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uruxxi.sharepoint.com/sites/shared-inteligenciacompetitiva/Documentos/04-DATOS MACROECONOMICOS/Planillas Export Import del/"/>
    </mc:Choice>
  </mc:AlternateContent>
  <xr:revisionPtr revIDLastSave="0" documentId="8_{D9CE5F44-2F48-4282-9145-1168D1BCD4E2}" xr6:coauthVersionLast="47" xr6:coauthVersionMax="47" xr10:uidLastSave="{00000000-0000-0000-0000-000000000000}"/>
  <bookViews>
    <workbookView xWindow="20370" yWindow="-9255" windowWidth="29040" windowHeight="15840" xr2:uid="{00000000-000D-0000-FFFF-FFFF00000000}"/>
  </bookViews>
  <sheets>
    <sheet name="Capitulos" sheetId="1" r:id="rId1"/>
    <sheet name="Hoja1" sheetId="2" state="hidden" r:id="rId2"/>
  </sheet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8"/>
  <connection id="2" xr16:uid="{00000000-0015-0000-FFFF-FFFF00000000}" name="Conexión1" type="7" refreshedVersion="6"/>
  <connection id="3" xr16:uid="{00000000-0015-0000-FFFF-FFFF00000000}" name="Conexión11" type="7" refreshedVersion="6"/>
  <connection id="4" xr16:uid="{00000000-0015-0000-FFFF-FFFF00000000}" name="Conexión12" type="7" refreshedVersion="8"/>
</connections>
</file>

<file path=xl/sharedStrings.xml><?xml version="1.0" encoding="utf-8"?>
<sst xmlns="http://schemas.openxmlformats.org/spreadsheetml/2006/main" count="471" uniqueCount="470">
  <si>
    <t>Pais de Origen</t>
  </si>
  <si>
    <t>Afganistán</t>
  </si>
  <si>
    <t>Albania</t>
  </si>
  <si>
    <t>Alemania</t>
  </si>
  <si>
    <t>Andorra</t>
  </si>
  <si>
    <t>Angola</t>
  </si>
  <si>
    <t>Anguilla</t>
  </si>
  <si>
    <t>Antártida</t>
  </si>
  <si>
    <t>Antigua y Barbuda</t>
  </si>
  <si>
    <t>Antillas Holandesas</t>
  </si>
  <si>
    <t>Arabia Saudita</t>
  </si>
  <si>
    <t>Áreas Aduaneras Especiales de Argentina</t>
  </si>
  <si>
    <t>Argelia</t>
  </si>
  <si>
    <t>Argentina</t>
  </si>
  <si>
    <t>Armenia</t>
  </si>
  <si>
    <t>Aruba</t>
  </si>
  <si>
    <t>Australia</t>
  </si>
  <si>
    <t>Austria</t>
  </si>
  <si>
    <t>Azerbaiyán</t>
  </si>
  <si>
    <t>Bahamas</t>
  </si>
  <si>
    <t>Bahréin</t>
  </si>
  <si>
    <t>Bangladesh</t>
  </si>
  <si>
    <t>Barbados</t>
  </si>
  <si>
    <t>Bélgica</t>
  </si>
  <si>
    <t>Belice</t>
  </si>
  <si>
    <t>Benín</t>
  </si>
  <si>
    <t>Bermudas</t>
  </si>
  <si>
    <t>Bielorrusia</t>
  </si>
  <si>
    <t>Bolivia</t>
  </si>
  <si>
    <t>Bosnia y Herzegovina</t>
  </si>
  <si>
    <t>Botswana</t>
  </si>
  <si>
    <t>Brasil</t>
  </si>
  <si>
    <t>Brunei Darussalam</t>
  </si>
  <si>
    <t>Bulgaria</t>
  </si>
  <si>
    <t>Burkina Faso</t>
  </si>
  <si>
    <t>Burundi</t>
  </si>
  <si>
    <t>Bután</t>
  </si>
  <si>
    <t>Cabo Verde</t>
  </si>
  <si>
    <t>Camboya</t>
  </si>
  <si>
    <t>Camerún</t>
  </si>
  <si>
    <t>Canadá</t>
  </si>
  <si>
    <t>Chile</t>
  </si>
  <si>
    <t>China</t>
  </si>
  <si>
    <t>Chipre</t>
  </si>
  <si>
    <t>Colombia</t>
  </si>
  <si>
    <t>Comoras</t>
  </si>
  <si>
    <t>Congo</t>
  </si>
  <si>
    <t>Corea del Norte</t>
  </si>
  <si>
    <t>Corea del Sur</t>
  </si>
  <si>
    <t>Costa de Marfil</t>
  </si>
  <si>
    <t>Costa Rica</t>
  </si>
  <si>
    <t>Croacia</t>
  </si>
  <si>
    <t>Cuba</t>
  </si>
  <si>
    <t>Dinamarca</t>
  </si>
  <si>
    <t>Djibouti</t>
  </si>
  <si>
    <t>Dominica</t>
  </si>
  <si>
    <t>Ecuador</t>
  </si>
  <si>
    <t>Egipto</t>
  </si>
  <si>
    <t>El Salvador</t>
  </si>
  <si>
    <t>Emiratos Árabes Unidos</t>
  </si>
  <si>
    <t>Eritrea</t>
  </si>
  <si>
    <t>Eslovaquia</t>
  </si>
  <si>
    <t>Eslovenia</t>
  </si>
  <si>
    <t>España</t>
  </si>
  <si>
    <t>Estados Unidos de América</t>
  </si>
  <si>
    <t>Estonia</t>
  </si>
  <si>
    <t>Etiopía</t>
  </si>
  <si>
    <t>Federación Rusa</t>
  </si>
  <si>
    <t>Filipinas</t>
  </si>
  <si>
    <t>Finlandia</t>
  </si>
  <si>
    <t>Francia</t>
  </si>
  <si>
    <t>Gabón</t>
  </si>
  <si>
    <t>Gambia</t>
  </si>
  <si>
    <t>Georgia</t>
  </si>
  <si>
    <t>Ghana</t>
  </si>
  <si>
    <t>Gibraltar</t>
  </si>
  <si>
    <t>Granada</t>
  </si>
  <si>
    <t>Grecia</t>
  </si>
  <si>
    <t>Groenlandia</t>
  </si>
  <si>
    <t>Guam</t>
  </si>
  <si>
    <t>Guatemala</t>
  </si>
  <si>
    <t>Guayana Francesa</t>
  </si>
  <si>
    <t>Guinea</t>
  </si>
  <si>
    <t>Guinea Bissau</t>
  </si>
  <si>
    <t>Guinea Ecuatorial</t>
  </si>
  <si>
    <t>Guyana</t>
  </si>
  <si>
    <t>Haití</t>
  </si>
  <si>
    <t>Honduras</t>
  </si>
  <si>
    <t>Hong Kong</t>
  </si>
  <si>
    <t>Hungría</t>
  </si>
  <si>
    <t>India</t>
  </si>
  <si>
    <t>Indonesia</t>
  </si>
  <si>
    <t>Irán</t>
  </si>
  <si>
    <t>Iraq</t>
  </si>
  <si>
    <t>Irlanda</t>
  </si>
  <si>
    <t>Isla Bouvet</t>
  </si>
  <si>
    <t>Islandia</t>
  </si>
  <si>
    <t>Islas Caimán</t>
  </si>
  <si>
    <t>Islas Cocos</t>
  </si>
  <si>
    <t>Islas Cook</t>
  </si>
  <si>
    <t>Islas Feroe</t>
  </si>
  <si>
    <t>Islas Fiyi</t>
  </si>
  <si>
    <t>Islas Georgias del Sur y Sandwich del Sur</t>
  </si>
  <si>
    <t>Islas Heard and McDonald</t>
  </si>
  <si>
    <t>Islas Malvinas</t>
  </si>
  <si>
    <t>Islas Marianas del Norte</t>
  </si>
  <si>
    <t>Islas Marshall</t>
  </si>
  <si>
    <t>Islas Menores de E.U.A.</t>
  </si>
  <si>
    <t>Islas Norfolk</t>
  </si>
  <si>
    <t>Islas Salomón</t>
  </si>
  <si>
    <t>Islas Turcas y Caicos</t>
  </si>
  <si>
    <t>Islas Vírgenes Británicas</t>
  </si>
  <si>
    <t>Islas Vírgenes de E.U.A.</t>
  </si>
  <si>
    <t>Islas Wallis y Futuna</t>
  </si>
  <si>
    <t>Israel</t>
  </si>
  <si>
    <t>Italia</t>
  </si>
  <si>
    <t>Jamaica</t>
  </si>
  <si>
    <t>Japón</t>
  </si>
  <si>
    <t>Jordania</t>
  </si>
  <si>
    <t>Kazajstán</t>
  </si>
  <si>
    <t>Kenia</t>
  </si>
  <si>
    <t>Kirguistán</t>
  </si>
  <si>
    <t>Kuwait</t>
  </si>
  <si>
    <t>Laos</t>
  </si>
  <si>
    <t>Lesoto</t>
  </si>
  <si>
    <t>Letonia</t>
  </si>
  <si>
    <t>Líbano</t>
  </si>
  <si>
    <t>Liberia</t>
  </si>
  <si>
    <t>Libia</t>
  </si>
  <si>
    <t>Liechtenstein</t>
  </si>
  <si>
    <t>Lituania</t>
  </si>
  <si>
    <t>Luxemburgo</t>
  </si>
  <si>
    <t>Macao</t>
  </si>
  <si>
    <t>Macedonia</t>
  </si>
  <si>
    <t>Madagascar</t>
  </si>
  <si>
    <t>Malasia</t>
  </si>
  <si>
    <t>Malawi</t>
  </si>
  <si>
    <t>Maldivas</t>
  </si>
  <si>
    <t>Mali</t>
  </si>
  <si>
    <t>Malta</t>
  </si>
  <si>
    <t>Marruecos</t>
  </si>
  <si>
    <t>Martinica</t>
  </si>
  <si>
    <t>Mauricio</t>
  </si>
  <si>
    <t>Mauritania</t>
  </si>
  <si>
    <t>Mayotte</t>
  </si>
  <si>
    <t>Metropolitan France</t>
  </si>
  <si>
    <t>México</t>
  </si>
  <si>
    <t>Moldavia</t>
  </si>
  <si>
    <t>Mónaco</t>
  </si>
  <si>
    <t>Mongolia</t>
  </si>
  <si>
    <t>Mozambique</t>
  </si>
  <si>
    <t>Myanmar</t>
  </si>
  <si>
    <t>Namibia</t>
  </si>
  <si>
    <t>Nepal</t>
  </si>
  <si>
    <t>Nicaragua</t>
  </si>
  <si>
    <t>Níger</t>
  </si>
  <si>
    <t>Nigeria</t>
  </si>
  <si>
    <t>Niue</t>
  </si>
  <si>
    <t>Noruega</t>
  </si>
  <si>
    <t>Nueva Caledonia</t>
  </si>
  <si>
    <t>Nueva Zelanda</t>
  </si>
  <si>
    <t>Omán</t>
  </si>
  <si>
    <t>Países Bajos</t>
  </si>
  <si>
    <t>Panamá</t>
  </si>
  <si>
    <t>Papúa Nueva Guinea</t>
  </si>
  <si>
    <t>Paquistán</t>
  </si>
  <si>
    <t>Paraguay</t>
  </si>
  <si>
    <t>Perú</t>
  </si>
  <si>
    <t>Polinesia Francesa</t>
  </si>
  <si>
    <t>Polonia</t>
  </si>
  <si>
    <t>Portugal</t>
  </si>
  <si>
    <t>Puerto Rico</t>
  </si>
  <si>
    <t>Qatar</t>
  </si>
  <si>
    <t>Reino Unido</t>
  </si>
  <si>
    <t>República Centro Africana</t>
  </si>
  <si>
    <t>República Checa</t>
  </si>
  <si>
    <t>República de Nauru</t>
  </si>
  <si>
    <t>República Dominicana</t>
  </si>
  <si>
    <t>Reunión</t>
  </si>
  <si>
    <t>Ruanda</t>
  </si>
  <si>
    <t>Rumania</t>
  </si>
  <si>
    <t>Sahara Occidental</t>
  </si>
  <si>
    <t>Samoa</t>
  </si>
  <si>
    <t>Samoa Americana</t>
  </si>
  <si>
    <t>San Cristóbal y Nieves</t>
  </si>
  <si>
    <t>San Marino</t>
  </si>
  <si>
    <t>San Vicente y las Granadinas</t>
  </si>
  <si>
    <t>Santa Elena</t>
  </si>
  <si>
    <t>Santa Lucía</t>
  </si>
  <si>
    <t>Santa Sede</t>
  </si>
  <si>
    <t>Santo Tomé y Príncipe</t>
  </si>
  <si>
    <t>Senegal</t>
  </si>
  <si>
    <t>Serbia y Montenegro</t>
  </si>
  <si>
    <t>Seychelles</t>
  </si>
  <si>
    <t>Sierra Leona</t>
  </si>
  <si>
    <t>Singapur</t>
  </si>
  <si>
    <t>Siria</t>
  </si>
  <si>
    <t>Somalia</t>
  </si>
  <si>
    <t>Sri Lanka</t>
  </si>
  <si>
    <t>Sudáfrica</t>
  </si>
  <si>
    <t>Sudán</t>
  </si>
  <si>
    <t>Suecia</t>
  </si>
  <si>
    <t>Suiza</t>
  </si>
  <si>
    <t>Surinam</t>
  </si>
  <si>
    <t>Swazilandia</t>
  </si>
  <si>
    <t>Tailandia</t>
  </si>
  <si>
    <t>Taiwán</t>
  </si>
  <si>
    <t>Tanzania</t>
  </si>
  <si>
    <t>Tayikistán</t>
  </si>
  <si>
    <t>Territorio Británico del Oceáno Índico</t>
  </si>
  <si>
    <t>Territorios Franceses del Sur</t>
  </si>
  <si>
    <t>Timor Oriental</t>
  </si>
  <si>
    <t>Todos los Países</t>
  </si>
  <si>
    <t>Togo</t>
  </si>
  <si>
    <t>Tokelau</t>
  </si>
  <si>
    <t>Tonga</t>
  </si>
  <si>
    <t>Trinidad y Tobago</t>
  </si>
  <si>
    <t>Túnez</t>
  </si>
  <si>
    <t>Turkmenistán</t>
  </si>
  <si>
    <t>Turquía</t>
  </si>
  <si>
    <t>Ucrania</t>
  </si>
  <si>
    <t>Uganda</t>
  </si>
  <si>
    <t>Uruguay</t>
  </si>
  <si>
    <t>Uzbekistán</t>
  </si>
  <si>
    <t>Vanuatu</t>
  </si>
  <si>
    <t>Venezuela</t>
  </si>
  <si>
    <t>Vietnam</t>
  </si>
  <si>
    <t>Yemen</t>
  </si>
  <si>
    <t>Z. Franca de Argentina</t>
  </si>
  <si>
    <t>Z.F. Brasil</t>
  </si>
  <si>
    <t>Z.F. De Tierra del Fuego</t>
  </si>
  <si>
    <t>Z.F. Del Resto del Mundo</t>
  </si>
  <si>
    <t>Z.F. Manaos</t>
  </si>
  <si>
    <t>Zaire</t>
  </si>
  <si>
    <t>Zambia</t>
  </si>
  <si>
    <t>Zimbabwe</t>
  </si>
  <si>
    <t>Zona del Canal de Panamá</t>
  </si>
  <si>
    <t>Zona Neutral Palestina</t>
  </si>
  <si>
    <t>Total general</t>
  </si>
  <si>
    <t>Datos en US$</t>
  </si>
  <si>
    <t>Chad</t>
  </si>
  <si>
    <t>Guadalupe</t>
  </si>
  <si>
    <t>Isla Monserrat</t>
  </si>
  <si>
    <t>Micronesia</t>
  </si>
  <si>
    <t>Montenegro</t>
  </si>
  <si>
    <t>Serbia</t>
  </si>
  <si>
    <t>Palaos</t>
  </si>
  <si>
    <t>Islas Svalbard y Jan Mayen</t>
  </si>
  <si>
    <t>Kiribati</t>
  </si>
  <si>
    <t>Z.F. Durazno</t>
  </si>
  <si>
    <t>Z.F.WORLD TRADE CENTER</t>
  </si>
  <si>
    <t>Isla Christmas</t>
  </si>
  <si>
    <t>ALAND ISLANDS</t>
  </si>
  <si>
    <t>Fuente: Elaborado por URUGUAY XXI en base a datos de la DNA del Ministerio de Economía y Finanzas (República Oriental del Uruguay)</t>
  </si>
  <si>
    <t>Nota: Los datos no incluyen las importaciones de Aceites de Petróleo ni derivados (NCM 2709 y 2710).</t>
  </si>
  <si>
    <t>NCM4</t>
  </si>
  <si>
    <t>(Todas)</t>
  </si>
  <si>
    <t xml:space="preserve">CIF US$ </t>
  </si>
  <si>
    <t>Año Importación</t>
  </si>
  <si>
    <t>importaciones por origen</t>
  </si>
  <si>
    <t>Filters:</t>
  </si>
  <si>
    <t>Año Importación = 2001, 2002, 2003, 2004, 2005, 2006, 2007, 2008, 2009, 2010, 2011, 2012, 2013, 2014, 2015, 2016, 2017, 2018, 2019, 2020, 2021</t>
  </si>
  <si>
    <t>Last Updated: 14/7/2022 15:49:16</t>
  </si>
  <si>
    <t>Z.F. Aguada Park</t>
  </si>
  <si>
    <t>Z.F. Colonia</t>
  </si>
  <si>
    <t>Z.F. Florida</t>
  </si>
  <si>
    <t>Z.F. Fray Bentos</t>
  </si>
  <si>
    <t>Z.F. Libertad</t>
  </si>
  <si>
    <t>Z.F. Montevideo</t>
  </si>
  <si>
    <t>Z.F. Nueva Helvecia</t>
  </si>
  <si>
    <t>Z.F. Nueva Palmira</t>
  </si>
  <si>
    <t>Z.F. Parque de las Ciencias</t>
  </si>
  <si>
    <t>Z.F. Punta Pereira</t>
  </si>
  <si>
    <t>Z.F. Rio Negro</t>
  </si>
  <si>
    <t>Z.F. Rivera</t>
  </si>
  <si>
    <t>NCM2</t>
  </si>
  <si>
    <t>Descripcion NCM2</t>
  </si>
  <si>
    <t>01</t>
  </si>
  <si>
    <t>Animales vivos</t>
  </si>
  <si>
    <t>02</t>
  </si>
  <si>
    <t>Carne y despojos comestibles.</t>
  </si>
  <si>
    <t>03</t>
  </si>
  <si>
    <t>Pescados y crustáceos, moluscos.</t>
  </si>
  <si>
    <t>04</t>
  </si>
  <si>
    <t>Leche y productos lácteos</t>
  </si>
  <si>
    <t>05</t>
  </si>
  <si>
    <t>Demás productos de origen animal</t>
  </si>
  <si>
    <t>06</t>
  </si>
  <si>
    <t>Plantas vivas y prod. De floricultura</t>
  </si>
  <si>
    <t>07</t>
  </si>
  <si>
    <t>Hortalizas, plantas, raices y tubérculos</t>
  </si>
  <si>
    <t>08</t>
  </si>
  <si>
    <t>Frutas y frutos comestibles</t>
  </si>
  <si>
    <t>09</t>
  </si>
  <si>
    <t>Cafe, te, yerba mate y especias</t>
  </si>
  <si>
    <t>10</t>
  </si>
  <si>
    <t>Cereales</t>
  </si>
  <si>
    <t>11</t>
  </si>
  <si>
    <t>Productos de la molineria;malta;almidon</t>
  </si>
  <si>
    <t>12</t>
  </si>
  <si>
    <t>Semillas y frutos oleaginosos</t>
  </si>
  <si>
    <t>13</t>
  </si>
  <si>
    <t>Gomas, resinas, jugos y extractos vegetales</t>
  </si>
  <si>
    <t>14</t>
  </si>
  <si>
    <t>Materias trenzables y prod. De origen vegetal</t>
  </si>
  <si>
    <t>15</t>
  </si>
  <si>
    <t>Grasas y aceites animales o vegetales</t>
  </si>
  <si>
    <t>16</t>
  </si>
  <si>
    <t>Preparaciones de carne, pescado o crustáceos</t>
  </si>
  <si>
    <t>17</t>
  </si>
  <si>
    <t>Azucares y artículos de confitería</t>
  </si>
  <si>
    <t>18</t>
  </si>
  <si>
    <t>Cacao y sus preparaciones</t>
  </si>
  <si>
    <t>19</t>
  </si>
  <si>
    <t>Preparaciones a base de cereales</t>
  </si>
  <si>
    <t>20</t>
  </si>
  <si>
    <t>Preparaciones de hortalizas, frutos y frutas</t>
  </si>
  <si>
    <t>21</t>
  </si>
  <si>
    <t>Preparaciones alimenticias diversas</t>
  </si>
  <si>
    <t>22</t>
  </si>
  <si>
    <t>Bebidas, líquidos alcohólicos y vinagre</t>
  </si>
  <si>
    <t>23</t>
  </si>
  <si>
    <t>Residuos y desperdicios de industrias alimenticias</t>
  </si>
  <si>
    <t>24</t>
  </si>
  <si>
    <t>Tabaco y sucedáneos del tabaco, elaborados</t>
  </si>
  <si>
    <t>25</t>
  </si>
  <si>
    <t>Sal, azufre, tierras y piedras, yeso, cales</t>
  </si>
  <si>
    <t>26</t>
  </si>
  <si>
    <t>Minerales metalíferos, escorias y cenizas</t>
  </si>
  <si>
    <t>27</t>
  </si>
  <si>
    <t>Combustibles minerales, materias bituminosas</t>
  </si>
  <si>
    <t>28</t>
  </si>
  <si>
    <t>Productos químicos inorgánicos</t>
  </si>
  <si>
    <t>29</t>
  </si>
  <si>
    <t>Productos químicos orgánicos</t>
  </si>
  <si>
    <t>30</t>
  </si>
  <si>
    <t>Productos farmacéuticos</t>
  </si>
  <si>
    <t>31</t>
  </si>
  <si>
    <t>Abonos</t>
  </si>
  <si>
    <t>32</t>
  </si>
  <si>
    <t>Extractos curtientes o tintóreos, materias colorantes</t>
  </si>
  <si>
    <t>33</t>
  </si>
  <si>
    <t>Aceites esenciales y resinoides; preparaciones de perfumería, tocador o cosmética</t>
  </si>
  <si>
    <t>34</t>
  </si>
  <si>
    <t>Jabon, prod.de limpieza, velas</t>
  </si>
  <si>
    <t>35</t>
  </si>
  <si>
    <t>Materias albuminoideas, productos a base de almidón o de fécula modificados; colas; enzimas</t>
  </si>
  <si>
    <t>36</t>
  </si>
  <si>
    <t>Polvora y explosivos; artículos de pirotecnia; fosforos (cerillas); aleaciones pirofóricas, materias inflamables</t>
  </si>
  <si>
    <t>37</t>
  </si>
  <si>
    <t>Productos fotográficos o cinematográficos</t>
  </si>
  <si>
    <t>38</t>
  </si>
  <si>
    <t>Productos diversos de la industria química</t>
  </si>
  <si>
    <t>39</t>
  </si>
  <si>
    <t>Plásticos y sus manufacturas</t>
  </si>
  <si>
    <t>40</t>
  </si>
  <si>
    <t>Caucho y sus manufacturas</t>
  </si>
  <si>
    <t>41</t>
  </si>
  <si>
    <t>Pieles (excepto peletería) y cuero</t>
  </si>
  <si>
    <t>42</t>
  </si>
  <si>
    <t>Manufacturas de cuero, talabartería</t>
  </si>
  <si>
    <t>43</t>
  </si>
  <si>
    <t>Peletería y confecciones de peletería</t>
  </si>
  <si>
    <t>44</t>
  </si>
  <si>
    <t>Madera, carbón vegetal y manufacturas de madera</t>
  </si>
  <si>
    <t>45</t>
  </si>
  <si>
    <t>Corchos y sus manufacturas</t>
  </si>
  <si>
    <t>46</t>
  </si>
  <si>
    <t>Manufacturas de espartería y cestería</t>
  </si>
  <si>
    <t>47</t>
  </si>
  <si>
    <t>Pastas de madera, cartón para reciclar</t>
  </si>
  <si>
    <t>48</t>
  </si>
  <si>
    <t>Papel y cartón, manufacturas</t>
  </si>
  <si>
    <t>49</t>
  </si>
  <si>
    <t xml:space="preserve">Productos editoriales, de la prensa y de las demás industrias gráficas; textos manuscritos o mecanografiados y planos. </t>
  </si>
  <si>
    <t>50</t>
  </si>
  <si>
    <t>Seda</t>
  </si>
  <si>
    <t>51</t>
  </si>
  <si>
    <t>Lana y pelo, hilados y tejidos de crin</t>
  </si>
  <si>
    <t>52</t>
  </si>
  <si>
    <t>Algodón</t>
  </si>
  <si>
    <t>53</t>
  </si>
  <si>
    <t>Las demas fibras textiles vegetales</t>
  </si>
  <si>
    <t>54</t>
  </si>
  <si>
    <t>Filamentos sintéticos o artificiales</t>
  </si>
  <si>
    <t>55</t>
  </si>
  <si>
    <t>Fibras sintéticas o artificiales discontinuas</t>
  </si>
  <si>
    <t>56</t>
  </si>
  <si>
    <t>Guata, fieltro y tela sin tejer, art. De cordelería</t>
  </si>
  <si>
    <t>57</t>
  </si>
  <si>
    <t>Alfombras y revestimientos para suelo de mat. Textil</t>
  </si>
  <si>
    <t>58</t>
  </si>
  <si>
    <t>Tejidos especiales, encajes, tapiceria,pasamaneria</t>
  </si>
  <si>
    <t>59</t>
  </si>
  <si>
    <t>Telas impregnadas,art. Técnicos de materia textil</t>
  </si>
  <si>
    <t>60</t>
  </si>
  <si>
    <t>Tejidos de punto</t>
  </si>
  <si>
    <t>61</t>
  </si>
  <si>
    <t>Prendas y complementos de vestir, de punto</t>
  </si>
  <si>
    <t>62</t>
  </si>
  <si>
    <t>Prendas y complementos de vestir, excepto los de punto</t>
  </si>
  <si>
    <t>63</t>
  </si>
  <si>
    <t>Los demas artículos textiles confeccionados</t>
  </si>
  <si>
    <t>64</t>
  </si>
  <si>
    <t>Calzados, polainas, partes de estos artículos</t>
  </si>
  <si>
    <t>65</t>
  </si>
  <si>
    <t>Sombreros, demás tocados y sus partes</t>
  </si>
  <si>
    <t>66</t>
  </si>
  <si>
    <t>Paraguas, sombrillas, bastones y sus partes</t>
  </si>
  <si>
    <t>67</t>
  </si>
  <si>
    <t>Plumas y plumón preparados, flores artificiales</t>
  </si>
  <si>
    <t>68</t>
  </si>
  <si>
    <t>Manufacturas de piedra, yeso, cemento</t>
  </si>
  <si>
    <t>69</t>
  </si>
  <si>
    <t>Productos cerámicos</t>
  </si>
  <si>
    <t>70</t>
  </si>
  <si>
    <t>Vidrio y sus manufacturas</t>
  </si>
  <si>
    <t>71</t>
  </si>
  <si>
    <t>Perlas naturales, piedras y metales preciosos</t>
  </si>
  <si>
    <t>72</t>
  </si>
  <si>
    <t>Fundición, hierro y acero</t>
  </si>
  <si>
    <t>73</t>
  </si>
  <si>
    <t>Manufacturas de fundición, hierro y acero</t>
  </si>
  <si>
    <t>74</t>
  </si>
  <si>
    <t>Cobre y sus manufacturas</t>
  </si>
  <si>
    <t>75</t>
  </si>
  <si>
    <t>Niquel y sus manufacturas</t>
  </si>
  <si>
    <t>76</t>
  </si>
  <si>
    <t>Aluminio y sus manufacturas</t>
  </si>
  <si>
    <t>78</t>
  </si>
  <si>
    <t>Plomo y sus manufacturas</t>
  </si>
  <si>
    <t>79</t>
  </si>
  <si>
    <t>Cinc y sus manufacturas</t>
  </si>
  <si>
    <t>80</t>
  </si>
  <si>
    <t>Estano y sus manufacturas</t>
  </si>
  <si>
    <t>81</t>
  </si>
  <si>
    <t>Los demás metales comunes y sus manufacturas</t>
  </si>
  <si>
    <t>82</t>
  </si>
  <si>
    <t>Herramientas y útiles, artículos de cuchillería</t>
  </si>
  <si>
    <t>83</t>
  </si>
  <si>
    <t>Manufacturas diversas de metal común</t>
  </si>
  <si>
    <t>84</t>
  </si>
  <si>
    <t>Reactores nucleares, maquinas y artefactos mecánicos</t>
  </si>
  <si>
    <t>85</t>
  </si>
  <si>
    <t>Maquinas, aparatos de grabación imagen y sonido</t>
  </si>
  <si>
    <t>86</t>
  </si>
  <si>
    <t>Vehículos y material para vias férreas, señalización</t>
  </si>
  <si>
    <t>87</t>
  </si>
  <si>
    <t>Vehículos automóviles y tractores, sus partes y accesorios</t>
  </si>
  <si>
    <t>88</t>
  </si>
  <si>
    <t>Aeronaves, vehículos espaciales y sus partes</t>
  </si>
  <si>
    <t>89</t>
  </si>
  <si>
    <t>Barcos y demás artefactos flotantes</t>
  </si>
  <si>
    <t>90</t>
  </si>
  <si>
    <t>Instrumentos y aparatos de óptica, fotografía, precisión</t>
  </si>
  <si>
    <t>91</t>
  </si>
  <si>
    <t>Aparatos de relojería y sus partes</t>
  </si>
  <si>
    <t>92</t>
  </si>
  <si>
    <t>Instrumentos musicales, partes y accesorios</t>
  </si>
  <si>
    <t>93</t>
  </si>
  <si>
    <t>Armas y municiones, partes y accesorios</t>
  </si>
  <si>
    <t>94</t>
  </si>
  <si>
    <t>Muebles, aparatos de alumbrado, letreros</t>
  </si>
  <si>
    <t>95</t>
  </si>
  <si>
    <t>Juguetes y juegos, partes y accesorios</t>
  </si>
  <si>
    <t>96</t>
  </si>
  <si>
    <t>Manufacturas diversas</t>
  </si>
  <si>
    <t>97</t>
  </si>
  <si>
    <t>Objetos de arte y colección, antigüedades</t>
  </si>
  <si>
    <t>Importaciones uruguayas por capítulos período 2001 - 2023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</si>
</sst>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54"/>
      <name val="Calibri"/>
      <family val="2"/>
      <scheme val="minor"/>
    </font>
    <font>
      <sz val="14"/>
      <name val="MS Sans Serif"/>
    </font>
    <font>
      <sz val="10"/>
      <name val="MS Sans Serif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0" fillId="0" borderId="1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164" fontId="1" fillId="2" borderId="2" xfId="1" applyNumberFormat="1" applyFont="1" applyFill="1" applyBorder="1" applyAlignment="1">
      <alignment horizontal="center" wrapText="1"/>
    </xf>
    <xf numFmtId="164" fontId="1" fillId="2" borderId="2" xfId="1" applyNumberFormat="1" applyFont="1" applyFill="1" applyBorder="1" applyAlignment="1">
      <alignment horizontal="center" vertical="center" wrapText="1"/>
    </xf>
    <xf numFmtId="164" fontId="1" fillId="2" borderId="3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0" fillId="0" borderId="4" xfId="0" applyBorder="1"/>
    <xf numFmtId="0" fontId="6" fillId="0" borderId="5" xfId="0" applyFont="1" applyBorder="1"/>
    <xf numFmtId="0" fontId="7" fillId="3" borderId="6" xfId="0" applyFont="1" applyFill="1" applyBorder="1" applyAlignment="1">
      <alignment horizontal="right"/>
    </xf>
    <xf numFmtId="0" fontId="7" fillId="3" borderId="7" xfId="0" applyFont="1" applyFill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8" fillId="3" borderId="9" xfId="0" applyNumberFormat="1" applyFont="1" applyFill="1" applyBorder="1"/>
    <xf numFmtId="3" fontId="8" fillId="3" borderId="10" xfId="0" applyNumberFormat="1" applyFont="1" applyFill="1" applyBorder="1" applyAlignment="1">
      <alignment horizontal="right"/>
    </xf>
    <xf numFmtId="3" fontId="8" fillId="3" borderId="11" xfId="0" applyNumberFormat="1" applyFont="1" applyFill="1" applyBorder="1" applyAlignment="1">
      <alignment horizontal="right"/>
    </xf>
    <xf numFmtId="0" fontId="0" fillId="0" borderId="4" xfId="0" pivotButton="1" applyBorder="1"/>
    <xf numFmtId="0" fontId="2" fillId="0" borderId="0" xfId="0" applyFont="1"/>
    <xf numFmtId="0" fontId="0" fillId="0" borderId="0" xfId="0" applyAlignment="1">
      <alignment horizontal="right"/>
    </xf>
    <xf numFmtId="0" fontId="9" fillId="0" borderId="0" xfId="0" applyFont="1"/>
    <xf numFmtId="0" fontId="10" fillId="0" borderId="0" xfId="0" applyFont="1"/>
    <xf numFmtId="0" fontId="7" fillId="3" borderId="12" xfId="0" applyFont="1" applyFill="1" applyBorder="1" applyAlignment="1">
      <alignment horizontal="right"/>
    </xf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left"/>
    </xf>
    <xf numFmtId="164" fontId="1" fillId="2" borderId="2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</cellXfs>
  <cellStyles count="2">
    <cellStyle name="Millares" xfId="1" builtinId="3"/>
    <cellStyle name="Normal" xfId="0" builtinId="0"/>
  </cellStyles>
  <dxfs count="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911678</xdr:colOff>
      <xdr:row>0</xdr:row>
      <xdr:rowOff>0</xdr:rowOff>
    </xdr:from>
    <xdr:to>
      <xdr:col>4</xdr:col>
      <xdr:colOff>503464</xdr:colOff>
      <xdr:row>5</xdr:row>
      <xdr:rowOff>0</xdr:rowOff>
    </xdr:to>
    <xdr:pic>
      <xdr:nvPicPr>
        <xdr:cNvPr id="2" name="Picture 8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" y="0"/>
          <a:ext cx="834117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en Alamilla" refreshedDate="44756.659219675923" missingItemsLimit="0" createdVersion="1" refreshedVersion="6" recordCount="347254" xr:uid="{36360B8F-B85D-49AB-8CDB-87FE148B04E5}">
  <cacheSource type="external" connectionId="2"/>
  <cacheFields count="4">
    <cacheField name="D54" numFmtId="0">
      <sharedItems count="262">
        <s v="Italia"/>
        <s v="Bélgica"/>
        <s v="Argentina"/>
        <s v="Uruguay"/>
        <s v="Reino Unido"/>
        <s v="China"/>
        <s v="Japón"/>
        <s v="Brasil"/>
        <s v="Austria"/>
        <s v="Estados Unidos de América"/>
        <s v="Estonia"/>
        <s v="Túnez"/>
        <s v="Finlandia"/>
        <s v="Portugal"/>
        <s v="Alemania"/>
        <s v="Suiza"/>
        <s v="Francia"/>
        <s v="Eslovaquia"/>
        <s v="India"/>
        <s v="República Checa"/>
        <s v="Turquía"/>
        <s v="Irlanda"/>
        <s v="Polonia"/>
        <s v="España"/>
        <s v="Tailandia"/>
        <s v="Países Bajos"/>
        <s v="Venezuela"/>
        <s v="Lituania"/>
        <s v="Croacia"/>
        <s v="Suecia"/>
        <s v="Chile"/>
        <s v="Hong Kong"/>
        <s v="Malasia"/>
        <s v="Rumania"/>
        <s v="Indonesia"/>
        <s v="Vietnam"/>
        <s v="Paraguay"/>
        <s v="Nueva Zelanda"/>
        <s v="Corea del Sur"/>
        <s v="Taiwán"/>
        <s v="Singapur"/>
        <s v="Australia"/>
        <s v="México"/>
        <s v="Dinamarca"/>
        <s v="Canadá"/>
        <s v="Panamá"/>
        <s v="Israel"/>
        <s v="Perú"/>
        <s v="Ecuador"/>
        <s v="Puerto Rico"/>
        <s v="Bahamas"/>
        <s v="Sudáfrica"/>
        <s v="Colombia"/>
        <s v="Filipinas"/>
        <s v="Marruecos"/>
        <s v="Macedonia"/>
        <s v="Z.F. Florida"/>
        <s v="Z.F. Montevideo"/>
        <s v="Eslovenia"/>
        <s v="Noruega"/>
        <s v="Emiratos Árabes Unidos"/>
        <s v="Antillas Holandesas"/>
        <s v="Bielorrusia"/>
        <s v="Islandia"/>
        <s v="Sri Lanka"/>
        <s v="Metropolitan France"/>
        <s v="Corea del Norte"/>
        <s v="Luxemburgo"/>
        <s v="Hungría"/>
        <s v="Z.F. Parque de las Ciencias"/>
        <s v="Serbia"/>
        <s v="Guatemala"/>
        <s v="Egipto"/>
        <s v="Honduras"/>
        <s v="Z.F. Colonia"/>
        <s v="Bangladesh"/>
        <s v="Irán"/>
        <s v="Letonia"/>
        <s v="República Dominicana"/>
        <s v="Ucrania"/>
        <s v="Bolivia"/>
        <s v="Bulgaria"/>
        <s v="Islas Menores de E.U.A."/>
        <s v="Jordania"/>
        <s v="Arabia Saudita"/>
        <s v="Malta"/>
        <s v="Azerbaiyán"/>
        <s v="El Salvador"/>
        <s v="Macao"/>
        <s v="Costa Rica"/>
        <s v="Paquistán"/>
        <s v="Islas Cocos"/>
        <s v="Federación Rusa"/>
        <s v="Nepal"/>
        <s v="Islas Vírgenes Británicas"/>
        <s v="Cuba"/>
        <s v="Nigeria"/>
        <s v="Albania"/>
        <s v="Myanmar"/>
        <s v="Zimbabwe"/>
        <s v="Mongolia"/>
        <s v="Grecia"/>
        <s v="Z.F. Manaos"/>
        <s v="Madagascar"/>
        <s v="Afganistán"/>
        <s v="Jamaica"/>
        <s v="Camboya"/>
        <s v="Z.F. Libertad"/>
        <s v="Belice"/>
        <s v="Serbia y Montenegro"/>
        <s v="Chipre"/>
        <s v="Líbano"/>
        <s v="Moldavia"/>
        <s v="Lesoto"/>
        <s v="Mauricio"/>
        <s v="Argelia"/>
        <s v="Todos los Países"/>
        <s v="Surinam"/>
        <s v="Kenia"/>
        <s v="Islas Marianas del Norte"/>
        <s v="Zona del Canal de Panamá"/>
        <s v="Liechtenstein"/>
        <s v="Islas Malvinas"/>
        <s v="Trinidad y Tobago"/>
        <s v="Etiopía"/>
        <s v="Mónaco"/>
        <s v="Guyana"/>
        <s v="Qatar"/>
        <s v="Z.F. De Tierra del Fuego"/>
        <s v="San Marino"/>
        <s v="Georgia"/>
        <s v="Bután"/>
        <s v="Bosnia y Herzegovina"/>
        <s v="Senegal"/>
        <s v="Z.F. Nueva Helvecia"/>
        <s v="Islas Vírgenes de E.U.A."/>
        <s v="Tanzania"/>
        <s v="Laos"/>
        <s v="Z.F. Fray Bentos"/>
        <s v="Seychelles"/>
        <s v="Malawi"/>
        <s v="Nicaragua"/>
        <s v="Gambia"/>
        <s v="Costa de Marfil"/>
        <s v="Aruba"/>
        <s v="Z.F. Punta Pereira"/>
        <s v="Cabo Verde"/>
        <s v="Islas Fiyi"/>
        <s v="Mozambique"/>
        <s v="Kazajstán"/>
        <s v="Barbados"/>
        <s v="Papúa Nueva Guinea"/>
        <s v="Zambia"/>
        <s v="Liberia"/>
        <s v="Z.F. Nueva Palmira"/>
        <s v="Islas Salomón"/>
        <s v="Uzbekistán"/>
        <s v="Granada"/>
        <s v="Siria"/>
        <s v="Libia"/>
        <s v="Nueva Caledonia"/>
        <s v="Haití"/>
        <s v="Congo"/>
        <s v="Territorio Británico del Oceáno Índico"/>
        <s v="Camerún"/>
        <s v="Z.F. Rivera"/>
        <s v="Islas Cook"/>
        <s v="Bahréin"/>
        <s v="Kirguistán"/>
        <s v="Samoa Americana"/>
        <s v="Antártida"/>
        <s v="Andorra"/>
        <s v="Dominica"/>
        <s v="Tonga"/>
        <s v="Mauritania"/>
        <s v="Sierra Leona"/>
        <s v="Níger"/>
        <s v="Z.F.WORLD TRADE CENTER"/>
        <s v="Samoa"/>
        <s v="Z.F. Aguada Park"/>
        <s v="Namibia"/>
        <s v="Kiribati"/>
        <s v="Islas Georgias del Sur y Sandwich del Sur"/>
        <s v="Armenia"/>
        <s v="Bermudas"/>
        <s v="San Cristóbal y Nieves"/>
        <s v="Sudán"/>
        <s v="Guinea Ecuatorial"/>
        <s v="Omán"/>
        <s v="Z.F. Del Resto del Mundo"/>
        <s v="Guayana Francesa"/>
        <s v="Gabón"/>
        <s v="Z.F. Rio Negro"/>
        <s v="Angola"/>
        <s v="Brunei Darussalam"/>
        <s v="Benín"/>
        <s v="Mayotte"/>
        <s v="Uganda"/>
        <s v="Mali"/>
        <s v="Islas Turcas y Caicos"/>
        <s v="Ruanda"/>
        <s v="Isla Monserrat"/>
        <s v="Turkmenistán"/>
        <s v="Gibraltar"/>
        <s v="Guinea"/>
        <s v="Kuwait"/>
        <s v="Djibouti"/>
        <s v="Ghana"/>
        <s v="Burundi"/>
        <s v="Z.F. Brasil"/>
        <s v="Togo"/>
        <s v="República Centro Africana"/>
        <s v="San Vicente y las Granadinas"/>
        <s v="Zaire"/>
        <s v="Botswana"/>
        <s v="Swazilandia"/>
        <s v="Polinesia Francesa"/>
        <s v="Islas Caimán"/>
        <s v="Áreas Aduaneras Especiales de Argentina"/>
        <s v="Burkina Faso"/>
        <s v="Islas Marshall"/>
        <s v="Guam"/>
        <s v="Vanuatu"/>
        <s v="Islas Wallis y Futuna"/>
        <s v="Reunión"/>
        <s v="Tayikistán"/>
        <s v="Maldivas"/>
        <s v="Somalia"/>
        <s v="Guinea Bissau"/>
        <s v="Z.F. Durazno"/>
        <s v="Anguilla"/>
        <s v="Z. Franca de Argentina"/>
        <s v="Islas Norfolk"/>
        <s v="Niue"/>
        <s v="Antigua y Barbuda"/>
        <s v="Groenlandia"/>
        <s v="Yemen"/>
        <s v="Santa Sede"/>
        <s v="Isla Bouvet"/>
        <s v="Tokelau"/>
        <s v="Santa Lucía"/>
        <s v="Iraq"/>
        <s v="Eritrea"/>
        <s v="Santo Tomé y Príncipe"/>
        <s v="Martinica"/>
        <s v="Territorios Franceses del Sur"/>
        <s v="Islas Svalbard y Jan Mayen"/>
        <s v="Timor Oriental"/>
        <s v="Chad"/>
        <s v="Palaos"/>
        <s v="Micronesia"/>
        <s v="Santa Elena"/>
        <s v="Montenegro"/>
        <s v="Sahara Occidental"/>
        <s v="Guadalupe"/>
        <s v="Comoras"/>
        <s v="República de Nauru"/>
        <s v="Isla Christmas"/>
        <s v="ALAND ISLANDS"/>
        <s v="Zona Neutral Palestina"/>
        <s v="Islas Feroe"/>
        <s v="Islas Heard and McDonald"/>
      </sharedItems>
    </cacheField>
    <cacheField name="D80" numFmtId="0">
      <sharedItems containsSemiMixedTypes="0" containsString="0" containsNumber="1" containsInteger="1" minValue="2001" maxValue="2021" count="21">
        <n v="2009"/>
        <n v="2002"/>
        <n v="2001"/>
        <n v="2012"/>
        <n v="2019"/>
        <n v="2021"/>
        <n v="2016"/>
        <n v="2013"/>
        <n v="2020"/>
        <n v="2017"/>
        <n v="2010"/>
        <n v="2015"/>
        <n v="2014"/>
        <n v="2005"/>
        <n v="2006"/>
        <n v="2004"/>
        <n v="2018"/>
        <n v="2007"/>
        <n v="2011"/>
        <n v="2003"/>
        <n v="2008"/>
      </sharedItems>
    </cacheField>
    <cacheField name="D157" numFmtId="0">
      <sharedItems count="1405">
        <s v="3004"/>
        <s v="3214"/>
        <s v="4823"/>
        <s v="3302"/>
        <s v="2836"/>
        <s v="2833"/>
        <s v="8309"/>
        <s v="3917"/>
        <s v="6208"/>
        <s v="2922"/>
        <s v="0209"/>
        <s v="8431"/>
        <s v="9113"/>
        <s v="8504"/>
        <s v="6115"/>
        <s v="2939"/>
        <s v="8479"/>
        <s v="8484"/>
        <s v="4811"/>
        <s v="8507"/>
        <s v="9019"/>
        <s v="7219"/>
        <s v="4819"/>
        <s v="6104"/>
        <s v="6005"/>
        <s v="6109"/>
        <s v="6505"/>
        <s v="8426"/>
        <s v="8474"/>
        <s v="8465"/>
        <s v="9208"/>
        <s v="8308"/>
        <s v="1515"/>
        <s v="2822"/>
        <s v="8703"/>
        <s v="8518"/>
        <s v="2807"/>
        <s v="2703"/>
        <s v="7017"/>
        <s v="9612"/>
        <s v="1209"/>
        <s v="7320"/>
        <s v="3212"/>
        <s v="6801"/>
        <s v="9602"/>
        <s v="7409"/>
        <s v="8516"/>
        <s v="8515"/>
        <s v="2909"/>
        <s v="8428"/>
        <s v="8466"/>
        <s v="5806"/>
        <s v="9018"/>
        <s v="9030"/>
        <s v="8714"/>
        <s v="4012"/>
        <s v="8803"/>
        <s v="1001"/>
        <s v="3923"/>
        <s v="3304"/>
        <s v="4806"/>
        <s v="6401"/>
        <s v="2713"/>
        <s v="0511"/>
        <s v="9606"/>
        <s v="5602"/>
        <s v="8423"/>
        <s v="4002"/>
        <s v="4813"/>
        <s v="7020"/>
        <s v="2710"/>
        <s v="4417"/>
        <s v="9403"/>
        <s v="8449"/>
        <s v="9503"/>
        <s v="2925"/>
        <s v="2208"/>
        <s v="4601"/>
        <s v="2704"/>
        <s v="8536"/>
        <s v="7009"/>
        <s v="4414"/>
        <s v="7610"/>
        <s v="3904"/>
        <s v="8441"/>
        <s v="2842"/>
        <s v="4113"/>
        <s v="4911"/>
        <s v="6216"/>
        <s v="5404"/>
        <s v="5515"/>
        <s v="9614"/>
        <s v="8211"/>
        <s v="3808"/>
        <s v="8422"/>
        <s v="5512"/>
        <s v="8531"/>
        <s v="4008"/>
        <s v="7806"/>
        <s v="8527"/>
        <s v="3926"/>
        <s v="8424"/>
        <s v="9033"/>
        <s v="3211"/>
        <s v="6912"/>
        <s v="3209"/>
        <s v="6003"/>
        <s v="4908"/>
        <s v="7322"/>
        <s v="8433"/>
        <s v="7607"/>
        <s v="3919"/>
        <s v="6813"/>
        <s v="2906"/>
        <s v="6111"/>
        <s v="8436"/>
        <s v="8472"/>
        <s v="6029"/>
        <s v="8903"/>
        <s v="3811"/>
        <s v="8544"/>
        <s v="8310"/>
        <s v="7222"/>
        <s v="3003"/>
        <s v="9032"/>
        <s v="7010"/>
        <s v="3504"/>
        <s v="8413"/>
        <s v="8505"/>
        <s v="1501"/>
        <s v="4419"/>
        <s v="7612"/>
        <s v="6201"/>
        <s v="9023"/>
        <s v="9029"/>
        <s v="9620"/>
        <s v="2512"/>
        <s v="0602"/>
        <s v="9106"/>
        <s v="0712"/>
        <s v="8409"/>
        <s v="7317"/>
        <s v="3924"/>
        <s v="1211"/>
        <s v="4910"/>
        <s v="0713"/>
        <s v="1517"/>
        <s v="2832"/>
        <s v="2817"/>
        <s v="4418"/>
        <s v="5603"/>
        <s v="5903"/>
        <s v="8438"/>
        <s v="3402"/>
        <s v="5604"/>
        <s v="8460"/>
        <s v="6404"/>
        <s v="6809"/>
        <s v="1108"/>
        <s v="4602"/>
        <s v="6805"/>
        <s v="0810"/>
        <s v="5701"/>
        <s v="5804"/>
        <s v="5503"/>
        <s v="8456"/>
        <s v="4010"/>
        <s v="9303"/>
        <s v="6205"/>
        <s v="1104"/>
        <s v="8463"/>
        <s v="2928"/>
        <s v="5905"/>
        <s v="8407"/>
        <s v="5210"/>
        <s v="8522"/>
        <s v="8434"/>
        <s v="0901"/>
        <s v="3006"/>
        <s v="9026"/>
        <s v="8526"/>
        <s v="7418"/>
        <s v="8455"/>
        <s v="5211"/>
        <s v="4201"/>
        <s v="4304"/>
        <s v="1107"/>
        <s v="7013"/>
        <s v="8417"/>
        <s v="6308"/>
        <s v="8408"/>
        <s v="8482"/>
        <s v="0910"/>
        <s v="2402"/>
        <s v="8301"/>
        <s v="6304"/>
        <s v="8532"/>
        <s v="8030"/>
        <s v="7315"/>
        <s v="6103"/>
        <s v="7324"/>
        <s v="0708"/>
        <s v="7312"/>
        <s v="8501"/>
        <s v="6907"/>
        <s v="0701"/>
        <s v="4205"/>
        <s v="7613"/>
        <s v="0908"/>
        <s v="0406"/>
        <s v="2810"/>
        <s v="5807"/>
        <s v="7213"/>
        <s v="7313"/>
        <s v="4013"/>
        <s v="2840"/>
        <s v="3809"/>
        <s v="7005"/>
        <s v="3201"/>
        <s v="2621"/>
        <s v="9401"/>
        <s v="8608"/>
        <s v="5407"/>
        <s v="0709"/>
        <s v="9405"/>
        <s v="8481"/>
        <s v="6214"/>
        <s v="8477"/>
        <s v="6114"/>
        <s v="2309"/>
        <s v="8470"/>
        <s v="3406"/>
        <s v="4907"/>
        <s v="8443"/>
        <s v="8468"/>
        <s v="6204"/>
        <s v="8533"/>
        <s v="2104"/>
        <s v="2907"/>
        <s v="3819"/>
        <s v="6303"/>
        <s v="2915"/>
        <s v="6108"/>
        <s v="6101"/>
        <s v="3822"/>
        <s v="3901"/>
        <s v="8525"/>
        <s v="8530"/>
        <s v="6702"/>
        <s v="2918"/>
        <s v="6107"/>
        <s v="6307"/>
        <s v="8541"/>
        <s v="1803"/>
        <s v="9027"/>
        <s v="2205"/>
        <s v="6305"/>
        <s v="4006"/>
        <s v="8528"/>
        <s v="8708"/>
        <s v="9013"/>
        <s v="8535"/>
        <s v="6116"/>
        <s v="8448"/>
        <s v="9404"/>
        <s v="5906"/>
        <s v="4303"/>
        <s v="9020"/>
        <s v="8429"/>
        <s v="6815"/>
        <s v="9406"/>
        <s v="6904"/>
        <s v="2921"/>
        <s v="6302"/>
        <s v="8421"/>
        <s v="7214"/>
        <s v="8419"/>
        <s v="8609"/>
        <s v="0207"/>
        <s v="4810"/>
        <s v="0306"/>
        <s v="9615"/>
        <s v="7609"/>
        <s v="0404"/>
        <s v="3002"/>
        <s v="2923"/>
        <s v="3301"/>
        <s v="8207"/>
        <s v="9402"/>
        <s v="1505"/>
        <s v="9012"/>
        <s v="8203"/>
        <s v="7325"/>
        <s v="8306"/>
        <s v="8404"/>
        <s v="2821"/>
        <s v="2203"/>
        <s v="6905"/>
        <s v="3810"/>
        <s v="8450"/>
        <s v="8521"/>
        <s v="2937"/>
        <s v="4821"/>
        <s v="8442"/>
        <s v="1002"/>
        <s v="8712"/>
        <s v="8483"/>
        <s v="4410"/>
        <s v="7117"/>
        <s v="5608"/>
        <s v="6810"/>
        <s v="6105"/>
        <s v="2005"/>
        <s v="4101"/>
        <s v="6306"/>
        <s v="6504"/>
        <s v="2303"/>
        <s v="9021"/>
        <s v="3905"/>
        <s v="7326"/>
        <s v="8539"/>
        <s v="6102"/>
        <s v="7412"/>
        <s v="9603"/>
        <s v="2932"/>
        <s v="4003"/>
        <s v="3817"/>
        <s v="9025"/>
        <s v="2811"/>
        <s v="8205"/>
        <s v="2852"/>
        <s v="9022"/>
        <s v="2815"/>
        <s v="8467"/>
        <s v="5810"/>
        <s v="3405"/>
        <s v="9701"/>
        <s v="4202"/>
        <s v="2835"/>
        <s v="7129"/>
        <s v="6804"/>
        <s v="4011"/>
        <s v="6203"/>
        <s v="4009"/>
        <s v="3208"/>
        <s v="8473"/>
        <s v="3916"/>
        <s v="3507"/>
        <s v="3105"/>
        <s v="7134"/>
        <s v="6202"/>
        <s v="8510"/>
        <s v="6911"/>
        <s v="9024"/>
        <s v="6211"/>
        <s v="8432"/>
        <s v="2304"/>
        <s v="8517"/>
        <s v="3305"/>
        <s v="8503"/>
        <s v="1006"/>
        <s v="3707"/>
        <s v="8529"/>
        <s v="8538"/>
        <s v="9011"/>
        <s v="1905"/>
        <s v="4401"/>
        <s v="9705"/>
        <s v="5406"/>
        <s v="8414"/>
        <s v="2933"/>
        <s v="9031"/>
        <s v="7408"/>
        <s v="7308"/>
        <s v="4409"/>
        <s v="3802"/>
        <s v="7318"/>
        <s v="6913"/>
        <s v="7416"/>
        <s v="2934"/>
        <s v="6106"/>
        <s v="7307"/>
        <s v="2302"/>
        <s v="7319"/>
        <s v="8202"/>
        <s v="2507"/>
        <s v="5607"/>
        <s v="2101"/>
        <s v="8513"/>
        <s v="2920"/>
        <s v="4420"/>
        <s v="8707"/>
        <s v="9028"/>
        <s v="4504"/>
        <s v="9207"/>
        <s v="4901"/>
        <s v="8208"/>
        <s v="8711"/>
        <s v="0802"/>
        <s v="8430"/>
        <s v="6301"/>
        <s v="6802"/>
        <s v="9506"/>
        <s v="7323"/>
        <s v="1106"/>
        <s v="6217"/>
        <s v="2834"/>
        <s v="4016"/>
        <s v="9070"/>
        <s v="3215"/>
        <s v="9002"/>
        <s v="9617"/>
        <s v="2825"/>
        <s v="6112"/>
        <s v="9613"/>
        <s v="4105"/>
        <s v="2818"/>
        <s v="4421"/>
        <s v="4809"/>
        <s v="8415"/>
        <s v="7019"/>
        <s v="4817"/>
        <s v="5907"/>
        <s v="2003"/>
        <s v="8701"/>
        <s v="6402"/>
        <s v="8402"/>
        <s v="0202"/>
        <s v="7106"/>
        <s v="2071"/>
        <s v="8523"/>
        <s v="4905"/>
        <s v="2804"/>
        <s v="6910"/>
        <s v="8462"/>
        <s v="7614"/>
        <s v="8537"/>
        <s v="2914"/>
        <s v="7208"/>
        <s v="3918"/>
        <s v="8412"/>
        <s v="2501"/>
        <s v="8425"/>
        <s v="8508"/>
        <s v="6507"/>
        <s v="5208"/>
        <s v="2829"/>
        <s v="1302"/>
        <s v="5910"/>
        <s v="6206"/>
        <s v="0710"/>
        <s v="2902"/>
        <s v="7113"/>
        <s v="1701"/>
        <s v="5703"/>
        <s v="6006"/>
        <s v="3303"/>
        <s v="7007"/>
        <s v="3505"/>
        <s v="4906"/>
        <s v="9101"/>
        <s v="3202"/>
        <s v="8512"/>
        <s v="2929"/>
        <s v="2904"/>
        <s v="8547"/>
        <s v="6110"/>
        <s v="2503"/>
        <s v="2935"/>
        <s v="6406"/>
        <s v="1301"/>
        <s v="9611"/>
        <s v="3922"/>
        <s v="8542"/>
        <s v="7907"/>
        <s v="2941"/>
        <s v="2848"/>
        <s v="4909"/>
        <s v="1005"/>
        <s v="2930"/>
        <s v="5909"/>
        <s v="4107"/>
        <s v="3921"/>
        <s v="5808"/>
        <s v="3701"/>
        <s v="9062"/>
        <s v="8540"/>
        <s v="3920"/>
        <s v="4015"/>
        <s v="6601"/>
        <s v="9102"/>
        <s v="7008"/>
        <s v="5704"/>
        <s v="8437"/>
        <s v="9610"/>
        <s v="8464"/>
        <s v="3206"/>
        <s v="9107"/>
        <s v="8416"/>
        <s v="8410"/>
        <s v="8475"/>
        <s v="9609"/>
        <s v="2837"/>
        <s v="3307"/>
        <s v="8543"/>
        <s v="7316"/>
        <s v="3907"/>
        <s v="5511"/>
        <s v="3103"/>
        <s v="5100"/>
        <s v="7223"/>
        <s v="2809"/>
        <s v="1103"/>
        <s v="7228"/>
        <s v="7321"/>
        <s v="7211"/>
        <s v="7216"/>
        <s v="3902"/>
        <s v="2912"/>
        <s v="2942"/>
        <s v="3205"/>
        <s v="2103"/>
        <s v="4203"/>
        <s v="5203"/>
        <s v="1109"/>
        <s v="3821"/>
        <s v="3403"/>
        <s v="3801"/>
        <s v="1702"/>
        <s v="8480"/>
        <s v="2008"/>
        <s v="8705"/>
        <s v="3702"/>
        <s v="3005"/>
        <s v="3306"/>
        <s v="0304"/>
        <s v="2706"/>
        <s v="3404"/>
        <s v="7002"/>
        <s v="3506"/>
        <s v="3502"/>
        <s v="9306"/>
        <s v="5309"/>
        <s v="7419"/>
        <s v="6405"/>
        <s v="0806"/>
        <s v="3705"/>
        <s v="5601"/>
        <s v="6602"/>
        <s v="8305"/>
        <s v="9302"/>
        <s v="8607"/>
        <s v="5514"/>
        <s v="6506"/>
        <s v="6212"/>
        <s v="4017"/>
        <s v="4115"/>
        <s v="1904"/>
        <s v="8427"/>
        <s v="9006"/>
        <s v="7410"/>
        <s v="2940"/>
        <s v="8476"/>
        <s v="3910"/>
        <s v="3804"/>
        <s v="3925"/>
        <s v="9005"/>
        <s v="8435"/>
        <s v="8311"/>
        <s v="8451"/>
        <s v="7306"/>
        <s v="8403"/>
        <s v="2306"/>
        <s v="3823"/>
        <s v="7212"/>
        <s v="7016"/>
        <s v="8213"/>
        <s v="2202"/>
        <s v="8506"/>
        <s v="7205"/>
        <s v="9004"/>
        <s v="8206"/>
        <s v="5212"/>
        <s v="9608"/>
        <s v="2938"/>
        <s v="8471"/>
        <s v="7615"/>
        <s v="8215"/>
        <s v="0904"/>
        <s v="8704"/>
        <s v="2523"/>
        <s v="6503"/>
        <s v="2529"/>
        <s v="5901"/>
        <s v="2204"/>
        <s v="9607"/>
        <s v="2916"/>
        <s v="2715"/>
        <s v="2001"/>
        <s v="6207"/>
        <s v="8478"/>
        <s v="4415"/>
        <s v="9001"/>
        <s v="7310"/>
        <s v="1901"/>
        <s v="8302"/>
        <s v="8511"/>
        <s v="2905"/>
        <s v="9605"/>
        <s v="9209"/>
        <s v="6209"/>
        <s v="5402"/>
        <s v="7225"/>
        <s v="9505"/>
        <s v="9008"/>
        <s v="0201"/>
        <s v="8201"/>
        <s v="8453"/>
        <s v="2209"/>
        <s v="3210"/>
        <s v="2508"/>
        <s v="0305"/>
        <s v="6807"/>
        <s v="4411"/>
        <s v="8524"/>
        <s v="3815"/>
        <s v="8204"/>
        <s v="6215"/>
        <s v="2847"/>
        <s v="6806"/>
        <s v="8212"/>
        <s v="7411"/>
        <s v="6117"/>
        <s v="7601"/>
        <s v="7012"/>
        <s v="8003"/>
        <s v="2513"/>
        <s v="7314"/>
        <s v="0909"/>
        <s v="7606"/>
        <s v="2828"/>
        <s v="2936"/>
        <s v="8406"/>
        <s v="5509"/>
        <s v="7403"/>
        <s v="5040"/>
        <s v="5705"/>
        <s v="5911"/>
        <s v="3914"/>
        <s v="3401"/>
        <s v="6903"/>
        <s v="3812"/>
        <s v="2903"/>
        <s v="8109"/>
        <s v="2826"/>
        <s v="0803"/>
        <s v="8546"/>
        <s v="8519"/>
        <s v="9501"/>
        <s v="1506"/>
        <s v="4005"/>
        <s v="3909"/>
        <s v="7215"/>
        <s v="3204"/>
        <s v="7311"/>
        <s v="1201"/>
        <s v="3912"/>
        <s v="9601"/>
        <s v="5206"/>
        <s v="5007"/>
        <s v="7304"/>
        <s v="8452"/>
        <s v="0307"/>
        <s v="2924"/>
        <s v="0704"/>
        <s v="8514"/>
        <s v="5101"/>
        <s v="2106"/>
        <s v="8716"/>
        <s v="5805"/>
        <s v="7603"/>
        <s v="2823"/>
        <s v="4014"/>
        <s v="9015"/>
        <s v="4820"/>
        <s v="2712"/>
        <s v="7210"/>
        <s v="7204"/>
        <s v="3824"/>
        <s v="2814"/>
        <s v="7608"/>
        <s v="2009"/>
        <s v="8418"/>
        <s v="8214"/>
        <s v="4805"/>
        <s v="3213"/>
        <s v="3906"/>
        <s v="9616"/>
        <s v="7616"/>
        <s v="5112"/>
        <s v="3915"/>
        <s v="8307"/>
        <s v="3703"/>
        <s v="7804"/>
        <s v="4704"/>
        <s v="4802"/>
        <s v="7507"/>
        <s v="0801"/>
        <s v="4408"/>
        <s v="0809"/>
        <s v="9618"/>
        <s v="4001"/>
        <s v="7104"/>
        <s v="7006"/>
        <s v="8439"/>
        <s v="9108"/>
        <s v="5609"/>
        <s v="1004"/>
        <s v="0706"/>
        <s v="6502"/>
        <s v="9017"/>
        <s v="9504"/>
        <s v="3102"/>
        <s v="5505"/>
        <s v="4804"/>
        <s v="9007"/>
        <s v="0303"/>
        <s v="6403"/>
        <s v="7413"/>
        <s v="4703"/>
        <s v="1210"/>
        <s v="9201"/>
        <s v="9305"/>
        <s v="8209"/>
        <s v="0702"/>
        <s v="5513"/>
        <s v="4104"/>
        <s v="7604"/>
        <s v="2709"/>
        <s v="4407"/>
        <s v="1604"/>
        <s v="5408"/>
        <s v="3075"/>
        <s v="8459"/>
        <s v="1806"/>
        <s v="8458"/>
        <s v="9110"/>
        <s v="6902"/>
        <s v="5204"/>
        <s v="9010"/>
        <s v="2910"/>
        <s v="7218"/>
        <s v="1518"/>
        <s v="6603"/>
        <s v="3203"/>
        <s v="7014"/>
        <s v="1202"/>
        <s v="2926"/>
        <s v="8210"/>
        <s v="1602"/>
        <s v="4814"/>
        <s v="9304"/>
        <s v="0402"/>
        <s v="5605"/>
        <s v="3913"/>
        <s v="7301"/>
        <s v="2519"/>
        <s v="9202"/>
        <s v="2919"/>
        <s v="3911"/>
        <s v="6213"/>
        <s v="1101"/>
        <s v="7202"/>
        <s v="1207"/>
        <s v="8534"/>
        <s v="4818"/>
        <s v="7405"/>
        <s v="2806"/>
        <s v="4801"/>
        <s v="8104"/>
        <s v="6811"/>
        <s v="3816"/>
        <s v="9507"/>
        <s v="2526"/>
        <s v="6808"/>
        <s v="9105"/>
        <s v="5202"/>
        <s v="7505"/>
        <s v="8545"/>
        <s v="7404"/>
        <s v="2931"/>
        <s v="4904"/>
        <s v="7303"/>
        <s v="2007"/>
        <s v="0408"/>
        <s v="4007"/>
        <s v="7309"/>
        <s v="7611"/>
        <s v="8713"/>
        <s v="3908"/>
        <s v="8487"/>
        <s v="3407"/>
        <s v="7305"/>
        <s v="5403"/>
        <s v="8445"/>
        <s v="8715"/>
        <s v="6004"/>
        <s v="4822"/>
        <s v="5105"/>
        <s v="4808"/>
        <s v="4102"/>
        <s v="7407"/>
        <s v="5209"/>
        <s v="4903"/>
        <s v="2803"/>
        <s v="3101"/>
        <s v="9508"/>
        <s v="6906"/>
        <s v="9081"/>
        <s v="7217"/>
        <s v="9502"/>
        <s v="8502"/>
        <s v="6914"/>
        <s v="5107"/>
        <s v="0804"/>
        <s v="7302"/>
        <s v="9114"/>
        <s v="5803"/>
        <s v="7209"/>
        <s v="4405"/>
        <s v="0101"/>
        <s v="3001"/>
        <s v="3606"/>
        <s v="3814"/>
        <s v="1401"/>
        <s v="2843"/>
        <s v="2102"/>
        <s v="1008"/>
        <s v="7015"/>
        <s v="8509"/>
        <s v="2105"/>
        <s v="7229"/>
        <s v="0604"/>
        <s v="4302"/>
        <s v="6814"/>
        <s v="7018"/>
        <s v="2613"/>
        <s v="4412"/>
        <s v="2808"/>
        <s v="2816"/>
        <s v="5111"/>
        <s v="4403"/>
        <s v="8440"/>
        <s v="9109"/>
        <s v="5002"/>
        <s v="6210"/>
        <s v="3820"/>
        <s v="7118"/>
        <s v="8548"/>
        <s v="0902"/>
        <s v="3049"/>
        <s v="5306"/>
        <s v="6002"/>
        <s v="6113"/>
        <s v="2002"/>
        <s v="1404"/>
        <s v="9003"/>
        <s v="2853"/>
        <s v="2517"/>
        <s v="2839"/>
        <s v="5902"/>
        <s v="1212"/>
        <s v="2805"/>
        <s v="4503"/>
        <s v="4406"/>
        <s v="9703"/>
        <s v="2901"/>
        <s v="4803"/>
        <s v="9206"/>
        <s v="0811"/>
        <s v="8702"/>
        <s v="5702"/>
        <s v="8105"/>
        <s v="6908"/>
        <s v="0711"/>
        <s v="8061"/>
        <s v="0703"/>
        <s v="2006"/>
        <s v="2207"/>
        <s v="1704"/>
        <s v="2819"/>
        <s v="1902"/>
        <s v="7101"/>
        <s v="0403"/>
        <s v="8447"/>
        <s v="7508"/>
        <s v="1204"/>
        <s v="3807"/>
        <s v="0510"/>
        <s v="0807"/>
        <s v="7406"/>
        <s v="1105"/>
        <s v="5908"/>
        <s v="0504"/>
        <s v="2401"/>
        <s v="7116"/>
        <s v="7132"/>
        <s v="8101"/>
        <s v="2004"/>
        <s v="8043"/>
        <s v="9111"/>
        <s v="2845"/>
        <s v="2515"/>
        <s v="3805"/>
        <s v="6909"/>
        <s v="5205"/>
        <s v="6022"/>
        <s v="8303"/>
        <s v="0203"/>
        <s v="8454"/>
        <s v="8461"/>
        <s v="9604"/>
        <s v="1903"/>
        <s v="2830"/>
        <s v="7114"/>
        <s v="5311"/>
        <s v="3207"/>
        <s v="2615"/>
        <s v="0410"/>
        <s v="3104"/>
        <s v="4816"/>
        <s v="1513"/>
        <s v="0206"/>
        <s v="4902"/>
        <s v="1605"/>
        <s v="4416"/>
        <s v="7605"/>
        <s v="7102"/>
        <s v="7108"/>
        <s v="0106"/>
        <s v="3818"/>
        <s v="2511"/>
        <s v="1804"/>
        <s v="3706"/>
        <s v="6812"/>
        <s v="0805"/>
        <s v="8444"/>
        <s v="2917"/>
        <s v="5102"/>
        <s v="8709"/>
        <s v="4807"/>
        <s v="2530"/>
        <s v="2827"/>
        <s v="0407"/>
        <s v="4812"/>
        <s v="6704"/>
        <s v="7415"/>
        <s v="9014"/>
        <s v="1507"/>
        <s v="2514"/>
        <s v="5516"/>
        <s v="1511"/>
        <s v="8420"/>
        <s v="6703"/>
        <s v="2525"/>
        <s v="2516"/>
        <s v="3806"/>
        <s v="6309"/>
        <s v="8007"/>
        <s v="0102"/>
        <s v="0601"/>
        <s v="1514"/>
        <s v="1510"/>
        <s v="8108"/>
        <s v="7123"/>
        <s v="9016"/>
        <s v="2850"/>
        <s v="3602"/>
        <s v="1516"/>
        <s v="3501"/>
        <s v="5809"/>
        <s v="5401"/>
        <s v="5109"/>
        <s v="1504"/>
        <s v="7103"/>
        <s v="7226"/>
        <s v="2707"/>
        <s v="7220"/>
        <s v="8107"/>
        <s v="0000"/>
        <s v="7602"/>
        <s v="0813"/>
        <s v="9104"/>
        <s v="5310"/>
        <s v="2841"/>
        <s v="2520"/>
        <s v="2505"/>
        <s v="2206"/>
        <s v="2711"/>
        <s v="3503"/>
        <s v="2602"/>
        <s v="5405"/>
        <s v="5090"/>
        <s v="3603"/>
        <s v="9112"/>
        <s v="1512"/>
        <s v="9205"/>
        <s v="5507"/>
        <s v="9307"/>
        <s v="8802"/>
        <s v="1503"/>
        <s v="2844"/>
        <s v="7004"/>
        <s v="6001"/>
        <s v="2301"/>
        <s v="4707"/>
        <s v="4103"/>
        <s v="9702"/>
        <s v="5802"/>
        <s v="2201"/>
        <s v="2608"/>
        <s v="5801"/>
        <s v="2820"/>
        <s v="3813"/>
        <s v="8405"/>
        <s v="1703"/>
        <s v="0906"/>
        <s v="2518"/>
        <s v="1509"/>
        <s v="7905"/>
        <s v="3903"/>
        <s v="2506"/>
        <s v="1603"/>
        <s v="7904"/>
        <s v="4112"/>
        <s v="3604"/>
        <s v="1205"/>
        <s v="8486"/>
        <s v="5502"/>
        <s v="5606"/>
        <s v="7001"/>
        <s v="0210"/>
        <s v="8411"/>
        <s v="2802"/>
        <s v="3037"/>
        <s v="2801"/>
        <s v="1805"/>
        <s v="1403"/>
        <s v="2509"/>
        <s v="3825"/>
        <s v="5308"/>
        <s v="6501"/>
        <s v="2908"/>
        <s v="7003"/>
        <s v="8905"/>
        <s v="7011"/>
        <s v="4204"/>
        <s v="5508"/>
        <s v="1206"/>
        <s v="9103"/>
        <s v="1521"/>
        <s v="2403"/>
        <s v="8907"/>
        <s v="6310"/>
        <s v="0405"/>
        <s v="5201"/>
        <s v="8804"/>
        <s v="2606"/>
        <s v="3605"/>
        <s v="8110"/>
        <s v="2714"/>
        <s v="2528"/>
        <s v="5106"/>
        <s v="4070"/>
        <s v="3054"/>
        <s v="8111"/>
        <s v="2620"/>
        <s v="9009"/>
        <s v="5506"/>
        <s v="0907"/>
        <s v="1102"/>
        <s v="2618"/>
        <s v="8520"/>
        <s v="0603"/>
        <s v="5501"/>
        <s v="2812"/>
        <s v="8604"/>
        <s v="7133"/>
        <s v="7207"/>
        <s v="2831"/>
        <s v="3073"/>
        <s v="1520"/>
        <s v="2913"/>
        <s v="0903"/>
        <s v="8045"/>
        <s v="5811"/>
        <s v="2824"/>
        <s v="0302"/>
        <s v="7110"/>
        <s v="8710"/>
        <s v="3061"/>
        <s v="3051"/>
        <s v="2846"/>
        <s v="9093"/>
        <s v="7115"/>
        <s v="5003"/>
        <s v="7131"/>
        <s v="6803"/>
        <s v="6701"/>
        <s v="8106"/>
        <s v="5510"/>
        <s v="4402"/>
        <s v="3704"/>
        <s v="7105"/>
        <s v="8005"/>
        <s v="4706"/>
        <s v="6901"/>
        <s v="2510"/>
        <s v="1011"/>
        <s v="8304"/>
        <s v="2619"/>
        <s v="4004"/>
        <s v="1007"/>
        <s v="7903"/>
        <s v="2504"/>
        <s v="9619"/>
        <s v="7031"/>
        <s v="0714"/>
        <s v="1601"/>
        <s v="2701"/>
        <s v="8485"/>
        <s v="5207"/>
        <s v="2911"/>
        <s v="8112"/>
        <s v="5504"/>
        <s v="1802"/>
        <s v="7502"/>
        <s v="7901"/>
        <s v="0505"/>
        <s v="5006"/>
        <s v="7206"/>
        <s v="7417"/>
        <s v="2601"/>
        <s v="8134"/>
        <s v="5004"/>
        <s v="8001"/>
        <s v="7041"/>
        <s v="6031"/>
        <s v="6021"/>
        <s v="0509"/>
        <s v="4106"/>
        <s v="1502"/>
        <s v="4206"/>
        <s v="4114"/>
        <s v="8606"/>
        <s v="1208"/>
        <s v="2849"/>
        <s v="0808"/>
        <s v="4069"/>
        <s v="4404"/>
        <s v="5904"/>
        <s v="5305"/>
        <s v="2927"/>
        <s v="7504"/>
        <s v="2308"/>
        <s v="8011"/>
        <s v="4701"/>
        <s v="8113"/>
        <s v="8706"/>
        <s v="5108"/>
        <s v="2305"/>
        <s v="8446"/>
        <s v="0105"/>
        <s v="5119"/>
        <s v="5301"/>
        <s v="2614"/>
        <s v="0905"/>
        <s v="2524"/>
        <s v="8805"/>
        <s v="3032"/>
        <s v="7803"/>
        <s v="4041"/>
        <s v="9704"/>
        <s v="6011"/>
        <s v="2522"/>
        <s v="1029"/>
        <s v="7032"/>
        <s v="2032"/>
        <s v="8131"/>
        <s v="6049"/>
        <s v="3072"/>
        <s v="8906"/>
        <s v="7801"/>
        <s v="7227"/>
        <s v="3826"/>
        <s v="2708"/>
        <s v="1214"/>
        <s v="9041"/>
        <s v="0104"/>
        <s v="8908"/>
        <s v="1801"/>
        <s v="8904"/>
        <s v="8025"/>
        <s v="6039"/>
        <s v="9092"/>
        <s v="4413"/>
        <s v="8072"/>
        <s v="1003"/>
        <s v="1041"/>
        <s v="0409"/>
        <s v="9042"/>
        <s v="4815"/>
        <s v="4064"/>
        <s v="4301"/>
        <s v="3042"/>
        <s v="7061"/>
        <s v="3074"/>
        <s v="0401"/>
        <s v="4702"/>
        <s v="7099"/>
        <s v="4061"/>
        <s v="8102"/>
        <s v="7414"/>
        <s v="7201"/>
        <s v="9706"/>
        <s v="7122"/>
        <s v="8071"/>
        <s v="0103"/>
        <s v="8054"/>
        <s v="2851"/>
        <s v="1213"/>
        <s v="2073"/>
        <s v="0705"/>
        <s v="2617"/>
        <s v="8021"/>
        <s v="8121"/>
        <s v="9094"/>
        <s v="3079"/>
        <s v="2072"/>
        <s v="8457"/>
        <s v="7095"/>
        <s v="8082"/>
        <s v="7402"/>
        <s v="4089"/>
        <s v="4039"/>
        <s v="8042"/>
        <s v="7082"/>
        <s v="8801"/>
        <s v="8093"/>
        <s v="2702"/>
        <s v="1051"/>
        <s v="3038"/>
        <s v="5303"/>
        <s v="8006"/>
        <s v="2090"/>
        <s v="3071"/>
        <s v="2838"/>
        <s v="0814"/>
        <s v="3041"/>
        <s v="2064"/>
        <s v="2813"/>
        <s v="9061"/>
        <s v="7111"/>
        <s v="9095"/>
        <s v="7802"/>
        <s v="7109"/>
        <s v="8002"/>
        <s v="3026"/>
        <s v="9204"/>
        <s v="2610"/>
        <s v="8469"/>
        <s v="5103"/>
        <s v="9083"/>
        <s v="8004"/>
        <s v="6024"/>
        <s v="2609"/>
        <s v="7506"/>
        <s v="3021"/>
        <s v="9091"/>
        <s v="8092"/>
        <s v="5051"/>
        <s v="4705"/>
        <s v="3011"/>
        <s v="7906"/>
        <s v="8051"/>
        <s v="8091"/>
        <s v="5080"/>
        <s v="8605"/>
        <s v="0301"/>
        <s v="8901"/>
        <s v="4021"/>
        <s v="7142"/>
        <s v="7093"/>
        <s v="4081"/>
        <s v="8062"/>
        <s v="5307"/>
        <s v="4063"/>
        <s v="7221"/>
        <s v="5304"/>
        <s v="8023"/>
        <s v="4029"/>
        <s v="7135"/>
        <s v="4062"/>
        <s v="2604"/>
        <s v="2521"/>
        <s v="5302"/>
        <s v="2031"/>
        <s v="9301"/>
        <s v="9203"/>
        <s v="8094"/>
        <s v="0508"/>
        <s v="0205"/>
        <s v="4100"/>
        <s v="7224"/>
        <s v="8132"/>
        <s v="7049"/>
        <s v="7089"/>
        <s v="0204"/>
        <s v="3055"/>
        <s v="0502"/>
        <s v="8602"/>
        <s v="4059"/>
        <s v="7052"/>
        <s v="8119"/>
        <s v="8081"/>
        <s v="0208"/>
        <s v="1069"/>
        <s v="8029"/>
        <s v="7112"/>
        <s v="4108"/>
        <s v="3062"/>
        <s v="0812"/>
        <s v="5005"/>
        <s v="4501"/>
        <s v="4111"/>
        <s v="9050"/>
        <s v="5113"/>
        <s v="7139"/>
        <s v="8902"/>
        <s v="2062"/>
        <s v="4051"/>
        <s v="7097"/>
        <s v="3056"/>
        <s v="6012"/>
        <s v="7141"/>
        <s v="2716"/>
        <s v="7051"/>
        <s v="1019"/>
        <s v="4031"/>
        <s v="7070"/>
        <s v="1061"/>
        <s v="3023"/>
        <s v="2082"/>
        <s v="1508"/>
        <s v="4049"/>
        <s v="7805"/>
        <s v="7094"/>
        <s v="0707"/>
        <s v="8103"/>
        <s v="7096"/>
        <s v="8133"/>
        <s v="8052"/>
        <s v="1031"/>
        <s v="3025"/>
        <s v="3601"/>
        <s v="4090"/>
        <s v="8013"/>
        <s v="0501"/>
        <s v="0503"/>
        <s v="1060"/>
        <s v="8022"/>
        <s v="8401"/>
        <s v="8603"/>
        <s v="2023"/>
        <s v="1039"/>
        <s v="3076"/>
        <s v="7092"/>
        <s v="8135"/>
        <s v="7107"/>
        <s v="8041"/>
        <s v="0507"/>
        <s v="7069"/>
        <s v="3034"/>
        <s v="2603"/>
        <s v="4110"/>
        <s v="8044"/>
        <s v="4022"/>
        <s v="8053"/>
        <s v="2616"/>
        <s v="5021"/>
        <s v="8055"/>
        <s v="2013"/>
        <s v="2502"/>
        <s v="7203"/>
        <s v="5110"/>
        <s v="0506"/>
        <s v="5069"/>
        <s v="1021"/>
        <s v="2705"/>
        <s v="7039"/>
        <s v="1522"/>
        <s v="8601"/>
        <s v="7091"/>
        <s v="2307"/>
        <s v="4109"/>
      </sharedItems>
    </cacheField>
    <cacheField name="S2" numFmtId="0">
      <sharedItems containsSemiMixedTypes="0" containsString="0" containsNumber="1" minValue="0" maxValue="905273205.07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254">
  <r>
    <x v="0"/>
    <x v="0"/>
    <x v="0"/>
    <n v="4642956.62"/>
  </r>
  <r>
    <x v="1"/>
    <x v="1"/>
    <x v="1"/>
    <n v="15292.62"/>
  </r>
  <r>
    <x v="2"/>
    <x v="2"/>
    <x v="2"/>
    <n v="1752880.74"/>
  </r>
  <r>
    <x v="3"/>
    <x v="3"/>
    <x v="3"/>
    <n v="31328"/>
  </r>
  <r>
    <x v="4"/>
    <x v="4"/>
    <x v="4"/>
    <n v="69521.240000000005"/>
  </r>
  <r>
    <x v="5"/>
    <x v="5"/>
    <x v="5"/>
    <n v="568940.91"/>
  </r>
  <r>
    <x v="6"/>
    <x v="6"/>
    <x v="6"/>
    <n v="395.19"/>
  </r>
  <r>
    <x v="5"/>
    <x v="1"/>
    <x v="7"/>
    <n v="3387.06"/>
  </r>
  <r>
    <x v="7"/>
    <x v="7"/>
    <x v="8"/>
    <n v="146260.70000000001"/>
  </r>
  <r>
    <x v="8"/>
    <x v="8"/>
    <x v="9"/>
    <n v="139.27000000000001"/>
  </r>
  <r>
    <x v="9"/>
    <x v="3"/>
    <x v="10"/>
    <n v="120203.21"/>
  </r>
  <r>
    <x v="10"/>
    <x v="9"/>
    <x v="11"/>
    <n v="13259.9"/>
  </r>
  <r>
    <x v="11"/>
    <x v="10"/>
    <x v="12"/>
    <n v="48.24"/>
  </r>
  <r>
    <x v="12"/>
    <x v="7"/>
    <x v="13"/>
    <n v="373065.82"/>
  </r>
  <r>
    <x v="13"/>
    <x v="2"/>
    <x v="14"/>
    <n v="1294.7"/>
  </r>
  <r>
    <x v="14"/>
    <x v="0"/>
    <x v="15"/>
    <n v="34979.81"/>
  </r>
  <r>
    <x v="15"/>
    <x v="3"/>
    <x v="16"/>
    <n v="104511.95"/>
  </r>
  <r>
    <x v="16"/>
    <x v="4"/>
    <x v="16"/>
    <n v="545418.1"/>
  </r>
  <r>
    <x v="17"/>
    <x v="4"/>
    <x v="17"/>
    <n v="192.13"/>
  </r>
  <r>
    <x v="6"/>
    <x v="4"/>
    <x v="18"/>
    <n v="897.4"/>
  </r>
  <r>
    <x v="18"/>
    <x v="10"/>
    <x v="8"/>
    <n v="7448.81"/>
  </r>
  <r>
    <x v="19"/>
    <x v="11"/>
    <x v="19"/>
    <n v="192.55"/>
  </r>
  <r>
    <x v="5"/>
    <x v="12"/>
    <x v="20"/>
    <n v="1693401.85"/>
  </r>
  <r>
    <x v="7"/>
    <x v="4"/>
    <x v="21"/>
    <n v="16683362.140000001"/>
  </r>
  <r>
    <x v="4"/>
    <x v="7"/>
    <x v="22"/>
    <n v="6628.01"/>
  </r>
  <r>
    <x v="20"/>
    <x v="9"/>
    <x v="23"/>
    <n v="344476.63"/>
  </r>
  <r>
    <x v="21"/>
    <x v="3"/>
    <x v="24"/>
    <n v="112324.18"/>
  </r>
  <r>
    <x v="22"/>
    <x v="13"/>
    <x v="25"/>
    <n v="122.52"/>
  </r>
  <r>
    <x v="18"/>
    <x v="14"/>
    <x v="26"/>
    <n v="4012.55"/>
  </r>
  <r>
    <x v="1"/>
    <x v="7"/>
    <x v="27"/>
    <n v="233600"/>
  </r>
  <r>
    <x v="23"/>
    <x v="5"/>
    <x v="28"/>
    <n v="1416542.89"/>
  </r>
  <r>
    <x v="14"/>
    <x v="15"/>
    <x v="29"/>
    <n v="3525.53"/>
  </r>
  <r>
    <x v="24"/>
    <x v="16"/>
    <x v="30"/>
    <n v="1448.43"/>
  </r>
  <r>
    <x v="18"/>
    <x v="16"/>
    <x v="31"/>
    <n v="376.14"/>
  </r>
  <r>
    <x v="25"/>
    <x v="12"/>
    <x v="32"/>
    <n v="585.65"/>
  </r>
  <r>
    <x v="2"/>
    <x v="10"/>
    <x v="33"/>
    <n v="390.09"/>
  </r>
  <r>
    <x v="26"/>
    <x v="15"/>
    <x v="34"/>
    <n v="5174.3500000000004"/>
  </r>
  <r>
    <x v="8"/>
    <x v="14"/>
    <x v="35"/>
    <n v="74.680000000000007"/>
  </r>
  <r>
    <x v="9"/>
    <x v="17"/>
    <x v="36"/>
    <n v="390.94"/>
  </r>
  <r>
    <x v="27"/>
    <x v="5"/>
    <x v="37"/>
    <n v="610640.32999999996"/>
  </r>
  <r>
    <x v="28"/>
    <x v="18"/>
    <x v="38"/>
    <n v="2288.79"/>
  </r>
  <r>
    <x v="2"/>
    <x v="2"/>
    <x v="39"/>
    <n v="67406.81"/>
  </r>
  <r>
    <x v="5"/>
    <x v="12"/>
    <x v="40"/>
    <n v="361098.99"/>
  </r>
  <r>
    <x v="29"/>
    <x v="0"/>
    <x v="41"/>
    <n v="20327.7"/>
  </r>
  <r>
    <x v="5"/>
    <x v="8"/>
    <x v="42"/>
    <n v="16414.68"/>
  </r>
  <r>
    <x v="9"/>
    <x v="3"/>
    <x v="43"/>
    <n v="362.98"/>
  </r>
  <r>
    <x v="2"/>
    <x v="6"/>
    <x v="44"/>
    <n v="359.73"/>
  </r>
  <r>
    <x v="0"/>
    <x v="18"/>
    <x v="36"/>
    <n v="2850.45"/>
  </r>
  <r>
    <x v="6"/>
    <x v="15"/>
    <x v="45"/>
    <n v="16.09"/>
  </r>
  <r>
    <x v="2"/>
    <x v="18"/>
    <x v="46"/>
    <n v="518048"/>
  </r>
  <r>
    <x v="30"/>
    <x v="5"/>
    <x v="47"/>
    <n v="11059.57"/>
  </r>
  <r>
    <x v="4"/>
    <x v="2"/>
    <x v="48"/>
    <n v="552.13"/>
  </r>
  <r>
    <x v="23"/>
    <x v="15"/>
    <x v="49"/>
    <n v="172691.23"/>
  </r>
  <r>
    <x v="14"/>
    <x v="13"/>
    <x v="50"/>
    <n v="43025.919999999998"/>
  </r>
  <r>
    <x v="31"/>
    <x v="19"/>
    <x v="51"/>
    <n v="369"/>
  </r>
  <r>
    <x v="0"/>
    <x v="18"/>
    <x v="1"/>
    <n v="161677.22"/>
  </r>
  <r>
    <x v="32"/>
    <x v="10"/>
    <x v="52"/>
    <n v="104424.64"/>
  </r>
  <r>
    <x v="33"/>
    <x v="5"/>
    <x v="53"/>
    <n v="18293.45"/>
  </r>
  <r>
    <x v="34"/>
    <x v="1"/>
    <x v="54"/>
    <n v="432.61"/>
  </r>
  <r>
    <x v="16"/>
    <x v="5"/>
    <x v="55"/>
    <n v="8045.82"/>
  </r>
  <r>
    <x v="31"/>
    <x v="8"/>
    <x v="9"/>
    <n v="4050"/>
  </r>
  <r>
    <x v="31"/>
    <x v="11"/>
    <x v="56"/>
    <n v="33.909999999999997"/>
  </r>
  <r>
    <x v="35"/>
    <x v="0"/>
    <x v="0"/>
    <n v="19884.39"/>
  </r>
  <r>
    <x v="36"/>
    <x v="20"/>
    <x v="57"/>
    <n v="7576749.1799999997"/>
  </r>
  <r>
    <x v="37"/>
    <x v="14"/>
    <x v="58"/>
    <n v="38.4"/>
  </r>
  <r>
    <x v="9"/>
    <x v="3"/>
    <x v="59"/>
    <n v="1985984.38"/>
  </r>
  <r>
    <x v="9"/>
    <x v="1"/>
    <x v="60"/>
    <n v="6080.71"/>
  </r>
  <r>
    <x v="32"/>
    <x v="18"/>
    <x v="61"/>
    <n v="25035.35"/>
  </r>
  <r>
    <x v="9"/>
    <x v="19"/>
    <x v="62"/>
    <n v="783134.18"/>
  </r>
  <r>
    <x v="16"/>
    <x v="5"/>
    <x v="63"/>
    <n v="68962.960000000006"/>
  </r>
  <r>
    <x v="38"/>
    <x v="15"/>
    <x v="64"/>
    <n v="28226.94"/>
  </r>
  <r>
    <x v="23"/>
    <x v="17"/>
    <x v="65"/>
    <n v="1976.67"/>
  </r>
  <r>
    <x v="39"/>
    <x v="13"/>
    <x v="66"/>
    <n v="113709.77"/>
  </r>
  <r>
    <x v="40"/>
    <x v="18"/>
    <x v="67"/>
    <n v="415752.58"/>
  </r>
  <r>
    <x v="8"/>
    <x v="7"/>
    <x v="68"/>
    <n v="518700"/>
  </r>
  <r>
    <x v="30"/>
    <x v="6"/>
    <x v="69"/>
    <n v="500.08"/>
  </r>
  <r>
    <x v="13"/>
    <x v="3"/>
    <x v="7"/>
    <n v="21881.38"/>
  </r>
  <r>
    <x v="18"/>
    <x v="6"/>
    <x v="21"/>
    <n v="1711.67"/>
  </r>
  <r>
    <x v="5"/>
    <x v="14"/>
    <x v="70"/>
    <n v="344.85"/>
  </r>
  <r>
    <x v="5"/>
    <x v="1"/>
    <x v="71"/>
    <n v="133.25"/>
  </r>
  <r>
    <x v="24"/>
    <x v="2"/>
    <x v="72"/>
    <n v="8248.9699999999993"/>
  </r>
  <r>
    <x v="9"/>
    <x v="17"/>
    <x v="73"/>
    <n v="2331"/>
  </r>
  <r>
    <x v="34"/>
    <x v="18"/>
    <x v="74"/>
    <n v="2945.23"/>
  </r>
  <r>
    <x v="16"/>
    <x v="19"/>
    <x v="75"/>
    <n v="34720"/>
  </r>
  <r>
    <x v="41"/>
    <x v="13"/>
    <x v="76"/>
    <n v="8030.8"/>
  </r>
  <r>
    <x v="35"/>
    <x v="4"/>
    <x v="77"/>
    <n v="2264.04"/>
  </r>
  <r>
    <x v="9"/>
    <x v="2"/>
    <x v="78"/>
    <n v="23244.799999999999"/>
  </r>
  <r>
    <x v="11"/>
    <x v="5"/>
    <x v="79"/>
    <n v="27820.94"/>
  </r>
  <r>
    <x v="14"/>
    <x v="11"/>
    <x v="80"/>
    <n v="36418.93"/>
  </r>
  <r>
    <x v="25"/>
    <x v="4"/>
    <x v="81"/>
    <n v="295.55"/>
  </r>
  <r>
    <x v="41"/>
    <x v="0"/>
    <x v="82"/>
    <n v="29470.87"/>
  </r>
  <r>
    <x v="42"/>
    <x v="6"/>
    <x v="83"/>
    <n v="179130.96"/>
  </r>
  <r>
    <x v="40"/>
    <x v="5"/>
    <x v="84"/>
    <n v="786.8"/>
  </r>
  <r>
    <x v="42"/>
    <x v="11"/>
    <x v="85"/>
    <n v="222.01"/>
  </r>
  <r>
    <x v="7"/>
    <x v="14"/>
    <x v="86"/>
    <n v="6558.16"/>
  </r>
  <r>
    <x v="43"/>
    <x v="16"/>
    <x v="87"/>
    <n v="18550.79"/>
  </r>
  <r>
    <x v="44"/>
    <x v="6"/>
    <x v="53"/>
    <n v="214377.96"/>
  </r>
  <r>
    <x v="15"/>
    <x v="18"/>
    <x v="88"/>
    <n v="106.82"/>
  </r>
  <r>
    <x v="6"/>
    <x v="18"/>
    <x v="89"/>
    <n v="12708.02"/>
  </r>
  <r>
    <x v="45"/>
    <x v="12"/>
    <x v="90"/>
    <n v="125802.86"/>
  </r>
  <r>
    <x v="31"/>
    <x v="11"/>
    <x v="91"/>
    <n v="1629.39"/>
  </r>
  <r>
    <x v="43"/>
    <x v="11"/>
    <x v="19"/>
    <n v="19164.849999999999"/>
  </r>
  <r>
    <x v="46"/>
    <x v="17"/>
    <x v="40"/>
    <n v="207386.5"/>
  </r>
  <r>
    <x v="38"/>
    <x v="6"/>
    <x v="92"/>
    <n v="668.27"/>
  </r>
  <r>
    <x v="47"/>
    <x v="18"/>
    <x v="93"/>
    <n v="724939.02"/>
  </r>
  <r>
    <x v="25"/>
    <x v="15"/>
    <x v="94"/>
    <n v="9683.51"/>
  </r>
  <r>
    <x v="9"/>
    <x v="14"/>
    <x v="95"/>
    <n v="4826"/>
  </r>
  <r>
    <x v="25"/>
    <x v="13"/>
    <x v="96"/>
    <n v="590.65"/>
  </r>
  <r>
    <x v="4"/>
    <x v="18"/>
    <x v="97"/>
    <n v="5876.39"/>
  </r>
  <r>
    <x v="9"/>
    <x v="17"/>
    <x v="98"/>
    <n v="775"/>
  </r>
  <r>
    <x v="29"/>
    <x v="16"/>
    <x v="99"/>
    <n v="1090.06"/>
  </r>
  <r>
    <x v="48"/>
    <x v="8"/>
    <x v="100"/>
    <n v="40.79"/>
  </r>
  <r>
    <x v="15"/>
    <x v="12"/>
    <x v="101"/>
    <n v="31997.360000000001"/>
  </r>
  <r>
    <x v="14"/>
    <x v="11"/>
    <x v="102"/>
    <n v="159628.87"/>
  </r>
  <r>
    <x v="49"/>
    <x v="10"/>
    <x v="93"/>
    <n v="638856"/>
  </r>
  <r>
    <x v="23"/>
    <x v="2"/>
    <x v="103"/>
    <n v="4841"/>
  </r>
  <r>
    <x v="38"/>
    <x v="18"/>
    <x v="104"/>
    <n v="143.47999999999999"/>
  </r>
  <r>
    <x v="4"/>
    <x v="10"/>
    <x v="105"/>
    <n v="275.18"/>
  </r>
  <r>
    <x v="14"/>
    <x v="12"/>
    <x v="106"/>
    <n v="38.26"/>
  </r>
  <r>
    <x v="6"/>
    <x v="4"/>
    <x v="107"/>
    <n v="1517.1"/>
  </r>
  <r>
    <x v="0"/>
    <x v="8"/>
    <x v="108"/>
    <n v="31422.52"/>
  </r>
  <r>
    <x v="42"/>
    <x v="3"/>
    <x v="109"/>
    <n v="524160.32"/>
  </r>
  <r>
    <x v="0"/>
    <x v="10"/>
    <x v="110"/>
    <n v="6110.36"/>
  </r>
  <r>
    <x v="30"/>
    <x v="17"/>
    <x v="111"/>
    <n v="75817.66"/>
  </r>
  <r>
    <x v="30"/>
    <x v="15"/>
    <x v="112"/>
    <n v="177.04"/>
  </r>
  <r>
    <x v="5"/>
    <x v="19"/>
    <x v="113"/>
    <n v="1526.25"/>
  </r>
  <r>
    <x v="37"/>
    <x v="12"/>
    <x v="114"/>
    <n v="7.27"/>
  </r>
  <r>
    <x v="4"/>
    <x v="11"/>
    <x v="115"/>
    <n v="1064936.8400000001"/>
  </r>
  <r>
    <x v="23"/>
    <x v="2"/>
    <x v="116"/>
    <n v="23754.67"/>
  </r>
  <r>
    <x v="7"/>
    <x v="19"/>
    <x v="117"/>
    <n v="142011.4"/>
  </r>
  <r>
    <x v="31"/>
    <x v="20"/>
    <x v="118"/>
    <n v="1107.94"/>
  </r>
  <r>
    <x v="16"/>
    <x v="6"/>
    <x v="119"/>
    <n v="188266.99"/>
  </r>
  <r>
    <x v="47"/>
    <x v="7"/>
    <x v="120"/>
    <n v="23.92"/>
  </r>
  <r>
    <x v="19"/>
    <x v="9"/>
    <x v="121"/>
    <n v="19203.62"/>
  </r>
  <r>
    <x v="1"/>
    <x v="19"/>
    <x v="15"/>
    <n v="23550"/>
  </r>
  <r>
    <x v="31"/>
    <x v="10"/>
    <x v="100"/>
    <n v="234573.36"/>
  </r>
  <r>
    <x v="38"/>
    <x v="5"/>
    <x v="50"/>
    <n v="34104.86"/>
  </r>
  <r>
    <x v="16"/>
    <x v="13"/>
    <x v="115"/>
    <n v="44547.1"/>
  </r>
  <r>
    <x v="23"/>
    <x v="5"/>
    <x v="122"/>
    <n v="31406.98"/>
  </r>
  <r>
    <x v="36"/>
    <x v="6"/>
    <x v="3"/>
    <n v="3276.18"/>
  </r>
  <r>
    <x v="50"/>
    <x v="13"/>
    <x v="123"/>
    <n v="24000"/>
  </r>
  <r>
    <x v="51"/>
    <x v="1"/>
    <x v="124"/>
    <n v="62.75"/>
  </r>
  <r>
    <x v="47"/>
    <x v="13"/>
    <x v="72"/>
    <n v="12154.5"/>
  </r>
  <r>
    <x v="5"/>
    <x v="8"/>
    <x v="125"/>
    <n v="824782.36"/>
  </r>
  <r>
    <x v="7"/>
    <x v="2"/>
    <x v="110"/>
    <n v="768935.16"/>
  </r>
  <r>
    <x v="15"/>
    <x v="6"/>
    <x v="126"/>
    <n v="6514.5"/>
  </r>
  <r>
    <x v="52"/>
    <x v="8"/>
    <x v="127"/>
    <n v="6512.12"/>
  </r>
  <r>
    <x v="8"/>
    <x v="3"/>
    <x v="109"/>
    <n v="173515.65"/>
  </r>
  <r>
    <x v="39"/>
    <x v="20"/>
    <x v="128"/>
    <n v="97.91"/>
  </r>
  <r>
    <x v="8"/>
    <x v="16"/>
    <x v="12"/>
    <n v="313.06"/>
  </r>
  <r>
    <x v="2"/>
    <x v="0"/>
    <x v="129"/>
    <n v="3058.56"/>
  </r>
  <r>
    <x v="4"/>
    <x v="14"/>
    <x v="96"/>
    <n v="6121.08"/>
  </r>
  <r>
    <x v="53"/>
    <x v="7"/>
    <x v="130"/>
    <n v="98858.95"/>
  </r>
  <r>
    <x v="4"/>
    <x v="10"/>
    <x v="131"/>
    <n v="1435.8"/>
  </r>
  <r>
    <x v="54"/>
    <x v="7"/>
    <x v="132"/>
    <n v="11485.73"/>
  </r>
  <r>
    <x v="46"/>
    <x v="0"/>
    <x v="133"/>
    <n v="11317.82"/>
  </r>
  <r>
    <x v="31"/>
    <x v="7"/>
    <x v="134"/>
    <n v="74304.929999999993"/>
  </r>
  <r>
    <x v="42"/>
    <x v="16"/>
    <x v="135"/>
    <n v="733.51"/>
  </r>
  <r>
    <x v="9"/>
    <x v="13"/>
    <x v="136"/>
    <n v="129.62"/>
  </r>
  <r>
    <x v="51"/>
    <x v="8"/>
    <x v="137"/>
    <n v="4463.13"/>
  </r>
  <r>
    <x v="21"/>
    <x v="6"/>
    <x v="13"/>
    <n v="3427.06"/>
  </r>
  <r>
    <x v="14"/>
    <x v="15"/>
    <x v="138"/>
    <n v="39.61"/>
  </r>
  <r>
    <x v="16"/>
    <x v="11"/>
    <x v="139"/>
    <n v="212.63"/>
  </r>
  <r>
    <x v="16"/>
    <x v="5"/>
    <x v="46"/>
    <n v="731973.2"/>
  </r>
  <r>
    <x v="2"/>
    <x v="9"/>
    <x v="140"/>
    <n v="735212.76"/>
  </r>
  <r>
    <x v="23"/>
    <x v="13"/>
    <x v="141"/>
    <n v="3715.11"/>
  </r>
  <r>
    <x v="8"/>
    <x v="9"/>
    <x v="142"/>
    <n v="6112.61"/>
  </r>
  <r>
    <x v="55"/>
    <x v="14"/>
    <x v="143"/>
    <n v="124.2"/>
  </r>
  <r>
    <x v="14"/>
    <x v="7"/>
    <x v="144"/>
    <n v="18936.54"/>
  </r>
  <r>
    <x v="23"/>
    <x v="16"/>
    <x v="145"/>
    <n v="6679.47"/>
  </r>
  <r>
    <x v="56"/>
    <x v="14"/>
    <x v="28"/>
    <n v="17160.95"/>
  </r>
  <r>
    <x v="4"/>
    <x v="4"/>
    <x v="146"/>
    <n v="146718.79"/>
  </r>
  <r>
    <x v="9"/>
    <x v="8"/>
    <x v="147"/>
    <n v="1489130.83"/>
  </r>
  <r>
    <x v="1"/>
    <x v="16"/>
    <x v="148"/>
    <n v="33031.360000000001"/>
  </r>
  <r>
    <x v="9"/>
    <x v="6"/>
    <x v="140"/>
    <n v="1598166.25"/>
  </r>
  <r>
    <x v="42"/>
    <x v="6"/>
    <x v="149"/>
    <n v="4451.29"/>
  </r>
  <r>
    <x v="12"/>
    <x v="5"/>
    <x v="150"/>
    <n v="5042.4799999999996"/>
  </r>
  <r>
    <x v="36"/>
    <x v="12"/>
    <x v="151"/>
    <n v="1683.03"/>
  </r>
  <r>
    <x v="2"/>
    <x v="8"/>
    <x v="152"/>
    <n v="588888.02"/>
  </r>
  <r>
    <x v="57"/>
    <x v="14"/>
    <x v="153"/>
    <n v="775"/>
  </r>
  <r>
    <x v="6"/>
    <x v="9"/>
    <x v="109"/>
    <n v="75307.960000000006"/>
  </r>
  <r>
    <x v="39"/>
    <x v="13"/>
    <x v="154"/>
    <n v="1218.97"/>
  </r>
  <r>
    <x v="5"/>
    <x v="11"/>
    <x v="155"/>
    <n v="130197.14"/>
  </r>
  <r>
    <x v="21"/>
    <x v="17"/>
    <x v="120"/>
    <n v="3166.05"/>
  </r>
  <r>
    <x v="2"/>
    <x v="3"/>
    <x v="156"/>
    <n v="1713992.81"/>
  </r>
  <r>
    <x v="38"/>
    <x v="9"/>
    <x v="157"/>
    <n v="10285"/>
  </r>
  <r>
    <x v="35"/>
    <x v="15"/>
    <x v="158"/>
    <n v="52781.06"/>
  </r>
  <r>
    <x v="6"/>
    <x v="11"/>
    <x v="133"/>
    <n v="635.08000000000004"/>
  </r>
  <r>
    <x v="0"/>
    <x v="8"/>
    <x v="140"/>
    <n v="99250.42"/>
  </r>
  <r>
    <x v="43"/>
    <x v="6"/>
    <x v="159"/>
    <n v="738.47"/>
  </r>
  <r>
    <x v="43"/>
    <x v="7"/>
    <x v="131"/>
    <n v="3356.5"/>
  </r>
  <r>
    <x v="42"/>
    <x v="10"/>
    <x v="160"/>
    <n v="34897.03"/>
  </r>
  <r>
    <x v="30"/>
    <x v="3"/>
    <x v="161"/>
    <n v="1390935.9"/>
  </r>
  <r>
    <x v="18"/>
    <x v="17"/>
    <x v="162"/>
    <n v="3027.75"/>
  </r>
  <r>
    <x v="18"/>
    <x v="12"/>
    <x v="163"/>
    <n v="340.54"/>
  </r>
  <r>
    <x v="18"/>
    <x v="12"/>
    <x v="164"/>
    <n v="118761.7"/>
  </r>
  <r>
    <x v="0"/>
    <x v="19"/>
    <x v="165"/>
    <n v="4921.54"/>
  </r>
  <r>
    <x v="42"/>
    <x v="4"/>
    <x v="166"/>
    <n v="91865.01"/>
  </r>
  <r>
    <x v="21"/>
    <x v="5"/>
    <x v="25"/>
    <n v="201.37"/>
  </r>
  <r>
    <x v="14"/>
    <x v="0"/>
    <x v="167"/>
    <n v="115.15"/>
  </r>
  <r>
    <x v="39"/>
    <x v="13"/>
    <x v="168"/>
    <n v="3674.13"/>
  </r>
  <r>
    <x v="30"/>
    <x v="10"/>
    <x v="169"/>
    <n v="161727.72"/>
  </r>
  <r>
    <x v="0"/>
    <x v="6"/>
    <x v="170"/>
    <n v="4296.26"/>
  </r>
  <r>
    <x v="7"/>
    <x v="19"/>
    <x v="171"/>
    <n v="842.54"/>
  </r>
  <r>
    <x v="4"/>
    <x v="7"/>
    <x v="172"/>
    <n v="1439.75"/>
  </r>
  <r>
    <x v="38"/>
    <x v="7"/>
    <x v="173"/>
    <n v="7510.36"/>
  </r>
  <r>
    <x v="25"/>
    <x v="7"/>
    <x v="174"/>
    <n v="24978.44"/>
  </r>
  <r>
    <x v="43"/>
    <x v="4"/>
    <x v="175"/>
    <n v="4303.67"/>
  </r>
  <r>
    <x v="7"/>
    <x v="9"/>
    <x v="176"/>
    <n v="198818.24"/>
  </r>
  <r>
    <x v="25"/>
    <x v="5"/>
    <x v="88"/>
    <n v="840.64"/>
  </r>
  <r>
    <x v="7"/>
    <x v="12"/>
    <x v="177"/>
    <n v="3018164.79"/>
  </r>
  <r>
    <x v="42"/>
    <x v="8"/>
    <x v="178"/>
    <n v="181719.39"/>
  </r>
  <r>
    <x v="23"/>
    <x v="20"/>
    <x v="179"/>
    <n v="37038.269999999997"/>
  </r>
  <r>
    <x v="5"/>
    <x v="9"/>
    <x v="180"/>
    <n v="459894.58"/>
  </r>
  <r>
    <x v="5"/>
    <x v="9"/>
    <x v="181"/>
    <n v="208042.52"/>
  </r>
  <r>
    <x v="0"/>
    <x v="1"/>
    <x v="182"/>
    <n v="10050"/>
  </r>
  <r>
    <x v="2"/>
    <x v="14"/>
    <x v="0"/>
    <n v="21670240"/>
  </r>
  <r>
    <x v="7"/>
    <x v="3"/>
    <x v="183"/>
    <n v="817457.81"/>
  </r>
  <r>
    <x v="38"/>
    <x v="3"/>
    <x v="184"/>
    <n v="278.19"/>
  </r>
  <r>
    <x v="5"/>
    <x v="3"/>
    <x v="185"/>
    <n v="476.81"/>
  </r>
  <r>
    <x v="2"/>
    <x v="12"/>
    <x v="1"/>
    <n v="3746721.02"/>
  </r>
  <r>
    <x v="0"/>
    <x v="20"/>
    <x v="46"/>
    <n v="1372360.79"/>
  </r>
  <r>
    <x v="14"/>
    <x v="0"/>
    <x v="186"/>
    <n v="15336.9"/>
  </r>
  <r>
    <x v="0"/>
    <x v="11"/>
    <x v="187"/>
    <n v="229512.48"/>
  </r>
  <r>
    <x v="49"/>
    <x v="4"/>
    <x v="0"/>
    <n v="1484793.19"/>
  </r>
  <r>
    <x v="22"/>
    <x v="8"/>
    <x v="188"/>
    <n v="1447.5"/>
  </r>
  <r>
    <x v="9"/>
    <x v="15"/>
    <x v="189"/>
    <n v="70.23"/>
  </r>
  <r>
    <x v="5"/>
    <x v="3"/>
    <x v="190"/>
    <n v="233826.45"/>
  </r>
  <r>
    <x v="29"/>
    <x v="5"/>
    <x v="191"/>
    <n v="159229.03"/>
  </r>
  <r>
    <x v="38"/>
    <x v="4"/>
    <x v="79"/>
    <n v="255097.22"/>
  </r>
  <r>
    <x v="8"/>
    <x v="18"/>
    <x v="54"/>
    <n v="68553.039999999994"/>
  </r>
  <r>
    <x v="5"/>
    <x v="6"/>
    <x v="192"/>
    <n v="163918.37"/>
  </r>
  <r>
    <x v="2"/>
    <x v="16"/>
    <x v="193"/>
    <n v="1369716.18"/>
  </r>
  <r>
    <x v="18"/>
    <x v="12"/>
    <x v="194"/>
    <n v="9065.2800000000007"/>
  </r>
  <r>
    <x v="18"/>
    <x v="13"/>
    <x v="195"/>
    <n v="141761.76999999999"/>
  </r>
  <r>
    <x v="0"/>
    <x v="9"/>
    <x v="196"/>
    <n v="42137.61"/>
  </r>
  <r>
    <x v="48"/>
    <x v="15"/>
    <x v="197"/>
    <n v="21117.119999999999"/>
  </r>
  <r>
    <x v="34"/>
    <x v="5"/>
    <x v="198"/>
    <n v="50.36"/>
  </r>
  <r>
    <x v="13"/>
    <x v="2"/>
    <x v="199"/>
    <n v="12505.86"/>
  </r>
  <r>
    <x v="25"/>
    <x v="0"/>
    <x v="200"/>
    <n v="593.54"/>
  </r>
  <r>
    <x v="0"/>
    <x v="20"/>
    <x v="63"/>
    <n v="1412.94"/>
  </r>
  <r>
    <x v="2"/>
    <x v="13"/>
    <x v="201"/>
    <n v="1478.93"/>
  </r>
  <r>
    <x v="21"/>
    <x v="8"/>
    <x v="202"/>
    <n v="3145.53"/>
  </r>
  <r>
    <x v="0"/>
    <x v="12"/>
    <x v="203"/>
    <n v="1230342.01"/>
  </r>
  <r>
    <x v="16"/>
    <x v="4"/>
    <x v="60"/>
    <n v="3137.45"/>
  </r>
  <r>
    <x v="9"/>
    <x v="4"/>
    <x v="152"/>
    <n v="662308.13"/>
  </r>
  <r>
    <x v="7"/>
    <x v="3"/>
    <x v="204"/>
    <n v="916650.33"/>
  </r>
  <r>
    <x v="6"/>
    <x v="7"/>
    <x v="40"/>
    <n v="249599.48"/>
  </r>
  <r>
    <x v="44"/>
    <x v="13"/>
    <x v="205"/>
    <n v="1935491.64"/>
  </r>
  <r>
    <x v="15"/>
    <x v="10"/>
    <x v="2"/>
    <n v="1094.56"/>
  </r>
  <r>
    <x v="54"/>
    <x v="16"/>
    <x v="206"/>
    <n v="2686.02"/>
  </r>
  <r>
    <x v="5"/>
    <x v="14"/>
    <x v="207"/>
    <n v="8720"/>
  </r>
  <r>
    <x v="12"/>
    <x v="14"/>
    <x v="2"/>
    <n v="36126.339999999997"/>
  </r>
  <r>
    <x v="9"/>
    <x v="18"/>
    <x v="208"/>
    <n v="220.25"/>
  </r>
  <r>
    <x v="16"/>
    <x v="17"/>
    <x v="209"/>
    <n v="101360.23"/>
  </r>
  <r>
    <x v="14"/>
    <x v="10"/>
    <x v="210"/>
    <n v="699.35"/>
  </r>
  <r>
    <x v="29"/>
    <x v="15"/>
    <x v="211"/>
    <n v="9.8000000000000007"/>
  </r>
  <r>
    <x v="36"/>
    <x v="2"/>
    <x v="212"/>
    <n v="3816.2"/>
  </r>
  <r>
    <x v="14"/>
    <x v="3"/>
    <x v="213"/>
    <n v="448.38"/>
  </r>
  <r>
    <x v="6"/>
    <x v="6"/>
    <x v="54"/>
    <n v="127189.97"/>
  </r>
  <r>
    <x v="9"/>
    <x v="3"/>
    <x v="214"/>
    <n v="5859.91"/>
  </r>
  <r>
    <x v="2"/>
    <x v="18"/>
    <x v="203"/>
    <n v="431880.45"/>
  </r>
  <r>
    <x v="31"/>
    <x v="14"/>
    <x v="35"/>
    <n v="84444.63"/>
  </r>
  <r>
    <x v="7"/>
    <x v="17"/>
    <x v="215"/>
    <n v="889.95"/>
  </r>
  <r>
    <x v="34"/>
    <x v="10"/>
    <x v="166"/>
    <n v="1445.29"/>
  </r>
  <r>
    <x v="39"/>
    <x v="12"/>
    <x v="216"/>
    <n v="24565.48"/>
  </r>
  <r>
    <x v="58"/>
    <x v="6"/>
    <x v="26"/>
    <n v="430.71"/>
  </r>
  <r>
    <x v="38"/>
    <x v="3"/>
    <x v="217"/>
    <n v="68.58"/>
  </r>
  <r>
    <x v="7"/>
    <x v="1"/>
    <x v="218"/>
    <n v="92366.74"/>
  </r>
  <r>
    <x v="14"/>
    <x v="0"/>
    <x v="219"/>
    <n v="1553.72"/>
  </r>
  <r>
    <x v="59"/>
    <x v="8"/>
    <x v="220"/>
    <n v="1392.96"/>
  </r>
  <r>
    <x v="9"/>
    <x v="7"/>
    <x v="221"/>
    <n v="232.83"/>
  </r>
  <r>
    <x v="18"/>
    <x v="14"/>
    <x v="222"/>
    <n v="972158.27"/>
  </r>
  <r>
    <x v="36"/>
    <x v="5"/>
    <x v="89"/>
    <n v="53760.67"/>
  </r>
  <r>
    <x v="0"/>
    <x v="12"/>
    <x v="223"/>
    <n v="2026.08"/>
  </r>
  <r>
    <x v="45"/>
    <x v="15"/>
    <x v="35"/>
    <n v="22483.66"/>
  </r>
  <r>
    <x v="60"/>
    <x v="11"/>
    <x v="224"/>
    <n v="227.5"/>
  </r>
  <r>
    <x v="23"/>
    <x v="7"/>
    <x v="225"/>
    <n v="2265993.1800000002"/>
  </r>
  <r>
    <x v="9"/>
    <x v="9"/>
    <x v="204"/>
    <n v="2816.76"/>
  </r>
  <r>
    <x v="5"/>
    <x v="0"/>
    <x v="226"/>
    <n v="631011.91"/>
  </r>
  <r>
    <x v="29"/>
    <x v="6"/>
    <x v="227"/>
    <n v="34169.089999999997"/>
  </r>
  <r>
    <x v="53"/>
    <x v="9"/>
    <x v="228"/>
    <n v="8740.42"/>
  </r>
  <r>
    <x v="30"/>
    <x v="3"/>
    <x v="166"/>
    <n v="901.84"/>
  </r>
  <r>
    <x v="23"/>
    <x v="12"/>
    <x v="229"/>
    <n v="703685.28"/>
  </r>
  <r>
    <x v="30"/>
    <x v="2"/>
    <x v="230"/>
    <n v="31395.35"/>
  </r>
  <r>
    <x v="1"/>
    <x v="10"/>
    <x v="231"/>
    <n v="20.59"/>
  </r>
  <r>
    <x v="61"/>
    <x v="10"/>
    <x v="93"/>
    <n v="18150"/>
  </r>
  <r>
    <x v="62"/>
    <x v="10"/>
    <x v="232"/>
    <n v="420"/>
  </r>
  <r>
    <x v="33"/>
    <x v="18"/>
    <x v="233"/>
    <n v="5214.5600000000004"/>
  </r>
  <r>
    <x v="1"/>
    <x v="1"/>
    <x v="13"/>
    <n v="4898.1099999999997"/>
  </r>
  <r>
    <x v="30"/>
    <x v="13"/>
    <x v="234"/>
    <n v="300.83999999999997"/>
  </r>
  <r>
    <x v="53"/>
    <x v="15"/>
    <x v="235"/>
    <n v="3703.72"/>
  </r>
  <r>
    <x v="63"/>
    <x v="14"/>
    <x v="236"/>
    <n v="8.81"/>
  </r>
  <r>
    <x v="52"/>
    <x v="8"/>
    <x v="237"/>
    <n v="28572.41"/>
  </r>
  <r>
    <x v="0"/>
    <x v="12"/>
    <x v="238"/>
    <n v="114.16"/>
  </r>
  <r>
    <x v="5"/>
    <x v="11"/>
    <x v="239"/>
    <n v="54.86"/>
  </r>
  <r>
    <x v="44"/>
    <x v="8"/>
    <x v="52"/>
    <n v="14888.76"/>
  </r>
  <r>
    <x v="24"/>
    <x v="11"/>
    <x v="203"/>
    <n v="6761.25"/>
  </r>
  <r>
    <x v="1"/>
    <x v="6"/>
    <x v="240"/>
    <n v="2518.89"/>
  </r>
  <r>
    <x v="54"/>
    <x v="17"/>
    <x v="162"/>
    <n v="20496.23"/>
  </r>
  <r>
    <x v="51"/>
    <x v="3"/>
    <x v="241"/>
    <n v="283.58"/>
  </r>
  <r>
    <x v="9"/>
    <x v="7"/>
    <x v="242"/>
    <n v="134969.32"/>
  </r>
  <r>
    <x v="64"/>
    <x v="0"/>
    <x v="243"/>
    <n v="5287.42"/>
  </r>
  <r>
    <x v="40"/>
    <x v="5"/>
    <x v="198"/>
    <n v="278.77999999999997"/>
  </r>
  <r>
    <x v="59"/>
    <x v="3"/>
    <x v="142"/>
    <n v="9275.7800000000007"/>
  </r>
  <r>
    <x v="52"/>
    <x v="3"/>
    <x v="244"/>
    <n v="559.62"/>
  </r>
  <r>
    <x v="65"/>
    <x v="11"/>
    <x v="46"/>
    <n v="8358.1200000000008"/>
  </r>
  <r>
    <x v="30"/>
    <x v="20"/>
    <x v="245"/>
    <n v="2002.5"/>
  </r>
  <r>
    <x v="29"/>
    <x v="8"/>
    <x v="246"/>
    <n v="3365.23"/>
  </r>
  <r>
    <x v="31"/>
    <x v="6"/>
    <x v="247"/>
    <n v="3611.28"/>
  </r>
  <r>
    <x v="30"/>
    <x v="19"/>
    <x v="160"/>
    <n v="1118.57"/>
  </r>
  <r>
    <x v="53"/>
    <x v="20"/>
    <x v="248"/>
    <n v="28"/>
  </r>
  <r>
    <x v="46"/>
    <x v="7"/>
    <x v="107"/>
    <n v="660.12"/>
  </r>
  <r>
    <x v="30"/>
    <x v="14"/>
    <x v="134"/>
    <n v="60.15"/>
  </r>
  <r>
    <x v="18"/>
    <x v="16"/>
    <x v="248"/>
    <n v="17123.23"/>
  </r>
  <r>
    <x v="23"/>
    <x v="9"/>
    <x v="113"/>
    <n v="8930.59"/>
  </r>
  <r>
    <x v="42"/>
    <x v="18"/>
    <x v="112"/>
    <n v="843.56"/>
  </r>
  <r>
    <x v="16"/>
    <x v="16"/>
    <x v="249"/>
    <n v="89730.39"/>
  </r>
  <r>
    <x v="7"/>
    <x v="17"/>
    <x v="43"/>
    <n v="68492.95"/>
  </r>
  <r>
    <x v="30"/>
    <x v="10"/>
    <x v="142"/>
    <n v="97560.69"/>
  </r>
  <r>
    <x v="46"/>
    <x v="16"/>
    <x v="246"/>
    <n v="1967.6"/>
  </r>
  <r>
    <x v="7"/>
    <x v="9"/>
    <x v="250"/>
    <n v="540693.74"/>
  </r>
  <r>
    <x v="3"/>
    <x v="10"/>
    <x v="251"/>
    <n v="1649.81"/>
  </r>
  <r>
    <x v="66"/>
    <x v="12"/>
    <x v="252"/>
    <n v="425.32"/>
  </r>
  <r>
    <x v="2"/>
    <x v="9"/>
    <x v="253"/>
    <n v="26452.48"/>
  </r>
  <r>
    <x v="9"/>
    <x v="7"/>
    <x v="254"/>
    <n v="7615732.2400000002"/>
  </r>
  <r>
    <x v="43"/>
    <x v="6"/>
    <x v="114"/>
    <n v="12356.14"/>
  </r>
  <r>
    <x v="2"/>
    <x v="4"/>
    <x v="255"/>
    <n v="31863.14"/>
  </r>
  <r>
    <x v="38"/>
    <x v="8"/>
    <x v="23"/>
    <n v="1465.28"/>
  </r>
  <r>
    <x v="59"/>
    <x v="3"/>
    <x v="99"/>
    <n v="32.81"/>
  </r>
  <r>
    <x v="36"/>
    <x v="17"/>
    <x v="256"/>
    <n v="343776"/>
  </r>
  <r>
    <x v="67"/>
    <x v="16"/>
    <x v="257"/>
    <n v="69.989999999999995"/>
  </r>
  <r>
    <x v="23"/>
    <x v="5"/>
    <x v="258"/>
    <n v="33539.54"/>
  </r>
  <r>
    <x v="60"/>
    <x v="10"/>
    <x v="259"/>
    <n v="1148.53"/>
  </r>
  <r>
    <x v="20"/>
    <x v="17"/>
    <x v="260"/>
    <n v="299.64999999999998"/>
  </r>
  <r>
    <x v="18"/>
    <x v="20"/>
    <x v="140"/>
    <n v="48524.04"/>
  </r>
  <r>
    <x v="15"/>
    <x v="8"/>
    <x v="261"/>
    <n v="138.6"/>
  </r>
  <r>
    <x v="26"/>
    <x v="7"/>
    <x v="2"/>
    <n v="341.91"/>
  </r>
  <r>
    <x v="43"/>
    <x v="0"/>
    <x v="100"/>
    <n v="64475.51"/>
  </r>
  <r>
    <x v="0"/>
    <x v="19"/>
    <x v="119"/>
    <n v="348510.06"/>
  </r>
  <r>
    <x v="31"/>
    <x v="18"/>
    <x v="262"/>
    <n v="11696.87"/>
  </r>
  <r>
    <x v="9"/>
    <x v="14"/>
    <x v="110"/>
    <n v="14509.68"/>
  </r>
  <r>
    <x v="26"/>
    <x v="2"/>
    <x v="70"/>
    <n v="11254.46"/>
  </r>
  <r>
    <x v="40"/>
    <x v="1"/>
    <x v="54"/>
    <n v="9191.24"/>
  </r>
  <r>
    <x v="6"/>
    <x v="1"/>
    <x v="263"/>
    <n v="47086.92"/>
  </r>
  <r>
    <x v="54"/>
    <x v="15"/>
    <x v="264"/>
    <n v="1272.99"/>
  </r>
  <r>
    <x v="52"/>
    <x v="18"/>
    <x v="71"/>
    <n v="348.39"/>
  </r>
  <r>
    <x v="5"/>
    <x v="3"/>
    <x v="89"/>
    <n v="58865.61"/>
  </r>
  <r>
    <x v="5"/>
    <x v="3"/>
    <x v="265"/>
    <n v="53425.18"/>
  </r>
  <r>
    <x v="44"/>
    <x v="7"/>
    <x v="266"/>
    <n v="3681.94"/>
  </r>
  <r>
    <x v="59"/>
    <x v="11"/>
    <x v="178"/>
    <n v="98.06"/>
  </r>
  <r>
    <x v="14"/>
    <x v="4"/>
    <x v="267"/>
    <n v="3729.86"/>
  </r>
  <r>
    <x v="4"/>
    <x v="12"/>
    <x v="174"/>
    <n v="399.99"/>
  </r>
  <r>
    <x v="35"/>
    <x v="18"/>
    <x v="246"/>
    <n v="163205.51999999999"/>
  </r>
  <r>
    <x v="3"/>
    <x v="9"/>
    <x v="35"/>
    <n v="606.55999999999995"/>
  </r>
  <r>
    <x v="29"/>
    <x v="2"/>
    <x v="268"/>
    <n v="4827.76"/>
  </r>
  <r>
    <x v="9"/>
    <x v="3"/>
    <x v="264"/>
    <n v="258623.76"/>
  </r>
  <r>
    <x v="7"/>
    <x v="3"/>
    <x v="269"/>
    <n v="49760.37"/>
  </r>
  <r>
    <x v="51"/>
    <x v="18"/>
    <x v="270"/>
    <n v="1569.55"/>
  </r>
  <r>
    <x v="5"/>
    <x v="13"/>
    <x v="251"/>
    <n v="234710.73"/>
  </r>
  <r>
    <x v="15"/>
    <x v="11"/>
    <x v="179"/>
    <n v="99266.95"/>
  </r>
  <r>
    <x v="2"/>
    <x v="7"/>
    <x v="271"/>
    <n v="8424.4699999999993"/>
  </r>
  <r>
    <x v="15"/>
    <x v="12"/>
    <x v="272"/>
    <n v="396.66"/>
  </r>
  <r>
    <x v="1"/>
    <x v="11"/>
    <x v="273"/>
    <n v="136.16999999999999"/>
  </r>
  <r>
    <x v="30"/>
    <x v="6"/>
    <x v="146"/>
    <n v="408337.6"/>
  </r>
  <r>
    <x v="14"/>
    <x v="18"/>
    <x v="225"/>
    <n v="2334636.62"/>
  </r>
  <r>
    <x v="68"/>
    <x v="10"/>
    <x v="274"/>
    <n v="1870.71"/>
  </r>
  <r>
    <x v="30"/>
    <x v="7"/>
    <x v="178"/>
    <n v="26263.55"/>
  </r>
  <r>
    <x v="20"/>
    <x v="7"/>
    <x v="275"/>
    <n v="4268571.5999999996"/>
  </r>
  <r>
    <x v="6"/>
    <x v="12"/>
    <x v="276"/>
    <n v="47835.47"/>
  </r>
  <r>
    <x v="51"/>
    <x v="9"/>
    <x v="87"/>
    <n v="11309.85"/>
  </r>
  <r>
    <x v="22"/>
    <x v="8"/>
    <x v="100"/>
    <n v="54371.55"/>
  </r>
  <r>
    <x v="31"/>
    <x v="11"/>
    <x v="277"/>
    <n v="735475.78"/>
  </r>
  <r>
    <x v="30"/>
    <x v="11"/>
    <x v="278"/>
    <n v="97372.58"/>
  </r>
  <r>
    <x v="34"/>
    <x v="7"/>
    <x v="279"/>
    <n v="811292.32"/>
  </r>
  <r>
    <x v="30"/>
    <x v="13"/>
    <x v="109"/>
    <n v="832596"/>
  </r>
  <r>
    <x v="35"/>
    <x v="3"/>
    <x v="280"/>
    <n v="133182.35"/>
  </r>
  <r>
    <x v="38"/>
    <x v="2"/>
    <x v="281"/>
    <n v="2660.27"/>
  </r>
  <r>
    <x v="0"/>
    <x v="14"/>
    <x v="60"/>
    <n v="7910"/>
  </r>
  <r>
    <x v="4"/>
    <x v="17"/>
    <x v="112"/>
    <n v="945.58"/>
  </r>
  <r>
    <x v="39"/>
    <x v="5"/>
    <x v="282"/>
    <n v="288.27"/>
  </r>
  <r>
    <x v="9"/>
    <x v="2"/>
    <x v="283"/>
    <n v="99522.5"/>
  </r>
  <r>
    <x v="25"/>
    <x v="4"/>
    <x v="284"/>
    <n v="3297546.79"/>
  </r>
  <r>
    <x v="5"/>
    <x v="11"/>
    <x v="285"/>
    <n v="168158.62"/>
  </r>
  <r>
    <x v="69"/>
    <x v="12"/>
    <x v="286"/>
    <n v="9896.0400000000009"/>
  </r>
  <r>
    <x v="7"/>
    <x v="2"/>
    <x v="149"/>
    <n v="1296175.51"/>
  </r>
  <r>
    <x v="5"/>
    <x v="3"/>
    <x v="287"/>
    <n v="1194678.8"/>
  </r>
  <r>
    <x v="16"/>
    <x v="0"/>
    <x v="288"/>
    <n v="5163.47"/>
  </r>
  <r>
    <x v="7"/>
    <x v="3"/>
    <x v="79"/>
    <n v="2693664.77"/>
  </r>
  <r>
    <x v="23"/>
    <x v="1"/>
    <x v="81"/>
    <n v="30148.45"/>
  </r>
  <r>
    <x v="57"/>
    <x v="10"/>
    <x v="258"/>
    <n v="58760.63"/>
  </r>
  <r>
    <x v="32"/>
    <x v="8"/>
    <x v="289"/>
    <n v="57434.86"/>
  </r>
  <r>
    <x v="45"/>
    <x v="10"/>
    <x v="290"/>
    <n v="609"/>
  </r>
  <r>
    <x v="45"/>
    <x v="10"/>
    <x v="291"/>
    <n v="11939.76"/>
  </r>
  <r>
    <x v="18"/>
    <x v="5"/>
    <x v="292"/>
    <n v="26228.89"/>
  </r>
  <r>
    <x v="34"/>
    <x v="14"/>
    <x v="293"/>
    <n v="600.1"/>
  </r>
  <r>
    <x v="5"/>
    <x v="11"/>
    <x v="294"/>
    <n v="5183.6899999999996"/>
  </r>
  <r>
    <x v="2"/>
    <x v="7"/>
    <x v="295"/>
    <n v="1359.78"/>
  </r>
  <r>
    <x v="70"/>
    <x v="4"/>
    <x v="143"/>
    <n v="7194.88"/>
  </r>
  <r>
    <x v="43"/>
    <x v="13"/>
    <x v="296"/>
    <n v="10582.6"/>
  </r>
  <r>
    <x v="36"/>
    <x v="3"/>
    <x v="297"/>
    <n v="16567.89"/>
  </r>
  <r>
    <x v="31"/>
    <x v="8"/>
    <x v="191"/>
    <n v="12993.35"/>
  </r>
  <r>
    <x v="15"/>
    <x v="7"/>
    <x v="298"/>
    <n v="1799.16"/>
  </r>
  <r>
    <x v="7"/>
    <x v="8"/>
    <x v="299"/>
    <n v="264635.78999999998"/>
  </r>
  <r>
    <x v="16"/>
    <x v="9"/>
    <x v="158"/>
    <n v="395962.46"/>
  </r>
  <r>
    <x v="32"/>
    <x v="6"/>
    <x v="300"/>
    <n v="37325.43"/>
  </r>
  <r>
    <x v="15"/>
    <x v="14"/>
    <x v="301"/>
    <n v="56333.599999999999"/>
  </r>
  <r>
    <x v="2"/>
    <x v="1"/>
    <x v="302"/>
    <n v="339105.13"/>
  </r>
  <r>
    <x v="16"/>
    <x v="15"/>
    <x v="127"/>
    <n v="157759.32"/>
  </r>
  <r>
    <x v="2"/>
    <x v="15"/>
    <x v="303"/>
    <n v="16664.759999999998"/>
  </r>
  <r>
    <x v="7"/>
    <x v="9"/>
    <x v="194"/>
    <n v="967206.14"/>
  </r>
  <r>
    <x v="14"/>
    <x v="3"/>
    <x v="304"/>
    <n v="43.17"/>
  </r>
  <r>
    <x v="14"/>
    <x v="3"/>
    <x v="305"/>
    <n v="92434.559999999998"/>
  </r>
  <r>
    <x v="42"/>
    <x v="16"/>
    <x v="306"/>
    <n v="194928.05"/>
  </r>
  <r>
    <x v="14"/>
    <x v="1"/>
    <x v="307"/>
    <n v="56988.59"/>
  </r>
  <r>
    <x v="38"/>
    <x v="13"/>
    <x v="87"/>
    <n v="6814.96"/>
  </r>
  <r>
    <x v="20"/>
    <x v="5"/>
    <x v="212"/>
    <n v="2683769.66"/>
  </r>
  <r>
    <x v="2"/>
    <x v="20"/>
    <x v="308"/>
    <n v="259545.54"/>
  </r>
  <r>
    <x v="31"/>
    <x v="3"/>
    <x v="309"/>
    <n v="15303.13"/>
  </r>
  <r>
    <x v="30"/>
    <x v="7"/>
    <x v="310"/>
    <n v="106125.5"/>
  </r>
  <r>
    <x v="71"/>
    <x v="7"/>
    <x v="311"/>
    <n v="82.04"/>
  </r>
  <r>
    <x v="35"/>
    <x v="16"/>
    <x v="92"/>
    <n v="1893.5"/>
  </r>
  <r>
    <x v="72"/>
    <x v="4"/>
    <x v="312"/>
    <n v="391104"/>
  </r>
  <r>
    <x v="7"/>
    <x v="14"/>
    <x v="313"/>
    <n v="54038.67"/>
  </r>
  <r>
    <x v="45"/>
    <x v="11"/>
    <x v="142"/>
    <n v="2618.2199999999998"/>
  </r>
  <r>
    <x v="5"/>
    <x v="15"/>
    <x v="314"/>
    <n v="356298.49"/>
  </r>
  <r>
    <x v="5"/>
    <x v="15"/>
    <x v="315"/>
    <n v="17244.66"/>
  </r>
  <r>
    <x v="48"/>
    <x v="11"/>
    <x v="194"/>
    <n v="2044"/>
  </r>
  <r>
    <x v="42"/>
    <x v="20"/>
    <x v="40"/>
    <n v="10180.66"/>
  </r>
  <r>
    <x v="7"/>
    <x v="5"/>
    <x v="316"/>
    <n v="12266.12"/>
  </r>
  <r>
    <x v="12"/>
    <x v="15"/>
    <x v="120"/>
    <n v="6139.89"/>
  </r>
  <r>
    <x v="13"/>
    <x v="8"/>
    <x v="160"/>
    <n v="309208.71999999997"/>
  </r>
  <r>
    <x v="59"/>
    <x v="4"/>
    <x v="317"/>
    <n v="1.1399999999999999"/>
  </r>
  <r>
    <x v="0"/>
    <x v="16"/>
    <x v="318"/>
    <n v="7621.98"/>
  </r>
  <r>
    <x v="13"/>
    <x v="15"/>
    <x v="319"/>
    <n v="497.62"/>
  </r>
  <r>
    <x v="9"/>
    <x v="6"/>
    <x v="320"/>
    <n v="237335.81"/>
  </r>
  <r>
    <x v="39"/>
    <x v="11"/>
    <x v="321"/>
    <n v="141.35"/>
  </r>
  <r>
    <x v="12"/>
    <x v="0"/>
    <x v="298"/>
    <n v="14.72"/>
  </r>
  <r>
    <x v="2"/>
    <x v="4"/>
    <x v="322"/>
    <n v="37079.93"/>
  </r>
  <r>
    <x v="2"/>
    <x v="2"/>
    <x v="158"/>
    <n v="956353.29"/>
  </r>
  <r>
    <x v="39"/>
    <x v="2"/>
    <x v="323"/>
    <n v="17935.98"/>
  </r>
  <r>
    <x v="23"/>
    <x v="17"/>
    <x v="324"/>
    <n v="34728.400000000001"/>
  </r>
  <r>
    <x v="51"/>
    <x v="11"/>
    <x v="76"/>
    <n v="14480"/>
  </r>
  <r>
    <x v="28"/>
    <x v="6"/>
    <x v="306"/>
    <n v="1060.44"/>
  </r>
  <r>
    <x v="44"/>
    <x v="3"/>
    <x v="325"/>
    <n v="20298.53"/>
  </r>
  <r>
    <x v="73"/>
    <x v="3"/>
    <x v="23"/>
    <n v="2690.36"/>
  </r>
  <r>
    <x v="32"/>
    <x v="13"/>
    <x v="236"/>
    <n v="2103.0100000000002"/>
  </r>
  <r>
    <x v="16"/>
    <x v="15"/>
    <x v="216"/>
    <n v="8291.5499999999993"/>
  </r>
  <r>
    <x v="74"/>
    <x v="17"/>
    <x v="2"/>
    <n v="435"/>
  </r>
  <r>
    <x v="2"/>
    <x v="9"/>
    <x v="326"/>
    <n v="11566464.68"/>
  </r>
  <r>
    <x v="22"/>
    <x v="15"/>
    <x v="327"/>
    <n v="1623.77"/>
  </r>
  <r>
    <x v="75"/>
    <x v="8"/>
    <x v="321"/>
    <n v="400459.2"/>
  </r>
  <r>
    <x v="14"/>
    <x v="14"/>
    <x v="328"/>
    <n v="80274.05"/>
  </r>
  <r>
    <x v="23"/>
    <x v="8"/>
    <x v="70"/>
    <n v="785529.32"/>
  </r>
  <r>
    <x v="5"/>
    <x v="5"/>
    <x v="227"/>
    <n v="3873201.62"/>
  </r>
  <r>
    <x v="7"/>
    <x v="0"/>
    <x v="222"/>
    <n v="1154729.26"/>
  </r>
  <r>
    <x v="34"/>
    <x v="11"/>
    <x v="329"/>
    <n v="734.18"/>
  </r>
  <r>
    <x v="4"/>
    <x v="16"/>
    <x v="330"/>
    <n v="34.409999999999997"/>
  </r>
  <r>
    <x v="41"/>
    <x v="19"/>
    <x v="331"/>
    <n v="25000"/>
  </r>
  <r>
    <x v="16"/>
    <x v="15"/>
    <x v="332"/>
    <n v="296.58999999999997"/>
  </r>
  <r>
    <x v="0"/>
    <x v="8"/>
    <x v="320"/>
    <n v="57840.62"/>
  </r>
  <r>
    <x v="20"/>
    <x v="6"/>
    <x v="333"/>
    <n v="5015.93"/>
  </r>
  <r>
    <x v="6"/>
    <x v="13"/>
    <x v="70"/>
    <n v="11492.29"/>
  </r>
  <r>
    <x v="23"/>
    <x v="4"/>
    <x v="334"/>
    <n v="5740.56"/>
  </r>
  <r>
    <x v="30"/>
    <x v="5"/>
    <x v="335"/>
    <n v="125225.46"/>
  </r>
  <r>
    <x v="0"/>
    <x v="9"/>
    <x v="220"/>
    <n v="745315.85"/>
  </r>
  <r>
    <x v="47"/>
    <x v="11"/>
    <x v="336"/>
    <n v="4894.5200000000004"/>
  </r>
  <r>
    <x v="76"/>
    <x v="4"/>
    <x v="337"/>
    <n v="163.19"/>
  </r>
  <r>
    <x v="25"/>
    <x v="10"/>
    <x v="338"/>
    <n v="51560"/>
  </r>
  <r>
    <x v="77"/>
    <x v="6"/>
    <x v="307"/>
    <n v="216390.67"/>
  </r>
  <r>
    <x v="7"/>
    <x v="19"/>
    <x v="339"/>
    <n v="82.25"/>
  </r>
  <r>
    <x v="24"/>
    <x v="7"/>
    <x v="340"/>
    <n v="47051.51"/>
  </r>
  <r>
    <x v="52"/>
    <x v="16"/>
    <x v="137"/>
    <n v="5522.33"/>
  </r>
  <r>
    <x v="25"/>
    <x v="1"/>
    <x v="341"/>
    <n v="215122.57"/>
  </r>
  <r>
    <x v="18"/>
    <x v="8"/>
    <x v="17"/>
    <n v="14863.17"/>
  </r>
  <r>
    <x v="78"/>
    <x v="11"/>
    <x v="342"/>
    <n v="3162.02"/>
  </r>
  <r>
    <x v="42"/>
    <x v="18"/>
    <x v="252"/>
    <n v="1105"/>
  </r>
  <r>
    <x v="79"/>
    <x v="11"/>
    <x v="343"/>
    <n v="15.33"/>
  </r>
  <r>
    <x v="6"/>
    <x v="5"/>
    <x v="344"/>
    <n v="5583.55"/>
  </r>
  <r>
    <x v="11"/>
    <x v="11"/>
    <x v="345"/>
    <n v="331.06"/>
  </r>
  <r>
    <x v="38"/>
    <x v="12"/>
    <x v="329"/>
    <n v="4702.92"/>
  </r>
  <r>
    <x v="43"/>
    <x v="16"/>
    <x v="346"/>
    <n v="9859.01"/>
  </r>
  <r>
    <x v="25"/>
    <x v="15"/>
    <x v="347"/>
    <n v="93946.57"/>
  </r>
  <r>
    <x v="66"/>
    <x v="18"/>
    <x v="120"/>
    <n v="7793.55"/>
  </r>
  <r>
    <x v="27"/>
    <x v="12"/>
    <x v="348"/>
    <n v="6540512.6600000001"/>
  </r>
  <r>
    <x v="30"/>
    <x v="17"/>
    <x v="18"/>
    <n v="52880.3"/>
  </r>
  <r>
    <x v="34"/>
    <x v="12"/>
    <x v="183"/>
    <n v="14072.57"/>
  </r>
  <r>
    <x v="44"/>
    <x v="1"/>
    <x v="349"/>
    <n v="710887.56"/>
  </r>
  <r>
    <x v="38"/>
    <x v="1"/>
    <x v="350"/>
    <n v="4520.17"/>
  </r>
  <r>
    <x v="5"/>
    <x v="0"/>
    <x v="351"/>
    <n v="804699.91"/>
  </r>
  <r>
    <x v="7"/>
    <x v="19"/>
    <x v="9"/>
    <n v="405749.6"/>
  </r>
  <r>
    <x v="42"/>
    <x v="9"/>
    <x v="99"/>
    <n v="21858.32"/>
  </r>
  <r>
    <x v="43"/>
    <x v="6"/>
    <x v="352"/>
    <n v="652.34"/>
  </r>
  <r>
    <x v="4"/>
    <x v="6"/>
    <x v="353"/>
    <n v="3177.53"/>
  </r>
  <r>
    <x v="2"/>
    <x v="18"/>
    <x v="279"/>
    <n v="333474.86"/>
  </r>
  <r>
    <x v="68"/>
    <x v="13"/>
    <x v="2"/>
    <n v="59.97"/>
  </r>
  <r>
    <x v="53"/>
    <x v="8"/>
    <x v="354"/>
    <n v="226.72"/>
  </r>
  <r>
    <x v="46"/>
    <x v="17"/>
    <x v="93"/>
    <n v="1615108.37"/>
  </r>
  <r>
    <x v="8"/>
    <x v="12"/>
    <x v="355"/>
    <n v="2426.4899999999998"/>
  </r>
  <r>
    <x v="47"/>
    <x v="18"/>
    <x v="40"/>
    <n v="57168.38"/>
  </r>
  <r>
    <x v="80"/>
    <x v="18"/>
    <x v="356"/>
    <n v="45248"/>
  </r>
  <r>
    <x v="20"/>
    <x v="9"/>
    <x v="179"/>
    <n v="7682.64"/>
  </r>
  <r>
    <x v="22"/>
    <x v="6"/>
    <x v="35"/>
    <n v="9138.61"/>
  </r>
  <r>
    <x v="81"/>
    <x v="5"/>
    <x v="357"/>
    <n v="4806.8900000000003"/>
  </r>
  <r>
    <x v="17"/>
    <x v="7"/>
    <x v="235"/>
    <n v="2124.3000000000002"/>
  </r>
  <r>
    <x v="4"/>
    <x v="6"/>
    <x v="178"/>
    <n v="116828.03"/>
  </r>
  <r>
    <x v="35"/>
    <x v="5"/>
    <x v="79"/>
    <n v="47358.97"/>
  </r>
  <r>
    <x v="23"/>
    <x v="9"/>
    <x v="358"/>
    <n v="948358.16"/>
  </r>
  <r>
    <x v="4"/>
    <x v="14"/>
    <x v="100"/>
    <n v="218538.82"/>
  </r>
  <r>
    <x v="30"/>
    <x v="19"/>
    <x v="359"/>
    <n v="357.62"/>
  </r>
  <r>
    <x v="15"/>
    <x v="5"/>
    <x v="202"/>
    <n v="152.87"/>
  </r>
  <r>
    <x v="0"/>
    <x v="2"/>
    <x v="360"/>
    <n v="8634.93"/>
  </r>
  <r>
    <x v="38"/>
    <x v="3"/>
    <x v="361"/>
    <n v="1908.19"/>
  </r>
  <r>
    <x v="25"/>
    <x v="9"/>
    <x v="361"/>
    <n v="5241.96"/>
  </r>
  <r>
    <x v="38"/>
    <x v="7"/>
    <x v="362"/>
    <n v="38318.18"/>
  </r>
  <r>
    <x v="32"/>
    <x v="20"/>
    <x v="235"/>
    <n v="15826.44"/>
  </r>
  <r>
    <x v="82"/>
    <x v="10"/>
    <x v="306"/>
    <n v="882.4"/>
  </r>
  <r>
    <x v="81"/>
    <x v="20"/>
    <x v="363"/>
    <n v="1954.78"/>
  </r>
  <r>
    <x v="6"/>
    <x v="2"/>
    <x v="364"/>
    <n v="12318"/>
  </r>
  <r>
    <x v="6"/>
    <x v="13"/>
    <x v="268"/>
    <n v="1401713.8"/>
  </r>
  <r>
    <x v="0"/>
    <x v="16"/>
    <x v="365"/>
    <n v="491241.79"/>
  </r>
  <r>
    <x v="9"/>
    <x v="20"/>
    <x v="366"/>
    <n v="23085.43"/>
  </r>
  <r>
    <x v="51"/>
    <x v="5"/>
    <x v="367"/>
    <n v="21595.74"/>
  </r>
  <r>
    <x v="7"/>
    <x v="0"/>
    <x v="368"/>
    <n v="16675.5"/>
  </r>
  <r>
    <x v="24"/>
    <x v="8"/>
    <x v="369"/>
    <n v="18441.98"/>
  </r>
  <r>
    <x v="53"/>
    <x v="20"/>
    <x v="31"/>
    <n v="207.19"/>
  </r>
  <r>
    <x v="21"/>
    <x v="5"/>
    <x v="370"/>
    <n v="630.15"/>
  </r>
  <r>
    <x v="0"/>
    <x v="9"/>
    <x v="254"/>
    <n v="929056.24"/>
  </r>
  <r>
    <x v="46"/>
    <x v="3"/>
    <x v="371"/>
    <n v="9813.61"/>
  </r>
  <r>
    <x v="16"/>
    <x v="4"/>
    <x v="125"/>
    <n v="254851.19"/>
  </r>
  <r>
    <x v="9"/>
    <x v="8"/>
    <x v="372"/>
    <n v="4137.53"/>
  </r>
  <r>
    <x v="24"/>
    <x v="5"/>
    <x v="320"/>
    <n v="411.55"/>
  </r>
  <r>
    <x v="7"/>
    <x v="20"/>
    <x v="373"/>
    <n v="2848238.47"/>
  </r>
  <r>
    <x v="5"/>
    <x v="18"/>
    <x v="374"/>
    <n v="45520.69"/>
  </r>
  <r>
    <x v="5"/>
    <x v="1"/>
    <x v="375"/>
    <n v="178.95"/>
  </r>
  <r>
    <x v="19"/>
    <x v="1"/>
    <x v="198"/>
    <n v="485.2"/>
  </r>
  <r>
    <x v="0"/>
    <x v="10"/>
    <x v="12"/>
    <n v="78.52"/>
  </r>
  <r>
    <x v="20"/>
    <x v="14"/>
    <x v="376"/>
    <n v="1742.23"/>
  </r>
  <r>
    <x v="8"/>
    <x v="1"/>
    <x v="72"/>
    <n v="6.8"/>
  </r>
  <r>
    <x v="47"/>
    <x v="13"/>
    <x v="377"/>
    <n v="248.75"/>
  </r>
  <r>
    <x v="4"/>
    <x v="14"/>
    <x v="378"/>
    <n v="82.2"/>
  </r>
  <r>
    <x v="7"/>
    <x v="9"/>
    <x v="379"/>
    <n v="878.57"/>
  </r>
  <r>
    <x v="83"/>
    <x v="6"/>
    <x v="380"/>
    <n v="749.55"/>
  </r>
  <r>
    <x v="13"/>
    <x v="16"/>
    <x v="118"/>
    <n v="132058.78"/>
  </r>
  <r>
    <x v="22"/>
    <x v="10"/>
    <x v="381"/>
    <n v="15554.21"/>
  </r>
  <r>
    <x v="0"/>
    <x v="6"/>
    <x v="295"/>
    <n v="2376.11"/>
  </r>
  <r>
    <x v="7"/>
    <x v="8"/>
    <x v="382"/>
    <n v="789842.66"/>
  </r>
  <r>
    <x v="2"/>
    <x v="9"/>
    <x v="57"/>
    <n v="158955.01"/>
  </r>
  <r>
    <x v="0"/>
    <x v="4"/>
    <x v="383"/>
    <n v="3783.3"/>
  </r>
  <r>
    <x v="29"/>
    <x v="7"/>
    <x v="384"/>
    <n v="92451.7"/>
  </r>
  <r>
    <x v="43"/>
    <x v="7"/>
    <x v="224"/>
    <n v="14178.71"/>
  </r>
  <r>
    <x v="14"/>
    <x v="4"/>
    <x v="385"/>
    <n v="3965.93"/>
  </r>
  <r>
    <x v="31"/>
    <x v="19"/>
    <x v="211"/>
    <n v="12336.14"/>
  </r>
  <r>
    <x v="34"/>
    <x v="11"/>
    <x v="222"/>
    <n v="735644.92"/>
  </r>
  <r>
    <x v="24"/>
    <x v="11"/>
    <x v="386"/>
    <n v="12.49"/>
  </r>
  <r>
    <x v="0"/>
    <x v="19"/>
    <x v="262"/>
    <n v="1623.97"/>
  </r>
  <r>
    <x v="18"/>
    <x v="13"/>
    <x v="242"/>
    <n v="1150.57"/>
  </r>
  <r>
    <x v="33"/>
    <x v="11"/>
    <x v="179"/>
    <n v="4379.37"/>
  </r>
  <r>
    <x v="4"/>
    <x v="9"/>
    <x v="387"/>
    <n v="783426.63"/>
  </r>
  <r>
    <x v="7"/>
    <x v="1"/>
    <x v="274"/>
    <n v="1069402.25"/>
  </r>
  <r>
    <x v="0"/>
    <x v="6"/>
    <x v="264"/>
    <n v="29759.62"/>
  </r>
  <r>
    <x v="2"/>
    <x v="18"/>
    <x v="388"/>
    <n v="6457.46"/>
  </r>
  <r>
    <x v="14"/>
    <x v="15"/>
    <x v="389"/>
    <n v="35321.949999999997"/>
  </r>
  <r>
    <x v="42"/>
    <x v="16"/>
    <x v="355"/>
    <n v="2166.1"/>
  </r>
  <r>
    <x v="38"/>
    <x v="18"/>
    <x v="301"/>
    <n v="47790"/>
  </r>
  <r>
    <x v="46"/>
    <x v="20"/>
    <x v="276"/>
    <n v="15992.83"/>
  </r>
  <r>
    <x v="59"/>
    <x v="8"/>
    <x v="390"/>
    <n v="406.75"/>
  </r>
  <r>
    <x v="40"/>
    <x v="0"/>
    <x v="25"/>
    <n v="5807.27"/>
  </r>
  <r>
    <x v="21"/>
    <x v="4"/>
    <x v="386"/>
    <n v="32.950000000000003"/>
  </r>
  <r>
    <x v="38"/>
    <x v="13"/>
    <x v="166"/>
    <n v="59164.38"/>
  </r>
  <r>
    <x v="84"/>
    <x v="7"/>
    <x v="206"/>
    <n v="355.74"/>
  </r>
  <r>
    <x v="2"/>
    <x v="16"/>
    <x v="391"/>
    <n v="530.67999999999995"/>
  </r>
  <r>
    <x v="9"/>
    <x v="1"/>
    <x v="336"/>
    <n v="3453.65"/>
  </r>
  <r>
    <x v="14"/>
    <x v="0"/>
    <x v="392"/>
    <n v="175417.52"/>
  </r>
  <r>
    <x v="2"/>
    <x v="16"/>
    <x v="393"/>
    <n v="3349.12"/>
  </r>
  <r>
    <x v="32"/>
    <x v="20"/>
    <x v="394"/>
    <n v="1578.18"/>
  </r>
  <r>
    <x v="24"/>
    <x v="2"/>
    <x v="40"/>
    <n v="20527.09"/>
  </r>
  <r>
    <x v="1"/>
    <x v="9"/>
    <x v="151"/>
    <n v="98688.4"/>
  </r>
  <r>
    <x v="25"/>
    <x v="16"/>
    <x v="395"/>
    <n v="20386.64"/>
  </r>
  <r>
    <x v="37"/>
    <x v="0"/>
    <x v="396"/>
    <n v="503.06"/>
  </r>
  <r>
    <x v="0"/>
    <x v="19"/>
    <x v="397"/>
    <n v="2400"/>
  </r>
  <r>
    <x v="1"/>
    <x v="15"/>
    <x v="369"/>
    <n v="114423.28"/>
  </r>
  <r>
    <x v="15"/>
    <x v="20"/>
    <x v="395"/>
    <n v="8.16"/>
  </r>
  <r>
    <x v="30"/>
    <x v="18"/>
    <x v="398"/>
    <n v="2050396.9"/>
  </r>
  <r>
    <x v="23"/>
    <x v="9"/>
    <x v="399"/>
    <n v="239855.24"/>
  </r>
  <r>
    <x v="16"/>
    <x v="6"/>
    <x v="400"/>
    <n v="2088.4899999999998"/>
  </r>
  <r>
    <x v="14"/>
    <x v="12"/>
    <x v="71"/>
    <n v="541.29999999999995"/>
  </r>
  <r>
    <x v="16"/>
    <x v="11"/>
    <x v="20"/>
    <n v="133231.65"/>
  </r>
  <r>
    <x v="9"/>
    <x v="18"/>
    <x v="401"/>
    <n v="6891.28"/>
  </r>
  <r>
    <x v="75"/>
    <x v="8"/>
    <x v="402"/>
    <n v="1.5"/>
  </r>
  <r>
    <x v="44"/>
    <x v="14"/>
    <x v="357"/>
    <n v="2676772.7599999998"/>
  </r>
  <r>
    <x v="0"/>
    <x v="8"/>
    <x v="403"/>
    <n v="40724.83"/>
  </r>
  <r>
    <x v="12"/>
    <x v="9"/>
    <x v="328"/>
    <n v="1502.77"/>
  </r>
  <r>
    <x v="37"/>
    <x v="7"/>
    <x v="244"/>
    <n v="789.46"/>
  </r>
  <r>
    <x v="7"/>
    <x v="16"/>
    <x v="404"/>
    <n v="287207.46999999997"/>
  </r>
  <r>
    <x v="35"/>
    <x v="14"/>
    <x v="405"/>
    <n v="650.24"/>
  </r>
  <r>
    <x v="39"/>
    <x v="12"/>
    <x v="174"/>
    <n v="20781.38"/>
  </r>
  <r>
    <x v="7"/>
    <x v="12"/>
    <x v="406"/>
    <n v="1835.01"/>
  </r>
  <r>
    <x v="0"/>
    <x v="16"/>
    <x v="67"/>
    <n v="98690.02"/>
  </r>
  <r>
    <x v="36"/>
    <x v="11"/>
    <x v="407"/>
    <n v="80516.2"/>
  </r>
  <r>
    <x v="22"/>
    <x v="6"/>
    <x v="296"/>
    <n v="8162.31"/>
  </r>
  <r>
    <x v="29"/>
    <x v="7"/>
    <x v="109"/>
    <n v="1103920.27"/>
  </r>
  <r>
    <x v="14"/>
    <x v="4"/>
    <x v="28"/>
    <n v="2400889.87"/>
  </r>
  <r>
    <x v="21"/>
    <x v="20"/>
    <x v="6"/>
    <n v="5.38"/>
  </r>
  <r>
    <x v="7"/>
    <x v="1"/>
    <x v="408"/>
    <n v="20571.72"/>
  </r>
  <r>
    <x v="5"/>
    <x v="15"/>
    <x v="409"/>
    <n v="29643.87"/>
  </r>
  <r>
    <x v="85"/>
    <x v="3"/>
    <x v="252"/>
    <n v="1266.19"/>
  </r>
  <r>
    <x v="7"/>
    <x v="17"/>
    <x v="59"/>
    <n v="767355.19"/>
  </r>
  <r>
    <x v="7"/>
    <x v="6"/>
    <x v="410"/>
    <n v="6365.64"/>
  </r>
  <r>
    <x v="47"/>
    <x v="14"/>
    <x v="226"/>
    <n v="438.74"/>
  </r>
  <r>
    <x v="39"/>
    <x v="18"/>
    <x v="97"/>
    <n v="237515.37"/>
  </r>
  <r>
    <x v="0"/>
    <x v="14"/>
    <x v="107"/>
    <n v="1383.86"/>
  </r>
  <r>
    <x v="70"/>
    <x v="5"/>
    <x v="343"/>
    <n v="1287.42"/>
  </r>
  <r>
    <x v="14"/>
    <x v="18"/>
    <x v="411"/>
    <n v="5657.94"/>
  </r>
  <r>
    <x v="7"/>
    <x v="5"/>
    <x v="58"/>
    <n v="26020332.260000002"/>
  </r>
  <r>
    <x v="6"/>
    <x v="18"/>
    <x v="412"/>
    <n v="52.04"/>
  </r>
  <r>
    <x v="17"/>
    <x v="9"/>
    <x v="413"/>
    <n v="4426.6400000000003"/>
  </r>
  <r>
    <x v="16"/>
    <x v="9"/>
    <x v="344"/>
    <n v="133406.9"/>
  </r>
  <r>
    <x v="37"/>
    <x v="9"/>
    <x v="105"/>
    <n v="9762.0499999999993"/>
  </r>
  <r>
    <x v="43"/>
    <x v="0"/>
    <x v="96"/>
    <n v="742.02"/>
  </r>
  <r>
    <x v="2"/>
    <x v="12"/>
    <x v="414"/>
    <n v="310.79000000000002"/>
  </r>
  <r>
    <x v="34"/>
    <x v="9"/>
    <x v="357"/>
    <n v="3242.28"/>
  </r>
  <r>
    <x v="9"/>
    <x v="5"/>
    <x v="299"/>
    <n v="91684.46"/>
  </r>
  <r>
    <x v="14"/>
    <x v="6"/>
    <x v="256"/>
    <n v="719.02"/>
  </r>
  <r>
    <x v="7"/>
    <x v="7"/>
    <x v="317"/>
    <n v="1061394.5900000001"/>
  </r>
  <r>
    <x v="0"/>
    <x v="15"/>
    <x v="344"/>
    <n v="246668.9"/>
  </r>
  <r>
    <x v="51"/>
    <x v="3"/>
    <x v="415"/>
    <n v="176575"/>
  </r>
  <r>
    <x v="5"/>
    <x v="11"/>
    <x v="119"/>
    <n v="978.79"/>
  </r>
  <r>
    <x v="23"/>
    <x v="7"/>
    <x v="292"/>
    <n v="329077.57"/>
  </r>
  <r>
    <x v="68"/>
    <x v="16"/>
    <x v="416"/>
    <n v="247.34"/>
  </r>
  <r>
    <x v="14"/>
    <x v="7"/>
    <x v="123"/>
    <n v="300.86"/>
  </r>
  <r>
    <x v="2"/>
    <x v="20"/>
    <x v="218"/>
    <n v="191650.78"/>
  </r>
  <r>
    <x v="7"/>
    <x v="20"/>
    <x v="414"/>
    <n v="6386.52"/>
  </r>
  <r>
    <x v="4"/>
    <x v="8"/>
    <x v="417"/>
    <n v="172.04"/>
  </r>
  <r>
    <x v="13"/>
    <x v="5"/>
    <x v="252"/>
    <n v="1169.9000000000001"/>
  </r>
  <r>
    <x v="21"/>
    <x v="18"/>
    <x v="405"/>
    <n v="159.47"/>
  </r>
  <r>
    <x v="5"/>
    <x v="12"/>
    <x v="418"/>
    <n v="447134.41"/>
  </r>
  <r>
    <x v="29"/>
    <x v="3"/>
    <x v="245"/>
    <n v="567699.91"/>
  </r>
  <r>
    <x v="7"/>
    <x v="14"/>
    <x v="401"/>
    <n v="610795.35"/>
  </r>
  <r>
    <x v="29"/>
    <x v="3"/>
    <x v="419"/>
    <n v="49820.43"/>
  </r>
  <r>
    <x v="16"/>
    <x v="5"/>
    <x v="90"/>
    <n v="16960.650000000001"/>
  </r>
  <r>
    <x v="34"/>
    <x v="9"/>
    <x v="420"/>
    <n v="3059.37"/>
  </r>
  <r>
    <x v="25"/>
    <x v="6"/>
    <x v="421"/>
    <n v="485.72"/>
  </r>
  <r>
    <x v="35"/>
    <x v="12"/>
    <x v="184"/>
    <n v="432.47"/>
  </r>
  <r>
    <x v="5"/>
    <x v="2"/>
    <x v="422"/>
    <n v="31450.05"/>
  </r>
  <r>
    <x v="2"/>
    <x v="8"/>
    <x v="423"/>
    <n v="9182.4"/>
  </r>
  <r>
    <x v="23"/>
    <x v="5"/>
    <x v="130"/>
    <n v="5150.6400000000003"/>
  </r>
  <r>
    <x v="14"/>
    <x v="5"/>
    <x v="424"/>
    <n v="1766147.21"/>
  </r>
  <r>
    <x v="22"/>
    <x v="8"/>
    <x v="425"/>
    <n v="10443.200000000001"/>
  </r>
  <r>
    <x v="0"/>
    <x v="0"/>
    <x v="99"/>
    <n v="948.49"/>
  </r>
  <r>
    <x v="2"/>
    <x v="7"/>
    <x v="426"/>
    <n v="339997.56"/>
  </r>
  <r>
    <x v="5"/>
    <x v="13"/>
    <x v="216"/>
    <n v="15284.7"/>
  </r>
  <r>
    <x v="13"/>
    <x v="5"/>
    <x v="6"/>
    <n v="723.72"/>
  </r>
  <r>
    <x v="2"/>
    <x v="14"/>
    <x v="54"/>
    <n v="416601.33"/>
  </r>
  <r>
    <x v="24"/>
    <x v="20"/>
    <x v="245"/>
    <n v="37170"/>
  </r>
  <r>
    <x v="40"/>
    <x v="20"/>
    <x v="246"/>
    <n v="1447.25"/>
  </r>
  <r>
    <x v="2"/>
    <x v="8"/>
    <x v="427"/>
    <n v="161245.99"/>
  </r>
  <r>
    <x v="7"/>
    <x v="10"/>
    <x v="428"/>
    <n v="11489.04"/>
  </r>
  <r>
    <x v="24"/>
    <x v="6"/>
    <x v="99"/>
    <n v="278820.27"/>
  </r>
  <r>
    <x v="30"/>
    <x v="2"/>
    <x v="429"/>
    <n v="13287.54"/>
  </r>
  <r>
    <x v="33"/>
    <x v="12"/>
    <x v="101"/>
    <n v="8.26"/>
  </r>
  <r>
    <x v="24"/>
    <x v="16"/>
    <x v="402"/>
    <n v="134960.76999999999"/>
  </r>
  <r>
    <x v="86"/>
    <x v="0"/>
    <x v="233"/>
    <n v="153"/>
  </r>
  <r>
    <x v="9"/>
    <x v="1"/>
    <x v="18"/>
    <n v="444254.61"/>
  </r>
  <r>
    <x v="46"/>
    <x v="3"/>
    <x v="430"/>
    <n v="274560.2"/>
  </r>
  <r>
    <x v="0"/>
    <x v="8"/>
    <x v="431"/>
    <n v="7729.5"/>
  </r>
  <r>
    <x v="24"/>
    <x v="10"/>
    <x v="397"/>
    <n v="424005.06"/>
  </r>
  <r>
    <x v="25"/>
    <x v="0"/>
    <x v="432"/>
    <n v="40"/>
  </r>
  <r>
    <x v="2"/>
    <x v="7"/>
    <x v="433"/>
    <n v="3068636.51"/>
  </r>
  <r>
    <x v="5"/>
    <x v="5"/>
    <x v="303"/>
    <n v="242285.88"/>
  </r>
  <r>
    <x v="38"/>
    <x v="12"/>
    <x v="214"/>
    <n v="360921.31"/>
  </r>
  <r>
    <x v="7"/>
    <x v="7"/>
    <x v="434"/>
    <n v="90029.3"/>
  </r>
  <r>
    <x v="46"/>
    <x v="12"/>
    <x v="227"/>
    <n v="25499.759999999998"/>
  </r>
  <r>
    <x v="68"/>
    <x v="5"/>
    <x v="25"/>
    <n v="263.32"/>
  </r>
  <r>
    <x v="2"/>
    <x v="10"/>
    <x v="435"/>
    <n v="626218.55000000005"/>
  </r>
  <r>
    <x v="87"/>
    <x v="9"/>
    <x v="199"/>
    <n v="6119.88"/>
  </r>
  <r>
    <x v="16"/>
    <x v="6"/>
    <x v="6"/>
    <n v="31624.080000000002"/>
  </r>
  <r>
    <x v="29"/>
    <x v="5"/>
    <x v="9"/>
    <n v="398834.6"/>
  </r>
  <r>
    <x v="87"/>
    <x v="5"/>
    <x v="14"/>
    <n v="280.47000000000003"/>
  </r>
  <r>
    <x v="23"/>
    <x v="17"/>
    <x v="333"/>
    <n v="36695"/>
  </r>
  <r>
    <x v="13"/>
    <x v="19"/>
    <x v="436"/>
    <n v="2990.94"/>
  </r>
  <r>
    <x v="24"/>
    <x v="16"/>
    <x v="196"/>
    <n v="8.06"/>
  </r>
  <r>
    <x v="14"/>
    <x v="13"/>
    <x v="437"/>
    <n v="65756.759999999995"/>
  </r>
  <r>
    <x v="18"/>
    <x v="14"/>
    <x v="92"/>
    <n v="41.32"/>
  </r>
  <r>
    <x v="14"/>
    <x v="18"/>
    <x v="438"/>
    <n v="491997.69"/>
  </r>
  <r>
    <x v="12"/>
    <x v="15"/>
    <x v="439"/>
    <n v="2618.31"/>
  </r>
  <r>
    <x v="60"/>
    <x v="7"/>
    <x v="100"/>
    <n v="1855.8"/>
  </r>
  <r>
    <x v="16"/>
    <x v="17"/>
    <x v="72"/>
    <n v="85572.09"/>
  </r>
  <r>
    <x v="7"/>
    <x v="3"/>
    <x v="391"/>
    <n v="945335.69"/>
  </r>
  <r>
    <x v="34"/>
    <x v="17"/>
    <x v="149"/>
    <n v="446.58"/>
  </r>
  <r>
    <x v="88"/>
    <x v="6"/>
    <x v="23"/>
    <n v="65845.63"/>
  </r>
  <r>
    <x v="2"/>
    <x v="6"/>
    <x v="208"/>
    <n v="8149.16"/>
  </r>
  <r>
    <x v="43"/>
    <x v="17"/>
    <x v="41"/>
    <n v="4765.67"/>
  </r>
  <r>
    <x v="13"/>
    <x v="9"/>
    <x v="440"/>
    <n v="3912.59"/>
  </r>
  <r>
    <x v="8"/>
    <x v="6"/>
    <x v="90"/>
    <n v="3200.73"/>
  </r>
  <r>
    <x v="16"/>
    <x v="18"/>
    <x v="190"/>
    <n v="94468.92"/>
  </r>
  <r>
    <x v="13"/>
    <x v="16"/>
    <x v="72"/>
    <n v="594.6"/>
  </r>
  <r>
    <x v="30"/>
    <x v="16"/>
    <x v="441"/>
    <n v="3647194.4"/>
  </r>
  <r>
    <x v="5"/>
    <x v="14"/>
    <x v="442"/>
    <n v="272563.68"/>
  </r>
  <r>
    <x v="0"/>
    <x v="11"/>
    <x v="443"/>
    <n v="140194.65"/>
  </r>
  <r>
    <x v="7"/>
    <x v="17"/>
    <x v="444"/>
    <n v="6027.41"/>
  </r>
  <r>
    <x v="41"/>
    <x v="1"/>
    <x v="111"/>
    <n v="1020.39"/>
  </r>
  <r>
    <x v="5"/>
    <x v="1"/>
    <x v="445"/>
    <n v="110944.51"/>
  </r>
  <r>
    <x v="30"/>
    <x v="6"/>
    <x v="446"/>
    <n v="17456.8"/>
  </r>
  <r>
    <x v="5"/>
    <x v="17"/>
    <x v="447"/>
    <n v="87201.5"/>
  </r>
  <r>
    <x v="5"/>
    <x v="9"/>
    <x v="302"/>
    <n v="118029.51"/>
  </r>
  <r>
    <x v="9"/>
    <x v="16"/>
    <x v="8"/>
    <n v="7222.33"/>
  </r>
  <r>
    <x v="54"/>
    <x v="10"/>
    <x v="8"/>
    <n v="234.62"/>
  </r>
  <r>
    <x v="38"/>
    <x v="4"/>
    <x v="116"/>
    <n v="21884.32"/>
  </r>
  <r>
    <x v="4"/>
    <x v="10"/>
    <x v="448"/>
    <n v="145.27000000000001"/>
  </r>
  <r>
    <x v="47"/>
    <x v="9"/>
    <x v="125"/>
    <n v="317187.55"/>
  </r>
  <r>
    <x v="2"/>
    <x v="13"/>
    <x v="63"/>
    <n v="302243.36"/>
  </r>
  <r>
    <x v="5"/>
    <x v="12"/>
    <x v="288"/>
    <n v="795253.31"/>
  </r>
  <r>
    <x v="32"/>
    <x v="5"/>
    <x v="251"/>
    <n v="661.15"/>
  </r>
  <r>
    <x v="89"/>
    <x v="5"/>
    <x v="369"/>
    <n v="1"/>
  </r>
  <r>
    <x v="90"/>
    <x v="17"/>
    <x v="235"/>
    <n v="33445.68"/>
  </r>
  <r>
    <x v="25"/>
    <x v="0"/>
    <x v="105"/>
    <n v="14510.1"/>
  </r>
  <r>
    <x v="36"/>
    <x v="6"/>
    <x v="374"/>
    <n v="81847.44"/>
  </r>
  <r>
    <x v="5"/>
    <x v="1"/>
    <x v="449"/>
    <n v="246959.79"/>
  </r>
  <r>
    <x v="5"/>
    <x v="8"/>
    <x v="405"/>
    <n v="474288.49"/>
  </r>
  <r>
    <x v="7"/>
    <x v="2"/>
    <x v="306"/>
    <n v="757634.68"/>
  </r>
  <r>
    <x v="14"/>
    <x v="16"/>
    <x v="70"/>
    <n v="1250546.94"/>
  </r>
  <r>
    <x v="17"/>
    <x v="17"/>
    <x v="320"/>
    <n v="35063.980000000003"/>
  </r>
  <r>
    <x v="5"/>
    <x v="19"/>
    <x v="28"/>
    <n v="3356.63"/>
  </r>
  <r>
    <x v="20"/>
    <x v="16"/>
    <x v="50"/>
    <n v="3296.47"/>
  </r>
  <r>
    <x v="14"/>
    <x v="15"/>
    <x v="235"/>
    <n v="7883.34"/>
  </r>
  <r>
    <x v="39"/>
    <x v="13"/>
    <x v="341"/>
    <n v="144715"/>
  </r>
  <r>
    <x v="31"/>
    <x v="9"/>
    <x v="114"/>
    <n v="1277.3699999999999"/>
  </r>
  <r>
    <x v="19"/>
    <x v="3"/>
    <x v="319"/>
    <n v="22662.65"/>
  </r>
  <r>
    <x v="1"/>
    <x v="3"/>
    <x v="450"/>
    <n v="338806.67"/>
  </r>
  <r>
    <x v="42"/>
    <x v="2"/>
    <x v="451"/>
    <n v="70.31"/>
  </r>
  <r>
    <x v="8"/>
    <x v="4"/>
    <x v="196"/>
    <n v="188.69"/>
  </r>
  <r>
    <x v="18"/>
    <x v="15"/>
    <x v="452"/>
    <n v="19975.86"/>
  </r>
  <r>
    <x v="8"/>
    <x v="0"/>
    <x v="245"/>
    <n v="467261.67"/>
  </r>
  <r>
    <x v="9"/>
    <x v="4"/>
    <x v="453"/>
    <n v="181453.17"/>
  </r>
  <r>
    <x v="5"/>
    <x v="14"/>
    <x v="454"/>
    <n v="28595.84"/>
  </r>
  <r>
    <x v="31"/>
    <x v="18"/>
    <x v="323"/>
    <n v="43146.03"/>
  </r>
  <r>
    <x v="14"/>
    <x v="6"/>
    <x v="393"/>
    <n v="1600.81"/>
  </r>
  <r>
    <x v="43"/>
    <x v="6"/>
    <x v="331"/>
    <n v="40171"/>
  </r>
  <r>
    <x v="47"/>
    <x v="4"/>
    <x v="143"/>
    <n v="700936.59"/>
  </r>
  <r>
    <x v="29"/>
    <x v="1"/>
    <x v="337"/>
    <n v="632"/>
  </r>
  <r>
    <x v="38"/>
    <x v="18"/>
    <x v="455"/>
    <n v="81755.199999999997"/>
  </r>
  <r>
    <x v="68"/>
    <x v="6"/>
    <x v="187"/>
    <n v="435.47"/>
  </r>
  <r>
    <x v="16"/>
    <x v="2"/>
    <x v="168"/>
    <n v="417.55"/>
  </r>
  <r>
    <x v="60"/>
    <x v="14"/>
    <x v="456"/>
    <n v="52081.54"/>
  </r>
  <r>
    <x v="7"/>
    <x v="14"/>
    <x v="36"/>
    <n v="432.13"/>
  </r>
  <r>
    <x v="16"/>
    <x v="20"/>
    <x v="311"/>
    <n v="202.7"/>
  </r>
  <r>
    <x v="30"/>
    <x v="12"/>
    <x v="82"/>
    <n v="551554.92000000004"/>
  </r>
  <r>
    <x v="12"/>
    <x v="10"/>
    <x v="384"/>
    <n v="35051.81"/>
  </r>
  <r>
    <x v="7"/>
    <x v="16"/>
    <x v="236"/>
    <n v="109331.32"/>
  </r>
  <r>
    <x v="6"/>
    <x v="15"/>
    <x v="424"/>
    <n v="301183.39"/>
  </r>
  <r>
    <x v="44"/>
    <x v="17"/>
    <x v="243"/>
    <n v="9"/>
  </r>
  <r>
    <x v="22"/>
    <x v="3"/>
    <x v="299"/>
    <n v="46666.3"/>
  </r>
  <r>
    <x v="0"/>
    <x v="18"/>
    <x v="402"/>
    <n v="259449.03"/>
  </r>
  <r>
    <x v="25"/>
    <x v="9"/>
    <x v="457"/>
    <n v="7158.97"/>
  </r>
  <r>
    <x v="2"/>
    <x v="11"/>
    <x v="223"/>
    <n v="994999.55"/>
  </r>
  <r>
    <x v="52"/>
    <x v="6"/>
    <x v="258"/>
    <n v="2121.4699999999998"/>
  </r>
  <r>
    <x v="16"/>
    <x v="19"/>
    <x v="458"/>
    <n v="12060.17"/>
  </r>
  <r>
    <x v="14"/>
    <x v="10"/>
    <x v="459"/>
    <n v="527.61"/>
  </r>
  <r>
    <x v="19"/>
    <x v="12"/>
    <x v="66"/>
    <n v="1051.8399999999999"/>
  </r>
  <r>
    <x v="6"/>
    <x v="11"/>
    <x v="182"/>
    <n v="12959.71"/>
  </r>
  <r>
    <x v="5"/>
    <x v="3"/>
    <x v="460"/>
    <n v="51803.88"/>
  </r>
  <r>
    <x v="7"/>
    <x v="11"/>
    <x v="372"/>
    <n v="9982256.75"/>
  </r>
  <r>
    <x v="25"/>
    <x v="3"/>
    <x v="461"/>
    <n v="1844.28"/>
  </r>
  <r>
    <x v="58"/>
    <x v="5"/>
    <x v="462"/>
    <n v="17683.580000000002"/>
  </r>
  <r>
    <x v="25"/>
    <x v="9"/>
    <x v="463"/>
    <n v="20072.86"/>
  </r>
  <r>
    <x v="19"/>
    <x v="11"/>
    <x v="448"/>
    <n v="927.86"/>
  </r>
  <r>
    <x v="15"/>
    <x v="1"/>
    <x v="464"/>
    <n v="422.21"/>
  </r>
  <r>
    <x v="45"/>
    <x v="20"/>
    <x v="107"/>
    <n v="46.36"/>
  </r>
  <r>
    <x v="2"/>
    <x v="13"/>
    <x v="42"/>
    <n v="218803.49"/>
  </r>
  <r>
    <x v="9"/>
    <x v="0"/>
    <x v="416"/>
    <n v="35846"/>
  </r>
  <r>
    <x v="30"/>
    <x v="3"/>
    <x v="293"/>
    <n v="8490.93"/>
  </r>
  <r>
    <x v="2"/>
    <x v="1"/>
    <x v="430"/>
    <n v="152299.26999999999"/>
  </r>
  <r>
    <x v="68"/>
    <x v="15"/>
    <x v="252"/>
    <n v="72.459999999999994"/>
  </r>
  <r>
    <x v="72"/>
    <x v="12"/>
    <x v="124"/>
    <n v="501.03"/>
  </r>
  <r>
    <x v="27"/>
    <x v="16"/>
    <x v="407"/>
    <n v="529.80999999999995"/>
  </r>
  <r>
    <x v="42"/>
    <x v="5"/>
    <x v="82"/>
    <n v="215419.15"/>
  </r>
  <r>
    <x v="18"/>
    <x v="13"/>
    <x v="390"/>
    <n v="22947.88"/>
  </r>
  <r>
    <x v="91"/>
    <x v="18"/>
    <x v="376"/>
    <n v="135.36000000000001"/>
  </r>
  <r>
    <x v="39"/>
    <x v="11"/>
    <x v="115"/>
    <n v="1288.49"/>
  </r>
  <r>
    <x v="54"/>
    <x v="13"/>
    <x v="195"/>
    <n v="348.77"/>
  </r>
  <r>
    <x v="7"/>
    <x v="4"/>
    <x v="465"/>
    <n v="88621.03"/>
  </r>
  <r>
    <x v="45"/>
    <x v="10"/>
    <x v="384"/>
    <n v="3429.84"/>
  </r>
  <r>
    <x v="90"/>
    <x v="9"/>
    <x v="466"/>
    <n v="240067.45"/>
  </r>
  <r>
    <x v="2"/>
    <x v="1"/>
    <x v="134"/>
    <n v="27110.3"/>
  </r>
  <r>
    <x v="7"/>
    <x v="7"/>
    <x v="342"/>
    <n v="700086.15"/>
  </r>
  <r>
    <x v="92"/>
    <x v="6"/>
    <x v="467"/>
    <n v="1571893.98"/>
  </r>
  <r>
    <x v="0"/>
    <x v="13"/>
    <x v="468"/>
    <n v="19048.78"/>
  </r>
  <r>
    <x v="14"/>
    <x v="0"/>
    <x v="199"/>
    <n v="467.92"/>
  </r>
  <r>
    <x v="83"/>
    <x v="16"/>
    <x v="242"/>
    <n v="122.01"/>
  </r>
  <r>
    <x v="29"/>
    <x v="3"/>
    <x v="112"/>
    <n v="4874.54"/>
  </r>
  <r>
    <x v="20"/>
    <x v="9"/>
    <x v="29"/>
    <n v="53191.78"/>
  </r>
  <r>
    <x v="30"/>
    <x v="1"/>
    <x v="276"/>
    <n v="28757.52"/>
  </r>
  <r>
    <x v="46"/>
    <x v="6"/>
    <x v="0"/>
    <n v="10604.36"/>
  </r>
  <r>
    <x v="2"/>
    <x v="2"/>
    <x v="469"/>
    <n v="528077.92000000004"/>
  </r>
  <r>
    <x v="13"/>
    <x v="20"/>
    <x v="466"/>
    <n v="2017.34"/>
  </r>
  <r>
    <x v="42"/>
    <x v="18"/>
    <x v="470"/>
    <n v="479.23"/>
  </r>
  <r>
    <x v="0"/>
    <x v="14"/>
    <x v="355"/>
    <n v="144878.15"/>
  </r>
  <r>
    <x v="8"/>
    <x v="6"/>
    <x v="471"/>
    <n v="70336.710000000006"/>
  </r>
  <r>
    <x v="23"/>
    <x v="5"/>
    <x v="472"/>
    <n v="24971.52"/>
  </r>
  <r>
    <x v="46"/>
    <x v="7"/>
    <x v="111"/>
    <n v="2764.47"/>
  </r>
  <r>
    <x v="14"/>
    <x v="0"/>
    <x v="473"/>
    <n v="38137.629999999997"/>
  </r>
  <r>
    <x v="14"/>
    <x v="11"/>
    <x v="399"/>
    <n v="276622.53000000003"/>
  </r>
  <r>
    <x v="19"/>
    <x v="11"/>
    <x v="244"/>
    <n v="7330.99"/>
  </r>
  <r>
    <x v="16"/>
    <x v="12"/>
    <x v="285"/>
    <n v="495.62"/>
  </r>
  <r>
    <x v="18"/>
    <x v="7"/>
    <x v="132"/>
    <n v="25389.759999999998"/>
  </r>
  <r>
    <x v="44"/>
    <x v="7"/>
    <x v="474"/>
    <n v="40.32"/>
  </r>
  <r>
    <x v="1"/>
    <x v="13"/>
    <x v="238"/>
    <n v="2400"/>
  </r>
  <r>
    <x v="42"/>
    <x v="6"/>
    <x v="475"/>
    <n v="689922.8"/>
  </r>
  <r>
    <x v="0"/>
    <x v="7"/>
    <x v="369"/>
    <n v="961806.56"/>
  </r>
  <r>
    <x v="44"/>
    <x v="20"/>
    <x v="476"/>
    <n v="11670.97"/>
  </r>
  <r>
    <x v="0"/>
    <x v="2"/>
    <x v="285"/>
    <n v="337141.39"/>
  </r>
  <r>
    <x v="14"/>
    <x v="18"/>
    <x v="477"/>
    <n v="889.71"/>
  </r>
  <r>
    <x v="6"/>
    <x v="18"/>
    <x v="190"/>
    <n v="263693.13"/>
  </r>
  <r>
    <x v="16"/>
    <x v="2"/>
    <x v="478"/>
    <n v="7359.36"/>
  </r>
  <r>
    <x v="1"/>
    <x v="14"/>
    <x v="187"/>
    <n v="320.93"/>
  </r>
  <r>
    <x v="4"/>
    <x v="1"/>
    <x v="296"/>
    <n v="4580.0200000000004"/>
  </r>
  <r>
    <x v="1"/>
    <x v="11"/>
    <x v="479"/>
    <n v="730400"/>
  </r>
  <r>
    <x v="0"/>
    <x v="11"/>
    <x v="380"/>
    <n v="83238.37"/>
  </r>
  <r>
    <x v="46"/>
    <x v="3"/>
    <x v="480"/>
    <n v="312.16000000000003"/>
  </r>
  <r>
    <x v="18"/>
    <x v="16"/>
    <x v="58"/>
    <n v="116344.39"/>
  </r>
  <r>
    <x v="16"/>
    <x v="12"/>
    <x v="233"/>
    <n v="275450.27"/>
  </r>
  <r>
    <x v="42"/>
    <x v="0"/>
    <x v="276"/>
    <n v="500173.64"/>
  </r>
  <r>
    <x v="14"/>
    <x v="10"/>
    <x v="312"/>
    <n v="9709.1299999999992"/>
  </r>
  <r>
    <x v="14"/>
    <x v="0"/>
    <x v="481"/>
    <n v="162910.6"/>
  </r>
  <r>
    <x v="64"/>
    <x v="15"/>
    <x v="320"/>
    <n v="54.84"/>
  </r>
  <r>
    <x v="72"/>
    <x v="9"/>
    <x v="52"/>
    <n v="47833.79"/>
  </r>
  <r>
    <x v="42"/>
    <x v="8"/>
    <x v="471"/>
    <n v="13657.92"/>
  </r>
  <r>
    <x v="31"/>
    <x v="3"/>
    <x v="482"/>
    <n v="24572.799999999999"/>
  </r>
  <r>
    <x v="2"/>
    <x v="16"/>
    <x v="483"/>
    <n v="4613.5200000000004"/>
  </r>
  <r>
    <x v="1"/>
    <x v="4"/>
    <x v="58"/>
    <n v="132437.54"/>
  </r>
  <r>
    <x v="31"/>
    <x v="19"/>
    <x v="379"/>
    <n v="36565"/>
  </r>
  <r>
    <x v="34"/>
    <x v="14"/>
    <x v="281"/>
    <n v="228.05"/>
  </r>
  <r>
    <x v="9"/>
    <x v="4"/>
    <x v="484"/>
    <n v="1004516.1"/>
  </r>
  <r>
    <x v="44"/>
    <x v="7"/>
    <x v="101"/>
    <n v="17870.919999999998"/>
  </r>
  <r>
    <x v="34"/>
    <x v="19"/>
    <x v="224"/>
    <n v="1669.86"/>
  </r>
  <r>
    <x v="93"/>
    <x v="10"/>
    <x v="64"/>
    <n v="4029.34"/>
  </r>
  <r>
    <x v="25"/>
    <x v="19"/>
    <x v="485"/>
    <n v="3045"/>
  </r>
  <r>
    <x v="9"/>
    <x v="2"/>
    <x v="486"/>
    <n v="54858.22"/>
  </r>
  <r>
    <x v="94"/>
    <x v="18"/>
    <x v="487"/>
    <n v="7969.59"/>
  </r>
  <r>
    <x v="42"/>
    <x v="2"/>
    <x v="456"/>
    <n v="9827.9500000000007"/>
  </r>
  <r>
    <x v="30"/>
    <x v="19"/>
    <x v="488"/>
    <n v="425.86"/>
  </r>
  <r>
    <x v="18"/>
    <x v="9"/>
    <x v="489"/>
    <n v="58.91"/>
  </r>
  <r>
    <x v="9"/>
    <x v="14"/>
    <x v="46"/>
    <n v="70618.149999999994"/>
  </r>
  <r>
    <x v="22"/>
    <x v="7"/>
    <x v="194"/>
    <n v="1630.04"/>
  </r>
  <r>
    <x v="2"/>
    <x v="11"/>
    <x v="490"/>
    <n v="2698.06"/>
  </r>
  <r>
    <x v="16"/>
    <x v="8"/>
    <x v="85"/>
    <n v="110.14"/>
  </r>
  <r>
    <x v="43"/>
    <x v="13"/>
    <x v="188"/>
    <n v="29672.959999999999"/>
  </r>
  <r>
    <x v="43"/>
    <x v="11"/>
    <x v="128"/>
    <n v="6372.06"/>
  </r>
  <r>
    <x v="5"/>
    <x v="14"/>
    <x v="464"/>
    <n v="10362.5"/>
  </r>
  <r>
    <x v="95"/>
    <x v="2"/>
    <x v="193"/>
    <n v="51130.47"/>
  </r>
  <r>
    <x v="30"/>
    <x v="6"/>
    <x v="491"/>
    <n v="1313.01"/>
  </r>
  <r>
    <x v="25"/>
    <x v="16"/>
    <x v="492"/>
    <n v="47907.39"/>
  </r>
  <r>
    <x v="15"/>
    <x v="6"/>
    <x v="50"/>
    <n v="9156.68"/>
  </r>
  <r>
    <x v="2"/>
    <x v="3"/>
    <x v="36"/>
    <n v="25658.7"/>
  </r>
  <r>
    <x v="29"/>
    <x v="7"/>
    <x v="344"/>
    <n v="5767.39"/>
  </r>
  <r>
    <x v="39"/>
    <x v="7"/>
    <x v="493"/>
    <n v="146732.95000000001"/>
  </r>
  <r>
    <x v="5"/>
    <x v="5"/>
    <x v="494"/>
    <n v="344084.01"/>
  </r>
  <r>
    <x v="29"/>
    <x v="6"/>
    <x v="495"/>
    <n v="2800.47"/>
  </r>
  <r>
    <x v="4"/>
    <x v="0"/>
    <x v="496"/>
    <n v="169113.4"/>
  </r>
  <r>
    <x v="96"/>
    <x v="7"/>
    <x v="253"/>
    <n v="584204.94999999995"/>
  </r>
  <r>
    <x v="23"/>
    <x v="7"/>
    <x v="167"/>
    <n v="9330.0499999999993"/>
  </r>
  <r>
    <x v="12"/>
    <x v="6"/>
    <x v="436"/>
    <n v="18149.919999999998"/>
  </r>
  <r>
    <x v="18"/>
    <x v="7"/>
    <x v="474"/>
    <n v="2727.73"/>
  </r>
  <r>
    <x v="97"/>
    <x v="12"/>
    <x v="127"/>
    <n v="921.05"/>
  </r>
  <r>
    <x v="6"/>
    <x v="1"/>
    <x v="497"/>
    <n v="128.19"/>
  </r>
  <r>
    <x v="40"/>
    <x v="10"/>
    <x v="414"/>
    <n v="10604"/>
  </r>
  <r>
    <x v="42"/>
    <x v="10"/>
    <x v="498"/>
    <n v="7578.65"/>
  </r>
  <r>
    <x v="98"/>
    <x v="5"/>
    <x v="466"/>
    <n v="207260.48"/>
  </r>
  <r>
    <x v="7"/>
    <x v="5"/>
    <x v="499"/>
    <n v="9178.36"/>
  </r>
  <r>
    <x v="7"/>
    <x v="16"/>
    <x v="240"/>
    <n v="247297.48"/>
  </r>
  <r>
    <x v="18"/>
    <x v="12"/>
    <x v="479"/>
    <n v="1060948.04"/>
  </r>
  <r>
    <x v="13"/>
    <x v="15"/>
    <x v="202"/>
    <n v="39742.1"/>
  </r>
  <r>
    <x v="6"/>
    <x v="5"/>
    <x v="500"/>
    <n v="5723"/>
  </r>
  <r>
    <x v="32"/>
    <x v="10"/>
    <x v="501"/>
    <n v="13592.41"/>
  </r>
  <r>
    <x v="99"/>
    <x v="1"/>
    <x v="377"/>
    <n v="473.99"/>
  </r>
  <r>
    <x v="100"/>
    <x v="19"/>
    <x v="466"/>
    <n v="10.050000000000001"/>
  </r>
  <r>
    <x v="15"/>
    <x v="2"/>
    <x v="502"/>
    <n v="101.45"/>
  </r>
  <r>
    <x v="3"/>
    <x v="4"/>
    <x v="460"/>
    <n v="3580"/>
  </r>
  <r>
    <x v="5"/>
    <x v="15"/>
    <x v="114"/>
    <n v="85935.75"/>
  </r>
  <r>
    <x v="25"/>
    <x v="12"/>
    <x v="195"/>
    <n v="544.63"/>
  </r>
  <r>
    <x v="23"/>
    <x v="16"/>
    <x v="503"/>
    <n v="539836.51"/>
  </r>
  <r>
    <x v="78"/>
    <x v="18"/>
    <x v="504"/>
    <n v="7890.52"/>
  </r>
  <r>
    <x v="32"/>
    <x v="3"/>
    <x v="319"/>
    <n v="15202.73"/>
  </r>
  <r>
    <x v="9"/>
    <x v="4"/>
    <x v="505"/>
    <n v="3387.49"/>
  </r>
  <r>
    <x v="7"/>
    <x v="5"/>
    <x v="506"/>
    <n v="51090483"/>
  </r>
  <r>
    <x v="18"/>
    <x v="8"/>
    <x v="507"/>
    <n v="235115.76"/>
  </r>
  <r>
    <x v="35"/>
    <x v="7"/>
    <x v="13"/>
    <n v="938.93"/>
  </r>
  <r>
    <x v="72"/>
    <x v="18"/>
    <x v="337"/>
    <n v="352.49"/>
  </r>
  <r>
    <x v="19"/>
    <x v="18"/>
    <x v="188"/>
    <n v="84752.14"/>
  </r>
  <r>
    <x v="53"/>
    <x v="10"/>
    <x v="319"/>
    <n v="652.04999999999995"/>
  </r>
  <r>
    <x v="34"/>
    <x v="16"/>
    <x v="345"/>
    <n v="6402.29"/>
  </r>
  <r>
    <x v="4"/>
    <x v="5"/>
    <x v="421"/>
    <n v="2851.69"/>
  </r>
  <r>
    <x v="9"/>
    <x v="3"/>
    <x v="481"/>
    <n v="3932.01"/>
  </r>
  <r>
    <x v="81"/>
    <x v="1"/>
    <x v="508"/>
    <n v="1603158.46"/>
  </r>
  <r>
    <x v="6"/>
    <x v="19"/>
    <x v="503"/>
    <n v="154.96"/>
  </r>
  <r>
    <x v="9"/>
    <x v="20"/>
    <x v="74"/>
    <n v="159581.65"/>
  </r>
  <r>
    <x v="39"/>
    <x v="12"/>
    <x v="228"/>
    <n v="13399.42"/>
  </r>
  <r>
    <x v="7"/>
    <x v="0"/>
    <x v="357"/>
    <n v="38282916.899999999"/>
  </r>
  <r>
    <x v="20"/>
    <x v="9"/>
    <x v="235"/>
    <n v="1738926.02"/>
  </r>
  <r>
    <x v="48"/>
    <x v="17"/>
    <x v="144"/>
    <n v="11.54"/>
  </r>
  <r>
    <x v="43"/>
    <x v="20"/>
    <x v="38"/>
    <n v="1089.3900000000001"/>
  </r>
  <r>
    <x v="9"/>
    <x v="1"/>
    <x v="509"/>
    <n v="749082.65"/>
  </r>
  <r>
    <x v="0"/>
    <x v="0"/>
    <x v="73"/>
    <n v="41507.46"/>
  </r>
  <r>
    <x v="60"/>
    <x v="7"/>
    <x v="153"/>
    <n v="45.62"/>
  </r>
  <r>
    <x v="0"/>
    <x v="16"/>
    <x v="510"/>
    <n v="78.55"/>
  </r>
  <r>
    <x v="25"/>
    <x v="11"/>
    <x v="417"/>
    <n v="902.22"/>
  </r>
  <r>
    <x v="42"/>
    <x v="15"/>
    <x v="511"/>
    <n v="294.64"/>
  </r>
  <r>
    <x v="42"/>
    <x v="2"/>
    <x v="512"/>
    <n v="29716.720000000001"/>
  </r>
  <r>
    <x v="25"/>
    <x v="19"/>
    <x v="244"/>
    <n v="221448.61"/>
  </r>
  <r>
    <x v="23"/>
    <x v="17"/>
    <x v="513"/>
    <n v="1217.78"/>
  </r>
  <r>
    <x v="42"/>
    <x v="18"/>
    <x v="134"/>
    <n v="9510.82"/>
  </r>
  <r>
    <x v="2"/>
    <x v="8"/>
    <x v="77"/>
    <n v="84.46"/>
  </r>
  <r>
    <x v="2"/>
    <x v="9"/>
    <x v="59"/>
    <n v="5738590.4400000004"/>
  </r>
  <r>
    <x v="47"/>
    <x v="10"/>
    <x v="514"/>
    <n v="156049.01"/>
  </r>
  <r>
    <x v="20"/>
    <x v="18"/>
    <x v="515"/>
    <n v="24836.54"/>
  </r>
  <r>
    <x v="8"/>
    <x v="14"/>
    <x v="41"/>
    <n v="173.54"/>
  </r>
  <r>
    <x v="7"/>
    <x v="17"/>
    <x v="516"/>
    <n v="388096.61"/>
  </r>
  <r>
    <x v="51"/>
    <x v="11"/>
    <x v="517"/>
    <n v="2123108.84"/>
  </r>
  <r>
    <x v="0"/>
    <x v="17"/>
    <x v="518"/>
    <n v="12429.24"/>
  </r>
  <r>
    <x v="8"/>
    <x v="10"/>
    <x v="107"/>
    <n v="472.36"/>
  </r>
  <r>
    <x v="15"/>
    <x v="9"/>
    <x v="53"/>
    <n v="39982.400000000001"/>
  </r>
  <r>
    <x v="25"/>
    <x v="12"/>
    <x v="287"/>
    <n v="2421.4"/>
  </r>
  <r>
    <x v="15"/>
    <x v="2"/>
    <x v="519"/>
    <n v="11809.6"/>
  </r>
  <r>
    <x v="14"/>
    <x v="3"/>
    <x v="520"/>
    <n v="194.24"/>
  </r>
  <r>
    <x v="7"/>
    <x v="8"/>
    <x v="521"/>
    <n v="2181504.77"/>
  </r>
  <r>
    <x v="5"/>
    <x v="10"/>
    <x v="461"/>
    <n v="140673.01"/>
  </r>
  <r>
    <x v="41"/>
    <x v="9"/>
    <x v="79"/>
    <n v="9293.4699999999993"/>
  </r>
  <r>
    <x v="46"/>
    <x v="13"/>
    <x v="41"/>
    <n v="40"/>
  </r>
  <r>
    <x v="7"/>
    <x v="0"/>
    <x v="490"/>
    <n v="1437.09"/>
  </r>
  <r>
    <x v="8"/>
    <x v="17"/>
    <x v="252"/>
    <n v="1963.2"/>
  </r>
  <r>
    <x v="0"/>
    <x v="17"/>
    <x v="245"/>
    <n v="43730.59"/>
  </r>
  <r>
    <x v="0"/>
    <x v="3"/>
    <x v="522"/>
    <n v="27514.87"/>
  </r>
  <r>
    <x v="15"/>
    <x v="19"/>
    <x v="440"/>
    <n v="6036.51"/>
  </r>
  <r>
    <x v="14"/>
    <x v="11"/>
    <x v="358"/>
    <n v="93029.31"/>
  </r>
  <r>
    <x v="92"/>
    <x v="4"/>
    <x v="523"/>
    <n v="10.1"/>
  </r>
  <r>
    <x v="25"/>
    <x v="11"/>
    <x v="524"/>
    <n v="589020"/>
  </r>
  <r>
    <x v="16"/>
    <x v="17"/>
    <x v="525"/>
    <n v="1062.3499999999999"/>
  </r>
  <r>
    <x v="9"/>
    <x v="9"/>
    <x v="231"/>
    <n v="56326.37"/>
  </r>
  <r>
    <x v="0"/>
    <x v="17"/>
    <x v="307"/>
    <n v="4651.24"/>
  </r>
  <r>
    <x v="12"/>
    <x v="16"/>
    <x v="526"/>
    <n v="72.34"/>
  </r>
  <r>
    <x v="9"/>
    <x v="3"/>
    <x v="334"/>
    <n v="14024.41"/>
  </r>
  <r>
    <x v="16"/>
    <x v="14"/>
    <x v="527"/>
    <n v="11586.59"/>
  </r>
  <r>
    <x v="101"/>
    <x v="8"/>
    <x v="395"/>
    <n v="16122.78"/>
  </r>
  <r>
    <x v="42"/>
    <x v="12"/>
    <x v="528"/>
    <n v="32918.550000000003"/>
  </r>
  <r>
    <x v="15"/>
    <x v="5"/>
    <x v="319"/>
    <n v="14798.26"/>
  </r>
  <r>
    <x v="0"/>
    <x v="0"/>
    <x v="142"/>
    <n v="182727.1"/>
  </r>
  <r>
    <x v="5"/>
    <x v="0"/>
    <x v="529"/>
    <n v="670205.97"/>
  </r>
  <r>
    <x v="7"/>
    <x v="8"/>
    <x v="530"/>
    <n v="3644680.89"/>
  </r>
  <r>
    <x v="46"/>
    <x v="13"/>
    <x v="376"/>
    <n v="121.29"/>
  </r>
  <r>
    <x v="30"/>
    <x v="2"/>
    <x v="531"/>
    <n v="104000"/>
  </r>
  <r>
    <x v="2"/>
    <x v="19"/>
    <x v="532"/>
    <n v="243036.9"/>
  </r>
  <r>
    <x v="2"/>
    <x v="18"/>
    <x v="95"/>
    <n v="42661.33"/>
  </r>
  <r>
    <x v="78"/>
    <x v="16"/>
    <x v="533"/>
    <n v="207312.03"/>
  </r>
  <r>
    <x v="4"/>
    <x v="13"/>
    <x v="38"/>
    <n v="2054.0300000000002"/>
  </r>
  <r>
    <x v="31"/>
    <x v="7"/>
    <x v="54"/>
    <n v="480.52"/>
  </r>
  <r>
    <x v="52"/>
    <x v="18"/>
    <x v="534"/>
    <n v="33081.199999999997"/>
  </r>
  <r>
    <x v="9"/>
    <x v="9"/>
    <x v="535"/>
    <n v="80520.990000000005"/>
  </r>
  <r>
    <x v="23"/>
    <x v="1"/>
    <x v="430"/>
    <n v="2837.83"/>
  </r>
  <r>
    <x v="6"/>
    <x v="18"/>
    <x v="41"/>
    <n v="17061.09"/>
  </r>
  <r>
    <x v="68"/>
    <x v="11"/>
    <x v="386"/>
    <n v="26438.400000000001"/>
  </r>
  <r>
    <x v="2"/>
    <x v="14"/>
    <x v="142"/>
    <n v="1294500.19"/>
  </r>
  <r>
    <x v="2"/>
    <x v="7"/>
    <x v="61"/>
    <n v="215637.99"/>
  </r>
  <r>
    <x v="36"/>
    <x v="17"/>
    <x v="478"/>
    <n v="597019.81000000006"/>
  </r>
  <r>
    <x v="2"/>
    <x v="10"/>
    <x v="536"/>
    <n v="17.350000000000001"/>
  </r>
  <r>
    <x v="71"/>
    <x v="5"/>
    <x v="54"/>
    <n v="2589.64"/>
  </r>
  <r>
    <x v="1"/>
    <x v="0"/>
    <x v="140"/>
    <n v="37541.089999999997"/>
  </r>
  <r>
    <x v="4"/>
    <x v="10"/>
    <x v="19"/>
    <n v="231332.08"/>
  </r>
  <r>
    <x v="0"/>
    <x v="12"/>
    <x v="59"/>
    <n v="134063.49"/>
  </r>
  <r>
    <x v="18"/>
    <x v="4"/>
    <x v="230"/>
    <n v="2095.4899999999998"/>
  </r>
  <r>
    <x v="20"/>
    <x v="13"/>
    <x v="228"/>
    <n v="675.92"/>
  </r>
  <r>
    <x v="16"/>
    <x v="12"/>
    <x v="537"/>
    <n v="873"/>
  </r>
  <r>
    <x v="2"/>
    <x v="13"/>
    <x v="83"/>
    <n v="6659534.5999999996"/>
  </r>
  <r>
    <x v="2"/>
    <x v="5"/>
    <x v="538"/>
    <n v="1420.42"/>
  </r>
  <r>
    <x v="53"/>
    <x v="11"/>
    <x v="251"/>
    <n v="3516.99"/>
  </r>
  <r>
    <x v="34"/>
    <x v="7"/>
    <x v="386"/>
    <n v="1506.02"/>
  </r>
  <r>
    <x v="31"/>
    <x v="13"/>
    <x v="539"/>
    <n v="2.2200000000000002"/>
  </r>
  <r>
    <x v="3"/>
    <x v="0"/>
    <x v="7"/>
    <n v="31.21"/>
  </r>
  <r>
    <x v="41"/>
    <x v="6"/>
    <x v="284"/>
    <n v="67901.27"/>
  </r>
  <r>
    <x v="14"/>
    <x v="9"/>
    <x v="540"/>
    <n v="1549.2"/>
  </r>
  <r>
    <x v="2"/>
    <x v="15"/>
    <x v="245"/>
    <n v="11828726.15"/>
  </r>
  <r>
    <x v="0"/>
    <x v="2"/>
    <x v="276"/>
    <n v="1501986.6"/>
  </r>
  <r>
    <x v="7"/>
    <x v="16"/>
    <x v="541"/>
    <n v="120187.99"/>
  </r>
  <r>
    <x v="16"/>
    <x v="5"/>
    <x v="475"/>
    <n v="1113.79"/>
  </r>
  <r>
    <x v="0"/>
    <x v="2"/>
    <x v="542"/>
    <n v="28042.97"/>
  </r>
  <r>
    <x v="14"/>
    <x v="18"/>
    <x v="25"/>
    <n v="11715.33"/>
  </r>
  <r>
    <x v="41"/>
    <x v="3"/>
    <x v="353"/>
    <n v="3152.76"/>
  </r>
  <r>
    <x v="8"/>
    <x v="13"/>
    <x v="276"/>
    <n v="786065.12"/>
  </r>
  <r>
    <x v="23"/>
    <x v="14"/>
    <x v="543"/>
    <n v="29996.97"/>
  </r>
  <r>
    <x v="7"/>
    <x v="11"/>
    <x v="538"/>
    <n v="491522.26"/>
  </r>
  <r>
    <x v="7"/>
    <x v="14"/>
    <x v="246"/>
    <n v="41125107.990000002"/>
  </r>
  <r>
    <x v="7"/>
    <x v="5"/>
    <x v="544"/>
    <n v="157634.74"/>
  </r>
  <r>
    <x v="5"/>
    <x v="7"/>
    <x v="211"/>
    <n v="105340.74"/>
  </r>
  <r>
    <x v="90"/>
    <x v="12"/>
    <x v="343"/>
    <n v="161.03"/>
  </r>
  <r>
    <x v="2"/>
    <x v="15"/>
    <x v="545"/>
    <n v="76810.11"/>
  </r>
  <r>
    <x v="9"/>
    <x v="16"/>
    <x v="546"/>
    <n v="104.5"/>
  </r>
  <r>
    <x v="30"/>
    <x v="17"/>
    <x v="547"/>
    <n v="1545.22"/>
  </r>
  <r>
    <x v="30"/>
    <x v="8"/>
    <x v="548"/>
    <n v="68.319999999999993"/>
  </r>
  <r>
    <x v="0"/>
    <x v="4"/>
    <x v="269"/>
    <n v="56.14"/>
  </r>
  <r>
    <x v="34"/>
    <x v="0"/>
    <x v="191"/>
    <n v="1303.8499999999999"/>
  </r>
  <r>
    <x v="48"/>
    <x v="13"/>
    <x v="253"/>
    <n v="391201.4"/>
  </r>
  <r>
    <x v="25"/>
    <x v="20"/>
    <x v="172"/>
    <n v="2677.82"/>
  </r>
  <r>
    <x v="45"/>
    <x v="20"/>
    <x v="125"/>
    <n v="556.49"/>
  </r>
  <r>
    <x v="1"/>
    <x v="9"/>
    <x v="465"/>
    <n v="548.37"/>
  </r>
  <r>
    <x v="7"/>
    <x v="19"/>
    <x v="549"/>
    <n v="31272.25"/>
  </r>
  <r>
    <x v="7"/>
    <x v="5"/>
    <x v="550"/>
    <n v="128701.79"/>
  </r>
  <r>
    <x v="19"/>
    <x v="2"/>
    <x v="551"/>
    <n v="9444.4"/>
  </r>
  <r>
    <x v="3"/>
    <x v="3"/>
    <x v="228"/>
    <n v="15543.4"/>
  </r>
  <r>
    <x v="9"/>
    <x v="20"/>
    <x v="522"/>
    <n v="11488.6"/>
  </r>
  <r>
    <x v="45"/>
    <x v="18"/>
    <x v="270"/>
    <n v="1456.23"/>
  </r>
  <r>
    <x v="31"/>
    <x v="17"/>
    <x v="552"/>
    <n v="27843.1"/>
  </r>
  <r>
    <x v="2"/>
    <x v="20"/>
    <x v="553"/>
    <n v="98220.92"/>
  </r>
  <r>
    <x v="12"/>
    <x v="17"/>
    <x v="284"/>
    <n v="945.57"/>
  </r>
  <r>
    <x v="15"/>
    <x v="7"/>
    <x v="0"/>
    <n v="6780247.3099999996"/>
  </r>
  <r>
    <x v="29"/>
    <x v="18"/>
    <x v="20"/>
    <n v="88536.67"/>
  </r>
  <r>
    <x v="66"/>
    <x v="7"/>
    <x v="362"/>
    <n v="13232.83"/>
  </r>
  <r>
    <x v="15"/>
    <x v="5"/>
    <x v="1"/>
    <n v="463709.4"/>
  </r>
  <r>
    <x v="25"/>
    <x v="11"/>
    <x v="222"/>
    <n v="2275.91"/>
  </r>
  <r>
    <x v="16"/>
    <x v="13"/>
    <x v="442"/>
    <n v="6408.21"/>
  </r>
  <r>
    <x v="46"/>
    <x v="0"/>
    <x v="257"/>
    <n v="48.23"/>
  </r>
  <r>
    <x v="23"/>
    <x v="19"/>
    <x v="554"/>
    <n v="274.88"/>
  </r>
  <r>
    <x v="42"/>
    <x v="10"/>
    <x v="359"/>
    <n v="16.22"/>
  </r>
  <r>
    <x v="1"/>
    <x v="11"/>
    <x v="379"/>
    <n v="878.99"/>
  </r>
  <r>
    <x v="37"/>
    <x v="18"/>
    <x v="109"/>
    <n v="236417.27"/>
  </r>
  <r>
    <x v="7"/>
    <x v="20"/>
    <x v="441"/>
    <n v="1244627.06"/>
  </r>
  <r>
    <x v="43"/>
    <x v="18"/>
    <x v="555"/>
    <n v="572.42999999999995"/>
  </r>
  <r>
    <x v="23"/>
    <x v="10"/>
    <x v="413"/>
    <n v="5074.6000000000004"/>
  </r>
  <r>
    <x v="35"/>
    <x v="1"/>
    <x v="100"/>
    <n v="1025.56"/>
  </r>
  <r>
    <x v="9"/>
    <x v="16"/>
    <x v="431"/>
    <n v="3173.81"/>
  </r>
  <r>
    <x v="14"/>
    <x v="11"/>
    <x v="244"/>
    <n v="8204353.5099999998"/>
  </r>
  <r>
    <x v="3"/>
    <x v="13"/>
    <x v="466"/>
    <n v="6635.75"/>
  </r>
  <r>
    <x v="15"/>
    <x v="6"/>
    <x v="65"/>
    <n v="4435.3100000000004"/>
  </r>
  <r>
    <x v="23"/>
    <x v="18"/>
    <x v="143"/>
    <n v="10881.31"/>
  </r>
  <r>
    <x v="43"/>
    <x v="0"/>
    <x v="111"/>
    <n v="1019.57"/>
  </r>
  <r>
    <x v="7"/>
    <x v="16"/>
    <x v="556"/>
    <n v="15271.5"/>
  </r>
  <r>
    <x v="7"/>
    <x v="2"/>
    <x v="60"/>
    <n v="39823.620000000003"/>
  </r>
  <r>
    <x v="42"/>
    <x v="6"/>
    <x v="557"/>
    <n v="196013.72"/>
  </r>
  <r>
    <x v="5"/>
    <x v="13"/>
    <x v="558"/>
    <n v="356150.83"/>
  </r>
  <r>
    <x v="5"/>
    <x v="6"/>
    <x v="359"/>
    <n v="9422005.1400000006"/>
  </r>
  <r>
    <x v="0"/>
    <x v="6"/>
    <x v="438"/>
    <n v="34087.120000000003"/>
  </r>
  <r>
    <x v="35"/>
    <x v="5"/>
    <x v="535"/>
    <n v="2350808.48"/>
  </r>
  <r>
    <x v="38"/>
    <x v="17"/>
    <x v="559"/>
    <n v="100.63"/>
  </r>
  <r>
    <x v="2"/>
    <x v="7"/>
    <x v="438"/>
    <n v="8291367.71"/>
  </r>
  <r>
    <x v="22"/>
    <x v="10"/>
    <x v="409"/>
    <n v="351.31"/>
  </r>
  <r>
    <x v="0"/>
    <x v="15"/>
    <x v="109"/>
    <n v="108676.94"/>
  </r>
  <r>
    <x v="102"/>
    <x v="17"/>
    <x v="323"/>
    <n v="14398.5"/>
  </r>
  <r>
    <x v="75"/>
    <x v="12"/>
    <x v="168"/>
    <n v="76241.41"/>
  </r>
  <r>
    <x v="9"/>
    <x v="11"/>
    <x v="560"/>
    <n v="112.98"/>
  </r>
  <r>
    <x v="5"/>
    <x v="9"/>
    <x v="468"/>
    <n v="1150111.1599999999"/>
  </r>
  <r>
    <x v="14"/>
    <x v="15"/>
    <x v="561"/>
    <n v="129.25"/>
  </r>
  <r>
    <x v="42"/>
    <x v="9"/>
    <x v="136"/>
    <n v="133307.68"/>
  </r>
  <r>
    <x v="0"/>
    <x v="3"/>
    <x v="9"/>
    <n v="61951.19"/>
  </r>
  <r>
    <x v="25"/>
    <x v="13"/>
    <x v="128"/>
    <n v="42.46"/>
  </r>
  <r>
    <x v="37"/>
    <x v="11"/>
    <x v="540"/>
    <n v="196"/>
  </r>
  <r>
    <x v="25"/>
    <x v="4"/>
    <x v="537"/>
    <n v="7521.4"/>
  </r>
  <r>
    <x v="14"/>
    <x v="14"/>
    <x v="13"/>
    <n v="582979.21"/>
  </r>
  <r>
    <x v="60"/>
    <x v="18"/>
    <x v="41"/>
    <n v="2.52"/>
  </r>
  <r>
    <x v="30"/>
    <x v="8"/>
    <x v="4"/>
    <n v="1038.24"/>
  </r>
  <r>
    <x v="2"/>
    <x v="10"/>
    <x v="562"/>
    <n v="9153.34"/>
  </r>
  <r>
    <x v="103"/>
    <x v="8"/>
    <x v="25"/>
    <n v="17928.53"/>
  </r>
  <r>
    <x v="42"/>
    <x v="16"/>
    <x v="310"/>
    <n v="335625.3"/>
  </r>
  <r>
    <x v="4"/>
    <x v="16"/>
    <x v="563"/>
    <n v="8678.1"/>
  </r>
  <r>
    <x v="43"/>
    <x v="12"/>
    <x v="564"/>
    <n v="192"/>
  </r>
  <r>
    <x v="7"/>
    <x v="20"/>
    <x v="187"/>
    <n v="2039516.56"/>
  </r>
  <r>
    <x v="25"/>
    <x v="18"/>
    <x v="540"/>
    <n v="8782.85"/>
  </r>
  <r>
    <x v="9"/>
    <x v="6"/>
    <x v="318"/>
    <n v="578458.46"/>
  </r>
  <r>
    <x v="41"/>
    <x v="5"/>
    <x v="462"/>
    <n v="773.79"/>
  </r>
  <r>
    <x v="23"/>
    <x v="13"/>
    <x v="55"/>
    <n v="163641.82"/>
  </r>
  <r>
    <x v="42"/>
    <x v="7"/>
    <x v="245"/>
    <n v="1986055.44"/>
  </r>
  <r>
    <x v="1"/>
    <x v="6"/>
    <x v="381"/>
    <n v="13613.75"/>
  </r>
  <r>
    <x v="45"/>
    <x v="10"/>
    <x v="224"/>
    <n v="70739.7"/>
  </r>
  <r>
    <x v="9"/>
    <x v="9"/>
    <x v="565"/>
    <n v="417209.44"/>
  </r>
  <r>
    <x v="16"/>
    <x v="6"/>
    <x v="303"/>
    <n v="1305.5"/>
  </r>
  <r>
    <x v="23"/>
    <x v="7"/>
    <x v="426"/>
    <n v="19117.54"/>
  </r>
  <r>
    <x v="5"/>
    <x v="3"/>
    <x v="566"/>
    <n v="199821.47"/>
  </r>
  <r>
    <x v="9"/>
    <x v="3"/>
    <x v="452"/>
    <n v="348683.95"/>
  </r>
  <r>
    <x v="14"/>
    <x v="9"/>
    <x v="510"/>
    <n v="49981.99"/>
  </r>
  <r>
    <x v="16"/>
    <x v="14"/>
    <x v="447"/>
    <n v="12519.1"/>
  </r>
  <r>
    <x v="30"/>
    <x v="2"/>
    <x v="425"/>
    <n v="5179.16"/>
  </r>
  <r>
    <x v="16"/>
    <x v="14"/>
    <x v="567"/>
    <n v="6029.08"/>
  </r>
  <r>
    <x v="54"/>
    <x v="13"/>
    <x v="187"/>
    <n v="4318.8999999999996"/>
  </r>
  <r>
    <x v="20"/>
    <x v="10"/>
    <x v="120"/>
    <n v="14056.33"/>
  </r>
  <r>
    <x v="16"/>
    <x v="5"/>
    <x v="149"/>
    <n v="422056.26"/>
  </r>
  <r>
    <x v="31"/>
    <x v="9"/>
    <x v="568"/>
    <n v="1946.35"/>
  </r>
  <r>
    <x v="2"/>
    <x v="3"/>
    <x v="150"/>
    <n v="3802318.19"/>
  </r>
  <r>
    <x v="40"/>
    <x v="0"/>
    <x v="191"/>
    <n v="4759.21"/>
  </r>
  <r>
    <x v="14"/>
    <x v="19"/>
    <x v="521"/>
    <n v="13864.22"/>
  </r>
  <r>
    <x v="34"/>
    <x v="11"/>
    <x v="417"/>
    <n v="6253.3"/>
  </r>
  <r>
    <x v="0"/>
    <x v="18"/>
    <x v="328"/>
    <n v="42487.92"/>
  </r>
  <r>
    <x v="20"/>
    <x v="11"/>
    <x v="49"/>
    <n v="36864.35"/>
  </r>
  <r>
    <x v="29"/>
    <x v="1"/>
    <x v="127"/>
    <n v="63529.03"/>
  </r>
  <r>
    <x v="3"/>
    <x v="3"/>
    <x v="337"/>
    <n v="158.5"/>
  </r>
  <r>
    <x v="14"/>
    <x v="12"/>
    <x v="569"/>
    <n v="1395.29"/>
  </r>
  <r>
    <x v="52"/>
    <x v="18"/>
    <x v="341"/>
    <n v="274716.63"/>
  </r>
  <r>
    <x v="24"/>
    <x v="20"/>
    <x v="88"/>
    <n v="461"/>
  </r>
  <r>
    <x v="42"/>
    <x v="15"/>
    <x v="570"/>
    <n v="316.06"/>
  </r>
  <r>
    <x v="81"/>
    <x v="5"/>
    <x v="457"/>
    <n v="2214.3000000000002"/>
  </r>
  <r>
    <x v="38"/>
    <x v="20"/>
    <x v="471"/>
    <n v="4272.6099999999997"/>
  </r>
  <r>
    <x v="42"/>
    <x v="0"/>
    <x v="323"/>
    <n v="105498.33"/>
  </r>
  <r>
    <x v="9"/>
    <x v="15"/>
    <x v="16"/>
    <n v="2467834.2599999998"/>
  </r>
  <r>
    <x v="30"/>
    <x v="11"/>
    <x v="388"/>
    <n v="10374.93"/>
  </r>
  <r>
    <x v="38"/>
    <x v="20"/>
    <x v="90"/>
    <n v="3993.2"/>
  </r>
  <r>
    <x v="8"/>
    <x v="9"/>
    <x v="562"/>
    <n v="38104.46"/>
  </r>
  <r>
    <x v="37"/>
    <x v="10"/>
    <x v="66"/>
    <n v="160257.13"/>
  </r>
  <r>
    <x v="30"/>
    <x v="10"/>
    <x v="0"/>
    <n v="1710219.05"/>
  </r>
  <r>
    <x v="44"/>
    <x v="4"/>
    <x v="571"/>
    <n v="8888.66"/>
  </r>
  <r>
    <x v="39"/>
    <x v="12"/>
    <x v="440"/>
    <n v="959.72"/>
  </r>
  <r>
    <x v="2"/>
    <x v="5"/>
    <x v="572"/>
    <n v="19332510.91"/>
  </r>
  <r>
    <x v="44"/>
    <x v="5"/>
    <x v="153"/>
    <n v="14764.05"/>
  </r>
  <r>
    <x v="32"/>
    <x v="6"/>
    <x v="573"/>
    <n v="88403.21"/>
  </r>
  <r>
    <x v="30"/>
    <x v="19"/>
    <x v="139"/>
    <n v="4653.7"/>
  </r>
  <r>
    <x v="23"/>
    <x v="3"/>
    <x v="506"/>
    <n v="352735.36"/>
  </r>
  <r>
    <x v="23"/>
    <x v="3"/>
    <x v="574"/>
    <n v="12718.35"/>
  </r>
  <r>
    <x v="29"/>
    <x v="12"/>
    <x v="341"/>
    <n v="54332.15"/>
  </r>
  <r>
    <x v="104"/>
    <x v="6"/>
    <x v="191"/>
    <n v="86.79"/>
  </r>
  <r>
    <x v="9"/>
    <x v="17"/>
    <x v="166"/>
    <n v="389661.9"/>
  </r>
  <r>
    <x v="14"/>
    <x v="4"/>
    <x v="575"/>
    <n v="546.38"/>
  </r>
  <r>
    <x v="24"/>
    <x v="16"/>
    <x v="373"/>
    <n v="5410.95"/>
  </r>
  <r>
    <x v="2"/>
    <x v="15"/>
    <x v="88"/>
    <n v="19600.939999999999"/>
  </r>
  <r>
    <x v="40"/>
    <x v="17"/>
    <x v="46"/>
    <n v="13374.08"/>
  </r>
  <r>
    <x v="9"/>
    <x v="3"/>
    <x v="576"/>
    <n v="14991.72"/>
  </r>
  <r>
    <x v="89"/>
    <x v="3"/>
    <x v="462"/>
    <n v="51.99"/>
  </r>
  <r>
    <x v="5"/>
    <x v="9"/>
    <x v="480"/>
    <n v="51958.2"/>
  </r>
  <r>
    <x v="42"/>
    <x v="0"/>
    <x v="577"/>
    <n v="17797.77"/>
  </r>
  <r>
    <x v="16"/>
    <x v="13"/>
    <x v="407"/>
    <n v="198523.2"/>
  </r>
  <r>
    <x v="43"/>
    <x v="16"/>
    <x v="142"/>
    <n v="11731.67"/>
  </r>
  <r>
    <x v="16"/>
    <x v="0"/>
    <x v="578"/>
    <n v="36922.68"/>
  </r>
  <r>
    <x v="14"/>
    <x v="12"/>
    <x v="375"/>
    <n v="2133.25"/>
  </r>
  <r>
    <x v="77"/>
    <x v="5"/>
    <x v="16"/>
    <n v="3251.84"/>
  </r>
  <r>
    <x v="68"/>
    <x v="9"/>
    <x v="191"/>
    <n v="5886.1"/>
  </r>
  <r>
    <x v="5"/>
    <x v="9"/>
    <x v="579"/>
    <n v="1621.09"/>
  </r>
  <r>
    <x v="32"/>
    <x v="12"/>
    <x v="449"/>
    <n v="1444.1"/>
  </r>
  <r>
    <x v="33"/>
    <x v="5"/>
    <x v="196"/>
    <n v="230.64"/>
  </r>
  <r>
    <x v="81"/>
    <x v="6"/>
    <x v="4"/>
    <n v="21261.19"/>
  </r>
  <r>
    <x v="75"/>
    <x v="4"/>
    <x v="64"/>
    <n v="31.51"/>
  </r>
  <r>
    <x v="18"/>
    <x v="8"/>
    <x v="319"/>
    <n v="69518.77"/>
  </r>
  <r>
    <x v="5"/>
    <x v="20"/>
    <x v="570"/>
    <n v="409145.98"/>
  </r>
  <r>
    <x v="14"/>
    <x v="20"/>
    <x v="580"/>
    <n v="20101.599999999999"/>
  </r>
  <r>
    <x v="31"/>
    <x v="10"/>
    <x v="405"/>
    <n v="2716.02"/>
  </r>
  <r>
    <x v="38"/>
    <x v="1"/>
    <x v="83"/>
    <n v="264923"/>
  </r>
  <r>
    <x v="51"/>
    <x v="0"/>
    <x v="323"/>
    <n v="12366.55"/>
  </r>
  <r>
    <x v="19"/>
    <x v="18"/>
    <x v="396"/>
    <n v="11348.55"/>
  </r>
  <r>
    <x v="40"/>
    <x v="9"/>
    <x v="504"/>
    <n v="30016.42"/>
  </r>
  <r>
    <x v="41"/>
    <x v="18"/>
    <x v="581"/>
    <n v="3232.31"/>
  </r>
  <r>
    <x v="18"/>
    <x v="15"/>
    <x v="417"/>
    <n v="447.59"/>
  </r>
  <r>
    <x v="16"/>
    <x v="17"/>
    <x v="582"/>
    <n v="402.62"/>
  </r>
  <r>
    <x v="9"/>
    <x v="16"/>
    <x v="198"/>
    <n v="392008.76"/>
  </r>
  <r>
    <x v="14"/>
    <x v="6"/>
    <x v="583"/>
    <n v="321120.34999999998"/>
  </r>
  <r>
    <x v="33"/>
    <x v="5"/>
    <x v="52"/>
    <n v="2863.56"/>
  </r>
  <r>
    <x v="30"/>
    <x v="4"/>
    <x v="92"/>
    <n v="10163.879999999999"/>
  </r>
  <r>
    <x v="7"/>
    <x v="16"/>
    <x v="584"/>
    <n v="44591.29"/>
  </r>
  <r>
    <x v="35"/>
    <x v="3"/>
    <x v="522"/>
    <n v="330.09"/>
  </r>
  <r>
    <x v="44"/>
    <x v="20"/>
    <x v="180"/>
    <n v="21259.35"/>
  </r>
  <r>
    <x v="32"/>
    <x v="8"/>
    <x v="585"/>
    <n v="30985.55"/>
  </r>
  <r>
    <x v="23"/>
    <x v="12"/>
    <x v="586"/>
    <n v="23002.67"/>
  </r>
  <r>
    <x v="4"/>
    <x v="1"/>
    <x v="35"/>
    <n v="10160.82"/>
  </r>
  <r>
    <x v="34"/>
    <x v="11"/>
    <x v="214"/>
    <n v="55705.73"/>
  </r>
  <r>
    <x v="5"/>
    <x v="19"/>
    <x v="472"/>
    <n v="19611.810000000001"/>
  </r>
  <r>
    <x v="44"/>
    <x v="0"/>
    <x v="236"/>
    <n v="2690.88"/>
  </r>
  <r>
    <x v="32"/>
    <x v="0"/>
    <x v="199"/>
    <n v="22003.200000000001"/>
  </r>
  <r>
    <x v="4"/>
    <x v="6"/>
    <x v="74"/>
    <n v="2900.37"/>
  </r>
  <r>
    <x v="42"/>
    <x v="18"/>
    <x v="38"/>
    <n v="28473.39"/>
  </r>
  <r>
    <x v="5"/>
    <x v="1"/>
    <x v="569"/>
    <n v="93.42"/>
  </r>
  <r>
    <x v="43"/>
    <x v="5"/>
    <x v="178"/>
    <n v="23133.96"/>
  </r>
  <r>
    <x v="76"/>
    <x v="17"/>
    <x v="9"/>
    <n v="85115.08"/>
  </r>
  <r>
    <x v="9"/>
    <x v="8"/>
    <x v="558"/>
    <n v="580737.06999999995"/>
  </r>
  <r>
    <x v="13"/>
    <x v="7"/>
    <x v="200"/>
    <n v="17078.419999999998"/>
  </r>
  <r>
    <x v="23"/>
    <x v="20"/>
    <x v="13"/>
    <n v="676735.82"/>
  </r>
  <r>
    <x v="92"/>
    <x v="20"/>
    <x v="199"/>
    <n v="182.28"/>
  </r>
  <r>
    <x v="45"/>
    <x v="19"/>
    <x v="587"/>
    <n v="925.6"/>
  </r>
  <r>
    <x v="105"/>
    <x v="1"/>
    <x v="22"/>
    <n v="296.57"/>
  </r>
  <r>
    <x v="9"/>
    <x v="3"/>
    <x v="26"/>
    <n v="47743.49"/>
  </r>
  <r>
    <x v="9"/>
    <x v="10"/>
    <x v="588"/>
    <n v="59742.96"/>
  </r>
  <r>
    <x v="70"/>
    <x v="5"/>
    <x v="191"/>
    <n v="4226.09"/>
  </r>
  <r>
    <x v="3"/>
    <x v="10"/>
    <x v="589"/>
    <n v="586200"/>
  </r>
  <r>
    <x v="16"/>
    <x v="9"/>
    <x v="590"/>
    <n v="24565.97"/>
  </r>
  <r>
    <x v="7"/>
    <x v="19"/>
    <x v="340"/>
    <n v="188485.17"/>
  </r>
  <r>
    <x v="7"/>
    <x v="19"/>
    <x v="591"/>
    <n v="18884.97"/>
  </r>
  <r>
    <x v="31"/>
    <x v="2"/>
    <x v="342"/>
    <n v="188129.25"/>
  </r>
  <r>
    <x v="7"/>
    <x v="0"/>
    <x v="592"/>
    <n v="1709"/>
  </r>
  <r>
    <x v="14"/>
    <x v="9"/>
    <x v="593"/>
    <n v="659.24"/>
  </r>
  <r>
    <x v="46"/>
    <x v="16"/>
    <x v="308"/>
    <n v="1643.26"/>
  </r>
  <r>
    <x v="2"/>
    <x v="16"/>
    <x v="220"/>
    <n v="4956134.9000000004"/>
  </r>
  <r>
    <x v="9"/>
    <x v="15"/>
    <x v="594"/>
    <n v="1492.46"/>
  </r>
  <r>
    <x v="31"/>
    <x v="10"/>
    <x v="595"/>
    <n v="948.29"/>
  </r>
  <r>
    <x v="38"/>
    <x v="6"/>
    <x v="596"/>
    <n v="1970"/>
  </r>
  <r>
    <x v="4"/>
    <x v="2"/>
    <x v="276"/>
    <n v="65630.429999999993"/>
  </r>
  <r>
    <x v="92"/>
    <x v="6"/>
    <x v="597"/>
    <n v="647601.4"/>
  </r>
  <r>
    <x v="14"/>
    <x v="10"/>
    <x v="598"/>
    <n v="64438.12"/>
  </r>
  <r>
    <x v="18"/>
    <x v="3"/>
    <x v="589"/>
    <n v="1514354.35"/>
  </r>
  <r>
    <x v="2"/>
    <x v="11"/>
    <x v="599"/>
    <n v="66399.289999999994"/>
  </r>
  <r>
    <x v="18"/>
    <x v="20"/>
    <x v="320"/>
    <n v="42388.63"/>
  </r>
  <r>
    <x v="106"/>
    <x v="6"/>
    <x v="156"/>
    <n v="54950.81"/>
  </r>
  <r>
    <x v="25"/>
    <x v="14"/>
    <x v="600"/>
    <n v="7333.72"/>
  </r>
  <r>
    <x v="44"/>
    <x v="6"/>
    <x v="465"/>
    <n v="2244.13"/>
  </r>
  <r>
    <x v="7"/>
    <x v="10"/>
    <x v="427"/>
    <n v="90153.53"/>
  </r>
  <r>
    <x v="17"/>
    <x v="11"/>
    <x v="194"/>
    <n v="503.97"/>
  </r>
  <r>
    <x v="4"/>
    <x v="15"/>
    <x v="241"/>
    <n v="54133.27"/>
  </r>
  <r>
    <x v="40"/>
    <x v="17"/>
    <x v="306"/>
    <n v="410.66"/>
  </r>
  <r>
    <x v="22"/>
    <x v="5"/>
    <x v="300"/>
    <n v="566.49"/>
  </r>
  <r>
    <x v="14"/>
    <x v="19"/>
    <x v="141"/>
    <n v="13032.7"/>
  </r>
  <r>
    <x v="23"/>
    <x v="5"/>
    <x v="575"/>
    <n v="64225.5"/>
  </r>
  <r>
    <x v="2"/>
    <x v="1"/>
    <x v="468"/>
    <n v="902811.66"/>
  </r>
  <r>
    <x v="7"/>
    <x v="18"/>
    <x v="601"/>
    <n v="429225.18"/>
  </r>
  <r>
    <x v="6"/>
    <x v="6"/>
    <x v="602"/>
    <n v="379.87"/>
  </r>
  <r>
    <x v="7"/>
    <x v="18"/>
    <x v="603"/>
    <n v="2820176.02"/>
  </r>
  <r>
    <x v="42"/>
    <x v="9"/>
    <x v="363"/>
    <n v="26512.639999999999"/>
  </r>
  <r>
    <x v="35"/>
    <x v="5"/>
    <x v="220"/>
    <n v="324366.11"/>
  </r>
  <r>
    <x v="101"/>
    <x v="15"/>
    <x v="604"/>
    <n v="11188.91"/>
  </r>
  <r>
    <x v="9"/>
    <x v="0"/>
    <x v="455"/>
    <n v="20973.56"/>
  </r>
  <r>
    <x v="14"/>
    <x v="10"/>
    <x v="506"/>
    <n v="163532.41"/>
  </r>
  <r>
    <x v="15"/>
    <x v="13"/>
    <x v="605"/>
    <n v="188.78"/>
  </r>
  <r>
    <x v="16"/>
    <x v="13"/>
    <x v="70"/>
    <n v="1181034.07"/>
  </r>
  <r>
    <x v="13"/>
    <x v="7"/>
    <x v="606"/>
    <n v="3344.77"/>
  </r>
  <r>
    <x v="45"/>
    <x v="9"/>
    <x v="69"/>
    <n v="1915.34"/>
  </r>
  <r>
    <x v="19"/>
    <x v="4"/>
    <x v="575"/>
    <n v="49353.8"/>
  </r>
  <r>
    <x v="39"/>
    <x v="7"/>
    <x v="409"/>
    <n v="13627.43"/>
  </r>
  <r>
    <x v="23"/>
    <x v="13"/>
    <x v="607"/>
    <n v="68.19"/>
  </r>
  <r>
    <x v="7"/>
    <x v="7"/>
    <x v="608"/>
    <n v="567.32000000000005"/>
  </r>
  <r>
    <x v="44"/>
    <x v="8"/>
    <x v="609"/>
    <n v="4127.1499999999996"/>
  </r>
  <r>
    <x v="2"/>
    <x v="15"/>
    <x v="487"/>
    <n v="5977427.7699999996"/>
  </r>
  <r>
    <x v="18"/>
    <x v="3"/>
    <x v="198"/>
    <n v="4997.8599999999997"/>
  </r>
  <r>
    <x v="31"/>
    <x v="0"/>
    <x v="610"/>
    <n v="252.64"/>
  </r>
  <r>
    <x v="80"/>
    <x v="0"/>
    <x v="611"/>
    <n v="532.62"/>
  </r>
  <r>
    <x v="23"/>
    <x v="5"/>
    <x v="612"/>
    <n v="686.53"/>
  </r>
  <r>
    <x v="25"/>
    <x v="11"/>
    <x v="605"/>
    <n v="2103.1799999999998"/>
  </r>
  <r>
    <x v="58"/>
    <x v="8"/>
    <x v="514"/>
    <n v="12406.03"/>
  </r>
  <r>
    <x v="44"/>
    <x v="4"/>
    <x v="343"/>
    <n v="5692.67"/>
  </r>
  <r>
    <x v="11"/>
    <x v="5"/>
    <x v="554"/>
    <n v="2033.03"/>
  </r>
  <r>
    <x v="16"/>
    <x v="10"/>
    <x v="226"/>
    <n v="24685.86"/>
  </r>
  <r>
    <x v="4"/>
    <x v="17"/>
    <x v="245"/>
    <n v="1133.32"/>
  </r>
  <r>
    <x v="2"/>
    <x v="17"/>
    <x v="475"/>
    <n v="4906.3599999999997"/>
  </r>
  <r>
    <x v="14"/>
    <x v="3"/>
    <x v="229"/>
    <n v="58029.120000000003"/>
  </r>
  <r>
    <x v="2"/>
    <x v="12"/>
    <x v="242"/>
    <n v="587056.11"/>
  </r>
  <r>
    <x v="24"/>
    <x v="11"/>
    <x v="12"/>
    <n v="242.11"/>
  </r>
  <r>
    <x v="57"/>
    <x v="15"/>
    <x v="473"/>
    <n v="14051.45"/>
  </r>
  <r>
    <x v="31"/>
    <x v="17"/>
    <x v="31"/>
    <n v="2289.67"/>
  </r>
  <r>
    <x v="2"/>
    <x v="20"/>
    <x v="328"/>
    <n v="3041297.6"/>
  </r>
  <r>
    <x v="43"/>
    <x v="5"/>
    <x v="74"/>
    <n v="2198.9699999999998"/>
  </r>
  <r>
    <x v="5"/>
    <x v="4"/>
    <x v="613"/>
    <n v="2466396.69"/>
  </r>
  <r>
    <x v="1"/>
    <x v="9"/>
    <x v="337"/>
    <n v="6106.96"/>
  </r>
  <r>
    <x v="35"/>
    <x v="9"/>
    <x v="104"/>
    <n v="74.290000000000006"/>
  </r>
  <r>
    <x v="7"/>
    <x v="0"/>
    <x v="322"/>
    <n v="42679.34"/>
  </r>
  <r>
    <x v="1"/>
    <x v="2"/>
    <x v="11"/>
    <n v="11683.83"/>
  </r>
  <r>
    <x v="30"/>
    <x v="19"/>
    <x v="133"/>
    <n v="113253.24"/>
  </r>
  <r>
    <x v="5"/>
    <x v="0"/>
    <x v="614"/>
    <n v="2103.77"/>
  </r>
  <r>
    <x v="7"/>
    <x v="16"/>
    <x v="615"/>
    <n v="44494240.399999999"/>
  </r>
  <r>
    <x v="39"/>
    <x v="14"/>
    <x v="616"/>
    <n v="3872.91"/>
  </r>
  <r>
    <x v="25"/>
    <x v="3"/>
    <x v="617"/>
    <n v="1417.08"/>
  </r>
  <r>
    <x v="39"/>
    <x v="9"/>
    <x v="618"/>
    <n v="1212"/>
  </r>
  <r>
    <x v="29"/>
    <x v="8"/>
    <x v="402"/>
    <n v="106737.98"/>
  </r>
  <r>
    <x v="23"/>
    <x v="2"/>
    <x v="2"/>
    <n v="304353.59000000003"/>
  </r>
  <r>
    <x v="1"/>
    <x v="17"/>
    <x v="365"/>
    <n v="5384.22"/>
  </r>
  <r>
    <x v="23"/>
    <x v="1"/>
    <x v="619"/>
    <n v="25040.03"/>
  </r>
  <r>
    <x v="75"/>
    <x v="15"/>
    <x v="250"/>
    <n v="7360.34"/>
  </r>
  <r>
    <x v="21"/>
    <x v="10"/>
    <x v="430"/>
    <n v="430733.31"/>
  </r>
  <r>
    <x v="7"/>
    <x v="3"/>
    <x v="620"/>
    <n v="27243.52"/>
  </r>
  <r>
    <x v="29"/>
    <x v="12"/>
    <x v="0"/>
    <n v="966230.27"/>
  </r>
  <r>
    <x v="34"/>
    <x v="20"/>
    <x v="621"/>
    <n v="2232.86"/>
  </r>
  <r>
    <x v="16"/>
    <x v="11"/>
    <x v="291"/>
    <n v="136328.38"/>
  </r>
  <r>
    <x v="20"/>
    <x v="8"/>
    <x v="622"/>
    <n v="269.79000000000002"/>
  </r>
  <r>
    <x v="2"/>
    <x v="19"/>
    <x v="623"/>
    <n v="1278955.42"/>
  </r>
  <r>
    <x v="4"/>
    <x v="15"/>
    <x v="624"/>
    <n v="11073.87"/>
  </r>
  <r>
    <x v="23"/>
    <x v="6"/>
    <x v="625"/>
    <n v="50019.31"/>
  </r>
  <r>
    <x v="3"/>
    <x v="8"/>
    <x v="38"/>
    <n v="954.45"/>
  </r>
  <r>
    <x v="31"/>
    <x v="12"/>
    <x v="626"/>
    <n v="16554.64"/>
  </r>
  <r>
    <x v="23"/>
    <x v="15"/>
    <x v="627"/>
    <n v="328.18"/>
  </r>
  <r>
    <x v="44"/>
    <x v="19"/>
    <x v="367"/>
    <n v="8986.19"/>
  </r>
  <r>
    <x v="9"/>
    <x v="8"/>
    <x v="84"/>
    <n v="120662.38"/>
  </r>
  <r>
    <x v="20"/>
    <x v="5"/>
    <x v="628"/>
    <n v="11402.49"/>
  </r>
  <r>
    <x v="17"/>
    <x v="12"/>
    <x v="629"/>
    <n v="346.79"/>
  </r>
  <r>
    <x v="31"/>
    <x v="9"/>
    <x v="227"/>
    <n v="18593.7"/>
  </r>
  <r>
    <x v="2"/>
    <x v="14"/>
    <x v="400"/>
    <n v="128748.7"/>
  </r>
  <r>
    <x v="19"/>
    <x v="16"/>
    <x v="70"/>
    <n v="1600"/>
  </r>
  <r>
    <x v="107"/>
    <x v="9"/>
    <x v="630"/>
    <n v="16377.53"/>
  </r>
  <r>
    <x v="7"/>
    <x v="13"/>
    <x v="223"/>
    <n v="139770.84"/>
  </r>
  <r>
    <x v="4"/>
    <x v="4"/>
    <x v="581"/>
    <n v="3629.74"/>
  </r>
  <r>
    <x v="7"/>
    <x v="5"/>
    <x v="51"/>
    <n v="241461.89"/>
  </r>
  <r>
    <x v="13"/>
    <x v="18"/>
    <x v="267"/>
    <n v="594.9"/>
  </r>
  <r>
    <x v="8"/>
    <x v="15"/>
    <x v="40"/>
    <n v="2144.31"/>
  </r>
  <r>
    <x v="30"/>
    <x v="14"/>
    <x v="252"/>
    <n v="85.35"/>
  </r>
  <r>
    <x v="22"/>
    <x v="5"/>
    <x v="276"/>
    <n v="16663.04"/>
  </r>
  <r>
    <x v="0"/>
    <x v="16"/>
    <x v="631"/>
    <n v="17417.46"/>
  </r>
  <r>
    <x v="42"/>
    <x v="8"/>
    <x v="632"/>
    <n v="2"/>
  </r>
  <r>
    <x v="108"/>
    <x v="3"/>
    <x v="560"/>
    <n v="21542.26"/>
  </r>
  <r>
    <x v="8"/>
    <x v="18"/>
    <x v="487"/>
    <n v="28552.12"/>
  </r>
  <r>
    <x v="32"/>
    <x v="7"/>
    <x v="633"/>
    <n v="120807"/>
  </r>
  <r>
    <x v="18"/>
    <x v="12"/>
    <x v="259"/>
    <n v="817150.64"/>
  </r>
  <r>
    <x v="23"/>
    <x v="1"/>
    <x v="634"/>
    <n v="241.54"/>
  </r>
  <r>
    <x v="46"/>
    <x v="18"/>
    <x v="101"/>
    <n v="948499.64"/>
  </r>
  <r>
    <x v="2"/>
    <x v="14"/>
    <x v="496"/>
    <n v="1601698.28"/>
  </r>
  <r>
    <x v="42"/>
    <x v="19"/>
    <x v="311"/>
    <n v="163.28"/>
  </r>
  <r>
    <x v="52"/>
    <x v="3"/>
    <x v="19"/>
    <n v="3536.16"/>
  </r>
  <r>
    <x v="7"/>
    <x v="8"/>
    <x v="148"/>
    <n v="1149"/>
  </r>
  <r>
    <x v="9"/>
    <x v="5"/>
    <x v="474"/>
    <n v="97464.06"/>
  </r>
  <r>
    <x v="4"/>
    <x v="8"/>
    <x v="635"/>
    <n v="99.35"/>
  </r>
  <r>
    <x v="9"/>
    <x v="10"/>
    <x v="636"/>
    <n v="1382.8"/>
  </r>
  <r>
    <x v="3"/>
    <x v="5"/>
    <x v="93"/>
    <n v="1044394.87"/>
  </r>
  <r>
    <x v="41"/>
    <x v="12"/>
    <x v="420"/>
    <n v="162.61000000000001"/>
  </r>
  <r>
    <x v="92"/>
    <x v="4"/>
    <x v="496"/>
    <n v="50.55"/>
  </r>
  <r>
    <x v="37"/>
    <x v="7"/>
    <x v="19"/>
    <n v="1270.01"/>
  </r>
  <r>
    <x v="33"/>
    <x v="15"/>
    <x v="4"/>
    <n v="13717.2"/>
  </r>
  <r>
    <x v="5"/>
    <x v="3"/>
    <x v="118"/>
    <n v="369592.46"/>
  </r>
  <r>
    <x v="14"/>
    <x v="18"/>
    <x v="522"/>
    <n v="22254.47"/>
  </r>
  <r>
    <x v="89"/>
    <x v="18"/>
    <x v="303"/>
    <n v="15.68"/>
  </r>
  <r>
    <x v="14"/>
    <x v="11"/>
    <x v="113"/>
    <n v="6243.87"/>
  </r>
  <r>
    <x v="40"/>
    <x v="7"/>
    <x v="490"/>
    <n v="441.98"/>
  </r>
  <r>
    <x v="43"/>
    <x v="10"/>
    <x v="637"/>
    <n v="45949.31"/>
  </r>
  <r>
    <x v="83"/>
    <x v="12"/>
    <x v="501"/>
    <n v="860.95"/>
  </r>
  <r>
    <x v="23"/>
    <x v="9"/>
    <x v="253"/>
    <n v="192967.5"/>
  </r>
  <r>
    <x v="8"/>
    <x v="11"/>
    <x v="227"/>
    <n v="137682.29"/>
  </r>
  <r>
    <x v="63"/>
    <x v="14"/>
    <x v="79"/>
    <n v="827.57"/>
  </r>
  <r>
    <x v="38"/>
    <x v="10"/>
    <x v="74"/>
    <n v="148.4"/>
  </r>
  <r>
    <x v="9"/>
    <x v="16"/>
    <x v="424"/>
    <n v="7379138.3399999999"/>
  </r>
  <r>
    <x v="43"/>
    <x v="17"/>
    <x v="35"/>
    <n v="46505.04"/>
  </r>
  <r>
    <x v="34"/>
    <x v="0"/>
    <x v="280"/>
    <n v="44491.5"/>
  </r>
  <r>
    <x v="18"/>
    <x v="13"/>
    <x v="638"/>
    <n v="1740.74"/>
  </r>
  <r>
    <x v="42"/>
    <x v="17"/>
    <x v="639"/>
    <n v="114365.94"/>
  </r>
  <r>
    <x v="7"/>
    <x v="16"/>
    <x v="381"/>
    <n v="843367.75"/>
  </r>
  <r>
    <x v="45"/>
    <x v="1"/>
    <x v="578"/>
    <n v="1011.56"/>
  </r>
  <r>
    <x v="41"/>
    <x v="1"/>
    <x v="355"/>
    <n v="6032.37"/>
  </r>
  <r>
    <x v="0"/>
    <x v="19"/>
    <x v="5"/>
    <n v="17860"/>
  </r>
  <r>
    <x v="13"/>
    <x v="3"/>
    <x v="454"/>
    <n v="30.05"/>
  </r>
  <r>
    <x v="7"/>
    <x v="11"/>
    <x v="640"/>
    <n v="37779.47"/>
  </r>
  <r>
    <x v="7"/>
    <x v="12"/>
    <x v="641"/>
    <n v="29517.759999999998"/>
  </r>
  <r>
    <x v="7"/>
    <x v="3"/>
    <x v="642"/>
    <n v="104178.94"/>
  </r>
  <r>
    <x v="7"/>
    <x v="12"/>
    <x v="643"/>
    <n v="1928327.82"/>
  </r>
  <r>
    <x v="34"/>
    <x v="11"/>
    <x v="433"/>
    <n v="366.33"/>
  </r>
  <r>
    <x v="52"/>
    <x v="9"/>
    <x v="87"/>
    <n v="13795.47"/>
  </r>
  <r>
    <x v="42"/>
    <x v="19"/>
    <x v="644"/>
    <n v="28443.9"/>
  </r>
  <r>
    <x v="23"/>
    <x v="3"/>
    <x v="380"/>
    <n v="12027.16"/>
  </r>
  <r>
    <x v="30"/>
    <x v="2"/>
    <x v="645"/>
    <n v="1212"/>
  </r>
  <r>
    <x v="0"/>
    <x v="5"/>
    <x v="391"/>
    <n v="69539.69"/>
  </r>
  <r>
    <x v="15"/>
    <x v="15"/>
    <x v="581"/>
    <n v="36.49"/>
  </r>
  <r>
    <x v="6"/>
    <x v="14"/>
    <x v="451"/>
    <n v="433823.8"/>
  </r>
  <r>
    <x v="36"/>
    <x v="12"/>
    <x v="646"/>
    <n v="635.13"/>
  </r>
  <r>
    <x v="21"/>
    <x v="16"/>
    <x v="647"/>
    <n v="117.72"/>
  </r>
  <r>
    <x v="9"/>
    <x v="20"/>
    <x v="343"/>
    <n v="394267.05"/>
  </r>
  <r>
    <x v="6"/>
    <x v="17"/>
    <x v="618"/>
    <n v="101"/>
  </r>
  <r>
    <x v="4"/>
    <x v="16"/>
    <x v="648"/>
    <n v="10702.79"/>
  </r>
  <r>
    <x v="39"/>
    <x v="17"/>
    <x v="503"/>
    <n v="28963.65"/>
  </r>
  <r>
    <x v="25"/>
    <x v="19"/>
    <x v="113"/>
    <n v="503.9"/>
  </r>
  <r>
    <x v="52"/>
    <x v="9"/>
    <x v="97"/>
    <n v="512.23"/>
  </r>
  <r>
    <x v="109"/>
    <x v="7"/>
    <x v="466"/>
    <n v="1419.21"/>
  </r>
  <r>
    <x v="36"/>
    <x v="7"/>
    <x v="649"/>
    <n v="568180.36"/>
  </r>
  <r>
    <x v="44"/>
    <x v="9"/>
    <x v="650"/>
    <n v="1750.1"/>
  </r>
  <r>
    <x v="16"/>
    <x v="5"/>
    <x v="557"/>
    <n v="7633.48"/>
  </r>
  <r>
    <x v="39"/>
    <x v="11"/>
    <x v="651"/>
    <n v="6095.13"/>
  </r>
  <r>
    <x v="14"/>
    <x v="3"/>
    <x v="600"/>
    <n v="375888.78"/>
  </r>
  <r>
    <x v="30"/>
    <x v="9"/>
    <x v="26"/>
    <n v="3006.39"/>
  </r>
  <r>
    <x v="2"/>
    <x v="16"/>
    <x v="443"/>
    <n v="19699.5"/>
  </r>
  <r>
    <x v="25"/>
    <x v="1"/>
    <x v="652"/>
    <n v="18129.38"/>
  </r>
  <r>
    <x v="79"/>
    <x v="9"/>
    <x v="436"/>
    <n v="1507.58"/>
  </r>
  <r>
    <x v="34"/>
    <x v="20"/>
    <x v="156"/>
    <n v="135008.47"/>
  </r>
  <r>
    <x v="13"/>
    <x v="5"/>
    <x v="457"/>
    <n v="146.16999999999999"/>
  </r>
  <r>
    <x v="40"/>
    <x v="10"/>
    <x v="196"/>
    <n v="125.4"/>
  </r>
  <r>
    <x v="13"/>
    <x v="5"/>
    <x v="602"/>
    <n v="2328.7800000000002"/>
  </r>
  <r>
    <x v="45"/>
    <x v="14"/>
    <x v="230"/>
    <n v="5283.09"/>
  </r>
  <r>
    <x v="34"/>
    <x v="0"/>
    <x v="306"/>
    <n v="1089.81"/>
  </r>
  <r>
    <x v="5"/>
    <x v="8"/>
    <x v="653"/>
    <n v="32105.58"/>
  </r>
  <r>
    <x v="4"/>
    <x v="15"/>
    <x v="654"/>
    <n v="5460"/>
  </r>
  <r>
    <x v="5"/>
    <x v="15"/>
    <x v="583"/>
    <n v="452876.22"/>
  </r>
  <r>
    <x v="1"/>
    <x v="15"/>
    <x v="150"/>
    <n v="74687.070000000007"/>
  </r>
  <r>
    <x v="2"/>
    <x v="7"/>
    <x v="9"/>
    <n v="438774.55"/>
  </r>
  <r>
    <x v="16"/>
    <x v="15"/>
    <x v="558"/>
    <n v="82502.48"/>
  </r>
  <r>
    <x v="15"/>
    <x v="9"/>
    <x v="13"/>
    <n v="118032.08"/>
  </r>
  <r>
    <x v="39"/>
    <x v="1"/>
    <x v="624"/>
    <n v="32382.04"/>
  </r>
  <r>
    <x v="42"/>
    <x v="1"/>
    <x v="585"/>
    <n v="3447379.67"/>
  </r>
  <r>
    <x v="44"/>
    <x v="19"/>
    <x v="287"/>
    <n v="137361.28"/>
  </r>
  <r>
    <x v="20"/>
    <x v="6"/>
    <x v="590"/>
    <n v="4668239.47"/>
  </r>
  <r>
    <x v="18"/>
    <x v="6"/>
    <x v="379"/>
    <n v="3223228.64"/>
  </r>
  <r>
    <x v="43"/>
    <x v="6"/>
    <x v="22"/>
    <n v="4301.97"/>
  </r>
  <r>
    <x v="48"/>
    <x v="2"/>
    <x v="522"/>
    <n v="340.05"/>
  </r>
  <r>
    <x v="23"/>
    <x v="3"/>
    <x v="312"/>
    <n v="461073.56"/>
  </r>
  <r>
    <x v="9"/>
    <x v="11"/>
    <x v="383"/>
    <n v="208.09"/>
  </r>
  <r>
    <x v="78"/>
    <x v="2"/>
    <x v="16"/>
    <n v="473414.39"/>
  </r>
  <r>
    <x v="80"/>
    <x v="5"/>
    <x v="655"/>
    <n v="587461.85"/>
  </r>
  <r>
    <x v="19"/>
    <x v="7"/>
    <x v="144"/>
    <n v="21.54"/>
  </r>
  <r>
    <x v="18"/>
    <x v="0"/>
    <x v="231"/>
    <n v="559.53"/>
  </r>
  <r>
    <x v="6"/>
    <x v="7"/>
    <x v="93"/>
    <n v="584802.80000000005"/>
  </r>
  <r>
    <x v="92"/>
    <x v="6"/>
    <x v="96"/>
    <n v="2279.34"/>
  </r>
  <r>
    <x v="30"/>
    <x v="15"/>
    <x v="262"/>
    <n v="794.61"/>
  </r>
  <r>
    <x v="47"/>
    <x v="5"/>
    <x v="343"/>
    <n v="48589.04"/>
  </r>
  <r>
    <x v="32"/>
    <x v="9"/>
    <x v="656"/>
    <n v="90610.62"/>
  </r>
  <r>
    <x v="5"/>
    <x v="5"/>
    <x v="657"/>
    <n v="441256.65"/>
  </r>
  <r>
    <x v="33"/>
    <x v="16"/>
    <x v="473"/>
    <n v="434.87"/>
  </r>
  <r>
    <x v="24"/>
    <x v="2"/>
    <x v="41"/>
    <n v="1.8"/>
  </r>
  <r>
    <x v="35"/>
    <x v="18"/>
    <x v="274"/>
    <n v="12.81"/>
  </r>
  <r>
    <x v="52"/>
    <x v="9"/>
    <x v="649"/>
    <n v="690247.59"/>
  </r>
  <r>
    <x v="9"/>
    <x v="7"/>
    <x v="393"/>
    <n v="756.66"/>
  </r>
  <r>
    <x v="36"/>
    <x v="3"/>
    <x v="403"/>
    <n v="468.03"/>
  </r>
  <r>
    <x v="59"/>
    <x v="3"/>
    <x v="313"/>
    <n v="142179.76"/>
  </r>
  <r>
    <x v="31"/>
    <x v="1"/>
    <x v="658"/>
    <n v="20838.86"/>
  </r>
  <r>
    <x v="24"/>
    <x v="17"/>
    <x v="100"/>
    <n v="27852.33"/>
  </r>
  <r>
    <x v="7"/>
    <x v="17"/>
    <x v="10"/>
    <n v="711281.4"/>
  </r>
  <r>
    <x v="25"/>
    <x v="12"/>
    <x v="72"/>
    <n v="74266.240000000005"/>
  </r>
  <r>
    <x v="42"/>
    <x v="20"/>
    <x v="659"/>
    <n v="26970"/>
  </r>
  <r>
    <x v="16"/>
    <x v="18"/>
    <x v="345"/>
    <n v="124167.82"/>
  </r>
  <r>
    <x v="9"/>
    <x v="0"/>
    <x v="44"/>
    <n v="742689.41"/>
  </r>
  <r>
    <x v="101"/>
    <x v="7"/>
    <x v="178"/>
    <n v="4925.5"/>
  </r>
  <r>
    <x v="4"/>
    <x v="8"/>
    <x v="452"/>
    <n v="1103.8900000000001"/>
  </r>
  <r>
    <x v="46"/>
    <x v="8"/>
    <x v="369"/>
    <n v="2050.0700000000002"/>
  </r>
  <r>
    <x v="53"/>
    <x v="20"/>
    <x v="58"/>
    <n v="2287.34"/>
  </r>
  <r>
    <x v="59"/>
    <x v="20"/>
    <x v="496"/>
    <n v="526513"/>
  </r>
  <r>
    <x v="12"/>
    <x v="3"/>
    <x v="340"/>
    <n v="1089.22"/>
  </r>
  <r>
    <x v="7"/>
    <x v="18"/>
    <x v="335"/>
    <n v="92992.960000000006"/>
  </r>
  <r>
    <x v="0"/>
    <x v="14"/>
    <x v="513"/>
    <n v="953.04"/>
  </r>
  <r>
    <x v="54"/>
    <x v="12"/>
    <x v="273"/>
    <n v="2483.66"/>
  </r>
  <r>
    <x v="110"/>
    <x v="4"/>
    <x v="388"/>
    <n v="432.99"/>
  </r>
  <r>
    <x v="15"/>
    <x v="5"/>
    <x v="30"/>
    <n v="962.2"/>
  </r>
  <r>
    <x v="4"/>
    <x v="6"/>
    <x v="660"/>
    <n v="6377.63"/>
  </r>
  <r>
    <x v="38"/>
    <x v="14"/>
    <x v="549"/>
    <n v="3145.97"/>
  </r>
  <r>
    <x v="4"/>
    <x v="20"/>
    <x v="555"/>
    <n v="448.2"/>
  </r>
  <r>
    <x v="18"/>
    <x v="15"/>
    <x v="264"/>
    <n v="33179"/>
  </r>
  <r>
    <x v="29"/>
    <x v="2"/>
    <x v="661"/>
    <n v="4757.97"/>
  </r>
  <r>
    <x v="44"/>
    <x v="12"/>
    <x v="274"/>
    <n v="97254.39"/>
  </r>
  <r>
    <x v="89"/>
    <x v="14"/>
    <x v="376"/>
    <n v="35.18"/>
  </r>
  <r>
    <x v="16"/>
    <x v="14"/>
    <x v="12"/>
    <n v="1223.77"/>
  </r>
  <r>
    <x v="23"/>
    <x v="3"/>
    <x v="662"/>
    <n v="19001.98"/>
  </r>
  <r>
    <x v="98"/>
    <x v="12"/>
    <x v="199"/>
    <n v="5190.7"/>
  </r>
  <r>
    <x v="30"/>
    <x v="1"/>
    <x v="239"/>
    <n v="332.82"/>
  </r>
  <r>
    <x v="2"/>
    <x v="15"/>
    <x v="5"/>
    <n v="45350.83"/>
  </r>
  <r>
    <x v="52"/>
    <x v="4"/>
    <x v="455"/>
    <n v="3994.58"/>
  </r>
  <r>
    <x v="21"/>
    <x v="4"/>
    <x v="203"/>
    <n v="214.79"/>
  </r>
  <r>
    <x v="16"/>
    <x v="4"/>
    <x v="528"/>
    <n v="136122.53"/>
  </r>
  <r>
    <x v="8"/>
    <x v="18"/>
    <x v="0"/>
    <n v="973975.06"/>
  </r>
  <r>
    <x v="16"/>
    <x v="11"/>
    <x v="42"/>
    <n v="213311.07"/>
  </r>
  <r>
    <x v="74"/>
    <x v="10"/>
    <x v="663"/>
    <n v="41.22"/>
  </r>
  <r>
    <x v="36"/>
    <x v="9"/>
    <x v="72"/>
    <n v="100946.87"/>
  </r>
  <r>
    <x v="4"/>
    <x v="18"/>
    <x v="664"/>
    <n v="12346.39"/>
  </r>
  <r>
    <x v="15"/>
    <x v="13"/>
    <x v="26"/>
    <n v="406.36"/>
  </r>
  <r>
    <x v="42"/>
    <x v="11"/>
    <x v="487"/>
    <n v="265564.84000000003"/>
  </r>
  <r>
    <x v="8"/>
    <x v="7"/>
    <x v="495"/>
    <n v="221.45"/>
  </r>
  <r>
    <x v="29"/>
    <x v="11"/>
    <x v="125"/>
    <n v="82.9"/>
  </r>
  <r>
    <x v="35"/>
    <x v="8"/>
    <x v="140"/>
    <n v="372.51"/>
  </r>
  <r>
    <x v="16"/>
    <x v="18"/>
    <x v="439"/>
    <n v="3345.99"/>
  </r>
  <r>
    <x v="6"/>
    <x v="14"/>
    <x v="267"/>
    <n v="254.63"/>
  </r>
  <r>
    <x v="19"/>
    <x v="6"/>
    <x v="583"/>
    <n v="34934.58"/>
  </r>
  <r>
    <x v="51"/>
    <x v="11"/>
    <x v="568"/>
    <n v="1289.6300000000001"/>
  </r>
  <r>
    <x v="18"/>
    <x v="11"/>
    <x v="437"/>
    <n v="44998.09"/>
  </r>
  <r>
    <x v="36"/>
    <x v="4"/>
    <x v="665"/>
    <n v="21"/>
  </r>
  <r>
    <x v="37"/>
    <x v="7"/>
    <x v="355"/>
    <n v="63479.199999999997"/>
  </r>
  <r>
    <x v="7"/>
    <x v="14"/>
    <x v="380"/>
    <n v="1050806.53"/>
  </r>
  <r>
    <x v="0"/>
    <x v="4"/>
    <x v="641"/>
    <n v="51387.360000000001"/>
  </r>
  <r>
    <x v="68"/>
    <x v="9"/>
    <x v="178"/>
    <n v="64200.45"/>
  </r>
  <r>
    <x v="52"/>
    <x v="2"/>
    <x v="273"/>
    <n v="315.49"/>
  </r>
  <r>
    <x v="2"/>
    <x v="7"/>
    <x v="366"/>
    <n v="9472.09"/>
  </r>
  <r>
    <x v="5"/>
    <x v="3"/>
    <x v="666"/>
    <n v="673386.61"/>
  </r>
  <r>
    <x v="7"/>
    <x v="16"/>
    <x v="453"/>
    <n v="42650883.619999997"/>
  </r>
  <r>
    <x v="7"/>
    <x v="16"/>
    <x v="551"/>
    <n v="107382.94"/>
  </r>
  <r>
    <x v="24"/>
    <x v="9"/>
    <x v="25"/>
    <n v="277247.14"/>
  </r>
  <r>
    <x v="8"/>
    <x v="8"/>
    <x v="74"/>
    <n v="2044.25"/>
  </r>
  <r>
    <x v="18"/>
    <x v="7"/>
    <x v="667"/>
    <n v="6602.15"/>
  </r>
  <r>
    <x v="39"/>
    <x v="4"/>
    <x v="666"/>
    <n v="106600.66"/>
  </r>
  <r>
    <x v="9"/>
    <x v="17"/>
    <x v="459"/>
    <n v="12.73"/>
  </r>
  <r>
    <x v="13"/>
    <x v="11"/>
    <x v="342"/>
    <n v="6345.77"/>
  </r>
  <r>
    <x v="34"/>
    <x v="6"/>
    <x v="77"/>
    <n v="652.04"/>
  </r>
  <r>
    <x v="18"/>
    <x v="18"/>
    <x v="554"/>
    <n v="19622.04"/>
  </r>
  <r>
    <x v="5"/>
    <x v="8"/>
    <x v="668"/>
    <n v="27301.17"/>
  </r>
  <r>
    <x v="23"/>
    <x v="20"/>
    <x v="138"/>
    <n v="3861.97"/>
  </r>
  <r>
    <x v="44"/>
    <x v="3"/>
    <x v="235"/>
    <n v="83.67"/>
  </r>
  <r>
    <x v="9"/>
    <x v="9"/>
    <x v="669"/>
    <n v="1466.82"/>
  </r>
  <r>
    <x v="8"/>
    <x v="17"/>
    <x v="38"/>
    <n v="1478.17"/>
  </r>
  <r>
    <x v="31"/>
    <x v="4"/>
    <x v="87"/>
    <n v="11831.73"/>
  </r>
  <r>
    <x v="39"/>
    <x v="14"/>
    <x v="244"/>
    <n v="146257.32999999999"/>
  </r>
  <r>
    <x v="101"/>
    <x v="5"/>
    <x v="670"/>
    <n v="2225.39"/>
  </r>
  <r>
    <x v="68"/>
    <x v="12"/>
    <x v="142"/>
    <n v="1073.1199999999999"/>
  </r>
  <r>
    <x v="39"/>
    <x v="11"/>
    <x v="671"/>
    <n v="124378.83"/>
  </r>
  <r>
    <x v="44"/>
    <x v="0"/>
    <x v="282"/>
    <n v="1612.39"/>
  </r>
  <r>
    <x v="32"/>
    <x v="6"/>
    <x v="254"/>
    <n v="132624.41"/>
  </r>
  <r>
    <x v="4"/>
    <x v="12"/>
    <x v="672"/>
    <n v="13918.53"/>
  </r>
  <r>
    <x v="68"/>
    <x v="16"/>
    <x v="673"/>
    <n v="1467.94"/>
  </r>
  <r>
    <x v="9"/>
    <x v="8"/>
    <x v="589"/>
    <n v="3177117.75"/>
  </r>
  <r>
    <x v="31"/>
    <x v="10"/>
    <x v="111"/>
    <n v="91988"/>
  </r>
  <r>
    <x v="9"/>
    <x v="12"/>
    <x v="217"/>
    <n v="793765.87"/>
  </r>
  <r>
    <x v="42"/>
    <x v="12"/>
    <x v="107"/>
    <n v="13799.34"/>
  </r>
  <r>
    <x v="7"/>
    <x v="6"/>
    <x v="674"/>
    <n v="58379.88"/>
  </r>
  <r>
    <x v="25"/>
    <x v="20"/>
    <x v="675"/>
    <n v="3462.77"/>
  </r>
  <r>
    <x v="111"/>
    <x v="8"/>
    <x v="407"/>
    <n v="29148.79"/>
  </r>
  <r>
    <x v="30"/>
    <x v="19"/>
    <x v="676"/>
    <n v="1961913.79"/>
  </r>
  <r>
    <x v="7"/>
    <x v="18"/>
    <x v="463"/>
    <n v="2088.39"/>
  </r>
  <r>
    <x v="63"/>
    <x v="9"/>
    <x v="319"/>
    <n v="1847.2"/>
  </r>
  <r>
    <x v="45"/>
    <x v="7"/>
    <x v="293"/>
    <n v="448.67"/>
  </r>
  <r>
    <x v="57"/>
    <x v="1"/>
    <x v="126"/>
    <n v="84280"/>
  </r>
  <r>
    <x v="10"/>
    <x v="8"/>
    <x v="677"/>
    <n v="16350"/>
  </r>
  <r>
    <x v="9"/>
    <x v="2"/>
    <x v="54"/>
    <n v="32859.5"/>
  </r>
  <r>
    <x v="0"/>
    <x v="13"/>
    <x v="400"/>
    <n v="2307.69"/>
  </r>
  <r>
    <x v="14"/>
    <x v="13"/>
    <x v="629"/>
    <n v="3896.79"/>
  </r>
  <r>
    <x v="5"/>
    <x v="14"/>
    <x v="678"/>
    <n v="214121.31"/>
  </r>
  <r>
    <x v="6"/>
    <x v="11"/>
    <x v="120"/>
    <n v="742706.78"/>
  </r>
  <r>
    <x v="41"/>
    <x v="16"/>
    <x v="233"/>
    <n v="205.74"/>
  </r>
  <r>
    <x v="48"/>
    <x v="10"/>
    <x v="570"/>
    <n v="328406.63"/>
  </r>
  <r>
    <x v="68"/>
    <x v="9"/>
    <x v="261"/>
    <n v="265.47000000000003"/>
  </r>
  <r>
    <x v="43"/>
    <x v="7"/>
    <x v="130"/>
    <n v="379.41"/>
  </r>
  <r>
    <x v="47"/>
    <x v="10"/>
    <x v="679"/>
    <n v="24.34"/>
  </r>
  <r>
    <x v="109"/>
    <x v="9"/>
    <x v="7"/>
    <n v="59426.3"/>
  </r>
  <r>
    <x v="52"/>
    <x v="9"/>
    <x v="680"/>
    <n v="2221.69"/>
  </r>
  <r>
    <x v="5"/>
    <x v="2"/>
    <x v="144"/>
    <n v="5576.36"/>
  </r>
  <r>
    <x v="79"/>
    <x v="2"/>
    <x v="376"/>
    <n v="237.34"/>
  </r>
  <r>
    <x v="16"/>
    <x v="1"/>
    <x v="424"/>
    <n v="931.98"/>
  </r>
  <r>
    <x v="25"/>
    <x v="19"/>
    <x v="616"/>
    <n v="4928.7299999999996"/>
  </r>
  <r>
    <x v="17"/>
    <x v="17"/>
    <x v="357"/>
    <n v="688726.74"/>
  </r>
  <r>
    <x v="30"/>
    <x v="5"/>
    <x v="180"/>
    <n v="6779.41"/>
  </r>
  <r>
    <x v="6"/>
    <x v="15"/>
    <x v="128"/>
    <n v="2993.32"/>
  </r>
  <r>
    <x v="13"/>
    <x v="19"/>
    <x v="25"/>
    <n v="120308.27"/>
  </r>
  <r>
    <x v="19"/>
    <x v="16"/>
    <x v="681"/>
    <n v="9193.32"/>
  </r>
  <r>
    <x v="48"/>
    <x v="7"/>
    <x v="337"/>
    <n v="6104.03"/>
  </r>
  <r>
    <x v="31"/>
    <x v="11"/>
    <x v="682"/>
    <n v="9545.2800000000007"/>
  </r>
  <r>
    <x v="41"/>
    <x v="6"/>
    <x v="302"/>
    <n v="919.76"/>
  </r>
  <r>
    <x v="12"/>
    <x v="8"/>
    <x v="683"/>
    <n v="138497.81"/>
  </r>
  <r>
    <x v="33"/>
    <x v="5"/>
    <x v="662"/>
    <n v="34456.28"/>
  </r>
  <r>
    <x v="9"/>
    <x v="18"/>
    <x v="364"/>
    <n v="107591.72"/>
  </r>
  <r>
    <x v="42"/>
    <x v="4"/>
    <x v="673"/>
    <n v="76.45"/>
  </r>
  <r>
    <x v="47"/>
    <x v="16"/>
    <x v="142"/>
    <n v="125942.05"/>
  </r>
  <r>
    <x v="106"/>
    <x v="5"/>
    <x v="26"/>
    <n v="6086.16"/>
  </r>
  <r>
    <x v="27"/>
    <x v="7"/>
    <x v="251"/>
    <n v="166.56"/>
  </r>
  <r>
    <x v="23"/>
    <x v="3"/>
    <x v="248"/>
    <n v="3552.03"/>
  </r>
  <r>
    <x v="14"/>
    <x v="2"/>
    <x v="532"/>
    <n v="137534.16"/>
  </r>
  <r>
    <x v="6"/>
    <x v="17"/>
    <x v="115"/>
    <n v="181.77"/>
  </r>
  <r>
    <x v="5"/>
    <x v="20"/>
    <x v="240"/>
    <n v="507375.58"/>
  </r>
  <r>
    <x v="34"/>
    <x v="20"/>
    <x v="684"/>
    <n v="2777.34"/>
  </r>
  <r>
    <x v="64"/>
    <x v="9"/>
    <x v="425"/>
    <n v="1499.96"/>
  </r>
  <r>
    <x v="42"/>
    <x v="20"/>
    <x v="2"/>
    <n v="4858.28"/>
  </r>
  <r>
    <x v="20"/>
    <x v="3"/>
    <x v="685"/>
    <n v="30975"/>
  </r>
  <r>
    <x v="5"/>
    <x v="9"/>
    <x v="47"/>
    <n v="2171140.96"/>
  </r>
  <r>
    <x v="44"/>
    <x v="2"/>
    <x v="647"/>
    <n v="51915.16"/>
  </r>
  <r>
    <x v="5"/>
    <x v="10"/>
    <x v="686"/>
    <n v="3099795.61"/>
  </r>
  <r>
    <x v="6"/>
    <x v="14"/>
    <x v="687"/>
    <n v="138.35"/>
  </r>
  <r>
    <x v="19"/>
    <x v="2"/>
    <x v="141"/>
    <n v="141.13999999999999"/>
  </r>
  <r>
    <x v="52"/>
    <x v="8"/>
    <x v="27"/>
    <n v="67970.98"/>
  </r>
  <r>
    <x v="14"/>
    <x v="16"/>
    <x v="76"/>
    <n v="84045.43"/>
  </r>
  <r>
    <x v="4"/>
    <x v="3"/>
    <x v="45"/>
    <n v="262.24"/>
  </r>
  <r>
    <x v="25"/>
    <x v="7"/>
    <x v="279"/>
    <n v="391754.91"/>
  </r>
  <r>
    <x v="29"/>
    <x v="8"/>
    <x v="459"/>
    <n v="339.55"/>
  </r>
  <r>
    <x v="30"/>
    <x v="15"/>
    <x v="24"/>
    <n v="383042.88"/>
  </r>
  <r>
    <x v="20"/>
    <x v="3"/>
    <x v="243"/>
    <n v="13472.64"/>
  </r>
  <r>
    <x v="24"/>
    <x v="18"/>
    <x v="688"/>
    <n v="59253.74"/>
  </r>
  <r>
    <x v="47"/>
    <x v="11"/>
    <x v="79"/>
    <n v="743.36"/>
  </r>
  <r>
    <x v="23"/>
    <x v="11"/>
    <x v="67"/>
    <n v="53416.84"/>
  </r>
  <r>
    <x v="2"/>
    <x v="13"/>
    <x v="350"/>
    <n v="172613.06"/>
  </r>
  <r>
    <x v="44"/>
    <x v="11"/>
    <x v="16"/>
    <n v="2822888.84"/>
  </r>
  <r>
    <x v="74"/>
    <x v="4"/>
    <x v="9"/>
    <n v="2386.29"/>
  </r>
  <r>
    <x v="51"/>
    <x v="18"/>
    <x v="6"/>
    <n v="58595.79"/>
  </r>
  <r>
    <x v="7"/>
    <x v="7"/>
    <x v="689"/>
    <n v="277710.43"/>
  </r>
  <r>
    <x v="9"/>
    <x v="5"/>
    <x v="442"/>
    <n v="59368.77"/>
  </r>
  <r>
    <x v="31"/>
    <x v="5"/>
    <x v="196"/>
    <n v="31.36"/>
  </r>
  <r>
    <x v="2"/>
    <x v="1"/>
    <x v="23"/>
    <n v="75336.320000000007"/>
  </r>
  <r>
    <x v="73"/>
    <x v="17"/>
    <x v="243"/>
    <n v="15.6"/>
  </r>
  <r>
    <x v="31"/>
    <x v="9"/>
    <x v="684"/>
    <n v="4374.99"/>
  </r>
  <r>
    <x v="7"/>
    <x v="19"/>
    <x v="526"/>
    <n v="151631.32"/>
  </r>
  <r>
    <x v="45"/>
    <x v="7"/>
    <x v="22"/>
    <n v="1194.23"/>
  </r>
  <r>
    <x v="35"/>
    <x v="9"/>
    <x v="380"/>
    <n v="32101.26"/>
  </r>
  <r>
    <x v="22"/>
    <x v="16"/>
    <x v="690"/>
    <n v="173.77"/>
  </r>
  <r>
    <x v="7"/>
    <x v="17"/>
    <x v="411"/>
    <n v="191365.1"/>
  </r>
  <r>
    <x v="2"/>
    <x v="1"/>
    <x v="634"/>
    <n v="8213.89"/>
  </r>
  <r>
    <x v="0"/>
    <x v="8"/>
    <x v="329"/>
    <n v="40891.760000000002"/>
  </r>
  <r>
    <x v="14"/>
    <x v="5"/>
    <x v="691"/>
    <n v="1471.56"/>
  </r>
  <r>
    <x v="31"/>
    <x v="13"/>
    <x v="351"/>
    <n v="45699.5"/>
  </r>
  <r>
    <x v="1"/>
    <x v="2"/>
    <x v="178"/>
    <n v="5789.66"/>
  </r>
  <r>
    <x v="39"/>
    <x v="14"/>
    <x v="411"/>
    <n v="315.52"/>
  </r>
  <r>
    <x v="24"/>
    <x v="17"/>
    <x v="462"/>
    <n v="9179.09"/>
  </r>
  <r>
    <x v="7"/>
    <x v="19"/>
    <x v="692"/>
    <n v="3413926.61"/>
  </r>
  <r>
    <x v="17"/>
    <x v="16"/>
    <x v="203"/>
    <n v="2787.33"/>
  </r>
  <r>
    <x v="6"/>
    <x v="5"/>
    <x v="16"/>
    <n v="175672.46"/>
  </r>
  <r>
    <x v="14"/>
    <x v="15"/>
    <x v="274"/>
    <n v="1224967.92"/>
  </r>
  <r>
    <x v="17"/>
    <x v="6"/>
    <x v="16"/>
    <n v="9.6"/>
  </r>
  <r>
    <x v="60"/>
    <x v="17"/>
    <x v="324"/>
    <n v="4000"/>
  </r>
  <r>
    <x v="5"/>
    <x v="11"/>
    <x v="693"/>
    <n v="549277.81000000006"/>
  </r>
  <r>
    <x v="53"/>
    <x v="9"/>
    <x v="258"/>
    <n v="1174.6400000000001"/>
  </r>
  <r>
    <x v="29"/>
    <x v="13"/>
    <x v="694"/>
    <n v="13204.8"/>
  </r>
  <r>
    <x v="52"/>
    <x v="3"/>
    <x v="334"/>
    <n v="3805.85"/>
  </r>
  <r>
    <x v="18"/>
    <x v="13"/>
    <x v="301"/>
    <n v="103257.5"/>
  </r>
  <r>
    <x v="14"/>
    <x v="8"/>
    <x v="346"/>
    <n v="85546.03"/>
  </r>
  <r>
    <x v="2"/>
    <x v="4"/>
    <x v="540"/>
    <n v="200655.85"/>
  </r>
  <r>
    <x v="39"/>
    <x v="18"/>
    <x v="570"/>
    <n v="371829.06"/>
  </r>
  <r>
    <x v="68"/>
    <x v="8"/>
    <x v="671"/>
    <n v="29.89"/>
  </r>
  <r>
    <x v="39"/>
    <x v="19"/>
    <x v="695"/>
    <n v="128.16"/>
  </r>
  <r>
    <x v="47"/>
    <x v="6"/>
    <x v="245"/>
    <n v="1877.02"/>
  </r>
  <r>
    <x v="14"/>
    <x v="13"/>
    <x v="60"/>
    <n v="4326.1400000000003"/>
  </r>
  <r>
    <x v="5"/>
    <x v="16"/>
    <x v="230"/>
    <n v="979633.76"/>
  </r>
  <r>
    <x v="1"/>
    <x v="6"/>
    <x v="72"/>
    <n v="8523.74"/>
  </r>
  <r>
    <x v="20"/>
    <x v="8"/>
    <x v="46"/>
    <n v="3735441.89"/>
  </r>
  <r>
    <x v="38"/>
    <x v="15"/>
    <x v="475"/>
    <n v="157103"/>
  </r>
  <r>
    <x v="2"/>
    <x v="20"/>
    <x v="293"/>
    <n v="34878.1"/>
  </r>
  <r>
    <x v="2"/>
    <x v="2"/>
    <x v="345"/>
    <n v="667642.49"/>
  </r>
  <r>
    <x v="14"/>
    <x v="2"/>
    <x v="642"/>
    <n v="19372.330000000002"/>
  </r>
  <r>
    <x v="15"/>
    <x v="2"/>
    <x v="151"/>
    <n v="5728.28"/>
  </r>
  <r>
    <x v="29"/>
    <x v="11"/>
    <x v="19"/>
    <n v="16575.75"/>
  </r>
  <r>
    <x v="2"/>
    <x v="7"/>
    <x v="153"/>
    <n v="43335814.780000001"/>
  </r>
  <r>
    <x v="4"/>
    <x v="4"/>
    <x v="460"/>
    <n v="234.85"/>
  </r>
  <r>
    <x v="52"/>
    <x v="17"/>
    <x v="696"/>
    <n v="387.59"/>
  </r>
  <r>
    <x v="0"/>
    <x v="11"/>
    <x v="491"/>
    <n v="1382.63"/>
  </r>
  <r>
    <x v="38"/>
    <x v="8"/>
    <x v="697"/>
    <n v="1426.4"/>
  </r>
  <r>
    <x v="74"/>
    <x v="18"/>
    <x v="109"/>
    <n v="117000"/>
  </r>
  <r>
    <x v="0"/>
    <x v="3"/>
    <x v="343"/>
    <n v="295243.58"/>
  </r>
  <r>
    <x v="29"/>
    <x v="4"/>
    <x v="105"/>
    <n v="58834.22"/>
  </r>
  <r>
    <x v="16"/>
    <x v="11"/>
    <x v="205"/>
    <n v="700657.85"/>
  </r>
  <r>
    <x v="16"/>
    <x v="11"/>
    <x v="638"/>
    <n v="265.79000000000002"/>
  </r>
  <r>
    <x v="92"/>
    <x v="9"/>
    <x v="245"/>
    <n v="96065.89"/>
  </r>
  <r>
    <x v="2"/>
    <x v="3"/>
    <x v="212"/>
    <n v="6770359.04"/>
  </r>
  <r>
    <x v="1"/>
    <x v="7"/>
    <x v="127"/>
    <n v="105937.09"/>
  </r>
  <r>
    <x v="24"/>
    <x v="1"/>
    <x v="698"/>
    <n v="110.9"/>
  </r>
  <r>
    <x v="2"/>
    <x v="19"/>
    <x v="699"/>
    <n v="1200"/>
  </r>
  <r>
    <x v="23"/>
    <x v="10"/>
    <x v="700"/>
    <n v="33694.14"/>
  </r>
  <r>
    <x v="31"/>
    <x v="18"/>
    <x v="300"/>
    <n v="1191641.18"/>
  </r>
  <r>
    <x v="7"/>
    <x v="15"/>
    <x v="701"/>
    <n v="7867.7"/>
  </r>
  <r>
    <x v="45"/>
    <x v="7"/>
    <x v="274"/>
    <n v="8308.3700000000008"/>
  </r>
  <r>
    <x v="31"/>
    <x v="4"/>
    <x v="328"/>
    <n v="9845.08"/>
  </r>
  <r>
    <x v="38"/>
    <x v="12"/>
    <x v="320"/>
    <n v="42865.52"/>
  </r>
  <r>
    <x v="72"/>
    <x v="12"/>
    <x v="533"/>
    <n v="154654.44"/>
  </r>
  <r>
    <x v="8"/>
    <x v="3"/>
    <x v="101"/>
    <n v="5877.66"/>
  </r>
  <r>
    <x v="112"/>
    <x v="11"/>
    <x v="342"/>
    <n v="89.84"/>
  </r>
  <r>
    <x v="39"/>
    <x v="16"/>
    <x v="222"/>
    <n v="255532.76"/>
  </r>
  <r>
    <x v="42"/>
    <x v="16"/>
    <x v="143"/>
    <n v="2134.23"/>
  </r>
  <r>
    <x v="46"/>
    <x v="5"/>
    <x v="199"/>
    <n v="2099.85"/>
  </r>
  <r>
    <x v="2"/>
    <x v="13"/>
    <x v="109"/>
    <n v="1715509.2"/>
  </r>
  <r>
    <x v="23"/>
    <x v="16"/>
    <x v="682"/>
    <n v="2102.83"/>
  </r>
  <r>
    <x v="6"/>
    <x v="19"/>
    <x v="702"/>
    <n v="11107.6"/>
  </r>
  <r>
    <x v="32"/>
    <x v="11"/>
    <x v="241"/>
    <n v="189228.89"/>
  </r>
  <r>
    <x v="38"/>
    <x v="1"/>
    <x v="422"/>
    <n v="3486.87"/>
  </r>
  <r>
    <x v="23"/>
    <x v="8"/>
    <x v="159"/>
    <n v="1889.6"/>
  </r>
  <r>
    <x v="14"/>
    <x v="18"/>
    <x v="703"/>
    <n v="6549.3"/>
  </r>
  <r>
    <x v="44"/>
    <x v="9"/>
    <x v="46"/>
    <n v="12302.21"/>
  </r>
  <r>
    <x v="72"/>
    <x v="11"/>
    <x v="273"/>
    <n v="3923.21"/>
  </r>
  <r>
    <x v="18"/>
    <x v="14"/>
    <x v="596"/>
    <n v="7993.66"/>
  </r>
  <r>
    <x v="30"/>
    <x v="2"/>
    <x v="581"/>
    <n v="4996.78"/>
  </r>
  <r>
    <x v="7"/>
    <x v="18"/>
    <x v="452"/>
    <n v="422739.98"/>
  </r>
  <r>
    <x v="113"/>
    <x v="13"/>
    <x v="449"/>
    <n v="595"/>
  </r>
  <r>
    <x v="1"/>
    <x v="0"/>
    <x v="335"/>
    <n v="280.72000000000003"/>
  </r>
  <r>
    <x v="7"/>
    <x v="5"/>
    <x v="235"/>
    <n v="2102375.9900000002"/>
  </r>
  <r>
    <x v="47"/>
    <x v="3"/>
    <x v="577"/>
    <n v="46911.78"/>
  </r>
  <r>
    <x v="22"/>
    <x v="12"/>
    <x v="11"/>
    <n v="8142.8"/>
  </r>
  <r>
    <x v="20"/>
    <x v="18"/>
    <x v="542"/>
    <n v="11180.28"/>
  </r>
  <r>
    <x v="14"/>
    <x v="10"/>
    <x v="704"/>
    <n v="175.09"/>
  </r>
  <r>
    <x v="30"/>
    <x v="7"/>
    <x v="660"/>
    <n v="872.01"/>
  </r>
  <r>
    <x v="2"/>
    <x v="11"/>
    <x v="683"/>
    <n v="775.69"/>
  </r>
  <r>
    <x v="52"/>
    <x v="4"/>
    <x v="407"/>
    <n v="275.92"/>
  </r>
  <r>
    <x v="34"/>
    <x v="15"/>
    <x v="553"/>
    <n v="1066.3"/>
  </r>
  <r>
    <x v="25"/>
    <x v="13"/>
    <x v="107"/>
    <n v="18.04"/>
  </r>
  <r>
    <x v="112"/>
    <x v="0"/>
    <x v="25"/>
    <n v="645.5"/>
  </r>
  <r>
    <x v="31"/>
    <x v="16"/>
    <x v="472"/>
    <n v="912.22"/>
  </r>
  <r>
    <x v="9"/>
    <x v="7"/>
    <x v="300"/>
    <n v="560429.92000000004"/>
  </r>
  <r>
    <x v="13"/>
    <x v="16"/>
    <x v="705"/>
    <n v="324136.2"/>
  </r>
  <r>
    <x v="114"/>
    <x v="15"/>
    <x v="580"/>
    <n v="1919.21"/>
  </r>
  <r>
    <x v="30"/>
    <x v="6"/>
    <x v="150"/>
    <n v="3725.93"/>
  </r>
  <r>
    <x v="39"/>
    <x v="18"/>
    <x v="246"/>
    <n v="504771.51"/>
  </r>
  <r>
    <x v="4"/>
    <x v="16"/>
    <x v="440"/>
    <n v="69122.5"/>
  </r>
  <r>
    <x v="41"/>
    <x v="10"/>
    <x v="178"/>
    <n v="62.35"/>
  </r>
  <r>
    <x v="25"/>
    <x v="17"/>
    <x v="28"/>
    <n v="49346.68"/>
  </r>
  <r>
    <x v="18"/>
    <x v="7"/>
    <x v="333"/>
    <n v="18683.8"/>
  </r>
  <r>
    <x v="83"/>
    <x v="20"/>
    <x v="23"/>
    <n v="496.93"/>
  </r>
  <r>
    <x v="9"/>
    <x v="1"/>
    <x v="241"/>
    <n v="236611"/>
  </r>
  <r>
    <x v="4"/>
    <x v="13"/>
    <x v="609"/>
    <n v="118.94"/>
  </r>
  <r>
    <x v="44"/>
    <x v="20"/>
    <x v="320"/>
    <n v="9797.6299999999992"/>
  </r>
  <r>
    <x v="5"/>
    <x v="12"/>
    <x v="188"/>
    <n v="8440757.7599999998"/>
  </r>
  <r>
    <x v="38"/>
    <x v="5"/>
    <x v="16"/>
    <n v="71207.73"/>
  </r>
  <r>
    <x v="8"/>
    <x v="10"/>
    <x v="623"/>
    <n v="575431.46"/>
  </r>
  <r>
    <x v="27"/>
    <x v="5"/>
    <x v="542"/>
    <n v="7245.49"/>
  </r>
  <r>
    <x v="17"/>
    <x v="18"/>
    <x v="303"/>
    <n v="13098.2"/>
  </r>
  <r>
    <x v="2"/>
    <x v="1"/>
    <x v="706"/>
    <n v="141641.34"/>
  </r>
  <r>
    <x v="46"/>
    <x v="11"/>
    <x v="16"/>
    <n v="69717.64"/>
  </r>
  <r>
    <x v="71"/>
    <x v="10"/>
    <x v="354"/>
    <n v="3.39"/>
  </r>
  <r>
    <x v="114"/>
    <x v="6"/>
    <x v="168"/>
    <n v="32614.39"/>
  </r>
  <r>
    <x v="113"/>
    <x v="3"/>
    <x v="342"/>
    <n v="384.6"/>
  </r>
  <r>
    <x v="35"/>
    <x v="4"/>
    <x v="707"/>
    <n v="198481.03"/>
  </r>
  <r>
    <x v="43"/>
    <x v="8"/>
    <x v="1"/>
    <n v="1099.45"/>
  </r>
  <r>
    <x v="23"/>
    <x v="14"/>
    <x v="274"/>
    <n v="824959.4"/>
  </r>
  <r>
    <x v="7"/>
    <x v="0"/>
    <x v="636"/>
    <n v="1449.64"/>
  </r>
  <r>
    <x v="9"/>
    <x v="7"/>
    <x v="301"/>
    <n v="35461.11"/>
  </r>
  <r>
    <x v="40"/>
    <x v="11"/>
    <x v="497"/>
    <n v="2701.42"/>
  </r>
  <r>
    <x v="9"/>
    <x v="5"/>
    <x v="333"/>
    <n v="1274023.55"/>
  </r>
  <r>
    <x v="48"/>
    <x v="4"/>
    <x v="677"/>
    <n v="10.6"/>
  </r>
  <r>
    <x v="5"/>
    <x v="16"/>
    <x v="688"/>
    <n v="2205423.9900000002"/>
  </r>
  <r>
    <x v="2"/>
    <x v="11"/>
    <x v="708"/>
    <n v="46219.69"/>
  </r>
  <r>
    <x v="1"/>
    <x v="6"/>
    <x v="649"/>
    <n v="1509.38"/>
  </r>
  <r>
    <x v="83"/>
    <x v="16"/>
    <x v="466"/>
    <n v="14134.58"/>
  </r>
  <r>
    <x v="16"/>
    <x v="11"/>
    <x v="488"/>
    <n v="102869.84"/>
  </r>
  <r>
    <x v="31"/>
    <x v="15"/>
    <x v="72"/>
    <n v="25069.97"/>
  </r>
  <r>
    <x v="7"/>
    <x v="20"/>
    <x v="709"/>
    <n v="232.27"/>
  </r>
  <r>
    <x v="20"/>
    <x v="16"/>
    <x v="125"/>
    <n v="619.77"/>
  </r>
  <r>
    <x v="22"/>
    <x v="1"/>
    <x v="4"/>
    <n v="459584.68"/>
  </r>
  <r>
    <x v="17"/>
    <x v="5"/>
    <x v="419"/>
    <n v="129.41999999999999"/>
  </r>
  <r>
    <x v="9"/>
    <x v="1"/>
    <x v="626"/>
    <n v="68295.62"/>
  </r>
  <r>
    <x v="8"/>
    <x v="12"/>
    <x v="110"/>
    <n v="5098.41"/>
  </r>
  <r>
    <x v="12"/>
    <x v="6"/>
    <x v="199"/>
    <n v="1115.6300000000001"/>
  </r>
  <r>
    <x v="20"/>
    <x v="16"/>
    <x v="474"/>
    <n v="706.1"/>
  </r>
  <r>
    <x v="7"/>
    <x v="6"/>
    <x v="710"/>
    <n v="41186.620000000003"/>
  </r>
  <r>
    <x v="0"/>
    <x v="2"/>
    <x v="284"/>
    <n v="290398.42"/>
  </r>
  <r>
    <x v="14"/>
    <x v="19"/>
    <x v="110"/>
    <n v="729758.43"/>
  </r>
  <r>
    <x v="1"/>
    <x v="10"/>
    <x v="94"/>
    <n v="200.46"/>
  </r>
  <r>
    <x v="23"/>
    <x v="19"/>
    <x v="42"/>
    <n v="309.79000000000002"/>
  </r>
  <r>
    <x v="37"/>
    <x v="12"/>
    <x v="166"/>
    <n v="9167.15"/>
  </r>
  <r>
    <x v="90"/>
    <x v="6"/>
    <x v="488"/>
    <n v="2777.41"/>
  </r>
  <r>
    <x v="7"/>
    <x v="8"/>
    <x v="711"/>
    <n v="8180.27"/>
  </r>
  <r>
    <x v="9"/>
    <x v="17"/>
    <x v="712"/>
    <n v="3935.06"/>
  </r>
  <r>
    <x v="45"/>
    <x v="2"/>
    <x v="163"/>
    <n v="57.16"/>
  </r>
  <r>
    <x v="56"/>
    <x v="2"/>
    <x v="586"/>
    <n v="2395.41"/>
  </r>
  <r>
    <x v="9"/>
    <x v="0"/>
    <x v="202"/>
    <n v="29381.29"/>
  </r>
  <r>
    <x v="12"/>
    <x v="16"/>
    <x v="74"/>
    <n v="1199.22"/>
  </r>
  <r>
    <x v="42"/>
    <x v="8"/>
    <x v="522"/>
    <n v="5677.54"/>
  </r>
  <r>
    <x v="33"/>
    <x v="6"/>
    <x v="713"/>
    <n v="1122.0899999999999"/>
  </r>
  <r>
    <x v="31"/>
    <x v="0"/>
    <x v="17"/>
    <n v="709.75"/>
  </r>
  <r>
    <x v="12"/>
    <x v="16"/>
    <x v="153"/>
    <n v="532.16999999999996"/>
  </r>
  <r>
    <x v="19"/>
    <x v="11"/>
    <x v="224"/>
    <n v="140694.93"/>
  </r>
  <r>
    <x v="1"/>
    <x v="9"/>
    <x v="351"/>
    <n v="737.27"/>
  </r>
  <r>
    <x v="5"/>
    <x v="7"/>
    <x v="679"/>
    <n v="4172.34"/>
  </r>
  <r>
    <x v="18"/>
    <x v="12"/>
    <x v="447"/>
    <n v="84452.21"/>
  </r>
  <r>
    <x v="1"/>
    <x v="9"/>
    <x v="524"/>
    <n v="546800"/>
  </r>
  <r>
    <x v="21"/>
    <x v="5"/>
    <x v="153"/>
    <n v="95621.36"/>
  </r>
  <r>
    <x v="30"/>
    <x v="4"/>
    <x v="434"/>
    <n v="14238"/>
  </r>
  <r>
    <x v="75"/>
    <x v="8"/>
    <x v="156"/>
    <n v="10391.58"/>
  </r>
  <r>
    <x v="29"/>
    <x v="5"/>
    <x v="714"/>
    <n v="25248.26"/>
  </r>
  <r>
    <x v="5"/>
    <x v="14"/>
    <x v="715"/>
    <n v="191.75"/>
  </r>
  <r>
    <x v="7"/>
    <x v="9"/>
    <x v="385"/>
    <n v="29729.49"/>
  </r>
  <r>
    <x v="23"/>
    <x v="1"/>
    <x v="233"/>
    <n v="10685.32"/>
  </r>
  <r>
    <x v="7"/>
    <x v="6"/>
    <x v="716"/>
    <n v="11680.11"/>
  </r>
  <r>
    <x v="5"/>
    <x v="4"/>
    <x v="495"/>
    <n v="180154.39"/>
  </r>
  <r>
    <x v="20"/>
    <x v="20"/>
    <x v="69"/>
    <n v="2881.47"/>
  </r>
  <r>
    <x v="6"/>
    <x v="16"/>
    <x v="375"/>
    <n v="2637.95"/>
  </r>
  <r>
    <x v="16"/>
    <x v="3"/>
    <x v="717"/>
    <n v="22800"/>
  </r>
  <r>
    <x v="14"/>
    <x v="1"/>
    <x v="198"/>
    <n v="24148.26"/>
  </r>
  <r>
    <x v="51"/>
    <x v="20"/>
    <x v="40"/>
    <n v="75741.55"/>
  </r>
  <r>
    <x v="2"/>
    <x v="18"/>
    <x v="718"/>
    <n v="485185.17"/>
  </r>
  <r>
    <x v="2"/>
    <x v="18"/>
    <x v="588"/>
    <n v="102394.17"/>
  </r>
  <r>
    <x v="1"/>
    <x v="6"/>
    <x v="236"/>
    <n v="5355.93"/>
  </r>
  <r>
    <x v="14"/>
    <x v="4"/>
    <x v="697"/>
    <n v="794.55"/>
  </r>
  <r>
    <x v="7"/>
    <x v="7"/>
    <x v="719"/>
    <n v="4040.57"/>
  </r>
  <r>
    <x v="43"/>
    <x v="17"/>
    <x v="359"/>
    <n v="3742.78"/>
  </r>
  <r>
    <x v="39"/>
    <x v="15"/>
    <x v="720"/>
    <n v="126.85"/>
  </r>
  <r>
    <x v="36"/>
    <x v="9"/>
    <x v="705"/>
    <n v="512.5"/>
  </r>
  <r>
    <x v="92"/>
    <x v="5"/>
    <x v="721"/>
    <n v="3000.75"/>
  </r>
  <r>
    <x v="2"/>
    <x v="9"/>
    <x v="113"/>
    <n v="2672.14"/>
  </r>
  <r>
    <x v="25"/>
    <x v="20"/>
    <x v="142"/>
    <n v="2713.38"/>
  </r>
  <r>
    <x v="44"/>
    <x v="6"/>
    <x v="587"/>
    <n v="209.86"/>
  </r>
  <r>
    <x v="115"/>
    <x v="4"/>
    <x v="722"/>
    <n v="29403025.920000002"/>
  </r>
  <r>
    <x v="90"/>
    <x v="7"/>
    <x v="187"/>
    <n v="55415.519999999997"/>
  </r>
  <r>
    <x v="16"/>
    <x v="12"/>
    <x v="670"/>
    <n v="3443.39"/>
  </r>
  <r>
    <x v="34"/>
    <x v="4"/>
    <x v="81"/>
    <n v="1063.18"/>
  </r>
  <r>
    <x v="43"/>
    <x v="5"/>
    <x v="440"/>
    <n v="59878.09"/>
  </r>
  <r>
    <x v="9"/>
    <x v="18"/>
    <x v="723"/>
    <n v="5000.37"/>
  </r>
  <r>
    <x v="2"/>
    <x v="7"/>
    <x v="411"/>
    <n v="517879.98"/>
  </r>
  <r>
    <x v="39"/>
    <x v="7"/>
    <x v="381"/>
    <n v="93370.76"/>
  </r>
  <r>
    <x v="5"/>
    <x v="9"/>
    <x v="663"/>
    <n v="1917811.74"/>
  </r>
  <r>
    <x v="23"/>
    <x v="1"/>
    <x v="546"/>
    <n v="19.64"/>
  </r>
  <r>
    <x v="30"/>
    <x v="13"/>
    <x v="241"/>
    <n v="72720"/>
  </r>
  <r>
    <x v="35"/>
    <x v="3"/>
    <x v="692"/>
    <n v="898.84"/>
  </r>
  <r>
    <x v="90"/>
    <x v="4"/>
    <x v="242"/>
    <n v="48862.3"/>
  </r>
  <r>
    <x v="43"/>
    <x v="17"/>
    <x v="14"/>
    <n v="1412.9"/>
  </r>
  <r>
    <x v="19"/>
    <x v="9"/>
    <x v="724"/>
    <n v="1764.1"/>
  </r>
  <r>
    <x v="39"/>
    <x v="4"/>
    <x v="725"/>
    <n v="168.98"/>
  </r>
  <r>
    <x v="9"/>
    <x v="5"/>
    <x v="716"/>
    <n v="5273.52"/>
  </r>
  <r>
    <x v="116"/>
    <x v="1"/>
    <x v="231"/>
    <n v="316.5"/>
  </r>
  <r>
    <x v="68"/>
    <x v="16"/>
    <x v="82"/>
    <n v="967.93"/>
  </r>
  <r>
    <x v="3"/>
    <x v="7"/>
    <x v="132"/>
    <n v="7292.88"/>
  </r>
  <r>
    <x v="2"/>
    <x v="11"/>
    <x v="648"/>
    <n v="56.82"/>
  </r>
  <r>
    <x v="16"/>
    <x v="12"/>
    <x v="284"/>
    <n v="5873651.29"/>
  </r>
  <r>
    <x v="14"/>
    <x v="17"/>
    <x v="500"/>
    <n v="5142.8999999999996"/>
  </r>
  <r>
    <x v="117"/>
    <x v="11"/>
    <x v="726"/>
    <n v="44704.29"/>
  </r>
  <r>
    <x v="47"/>
    <x v="11"/>
    <x v="107"/>
    <n v="43.09"/>
  </r>
  <r>
    <x v="37"/>
    <x v="14"/>
    <x v="17"/>
    <n v="258.41000000000003"/>
  </r>
  <r>
    <x v="47"/>
    <x v="4"/>
    <x v="124"/>
    <n v="64"/>
  </r>
  <r>
    <x v="4"/>
    <x v="12"/>
    <x v="727"/>
    <n v="6298.93"/>
  </r>
  <r>
    <x v="20"/>
    <x v="4"/>
    <x v="728"/>
    <n v="5.18"/>
  </r>
  <r>
    <x v="43"/>
    <x v="8"/>
    <x v="196"/>
    <n v="7709.18"/>
  </r>
  <r>
    <x v="20"/>
    <x v="10"/>
    <x v="390"/>
    <n v="2.0299999999999998"/>
  </r>
  <r>
    <x v="2"/>
    <x v="1"/>
    <x v="729"/>
    <n v="475965.3"/>
  </r>
  <r>
    <x v="33"/>
    <x v="3"/>
    <x v="291"/>
    <n v="12966"/>
  </r>
  <r>
    <x v="1"/>
    <x v="4"/>
    <x v="506"/>
    <n v="132796.92000000001"/>
  </r>
  <r>
    <x v="16"/>
    <x v="16"/>
    <x v="277"/>
    <n v="6363"/>
  </r>
  <r>
    <x v="2"/>
    <x v="20"/>
    <x v="730"/>
    <n v="30362.03"/>
  </r>
  <r>
    <x v="64"/>
    <x v="4"/>
    <x v="488"/>
    <n v="173669.27"/>
  </r>
  <r>
    <x v="59"/>
    <x v="9"/>
    <x v="260"/>
    <n v="1"/>
  </r>
  <r>
    <x v="14"/>
    <x v="12"/>
    <x v="341"/>
    <n v="387944.88"/>
  </r>
  <r>
    <x v="9"/>
    <x v="11"/>
    <x v="731"/>
    <n v="1068.43"/>
  </r>
  <r>
    <x v="16"/>
    <x v="4"/>
    <x v="594"/>
    <n v="546412.99"/>
  </r>
  <r>
    <x v="5"/>
    <x v="9"/>
    <x v="134"/>
    <n v="111842.06"/>
  </r>
  <r>
    <x v="38"/>
    <x v="5"/>
    <x v="732"/>
    <n v="15.3"/>
  </r>
  <r>
    <x v="53"/>
    <x v="15"/>
    <x v="179"/>
    <n v="254.35"/>
  </r>
  <r>
    <x v="2"/>
    <x v="11"/>
    <x v="636"/>
    <n v="4956.66"/>
  </r>
  <r>
    <x v="41"/>
    <x v="9"/>
    <x v="20"/>
    <n v="530783.42000000004"/>
  </r>
  <r>
    <x v="43"/>
    <x v="11"/>
    <x v="251"/>
    <n v="53515.839999999997"/>
  </r>
  <r>
    <x v="1"/>
    <x v="9"/>
    <x v="226"/>
    <n v="113.66"/>
  </r>
  <r>
    <x v="5"/>
    <x v="1"/>
    <x v="231"/>
    <n v="21123.85"/>
  </r>
  <r>
    <x v="36"/>
    <x v="3"/>
    <x v="472"/>
    <n v="76100.800000000003"/>
  </r>
  <r>
    <x v="38"/>
    <x v="11"/>
    <x v="733"/>
    <n v="70873.11"/>
  </r>
  <r>
    <x v="15"/>
    <x v="7"/>
    <x v="627"/>
    <n v="111.68"/>
  </r>
  <r>
    <x v="18"/>
    <x v="12"/>
    <x v="553"/>
    <n v="1261.54"/>
  </r>
  <r>
    <x v="6"/>
    <x v="10"/>
    <x v="259"/>
    <n v="2241149.67"/>
  </r>
  <r>
    <x v="0"/>
    <x v="18"/>
    <x v="338"/>
    <n v="808.36"/>
  </r>
  <r>
    <x v="71"/>
    <x v="4"/>
    <x v="323"/>
    <n v="18176.82"/>
  </r>
  <r>
    <x v="30"/>
    <x v="8"/>
    <x v="726"/>
    <n v="5591.15"/>
  </r>
  <r>
    <x v="14"/>
    <x v="1"/>
    <x v="147"/>
    <n v="50679.09"/>
  </r>
  <r>
    <x v="18"/>
    <x v="20"/>
    <x v="504"/>
    <n v="174.55"/>
  </r>
  <r>
    <x v="12"/>
    <x v="0"/>
    <x v="112"/>
    <n v="39.07"/>
  </r>
  <r>
    <x v="0"/>
    <x v="3"/>
    <x v="61"/>
    <n v="58381.1"/>
  </r>
  <r>
    <x v="45"/>
    <x v="3"/>
    <x v="19"/>
    <n v="140237.07999999999"/>
  </r>
  <r>
    <x v="12"/>
    <x v="20"/>
    <x v="396"/>
    <n v="107316.35"/>
  </r>
  <r>
    <x v="2"/>
    <x v="0"/>
    <x v="734"/>
    <n v="44728.9"/>
  </r>
  <r>
    <x v="23"/>
    <x v="17"/>
    <x v="124"/>
    <n v="356615.55"/>
  </r>
  <r>
    <x v="9"/>
    <x v="12"/>
    <x v="47"/>
    <n v="285418.02"/>
  </r>
  <r>
    <x v="5"/>
    <x v="16"/>
    <x v="735"/>
    <n v="203557.06"/>
  </r>
  <r>
    <x v="9"/>
    <x v="1"/>
    <x v="547"/>
    <n v="161385.17000000001"/>
  </r>
  <r>
    <x v="36"/>
    <x v="17"/>
    <x v="242"/>
    <n v="23459.74"/>
  </r>
  <r>
    <x v="11"/>
    <x v="4"/>
    <x v="120"/>
    <n v="598.16999999999996"/>
  </r>
  <r>
    <x v="14"/>
    <x v="11"/>
    <x v="448"/>
    <n v="41183.129999999997"/>
  </r>
  <r>
    <x v="23"/>
    <x v="19"/>
    <x v="107"/>
    <n v="525.80999999999995"/>
  </r>
  <r>
    <x v="2"/>
    <x v="18"/>
    <x v="736"/>
    <n v="21066240.870000001"/>
  </r>
  <r>
    <x v="59"/>
    <x v="2"/>
    <x v="120"/>
    <n v="27791.43"/>
  </r>
  <r>
    <x v="31"/>
    <x v="16"/>
    <x v="200"/>
    <n v="100.58"/>
  </r>
  <r>
    <x v="88"/>
    <x v="4"/>
    <x v="475"/>
    <n v="247.45"/>
  </r>
  <r>
    <x v="38"/>
    <x v="13"/>
    <x v="314"/>
    <n v="25.53"/>
  </r>
  <r>
    <x v="15"/>
    <x v="4"/>
    <x v="31"/>
    <n v="124.15"/>
  </r>
  <r>
    <x v="2"/>
    <x v="20"/>
    <x v="85"/>
    <n v="13.24"/>
  </r>
  <r>
    <x v="17"/>
    <x v="16"/>
    <x v="46"/>
    <n v="2130.3200000000002"/>
  </r>
  <r>
    <x v="30"/>
    <x v="11"/>
    <x v="237"/>
    <n v="337045.56"/>
  </r>
  <r>
    <x v="18"/>
    <x v="10"/>
    <x v="88"/>
    <n v="3276.21"/>
  </r>
  <r>
    <x v="23"/>
    <x v="12"/>
    <x v="737"/>
    <n v="383934.75"/>
  </r>
  <r>
    <x v="25"/>
    <x v="10"/>
    <x v="246"/>
    <n v="161.30000000000001"/>
  </r>
  <r>
    <x v="9"/>
    <x v="5"/>
    <x v="738"/>
    <n v="359396395.06"/>
  </r>
  <r>
    <x v="8"/>
    <x v="9"/>
    <x v="684"/>
    <n v="1002.57"/>
  </r>
  <r>
    <x v="29"/>
    <x v="1"/>
    <x v="34"/>
    <n v="217879.12"/>
  </r>
  <r>
    <x v="9"/>
    <x v="12"/>
    <x v="648"/>
    <n v="154560.71"/>
  </r>
  <r>
    <x v="33"/>
    <x v="16"/>
    <x v="632"/>
    <n v="15.45"/>
  </r>
  <r>
    <x v="16"/>
    <x v="13"/>
    <x v="348"/>
    <n v="8791.11"/>
  </r>
  <r>
    <x v="5"/>
    <x v="16"/>
    <x v="111"/>
    <n v="2582926.64"/>
  </r>
  <r>
    <x v="20"/>
    <x v="5"/>
    <x v="156"/>
    <n v="4421.63"/>
  </r>
  <r>
    <x v="80"/>
    <x v="20"/>
    <x v="739"/>
    <n v="1780988.55"/>
  </r>
  <r>
    <x v="18"/>
    <x v="9"/>
    <x v="578"/>
    <n v="258"/>
  </r>
  <r>
    <x v="18"/>
    <x v="18"/>
    <x v="483"/>
    <n v="43.61"/>
  </r>
  <r>
    <x v="29"/>
    <x v="16"/>
    <x v="684"/>
    <n v="31.38"/>
  </r>
  <r>
    <x v="7"/>
    <x v="17"/>
    <x v="740"/>
    <n v="1539006.79"/>
  </r>
  <r>
    <x v="24"/>
    <x v="5"/>
    <x v="329"/>
    <n v="3107.16"/>
  </r>
  <r>
    <x v="31"/>
    <x v="12"/>
    <x v="244"/>
    <n v="5985"/>
  </r>
  <r>
    <x v="23"/>
    <x v="8"/>
    <x v="741"/>
    <n v="846.28"/>
  </r>
  <r>
    <x v="25"/>
    <x v="5"/>
    <x v="119"/>
    <n v="854.74"/>
  </r>
  <r>
    <x v="7"/>
    <x v="20"/>
    <x v="319"/>
    <n v="2020493.57"/>
  </r>
  <r>
    <x v="23"/>
    <x v="15"/>
    <x v="742"/>
    <n v="2628"/>
  </r>
  <r>
    <x v="6"/>
    <x v="9"/>
    <x v="116"/>
    <n v="45463.69"/>
  </r>
  <r>
    <x v="39"/>
    <x v="5"/>
    <x v="743"/>
    <n v="12712.44"/>
  </r>
  <r>
    <x v="6"/>
    <x v="12"/>
    <x v="302"/>
    <n v="631.67999999999995"/>
  </r>
  <r>
    <x v="5"/>
    <x v="2"/>
    <x v="350"/>
    <n v="579271.91"/>
  </r>
  <r>
    <x v="14"/>
    <x v="20"/>
    <x v="52"/>
    <n v="3105325.97"/>
  </r>
  <r>
    <x v="14"/>
    <x v="20"/>
    <x v="744"/>
    <n v="143398.04"/>
  </r>
  <r>
    <x v="5"/>
    <x v="17"/>
    <x v="12"/>
    <n v="36701.72"/>
  </r>
  <r>
    <x v="2"/>
    <x v="20"/>
    <x v="568"/>
    <n v="1015697.69"/>
  </r>
  <r>
    <x v="25"/>
    <x v="14"/>
    <x v="445"/>
    <n v="19367.8"/>
  </r>
  <r>
    <x v="2"/>
    <x v="20"/>
    <x v="745"/>
    <n v="15710.2"/>
  </r>
  <r>
    <x v="42"/>
    <x v="18"/>
    <x v="397"/>
    <n v="9339"/>
  </r>
  <r>
    <x v="39"/>
    <x v="2"/>
    <x v="501"/>
    <n v="21166.59"/>
  </r>
  <r>
    <x v="31"/>
    <x v="10"/>
    <x v="20"/>
    <n v="16301.66"/>
  </r>
  <r>
    <x v="47"/>
    <x v="5"/>
    <x v="11"/>
    <n v="4783.2"/>
  </r>
  <r>
    <x v="110"/>
    <x v="7"/>
    <x v="132"/>
    <n v="484.86"/>
  </r>
  <r>
    <x v="14"/>
    <x v="9"/>
    <x v="128"/>
    <n v="38339.019999999997"/>
  </r>
  <r>
    <x v="32"/>
    <x v="19"/>
    <x v="132"/>
    <n v="10002.969999999999"/>
  </r>
  <r>
    <x v="12"/>
    <x v="20"/>
    <x v="291"/>
    <n v="769.08"/>
  </r>
  <r>
    <x v="5"/>
    <x v="9"/>
    <x v="298"/>
    <n v="4509.71"/>
  </r>
  <r>
    <x v="1"/>
    <x v="8"/>
    <x v="694"/>
    <n v="44572.81"/>
  </r>
  <r>
    <x v="57"/>
    <x v="1"/>
    <x v="191"/>
    <n v="4038.14"/>
  </r>
  <r>
    <x v="2"/>
    <x v="20"/>
    <x v="179"/>
    <n v="279586.98"/>
  </r>
  <r>
    <x v="45"/>
    <x v="3"/>
    <x v="110"/>
    <n v="96.61"/>
  </r>
  <r>
    <x v="2"/>
    <x v="4"/>
    <x v="217"/>
    <n v="1307371.75"/>
  </r>
  <r>
    <x v="25"/>
    <x v="16"/>
    <x v="269"/>
    <n v="80.099999999999994"/>
  </r>
  <r>
    <x v="30"/>
    <x v="8"/>
    <x v="641"/>
    <n v="3140"/>
  </r>
  <r>
    <x v="52"/>
    <x v="8"/>
    <x v="3"/>
    <n v="5532.75"/>
  </r>
  <r>
    <x v="0"/>
    <x v="19"/>
    <x v="579"/>
    <n v="6737.7"/>
  </r>
  <r>
    <x v="47"/>
    <x v="14"/>
    <x v="740"/>
    <n v="2010423.7"/>
  </r>
  <r>
    <x v="7"/>
    <x v="1"/>
    <x v="501"/>
    <n v="405795.85"/>
  </r>
  <r>
    <x v="23"/>
    <x v="16"/>
    <x v="347"/>
    <n v="64483.96"/>
  </r>
  <r>
    <x v="13"/>
    <x v="7"/>
    <x v="472"/>
    <n v="12011.54"/>
  </r>
  <r>
    <x v="23"/>
    <x v="15"/>
    <x v="198"/>
    <n v="51696.62"/>
  </r>
  <r>
    <x v="2"/>
    <x v="2"/>
    <x v="116"/>
    <n v="48597.06"/>
  </r>
  <r>
    <x v="14"/>
    <x v="17"/>
    <x v="746"/>
    <n v="7.92"/>
  </r>
  <r>
    <x v="2"/>
    <x v="16"/>
    <x v="478"/>
    <n v="62058032.520000003"/>
  </r>
  <r>
    <x v="23"/>
    <x v="3"/>
    <x v="696"/>
    <n v="16732.23"/>
  </r>
  <r>
    <x v="95"/>
    <x v="7"/>
    <x v="93"/>
    <n v="861.18"/>
  </r>
  <r>
    <x v="44"/>
    <x v="13"/>
    <x v="30"/>
    <n v="25.58"/>
  </r>
  <r>
    <x v="44"/>
    <x v="6"/>
    <x v="745"/>
    <n v="27189.06"/>
  </r>
  <r>
    <x v="38"/>
    <x v="4"/>
    <x v="462"/>
    <n v="154304.63"/>
  </r>
  <r>
    <x v="14"/>
    <x v="12"/>
    <x v="173"/>
    <n v="95594.16"/>
  </r>
  <r>
    <x v="25"/>
    <x v="10"/>
    <x v="570"/>
    <n v="424.03"/>
  </r>
  <r>
    <x v="5"/>
    <x v="16"/>
    <x v="528"/>
    <n v="150843.34"/>
  </r>
  <r>
    <x v="97"/>
    <x v="4"/>
    <x v="747"/>
    <n v="65.3"/>
  </r>
  <r>
    <x v="45"/>
    <x v="1"/>
    <x v="72"/>
    <n v="4322.13"/>
  </r>
  <r>
    <x v="33"/>
    <x v="5"/>
    <x v="17"/>
    <n v="155.4"/>
  </r>
  <r>
    <x v="7"/>
    <x v="8"/>
    <x v="748"/>
    <n v="7122.63"/>
  </r>
  <r>
    <x v="2"/>
    <x v="20"/>
    <x v="495"/>
    <n v="44995.21"/>
  </r>
  <r>
    <x v="43"/>
    <x v="0"/>
    <x v="292"/>
    <n v="60.73"/>
  </r>
  <r>
    <x v="6"/>
    <x v="19"/>
    <x v="749"/>
    <n v="35132.39"/>
  </r>
  <r>
    <x v="7"/>
    <x v="6"/>
    <x v="50"/>
    <n v="199150.28"/>
  </r>
  <r>
    <x v="7"/>
    <x v="8"/>
    <x v="219"/>
    <n v="2136.15"/>
  </r>
  <r>
    <x v="20"/>
    <x v="20"/>
    <x v="401"/>
    <n v="323397.67"/>
  </r>
  <r>
    <x v="0"/>
    <x v="11"/>
    <x v="195"/>
    <n v="7311.52"/>
  </r>
  <r>
    <x v="0"/>
    <x v="11"/>
    <x v="146"/>
    <n v="29111.040000000001"/>
  </r>
  <r>
    <x v="1"/>
    <x v="12"/>
    <x v="750"/>
    <n v="13449.51"/>
  </r>
  <r>
    <x v="38"/>
    <x v="8"/>
    <x v="543"/>
    <n v="4243.5"/>
  </r>
  <r>
    <x v="0"/>
    <x v="17"/>
    <x v="274"/>
    <n v="388884.58"/>
  </r>
  <r>
    <x v="9"/>
    <x v="12"/>
    <x v="751"/>
    <n v="843.12"/>
  </r>
  <r>
    <x v="63"/>
    <x v="16"/>
    <x v="100"/>
    <n v="5922.46"/>
  </r>
  <r>
    <x v="44"/>
    <x v="4"/>
    <x v="526"/>
    <n v="7958.07"/>
  </r>
  <r>
    <x v="45"/>
    <x v="14"/>
    <x v="100"/>
    <n v="44822.28"/>
  </r>
  <r>
    <x v="9"/>
    <x v="6"/>
    <x v="504"/>
    <n v="1440526.28"/>
  </r>
  <r>
    <x v="4"/>
    <x v="0"/>
    <x v="568"/>
    <n v="260.38"/>
  </r>
  <r>
    <x v="72"/>
    <x v="8"/>
    <x v="100"/>
    <n v="38.43"/>
  </r>
  <r>
    <x v="39"/>
    <x v="14"/>
    <x v="224"/>
    <n v="47372.97"/>
  </r>
  <r>
    <x v="7"/>
    <x v="3"/>
    <x v="256"/>
    <n v="2071305.58"/>
  </r>
  <r>
    <x v="13"/>
    <x v="2"/>
    <x v="386"/>
    <n v="25719.42"/>
  </r>
  <r>
    <x v="23"/>
    <x v="14"/>
    <x v="51"/>
    <n v="6798.07"/>
  </r>
  <r>
    <x v="19"/>
    <x v="10"/>
    <x v="58"/>
    <n v="13.24"/>
  </r>
  <r>
    <x v="30"/>
    <x v="9"/>
    <x v="264"/>
    <n v="154545.31"/>
  </r>
  <r>
    <x v="14"/>
    <x v="1"/>
    <x v="342"/>
    <n v="317.88"/>
  </r>
  <r>
    <x v="9"/>
    <x v="0"/>
    <x v="229"/>
    <n v="730260.93"/>
  </r>
  <r>
    <x v="14"/>
    <x v="4"/>
    <x v="431"/>
    <n v="3.42"/>
  </r>
  <r>
    <x v="6"/>
    <x v="2"/>
    <x v="341"/>
    <n v="672227.54"/>
  </r>
  <r>
    <x v="23"/>
    <x v="14"/>
    <x v="752"/>
    <n v="3564.1"/>
  </r>
  <r>
    <x v="42"/>
    <x v="9"/>
    <x v="87"/>
    <n v="118607.12"/>
  </r>
  <r>
    <x v="25"/>
    <x v="10"/>
    <x v="721"/>
    <n v="5228.42"/>
  </r>
  <r>
    <x v="38"/>
    <x v="17"/>
    <x v="464"/>
    <n v="44016"/>
  </r>
  <r>
    <x v="18"/>
    <x v="8"/>
    <x v="673"/>
    <n v="142187.60999999999"/>
  </r>
  <r>
    <x v="0"/>
    <x v="13"/>
    <x v="753"/>
    <n v="8207.9699999999993"/>
  </r>
  <r>
    <x v="47"/>
    <x v="14"/>
    <x v="754"/>
    <n v="33630.61"/>
  </r>
  <r>
    <x v="94"/>
    <x v="18"/>
    <x v="454"/>
    <n v="22567.56"/>
  </r>
  <r>
    <x v="5"/>
    <x v="16"/>
    <x v="755"/>
    <n v="3326.32"/>
  </r>
  <r>
    <x v="42"/>
    <x v="20"/>
    <x v="578"/>
    <n v="5533.41"/>
  </r>
  <r>
    <x v="7"/>
    <x v="9"/>
    <x v="606"/>
    <n v="1949301.26"/>
  </r>
  <r>
    <x v="0"/>
    <x v="4"/>
    <x v="492"/>
    <n v="169.32"/>
  </r>
  <r>
    <x v="5"/>
    <x v="8"/>
    <x v="756"/>
    <n v="99976.34"/>
  </r>
  <r>
    <x v="31"/>
    <x v="16"/>
    <x v="90"/>
    <n v="1148"/>
  </r>
  <r>
    <x v="23"/>
    <x v="19"/>
    <x v="757"/>
    <n v="25000"/>
  </r>
  <r>
    <x v="5"/>
    <x v="11"/>
    <x v="92"/>
    <n v="581254.86"/>
  </r>
  <r>
    <x v="7"/>
    <x v="18"/>
    <x v="258"/>
    <n v="481541.39"/>
  </r>
  <r>
    <x v="14"/>
    <x v="10"/>
    <x v="758"/>
    <n v="363.24"/>
  </r>
  <r>
    <x v="23"/>
    <x v="12"/>
    <x v="419"/>
    <n v="530439.69999999995"/>
  </r>
  <r>
    <x v="59"/>
    <x v="4"/>
    <x v="605"/>
    <n v="67.94"/>
  </r>
  <r>
    <x v="39"/>
    <x v="5"/>
    <x v="79"/>
    <n v="152736.9"/>
  </r>
  <r>
    <x v="9"/>
    <x v="10"/>
    <x v="477"/>
    <n v="4116.04"/>
  </r>
  <r>
    <x v="51"/>
    <x v="4"/>
    <x v="678"/>
    <n v="355913.27"/>
  </r>
  <r>
    <x v="8"/>
    <x v="19"/>
    <x v="194"/>
    <n v="1415.58"/>
  </r>
  <r>
    <x v="42"/>
    <x v="4"/>
    <x v="331"/>
    <n v="53754.99"/>
  </r>
  <r>
    <x v="2"/>
    <x v="10"/>
    <x v="759"/>
    <n v="8467.44"/>
  </r>
  <r>
    <x v="25"/>
    <x v="6"/>
    <x v="760"/>
    <n v="1591.93"/>
  </r>
  <r>
    <x v="118"/>
    <x v="4"/>
    <x v="250"/>
    <n v="5314.5"/>
  </r>
  <r>
    <x v="39"/>
    <x v="5"/>
    <x v="761"/>
    <n v="81721.539999999994"/>
  </r>
  <r>
    <x v="29"/>
    <x v="16"/>
    <x v="13"/>
    <n v="265239.31"/>
  </r>
  <r>
    <x v="14"/>
    <x v="5"/>
    <x v="21"/>
    <n v="97542.19"/>
  </r>
  <r>
    <x v="2"/>
    <x v="10"/>
    <x v="744"/>
    <n v="5586881.0099999998"/>
  </r>
  <r>
    <x v="34"/>
    <x v="11"/>
    <x v="596"/>
    <n v="675712.58"/>
  </r>
  <r>
    <x v="2"/>
    <x v="19"/>
    <x v="755"/>
    <n v="9079.98"/>
  </r>
  <r>
    <x v="16"/>
    <x v="20"/>
    <x v="740"/>
    <n v="10666.72"/>
  </r>
  <r>
    <x v="29"/>
    <x v="10"/>
    <x v="670"/>
    <n v="9170.83"/>
  </r>
  <r>
    <x v="82"/>
    <x v="17"/>
    <x v="308"/>
    <n v="761.31"/>
  </r>
  <r>
    <x v="11"/>
    <x v="8"/>
    <x v="180"/>
    <n v="2371.9499999999998"/>
  </r>
  <r>
    <x v="14"/>
    <x v="9"/>
    <x v="762"/>
    <n v="449.13"/>
  </r>
  <r>
    <x v="47"/>
    <x v="1"/>
    <x v="713"/>
    <n v="4090.57"/>
  </r>
  <r>
    <x v="9"/>
    <x v="13"/>
    <x v="494"/>
    <n v="27.53"/>
  </r>
  <r>
    <x v="38"/>
    <x v="13"/>
    <x v="114"/>
    <n v="4804.13"/>
  </r>
  <r>
    <x v="7"/>
    <x v="3"/>
    <x v="478"/>
    <n v="43498.69"/>
  </r>
  <r>
    <x v="8"/>
    <x v="16"/>
    <x v="526"/>
    <n v="287145.96000000002"/>
  </r>
  <r>
    <x v="44"/>
    <x v="12"/>
    <x v="176"/>
    <n v="114308"/>
  </r>
  <r>
    <x v="68"/>
    <x v="9"/>
    <x v="74"/>
    <n v="801.09"/>
  </r>
  <r>
    <x v="59"/>
    <x v="6"/>
    <x v="305"/>
    <n v="4"/>
  </r>
  <r>
    <x v="32"/>
    <x v="14"/>
    <x v="194"/>
    <n v="7448.38"/>
  </r>
  <r>
    <x v="2"/>
    <x v="20"/>
    <x v="501"/>
    <n v="47540.78"/>
  </r>
  <r>
    <x v="92"/>
    <x v="5"/>
    <x v="87"/>
    <n v="19.18"/>
  </r>
  <r>
    <x v="15"/>
    <x v="10"/>
    <x v="20"/>
    <n v="25325.46"/>
  </r>
  <r>
    <x v="5"/>
    <x v="12"/>
    <x v="160"/>
    <n v="98674.9"/>
  </r>
  <r>
    <x v="16"/>
    <x v="16"/>
    <x v="763"/>
    <n v="1446.86"/>
  </r>
  <r>
    <x v="29"/>
    <x v="9"/>
    <x v="764"/>
    <n v="309.7"/>
  </r>
  <r>
    <x v="23"/>
    <x v="4"/>
    <x v="144"/>
    <n v="1160.42"/>
  </r>
  <r>
    <x v="40"/>
    <x v="17"/>
    <x v="473"/>
    <n v="4958.1099999999997"/>
  </r>
  <r>
    <x v="23"/>
    <x v="8"/>
    <x v="76"/>
    <n v="84572.31"/>
  </r>
  <r>
    <x v="30"/>
    <x v="2"/>
    <x v="694"/>
    <n v="262.7"/>
  </r>
  <r>
    <x v="20"/>
    <x v="5"/>
    <x v="765"/>
    <n v="28739.33"/>
  </r>
  <r>
    <x v="15"/>
    <x v="1"/>
    <x v="766"/>
    <n v="168.47"/>
  </r>
  <r>
    <x v="19"/>
    <x v="18"/>
    <x v="683"/>
    <n v="7661.97"/>
  </r>
  <r>
    <x v="12"/>
    <x v="7"/>
    <x v="179"/>
    <n v="24374.53"/>
  </r>
  <r>
    <x v="1"/>
    <x v="18"/>
    <x v="432"/>
    <n v="24360.74"/>
  </r>
  <r>
    <x v="66"/>
    <x v="17"/>
    <x v="407"/>
    <n v="701.16"/>
  </r>
  <r>
    <x v="13"/>
    <x v="17"/>
    <x v="616"/>
    <n v="3640.92"/>
  </r>
  <r>
    <x v="39"/>
    <x v="6"/>
    <x v="279"/>
    <n v="20921.28"/>
  </r>
  <r>
    <x v="36"/>
    <x v="19"/>
    <x v="373"/>
    <n v="334.31"/>
  </r>
  <r>
    <x v="6"/>
    <x v="14"/>
    <x v="660"/>
    <n v="2563.36"/>
  </r>
  <r>
    <x v="32"/>
    <x v="6"/>
    <x v="220"/>
    <n v="1209448.47"/>
  </r>
  <r>
    <x v="81"/>
    <x v="9"/>
    <x v="440"/>
    <n v="33476.160000000003"/>
  </r>
  <r>
    <x v="24"/>
    <x v="12"/>
    <x v="580"/>
    <n v="1428"/>
  </r>
  <r>
    <x v="5"/>
    <x v="6"/>
    <x v="654"/>
    <n v="550.17999999999995"/>
  </r>
  <r>
    <x v="9"/>
    <x v="8"/>
    <x v="543"/>
    <n v="69551.850000000006"/>
  </r>
  <r>
    <x v="43"/>
    <x v="7"/>
    <x v="244"/>
    <n v="222145.58"/>
  </r>
  <r>
    <x v="5"/>
    <x v="18"/>
    <x v="259"/>
    <n v="63881493.310000002"/>
  </r>
  <r>
    <x v="39"/>
    <x v="16"/>
    <x v="417"/>
    <n v="4560.93"/>
  </r>
  <r>
    <x v="92"/>
    <x v="19"/>
    <x v="612"/>
    <n v="58786.37"/>
  </r>
  <r>
    <x v="7"/>
    <x v="18"/>
    <x v="26"/>
    <n v="33674.6"/>
  </r>
  <r>
    <x v="13"/>
    <x v="7"/>
    <x v="403"/>
    <n v="76"/>
  </r>
  <r>
    <x v="5"/>
    <x v="14"/>
    <x v="423"/>
    <n v="419449.85"/>
  </r>
  <r>
    <x v="4"/>
    <x v="20"/>
    <x v="384"/>
    <n v="99598.35"/>
  </r>
  <r>
    <x v="0"/>
    <x v="8"/>
    <x v="144"/>
    <n v="1653.03"/>
  </r>
  <r>
    <x v="8"/>
    <x v="4"/>
    <x v="664"/>
    <n v="3474.67"/>
  </r>
  <r>
    <x v="39"/>
    <x v="0"/>
    <x v="767"/>
    <n v="1089.08"/>
  </r>
  <r>
    <x v="39"/>
    <x v="18"/>
    <x v="142"/>
    <n v="39993.26"/>
  </r>
  <r>
    <x v="7"/>
    <x v="2"/>
    <x v="46"/>
    <n v="370007.57"/>
  </r>
  <r>
    <x v="38"/>
    <x v="6"/>
    <x v="322"/>
    <n v="54086.26"/>
  </r>
  <r>
    <x v="39"/>
    <x v="8"/>
    <x v="365"/>
    <n v="375.25"/>
  </r>
  <r>
    <x v="4"/>
    <x v="12"/>
    <x v="311"/>
    <n v="302.58"/>
  </r>
  <r>
    <x v="34"/>
    <x v="12"/>
    <x v="380"/>
    <n v="18938.36"/>
  </r>
  <r>
    <x v="7"/>
    <x v="20"/>
    <x v="327"/>
    <n v="237545.68"/>
  </r>
  <r>
    <x v="1"/>
    <x v="1"/>
    <x v="768"/>
    <n v="5868"/>
  </r>
  <r>
    <x v="14"/>
    <x v="20"/>
    <x v="99"/>
    <n v="2408.8000000000002"/>
  </r>
  <r>
    <x v="4"/>
    <x v="0"/>
    <x v="0"/>
    <n v="2433192.27"/>
  </r>
  <r>
    <x v="42"/>
    <x v="3"/>
    <x v="688"/>
    <n v="80799.88"/>
  </r>
  <r>
    <x v="7"/>
    <x v="14"/>
    <x v="769"/>
    <n v="31451.82"/>
  </r>
  <r>
    <x v="119"/>
    <x v="13"/>
    <x v="466"/>
    <n v="340.8"/>
  </r>
  <r>
    <x v="16"/>
    <x v="5"/>
    <x v="770"/>
    <n v="225.42"/>
  </r>
  <r>
    <x v="4"/>
    <x v="18"/>
    <x v="268"/>
    <n v="5041899.8"/>
  </r>
  <r>
    <x v="5"/>
    <x v="4"/>
    <x v="23"/>
    <n v="7099906.2699999996"/>
  </r>
  <r>
    <x v="7"/>
    <x v="10"/>
    <x v="767"/>
    <n v="5.59"/>
  </r>
  <r>
    <x v="36"/>
    <x v="6"/>
    <x v="127"/>
    <n v="3201.8"/>
  </r>
  <r>
    <x v="4"/>
    <x v="14"/>
    <x v="292"/>
    <n v="82.95"/>
  </r>
  <r>
    <x v="30"/>
    <x v="17"/>
    <x v="467"/>
    <n v="22505.040000000001"/>
  </r>
  <r>
    <x v="2"/>
    <x v="0"/>
    <x v="771"/>
    <n v="171869.36"/>
  </r>
  <r>
    <x v="92"/>
    <x v="17"/>
    <x v="772"/>
    <n v="34037.589999999997"/>
  </r>
  <r>
    <x v="65"/>
    <x v="12"/>
    <x v="142"/>
    <n v="1036.78"/>
  </r>
  <r>
    <x v="106"/>
    <x v="17"/>
    <x v="350"/>
    <n v="3110.33"/>
  </r>
  <r>
    <x v="5"/>
    <x v="12"/>
    <x v="581"/>
    <n v="125477.39"/>
  </r>
  <r>
    <x v="109"/>
    <x v="9"/>
    <x v="773"/>
    <n v="1840"/>
  </r>
  <r>
    <x v="14"/>
    <x v="13"/>
    <x v="124"/>
    <n v="201416.34"/>
  </r>
  <r>
    <x v="5"/>
    <x v="2"/>
    <x v="102"/>
    <n v="10952.13"/>
  </r>
  <r>
    <x v="0"/>
    <x v="17"/>
    <x v="627"/>
    <n v="55104.98"/>
  </r>
  <r>
    <x v="30"/>
    <x v="5"/>
    <x v="514"/>
    <n v="2025084.14"/>
  </r>
  <r>
    <x v="43"/>
    <x v="10"/>
    <x v="774"/>
    <n v="800.53"/>
  </r>
  <r>
    <x v="2"/>
    <x v="11"/>
    <x v="334"/>
    <n v="9198.85"/>
  </r>
  <r>
    <x v="0"/>
    <x v="10"/>
    <x v="199"/>
    <n v="3294.78"/>
  </r>
  <r>
    <x v="22"/>
    <x v="18"/>
    <x v="332"/>
    <n v="45120"/>
  </r>
  <r>
    <x v="23"/>
    <x v="7"/>
    <x v="271"/>
    <n v="29.85"/>
  </r>
  <r>
    <x v="35"/>
    <x v="18"/>
    <x v="354"/>
    <n v="190623.41"/>
  </r>
  <r>
    <x v="5"/>
    <x v="17"/>
    <x v="775"/>
    <n v="69685.55"/>
  </r>
  <r>
    <x v="43"/>
    <x v="10"/>
    <x v="285"/>
    <n v="11519.2"/>
  </r>
  <r>
    <x v="0"/>
    <x v="11"/>
    <x v="466"/>
    <n v="238371.1"/>
  </r>
  <r>
    <x v="9"/>
    <x v="12"/>
    <x v="631"/>
    <n v="4140.46"/>
  </r>
  <r>
    <x v="85"/>
    <x v="5"/>
    <x v="225"/>
    <n v="796.04"/>
  </r>
  <r>
    <x v="0"/>
    <x v="15"/>
    <x v="616"/>
    <n v="258.56"/>
  </r>
  <r>
    <x v="23"/>
    <x v="6"/>
    <x v="776"/>
    <n v="42.22"/>
  </r>
  <r>
    <x v="6"/>
    <x v="6"/>
    <x v="758"/>
    <n v="1507.2"/>
  </r>
  <r>
    <x v="44"/>
    <x v="4"/>
    <x v="777"/>
    <n v="76.349999999999994"/>
  </r>
  <r>
    <x v="32"/>
    <x v="7"/>
    <x v="388"/>
    <n v="5595.66"/>
  </r>
  <r>
    <x v="5"/>
    <x v="9"/>
    <x v="66"/>
    <n v="1156480.48"/>
  </r>
  <r>
    <x v="42"/>
    <x v="2"/>
    <x v="127"/>
    <n v="7064.85"/>
  </r>
  <r>
    <x v="15"/>
    <x v="8"/>
    <x v="191"/>
    <n v="11268.3"/>
  </r>
  <r>
    <x v="7"/>
    <x v="17"/>
    <x v="778"/>
    <n v="22217.07"/>
  </r>
  <r>
    <x v="20"/>
    <x v="4"/>
    <x v="779"/>
    <n v="984.57"/>
  </r>
  <r>
    <x v="3"/>
    <x v="0"/>
    <x v="79"/>
    <n v="27735.94"/>
  </r>
  <r>
    <x v="0"/>
    <x v="1"/>
    <x v="780"/>
    <n v="7423.18"/>
  </r>
  <r>
    <x v="30"/>
    <x v="2"/>
    <x v="460"/>
    <n v="31056.560000000001"/>
  </r>
  <r>
    <x v="23"/>
    <x v="0"/>
    <x v="16"/>
    <n v="1311637.93"/>
  </r>
  <r>
    <x v="29"/>
    <x v="7"/>
    <x v="688"/>
    <n v="11775.01"/>
  </r>
  <r>
    <x v="9"/>
    <x v="1"/>
    <x v="781"/>
    <n v="83738.820000000007"/>
  </r>
  <r>
    <x v="42"/>
    <x v="16"/>
    <x v="55"/>
    <n v="267210.02"/>
  </r>
  <r>
    <x v="7"/>
    <x v="2"/>
    <x v="272"/>
    <n v="3849.92"/>
  </r>
  <r>
    <x v="6"/>
    <x v="6"/>
    <x v="154"/>
    <n v="251.27"/>
  </r>
  <r>
    <x v="33"/>
    <x v="5"/>
    <x v="319"/>
    <n v="12169.47"/>
  </r>
  <r>
    <x v="14"/>
    <x v="2"/>
    <x v="528"/>
    <n v="4851.34"/>
  </r>
  <r>
    <x v="25"/>
    <x v="20"/>
    <x v="487"/>
    <n v="50921.01"/>
  </r>
  <r>
    <x v="2"/>
    <x v="1"/>
    <x v="782"/>
    <n v="10833.2"/>
  </r>
  <r>
    <x v="107"/>
    <x v="3"/>
    <x v="402"/>
    <n v="420"/>
  </r>
  <r>
    <x v="0"/>
    <x v="16"/>
    <x v="783"/>
    <n v="8223.31"/>
  </r>
  <r>
    <x v="16"/>
    <x v="12"/>
    <x v="81"/>
    <n v="1934.92"/>
  </r>
  <r>
    <x v="21"/>
    <x v="11"/>
    <x v="11"/>
    <n v="11522.95"/>
  </r>
  <r>
    <x v="7"/>
    <x v="7"/>
    <x v="784"/>
    <n v="20092.63"/>
  </r>
  <r>
    <x v="15"/>
    <x v="19"/>
    <x v="644"/>
    <n v="2636.31"/>
  </r>
  <r>
    <x v="17"/>
    <x v="4"/>
    <x v="58"/>
    <n v="981.69"/>
  </r>
  <r>
    <x v="7"/>
    <x v="15"/>
    <x v="493"/>
    <n v="709799.6"/>
  </r>
  <r>
    <x v="5"/>
    <x v="20"/>
    <x v="585"/>
    <n v="74189213.140000001"/>
  </r>
  <r>
    <x v="5"/>
    <x v="19"/>
    <x v="785"/>
    <n v="70660.31"/>
  </r>
  <r>
    <x v="2"/>
    <x v="15"/>
    <x v="786"/>
    <n v="345335.46"/>
  </r>
  <r>
    <x v="14"/>
    <x v="3"/>
    <x v="44"/>
    <n v="164.63"/>
  </r>
  <r>
    <x v="90"/>
    <x v="7"/>
    <x v="58"/>
    <n v="190.4"/>
  </r>
  <r>
    <x v="36"/>
    <x v="15"/>
    <x v="490"/>
    <n v="2420.42"/>
  </r>
  <r>
    <x v="23"/>
    <x v="16"/>
    <x v="154"/>
    <n v="175.81"/>
  </r>
  <r>
    <x v="7"/>
    <x v="0"/>
    <x v="184"/>
    <n v="4049.09"/>
  </r>
  <r>
    <x v="15"/>
    <x v="3"/>
    <x v="344"/>
    <n v="12150.17"/>
  </r>
  <r>
    <x v="14"/>
    <x v="6"/>
    <x v="347"/>
    <n v="335767.09"/>
  </r>
  <r>
    <x v="24"/>
    <x v="9"/>
    <x v="74"/>
    <n v="33689.480000000003"/>
  </r>
  <r>
    <x v="4"/>
    <x v="9"/>
    <x v="414"/>
    <n v="1194.96"/>
  </r>
  <r>
    <x v="14"/>
    <x v="10"/>
    <x v="58"/>
    <n v="166726.99"/>
  </r>
  <r>
    <x v="23"/>
    <x v="9"/>
    <x v="576"/>
    <n v="18226.400000000001"/>
  </r>
  <r>
    <x v="2"/>
    <x v="10"/>
    <x v="413"/>
    <n v="573464.13"/>
  </r>
  <r>
    <x v="29"/>
    <x v="12"/>
    <x v="400"/>
    <n v="1454.95"/>
  </r>
  <r>
    <x v="7"/>
    <x v="5"/>
    <x v="574"/>
    <n v="3506730.42"/>
  </r>
  <r>
    <x v="7"/>
    <x v="7"/>
    <x v="786"/>
    <n v="14862.31"/>
  </r>
  <r>
    <x v="4"/>
    <x v="1"/>
    <x v="578"/>
    <n v="2250.4699999999998"/>
  </r>
  <r>
    <x v="44"/>
    <x v="6"/>
    <x v="677"/>
    <n v="37882.68"/>
  </r>
  <r>
    <x v="39"/>
    <x v="14"/>
    <x v="334"/>
    <n v="57244.32"/>
  </r>
  <r>
    <x v="36"/>
    <x v="20"/>
    <x v="113"/>
    <n v="5738.79"/>
  </r>
  <r>
    <x v="106"/>
    <x v="6"/>
    <x v="380"/>
    <n v="33613.410000000003"/>
  </r>
  <r>
    <x v="57"/>
    <x v="16"/>
    <x v="700"/>
    <n v="4572.47"/>
  </r>
  <r>
    <x v="7"/>
    <x v="17"/>
    <x v="261"/>
    <n v="1186734.26"/>
  </r>
  <r>
    <x v="9"/>
    <x v="6"/>
    <x v="787"/>
    <n v="7070.69"/>
  </r>
  <r>
    <x v="20"/>
    <x v="12"/>
    <x v="541"/>
    <n v="946.37"/>
  </r>
  <r>
    <x v="14"/>
    <x v="14"/>
    <x v="677"/>
    <n v="228341.88"/>
  </r>
  <r>
    <x v="12"/>
    <x v="18"/>
    <x v="496"/>
    <n v="242727.54"/>
  </r>
  <r>
    <x v="19"/>
    <x v="11"/>
    <x v="576"/>
    <n v="13.98"/>
  </r>
  <r>
    <x v="18"/>
    <x v="19"/>
    <x v="369"/>
    <n v="2999.08"/>
  </r>
  <r>
    <x v="120"/>
    <x v="18"/>
    <x v="425"/>
    <n v="5783.47"/>
  </r>
  <r>
    <x v="35"/>
    <x v="8"/>
    <x v="417"/>
    <n v="1715.49"/>
  </r>
  <r>
    <x v="4"/>
    <x v="20"/>
    <x v="593"/>
    <n v="884.57"/>
  </r>
  <r>
    <x v="5"/>
    <x v="5"/>
    <x v="88"/>
    <n v="144608.15"/>
  </r>
  <r>
    <x v="16"/>
    <x v="13"/>
    <x v="701"/>
    <n v="1008.09"/>
  </r>
  <r>
    <x v="92"/>
    <x v="8"/>
    <x v="332"/>
    <n v="77750"/>
  </r>
  <r>
    <x v="68"/>
    <x v="13"/>
    <x v="120"/>
    <n v="383.41"/>
  </r>
  <r>
    <x v="23"/>
    <x v="8"/>
    <x v="352"/>
    <n v="15508.75"/>
  </r>
  <r>
    <x v="44"/>
    <x v="9"/>
    <x v="386"/>
    <n v="189.92"/>
  </r>
  <r>
    <x v="38"/>
    <x v="12"/>
    <x v="140"/>
    <n v="183442.79"/>
  </r>
  <r>
    <x v="53"/>
    <x v="17"/>
    <x v="14"/>
    <n v="1085.47"/>
  </r>
  <r>
    <x v="52"/>
    <x v="8"/>
    <x v="259"/>
    <n v="4503.6899999999996"/>
  </r>
  <r>
    <x v="26"/>
    <x v="7"/>
    <x v="100"/>
    <n v="454.63"/>
  </r>
  <r>
    <x v="29"/>
    <x v="3"/>
    <x v="270"/>
    <n v="76047.44"/>
  </r>
  <r>
    <x v="2"/>
    <x v="16"/>
    <x v="314"/>
    <n v="80275.47"/>
  </r>
  <r>
    <x v="2"/>
    <x v="16"/>
    <x v="315"/>
    <n v="1054.8399999999999"/>
  </r>
  <r>
    <x v="14"/>
    <x v="8"/>
    <x v="454"/>
    <n v="29764.04"/>
  </r>
  <r>
    <x v="43"/>
    <x v="7"/>
    <x v="475"/>
    <n v="450047.38"/>
  </r>
  <r>
    <x v="15"/>
    <x v="2"/>
    <x v="563"/>
    <n v="16371.45"/>
  </r>
  <r>
    <x v="51"/>
    <x v="20"/>
    <x v="225"/>
    <n v="186.25"/>
  </r>
  <r>
    <x v="16"/>
    <x v="3"/>
    <x v="335"/>
    <n v="3675.62"/>
  </r>
  <r>
    <x v="5"/>
    <x v="15"/>
    <x v="406"/>
    <n v="16477.400000000001"/>
  </r>
  <r>
    <x v="21"/>
    <x v="16"/>
    <x v="788"/>
    <n v="2196.2199999999998"/>
  </r>
  <r>
    <x v="72"/>
    <x v="18"/>
    <x v="403"/>
    <n v="12309"/>
  </r>
  <r>
    <x v="13"/>
    <x v="14"/>
    <x v="369"/>
    <n v="17433.400000000001"/>
  </r>
  <r>
    <x v="38"/>
    <x v="17"/>
    <x v="678"/>
    <n v="39960"/>
  </r>
  <r>
    <x v="0"/>
    <x v="6"/>
    <x v="92"/>
    <n v="16857.68"/>
  </r>
  <r>
    <x v="13"/>
    <x v="9"/>
    <x v="226"/>
    <n v="509.75"/>
  </r>
  <r>
    <x v="4"/>
    <x v="18"/>
    <x v="249"/>
    <n v="10818.26"/>
  </r>
  <r>
    <x v="12"/>
    <x v="3"/>
    <x v="11"/>
    <n v="404999.47"/>
  </r>
  <r>
    <x v="52"/>
    <x v="6"/>
    <x v="606"/>
    <n v="870.39"/>
  </r>
  <r>
    <x v="3"/>
    <x v="8"/>
    <x v="302"/>
    <n v="18570.52"/>
  </r>
  <r>
    <x v="39"/>
    <x v="5"/>
    <x v="595"/>
    <n v="1854.82"/>
  </r>
  <r>
    <x v="59"/>
    <x v="10"/>
    <x v="13"/>
    <n v="45800.74"/>
  </r>
  <r>
    <x v="10"/>
    <x v="15"/>
    <x v="473"/>
    <n v="1577.8"/>
  </r>
  <r>
    <x v="30"/>
    <x v="17"/>
    <x v="336"/>
    <n v="737.65"/>
  </r>
  <r>
    <x v="45"/>
    <x v="15"/>
    <x v="566"/>
    <n v="1524.73"/>
  </r>
  <r>
    <x v="16"/>
    <x v="3"/>
    <x v="457"/>
    <n v="83303.289999999994"/>
  </r>
  <r>
    <x v="42"/>
    <x v="12"/>
    <x v="336"/>
    <n v="654.13"/>
  </r>
  <r>
    <x v="24"/>
    <x v="9"/>
    <x v="436"/>
    <n v="6322.88"/>
  </r>
  <r>
    <x v="3"/>
    <x v="3"/>
    <x v="504"/>
    <n v="9350"/>
  </r>
  <r>
    <x v="16"/>
    <x v="6"/>
    <x v="134"/>
    <n v="122914.1"/>
  </r>
  <r>
    <x v="8"/>
    <x v="3"/>
    <x v="224"/>
    <n v="39964.49"/>
  </r>
  <r>
    <x v="4"/>
    <x v="5"/>
    <x v="789"/>
    <n v="66.64"/>
  </r>
  <r>
    <x v="30"/>
    <x v="1"/>
    <x v="542"/>
    <n v="5869.62"/>
  </r>
  <r>
    <x v="5"/>
    <x v="11"/>
    <x v="284"/>
    <n v="600802.97"/>
  </r>
  <r>
    <x v="44"/>
    <x v="14"/>
    <x v="6"/>
    <n v="434.74"/>
  </r>
  <r>
    <x v="47"/>
    <x v="16"/>
    <x v="0"/>
    <n v="474865.78"/>
  </r>
  <r>
    <x v="24"/>
    <x v="13"/>
    <x v="224"/>
    <n v="31001.37"/>
  </r>
  <r>
    <x v="52"/>
    <x v="11"/>
    <x v="790"/>
    <n v="1275"/>
  </r>
  <r>
    <x v="15"/>
    <x v="20"/>
    <x v="641"/>
    <n v="863699.36"/>
  </r>
  <r>
    <x v="31"/>
    <x v="12"/>
    <x v="241"/>
    <n v="3991.05"/>
  </r>
  <r>
    <x v="2"/>
    <x v="7"/>
    <x v="791"/>
    <n v="1129.27"/>
  </r>
  <r>
    <x v="0"/>
    <x v="18"/>
    <x v="766"/>
    <n v="8.15"/>
  </r>
  <r>
    <x v="14"/>
    <x v="4"/>
    <x v="687"/>
    <n v="24398"/>
  </r>
  <r>
    <x v="58"/>
    <x v="2"/>
    <x v="319"/>
    <n v="9589.81"/>
  </r>
  <r>
    <x v="23"/>
    <x v="3"/>
    <x v="53"/>
    <n v="150367.20000000001"/>
  </r>
  <r>
    <x v="23"/>
    <x v="3"/>
    <x v="792"/>
    <n v="11514.07"/>
  </r>
  <r>
    <x v="13"/>
    <x v="3"/>
    <x v="535"/>
    <n v="28580.3"/>
  </r>
  <r>
    <x v="31"/>
    <x v="13"/>
    <x v="311"/>
    <n v="2769.4"/>
  </r>
  <r>
    <x v="5"/>
    <x v="14"/>
    <x v="348"/>
    <n v="83507.27"/>
  </r>
  <r>
    <x v="30"/>
    <x v="5"/>
    <x v="302"/>
    <n v="324417.90000000002"/>
  </r>
  <r>
    <x v="2"/>
    <x v="20"/>
    <x v="793"/>
    <n v="969731.9"/>
  </r>
  <r>
    <x v="64"/>
    <x v="6"/>
    <x v="413"/>
    <n v="75927.009999999995"/>
  </r>
  <r>
    <x v="6"/>
    <x v="9"/>
    <x v="761"/>
    <n v="43974.82"/>
  </r>
  <r>
    <x v="7"/>
    <x v="12"/>
    <x v="794"/>
    <n v="765699.9"/>
  </r>
  <r>
    <x v="0"/>
    <x v="8"/>
    <x v="122"/>
    <n v="953.49"/>
  </r>
  <r>
    <x v="24"/>
    <x v="12"/>
    <x v="159"/>
    <n v="27499.01"/>
  </r>
  <r>
    <x v="15"/>
    <x v="3"/>
    <x v="475"/>
    <n v="181095"/>
  </r>
  <r>
    <x v="38"/>
    <x v="11"/>
    <x v="20"/>
    <n v="105222.47"/>
  </r>
  <r>
    <x v="7"/>
    <x v="20"/>
    <x v="707"/>
    <n v="143766.54999999999"/>
  </r>
  <r>
    <x v="8"/>
    <x v="16"/>
    <x v="436"/>
    <n v="32478.69"/>
  </r>
  <r>
    <x v="2"/>
    <x v="14"/>
    <x v="564"/>
    <n v="60555.28"/>
  </r>
  <r>
    <x v="30"/>
    <x v="5"/>
    <x v="140"/>
    <n v="2388.94"/>
  </r>
  <r>
    <x v="13"/>
    <x v="7"/>
    <x v="727"/>
    <n v="111757.78"/>
  </r>
  <r>
    <x v="13"/>
    <x v="12"/>
    <x v="87"/>
    <n v="287.08999999999997"/>
  </r>
  <r>
    <x v="9"/>
    <x v="8"/>
    <x v="795"/>
    <n v="10"/>
  </r>
  <r>
    <x v="44"/>
    <x v="13"/>
    <x v="327"/>
    <n v="309.81"/>
  </r>
  <r>
    <x v="49"/>
    <x v="18"/>
    <x v="317"/>
    <n v="28232.66"/>
  </r>
  <r>
    <x v="14"/>
    <x v="3"/>
    <x v="796"/>
    <n v="2127"/>
  </r>
  <r>
    <x v="5"/>
    <x v="7"/>
    <x v="797"/>
    <n v="9716"/>
  </r>
  <r>
    <x v="54"/>
    <x v="11"/>
    <x v="72"/>
    <n v="121.91"/>
  </r>
  <r>
    <x v="44"/>
    <x v="19"/>
    <x v="429"/>
    <n v="14289.9"/>
  </r>
  <r>
    <x v="17"/>
    <x v="11"/>
    <x v="259"/>
    <n v="36570.11"/>
  </r>
  <r>
    <x v="7"/>
    <x v="11"/>
    <x v="543"/>
    <n v="30548.41"/>
  </r>
  <r>
    <x v="7"/>
    <x v="17"/>
    <x v="576"/>
    <n v="43920.4"/>
  </r>
  <r>
    <x v="9"/>
    <x v="2"/>
    <x v="798"/>
    <n v="4330.16"/>
  </r>
  <r>
    <x v="5"/>
    <x v="19"/>
    <x v="727"/>
    <n v="527670.87"/>
  </r>
  <r>
    <x v="39"/>
    <x v="18"/>
    <x v="799"/>
    <n v="119285.8"/>
  </r>
  <r>
    <x v="47"/>
    <x v="4"/>
    <x v="149"/>
    <n v="28859.82"/>
  </r>
  <r>
    <x v="3"/>
    <x v="10"/>
    <x v="105"/>
    <n v="1735.03"/>
  </r>
  <r>
    <x v="2"/>
    <x v="11"/>
    <x v="717"/>
    <n v="6248"/>
  </r>
  <r>
    <x v="8"/>
    <x v="19"/>
    <x v="778"/>
    <n v="32249.87"/>
  </r>
  <r>
    <x v="39"/>
    <x v="14"/>
    <x v="576"/>
    <n v="10713.18"/>
  </r>
  <r>
    <x v="5"/>
    <x v="3"/>
    <x v="800"/>
    <n v="17459.849999999999"/>
  </r>
  <r>
    <x v="19"/>
    <x v="18"/>
    <x v="225"/>
    <n v="20781.63"/>
  </r>
  <r>
    <x v="43"/>
    <x v="19"/>
    <x v="629"/>
    <n v="4881.1899999999996"/>
  </r>
  <r>
    <x v="45"/>
    <x v="15"/>
    <x v="801"/>
    <n v="74.81"/>
  </r>
  <r>
    <x v="44"/>
    <x v="17"/>
    <x v="767"/>
    <n v="10697.3"/>
  </r>
  <r>
    <x v="9"/>
    <x v="17"/>
    <x v="156"/>
    <n v="31433.27"/>
  </r>
  <r>
    <x v="92"/>
    <x v="10"/>
    <x v="153"/>
    <n v="327725.09999999998"/>
  </r>
  <r>
    <x v="20"/>
    <x v="16"/>
    <x v="781"/>
    <n v="31071"/>
  </r>
  <r>
    <x v="38"/>
    <x v="4"/>
    <x v="109"/>
    <n v="1559.78"/>
  </r>
  <r>
    <x v="30"/>
    <x v="11"/>
    <x v="311"/>
    <n v="1489.77"/>
  </r>
  <r>
    <x v="29"/>
    <x v="18"/>
    <x v="96"/>
    <n v="14519.75"/>
  </r>
  <r>
    <x v="30"/>
    <x v="18"/>
    <x v="802"/>
    <n v="373.69"/>
  </r>
  <r>
    <x v="0"/>
    <x v="17"/>
    <x v="803"/>
    <n v="144582.51999999999"/>
  </r>
  <r>
    <x v="9"/>
    <x v="17"/>
    <x v="804"/>
    <n v="8.5399999999999991"/>
  </r>
  <r>
    <x v="5"/>
    <x v="13"/>
    <x v="805"/>
    <n v="506935.2"/>
  </r>
  <r>
    <x v="9"/>
    <x v="5"/>
    <x v="268"/>
    <n v="4458187.08"/>
  </r>
  <r>
    <x v="18"/>
    <x v="3"/>
    <x v="543"/>
    <n v="21199.43"/>
  </r>
  <r>
    <x v="112"/>
    <x v="5"/>
    <x v="413"/>
    <n v="239.97"/>
  </r>
  <r>
    <x v="5"/>
    <x v="20"/>
    <x v="661"/>
    <n v="8752.6"/>
  </r>
  <r>
    <x v="98"/>
    <x v="16"/>
    <x v="350"/>
    <n v="59095.12"/>
  </r>
  <r>
    <x v="80"/>
    <x v="6"/>
    <x v="462"/>
    <n v="126.02"/>
  </r>
  <r>
    <x v="4"/>
    <x v="14"/>
    <x v="121"/>
    <n v="33.28"/>
  </r>
  <r>
    <x v="52"/>
    <x v="17"/>
    <x v="319"/>
    <n v="7399.66"/>
  </r>
  <r>
    <x v="5"/>
    <x v="18"/>
    <x v="563"/>
    <n v="193367.24"/>
  </r>
  <r>
    <x v="40"/>
    <x v="8"/>
    <x v="381"/>
    <n v="3.34"/>
  </r>
  <r>
    <x v="9"/>
    <x v="2"/>
    <x v="553"/>
    <n v="17698.55"/>
  </r>
  <r>
    <x v="18"/>
    <x v="3"/>
    <x v="400"/>
    <n v="14046.49"/>
  </r>
  <r>
    <x v="46"/>
    <x v="12"/>
    <x v="487"/>
    <n v="827662.22"/>
  </r>
  <r>
    <x v="39"/>
    <x v="16"/>
    <x v="25"/>
    <n v="3002.7"/>
  </r>
  <r>
    <x v="15"/>
    <x v="13"/>
    <x v="323"/>
    <n v="16761.48"/>
  </r>
  <r>
    <x v="16"/>
    <x v="17"/>
    <x v="381"/>
    <n v="15377.04"/>
  </r>
  <r>
    <x v="34"/>
    <x v="12"/>
    <x v="93"/>
    <n v="54309.88"/>
  </r>
  <r>
    <x v="44"/>
    <x v="12"/>
    <x v="456"/>
    <n v="175.73"/>
  </r>
  <r>
    <x v="37"/>
    <x v="9"/>
    <x v="306"/>
    <n v="7617.36"/>
  </r>
  <r>
    <x v="2"/>
    <x v="3"/>
    <x v="621"/>
    <n v="5349.5"/>
  </r>
  <r>
    <x v="38"/>
    <x v="20"/>
    <x v="388"/>
    <n v="2.21"/>
  </r>
  <r>
    <x v="23"/>
    <x v="13"/>
    <x v="806"/>
    <n v="189107.01"/>
  </r>
  <r>
    <x v="39"/>
    <x v="5"/>
    <x v="807"/>
    <n v="3208.38"/>
  </r>
  <r>
    <x v="9"/>
    <x v="0"/>
    <x v="338"/>
    <n v="49268.639999999999"/>
  </r>
  <r>
    <x v="38"/>
    <x v="18"/>
    <x v="376"/>
    <n v="88491.25"/>
  </r>
  <r>
    <x v="29"/>
    <x v="18"/>
    <x v="396"/>
    <n v="178341.85"/>
  </r>
  <r>
    <x v="39"/>
    <x v="16"/>
    <x v="155"/>
    <n v="110.07"/>
  </r>
  <r>
    <x v="14"/>
    <x v="4"/>
    <x v="606"/>
    <n v="238513.74"/>
  </r>
  <r>
    <x v="9"/>
    <x v="20"/>
    <x v="178"/>
    <n v="712126.49"/>
  </r>
  <r>
    <x v="59"/>
    <x v="4"/>
    <x v="264"/>
    <n v="264.66000000000003"/>
  </r>
  <r>
    <x v="14"/>
    <x v="11"/>
    <x v="224"/>
    <n v="211931.26"/>
  </r>
  <r>
    <x v="44"/>
    <x v="18"/>
    <x v="732"/>
    <n v="207.95"/>
  </r>
  <r>
    <x v="2"/>
    <x v="1"/>
    <x v="808"/>
    <n v="330159.71000000002"/>
  </r>
  <r>
    <x v="121"/>
    <x v="13"/>
    <x v="624"/>
    <n v="37.25"/>
  </r>
  <r>
    <x v="2"/>
    <x v="10"/>
    <x v="464"/>
    <n v="57210.52"/>
  </r>
  <r>
    <x v="16"/>
    <x v="1"/>
    <x v="290"/>
    <n v="24105.13"/>
  </r>
  <r>
    <x v="16"/>
    <x v="13"/>
    <x v="790"/>
    <n v="485.7"/>
  </r>
  <r>
    <x v="7"/>
    <x v="1"/>
    <x v="235"/>
    <n v="231056.37"/>
  </r>
  <r>
    <x v="54"/>
    <x v="7"/>
    <x v="243"/>
    <n v="58.68"/>
  </r>
  <r>
    <x v="20"/>
    <x v="11"/>
    <x v="809"/>
    <n v="266"/>
  </r>
  <r>
    <x v="122"/>
    <x v="14"/>
    <x v="810"/>
    <n v="3020"/>
  </r>
  <r>
    <x v="16"/>
    <x v="11"/>
    <x v="811"/>
    <n v="171814.8"/>
  </r>
  <r>
    <x v="6"/>
    <x v="18"/>
    <x v="124"/>
    <n v="115237.26"/>
  </r>
  <r>
    <x v="13"/>
    <x v="15"/>
    <x v="154"/>
    <n v="347.59"/>
  </r>
  <r>
    <x v="5"/>
    <x v="17"/>
    <x v="194"/>
    <n v="829197.63"/>
  </r>
  <r>
    <x v="4"/>
    <x v="18"/>
    <x v="583"/>
    <n v="3833.71"/>
  </r>
  <r>
    <x v="18"/>
    <x v="16"/>
    <x v="506"/>
    <n v="69472244.260000005"/>
  </r>
  <r>
    <x v="7"/>
    <x v="5"/>
    <x v="163"/>
    <n v="19689.939999999999"/>
  </r>
  <r>
    <x v="7"/>
    <x v="5"/>
    <x v="164"/>
    <n v="30963.64"/>
  </r>
  <r>
    <x v="23"/>
    <x v="18"/>
    <x v="531"/>
    <n v="575544.49"/>
  </r>
  <r>
    <x v="42"/>
    <x v="20"/>
    <x v="812"/>
    <n v="145091.06"/>
  </r>
  <r>
    <x v="7"/>
    <x v="16"/>
    <x v="721"/>
    <n v="21922.89"/>
  </r>
  <r>
    <x v="4"/>
    <x v="3"/>
    <x v="216"/>
    <n v="10284.26"/>
  </r>
  <r>
    <x v="19"/>
    <x v="4"/>
    <x v="28"/>
    <n v="143078.01999999999"/>
  </r>
  <r>
    <x v="25"/>
    <x v="17"/>
    <x v="813"/>
    <n v="1090.7"/>
  </r>
  <r>
    <x v="9"/>
    <x v="17"/>
    <x v="673"/>
    <n v="93112.93"/>
  </r>
  <r>
    <x v="23"/>
    <x v="10"/>
    <x v="99"/>
    <n v="19589.84"/>
  </r>
  <r>
    <x v="71"/>
    <x v="12"/>
    <x v="195"/>
    <n v="3593.06"/>
  </r>
  <r>
    <x v="42"/>
    <x v="1"/>
    <x v="814"/>
    <n v="13208.35"/>
  </r>
  <r>
    <x v="18"/>
    <x v="11"/>
    <x v="240"/>
    <n v="147811.16"/>
  </r>
  <r>
    <x v="3"/>
    <x v="16"/>
    <x v="815"/>
    <n v="340258.53"/>
  </r>
  <r>
    <x v="16"/>
    <x v="9"/>
    <x v="241"/>
    <n v="13593.31"/>
  </r>
  <r>
    <x v="44"/>
    <x v="10"/>
    <x v="23"/>
    <n v="93.91"/>
  </r>
  <r>
    <x v="18"/>
    <x v="4"/>
    <x v="190"/>
    <n v="7734.32"/>
  </r>
  <r>
    <x v="15"/>
    <x v="13"/>
    <x v="260"/>
    <n v="106.04"/>
  </r>
  <r>
    <x v="14"/>
    <x v="8"/>
    <x v="722"/>
    <n v="144018.88"/>
  </r>
  <r>
    <x v="7"/>
    <x v="20"/>
    <x v="466"/>
    <n v="328513.73"/>
  </r>
  <r>
    <x v="44"/>
    <x v="7"/>
    <x v="124"/>
    <n v="53506.51"/>
  </r>
  <r>
    <x v="19"/>
    <x v="18"/>
    <x v="761"/>
    <n v="8892.7900000000009"/>
  </r>
  <r>
    <x v="32"/>
    <x v="4"/>
    <x v="102"/>
    <n v="1144.3499999999999"/>
  </r>
  <r>
    <x v="54"/>
    <x v="0"/>
    <x v="231"/>
    <n v="1683.09"/>
  </r>
  <r>
    <x v="2"/>
    <x v="2"/>
    <x v="816"/>
    <n v="96176.53"/>
  </r>
  <r>
    <x v="17"/>
    <x v="8"/>
    <x v="225"/>
    <n v="134.78"/>
  </r>
  <r>
    <x v="2"/>
    <x v="1"/>
    <x v="470"/>
    <n v="19012.009999999998"/>
  </r>
  <r>
    <x v="43"/>
    <x v="0"/>
    <x v="477"/>
    <n v="98.43"/>
  </r>
  <r>
    <x v="107"/>
    <x v="4"/>
    <x v="357"/>
    <n v="29524"/>
  </r>
  <r>
    <x v="18"/>
    <x v="20"/>
    <x v="47"/>
    <n v="68535.81"/>
  </r>
  <r>
    <x v="14"/>
    <x v="10"/>
    <x v="817"/>
    <n v="6556.66"/>
  </r>
  <r>
    <x v="48"/>
    <x v="14"/>
    <x v="390"/>
    <n v="98.84"/>
  </r>
  <r>
    <x v="38"/>
    <x v="1"/>
    <x v="16"/>
    <n v="21.83"/>
  </r>
  <r>
    <x v="43"/>
    <x v="12"/>
    <x v="583"/>
    <n v="353.01"/>
  </r>
  <r>
    <x v="68"/>
    <x v="9"/>
    <x v="351"/>
    <n v="13178.05"/>
  </r>
  <r>
    <x v="2"/>
    <x v="8"/>
    <x v="345"/>
    <n v="7519.55"/>
  </r>
  <r>
    <x v="7"/>
    <x v="7"/>
    <x v="762"/>
    <n v="63063.839999999997"/>
  </r>
  <r>
    <x v="2"/>
    <x v="15"/>
    <x v="818"/>
    <n v="1684.01"/>
  </r>
  <r>
    <x v="30"/>
    <x v="7"/>
    <x v="632"/>
    <n v="2553.58"/>
  </r>
  <r>
    <x v="106"/>
    <x v="12"/>
    <x v="413"/>
    <n v="46703.14"/>
  </r>
  <r>
    <x v="5"/>
    <x v="2"/>
    <x v="555"/>
    <n v="950.28"/>
  </r>
  <r>
    <x v="23"/>
    <x v="19"/>
    <x v="721"/>
    <n v="222628.9"/>
  </r>
  <r>
    <x v="42"/>
    <x v="3"/>
    <x v="492"/>
    <n v="548.91999999999996"/>
  </r>
  <r>
    <x v="51"/>
    <x v="16"/>
    <x v="819"/>
    <n v="85614.31"/>
  </r>
  <r>
    <x v="39"/>
    <x v="5"/>
    <x v="116"/>
    <n v="9698.5499999999993"/>
  </r>
  <r>
    <x v="44"/>
    <x v="7"/>
    <x v="63"/>
    <n v="1067106.9099999999"/>
  </r>
  <r>
    <x v="37"/>
    <x v="17"/>
    <x v="343"/>
    <n v="12900.2"/>
  </r>
  <r>
    <x v="4"/>
    <x v="18"/>
    <x v="331"/>
    <n v="8421.34"/>
  </r>
  <r>
    <x v="46"/>
    <x v="7"/>
    <x v="236"/>
    <n v="243.47"/>
  </r>
  <r>
    <x v="25"/>
    <x v="4"/>
    <x v="601"/>
    <n v="294.88"/>
  </r>
  <r>
    <x v="7"/>
    <x v="1"/>
    <x v="212"/>
    <n v="23601.88"/>
  </r>
  <r>
    <x v="2"/>
    <x v="15"/>
    <x v="820"/>
    <n v="30674.15"/>
  </r>
  <r>
    <x v="9"/>
    <x v="12"/>
    <x v="693"/>
    <n v="34460.68"/>
  </r>
  <r>
    <x v="52"/>
    <x v="11"/>
    <x v="352"/>
    <n v="1622.93"/>
  </r>
  <r>
    <x v="2"/>
    <x v="5"/>
    <x v="543"/>
    <n v="18957.759999999998"/>
  </r>
  <r>
    <x v="14"/>
    <x v="16"/>
    <x v="281"/>
    <n v="3507.4"/>
  </r>
  <r>
    <x v="8"/>
    <x v="2"/>
    <x v="259"/>
    <n v="880.29"/>
  </r>
  <r>
    <x v="7"/>
    <x v="20"/>
    <x v="461"/>
    <n v="398116.62"/>
  </r>
  <r>
    <x v="21"/>
    <x v="13"/>
    <x v="362"/>
    <n v="3242.22"/>
  </r>
  <r>
    <x v="14"/>
    <x v="3"/>
    <x v="319"/>
    <n v="524398.51"/>
  </r>
  <r>
    <x v="4"/>
    <x v="10"/>
    <x v="244"/>
    <n v="494573.95"/>
  </r>
  <r>
    <x v="9"/>
    <x v="6"/>
    <x v="335"/>
    <n v="293804.34000000003"/>
  </r>
  <r>
    <x v="23"/>
    <x v="10"/>
    <x v="48"/>
    <n v="724.09"/>
  </r>
  <r>
    <x v="3"/>
    <x v="8"/>
    <x v="52"/>
    <n v="143649.5"/>
  </r>
  <r>
    <x v="42"/>
    <x v="10"/>
    <x v="683"/>
    <n v="1779.88"/>
  </r>
  <r>
    <x v="30"/>
    <x v="20"/>
    <x v="627"/>
    <n v="20331.91"/>
  </r>
  <r>
    <x v="35"/>
    <x v="6"/>
    <x v="576"/>
    <n v="92.52"/>
  </r>
  <r>
    <x v="47"/>
    <x v="0"/>
    <x v="816"/>
    <n v="4621.28"/>
  </r>
  <r>
    <x v="3"/>
    <x v="7"/>
    <x v="821"/>
    <n v="183682.1"/>
  </r>
  <r>
    <x v="0"/>
    <x v="12"/>
    <x v="95"/>
    <n v="9635.7099999999991"/>
  </r>
  <r>
    <x v="16"/>
    <x v="18"/>
    <x v="822"/>
    <n v="1069.51"/>
  </r>
  <r>
    <x v="0"/>
    <x v="19"/>
    <x v="823"/>
    <n v="71808.41"/>
  </r>
  <r>
    <x v="66"/>
    <x v="10"/>
    <x v="48"/>
    <n v="1127.06"/>
  </r>
  <r>
    <x v="7"/>
    <x v="3"/>
    <x v="71"/>
    <n v="87957.21"/>
  </r>
  <r>
    <x v="4"/>
    <x v="4"/>
    <x v="401"/>
    <n v="264.94"/>
  </r>
  <r>
    <x v="68"/>
    <x v="14"/>
    <x v="430"/>
    <n v="40"/>
  </r>
  <r>
    <x v="23"/>
    <x v="8"/>
    <x v="391"/>
    <n v="117622.61"/>
  </r>
  <r>
    <x v="30"/>
    <x v="18"/>
    <x v="824"/>
    <n v="251234.53"/>
  </r>
  <r>
    <x v="97"/>
    <x v="3"/>
    <x v="259"/>
    <n v="908.53"/>
  </r>
  <r>
    <x v="7"/>
    <x v="12"/>
    <x v="315"/>
    <n v="6462.79"/>
  </r>
  <r>
    <x v="7"/>
    <x v="12"/>
    <x v="314"/>
    <n v="28365.919999999998"/>
  </r>
  <r>
    <x v="35"/>
    <x v="18"/>
    <x v="114"/>
    <n v="4919.41"/>
  </r>
  <r>
    <x v="44"/>
    <x v="16"/>
    <x v="825"/>
    <n v="999221.84"/>
  </r>
  <r>
    <x v="9"/>
    <x v="14"/>
    <x v="200"/>
    <n v="3776.76"/>
  </r>
  <r>
    <x v="14"/>
    <x v="8"/>
    <x v="716"/>
    <n v="23763.42"/>
  </r>
  <r>
    <x v="7"/>
    <x v="8"/>
    <x v="739"/>
    <n v="1404530.22"/>
  </r>
  <r>
    <x v="53"/>
    <x v="16"/>
    <x v="568"/>
    <n v="10467.299999999999"/>
  </r>
  <r>
    <x v="14"/>
    <x v="6"/>
    <x v="314"/>
    <n v="59704.89"/>
  </r>
  <r>
    <x v="64"/>
    <x v="3"/>
    <x v="684"/>
    <n v="7658.95"/>
  </r>
  <r>
    <x v="30"/>
    <x v="18"/>
    <x v="781"/>
    <n v="14721.53"/>
  </r>
  <r>
    <x v="53"/>
    <x v="12"/>
    <x v="327"/>
    <n v="3321.1"/>
  </r>
  <r>
    <x v="24"/>
    <x v="4"/>
    <x v="522"/>
    <n v="2218.35"/>
  </r>
  <r>
    <x v="12"/>
    <x v="20"/>
    <x v="236"/>
    <n v="8925.35"/>
  </r>
  <r>
    <x v="45"/>
    <x v="18"/>
    <x v="583"/>
    <n v="950.7"/>
  </r>
  <r>
    <x v="9"/>
    <x v="0"/>
    <x v="1"/>
    <n v="652263.21"/>
  </r>
  <r>
    <x v="7"/>
    <x v="20"/>
    <x v="662"/>
    <n v="42051.88"/>
  </r>
  <r>
    <x v="45"/>
    <x v="4"/>
    <x v="369"/>
    <n v="2202.4899999999998"/>
  </r>
  <r>
    <x v="54"/>
    <x v="14"/>
    <x v="80"/>
    <n v="3451.86"/>
  </r>
  <r>
    <x v="19"/>
    <x v="13"/>
    <x v="124"/>
    <n v="113.64"/>
  </r>
  <r>
    <x v="20"/>
    <x v="4"/>
    <x v="194"/>
    <n v="33810.06"/>
  </r>
  <r>
    <x v="9"/>
    <x v="7"/>
    <x v="534"/>
    <n v="323948.12"/>
  </r>
  <r>
    <x v="13"/>
    <x v="8"/>
    <x v="396"/>
    <n v="12223.18"/>
  </r>
  <r>
    <x v="24"/>
    <x v="1"/>
    <x v="605"/>
    <n v="54.41"/>
  </r>
  <r>
    <x v="38"/>
    <x v="8"/>
    <x v="456"/>
    <n v="178.36"/>
  </r>
  <r>
    <x v="64"/>
    <x v="8"/>
    <x v="66"/>
    <n v="628.6"/>
  </r>
  <r>
    <x v="7"/>
    <x v="9"/>
    <x v="697"/>
    <n v="3193.64"/>
  </r>
  <r>
    <x v="21"/>
    <x v="5"/>
    <x v="261"/>
    <n v="765.19"/>
  </r>
  <r>
    <x v="23"/>
    <x v="11"/>
    <x v="14"/>
    <n v="20364.34"/>
  </r>
  <r>
    <x v="23"/>
    <x v="3"/>
    <x v="647"/>
    <n v="21602.75"/>
  </r>
  <r>
    <x v="0"/>
    <x v="9"/>
    <x v="373"/>
    <n v="192087.86"/>
  </r>
  <r>
    <x v="2"/>
    <x v="6"/>
    <x v="796"/>
    <n v="1588210.92"/>
  </r>
  <r>
    <x v="34"/>
    <x v="16"/>
    <x v="445"/>
    <n v="2587.42"/>
  </r>
  <r>
    <x v="26"/>
    <x v="18"/>
    <x v="641"/>
    <n v="1888"/>
  </r>
  <r>
    <x v="6"/>
    <x v="16"/>
    <x v="826"/>
    <n v="1323.54"/>
  </r>
  <r>
    <x v="5"/>
    <x v="6"/>
    <x v="827"/>
    <n v="817.12"/>
  </r>
  <r>
    <x v="5"/>
    <x v="0"/>
    <x v="828"/>
    <n v="56730.78"/>
  </r>
  <r>
    <x v="9"/>
    <x v="20"/>
    <x v="175"/>
    <n v="12027.98"/>
  </r>
  <r>
    <x v="31"/>
    <x v="9"/>
    <x v="657"/>
    <n v="15257.9"/>
  </r>
  <r>
    <x v="48"/>
    <x v="5"/>
    <x v="302"/>
    <n v="456"/>
  </r>
  <r>
    <x v="123"/>
    <x v="2"/>
    <x v="419"/>
    <n v="47424.72"/>
  </r>
  <r>
    <x v="14"/>
    <x v="1"/>
    <x v="303"/>
    <n v="22991.89"/>
  </r>
  <r>
    <x v="30"/>
    <x v="13"/>
    <x v="131"/>
    <n v="13233.74"/>
  </r>
  <r>
    <x v="30"/>
    <x v="9"/>
    <x v="10"/>
    <n v="1009771.4"/>
  </r>
  <r>
    <x v="60"/>
    <x v="18"/>
    <x v="39"/>
    <n v="413.81"/>
  </r>
  <r>
    <x v="25"/>
    <x v="16"/>
    <x v="345"/>
    <n v="5188.21"/>
  </r>
  <r>
    <x v="14"/>
    <x v="11"/>
    <x v="238"/>
    <n v="116981.74"/>
  </r>
  <r>
    <x v="16"/>
    <x v="3"/>
    <x v="514"/>
    <n v="463.34"/>
  </r>
  <r>
    <x v="20"/>
    <x v="6"/>
    <x v="109"/>
    <n v="203808.59"/>
  </r>
  <r>
    <x v="47"/>
    <x v="8"/>
    <x v="829"/>
    <n v="583.92999999999995"/>
  </r>
  <r>
    <x v="5"/>
    <x v="2"/>
    <x v="482"/>
    <n v="34145.1"/>
  </r>
  <r>
    <x v="6"/>
    <x v="12"/>
    <x v="417"/>
    <n v="1054.75"/>
  </r>
  <r>
    <x v="18"/>
    <x v="2"/>
    <x v="338"/>
    <n v="1262.45"/>
  </r>
  <r>
    <x v="14"/>
    <x v="0"/>
    <x v="516"/>
    <n v="23106.27"/>
  </r>
  <r>
    <x v="5"/>
    <x v="6"/>
    <x v="39"/>
    <n v="274069.21999999997"/>
  </r>
  <r>
    <x v="24"/>
    <x v="7"/>
    <x v="216"/>
    <n v="908"/>
  </r>
  <r>
    <x v="37"/>
    <x v="0"/>
    <x v="100"/>
    <n v="7400.29"/>
  </r>
  <r>
    <x v="40"/>
    <x v="17"/>
    <x v="203"/>
    <n v="647.19000000000005"/>
  </r>
  <r>
    <x v="33"/>
    <x v="6"/>
    <x v="16"/>
    <n v="610.32000000000005"/>
  </r>
  <r>
    <x v="9"/>
    <x v="7"/>
    <x v="390"/>
    <n v="22434.42"/>
  </r>
  <r>
    <x v="31"/>
    <x v="14"/>
    <x v="578"/>
    <n v="96374.17"/>
  </r>
  <r>
    <x v="2"/>
    <x v="10"/>
    <x v="161"/>
    <n v="24758.48"/>
  </r>
  <r>
    <x v="21"/>
    <x v="7"/>
    <x v="830"/>
    <n v="331279.40000000002"/>
  </r>
  <r>
    <x v="34"/>
    <x v="6"/>
    <x v="256"/>
    <n v="340063.34"/>
  </r>
  <r>
    <x v="23"/>
    <x v="2"/>
    <x v="590"/>
    <n v="36262.589999999997"/>
  </r>
  <r>
    <x v="1"/>
    <x v="18"/>
    <x v="727"/>
    <n v="3937.25"/>
  </r>
  <r>
    <x v="5"/>
    <x v="7"/>
    <x v="361"/>
    <n v="236008.4"/>
  </r>
  <r>
    <x v="64"/>
    <x v="8"/>
    <x v="466"/>
    <n v="45276.71"/>
  </r>
  <r>
    <x v="45"/>
    <x v="9"/>
    <x v="99"/>
    <n v="146900.42000000001"/>
  </r>
  <r>
    <x v="42"/>
    <x v="8"/>
    <x v="228"/>
    <n v="5937.06"/>
  </r>
  <r>
    <x v="15"/>
    <x v="15"/>
    <x v="831"/>
    <n v="5040"/>
  </r>
  <r>
    <x v="33"/>
    <x v="11"/>
    <x v="194"/>
    <n v="948.26"/>
  </r>
  <r>
    <x v="23"/>
    <x v="9"/>
    <x v="832"/>
    <n v="2592.6"/>
  </r>
  <r>
    <x v="98"/>
    <x v="0"/>
    <x v="553"/>
    <n v="959.98"/>
  </r>
  <r>
    <x v="85"/>
    <x v="16"/>
    <x v="682"/>
    <n v="795.39"/>
  </r>
  <r>
    <x v="2"/>
    <x v="19"/>
    <x v="333"/>
    <n v="83805.5"/>
  </r>
  <r>
    <x v="2"/>
    <x v="13"/>
    <x v="16"/>
    <n v="1045313.92"/>
  </r>
  <r>
    <x v="42"/>
    <x v="7"/>
    <x v="537"/>
    <n v="783.49"/>
  </r>
  <r>
    <x v="56"/>
    <x v="20"/>
    <x v="342"/>
    <n v="13171.6"/>
  </r>
  <r>
    <x v="122"/>
    <x v="20"/>
    <x v="672"/>
    <n v="20000"/>
  </r>
  <r>
    <x v="6"/>
    <x v="15"/>
    <x v="589"/>
    <n v="6151523.2300000004"/>
  </r>
  <r>
    <x v="19"/>
    <x v="4"/>
    <x v="258"/>
    <n v="9093.4599999999991"/>
  </r>
  <r>
    <x v="51"/>
    <x v="5"/>
    <x v="376"/>
    <n v="2185.9499999999998"/>
  </r>
  <r>
    <x v="9"/>
    <x v="1"/>
    <x v="96"/>
    <n v="901059.02"/>
  </r>
  <r>
    <x v="26"/>
    <x v="17"/>
    <x v="521"/>
    <n v="28432.240000000002"/>
  </r>
  <r>
    <x v="7"/>
    <x v="0"/>
    <x v="225"/>
    <n v="2384839.2599999998"/>
  </r>
  <r>
    <x v="25"/>
    <x v="12"/>
    <x v="833"/>
    <n v="57552.78"/>
  </r>
  <r>
    <x v="29"/>
    <x v="11"/>
    <x v="80"/>
    <n v="11624.36"/>
  </r>
  <r>
    <x v="39"/>
    <x v="2"/>
    <x v="696"/>
    <n v="344203.47"/>
  </r>
  <r>
    <x v="90"/>
    <x v="16"/>
    <x v="415"/>
    <n v="8277.9500000000007"/>
  </r>
  <r>
    <x v="5"/>
    <x v="8"/>
    <x v="350"/>
    <n v="6328686.0899999999"/>
  </r>
  <r>
    <x v="19"/>
    <x v="16"/>
    <x v="227"/>
    <n v="35497.99"/>
  </r>
  <r>
    <x v="2"/>
    <x v="19"/>
    <x v="668"/>
    <n v="10344.549999999999"/>
  </r>
  <r>
    <x v="0"/>
    <x v="3"/>
    <x v="292"/>
    <n v="18457.82"/>
  </r>
  <r>
    <x v="0"/>
    <x v="18"/>
    <x v="331"/>
    <n v="226317.2"/>
  </r>
  <r>
    <x v="13"/>
    <x v="9"/>
    <x v="127"/>
    <n v="13605.05"/>
  </r>
  <r>
    <x v="2"/>
    <x v="14"/>
    <x v="684"/>
    <n v="509690.69"/>
  </r>
  <r>
    <x v="6"/>
    <x v="12"/>
    <x v="419"/>
    <n v="384546.94"/>
  </r>
  <r>
    <x v="45"/>
    <x v="10"/>
    <x v="626"/>
    <n v="9817.25"/>
  </r>
  <r>
    <x v="47"/>
    <x v="13"/>
    <x v="834"/>
    <n v="47.55"/>
  </r>
  <r>
    <x v="14"/>
    <x v="14"/>
    <x v="698"/>
    <n v="33330.99"/>
  </r>
  <r>
    <x v="1"/>
    <x v="6"/>
    <x v="661"/>
    <n v="47901.38"/>
  </r>
  <r>
    <x v="42"/>
    <x v="18"/>
    <x v="695"/>
    <n v="2850.86"/>
  </r>
  <r>
    <x v="2"/>
    <x v="7"/>
    <x v="571"/>
    <n v="66374.039999999994"/>
  </r>
  <r>
    <x v="30"/>
    <x v="12"/>
    <x v="715"/>
    <n v="1073.96"/>
  </r>
  <r>
    <x v="0"/>
    <x v="4"/>
    <x v="835"/>
    <n v="892.36"/>
  </r>
  <r>
    <x v="2"/>
    <x v="9"/>
    <x v="417"/>
    <n v="351991.82"/>
  </r>
  <r>
    <x v="47"/>
    <x v="9"/>
    <x v="813"/>
    <n v="149.69"/>
  </r>
  <r>
    <x v="15"/>
    <x v="10"/>
    <x v="482"/>
    <n v="7122.42"/>
  </r>
  <r>
    <x v="52"/>
    <x v="12"/>
    <x v="318"/>
    <n v="5052.2700000000004"/>
  </r>
  <r>
    <x v="75"/>
    <x v="16"/>
    <x v="159"/>
    <n v="19932.18"/>
  </r>
  <r>
    <x v="36"/>
    <x v="14"/>
    <x v="836"/>
    <n v="533815.64"/>
  </r>
  <r>
    <x v="4"/>
    <x v="4"/>
    <x v="369"/>
    <n v="401844.6"/>
  </r>
  <r>
    <x v="44"/>
    <x v="12"/>
    <x v="179"/>
    <n v="56895.11"/>
  </r>
  <r>
    <x v="12"/>
    <x v="11"/>
    <x v="87"/>
    <n v="5322.82"/>
  </r>
  <r>
    <x v="38"/>
    <x v="13"/>
    <x v="409"/>
    <n v="3809.62"/>
  </r>
  <r>
    <x v="8"/>
    <x v="0"/>
    <x v="419"/>
    <n v="332.55"/>
  </r>
  <r>
    <x v="0"/>
    <x v="12"/>
    <x v="837"/>
    <n v="113.68"/>
  </r>
  <r>
    <x v="3"/>
    <x v="4"/>
    <x v="287"/>
    <n v="622.79999999999995"/>
  </r>
  <r>
    <x v="7"/>
    <x v="17"/>
    <x v="334"/>
    <n v="1287.99"/>
  </r>
  <r>
    <x v="12"/>
    <x v="3"/>
    <x v="19"/>
    <n v="8538.27"/>
  </r>
  <r>
    <x v="15"/>
    <x v="7"/>
    <x v="663"/>
    <n v="215192.58"/>
  </r>
  <r>
    <x v="43"/>
    <x v="8"/>
    <x v="187"/>
    <n v="585.22"/>
  </r>
  <r>
    <x v="4"/>
    <x v="1"/>
    <x v="359"/>
    <n v="5273.01"/>
  </r>
  <r>
    <x v="75"/>
    <x v="8"/>
    <x v="87"/>
    <n v="58.72"/>
  </r>
  <r>
    <x v="0"/>
    <x v="8"/>
    <x v="130"/>
    <n v="3009.94"/>
  </r>
  <r>
    <x v="7"/>
    <x v="1"/>
    <x v="75"/>
    <n v="7179.2"/>
  </r>
  <r>
    <x v="6"/>
    <x v="14"/>
    <x v="606"/>
    <n v="451579.48"/>
  </r>
  <r>
    <x v="17"/>
    <x v="5"/>
    <x v="737"/>
    <n v="131.02000000000001"/>
  </r>
  <r>
    <x v="26"/>
    <x v="19"/>
    <x v="585"/>
    <n v="1242.44"/>
  </r>
  <r>
    <x v="44"/>
    <x v="14"/>
    <x v="322"/>
    <n v="871.49"/>
  </r>
  <r>
    <x v="33"/>
    <x v="3"/>
    <x v="109"/>
    <n v="329.38"/>
  </r>
  <r>
    <x v="21"/>
    <x v="8"/>
    <x v="246"/>
    <n v="110.14"/>
  </r>
  <r>
    <x v="36"/>
    <x v="20"/>
    <x v="264"/>
    <n v="1425594.66"/>
  </r>
  <r>
    <x v="42"/>
    <x v="17"/>
    <x v="838"/>
    <n v="13.83"/>
  </r>
  <r>
    <x v="51"/>
    <x v="7"/>
    <x v="315"/>
    <n v="224"/>
  </r>
  <r>
    <x v="51"/>
    <x v="7"/>
    <x v="314"/>
    <n v="6880.23"/>
  </r>
  <r>
    <x v="5"/>
    <x v="16"/>
    <x v="201"/>
    <n v="1600"/>
  </r>
  <r>
    <x v="2"/>
    <x v="7"/>
    <x v="225"/>
    <n v="3156187.35"/>
  </r>
  <r>
    <x v="8"/>
    <x v="10"/>
    <x v="405"/>
    <n v="27.19"/>
  </r>
  <r>
    <x v="31"/>
    <x v="18"/>
    <x v="88"/>
    <n v="163.96"/>
  </r>
  <r>
    <x v="5"/>
    <x v="1"/>
    <x v="204"/>
    <n v="23948.16"/>
  </r>
  <r>
    <x v="42"/>
    <x v="9"/>
    <x v="0"/>
    <n v="4657846.6900000004"/>
  </r>
  <r>
    <x v="25"/>
    <x v="7"/>
    <x v="839"/>
    <n v="907.92"/>
  </r>
  <r>
    <x v="109"/>
    <x v="9"/>
    <x v="341"/>
    <n v="61728.36"/>
  </r>
  <r>
    <x v="23"/>
    <x v="17"/>
    <x v="18"/>
    <n v="685205.88"/>
  </r>
  <r>
    <x v="21"/>
    <x v="10"/>
    <x v="486"/>
    <n v="575.36"/>
  </r>
  <r>
    <x v="7"/>
    <x v="18"/>
    <x v="214"/>
    <n v="487479.03"/>
  </r>
  <r>
    <x v="39"/>
    <x v="19"/>
    <x v="112"/>
    <n v="403.47"/>
  </r>
  <r>
    <x v="59"/>
    <x v="0"/>
    <x v="764"/>
    <n v="73370.210000000006"/>
  </r>
  <r>
    <x v="14"/>
    <x v="11"/>
    <x v="576"/>
    <n v="4444.79"/>
  </r>
  <r>
    <x v="15"/>
    <x v="8"/>
    <x v="425"/>
    <n v="11866.64"/>
  </r>
  <r>
    <x v="29"/>
    <x v="8"/>
    <x v="677"/>
    <n v="100024.53"/>
  </r>
  <r>
    <x v="45"/>
    <x v="3"/>
    <x v="128"/>
    <n v="0.94"/>
  </r>
  <r>
    <x v="6"/>
    <x v="8"/>
    <x v="487"/>
    <n v="41733.4"/>
  </r>
  <r>
    <x v="7"/>
    <x v="15"/>
    <x v="115"/>
    <n v="378505.2"/>
  </r>
  <r>
    <x v="24"/>
    <x v="11"/>
    <x v="530"/>
    <n v="838543.49"/>
  </r>
  <r>
    <x v="6"/>
    <x v="3"/>
    <x v="737"/>
    <n v="138.02000000000001"/>
  </r>
  <r>
    <x v="2"/>
    <x v="19"/>
    <x v="405"/>
    <n v="175812.49"/>
  </r>
  <r>
    <x v="89"/>
    <x v="9"/>
    <x v="142"/>
    <n v="57.97"/>
  </r>
  <r>
    <x v="52"/>
    <x v="4"/>
    <x v="377"/>
    <n v="217.48"/>
  </r>
  <r>
    <x v="38"/>
    <x v="14"/>
    <x v="9"/>
    <n v="13425"/>
  </r>
  <r>
    <x v="23"/>
    <x v="11"/>
    <x v="840"/>
    <n v="1594.16"/>
  </r>
  <r>
    <x v="29"/>
    <x v="0"/>
    <x v="292"/>
    <n v="38.42"/>
  </r>
  <r>
    <x v="22"/>
    <x v="5"/>
    <x v="604"/>
    <n v="4369.75"/>
  </r>
  <r>
    <x v="30"/>
    <x v="13"/>
    <x v="841"/>
    <n v="1774.41"/>
  </r>
  <r>
    <x v="67"/>
    <x v="4"/>
    <x v="54"/>
    <n v="335.66"/>
  </r>
  <r>
    <x v="6"/>
    <x v="2"/>
    <x v="682"/>
    <n v="18734.09"/>
  </r>
  <r>
    <x v="8"/>
    <x v="3"/>
    <x v="16"/>
    <n v="25702.400000000001"/>
  </r>
  <r>
    <x v="34"/>
    <x v="15"/>
    <x v="503"/>
    <n v="37692.36"/>
  </r>
  <r>
    <x v="19"/>
    <x v="16"/>
    <x v="535"/>
    <n v="2.35"/>
  </r>
  <r>
    <x v="23"/>
    <x v="1"/>
    <x v="8"/>
    <n v="666.36"/>
  </r>
  <r>
    <x v="101"/>
    <x v="9"/>
    <x v="630"/>
    <n v="163808.53"/>
  </r>
  <r>
    <x v="7"/>
    <x v="16"/>
    <x v="842"/>
    <n v="392.93"/>
  </r>
  <r>
    <x v="35"/>
    <x v="8"/>
    <x v="782"/>
    <n v="1486.7"/>
  </r>
  <r>
    <x v="90"/>
    <x v="1"/>
    <x v="405"/>
    <n v="2614.38"/>
  </r>
  <r>
    <x v="23"/>
    <x v="15"/>
    <x v="820"/>
    <n v="536.54"/>
  </r>
  <r>
    <x v="0"/>
    <x v="2"/>
    <x v="329"/>
    <n v="66317.100000000006"/>
  </r>
  <r>
    <x v="38"/>
    <x v="7"/>
    <x v="726"/>
    <n v="666649.16"/>
  </r>
  <r>
    <x v="7"/>
    <x v="16"/>
    <x v="16"/>
    <n v="4568339.95"/>
  </r>
  <r>
    <x v="42"/>
    <x v="12"/>
    <x v="121"/>
    <n v="0.4"/>
  </r>
  <r>
    <x v="7"/>
    <x v="18"/>
    <x v="326"/>
    <n v="3512783.76"/>
  </r>
  <r>
    <x v="87"/>
    <x v="8"/>
    <x v="196"/>
    <n v="1354.32"/>
  </r>
  <r>
    <x v="31"/>
    <x v="12"/>
    <x v="80"/>
    <n v="9139.9699999999993"/>
  </r>
  <r>
    <x v="42"/>
    <x v="10"/>
    <x v="157"/>
    <n v="25481.83"/>
  </r>
  <r>
    <x v="16"/>
    <x v="6"/>
    <x v="693"/>
    <n v="747.52"/>
  </r>
  <r>
    <x v="31"/>
    <x v="19"/>
    <x v="447"/>
    <n v="100200"/>
  </r>
  <r>
    <x v="25"/>
    <x v="4"/>
    <x v="696"/>
    <n v="139512.76999999999"/>
  </r>
  <r>
    <x v="5"/>
    <x v="19"/>
    <x v="434"/>
    <n v="386.86"/>
  </r>
  <r>
    <x v="17"/>
    <x v="12"/>
    <x v="124"/>
    <n v="4450.7700000000004"/>
  </r>
  <r>
    <x v="90"/>
    <x v="18"/>
    <x v="552"/>
    <n v="154149.70000000001"/>
  </r>
  <r>
    <x v="45"/>
    <x v="9"/>
    <x v="196"/>
    <n v="614.94000000000005"/>
  </r>
  <r>
    <x v="8"/>
    <x v="5"/>
    <x v="115"/>
    <n v="1157.33"/>
  </r>
  <r>
    <x v="13"/>
    <x v="11"/>
    <x v="672"/>
    <n v="151606.41"/>
  </r>
  <r>
    <x v="90"/>
    <x v="7"/>
    <x v="319"/>
    <n v="4099.97"/>
  </r>
  <r>
    <x v="8"/>
    <x v="15"/>
    <x v="581"/>
    <n v="529.63"/>
  </r>
  <r>
    <x v="73"/>
    <x v="7"/>
    <x v="65"/>
    <n v="757.08"/>
  </r>
  <r>
    <x v="0"/>
    <x v="3"/>
    <x v="714"/>
    <n v="86659.34"/>
  </r>
  <r>
    <x v="63"/>
    <x v="5"/>
    <x v="466"/>
    <n v="357.01"/>
  </r>
  <r>
    <x v="14"/>
    <x v="14"/>
    <x v="176"/>
    <n v="196810.28"/>
  </r>
  <r>
    <x v="19"/>
    <x v="14"/>
    <x v="698"/>
    <n v="3.6"/>
  </r>
  <r>
    <x v="41"/>
    <x v="14"/>
    <x v="781"/>
    <n v="1113.8699999999999"/>
  </r>
  <r>
    <x v="24"/>
    <x v="8"/>
    <x v="671"/>
    <n v="10442.219999999999"/>
  </r>
  <r>
    <x v="21"/>
    <x v="18"/>
    <x v="528"/>
    <n v="3462.15"/>
  </r>
  <r>
    <x v="78"/>
    <x v="19"/>
    <x v="436"/>
    <n v="1557.19"/>
  </r>
  <r>
    <x v="5"/>
    <x v="10"/>
    <x v="511"/>
    <n v="52845.1"/>
  </r>
  <r>
    <x v="23"/>
    <x v="8"/>
    <x v="568"/>
    <n v="17713.82"/>
  </r>
  <r>
    <x v="42"/>
    <x v="20"/>
    <x v="595"/>
    <n v="58.03"/>
  </r>
  <r>
    <x v="39"/>
    <x v="20"/>
    <x v="107"/>
    <n v="110.46"/>
  </r>
  <r>
    <x v="9"/>
    <x v="17"/>
    <x v="389"/>
    <n v="916.5"/>
  </r>
  <r>
    <x v="5"/>
    <x v="0"/>
    <x v="524"/>
    <n v="576670.44999999995"/>
  </r>
  <r>
    <x v="5"/>
    <x v="18"/>
    <x v="648"/>
    <n v="45522.44"/>
  </r>
  <r>
    <x v="31"/>
    <x v="20"/>
    <x v="230"/>
    <n v="21374.880000000001"/>
  </r>
  <r>
    <x v="23"/>
    <x v="6"/>
    <x v="168"/>
    <n v="14652.35"/>
  </r>
  <r>
    <x v="60"/>
    <x v="3"/>
    <x v="202"/>
    <n v="249.21"/>
  </r>
  <r>
    <x v="42"/>
    <x v="8"/>
    <x v="216"/>
    <n v="261874.74"/>
  </r>
  <r>
    <x v="8"/>
    <x v="11"/>
    <x v="70"/>
    <n v="611.24"/>
  </r>
  <r>
    <x v="29"/>
    <x v="2"/>
    <x v="484"/>
    <n v="7488.6"/>
  </r>
  <r>
    <x v="23"/>
    <x v="14"/>
    <x v="843"/>
    <n v="130396.1"/>
  </r>
  <r>
    <x v="5"/>
    <x v="9"/>
    <x v="252"/>
    <n v="54616437.75"/>
  </r>
  <r>
    <x v="25"/>
    <x v="9"/>
    <x v="510"/>
    <n v="77.790000000000006"/>
  </r>
  <r>
    <x v="68"/>
    <x v="8"/>
    <x v="269"/>
    <n v="325.13"/>
  </r>
  <r>
    <x v="23"/>
    <x v="6"/>
    <x v="341"/>
    <n v="157824.78"/>
  </r>
  <r>
    <x v="1"/>
    <x v="12"/>
    <x v="348"/>
    <n v="46225.15"/>
  </r>
  <r>
    <x v="35"/>
    <x v="9"/>
    <x v="254"/>
    <n v="2451.06"/>
  </r>
  <r>
    <x v="5"/>
    <x v="0"/>
    <x v="200"/>
    <n v="336077.12"/>
  </r>
  <r>
    <x v="15"/>
    <x v="0"/>
    <x v="670"/>
    <n v="1103.69"/>
  </r>
  <r>
    <x v="38"/>
    <x v="12"/>
    <x v="357"/>
    <n v="7704421.9299999997"/>
  </r>
  <r>
    <x v="4"/>
    <x v="18"/>
    <x v="166"/>
    <n v="48373.79"/>
  </r>
  <r>
    <x v="25"/>
    <x v="14"/>
    <x v="277"/>
    <n v="16957.189999999999"/>
  </r>
  <r>
    <x v="6"/>
    <x v="8"/>
    <x v="341"/>
    <n v="1321318.28"/>
  </r>
  <r>
    <x v="44"/>
    <x v="16"/>
    <x v="246"/>
    <n v="46278.65"/>
  </r>
  <r>
    <x v="43"/>
    <x v="7"/>
    <x v="80"/>
    <n v="1245.3699999999999"/>
  </r>
  <r>
    <x v="16"/>
    <x v="4"/>
    <x v="541"/>
    <n v="10023.93"/>
  </r>
  <r>
    <x v="10"/>
    <x v="6"/>
    <x v="512"/>
    <n v="413"/>
  </r>
  <r>
    <x v="46"/>
    <x v="10"/>
    <x v="341"/>
    <n v="354858.47"/>
  </r>
  <r>
    <x v="6"/>
    <x v="20"/>
    <x v="353"/>
    <n v="11799.61"/>
  </r>
  <r>
    <x v="68"/>
    <x v="6"/>
    <x v="166"/>
    <n v="22726.95"/>
  </r>
  <r>
    <x v="14"/>
    <x v="11"/>
    <x v="444"/>
    <n v="407.8"/>
  </r>
  <r>
    <x v="19"/>
    <x v="12"/>
    <x v="341"/>
    <n v="984031.54"/>
  </r>
  <r>
    <x v="1"/>
    <x v="18"/>
    <x v="49"/>
    <n v="290234.43"/>
  </r>
  <r>
    <x v="43"/>
    <x v="2"/>
    <x v="533"/>
    <n v="175.94"/>
  </r>
  <r>
    <x v="18"/>
    <x v="20"/>
    <x v="302"/>
    <n v="728.06"/>
  </r>
  <r>
    <x v="47"/>
    <x v="12"/>
    <x v="372"/>
    <n v="112094.45"/>
  </r>
  <r>
    <x v="124"/>
    <x v="11"/>
    <x v="52"/>
    <n v="776.1"/>
  </r>
  <r>
    <x v="44"/>
    <x v="15"/>
    <x v="25"/>
    <n v="1800.85"/>
  </r>
  <r>
    <x v="5"/>
    <x v="3"/>
    <x v="844"/>
    <n v="2335.61"/>
  </r>
  <r>
    <x v="18"/>
    <x v="9"/>
    <x v="845"/>
    <n v="198.75"/>
  </r>
  <r>
    <x v="31"/>
    <x v="16"/>
    <x v="727"/>
    <n v="28697.72"/>
  </r>
  <r>
    <x v="7"/>
    <x v="18"/>
    <x v="417"/>
    <n v="321652.19"/>
  </r>
  <r>
    <x v="9"/>
    <x v="3"/>
    <x v="563"/>
    <n v="699737.04"/>
  </r>
  <r>
    <x v="7"/>
    <x v="8"/>
    <x v="46"/>
    <n v="1711807.37"/>
  </r>
  <r>
    <x v="31"/>
    <x v="10"/>
    <x v="477"/>
    <n v="67.7"/>
  </r>
  <r>
    <x v="5"/>
    <x v="9"/>
    <x v="640"/>
    <n v="62512.89"/>
  </r>
  <r>
    <x v="66"/>
    <x v="1"/>
    <x v="258"/>
    <n v="841.66"/>
  </r>
  <r>
    <x v="4"/>
    <x v="1"/>
    <x v="15"/>
    <n v="34108.67"/>
  </r>
  <r>
    <x v="5"/>
    <x v="15"/>
    <x v="641"/>
    <n v="188729.52"/>
  </r>
  <r>
    <x v="9"/>
    <x v="12"/>
    <x v="434"/>
    <n v="253647.39"/>
  </r>
  <r>
    <x v="7"/>
    <x v="18"/>
    <x v="846"/>
    <n v="26905.599999999999"/>
  </r>
  <r>
    <x v="0"/>
    <x v="5"/>
    <x v="847"/>
    <n v="91509.04"/>
  </r>
  <r>
    <x v="31"/>
    <x v="3"/>
    <x v="291"/>
    <n v="4505.55"/>
  </r>
  <r>
    <x v="4"/>
    <x v="9"/>
    <x v="196"/>
    <n v="736.39"/>
  </r>
  <r>
    <x v="5"/>
    <x v="9"/>
    <x v="631"/>
    <n v="543853.07999999996"/>
  </r>
  <r>
    <x v="12"/>
    <x v="4"/>
    <x v="4"/>
    <n v="4195"/>
  </r>
  <r>
    <x v="8"/>
    <x v="10"/>
    <x v="125"/>
    <n v="2452"/>
  </r>
  <r>
    <x v="14"/>
    <x v="1"/>
    <x v="21"/>
    <n v="3140.41"/>
  </r>
  <r>
    <x v="39"/>
    <x v="6"/>
    <x v="539"/>
    <n v="56133.71"/>
  </r>
  <r>
    <x v="6"/>
    <x v="3"/>
    <x v="698"/>
    <n v="3560.77"/>
  </r>
  <r>
    <x v="21"/>
    <x v="11"/>
    <x v="124"/>
    <n v="1093.02"/>
  </r>
  <r>
    <x v="47"/>
    <x v="16"/>
    <x v="363"/>
    <n v="2620.6999999999998"/>
  </r>
  <r>
    <x v="30"/>
    <x v="17"/>
    <x v="96"/>
    <n v="319.07"/>
  </r>
  <r>
    <x v="25"/>
    <x v="4"/>
    <x v="848"/>
    <n v="47222"/>
  </r>
  <r>
    <x v="48"/>
    <x v="10"/>
    <x v="585"/>
    <n v="1345.55"/>
  </r>
  <r>
    <x v="7"/>
    <x v="7"/>
    <x v="102"/>
    <n v="112977.61"/>
  </r>
  <r>
    <x v="2"/>
    <x v="10"/>
    <x v="246"/>
    <n v="19803.39"/>
  </r>
  <r>
    <x v="16"/>
    <x v="3"/>
    <x v="357"/>
    <n v="8031076.5800000001"/>
  </r>
  <r>
    <x v="125"/>
    <x v="11"/>
    <x v="100"/>
    <n v="106.28"/>
  </r>
  <r>
    <x v="39"/>
    <x v="10"/>
    <x v="258"/>
    <n v="214754.27"/>
  </r>
  <r>
    <x v="15"/>
    <x v="1"/>
    <x v="338"/>
    <n v="179.02"/>
  </r>
  <r>
    <x v="23"/>
    <x v="20"/>
    <x v="293"/>
    <n v="27757.51"/>
  </r>
  <r>
    <x v="15"/>
    <x v="8"/>
    <x v="563"/>
    <n v="975.89"/>
  </r>
  <r>
    <x v="43"/>
    <x v="15"/>
    <x v="53"/>
    <n v="719.11"/>
  </r>
  <r>
    <x v="4"/>
    <x v="16"/>
    <x v="849"/>
    <n v="59.37"/>
  </r>
  <r>
    <x v="46"/>
    <x v="6"/>
    <x v="142"/>
    <n v="90.54"/>
  </r>
  <r>
    <x v="18"/>
    <x v="4"/>
    <x v="822"/>
    <n v="17251.560000000001"/>
  </r>
  <r>
    <x v="0"/>
    <x v="17"/>
    <x v="850"/>
    <n v="1052732.69"/>
  </r>
  <r>
    <x v="36"/>
    <x v="5"/>
    <x v="425"/>
    <n v="4818.0200000000004"/>
  </r>
  <r>
    <x v="42"/>
    <x v="18"/>
    <x v="579"/>
    <n v="1609.9"/>
  </r>
  <r>
    <x v="58"/>
    <x v="8"/>
    <x v="320"/>
    <n v="571.75"/>
  </r>
  <r>
    <x v="24"/>
    <x v="3"/>
    <x v="274"/>
    <n v="40577.120000000003"/>
  </r>
  <r>
    <x v="40"/>
    <x v="12"/>
    <x v="466"/>
    <n v="2847.78"/>
  </r>
  <r>
    <x v="9"/>
    <x v="16"/>
    <x v="88"/>
    <n v="17948.86"/>
  </r>
  <r>
    <x v="3"/>
    <x v="5"/>
    <x v="100"/>
    <n v="93266.91"/>
  </r>
  <r>
    <x v="23"/>
    <x v="19"/>
    <x v="668"/>
    <n v="36598.46"/>
  </r>
  <r>
    <x v="9"/>
    <x v="12"/>
    <x v="783"/>
    <n v="121772.37"/>
  </r>
  <r>
    <x v="64"/>
    <x v="2"/>
    <x v="466"/>
    <n v="787.35"/>
  </r>
  <r>
    <x v="74"/>
    <x v="10"/>
    <x v="5"/>
    <n v="9199.48"/>
  </r>
  <r>
    <x v="36"/>
    <x v="3"/>
    <x v="851"/>
    <n v="1647928.26"/>
  </r>
  <r>
    <x v="6"/>
    <x v="19"/>
    <x v="347"/>
    <n v="60820.27"/>
  </r>
  <r>
    <x v="44"/>
    <x v="10"/>
    <x v="342"/>
    <n v="898.24"/>
  </r>
  <r>
    <x v="0"/>
    <x v="19"/>
    <x v="852"/>
    <n v="2985.14"/>
  </r>
  <r>
    <x v="24"/>
    <x v="15"/>
    <x v="419"/>
    <n v="216210.11"/>
  </r>
  <r>
    <x v="54"/>
    <x v="17"/>
    <x v="104"/>
    <n v="7657.35"/>
  </r>
  <r>
    <x v="30"/>
    <x v="2"/>
    <x v="120"/>
    <n v="14769.75"/>
  </r>
  <r>
    <x v="4"/>
    <x v="8"/>
    <x v="329"/>
    <n v="8341.8700000000008"/>
  </r>
  <r>
    <x v="29"/>
    <x v="18"/>
    <x v="100"/>
    <n v="54888.5"/>
  </r>
  <r>
    <x v="14"/>
    <x v="13"/>
    <x v="724"/>
    <n v="19350.87"/>
  </r>
  <r>
    <x v="0"/>
    <x v="8"/>
    <x v="263"/>
    <n v="25476.080000000002"/>
  </r>
  <r>
    <x v="2"/>
    <x v="20"/>
    <x v="176"/>
    <n v="2589213"/>
  </r>
  <r>
    <x v="34"/>
    <x v="3"/>
    <x v="413"/>
    <n v="170406.39"/>
  </r>
  <r>
    <x v="0"/>
    <x v="3"/>
    <x v="853"/>
    <n v="63.89"/>
  </r>
  <r>
    <x v="29"/>
    <x v="18"/>
    <x v="498"/>
    <n v="263059.58"/>
  </r>
  <r>
    <x v="14"/>
    <x v="20"/>
    <x v="246"/>
    <n v="30049.18"/>
  </r>
  <r>
    <x v="0"/>
    <x v="13"/>
    <x v="68"/>
    <n v="66170.8"/>
  </r>
  <r>
    <x v="45"/>
    <x v="15"/>
    <x v="104"/>
    <n v="79.849999999999994"/>
  </r>
  <r>
    <x v="15"/>
    <x v="13"/>
    <x v="329"/>
    <n v="88698.77"/>
  </r>
  <r>
    <x v="9"/>
    <x v="19"/>
    <x v="331"/>
    <n v="1324367.8999999999"/>
  </r>
  <r>
    <x v="24"/>
    <x v="17"/>
    <x v="79"/>
    <n v="8985.2800000000007"/>
  </r>
  <r>
    <x v="23"/>
    <x v="18"/>
    <x v="149"/>
    <n v="230586.42"/>
  </r>
  <r>
    <x v="45"/>
    <x v="0"/>
    <x v="227"/>
    <n v="3694.5"/>
  </r>
  <r>
    <x v="15"/>
    <x v="0"/>
    <x v="335"/>
    <n v="1853.01"/>
  </r>
  <r>
    <x v="9"/>
    <x v="20"/>
    <x v="332"/>
    <n v="28952.43"/>
  </r>
  <r>
    <x v="16"/>
    <x v="11"/>
    <x v="192"/>
    <n v="14450.77"/>
  </r>
  <r>
    <x v="64"/>
    <x v="12"/>
    <x v="235"/>
    <n v="164927.69"/>
  </r>
  <r>
    <x v="2"/>
    <x v="9"/>
    <x v="238"/>
    <n v="41.09"/>
  </r>
  <r>
    <x v="38"/>
    <x v="19"/>
    <x v="7"/>
    <n v="14530.66"/>
  </r>
  <r>
    <x v="22"/>
    <x v="10"/>
    <x v="583"/>
    <n v="51.25"/>
  </r>
  <r>
    <x v="39"/>
    <x v="16"/>
    <x v="370"/>
    <n v="131014.8"/>
  </r>
  <r>
    <x v="16"/>
    <x v="6"/>
    <x v="5"/>
    <n v="4121.07"/>
  </r>
  <r>
    <x v="28"/>
    <x v="9"/>
    <x v="156"/>
    <n v="916.66"/>
  </r>
  <r>
    <x v="23"/>
    <x v="9"/>
    <x v="25"/>
    <n v="139058.68"/>
  </r>
  <r>
    <x v="53"/>
    <x v="8"/>
    <x v="721"/>
    <n v="495926.74"/>
  </r>
  <r>
    <x v="30"/>
    <x v="14"/>
    <x v="468"/>
    <n v="419.9"/>
  </r>
  <r>
    <x v="60"/>
    <x v="2"/>
    <x v="204"/>
    <n v="47162.879999999997"/>
  </r>
  <r>
    <x v="9"/>
    <x v="3"/>
    <x v="392"/>
    <n v="110952.2"/>
  </r>
  <r>
    <x v="14"/>
    <x v="18"/>
    <x v="295"/>
    <n v="39663.339999999997"/>
  </r>
  <r>
    <x v="19"/>
    <x v="12"/>
    <x v="54"/>
    <n v="2249.34"/>
  </r>
  <r>
    <x v="45"/>
    <x v="14"/>
    <x v="2"/>
    <n v="786.04"/>
  </r>
  <r>
    <x v="4"/>
    <x v="5"/>
    <x v="578"/>
    <n v="135245.04"/>
  </r>
  <r>
    <x v="14"/>
    <x v="2"/>
    <x v="125"/>
    <n v="1939.07"/>
  </r>
  <r>
    <x v="1"/>
    <x v="2"/>
    <x v="65"/>
    <n v="158.18"/>
  </r>
  <r>
    <x v="16"/>
    <x v="18"/>
    <x v="800"/>
    <n v="87676.25"/>
  </r>
  <r>
    <x v="18"/>
    <x v="16"/>
    <x v="602"/>
    <n v="0.11"/>
  </r>
  <r>
    <x v="39"/>
    <x v="4"/>
    <x v="548"/>
    <n v="388.47"/>
  </r>
  <r>
    <x v="4"/>
    <x v="9"/>
    <x v="36"/>
    <n v="407.8"/>
  </r>
  <r>
    <x v="5"/>
    <x v="18"/>
    <x v="854"/>
    <n v="9966"/>
  </r>
  <r>
    <x v="34"/>
    <x v="6"/>
    <x v="220"/>
    <n v="256486.39"/>
  </r>
  <r>
    <x v="38"/>
    <x v="4"/>
    <x v="333"/>
    <n v="12538.25"/>
  </r>
  <r>
    <x v="22"/>
    <x v="20"/>
    <x v="79"/>
    <n v="8913.98"/>
  </r>
  <r>
    <x v="7"/>
    <x v="5"/>
    <x v="501"/>
    <n v="438114.52"/>
  </r>
  <r>
    <x v="9"/>
    <x v="14"/>
    <x v="473"/>
    <n v="567227.06000000006"/>
  </r>
  <r>
    <x v="93"/>
    <x v="6"/>
    <x v="226"/>
    <n v="1912.26"/>
  </r>
  <r>
    <x v="9"/>
    <x v="0"/>
    <x v="373"/>
    <n v="455134.4"/>
  </r>
  <r>
    <x v="35"/>
    <x v="8"/>
    <x v="214"/>
    <n v="140858.15"/>
  </r>
  <r>
    <x v="48"/>
    <x v="2"/>
    <x v="226"/>
    <n v="141.68"/>
  </r>
  <r>
    <x v="44"/>
    <x v="19"/>
    <x v="44"/>
    <n v="1865.32"/>
  </r>
  <r>
    <x v="4"/>
    <x v="10"/>
    <x v="253"/>
    <n v="262.72000000000003"/>
  </r>
  <r>
    <x v="2"/>
    <x v="12"/>
    <x v="461"/>
    <n v="1560271.99"/>
  </r>
  <r>
    <x v="23"/>
    <x v="9"/>
    <x v="224"/>
    <n v="1391754.09"/>
  </r>
  <r>
    <x v="16"/>
    <x v="11"/>
    <x v="350"/>
    <n v="7812.44"/>
  </r>
  <r>
    <x v="4"/>
    <x v="18"/>
    <x v="87"/>
    <n v="46041.279999999999"/>
  </r>
  <r>
    <x v="68"/>
    <x v="9"/>
    <x v="343"/>
    <n v="1270.18"/>
  </r>
  <r>
    <x v="2"/>
    <x v="6"/>
    <x v="707"/>
    <n v="8558.82"/>
  </r>
  <r>
    <x v="1"/>
    <x v="2"/>
    <x v="343"/>
    <n v="3418.16"/>
  </r>
  <r>
    <x v="0"/>
    <x v="18"/>
    <x v="202"/>
    <n v="13655.77"/>
  </r>
  <r>
    <x v="2"/>
    <x v="1"/>
    <x v="543"/>
    <n v="43892.06"/>
  </r>
  <r>
    <x v="9"/>
    <x v="3"/>
    <x v="92"/>
    <n v="59740.21"/>
  </r>
  <r>
    <x v="12"/>
    <x v="11"/>
    <x v="465"/>
    <n v="4716.93"/>
  </r>
  <r>
    <x v="75"/>
    <x v="17"/>
    <x v="199"/>
    <n v="300.77"/>
  </r>
  <r>
    <x v="30"/>
    <x v="7"/>
    <x v="191"/>
    <n v="2534.4299999999998"/>
  </r>
  <r>
    <x v="79"/>
    <x v="0"/>
    <x v="757"/>
    <n v="60000"/>
  </r>
  <r>
    <x v="19"/>
    <x v="4"/>
    <x v="855"/>
    <n v="2515.92"/>
  </r>
  <r>
    <x v="8"/>
    <x v="8"/>
    <x v="777"/>
    <n v="2271.67"/>
  </r>
  <r>
    <x v="34"/>
    <x v="19"/>
    <x v="485"/>
    <n v="3510.49"/>
  </r>
  <r>
    <x v="44"/>
    <x v="19"/>
    <x v="856"/>
    <n v="231.54"/>
  </r>
  <r>
    <x v="32"/>
    <x v="9"/>
    <x v="111"/>
    <n v="1954.62"/>
  </r>
  <r>
    <x v="7"/>
    <x v="7"/>
    <x v="233"/>
    <n v="805011.42"/>
  </r>
  <r>
    <x v="29"/>
    <x v="10"/>
    <x v="323"/>
    <n v="230.33"/>
  </r>
  <r>
    <x v="33"/>
    <x v="12"/>
    <x v="355"/>
    <n v="90.19"/>
  </r>
  <r>
    <x v="20"/>
    <x v="9"/>
    <x v="400"/>
    <n v="6994.61"/>
  </r>
  <r>
    <x v="3"/>
    <x v="20"/>
    <x v="329"/>
    <n v="2283.6999999999998"/>
  </r>
  <r>
    <x v="44"/>
    <x v="18"/>
    <x v="857"/>
    <n v="143.77000000000001"/>
  </r>
  <r>
    <x v="15"/>
    <x v="7"/>
    <x v="134"/>
    <n v="247.45"/>
  </r>
  <r>
    <x v="24"/>
    <x v="11"/>
    <x v="199"/>
    <n v="40745.410000000003"/>
  </r>
  <r>
    <x v="46"/>
    <x v="16"/>
    <x v="647"/>
    <n v="2005.68"/>
  </r>
  <r>
    <x v="23"/>
    <x v="4"/>
    <x v="858"/>
    <n v="654.46"/>
  </r>
  <r>
    <x v="44"/>
    <x v="2"/>
    <x v="376"/>
    <n v="59547.47"/>
  </r>
  <r>
    <x v="29"/>
    <x v="15"/>
    <x v="29"/>
    <n v="440670.25"/>
  </r>
  <r>
    <x v="39"/>
    <x v="14"/>
    <x v="322"/>
    <n v="3286.36"/>
  </r>
  <r>
    <x v="33"/>
    <x v="16"/>
    <x v="203"/>
    <n v="850.6"/>
  </r>
  <r>
    <x v="2"/>
    <x v="1"/>
    <x v="613"/>
    <n v="114418.78"/>
  </r>
  <r>
    <x v="35"/>
    <x v="7"/>
    <x v="859"/>
    <n v="200.36"/>
  </r>
  <r>
    <x v="31"/>
    <x v="12"/>
    <x v="688"/>
    <n v="1260.45"/>
  </r>
  <r>
    <x v="23"/>
    <x v="19"/>
    <x v="860"/>
    <n v="1350"/>
  </r>
  <r>
    <x v="51"/>
    <x v="17"/>
    <x v="319"/>
    <n v="417.71"/>
  </r>
  <r>
    <x v="23"/>
    <x v="0"/>
    <x v="713"/>
    <n v="1819.35"/>
  </r>
  <r>
    <x v="24"/>
    <x v="13"/>
    <x v="395"/>
    <n v="441.05"/>
  </r>
  <r>
    <x v="7"/>
    <x v="7"/>
    <x v="424"/>
    <n v="52738739.880000003"/>
  </r>
  <r>
    <x v="2"/>
    <x v="13"/>
    <x v="861"/>
    <n v="3069.01"/>
  </r>
  <r>
    <x v="87"/>
    <x v="7"/>
    <x v="521"/>
    <n v="15530.82"/>
  </r>
  <r>
    <x v="2"/>
    <x v="10"/>
    <x v="799"/>
    <n v="92407.72"/>
  </r>
  <r>
    <x v="45"/>
    <x v="8"/>
    <x v="144"/>
    <n v="160.49"/>
  </r>
  <r>
    <x v="9"/>
    <x v="5"/>
    <x v="862"/>
    <n v="6705.87"/>
  </r>
  <r>
    <x v="126"/>
    <x v="6"/>
    <x v="228"/>
    <n v="543.71"/>
  </r>
  <r>
    <x v="5"/>
    <x v="7"/>
    <x v="17"/>
    <n v="342316.62"/>
  </r>
  <r>
    <x v="39"/>
    <x v="19"/>
    <x v="419"/>
    <n v="19295"/>
  </r>
  <r>
    <x v="36"/>
    <x v="13"/>
    <x v="369"/>
    <n v="732.62"/>
  </r>
  <r>
    <x v="45"/>
    <x v="10"/>
    <x v="616"/>
    <n v="3534.35"/>
  </r>
  <r>
    <x v="44"/>
    <x v="17"/>
    <x v="345"/>
    <n v="128749.29"/>
  </r>
  <r>
    <x v="18"/>
    <x v="20"/>
    <x v="335"/>
    <n v="37.549999999999997"/>
  </r>
  <r>
    <x v="6"/>
    <x v="3"/>
    <x v="539"/>
    <n v="371867.42"/>
  </r>
  <r>
    <x v="29"/>
    <x v="2"/>
    <x v="132"/>
    <n v="874.39"/>
  </r>
  <r>
    <x v="1"/>
    <x v="0"/>
    <x v="329"/>
    <n v="3579.53"/>
  </r>
  <r>
    <x v="2"/>
    <x v="8"/>
    <x v="767"/>
    <n v="13965.8"/>
  </r>
  <r>
    <x v="25"/>
    <x v="16"/>
    <x v="282"/>
    <n v="587.77"/>
  </r>
  <r>
    <x v="42"/>
    <x v="3"/>
    <x v="685"/>
    <n v="88.59"/>
  </r>
  <r>
    <x v="2"/>
    <x v="16"/>
    <x v="327"/>
    <n v="141892.23000000001"/>
  </r>
  <r>
    <x v="49"/>
    <x v="11"/>
    <x v="430"/>
    <n v="13868.86"/>
  </r>
  <r>
    <x v="43"/>
    <x v="8"/>
    <x v="442"/>
    <n v="3385.49"/>
  </r>
  <r>
    <x v="5"/>
    <x v="18"/>
    <x v="795"/>
    <n v="19689.919999999998"/>
  </r>
  <r>
    <x v="16"/>
    <x v="6"/>
    <x v="486"/>
    <n v="9622.9699999999993"/>
  </r>
  <r>
    <x v="38"/>
    <x v="11"/>
    <x v="863"/>
    <n v="342.9"/>
  </r>
  <r>
    <x v="30"/>
    <x v="12"/>
    <x v="308"/>
    <n v="18900.78"/>
  </r>
  <r>
    <x v="34"/>
    <x v="6"/>
    <x v="707"/>
    <n v="709800.87"/>
  </r>
  <r>
    <x v="23"/>
    <x v="3"/>
    <x v="501"/>
    <n v="10509.76"/>
  </r>
  <r>
    <x v="15"/>
    <x v="2"/>
    <x v="191"/>
    <n v="599.61"/>
  </r>
  <r>
    <x v="127"/>
    <x v="2"/>
    <x v="722"/>
    <n v="919168.86"/>
  </r>
  <r>
    <x v="13"/>
    <x v="0"/>
    <x v="251"/>
    <n v="27.45"/>
  </r>
  <r>
    <x v="0"/>
    <x v="1"/>
    <x v="390"/>
    <n v="2880.83"/>
  </r>
  <r>
    <x v="5"/>
    <x v="19"/>
    <x v="497"/>
    <n v="6975.11"/>
  </r>
  <r>
    <x v="90"/>
    <x v="10"/>
    <x v="632"/>
    <n v="150.11000000000001"/>
  </r>
  <r>
    <x v="16"/>
    <x v="9"/>
    <x v="864"/>
    <n v="652.46"/>
  </r>
  <r>
    <x v="5"/>
    <x v="15"/>
    <x v="643"/>
    <n v="46430.48"/>
  </r>
  <r>
    <x v="36"/>
    <x v="18"/>
    <x v="204"/>
    <n v="32331.32"/>
  </r>
  <r>
    <x v="35"/>
    <x v="8"/>
    <x v="258"/>
    <n v="1061565.71"/>
  </r>
  <r>
    <x v="24"/>
    <x v="12"/>
    <x v="22"/>
    <n v="0.96"/>
  </r>
  <r>
    <x v="16"/>
    <x v="12"/>
    <x v="865"/>
    <n v="11674"/>
  </r>
  <r>
    <x v="32"/>
    <x v="7"/>
    <x v="350"/>
    <n v="7778.79"/>
  </r>
  <r>
    <x v="39"/>
    <x v="17"/>
    <x v="741"/>
    <n v="5562.46"/>
  </r>
  <r>
    <x v="35"/>
    <x v="6"/>
    <x v="444"/>
    <n v="2024.4"/>
  </r>
  <r>
    <x v="20"/>
    <x v="20"/>
    <x v="380"/>
    <n v="533.80999999999995"/>
  </r>
  <r>
    <x v="29"/>
    <x v="4"/>
    <x v="473"/>
    <n v="7091.39"/>
  </r>
  <r>
    <x v="1"/>
    <x v="4"/>
    <x v="52"/>
    <n v="228333.41"/>
  </r>
  <r>
    <x v="85"/>
    <x v="11"/>
    <x v="710"/>
    <n v="841.27"/>
  </r>
  <r>
    <x v="43"/>
    <x v="5"/>
    <x v="447"/>
    <n v="71193.69"/>
  </r>
  <r>
    <x v="22"/>
    <x v="20"/>
    <x v="158"/>
    <n v="34572.76"/>
  </r>
  <r>
    <x v="40"/>
    <x v="0"/>
    <x v="866"/>
    <n v="5630.79"/>
  </r>
  <r>
    <x v="41"/>
    <x v="7"/>
    <x v="35"/>
    <n v="1895.69"/>
  </r>
  <r>
    <x v="5"/>
    <x v="18"/>
    <x v="867"/>
    <n v="8860.35"/>
  </r>
  <r>
    <x v="43"/>
    <x v="15"/>
    <x v="13"/>
    <n v="49953.26"/>
  </r>
  <r>
    <x v="9"/>
    <x v="16"/>
    <x v="868"/>
    <n v="7907.01"/>
  </r>
  <r>
    <x v="98"/>
    <x v="4"/>
    <x v="380"/>
    <n v="8356.85"/>
  </r>
  <r>
    <x v="38"/>
    <x v="19"/>
    <x v="684"/>
    <n v="3151.41"/>
  </r>
  <r>
    <x v="30"/>
    <x v="5"/>
    <x v="542"/>
    <n v="90337.68"/>
  </r>
  <r>
    <x v="20"/>
    <x v="0"/>
    <x v="457"/>
    <n v="1622.4"/>
  </r>
  <r>
    <x v="2"/>
    <x v="11"/>
    <x v="420"/>
    <n v="643025.17000000004"/>
  </r>
  <r>
    <x v="23"/>
    <x v="10"/>
    <x v="246"/>
    <n v="51381.56"/>
  </r>
  <r>
    <x v="10"/>
    <x v="16"/>
    <x v="13"/>
    <n v="19270.11"/>
  </r>
  <r>
    <x v="6"/>
    <x v="0"/>
    <x v="377"/>
    <n v="131.30000000000001"/>
  </r>
  <r>
    <x v="2"/>
    <x v="15"/>
    <x v="233"/>
    <n v="25831.82"/>
  </r>
  <r>
    <x v="15"/>
    <x v="18"/>
    <x v="868"/>
    <n v="151.5"/>
  </r>
  <r>
    <x v="39"/>
    <x v="0"/>
    <x v="277"/>
    <n v="11600"/>
  </r>
  <r>
    <x v="18"/>
    <x v="5"/>
    <x v="111"/>
    <n v="2081.17"/>
  </r>
  <r>
    <x v="44"/>
    <x v="18"/>
    <x v="42"/>
    <n v="3025.17"/>
  </r>
  <r>
    <x v="15"/>
    <x v="14"/>
    <x v="39"/>
    <n v="4577.45"/>
  </r>
  <r>
    <x v="38"/>
    <x v="11"/>
    <x v="723"/>
    <n v="18088"/>
  </r>
  <r>
    <x v="47"/>
    <x v="13"/>
    <x v="246"/>
    <n v="237012.75"/>
  </r>
  <r>
    <x v="68"/>
    <x v="5"/>
    <x v="264"/>
    <n v="1584.63"/>
  </r>
  <r>
    <x v="9"/>
    <x v="20"/>
    <x v="632"/>
    <n v="8457.51"/>
  </r>
  <r>
    <x v="8"/>
    <x v="14"/>
    <x v="345"/>
    <n v="1873.94"/>
  </r>
  <r>
    <x v="6"/>
    <x v="17"/>
    <x v="346"/>
    <n v="1061.6300000000001"/>
  </r>
  <r>
    <x v="2"/>
    <x v="14"/>
    <x v="869"/>
    <n v="55499.99"/>
  </r>
  <r>
    <x v="58"/>
    <x v="7"/>
    <x v="678"/>
    <n v="33045.870000000003"/>
  </r>
  <r>
    <x v="23"/>
    <x v="18"/>
    <x v="516"/>
    <n v="1817156.22"/>
  </r>
  <r>
    <x v="5"/>
    <x v="18"/>
    <x v="870"/>
    <n v="293088.63"/>
  </r>
  <r>
    <x v="106"/>
    <x v="14"/>
    <x v="23"/>
    <n v="5291.04"/>
  </r>
  <r>
    <x v="29"/>
    <x v="9"/>
    <x v="45"/>
    <n v="4419.83"/>
  </r>
  <r>
    <x v="4"/>
    <x v="13"/>
    <x v="776"/>
    <n v="5265.71"/>
  </r>
  <r>
    <x v="31"/>
    <x v="20"/>
    <x v="690"/>
    <n v="10292.84"/>
  </r>
  <r>
    <x v="39"/>
    <x v="1"/>
    <x v="225"/>
    <n v="93573.82"/>
  </r>
  <r>
    <x v="6"/>
    <x v="10"/>
    <x v="871"/>
    <n v="7040.55"/>
  </r>
  <r>
    <x v="23"/>
    <x v="18"/>
    <x v="872"/>
    <n v="305563.86"/>
  </r>
  <r>
    <x v="29"/>
    <x v="2"/>
    <x v="152"/>
    <n v="12037.05"/>
  </r>
  <r>
    <x v="89"/>
    <x v="12"/>
    <x v="236"/>
    <n v="760.51"/>
  </r>
  <r>
    <x v="39"/>
    <x v="2"/>
    <x v="745"/>
    <n v="78440"/>
  </r>
  <r>
    <x v="0"/>
    <x v="19"/>
    <x v="663"/>
    <n v="51946.47"/>
  </r>
  <r>
    <x v="9"/>
    <x v="8"/>
    <x v="400"/>
    <n v="21317.71"/>
  </r>
  <r>
    <x v="14"/>
    <x v="4"/>
    <x v="258"/>
    <n v="57586.5"/>
  </r>
  <r>
    <x v="24"/>
    <x v="19"/>
    <x v="120"/>
    <n v="5290.9"/>
  </r>
  <r>
    <x v="42"/>
    <x v="14"/>
    <x v="801"/>
    <n v="21887.97"/>
  </r>
  <r>
    <x v="4"/>
    <x v="19"/>
    <x v="772"/>
    <n v="9549.09"/>
  </r>
  <r>
    <x v="2"/>
    <x v="17"/>
    <x v="724"/>
    <n v="542047.21"/>
  </r>
  <r>
    <x v="2"/>
    <x v="17"/>
    <x v="873"/>
    <n v="25091.64"/>
  </r>
  <r>
    <x v="38"/>
    <x v="11"/>
    <x v="581"/>
    <n v="1492"/>
  </r>
  <r>
    <x v="18"/>
    <x v="2"/>
    <x v="202"/>
    <n v="8143.88"/>
  </r>
  <r>
    <x v="4"/>
    <x v="5"/>
    <x v="269"/>
    <n v="1032"/>
  </r>
  <r>
    <x v="7"/>
    <x v="1"/>
    <x v="402"/>
    <n v="461006.14"/>
  </r>
  <r>
    <x v="80"/>
    <x v="20"/>
    <x v="874"/>
    <n v="5644"/>
  </r>
  <r>
    <x v="2"/>
    <x v="0"/>
    <x v="713"/>
    <n v="178441.38"/>
  </r>
  <r>
    <x v="18"/>
    <x v="2"/>
    <x v="673"/>
    <n v="137999.35"/>
  </r>
  <r>
    <x v="128"/>
    <x v="10"/>
    <x v="300"/>
    <n v="193486.82"/>
  </r>
  <r>
    <x v="52"/>
    <x v="11"/>
    <x v="70"/>
    <n v="1602101.1"/>
  </r>
  <r>
    <x v="32"/>
    <x v="7"/>
    <x v="488"/>
    <n v="2936963.33"/>
  </r>
  <r>
    <x v="42"/>
    <x v="5"/>
    <x v="13"/>
    <n v="180504"/>
  </r>
  <r>
    <x v="39"/>
    <x v="17"/>
    <x v="826"/>
    <n v="867.89"/>
  </r>
  <r>
    <x v="23"/>
    <x v="20"/>
    <x v="539"/>
    <n v="61116.35"/>
  </r>
  <r>
    <x v="58"/>
    <x v="9"/>
    <x v="160"/>
    <n v="13940.76"/>
  </r>
  <r>
    <x v="15"/>
    <x v="6"/>
    <x v="549"/>
    <n v="26.39"/>
  </r>
  <r>
    <x v="39"/>
    <x v="8"/>
    <x v="635"/>
    <n v="3613.05"/>
  </r>
  <r>
    <x v="43"/>
    <x v="15"/>
    <x v="379"/>
    <n v="7344"/>
  </r>
  <r>
    <x v="2"/>
    <x v="13"/>
    <x v="757"/>
    <n v="1370355.89"/>
  </r>
  <r>
    <x v="5"/>
    <x v="17"/>
    <x v="714"/>
    <n v="31931.45"/>
  </r>
  <r>
    <x v="36"/>
    <x v="3"/>
    <x v="727"/>
    <n v="511043.62"/>
  </r>
  <r>
    <x v="34"/>
    <x v="6"/>
    <x v="466"/>
    <n v="56247.56"/>
  </r>
  <r>
    <x v="58"/>
    <x v="5"/>
    <x v="333"/>
    <n v="274.45999999999998"/>
  </r>
  <r>
    <x v="0"/>
    <x v="17"/>
    <x v="29"/>
    <n v="517128.37"/>
  </r>
  <r>
    <x v="25"/>
    <x v="17"/>
    <x v="258"/>
    <n v="9602.4699999999993"/>
  </r>
  <r>
    <x v="25"/>
    <x v="2"/>
    <x v="720"/>
    <n v="58"/>
  </r>
  <r>
    <x v="31"/>
    <x v="18"/>
    <x v="165"/>
    <n v="709.32"/>
  </r>
  <r>
    <x v="53"/>
    <x v="4"/>
    <x v="606"/>
    <n v="848.79"/>
  </r>
  <r>
    <x v="95"/>
    <x v="18"/>
    <x v="875"/>
    <n v="1335.92"/>
  </r>
  <r>
    <x v="42"/>
    <x v="16"/>
    <x v="876"/>
    <n v="4259.2"/>
  </r>
  <r>
    <x v="48"/>
    <x v="5"/>
    <x v="865"/>
    <n v="6900.17"/>
  </r>
  <r>
    <x v="25"/>
    <x v="5"/>
    <x v="54"/>
    <n v="55281.01"/>
  </r>
  <r>
    <x v="30"/>
    <x v="11"/>
    <x v="95"/>
    <n v="64.64"/>
  </r>
  <r>
    <x v="4"/>
    <x v="12"/>
    <x v="527"/>
    <n v="2020.97"/>
  </r>
  <r>
    <x v="18"/>
    <x v="11"/>
    <x v="287"/>
    <n v="85931.81"/>
  </r>
  <r>
    <x v="30"/>
    <x v="16"/>
    <x v="145"/>
    <n v="8059.59"/>
  </r>
  <r>
    <x v="44"/>
    <x v="9"/>
    <x v="436"/>
    <n v="613853.59"/>
  </r>
  <r>
    <x v="42"/>
    <x v="2"/>
    <x v="752"/>
    <n v="3288.84"/>
  </r>
  <r>
    <x v="31"/>
    <x v="19"/>
    <x v="228"/>
    <n v="1619.93"/>
  </r>
  <r>
    <x v="77"/>
    <x v="16"/>
    <x v="274"/>
    <n v="502.22"/>
  </r>
  <r>
    <x v="25"/>
    <x v="7"/>
    <x v="606"/>
    <n v="4979.67"/>
  </r>
  <r>
    <x v="40"/>
    <x v="17"/>
    <x v="90"/>
    <n v="10218.870000000001"/>
  </r>
  <r>
    <x v="23"/>
    <x v="17"/>
    <x v="710"/>
    <n v="3714.46"/>
  </r>
  <r>
    <x v="0"/>
    <x v="0"/>
    <x v="749"/>
    <n v="6217.62"/>
  </r>
  <r>
    <x v="13"/>
    <x v="12"/>
    <x v="132"/>
    <n v="6338.01"/>
  </r>
  <r>
    <x v="77"/>
    <x v="9"/>
    <x v="407"/>
    <n v="1096.95"/>
  </r>
  <r>
    <x v="9"/>
    <x v="8"/>
    <x v="34"/>
    <n v="8654672.7799999993"/>
  </r>
  <r>
    <x v="7"/>
    <x v="14"/>
    <x v="413"/>
    <n v="315733.82"/>
  </r>
  <r>
    <x v="5"/>
    <x v="5"/>
    <x v="21"/>
    <n v="4581563.8099999996"/>
  </r>
  <r>
    <x v="23"/>
    <x v="6"/>
    <x v="877"/>
    <n v="270646.98"/>
  </r>
  <r>
    <x v="41"/>
    <x v="16"/>
    <x v="102"/>
    <n v="16143.92"/>
  </r>
  <r>
    <x v="12"/>
    <x v="0"/>
    <x v="341"/>
    <n v="9816.73"/>
  </r>
  <r>
    <x v="18"/>
    <x v="10"/>
    <x v="727"/>
    <n v="229394.93"/>
  </r>
  <r>
    <x v="22"/>
    <x v="10"/>
    <x v="664"/>
    <n v="152.58000000000001"/>
  </r>
  <r>
    <x v="30"/>
    <x v="18"/>
    <x v="251"/>
    <n v="168364.81"/>
  </r>
  <r>
    <x v="29"/>
    <x v="9"/>
    <x v="28"/>
    <n v="17144.04"/>
  </r>
  <r>
    <x v="40"/>
    <x v="11"/>
    <x v="244"/>
    <n v="21095.439999999999"/>
  </r>
  <r>
    <x v="42"/>
    <x v="20"/>
    <x v="345"/>
    <n v="158407.09"/>
  </r>
  <r>
    <x v="26"/>
    <x v="17"/>
    <x v="44"/>
    <n v="12253.32"/>
  </r>
  <r>
    <x v="6"/>
    <x v="11"/>
    <x v="220"/>
    <n v="30661.75"/>
  </r>
  <r>
    <x v="14"/>
    <x v="0"/>
    <x v="676"/>
    <n v="448361.09"/>
  </r>
  <r>
    <x v="34"/>
    <x v="10"/>
    <x v="878"/>
    <n v="6144.82"/>
  </r>
  <r>
    <x v="5"/>
    <x v="18"/>
    <x v="222"/>
    <n v="10755389.109999999"/>
  </r>
  <r>
    <x v="13"/>
    <x v="4"/>
    <x v="788"/>
    <n v="72.22"/>
  </r>
  <r>
    <x v="9"/>
    <x v="13"/>
    <x v="445"/>
    <n v="2259.67"/>
  </r>
  <r>
    <x v="98"/>
    <x v="7"/>
    <x v="321"/>
    <n v="1137.58"/>
  </r>
  <r>
    <x v="51"/>
    <x v="13"/>
    <x v="457"/>
    <n v="70159.91"/>
  </r>
  <r>
    <x v="7"/>
    <x v="9"/>
    <x v="545"/>
    <n v="276770.39"/>
  </r>
  <r>
    <x v="30"/>
    <x v="2"/>
    <x v="362"/>
    <n v="5118.47"/>
  </r>
  <r>
    <x v="25"/>
    <x v="0"/>
    <x v="558"/>
    <n v="232985.39"/>
  </r>
  <r>
    <x v="31"/>
    <x v="4"/>
    <x v="878"/>
    <n v="89.15"/>
  </r>
  <r>
    <x v="25"/>
    <x v="6"/>
    <x v="229"/>
    <n v="409641.97"/>
  </r>
  <r>
    <x v="13"/>
    <x v="16"/>
    <x v="11"/>
    <n v="13.92"/>
  </r>
  <r>
    <x v="16"/>
    <x v="10"/>
    <x v="370"/>
    <n v="9802.24"/>
  </r>
  <r>
    <x v="45"/>
    <x v="19"/>
    <x v="26"/>
    <n v="941.56"/>
  </r>
  <r>
    <x v="0"/>
    <x v="19"/>
    <x v="147"/>
    <n v="146688"/>
  </r>
  <r>
    <x v="3"/>
    <x v="12"/>
    <x v="179"/>
    <n v="2732.13"/>
  </r>
  <r>
    <x v="59"/>
    <x v="5"/>
    <x v="80"/>
    <n v="402.54"/>
  </r>
  <r>
    <x v="23"/>
    <x v="14"/>
    <x v="3"/>
    <n v="21483.64"/>
  </r>
  <r>
    <x v="23"/>
    <x v="12"/>
    <x v="239"/>
    <n v="4526.3599999999997"/>
  </r>
  <r>
    <x v="16"/>
    <x v="2"/>
    <x v="562"/>
    <n v="388.68"/>
  </r>
  <r>
    <x v="7"/>
    <x v="6"/>
    <x v="336"/>
    <n v="2495.13"/>
  </r>
  <r>
    <x v="2"/>
    <x v="16"/>
    <x v="879"/>
    <n v="167052.75"/>
  </r>
  <r>
    <x v="7"/>
    <x v="18"/>
    <x v="880"/>
    <n v="64114319.409999996"/>
  </r>
  <r>
    <x v="51"/>
    <x v="6"/>
    <x v="403"/>
    <n v="4773.5200000000004"/>
  </r>
  <r>
    <x v="8"/>
    <x v="4"/>
    <x v="17"/>
    <n v="3526.86"/>
  </r>
  <r>
    <x v="1"/>
    <x v="6"/>
    <x v="856"/>
    <n v="6633.91"/>
  </r>
  <r>
    <x v="2"/>
    <x v="9"/>
    <x v="635"/>
    <n v="1477.07"/>
  </r>
  <r>
    <x v="16"/>
    <x v="13"/>
    <x v="410"/>
    <n v="429.46"/>
  </r>
  <r>
    <x v="9"/>
    <x v="6"/>
    <x v="764"/>
    <n v="60042.66"/>
  </r>
  <r>
    <x v="38"/>
    <x v="17"/>
    <x v="501"/>
    <n v="4850.1499999999996"/>
  </r>
  <r>
    <x v="12"/>
    <x v="17"/>
    <x v="140"/>
    <n v="4248.28"/>
  </r>
  <r>
    <x v="7"/>
    <x v="16"/>
    <x v="651"/>
    <n v="33697.06"/>
  </r>
  <r>
    <x v="20"/>
    <x v="18"/>
    <x v="696"/>
    <n v="1420.59"/>
  </r>
  <r>
    <x v="9"/>
    <x v="0"/>
    <x v="711"/>
    <n v="125.63"/>
  </r>
  <r>
    <x v="0"/>
    <x v="9"/>
    <x v="881"/>
    <n v="8144.83"/>
  </r>
  <r>
    <x v="64"/>
    <x v="4"/>
    <x v="120"/>
    <n v="76.47"/>
  </r>
  <r>
    <x v="15"/>
    <x v="14"/>
    <x v="327"/>
    <n v="8329.43"/>
  </r>
  <r>
    <x v="24"/>
    <x v="17"/>
    <x v="243"/>
    <n v="543.41999999999996"/>
  </r>
  <r>
    <x v="14"/>
    <x v="18"/>
    <x v="882"/>
    <n v="22227.33"/>
  </r>
  <r>
    <x v="9"/>
    <x v="11"/>
    <x v="2"/>
    <n v="430386.69"/>
  </r>
  <r>
    <x v="7"/>
    <x v="6"/>
    <x v="883"/>
    <n v="15584876.539999999"/>
  </r>
  <r>
    <x v="14"/>
    <x v="3"/>
    <x v="82"/>
    <n v="93214.55"/>
  </r>
  <r>
    <x v="22"/>
    <x v="4"/>
    <x v="202"/>
    <n v="1435.85"/>
  </r>
  <r>
    <x v="0"/>
    <x v="18"/>
    <x v="884"/>
    <n v="1851.65"/>
  </r>
  <r>
    <x v="19"/>
    <x v="17"/>
    <x v="288"/>
    <n v="30276.06"/>
  </r>
  <r>
    <x v="23"/>
    <x v="7"/>
    <x v="654"/>
    <n v="12863.08"/>
  </r>
  <r>
    <x v="39"/>
    <x v="1"/>
    <x v="469"/>
    <n v="21405.599999999999"/>
  </r>
  <r>
    <x v="16"/>
    <x v="15"/>
    <x v="340"/>
    <n v="2545.8200000000002"/>
  </r>
  <r>
    <x v="2"/>
    <x v="15"/>
    <x v="691"/>
    <n v="88969.18"/>
  </r>
  <r>
    <x v="8"/>
    <x v="11"/>
    <x v="29"/>
    <n v="745297.62"/>
  </r>
  <r>
    <x v="0"/>
    <x v="18"/>
    <x v="570"/>
    <n v="109112.2"/>
  </r>
  <r>
    <x v="20"/>
    <x v="11"/>
    <x v="134"/>
    <n v="1933.19"/>
  </r>
  <r>
    <x v="38"/>
    <x v="6"/>
    <x v="603"/>
    <n v="942.66"/>
  </r>
  <r>
    <x v="64"/>
    <x v="12"/>
    <x v="371"/>
    <n v="3112.23"/>
  </r>
  <r>
    <x v="38"/>
    <x v="11"/>
    <x v="133"/>
    <n v="1227.74"/>
  </r>
  <r>
    <x v="2"/>
    <x v="18"/>
    <x v="311"/>
    <n v="371193.63"/>
  </r>
  <r>
    <x v="20"/>
    <x v="16"/>
    <x v="482"/>
    <n v="283312.87"/>
  </r>
  <r>
    <x v="7"/>
    <x v="3"/>
    <x v="879"/>
    <n v="2905.46"/>
  </r>
  <r>
    <x v="32"/>
    <x v="16"/>
    <x v="79"/>
    <n v="28458.94"/>
  </r>
  <r>
    <x v="18"/>
    <x v="11"/>
    <x v="651"/>
    <n v="300.14999999999998"/>
  </r>
  <r>
    <x v="16"/>
    <x v="7"/>
    <x v="292"/>
    <n v="129036.59"/>
  </r>
  <r>
    <x v="2"/>
    <x v="14"/>
    <x v="749"/>
    <n v="5073.49"/>
  </r>
  <r>
    <x v="5"/>
    <x v="20"/>
    <x v="236"/>
    <n v="47855.53"/>
  </r>
  <r>
    <x v="14"/>
    <x v="19"/>
    <x v="18"/>
    <n v="108729.42"/>
  </r>
  <r>
    <x v="2"/>
    <x v="19"/>
    <x v="885"/>
    <n v="10889.92"/>
  </r>
  <r>
    <x v="9"/>
    <x v="8"/>
    <x v="486"/>
    <n v="43948.86"/>
  </r>
  <r>
    <x v="46"/>
    <x v="2"/>
    <x v="236"/>
    <n v="178.33"/>
  </r>
  <r>
    <x v="9"/>
    <x v="11"/>
    <x v="469"/>
    <n v="944.92"/>
  </r>
  <r>
    <x v="9"/>
    <x v="5"/>
    <x v="493"/>
    <n v="419859.53"/>
  </r>
  <r>
    <x v="16"/>
    <x v="9"/>
    <x v="358"/>
    <n v="223580.28"/>
  </r>
  <r>
    <x v="46"/>
    <x v="16"/>
    <x v="506"/>
    <n v="82396.710000000006"/>
  </r>
  <r>
    <x v="23"/>
    <x v="18"/>
    <x v="35"/>
    <n v="238129.22"/>
  </r>
  <r>
    <x v="42"/>
    <x v="11"/>
    <x v="773"/>
    <n v="69468.42"/>
  </r>
  <r>
    <x v="2"/>
    <x v="6"/>
    <x v="886"/>
    <n v="111668.63"/>
  </r>
  <r>
    <x v="3"/>
    <x v="3"/>
    <x v="200"/>
    <n v="54186.46"/>
  </r>
  <r>
    <x v="18"/>
    <x v="18"/>
    <x v="192"/>
    <n v="2871.66"/>
  </r>
  <r>
    <x v="42"/>
    <x v="6"/>
    <x v="505"/>
    <n v="528.15"/>
  </r>
  <r>
    <x v="24"/>
    <x v="5"/>
    <x v="605"/>
    <n v="2703.38"/>
  </r>
  <r>
    <x v="30"/>
    <x v="17"/>
    <x v="333"/>
    <n v="26854.33"/>
  </r>
  <r>
    <x v="4"/>
    <x v="12"/>
    <x v="424"/>
    <n v="9063847.5800000001"/>
  </r>
  <r>
    <x v="58"/>
    <x v="9"/>
    <x v="396"/>
    <n v="13549.73"/>
  </r>
  <r>
    <x v="1"/>
    <x v="8"/>
    <x v="875"/>
    <n v="9280.5"/>
  </r>
  <r>
    <x v="25"/>
    <x v="5"/>
    <x v="424"/>
    <n v="294639.51"/>
  </r>
  <r>
    <x v="34"/>
    <x v="9"/>
    <x v="602"/>
    <n v="47442.33"/>
  </r>
  <r>
    <x v="39"/>
    <x v="14"/>
    <x v="462"/>
    <n v="330858.75"/>
  </r>
  <r>
    <x v="9"/>
    <x v="2"/>
    <x v="741"/>
    <n v="24924.47"/>
  </r>
  <r>
    <x v="23"/>
    <x v="9"/>
    <x v="92"/>
    <n v="100400.05"/>
  </r>
  <r>
    <x v="7"/>
    <x v="7"/>
    <x v="24"/>
    <n v="154802.84"/>
  </r>
  <r>
    <x v="30"/>
    <x v="19"/>
    <x v="473"/>
    <n v="242.2"/>
  </r>
  <r>
    <x v="30"/>
    <x v="9"/>
    <x v="599"/>
    <n v="5551.96"/>
  </r>
  <r>
    <x v="2"/>
    <x v="11"/>
    <x v="756"/>
    <n v="299507.98"/>
  </r>
  <r>
    <x v="90"/>
    <x v="9"/>
    <x v="195"/>
    <n v="45428.43"/>
  </r>
  <r>
    <x v="35"/>
    <x v="11"/>
    <x v="413"/>
    <n v="287087.62"/>
  </r>
  <r>
    <x v="22"/>
    <x v="16"/>
    <x v="692"/>
    <n v="115882.11"/>
  </r>
  <r>
    <x v="44"/>
    <x v="4"/>
    <x v="822"/>
    <n v="551.78"/>
  </r>
  <r>
    <x v="67"/>
    <x v="8"/>
    <x v="16"/>
    <n v="5699.83"/>
  </r>
  <r>
    <x v="23"/>
    <x v="18"/>
    <x v="89"/>
    <n v="146.57"/>
  </r>
  <r>
    <x v="23"/>
    <x v="18"/>
    <x v="265"/>
    <n v="7095.69"/>
  </r>
  <r>
    <x v="2"/>
    <x v="16"/>
    <x v="887"/>
    <n v="31645.119999999999"/>
  </r>
  <r>
    <x v="13"/>
    <x v="16"/>
    <x v="65"/>
    <n v="3.13"/>
  </r>
  <r>
    <x v="18"/>
    <x v="13"/>
    <x v="881"/>
    <n v="160527.91"/>
  </r>
  <r>
    <x v="1"/>
    <x v="8"/>
    <x v="362"/>
    <n v="2534.41"/>
  </r>
  <r>
    <x v="73"/>
    <x v="9"/>
    <x v="74"/>
    <n v="28871.08"/>
  </r>
  <r>
    <x v="7"/>
    <x v="7"/>
    <x v="432"/>
    <n v="537322.94999999995"/>
  </r>
  <r>
    <x v="1"/>
    <x v="5"/>
    <x v="53"/>
    <n v="337.92"/>
  </r>
  <r>
    <x v="0"/>
    <x v="18"/>
    <x v="888"/>
    <n v="3327.63"/>
  </r>
  <r>
    <x v="14"/>
    <x v="5"/>
    <x v="306"/>
    <n v="2324860.91"/>
  </r>
  <r>
    <x v="14"/>
    <x v="16"/>
    <x v="293"/>
    <n v="1921.83"/>
  </r>
  <r>
    <x v="19"/>
    <x v="14"/>
    <x v="605"/>
    <n v="31595.17"/>
  </r>
  <r>
    <x v="16"/>
    <x v="20"/>
    <x v="84"/>
    <n v="13837.47"/>
  </r>
  <r>
    <x v="45"/>
    <x v="10"/>
    <x v="132"/>
    <n v="13801.89"/>
  </r>
  <r>
    <x v="92"/>
    <x v="5"/>
    <x v="501"/>
    <n v="215.97"/>
  </r>
  <r>
    <x v="43"/>
    <x v="19"/>
    <x v="833"/>
    <n v="3533.52"/>
  </r>
  <r>
    <x v="103"/>
    <x v="5"/>
    <x v="315"/>
    <n v="1228.32"/>
  </r>
  <r>
    <x v="24"/>
    <x v="14"/>
    <x v="357"/>
    <n v="315522.65999999997"/>
  </r>
  <r>
    <x v="1"/>
    <x v="18"/>
    <x v="233"/>
    <n v="81259.7"/>
  </r>
  <r>
    <x v="7"/>
    <x v="12"/>
    <x v="590"/>
    <n v="6184"/>
  </r>
  <r>
    <x v="58"/>
    <x v="18"/>
    <x v="381"/>
    <n v="42.07"/>
  </r>
  <r>
    <x v="5"/>
    <x v="3"/>
    <x v="44"/>
    <n v="16482.919999999998"/>
  </r>
  <r>
    <x v="2"/>
    <x v="16"/>
    <x v="20"/>
    <n v="191941.05"/>
  </r>
  <r>
    <x v="79"/>
    <x v="9"/>
    <x v="191"/>
    <n v="66650.990000000005"/>
  </r>
  <r>
    <x v="2"/>
    <x v="15"/>
    <x v="341"/>
    <n v="3720195.98"/>
  </r>
  <r>
    <x v="2"/>
    <x v="13"/>
    <x v="616"/>
    <n v="34453.56"/>
  </r>
  <r>
    <x v="15"/>
    <x v="1"/>
    <x v="299"/>
    <n v="107.63"/>
  </r>
  <r>
    <x v="16"/>
    <x v="1"/>
    <x v="83"/>
    <n v="97.55"/>
  </r>
  <r>
    <x v="34"/>
    <x v="6"/>
    <x v="39"/>
    <n v="170.55"/>
  </r>
  <r>
    <x v="36"/>
    <x v="13"/>
    <x v="195"/>
    <n v="9.6"/>
  </r>
  <r>
    <x v="39"/>
    <x v="19"/>
    <x v="150"/>
    <n v="11716.58"/>
  </r>
  <r>
    <x v="7"/>
    <x v="19"/>
    <x v="690"/>
    <n v="36278.379999999997"/>
  </r>
  <r>
    <x v="1"/>
    <x v="19"/>
    <x v="889"/>
    <n v="3161"/>
  </r>
  <r>
    <x v="19"/>
    <x v="16"/>
    <x v="410"/>
    <n v="181.09"/>
  </r>
  <r>
    <x v="48"/>
    <x v="15"/>
    <x v="341"/>
    <n v="193540.3"/>
  </r>
  <r>
    <x v="20"/>
    <x v="9"/>
    <x v="85"/>
    <n v="14839.14"/>
  </r>
  <r>
    <x v="40"/>
    <x v="9"/>
    <x v="252"/>
    <n v="623.88"/>
  </r>
  <r>
    <x v="80"/>
    <x v="0"/>
    <x v="222"/>
    <n v="18193.89"/>
  </r>
  <r>
    <x v="20"/>
    <x v="6"/>
    <x v="407"/>
    <n v="57856.03"/>
  </r>
  <r>
    <x v="16"/>
    <x v="13"/>
    <x v="804"/>
    <n v="1498.64"/>
  </r>
  <r>
    <x v="9"/>
    <x v="4"/>
    <x v="757"/>
    <n v="1689.3"/>
  </r>
  <r>
    <x v="5"/>
    <x v="4"/>
    <x v="145"/>
    <n v="523.86"/>
  </r>
  <r>
    <x v="7"/>
    <x v="4"/>
    <x v="311"/>
    <n v="188005.6"/>
  </r>
  <r>
    <x v="22"/>
    <x v="10"/>
    <x v="107"/>
    <n v="20.16"/>
  </r>
  <r>
    <x v="2"/>
    <x v="12"/>
    <x v="671"/>
    <n v="78455.320000000007"/>
  </r>
  <r>
    <x v="30"/>
    <x v="15"/>
    <x v="608"/>
    <n v="729.9"/>
  </r>
  <r>
    <x v="32"/>
    <x v="5"/>
    <x v="135"/>
    <n v="487.12"/>
  </r>
  <r>
    <x v="9"/>
    <x v="17"/>
    <x v="316"/>
    <n v="943"/>
  </r>
  <r>
    <x v="72"/>
    <x v="16"/>
    <x v="881"/>
    <n v="138232.53"/>
  </r>
  <r>
    <x v="39"/>
    <x v="15"/>
    <x v="490"/>
    <n v="4292.34"/>
  </r>
  <r>
    <x v="8"/>
    <x v="6"/>
    <x v="612"/>
    <n v="150.19"/>
  </r>
  <r>
    <x v="7"/>
    <x v="3"/>
    <x v="341"/>
    <n v="27349097.57"/>
  </r>
  <r>
    <x v="29"/>
    <x v="14"/>
    <x v="417"/>
    <n v="1505.97"/>
  </r>
  <r>
    <x v="47"/>
    <x v="0"/>
    <x v="44"/>
    <n v="107.36"/>
  </r>
  <r>
    <x v="4"/>
    <x v="0"/>
    <x v="393"/>
    <n v="270.89"/>
  </r>
  <r>
    <x v="0"/>
    <x v="12"/>
    <x v="605"/>
    <n v="521070.79"/>
  </r>
  <r>
    <x v="29"/>
    <x v="2"/>
    <x v="346"/>
    <n v="3153.48"/>
  </r>
  <r>
    <x v="23"/>
    <x v="12"/>
    <x v="82"/>
    <n v="991198.65"/>
  </r>
  <r>
    <x v="52"/>
    <x v="3"/>
    <x v="890"/>
    <n v="22050.04"/>
  </r>
  <r>
    <x v="31"/>
    <x v="7"/>
    <x v="256"/>
    <n v="946.34"/>
  </r>
  <r>
    <x v="14"/>
    <x v="19"/>
    <x v="64"/>
    <n v="94258.69"/>
  </r>
  <r>
    <x v="7"/>
    <x v="2"/>
    <x v="521"/>
    <n v="960269.5"/>
  </r>
  <r>
    <x v="52"/>
    <x v="8"/>
    <x v="222"/>
    <n v="101740.68"/>
  </r>
  <r>
    <x v="7"/>
    <x v="3"/>
    <x v="891"/>
    <n v="115316.81"/>
  </r>
  <r>
    <x v="39"/>
    <x v="3"/>
    <x v="272"/>
    <n v="3181.5"/>
  </r>
  <r>
    <x v="42"/>
    <x v="2"/>
    <x v="23"/>
    <n v="376.68"/>
  </r>
  <r>
    <x v="2"/>
    <x v="17"/>
    <x v="762"/>
    <n v="20245.64"/>
  </r>
  <r>
    <x v="5"/>
    <x v="5"/>
    <x v="682"/>
    <n v="336527.75"/>
  </r>
  <r>
    <x v="4"/>
    <x v="5"/>
    <x v="466"/>
    <n v="548.32000000000005"/>
  </r>
  <r>
    <x v="9"/>
    <x v="17"/>
    <x v="75"/>
    <n v="342.7"/>
  </r>
  <r>
    <x v="7"/>
    <x v="5"/>
    <x v="655"/>
    <n v="14252584.439999999"/>
  </r>
  <r>
    <x v="38"/>
    <x v="1"/>
    <x v="855"/>
    <n v="1786.37"/>
  </r>
  <r>
    <x v="5"/>
    <x v="0"/>
    <x v="271"/>
    <n v="4564.95"/>
  </r>
  <r>
    <x v="5"/>
    <x v="9"/>
    <x v="625"/>
    <n v="752.48"/>
  </r>
  <r>
    <x v="28"/>
    <x v="13"/>
    <x v="179"/>
    <n v="918.48"/>
  </r>
  <r>
    <x v="16"/>
    <x v="6"/>
    <x v="375"/>
    <n v="11013.24"/>
  </r>
  <r>
    <x v="45"/>
    <x v="11"/>
    <x v="413"/>
    <n v="177.63"/>
  </r>
  <r>
    <x v="20"/>
    <x v="4"/>
    <x v="701"/>
    <n v="30231.5"/>
  </r>
  <r>
    <x v="5"/>
    <x v="7"/>
    <x v="490"/>
    <n v="2579176.0299999998"/>
  </r>
  <r>
    <x v="18"/>
    <x v="4"/>
    <x v="666"/>
    <n v="29827.5"/>
  </r>
  <r>
    <x v="0"/>
    <x v="8"/>
    <x v="836"/>
    <n v="35547.160000000003"/>
  </r>
  <r>
    <x v="4"/>
    <x v="16"/>
    <x v="259"/>
    <n v="595158.74"/>
  </r>
  <r>
    <x v="44"/>
    <x v="2"/>
    <x v="229"/>
    <n v="333585.82"/>
  </r>
  <r>
    <x v="0"/>
    <x v="18"/>
    <x v="163"/>
    <n v="208.23"/>
  </r>
  <r>
    <x v="0"/>
    <x v="18"/>
    <x v="164"/>
    <n v="209470.13"/>
  </r>
  <r>
    <x v="9"/>
    <x v="1"/>
    <x v="892"/>
    <n v="9177.48"/>
  </r>
  <r>
    <x v="48"/>
    <x v="5"/>
    <x v="284"/>
    <n v="40633.56"/>
  </r>
  <r>
    <x v="16"/>
    <x v="17"/>
    <x v="313"/>
    <n v="47433.33"/>
  </r>
  <r>
    <x v="2"/>
    <x v="4"/>
    <x v="626"/>
    <n v="66381.37"/>
  </r>
  <r>
    <x v="35"/>
    <x v="4"/>
    <x v="39"/>
    <n v="5121.3100000000004"/>
  </r>
  <r>
    <x v="14"/>
    <x v="11"/>
    <x v="284"/>
    <n v="10476002.25"/>
  </r>
  <r>
    <x v="7"/>
    <x v="2"/>
    <x v="530"/>
    <n v="848616.72"/>
  </r>
  <r>
    <x v="20"/>
    <x v="13"/>
    <x v="522"/>
    <n v="10168.08"/>
  </r>
  <r>
    <x v="92"/>
    <x v="9"/>
    <x v="274"/>
    <n v="79.650000000000006"/>
  </r>
  <r>
    <x v="13"/>
    <x v="14"/>
    <x v="195"/>
    <n v="21760.43"/>
  </r>
  <r>
    <x v="2"/>
    <x v="14"/>
    <x v="84"/>
    <n v="88272.49"/>
  </r>
  <r>
    <x v="38"/>
    <x v="8"/>
    <x v="245"/>
    <n v="367437.66"/>
  </r>
  <r>
    <x v="1"/>
    <x v="7"/>
    <x v="400"/>
    <n v="579.41999999999996"/>
  </r>
  <r>
    <x v="52"/>
    <x v="0"/>
    <x v="789"/>
    <n v="242754.34"/>
  </r>
  <r>
    <x v="32"/>
    <x v="2"/>
    <x v="585"/>
    <n v="26542.38"/>
  </r>
  <r>
    <x v="51"/>
    <x v="11"/>
    <x v="535"/>
    <n v="34052.01"/>
  </r>
  <r>
    <x v="33"/>
    <x v="4"/>
    <x v="346"/>
    <n v="733.17"/>
  </r>
  <r>
    <x v="12"/>
    <x v="12"/>
    <x v="45"/>
    <n v="724000.72"/>
  </r>
  <r>
    <x v="1"/>
    <x v="9"/>
    <x v="235"/>
    <n v="32872.550000000003"/>
  </r>
  <r>
    <x v="44"/>
    <x v="15"/>
    <x v="698"/>
    <n v="10435.61"/>
  </r>
  <r>
    <x v="30"/>
    <x v="12"/>
    <x v="744"/>
    <n v="585933.34"/>
  </r>
  <r>
    <x v="68"/>
    <x v="12"/>
    <x v="675"/>
    <n v="326.26"/>
  </r>
  <r>
    <x v="3"/>
    <x v="0"/>
    <x v="371"/>
    <n v="13281.56"/>
  </r>
  <r>
    <x v="31"/>
    <x v="10"/>
    <x v="462"/>
    <n v="43823.32"/>
  </r>
  <r>
    <x v="5"/>
    <x v="16"/>
    <x v="121"/>
    <n v="15207.55"/>
  </r>
  <r>
    <x v="46"/>
    <x v="16"/>
    <x v="17"/>
    <n v="32.659999999999997"/>
  </r>
  <r>
    <x v="14"/>
    <x v="15"/>
    <x v="27"/>
    <n v="287483.03999999998"/>
  </r>
  <r>
    <x v="14"/>
    <x v="1"/>
    <x v="496"/>
    <n v="168982.26"/>
  </r>
  <r>
    <x v="34"/>
    <x v="12"/>
    <x v="449"/>
    <n v="109040.63"/>
  </r>
  <r>
    <x v="42"/>
    <x v="9"/>
    <x v="583"/>
    <n v="40957.14"/>
  </r>
  <r>
    <x v="0"/>
    <x v="4"/>
    <x v="2"/>
    <n v="78418.929999999993"/>
  </r>
  <r>
    <x v="39"/>
    <x v="7"/>
    <x v="152"/>
    <n v="18165.27"/>
  </r>
  <r>
    <x v="0"/>
    <x v="8"/>
    <x v="764"/>
    <n v="1304.29"/>
  </r>
  <r>
    <x v="38"/>
    <x v="16"/>
    <x v="424"/>
    <n v="6778.17"/>
  </r>
  <r>
    <x v="42"/>
    <x v="14"/>
    <x v="436"/>
    <n v="29361.89"/>
  </r>
  <r>
    <x v="23"/>
    <x v="6"/>
    <x v="637"/>
    <n v="41648.11"/>
  </r>
  <r>
    <x v="5"/>
    <x v="3"/>
    <x v="416"/>
    <n v="326.91000000000003"/>
  </r>
  <r>
    <x v="39"/>
    <x v="6"/>
    <x v="67"/>
    <n v="14748229.01"/>
  </r>
  <r>
    <x v="0"/>
    <x v="4"/>
    <x v="460"/>
    <n v="444.81"/>
  </r>
  <r>
    <x v="9"/>
    <x v="12"/>
    <x v="893"/>
    <n v="865569.25"/>
  </r>
  <r>
    <x v="92"/>
    <x v="9"/>
    <x v="535"/>
    <n v="6674.15"/>
  </r>
  <r>
    <x v="7"/>
    <x v="18"/>
    <x v="635"/>
    <n v="7953.52"/>
  </r>
  <r>
    <x v="43"/>
    <x v="17"/>
    <x v="261"/>
    <n v="514.69000000000005"/>
  </r>
  <r>
    <x v="42"/>
    <x v="5"/>
    <x v="52"/>
    <n v="3374025.68"/>
  </r>
  <r>
    <x v="4"/>
    <x v="12"/>
    <x v="14"/>
    <n v="38.200000000000003"/>
  </r>
  <r>
    <x v="51"/>
    <x v="15"/>
    <x v="93"/>
    <n v="121603.52"/>
  </r>
  <r>
    <x v="36"/>
    <x v="3"/>
    <x v="782"/>
    <n v="1402.02"/>
  </r>
  <r>
    <x v="25"/>
    <x v="15"/>
    <x v="486"/>
    <n v="6.8"/>
  </r>
  <r>
    <x v="2"/>
    <x v="20"/>
    <x v="194"/>
    <n v="806858.31"/>
  </r>
  <r>
    <x v="31"/>
    <x v="12"/>
    <x v="438"/>
    <n v="37393.839999999997"/>
  </r>
  <r>
    <x v="6"/>
    <x v="3"/>
    <x v="677"/>
    <n v="17555"/>
  </r>
  <r>
    <x v="11"/>
    <x v="16"/>
    <x v="252"/>
    <n v="74.66"/>
  </r>
  <r>
    <x v="23"/>
    <x v="18"/>
    <x v="894"/>
    <n v="1368.34"/>
  </r>
  <r>
    <x v="31"/>
    <x v="13"/>
    <x v="13"/>
    <n v="168593.49"/>
  </r>
  <r>
    <x v="14"/>
    <x v="17"/>
    <x v="775"/>
    <n v="45100.09"/>
  </r>
  <r>
    <x v="53"/>
    <x v="12"/>
    <x v="242"/>
    <n v="15133.61"/>
  </r>
  <r>
    <x v="41"/>
    <x v="7"/>
    <x v="145"/>
    <n v="3938.81"/>
  </r>
  <r>
    <x v="41"/>
    <x v="4"/>
    <x v="721"/>
    <n v="778.46"/>
  </r>
  <r>
    <x v="18"/>
    <x v="8"/>
    <x v="373"/>
    <n v="1594876.11"/>
  </r>
  <r>
    <x v="63"/>
    <x v="5"/>
    <x v="0"/>
    <n v="9721.2000000000007"/>
  </r>
  <r>
    <x v="12"/>
    <x v="8"/>
    <x v="440"/>
    <n v="243181.06"/>
  </r>
  <r>
    <x v="7"/>
    <x v="0"/>
    <x v="467"/>
    <n v="38504"/>
  </r>
  <r>
    <x v="54"/>
    <x v="16"/>
    <x v="156"/>
    <n v="499.56"/>
  </r>
  <r>
    <x v="41"/>
    <x v="5"/>
    <x v="442"/>
    <n v="1529.49"/>
  </r>
  <r>
    <x v="18"/>
    <x v="10"/>
    <x v="28"/>
    <n v="193880.91"/>
  </r>
  <r>
    <x v="56"/>
    <x v="2"/>
    <x v="419"/>
    <n v="380277.66"/>
  </r>
  <r>
    <x v="2"/>
    <x v="7"/>
    <x v="332"/>
    <n v="250282.99"/>
  </r>
  <r>
    <x v="81"/>
    <x v="0"/>
    <x v="143"/>
    <n v="21134.880000000001"/>
  </r>
  <r>
    <x v="14"/>
    <x v="15"/>
    <x v="447"/>
    <n v="16547.59"/>
  </r>
  <r>
    <x v="35"/>
    <x v="5"/>
    <x v="168"/>
    <n v="102720.34"/>
  </r>
  <r>
    <x v="6"/>
    <x v="18"/>
    <x v="104"/>
    <n v="122.64"/>
  </r>
  <r>
    <x v="41"/>
    <x v="5"/>
    <x v="407"/>
    <n v="68569.72"/>
  </r>
  <r>
    <x v="106"/>
    <x v="20"/>
    <x v="449"/>
    <n v="153.9"/>
  </r>
  <r>
    <x v="16"/>
    <x v="5"/>
    <x v="448"/>
    <n v="10498.28"/>
  </r>
  <r>
    <x v="4"/>
    <x v="10"/>
    <x v="101"/>
    <n v="661187.02"/>
  </r>
  <r>
    <x v="5"/>
    <x v="6"/>
    <x v="425"/>
    <n v="21187877.960000001"/>
  </r>
  <r>
    <x v="6"/>
    <x v="15"/>
    <x v="894"/>
    <n v="52035.77"/>
  </r>
  <r>
    <x v="103"/>
    <x v="17"/>
    <x v="466"/>
    <n v="1588.44"/>
  </r>
  <r>
    <x v="20"/>
    <x v="3"/>
    <x v="188"/>
    <n v="5484141.1399999997"/>
  </r>
  <r>
    <x v="40"/>
    <x v="16"/>
    <x v="363"/>
    <n v="48116.99"/>
  </r>
  <r>
    <x v="7"/>
    <x v="10"/>
    <x v="352"/>
    <n v="246181.09"/>
  </r>
  <r>
    <x v="71"/>
    <x v="20"/>
    <x v="554"/>
    <n v="387.02"/>
  </r>
  <r>
    <x v="129"/>
    <x v="9"/>
    <x v="227"/>
    <n v="1236.96"/>
  </r>
  <r>
    <x v="15"/>
    <x v="11"/>
    <x v="456"/>
    <n v="191097.77"/>
  </r>
  <r>
    <x v="7"/>
    <x v="17"/>
    <x v="34"/>
    <n v="51157399.549999997"/>
  </r>
  <r>
    <x v="68"/>
    <x v="16"/>
    <x v="737"/>
    <n v="233.95"/>
  </r>
  <r>
    <x v="14"/>
    <x v="18"/>
    <x v="895"/>
    <n v="115.43"/>
  </r>
  <r>
    <x v="92"/>
    <x v="18"/>
    <x v="233"/>
    <n v="1596.38"/>
  </r>
  <r>
    <x v="2"/>
    <x v="14"/>
    <x v="375"/>
    <n v="80586.27"/>
  </r>
  <r>
    <x v="6"/>
    <x v="9"/>
    <x v="80"/>
    <n v="26304.92"/>
  </r>
  <r>
    <x v="0"/>
    <x v="3"/>
    <x v="167"/>
    <n v="58063.88"/>
  </r>
  <r>
    <x v="4"/>
    <x v="1"/>
    <x v="386"/>
    <n v="27.02"/>
  </r>
  <r>
    <x v="52"/>
    <x v="20"/>
    <x v="178"/>
    <n v="30352.12"/>
  </r>
  <r>
    <x v="16"/>
    <x v="11"/>
    <x v="406"/>
    <n v="476.85"/>
  </r>
  <r>
    <x v="12"/>
    <x v="17"/>
    <x v="108"/>
    <n v="88.14"/>
  </r>
  <r>
    <x v="23"/>
    <x v="16"/>
    <x v="496"/>
    <n v="65309.7"/>
  </r>
  <r>
    <x v="32"/>
    <x v="12"/>
    <x v="54"/>
    <n v="60376.24"/>
  </r>
  <r>
    <x v="109"/>
    <x v="6"/>
    <x v="514"/>
    <n v="49559.69"/>
  </r>
  <r>
    <x v="14"/>
    <x v="16"/>
    <x v="750"/>
    <n v="247.75"/>
  </r>
  <r>
    <x v="44"/>
    <x v="4"/>
    <x v="896"/>
    <n v="73031.39"/>
  </r>
  <r>
    <x v="6"/>
    <x v="17"/>
    <x v="82"/>
    <n v="1794.25"/>
  </r>
  <r>
    <x v="13"/>
    <x v="17"/>
    <x v="329"/>
    <n v="157.88999999999999"/>
  </r>
  <r>
    <x v="20"/>
    <x v="15"/>
    <x v="187"/>
    <n v="63577.29"/>
  </r>
  <r>
    <x v="23"/>
    <x v="18"/>
    <x v="676"/>
    <n v="763320.6"/>
  </r>
  <r>
    <x v="40"/>
    <x v="6"/>
    <x v="503"/>
    <n v="10892.46"/>
  </r>
  <r>
    <x v="5"/>
    <x v="10"/>
    <x v="667"/>
    <n v="16661.27"/>
  </r>
  <r>
    <x v="40"/>
    <x v="18"/>
    <x v="80"/>
    <n v="83.06"/>
  </r>
  <r>
    <x v="32"/>
    <x v="14"/>
    <x v="606"/>
    <n v="2783.02"/>
  </r>
  <r>
    <x v="25"/>
    <x v="16"/>
    <x v="450"/>
    <n v="955880.86"/>
  </r>
  <r>
    <x v="8"/>
    <x v="20"/>
    <x v="225"/>
    <n v="11110.45"/>
  </r>
  <r>
    <x v="22"/>
    <x v="19"/>
    <x v="311"/>
    <n v="96.48"/>
  </r>
  <r>
    <x v="5"/>
    <x v="8"/>
    <x v="732"/>
    <n v="19458.82"/>
  </r>
  <r>
    <x v="38"/>
    <x v="2"/>
    <x v="767"/>
    <n v="2261.85"/>
  </r>
  <r>
    <x v="7"/>
    <x v="14"/>
    <x v="552"/>
    <n v="269860.89"/>
  </r>
  <r>
    <x v="14"/>
    <x v="18"/>
    <x v="654"/>
    <n v="801.49"/>
  </r>
  <r>
    <x v="7"/>
    <x v="7"/>
    <x v="448"/>
    <n v="41986.74"/>
  </r>
  <r>
    <x v="4"/>
    <x v="12"/>
    <x v="199"/>
    <n v="116.5"/>
  </r>
  <r>
    <x v="9"/>
    <x v="13"/>
    <x v="702"/>
    <n v="111943.87"/>
  </r>
  <r>
    <x v="29"/>
    <x v="9"/>
    <x v="897"/>
    <n v="882"/>
  </r>
  <r>
    <x v="4"/>
    <x v="20"/>
    <x v="399"/>
    <n v="13968.93"/>
  </r>
  <r>
    <x v="18"/>
    <x v="3"/>
    <x v="216"/>
    <n v="489.5"/>
  </r>
  <r>
    <x v="52"/>
    <x v="14"/>
    <x v="2"/>
    <n v="10.58"/>
  </r>
  <r>
    <x v="74"/>
    <x v="15"/>
    <x v="700"/>
    <n v="2205.6"/>
  </r>
  <r>
    <x v="18"/>
    <x v="2"/>
    <x v="407"/>
    <n v="16670.02"/>
  </r>
  <r>
    <x v="42"/>
    <x v="14"/>
    <x v="898"/>
    <n v="38110.76"/>
  </r>
  <r>
    <x v="9"/>
    <x v="20"/>
    <x v="567"/>
    <n v="34770.04"/>
  </r>
  <r>
    <x v="75"/>
    <x v="6"/>
    <x v="23"/>
    <n v="107616.86"/>
  </r>
  <r>
    <x v="9"/>
    <x v="16"/>
    <x v="472"/>
    <n v="19256.64"/>
  </r>
  <r>
    <x v="21"/>
    <x v="20"/>
    <x v="317"/>
    <n v="1277158.1399999999"/>
  </r>
  <r>
    <x v="42"/>
    <x v="6"/>
    <x v="113"/>
    <n v="9606.1"/>
  </r>
  <r>
    <x v="16"/>
    <x v="6"/>
    <x v="342"/>
    <n v="10179.73"/>
  </r>
  <r>
    <x v="31"/>
    <x v="2"/>
    <x v="805"/>
    <n v="243941.83"/>
  </r>
  <r>
    <x v="21"/>
    <x v="15"/>
    <x v="52"/>
    <n v="629808.82999999996"/>
  </r>
  <r>
    <x v="33"/>
    <x v="12"/>
    <x v="244"/>
    <n v="41800.239999999998"/>
  </r>
  <r>
    <x v="42"/>
    <x v="15"/>
    <x v="132"/>
    <n v="166.75"/>
  </r>
  <r>
    <x v="47"/>
    <x v="6"/>
    <x v="273"/>
    <n v="2504.36"/>
  </r>
  <r>
    <x v="39"/>
    <x v="15"/>
    <x v="264"/>
    <n v="924"/>
  </r>
  <r>
    <x v="16"/>
    <x v="10"/>
    <x v="215"/>
    <n v="42.37"/>
  </r>
  <r>
    <x v="73"/>
    <x v="5"/>
    <x v="26"/>
    <n v="66.02"/>
  </r>
  <r>
    <x v="16"/>
    <x v="2"/>
    <x v="227"/>
    <n v="182073.97"/>
  </r>
  <r>
    <x v="42"/>
    <x v="13"/>
    <x v="563"/>
    <n v="11.3"/>
  </r>
  <r>
    <x v="7"/>
    <x v="20"/>
    <x v="899"/>
    <n v="248816.59"/>
  </r>
  <r>
    <x v="52"/>
    <x v="4"/>
    <x v="521"/>
    <n v="27867.68"/>
  </r>
  <r>
    <x v="9"/>
    <x v="17"/>
    <x v="506"/>
    <n v="22327045.780000001"/>
  </r>
  <r>
    <x v="2"/>
    <x v="11"/>
    <x v="467"/>
    <n v="1125.05"/>
  </r>
  <r>
    <x v="5"/>
    <x v="1"/>
    <x v="562"/>
    <n v="6569.28"/>
  </r>
  <r>
    <x v="11"/>
    <x v="10"/>
    <x v="273"/>
    <n v="235.13"/>
  </r>
  <r>
    <x v="19"/>
    <x v="4"/>
    <x v="46"/>
    <n v="14166.81"/>
  </r>
  <r>
    <x v="56"/>
    <x v="18"/>
    <x v="354"/>
    <n v="1064.8800000000001"/>
  </r>
  <r>
    <x v="45"/>
    <x v="17"/>
    <x v="23"/>
    <n v="1995.63"/>
  </r>
  <r>
    <x v="0"/>
    <x v="0"/>
    <x v="682"/>
    <n v="1623.65"/>
  </r>
  <r>
    <x v="40"/>
    <x v="12"/>
    <x v="20"/>
    <n v="6913.52"/>
  </r>
  <r>
    <x v="23"/>
    <x v="5"/>
    <x v="189"/>
    <n v="14822.79"/>
  </r>
  <r>
    <x v="14"/>
    <x v="20"/>
    <x v="363"/>
    <n v="282230.62"/>
  </r>
  <r>
    <x v="5"/>
    <x v="19"/>
    <x v="475"/>
    <n v="467685.93"/>
  </r>
  <r>
    <x v="5"/>
    <x v="11"/>
    <x v="317"/>
    <n v="736876.74"/>
  </r>
  <r>
    <x v="42"/>
    <x v="7"/>
    <x v="145"/>
    <n v="60115.199999999997"/>
  </r>
  <r>
    <x v="25"/>
    <x v="6"/>
    <x v="193"/>
    <n v="33770.65"/>
  </r>
  <r>
    <x v="43"/>
    <x v="5"/>
    <x v="61"/>
    <n v="38.880000000000003"/>
  </r>
  <r>
    <x v="23"/>
    <x v="4"/>
    <x v="549"/>
    <n v="2134.86"/>
  </r>
  <r>
    <x v="9"/>
    <x v="15"/>
    <x v="65"/>
    <n v="17766.82"/>
  </r>
  <r>
    <x v="2"/>
    <x v="14"/>
    <x v="503"/>
    <n v="6313870.7000000002"/>
  </r>
  <r>
    <x v="2"/>
    <x v="18"/>
    <x v="828"/>
    <n v="8048422.1399999997"/>
  </r>
  <r>
    <x v="107"/>
    <x v="8"/>
    <x v="120"/>
    <n v="1554.2"/>
  </r>
  <r>
    <x v="48"/>
    <x v="17"/>
    <x v="6"/>
    <n v="3.09"/>
  </r>
  <r>
    <x v="31"/>
    <x v="9"/>
    <x v="179"/>
    <n v="3865.77"/>
  </r>
  <r>
    <x v="52"/>
    <x v="13"/>
    <x v="246"/>
    <n v="421.04"/>
  </r>
  <r>
    <x v="5"/>
    <x v="17"/>
    <x v="178"/>
    <n v="14341.89"/>
  </r>
  <r>
    <x v="4"/>
    <x v="7"/>
    <x v="13"/>
    <n v="724263.88"/>
  </r>
  <r>
    <x v="5"/>
    <x v="8"/>
    <x v="814"/>
    <n v="4183.5200000000004"/>
  </r>
  <r>
    <x v="3"/>
    <x v="1"/>
    <x v="100"/>
    <n v="1260.74"/>
  </r>
  <r>
    <x v="6"/>
    <x v="14"/>
    <x v="203"/>
    <n v="56713.41"/>
  </r>
  <r>
    <x v="14"/>
    <x v="20"/>
    <x v="48"/>
    <n v="51998.29"/>
  </r>
  <r>
    <x v="14"/>
    <x v="12"/>
    <x v="487"/>
    <n v="179622.04"/>
  </r>
  <r>
    <x v="5"/>
    <x v="9"/>
    <x v="608"/>
    <n v="26249.21"/>
  </r>
  <r>
    <x v="14"/>
    <x v="3"/>
    <x v="826"/>
    <n v="182.81"/>
  </r>
  <r>
    <x v="54"/>
    <x v="0"/>
    <x v="449"/>
    <n v="3355.16"/>
  </r>
  <r>
    <x v="42"/>
    <x v="11"/>
    <x v="7"/>
    <n v="183577.3"/>
  </r>
  <r>
    <x v="14"/>
    <x v="11"/>
    <x v="900"/>
    <n v="16011.22"/>
  </r>
  <r>
    <x v="37"/>
    <x v="8"/>
    <x v="533"/>
    <n v="84.93"/>
  </r>
  <r>
    <x v="3"/>
    <x v="3"/>
    <x v="178"/>
    <n v="95943"/>
  </r>
  <r>
    <x v="9"/>
    <x v="17"/>
    <x v="901"/>
    <n v="316575.42"/>
  </r>
  <r>
    <x v="8"/>
    <x v="3"/>
    <x v="113"/>
    <n v="816.03"/>
  </r>
  <r>
    <x v="34"/>
    <x v="6"/>
    <x v="800"/>
    <n v="171.79"/>
  </r>
  <r>
    <x v="31"/>
    <x v="7"/>
    <x v="609"/>
    <n v="2348.8200000000002"/>
  </r>
  <r>
    <x v="5"/>
    <x v="4"/>
    <x v="902"/>
    <n v="74.44"/>
  </r>
  <r>
    <x v="30"/>
    <x v="16"/>
    <x v="903"/>
    <n v="194294.84"/>
  </r>
  <r>
    <x v="4"/>
    <x v="1"/>
    <x v="203"/>
    <n v="8102.48"/>
  </r>
  <r>
    <x v="2"/>
    <x v="10"/>
    <x v="363"/>
    <n v="469980.53"/>
  </r>
  <r>
    <x v="39"/>
    <x v="9"/>
    <x v="327"/>
    <n v="2686.98"/>
  </r>
  <r>
    <x v="13"/>
    <x v="8"/>
    <x v="254"/>
    <n v="1448.01"/>
  </r>
  <r>
    <x v="8"/>
    <x v="16"/>
    <x v="473"/>
    <n v="930.51"/>
  </r>
  <r>
    <x v="7"/>
    <x v="2"/>
    <x v="297"/>
    <n v="643901.43999999994"/>
  </r>
  <r>
    <x v="51"/>
    <x v="1"/>
    <x v="833"/>
    <n v="7554.8"/>
  </r>
  <r>
    <x v="5"/>
    <x v="5"/>
    <x v="517"/>
    <n v="15154.34"/>
  </r>
  <r>
    <x v="35"/>
    <x v="4"/>
    <x v="287"/>
    <n v="498.78"/>
  </r>
  <r>
    <x v="108"/>
    <x v="20"/>
    <x v="72"/>
    <n v="11541.42"/>
  </r>
  <r>
    <x v="1"/>
    <x v="1"/>
    <x v="904"/>
    <n v="16646.75"/>
  </r>
  <r>
    <x v="130"/>
    <x v="12"/>
    <x v="625"/>
    <n v="320.01"/>
  </r>
  <r>
    <x v="29"/>
    <x v="0"/>
    <x v="261"/>
    <n v="7903.96"/>
  </r>
  <r>
    <x v="5"/>
    <x v="5"/>
    <x v="779"/>
    <n v="216692.72"/>
  </r>
  <r>
    <x v="20"/>
    <x v="19"/>
    <x v="337"/>
    <n v="5243.24"/>
  </r>
  <r>
    <x v="31"/>
    <x v="15"/>
    <x v="376"/>
    <n v="1247.26"/>
  </r>
  <r>
    <x v="38"/>
    <x v="9"/>
    <x v="268"/>
    <n v="1933873.69"/>
  </r>
  <r>
    <x v="23"/>
    <x v="16"/>
    <x v="905"/>
    <n v="1107.47"/>
  </r>
  <r>
    <x v="2"/>
    <x v="3"/>
    <x v="248"/>
    <n v="3831.89"/>
  </r>
  <r>
    <x v="42"/>
    <x v="10"/>
    <x v="390"/>
    <n v="20.57"/>
  </r>
  <r>
    <x v="15"/>
    <x v="9"/>
    <x v="701"/>
    <n v="3536.1"/>
  </r>
  <r>
    <x v="23"/>
    <x v="19"/>
    <x v="482"/>
    <n v="59421.06"/>
  </r>
  <r>
    <x v="68"/>
    <x v="17"/>
    <x v="683"/>
    <n v="154.52000000000001"/>
  </r>
  <r>
    <x v="25"/>
    <x v="2"/>
    <x v="15"/>
    <n v="31950"/>
  </r>
  <r>
    <x v="9"/>
    <x v="13"/>
    <x v="21"/>
    <n v="2057075.56"/>
  </r>
  <r>
    <x v="72"/>
    <x v="6"/>
    <x v="46"/>
    <n v="991010.96"/>
  </r>
  <r>
    <x v="4"/>
    <x v="13"/>
    <x v="1"/>
    <n v="20641.689999999999"/>
  </r>
  <r>
    <x v="7"/>
    <x v="3"/>
    <x v="445"/>
    <n v="940361.94"/>
  </r>
  <r>
    <x v="7"/>
    <x v="13"/>
    <x v="828"/>
    <n v="1498294.02"/>
  </r>
  <r>
    <x v="23"/>
    <x v="6"/>
    <x v="112"/>
    <n v="24906.6"/>
  </r>
  <r>
    <x v="39"/>
    <x v="15"/>
    <x v="405"/>
    <n v="9050.9699999999993"/>
  </r>
  <r>
    <x v="14"/>
    <x v="15"/>
    <x v="3"/>
    <n v="106985.29"/>
  </r>
  <r>
    <x v="39"/>
    <x v="3"/>
    <x v="819"/>
    <n v="539.04"/>
  </r>
  <r>
    <x v="6"/>
    <x v="11"/>
    <x v="473"/>
    <n v="2511.16"/>
  </r>
  <r>
    <x v="2"/>
    <x v="1"/>
    <x v="906"/>
    <n v="32876.550000000003"/>
  </r>
  <r>
    <x v="90"/>
    <x v="20"/>
    <x v="442"/>
    <n v="200.47"/>
  </r>
  <r>
    <x v="18"/>
    <x v="20"/>
    <x v="252"/>
    <n v="399.68"/>
  </r>
  <r>
    <x v="39"/>
    <x v="11"/>
    <x v="907"/>
    <n v="67.069999999999993"/>
  </r>
  <r>
    <x v="101"/>
    <x v="16"/>
    <x v="296"/>
    <n v="41436.639999999999"/>
  </r>
  <r>
    <x v="44"/>
    <x v="1"/>
    <x v="211"/>
    <n v="67.150000000000006"/>
  </r>
  <r>
    <x v="42"/>
    <x v="10"/>
    <x v="14"/>
    <n v="102.56"/>
  </r>
  <r>
    <x v="7"/>
    <x v="1"/>
    <x v="550"/>
    <n v="8169.89"/>
  </r>
  <r>
    <x v="38"/>
    <x v="12"/>
    <x v="720"/>
    <n v="13806.71"/>
  </r>
  <r>
    <x v="23"/>
    <x v="1"/>
    <x v="637"/>
    <n v="12838.93"/>
  </r>
  <r>
    <x v="18"/>
    <x v="3"/>
    <x v="470"/>
    <n v="42650"/>
  </r>
  <r>
    <x v="12"/>
    <x v="4"/>
    <x v="376"/>
    <n v="128127.91"/>
  </r>
  <r>
    <x v="17"/>
    <x v="4"/>
    <x v="262"/>
    <n v="82.82"/>
  </r>
  <r>
    <x v="42"/>
    <x v="18"/>
    <x v="598"/>
    <n v="8378.02"/>
  </r>
  <r>
    <x v="56"/>
    <x v="15"/>
    <x v="693"/>
    <n v="24"/>
  </r>
  <r>
    <x v="47"/>
    <x v="1"/>
    <x v="372"/>
    <n v="24957.16"/>
  </r>
  <r>
    <x v="22"/>
    <x v="4"/>
    <x v="196"/>
    <n v="11061.51"/>
  </r>
  <r>
    <x v="23"/>
    <x v="13"/>
    <x v="442"/>
    <n v="30511.07"/>
  </r>
  <r>
    <x v="1"/>
    <x v="19"/>
    <x v="908"/>
    <n v="147875.98000000001"/>
  </r>
  <r>
    <x v="14"/>
    <x v="8"/>
    <x v="768"/>
    <n v="62518.73"/>
  </r>
  <r>
    <x v="1"/>
    <x v="8"/>
    <x v="126"/>
    <n v="6291.35"/>
  </r>
  <r>
    <x v="36"/>
    <x v="6"/>
    <x v="235"/>
    <n v="877934.25"/>
  </r>
  <r>
    <x v="16"/>
    <x v="9"/>
    <x v="113"/>
    <n v="446.06"/>
  </r>
  <r>
    <x v="16"/>
    <x v="12"/>
    <x v="108"/>
    <n v="845.69"/>
  </r>
  <r>
    <x v="79"/>
    <x v="9"/>
    <x v="306"/>
    <n v="868.38"/>
  </r>
  <r>
    <x v="15"/>
    <x v="5"/>
    <x v="338"/>
    <n v="1176.3499999999999"/>
  </r>
  <r>
    <x v="4"/>
    <x v="3"/>
    <x v="342"/>
    <n v="36375.74"/>
  </r>
  <r>
    <x v="7"/>
    <x v="1"/>
    <x v="909"/>
    <n v="187004.76"/>
  </r>
  <r>
    <x v="12"/>
    <x v="20"/>
    <x v="79"/>
    <n v="329847.52"/>
  </r>
  <r>
    <x v="41"/>
    <x v="1"/>
    <x v="462"/>
    <n v="52.69"/>
  </r>
  <r>
    <x v="20"/>
    <x v="4"/>
    <x v="159"/>
    <n v="438.6"/>
  </r>
  <r>
    <x v="23"/>
    <x v="4"/>
    <x v="781"/>
    <n v="332233.01"/>
  </r>
  <r>
    <x v="4"/>
    <x v="9"/>
    <x v="380"/>
    <n v="439.67"/>
  </r>
  <r>
    <x v="0"/>
    <x v="7"/>
    <x v="651"/>
    <n v="6401.74"/>
  </r>
  <r>
    <x v="24"/>
    <x v="12"/>
    <x v="52"/>
    <n v="273678.65000000002"/>
  </r>
  <r>
    <x v="46"/>
    <x v="8"/>
    <x v="72"/>
    <n v="2573.86"/>
  </r>
  <r>
    <x v="18"/>
    <x v="5"/>
    <x v="386"/>
    <n v="3712.86"/>
  </r>
  <r>
    <x v="4"/>
    <x v="0"/>
    <x v="327"/>
    <n v="56285.91"/>
  </r>
  <r>
    <x v="3"/>
    <x v="15"/>
    <x v="74"/>
    <n v="139.68"/>
  </r>
  <r>
    <x v="79"/>
    <x v="7"/>
    <x v="407"/>
    <n v="23.86"/>
  </r>
  <r>
    <x v="8"/>
    <x v="15"/>
    <x v="473"/>
    <n v="4338.62"/>
  </r>
  <r>
    <x v="2"/>
    <x v="10"/>
    <x v="465"/>
    <n v="39507.08"/>
  </r>
  <r>
    <x v="8"/>
    <x v="11"/>
    <x v="677"/>
    <n v="107942.21"/>
  </r>
  <r>
    <x v="23"/>
    <x v="8"/>
    <x v="277"/>
    <n v="47313.66"/>
  </r>
  <r>
    <x v="36"/>
    <x v="2"/>
    <x v="321"/>
    <n v="2623.27"/>
  </r>
  <r>
    <x v="21"/>
    <x v="1"/>
    <x v="191"/>
    <n v="115.09"/>
  </r>
  <r>
    <x v="9"/>
    <x v="20"/>
    <x v="910"/>
    <n v="12.55"/>
  </r>
  <r>
    <x v="2"/>
    <x v="3"/>
    <x v="316"/>
    <n v="1156384.44"/>
  </r>
  <r>
    <x v="39"/>
    <x v="12"/>
    <x v="51"/>
    <n v="19520.93"/>
  </r>
  <r>
    <x v="18"/>
    <x v="9"/>
    <x v="203"/>
    <n v="9012.4500000000007"/>
  </r>
  <r>
    <x v="16"/>
    <x v="8"/>
    <x v="891"/>
    <n v="49435.07"/>
  </r>
  <r>
    <x v="24"/>
    <x v="12"/>
    <x v="442"/>
    <n v="8138"/>
  </r>
  <r>
    <x v="18"/>
    <x v="13"/>
    <x v="666"/>
    <n v="25225"/>
  </r>
  <r>
    <x v="7"/>
    <x v="15"/>
    <x v="675"/>
    <n v="21776.76"/>
  </r>
  <r>
    <x v="16"/>
    <x v="8"/>
    <x v="728"/>
    <n v="19460.73"/>
  </r>
  <r>
    <x v="15"/>
    <x v="16"/>
    <x v="911"/>
    <n v="2564.61"/>
  </r>
  <r>
    <x v="44"/>
    <x v="18"/>
    <x v="585"/>
    <n v="98360.58"/>
  </r>
  <r>
    <x v="9"/>
    <x v="8"/>
    <x v="216"/>
    <n v="109987.47"/>
  </r>
  <r>
    <x v="5"/>
    <x v="4"/>
    <x v="697"/>
    <n v="229652.33"/>
  </r>
  <r>
    <x v="98"/>
    <x v="4"/>
    <x v="262"/>
    <n v="2001.74"/>
  </r>
  <r>
    <x v="29"/>
    <x v="19"/>
    <x v="50"/>
    <n v="5734.75"/>
  </r>
  <r>
    <x v="6"/>
    <x v="4"/>
    <x v="593"/>
    <n v="41.08"/>
  </r>
  <r>
    <x v="0"/>
    <x v="1"/>
    <x v="847"/>
    <n v="53171.8"/>
  </r>
  <r>
    <x v="9"/>
    <x v="16"/>
    <x v="912"/>
    <n v="1288.53"/>
  </r>
  <r>
    <x v="68"/>
    <x v="3"/>
    <x v="194"/>
    <n v="148.65"/>
  </r>
  <r>
    <x v="1"/>
    <x v="20"/>
    <x v="395"/>
    <n v="6693.29"/>
  </r>
  <r>
    <x v="64"/>
    <x v="18"/>
    <x v="405"/>
    <n v="21.3"/>
  </r>
  <r>
    <x v="46"/>
    <x v="6"/>
    <x v="788"/>
    <n v="2083.77"/>
  </r>
  <r>
    <x v="29"/>
    <x v="13"/>
    <x v="69"/>
    <n v="1790.48"/>
  </r>
  <r>
    <x v="2"/>
    <x v="20"/>
    <x v="913"/>
    <n v="1396.29"/>
  </r>
  <r>
    <x v="31"/>
    <x v="8"/>
    <x v="473"/>
    <n v="37595.67"/>
  </r>
  <r>
    <x v="59"/>
    <x v="3"/>
    <x v="585"/>
    <n v="53793.65"/>
  </r>
  <r>
    <x v="51"/>
    <x v="19"/>
    <x v="684"/>
    <n v="26.64"/>
  </r>
  <r>
    <x v="14"/>
    <x v="10"/>
    <x v="766"/>
    <n v="16637.75"/>
  </r>
  <r>
    <x v="31"/>
    <x v="12"/>
    <x v="251"/>
    <n v="141294.79999999999"/>
  </r>
  <r>
    <x v="30"/>
    <x v="7"/>
    <x v="11"/>
    <n v="111729.39"/>
  </r>
  <r>
    <x v="8"/>
    <x v="8"/>
    <x v="914"/>
    <n v="17628.66"/>
  </r>
  <r>
    <x v="13"/>
    <x v="13"/>
    <x v="111"/>
    <n v="217.56"/>
  </r>
  <r>
    <x v="14"/>
    <x v="9"/>
    <x v="781"/>
    <n v="22875.37"/>
  </r>
  <r>
    <x v="89"/>
    <x v="10"/>
    <x v="554"/>
    <n v="292.32"/>
  </r>
  <r>
    <x v="9"/>
    <x v="5"/>
    <x v="617"/>
    <n v="1210.27"/>
  </r>
  <r>
    <x v="4"/>
    <x v="20"/>
    <x v="320"/>
    <n v="21568.21"/>
  </r>
  <r>
    <x v="2"/>
    <x v="5"/>
    <x v="470"/>
    <n v="1211.42"/>
  </r>
  <r>
    <x v="17"/>
    <x v="9"/>
    <x v="99"/>
    <n v="2138.64"/>
  </r>
  <r>
    <x v="4"/>
    <x v="11"/>
    <x v="732"/>
    <n v="702.9"/>
  </r>
  <r>
    <x v="15"/>
    <x v="19"/>
    <x v="273"/>
    <n v="400.99"/>
  </r>
  <r>
    <x v="92"/>
    <x v="5"/>
    <x v="53"/>
    <n v="3656.45"/>
  </r>
  <r>
    <x v="39"/>
    <x v="5"/>
    <x v="160"/>
    <n v="1505.78"/>
  </r>
  <r>
    <x v="13"/>
    <x v="12"/>
    <x v="402"/>
    <n v="6115.87"/>
  </r>
  <r>
    <x v="16"/>
    <x v="18"/>
    <x v="425"/>
    <n v="3356"/>
  </r>
  <r>
    <x v="5"/>
    <x v="15"/>
    <x v="371"/>
    <n v="48908.59"/>
  </r>
  <r>
    <x v="4"/>
    <x v="4"/>
    <x v="305"/>
    <n v="3840.95"/>
  </r>
  <r>
    <x v="58"/>
    <x v="18"/>
    <x v="150"/>
    <n v="573.5"/>
  </r>
  <r>
    <x v="14"/>
    <x v="11"/>
    <x v="92"/>
    <n v="18624.75"/>
  </r>
  <r>
    <x v="23"/>
    <x v="14"/>
    <x v="447"/>
    <n v="17287.63"/>
  </r>
  <r>
    <x v="23"/>
    <x v="9"/>
    <x v="740"/>
    <n v="1076118.06"/>
  </r>
  <r>
    <x v="94"/>
    <x v="13"/>
    <x v="233"/>
    <n v="19304"/>
  </r>
  <r>
    <x v="62"/>
    <x v="19"/>
    <x v="259"/>
    <n v="500"/>
  </r>
  <r>
    <x v="18"/>
    <x v="20"/>
    <x v="285"/>
    <n v="6055.58"/>
  </r>
  <r>
    <x v="68"/>
    <x v="19"/>
    <x v="254"/>
    <n v="121.26"/>
  </r>
  <r>
    <x v="14"/>
    <x v="3"/>
    <x v="848"/>
    <n v="2641.76"/>
  </r>
  <r>
    <x v="14"/>
    <x v="4"/>
    <x v="632"/>
    <n v="3588.04"/>
  </r>
  <r>
    <x v="44"/>
    <x v="3"/>
    <x v="558"/>
    <n v="1885.54"/>
  </r>
  <r>
    <x v="16"/>
    <x v="7"/>
    <x v="269"/>
    <n v="1590.42"/>
  </r>
  <r>
    <x v="7"/>
    <x v="5"/>
    <x v="237"/>
    <n v="553711.41"/>
  </r>
  <r>
    <x v="25"/>
    <x v="4"/>
    <x v="504"/>
    <n v="167307.97"/>
  </r>
  <r>
    <x v="23"/>
    <x v="3"/>
    <x v="769"/>
    <n v="1854.41"/>
  </r>
  <r>
    <x v="7"/>
    <x v="6"/>
    <x v="864"/>
    <n v="77307.009999999995"/>
  </r>
  <r>
    <x v="7"/>
    <x v="16"/>
    <x v="915"/>
    <n v="99339.73"/>
  </r>
  <r>
    <x v="30"/>
    <x v="4"/>
    <x v="334"/>
    <n v="944.5"/>
  </r>
  <r>
    <x v="31"/>
    <x v="18"/>
    <x v="782"/>
    <n v="2127.77"/>
  </r>
  <r>
    <x v="2"/>
    <x v="18"/>
    <x v="382"/>
    <n v="39032786.600000001"/>
  </r>
  <r>
    <x v="6"/>
    <x v="3"/>
    <x v="320"/>
    <n v="86472.38"/>
  </r>
  <r>
    <x v="43"/>
    <x v="11"/>
    <x v="55"/>
    <n v="1894.93"/>
  </r>
  <r>
    <x v="23"/>
    <x v="4"/>
    <x v="873"/>
    <n v="120754.51"/>
  </r>
  <r>
    <x v="23"/>
    <x v="4"/>
    <x v="724"/>
    <n v="2092.9899999999998"/>
  </r>
  <r>
    <x v="4"/>
    <x v="3"/>
    <x v="28"/>
    <n v="613398.12"/>
  </r>
  <r>
    <x v="14"/>
    <x v="12"/>
    <x v="112"/>
    <n v="58428.5"/>
  </r>
  <r>
    <x v="0"/>
    <x v="17"/>
    <x v="779"/>
    <n v="20275.310000000001"/>
  </r>
  <r>
    <x v="0"/>
    <x v="8"/>
    <x v="542"/>
    <n v="12366.14"/>
  </r>
  <r>
    <x v="9"/>
    <x v="20"/>
    <x v="226"/>
    <n v="13935.06"/>
  </r>
  <r>
    <x v="2"/>
    <x v="1"/>
    <x v="479"/>
    <n v="17696.259999999998"/>
  </r>
  <r>
    <x v="5"/>
    <x v="5"/>
    <x v="198"/>
    <n v="1193640.3999999999"/>
  </r>
  <r>
    <x v="16"/>
    <x v="2"/>
    <x v="916"/>
    <n v="218412.17"/>
  </r>
  <r>
    <x v="19"/>
    <x v="8"/>
    <x v="684"/>
    <n v="54.46"/>
  </r>
  <r>
    <x v="41"/>
    <x v="11"/>
    <x v="40"/>
    <n v="1584283.1"/>
  </r>
  <r>
    <x v="23"/>
    <x v="11"/>
    <x v="452"/>
    <n v="354656.49"/>
  </r>
  <r>
    <x v="44"/>
    <x v="1"/>
    <x v="37"/>
    <n v="205344.49"/>
  </r>
  <r>
    <x v="31"/>
    <x v="0"/>
    <x v="501"/>
    <n v="2548.6799999999998"/>
  </r>
  <r>
    <x v="2"/>
    <x v="12"/>
    <x v="617"/>
    <n v="3542.85"/>
  </r>
  <r>
    <x v="66"/>
    <x v="9"/>
    <x v="381"/>
    <n v="219.81"/>
  </r>
  <r>
    <x v="18"/>
    <x v="20"/>
    <x v="38"/>
    <n v="690.66"/>
  </r>
  <r>
    <x v="5"/>
    <x v="0"/>
    <x v="295"/>
    <n v="84976.86"/>
  </r>
  <r>
    <x v="16"/>
    <x v="20"/>
    <x v="759"/>
    <n v="17907.72"/>
  </r>
  <r>
    <x v="2"/>
    <x v="2"/>
    <x v="841"/>
    <n v="60352.76"/>
  </r>
  <r>
    <x v="30"/>
    <x v="20"/>
    <x v="7"/>
    <n v="113026.8"/>
  </r>
  <r>
    <x v="9"/>
    <x v="16"/>
    <x v="727"/>
    <n v="31568.62"/>
  </r>
  <r>
    <x v="3"/>
    <x v="10"/>
    <x v="868"/>
    <n v="6680.14"/>
  </r>
  <r>
    <x v="2"/>
    <x v="9"/>
    <x v="917"/>
    <n v="130419.32"/>
  </r>
  <r>
    <x v="46"/>
    <x v="12"/>
    <x v="29"/>
    <n v="1964"/>
  </r>
  <r>
    <x v="44"/>
    <x v="15"/>
    <x v="67"/>
    <n v="1207.92"/>
  </r>
  <r>
    <x v="1"/>
    <x v="13"/>
    <x v="605"/>
    <n v="1200.05"/>
  </r>
  <r>
    <x v="42"/>
    <x v="2"/>
    <x v="549"/>
    <n v="2402.67"/>
  </r>
  <r>
    <x v="6"/>
    <x v="15"/>
    <x v="47"/>
    <n v="5823.01"/>
  </r>
  <r>
    <x v="23"/>
    <x v="4"/>
    <x v="918"/>
    <n v="1489565.31"/>
  </r>
  <r>
    <x v="59"/>
    <x v="10"/>
    <x v="348"/>
    <n v="1191358.23"/>
  </r>
  <r>
    <x v="15"/>
    <x v="4"/>
    <x v="587"/>
    <n v="16.89"/>
  </r>
  <r>
    <x v="2"/>
    <x v="19"/>
    <x v="814"/>
    <n v="85889.79"/>
  </r>
  <r>
    <x v="6"/>
    <x v="16"/>
    <x v="763"/>
    <n v="61.81"/>
  </r>
  <r>
    <x v="35"/>
    <x v="5"/>
    <x v="863"/>
    <n v="54906.33"/>
  </r>
  <r>
    <x v="5"/>
    <x v="6"/>
    <x v="919"/>
    <n v="64905.09"/>
  </r>
  <r>
    <x v="39"/>
    <x v="13"/>
    <x v="303"/>
    <n v="1451.41"/>
  </r>
  <r>
    <x v="7"/>
    <x v="0"/>
    <x v="639"/>
    <n v="609661.97"/>
  </r>
  <r>
    <x v="9"/>
    <x v="15"/>
    <x v="551"/>
    <n v="35172.51"/>
  </r>
  <r>
    <x v="7"/>
    <x v="13"/>
    <x v="694"/>
    <n v="4661686.3499999996"/>
  </r>
  <r>
    <x v="29"/>
    <x v="17"/>
    <x v="866"/>
    <n v="459.63"/>
  </r>
  <r>
    <x v="24"/>
    <x v="7"/>
    <x v="920"/>
    <n v="3702"/>
  </r>
  <r>
    <x v="18"/>
    <x v="12"/>
    <x v="518"/>
    <n v="6533.24"/>
  </r>
  <r>
    <x v="15"/>
    <x v="11"/>
    <x v="51"/>
    <n v="26.27"/>
  </r>
  <r>
    <x v="9"/>
    <x v="6"/>
    <x v="876"/>
    <n v="46736.79"/>
  </r>
  <r>
    <x v="2"/>
    <x v="15"/>
    <x v="29"/>
    <n v="198409.42"/>
  </r>
  <r>
    <x v="47"/>
    <x v="11"/>
    <x v="100"/>
    <n v="17499.68"/>
  </r>
  <r>
    <x v="32"/>
    <x v="8"/>
    <x v="99"/>
    <n v="260353.31"/>
  </r>
  <r>
    <x v="14"/>
    <x v="4"/>
    <x v="921"/>
    <n v="116.3"/>
  </r>
  <r>
    <x v="1"/>
    <x v="10"/>
    <x v="172"/>
    <n v="85.45"/>
  </r>
  <r>
    <x v="59"/>
    <x v="8"/>
    <x v="845"/>
    <n v="55.88"/>
  </r>
  <r>
    <x v="68"/>
    <x v="14"/>
    <x v="52"/>
    <n v="34786.71"/>
  </r>
  <r>
    <x v="38"/>
    <x v="7"/>
    <x v="319"/>
    <n v="33666.35"/>
  </r>
  <r>
    <x v="4"/>
    <x v="2"/>
    <x v="605"/>
    <n v="13726.71"/>
  </r>
  <r>
    <x v="20"/>
    <x v="7"/>
    <x v="263"/>
    <n v="5723.77"/>
  </r>
  <r>
    <x v="15"/>
    <x v="12"/>
    <x v="105"/>
    <n v="126.7"/>
  </r>
  <r>
    <x v="66"/>
    <x v="15"/>
    <x v="337"/>
    <n v="827"/>
  </r>
  <r>
    <x v="4"/>
    <x v="17"/>
    <x v="569"/>
    <n v="1389.69"/>
  </r>
  <r>
    <x v="23"/>
    <x v="10"/>
    <x v="142"/>
    <n v="80706"/>
  </r>
  <r>
    <x v="7"/>
    <x v="12"/>
    <x v="192"/>
    <n v="177759.85"/>
  </r>
  <r>
    <x v="10"/>
    <x v="4"/>
    <x v="376"/>
    <n v="915.17"/>
  </r>
  <r>
    <x v="68"/>
    <x v="15"/>
    <x v="357"/>
    <n v="683.24"/>
  </r>
  <r>
    <x v="15"/>
    <x v="8"/>
    <x v="811"/>
    <n v="1137.98"/>
  </r>
  <r>
    <x v="33"/>
    <x v="18"/>
    <x v="852"/>
    <n v="1260.78"/>
  </r>
  <r>
    <x v="9"/>
    <x v="4"/>
    <x v="97"/>
    <n v="61363.25"/>
  </r>
  <r>
    <x v="59"/>
    <x v="17"/>
    <x v="411"/>
    <n v="60"/>
  </r>
  <r>
    <x v="19"/>
    <x v="6"/>
    <x v="371"/>
    <n v="49763.22"/>
  </r>
  <r>
    <x v="2"/>
    <x v="14"/>
    <x v="337"/>
    <n v="674608.21"/>
  </r>
  <r>
    <x v="37"/>
    <x v="20"/>
    <x v="369"/>
    <n v="26895.67"/>
  </r>
  <r>
    <x v="31"/>
    <x v="19"/>
    <x v="226"/>
    <n v="1265.46"/>
  </r>
  <r>
    <x v="1"/>
    <x v="8"/>
    <x v="343"/>
    <n v="20285.900000000001"/>
  </r>
  <r>
    <x v="0"/>
    <x v="7"/>
    <x v="722"/>
    <n v="2022.58"/>
  </r>
  <r>
    <x v="45"/>
    <x v="9"/>
    <x v="721"/>
    <n v="8376.58"/>
  </r>
  <r>
    <x v="7"/>
    <x v="2"/>
    <x v="922"/>
    <n v="5730"/>
  </r>
  <r>
    <x v="44"/>
    <x v="18"/>
    <x v="207"/>
    <n v="21769.439999999999"/>
  </r>
  <r>
    <x v="32"/>
    <x v="12"/>
    <x v="119"/>
    <n v="5.12"/>
  </r>
  <r>
    <x v="43"/>
    <x v="16"/>
    <x v="585"/>
    <n v="54692.37"/>
  </r>
  <r>
    <x v="9"/>
    <x v="20"/>
    <x v="45"/>
    <n v="1238.81"/>
  </r>
  <r>
    <x v="8"/>
    <x v="10"/>
    <x v="513"/>
    <n v="86968.16"/>
  </r>
  <r>
    <x v="6"/>
    <x v="7"/>
    <x v="173"/>
    <n v="1122584.69"/>
  </r>
  <r>
    <x v="9"/>
    <x v="6"/>
    <x v="422"/>
    <n v="119163.4"/>
  </r>
  <r>
    <x v="14"/>
    <x v="5"/>
    <x v="791"/>
    <n v="28.99"/>
  </r>
  <r>
    <x v="12"/>
    <x v="11"/>
    <x v="587"/>
    <n v="197.54"/>
  </r>
  <r>
    <x v="37"/>
    <x v="1"/>
    <x v="274"/>
    <n v="3000.12"/>
  </r>
  <r>
    <x v="14"/>
    <x v="13"/>
    <x v="713"/>
    <n v="3344.37"/>
  </r>
  <r>
    <x v="14"/>
    <x v="9"/>
    <x v="784"/>
    <n v="19721.39"/>
  </r>
  <r>
    <x v="52"/>
    <x v="16"/>
    <x v="526"/>
    <n v="693.56"/>
  </r>
  <r>
    <x v="4"/>
    <x v="5"/>
    <x v="106"/>
    <n v="215.14"/>
  </r>
  <r>
    <x v="43"/>
    <x v="2"/>
    <x v="384"/>
    <n v="1.54"/>
  </r>
  <r>
    <x v="17"/>
    <x v="2"/>
    <x v="692"/>
    <n v="3500"/>
  </r>
  <r>
    <x v="15"/>
    <x v="3"/>
    <x v="381"/>
    <n v="144048.4"/>
  </r>
  <r>
    <x v="14"/>
    <x v="3"/>
    <x v="617"/>
    <n v="91607.96"/>
  </r>
  <r>
    <x v="23"/>
    <x v="7"/>
    <x v="178"/>
    <n v="140977.32999999999"/>
  </r>
  <r>
    <x v="23"/>
    <x v="9"/>
    <x v="109"/>
    <n v="1191616.26"/>
  </r>
  <r>
    <x v="25"/>
    <x v="2"/>
    <x v="386"/>
    <n v="141.74"/>
  </r>
  <r>
    <x v="9"/>
    <x v="4"/>
    <x v="192"/>
    <n v="13564.53"/>
  </r>
  <r>
    <x v="4"/>
    <x v="3"/>
    <x v="692"/>
    <n v="48530.87"/>
  </r>
  <r>
    <x v="0"/>
    <x v="6"/>
    <x v="226"/>
    <n v="97340.87"/>
  </r>
  <r>
    <x v="2"/>
    <x v="8"/>
    <x v="281"/>
    <n v="85298.48"/>
  </r>
  <r>
    <x v="68"/>
    <x v="18"/>
    <x v="251"/>
    <n v="568.09"/>
  </r>
  <r>
    <x v="34"/>
    <x v="10"/>
    <x v="138"/>
    <n v="72.569999999999993"/>
  </r>
  <r>
    <x v="43"/>
    <x v="7"/>
    <x v="101"/>
    <n v="11965.31"/>
  </r>
  <r>
    <x v="2"/>
    <x v="2"/>
    <x v="923"/>
    <n v="167693.97"/>
  </r>
  <r>
    <x v="23"/>
    <x v="5"/>
    <x v="619"/>
    <n v="27750.59"/>
  </r>
  <r>
    <x v="47"/>
    <x v="20"/>
    <x v="58"/>
    <n v="214119.06"/>
  </r>
  <r>
    <x v="5"/>
    <x v="14"/>
    <x v="924"/>
    <n v="8709.67"/>
  </r>
  <r>
    <x v="2"/>
    <x v="3"/>
    <x v="38"/>
    <n v="17959.5"/>
  </r>
  <r>
    <x v="23"/>
    <x v="9"/>
    <x v="925"/>
    <n v="314.51"/>
  </r>
  <r>
    <x v="19"/>
    <x v="16"/>
    <x v="166"/>
    <n v="1829.29"/>
  </r>
  <r>
    <x v="30"/>
    <x v="12"/>
    <x v="319"/>
    <n v="330809.45"/>
  </r>
  <r>
    <x v="0"/>
    <x v="9"/>
    <x v="39"/>
    <n v="14491.24"/>
  </r>
  <r>
    <x v="23"/>
    <x v="18"/>
    <x v="175"/>
    <n v="1673.02"/>
  </r>
  <r>
    <x v="23"/>
    <x v="9"/>
    <x v="222"/>
    <n v="287926.84000000003"/>
  </r>
  <r>
    <x v="92"/>
    <x v="5"/>
    <x v="156"/>
    <n v="948.19"/>
  </r>
  <r>
    <x v="46"/>
    <x v="13"/>
    <x v="436"/>
    <n v="1894.18"/>
  </r>
  <r>
    <x v="60"/>
    <x v="18"/>
    <x v="692"/>
    <n v="92.4"/>
  </r>
  <r>
    <x v="48"/>
    <x v="10"/>
    <x v="321"/>
    <n v="11499.85"/>
  </r>
  <r>
    <x v="2"/>
    <x v="6"/>
    <x v="112"/>
    <n v="17348.810000000001"/>
  </r>
  <r>
    <x v="66"/>
    <x v="12"/>
    <x v="504"/>
    <n v="129.28"/>
  </r>
  <r>
    <x v="41"/>
    <x v="19"/>
    <x v="565"/>
    <n v="355.03"/>
  </r>
  <r>
    <x v="16"/>
    <x v="8"/>
    <x v="76"/>
    <n v="90595.61"/>
  </r>
  <r>
    <x v="67"/>
    <x v="20"/>
    <x v="344"/>
    <n v="9405.5400000000009"/>
  </r>
  <r>
    <x v="45"/>
    <x v="14"/>
    <x v="477"/>
    <n v="26.99"/>
  </r>
  <r>
    <x v="68"/>
    <x v="17"/>
    <x v="123"/>
    <n v="20305.84"/>
  </r>
  <r>
    <x v="41"/>
    <x v="0"/>
    <x v="319"/>
    <n v="23018.13"/>
  </r>
  <r>
    <x v="5"/>
    <x v="0"/>
    <x v="465"/>
    <n v="129.9"/>
  </r>
  <r>
    <x v="5"/>
    <x v="6"/>
    <x v="77"/>
    <n v="52943.96"/>
  </r>
  <r>
    <x v="25"/>
    <x v="17"/>
    <x v="785"/>
    <n v="98.15"/>
  </r>
  <r>
    <x v="16"/>
    <x v="0"/>
    <x v="327"/>
    <n v="5156.3900000000003"/>
  </r>
  <r>
    <x v="24"/>
    <x v="3"/>
    <x v="235"/>
    <n v="13466.47"/>
  </r>
  <r>
    <x v="36"/>
    <x v="2"/>
    <x v="246"/>
    <n v="3984.7"/>
  </r>
  <r>
    <x v="14"/>
    <x v="18"/>
    <x v="178"/>
    <n v="922059.9"/>
  </r>
  <r>
    <x v="20"/>
    <x v="15"/>
    <x v="308"/>
    <n v="457.2"/>
  </r>
  <r>
    <x v="90"/>
    <x v="7"/>
    <x v="354"/>
    <n v="47113"/>
  </r>
  <r>
    <x v="23"/>
    <x v="20"/>
    <x v="22"/>
    <n v="482103.55"/>
  </r>
  <r>
    <x v="5"/>
    <x v="15"/>
    <x v="87"/>
    <n v="24566.92"/>
  </r>
  <r>
    <x v="32"/>
    <x v="11"/>
    <x v="224"/>
    <n v="56360.36"/>
  </r>
  <r>
    <x v="89"/>
    <x v="4"/>
    <x v="58"/>
    <n v="1129.54"/>
  </r>
  <r>
    <x v="16"/>
    <x v="14"/>
    <x v="29"/>
    <n v="1283.3499999999999"/>
  </r>
  <r>
    <x v="39"/>
    <x v="12"/>
    <x v="543"/>
    <n v="1042.96"/>
  </r>
  <r>
    <x v="4"/>
    <x v="1"/>
    <x v="90"/>
    <n v="8779.42"/>
  </r>
  <r>
    <x v="30"/>
    <x v="7"/>
    <x v="754"/>
    <n v="24992.98"/>
  </r>
  <r>
    <x v="74"/>
    <x v="0"/>
    <x v="79"/>
    <n v="116025"/>
  </r>
  <r>
    <x v="33"/>
    <x v="18"/>
    <x v="341"/>
    <n v="74444.92"/>
  </r>
  <r>
    <x v="23"/>
    <x v="18"/>
    <x v="672"/>
    <n v="475573.02"/>
  </r>
  <r>
    <x v="44"/>
    <x v="1"/>
    <x v="379"/>
    <n v="3500"/>
  </r>
  <r>
    <x v="2"/>
    <x v="2"/>
    <x v="152"/>
    <n v="343044.36"/>
  </r>
  <r>
    <x v="5"/>
    <x v="13"/>
    <x v="189"/>
    <n v="29919.55"/>
  </r>
  <r>
    <x v="23"/>
    <x v="12"/>
    <x v="704"/>
    <n v="221.59"/>
  </r>
  <r>
    <x v="0"/>
    <x v="6"/>
    <x v="358"/>
    <n v="190241.53"/>
  </r>
  <r>
    <x v="30"/>
    <x v="15"/>
    <x v="625"/>
    <n v="196.49"/>
  </r>
  <r>
    <x v="45"/>
    <x v="0"/>
    <x v="449"/>
    <n v="2568.87"/>
  </r>
  <r>
    <x v="42"/>
    <x v="13"/>
    <x v="370"/>
    <n v="44.04"/>
  </r>
  <r>
    <x v="36"/>
    <x v="5"/>
    <x v="220"/>
    <n v="63302.46"/>
  </r>
  <r>
    <x v="14"/>
    <x v="9"/>
    <x v="320"/>
    <n v="683468.87"/>
  </r>
  <r>
    <x v="56"/>
    <x v="18"/>
    <x v="101"/>
    <n v="1642825"/>
  </r>
  <r>
    <x v="21"/>
    <x v="17"/>
    <x v="473"/>
    <n v="219652.67"/>
  </r>
  <r>
    <x v="9"/>
    <x v="17"/>
    <x v="312"/>
    <n v="153436.54999999999"/>
  </r>
  <r>
    <x v="8"/>
    <x v="9"/>
    <x v="675"/>
    <n v="27737.31"/>
  </r>
  <r>
    <x v="5"/>
    <x v="2"/>
    <x v="125"/>
    <n v="49446.62"/>
  </r>
  <r>
    <x v="16"/>
    <x v="0"/>
    <x v="926"/>
    <n v="4858.75"/>
  </r>
  <r>
    <x v="17"/>
    <x v="5"/>
    <x v="252"/>
    <n v="3957.32"/>
  </r>
  <r>
    <x v="19"/>
    <x v="17"/>
    <x v="287"/>
    <n v="14883.09"/>
  </r>
  <r>
    <x v="44"/>
    <x v="2"/>
    <x v="52"/>
    <n v="23516.35"/>
  </r>
  <r>
    <x v="5"/>
    <x v="1"/>
    <x v="227"/>
    <n v="437200"/>
  </r>
  <r>
    <x v="16"/>
    <x v="7"/>
    <x v="565"/>
    <n v="770.9"/>
  </r>
  <r>
    <x v="38"/>
    <x v="7"/>
    <x v="287"/>
    <n v="23398.42"/>
  </r>
  <r>
    <x v="9"/>
    <x v="6"/>
    <x v="285"/>
    <n v="158665.25"/>
  </r>
  <r>
    <x v="6"/>
    <x v="12"/>
    <x v="782"/>
    <n v="20721.080000000002"/>
  </r>
  <r>
    <x v="30"/>
    <x v="12"/>
    <x v="587"/>
    <n v="184.74"/>
  </r>
  <r>
    <x v="51"/>
    <x v="5"/>
    <x v="213"/>
    <n v="23430.6"/>
  </r>
  <r>
    <x v="7"/>
    <x v="6"/>
    <x v="42"/>
    <n v="324376.03000000003"/>
  </r>
  <r>
    <x v="4"/>
    <x v="10"/>
    <x v="497"/>
    <n v="157.84"/>
  </r>
  <r>
    <x v="4"/>
    <x v="20"/>
    <x v="263"/>
    <n v="60759.17"/>
  </r>
  <r>
    <x v="58"/>
    <x v="12"/>
    <x v="225"/>
    <n v="1065.69"/>
  </r>
  <r>
    <x v="14"/>
    <x v="7"/>
    <x v="927"/>
    <n v="91.32"/>
  </r>
  <r>
    <x v="9"/>
    <x v="20"/>
    <x v="292"/>
    <n v="170638.75"/>
  </r>
  <r>
    <x v="7"/>
    <x v="12"/>
    <x v="158"/>
    <n v="684363.44"/>
  </r>
  <r>
    <x v="36"/>
    <x v="7"/>
    <x v="87"/>
    <n v="1713.54"/>
  </r>
  <r>
    <x v="5"/>
    <x v="9"/>
    <x v="784"/>
    <n v="1255.43"/>
  </r>
  <r>
    <x v="53"/>
    <x v="10"/>
    <x v="134"/>
    <n v="14.23"/>
  </r>
  <r>
    <x v="81"/>
    <x v="4"/>
    <x v="276"/>
    <n v="70.38"/>
  </r>
  <r>
    <x v="38"/>
    <x v="13"/>
    <x v="179"/>
    <n v="3360.5"/>
  </r>
  <r>
    <x v="38"/>
    <x v="17"/>
    <x v="52"/>
    <n v="280929.03000000003"/>
  </r>
  <r>
    <x v="42"/>
    <x v="0"/>
    <x v="92"/>
    <n v="6372.11"/>
  </r>
  <r>
    <x v="42"/>
    <x v="18"/>
    <x v="631"/>
    <n v="261536.74"/>
  </r>
  <r>
    <x v="37"/>
    <x v="11"/>
    <x v="140"/>
    <n v="2830.48"/>
  </r>
  <r>
    <x v="6"/>
    <x v="1"/>
    <x v="344"/>
    <n v="8458.0300000000007"/>
  </r>
  <r>
    <x v="3"/>
    <x v="3"/>
    <x v="928"/>
    <n v="14602.01"/>
  </r>
  <r>
    <x v="14"/>
    <x v="20"/>
    <x v="276"/>
    <n v="915885.73"/>
  </r>
  <r>
    <x v="41"/>
    <x v="8"/>
    <x v="371"/>
    <n v="445.65"/>
  </r>
  <r>
    <x v="1"/>
    <x v="5"/>
    <x v="13"/>
    <n v="19193.73"/>
  </r>
  <r>
    <x v="14"/>
    <x v="2"/>
    <x v="907"/>
    <n v="968.85"/>
  </r>
  <r>
    <x v="13"/>
    <x v="1"/>
    <x v="664"/>
    <n v="945.89"/>
  </r>
  <r>
    <x v="53"/>
    <x v="18"/>
    <x v="2"/>
    <n v="43.84"/>
  </r>
  <r>
    <x v="23"/>
    <x v="18"/>
    <x v="929"/>
    <n v="124230"/>
  </r>
  <r>
    <x v="30"/>
    <x v="1"/>
    <x v="335"/>
    <n v="220082.25"/>
  </r>
  <r>
    <x v="31"/>
    <x v="14"/>
    <x v="930"/>
    <n v="194"/>
  </r>
  <r>
    <x v="14"/>
    <x v="18"/>
    <x v="74"/>
    <n v="29367.439999999999"/>
  </r>
  <r>
    <x v="27"/>
    <x v="9"/>
    <x v="306"/>
    <n v="300.45"/>
  </r>
  <r>
    <x v="64"/>
    <x v="12"/>
    <x v="931"/>
    <n v="51360"/>
  </r>
  <r>
    <x v="50"/>
    <x v="3"/>
    <x v="246"/>
    <n v="2208.77"/>
  </r>
  <r>
    <x v="47"/>
    <x v="4"/>
    <x v="407"/>
    <n v="2357.52"/>
  </r>
  <r>
    <x v="1"/>
    <x v="3"/>
    <x v="607"/>
    <n v="25029.94"/>
  </r>
  <r>
    <x v="20"/>
    <x v="0"/>
    <x v="58"/>
    <n v="32562.03"/>
  </r>
  <r>
    <x v="39"/>
    <x v="4"/>
    <x v="521"/>
    <n v="4325.83"/>
  </r>
  <r>
    <x v="90"/>
    <x v="19"/>
    <x v="727"/>
    <n v="20.5"/>
  </r>
  <r>
    <x v="29"/>
    <x v="15"/>
    <x v="138"/>
    <n v="104.81"/>
  </r>
  <r>
    <x v="18"/>
    <x v="5"/>
    <x v="184"/>
    <n v="29430.720000000001"/>
  </r>
  <r>
    <x v="18"/>
    <x v="3"/>
    <x v="5"/>
    <n v="9552.82"/>
  </r>
  <r>
    <x v="14"/>
    <x v="4"/>
    <x v="335"/>
    <n v="130558.6"/>
  </r>
  <r>
    <x v="2"/>
    <x v="19"/>
    <x v="551"/>
    <n v="54754.34"/>
  </r>
  <r>
    <x v="9"/>
    <x v="2"/>
    <x v="458"/>
    <n v="179872.93"/>
  </r>
  <r>
    <x v="23"/>
    <x v="9"/>
    <x v="917"/>
    <n v="2014.62"/>
  </r>
  <r>
    <x v="23"/>
    <x v="14"/>
    <x v="440"/>
    <n v="108442.63"/>
  </r>
  <r>
    <x v="9"/>
    <x v="11"/>
    <x v="281"/>
    <n v="12204.46"/>
  </r>
  <r>
    <x v="30"/>
    <x v="15"/>
    <x v="932"/>
    <n v="41336.57"/>
  </r>
  <r>
    <x v="20"/>
    <x v="11"/>
    <x v="347"/>
    <n v="3463.28"/>
  </r>
  <r>
    <x v="2"/>
    <x v="2"/>
    <x v="153"/>
    <n v="16384596.779999999"/>
  </r>
  <r>
    <x v="7"/>
    <x v="1"/>
    <x v="677"/>
    <n v="1918415.25"/>
  </r>
  <r>
    <x v="30"/>
    <x v="1"/>
    <x v="514"/>
    <n v="40146.589999999997"/>
  </r>
  <r>
    <x v="7"/>
    <x v="19"/>
    <x v="332"/>
    <n v="55688.2"/>
  </r>
  <r>
    <x v="32"/>
    <x v="5"/>
    <x v="198"/>
    <n v="7798.25"/>
  </r>
  <r>
    <x v="23"/>
    <x v="2"/>
    <x v="923"/>
    <n v="157170.04999999999"/>
  </r>
  <r>
    <x v="14"/>
    <x v="16"/>
    <x v="232"/>
    <n v="1793.39"/>
  </r>
  <r>
    <x v="2"/>
    <x v="6"/>
    <x v="665"/>
    <n v="13471557.35"/>
  </r>
  <r>
    <x v="39"/>
    <x v="0"/>
    <x v="269"/>
    <n v="1442.51"/>
  </r>
  <r>
    <x v="24"/>
    <x v="19"/>
    <x v="473"/>
    <n v="1256.92"/>
  </r>
  <r>
    <x v="27"/>
    <x v="4"/>
    <x v="235"/>
    <n v="163.53"/>
  </r>
  <r>
    <x v="2"/>
    <x v="4"/>
    <x v="358"/>
    <n v="7054256.25"/>
  </r>
  <r>
    <x v="7"/>
    <x v="12"/>
    <x v="664"/>
    <n v="2319209.54"/>
  </r>
  <r>
    <x v="9"/>
    <x v="17"/>
    <x v="552"/>
    <n v="1630.21"/>
  </r>
  <r>
    <x v="9"/>
    <x v="19"/>
    <x v="379"/>
    <n v="17096.759999999998"/>
  </r>
  <r>
    <x v="6"/>
    <x v="0"/>
    <x v="141"/>
    <n v="6582.07"/>
  </r>
  <r>
    <x v="62"/>
    <x v="8"/>
    <x v="296"/>
    <n v="14972.16"/>
  </r>
  <r>
    <x v="9"/>
    <x v="16"/>
    <x v="889"/>
    <n v="225056.67"/>
  </r>
  <r>
    <x v="0"/>
    <x v="18"/>
    <x v="721"/>
    <n v="559.24"/>
  </r>
  <r>
    <x v="37"/>
    <x v="9"/>
    <x v="810"/>
    <n v="156794.5"/>
  </r>
  <r>
    <x v="42"/>
    <x v="3"/>
    <x v="630"/>
    <n v="798370.54"/>
  </r>
  <r>
    <x v="29"/>
    <x v="2"/>
    <x v="97"/>
    <n v="30925.439999999999"/>
  </r>
  <r>
    <x v="43"/>
    <x v="15"/>
    <x v="249"/>
    <n v="2196.77"/>
  </r>
  <r>
    <x v="5"/>
    <x v="10"/>
    <x v="933"/>
    <n v="8.76"/>
  </r>
  <r>
    <x v="14"/>
    <x v="5"/>
    <x v="889"/>
    <n v="118851.78"/>
  </r>
  <r>
    <x v="30"/>
    <x v="4"/>
    <x v="934"/>
    <n v="283121.21999999997"/>
  </r>
  <r>
    <x v="1"/>
    <x v="13"/>
    <x v="34"/>
    <n v="21533.17"/>
  </r>
  <r>
    <x v="42"/>
    <x v="0"/>
    <x v="284"/>
    <n v="13497.04"/>
  </r>
  <r>
    <x v="1"/>
    <x v="7"/>
    <x v="781"/>
    <n v="1019.72"/>
  </r>
  <r>
    <x v="39"/>
    <x v="1"/>
    <x v="522"/>
    <n v="673.63"/>
  </r>
  <r>
    <x v="21"/>
    <x v="1"/>
    <x v="178"/>
    <n v="501167.38"/>
  </r>
  <r>
    <x v="49"/>
    <x v="13"/>
    <x v="46"/>
    <n v="177.56"/>
  </r>
  <r>
    <x v="9"/>
    <x v="6"/>
    <x v="180"/>
    <n v="1356017.38"/>
  </r>
  <r>
    <x v="0"/>
    <x v="16"/>
    <x v="399"/>
    <n v="198326.25"/>
  </r>
  <r>
    <x v="2"/>
    <x v="7"/>
    <x v="895"/>
    <n v="367.76"/>
  </r>
  <r>
    <x v="7"/>
    <x v="14"/>
    <x v="652"/>
    <n v="203266.65"/>
  </r>
  <r>
    <x v="15"/>
    <x v="11"/>
    <x v="559"/>
    <n v="22072.18"/>
  </r>
  <r>
    <x v="9"/>
    <x v="13"/>
    <x v="935"/>
    <n v="74488.990000000005"/>
  </r>
  <r>
    <x v="78"/>
    <x v="12"/>
    <x v="363"/>
    <n v="813.75"/>
  </r>
  <r>
    <x v="4"/>
    <x v="12"/>
    <x v="431"/>
    <n v="807.35"/>
  </r>
  <r>
    <x v="0"/>
    <x v="19"/>
    <x v="589"/>
    <n v="284289.76"/>
  </r>
  <r>
    <x v="9"/>
    <x v="20"/>
    <x v="866"/>
    <n v="296646.12"/>
  </r>
  <r>
    <x v="34"/>
    <x v="7"/>
    <x v="720"/>
    <n v="331.64"/>
  </r>
  <r>
    <x v="78"/>
    <x v="9"/>
    <x v="68"/>
    <n v="5010.67"/>
  </r>
  <r>
    <x v="22"/>
    <x v="4"/>
    <x v="514"/>
    <n v="145351.78"/>
  </r>
  <r>
    <x v="0"/>
    <x v="12"/>
    <x v="676"/>
    <n v="90102"/>
  </r>
  <r>
    <x v="5"/>
    <x v="17"/>
    <x v="176"/>
    <n v="7804.27"/>
  </r>
  <r>
    <x v="39"/>
    <x v="14"/>
    <x v="333"/>
    <n v="63063.040000000001"/>
  </r>
  <r>
    <x v="7"/>
    <x v="18"/>
    <x v="239"/>
    <n v="520026.25"/>
  </r>
  <r>
    <x v="6"/>
    <x v="16"/>
    <x v="29"/>
    <n v="1658.47"/>
  </r>
  <r>
    <x v="42"/>
    <x v="8"/>
    <x v="451"/>
    <n v="776.95"/>
  </r>
  <r>
    <x v="9"/>
    <x v="6"/>
    <x v="936"/>
    <n v="1658.01"/>
  </r>
  <r>
    <x v="8"/>
    <x v="11"/>
    <x v="501"/>
    <n v="8.17"/>
  </r>
  <r>
    <x v="7"/>
    <x v="15"/>
    <x v="788"/>
    <n v="577466.86"/>
  </r>
  <r>
    <x v="38"/>
    <x v="18"/>
    <x v="17"/>
    <n v="61183.19"/>
  </r>
  <r>
    <x v="7"/>
    <x v="19"/>
    <x v="11"/>
    <n v="360989.69"/>
  </r>
  <r>
    <x v="33"/>
    <x v="16"/>
    <x v="727"/>
    <n v="53349.49"/>
  </r>
  <r>
    <x v="42"/>
    <x v="17"/>
    <x v="17"/>
    <n v="6730.36"/>
  </r>
  <r>
    <x v="2"/>
    <x v="3"/>
    <x v="652"/>
    <n v="16982.259999999998"/>
  </r>
  <r>
    <x v="5"/>
    <x v="7"/>
    <x v="744"/>
    <n v="28952.95"/>
  </r>
  <r>
    <x v="7"/>
    <x v="2"/>
    <x v="933"/>
    <n v="5132.08"/>
  </r>
  <r>
    <x v="9"/>
    <x v="0"/>
    <x v="407"/>
    <n v="1425258.02"/>
  </r>
  <r>
    <x v="7"/>
    <x v="7"/>
    <x v="113"/>
    <n v="10786.28"/>
  </r>
  <r>
    <x v="12"/>
    <x v="7"/>
    <x v="821"/>
    <n v="32222.720000000001"/>
  </r>
  <r>
    <x v="4"/>
    <x v="12"/>
    <x v="385"/>
    <n v="23970"/>
  </r>
  <r>
    <x v="22"/>
    <x v="2"/>
    <x v="100"/>
    <n v="3615.87"/>
  </r>
  <r>
    <x v="5"/>
    <x v="18"/>
    <x v="58"/>
    <n v="4803684.68"/>
  </r>
  <r>
    <x v="131"/>
    <x v="12"/>
    <x v="319"/>
    <n v="13.56"/>
  </r>
  <r>
    <x v="43"/>
    <x v="6"/>
    <x v="501"/>
    <n v="1887"/>
  </r>
  <r>
    <x v="1"/>
    <x v="15"/>
    <x v="112"/>
    <n v="595.02"/>
  </r>
  <r>
    <x v="9"/>
    <x v="7"/>
    <x v="666"/>
    <n v="728639.52"/>
  </r>
  <r>
    <x v="16"/>
    <x v="15"/>
    <x v="191"/>
    <n v="127715.71"/>
  </r>
  <r>
    <x v="52"/>
    <x v="8"/>
    <x v="522"/>
    <n v="971.69"/>
  </r>
  <r>
    <x v="18"/>
    <x v="20"/>
    <x v="122"/>
    <n v="370239.24"/>
  </r>
  <r>
    <x v="7"/>
    <x v="13"/>
    <x v="676"/>
    <n v="4781330.3600000003"/>
  </r>
  <r>
    <x v="7"/>
    <x v="3"/>
    <x v="157"/>
    <n v="59951.39"/>
  </r>
  <r>
    <x v="47"/>
    <x v="4"/>
    <x v="244"/>
    <n v="946.32"/>
  </r>
  <r>
    <x v="38"/>
    <x v="2"/>
    <x v="763"/>
    <n v="1975"/>
  </r>
  <r>
    <x v="30"/>
    <x v="2"/>
    <x v="937"/>
    <n v="7290.48"/>
  </r>
  <r>
    <x v="2"/>
    <x v="6"/>
    <x v="637"/>
    <n v="371205.04"/>
  </r>
  <r>
    <x v="0"/>
    <x v="2"/>
    <x v="305"/>
    <n v="29638.82"/>
  </r>
  <r>
    <x v="85"/>
    <x v="17"/>
    <x v="436"/>
    <n v="511.94"/>
  </r>
  <r>
    <x v="5"/>
    <x v="16"/>
    <x v="243"/>
    <n v="2941742.22"/>
  </r>
  <r>
    <x v="5"/>
    <x v="8"/>
    <x v="324"/>
    <n v="6518024.5800000001"/>
  </r>
  <r>
    <x v="2"/>
    <x v="20"/>
    <x v="677"/>
    <n v="13826305.17"/>
  </r>
  <r>
    <x v="52"/>
    <x v="10"/>
    <x v="295"/>
    <n v="121590.22"/>
  </r>
  <r>
    <x v="0"/>
    <x v="3"/>
    <x v="531"/>
    <n v="762450.82"/>
  </r>
  <r>
    <x v="34"/>
    <x v="19"/>
    <x v="334"/>
    <n v="10418"/>
  </r>
  <r>
    <x v="23"/>
    <x v="14"/>
    <x v="754"/>
    <n v="9293.0499999999993"/>
  </r>
  <r>
    <x v="6"/>
    <x v="13"/>
    <x v="647"/>
    <n v="1303.54"/>
  </r>
  <r>
    <x v="24"/>
    <x v="8"/>
    <x v="40"/>
    <n v="535058.35"/>
  </r>
  <r>
    <x v="15"/>
    <x v="12"/>
    <x v="19"/>
    <n v="4305.71"/>
  </r>
  <r>
    <x v="38"/>
    <x v="13"/>
    <x v="553"/>
    <n v="25122.2"/>
  </r>
  <r>
    <x v="30"/>
    <x v="17"/>
    <x v="513"/>
    <n v="9263.84"/>
  </r>
  <r>
    <x v="34"/>
    <x v="3"/>
    <x v="48"/>
    <n v="3331"/>
  </r>
  <r>
    <x v="8"/>
    <x v="18"/>
    <x v="307"/>
    <n v="58195.6"/>
  </r>
  <r>
    <x v="6"/>
    <x v="4"/>
    <x v="144"/>
    <n v="4499.49"/>
  </r>
  <r>
    <x v="20"/>
    <x v="12"/>
    <x v="732"/>
    <n v="746.51"/>
  </r>
  <r>
    <x v="39"/>
    <x v="8"/>
    <x v="420"/>
    <n v="1075.9100000000001"/>
  </r>
  <r>
    <x v="16"/>
    <x v="1"/>
    <x v="46"/>
    <n v="26118.61"/>
  </r>
  <r>
    <x v="3"/>
    <x v="11"/>
    <x v="321"/>
    <n v="21088.11"/>
  </r>
  <r>
    <x v="18"/>
    <x v="14"/>
    <x v="244"/>
    <n v="8590.4599999999991"/>
  </r>
  <r>
    <x v="42"/>
    <x v="11"/>
    <x v="341"/>
    <n v="785001.41"/>
  </r>
  <r>
    <x v="14"/>
    <x v="11"/>
    <x v="605"/>
    <n v="391700.58"/>
  </r>
  <r>
    <x v="36"/>
    <x v="4"/>
    <x v="282"/>
    <n v="189516.96"/>
  </r>
  <r>
    <x v="23"/>
    <x v="11"/>
    <x v="20"/>
    <n v="51789.78"/>
  </r>
  <r>
    <x v="39"/>
    <x v="1"/>
    <x v="282"/>
    <n v="1299.8699999999999"/>
  </r>
  <r>
    <x v="102"/>
    <x v="9"/>
    <x v="246"/>
    <n v="370"/>
  </r>
  <r>
    <x v="1"/>
    <x v="9"/>
    <x v="684"/>
    <n v="11586.84"/>
  </r>
  <r>
    <x v="40"/>
    <x v="13"/>
    <x v="258"/>
    <n v="10591.11"/>
  </r>
  <r>
    <x v="0"/>
    <x v="14"/>
    <x v="128"/>
    <n v="17725.580000000002"/>
  </r>
  <r>
    <x v="52"/>
    <x v="10"/>
    <x v="452"/>
    <n v="6829.9"/>
  </r>
  <r>
    <x v="23"/>
    <x v="11"/>
    <x v="257"/>
    <n v="8824.59"/>
  </r>
  <r>
    <x v="25"/>
    <x v="5"/>
    <x v="785"/>
    <n v="1244.47"/>
  </r>
  <r>
    <x v="48"/>
    <x v="8"/>
    <x v="61"/>
    <n v="28077.38"/>
  </r>
  <r>
    <x v="2"/>
    <x v="2"/>
    <x v="938"/>
    <n v="11386.38"/>
  </r>
  <r>
    <x v="43"/>
    <x v="20"/>
    <x v="69"/>
    <n v="1936.46"/>
  </r>
  <r>
    <x v="37"/>
    <x v="0"/>
    <x v="20"/>
    <n v="80922.460000000006"/>
  </r>
  <r>
    <x v="26"/>
    <x v="20"/>
    <x v="179"/>
    <n v="25.7"/>
  </r>
  <r>
    <x v="45"/>
    <x v="17"/>
    <x v="305"/>
    <n v="63.34"/>
  </r>
  <r>
    <x v="72"/>
    <x v="18"/>
    <x v="311"/>
    <n v="351.04"/>
  </r>
  <r>
    <x v="16"/>
    <x v="4"/>
    <x v="96"/>
    <n v="689660.21"/>
  </r>
  <r>
    <x v="9"/>
    <x v="19"/>
    <x v="697"/>
    <n v="10581.23"/>
  </r>
  <r>
    <x v="23"/>
    <x v="9"/>
    <x v="542"/>
    <n v="23748.639999999999"/>
  </r>
  <r>
    <x v="19"/>
    <x v="11"/>
    <x v="26"/>
    <n v="161.5"/>
  </r>
  <r>
    <x v="92"/>
    <x v="4"/>
    <x v="939"/>
    <n v="1460.1"/>
  </r>
  <r>
    <x v="8"/>
    <x v="11"/>
    <x v="268"/>
    <n v="263048.33"/>
  </r>
  <r>
    <x v="20"/>
    <x v="8"/>
    <x v="64"/>
    <n v="20303.59"/>
  </r>
  <r>
    <x v="9"/>
    <x v="11"/>
    <x v="835"/>
    <n v="2437.27"/>
  </r>
  <r>
    <x v="29"/>
    <x v="18"/>
    <x v="79"/>
    <n v="226139.18"/>
  </r>
  <r>
    <x v="6"/>
    <x v="14"/>
    <x v="553"/>
    <n v="1527.25"/>
  </r>
  <r>
    <x v="59"/>
    <x v="19"/>
    <x v="153"/>
    <n v="29247.96"/>
  </r>
  <r>
    <x v="38"/>
    <x v="16"/>
    <x v="128"/>
    <n v="2157.39"/>
  </r>
  <r>
    <x v="40"/>
    <x v="10"/>
    <x v="407"/>
    <n v="6678.88"/>
  </r>
  <r>
    <x v="9"/>
    <x v="5"/>
    <x v="940"/>
    <n v="99.89"/>
  </r>
  <r>
    <x v="39"/>
    <x v="4"/>
    <x v="41"/>
    <n v="2202.4899999999998"/>
  </r>
  <r>
    <x v="30"/>
    <x v="5"/>
    <x v="537"/>
    <n v="597.42999999999995"/>
  </r>
  <r>
    <x v="31"/>
    <x v="19"/>
    <x v="249"/>
    <n v="7590"/>
  </r>
  <r>
    <x v="0"/>
    <x v="1"/>
    <x v="811"/>
    <n v="1112.9100000000001"/>
  </r>
  <r>
    <x v="13"/>
    <x v="4"/>
    <x v="52"/>
    <n v="4772.28"/>
  </r>
  <r>
    <x v="52"/>
    <x v="6"/>
    <x v="632"/>
    <n v="86.61"/>
  </r>
  <r>
    <x v="31"/>
    <x v="18"/>
    <x v="305"/>
    <n v="149616.9"/>
  </r>
  <r>
    <x v="2"/>
    <x v="17"/>
    <x v="941"/>
    <n v="89875.91"/>
  </r>
  <r>
    <x v="15"/>
    <x v="13"/>
    <x v="52"/>
    <n v="116657.46"/>
  </r>
  <r>
    <x v="23"/>
    <x v="16"/>
    <x v="942"/>
    <n v="173260.9"/>
  </r>
  <r>
    <x v="3"/>
    <x v="0"/>
    <x v="0"/>
    <n v="443.68"/>
  </r>
  <r>
    <x v="31"/>
    <x v="1"/>
    <x v="22"/>
    <n v="75.63"/>
  </r>
  <r>
    <x v="0"/>
    <x v="11"/>
    <x v="508"/>
    <n v="12127.41"/>
  </r>
  <r>
    <x v="89"/>
    <x v="20"/>
    <x v="362"/>
    <n v="207.23"/>
  </r>
  <r>
    <x v="41"/>
    <x v="5"/>
    <x v="109"/>
    <n v="867.49"/>
  </r>
  <r>
    <x v="25"/>
    <x v="3"/>
    <x v="53"/>
    <n v="25837.78"/>
  </r>
  <r>
    <x v="8"/>
    <x v="19"/>
    <x v="308"/>
    <n v="7413.46"/>
  </r>
  <r>
    <x v="34"/>
    <x v="18"/>
    <x v="447"/>
    <n v="37200"/>
  </r>
  <r>
    <x v="3"/>
    <x v="3"/>
    <x v="23"/>
    <n v="2553.14"/>
  </r>
  <r>
    <x v="45"/>
    <x v="13"/>
    <x v="47"/>
    <n v="299.70999999999998"/>
  </r>
  <r>
    <x v="30"/>
    <x v="7"/>
    <x v="337"/>
    <n v="58857.58"/>
  </r>
  <r>
    <x v="9"/>
    <x v="15"/>
    <x v="538"/>
    <n v="963.4"/>
  </r>
  <r>
    <x v="34"/>
    <x v="10"/>
    <x v="22"/>
    <n v="261.8"/>
  </r>
  <r>
    <x v="47"/>
    <x v="2"/>
    <x v="643"/>
    <n v="15.98"/>
  </r>
  <r>
    <x v="83"/>
    <x v="14"/>
    <x v="342"/>
    <n v="5.5"/>
  </r>
  <r>
    <x v="23"/>
    <x v="9"/>
    <x v="192"/>
    <n v="95122.39"/>
  </r>
  <r>
    <x v="9"/>
    <x v="16"/>
    <x v="119"/>
    <n v="1648259.27"/>
  </r>
  <r>
    <x v="25"/>
    <x v="17"/>
    <x v="102"/>
    <n v="9742.73"/>
  </r>
  <r>
    <x v="33"/>
    <x v="10"/>
    <x v="100"/>
    <n v="51.92"/>
  </r>
  <r>
    <x v="16"/>
    <x v="15"/>
    <x v="504"/>
    <n v="57986.400000000001"/>
  </r>
  <r>
    <x v="19"/>
    <x v="3"/>
    <x v="369"/>
    <n v="12223.67"/>
  </r>
  <r>
    <x v="58"/>
    <x v="3"/>
    <x v="866"/>
    <n v="224.42"/>
  </r>
  <r>
    <x v="24"/>
    <x v="12"/>
    <x v="48"/>
    <n v="49235.75"/>
  </r>
  <r>
    <x v="25"/>
    <x v="0"/>
    <x v="198"/>
    <n v="2377.52"/>
  </r>
  <r>
    <x v="19"/>
    <x v="9"/>
    <x v="355"/>
    <n v="7411.28"/>
  </r>
  <r>
    <x v="0"/>
    <x v="8"/>
    <x v="514"/>
    <n v="264805.09000000003"/>
  </r>
  <r>
    <x v="37"/>
    <x v="1"/>
    <x v="249"/>
    <n v="86.86"/>
  </r>
  <r>
    <x v="4"/>
    <x v="1"/>
    <x v="279"/>
    <n v="34195.85"/>
  </r>
  <r>
    <x v="0"/>
    <x v="10"/>
    <x v="448"/>
    <n v="125790.77"/>
  </r>
  <r>
    <x v="28"/>
    <x v="16"/>
    <x v="228"/>
    <n v="750.47"/>
  </r>
  <r>
    <x v="9"/>
    <x v="10"/>
    <x v="211"/>
    <n v="34983.71"/>
  </r>
  <r>
    <x v="92"/>
    <x v="6"/>
    <x v="420"/>
    <n v="42551.27"/>
  </r>
  <r>
    <x v="9"/>
    <x v="20"/>
    <x v="167"/>
    <n v="133344.37"/>
  </r>
  <r>
    <x v="25"/>
    <x v="16"/>
    <x v="835"/>
    <n v="72.02"/>
  </r>
  <r>
    <x v="39"/>
    <x v="18"/>
    <x v="235"/>
    <n v="3045.98"/>
  </r>
  <r>
    <x v="42"/>
    <x v="15"/>
    <x v="943"/>
    <n v="192304.91"/>
  </r>
  <r>
    <x v="38"/>
    <x v="9"/>
    <x v="224"/>
    <n v="29021.439999999999"/>
  </r>
  <r>
    <x v="16"/>
    <x v="12"/>
    <x v="944"/>
    <n v="394.05"/>
  </r>
  <r>
    <x v="39"/>
    <x v="13"/>
    <x v="196"/>
    <n v="25917.23"/>
  </r>
  <r>
    <x v="39"/>
    <x v="17"/>
    <x v="400"/>
    <n v="3246.72"/>
  </r>
  <r>
    <x v="25"/>
    <x v="4"/>
    <x v="320"/>
    <n v="8448.68"/>
  </r>
  <r>
    <x v="1"/>
    <x v="3"/>
    <x v="929"/>
    <n v="62775"/>
  </r>
  <r>
    <x v="39"/>
    <x v="8"/>
    <x v="323"/>
    <n v="3024.69"/>
  </r>
  <r>
    <x v="7"/>
    <x v="11"/>
    <x v="137"/>
    <n v="668877.93000000005"/>
  </r>
  <r>
    <x v="28"/>
    <x v="18"/>
    <x v="52"/>
    <n v="5775.35"/>
  </r>
  <r>
    <x v="23"/>
    <x v="18"/>
    <x v="519"/>
    <n v="1900"/>
  </r>
  <r>
    <x v="132"/>
    <x v="7"/>
    <x v="143"/>
    <n v="6273.74"/>
  </r>
  <r>
    <x v="17"/>
    <x v="7"/>
    <x v="274"/>
    <n v="15515.38"/>
  </r>
  <r>
    <x v="5"/>
    <x v="11"/>
    <x v="586"/>
    <n v="777992.26"/>
  </r>
  <r>
    <x v="90"/>
    <x v="6"/>
    <x v="329"/>
    <n v="525.5"/>
  </r>
  <r>
    <x v="25"/>
    <x v="16"/>
    <x v="565"/>
    <n v="59822.06"/>
  </r>
  <r>
    <x v="15"/>
    <x v="19"/>
    <x v="522"/>
    <n v="123.43"/>
  </r>
  <r>
    <x v="14"/>
    <x v="14"/>
    <x v="194"/>
    <n v="48291.18"/>
  </r>
  <r>
    <x v="23"/>
    <x v="7"/>
    <x v="945"/>
    <n v="381179.46"/>
  </r>
  <r>
    <x v="14"/>
    <x v="5"/>
    <x v="198"/>
    <n v="114896.07"/>
  </r>
  <r>
    <x v="68"/>
    <x v="1"/>
    <x v="13"/>
    <n v="77.510000000000005"/>
  </r>
  <r>
    <x v="45"/>
    <x v="6"/>
    <x v="311"/>
    <n v="99.13"/>
  </r>
  <r>
    <x v="9"/>
    <x v="5"/>
    <x v="710"/>
    <n v="5133.6899999999996"/>
  </r>
  <r>
    <x v="31"/>
    <x v="18"/>
    <x v="302"/>
    <n v="12729.1"/>
  </r>
  <r>
    <x v="20"/>
    <x v="20"/>
    <x v="269"/>
    <n v="3100.33"/>
  </r>
  <r>
    <x v="4"/>
    <x v="4"/>
    <x v="72"/>
    <n v="33696.93"/>
  </r>
  <r>
    <x v="0"/>
    <x v="19"/>
    <x v="66"/>
    <n v="191355.55"/>
  </r>
  <r>
    <x v="0"/>
    <x v="16"/>
    <x v="547"/>
    <n v="63185.120000000003"/>
  </r>
  <r>
    <x v="15"/>
    <x v="4"/>
    <x v="321"/>
    <n v="4"/>
  </r>
  <r>
    <x v="5"/>
    <x v="8"/>
    <x v="50"/>
    <n v="281403.27"/>
  </r>
  <r>
    <x v="7"/>
    <x v="1"/>
    <x v="946"/>
    <n v="1534.5"/>
  </r>
  <r>
    <x v="5"/>
    <x v="0"/>
    <x v="261"/>
    <n v="24524.77"/>
  </r>
  <r>
    <x v="29"/>
    <x v="0"/>
    <x v="232"/>
    <n v="16109.34"/>
  </r>
  <r>
    <x v="40"/>
    <x v="8"/>
    <x v="384"/>
    <n v="1890.47"/>
  </r>
  <r>
    <x v="25"/>
    <x v="9"/>
    <x v="901"/>
    <n v="49781.11"/>
  </r>
  <r>
    <x v="9"/>
    <x v="13"/>
    <x v="517"/>
    <n v="1628042.98"/>
  </r>
  <r>
    <x v="133"/>
    <x v="11"/>
    <x v="319"/>
    <n v="825.84"/>
  </r>
  <r>
    <x v="9"/>
    <x v="20"/>
    <x v="660"/>
    <n v="5511.92"/>
  </r>
  <r>
    <x v="4"/>
    <x v="10"/>
    <x v="475"/>
    <n v="2.52"/>
  </r>
  <r>
    <x v="2"/>
    <x v="7"/>
    <x v="127"/>
    <n v="2970175.48"/>
  </r>
  <r>
    <x v="5"/>
    <x v="7"/>
    <x v="43"/>
    <n v="21257.15"/>
  </r>
  <r>
    <x v="60"/>
    <x v="10"/>
    <x v="217"/>
    <n v="37630.65"/>
  </r>
  <r>
    <x v="88"/>
    <x v="14"/>
    <x v="342"/>
    <n v="1077.9100000000001"/>
  </r>
  <r>
    <x v="3"/>
    <x v="4"/>
    <x v="726"/>
    <n v="108515.2"/>
  </r>
  <r>
    <x v="2"/>
    <x v="18"/>
    <x v="530"/>
    <n v="13214891.42"/>
  </r>
  <r>
    <x v="39"/>
    <x v="6"/>
    <x v="273"/>
    <n v="1236.83"/>
  </r>
  <r>
    <x v="7"/>
    <x v="4"/>
    <x v="307"/>
    <n v="2168382.79"/>
  </r>
  <r>
    <x v="9"/>
    <x v="19"/>
    <x v="194"/>
    <n v="55751.61"/>
  </r>
  <r>
    <x v="9"/>
    <x v="6"/>
    <x v="593"/>
    <n v="20046.32"/>
  </r>
  <r>
    <x v="65"/>
    <x v="4"/>
    <x v="225"/>
    <n v="3041.17"/>
  </r>
  <r>
    <x v="19"/>
    <x v="12"/>
    <x v="663"/>
    <n v="1553.03"/>
  </r>
  <r>
    <x v="14"/>
    <x v="18"/>
    <x v="660"/>
    <n v="1166.8399999999999"/>
  </r>
  <r>
    <x v="50"/>
    <x v="19"/>
    <x v="100"/>
    <n v="17"/>
  </r>
  <r>
    <x v="18"/>
    <x v="14"/>
    <x v="80"/>
    <n v="4664.42"/>
  </r>
  <r>
    <x v="72"/>
    <x v="16"/>
    <x v="120"/>
    <n v="92.72"/>
  </r>
  <r>
    <x v="3"/>
    <x v="8"/>
    <x v="13"/>
    <n v="2782.85"/>
  </r>
  <r>
    <x v="7"/>
    <x v="1"/>
    <x v="138"/>
    <n v="951.06"/>
  </r>
  <r>
    <x v="48"/>
    <x v="20"/>
    <x v="495"/>
    <n v="8606"/>
  </r>
  <r>
    <x v="34"/>
    <x v="7"/>
    <x v="473"/>
    <n v="9315.33"/>
  </r>
  <r>
    <x v="38"/>
    <x v="6"/>
    <x v="399"/>
    <n v="38910"/>
  </r>
  <r>
    <x v="15"/>
    <x v="5"/>
    <x v="464"/>
    <n v="662.99"/>
  </r>
  <r>
    <x v="44"/>
    <x v="13"/>
    <x v="412"/>
    <n v="89.88"/>
  </r>
  <r>
    <x v="15"/>
    <x v="3"/>
    <x v="570"/>
    <n v="7232.58"/>
  </r>
  <r>
    <x v="44"/>
    <x v="3"/>
    <x v="487"/>
    <n v="65058.67"/>
  </r>
  <r>
    <x v="30"/>
    <x v="3"/>
    <x v="574"/>
    <n v="287206.18"/>
  </r>
  <r>
    <x v="44"/>
    <x v="7"/>
    <x v="355"/>
    <n v="112483.91"/>
  </r>
  <r>
    <x v="23"/>
    <x v="13"/>
    <x v="415"/>
    <n v="517.29999999999995"/>
  </r>
  <r>
    <x v="42"/>
    <x v="1"/>
    <x v="701"/>
    <n v="16085.82"/>
  </r>
  <r>
    <x v="23"/>
    <x v="4"/>
    <x v="864"/>
    <n v="104686.3"/>
  </r>
  <r>
    <x v="4"/>
    <x v="5"/>
    <x v="120"/>
    <n v="110113.23"/>
  </r>
  <r>
    <x v="59"/>
    <x v="2"/>
    <x v="473"/>
    <n v="132.19999999999999"/>
  </r>
  <r>
    <x v="45"/>
    <x v="3"/>
    <x v="251"/>
    <n v="550.54999999999995"/>
  </r>
  <r>
    <x v="20"/>
    <x v="5"/>
    <x v="947"/>
    <n v="48483.63"/>
  </r>
  <r>
    <x v="4"/>
    <x v="13"/>
    <x v="302"/>
    <n v="2523.1799999999998"/>
  </r>
  <r>
    <x v="5"/>
    <x v="10"/>
    <x v="926"/>
    <n v="306.27999999999997"/>
  </r>
  <r>
    <x v="42"/>
    <x v="4"/>
    <x v="389"/>
    <n v="5708.07"/>
  </r>
  <r>
    <x v="7"/>
    <x v="3"/>
    <x v="94"/>
    <n v="676594.31"/>
  </r>
  <r>
    <x v="9"/>
    <x v="18"/>
    <x v="852"/>
    <n v="33819.86"/>
  </r>
  <r>
    <x v="52"/>
    <x v="16"/>
    <x v="337"/>
    <n v="58509.29"/>
  </r>
  <r>
    <x v="4"/>
    <x v="16"/>
    <x v="867"/>
    <n v="52.53"/>
  </r>
  <r>
    <x v="4"/>
    <x v="8"/>
    <x v="140"/>
    <n v="198040.17"/>
  </r>
  <r>
    <x v="7"/>
    <x v="5"/>
    <x v="939"/>
    <n v="8524.1"/>
  </r>
  <r>
    <x v="45"/>
    <x v="20"/>
    <x v="720"/>
    <n v="2356.96"/>
  </r>
  <r>
    <x v="41"/>
    <x v="1"/>
    <x v="333"/>
    <n v="2369.5100000000002"/>
  </r>
  <r>
    <x v="19"/>
    <x v="17"/>
    <x v="15"/>
    <n v="175679.11"/>
  </r>
  <r>
    <x v="14"/>
    <x v="9"/>
    <x v="19"/>
    <n v="307790.02"/>
  </r>
  <r>
    <x v="2"/>
    <x v="0"/>
    <x v="432"/>
    <n v="194829.87"/>
  </r>
  <r>
    <x v="35"/>
    <x v="18"/>
    <x v="732"/>
    <n v="185.91"/>
  </r>
  <r>
    <x v="30"/>
    <x v="1"/>
    <x v="81"/>
    <n v="30.29"/>
  </r>
  <r>
    <x v="16"/>
    <x v="10"/>
    <x v="222"/>
    <n v="27954.45"/>
  </r>
  <r>
    <x v="41"/>
    <x v="20"/>
    <x v="337"/>
    <n v="2138.38"/>
  </r>
  <r>
    <x v="30"/>
    <x v="10"/>
    <x v="583"/>
    <n v="14674.88"/>
  </r>
  <r>
    <x v="8"/>
    <x v="3"/>
    <x v="448"/>
    <n v="13088.16"/>
  </r>
  <r>
    <x v="31"/>
    <x v="19"/>
    <x v="632"/>
    <n v="3465.33"/>
  </r>
  <r>
    <x v="44"/>
    <x v="16"/>
    <x v="262"/>
    <n v="108.54"/>
  </r>
  <r>
    <x v="4"/>
    <x v="5"/>
    <x v="676"/>
    <n v="214357.41"/>
  </r>
  <r>
    <x v="79"/>
    <x v="2"/>
    <x v="118"/>
    <n v="2588.9499999999998"/>
  </r>
  <r>
    <x v="0"/>
    <x v="3"/>
    <x v="502"/>
    <n v="716.63"/>
  </r>
  <r>
    <x v="9"/>
    <x v="1"/>
    <x v="593"/>
    <n v="3529.06"/>
  </r>
  <r>
    <x v="4"/>
    <x v="7"/>
    <x v="675"/>
    <n v="4299.34"/>
  </r>
  <r>
    <x v="2"/>
    <x v="3"/>
    <x v="506"/>
    <n v="11965304.59"/>
  </r>
  <r>
    <x v="106"/>
    <x v="8"/>
    <x v="54"/>
    <n v="298.16000000000003"/>
  </r>
  <r>
    <x v="14"/>
    <x v="10"/>
    <x v="838"/>
    <n v="28731.87"/>
  </r>
  <r>
    <x v="39"/>
    <x v="18"/>
    <x v="684"/>
    <n v="18793.189999999999"/>
  </r>
  <r>
    <x v="35"/>
    <x v="5"/>
    <x v="133"/>
    <n v="115377.44"/>
  </r>
  <r>
    <x v="12"/>
    <x v="14"/>
    <x v="225"/>
    <n v="120550.05"/>
  </r>
  <r>
    <x v="2"/>
    <x v="10"/>
    <x v="948"/>
    <n v="5759.34"/>
  </r>
  <r>
    <x v="39"/>
    <x v="12"/>
    <x v="74"/>
    <n v="37061.86"/>
  </r>
  <r>
    <x v="47"/>
    <x v="5"/>
    <x v="216"/>
    <n v="5063.71"/>
  </r>
  <r>
    <x v="66"/>
    <x v="15"/>
    <x v="203"/>
    <n v="178.14"/>
  </r>
  <r>
    <x v="0"/>
    <x v="3"/>
    <x v="747"/>
    <n v="116424.57"/>
  </r>
  <r>
    <x v="39"/>
    <x v="3"/>
    <x v="608"/>
    <n v="35.79"/>
  </r>
  <r>
    <x v="98"/>
    <x v="16"/>
    <x v="405"/>
    <n v="76.64"/>
  </r>
  <r>
    <x v="9"/>
    <x v="2"/>
    <x v="543"/>
    <n v="148924.29"/>
  </r>
  <r>
    <x v="7"/>
    <x v="12"/>
    <x v="409"/>
    <n v="2153465.58"/>
  </r>
  <r>
    <x v="2"/>
    <x v="8"/>
    <x v="750"/>
    <n v="3659.94"/>
  </r>
  <r>
    <x v="13"/>
    <x v="7"/>
    <x v="386"/>
    <n v="232995.9"/>
  </r>
  <r>
    <x v="0"/>
    <x v="0"/>
    <x v="891"/>
    <n v="261931.71"/>
  </r>
  <r>
    <x v="7"/>
    <x v="7"/>
    <x v="631"/>
    <n v="477353.58"/>
  </r>
  <r>
    <x v="44"/>
    <x v="16"/>
    <x v="87"/>
    <n v="21201.49"/>
  </r>
  <r>
    <x v="41"/>
    <x v="9"/>
    <x v="396"/>
    <n v="1802.32"/>
  </r>
  <r>
    <x v="14"/>
    <x v="5"/>
    <x v="526"/>
    <n v="1554938.6"/>
  </r>
  <r>
    <x v="8"/>
    <x v="7"/>
    <x v="400"/>
    <n v="2104.12"/>
  </r>
  <r>
    <x v="7"/>
    <x v="16"/>
    <x v="618"/>
    <n v="227053.39"/>
  </r>
  <r>
    <x v="58"/>
    <x v="7"/>
    <x v="187"/>
    <n v="28787.11"/>
  </r>
  <r>
    <x v="90"/>
    <x v="16"/>
    <x v="224"/>
    <n v="13681.3"/>
  </r>
  <r>
    <x v="20"/>
    <x v="7"/>
    <x v="586"/>
    <n v="28927.14"/>
  </r>
  <r>
    <x v="7"/>
    <x v="12"/>
    <x v="109"/>
    <n v="22380490.120000001"/>
  </r>
  <r>
    <x v="40"/>
    <x v="16"/>
    <x v="462"/>
    <n v="3022.77"/>
  </r>
  <r>
    <x v="31"/>
    <x v="16"/>
    <x v="28"/>
    <n v="26028.37"/>
  </r>
  <r>
    <x v="15"/>
    <x v="0"/>
    <x v="543"/>
    <n v="12910.3"/>
  </r>
  <r>
    <x v="30"/>
    <x v="13"/>
    <x v="477"/>
    <n v="1008.87"/>
  </r>
  <r>
    <x v="7"/>
    <x v="10"/>
    <x v="949"/>
    <n v="73444.83"/>
  </r>
  <r>
    <x v="7"/>
    <x v="18"/>
    <x v="276"/>
    <n v="3582104.74"/>
  </r>
  <r>
    <x v="25"/>
    <x v="18"/>
    <x v="343"/>
    <n v="7835.39"/>
  </r>
  <r>
    <x v="38"/>
    <x v="6"/>
    <x v="155"/>
    <n v="1468.97"/>
  </r>
  <r>
    <x v="6"/>
    <x v="10"/>
    <x v="74"/>
    <n v="1533.46"/>
  </r>
  <r>
    <x v="7"/>
    <x v="10"/>
    <x v="32"/>
    <n v="1598583.78"/>
  </r>
  <r>
    <x v="19"/>
    <x v="8"/>
    <x v="513"/>
    <n v="2259.4699999999998"/>
  </r>
  <r>
    <x v="1"/>
    <x v="20"/>
    <x v="287"/>
    <n v="1398.6"/>
  </r>
  <r>
    <x v="15"/>
    <x v="17"/>
    <x v="58"/>
    <n v="4692.3100000000004"/>
  </r>
  <r>
    <x v="5"/>
    <x v="12"/>
    <x v="296"/>
    <n v="26088.1"/>
  </r>
  <r>
    <x v="25"/>
    <x v="15"/>
    <x v="0"/>
    <n v="1792229.62"/>
  </r>
  <r>
    <x v="43"/>
    <x v="19"/>
    <x v="287"/>
    <n v="158.21"/>
  </r>
  <r>
    <x v="14"/>
    <x v="16"/>
    <x v="495"/>
    <n v="2074.6799999999998"/>
  </r>
  <r>
    <x v="42"/>
    <x v="6"/>
    <x v="497"/>
    <n v="8864.36"/>
  </r>
  <r>
    <x v="25"/>
    <x v="9"/>
    <x v="58"/>
    <n v="177986.54"/>
  </r>
  <r>
    <x v="42"/>
    <x v="0"/>
    <x v="394"/>
    <n v="351.63"/>
  </r>
  <r>
    <x v="53"/>
    <x v="3"/>
    <x v="430"/>
    <n v="241.48"/>
  </r>
  <r>
    <x v="92"/>
    <x v="4"/>
    <x v="585"/>
    <n v="5754"/>
  </r>
  <r>
    <x v="24"/>
    <x v="8"/>
    <x v="118"/>
    <n v="2500"/>
  </r>
  <r>
    <x v="23"/>
    <x v="19"/>
    <x v="350"/>
    <n v="110479.92"/>
  </r>
  <r>
    <x v="15"/>
    <x v="7"/>
    <x v="347"/>
    <n v="245913.41"/>
  </r>
  <r>
    <x v="5"/>
    <x v="9"/>
    <x v="687"/>
    <n v="8292.35"/>
  </r>
  <r>
    <x v="9"/>
    <x v="14"/>
    <x v="902"/>
    <n v="84.09"/>
  </r>
  <r>
    <x v="44"/>
    <x v="17"/>
    <x v="177"/>
    <n v="3021.34"/>
  </r>
  <r>
    <x v="34"/>
    <x v="16"/>
    <x v="40"/>
    <n v="4254.84"/>
  </r>
  <r>
    <x v="25"/>
    <x v="17"/>
    <x v="950"/>
    <n v="29145.13"/>
  </r>
  <r>
    <x v="23"/>
    <x v="10"/>
    <x v="321"/>
    <n v="4445.18"/>
  </r>
  <r>
    <x v="77"/>
    <x v="7"/>
    <x v="70"/>
    <n v="47810221.549999997"/>
  </r>
  <r>
    <x v="2"/>
    <x v="3"/>
    <x v="31"/>
    <n v="252442.54"/>
  </r>
  <r>
    <x v="81"/>
    <x v="9"/>
    <x v="365"/>
    <n v="426518.91"/>
  </r>
  <r>
    <x v="26"/>
    <x v="15"/>
    <x v="337"/>
    <n v="393.41"/>
  </r>
  <r>
    <x v="36"/>
    <x v="8"/>
    <x v="58"/>
    <n v="143543.06"/>
  </r>
  <r>
    <x v="5"/>
    <x v="5"/>
    <x v="445"/>
    <n v="936895.87"/>
  </r>
  <r>
    <x v="43"/>
    <x v="14"/>
    <x v="92"/>
    <n v="318.47000000000003"/>
  </r>
  <r>
    <x v="23"/>
    <x v="5"/>
    <x v="951"/>
    <n v="7398.13"/>
  </r>
  <r>
    <x v="23"/>
    <x v="14"/>
    <x v="206"/>
    <n v="337.41"/>
  </r>
  <r>
    <x v="46"/>
    <x v="12"/>
    <x v="691"/>
    <n v="460846.46"/>
  </r>
  <r>
    <x v="68"/>
    <x v="5"/>
    <x v="720"/>
    <n v="226.22"/>
  </r>
  <r>
    <x v="30"/>
    <x v="16"/>
    <x v="376"/>
    <n v="12444.31"/>
  </r>
  <r>
    <x v="9"/>
    <x v="1"/>
    <x v="121"/>
    <n v="3482.85"/>
  </r>
  <r>
    <x v="32"/>
    <x v="9"/>
    <x v="420"/>
    <n v="185600"/>
  </r>
  <r>
    <x v="9"/>
    <x v="14"/>
    <x v="739"/>
    <n v="15656"/>
  </r>
  <r>
    <x v="23"/>
    <x v="4"/>
    <x v="626"/>
    <n v="94788.36"/>
  </r>
  <r>
    <x v="7"/>
    <x v="14"/>
    <x v="508"/>
    <n v="1157647.96"/>
  </r>
  <r>
    <x v="19"/>
    <x v="0"/>
    <x v="120"/>
    <n v="214842.37"/>
  </r>
  <r>
    <x v="16"/>
    <x v="0"/>
    <x v="187"/>
    <n v="314408.96000000002"/>
  </r>
  <r>
    <x v="16"/>
    <x v="14"/>
    <x v="176"/>
    <n v="147115.59"/>
  </r>
  <r>
    <x v="6"/>
    <x v="10"/>
    <x v="206"/>
    <n v="20156.23"/>
  </r>
  <r>
    <x v="14"/>
    <x v="7"/>
    <x v="20"/>
    <n v="394286.55"/>
  </r>
  <r>
    <x v="13"/>
    <x v="14"/>
    <x v="419"/>
    <n v="56000.01"/>
  </r>
  <r>
    <x v="16"/>
    <x v="16"/>
    <x v="256"/>
    <n v="1404.6"/>
  </r>
  <r>
    <x v="23"/>
    <x v="14"/>
    <x v="127"/>
    <n v="339118.58"/>
  </r>
  <r>
    <x v="7"/>
    <x v="7"/>
    <x v="457"/>
    <n v="1742835.91"/>
  </r>
  <r>
    <x v="45"/>
    <x v="14"/>
    <x v="439"/>
    <n v="60"/>
  </r>
  <r>
    <x v="30"/>
    <x v="17"/>
    <x v="50"/>
    <n v="8234.82"/>
  </r>
  <r>
    <x v="51"/>
    <x v="5"/>
    <x v="72"/>
    <n v="6457.91"/>
  </r>
  <r>
    <x v="38"/>
    <x v="9"/>
    <x v="2"/>
    <n v="1578.88"/>
  </r>
  <r>
    <x v="2"/>
    <x v="20"/>
    <x v="273"/>
    <n v="2300543.4900000002"/>
  </r>
  <r>
    <x v="17"/>
    <x v="11"/>
    <x v="13"/>
    <n v="29651.86"/>
  </r>
  <r>
    <x v="15"/>
    <x v="16"/>
    <x v="306"/>
    <n v="39492.42"/>
  </r>
  <r>
    <x v="0"/>
    <x v="20"/>
    <x v="381"/>
    <n v="545376.22"/>
  </r>
  <r>
    <x v="5"/>
    <x v="11"/>
    <x v="952"/>
    <n v="167592.51999999999"/>
  </r>
  <r>
    <x v="9"/>
    <x v="12"/>
    <x v="244"/>
    <n v="8931540.7100000009"/>
  </r>
  <r>
    <x v="133"/>
    <x v="8"/>
    <x v="317"/>
    <n v="389.39"/>
  </r>
  <r>
    <x v="90"/>
    <x v="10"/>
    <x v="228"/>
    <n v="8.0299999999999994"/>
  </r>
  <r>
    <x v="45"/>
    <x v="6"/>
    <x v="473"/>
    <n v="22.71"/>
  </r>
  <r>
    <x v="14"/>
    <x v="16"/>
    <x v="395"/>
    <n v="7139.85"/>
  </r>
  <r>
    <x v="6"/>
    <x v="8"/>
    <x v="7"/>
    <n v="55912.44"/>
  </r>
  <r>
    <x v="23"/>
    <x v="2"/>
    <x v="111"/>
    <n v="171125.53"/>
  </r>
  <r>
    <x v="20"/>
    <x v="0"/>
    <x v="841"/>
    <n v="53542.03"/>
  </r>
  <r>
    <x v="44"/>
    <x v="0"/>
    <x v="7"/>
    <n v="2911.58"/>
  </r>
  <r>
    <x v="2"/>
    <x v="13"/>
    <x v="263"/>
    <n v="3578.79"/>
  </r>
  <r>
    <x v="31"/>
    <x v="0"/>
    <x v="357"/>
    <n v="4342527.72"/>
  </r>
  <r>
    <x v="17"/>
    <x v="7"/>
    <x v="127"/>
    <n v="1099.26"/>
  </r>
  <r>
    <x v="43"/>
    <x v="14"/>
    <x v="284"/>
    <n v="615159.32999999996"/>
  </r>
  <r>
    <x v="14"/>
    <x v="5"/>
    <x v="388"/>
    <n v="4858.67"/>
  </r>
  <r>
    <x v="4"/>
    <x v="15"/>
    <x v="261"/>
    <n v="1914.42"/>
  </r>
  <r>
    <x v="0"/>
    <x v="4"/>
    <x v="495"/>
    <n v="160622.14000000001"/>
  </r>
  <r>
    <x v="3"/>
    <x v="3"/>
    <x v="660"/>
    <n v="13534"/>
  </r>
  <r>
    <x v="0"/>
    <x v="5"/>
    <x v="733"/>
    <n v="105.8"/>
  </r>
  <r>
    <x v="44"/>
    <x v="1"/>
    <x v="3"/>
    <n v="1467.21"/>
  </r>
  <r>
    <x v="47"/>
    <x v="6"/>
    <x v="691"/>
    <n v="16080.44"/>
  </r>
  <r>
    <x v="16"/>
    <x v="7"/>
    <x v="188"/>
    <n v="2554.84"/>
  </r>
  <r>
    <x v="16"/>
    <x v="3"/>
    <x v="744"/>
    <n v="155976.60999999999"/>
  </r>
  <r>
    <x v="4"/>
    <x v="16"/>
    <x v="433"/>
    <n v="1722.5"/>
  </r>
  <r>
    <x v="41"/>
    <x v="2"/>
    <x v="220"/>
    <n v="320.22000000000003"/>
  </r>
  <r>
    <x v="14"/>
    <x v="19"/>
    <x v="953"/>
    <n v="9782.11"/>
  </r>
  <r>
    <x v="2"/>
    <x v="0"/>
    <x v="267"/>
    <n v="5430.08"/>
  </r>
  <r>
    <x v="101"/>
    <x v="18"/>
    <x v="801"/>
    <n v="10903.66"/>
  </r>
  <r>
    <x v="42"/>
    <x v="0"/>
    <x v="329"/>
    <n v="80947.94"/>
  </r>
  <r>
    <x v="48"/>
    <x v="9"/>
    <x v="26"/>
    <n v="31446.01"/>
  </r>
  <r>
    <x v="31"/>
    <x v="13"/>
    <x v="580"/>
    <n v="70287.72"/>
  </r>
  <r>
    <x v="68"/>
    <x v="11"/>
    <x v="473"/>
    <n v="4062.42"/>
  </r>
  <r>
    <x v="14"/>
    <x v="6"/>
    <x v="954"/>
    <n v="67159.72"/>
  </r>
  <r>
    <x v="90"/>
    <x v="5"/>
    <x v="293"/>
    <n v="868.6"/>
  </r>
  <r>
    <x v="38"/>
    <x v="9"/>
    <x v="39"/>
    <n v="4181.63"/>
  </r>
  <r>
    <x v="7"/>
    <x v="6"/>
    <x v="268"/>
    <n v="15857405.140000001"/>
  </r>
  <r>
    <x v="2"/>
    <x v="18"/>
    <x v="770"/>
    <n v="751.04"/>
  </r>
  <r>
    <x v="8"/>
    <x v="5"/>
    <x v="72"/>
    <n v="34205.06"/>
  </r>
  <r>
    <x v="23"/>
    <x v="13"/>
    <x v="207"/>
    <n v="500"/>
  </r>
  <r>
    <x v="7"/>
    <x v="14"/>
    <x v="312"/>
    <n v="2158128.69"/>
  </r>
  <r>
    <x v="38"/>
    <x v="17"/>
    <x v="442"/>
    <n v="221.03"/>
  </r>
  <r>
    <x v="19"/>
    <x v="0"/>
    <x v="571"/>
    <n v="5587.31"/>
  </r>
  <r>
    <x v="42"/>
    <x v="20"/>
    <x v="126"/>
    <n v="1699.72"/>
  </r>
  <r>
    <x v="5"/>
    <x v="13"/>
    <x v="808"/>
    <n v="90861.87"/>
  </r>
  <r>
    <x v="18"/>
    <x v="20"/>
    <x v="955"/>
    <n v="648.20000000000005"/>
  </r>
  <r>
    <x v="14"/>
    <x v="0"/>
    <x v="725"/>
    <n v="2103.8200000000002"/>
  </r>
  <r>
    <x v="35"/>
    <x v="4"/>
    <x v="2"/>
    <n v="7.08"/>
  </r>
  <r>
    <x v="29"/>
    <x v="18"/>
    <x v="236"/>
    <n v="48204"/>
  </r>
  <r>
    <x v="14"/>
    <x v="0"/>
    <x v="519"/>
    <n v="7701.15"/>
  </r>
  <r>
    <x v="9"/>
    <x v="20"/>
    <x v="228"/>
    <n v="38964.19"/>
  </r>
  <r>
    <x v="23"/>
    <x v="16"/>
    <x v="450"/>
    <n v="737711.79"/>
  </r>
  <r>
    <x v="5"/>
    <x v="16"/>
    <x v="225"/>
    <n v="10695859.43"/>
  </r>
  <r>
    <x v="7"/>
    <x v="14"/>
    <x v="31"/>
    <n v="77336.55"/>
  </r>
  <r>
    <x v="6"/>
    <x v="12"/>
    <x v="619"/>
    <n v="1392"/>
  </r>
  <r>
    <x v="30"/>
    <x v="14"/>
    <x v="956"/>
    <n v="1543.61"/>
  </r>
  <r>
    <x v="41"/>
    <x v="10"/>
    <x v="522"/>
    <n v="808.16"/>
  </r>
  <r>
    <x v="38"/>
    <x v="16"/>
    <x v="302"/>
    <n v="14756.63"/>
  </r>
  <r>
    <x v="46"/>
    <x v="6"/>
    <x v="675"/>
    <n v="7499.4"/>
  </r>
  <r>
    <x v="67"/>
    <x v="16"/>
    <x v="79"/>
    <n v="14.74"/>
  </r>
  <r>
    <x v="5"/>
    <x v="5"/>
    <x v="728"/>
    <n v="5168.3999999999996"/>
  </r>
  <r>
    <x v="6"/>
    <x v="14"/>
    <x v="178"/>
    <n v="22683.7"/>
  </r>
  <r>
    <x v="41"/>
    <x v="12"/>
    <x v="317"/>
    <n v="341732.37"/>
  </r>
  <r>
    <x v="7"/>
    <x v="4"/>
    <x v="0"/>
    <n v="15110713.560000001"/>
  </r>
  <r>
    <x v="106"/>
    <x v="3"/>
    <x v="114"/>
    <n v="31684.639999999999"/>
  </r>
  <r>
    <x v="110"/>
    <x v="8"/>
    <x v="957"/>
    <n v="2569.12"/>
  </r>
  <r>
    <x v="16"/>
    <x v="1"/>
    <x v="787"/>
    <n v="6419.1"/>
  </r>
  <r>
    <x v="64"/>
    <x v="18"/>
    <x v="407"/>
    <n v="146879.13"/>
  </r>
  <r>
    <x v="2"/>
    <x v="9"/>
    <x v="542"/>
    <n v="13722.43"/>
  </r>
  <r>
    <x v="2"/>
    <x v="15"/>
    <x v="779"/>
    <n v="8145.35"/>
  </r>
  <r>
    <x v="39"/>
    <x v="12"/>
    <x v="176"/>
    <n v="15181.26"/>
  </r>
  <r>
    <x v="9"/>
    <x v="1"/>
    <x v="122"/>
    <n v="4973.33"/>
  </r>
  <r>
    <x v="4"/>
    <x v="19"/>
    <x v="693"/>
    <n v="410.28"/>
  </r>
  <r>
    <x v="52"/>
    <x v="7"/>
    <x v="177"/>
    <n v="66589.600000000006"/>
  </r>
  <r>
    <x v="5"/>
    <x v="7"/>
    <x v="48"/>
    <n v="78381.17"/>
  </r>
  <r>
    <x v="0"/>
    <x v="20"/>
    <x v="875"/>
    <n v="131074.82"/>
  </r>
  <r>
    <x v="134"/>
    <x v="0"/>
    <x v="276"/>
    <n v="1970.52"/>
  </r>
  <r>
    <x v="65"/>
    <x v="4"/>
    <x v="100"/>
    <n v="139.4"/>
  </r>
  <r>
    <x v="15"/>
    <x v="2"/>
    <x v="259"/>
    <n v="2985.95"/>
  </r>
  <r>
    <x v="30"/>
    <x v="18"/>
    <x v="530"/>
    <n v="1005289.3"/>
  </r>
  <r>
    <x v="5"/>
    <x v="0"/>
    <x v="444"/>
    <n v="2038.92"/>
  </r>
  <r>
    <x v="43"/>
    <x v="18"/>
    <x v="107"/>
    <n v="7.7"/>
  </r>
  <r>
    <x v="7"/>
    <x v="3"/>
    <x v="958"/>
    <n v="15699721.310000001"/>
  </r>
  <r>
    <x v="20"/>
    <x v="19"/>
    <x v="199"/>
    <n v="28.23"/>
  </r>
  <r>
    <x v="47"/>
    <x v="16"/>
    <x v="7"/>
    <n v="30095.81"/>
  </r>
  <r>
    <x v="4"/>
    <x v="14"/>
    <x v="900"/>
    <n v="4570.67"/>
  </r>
  <r>
    <x v="40"/>
    <x v="7"/>
    <x v="121"/>
    <n v="5.05"/>
  </r>
  <r>
    <x v="42"/>
    <x v="1"/>
    <x v="324"/>
    <n v="300700"/>
  </r>
  <r>
    <x v="90"/>
    <x v="1"/>
    <x v="100"/>
    <n v="33.409999999999997"/>
  </r>
  <r>
    <x v="14"/>
    <x v="15"/>
    <x v="527"/>
    <n v="4343.9399999999996"/>
  </r>
  <r>
    <x v="19"/>
    <x v="5"/>
    <x v="15"/>
    <n v="85051.06"/>
  </r>
  <r>
    <x v="44"/>
    <x v="5"/>
    <x v="396"/>
    <n v="171184.05"/>
  </r>
  <r>
    <x v="42"/>
    <x v="11"/>
    <x v="88"/>
    <n v="320.32"/>
  </r>
  <r>
    <x v="23"/>
    <x v="15"/>
    <x v="66"/>
    <n v="130436.15"/>
  </r>
  <r>
    <x v="29"/>
    <x v="0"/>
    <x v="410"/>
    <n v="1235.95"/>
  </r>
  <r>
    <x v="14"/>
    <x v="14"/>
    <x v="22"/>
    <n v="3870.79"/>
  </r>
  <r>
    <x v="31"/>
    <x v="12"/>
    <x v="607"/>
    <n v="4003.42"/>
  </r>
  <r>
    <x v="37"/>
    <x v="11"/>
    <x v="11"/>
    <n v="9371.74"/>
  </r>
  <r>
    <x v="30"/>
    <x v="14"/>
    <x v="470"/>
    <n v="435.09"/>
  </r>
  <r>
    <x v="47"/>
    <x v="16"/>
    <x v="347"/>
    <n v="339.23"/>
  </r>
  <r>
    <x v="57"/>
    <x v="0"/>
    <x v="277"/>
    <n v="2025.1"/>
  </r>
  <r>
    <x v="5"/>
    <x v="5"/>
    <x v="496"/>
    <n v="3778492.88"/>
  </r>
  <r>
    <x v="40"/>
    <x v="4"/>
    <x v="228"/>
    <n v="786.23"/>
  </r>
  <r>
    <x v="7"/>
    <x v="2"/>
    <x v="959"/>
    <n v="766.31"/>
  </r>
  <r>
    <x v="5"/>
    <x v="19"/>
    <x v="960"/>
    <n v="25318.6"/>
  </r>
  <r>
    <x v="7"/>
    <x v="5"/>
    <x v="440"/>
    <n v="364795.59"/>
  </r>
  <r>
    <x v="3"/>
    <x v="13"/>
    <x v="104"/>
    <n v="1542"/>
  </r>
  <r>
    <x v="22"/>
    <x v="7"/>
    <x v="249"/>
    <n v="207.99"/>
  </r>
  <r>
    <x v="38"/>
    <x v="1"/>
    <x v="258"/>
    <n v="2754838.57"/>
  </r>
  <r>
    <x v="40"/>
    <x v="9"/>
    <x v="961"/>
    <n v="1622384.49"/>
  </r>
  <r>
    <x v="13"/>
    <x v="8"/>
    <x v="962"/>
    <n v="15389.64"/>
  </r>
  <r>
    <x v="4"/>
    <x v="3"/>
    <x v="267"/>
    <n v="6520.97"/>
  </r>
  <r>
    <x v="18"/>
    <x v="4"/>
    <x v="439"/>
    <n v="26111.65"/>
  </r>
  <r>
    <x v="74"/>
    <x v="9"/>
    <x v="306"/>
    <n v="3836.63"/>
  </r>
  <r>
    <x v="31"/>
    <x v="3"/>
    <x v="883"/>
    <n v="5860.58"/>
  </r>
  <r>
    <x v="135"/>
    <x v="17"/>
    <x v="467"/>
    <n v="1764873.29"/>
  </r>
  <r>
    <x v="9"/>
    <x v="16"/>
    <x v="963"/>
    <n v="275.02"/>
  </r>
  <r>
    <x v="64"/>
    <x v="13"/>
    <x v="449"/>
    <n v="1449.47"/>
  </r>
  <r>
    <x v="7"/>
    <x v="11"/>
    <x v="537"/>
    <n v="208267.7"/>
  </r>
  <r>
    <x v="35"/>
    <x v="9"/>
    <x v="609"/>
    <n v="1846.26"/>
  </r>
  <r>
    <x v="16"/>
    <x v="1"/>
    <x v="943"/>
    <n v="453.12"/>
  </r>
  <r>
    <x v="2"/>
    <x v="7"/>
    <x v="754"/>
    <n v="117066.5"/>
  </r>
  <r>
    <x v="2"/>
    <x v="16"/>
    <x v="954"/>
    <n v="219909.22"/>
  </r>
  <r>
    <x v="23"/>
    <x v="16"/>
    <x v="954"/>
    <n v="1220.0899999999999"/>
  </r>
  <r>
    <x v="9"/>
    <x v="5"/>
    <x v="18"/>
    <n v="121466.3"/>
  </r>
  <r>
    <x v="0"/>
    <x v="16"/>
    <x v="457"/>
    <n v="27593.67"/>
  </r>
  <r>
    <x v="20"/>
    <x v="5"/>
    <x v="587"/>
    <n v="5654.5"/>
  </r>
  <r>
    <x v="39"/>
    <x v="13"/>
    <x v="30"/>
    <n v="158.71"/>
  </r>
  <r>
    <x v="25"/>
    <x v="10"/>
    <x v="402"/>
    <n v="23768.3"/>
  </r>
  <r>
    <x v="18"/>
    <x v="11"/>
    <x v="4"/>
    <n v="1170"/>
  </r>
  <r>
    <x v="20"/>
    <x v="4"/>
    <x v="828"/>
    <n v="87838.76"/>
  </r>
  <r>
    <x v="0"/>
    <x v="15"/>
    <x v="399"/>
    <n v="1908.16"/>
  </r>
  <r>
    <x v="14"/>
    <x v="3"/>
    <x v="800"/>
    <n v="47525.11"/>
  </r>
  <r>
    <x v="5"/>
    <x v="2"/>
    <x v="405"/>
    <n v="14657"/>
  </r>
  <r>
    <x v="41"/>
    <x v="2"/>
    <x v="466"/>
    <n v="449.86"/>
  </r>
  <r>
    <x v="14"/>
    <x v="18"/>
    <x v="502"/>
    <n v="1773873.73"/>
  </r>
  <r>
    <x v="23"/>
    <x v="11"/>
    <x v="111"/>
    <n v="225745.95"/>
  </r>
  <r>
    <x v="2"/>
    <x v="7"/>
    <x v="440"/>
    <n v="388134.65"/>
  </r>
  <r>
    <x v="0"/>
    <x v="16"/>
    <x v="602"/>
    <n v="59094.23"/>
  </r>
  <r>
    <x v="47"/>
    <x v="4"/>
    <x v="739"/>
    <n v="31741.78"/>
  </r>
  <r>
    <x v="16"/>
    <x v="19"/>
    <x v="152"/>
    <n v="45255.66"/>
  </r>
  <r>
    <x v="60"/>
    <x v="16"/>
    <x v="235"/>
    <n v="135.52000000000001"/>
  </r>
  <r>
    <x v="2"/>
    <x v="16"/>
    <x v="94"/>
    <n v="1141411.46"/>
  </r>
  <r>
    <x v="23"/>
    <x v="16"/>
    <x v="0"/>
    <n v="3310171.68"/>
  </r>
  <r>
    <x v="75"/>
    <x v="2"/>
    <x v="354"/>
    <n v="35266.720000000001"/>
  </r>
  <r>
    <x v="29"/>
    <x v="2"/>
    <x v="141"/>
    <n v="9.19"/>
  </r>
  <r>
    <x v="9"/>
    <x v="17"/>
    <x v="381"/>
    <n v="286267.59000000003"/>
  </r>
  <r>
    <x v="51"/>
    <x v="4"/>
    <x v="677"/>
    <n v="81817.83"/>
  </r>
  <r>
    <x v="9"/>
    <x v="13"/>
    <x v="413"/>
    <n v="1566.27"/>
  </r>
  <r>
    <x v="43"/>
    <x v="9"/>
    <x v="601"/>
    <n v="93.12"/>
  </r>
  <r>
    <x v="5"/>
    <x v="18"/>
    <x v="708"/>
    <n v="5781.2"/>
  </r>
  <r>
    <x v="46"/>
    <x v="9"/>
    <x v="251"/>
    <n v="15913.02"/>
  </r>
  <r>
    <x v="44"/>
    <x v="3"/>
    <x v="337"/>
    <n v="2639.39"/>
  </r>
  <r>
    <x v="31"/>
    <x v="7"/>
    <x v="466"/>
    <n v="1397382.34"/>
  </r>
  <r>
    <x v="1"/>
    <x v="17"/>
    <x v="153"/>
    <n v="4985.01"/>
  </r>
  <r>
    <x v="13"/>
    <x v="1"/>
    <x v="6"/>
    <n v="1159.57"/>
  </r>
  <r>
    <x v="4"/>
    <x v="13"/>
    <x v="229"/>
    <n v="70164.990000000005"/>
  </r>
  <r>
    <x v="18"/>
    <x v="6"/>
    <x v="260"/>
    <n v="1130.67"/>
  </r>
  <r>
    <x v="0"/>
    <x v="13"/>
    <x v="495"/>
    <n v="97442.01"/>
  </r>
  <r>
    <x v="44"/>
    <x v="9"/>
    <x v="964"/>
    <n v="4672.37"/>
  </r>
  <r>
    <x v="39"/>
    <x v="19"/>
    <x v="774"/>
    <n v="4199.79"/>
  </r>
  <r>
    <x v="25"/>
    <x v="1"/>
    <x v="262"/>
    <n v="1960.76"/>
  </r>
  <r>
    <x v="0"/>
    <x v="16"/>
    <x v="260"/>
    <n v="2933.59"/>
  </r>
  <r>
    <x v="35"/>
    <x v="15"/>
    <x v="643"/>
    <n v="6552.54"/>
  </r>
  <r>
    <x v="98"/>
    <x v="6"/>
    <x v="100"/>
    <n v="6960.54"/>
  </r>
  <r>
    <x v="30"/>
    <x v="15"/>
    <x v="652"/>
    <n v="1156"/>
  </r>
  <r>
    <x v="34"/>
    <x v="16"/>
    <x v="767"/>
    <n v="177817.22"/>
  </r>
  <r>
    <x v="16"/>
    <x v="20"/>
    <x v="490"/>
    <n v="22115.5"/>
  </r>
  <r>
    <x v="28"/>
    <x v="18"/>
    <x v="737"/>
    <n v="1297.1600000000001"/>
  </r>
  <r>
    <x v="23"/>
    <x v="4"/>
    <x v="320"/>
    <n v="28552.99"/>
  </r>
  <r>
    <x v="8"/>
    <x v="14"/>
    <x v="866"/>
    <n v="28062.73"/>
  </r>
  <r>
    <x v="2"/>
    <x v="3"/>
    <x v="312"/>
    <n v="18284184.739999998"/>
  </r>
  <r>
    <x v="14"/>
    <x v="12"/>
    <x v="103"/>
    <n v="817.97"/>
  </r>
  <r>
    <x v="30"/>
    <x v="15"/>
    <x v="784"/>
    <n v="717.13"/>
  </r>
  <r>
    <x v="57"/>
    <x v="2"/>
    <x v="308"/>
    <n v="531.20000000000005"/>
  </r>
  <r>
    <x v="23"/>
    <x v="3"/>
    <x v="965"/>
    <n v="29831.72"/>
  </r>
  <r>
    <x v="16"/>
    <x v="2"/>
    <x v="231"/>
    <n v="1571.04"/>
  </r>
  <r>
    <x v="16"/>
    <x v="3"/>
    <x v="420"/>
    <n v="2640.27"/>
  </r>
  <r>
    <x v="47"/>
    <x v="8"/>
    <x v="87"/>
    <n v="75.78"/>
  </r>
  <r>
    <x v="16"/>
    <x v="9"/>
    <x v="132"/>
    <n v="44219.33"/>
  </r>
  <r>
    <x v="12"/>
    <x v="5"/>
    <x v="796"/>
    <n v="1443.82"/>
  </r>
  <r>
    <x v="92"/>
    <x v="1"/>
    <x v="331"/>
    <n v="6532"/>
  </r>
  <r>
    <x v="6"/>
    <x v="19"/>
    <x v="99"/>
    <n v="18663.669999999998"/>
  </r>
  <r>
    <x v="5"/>
    <x v="10"/>
    <x v="373"/>
    <n v="1036342.34"/>
  </r>
  <r>
    <x v="101"/>
    <x v="8"/>
    <x v="425"/>
    <n v="2506.37"/>
  </r>
  <r>
    <x v="12"/>
    <x v="4"/>
    <x v="276"/>
    <n v="599.79999999999995"/>
  </r>
  <r>
    <x v="8"/>
    <x v="3"/>
    <x v="19"/>
    <n v="1726.49"/>
  </r>
  <r>
    <x v="30"/>
    <x v="9"/>
    <x v="815"/>
    <n v="62233.599999999999"/>
  </r>
  <r>
    <x v="4"/>
    <x v="5"/>
    <x v="133"/>
    <n v="655.26"/>
  </r>
  <r>
    <x v="7"/>
    <x v="14"/>
    <x v="507"/>
    <n v="391115.42"/>
  </r>
  <r>
    <x v="23"/>
    <x v="8"/>
    <x v="701"/>
    <n v="7612.8"/>
  </r>
  <r>
    <x v="7"/>
    <x v="3"/>
    <x v="966"/>
    <n v="86330.57"/>
  </r>
  <r>
    <x v="30"/>
    <x v="12"/>
    <x v="299"/>
    <n v="1719.43"/>
  </r>
  <r>
    <x v="8"/>
    <x v="6"/>
    <x v="650"/>
    <n v="31707.97"/>
  </r>
  <r>
    <x v="45"/>
    <x v="16"/>
    <x v="411"/>
    <n v="1228.52"/>
  </r>
  <r>
    <x v="7"/>
    <x v="16"/>
    <x v="649"/>
    <n v="7585175.6200000001"/>
  </r>
  <r>
    <x v="34"/>
    <x v="10"/>
    <x v="52"/>
    <n v="115.5"/>
  </r>
  <r>
    <x v="51"/>
    <x v="19"/>
    <x v="487"/>
    <n v="12024.65"/>
  </r>
  <r>
    <x v="34"/>
    <x v="16"/>
    <x v="114"/>
    <n v="22827.07"/>
  </r>
  <r>
    <x v="52"/>
    <x v="5"/>
    <x v="11"/>
    <n v="724.24"/>
  </r>
  <r>
    <x v="29"/>
    <x v="20"/>
    <x v="92"/>
    <n v="293.98"/>
  </r>
  <r>
    <x v="9"/>
    <x v="16"/>
    <x v="280"/>
    <n v="15157.7"/>
  </r>
  <r>
    <x v="2"/>
    <x v="15"/>
    <x v="773"/>
    <n v="314136.53999999998"/>
  </r>
  <r>
    <x v="85"/>
    <x v="6"/>
    <x v="194"/>
    <n v="240.33"/>
  </r>
  <r>
    <x v="44"/>
    <x v="14"/>
    <x v="399"/>
    <n v="185928.01"/>
  </r>
  <r>
    <x v="1"/>
    <x v="18"/>
    <x v="626"/>
    <n v="305.19"/>
  </r>
  <r>
    <x v="80"/>
    <x v="16"/>
    <x v="28"/>
    <n v="24613.7"/>
  </r>
  <r>
    <x v="25"/>
    <x v="2"/>
    <x v="67"/>
    <n v="59107.65"/>
  </r>
  <r>
    <x v="28"/>
    <x v="14"/>
    <x v="380"/>
    <n v="1063.83"/>
  </r>
  <r>
    <x v="40"/>
    <x v="18"/>
    <x v="100"/>
    <n v="34778.81"/>
  </r>
  <r>
    <x v="9"/>
    <x v="16"/>
    <x v="791"/>
    <n v="3535.7"/>
  </r>
  <r>
    <x v="29"/>
    <x v="18"/>
    <x v="282"/>
    <n v="108.12"/>
  </r>
  <r>
    <x v="6"/>
    <x v="12"/>
    <x v="335"/>
    <n v="646.29"/>
  </r>
  <r>
    <x v="13"/>
    <x v="5"/>
    <x v="380"/>
    <n v="5936.62"/>
  </r>
  <r>
    <x v="5"/>
    <x v="14"/>
    <x v="847"/>
    <n v="8139.4"/>
  </r>
  <r>
    <x v="2"/>
    <x v="3"/>
    <x v="878"/>
    <n v="18473.27"/>
  </r>
  <r>
    <x v="0"/>
    <x v="1"/>
    <x v="967"/>
    <n v="1393.84"/>
  </r>
  <r>
    <x v="23"/>
    <x v="13"/>
    <x v="626"/>
    <n v="18309.78"/>
  </r>
  <r>
    <x v="30"/>
    <x v="3"/>
    <x v="70"/>
    <n v="1587833.13"/>
  </r>
  <r>
    <x v="5"/>
    <x v="8"/>
    <x v="333"/>
    <n v="12977416.32"/>
  </r>
  <r>
    <x v="9"/>
    <x v="0"/>
    <x v="53"/>
    <n v="759057.35"/>
  </r>
  <r>
    <x v="9"/>
    <x v="0"/>
    <x v="792"/>
    <n v="427.14"/>
  </r>
  <r>
    <x v="37"/>
    <x v="14"/>
    <x v="161"/>
    <n v="17269"/>
  </r>
  <r>
    <x v="42"/>
    <x v="3"/>
    <x v="406"/>
    <n v="129.31"/>
  </r>
  <r>
    <x v="36"/>
    <x v="6"/>
    <x v="273"/>
    <n v="51178.49"/>
  </r>
  <r>
    <x v="23"/>
    <x v="5"/>
    <x v="497"/>
    <n v="15756.9"/>
  </r>
  <r>
    <x v="1"/>
    <x v="16"/>
    <x v="221"/>
    <n v="4256.54"/>
  </r>
  <r>
    <x v="18"/>
    <x v="5"/>
    <x v="477"/>
    <n v="7.44"/>
  </r>
  <r>
    <x v="39"/>
    <x v="14"/>
    <x v="234"/>
    <n v="3474.09"/>
  </r>
  <r>
    <x v="54"/>
    <x v="18"/>
    <x v="350"/>
    <n v="32443.13"/>
  </r>
  <r>
    <x v="8"/>
    <x v="11"/>
    <x v="565"/>
    <n v="227.44"/>
  </r>
  <r>
    <x v="18"/>
    <x v="18"/>
    <x v="87"/>
    <n v="4518.16"/>
  </r>
  <r>
    <x v="41"/>
    <x v="8"/>
    <x v="198"/>
    <n v="139.61000000000001"/>
  </r>
  <r>
    <x v="22"/>
    <x v="5"/>
    <x v="859"/>
    <n v="197997.68"/>
  </r>
  <r>
    <x v="7"/>
    <x v="3"/>
    <x v="188"/>
    <n v="4796354.7"/>
  </r>
  <r>
    <x v="18"/>
    <x v="16"/>
    <x v="838"/>
    <n v="8.67"/>
  </r>
  <r>
    <x v="13"/>
    <x v="5"/>
    <x v="38"/>
    <n v="260.47000000000003"/>
  </r>
  <r>
    <x v="39"/>
    <x v="20"/>
    <x v="47"/>
    <n v="8820.9"/>
  </r>
  <r>
    <x v="42"/>
    <x v="5"/>
    <x v="419"/>
    <n v="9030.36"/>
  </r>
  <r>
    <x v="5"/>
    <x v="3"/>
    <x v="629"/>
    <n v="207217.82"/>
  </r>
  <r>
    <x v="4"/>
    <x v="2"/>
    <x v="744"/>
    <n v="149934.41"/>
  </r>
  <r>
    <x v="3"/>
    <x v="4"/>
    <x v="376"/>
    <n v="7.74"/>
  </r>
  <r>
    <x v="2"/>
    <x v="13"/>
    <x v="883"/>
    <n v="892575.56"/>
  </r>
  <r>
    <x v="89"/>
    <x v="20"/>
    <x v="100"/>
    <n v="1511.09"/>
  </r>
  <r>
    <x v="8"/>
    <x v="0"/>
    <x v="369"/>
    <n v="19566.650000000001"/>
  </r>
  <r>
    <x v="14"/>
    <x v="16"/>
    <x v="308"/>
    <n v="2557.23"/>
  </r>
  <r>
    <x v="23"/>
    <x v="4"/>
    <x v="504"/>
    <n v="543701.02"/>
  </r>
  <r>
    <x v="24"/>
    <x v="5"/>
    <x v="452"/>
    <n v="758656.57"/>
  </r>
  <r>
    <x v="25"/>
    <x v="3"/>
    <x v="52"/>
    <n v="130460.23"/>
  </r>
  <r>
    <x v="22"/>
    <x v="4"/>
    <x v="357"/>
    <n v="500782.29"/>
  </r>
  <r>
    <x v="44"/>
    <x v="4"/>
    <x v="120"/>
    <n v="35725.620000000003"/>
  </r>
  <r>
    <x v="30"/>
    <x v="8"/>
    <x v="395"/>
    <n v="195945.91"/>
  </r>
  <r>
    <x v="44"/>
    <x v="8"/>
    <x v="196"/>
    <n v="1873.7"/>
  </r>
  <r>
    <x v="15"/>
    <x v="5"/>
    <x v="647"/>
    <n v="42101.99"/>
  </r>
  <r>
    <x v="6"/>
    <x v="12"/>
    <x v="497"/>
    <n v="1290.8900000000001"/>
  </r>
  <r>
    <x v="1"/>
    <x v="9"/>
    <x v="0"/>
    <n v="2015900.95"/>
  </r>
  <r>
    <x v="2"/>
    <x v="20"/>
    <x v="544"/>
    <n v="14735.01"/>
  </r>
  <r>
    <x v="35"/>
    <x v="11"/>
    <x v="321"/>
    <n v="128534.95"/>
  </r>
  <r>
    <x v="40"/>
    <x v="12"/>
    <x v="352"/>
    <n v="7995.92"/>
  </r>
  <r>
    <x v="7"/>
    <x v="4"/>
    <x v="172"/>
    <n v="3662.1"/>
  </r>
  <r>
    <x v="9"/>
    <x v="19"/>
    <x v="606"/>
    <n v="47023.1"/>
  </r>
  <r>
    <x v="80"/>
    <x v="7"/>
    <x v="112"/>
    <n v="76634.5"/>
  </r>
  <r>
    <x v="31"/>
    <x v="3"/>
    <x v="616"/>
    <n v="1345.07"/>
  </r>
  <r>
    <x v="7"/>
    <x v="20"/>
    <x v="954"/>
    <n v="10568.08"/>
  </r>
  <r>
    <x v="6"/>
    <x v="6"/>
    <x v="457"/>
    <n v="39762.49"/>
  </r>
  <r>
    <x v="17"/>
    <x v="17"/>
    <x v="611"/>
    <n v="29656.07"/>
  </r>
  <r>
    <x v="40"/>
    <x v="3"/>
    <x v="671"/>
    <n v="124.66"/>
  </r>
  <r>
    <x v="101"/>
    <x v="7"/>
    <x v="127"/>
    <n v="32478.81"/>
  </r>
  <r>
    <x v="30"/>
    <x v="15"/>
    <x v="859"/>
    <n v="72560.61"/>
  </r>
  <r>
    <x v="15"/>
    <x v="17"/>
    <x v="102"/>
    <n v="1663.46"/>
  </r>
  <r>
    <x v="39"/>
    <x v="17"/>
    <x v="301"/>
    <n v="14025"/>
  </r>
  <r>
    <x v="0"/>
    <x v="6"/>
    <x v="968"/>
    <n v="2123.25"/>
  </r>
  <r>
    <x v="6"/>
    <x v="14"/>
    <x v="430"/>
    <n v="323253.76000000001"/>
  </r>
  <r>
    <x v="101"/>
    <x v="17"/>
    <x v="251"/>
    <n v="1635.56"/>
  </r>
  <r>
    <x v="31"/>
    <x v="13"/>
    <x v="214"/>
    <n v="16.38"/>
  </r>
  <r>
    <x v="18"/>
    <x v="7"/>
    <x v="354"/>
    <n v="317294.71999999997"/>
  </r>
  <r>
    <x v="42"/>
    <x v="2"/>
    <x v="613"/>
    <n v="389.35"/>
  </r>
  <r>
    <x v="23"/>
    <x v="0"/>
    <x v="686"/>
    <n v="62102.95"/>
  </r>
  <r>
    <x v="23"/>
    <x v="9"/>
    <x v="815"/>
    <n v="41039.550000000003"/>
  </r>
  <r>
    <x v="43"/>
    <x v="1"/>
    <x v="563"/>
    <n v="371.82"/>
  </r>
  <r>
    <x v="18"/>
    <x v="18"/>
    <x v="141"/>
    <n v="23696.14"/>
  </r>
  <r>
    <x v="38"/>
    <x v="19"/>
    <x v="682"/>
    <n v="79717.570000000007"/>
  </r>
  <r>
    <x v="2"/>
    <x v="11"/>
    <x v="969"/>
    <n v="24688.66"/>
  </r>
  <r>
    <x v="7"/>
    <x v="10"/>
    <x v="945"/>
    <n v="175196.19"/>
  </r>
  <r>
    <x v="3"/>
    <x v="3"/>
    <x v="950"/>
    <n v="29184.799999999999"/>
  </r>
  <r>
    <x v="25"/>
    <x v="12"/>
    <x v="401"/>
    <n v="44485.53"/>
  </r>
  <r>
    <x v="25"/>
    <x v="1"/>
    <x v="970"/>
    <n v="40537.660000000003"/>
  </r>
  <r>
    <x v="16"/>
    <x v="10"/>
    <x v="630"/>
    <n v="26.71"/>
  </r>
  <r>
    <x v="0"/>
    <x v="4"/>
    <x v="362"/>
    <n v="17876.599999999999"/>
  </r>
  <r>
    <x v="30"/>
    <x v="0"/>
    <x v="108"/>
    <n v="21205.01"/>
  </r>
  <r>
    <x v="72"/>
    <x v="3"/>
    <x v="354"/>
    <n v="232"/>
  </r>
  <r>
    <x v="9"/>
    <x v="19"/>
    <x v="51"/>
    <n v="37887.08"/>
  </r>
  <r>
    <x v="7"/>
    <x v="8"/>
    <x v="412"/>
    <n v="122669.43"/>
  </r>
  <r>
    <x v="41"/>
    <x v="8"/>
    <x v="0"/>
    <n v="153158.44"/>
  </r>
  <r>
    <x v="35"/>
    <x v="7"/>
    <x v="610"/>
    <n v="21135.63"/>
  </r>
  <r>
    <x v="2"/>
    <x v="4"/>
    <x v="602"/>
    <n v="50545.02"/>
  </r>
  <r>
    <x v="0"/>
    <x v="10"/>
    <x v="436"/>
    <n v="1122113.1100000001"/>
  </r>
  <r>
    <x v="15"/>
    <x v="10"/>
    <x v="79"/>
    <n v="96227"/>
  </r>
  <r>
    <x v="54"/>
    <x v="4"/>
    <x v="310"/>
    <n v="2920.55"/>
  </r>
  <r>
    <x v="53"/>
    <x v="8"/>
    <x v="409"/>
    <n v="184245.73"/>
  </r>
  <r>
    <x v="0"/>
    <x v="2"/>
    <x v="855"/>
    <n v="292.64999999999998"/>
  </r>
  <r>
    <x v="42"/>
    <x v="8"/>
    <x v="456"/>
    <n v="423741.52"/>
  </r>
  <r>
    <x v="2"/>
    <x v="17"/>
    <x v="266"/>
    <n v="2689.25"/>
  </r>
  <r>
    <x v="7"/>
    <x v="7"/>
    <x v="971"/>
    <n v="303864.46000000002"/>
  </r>
  <r>
    <x v="25"/>
    <x v="19"/>
    <x v="92"/>
    <n v="38.64"/>
  </r>
  <r>
    <x v="23"/>
    <x v="14"/>
    <x v="972"/>
    <n v="26246.51"/>
  </r>
  <r>
    <x v="9"/>
    <x v="16"/>
    <x v="608"/>
    <n v="2496.79"/>
  </r>
  <r>
    <x v="5"/>
    <x v="4"/>
    <x v="973"/>
    <n v="65.2"/>
  </r>
  <r>
    <x v="45"/>
    <x v="18"/>
    <x v="400"/>
    <n v="413.38"/>
  </r>
  <r>
    <x v="29"/>
    <x v="12"/>
    <x v="254"/>
    <n v="149799.94"/>
  </r>
  <r>
    <x v="30"/>
    <x v="20"/>
    <x v="535"/>
    <n v="1046215.47"/>
  </r>
  <r>
    <x v="59"/>
    <x v="18"/>
    <x v="16"/>
    <n v="102265.44"/>
  </r>
  <r>
    <x v="4"/>
    <x v="2"/>
    <x v="99"/>
    <n v="1412.27"/>
  </r>
  <r>
    <x v="51"/>
    <x v="18"/>
    <x v="54"/>
    <n v="2592.2399999999998"/>
  </r>
  <r>
    <x v="38"/>
    <x v="7"/>
    <x v="124"/>
    <n v="30098.880000000001"/>
  </r>
  <r>
    <x v="2"/>
    <x v="18"/>
    <x v="280"/>
    <n v="101278.83"/>
  </r>
  <r>
    <x v="7"/>
    <x v="2"/>
    <x v="974"/>
    <n v="673.53"/>
  </r>
  <r>
    <x v="136"/>
    <x v="4"/>
    <x v="28"/>
    <n v="2444.39"/>
  </r>
  <r>
    <x v="38"/>
    <x v="13"/>
    <x v="274"/>
    <n v="292184.26"/>
  </r>
  <r>
    <x v="32"/>
    <x v="13"/>
    <x v="711"/>
    <n v="367556.74"/>
  </r>
  <r>
    <x v="37"/>
    <x v="17"/>
    <x v="411"/>
    <n v="4937.68"/>
  </r>
  <r>
    <x v="16"/>
    <x v="20"/>
    <x v="379"/>
    <n v="126544.58"/>
  </r>
  <r>
    <x v="7"/>
    <x v="17"/>
    <x v="563"/>
    <n v="337793.68"/>
  </r>
  <r>
    <x v="46"/>
    <x v="19"/>
    <x v="380"/>
    <n v="16.38"/>
  </r>
  <r>
    <x v="5"/>
    <x v="17"/>
    <x v="273"/>
    <n v="1875390.16"/>
  </r>
  <r>
    <x v="38"/>
    <x v="12"/>
    <x v="67"/>
    <n v="313996.45"/>
  </r>
  <r>
    <x v="7"/>
    <x v="17"/>
    <x v="925"/>
    <n v="9474.3700000000008"/>
  </r>
  <r>
    <x v="2"/>
    <x v="7"/>
    <x v="178"/>
    <n v="760977.02"/>
  </r>
  <r>
    <x v="14"/>
    <x v="4"/>
    <x v="228"/>
    <n v="1"/>
  </r>
  <r>
    <x v="44"/>
    <x v="7"/>
    <x v="975"/>
    <n v="10694.61"/>
  </r>
  <r>
    <x v="16"/>
    <x v="9"/>
    <x v="224"/>
    <n v="514458.47"/>
  </r>
  <r>
    <x v="68"/>
    <x v="9"/>
    <x v="225"/>
    <n v="108146.06"/>
  </r>
  <r>
    <x v="42"/>
    <x v="6"/>
    <x v="16"/>
    <n v="10366.11"/>
  </r>
  <r>
    <x v="59"/>
    <x v="11"/>
    <x v="259"/>
    <n v="7128.61"/>
  </r>
  <r>
    <x v="30"/>
    <x v="18"/>
    <x v="342"/>
    <n v="254941.77"/>
  </r>
  <r>
    <x v="22"/>
    <x v="20"/>
    <x v="7"/>
    <n v="24093.51"/>
  </r>
  <r>
    <x v="31"/>
    <x v="0"/>
    <x v="252"/>
    <n v="61590.06"/>
  </r>
  <r>
    <x v="12"/>
    <x v="13"/>
    <x v="319"/>
    <n v="6232.45"/>
  </r>
  <r>
    <x v="6"/>
    <x v="10"/>
    <x v="84"/>
    <n v="27495.13"/>
  </r>
  <r>
    <x v="12"/>
    <x v="20"/>
    <x v="976"/>
    <n v="9330"/>
  </r>
  <r>
    <x v="25"/>
    <x v="11"/>
    <x v="295"/>
    <n v="510.56"/>
  </r>
  <r>
    <x v="32"/>
    <x v="7"/>
    <x v="490"/>
    <n v="1634.71"/>
  </r>
  <r>
    <x v="64"/>
    <x v="0"/>
    <x v="100"/>
    <n v="22309.69"/>
  </r>
  <r>
    <x v="43"/>
    <x v="1"/>
    <x v="740"/>
    <n v="2113.73"/>
  </r>
  <r>
    <x v="39"/>
    <x v="2"/>
    <x v="47"/>
    <n v="19522.419999999998"/>
  </r>
  <r>
    <x v="0"/>
    <x v="2"/>
    <x v="670"/>
    <n v="52690.07"/>
  </r>
  <r>
    <x v="2"/>
    <x v="16"/>
    <x v="390"/>
    <n v="3184.33"/>
  </r>
  <r>
    <x v="0"/>
    <x v="13"/>
    <x v="23"/>
    <n v="9180.0499999999993"/>
  </r>
  <r>
    <x v="32"/>
    <x v="3"/>
    <x v="369"/>
    <n v="17881.13"/>
  </r>
  <r>
    <x v="3"/>
    <x v="6"/>
    <x v="576"/>
    <n v="692"/>
  </r>
  <r>
    <x v="14"/>
    <x v="20"/>
    <x v="156"/>
    <n v="6630.29"/>
  </r>
  <r>
    <x v="8"/>
    <x v="1"/>
    <x v="369"/>
    <n v="26062.76"/>
  </r>
  <r>
    <x v="90"/>
    <x v="12"/>
    <x v="522"/>
    <n v="128718.36"/>
  </r>
  <r>
    <x v="15"/>
    <x v="1"/>
    <x v="319"/>
    <n v="4584.7"/>
  </r>
  <r>
    <x v="2"/>
    <x v="9"/>
    <x v="482"/>
    <n v="1651920.78"/>
  </r>
  <r>
    <x v="7"/>
    <x v="10"/>
    <x v="977"/>
    <n v="349187.89"/>
  </r>
  <r>
    <x v="66"/>
    <x v="19"/>
    <x v="585"/>
    <n v="6939.96"/>
  </r>
  <r>
    <x v="41"/>
    <x v="14"/>
    <x v="198"/>
    <n v="8525.9699999999993"/>
  </r>
  <r>
    <x v="121"/>
    <x v="12"/>
    <x v="1"/>
    <n v="11728.45"/>
  </r>
  <r>
    <x v="23"/>
    <x v="12"/>
    <x v="435"/>
    <n v="29931.31"/>
  </r>
  <r>
    <x v="5"/>
    <x v="6"/>
    <x v="685"/>
    <n v="380274.4"/>
  </r>
  <r>
    <x v="31"/>
    <x v="2"/>
    <x v="371"/>
    <n v="4841.97"/>
  </r>
  <r>
    <x v="33"/>
    <x v="8"/>
    <x v="127"/>
    <n v="14552.69"/>
  </r>
  <r>
    <x v="30"/>
    <x v="2"/>
    <x v="2"/>
    <n v="256607.01"/>
  </r>
  <r>
    <x v="26"/>
    <x v="1"/>
    <x v="775"/>
    <n v="5366.59"/>
  </r>
  <r>
    <x v="8"/>
    <x v="4"/>
    <x v="328"/>
    <n v="15814.35"/>
  </r>
  <r>
    <x v="42"/>
    <x v="4"/>
    <x v="156"/>
    <n v="7623.93"/>
  </r>
  <r>
    <x v="23"/>
    <x v="11"/>
    <x v="467"/>
    <n v="165.3"/>
  </r>
  <r>
    <x v="14"/>
    <x v="3"/>
    <x v="373"/>
    <n v="709270.9"/>
  </r>
  <r>
    <x v="9"/>
    <x v="15"/>
    <x v="603"/>
    <n v="4863.0200000000004"/>
  </r>
  <r>
    <x v="14"/>
    <x v="6"/>
    <x v="0"/>
    <n v="14146651.529999999"/>
  </r>
  <r>
    <x v="52"/>
    <x v="5"/>
    <x v="875"/>
    <n v="348.6"/>
  </r>
  <r>
    <x v="4"/>
    <x v="11"/>
    <x v="50"/>
    <n v="8294.0300000000007"/>
  </r>
  <r>
    <x v="25"/>
    <x v="16"/>
    <x v="292"/>
    <n v="21067.38"/>
  </r>
  <r>
    <x v="29"/>
    <x v="19"/>
    <x v="376"/>
    <n v="15343.46"/>
  </r>
  <r>
    <x v="41"/>
    <x v="6"/>
    <x v="320"/>
    <n v="4754.67"/>
  </r>
  <r>
    <x v="54"/>
    <x v="16"/>
    <x v="235"/>
    <n v="653919.18000000005"/>
  </r>
  <r>
    <x v="32"/>
    <x v="9"/>
    <x v="978"/>
    <n v="1095234"/>
  </r>
  <r>
    <x v="19"/>
    <x v="4"/>
    <x v="504"/>
    <n v="19389.919999999998"/>
  </r>
  <r>
    <x v="14"/>
    <x v="3"/>
    <x v="537"/>
    <n v="174439.19"/>
  </r>
  <r>
    <x v="45"/>
    <x v="11"/>
    <x v="517"/>
    <n v="21674.25"/>
  </r>
  <r>
    <x v="40"/>
    <x v="2"/>
    <x v="320"/>
    <n v="293.10000000000002"/>
  </r>
  <r>
    <x v="15"/>
    <x v="17"/>
    <x v="878"/>
    <n v="177.6"/>
  </r>
  <r>
    <x v="14"/>
    <x v="5"/>
    <x v="24"/>
    <n v="172118.81"/>
  </r>
  <r>
    <x v="30"/>
    <x v="3"/>
    <x v="387"/>
    <n v="298714.3"/>
  </r>
  <r>
    <x v="14"/>
    <x v="5"/>
    <x v="200"/>
    <n v="26573.7"/>
  </r>
  <r>
    <x v="31"/>
    <x v="7"/>
    <x v="443"/>
    <n v="30532.21"/>
  </r>
  <r>
    <x v="14"/>
    <x v="17"/>
    <x v="203"/>
    <n v="223295.32"/>
  </r>
  <r>
    <x v="17"/>
    <x v="0"/>
    <x v="430"/>
    <n v="154.79"/>
  </r>
  <r>
    <x v="33"/>
    <x v="6"/>
    <x v="130"/>
    <n v="237.89"/>
  </r>
  <r>
    <x v="12"/>
    <x v="3"/>
    <x v="333"/>
    <n v="47759.71"/>
  </r>
  <r>
    <x v="5"/>
    <x v="17"/>
    <x v="522"/>
    <n v="419262.15"/>
  </r>
  <r>
    <x v="92"/>
    <x v="0"/>
    <x v="52"/>
    <n v="4289.7"/>
  </r>
  <r>
    <x v="18"/>
    <x v="7"/>
    <x v="55"/>
    <n v="93402.1"/>
  </r>
  <r>
    <x v="18"/>
    <x v="5"/>
    <x v="116"/>
    <n v="11520.33"/>
  </r>
  <r>
    <x v="23"/>
    <x v="14"/>
    <x v="332"/>
    <n v="5547.97"/>
  </r>
  <r>
    <x v="16"/>
    <x v="6"/>
    <x v="45"/>
    <n v="17353.86"/>
  </r>
  <r>
    <x v="7"/>
    <x v="7"/>
    <x v="49"/>
    <n v="4123389.35"/>
  </r>
  <r>
    <x v="4"/>
    <x v="11"/>
    <x v="377"/>
    <n v="272.18"/>
  </r>
  <r>
    <x v="2"/>
    <x v="18"/>
    <x v="188"/>
    <n v="4918935.99"/>
  </r>
  <r>
    <x v="14"/>
    <x v="1"/>
    <x v="470"/>
    <n v="671.89"/>
  </r>
  <r>
    <x v="16"/>
    <x v="15"/>
    <x v="11"/>
    <n v="51488.44"/>
  </r>
  <r>
    <x v="43"/>
    <x v="10"/>
    <x v="335"/>
    <n v="2267.3000000000002"/>
  </r>
  <r>
    <x v="46"/>
    <x v="7"/>
    <x v="790"/>
    <n v="23200"/>
  </r>
  <r>
    <x v="5"/>
    <x v="4"/>
    <x v="451"/>
    <n v="945413.75"/>
  </r>
  <r>
    <x v="9"/>
    <x v="20"/>
    <x v="571"/>
    <n v="62251.72"/>
  </r>
  <r>
    <x v="26"/>
    <x v="10"/>
    <x v="102"/>
    <n v="164.41"/>
  </r>
  <r>
    <x v="44"/>
    <x v="8"/>
    <x v="514"/>
    <n v="233941.49"/>
  </r>
  <r>
    <x v="14"/>
    <x v="14"/>
    <x v="979"/>
    <n v="84508.53"/>
  </r>
  <r>
    <x v="25"/>
    <x v="4"/>
    <x v="130"/>
    <n v="5339.95"/>
  </r>
  <r>
    <x v="0"/>
    <x v="1"/>
    <x v="968"/>
    <n v="7316.25"/>
  </r>
  <r>
    <x v="24"/>
    <x v="16"/>
    <x v="319"/>
    <n v="2924.42"/>
  </r>
  <r>
    <x v="42"/>
    <x v="2"/>
    <x v="972"/>
    <n v="525.87"/>
  </r>
  <r>
    <x v="41"/>
    <x v="5"/>
    <x v="22"/>
    <n v="68752.31"/>
  </r>
  <r>
    <x v="45"/>
    <x v="17"/>
    <x v="613"/>
    <n v="6175.26"/>
  </r>
  <r>
    <x v="46"/>
    <x v="12"/>
    <x v="565"/>
    <n v="8.7100000000000009"/>
  </r>
  <r>
    <x v="6"/>
    <x v="13"/>
    <x v="331"/>
    <n v="101959.9"/>
  </r>
  <r>
    <x v="5"/>
    <x v="3"/>
    <x v="4"/>
    <n v="776195.33"/>
  </r>
  <r>
    <x v="5"/>
    <x v="11"/>
    <x v="980"/>
    <n v="0.44"/>
  </r>
  <r>
    <x v="7"/>
    <x v="6"/>
    <x v="338"/>
    <n v="1547668.05"/>
  </r>
  <r>
    <x v="38"/>
    <x v="9"/>
    <x v="241"/>
    <n v="128795.26"/>
  </r>
  <r>
    <x v="9"/>
    <x v="19"/>
    <x v="767"/>
    <n v="2010.26"/>
  </r>
  <r>
    <x v="68"/>
    <x v="3"/>
    <x v="259"/>
    <n v="35157.019999999997"/>
  </r>
  <r>
    <x v="67"/>
    <x v="3"/>
    <x v="11"/>
    <n v="63.75"/>
  </r>
  <r>
    <x v="14"/>
    <x v="16"/>
    <x v="162"/>
    <n v="1426.17"/>
  </r>
  <r>
    <x v="5"/>
    <x v="10"/>
    <x v="813"/>
    <n v="38836.19"/>
  </r>
  <r>
    <x v="5"/>
    <x v="9"/>
    <x v="981"/>
    <n v="694447.68"/>
  </r>
  <r>
    <x v="7"/>
    <x v="9"/>
    <x v="982"/>
    <n v="11.94"/>
  </r>
  <r>
    <x v="24"/>
    <x v="16"/>
    <x v="826"/>
    <n v="7.99"/>
  </r>
  <r>
    <x v="9"/>
    <x v="4"/>
    <x v="234"/>
    <n v="5783.31"/>
  </r>
  <r>
    <x v="18"/>
    <x v="1"/>
    <x v="599"/>
    <n v="294.93"/>
  </r>
  <r>
    <x v="7"/>
    <x v="20"/>
    <x v="300"/>
    <n v="239.68"/>
  </r>
  <r>
    <x v="64"/>
    <x v="6"/>
    <x v="114"/>
    <n v="715.67"/>
  </r>
  <r>
    <x v="46"/>
    <x v="10"/>
    <x v="868"/>
    <n v="1220.73"/>
  </r>
  <r>
    <x v="126"/>
    <x v="7"/>
    <x v="700"/>
    <n v="45915.83"/>
  </r>
  <r>
    <x v="26"/>
    <x v="3"/>
    <x v="319"/>
    <n v="70.48"/>
  </r>
  <r>
    <x v="22"/>
    <x v="11"/>
    <x v="59"/>
    <n v="33.6"/>
  </r>
  <r>
    <x v="32"/>
    <x v="11"/>
    <x v="477"/>
    <n v="297.17"/>
  </r>
  <r>
    <x v="36"/>
    <x v="17"/>
    <x v="66"/>
    <n v="138.80000000000001"/>
  </r>
  <r>
    <x v="1"/>
    <x v="16"/>
    <x v="443"/>
    <n v="284.26"/>
  </r>
  <r>
    <x v="14"/>
    <x v="15"/>
    <x v="127"/>
    <n v="400129.59"/>
  </r>
  <r>
    <x v="25"/>
    <x v="17"/>
    <x v="619"/>
    <n v="718737.28"/>
  </r>
  <r>
    <x v="45"/>
    <x v="20"/>
    <x v="350"/>
    <n v="10274.870000000001"/>
  </r>
  <r>
    <x v="38"/>
    <x v="14"/>
    <x v="983"/>
    <n v="18790.73"/>
  </r>
  <r>
    <x v="39"/>
    <x v="2"/>
    <x v="981"/>
    <n v="19182.96"/>
  </r>
  <r>
    <x v="43"/>
    <x v="3"/>
    <x v="198"/>
    <n v="6558.36"/>
  </r>
  <r>
    <x v="29"/>
    <x v="19"/>
    <x v="115"/>
    <n v="10757.51"/>
  </r>
  <r>
    <x v="97"/>
    <x v="7"/>
    <x v="143"/>
    <n v="10971.91"/>
  </r>
  <r>
    <x v="39"/>
    <x v="20"/>
    <x v="55"/>
    <n v="235607.08"/>
  </r>
  <r>
    <x v="1"/>
    <x v="12"/>
    <x v="647"/>
    <n v="11062.31"/>
  </r>
  <r>
    <x v="8"/>
    <x v="8"/>
    <x v="34"/>
    <n v="35787.93"/>
  </r>
  <r>
    <x v="30"/>
    <x v="15"/>
    <x v="327"/>
    <n v="5029.74"/>
  </r>
  <r>
    <x v="9"/>
    <x v="20"/>
    <x v="225"/>
    <n v="1866974.8"/>
  </r>
  <r>
    <x v="40"/>
    <x v="17"/>
    <x v="199"/>
    <n v="1275.5999999999999"/>
  </r>
  <r>
    <x v="15"/>
    <x v="12"/>
    <x v="121"/>
    <n v="668.68"/>
  </r>
  <r>
    <x v="137"/>
    <x v="16"/>
    <x v="23"/>
    <n v="6.49"/>
  </r>
  <r>
    <x v="6"/>
    <x v="1"/>
    <x v="616"/>
    <n v="1337.81"/>
  </r>
  <r>
    <x v="0"/>
    <x v="14"/>
    <x v="434"/>
    <n v="1392308.67"/>
  </r>
  <r>
    <x v="72"/>
    <x v="10"/>
    <x v="350"/>
    <n v="422.48"/>
  </r>
  <r>
    <x v="35"/>
    <x v="5"/>
    <x v="100"/>
    <n v="17083.490000000002"/>
  </r>
  <r>
    <x v="6"/>
    <x v="20"/>
    <x v="494"/>
    <n v="1544"/>
  </r>
  <r>
    <x v="7"/>
    <x v="8"/>
    <x v="650"/>
    <n v="34764.25"/>
  </r>
  <r>
    <x v="12"/>
    <x v="10"/>
    <x v="109"/>
    <n v="41793.980000000003"/>
  </r>
  <r>
    <x v="31"/>
    <x v="0"/>
    <x v="737"/>
    <n v="1471.94"/>
  </r>
  <r>
    <x v="39"/>
    <x v="9"/>
    <x v="489"/>
    <n v="1067.69"/>
  </r>
  <r>
    <x v="21"/>
    <x v="7"/>
    <x v="109"/>
    <n v="77994.759999999995"/>
  </r>
  <r>
    <x v="15"/>
    <x v="7"/>
    <x v="371"/>
    <n v="317568.07"/>
  </r>
  <r>
    <x v="24"/>
    <x v="10"/>
    <x v="657"/>
    <n v="5382.02"/>
  </r>
  <r>
    <x v="30"/>
    <x v="4"/>
    <x v="19"/>
    <n v="71676.42"/>
  </r>
  <r>
    <x v="52"/>
    <x v="17"/>
    <x v="229"/>
    <n v="1548"/>
  </r>
  <r>
    <x v="43"/>
    <x v="13"/>
    <x v="149"/>
    <n v="1063.73"/>
  </r>
  <r>
    <x v="77"/>
    <x v="4"/>
    <x v="115"/>
    <n v="327.58"/>
  </r>
  <r>
    <x v="31"/>
    <x v="9"/>
    <x v="646"/>
    <n v="143.08000000000001"/>
  </r>
  <r>
    <x v="66"/>
    <x v="20"/>
    <x v="553"/>
    <n v="5899.6"/>
  </r>
  <r>
    <x v="48"/>
    <x v="13"/>
    <x v="740"/>
    <n v="863276.06"/>
  </r>
  <r>
    <x v="7"/>
    <x v="19"/>
    <x v="504"/>
    <n v="201085.32"/>
  </r>
  <r>
    <x v="14"/>
    <x v="11"/>
    <x v="264"/>
    <n v="6372.17"/>
  </r>
  <r>
    <x v="6"/>
    <x v="9"/>
    <x v="170"/>
    <n v="3894.05"/>
  </r>
  <r>
    <x v="32"/>
    <x v="20"/>
    <x v="682"/>
    <n v="17005.57"/>
  </r>
  <r>
    <x v="0"/>
    <x v="1"/>
    <x v="483"/>
    <n v="57.33"/>
  </r>
  <r>
    <x v="71"/>
    <x v="5"/>
    <x v="466"/>
    <n v="2304.85"/>
  </r>
  <r>
    <x v="9"/>
    <x v="20"/>
    <x v="692"/>
    <n v="1440670.53"/>
  </r>
  <r>
    <x v="34"/>
    <x v="17"/>
    <x v="403"/>
    <n v="2281.4699999999998"/>
  </r>
  <r>
    <x v="138"/>
    <x v="16"/>
    <x v="565"/>
    <n v="7920"/>
  </r>
  <r>
    <x v="2"/>
    <x v="1"/>
    <x v="774"/>
    <n v="13749.93"/>
  </r>
  <r>
    <x v="43"/>
    <x v="5"/>
    <x v="9"/>
    <n v="750.56"/>
  </r>
  <r>
    <x v="8"/>
    <x v="6"/>
    <x v="908"/>
    <n v="36698.879999999997"/>
  </r>
  <r>
    <x v="5"/>
    <x v="8"/>
    <x v="984"/>
    <n v="2147.89"/>
  </r>
  <r>
    <x v="43"/>
    <x v="1"/>
    <x v="178"/>
    <n v="349.24"/>
  </r>
  <r>
    <x v="7"/>
    <x v="17"/>
    <x v="80"/>
    <n v="334246.51"/>
  </r>
  <r>
    <x v="23"/>
    <x v="0"/>
    <x v="886"/>
    <n v="22586.77"/>
  </r>
  <r>
    <x v="81"/>
    <x v="6"/>
    <x v="376"/>
    <n v="183.9"/>
  </r>
  <r>
    <x v="42"/>
    <x v="18"/>
    <x v="327"/>
    <n v="7376.5"/>
  </r>
  <r>
    <x v="44"/>
    <x v="20"/>
    <x v="302"/>
    <n v="196.62"/>
  </r>
  <r>
    <x v="38"/>
    <x v="19"/>
    <x v="962"/>
    <n v="68.05"/>
  </r>
  <r>
    <x v="59"/>
    <x v="12"/>
    <x v="58"/>
    <n v="733.13"/>
  </r>
  <r>
    <x v="47"/>
    <x v="5"/>
    <x v="549"/>
    <n v="1998.36"/>
  </r>
  <r>
    <x v="18"/>
    <x v="12"/>
    <x v="293"/>
    <n v="69338.710000000006"/>
  </r>
  <r>
    <x v="6"/>
    <x v="10"/>
    <x v="389"/>
    <n v="705.95"/>
  </r>
  <r>
    <x v="23"/>
    <x v="13"/>
    <x v="384"/>
    <n v="14330.06"/>
  </r>
  <r>
    <x v="48"/>
    <x v="12"/>
    <x v="859"/>
    <n v="74673.83"/>
  </r>
  <r>
    <x v="38"/>
    <x v="1"/>
    <x v="264"/>
    <n v="171.6"/>
  </r>
  <r>
    <x v="102"/>
    <x v="20"/>
    <x v="100"/>
    <n v="4398.62"/>
  </r>
  <r>
    <x v="0"/>
    <x v="1"/>
    <x v="985"/>
    <n v="590.08000000000004"/>
  </r>
  <r>
    <x v="36"/>
    <x v="5"/>
    <x v="271"/>
    <n v="127660.99"/>
  </r>
  <r>
    <x v="42"/>
    <x v="13"/>
    <x v="553"/>
    <n v="208.26"/>
  </r>
  <r>
    <x v="14"/>
    <x v="10"/>
    <x v="69"/>
    <n v="9601.4500000000007"/>
  </r>
  <r>
    <x v="21"/>
    <x v="12"/>
    <x v="166"/>
    <n v="156.46"/>
  </r>
  <r>
    <x v="43"/>
    <x v="9"/>
    <x v="335"/>
    <n v="661.34"/>
  </r>
  <r>
    <x v="34"/>
    <x v="18"/>
    <x v="51"/>
    <n v="10.24"/>
  </r>
  <r>
    <x v="8"/>
    <x v="7"/>
    <x v="84"/>
    <n v="221.45"/>
  </r>
  <r>
    <x v="51"/>
    <x v="8"/>
    <x v="74"/>
    <n v="4628.7299999999996"/>
  </r>
  <r>
    <x v="30"/>
    <x v="19"/>
    <x v="516"/>
    <n v="4947.3500000000004"/>
  </r>
  <r>
    <x v="30"/>
    <x v="3"/>
    <x v="649"/>
    <n v="102261.56"/>
  </r>
  <r>
    <x v="1"/>
    <x v="14"/>
    <x v="376"/>
    <n v="4675.37"/>
  </r>
  <r>
    <x v="25"/>
    <x v="18"/>
    <x v="9"/>
    <n v="16405.419999999998"/>
  </r>
  <r>
    <x v="39"/>
    <x v="4"/>
    <x v="35"/>
    <n v="38248.94"/>
  </r>
  <r>
    <x v="34"/>
    <x v="8"/>
    <x v="585"/>
    <n v="85307.89"/>
  </r>
  <r>
    <x v="29"/>
    <x v="12"/>
    <x v="198"/>
    <n v="49768.66"/>
  </r>
  <r>
    <x v="19"/>
    <x v="6"/>
    <x v="235"/>
    <n v="467.33"/>
  </r>
  <r>
    <x v="44"/>
    <x v="17"/>
    <x v="331"/>
    <n v="4999.78"/>
  </r>
  <r>
    <x v="1"/>
    <x v="3"/>
    <x v="274"/>
    <n v="172264.66"/>
  </r>
  <r>
    <x v="4"/>
    <x v="15"/>
    <x v="39"/>
    <n v="9208.92"/>
  </r>
  <r>
    <x v="47"/>
    <x v="10"/>
    <x v="144"/>
    <n v="66.849999999999994"/>
  </r>
  <r>
    <x v="5"/>
    <x v="12"/>
    <x v="390"/>
    <n v="619917.05000000005"/>
  </r>
  <r>
    <x v="103"/>
    <x v="2"/>
    <x v="25"/>
    <n v="73.8"/>
  </r>
  <r>
    <x v="25"/>
    <x v="2"/>
    <x v="986"/>
    <n v="61410.12"/>
  </r>
  <r>
    <x v="32"/>
    <x v="0"/>
    <x v="819"/>
    <n v="4179.3599999999997"/>
  </r>
  <r>
    <x v="2"/>
    <x v="0"/>
    <x v="982"/>
    <n v="2413.31"/>
  </r>
  <r>
    <x v="38"/>
    <x v="15"/>
    <x v="317"/>
    <n v="180.22"/>
  </r>
  <r>
    <x v="39"/>
    <x v="11"/>
    <x v="437"/>
    <n v="13578.69"/>
  </r>
  <r>
    <x v="6"/>
    <x v="11"/>
    <x v="392"/>
    <n v="242.67"/>
  </r>
  <r>
    <x v="6"/>
    <x v="4"/>
    <x v="585"/>
    <n v="109615.7"/>
  </r>
  <r>
    <x v="23"/>
    <x v="15"/>
    <x v="286"/>
    <n v="384.54"/>
  </r>
  <r>
    <x v="32"/>
    <x v="1"/>
    <x v="449"/>
    <n v="310.92"/>
  </r>
  <r>
    <x v="2"/>
    <x v="3"/>
    <x v="598"/>
    <n v="42974.19"/>
  </r>
  <r>
    <x v="0"/>
    <x v="20"/>
    <x v="855"/>
    <n v="1385.36"/>
  </r>
  <r>
    <x v="2"/>
    <x v="18"/>
    <x v="297"/>
    <n v="995289.53"/>
  </r>
  <r>
    <x v="30"/>
    <x v="15"/>
    <x v="758"/>
    <n v="312.64"/>
  </r>
  <r>
    <x v="7"/>
    <x v="20"/>
    <x v="926"/>
    <n v="931942.93"/>
  </r>
  <r>
    <x v="7"/>
    <x v="2"/>
    <x v="296"/>
    <n v="168667.56"/>
  </r>
  <r>
    <x v="38"/>
    <x v="11"/>
    <x v="391"/>
    <n v="121675.06"/>
  </r>
  <r>
    <x v="20"/>
    <x v="13"/>
    <x v="153"/>
    <n v="921.29"/>
  </r>
  <r>
    <x v="45"/>
    <x v="15"/>
    <x v="388"/>
    <n v="2073.14"/>
  </r>
  <r>
    <x v="5"/>
    <x v="14"/>
    <x v="114"/>
    <n v="280670.26"/>
  </r>
  <r>
    <x v="19"/>
    <x v="14"/>
    <x v="260"/>
    <n v="106.98"/>
  </r>
  <r>
    <x v="43"/>
    <x v="11"/>
    <x v="640"/>
    <n v="311.02"/>
  </r>
  <r>
    <x v="29"/>
    <x v="12"/>
    <x v="27"/>
    <n v="81601.570000000007"/>
  </r>
  <r>
    <x v="2"/>
    <x v="11"/>
    <x v="934"/>
    <n v="4704.78"/>
  </r>
  <r>
    <x v="80"/>
    <x v="8"/>
    <x v="306"/>
    <n v="43.53"/>
  </r>
  <r>
    <x v="38"/>
    <x v="18"/>
    <x v="414"/>
    <n v="105.65"/>
  </r>
  <r>
    <x v="9"/>
    <x v="2"/>
    <x v="826"/>
    <n v="221.1"/>
  </r>
  <r>
    <x v="30"/>
    <x v="3"/>
    <x v="501"/>
    <n v="1819.88"/>
  </r>
  <r>
    <x v="4"/>
    <x v="0"/>
    <x v="749"/>
    <n v="514.5"/>
  </r>
  <r>
    <x v="60"/>
    <x v="12"/>
    <x v="276"/>
    <n v="1941.64"/>
  </r>
  <r>
    <x v="42"/>
    <x v="4"/>
    <x v="501"/>
    <n v="11572.43"/>
  </r>
  <r>
    <x v="39"/>
    <x v="1"/>
    <x v="632"/>
    <n v="7.56"/>
  </r>
  <r>
    <x v="46"/>
    <x v="3"/>
    <x v="504"/>
    <n v="337577.24"/>
  </r>
  <r>
    <x v="32"/>
    <x v="4"/>
    <x v="403"/>
    <n v="22180.67"/>
  </r>
  <r>
    <x v="89"/>
    <x v="18"/>
    <x v="319"/>
    <n v="100.5"/>
  </r>
  <r>
    <x v="25"/>
    <x v="10"/>
    <x v="409"/>
    <n v="11561.56"/>
  </r>
  <r>
    <x v="31"/>
    <x v="3"/>
    <x v="214"/>
    <n v="13029.28"/>
  </r>
  <r>
    <x v="30"/>
    <x v="18"/>
    <x v="810"/>
    <n v="175138.56"/>
  </r>
  <r>
    <x v="15"/>
    <x v="6"/>
    <x v="724"/>
    <n v="32.090000000000003"/>
  </r>
  <r>
    <x v="37"/>
    <x v="5"/>
    <x v="153"/>
    <n v="99.75"/>
  </r>
  <r>
    <x v="4"/>
    <x v="19"/>
    <x v="402"/>
    <n v="1059.72"/>
  </r>
  <r>
    <x v="7"/>
    <x v="18"/>
    <x v="329"/>
    <n v="1222294.6499999999"/>
  </r>
  <r>
    <x v="32"/>
    <x v="5"/>
    <x v="342"/>
    <n v="3779.77"/>
  </r>
  <r>
    <x v="38"/>
    <x v="7"/>
    <x v="987"/>
    <n v="10238.700000000001"/>
  </r>
  <r>
    <x v="14"/>
    <x v="20"/>
    <x v="239"/>
    <n v="41536.39"/>
  </r>
  <r>
    <x v="49"/>
    <x v="18"/>
    <x v="392"/>
    <n v="96.18"/>
  </r>
  <r>
    <x v="32"/>
    <x v="14"/>
    <x v="227"/>
    <n v="673793.47"/>
  </r>
  <r>
    <x v="34"/>
    <x v="10"/>
    <x v="38"/>
    <n v="545.19000000000005"/>
  </r>
  <r>
    <x v="34"/>
    <x v="0"/>
    <x v="342"/>
    <n v="86282.08"/>
  </r>
  <r>
    <x v="7"/>
    <x v="10"/>
    <x v="812"/>
    <n v="3713363.6"/>
  </r>
  <r>
    <x v="0"/>
    <x v="9"/>
    <x v="265"/>
    <n v="5593.72"/>
  </r>
  <r>
    <x v="0"/>
    <x v="9"/>
    <x v="89"/>
    <n v="563.74"/>
  </r>
  <r>
    <x v="80"/>
    <x v="5"/>
    <x v="374"/>
    <n v="826393.68"/>
  </r>
  <r>
    <x v="20"/>
    <x v="3"/>
    <x v="225"/>
    <n v="64457.2"/>
  </r>
  <r>
    <x v="41"/>
    <x v="14"/>
    <x v="810"/>
    <n v="500013.29"/>
  </r>
  <r>
    <x v="14"/>
    <x v="3"/>
    <x v="190"/>
    <n v="100371.85"/>
  </r>
  <r>
    <x v="14"/>
    <x v="0"/>
    <x v="988"/>
    <n v="47.19"/>
  </r>
  <r>
    <x v="40"/>
    <x v="11"/>
    <x v="251"/>
    <n v="18.28"/>
  </r>
  <r>
    <x v="21"/>
    <x v="14"/>
    <x v="284"/>
    <n v="26250"/>
  </r>
  <r>
    <x v="42"/>
    <x v="8"/>
    <x v="923"/>
    <n v="165.67"/>
  </r>
  <r>
    <x v="7"/>
    <x v="14"/>
    <x v="637"/>
    <n v="179833.31"/>
  </r>
  <r>
    <x v="2"/>
    <x v="19"/>
    <x v="984"/>
    <n v="1446"/>
  </r>
  <r>
    <x v="0"/>
    <x v="2"/>
    <x v="48"/>
    <n v="136.36000000000001"/>
  </r>
  <r>
    <x v="41"/>
    <x v="5"/>
    <x v="19"/>
    <n v="5460.06"/>
  </r>
  <r>
    <x v="0"/>
    <x v="5"/>
    <x v="133"/>
    <n v="155596.60999999999"/>
  </r>
  <r>
    <x v="31"/>
    <x v="15"/>
    <x v="859"/>
    <n v="6780.85"/>
  </r>
  <r>
    <x v="18"/>
    <x v="20"/>
    <x v="144"/>
    <n v="312.04000000000002"/>
  </r>
  <r>
    <x v="45"/>
    <x v="16"/>
    <x v="425"/>
    <n v="13931.89"/>
  </r>
  <r>
    <x v="23"/>
    <x v="7"/>
    <x v="425"/>
    <n v="99706.75"/>
  </r>
  <r>
    <x v="37"/>
    <x v="14"/>
    <x v="417"/>
    <n v="41.54"/>
  </r>
  <r>
    <x v="4"/>
    <x v="5"/>
    <x v="168"/>
    <n v="47.62"/>
  </r>
  <r>
    <x v="38"/>
    <x v="16"/>
    <x v="180"/>
    <n v="16258.04"/>
  </r>
  <r>
    <x v="12"/>
    <x v="4"/>
    <x v="52"/>
    <n v="63035.44"/>
  </r>
  <r>
    <x v="20"/>
    <x v="16"/>
    <x v="124"/>
    <n v="10019.700000000001"/>
  </r>
  <r>
    <x v="42"/>
    <x v="11"/>
    <x v="176"/>
    <n v="34787.089999999997"/>
  </r>
  <r>
    <x v="2"/>
    <x v="6"/>
    <x v="146"/>
    <n v="4946063.9000000004"/>
  </r>
  <r>
    <x v="5"/>
    <x v="8"/>
    <x v="855"/>
    <n v="4023956.16"/>
  </r>
  <r>
    <x v="9"/>
    <x v="10"/>
    <x v="599"/>
    <n v="3834.88"/>
  </r>
  <r>
    <x v="104"/>
    <x v="6"/>
    <x v="225"/>
    <n v="34.92"/>
  </r>
  <r>
    <x v="42"/>
    <x v="16"/>
    <x v="547"/>
    <n v="204118.02"/>
  </r>
  <r>
    <x v="34"/>
    <x v="19"/>
    <x v="253"/>
    <n v="100607.1"/>
  </r>
  <r>
    <x v="51"/>
    <x v="10"/>
    <x v="329"/>
    <n v="222.64"/>
  </r>
  <r>
    <x v="66"/>
    <x v="13"/>
    <x v="409"/>
    <n v="807.99"/>
  </r>
  <r>
    <x v="23"/>
    <x v="4"/>
    <x v="656"/>
    <n v="68733.81"/>
  </r>
  <r>
    <x v="7"/>
    <x v="17"/>
    <x v="989"/>
    <n v="0"/>
  </r>
  <r>
    <x v="7"/>
    <x v="20"/>
    <x v="104"/>
    <n v="168602.82"/>
  </r>
  <r>
    <x v="29"/>
    <x v="5"/>
    <x v="27"/>
    <n v="437414.58"/>
  </r>
  <r>
    <x v="5"/>
    <x v="5"/>
    <x v="535"/>
    <n v="266744.43"/>
  </r>
  <r>
    <x v="9"/>
    <x v="18"/>
    <x v="446"/>
    <n v="718.21"/>
  </r>
  <r>
    <x v="78"/>
    <x v="11"/>
    <x v="371"/>
    <n v="21"/>
  </r>
  <r>
    <x v="0"/>
    <x v="12"/>
    <x v="133"/>
    <n v="483.31"/>
  </r>
  <r>
    <x v="8"/>
    <x v="20"/>
    <x v="522"/>
    <n v="61.66"/>
  </r>
  <r>
    <x v="9"/>
    <x v="14"/>
    <x v="529"/>
    <n v="17452.59"/>
  </r>
  <r>
    <x v="5"/>
    <x v="10"/>
    <x v="327"/>
    <n v="336474.23"/>
  </r>
  <r>
    <x v="9"/>
    <x v="7"/>
    <x v="441"/>
    <n v="58783.91"/>
  </r>
  <r>
    <x v="18"/>
    <x v="15"/>
    <x v="238"/>
    <n v="2950"/>
  </r>
  <r>
    <x v="2"/>
    <x v="9"/>
    <x v="947"/>
    <n v="1048929.28"/>
  </r>
  <r>
    <x v="0"/>
    <x v="17"/>
    <x v="697"/>
    <n v="175907.27"/>
  </r>
  <r>
    <x v="34"/>
    <x v="7"/>
    <x v="392"/>
    <n v="215958.27"/>
  </r>
  <r>
    <x v="30"/>
    <x v="12"/>
    <x v="115"/>
    <n v="1760.19"/>
  </r>
  <r>
    <x v="80"/>
    <x v="20"/>
    <x v="143"/>
    <n v="62936.97"/>
  </r>
  <r>
    <x v="79"/>
    <x v="7"/>
    <x v="540"/>
    <n v="10350"/>
  </r>
  <r>
    <x v="1"/>
    <x v="1"/>
    <x v="788"/>
    <n v="1094.8900000000001"/>
  </r>
  <r>
    <x v="11"/>
    <x v="3"/>
    <x v="433"/>
    <n v="110.95"/>
  </r>
  <r>
    <x v="45"/>
    <x v="0"/>
    <x v="233"/>
    <n v="50884.62"/>
  </r>
  <r>
    <x v="30"/>
    <x v="16"/>
    <x v="254"/>
    <n v="39044.33"/>
  </r>
  <r>
    <x v="2"/>
    <x v="15"/>
    <x v="604"/>
    <n v="1222773.3400000001"/>
  </r>
  <r>
    <x v="30"/>
    <x v="13"/>
    <x v="990"/>
    <n v="323822.52"/>
  </r>
  <r>
    <x v="5"/>
    <x v="4"/>
    <x v="991"/>
    <n v="98883.38"/>
  </r>
  <r>
    <x v="24"/>
    <x v="13"/>
    <x v="225"/>
    <n v="12650"/>
  </r>
  <r>
    <x v="44"/>
    <x v="7"/>
    <x v="521"/>
    <n v="992.57"/>
  </r>
  <r>
    <x v="54"/>
    <x v="5"/>
    <x v="863"/>
    <n v="8244.27"/>
  </r>
  <r>
    <x v="7"/>
    <x v="10"/>
    <x v="146"/>
    <n v="3233057.31"/>
  </r>
  <r>
    <x v="7"/>
    <x v="17"/>
    <x v="438"/>
    <n v="3535340.45"/>
  </r>
  <r>
    <x v="14"/>
    <x v="11"/>
    <x v="992"/>
    <n v="25.12"/>
  </r>
  <r>
    <x v="7"/>
    <x v="16"/>
    <x v="993"/>
    <n v="2378.16"/>
  </r>
  <r>
    <x v="42"/>
    <x v="19"/>
    <x v="5"/>
    <n v="6603.81"/>
  </r>
  <r>
    <x v="5"/>
    <x v="18"/>
    <x v="630"/>
    <n v="332250.44"/>
  </r>
  <r>
    <x v="23"/>
    <x v="3"/>
    <x v="515"/>
    <n v="22142.16"/>
  </r>
  <r>
    <x v="54"/>
    <x v="5"/>
    <x v="184"/>
    <n v="6.57"/>
  </r>
  <r>
    <x v="58"/>
    <x v="17"/>
    <x v="166"/>
    <n v="7419.12"/>
  </r>
  <r>
    <x v="25"/>
    <x v="9"/>
    <x v="563"/>
    <n v="316687.99"/>
  </r>
  <r>
    <x v="13"/>
    <x v="20"/>
    <x v="94"/>
    <n v="14811.69"/>
  </r>
  <r>
    <x v="43"/>
    <x v="3"/>
    <x v="254"/>
    <n v="737520.92"/>
  </r>
  <r>
    <x v="14"/>
    <x v="14"/>
    <x v="639"/>
    <n v="18574.080000000002"/>
  </r>
  <r>
    <x v="41"/>
    <x v="3"/>
    <x v="25"/>
    <n v="10.84"/>
  </r>
  <r>
    <x v="7"/>
    <x v="2"/>
    <x v="519"/>
    <n v="1402.77"/>
  </r>
  <r>
    <x v="16"/>
    <x v="17"/>
    <x v="705"/>
    <n v="7709.74"/>
  </r>
  <r>
    <x v="52"/>
    <x v="16"/>
    <x v="199"/>
    <n v="13407.53"/>
  </r>
  <r>
    <x v="42"/>
    <x v="15"/>
    <x v="377"/>
    <n v="855.61"/>
  </r>
  <r>
    <x v="66"/>
    <x v="14"/>
    <x v="9"/>
    <n v="1610.95"/>
  </r>
  <r>
    <x v="57"/>
    <x v="12"/>
    <x v="337"/>
    <n v="9802.41"/>
  </r>
  <r>
    <x v="0"/>
    <x v="2"/>
    <x v="787"/>
    <n v="547.4"/>
  </r>
  <r>
    <x v="52"/>
    <x v="20"/>
    <x v="395"/>
    <n v="11112.67"/>
  </r>
  <r>
    <x v="56"/>
    <x v="10"/>
    <x v="400"/>
    <n v="4221.6000000000004"/>
  </r>
  <r>
    <x v="16"/>
    <x v="0"/>
    <x v="491"/>
    <n v="22395.53"/>
  </r>
  <r>
    <x v="38"/>
    <x v="19"/>
    <x v="341"/>
    <n v="587919.61"/>
  </r>
  <r>
    <x v="2"/>
    <x v="13"/>
    <x v="601"/>
    <n v="107274.76"/>
  </r>
  <r>
    <x v="9"/>
    <x v="9"/>
    <x v="528"/>
    <n v="3530587.74"/>
  </r>
  <r>
    <x v="45"/>
    <x v="13"/>
    <x v="213"/>
    <n v="34.950000000000003"/>
  </r>
  <r>
    <x v="36"/>
    <x v="3"/>
    <x v="46"/>
    <n v="489.61"/>
  </r>
  <r>
    <x v="38"/>
    <x v="15"/>
    <x v="132"/>
    <n v="14009.84"/>
  </r>
  <r>
    <x v="7"/>
    <x v="16"/>
    <x v="82"/>
    <n v="370236.94"/>
  </r>
  <r>
    <x v="36"/>
    <x v="11"/>
    <x v="149"/>
    <n v="230241.37"/>
  </r>
  <r>
    <x v="30"/>
    <x v="0"/>
    <x v="16"/>
    <n v="14300.42"/>
  </r>
  <r>
    <x v="2"/>
    <x v="7"/>
    <x v="654"/>
    <n v="3159.13"/>
  </r>
  <r>
    <x v="81"/>
    <x v="7"/>
    <x v="388"/>
    <n v="77.72"/>
  </r>
  <r>
    <x v="32"/>
    <x v="14"/>
    <x v="168"/>
    <n v="1871.55"/>
  </r>
  <r>
    <x v="30"/>
    <x v="19"/>
    <x v="421"/>
    <n v="232047.91"/>
  </r>
  <r>
    <x v="29"/>
    <x v="1"/>
    <x v="259"/>
    <n v="73964.009999999995"/>
  </r>
  <r>
    <x v="4"/>
    <x v="12"/>
    <x v="632"/>
    <n v="892.07"/>
  </r>
  <r>
    <x v="15"/>
    <x v="2"/>
    <x v="436"/>
    <n v="5270.52"/>
  </r>
  <r>
    <x v="45"/>
    <x v="2"/>
    <x v="308"/>
    <n v="508.16"/>
  </r>
  <r>
    <x v="57"/>
    <x v="12"/>
    <x v="504"/>
    <n v="32523"/>
  </r>
  <r>
    <x v="29"/>
    <x v="20"/>
    <x v="53"/>
    <n v="36113.769999999997"/>
  </r>
  <r>
    <x v="57"/>
    <x v="20"/>
    <x v="244"/>
    <n v="3549.81"/>
  </r>
  <r>
    <x v="0"/>
    <x v="5"/>
    <x v="257"/>
    <n v="1154.43"/>
  </r>
  <r>
    <x v="9"/>
    <x v="2"/>
    <x v="375"/>
    <n v="25805.23"/>
  </r>
  <r>
    <x v="5"/>
    <x v="4"/>
    <x v="767"/>
    <n v="493414.38"/>
  </r>
  <r>
    <x v="2"/>
    <x v="13"/>
    <x v="615"/>
    <n v="1850544.78"/>
  </r>
  <r>
    <x v="38"/>
    <x v="0"/>
    <x v="788"/>
    <n v="167.24"/>
  </r>
  <r>
    <x v="57"/>
    <x v="4"/>
    <x v="288"/>
    <n v="38193.26"/>
  </r>
  <r>
    <x v="18"/>
    <x v="18"/>
    <x v="883"/>
    <n v="248"/>
  </r>
  <r>
    <x v="2"/>
    <x v="12"/>
    <x v="455"/>
    <n v="1313534.42"/>
  </r>
  <r>
    <x v="34"/>
    <x v="1"/>
    <x v="342"/>
    <n v="9396.3799999999992"/>
  </r>
  <r>
    <x v="34"/>
    <x v="3"/>
    <x v="582"/>
    <n v="133.09"/>
  </r>
  <r>
    <x v="23"/>
    <x v="15"/>
    <x v="470"/>
    <n v="49803.48"/>
  </r>
  <r>
    <x v="47"/>
    <x v="19"/>
    <x v="159"/>
    <n v="73.45"/>
  </r>
  <r>
    <x v="6"/>
    <x v="3"/>
    <x v="463"/>
    <n v="15444.3"/>
  </r>
  <r>
    <x v="0"/>
    <x v="0"/>
    <x v="496"/>
    <n v="102479.42"/>
  </r>
  <r>
    <x v="2"/>
    <x v="0"/>
    <x v="853"/>
    <n v="6103.32"/>
  </r>
  <r>
    <x v="16"/>
    <x v="7"/>
    <x v="116"/>
    <n v="875.08"/>
  </r>
  <r>
    <x v="2"/>
    <x v="13"/>
    <x v="836"/>
    <n v="1341432.48"/>
  </r>
  <r>
    <x v="0"/>
    <x v="12"/>
    <x v="257"/>
    <n v="93.41"/>
  </r>
  <r>
    <x v="29"/>
    <x v="10"/>
    <x v="320"/>
    <n v="2716.32"/>
  </r>
  <r>
    <x v="31"/>
    <x v="12"/>
    <x v="420"/>
    <n v="19565.75"/>
  </r>
  <r>
    <x v="23"/>
    <x v="13"/>
    <x v="241"/>
    <n v="134195.54"/>
  </r>
  <r>
    <x v="40"/>
    <x v="7"/>
    <x v="698"/>
    <n v="721.66"/>
  </r>
  <r>
    <x v="30"/>
    <x v="5"/>
    <x v="320"/>
    <n v="479.28"/>
  </r>
  <r>
    <x v="45"/>
    <x v="0"/>
    <x v="691"/>
    <n v="6000"/>
  </r>
  <r>
    <x v="98"/>
    <x v="4"/>
    <x v="449"/>
    <n v="48423.03"/>
  </r>
  <r>
    <x v="9"/>
    <x v="6"/>
    <x v="774"/>
    <n v="4603847.28"/>
  </r>
  <r>
    <x v="7"/>
    <x v="2"/>
    <x v="55"/>
    <n v="680230.88"/>
  </r>
  <r>
    <x v="52"/>
    <x v="19"/>
    <x v="994"/>
    <n v="6274.22"/>
  </r>
  <r>
    <x v="25"/>
    <x v="19"/>
    <x v="329"/>
    <n v="2870.91"/>
  </r>
  <r>
    <x v="81"/>
    <x v="16"/>
    <x v="449"/>
    <n v="2121.21"/>
  </r>
  <r>
    <x v="24"/>
    <x v="19"/>
    <x v="35"/>
    <n v="20207.009999999998"/>
  </r>
  <r>
    <x v="16"/>
    <x v="7"/>
    <x v="683"/>
    <n v="9492.6"/>
  </r>
  <r>
    <x v="1"/>
    <x v="7"/>
    <x v="543"/>
    <n v="342.38"/>
  </r>
  <r>
    <x v="6"/>
    <x v="4"/>
    <x v="19"/>
    <n v="120740.63"/>
  </r>
  <r>
    <x v="75"/>
    <x v="4"/>
    <x v="8"/>
    <n v="6678.72"/>
  </r>
  <r>
    <x v="37"/>
    <x v="0"/>
    <x v="107"/>
    <n v="124.96"/>
  </r>
  <r>
    <x v="72"/>
    <x v="5"/>
    <x v="995"/>
    <n v="30.47"/>
  </r>
  <r>
    <x v="35"/>
    <x v="17"/>
    <x v="88"/>
    <n v="158.13"/>
  </r>
  <r>
    <x v="25"/>
    <x v="17"/>
    <x v="335"/>
    <n v="361.7"/>
  </r>
  <r>
    <x v="46"/>
    <x v="2"/>
    <x v="369"/>
    <n v="9218.92"/>
  </r>
  <r>
    <x v="2"/>
    <x v="9"/>
    <x v="239"/>
    <n v="18936.73"/>
  </r>
  <r>
    <x v="30"/>
    <x v="17"/>
    <x v="420"/>
    <n v="31590.76"/>
  </r>
  <r>
    <x v="31"/>
    <x v="9"/>
    <x v="410"/>
    <n v="288.11"/>
  </r>
  <r>
    <x v="39"/>
    <x v="12"/>
    <x v="267"/>
    <n v="11287.17"/>
  </r>
  <r>
    <x v="9"/>
    <x v="4"/>
    <x v="830"/>
    <n v="52878.239999999998"/>
  </r>
  <r>
    <x v="0"/>
    <x v="12"/>
    <x v="444"/>
    <n v="2756.38"/>
  </r>
  <r>
    <x v="48"/>
    <x v="11"/>
    <x v="138"/>
    <n v="1.77"/>
  </r>
  <r>
    <x v="2"/>
    <x v="1"/>
    <x v="305"/>
    <n v="4488.9799999999996"/>
  </r>
  <r>
    <x v="28"/>
    <x v="9"/>
    <x v="142"/>
    <n v="15185.37"/>
  </r>
  <r>
    <x v="40"/>
    <x v="6"/>
    <x v="166"/>
    <n v="3609.42"/>
  </r>
  <r>
    <x v="42"/>
    <x v="10"/>
    <x v="261"/>
    <n v="27.71"/>
  </r>
  <r>
    <x v="18"/>
    <x v="5"/>
    <x v="683"/>
    <n v="9740.27"/>
  </r>
  <r>
    <x v="18"/>
    <x v="2"/>
    <x v="53"/>
    <n v="3261.67"/>
  </r>
  <r>
    <x v="15"/>
    <x v="17"/>
    <x v="838"/>
    <n v="2857.86"/>
  </r>
  <r>
    <x v="9"/>
    <x v="12"/>
    <x v="981"/>
    <n v="22936.04"/>
  </r>
  <r>
    <x v="22"/>
    <x v="16"/>
    <x v="889"/>
    <n v="6742.59"/>
  </r>
  <r>
    <x v="3"/>
    <x v="10"/>
    <x v="619"/>
    <n v="758.55"/>
  </r>
  <r>
    <x v="44"/>
    <x v="19"/>
    <x v="66"/>
    <n v="1339.28"/>
  </r>
  <r>
    <x v="49"/>
    <x v="15"/>
    <x v="585"/>
    <n v="496.48"/>
  </r>
  <r>
    <x v="51"/>
    <x v="12"/>
    <x v="437"/>
    <n v="505688.71"/>
  </r>
  <r>
    <x v="139"/>
    <x v="13"/>
    <x v="120"/>
    <n v="578.03"/>
  </r>
  <r>
    <x v="9"/>
    <x v="14"/>
    <x v="996"/>
    <n v="698.87"/>
  </r>
  <r>
    <x v="5"/>
    <x v="19"/>
    <x v="813"/>
    <n v="586.09"/>
  </r>
  <r>
    <x v="40"/>
    <x v="7"/>
    <x v="720"/>
    <n v="326"/>
  </r>
  <r>
    <x v="19"/>
    <x v="3"/>
    <x v="670"/>
    <n v="1002.37"/>
  </r>
  <r>
    <x v="89"/>
    <x v="10"/>
    <x v="473"/>
    <n v="93813.2"/>
  </r>
  <r>
    <x v="38"/>
    <x v="6"/>
    <x v="785"/>
    <n v="4.05"/>
  </r>
  <r>
    <x v="7"/>
    <x v="20"/>
    <x v="981"/>
    <n v="126120.87"/>
  </r>
  <r>
    <x v="43"/>
    <x v="0"/>
    <x v="225"/>
    <n v="493376.97"/>
  </r>
  <r>
    <x v="45"/>
    <x v="13"/>
    <x v="30"/>
    <n v="80.680000000000007"/>
  </r>
  <r>
    <x v="23"/>
    <x v="0"/>
    <x v="997"/>
    <n v="841.5"/>
  </r>
  <r>
    <x v="10"/>
    <x v="18"/>
    <x v="363"/>
    <n v="1940.1"/>
  </r>
  <r>
    <x v="5"/>
    <x v="4"/>
    <x v="612"/>
    <n v="31129.18"/>
  </r>
  <r>
    <x v="32"/>
    <x v="3"/>
    <x v="698"/>
    <n v="30"/>
  </r>
  <r>
    <x v="42"/>
    <x v="16"/>
    <x v="299"/>
    <n v="106549.71"/>
  </r>
  <r>
    <x v="28"/>
    <x v="16"/>
    <x v="124"/>
    <n v="72.86"/>
  </r>
  <r>
    <x v="16"/>
    <x v="17"/>
    <x v="833"/>
    <n v="4517.17"/>
  </r>
  <r>
    <x v="9"/>
    <x v="13"/>
    <x v="998"/>
    <n v="8656.33"/>
  </r>
  <r>
    <x v="8"/>
    <x v="20"/>
    <x v="152"/>
    <n v="39107.660000000003"/>
  </r>
  <r>
    <x v="1"/>
    <x v="17"/>
    <x v="222"/>
    <n v="42897.1"/>
  </r>
  <r>
    <x v="36"/>
    <x v="5"/>
    <x v="874"/>
    <n v="7373.14"/>
  </r>
  <r>
    <x v="13"/>
    <x v="5"/>
    <x v="58"/>
    <n v="95405.42"/>
  </r>
  <r>
    <x v="30"/>
    <x v="18"/>
    <x v="46"/>
    <n v="1587048.31"/>
  </r>
  <r>
    <x v="22"/>
    <x v="18"/>
    <x v="889"/>
    <n v="1396.44"/>
  </r>
  <r>
    <x v="13"/>
    <x v="11"/>
    <x v="819"/>
    <n v="116850.12"/>
  </r>
  <r>
    <x v="59"/>
    <x v="17"/>
    <x v="406"/>
    <n v="41793"/>
  </r>
  <r>
    <x v="34"/>
    <x v="18"/>
    <x v="100"/>
    <n v="9063.0300000000007"/>
  </r>
  <r>
    <x v="68"/>
    <x v="6"/>
    <x v="207"/>
    <n v="1333.4"/>
  </r>
  <r>
    <x v="0"/>
    <x v="11"/>
    <x v="419"/>
    <n v="1430891.4"/>
  </r>
  <r>
    <x v="83"/>
    <x v="4"/>
    <x v="374"/>
    <n v="2151.3000000000002"/>
  </r>
  <r>
    <x v="16"/>
    <x v="5"/>
    <x v="306"/>
    <n v="280747.40000000002"/>
  </r>
  <r>
    <x v="23"/>
    <x v="12"/>
    <x v="284"/>
    <n v="112267.58"/>
  </r>
  <r>
    <x v="7"/>
    <x v="9"/>
    <x v="90"/>
    <n v="47253.23"/>
  </r>
  <r>
    <x v="43"/>
    <x v="18"/>
    <x v="333"/>
    <n v="295.14"/>
  </r>
  <r>
    <x v="24"/>
    <x v="4"/>
    <x v="58"/>
    <n v="3897.96"/>
  </r>
  <r>
    <x v="5"/>
    <x v="11"/>
    <x v="772"/>
    <n v="72580.41"/>
  </r>
  <r>
    <x v="18"/>
    <x v="11"/>
    <x v="464"/>
    <n v="26736.73"/>
  </r>
  <r>
    <x v="6"/>
    <x v="14"/>
    <x v="479"/>
    <n v="146585.32"/>
  </r>
  <r>
    <x v="34"/>
    <x v="1"/>
    <x v="341"/>
    <n v="59481.83"/>
  </r>
  <r>
    <x v="40"/>
    <x v="3"/>
    <x v="245"/>
    <n v="749.55"/>
  </r>
  <r>
    <x v="29"/>
    <x v="11"/>
    <x v="101"/>
    <n v="41694.78"/>
  </r>
  <r>
    <x v="44"/>
    <x v="1"/>
    <x v="440"/>
    <n v="232.05"/>
  </r>
  <r>
    <x v="7"/>
    <x v="14"/>
    <x v="262"/>
    <n v="2565.11"/>
  </r>
  <r>
    <x v="18"/>
    <x v="11"/>
    <x v="705"/>
    <n v="23724.15"/>
  </r>
  <r>
    <x v="7"/>
    <x v="11"/>
    <x v="519"/>
    <n v="100.12"/>
  </r>
  <r>
    <x v="15"/>
    <x v="9"/>
    <x v="568"/>
    <n v="3466.22"/>
  </r>
  <r>
    <x v="31"/>
    <x v="10"/>
    <x v="410"/>
    <n v="14201.51"/>
  </r>
  <r>
    <x v="87"/>
    <x v="15"/>
    <x v="25"/>
    <n v="1422.98"/>
  </r>
  <r>
    <x v="0"/>
    <x v="17"/>
    <x v="606"/>
    <n v="170104.01"/>
  </r>
  <r>
    <x v="12"/>
    <x v="4"/>
    <x v="294"/>
    <n v="18816.080000000002"/>
  </r>
  <r>
    <x v="30"/>
    <x v="20"/>
    <x v="741"/>
    <n v="28526.17"/>
  </r>
  <r>
    <x v="16"/>
    <x v="6"/>
    <x v="251"/>
    <n v="24077.919999999998"/>
  </r>
  <r>
    <x v="36"/>
    <x v="20"/>
    <x v="8"/>
    <n v="1413.27"/>
  </r>
  <r>
    <x v="39"/>
    <x v="7"/>
    <x v="442"/>
    <n v="1562.07"/>
  </r>
  <r>
    <x v="42"/>
    <x v="13"/>
    <x v="334"/>
    <n v="11020.99"/>
  </r>
  <r>
    <x v="11"/>
    <x v="3"/>
    <x v="259"/>
    <n v="697.82"/>
  </r>
  <r>
    <x v="40"/>
    <x v="4"/>
    <x v="245"/>
    <n v="20913.39"/>
  </r>
  <r>
    <x v="18"/>
    <x v="11"/>
    <x v="461"/>
    <n v="223750.87"/>
  </r>
  <r>
    <x v="14"/>
    <x v="6"/>
    <x v="566"/>
    <n v="1582.15"/>
  </r>
  <r>
    <x v="8"/>
    <x v="16"/>
    <x v="311"/>
    <n v="106.45"/>
  </r>
  <r>
    <x v="16"/>
    <x v="18"/>
    <x v="261"/>
    <n v="741181.78"/>
  </r>
  <r>
    <x v="44"/>
    <x v="19"/>
    <x v="269"/>
    <n v="332.74"/>
  </r>
  <r>
    <x v="9"/>
    <x v="16"/>
    <x v="6"/>
    <n v="83869.52"/>
  </r>
  <r>
    <x v="20"/>
    <x v="5"/>
    <x v="465"/>
    <n v="8.83"/>
  </r>
  <r>
    <x v="48"/>
    <x v="19"/>
    <x v="14"/>
    <n v="26687.66"/>
  </r>
  <r>
    <x v="53"/>
    <x v="12"/>
    <x v="466"/>
    <n v="30476.58"/>
  </r>
  <r>
    <x v="5"/>
    <x v="17"/>
    <x v="15"/>
    <n v="162394"/>
  </r>
  <r>
    <x v="20"/>
    <x v="11"/>
    <x v="342"/>
    <n v="514972.19"/>
  </r>
  <r>
    <x v="0"/>
    <x v="2"/>
    <x v="999"/>
    <n v="3613.89"/>
  </r>
  <r>
    <x v="12"/>
    <x v="7"/>
    <x v="70"/>
    <n v="69759.009999999995"/>
  </r>
  <r>
    <x v="44"/>
    <x v="20"/>
    <x v="121"/>
    <n v="84.89"/>
  </r>
  <r>
    <x v="15"/>
    <x v="6"/>
    <x v="72"/>
    <n v="124035.48"/>
  </r>
  <r>
    <x v="12"/>
    <x v="6"/>
    <x v="160"/>
    <n v="16095.53"/>
  </r>
  <r>
    <x v="0"/>
    <x v="5"/>
    <x v="487"/>
    <n v="578753.16"/>
  </r>
  <r>
    <x v="23"/>
    <x v="14"/>
    <x v="775"/>
    <n v="112660.8"/>
  </r>
  <r>
    <x v="9"/>
    <x v="18"/>
    <x v="695"/>
    <n v="12421.37"/>
  </r>
  <r>
    <x v="6"/>
    <x v="3"/>
    <x v="639"/>
    <n v="31342.12"/>
  </r>
  <r>
    <x v="43"/>
    <x v="3"/>
    <x v="682"/>
    <n v="7.42"/>
  </r>
  <r>
    <x v="3"/>
    <x v="10"/>
    <x v="729"/>
    <n v="6194830.79"/>
  </r>
  <r>
    <x v="2"/>
    <x v="18"/>
    <x v="473"/>
    <n v="8853.11"/>
  </r>
  <r>
    <x v="7"/>
    <x v="1"/>
    <x v="152"/>
    <n v="113236.69"/>
  </r>
  <r>
    <x v="23"/>
    <x v="6"/>
    <x v="150"/>
    <n v="35876.17"/>
  </r>
  <r>
    <x v="101"/>
    <x v="4"/>
    <x v="19"/>
    <n v="572882.85"/>
  </r>
  <r>
    <x v="2"/>
    <x v="18"/>
    <x v="35"/>
    <n v="31195.439999999999"/>
  </r>
  <r>
    <x v="30"/>
    <x v="16"/>
    <x v="341"/>
    <n v="28723.14"/>
  </r>
  <r>
    <x v="0"/>
    <x v="15"/>
    <x v="735"/>
    <n v="358.94"/>
  </r>
  <r>
    <x v="18"/>
    <x v="6"/>
    <x v="151"/>
    <n v="537641.69999999995"/>
  </r>
  <r>
    <x v="16"/>
    <x v="7"/>
    <x v="1000"/>
    <n v="1423.91"/>
  </r>
  <r>
    <x v="68"/>
    <x v="9"/>
    <x v="692"/>
    <n v="5120.4799999999996"/>
  </r>
  <r>
    <x v="18"/>
    <x v="18"/>
    <x v="454"/>
    <n v="115534.15"/>
  </r>
  <r>
    <x v="29"/>
    <x v="5"/>
    <x v="526"/>
    <n v="1892.22"/>
  </r>
  <r>
    <x v="2"/>
    <x v="3"/>
    <x v="262"/>
    <n v="74459.759999999995"/>
  </r>
  <r>
    <x v="9"/>
    <x v="0"/>
    <x v="146"/>
    <n v="2505.6999999999998"/>
  </r>
  <r>
    <x v="140"/>
    <x v="7"/>
    <x v="904"/>
    <n v="963141.63"/>
  </r>
  <r>
    <x v="29"/>
    <x v="16"/>
    <x v="87"/>
    <n v="9105.4"/>
  </r>
  <r>
    <x v="2"/>
    <x v="4"/>
    <x v="579"/>
    <n v="15644.27"/>
  </r>
  <r>
    <x v="7"/>
    <x v="20"/>
    <x v="865"/>
    <n v="1059.08"/>
  </r>
  <r>
    <x v="16"/>
    <x v="9"/>
    <x v="616"/>
    <n v="8511.3700000000008"/>
  </r>
  <r>
    <x v="13"/>
    <x v="10"/>
    <x v="726"/>
    <n v="1874482.16"/>
  </r>
  <r>
    <x v="31"/>
    <x v="17"/>
    <x v="25"/>
    <n v="29911.27"/>
  </r>
  <r>
    <x v="3"/>
    <x v="13"/>
    <x v="845"/>
    <n v="31.18"/>
  </r>
  <r>
    <x v="4"/>
    <x v="2"/>
    <x v="52"/>
    <n v="88327.3"/>
  </r>
  <r>
    <x v="9"/>
    <x v="5"/>
    <x v="437"/>
    <n v="14446.67"/>
  </r>
  <r>
    <x v="25"/>
    <x v="8"/>
    <x v="7"/>
    <n v="14729.44"/>
  </r>
  <r>
    <x v="16"/>
    <x v="5"/>
    <x v="141"/>
    <n v="42211.040000000001"/>
  </r>
  <r>
    <x v="7"/>
    <x v="5"/>
    <x v="680"/>
    <n v="106.84"/>
  </r>
  <r>
    <x v="80"/>
    <x v="19"/>
    <x v="504"/>
    <n v="155.13999999999999"/>
  </r>
  <r>
    <x v="16"/>
    <x v="12"/>
    <x v="57"/>
    <n v="18590.37"/>
  </r>
  <r>
    <x v="141"/>
    <x v="6"/>
    <x v="342"/>
    <n v="24443.95"/>
  </r>
  <r>
    <x v="2"/>
    <x v="15"/>
    <x v="695"/>
    <n v="9896.1200000000008"/>
  </r>
  <r>
    <x v="14"/>
    <x v="10"/>
    <x v="36"/>
    <n v="7023.54"/>
  </r>
  <r>
    <x v="14"/>
    <x v="3"/>
    <x v="865"/>
    <n v="8.5500000000000007"/>
  </r>
  <r>
    <x v="51"/>
    <x v="17"/>
    <x v="373"/>
    <n v="44392.02"/>
  </r>
  <r>
    <x v="22"/>
    <x v="11"/>
    <x v="736"/>
    <n v="161568.19"/>
  </r>
  <r>
    <x v="31"/>
    <x v="6"/>
    <x v="920"/>
    <n v="8626.25"/>
  </r>
  <r>
    <x v="14"/>
    <x v="3"/>
    <x v="468"/>
    <n v="5865.85"/>
  </r>
  <r>
    <x v="16"/>
    <x v="18"/>
    <x v="1001"/>
    <n v="49.95"/>
  </r>
  <r>
    <x v="2"/>
    <x v="12"/>
    <x v="287"/>
    <n v="215657.06"/>
  </r>
  <r>
    <x v="46"/>
    <x v="14"/>
    <x v="611"/>
    <n v="224667.02"/>
  </r>
  <r>
    <x v="89"/>
    <x v="19"/>
    <x v="473"/>
    <n v="25605.21"/>
  </r>
  <r>
    <x v="0"/>
    <x v="19"/>
    <x v="586"/>
    <n v="11451.82"/>
  </r>
  <r>
    <x v="31"/>
    <x v="6"/>
    <x v="125"/>
    <n v="1250.3800000000001"/>
  </r>
  <r>
    <x v="9"/>
    <x v="2"/>
    <x v="1002"/>
    <n v="379.98"/>
  </r>
  <r>
    <x v="21"/>
    <x v="4"/>
    <x v="379"/>
    <n v="4277.2"/>
  </r>
  <r>
    <x v="9"/>
    <x v="13"/>
    <x v="799"/>
    <n v="10317.15"/>
  </r>
  <r>
    <x v="90"/>
    <x v="0"/>
    <x v="174"/>
    <n v="7500"/>
  </r>
  <r>
    <x v="20"/>
    <x v="2"/>
    <x v="8"/>
    <n v="11909.19"/>
  </r>
  <r>
    <x v="41"/>
    <x v="20"/>
    <x v="540"/>
    <n v="19526.900000000001"/>
  </r>
  <r>
    <x v="5"/>
    <x v="11"/>
    <x v="944"/>
    <n v="2001.58"/>
  </r>
  <r>
    <x v="4"/>
    <x v="18"/>
    <x v="164"/>
    <n v="14340.79"/>
  </r>
  <r>
    <x v="5"/>
    <x v="11"/>
    <x v="394"/>
    <n v="727767.21"/>
  </r>
  <r>
    <x v="48"/>
    <x v="14"/>
    <x v="315"/>
    <n v="2081.88"/>
  </r>
  <r>
    <x v="20"/>
    <x v="16"/>
    <x v="107"/>
    <n v="316.18"/>
  </r>
  <r>
    <x v="106"/>
    <x v="13"/>
    <x v="25"/>
    <n v="607.13"/>
  </r>
  <r>
    <x v="16"/>
    <x v="17"/>
    <x v="629"/>
    <n v="1313.6"/>
  </r>
  <r>
    <x v="42"/>
    <x v="3"/>
    <x v="641"/>
    <n v="0"/>
  </r>
  <r>
    <x v="27"/>
    <x v="4"/>
    <x v="222"/>
    <n v="522.1"/>
  </r>
  <r>
    <x v="5"/>
    <x v="4"/>
    <x v="637"/>
    <n v="2416865.88"/>
  </r>
  <r>
    <x v="31"/>
    <x v="10"/>
    <x v="173"/>
    <n v="1022.97"/>
  </r>
  <r>
    <x v="2"/>
    <x v="0"/>
    <x v="90"/>
    <n v="241000.45"/>
  </r>
  <r>
    <x v="2"/>
    <x v="17"/>
    <x v="143"/>
    <n v="342648.92"/>
  </r>
  <r>
    <x v="42"/>
    <x v="3"/>
    <x v="170"/>
    <n v="244.76"/>
  </r>
  <r>
    <x v="2"/>
    <x v="5"/>
    <x v="468"/>
    <n v="474.93"/>
  </r>
  <r>
    <x v="14"/>
    <x v="2"/>
    <x v="484"/>
    <n v="169914.95"/>
  </r>
  <r>
    <x v="40"/>
    <x v="6"/>
    <x v="87"/>
    <n v="1331.46"/>
  </r>
  <r>
    <x v="7"/>
    <x v="19"/>
    <x v="629"/>
    <n v="75075.69"/>
  </r>
  <r>
    <x v="34"/>
    <x v="2"/>
    <x v="264"/>
    <n v="1285.98"/>
  </r>
  <r>
    <x v="34"/>
    <x v="8"/>
    <x v="390"/>
    <n v="27233.7"/>
  </r>
  <r>
    <x v="9"/>
    <x v="9"/>
    <x v="103"/>
    <n v="9264.67"/>
  </r>
  <r>
    <x v="4"/>
    <x v="16"/>
    <x v="163"/>
    <n v="293.86"/>
  </r>
  <r>
    <x v="51"/>
    <x v="8"/>
    <x v="127"/>
    <n v="63.66"/>
  </r>
  <r>
    <x v="30"/>
    <x v="0"/>
    <x v="601"/>
    <n v="17990.36"/>
  </r>
  <r>
    <x v="23"/>
    <x v="2"/>
    <x v="565"/>
    <n v="70148.33"/>
  </r>
  <r>
    <x v="71"/>
    <x v="14"/>
    <x v="820"/>
    <n v="46.13"/>
  </r>
  <r>
    <x v="31"/>
    <x v="4"/>
    <x v="413"/>
    <n v="619.64"/>
  </r>
  <r>
    <x v="7"/>
    <x v="11"/>
    <x v="865"/>
    <n v="5441.5"/>
  </r>
  <r>
    <x v="18"/>
    <x v="4"/>
    <x v="418"/>
    <n v="3544.22"/>
  </r>
  <r>
    <x v="37"/>
    <x v="8"/>
    <x v="376"/>
    <n v="184.87"/>
  </r>
  <r>
    <x v="47"/>
    <x v="10"/>
    <x v="452"/>
    <n v="2761.52"/>
  </r>
  <r>
    <x v="30"/>
    <x v="9"/>
    <x v="646"/>
    <n v="19989.55"/>
  </r>
  <r>
    <x v="16"/>
    <x v="4"/>
    <x v="437"/>
    <n v="3351.23"/>
  </r>
  <r>
    <x v="18"/>
    <x v="0"/>
    <x v="528"/>
    <n v="4480"/>
  </r>
  <r>
    <x v="1"/>
    <x v="3"/>
    <x v="462"/>
    <n v="55913.63"/>
  </r>
  <r>
    <x v="7"/>
    <x v="2"/>
    <x v="143"/>
    <n v="12811.79"/>
  </r>
  <r>
    <x v="7"/>
    <x v="19"/>
    <x v="90"/>
    <n v="24600.080000000002"/>
  </r>
  <r>
    <x v="5"/>
    <x v="16"/>
    <x v="946"/>
    <n v="334.58"/>
  </r>
  <r>
    <x v="12"/>
    <x v="20"/>
    <x v="257"/>
    <n v="34.869999999999997"/>
  </r>
  <r>
    <x v="23"/>
    <x v="9"/>
    <x v="264"/>
    <n v="236603.73"/>
  </r>
  <r>
    <x v="5"/>
    <x v="11"/>
    <x v="326"/>
    <n v="671428.8"/>
  </r>
  <r>
    <x v="25"/>
    <x v="18"/>
    <x v="913"/>
    <n v="1204.54"/>
  </r>
  <r>
    <x v="42"/>
    <x v="12"/>
    <x v="699"/>
    <n v="12128.72"/>
  </r>
  <r>
    <x v="9"/>
    <x v="18"/>
    <x v="6"/>
    <n v="105065.56"/>
  </r>
  <r>
    <x v="0"/>
    <x v="18"/>
    <x v="354"/>
    <n v="16318.87"/>
  </r>
  <r>
    <x v="24"/>
    <x v="10"/>
    <x v="314"/>
    <n v="47.17"/>
  </r>
  <r>
    <x v="9"/>
    <x v="5"/>
    <x v="55"/>
    <n v="259676.68"/>
  </r>
  <r>
    <x v="45"/>
    <x v="10"/>
    <x v="130"/>
    <n v="44.85"/>
  </r>
  <r>
    <x v="9"/>
    <x v="17"/>
    <x v="1003"/>
    <n v="11586.44"/>
  </r>
  <r>
    <x v="2"/>
    <x v="19"/>
    <x v="513"/>
    <n v="48693.82"/>
  </r>
  <r>
    <x v="0"/>
    <x v="18"/>
    <x v="161"/>
    <n v="774328.11"/>
  </r>
  <r>
    <x v="23"/>
    <x v="8"/>
    <x v="77"/>
    <n v="245.69"/>
  </r>
  <r>
    <x v="53"/>
    <x v="8"/>
    <x v="402"/>
    <n v="0.2"/>
  </r>
  <r>
    <x v="63"/>
    <x v="14"/>
    <x v="363"/>
    <n v="105.28"/>
  </r>
  <r>
    <x v="16"/>
    <x v="12"/>
    <x v="112"/>
    <n v="1431.75"/>
  </r>
  <r>
    <x v="40"/>
    <x v="6"/>
    <x v="224"/>
    <n v="79.34"/>
  </r>
  <r>
    <x v="81"/>
    <x v="8"/>
    <x v="289"/>
    <n v="112118.97"/>
  </r>
  <r>
    <x v="39"/>
    <x v="14"/>
    <x v="111"/>
    <n v="525585.41"/>
  </r>
  <r>
    <x v="5"/>
    <x v="11"/>
    <x v="253"/>
    <n v="516872.04"/>
  </r>
  <r>
    <x v="24"/>
    <x v="13"/>
    <x v="425"/>
    <n v="27353"/>
  </r>
  <r>
    <x v="4"/>
    <x v="15"/>
    <x v="986"/>
    <n v="3728.19"/>
  </r>
  <r>
    <x v="14"/>
    <x v="5"/>
    <x v="95"/>
    <n v="55.13"/>
  </r>
  <r>
    <x v="110"/>
    <x v="12"/>
    <x v="274"/>
    <n v="74583.97"/>
  </r>
  <r>
    <x v="23"/>
    <x v="1"/>
    <x v="122"/>
    <n v="17253.29"/>
  </r>
  <r>
    <x v="43"/>
    <x v="4"/>
    <x v="526"/>
    <n v="88677.08"/>
  </r>
  <r>
    <x v="29"/>
    <x v="12"/>
    <x v="558"/>
    <n v="36775.99"/>
  </r>
  <r>
    <x v="42"/>
    <x v="4"/>
    <x v="402"/>
    <n v="27408.45"/>
  </r>
  <r>
    <x v="6"/>
    <x v="19"/>
    <x v="583"/>
    <n v="74782.12"/>
  </r>
  <r>
    <x v="0"/>
    <x v="7"/>
    <x v="698"/>
    <n v="465558.81"/>
  </r>
  <r>
    <x v="23"/>
    <x v="18"/>
    <x v="296"/>
    <n v="80791.47"/>
  </r>
  <r>
    <x v="14"/>
    <x v="7"/>
    <x v="498"/>
    <n v="27430.93"/>
  </r>
  <r>
    <x v="13"/>
    <x v="3"/>
    <x v="42"/>
    <n v="355.86"/>
  </r>
  <r>
    <x v="7"/>
    <x v="0"/>
    <x v="838"/>
    <n v="53.77"/>
  </r>
  <r>
    <x v="16"/>
    <x v="1"/>
    <x v="55"/>
    <n v="22026.36"/>
  </r>
  <r>
    <x v="30"/>
    <x v="6"/>
    <x v="112"/>
    <n v="5754.27"/>
  </r>
  <r>
    <x v="44"/>
    <x v="14"/>
    <x v="80"/>
    <n v="86.54"/>
  </r>
  <r>
    <x v="0"/>
    <x v="1"/>
    <x v="720"/>
    <n v="14310.87"/>
  </r>
  <r>
    <x v="59"/>
    <x v="4"/>
    <x v="417"/>
    <n v="0.01"/>
  </r>
  <r>
    <x v="24"/>
    <x v="15"/>
    <x v="602"/>
    <n v="52838.38"/>
  </r>
  <r>
    <x v="9"/>
    <x v="7"/>
    <x v="168"/>
    <n v="18708.310000000001"/>
  </r>
  <r>
    <x v="1"/>
    <x v="5"/>
    <x v="698"/>
    <n v="1190.92"/>
  </r>
  <r>
    <x v="44"/>
    <x v="0"/>
    <x v="559"/>
    <n v="261.7"/>
  </r>
  <r>
    <x v="44"/>
    <x v="20"/>
    <x v="323"/>
    <n v="366.54"/>
  </r>
  <r>
    <x v="9"/>
    <x v="12"/>
    <x v="1004"/>
    <n v="1320.02"/>
  </r>
  <r>
    <x v="52"/>
    <x v="7"/>
    <x v="0"/>
    <n v="2012967.31"/>
  </r>
  <r>
    <x v="39"/>
    <x v="7"/>
    <x v="132"/>
    <n v="225.13"/>
  </r>
  <r>
    <x v="7"/>
    <x v="10"/>
    <x v="395"/>
    <n v="14070.24"/>
  </r>
  <r>
    <x v="42"/>
    <x v="6"/>
    <x v="453"/>
    <n v="543.86"/>
  </r>
  <r>
    <x v="2"/>
    <x v="17"/>
    <x v="251"/>
    <n v="470870.83"/>
  </r>
  <r>
    <x v="4"/>
    <x v="11"/>
    <x v="246"/>
    <n v="74306.759999999995"/>
  </r>
  <r>
    <x v="5"/>
    <x v="0"/>
    <x v="605"/>
    <n v="1326248.8899999999"/>
  </r>
  <r>
    <x v="9"/>
    <x v="9"/>
    <x v="1005"/>
    <n v="19037"/>
  </r>
  <r>
    <x v="5"/>
    <x v="11"/>
    <x v="113"/>
    <n v="165014.97"/>
  </r>
  <r>
    <x v="45"/>
    <x v="9"/>
    <x v="381"/>
    <n v="317"/>
  </r>
  <r>
    <x v="29"/>
    <x v="6"/>
    <x v="179"/>
    <n v="175678.92"/>
  </r>
  <r>
    <x v="5"/>
    <x v="18"/>
    <x v="411"/>
    <n v="2988788.37"/>
  </r>
  <r>
    <x v="9"/>
    <x v="13"/>
    <x v="346"/>
    <n v="29988.78"/>
  </r>
  <r>
    <x v="32"/>
    <x v="6"/>
    <x v="430"/>
    <n v="201920.2"/>
  </r>
  <r>
    <x v="34"/>
    <x v="11"/>
    <x v="80"/>
    <n v="13836.21"/>
  </r>
  <r>
    <x v="42"/>
    <x v="20"/>
    <x v="178"/>
    <n v="253575.67"/>
  </r>
  <r>
    <x v="2"/>
    <x v="5"/>
    <x v="228"/>
    <n v="486993.55"/>
  </r>
  <r>
    <x v="19"/>
    <x v="4"/>
    <x v="267"/>
    <n v="450.99"/>
  </r>
  <r>
    <x v="44"/>
    <x v="8"/>
    <x v="373"/>
    <n v="39907.339999999997"/>
  </r>
  <r>
    <x v="23"/>
    <x v="15"/>
    <x v="785"/>
    <n v="4568.59"/>
  </r>
  <r>
    <x v="35"/>
    <x v="5"/>
    <x v="231"/>
    <n v="136.63"/>
  </r>
  <r>
    <x v="0"/>
    <x v="2"/>
    <x v="587"/>
    <n v="35375.89"/>
  </r>
  <r>
    <x v="39"/>
    <x v="2"/>
    <x v="202"/>
    <n v="7720.84"/>
  </r>
  <r>
    <x v="7"/>
    <x v="5"/>
    <x v="815"/>
    <n v="416134.35"/>
  </r>
  <r>
    <x v="53"/>
    <x v="1"/>
    <x v="553"/>
    <n v="1118.77"/>
  </r>
  <r>
    <x v="20"/>
    <x v="11"/>
    <x v="341"/>
    <n v="67579.58"/>
  </r>
  <r>
    <x v="15"/>
    <x v="9"/>
    <x v="454"/>
    <n v="1579.59"/>
  </r>
  <r>
    <x v="44"/>
    <x v="9"/>
    <x v="35"/>
    <n v="5958.28"/>
  </r>
  <r>
    <x v="141"/>
    <x v="11"/>
    <x v="120"/>
    <n v="103.3"/>
  </r>
  <r>
    <x v="9"/>
    <x v="20"/>
    <x v="1006"/>
    <n v="1959.11"/>
  </r>
  <r>
    <x v="53"/>
    <x v="9"/>
    <x v="266"/>
    <n v="1002.3"/>
  </r>
  <r>
    <x v="2"/>
    <x v="6"/>
    <x v="364"/>
    <n v="705"/>
  </r>
  <r>
    <x v="7"/>
    <x v="8"/>
    <x v="301"/>
    <n v="13.14"/>
  </r>
  <r>
    <x v="42"/>
    <x v="19"/>
    <x v="819"/>
    <n v="11434.93"/>
  </r>
  <r>
    <x v="4"/>
    <x v="3"/>
    <x v="558"/>
    <n v="597779.18999999994"/>
  </r>
  <r>
    <x v="52"/>
    <x v="16"/>
    <x v="306"/>
    <n v="120.88"/>
  </r>
  <r>
    <x v="53"/>
    <x v="7"/>
    <x v="482"/>
    <n v="101.64"/>
  </r>
  <r>
    <x v="4"/>
    <x v="20"/>
    <x v="26"/>
    <n v="2847.71"/>
  </r>
  <r>
    <x v="8"/>
    <x v="3"/>
    <x v="317"/>
    <n v="167877.66"/>
  </r>
  <r>
    <x v="23"/>
    <x v="12"/>
    <x v="480"/>
    <n v="32451.68"/>
  </r>
  <r>
    <x v="101"/>
    <x v="9"/>
    <x v="605"/>
    <n v="1001.69"/>
  </r>
  <r>
    <x v="41"/>
    <x v="9"/>
    <x v="76"/>
    <n v="13848.94"/>
  </r>
  <r>
    <x v="16"/>
    <x v="20"/>
    <x v="606"/>
    <n v="206163.12"/>
  </r>
  <r>
    <x v="5"/>
    <x v="19"/>
    <x v="8"/>
    <n v="141844.1"/>
  </r>
  <r>
    <x v="9"/>
    <x v="3"/>
    <x v="224"/>
    <n v="467194.36"/>
  </r>
  <r>
    <x v="16"/>
    <x v="7"/>
    <x v="359"/>
    <n v="3746.84"/>
  </r>
  <r>
    <x v="44"/>
    <x v="6"/>
    <x v="308"/>
    <n v="873.95"/>
  </r>
  <r>
    <x v="44"/>
    <x v="15"/>
    <x v="144"/>
    <n v="315"/>
  </r>
  <r>
    <x v="23"/>
    <x v="12"/>
    <x v="903"/>
    <n v="56678.66"/>
  </r>
  <r>
    <x v="16"/>
    <x v="20"/>
    <x v="539"/>
    <n v="19368.310000000001"/>
  </r>
  <r>
    <x v="44"/>
    <x v="7"/>
    <x v="80"/>
    <n v="497.2"/>
  </r>
  <r>
    <x v="20"/>
    <x v="4"/>
    <x v="568"/>
    <n v="283255.73"/>
  </r>
  <r>
    <x v="38"/>
    <x v="3"/>
    <x v="440"/>
    <n v="17905.78"/>
  </r>
  <r>
    <x v="15"/>
    <x v="8"/>
    <x v="137"/>
    <n v="37050"/>
  </r>
  <r>
    <x v="0"/>
    <x v="11"/>
    <x v="1007"/>
    <n v="4418.63"/>
  </r>
  <r>
    <x v="16"/>
    <x v="6"/>
    <x v="54"/>
    <n v="3004.91"/>
  </r>
  <r>
    <x v="29"/>
    <x v="11"/>
    <x v="11"/>
    <n v="275509.96000000002"/>
  </r>
  <r>
    <x v="15"/>
    <x v="17"/>
    <x v="630"/>
    <n v="96"/>
  </r>
  <r>
    <x v="18"/>
    <x v="16"/>
    <x v="218"/>
    <n v="557.21"/>
  </r>
  <r>
    <x v="3"/>
    <x v="3"/>
    <x v="692"/>
    <n v="15800"/>
  </r>
  <r>
    <x v="32"/>
    <x v="3"/>
    <x v="146"/>
    <n v="814.68"/>
  </r>
  <r>
    <x v="5"/>
    <x v="5"/>
    <x v="1008"/>
    <n v="1448.65"/>
  </r>
  <r>
    <x v="16"/>
    <x v="19"/>
    <x v="97"/>
    <n v="726.61"/>
  </r>
  <r>
    <x v="9"/>
    <x v="6"/>
    <x v="637"/>
    <n v="34276.769999999997"/>
  </r>
  <r>
    <x v="5"/>
    <x v="7"/>
    <x v="788"/>
    <n v="20433.72"/>
  </r>
  <r>
    <x v="19"/>
    <x v="19"/>
    <x v="475"/>
    <n v="47550"/>
  </r>
  <r>
    <x v="21"/>
    <x v="11"/>
    <x v="656"/>
    <n v="144.85"/>
  </r>
  <r>
    <x v="142"/>
    <x v="4"/>
    <x v="191"/>
    <n v="79.489999999999995"/>
  </r>
  <r>
    <x v="3"/>
    <x v="16"/>
    <x v="163"/>
    <n v="6"/>
  </r>
  <r>
    <x v="2"/>
    <x v="1"/>
    <x v="422"/>
    <n v="9070.09"/>
  </r>
  <r>
    <x v="38"/>
    <x v="17"/>
    <x v="22"/>
    <n v="560.54999999999995"/>
  </r>
  <r>
    <x v="43"/>
    <x v="12"/>
    <x v="220"/>
    <n v="32023.97"/>
  </r>
  <r>
    <x v="1"/>
    <x v="9"/>
    <x v="370"/>
    <n v="80685.850000000006"/>
  </r>
  <r>
    <x v="13"/>
    <x v="8"/>
    <x v="863"/>
    <n v="502.71"/>
  </r>
  <r>
    <x v="14"/>
    <x v="1"/>
    <x v="298"/>
    <n v="10257.92"/>
  </r>
  <r>
    <x v="29"/>
    <x v="14"/>
    <x v="155"/>
    <n v="62.62"/>
  </r>
  <r>
    <x v="38"/>
    <x v="17"/>
    <x v="79"/>
    <n v="121788.79"/>
  </r>
  <r>
    <x v="24"/>
    <x v="13"/>
    <x v="822"/>
    <n v="1281.1600000000001"/>
  </r>
  <r>
    <x v="16"/>
    <x v="1"/>
    <x v="603"/>
    <n v="10153.799999999999"/>
  </r>
  <r>
    <x v="47"/>
    <x v="12"/>
    <x v="302"/>
    <n v="111.41"/>
  </r>
  <r>
    <x v="3"/>
    <x v="18"/>
    <x v="246"/>
    <n v="79048.61"/>
  </r>
  <r>
    <x v="2"/>
    <x v="14"/>
    <x v="193"/>
    <n v="581376.32999999996"/>
  </r>
  <r>
    <x v="14"/>
    <x v="15"/>
    <x v="374"/>
    <n v="6077.23"/>
  </r>
  <r>
    <x v="1"/>
    <x v="16"/>
    <x v="272"/>
    <n v="273948.01"/>
  </r>
  <r>
    <x v="38"/>
    <x v="1"/>
    <x v="992"/>
    <n v="132.47"/>
  </r>
  <r>
    <x v="19"/>
    <x v="0"/>
    <x v="167"/>
    <n v="39152.089999999997"/>
  </r>
  <r>
    <x v="39"/>
    <x v="17"/>
    <x v="162"/>
    <n v="4874.8"/>
  </r>
  <r>
    <x v="3"/>
    <x v="6"/>
    <x v="366"/>
    <n v="1716997.51"/>
  </r>
  <r>
    <x v="5"/>
    <x v="3"/>
    <x v="11"/>
    <n v="1292155.6200000001"/>
  </r>
  <r>
    <x v="17"/>
    <x v="16"/>
    <x v="359"/>
    <n v="106.1"/>
  </r>
  <r>
    <x v="38"/>
    <x v="10"/>
    <x v="672"/>
    <n v="147021.76999999999"/>
  </r>
  <r>
    <x v="42"/>
    <x v="4"/>
    <x v="76"/>
    <n v="330126.99"/>
  </r>
  <r>
    <x v="15"/>
    <x v="3"/>
    <x v="915"/>
    <n v="63.68"/>
  </r>
  <r>
    <x v="16"/>
    <x v="12"/>
    <x v="601"/>
    <n v="32353.26"/>
  </r>
  <r>
    <x v="42"/>
    <x v="15"/>
    <x v="667"/>
    <n v="366.93"/>
  </r>
  <r>
    <x v="15"/>
    <x v="14"/>
    <x v="104"/>
    <n v="191.71"/>
  </r>
  <r>
    <x v="42"/>
    <x v="12"/>
    <x v="864"/>
    <n v="839.44"/>
  </r>
  <r>
    <x v="29"/>
    <x v="11"/>
    <x v="63"/>
    <n v="19918.07"/>
  </r>
  <r>
    <x v="40"/>
    <x v="17"/>
    <x v="606"/>
    <n v="344.49"/>
  </r>
  <r>
    <x v="70"/>
    <x v="5"/>
    <x v="127"/>
    <n v="35591.31"/>
  </r>
  <r>
    <x v="5"/>
    <x v="4"/>
    <x v="479"/>
    <n v="865049.99"/>
  </r>
  <r>
    <x v="16"/>
    <x v="7"/>
    <x v="761"/>
    <n v="23547.64"/>
  </r>
  <r>
    <x v="0"/>
    <x v="8"/>
    <x v="713"/>
    <n v="4362.21"/>
  </r>
  <r>
    <x v="13"/>
    <x v="9"/>
    <x v="176"/>
    <n v="8620.31"/>
  </r>
  <r>
    <x v="2"/>
    <x v="6"/>
    <x v="705"/>
    <n v="979421.2"/>
  </r>
  <r>
    <x v="16"/>
    <x v="15"/>
    <x v="64"/>
    <n v="25.67"/>
  </r>
  <r>
    <x v="23"/>
    <x v="15"/>
    <x v="297"/>
    <n v="13107.94"/>
  </r>
  <r>
    <x v="0"/>
    <x v="6"/>
    <x v="1009"/>
    <n v="2071.4"/>
  </r>
  <r>
    <x v="31"/>
    <x v="14"/>
    <x v="93"/>
    <n v="1570536.32"/>
  </r>
  <r>
    <x v="2"/>
    <x v="9"/>
    <x v="1010"/>
    <n v="155489.29999999999"/>
  </r>
  <r>
    <x v="14"/>
    <x v="4"/>
    <x v="1011"/>
    <n v="186057.65"/>
  </r>
  <r>
    <x v="9"/>
    <x v="5"/>
    <x v="60"/>
    <n v="48321.82"/>
  </r>
  <r>
    <x v="5"/>
    <x v="1"/>
    <x v="183"/>
    <n v="47095.519999999997"/>
  </r>
  <r>
    <x v="31"/>
    <x v="1"/>
    <x v="748"/>
    <n v="15999.6"/>
  </r>
  <r>
    <x v="23"/>
    <x v="17"/>
    <x v="533"/>
    <n v="102132.18"/>
  </r>
  <r>
    <x v="16"/>
    <x v="10"/>
    <x v="477"/>
    <n v="212.15"/>
  </r>
  <r>
    <x v="9"/>
    <x v="4"/>
    <x v="224"/>
    <n v="897462.38"/>
  </r>
  <r>
    <x v="14"/>
    <x v="19"/>
    <x v="650"/>
    <n v="15964.8"/>
  </r>
  <r>
    <x v="81"/>
    <x v="15"/>
    <x v="466"/>
    <n v="6689.96"/>
  </r>
  <r>
    <x v="23"/>
    <x v="12"/>
    <x v="287"/>
    <n v="112001.67"/>
  </r>
  <r>
    <x v="18"/>
    <x v="12"/>
    <x v="273"/>
    <n v="652762.12"/>
  </r>
  <r>
    <x v="40"/>
    <x v="11"/>
    <x v="419"/>
    <n v="25382"/>
  </r>
  <r>
    <x v="5"/>
    <x v="15"/>
    <x v="1012"/>
    <n v="6489.1"/>
  </r>
  <r>
    <x v="18"/>
    <x v="16"/>
    <x v="97"/>
    <n v="32166.06"/>
  </r>
  <r>
    <x v="3"/>
    <x v="4"/>
    <x v="692"/>
    <n v="11631.4"/>
  </r>
  <r>
    <x v="68"/>
    <x v="12"/>
    <x v="413"/>
    <n v="915.27"/>
  </r>
  <r>
    <x v="23"/>
    <x v="6"/>
    <x v="1013"/>
    <n v="2754.86"/>
  </r>
  <r>
    <x v="90"/>
    <x v="9"/>
    <x v="595"/>
    <n v="102.51"/>
  </r>
  <r>
    <x v="16"/>
    <x v="18"/>
    <x v="812"/>
    <n v="6779.74"/>
  </r>
  <r>
    <x v="30"/>
    <x v="5"/>
    <x v="999"/>
    <n v="3721.42"/>
  </r>
  <r>
    <x v="1"/>
    <x v="18"/>
    <x v="102"/>
    <n v="493.08"/>
  </r>
  <r>
    <x v="44"/>
    <x v="10"/>
    <x v="228"/>
    <n v="2382.1"/>
  </r>
  <r>
    <x v="4"/>
    <x v="5"/>
    <x v="760"/>
    <n v="6190.46"/>
  </r>
  <r>
    <x v="42"/>
    <x v="3"/>
    <x v="225"/>
    <n v="238524.44"/>
  </r>
  <r>
    <x v="7"/>
    <x v="7"/>
    <x v="105"/>
    <n v="2843729.65"/>
  </r>
  <r>
    <x v="16"/>
    <x v="0"/>
    <x v="856"/>
    <n v="3716.73"/>
  </r>
  <r>
    <x v="143"/>
    <x v="10"/>
    <x v="72"/>
    <n v="3154.18"/>
  </r>
  <r>
    <x v="20"/>
    <x v="12"/>
    <x v="14"/>
    <n v="162795.82"/>
  </r>
  <r>
    <x v="52"/>
    <x v="11"/>
    <x v="308"/>
    <n v="35083.07"/>
  </r>
  <r>
    <x v="4"/>
    <x v="1"/>
    <x v="388"/>
    <n v="26.65"/>
  </r>
  <r>
    <x v="7"/>
    <x v="0"/>
    <x v="19"/>
    <n v="9934495.0999999996"/>
  </r>
  <r>
    <x v="8"/>
    <x v="2"/>
    <x v="477"/>
    <n v="30.25"/>
  </r>
  <r>
    <x v="1"/>
    <x v="4"/>
    <x v="322"/>
    <n v="1505.4"/>
  </r>
  <r>
    <x v="23"/>
    <x v="2"/>
    <x v="331"/>
    <n v="7510.53"/>
  </r>
  <r>
    <x v="4"/>
    <x v="17"/>
    <x v="233"/>
    <n v="161732.69"/>
  </r>
  <r>
    <x v="34"/>
    <x v="18"/>
    <x v="127"/>
    <n v="1252.05"/>
  </r>
  <r>
    <x v="58"/>
    <x v="16"/>
    <x v="616"/>
    <n v="98.83"/>
  </r>
  <r>
    <x v="68"/>
    <x v="16"/>
    <x v="407"/>
    <n v="8987.08"/>
  </r>
  <r>
    <x v="23"/>
    <x v="13"/>
    <x v="132"/>
    <n v="1272.57"/>
  </r>
  <r>
    <x v="72"/>
    <x v="0"/>
    <x v="543"/>
    <n v="843.73"/>
  </r>
  <r>
    <x v="14"/>
    <x v="6"/>
    <x v="390"/>
    <n v="30.47"/>
  </r>
  <r>
    <x v="30"/>
    <x v="19"/>
    <x v="760"/>
    <n v="12153.51"/>
  </r>
  <r>
    <x v="103"/>
    <x v="18"/>
    <x v="114"/>
    <n v="129.02000000000001"/>
  </r>
  <r>
    <x v="42"/>
    <x v="17"/>
    <x v="48"/>
    <n v="41491.99"/>
  </r>
  <r>
    <x v="9"/>
    <x v="10"/>
    <x v="163"/>
    <n v="7647.01"/>
  </r>
  <r>
    <x v="9"/>
    <x v="10"/>
    <x v="164"/>
    <n v="35131.67"/>
  </r>
  <r>
    <x v="43"/>
    <x v="6"/>
    <x v="698"/>
    <n v="12912.41"/>
  </r>
  <r>
    <x v="47"/>
    <x v="9"/>
    <x v="1014"/>
    <n v="182701.5"/>
  </r>
  <r>
    <x v="4"/>
    <x v="20"/>
    <x v="257"/>
    <n v="8.86"/>
  </r>
  <r>
    <x v="26"/>
    <x v="12"/>
    <x v="606"/>
    <n v="80.489999999999995"/>
  </r>
  <r>
    <x v="52"/>
    <x v="2"/>
    <x v="127"/>
    <n v="28354.74"/>
  </r>
  <r>
    <x v="30"/>
    <x v="7"/>
    <x v="261"/>
    <n v="419.26"/>
  </r>
  <r>
    <x v="41"/>
    <x v="16"/>
    <x v="403"/>
    <n v="1348.34"/>
  </r>
  <r>
    <x v="0"/>
    <x v="8"/>
    <x v="637"/>
    <n v="67137.7"/>
  </r>
  <r>
    <x v="14"/>
    <x v="13"/>
    <x v="533"/>
    <n v="98695.56"/>
  </r>
  <r>
    <x v="59"/>
    <x v="0"/>
    <x v="320"/>
    <n v="967.14"/>
  </r>
  <r>
    <x v="9"/>
    <x v="3"/>
    <x v="238"/>
    <n v="24178.97"/>
  </r>
  <r>
    <x v="45"/>
    <x v="6"/>
    <x v="1015"/>
    <n v="40815.19"/>
  </r>
  <r>
    <x v="32"/>
    <x v="7"/>
    <x v="418"/>
    <n v="28609.93"/>
  </r>
  <r>
    <x v="9"/>
    <x v="9"/>
    <x v="562"/>
    <n v="41176.26"/>
  </r>
  <r>
    <x v="66"/>
    <x v="17"/>
    <x v="52"/>
    <n v="8235.9699999999993"/>
  </r>
  <r>
    <x v="36"/>
    <x v="15"/>
    <x v="462"/>
    <n v="4.3099999999999996"/>
  </r>
  <r>
    <x v="16"/>
    <x v="19"/>
    <x v="218"/>
    <n v="2292.8200000000002"/>
  </r>
  <r>
    <x v="5"/>
    <x v="13"/>
    <x v="436"/>
    <n v="438835.27"/>
  </r>
  <r>
    <x v="49"/>
    <x v="11"/>
    <x v="52"/>
    <n v="59144.29"/>
  </r>
  <r>
    <x v="30"/>
    <x v="6"/>
    <x v="878"/>
    <n v="1739.6"/>
  </r>
  <r>
    <x v="0"/>
    <x v="5"/>
    <x v="561"/>
    <n v="1091.8900000000001"/>
  </r>
  <r>
    <x v="20"/>
    <x v="17"/>
    <x v="539"/>
    <n v="123.97"/>
  </r>
  <r>
    <x v="8"/>
    <x v="5"/>
    <x v="926"/>
    <n v="28183.96"/>
  </r>
  <r>
    <x v="42"/>
    <x v="10"/>
    <x v="488"/>
    <n v="23892.27"/>
  </r>
  <r>
    <x v="30"/>
    <x v="10"/>
    <x v="99"/>
    <n v="5288.84"/>
  </r>
  <r>
    <x v="89"/>
    <x v="17"/>
    <x v="52"/>
    <n v="715571.83"/>
  </r>
  <r>
    <x v="30"/>
    <x v="8"/>
    <x v="314"/>
    <n v="12521.06"/>
  </r>
  <r>
    <x v="7"/>
    <x v="6"/>
    <x v="169"/>
    <n v="29522.1"/>
  </r>
  <r>
    <x v="20"/>
    <x v="3"/>
    <x v="79"/>
    <n v="37374.379999999997"/>
  </r>
  <r>
    <x v="26"/>
    <x v="15"/>
    <x v="529"/>
    <n v="28037.49"/>
  </r>
  <r>
    <x v="41"/>
    <x v="10"/>
    <x v="683"/>
    <n v="12893.5"/>
  </r>
  <r>
    <x v="0"/>
    <x v="4"/>
    <x v="826"/>
    <n v="26.9"/>
  </r>
  <r>
    <x v="30"/>
    <x v="20"/>
    <x v="793"/>
    <n v="58195.199999999997"/>
  </r>
  <r>
    <x v="35"/>
    <x v="6"/>
    <x v="291"/>
    <n v="516.04999999999995"/>
  </r>
  <r>
    <x v="38"/>
    <x v="4"/>
    <x v="914"/>
    <n v="1555.78"/>
  </r>
  <r>
    <x v="16"/>
    <x v="11"/>
    <x v="583"/>
    <n v="178425.55"/>
  </r>
  <r>
    <x v="7"/>
    <x v="19"/>
    <x v="216"/>
    <n v="816950.48"/>
  </r>
  <r>
    <x v="52"/>
    <x v="7"/>
    <x v="243"/>
    <n v="1309.79"/>
  </r>
  <r>
    <x v="43"/>
    <x v="8"/>
    <x v="58"/>
    <n v="8440.52"/>
  </r>
  <r>
    <x v="30"/>
    <x v="13"/>
    <x v="222"/>
    <n v="2775.07"/>
  </r>
  <r>
    <x v="92"/>
    <x v="20"/>
    <x v="41"/>
    <n v="3.77"/>
  </r>
  <r>
    <x v="14"/>
    <x v="16"/>
    <x v="1016"/>
    <n v="7.06"/>
  </r>
  <r>
    <x v="46"/>
    <x v="19"/>
    <x v="578"/>
    <n v="49.58"/>
  </r>
  <r>
    <x v="13"/>
    <x v="7"/>
    <x v="46"/>
    <n v="9925.06"/>
  </r>
  <r>
    <x v="2"/>
    <x v="9"/>
    <x v="1017"/>
    <n v="351.11"/>
  </r>
  <r>
    <x v="2"/>
    <x v="4"/>
    <x v="783"/>
    <n v="22140.21"/>
  </r>
  <r>
    <x v="7"/>
    <x v="7"/>
    <x v="970"/>
    <n v="15305.9"/>
  </r>
  <r>
    <x v="32"/>
    <x v="19"/>
    <x v="607"/>
    <n v="10340.19"/>
  </r>
  <r>
    <x v="23"/>
    <x v="3"/>
    <x v="783"/>
    <n v="182.52"/>
  </r>
  <r>
    <x v="16"/>
    <x v="12"/>
    <x v="774"/>
    <n v="381.51"/>
  </r>
  <r>
    <x v="18"/>
    <x v="5"/>
    <x v="896"/>
    <n v="2127.84"/>
  </r>
  <r>
    <x v="25"/>
    <x v="0"/>
    <x v="49"/>
    <n v="408773.55"/>
  </r>
  <r>
    <x v="23"/>
    <x v="2"/>
    <x v="204"/>
    <n v="183395.65"/>
  </r>
  <r>
    <x v="13"/>
    <x v="10"/>
    <x v="116"/>
    <n v="15140.88"/>
  </r>
  <r>
    <x v="24"/>
    <x v="10"/>
    <x v="589"/>
    <n v="12381307.949999999"/>
  </r>
  <r>
    <x v="121"/>
    <x v="12"/>
    <x v="381"/>
    <n v="19.66"/>
  </r>
  <r>
    <x v="35"/>
    <x v="7"/>
    <x v="323"/>
    <n v="155627.16"/>
  </r>
  <r>
    <x v="32"/>
    <x v="2"/>
    <x v="720"/>
    <n v="964.1"/>
  </r>
  <r>
    <x v="33"/>
    <x v="9"/>
    <x v="605"/>
    <n v="52.42"/>
  </r>
  <r>
    <x v="0"/>
    <x v="8"/>
    <x v="214"/>
    <n v="144.09"/>
  </r>
  <r>
    <x v="0"/>
    <x v="0"/>
    <x v="346"/>
    <n v="16338.59"/>
  </r>
  <r>
    <x v="38"/>
    <x v="10"/>
    <x v="175"/>
    <n v="4344.84"/>
  </r>
  <r>
    <x v="5"/>
    <x v="17"/>
    <x v="250"/>
    <n v="768271.41"/>
  </r>
  <r>
    <x v="24"/>
    <x v="0"/>
    <x v="140"/>
    <n v="1994.65"/>
  </r>
  <r>
    <x v="29"/>
    <x v="19"/>
    <x v="18"/>
    <n v="583955.52"/>
  </r>
  <r>
    <x v="8"/>
    <x v="0"/>
    <x v="504"/>
    <n v="276.61"/>
  </r>
  <r>
    <x v="2"/>
    <x v="12"/>
    <x v="373"/>
    <n v="9338097.3699999992"/>
  </r>
  <r>
    <x v="18"/>
    <x v="9"/>
    <x v="672"/>
    <n v="52675.48"/>
  </r>
  <r>
    <x v="25"/>
    <x v="10"/>
    <x v="821"/>
    <n v="13000"/>
  </r>
  <r>
    <x v="39"/>
    <x v="10"/>
    <x v="90"/>
    <n v="20534.939999999999"/>
  </r>
  <r>
    <x v="127"/>
    <x v="8"/>
    <x v="329"/>
    <n v="1312.26"/>
  </r>
  <r>
    <x v="42"/>
    <x v="0"/>
    <x v="335"/>
    <n v="539.54"/>
  </r>
  <r>
    <x v="19"/>
    <x v="11"/>
    <x v="263"/>
    <n v="24555.41"/>
  </r>
  <r>
    <x v="71"/>
    <x v="6"/>
    <x v="692"/>
    <n v="33062.080000000002"/>
  </r>
  <r>
    <x v="0"/>
    <x v="2"/>
    <x v="320"/>
    <n v="307180.78999999998"/>
  </r>
  <r>
    <x v="81"/>
    <x v="11"/>
    <x v="25"/>
    <n v="923.62"/>
  </r>
  <r>
    <x v="30"/>
    <x v="12"/>
    <x v="696"/>
    <n v="77498.720000000001"/>
  </r>
  <r>
    <x v="8"/>
    <x v="7"/>
    <x v="583"/>
    <n v="57640.69"/>
  </r>
  <r>
    <x v="52"/>
    <x v="13"/>
    <x v="187"/>
    <n v="111996.81"/>
  </r>
  <r>
    <x v="7"/>
    <x v="1"/>
    <x v="166"/>
    <n v="346758.94"/>
  </r>
  <r>
    <x v="5"/>
    <x v="1"/>
    <x v="173"/>
    <n v="26448.27"/>
  </r>
  <r>
    <x v="46"/>
    <x v="16"/>
    <x v="677"/>
    <n v="68317.45"/>
  </r>
  <r>
    <x v="14"/>
    <x v="13"/>
    <x v="1011"/>
    <n v="2048.16"/>
  </r>
  <r>
    <x v="34"/>
    <x v="6"/>
    <x v="104"/>
    <n v="3451.8"/>
  </r>
  <r>
    <x v="5"/>
    <x v="19"/>
    <x v="608"/>
    <n v="7562.55"/>
  </r>
  <r>
    <x v="9"/>
    <x v="0"/>
    <x v="698"/>
    <n v="361696.75"/>
  </r>
  <r>
    <x v="35"/>
    <x v="0"/>
    <x v="159"/>
    <n v="78140.490000000005"/>
  </r>
  <r>
    <x v="23"/>
    <x v="10"/>
    <x v="563"/>
    <n v="16664.66"/>
  </r>
  <r>
    <x v="16"/>
    <x v="13"/>
    <x v="158"/>
    <n v="121189.94"/>
  </r>
  <r>
    <x v="26"/>
    <x v="16"/>
    <x v="700"/>
    <n v="54261.77"/>
  </r>
  <r>
    <x v="16"/>
    <x v="6"/>
    <x v="341"/>
    <n v="274116.12"/>
  </r>
  <r>
    <x v="5"/>
    <x v="9"/>
    <x v="1004"/>
    <n v="1065.8599999999999"/>
  </r>
  <r>
    <x v="32"/>
    <x v="19"/>
    <x v="354"/>
    <n v="2111.9899999999998"/>
  </r>
  <r>
    <x v="45"/>
    <x v="13"/>
    <x v="252"/>
    <n v="3.35"/>
  </r>
  <r>
    <x v="8"/>
    <x v="11"/>
    <x v="166"/>
    <n v="2344.27"/>
  </r>
  <r>
    <x v="52"/>
    <x v="6"/>
    <x v="228"/>
    <n v="2835.17"/>
  </r>
  <r>
    <x v="73"/>
    <x v="3"/>
    <x v="235"/>
    <n v="93"/>
  </r>
  <r>
    <x v="34"/>
    <x v="18"/>
    <x v="216"/>
    <n v="12336"/>
  </r>
  <r>
    <x v="7"/>
    <x v="1"/>
    <x v="331"/>
    <n v="17406.150000000001"/>
  </r>
  <r>
    <x v="8"/>
    <x v="20"/>
    <x v="292"/>
    <n v="4224.6499999999996"/>
  </r>
  <r>
    <x v="9"/>
    <x v="18"/>
    <x v="245"/>
    <n v="7415541.5099999998"/>
  </r>
  <r>
    <x v="53"/>
    <x v="16"/>
    <x v="52"/>
    <n v="4856.2700000000004"/>
  </r>
  <r>
    <x v="88"/>
    <x v="2"/>
    <x v="114"/>
    <n v="851.26"/>
  </r>
  <r>
    <x v="45"/>
    <x v="7"/>
    <x v="410"/>
    <n v="2665.64"/>
  </r>
  <r>
    <x v="44"/>
    <x v="1"/>
    <x v="447"/>
    <n v="155398.75"/>
  </r>
  <r>
    <x v="102"/>
    <x v="13"/>
    <x v="252"/>
    <n v="36.54"/>
  </r>
  <r>
    <x v="20"/>
    <x v="3"/>
    <x v="761"/>
    <n v="65306.04"/>
  </r>
  <r>
    <x v="20"/>
    <x v="7"/>
    <x v="108"/>
    <n v="26668.33"/>
  </r>
  <r>
    <x v="37"/>
    <x v="4"/>
    <x v="843"/>
    <n v="85428.18"/>
  </r>
  <r>
    <x v="2"/>
    <x v="2"/>
    <x v="234"/>
    <n v="3569.87"/>
  </r>
  <r>
    <x v="36"/>
    <x v="1"/>
    <x v="362"/>
    <n v="126.52"/>
  </r>
  <r>
    <x v="7"/>
    <x v="3"/>
    <x v="573"/>
    <n v="20156.169999999998"/>
  </r>
  <r>
    <x v="14"/>
    <x v="11"/>
    <x v="947"/>
    <n v="84909.28"/>
  </r>
  <r>
    <x v="43"/>
    <x v="16"/>
    <x v="570"/>
    <n v="17610.580000000002"/>
  </r>
  <r>
    <x v="41"/>
    <x v="10"/>
    <x v="225"/>
    <n v="2702.93"/>
  </r>
  <r>
    <x v="2"/>
    <x v="2"/>
    <x v="292"/>
    <n v="23979.040000000001"/>
  </r>
  <r>
    <x v="39"/>
    <x v="20"/>
    <x v="482"/>
    <n v="42912.34"/>
  </r>
  <r>
    <x v="13"/>
    <x v="12"/>
    <x v="16"/>
    <n v="19492.38"/>
  </r>
  <r>
    <x v="103"/>
    <x v="16"/>
    <x v="14"/>
    <n v="48.21"/>
  </r>
  <r>
    <x v="2"/>
    <x v="15"/>
    <x v="565"/>
    <n v="541284.93000000005"/>
  </r>
  <r>
    <x v="24"/>
    <x v="5"/>
    <x v="417"/>
    <n v="92.68"/>
  </r>
  <r>
    <x v="51"/>
    <x v="17"/>
    <x v="981"/>
    <n v="503.14"/>
  </r>
  <r>
    <x v="31"/>
    <x v="3"/>
    <x v="370"/>
    <n v="67728.350000000006"/>
  </r>
  <r>
    <x v="7"/>
    <x v="17"/>
    <x v="84"/>
    <n v="1059242.53"/>
  </r>
  <r>
    <x v="12"/>
    <x v="4"/>
    <x v="525"/>
    <n v="987.45"/>
  </r>
  <r>
    <x v="5"/>
    <x v="9"/>
    <x v="342"/>
    <n v="15704023.460000001"/>
  </r>
  <r>
    <x v="38"/>
    <x v="14"/>
    <x v="343"/>
    <n v="8255.94"/>
  </r>
  <r>
    <x v="23"/>
    <x v="11"/>
    <x v="498"/>
    <n v="8483.68"/>
  </r>
  <r>
    <x v="7"/>
    <x v="13"/>
    <x v="1018"/>
    <n v="36316.559999999998"/>
  </r>
  <r>
    <x v="22"/>
    <x v="4"/>
    <x v="402"/>
    <n v="81101.149999999994"/>
  </r>
  <r>
    <x v="30"/>
    <x v="4"/>
    <x v="38"/>
    <n v="478.58"/>
  </r>
  <r>
    <x v="14"/>
    <x v="9"/>
    <x v="302"/>
    <n v="47693.08"/>
  </r>
  <r>
    <x v="16"/>
    <x v="9"/>
    <x v="336"/>
    <n v="21909.9"/>
  </r>
  <r>
    <x v="52"/>
    <x v="16"/>
    <x v="1019"/>
    <n v="322.45"/>
  </r>
  <r>
    <x v="25"/>
    <x v="16"/>
    <x v="731"/>
    <n v="1737.2"/>
  </r>
  <r>
    <x v="41"/>
    <x v="15"/>
    <x v="340"/>
    <n v="24"/>
  </r>
  <r>
    <x v="9"/>
    <x v="10"/>
    <x v="839"/>
    <n v="99529.13"/>
  </r>
  <r>
    <x v="20"/>
    <x v="12"/>
    <x v="583"/>
    <n v="12423.16"/>
  </r>
  <r>
    <x v="24"/>
    <x v="18"/>
    <x v="845"/>
    <n v="21.54"/>
  </r>
  <r>
    <x v="7"/>
    <x v="5"/>
    <x v="308"/>
    <n v="534382.54"/>
  </r>
  <r>
    <x v="47"/>
    <x v="20"/>
    <x v="80"/>
    <n v="23.33"/>
  </r>
  <r>
    <x v="66"/>
    <x v="6"/>
    <x v="66"/>
    <n v="18480"/>
  </r>
  <r>
    <x v="2"/>
    <x v="9"/>
    <x v="284"/>
    <n v="17707205.73"/>
  </r>
  <r>
    <x v="5"/>
    <x v="4"/>
    <x v="430"/>
    <n v="2527689.5099999998"/>
  </r>
  <r>
    <x v="23"/>
    <x v="19"/>
    <x v="669"/>
    <n v="1007.37"/>
  </r>
  <r>
    <x v="1"/>
    <x v="0"/>
    <x v="258"/>
    <n v="46440.44"/>
  </r>
  <r>
    <x v="2"/>
    <x v="7"/>
    <x v="447"/>
    <n v="148661.4"/>
  </r>
  <r>
    <x v="24"/>
    <x v="16"/>
    <x v="299"/>
    <n v="160868.94"/>
  </r>
  <r>
    <x v="5"/>
    <x v="16"/>
    <x v="832"/>
    <n v="1858.88"/>
  </r>
  <r>
    <x v="0"/>
    <x v="17"/>
    <x v="352"/>
    <n v="9538.32"/>
  </r>
  <r>
    <x v="0"/>
    <x v="15"/>
    <x v="322"/>
    <n v="34324.080000000002"/>
  </r>
  <r>
    <x v="0"/>
    <x v="12"/>
    <x v="839"/>
    <n v="40339.07"/>
  </r>
  <r>
    <x v="5"/>
    <x v="11"/>
    <x v="358"/>
    <n v="8678.33"/>
  </r>
  <r>
    <x v="43"/>
    <x v="16"/>
    <x v="246"/>
    <n v="29266.53"/>
  </r>
  <r>
    <x v="37"/>
    <x v="2"/>
    <x v="340"/>
    <n v="1104.43"/>
  </r>
  <r>
    <x v="1"/>
    <x v="0"/>
    <x v="999"/>
    <n v="4625"/>
  </r>
  <r>
    <x v="0"/>
    <x v="0"/>
    <x v="517"/>
    <n v="13694.8"/>
  </r>
  <r>
    <x v="7"/>
    <x v="1"/>
    <x v="772"/>
    <n v="360566.3"/>
  </r>
  <r>
    <x v="4"/>
    <x v="6"/>
    <x v="526"/>
    <n v="68258.429999999993"/>
  </r>
  <r>
    <x v="44"/>
    <x v="11"/>
    <x v="130"/>
    <n v="46.5"/>
  </r>
  <r>
    <x v="2"/>
    <x v="4"/>
    <x v="1020"/>
    <n v="2642"/>
  </r>
  <r>
    <x v="20"/>
    <x v="3"/>
    <x v="345"/>
    <n v="3315.29"/>
  </r>
  <r>
    <x v="9"/>
    <x v="16"/>
    <x v="245"/>
    <n v="11228420.970000001"/>
  </r>
  <r>
    <x v="23"/>
    <x v="3"/>
    <x v="268"/>
    <n v="1706322.36"/>
  </r>
  <r>
    <x v="79"/>
    <x v="10"/>
    <x v="351"/>
    <n v="39847.96"/>
  </r>
  <r>
    <x v="2"/>
    <x v="16"/>
    <x v="296"/>
    <n v="9837107.9800000004"/>
  </r>
  <r>
    <x v="15"/>
    <x v="16"/>
    <x v="14"/>
    <n v="1"/>
  </r>
  <r>
    <x v="92"/>
    <x v="7"/>
    <x v="652"/>
    <n v="38016"/>
  </r>
  <r>
    <x v="1"/>
    <x v="11"/>
    <x v="487"/>
    <n v="761881.58"/>
  </r>
  <r>
    <x v="7"/>
    <x v="18"/>
    <x v="260"/>
    <n v="568.02"/>
  </r>
  <r>
    <x v="6"/>
    <x v="2"/>
    <x v="269"/>
    <n v="688.35"/>
  </r>
  <r>
    <x v="6"/>
    <x v="20"/>
    <x v="657"/>
    <n v="8567.7199999999993"/>
  </r>
  <r>
    <x v="5"/>
    <x v="16"/>
    <x v="153"/>
    <n v="739582.72"/>
  </r>
  <r>
    <x v="36"/>
    <x v="12"/>
    <x v="271"/>
    <n v="905718.94"/>
  </r>
  <r>
    <x v="0"/>
    <x v="19"/>
    <x v="424"/>
    <n v="73336.509999999995"/>
  </r>
  <r>
    <x v="32"/>
    <x v="7"/>
    <x v="605"/>
    <n v="11364.07"/>
  </r>
  <r>
    <x v="7"/>
    <x v="16"/>
    <x v="475"/>
    <n v="13292.1"/>
  </r>
  <r>
    <x v="30"/>
    <x v="15"/>
    <x v="1021"/>
    <n v="57418.55"/>
  </r>
  <r>
    <x v="76"/>
    <x v="13"/>
    <x v="736"/>
    <n v="14662.5"/>
  </r>
  <r>
    <x v="38"/>
    <x v="1"/>
    <x v="484"/>
    <n v="260.07"/>
  </r>
  <r>
    <x v="2"/>
    <x v="0"/>
    <x v="122"/>
    <n v="81618.64"/>
  </r>
  <r>
    <x v="107"/>
    <x v="11"/>
    <x v="153"/>
    <n v="143.19999999999999"/>
  </r>
  <r>
    <x v="4"/>
    <x v="7"/>
    <x v="678"/>
    <n v="1089.3599999999999"/>
  </r>
  <r>
    <x v="43"/>
    <x v="2"/>
    <x v="18"/>
    <n v="16.62"/>
  </r>
  <r>
    <x v="12"/>
    <x v="13"/>
    <x v="457"/>
    <n v="80.650000000000006"/>
  </r>
  <r>
    <x v="1"/>
    <x v="7"/>
    <x v="558"/>
    <n v="112194.38"/>
  </r>
  <r>
    <x v="9"/>
    <x v="12"/>
    <x v="1022"/>
    <n v="2727.23"/>
  </r>
  <r>
    <x v="18"/>
    <x v="4"/>
    <x v="74"/>
    <n v="8631.15"/>
  </r>
  <r>
    <x v="2"/>
    <x v="20"/>
    <x v="644"/>
    <n v="26484.639999999999"/>
  </r>
  <r>
    <x v="16"/>
    <x v="13"/>
    <x v="354"/>
    <n v="1351.34"/>
  </r>
  <r>
    <x v="42"/>
    <x v="17"/>
    <x v="506"/>
    <n v="2589596.17"/>
  </r>
  <r>
    <x v="18"/>
    <x v="4"/>
    <x v="812"/>
    <n v="367.74"/>
  </r>
  <r>
    <x v="8"/>
    <x v="2"/>
    <x v="343"/>
    <n v="1065.3599999999999"/>
  </r>
  <r>
    <x v="40"/>
    <x v="9"/>
    <x v="38"/>
    <n v="845.55"/>
  </r>
  <r>
    <x v="2"/>
    <x v="2"/>
    <x v="477"/>
    <n v="44114.85"/>
  </r>
  <r>
    <x v="1"/>
    <x v="18"/>
    <x v="424"/>
    <n v="91145.18"/>
  </r>
  <r>
    <x v="75"/>
    <x v="6"/>
    <x v="235"/>
    <n v="1239090.33"/>
  </r>
  <r>
    <x v="9"/>
    <x v="19"/>
    <x v="1023"/>
    <n v="849.9"/>
  </r>
  <r>
    <x v="36"/>
    <x v="5"/>
    <x v="261"/>
    <n v="1293.26"/>
  </r>
  <r>
    <x v="61"/>
    <x v="12"/>
    <x v="70"/>
    <n v="101628"/>
  </r>
  <r>
    <x v="8"/>
    <x v="19"/>
    <x v="329"/>
    <n v="188.6"/>
  </r>
  <r>
    <x v="4"/>
    <x v="0"/>
    <x v="198"/>
    <n v="23405.119999999999"/>
  </r>
  <r>
    <x v="31"/>
    <x v="13"/>
    <x v="636"/>
    <n v="50.65"/>
  </r>
  <r>
    <x v="2"/>
    <x v="17"/>
    <x v="244"/>
    <n v="409940.82"/>
  </r>
  <r>
    <x v="2"/>
    <x v="9"/>
    <x v="131"/>
    <n v="2603670.44"/>
  </r>
  <r>
    <x v="7"/>
    <x v="0"/>
    <x v="918"/>
    <n v="23600041.399999999"/>
  </r>
  <r>
    <x v="9"/>
    <x v="9"/>
    <x v="173"/>
    <n v="676575.13"/>
  </r>
  <r>
    <x v="64"/>
    <x v="4"/>
    <x v="199"/>
    <n v="9913.27"/>
  </r>
  <r>
    <x v="65"/>
    <x v="3"/>
    <x v="553"/>
    <n v="1218.8599999999999"/>
  </r>
  <r>
    <x v="4"/>
    <x v="18"/>
    <x v="456"/>
    <n v="262244.78999999998"/>
  </r>
  <r>
    <x v="44"/>
    <x v="14"/>
    <x v="361"/>
    <n v="28482.91"/>
  </r>
  <r>
    <x v="35"/>
    <x v="11"/>
    <x v="671"/>
    <n v="75467.44"/>
  </r>
  <r>
    <x v="4"/>
    <x v="2"/>
    <x v="417"/>
    <n v="47.02"/>
  </r>
  <r>
    <x v="4"/>
    <x v="13"/>
    <x v="319"/>
    <n v="52590.41"/>
  </r>
  <r>
    <x v="0"/>
    <x v="11"/>
    <x v="1021"/>
    <n v="21503.37"/>
  </r>
  <r>
    <x v="9"/>
    <x v="9"/>
    <x v="487"/>
    <n v="1387299.8400000001"/>
  </r>
  <r>
    <x v="13"/>
    <x v="8"/>
    <x v="327"/>
    <n v="3427.79"/>
  </r>
  <r>
    <x v="25"/>
    <x v="6"/>
    <x v="822"/>
    <n v="61.46"/>
  </r>
  <r>
    <x v="9"/>
    <x v="0"/>
    <x v="957"/>
    <n v="365435.96"/>
  </r>
  <r>
    <x v="48"/>
    <x v="10"/>
    <x v="99"/>
    <n v="57360.67"/>
  </r>
  <r>
    <x v="90"/>
    <x v="16"/>
    <x v="616"/>
    <n v="166.88"/>
  </r>
  <r>
    <x v="5"/>
    <x v="15"/>
    <x v="289"/>
    <n v="1206453"/>
  </r>
  <r>
    <x v="4"/>
    <x v="3"/>
    <x v="258"/>
    <n v="295071.96000000002"/>
  </r>
  <r>
    <x v="23"/>
    <x v="5"/>
    <x v="1024"/>
    <n v="82531.649999999994"/>
  </r>
  <r>
    <x v="13"/>
    <x v="17"/>
    <x v="16"/>
    <n v="28705.95"/>
  </r>
  <r>
    <x v="44"/>
    <x v="9"/>
    <x v="473"/>
    <n v="12401.97"/>
  </r>
  <r>
    <x v="5"/>
    <x v="18"/>
    <x v="138"/>
    <n v="54714.64"/>
  </r>
  <r>
    <x v="23"/>
    <x v="15"/>
    <x v="298"/>
    <n v="12.08"/>
  </r>
  <r>
    <x v="44"/>
    <x v="10"/>
    <x v="727"/>
    <n v="930.2"/>
  </r>
  <r>
    <x v="47"/>
    <x v="3"/>
    <x v="727"/>
    <n v="93.05"/>
  </r>
  <r>
    <x v="15"/>
    <x v="3"/>
    <x v="721"/>
    <n v="2208.3200000000002"/>
  </r>
  <r>
    <x v="24"/>
    <x v="19"/>
    <x v="220"/>
    <n v="39292.6"/>
  </r>
  <r>
    <x v="23"/>
    <x v="6"/>
    <x v="165"/>
    <n v="59311.29"/>
  </r>
  <r>
    <x v="16"/>
    <x v="1"/>
    <x v="974"/>
    <n v="187.58"/>
  </r>
  <r>
    <x v="43"/>
    <x v="7"/>
    <x v="102"/>
    <n v="1166.19"/>
  </r>
  <r>
    <x v="18"/>
    <x v="19"/>
    <x v="773"/>
    <n v="36967.83"/>
  </r>
  <r>
    <x v="9"/>
    <x v="13"/>
    <x v="1025"/>
    <n v="651.04999999999995"/>
  </r>
  <r>
    <x v="9"/>
    <x v="8"/>
    <x v="283"/>
    <n v="178578.96"/>
  </r>
  <r>
    <x v="9"/>
    <x v="8"/>
    <x v="1026"/>
    <n v="584.19000000000005"/>
  </r>
  <r>
    <x v="15"/>
    <x v="8"/>
    <x v="910"/>
    <n v="226.81"/>
  </r>
  <r>
    <x v="29"/>
    <x v="16"/>
    <x v="698"/>
    <n v="16673.95"/>
  </r>
  <r>
    <x v="2"/>
    <x v="9"/>
    <x v="497"/>
    <n v="182839.59"/>
  </r>
  <r>
    <x v="29"/>
    <x v="3"/>
    <x v="168"/>
    <n v="686.9"/>
  </r>
  <r>
    <x v="144"/>
    <x v="17"/>
    <x v="70"/>
    <n v="2943570"/>
  </r>
  <r>
    <x v="6"/>
    <x v="16"/>
    <x v="518"/>
    <n v="1828.93"/>
  </r>
  <r>
    <x v="16"/>
    <x v="5"/>
    <x v="385"/>
    <n v="184.21"/>
  </r>
  <r>
    <x v="33"/>
    <x v="19"/>
    <x v="599"/>
    <n v="469.87"/>
  </r>
  <r>
    <x v="0"/>
    <x v="17"/>
    <x v="363"/>
    <n v="375648.31"/>
  </r>
  <r>
    <x v="18"/>
    <x v="10"/>
    <x v="855"/>
    <n v="200.73"/>
  </r>
  <r>
    <x v="23"/>
    <x v="17"/>
    <x v="266"/>
    <n v="15340.47"/>
  </r>
  <r>
    <x v="18"/>
    <x v="18"/>
    <x v="182"/>
    <n v="801.34"/>
  </r>
  <r>
    <x v="37"/>
    <x v="8"/>
    <x v="124"/>
    <n v="633.88"/>
  </r>
  <r>
    <x v="15"/>
    <x v="4"/>
    <x v="155"/>
    <n v="864.86"/>
  </r>
  <r>
    <x v="35"/>
    <x v="1"/>
    <x v="79"/>
    <n v="92.55"/>
  </r>
  <r>
    <x v="6"/>
    <x v="8"/>
    <x v="364"/>
    <n v="4784.45"/>
  </r>
  <r>
    <x v="23"/>
    <x v="6"/>
    <x v="24"/>
    <n v="126203.27"/>
  </r>
  <r>
    <x v="23"/>
    <x v="11"/>
    <x v="311"/>
    <n v="20212.240000000002"/>
  </r>
  <r>
    <x v="2"/>
    <x v="12"/>
    <x v="903"/>
    <n v="2393937.2000000002"/>
  </r>
  <r>
    <x v="38"/>
    <x v="6"/>
    <x v="239"/>
    <n v="1168.8699999999999"/>
  </r>
  <r>
    <x v="33"/>
    <x v="7"/>
    <x v="337"/>
    <n v="4679.1000000000004"/>
  </r>
  <r>
    <x v="4"/>
    <x v="4"/>
    <x v="362"/>
    <n v="1104.03"/>
  </r>
  <r>
    <x v="30"/>
    <x v="13"/>
    <x v="630"/>
    <n v="24430.45"/>
  </r>
  <r>
    <x v="18"/>
    <x v="15"/>
    <x v="698"/>
    <n v="2699.82"/>
  </r>
  <r>
    <x v="23"/>
    <x v="4"/>
    <x v="875"/>
    <n v="4182.4399999999996"/>
  </r>
  <r>
    <x v="34"/>
    <x v="12"/>
    <x v="262"/>
    <n v="5547.09"/>
  </r>
  <r>
    <x v="17"/>
    <x v="9"/>
    <x v="329"/>
    <n v="967.54"/>
  </r>
  <r>
    <x v="15"/>
    <x v="0"/>
    <x v="826"/>
    <n v="12832.06"/>
  </r>
  <r>
    <x v="64"/>
    <x v="12"/>
    <x v="87"/>
    <n v="94"/>
  </r>
  <r>
    <x v="5"/>
    <x v="16"/>
    <x v="761"/>
    <n v="303826.56"/>
  </r>
  <r>
    <x v="9"/>
    <x v="4"/>
    <x v="141"/>
    <n v="43826.15"/>
  </r>
  <r>
    <x v="36"/>
    <x v="11"/>
    <x v="377"/>
    <n v="8261.08"/>
  </r>
  <r>
    <x v="18"/>
    <x v="15"/>
    <x v="720"/>
    <n v="1694.17"/>
  </r>
  <r>
    <x v="68"/>
    <x v="16"/>
    <x v="716"/>
    <n v="8576.74"/>
  </r>
  <r>
    <x v="2"/>
    <x v="11"/>
    <x v="1027"/>
    <n v="50477.47"/>
  </r>
  <r>
    <x v="19"/>
    <x v="4"/>
    <x v="203"/>
    <n v="23649.27"/>
  </r>
  <r>
    <x v="33"/>
    <x v="9"/>
    <x v="151"/>
    <n v="233515.66"/>
  </r>
  <r>
    <x v="34"/>
    <x v="8"/>
    <x v="236"/>
    <n v="39.21"/>
  </r>
  <r>
    <x v="2"/>
    <x v="2"/>
    <x v="934"/>
    <n v="9103.19"/>
  </r>
  <r>
    <x v="4"/>
    <x v="2"/>
    <x v="587"/>
    <n v="7.88"/>
  </r>
  <r>
    <x v="5"/>
    <x v="5"/>
    <x v="568"/>
    <n v="621739.05000000005"/>
  </r>
  <r>
    <x v="24"/>
    <x v="14"/>
    <x v="252"/>
    <n v="868.27"/>
  </r>
  <r>
    <x v="0"/>
    <x v="5"/>
    <x v="363"/>
    <n v="965268.87"/>
  </r>
  <r>
    <x v="101"/>
    <x v="14"/>
    <x v="414"/>
    <n v="34.22"/>
  </r>
  <r>
    <x v="27"/>
    <x v="8"/>
    <x v="11"/>
    <n v="704.13"/>
  </r>
  <r>
    <x v="44"/>
    <x v="4"/>
    <x v="191"/>
    <n v="35752.730000000003"/>
  </r>
  <r>
    <x v="2"/>
    <x v="5"/>
    <x v="480"/>
    <n v="35458.25"/>
  </r>
  <r>
    <x v="30"/>
    <x v="3"/>
    <x v="647"/>
    <n v="2834.17"/>
  </r>
  <r>
    <x v="23"/>
    <x v="15"/>
    <x v="663"/>
    <n v="670588.5"/>
  </r>
  <r>
    <x v="5"/>
    <x v="17"/>
    <x v="530"/>
    <n v="25281.17"/>
  </r>
  <r>
    <x v="32"/>
    <x v="0"/>
    <x v="127"/>
    <n v="2072.71"/>
  </r>
  <r>
    <x v="29"/>
    <x v="10"/>
    <x v="696"/>
    <n v="189758.8"/>
  </r>
  <r>
    <x v="18"/>
    <x v="13"/>
    <x v="168"/>
    <n v="8280.89"/>
  </r>
  <r>
    <x v="0"/>
    <x v="7"/>
    <x v="1028"/>
    <n v="948844.11"/>
  </r>
  <r>
    <x v="32"/>
    <x v="16"/>
    <x v="282"/>
    <n v="8509.2999999999993"/>
  </r>
  <r>
    <x v="16"/>
    <x v="8"/>
    <x v="172"/>
    <n v="1026.6600000000001"/>
  </r>
  <r>
    <x v="31"/>
    <x v="18"/>
    <x v="8"/>
    <n v="14242.76"/>
  </r>
  <r>
    <x v="31"/>
    <x v="2"/>
    <x v="826"/>
    <n v="4006.05"/>
  </r>
  <r>
    <x v="36"/>
    <x v="0"/>
    <x v="345"/>
    <n v="797.4"/>
  </r>
  <r>
    <x v="8"/>
    <x v="16"/>
    <x v="396"/>
    <n v="89692.78"/>
  </r>
  <r>
    <x v="30"/>
    <x v="5"/>
    <x v="855"/>
    <n v="1047.5899999999999"/>
  </r>
  <r>
    <x v="29"/>
    <x v="5"/>
    <x v="153"/>
    <n v="131584.20000000001"/>
  </r>
  <r>
    <x v="4"/>
    <x v="0"/>
    <x v="254"/>
    <n v="211402.05"/>
  </r>
  <r>
    <x v="23"/>
    <x v="13"/>
    <x v="152"/>
    <n v="100227.58"/>
  </r>
  <r>
    <x v="1"/>
    <x v="10"/>
    <x v="496"/>
    <n v="59383.46"/>
  </r>
  <r>
    <x v="7"/>
    <x v="8"/>
    <x v="306"/>
    <n v="2122472.25"/>
  </r>
  <r>
    <x v="2"/>
    <x v="17"/>
    <x v="45"/>
    <n v="1252056.43"/>
  </r>
  <r>
    <x v="11"/>
    <x v="11"/>
    <x v="168"/>
    <n v="80.63"/>
  </r>
  <r>
    <x v="145"/>
    <x v="8"/>
    <x v="332"/>
    <n v="1"/>
  </r>
  <r>
    <x v="15"/>
    <x v="7"/>
    <x v="342"/>
    <n v="141.82"/>
  </r>
  <r>
    <x v="4"/>
    <x v="1"/>
    <x v="46"/>
    <n v="39720.239999999998"/>
  </r>
  <r>
    <x v="23"/>
    <x v="6"/>
    <x v="534"/>
    <n v="37443.47"/>
  </r>
  <r>
    <x v="46"/>
    <x v="19"/>
    <x v="35"/>
    <n v="46.81"/>
  </r>
  <r>
    <x v="43"/>
    <x v="4"/>
    <x v="198"/>
    <n v="3408.23"/>
  </r>
  <r>
    <x v="42"/>
    <x v="20"/>
    <x v="46"/>
    <n v="660.3"/>
  </r>
  <r>
    <x v="24"/>
    <x v="8"/>
    <x v="242"/>
    <n v="573.17999999999995"/>
  </r>
  <r>
    <x v="64"/>
    <x v="15"/>
    <x v="610"/>
    <n v="149.6"/>
  </r>
  <r>
    <x v="7"/>
    <x v="2"/>
    <x v="382"/>
    <n v="78761.23"/>
  </r>
  <r>
    <x v="0"/>
    <x v="5"/>
    <x v="681"/>
    <n v="3950"/>
  </r>
  <r>
    <x v="6"/>
    <x v="13"/>
    <x v="166"/>
    <n v="69463.34"/>
  </r>
  <r>
    <x v="64"/>
    <x v="17"/>
    <x v="87"/>
    <n v="10"/>
  </r>
  <r>
    <x v="14"/>
    <x v="6"/>
    <x v="573"/>
    <n v="7376.5"/>
  </r>
  <r>
    <x v="2"/>
    <x v="18"/>
    <x v="396"/>
    <n v="303327.21000000002"/>
  </r>
  <r>
    <x v="18"/>
    <x v="10"/>
    <x v="245"/>
    <n v="63143.31"/>
  </r>
  <r>
    <x v="7"/>
    <x v="3"/>
    <x v="136"/>
    <n v="83.36"/>
  </r>
  <r>
    <x v="42"/>
    <x v="9"/>
    <x v="256"/>
    <n v="72500"/>
  </r>
  <r>
    <x v="2"/>
    <x v="17"/>
    <x v="921"/>
    <n v="1305.3699999999999"/>
  </r>
  <r>
    <x v="1"/>
    <x v="8"/>
    <x v="692"/>
    <n v="26069.26"/>
  </r>
  <r>
    <x v="4"/>
    <x v="0"/>
    <x v="517"/>
    <n v="735.7"/>
  </r>
  <r>
    <x v="0"/>
    <x v="6"/>
    <x v="224"/>
    <n v="945851.35"/>
  </r>
  <r>
    <x v="5"/>
    <x v="18"/>
    <x v="1029"/>
    <n v="29177.52"/>
  </r>
  <r>
    <x v="25"/>
    <x v="2"/>
    <x v="473"/>
    <n v="33495.93"/>
  </r>
  <r>
    <x v="30"/>
    <x v="15"/>
    <x v="342"/>
    <n v="7301.93"/>
  </r>
  <r>
    <x v="23"/>
    <x v="1"/>
    <x v="88"/>
    <n v="1497.55"/>
  </r>
  <r>
    <x v="5"/>
    <x v="11"/>
    <x v="108"/>
    <n v="2760.92"/>
  </r>
  <r>
    <x v="85"/>
    <x v="11"/>
    <x v="96"/>
    <n v="2053.31"/>
  </r>
  <r>
    <x v="5"/>
    <x v="3"/>
    <x v="881"/>
    <n v="286603.01"/>
  </r>
  <r>
    <x v="14"/>
    <x v="2"/>
    <x v="231"/>
    <n v="15767.1"/>
  </r>
  <r>
    <x v="6"/>
    <x v="0"/>
    <x v="132"/>
    <n v="3097"/>
  </r>
  <r>
    <x v="43"/>
    <x v="13"/>
    <x v="46"/>
    <n v="790.86"/>
  </r>
  <r>
    <x v="29"/>
    <x v="9"/>
    <x v="258"/>
    <n v="5533.79"/>
  </r>
  <r>
    <x v="39"/>
    <x v="20"/>
    <x v="251"/>
    <n v="13441.03"/>
  </r>
  <r>
    <x v="29"/>
    <x v="19"/>
    <x v="724"/>
    <n v="19216.12"/>
  </r>
  <r>
    <x v="0"/>
    <x v="4"/>
    <x v="91"/>
    <n v="1127.3399999999999"/>
  </r>
  <r>
    <x v="44"/>
    <x v="17"/>
    <x v="152"/>
    <n v="57289.919999999998"/>
  </r>
  <r>
    <x v="5"/>
    <x v="12"/>
    <x v="530"/>
    <n v="201731.8"/>
  </r>
  <r>
    <x v="111"/>
    <x v="6"/>
    <x v="442"/>
    <n v="1110.04"/>
  </r>
  <r>
    <x v="35"/>
    <x v="8"/>
    <x v="130"/>
    <n v="3838.33"/>
  </r>
  <r>
    <x v="6"/>
    <x v="11"/>
    <x v="396"/>
    <n v="73011.649999999994"/>
  </r>
  <r>
    <x v="9"/>
    <x v="19"/>
    <x v="114"/>
    <n v="13151.83"/>
  </r>
  <r>
    <x v="13"/>
    <x v="9"/>
    <x v="235"/>
    <n v="85539.8"/>
  </r>
  <r>
    <x v="23"/>
    <x v="0"/>
    <x v="12"/>
    <n v="9.2100000000000009"/>
  </r>
  <r>
    <x v="98"/>
    <x v="17"/>
    <x v="342"/>
    <n v="32222.71"/>
  </r>
  <r>
    <x v="1"/>
    <x v="15"/>
    <x v="952"/>
    <n v="5108.93"/>
  </r>
  <r>
    <x v="2"/>
    <x v="1"/>
    <x v="369"/>
    <n v="220591.23"/>
  </r>
  <r>
    <x v="21"/>
    <x v="16"/>
    <x v="585"/>
    <n v="1596824.04"/>
  </r>
  <r>
    <x v="4"/>
    <x v="10"/>
    <x v="63"/>
    <n v="20082.169999999998"/>
  </r>
  <r>
    <x v="29"/>
    <x v="7"/>
    <x v="25"/>
    <n v="1114.4100000000001"/>
  </r>
  <r>
    <x v="7"/>
    <x v="20"/>
    <x v="1030"/>
    <n v="2809995.21"/>
  </r>
  <r>
    <x v="16"/>
    <x v="5"/>
    <x v="403"/>
    <n v="37558.959999999999"/>
  </r>
  <r>
    <x v="29"/>
    <x v="10"/>
    <x v="782"/>
    <n v="16027.35"/>
  </r>
  <r>
    <x v="7"/>
    <x v="13"/>
    <x v="396"/>
    <n v="169106.39"/>
  </r>
  <r>
    <x v="38"/>
    <x v="10"/>
    <x v="226"/>
    <n v="4.71"/>
  </r>
  <r>
    <x v="2"/>
    <x v="4"/>
    <x v="105"/>
    <n v="3874040.31"/>
  </r>
  <r>
    <x v="39"/>
    <x v="5"/>
    <x v="690"/>
    <n v="5738.84"/>
  </r>
  <r>
    <x v="14"/>
    <x v="0"/>
    <x v="359"/>
    <n v="2872209.11"/>
  </r>
  <r>
    <x v="29"/>
    <x v="11"/>
    <x v="272"/>
    <n v="14.59"/>
  </r>
  <r>
    <x v="5"/>
    <x v="10"/>
    <x v="455"/>
    <n v="5077757.6399999997"/>
  </r>
  <r>
    <x v="2"/>
    <x v="18"/>
    <x v="933"/>
    <n v="237320.17"/>
  </r>
  <r>
    <x v="42"/>
    <x v="6"/>
    <x v="806"/>
    <n v="9565.07"/>
  </r>
  <r>
    <x v="9"/>
    <x v="12"/>
    <x v="762"/>
    <n v="408876.57"/>
  </r>
  <r>
    <x v="44"/>
    <x v="3"/>
    <x v="178"/>
    <n v="66002.67"/>
  </r>
  <r>
    <x v="53"/>
    <x v="5"/>
    <x v="473"/>
    <n v="127647.32"/>
  </r>
  <r>
    <x v="5"/>
    <x v="14"/>
    <x v="907"/>
    <n v="224.44"/>
  </r>
  <r>
    <x v="5"/>
    <x v="15"/>
    <x v="548"/>
    <n v="5763"/>
  </r>
  <r>
    <x v="6"/>
    <x v="5"/>
    <x v="727"/>
    <n v="956.81"/>
  </r>
  <r>
    <x v="48"/>
    <x v="18"/>
    <x v="342"/>
    <n v="505.24"/>
  </r>
  <r>
    <x v="2"/>
    <x v="8"/>
    <x v="230"/>
    <n v="9018.75"/>
  </r>
  <r>
    <x v="7"/>
    <x v="2"/>
    <x v="1030"/>
    <n v="589239.43000000005"/>
  </r>
  <r>
    <x v="5"/>
    <x v="2"/>
    <x v="123"/>
    <n v="144910"/>
  </r>
  <r>
    <x v="42"/>
    <x v="4"/>
    <x v="678"/>
    <n v="70174.850000000006"/>
  </r>
  <r>
    <x v="31"/>
    <x v="18"/>
    <x v="613"/>
    <n v="58045.08"/>
  </r>
  <r>
    <x v="4"/>
    <x v="8"/>
    <x v="238"/>
    <n v="11643.37"/>
  </r>
  <r>
    <x v="38"/>
    <x v="20"/>
    <x v="489"/>
    <n v="726.34"/>
  </r>
  <r>
    <x v="20"/>
    <x v="17"/>
    <x v="14"/>
    <n v="2938.38"/>
  </r>
  <r>
    <x v="19"/>
    <x v="9"/>
    <x v="47"/>
    <n v="5198.1899999999996"/>
  </r>
  <r>
    <x v="30"/>
    <x v="4"/>
    <x v="952"/>
    <n v="7523.78"/>
  </r>
  <r>
    <x v="4"/>
    <x v="3"/>
    <x v="126"/>
    <n v="96896.77"/>
  </r>
  <r>
    <x v="5"/>
    <x v="5"/>
    <x v="580"/>
    <n v="2057094.22"/>
  </r>
  <r>
    <x v="0"/>
    <x v="10"/>
    <x v="529"/>
    <n v="588691.44999999995"/>
  </r>
  <r>
    <x v="2"/>
    <x v="13"/>
    <x v="132"/>
    <n v="209260.54"/>
  </r>
  <r>
    <x v="25"/>
    <x v="20"/>
    <x v="585"/>
    <n v="21133.53"/>
  </r>
  <r>
    <x v="43"/>
    <x v="1"/>
    <x v="176"/>
    <n v="43380.36"/>
  </r>
  <r>
    <x v="9"/>
    <x v="14"/>
    <x v="540"/>
    <n v="5878.15"/>
  </r>
  <r>
    <x v="13"/>
    <x v="4"/>
    <x v="43"/>
    <n v="9701.39"/>
  </r>
  <r>
    <x v="44"/>
    <x v="1"/>
    <x v="100"/>
    <n v="47741.93"/>
  </r>
  <r>
    <x v="30"/>
    <x v="5"/>
    <x v="1031"/>
    <n v="8849.75"/>
  </r>
  <r>
    <x v="23"/>
    <x v="10"/>
    <x v="1032"/>
    <n v="10928.1"/>
  </r>
  <r>
    <x v="30"/>
    <x v="18"/>
    <x v="149"/>
    <n v="291848.09000000003"/>
  </r>
  <r>
    <x v="25"/>
    <x v="1"/>
    <x v="364"/>
    <n v="662.42"/>
  </r>
  <r>
    <x v="5"/>
    <x v="0"/>
    <x v="34"/>
    <n v="8916990.9399999995"/>
  </r>
  <r>
    <x v="15"/>
    <x v="16"/>
    <x v="996"/>
    <n v="314.97000000000003"/>
  </r>
  <r>
    <x v="90"/>
    <x v="15"/>
    <x v="87"/>
    <n v="2.12"/>
  </r>
  <r>
    <x v="25"/>
    <x v="16"/>
    <x v="694"/>
    <n v="102396.14"/>
  </r>
  <r>
    <x v="15"/>
    <x v="10"/>
    <x v="683"/>
    <n v="288112.43"/>
  </r>
  <r>
    <x v="7"/>
    <x v="15"/>
    <x v="628"/>
    <n v="406553.72"/>
  </r>
  <r>
    <x v="39"/>
    <x v="20"/>
    <x v="96"/>
    <n v="258525.6"/>
  </r>
  <r>
    <x v="53"/>
    <x v="17"/>
    <x v="35"/>
    <n v="18.34"/>
  </r>
  <r>
    <x v="2"/>
    <x v="6"/>
    <x v="4"/>
    <n v="29273.46"/>
  </r>
  <r>
    <x v="43"/>
    <x v="12"/>
    <x v="37"/>
    <n v="34904.75"/>
  </r>
  <r>
    <x v="43"/>
    <x v="2"/>
    <x v="376"/>
    <n v="1095.67"/>
  </r>
  <r>
    <x v="24"/>
    <x v="10"/>
    <x v="466"/>
    <n v="45301.82"/>
  </r>
  <r>
    <x v="3"/>
    <x v="11"/>
    <x v="721"/>
    <n v="351.78"/>
  </r>
  <r>
    <x v="9"/>
    <x v="10"/>
    <x v="606"/>
    <n v="306502.53999999998"/>
  </r>
  <r>
    <x v="38"/>
    <x v="17"/>
    <x v="13"/>
    <n v="88077.62"/>
  </r>
  <r>
    <x v="16"/>
    <x v="16"/>
    <x v="754"/>
    <n v="26047.200000000001"/>
  </r>
  <r>
    <x v="8"/>
    <x v="20"/>
    <x v="243"/>
    <n v="376.83"/>
  </r>
  <r>
    <x v="14"/>
    <x v="20"/>
    <x v="628"/>
    <n v="13573.72"/>
  </r>
  <r>
    <x v="1"/>
    <x v="0"/>
    <x v="1033"/>
    <n v="1780.33"/>
  </r>
  <r>
    <x v="6"/>
    <x v="18"/>
    <x v="196"/>
    <n v="24430.46"/>
  </r>
  <r>
    <x v="7"/>
    <x v="3"/>
    <x v="359"/>
    <n v="249554.96"/>
  </r>
  <r>
    <x v="0"/>
    <x v="9"/>
    <x v="995"/>
    <n v="9092.3700000000008"/>
  </r>
  <r>
    <x v="6"/>
    <x v="11"/>
    <x v="291"/>
    <n v="7224.91"/>
  </r>
  <r>
    <x v="7"/>
    <x v="10"/>
    <x v="492"/>
    <n v="131335.75"/>
  </r>
  <r>
    <x v="72"/>
    <x v="10"/>
    <x v="405"/>
    <n v="313.35000000000002"/>
  </r>
  <r>
    <x v="7"/>
    <x v="2"/>
    <x v="921"/>
    <n v="485.17"/>
  </r>
  <r>
    <x v="1"/>
    <x v="8"/>
    <x v="345"/>
    <n v="12561.02"/>
  </r>
  <r>
    <x v="7"/>
    <x v="20"/>
    <x v="942"/>
    <n v="957468.64"/>
  </r>
  <r>
    <x v="2"/>
    <x v="19"/>
    <x v="231"/>
    <n v="8345.16"/>
  </r>
  <r>
    <x v="18"/>
    <x v="17"/>
    <x v="987"/>
    <n v="1461.26"/>
  </r>
  <r>
    <x v="38"/>
    <x v="12"/>
    <x v="144"/>
    <n v="1598.62"/>
  </r>
  <r>
    <x v="34"/>
    <x v="5"/>
    <x v="961"/>
    <n v="6799662.4500000002"/>
  </r>
  <r>
    <x v="7"/>
    <x v="13"/>
    <x v="802"/>
    <n v="282.61"/>
  </r>
  <r>
    <x v="12"/>
    <x v="1"/>
    <x v="203"/>
    <n v="155531.54999999999"/>
  </r>
  <r>
    <x v="23"/>
    <x v="16"/>
    <x v="390"/>
    <n v="6225.59"/>
  </r>
  <r>
    <x v="89"/>
    <x v="11"/>
    <x v="7"/>
    <n v="2606.44"/>
  </r>
  <r>
    <x v="5"/>
    <x v="0"/>
    <x v="646"/>
    <n v="56794.17"/>
  </r>
  <r>
    <x v="22"/>
    <x v="3"/>
    <x v="407"/>
    <n v="12283.57"/>
  </r>
  <r>
    <x v="7"/>
    <x v="0"/>
    <x v="477"/>
    <n v="2129.7199999999998"/>
  </r>
  <r>
    <x v="81"/>
    <x v="19"/>
    <x v="225"/>
    <n v="5291.17"/>
  </r>
  <r>
    <x v="111"/>
    <x v="6"/>
    <x v="166"/>
    <n v="25.25"/>
  </r>
  <r>
    <x v="6"/>
    <x v="13"/>
    <x v="243"/>
    <n v="2318.4"/>
  </r>
  <r>
    <x v="29"/>
    <x v="4"/>
    <x v="436"/>
    <n v="40795.870000000003"/>
  </r>
  <r>
    <x v="7"/>
    <x v="17"/>
    <x v="917"/>
    <n v="1082.54"/>
  </r>
  <r>
    <x v="9"/>
    <x v="9"/>
    <x v="418"/>
    <n v="17185.900000000001"/>
  </r>
  <r>
    <x v="4"/>
    <x v="19"/>
    <x v="619"/>
    <n v="6745"/>
  </r>
  <r>
    <x v="25"/>
    <x v="15"/>
    <x v="468"/>
    <n v="13670"/>
  </r>
  <r>
    <x v="1"/>
    <x v="4"/>
    <x v="179"/>
    <n v="50336.03"/>
  </r>
  <r>
    <x v="39"/>
    <x v="7"/>
    <x v="17"/>
    <n v="99065.23"/>
  </r>
  <r>
    <x v="47"/>
    <x v="11"/>
    <x v="688"/>
    <n v="2480.7600000000002"/>
  </r>
  <r>
    <x v="2"/>
    <x v="14"/>
    <x v="151"/>
    <n v="819254.09"/>
  </r>
  <r>
    <x v="5"/>
    <x v="7"/>
    <x v="635"/>
    <n v="10670.63"/>
  </r>
  <r>
    <x v="24"/>
    <x v="17"/>
    <x v="111"/>
    <n v="61923.44"/>
  </r>
  <r>
    <x v="5"/>
    <x v="8"/>
    <x v="858"/>
    <n v="4853.1099999999997"/>
  </r>
  <r>
    <x v="9"/>
    <x v="9"/>
    <x v="623"/>
    <n v="55445.5"/>
  </r>
  <r>
    <x v="33"/>
    <x v="9"/>
    <x v="465"/>
    <n v="29.6"/>
  </r>
  <r>
    <x v="7"/>
    <x v="15"/>
    <x v="617"/>
    <n v="562369.87"/>
  </r>
  <r>
    <x v="31"/>
    <x v="11"/>
    <x v="250"/>
    <n v="36972.01"/>
  </r>
  <r>
    <x v="42"/>
    <x v="6"/>
    <x v="140"/>
    <n v="131749.79999999999"/>
  </r>
  <r>
    <x v="34"/>
    <x v="10"/>
    <x v="544"/>
    <n v="454.98"/>
  </r>
  <r>
    <x v="14"/>
    <x v="12"/>
    <x v="364"/>
    <n v="598710.61"/>
  </r>
  <r>
    <x v="20"/>
    <x v="13"/>
    <x v="273"/>
    <n v="6195.79"/>
  </r>
  <r>
    <x v="16"/>
    <x v="16"/>
    <x v="430"/>
    <n v="35564.21"/>
  </r>
  <r>
    <x v="30"/>
    <x v="0"/>
    <x v="729"/>
    <n v="1018561.39"/>
  </r>
  <r>
    <x v="9"/>
    <x v="2"/>
    <x v="372"/>
    <n v="7732.54"/>
  </r>
  <r>
    <x v="32"/>
    <x v="14"/>
    <x v="605"/>
    <n v="1883.46"/>
  </r>
  <r>
    <x v="6"/>
    <x v="4"/>
    <x v="474"/>
    <n v="27.92"/>
  </r>
  <r>
    <x v="38"/>
    <x v="19"/>
    <x v="568"/>
    <n v="8231.2999999999993"/>
  </r>
  <r>
    <x v="40"/>
    <x v="12"/>
    <x v="120"/>
    <n v="2037.96"/>
  </r>
  <r>
    <x v="31"/>
    <x v="4"/>
    <x v="138"/>
    <n v="8363.61"/>
  </r>
  <r>
    <x v="6"/>
    <x v="3"/>
    <x v="656"/>
    <n v="2193.09"/>
  </r>
  <r>
    <x v="90"/>
    <x v="1"/>
    <x v="1034"/>
    <n v="59672.57"/>
  </r>
  <r>
    <x v="30"/>
    <x v="5"/>
    <x v="28"/>
    <n v="342393.32"/>
  </r>
  <r>
    <x v="23"/>
    <x v="11"/>
    <x v="188"/>
    <n v="39925.61"/>
  </r>
  <r>
    <x v="59"/>
    <x v="6"/>
    <x v="319"/>
    <n v="14240.99"/>
  </r>
  <r>
    <x v="2"/>
    <x v="6"/>
    <x v="24"/>
    <n v="2333.1799999999998"/>
  </r>
  <r>
    <x v="18"/>
    <x v="5"/>
    <x v="282"/>
    <n v="160.58000000000001"/>
  </r>
  <r>
    <x v="16"/>
    <x v="10"/>
    <x v="838"/>
    <n v="103.18"/>
  </r>
  <r>
    <x v="13"/>
    <x v="16"/>
    <x v="41"/>
    <n v="202.8"/>
  </r>
  <r>
    <x v="9"/>
    <x v="14"/>
    <x v="147"/>
    <n v="611.54999999999995"/>
  </r>
  <r>
    <x v="7"/>
    <x v="5"/>
    <x v="331"/>
    <n v="25459.91"/>
  </r>
  <r>
    <x v="14"/>
    <x v="10"/>
    <x v="148"/>
    <n v="499.76"/>
  </r>
  <r>
    <x v="22"/>
    <x v="11"/>
    <x v="968"/>
    <n v="357.02"/>
  </r>
  <r>
    <x v="2"/>
    <x v="15"/>
    <x v="575"/>
    <n v="72249.570000000007"/>
  </r>
  <r>
    <x v="9"/>
    <x v="7"/>
    <x v="0"/>
    <n v="11529739.060000001"/>
  </r>
  <r>
    <x v="42"/>
    <x v="9"/>
    <x v="641"/>
    <n v="938.23"/>
  </r>
  <r>
    <x v="43"/>
    <x v="14"/>
    <x v="576"/>
    <n v="373.2"/>
  </r>
  <r>
    <x v="20"/>
    <x v="18"/>
    <x v="53"/>
    <n v="4581.17"/>
  </r>
  <r>
    <x v="80"/>
    <x v="12"/>
    <x v="25"/>
    <n v="263852.08"/>
  </r>
  <r>
    <x v="14"/>
    <x v="4"/>
    <x v="245"/>
    <n v="361037.45"/>
  </r>
  <r>
    <x v="23"/>
    <x v="15"/>
    <x v="598"/>
    <n v="25495.64"/>
  </r>
  <r>
    <x v="14"/>
    <x v="19"/>
    <x v="769"/>
    <n v="4443.1000000000004"/>
  </r>
  <r>
    <x v="4"/>
    <x v="8"/>
    <x v="291"/>
    <n v="10053.26"/>
  </r>
  <r>
    <x v="53"/>
    <x v="10"/>
    <x v="320"/>
    <n v="170.73"/>
  </r>
  <r>
    <x v="110"/>
    <x v="1"/>
    <x v="274"/>
    <n v="36807.410000000003"/>
  </r>
  <r>
    <x v="7"/>
    <x v="10"/>
    <x v="1035"/>
    <n v="53202.14"/>
  </r>
  <r>
    <x v="2"/>
    <x v="13"/>
    <x v="1033"/>
    <n v="1.18"/>
  </r>
  <r>
    <x v="30"/>
    <x v="17"/>
    <x v="335"/>
    <n v="105206.23"/>
  </r>
  <r>
    <x v="16"/>
    <x v="10"/>
    <x v="274"/>
    <n v="520793.73"/>
  </r>
  <r>
    <x v="8"/>
    <x v="3"/>
    <x v="951"/>
    <n v="5081.29"/>
  </r>
  <r>
    <x v="29"/>
    <x v="6"/>
    <x v="644"/>
    <n v="1418.09"/>
  </r>
  <r>
    <x v="31"/>
    <x v="19"/>
    <x v="281"/>
    <n v="8665.57"/>
  </r>
  <r>
    <x v="2"/>
    <x v="13"/>
    <x v="170"/>
    <n v="9694"/>
  </r>
  <r>
    <x v="23"/>
    <x v="20"/>
    <x v="348"/>
    <n v="1475482.74"/>
  </r>
  <r>
    <x v="8"/>
    <x v="12"/>
    <x v="407"/>
    <n v="32034.6"/>
  </r>
  <r>
    <x v="20"/>
    <x v="15"/>
    <x v="58"/>
    <n v="10.91"/>
  </r>
  <r>
    <x v="100"/>
    <x v="19"/>
    <x v="808"/>
    <n v="2972.85"/>
  </r>
  <r>
    <x v="17"/>
    <x v="5"/>
    <x v="407"/>
    <n v="4070.4"/>
  </r>
  <r>
    <x v="45"/>
    <x v="0"/>
    <x v="195"/>
    <n v="233.36"/>
  </r>
  <r>
    <x v="24"/>
    <x v="9"/>
    <x v="881"/>
    <n v="132761.46"/>
  </r>
  <r>
    <x v="36"/>
    <x v="3"/>
    <x v="489"/>
    <n v="15645.78"/>
  </r>
  <r>
    <x v="1"/>
    <x v="9"/>
    <x v="186"/>
    <n v="59299.6"/>
  </r>
  <r>
    <x v="5"/>
    <x v="14"/>
    <x v="677"/>
    <n v="6485.31"/>
  </r>
  <r>
    <x v="39"/>
    <x v="8"/>
    <x v="202"/>
    <n v="515.54"/>
  </r>
  <r>
    <x v="21"/>
    <x v="13"/>
    <x v="46"/>
    <n v="64.28"/>
  </r>
  <r>
    <x v="7"/>
    <x v="14"/>
    <x v="24"/>
    <n v="108278.69"/>
  </r>
  <r>
    <x v="0"/>
    <x v="0"/>
    <x v="839"/>
    <n v="76402.539999999994"/>
  </r>
  <r>
    <x v="20"/>
    <x v="6"/>
    <x v="334"/>
    <n v="17240.759999999998"/>
  </r>
  <r>
    <x v="42"/>
    <x v="0"/>
    <x v="258"/>
    <n v="12382992.779999999"/>
  </r>
  <r>
    <x v="35"/>
    <x v="3"/>
    <x v="250"/>
    <n v="1156.8699999999999"/>
  </r>
  <r>
    <x v="38"/>
    <x v="12"/>
    <x v="31"/>
    <n v="3945.12"/>
  </r>
  <r>
    <x v="42"/>
    <x v="5"/>
    <x v="453"/>
    <n v="1495828.81"/>
  </r>
  <r>
    <x v="18"/>
    <x v="8"/>
    <x v="420"/>
    <n v="837.37"/>
  </r>
  <r>
    <x v="42"/>
    <x v="3"/>
    <x v="409"/>
    <n v="8637.85"/>
  </r>
  <r>
    <x v="8"/>
    <x v="9"/>
    <x v="539"/>
    <n v="16610.04"/>
  </r>
  <r>
    <x v="2"/>
    <x v="18"/>
    <x v="1036"/>
    <n v="221548.13"/>
  </r>
  <r>
    <x v="43"/>
    <x v="12"/>
    <x v="362"/>
    <n v="33283.22"/>
  </r>
  <r>
    <x v="33"/>
    <x v="8"/>
    <x v="345"/>
    <n v="146.77000000000001"/>
  </r>
  <r>
    <x v="32"/>
    <x v="7"/>
    <x v="539"/>
    <n v="14575.75"/>
  </r>
  <r>
    <x v="31"/>
    <x v="7"/>
    <x v="104"/>
    <n v="7461.43"/>
  </r>
  <r>
    <x v="5"/>
    <x v="11"/>
    <x v="448"/>
    <n v="63091.18"/>
  </r>
  <r>
    <x v="1"/>
    <x v="0"/>
    <x v="419"/>
    <n v="5115.25"/>
  </r>
  <r>
    <x v="0"/>
    <x v="19"/>
    <x v="196"/>
    <n v="22803.8"/>
  </r>
  <r>
    <x v="8"/>
    <x v="3"/>
    <x v="92"/>
    <n v="4063.37"/>
  </r>
  <r>
    <x v="9"/>
    <x v="20"/>
    <x v="1037"/>
    <n v="2092.37"/>
  </r>
  <r>
    <x v="29"/>
    <x v="5"/>
    <x v="190"/>
    <n v="27370.21"/>
  </r>
  <r>
    <x v="12"/>
    <x v="13"/>
    <x v="1"/>
    <n v="164.16"/>
  </r>
  <r>
    <x v="21"/>
    <x v="9"/>
    <x v="543"/>
    <n v="59.46"/>
  </r>
  <r>
    <x v="4"/>
    <x v="8"/>
    <x v="96"/>
    <n v="96034.83"/>
  </r>
  <r>
    <x v="36"/>
    <x v="5"/>
    <x v="1038"/>
    <n v="221.16"/>
  </r>
  <r>
    <x v="38"/>
    <x v="2"/>
    <x v="195"/>
    <n v="989.63"/>
  </r>
  <r>
    <x v="1"/>
    <x v="10"/>
    <x v="676"/>
    <n v="425841.22"/>
  </r>
  <r>
    <x v="14"/>
    <x v="6"/>
    <x v="309"/>
    <n v="39095.360000000001"/>
  </r>
  <r>
    <x v="9"/>
    <x v="5"/>
    <x v="308"/>
    <n v="46369.65"/>
  </r>
  <r>
    <x v="1"/>
    <x v="7"/>
    <x v="696"/>
    <n v="3920.47"/>
  </r>
  <r>
    <x v="52"/>
    <x v="16"/>
    <x v="0"/>
    <n v="1973947.99"/>
  </r>
  <r>
    <x v="16"/>
    <x v="8"/>
    <x v="393"/>
    <n v="144.22999999999999"/>
  </r>
  <r>
    <x v="14"/>
    <x v="7"/>
    <x v="37"/>
    <n v="7372.72"/>
  </r>
  <r>
    <x v="7"/>
    <x v="12"/>
    <x v="99"/>
    <n v="33102.6"/>
  </r>
  <r>
    <x v="4"/>
    <x v="12"/>
    <x v="396"/>
    <n v="167529.39000000001"/>
  </r>
  <r>
    <x v="54"/>
    <x v="7"/>
    <x v="308"/>
    <n v="723.2"/>
  </r>
  <r>
    <x v="7"/>
    <x v="15"/>
    <x v="474"/>
    <n v="11722.37"/>
  </r>
  <r>
    <x v="20"/>
    <x v="17"/>
    <x v="13"/>
    <n v="20917.36"/>
  </r>
  <r>
    <x v="44"/>
    <x v="11"/>
    <x v="82"/>
    <n v="17283.349999999999"/>
  </r>
  <r>
    <x v="42"/>
    <x v="6"/>
    <x v="317"/>
    <n v="325097.19"/>
  </r>
  <r>
    <x v="0"/>
    <x v="9"/>
    <x v="470"/>
    <n v="13510.91"/>
  </r>
  <r>
    <x v="1"/>
    <x v="7"/>
    <x v="875"/>
    <n v="813.4"/>
  </r>
  <r>
    <x v="0"/>
    <x v="0"/>
    <x v="554"/>
    <n v="313.64999999999998"/>
  </r>
  <r>
    <x v="92"/>
    <x v="0"/>
    <x v="22"/>
    <n v="84.48"/>
  </r>
  <r>
    <x v="16"/>
    <x v="18"/>
    <x v="534"/>
    <n v="7548.17"/>
  </r>
  <r>
    <x v="5"/>
    <x v="13"/>
    <x v="1035"/>
    <n v="612677.88"/>
  </r>
  <r>
    <x v="32"/>
    <x v="0"/>
    <x v="961"/>
    <n v="62309.35"/>
  </r>
  <r>
    <x v="42"/>
    <x v="11"/>
    <x v="612"/>
    <n v="57144.52"/>
  </r>
  <r>
    <x v="81"/>
    <x v="11"/>
    <x v="224"/>
    <n v="346.75"/>
  </r>
  <r>
    <x v="23"/>
    <x v="7"/>
    <x v="492"/>
    <n v="1915.82"/>
  </r>
  <r>
    <x v="7"/>
    <x v="7"/>
    <x v="758"/>
    <n v="4149.1099999999997"/>
  </r>
  <r>
    <x v="42"/>
    <x v="5"/>
    <x v="285"/>
    <n v="109529.14"/>
  </r>
  <r>
    <x v="54"/>
    <x v="16"/>
    <x v="25"/>
    <n v="17178.310000000001"/>
  </r>
  <r>
    <x v="4"/>
    <x v="13"/>
    <x v="504"/>
    <n v="10576.13"/>
  </r>
  <r>
    <x v="7"/>
    <x v="17"/>
    <x v="1012"/>
    <n v="1301.93"/>
  </r>
  <r>
    <x v="25"/>
    <x v="7"/>
    <x v="396"/>
    <n v="8024.5"/>
  </r>
  <r>
    <x v="5"/>
    <x v="9"/>
    <x v="30"/>
    <n v="30738.33"/>
  </r>
  <r>
    <x v="7"/>
    <x v="14"/>
    <x v="155"/>
    <n v="54097.68"/>
  </r>
  <r>
    <x v="8"/>
    <x v="6"/>
    <x v="23"/>
    <n v="2624.42"/>
  </r>
  <r>
    <x v="32"/>
    <x v="16"/>
    <x v="29"/>
    <n v="509.84"/>
  </r>
  <r>
    <x v="16"/>
    <x v="1"/>
    <x v="119"/>
    <n v="81867.75"/>
  </r>
  <r>
    <x v="35"/>
    <x v="13"/>
    <x v="228"/>
    <n v="1565.68"/>
  </r>
  <r>
    <x v="13"/>
    <x v="7"/>
    <x v="487"/>
    <n v="10959.51"/>
  </r>
  <r>
    <x v="52"/>
    <x v="17"/>
    <x v="1039"/>
    <n v="46101.06"/>
  </r>
  <r>
    <x v="3"/>
    <x v="14"/>
    <x v="333"/>
    <n v="5582"/>
  </r>
  <r>
    <x v="7"/>
    <x v="14"/>
    <x v="239"/>
    <n v="274113.56"/>
  </r>
  <r>
    <x v="115"/>
    <x v="9"/>
    <x v="17"/>
    <n v="890.28"/>
  </r>
  <r>
    <x v="24"/>
    <x v="15"/>
    <x v="402"/>
    <n v="4703.59"/>
  </r>
  <r>
    <x v="35"/>
    <x v="20"/>
    <x v="72"/>
    <n v="47343.360000000001"/>
  </r>
  <r>
    <x v="2"/>
    <x v="13"/>
    <x v="1024"/>
    <n v="9518.41"/>
  </r>
  <r>
    <x v="12"/>
    <x v="13"/>
    <x v="402"/>
    <n v="6.04"/>
  </r>
  <r>
    <x v="46"/>
    <x v="0"/>
    <x v="583"/>
    <n v="71.75"/>
  </r>
  <r>
    <x v="21"/>
    <x v="18"/>
    <x v="140"/>
    <n v="1069.02"/>
  </r>
  <r>
    <x v="14"/>
    <x v="20"/>
    <x v="417"/>
    <n v="6507.72"/>
  </r>
  <r>
    <x v="18"/>
    <x v="18"/>
    <x v="561"/>
    <n v="28192.5"/>
  </r>
  <r>
    <x v="38"/>
    <x v="6"/>
    <x v="17"/>
    <n v="76965.84"/>
  </r>
  <r>
    <x v="18"/>
    <x v="0"/>
    <x v="227"/>
    <n v="269215.09000000003"/>
  </r>
  <r>
    <x v="30"/>
    <x v="16"/>
    <x v="933"/>
    <n v="87348.97"/>
  </r>
  <r>
    <x v="37"/>
    <x v="20"/>
    <x v="678"/>
    <n v="365.79"/>
  </r>
  <r>
    <x v="16"/>
    <x v="4"/>
    <x v="525"/>
    <n v="314670.59000000003"/>
  </r>
  <r>
    <x v="48"/>
    <x v="5"/>
    <x v="855"/>
    <n v="73709.59"/>
  </r>
  <r>
    <x v="45"/>
    <x v="2"/>
    <x v="477"/>
    <n v="4792.5200000000004"/>
  </r>
  <r>
    <x v="7"/>
    <x v="7"/>
    <x v="154"/>
    <n v="50329.39"/>
  </r>
  <r>
    <x v="1"/>
    <x v="11"/>
    <x v="793"/>
    <n v="13579.14"/>
  </r>
  <r>
    <x v="41"/>
    <x v="13"/>
    <x v="151"/>
    <n v="9815.98"/>
  </r>
  <r>
    <x v="9"/>
    <x v="15"/>
    <x v="1024"/>
    <n v="226174.17"/>
  </r>
  <r>
    <x v="13"/>
    <x v="13"/>
    <x v="554"/>
    <n v="1585.62"/>
  </r>
  <r>
    <x v="30"/>
    <x v="13"/>
    <x v="74"/>
    <n v="31635.78"/>
  </r>
  <r>
    <x v="0"/>
    <x v="12"/>
    <x v="20"/>
    <n v="62450.39"/>
  </r>
  <r>
    <x v="81"/>
    <x v="9"/>
    <x v="100"/>
    <n v="1565.68"/>
  </r>
  <r>
    <x v="5"/>
    <x v="1"/>
    <x v="198"/>
    <n v="154802.32999999999"/>
  </r>
  <r>
    <x v="38"/>
    <x v="14"/>
    <x v="41"/>
    <n v="1085.76"/>
  </r>
  <r>
    <x v="34"/>
    <x v="16"/>
    <x v="153"/>
    <n v="25393.53"/>
  </r>
  <r>
    <x v="12"/>
    <x v="11"/>
    <x v="605"/>
    <n v="3449.24"/>
  </r>
  <r>
    <x v="31"/>
    <x v="17"/>
    <x v="630"/>
    <n v="12107.32"/>
  </r>
  <r>
    <x v="5"/>
    <x v="12"/>
    <x v="879"/>
    <n v="162449.51999999999"/>
  </r>
  <r>
    <x v="2"/>
    <x v="12"/>
    <x v="486"/>
    <n v="26.53"/>
  </r>
  <r>
    <x v="23"/>
    <x v="1"/>
    <x v="652"/>
    <n v="16442.25"/>
  </r>
  <r>
    <x v="42"/>
    <x v="14"/>
    <x v="319"/>
    <n v="50309.85"/>
  </r>
  <r>
    <x v="8"/>
    <x v="0"/>
    <x v="122"/>
    <n v="5390.81"/>
  </r>
  <r>
    <x v="36"/>
    <x v="5"/>
    <x v="145"/>
    <n v="4042.9"/>
  </r>
  <r>
    <x v="18"/>
    <x v="19"/>
    <x v="584"/>
    <n v="5799.75"/>
  </r>
  <r>
    <x v="73"/>
    <x v="12"/>
    <x v="329"/>
    <n v="93.26"/>
  </r>
  <r>
    <x v="42"/>
    <x v="20"/>
    <x v="773"/>
    <n v="59231.93"/>
  </r>
  <r>
    <x v="6"/>
    <x v="9"/>
    <x v="409"/>
    <n v="205286.73"/>
  </r>
  <r>
    <x v="20"/>
    <x v="16"/>
    <x v="144"/>
    <n v="149.05000000000001"/>
  </r>
  <r>
    <x v="4"/>
    <x v="12"/>
    <x v="88"/>
    <n v="393.31"/>
  </r>
  <r>
    <x v="23"/>
    <x v="15"/>
    <x v="256"/>
    <n v="1149.2"/>
  </r>
  <r>
    <x v="44"/>
    <x v="2"/>
    <x v="55"/>
    <n v="24537.84"/>
  </r>
  <r>
    <x v="90"/>
    <x v="9"/>
    <x v="1008"/>
    <n v="55.57"/>
  </r>
  <r>
    <x v="0"/>
    <x v="7"/>
    <x v="537"/>
    <n v="11080.21"/>
  </r>
  <r>
    <x v="7"/>
    <x v="6"/>
    <x v="121"/>
    <n v="11250.62"/>
  </r>
  <r>
    <x v="23"/>
    <x v="4"/>
    <x v="474"/>
    <n v="1365.85"/>
  </r>
  <r>
    <x v="52"/>
    <x v="11"/>
    <x v="587"/>
    <n v="725.73"/>
  </r>
  <r>
    <x v="2"/>
    <x v="8"/>
    <x v="425"/>
    <n v="88511.039999999994"/>
  </r>
  <r>
    <x v="99"/>
    <x v="5"/>
    <x v="286"/>
    <n v="731.4"/>
  </r>
  <r>
    <x v="25"/>
    <x v="17"/>
    <x v="430"/>
    <n v="695068.99"/>
  </r>
  <r>
    <x v="31"/>
    <x v="1"/>
    <x v="187"/>
    <n v="8853.2800000000007"/>
  </r>
  <r>
    <x v="42"/>
    <x v="13"/>
    <x v="80"/>
    <n v="4155.1099999999997"/>
  </r>
  <r>
    <x v="141"/>
    <x v="6"/>
    <x v="430"/>
    <n v="123.23"/>
  </r>
  <r>
    <x v="7"/>
    <x v="20"/>
    <x v="801"/>
    <n v="25653.5"/>
  </r>
  <r>
    <x v="5"/>
    <x v="11"/>
    <x v="859"/>
    <n v="65281.58"/>
  </r>
  <r>
    <x v="16"/>
    <x v="16"/>
    <x v="540"/>
    <n v="24272.34"/>
  </r>
  <r>
    <x v="68"/>
    <x v="16"/>
    <x v="252"/>
    <n v="10095.530000000001"/>
  </r>
  <r>
    <x v="35"/>
    <x v="2"/>
    <x v="130"/>
    <n v="1334.51"/>
  </r>
  <r>
    <x v="80"/>
    <x v="0"/>
    <x v="308"/>
    <n v="10799.78"/>
  </r>
  <r>
    <x v="29"/>
    <x v="7"/>
    <x v="26"/>
    <n v="26.89"/>
  </r>
  <r>
    <x v="7"/>
    <x v="4"/>
    <x v="388"/>
    <n v="1371.77"/>
  </r>
  <r>
    <x v="16"/>
    <x v="15"/>
    <x v="252"/>
    <n v="6853.76"/>
  </r>
  <r>
    <x v="106"/>
    <x v="20"/>
    <x v="727"/>
    <n v="921.84"/>
  </r>
  <r>
    <x v="47"/>
    <x v="20"/>
    <x v="274"/>
    <n v="40418.65"/>
  </r>
  <r>
    <x v="9"/>
    <x v="20"/>
    <x v="697"/>
    <n v="4271.68"/>
  </r>
  <r>
    <x v="90"/>
    <x v="18"/>
    <x v="222"/>
    <n v="282577.87"/>
  </r>
  <r>
    <x v="1"/>
    <x v="6"/>
    <x v="574"/>
    <n v="1748.34"/>
  </r>
  <r>
    <x v="53"/>
    <x v="0"/>
    <x v="390"/>
    <n v="45.28"/>
  </r>
  <r>
    <x v="44"/>
    <x v="11"/>
    <x v="432"/>
    <n v="575"/>
  </r>
  <r>
    <x v="2"/>
    <x v="2"/>
    <x v="370"/>
    <n v="1005258.2"/>
  </r>
  <r>
    <x v="4"/>
    <x v="6"/>
    <x v="684"/>
    <n v="15959.09"/>
  </r>
  <r>
    <x v="9"/>
    <x v="4"/>
    <x v="328"/>
    <n v="29786.81"/>
  </r>
  <r>
    <x v="43"/>
    <x v="15"/>
    <x v="493"/>
    <n v="5938.64"/>
  </r>
  <r>
    <x v="44"/>
    <x v="5"/>
    <x v="447"/>
    <n v="415381.01"/>
  </r>
  <r>
    <x v="81"/>
    <x v="3"/>
    <x v="883"/>
    <n v="34321.53"/>
  </r>
  <r>
    <x v="38"/>
    <x v="12"/>
    <x v="482"/>
    <n v="66348.47"/>
  </r>
  <r>
    <x v="2"/>
    <x v="2"/>
    <x v="222"/>
    <n v="384714.39"/>
  </r>
  <r>
    <x v="5"/>
    <x v="12"/>
    <x v="891"/>
    <n v="79140.289999999994"/>
  </r>
  <r>
    <x v="43"/>
    <x v="4"/>
    <x v="822"/>
    <n v="4491.16"/>
  </r>
  <r>
    <x v="25"/>
    <x v="10"/>
    <x v="757"/>
    <n v="43366.23"/>
  </r>
  <r>
    <x v="4"/>
    <x v="17"/>
    <x v="403"/>
    <n v="108.41"/>
  </r>
  <r>
    <x v="0"/>
    <x v="11"/>
    <x v="65"/>
    <n v="46390.91"/>
  </r>
  <r>
    <x v="2"/>
    <x v="10"/>
    <x v="605"/>
    <n v="1539106.66"/>
  </r>
  <r>
    <x v="9"/>
    <x v="10"/>
    <x v="728"/>
    <n v="66.28"/>
  </r>
  <r>
    <x v="12"/>
    <x v="5"/>
    <x v="694"/>
    <n v="315477.21999999997"/>
  </r>
  <r>
    <x v="41"/>
    <x v="14"/>
    <x v="88"/>
    <n v="4073.48"/>
  </r>
  <r>
    <x v="42"/>
    <x v="8"/>
    <x v="287"/>
    <n v="2676.3"/>
  </r>
  <r>
    <x v="0"/>
    <x v="5"/>
    <x v="684"/>
    <n v="71258.59"/>
  </r>
  <r>
    <x v="14"/>
    <x v="12"/>
    <x v="275"/>
    <n v="14109.15"/>
  </r>
  <r>
    <x v="57"/>
    <x v="4"/>
    <x v="466"/>
    <n v="23014.45"/>
  </r>
  <r>
    <x v="18"/>
    <x v="20"/>
    <x v="18"/>
    <n v="4663.22"/>
  </r>
  <r>
    <x v="79"/>
    <x v="9"/>
    <x v="638"/>
    <n v="7076.21"/>
  </r>
  <r>
    <x v="30"/>
    <x v="7"/>
    <x v="41"/>
    <n v="11749.23"/>
  </r>
  <r>
    <x v="2"/>
    <x v="12"/>
    <x v="521"/>
    <n v="10652298.52"/>
  </r>
  <r>
    <x v="29"/>
    <x v="6"/>
    <x v="353"/>
    <n v="3182.68"/>
  </r>
  <r>
    <x v="45"/>
    <x v="3"/>
    <x v="357"/>
    <n v="169152.28"/>
  </r>
  <r>
    <x v="39"/>
    <x v="4"/>
    <x v="261"/>
    <n v="1083"/>
  </r>
  <r>
    <x v="41"/>
    <x v="13"/>
    <x v="194"/>
    <n v="6596.06"/>
  </r>
  <r>
    <x v="146"/>
    <x v="12"/>
    <x v="259"/>
    <n v="96.47"/>
  </r>
  <r>
    <x v="5"/>
    <x v="16"/>
    <x v="365"/>
    <n v="406748.04"/>
  </r>
  <r>
    <x v="14"/>
    <x v="11"/>
    <x v="577"/>
    <n v="274617.73"/>
  </r>
  <r>
    <x v="14"/>
    <x v="2"/>
    <x v="318"/>
    <n v="255529.44"/>
  </r>
  <r>
    <x v="16"/>
    <x v="4"/>
    <x v="140"/>
    <n v="142292.35"/>
  </r>
  <r>
    <x v="38"/>
    <x v="10"/>
    <x v="291"/>
    <n v="441.31"/>
  </r>
  <r>
    <x v="5"/>
    <x v="4"/>
    <x v="44"/>
    <n v="50285.31"/>
  </r>
  <r>
    <x v="25"/>
    <x v="6"/>
    <x v="341"/>
    <n v="232650.5"/>
  </r>
  <r>
    <x v="34"/>
    <x v="10"/>
    <x v="602"/>
    <n v="52499.92"/>
  </r>
  <r>
    <x v="25"/>
    <x v="16"/>
    <x v="458"/>
    <n v="45741.06"/>
  </r>
  <r>
    <x v="31"/>
    <x v="14"/>
    <x v="770"/>
    <n v="4222.88"/>
  </r>
  <r>
    <x v="16"/>
    <x v="19"/>
    <x v="384"/>
    <n v="12754.89"/>
  </r>
  <r>
    <x v="38"/>
    <x v="17"/>
    <x v="211"/>
    <n v="127.27"/>
  </r>
  <r>
    <x v="5"/>
    <x v="5"/>
    <x v="311"/>
    <n v="1635125.34"/>
  </r>
  <r>
    <x v="47"/>
    <x v="16"/>
    <x v="672"/>
    <n v="96483.85"/>
  </r>
  <r>
    <x v="32"/>
    <x v="1"/>
    <x v="889"/>
    <n v="10065.56"/>
  </r>
  <r>
    <x v="23"/>
    <x v="11"/>
    <x v="236"/>
    <n v="23279.18"/>
  </r>
  <r>
    <x v="42"/>
    <x v="9"/>
    <x v="220"/>
    <n v="163122.01999999999"/>
  </r>
  <r>
    <x v="38"/>
    <x v="17"/>
    <x v="539"/>
    <n v="7416.92"/>
  </r>
  <r>
    <x v="30"/>
    <x v="9"/>
    <x v="291"/>
    <n v="71437.009999999995"/>
  </r>
  <r>
    <x v="21"/>
    <x v="13"/>
    <x v="66"/>
    <n v="689.2"/>
  </r>
  <r>
    <x v="5"/>
    <x v="6"/>
    <x v="749"/>
    <n v="42954.86"/>
  </r>
  <r>
    <x v="46"/>
    <x v="2"/>
    <x v="247"/>
    <n v="20323.5"/>
  </r>
  <r>
    <x v="23"/>
    <x v="3"/>
    <x v="631"/>
    <n v="486.18"/>
  </r>
  <r>
    <x v="1"/>
    <x v="7"/>
    <x v="942"/>
    <n v="3829.93"/>
  </r>
  <r>
    <x v="6"/>
    <x v="12"/>
    <x v="859"/>
    <n v="1266.1300000000001"/>
  </r>
  <r>
    <x v="29"/>
    <x v="16"/>
    <x v="541"/>
    <n v="18680.939999999999"/>
  </r>
  <r>
    <x v="11"/>
    <x v="17"/>
    <x v="79"/>
    <n v="2471.4299999999998"/>
  </r>
  <r>
    <x v="4"/>
    <x v="11"/>
    <x v="602"/>
    <n v="39561.339999999997"/>
  </r>
  <r>
    <x v="9"/>
    <x v="16"/>
    <x v="713"/>
    <n v="388.7"/>
  </r>
  <r>
    <x v="69"/>
    <x v="5"/>
    <x v="337"/>
    <n v="4071.57"/>
  </r>
  <r>
    <x v="16"/>
    <x v="7"/>
    <x v="203"/>
    <n v="98104.62"/>
  </r>
  <r>
    <x v="13"/>
    <x v="7"/>
    <x v="343"/>
    <n v="1979.02"/>
  </r>
  <r>
    <x v="45"/>
    <x v="2"/>
    <x v="281"/>
    <n v="9437.42"/>
  </r>
  <r>
    <x v="2"/>
    <x v="20"/>
    <x v="162"/>
    <n v="251.51"/>
  </r>
  <r>
    <x v="42"/>
    <x v="1"/>
    <x v="482"/>
    <n v="53520.46"/>
  </r>
  <r>
    <x v="109"/>
    <x v="16"/>
    <x v="16"/>
    <n v="35.85"/>
  </r>
  <r>
    <x v="5"/>
    <x v="7"/>
    <x v="764"/>
    <n v="964858.92"/>
  </r>
  <r>
    <x v="101"/>
    <x v="14"/>
    <x v="337"/>
    <n v="1774.65"/>
  </r>
  <r>
    <x v="0"/>
    <x v="8"/>
    <x v="944"/>
    <n v="360.32"/>
  </r>
  <r>
    <x v="5"/>
    <x v="17"/>
    <x v="65"/>
    <n v="489.4"/>
  </r>
  <r>
    <x v="0"/>
    <x v="7"/>
    <x v="302"/>
    <n v="1823.89"/>
  </r>
  <r>
    <x v="36"/>
    <x v="14"/>
    <x v="577"/>
    <n v="4957.54"/>
  </r>
  <r>
    <x v="5"/>
    <x v="0"/>
    <x v="683"/>
    <n v="26040.06"/>
  </r>
  <r>
    <x v="15"/>
    <x v="3"/>
    <x v="497"/>
    <n v="1030.07"/>
  </r>
  <r>
    <x v="24"/>
    <x v="5"/>
    <x v="587"/>
    <n v="1425.99"/>
  </r>
  <r>
    <x v="1"/>
    <x v="2"/>
    <x v="439"/>
    <n v="45208"/>
  </r>
  <r>
    <x v="5"/>
    <x v="4"/>
    <x v="228"/>
    <n v="1919052.17"/>
  </r>
  <r>
    <x v="13"/>
    <x v="11"/>
    <x v="371"/>
    <n v="701.92"/>
  </r>
  <r>
    <x v="29"/>
    <x v="16"/>
    <x v="539"/>
    <n v="207148.1"/>
  </r>
  <r>
    <x v="43"/>
    <x v="1"/>
    <x v="458"/>
    <n v="908.02"/>
  </r>
  <r>
    <x v="101"/>
    <x v="17"/>
    <x v="862"/>
    <n v="17671.080000000002"/>
  </r>
  <r>
    <x v="9"/>
    <x v="3"/>
    <x v="700"/>
    <n v="5248.09"/>
  </r>
  <r>
    <x v="60"/>
    <x v="12"/>
    <x v="140"/>
    <n v="257.04000000000002"/>
  </r>
  <r>
    <x v="25"/>
    <x v="18"/>
    <x v="553"/>
    <n v="250.69"/>
  </r>
  <r>
    <x v="45"/>
    <x v="18"/>
    <x v="162"/>
    <n v="106.83"/>
  </r>
  <r>
    <x v="39"/>
    <x v="7"/>
    <x v="58"/>
    <n v="56288.38"/>
  </r>
  <r>
    <x v="20"/>
    <x v="18"/>
    <x v="202"/>
    <n v="351.54"/>
  </r>
  <r>
    <x v="42"/>
    <x v="18"/>
    <x v="128"/>
    <n v="2129.0500000000002"/>
  </r>
  <r>
    <x v="31"/>
    <x v="11"/>
    <x v="362"/>
    <n v="83706.78"/>
  </r>
  <r>
    <x v="45"/>
    <x v="9"/>
    <x v="132"/>
    <n v="156.97"/>
  </r>
  <r>
    <x v="8"/>
    <x v="8"/>
    <x v="176"/>
    <n v="8071.44"/>
  </r>
  <r>
    <x v="45"/>
    <x v="7"/>
    <x v="345"/>
    <n v="27514.45"/>
  </r>
  <r>
    <x v="4"/>
    <x v="7"/>
    <x v="1023"/>
    <n v="179.33"/>
  </r>
  <r>
    <x v="69"/>
    <x v="5"/>
    <x v="1040"/>
    <n v="1047.55"/>
  </r>
  <r>
    <x v="68"/>
    <x v="4"/>
    <x v="623"/>
    <n v="7054.11"/>
  </r>
  <r>
    <x v="25"/>
    <x v="17"/>
    <x v="578"/>
    <n v="120.8"/>
  </r>
  <r>
    <x v="102"/>
    <x v="6"/>
    <x v="397"/>
    <n v="188712.89"/>
  </r>
  <r>
    <x v="23"/>
    <x v="14"/>
    <x v="184"/>
    <n v="993.89"/>
  </r>
  <r>
    <x v="36"/>
    <x v="8"/>
    <x v="246"/>
    <n v="1194.72"/>
  </r>
  <r>
    <x v="1"/>
    <x v="13"/>
    <x v="492"/>
    <n v="134892.38"/>
  </r>
  <r>
    <x v="43"/>
    <x v="17"/>
    <x v="254"/>
    <n v="233084.3"/>
  </r>
  <r>
    <x v="43"/>
    <x v="0"/>
    <x v="152"/>
    <n v="513372.95"/>
  </r>
  <r>
    <x v="71"/>
    <x v="2"/>
    <x v="220"/>
    <n v="2277.34"/>
  </r>
  <r>
    <x v="2"/>
    <x v="18"/>
    <x v="930"/>
    <n v="448.8"/>
  </r>
  <r>
    <x v="32"/>
    <x v="13"/>
    <x v="258"/>
    <n v="1358.45"/>
  </r>
  <r>
    <x v="20"/>
    <x v="0"/>
    <x v="836"/>
    <n v="87572.47"/>
  </r>
  <r>
    <x v="18"/>
    <x v="20"/>
    <x v="609"/>
    <n v="45.37"/>
  </r>
  <r>
    <x v="1"/>
    <x v="16"/>
    <x v="105"/>
    <n v="5968.75"/>
  </r>
  <r>
    <x v="68"/>
    <x v="0"/>
    <x v="370"/>
    <n v="3090"/>
  </r>
  <r>
    <x v="9"/>
    <x v="5"/>
    <x v="196"/>
    <n v="66385.710000000006"/>
  </r>
  <r>
    <x v="20"/>
    <x v="18"/>
    <x v="19"/>
    <n v="60901.32"/>
  </r>
  <r>
    <x v="7"/>
    <x v="0"/>
    <x v="17"/>
    <n v="436019.98"/>
  </r>
  <r>
    <x v="0"/>
    <x v="8"/>
    <x v="1041"/>
    <n v="444089.11"/>
  </r>
  <r>
    <x v="15"/>
    <x v="0"/>
    <x v="19"/>
    <n v="6285.25"/>
  </r>
  <r>
    <x v="30"/>
    <x v="10"/>
    <x v="390"/>
    <n v="8282.68"/>
  </r>
  <r>
    <x v="46"/>
    <x v="3"/>
    <x v="127"/>
    <n v="33209.480000000003"/>
  </r>
  <r>
    <x v="14"/>
    <x v="16"/>
    <x v="712"/>
    <n v="1149.73"/>
  </r>
  <r>
    <x v="9"/>
    <x v="1"/>
    <x v="357"/>
    <n v="2834690.79"/>
  </r>
  <r>
    <x v="15"/>
    <x v="13"/>
    <x v="555"/>
    <n v="159.9"/>
  </r>
  <r>
    <x v="33"/>
    <x v="17"/>
    <x v="53"/>
    <n v="1759.96"/>
  </r>
  <r>
    <x v="39"/>
    <x v="20"/>
    <x v="639"/>
    <n v="18302.439999999999"/>
  </r>
  <r>
    <x v="15"/>
    <x v="0"/>
    <x v="196"/>
    <n v="9.77"/>
  </r>
  <r>
    <x v="9"/>
    <x v="2"/>
    <x v="795"/>
    <n v="22660.49"/>
  </r>
  <r>
    <x v="5"/>
    <x v="7"/>
    <x v="766"/>
    <n v="25326.28"/>
  </r>
  <r>
    <x v="9"/>
    <x v="9"/>
    <x v="555"/>
    <n v="1045.6600000000001"/>
  </r>
  <r>
    <x v="41"/>
    <x v="8"/>
    <x v="191"/>
    <n v="406.11"/>
  </r>
  <r>
    <x v="7"/>
    <x v="15"/>
    <x v="302"/>
    <n v="519057.43"/>
  </r>
  <r>
    <x v="7"/>
    <x v="14"/>
    <x v="360"/>
    <n v="13393.22"/>
  </r>
  <r>
    <x v="39"/>
    <x v="20"/>
    <x v="782"/>
    <n v="3474.62"/>
  </r>
  <r>
    <x v="23"/>
    <x v="0"/>
    <x v="263"/>
    <n v="12537.32"/>
  </r>
  <r>
    <x v="14"/>
    <x v="18"/>
    <x v="867"/>
    <n v="1171.99"/>
  </r>
  <r>
    <x v="66"/>
    <x v="15"/>
    <x v="245"/>
    <n v="69938.94"/>
  </r>
  <r>
    <x v="80"/>
    <x v="17"/>
    <x v="0"/>
    <n v="738.66"/>
  </r>
  <r>
    <x v="66"/>
    <x v="11"/>
    <x v="517"/>
    <n v="28136.67"/>
  </r>
  <r>
    <x v="0"/>
    <x v="9"/>
    <x v="533"/>
    <n v="511.56"/>
  </r>
  <r>
    <x v="25"/>
    <x v="9"/>
    <x v="187"/>
    <n v="33091.46"/>
  </r>
  <r>
    <x v="0"/>
    <x v="13"/>
    <x v="127"/>
    <n v="1964333.53"/>
  </r>
  <r>
    <x v="34"/>
    <x v="0"/>
    <x v="376"/>
    <n v="991.23"/>
  </r>
  <r>
    <x v="25"/>
    <x v="8"/>
    <x v="76"/>
    <n v="4754.88"/>
  </r>
  <r>
    <x v="8"/>
    <x v="14"/>
    <x v="191"/>
    <n v="5040.32"/>
  </r>
  <r>
    <x v="14"/>
    <x v="9"/>
    <x v="266"/>
    <n v="33696.6"/>
  </r>
  <r>
    <x v="14"/>
    <x v="7"/>
    <x v="710"/>
    <n v="6496.95"/>
  </r>
  <r>
    <x v="8"/>
    <x v="7"/>
    <x v="104"/>
    <n v="14.65"/>
  </r>
  <r>
    <x v="43"/>
    <x v="2"/>
    <x v="187"/>
    <n v="157.86000000000001"/>
  </r>
  <r>
    <x v="25"/>
    <x v="11"/>
    <x v="836"/>
    <n v="10849.66"/>
  </r>
  <r>
    <x v="8"/>
    <x v="3"/>
    <x v="284"/>
    <n v="3034149.37"/>
  </r>
  <r>
    <x v="25"/>
    <x v="6"/>
    <x v="168"/>
    <n v="112.42"/>
  </r>
  <r>
    <x v="7"/>
    <x v="13"/>
    <x v="646"/>
    <n v="30799.61"/>
  </r>
  <r>
    <x v="18"/>
    <x v="3"/>
    <x v="503"/>
    <n v="333553.90000000002"/>
  </r>
  <r>
    <x v="2"/>
    <x v="5"/>
    <x v="126"/>
    <n v="6190.41"/>
  </r>
  <r>
    <x v="31"/>
    <x v="19"/>
    <x v="331"/>
    <n v="1883.11"/>
  </r>
  <r>
    <x v="4"/>
    <x v="2"/>
    <x v="464"/>
    <n v="26784"/>
  </r>
  <r>
    <x v="30"/>
    <x v="3"/>
    <x v="410"/>
    <n v="278.89999999999998"/>
  </r>
  <r>
    <x v="23"/>
    <x v="11"/>
    <x v="699"/>
    <n v="696.22"/>
  </r>
  <r>
    <x v="51"/>
    <x v="8"/>
    <x v="100"/>
    <n v="13311.46"/>
  </r>
  <r>
    <x v="12"/>
    <x v="7"/>
    <x v="440"/>
    <n v="243869.65"/>
  </r>
  <r>
    <x v="5"/>
    <x v="8"/>
    <x v="1042"/>
    <n v="5123.6099999999997"/>
  </r>
  <r>
    <x v="0"/>
    <x v="11"/>
    <x v="360"/>
    <n v="128665.36"/>
  </r>
  <r>
    <x v="22"/>
    <x v="18"/>
    <x v="261"/>
    <n v="4950.68"/>
  </r>
  <r>
    <x v="14"/>
    <x v="12"/>
    <x v="160"/>
    <n v="389127.11"/>
  </r>
  <r>
    <x v="147"/>
    <x v="6"/>
    <x v="583"/>
    <n v="793.02"/>
  </r>
  <r>
    <x v="3"/>
    <x v="9"/>
    <x v="306"/>
    <n v="5176.9399999999996"/>
  </r>
  <r>
    <x v="15"/>
    <x v="19"/>
    <x v="841"/>
    <n v="2170"/>
  </r>
  <r>
    <x v="9"/>
    <x v="16"/>
    <x v="341"/>
    <n v="886949.24"/>
  </r>
  <r>
    <x v="110"/>
    <x v="2"/>
    <x v="475"/>
    <n v="9032.39"/>
  </r>
  <r>
    <x v="41"/>
    <x v="0"/>
    <x v="276"/>
    <n v="188831.14"/>
  </r>
  <r>
    <x v="92"/>
    <x v="11"/>
    <x v="4"/>
    <n v="17690"/>
  </r>
  <r>
    <x v="14"/>
    <x v="14"/>
    <x v="1043"/>
    <n v="698.02"/>
  </r>
  <r>
    <x v="38"/>
    <x v="3"/>
    <x v="761"/>
    <n v="6060"/>
  </r>
  <r>
    <x v="5"/>
    <x v="12"/>
    <x v="773"/>
    <n v="4921.49"/>
  </r>
  <r>
    <x v="20"/>
    <x v="6"/>
    <x v="264"/>
    <n v="1724.09"/>
  </r>
  <r>
    <x v="16"/>
    <x v="0"/>
    <x v="652"/>
    <n v="170992.73"/>
  </r>
  <r>
    <x v="5"/>
    <x v="16"/>
    <x v="74"/>
    <n v="23305968.289999999"/>
  </r>
  <r>
    <x v="30"/>
    <x v="4"/>
    <x v="138"/>
    <n v="1467.98"/>
  </r>
  <r>
    <x v="15"/>
    <x v="3"/>
    <x v="799"/>
    <n v="9500"/>
  </r>
  <r>
    <x v="19"/>
    <x v="3"/>
    <x v="140"/>
    <n v="12416.02"/>
  </r>
  <r>
    <x v="6"/>
    <x v="4"/>
    <x v="335"/>
    <n v="2686.45"/>
  </r>
  <r>
    <x v="6"/>
    <x v="10"/>
    <x v="166"/>
    <n v="112826.73"/>
  </r>
  <r>
    <x v="15"/>
    <x v="6"/>
    <x v="800"/>
    <n v="3435.67"/>
  </r>
  <r>
    <x v="7"/>
    <x v="9"/>
    <x v="386"/>
    <n v="63058.94"/>
  </r>
  <r>
    <x v="2"/>
    <x v="8"/>
    <x v="136"/>
    <n v="790755.05"/>
  </r>
  <r>
    <x v="34"/>
    <x v="17"/>
    <x v="377"/>
    <n v="17221.36"/>
  </r>
  <r>
    <x v="39"/>
    <x v="11"/>
    <x v="60"/>
    <n v="62683.43"/>
  </r>
  <r>
    <x v="30"/>
    <x v="16"/>
    <x v="124"/>
    <n v="8212.94"/>
  </r>
  <r>
    <x v="23"/>
    <x v="5"/>
    <x v="165"/>
    <n v="147026.38"/>
  </r>
  <r>
    <x v="85"/>
    <x v="0"/>
    <x v="74"/>
    <n v="3945.04"/>
  </r>
  <r>
    <x v="14"/>
    <x v="10"/>
    <x v="783"/>
    <n v="7995.74"/>
  </r>
  <r>
    <x v="52"/>
    <x v="18"/>
    <x v="342"/>
    <n v="91757.15"/>
  </r>
  <r>
    <x v="16"/>
    <x v="12"/>
    <x v="150"/>
    <n v="107004.98"/>
  </r>
  <r>
    <x v="12"/>
    <x v="3"/>
    <x v="504"/>
    <n v="8226.8700000000008"/>
  </r>
  <r>
    <x v="11"/>
    <x v="3"/>
    <x v="235"/>
    <n v="29174.400000000001"/>
  </r>
  <r>
    <x v="4"/>
    <x v="19"/>
    <x v="1044"/>
    <n v="5600"/>
  </r>
  <r>
    <x v="30"/>
    <x v="19"/>
    <x v="778"/>
    <n v="3010814.71"/>
  </r>
  <r>
    <x v="3"/>
    <x v="3"/>
    <x v="261"/>
    <n v="135224.92000000001"/>
  </r>
  <r>
    <x v="0"/>
    <x v="9"/>
    <x v="1013"/>
    <n v="7406.59"/>
  </r>
  <r>
    <x v="22"/>
    <x v="0"/>
    <x v="16"/>
    <n v="195.66"/>
  </r>
  <r>
    <x v="5"/>
    <x v="20"/>
    <x v="500"/>
    <n v="516981.7"/>
  </r>
  <r>
    <x v="39"/>
    <x v="12"/>
    <x v="274"/>
    <n v="40368.120000000003"/>
  </r>
  <r>
    <x v="18"/>
    <x v="0"/>
    <x v="914"/>
    <n v="77.45"/>
  </r>
  <r>
    <x v="39"/>
    <x v="1"/>
    <x v="383"/>
    <n v="2301.4499999999998"/>
  </r>
  <r>
    <x v="19"/>
    <x v="19"/>
    <x v="196"/>
    <n v="10.55"/>
  </r>
  <r>
    <x v="16"/>
    <x v="10"/>
    <x v="246"/>
    <n v="158486.17000000001"/>
  </r>
  <r>
    <x v="43"/>
    <x v="12"/>
    <x v="259"/>
    <n v="15194.65"/>
  </r>
  <r>
    <x v="5"/>
    <x v="5"/>
    <x v="254"/>
    <n v="1394782.95"/>
  </r>
  <r>
    <x v="23"/>
    <x v="2"/>
    <x v="793"/>
    <n v="17078.939999999999"/>
  </r>
  <r>
    <x v="58"/>
    <x v="4"/>
    <x v="436"/>
    <n v="1170.21"/>
  </r>
  <r>
    <x v="0"/>
    <x v="9"/>
    <x v="6"/>
    <n v="62520.5"/>
  </r>
  <r>
    <x v="20"/>
    <x v="16"/>
    <x v="122"/>
    <n v="12266.56"/>
  </r>
  <r>
    <x v="23"/>
    <x v="8"/>
    <x v="111"/>
    <n v="253259.06"/>
  </r>
  <r>
    <x v="48"/>
    <x v="2"/>
    <x v="273"/>
    <n v="6979.9"/>
  </r>
  <r>
    <x v="32"/>
    <x v="0"/>
    <x v="529"/>
    <n v="25538.79"/>
  </r>
  <r>
    <x v="90"/>
    <x v="10"/>
    <x v="855"/>
    <n v="1372.85"/>
  </r>
  <r>
    <x v="30"/>
    <x v="10"/>
    <x v="539"/>
    <n v="131680.32000000001"/>
  </r>
  <r>
    <x v="15"/>
    <x v="11"/>
    <x v="226"/>
    <n v="659.66"/>
  </r>
  <r>
    <x v="30"/>
    <x v="10"/>
    <x v="638"/>
    <n v="372.95"/>
  </r>
  <r>
    <x v="45"/>
    <x v="12"/>
    <x v="23"/>
    <n v="1114.0999999999999"/>
  </r>
  <r>
    <x v="43"/>
    <x v="10"/>
    <x v="812"/>
    <n v="689.47"/>
  </r>
  <r>
    <x v="32"/>
    <x v="10"/>
    <x v="70"/>
    <n v="334.91"/>
  </r>
  <r>
    <x v="9"/>
    <x v="16"/>
    <x v="758"/>
    <n v="35583.300000000003"/>
  </r>
  <r>
    <x v="0"/>
    <x v="1"/>
    <x v="1042"/>
    <n v="2215.44"/>
  </r>
  <r>
    <x v="81"/>
    <x v="17"/>
    <x v="721"/>
    <n v="606.01"/>
  </r>
  <r>
    <x v="46"/>
    <x v="18"/>
    <x v="74"/>
    <n v="22430.07"/>
  </r>
  <r>
    <x v="59"/>
    <x v="8"/>
    <x v="473"/>
    <n v="2426.86"/>
  </r>
  <r>
    <x v="12"/>
    <x v="15"/>
    <x v="375"/>
    <n v="18.46"/>
  </r>
  <r>
    <x v="101"/>
    <x v="1"/>
    <x v="4"/>
    <n v="39426.36"/>
  </r>
  <r>
    <x v="39"/>
    <x v="12"/>
    <x v="486"/>
    <n v="33.26"/>
  </r>
  <r>
    <x v="3"/>
    <x v="17"/>
    <x v="23"/>
    <n v="45.54"/>
  </r>
  <r>
    <x v="23"/>
    <x v="19"/>
    <x v="142"/>
    <n v="24430.12"/>
  </r>
  <r>
    <x v="23"/>
    <x v="20"/>
    <x v="736"/>
    <n v="3005.65"/>
  </r>
  <r>
    <x v="16"/>
    <x v="6"/>
    <x v="762"/>
    <n v="134727.85999999999"/>
  </r>
  <r>
    <x v="36"/>
    <x v="13"/>
    <x v="23"/>
    <n v="17600.990000000002"/>
  </r>
  <r>
    <x v="23"/>
    <x v="13"/>
    <x v="924"/>
    <n v="8783.11"/>
  </r>
  <r>
    <x v="21"/>
    <x v="20"/>
    <x v="244"/>
    <n v="17479.28"/>
  </r>
  <r>
    <x v="9"/>
    <x v="19"/>
    <x v="3"/>
    <n v="122458.72"/>
  </r>
  <r>
    <x v="23"/>
    <x v="7"/>
    <x v="685"/>
    <n v="51370.9"/>
  </r>
  <r>
    <x v="60"/>
    <x v="16"/>
    <x v="395"/>
    <n v="909.61"/>
  </r>
  <r>
    <x v="81"/>
    <x v="16"/>
    <x v="199"/>
    <n v="14060.23"/>
  </r>
  <r>
    <x v="37"/>
    <x v="5"/>
    <x v="528"/>
    <n v="95187"/>
  </r>
  <r>
    <x v="5"/>
    <x v="14"/>
    <x v="737"/>
    <n v="573444.35"/>
  </r>
  <r>
    <x v="7"/>
    <x v="3"/>
    <x v="684"/>
    <n v="531561.31000000006"/>
  </r>
  <r>
    <x v="28"/>
    <x v="8"/>
    <x v="100"/>
    <n v="1079.83"/>
  </r>
  <r>
    <x v="54"/>
    <x v="10"/>
    <x v="586"/>
    <n v="231.77"/>
  </r>
  <r>
    <x v="54"/>
    <x v="6"/>
    <x v="363"/>
    <n v="1213.95"/>
  </r>
  <r>
    <x v="2"/>
    <x v="16"/>
    <x v="1013"/>
    <n v="2436.2199999999998"/>
  </r>
  <r>
    <x v="75"/>
    <x v="17"/>
    <x v="280"/>
    <n v="26546.13"/>
  </r>
  <r>
    <x v="5"/>
    <x v="1"/>
    <x v="139"/>
    <n v="16745.68"/>
  </r>
  <r>
    <x v="27"/>
    <x v="12"/>
    <x v="96"/>
    <n v="21551.87"/>
  </r>
  <r>
    <x v="9"/>
    <x v="16"/>
    <x v="154"/>
    <n v="1394.76"/>
  </r>
  <r>
    <x v="0"/>
    <x v="3"/>
    <x v="273"/>
    <n v="46195.09"/>
  </r>
  <r>
    <x v="9"/>
    <x v="18"/>
    <x v="694"/>
    <n v="391791.65"/>
  </r>
  <r>
    <x v="51"/>
    <x v="2"/>
    <x v="117"/>
    <n v="29158.7"/>
  </r>
  <r>
    <x v="6"/>
    <x v="13"/>
    <x v="712"/>
    <n v="13.99"/>
  </r>
  <r>
    <x v="72"/>
    <x v="11"/>
    <x v="223"/>
    <n v="50777.75"/>
  </r>
  <r>
    <x v="19"/>
    <x v="5"/>
    <x v="0"/>
    <n v="22109.48"/>
  </r>
  <r>
    <x v="0"/>
    <x v="1"/>
    <x v="388"/>
    <n v="15.22"/>
  </r>
  <r>
    <x v="39"/>
    <x v="5"/>
    <x v="281"/>
    <n v="61.58"/>
  </r>
  <r>
    <x v="44"/>
    <x v="12"/>
    <x v="7"/>
    <n v="1881.03"/>
  </r>
  <r>
    <x v="14"/>
    <x v="2"/>
    <x v="599"/>
    <n v="205.31"/>
  </r>
  <r>
    <x v="34"/>
    <x v="13"/>
    <x v="140"/>
    <n v="190.14"/>
  </r>
  <r>
    <x v="59"/>
    <x v="0"/>
    <x v="357"/>
    <n v="14.29"/>
  </r>
  <r>
    <x v="17"/>
    <x v="16"/>
    <x v="34"/>
    <n v="44193.8"/>
  </r>
  <r>
    <x v="7"/>
    <x v="15"/>
    <x v="814"/>
    <n v="51406.32"/>
  </r>
  <r>
    <x v="2"/>
    <x v="4"/>
    <x v="316"/>
    <n v="12967404.85"/>
  </r>
  <r>
    <x v="9"/>
    <x v="4"/>
    <x v="131"/>
    <n v="43533.23"/>
  </r>
  <r>
    <x v="92"/>
    <x v="18"/>
    <x v="705"/>
    <n v="15174.92"/>
  </r>
  <r>
    <x v="6"/>
    <x v="4"/>
    <x v="821"/>
    <n v="6572.43"/>
  </r>
  <r>
    <x v="17"/>
    <x v="5"/>
    <x v="140"/>
    <n v="3565.89"/>
  </r>
  <r>
    <x v="42"/>
    <x v="5"/>
    <x v="554"/>
    <n v="39.31"/>
  </r>
  <r>
    <x v="42"/>
    <x v="7"/>
    <x v="45"/>
    <n v="178954.52"/>
  </r>
  <r>
    <x v="9"/>
    <x v="14"/>
    <x v="760"/>
    <n v="1545.07"/>
  </r>
  <r>
    <x v="39"/>
    <x v="17"/>
    <x v="120"/>
    <n v="208624.41"/>
  </r>
  <r>
    <x v="6"/>
    <x v="8"/>
    <x v="269"/>
    <n v="120.7"/>
  </r>
  <r>
    <x v="23"/>
    <x v="5"/>
    <x v="695"/>
    <n v="52.88"/>
  </r>
  <r>
    <x v="1"/>
    <x v="4"/>
    <x v="225"/>
    <n v="233909.02"/>
  </r>
  <r>
    <x v="20"/>
    <x v="5"/>
    <x v="92"/>
    <n v="365.4"/>
  </r>
  <r>
    <x v="42"/>
    <x v="7"/>
    <x v="754"/>
    <n v="1337.32"/>
  </r>
  <r>
    <x v="4"/>
    <x v="15"/>
    <x v="152"/>
    <n v="40149.1"/>
  </r>
  <r>
    <x v="9"/>
    <x v="1"/>
    <x v="464"/>
    <n v="1992.73"/>
  </r>
  <r>
    <x v="28"/>
    <x v="16"/>
    <x v="287"/>
    <n v="735.05"/>
  </r>
  <r>
    <x v="38"/>
    <x v="10"/>
    <x v="235"/>
    <n v="69.7"/>
  </r>
  <r>
    <x v="38"/>
    <x v="18"/>
    <x v="602"/>
    <n v="635245.44999999995"/>
  </r>
  <r>
    <x v="14"/>
    <x v="16"/>
    <x v="389"/>
    <n v="88016.91"/>
  </r>
  <r>
    <x v="1"/>
    <x v="20"/>
    <x v="430"/>
    <n v="20646.91"/>
  </r>
  <r>
    <x v="7"/>
    <x v="10"/>
    <x v="68"/>
    <n v="306874.34999999998"/>
  </r>
  <r>
    <x v="48"/>
    <x v="5"/>
    <x v="365"/>
    <n v="49.35"/>
  </r>
  <r>
    <x v="14"/>
    <x v="20"/>
    <x v="570"/>
    <n v="1436.63"/>
  </r>
  <r>
    <x v="30"/>
    <x v="7"/>
    <x v="298"/>
    <n v="3943.9"/>
  </r>
  <r>
    <x v="39"/>
    <x v="2"/>
    <x v="22"/>
    <n v="408.26"/>
  </r>
  <r>
    <x v="4"/>
    <x v="7"/>
    <x v="323"/>
    <n v="50116.58"/>
  </r>
  <r>
    <x v="75"/>
    <x v="17"/>
    <x v="380"/>
    <n v="40516.57"/>
  </r>
  <r>
    <x v="43"/>
    <x v="1"/>
    <x v="495"/>
    <n v="623.03"/>
  </r>
  <r>
    <x v="9"/>
    <x v="3"/>
    <x v="344"/>
    <n v="371979.6"/>
  </r>
  <r>
    <x v="0"/>
    <x v="5"/>
    <x v="811"/>
    <n v="68100.39"/>
  </r>
  <r>
    <x v="53"/>
    <x v="2"/>
    <x v="99"/>
    <n v="6463.14"/>
  </r>
  <r>
    <x v="23"/>
    <x v="3"/>
    <x v="693"/>
    <n v="5610.31"/>
  </r>
  <r>
    <x v="2"/>
    <x v="19"/>
    <x v="67"/>
    <n v="181510.17"/>
  </r>
  <r>
    <x v="12"/>
    <x v="17"/>
    <x v="369"/>
    <n v="11714.94"/>
  </r>
  <r>
    <x v="5"/>
    <x v="3"/>
    <x v="9"/>
    <n v="2509848.1800000002"/>
  </r>
  <r>
    <x v="18"/>
    <x v="16"/>
    <x v="75"/>
    <n v="34084.97"/>
  </r>
  <r>
    <x v="24"/>
    <x v="5"/>
    <x v="107"/>
    <n v="237.82"/>
  </r>
  <r>
    <x v="6"/>
    <x v="14"/>
    <x v="692"/>
    <n v="5944.74"/>
  </r>
  <r>
    <x v="5"/>
    <x v="11"/>
    <x v="82"/>
    <n v="678914.29"/>
  </r>
  <r>
    <x v="51"/>
    <x v="9"/>
    <x v="772"/>
    <n v="247232.14"/>
  </r>
  <r>
    <x v="59"/>
    <x v="18"/>
    <x v="72"/>
    <n v="604.54"/>
  </r>
  <r>
    <x v="5"/>
    <x v="15"/>
    <x v="1034"/>
    <n v="4635.74"/>
  </r>
  <r>
    <x v="2"/>
    <x v="7"/>
    <x v="929"/>
    <n v="77280.009999999995"/>
  </r>
  <r>
    <x v="51"/>
    <x v="16"/>
    <x v="286"/>
    <n v="5169.51"/>
  </r>
  <r>
    <x v="2"/>
    <x v="20"/>
    <x v="1045"/>
    <n v="76.86"/>
  </r>
  <r>
    <x v="36"/>
    <x v="3"/>
    <x v="277"/>
    <n v="19800"/>
  </r>
  <r>
    <x v="5"/>
    <x v="11"/>
    <x v="655"/>
    <n v="20109.78"/>
  </r>
  <r>
    <x v="16"/>
    <x v="4"/>
    <x v="998"/>
    <n v="5594.65"/>
  </r>
  <r>
    <x v="38"/>
    <x v="15"/>
    <x v="693"/>
    <n v="6127"/>
  </r>
  <r>
    <x v="19"/>
    <x v="8"/>
    <x v="125"/>
    <n v="8471.33"/>
  </r>
  <r>
    <x v="2"/>
    <x v="13"/>
    <x v="354"/>
    <n v="184254.68"/>
  </r>
  <r>
    <x v="4"/>
    <x v="7"/>
    <x v="610"/>
    <n v="54.23"/>
  </r>
  <r>
    <x v="29"/>
    <x v="5"/>
    <x v="822"/>
    <n v="492.4"/>
  </r>
  <r>
    <x v="78"/>
    <x v="13"/>
    <x v="1046"/>
    <n v="19780"/>
  </r>
  <r>
    <x v="4"/>
    <x v="5"/>
    <x v="15"/>
    <n v="19013.3"/>
  </r>
  <r>
    <x v="4"/>
    <x v="13"/>
    <x v="656"/>
    <n v="76.92"/>
  </r>
  <r>
    <x v="5"/>
    <x v="6"/>
    <x v="75"/>
    <n v="1022930.6"/>
  </r>
  <r>
    <x v="38"/>
    <x v="16"/>
    <x v="355"/>
    <n v="46.29"/>
  </r>
  <r>
    <x v="34"/>
    <x v="4"/>
    <x v="586"/>
    <n v="168.09"/>
  </r>
  <r>
    <x v="25"/>
    <x v="9"/>
    <x v="688"/>
    <n v="368560.36"/>
  </r>
  <r>
    <x v="29"/>
    <x v="20"/>
    <x v="647"/>
    <n v="1616.26"/>
  </r>
  <r>
    <x v="43"/>
    <x v="18"/>
    <x v="26"/>
    <n v="25.52"/>
  </r>
  <r>
    <x v="2"/>
    <x v="3"/>
    <x v="453"/>
    <n v="5552634.2599999998"/>
  </r>
  <r>
    <x v="5"/>
    <x v="12"/>
    <x v="46"/>
    <n v="14538084.869999999"/>
  </r>
  <r>
    <x v="33"/>
    <x v="12"/>
    <x v="354"/>
    <n v="6934.39"/>
  </r>
  <r>
    <x v="58"/>
    <x v="12"/>
    <x v="553"/>
    <n v="113.5"/>
  </r>
  <r>
    <x v="18"/>
    <x v="4"/>
    <x v="390"/>
    <n v="104835.96"/>
  </r>
  <r>
    <x v="5"/>
    <x v="20"/>
    <x v="247"/>
    <n v="7958.46"/>
  </r>
  <r>
    <x v="9"/>
    <x v="3"/>
    <x v="192"/>
    <n v="11593.54"/>
  </r>
  <r>
    <x v="15"/>
    <x v="14"/>
    <x v="15"/>
    <n v="53098"/>
  </r>
  <r>
    <x v="90"/>
    <x v="12"/>
    <x v="243"/>
    <n v="45309.13"/>
  </r>
  <r>
    <x v="42"/>
    <x v="5"/>
    <x v="333"/>
    <n v="104486.07"/>
  </r>
  <r>
    <x v="7"/>
    <x v="19"/>
    <x v="376"/>
    <n v="1128216.72"/>
  </r>
  <r>
    <x v="22"/>
    <x v="8"/>
    <x v="775"/>
    <n v="13449.22"/>
  </r>
  <r>
    <x v="15"/>
    <x v="9"/>
    <x v="585"/>
    <n v="73842.789999999994"/>
  </r>
  <r>
    <x v="25"/>
    <x v="11"/>
    <x v="224"/>
    <n v="33065.629999999997"/>
  </r>
  <r>
    <x v="101"/>
    <x v="1"/>
    <x v="320"/>
    <n v="29.04"/>
  </r>
  <r>
    <x v="10"/>
    <x v="7"/>
    <x v="402"/>
    <n v="535.97"/>
  </r>
  <r>
    <x v="41"/>
    <x v="16"/>
    <x v="557"/>
    <n v="12923.89"/>
  </r>
  <r>
    <x v="18"/>
    <x v="10"/>
    <x v="632"/>
    <n v="19625.84"/>
  </r>
  <r>
    <x v="31"/>
    <x v="17"/>
    <x v="321"/>
    <n v="5481.95"/>
  </r>
  <r>
    <x v="0"/>
    <x v="20"/>
    <x v="377"/>
    <n v="745.43"/>
  </r>
  <r>
    <x v="35"/>
    <x v="10"/>
    <x v="342"/>
    <n v="216662.98"/>
  </r>
  <r>
    <x v="39"/>
    <x v="8"/>
    <x v="53"/>
    <n v="19941.099999999999"/>
  </r>
  <r>
    <x v="25"/>
    <x v="5"/>
    <x v="364"/>
    <n v="5849.65"/>
  </r>
  <r>
    <x v="7"/>
    <x v="19"/>
    <x v="265"/>
    <n v="224831.65"/>
  </r>
  <r>
    <x v="7"/>
    <x v="19"/>
    <x v="89"/>
    <n v="132811.4"/>
  </r>
  <r>
    <x v="7"/>
    <x v="12"/>
    <x v="459"/>
    <n v="255.05"/>
  </r>
  <r>
    <x v="13"/>
    <x v="19"/>
    <x v="345"/>
    <n v="2531.6"/>
  </r>
  <r>
    <x v="9"/>
    <x v="14"/>
    <x v="966"/>
    <n v="40.82"/>
  </r>
  <r>
    <x v="12"/>
    <x v="16"/>
    <x v="800"/>
    <n v="2900.68"/>
  </r>
  <r>
    <x v="5"/>
    <x v="14"/>
    <x v="745"/>
    <n v="241473.55"/>
  </r>
  <r>
    <x v="9"/>
    <x v="20"/>
    <x v="439"/>
    <n v="78380.210000000006"/>
  </r>
  <r>
    <x v="14"/>
    <x v="16"/>
    <x v="755"/>
    <n v="2805.63"/>
  </r>
  <r>
    <x v="8"/>
    <x v="11"/>
    <x v="173"/>
    <n v="1217.46"/>
  </r>
  <r>
    <x v="42"/>
    <x v="9"/>
    <x v="34"/>
    <n v="46127312.390000001"/>
  </r>
  <r>
    <x v="12"/>
    <x v="13"/>
    <x v="647"/>
    <n v="2818.39"/>
  </r>
  <r>
    <x v="6"/>
    <x v="8"/>
    <x v="802"/>
    <n v="547.39"/>
  </r>
  <r>
    <x v="44"/>
    <x v="0"/>
    <x v="683"/>
    <n v="2231.12"/>
  </r>
  <r>
    <x v="13"/>
    <x v="16"/>
    <x v="90"/>
    <n v="8823.99"/>
  </r>
  <r>
    <x v="42"/>
    <x v="2"/>
    <x v="1047"/>
    <n v="46570.03"/>
  </r>
  <r>
    <x v="9"/>
    <x v="12"/>
    <x v="1048"/>
    <n v="16.350000000000001"/>
  </r>
  <r>
    <x v="46"/>
    <x v="8"/>
    <x v="1049"/>
    <n v="356.56"/>
  </r>
  <r>
    <x v="24"/>
    <x v="4"/>
    <x v="273"/>
    <n v="805.17"/>
  </r>
  <r>
    <x v="22"/>
    <x v="11"/>
    <x v="599"/>
    <n v="6283.11"/>
  </r>
  <r>
    <x v="42"/>
    <x v="12"/>
    <x v="716"/>
    <n v="67.11"/>
  </r>
  <r>
    <x v="30"/>
    <x v="13"/>
    <x v="26"/>
    <n v="119.52"/>
  </r>
  <r>
    <x v="4"/>
    <x v="13"/>
    <x v="538"/>
    <n v="4033.28"/>
  </r>
  <r>
    <x v="22"/>
    <x v="11"/>
    <x v="363"/>
    <n v="7842.78"/>
  </r>
  <r>
    <x v="2"/>
    <x v="9"/>
    <x v="1003"/>
    <n v="153365.51999999999"/>
  </r>
  <r>
    <x v="2"/>
    <x v="18"/>
    <x v="301"/>
    <n v="604482.6"/>
  </r>
  <r>
    <x v="16"/>
    <x v="3"/>
    <x v="121"/>
    <n v="9348.17"/>
  </r>
  <r>
    <x v="0"/>
    <x v="13"/>
    <x v="228"/>
    <n v="12288.24"/>
  </r>
  <r>
    <x v="46"/>
    <x v="19"/>
    <x v="306"/>
    <n v="27527.81"/>
  </r>
  <r>
    <x v="23"/>
    <x v="4"/>
    <x v="252"/>
    <n v="42671.13"/>
  </r>
  <r>
    <x v="5"/>
    <x v="16"/>
    <x v="268"/>
    <n v="5334153.6399999997"/>
  </r>
  <r>
    <x v="38"/>
    <x v="0"/>
    <x v="262"/>
    <n v="6810.45"/>
  </r>
  <r>
    <x v="26"/>
    <x v="19"/>
    <x v="482"/>
    <n v="1131.43"/>
  </r>
  <r>
    <x v="6"/>
    <x v="5"/>
    <x v="72"/>
    <n v="3663.22"/>
  </r>
  <r>
    <x v="16"/>
    <x v="7"/>
    <x v="184"/>
    <n v="836.98"/>
  </r>
  <r>
    <x v="16"/>
    <x v="6"/>
    <x v="196"/>
    <n v="13123.47"/>
  </r>
  <r>
    <x v="16"/>
    <x v="11"/>
    <x v="279"/>
    <n v="11167.44"/>
  </r>
  <r>
    <x v="52"/>
    <x v="15"/>
    <x v="603"/>
    <n v="532.25"/>
  </r>
  <r>
    <x v="14"/>
    <x v="12"/>
    <x v="627"/>
    <n v="188.98"/>
  </r>
  <r>
    <x v="2"/>
    <x v="4"/>
    <x v="978"/>
    <n v="96235.77"/>
  </r>
  <r>
    <x v="9"/>
    <x v="9"/>
    <x v="85"/>
    <n v="25030.51"/>
  </r>
  <r>
    <x v="9"/>
    <x v="10"/>
    <x v="1050"/>
    <n v="12.14"/>
  </r>
  <r>
    <x v="82"/>
    <x v="10"/>
    <x v="396"/>
    <n v="273.22000000000003"/>
  </r>
  <r>
    <x v="0"/>
    <x v="15"/>
    <x v="25"/>
    <n v="23004.62"/>
  </r>
  <r>
    <x v="2"/>
    <x v="13"/>
    <x v="8"/>
    <n v="41999.67"/>
  </r>
  <r>
    <x v="14"/>
    <x v="10"/>
    <x v="217"/>
    <n v="8805.91"/>
  </r>
  <r>
    <x v="18"/>
    <x v="3"/>
    <x v="280"/>
    <n v="28824.45"/>
  </r>
  <r>
    <x v="39"/>
    <x v="1"/>
    <x v="127"/>
    <n v="8308.81"/>
  </r>
  <r>
    <x v="42"/>
    <x v="1"/>
    <x v="628"/>
    <n v="5214.2"/>
  </r>
  <r>
    <x v="43"/>
    <x v="11"/>
    <x v="299"/>
    <n v="64.38"/>
  </r>
  <r>
    <x v="39"/>
    <x v="3"/>
    <x v="303"/>
    <n v="2135.66"/>
  </r>
  <r>
    <x v="41"/>
    <x v="3"/>
    <x v="350"/>
    <n v="2574.1999999999998"/>
  </r>
  <r>
    <x v="44"/>
    <x v="13"/>
    <x v="134"/>
    <n v="193"/>
  </r>
  <r>
    <x v="68"/>
    <x v="18"/>
    <x v="357"/>
    <n v="52596.56"/>
  </r>
  <r>
    <x v="0"/>
    <x v="11"/>
    <x v="239"/>
    <n v="2599.4299999999998"/>
  </r>
  <r>
    <x v="42"/>
    <x v="20"/>
    <x v="203"/>
    <n v="368368.63"/>
  </r>
  <r>
    <x v="20"/>
    <x v="6"/>
    <x v="354"/>
    <n v="15782.82"/>
  </r>
  <r>
    <x v="80"/>
    <x v="6"/>
    <x v="1051"/>
    <n v="27627.58"/>
  </r>
  <r>
    <x v="21"/>
    <x v="4"/>
    <x v="421"/>
    <n v="590.32000000000005"/>
  </r>
  <r>
    <x v="38"/>
    <x v="7"/>
    <x v="11"/>
    <n v="358344.99"/>
  </r>
  <r>
    <x v="38"/>
    <x v="17"/>
    <x v="236"/>
    <n v="444.38"/>
  </r>
  <r>
    <x v="30"/>
    <x v="11"/>
    <x v="179"/>
    <n v="11254.14"/>
  </r>
  <r>
    <x v="4"/>
    <x v="9"/>
    <x v="774"/>
    <n v="1739.78"/>
  </r>
  <r>
    <x v="89"/>
    <x v="9"/>
    <x v="177"/>
    <n v="18826.75"/>
  </r>
  <r>
    <x v="28"/>
    <x v="4"/>
    <x v="462"/>
    <n v="452.5"/>
  </r>
  <r>
    <x v="20"/>
    <x v="13"/>
    <x v="274"/>
    <n v="1306.97"/>
  </r>
  <r>
    <x v="1"/>
    <x v="19"/>
    <x v="205"/>
    <n v="13500"/>
  </r>
  <r>
    <x v="2"/>
    <x v="13"/>
    <x v="664"/>
    <n v="207000.86"/>
  </r>
  <r>
    <x v="9"/>
    <x v="1"/>
    <x v="525"/>
    <n v="310528.84000000003"/>
  </r>
  <r>
    <x v="52"/>
    <x v="15"/>
    <x v="401"/>
    <n v="11363.76"/>
  </r>
  <r>
    <x v="7"/>
    <x v="3"/>
    <x v="827"/>
    <n v="8405.52"/>
  </r>
  <r>
    <x v="23"/>
    <x v="7"/>
    <x v="267"/>
    <n v="29956.15"/>
  </r>
  <r>
    <x v="18"/>
    <x v="19"/>
    <x v="865"/>
    <n v="3811.39"/>
  </r>
  <r>
    <x v="0"/>
    <x v="4"/>
    <x v="694"/>
    <n v="1185.71"/>
  </r>
  <r>
    <x v="23"/>
    <x v="7"/>
    <x v="1052"/>
    <n v="456.16"/>
  </r>
  <r>
    <x v="42"/>
    <x v="0"/>
    <x v="603"/>
    <n v="1711.32"/>
  </r>
  <r>
    <x v="25"/>
    <x v="20"/>
    <x v="42"/>
    <n v="191.85"/>
  </r>
  <r>
    <x v="31"/>
    <x v="19"/>
    <x v="114"/>
    <n v="2301.64"/>
  </r>
  <r>
    <x v="42"/>
    <x v="5"/>
    <x v="936"/>
    <n v="336.84"/>
  </r>
  <r>
    <x v="2"/>
    <x v="19"/>
    <x v="420"/>
    <n v="141678.04"/>
  </r>
  <r>
    <x v="51"/>
    <x v="0"/>
    <x v="140"/>
    <n v="2757.9"/>
  </r>
  <r>
    <x v="30"/>
    <x v="4"/>
    <x v="677"/>
    <n v="2537887.65"/>
  </r>
  <r>
    <x v="20"/>
    <x v="20"/>
    <x v="199"/>
    <n v="19200.36"/>
  </r>
  <r>
    <x v="41"/>
    <x v="0"/>
    <x v="696"/>
    <n v="3375.53"/>
  </r>
  <r>
    <x v="14"/>
    <x v="9"/>
    <x v="101"/>
    <n v="705215.96"/>
  </r>
  <r>
    <x v="106"/>
    <x v="3"/>
    <x v="243"/>
    <n v="87909.47"/>
  </r>
  <r>
    <x v="43"/>
    <x v="10"/>
    <x v="504"/>
    <n v="6630.53"/>
  </r>
  <r>
    <x v="81"/>
    <x v="16"/>
    <x v="522"/>
    <n v="299.67"/>
  </r>
  <r>
    <x v="39"/>
    <x v="4"/>
    <x v="168"/>
    <n v="3833.97"/>
  </r>
  <r>
    <x v="7"/>
    <x v="7"/>
    <x v="1053"/>
    <n v="12309.89"/>
  </r>
  <r>
    <x v="7"/>
    <x v="7"/>
    <x v="824"/>
    <n v="316214.71000000002"/>
  </r>
  <r>
    <x v="7"/>
    <x v="2"/>
    <x v="661"/>
    <n v="1434054.62"/>
  </r>
  <r>
    <x v="47"/>
    <x v="15"/>
    <x v="5"/>
    <n v="27917.52"/>
  </r>
  <r>
    <x v="44"/>
    <x v="9"/>
    <x v="606"/>
    <n v="13645.05"/>
  </r>
  <r>
    <x v="8"/>
    <x v="9"/>
    <x v="151"/>
    <n v="59.66"/>
  </r>
  <r>
    <x v="22"/>
    <x v="11"/>
    <x v="392"/>
    <n v="52.73"/>
  </r>
  <r>
    <x v="19"/>
    <x v="16"/>
    <x v="194"/>
    <n v="44374.77"/>
  </r>
  <r>
    <x v="17"/>
    <x v="5"/>
    <x v="320"/>
    <n v="2670.39"/>
  </r>
  <r>
    <x v="6"/>
    <x v="17"/>
    <x v="528"/>
    <n v="58.91"/>
  </r>
  <r>
    <x v="44"/>
    <x v="3"/>
    <x v="74"/>
    <n v="189"/>
  </r>
  <r>
    <x v="18"/>
    <x v="9"/>
    <x v="727"/>
    <n v="501327.81"/>
  </r>
  <r>
    <x v="16"/>
    <x v="5"/>
    <x v="377"/>
    <n v="11334.82"/>
  </r>
  <r>
    <x v="39"/>
    <x v="17"/>
    <x v="139"/>
    <n v="1619.44"/>
  </r>
  <r>
    <x v="23"/>
    <x v="10"/>
    <x v="679"/>
    <n v="106.73"/>
  </r>
  <r>
    <x v="4"/>
    <x v="12"/>
    <x v="160"/>
    <n v="28828.85"/>
  </r>
  <r>
    <x v="38"/>
    <x v="11"/>
    <x v="496"/>
    <n v="7620.96"/>
  </r>
  <r>
    <x v="26"/>
    <x v="16"/>
    <x v="226"/>
    <n v="44.9"/>
  </r>
  <r>
    <x v="98"/>
    <x v="16"/>
    <x v="554"/>
    <n v="2445.52"/>
  </r>
  <r>
    <x v="14"/>
    <x v="1"/>
    <x v="1054"/>
    <n v="1521170.98"/>
  </r>
  <r>
    <x v="121"/>
    <x v="10"/>
    <x v="359"/>
    <n v="1484.34"/>
  </r>
  <r>
    <x v="81"/>
    <x v="3"/>
    <x v="904"/>
    <n v="3604014.1"/>
  </r>
  <r>
    <x v="8"/>
    <x v="13"/>
    <x v="87"/>
    <n v="3298.13"/>
  </r>
  <r>
    <x v="34"/>
    <x v="13"/>
    <x v="320"/>
    <n v="63.36"/>
  </r>
  <r>
    <x v="42"/>
    <x v="12"/>
    <x v="70"/>
    <n v="538429.23"/>
  </r>
  <r>
    <x v="20"/>
    <x v="11"/>
    <x v="393"/>
    <n v="37.93"/>
  </r>
  <r>
    <x v="20"/>
    <x v="5"/>
    <x v="26"/>
    <n v="17493.060000000001"/>
  </r>
  <r>
    <x v="121"/>
    <x v="13"/>
    <x v="607"/>
    <n v="203.88"/>
  </r>
  <r>
    <x v="3"/>
    <x v="14"/>
    <x v="699"/>
    <n v="1791.1"/>
  </r>
  <r>
    <x v="72"/>
    <x v="18"/>
    <x v="449"/>
    <n v="84.84"/>
  </r>
  <r>
    <x v="3"/>
    <x v="1"/>
    <x v="529"/>
    <n v="1230"/>
  </r>
  <r>
    <x v="5"/>
    <x v="6"/>
    <x v="702"/>
    <n v="74535.12"/>
  </r>
  <r>
    <x v="2"/>
    <x v="10"/>
    <x v="404"/>
    <n v="111397.48"/>
  </r>
  <r>
    <x v="42"/>
    <x v="11"/>
    <x v="232"/>
    <n v="919.21"/>
  </r>
  <r>
    <x v="11"/>
    <x v="5"/>
    <x v="683"/>
    <n v="630.74"/>
  </r>
  <r>
    <x v="0"/>
    <x v="17"/>
    <x v="428"/>
    <n v="2229.9699999999998"/>
  </r>
  <r>
    <x v="16"/>
    <x v="4"/>
    <x v="722"/>
    <n v="64785.13"/>
  </r>
  <r>
    <x v="4"/>
    <x v="20"/>
    <x v="605"/>
    <n v="2520.77"/>
  </r>
  <r>
    <x v="34"/>
    <x v="4"/>
    <x v="713"/>
    <n v="219.65"/>
  </r>
  <r>
    <x v="25"/>
    <x v="14"/>
    <x v="273"/>
    <n v="1.92"/>
  </r>
  <r>
    <x v="5"/>
    <x v="3"/>
    <x v="340"/>
    <n v="1381608.77"/>
  </r>
  <r>
    <x v="92"/>
    <x v="18"/>
    <x v="738"/>
    <n v="303954125.25"/>
  </r>
  <r>
    <x v="72"/>
    <x v="11"/>
    <x v="454"/>
    <n v="47885.59"/>
  </r>
  <r>
    <x v="6"/>
    <x v="10"/>
    <x v="87"/>
    <n v="41332.6"/>
  </r>
  <r>
    <x v="0"/>
    <x v="14"/>
    <x v="722"/>
    <n v="4216.18"/>
  </r>
  <r>
    <x v="42"/>
    <x v="0"/>
    <x v="616"/>
    <n v="74186.81"/>
  </r>
  <r>
    <x v="4"/>
    <x v="3"/>
    <x v="531"/>
    <n v="200000"/>
  </r>
  <r>
    <x v="5"/>
    <x v="2"/>
    <x v="936"/>
    <n v="822"/>
  </r>
  <r>
    <x v="45"/>
    <x v="18"/>
    <x v="641"/>
    <n v="29492"/>
  </r>
  <r>
    <x v="16"/>
    <x v="17"/>
    <x v="31"/>
    <n v="5180.5200000000004"/>
  </r>
  <r>
    <x v="73"/>
    <x v="5"/>
    <x v="177"/>
    <n v="18534.2"/>
  </r>
  <r>
    <x v="5"/>
    <x v="0"/>
    <x v="1013"/>
    <n v="1699740.23"/>
  </r>
  <r>
    <x v="2"/>
    <x v="14"/>
    <x v="524"/>
    <n v="7189.14"/>
  </r>
  <r>
    <x v="22"/>
    <x v="9"/>
    <x v="411"/>
    <n v="8"/>
  </r>
  <r>
    <x v="7"/>
    <x v="5"/>
    <x v="426"/>
    <n v="3616.5"/>
  </r>
  <r>
    <x v="24"/>
    <x v="4"/>
    <x v="610"/>
    <n v="3423.33"/>
  </r>
  <r>
    <x v="7"/>
    <x v="1"/>
    <x v="607"/>
    <n v="1129615.54"/>
  </r>
  <r>
    <x v="54"/>
    <x v="6"/>
    <x v="879"/>
    <n v="24241.72"/>
  </r>
  <r>
    <x v="5"/>
    <x v="9"/>
    <x v="98"/>
    <n v="97769.83"/>
  </r>
  <r>
    <x v="24"/>
    <x v="14"/>
    <x v="228"/>
    <n v="5760.14"/>
  </r>
  <r>
    <x v="26"/>
    <x v="7"/>
    <x v="76"/>
    <n v="8372.8799999999992"/>
  </r>
  <r>
    <x v="39"/>
    <x v="12"/>
    <x v="553"/>
    <n v="143601.22"/>
  </r>
  <r>
    <x v="6"/>
    <x v="4"/>
    <x v="361"/>
    <n v="33579.08"/>
  </r>
  <r>
    <x v="42"/>
    <x v="3"/>
    <x v="184"/>
    <n v="1716.92"/>
  </r>
  <r>
    <x v="20"/>
    <x v="15"/>
    <x v="1048"/>
    <n v="1017288.37"/>
  </r>
  <r>
    <x v="5"/>
    <x v="0"/>
    <x v="1018"/>
    <n v="779032.7"/>
  </r>
  <r>
    <x v="7"/>
    <x v="1"/>
    <x v="440"/>
    <n v="27583.93"/>
  </r>
  <r>
    <x v="47"/>
    <x v="13"/>
    <x v="943"/>
    <n v="3207.6"/>
  </r>
  <r>
    <x v="41"/>
    <x v="7"/>
    <x v="270"/>
    <n v="49790.98"/>
  </r>
  <r>
    <x v="2"/>
    <x v="18"/>
    <x v="1005"/>
    <n v="9063826.9900000002"/>
  </r>
  <r>
    <x v="30"/>
    <x v="17"/>
    <x v="953"/>
    <n v="16132.16"/>
  </r>
  <r>
    <x v="9"/>
    <x v="7"/>
    <x v="650"/>
    <n v="7809.57"/>
  </r>
  <r>
    <x v="15"/>
    <x v="7"/>
    <x v="351"/>
    <n v="163175.07"/>
  </r>
  <r>
    <x v="9"/>
    <x v="20"/>
    <x v="726"/>
    <n v="35352.71"/>
  </r>
  <r>
    <x v="7"/>
    <x v="12"/>
    <x v="1055"/>
    <n v="802.8"/>
  </r>
  <r>
    <x v="16"/>
    <x v="17"/>
    <x v="944"/>
    <n v="80.31"/>
  </r>
  <r>
    <x v="38"/>
    <x v="4"/>
    <x v="647"/>
    <n v="160.6"/>
  </r>
  <r>
    <x v="17"/>
    <x v="12"/>
    <x v="647"/>
    <n v="5530.46"/>
  </r>
  <r>
    <x v="46"/>
    <x v="11"/>
    <x v="287"/>
    <n v="1711.75"/>
  </r>
  <r>
    <x v="42"/>
    <x v="11"/>
    <x v="200"/>
    <n v="46563.83"/>
  </r>
  <r>
    <x v="6"/>
    <x v="15"/>
    <x v="981"/>
    <n v="506.69"/>
  </r>
  <r>
    <x v="9"/>
    <x v="5"/>
    <x v="251"/>
    <n v="870658.72"/>
  </r>
  <r>
    <x v="30"/>
    <x v="2"/>
    <x v="775"/>
    <n v="368744.6"/>
  </r>
  <r>
    <x v="9"/>
    <x v="14"/>
    <x v="589"/>
    <n v="510990.88"/>
  </r>
  <r>
    <x v="3"/>
    <x v="15"/>
    <x v="418"/>
    <n v="148"/>
  </r>
  <r>
    <x v="9"/>
    <x v="12"/>
    <x v="817"/>
    <n v="826.37"/>
  </r>
  <r>
    <x v="2"/>
    <x v="19"/>
    <x v="1056"/>
    <n v="112.37"/>
  </r>
  <r>
    <x v="35"/>
    <x v="17"/>
    <x v="77"/>
    <n v="125.35"/>
  </r>
  <r>
    <x v="3"/>
    <x v="8"/>
    <x v="22"/>
    <n v="5115.2700000000004"/>
  </r>
  <r>
    <x v="27"/>
    <x v="20"/>
    <x v="23"/>
    <n v="32.81"/>
  </r>
  <r>
    <x v="2"/>
    <x v="12"/>
    <x v="537"/>
    <n v="48696.3"/>
  </r>
  <r>
    <x v="47"/>
    <x v="12"/>
    <x v="369"/>
    <n v="24.36"/>
  </r>
  <r>
    <x v="16"/>
    <x v="11"/>
    <x v="346"/>
    <n v="4715.68"/>
  </r>
  <r>
    <x v="30"/>
    <x v="2"/>
    <x v="805"/>
    <n v="15030.4"/>
  </r>
  <r>
    <x v="3"/>
    <x v="18"/>
    <x v="506"/>
    <n v="43971.49"/>
  </r>
  <r>
    <x v="30"/>
    <x v="9"/>
    <x v="788"/>
    <n v="2636.44"/>
  </r>
  <r>
    <x v="53"/>
    <x v="3"/>
    <x v="23"/>
    <n v="10797.91"/>
  </r>
  <r>
    <x v="12"/>
    <x v="8"/>
    <x v="462"/>
    <n v="9538.64"/>
  </r>
  <r>
    <x v="30"/>
    <x v="1"/>
    <x v="705"/>
    <n v="2549967.38"/>
  </r>
  <r>
    <x v="25"/>
    <x v="6"/>
    <x v="480"/>
    <n v="1480.25"/>
  </r>
  <r>
    <x v="0"/>
    <x v="2"/>
    <x v="416"/>
    <n v="192"/>
  </r>
  <r>
    <x v="22"/>
    <x v="2"/>
    <x v="462"/>
    <n v="2527.81"/>
  </r>
  <r>
    <x v="24"/>
    <x v="19"/>
    <x v="306"/>
    <n v="966.56"/>
  </r>
  <r>
    <x v="29"/>
    <x v="6"/>
    <x v="440"/>
    <n v="343185.41"/>
  </r>
  <r>
    <x v="13"/>
    <x v="18"/>
    <x v="692"/>
    <n v="4237.29"/>
  </r>
  <r>
    <x v="14"/>
    <x v="10"/>
    <x v="809"/>
    <n v="36877.94"/>
  </r>
  <r>
    <x v="5"/>
    <x v="16"/>
    <x v="70"/>
    <n v="7402.97"/>
  </r>
  <r>
    <x v="36"/>
    <x v="16"/>
    <x v="599"/>
    <n v="14.67"/>
  </r>
  <r>
    <x v="36"/>
    <x v="5"/>
    <x v="503"/>
    <n v="39826.14"/>
  </r>
  <r>
    <x v="20"/>
    <x v="7"/>
    <x v="149"/>
    <n v="373.4"/>
  </r>
  <r>
    <x v="9"/>
    <x v="9"/>
    <x v="13"/>
    <n v="2779225.29"/>
  </r>
  <r>
    <x v="5"/>
    <x v="6"/>
    <x v="433"/>
    <n v="1246169.6299999999"/>
  </r>
  <r>
    <x v="9"/>
    <x v="15"/>
    <x v="619"/>
    <n v="26035"/>
  </r>
  <r>
    <x v="0"/>
    <x v="20"/>
    <x v="108"/>
    <n v="65294.76"/>
  </r>
  <r>
    <x v="32"/>
    <x v="3"/>
    <x v="782"/>
    <n v="15737.5"/>
  </r>
  <r>
    <x v="42"/>
    <x v="17"/>
    <x v="322"/>
    <n v="2787.07"/>
  </r>
  <r>
    <x v="73"/>
    <x v="7"/>
    <x v="297"/>
    <n v="72.23"/>
  </r>
  <r>
    <x v="77"/>
    <x v="7"/>
    <x v="76"/>
    <n v="4012"/>
  </r>
  <r>
    <x v="31"/>
    <x v="20"/>
    <x v="74"/>
    <n v="749065.67"/>
  </r>
  <r>
    <x v="9"/>
    <x v="6"/>
    <x v="419"/>
    <n v="597782.43000000005"/>
  </r>
  <r>
    <x v="41"/>
    <x v="20"/>
    <x v="486"/>
    <n v="151.41"/>
  </r>
  <r>
    <x v="1"/>
    <x v="0"/>
    <x v="276"/>
    <n v="40458.86"/>
  </r>
  <r>
    <x v="42"/>
    <x v="11"/>
    <x v="606"/>
    <n v="183426.11"/>
  </r>
  <r>
    <x v="4"/>
    <x v="17"/>
    <x v="103"/>
    <n v="380.4"/>
  </r>
  <r>
    <x v="27"/>
    <x v="5"/>
    <x v="722"/>
    <n v="4456326.0199999996"/>
  </r>
  <r>
    <x v="43"/>
    <x v="8"/>
    <x v="141"/>
    <n v="780.34"/>
  </r>
  <r>
    <x v="46"/>
    <x v="18"/>
    <x v="331"/>
    <n v="47860.35"/>
  </r>
  <r>
    <x v="23"/>
    <x v="2"/>
    <x v="159"/>
    <n v="10419.120000000001"/>
  </r>
  <r>
    <x v="42"/>
    <x v="9"/>
    <x v="406"/>
    <n v="217.14"/>
  </r>
  <r>
    <x v="90"/>
    <x v="9"/>
    <x v="342"/>
    <n v="570652.36"/>
  </r>
  <r>
    <x v="34"/>
    <x v="8"/>
    <x v="142"/>
    <n v="25605.88"/>
  </r>
  <r>
    <x v="7"/>
    <x v="17"/>
    <x v="867"/>
    <n v="543.21"/>
  </r>
  <r>
    <x v="25"/>
    <x v="3"/>
    <x v="48"/>
    <n v="55758.71"/>
  </r>
  <r>
    <x v="16"/>
    <x v="15"/>
    <x v="533"/>
    <n v="70714.41"/>
  </r>
  <r>
    <x v="42"/>
    <x v="13"/>
    <x v="630"/>
    <n v="387272.59"/>
  </r>
  <r>
    <x v="33"/>
    <x v="5"/>
    <x v="132"/>
    <n v="38004.86"/>
  </r>
  <r>
    <x v="25"/>
    <x v="20"/>
    <x v="405"/>
    <n v="531.13"/>
  </r>
  <r>
    <x v="16"/>
    <x v="3"/>
    <x v="36"/>
    <n v="2572.25"/>
  </r>
  <r>
    <x v="38"/>
    <x v="2"/>
    <x v="173"/>
    <n v="3939"/>
  </r>
  <r>
    <x v="7"/>
    <x v="10"/>
    <x v="275"/>
    <n v="400845.94"/>
  </r>
  <r>
    <x v="66"/>
    <x v="1"/>
    <x v="11"/>
    <n v="297.27"/>
  </r>
  <r>
    <x v="24"/>
    <x v="18"/>
    <x v="377"/>
    <n v="2728.41"/>
  </r>
  <r>
    <x v="25"/>
    <x v="20"/>
    <x v="151"/>
    <n v="15425.03"/>
  </r>
  <r>
    <x v="14"/>
    <x v="18"/>
    <x v="607"/>
    <n v="590640.25"/>
  </r>
  <r>
    <x v="41"/>
    <x v="19"/>
    <x v="2"/>
    <n v="48.79"/>
  </r>
  <r>
    <x v="38"/>
    <x v="16"/>
    <x v="327"/>
    <n v="32040.94"/>
  </r>
  <r>
    <x v="5"/>
    <x v="13"/>
    <x v="181"/>
    <n v="3155.78"/>
  </r>
  <r>
    <x v="30"/>
    <x v="16"/>
    <x v="776"/>
    <n v="14016.83"/>
  </r>
  <r>
    <x v="68"/>
    <x v="3"/>
    <x v="173"/>
    <n v="20882.439999999999"/>
  </r>
  <r>
    <x v="12"/>
    <x v="7"/>
    <x v="243"/>
    <n v="704.38"/>
  </r>
  <r>
    <x v="42"/>
    <x v="8"/>
    <x v="118"/>
    <n v="171546.35"/>
  </r>
  <r>
    <x v="9"/>
    <x v="17"/>
    <x v="1045"/>
    <n v="4367.84"/>
  </r>
  <r>
    <x v="45"/>
    <x v="13"/>
    <x v="785"/>
    <n v="3570.05"/>
  </r>
  <r>
    <x v="42"/>
    <x v="5"/>
    <x v="539"/>
    <n v="590817.04"/>
  </r>
  <r>
    <x v="5"/>
    <x v="12"/>
    <x v="1057"/>
    <n v="320686.09999999998"/>
  </r>
  <r>
    <x v="52"/>
    <x v="10"/>
    <x v="381"/>
    <n v="43.2"/>
  </r>
  <r>
    <x v="6"/>
    <x v="11"/>
    <x v="94"/>
    <n v="3770.99"/>
  </r>
  <r>
    <x v="75"/>
    <x v="4"/>
    <x v="993"/>
    <n v="53574.22"/>
  </r>
  <r>
    <x v="2"/>
    <x v="1"/>
    <x v="775"/>
    <n v="11453873.18"/>
  </r>
  <r>
    <x v="44"/>
    <x v="3"/>
    <x v="200"/>
    <n v="552.54"/>
  </r>
  <r>
    <x v="29"/>
    <x v="9"/>
    <x v="299"/>
    <n v="10648.4"/>
  </r>
  <r>
    <x v="9"/>
    <x v="0"/>
    <x v="955"/>
    <n v="72681.509999999995"/>
  </r>
  <r>
    <x v="110"/>
    <x v="4"/>
    <x v="198"/>
    <n v="392.68"/>
  </r>
  <r>
    <x v="53"/>
    <x v="10"/>
    <x v="407"/>
    <n v="4625.72"/>
  </r>
  <r>
    <x v="2"/>
    <x v="15"/>
    <x v="351"/>
    <n v="7051.33"/>
  </r>
  <r>
    <x v="9"/>
    <x v="8"/>
    <x v="466"/>
    <n v="137148.79"/>
  </r>
  <r>
    <x v="44"/>
    <x v="15"/>
    <x v="482"/>
    <n v="648.29999999999995"/>
  </r>
  <r>
    <x v="40"/>
    <x v="7"/>
    <x v="16"/>
    <n v="141.56"/>
  </r>
  <r>
    <x v="5"/>
    <x v="15"/>
    <x v="929"/>
    <n v="13672.74"/>
  </r>
  <r>
    <x v="15"/>
    <x v="8"/>
    <x v="84"/>
    <n v="88710.91"/>
  </r>
  <r>
    <x v="9"/>
    <x v="2"/>
    <x v="34"/>
    <n v="1325522.8799999999"/>
  </r>
  <r>
    <x v="30"/>
    <x v="17"/>
    <x v="357"/>
    <n v="389206.91"/>
  </r>
  <r>
    <x v="34"/>
    <x v="2"/>
    <x v="214"/>
    <n v="42541.54"/>
  </r>
  <r>
    <x v="18"/>
    <x v="1"/>
    <x v="194"/>
    <n v="4428.3100000000004"/>
  </r>
  <r>
    <x v="2"/>
    <x v="19"/>
    <x v="675"/>
    <n v="6566.04"/>
  </r>
  <r>
    <x v="18"/>
    <x v="15"/>
    <x v="42"/>
    <n v="13544.28"/>
  </r>
  <r>
    <x v="18"/>
    <x v="8"/>
    <x v="461"/>
    <n v="98036.45"/>
  </r>
  <r>
    <x v="38"/>
    <x v="6"/>
    <x v="83"/>
    <n v="546.1"/>
  </r>
  <r>
    <x v="34"/>
    <x v="20"/>
    <x v="374"/>
    <n v="29456.59"/>
  </r>
  <r>
    <x v="41"/>
    <x v="20"/>
    <x v="822"/>
    <n v="10115.5"/>
  </r>
  <r>
    <x v="2"/>
    <x v="0"/>
    <x v="1058"/>
    <n v="272206.55"/>
  </r>
  <r>
    <x v="9"/>
    <x v="11"/>
    <x v="831"/>
    <n v="308158.46000000002"/>
  </r>
  <r>
    <x v="9"/>
    <x v="11"/>
    <x v="292"/>
    <n v="191291.42"/>
  </r>
  <r>
    <x v="42"/>
    <x v="11"/>
    <x v="456"/>
    <n v="485634.44"/>
  </r>
  <r>
    <x v="20"/>
    <x v="18"/>
    <x v="308"/>
    <n v="2855.42"/>
  </r>
  <r>
    <x v="14"/>
    <x v="16"/>
    <x v="241"/>
    <n v="446173.94"/>
  </r>
  <r>
    <x v="39"/>
    <x v="7"/>
    <x v="333"/>
    <n v="147476.82999999999"/>
  </r>
  <r>
    <x v="43"/>
    <x v="2"/>
    <x v="688"/>
    <n v="48249.67"/>
  </r>
  <r>
    <x v="23"/>
    <x v="18"/>
    <x v="421"/>
    <n v="513.09"/>
  </r>
  <r>
    <x v="35"/>
    <x v="15"/>
    <x v="25"/>
    <n v="1012.49"/>
  </r>
  <r>
    <x v="7"/>
    <x v="18"/>
    <x v="788"/>
    <n v="873579.89"/>
  </r>
  <r>
    <x v="74"/>
    <x v="4"/>
    <x v="687"/>
    <n v="1842.2"/>
  </r>
  <r>
    <x v="9"/>
    <x v="20"/>
    <x v="235"/>
    <n v="386648.07"/>
  </r>
  <r>
    <x v="25"/>
    <x v="6"/>
    <x v="375"/>
    <n v="1808.55"/>
  </r>
  <r>
    <x v="7"/>
    <x v="16"/>
    <x v="435"/>
    <n v="93191.46"/>
  </r>
  <r>
    <x v="43"/>
    <x v="11"/>
    <x v="180"/>
    <n v="679.25"/>
  </r>
  <r>
    <x v="25"/>
    <x v="6"/>
    <x v="68"/>
    <n v="183.66"/>
  </r>
  <r>
    <x v="31"/>
    <x v="20"/>
    <x v="660"/>
    <n v="2094.2600000000002"/>
  </r>
  <r>
    <x v="148"/>
    <x v="0"/>
    <x v="101"/>
    <n v="15"/>
  </r>
  <r>
    <x v="25"/>
    <x v="16"/>
    <x v="225"/>
    <n v="248932.95"/>
  </r>
  <r>
    <x v="29"/>
    <x v="13"/>
    <x v="66"/>
    <n v="28705.599999999999"/>
  </r>
  <r>
    <x v="42"/>
    <x v="17"/>
    <x v="387"/>
    <n v="11774.86"/>
  </r>
  <r>
    <x v="8"/>
    <x v="11"/>
    <x v="51"/>
    <n v="313"/>
  </r>
  <r>
    <x v="43"/>
    <x v="18"/>
    <x v="644"/>
    <n v="14.06"/>
  </r>
  <r>
    <x v="6"/>
    <x v="15"/>
    <x v="54"/>
    <n v="33236.15"/>
  </r>
  <r>
    <x v="7"/>
    <x v="13"/>
    <x v="905"/>
    <n v="23905.48"/>
  </r>
  <r>
    <x v="18"/>
    <x v="16"/>
    <x v="994"/>
    <n v="297464.59999999998"/>
  </r>
  <r>
    <x v="101"/>
    <x v="17"/>
    <x v="132"/>
    <n v="4079.58"/>
  </r>
  <r>
    <x v="2"/>
    <x v="8"/>
    <x v="945"/>
    <n v="181680.09"/>
  </r>
  <r>
    <x v="1"/>
    <x v="16"/>
    <x v="466"/>
    <n v="51.28"/>
  </r>
  <r>
    <x v="46"/>
    <x v="19"/>
    <x v="66"/>
    <n v="4715"/>
  </r>
  <r>
    <x v="5"/>
    <x v="10"/>
    <x v="758"/>
    <n v="113990.91"/>
  </r>
  <r>
    <x v="78"/>
    <x v="18"/>
    <x v="52"/>
    <n v="46552.34"/>
  </r>
  <r>
    <x v="38"/>
    <x v="4"/>
    <x v="153"/>
    <n v="79026.78"/>
  </r>
  <r>
    <x v="30"/>
    <x v="0"/>
    <x v="72"/>
    <n v="34508.720000000001"/>
  </r>
  <r>
    <x v="37"/>
    <x v="5"/>
    <x v="111"/>
    <n v="920.93"/>
  </r>
  <r>
    <x v="14"/>
    <x v="9"/>
    <x v="1059"/>
    <n v="11.07"/>
  </r>
  <r>
    <x v="1"/>
    <x v="5"/>
    <x v="722"/>
    <n v="106156.9"/>
  </r>
  <r>
    <x v="1"/>
    <x v="10"/>
    <x v="684"/>
    <n v="22055.54"/>
  </r>
  <r>
    <x v="5"/>
    <x v="15"/>
    <x v="192"/>
    <n v="2288.09"/>
  </r>
  <r>
    <x v="0"/>
    <x v="13"/>
    <x v="775"/>
    <n v="4613.78"/>
  </r>
  <r>
    <x v="44"/>
    <x v="3"/>
    <x v="311"/>
    <n v="121.26"/>
  </r>
  <r>
    <x v="39"/>
    <x v="7"/>
    <x v="506"/>
    <n v="43102714.649999999"/>
  </r>
  <r>
    <x v="89"/>
    <x v="15"/>
    <x v="46"/>
    <n v="375.86"/>
  </r>
  <r>
    <x v="22"/>
    <x v="0"/>
    <x v="66"/>
    <n v="767.27"/>
  </r>
  <r>
    <x v="0"/>
    <x v="13"/>
    <x v="221"/>
    <n v="9586.16"/>
  </r>
  <r>
    <x v="43"/>
    <x v="16"/>
    <x v="52"/>
    <n v="249548.19"/>
  </r>
  <r>
    <x v="7"/>
    <x v="2"/>
    <x v="49"/>
    <n v="1050374.54"/>
  </r>
  <r>
    <x v="5"/>
    <x v="4"/>
    <x v="558"/>
    <n v="5107259.0199999996"/>
  </r>
  <r>
    <x v="14"/>
    <x v="15"/>
    <x v="178"/>
    <n v="993398.42"/>
  </r>
  <r>
    <x v="7"/>
    <x v="0"/>
    <x v="677"/>
    <n v="2326086.83"/>
  </r>
  <r>
    <x v="9"/>
    <x v="6"/>
    <x v="1011"/>
    <n v="24974.77"/>
  </r>
  <r>
    <x v="4"/>
    <x v="4"/>
    <x v="1060"/>
    <n v="3120.1"/>
  </r>
  <r>
    <x v="29"/>
    <x v="15"/>
    <x v="22"/>
    <n v="1655.23"/>
  </r>
  <r>
    <x v="20"/>
    <x v="18"/>
    <x v="319"/>
    <n v="20645.5"/>
  </r>
  <r>
    <x v="9"/>
    <x v="12"/>
    <x v="737"/>
    <n v="6543.92"/>
  </r>
  <r>
    <x v="9"/>
    <x v="11"/>
    <x v="100"/>
    <n v="4193924.03"/>
  </r>
  <r>
    <x v="16"/>
    <x v="3"/>
    <x v="422"/>
    <n v="1089.28"/>
  </r>
  <r>
    <x v="14"/>
    <x v="15"/>
    <x v="9"/>
    <n v="249175.51"/>
  </r>
  <r>
    <x v="15"/>
    <x v="11"/>
    <x v="237"/>
    <n v="1795.25"/>
  </r>
  <r>
    <x v="52"/>
    <x v="16"/>
    <x v="14"/>
    <n v="49770.239999999998"/>
  </r>
  <r>
    <x v="9"/>
    <x v="2"/>
    <x v="414"/>
    <n v="43322.79"/>
  </r>
  <r>
    <x v="47"/>
    <x v="5"/>
    <x v="982"/>
    <n v="48255.1"/>
  </r>
  <r>
    <x v="81"/>
    <x v="9"/>
    <x v="274"/>
    <n v="6442.17"/>
  </r>
  <r>
    <x v="31"/>
    <x v="17"/>
    <x v="97"/>
    <n v="606.86"/>
  </r>
  <r>
    <x v="68"/>
    <x v="5"/>
    <x v="788"/>
    <n v="7755.79"/>
  </r>
  <r>
    <x v="42"/>
    <x v="18"/>
    <x v="69"/>
    <n v="1410.86"/>
  </r>
  <r>
    <x v="18"/>
    <x v="3"/>
    <x v="256"/>
    <n v="1548226.91"/>
  </r>
  <r>
    <x v="14"/>
    <x v="3"/>
    <x v="670"/>
    <n v="162980.29"/>
  </r>
  <r>
    <x v="15"/>
    <x v="18"/>
    <x v="775"/>
    <n v="235.24"/>
  </r>
  <r>
    <x v="7"/>
    <x v="4"/>
    <x v="583"/>
    <n v="71409.679999999993"/>
  </r>
  <r>
    <x v="72"/>
    <x v="6"/>
    <x v="1061"/>
    <n v="6516.08"/>
  </r>
  <r>
    <x v="13"/>
    <x v="10"/>
    <x v="179"/>
    <n v="56"/>
  </r>
  <r>
    <x v="9"/>
    <x v="7"/>
    <x v="1015"/>
    <n v="641375.31999999995"/>
  </r>
  <r>
    <x v="5"/>
    <x v="16"/>
    <x v="184"/>
    <n v="344350.69"/>
  </r>
  <r>
    <x v="0"/>
    <x v="9"/>
    <x v="252"/>
    <n v="34175.68"/>
  </r>
  <r>
    <x v="16"/>
    <x v="18"/>
    <x v="256"/>
    <n v="122.37"/>
  </r>
  <r>
    <x v="6"/>
    <x v="2"/>
    <x v="20"/>
    <n v="545.66999999999996"/>
  </r>
  <r>
    <x v="2"/>
    <x v="18"/>
    <x v="850"/>
    <n v="389.49"/>
  </r>
  <r>
    <x v="2"/>
    <x v="12"/>
    <x v="941"/>
    <n v="36520.129999999997"/>
  </r>
  <r>
    <x v="13"/>
    <x v="1"/>
    <x v="1062"/>
    <n v="1512"/>
  </r>
  <r>
    <x v="16"/>
    <x v="7"/>
    <x v="445"/>
    <n v="13523.87"/>
  </r>
  <r>
    <x v="37"/>
    <x v="10"/>
    <x v="40"/>
    <n v="873131.08"/>
  </r>
  <r>
    <x v="22"/>
    <x v="4"/>
    <x v="365"/>
    <n v="42587.39"/>
  </r>
  <r>
    <x v="11"/>
    <x v="12"/>
    <x v="179"/>
    <n v="151.19"/>
  </r>
  <r>
    <x v="7"/>
    <x v="10"/>
    <x v="249"/>
    <n v="559095.79"/>
  </r>
  <r>
    <x v="14"/>
    <x v="20"/>
    <x v="452"/>
    <n v="18249.919999999998"/>
  </r>
  <r>
    <x v="47"/>
    <x v="6"/>
    <x v="383"/>
    <n v="124.98"/>
  </r>
  <r>
    <x v="16"/>
    <x v="11"/>
    <x v="1062"/>
    <n v="123809.21"/>
  </r>
  <r>
    <x v="4"/>
    <x v="19"/>
    <x v="399"/>
    <n v="2625.18"/>
  </r>
  <r>
    <x v="43"/>
    <x v="2"/>
    <x v="69"/>
    <n v="14.67"/>
  </r>
  <r>
    <x v="37"/>
    <x v="12"/>
    <x v="2"/>
    <n v="264.95"/>
  </r>
  <r>
    <x v="30"/>
    <x v="11"/>
    <x v="396"/>
    <n v="17241.72"/>
  </r>
  <r>
    <x v="59"/>
    <x v="8"/>
    <x v="0"/>
    <n v="34723.74"/>
  </r>
  <r>
    <x v="2"/>
    <x v="3"/>
    <x v="631"/>
    <n v="259695.62"/>
  </r>
  <r>
    <x v="23"/>
    <x v="10"/>
    <x v="917"/>
    <n v="11584.14"/>
  </r>
  <r>
    <x v="42"/>
    <x v="0"/>
    <x v="722"/>
    <n v="785.99"/>
  </r>
  <r>
    <x v="43"/>
    <x v="10"/>
    <x v="287"/>
    <n v="63.13"/>
  </r>
  <r>
    <x v="30"/>
    <x v="19"/>
    <x v="428"/>
    <n v="50763.519999999997"/>
  </r>
  <r>
    <x v="34"/>
    <x v="3"/>
    <x v="124"/>
    <n v="412.41"/>
  </r>
  <r>
    <x v="5"/>
    <x v="6"/>
    <x v="261"/>
    <n v="1074996.6299999999"/>
  </r>
  <r>
    <x v="4"/>
    <x v="16"/>
    <x v="677"/>
    <n v="245338.66"/>
  </r>
  <r>
    <x v="113"/>
    <x v="14"/>
    <x v="132"/>
    <n v="146"/>
  </r>
  <r>
    <x v="38"/>
    <x v="18"/>
    <x v="272"/>
    <n v="17300.77"/>
  </r>
  <r>
    <x v="0"/>
    <x v="12"/>
    <x v="638"/>
    <n v="198.18"/>
  </r>
  <r>
    <x v="64"/>
    <x v="4"/>
    <x v="311"/>
    <n v="23412.02"/>
  </r>
  <r>
    <x v="64"/>
    <x v="3"/>
    <x v="168"/>
    <n v="46710.05"/>
  </r>
  <r>
    <x v="4"/>
    <x v="3"/>
    <x v="335"/>
    <n v="19424.5"/>
  </r>
  <r>
    <x v="16"/>
    <x v="18"/>
    <x v="375"/>
    <n v="11521.21"/>
  </r>
  <r>
    <x v="9"/>
    <x v="16"/>
    <x v="110"/>
    <n v="17990.669999999998"/>
  </r>
  <r>
    <x v="37"/>
    <x v="11"/>
    <x v="302"/>
    <n v="43.76"/>
  </r>
  <r>
    <x v="30"/>
    <x v="12"/>
    <x v="513"/>
    <n v="3629.2"/>
  </r>
  <r>
    <x v="7"/>
    <x v="10"/>
    <x v="425"/>
    <n v="4678563.58"/>
  </r>
  <r>
    <x v="1"/>
    <x v="10"/>
    <x v="227"/>
    <n v="3812.66"/>
  </r>
  <r>
    <x v="47"/>
    <x v="16"/>
    <x v="889"/>
    <n v="19813.2"/>
  </r>
  <r>
    <x v="84"/>
    <x v="13"/>
    <x v="506"/>
    <n v="2752.52"/>
  </r>
  <r>
    <x v="29"/>
    <x v="10"/>
    <x v="671"/>
    <n v="272.13"/>
  </r>
  <r>
    <x v="7"/>
    <x v="3"/>
    <x v="488"/>
    <n v="3680.87"/>
  </r>
  <r>
    <x v="20"/>
    <x v="12"/>
    <x v="517"/>
    <n v="21750"/>
  </r>
  <r>
    <x v="8"/>
    <x v="13"/>
    <x v="363"/>
    <n v="493.76"/>
  </r>
  <r>
    <x v="8"/>
    <x v="9"/>
    <x v="698"/>
    <n v="6196.53"/>
  </r>
  <r>
    <x v="23"/>
    <x v="16"/>
    <x v="439"/>
    <n v="34531.49"/>
  </r>
  <r>
    <x v="4"/>
    <x v="5"/>
    <x v="386"/>
    <n v="5173.55"/>
  </r>
  <r>
    <x v="15"/>
    <x v="3"/>
    <x v="322"/>
    <n v="168.49"/>
  </r>
  <r>
    <x v="4"/>
    <x v="11"/>
    <x v="999"/>
    <n v="76.67"/>
  </r>
  <r>
    <x v="57"/>
    <x v="15"/>
    <x v="379"/>
    <n v="551.66"/>
  </r>
  <r>
    <x v="15"/>
    <x v="0"/>
    <x v="764"/>
    <n v="128800"/>
  </r>
  <r>
    <x v="21"/>
    <x v="20"/>
    <x v="497"/>
    <n v="59"/>
  </r>
  <r>
    <x v="21"/>
    <x v="9"/>
    <x v="93"/>
    <n v="116565.46"/>
  </r>
  <r>
    <x v="39"/>
    <x v="19"/>
    <x v="377"/>
    <n v="7.19"/>
  </r>
  <r>
    <x v="14"/>
    <x v="7"/>
    <x v="194"/>
    <n v="145468.53"/>
  </r>
  <r>
    <x v="25"/>
    <x v="9"/>
    <x v="308"/>
    <n v="423.88"/>
  </r>
  <r>
    <x v="7"/>
    <x v="16"/>
    <x v="432"/>
    <n v="20276.88"/>
  </r>
  <r>
    <x v="2"/>
    <x v="12"/>
    <x v="252"/>
    <n v="7642.89"/>
  </r>
  <r>
    <x v="5"/>
    <x v="13"/>
    <x v="275"/>
    <n v="626.70000000000005"/>
  </r>
  <r>
    <x v="39"/>
    <x v="7"/>
    <x v="981"/>
    <n v="33703.449999999997"/>
  </r>
  <r>
    <x v="5"/>
    <x v="16"/>
    <x v="217"/>
    <n v="1890591.16"/>
  </r>
  <r>
    <x v="30"/>
    <x v="9"/>
    <x v="350"/>
    <n v="483.78"/>
  </r>
  <r>
    <x v="5"/>
    <x v="9"/>
    <x v="961"/>
    <n v="6880"/>
  </r>
  <r>
    <x v="38"/>
    <x v="18"/>
    <x v="252"/>
    <n v="4700.17"/>
  </r>
  <r>
    <x v="23"/>
    <x v="8"/>
    <x v="913"/>
    <n v="27.32"/>
  </r>
  <r>
    <x v="90"/>
    <x v="19"/>
    <x v="449"/>
    <n v="453.06"/>
  </r>
  <r>
    <x v="4"/>
    <x v="12"/>
    <x v="967"/>
    <n v="16.8"/>
  </r>
  <r>
    <x v="5"/>
    <x v="8"/>
    <x v="833"/>
    <n v="4285.7299999999996"/>
  </r>
  <r>
    <x v="92"/>
    <x v="3"/>
    <x v="778"/>
    <n v="2691743.81"/>
  </r>
  <r>
    <x v="19"/>
    <x v="4"/>
    <x v="11"/>
    <n v="6766.26"/>
  </r>
  <r>
    <x v="4"/>
    <x v="12"/>
    <x v="868"/>
    <n v="910.05"/>
  </r>
  <r>
    <x v="53"/>
    <x v="8"/>
    <x v="16"/>
    <n v="3920.61"/>
  </r>
  <r>
    <x v="45"/>
    <x v="15"/>
    <x v="175"/>
    <n v="13463.89"/>
  </r>
  <r>
    <x v="35"/>
    <x v="3"/>
    <x v="822"/>
    <n v="164.16"/>
  </r>
  <r>
    <x v="0"/>
    <x v="4"/>
    <x v="553"/>
    <n v="35979.26"/>
  </r>
  <r>
    <x v="2"/>
    <x v="14"/>
    <x v="641"/>
    <n v="19150.07"/>
  </r>
  <r>
    <x v="65"/>
    <x v="20"/>
    <x v="195"/>
    <n v="12.67"/>
  </r>
  <r>
    <x v="2"/>
    <x v="9"/>
    <x v="698"/>
    <n v="699260.23"/>
  </r>
  <r>
    <x v="21"/>
    <x v="11"/>
    <x v="357"/>
    <n v="34608.29"/>
  </r>
  <r>
    <x v="42"/>
    <x v="11"/>
    <x v="620"/>
    <n v="9144.09"/>
  </r>
  <r>
    <x v="7"/>
    <x v="8"/>
    <x v="956"/>
    <n v="26389.78"/>
  </r>
  <r>
    <x v="23"/>
    <x v="20"/>
    <x v="675"/>
    <n v="44049.36"/>
  </r>
  <r>
    <x v="7"/>
    <x v="18"/>
    <x v="744"/>
    <n v="12475439.640000001"/>
  </r>
  <r>
    <x v="7"/>
    <x v="13"/>
    <x v="179"/>
    <n v="164678.32999999999"/>
  </r>
  <r>
    <x v="14"/>
    <x v="17"/>
    <x v="432"/>
    <n v="5667.44"/>
  </r>
  <r>
    <x v="9"/>
    <x v="2"/>
    <x v="660"/>
    <n v="2437.1799999999998"/>
  </r>
  <r>
    <x v="23"/>
    <x v="11"/>
    <x v="379"/>
    <n v="670583.48"/>
  </r>
  <r>
    <x v="12"/>
    <x v="16"/>
    <x v="190"/>
    <n v="16183.49"/>
  </r>
  <r>
    <x v="4"/>
    <x v="5"/>
    <x v="487"/>
    <n v="246798.97"/>
  </r>
  <r>
    <x v="38"/>
    <x v="18"/>
    <x v="6"/>
    <n v="394.84"/>
  </r>
  <r>
    <x v="0"/>
    <x v="13"/>
    <x v="137"/>
    <n v="62573.38"/>
  </r>
  <r>
    <x v="45"/>
    <x v="17"/>
    <x v="228"/>
    <n v="13649.89"/>
  </r>
  <r>
    <x v="7"/>
    <x v="4"/>
    <x v="1025"/>
    <n v="10872.06"/>
  </r>
  <r>
    <x v="25"/>
    <x v="1"/>
    <x v="288"/>
    <n v="3287.3"/>
  </r>
  <r>
    <x v="4"/>
    <x v="7"/>
    <x v="737"/>
    <n v="18668.07"/>
  </r>
  <r>
    <x v="7"/>
    <x v="18"/>
    <x v="344"/>
    <n v="3493355.41"/>
  </r>
  <r>
    <x v="15"/>
    <x v="19"/>
    <x v="153"/>
    <n v="30358.19"/>
  </r>
  <r>
    <x v="63"/>
    <x v="7"/>
    <x v="260"/>
    <n v="1272"/>
  </r>
  <r>
    <x v="42"/>
    <x v="7"/>
    <x v="267"/>
    <n v="11549.86"/>
  </r>
  <r>
    <x v="25"/>
    <x v="11"/>
    <x v="488"/>
    <n v="2283.3000000000002"/>
  </r>
  <r>
    <x v="0"/>
    <x v="10"/>
    <x v="693"/>
    <n v="2848"/>
  </r>
  <r>
    <x v="74"/>
    <x v="4"/>
    <x v="666"/>
    <n v="33300"/>
  </r>
  <r>
    <x v="36"/>
    <x v="3"/>
    <x v="584"/>
    <n v="58724.03"/>
  </r>
  <r>
    <x v="23"/>
    <x v="18"/>
    <x v="589"/>
    <n v="155072.76999999999"/>
  </r>
  <r>
    <x v="9"/>
    <x v="12"/>
    <x v="550"/>
    <n v="197616.19"/>
  </r>
  <r>
    <x v="16"/>
    <x v="5"/>
    <x v="497"/>
    <n v="26148.6"/>
  </r>
  <r>
    <x v="13"/>
    <x v="8"/>
    <x v="66"/>
    <n v="16551.490000000002"/>
  </r>
  <r>
    <x v="0"/>
    <x v="5"/>
    <x v="562"/>
    <n v="409921.04"/>
  </r>
  <r>
    <x v="30"/>
    <x v="7"/>
    <x v="23"/>
    <n v="111866.95"/>
  </r>
  <r>
    <x v="33"/>
    <x v="7"/>
    <x v="254"/>
    <n v="37530.19"/>
  </r>
  <r>
    <x v="23"/>
    <x v="11"/>
    <x v="353"/>
    <n v="27411.91"/>
  </r>
  <r>
    <x v="44"/>
    <x v="4"/>
    <x v="220"/>
    <n v="3182.55"/>
  </r>
  <r>
    <x v="4"/>
    <x v="3"/>
    <x v="72"/>
    <n v="96942.07"/>
  </r>
  <r>
    <x v="88"/>
    <x v="11"/>
    <x v="22"/>
    <n v="126.45"/>
  </r>
  <r>
    <x v="14"/>
    <x v="11"/>
    <x v="976"/>
    <n v="1660.63"/>
  </r>
  <r>
    <x v="39"/>
    <x v="17"/>
    <x v="543"/>
    <n v="105"/>
  </r>
  <r>
    <x v="34"/>
    <x v="9"/>
    <x v="107"/>
    <n v="215.01"/>
  </r>
  <r>
    <x v="13"/>
    <x v="6"/>
    <x v="17"/>
    <n v="4507.93"/>
  </r>
  <r>
    <x v="5"/>
    <x v="6"/>
    <x v="347"/>
    <n v="34182.53"/>
  </r>
  <r>
    <x v="42"/>
    <x v="14"/>
    <x v="327"/>
    <n v="515.09"/>
  </r>
  <r>
    <x v="5"/>
    <x v="14"/>
    <x v="323"/>
    <n v="584088.04"/>
  </r>
  <r>
    <x v="32"/>
    <x v="4"/>
    <x v="419"/>
    <n v="153919.35"/>
  </r>
  <r>
    <x v="5"/>
    <x v="7"/>
    <x v="435"/>
    <n v="189245.43"/>
  </r>
  <r>
    <x v="53"/>
    <x v="18"/>
    <x v="333"/>
    <n v="18540.509999999998"/>
  </r>
  <r>
    <x v="34"/>
    <x v="2"/>
    <x v="585"/>
    <n v="127"/>
  </r>
  <r>
    <x v="4"/>
    <x v="11"/>
    <x v="419"/>
    <n v="27729.54"/>
  </r>
  <r>
    <x v="47"/>
    <x v="14"/>
    <x v="684"/>
    <n v="41.96"/>
  </r>
  <r>
    <x v="2"/>
    <x v="17"/>
    <x v="693"/>
    <n v="7690.74"/>
  </r>
  <r>
    <x v="2"/>
    <x v="4"/>
    <x v="336"/>
    <n v="3816.5"/>
  </r>
  <r>
    <x v="31"/>
    <x v="20"/>
    <x v="34"/>
    <n v="738.25"/>
  </r>
  <r>
    <x v="47"/>
    <x v="16"/>
    <x v="256"/>
    <n v="217192.93"/>
  </r>
  <r>
    <x v="9"/>
    <x v="15"/>
    <x v="992"/>
    <n v="5360.06"/>
  </r>
  <r>
    <x v="2"/>
    <x v="0"/>
    <x v="595"/>
    <n v="213277.75"/>
  </r>
  <r>
    <x v="19"/>
    <x v="17"/>
    <x v="327"/>
    <n v="32.64"/>
  </r>
  <r>
    <x v="5"/>
    <x v="2"/>
    <x v="610"/>
    <n v="53318.03"/>
  </r>
  <r>
    <x v="17"/>
    <x v="9"/>
    <x v="26"/>
    <n v="145.22999999999999"/>
  </r>
  <r>
    <x v="6"/>
    <x v="7"/>
    <x v="203"/>
    <n v="63256.21"/>
  </r>
  <r>
    <x v="90"/>
    <x v="9"/>
    <x v="23"/>
    <n v="87041.77"/>
  </r>
  <r>
    <x v="0"/>
    <x v="0"/>
    <x v="605"/>
    <n v="387074.64"/>
  </r>
  <r>
    <x v="59"/>
    <x v="8"/>
    <x v="436"/>
    <n v="136039.89000000001"/>
  </r>
  <r>
    <x v="56"/>
    <x v="1"/>
    <x v="20"/>
    <n v="30"/>
  </r>
  <r>
    <x v="5"/>
    <x v="10"/>
    <x v="272"/>
    <n v="610378.99"/>
  </r>
  <r>
    <x v="9"/>
    <x v="7"/>
    <x v="371"/>
    <n v="1236891.8999999999"/>
  </r>
  <r>
    <x v="52"/>
    <x v="20"/>
    <x v="79"/>
    <n v="12151.94"/>
  </r>
  <r>
    <x v="37"/>
    <x v="8"/>
    <x v="333"/>
    <n v="8791.56"/>
  </r>
  <r>
    <x v="9"/>
    <x v="12"/>
    <x v="109"/>
    <n v="34009233.060000002"/>
  </r>
  <r>
    <x v="23"/>
    <x v="7"/>
    <x v="812"/>
    <n v="85131.8"/>
  </r>
  <r>
    <x v="8"/>
    <x v="19"/>
    <x v="568"/>
    <n v="1991.76"/>
  </r>
  <r>
    <x v="38"/>
    <x v="11"/>
    <x v="5"/>
    <n v="299494.11"/>
  </r>
  <r>
    <x v="51"/>
    <x v="16"/>
    <x v="0"/>
    <n v="99274.72"/>
  </r>
  <r>
    <x v="29"/>
    <x v="10"/>
    <x v="510"/>
    <n v="1258.01"/>
  </r>
  <r>
    <x v="13"/>
    <x v="6"/>
    <x v="156"/>
    <n v="7231.56"/>
  </r>
  <r>
    <x v="29"/>
    <x v="9"/>
    <x v="140"/>
    <n v="92608.79"/>
  </r>
  <r>
    <x v="0"/>
    <x v="7"/>
    <x v="774"/>
    <n v="23435.59"/>
  </r>
  <r>
    <x v="7"/>
    <x v="12"/>
    <x v="274"/>
    <n v="7058596.0899999999"/>
  </r>
  <r>
    <x v="30"/>
    <x v="10"/>
    <x v="151"/>
    <n v="62600.87"/>
  </r>
  <r>
    <x v="30"/>
    <x v="15"/>
    <x v="709"/>
    <n v="9165.2000000000007"/>
  </r>
  <r>
    <x v="51"/>
    <x v="5"/>
    <x v="629"/>
    <n v="15820"/>
  </r>
  <r>
    <x v="23"/>
    <x v="11"/>
    <x v="1063"/>
    <n v="107666.25"/>
  </r>
  <r>
    <x v="13"/>
    <x v="10"/>
    <x v="553"/>
    <n v="30773.39"/>
  </r>
  <r>
    <x v="14"/>
    <x v="14"/>
    <x v="7"/>
    <n v="166857.47"/>
  </r>
  <r>
    <x v="38"/>
    <x v="14"/>
    <x v="181"/>
    <n v="2711.8"/>
  </r>
  <r>
    <x v="22"/>
    <x v="17"/>
    <x v="340"/>
    <n v="74555.5"/>
  </r>
  <r>
    <x v="18"/>
    <x v="6"/>
    <x v="214"/>
    <n v="11682.8"/>
  </r>
  <r>
    <x v="16"/>
    <x v="10"/>
    <x v="841"/>
    <n v="5296.46"/>
  </r>
  <r>
    <x v="30"/>
    <x v="9"/>
    <x v="139"/>
    <n v="185998.67"/>
  </r>
  <r>
    <x v="31"/>
    <x v="1"/>
    <x v="547"/>
    <n v="11674.54"/>
  </r>
  <r>
    <x v="6"/>
    <x v="19"/>
    <x v="39"/>
    <n v="12949.54"/>
  </r>
  <r>
    <x v="8"/>
    <x v="3"/>
    <x v="721"/>
    <n v="542112.34"/>
  </r>
  <r>
    <x v="39"/>
    <x v="13"/>
    <x v="376"/>
    <n v="105313.92"/>
  </r>
  <r>
    <x v="42"/>
    <x v="7"/>
    <x v="332"/>
    <n v="2115.31"/>
  </r>
  <r>
    <x v="39"/>
    <x v="2"/>
    <x v="631"/>
    <n v="144.69"/>
  </r>
  <r>
    <x v="2"/>
    <x v="15"/>
    <x v="567"/>
    <n v="5692.09"/>
  </r>
  <r>
    <x v="0"/>
    <x v="10"/>
    <x v="88"/>
    <n v="325.73"/>
  </r>
  <r>
    <x v="2"/>
    <x v="1"/>
    <x v="920"/>
    <n v="2253.44"/>
  </r>
  <r>
    <x v="31"/>
    <x v="10"/>
    <x v="7"/>
    <n v="7424.15"/>
  </r>
  <r>
    <x v="42"/>
    <x v="19"/>
    <x v="473"/>
    <n v="2205100.87"/>
  </r>
  <r>
    <x v="16"/>
    <x v="9"/>
    <x v="331"/>
    <n v="1184548.95"/>
  </r>
  <r>
    <x v="89"/>
    <x v="8"/>
    <x v="40"/>
    <n v="339.01"/>
  </r>
  <r>
    <x v="44"/>
    <x v="15"/>
    <x v="788"/>
    <n v="1806.15"/>
  </r>
  <r>
    <x v="18"/>
    <x v="12"/>
    <x v="352"/>
    <n v="510.5"/>
  </r>
  <r>
    <x v="52"/>
    <x v="11"/>
    <x v="413"/>
    <n v="22382.22"/>
  </r>
  <r>
    <x v="66"/>
    <x v="14"/>
    <x v="486"/>
    <n v="373.34"/>
  </r>
  <r>
    <x v="15"/>
    <x v="14"/>
    <x v="66"/>
    <n v="15930.19"/>
  </r>
  <r>
    <x v="0"/>
    <x v="9"/>
    <x v="41"/>
    <n v="39809.550000000003"/>
  </r>
  <r>
    <x v="40"/>
    <x v="17"/>
    <x v="578"/>
    <n v="629045.71"/>
  </r>
  <r>
    <x v="23"/>
    <x v="19"/>
    <x v="481"/>
    <n v="2416.7199999999998"/>
  </r>
  <r>
    <x v="37"/>
    <x v="12"/>
    <x v="1064"/>
    <n v="1691792.14"/>
  </r>
  <r>
    <x v="22"/>
    <x v="3"/>
    <x v="501"/>
    <n v="23.56"/>
  </r>
  <r>
    <x v="16"/>
    <x v="6"/>
    <x v="529"/>
    <n v="33538.230000000003"/>
  </r>
  <r>
    <x v="44"/>
    <x v="14"/>
    <x v="394"/>
    <n v="13999"/>
  </r>
  <r>
    <x v="90"/>
    <x v="3"/>
    <x v="1065"/>
    <n v="257493.49"/>
  </r>
  <r>
    <x v="24"/>
    <x v="5"/>
    <x v="323"/>
    <n v="1777.02"/>
  </r>
  <r>
    <x v="5"/>
    <x v="13"/>
    <x v="1059"/>
    <n v="121359.08"/>
  </r>
  <r>
    <x v="13"/>
    <x v="9"/>
    <x v="153"/>
    <n v="13700.32"/>
  </r>
  <r>
    <x v="38"/>
    <x v="2"/>
    <x v="439"/>
    <n v="209721.55"/>
  </r>
  <r>
    <x v="30"/>
    <x v="0"/>
    <x v="81"/>
    <n v="250"/>
  </r>
  <r>
    <x v="39"/>
    <x v="12"/>
    <x v="29"/>
    <n v="146841.57"/>
  </r>
  <r>
    <x v="37"/>
    <x v="11"/>
    <x v="430"/>
    <n v="1061.67"/>
  </r>
  <r>
    <x v="149"/>
    <x v="5"/>
    <x v="298"/>
    <n v="5827.7"/>
  </r>
  <r>
    <x v="43"/>
    <x v="14"/>
    <x v="370"/>
    <n v="3685"/>
  </r>
  <r>
    <x v="38"/>
    <x v="3"/>
    <x v="111"/>
    <n v="259588"/>
  </r>
  <r>
    <x v="6"/>
    <x v="13"/>
    <x v="111"/>
    <n v="8218.17"/>
  </r>
  <r>
    <x v="14"/>
    <x v="12"/>
    <x v="694"/>
    <n v="340234.16"/>
  </r>
  <r>
    <x v="42"/>
    <x v="16"/>
    <x v="47"/>
    <n v="3122.86"/>
  </r>
  <r>
    <x v="7"/>
    <x v="5"/>
    <x v="170"/>
    <n v="6112.96"/>
  </r>
  <r>
    <x v="64"/>
    <x v="2"/>
    <x v="132"/>
    <n v="1354.93"/>
  </r>
  <r>
    <x v="45"/>
    <x v="14"/>
    <x v="352"/>
    <n v="1411.95"/>
  </r>
  <r>
    <x v="8"/>
    <x v="17"/>
    <x v="510"/>
    <n v="133.66"/>
  </r>
  <r>
    <x v="14"/>
    <x v="7"/>
    <x v="513"/>
    <n v="70388.039999999994"/>
  </r>
  <r>
    <x v="46"/>
    <x v="2"/>
    <x v="16"/>
    <n v="969.49"/>
  </r>
  <r>
    <x v="2"/>
    <x v="15"/>
    <x v="173"/>
    <n v="17687.28"/>
  </r>
  <r>
    <x v="33"/>
    <x v="9"/>
    <x v="585"/>
    <n v="22074.16"/>
  </r>
  <r>
    <x v="32"/>
    <x v="17"/>
    <x v="69"/>
    <n v="479.56"/>
  </r>
  <r>
    <x v="3"/>
    <x v="16"/>
    <x v="402"/>
    <n v="14675.97"/>
  </r>
  <r>
    <x v="13"/>
    <x v="10"/>
    <x v="761"/>
    <n v="2093.63"/>
  </r>
  <r>
    <x v="6"/>
    <x v="4"/>
    <x v="357"/>
    <n v="49151.66"/>
  </r>
  <r>
    <x v="6"/>
    <x v="5"/>
    <x v="649"/>
    <n v="83.09"/>
  </r>
  <r>
    <x v="4"/>
    <x v="13"/>
    <x v="82"/>
    <n v="103.38"/>
  </r>
  <r>
    <x v="97"/>
    <x v="9"/>
    <x v="449"/>
    <n v="3551.45"/>
  </r>
  <r>
    <x v="9"/>
    <x v="16"/>
    <x v="1066"/>
    <n v="990.14"/>
  </r>
  <r>
    <x v="43"/>
    <x v="7"/>
    <x v="631"/>
    <n v="95036.77"/>
  </r>
  <r>
    <x v="78"/>
    <x v="6"/>
    <x v="187"/>
    <n v="157.46"/>
  </r>
  <r>
    <x v="85"/>
    <x v="6"/>
    <x v="79"/>
    <n v="5965.39"/>
  </r>
  <r>
    <x v="38"/>
    <x v="11"/>
    <x v="0"/>
    <n v="411875"/>
  </r>
  <r>
    <x v="16"/>
    <x v="11"/>
    <x v="664"/>
    <n v="21429.68"/>
  </r>
  <r>
    <x v="64"/>
    <x v="19"/>
    <x v="375"/>
    <n v="67954"/>
  </r>
  <r>
    <x v="25"/>
    <x v="3"/>
    <x v="437"/>
    <n v="38662.800000000003"/>
  </r>
  <r>
    <x v="10"/>
    <x v="11"/>
    <x v="82"/>
    <n v="3312.83"/>
  </r>
  <r>
    <x v="93"/>
    <x v="15"/>
    <x v="25"/>
    <n v="316.8"/>
  </r>
  <r>
    <x v="9"/>
    <x v="4"/>
    <x v="869"/>
    <n v="82469.990000000005"/>
  </r>
  <r>
    <x v="5"/>
    <x v="15"/>
    <x v="309"/>
    <n v="5013.0600000000004"/>
  </r>
  <r>
    <x v="31"/>
    <x v="14"/>
    <x v="150"/>
    <n v="12164.6"/>
  </r>
  <r>
    <x v="32"/>
    <x v="18"/>
    <x v="362"/>
    <n v="3976.72"/>
  </r>
  <r>
    <x v="4"/>
    <x v="16"/>
    <x v="13"/>
    <n v="194546.11"/>
  </r>
  <r>
    <x v="60"/>
    <x v="4"/>
    <x v="457"/>
    <n v="2541.4499999999998"/>
  </r>
  <r>
    <x v="0"/>
    <x v="13"/>
    <x v="242"/>
    <n v="66.14"/>
  </r>
  <r>
    <x v="47"/>
    <x v="7"/>
    <x v="583"/>
    <n v="107411.84"/>
  </r>
  <r>
    <x v="110"/>
    <x v="7"/>
    <x v="251"/>
    <n v="2332.3000000000002"/>
  </r>
  <r>
    <x v="18"/>
    <x v="5"/>
    <x v="243"/>
    <n v="45837.65"/>
  </r>
  <r>
    <x v="45"/>
    <x v="2"/>
    <x v="559"/>
    <n v="25403.95"/>
  </r>
  <r>
    <x v="43"/>
    <x v="5"/>
    <x v="274"/>
    <n v="608220.99"/>
  </r>
  <r>
    <x v="4"/>
    <x v="12"/>
    <x v="518"/>
    <n v="44.44"/>
  </r>
  <r>
    <x v="11"/>
    <x v="6"/>
    <x v="350"/>
    <n v="1448.15"/>
  </r>
  <r>
    <x v="15"/>
    <x v="14"/>
    <x v="199"/>
    <n v="9486.23"/>
  </r>
  <r>
    <x v="4"/>
    <x v="14"/>
    <x v="361"/>
    <n v="1763.55"/>
  </r>
  <r>
    <x v="16"/>
    <x v="6"/>
    <x v="802"/>
    <n v="2255010.7200000002"/>
  </r>
  <r>
    <x v="29"/>
    <x v="4"/>
    <x v="589"/>
    <n v="2192355.5699999998"/>
  </r>
  <r>
    <x v="23"/>
    <x v="6"/>
    <x v="921"/>
    <n v="160.33000000000001"/>
  </r>
  <r>
    <x v="25"/>
    <x v="8"/>
    <x v="159"/>
    <n v="758.22"/>
  </r>
  <r>
    <x v="29"/>
    <x v="5"/>
    <x v="456"/>
    <n v="32856.120000000003"/>
  </r>
  <r>
    <x v="78"/>
    <x v="1"/>
    <x v="1063"/>
    <n v="4614.8100000000004"/>
  </r>
  <r>
    <x v="23"/>
    <x v="20"/>
    <x v="935"/>
    <n v="43089.02"/>
  </r>
  <r>
    <x v="0"/>
    <x v="0"/>
    <x v="904"/>
    <n v="2726491.94"/>
  </r>
  <r>
    <x v="5"/>
    <x v="8"/>
    <x v="346"/>
    <n v="286158.05"/>
  </r>
  <r>
    <x v="35"/>
    <x v="8"/>
    <x v="52"/>
    <n v="25354.31"/>
  </r>
  <r>
    <x v="12"/>
    <x v="3"/>
    <x v="957"/>
    <n v="1430.11"/>
  </r>
  <r>
    <x v="57"/>
    <x v="11"/>
    <x v="96"/>
    <n v="9876"/>
  </r>
  <r>
    <x v="28"/>
    <x v="5"/>
    <x v="16"/>
    <n v="14376.55"/>
  </r>
  <r>
    <x v="31"/>
    <x v="2"/>
    <x v="682"/>
    <n v="6110.1"/>
  </r>
  <r>
    <x v="32"/>
    <x v="3"/>
    <x v="329"/>
    <n v="31.38"/>
  </r>
  <r>
    <x v="4"/>
    <x v="2"/>
    <x v="76"/>
    <n v="11060063.199999999"/>
  </r>
  <r>
    <x v="30"/>
    <x v="8"/>
    <x v="61"/>
    <n v="57901.31"/>
  </r>
  <r>
    <x v="38"/>
    <x v="9"/>
    <x v="363"/>
    <n v="65048.87"/>
  </r>
  <r>
    <x v="42"/>
    <x v="16"/>
    <x v="296"/>
    <n v="3525353.95"/>
  </r>
  <r>
    <x v="7"/>
    <x v="13"/>
    <x v="418"/>
    <n v="186233.05"/>
  </r>
  <r>
    <x v="40"/>
    <x v="9"/>
    <x v="692"/>
    <n v="6610.32"/>
  </r>
  <r>
    <x v="2"/>
    <x v="15"/>
    <x v="1061"/>
    <n v="4007304.22"/>
  </r>
  <r>
    <x v="14"/>
    <x v="2"/>
    <x v="123"/>
    <n v="28148.05"/>
  </r>
  <r>
    <x v="5"/>
    <x v="12"/>
    <x v="279"/>
    <n v="2903421.31"/>
  </r>
  <r>
    <x v="41"/>
    <x v="0"/>
    <x v="55"/>
    <n v="123513.52"/>
  </r>
  <r>
    <x v="35"/>
    <x v="5"/>
    <x v="562"/>
    <n v="359.6"/>
  </r>
  <r>
    <x v="14"/>
    <x v="16"/>
    <x v="923"/>
    <n v="75925.64"/>
  </r>
  <r>
    <x v="30"/>
    <x v="20"/>
    <x v="1052"/>
    <n v="2475"/>
  </r>
  <r>
    <x v="2"/>
    <x v="11"/>
    <x v="138"/>
    <n v="3417.58"/>
  </r>
  <r>
    <x v="7"/>
    <x v="0"/>
    <x v="1067"/>
    <n v="1062325.2"/>
  </r>
  <r>
    <x v="14"/>
    <x v="12"/>
    <x v="689"/>
    <n v="670.75"/>
  </r>
  <r>
    <x v="30"/>
    <x v="17"/>
    <x v="457"/>
    <n v="119288.16"/>
  </r>
  <r>
    <x v="2"/>
    <x v="4"/>
    <x v="55"/>
    <n v="182126.92"/>
  </r>
  <r>
    <x v="7"/>
    <x v="14"/>
    <x v="457"/>
    <n v="860520.56"/>
  </r>
  <r>
    <x v="16"/>
    <x v="1"/>
    <x v="489"/>
    <n v="262.45999999999998"/>
  </r>
  <r>
    <x v="15"/>
    <x v="17"/>
    <x v="448"/>
    <n v="13328.42"/>
  </r>
  <r>
    <x v="75"/>
    <x v="12"/>
    <x v="342"/>
    <n v="450587.75"/>
  </r>
  <r>
    <x v="9"/>
    <x v="7"/>
    <x v="181"/>
    <n v="925.3"/>
  </r>
  <r>
    <x v="35"/>
    <x v="9"/>
    <x v="54"/>
    <n v="6346.06"/>
  </r>
  <r>
    <x v="25"/>
    <x v="9"/>
    <x v="36"/>
    <n v="193.27"/>
  </r>
  <r>
    <x v="39"/>
    <x v="1"/>
    <x v="79"/>
    <n v="188858.64"/>
  </r>
  <r>
    <x v="7"/>
    <x v="17"/>
    <x v="384"/>
    <n v="645253.31999999995"/>
  </r>
  <r>
    <x v="34"/>
    <x v="16"/>
    <x v="692"/>
    <n v="28.34"/>
  </r>
  <r>
    <x v="5"/>
    <x v="6"/>
    <x v="819"/>
    <n v="1864064.63"/>
  </r>
  <r>
    <x v="4"/>
    <x v="4"/>
    <x v="875"/>
    <n v="612.62"/>
  </r>
  <r>
    <x v="78"/>
    <x v="16"/>
    <x v="1"/>
    <n v="2520.85"/>
  </r>
  <r>
    <x v="42"/>
    <x v="18"/>
    <x v="785"/>
    <n v="1022.2"/>
  </r>
  <r>
    <x v="18"/>
    <x v="16"/>
    <x v="368"/>
    <n v="22.49"/>
  </r>
  <r>
    <x v="30"/>
    <x v="3"/>
    <x v="735"/>
    <n v="36381.839999999997"/>
  </r>
  <r>
    <x v="16"/>
    <x v="9"/>
    <x v="821"/>
    <n v="735651.68"/>
  </r>
  <r>
    <x v="43"/>
    <x v="11"/>
    <x v="302"/>
    <n v="1566.88"/>
  </r>
  <r>
    <x v="24"/>
    <x v="20"/>
    <x v="383"/>
    <n v="2.67"/>
  </r>
  <r>
    <x v="57"/>
    <x v="18"/>
    <x v="291"/>
    <n v="7064.29"/>
  </r>
  <r>
    <x v="11"/>
    <x v="9"/>
    <x v="14"/>
    <n v="3674.89"/>
  </r>
  <r>
    <x v="23"/>
    <x v="15"/>
    <x v="183"/>
    <n v="28506.69"/>
  </r>
  <r>
    <x v="24"/>
    <x v="17"/>
    <x v="559"/>
    <n v="23465.07"/>
  </r>
  <r>
    <x v="38"/>
    <x v="2"/>
    <x v="606"/>
    <n v="32234.3"/>
  </r>
  <r>
    <x v="40"/>
    <x v="10"/>
    <x v="474"/>
    <n v="4379.04"/>
  </r>
  <r>
    <x v="43"/>
    <x v="14"/>
    <x v="329"/>
    <n v="2698.29"/>
  </r>
  <r>
    <x v="29"/>
    <x v="14"/>
    <x v="454"/>
    <n v="75.33"/>
  </r>
  <r>
    <x v="54"/>
    <x v="9"/>
    <x v="380"/>
    <n v="7380.45"/>
  </r>
  <r>
    <x v="18"/>
    <x v="13"/>
    <x v="1030"/>
    <n v="27162.5"/>
  </r>
  <r>
    <x v="40"/>
    <x v="16"/>
    <x v="100"/>
    <n v="39730.11"/>
  </r>
  <r>
    <x v="13"/>
    <x v="18"/>
    <x v="124"/>
    <n v="109.68"/>
  </r>
  <r>
    <x v="54"/>
    <x v="6"/>
    <x v="454"/>
    <n v="7040"/>
  </r>
  <r>
    <x v="38"/>
    <x v="8"/>
    <x v="203"/>
    <n v="26389.24"/>
  </r>
  <r>
    <x v="15"/>
    <x v="17"/>
    <x v="402"/>
    <n v="4180.7299999999996"/>
  </r>
  <r>
    <x v="71"/>
    <x v="11"/>
    <x v="274"/>
    <n v="8520.5"/>
  </r>
  <r>
    <x v="16"/>
    <x v="15"/>
    <x v="1030"/>
    <n v="18665.259999999998"/>
  </r>
  <r>
    <x v="2"/>
    <x v="4"/>
    <x v="838"/>
    <n v="344.42"/>
  </r>
  <r>
    <x v="31"/>
    <x v="3"/>
    <x v="583"/>
    <n v="68644.460000000006"/>
  </r>
  <r>
    <x v="4"/>
    <x v="16"/>
    <x v="405"/>
    <n v="1180.8399999999999"/>
  </r>
  <r>
    <x v="14"/>
    <x v="6"/>
    <x v="811"/>
    <n v="3430.69"/>
  </r>
  <r>
    <x v="33"/>
    <x v="3"/>
    <x v="25"/>
    <n v="3733.11"/>
  </r>
  <r>
    <x v="39"/>
    <x v="6"/>
    <x v="13"/>
    <n v="181055.43"/>
  </r>
  <r>
    <x v="25"/>
    <x v="9"/>
    <x v="402"/>
    <n v="47123.75"/>
  </r>
  <r>
    <x v="39"/>
    <x v="13"/>
    <x v="845"/>
    <n v="80.400000000000006"/>
  </r>
  <r>
    <x v="39"/>
    <x v="18"/>
    <x v="580"/>
    <n v="169949.92"/>
  </r>
  <r>
    <x v="34"/>
    <x v="14"/>
    <x v="243"/>
    <n v="2253.37"/>
  </r>
  <r>
    <x v="5"/>
    <x v="19"/>
    <x v="823"/>
    <n v="1495233.58"/>
  </r>
  <r>
    <x v="41"/>
    <x v="8"/>
    <x v="254"/>
    <n v="28446.93"/>
  </r>
  <r>
    <x v="3"/>
    <x v="10"/>
    <x v="66"/>
    <n v="206.61"/>
  </r>
  <r>
    <x v="38"/>
    <x v="11"/>
    <x v="487"/>
    <n v="376373.6"/>
  </r>
  <r>
    <x v="5"/>
    <x v="8"/>
    <x v="115"/>
    <n v="247382.39999999999"/>
  </r>
  <r>
    <x v="39"/>
    <x v="3"/>
    <x v="521"/>
    <n v="2160.65"/>
  </r>
  <r>
    <x v="20"/>
    <x v="6"/>
    <x v="80"/>
    <n v="2173.31"/>
  </r>
  <r>
    <x v="6"/>
    <x v="20"/>
    <x v="14"/>
    <n v="12.39"/>
  </r>
  <r>
    <x v="16"/>
    <x v="9"/>
    <x v="387"/>
    <n v="8862.4699999999993"/>
  </r>
  <r>
    <x v="18"/>
    <x v="9"/>
    <x v="69"/>
    <n v="1220.3699999999999"/>
  </r>
  <r>
    <x v="32"/>
    <x v="19"/>
    <x v="378"/>
    <n v="0.16"/>
  </r>
  <r>
    <x v="5"/>
    <x v="11"/>
    <x v="705"/>
    <n v="1101619.67"/>
  </r>
  <r>
    <x v="14"/>
    <x v="6"/>
    <x v="412"/>
    <n v="16805"/>
  </r>
  <r>
    <x v="43"/>
    <x v="10"/>
    <x v="28"/>
    <n v="5695411.1900000004"/>
  </r>
  <r>
    <x v="32"/>
    <x v="11"/>
    <x v="152"/>
    <n v="5237.3999999999996"/>
  </r>
  <r>
    <x v="5"/>
    <x v="20"/>
    <x v="587"/>
    <n v="584275.68000000005"/>
  </r>
  <r>
    <x v="5"/>
    <x v="6"/>
    <x v="191"/>
    <n v="1289426.28"/>
  </r>
  <r>
    <x v="2"/>
    <x v="14"/>
    <x v="1068"/>
    <n v="166316.03"/>
  </r>
  <r>
    <x v="37"/>
    <x v="9"/>
    <x v="676"/>
    <n v="308132.46999999997"/>
  </r>
  <r>
    <x v="2"/>
    <x v="15"/>
    <x v="606"/>
    <n v="304014.71000000002"/>
  </r>
  <r>
    <x v="4"/>
    <x v="16"/>
    <x v="553"/>
    <n v="3761.35"/>
  </r>
  <r>
    <x v="9"/>
    <x v="11"/>
    <x v="1069"/>
    <n v="100.84"/>
  </r>
  <r>
    <x v="45"/>
    <x v="5"/>
    <x v="419"/>
    <n v="26529.279999999999"/>
  </r>
  <r>
    <x v="7"/>
    <x v="10"/>
    <x v="468"/>
    <n v="43.78"/>
  </r>
  <r>
    <x v="2"/>
    <x v="5"/>
    <x v="11"/>
    <n v="332326.90999999997"/>
  </r>
  <r>
    <x v="46"/>
    <x v="4"/>
    <x v="929"/>
    <n v="50234.95"/>
  </r>
  <r>
    <x v="38"/>
    <x v="12"/>
    <x v="788"/>
    <n v="1233.57"/>
  </r>
  <r>
    <x v="2"/>
    <x v="18"/>
    <x v="966"/>
    <n v="30301.4"/>
  </r>
  <r>
    <x v="0"/>
    <x v="3"/>
    <x v="691"/>
    <n v="38107.56"/>
  </r>
  <r>
    <x v="16"/>
    <x v="2"/>
    <x v="760"/>
    <n v="16268.41"/>
  </r>
  <r>
    <x v="25"/>
    <x v="15"/>
    <x v="337"/>
    <n v="1242.3900000000001"/>
  </r>
  <r>
    <x v="14"/>
    <x v="2"/>
    <x v="683"/>
    <n v="12004.7"/>
  </r>
  <r>
    <x v="12"/>
    <x v="13"/>
    <x v="373"/>
    <n v="64135.05"/>
  </r>
  <r>
    <x v="2"/>
    <x v="14"/>
    <x v="1070"/>
    <n v="394587.49"/>
  </r>
  <r>
    <x v="5"/>
    <x v="14"/>
    <x v="48"/>
    <n v="72609.08"/>
  </r>
  <r>
    <x v="2"/>
    <x v="3"/>
    <x v="419"/>
    <n v="1520814.35"/>
  </r>
  <r>
    <x v="4"/>
    <x v="16"/>
    <x v="138"/>
    <n v="297.14"/>
  </r>
  <r>
    <x v="14"/>
    <x v="10"/>
    <x v="661"/>
    <n v="1572014.21"/>
  </r>
  <r>
    <x v="31"/>
    <x v="3"/>
    <x v="452"/>
    <n v="60480.93"/>
  </r>
  <r>
    <x v="2"/>
    <x v="10"/>
    <x v="639"/>
    <n v="472078.18"/>
  </r>
  <r>
    <x v="38"/>
    <x v="11"/>
    <x v="54"/>
    <n v="135.38999999999999"/>
  </r>
  <r>
    <x v="23"/>
    <x v="10"/>
    <x v="605"/>
    <n v="601064.89"/>
  </r>
  <r>
    <x v="52"/>
    <x v="2"/>
    <x v="22"/>
    <n v="284.68"/>
  </r>
  <r>
    <x v="31"/>
    <x v="7"/>
    <x v="606"/>
    <n v="5363.17"/>
  </r>
  <r>
    <x v="38"/>
    <x v="0"/>
    <x v="419"/>
    <n v="407749.82"/>
  </r>
  <r>
    <x v="4"/>
    <x v="5"/>
    <x v="66"/>
    <n v="3980.66"/>
  </r>
  <r>
    <x v="30"/>
    <x v="2"/>
    <x v="1071"/>
    <n v="14763.71"/>
  </r>
  <r>
    <x v="7"/>
    <x v="18"/>
    <x v="623"/>
    <n v="1930704.87"/>
  </r>
  <r>
    <x v="23"/>
    <x v="11"/>
    <x v="79"/>
    <n v="2527360.96"/>
  </r>
  <r>
    <x v="16"/>
    <x v="8"/>
    <x v="204"/>
    <n v="2684.76"/>
  </r>
  <r>
    <x v="0"/>
    <x v="1"/>
    <x v="454"/>
    <n v="518.46"/>
  </r>
  <r>
    <x v="34"/>
    <x v="5"/>
    <x v="12"/>
    <n v="106.66"/>
  </r>
  <r>
    <x v="30"/>
    <x v="15"/>
    <x v="30"/>
    <n v="1596.66"/>
  </r>
  <r>
    <x v="8"/>
    <x v="6"/>
    <x v="124"/>
    <n v="25824.76"/>
  </r>
  <r>
    <x v="41"/>
    <x v="11"/>
    <x v="343"/>
    <n v="43.59"/>
  </r>
  <r>
    <x v="25"/>
    <x v="13"/>
    <x v="260"/>
    <n v="2228.39"/>
  </r>
  <r>
    <x v="38"/>
    <x v="5"/>
    <x v="123"/>
    <n v="75722.539999999994"/>
  </r>
  <r>
    <x v="58"/>
    <x v="0"/>
    <x v="839"/>
    <n v="18699.7"/>
  </r>
  <r>
    <x v="80"/>
    <x v="20"/>
    <x v="149"/>
    <n v="16692.91"/>
  </r>
  <r>
    <x v="16"/>
    <x v="3"/>
    <x v="1"/>
    <n v="94946.44"/>
  </r>
  <r>
    <x v="24"/>
    <x v="7"/>
    <x v="376"/>
    <n v="15660.33"/>
  </r>
  <r>
    <x v="18"/>
    <x v="8"/>
    <x v="656"/>
    <n v="2414.1999999999998"/>
  </r>
  <r>
    <x v="24"/>
    <x v="3"/>
    <x v="226"/>
    <n v="2392.5700000000002"/>
  </r>
  <r>
    <x v="5"/>
    <x v="16"/>
    <x v="1072"/>
    <n v="1741.69"/>
  </r>
  <r>
    <x v="2"/>
    <x v="17"/>
    <x v="640"/>
    <n v="620.41"/>
  </r>
  <r>
    <x v="15"/>
    <x v="20"/>
    <x v="171"/>
    <n v="103950"/>
  </r>
  <r>
    <x v="46"/>
    <x v="9"/>
    <x v="265"/>
    <n v="31.29"/>
  </r>
  <r>
    <x v="13"/>
    <x v="5"/>
    <x v="263"/>
    <n v="2546.54"/>
  </r>
  <r>
    <x v="7"/>
    <x v="6"/>
    <x v="647"/>
    <n v="523752.02"/>
  </r>
  <r>
    <x v="7"/>
    <x v="15"/>
    <x v="240"/>
    <n v="35979.94"/>
  </r>
  <r>
    <x v="0"/>
    <x v="9"/>
    <x v="831"/>
    <n v="15600"/>
  </r>
  <r>
    <x v="16"/>
    <x v="4"/>
    <x v="461"/>
    <n v="81873.73"/>
  </r>
  <r>
    <x v="16"/>
    <x v="6"/>
    <x v="963"/>
    <n v="588.39"/>
  </r>
  <r>
    <x v="45"/>
    <x v="17"/>
    <x v="258"/>
    <n v="24494.12"/>
  </r>
  <r>
    <x v="106"/>
    <x v="7"/>
    <x v="250"/>
    <n v="1497.92"/>
  </r>
  <r>
    <x v="44"/>
    <x v="5"/>
    <x v="231"/>
    <n v="2316.1"/>
  </r>
  <r>
    <x v="13"/>
    <x v="3"/>
    <x v="350"/>
    <n v="536.39"/>
  </r>
  <r>
    <x v="2"/>
    <x v="2"/>
    <x v="1073"/>
    <n v="57286.61"/>
  </r>
  <r>
    <x v="25"/>
    <x v="3"/>
    <x v="55"/>
    <n v="38587.26"/>
  </r>
  <r>
    <x v="7"/>
    <x v="4"/>
    <x v="958"/>
    <n v="4568534.7"/>
  </r>
  <r>
    <x v="45"/>
    <x v="7"/>
    <x v="116"/>
    <n v="1003.11"/>
  </r>
  <r>
    <x v="6"/>
    <x v="16"/>
    <x v="997"/>
    <n v="2774.56"/>
  </r>
  <r>
    <x v="24"/>
    <x v="14"/>
    <x v="656"/>
    <n v="1421.76"/>
  </r>
  <r>
    <x v="2"/>
    <x v="19"/>
    <x v="223"/>
    <n v="11120"/>
  </r>
  <r>
    <x v="18"/>
    <x v="0"/>
    <x v="396"/>
    <n v="14006.32"/>
  </r>
  <r>
    <x v="13"/>
    <x v="12"/>
    <x v="878"/>
    <n v="225.29"/>
  </r>
  <r>
    <x v="9"/>
    <x v="10"/>
    <x v="42"/>
    <n v="80926.34"/>
  </r>
  <r>
    <x v="14"/>
    <x v="6"/>
    <x v="41"/>
    <n v="96913.49"/>
  </r>
  <r>
    <x v="14"/>
    <x v="10"/>
    <x v="457"/>
    <n v="70490.19"/>
  </r>
  <r>
    <x v="0"/>
    <x v="18"/>
    <x v="177"/>
    <n v="561403.11"/>
  </r>
  <r>
    <x v="20"/>
    <x v="4"/>
    <x v="70"/>
    <n v="7626.01"/>
  </r>
  <r>
    <x v="3"/>
    <x v="7"/>
    <x v="13"/>
    <n v="48780.800000000003"/>
  </r>
  <r>
    <x v="44"/>
    <x v="20"/>
    <x v="647"/>
    <n v="170878.53"/>
  </r>
  <r>
    <x v="7"/>
    <x v="7"/>
    <x v="981"/>
    <n v="346619.36"/>
  </r>
  <r>
    <x v="43"/>
    <x v="7"/>
    <x v="721"/>
    <n v="135.31"/>
  </r>
  <r>
    <x v="101"/>
    <x v="10"/>
    <x v="698"/>
    <n v="6085.91"/>
  </r>
  <r>
    <x v="9"/>
    <x v="1"/>
    <x v="617"/>
    <n v="850.07"/>
  </r>
  <r>
    <x v="7"/>
    <x v="11"/>
    <x v="781"/>
    <n v="301094.02"/>
  </r>
  <r>
    <x v="34"/>
    <x v="9"/>
    <x v="52"/>
    <n v="22744.09"/>
  </r>
  <r>
    <x v="1"/>
    <x v="20"/>
    <x v="288"/>
    <n v="502.57"/>
  </r>
  <r>
    <x v="2"/>
    <x v="11"/>
    <x v="610"/>
    <n v="68248.460000000006"/>
  </r>
  <r>
    <x v="7"/>
    <x v="11"/>
    <x v="950"/>
    <n v="38580.699999999997"/>
  </r>
  <r>
    <x v="71"/>
    <x v="7"/>
    <x v="487"/>
    <n v="11226"/>
  </r>
  <r>
    <x v="41"/>
    <x v="5"/>
    <x v="656"/>
    <n v="2365.37"/>
  </r>
  <r>
    <x v="21"/>
    <x v="1"/>
    <x v="274"/>
    <n v="174"/>
  </r>
  <r>
    <x v="44"/>
    <x v="13"/>
    <x v="14"/>
    <n v="1015"/>
  </r>
  <r>
    <x v="14"/>
    <x v="1"/>
    <x v="466"/>
    <n v="292.27999999999997"/>
  </r>
  <r>
    <x v="2"/>
    <x v="16"/>
    <x v="78"/>
    <n v="86245.9"/>
  </r>
  <r>
    <x v="4"/>
    <x v="19"/>
    <x v="1074"/>
    <n v="3472.89"/>
  </r>
  <r>
    <x v="23"/>
    <x v="20"/>
    <x v="517"/>
    <n v="1985.35"/>
  </r>
  <r>
    <x v="18"/>
    <x v="9"/>
    <x v="327"/>
    <n v="19678.45"/>
  </r>
  <r>
    <x v="15"/>
    <x v="5"/>
    <x v="521"/>
    <n v="58.58"/>
  </r>
  <r>
    <x v="40"/>
    <x v="18"/>
    <x v="58"/>
    <n v="175.12"/>
  </r>
  <r>
    <x v="7"/>
    <x v="2"/>
    <x v="35"/>
    <n v="80556.7"/>
  </r>
  <r>
    <x v="9"/>
    <x v="12"/>
    <x v="101"/>
    <n v="13887891.529999999"/>
  </r>
  <r>
    <x v="16"/>
    <x v="12"/>
    <x v="369"/>
    <n v="185364.79"/>
  </r>
  <r>
    <x v="8"/>
    <x v="15"/>
    <x v="471"/>
    <n v="12867.76"/>
  </r>
  <r>
    <x v="7"/>
    <x v="18"/>
    <x v="1075"/>
    <n v="2054.61"/>
  </r>
  <r>
    <x v="44"/>
    <x v="16"/>
    <x v="649"/>
    <n v="215.69"/>
  </r>
  <r>
    <x v="14"/>
    <x v="15"/>
    <x v="74"/>
    <n v="8212.4699999999993"/>
  </r>
  <r>
    <x v="39"/>
    <x v="3"/>
    <x v="809"/>
    <n v="14540.49"/>
  </r>
  <r>
    <x v="15"/>
    <x v="3"/>
    <x v="140"/>
    <n v="30039.37"/>
  </r>
  <r>
    <x v="39"/>
    <x v="0"/>
    <x v="194"/>
    <n v="58395.5"/>
  </r>
  <r>
    <x v="32"/>
    <x v="20"/>
    <x v="175"/>
    <n v="689.22"/>
  </r>
  <r>
    <x v="60"/>
    <x v="3"/>
    <x v="320"/>
    <n v="13486.53"/>
  </r>
  <r>
    <x v="1"/>
    <x v="8"/>
    <x v="565"/>
    <n v="78063.62"/>
  </r>
  <r>
    <x v="45"/>
    <x v="10"/>
    <x v="417"/>
    <n v="590.87"/>
  </r>
  <r>
    <x v="51"/>
    <x v="9"/>
    <x v="259"/>
    <n v="38073.1"/>
  </r>
  <r>
    <x v="0"/>
    <x v="4"/>
    <x v="1035"/>
    <n v="12749.65"/>
  </r>
  <r>
    <x v="2"/>
    <x v="7"/>
    <x v="726"/>
    <n v="30269.42"/>
  </r>
  <r>
    <x v="9"/>
    <x v="6"/>
    <x v="1076"/>
    <n v="439.55"/>
  </r>
  <r>
    <x v="12"/>
    <x v="5"/>
    <x v="88"/>
    <n v="45.7"/>
  </r>
  <r>
    <x v="0"/>
    <x v="18"/>
    <x v="596"/>
    <n v="453543.72"/>
  </r>
  <r>
    <x v="30"/>
    <x v="14"/>
    <x v="930"/>
    <n v="217.93"/>
  </r>
  <r>
    <x v="7"/>
    <x v="9"/>
    <x v="964"/>
    <n v="44144.66"/>
  </r>
  <r>
    <x v="2"/>
    <x v="15"/>
    <x v="962"/>
    <n v="5962.14"/>
  </r>
  <r>
    <x v="2"/>
    <x v="3"/>
    <x v="1059"/>
    <n v="320.16000000000003"/>
  </r>
  <r>
    <x v="7"/>
    <x v="11"/>
    <x v="1060"/>
    <n v="82464.05"/>
  </r>
  <r>
    <x v="29"/>
    <x v="17"/>
    <x v="428"/>
    <n v="1327.87"/>
  </r>
  <r>
    <x v="42"/>
    <x v="12"/>
    <x v="454"/>
    <n v="322146.87"/>
  </r>
  <r>
    <x v="1"/>
    <x v="3"/>
    <x v="109"/>
    <n v="2981372.88"/>
  </r>
  <r>
    <x v="7"/>
    <x v="19"/>
    <x v="807"/>
    <n v="617577.47"/>
  </r>
  <r>
    <x v="36"/>
    <x v="17"/>
    <x v="337"/>
    <n v="2065.02"/>
  </r>
  <r>
    <x v="6"/>
    <x v="20"/>
    <x v="5"/>
    <n v="810.79"/>
  </r>
  <r>
    <x v="3"/>
    <x v="15"/>
    <x v="259"/>
    <n v="4282.37"/>
  </r>
  <r>
    <x v="5"/>
    <x v="4"/>
    <x v="567"/>
    <n v="11900.28"/>
  </r>
  <r>
    <x v="21"/>
    <x v="9"/>
    <x v="72"/>
    <n v="10310.49"/>
  </r>
  <r>
    <x v="47"/>
    <x v="16"/>
    <x v="254"/>
    <n v="3055.59"/>
  </r>
  <r>
    <x v="43"/>
    <x v="11"/>
    <x v="474"/>
    <n v="353.67"/>
  </r>
  <r>
    <x v="41"/>
    <x v="6"/>
    <x v="16"/>
    <n v="269336.48"/>
  </r>
  <r>
    <x v="14"/>
    <x v="17"/>
    <x v="93"/>
    <n v="1177327.08"/>
  </r>
  <r>
    <x v="6"/>
    <x v="3"/>
    <x v="22"/>
    <n v="562.91999999999996"/>
  </r>
  <r>
    <x v="11"/>
    <x v="16"/>
    <x v="143"/>
    <n v="7509.22"/>
  </r>
  <r>
    <x v="24"/>
    <x v="11"/>
    <x v="578"/>
    <n v="249049.02"/>
  </r>
  <r>
    <x v="0"/>
    <x v="16"/>
    <x v="111"/>
    <n v="330227.09999999998"/>
  </r>
  <r>
    <x v="23"/>
    <x v="15"/>
    <x v="962"/>
    <n v="71047.179999999993"/>
  </r>
  <r>
    <x v="13"/>
    <x v="10"/>
    <x v="395"/>
    <n v="206.45"/>
  </r>
  <r>
    <x v="4"/>
    <x v="12"/>
    <x v="397"/>
    <n v="86082.42"/>
  </r>
  <r>
    <x v="16"/>
    <x v="14"/>
    <x v="553"/>
    <n v="1959.17"/>
  </r>
  <r>
    <x v="121"/>
    <x v="12"/>
    <x v="13"/>
    <n v="9461.35"/>
  </r>
  <r>
    <x v="31"/>
    <x v="19"/>
    <x v="74"/>
    <n v="609623.09"/>
  </r>
  <r>
    <x v="8"/>
    <x v="14"/>
    <x v="254"/>
    <n v="55622.17"/>
  </r>
  <r>
    <x v="9"/>
    <x v="3"/>
    <x v="309"/>
    <n v="24679.05"/>
  </r>
  <r>
    <x v="38"/>
    <x v="5"/>
    <x v="320"/>
    <n v="17705.48"/>
  </r>
  <r>
    <x v="53"/>
    <x v="2"/>
    <x v="224"/>
    <n v="1373.84"/>
  </r>
  <r>
    <x v="29"/>
    <x v="9"/>
    <x v="430"/>
    <n v="2389.58"/>
  </r>
  <r>
    <x v="25"/>
    <x v="4"/>
    <x v="107"/>
    <n v="92.77"/>
  </r>
  <r>
    <x v="7"/>
    <x v="12"/>
    <x v="411"/>
    <n v="190133.56"/>
  </r>
  <r>
    <x v="23"/>
    <x v="19"/>
    <x v="433"/>
    <n v="18451.03"/>
  </r>
  <r>
    <x v="6"/>
    <x v="15"/>
    <x v="1021"/>
    <n v="8237.3799999999992"/>
  </r>
  <r>
    <x v="4"/>
    <x v="12"/>
    <x v="288"/>
    <n v="38122.620000000003"/>
  </r>
  <r>
    <x v="30"/>
    <x v="20"/>
    <x v="194"/>
    <n v="15297.6"/>
  </r>
  <r>
    <x v="4"/>
    <x v="11"/>
    <x v="31"/>
    <n v="4852.25"/>
  </r>
  <r>
    <x v="22"/>
    <x v="8"/>
    <x v="821"/>
    <n v="1107.56"/>
  </r>
  <r>
    <x v="23"/>
    <x v="17"/>
    <x v="376"/>
    <n v="145121.54999999999"/>
  </r>
  <r>
    <x v="2"/>
    <x v="17"/>
    <x v="808"/>
    <n v="565977.48"/>
  </r>
  <r>
    <x v="16"/>
    <x v="3"/>
    <x v="673"/>
    <n v="29570.23"/>
  </r>
  <r>
    <x v="38"/>
    <x v="1"/>
    <x v="1042"/>
    <n v="14.03"/>
  </r>
  <r>
    <x v="14"/>
    <x v="6"/>
    <x v="1006"/>
    <n v="23310.25"/>
  </r>
  <r>
    <x v="16"/>
    <x v="1"/>
    <x v="35"/>
    <n v="416.8"/>
  </r>
  <r>
    <x v="5"/>
    <x v="18"/>
    <x v="1055"/>
    <n v="1299.26"/>
  </r>
  <r>
    <x v="23"/>
    <x v="10"/>
    <x v="279"/>
    <n v="262107.53"/>
  </r>
  <r>
    <x v="36"/>
    <x v="7"/>
    <x v="131"/>
    <n v="107762.1"/>
  </r>
  <r>
    <x v="28"/>
    <x v="16"/>
    <x v="800"/>
    <n v="6.49"/>
  </r>
  <r>
    <x v="12"/>
    <x v="4"/>
    <x v="72"/>
    <n v="20690.5"/>
  </r>
  <r>
    <x v="44"/>
    <x v="2"/>
    <x v="252"/>
    <n v="9222.7199999999993"/>
  </r>
  <r>
    <x v="45"/>
    <x v="12"/>
    <x v="430"/>
    <n v="30.53"/>
  </r>
  <r>
    <x v="47"/>
    <x v="2"/>
    <x v="224"/>
    <n v="2878.57"/>
  </r>
  <r>
    <x v="9"/>
    <x v="17"/>
    <x v="148"/>
    <n v="127961.96"/>
  </r>
  <r>
    <x v="59"/>
    <x v="1"/>
    <x v="244"/>
    <n v="2826.97"/>
  </r>
  <r>
    <x v="16"/>
    <x v="20"/>
    <x v="257"/>
    <n v="3250.01"/>
  </r>
  <r>
    <x v="30"/>
    <x v="1"/>
    <x v="140"/>
    <n v="3558.6"/>
  </r>
  <r>
    <x v="39"/>
    <x v="7"/>
    <x v="141"/>
    <n v="8509.5"/>
  </r>
  <r>
    <x v="0"/>
    <x v="9"/>
    <x v="822"/>
    <n v="264.3"/>
  </r>
  <r>
    <x v="39"/>
    <x v="0"/>
    <x v="839"/>
    <n v="38527.86"/>
  </r>
  <r>
    <x v="12"/>
    <x v="10"/>
    <x v="166"/>
    <n v="4076.04"/>
  </r>
  <r>
    <x v="14"/>
    <x v="1"/>
    <x v="254"/>
    <n v="611897.94999999995"/>
  </r>
  <r>
    <x v="9"/>
    <x v="20"/>
    <x v="118"/>
    <n v="622562.94999999995"/>
  </r>
  <r>
    <x v="48"/>
    <x v="7"/>
    <x v="310"/>
    <n v="8069.02"/>
  </r>
  <r>
    <x v="85"/>
    <x v="12"/>
    <x v="362"/>
    <n v="62.98"/>
  </r>
  <r>
    <x v="32"/>
    <x v="4"/>
    <x v="16"/>
    <n v="2143.84"/>
  </r>
  <r>
    <x v="14"/>
    <x v="3"/>
    <x v="601"/>
    <n v="198.78"/>
  </r>
  <r>
    <x v="25"/>
    <x v="1"/>
    <x v="603"/>
    <n v="20.13"/>
  </r>
  <r>
    <x v="9"/>
    <x v="7"/>
    <x v="307"/>
    <n v="47132.84"/>
  </r>
  <r>
    <x v="14"/>
    <x v="0"/>
    <x v="443"/>
    <n v="18166.62"/>
  </r>
  <r>
    <x v="42"/>
    <x v="10"/>
    <x v="269"/>
    <n v="14258.03"/>
  </r>
  <r>
    <x v="12"/>
    <x v="0"/>
    <x v="306"/>
    <n v="93333.43"/>
  </r>
  <r>
    <x v="4"/>
    <x v="7"/>
    <x v="465"/>
    <n v="1865.16"/>
  </r>
  <r>
    <x v="18"/>
    <x v="6"/>
    <x v="679"/>
    <n v="3152.77"/>
  </r>
  <r>
    <x v="79"/>
    <x v="8"/>
    <x v="376"/>
    <n v="140326.07"/>
  </r>
  <r>
    <x v="5"/>
    <x v="17"/>
    <x v="923"/>
    <n v="257795.79"/>
  </r>
  <r>
    <x v="4"/>
    <x v="3"/>
    <x v="460"/>
    <n v="120.66"/>
  </r>
  <r>
    <x v="14"/>
    <x v="16"/>
    <x v="2"/>
    <n v="173782"/>
  </r>
  <r>
    <x v="53"/>
    <x v="4"/>
    <x v="54"/>
    <n v="658.05"/>
  </r>
  <r>
    <x v="3"/>
    <x v="5"/>
    <x v="440"/>
    <n v="13658.92"/>
  </r>
  <r>
    <x v="23"/>
    <x v="15"/>
    <x v="1077"/>
    <n v="71212"/>
  </r>
  <r>
    <x v="34"/>
    <x v="11"/>
    <x v="138"/>
    <n v="1787.43"/>
  </r>
  <r>
    <x v="7"/>
    <x v="15"/>
    <x v="1078"/>
    <n v="44141.36"/>
  </r>
  <r>
    <x v="46"/>
    <x v="13"/>
    <x v="692"/>
    <n v="4686"/>
  </r>
  <r>
    <x v="46"/>
    <x v="0"/>
    <x v="87"/>
    <n v="963.46"/>
  </r>
  <r>
    <x v="57"/>
    <x v="19"/>
    <x v="320"/>
    <n v="411.05"/>
  </r>
  <r>
    <x v="31"/>
    <x v="4"/>
    <x v="259"/>
    <n v="42982.1"/>
  </r>
  <r>
    <x v="23"/>
    <x v="7"/>
    <x v="1023"/>
    <n v="19436.060000000001"/>
  </r>
  <r>
    <x v="15"/>
    <x v="16"/>
    <x v="254"/>
    <n v="428712.16"/>
  </r>
  <r>
    <x v="7"/>
    <x v="19"/>
    <x v="451"/>
    <n v="582992.16"/>
  </r>
  <r>
    <x v="20"/>
    <x v="11"/>
    <x v="824"/>
    <n v="27431.599999999999"/>
  </r>
  <r>
    <x v="81"/>
    <x v="13"/>
    <x v="79"/>
    <n v="53.76"/>
  </r>
  <r>
    <x v="18"/>
    <x v="6"/>
    <x v="585"/>
    <n v="28808.9"/>
  </r>
  <r>
    <x v="25"/>
    <x v="4"/>
    <x v="319"/>
    <n v="164404.01"/>
  </r>
  <r>
    <x v="7"/>
    <x v="4"/>
    <x v="314"/>
    <n v="31671.88"/>
  </r>
  <r>
    <x v="7"/>
    <x v="4"/>
    <x v="315"/>
    <n v="1193.48"/>
  </r>
  <r>
    <x v="51"/>
    <x v="6"/>
    <x v="245"/>
    <n v="292621.71999999997"/>
  </r>
  <r>
    <x v="16"/>
    <x v="8"/>
    <x v="220"/>
    <n v="1244972.8999999999"/>
  </r>
  <r>
    <x v="9"/>
    <x v="7"/>
    <x v="866"/>
    <n v="202126.76"/>
  </r>
  <r>
    <x v="4"/>
    <x v="9"/>
    <x v="336"/>
    <n v="6591.71"/>
  </r>
  <r>
    <x v="46"/>
    <x v="3"/>
    <x v="254"/>
    <n v="25153.79"/>
  </r>
  <r>
    <x v="1"/>
    <x v="0"/>
    <x v="1011"/>
    <n v="2735.19"/>
  </r>
  <r>
    <x v="30"/>
    <x v="8"/>
    <x v="181"/>
    <n v="18148.900000000001"/>
  </r>
  <r>
    <x v="23"/>
    <x v="17"/>
    <x v="115"/>
    <n v="144111.51999999999"/>
  </r>
  <r>
    <x v="29"/>
    <x v="20"/>
    <x v="317"/>
    <n v="1827.72"/>
  </r>
  <r>
    <x v="29"/>
    <x v="19"/>
    <x v="128"/>
    <n v="2033.66"/>
  </r>
  <r>
    <x v="21"/>
    <x v="16"/>
    <x v="570"/>
    <n v="429.58"/>
  </r>
  <r>
    <x v="24"/>
    <x v="13"/>
    <x v="61"/>
    <n v="361.63"/>
  </r>
  <r>
    <x v="2"/>
    <x v="4"/>
    <x v="662"/>
    <n v="201661.99"/>
  </r>
  <r>
    <x v="53"/>
    <x v="0"/>
    <x v="345"/>
    <n v="7611.56"/>
  </r>
  <r>
    <x v="40"/>
    <x v="18"/>
    <x v="553"/>
    <n v="662.49"/>
  </r>
  <r>
    <x v="52"/>
    <x v="7"/>
    <x v="138"/>
    <n v="8852.4599999999991"/>
  </r>
  <r>
    <x v="44"/>
    <x v="20"/>
    <x v="16"/>
    <n v="283557.53999999998"/>
  </r>
  <r>
    <x v="6"/>
    <x v="12"/>
    <x v="394"/>
    <n v="9874.9599999999991"/>
  </r>
  <r>
    <x v="20"/>
    <x v="6"/>
    <x v="678"/>
    <n v="31698.67"/>
  </r>
  <r>
    <x v="16"/>
    <x v="16"/>
    <x v="267"/>
    <n v="228.65"/>
  </r>
  <r>
    <x v="4"/>
    <x v="19"/>
    <x v="113"/>
    <n v="1661.25"/>
  </r>
  <r>
    <x v="45"/>
    <x v="18"/>
    <x v="337"/>
    <n v="81538.289999999994"/>
  </r>
  <r>
    <x v="44"/>
    <x v="20"/>
    <x v="737"/>
    <n v="1814.84"/>
  </r>
  <r>
    <x v="7"/>
    <x v="15"/>
    <x v="999"/>
    <n v="78803.210000000006"/>
  </r>
  <r>
    <x v="46"/>
    <x v="5"/>
    <x v="379"/>
    <n v="1158"/>
  </r>
  <r>
    <x v="45"/>
    <x v="7"/>
    <x v="273"/>
    <n v="8699.18"/>
  </r>
  <r>
    <x v="18"/>
    <x v="11"/>
    <x v="305"/>
    <n v="17594.7"/>
  </r>
  <r>
    <x v="6"/>
    <x v="0"/>
    <x v="38"/>
    <n v="898.19"/>
  </r>
  <r>
    <x v="92"/>
    <x v="9"/>
    <x v="828"/>
    <n v="296626.01"/>
  </r>
  <r>
    <x v="43"/>
    <x v="6"/>
    <x v="204"/>
    <n v="24471.66"/>
  </r>
  <r>
    <x v="38"/>
    <x v="15"/>
    <x v="611"/>
    <n v="208228.52"/>
  </r>
  <r>
    <x v="30"/>
    <x v="11"/>
    <x v="307"/>
    <n v="112612.97"/>
  </r>
  <r>
    <x v="46"/>
    <x v="14"/>
    <x v="22"/>
    <n v="255365.5"/>
  </r>
  <r>
    <x v="0"/>
    <x v="8"/>
    <x v="482"/>
    <n v="23511.61"/>
  </r>
  <r>
    <x v="37"/>
    <x v="14"/>
    <x v="87"/>
    <n v="48.49"/>
  </r>
  <r>
    <x v="16"/>
    <x v="2"/>
    <x v="498"/>
    <n v="22.69"/>
  </r>
  <r>
    <x v="14"/>
    <x v="2"/>
    <x v="59"/>
    <n v="186301.48"/>
  </r>
  <r>
    <x v="16"/>
    <x v="3"/>
    <x v="755"/>
    <n v="1005.47"/>
  </r>
  <r>
    <x v="43"/>
    <x v="9"/>
    <x v="753"/>
    <n v="13.37"/>
  </r>
  <r>
    <x v="38"/>
    <x v="3"/>
    <x v="384"/>
    <n v="1817.49"/>
  </r>
  <r>
    <x v="25"/>
    <x v="1"/>
    <x v="446"/>
    <n v="5639.75"/>
  </r>
  <r>
    <x v="16"/>
    <x v="11"/>
    <x v="409"/>
    <n v="2153.77"/>
  </r>
  <r>
    <x v="9"/>
    <x v="17"/>
    <x v="631"/>
    <n v="16521.57"/>
  </r>
  <r>
    <x v="116"/>
    <x v="13"/>
    <x v="225"/>
    <n v="18.64"/>
  </r>
  <r>
    <x v="24"/>
    <x v="7"/>
    <x v="510"/>
    <n v="3752.57"/>
  </r>
  <r>
    <x v="2"/>
    <x v="17"/>
    <x v="739"/>
    <n v="166644.43"/>
  </r>
  <r>
    <x v="15"/>
    <x v="6"/>
    <x v="287"/>
    <n v="17643.11"/>
  </r>
  <r>
    <x v="25"/>
    <x v="16"/>
    <x v="74"/>
    <n v="57.62"/>
  </r>
  <r>
    <x v="38"/>
    <x v="11"/>
    <x v="517"/>
    <n v="336646.05"/>
  </r>
  <r>
    <x v="77"/>
    <x v="9"/>
    <x v="22"/>
    <n v="118"/>
  </r>
  <r>
    <x v="109"/>
    <x v="0"/>
    <x v="407"/>
    <n v="2458.5"/>
  </r>
  <r>
    <x v="25"/>
    <x v="6"/>
    <x v="521"/>
    <n v="17727.740000000002"/>
  </r>
  <r>
    <x v="25"/>
    <x v="17"/>
    <x v="774"/>
    <n v="1086.3499999999999"/>
  </r>
  <r>
    <x v="4"/>
    <x v="3"/>
    <x v="480"/>
    <n v="4200"/>
  </r>
  <r>
    <x v="24"/>
    <x v="8"/>
    <x v="343"/>
    <n v="8713.5400000000009"/>
  </r>
  <r>
    <x v="0"/>
    <x v="18"/>
    <x v="544"/>
    <n v="13759.73"/>
  </r>
  <r>
    <x v="16"/>
    <x v="13"/>
    <x v="50"/>
    <n v="14346.89"/>
  </r>
  <r>
    <x v="1"/>
    <x v="13"/>
    <x v="641"/>
    <n v="148199.35"/>
  </r>
  <r>
    <x v="2"/>
    <x v="0"/>
    <x v="258"/>
    <n v="416050.06"/>
  </r>
  <r>
    <x v="30"/>
    <x v="20"/>
    <x v="231"/>
    <n v="44.2"/>
  </r>
  <r>
    <x v="39"/>
    <x v="6"/>
    <x v="487"/>
    <n v="208724.99"/>
  </r>
  <r>
    <x v="2"/>
    <x v="5"/>
    <x v="310"/>
    <n v="3638655.43"/>
  </r>
  <r>
    <x v="2"/>
    <x v="19"/>
    <x v="840"/>
    <n v="125677.32"/>
  </r>
  <r>
    <x v="20"/>
    <x v="7"/>
    <x v="46"/>
    <n v="1012065.18"/>
  </r>
  <r>
    <x v="44"/>
    <x v="12"/>
    <x v="314"/>
    <n v="95.91"/>
  </r>
  <r>
    <x v="44"/>
    <x v="4"/>
    <x v="254"/>
    <n v="128720.8"/>
  </r>
  <r>
    <x v="9"/>
    <x v="14"/>
    <x v="822"/>
    <n v="41060.6"/>
  </r>
  <r>
    <x v="16"/>
    <x v="15"/>
    <x v="41"/>
    <n v="18910.89"/>
  </r>
  <r>
    <x v="9"/>
    <x v="4"/>
    <x v="102"/>
    <n v="279215.07"/>
  </r>
  <r>
    <x v="64"/>
    <x v="1"/>
    <x v="58"/>
    <n v="200.07"/>
  </r>
  <r>
    <x v="23"/>
    <x v="16"/>
    <x v="418"/>
    <n v="128656.16"/>
  </r>
  <r>
    <x v="15"/>
    <x v="4"/>
    <x v="947"/>
    <n v="118.18"/>
  </r>
  <r>
    <x v="9"/>
    <x v="13"/>
    <x v="260"/>
    <n v="21191.08"/>
  </r>
  <r>
    <x v="12"/>
    <x v="12"/>
    <x v="612"/>
    <n v="43433.83"/>
  </r>
  <r>
    <x v="25"/>
    <x v="5"/>
    <x v="1021"/>
    <n v="986.42"/>
  </r>
  <r>
    <x v="46"/>
    <x v="12"/>
    <x v="1023"/>
    <n v="32506.42"/>
  </r>
  <r>
    <x v="0"/>
    <x v="11"/>
    <x v="650"/>
    <n v="792.29"/>
  </r>
  <r>
    <x v="19"/>
    <x v="16"/>
    <x v="744"/>
    <n v="143.5"/>
  </r>
  <r>
    <x v="9"/>
    <x v="20"/>
    <x v="267"/>
    <n v="112445.8"/>
  </r>
  <r>
    <x v="6"/>
    <x v="20"/>
    <x v="386"/>
    <n v="3667.03"/>
  </r>
  <r>
    <x v="0"/>
    <x v="7"/>
    <x v="618"/>
    <n v="129160.64"/>
  </r>
  <r>
    <x v="18"/>
    <x v="16"/>
    <x v="381"/>
    <n v="31998.61"/>
  </r>
  <r>
    <x v="16"/>
    <x v="15"/>
    <x v="298"/>
    <n v="1447.57"/>
  </r>
  <r>
    <x v="30"/>
    <x v="19"/>
    <x v="490"/>
    <n v="66193.91"/>
  </r>
  <r>
    <x v="15"/>
    <x v="5"/>
    <x v="302"/>
    <n v="4.3499999999999996"/>
  </r>
  <r>
    <x v="8"/>
    <x v="0"/>
    <x v="320"/>
    <n v="1453.22"/>
  </r>
  <r>
    <x v="11"/>
    <x v="12"/>
    <x v="96"/>
    <n v="1360.53"/>
  </r>
  <r>
    <x v="36"/>
    <x v="5"/>
    <x v="242"/>
    <n v="4188.47"/>
  </r>
  <r>
    <x v="2"/>
    <x v="14"/>
    <x v="889"/>
    <n v="3608747.97"/>
  </r>
  <r>
    <x v="30"/>
    <x v="12"/>
    <x v="240"/>
    <n v="5424.34"/>
  </r>
  <r>
    <x v="7"/>
    <x v="12"/>
    <x v="780"/>
    <n v="632239.11"/>
  </r>
  <r>
    <x v="18"/>
    <x v="5"/>
    <x v="7"/>
    <n v="28829.46"/>
  </r>
  <r>
    <x v="18"/>
    <x v="4"/>
    <x v="200"/>
    <n v="1731.87"/>
  </r>
  <r>
    <x v="40"/>
    <x v="12"/>
    <x v="35"/>
    <n v="273.54000000000002"/>
  </r>
  <r>
    <x v="26"/>
    <x v="17"/>
    <x v="622"/>
    <n v="12546.74"/>
  </r>
  <r>
    <x v="7"/>
    <x v="9"/>
    <x v="277"/>
    <n v="166739.38"/>
  </r>
  <r>
    <x v="4"/>
    <x v="12"/>
    <x v="227"/>
    <n v="11429.24"/>
  </r>
  <r>
    <x v="23"/>
    <x v="10"/>
    <x v="214"/>
    <n v="53.51"/>
  </r>
  <r>
    <x v="57"/>
    <x v="10"/>
    <x v="233"/>
    <n v="42516"/>
  </r>
  <r>
    <x v="16"/>
    <x v="9"/>
    <x v="293"/>
    <n v="784.58"/>
  </r>
  <r>
    <x v="14"/>
    <x v="8"/>
    <x v="125"/>
    <n v="250920.7"/>
  </r>
  <r>
    <x v="7"/>
    <x v="6"/>
    <x v="328"/>
    <n v="505466.08"/>
  </r>
  <r>
    <x v="14"/>
    <x v="6"/>
    <x v="881"/>
    <n v="2459.41"/>
  </r>
  <r>
    <x v="0"/>
    <x v="14"/>
    <x v="329"/>
    <n v="56299.39"/>
  </r>
  <r>
    <x v="63"/>
    <x v="10"/>
    <x v="317"/>
    <n v="7704.31"/>
  </r>
  <r>
    <x v="29"/>
    <x v="9"/>
    <x v="302"/>
    <n v="424.99"/>
  </r>
  <r>
    <x v="44"/>
    <x v="11"/>
    <x v="115"/>
    <n v="1877283.1"/>
  </r>
  <r>
    <x v="44"/>
    <x v="4"/>
    <x v="752"/>
    <n v="1798.05"/>
  </r>
  <r>
    <x v="47"/>
    <x v="3"/>
    <x v="603"/>
    <n v="29152.45"/>
  </r>
  <r>
    <x v="39"/>
    <x v="4"/>
    <x v="135"/>
    <n v="109.13"/>
  </r>
  <r>
    <x v="51"/>
    <x v="13"/>
    <x v="409"/>
    <n v="7128"/>
  </r>
  <r>
    <x v="30"/>
    <x v="0"/>
    <x v="537"/>
    <n v="56721.9"/>
  </r>
  <r>
    <x v="9"/>
    <x v="8"/>
    <x v="805"/>
    <n v="11422.77"/>
  </r>
  <r>
    <x v="18"/>
    <x v="8"/>
    <x v="716"/>
    <n v="3.31"/>
  </r>
  <r>
    <x v="39"/>
    <x v="5"/>
    <x v="184"/>
    <n v="15648.25"/>
  </r>
  <r>
    <x v="53"/>
    <x v="3"/>
    <x v="782"/>
    <n v="2746.29"/>
  </r>
  <r>
    <x v="29"/>
    <x v="5"/>
    <x v="120"/>
    <n v="64517.81"/>
  </r>
  <r>
    <x v="32"/>
    <x v="3"/>
    <x v="140"/>
    <n v="5526.2"/>
  </r>
  <r>
    <x v="72"/>
    <x v="12"/>
    <x v="202"/>
    <n v="4540"/>
  </r>
  <r>
    <x v="38"/>
    <x v="17"/>
    <x v="16"/>
    <n v="157.13999999999999"/>
  </r>
  <r>
    <x v="43"/>
    <x v="20"/>
    <x v="961"/>
    <n v="4291986.5599999996"/>
  </r>
  <r>
    <x v="7"/>
    <x v="13"/>
    <x v="1068"/>
    <n v="60757.81"/>
  </r>
  <r>
    <x v="47"/>
    <x v="14"/>
    <x v="218"/>
    <n v="640576.16"/>
  </r>
  <r>
    <x v="14"/>
    <x v="18"/>
    <x v="158"/>
    <n v="433675"/>
  </r>
  <r>
    <x v="75"/>
    <x v="5"/>
    <x v="337"/>
    <n v="750.43"/>
  </r>
  <r>
    <x v="35"/>
    <x v="20"/>
    <x v="855"/>
    <n v="55570.75"/>
  </r>
  <r>
    <x v="38"/>
    <x v="4"/>
    <x v="76"/>
    <n v="6320"/>
  </r>
  <r>
    <x v="7"/>
    <x v="8"/>
    <x v="1079"/>
    <n v="27129.09"/>
  </r>
  <r>
    <x v="14"/>
    <x v="7"/>
    <x v="728"/>
    <n v="105.91"/>
  </r>
  <r>
    <x v="59"/>
    <x v="9"/>
    <x v="396"/>
    <n v="292.98"/>
  </r>
  <r>
    <x v="83"/>
    <x v="0"/>
    <x v="358"/>
    <n v="15150"/>
  </r>
  <r>
    <x v="0"/>
    <x v="11"/>
    <x v="1080"/>
    <n v="8464.43"/>
  </r>
  <r>
    <x v="25"/>
    <x v="11"/>
    <x v="99"/>
    <n v="840.97"/>
  </r>
  <r>
    <x v="25"/>
    <x v="7"/>
    <x v="40"/>
    <n v="130314.88"/>
  </r>
  <r>
    <x v="15"/>
    <x v="7"/>
    <x v="220"/>
    <n v="712.92"/>
  </r>
  <r>
    <x v="0"/>
    <x v="10"/>
    <x v="301"/>
    <n v="1627088.02"/>
  </r>
  <r>
    <x v="43"/>
    <x v="17"/>
    <x v="306"/>
    <n v="10259.26"/>
  </r>
  <r>
    <x v="7"/>
    <x v="18"/>
    <x v="547"/>
    <n v="413406.31"/>
  </r>
  <r>
    <x v="9"/>
    <x v="19"/>
    <x v="479"/>
    <n v="67459.11"/>
  </r>
  <r>
    <x v="19"/>
    <x v="20"/>
    <x v="732"/>
    <n v="1324.97"/>
  </r>
  <r>
    <x v="18"/>
    <x v="8"/>
    <x v="338"/>
    <n v="19387.27"/>
  </r>
  <r>
    <x v="44"/>
    <x v="14"/>
    <x v="248"/>
    <n v="357.19"/>
  </r>
  <r>
    <x v="15"/>
    <x v="10"/>
    <x v="361"/>
    <n v="81.14"/>
  </r>
  <r>
    <x v="6"/>
    <x v="5"/>
    <x v="140"/>
    <n v="303315.96999999997"/>
  </r>
  <r>
    <x v="7"/>
    <x v="6"/>
    <x v="501"/>
    <n v="904256.94"/>
  </r>
  <r>
    <x v="54"/>
    <x v="5"/>
    <x v="79"/>
    <n v="8882.7099999999991"/>
  </r>
  <r>
    <x v="5"/>
    <x v="13"/>
    <x v="875"/>
    <n v="703.01"/>
  </r>
  <r>
    <x v="38"/>
    <x v="2"/>
    <x v="190"/>
    <n v="35006.35"/>
  </r>
  <r>
    <x v="22"/>
    <x v="3"/>
    <x v="251"/>
    <n v="32.03"/>
  </r>
  <r>
    <x v="4"/>
    <x v="3"/>
    <x v="287"/>
    <n v="238508.51"/>
  </r>
  <r>
    <x v="9"/>
    <x v="8"/>
    <x v="9"/>
    <n v="578124.57999999996"/>
  </r>
  <r>
    <x v="7"/>
    <x v="5"/>
    <x v="225"/>
    <n v="2549403.2999999998"/>
  </r>
  <r>
    <x v="14"/>
    <x v="3"/>
    <x v="115"/>
    <n v="134934.88"/>
  </r>
  <r>
    <x v="6"/>
    <x v="14"/>
    <x v="340"/>
    <n v="1876.76"/>
  </r>
  <r>
    <x v="89"/>
    <x v="5"/>
    <x v="329"/>
    <n v="1"/>
  </r>
  <r>
    <x v="75"/>
    <x v="16"/>
    <x v="243"/>
    <n v="198891.02"/>
  </r>
  <r>
    <x v="2"/>
    <x v="18"/>
    <x v="996"/>
    <n v="31269.15"/>
  </r>
  <r>
    <x v="42"/>
    <x v="20"/>
    <x v="15"/>
    <n v="513.14"/>
  </r>
  <r>
    <x v="20"/>
    <x v="15"/>
    <x v="17"/>
    <n v="2195.75"/>
  </r>
  <r>
    <x v="71"/>
    <x v="9"/>
    <x v="354"/>
    <n v="53.83"/>
  </r>
  <r>
    <x v="23"/>
    <x v="15"/>
    <x v="819"/>
    <n v="326469.43"/>
  </r>
  <r>
    <x v="56"/>
    <x v="3"/>
    <x v="13"/>
    <n v="554.24"/>
  </r>
  <r>
    <x v="1"/>
    <x v="18"/>
    <x v="132"/>
    <n v="5540.57"/>
  </r>
  <r>
    <x v="23"/>
    <x v="4"/>
    <x v="629"/>
    <n v="827.74"/>
  </r>
  <r>
    <x v="68"/>
    <x v="5"/>
    <x v="13"/>
    <n v="23638.720000000001"/>
  </r>
  <r>
    <x v="24"/>
    <x v="0"/>
    <x v="855"/>
    <n v="11121.02"/>
  </r>
  <r>
    <x v="38"/>
    <x v="5"/>
    <x v="346"/>
    <n v="278.57"/>
  </r>
  <r>
    <x v="9"/>
    <x v="19"/>
    <x v="775"/>
    <n v="159367.97"/>
  </r>
  <r>
    <x v="45"/>
    <x v="14"/>
    <x v="25"/>
    <n v="159.84"/>
  </r>
  <r>
    <x v="14"/>
    <x v="10"/>
    <x v="180"/>
    <n v="10391.950000000001"/>
  </r>
  <r>
    <x v="15"/>
    <x v="8"/>
    <x v="390"/>
    <n v="175.91"/>
  </r>
  <r>
    <x v="23"/>
    <x v="2"/>
    <x v="386"/>
    <n v="117628.13"/>
  </r>
  <r>
    <x v="25"/>
    <x v="20"/>
    <x v="539"/>
    <n v="1270.56"/>
  </r>
  <r>
    <x v="16"/>
    <x v="10"/>
    <x v="677"/>
    <n v="8855.7099999999991"/>
  </r>
  <r>
    <x v="13"/>
    <x v="10"/>
    <x v="142"/>
    <n v="76.55"/>
  </r>
  <r>
    <x v="32"/>
    <x v="11"/>
    <x v="259"/>
    <n v="32347.98"/>
  </r>
  <r>
    <x v="9"/>
    <x v="18"/>
    <x v="1081"/>
    <n v="54.06"/>
  </r>
  <r>
    <x v="16"/>
    <x v="12"/>
    <x v="102"/>
    <n v="37243.75"/>
  </r>
  <r>
    <x v="6"/>
    <x v="8"/>
    <x v="529"/>
    <n v="90055.8"/>
  </r>
  <r>
    <x v="58"/>
    <x v="2"/>
    <x v="784"/>
    <n v="5799.7"/>
  </r>
  <r>
    <x v="0"/>
    <x v="20"/>
    <x v="578"/>
    <n v="4206.9799999999996"/>
  </r>
  <r>
    <x v="9"/>
    <x v="12"/>
    <x v="712"/>
    <n v="369.37"/>
  </r>
  <r>
    <x v="97"/>
    <x v="10"/>
    <x v="233"/>
    <n v="118.81"/>
  </r>
  <r>
    <x v="8"/>
    <x v="7"/>
    <x v="881"/>
    <n v="101.63"/>
  </r>
  <r>
    <x v="29"/>
    <x v="4"/>
    <x v="785"/>
    <n v="361.35"/>
  </r>
  <r>
    <x v="7"/>
    <x v="11"/>
    <x v="774"/>
    <n v="14894.74"/>
  </r>
  <r>
    <x v="38"/>
    <x v="19"/>
    <x v="254"/>
    <n v="225.06"/>
  </r>
  <r>
    <x v="15"/>
    <x v="5"/>
    <x v="320"/>
    <n v="10889.1"/>
  </r>
  <r>
    <x v="45"/>
    <x v="1"/>
    <x v="472"/>
    <n v="191.01"/>
  </r>
  <r>
    <x v="6"/>
    <x v="14"/>
    <x v="1082"/>
    <n v="34028.07"/>
  </r>
  <r>
    <x v="5"/>
    <x v="4"/>
    <x v="632"/>
    <n v="940378.1"/>
  </r>
  <r>
    <x v="6"/>
    <x v="0"/>
    <x v="46"/>
    <n v="4026.17"/>
  </r>
  <r>
    <x v="59"/>
    <x v="18"/>
    <x v="430"/>
    <n v="180385.78"/>
  </r>
  <r>
    <x v="30"/>
    <x v="0"/>
    <x v="287"/>
    <n v="191843.55"/>
  </r>
  <r>
    <x v="40"/>
    <x v="14"/>
    <x v="585"/>
    <n v="834560.79"/>
  </r>
  <r>
    <x v="9"/>
    <x v="4"/>
    <x v="109"/>
    <n v="9863821.6799999997"/>
  </r>
  <r>
    <x v="23"/>
    <x v="8"/>
    <x v="590"/>
    <n v="814.33"/>
  </r>
  <r>
    <x v="79"/>
    <x v="5"/>
    <x v="698"/>
    <n v="341.77"/>
  </r>
  <r>
    <x v="5"/>
    <x v="9"/>
    <x v="310"/>
    <n v="313222.92"/>
  </r>
  <r>
    <x v="5"/>
    <x v="19"/>
    <x v="511"/>
    <n v="35803.94"/>
  </r>
  <r>
    <x v="46"/>
    <x v="4"/>
    <x v="362"/>
    <n v="467.72"/>
  </r>
  <r>
    <x v="16"/>
    <x v="10"/>
    <x v="225"/>
    <n v="497353.11"/>
  </r>
  <r>
    <x v="18"/>
    <x v="18"/>
    <x v="684"/>
    <n v="911.24"/>
  </r>
  <r>
    <x v="98"/>
    <x v="12"/>
    <x v="242"/>
    <n v="122.04"/>
  </r>
  <r>
    <x v="39"/>
    <x v="11"/>
    <x v="713"/>
    <n v="275.60000000000002"/>
  </r>
  <r>
    <x v="136"/>
    <x v="17"/>
    <x v="670"/>
    <n v="4989.1000000000004"/>
  </r>
  <r>
    <x v="23"/>
    <x v="4"/>
    <x v="1048"/>
    <n v="15217.38"/>
  </r>
  <r>
    <x v="34"/>
    <x v="10"/>
    <x v="643"/>
    <n v="357151.02"/>
  </r>
  <r>
    <x v="35"/>
    <x v="6"/>
    <x v="350"/>
    <n v="296681.06"/>
  </r>
  <r>
    <x v="16"/>
    <x v="6"/>
    <x v="956"/>
    <n v="1162.1300000000001"/>
  </r>
  <r>
    <x v="17"/>
    <x v="8"/>
    <x v="259"/>
    <n v="82452.45"/>
  </r>
  <r>
    <x v="34"/>
    <x v="12"/>
    <x v="88"/>
    <n v="16178.04"/>
  </r>
  <r>
    <x v="30"/>
    <x v="4"/>
    <x v="202"/>
    <n v="3041.29"/>
  </r>
  <r>
    <x v="6"/>
    <x v="5"/>
    <x v="721"/>
    <n v="18380.8"/>
  </r>
  <r>
    <x v="75"/>
    <x v="5"/>
    <x v="425"/>
    <n v="41793.71"/>
  </r>
  <r>
    <x v="30"/>
    <x v="16"/>
    <x v="270"/>
    <n v="17168.59"/>
  </r>
  <r>
    <x v="24"/>
    <x v="14"/>
    <x v="504"/>
    <n v="15754.81"/>
  </r>
  <r>
    <x v="14"/>
    <x v="12"/>
    <x v="40"/>
    <n v="44828.32"/>
  </r>
  <r>
    <x v="6"/>
    <x v="0"/>
    <x v="746"/>
    <n v="1306.56"/>
  </r>
  <r>
    <x v="150"/>
    <x v="8"/>
    <x v="76"/>
    <n v="158.24"/>
  </r>
  <r>
    <x v="6"/>
    <x v="19"/>
    <x v="259"/>
    <n v="898166.87"/>
  </r>
  <r>
    <x v="2"/>
    <x v="0"/>
    <x v="28"/>
    <n v="544102.17000000004"/>
  </r>
  <r>
    <x v="8"/>
    <x v="12"/>
    <x v="678"/>
    <n v="344.74"/>
  </r>
  <r>
    <x v="47"/>
    <x v="11"/>
    <x v="225"/>
    <n v="2541.62"/>
  </r>
  <r>
    <x v="15"/>
    <x v="20"/>
    <x v="9"/>
    <n v="70184.990000000005"/>
  </r>
  <r>
    <x v="29"/>
    <x v="9"/>
    <x v="88"/>
    <n v="131.78"/>
  </r>
  <r>
    <x v="0"/>
    <x v="19"/>
    <x v="785"/>
    <n v="1562.07"/>
  </r>
  <r>
    <x v="15"/>
    <x v="20"/>
    <x v="178"/>
    <n v="164638.34"/>
  </r>
  <r>
    <x v="20"/>
    <x v="5"/>
    <x v="59"/>
    <n v="2.82"/>
  </r>
  <r>
    <x v="29"/>
    <x v="20"/>
    <x v="244"/>
    <n v="47940.91"/>
  </r>
  <r>
    <x v="7"/>
    <x v="3"/>
    <x v="160"/>
    <n v="1091245.95"/>
  </r>
  <r>
    <x v="39"/>
    <x v="9"/>
    <x v="6"/>
    <n v="357.32"/>
  </r>
  <r>
    <x v="36"/>
    <x v="16"/>
    <x v="365"/>
    <n v="765104.91"/>
  </r>
  <r>
    <x v="20"/>
    <x v="18"/>
    <x v="662"/>
    <n v="143805.79"/>
  </r>
  <r>
    <x v="51"/>
    <x v="1"/>
    <x v="724"/>
    <n v="708845.13"/>
  </r>
  <r>
    <x v="44"/>
    <x v="17"/>
    <x v="283"/>
    <n v="38991.46"/>
  </r>
  <r>
    <x v="25"/>
    <x v="5"/>
    <x v="626"/>
    <n v="66.33"/>
  </r>
  <r>
    <x v="25"/>
    <x v="19"/>
    <x v="577"/>
    <n v="3719.58"/>
  </r>
  <r>
    <x v="15"/>
    <x v="3"/>
    <x v="452"/>
    <n v="81227.259999999995"/>
  </r>
  <r>
    <x v="37"/>
    <x v="8"/>
    <x v="252"/>
    <n v="460.65"/>
  </r>
  <r>
    <x v="48"/>
    <x v="19"/>
    <x v="1083"/>
    <n v="6743.31"/>
  </r>
  <r>
    <x v="26"/>
    <x v="20"/>
    <x v="144"/>
    <n v="1024.48"/>
  </r>
  <r>
    <x v="45"/>
    <x v="7"/>
    <x v="395"/>
    <n v="3140.06"/>
  </r>
  <r>
    <x v="29"/>
    <x v="11"/>
    <x v="504"/>
    <n v="19655.669999999998"/>
  </r>
  <r>
    <x v="64"/>
    <x v="20"/>
    <x v="187"/>
    <n v="166.68"/>
  </r>
  <r>
    <x v="42"/>
    <x v="10"/>
    <x v="168"/>
    <n v="4534.26"/>
  </r>
  <r>
    <x v="7"/>
    <x v="8"/>
    <x v="1084"/>
    <n v="70056.929999999993"/>
  </r>
  <r>
    <x v="8"/>
    <x v="15"/>
    <x v="46"/>
    <n v="393.19"/>
  </r>
  <r>
    <x v="35"/>
    <x v="3"/>
    <x v="345"/>
    <n v="651555.28"/>
  </r>
  <r>
    <x v="4"/>
    <x v="3"/>
    <x v="1035"/>
    <n v="15968.7"/>
  </r>
  <r>
    <x v="16"/>
    <x v="7"/>
    <x v="935"/>
    <n v="215595.89"/>
  </r>
  <r>
    <x v="7"/>
    <x v="19"/>
    <x v="729"/>
    <n v="71210.5"/>
  </r>
  <r>
    <x v="45"/>
    <x v="13"/>
    <x v="377"/>
    <n v="1697.33"/>
  </r>
  <r>
    <x v="35"/>
    <x v="3"/>
    <x v="23"/>
    <n v="91732.83"/>
  </r>
  <r>
    <x v="18"/>
    <x v="0"/>
    <x v="308"/>
    <n v="136369.16"/>
  </r>
  <r>
    <x v="18"/>
    <x v="13"/>
    <x v="15"/>
    <n v="329948.5"/>
  </r>
  <r>
    <x v="24"/>
    <x v="12"/>
    <x v="462"/>
    <n v="20028.53"/>
  </r>
  <r>
    <x v="14"/>
    <x v="10"/>
    <x v="461"/>
    <n v="1247190.1000000001"/>
  </r>
  <r>
    <x v="29"/>
    <x v="11"/>
    <x v="656"/>
    <n v="73.97"/>
  </r>
  <r>
    <x v="38"/>
    <x v="9"/>
    <x v="25"/>
    <n v="1209.03"/>
  </r>
  <r>
    <x v="77"/>
    <x v="17"/>
    <x v="11"/>
    <n v="3635.67"/>
  </r>
  <r>
    <x v="7"/>
    <x v="18"/>
    <x v="294"/>
    <n v="104667.06"/>
  </r>
  <r>
    <x v="14"/>
    <x v="6"/>
    <x v="531"/>
    <n v="1815018.73"/>
  </r>
  <r>
    <x v="14"/>
    <x v="7"/>
    <x v="1085"/>
    <n v="350.96"/>
  </r>
  <r>
    <x v="3"/>
    <x v="15"/>
    <x v="120"/>
    <n v="102"/>
  </r>
  <r>
    <x v="14"/>
    <x v="16"/>
    <x v="273"/>
    <n v="1132.23"/>
  </r>
  <r>
    <x v="40"/>
    <x v="6"/>
    <x v="235"/>
    <n v="33.54"/>
  </r>
  <r>
    <x v="30"/>
    <x v="9"/>
    <x v="811"/>
    <n v="1803.46"/>
  </r>
  <r>
    <x v="22"/>
    <x v="3"/>
    <x v="80"/>
    <n v="1575.22"/>
  </r>
  <r>
    <x v="0"/>
    <x v="3"/>
    <x v="4"/>
    <n v="81733.16"/>
  </r>
  <r>
    <x v="5"/>
    <x v="18"/>
    <x v="755"/>
    <n v="66.69"/>
  </r>
  <r>
    <x v="30"/>
    <x v="17"/>
    <x v="585"/>
    <n v="136918.88"/>
  </r>
  <r>
    <x v="90"/>
    <x v="6"/>
    <x v="417"/>
    <n v="19.239999999999998"/>
  </r>
  <r>
    <x v="12"/>
    <x v="8"/>
    <x v="580"/>
    <n v="56.98"/>
  </r>
  <r>
    <x v="6"/>
    <x v="17"/>
    <x v="587"/>
    <n v="22.97"/>
  </r>
  <r>
    <x v="19"/>
    <x v="0"/>
    <x v="345"/>
    <n v="18614.32"/>
  </r>
  <r>
    <x v="16"/>
    <x v="20"/>
    <x v="473"/>
    <n v="1386.29"/>
  </r>
  <r>
    <x v="40"/>
    <x v="5"/>
    <x v="314"/>
    <n v="988.51"/>
  </r>
  <r>
    <x v="14"/>
    <x v="11"/>
    <x v="1086"/>
    <n v="7148.04"/>
  </r>
  <r>
    <x v="39"/>
    <x v="0"/>
    <x v="133"/>
    <n v="143.85"/>
  </r>
  <r>
    <x v="9"/>
    <x v="10"/>
    <x v="249"/>
    <n v="46708.69"/>
  </r>
  <r>
    <x v="15"/>
    <x v="3"/>
    <x v="649"/>
    <n v="182.51"/>
  </r>
  <r>
    <x v="25"/>
    <x v="11"/>
    <x v="621"/>
    <n v="4590"/>
  </r>
  <r>
    <x v="30"/>
    <x v="14"/>
    <x v="242"/>
    <n v="31507.53"/>
  </r>
  <r>
    <x v="2"/>
    <x v="4"/>
    <x v="64"/>
    <n v="9512.2000000000007"/>
  </r>
  <r>
    <x v="6"/>
    <x v="5"/>
    <x v="233"/>
    <n v="1778954.47"/>
  </r>
  <r>
    <x v="43"/>
    <x v="0"/>
    <x v="79"/>
    <n v="53037.25"/>
  </r>
  <r>
    <x v="3"/>
    <x v="9"/>
    <x v="789"/>
    <n v="73022.48"/>
  </r>
  <r>
    <x v="52"/>
    <x v="16"/>
    <x v="496"/>
    <n v="50911.16"/>
  </r>
  <r>
    <x v="9"/>
    <x v="6"/>
    <x v="594"/>
    <n v="15412.26"/>
  </r>
  <r>
    <x v="16"/>
    <x v="13"/>
    <x v="333"/>
    <n v="7199.62"/>
  </r>
  <r>
    <x v="15"/>
    <x v="11"/>
    <x v="563"/>
    <n v="463.71"/>
  </r>
  <r>
    <x v="30"/>
    <x v="14"/>
    <x v="414"/>
    <n v="2522.29"/>
  </r>
  <r>
    <x v="45"/>
    <x v="12"/>
    <x v="250"/>
    <n v="495.18"/>
  </r>
  <r>
    <x v="21"/>
    <x v="16"/>
    <x v="539"/>
    <n v="16736.45"/>
  </r>
  <r>
    <x v="16"/>
    <x v="19"/>
    <x v="235"/>
    <n v="32035.919999999998"/>
  </r>
  <r>
    <x v="5"/>
    <x v="2"/>
    <x v="1087"/>
    <n v="48783.33"/>
  </r>
  <r>
    <x v="7"/>
    <x v="15"/>
    <x v="539"/>
    <n v="873953.88"/>
  </r>
  <r>
    <x v="8"/>
    <x v="13"/>
    <x v="25"/>
    <n v="604.02"/>
  </r>
  <r>
    <x v="18"/>
    <x v="4"/>
    <x v="178"/>
    <n v="6545.78"/>
  </r>
  <r>
    <x v="30"/>
    <x v="14"/>
    <x v="504"/>
    <n v="23202.18"/>
  </r>
  <r>
    <x v="20"/>
    <x v="11"/>
    <x v="388"/>
    <n v="276.17"/>
  </r>
  <r>
    <x v="7"/>
    <x v="17"/>
    <x v="224"/>
    <n v="483632.66"/>
  </r>
  <r>
    <x v="16"/>
    <x v="14"/>
    <x v="230"/>
    <n v="27483.77"/>
  </r>
  <r>
    <x v="2"/>
    <x v="7"/>
    <x v="807"/>
    <n v="1873689.28"/>
  </r>
  <r>
    <x v="2"/>
    <x v="12"/>
    <x v="41"/>
    <n v="283332.19"/>
  </r>
  <r>
    <x v="0"/>
    <x v="14"/>
    <x v="926"/>
    <n v="1762.44"/>
  </r>
  <r>
    <x v="14"/>
    <x v="3"/>
    <x v="372"/>
    <n v="11686.74"/>
  </r>
  <r>
    <x v="18"/>
    <x v="0"/>
    <x v="100"/>
    <n v="148652.1"/>
  </r>
  <r>
    <x v="0"/>
    <x v="15"/>
    <x v="477"/>
    <n v="253.46"/>
  </r>
  <r>
    <x v="56"/>
    <x v="14"/>
    <x v="125"/>
    <n v="4096.32"/>
  </r>
  <r>
    <x v="7"/>
    <x v="4"/>
    <x v="142"/>
    <n v="4014115.92"/>
  </r>
  <r>
    <x v="42"/>
    <x v="11"/>
    <x v="282"/>
    <n v="2229.6999999999998"/>
  </r>
  <r>
    <x v="14"/>
    <x v="16"/>
    <x v="807"/>
    <n v="49301.279999999999"/>
  </r>
  <r>
    <x v="133"/>
    <x v="8"/>
    <x v="109"/>
    <n v="28.55"/>
  </r>
  <r>
    <x v="13"/>
    <x v="7"/>
    <x v="741"/>
    <n v="15682.05"/>
  </r>
  <r>
    <x v="23"/>
    <x v="19"/>
    <x v="1056"/>
    <n v="61.86"/>
  </r>
  <r>
    <x v="25"/>
    <x v="5"/>
    <x v="448"/>
    <n v="55307.11"/>
  </r>
  <r>
    <x v="16"/>
    <x v="7"/>
    <x v="908"/>
    <n v="41554.550000000003"/>
  </r>
  <r>
    <x v="18"/>
    <x v="13"/>
    <x v="298"/>
    <n v="6.12"/>
  </r>
  <r>
    <x v="36"/>
    <x v="17"/>
    <x v="1088"/>
    <n v="390844"/>
  </r>
  <r>
    <x v="66"/>
    <x v="17"/>
    <x v="319"/>
    <n v="176.84"/>
  </r>
  <r>
    <x v="7"/>
    <x v="16"/>
    <x v="806"/>
    <n v="927750.7"/>
  </r>
  <r>
    <x v="0"/>
    <x v="5"/>
    <x v="359"/>
    <n v="19524.79"/>
  </r>
  <r>
    <x v="39"/>
    <x v="11"/>
    <x v="319"/>
    <n v="146250.39000000001"/>
  </r>
  <r>
    <x v="23"/>
    <x v="19"/>
    <x v="616"/>
    <n v="3165.64"/>
  </r>
  <r>
    <x v="12"/>
    <x v="8"/>
    <x v="29"/>
    <n v="4688090.9000000004"/>
  </r>
  <r>
    <x v="2"/>
    <x v="0"/>
    <x v="1028"/>
    <n v="1509147.39"/>
  </r>
  <r>
    <x v="4"/>
    <x v="14"/>
    <x v="243"/>
    <n v="363.18"/>
  </r>
  <r>
    <x v="9"/>
    <x v="8"/>
    <x v="1089"/>
    <n v="500.74"/>
  </r>
  <r>
    <x v="13"/>
    <x v="11"/>
    <x v="0"/>
    <n v="50725.43"/>
  </r>
  <r>
    <x v="38"/>
    <x v="19"/>
    <x v="198"/>
    <n v="275.33"/>
  </r>
  <r>
    <x v="67"/>
    <x v="10"/>
    <x v="319"/>
    <n v="1428.65"/>
  </r>
  <r>
    <x v="67"/>
    <x v="5"/>
    <x v="198"/>
    <n v="313.67"/>
  </r>
  <r>
    <x v="60"/>
    <x v="0"/>
    <x v="306"/>
    <n v="31.2"/>
  </r>
  <r>
    <x v="30"/>
    <x v="15"/>
    <x v="1090"/>
    <n v="30927.51"/>
  </r>
  <r>
    <x v="9"/>
    <x v="18"/>
    <x v="689"/>
    <n v="3988.42"/>
  </r>
  <r>
    <x v="25"/>
    <x v="10"/>
    <x v="158"/>
    <n v="280349.96000000002"/>
  </r>
  <r>
    <x v="6"/>
    <x v="5"/>
    <x v="399"/>
    <n v="283395"/>
  </r>
  <r>
    <x v="5"/>
    <x v="11"/>
    <x v="140"/>
    <n v="1931206.76"/>
  </r>
  <r>
    <x v="78"/>
    <x v="17"/>
    <x v="13"/>
    <n v="36.72"/>
  </r>
  <r>
    <x v="29"/>
    <x v="0"/>
    <x v="1091"/>
    <n v="764.47"/>
  </r>
  <r>
    <x v="7"/>
    <x v="2"/>
    <x v="41"/>
    <n v="187074.05"/>
  </r>
  <r>
    <x v="64"/>
    <x v="10"/>
    <x v="632"/>
    <n v="1262.8599999999999"/>
  </r>
  <r>
    <x v="24"/>
    <x v="14"/>
    <x v="455"/>
    <n v="69243.53"/>
  </r>
  <r>
    <x v="2"/>
    <x v="8"/>
    <x v="224"/>
    <n v="1159086.94"/>
  </r>
  <r>
    <x v="6"/>
    <x v="10"/>
    <x v="749"/>
    <n v="121370.82"/>
  </r>
  <r>
    <x v="37"/>
    <x v="2"/>
    <x v="52"/>
    <n v="6103.28"/>
  </r>
  <r>
    <x v="45"/>
    <x v="20"/>
    <x v="231"/>
    <n v="127.86"/>
  </r>
  <r>
    <x v="8"/>
    <x v="9"/>
    <x v="740"/>
    <n v="5261.56"/>
  </r>
  <r>
    <x v="13"/>
    <x v="6"/>
    <x v="221"/>
    <n v="2496.5700000000002"/>
  </r>
  <r>
    <x v="5"/>
    <x v="16"/>
    <x v="152"/>
    <n v="1831758.74"/>
  </r>
  <r>
    <x v="34"/>
    <x v="6"/>
    <x v="826"/>
    <n v="106.98"/>
  </r>
  <r>
    <x v="0"/>
    <x v="0"/>
    <x v="585"/>
    <n v="177519.97"/>
  </r>
  <r>
    <x v="14"/>
    <x v="17"/>
    <x v="1092"/>
    <n v="354.31"/>
  </r>
  <r>
    <x v="46"/>
    <x v="4"/>
    <x v="345"/>
    <n v="8166.93"/>
  </r>
  <r>
    <x v="32"/>
    <x v="10"/>
    <x v="132"/>
    <n v="4674.88"/>
  </r>
  <r>
    <x v="39"/>
    <x v="12"/>
    <x v="153"/>
    <n v="8772.66"/>
  </r>
  <r>
    <x v="2"/>
    <x v="13"/>
    <x v="246"/>
    <n v="195511.74"/>
  </r>
  <r>
    <x v="16"/>
    <x v="4"/>
    <x v="299"/>
    <n v="395.23"/>
  </r>
  <r>
    <x v="43"/>
    <x v="14"/>
    <x v="244"/>
    <n v="116306.44"/>
  </r>
  <r>
    <x v="24"/>
    <x v="11"/>
    <x v="195"/>
    <n v="178.97"/>
  </r>
  <r>
    <x v="9"/>
    <x v="6"/>
    <x v="247"/>
    <n v="92037.25"/>
  </r>
  <r>
    <x v="104"/>
    <x v="16"/>
    <x v="179"/>
    <n v="675.24"/>
  </r>
  <r>
    <x v="9"/>
    <x v="12"/>
    <x v="677"/>
    <n v="6647397.5999999996"/>
  </r>
  <r>
    <x v="7"/>
    <x v="17"/>
    <x v="257"/>
    <n v="324831.05"/>
  </r>
  <r>
    <x v="74"/>
    <x v="14"/>
    <x v="677"/>
    <n v="1055093.54"/>
  </r>
  <r>
    <x v="21"/>
    <x v="7"/>
    <x v="102"/>
    <n v="138.6"/>
  </r>
  <r>
    <x v="36"/>
    <x v="5"/>
    <x v="10"/>
    <n v="468806.33"/>
  </r>
  <r>
    <x v="64"/>
    <x v="7"/>
    <x v="380"/>
    <n v="4700.1099999999997"/>
  </r>
  <r>
    <x v="14"/>
    <x v="5"/>
    <x v="303"/>
    <n v="24562.35"/>
  </r>
  <r>
    <x v="18"/>
    <x v="9"/>
    <x v="956"/>
    <n v="1358.07"/>
  </r>
  <r>
    <x v="19"/>
    <x v="19"/>
    <x v="664"/>
    <n v="12173.04"/>
  </r>
  <r>
    <x v="34"/>
    <x v="17"/>
    <x v="233"/>
    <n v="614667.5"/>
  </r>
  <r>
    <x v="36"/>
    <x v="18"/>
    <x v="2"/>
    <n v="56.52"/>
  </r>
  <r>
    <x v="133"/>
    <x v="11"/>
    <x v="16"/>
    <n v="484.17"/>
  </r>
  <r>
    <x v="29"/>
    <x v="15"/>
    <x v="624"/>
    <n v="9708.07"/>
  </r>
  <r>
    <x v="2"/>
    <x v="11"/>
    <x v="501"/>
    <n v="4632.91"/>
  </r>
  <r>
    <x v="22"/>
    <x v="5"/>
    <x v="472"/>
    <n v="60008.18"/>
  </r>
  <r>
    <x v="14"/>
    <x v="11"/>
    <x v="901"/>
    <n v="44141.13"/>
  </r>
  <r>
    <x v="2"/>
    <x v="20"/>
    <x v="184"/>
    <n v="51677.34"/>
  </r>
  <r>
    <x v="11"/>
    <x v="5"/>
    <x v="350"/>
    <n v="3463.43"/>
  </r>
  <r>
    <x v="7"/>
    <x v="3"/>
    <x v="759"/>
    <n v="9015030.25"/>
  </r>
  <r>
    <x v="7"/>
    <x v="4"/>
    <x v="370"/>
    <n v="13934.41"/>
  </r>
  <r>
    <x v="15"/>
    <x v="2"/>
    <x v="473"/>
    <n v="6488.85"/>
  </r>
  <r>
    <x v="2"/>
    <x v="0"/>
    <x v="40"/>
    <n v="7166716.4100000001"/>
  </r>
  <r>
    <x v="0"/>
    <x v="2"/>
    <x v="263"/>
    <n v="333276.15999999997"/>
  </r>
  <r>
    <x v="36"/>
    <x v="5"/>
    <x v="481"/>
    <n v="20"/>
  </r>
  <r>
    <x v="29"/>
    <x v="2"/>
    <x v="378"/>
    <n v="367.69"/>
  </r>
  <r>
    <x v="83"/>
    <x v="16"/>
    <x v="376"/>
    <n v="50.07"/>
  </r>
  <r>
    <x v="68"/>
    <x v="11"/>
    <x v="479"/>
    <n v="220.73"/>
  </r>
  <r>
    <x v="23"/>
    <x v="11"/>
    <x v="732"/>
    <n v="1147.33"/>
  </r>
  <r>
    <x v="21"/>
    <x v="11"/>
    <x v="558"/>
    <n v="11327.23"/>
  </r>
  <r>
    <x v="51"/>
    <x v="11"/>
    <x v="691"/>
    <n v="89693.68"/>
  </r>
  <r>
    <x v="4"/>
    <x v="9"/>
    <x v="132"/>
    <n v="18713.330000000002"/>
  </r>
  <r>
    <x v="110"/>
    <x v="8"/>
    <x v="132"/>
    <n v="1175.54"/>
  </r>
  <r>
    <x v="40"/>
    <x v="5"/>
    <x v="371"/>
    <n v="8518.82"/>
  </r>
  <r>
    <x v="25"/>
    <x v="0"/>
    <x v="760"/>
    <n v="342.3"/>
  </r>
  <r>
    <x v="24"/>
    <x v="5"/>
    <x v="276"/>
    <n v="2169.64"/>
  </r>
  <r>
    <x v="19"/>
    <x v="20"/>
    <x v="630"/>
    <n v="11650"/>
  </r>
  <r>
    <x v="4"/>
    <x v="10"/>
    <x v="975"/>
    <n v="491.34"/>
  </r>
  <r>
    <x v="7"/>
    <x v="6"/>
    <x v="107"/>
    <n v="13533.81"/>
  </r>
  <r>
    <x v="43"/>
    <x v="8"/>
    <x v="17"/>
    <n v="64404.69"/>
  </r>
  <r>
    <x v="7"/>
    <x v="17"/>
    <x v="1050"/>
    <n v="29357.040000000001"/>
  </r>
  <r>
    <x v="2"/>
    <x v="4"/>
    <x v="574"/>
    <n v="558714.17000000004"/>
  </r>
  <r>
    <x v="29"/>
    <x v="6"/>
    <x v="775"/>
    <n v="112.02"/>
  </r>
  <r>
    <x v="23"/>
    <x v="6"/>
    <x v="377"/>
    <n v="4058.68"/>
  </r>
  <r>
    <x v="7"/>
    <x v="6"/>
    <x v="293"/>
    <n v="30410.99"/>
  </r>
  <r>
    <x v="14"/>
    <x v="18"/>
    <x v="176"/>
    <n v="703120.16"/>
  </r>
  <r>
    <x v="31"/>
    <x v="18"/>
    <x v="150"/>
    <n v="92596.800000000003"/>
  </r>
  <r>
    <x v="18"/>
    <x v="20"/>
    <x v="324"/>
    <n v="456603.37"/>
  </r>
  <r>
    <x v="19"/>
    <x v="13"/>
    <x v="464"/>
    <n v="29.43"/>
  </r>
  <r>
    <x v="29"/>
    <x v="2"/>
    <x v="616"/>
    <n v="9033.09"/>
  </r>
  <r>
    <x v="82"/>
    <x v="0"/>
    <x v="605"/>
    <n v="28.14"/>
  </r>
  <r>
    <x v="17"/>
    <x v="3"/>
    <x v="25"/>
    <n v="1295.45"/>
  </r>
  <r>
    <x v="23"/>
    <x v="6"/>
    <x v="233"/>
    <n v="332652.18"/>
  </r>
  <r>
    <x v="46"/>
    <x v="14"/>
    <x v="53"/>
    <n v="285.64"/>
  </r>
  <r>
    <x v="6"/>
    <x v="4"/>
    <x v="701"/>
    <n v="1550.2"/>
  </r>
  <r>
    <x v="0"/>
    <x v="1"/>
    <x v="473"/>
    <n v="60715.78"/>
  </r>
  <r>
    <x v="31"/>
    <x v="4"/>
    <x v="152"/>
    <n v="9523.34"/>
  </r>
  <r>
    <x v="59"/>
    <x v="8"/>
    <x v="798"/>
    <n v="0.14000000000000001"/>
  </r>
  <r>
    <x v="14"/>
    <x v="7"/>
    <x v="883"/>
    <n v="415.19"/>
  </r>
  <r>
    <x v="18"/>
    <x v="17"/>
    <x v="23"/>
    <n v="108768.57"/>
  </r>
  <r>
    <x v="2"/>
    <x v="12"/>
    <x v="50"/>
    <n v="21289.55"/>
  </r>
  <r>
    <x v="44"/>
    <x v="6"/>
    <x v="722"/>
    <n v="2180.9699999999998"/>
  </r>
  <r>
    <x v="9"/>
    <x v="7"/>
    <x v="412"/>
    <n v="87149.45"/>
  </r>
  <r>
    <x v="36"/>
    <x v="8"/>
    <x v="130"/>
    <n v="1117.44"/>
  </r>
  <r>
    <x v="15"/>
    <x v="5"/>
    <x v="693"/>
    <n v="5184.7299999999996"/>
  </r>
  <r>
    <x v="5"/>
    <x v="2"/>
    <x v="585"/>
    <n v="3336013.03"/>
  </r>
  <r>
    <x v="25"/>
    <x v="19"/>
    <x v="370"/>
    <n v="26456.35"/>
  </r>
  <r>
    <x v="7"/>
    <x v="10"/>
    <x v="816"/>
    <n v="11443.1"/>
  </r>
  <r>
    <x v="39"/>
    <x v="5"/>
    <x v="225"/>
    <n v="52226.98"/>
  </r>
  <r>
    <x v="53"/>
    <x v="13"/>
    <x v="1077"/>
    <n v="19369.8"/>
  </r>
  <r>
    <x v="5"/>
    <x v="5"/>
    <x v="889"/>
    <n v="349280.28"/>
  </r>
  <r>
    <x v="5"/>
    <x v="0"/>
    <x v="488"/>
    <n v="823221.4"/>
  </r>
  <r>
    <x v="2"/>
    <x v="11"/>
    <x v="620"/>
    <n v="131711.03"/>
  </r>
  <r>
    <x v="2"/>
    <x v="12"/>
    <x v="272"/>
    <n v="14152.24"/>
  </r>
  <r>
    <x v="90"/>
    <x v="10"/>
    <x v="424"/>
    <n v="199232.04"/>
  </r>
  <r>
    <x v="8"/>
    <x v="5"/>
    <x v="124"/>
    <n v="27271.919999999998"/>
  </r>
  <r>
    <x v="5"/>
    <x v="6"/>
    <x v="483"/>
    <n v="26871.24"/>
  </r>
  <r>
    <x v="18"/>
    <x v="17"/>
    <x v="495"/>
    <n v="137.1"/>
  </r>
  <r>
    <x v="6"/>
    <x v="10"/>
    <x v="224"/>
    <n v="13357.88"/>
  </r>
  <r>
    <x v="38"/>
    <x v="5"/>
    <x v="102"/>
    <n v="8393.0499999999993"/>
  </r>
  <r>
    <x v="2"/>
    <x v="2"/>
    <x v="767"/>
    <n v="37878.61"/>
  </r>
  <r>
    <x v="5"/>
    <x v="5"/>
    <x v="194"/>
    <n v="3258457.98"/>
  </r>
  <r>
    <x v="41"/>
    <x v="15"/>
    <x v="287"/>
    <n v="22535.200000000001"/>
  </r>
  <r>
    <x v="45"/>
    <x v="17"/>
    <x v="403"/>
    <n v="47762.83"/>
  </r>
  <r>
    <x v="38"/>
    <x v="6"/>
    <x v="101"/>
    <n v="965.52"/>
  </r>
  <r>
    <x v="32"/>
    <x v="6"/>
    <x v="425"/>
    <n v="30"/>
  </r>
  <r>
    <x v="23"/>
    <x v="8"/>
    <x v="456"/>
    <n v="1963557.32"/>
  </r>
  <r>
    <x v="15"/>
    <x v="17"/>
    <x v="506"/>
    <n v="9834.09"/>
  </r>
  <r>
    <x v="30"/>
    <x v="3"/>
    <x v="1093"/>
    <n v="160.08000000000001"/>
  </r>
  <r>
    <x v="5"/>
    <x v="6"/>
    <x v="256"/>
    <n v="888687.56"/>
  </r>
  <r>
    <x v="21"/>
    <x v="16"/>
    <x v="276"/>
    <n v="140.97"/>
  </r>
  <r>
    <x v="14"/>
    <x v="7"/>
    <x v="623"/>
    <n v="385246.46"/>
  </r>
  <r>
    <x v="18"/>
    <x v="18"/>
    <x v="350"/>
    <n v="2182.37"/>
  </r>
  <r>
    <x v="110"/>
    <x v="8"/>
    <x v="320"/>
    <n v="65356.800000000003"/>
  </r>
  <r>
    <x v="7"/>
    <x v="6"/>
    <x v="387"/>
    <n v="4263701.16"/>
  </r>
  <r>
    <x v="39"/>
    <x v="11"/>
    <x v="774"/>
    <n v="826.49"/>
  </r>
  <r>
    <x v="21"/>
    <x v="5"/>
    <x v="607"/>
    <n v="4191.66"/>
  </r>
  <r>
    <x v="7"/>
    <x v="2"/>
    <x v="148"/>
    <n v="1478.82"/>
  </r>
  <r>
    <x v="35"/>
    <x v="20"/>
    <x v="302"/>
    <n v="39.94"/>
  </r>
  <r>
    <x v="137"/>
    <x v="18"/>
    <x v="225"/>
    <n v="865.84"/>
  </r>
  <r>
    <x v="16"/>
    <x v="17"/>
    <x v="482"/>
    <n v="531607.17000000004"/>
  </r>
  <r>
    <x v="9"/>
    <x v="1"/>
    <x v="611"/>
    <n v="14303.61"/>
  </r>
  <r>
    <x v="90"/>
    <x v="14"/>
    <x v="402"/>
    <n v="174738.24"/>
  </r>
  <r>
    <x v="60"/>
    <x v="9"/>
    <x v="661"/>
    <n v="30.83"/>
  </r>
  <r>
    <x v="22"/>
    <x v="20"/>
    <x v="179"/>
    <n v="145.84"/>
  </r>
  <r>
    <x v="8"/>
    <x v="8"/>
    <x v="192"/>
    <n v="3235.19"/>
  </r>
  <r>
    <x v="0"/>
    <x v="19"/>
    <x v="251"/>
    <n v="3842.68"/>
  </r>
  <r>
    <x v="78"/>
    <x v="5"/>
    <x v="142"/>
    <n v="43453"/>
  </r>
  <r>
    <x v="12"/>
    <x v="8"/>
    <x v="465"/>
    <n v="370.48"/>
  </r>
  <r>
    <x v="15"/>
    <x v="15"/>
    <x v="203"/>
    <n v="6818.19"/>
  </r>
  <r>
    <x v="43"/>
    <x v="17"/>
    <x v="191"/>
    <n v="3358.77"/>
  </r>
  <r>
    <x v="0"/>
    <x v="7"/>
    <x v="875"/>
    <n v="77614.92"/>
  </r>
  <r>
    <x v="6"/>
    <x v="20"/>
    <x v="694"/>
    <n v="183.72"/>
  </r>
  <r>
    <x v="38"/>
    <x v="1"/>
    <x v="8"/>
    <n v="11.28"/>
  </r>
  <r>
    <x v="13"/>
    <x v="20"/>
    <x v="120"/>
    <n v="3116.1"/>
  </r>
  <r>
    <x v="51"/>
    <x v="10"/>
    <x v="736"/>
    <n v="238480.65"/>
  </r>
  <r>
    <x v="31"/>
    <x v="8"/>
    <x v="181"/>
    <n v="3664.78"/>
  </r>
  <r>
    <x v="38"/>
    <x v="3"/>
    <x v="506"/>
    <n v="36030098.899999999"/>
  </r>
  <r>
    <x v="14"/>
    <x v="1"/>
    <x v="682"/>
    <n v="103917.98"/>
  </r>
  <r>
    <x v="44"/>
    <x v="2"/>
    <x v="602"/>
    <n v="4404.01"/>
  </r>
  <r>
    <x v="51"/>
    <x v="19"/>
    <x v="7"/>
    <n v="313.98"/>
  </r>
  <r>
    <x v="44"/>
    <x v="7"/>
    <x v="420"/>
    <n v="163.1"/>
  </r>
  <r>
    <x v="44"/>
    <x v="15"/>
    <x v="99"/>
    <n v="258.11"/>
  </r>
  <r>
    <x v="53"/>
    <x v="15"/>
    <x v="22"/>
    <n v="44.15"/>
  </r>
  <r>
    <x v="16"/>
    <x v="20"/>
    <x v="866"/>
    <n v="71177.77"/>
  </r>
  <r>
    <x v="68"/>
    <x v="4"/>
    <x v="282"/>
    <n v="78.900000000000006"/>
  </r>
  <r>
    <x v="7"/>
    <x v="19"/>
    <x v="1094"/>
    <n v="12689.48"/>
  </r>
  <r>
    <x v="3"/>
    <x v="14"/>
    <x v="336"/>
    <n v="831.21"/>
  </r>
  <r>
    <x v="45"/>
    <x v="15"/>
    <x v="445"/>
    <n v="9902.0400000000009"/>
  </r>
  <r>
    <x v="5"/>
    <x v="19"/>
    <x v="552"/>
    <n v="147356.91"/>
  </r>
  <r>
    <x v="9"/>
    <x v="17"/>
    <x v="960"/>
    <n v="2636.15"/>
  </r>
  <r>
    <x v="63"/>
    <x v="7"/>
    <x v="585"/>
    <n v="131423.28"/>
  </r>
  <r>
    <x v="25"/>
    <x v="19"/>
    <x v="26"/>
    <n v="61.52"/>
  </r>
  <r>
    <x v="39"/>
    <x v="2"/>
    <x v="407"/>
    <n v="71020.929999999993"/>
  </r>
  <r>
    <x v="21"/>
    <x v="14"/>
    <x v="399"/>
    <n v="1886.78"/>
  </r>
  <r>
    <x v="32"/>
    <x v="18"/>
    <x v="697"/>
    <n v="50.6"/>
  </r>
  <r>
    <x v="22"/>
    <x v="11"/>
    <x v="329"/>
    <n v="7815.93"/>
  </r>
  <r>
    <x v="15"/>
    <x v="8"/>
    <x v="259"/>
    <n v="17525.32"/>
  </r>
  <r>
    <x v="76"/>
    <x v="12"/>
    <x v="166"/>
    <n v="42.88"/>
  </r>
  <r>
    <x v="39"/>
    <x v="6"/>
    <x v="40"/>
    <n v="47611.24"/>
  </r>
  <r>
    <x v="89"/>
    <x v="3"/>
    <x v="354"/>
    <n v="849.34"/>
  </r>
  <r>
    <x v="35"/>
    <x v="6"/>
    <x v="684"/>
    <n v="900.41"/>
  </r>
  <r>
    <x v="18"/>
    <x v="4"/>
    <x v="267"/>
    <n v="103.07"/>
  </r>
  <r>
    <x v="34"/>
    <x v="2"/>
    <x v="311"/>
    <n v="3600.28"/>
  </r>
  <r>
    <x v="54"/>
    <x v="15"/>
    <x v="13"/>
    <n v="64.95"/>
  </r>
  <r>
    <x v="57"/>
    <x v="8"/>
    <x v="156"/>
    <n v="47768.89"/>
  </r>
  <r>
    <x v="8"/>
    <x v="2"/>
    <x v="314"/>
    <n v="545.5"/>
  </r>
  <r>
    <x v="6"/>
    <x v="13"/>
    <x v="501"/>
    <n v="18003.36"/>
  </r>
  <r>
    <x v="0"/>
    <x v="11"/>
    <x v="661"/>
    <n v="83913.52"/>
  </r>
  <r>
    <x v="48"/>
    <x v="16"/>
    <x v="466"/>
    <n v="9911.2999999999993"/>
  </r>
  <r>
    <x v="7"/>
    <x v="8"/>
    <x v="1060"/>
    <n v="54554.27"/>
  </r>
  <r>
    <x v="22"/>
    <x v="4"/>
    <x v="979"/>
    <n v="472967.5"/>
  </r>
  <r>
    <x v="5"/>
    <x v="17"/>
    <x v="1095"/>
    <n v="34204.449999999997"/>
  </r>
  <r>
    <x v="34"/>
    <x v="7"/>
    <x v="350"/>
    <n v="120877.26"/>
  </r>
  <r>
    <x v="20"/>
    <x v="9"/>
    <x v="503"/>
    <n v="83000.61"/>
  </r>
  <r>
    <x v="18"/>
    <x v="15"/>
    <x v="291"/>
    <n v="12721.5"/>
  </r>
  <r>
    <x v="8"/>
    <x v="6"/>
    <x v="233"/>
    <n v="2734.16"/>
  </r>
  <r>
    <x v="23"/>
    <x v="0"/>
    <x v="183"/>
    <n v="24062.32"/>
  </r>
  <r>
    <x v="5"/>
    <x v="10"/>
    <x v="66"/>
    <n v="923606.28"/>
  </r>
  <r>
    <x v="36"/>
    <x v="3"/>
    <x v="967"/>
    <n v="49.44"/>
  </r>
  <r>
    <x v="42"/>
    <x v="5"/>
    <x v="585"/>
    <n v="6603323.3700000001"/>
  </r>
  <r>
    <x v="132"/>
    <x v="6"/>
    <x v="319"/>
    <n v="63.8"/>
  </r>
  <r>
    <x v="5"/>
    <x v="2"/>
    <x v="26"/>
    <n v="543313.44999999995"/>
  </r>
  <r>
    <x v="1"/>
    <x v="12"/>
    <x v="52"/>
    <n v="137633.57999999999"/>
  </r>
  <r>
    <x v="29"/>
    <x v="20"/>
    <x v="1"/>
    <n v="1447.06"/>
  </r>
  <r>
    <x v="14"/>
    <x v="12"/>
    <x v="418"/>
    <n v="84849.67"/>
  </r>
  <r>
    <x v="29"/>
    <x v="3"/>
    <x v="428"/>
    <n v="771"/>
  </r>
  <r>
    <x v="38"/>
    <x v="9"/>
    <x v="503"/>
    <n v="19394.259999999998"/>
  </r>
  <r>
    <x v="5"/>
    <x v="1"/>
    <x v="657"/>
    <n v="54599.44"/>
  </r>
  <r>
    <x v="7"/>
    <x v="12"/>
    <x v="630"/>
    <n v="327335.51"/>
  </r>
  <r>
    <x v="7"/>
    <x v="5"/>
    <x v="420"/>
    <n v="833939.21"/>
  </r>
  <r>
    <x v="7"/>
    <x v="14"/>
    <x v="6"/>
    <n v="790766.56"/>
  </r>
  <r>
    <x v="78"/>
    <x v="8"/>
    <x v="855"/>
    <n v="1855.53"/>
  </r>
  <r>
    <x v="121"/>
    <x v="10"/>
    <x v="421"/>
    <n v="46.61"/>
  </r>
  <r>
    <x v="27"/>
    <x v="6"/>
    <x v="52"/>
    <n v="355.37"/>
  </r>
  <r>
    <x v="44"/>
    <x v="14"/>
    <x v="58"/>
    <n v="4940.09"/>
  </r>
  <r>
    <x v="9"/>
    <x v="12"/>
    <x v="355"/>
    <n v="28874840.129999999"/>
  </r>
  <r>
    <x v="21"/>
    <x v="6"/>
    <x v="259"/>
    <n v="54421.46"/>
  </r>
  <r>
    <x v="5"/>
    <x v="4"/>
    <x v="660"/>
    <n v="1271.3699999999999"/>
  </r>
  <r>
    <x v="13"/>
    <x v="0"/>
    <x v="132"/>
    <n v="108.28"/>
  </r>
  <r>
    <x v="47"/>
    <x v="6"/>
    <x v="168"/>
    <n v="4661.8100000000004"/>
  </r>
  <r>
    <x v="5"/>
    <x v="13"/>
    <x v="299"/>
    <n v="97820.9"/>
  </r>
  <r>
    <x v="2"/>
    <x v="15"/>
    <x v="478"/>
    <n v="9634953.6899999995"/>
  </r>
  <r>
    <x v="8"/>
    <x v="4"/>
    <x v="38"/>
    <n v="4270.16"/>
  </r>
  <r>
    <x v="14"/>
    <x v="4"/>
    <x v="1096"/>
    <n v="56.44"/>
  </r>
  <r>
    <x v="17"/>
    <x v="15"/>
    <x v="341"/>
    <n v="14702.4"/>
  </r>
  <r>
    <x v="58"/>
    <x v="4"/>
    <x v="371"/>
    <n v="7081.26"/>
  </r>
  <r>
    <x v="38"/>
    <x v="0"/>
    <x v="381"/>
    <n v="24354.89"/>
  </r>
  <r>
    <x v="60"/>
    <x v="16"/>
    <x v="1016"/>
    <n v="2.27"/>
  </r>
  <r>
    <x v="0"/>
    <x v="12"/>
    <x v="51"/>
    <n v="18046.59"/>
  </r>
  <r>
    <x v="4"/>
    <x v="9"/>
    <x v="933"/>
    <n v="63.89"/>
  </r>
  <r>
    <x v="30"/>
    <x v="0"/>
    <x v="381"/>
    <n v="777.94"/>
  </r>
  <r>
    <x v="46"/>
    <x v="3"/>
    <x v="395"/>
    <n v="1794.8"/>
  </r>
  <r>
    <x v="59"/>
    <x v="5"/>
    <x v="244"/>
    <n v="2751.06"/>
  </r>
  <r>
    <x v="2"/>
    <x v="9"/>
    <x v="900"/>
    <n v="2168.9499999999998"/>
  </r>
  <r>
    <x v="14"/>
    <x v="0"/>
    <x v="342"/>
    <n v="1410.61"/>
  </r>
  <r>
    <x v="44"/>
    <x v="10"/>
    <x v="327"/>
    <n v="2145.5700000000002"/>
  </r>
  <r>
    <x v="30"/>
    <x v="15"/>
    <x v="105"/>
    <n v="3729.01"/>
  </r>
  <r>
    <x v="15"/>
    <x v="17"/>
    <x v="384"/>
    <n v="335717.11"/>
  </r>
  <r>
    <x v="30"/>
    <x v="7"/>
    <x v="1097"/>
    <n v="91282.84"/>
  </r>
  <r>
    <x v="17"/>
    <x v="2"/>
    <x v="167"/>
    <n v="10103"/>
  </r>
  <r>
    <x v="84"/>
    <x v="4"/>
    <x v="320"/>
    <n v="52.82"/>
  </r>
  <r>
    <x v="19"/>
    <x v="3"/>
    <x v="115"/>
    <n v="739.33"/>
  </r>
  <r>
    <x v="0"/>
    <x v="18"/>
    <x v="268"/>
    <n v="1830173.05"/>
  </r>
  <r>
    <x v="2"/>
    <x v="18"/>
    <x v="198"/>
    <n v="303733.11"/>
  </r>
  <r>
    <x v="81"/>
    <x v="3"/>
    <x v="53"/>
    <n v="59.47"/>
  </r>
  <r>
    <x v="54"/>
    <x v="16"/>
    <x v="308"/>
    <n v="64.959999999999994"/>
  </r>
  <r>
    <x v="9"/>
    <x v="11"/>
    <x v="425"/>
    <n v="11442.5"/>
  </r>
  <r>
    <x v="0"/>
    <x v="16"/>
    <x v="243"/>
    <n v="599.5"/>
  </r>
  <r>
    <x v="7"/>
    <x v="3"/>
    <x v="799"/>
    <n v="279788.86"/>
  </r>
  <r>
    <x v="14"/>
    <x v="16"/>
    <x v="843"/>
    <n v="14812.21"/>
  </r>
  <r>
    <x v="23"/>
    <x v="13"/>
    <x v="128"/>
    <n v="9237.69"/>
  </r>
  <r>
    <x v="42"/>
    <x v="13"/>
    <x v="289"/>
    <n v="19369.419999999998"/>
  </r>
  <r>
    <x v="14"/>
    <x v="1"/>
    <x v="736"/>
    <n v="258707.28"/>
  </r>
  <r>
    <x v="33"/>
    <x v="18"/>
    <x v="46"/>
    <n v="4453.5200000000004"/>
  </r>
  <r>
    <x v="25"/>
    <x v="3"/>
    <x v="774"/>
    <n v="1862.8"/>
  </r>
  <r>
    <x v="29"/>
    <x v="17"/>
    <x v="332"/>
    <n v="3059.77"/>
  </r>
  <r>
    <x v="14"/>
    <x v="4"/>
    <x v="419"/>
    <n v="150973.21"/>
  </r>
  <r>
    <x v="21"/>
    <x v="6"/>
    <x v="462"/>
    <n v="2775.45"/>
  </r>
  <r>
    <x v="9"/>
    <x v="17"/>
    <x v="643"/>
    <n v="34528.480000000003"/>
  </r>
  <r>
    <x v="84"/>
    <x v="9"/>
    <x v="25"/>
    <n v="1182"/>
  </r>
  <r>
    <x v="23"/>
    <x v="5"/>
    <x v="126"/>
    <n v="208757.38"/>
  </r>
  <r>
    <x v="35"/>
    <x v="10"/>
    <x v="377"/>
    <n v="52576.95"/>
  </r>
  <r>
    <x v="15"/>
    <x v="17"/>
    <x v="475"/>
    <n v="21957.5"/>
  </r>
  <r>
    <x v="9"/>
    <x v="5"/>
    <x v="187"/>
    <n v="40247.94"/>
  </r>
  <r>
    <x v="15"/>
    <x v="1"/>
    <x v="17"/>
    <n v="8042.25"/>
  </r>
  <r>
    <x v="16"/>
    <x v="16"/>
    <x v="178"/>
    <n v="30972.05"/>
  </r>
  <r>
    <x v="44"/>
    <x v="8"/>
    <x v="82"/>
    <n v="157973.15"/>
  </r>
  <r>
    <x v="23"/>
    <x v="10"/>
    <x v="444"/>
    <n v="101.51"/>
  </r>
  <r>
    <x v="5"/>
    <x v="9"/>
    <x v="355"/>
    <n v="452899.5"/>
  </r>
  <r>
    <x v="6"/>
    <x v="2"/>
    <x v="529"/>
    <n v="53000"/>
  </r>
  <r>
    <x v="13"/>
    <x v="15"/>
    <x v="582"/>
    <n v="54656.52"/>
  </r>
  <r>
    <x v="4"/>
    <x v="15"/>
    <x v="583"/>
    <n v="925.04"/>
  </r>
  <r>
    <x v="59"/>
    <x v="17"/>
    <x v="917"/>
    <n v="804.92"/>
  </r>
  <r>
    <x v="14"/>
    <x v="3"/>
    <x v="808"/>
    <n v="19284.330000000002"/>
  </r>
  <r>
    <x v="79"/>
    <x v="4"/>
    <x v="499"/>
    <n v="3384"/>
  </r>
  <r>
    <x v="7"/>
    <x v="0"/>
    <x v="462"/>
    <n v="1497470.89"/>
  </r>
  <r>
    <x v="24"/>
    <x v="11"/>
    <x v="663"/>
    <n v="74711.22"/>
  </r>
  <r>
    <x v="44"/>
    <x v="18"/>
    <x v="346"/>
    <n v="4216.3500000000004"/>
  </r>
  <r>
    <x v="44"/>
    <x v="20"/>
    <x v="319"/>
    <n v="272309.71999999997"/>
  </r>
  <r>
    <x v="46"/>
    <x v="5"/>
    <x v="580"/>
    <n v="2193.73"/>
  </r>
  <r>
    <x v="36"/>
    <x v="4"/>
    <x v="401"/>
    <n v="1165.1600000000001"/>
  </r>
  <r>
    <x v="0"/>
    <x v="3"/>
    <x v="181"/>
    <n v="14.12"/>
  </r>
  <r>
    <x v="42"/>
    <x v="9"/>
    <x v="157"/>
    <n v="1448800.02"/>
  </r>
  <r>
    <x v="151"/>
    <x v="0"/>
    <x v="1046"/>
    <n v="329585.34000000003"/>
  </r>
  <r>
    <x v="43"/>
    <x v="16"/>
    <x v="465"/>
    <n v="249.48"/>
  </r>
  <r>
    <x v="14"/>
    <x v="19"/>
    <x v="102"/>
    <n v="9843.92"/>
  </r>
  <r>
    <x v="12"/>
    <x v="5"/>
    <x v="578"/>
    <n v="658.8"/>
  </r>
  <r>
    <x v="7"/>
    <x v="17"/>
    <x v="900"/>
    <n v="16593.419999999998"/>
  </r>
  <r>
    <x v="5"/>
    <x v="3"/>
    <x v="332"/>
    <n v="286646.96999999997"/>
  </r>
  <r>
    <x v="12"/>
    <x v="12"/>
    <x v="705"/>
    <n v="610915.74"/>
  </r>
  <r>
    <x v="9"/>
    <x v="6"/>
    <x v="549"/>
    <n v="4870.08"/>
  </r>
  <r>
    <x v="37"/>
    <x v="2"/>
    <x v="656"/>
    <n v="5348.12"/>
  </r>
  <r>
    <x v="5"/>
    <x v="9"/>
    <x v="770"/>
    <n v="24667.26"/>
  </r>
  <r>
    <x v="22"/>
    <x v="11"/>
    <x v="227"/>
    <n v="7.93"/>
  </r>
  <r>
    <x v="25"/>
    <x v="3"/>
    <x v="897"/>
    <n v="168.29"/>
  </r>
  <r>
    <x v="2"/>
    <x v="17"/>
    <x v="387"/>
    <n v="344542.18"/>
  </r>
  <r>
    <x v="34"/>
    <x v="7"/>
    <x v="684"/>
    <n v="54049.49"/>
  </r>
  <r>
    <x v="14"/>
    <x v="4"/>
    <x v="637"/>
    <n v="7529.03"/>
  </r>
  <r>
    <x v="0"/>
    <x v="17"/>
    <x v="95"/>
    <n v="12518.87"/>
  </r>
  <r>
    <x v="30"/>
    <x v="19"/>
    <x v="231"/>
    <n v="563.64"/>
  </r>
  <r>
    <x v="15"/>
    <x v="18"/>
    <x v="12"/>
    <n v="9024.24"/>
  </r>
  <r>
    <x v="23"/>
    <x v="7"/>
    <x v="116"/>
    <n v="1331.49"/>
  </r>
  <r>
    <x v="47"/>
    <x v="10"/>
    <x v="293"/>
    <n v="116.77"/>
  </r>
  <r>
    <x v="2"/>
    <x v="8"/>
    <x v="469"/>
    <n v="217894.87"/>
  </r>
  <r>
    <x v="47"/>
    <x v="14"/>
    <x v="224"/>
    <n v="15548.12"/>
  </r>
  <r>
    <x v="25"/>
    <x v="9"/>
    <x v="138"/>
    <n v="8045.09"/>
  </r>
  <r>
    <x v="1"/>
    <x v="4"/>
    <x v="166"/>
    <n v="374621.12"/>
  </r>
  <r>
    <x v="14"/>
    <x v="16"/>
    <x v="1046"/>
    <n v="61314.85"/>
  </r>
  <r>
    <x v="42"/>
    <x v="14"/>
    <x v="1060"/>
    <n v="2412.12"/>
  </r>
  <r>
    <x v="18"/>
    <x v="7"/>
    <x v="677"/>
    <n v="4607.63"/>
  </r>
  <r>
    <x v="34"/>
    <x v="10"/>
    <x v="407"/>
    <n v="272.86"/>
  </r>
  <r>
    <x v="20"/>
    <x v="19"/>
    <x v="134"/>
    <n v="246.57"/>
  </r>
  <r>
    <x v="5"/>
    <x v="20"/>
    <x v="305"/>
    <n v="4149454.62"/>
  </r>
  <r>
    <x v="0"/>
    <x v="8"/>
    <x v="437"/>
    <n v="78168.479999999996"/>
  </r>
  <r>
    <x v="9"/>
    <x v="20"/>
    <x v="798"/>
    <n v="14127.03"/>
  </r>
  <r>
    <x v="22"/>
    <x v="7"/>
    <x v="343"/>
    <n v="188170.04"/>
  </r>
  <r>
    <x v="20"/>
    <x v="8"/>
    <x v="581"/>
    <n v="15.06"/>
  </r>
  <r>
    <x v="18"/>
    <x v="4"/>
    <x v="171"/>
    <n v="903.19"/>
  </r>
  <r>
    <x v="14"/>
    <x v="1"/>
    <x v="327"/>
    <n v="148191.35"/>
  </r>
  <r>
    <x v="7"/>
    <x v="0"/>
    <x v="1048"/>
    <n v="104962.11"/>
  </r>
  <r>
    <x v="9"/>
    <x v="4"/>
    <x v="384"/>
    <n v="233087.12"/>
  </r>
  <r>
    <x v="41"/>
    <x v="8"/>
    <x v="306"/>
    <n v="2042.23"/>
  </r>
  <r>
    <x v="23"/>
    <x v="8"/>
    <x v="179"/>
    <n v="158523.79999999999"/>
  </r>
  <r>
    <x v="14"/>
    <x v="20"/>
    <x v="238"/>
    <n v="89308.13"/>
  </r>
  <r>
    <x v="38"/>
    <x v="19"/>
    <x v="93"/>
    <n v="26000.68"/>
  </r>
  <r>
    <x v="6"/>
    <x v="10"/>
    <x v="75"/>
    <n v="15989.09"/>
  </r>
  <r>
    <x v="42"/>
    <x v="17"/>
    <x v="647"/>
    <n v="4860.9799999999996"/>
  </r>
  <r>
    <x v="3"/>
    <x v="4"/>
    <x v="191"/>
    <n v="118.44"/>
  </r>
  <r>
    <x v="5"/>
    <x v="17"/>
    <x v="967"/>
    <n v="369.85"/>
  </r>
  <r>
    <x v="3"/>
    <x v="4"/>
    <x v="903"/>
    <n v="88790.6"/>
  </r>
  <r>
    <x v="25"/>
    <x v="8"/>
    <x v="99"/>
    <n v="18558.580000000002"/>
  </r>
  <r>
    <x v="5"/>
    <x v="7"/>
    <x v="413"/>
    <n v="3818404.03"/>
  </r>
  <r>
    <x v="2"/>
    <x v="20"/>
    <x v="207"/>
    <n v="6776.98"/>
  </r>
  <r>
    <x v="30"/>
    <x v="15"/>
    <x v="1074"/>
    <n v="22294.78"/>
  </r>
  <r>
    <x v="32"/>
    <x v="9"/>
    <x v="602"/>
    <n v="41.4"/>
  </r>
  <r>
    <x v="13"/>
    <x v="7"/>
    <x v="396"/>
    <n v="1519.4"/>
  </r>
  <r>
    <x v="71"/>
    <x v="5"/>
    <x v="195"/>
    <n v="1871.22"/>
  </r>
  <r>
    <x v="0"/>
    <x v="14"/>
    <x v="422"/>
    <n v="3181.85"/>
  </r>
  <r>
    <x v="80"/>
    <x v="12"/>
    <x v="222"/>
    <n v="17792.03"/>
  </r>
  <r>
    <x v="16"/>
    <x v="10"/>
    <x v="574"/>
    <n v="5562.21"/>
  </r>
  <r>
    <x v="101"/>
    <x v="4"/>
    <x v="58"/>
    <n v="12490.72"/>
  </r>
  <r>
    <x v="53"/>
    <x v="3"/>
    <x v="707"/>
    <n v="27382.98"/>
  </r>
  <r>
    <x v="2"/>
    <x v="12"/>
    <x v="696"/>
    <n v="1245699.6100000001"/>
  </r>
  <r>
    <x v="18"/>
    <x v="6"/>
    <x v="7"/>
    <n v="23368.36"/>
  </r>
  <r>
    <x v="9"/>
    <x v="4"/>
    <x v="1098"/>
    <n v="201755.66"/>
  </r>
  <r>
    <x v="0"/>
    <x v="6"/>
    <x v="384"/>
    <n v="107025.22"/>
  </r>
  <r>
    <x v="5"/>
    <x v="16"/>
    <x v="207"/>
    <n v="12467.7"/>
  </r>
  <r>
    <x v="42"/>
    <x v="9"/>
    <x v="84"/>
    <n v="5512.18"/>
  </r>
  <r>
    <x v="52"/>
    <x v="16"/>
    <x v="261"/>
    <n v="73613.22"/>
  </r>
  <r>
    <x v="45"/>
    <x v="19"/>
    <x v="87"/>
    <n v="3436.18"/>
  </r>
  <r>
    <x v="48"/>
    <x v="18"/>
    <x v="824"/>
    <n v="259437.08"/>
  </r>
  <r>
    <x v="20"/>
    <x v="16"/>
    <x v="47"/>
    <n v="2432.79"/>
  </r>
  <r>
    <x v="36"/>
    <x v="10"/>
    <x v="474"/>
    <n v="29750.54"/>
  </r>
  <r>
    <x v="2"/>
    <x v="8"/>
    <x v="347"/>
    <n v="85030.57"/>
  </r>
  <r>
    <x v="5"/>
    <x v="18"/>
    <x v="1099"/>
    <n v="110.62"/>
  </r>
  <r>
    <x v="11"/>
    <x v="17"/>
    <x v="348"/>
    <n v="6679384.5499999998"/>
  </r>
  <r>
    <x v="16"/>
    <x v="11"/>
    <x v="393"/>
    <n v="279.83999999999997"/>
  </r>
  <r>
    <x v="25"/>
    <x v="10"/>
    <x v="224"/>
    <n v="7226.35"/>
  </r>
  <r>
    <x v="23"/>
    <x v="6"/>
    <x v="996"/>
    <n v="634.86"/>
  </r>
  <r>
    <x v="35"/>
    <x v="20"/>
    <x v="233"/>
    <n v="936666.54"/>
  </r>
  <r>
    <x v="2"/>
    <x v="11"/>
    <x v="539"/>
    <n v="3258948.49"/>
  </r>
  <r>
    <x v="92"/>
    <x v="0"/>
    <x v="67"/>
    <n v="308031.13"/>
  </r>
  <r>
    <x v="18"/>
    <x v="7"/>
    <x v="355"/>
    <n v="21753.09"/>
  </r>
  <r>
    <x v="25"/>
    <x v="16"/>
    <x v="283"/>
    <n v="15175.23"/>
  </r>
  <r>
    <x v="108"/>
    <x v="5"/>
    <x v="585"/>
    <n v="48709.29"/>
  </r>
  <r>
    <x v="59"/>
    <x v="13"/>
    <x v="22"/>
    <n v="7565"/>
  </r>
  <r>
    <x v="16"/>
    <x v="8"/>
    <x v="205"/>
    <n v="557435.28"/>
  </r>
  <r>
    <x v="16"/>
    <x v="8"/>
    <x v="638"/>
    <n v="281.74"/>
  </r>
  <r>
    <x v="6"/>
    <x v="1"/>
    <x v="16"/>
    <n v="7379.36"/>
  </r>
  <r>
    <x v="5"/>
    <x v="7"/>
    <x v="968"/>
    <n v="766.13"/>
  </r>
  <r>
    <x v="24"/>
    <x v="19"/>
    <x v="341"/>
    <n v="103997.15"/>
  </r>
  <r>
    <x v="14"/>
    <x v="9"/>
    <x v="696"/>
    <n v="1167044.43"/>
  </r>
  <r>
    <x v="9"/>
    <x v="18"/>
    <x v="165"/>
    <n v="125601.83"/>
  </r>
  <r>
    <x v="14"/>
    <x v="14"/>
    <x v="279"/>
    <n v="1191102.22"/>
  </r>
  <r>
    <x v="35"/>
    <x v="13"/>
    <x v="319"/>
    <n v="16.600000000000001"/>
  </r>
  <r>
    <x v="9"/>
    <x v="14"/>
    <x v="24"/>
    <n v="7376.97"/>
  </r>
  <r>
    <x v="14"/>
    <x v="11"/>
    <x v="829"/>
    <n v="634.16999999999996"/>
  </r>
  <r>
    <x v="1"/>
    <x v="17"/>
    <x v="532"/>
    <n v="10120.94"/>
  </r>
  <r>
    <x v="23"/>
    <x v="1"/>
    <x v="713"/>
    <n v="143.27000000000001"/>
  </r>
  <r>
    <x v="32"/>
    <x v="5"/>
    <x v="89"/>
    <n v="3689.3"/>
  </r>
  <r>
    <x v="35"/>
    <x v="3"/>
    <x v="439"/>
    <n v="7135.6"/>
  </r>
  <r>
    <x v="0"/>
    <x v="2"/>
    <x v="836"/>
    <n v="10710.29"/>
  </r>
  <r>
    <x v="9"/>
    <x v="12"/>
    <x v="673"/>
    <n v="100986.47"/>
  </r>
  <r>
    <x v="96"/>
    <x v="16"/>
    <x v="580"/>
    <n v="1202.28"/>
  </r>
  <r>
    <x v="4"/>
    <x v="5"/>
    <x v="392"/>
    <n v="1681.01"/>
  </r>
  <r>
    <x v="30"/>
    <x v="19"/>
    <x v="10"/>
    <n v="47068.49"/>
  </r>
  <r>
    <x v="7"/>
    <x v="16"/>
    <x v="713"/>
    <n v="12478.62"/>
  </r>
  <r>
    <x v="25"/>
    <x v="15"/>
    <x v="558"/>
    <n v="30790.67"/>
  </r>
  <r>
    <x v="29"/>
    <x v="17"/>
    <x v="175"/>
    <n v="291.10000000000002"/>
  </r>
  <r>
    <x v="20"/>
    <x v="3"/>
    <x v="632"/>
    <n v="92.45"/>
  </r>
  <r>
    <x v="15"/>
    <x v="15"/>
    <x v="714"/>
    <n v="75544.02"/>
  </r>
  <r>
    <x v="7"/>
    <x v="20"/>
    <x v="1015"/>
    <n v="629674.1"/>
  </r>
  <r>
    <x v="15"/>
    <x v="4"/>
    <x v="92"/>
    <n v="19681.939999999999"/>
  </r>
  <r>
    <x v="2"/>
    <x v="8"/>
    <x v="334"/>
    <n v="325.38"/>
  </r>
  <r>
    <x v="7"/>
    <x v="11"/>
    <x v="375"/>
    <n v="1523348.83"/>
  </r>
  <r>
    <x v="34"/>
    <x v="11"/>
    <x v="488"/>
    <n v="88386.43"/>
  </r>
  <r>
    <x v="66"/>
    <x v="18"/>
    <x v="801"/>
    <n v="3695.47"/>
  </r>
  <r>
    <x v="35"/>
    <x v="16"/>
    <x v="462"/>
    <n v="839.32"/>
  </r>
  <r>
    <x v="2"/>
    <x v="20"/>
    <x v="590"/>
    <n v="115138.8"/>
  </r>
  <r>
    <x v="6"/>
    <x v="20"/>
    <x v="910"/>
    <n v="1045.1600000000001"/>
  </r>
  <r>
    <x v="0"/>
    <x v="16"/>
    <x v="202"/>
    <n v="34597.22"/>
  </r>
  <r>
    <x v="7"/>
    <x v="3"/>
    <x v="363"/>
    <n v="285500.92"/>
  </r>
  <r>
    <x v="7"/>
    <x v="6"/>
    <x v="745"/>
    <n v="13741.84"/>
  </r>
  <r>
    <x v="30"/>
    <x v="1"/>
    <x v="313"/>
    <n v="620670.65"/>
  </r>
  <r>
    <x v="4"/>
    <x v="14"/>
    <x v="440"/>
    <n v="22091.94"/>
  </r>
  <r>
    <x v="7"/>
    <x v="13"/>
    <x v="820"/>
    <n v="33387.35"/>
  </r>
  <r>
    <x v="1"/>
    <x v="18"/>
    <x v="306"/>
    <n v="88840.6"/>
  </r>
  <r>
    <x v="8"/>
    <x v="7"/>
    <x v="393"/>
    <n v="34.97"/>
  </r>
  <r>
    <x v="29"/>
    <x v="5"/>
    <x v="800"/>
    <n v="10008.59"/>
  </r>
  <r>
    <x v="43"/>
    <x v="7"/>
    <x v="656"/>
    <n v="4084.81"/>
  </r>
  <r>
    <x v="0"/>
    <x v="9"/>
    <x v="1030"/>
    <n v="77310.86"/>
  </r>
  <r>
    <x v="15"/>
    <x v="6"/>
    <x v="844"/>
    <n v="358.14"/>
  </r>
  <r>
    <x v="2"/>
    <x v="12"/>
    <x v="320"/>
    <n v="5313.56"/>
  </r>
  <r>
    <x v="0"/>
    <x v="2"/>
    <x v="764"/>
    <n v="41264.300000000003"/>
  </r>
  <r>
    <x v="54"/>
    <x v="4"/>
    <x v="228"/>
    <n v="43872.55"/>
  </r>
  <r>
    <x v="4"/>
    <x v="6"/>
    <x v="562"/>
    <n v="58520.33"/>
  </r>
  <r>
    <x v="9"/>
    <x v="9"/>
    <x v="559"/>
    <n v="170419.31"/>
  </r>
  <r>
    <x v="25"/>
    <x v="19"/>
    <x v="155"/>
    <n v="18855.8"/>
  </r>
  <r>
    <x v="22"/>
    <x v="20"/>
    <x v="22"/>
    <n v="41.15"/>
  </r>
  <r>
    <x v="67"/>
    <x v="4"/>
    <x v="606"/>
    <n v="73.56"/>
  </r>
  <r>
    <x v="14"/>
    <x v="11"/>
    <x v="16"/>
    <n v="5129712.62"/>
  </r>
  <r>
    <x v="62"/>
    <x v="6"/>
    <x v="19"/>
    <n v="623.84"/>
  </r>
  <r>
    <x v="13"/>
    <x v="16"/>
    <x v="343"/>
    <n v="37322.480000000003"/>
  </r>
  <r>
    <x v="52"/>
    <x v="5"/>
    <x v="873"/>
    <n v="297.91000000000003"/>
  </r>
  <r>
    <x v="36"/>
    <x v="4"/>
    <x v="933"/>
    <n v="7613.5"/>
  </r>
  <r>
    <x v="90"/>
    <x v="16"/>
    <x v="552"/>
    <n v="130223.32"/>
  </r>
  <r>
    <x v="10"/>
    <x v="6"/>
    <x v="440"/>
    <n v="9531.06"/>
  </r>
  <r>
    <x v="4"/>
    <x v="4"/>
    <x v="801"/>
    <n v="4641.6499999999996"/>
  </r>
  <r>
    <x v="16"/>
    <x v="15"/>
    <x v="470"/>
    <n v="34435.440000000002"/>
  </r>
  <r>
    <x v="14"/>
    <x v="2"/>
    <x v="444"/>
    <n v="2.27"/>
  </r>
  <r>
    <x v="11"/>
    <x v="16"/>
    <x v="196"/>
    <n v="496.34"/>
  </r>
  <r>
    <x v="4"/>
    <x v="18"/>
    <x v="492"/>
    <n v="329.24"/>
  </r>
  <r>
    <x v="0"/>
    <x v="9"/>
    <x v="298"/>
    <n v="4387.54"/>
  </r>
  <r>
    <x v="7"/>
    <x v="2"/>
    <x v="1100"/>
    <n v="17874"/>
  </r>
  <r>
    <x v="12"/>
    <x v="17"/>
    <x v="128"/>
    <n v="128017.26"/>
  </r>
  <r>
    <x v="2"/>
    <x v="13"/>
    <x v="619"/>
    <n v="112787.91"/>
  </r>
  <r>
    <x v="0"/>
    <x v="13"/>
    <x v="714"/>
    <n v="170731.29"/>
  </r>
  <r>
    <x v="2"/>
    <x v="4"/>
    <x v="149"/>
    <n v="214408.4"/>
  </r>
  <r>
    <x v="21"/>
    <x v="5"/>
    <x v="345"/>
    <n v="4690.78"/>
  </r>
  <r>
    <x v="52"/>
    <x v="7"/>
    <x v="235"/>
    <n v="163235.34"/>
  </r>
  <r>
    <x v="2"/>
    <x v="8"/>
    <x v="164"/>
    <n v="107773.96"/>
  </r>
  <r>
    <x v="5"/>
    <x v="18"/>
    <x v="701"/>
    <n v="145639.67000000001"/>
  </r>
  <r>
    <x v="0"/>
    <x v="7"/>
    <x v="284"/>
    <n v="1016901.51"/>
  </r>
  <r>
    <x v="25"/>
    <x v="11"/>
    <x v="246"/>
    <n v="5665.97"/>
  </r>
  <r>
    <x v="2"/>
    <x v="15"/>
    <x v="569"/>
    <n v="17474.54"/>
  </r>
  <r>
    <x v="45"/>
    <x v="20"/>
    <x v="264"/>
    <n v="1101.3900000000001"/>
  </r>
  <r>
    <x v="107"/>
    <x v="7"/>
    <x v="822"/>
    <n v="7.85"/>
  </r>
  <r>
    <x v="43"/>
    <x v="13"/>
    <x v="705"/>
    <n v="524.85"/>
  </r>
  <r>
    <x v="9"/>
    <x v="0"/>
    <x v="670"/>
    <n v="611386.92000000004"/>
  </r>
  <r>
    <x v="32"/>
    <x v="13"/>
    <x v="96"/>
    <n v="34.22"/>
  </r>
  <r>
    <x v="39"/>
    <x v="6"/>
    <x v="142"/>
    <n v="252158.18"/>
  </r>
  <r>
    <x v="152"/>
    <x v="8"/>
    <x v="259"/>
    <n v="1594.06"/>
  </r>
  <r>
    <x v="42"/>
    <x v="8"/>
    <x v="430"/>
    <n v="445101.31"/>
  </r>
  <r>
    <x v="45"/>
    <x v="16"/>
    <x v="395"/>
    <n v="11150.05"/>
  </r>
  <r>
    <x v="43"/>
    <x v="10"/>
    <x v="228"/>
    <n v="1317.65"/>
  </r>
  <r>
    <x v="9"/>
    <x v="16"/>
    <x v="150"/>
    <n v="224851.81"/>
  </r>
  <r>
    <x v="35"/>
    <x v="4"/>
    <x v="281"/>
    <n v="1012.88"/>
  </r>
  <r>
    <x v="38"/>
    <x v="14"/>
    <x v="486"/>
    <n v="55394.5"/>
  </r>
  <r>
    <x v="7"/>
    <x v="3"/>
    <x v="303"/>
    <n v="126394.76"/>
  </r>
  <r>
    <x v="37"/>
    <x v="7"/>
    <x v="505"/>
    <n v="29255.200000000001"/>
  </r>
  <r>
    <x v="0"/>
    <x v="15"/>
    <x v="80"/>
    <n v="5349.95"/>
  </r>
  <r>
    <x v="7"/>
    <x v="18"/>
    <x v="48"/>
    <n v="612087.78"/>
  </r>
  <r>
    <x v="17"/>
    <x v="12"/>
    <x v="376"/>
    <n v="1430.21"/>
  </r>
  <r>
    <x v="15"/>
    <x v="14"/>
    <x v="956"/>
    <n v="167.14"/>
  </r>
  <r>
    <x v="19"/>
    <x v="8"/>
    <x v="788"/>
    <n v="379.1"/>
  </r>
  <r>
    <x v="101"/>
    <x v="3"/>
    <x v="344"/>
    <n v="1802.8"/>
  </r>
  <r>
    <x v="4"/>
    <x v="7"/>
    <x v="231"/>
    <n v="117.42"/>
  </r>
  <r>
    <x v="138"/>
    <x v="9"/>
    <x v="58"/>
    <n v="14976"/>
  </r>
  <r>
    <x v="45"/>
    <x v="18"/>
    <x v="421"/>
    <n v="99.02"/>
  </r>
  <r>
    <x v="9"/>
    <x v="1"/>
    <x v="514"/>
    <n v="1300.0999999999999"/>
  </r>
  <r>
    <x v="137"/>
    <x v="0"/>
    <x v="168"/>
    <n v="11808.51"/>
  </r>
  <r>
    <x v="4"/>
    <x v="0"/>
    <x v="151"/>
    <n v="194.55"/>
  </r>
  <r>
    <x v="4"/>
    <x v="1"/>
    <x v="306"/>
    <n v="18169.25"/>
  </r>
  <r>
    <x v="23"/>
    <x v="9"/>
    <x v="721"/>
    <n v="449572.79"/>
  </r>
  <r>
    <x v="9"/>
    <x v="4"/>
    <x v="730"/>
    <n v="496381.96"/>
  </r>
  <r>
    <x v="14"/>
    <x v="16"/>
    <x v="501"/>
    <n v="66176.06"/>
  </r>
  <r>
    <x v="53"/>
    <x v="15"/>
    <x v="225"/>
    <n v="29.57"/>
  </r>
  <r>
    <x v="15"/>
    <x v="19"/>
    <x v="100"/>
    <n v="20540.55"/>
  </r>
  <r>
    <x v="35"/>
    <x v="20"/>
    <x v="570"/>
    <n v="23348.400000000001"/>
  </r>
  <r>
    <x v="16"/>
    <x v="18"/>
    <x v="660"/>
    <n v="41943.69"/>
  </r>
  <r>
    <x v="0"/>
    <x v="12"/>
    <x v="850"/>
    <n v="208799.79"/>
  </r>
  <r>
    <x v="2"/>
    <x v="19"/>
    <x v="1101"/>
    <n v="997.99"/>
  </r>
  <r>
    <x v="98"/>
    <x v="13"/>
    <x v="504"/>
    <n v="1355.13"/>
  </r>
  <r>
    <x v="25"/>
    <x v="16"/>
    <x v="245"/>
    <n v="15500"/>
  </r>
  <r>
    <x v="19"/>
    <x v="12"/>
    <x v="606"/>
    <n v="1993.38"/>
  </r>
  <r>
    <x v="130"/>
    <x v="11"/>
    <x v="259"/>
    <n v="1243.73"/>
  </r>
  <r>
    <x v="5"/>
    <x v="11"/>
    <x v="886"/>
    <n v="457979.18"/>
  </r>
  <r>
    <x v="20"/>
    <x v="20"/>
    <x v="66"/>
    <n v="647.41"/>
  </r>
  <r>
    <x v="23"/>
    <x v="12"/>
    <x v="461"/>
    <n v="327897.27"/>
  </r>
  <r>
    <x v="29"/>
    <x v="18"/>
    <x v="329"/>
    <n v="24475.119999999999"/>
  </r>
  <r>
    <x v="2"/>
    <x v="7"/>
    <x v="362"/>
    <n v="105094.99"/>
  </r>
  <r>
    <x v="45"/>
    <x v="14"/>
    <x v="74"/>
    <n v="3576.22"/>
  </r>
  <r>
    <x v="16"/>
    <x v="15"/>
    <x v="1013"/>
    <n v="7539.58"/>
  </r>
  <r>
    <x v="10"/>
    <x v="3"/>
    <x v="306"/>
    <n v="383.39"/>
  </r>
  <r>
    <x v="14"/>
    <x v="14"/>
    <x v="642"/>
    <n v="681.12"/>
  </r>
  <r>
    <x v="28"/>
    <x v="11"/>
    <x v="319"/>
    <n v="158.11000000000001"/>
  </r>
  <r>
    <x v="7"/>
    <x v="8"/>
    <x v="110"/>
    <n v="728451.45"/>
  </r>
  <r>
    <x v="23"/>
    <x v="6"/>
    <x v="8"/>
    <n v="707.34"/>
  </r>
  <r>
    <x v="43"/>
    <x v="2"/>
    <x v="196"/>
    <n v="455.72"/>
  </r>
  <r>
    <x v="23"/>
    <x v="2"/>
    <x v="720"/>
    <n v="28523.99"/>
  </r>
  <r>
    <x v="42"/>
    <x v="14"/>
    <x v="981"/>
    <n v="3409.18"/>
  </r>
  <r>
    <x v="18"/>
    <x v="1"/>
    <x v="755"/>
    <n v="453.7"/>
  </r>
  <r>
    <x v="15"/>
    <x v="4"/>
    <x v="409"/>
    <n v="15223.96"/>
  </r>
  <r>
    <x v="22"/>
    <x v="5"/>
    <x v="4"/>
    <n v="64619"/>
  </r>
  <r>
    <x v="42"/>
    <x v="10"/>
    <x v="891"/>
    <n v="129682.92"/>
  </r>
  <r>
    <x v="23"/>
    <x v="4"/>
    <x v="806"/>
    <n v="82854.899999999994"/>
  </r>
  <r>
    <x v="15"/>
    <x v="17"/>
    <x v="69"/>
    <n v="236.2"/>
  </r>
  <r>
    <x v="9"/>
    <x v="7"/>
    <x v="933"/>
    <n v="18932.93"/>
  </r>
  <r>
    <x v="34"/>
    <x v="11"/>
    <x v="259"/>
    <n v="9593.3700000000008"/>
  </r>
  <r>
    <x v="39"/>
    <x v="6"/>
    <x v="1102"/>
    <n v="180.15"/>
  </r>
  <r>
    <x v="9"/>
    <x v="20"/>
    <x v="553"/>
    <n v="33422.26"/>
  </r>
  <r>
    <x v="1"/>
    <x v="2"/>
    <x v="29"/>
    <n v="5759.42"/>
  </r>
  <r>
    <x v="25"/>
    <x v="18"/>
    <x v="2"/>
    <n v="83983.82"/>
  </r>
  <r>
    <x v="23"/>
    <x v="14"/>
    <x v="995"/>
    <n v="2010686.29"/>
  </r>
  <r>
    <x v="25"/>
    <x v="5"/>
    <x v="341"/>
    <n v="31848.94"/>
  </r>
  <r>
    <x v="14"/>
    <x v="2"/>
    <x v="370"/>
    <n v="387162.16"/>
  </r>
  <r>
    <x v="0"/>
    <x v="9"/>
    <x v="844"/>
    <n v="64.36"/>
  </r>
  <r>
    <x v="18"/>
    <x v="3"/>
    <x v="242"/>
    <n v="1462.48"/>
  </r>
  <r>
    <x v="52"/>
    <x v="16"/>
    <x v="371"/>
    <n v="15629.54"/>
  </r>
  <r>
    <x v="114"/>
    <x v="14"/>
    <x v="25"/>
    <n v="48.95"/>
  </r>
  <r>
    <x v="139"/>
    <x v="11"/>
    <x v="52"/>
    <n v="46729.46"/>
  </r>
  <r>
    <x v="9"/>
    <x v="9"/>
    <x v="532"/>
    <n v="196222.38"/>
  </r>
  <r>
    <x v="0"/>
    <x v="8"/>
    <x v="360"/>
    <n v="47579.18"/>
  </r>
  <r>
    <x v="16"/>
    <x v="18"/>
    <x v="242"/>
    <n v="460.5"/>
  </r>
  <r>
    <x v="4"/>
    <x v="3"/>
    <x v="118"/>
    <n v="11825.62"/>
  </r>
  <r>
    <x v="5"/>
    <x v="12"/>
    <x v="949"/>
    <n v="13903.62"/>
  </r>
  <r>
    <x v="43"/>
    <x v="3"/>
    <x v="32"/>
    <n v="9865534.8300000001"/>
  </r>
  <r>
    <x v="42"/>
    <x v="12"/>
    <x v="365"/>
    <n v="637278.28"/>
  </r>
  <r>
    <x v="25"/>
    <x v="3"/>
    <x v="744"/>
    <n v="46411.98"/>
  </r>
  <r>
    <x v="7"/>
    <x v="6"/>
    <x v="210"/>
    <n v="1993.84"/>
  </r>
  <r>
    <x v="20"/>
    <x v="12"/>
    <x v="452"/>
    <n v="79261.539999999994"/>
  </r>
  <r>
    <x v="42"/>
    <x v="14"/>
    <x v="128"/>
    <n v="105.58"/>
  </r>
  <r>
    <x v="23"/>
    <x v="6"/>
    <x v="342"/>
    <n v="17227.21"/>
  </r>
  <r>
    <x v="2"/>
    <x v="10"/>
    <x v="951"/>
    <n v="11424.7"/>
  </r>
  <r>
    <x v="41"/>
    <x v="9"/>
    <x v="676"/>
    <n v="147565.56"/>
  </r>
  <r>
    <x v="0"/>
    <x v="10"/>
    <x v="373"/>
    <n v="118570.78"/>
  </r>
  <r>
    <x v="32"/>
    <x v="8"/>
    <x v="309"/>
    <n v="22963.37"/>
  </r>
  <r>
    <x v="25"/>
    <x v="18"/>
    <x v="516"/>
    <n v="835.43"/>
  </r>
  <r>
    <x v="6"/>
    <x v="17"/>
    <x v="419"/>
    <n v="299451.78999999998"/>
  </r>
  <r>
    <x v="43"/>
    <x v="6"/>
    <x v="440"/>
    <n v="35893.51"/>
  </r>
  <r>
    <x v="9"/>
    <x v="6"/>
    <x v="52"/>
    <n v="9514331.3499999996"/>
  </r>
  <r>
    <x v="42"/>
    <x v="4"/>
    <x v="544"/>
    <n v="67.180000000000007"/>
  </r>
  <r>
    <x v="51"/>
    <x v="20"/>
    <x v="726"/>
    <n v="4129875.87"/>
  </r>
  <r>
    <x v="2"/>
    <x v="1"/>
    <x v="956"/>
    <n v="6052.35"/>
  </r>
  <r>
    <x v="40"/>
    <x v="1"/>
    <x v="1103"/>
    <n v="9388.16"/>
  </r>
  <r>
    <x v="39"/>
    <x v="6"/>
    <x v="14"/>
    <n v="9093.2999999999993"/>
  </r>
  <r>
    <x v="30"/>
    <x v="10"/>
    <x v="409"/>
    <n v="71024.22"/>
  </r>
  <r>
    <x v="2"/>
    <x v="1"/>
    <x v="859"/>
    <n v="43492.83"/>
  </r>
  <r>
    <x v="57"/>
    <x v="17"/>
    <x v="39"/>
    <n v="5903.59"/>
  </r>
  <r>
    <x v="23"/>
    <x v="10"/>
    <x v="630"/>
    <n v="5988.17"/>
  </r>
  <r>
    <x v="22"/>
    <x v="6"/>
    <x v="306"/>
    <n v="14904.6"/>
  </r>
  <r>
    <x v="0"/>
    <x v="17"/>
    <x v="565"/>
    <n v="71952.09"/>
  </r>
  <r>
    <x v="5"/>
    <x v="10"/>
    <x v="727"/>
    <n v="3821090.56"/>
  </r>
  <r>
    <x v="2"/>
    <x v="10"/>
    <x v="48"/>
    <n v="760731.38"/>
  </r>
  <r>
    <x v="21"/>
    <x v="14"/>
    <x v="320"/>
    <n v="64.319999999999993"/>
  </r>
  <r>
    <x v="53"/>
    <x v="16"/>
    <x v="839"/>
    <n v="2241.67"/>
  </r>
  <r>
    <x v="7"/>
    <x v="15"/>
    <x v="333"/>
    <n v="1132776.1200000001"/>
  </r>
  <r>
    <x v="5"/>
    <x v="1"/>
    <x v="627"/>
    <n v="20555.07"/>
  </r>
  <r>
    <x v="31"/>
    <x v="0"/>
    <x v="504"/>
    <n v="98192.66"/>
  </r>
  <r>
    <x v="0"/>
    <x v="15"/>
    <x v="348"/>
    <n v="118804.17"/>
  </r>
  <r>
    <x v="5"/>
    <x v="10"/>
    <x v="1059"/>
    <n v="50978.77"/>
  </r>
  <r>
    <x v="143"/>
    <x v="3"/>
    <x v="739"/>
    <n v="126026.81"/>
  </r>
  <r>
    <x v="35"/>
    <x v="16"/>
    <x v="501"/>
    <n v="2280.0300000000002"/>
  </r>
  <r>
    <x v="64"/>
    <x v="3"/>
    <x v="106"/>
    <n v="29.72"/>
  </r>
  <r>
    <x v="24"/>
    <x v="13"/>
    <x v="34"/>
    <n v="116400"/>
  </r>
  <r>
    <x v="2"/>
    <x v="19"/>
    <x v="716"/>
    <n v="1265.69"/>
  </r>
  <r>
    <x v="36"/>
    <x v="7"/>
    <x v="1093"/>
    <n v="160670.84"/>
  </r>
  <r>
    <x v="15"/>
    <x v="12"/>
    <x v="592"/>
    <n v="13506.27"/>
  </r>
  <r>
    <x v="43"/>
    <x v="16"/>
    <x v="291"/>
    <n v="242.23"/>
  </r>
  <r>
    <x v="9"/>
    <x v="1"/>
    <x v="338"/>
    <n v="10360.34"/>
  </r>
  <r>
    <x v="14"/>
    <x v="4"/>
    <x v="530"/>
    <n v="374206.25"/>
  </r>
  <r>
    <x v="41"/>
    <x v="19"/>
    <x v="447"/>
    <n v="8151.23"/>
  </r>
  <r>
    <x v="47"/>
    <x v="1"/>
    <x v="808"/>
    <n v="69447.11"/>
  </r>
  <r>
    <x v="30"/>
    <x v="14"/>
    <x v="190"/>
    <n v="203773.24"/>
  </r>
  <r>
    <x v="44"/>
    <x v="18"/>
    <x v="394"/>
    <n v="10879.16"/>
  </r>
  <r>
    <x v="5"/>
    <x v="5"/>
    <x v="964"/>
    <n v="4871.46"/>
  </r>
  <r>
    <x v="14"/>
    <x v="14"/>
    <x v="333"/>
    <n v="444001.15"/>
  </r>
  <r>
    <x v="14"/>
    <x v="6"/>
    <x v="371"/>
    <n v="1322484.9099999999"/>
  </r>
  <r>
    <x v="53"/>
    <x v="16"/>
    <x v="698"/>
    <n v="227.09"/>
  </r>
  <r>
    <x v="5"/>
    <x v="10"/>
    <x v="466"/>
    <n v="12977368.1"/>
  </r>
  <r>
    <x v="14"/>
    <x v="7"/>
    <x v="839"/>
    <n v="7300.84"/>
  </r>
  <r>
    <x v="2"/>
    <x v="5"/>
    <x v="304"/>
    <n v="10557.19"/>
  </r>
  <r>
    <x v="14"/>
    <x v="19"/>
    <x v="322"/>
    <n v="389.53"/>
  </r>
  <r>
    <x v="5"/>
    <x v="6"/>
    <x v="524"/>
    <n v="988913.4"/>
  </r>
  <r>
    <x v="16"/>
    <x v="15"/>
    <x v="686"/>
    <n v="5274781.68"/>
  </r>
  <r>
    <x v="30"/>
    <x v="13"/>
    <x v="669"/>
    <n v="3713.1"/>
  </r>
  <r>
    <x v="18"/>
    <x v="16"/>
    <x v="409"/>
    <n v="47920.79"/>
  </r>
  <r>
    <x v="9"/>
    <x v="20"/>
    <x v="190"/>
    <n v="396888.16"/>
  </r>
  <r>
    <x v="16"/>
    <x v="20"/>
    <x v="967"/>
    <n v="8560.5"/>
  </r>
  <r>
    <x v="47"/>
    <x v="4"/>
    <x v="354"/>
    <n v="13066.52"/>
  </r>
  <r>
    <x v="0"/>
    <x v="8"/>
    <x v="31"/>
    <n v="2.4500000000000002"/>
  </r>
  <r>
    <x v="0"/>
    <x v="8"/>
    <x v="324"/>
    <n v="19016.650000000001"/>
  </r>
  <r>
    <x v="15"/>
    <x v="5"/>
    <x v="47"/>
    <n v="35752.800000000003"/>
  </r>
  <r>
    <x v="31"/>
    <x v="2"/>
    <x v="397"/>
    <n v="21200.76"/>
  </r>
  <r>
    <x v="37"/>
    <x v="8"/>
    <x v="52"/>
    <n v="74025.8"/>
  </r>
  <r>
    <x v="23"/>
    <x v="1"/>
    <x v="1104"/>
    <n v="219.45"/>
  </r>
  <r>
    <x v="9"/>
    <x v="15"/>
    <x v="263"/>
    <n v="40661.03"/>
  </r>
  <r>
    <x v="0"/>
    <x v="3"/>
    <x v="84"/>
    <n v="337917.26"/>
  </r>
  <r>
    <x v="2"/>
    <x v="18"/>
    <x v="424"/>
    <n v="3721035.18"/>
  </r>
  <r>
    <x v="31"/>
    <x v="2"/>
    <x v="175"/>
    <n v="3826.26"/>
  </r>
  <r>
    <x v="33"/>
    <x v="5"/>
    <x v="299"/>
    <n v="47.81"/>
  </r>
  <r>
    <x v="16"/>
    <x v="19"/>
    <x v="712"/>
    <n v="1417.78"/>
  </r>
  <r>
    <x v="2"/>
    <x v="7"/>
    <x v="89"/>
    <n v="68514.960000000006"/>
  </r>
  <r>
    <x v="2"/>
    <x v="7"/>
    <x v="265"/>
    <n v="284771.02"/>
  </r>
  <r>
    <x v="12"/>
    <x v="2"/>
    <x v="22"/>
    <n v="4.9800000000000004"/>
  </r>
  <r>
    <x v="38"/>
    <x v="20"/>
    <x v="194"/>
    <n v="20073.23"/>
  </r>
  <r>
    <x v="47"/>
    <x v="7"/>
    <x v="433"/>
    <n v="63123.65"/>
  </r>
  <r>
    <x v="18"/>
    <x v="7"/>
    <x v="241"/>
    <n v="255321.2"/>
  </r>
  <r>
    <x v="85"/>
    <x v="6"/>
    <x v="606"/>
    <n v="293.88"/>
  </r>
  <r>
    <x v="24"/>
    <x v="9"/>
    <x v="84"/>
    <n v="430.98"/>
  </r>
  <r>
    <x v="38"/>
    <x v="17"/>
    <x v="587"/>
    <n v="596.12"/>
  </r>
  <r>
    <x v="31"/>
    <x v="15"/>
    <x v="455"/>
    <n v="1081.5999999999999"/>
  </r>
  <r>
    <x v="14"/>
    <x v="7"/>
    <x v="744"/>
    <n v="402002.39"/>
  </r>
  <r>
    <x v="30"/>
    <x v="0"/>
    <x v="284"/>
    <n v="60887.53"/>
  </r>
  <r>
    <x v="5"/>
    <x v="16"/>
    <x v="790"/>
    <n v="5923202.3399999999"/>
  </r>
  <r>
    <x v="41"/>
    <x v="17"/>
    <x v="291"/>
    <n v="409.49"/>
  </r>
  <r>
    <x v="44"/>
    <x v="3"/>
    <x v="529"/>
    <n v="891889.92"/>
  </r>
  <r>
    <x v="43"/>
    <x v="12"/>
    <x v="120"/>
    <n v="110421.07"/>
  </r>
  <r>
    <x v="1"/>
    <x v="19"/>
    <x v="396"/>
    <n v="2170.0300000000002"/>
  </r>
  <r>
    <x v="23"/>
    <x v="2"/>
    <x v="76"/>
    <n v="6738.47"/>
  </r>
  <r>
    <x v="34"/>
    <x v="11"/>
    <x v="235"/>
    <n v="232809.21"/>
  </r>
  <r>
    <x v="7"/>
    <x v="2"/>
    <x v="748"/>
    <n v="79104.600000000006"/>
  </r>
  <r>
    <x v="18"/>
    <x v="4"/>
    <x v="9"/>
    <n v="1119656.52"/>
  </r>
  <r>
    <x v="23"/>
    <x v="19"/>
    <x v="224"/>
    <n v="231066.26"/>
  </r>
  <r>
    <x v="7"/>
    <x v="12"/>
    <x v="309"/>
    <n v="44684.32"/>
  </r>
  <r>
    <x v="5"/>
    <x v="0"/>
    <x v="94"/>
    <n v="802107.44"/>
  </r>
  <r>
    <x v="46"/>
    <x v="8"/>
    <x v="276"/>
    <n v="45194.11"/>
  </r>
  <r>
    <x v="23"/>
    <x v="0"/>
    <x v="44"/>
    <n v="5400.66"/>
  </r>
  <r>
    <x v="5"/>
    <x v="14"/>
    <x v="1105"/>
    <n v="1637332.22"/>
  </r>
  <r>
    <x v="2"/>
    <x v="10"/>
    <x v="444"/>
    <n v="1210.82"/>
  </r>
  <r>
    <x v="7"/>
    <x v="11"/>
    <x v="319"/>
    <n v="1945405.26"/>
  </r>
  <r>
    <x v="14"/>
    <x v="11"/>
    <x v="155"/>
    <n v="7185.25"/>
  </r>
  <r>
    <x v="22"/>
    <x v="9"/>
    <x v="317"/>
    <n v="27983.83"/>
  </r>
  <r>
    <x v="23"/>
    <x v="3"/>
    <x v="387"/>
    <n v="6687.45"/>
  </r>
  <r>
    <x v="51"/>
    <x v="1"/>
    <x v="44"/>
    <n v="148.94999999999999"/>
  </r>
  <r>
    <x v="89"/>
    <x v="10"/>
    <x v="87"/>
    <n v="686.41"/>
  </r>
  <r>
    <x v="7"/>
    <x v="10"/>
    <x v="281"/>
    <n v="23436.95"/>
  </r>
  <r>
    <x v="37"/>
    <x v="2"/>
    <x v="504"/>
    <n v="7166.44"/>
  </r>
  <r>
    <x v="5"/>
    <x v="19"/>
    <x v="507"/>
    <n v="789.87"/>
  </r>
  <r>
    <x v="89"/>
    <x v="17"/>
    <x v="128"/>
    <n v="0.84"/>
  </r>
  <r>
    <x v="4"/>
    <x v="8"/>
    <x v="33"/>
    <n v="258.97000000000003"/>
  </r>
  <r>
    <x v="7"/>
    <x v="20"/>
    <x v="845"/>
    <n v="1329.79"/>
  </r>
  <r>
    <x v="101"/>
    <x v="6"/>
    <x v="449"/>
    <n v="625.48"/>
  </r>
  <r>
    <x v="38"/>
    <x v="13"/>
    <x v="58"/>
    <n v="25003.54"/>
  </r>
  <r>
    <x v="19"/>
    <x v="0"/>
    <x v="74"/>
    <n v="1219.71"/>
  </r>
  <r>
    <x v="21"/>
    <x v="0"/>
    <x v="225"/>
    <n v="968.37"/>
  </r>
  <r>
    <x v="42"/>
    <x v="16"/>
    <x v="521"/>
    <n v="470999.68"/>
  </r>
  <r>
    <x v="9"/>
    <x v="7"/>
    <x v="296"/>
    <n v="355023.85"/>
  </r>
  <r>
    <x v="30"/>
    <x v="6"/>
    <x v="936"/>
    <n v="1140.74"/>
  </r>
  <r>
    <x v="16"/>
    <x v="18"/>
    <x v="145"/>
    <n v="1089.78"/>
  </r>
  <r>
    <x v="5"/>
    <x v="16"/>
    <x v="648"/>
    <n v="48526.78"/>
  </r>
  <r>
    <x v="47"/>
    <x v="20"/>
    <x v="114"/>
    <n v="9728.07"/>
  </r>
  <r>
    <x v="0"/>
    <x v="10"/>
    <x v="190"/>
    <n v="4319.3"/>
  </r>
  <r>
    <x v="18"/>
    <x v="11"/>
    <x v="520"/>
    <n v="430.4"/>
  </r>
  <r>
    <x v="16"/>
    <x v="1"/>
    <x v="661"/>
    <n v="10665"/>
  </r>
  <r>
    <x v="25"/>
    <x v="14"/>
    <x v="37"/>
    <n v="30614.95"/>
  </r>
  <r>
    <x v="38"/>
    <x v="18"/>
    <x v="66"/>
    <n v="117954.49"/>
  </r>
  <r>
    <x v="5"/>
    <x v="18"/>
    <x v="553"/>
    <n v="3383519.6"/>
  </r>
  <r>
    <x v="75"/>
    <x v="6"/>
    <x v="228"/>
    <n v="65754.539999999994"/>
  </r>
  <r>
    <x v="0"/>
    <x v="19"/>
    <x v="1106"/>
    <n v="4827.33"/>
  </r>
  <r>
    <x v="9"/>
    <x v="14"/>
    <x v="686"/>
    <n v="1273880.74"/>
  </r>
  <r>
    <x v="39"/>
    <x v="16"/>
    <x v="238"/>
    <n v="6085.52"/>
  </r>
  <r>
    <x v="39"/>
    <x v="11"/>
    <x v="696"/>
    <n v="7289.6"/>
  </r>
  <r>
    <x v="2"/>
    <x v="17"/>
    <x v="784"/>
    <n v="2303.84"/>
  </r>
  <r>
    <x v="38"/>
    <x v="3"/>
    <x v="333"/>
    <n v="13910.56"/>
  </r>
  <r>
    <x v="2"/>
    <x v="2"/>
    <x v="75"/>
    <n v="3578.58"/>
  </r>
  <r>
    <x v="5"/>
    <x v="19"/>
    <x v="457"/>
    <n v="13901.7"/>
  </r>
  <r>
    <x v="7"/>
    <x v="6"/>
    <x v="76"/>
    <n v="1780207.3"/>
  </r>
  <r>
    <x v="5"/>
    <x v="7"/>
    <x v="213"/>
    <n v="130164.85"/>
  </r>
  <r>
    <x v="18"/>
    <x v="13"/>
    <x v="35"/>
    <n v="11636.9"/>
  </r>
  <r>
    <x v="2"/>
    <x v="0"/>
    <x v="763"/>
    <n v="9341.56"/>
  </r>
  <r>
    <x v="153"/>
    <x v="18"/>
    <x v="70"/>
    <n v="3138206.85"/>
  </r>
  <r>
    <x v="38"/>
    <x v="17"/>
    <x v="506"/>
    <n v="18456383.149999999"/>
  </r>
  <r>
    <x v="36"/>
    <x v="15"/>
    <x v="847"/>
    <n v="477242.11"/>
  </r>
  <r>
    <x v="0"/>
    <x v="16"/>
    <x v="52"/>
    <n v="1297293.3600000001"/>
  </r>
  <r>
    <x v="23"/>
    <x v="19"/>
    <x v="736"/>
    <n v="4300"/>
  </r>
  <r>
    <x v="0"/>
    <x v="18"/>
    <x v="821"/>
    <n v="30478.31"/>
  </r>
  <r>
    <x v="23"/>
    <x v="17"/>
    <x v="493"/>
    <n v="270.12"/>
  </r>
  <r>
    <x v="7"/>
    <x v="9"/>
    <x v="279"/>
    <n v="2933107.23"/>
  </r>
  <r>
    <x v="52"/>
    <x v="13"/>
    <x v="295"/>
    <n v="33706.1"/>
  </r>
  <r>
    <x v="5"/>
    <x v="10"/>
    <x v="252"/>
    <n v="578787.48"/>
  </r>
  <r>
    <x v="39"/>
    <x v="6"/>
    <x v="293"/>
    <n v="2306.35"/>
  </r>
  <r>
    <x v="42"/>
    <x v="9"/>
    <x v="133"/>
    <n v="4738.6400000000003"/>
  </r>
  <r>
    <x v="101"/>
    <x v="5"/>
    <x v="319"/>
    <n v="145.72"/>
  </r>
  <r>
    <x v="0"/>
    <x v="20"/>
    <x v="877"/>
    <n v="4.67"/>
  </r>
  <r>
    <x v="6"/>
    <x v="8"/>
    <x v="839"/>
    <n v="421.49"/>
  </r>
  <r>
    <x v="14"/>
    <x v="18"/>
    <x v="869"/>
    <n v="5871.87"/>
  </r>
  <r>
    <x v="23"/>
    <x v="17"/>
    <x v="601"/>
    <n v="731.27"/>
  </r>
  <r>
    <x v="13"/>
    <x v="4"/>
    <x v="13"/>
    <n v="5790.15"/>
  </r>
  <r>
    <x v="5"/>
    <x v="9"/>
    <x v="1107"/>
    <n v="1164816.56"/>
  </r>
  <r>
    <x v="7"/>
    <x v="19"/>
    <x v="486"/>
    <n v="636529.42000000004"/>
  </r>
  <r>
    <x v="21"/>
    <x v="10"/>
    <x v="666"/>
    <n v="314198.26"/>
  </r>
  <r>
    <x v="31"/>
    <x v="5"/>
    <x v="47"/>
    <n v="6285.05"/>
  </r>
  <r>
    <x v="25"/>
    <x v="19"/>
    <x v="25"/>
    <n v="20.91"/>
  </r>
  <r>
    <x v="53"/>
    <x v="2"/>
    <x v="246"/>
    <n v="1566.37"/>
  </r>
  <r>
    <x v="1"/>
    <x v="12"/>
    <x v="96"/>
    <n v="1059.48"/>
  </r>
  <r>
    <x v="24"/>
    <x v="10"/>
    <x v="583"/>
    <n v="22390.85"/>
  </r>
  <r>
    <x v="5"/>
    <x v="3"/>
    <x v="178"/>
    <n v="20849.41"/>
  </r>
  <r>
    <x v="104"/>
    <x v="16"/>
    <x v="79"/>
    <n v="1125.82"/>
  </r>
  <r>
    <x v="29"/>
    <x v="20"/>
    <x v="187"/>
    <n v="1619.45"/>
  </r>
  <r>
    <x v="45"/>
    <x v="3"/>
    <x v="180"/>
    <n v="223319.88"/>
  </r>
  <r>
    <x v="9"/>
    <x v="0"/>
    <x v="1108"/>
    <n v="7.52"/>
  </r>
  <r>
    <x v="0"/>
    <x v="19"/>
    <x v="105"/>
    <n v="6587.52"/>
  </r>
  <r>
    <x v="67"/>
    <x v="13"/>
    <x v="319"/>
    <n v="962.93"/>
  </r>
  <r>
    <x v="40"/>
    <x v="12"/>
    <x v="66"/>
    <n v="228.24"/>
  </r>
  <r>
    <x v="14"/>
    <x v="8"/>
    <x v="528"/>
    <n v="71582.59"/>
  </r>
  <r>
    <x v="38"/>
    <x v="1"/>
    <x v="102"/>
    <n v="512.34"/>
  </r>
  <r>
    <x v="52"/>
    <x v="8"/>
    <x v="225"/>
    <n v="257.64999999999998"/>
  </r>
  <r>
    <x v="23"/>
    <x v="9"/>
    <x v="42"/>
    <n v="40196.800000000003"/>
  </r>
  <r>
    <x v="60"/>
    <x v="13"/>
    <x v="688"/>
    <n v="296.43"/>
  </r>
  <r>
    <x v="47"/>
    <x v="1"/>
    <x v="1109"/>
    <n v="3645.67"/>
  </r>
  <r>
    <x v="14"/>
    <x v="13"/>
    <x v="558"/>
    <n v="334353.45"/>
  </r>
  <r>
    <x v="9"/>
    <x v="20"/>
    <x v="1055"/>
    <n v="916.96"/>
  </r>
  <r>
    <x v="9"/>
    <x v="18"/>
    <x v="5"/>
    <n v="26311.74"/>
  </r>
  <r>
    <x v="5"/>
    <x v="17"/>
    <x v="853"/>
    <n v="1325.48"/>
  </r>
  <r>
    <x v="7"/>
    <x v="11"/>
    <x v="696"/>
    <n v="1072054.53"/>
  </r>
  <r>
    <x v="5"/>
    <x v="16"/>
    <x v="643"/>
    <n v="13823.88"/>
  </r>
  <r>
    <x v="2"/>
    <x v="20"/>
    <x v="839"/>
    <n v="5811.81"/>
  </r>
  <r>
    <x v="31"/>
    <x v="18"/>
    <x v="497"/>
    <n v="1.1100000000000001"/>
  </r>
  <r>
    <x v="94"/>
    <x v="17"/>
    <x v="120"/>
    <n v="148.11000000000001"/>
  </r>
  <r>
    <x v="4"/>
    <x v="17"/>
    <x v="982"/>
    <n v="152608.95999999999"/>
  </r>
  <r>
    <x v="42"/>
    <x v="18"/>
    <x v="656"/>
    <n v="84.89"/>
  </r>
  <r>
    <x v="39"/>
    <x v="11"/>
    <x v="107"/>
    <n v="762.1"/>
  </r>
  <r>
    <x v="35"/>
    <x v="11"/>
    <x v="16"/>
    <n v="2518.44"/>
  </r>
  <r>
    <x v="154"/>
    <x v="3"/>
    <x v="401"/>
    <n v="79995.520000000004"/>
  </r>
  <r>
    <x v="23"/>
    <x v="14"/>
    <x v="767"/>
    <n v="17261.3"/>
  </r>
  <r>
    <x v="42"/>
    <x v="9"/>
    <x v="605"/>
    <n v="85838.63"/>
  </r>
  <r>
    <x v="39"/>
    <x v="5"/>
    <x v="245"/>
    <n v="90000"/>
  </r>
  <r>
    <x v="2"/>
    <x v="4"/>
    <x v="898"/>
    <n v="665459.87"/>
  </r>
  <r>
    <x v="5"/>
    <x v="6"/>
    <x v="503"/>
    <n v="623052.86"/>
  </r>
  <r>
    <x v="22"/>
    <x v="4"/>
    <x v="504"/>
    <n v="13326.76"/>
  </r>
  <r>
    <x v="43"/>
    <x v="11"/>
    <x v="533"/>
    <n v="2232.7199999999998"/>
  </r>
  <r>
    <x v="23"/>
    <x v="4"/>
    <x v="272"/>
    <n v="1209.53"/>
  </r>
  <r>
    <x v="24"/>
    <x v="9"/>
    <x v="337"/>
    <n v="25940.45"/>
  </r>
  <r>
    <x v="16"/>
    <x v="9"/>
    <x v="92"/>
    <n v="29709.27"/>
  </r>
  <r>
    <x v="23"/>
    <x v="20"/>
    <x v="839"/>
    <n v="169387.84"/>
  </r>
  <r>
    <x v="25"/>
    <x v="11"/>
    <x v="363"/>
    <n v="2471.4"/>
  </r>
  <r>
    <x v="14"/>
    <x v="14"/>
    <x v="720"/>
    <n v="39779.519999999997"/>
  </r>
  <r>
    <x v="4"/>
    <x v="20"/>
    <x v="264"/>
    <n v="38751.68"/>
  </r>
  <r>
    <x v="49"/>
    <x v="13"/>
    <x v="120"/>
    <n v="506"/>
  </r>
  <r>
    <x v="5"/>
    <x v="8"/>
    <x v="26"/>
    <n v="2078285.08"/>
  </r>
  <r>
    <x v="118"/>
    <x v="17"/>
    <x v="40"/>
    <n v="1929.82"/>
  </r>
  <r>
    <x v="16"/>
    <x v="15"/>
    <x v="39"/>
    <n v="8200.09"/>
  </r>
  <r>
    <x v="35"/>
    <x v="11"/>
    <x v="8"/>
    <n v="2974.78"/>
  </r>
  <r>
    <x v="1"/>
    <x v="6"/>
    <x v="836"/>
    <n v="35490.400000000001"/>
  </r>
  <r>
    <x v="16"/>
    <x v="8"/>
    <x v="388"/>
    <n v="7863.74"/>
  </r>
  <r>
    <x v="21"/>
    <x v="15"/>
    <x v="420"/>
    <n v="37612.1"/>
  </r>
  <r>
    <x v="21"/>
    <x v="15"/>
    <x v="76"/>
    <n v="36557.919999999998"/>
  </r>
  <r>
    <x v="65"/>
    <x v="8"/>
    <x v="124"/>
    <n v="233.86"/>
  </r>
  <r>
    <x v="34"/>
    <x v="3"/>
    <x v="679"/>
    <n v="13.78"/>
  </r>
  <r>
    <x v="40"/>
    <x v="20"/>
    <x v="409"/>
    <n v="5272.66"/>
  </r>
  <r>
    <x v="90"/>
    <x v="9"/>
    <x v="786"/>
    <n v="166160.92000000001"/>
  </r>
  <r>
    <x v="4"/>
    <x v="4"/>
    <x v="88"/>
    <n v="187.08"/>
  </r>
  <r>
    <x v="0"/>
    <x v="0"/>
    <x v="390"/>
    <n v="26353.439999999999"/>
  </r>
  <r>
    <x v="30"/>
    <x v="1"/>
    <x v="130"/>
    <n v="34.36"/>
  </r>
  <r>
    <x v="0"/>
    <x v="17"/>
    <x v="204"/>
    <n v="125997.02"/>
  </r>
  <r>
    <x v="14"/>
    <x v="18"/>
    <x v="439"/>
    <n v="154066.23000000001"/>
  </r>
  <r>
    <x v="2"/>
    <x v="18"/>
    <x v="21"/>
    <n v="32814.559999999998"/>
  </r>
  <r>
    <x v="0"/>
    <x v="11"/>
    <x v="35"/>
    <n v="251374.28"/>
  </r>
  <r>
    <x v="16"/>
    <x v="9"/>
    <x v="596"/>
    <n v="6547.4"/>
  </r>
  <r>
    <x v="4"/>
    <x v="8"/>
    <x v="836"/>
    <n v="54851.56"/>
  </r>
  <r>
    <x v="39"/>
    <x v="11"/>
    <x v="276"/>
    <n v="5260.27"/>
  </r>
  <r>
    <x v="14"/>
    <x v="1"/>
    <x v="424"/>
    <n v="22707.53"/>
  </r>
  <r>
    <x v="106"/>
    <x v="19"/>
    <x v="466"/>
    <n v="8375.7099999999991"/>
  </r>
  <r>
    <x v="3"/>
    <x v="0"/>
    <x v="912"/>
    <n v="40220.53"/>
  </r>
  <r>
    <x v="5"/>
    <x v="10"/>
    <x v="956"/>
    <n v="2742.97"/>
  </r>
  <r>
    <x v="9"/>
    <x v="0"/>
    <x v="865"/>
    <n v="957.76"/>
  </r>
  <r>
    <x v="30"/>
    <x v="8"/>
    <x v="249"/>
    <n v="29249.759999999998"/>
  </r>
  <r>
    <x v="36"/>
    <x v="17"/>
    <x v="359"/>
    <n v="26.69"/>
  </r>
  <r>
    <x v="7"/>
    <x v="4"/>
    <x v="819"/>
    <n v="1443817.09"/>
  </r>
  <r>
    <x v="85"/>
    <x v="5"/>
    <x v="179"/>
    <n v="210.75"/>
  </r>
  <r>
    <x v="14"/>
    <x v="7"/>
    <x v="182"/>
    <n v="13745.55"/>
  </r>
  <r>
    <x v="24"/>
    <x v="9"/>
    <x v="0"/>
    <n v="50340"/>
  </r>
  <r>
    <x v="39"/>
    <x v="11"/>
    <x v="698"/>
    <n v="28443.75"/>
  </r>
  <r>
    <x v="15"/>
    <x v="4"/>
    <x v="284"/>
    <n v="6745053.4400000004"/>
  </r>
  <r>
    <x v="9"/>
    <x v="1"/>
    <x v="361"/>
    <n v="362060.56"/>
  </r>
  <r>
    <x v="31"/>
    <x v="18"/>
    <x v="369"/>
    <n v="204137.91"/>
  </r>
  <r>
    <x v="24"/>
    <x v="15"/>
    <x v="878"/>
    <n v="8913.35"/>
  </r>
  <r>
    <x v="39"/>
    <x v="20"/>
    <x v="710"/>
    <n v="4229.4799999999996"/>
  </r>
  <r>
    <x v="19"/>
    <x v="11"/>
    <x v="155"/>
    <n v="21.53"/>
  </r>
  <r>
    <x v="7"/>
    <x v="1"/>
    <x v="420"/>
    <n v="774935.42"/>
  </r>
  <r>
    <x v="18"/>
    <x v="4"/>
    <x v="502"/>
    <n v="217.52"/>
  </r>
  <r>
    <x v="81"/>
    <x v="13"/>
    <x v="585"/>
    <n v="325.39999999999998"/>
  </r>
  <r>
    <x v="80"/>
    <x v="2"/>
    <x v="748"/>
    <n v="1360.52"/>
  </r>
  <r>
    <x v="25"/>
    <x v="9"/>
    <x v="978"/>
    <n v="222360.5"/>
  </r>
  <r>
    <x v="45"/>
    <x v="18"/>
    <x v="104"/>
    <n v="6419.91"/>
  </r>
  <r>
    <x v="53"/>
    <x v="15"/>
    <x v="114"/>
    <n v="12.3"/>
  </r>
  <r>
    <x v="16"/>
    <x v="14"/>
    <x v="694"/>
    <n v="1339.65"/>
  </r>
  <r>
    <x v="20"/>
    <x v="11"/>
    <x v="200"/>
    <n v="17226.29"/>
  </r>
  <r>
    <x v="6"/>
    <x v="18"/>
    <x v="692"/>
    <n v="338855.92"/>
  </r>
  <r>
    <x v="23"/>
    <x v="18"/>
    <x v="881"/>
    <n v="20.97"/>
  </r>
  <r>
    <x v="42"/>
    <x v="0"/>
    <x v="72"/>
    <n v="44102.96"/>
  </r>
  <r>
    <x v="4"/>
    <x v="3"/>
    <x v="343"/>
    <n v="43347.77"/>
  </r>
  <r>
    <x v="38"/>
    <x v="16"/>
    <x v="319"/>
    <n v="99908.2"/>
  </r>
  <r>
    <x v="31"/>
    <x v="14"/>
    <x v="69"/>
    <n v="7798.09"/>
  </r>
  <r>
    <x v="9"/>
    <x v="16"/>
    <x v="908"/>
    <n v="114633.87"/>
  </r>
  <r>
    <x v="23"/>
    <x v="1"/>
    <x v="944"/>
    <n v="4138.67"/>
  </r>
  <r>
    <x v="39"/>
    <x v="2"/>
    <x v="957"/>
    <n v="19137.16"/>
  </r>
  <r>
    <x v="13"/>
    <x v="9"/>
    <x v="100"/>
    <n v="19077.810000000001"/>
  </r>
  <r>
    <x v="6"/>
    <x v="5"/>
    <x v="856"/>
    <n v="37734.07"/>
  </r>
  <r>
    <x v="23"/>
    <x v="2"/>
    <x v="277"/>
    <n v="493.19"/>
  </r>
  <r>
    <x v="42"/>
    <x v="15"/>
    <x v="36"/>
    <n v="918.27"/>
  </r>
  <r>
    <x v="77"/>
    <x v="16"/>
    <x v="440"/>
    <n v="5198.6099999999997"/>
  </r>
  <r>
    <x v="111"/>
    <x v="6"/>
    <x v="225"/>
    <n v="145.19999999999999"/>
  </r>
  <r>
    <x v="24"/>
    <x v="10"/>
    <x v="418"/>
    <n v="29568.26"/>
  </r>
  <r>
    <x v="6"/>
    <x v="12"/>
    <x v="346"/>
    <n v="146.85"/>
  </r>
  <r>
    <x v="3"/>
    <x v="2"/>
    <x v="585"/>
    <n v="34864.400000000001"/>
  </r>
  <r>
    <x v="37"/>
    <x v="18"/>
    <x v="592"/>
    <n v="1970"/>
  </r>
  <r>
    <x v="23"/>
    <x v="12"/>
    <x v="855"/>
    <n v="8716.73"/>
  </r>
  <r>
    <x v="7"/>
    <x v="13"/>
    <x v="913"/>
    <n v="27135.27"/>
  </r>
  <r>
    <x v="23"/>
    <x v="7"/>
    <x v="345"/>
    <n v="461189.84"/>
  </r>
  <r>
    <x v="14"/>
    <x v="20"/>
    <x v="799"/>
    <n v="56647.91"/>
  </r>
  <r>
    <x v="32"/>
    <x v="19"/>
    <x v="357"/>
    <n v="166846.35"/>
  </r>
  <r>
    <x v="9"/>
    <x v="12"/>
    <x v="475"/>
    <n v="13857.99"/>
  </r>
  <r>
    <x v="51"/>
    <x v="10"/>
    <x v="417"/>
    <n v="986.47"/>
  </r>
  <r>
    <x v="6"/>
    <x v="6"/>
    <x v="327"/>
    <n v="22003.81"/>
  </r>
  <r>
    <x v="52"/>
    <x v="13"/>
    <x v="387"/>
    <n v="1340.36"/>
  </r>
  <r>
    <x v="7"/>
    <x v="20"/>
    <x v="1110"/>
    <n v="41567.72"/>
  </r>
  <r>
    <x v="5"/>
    <x v="3"/>
    <x v="805"/>
    <n v="2018934.33"/>
  </r>
  <r>
    <x v="6"/>
    <x v="12"/>
    <x v="246"/>
    <n v="574009.09"/>
  </r>
  <r>
    <x v="36"/>
    <x v="5"/>
    <x v="1111"/>
    <n v="1196904.22"/>
  </r>
  <r>
    <x v="31"/>
    <x v="12"/>
    <x v="132"/>
    <n v="111661.41"/>
  </r>
  <r>
    <x v="22"/>
    <x v="2"/>
    <x v="13"/>
    <n v="9057.11"/>
  </r>
  <r>
    <x v="2"/>
    <x v="19"/>
    <x v="722"/>
    <n v="15611085.09"/>
  </r>
  <r>
    <x v="9"/>
    <x v="18"/>
    <x v="993"/>
    <n v="286.16000000000003"/>
  </r>
  <r>
    <x v="53"/>
    <x v="9"/>
    <x v="124"/>
    <n v="981.55"/>
  </r>
  <r>
    <x v="92"/>
    <x v="8"/>
    <x v="504"/>
    <n v="555.47"/>
  </r>
  <r>
    <x v="89"/>
    <x v="19"/>
    <x v="14"/>
    <n v="196.5"/>
  </r>
  <r>
    <x v="29"/>
    <x v="20"/>
    <x v="688"/>
    <n v="8144.01"/>
  </r>
  <r>
    <x v="44"/>
    <x v="10"/>
    <x v="586"/>
    <n v="117.31"/>
  </r>
  <r>
    <x v="7"/>
    <x v="4"/>
    <x v="433"/>
    <n v="1881258.89"/>
  </r>
  <r>
    <x v="0"/>
    <x v="4"/>
    <x v="230"/>
    <n v="22346.720000000001"/>
  </r>
  <r>
    <x v="75"/>
    <x v="14"/>
    <x v="599"/>
    <n v="62.02"/>
  </r>
  <r>
    <x v="5"/>
    <x v="9"/>
    <x v="789"/>
    <n v="39604.85"/>
  </r>
  <r>
    <x v="25"/>
    <x v="9"/>
    <x v="248"/>
    <n v="1676.85"/>
  </r>
  <r>
    <x v="72"/>
    <x v="6"/>
    <x v="401"/>
    <n v="49659.76"/>
  </r>
  <r>
    <x v="23"/>
    <x v="5"/>
    <x v="782"/>
    <n v="230.36"/>
  </r>
  <r>
    <x v="2"/>
    <x v="19"/>
    <x v="732"/>
    <n v="175.72"/>
  </r>
  <r>
    <x v="1"/>
    <x v="5"/>
    <x v="1"/>
    <n v="42118.559999999998"/>
  </r>
  <r>
    <x v="18"/>
    <x v="17"/>
    <x v="1055"/>
    <n v="2153.94"/>
  </r>
  <r>
    <x v="1"/>
    <x v="16"/>
    <x v="229"/>
    <n v="479786.3"/>
  </r>
  <r>
    <x v="41"/>
    <x v="14"/>
    <x v="252"/>
    <n v="1475.31"/>
  </r>
  <r>
    <x v="18"/>
    <x v="9"/>
    <x v="466"/>
    <n v="792699.27"/>
  </r>
  <r>
    <x v="8"/>
    <x v="8"/>
    <x v="439"/>
    <n v="1911"/>
  </r>
  <r>
    <x v="18"/>
    <x v="10"/>
    <x v="471"/>
    <n v="11.81"/>
  </r>
  <r>
    <x v="32"/>
    <x v="20"/>
    <x v="409"/>
    <n v="4467.6099999999997"/>
  </r>
  <r>
    <x v="19"/>
    <x v="5"/>
    <x v="341"/>
    <n v="527705.11"/>
  </r>
  <r>
    <x v="12"/>
    <x v="8"/>
    <x v="13"/>
    <n v="287717.33"/>
  </r>
  <r>
    <x v="2"/>
    <x v="11"/>
    <x v="528"/>
    <n v="3287213.57"/>
  </r>
  <r>
    <x v="2"/>
    <x v="1"/>
    <x v="189"/>
    <n v="9.1300000000000008"/>
  </r>
  <r>
    <x v="29"/>
    <x v="17"/>
    <x v="270"/>
    <n v="26446.78"/>
  </r>
  <r>
    <x v="31"/>
    <x v="19"/>
    <x v="100"/>
    <n v="52671.12"/>
  </r>
  <r>
    <x v="30"/>
    <x v="17"/>
    <x v="442"/>
    <n v="6972.51"/>
  </r>
  <r>
    <x v="24"/>
    <x v="0"/>
    <x v="321"/>
    <n v="7786.84"/>
  </r>
  <r>
    <x v="16"/>
    <x v="0"/>
    <x v="312"/>
    <n v="122803.5"/>
  </r>
  <r>
    <x v="52"/>
    <x v="16"/>
    <x v="819"/>
    <n v="19598.259999999998"/>
  </r>
  <r>
    <x v="30"/>
    <x v="20"/>
    <x v="447"/>
    <n v="337008.89"/>
  </r>
  <r>
    <x v="16"/>
    <x v="18"/>
    <x v="134"/>
    <n v="13043.27"/>
  </r>
  <r>
    <x v="5"/>
    <x v="4"/>
    <x v="581"/>
    <n v="170436.09"/>
  </r>
  <r>
    <x v="38"/>
    <x v="8"/>
    <x v="445"/>
    <n v="1810.62"/>
  </r>
  <r>
    <x v="6"/>
    <x v="13"/>
    <x v="58"/>
    <n v="5927.01"/>
  </r>
  <r>
    <x v="0"/>
    <x v="0"/>
    <x v="669"/>
    <n v="39016.03"/>
  </r>
  <r>
    <x v="92"/>
    <x v="20"/>
    <x v="127"/>
    <n v="188.4"/>
  </r>
  <r>
    <x v="3"/>
    <x v="16"/>
    <x v="268"/>
    <n v="99750"/>
  </r>
  <r>
    <x v="35"/>
    <x v="5"/>
    <x v="363"/>
    <n v="8330.09"/>
  </r>
  <r>
    <x v="42"/>
    <x v="20"/>
    <x v="489"/>
    <n v="1160"/>
  </r>
  <r>
    <x v="5"/>
    <x v="14"/>
    <x v="17"/>
    <n v="47900.9"/>
  </r>
  <r>
    <x v="22"/>
    <x v="3"/>
    <x v="244"/>
    <n v="123071.73"/>
  </r>
  <r>
    <x v="21"/>
    <x v="16"/>
    <x v="999"/>
    <n v="85251.1"/>
  </r>
  <r>
    <x v="16"/>
    <x v="16"/>
    <x v="502"/>
    <n v="251.25"/>
  </r>
  <r>
    <x v="46"/>
    <x v="4"/>
    <x v="372"/>
    <n v="757.86"/>
  </r>
  <r>
    <x v="16"/>
    <x v="13"/>
    <x v="111"/>
    <n v="776.71"/>
  </r>
  <r>
    <x v="7"/>
    <x v="14"/>
    <x v="272"/>
    <n v="778704.94"/>
  </r>
  <r>
    <x v="33"/>
    <x v="6"/>
    <x v="81"/>
    <n v="366.32"/>
  </r>
  <r>
    <x v="35"/>
    <x v="7"/>
    <x v="407"/>
    <n v="2206.1"/>
  </r>
  <r>
    <x v="25"/>
    <x v="2"/>
    <x v="70"/>
    <n v="28082.16"/>
  </r>
  <r>
    <x v="14"/>
    <x v="15"/>
    <x v="793"/>
    <n v="31351.61"/>
  </r>
  <r>
    <x v="7"/>
    <x v="0"/>
    <x v="459"/>
    <n v="920.29"/>
  </r>
  <r>
    <x v="9"/>
    <x v="9"/>
    <x v="779"/>
    <n v="7808.88"/>
  </r>
  <r>
    <x v="24"/>
    <x v="5"/>
    <x v="554"/>
    <n v="1338.34"/>
  </r>
  <r>
    <x v="9"/>
    <x v="10"/>
    <x v="967"/>
    <n v="256030.4"/>
  </r>
  <r>
    <x v="9"/>
    <x v="14"/>
    <x v="35"/>
    <n v="564230.55000000005"/>
  </r>
  <r>
    <x v="7"/>
    <x v="16"/>
    <x v="586"/>
    <n v="1898221.99"/>
  </r>
  <r>
    <x v="46"/>
    <x v="18"/>
    <x v="25"/>
    <n v="1331.7"/>
  </r>
  <r>
    <x v="34"/>
    <x v="17"/>
    <x v="719"/>
    <n v="415.26"/>
  </r>
  <r>
    <x v="41"/>
    <x v="5"/>
    <x v="111"/>
    <n v="5.2"/>
  </r>
  <r>
    <x v="0"/>
    <x v="0"/>
    <x v="668"/>
    <n v="4576.1899999999996"/>
  </r>
  <r>
    <x v="19"/>
    <x v="16"/>
    <x v="374"/>
    <n v="9782.7800000000007"/>
  </r>
  <r>
    <x v="12"/>
    <x v="5"/>
    <x v="543"/>
    <n v="6939"/>
  </r>
  <r>
    <x v="41"/>
    <x v="9"/>
    <x v="100"/>
    <n v="23995.25"/>
  </r>
  <r>
    <x v="81"/>
    <x v="4"/>
    <x v="102"/>
    <n v="844.44"/>
  </r>
  <r>
    <x v="20"/>
    <x v="9"/>
    <x v="245"/>
    <n v="168580.27"/>
  </r>
  <r>
    <x v="2"/>
    <x v="16"/>
    <x v="646"/>
    <n v="680.69"/>
  </r>
  <r>
    <x v="4"/>
    <x v="12"/>
    <x v="1066"/>
    <n v="7992.43"/>
  </r>
  <r>
    <x v="98"/>
    <x v="9"/>
    <x v="610"/>
    <n v="38802.129999999997"/>
  </r>
  <r>
    <x v="10"/>
    <x v="5"/>
    <x v="543"/>
    <n v="583.11"/>
  </r>
  <r>
    <x v="78"/>
    <x v="14"/>
    <x v="52"/>
    <n v="6595.2"/>
  </r>
  <r>
    <x v="13"/>
    <x v="16"/>
    <x v="558"/>
    <n v="2180.2399999999998"/>
  </r>
  <r>
    <x v="14"/>
    <x v="14"/>
    <x v="539"/>
    <n v="82167.710000000006"/>
  </r>
  <r>
    <x v="14"/>
    <x v="12"/>
    <x v="54"/>
    <n v="48800.800000000003"/>
  </r>
  <r>
    <x v="23"/>
    <x v="6"/>
    <x v="604"/>
    <n v="612.87"/>
  </r>
  <r>
    <x v="2"/>
    <x v="4"/>
    <x v="187"/>
    <n v="354868.07"/>
  </r>
  <r>
    <x v="10"/>
    <x v="8"/>
    <x v="246"/>
    <n v="20067.43"/>
  </r>
  <r>
    <x v="23"/>
    <x v="19"/>
    <x v="291"/>
    <n v="6939.73"/>
  </r>
  <r>
    <x v="2"/>
    <x v="16"/>
    <x v="261"/>
    <n v="103078.27"/>
  </r>
  <r>
    <x v="16"/>
    <x v="2"/>
    <x v="79"/>
    <n v="1575821.41"/>
  </r>
  <r>
    <x v="42"/>
    <x v="7"/>
    <x v="178"/>
    <n v="242919.49"/>
  </r>
  <r>
    <x v="43"/>
    <x v="12"/>
    <x v="400"/>
    <n v="13484.74"/>
  </r>
  <r>
    <x v="29"/>
    <x v="12"/>
    <x v="191"/>
    <n v="194923.15"/>
  </r>
  <r>
    <x v="101"/>
    <x v="11"/>
    <x v="462"/>
    <n v="1537.6"/>
  </r>
  <r>
    <x v="6"/>
    <x v="2"/>
    <x v="1112"/>
    <n v="1810.96"/>
  </r>
  <r>
    <x v="41"/>
    <x v="10"/>
    <x v="606"/>
    <n v="1181.23"/>
  </r>
  <r>
    <x v="59"/>
    <x v="6"/>
    <x v="407"/>
    <n v="75000.460000000006"/>
  </r>
  <r>
    <x v="16"/>
    <x v="4"/>
    <x v="302"/>
    <n v="1114.58"/>
  </r>
  <r>
    <x v="16"/>
    <x v="20"/>
    <x v="675"/>
    <n v="40750.080000000002"/>
  </r>
  <r>
    <x v="2"/>
    <x v="13"/>
    <x v="809"/>
    <n v="117273.35"/>
  </r>
  <r>
    <x v="38"/>
    <x v="18"/>
    <x v="35"/>
    <n v="38699.769999999997"/>
  </r>
  <r>
    <x v="23"/>
    <x v="8"/>
    <x v="173"/>
    <n v="5719.25"/>
  </r>
  <r>
    <x v="29"/>
    <x v="4"/>
    <x v="801"/>
    <n v="1120.49"/>
  </r>
  <r>
    <x v="3"/>
    <x v="8"/>
    <x v="594"/>
    <n v="49834.3"/>
  </r>
  <r>
    <x v="25"/>
    <x v="17"/>
    <x v="340"/>
    <n v="32776.39"/>
  </r>
  <r>
    <x v="2"/>
    <x v="15"/>
    <x v="46"/>
    <n v="380699.36"/>
  </r>
  <r>
    <x v="29"/>
    <x v="9"/>
    <x v="774"/>
    <n v="7178.97"/>
  </r>
  <r>
    <x v="42"/>
    <x v="1"/>
    <x v="144"/>
    <n v="8.3699999999999992"/>
  </r>
  <r>
    <x v="57"/>
    <x v="14"/>
    <x v="409"/>
    <n v="1230"/>
  </r>
  <r>
    <x v="121"/>
    <x v="17"/>
    <x v="675"/>
    <n v="161.5"/>
  </r>
  <r>
    <x v="7"/>
    <x v="10"/>
    <x v="913"/>
    <n v="26296.37"/>
  </r>
  <r>
    <x v="53"/>
    <x v="10"/>
    <x v="302"/>
    <n v="6.26"/>
  </r>
  <r>
    <x v="14"/>
    <x v="16"/>
    <x v="85"/>
    <n v="4989.72"/>
  </r>
  <r>
    <x v="9"/>
    <x v="12"/>
    <x v="358"/>
    <n v="947351.48"/>
  </r>
  <r>
    <x v="101"/>
    <x v="12"/>
    <x v="547"/>
    <n v="15155.36"/>
  </r>
  <r>
    <x v="42"/>
    <x v="4"/>
    <x v="74"/>
    <n v="93297.89"/>
  </r>
  <r>
    <x v="66"/>
    <x v="15"/>
    <x v="449"/>
    <n v="168"/>
  </r>
  <r>
    <x v="121"/>
    <x v="17"/>
    <x v="688"/>
    <n v="523.13"/>
  </r>
  <r>
    <x v="2"/>
    <x v="3"/>
    <x v="201"/>
    <n v="967.05"/>
  </r>
  <r>
    <x v="0"/>
    <x v="12"/>
    <x v="269"/>
    <n v="7314.18"/>
  </r>
  <r>
    <x v="155"/>
    <x v="19"/>
    <x v="357"/>
    <n v="115.15"/>
  </r>
  <r>
    <x v="14"/>
    <x v="10"/>
    <x v="943"/>
    <n v="466.63"/>
  </r>
  <r>
    <x v="20"/>
    <x v="9"/>
    <x v="27"/>
    <n v="115964.27"/>
  </r>
  <r>
    <x v="4"/>
    <x v="13"/>
    <x v="1078"/>
    <n v="17311.11"/>
  </r>
  <r>
    <x v="0"/>
    <x v="4"/>
    <x v="581"/>
    <n v="668.19"/>
  </r>
  <r>
    <x v="14"/>
    <x v="16"/>
    <x v="79"/>
    <n v="2502493.65"/>
  </r>
  <r>
    <x v="25"/>
    <x v="15"/>
    <x v="254"/>
    <n v="28421.42"/>
  </r>
  <r>
    <x v="16"/>
    <x v="13"/>
    <x v="979"/>
    <n v="422.33"/>
  </r>
  <r>
    <x v="137"/>
    <x v="5"/>
    <x v="727"/>
    <n v="5049.71"/>
  </r>
  <r>
    <x v="2"/>
    <x v="17"/>
    <x v="221"/>
    <n v="10486.11"/>
  </r>
  <r>
    <x v="43"/>
    <x v="10"/>
    <x v="578"/>
    <n v="17618.53"/>
  </r>
  <r>
    <x v="14"/>
    <x v="6"/>
    <x v="866"/>
    <n v="103179.86"/>
  </r>
  <r>
    <x v="9"/>
    <x v="12"/>
    <x v="402"/>
    <n v="1204159.69"/>
  </r>
  <r>
    <x v="0"/>
    <x v="7"/>
    <x v="587"/>
    <n v="58478.78"/>
  </r>
  <r>
    <x v="41"/>
    <x v="10"/>
    <x v="620"/>
    <n v="450.18"/>
  </r>
  <r>
    <x v="13"/>
    <x v="4"/>
    <x v="7"/>
    <n v="28073.85"/>
  </r>
  <r>
    <x v="20"/>
    <x v="5"/>
    <x v="772"/>
    <n v="6021.09"/>
  </r>
  <r>
    <x v="39"/>
    <x v="12"/>
    <x v="929"/>
    <n v="54305.78"/>
  </r>
  <r>
    <x v="7"/>
    <x v="7"/>
    <x v="286"/>
    <n v="56481.89"/>
  </r>
  <r>
    <x v="9"/>
    <x v="10"/>
    <x v="243"/>
    <n v="38401.68"/>
  </r>
  <r>
    <x v="23"/>
    <x v="14"/>
    <x v="826"/>
    <n v="5.28"/>
  </r>
  <r>
    <x v="35"/>
    <x v="12"/>
    <x v="204"/>
    <n v="19905.7"/>
  </r>
  <r>
    <x v="44"/>
    <x v="6"/>
    <x v="281"/>
    <n v="2474.2600000000002"/>
  </r>
  <r>
    <x v="1"/>
    <x v="13"/>
    <x v="224"/>
    <n v="81337.440000000002"/>
  </r>
  <r>
    <x v="15"/>
    <x v="20"/>
    <x v="553"/>
    <n v="19.32"/>
  </r>
  <r>
    <x v="38"/>
    <x v="18"/>
    <x v="960"/>
    <n v="14944.31"/>
  </r>
  <r>
    <x v="56"/>
    <x v="13"/>
    <x v="225"/>
    <n v="2919.12"/>
  </r>
  <r>
    <x v="47"/>
    <x v="16"/>
    <x v="223"/>
    <n v="113038.34"/>
  </r>
  <r>
    <x v="105"/>
    <x v="5"/>
    <x v="25"/>
    <n v="6712.44"/>
  </r>
  <r>
    <x v="5"/>
    <x v="13"/>
    <x v="412"/>
    <n v="387.92"/>
  </r>
  <r>
    <x v="6"/>
    <x v="17"/>
    <x v="50"/>
    <n v="2449.1799999999998"/>
  </r>
  <r>
    <x v="5"/>
    <x v="5"/>
    <x v="20"/>
    <n v="2391186.44"/>
  </r>
  <r>
    <x v="5"/>
    <x v="18"/>
    <x v="499"/>
    <n v="1578.68"/>
  </r>
  <r>
    <x v="2"/>
    <x v="20"/>
    <x v="352"/>
    <n v="116455.9"/>
  </r>
  <r>
    <x v="42"/>
    <x v="13"/>
    <x v="74"/>
    <n v="667.15"/>
  </r>
  <r>
    <x v="106"/>
    <x v="5"/>
    <x v="380"/>
    <n v="12323.46"/>
  </r>
  <r>
    <x v="38"/>
    <x v="16"/>
    <x v="468"/>
    <n v="22.28"/>
  </r>
  <r>
    <x v="20"/>
    <x v="6"/>
    <x v="688"/>
    <n v="2648.75"/>
  </r>
  <r>
    <x v="47"/>
    <x v="16"/>
    <x v="341"/>
    <n v="1122634.27"/>
  </r>
  <r>
    <x v="7"/>
    <x v="13"/>
    <x v="183"/>
    <n v="584045.1"/>
  </r>
  <r>
    <x v="44"/>
    <x v="18"/>
    <x v="109"/>
    <n v="1879875.23"/>
  </r>
  <r>
    <x v="25"/>
    <x v="6"/>
    <x v="573"/>
    <n v="550"/>
  </r>
  <r>
    <x v="2"/>
    <x v="10"/>
    <x v="346"/>
    <n v="568645.19999999995"/>
  </r>
  <r>
    <x v="5"/>
    <x v="8"/>
    <x v="1113"/>
    <n v="127.46"/>
  </r>
  <r>
    <x v="7"/>
    <x v="2"/>
    <x v="876"/>
    <n v="355.37"/>
  </r>
  <r>
    <x v="35"/>
    <x v="2"/>
    <x v="214"/>
    <n v="41494.050000000003"/>
  </r>
  <r>
    <x v="9"/>
    <x v="3"/>
    <x v="313"/>
    <n v="78343.199999999997"/>
  </r>
  <r>
    <x v="2"/>
    <x v="7"/>
    <x v="177"/>
    <n v="569085.4"/>
  </r>
  <r>
    <x v="54"/>
    <x v="5"/>
    <x v="194"/>
    <n v="196.61"/>
  </r>
  <r>
    <x v="8"/>
    <x v="8"/>
    <x v="68"/>
    <n v="344816.97"/>
  </r>
  <r>
    <x v="16"/>
    <x v="2"/>
    <x v="828"/>
    <n v="701.01"/>
  </r>
  <r>
    <x v="30"/>
    <x v="19"/>
    <x v="1114"/>
    <n v="191.65"/>
  </r>
  <r>
    <x v="32"/>
    <x v="11"/>
    <x v="74"/>
    <n v="129.26"/>
  </r>
  <r>
    <x v="16"/>
    <x v="20"/>
    <x v="445"/>
    <n v="42725.15"/>
  </r>
  <r>
    <x v="19"/>
    <x v="7"/>
    <x v="1003"/>
    <n v="10876.49"/>
  </r>
  <r>
    <x v="68"/>
    <x v="16"/>
    <x v="115"/>
    <n v="1746.33"/>
  </r>
  <r>
    <x v="9"/>
    <x v="6"/>
    <x v="302"/>
    <n v="484857.46"/>
  </r>
  <r>
    <x v="7"/>
    <x v="7"/>
    <x v="397"/>
    <n v="96024.88"/>
  </r>
  <r>
    <x v="44"/>
    <x v="7"/>
    <x v="631"/>
    <n v="62.9"/>
  </r>
  <r>
    <x v="41"/>
    <x v="0"/>
    <x v="53"/>
    <n v="483.7"/>
  </r>
  <r>
    <x v="13"/>
    <x v="13"/>
    <x v="7"/>
    <n v="15740.48"/>
  </r>
  <r>
    <x v="15"/>
    <x v="16"/>
    <x v="565"/>
    <n v="195.29"/>
  </r>
  <r>
    <x v="3"/>
    <x v="15"/>
    <x v="235"/>
    <n v="2757.01"/>
  </r>
  <r>
    <x v="43"/>
    <x v="17"/>
    <x v="682"/>
    <n v="830.59"/>
  </r>
  <r>
    <x v="36"/>
    <x v="14"/>
    <x v="26"/>
    <n v="511.88"/>
  </r>
  <r>
    <x v="15"/>
    <x v="14"/>
    <x v="303"/>
    <n v="5232.1499999999996"/>
  </r>
  <r>
    <x v="0"/>
    <x v="12"/>
    <x v="353"/>
    <n v="184439.24"/>
  </r>
  <r>
    <x v="2"/>
    <x v="16"/>
    <x v="168"/>
    <n v="152764.78"/>
  </r>
  <r>
    <x v="8"/>
    <x v="4"/>
    <x v="574"/>
    <n v="3402.92"/>
  </r>
  <r>
    <x v="6"/>
    <x v="1"/>
    <x v="284"/>
    <n v="36059.97"/>
  </r>
  <r>
    <x v="2"/>
    <x v="10"/>
    <x v="125"/>
    <n v="4832419.83"/>
  </r>
  <r>
    <x v="39"/>
    <x v="1"/>
    <x v="163"/>
    <n v="398.18"/>
  </r>
  <r>
    <x v="39"/>
    <x v="1"/>
    <x v="164"/>
    <n v="8987.56"/>
  </r>
  <r>
    <x v="18"/>
    <x v="14"/>
    <x v="113"/>
    <n v="5650"/>
  </r>
  <r>
    <x v="7"/>
    <x v="0"/>
    <x v="1115"/>
    <n v="4535.92"/>
  </r>
  <r>
    <x v="14"/>
    <x v="7"/>
    <x v="482"/>
    <n v="251364.03"/>
  </r>
  <r>
    <x v="41"/>
    <x v="16"/>
    <x v="419"/>
    <n v="597.23"/>
  </r>
  <r>
    <x v="2"/>
    <x v="8"/>
    <x v="456"/>
    <n v="1799684.1"/>
  </r>
  <r>
    <x v="7"/>
    <x v="19"/>
    <x v="1089"/>
    <n v="2743.13"/>
  </r>
  <r>
    <x v="0"/>
    <x v="1"/>
    <x v="642"/>
    <n v="7.28"/>
  </r>
  <r>
    <x v="51"/>
    <x v="2"/>
    <x v="274"/>
    <n v="3246.61"/>
  </r>
  <r>
    <x v="52"/>
    <x v="4"/>
    <x v="1"/>
    <n v="338049.96"/>
  </r>
  <r>
    <x v="7"/>
    <x v="10"/>
    <x v="469"/>
    <n v="380766.04"/>
  </r>
  <r>
    <x v="43"/>
    <x v="17"/>
    <x v="347"/>
    <n v="424818.3"/>
  </r>
  <r>
    <x v="23"/>
    <x v="5"/>
    <x v="773"/>
    <n v="164.94"/>
  </r>
  <r>
    <x v="54"/>
    <x v="15"/>
    <x v="554"/>
    <n v="3964.44"/>
  </r>
  <r>
    <x v="36"/>
    <x v="14"/>
    <x v="585"/>
    <n v="16101.48"/>
  </r>
  <r>
    <x v="1"/>
    <x v="17"/>
    <x v="100"/>
    <n v="85393.13"/>
  </r>
  <r>
    <x v="5"/>
    <x v="4"/>
    <x v="176"/>
    <n v="2760.48"/>
  </r>
  <r>
    <x v="15"/>
    <x v="5"/>
    <x v="715"/>
    <n v="5640.37"/>
  </r>
  <r>
    <x v="66"/>
    <x v="14"/>
    <x v="503"/>
    <n v="4581.42"/>
  </r>
  <r>
    <x v="18"/>
    <x v="11"/>
    <x v="52"/>
    <n v="384306.92"/>
  </r>
  <r>
    <x v="44"/>
    <x v="0"/>
    <x v="580"/>
    <n v="24"/>
  </r>
  <r>
    <x v="4"/>
    <x v="12"/>
    <x v="282"/>
    <n v="108251.14"/>
  </r>
  <r>
    <x v="47"/>
    <x v="7"/>
    <x v="553"/>
    <n v="477.3"/>
  </r>
  <r>
    <x v="42"/>
    <x v="12"/>
    <x v="437"/>
    <n v="6012.18"/>
  </r>
  <r>
    <x v="37"/>
    <x v="6"/>
    <x v="13"/>
    <n v="16473.18"/>
  </r>
  <r>
    <x v="14"/>
    <x v="0"/>
    <x v="822"/>
    <n v="4445.18"/>
  </r>
  <r>
    <x v="30"/>
    <x v="3"/>
    <x v="864"/>
    <n v="3592569.91"/>
  </r>
  <r>
    <x v="7"/>
    <x v="8"/>
    <x v="377"/>
    <n v="1480.99"/>
  </r>
  <r>
    <x v="23"/>
    <x v="16"/>
    <x v="441"/>
    <n v="392.6"/>
  </r>
  <r>
    <x v="14"/>
    <x v="18"/>
    <x v="761"/>
    <n v="26797.05"/>
  </r>
  <r>
    <x v="80"/>
    <x v="14"/>
    <x v="727"/>
    <n v="186.71"/>
  </r>
  <r>
    <x v="5"/>
    <x v="4"/>
    <x v="190"/>
    <n v="43777.120000000003"/>
  </r>
  <r>
    <x v="89"/>
    <x v="5"/>
    <x v="140"/>
    <n v="9113.67"/>
  </r>
  <r>
    <x v="5"/>
    <x v="7"/>
    <x v="70"/>
    <n v="5700.27"/>
  </r>
  <r>
    <x v="16"/>
    <x v="15"/>
    <x v="376"/>
    <n v="29157.5"/>
  </r>
  <r>
    <x v="7"/>
    <x v="13"/>
    <x v="353"/>
    <n v="55829.58"/>
  </r>
  <r>
    <x v="15"/>
    <x v="3"/>
    <x v="224"/>
    <n v="6541.01"/>
  </r>
  <r>
    <x v="30"/>
    <x v="1"/>
    <x v="329"/>
    <n v="45072.27"/>
  </r>
  <r>
    <x v="2"/>
    <x v="14"/>
    <x v="566"/>
    <n v="257.66000000000003"/>
  </r>
  <r>
    <x v="47"/>
    <x v="0"/>
    <x v="369"/>
    <n v="44.59"/>
  </r>
  <r>
    <x v="5"/>
    <x v="15"/>
    <x v="795"/>
    <n v="2304.12"/>
  </r>
  <r>
    <x v="38"/>
    <x v="12"/>
    <x v="324"/>
    <n v="10000"/>
  </r>
  <r>
    <x v="77"/>
    <x v="12"/>
    <x v="603"/>
    <n v="651.41"/>
  </r>
  <r>
    <x v="5"/>
    <x v="8"/>
    <x v="555"/>
    <n v="3718.31"/>
  </r>
  <r>
    <x v="0"/>
    <x v="1"/>
    <x v="803"/>
    <n v="18862.5"/>
  </r>
  <r>
    <x v="18"/>
    <x v="8"/>
    <x v="128"/>
    <n v="6967.92"/>
  </r>
  <r>
    <x v="46"/>
    <x v="18"/>
    <x v="246"/>
    <n v="137266.01"/>
  </r>
  <r>
    <x v="7"/>
    <x v="1"/>
    <x v="163"/>
    <n v="8474.64"/>
  </r>
  <r>
    <x v="2"/>
    <x v="1"/>
    <x v="1096"/>
    <n v="13262.36"/>
  </r>
  <r>
    <x v="5"/>
    <x v="10"/>
    <x v="69"/>
    <n v="139515.20000000001"/>
  </r>
  <r>
    <x v="14"/>
    <x v="9"/>
    <x v="739"/>
    <n v="3463.84"/>
  </r>
  <r>
    <x v="15"/>
    <x v="9"/>
    <x v="493"/>
    <n v="45004.44"/>
  </r>
  <r>
    <x v="1"/>
    <x v="3"/>
    <x v="630"/>
    <n v="248.32"/>
  </r>
  <r>
    <x v="40"/>
    <x v="10"/>
    <x v="800"/>
    <n v="1242.98"/>
  </r>
  <r>
    <x v="1"/>
    <x v="12"/>
    <x v="322"/>
    <n v="61.55"/>
  </r>
  <r>
    <x v="23"/>
    <x v="7"/>
    <x v="29"/>
    <n v="211877.22"/>
  </r>
  <r>
    <x v="44"/>
    <x v="13"/>
    <x v="145"/>
    <n v="1363500.02"/>
  </r>
  <r>
    <x v="66"/>
    <x v="20"/>
    <x v="194"/>
    <n v="452.75"/>
  </r>
  <r>
    <x v="2"/>
    <x v="8"/>
    <x v="331"/>
    <n v="154988.92000000001"/>
  </r>
  <r>
    <x v="52"/>
    <x v="9"/>
    <x v="562"/>
    <n v="66118.81"/>
  </r>
  <r>
    <x v="60"/>
    <x v="5"/>
    <x v="581"/>
    <n v="109.64"/>
  </r>
  <r>
    <x v="5"/>
    <x v="4"/>
    <x v="469"/>
    <n v="101724.47"/>
  </r>
  <r>
    <x v="7"/>
    <x v="7"/>
    <x v="1107"/>
    <n v="472873.35"/>
  </r>
  <r>
    <x v="8"/>
    <x v="9"/>
    <x v="384"/>
    <n v="2623.93"/>
  </r>
  <r>
    <x v="0"/>
    <x v="13"/>
    <x v="581"/>
    <n v="998.74"/>
  </r>
  <r>
    <x v="30"/>
    <x v="18"/>
    <x v="252"/>
    <n v="40.08"/>
  </r>
  <r>
    <x v="2"/>
    <x v="9"/>
    <x v="764"/>
    <n v="691.12"/>
  </r>
  <r>
    <x v="54"/>
    <x v="13"/>
    <x v="508"/>
    <n v="1427549.66"/>
  </r>
  <r>
    <x v="22"/>
    <x v="5"/>
    <x v="430"/>
    <n v="12049.66"/>
  </r>
  <r>
    <x v="42"/>
    <x v="17"/>
    <x v="361"/>
    <n v="8499.9599999999991"/>
  </r>
  <r>
    <x v="23"/>
    <x v="11"/>
    <x v="7"/>
    <n v="2097183.75"/>
  </r>
  <r>
    <x v="6"/>
    <x v="1"/>
    <x v="92"/>
    <n v="3353.72"/>
  </r>
  <r>
    <x v="6"/>
    <x v="14"/>
    <x v="29"/>
    <n v="2150.21"/>
  </r>
  <r>
    <x v="121"/>
    <x v="20"/>
    <x v="1116"/>
    <n v="3930.17"/>
  </r>
  <r>
    <x v="14"/>
    <x v="2"/>
    <x v="488"/>
    <n v="98977.74"/>
  </r>
  <r>
    <x v="6"/>
    <x v="16"/>
    <x v="319"/>
    <n v="154654.67000000001"/>
  </r>
  <r>
    <x v="5"/>
    <x v="19"/>
    <x v="81"/>
    <n v="2376.7800000000002"/>
  </r>
  <r>
    <x v="38"/>
    <x v="7"/>
    <x v="471"/>
    <n v="559.54999999999995"/>
  </r>
  <r>
    <x v="41"/>
    <x v="7"/>
    <x v="808"/>
    <n v="348281.23"/>
  </r>
  <r>
    <x v="47"/>
    <x v="5"/>
    <x v="242"/>
    <n v="29028.23"/>
  </r>
  <r>
    <x v="42"/>
    <x v="6"/>
    <x v="695"/>
    <n v="5359.98"/>
  </r>
  <r>
    <x v="23"/>
    <x v="4"/>
    <x v="407"/>
    <n v="509126.22"/>
  </r>
  <r>
    <x v="23"/>
    <x v="1"/>
    <x v="695"/>
    <n v="726.45"/>
  </r>
  <r>
    <x v="15"/>
    <x v="0"/>
    <x v="637"/>
    <n v="2651.51"/>
  </r>
  <r>
    <x v="34"/>
    <x v="18"/>
    <x v="694"/>
    <n v="545.6"/>
  </r>
  <r>
    <x v="23"/>
    <x v="19"/>
    <x v="257"/>
    <n v="23.94"/>
  </r>
  <r>
    <x v="1"/>
    <x v="12"/>
    <x v="50"/>
    <n v="658.61"/>
  </r>
  <r>
    <x v="40"/>
    <x v="6"/>
    <x v="583"/>
    <n v="8554.56"/>
  </r>
  <r>
    <x v="4"/>
    <x v="2"/>
    <x v="647"/>
    <n v="25274.47"/>
  </r>
  <r>
    <x v="23"/>
    <x v="2"/>
    <x v="755"/>
    <n v="160.30000000000001"/>
  </r>
  <r>
    <x v="52"/>
    <x v="5"/>
    <x v="228"/>
    <n v="22372.080000000002"/>
  </r>
  <r>
    <x v="59"/>
    <x v="20"/>
    <x v="543"/>
    <n v="30.82"/>
  </r>
  <r>
    <x v="2"/>
    <x v="7"/>
    <x v="1063"/>
    <n v="82.72"/>
  </r>
  <r>
    <x v="15"/>
    <x v="7"/>
    <x v="261"/>
    <n v="5337.52"/>
  </r>
  <r>
    <x v="53"/>
    <x v="1"/>
    <x v="220"/>
    <n v="53179.79"/>
  </r>
  <r>
    <x v="38"/>
    <x v="20"/>
    <x v="802"/>
    <n v="33.97"/>
  </r>
  <r>
    <x v="18"/>
    <x v="7"/>
    <x v="17"/>
    <n v="21175.69"/>
  </r>
  <r>
    <x v="23"/>
    <x v="7"/>
    <x v="1117"/>
    <n v="503.76"/>
  </r>
  <r>
    <x v="14"/>
    <x v="9"/>
    <x v="651"/>
    <n v="15483.13"/>
  </r>
  <r>
    <x v="5"/>
    <x v="6"/>
    <x v="0"/>
    <n v="1599042.2"/>
  </r>
  <r>
    <x v="5"/>
    <x v="5"/>
    <x v="337"/>
    <n v="12561333.49"/>
  </r>
  <r>
    <x v="14"/>
    <x v="6"/>
    <x v="301"/>
    <n v="62657.88"/>
  </r>
  <r>
    <x v="9"/>
    <x v="9"/>
    <x v="821"/>
    <n v="118144.54"/>
  </r>
  <r>
    <x v="42"/>
    <x v="16"/>
    <x v="933"/>
    <n v="2578.1"/>
  </r>
  <r>
    <x v="13"/>
    <x v="4"/>
    <x v="247"/>
    <n v="205066.45"/>
  </r>
  <r>
    <x v="13"/>
    <x v="11"/>
    <x v="191"/>
    <n v="74.33"/>
  </r>
  <r>
    <x v="7"/>
    <x v="8"/>
    <x v="66"/>
    <n v="301696.21000000002"/>
  </r>
  <r>
    <x v="23"/>
    <x v="11"/>
    <x v="636"/>
    <n v="94.88"/>
  </r>
  <r>
    <x v="41"/>
    <x v="7"/>
    <x v="569"/>
    <n v="53107.56"/>
  </r>
  <r>
    <x v="9"/>
    <x v="0"/>
    <x v="115"/>
    <n v="797555.53"/>
  </r>
  <r>
    <x v="2"/>
    <x v="6"/>
    <x v="572"/>
    <n v="8361435.0300000003"/>
  </r>
  <r>
    <x v="13"/>
    <x v="10"/>
    <x v="166"/>
    <n v="504.27"/>
  </r>
  <r>
    <x v="6"/>
    <x v="20"/>
    <x v="179"/>
    <n v="31719.13"/>
  </r>
  <r>
    <x v="4"/>
    <x v="10"/>
    <x v="55"/>
    <n v="15296.23"/>
  </r>
  <r>
    <x v="98"/>
    <x v="14"/>
    <x v="13"/>
    <n v="46920.480000000003"/>
  </r>
  <r>
    <x v="26"/>
    <x v="16"/>
    <x v="503"/>
    <n v="13492"/>
  </r>
  <r>
    <x v="42"/>
    <x v="3"/>
    <x v="166"/>
    <n v="65801.52"/>
  </r>
  <r>
    <x v="9"/>
    <x v="3"/>
    <x v="561"/>
    <n v="17123.82"/>
  </r>
  <r>
    <x v="38"/>
    <x v="16"/>
    <x v="134"/>
    <n v="4971.21"/>
  </r>
  <r>
    <x v="13"/>
    <x v="4"/>
    <x v="580"/>
    <n v="8.84"/>
  </r>
  <r>
    <x v="0"/>
    <x v="17"/>
    <x v="595"/>
    <n v="100075.88"/>
  </r>
  <r>
    <x v="44"/>
    <x v="20"/>
    <x v="276"/>
    <n v="17880.77"/>
  </r>
  <r>
    <x v="23"/>
    <x v="12"/>
    <x v="50"/>
    <n v="43245.33"/>
  </r>
  <r>
    <x v="52"/>
    <x v="6"/>
    <x v="168"/>
    <n v="46325.49"/>
  </r>
  <r>
    <x v="18"/>
    <x v="9"/>
    <x v="66"/>
    <n v="9691.68"/>
  </r>
  <r>
    <x v="43"/>
    <x v="3"/>
    <x v="233"/>
    <n v="812.44"/>
  </r>
  <r>
    <x v="3"/>
    <x v="14"/>
    <x v="111"/>
    <n v="5820.5"/>
  </r>
  <r>
    <x v="30"/>
    <x v="18"/>
    <x v="650"/>
    <n v="121656.14"/>
  </r>
  <r>
    <x v="21"/>
    <x v="6"/>
    <x v="2"/>
    <n v="81.05"/>
  </r>
  <r>
    <x v="75"/>
    <x v="5"/>
    <x v="866"/>
    <n v="2474.59"/>
  </r>
  <r>
    <x v="1"/>
    <x v="1"/>
    <x v="722"/>
    <n v="6762.3"/>
  </r>
  <r>
    <x v="12"/>
    <x v="2"/>
    <x v="517"/>
    <n v="11041.86"/>
  </r>
  <r>
    <x v="37"/>
    <x v="17"/>
    <x v="120"/>
    <n v="5909.1"/>
  </r>
  <r>
    <x v="29"/>
    <x v="10"/>
    <x v="47"/>
    <n v="7290.15"/>
  </r>
  <r>
    <x v="60"/>
    <x v="7"/>
    <x v="273"/>
    <n v="219.39"/>
  </r>
  <r>
    <x v="21"/>
    <x v="12"/>
    <x v="198"/>
    <n v="10859.27"/>
  </r>
  <r>
    <x v="54"/>
    <x v="4"/>
    <x v="522"/>
    <n v="5424.91"/>
  </r>
  <r>
    <x v="48"/>
    <x v="19"/>
    <x v="353"/>
    <n v="23141.66"/>
  </r>
  <r>
    <x v="92"/>
    <x v="13"/>
    <x v="391"/>
    <n v="1500"/>
  </r>
  <r>
    <x v="127"/>
    <x v="18"/>
    <x v="684"/>
    <n v="9.5299999999999994"/>
  </r>
  <r>
    <x v="12"/>
    <x v="11"/>
    <x v="490"/>
    <n v="2313.4"/>
  </r>
  <r>
    <x v="14"/>
    <x v="9"/>
    <x v="47"/>
    <n v="35827.1"/>
  </r>
  <r>
    <x v="4"/>
    <x v="15"/>
    <x v="526"/>
    <n v="143626.87"/>
  </r>
  <r>
    <x v="41"/>
    <x v="13"/>
    <x v="13"/>
    <n v="2801.86"/>
  </r>
  <r>
    <x v="38"/>
    <x v="20"/>
    <x v="726"/>
    <n v="482761.47"/>
  </r>
  <r>
    <x v="156"/>
    <x v="10"/>
    <x v="246"/>
    <n v="631.1"/>
  </r>
  <r>
    <x v="7"/>
    <x v="10"/>
    <x v="581"/>
    <n v="253.96"/>
  </r>
  <r>
    <x v="6"/>
    <x v="3"/>
    <x v="675"/>
    <n v="2429.65"/>
  </r>
  <r>
    <x v="15"/>
    <x v="16"/>
    <x v="396"/>
    <n v="19753.57"/>
  </r>
  <r>
    <x v="7"/>
    <x v="16"/>
    <x v="1104"/>
    <n v="5753.09"/>
  </r>
  <r>
    <x v="27"/>
    <x v="12"/>
    <x v="273"/>
    <n v="13915.14"/>
  </r>
  <r>
    <x v="0"/>
    <x v="4"/>
    <x v="314"/>
    <n v="1863.91"/>
  </r>
  <r>
    <x v="0"/>
    <x v="4"/>
    <x v="315"/>
    <n v="540"/>
  </r>
  <r>
    <x v="7"/>
    <x v="5"/>
    <x v="415"/>
    <n v="7052.94"/>
  </r>
  <r>
    <x v="32"/>
    <x v="20"/>
    <x v="607"/>
    <n v="104543.67999999999"/>
  </r>
  <r>
    <x v="4"/>
    <x v="15"/>
    <x v="97"/>
    <n v="112.08"/>
  </r>
  <r>
    <x v="6"/>
    <x v="16"/>
    <x v="549"/>
    <n v="4272.6400000000003"/>
  </r>
  <r>
    <x v="12"/>
    <x v="4"/>
    <x v="705"/>
    <n v="30471.4"/>
  </r>
  <r>
    <x v="25"/>
    <x v="0"/>
    <x v="93"/>
    <n v="171319.34"/>
  </r>
  <r>
    <x v="29"/>
    <x v="0"/>
    <x v="225"/>
    <n v="105594.63"/>
  </r>
  <r>
    <x v="35"/>
    <x v="0"/>
    <x v="120"/>
    <n v="527.74"/>
  </r>
  <r>
    <x v="8"/>
    <x v="6"/>
    <x v="692"/>
    <n v="110365.47"/>
  </r>
  <r>
    <x v="30"/>
    <x v="14"/>
    <x v="873"/>
    <n v="14003.7"/>
  </r>
  <r>
    <x v="29"/>
    <x v="14"/>
    <x v="329"/>
    <n v="11202.9"/>
  </r>
  <r>
    <x v="41"/>
    <x v="13"/>
    <x v="585"/>
    <n v="5028.84"/>
  </r>
  <r>
    <x v="31"/>
    <x v="13"/>
    <x v="585"/>
    <n v="149978.93"/>
  </r>
  <r>
    <x v="52"/>
    <x v="20"/>
    <x v="835"/>
    <n v="5513.88"/>
  </r>
  <r>
    <x v="2"/>
    <x v="4"/>
    <x v="926"/>
    <n v="204864.66"/>
  </r>
  <r>
    <x v="23"/>
    <x v="5"/>
    <x v="8"/>
    <n v="2549.8200000000002"/>
  </r>
  <r>
    <x v="45"/>
    <x v="18"/>
    <x v="466"/>
    <n v="27210.5"/>
  </r>
  <r>
    <x v="33"/>
    <x v="12"/>
    <x v="501"/>
    <n v="102.41"/>
  </r>
  <r>
    <x v="42"/>
    <x v="0"/>
    <x v="452"/>
    <n v="289695.28999999998"/>
  </r>
  <r>
    <x v="16"/>
    <x v="18"/>
    <x v="371"/>
    <n v="192965.06"/>
  </r>
  <r>
    <x v="14"/>
    <x v="12"/>
    <x v="530"/>
    <n v="432658.6"/>
  </r>
  <r>
    <x v="9"/>
    <x v="16"/>
    <x v="360"/>
    <n v="7410.17"/>
  </r>
  <r>
    <x v="4"/>
    <x v="10"/>
    <x v="354"/>
    <n v="118.09"/>
  </r>
  <r>
    <x v="1"/>
    <x v="18"/>
    <x v="381"/>
    <n v="31495.53"/>
  </r>
  <r>
    <x v="21"/>
    <x v="18"/>
    <x v="605"/>
    <n v="2114.19"/>
  </r>
  <r>
    <x v="7"/>
    <x v="11"/>
    <x v="660"/>
    <n v="622569.44999999995"/>
  </r>
  <r>
    <x v="31"/>
    <x v="6"/>
    <x v="82"/>
    <n v="2360.15"/>
  </r>
  <r>
    <x v="58"/>
    <x v="8"/>
    <x v="101"/>
    <n v="572.41"/>
  </r>
  <r>
    <x v="42"/>
    <x v="4"/>
    <x v="835"/>
    <n v="156.29"/>
  </r>
  <r>
    <x v="11"/>
    <x v="11"/>
    <x v="23"/>
    <n v="212.34"/>
  </r>
  <r>
    <x v="44"/>
    <x v="3"/>
    <x v="104"/>
    <n v="344.04"/>
  </r>
  <r>
    <x v="21"/>
    <x v="3"/>
    <x v="288"/>
    <n v="2465.56"/>
  </r>
  <r>
    <x v="34"/>
    <x v="6"/>
    <x v="503"/>
    <n v="271.58999999999997"/>
  </r>
  <r>
    <x v="4"/>
    <x v="1"/>
    <x v="421"/>
    <n v="106.26"/>
  </r>
  <r>
    <x v="29"/>
    <x v="20"/>
    <x v="268"/>
    <n v="344125.79"/>
  </r>
  <r>
    <x v="24"/>
    <x v="15"/>
    <x v="248"/>
    <n v="5938.8"/>
  </r>
  <r>
    <x v="18"/>
    <x v="1"/>
    <x v="353"/>
    <n v="112.65"/>
  </r>
  <r>
    <x v="25"/>
    <x v="1"/>
    <x v="296"/>
    <n v="13991.61"/>
  </r>
  <r>
    <x v="89"/>
    <x v="3"/>
    <x v="246"/>
    <n v="262.86"/>
  </r>
  <r>
    <x v="30"/>
    <x v="6"/>
    <x v="471"/>
    <n v="9132.85"/>
  </r>
  <r>
    <x v="92"/>
    <x v="3"/>
    <x v="490"/>
    <n v="204.34"/>
  </r>
  <r>
    <x v="5"/>
    <x v="5"/>
    <x v="691"/>
    <n v="15390"/>
  </r>
  <r>
    <x v="133"/>
    <x v="10"/>
    <x v="115"/>
    <n v="947.46"/>
  </r>
  <r>
    <x v="23"/>
    <x v="0"/>
    <x v="81"/>
    <n v="39268.61"/>
  </r>
  <r>
    <x v="15"/>
    <x v="18"/>
    <x v="250"/>
    <n v="1224.77"/>
  </r>
  <r>
    <x v="44"/>
    <x v="12"/>
    <x v="362"/>
    <n v="54674.46"/>
  </r>
  <r>
    <x v="3"/>
    <x v="16"/>
    <x v="235"/>
    <n v="47.15"/>
  </r>
  <r>
    <x v="29"/>
    <x v="5"/>
    <x v="127"/>
    <n v="524329.63"/>
  </r>
  <r>
    <x v="25"/>
    <x v="18"/>
    <x v="120"/>
    <n v="93853.37"/>
  </r>
  <r>
    <x v="7"/>
    <x v="16"/>
    <x v="253"/>
    <n v="187972.67"/>
  </r>
  <r>
    <x v="80"/>
    <x v="18"/>
    <x v="125"/>
    <n v="61796.54"/>
  </r>
  <r>
    <x v="8"/>
    <x v="14"/>
    <x v="68"/>
    <n v="324675.13"/>
  </r>
  <r>
    <x v="9"/>
    <x v="11"/>
    <x v="352"/>
    <n v="38602.76"/>
  </r>
  <r>
    <x v="14"/>
    <x v="8"/>
    <x v="701"/>
    <n v="4176.3999999999996"/>
  </r>
  <r>
    <x v="54"/>
    <x v="17"/>
    <x v="352"/>
    <n v="369.64"/>
  </r>
  <r>
    <x v="2"/>
    <x v="13"/>
    <x v="406"/>
    <n v="51.28"/>
  </r>
  <r>
    <x v="7"/>
    <x v="9"/>
    <x v="303"/>
    <n v="43080.13"/>
  </r>
  <r>
    <x v="39"/>
    <x v="7"/>
    <x v="611"/>
    <n v="192093.16"/>
  </r>
  <r>
    <x v="6"/>
    <x v="6"/>
    <x v="578"/>
    <n v="111952.68"/>
  </r>
  <r>
    <x v="9"/>
    <x v="16"/>
    <x v="809"/>
    <n v="24905.66"/>
  </r>
  <r>
    <x v="25"/>
    <x v="16"/>
    <x v="425"/>
    <n v="4838.5"/>
  </r>
  <r>
    <x v="5"/>
    <x v="13"/>
    <x v="543"/>
    <n v="7980.43"/>
  </r>
  <r>
    <x v="6"/>
    <x v="3"/>
    <x v="407"/>
    <n v="321075.39"/>
  </r>
  <r>
    <x v="2"/>
    <x v="3"/>
    <x v="813"/>
    <n v="471.41"/>
  </r>
  <r>
    <x v="0"/>
    <x v="9"/>
    <x v="376"/>
    <n v="270522.77"/>
  </r>
  <r>
    <x v="17"/>
    <x v="14"/>
    <x v="466"/>
    <n v="3669.12"/>
  </r>
  <r>
    <x v="75"/>
    <x v="7"/>
    <x v="321"/>
    <n v="8178.54"/>
  </r>
  <r>
    <x v="44"/>
    <x v="7"/>
    <x v="724"/>
    <n v="77954.080000000002"/>
  </r>
  <r>
    <x v="44"/>
    <x v="7"/>
    <x v="873"/>
    <n v="276.64"/>
  </r>
  <r>
    <x v="9"/>
    <x v="2"/>
    <x v="133"/>
    <n v="81601.539999999994"/>
  </r>
  <r>
    <x v="4"/>
    <x v="16"/>
    <x v="793"/>
    <n v="42396.56"/>
  </r>
  <r>
    <x v="19"/>
    <x v="15"/>
    <x v="914"/>
    <n v="70.81"/>
  </r>
  <r>
    <x v="1"/>
    <x v="6"/>
    <x v="262"/>
    <n v="12.16"/>
  </r>
  <r>
    <x v="38"/>
    <x v="18"/>
    <x v="466"/>
    <n v="94.81"/>
  </r>
  <r>
    <x v="21"/>
    <x v="9"/>
    <x v="369"/>
    <n v="4263.87"/>
  </r>
  <r>
    <x v="2"/>
    <x v="1"/>
    <x v="572"/>
    <n v="901451.55"/>
  </r>
  <r>
    <x v="42"/>
    <x v="11"/>
    <x v="179"/>
    <n v="65275.839999999997"/>
  </r>
  <r>
    <x v="68"/>
    <x v="0"/>
    <x v="98"/>
    <n v="155.72"/>
  </r>
  <r>
    <x v="38"/>
    <x v="10"/>
    <x v="14"/>
    <n v="6188.37"/>
  </r>
  <r>
    <x v="6"/>
    <x v="3"/>
    <x v="490"/>
    <n v="559891.53"/>
  </r>
  <r>
    <x v="20"/>
    <x v="11"/>
    <x v="403"/>
    <n v="92655.11"/>
  </r>
  <r>
    <x v="7"/>
    <x v="8"/>
    <x v="921"/>
    <n v="10895.98"/>
  </r>
  <r>
    <x v="14"/>
    <x v="14"/>
    <x v="211"/>
    <n v="5513.02"/>
  </r>
  <r>
    <x v="41"/>
    <x v="6"/>
    <x v="11"/>
    <n v="3358.99"/>
  </r>
  <r>
    <x v="42"/>
    <x v="11"/>
    <x v="40"/>
    <n v="75586.05"/>
  </r>
  <r>
    <x v="30"/>
    <x v="7"/>
    <x v="267"/>
    <n v="15952.88"/>
  </r>
  <r>
    <x v="64"/>
    <x v="14"/>
    <x v="132"/>
    <n v="5281.43"/>
  </r>
  <r>
    <x v="2"/>
    <x v="17"/>
    <x v="216"/>
    <n v="1487236.16"/>
  </r>
  <r>
    <x v="13"/>
    <x v="16"/>
    <x v="258"/>
    <n v="2104.52"/>
  </r>
  <r>
    <x v="31"/>
    <x v="10"/>
    <x v="116"/>
    <n v="33204.99"/>
  </r>
  <r>
    <x v="30"/>
    <x v="4"/>
    <x v="80"/>
    <n v="720.26"/>
  </r>
  <r>
    <x v="2"/>
    <x v="8"/>
    <x v="75"/>
    <n v="50"/>
  </r>
  <r>
    <x v="6"/>
    <x v="7"/>
    <x v="568"/>
    <n v="6624.08"/>
  </r>
  <r>
    <x v="46"/>
    <x v="12"/>
    <x v="445"/>
    <n v="1895.72"/>
  </r>
  <r>
    <x v="29"/>
    <x v="17"/>
    <x v="134"/>
    <n v="7628.01"/>
  </r>
  <r>
    <x v="20"/>
    <x v="6"/>
    <x v="217"/>
    <n v="14193.16"/>
  </r>
  <r>
    <x v="9"/>
    <x v="6"/>
    <x v="480"/>
    <n v="486"/>
  </r>
  <r>
    <x v="31"/>
    <x v="8"/>
    <x v="496"/>
    <n v="38000"/>
  </r>
  <r>
    <x v="9"/>
    <x v="1"/>
    <x v="1118"/>
    <n v="13736"/>
  </r>
  <r>
    <x v="14"/>
    <x v="14"/>
    <x v="701"/>
    <n v="2930.23"/>
  </r>
  <r>
    <x v="23"/>
    <x v="8"/>
    <x v="243"/>
    <n v="221.43"/>
  </r>
  <r>
    <x v="78"/>
    <x v="6"/>
    <x v="25"/>
    <n v="66.760000000000005"/>
  </r>
  <r>
    <x v="5"/>
    <x v="20"/>
    <x v="258"/>
    <n v="42472910.380000003"/>
  </r>
  <r>
    <x v="53"/>
    <x v="9"/>
    <x v="376"/>
    <n v="599.87"/>
  </r>
  <r>
    <x v="108"/>
    <x v="17"/>
    <x v="13"/>
    <n v="1669.31"/>
  </r>
  <r>
    <x v="19"/>
    <x v="4"/>
    <x v="581"/>
    <n v="645.57000000000005"/>
  </r>
  <r>
    <x v="0"/>
    <x v="18"/>
    <x v="317"/>
    <n v="132373.48000000001"/>
  </r>
  <r>
    <x v="2"/>
    <x v="15"/>
    <x v="449"/>
    <n v="167573.42000000001"/>
  </r>
  <r>
    <x v="6"/>
    <x v="3"/>
    <x v="716"/>
    <n v="11.53"/>
  </r>
  <r>
    <x v="39"/>
    <x v="13"/>
    <x v="200"/>
    <n v="9871.7000000000007"/>
  </r>
  <r>
    <x v="2"/>
    <x v="2"/>
    <x v="502"/>
    <n v="196.43"/>
  </r>
  <r>
    <x v="23"/>
    <x v="11"/>
    <x v="59"/>
    <n v="331186.5"/>
  </r>
  <r>
    <x v="15"/>
    <x v="12"/>
    <x v="202"/>
    <n v="2851.64"/>
  </r>
  <r>
    <x v="52"/>
    <x v="5"/>
    <x v="694"/>
    <n v="288314.59000000003"/>
  </r>
  <r>
    <x v="43"/>
    <x v="16"/>
    <x v="684"/>
    <n v="1756.53"/>
  </r>
  <r>
    <x v="60"/>
    <x v="14"/>
    <x v="228"/>
    <n v="9.07"/>
  </r>
  <r>
    <x v="23"/>
    <x v="16"/>
    <x v="436"/>
    <n v="1193293.0900000001"/>
  </r>
  <r>
    <x v="5"/>
    <x v="5"/>
    <x v="93"/>
    <n v="104058197.01000001"/>
  </r>
  <r>
    <x v="43"/>
    <x v="3"/>
    <x v="35"/>
    <n v="112509.34"/>
  </r>
  <r>
    <x v="31"/>
    <x v="10"/>
    <x v="159"/>
    <n v="11941.51"/>
  </r>
  <r>
    <x v="35"/>
    <x v="4"/>
    <x v="340"/>
    <n v="974.75"/>
  </r>
  <r>
    <x v="51"/>
    <x v="19"/>
    <x v="311"/>
    <n v="6.66"/>
  </r>
  <r>
    <x v="110"/>
    <x v="12"/>
    <x v="522"/>
    <n v="4169.66"/>
  </r>
  <r>
    <x v="39"/>
    <x v="17"/>
    <x v="242"/>
    <n v="2852.8"/>
  </r>
  <r>
    <x v="18"/>
    <x v="13"/>
    <x v="149"/>
    <n v="2527.25"/>
  </r>
  <r>
    <x v="5"/>
    <x v="10"/>
    <x v="414"/>
    <n v="449306.43"/>
  </r>
  <r>
    <x v="15"/>
    <x v="12"/>
    <x v="547"/>
    <n v="8.99"/>
  </r>
  <r>
    <x v="14"/>
    <x v="9"/>
    <x v="894"/>
    <n v="5679.75"/>
  </r>
  <r>
    <x v="44"/>
    <x v="4"/>
    <x v="145"/>
    <n v="1081192.3999999999"/>
  </r>
  <r>
    <x v="94"/>
    <x v="1"/>
    <x v="120"/>
    <n v="240.44"/>
  </r>
  <r>
    <x v="47"/>
    <x v="10"/>
    <x v="321"/>
    <n v="4481.92"/>
  </r>
  <r>
    <x v="7"/>
    <x v="16"/>
    <x v="525"/>
    <n v="96793.25"/>
  </r>
  <r>
    <x v="15"/>
    <x v="15"/>
    <x v="578"/>
    <n v="38753.74"/>
  </r>
  <r>
    <x v="3"/>
    <x v="13"/>
    <x v="589"/>
    <n v="44000"/>
  </r>
  <r>
    <x v="79"/>
    <x v="5"/>
    <x v="111"/>
    <n v="320.77999999999997"/>
  </r>
  <r>
    <x v="14"/>
    <x v="10"/>
    <x v="785"/>
    <n v="2719.8"/>
  </r>
  <r>
    <x v="31"/>
    <x v="9"/>
    <x v="396"/>
    <n v="148.58000000000001"/>
  </r>
  <r>
    <x v="25"/>
    <x v="11"/>
    <x v="799"/>
    <n v="100194.89"/>
  </r>
  <r>
    <x v="46"/>
    <x v="12"/>
    <x v="203"/>
    <n v="3802.37"/>
  </r>
  <r>
    <x v="14"/>
    <x v="11"/>
    <x v="394"/>
    <n v="190.19"/>
  </r>
  <r>
    <x v="7"/>
    <x v="8"/>
    <x v="149"/>
    <n v="1637841.84"/>
  </r>
  <r>
    <x v="0"/>
    <x v="10"/>
    <x v="521"/>
    <n v="22348.27"/>
  </r>
  <r>
    <x v="18"/>
    <x v="9"/>
    <x v="589"/>
    <n v="495646.42"/>
  </r>
  <r>
    <x v="44"/>
    <x v="17"/>
    <x v="70"/>
    <n v="183880.78"/>
  </r>
  <r>
    <x v="53"/>
    <x v="4"/>
    <x v="449"/>
    <n v="5393.22"/>
  </r>
  <r>
    <x v="45"/>
    <x v="15"/>
    <x v="436"/>
    <n v="80.59"/>
  </r>
  <r>
    <x v="106"/>
    <x v="16"/>
    <x v="855"/>
    <n v="30780.5"/>
  </r>
  <r>
    <x v="27"/>
    <x v="4"/>
    <x v="179"/>
    <n v="2667.85"/>
  </r>
  <r>
    <x v="46"/>
    <x v="15"/>
    <x v="409"/>
    <n v="1480"/>
  </r>
  <r>
    <x v="7"/>
    <x v="16"/>
    <x v="944"/>
    <n v="1110.08"/>
  </r>
  <r>
    <x v="38"/>
    <x v="4"/>
    <x v="677"/>
    <n v="4528"/>
  </r>
  <r>
    <x v="4"/>
    <x v="20"/>
    <x v="490"/>
    <n v="3996.22"/>
  </r>
  <r>
    <x v="45"/>
    <x v="19"/>
    <x v="329"/>
    <n v="175.27"/>
  </r>
  <r>
    <x v="32"/>
    <x v="8"/>
    <x v="152"/>
    <n v="3555.74"/>
  </r>
  <r>
    <x v="42"/>
    <x v="16"/>
    <x v="441"/>
    <n v="178.05"/>
  </r>
  <r>
    <x v="74"/>
    <x v="3"/>
    <x v="929"/>
    <n v="171"/>
  </r>
  <r>
    <x v="7"/>
    <x v="4"/>
    <x v="393"/>
    <n v="10806.12"/>
  </r>
  <r>
    <x v="15"/>
    <x v="12"/>
    <x v="688"/>
    <n v="44890.63"/>
  </r>
  <r>
    <x v="39"/>
    <x v="16"/>
    <x v="587"/>
    <n v="12232"/>
  </r>
  <r>
    <x v="5"/>
    <x v="17"/>
    <x v="93"/>
    <n v="35237162"/>
  </r>
  <r>
    <x v="4"/>
    <x v="3"/>
    <x v="833"/>
    <n v="45.08"/>
  </r>
  <r>
    <x v="9"/>
    <x v="9"/>
    <x v="1042"/>
    <n v="795291.31"/>
  </r>
  <r>
    <x v="0"/>
    <x v="0"/>
    <x v="264"/>
    <n v="30239.64"/>
  </r>
  <r>
    <x v="43"/>
    <x v="4"/>
    <x v="134"/>
    <n v="263.05"/>
  </r>
  <r>
    <x v="25"/>
    <x v="4"/>
    <x v="833"/>
    <n v="4383.93"/>
  </r>
  <r>
    <x v="30"/>
    <x v="1"/>
    <x v="1075"/>
    <n v="28300.84"/>
  </r>
  <r>
    <x v="18"/>
    <x v="9"/>
    <x v="93"/>
    <n v="2546482.08"/>
  </r>
  <r>
    <x v="14"/>
    <x v="15"/>
    <x v="411"/>
    <n v="5188.7"/>
  </r>
  <r>
    <x v="7"/>
    <x v="4"/>
    <x v="1013"/>
    <n v="2555.92"/>
  </r>
  <r>
    <x v="47"/>
    <x v="15"/>
    <x v="810"/>
    <n v="749327.68"/>
  </r>
  <r>
    <x v="7"/>
    <x v="20"/>
    <x v="147"/>
    <n v="37210.18"/>
  </r>
  <r>
    <x v="23"/>
    <x v="20"/>
    <x v="114"/>
    <n v="5782.54"/>
  </r>
  <r>
    <x v="18"/>
    <x v="5"/>
    <x v="158"/>
    <n v="299.29000000000002"/>
  </r>
  <r>
    <x v="52"/>
    <x v="15"/>
    <x v="566"/>
    <n v="153.13999999999999"/>
  </r>
  <r>
    <x v="4"/>
    <x v="10"/>
    <x v="377"/>
    <n v="2.63"/>
  </r>
  <r>
    <x v="2"/>
    <x v="3"/>
    <x v="475"/>
    <n v="30557.42"/>
  </r>
  <r>
    <x v="7"/>
    <x v="16"/>
    <x v="57"/>
    <n v="70.44"/>
  </r>
  <r>
    <x v="71"/>
    <x v="13"/>
    <x v="711"/>
    <n v="63461.96"/>
  </r>
  <r>
    <x v="138"/>
    <x v="16"/>
    <x v="729"/>
    <n v="1921.85"/>
  </r>
  <r>
    <x v="14"/>
    <x v="12"/>
    <x v="195"/>
    <n v="83.66"/>
  </r>
  <r>
    <x v="7"/>
    <x v="14"/>
    <x v="63"/>
    <n v="28095.83"/>
  </r>
  <r>
    <x v="3"/>
    <x v="18"/>
    <x v="166"/>
    <n v="440.71"/>
  </r>
  <r>
    <x v="46"/>
    <x v="13"/>
    <x v="252"/>
    <n v="623.77"/>
  </r>
  <r>
    <x v="25"/>
    <x v="3"/>
    <x v="482"/>
    <n v="25630.86"/>
  </r>
  <r>
    <x v="75"/>
    <x v="7"/>
    <x v="14"/>
    <n v="557.4"/>
  </r>
  <r>
    <x v="81"/>
    <x v="11"/>
    <x v="87"/>
    <n v="1262.8"/>
  </r>
  <r>
    <x v="22"/>
    <x v="11"/>
    <x v="498"/>
    <n v="9591.82"/>
  </r>
  <r>
    <x v="7"/>
    <x v="15"/>
    <x v="67"/>
    <n v="2436166.2000000002"/>
  </r>
  <r>
    <x v="2"/>
    <x v="6"/>
    <x v="852"/>
    <n v="99.28"/>
  </r>
  <r>
    <x v="108"/>
    <x v="15"/>
    <x v="1044"/>
    <n v="25250"/>
  </r>
  <r>
    <x v="7"/>
    <x v="11"/>
    <x v="414"/>
    <n v="44040.55"/>
  </r>
  <r>
    <x v="32"/>
    <x v="6"/>
    <x v="228"/>
    <n v="4393.2"/>
  </r>
  <r>
    <x v="17"/>
    <x v="9"/>
    <x v="236"/>
    <n v="88.48"/>
  </r>
  <r>
    <x v="0"/>
    <x v="13"/>
    <x v="190"/>
    <n v="7153.75"/>
  </r>
  <r>
    <x v="13"/>
    <x v="19"/>
    <x v="309"/>
    <n v="92446.83"/>
  </r>
  <r>
    <x v="7"/>
    <x v="14"/>
    <x v="1119"/>
    <n v="13169.08"/>
  </r>
  <r>
    <x v="7"/>
    <x v="15"/>
    <x v="407"/>
    <n v="841960.39"/>
  </r>
  <r>
    <x v="37"/>
    <x v="3"/>
    <x v="254"/>
    <n v="9633.99"/>
  </r>
  <r>
    <x v="13"/>
    <x v="16"/>
    <x v="245"/>
    <n v="33732.699999999997"/>
  </r>
  <r>
    <x v="5"/>
    <x v="14"/>
    <x v="79"/>
    <n v="1718953.25"/>
  </r>
  <r>
    <x v="9"/>
    <x v="7"/>
    <x v="503"/>
    <n v="1646997.98"/>
  </r>
  <r>
    <x v="2"/>
    <x v="17"/>
    <x v="1120"/>
    <n v="14886.52"/>
  </r>
  <r>
    <x v="36"/>
    <x v="11"/>
    <x v="1080"/>
    <n v="656.5"/>
  </r>
  <r>
    <x v="18"/>
    <x v="11"/>
    <x v="72"/>
    <n v="281117.42"/>
  </r>
  <r>
    <x v="1"/>
    <x v="17"/>
    <x v="244"/>
    <n v="18849.150000000001"/>
  </r>
  <r>
    <x v="6"/>
    <x v="20"/>
    <x v="7"/>
    <n v="153706.49"/>
  </r>
  <r>
    <x v="59"/>
    <x v="17"/>
    <x v="621"/>
    <n v="65958"/>
  </r>
  <r>
    <x v="39"/>
    <x v="18"/>
    <x v="614"/>
    <n v="3896.09"/>
  </r>
  <r>
    <x v="5"/>
    <x v="7"/>
    <x v="454"/>
    <n v="865367.06"/>
  </r>
  <r>
    <x v="64"/>
    <x v="17"/>
    <x v="314"/>
    <n v="7273.42"/>
  </r>
  <r>
    <x v="2"/>
    <x v="2"/>
    <x v="408"/>
    <n v="7248.81"/>
  </r>
  <r>
    <x v="68"/>
    <x v="5"/>
    <x v="605"/>
    <n v="37050.050000000003"/>
  </r>
  <r>
    <x v="23"/>
    <x v="12"/>
    <x v="875"/>
    <n v="12063.06"/>
  </r>
  <r>
    <x v="43"/>
    <x v="19"/>
    <x v="115"/>
    <n v="4744"/>
  </r>
  <r>
    <x v="2"/>
    <x v="14"/>
    <x v="75"/>
    <n v="1784.81"/>
  </r>
  <r>
    <x v="9"/>
    <x v="18"/>
    <x v="1121"/>
    <n v="5335.62"/>
  </r>
  <r>
    <x v="3"/>
    <x v="0"/>
    <x v="606"/>
    <n v="477.75"/>
  </r>
  <r>
    <x v="43"/>
    <x v="7"/>
    <x v="322"/>
    <n v="4176.3599999999997"/>
  </r>
  <r>
    <x v="7"/>
    <x v="0"/>
    <x v="790"/>
    <n v="6509.17"/>
  </r>
  <r>
    <x v="2"/>
    <x v="13"/>
    <x v="155"/>
    <n v="75624.960000000006"/>
  </r>
  <r>
    <x v="9"/>
    <x v="14"/>
    <x v="802"/>
    <n v="411.41"/>
  </r>
  <r>
    <x v="0"/>
    <x v="19"/>
    <x v="12"/>
    <n v="64.58"/>
  </r>
  <r>
    <x v="51"/>
    <x v="10"/>
    <x v="481"/>
    <n v="1015.01"/>
  </r>
  <r>
    <x v="46"/>
    <x v="18"/>
    <x v="274"/>
    <n v="84369.17"/>
  </r>
  <r>
    <x v="38"/>
    <x v="6"/>
    <x v="705"/>
    <n v="14294.08"/>
  </r>
  <r>
    <x v="0"/>
    <x v="19"/>
    <x v="652"/>
    <n v="4297.25"/>
  </r>
  <r>
    <x v="30"/>
    <x v="18"/>
    <x v="497"/>
    <n v="130.35"/>
  </r>
  <r>
    <x v="7"/>
    <x v="12"/>
    <x v="97"/>
    <n v="520172.45"/>
  </r>
  <r>
    <x v="44"/>
    <x v="4"/>
    <x v="314"/>
    <n v="543.98"/>
  </r>
  <r>
    <x v="39"/>
    <x v="17"/>
    <x v="220"/>
    <n v="449606.61"/>
  </r>
  <r>
    <x v="7"/>
    <x v="18"/>
    <x v="285"/>
    <n v="192817.41"/>
  </r>
  <r>
    <x v="4"/>
    <x v="8"/>
    <x v="539"/>
    <n v="114427.12"/>
  </r>
  <r>
    <x v="67"/>
    <x v="6"/>
    <x v="987"/>
    <n v="1096.6300000000001"/>
  </r>
  <r>
    <x v="7"/>
    <x v="15"/>
    <x v="111"/>
    <n v="812284.94"/>
  </r>
  <r>
    <x v="5"/>
    <x v="11"/>
    <x v="329"/>
    <n v="2965756.33"/>
  </r>
  <r>
    <x v="1"/>
    <x v="16"/>
    <x v="104"/>
    <n v="1840.66"/>
  </r>
  <r>
    <x v="30"/>
    <x v="3"/>
    <x v="506"/>
    <n v="26421.08"/>
  </r>
  <r>
    <x v="6"/>
    <x v="10"/>
    <x v="291"/>
    <n v="7345.39"/>
  </r>
  <r>
    <x v="4"/>
    <x v="3"/>
    <x v="705"/>
    <n v="102.97"/>
  </r>
  <r>
    <x v="31"/>
    <x v="7"/>
    <x v="822"/>
    <n v="6760.01"/>
  </r>
  <r>
    <x v="9"/>
    <x v="6"/>
    <x v="521"/>
    <n v="790602.23999999999"/>
  </r>
  <r>
    <x v="45"/>
    <x v="13"/>
    <x v="18"/>
    <n v="21.1"/>
  </r>
  <r>
    <x v="2"/>
    <x v="18"/>
    <x v="254"/>
    <n v="817779.56"/>
  </r>
  <r>
    <x v="1"/>
    <x v="12"/>
    <x v="333"/>
    <n v="5.01"/>
  </r>
  <r>
    <x v="0"/>
    <x v="7"/>
    <x v="321"/>
    <n v="17623.43"/>
  </r>
  <r>
    <x v="51"/>
    <x v="8"/>
    <x v="273"/>
    <n v="47.44"/>
  </r>
  <r>
    <x v="3"/>
    <x v="18"/>
    <x v="225"/>
    <n v="105309.57"/>
  </r>
  <r>
    <x v="12"/>
    <x v="12"/>
    <x v="216"/>
    <n v="19462.71"/>
  </r>
  <r>
    <x v="14"/>
    <x v="4"/>
    <x v="557"/>
    <n v="182430.83"/>
  </r>
  <r>
    <x v="8"/>
    <x v="7"/>
    <x v="41"/>
    <n v="3596.53"/>
  </r>
  <r>
    <x v="46"/>
    <x v="6"/>
    <x v="25"/>
    <n v="998.1"/>
  </r>
  <r>
    <x v="39"/>
    <x v="3"/>
    <x v="198"/>
    <n v="73263.3"/>
  </r>
  <r>
    <x v="30"/>
    <x v="14"/>
    <x v="672"/>
    <n v="97389.8"/>
  </r>
  <r>
    <x v="51"/>
    <x v="14"/>
    <x v="929"/>
    <n v="8655.2000000000007"/>
  </r>
  <r>
    <x v="8"/>
    <x v="10"/>
    <x v="720"/>
    <n v="458.16"/>
  </r>
  <r>
    <x v="23"/>
    <x v="6"/>
    <x v="802"/>
    <n v="4354.78"/>
  </r>
  <r>
    <x v="3"/>
    <x v="3"/>
    <x v="874"/>
    <n v="47520"/>
  </r>
  <r>
    <x v="92"/>
    <x v="9"/>
    <x v="676"/>
    <n v="162826"/>
  </r>
  <r>
    <x v="8"/>
    <x v="3"/>
    <x v="402"/>
    <n v="1401.01"/>
  </r>
  <r>
    <x v="5"/>
    <x v="13"/>
    <x v="741"/>
    <n v="36792.19"/>
  </r>
  <r>
    <x v="0"/>
    <x v="9"/>
    <x v="526"/>
    <n v="211963.88"/>
  </r>
  <r>
    <x v="15"/>
    <x v="9"/>
    <x v="363"/>
    <n v="3175.67"/>
  </r>
  <r>
    <x v="0"/>
    <x v="20"/>
    <x v="11"/>
    <n v="752912.45"/>
  </r>
  <r>
    <x v="13"/>
    <x v="18"/>
    <x v="23"/>
    <n v="152257.76"/>
  </r>
  <r>
    <x v="16"/>
    <x v="18"/>
    <x v="1111"/>
    <n v="417.43"/>
  </r>
  <r>
    <x v="2"/>
    <x v="1"/>
    <x v="600"/>
    <n v="15451.49"/>
  </r>
  <r>
    <x v="6"/>
    <x v="12"/>
    <x v="83"/>
    <n v="29974.06"/>
  </r>
  <r>
    <x v="42"/>
    <x v="9"/>
    <x v="503"/>
    <n v="3346724.82"/>
  </r>
  <r>
    <x v="2"/>
    <x v="5"/>
    <x v="613"/>
    <n v="17511.63"/>
  </r>
  <r>
    <x v="43"/>
    <x v="1"/>
    <x v="624"/>
    <n v="56474.39"/>
  </r>
  <r>
    <x v="29"/>
    <x v="0"/>
    <x v="343"/>
    <n v="25695.06"/>
  </r>
  <r>
    <x v="64"/>
    <x v="4"/>
    <x v="94"/>
    <n v="3756.78"/>
  </r>
  <r>
    <x v="0"/>
    <x v="14"/>
    <x v="639"/>
    <n v="299725.40999999997"/>
  </r>
  <r>
    <x v="41"/>
    <x v="20"/>
    <x v="495"/>
    <n v="2704.35"/>
  </r>
  <r>
    <x v="34"/>
    <x v="1"/>
    <x v="534"/>
    <n v="12812.89"/>
  </r>
  <r>
    <x v="87"/>
    <x v="15"/>
    <x v="87"/>
    <n v="2332.12"/>
  </r>
  <r>
    <x v="54"/>
    <x v="10"/>
    <x v="727"/>
    <n v="14268.22"/>
  </r>
  <r>
    <x v="19"/>
    <x v="16"/>
    <x v="914"/>
    <n v="1358.37"/>
  </r>
  <r>
    <x v="34"/>
    <x v="18"/>
    <x v="731"/>
    <n v="3204.59"/>
  </r>
  <r>
    <x v="24"/>
    <x v="12"/>
    <x v="184"/>
    <n v="19.41"/>
  </r>
  <r>
    <x v="51"/>
    <x v="12"/>
    <x v="144"/>
    <n v="1440.81"/>
  </r>
  <r>
    <x v="22"/>
    <x v="11"/>
    <x v="26"/>
    <n v="315.55"/>
  </r>
  <r>
    <x v="24"/>
    <x v="11"/>
    <x v="173"/>
    <n v="37079.99"/>
  </r>
  <r>
    <x v="7"/>
    <x v="13"/>
    <x v="391"/>
    <n v="442125.75"/>
  </r>
  <r>
    <x v="17"/>
    <x v="16"/>
    <x v="534"/>
    <n v="45168.15"/>
  </r>
  <r>
    <x v="68"/>
    <x v="16"/>
    <x v="323"/>
    <n v="74.959999999999994"/>
  </r>
  <r>
    <x v="36"/>
    <x v="4"/>
    <x v="14"/>
    <n v="185.19"/>
  </r>
  <r>
    <x v="25"/>
    <x v="13"/>
    <x v="464"/>
    <n v="35470.800000000003"/>
  </r>
  <r>
    <x v="18"/>
    <x v="12"/>
    <x v="274"/>
    <n v="236759.5"/>
  </r>
  <r>
    <x v="5"/>
    <x v="14"/>
    <x v="293"/>
    <n v="31279.919999999998"/>
  </r>
  <r>
    <x v="9"/>
    <x v="11"/>
    <x v="600"/>
    <n v="178.17"/>
  </r>
  <r>
    <x v="16"/>
    <x v="18"/>
    <x v="468"/>
    <n v="37186.53"/>
  </r>
  <r>
    <x v="0"/>
    <x v="12"/>
    <x v="293"/>
    <n v="8088.84"/>
  </r>
  <r>
    <x v="5"/>
    <x v="1"/>
    <x v="568"/>
    <n v="16885.27"/>
  </r>
  <r>
    <x v="66"/>
    <x v="18"/>
    <x v="41"/>
    <n v="218.87"/>
  </r>
  <r>
    <x v="24"/>
    <x v="10"/>
    <x v="342"/>
    <n v="32715.66"/>
  </r>
  <r>
    <x v="13"/>
    <x v="15"/>
    <x v="696"/>
    <n v="50011.02"/>
  </r>
  <r>
    <x v="33"/>
    <x v="11"/>
    <x v="259"/>
    <n v="93068.63"/>
  </r>
  <r>
    <x v="39"/>
    <x v="9"/>
    <x v="809"/>
    <n v="81.53"/>
  </r>
  <r>
    <x v="16"/>
    <x v="15"/>
    <x v="372"/>
    <n v="400.7"/>
  </r>
  <r>
    <x v="14"/>
    <x v="2"/>
    <x v="1105"/>
    <n v="46850.81"/>
  </r>
  <r>
    <x v="30"/>
    <x v="17"/>
    <x v="236"/>
    <n v="25.86"/>
  </r>
  <r>
    <x v="13"/>
    <x v="17"/>
    <x v="291"/>
    <n v="10056.41"/>
  </r>
  <r>
    <x v="81"/>
    <x v="10"/>
    <x v="179"/>
    <n v="185.34"/>
  </r>
  <r>
    <x v="6"/>
    <x v="9"/>
    <x v="153"/>
    <n v="37033.599999999999"/>
  </r>
  <r>
    <x v="35"/>
    <x v="4"/>
    <x v="191"/>
    <n v="16941.27"/>
  </r>
  <r>
    <x v="42"/>
    <x v="9"/>
    <x v="191"/>
    <n v="45493.75"/>
  </r>
  <r>
    <x v="9"/>
    <x v="2"/>
    <x v="89"/>
    <n v="40188.68"/>
  </r>
  <r>
    <x v="9"/>
    <x v="2"/>
    <x v="265"/>
    <n v="475.73"/>
  </r>
  <r>
    <x v="127"/>
    <x v="8"/>
    <x v="50"/>
    <n v="48.47"/>
  </r>
  <r>
    <x v="65"/>
    <x v="11"/>
    <x v="119"/>
    <n v="80241.039999999994"/>
  </r>
  <r>
    <x v="16"/>
    <x v="17"/>
    <x v="324"/>
    <n v="5600"/>
  </r>
  <r>
    <x v="39"/>
    <x v="2"/>
    <x v="302"/>
    <n v="246.4"/>
  </r>
  <r>
    <x v="7"/>
    <x v="11"/>
    <x v="920"/>
    <n v="13277.98"/>
  </r>
  <r>
    <x v="53"/>
    <x v="6"/>
    <x v="931"/>
    <n v="42591.83"/>
  </r>
  <r>
    <x v="5"/>
    <x v="0"/>
    <x v="1043"/>
    <n v="5.25"/>
  </r>
  <r>
    <x v="40"/>
    <x v="20"/>
    <x v="317"/>
    <n v="12862.52"/>
  </r>
  <r>
    <x v="9"/>
    <x v="8"/>
    <x v="801"/>
    <n v="49270.3"/>
  </r>
  <r>
    <x v="16"/>
    <x v="0"/>
    <x v="24"/>
    <n v="494.42"/>
  </r>
  <r>
    <x v="9"/>
    <x v="13"/>
    <x v="107"/>
    <n v="142287.41"/>
  </r>
  <r>
    <x v="45"/>
    <x v="18"/>
    <x v="309"/>
    <n v="206.94"/>
  </r>
  <r>
    <x v="9"/>
    <x v="7"/>
    <x v="95"/>
    <n v="15879.47"/>
  </r>
  <r>
    <x v="123"/>
    <x v="6"/>
    <x v="264"/>
    <n v="2145.96"/>
  </r>
  <r>
    <x v="32"/>
    <x v="3"/>
    <x v="584"/>
    <n v="122290.31"/>
  </r>
  <r>
    <x v="6"/>
    <x v="0"/>
    <x v="252"/>
    <n v="40678.5"/>
  </r>
  <r>
    <x v="7"/>
    <x v="2"/>
    <x v="1059"/>
    <n v="351.03"/>
  </r>
  <r>
    <x v="41"/>
    <x v="1"/>
    <x v="1122"/>
    <n v="54734.28"/>
  </r>
  <r>
    <x v="37"/>
    <x v="4"/>
    <x v="526"/>
    <n v="2888.68"/>
  </r>
  <r>
    <x v="44"/>
    <x v="10"/>
    <x v="812"/>
    <n v="823.29"/>
  </r>
  <r>
    <x v="95"/>
    <x v="13"/>
    <x v="76"/>
    <n v="19706.740000000002"/>
  </r>
  <r>
    <x v="79"/>
    <x v="2"/>
    <x v="41"/>
    <n v="54.13"/>
  </r>
  <r>
    <x v="39"/>
    <x v="3"/>
    <x v="930"/>
    <n v="434.74"/>
  </r>
  <r>
    <x v="0"/>
    <x v="19"/>
    <x v="342"/>
    <n v="17633.099999999999"/>
  </r>
  <r>
    <x v="13"/>
    <x v="0"/>
    <x v="688"/>
    <n v="319.52999999999997"/>
  </r>
  <r>
    <x v="106"/>
    <x v="18"/>
    <x v="251"/>
    <n v="206.76"/>
  </r>
  <r>
    <x v="52"/>
    <x v="18"/>
    <x v="828"/>
    <n v="4047.14"/>
  </r>
  <r>
    <x v="80"/>
    <x v="1"/>
    <x v="624"/>
    <n v="127.3"/>
  </r>
  <r>
    <x v="5"/>
    <x v="5"/>
    <x v="930"/>
    <n v="18454.89"/>
  </r>
  <r>
    <x v="16"/>
    <x v="5"/>
    <x v="324"/>
    <n v="7643.72"/>
  </r>
  <r>
    <x v="16"/>
    <x v="10"/>
    <x v="25"/>
    <n v="29777.89"/>
  </r>
  <r>
    <x v="16"/>
    <x v="3"/>
    <x v="355"/>
    <n v="85472.99"/>
  </r>
  <r>
    <x v="101"/>
    <x v="17"/>
    <x v="957"/>
    <n v="1359.3"/>
  </r>
  <r>
    <x v="1"/>
    <x v="10"/>
    <x v="1123"/>
    <n v="30.28"/>
  </r>
  <r>
    <x v="9"/>
    <x v="4"/>
    <x v="433"/>
    <n v="8006.36"/>
  </r>
  <r>
    <x v="14"/>
    <x v="3"/>
    <x v="995"/>
    <n v="6608.78"/>
  </r>
  <r>
    <x v="37"/>
    <x v="7"/>
    <x v="101"/>
    <n v="23770.46"/>
  </r>
  <r>
    <x v="30"/>
    <x v="5"/>
    <x v="130"/>
    <n v="525.09"/>
  </r>
  <r>
    <x v="43"/>
    <x v="8"/>
    <x v="18"/>
    <n v="22017.24"/>
  </r>
  <r>
    <x v="4"/>
    <x v="3"/>
    <x v="612"/>
    <n v="3279.28"/>
  </r>
  <r>
    <x v="52"/>
    <x v="5"/>
    <x v="44"/>
    <n v="66752.649999999994"/>
  </r>
  <r>
    <x v="25"/>
    <x v="11"/>
    <x v="685"/>
    <n v="635.48"/>
  </r>
  <r>
    <x v="41"/>
    <x v="2"/>
    <x v="254"/>
    <n v="4744.3900000000003"/>
  </r>
  <r>
    <x v="5"/>
    <x v="5"/>
    <x v="700"/>
    <n v="10200"/>
  </r>
  <r>
    <x v="10"/>
    <x v="12"/>
    <x v="124"/>
    <n v="523.86"/>
  </r>
  <r>
    <x v="57"/>
    <x v="7"/>
    <x v="246"/>
    <n v="81598"/>
  </r>
  <r>
    <x v="25"/>
    <x v="2"/>
    <x v="490"/>
    <n v="69"/>
  </r>
  <r>
    <x v="6"/>
    <x v="8"/>
    <x v="773"/>
    <n v="3400.07"/>
  </r>
  <r>
    <x v="22"/>
    <x v="17"/>
    <x v="533"/>
    <n v="3995.87"/>
  </r>
  <r>
    <x v="51"/>
    <x v="5"/>
    <x v="180"/>
    <n v="210.11"/>
  </r>
  <r>
    <x v="57"/>
    <x v="8"/>
    <x v="357"/>
    <n v="27.68"/>
  </r>
  <r>
    <x v="7"/>
    <x v="2"/>
    <x v="489"/>
    <n v="33763.589999999997"/>
  </r>
  <r>
    <x v="16"/>
    <x v="4"/>
    <x v="369"/>
    <n v="290648.49"/>
  </r>
  <r>
    <x v="46"/>
    <x v="14"/>
    <x v="111"/>
    <n v="1932.17"/>
  </r>
  <r>
    <x v="52"/>
    <x v="20"/>
    <x v="677"/>
    <n v="63647.31"/>
  </r>
  <r>
    <x v="4"/>
    <x v="2"/>
    <x v="514"/>
    <n v="960.55"/>
  </r>
  <r>
    <x v="46"/>
    <x v="18"/>
    <x v="975"/>
    <n v="1821.85"/>
  </r>
  <r>
    <x v="41"/>
    <x v="19"/>
    <x v="100"/>
    <n v="4231.51"/>
  </r>
  <r>
    <x v="18"/>
    <x v="14"/>
    <x v="19"/>
    <n v="8677.57"/>
  </r>
  <r>
    <x v="6"/>
    <x v="15"/>
    <x v="306"/>
    <n v="232212.51"/>
  </r>
  <r>
    <x v="2"/>
    <x v="20"/>
    <x v="114"/>
    <n v="547888.16"/>
  </r>
  <r>
    <x v="9"/>
    <x v="19"/>
    <x v="29"/>
    <n v="337438.05"/>
  </r>
  <r>
    <x v="9"/>
    <x v="5"/>
    <x v="806"/>
    <n v="19784.11"/>
  </r>
  <r>
    <x v="2"/>
    <x v="17"/>
    <x v="1124"/>
    <n v="248.13"/>
  </r>
  <r>
    <x v="4"/>
    <x v="0"/>
    <x v="183"/>
    <n v="774.8"/>
  </r>
  <r>
    <x v="75"/>
    <x v="16"/>
    <x v="445"/>
    <n v="27.38"/>
  </r>
  <r>
    <x v="22"/>
    <x v="8"/>
    <x v="2"/>
    <n v="717.47"/>
  </r>
  <r>
    <x v="31"/>
    <x v="8"/>
    <x v="866"/>
    <n v="48553.14"/>
  </r>
  <r>
    <x v="15"/>
    <x v="14"/>
    <x v="41"/>
    <n v="3995.9"/>
  </r>
  <r>
    <x v="4"/>
    <x v="1"/>
    <x v="66"/>
    <n v="1230.07"/>
  </r>
  <r>
    <x v="4"/>
    <x v="2"/>
    <x v="284"/>
    <n v="10627.12"/>
  </r>
  <r>
    <x v="39"/>
    <x v="16"/>
    <x v="322"/>
    <n v="1767.4"/>
  </r>
  <r>
    <x v="2"/>
    <x v="11"/>
    <x v="260"/>
    <n v="6211.76"/>
  </r>
  <r>
    <x v="65"/>
    <x v="20"/>
    <x v="287"/>
    <n v="24634.61"/>
  </r>
  <r>
    <x v="39"/>
    <x v="12"/>
    <x v="2"/>
    <n v="30220.26"/>
  </r>
  <r>
    <x v="79"/>
    <x v="8"/>
    <x v="324"/>
    <n v="136.57"/>
  </r>
  <r>
    <x v="39"/>
    <x v="7"/>
    <x v="96"/>
    <n v="218942.99"/>
  </r>
  <r>
    <x v="31"/>
    <x v="18"/>
    <x v="430"/>
    <n v="328030"/>
  </r>
  <r>
    <x v="0"/>
    <x v="5"/>
    <x v="454"/>
    <n v="51826.720000000001"/>
  </r>
  <r>
    <x v="6"/>
    <x v="16"/>
    <x v="543"/>
    <n v="8405.59"/>
  </r>
  <r>
    <x v="12"/>
    <x v="8"/>
    <x v="585"/>
    <n v="1085469.32"/>
  </r>
  <r>
    <x v="74"/>
    <x v="11"/>
    <x v="233"/>
    <n v="456895"/>
  </r>
  <r>
    <x v="6"/>
    <x v="13"/>
    <x v="211"/>
    <n v="292.04000000000002"/>
  </r>
  <r>
    <x v="29"/>
    <x v="8"/>
    <x v="661"/>
    <n v="1356.85"/>
  </r>
  <r>
    <x v="48"/>
    <x v="5"/>
    <x v="430"/>
    <n v="366.59"/>
  </r>
  <r>
    <x v="41"/>
    <x v="1"/>
    <x v="58"/>
    <n v="12.71"/>
  </r>
  <r>
    <x v="38"/>
    <x v="11"/>
    <x v="249"/>
    <n v="18000"/>
  </r>
  <r>
    <x v="15"/>
    <x v="19"/>
    <x v="171"/>
    <n v="51180"/>
  </r>
  <r>
    <x v="9"/>
    <x v="20"/>
    <x v="754"/>
    <n v="12560.66"/>
  </r>
  <r>
    <x v="52"/>
    <x v="3"/>
    <x v="420"/>
    <n v="31202.13"/>
  </r>
  <r>
    <x v="2"/>
    <x v="19"/>
    <x v="204"/>
    <n v="101947.64"/>
  </r>
  <r>
    <x v="9"/>
    <x v="13"/>
    <x v="42"/>
    <n v="52933.24"/>
  </r>
  <r>
    <x v="5"/>
    <x v="12"/>
    <x v="200"/>
    <n v="694849.18"/>
  </r>
  <r>
    <x v="4"/>
    <x v="2"/>
    <x v="394"/>
    <n v="4112.43"/>
  </r>
  <r>
    <x v="45"/>
    <x v="0"/>
    <x v="95"/>
    <n v="227.41"/>
  </r>
  <r>
    <x v="40"/>
    <x v="12"/>
    <x v="388"/>
    <n v="30211.18"/>
  </r>
  <r>
    <x v="0"/>
    <x v="19"/>
    <x v="625"/>
    <n v="2625.25"/>
  </r>
  <r>
    <x v="34"/>
    <x v="17"/>
    <x v="208"/>
    <n v="85946.46"/>
  </r>
  <r>
    <x v="42"/>
    <x v="4"/>
    <x v="677"/>
    <n v="3019273.94"/>
  </r>
  <r>
    <x v="41"/>
    <x v="11"/>
    <x v="0"/>
    <n v="80930.61"/>
  </r>
  <r>
    <x v="43"/>
    <x v="20"/>
    <x v="47"/>
    <n v="703.56"/>
  </r>
  <r>
    <x v="32"/>
    <x v="10"/>
    <x v="1119"/>
    <n v="6252.41"/>
  </r>
  <r>
    <x v="16"/>
    <x v="20"/>
    <x v="935"/>
    <n v="71324.45"/>
  </r>
  <r>
    <x v="65"/>
    <x v="3"/>
    <x v="462"/>
    <n v="3.43"/>
  </r>
  <r>
    <x v="19"/>
    <x v="5"/>
    <x v="558"/>
    <n v="35148"/>
  </r>
  <r>
    <x v="0"/>
    <x v="17"/>
    <x v="469"/>
    <n v="175.6"/>
  </r>
  <r>
    <x v="31"/>
    <x v="18"/>
    <x v="619"/>
    <n v="1000.6"/>
  </r>
  <r>
    <x v="90"/>
    <x v="14"/>
    <x v="222"/>
    <n v="52579.07"/>
  </r>
  <r>
    <x v="51"/>
    <x v="0"/>
    <x v="782"/>
    <n v="268.77"/>
  </r>
  <r>
    <x v="48"/>
    <x v="17"/>
    <x v="53"/>
    <n v="420.1"/>
  </r>
  <r>
    <x v="43"/>
    <x v="6"/>
    <x v="797"/>
    <n v="3591.9"/>
  </r>
  <r>
    <x v="54"/>
    <x v="18"/>
    <x v="646"/>
    <n v="2793.7"/>
  </r>
  <r>
    <x v="23"/>
    <x v="6"/>
    <x v="424"/>
    <n v="31920.91"/>
  </r>
  <r>
    <x v="32"/>
    <x v="19"/>
    <x v="501"/>
    <n v="10104.1"/>
  </r>
  <r>
    <x v="92"/>
    <x v="0"/>
    <x v="80"/>
    <n v="541.27"/>
  </r>
  <r>
    <x v="39"/>
    <x v="3"/>
    <x v="301"/>
    <n v="14625"/>
  </r>
  <r>
    <x v="6"/>
    <x v="14"/>
    <x v="852"/>
    <n v="20446.63"/>
  </r>
  <r>
    <x v="78"/>
    <x v="18"/>
    <x v="533"/>
    <n v="147576.18"/>
  </r>
  <r>
    <x v="29"/>
    <x v="12"/>
    <x v="41"/>
    <n v="11737.52"/>
  </r>
  <r>
    <x v="12"/>
    <x v="15"/>
    <x v="371"/>
    <n v="4012.94"/>
  </r>
  <r>
    <x v="77"/>
    <x v="13"/>
    <x v="407"/>
    <n v="147.16"/>
  </r>
  <r>
    <x v="84"/>
    <x v="8"/>
    <x v="194"/>
    <n v="65.010000000000005"/>
  </r>
  <r>
    <x v="51"/>
    <x v="1"/>
    <x v="287"/>
    <n v="3628.3"/>
  </r>
  <r>
    <x v="23"/>
    <x v="14"/>
    <x v="1040"/>
    <n v="22"/>
  </r>
  <r>
    <x v="2"/>
    <x v="20"/>
    <x v="1046"/>
    <n v="58.29"/>
  </r>
  <r>
    <x v="25"/>
    <x v="9"/>
    <x v="316"/>
    <n v="787.5"/>
  </r>
  <r>
    <x v="0"/>
    <x v="8"/>
    <x v="670"/>
    <n v="22096.21"/>
  </r>
  <r>
    <x v="35"/>
    <x v="6"/>
    <x v="605"/>
    <n v="4095.29"/>
  </r>
  <r>
    <x v="24"/>
    <x v="2"/>
    <x v="343"/>
    <n v="137.59"/>
  </r>
  <r>
    <x v="9"/>
    <x v="12"/>
    <x v="1124"/>
    <n v="57322.18"/>
  </r>
  <r>
    <x v="14"/>
    <x v="14"/>
    <x v="814"/>
    <n v="2001.28"/>
  </r>
  <r>
    <x v="52"/>
    <x v="16"/>
    <x v="743"/>
    <n v="2104.1999999999998"/>
  </r>
  <r>
    <x v="33"/>
    <x v="12"/>
    <x v="1"/>
    <n v="4730.6499999999996"/>
  </r>
  <r>
    <x v="8"/>
    <x v="11"/>
    <x v="178"/>
    <n v="85694.39"/>
  </r>
  <r>
    <x v="23"/>
    <x v="16"/>
    <x v="216"/>
    <n v="169127.67999999999"/>
  </r>
  <r>
    <x v="31"/>
    <x v="17"/>
    <x v="409"/>
    <n v="1325.98"/>
  </r>
  <r>
    <x v="6"/>
    <x v="20"/>
    <x v="388"/>
    <n v="589.9"/>
  </r>
  <r>
    <x v="31"/>
    <x v="10"/>
    <x v="2"/>
    <n v="1408.16"/>
  </r>
  <r>
    <x v="6"/>
    <x v="20"/>
    <x v="418"/>
    <n v="4774.78"/>
  </r>
  <r>
    <x v="19"/>
    <x v="11"/>
    <x v="1125"/>
    <n v="196057.1"/>
  </r>
  <r>
    <x v="5"/>
    <x v="11"/>
    <x v="746"/>
    <n v="6296.67"/>
  </r>
  <r>
    <x v="7"/>
    <x v="19"/>
    <x v="1109"/>
    <n v="155.25"/>
  </r>
  <r>
    <x v="31"/>
    <x v="14"/>
    <x v="203"/>
    <n v="132741.35"/>
  </r>
  <r>
    <x v="42"/>
    <x v="16"/>
    <x v="98"/>
    <n v="36143.120000000003"/>
  </r>
  <r>
    <x v="38"/>
    <x v="4"/>
    <x v="368"/>
    <n v="225.93"/>
  </r>
  <r>
    <x v="14"/>
    <x v="15"/>
    <x v="259"/>
    <n v="1241350.72"/>
  </r>
  <r>
    <x v="23"/>
    <x v="12"/>
    <x v="4"/>
    <n v="372612.72"/>
  </r>
  <r>
    <x v="30"/>
    <x v="7"/>
    <x v="277"/>
    <n v="255033.5"/>
  </r>
  <r>
    <x v="24"/>
    <x v="2"/>
    <x v="228"/>
    <n v="480.9"/>
  </r>
  <r>
    <x v="80"/>
    <x v="7"/>
    <x v="824"/>
    <n v="763.76"/>
  </r>
  <r>
    <x v="4"/>
    <x v="3"/>
    <x v="11"/>
    <n v="488653.09"/>
  </r>
  <r>
    <x v="25"/>
    <x v="16"/>
    <x v="274"/>
    <n v="1164549.56"/>
  </r>
  <r>
    <x v="20"/>
    <x v="16"/>
    <x v="1"/>
    <n v="8613.6200000000008"/>
  </r>
  <r>
    <x v="1"/>
    <x v="1"/>
    <x v="454"/>
    <n v="71459.490000000005"/>
  </r>
  <r>
    <x v="43"/>
    <x v="3"/>
    <x v="188"/>
    <n v="8708474.5999999996"/>
  </r>
  <r>
    <x v="16"/>
    <x v="5"/>
    <x v="35"/>
    <n v="1248.8599999999999"/>
  </r>
  <r>
    <x v="33"/>
    <x v="18"/>
    <x v="168"/>
    <n v="208.23"/>
  </r>
  <r>
    <x v="5"/>
    <x v="2"/>
    <x v="329"/>
    <n v="230632.09"/>
  </r>
  <r>
    <x v="31"/>
    <x v="20"/>
    <x v="812"/>
    <n v="116402.34"/>
  </r>
  <r>
    <x v="39"/>
    <x v="0"/>
    <x v="227"/>
    <n v="2099"/>
  </r>
  <r>
    <x v="39"/>
    <x v="1"/>
    <x v="395"/>
    <n v="109.6"/>
  </r>
  <r>
    <x v="14"/>
    <x v="6"/>
    <x v="1036"/>
    <n v="182375.3"/>
  </r>
  <r>
    <x v="20"/>
    <x v="0"/>
    <x v="322"/>
    <n v="2318.31"/>
  </r>
  <r>
    <x v="21"/>
    <x v="6"/>
    <x v="677"/>
    <n v="12841.63"/>
  </r>
  <r>
    <x v="52"/>
    <x v="19"/>
    <x v="684"/>
    <n v="1037.94"/>
  </r>
  <r>
    <x v="34"/>
    <x v="5"/>
    <x v="252"/>
    <n v="78.819999999999993"/>
  </r>
  <r>
    <x v="30"/>
    <x v="9"/>
    <x v="166"/>
    <n v="1187.4100000000001"/>
  </r>
  <r>
    <x v="4"/>
    <x v="16"/>
    <x v="701"/>
    <n v="579.9"/>
  </r>
  <r>
    <x v="54"/>
    <x v="6"/>
    <x v="350"/>
    <n v="125111.91"/>
  </r>
  <r>
    <x v="31"/>
    <x v="1"/>
    <x v="924"/>
    <n v="10905.53"/>
  </r>
  <r>
    <x v="15"/>
    <x v="19"/>
    <x v="206"/>
    <n v="23.67"/>
  </r>
  <r>
    <x v="43"/>
    <x v="13"/>
    <x v="40"/>
    <n v="149049.34"/>
  </r>
  <r>
    <x v="16"/>
    <x v="18"/>
    <x v="68"/>
    <n v="928326.11"/>
  </r>
  <r>
    <x v="14"/>
    <x v="11"/>
    <x v="888"/>
    <n v="56639.85"/>
  </r>
  <r>
    <x v="46"/>
    <x v="14"/>
    <x v="365"/>
    <n v="21701.65"/>
  </r>
  <r>
    <x v="4"/>
    <x v="13"/>
    <x v="128"/>
    <n v="1584.04"/>
  </r>
  <r>
    <x v="16"/>
    <x v="9"/>
    <x v="849"/>
    <n v="108.49"/>
  </r>
  <r>
    <x v="52"/>
    <x v="7"/>
    <x v="553"/>
    <n v="9312.83"/>
  </r>
  <r>
    <x v="31"/>
    <x v="5"/>
    <x v="156"/>
    <n v="1073741.3700000001"/>
  </r>
  <r>
    <x v="39"/>
    <x v="6"/>
    <x v="701"/>
    <n v="175.92"/>
  </r>
  <r>
    <x v="45"/>
    <x v="3"/>
    <x v="240"/>
    <n v="134.59"/>
  </r>
  <r>
    <x v="7"/>
    <x v="7"/>
    <x v="596"/>
    <n v="25133.98"/>
  </r>
  <r>
    <x v="6"/>
    <x v="13"/>
    <x v="440"/>
    <n v="13256.08"/>
  </r>
  <r>
    <x v="23"/>
    <x v="20"/>
    <x v="599"/>
    <n v="313.7"/>
  </r>
  <r>
    <x v="13"/>
    <x v="7"/>
    <x v="40"/>
    <n v="30318.99"/>
  </r>
  <r>
    <x v="3"/>
    <x v="18"/>
    <x v="990"/>
    <n v="1266"/>
  </r>
  <r>
    <x v="66"/>
    <x v="7"/>
    <x v="440"/>
    <n v="4424.13"/>
  </r>
  <r>
    <x v="42"/>
    <x v="18"/>
    <x v="956"/>
    <n v="28.64"/>
  </r>
  <r>
    <x v="32"/>
    <x v="7"/>
    <x v="359"/>
    <n v="356.11"/>
  </r>
  <r>
    <x v="0"/>
    <x v="4"/>
    <x v="395"/>
    <n v="65970.45"/>
  </r>
  <r>
    <x v="41"/>
    <x v="19"/>
    <x v="274"/>
    <n v="1835.74"/>
  </r>
  <r>
    <x v="18"/>
    <x v="18"/>
    <x v="26"/>
    <n v="15499.41"/>
  </r>
  <r>
    <x v="32"/>
    <x v="3"/>
    <x v="208"/>
    <n v="49783.91"/>
  </r>
  <r>
    <x v="7"/>
    <x v="20"/>
    <x v="598"/>
    <n v="29045.18"/>
  </r>
  <r>
    <x v="9"/>
    <x v="7"/>
    <x v="347"/>
    <n v="90226.6"/>
  </r>
  <r>
    <x v="18"/>
    <x v="4"/>
    <x v="362"/>
    <n v="3154.21"/>
  </r>
  <r>
    <x v="51"/>
    <x v="6"/>
    <x v="530"/>
    <n v="1933.12"/>
  </r>
  <r>
    <x v="32"/>
    <x v="6"/>
    <x v="371"/>
    <n v="9135.44"/>
  </r>
  <r>
    <x v="32"/>
    <x v="9"/>
    <x v="368"/>
    <n v="3261.08"/>
  </r>
  <r>
    <x v="38"/>
    <x v="2"/>
    <x v="1021"/>
    <n v="27624.76"/>
  </r>
  <r>
    <x v="0"/>
    <x v="0"/>
    <x v="20"/>
    <n v="123823.52"/>
  </r>
  <r>
    <x v="7"/>
    <x v="12"/>
    <x v="544"/>
    <n v="147627.95000000001"/>
  </r>
  <r>
    <x v="2"/>
    <x v="1"/>
    <x v="300"/>
    <n v="7571.17"/>
  </r>
  <r>
    <x v="12"/>
    <x v="11"/>
    <x v="698"/>
    <n v="1833.52"/>
  </r>
  <r>
    <x v="22"/>
    <x v="9"/>
    <x v="355"/>
    <n v="127251.99"/>
  </r>
  <r>
    <x v="18"/>
    <x v="3"/>
    <x v="286"/>
    <n v="54582.16"/>
  </r>
  <r>
    <x v="9"/>
    <x v="2"/>
    <x v="1126"/>
    <n v="133.9"/>
  </r>
  <r>
    <x v="38"/>
    <x v="7"/>
    <x v="178"/>
    <n v="10727.94"/>
  </r>
  <r>
    <x v="14"/>
    <x v="12"/>
    <x v="581"/>
    <n v="8684.91"/>
  </r>
  <r>
    <x v="3"/>
    <x v="17"/>
    <x v="687"/>
    <n v="108226"/>
  </r>
  <r>
    <x v="9"/>
    <x v="18"/>
    <x v="546"/>
    <n v="728.86"/>
  </r>
  <r>
    <x v="0"/>
    <x v="13"/>
    <x v="798"/>
    <n v="2952.95"/>
  </r>
  <r>
    <x v="110"/>
    <x v="4"/>
    <x v="265"/>
    <n v="80.37"/>
  </r>
  <r>
    <x v="15"/>
    <x v="2"/>
    <x v="503"/>
    <n v="3286.75"/>
  </r>
  <r>
    <x v="42"/>
    <x v="20"/>
    <x v="604"/>
    <n v="727.01"/>
  </r>
  <r>
    <x v="15"/>
    <x v="11"/>
    <x v="225"/>
    <n v="64247.75"/>
  </r>
  <r>
    <x v="34"/>
    <x v="18"/>
    <x v="91"/>
    <n v="49.53"/>
  </r>
  <r>
    <x v="157"/>
    <x v="8"/>
    <x v="208"/>
    <n v="102.4"/>
  </r>
  <r>
    <x v="18"/>
    <x v="13"/>
    <x v="784"/>
    <n v="29455.39"/>
  </r>
  <r>
    <x v="61"/>
    <x v="0"/>
    <x v="279"/>
    <n v="269.12"/>
  </r>
  <r>
    <x v="52"/>
    <x v="8"/>
    <x v="74"/>
    <n v="3.09"/>
  </r>
  <r>
    <x v="0"/>
    <x v="13"/>
    <x v="310"/>
    <n v="7319.49"/>
  </r>
  <r>
    <x v="5"/>
    <x v="18"/>
    <x v="821"/>
    <n v="2082087.37"/>
  </r>
  <r>
    <x v="39"/>
    <x v="18"/>
    <x v="123"/>
    <n v="158500"/>
  </r>
  <r>
    <x v="8"/>
    <x v="2"/>
    <x v="553"/>
    <n v="185.85"/>
  </r>
  <r>
    <x v="44"/>
    <x v="6"/>
    <x v="568"/>
    <n v="1901.44"/>
  </r>
  <r>
    <x v="14"/>
    <x v="9"/>
    <x v="693"/>
    <n v="16159.76"/>
  </r>
  <r>
    <x v="23"/>
    <x v="8"/>
    <x v="477"/>
    <n v="46.58"/>
  </r>
  <r>
    <x v="14"/>
    <x v="14"/>
    <x v="379"/>
    <n v="16295.81"/>
  </r>
  <r>
    <x v="4"/>
    <x v="6"/>
    <x v="94"/>
    <n v="1260.8800000000001"/>
  </r>
  <r>
    <x v="52"/>
    <x v="8"/>
    <x v="206"/>
    <n v="1090.43"/>
  </r>
  <r>
    <x v="78"/>
    <x v="1"/>
    <x v="26"/>
    <n v="29.02"/>
  </r>
  <r>
    <x v="5"/>
    <x v="5"/>
    <x v="363"/>
    <n v="555885.03"/>
  </r>
  <r>
    <x v="29"/>
    <x v="17"/>
    <x v="487"/>
    <n v="44222.28"/>
  </r>
  <r>
    <x v="9"/>
    <x v="18"/>
    <x v="581"/>
    <n v="204189.35"/>
  </r>
  <r>
    <x v="5"/>
    <x v="11"/>
    <x v="26"/>
    <n v="2710759.91"/>
  </r>
  <r>
    <x v="4"/>
    <x v="2"/>
    <x v="96"/>
    <n v="20345.099999999999"/>
  </r>
  <r>
    <x v="9"/>
    <x v="16"/>
    <x v="233"/>
    <n v="5542230.9199999999"/>
  </r>
  <r>
    <x v="0"/>
    <x v="2"/>
    <x v="482"/>
    <n v="189076.94"/>
  </r>
  <r>
    <x v="41"/>
    <x v="14"/>
    <x v="93"/>
    <n v="57168"/>
  </r>
  <r>
    <x v="29"/>
    <x v="14"/>
    <x v="234"/>
    <n v="8227.41"/>
  </r>
  <r>
    <x v="89"/>
    <x v="17"/>
    <x v="407"/>
    <n v="18760.23"/>
  </r>
  <r>
    <x v="12"/>
    <x v="1"/>
    <x v="663"/>
    <n v="10113.450000000001"/>
  </r>
  <r>
    <x v="5"/>
    <x v="14"/>
    <x v="593"/>
    <n v="3961.58"/>
  </r>
  <r>
    <x v="0"/>
    <x v="1"/>
    <x v="142"/>
    <n v="41415.42"/>
  </r>
  <r>
    <x v="44"/>
    <x v="8"/>
    <x v="122"/>
    <n v="1004.57"/>
  </r>
  <r>
    <x v="3"/>
    <x v="20"/>
    <x v="413"/>
    <n v="3220.31"/>
  </r>
  <r>
    <x v="15"/>
    <x v="16"/>
    <x v="160"/>
    <n v="42631.5"/>
  </r>
  <r>
    <x v="43"/>
    <x v="2"/>
    <x v="785"/>
    <n v="546.42999999999995"/>
  </r>
  <r>
    <x v="8"/>
    <x v="7"/>
    <x v="311"/>
    <n v="143.19999999999999"/>
  </r>
  <r>
    <x v="9"/>
    <x v="2"/>
    <x v="9"/>
    <n v="262775.59000000003"/>
  </r>
  <r>
    <x v="42"/>
    <x v="16"/>
    <x v="134"/>
    <n v="9770.66"/>
  </r>
  <r>
    <x v="37"/>
    <x v="3"/>
    <x v="0"/>
    <n v="130623.75"/>
  </r>
  <r>
    <x v="14"/>
    <x v="11"/>
    <x v="317"/>
    <n v="763440.69"/>
  </r>
  <r>
    <x v="44"/>
    <x v="8"/>
    <x v="540"/>
    <n v="161.13999999999999"/>
  </r>
  <r>
    <x v="44"/>
    <x v="4"/>
    <x v="118"/>
    <n v="144254.01"/>
  </r>
  <r>
    <x v="29"/>
    <x v="20"/>
    <x v="457"/>
    <n v="4053.7"/>
  </r>
  <r>
    <x v="9"/>
    <x v="19"/>
    <x v="279"/>
    <n v="408467.26"/>
  </r>
  <r>
    <x v="15"/>
    <x v="10"/>
    <x v="328"/>
    <n v="263.83"/>
  </r>
  <r>
    <x v="5"/>
    <x v="17"/>
    <x v="171"/>
    <n v="30452.98"/>
  </r>
  <r>
    <x v="57"/>
    <x v="1"/>
    <x v="34"/>
    <n v="11000"/>
  </r>
  <r>
    <x v="5"/>
    <x v="11"/>
    <x v="354"/>
    <n v="3225760.1"/>
  </r>
  <r>
    <x v="24"/>
    <x v="18"/>
    <x v="187"/>
    <n v="51152.17"/>
  </r>
  <r>
    <x v="7"/>
    <x v="7"/>
    <x v="1127"/>
    <n v="744902.37"/>
  </r>
  <r>
    <x v="29"/>
    <x v="18"/>
    <x v="605"/>
    <n v="102103.78"/>
  </r>
  <r>
    <x v="37"/>
    <x v="17"/>
    <x v="261"/>
    <n v="40"/>
  </r>
  <r>
    <x v="7"/>
    <x v="18"/>
    <x v="123"/>
    <n v="916427.68"/>
  </r>
  <r>
    <x v="8"/>
    <x v="8"/>
    <x v="565"/>
    <n v="26178.09"/>
  </r>
  <r>
    <x v="4"/>
    <x v="4"/>
    <x v="430"/>
    <n v="55481.46"/>
  </r>
  <r>
    <x v="22"/>
    <x v="11"/>
    <x v="605"/>
    <n v="4580.34"/>
  </r>
  <r>
    <x v="47"/>
    <x v="7"/>
    <x v="393"/>
    <n v="672.97"/>
  </r>
  <r>
    <x v="0"/>
    <x v="14"/>
    <x v="924"/>
    <n v="2001.87"/>
  </r>
  <r>
    <x v="42"/>
    <x v="6"/>
    <x v="323"/>
    <n v="126147.51"/>
  </r>
  <r>
    <x v="5"/>
    <x v="14"/>
    <x v="1"/>
    <n v="1518.77"/>
  </r>
  <r>
    <x v="6"/>
    <x v="5"/>
    <x v="113"/>
    <n v="408.18"/>
  </r>
  <r>
    <x v="29"/>
    <x v="11"/>
    <x v="333"/>
    <n v="174992.77"/>
  </r>
  <r>
    <x v="20"/>
    <x v="4"/>
    <x v="352"/>
    <n v="30948.41"/>
  </r>
  <r>
    <x v="21"/>
    <x v="19"/>
    <x v="128"/>
    <n v="665.72"/>
  </r>
  <r>
    <x v="8"/>
    <x v="19"/>
    <x v="249"/>
    <n v="9900"/>
  </r>
  <r>
    <x v="5"/>
    <x v="13"/>
    <x v="519"/>
    <n v="12722.05"/>
  </r>
  <r>
    <x v="9"/>
    <x v="7"/>
    <x v="160"/>
    <n v="150450.44"/>
  </r>
  <r>
    <x v="14"/>
    <x v="16"/>
    <x v="560"/>
    <n v="311.42"/>
  </r>
  <r>
    <x v="2"/>
    <x v="19"/>
    <x v="837"/>
    <n v="16622.37"/>
  </r>
  <r>
    <x v="75"/>
    <x v="7"/>
    <x v="142"/>
    <n v="4.3099999999999996"/>
  </r>
  <r>
    <x v="31"/>
    <x v="16"/>
    <x v="403"/>
    <n v="105558.54"/>
  </r>
  <r>
    <x v="20"/>
    <x v="5"/>
    <x v="346"/>
    <n v="80403.44"/>
  </r>
  <r>
    <x v="39"/>
    <x v="7"/>
    <x v="260"/>
    <n v="2662.63"/>
  </r>
  <r>
    <x v="17"/>
    <x v="12"/>
    <x v="457"/>
    <n v="2885.34"/>
  </r>
  <r>
    <x v="5"/>
    <x v="13"/>
    <x v="566"/>
    <n v="75989.64"/>
  </r>
  <r>
    <x v="9"/>
    <x v="13"/>
    <x v="452"/>
    <n v="65570.25"/>
  </r>
  <r>
    <x v="39"/>
    <x v="10"/>
    <x v="72"/>
    <n v="171513.17"/>
  </r>
  <r>
    <x v="22"/>
    <x v="14"/>
    <x v="345"/>
    <n v="20936.7"/>
  </r>
  <r>
    <x v="19"/>
    <x v="9"/>
    <x v="323"/>
    <n v="19888.32"/>
  </r>
  <r>
    <x v="17"/>
    <x v="8"/>
    <x v="41"/>
    <n v="26.77"/>
  </r>
  <r>
    <x v="31"/>
    <x v="4"/>
    <x v="605"/>
    <n v="23088.05"/>
  </r>
  <r>
    <x v="42"/>
    <x v="8"/>
    <x v="690"/>
    <n v="2417.81"/>
  </r>
  <r>
    <x v="5"/>
    <x v="10"/>
    <x v="650"/>
    <n v="6646.19"/>
  </r>
  <r>
    <x v="9"/>
    <x v="3"/>
    <x v="605"/>
    <n v="331972.78999999998"/>
  </r>
  <r>
    <x v="8"/>
    <x v="8"/>
    <x v="867"/>
    <n v="429.1"/>
  </r>
  <r>
    <x v="0"/>
    <x v="1"/>
    <x v="539"/>
    <n v="45889.26"/>
  </r>
  <r>
    <x v="24"/>
    <x v="11"/>
    <x v="487"/>
    <n v="31794"/>
  </r>
  <r>
    <x v="66"/>
    <x v="11"/>
    <x v="565"/>
    <n v="31.01"/>
  </r>
  <r>
    <x v="11"/>
    <x v="0"/>
    <x v="59"/>
    <n v="788.87"/>
  </r>
  <r>
    <x v="13"/>
    <x v="16"/>
    <x v="690"/>
    <n v="656.14"/>
  </r>
  <r>
    <x v="1"/>
    <x v="8"/>
    <x v="800"/>
    <n v="3451.55"/>
  </r>
  <r>
    <x v="132"/>
    <x v="10"/>
    <x v="274"/>
    <n v="1456.81"/>
  </r>
  <r>
    <x v="14"/>
    <x v="2"/>
    <x v="555"/>
    <n v="302.83"/>
  </r>
  <r>
    <x v="5"/>
    <x v="3"/>
    <x v="65"/>
    <n v="152346.01"/>
  </r>
  <r>
    <x v="7"/>
    <x v="1"/>
    <x v="51"/>
    <n v="61842.239999999998"/>
  </r>
  <r>
    <x v="59"/>
    <x v="6"/>
    <x v="365"/>
    <n v="3426.62"/>
  </r>
  <r>
    <x v="12"/>
    <x v="9"/>
    <x v="354"/>
    <n v="8333.83"/>
  </r>
  <r>
    <x v="43"/>
    <x v="9"/>
    <x v="209"/>
    <n v="800358.34"/>
  </r>
  <r>
    <x v="0"/>
    <x v="16"/>
    <x v="19"/>
    <n v="172186.12"/>
  </r>
  <r>
    <x v="158"/>
    <x v="3"/>
    <x v="638"/>
    <n v="3988.58"/>
  </r>
  <r>
    <x v="39"/>
    <x v="19"/>
    <x v="124"/>
    <n v="34379.56"/>
  </r>
  <r>
    <x v="14"/>
    <x v="17"/>
    <x v="1089"/>
    <n v="41487.42"/>
  </r>
  <r>
    <x v="4"/>
    <x v="16"/>
    <x v="411"/>
    <n v="8735.8700000000008"/>
  </r>
  <r>
    <x v="7"/>
    <x v="9"/>
    <x v="1128"/>
    <n v="18685.72"/>
  </r>
  <r>
    <x v="14"/>
    <x v="2"/>
    <x v="580"/>
    <n v="33760.03"/>
  </r>
  <r>
    <x v="13"/>
    <x v="11"/>
    <x v="503"/>
    <n v="37810.370000000003"/>
  </r>
  <r>
    <x v="8"/>
    <x v="12"/>
    <x v="302"/>
    <n v="482.55"/>
  </r>
  <r>
    <x v="16"/>
    <x v="8"/>
    <x v="697"/>
    <n v="279.87"/>
  </r>
  <r>
    <x v="44"/>
    <x v="17"/>
    <x v="34"/>
    <n v="28469.29"/>
  </r>
  <r>
    <x v="4"/>
    <x v="18"/>
    <x v="641"/>
    <n v="216709.77"/>
  </r>
  <r>
    <x v="5"/>
    <x v="3"/>
    <x v="143"/>
    <n v="176414.06"/>
  </r>
  <r>
    <x v="36"/>
    <x v="1"/>
    <x v="242"/>
    <n v="10110.370000000001"/>
  </r>
  <r>
    <x v="7"/>
    <x v="15"/>
    <x v="698"/>
    <n v="289955.84999999998"/>
  </r>
  <r>
    <x v="5"/>
    <x v="16"/>
    <x v="100"/>
    <n v="12674190.42"/>
  </r>
  <r>
    <x v="5"/>
    <x v="0"/>
    <x v="388"/>
    <n v="646773.87"/>
  </r>
  <r>
    <x v="68"/>
    <x v="10"/>
    <x v="600"/>
    <n v="8498.2000000000007"/>
  </r>
  <r>
    <x v="2"/>
    <x v="10"/>
    <x v="1129"/>
    <n v="709.19"/>
  </r>
  <r>
    <x v="23"/>
    <x v="13"/>
    <x v="574"/>
    <n v="5988.07"/>
  </r>
  <r>
    <x v="80"/>
    <x v="9"/>
    <x v="93"/>
    <n v="359113.43"/>
  </r>
  <r>
    <x v="9"/>
    <x v="4"/>
    <x v="570"/>
    <n v="60784.39"/>
  </r>
  <r>
    <x v="44"/>
    <x v="16"/>
    <x v="334"/>
    <n v="3439.15"/>
  </r>
  <r>
    <x v="5"/>
    <x v="9"/>
    <x v="887"/>
    <n v="9077.6299999999992"/>
  </r>
  <r>
    <x v="9"/>
    <x v="13"/>
    <x v="583"/>
    <n v="122104.06"/>
  </r>
  <r>
    <x v="30"/>
    <x v="14"/>
    <x v="543"/>
    <n v="171.59"/>
  </r>
  <r>
    <x v="19"/>
    <x v="18"/>
    <x v="395"/>
    <n v="744.16"/>
  </r>
  <r>
    <x v="57"/>
    <x v="4"/>
    <x v="489"/>
    <n v="121.67"/>
  </r>
  <r>
    <x v="126"/>
    <x v="20"/>
    <x v="700"/>
    <n v="25182.32"/>
  </r>
  <r>
    <x v="71"/>
    <x v="19"/>
    <x v="25"/>
    <n v="22.52"/>
  </r>
  <r>
    <x v="0"/>
    <x v="14"/>
    <x v="1130"/>
    <n v="24408.240000000002"/>
  </r>
  <r>
    <x v="24"/>
    <x v="17"/>
    <x v="293"/>
    <n v="3558.59"/>
  </r>
  <r>
    <x v="0"/>
    <x v="16"/>
    <x v="1078"/>
    <n v="1196.02"/>
  </r>
  <r>
    <x v="19"/>
    <x v="20"/>
    <x v="551"/>
    <n v="150141.82"/>
  </r>
  <r>
    <x v="29"/>
    <x v="10"/>
    <x v="581"/>
    <n v="2804.04"/>
  </r>
  <r>
    <x v="24"/>
    <x v="9"/>
    <x v="371"/>
    <n v="20401.03"/>
  </r>
  <r>
    <x v="9"/>
    <x v="1"/>
    <x v="299"/>
    <n v="44301.32"/>
  </r>
  <r>
    <x v="39"/>
    <x v="10"/>
    <x v="335"/>
    <n v="6198.74"/>
  </r>
  <r>
    <x v="21"/>
    <x v="17"/>
    <x v="142"/>
    <n v="2912.8"/>
  </r>
  <r>
    <x v="7"/>
    <x v="11"/>
    <x v="299"/>
    <n v="394202.42"/>
  </r>
  <r>
    <x v="59"/>
    <x v="8"/>
    <x v="120"/>
    <n v="144.87"/>
  </r>
  <r>
    <x v="6"/>
    <x v="1"/>
    <x v="721"/>
    <n v="277299.51"/>
  </r>
  <r>
    <x v="9"/>
    <x v="16"/>
    <x v="69"/>
    <n v="33985.800000000003"/>
  </r>
  <r>
    <x v="38"/>
    <x v="16"/>
    <x v="531"/>
    <n v="224000"/>
  </r>
  <r>
    <x v="6"/>
    <x v="4"/>
    <x v="907"/>
    <n v="2024.13"/>
  </r>
  <r>
    <x v="53"/>
    <x v="13"/>
    <x v="288"/>
    <n v="261.89999999999998"/>
  </r>
  <r>
    <x v="12"/>
    <x v="18"/>
    <x v="692"/>
    <n v="664.75"/>
  </r>
  <r>
    <x v="72"/>
    <x v="16"/>
    <x v="139"/>
    <n v="208490.58"/>
  </r>
  <r>
    <x v="47"/>
    <x v="16"/>
    <x v="819"/>
    <n v="365145.24"/>
  </r>
  <r>
    <x v="92"/>
    <x v="14"/>
    <x v="424"/>
    <n v="15000"/>
  </r>
  <r>
    <x v="4"/>
    <x v="11"/>
    <x v="453"/>
    <n v="595.66999999999996"/>
  </r>
  <r>
    <x v="34"/>
    <x v="9"/>
    <x v="96"/>
    <n v="12988.51"/>
  </r>
  <r>
    <x v="23"/>
    <x v="10"/>
    <x v="152"/>
    <n v="820515.63"/>
  </r>
  <r>
    <x v="51"/>
    <x v="2"/>
    <x v="425"/>
    <n v="16619.14"/>
  </r>
  <r>
    <x v="8"/>
    <x v="18"/>
    <x v="88"/>
    <n v="552.46"/>
  </r>
  <r>
    <x v="4"/>
    <x v="10"/>
    <x v="602"/>
    <n v="8953.9"/>
  </r>
  <r>
    <x v="2"/>
    <x v="16"/>
    <x v="147"/>
    <n v="2581047.63"/>
  </r>
  <r>
    <x v="14"/>
    <x v="14"/>
    <x v="164"/>
    <n v="46455.32"/>
  </r>
  <r>
    <x v="81"/>
    <x v="7"/>
    <x v="14"/>
    <n v="18265.59"/>
  </r>
  <r>
    <x v="39"/>
    <x v="3"/>
    <x v="421"/>
    <n v="88.13"/>
  </r>
  <r>
    <x v="42"/>
    <x v="18"/>
    <x v="434"/>
    <n v="12323.53"/>
  </r>
  <r>
    <x v="5"/>
    <x v="5"/>
    <x v="866"/>
    <n v="2486045.19"/>
  </r>
  <r>
    <x v="9"/>
    <x v="7"/>
    <x v="758"/>
    <n v="23697.95"/>
  </r>
  <r>
    <x v="43"/>
    <x v="14"/>
    <x v="99"/>
    <n v="33752.11"/>
  </r>
  <r>
    <x v="47"/>
    <x v="18"/>
    <x v="676"/>
    <n v="22198683.329999998"/>
  </r>
  <r>
    <x v="35"/>
    <x v="11"/>
    <x v="471"/>
    <n v="28920.01"/>
  </r>
  <r>
    <x v="20"/>
    <x v="18"/>
    <x v="698"/>
    <n v="147.38999999999999"/>
  </r>
  <r>
    <x v="23"/>
    <x v="6"/>
    <x v="529"/>
    <n v="1706647.01"/>
  </r>
  <r>
    <x v="57"/>
    <x v="16"/>
    <x v="13"/>
    <n v="569.1"/>
  </r>
  <r>
    <x v="51"/>
    <x v="5"/>
    <x v="430"/>
    <n v="4695.3999999999996"/>
  </r>
  <r>
    <x v="1"/>
    <x v="8"/>
    <x v="11"/>
    <n v="11883.04"/>
  </r>
  <r>
    <x v="42"/>
    <x v="4"/>
    <x v="592"/>
    <n v="1313"/>
  </r>
  <r>
    <x v="39"/>
    <x v="8"/>
    <x v="437"/>
    <n v="7250"/>
  </r>
  <r>
    <x v="24"/>
    <x v="4"/>
    <x v="292"/>
    <n v="19.55"/>
  </r>
  <r>
    <x v="7"/>
    <x v="6"/>
    <x v="738"/>
    <n v="140003183.74000001"/>
  </r>
  <r>
    <x v="19"/>
    <x v="0"/>
    <x v="94"/>
    <n v="468"/>
  </r>
  <r>
    <x v="9"/>
    <x v="3"/>
    <x v="976"/>
    <n v="111.05"/>
  </r>
  <r>
    <x v="1"/>
    <x v="13"/>
    <x v="563"/>
    <n v="4765.97"/>
  </r>
  <r>
    <x v="7"/>
    <x v="10"/>
    <x v="1131"/>
    <n v="71001.279999999999"/>
  </r>
  <r>
    <x v="71"/>
    <x v="9"/>
    <x v="114"/>
    <n v="545.29"/>
  </r>
  <r>
    <x v="5"/>
    <x v="7"/>
    <x v="722"/>
    <n v="3249474.89"/>
  </r>
  <r>
    <x v="19"/>
    <x v="17"/>
    <x v="301"/>
    <n v="6865"/>
  </r>
  <r>
    <x v="15"/>
    <x v="9"/>
    <x v="919"/>
    <n v="81721.62"/>
  </r>
  <r>
    <x v="1"/>
    <x v="2"/>
    <x v="124"/>
    <n v="1544.15"/>
  </r>
  <r>
    <x v="42"/>
    <x v="6"/>
    <x v="577"/>
    <n v="66433.73"/>
  </r>
  <r>
    <x v="42"/>
    <x v="10"/>
    <x v="559"/>
    <n v="2486.08"/>
  </r>
  <r>
    <x v="30"/>
    <x v="9"/>
    <x v="87"/>
    <n v="793392.55"/>
  </r>
  <r>
    <x v="38"/>
    <x v="6"/>
    <x v="358"/>
    <n v="33117.620000000003"/>
  </r>
  <r>
    <x v="46"/>
    <x v="7"/>
    <x v="144"/>
    <n v="1206.55"/>
  </r>
  <r>
    <x v="4"/>
    <x v="8"/>
    <x v="276"/>
    <n v="68635.34"/>
  </r>
  <r>
    <x v="30"/>
    <x v="1"/>
    <x v="639"/>
    <n v="12.36"/>
  </r>
  <r>
    <x v="22"/>
    <x v="12"/>
    <x v="991"/>
    <n v="2849.65"/>
  </r>
  <r>
    <x v="46"/>
    <x v="18"/>
    <x v="244"/>
    <n v="40623"/>
  </r>
  <r>
    <x v="1"/>
    <x v="3"/>
    <x v="97"/>
    <n v="32.340000000000003"/>
  </r>
  <r>
    <x v="7"/>
    <x v="6"/>
    <x v="858"/>
    <n v="2528.7199999999998"/>
  </r>
  <r>
    <x v="4"/>
    <x v="18"/>
    <x v="563"/>
    <n v="2284.35"/>
  </r>
  <r>
    <x v="3"/>
    <x v="16"/>
    <x v="92"/>
    <n v="612.45000000000005"/>
  </r>
  <r>
    <x v="43"/>
    <x v="5"/>
    <x v="522"/>
    <n v="7361.91"/>
  </r>
  <r>
    <x v="25"/>
    <x v="14"/>
    <x v="153"/>
    <n v="105657.32"/>
  </r>
  <r>
    <x v="58"/>
    <x v="3"/>
    <x v="279"/>
    <n v="37219.199999999997"/>
  </r>
  <r>
    <x v="0"/>
    <x v="16"/>
    <x v="53"/>
    <n v="43995.39"/>
  </r>
  <r>
    <x v="23"/>
    <x v="9"/>
    <x v="381"/>
    <n v="563644.79"/>
  </r>
  <r>
    <x v="36"/>
    <x v="9"/>
    <x v="297"/>
    <n v="62552.17"/>
  </r>
  <r>
    <x v="32"/>
    <x v="7"/>
    <x v="682"/>
    <n v="17085.7"/>
  </r>
  <r>
    <x v="42"/>
    <x v="8"/>
    <x v="245"/>
    <n v="1195272.19"/>
  </r>
  <r>
    <x v="4"/>
    <x v="4"/>
    <x v="691"/>
    <n v="1100.6600000000001"/>
  </r>
  <r>
    <x v="43"/>
    <x v="14"/>
    <x v="155"/>
    <n v="14851.88"/>
  </r>
  <r>
    <x v="7"/>
    <x v="6"/>
    <x v="357"/>
    <n v="1551664.66"/>
  </r>
  <r>
    <x v="31"/>
    <x v="5"/>
    <x v="693"/>
    <n v="10721.66"/>
  </r>
  <r>
    <x v="25"/>
    <x v="4"/>
    <x v="16"/>
    <n v="40639.360000000001"/>
  </r>
  <r>
    <x v="34"/>
    <x v="3"/>
    <x v="403"/>
    <n v="1914"/>
  </r>
  <r>
    <x v="20"/>
    <x v="7"/>
    <x v="497"/>
    <n v="292.62"/>
  </r>
  <r>
    <x v="4"/>
    <x v="16"/>
    <x v="273"/>
    <n v="2868.53"/>
  </r>
  <r>
    <x v="15"/>
    <x v="7"/>
    <x v="120"/>
    <n v="22271.52"/>
  </r>
  <r>
    <x v="40"/>
    <x v="12"/>
    <x v="46"/>
    <n v="12936.52"/>
  </r>
  <r>
    <x v="80"/>
    <x v="12"/>
    <x v="358"/>
    <n v="7854.42"/>
  </r>
  <r>
    <x v="30"/>
    <x v="18"/>
    <x v="414"/>
    <n v="762.58"/>
  </r>
  <r>
    <x v="65"/>
    <x v="13"/>
    <x v="68"/>
    <n v="1128.5999999999999"/>
  </r>
  <r>
    <x v="6"/>
    <x v="20"/>
    <x v="526"/>
    <n v="2863.04"/>
  </r>
  <r>
    <x v="80"/>
    <x v="18"/>
    <x v="323"/>
    <n v="27.47"/>
  </r>
  <r>
    <x v="3"/>
    <x v="12"/>
    <x v="396"/>
    <n v="2165"/>
  </r>
  <r>
    <x v="18"/>
    <x v="19"/>
    <x v="140"/>
    <n v="150902.01"/>
  </r>
  <r>
    <x v="16"/>
    <x v="16"/>
    <x v="126"/>
    <n v="3608.84"/>
  </r>
  <r>
    <x v="47"/>
    <x v="4"/>
    <x v="18"/>
    <n v="28231.58"/>
  </r>
  <r>
    <x v="2"/>
    <x v="17"/>
    <x v="441"/>
    <n v="610961.9"/>
  </r>
  <r>
    <x v="25"/>
    <x v="9"/>
    <x v="317"/>
    <n v="191715.05"/>
  </r>
  <r>
    <x v="46"/>
    <x v="20"/>
    <x v="140"/>
    <n v="11733.36"/>
  </r>
  <r>
    <x v="44"/>
    <x v="16"/>
    <x v="244"/>
    <n v="38898.400000000001"/>
  </r>
  <r>
    <x v="6"/>
    <x v="12"/>
    <x v="652"/>
    <n v="38873.980000000003"/>
  </r>
  <r>
    <x v="2"/>
    <x v="0"/>
    <x v="714"/>
    <n v="162036.34"/>
  </r>
  <r>
    <x v="85"/>
    <x v="8"/>
    <x v="407"/>
    <n v="5181.26"/>
  </r>
  <r>
    <x v="2"/>
    <x v="16"/>
    <x v="583"/>
    <n v="56419.1"/>
  </r>
  <r>
    <x v="35"/>
    <x v="11"/>
    <x v="403"/>
    <n v="13.68"/>
  </r>
  <r>
    <x v="39"/>
    <x v="12"/>
    <x v="9"/>
    <n v="2372.91"/>
  </r>
  <r>
    <x v="6"/>
    <x v="8"/>
    <x v="194"/>
    <n v="23649.75"/>
  </r>
  <r>
    <x v="2"/>
    <x v="4"/>
    <x v="577"/>
    <n v="9667194.3100000005"/>
  </r>
  <r>
    <x v="43"/>
    <x v="13"/>
    <x v="606"/>
    <n v="32505.439999999999"/>
  </r>
  <r>
    <x v="4"/>
    <x v="20"/>
    <x v="698"/>
    <n v="6593.89"/>
  </r>
  <r>
    <x v="19"/>
    <x v="13"/>
    <x v="1132"/>
    <n v="1840"/>
  </r>
  <r>
    <x v="2"/>
    <x v="14"/>
    <x v="366"/>
    <n v="52773"/>
  </r>
  <r>
    <x v="0"/>
    <x v="19"/>
    <x v="598"/>
    <n v="1689.37"/>
  </r>
  <r>
    <x v="2"/>
    <x v="10"/>
    <x v="737"/>
    <n v="2443753.4500000002"/>
  </r>
  <r>
    <x v="39"/>
    <x v="10"/>
    <x v="618"/>
    <n v="705.2"/>
  </r>
  <r>
    <x v="14"/>
    <x v="6"/>
    <x v="337"/>
    <n v="43226.55"/>
  </r>
  <r>
    <x v="44"/>
    <x v="13"/>
    <x v="1133"/>
    <n v="88.91"/>
  </r>
  <r>
    <x v="13"/>
    <x v="20"/>
    <x v="104"/>
    <n v="77.760000000000005"/>
  </r>
  <r>
    <x v="13"/>
    <x v="6"/>
    <x v="98"/>
    <n v="42.9"/>
  </r>
  <r>
    <x v="39"/>
    <x v="0"/>
    <x v="174"/>
    <n v="1055.69"/>
  </r>
  <r>
    <x v="14"/>
    <x v="19"/>
    <x v="355"/>
    <n v="1384.33"/>
  </r>
  <r>
    <x v="23"/>
    <x v="0"/>
    <x v="106"/>
    <n v="11789.93"/>
  </r>
  <r>
    <x v="9"/>
    <x v="19"/>
    <x v="159"/>
    <n v="681.61"/>
  </r>
  <r>
    <x v="15"/>
    <x v="16"/>
    <x v="71"/>
    <n v="99.56"/>
  </r>
  <r>
    <x v="44"/>
    <x v="20"/>
    <x v="950"/>
    <n v="8751.64"/>
  </r>
  <r>
    <x v="9"/>
    <x v="2"/>
    <x v="929"/>
    <n v="640753.74"/>
  </r>
  <r>
    <x v="38"/>
    <x v="14"/>
    <x v="301"/>
    <n v="9575"/>
  </r>
  <r>
    <x v="46"/>
    <x v="8"/>
    <x v="856"/>
    <n v="1918.68"/>
  </r>
  <r>
    <x v="31"/>
    <x v="9"/>
    <x v="494"/>
    <n v="1674.29"/>
  </r>
  <r>
    <x v="37"/>
    <x v="4"/>
    <x v="104"/>
    <n v="75.260000000000005"/>
  </r>
  <r>
    <x v="44"/>
    <x v="0"/>
    <x v="20"/>
    <n v="10926.63"/>
  </r>
  <r>
    <x v="31"/>
    <x v="10"/>
    <x v="554"/>
    <n v="49595.74"/>
  </r>
  <r>
    <x v="14"/>
    <x v="4"/>
    <x v="594"/>
    <n v="13477.75"/>
  </r>
  <r>
    <x v="46"/>
    <x v="16"/>
    <x v="58"/>
    <n v="41390.269999999997"/>
  </r>
  <r>
    <x v="9"/>
    <x v="16"/>
    <x v="49"/>
    <n v="326063.34000000003"/>
  </r>
  <r>
    <x v="30"/>
    <x v="14"/>
    <x v="137"/>
    <n v="18664.97"/>
  </r>
  <r>
    <x v="42"/>
    <x v="8"/>
    <x v="558"/>
    <n v="116.6"/>
  </r>
  <r>
    <x v="31"/>
    <x v="13"/>
    <x v="788"/>
    <n v="477.02"/>
  </r>
  <r>
    <x v="25"/>
    <x v="13"/>
    <x v="158"/>
    <n v="120033.42"/>
  </r>
  <r>
    <x v="39"/>
    <x v="11"/>
    <x v="369"/>
    <n v="189367.27"/>
  </r>
  <r>
    <x v="56"/>
    <x v="1"/>
    <x v="605"/>
    <n v="733.8"/>
  </r>
  <r>
    <x v="16"/>
    <x v="18"/>
    <x v="521"/>
    <n v="108984.59"/>
  </r>
  <r>
    <x v="18"/>
    <x v="12"/>
    <x v="34"/>
    <n v="43892817.609999999"/>
  </r>
  <r>
    <x v="39"/>
    <x v="19"/>
    <x v="82"/>
    <n v="434.61"/>
  </r>
  <r>
    <x v="9"/>
    <x v="15"/>
    <x v="489"/>
    <n v="7698.94"/>
  </r>
  <r>
    <x v="9"/>
    <x v="10"/>
    <x v="494"/>
    <n v="3230.86"/>
  </r>
  <r>
    <x v="18"/>
    <x v="17"/>
    <x v="456"/>
    <n v="23688.12"/>
  </r>
  <r>
    <x v="18"/>
    <x v="2"/>
    <x v="319"/>
    <n v="16016.87"/>
  </r>
  <r>
    <x v="5"/>
    <x v="8"/>
    <x v="422"/>
    <n v="146145.51999999999"/>
  </r>
  <r>
    <x v="16"/>
    <x v="11"/>
    <x v="390"/>
    <n v="646.87"/>
  </r>
  <r>
    <x v="0"/>
    <x v="11"/>
    <x v="32"/>
    <n v="5668.79"/>
  </r>
  <r>
    <x v="7"/>
    <x v="16"/>
    <x v="520"/>
    <n v="4634.71"/>
  </r>
  <r>
    <x v="7"/>
    <x v="11"/>
    <x v="1070"/>
    <n v="514553.05"/>
  </r>
  <r>
    <x v="5"/>
    <x v="14"/>
    <x v="101"/>
    <n v="508504.68"/>
  </r>
  <r>
    <x v="25"/>
    <x v="9"/>
    <x v="493"/>
    <n v="14617.93"/>
  </r>
  <r>
    <x v="12"/>
    <x v="4"/>
    <x v="287"/>
    <n v="13154.1"/>
  </r>
  <r>
    <x v="2"/>
    <x v="12"/>
    <x v="64"/>
    <n v="94017.49"/>
  </r>
  <r>
    <x v="2"/>
    <x v="14"/>
    <x v="682"/>
    <n v="121424.64"/>
  </r>
  <r>
    <x v="85"/>
    <x v="1"/>
    <x v="553"/>
    <n v="576.04"/>
  </r>
  <r>
    <x v="4"/>
    <x v="4"/>
    <x v="93"/>
    <n v="870481.21"/>
  </r>
  <r>
    <x v="30"/>
    <x v="4"/>
    <x v="1045"/>
    <n v="13673.08"/>
  </r>
  <r>
    <x v="46"/>
    <x v="7"/>
    <x v="602"/>
    <n v="87930.9"/>
  </r>
  <r>
    <x v="4"/>
    <x v="7"/>
    <x v="532"/>
    <n v="4882.7299999999996"/>
  </r>
  <r>
    <x v="0"/>
    <x v="18"/>
    <x v="550"/>
    <n v="15052.5"/>
  </r>
  <r>
    <x v="0"/>
    <x v="7"/>
    <x v="594"/>
    <n v="132035.79"/>
  </r>
  <r>
    <x v="47"/>
    <x v="3"/>
    <x v="253"/>
    <n v="359008.35"/>
  </r>
  <r>
    <x v="25"/>
    <x v="0"/>
    <x v="66"/>
    <n v="11436.37"/>
  </r>
  <r>
    <x v="7"/>
    <x v="2"/>
    <x v="747"/>
    <n v="223733.1"/>
  </r>
  <r>
    <x v="16"/>
    <x v="16"/>
    <x v="692"/>
    <n v="621814.82999999996"/>
  </r>
  <r>
    <x v="9"/>
    <x v="12"/>
    <x v="579"/>
    <n v="58649.66"/>
  </r>
  <r>
    <x v="8"/>
    <x v="12"/>
    <x v="38"/>
    <n v="763.1"/>
  </r>
  <r>
    <x v="41"/>
    <x v="11"/>
    <x v="176"/>
    <n v="2879.78"/>
  </r>
  <r>
    <x v="103"/>
    <x v="4"/>
    <x v="449"/>
    <n v="1166.1600000000001"/>
  </r>
  <r>
    <x v="66"/>
    <x v="2"/>
    <x v="565"/>
    <n v="10.72"/>
  </r>
  <r>
    <x v="23"/>
    <x v="1"/>
    <x v="472"/>
    <n v="17352.439999999999"/>
  </r>
  <r>
    <x v="7"/>
    <x v="15"/>
    <x v="708"/>
    <n v="10299.120000000001"/>
  </r>
  <r>
    <x v="0"/>
    <x v="18"/>
    <x v="92"/>
    <n v="14880.51"/>
  </r>
  <r>
    <x v="35"/>
    <x v="8"/>
    <x v="404"/>
    <n v="17270"/>
  </r>
  <r>
    <x v="54"/>
    <x v="5"/>
    <x v="32"/>
    <n v="16316.41"/>
  </r>
  <r>
    <x v="5"/>
    <x v="8"/>
    <x v="936"/>
    <n v="2777.71"/>
  </r>
  <r>
    <x v="25"/>
    <x v="4"/>
    <x v="125"/>
    <n v="125.57"/>
  </r>
  <r>
    <x v="4"/>
    <x v="15"/>
    <x v="370"/>
    <n v="432296.43"/>
  </r>
  <r>
    <x v="38"/>
    <x v="9"/>
    <x v="563"/>
    <n v="16000"/>
  </r>
  <r>
    <x v="22"/>
    <x v="4"/>
    <x v="52"/>
    <n v="171593.17"/>
  </r>
  <r>
    <x v="67"/>
    <x v="11"/>
    <x v="407"/>
    <n v="3.97"/>
  </r>
  <r>
    <x v="7"/>
    <x v="15"/>
    <x v="454"/>
    <n v="305565.26"/>
  </r>
  <r>
    <x v="47"/>
    <x v="14"/>
    <x v="337"/>
    <n v="4420.28"/>
  </r>
  <r>
    <x v="3"/>
    <x v="0"/>
    <x v="351"/>
    <n v="1023.12"/>
  </r>
  <r>
    <x v="39"/>
    <x v="1"/>
    <x v="379"/>
    <n v="15320.5"/>
  </r>
  <r>
    <x v="75"/>
    <x v="6"/>
    <x v="632"/>
    <n v="286.67"/>
  </r>
  <r>
    <x v="56"/>
    <x v="8"/>
    <x v="578"/>
    <n v="483.84"/>
  </r>
  <r>
    <x v="51"/>
    <x v="7"/>
    <x v="496"/>
    <n v="137360"/>
  </r>
  <r>
    <x v="7"/>
    <x v="20"/>
    <x v="640"/>
    <n v="8269.1200000000008"/>
  </r>
  <r>
    <x v="11"/>
    <x v="7"/>
    <x v="881"/>
    <n v="21959.11"/>
  </r>
  <r>
    <x v="39"/>
    <x v="20"/>
    <x v="122"/>
    <n v="41457.269999999997"/>
  </r>
  <r>
    <x v="47"/>
    <x v="1"/>
    <x v="982"/>
    <n v="1383.39"/>
  </r>
  <r>
    <x v="16"/>
    <x v="10"/>
    <x v="26"/>
    <n v="1698.83"/>
  </r>
  <r>
    <x v="83"/>
    <x v="10"/>
    <x v="337"/>
    <n v="147"/>
  </r>
  <r>
    <x v="9"/>
    <x v="11"/>
    <x v="1117"/>
    <n v="107.65"/>
  </r>
  <r>
    <x v="40"/>
    <x v="11"/>
    <x v="132"/>
    <n v="6517.82"/>
  </r>
  <r>
    <x v="21"/>
    <x v="9"/>
    <x v="430"/>
    <n v="61089.87"/>
  </r>
  <r>
    <x v="14"/>
    <x v="20"/>
    <x v="262"/>
    <n v="904.5"/>
  </r>
  <r>
    <x v="66"/>
    <x v="7"/>
    <x v="127"/>
    <n v="398.03"/>
  </r>
  <r>
    <x v="9"/>
    <x v="9"/>
    <x v="636"/>
    <n v="732.7"/>
  </r>
  <r>
    <x v="21"/>
    <x v="1"/>
    <x v="370"/>
    <n v="1760"/>
  </r>
  <r>
    <x v="38"/>
    <x v="8"/>
    <x v="690"/>
    <n v="22.28"/>
  </r>
  <r>
    <x v="9"/>
    <x v="16"/>
    <x v="303"/>
    <n v="285967.59999999998"/>
  </r>
  <r>
    <x v="0"/>
    <x v="13"/>
    <x v="479"/>
    <n v="4125"/>
  </r>
  <r>
    <x v="18"/>
    <x v="13"/>
    <x v="1110"/>
    <n v="956.24"/>
  </r>
  <r>
    <x v="29"/>
    <x v="10"/>
    <x v="16"/>
    <n v="31042.29"/>
  </r>
  <r>
    <x v="2"/>
    <x v="9"/>
    <x v="381"/>
    <n v="313181.64"/>
  </r>
  <r>
    <x v="7"/>
    <x v="15"/>
    <x v="52"/>
    <n v="766062.64"/>
  </r>
  <r>
    <x v="9"/>
    <x v="9"/>
    <x v="405"/>
    <n v="16046.79"/>
  </r>
  <r>
    <x v="38"/>
    <x v="15"/>
    <x v="134"/>
    <n v="593.35"/>
  </r>
  <r>
    <x v="23"/>
    <x v="4"/>
    <x v="716"/>
    <n v="4719.62"/>
  </r>
  <r>
    <x v="5"/>
    <x v="6"/>
    <x v="1111"/>
    <n v="301.41000000000003"/>
  </r>
  <r>
    <x v="12"/>
    <x v="9"/>
    <x v="17"/>
    <n v="163470.31"/>
  </r>
  <r>
    <x v="56"/>
    <x v="2"/>
    <x v="746"/>
    <n v="6.75"/>
  </r>
  <r>
    <x v="102"/>
    <x v="14"/>
    <x v="583"/>
    <n v="134377.78"/>
  </r>
  <r>
    <x v="9"/>
    <x v="20"/>
    <x v="973"/>
    <n v="8266.19"/>
  </r>
  <r>
    <x v="15"/>
    <x v="2"/>
    <x v="343"/>
    <n v="9853.77"/>
  </r>
  <r>
    <x v="29"/>
    <x v="3"/>
    <x v="203"/>
    <n v="39322.22"/>
  </r>
  <r>
    <x v="159"/>
    <x v="6"/>
    <x v="467"/>
    <n v="970625.74"/>
  </r>
  <r>
    <x v="81"/>
    <x v="11"/>
    <x v="503"/>
    <n v="44210"/>
  </r>
  <r>
    <x v="32"/>
    <x v="11"/>
    <x v="688"/>
    <n v="750275.93"/>
  </r>
  <r>
    <x v="7"/>
    <x v="5"/>
    <x v="1009"/>
    <n v="30000"/>
  </r>
  <r>
    <x v="7"/>
    <x v="10"/>
    <x v="288"/>
    <n v="90061.16"/>
  </r>
  <r>
    <x v="15"/>
    <x v="18"/>
    <x v="802"/>
    <n v="397"/>
  </r>
  <r>
    <x v="8"/>
    <x v="20"/>
    <x v="227"/>
    <n v="99705.76"/>
  </r>
  <r>
    <x v="14"/>
    <x v="12"/>
    <x v="733"/>
    <n v="782.71"/>
  </r>
  <r>
    <x v="43"/>
    <x v="11"/>
    <x v="774"/>
    <n v="9068.56"/>
  </r>
  <r>
    <x v="0"/>
    <x v="15"/>
    <x v="218"/>
    <n v="136183.95000000001"/>
  </r>
  <r>
    <x v="23"/>
    <x v="13"/>
    <x v="661"/>
    <n v="286553.03000000003"/>
  </r>
  <r>
    <x v="14"/>
    <x v="12"/>
    <x v="28"/>
    <n v="508954.63"/>
  </r>
  <r>
    <x v="31"/>
    <x v="3"/>
    <x v="107"/>
    <n v="186.62"/>
  </r>
  <r>
    <x v="51"/>
    <x v="4"/>
    <x v="355"/>
    <n v="17783.95"/>
  </r>
  <r>
    <x v="18"/>
    <x v="7"/>
    <x v="101"/>
    <n v="31919.63"/>
  </r>
  <r>
    <x v="23"/>
    <x v="12"/>
    <x v="629"/>
    <n v="9786.6299999999992"/>
  </r>
  <r>
    <x v="52"/>
    <x v="11"/>
    <x v="249"/>
    <n v="25879.38"/>
  </r>
  <r>
    <x v="42"/>
    <x v="8"/>
    <x v="162"/>
    <n v="179.87"/>
  </r>
  <r>
    <x v="9"/>
    <x v="12"/>
    <x v="453"/>
    <n v="22733.74"/>
  </r>
  <r>
    <x v="56"/>
    <x v="7"/>
    <x v="233"/>
    <n v="1000"/>
  </r>
  <r>
    <x v="18"/>
    <x v="18"/>
    <x v="1134"/>
    <n v="16641.13"/>
  </r>
  <r>
    <x v="16"/>
    <x v="6"/>
    <x v="110"/>
    <n v="777.82"/>
  </r>
  <r>
    <x v="46"/>
    <x v="8"/>
    <x v="320"/>
    <n v="1967.52"/>
  </r>
  <r>
    <x v="37"/>
    <x v="1"/>
    <x v="7"/>
    <n v="1077.19"/>
  </r>
  <r>
    <x v="16"/>
    <x v="15"/>
    <x v="526"/>
    <n v="73951.360000000001"/>
  </r>
  <r>
    <x v="24"/>
    <x v="19"/>
    <x v="489"/>
    <n v="2100"/>
  </r>
  <r>
    <x v="41"/>
    <x v="20"/>
    <x v="362"/>
    <n v="1803.47"/>
  </r>
  <r>
    <x v="18"/>
    <x v="5"/>
    <x v="539"/>
    <n v="833.67"/>
  </r>
  <r>
    <x v="23"/>
    <x v="1"/>
    <x v="140"/>
    <n v="136959.96"/>
  </r>
  <r>
    <x v="29"/>
    <x v="4"/>
    <x v="119"/>
    <n v="1474.38"/>
  </r>
  <r>
    <x v="46"/>
    <x v="18"/>
    <x v="685"/>
    <n v="88524.92"/>
  </r>
  <r>
    <x v="45"/>
    <x v="2"/>
    <x v="657"/>
    <n v="33410.83"/>
  </r>
  <r>
    <x v="18"/>
    <x v="14"/>
    <x v="166"/>
    <n v="13496.2"/>
  </r>
  <r>
    <x v="44"/>
    <x v="9"/>
    <x v="652"/>
    <n v="6549.46"/>
  </r>
  <r>
    <x v="9"/>
    <x v="10"/>
    <x v="396"/>
    <n v="1191889.79"/>
  </r>
  <r>
    <x v="9"/>
    <x v="16"/>
    <x v="432"/>
    <n v="279574.5"/>
  </r>
  <r>
    <x v="14"/>
    <x v="11"/>
    <x v="344"/>
    <n v="289219.82"/>
  </r>
  <r>
    <x v="5"/>
    <x v="16"/>
    <x v="914"/>
    <n v="29798.19"/>
  </r>
  <r>
    <x v="132"/>
    <x v="8"/>
    <x v="376"/>
    <n v="2.83"/>
  </r>
  <r>
    <x v="25"/>
    <x v="15"/>
    <x v="34"/>
    <n v="15675.61"/>
  </r>
  <r>
    <x v="30"/>
    <x v="4"/>
    <x v="259"/>
    <n v="47353.84"/>
  </r>
  <r>
    <x v="52"/>
    <x v="19"/>
    <x v="350"/>
    <n v="49.61"/>
  </r>
  <r>
    <x v="9"/>
    <x v="5"/>
    <x v="336"/>
    <n v="57580.81"/>
  </r>
  <r>
    <x v="1"/>
    <x v="0"/>
    <x v="247"/>
    <n v="70362.47"/>
  </r>
  <r>
    <x v="72"/>
    <x v="10"/>
    <x v="646"/>
    <n v="6131.49"/>
  </r>
  <r>
    <x v="1"/>
    <x v="19"/>
    <x v="249"/>
    <n v="17000"/>
  </r>
  <r>
    <x v="6"/>
    <x v="15"/>
    <x v="781"/>
    <n v="94.27"/>
  </r>
  <r>
    <x v="47"/>
    <x v="16"/>
    <x v="879"/>
    <n v="61304.44"/>
  </r>
  <r>
    <x v="2"/>
    <x v="1"/>
    <x v="687"/>
    <n v="9269.1200000000008"/>
  </r>
  <r>
    <x v="14"/>
    <x v="10"/>
    <x v="55"/>
    <n v="15093.43"/>
  </r>
  <r>
    <x v="51"/>
    <x v="3"/>
    <x v="170"/>
    <n v="575650.35"/>
  </r>
  <r>
    <x v="30"/>
    <x v="11"/>
    <x v="588"/>
    <n v="252207.85"/>
  </r>
  <r>
    <x v="16"/>
    <x v="1"/>
    <x v="49"/>
    <n v="470.6"/>
  </r>
  <r>
    <x v="25"/>
    <x v="5"/>
    <x v="489"/>
    <n v="2835.03"/>
  </r>
  <r>
    <x v="25"/>
    <x v="20"/>
    <x v="351"/>
    <n v="168897.39"/>
  </r>
  <r>
    <x v="30"/>
    <x v="17"/>
    <x v="144"/>
    <n v="13496.5"/>
  </r>
  <r>
    <x v="36"/>
    <x v="18"/>
    <x v="610"/>
    <n v="800.03"/>
  </r>
  <r>
    <x v="160"/>
    <x v="17"/>
    <x v="585"/>
    <n v="1513.6"/>
  </r>
  <r>
    <x v="48"/>
    <x v="4"/>
    <x v="1135"/>
    <n v="12237.7"/>
  </r>
  <r>
    <x v="4"/>
    <x v="4"/>
    <x v="1089"/>
    <n v="12.03"/>
  </r>
  <r>
    <x v="87"/>
    <x v="12"/>
    <x v="554"/>
    <n v="7.62"/>
  </r>
  <r>
    <x v="22"/>
    <x v="6"/>
    <x v="341"/>
    <n v="64369.53"/>
  </r>
  <r>
    <x v="9"/>
    <x v="6"/>
    <x v="557"/>
    <n v="65967.19"/>
  </r>
  <r>
    <x v="0"/>
    <x v="4"/>
    <x v="51"/>
    <n v="15413.06"/>
  </r>
  <r>
    <x v="53"/>
    <x v="3"/>
    <x v="233"/>
    <n v="1241529.74"/>
  </r>
  <r>
    <x v="19"/>
    <x v="10"/>
    <x v="333"/>
    <n v="6314.95"/>
  </r>
  <r>
    <x v="4"/>
    <x v="18"/>
    <x v="224"/>
    <n v="130705.36"/>
  </r>
  <r>
    <x v="42"/>
    <x v="17"/>
    <x v="96"/>
    <n v="81318.720000000001"/>
  </r>
  <r>
    <x v="10"/>
    <x v="8"/>
    <x v="457"/>
    <n v="5064.8"/>
  </r>
  <r>
    <x v="59"/>
    <x v="0"/>
    <x v="11"/>
    <n v="7280.64"/>
  </r>
  <r>
    <x v="23"/>
    <x v="2"/>
    <x v="405"/>
    <n v="4772.7700000000004"/>
  </r>
  <r>
    <x v="15"/>
    <x v="9"/>
    <x v="490"/>
    <n v="1313875.93"/>
  </r>
  <r>
    <x v="0"/>
    <x v="10"/>
    <x v="54"/>
    <n v="41269.96"/>
  </r>
  <r>
    <x v="3"/>
    <x v="19"/>
    <x v="603"/>
    <n v="199.8"/>
  </r>
  <r>
    <x v="0"/>
    <x v="0"/>
    <x v="788"/>
    <n v="35809.339999999997"/>
  </r>
  <r>
    <x v="1"/>
    <x v="8"/>
    <x v="479"/>
    <n v="349050"/>
  </r>
  <r>
    <x v="44"/>
    <x v="5"/>
    <x v="274"/>
    <n v="51242.38"/>
  </r>
  <r>
    <x v="30"/>
    <x v="13"/>
    <x v="259"/>
    <n v="52124.61"/>
  </r>
  <r>
    <x v="90"/>
    <x v="5"/>
    <x v="114"/>
    <n v="23977.77"/>
  </r>
  <r>
    <x v="2"/>
    <x v="19"/>
    <x v="452"/>
    <n v="48214.23"/>
  </r>
  <r>
    <x v="2"/>
    <x v="12"/>
    <x v="629"/>
    <n v="230858.92"/>
  </r>
  <r>
    <x v="30"/>
    <x v="19"/>
    <x v="203"/>
    <n v="1892"/>
  </r>
  <r>
    <x v="0"/>
    <x v="12"/>
    <x v="554"/>
    <n v="2913.37"/>
  </r>
  <r>
    <x v="48"/>
    <x v="7"/>
    <x v="450"/>
    <n v="47157.09"/>
  </r>
  <r>
    <x v="20"/>
    <x v="18"/>
    <x v="461"/>
    <n v="362238.53"/>
  </r>
  <r>
    <x v="2"/>
    <x v="10"/>
    <x v="442"/>
    <n v="537116.61"/>
  </r>
  <r>
    <x v="0"/>
    <x v="16"/>
    <x v="790"/>
    <n v="81115.429999999993"/>
  </r>
  <r>
    <x v="127"/>
    <x v="5"/>
    <x v="7"/>
    <n v="49.27"/>
  </r>
  <r>
    <x v="23"/>
    <x v="14"/>
    <x v="522"/>
    <n v="49882.66"/>
  </r>
  <r>
    <x v="18"/>
    <x v="12"/>
    <x v="492"/>
    <n v="56153.54"/>
  </r>
  <r>
    <x v="9"/>
    <x v="6"/>
    <x v="50"/>
    <n v="521318.28"/>
  </r>
  <r>
    <x v="0"/>
    <x v="17"/>
    <x v="282"/>
    <n v="531.83000000000004"/>
  </r>
  <r>
    <x v="25"/>
    <x v="8"/>
    <x v="13"/>
    <n v="241891.73"/>
  </r>
  <r>
    <x v="39"/>
    <x v="18"/>
    <x v="488"/>
    <n v="4752.08"/>
  </r>
  <r>
    <x v="97"/>
    <x v="20"/>
    <x v="319"/>
    <n v="319.26"/>
  </r>
  <r>
    <x v="14"/>
    <x v="13"/>
    <x v="525"/>
    <n v="17873.11"/>
  </r>
  <r>
    <x v="5"/>
    <x v="18"/>
    <x v="1051"/>
    <n v="492"/>
  </r>
  <r>
    <x v="108"/>
    <x v="3"/>
    <x v="395"/>
    <n v="66"/>
  </r>
  <r>
    <x v="2"/>
    <x v="15"/>
    <x v="14"/>
    <n v="405257.85"/>
  </r>
  <r>
    <x v="51"/>
    <x v="12"/>
    <x v="11"/>
    <n v="4838.1400000000003"/>
  </r>
  <r>
    <x v="23"/>
    <x v="17"/>
    <x v="547"/>
    <n v="6217.48"/>
  </r>
  <r>
    <x v="39"/>
    <x v="8"/>
    <x v="678"/>
    <n v="9332.6299999999992"/>
  </r>
  <r>
    <x v="51"/>
    <x v="8"/>
    <x v="2"/>
    <n v="10.79"/>
  </r>
  <r>
    <x v="24"/>
    <x v="5"/>
    <x v="720"/>
    <n v="5294.91"/>
  </r>
  <r>
    <x v="2"/>
    <x v="3"/>
    <x v="993"/>
    <n v="1139.51"/>
  </r>
  <r>
    <x v="59"/>
    <x v="4"/>
    <x v="698"/>
    <n v="17.989999999999998"/>
  </r>
  <r>
    <x v="14"/>
    <x v="19"/>
    <x v="596"/>
    <n v="90692.74"/>
  </r>
  <r>
    <x v="53"/>
    <x v="13"/>
    <x v="72"/>
    <n v="39634.26"/>
  </r>
  <r>
    <x v="43"/>
    <x v="0"/>
    <x v="451"/>
    <n v="236.25"/>
  </r>
  <r>
    <x v="31"/>
    <x v="13"/>
    <x v="488"/>
    <n v="21258.19"/>
  </r>
  <r>
    <x v="19"/>
    <x v="13"/>
    <x v="671"/>
    <n v="43108.47"/>
  </r>
  <r>
    <x v="2"/>
    <x v="4"/>
    <x v="148"/>
    <n v="153966.84"/>
  </r>
  <r>
    <x v="68"/>
    <x v="18"/>
    <x v="132"/>
    <n v="1972.88"/>
  </r>
  <r>
    <x v="44"/>
    <x v="9"/>
    <x v="388"/>
    <n v="728.65"/>
  </r>
  <r>
    <x v="31"/>
    <x v="19"/>
    <x v="425"/>
    <n v="103428.02"/>
  </r>
  <r>
    <x v="5"/>
    <x v="6"/>
    <x v="371"/>
    <n v="499870.4"/>
  </r>
  <r>
    <x v="23"/>
    <x v="9"/>
    <x v="234"/>
    <n v="5573.2"/>
  </r>
  <r>
    <x v="87"/>
    <x v="16"/>
    <x v="218"/>
    <n v="198.99"/>
  </r>
  <r>
    <x v="22"/>
    <x v="6"/>
    <x v="95"/>
    <n v="896.26"/>
  </r>
  <r>
    <x v="43"/>
    <x v="8"/>
    <x v="457"/>
    <n v="148.05000000000001"/>
  </r>
  <r>
    <x v="6"/>
    <x v="7"/>
    <x v="569"/>
    <n v="25205.59"/>
  </r>
  <r>
    <x v="58"/>
    <x v="18"/>
    <x v="721"/>
    <n v="396.8"/>
  </r>
  <r>
    <x v="18"/>
    <x v="3"/>
    <x v="254"/>
    <n v="4763.82"/>
  </r>
  <r>
    <x v="8"/>
    <x v="7"/>
    <x v="39"/>
    <n v="27806.720000000001"/>
  </r>
  <r>
    <x v="92"/>
    <x v="0"/>
    <x v="348"/>
    <n v="26011043.609999999"/>
  </r>
  <r>
    <x v="4"/>
    <x v="7"/>
    <x v="488"/>
    <n v="788.08"/>
  </r>
  <r>
    <x v="40"/>
    <x v="9"/>
    <x v="1030"/>
    <n v="612701.96"/>
  </r>
  <r>
    <x v="2"/>
    <x v="17"/>
    <x v="686"/>
    <n v="14234206.74"/>
  </r>
  <r>
    <x v="15"/>
    <x v="2"/>
    <x v="749"/>
    <n v="7905.63"/>
  </r>
  <r>
    <x v="29"/>
    <x v="0"/>
    <x v="522"/>
    <n v="1789.53"/>
  </r>
  <r>
    <x v="17"/>
    <x v="16"/>
    <x v="133"/>
    <n v="31.61"/>
  </r>
  <r>
    <x v="9"/>
    <x v="11"/>
    <x v="171"/>
    <n v="5908.49"/>
  </r>
  <r>
    <x v="16"/>
    <x v="6"/>
    <x v="306"/>
    <n v="254056.29"/>
  </r>
  <r>
    <x v="8"/>
    <x v="2"/>
    <x v="178"/>
    <n v="3786.88"/>
  </r>
  <r>
    <x v="13"/>
    <x v="0"/>
    <x v="434"/>
    <n v="36555.46"/>
  </r>
  <r>
    <x v="44"/>
    <x v="16"/>
    <x v="251"/>
    <n v="27844.76"/>
  </r>
  <r>
    <x v="16"/>
    <x v="16"/>
    <x v="250"/>
    <n v="2589.5100000000002"/>
  </r>
  <r>
    <x v="51"/>
    <x v="18"/>
    <x v="443"/>
    <n v="4327.88"/>
  </r>
  <r>
    <x v="5"/>
    <x v="12"/>
    <x v="612"/>
    <n v="21252.240000000002"/>
  </r>
  <r>
    <x v="16"/>
    <x v="18"/>
    <x v="286"/>
    <n v="1880.77"/>
  </r>
  <r>
    <x v="23"/>
    <x v="12"/>
    <x v="365"/>
    <n v="648652.81000000006"/>
  </r>
  <r>
    <x v="161"/>
    <x v="4"/>
    <x v="342"/>
    <n v="399.06"/>
  </r>
  <r>
    <x v="11"/>
    <x v="8"/>
    <x v="11"/>
    <n v="180.93"/>
  </r>
  <r>
    <x v="18"/>
    <x v="2"/>
    <x v="320"/>
    <n v="59444.54"/>
  </r>
  <r>
    <x v="5"/>
    <x v="16"/>
    <x v="308"/>
    <n v="2404766.88"/>
  </r>
  <r>
    <x v="16"/>
    <x v="20"/>
    <x v="359"/>
    <n v="68098.44"/>
  </r>
  <r>
    <x v="42"/>
    <x v="9"/>
    <x v="736"/>
    <n v="719445.1"/>
  </r>
  <r>
    <x v="18"/>
    <x v="4"/>
    <x v="345"/>
    <n v="5151.16"/>
  </r>
  <r>
    <x v="16"/>
    <x v="6"/>
    <x v="272"/>
    <n v="606.54999999999995"/>
  </r>
  <r>
    <x v="31"/>
    <x v="0"/>
    <x v="862"/>
    <n v="9281.61"/>
  </r>
  <r>
    <x v="23"/>
    <x v="18"/>
    <x v="139"/>
    <n v="17169.09"/>
  </r>
  <r>
    <x v="9"/>
    <x v="7"/>
    <x v="566"/>
    <n v="23733.41"/>
  </r>
  <r>
    <x v="2"/>
    <x v="16"/>
    <x v="14"/>
    <n v="176759.28"/>
  </r>
  <r>
    <x v="58"/>
    <x v="15"/>
    <x v="668"/>
    <n v="6215.83"/>
  </r>
  <r>
    <x v="30"/>
    <x v="0"/>
    <x v="541"/>
    <n v="3825.01"/>
  </r>
  <r>
    <x v="2"/>
    <x v="18"/>
    <x v="627"/>
    <n v="11385.43"/>
  </r>
  <r>
    <x v="30"/>
    <x v="2"/>
    <x v="752"/>
    <n v="9827.01"/>
  </r>
  <r>
    <x v="2"/>
    <x v="3"/>
    <x v="399"/>
    <n v="467588.66"/>
  </r>
  <r>
    <x v="47"/>
    <x v="7"/>
    <x v="235"/>
    <n v="11968.55"/>
  </r>
  <r>
    <x v="44"/>
    <x v="8"/>
    <x v="602"/>
    <n v="208.26"/>
  </r>
  <r>
    <x v="2"/>
    <x v="16"/>
    <x v="418"/>
    <n v="7795.98"/>
  </r>
  <r>
    <x v="14"/>
    <x v="20"/>
    <x v="1136"/>
    <n v="39377.980000000003"/>
  </r>
  <r>
    <x v="5"/>
    <x v="3"/>
    <x v="362"/>
    <n v="1712482.77"/>
  </r>
  <r>
    <x v="16"/>
    <x v="9"/>
    <x v="361"/>
    <n v="17206.45"/>
  </r>
  <r>
    <x v="29"/>
    <x v="9"/>
    <x v="233"/>
    <n v="15560.31"/>
  </r>
  <r>
    <x v="38"/>
    <x v="17"/>
    <x v="96"/>
    <n v="1602.48"/>
  </r>
  <r>
    <x v="0"/>
    <x v="3"/>
    <x v="430"/>
    <n v="20937.8"/>
  </r>
  <r>
    <x v="7"/>
    <x v="5"/>
    <x v="751"/>
    <n v="120.01"/>
  </r>
  <r>
    <x v="4"/>
    <x v="1"/>
    <x v="850"/>
    <n v="10542.37"/>
  </r>
  <r>
    <x v="5"/>
    <x v="1"/>
    <x v="494"/>
    <n v="2921.61"/>
  </r>
  <r>
    <x v="106"/>
    <x v="9"/>
    <x v="425"/>
    <n v="766132.62"/>
  </r>
  <r>
    <x v="31"/>
    <x v="8"/>
    <x v="343"/>
    <n v="56674.87"/>
  </r>
  <r>
    <x v="25"/>
    <x v="2"/>
    <x v="984"/>
    <n v="35063.61"/>
  </r>
  <r>
    <x v="16"/>
    <x v="1"/>
    <x v="306"/>
    <n v="70011.850000000006"/>
  </r>
  <r>
    <x v="51"/>
    <x v="1"/>
    <x v="276"/>
    <n v="3172"/>
  </r>
  <r>
    <x v="23"/>
    <x v="2"/>
    <x v="775"/>
    <n v="76180.160000000003"/>
  </r>
  <r>
    <x v="43"/>
    <x v="13"/>
    <x v="487"/>
    <n v="179644.19"/>
  </r>
  <r>
    <x v="12"/>
    <x v="3"/>
    <x v="80"/>
    <n v="136.99"/>
  </r>
  <r>
    <x v="1"/>
    <x v="8"/>
    <x v="697"/>
    <n v="133.09"/>
  </r>
  <r>
    <x v="68"/>
    <x v="5"/>
    <x v="99"/>
    <n v="867.69"/>
  </r>
  <r>
    <x v="35"/>
    <x v="12"/>
    <x v="568"/>
    <n v="3801.6"/>
  </r>
  <r>
    <x v="5"/>
    <x v="13"/>
    <x v="319"/>
    <n v="516100.32"/>
  </r>
  <r>
    <x v="18"/>
    <x v="6"/>
    <x v="159"/>
    <n v="6085.31"/>
  </r>
  <r>
    <x v="38"/>
    <x v="16"/>
    <x v="98"/>
    <n v="617.91"/>
  </r>
  <r>
    <x v="27"/>
    <x v="7"/>
    <x v="319"/>
    <n v="489.26"/>
  </r>
  <r>
    <x v="23"/>
    <x v="20"/>
    <x v="968"/>
    <n v="14892.51"/>
  </r>
  <r>
    <x v="25"/>
    <x v="13"/>
    <x v="355"/>
    <n v="2260.79"/>
  </r>
  <r>
    <x v="19"/>
    <x v="5"/>
    <x v="198"/>
    <n v="35693.21"/>
  </r>
  <r>
    <x v="36"/>
    <x v="12"/>
    <x v="958"/>
    <n v="6751380.3499999996"/>
  </r>
  <r>
    <x v="51"/>
    <x v="1"/>
    <x v="367"/>
    <n v="21433.99"/>
  </r>
  <r>
    <x v="9"/>
    <x v="8"/>
    <x v="393"/>
    <n v="173.29"/>
  </r>
  <r>
    <x v="35"/>
    <x v="7"/>
    <x v="599"/>
    <n v="153.22"/>
  </r>
  <r>
    <x v="39"/>
    <x v="11"/>
    <x v="53"/>
    <n v="389724.76"/>
  </r>
  <r>
    <x v="23"/>
    <x v="6"/>
    <x v="119"/>
    <n v="980.04"/>
  </r>
  <r>
    <x v="54"/>
    <x v="5"/>
    <x v="199"/>
    <n v="5222.22"/>
  </r>
  <r>
    <x v="30"/>
    <x v="6"/>
    <x v="46"/>
    <n v="516344.32000000001"/>
  </r>
  <r>
    <x v="23"/>
    <x v="8"/>
    <x v="410"/>
    <n v="452.13"/>
  </r>
  <r>
    <x v="90"/>
    <x v="0"/>
    <x v="311"/>
    <n v="8295.68"/>
  </r>
  <r>
    <x v="7"/>
    <x v="3"/>
    <x v="421"/>
    <n v="275209.43"/>
  </r>
  <r>
    <x v="37"/>
    <x v="13"/>
    <x v="386"/>
    <n v="49.5"/>
  </r>
  <r>
    <x v="36"/>
    <x v="18"/>
    <x v="273"/>
    <n v="13727.71"/>
  </r>
  <r>
    <x v="14"/>
    <x v="19"/>
    <x v="380"/>
    <n v="345.81"/>
  </r>
  <r>
    <x v="5"/>
    <x v="15"/>
    <x v="80"/>
    <n v="166955.09"/>
  </r>
  <r>
    <x v="48"/>
    <x v="14"/>
    <x v="143"/>
    <n v="171.6"/>
  </r>
  <r>
    <x v="87"/>
    <x v="6"/>
    <x v="107"/>
    <n v="8652.2099999999991"/>
  </r>
  <r>
    <x v="5"/>
    <x v="4"/>
    <x v="582"/>
    <n v="166.8"/>
  </r>
  <r>
    <x v="0"/>
    <x v="0"/>
    <x v="623"/>
    <n v="329.95"/>
  </r>
  <r>
    <x v="15"/>
    <x v="11"/>
    <x v="176"/>
    <n v="601"/>
  </r>
  <r>
    <x v="19"/>
    <x v="7"/>
    <x v="53"/>
    <n v="1428.01"/>
  </r>
  <r>
    <x v="0"/>
    <x v="14"/>
    <x v="1105"/>
    <n v="19029.5"/>
  </r>
  <r>
    <x v="51"/>
    <x v="19"/>
    <x v="123"/>
    <n v="53458.49"/>
  </r>
  <r>
    <x v="6"/>
    <x v="18"/>
    <x v="436"/>
    <n v="68958.960000000006"/>
  </r>
  <r>
    <x v="29"/>
    <x v="15"/>
    <x v="111"/>
    <n v="478.26"/>
  </r>
  <r>
    <x v="30"/>
    <x v="20"/>
    <x v="1026"/>
    <n v="297.66000000000003"/>
  </r>
  <r>
    <x v="14"/>
    <x v="9"/>
    <x v="355"/>
    <n v="419296.47"/>
  </r>
  <r>
    <x v="16"/>
    <x v="5"/>
    <x v="727"/>
    <n v="2372.4299999999998"/>
  </r>
  <r>
    <x v="23"/>
    <x v="9"/>
    <x v="75"/>
    <n v="1050"/>
  </r>
  <r>
    <x v="2"/>
    <x v="18"/>
    <x v="967"/>
    <n v="562.16999999999996"/>
  </r>
  <r>
    <x v="7"/>
    <x v="1"/>
    <x v="1073"/>
    <n v="264837.03000000003"/>
  </r>
  <r>
    <x v="39"/>
    <x v="20"/>
    <x v="144"/>
    <n v="714.81"/>
  </r>
  <r>
    <x v="30"/>
    <x v="4"/>
    <x v="244"/>
    <n v="8719.17"/>
  </r>
  <r>
    <x v="58"/>
    <x v="16"/>
    <x v="497"/>
    <n v="64.25"/>
  </r>
  <r>
    <x v="87"/>
    <x v="12"/>
    <x v="273"/>
    <n v="107.38"/>
  </r>
  <r>
    <x v="14"/>
    <x v="2"/>
    <x v="463"/>
    <n v="5000"/>
  </r>
  <r>
    <x v="23"/>
    <x v="0"/>
    <x v="569"/>
    <n v="62002.32"/>
  </r>
  <r>
    <x v="108"/>
    <x v="4"/>
    <x v="274"/>
    <n v="69.98"/>
  </r>
  <r>
    <x v="30"/>
    <x v="14"/>
    <x v="503"/>
    <n v="56297.09"/>
  </r>
  <r>
    <x v="14"/>
    <x v="3"/>
    <x v="285"/>
    <n v="15495.41"/>
  </r>
  <r>
    <x v="14"/>
    <x v="12"/>
    <x v="741"/>
    <n v="3750.87"/>
  </r>
  <r>
    <x v="53"/>
    <x v="14"/>
    <x v="236"/>
    <n v="19.37"/>
  </r>
  <r>
    <x v="44"/>
    <x v="17"/>
    <x v="74"/>
    <n v="46.1"/>
  </r>
  <r>
    <x v="31"/>
    <x v="10"/>
    <x v="386"/>
    <n v="374.85"/>
  </r>
  <r>
    <x v="9"/>
    <x v="9"/>
    <x v="720"/>
    <n v="77003.8"/>
  </r>
  <r>
    <x v="47"/>
    <x v="7"/>
    <x v="409"/>
    <n v="765852.45"/>
  </r>
  <r>
    <x v="2"/>
    <x v="15"/>
    <x v="1065"/>
    <n v="53257.22"/>
  </r>
  <r>
    <x v="12"/>
    <x v="9"/>
    <x v="602"/>
    <n v="83.85"/>
  </r>
  <r>
    <x v="18"/>
    <x v="9"/>
    <x v="199"/>
    <n v="79745.89"/>
  </r>
  <r>
    <x v="18"/>
    <x v="16"/>
    <x v="869"/>
    <n v="534.01"/>
  </r>
  <r>
    <x v="47"/>
    <x v="12"/>
    <x v="865"/>
    <n v="200066.99"/>
  </r>
  <r>
    <x v="14"/>
    <x v="5"/>
    <x v="298"/>
    <n v="80925.539999999994"/>
  </r>
  <r>
    <x v="30"/>
    <x v="12"/>
    <x v="722"/>
    <n v="94826.6"/>
  </r>
  <r>
    <x v="38"/>
    <x v="8"/>
    <x v="174"/>
    <n v="109.87"/>
  </r>
  <r>
    <x v="18"/>
    <x v="5"/>
    <x v="103"/>
    <n v="9098.7900000000009"/>
  </r>
  <r>
    <x v="2"/>
    <x v="11"/>
    <x v="361"/>
    <n v="16362.1"/>
  </r>
  <r>
    <x v="14"/>
    <x v="4"/>
    <x v="764"/>
    <n v="16203.63"/>
  </r>
  <r>
    <x v="31"/>
    <x v="5"/>
    <x v="402"/>
    <n v="1517675.31"/>
  </r>
  <r>
    <x v="7"/>
    <x v="17"/>
    <x v="234"/>
    <n v="17030.400000000001"/>
  </r>
  <r>
    <x v="34"/>
    <x v="0"/>
    <x v="270"/>
    <n v="1398.99"/>
  </r>
  <r>
    <x v="5"/>
    <x v="7"/>
    <x v="19"/>
    <n v="4782755.5599999996"/>
  </r>
  <r>
    <x v="44"/>
    <x v="5"/>
    <x v="308"/>
    <n v="1600.34"/>
  </r>
  <r>
    <x v="2"/>
    <x v="12"/>
    <x v="520"/>
    <n v="3943.83"/>
  </r>
  <r>
    <x v="30"/>
    <x v="4"/>
    <x v="462"/>
    <n v="12322.44"/>
  </r>
  <r>
    <x v="40"/>
    <x v="19"/>
    <x v="208"/>
    <n v="6118.53"/>
  </r>
  <r>
    <x v="38"/>
    <x v="9"/>
    <x v="84"/>
    <n v="83221.67"/>
  </r>
  <r>
    <x v="23"/>
    <x v="13"/>
    <x v="434"/>
    <n v="25919.59"/>
  </r>
  <r>
    <x v="68"/>
    <x v="16"/>
    <x v="229"/>
    <n v="28881.51"/>
  </r>
  <r>
    <x v="4"/>
    <x v="8"/>
    <x v="52"/>
    <n v="145952.13"/>
  </r>
  <r>
    <x v="5"/>
    <x v="14"/>
    <x v="610"/>
    <n v="233787.38"/>
  </r>
  <r>
    <x v="9"/>
    <x v="3"/>
    <x v="1045"/>
    <n v="684.54"/>
  </r>
  <r>
    <x v="9"/>
    <x v="6"/>
    <x v="276"/>
    <n v="2485168.9700000002"/>
  </r>
  <r>
    <x v="4"/>
    <x v="5"/>
    <x v="279"/>
    <n v="85402.94"/>
  </r>
  <r>
    <x v="6"/>
    <x v="17"/>
    <x v="67"/>
    <n v="11430955.58"/>
  </r>
  <r>
    <x v="41"/>
    <x v="11"/>
    <x v="371"/>
    <n v="33233.839999999997"/>
  </r>
  <r>
    <x v="6"/>
    <x v="16"/>
    <x v="414"/>
    <n v="52.71"/>
  </r>
  <r>
    <x v="31"/>
    <x v="18"/>
    <x v="93"/>
    <n v="74280"/>
  </r>
  <r>
    <x v="29"/>
    <x v="18"/>
    <x v="363"/>
    <n v="73066.03"/>
  </r>
  <r>
    <x v="2"/>
    <x v="8"/>
    <x v="234"/>
    <n v="9465.83"/>
  </r>
  <r>
    <x v="18"/>
    <x v="15"/>
    <x v="681"/>
    <n v="2175"/>
  </r>
  <r>
    <x v="1"/>
    <x v="15"/>
    <x v="149"/>
    <n v="8673.2999999999993"/>
  </r>
  <r>
    <x v="127"/>
    <x v="8"/>
    <x v="467"/>
    <n v="1429917.29"/>
  </r>
  <r>
    <x v="5"/>
    <x v="13"/>
    <x v="343"/>
    <n v="68122.240000000005"/>
  </r>
  <r>
    <x v="42"/>
    <x v="0"/>
    <x v="732"/>
    <n v="700.96"/>
  </r>
  <r>
    <x v="25"/>
    <x v="9"/>
    <x v="17"/>
    <n v="541.23"/>
  </r>
  <r>
    <x v="8"/>
    <x v="5"/>
    <x v="323"/>
    <n v="4022.1"/>
  </r>
  <r>
    <x v="7"/>
    <x v="20"/>
    <x v="105"/>
    <n v="1724751.69"/>
  </r>
  <r>
    <x v="7"/>
    <x v="9"/>
    <x v="802"/>
    <n v="7.11"/>
  </r>
  <r>
    <x v="6"/>
    <x v="3"/>
    <x v="975"/>
    <n v="27880.240000000002"/>
  </r>
  <r>
    <x v="23"/>
    <x v="4"/>
    <x v="244"/>
    <n v="741530.65"/>
  </r>
  <r>
    <x v="43"/>
    <x v="18"/>
    <x v="7"/>
    <n v="8490.52"/>
  </r>
  <r>
    <x v="6"/>
    <x v="5"/>
    <x v="381"/>
    <n v="7437.15"/>
  </r>
  <r>
    <x v="2"/>
    <x v="9"/>
    <x v="384"/>
    <n v="77702.63"/>
  </r>
  <r>
    <x v="7"/>
    <x v="1"/>
    <x v="230"/>
    <n v="23805.38"/>
  </r>
  <r>
    <x v="4"/>
    <x v="0"/>
    <x v="986"/>
    <n v="5652.2"/>
  </r>
  <r>
    <x v="30"/>
    <x v="8"/>
    <x v="522"/>
    <n v="1157.74"/>
  </r>
  <r>
    <x v="7"/>
    <x v="17"/>
    <x v="87"/>
    <n v="781805.94"/>
  </r>
  <r>
    <x v="42"/>
    <x v="8"/>
    <x v="425"/>
    <n v="255114.5"/>
  </r>
  <r>
    <x v="2"/>
    <x v="14"/>
    <x v="798"/>
    <n v="4880.2299999999996"/>
  </r>
  <r>
    <x v="101"/>
    <x v="17"/>
    <x v="766"/>
    <n v="13794"/>
  </r>
  <r>
    <x v="21"/>
    <x v="4"/>
    <x v="466"/>
    <n v="89.82"/>
  </r>
  <r>
    <x v="38"/>
    <x v="3"/>
    <x v="22"/>
    <n v="108.83"/>
  </r>
  <r>
    <x v="14"/>
    <x v="4"/>
    <x v="416"/>
    <n v="92205.06"/>
  </r>
  <r>
    <x v="31"/>
    <x v="0"/>
    <x v="320"/>
    <n v="57588.91"/>
  </r>
  <r>
    <x v="30"/>
    <x v="1"/>
    <x v="635"/>
    <n v="382.75"/>
  </r>
  <r>
    <x v="45"/>
    <x v="3"/>
    <x v="299"/>
    <n v="881.3"/>
  </r>
  <r>
    <x v="2"/>
    <x v="4"/>
    <x v="1080"/>
    <n v="511923.73"/>
  </r>
  <r>
    <x v="46"/>
    <x v="14"/>
    <x v="19"/>
    <n v="366.05"/>
  </r>
  <r>
    <x v="43"/>
    <x v="20"/>
    <x v="355"/>
    <n v="115907.17"/>
  </r>
  <r>
    <x v="90"/>
    <x v="15"/>
    <x v="605"/>
    <n v="86.19"/>
  </r>
  <r>
    <x v="30"/>
    <x v="13"/>
    <x v="25"/>
    <n v="4815.41"/>
  </r>
  <r>
    <x v="47"/>
    <x v="0"/>
    <x v="875"/>
    <n v="1180"/>
  </r>
  <r>
    <x v="67"/>
    <x v="8"/>
    <x v="31"/>
    <n v="120.12"/>
  </r>
  <r>
    <x v="53"/>
    <x v="9"/>
    <x v="23"/>
    <n v="132042.73000000001"/>
  </r>
  <r>
    <x v="39"/>
    <x v="6"/>
    <x v="7"/>
    <n v="49576.67"/>
  </r>
  <r>
    <x v="4"/>
    <x v="11"/>
    <x v="247"/>
    <n v="3.49"/>
  </r>
  <r>
    <x v="107"/>
    <x v="11"/>
    <x v="3"/>
    <n v="121188.29"/>
  </r>
  <r>
    <x v="5"/>
    <x v="5"/>
    <x v="199"/>
    <n v="4457065.6100000003"/>
  </r>
  <r>
    <x v="16"/>
    <x v="10"/>
    <x v="438"/>
    <n v="288239.27"/>
  </r>
  <r>
    <x v="33"/>
    <x v="9"/>
    <x v="683"/>
    <n v="2827.54"/>
  </r>
  <r>
    <x v="42"/>
    <x v="10"/>
    <x v="200"/>
    <n v="212.07"/>
  </r>
  <r>
    <x v="2"/>
    <x v="12"/>
    <x v="549"/>
    <n v="7573.73"/>
  </r>
  <r>
    <x v="10"/>
    <x v="0"/>
    <x v="37"/>
    <n v="90975.71"/>
  </r>
  <r>
    <x v="7"/>
    <x v="4"/>
    <x v="14"/>
    <n v="573744.51"/>
  </r>
  <r>
    <x v="40"/>
    <x v="14"/>
    <x v="1130"/>
    <n v="47.32"/>
  </r>
  <r>
    <x v="5"/>
    <x v="3"/>
    <x v="538"/>
    <n v="7308.13"/>
  </r>
  <r>
    <x v="30"/>
    <x v="12"/>
    <x v="128"/>
    <n v="11.73"/>
  </r>
  <r>
    <x v="22"/>
    <x v="11"/>
    <x v="744"/>
    <n v="250589.45"/>
  </r>
  <r>
    <x v="39"/>
    <x v="20"/>
    <x v="593"/>
    <n v="4325.41"/>
  </r>
  <r>
    <x v="64"/>
    <x v="20"/>
    <x v="143"/>
    <n v="112.8"/>
  </r>
  <r>
    <x v="39"/>
    <x v="14"/>
    <x v="563"/>
    <n v="12.16"/>
  </r>
  <r>
    <x v="78"/>
    <x v="17"/>
    <x v="96"/>
    <n v="26973.65"/>
  </r>
  <r>
    <x v="9"/>
    <x v="12"/>
    <x v="544"/>
    <n v="47091.77"/>
  </r>
  <r>
    <x v="2"/>
    <x v="1"/>
    <x v="1030"/>
    <n v="2208495.9700000002"/>
  </r>
  <r>
    <x v="9"/>
    <x v="1"/>
    <x v="322"/>
    <n v="32331.95"/>
  </r>
  <r>
    <x v="12"/>
    <x v="6"/>
    <x v="473"/>
    <n v="194.89"/>
  </r>
  <r>
    <x v="16"/>
    <x v="16"/>
    <x v="345"/>
    <n v="14992.2"/>
  </r>
  <r>
    <x v="4"/>
    <x v="10"/>
    <x v="6"/>
    <n v="215.83"/>
  </r>
  <r>
    <x v="5"/>
    <x v="3"/>
    <x v="848"/>
    <n v="14705.6"/>
  </r>
  <r>
    <x v="18"/>
    <x v="3"/>
    <x v="826"/>
    <n v="131.5"/>
  </r>
  <r>
    <x v="7"/>
    <x v="7"/>
    <x v="355"/>
    <n v="9562330.4199999999"/>
  </r>
  <r>
    <x v="53"/>
    <x v="15"/>
    <x v="100"/>
    <n v="5575.39"/>
  </r>
  <r>
    <x v="7"/>
    <x v="7"/>
    <x v="491"/>
    <n v="41605.480000000003"/>
  </r>
  <r>
    <x v="44"/>
    <x v="10"/>
    <x v="203"/>
    <n v="1696.08"/>
  </r>
  <r>
    <x v="23"/>
    <x v="3"/>
    <x v="611"/>
    <n v="3340.28"/>
  </r>
  <r>
    <x v="21"/>
    <x v="9"/>
    <x v="447"/>
    <n v="1822.69"/>
  </r>
  <r>
    <x v="55"/>
    <x v="9"/>
    <x v="259"/>
    <n v="317.39"/>
  </r>
  <r>
    <x v="20"/>
    <x v="8"/>
    <x v="72"/>
    <n v="115400.15"/>
  </r>
  <r>
    <x v="30"/>
    <x v="8"/>
    <x v="503"/>
    <n v="134952.57"/>
  </r>
  <r>
    <x v="57"/>
    <x v="2"/>
    <x v="370"/>
    <n v="41200"/>
  </r>
  <r>
    <x v="25"/>
    <x v="17"/>
    <x v="622"/>
    <n v="4"/>
  </r>
  <r>
    <x v="70"/>
    <x v="4"/>
    <x v="306"/>
    <n v="3143.83"/>
  </r>
  <r>
    <x v="23"/>
    <x v="18"/>
    <x v="747"/>
    <n v="52795.31"/>
  </r>
  <r>
    <x v="39"/>
    <x v="8"/>
    <x v="662"/>
    <n v="12714.22"/>
  </r>
  <r>
    <x v="2"/>
    <x v="3"/>
    <x v="823"/>
    <n v="1423.01"/>
  </r>
  <r>
    <x v="42"/>
    <x v="18"/>
    <x v="809"/>
    <n v="14898.45"/>
  </r>
  <r>
    <x v="36"/>
    <x v="3"/>
    <x v="572"/>
    <n v="5722068.79"/>
  </r>
  <r>
    <x v="7"/>
    <x v="3"/>
    <x v="1123"/>
    <n v="20522.919999999998"/>
  </r>
  <r>
    <x v="9"/>
    <x v="13"/>
    <x v="417"/>
    <n v="30861.61"/>
  </r>
  <r>
    <x v="14"/>
    <x v="13"/>
    <x v="764"/>
    <n v="19682.37"/>
  </r>
  <r>
    <x v="7"/>
    <x v="8"/>
    <x v="1080"/>
    <n v="30312.6"/>
  </r>
  <r>
    <x v="14"/>
    <x v="5"/>
    <x v="1030"/>
    <n v="69647.12"/>
  </r>
  <r>
    <x v="6"/>
    <x v="13"/>
    <x v="96"/>
    <n v="49712.89"/>
  </r>
  <r>
    <x v="16"/>
    <x v="3"/>
    <x v="58"/>
    <n v="413189.85"/>
  </r>
  <r>
    <x v="25"/>
    <x v="15"/>
    <x v="191"/>
    <n v="1671.12"/>
  </r>
  <r>
    <x v="39"/>
    <x v="7"/>
    <x v="357"/>
    <n v="617411.86"/>
  </r>
  <r>
    <x v="23"/>
    <x v="14"/>
    <x v="331"/>
    <n v="7787.27"/>
  </r>
  <r>
    <x v="6"/>
    <x v="18"/>
    <x v="1120"/>
    <n v="397.7"/>
  </r>
  <r>
    <x v="9"/>
    <x v="16"/>
    <x v="650"/>
    <n v="2581.6999999999998"/>
  </r>
  <r>
    <x v="30"/>
    <x v="12"/>
    <x v="698"/>
    <n v="128907.35"/>
  </r>
  <r>
    <x v="80"/>
    <x v="17"/>
    <x v="234"/>
    <n v="13.63"/>
  </r>
  <r>
    <x v="60"/>
    <x v="18"/>
    <x v="89"/>
    <n v="10098"/>
  </r>
  <r>
    <x v="20"/>
    <x v="9"/>
    <x v="228"/>
    <n v="20834.419999999998"/>
  </r>
  <r>
    <x v="8"/>
    <x v="17"/>
    <x v="317"/>
    <n v="442.17"/>
  </r>
  <r>
    <x v="0"/>
    <x v="7"/>
    <x v="862"/>
    <n v="7138.19"/>
  </r>
  <r>
    <x v="2"/>
    <x v="12"/>
    <x v="38"/>
    <n v="8533.68"/>
  </r>
  <r>
    <x v="42"/>
    <x v="18"/>
    <x v="272"/>
    <n v="8.94"/>
  </r>
  <r>
    <x v="46"/>
    <x v="20"/>
    <x v="497"/>
    <n v="36.46"/>
  </r>
  <r>
    <x v="4"/>
    <x v="12"/>
    <x v="21"/>
    <n v="3665.52"/>
  </r>
  <r>
    <x v="44"/>
    <x v="16"/>
    <x v="170"/>
    <n v="7407.11"/>
  </r>
  <r>
    <x v="31"/>
    <x v="17"/>
    <x v="834"/>
    <n v="5499.74"/>
  </r>
  <r>
    <x v="31"/>
    <x v="14"/>
    <x v="198"/>
    <n v="37298.92"/>
  </r>
  <r>
    <x v="42"/>
    <x v="2"/>
    <x v="518"/>
    <n v="2132.11"/>
  </r>
  <r>
    <x v="57"/>
    <x v="2"/>
    <x v="358"/>
    <n v="3551.08"/>
  </r>
  <r>
    <x v="0"/>
    <x v="13"/>
    <x v="261"/>
    <n v="4687.66"/>
  </r>
  <r>
    <x v="14"/>
    <x v="14"/>
    <x v="849"/>
    <n v="1433.77"/>
  </r>
  <r>
    <x v="14"/>
    <x v="5"/>
    <x v="311"/>
    <n v="2052.63"/>
  </r>
  <r>
    <x v="93"/>
    <x v="6"/>
    <x v="224"/>
    <n v="27.52"/>
  </r>
  <r>
    <x v="16"/>
    <x v="14"/>
    <x v="456"/>
    <n v="1518704.28"/>
  </r>
  <r>
    <x v="10"/>
    <x v="8"/>
    <x v="354"/>
    <n v="9398.1"/>
  </r>
  <r>
    <x v="7"/>
    <x v="8"/>
    <x v="251"/>
    <n v="748994.92"/>
  </r>
  <r>
    <x v="38"/>
    <x v="11"/>
    <x v="296"/>
    <n v="5395.2"/>
  </r>
  <r>
    <x v="22"/>
    <x v="9"/>
    <x v="222"/>
    <n v="8264.34"/>
  </r>
  <r>
    <x v="23"/>
    <x v="8"/>
    <x v="249"/>
    <n v="192650.45"/>
  </r>
  <r>
    <x v="19"/>
    <x v="8"/>
    <x v="26"/>
    <n v="808.82"/>
  </r>
  <r>
    <x v="23"/>
    <x v="2"/>
    <x v="440"/>
    <n v="28607.35"/>
  </r>
  <r>
    <x v="9"/>
    <x v="1"/>
    <x v="696"/>
    <n v="412787.6"/>
  </r>
  <r>
    <x v="49"/>
    <x v="19"/>
    <x v="323"/>
    <n v="3187.46"/>
  </r>
  <r>
    <x v="2"/>
    <x v="14"/>
    <x v="186"/>
    <n v="11037.86"/>
  </r>
  <r>
    <x v="65"/>
    <x v="17"/>
    <x v="329"/>
    <n v="5287.08"/>
  </r>
  <r>
    <x v="18"/>
    <x v="5"/>
    <x v="211"/>
    <n v="692.75"/>
  </r>
  <r>
    <x v="9"/>
    <x v="10"/>
    <x v="281"/>
    <n v="10880.71"/>
  </r>
  <r>
    <x v="14"/>
    <x v="1"/>
    <x v="95"/>
    <n v="3415.37"/>
  </r>
  <r>
    <x v="2"/>
    <x v="0"/>
    <x v="343"/>
    <n v="764434.03"/>
  </r>
  <r>
    <x v="7"/>
    <x v="1"/>
    <x v="815"/>
    <n v="23473.16"/>
  </r>
  <r>
    <x v="3"/>
    <x v="10"/>
    <x v="342"/>
    <n v="84475.79"/>
  </r>
  <r>
    <x v="20"/>
    <x v="13"/>
    <x v="74"/>
    <n v="86.62"/>
  </r>
  <r>
    <x v="9"/>
    <x v="5"/>
    <x v="1137"/>
    <n v="109.95"/>
  </r>
  <r>
    <x v="14"/>
    <x v="0"/>
    <x v="120"/>
    <n v="226374.82"/>
  </r>
  <r>
    <x v="90"/>
    <x v="5"/>
    <x v="599"/>
    <n v="357.85"/>
  </r>
  <r>
    <x v="39"/>
    <x v="18"/>
    <x v="585"/>
    <n v="930700.96"/>
  </r>
  <r>
    <x v="1"/>
    <x v="11"/>
    <x v="46"/>
    <n v="16044.32"/>
  </r>
  <r>
    <x v="0"/>
    <x v="16"/>
    <x v="38"/>
    <n v="5523.19"/>
  </r>
  <r>
    <x v="2"/>
    <x v="5"/>
    <x v="955"/>
    <n v="648.98"/>
  </r>
  <r>
    <x v="42"/>
    <x v="19"/>
    <x v="684"/>
    <n v="5019.78"/>
  </r>
  <r>
    <x v="9"/>
    <x v="17"/>
    <x v="334"/>
    <n v="11545.72"/>
  </r>
  <r>
    <x v="39"/>
    <x v="7"/>
    <x v="821"/>
    <n v="49404.480000000003"/>
  </r>
  <r>
    <x v="5"/>
    <x v="15"/>
    <x v="61"/>
    <n v="46471.56"/>
  </r>
  <r>
    <x v="5"/>
    <x v="6"/>
    <x v="1138"/>
    <n v="70094.41"/>
  </r>
  <r>
    <x v="25"/>
    <x v="6"/>
    <x v="373"/>
    <n v="27034.79"/>
  </r>
  <r>
    <x v="42"/>
    <x v="9"/>
    <x v="347"/>
    <n v="733.48"/>
  </r>
  <r>
    <x v="14"/>
    <x v="12"/>
    <x v="296"/>
    <n v="274689.45"/>
  </r>
  <r>
    <x v="1"/>
    <x v="1"/>
    <x v="407"/>
    <n v="14940.8"/>
  </r>
  <r>
    <x v="9"/>
    <x v="12"/>
    <x v="769"/>
    <n v="235072.28"/>
  </r>
  <r>
    <x v="44"/>
    <x v="11"/>
    <x v="140"/>
    <n v="18628.509999999998"/>
  </r>
  <r>
    <x v="16"/>
    <x v="12"/>
    <x v="1131"/>
    <n v="128.5"/>
  </r>
  <r>
    <x v="41"/>
    <x v="12"/>
    <x v="244"/>
    <n v="58372.69"/>
  </r>
  <r>
    <x v="4"/>
    <x v="6"/>
    <x v="25"/>
    <n v="54355.43"/>
  </r>
  <r>
    <x v="45"/>
    <x v="3"/>
    <x v="758"/>
    <n v="158.93"/>
  </r>
  <r>
    <x v="18"/>
    <x v="3"/>
    <x v="872"/>
    <n v="130.79"/>
  </r>
  <r>
    <x v="92"/>
    <x v="5"/>
    <x v="420"/>
    <n v="108924.98"/>
  </r>
  <r>
    <x v="121"/>
    <x v="13"/>
    <x v="328"/>
    <n v="104.61"/>
  </r>
  <r>
    <x v="21"/>
    <x v="3"/>
    <x v="396"/>
    <n v="209.45"/>
  </r>
  <r>
    <x v="90"/>
    <x v="16"/>
    <x v="264"/>
    <n v="7850.3"/>
  </r>
  <r>
    <x v="4"/>
    <x v="8"/>
    <x v="42"/>
    <n v="20327.57"/>
  </r>
  <r>
    <x v="5"/>
    <x v="13"/>
    <x v="696"/>
    <n v="69815.02"/>
  </r>
  <r>
    <x v="16"/>
    <x v="13"/>
    <x v="53"/>
    <n v="394649.88"/>
  </r>
  <r>
    <x v="30"/>
    <x v="12"/>
    <x v="365"/>
    <n v="1682870.74"/>
  </r>
  <r>
    <x v="9"/>
    <x v="3"/>
    <x v="577"/>
    <n v="157118.59"/>
  </r>
  <r>
    <x v="72"/>
    <x v="16"/>
    <x v="327"/>
    <n v="22.85"/>
  </r>
  <r>
    <x v="44"/>
    <x v="7"/>
    <x v="504"/>
    <n v="238518.59"/>
  </r>
  <r>
    <x v="7"/>
    <x v="18"/>
    <x v="585"/>
    <n v="199614.04"/>
  </r>
  <r>
    <x v="13"/>
    <x v="3"/>
    <x v="698"/>
    <n v="3540.5"/>
  </r>
  <r>
    <x v="18"/>
    <x v="10"/>
    <x v="403"/>
    <n v="528088.69999999995"/>
  </r>
  <r>
    <x v="7"/>
    <x v="17"/>
    <x v="798"/>
    <n v="30676.01"/>
  </r>
  <r>
    <x v="9"/>
    <x v="0"/>
    <x v="538"/>
    <n v="7205.44"/>
  </r>
  <r>
    <x v="60"/>
    <x v="7"/>
    <x v="293"/>
    <n v="3063.38"/>
  </r>
  <r>
    <x v="40"/>
    <x v="16"/>
    <x v="53"/>
    <n v="10528.84"/>
  </r>
  <r>
    <x v="0"/>
    <x v="16"/>
    <x v="407"/>
    <n v="685700.18"/>
  </r>
  <r>
    <x v="7"/>
    <x v="0"/>
    <x v="348"/>
    <n v="1850782.23"/>
  </r>
  <r>
    <x v="5"/>
    <x v="8"/>
    <x v="720"/>
    <n v="643769.02"/>
  </r>
  <r>
    <x v="38"/>
    <x v="9"/>
    <x v="337"/>
    <n v="8386.5"/>
  </r>
  <r>
    <x v="15"/>
    <x v="12"/>
    <x v="6"/>
    <n v="757.7"/>
  </r>
  <r>
    <x v="43"/>
    <x v="17"/>
    <x v="371"/>
    <n v="16372.03"/>
  </r>
  <r>
    <x v="18"/>
    <x v="11"/>
    <x v="671"/>
    <n v="10750.94"/>
  </r>
  <r>
    <x v="42"/>
    <x v="9"/>
    <x v="238"/>
    <n v="159.65"/>
  </r>
  <r>
    <x v="10"/>
    <x v="4"/>
    <x v="436"/>
    <n v="7491.93"/>
  </r>
  <r>
    <x v="42"/>
    <x v="12"/>
    <x v="698"/>
    <n v="331603.14"/>
  </r>
  <r>
    <x v="38"/>
    <x v="15"/>
    <x v="154"/>
    <n v="1461.83"/>
  </r>
  <r>
    <x v="15"/>
    <x v="14"/>
    <x v="133"/>
    <n v="254.65"/>
  </r>
  <r>
    <x v="0"/>
    <x v="7"/>
    <x v="696"/>
    <n v="233812.31"/>
  </r>
  <r>
    <x v="21"/>
    <x v="8"/>
    <x v="49"/>
    <n v="11009.17"/>
  </r>
  <r>
    <x v="43"/>
    <x v="12"/>
    <x v="2"/>
    <n v="179834.96"/>
  </r>
  <r>
    <x v="68"/>
    <x v="20"/>
    <x v="88"/>
    <n v="334.8"/>
  </r>
  <r>
    <x v="22"/>
    <x v="16"/>
    <x v="39"/>
    <n v="113.32"/>
  </r>
  <r>
    <x v="4"/>
    <x v="12"/>
    <x v="1021"/>
    <n v="3156.78"/>
  </r>
  <r>
    <x v="37"/>
    <x v="5"/>
    <x v="763"/>
    <n v="5118.32"/>
  </r>
  <r>
    <x v="23"/>
    <x v="12"/>
    <x v="369"/>
    <n v="2515678.5299999998"/>
  </r>
  <r>
    <x v="51"/>
    <x v="4"/>
    <x v="607"/>
    <n v="131741.04"/>
  </r>
  <r>
    <x v="25"/>
    <x v="0"/>
    <x v="252"/>
    <n v="3102.1"/>
  </r>
  <r>
    <x v="21"/>
    <x v="18"/>
    <x v="100"/>
    <n v="31881.87"/>
  </r>
  <r>
    <x v="81"/>
    <x v="0"/>
    <x v="466"/>
    <n v="2448.84"/>
  </r>
  <r>
    <x v="23"/>
    <x v="8"/>
    <x v="331"/>
    <n v="9247.8799999999992"/>
  </r>
  <r>
    <x v="3"/>
    <x v="4"/>
    <x v="430"/>
    <n v="5368.14"/>
  </r>
  <r>
    <x v="21"/>
    <x v="5"/>
    <x v="178"/>
    <n v="508934.81"/>
  </r>
  <r>
    <x v="7"/>
    <x v="19"/>
    <x v="1139"/>
    <n v="36.979999999999997"/>
  </r>
  <r>
    <x v="27"/>
    <x v="3"/>
    <x v="274"/>
    <n v="20.81"/>
  </r>
  <r>
    <x v="23"/>
    <x v="16"/>
    <x v="400"/>
    <n v="32697.77"/>
  </r>
  <r>
    <x v="15"/>
    <x v="4"/>
    <x v="358"/>
    <n v="19863.509999999998"/>
  </r>
  <r>
    <x v="2"/>
    <x v="17"/>
    <x v="769"/>
    <n v="50751.13"/>
  </r>
  <r>
    <x v="1"/>
    <x v="17"/>
    <x v="677"/>
    <n v="60802.3"/>
  </r>
  <r>
    <x v="2"/>
    <x v="14"/>
    <x v="234"/>
    <n v="23339.1"/>
  </r>
  <r>
    <x v="23"/>
    <x v="14"/>
    <x v="226"/>
    <n v="3159.19"/>
  </r>
  <r>
    <x v="7"/>
    <x v="7"/>
    <x v="578"/>
    <n v="1394280.34"/>
  </r>
  <r>
    <x v="52"/>
    <x v="4"/>
    <x v="961"/>
    <n v="24045.14"/>
  </r>
  <r>
    <x v="5"/>
    <x v="8"/>
    <x v="610"/>
    <n v="463144.15"/>
  </r>
  <r>
    <x v="15"/>
    <x v="7"/>
    <x v="583"/>
    <n v="3650.44"/>
  </r>
  <r>
    <x v="43"/>
    <x v="4"/>
    <x v="220"/>
    <n v="23495.48"/>
  </r>
  <r>
    <x v="14"/>
    <x v="19"/>
    <x v="378"/>
    <n v="57.48"/>
  </r>
  <r>
    <x v="5"/>
    <x v="9"/>
    <x v="955"/>
    <n v="82006.820000000007"/>
  </r>
  <r>
    <x v="0"/>
    <x v="4"/>
    <x v="179"/>
    <n v="222736.01"/>
  </r>
  <r>
    <x v="90"/>
    <x v="7"/>
    <x v="626"/>
    <n v="26.62"/>
  </r>
  <r>
    <x v="5"/>
    <x v="6"/>
    <x v="799"/>
    <n v="102350.26"/>
  </r>
  <r>
    <x v="30"/>
    <x v="14"/>
    <x v="983"/>
    <n v="44713.22"/>
  </r>
  <r>
    <x v="16"/>
    <x v="18"/>
    <x v="826"/>
    <n v="1057.07"/>
  </r>
  <r>
    <x v="4"/>
    <x v="6"/>
    <x v="274"/>
    <n v="598706.86"/>
  </r>
  <r>
    <x v="14"/>
    <x v="4"/>
    <x v="690"/>
    <n v="326.14"/>
  </r>
  <r>
    <x v="44"/>
    <x v="1"/>
    <x v="166"/>
    <n v="4655.8599999999997"/>
  </r>
  <r>
    <x v="110"/>
    <x v="7"/>
    <x v="26"/>
    <n v="208.98"/>
  </r>
  <r>
    <x v="30"/>
    <x v="8"/>
    <x v="366"/>
    <n v="34824.959999999999"/>
  </r>
  <r>
    <x v="42"/>
    <x v="3"/>
    <x v="215"/>
    <n v="86.44"/>
  </r>
  <r>
    <x v="1"/>
    <x v="12"/>
    <x v="42"/>
    <n v="57350.6"/>
  </r>
  <r>
    <x v="0"/>
    <x v="16"/>
    <x v="957"/>
    <n v="6668.93"/>
  </r>
  <r>
    <x v="27"/>
    <x v="5"/>
    <x v="70"/>
    <n v="9083.84"/>
  </r>
  <r>
    <x v="20"/>
    <x v="8"/>
    <x v="296"/>
    <n v="22623.14"/>
  </r>
  <r>
    <x v="6"/>
    <x v="7"/>
    <x v="249"/>
    <n v="5648.29"/>
  </r>
  <r>
    <x v="18"/>
    <x v="5"/>
    <x v="487"/>
    <n v="730995.46"/>
  </r>
  <r>
    <x v="30"/>
    <x v="2"/>
    <x v="314"/>
    <n v="2551.86"/>
  </r>
  <r>
    <x v="46"/>
    <x v="7"/>
    <x v="585"/>
    <n v="758788.52"/>
  </r>
  <r>
    <x v="75"/>
    <x v="6"/>
    <x v="314"/>
    <n v="3221.89"/>
  </r>
  <r>
    <x v="7"/>
    <x v="16"/>
    <x v="305"/>
    <n v="77257.759999999995"/>
  </r>
  <r>
    <x v="132"/>
    <x v="16"/>
    <x v="727"/>
    <n v="379703.99"/>
  </r>
  <r>
    <x v="18"/>
    <x v="14"/>
    <x v="334"/>
    <n v="34108.04"/>
  </r>
  <r>
    <x v="24"/>
    <x v="9"/>
    <x v="740"/>
    <n v="2582642.09"/>
  </r>
  <r>
    <x v="2"/>
    <x v="7"/>
    <x v="292"/>
    <n v="118974.04"/>
  </r>
  <r>
    <x v="59"/>
    <x v="4"/>
    <x v="224"/>
    <n v="217.29"/>
  </r>
  <r>
    <x v="23"/>
    <x v="1"/>
    <x v="383"/>
    <n v="2373.16"/>
  </r>
  <r>
    <x v="25"/>
    <x v="6"/>
    <x v="220"/>
    <n v="36166.720000000001"/>
  </r>
  <r>
    <x v="29"/>
    <x v="6"/>
    <x v="2"/>
    <n v="4175.49"/>
  </r>
  <r>
    <x v="0"/>
    <x v="2"/>
    <x v="637"/>
    <n v="85241.279999999999"/>
  </r>
  <r>
    <x v="2"/>
    <x v="2"/>
    <x v="389"/>
    <n v="2210.02"/>
  </r>
  <r>
    <x v="2"/>
    <x v="0"/>
    <x v="401"/>
    <n v="288127.56"/>
  </r>
  <r>
    <x v="52"/>
    <x v="16"/>
    <x v="175"/>
    <n v="1017"/>
  </r>
  <r>
    <x v="29"/>
    <x v="10"/>
    <x v="711"/>
    <n v="1786.8"/>
  </r>
  <r>
    <x v="60"/>
    <x v="4"/>
    <x v="18"/>
    <n v="3497.74"/>
  </r>
  <r>
    <x v="38"/>
    <x v="11"/>
    <x v="743"/>
    <n v="870.72"/>
  </r>
  <r>
    <x v="29"/>
    <x v="0"/>
    <x v="371"/>
    <n v="63135.39"/>
  </r>
  <r>
    <x v="158"/>
    <x v="12"/>
    <x v="415"/>
    <n v="305160"/>
  </r>
  <r>
    <x v="38"/>
    <x v="8"/>
    <x v="430"/>
    <n v="79756.100000000006"/>
  </r>
  <r>
    <x v="7"/>
    <x v="19"/>
    <x v="533"/>
    <n v="44284.81"/>
  </r>
  <r>
    <x v="18"/>
    <x v="5"/>
    <x v="982"/>
    <n v="263.2"/>
  </r>
  <r>
    <x v="4"/>
    <x v="20"/>
    <x v="649"/>
    <n v="2206.06"/>
  </r>
  <r>
    <x v="38"/>
    <x v="7"/>
    <x v="395"/>
    <n v="2104.52"/>
  </r>
  <r>
    <x v="68"/>
    <x v="3"/>
    <x v="7"/>
    <n v="4079.69"/>
  </r>
  <r>
    <x v="9"/>
    <x v="20"/>
    <x v="516"/>
    <n v="145.69"/>
  </r>
  <r>
    <x v="95"/>
    <x v="0"/>
    <x v="336"/>
    <n v="2107.39"/>
  </r>
  <r>
    <x v="39"/>
    <x v="3"/>
    <x v="199"/>
    <n v="9235.4500000000007"/>
  </r>
  <r>
    <x v="32"/>
    <x v="16"/>
    <x v="1023"/>
    <n v="1511.16"/>
  </r>
  <r>
    <x v="14"/>
    <x v="7"/>
    <x v="914"/>
    <n v="7291.06"/>
  </r>
  <r>
    <x v="33"/>
    <x v="19"/>
    <x v="79"/>
    <n v="739.32"/>
  </r>
  <r>
    <x v="1"/>
    <x v="11"/>
    <x v="386"/>
    <n v="17801.16"/>
  </r>
  <r>
    <x v="16"/>
    <x v="8"/>
    <x v="179"/>
    <n v="177782.66"/>
  </r>
  <r>
    <x v="47"/>
    <x v="0"/>
    <x v="447"/>
    <n v="7320"/>
  </r>
  <r>
    <x v="4"/>
    <x v="12"/>
    <x v="27"/>
    <n v="141346.97"/>
  </r>
  <r>
    <x v="7"/>
    <x v="15"/>
    <x v="53"/>
    <n v="5442944.0199999996"/>
  </r>
  <r>
    <x v="43"/>
    <x v="14"/>
    <x v="323"/>
    <n v="4383.18"/>
  </r>
  <r>
    <x v="73"/>
    <x v="11"/>
    <x v="168"/>
    <n v="15.18"/>
  </r>
  <r>
    <x v="15"/>
    <x v="4"/>
    <x v="317"/>
    <n v="3872218.4"/>
  </r>
  <r>
    <x v="108"/>
    <x v="10"/>
    <x v="104"/>
    <n v="2458.64"/>
  </r>
  <r>
    <x v="6"/>
    <x v="3"/>
    <x v="244"/>
    <n v="257253.53"/>
  </r>
  <r>
    <x v="51"/>
    <x v="16"/>
    <x v="306"/>
    <n v="10229.219999999999"/>
  </r>
  <r>
    <x v="7"/>
    <x v="5"/>
    <x v="166"/>
    <n v="1043687.17"/>
  </r>
  <r>
    <x v="26"/>
    <x v="19"/>
    <x v="48"/>
    <n v="12583.23"/>
  </r>
  <r>
    <x v="22"/>
    <x v="14"/>
    <x v="235"/>
    <n v="3406.49"/>
  </r>
  <r>
    <x v="2"/>
    <x v="1"/>
    <x v="82"/>
    <n v="63390.82"/>
  </r>
  <r>
    <x v="75"/>
    <x v="6"/>
    <x v="697"/>
    <n v="365.76"/>
  </r>
  <r>
    <x v="6"/>
    <x v="16"/>
    <x v="504"/>
    <n v="66721.75"/>
  </r>
  <r>
    <x v="7"/>
    <x v="16"/>
    <x v="1014"/>
    <n v="43823"/>
  </r>
  <r>
    <x v="9"/>
    <x v="9"/>
    <x v="701"/>
    <n v="16092.01"/>
  </r>
  <r>
    <x v="7"/>
    <x v="12"/>
    <x v="292"/>
    <n v="96103.81"/>
  </r>
  <r>
    <x v="39"/>
    <x v="2"/>
    <x v="111"/>
    <n v="534231.44999999995"/>
  </r>
  <r>
    <x v="22"/>
    <x v="16"/>
    <x v="265"/>
    <n v="5374.49"/>
  </r>
  <r>
    <x v="9"/>
    <x v="8"/>
    <x v="1109"/>
    <n v="6085.63"/>
  </r>
  <r>
    <x v="46"/>
    <x v="0"/>
    <x v="657"/>
    <n v="21300.77"/>
  </r>
  <r>
    <x v="14"/>
    <x v="18"/>
    <x v="994"/>
    <n v="5011.18"/>
  </r>
  <r>
    <x v="18"/>
    <x v="6"/>
    <x v="370"/>
    <n v="5817280.4100000001"/>
  </r>
  <r>
    <x v="38"/>
    <x v="9"/>
    <x v="425"/>
    <n v="561.35"/>
  </r>
  <r>
    <x v="74"/>
    <x v="2"/>
    <x v="774"/>
    <n v="60"/>
  </r>
  <r>
    <x v="6"/>
    <x v="8"/>
    <x v="2"/>
    <n v="14690.81"/>
  </r>
  <r>
    <x v="4"/>
    <x v="8"/>
    <x v="107"/>
    <n v="2535.11"/>
  </r>
  <r>
    <x v="43"/>
    <x v="17"/>
    <x v="167"/>
    <n v="8468.6200000000008"/>
  </r>
  <r>
    <x v="0"/>
    <x v="20"/>
    <x v="102"/>
    <n v="49129.65"/>
  </r>
  <r>
    <x v="1"/>
    <x v="5"/>
    <x v="623"/>
    <n v="30846.21"/>
  </r>
  <r>
    <x v="5"/>
    <x v="12"/>
    <x v="606"/>
    <n v="1626813.43"/>
  </r>
  <r>
    <x v="38"/>
    <x v="19"/>
    <x v="839"/>
    <n v="2573.65"/>
  </r>
  <r>
    <x v="23"/>
    <x v="20"/>
    <x v="490"/>
    <n v="624.61"/>
  </r>
  <r>
    <x v="1"/>
    <x v="9"/>
    <x v="1102"/>
    <n v="405.49"/>
  </r>
  <r>
    <x v="77"/>
    <x v="3"/>
    <x v="125"/>
    <n v="180"/>
  </r>
  <r>
    <x v="16"/>
    <x v="14"/>
    <x v="479"/>
    <n v="725252.2"/>
  </r>
  <r>
    <x v="59"/>
    <x v="7"/>
    <x v="66"/>
    <n v="28389.02"/>
  </r>
  <r>
    <x v="145"/>
    <x v="4"/>
    <x v="688"/>
    <n v="2"/>
  </r>
  <r>
    <x v="31"/>
    <x v="4"/>
    <x v="99"/>
    <n v="188646.14"/>
  </r>
  <r>
    <x v="9"/>
    <x v="16"/>
    <x v="32"/>
    <n v="44017.15"/>
  </r>
  <r>
    <x v="2"/>
    <x v="12"/>
    <x v="965"/>
    <n v="177.68"/>
  </r>
  <r>
    <x v="5"/>
    <x v="6"/>
    <x v="224"/>
    <n v="16211895.810000001"/>
  </r>
  <r>
    <x v="0"/>
    <x v="19"/>
    <x v="784"/>
    <n v="8859.36"/>
  </r>
  <r>
    <x v="81"/>
    <x v="16"/>
    <x v="810"/>
    <n v="34004.720000000001"/>
  </r>
  <r>
    <x v="14"/>
    <x v="12"/>
    <x v="428"/>
    <n v="137.71"/>
  </r>
  <r>
    <x v="25"/>
    <x v="3"/>
    <x v="140"/>
    <n v="29807.01"/>
  </r>
  <r>
    <x v="6"/>
    <x v="13"/>
    <x v="715"/>
    <n v="2149.14"/>
  </r>
  <r>
    <x v="12"/>
    <x v="11"/>
    <x v="778"/>
    <n v="579133.48"/>
  </r>
  <r>
    <x v="47"/>
    <x v="18"/>
    <x v="390"/>
    <n v="969.55"/>
  </r>
  <r>
    <x v="34"/>
    <x v="13"/>
    <x v="883"/>
    <n v="7950.43"/>
  </r>
  <r>
    <x v="5"/>
    <x v="17"/>
    <x v="174"/>
    <n v="3008.17"/>
  </r>
  <r>
    <x v="41"/>
    <x v="0"/>
    <x v="128"/>
    <n v="116.25"/>
  </r>
  <r>
    <x v="9"/>
    <x v="19"/>
    <x v="273"/>
    <n v="116788.69"/>
  </r>
  <r>
    <x v="23"/>
    <x v="10"/>
    <x v="259"/>
    <n v="1230044.98"/>
  </r>
  <r>
    <x v="23"/>
    <x v="6"/>
    <x v="809"/>
    <n v="45.56"/>
  </r>
  <r>
    <x v="36"/>
    <x v="16"/>
    <x v="698"/>
    <n v="101553.1"/>
  </r>
  <r>
    <x v="25"/>
    <x v="7"/>
    <x v="632"/>
    <n v="327.60000000000002"/>
  </r>
  <r>
    <x v="47"/>
    <x v="11"/>
    <x v="837"/>
    <n v="231375.03"/>
  </r>
  <r>
    <x v="42"/>
    <x v="10"/>
    <x v="235"/>
    <n v="7589.68"/>
  </r>
  <r>
    <x v="43"/>
    <x v="10"/>
    <x v="258"/>
    <n v="88853.64"/>
  </r>
  <r>
    <x v="30"/>
    <x v="7"/>
    <x v="126"/>
    <n v="1277.95"/>
  </r>
  <r>
    <x v="44"/>
    <x v="19"/>
    <x v="11"/>
    <n v="30661.34"/>
  </r>
  <r>
    <x v="10"/>
    <x v="16"/>
    <x v="684"/>
    <n v="6209.5"/>
  </r>
  <r>
    <x v="59"/>
    <x v="10"/>
    <x v="194"/>
    <n v="4214.7299999999996"/>
  </r>
  <r>
    <x v="5"/>
    <x v="16"/>
    <x v="206"/>
    <n v="75221.98"/>
  </r>
  <r>
    <x v="41"/>
    <x v="14"/>
    <x v="626"/>
    <n v="74.73"/>
  </r>
  <r>
    <x v="38"/>
    <x v="4"/>
    <x v="463"/>
    <n v="303747.65000000002"/>
  </r>
  <r>
    <x v="87"/>
    <x v="12"/>
    <x v="250"/>
    <n v="2252.31"/>
  </r>
  <r>
    <x v="48"/>
    <x v="8"/>
    <x v="871"/>
    <n v="8165.41"/>
  </r>
  <r>
    <x v="44"/>
    <x v="2"/>
    <x v="140"/>
    <n v="320.79000000000002"/>
  </r>
  <r>
    <x v="75"/>
    <x v="8"/>
    <x v="25"/>
    <n v="5120665.4400000004"/>
  </r>
  <r>
    <x v="51"/>
    <x v="1"/>
    <x v="72"/>
    <n v="3156.46"/>
  </r>
  <r>
    <x v="0"/>
    <x v="0"/>
    <x v="26"/>
    <n v="5722.15"/>
  </r>
  <r>
    <x v="76"/>
    <x v="9"/>
    <x v="245"/>
    <n v="31927.5"/>
  </r>
  <r>
    <x v="4"/>
    <x v="13"/>
    <x v="956"/>
    <n v="3.29"/>
  </r>
  <r>
    <x v="14"/>
    <x v="6"/>
    <x v="1140"/>
    <n v="33.74"/>
  </r>
  <r>
    <x v="53"/>
    <x v="12"/>
    <x v="77"/>
    <n v="52.13"/>
  </r>
  <r>
    <x v="6"/>
    <x v="4"/>
    <x v="617"/>
    <n v="164.11"/>
  </r>
  <r>
    <x v="20"/>
    <x v="10"/>
    <x v="638"/>
    <n v="25212.79"/>
  </r>
  <r>
    <x v="5"/>
    <x v="16"/>
    <x v="61"/>
    <n v="335358.82"/>
  </r>
  <r>
    <x v="25"/>
    <x v="9"/>
    <x v="971"/>
    <n v="59.02"/>
  </r>
  <r>
    <x v="24"/>
    <x v="9"/>
    <x v="684"/>
    <n v="18582.75"/>
  </r>
  <r>
    <x v="16"/>
    <x v="2"/>
    <x v="820"/>
    <n v="205.44"/>
  </r>
  <r>
    <x v="53"/>
    <x v="1"/>
    <x v="175"/>
    <n v="23.32"/>
  </r>
  <r>
    <x v="29"/>
    <x v="16"/>
    <x v="587"/>
    <n v="82.25"/>
  </r>
  <r>
    <x v="1"/>
    <x v="6"/>
    <x v="626"/>
    <n v="63.79"/>
  </r>
  <r>
    <x v="2"/>
    <x v="8"/>
    <x v="1111"/>
    <n v="1238.76"/>
  </r>
  <r>
    <x v="43"/>
    <x v="20"/>
    <x v="737"/>
    <n v="435.68"/>
  </r>
  <r>
    <x v="46"/>
    <x v="12"/>
    <x v="100"/>
    <n v="269984.33"/>
  </r>
  <r>
    <x v="127"/>
    <x v="11"/>
    <x v="72"/>
    <n v="1.75"/>
  </r>
  <r>
    <x v="0"/>
    <x v="9"/>
    <x v="1110"/>
    <n v="2261.36"/>
  </r>
  <r>
    <x v="0"/>
    <x v="1"/>
    <x v="1141"/>
    <n v="1786.68"/>
  </r>
  <r>
    <x v="46"/>
    <x v="11"/>
    <x v="102"/>
    <n v="3787.68"/>
  </r>
  <r>
    <x v="42"/>
    <x v="5"/>
    <x v="701"/>
    <n v="6251.69"/>
  </r>
  <r>
    <x v="106"/>
    <x v="9"/>
    <x v="74"/>
    <n v="439.08"/>
  </r>
  <r>
    <x v="36"/>
    <x v="17"/>
    <x v="445"/>
    <n v="31889.05"/>
  </r>
  <r>
    <x v="10"/>
    <x v="8"/>
    <x v="259"/>
    <n v="149.32"/>
  </r>
  <r>
    <x v="38"/>
    <x v="14"/>
    <x v="881"/>
    <n v="76.83"/>
  </r>
  <r>
    <x v="60"/>
    <x v="8"/>
    <x v="70"/>
    <n v="4046151.34"/>
  </r>
  <r>
    <x v="1"/>
    <x v="15"/>
    <x v="246"/>
    <n v="876.32"/>
  </r>
  <r>
    <x v="9"/>
    <x v="8"/>
    <x v="205"/>
    <n v="37046.339999999997"/>
  </r>
  <r>
    <x v="25"/>
    <x v="8"/>
    <x v="20"/>
    <n v="183709.3"/>
  </r>
  <r>
    <x v="24"/>
    <x v="2"/>
    <x v="242"/>
    <n v="6104.56"/>
  </r>
  <r>
    <x v="4"/>
    <x v="5"/>
    <x v="46"/>
    <n v="8440.48"/>
  </r>
  <r>
    <x v="31"/>
    <x v="14"/>
    <x v="154"/>
    <n v="1048.3699999999999"/>
  </r>
  <r>
    <x v="13"/>
    <x v="8"/>
    <x v="93"/>
    <n v="475.5"/>
  </r>
  <r>
    <x v="9"/>
    <x v="17"/>
    <x v="838"/>
    <n v="1190.83"/>
  </r>
  <r>
    <x v="42"/>
    <x v="11"/>
    <x v="249"/>
    <n v="5911.09"/>
  </r>
  <r>
    <x v="18"/>
    <x v="13"/>
    <x v="143"/>
    <n v="34115.42"/>
  </r>
  <r>
    <x v="45"/>
    <x v="1"/>
    <x v="46"/>
    <n v="578.95000000000005"/>
  </r>
  <r>
    <x v="0"/>
    <x v="15"/>
    <x v="70"/>
    <n v="710528.22"/>
  </r>
  <r>
    <x v="30"/>
    <x v="9"/>
    <x v="517"/>
    <n v="40216.160000000003"/>
  </r>
  <r>
    <x v="116"/>
    <x v="13"/>
    <x v="337"/>
    <n v="1451.25"/>
  </r>
  <r>
    <x v="0"/>
    <x v="9"/>
    <x v="393"/>
    <n v="36631.81"/>
  </r>
  <r>
    <x v="40"/>
    <x v="4"/>
    <x v="395"/>
    <n v="153788.71"/>
  </r>
  <r>
    <x v="31"/>
    <x v="7"/>
    <x v="388"/>
    <n v="27294.58"/>
  </r>
  <r>
    <x v="46"/>
    <x v="9"/>
    <x v="319"/>
    <n v="72198.62"/>
  </r>
  <r>
    <x v="34"/>
    <x v="8"/>
    <x v="14"/>
    <n v="95139.83"/>
  </r>
  <r>
    <x v="5"/>
    <x v="17"/>
    <x v="352"/>
    <n v="352813.21"/>
  </r>
  <r>
    <x v="8"/>
    <x v="11"/>
    <x v="395"/>
    <n v="555.34"/>
  </r>
  <r>
    <x v="16"/>
    <x v="4"/>
    <x v="840"/>
    <n v="218060.33"/>
  </r>
  <r>
    <x v="5"/>
    <x v="6"/>
    <x v="157"/>
    <n v="30525.43"/>
  </r>
  <r>
    <x v="4"/>
    <x v="4"/>
    <x v="600"/>
    <n v="29677.53"/>
  </r>
  <r>
    <x v="20"/>
    <x v="5"/>
    <x v="580"/>
    <n v="5692.57"/>
  </r>
  <r>
    <x v="23"/>
    <x v="10"/>
    <x v="552"/>
    <n v="6956.27"/>
  </r>
  <r>
    <x v="9"/>
    <x v="10"/>
    <x v="282"/>
    <n v="63822.11"/>
  </r>
  <r>
    <x v="8"/>
    <x v="5"/>
    <x v="670"/>
    <n v="292"/>
  </r>
  <r>
    <x v="38"/>
    <x v="9"/>
    <x v="99"/>
    <n v="54381.35"/>
  </r>
  <r>
    <x v="66"/>
    <x v="14"/>
    <x v="866"/>
    <n v="183.6"/>
  </r>
  <r>
    <x v="45"/>
    <x v="19"/>
    <x v="334"/>
    <n v="266.45"/>
  </r>
  <r>
    <x v="2"/>
    <x v="6"/>
    <x v="360"/>
    <n v="919327.62"/>
  </r>
  <r>
    <x v="74"/>
    <x v="4"/>
    <x v="441"/>
    <n v="602.4"/>
  </r>
  <r>
    <x v="35"/>
    <x v="18"/>
    <x v="616"/>
    <n v="4239.78"/>
  </r>
  <r>
    <x v="13"/>
    <x v="11"/>
    <x v="327"/>
    <n v="98.11"/>
  </r>
  <r>
    <x v="2"/>
    <x v="15"/>
    <x v="403"/>
    <n v="230538.21"/>
  </r>
  <r>
    <x v="6"/>
    <x v="10"/>
    <x v="111"/>
    <n v="54585.919999999998"/>
  </r>
  <r>
    <x v="31"/>
    <x v="5"/>
    <x v="248"/>
    <n v="63971.16"/>
  </r>
  <r>
    <x v="8"/>
    <x v="5"/>
    <x v="121"/>
    <n v="16.25"/>
  </r>
  <r>
    <x v="19"/>
    <x v="16"/>
    <x v="100"/>
    <n v="38080.769999999997"/>
  </r>
  <r>
    <x v="53"/>
    <x v="10"/>
    <x v="504"/>
    <n v="341"/>
  </r>
  <r>
    <x v="4"/>
    <x v="9"/>
    <x v="60"/>
    <n v="14852.8"/>
  </r>
  <r>
    <x v="101"/>
    <x v="14"/>
    <x v="104"/>
    <n v="7.27"/>
  </r>
  <r>
    <x v="2"/>
    <x v="17"/>
    <x v="593"/>
    <n v="21305.45"/>
  </r>
  <r>
    <x v="42"/>
    <x v="7"/>
    <x v="362"/>
    <n v="22492.080000000002"/>
  </r>
  <r>
    <x v="17"/>
    <x v="19"/>
    <x v="13"/>
    <n v="905.82"/>
  </r>
  <r>
    <x v="25"/>
    <x v="10"/>
    <x v="132"/>
    <n v="84.32"/>
  </r>
  <r>
    <x v="9"/>
    <x v="1"/>
    <x v="873"/>
    <n v="151.33000000000001"/>
  </r>
  <r>
    <x v="9"/>
    <x v="1"/>
    <x v="724"/>
    <n v="1299.2"/>
  </r>
  <r>
    <x v="16"/>
    <x v="13"/>
    <x v="19"/>
    <n v="371228.63"/>
  </r>
  <r>
    <x v="32"/>
    <x v="11"/>
    <x v="25"/>
    <n v="59631.12"/>
  </r>
  <r>
    <x v="5"/>
    <x v="6"/>
    <x v="238"/>
    <n v="47654.83"/>
  </r>
  <r>
    <x v="5"/>
    <x v="4"/>
    <x v="245"/>
    <n v="6289.58"/>
  </r>
  <r>
    <x v="68"/>
    <x v="3"/>
    <x v="362"/>
    <n v="1184.53"/>
  </r>
  <r>
    <x v="18"/>
    <x v="5"/>
    <x v="620"/>
    <n v="4664.41"/>
  </r>
  <r>
    <x v="44"/>
    <x v="0"/>
    <x v="488"/>
    <n v="5613.5"/>
  </r>
  <r>
    <x v="18"/>
    <x v="8"/>
    <x v="272"/>
    <n v="265401.28000000003"/>
  </r>
  <r>
    <x v="16"/>
    <x v="6"/>
    <x v="301"/>
    <n v="915.09"/>
  </r>
  <r>
    <x v="24"/>
    <x v="6"/>
    <x v="26"/>
    <n v="635.45000000000005"/>
  </r>
  <r>
    <x v="34"/>
    <x v="16"/>
    <x v="273"/>
    <n v="6722.39"/>
  </r>
  <r>
    <x v="14"/>
    <x v="10"/>
    <x v="434"/>
    <n v="308970.78000000003"/>
  </r>
  <r>
    <x v="1"/>
    <x v="13"/>
    <x v="590"/>
    <n v="22734"/>
  </r>
  <r>
    <x v="47"/>
    <x v="12"/>
    <x v="45"/>
    <n v="3857.49"/>
  </r>
  <r>
    <x v="31"/>
    <x v="6"/>
    <x v="124"/>
    <n v="9850.5499999999993"/>
  </r>
  <r>
    <x v="22"/>
    <x v="9"/>
    <x v="109"/>
    <n v="110284.57"/>
  </r>
  <r>
    <x v="14"/>
    <x v="9"/>
    <x v="521"/>
    <n v="71124.320000000007"/>
  </r>
  <r>
    <x v="30"/>
    <x v="19"/>
    <x v="87"/>
    <n v="41504.44"/>
  </r>
  <r>
    <x v="47"/>
    <x v="3"/>
    <x v="263"/>
    <n v="1252.4000000000001"/>
  </r>
  <r>
    <x v="46"/>
    <x v="12"/>
    <x v="160"/>
    <n v="14620.97"/>
  </r>
  <r>
    <x v="2"/>
    <x v="11"/>
    <x v="211"/>
    <n v="80356.929999999993"/>
  </r>
  <r>
    <x v="18"/>
    <x v="3"/>
    <x v="157"/>
    <n v="425.27"/>
  </r>
  <r>
    <x v="38"/>
    <x v="14"/>
    <x v="416"/>
    <n v="258.82"/>
  </r>
  <r>
    <x v="6"/>
    <x v="11"/>
    <x v="465"/>
    <n v="20.67"/>
  </r>
  <r>
    <x v="5"/>
    <x v="19"/>
    <x v="403"/>
    <n v="238453.28"/>
  </r>
  <r>
    <x v="2"/>
    <x v="15"/>
    <x v="103"/>
    <n v="45394.8"/>
  </r>
  <r>
    <x v="14"/>
    <x v="6"/>
    <x v="747"/>
    <n v="227459.51"/>
  </r>
  <r>
    <x v="20"/>
    <x v="6"/>
    <x v="244"/>
    <n v="438.12"/>
  </r>
  <r>
    <x v="42"/>
    <x v="2"/>
    <x v="468"/>
    <n v="21027.73"/>
  </r>
  <r>
    <x v="7"/>
    <x v="15"/>
    <x v="656"/>
    <n v="472568.17"/>
  </r>
  <r>
    <x v="1"/>
    <x v="5"/>
    <x v="115"/>
    <n v="10879.95"/>
  </r>
  <r>
    <x v="51"/>
    <x v="17"/>
    <x v="338"/>
    <n v="210702.71"/>
  </r>
  <r>
    <x v="9"/>
    <x v="15"/>
    <x v="32"/>
    <n v="1863.63"/>
  </r>
  <r>
    <x v="23"/>
    <x v="12"/>
    <x v="302"/>
    <n v="82117.490000000005"/>
  </r>
  <r>
    <x v="9"/>
    <x v="8"/>
    <x v="104"/>
    <n v="16475.95"/>
  </r>
  <r>
    <x v="0"/>
    <x v="7"/>
    <x v="299"/>
    <n v="1318942.2"/>
  </r>
  <r>
    <x v="7"/>
    <x v="7"/>
    <x v="511"/>
    <n v="731118.05"/>
  </r>
  <r>
    <x v="6"/>
    <x v="16"/>
    <x v="1091"/>
    <n v="431.31"/>
  </r>
  <r>
    <x v="36"/>
    <x v="0"/>
    <x v="25"/>
    <n v="364389.37"/>
  </r>
  <r>
    <x v="37"/>
    <x v="0"/>
    <x v="225"/>
    <n v="25624.93"/>
  </r>
  <r>
    <x v="19"/>
    <x v="13"/>
    <x v="284"/>
    <n v="2730"/>
  </r>
  <r>
    <x v="34"/>
    <x v="10"/>
    <x v="354"/>
    <n v="96913.86"/>
  </r>
  <r>
    <x v="22"/>
    <x v="2"/>
    <x v="259"/>
    <n v="6851.4"/>
  </r>
  <r>
    <x v="57"/>
    <x v="12"/>
    <x v="343"/>
    <n v="4800"/>
  </r>
  <r>
    <x v="31"/>
    <x v="2"/>
    <x v="220"/>
    <n v="182976.42"/>
  </r>
  <r>
    <x v="5"/>
    <x v="15"/>
    <x v="492"/>
    <n v="23897.03"/>
  </r>
  <r>
    <x v="7"/>
    <x v="18"/>
    <x v="83"/>
    <n v="881788.19"/>
  </r>
  <r>
    <x v="90"/>
    <x v="5"/>
    <x v="100"/>
    <n v="28498.22"/>
  </r>
  <r>
    <x v="9"/>
    <x v="20"/>
    <x v="1102"/>
    <n v="609.38"/>
  </r>
  <r>
    <x v="18"/>
    <x v="11"/>
    <x v="696"/>
    <n v="16706.13"/>
  </r>
  <r>
    <x v="3"/>
    <x v="11"/>
    <x v="16"/>
    <n v="265663.73"/>
  </r>
  <r>
    <x v="9"/>
    <x v="16"/>
    <x v="385"/>
    <n v="278781.67"/>
  </r>
  <r>
    <x v="5"/>
    <x v="13"/>
    <x v="671"/>
    <n v="521976.4"/>
  </r>
  <r>
    <x v="14"/>
    <x v="12"/>
    <x v="5"/>
    <n v="80807.95"/>
  </r>
  <r>
    <x v="87"/>
    <x v="11"/>
    <x v="140"/>
    <n v="3122.88"/>
  </r>
  <r>
    <x v="2"/>
    <x v="15"/>
    <x v="877"/>
    <n v="6307.97"/>
  </r>
  <r>
    <x v="5"/>
    <x v="18"/>
    <x v="179"/>
    <n v="317190.03000000003"/>
  </r>
  <r>
    <x v="12"/>
    <x v="3"/>
    <x v="407"/>
    <n v="95774.56"/>
  </r>
  <r>
    <x v="33"/>
    <x v="18"/>
    <x v="606"/>
    <n v="234.11"/>
  </r>
  <r>
    <x v="43"/>
    <x v="8"/>
    <x v="376"/>
    <n v="15033.95"/>
  </r>
  <r>
    <x v="34"/>
    <x v="7"/>
    <x v="114"/>
    <n v="21500.31"/>
  </r>
  <r>
    <x v="8"/>
    <x v="11"/>
    <x v="440"/>
    <n v="27582.59"/>
  </r>
  <r>
    <x v="1"/>
    <x v="14"/>
    <x v="666"/>
    <n v="34770.089999999997"/>
  </r>
  <r>
    <x v="25"/>
    <x v="4"/>
    <x v="1011"/>
    <n v="7920.02"/>
  </r>
  <r>
    <x v="22"/>
    <x v="14"/>
    <x v="56"/>
    <n v="3226.82"/>
  </r>
  <r>
    <x v="101"/>
    <x v="5"/>
    <x v="365"/>
    <n v="143316.07"/>
  </r>
  <r>
    <x v="5"/>
    <x v="17"/>
    <x v="489"/>
    <n v="746210.76"/>
  </r>
  <r>
    <x v="21"/>
    <x v="8"/>
    <x v="506"/>
    <n v="377.82"/>
  </r>
  <r>
    <x v="38"/>
    <x v="1"/>
    <x v="123"/>
    <n v="18800"/>
  </r>
  <r>
    <x v="4"/>
    <x v="9"/>
    <x v="940"/>
    <n v="5961.1"/>
  </r>
  <r>
    <x v="2"/>
    <x v="6"/>
    <x v="966"/>
    <n v="31116.09"/>
  </r>
  <r>
    <x v="29"/>
    <x v="10"/>
    <x v="125"/>
    <n v="469.39"/>
  </r>
  <r>
    <x v="78"/>
    <x v="12"/>
    <x v="482"/>
    <n v="223734.31"/>
  </r>
  <r>
    <x v="39"/>
    <x v="20"/>
    <x v="130"/>
    <n v="3719.66"/>
  </r>
  <r>
    <x v="5"/>
    <x v="2"/>
    <x v="599"/>
    <n v="156311.48000000001"/>
  </r>
  <r>
    <x v="14"/>
    <x v="11"/>
    <x v="457"/>
    <n v="167504.95000000001"/>
  </r>
  <r>
    <x v="14"/>
    <x v="2"/>
    <x v="31"/>
    <n v="3285.03"/>
  </r>
  <r>
    <x v="2"/>
    <x v="0"/>
    <x v="118"/>
    <n v="60382.44"/>
  </r>
  <r>
    <x v="29"/>
    <x v="5"/>
    <x v="395"/>
    <n v="514.9"/>
  </r>
  <r>
    <x v="30"/>
    <x v="10"/>
    <x v="411"/>
    <n v="1377.58"/>
  </r>
  <r>
    <x v="31"/>
    <x v="17"/>
    <x v="58"/>
    <n v="38110.239999999998"/>
  </r>
  <r>
    <x v="43"/>
    <x v="17"/>
    <x v="176"/>
    <n v="416169.07"/>
  </r>
  <r>
    <x v="47"/>
    <x v="16"/>
    <x v="220"/>
    <n v="30434.38"/>
  </r>
  <r>
    <x v="47"/>
    <x v="10"/>
    <x v="335"/>
    <n v="36005.99"/>
  </r>
  <r>
    <x v="0"/>
    <x v="16"/>
    <x v="70"/>
    <n v="59846.06"/>
  </r>
  <r>
    <x v="35"/>
    <x v="3"/>
    <x v="753"/>
    <n v="1730.59"/>
  </r>
  <r>
    <x v="45"/>
    <x v="11"/>
    <x v="417"/>
    <n v="668.87"/>
  </r>
  <r>
    <x v="15"/>
    <x v="3"/>
    <x v="262"/>
    <n v="81.91"/>
  </r>
  <r>
    <x v="2"/>
    <x v="3"/>
    <x v="511"/>
    <n v="37161.08"/>
  </r>
  <r>
    <x v="42"/>
    <x v="5"/>
    <x v="318"/>
    <n v="316716.17"/>
  </r>
  <r>
    <x v="6"/>
    <x v="4"/>
    <x v="260"/>
    <n v="3649.49"/>
  </r>
  <r>
    <x v="20"/>
    <x v="7"/>
    <x v="859"/>
    <n v="38132.449999999997"/>
  </r>
  <r>
    <x v="24"/>
    <x v="7"/>
    <x v="707"/>
    <n v="17548"/>
  </r>
  <r>
    <x v="40"/>
    <x v="0"/>
    <x v="337"/>
    <n v="1077.23"/>
  </r>
  <r>
    <x v="45"/>
    <x v="15"/>
    <x v="242"/>
    <n v="16620.22"/>
  </r>
  <r>
    <x v="31"/>
    <x v="18"/>
    <x v="233"/>
    <n v="407971.29"/>
  </r>
  <r>
    <x v="7"/>
    <x v="3"/>
    <x v="534"/>
    <n v="3427437.85"/>
  </r>
  <r>
    <x v="2"/>
    <x v="10"/>
    <x v="323"/>
    <n v="643476.25"/>
  </r>
  <r>
    <x v="34"/>
    <x v="7"/>
    <x v="231"/>
    <n v="165.27"/>
  </r>
  <r>
    <x v="38"/>
    <x v="12"/>
    <x v="917"/>
    <n v="57724.88"/>
  </r>
  <r>
    <x v="7"/>
    <x v="4"/>
    <x v="151"/>
    <n v="2092708.84"/>
  </r>
  <r>
    <x v="30"/>
    <x v="13"/>
    <x v="274"/>
    <n v="21838.68"/>
  </r>
  <r>
    <x v="9"/>
    <x v="13"/>
    <x v="14"/>
    <n v="13360.35"/>
  </r>
  <r>
    <x v="36"/>
    <x v="5"/>
    <x v="684"/>
    <n v="990"/>
  </r>
  <r>
    <x v="4"/>
    <x v="9"/>
    <x v="508"/>
    <n v="40646.43"/>
  </r>
  <r>
    <x v="90"/>
    <x v="6"/>
    <x v="291"/>
    <n v="11913.97"/>
  </r>
  <r>
    <x v="73"/>
    <x v="2"/>
    <x v="449"/>
    <n v="911.81"/>
  </r>
  <r>
    <x v="18"/>
    <x v="9"/>
    <x v="650"/>
    <n v="9642.18"/>
  </r>
  <r>
    <x v="9"/>
    <x v="18"/>
    <x v="403"/>
    <n v="159524.88"/>
  </r>
  <r>
    <x v="3"/>
    <x v="7"/>
    <x v="115"/>
    <n v="990828"/>
  </r>
  <r>
    <x v="8"/>
    <x v="18"/>
    <x v="866"/>
    <n v="104210.74"/>
  </r>
  <r>
    <x v="52"/>
    <x v="18"/>
    <x v="35"/>
    <n v="658.18"/>
  </r>
  <r>
    <x v="5"/>
    <x v="12"/>
    <x v="487"/>
    <n v="2500117.52"/>
  </r>
  <r>
    <x v="14"/>
    <x v="19"/>
    <x v="475"/>
    <n v="55982.15"/>
  </r>
  <r>
    <x v="43"/>
    <x v="14"/>
    <x v="344"/>
    <n v="9.66"/>
  </r>
  <r>
    <x v="162"/>
    <x v="18"/>
    <x v="120"/>
    <n v="394.23"/>
  </r>
  <r>
    <x v="5"/>
    <x v="13"/>
    <x v="826"/>
    <n v="3411.88"/>
  </r>
  <r>
    <x v="31"/>
    <x v="10"/>
    <x v="250"/>
    <n v="16731.38"/>
  </r>
  <r>
    <x v="80"/>
    <x v="7"/>
    <x v="530"/>
    <n v="1159607.48"/>
  </r>
  <r>
    <x v="27"/>
    <x v="12"/>
    <x v="79"/>
    <n v="13824.91"/>
  </r>
  <r>
    <x v="43"/>
    <x v="9"/>
    <x v="277"/>
    <n v="2189127.31"/>
  </r>
  <r>
    <x v="2"/>
    <x v="7"/>
    <x v="835"/>
    <n v="459096.53"/>
  </r>
  <r>
    <x v="4"/>
    <x v="13"/>
    <x v="340"/>
    <n v="3847.35"/>
  </r>
  <r>
    <x v="15"/>
    <x v="13"/>
    <x v="683"/>
    <n v="230690.86"/>
  </r>
  <r>
    <x v="42"/>
    <x v="14"/>
    <x v="375"/>
    <n v="119179.63"/>
  </r>
  <r>
    <x v="6"/>
    <x v="16"/>
    <x v="875"/>
    <n v="6695"/>
  </r>
  <r>
    <x v="0"/>
    <x v="4"/>
    <x v="3"/>
    <n v="187215.58"/>
  </r>
  <r>
    <x v="7"/>
    <x v="6"/>
    <x v="361"/>
    <n v="22644.43"/>
  </r>
  <r>
    <x v="9"/>
    <x v="9"/>
    <x v="554"/>
    <n v="94280.88"/>
  </r>
  <r>
    <x v="16"/>
    <x v="1"/>
    <x v="650"/>
    <n v="9734.1299999999992"/>
  </r>
  <r>
    <x v="23"/>
    <x v="4"/>
    <x v="1115"/>
    <n v="3174.09"/>
  </r>
  <r>
    <x v="5"/>
    <x v="14"/>
    <x v="144"/>
    <n v="213.87"/>
  </r>
  <r>
    <x v="23"/>
    <x v="12"/>
    <x v="764"/>
    <n v="5480.01"/>
  </r>
  <r>
    <x v="39"/>
    <x v="13"/>
    <x v="332"/>
    <n v="15960"/>
  </r>
  <r>
    <x v="5"/>
    <x v="8"/>
    <x v="510"/>
    <n v="44039.83"/>
  </r>
  <r>
    <x v="18"/>
    <x v="1"/>
    <x v="76"/>
    <n v="128"/>
  </r>
  <r>
    <x v="18"/>
    <x v="15"/>
    <x v="321"/>
    <n v="2996.07"/>
  </r>
  <r>
    <x v="7"/>
    <x v="0"/>
    <x v="437"/>
    <n v="189935.39"/>
  </r>
  <r>
    <x v="5"/>
    <x v="10"/>
    <x v="448"/>
    <n v="16450.900000000001"/>
  </r>
  <r>
    <x v="24"/>
    <x v="1"/>
    <x v="323"/>
    <n v="1205.25"/>
  </r>
  <r>
    <x v="31"/>
    <x v="6"/>
    <x v="613"/>
    <n v="212374.48"/>
  </r>
  <r>
    <x v="38"/>
    <x v="11"/>
    <x v="657"/>
    <n v="284.82"/>
  </r>
  <r>
    <x v="9"/>
    <x v="16"/>
    <x v="199"/>
    <n v="15264.15"/>
  </r>
  <r>
    <x v="14"/>
    <x v="19"/>
    <x v="611"/>
    <n v="10650.88"/>
  </r>
  <r>
    <x v="9"/>
    <x v="7"/>
    <x v="519"/>
    <n v="49299.81"/>
  </r>
  <r>
    <x v="14"/>
    <x v="0"/>
    <x v="351"/>
    <n v="30421.96"/>
  </r>
  <r>
    <x v="6"/>
    <x v="3"/>
    <x v="202"/>
    <n v="25090.720000000001"/>
  </r>
  <r>
    <x v="42"/>
    <x v="6"/>
    <x v="354"/>
    <n v="1165.73"/>
  </r>
  <r>
    <x v="51"/>
    <x v="19"/>
    <x v="585"/>
    <n v="1961.44"/>
  </r>
  <r>
    <x v="74"/>
    <x v="15"/>
    <x v="87"/>
    <n v="75"/>
  </r>
  <r>
    <x v="0"/>
    <x v="13"/>
    <x v="995"/>
    <n v="8732.23"/>
  </r>
  <r>
    <x v="38"/>
    <x v="12"/>
    <x v="635"/>
    <n v="21.59"/>
  </r>
  <r>
    <x v="16"/>
    <x v="2"/>
    <x v="76"/>
    <n v="58293.02"/>
  </r>
  <r>
    <x v="14"/>
    <x v="2"/>
    <x v="827"/>
    <n v="150.84"/>
  </r>
  <r>
    <x v="36"/>
    <x v="16"/>
    <x v="454"/>
    <n v="25147.17"/>
  </r>
  <r>
    <x v="20"/>
    <x v="12"/>
    <x v="445"/>
    <n v="366.15"/>
  </r>
  <r>
    <x v="5"/>
    <x v="7"/>
    <x v="53"/>
    <n v="582937.1"/>
  </r>
  <r>
    <x v="30"/>
    <x v="0"/>
    <x v="587"/>
    <n v="12020.7"/>
  </r>
  <r>
    <x v="11"/>
    <x v="16"/>
    <x v="354"/>
    <n v="6806.28"/>
  </r>
  <r>
    <x v="34"/>
    <x v="8"/>
    <x v="260"/>
    <n v="123.37"/>
  </r>
  <r>
    <x v="39"/>
    <x v="17"/>
    <x v="867"/>
    <n v="96.35"/>
  </r>
  <r>
    <x v="4"/>
    <x v="20"/>
    <x v="619"/>
    <n v="12593.94"/>
  </r>
  <r>
    <x v="18"/>
    <x v="5"/>
    <x v="173"/>
    <n v="2849.92"/>
  </r>
  <r>
    <x v="39"/>
    <x v="14"/>
    <x v="80"/>
    <n v="107563.71"/>
  </r>
  <r>
    <x v="1"/>
    <x v="9"/>
    <x v="142"/>
    <n v="34530.58"/>
  </r>
  <r>
    <x v="53"/>
    <x v="20"/>
    <x v="380"/>
    <n v="61.1"/>
  </r>
  <r>
    <x v="38"/>
    <x v="3"/>
    <x v="331"/>
    <n v="103941.95"/>
  </r>
  <r>
    <x v="45"/>
    <x v="0"/>
    <x v="88"/>
    <n v="5717.82"/>
  </r>
  <r>
    <x v="4"/>
    <x v="0"/>
    <x v="220"/>
    <n v="14902.77"/>
  </r>
  <r>
    <x v="6"/>
    <x v="7"/>
    <x v="518"/>
    <n v="600.73"/>
  </r>
  <r>
    <x v="9"/>
    <x v="6"/>
    <x v="258"/>
    <n v="2166973.9700000002"/>
  </r>
  <r>
    <x v="15"/>
    <x v="6"/>
    <x v="11"/>
    <n v="9089.1299999999992"/>
  </r>
  <r>
    <x v="30"/>
    <x v="20"/>
    <x v="545"/>
    <n v="611993.29"/>
  </r>
  <r>
    <x v="7"/>
    <x v="3"/>
    <x v="199"/>
    <n v="1518793.86"/>
  </r>
  <r>
    <x v="90"/>
    <x v="8"/>
    <x v="610"/>
    <n v="150.33000000000001"/>
  </r>
  <r>
    <x v="34"/>
    <x v="13"/>
    <x v="19"/>
    <n v="835.18"/>
  </r>
  <r>
    <x v="6"/>
    <x v="13"/>
    <x v="673"/>
    <n v="49400.37"/>
  </r>
  <r>
    <x v="13"/>
    <x v="9"/>
    <x v="114"/>
    <n v="49001.03"/>
  </r>
  <r>
    <x v="23"/>
    <x v="3"/>
    <x v="156"/>
    <n v="42803.3"/>
  </r>
  <r>
    <x v="7"/>
    <x v="8"/>
    <x v="35"/>
    <n v="144524.85999999999"/>
  </r>
  <r>
    <x v="2"/>
    <x v="10"/>
    <x v="535"/>
    <n v="955257.16"/>
  </r>
  <r>
    <x v="8"/>
    <x v="3"/>
    <x v="131"/>
    <n v="54.6"/>
  </r>
  <r>
    <x v="44"/>
    <x v="16"/>
    <x v="688"/>
    <n v="25738.2"/>
  </r>
  <r>
    <x v="12"/>
    <x v="16"/>
    <x v="27"/>
    <n v="49250"/>
  </r>
  <r>
    <x v="29"/>
    <x v="4"/>
    <x v="386"/>
    <n v="1848.95"/>
  </r>
  <r>
    <x v="5"/>
    <x v="7"/>
    <x v="768"/>
    <n v="40688.269999999997"/>
  </r>
  <r>
    <x v="32"/>
    <x v="10"/>
    <x v="19"/>
    <n v="9592.9699999999993"/>
  </r>
  <r>
    <x v="33"/>
    <x v="18"/>
    <x v="443"/>
    <n v="12018.6"/>
  </r>
  <r>
    <x v="16"/>
    <x v="8"/>
    <x v="51"/>
    <n v="1576.29"/>
  </r>
  <r>
    <x v="33"/>
    <x v="6"/>
    <x v="276"/>
    <n v="3191.47"/>
  </r>
  <r>
    <x v="4"/>
    <x v="4"/>
    <x v="9"/>
    <n v="2036.89"/>
  </r>
  <r>
    <x v="9"/>
    <x v="11"/>
    <x v="812"/>
    <n v="2526.0100000000002"/>
  </r>
  <r>
    <x v="5"/>
    <x v="1"/>
    <x v="496"/>
    <n v="16299.23"/>
  </r>
  <r>
    <x v="57"/>
    <x v="15"/>
    <x v="79"/>
    <n v="3052.31"/>
  </r>
  <r>
    <x v="36"/>
    <x v="20"/>
    <x v="402"/>
    <n v="1238.5"/>
  </r>
  <r>
    <x v="64"/>
    <x v="6"/>
    <x v="248"/>
    <n v="2757.65"/>
  </r>
  <r>
    <x v="42"/>
    <x v="9"/>
    <x v="811"/>
    <n v="5499.67"/>
  </r>
  <r>
    <x v="30"/>
    <x v="12"/>
    <x v="678"/>
    <n v="1117626.67"/>
  </r>
  <r>
    <x v="22"/>
    <x v="7"/>
    <x v="225"/>
    <n v="11743.6"/>
  </r>
  <r>
    <x v="2"/>
    <x v="6"/>
    <x v="802"/>
    <n v="1726.88"/>
  </r>
  <r>
    <x v="47"/>
    <x v="2"/>
    <x v="87"/>
    <n v="48502.58"/>
  </r>
  <r>
    <x v="15"/>
    <x v="13"/>
    <x v="123"/>
    <n v="139130.37"/>
  </r>
  <r>
    <x v="9"/>
    <x v="16"/>
    <x v="262"/>
    <n v="139094.68"/>
  </r>
  <r>
    <x v="5"/>
    <x v="14"/>
    <x v="13"/>
    <n v="1208006.68"/>
  </r>
  <r>
    <x v="12"/>
    <x v="20"/>
    <x v="96"/>
    <n v="19406.05"/>
  </r>
  <r>
    <x v="26"/>
    <x v="11"/>
    <x v="722"/>
    <n v="2184356.3199999998"/>
  </r>
  <r>
    <x v="98"/>
    <x v="5"/>
    <x v="337"/>
    <n v="21346.67"/>
  </r>
  <r>
    <x v="39"/>
    <x v="10"/>
    <x v="578"/>
    <n v="2930.05"/>
  </r>
  <r>
    <x v="92"/>
    <x v="3"/>
    <x v="406"/>
    <n v="51027.98"/>
  </r>
  <r>
    <x v="52"/>
    <x v="15"/>
    <x v="473"/>
    <n v="205.5"/>
  </r>
  <r>
    <x v="19"/>
    <x v="18"/>
    <x v="553"/>
    <n v="3143.02"/>
  </r>
  <r>
    <x v="5"/>
    <x v="20"/>
    <x v="721"/>
    <n v="1463111.25"/>
  </r>
  <r>
    <x v="72"/>
    <x v="9"/>
    <x v="363"/>
    <n v="34.99"/>
  </r>
  <r>
    <x v="5"/>
    <x v="4"/>
    <x v="137"/>
    <n v="16754.099999999999"/>
  </r>
  <r>
    <x v="22"/>
    <x v="8"/>
    <x v="805"/>
    <n v="374.95"/>
  </r>
  <r>
    <x v="14"/>
    <x v="1"/>
    <x v="227"/>
    <n v="120999.78"/>
  </r>
  <r>
    <x v="25"/>
    <x v="16"/>
    <x v="641"/>
    <n v="1317.78"/>
  </r>
  <r>
    <x v="6"/>
    <x v="10"/>
    <x v="731"/>
    <n v="34512.5"/>
  </r>
  <r>
    <x v="23"/>
    <x v="15"/>
    <x v="916"/>
    <n v="5151.3599999999997"/>
  </r>
  <r>
    <x v="24"/>
    <x v="6"/>
    <x v="312"/>
    <n v="533475.63"/>
  </r>
  <r>
    <x v="106"/>
    <x v="5"/>
    <x v="321"/>
    <n v="103242.45"/>
  </r>
  <r>
    <x v="42"/>
    <x v="17"/>
    <x v="464"/>
    <n v="605.57000000000005"/>
  </r>
  <r>
    <x v="23"/>
    <x v="13"/>
    <x v="308"/>
    <n v="28158.58"/>
  </r>
  <r>
    <x v="43"/>
    <x v="5"/>
    <x v="176"/>
    <n v="39380.639999999999"/>
  </r>
  <r>
    <x v="24"/>
    <x v="16"/>
    <x v="134"/>
    <n v="902.62"/>
  </r>
  <r>
    <x v="30"/>
    <x v="14"/>
    <x v="375"/>
    <n v="5801.49"/>
  </r>
  <r>
    <x v="43"/>
    <x v="6"/>
    <x v="107"/>
    <n v="1.05"/>
  </r>
  <r>
    <x v="4"/>
    <x v="13"/>
    <x v="252"/>
    <n v="16816.63"/>
  </r>
  <r>
    <x v="7"/>
    <x v="11"/>
    <x v="1142"/>
    <n v="19681.11"/>
  </r>
  <r>
    <x v="11"/>
    <x v="9"/>
    <x v="449"/>
    <n v="818.97"/>
  </r>
  <r>
    <x v="23"/>
    <x v="1"/>
    <x v="584"/>
    <n v="1800"/>
  </r>
  <r>
    <x v="35"/>
    <x v="8"/>
    <x v="96"/>
    <n v="12108.88"/>
  </r>
  <r>
    <x v="5"/>
    <x v="6"/>
    <x v="481"/>
    <n v="241.54"/>
  </r>
  <r>
    <x v="23"/>
    <x v="6"/>
    <x v="269"/>
    <n v="9924.15"/>
  </r>
  <r>
    <x v="44"/>
    <x v="11"/>
    <x v="300"/>
    <n v="1700"/>
  </r>
  <r>
    <x v="2"/>
    <x v="20"/>
    <x v="100"/>
    <n v="4266570.1399999997"/>
  </r>
  <r>
    <x v="30"/>
    <x v="7"/>
    <x v="250"/>
    <n v="8648.16"/>
  </r>
  <r>
    <x v="9"/>
    <x v="12"/>
    <x v="711"/>
    <n v="408.49"/>
  </r>
  <r>
    <x v="18"/>
    <x v="17"/>
    <x v="395"/>
    <n v="622.29999999999995"/>
  </r>
  <r>
    <x v="16"/>
    <x v="1"/>
    <x v="637"/>
    <n v="5898.51"/>
  </r>
  <r>
    <x v="31"/>
    <x v="0"/>
    <x v="319"/>
    <n v="39284.639999999999"/>
  </r>
  <r>
    <x v="4"/>
    <x v="18"/>
    <x v="503"/>
    <n v="227444.25"/>
  </r>
  <r>
    <x v="1"/>
    <x v="2"/>
    <x v="345"/>
    <n v="1554.44"/>
  </r>
  <r>
    <x v="4"/>
    <x v="14"/>
    <x v="420"/>
    <n v="8771.7999999999993"/>
  </r>
  <r>
    <x v="2"/>
    <x v="19"/>
    <x v="803"/>
    <n v="1619"/>
  </r>
  <r>
    <x v="4"/>
    <x v="19"/>
    <x v="758"/>
    <n v="4341.8"/>
  </r>
  <r>
    <x v="5"/>
    <x v="7"/>
    <x v="998"/>
    <n v="5324.5"/>
  </r>
  <r>
    <x v="14"/>
    <x v="13"/>
    <x v="515"/>
    <n v="13695.69"/>
  </r>
  <r>
    <x v="0"/>
    <x v="17"/>
    <x v="445"/>
    <n v="160958.29"/>
  </r>
  <r>
    <x v="14"/>
    <x v="14"/>
    <x v="559"/>
    <n v="13748.37"/>
  </r>
  <r>
    <x v="4"/>
    <x v="11"/>
    <x v="830"/>
    <n v="44897.02"/>
  </r>
  <r>
    <x v="5"/>
    <x v="13"/>
    <x v="987"/>
    <n v="67064.509999999995"/>
  </r>
  <r>
    <x v="34"/>
    <x v="14"/>
    <x v="51"/>
    <n v="70539.42"/>
  </r>
  <r>
    <x v="13"/>
    <x v="12"/>
    <x v="8"/>
    <n v="3828.1"/>
  </r>
  <r>
    <x v="34"/>
    <x v="13"/>
    <x v="369"/>
    <n v="3.36"/>
  </r>
  <r>
    <x v="22"/>
    <x v="4"/>
    <x v="333"/>
    <n v="13810.88"/>
  </r>
  <r>
    <x v="21"/>
    <x v="0"/>
    <x v="87"/>
    <n v="1894.19"/>
  </r>
  <r>
    <x v="42"/>
    <x v="0"/>
    <x v="417"/>
    <n v="1474.17"/>
  </r>
  <r>
    <x v="9"/>
    <x v="13"/>
    <x v="142"/>
    <n v="101482.05"/>
  </r>
  <r>
    <x v="22"/>
    <x v="12"/>
    <x v="125"/>
    <n v="726"/>
  </r>
  <r>
    <x v="121"/>
    <x v="18"/>
    <x v="134"/>
    <n v="382.01"/>
  </r>
  <r>
    <x v="18"/>
    <x v="13"/>
    <x v="342"/>
    <n v="3355.41"/>
  </r>
  <r>
    <x v="20"/>
    <x v="5"/>
    <x v="358"/>
    <n v="8508.91"/>
  </r>
  <r>
    <x v="81"/>
    <x v="0"/>
    <x v="407"/>
    <n v="93.42"/>
  </r>
  <r>
    <x v="44"/>
    <x v="20"/>
    <x v="284"/>
    <n v="232936.31"/>
  </r>
  <r>
    <x v="56"/>
    <x v="7"/>
    <x v="300"/>
    <n v="2183"/>
  </r>
  <r>
    <x v="18"/>
    <x v="6"/>
    <x v="123"/>
    <n v="1922694.29"/>
  </r>
  <r>
    <x v="16"/>
    <x v="20"/>
    <x v="454"/>
    <n v="12509.22"/>
  </r>
  <r>
    <x v="163"/>
    <x v="1"/>
    <x v="319"/>
    <n v="1273.55"/>
  </r>
  <r>
    <x v="7"/>
    <x v="12"/>
    <x v="841"/>
    <n v="5747.51"/>
  </r>
  <r>
    <x v="52"/>
    <x v="2"/>
    <x v="565"/>
    <n v="1434.91"/>
  </r>
  <r>
    <x v="24"/>
    <x v="7"/>
    <x v="670"/>
    <n v="168.27"/>
  </r>
  <r>
    <x v="29"/>
    <x v="17"/>
    <x v="733"/>
    <n v="3597.5"/>
  </r>
  <r>
    <x v="60"/>
    <x v="12"/>
    <x v="637"/>
    <n v="52.98"/>
  </r>
  <r>
    <x v="81"/>
    <x v="16"/>
    <x v="27"/>
    <n v="51650.39"/>
  </r>
  <r>
    <x v="39"/>
    <x v="5"/>
    <x v="632"/>
    <n v="5263"/>
  </r>
  <r>
    <x v="30"/>
    <x v="3"/>
    <x v="570"/>
    <n v="114082.15"/>
  </r>
  <r>
    <x v="9"/>
    <x v="19"/>
    <x v="345"/>
    <n v="8700789.8200000003"/>
  </r>
  <r>
    <x v="5"/>
    <x v="4"/>
    <x v="578"/>
    <n v="2378926.67"/>
  </r>
  <r>
    <x v="23"/>
    <x v="0"/>
    <x v="401"/>
    <n v="107211.71"/>
  </r>
  <r>
    <x v="1"/>
    <x v="3"/>
    <x v="153"/>
    <n v="60007.78"/>
  </r>
  <r>
    <x v="23"/>
    <x v="15"/>
    <x v="105"/>
    <n v="8909.57"/>
  </r>
  <r>
    <x v="5"/>
    <x v="4"/>
    <x v="950"/>
    <n v="30706.93"/>
  </r>
  <r>
    <x v="15"/>
    <x v="1"/>
    <x v="101"/>
    <n v="2114.7399999999998"/>
  </r>
  <r>
    <x v="42"/>
    <x v="18"/>
    <x v="148"/>
    <n v="174965"/>
  </r>
  <r>
    <x v="38"/>
    <x v="18"/>
    <x v="55"/>
    <n v="47686.080000000002"/>
  </r>
  <r>
    <x v="18"/>
    <x v="3"/>
    <x v="496"/>
    <n v="27068"/>
  </r>
  <r>
    <x v="40"/>
    <x v="3"/>
    <x v="430"/>
    <n v="5480.89"/>
  </r>
  <r>
    <x v="31"/>
    <x v="7"/>
    <x v="46"/>
    <n v="457086.35"/>
  </r>
  <r>
    <x v="35"/>
    <x v="10"/>
    <x v="251"/>
    <n v="6774.84"/>
  </r>
  <r>
    <x v="83"/>
    <x v="8"/>
    <x v="127"/>
    <n v="20.2"/>
  </r>
  <r>
    <x v="52"/>
    <x v="8"/>
    <x v="100"/>
    <n v="107235.37"/>
  </r>
  <r>
    <x v="47"/>
    <x v="17"/>
    <x v="823"/>
    <n v="447.79"/>
  </r>
  <r>
    <x v="75"/>
    <x v="18"/>
    <x v="405"/>
    <n v="24.83"/>
  </r>
  <r>
    <x v="2"/>
    <x v="12"/>
    <x v="656"/>
    <n v="152238.70000000001"/>
  </r>
  <r>
    <x v="3"/>
    <x v="6"/>
    <x v="363"/>
    <n v="3084.51"/>
  </r>
  <r>
    <x v="18"/>
    <x v="7"/>
    <x v="610"/>
    <n v="9563.73"/>
  </r>
  <r>
    <x v="23"/>
    <x v="11"/>
    <x v="96"/>
    <n v="59269"/>
  </r>
  <r>
    <x v="18"/>
    <x v="1"/>
    <x v="116"/>
    <n v="6702.36"/>
  </r>
  <r>
    <x v="7"/>
    <x v="11"/>
    <x v="337"/>
    <n v="245529.39"/>
  </r>
  <r>
    <x v="19"/>
    <x v="8"/>
    <x v="31"/>
    <n v="210.32"/>
  </r>
  <r>
    <x v="23"/>
    <x v="12"/>
    <x v="504"/>
    <n v="198075.12"/>
  </r>
  <r>
    <x v="25"/>
    <x v="12"/>
    <x v="209"/>
    <n v="798083.09"/>
  </r>
  <r>
    <x v="101"/>
    <x v="15"/>
    <x v="306"/>
    <n v="468.39"/>
  </r>
  <r>
    <x v="2"/>
    <x v="15"/>
    <x v="982"/>
    <n v="567.99"/>
  </r>
  <r>
    <x v="25"/>
    <x v="10"/>
    <x v="836"/>
    <n v="13740"/>
  </r>
  <r>
    <x v="30"/>
    <x v="4"/>
    <x v="354"/>
    <n v="1623.97"/>
  </r>
  <r>
    <x v="19"/>
    <x v="6"/>
    <x v="359"/>
    <n v="3286.37"/>
  </r>
  <r>
    <x v="38"/>
    <x v="2"/>
    <x v="565"/>
    <n v="2.69"/>
  </r>
  <r>
    <x v="24"/>
    <x v="15"/>
    <x v="156"/>
    <n v="46201.58"/>
  </r>
  <r>
    <x v="14"/>
    <x v="9"/>
    <x v="373"/>
    <n v="582063.77"/>
  </r>
  <r>
    <x v="45"/>
    <x v="8"/>
    <x v="413"/>
    <n v="41.32"/>
  </r>
  <r>
    <x v="11"/>
    <x v="19"/>
    <x v="449"/>
    <n v="555.33000000000004"/>
  </r>
  <r>
    <x v="15"/>
    <x v="12"/>
    <x v="978"/>
    <n v="22600"/>
  </r>
  <r>
    <x v="23"/>
    <x v="16"/>
    <x v="332"/>
    <n v="25470.53"/>
  </r>
  <r>
    <x v="38"/>
    <x v="10"/>
    <x v="583"/>
    <n v="44171.61"/>
  </r>
  <r>
    <x v="7"/>
    <x v="2"/>
    <x v="112"/>
    <n v="189541.12"/>
  </r>
  <r>
    <x v="16"/>
    <x v="18"/>
    <x v="137"/>
    <n v="627978.52"/>
  </r>
  <r>
    <x v="112"/>
    <x v="8"/>
    <x v="727"/>
    <n v="72729.289999999994"/>
  </r>
  <r>
    <x v="8"/>
    <x v="1"/>
    <x v="1130"/>
    <n v="33.58"/>
  </r>
  <r>
    <x v="25"/>
    <x v="19"/>
    <x v="677"/>
    <n v="349284.57"/>
  </r>
  <r>
    <x v="16"/>
    <x v="13"/>
    <x v="22"/>
    <n v="28297.03"/>
  </r>
  <r>
    <x v="0"/>
    <x v="12"/>
    <x v="905"/>
    <n v="3088.63"/>
  </r>
  <r>
    <x v="28"/>
    <x v="10"/>
    <x v="127"/>
    <n v="533.99"/>
  </r>
  <r>
    <x v="0"/>
    <x v="6"/>
    <x v="570"/>
    <n v="67323.33"/>
  </r>
  <r>
    <x v="9"/>
    <x v="4"/>
    <x v="999"/>
    <n v="81.77"/>
  </r>
  <r>
    <x v="9"/>
    <x v="13"/>
    <x v="732"/>
    <n v="304.29000000000002"/>
  </r>
  <r>
    <x v="4"/>
    <x v="6"/>
    <x v="265"/>
    <n v="419.22"/>
  </r>
  <r>
    <x v="4"/>
    <x v="6"/>
    <x v="89"/>
    <n v="135.88"/>
  </r>
  <r>
    <x v="5"/>
    <x v="14"/>
    <x v="116"/>
    <n v="143105.04"/>
  </r>
  <r>
    <x v="41"/>
    <x v="2"/>
    <x v="198"/>
    <n v="164.02"/>
  </r>
  <r>
    <x v="164"/>
    <x v="8"/>
    <x v="253"/>
    <n v="32019.5"/>
  </r>
  <r>
    <x v="1"/>
    <x v="8"/>
    <x v="439"/>
    <n v="43472.69"/>
  </r>
  <r>
    <x v="39"/>
    <x v="3"/>
    <x v="69"/>
    <n v="6333.96"/>
  </r>
  <r>
    <x v="4"/>
    <x v="18"/>
    <x v="70"/>
    <n v="155905.49"/>
  </r>
  <r>
    <x v="7"/>
    <x v="18"/>
    <x v="705"/>
    <n v="8427505.9399999995"/>
  </r>
  <r>
    <x v="14"/>
    <x v="13"/>
    <x v="549"/>
    <n v="1305.78"/>
  </r>
  <r>
    <x v="35"/>
    <x v="9"/>
    <x v="280"/>
    <n v="296947.09000000003"/>
  </r>
  <r>
    <x v="30"/>
    <x v="6"/>
    <x v="8"/>
    <n v="20819.47"/>
  </r>
  <r>
    <x v="18"/>
    <x v="6"/>
    <x v="116"/>
    <n v="8706.75"/>
  </r>
  <r>
    <x v="101"/>
    <x v="12"/>
    <x v="1"/>
    <n v="48065.98"/>
  </r>
  <r>
    <x v="4"/>
    <x v="8"/>
    <x v="50"/>
    <n v="2905.34"/>
  </r>
  <r>
    <x v="1"/>
    <x v="20"/>
    <x v="571"/>
    <n v="39152.6"/>
  </r>
  <r>
    <x v="30"/>
    <x v="7"/>
    <x v="692"/>
    <n v="3305262.07"/>
  </r>
  <r>
    <x v="3"/>
    <x v="16"/>
    <x v="952"/>
    <n v="1.36"/>
  </r>
  <r>
    <x v="73"/>
    <x v="4"/>
    <x v="462"/>
    <n v="34.31"/>
  </r>
  <r>
    <x v="90"/>
    <x v="4"/>
    <x v="522"/>
    <n v="58903.16"/>
  </r>
  <r>
    <x v="9"/>
    <x v="15"/>
    <x v="729"/>
    <n v="2684178.9900000002"/>
  </r>
  <r>
    <x v="13"/>
    <x v="4"/>
    <x v="125"/>
    <n v="2247.35"/>
  </r>
  <r>
    <x v="30"/>
    <x v="11"/>
    <x v="14"/>
    <n v="524828.18999999994"/>
  </r>
  <r>
    <x v="38"/>
    <x v="10"/>
    <x v="332"/>
    <n v="572100"/>
  </r>
  <r>
    <x v="7"/>
    <x v="9"/>
    <x v="188"/>
    <n v="876924.39"/>
  </r>
  <r>
    <x v="58"/>
    <x v="7"/>
    <x v="19"/>
    <n v="40865.08"/>
  </r>
  <r>
    <x v="14"/>
    <x v="6"/>
    <x v="641"/>
    <n v="1101868.72"/>
  </r>
  <r>
    <x v="18"/>
    <x v="5"/>
    <x v="40"/>
    <n v="259413.96"/>
  </r>
  <r>
    <x v="14"/>
    <x v="4"/>
    <x v="203"/>
    <n v="1116266.55"/>
  </r>
  <r>
    <x v="42"/>
    <x v="19"/>
    <x v="1038"/>
    <n v="1474254.33"/>
  </r>
  <r>
    <x v="5"/>
    <x v="0"/>
    <x v="891"/>
    <n v="70750.5"/>
  </r>
  <r>
    <x v="18"/>
    <x v="9"/>
    <x v="133"/>
    <n v="15371.18"/>
  </r>
  <r>
    <x v="2"/>
    <x v="15"/>
    <x v="527"/>
    <n v="6958.59"/>
  </r>
  <r>
    <x v="14"/>
    <x v="3"/>
    <x v="1"/>
    <n v="513599.97"/>
  </r>
  <r>
    <x v="30"/>
    <x v="13"/>
    <x v="621"/>
    <n v="118410.77"/>
  </r>
  <r>
    <x v="9"/>
    <x v="10"/>
    <x v="568"/>
    <n v="88197.88"/>
  </r>
  <r>
    <x v="35"/>
    <x v="18"/>
    <x v="226"/>
    <n v="75.73"/>
  </r>
  <r>
    <x v="9"/>
    <x v="20"/>
    <x v="767"/>
    <n v="3263.74"/>
  </r>
  <r>
    <x v="8"/>
    <x v="6"/>
    <x v="383"/>
    <n v="3489.22"/>
  </r>
  <r>
    <x v="25"/>
    <x v="6"/>
    <x v="145"/>
    <n v="19452.82"/>
  </r>
  <r>
    <x v="37"/>
    <x v="11"/>
    <x v="276"/>
    <n v="2452.86"/>
  </r>
  <r>
    <x v="54"/>
    <x v="10"/>
    <x v="233"/>
    <n v="2617.19"/>
  </r>
  <r>
    <x v="23"/>
    <x v="8"/>
    <x v="714"/>
    <n v="807102.61"/>
  </r>
  <r>
    <x v="2"/>
    <x v="20"/>
    <x v="914"/>
    <n v="2011.68"/>
  </r>
  <r>
    <x v="85"/>
    <x v="15"/>
    <x v="473"/>
    <n v="152.38"/>
  </r>
  <r>
    <x v="59"/>
    <x v="10"/>
    <x v="259"/>
    <n v="1125.48"/>
  </r>
  <r>
    <x v="2"/>
    <x v="14"/>
    <x v="994"/>
    <n v="1237796.29"/>
  </r>
  <r>
    <x v="23"/>
    <x v="20"/>
    <x v="492"/>
    <n v="943.92"/>
  </r>
  <r>
    <x v="8"/>
    <x v="4"/>
    <x v="960"/>
    <n v="48.18"/>
  </r>
  <r>
    <x v="42"/>
    <x v="2"/>
    <x v="287"/>
    <n v="8293.2099999999991"/>
  </r>
  <r>
    <x v="14"/>
    <x v="16"/>
    <x v="268"/>
    <n v="1282479.49"/>
  </r>
  <r>
    <x v="23"/>
    <x v="19"/>
    <x v="86"/>
    <n v="7156.76"/>
  </r>
  <r>
    <x v="15"/>
    <x v="0"/>
    <x v="774"/>
    <n v="9025.49"/>
  </r>
  <r>
    <x v="14"/>
    <x v="9"/>
    <x v="673"/>
    <n v="35347.269999999997"/>
  </r>
  <r>
    <x v="25"/>
    <x v="3"/>
    <x v="926"/>
    <n v="502.49"/>
  </r>
  <r>
    <x v="38"/>
    <x v="11"/>
    <x v="288"/>
    <n v="4211.21"/>
  </r>
  <r>
    <x v="44"/>
    <x v="5"/>
    <x v="100"/>
    <n v="87622.63"/>
  </r>
  <r>
    <x v="40"/>
    <x v="16"/>
    <x v="22"/>
    <n v="754.56"/>
  </r>
  <r>
    <x v="5"/>
    <x v="4"/>
    <x v="575"/>
    <n v="255913.66"/>
  </r>
  <r>
    <x v="106"/>
    <x v="0"/>
    <x v="132"/>
    <n v="18108.650000000001"/>
  </r>
  <r>
    <x v="67"/>
    <x v="11"/>
    <x v="202"/>
    <n v="4855.7299999999996"/>
  </r>
  <r>
    <x v="5"/>
    <x v="6"/>
    <x v="725"/>
    <n v="4736.66"/>
  </r>
  <r>
    <x v="7"/>
    <x v="15"/>
    <x v="1143"/>
    <n v="595.85"/>
  </r>
  <r>
    <x v="38"/>
    <x v="14"/>
    <x v="4"/>
    <n v="1212"/>
  </r>
  <r>
    <x v="0"/>
    <x v="5"/>
    <x v="523"/>
    <n v="8923.42"/>
  </r>
  <r>
    <x v="7"/>
    <x v="2"/>
    <x v="650"/>
    <n v="58509.02"/>
  </r>
  <r>
    <x v="51"/>
    <x v="13"/>
    <x v="947"/>
    <n v="9931.35"/>
  </r>
  <r>
    <x v="34"/>
    <x v="12"/>
    <x v="373"/>
    <n v="508.5"/>
  </r>
  <r>
    <x v="13"/>
    <x v="5"/>
    <x v="758"/>
    <n v="1216.1400000000001"/>
  </r>
  <r>
    <x v="0"/>
    <x v="12"/>
    <x v="76"/>
    <n v="97832.69"/>
  </r>
  <r>
    <x v="46"/>
    <x v="16"/>
    <x v="357"/>
    <n v="657409.22"/>
  </r>
  <r>
    <x v="30"/>
    <x v="8"/>
    <x v="245"/>
    <n v="69457.820000000007"/>
  </r>
  <r>
    <x v="0"/>
    <x v="1"/>
    <x v="1144"/>
    <n v="157309.84"/>
  </r>
  <r>
    <x v="18"/>
    <x v="15"/>
    <x v="107"/>
    <n v="41.14"/>
  </r>
  <r>
    <x v="39"/>
    <x v="13"/>
    <x v="165"/>
    <n v="17272.02"/>
  </r>
  <r>
    <x v="14"/>
    <x v="13"/>
    <x v="414"/>
    <n v="284.27"/>
  </r>
  <r>
    <x v="18"/>
    <x v="20"/>
    <x v="124"/>
    <n v="2734.77"/>
  </r>
  <r>
    <x v="20"/>
    <x v="20"/>
    <x v="448"/>
    <n v="1179.53"/>
  </r>
  <r>
    <x v="51"/>
    <x v="6"/>
    <x v="72"/>
    <n v="102329.11"/>
  </r>
  <r>
    <x v="40"/>
    <x v="13"/>
    <x v="711"/>
    <n v="136624.26"/>
  </r>
  <r>
    <x v="31"/>
    <x v="10"/>
    <x v="277"/>
    <n v="51768.01"/>
  </r>
  <r>
    <x v="5"/>
    <x v="12"/>
    <x v="391"/>
    <n v="189482.84"/>
  </r>
  <r>
    <x v="40"/>
    <x v="13"/>
    <x v="11"/>
    <n v="101.03"/>
  </r>
  <r>
    <x v="39"/>
    <x v="12"/>
    <x v="45"/>
    <n v="2948.09"/>
  </r>
  <r>
    <x v="2"/>
    <x v="15"/>
    <x v="1145"/>
    <n v="6344.19"/>
  </r>
  <r>
    <x v="92"/>
    <x v="10"/>
    <x v="694"/>
    <n v="57228.13"/>
  </r>
  <r>
    <x v="22"/>
    <x v="16"/>
    <x v="41"/>
    <n v="429.29"/>
  </r>
  <r>
    <x v="114"/>
    <x v="18"/>
    <x v="311"/>
    <n v="4605.79"/>
  </r>
  <r>
    <x v="30"/>
    <x v="7"/>
    <x v="807"/>
    <n v="337.17"/>
  </r>
  <r>
    <x v="29"/>
    <x v="7"/>
    <x v="346"/>
    <n v="6508.27"/>
  </r>
  <r>
    <x v="13"/>
    <x v="4"/>
    <x v="318"/>
    <n v="1790.21"/>
  </r>
  <r>
    <x v="14"/>
    <x v="12"/>
    <x v="565"/>
    <n v="151833.26999999999"/>
  </r>
  <r>
    <x v="9"/>
    <x v="12"/>
    <x v="501"/>
    <n v="25738.36"/>
  </r>
  <r>
    <x v="59"/>
    <x v="11"/>
    <x v="345"/>
    <n v="3482"/>
  </r>
  <r>
    <x v="14"/>
    <x v="18"/>
    <x v="175"/>
    <n v="556.16999999999996"/>
  </r>
  <r>
    <x v="7"/>
    <x v="1"/>
    <x v="1118"/>
    <n v="54342.12"/>
  </r>
  <r>
    <x v="141"/>
    <x v="19"/>
    <x v="624"/>
    <n v="710.4"/>
  </r>
  <r>
    <x v="9"/>
    <x v="2"/>
    <x v="881"/>
    <n v="17126.87"/>
  </r>
  <r>
    <x v="13"/>
    <x v="7"/>
    <x v="449"/>
    <n v="94930.43"/>
  </r>
  <r>
    <x v="7"/>
    <x v="6"/>
    <x v="542"/>
    <n v="11632.36"/>
  </r>
  <r>
    <x v="41"/>
    <x v="15"/>
    <x v="28"/>
    <n v="6584.06"/>
  </r>
  <r>
    <x v="40"/>
    <x v="17"/>
    <x v="54"/>
    <n v="1297.22"/>
  </r>
  <r>
    <x v="23"/>
    <x v="6"/>
    <x v="35"/>
    <n v="64381.8"/>
  </r>
  <r>
    <x v="7"/>
    <x v="0"/>
    <x v="914"/>
    <n v="3476.85"/>
  </r>
  <r>
    <x v="30"/>
    <x v="7"/>
    <x v="345"/>
    <n v="5821.79"/>
  </r>
  <r>
    <x v="107"/>
    <x v="19"/>
    <x v="225"/>
    <n v="2319.39"/>
  </r>
  <r>
    <x v="53"/>
    <x v="15"/>
    <x v="447"/>
    <n v="98897.68"/>
  </r>
  <r>
    <x v="51"/>
    <x v="10"/>
    <x v="396"/>
    <n v="1558.23"/>
  </r>
  <r>
    <x v="111"/>
    <x v="6"/>
    <x v="100"/>
    <n v="338.23"/>
  </r>
  <r>
    <x v="0"/>
    <x v="4"/>
    <x v="456"/>
    <n v="195679.58"/>
  </r>
  <r>
    <x v="7"/>
    <x v="18"/>
    <x v="955"/>
    <n v="1015.47"/>
  </r>
  <r>
    <x v="0"/>
    <x v="7"/>
    <x v="319"/>
    <n v="1313907.8700000001"/>
  </r>
  <r>
    <x v="7"/>
    <x v="15"/>
    <x v="365"/>
    <n v="3371422.84"/>
  </r>
  <r>
    <x v="9"/>
    <x v="15"/>
    <x v="944"/>
    <n v="5008.18"/>
  </r>
  <r>
    <x v="4"/>
    <x v="17"/>
    <x v="787"/>
    <n v="1864.16"/>
  </r>
  <r>
    <x v="9"/>
    <x v="16"/>
    <x v="64"/>
    <n v="155.72999999999999"/>
  </r>
  <r>
    <x v="18"/>
    <x v="15"/>
    <x v="646"/>
    <n v="1202.3800000000001"/>
  </r>
  <r>
    <x v="15"/>
    <x v="10"/>
    <x v="142"/>
    <n v="3555.16"/>
  </r>
  <r>
    <x v="23"/>
    <x v="14"/>
    <x v="68"/>
    <n v="354104.53"/>
  </r>
  <r>
    <x v="14"/>
    <x v="16"/>
    <x v="1027"/>
    <n v="2192.37"/>
  </r>
  <r>
    <x v="30"/>
    <x v="1"/>
    <x v="744"/>
    <n v="99200.52"/>
  </r>
  <r>
    <x v="16"/>
    <x v="0"/>
    <x v="1061"/>
    <n v="383337.31"/>
  </r>
  <r>
    <x v="46"/>
    <x v="7"/>
    <x v="597"/>
    <n v="76112.710000000006"/>
  </r>
  <r>
    <x v="0"/>
    <x v="9"/>
    <x v="692"/>
    <n v="4405930.26"/>
  </r>
  <r>
    <x v="57"/>
    <x v="19"/>
    <x v="72"/>
    <n v="26"/>
  </r>
  <r>
    <x v="27"/>
    <x v="6"/>
    <x v="276"/>
    <n v="0"/>
  </r>
  <r>
    <x v="14"/>
    <x v="10"/>
    <x v="187"/>
    <n v="78516.14"/>
  </r>
  <r>
    <x v="39"/>
    <x v="8"/>
    <x v="688"/>
    <n v="16814.91"/>
  </r>
  <r>
    <x v="9"/>
    <x v="19"/>
    <x v="277"/>
    <n v="18164.41"/>
  </r>
  <r>
    <x v="48"/>
    <x v="0"/>
    <x v="859"/>
    <n v="45527.96"/>
  </r>
  <r>
    <x v="4"/>
    <x v="14"/>
    <x v="528"/>
    <n v="15293.19"/>
  </r>
  <r>
    <x v="38"/>
    <x v="17"/>
    <x v="260"/>
    <n v="8312.14"/>
  </r>
  <r>
    <x v="34"/>
    <x v="12"/>
    <x v="195"/>
    <n v="143.58000000000001"/>
  </r>
  <r>
    <x v="68"/>
    <x v="4"/>
    <x v="70"/>
    <n v="623.29"/>
  </r>
  <r>
    <x v="2"/>
    <x v="4"/>
    <x v="119"/>
    <n v="163650.79999999999"/>
  </r>
  <r>
    <x v="2"/>
    <x v="20"/>
    <x v="80"/>
    <n v="663217.39"/>
  </r>
  <r>
    <x v="45"/>
    <x v="1"/>
    <x v="471"/>
    <n v="53.37"/>
  </r>
  <r>
    <x v="38"/>
    <x v="12"/>
    <x v="437"/>
    <n v="137719.85"/>
  </r>
  <r>
    <x v="5"/>
    <x v="19"/>
    <x v="1124"/>
    <n v="2409.21"/>
  </r>
  <r>
    <x v="1"/>
    <x v="12"/>
    <x v="107"/>
    <n v="253.92"/>
  </r>
  <r>
    <x v="15"/>
    <x v="9"/>
    <x v="744"/>
    <n v="327257.21999999997"/>
  </r>
  <r>
    <x v="8"/>
    <x v="10"/>
    <x v="13"/>
    <n v="40206.49"/>
  </r>
  <r>
    <x v="5"/>
    <x v="19"/>
    <x v="141"/>
    <n v="27928.37"/>
  </r>
  <r>
    <x v="22"/>
    <x v="10"/>
    <x v="350"/>
    <n v="3024.08"/>
  </r>
  <r>
    <x v="25"/>
    <x v="3"/>
    <x v="187"/>
    <n v="30971.51"/>
  </r>
  <r>
    <x v="20"/>
    <x v="6"/>
    <x v="155"/>
    <n v="61777.36"/>
  </r>
  <r>
    <x v="14"/>
    <x v="16"/>
    <x v="835"/>
    <n v="4743.01"/>
  </r>
  <r>
    <x v="14"/>
    <x v="18"/>
    <x v="234"/>
    <n v="4652.78"/>
  </r>
  <r>
    <x v="14"/>
    <x v="20"/>
    <x v="836"/>
    <n v="10227.969999999999"/>
  </r>
  <r>
    <x v="58"/>
    <x v="17"/>
    <x v="274"/>
    <n v="9731.3799999999992"/>
  </r>
  <r>
    <x v="76"/>
    <x v="18"/>
    <x v="722"/>
    <n v="18673592.52"/>
  </r>
  <r>
    <x v="52"/>
    <x v="4"/>
    <x v="229"/>
    <n v="20870"/>
  </r>
  <r>
    <x v="17"/>
    <x v="5"/>
    <x v="240"/>
    <n v="233.23"/>
  </r>
  <r>
    <x v="30"/>
    <x v="13"/>
    <x v="246"/>
    <n v="14126.3"/>
  </r>
  <r>
    <x v="29"/>
    <x v="10"/>
    <x v="318"/>
    <n v="226.85"/>
  </r>
  <r>
    <x v="6"/>
    <x v="6"/>
    <x v="242"/>
    <n v="26.41"/>
  </r>
  <r>
    <x v="16"/>
    <x v="17"/>
    <x v="239"/>
    <n v="3862.13"/>
  </r>
  <r>
    <x v="5"/>
    <x v="19"/>
    <x v="878"/>
    <n v="10652.46"/>
  </r>
  <r>
    <x v="2"/>
    <x v="0"/>
    <x v="983"/>
    <n v="6758.9"/>
  </r>
  <r>
    <x v="41"/>
    <x v="17"/>
    <x v="417"/>
    <n v="1109.71"/>
  </r>
  <r>
    <x v="9"/>
    <x v="5"/>
    <x v="979"/>
    <n v="132283.66"/>
  </r>
  <r>
    <x v="30"/>
    <x v="2"/>
    <x v="456"/>
    <n v="102156.87"/>
  </r>
  <r>
    <x v="14"/>
    <x v="3"/>
    <x v="209"/>
    <n v="161054.5"/>
  </r>
  <r>
    <x v="46"/>
    <x v="20"/>
    <x v="329"/>
    <n v="3221.16"/>
  </r>
  <r>
    <x v="66"/>
    <x v="12"/>
    <x v="140"/>
    <n v="66.180000000000007"/>
  </r>
  <r>
    <x v="23"/>
    <x v="18"/>
    <x v="489"/>
    <n v="10585.66"/>
  </r>
  <r>
    <x v="31"/>
    <x v="10"/>
    <x v="279"/>
    <n v="852.97"/>
  </r>
  <r>
    <x v="9"/>
    <x v="5"/>
    <x v="774"/>
    <n v="171753.78"/>
  </r>
  <r>
    <x v="6"/>
    <x v="12"/>
    <x v="585"/>
    <n v="1209649.22"/>
  </r>
  <r>
    <x v="36"/>
    <x v="17"/>
    <x v="160"/>
    <n v="12613.45"/>
  </r>
  <r>
    <x v="23"/>
    <x v="4"/>
    <x v="80"/>
    <n v="45766"/>
  </r>
  <r>
    <x v="1"/>
    <x v="8"/>
    <x v="3"/>
    <n v="47.5"/>
  </r>
  <r>
    <x v="25"/>
    <x v="15"/>
    <x v="301"/>
    <n v="71120.67"/>
  </r>
  <r>
    <x v="44"/>
    <x v="6"/>
    <x v="837"/>
    <n v="102992.89"/>
  </r>
  <r>
    <x v="1"/>
    <x v="5"/>
    <x v="788"/>
    <n v="1452.21"/>
  </r>
  <r>
    <x v="44"/>
    <x v="10"/>
    <x v="622"/>
    <n v="42768.800000000003"/>
  </r>
  <r>
    <x v="113"/>
    <x v="7"/>
    <x v="380"/>
    <n v="1648.18"/>
  </r>
  <r>
    <x v="1"/>
    <x v="9"/>
    <x v="754"/>
    <n v="7895"/>
  </r>
  <r>
    <x v="20"/>
    <x v="8"/>
    <x v="398"/>
    <n v="44768.25"/>
  </r>
  <r>
    <x v="16"/>
    <x v="10"/>
    <x v="206"/>
    <n v="5177.8100000000004"/>
  </r>
  <r>
    <x v="51"/>
    <x v="2"/>
    <x v="100"/>
    <n v="28846.22"/>
  </r>
  <r>
    <x v="51"/>
    <x v="15"/>
    <x v="32"/>
    <n v="78.48"/>
  </r>
  <r>
    <x v="42"/>
    <x v="10"/>
    <x v="388"/>
    <n v="7249.56"/>
  </r>
  <r>
    <x v="2"/>
    <x v="10"/>
    <x v="1018"/>
    <n v="46197.65"/>
  </r>
  <r>
    <x v="22"/>
    <x v="8"/>
    <x v="76"/>
    <n v="171196.33"/>
  </r>
  <r>
    <x v="2"/>
    <x v="2"/>
    <x v="232"/>
    <n v="419.18"/>
  </r>
  <r>
    <x v="4"/>
    <x v="18"/>
    <x v="192"/>
    <n v="9163.56"/>
  </r>
  <r>
    <x v="30"/>
    <x v="5"/>
    <x v="991"/>
    <n v="124721.05"/>
  </r>
  <r>
    <x v="44"/>
    <x v="2"/>
    <x v="533"/>
    <n v="651.17999999999995"/>
  </r>
  <r>
    <x v="25"/>
    <x v="17"/>
    <x v="305"/>
    <n v="8269.2099999999991"/>
  </r>
  <r>
    <x v="15"/>
    <x v="19"/>
    <x v="839"/>
    <n v="80.19"/>
  </r>
  <r>
    <x v="31"/>
    <x v="3"/>
    <x v="587"/>
    <n v="7825.48"/>
  </r>
  <r>
    <x v="14"/>
    <x v="4"/>
    <x v="181"/>
    <n v="7112.62"/>
  </r>
  <r>
    <x v="22"/>
    <x v="5"/>
    <x v="233"/>
    <n v="892.47"/>
  </r>
  <r>
    <x v="29"/>
    <x v="6"/>
    <x v="362"/>
    <n v="9464.6200000000008"/>
  </r>
  <r>
    <x v="0"/>
    <x v="16"/>
    <x v="1072"/>
    <n v="90998.5"/>
  </r>
  <r>
    <x v="13"/>
    <x v="0"/>
    <x v="678"/>
    <n v="539.54999999999995"/>
  </r>
  <r>
    <x v="7"/>
    <x v="10"/>
    <x v="567"/>
    <n v="1637.88"/>
  </r>
  <r>
    <x v="5"/>
    <x v="11"/>
    <x v="975"/>
    <n v="35428.74"/>
  </r>
  <r>
    <x v="25"/>
    <x v="0"/>
    <x v="956"/>
    <n v="487.75"/>
  </r>
  <r>
    <x v="1"/>
    <x v="11"/>
    <x v="279"/>
    <n v="181131.6"/>
  </r>
  <r>
    <x v="56"/>
    <x v="20"/>
    <x v="88"/>
    <n v="1107.6400000000001"/>
  </r>
  <r>
    <x v="24"/>
    <x v="16"/>
    <x v="693"/>
    <n v="3099.23"/>
  </r>
  <r>
    <x v="1"/>
    <x v="9"/>
    <x v="433"/>
    <n v="642.04999999999995"/>
  </r>
  <r>
    <x v="65"/>
    <x v="19"/>
    <x v="200"/>
    <n v="26.02"/>
  </r>
  <r>
    <x v="45"/>
    <x v="11"/>
    <x v="452"/>
    <n v="237923.32"/>
  </r>
  <r>
    <x v="6"/>
    <x v="14"/>
    <x v="383"/>
    <n v="391.37"/>
  </r>
  <r>
    <x v="32"/>
    <x v="7"/>
    <x v="568"/>
    <n v="696.85"/>
  </r>
  <r>
    <x v="15"/>
    <x v="10"/>
    <x v="539"/>
    <n v="40949.26"/>
  </r>
  <r>
    <x v="7"/>
    <x v="15"/>
    <x v="979"/>
    <n v="15151.5"/>
  </r>
  <r>
    <x v="31"/>
    <x v="13"/>
    <x v="363"/>
    <n v="28285.15"/>
  </r>
  <r>
    <x v="2"/>
    <x v="10"/>
    <x v="79"/>
    <n v="3422685.09"/>
  </r>
  <r>
    <x v="44"/>
    <x v="17"/>
    <x v="84"/>
    <n v="1032.8"/>
  </r>
  <r>
    <x v="7"/>
    <x v="1"/>
    <x v="96"/>
    <n v="36608.22"/>
  </r>
  <r>
    <x v="17"/>
    <x v="9"/>
    <x v="585"/>
    <n v="3641.22"/>
  </r>
  <r>
    <x v="19"/>
    <x v="1"/>
    <x v="359"/>
    <n v="738.96"/>
  </r>
  <r>
    <x v="9"/>
    <x v="6"/>
    <x v="855"/>
    <n v="27626.84"/>
  </r>
  <r>
    <x v="13"/>
    <x v="0"/>
    <x v="407"/>
    <n v="722.55"/>
  </r>
  <r>
    <x v="2"/>
    <x v="20"/>
    <x v="348"/>
    <n v="144704.84"/>
  </r>
  <r>
    <x v="42"/>
    <x v="0"/>
    <x v="520"/>
    <n v="1077.1199999999999"/>
  </r>
  <r>
    <x v="2"/>
    <x v="18"/>
    <x v="747"/>
    <n v="79338.080000000002"/>
  </r>
  <r>
    <x v="5"/>
    <x v="8"/>
    <x v="285"/>
    <n v="378867.84"/>
  </r>
  <r>
    <x v="25"/>
    <x v="13"/>
    <x v="47"/>
    <n v="564.45000000000005"/>
  </r>
  <r>
    <x v="2"/>
    <x v="1"/>
    <x v="533"/>
    <n v="215101.86"/>
  </r>
  <r>
    <x v="5"/>
    <x v="8"/>
    <x v="554"/>
    <n v="3144412.83"/>
  </r>
  <r>
    <x v="46"/>
    <x v="13"/>
    <x v="300"/>
    <n v="4578"/>
  </r>
  <r>
    <x v="6"/>
    <x v="9"/>
    <x v="442"/>
    <n v="3803.35"/>
  </r>
  <r>
    <x v="30"/>
    <x v="17"/>
    <x v="58"/>
    <n v="985073.71"/>
  </r>
  <r>
    <x v="7"/>
    <x v="1"/>
    <x v="1146"/>
    <n v="100"/>
  </r>
  <r>
    <x v="39"/>
    <x v="7"/>
    <x v="361"/>
    <n v="8246.1299999999992"/>
  </r>
  <r>
    <x v="7"/>
    <x v="4"/>
    <x v="1093"/>
    <n v="69142079.719999999"/>
  </r>
  <r>
    <x v="18"/>
    <x v="7"/>
    <x v="609"/>
    <n v="278.94"/>
  </r>
  <r>
    <x v="16"/>
    <x v="15"/>
    <x v="104"/>
    <n v="472.54"/>
  </r>
  <r>
    <x v="26"/>
    <x v="17"/>
    <x v="319"/>
    <n v="20.63"/>
  </r>
  <r>
    <x v="24"/>
    <x v="17"/>
    <x v="405"/>
    <n v="64.62"/>
  </r>
  <r>
    <x v="20"/>
    <x v="11"/>
    <x v="168"/>
    <n v="26339.42"/>
  </r>
  <r>
    <x v="9"/>
    <x v="15"/>
    <x v="1104"/>
    <n v="1869.3"/>
  </r>
  <r>
    <x v="43"/>
    <x v="5"/>
    <x v="458"/>
    <n v="120052.28"/>
  </r>
  <r>
    <x v="31"/>
    <x v="17"/>
    <x v="411"/>
    <n v="82208.67"/>
  </r>
  <r>
    <x v="0"/>
    <x v="18"/>
    <x v="952"/>
    <n v="10111.42"/>
  </r>
  <r>
    <x v="68"/>
    <x v="11"/>
    <x v="46"/>
    <n v="3473.73"/>
  </r>
  <r>
    <x v="36"/>
    <x v="11"/>
    <x v="110"/>
    <n v="2329.9899999999998"/>
  </r>
  <r>
    <x v="7"/>
    <x v="4"/>
    <x v="947"/>
    <n v="177236.54"/>
  </r>
  <r>
    <x v="43"/>
    <x v="8"/>
    <x v="377"/>
    <n v="389.67"/>
  </r>
  <r>
    <x v="14"/>
    <x v="9"/>
    <x v="491"/>
    <n v="1693.26"/>
  </r>
  <r>
    <x v="46"/>
    <x v="2"/>
    <x v="96"/>
    <n v="62888.01"/>
  </r>
  <r>
    <x v="51"/>
    <x v="10"/>
    <x v="291"/>
    <n v="1217.79"/>
  </r>
  <r>
    <x v="2"/>
    <x v="16"/>
    <x v="332"/>
    <n v="1731541.12"/>
  </r>
  <r>
    <x v="7"/>
    <x v="13"/>
    <x v="1013"/>
    <n v="137496.68"/>
  </r>
  <r>
    <x v="29"/>
    <x v="9"/>
    <x v="637"/>
    <n v="2166.46"/>
  </r>
  <r>
    <x v="2"/>
    <x v="18"/>
    <x v="191"/>
    <n v="436104.2"/>
  </r>
  <r>
    <x v="40"/>
    <x v="9"/>
    <x v="104"/>
    <n v="52.3"/>
  </r>
  <r>
    <x v="7"/>
    <x v="3"/>
    <x v="1088"/>
    <n v="69.02"/>
  </r>
  <r>
    <x v="46"/>
    <x v="8"/>
    <x v="302"/>
    <n v="194.26"/>
  </r>
  <r>
    <x v="32"/>
    <x v="8"/>
    <x v="97"/>
    <n v="417.64"/>
  </r>
  <r>
    <x v="1"/>
    <x v="20"/>
    <x v="1021"/>
    <n v="30909.06"/>
  </r>
  <r>
    <x v="25"/>
    <x v="3"/>
    <x v="251"/>
    <n v="846.81"/>
  </r>
  <r>
    <x v="14"/>
    <x v="13"/>
    <x v="338"/>
    <n v="188883.39"/>
  </r>
  <r>
    <x v="14"/>
    <x v="10"/>
    <x v="926"/>
    <n v="1199.18"/>
  </r>
  <r>
    <x v="44"/>
    <x v="8"/>
    <x v="229"/>
    <n v="41146.300000000003"/>
  </r>
  <r>
    <x v="21"/>
    <x v="13"/>
    <x v="604"/>
    <n v="41370.92"/>
  </r>
  <r>
    <x v="11"/>
    <x v="12"/>
    <x v="333"/>
    <n v="11.69"/>
  </r>
  <r>
    <x v="51"/>
    <x v="17"/>
    <x v="626"/>
    <n v="94"/>
  </r>
  <r>
    <x v="7"/>
    <x v="3"/>
    <x v="919"/>
    <n v="466.37"/>
  </r>
  <r>
    <x v="2"/>
    <x v="12"/>
    <x v="504"/>
    <n v="1126966.83"/>
  </r>
  <r>
    <x v="40"/>
    <x v="1"/>
    <x v="436"/>
    <n v="625.54"/>
  </r>
  <r>
    <x v="15"/>
    <x v="19"/>
    <x v="462"/>
    <n v="7500"/>
  </r>
  <r>
    <x v="44"/>
    <x v="7"/>
    <x v="49"/>
    <n v="399181.2"/>
  </r>
  <r>
    <x v="35"/>
    <x v="6"/>
    <x v="264"/>
    <n v="37975.519999999997"/>
  </r>
  <r>
    <x v="0"/>
    <x v="13"/>
    <x v="256"/>
    <n v="154.69999999999999"/>
  </r>
  <r>
    <x v="34"/>
    <x v="20"/>
    <x v="253"/>
    <n v="118900"/>
  </r>
  <r>
    <x v="36"/>
    <x v="5"/>
    <x v="371"/>
    <n v="145086.87"/>
  </r>
  <r>
    <x v="0"/>
    <x v="14"/>
    <x v="744"/>
    <n v="33412.230000000003"/>
  </r>
  <r>
    <x v="10"/>
    <x v="11"/>
    <x v="407"/>
    <n v="536.22"/>
  </r>
  <r>
    <x v="8"/>
    <x v="13"/>
    <x v="513"/>
    <n v="52270.98"/>
  </r>
  <r>
    <x v="51"/>
    <x v="3"/>
    <x v="688"/>
    <n v="18164.27"/>
  </r>
  <r>
    <x v="2"/>
    <x v="8"/>
    <x v="249"/>
    <n v="181695.05"/>
  </r>
  <r>
    <x v="9"/>
    <x v="2"/>
    <x v="1100"/>
    <n v="17219.39"/>
  </r>
  <r>
    <x v="29"/>
    <x v="1"/>
    <x v="345"/>
    <n v="22357.75"/>
  </r>
  <r>
    <x v="16"/>
    <x v="13"/>
    <x v="38"/>
    <n v="2302.63"/>
  </r>
  <r>
    <x v="2"/>
    <x v="6"/>
    <x v="383"/>
    <n v="4571.88"/>
  </r>
  <r>
    <x v="31"/>
    <x v="4"/>
    <x v="246"/>
    <n v="97551.84"/>
  </r>
  <r>
    <x v="31"/>
    <x v="2"/>
    <x v="1077"/>
    <n v="114960.99"/>
  </r>
  <r>
    <x v="71"/>
    <x v="18"/>
    <x v="23"/>
    <n v="16.36"/>
  </r>
  <r>
    <x v="20"/>
    <x v="18"/>
    <x v="365"/>
    <n v="67043.34"/>
  </r>
  <r>
    <x v="9"/>
    <x v="19"/>
    <x v="116"/>
    <n v="110075.8"/>
  </r>
  <r>
    <x v="1"/>
    <x v="17"/>
    <x v="217"/>
    <n v="17479.14"/>
  </r>
  <r>
    <x v="12"/>
    <x v="6"/>
    <x v="220"/>
    <n v="1526.5"/>
  </r>
  <r>
    <x v="43"/>
    <x v="5"/>
    <x v="91"/>
    <n v="249.92"/>
  </r>
  <r>
    <x v="23"/>
    <x v="13"/>
    <x v="484"/>
    <n v="120931.65"/>
  </r>
  <r>
    <x v="7"/>
    <x v="10"/>
    <x v="1116"/>
    <n v="124.46"/>
  </r>
  <r>
    <x v="45"/>
    <x v="10"/>
    <x v="402"/>
    <n v="8838.4699999999993"/>
  </r>
  <r>
    <x v="32"/>
    <x v="19"/>
    <x v="394"/>
    <n v="1944.13"/>
  </r>
  <r>
    <x v="25"/>
    <x v="1"/>
    <x v="578"/>
    <n v="2788.74"/>
  </r>
  <r>
    <x v="23"/>
    <x v="12"/>
    <x v="416"/>
    <n v="303.99"/>
  </r>
  <r>
    <x v="7"/>
    <x v="19"/>
    <x v="383"/>
    <n v="2352.63"/>
  </r>
  <r>
    <x v="30"/>
    <x v="0"/>
    <x v="319"/>
    <n v="1204985.19"/>
  </r>
  <r>
    <x v="93"/>
    <x v="4"/>
    <x v="543"/>
    <n v="45.2"/>
  </r>
  <r>
    <x v="9"/>
    <x v="7"/>
    <x v="531"/>
    <n v="4415999.53"/>
  </r>
  <r>
    <x v="42"/>
    <x v="11"/>
    <x v="588"/>
    <n v="13295.6"/>
  </r>
  <r>
    <x v="48"/>
    <x v="3"/>
    <x v="655"/>
    <n v="9203130.9199999999"/>
  </r>
  <r>
    <x v="5"/>
    <x v="14"/>
    <x v="647"/>
    <n v="15054.57"/>
  </r>
  <r>
    <x v="9"/>
    <x v="3"/>
    <x v="99"/>
    <n v="90337.44"/>
  </r>
  <r>
    <x v="30"/>
    <x v="3"/>
    <x v="417"/>
    <n v="108703.77"/>
  </r>
  <r>
    <x v="43"/>
    <x v="3"/>
    <x v="93"/>
    <n v="49476"/>
  </r>
  <r>
    <x v="29"/>
    <x v="6"/>
    <x v="293"/>
    <n v="37.159999999999997"/>
  </r>
  <r>
    <x v="7"/>
    <x v="13"/>
    <x v="527"/>
    <n v="7819.82"/>
  </r>
  <r>
    <x v="13"/>
    <x v="6"/>
    <x v="101"/>
    <n v="74092.210000000006"/>
  </r>
  <r>
    <x v="20"/>
    <x v="8"/>
    <x v="28"/>
    <n v="95564.56"/>
  </r>
  <r>
    <x v="42"/>
    <x v="17"/>
    <x v="357"/>
    <n v="33148966.079999998"/>
  </r>
  <r>
    <x v="53"/>
    <x v="11"/>
    <x v="785"/>
    <n v="2182.96"/>
  </r>
  <r>
    <x v="20"/>
    <x v="3"/>
    <x v="179"/>
    <n v="10329.83"/>
  </r>
  <r>
    <x v="34"/>
    <x v="20"/>
    <x v="87"/>
    <n v="240.81"/>
  </r>
  <r>
    <x v="34"/>
    <x v="13"/>
    <x v="128"/>
    <n v="66.83"/>
  </r>
  <r>
    <x v="59"/>
    <x v="13"/>
    <x v="722"/>
    <n v="55296.18"/>
  </r>
  <r>
    <x v="19"/>
    <x v="10"/>
    <x v="69"/>
    <n v="365.9"/>
  </r>
  <r>
    <x v="101"/>
    <x v="6"/>
    <x v="401"/>
    <n v="77032.03"/>
  </r>
  <r>
    <x v="23"/>
    <x v="14"/>
    <x v="518"/>
    <n v="39740.269999999997"/>
  </r>
  <r>
    <x v="25"/>
    <x v="18"/>
    <x v="193"/>
    <n v="30480.29"/>
  </r>
  <r>
    <x v="14"/>
    <x v="13"/>
    <x v="336"/>
    <n v="686.88"/>
  </r>
  <r>
    <x v="29"/>
    <x v="2"/>
    <x v="322"/>
    <n v="13869.84"/>
  </r>
  <r>
    <x v="13"/>
    <x v="16"/>
    <x v="1021"/>
    <n v="6539.17"/>
  </r>
  <r>
    <x v="18"/>
    <x v="11"/>
    <x v="276"/>
    <n v="48857.88"/>
  </r>
  <r>
    <x v="2"/>
    <x v="2"/>
    <x v="680"/>
    <n v="62.12"/>
  </r>
  <r>
    <x v="16"/>
    <x v="4"/>
    <x v="128"/>
    <n v="15791.93"/>
  </r>
  <r>
    <x v="81"/>
    <x v="12"/>
    <x v="354"/>
    <n v="2416.75"/>
  </r>
  <r>
    <x v="24"/>
    <x v="5"/>
    <x v="16"/>
    <n v="5935.94"/>
  </r>
  <r>
    <x v="12"/>
    <x v="10"/>
    <x v="381"/>
    <n v="64114.33"/>
  </r>
  <r>
    <x v="101"/>
    <x v="5"/>
    <x v="369"/>
    <n v="377.3"/>
  </r>
  <r>
    <x v="58"/>
    <x v="0"/>
    <x v="13"/>
    <n v="339.16"/>
  </r>
  <r>
    <x v="39"/>
    <x v="7"/>
    <x v="755"/>
    <n v="2374.8200000000002"/>
  </r>
  <r>
    <x v="5"/>
    <x v="11"/>
    <x v="244"/>
    <n v="250272.22"/>
  </r>
  <r>
    <x v="23"/>
    <x v="19"/>
    <x v="803"/>
    <n v="9705.9599999999991"/>
  </r>
  <r>
    <x v="5"/>
    <x v="9"/>
    <x v="147"/>
    <n v="240599.76"/>
  </r>
  <r>
    <x v="0"/>
    <x v="18"/>
    <x v="745"/>
    <n v="60043.3"/>
  </r>
  <r>
    <x v="40"/>
    <x v="6"/>
    <x v="127"/>
    <n v="53726.44"/>
  </r>
  <r>
    <x v="18"/>
    <x v="17"/>
    <x v="261"/>
    <n v="191184.25"/>
  </r>
  <r>
    <x v="18"/>
    <x v="7"/>
    <x v="144"/>
    <n v="99.31"/>
  </r>
  <r>
    <x v="5"/>
    <x v="17"/>
    <x v="133"/>
    <n v="5406.21"/>
  </r>
  <r>
    <x v="36"/>
    <x v="4"/>
    <x v="168"/>
    <n v="4006.38"/>
  </r>
  <r>
    <x v="0"/>
    <x v="14"/>
    <x v="710"/>
    <n v="574.01"/>
  </r>
  <r>
    <x v="5"/>
    <x v="20"/>
    <x v="603"/>
    <n v="12750.74"/>
  </r>
  <r>
    <x v="42"/>
    <x v="0"/>
    <x v="541"/>
    <n v="3007.46"/>
  </r>
  <r>
    <x v="34"/>
    <x v="3"/>
    <x v="11"/>
    <n v="1347.17"/>
  </r>
  <r>
    <x v="23"/>
    <x v="12"/>
    <x v="549"/>
    <n v="21429.97"/>
  </r>
  <r>
    <x v="1"/>
    <x v="6"/>
    <x v="586"/>
    <n v="445.11"/>
  </r>
  <r>
    <x v="18"/>
    <x v="8"/>
    <x v="53"/>
    <n v="50863.83"/>
  </r>
  <r>
    <x v="2"/>
    <x v="8"/>
    <x v="68"/>
    <n v="44757.41"/>
  </r>
  <r>
    <x v="5"/>
    <x v="13"/>
    <x v="327"/>
    <n v="77868.88"/>
  </r>
  <r>
    <x v="31"/>
    <x v="16"/>
    <x v="609"/>
    <n v="5228.3500000000004"/>
  </r>
  <r>
    <x v="23"/>
    <x v="3"/>
    <x v="361"/>
    <n v="6482.71"/>
  </r>
  <r>
    <x v="56"/>
    <x v="1"/>
    <x v="329"/>
    <n v="200"/>
  </r>
  <r>
    <x v="52"/>
    <x v="18"/>
    <x v="390"/>
    <n v="146.77000000000001"/>
  </r>
  <r>
    <x v="1"/>
    <x v="10"/>
    <x v="760"/>
    <n v="13552"/>
  </r>
  <r>
    <x v="30"/>
    <x v="11"/>
    <x v="606"/>
    <n v="3087.06"/>
  </r>
  <r>
    <x v="9"/>
    <x v="7"/>
    <x v="548"/>
    <n v="259.33"/>
  </r>
  <r>
    <x v="14"/>
    <x v="4"/>
    <x v="90"/>
    <n v="3726.82"/>
  </r>
  <r>
    <x v="79"/>
    <x v="3"/>
    <x v="438"/>
    <n v="235040.19"/>
  </r>
  <r>
    <x v="3"/>
    <x v="15"/>
    <x v="630"/>
    <n v="913.9"/>
  </r>
  <r>
    <x v="18"/>
    <x v="7"/>
    <x v="769"/>
    <n v="15240.09"/>
  </r>
  <r>
    <x v="68"/>
    <x v="2"/>
    <x v="46"/>
    <n v="16211.56"/>
  </r>
  <r>
    <x v="12"/>
    <x v="1"/>
    <x v="694"/>
    <n v="93873.94"/>
  </r>
  <r>
    <x v="16"/>
    <x v="14"/>
    <x v="3"/>
    <n v="11446.25"/>
  </r>
  <r>
    <x v="5"/>
    <x v="9"/>
    <x v="122"/>
    <n v="89372.07"/>
  </r>
  <r>
    <x v="2"/>
    <x v="13"/>
    <x v="264"/>
    <n v="2349466.29"/>
  </r>
  <r>
    <x v="30"/>
    <x v="10"/>
    <x v="279"/>
    <n v="4700560.04"/>
  </r>
  <r>
    <x v="30"/>
    <x v="20"/>
    <x v="996"/>
    <n v="786.67"/>
  </r>
  <r>
    <x v="20"/>
    <x v="12"/>
    <x v="87"/>
    <n v="4859.21"/>
  </r>
  <r>
    <x v="18"/>
    <x v="6"/>
    <x v="683"/>
    <n v="10375.299999999999"/>
  </r>
  <r>
    <x v="22"/>
    <x v="4"/>
    <x v="320"/>
    <n v="128547.61"/>
  </r>
  <r>
    <x v="16"/>
    <x v="4"/>
    <x v="365"/>
    <n v="650839.43999999994"/>
  </r>
  <r>
    <x v="0"/>
    <x v="14"/>
    <x v="18"/>
    <n v="71109.13"/>
  </r>
  <r>
    <x v="13"/>
    <x v="19"/>
    <x v="259"/>
    <n v="87.43"/>
  </r>
  <r>
    <x v="45"/>
    <x v="10"/>
    <x v="58"/>
    <n v="5307.64"/>
  </r>
  <r>
    <x v="4"/>
    <x v="1"/>
    <x v="194"/>
    <n v="1147.99"/>
  </r>
  <r>
    <x v="5"/>
    <x v="20"/>
    <x v="276"/>
    <n v="974142.3"/>
  </r>
  <r>
    <x v="25"/>
    <x v="9"/>
    <x v="268"/>
    <n v="249656.86"/>
  </r>
  <r>
    <x v="92"/>
    <x v="20"/>
    <x v="23"/>
    <n v="677.22"/>
  </r>
  <r>
    <x v="4"/>
    <x v="12"/>
    <x v="327"/>
    <n v="74239"/>
  </r>
  <r>
    <x v="23"/>
    <x v="18"/>
    <x v="641"/>
    <n v="43956.75"/>
  </r>
  <r>
    <x v="128"/>
    <x v="3"/>
    <x v="258"/>
    <n v="118646.9"/>
  </r>
  <r>
    <x v="36"/>
    <x v="10"/>
    <x v="319"/>
    <n v="156.57"/>
  </r>
  <r>
    <x v="31"/>
    <x v="18"/>
    <x v="586"/>
    <n v="1853.24"/>
  </r>
  <r>
    <x v="18"/>
    <x v="7"/>
    <x v="647"/>
    <n v="12115.98"/>
  </r>
  <r>
    <x v="42"/>
    <x v="10"/>
    <x v="7"/>
    <n v="278729.11"/>
  </r>
  <r>
    <x v="6"/>
    <x v="3"/>
    <x v="914"/>
    <n v="1423.7"/>
  </r>
  <r>
    <x v="5"/>
    <x v="14"/>
    <x v="501"/>
    <n v="362080.68"/>
  </r>
  <r>
    <x v="31"/>
    <x v="16"/>
    <x v="449"/>
    <n v="106382.02"/>
  </r>
  <r>
    <x v="5"/>
    <x v="12"/>
    <x v="620"/>
    <n v="52597.96"/>
  </r>
  <r>
    <x v="90"/>
    <x v="17"/>
    <x v="812"/>
    <n v="34306.800000000003"/>
  </r>
  <r>
    <x v="31"/>
    <x v="4"/>
    <x v="354"/>
    <n v="131556.92000000001"/>
  </r>
  <r>
    <x v="44"/>
    <x v="19"/>
    <x v="216"/>
    <n v="1183.3499999999999"/>
  </r>
  <r>
    <x v="5"/>
    <x v="17"/>
    <x v="1046"/>
    <n v="14250"/>
  </r>
  <r>
    <x v="19"/>
    <x v="6"/>
    <x v="798"/>
    <n v="9621.4699999999993"/>
  </r>
  <r>
    <x v="8"/>
    <x v="4"/>
    <x v="187"/>
    <n v="34190.81"/>
  </r>
  <r>
    <x v="0"/>
    <x v="8"/>
    <x v="115"/>
    <n v="141940.45000000001"/>
  </r>
  <r>
    <x v="22"/>
    <x v="12"/>
    <x v="16"/>
    <n v="35740.46"/>
  </r>
  <r>
    <x v="14"/>
    <x v="13"/>
    <x v="690"/>
    <n v="770.13"/>
  </r>
  <r>
    <x v="38"/>
    <x v="12"/>
    <x v="490"/>
    <n v="899.35"/>
  </r>
  <r>
    <x v="39"/>
    <x v="0"/>
    <x v="100"/>
    <n v="316585.93"/>
  </r>
  <r>
    <x v="152"/>
    <x v="8"/>
    <x v="274"/>
    <n v="437.38"/>
  </r>
  <r>
    <x v="2"/>
    <x v="6"/>
    <x v="188"/>
    <n v="704932.15"/>
  </r>
  <r>
    <x v="23"/>
    <x v="17"/>
    <x v="323"/>
    <n v="79577.88"/>
  </r>
  <r>
    <x v="39"/>
    <x v="11"/>
    <x v="549"/>
    <n v="21418.27"/>
  </r>
  <r>
    <x v="5"/>
    <x v="10"/>
    <x v="64"/>
    <n v="161198.09"/>
  </r>
  <r>
    <x v="0"/>
    <x v="18"/>
    <x v="501"/>
    <n v="2053.41"/>
  </r>
  <r>
    <x v="2"/>
    <x v="10"/>
    <x v="121"/>
    <n v="37084.300000000003"/>
  </r>
  <r>
    <x v="9"/>
    <x v="12"/>
    <x v="1053"/>
    <n v="20842.2"/>
  </r>
  <r>
    <x v="36"/>
    <x v="1"/>
    <x v="874"/>
    <n v="404515.09"/>
  </r>
  <r>
    <x v="5"/>
    <x v="7"/>
    <x v="67"/>
    <n v="6401134.4100000001"/>
  </r>
  <r>
    <x v="2"/>
    <x v="4"/>
    <x v="899"/>
    <n v="22134.22"/>
  </r>
  <r>
    <x v="2"/>
    <x v="2"/>
    <x v="1118"/>
    <n v="106352.75"/>
  </r>
  <r>
    <x v="38"/>
    <x v="17"/>
    <x v="617"/>
    <n v="10271.27"/>
  </r>
  <r>
    <x v="101"/>
    <x v="4"/>
    <x v="373"/>
    <n v="10390.59"/>
  </r>
  <r>
    <x v="1"/>
    <x v="14"/>
    <x v="1077"/>
    <n v="12284.53"/>
  </r>
  <r>
    <x v="14"/>
    <x v="6"/>
    <x v="191"/>
    <n v="648667.56999999995"/>
  </r>
  <r>
    <x v="19"/>
    <x v="0"/>
    <x v="298"/>
    <n v="428.29"/>
  </r>
  <r>
    <x v="41"/>
    <x v="9"/>
    <x v="605"/>
    <n v="2932.62"/>
  </r>
  <r>
    <x v="9"/>
    <x v="14"/>
    <x v="478"/>
    <n v="13760.53"/>
  </r>
  <r>
    <x v="12"/>
    <x v="3"/>
    <x v="252"/>
    <n v="2856.82"/>
  </r>
  <r>
    <x v="16"/>
    <x v="7"/>
    <x v="199"/>
    <n v="104.87"/>
  </r>
  <r>
    <x v="14"/>
    <x v="20"/>
    <x v="291"/>
    <n v="161393.25"/>
  </r>
  <r>
    <x v="31"/>
    <x v="4"/>
    <x v="444"/>
    <n v="271.99"/>
  </r>
  <r>
    <x v="34"/>
    <x v="0"/>
    <x v="183"/>
    <n v="11892.79"/>
  </r>
  <r>
    <x v="109"/>
    <x v="6"/>
    <x v="585"/>
    <n v="44.98"/>
  </r>
  <r>
    <x v="9"/>
    <x v="16"/>
    <x v="944"/>
    <n v="2249.89"/>
  </r>
  <r>
    <x v="4"/>
    <x v="13"/>
    <x v="407"/>
    <n v="82956.929999999993"/>
  </r>
  <r>
    <x v="53"/>
    <x v="14"/>
    <x v="585"/>
    <n v="71055.600000000006"/>
  </r>
  <r>
    <x v="72"/>
    <x v="17"/>
    <x v="319"/>
    <n v="7329.46"/>
  </r>
  <r>
    <x v="23"/>
    <x v="9"/>
    <x v="631"/>
    <n v="146.22999999999999"/>
  </r>
  <r>
    <x v="83"/>
    <x v="10"/>
    <x v="191"/>
    <n v="1254.76"/>
  </r>
  <r>
    <x v="0"/>
    <x v="15"/>
    <x v="900"/>
    <n v="451.1"/>
  </r>
  <r>
    <x v="5"/>
    <x v="5"/>
    <x v="133"/>
    <n v="56904.24"/>
  </r>
  <r>
    <x v="2"/>
    <x v="4"/>
    <x v="960"/>
    <n v="107.41"/>
  </r>
  <r>
    <x v="0"/>
    <x v="0"/>
    <x v="25"/>
    <n v="81363.25"/>
  </r>
  <r>
    <x v="35"/>
    <x v="9"/>
    <x v="195"/>
    <n v="609.49"/>
  </r>
  <r>
    <x v="30"/>
    <x v="9"/>
    <x v="496"/>
    <n v="23094.62"/>
  </r>
  <r>
    <x v="43"/>
    <x v="3"/>
    <x v="303"/>
    <n v="25746.38"/>
  </r>
  <r>
    <x v="39"/>
    <x v="9"/>
    <x v="497"/>
    <n v="494.87"/>
  </r>
  <r>
    <x v="53"/>
    <x v="16"/>
    <x v="350"/>
    <n v="4015.83"/>
  </r>
  <r>
    <x v="34"/>
    <x v="16"/>
    <x v="269"/>
    <n v="3664.87"/>
  </r>
  <r>
    <x v="64"/>
    <x v="20"/>
    <x v="55"/>
    <n v="17755.3"/>
  </r>
  <r>
    <x v="7"/>
    <x v="15"/>
    <x v="1147"/>
    <n v="9874.31"/>
  </r>
  <r>
    <x v="66"/>
    <x v="18"/>
    <x v="35"/>
    <n v="912.46"/>
  </r>
  <r>
    <x v="48"/>
    <x v="0"/>
    <x v="773"/>
    <n v="3946.5"/>
  </r>
  <r>
    <x v="4"/>
    <x v="4"/>
    <x v="486"/>
    <n v="47790.77"/>
  </r>
  <r>
    <x v="26"/>
    <x v="20"/>
    <x v="76"/>
    <n v="5922.27"/>
  </r>
  <r>
    <x v="9"/>
    <x v="4"/>
    <x v="721"/>
    <n v="7138604.5499999998"/>
  </r>
  <r>
    <x v="42"/>
    <x v="5"/>
    <x v="405"/>
    <n v="1123.4000000000001"/>
  </r>
  <r>
    <x v="32"/>
    <x v="10"/>
    <x v="53"/>
    <n v="49047.46"/>
  </r>
  <r>
    <x v="67"/>
    <x v="9"/>
    <x v="323"/>
    <n v="7.56"/>
  </r>
  <r>
    <x v="125"/>
    <x v="12"/>
    <x v="407"/>
    <n v="5239.07"/>
  </r>
  <r>
    <x v="16"/>
    <x v="6"/>
    <x v="1092"/>
    <n v="204.98"/>
  </r>
  <r>
    <x v="9"/>
    <x v="0"/>
    <x v="848"/>
    <n v="4959.46"/>
  </r>
  <r>
    <x v="34"/>
    <x v="4"/>
    <x v="430"/>
    <n v="449.28"/>
  </r>
  <r>
    <x v="7"/>
    <x v="18"/>
    <x v="122"/>
    <n v="25692.87"/>
  </r>
  <r>
    <x v="20"/>
    <x v="8"/>
    <x v="276"/>
    <n v="325682.8"/>
  </r>
  <r>
    <x v="16"/>
    <x v="5"/>
    <x v="695"/>
    <n v="7774.9"/>
  </r>
  <r>
    <x v="20"/>
    <x v="11"/>
    <x v="443"/>
    <n v="557.98"/>
  </r>
  <r>
    <x v="23"/>
    <x v="16"/>
    <x v="267"/>
    <n v="27820.82"/>
  </r>
  <r>
    <x v="38"/>
    <x v="19"/>
    <x v="199"/>
    <n v="402.84"/>
  </r>
  <r>
    <x v="4"/>
    <x v="20"/>
    <x v="968"/>
    <n v="11559.41"/>
  </r>
  <r>
    <x v="26"/>
    <x v="12"/>
    <x v="376"/>
    <n v="6.9"/>
  </r>
  <r>
    <x v="143"/>
    <x v="8"/>
    <x v="253"/>
    <n v="1127393.82"/>
  </r>
  <r>
    <x v="51"/>
    <x v="5"/>
    <x v="504"/>
    <n v="28052.639999999999"/>
  </r>
  <r>
    <x v="14"/>
    <x v="10"/>
    <x v="688"/>
    <n v="1598473.49"/>
  </r>
  <r>
    <x v="53"/>
    <x v="8"/>
    <x v="130"/>
    <n v="34969.42"/>
  </r>
  <r>
    <x v="7"/>
    <x v="15"/>
    <x v="764"/>
    <n v="490.26"/>
  </r>
  <r>
    <x v="5"/>
    <x v="20"/>
    <x v="28"/>
    <n v="33507.589999999997"/>
  </r>
  <r>
    <x v="9"/>
    <x v="14"/>
    <x v="6"/>
    <n v="12382.68"/>
  </r>
  <r>
    <x v="15"/>
    <x v="9"/>
    <x v="623"/>
    <n v="15145.98"/>
  </r>
  <r>
    <x v="24"/>
    <x v="15"/>
    <x v="380"/>
    <n v="7136.37"/>
  </r>
  <r>
    <x v="20"/>
    <x v="14"/>
    <x v="321"/>
    <n v="19106.21"/>
  </r>
  <r>
    <x v="90"/>
    <x v="18"/>
    <x v="321"/>
    <n v="1479.73"/>
  </r>
  <r>
    <x v="17"/>
    <x v="12"/>
    <x v="1"/>
    <n v="3758.78"/>
  </r>
  <r>
    <x v="25"/>
    <x v="6"/>
    <x v="134"/>
    <n v="416.45"/>
  </r>
  <r>
    <x v="36"/>
    <x v="8"/>
    <x v="6"/>
    <n v="207.34"/>
  </r>
  <r>
    <x v="25"/>
    <x v="6"/>
    <x v="800"/>
    <n v="408.42"/>
  </r>
  <r>
    <x v="5"/>
    <x v="19"/>
    <x v="609"/>
    <n v="4530.29"/>
  </r>
  <r>
    <x v="33"/>
    <x v="16"/>
    <x v="199"/>
    <n v="1517.21"/>
  </r>
  <r>
    <x v="12"/>
    <x v="17"/>
    <x v="302"/>
    <n v="10"/>
  </r>
  <r>
    <x v="37"/>
    <x v="20"/>
    <x v="782"/>
    <n v="548.66"/>
  </r>
  <r>
    <x v="7"/>
    <x v="16"/>
    <x v="369"/>
    <n v="2960048.36"/>
  </r>
  <r>
    <x v="42"/>
    <x v="3"/>
    <x v="420"/>
    <n v="621241.19999999995"/>
  </r>
  <r>
    <x v="17"/>
    <x v="3"/>
    <x v="484"/>
    <n v="3388.28"/>
  </r>
  <r>
    <x v="14"/>
    <x v="12"/>
    <x v="134"/>
    <n v="71897.210000000006"/>
  </r>
  <r>
    <x v="138"/>
    <x v="5"/>
    <x v="432"/>
    <n v="2351506.2000000002"/>
  </r>
  <r>
    <x v="19"/>
    <x v="7"/>
    <x v="381"/>
    <n v="3439.85"/>
  </r>
  <r>
    <x v="10"/>
    <x v="12"/>
    <x v="376"/>
    <n v="38.96"/>
  </r>
  <r>
    <x v="16"/>
    <x v="4"/>
    <x v="22"/>
    <n v="41955.72"/>
  </r>
  <r>
    <x v="5"/>
    <x v="18"/>
    <x v="51"/>
    <n v="498501.96"/>
  </r>
  <r>
    <x v="7"/>
    <x v="7"/>
    <x v="663"/>
    <n v="1681845.52"/>
  </r>
  <r>
    <x v="30"/>
    <x v="14"/>
    <x v="198"/>
    <n v="14105.21"/>
  </r>
  <r>
    <x v="51"/>
    <x v="4"/>
    <x v="815"/>
    <n v="41728"/>
  </r>
  <r>
    <x v="46"/>
    <x v="3"/>
    <x v="632"/>
    <n v="325.75"/>
  </r>
  <r>
    <x v="2"/>
    <x v="9"/>
    <x v="215"/>
    <n v="49540.58"/>
  </r>
  <r>
    <x v="23"/>
    <x v="4"/>
    <x v="202"/>
    <n v="159578.23000000001"/>
  </r>
  <r>
    <x v="0"/>
    <x v="19"/>
    <x v="377"/>
    <n v="6776.33"/>
  </r>
  <r>
    <x v="4"/>
    <x v="14"/>
    <x v="410"/>
    <n v="791.98"/>
  </r>
  <r>
    <x v="66"/>
    <x v="17"/>
    <x v="361"/>
    <n v="455.94"/>
  </r>
  <r>
    <x v="59"/>
    <x v="1"/>
    <x v="407"/>
    <n v="385.44"/>
  </r>
  <r>
    <x v="7"/>
    <x v="3"/>
    <x v="231"/>
    <n v="19416.16"/>
  </r>
  <r>
    <x v="42"/>
    <x v="9"/>
    <x v="777"/>
    <n v="7063.35"/>
  </r>
  <r>
    <x v="29"/>
    <x v="17"/>
    <x v="516"/>
    <n v="21628.45"/>
  </r>
  <r>
    <x v="7"/>
    <x v="19"/>
    <x v="65"/>
    <n v="35138.800000000003"/>
  </r>
  <r>
    <x v="165"/>
    <x v="10"/>
    <x v="259"/>
    <n v="36.24"/>
  </r>
  <r>
    <x v="25"/>
    <x v="2"/>
    <x v="1148"/>
    <n v="9090"/>
  </r>
  <r>
    <x v="47"/>
    <x v="17"/>
    <x v="933"/>
    <n v="1835.01"/>
  </r>
  <r>
    <x v="23"/>
    <x v="0"/>
    <x v="284"/>
    <n v="47853.31"/>
  </r>
  <r>
    <x v="38"/>
    <x v="19"/>
    <x v="465"/>
    <n v="2.8"/>
  </r>
  <r>
    <x v="75"/>
    <x v="8"/>
    <x v="26"/>
    <n v="22030.62"/>
  </r>
  <r>
    <x v="36"/>
    <x v="2"/>
    <x v="413"/>
    <n v="106456.38"/>
  </r>
  <r>
    <x v="2"/>
    <x v="18"/>
    <x v="489"/>
    <n v="399906.16"/>
  </r>
  <r>
    <x v="39"/>
    <x v="7"/>
    <x v="389"/>
    <n v="5426"/>
  </r>
  <r>
    <x v="42"/>
    <x v="6"/>
    <x v="26"/>
    <n v="351.03"/>
  </r>
  <r>
    <x v="0"/>
    <x v="9"/>
    <x v="372"/>
    <n v="22867.599999999999"/>
  </r>
  <r>
    <x v="67"/>
    <x v="16"/>
    <x v="100"/>
    <n v="284.94"/>
  </r>
  <r>
    <x v="40"/>
    <x v="11"/>
    <x v="19"/>
    <n v="52594.78"/>
  </r>
  <r>
    <x v="34"/>
    <x v="3"/>
    <x v="610"/>
    <n v="8127"/>
  </r>
  <r>
    <x v="80"/>
    <x v="16"/>
    <x v="851"/>
    <n v="20344.75"/>
  </r>
  <r>
    <x v="15"/>
    <x v="15"/>
    <x v="258"/>
    <n v="2299.7800000000002"/>
  </r>
  <r>
    <x v="51"/>
    <x v="3"/>
    <x v="80"/>
    <n v="168.71"/>
  </r>
  <r>
    <x v="15"/>
    <x v="11"/>
    <x v="22"/>
    <n v="5445.83"/>
  </r>
  <r>
    <x v="20"/>
    <x v="8"/>
    <x v="603"/>
    <n v="1573.36"/>
  </r>
  <r>
    <x v="44"/>
    <x v="7"/>
    <x v="132"/>
    <n v="2"/>
  </r>
  <r>
    <x v="8"/>
    <x v="17"/>
    <x v="1"/>
    <n v="51.26"/>
  </r>
  <r>
    <x v="9"/>
    <x v="11"/>
    <x v="451"/>
    <n v="108688.9"/>
  </r>
  <r>
    <x v="38"/>
    <x v="11"/>
    <x v="494"/>
    <n v="618"/>
  </r>
  <r>
    <x v="14"/>
    <x v="18"/>
    <x v="226"/>
    <n v="429.3"/>
  </r>
  <r>
    <x v="1"/>
    <x v="12"/>
    <x v="539"/>
    <n v="46100.07"/>
  </r>
  <r>
    <x v="8"/>
    <x v="18"/>
    <x v="306"/>
    <n v="13134.13"/>
  </r>
  <r>
    <x v="134"/>
    <x v="2"/>
    <x v="477"/>
    <n v="18"/>
  </r>
  <r>
    <x v="7"/>
    <x v="19"/>
    <x v="831"/>
    <n v="5199.16"/>
  </r>
  <r>
    <x v="109"/>
    <x v="20"/>
    <x v="45"/>
    <n v="50.68"/>
  </r>
  <r>
    <x v="2"/>
    <x v="20"/>
    <x v="492"/>
    <n v="10699.37"/>
  </r>
  <r>
    <x v="44"/>
    <x v="15"/>
    <x v="490"/>
    <n v="964.03"/>
  </r>
  <r>
    <x v="23"/>
    <x v="13"/>
    <x v="187"/>
    <n v="61306.63"/>
  </r>
  <r>
    <x v="56"/>
    <x v="18"/>
    <x v="132"/>
    <n v="9020.5"/>
  </r>
  <r>
    <x v="30"/>
    <x v="17"/>
    <x v="123"/>
    <n v="6628.42"/>
  </r>
  <r>
    <x v="14"/>
    <x v="13"/>
    <x v="766"/>
    <n v="155757.96"/>
  </r>
  <r>
    <x v="42"/>
    <x v="13"/>
    <x v="259"/>
    <n v="157544.69"/>
  </r>
  <r>
    <x v="0"/>
    <x v="6"/>
    <x v="161"/>
    <n v="1235637.43"/>
  </r>
  <r>
    <x v="9"/>
    <x v="14"/>
    <x v="820"/>
    <n v="20510.36"/>
  </r>
  <r>
    <x v="9"/>
    <x v="9"/>
    <x v="293"/>
    <n v="30073.16"/>
  </r>
  <r>
    <x v="42"/>
    <x v="13"/>
    <x v="929"/>
    <n v="447.47"/>
  </r>
  <r>
    <x v="13"/>
    <x v="1"/>
    <x v="58"/>
    <n v="3126.18"/>
  </r>
  <r>
    <x v="39"/>
    <x v="15"/>
    <x v="657"/>
    <n v="4756.66"/>
  </r>
  <r>
    <x v="15"/>
    <x v="16"/>
    <x v="54"/>
    <n v="39.99"/>
  </r>
  <r>
    <x v="45"/>
    <x v="10"/>
    <x v="101"/>
    <n v="4223.74"/>
  </r>
  <r>
    <x v="15"/>
    <x v="9"/>
    <x v="788"/>
    <n v="394.2"/>
  </r>
  <r>
    <x v="37"/>
    <x v="2"/>
    <x v="420"/>
    <n v="46445.4"/>
  </r>
  <r>
    <x v="33"/>
    <x v="2"/>
    <x v="274"/>
    <n v="71.209999999999994"/>
  </r>
  <r>
    <x v="16"/>
    <x v="13"/>
    <x v="1149"/>
    <n v="157.38"/>
  </r>
  <r>
    <x v="75"/>
    <x v="14"/>
    <x v="26"/>
    <n v="1739.51"/>
  </r>
  <r>
    <x v="77"/>
    <x v="12"/>
    <x v="240"/>
    <n v="20.75"/>
  </r>
  <r>
    <x v="9"/>
    <x v="5"/>
    <x v="22"/>
    <n v="260754.72"/>
  </r>
  <r>
    <x v="51"/>
    <x v="16"/>
    <x v="191"/>
    <n v="716.23"/>
  </r>
  <r>
    <x v="125"/>
    <x v="19"/>
    <x v="790"/>
    <n v="6650.1"/>
  </r>
  <r>
    <x v="64"/>
    <x v="7"/>
    <x v="403"/>
    <n v="640"/>
  </r>
  <r>
    <x v="30"/>
    <x v="16"/>
    <x v="11"/>
    <n v="36101.120000000003"/>
  </r>
  <r>
    <x v="2"/>
    <x v="13"/>
    <x v="484"/>
    <n v="309600.31"/>
  </r>
  <r>
    <x v="1"/>
    <x v="3"/>
    <x v="222"/>
    <n v="40124.07"/>
  </r>
  <r>
    <x v="18"/>
    <x v="14"/>
    <x v="224"/>
    <n v="11929.41"/>
  </r>
  <r>
    <x v="43"/>
    <x v="14"/>
    <x v="26"/>
    <n v="40"/>
  </r>
  <r>
    <x v="38"/>
    <x v="7"/>
    <x v="127"/>
    <n v="108548.77"/>
  </r>
  <r>
    <x v="14"/>
    <x v="5"/>
    <x v="35"/>
    <n v="52015.35"/>
  </r>
  <r>
    <x v="42"/>
    <x v="18"/>
    <x v="461"/>
    <n v="43281.39"/>
  </r>
  <r>
    <x v="2"/>
    <x v="18"/>
    <x v="306"/>
    <n v="1738125.2"/>
  </r>
  <r>
    <x v="24"/>
    <x v="9"/>
    <x v="458"/>
    <n v="617.41"/>
  </r>
  <r>
    <x v="66"/>
    <x v="10"/>
    <x v="92"/>
    <n v="129.61000000000001"/>
  </r>
  <r>
    <x v="0"/>
    <x v="13"/>
    <x v="439"/>
    <n v="5300.39"/>
  </r>
  <r>
    <x v="23"/>
    <x v="18"/>
    <x v="795"/>
    <n v="209.68"/>
  </r>
  <r>
    <x v="2"/>
    <x v="17"/>
    <x v="1"/>
    <n v="1399914.93"/>
  </r>
  <r>
    <x v="15"/>
    <x v="10"/>
    <x v="107"/>
    <n v="189.5"/>
  </r>
  <r>
    <x v="31"/>
    <x v="3"/>
    <x v="732"/>
    <n v="834.54"/>
  </r>
  <r>
    <x v="19"/>
    <x v="9"/>
    <x v="229"/>
    <n v="32748.57"/>
  </r>
  <r>
    <x v="0"/>
    <x v="18"/>
    <x v="387"/>
    <n v="18150.080000000002"/>
  </r>
  <r>
    <x v="15"/>
    <x v="4"/>
    <x v="370"/>
    <n v="298992.59999999998"/>
  </r>
  <r>
    <x v="6"/>
    <x v="5"/>
    <x v="369"/>
    <n v="195151.13"/>
  </r>
  <r>
    <x v="43"/>
    <x v="18"/>
    <x v="353"/>
    <n v="737.59"/>
  </r>
  <r>
    <x v="5"/>
    <x v="17"/>
    <x v="843"/>
    <n v="5646.45"/>
  </r>
  <r>
    <x v="98"/>
    <x v="15"/>
    <x v="114"/>
    <n v="129.63999999999999"/>
  </r>
  <r>
    <x v="34"/>
    <x v="4"/>
    <x v="146"/>
    <n v="52710"/>
  </r>
  <r>
    <x v="0"/>
    <x v="6"/>
    <x v="433"/>
    <n v="12963.22"/>
  </r>
  <r>
    <x v="37"/>
    <x v="6"/>
    <x v="720"/>
    <n v="4467"/>
  </r>
  <r>
    <x v="76"/>
    <x v="4"/>
    <x v="881"/>
    <n v="22940.13"/>
  </r>
  <r>
    <x v="31"/>
    <x v="2"/>
    <x v="314"/>
    <n v="25238.6"/>
  </r>
  <r>
    <x v="5"/>
    <x v="18"/>
    <x v="158"/>
    <n v="8362.27"/>
  </r>
  <r>
    <x v="20"/>
    <x v="16"/>
    <x v="11"/>
    <n v="21855.52"/>
  </r>
  <r>
    <x v="2"/>
    <x v="4"/>
    <x v="688"/>
    <n v="8614270.3699999992"/>
  </r>
  <r>
    <x v="31"/>
    <x v="14"/>
    <x v="327"/>
    <n v="1521.7"/>
  </r>
  <r>
    <x v="7"/>
    <x v="3"/>
    <x v="633"/>
    <n v="72868.710000000006"/>
  </r>
  <r>
    <x v="56"/>
    <x v="18"/>
    <x v="52"/>
    <n v="30702.9"/>
  </r>
  <r>
    <x v="18"/>
    <x v="18"/>
    <x v="915"/>
    <n v="229948.27"/>
  </r>
  <r>
    <x v="5"/>
    <x v="4"/>
    <x v="1131"/>
    <n v="2160.87"/>
  </r>
  <r>
    <x v="16"/>
    <x v="5"/>
    <x v="921"/>
    <n v="10.93"/>
  </r>
  <r>
    <x v="106"/>
    <x v="5"/>
    <x v="354"/>
    <n v="27716.86"/>
  </r>
  <r>
    <x v="2"/>
    <x v="18"/>
    <x v="341"/>
    <n v="6737640.8300000001"/>
  </r>
  <r>
    <x v="9"/>
    <x v="17"/>
    <x v="1009"/>
    <n v="1711129"/>
  </r>
  <r>
    <x v="1"/>
    <x v="16"/>
    <x v="663"/>
    <n v="54334.82"/>
  </r>
  <r>
    <x v="2"/>
    <x v="7"/>
    <x v="458"/>
    <n v="1660495.05"/>
  </r>
  <r>
    <x v="4"/>
    <x v="8"/>
    <x v="585"/>
    <n v="87273.77"/>
  </r>
  <r>
    <x v="38"/>
    <x v="5"/>
    <x v="539"/>
    <n v="77905.960000000006"/>
  </r>
  <r>
    <x v="2"/>
    <x v="5"/>
    <x v="833"/>
    <n v="148230.82999999999"/>
  </r>
  <r>
    <x v="1"/>
    <x v="2"/>
    <x v="637"/>
    <n v="12137.74"/>
  </r>
  <r>
    <x v="7"/>
    <x v="0"/>
    <x v="464"/>
    <n v="23239.56"/>
  </r>
  <r>
    <x v="35"/>
    <x v="12"/>
    <x v="341"/>
    <n v="210466.64"/>
  </r>
  <r>
    <x v="9"/>
    <x v="11"/>
    <x v="237"/>
    <n v="118195.09"/>
  </r>
  <r>
    <x v="48"/>
    <x v="12"/>
    <x v="514"/>
    <n v="466810.01"/>
  </r>
  <r>
    <x v="0"/>
    <x v="16"/>
    <x v="678"/>
    <n v="90626.86"/>
  </r>
  <r>
    <x v="31"/>
    <x v="19"/>
    <x v="812"/>
    <n v="524.19000000000005"/>
  </r>
  <r>
    <x v="2"/>
    <x v="5"/>
    <x v="856"/>
    <n v="363713.91"/>
  </r>
  <r>
    <x v="35"/>
    <x v="4"/>
    <x v="228"/>
    <n v="85847.23"/>
  </r>
  <r>
    <x v="42"/>
    <x v="17"/>
    <x v="79"/>
    <n v="53993.19"/>
  </r>
  <r>
    <x v="28"/>
    <x v="18"/>
    <x v="333"/>
    <n v="1504.64"/>
  </r>
  <r>
    <x v="9"/>
    <x v="15"/>
    <x v="520"/>
    <n v="99599.79"/>
  </r>
  <r>
    <x v="44"/>
    <x v="9"/>
    <x v="54"/>
    <n v="556.63"/>
  </r>
  <r>
    <x v="44"/>
    <x v="11"/>
    <x v="696"/>
    <n v="13366.46"/>
  </r>
  <r>
    <x v="43"/>
    <x v="1"/>
    <x v="395"/>
    <n v="29842.75"/>
  </r>
  <r>
    <x v="5"/>
    <x v="3"/>
    <x v="543"/>
    <n v="49512"/>
  </r>
  <r>
    <x v="13"/>
    <x v="6"/>
    <x v="357"/>
    <n v="7091.33"/>
  </r>
  <r>
    <x v="19"/>
    <x v="4"/>
    <x v="383"/>
    <n v="20043.669999999998"/>
  </r>
  <r>
    <x v="13"/>
    <x v="15"/>
    <x v="873"/>
    <n v="306049.49"/>
  </r>
  <r>
    <x v="59"/>
    <x v="0"/>
    <x v="52"/>
    <n v="59547.55"/>
  </r>
  <r>
    <x v="9"/>
    <x v="11"/>
    <x v="527"/>
    <n v="36598.68"/>
  </r>
  <r>
    <x v="15"/>
    <x v="6"/>
    <x v="604"/>
    <n v="60732.02"/>
  </r>
  <r>
    <x v="47"/>
    <x v="11"/>
    <x v="323"/>
    <n v="9159.9500000000007"/>
  </r>
  <r>
    <x v="1"/>
    <x v="0"/>
    <x v="833"/>
    <n v="687.28"/>
  </r>
  <r>
    <x v="47"/>
    <x v="10"/>
    <x v="381"/>
    <n v="78016.649999999994"/>
  </r>
  <r>
    <x v="68"/>
    <x v="4"/>
    <x v="363"/>
    <n v="8436.2199999999993"/>
  </r>
  <r>
    <x v="51"/>
    <x v="0"/>
    <x v="340"/>
    <n v="36452.74"/>
  </r>
  <r>
    <x v="39"/>
    <x v="3"/>
    <x v="183"/>
    <n v="57389.279999999999"/>
  </r>
  <r>
    <x v="4"/>
    <x v="9"/>
    <x v="558"/>
    <n v="185752.77"/>
  </r>
  <r>
    <x v="34"/>
    <x v="8"/>
    <x v="351"/>
    <n v="606507.41"/>
  </r>
  <r>
    <x v="18"/>
    <x v="9"/>
    <x v="397"/>
    <n v="1318536.47"/>
  </r>
  <r>
    <x v="3"/>
    <x v="7"/>
    <x v="457"/>
    <n v="99.95"/>
  </r>
  <r>
    <x v="6"/>
    <x v="4"/>
    <x v="52"/>
    <n v="2514028.5699999998"/>
  </r>
  <r>
    <x v="5"/>
    <x v="14"/>
    <x v="357"/>
    <n v="3124049.72"/>
  </r>
  <r>
    <x v="53"/>
    <x v="3"/>
    <x v="203"/>
    <n v="94.59"/>
  </r>
  <r>
    <x v="2"/>
    <x v="11"/>
    <x v="493"/>
    <n v="1309593.44"/>
  </r>
  <r>
    <x v="34"/>
    <x v="10"/>
    <x v="80"/>
    <n v="9672.14"/>
  </r>
  <r>
    <x v="0"/>
    <x v="3"/>
    <x v="314"/>
    <n v="7237.52"/>
  </r>
  <r>
    <x v="0"/>
    <x v="3"/>
    <x v="315"/>
    <n v="355.82"/>
  </r>
  <r>
    <x v="23"/>
    <x v="8"/>
    <x v="184"/>
    <n v="4089.38"/>
  </r>
  <r>
    <x v="30"/>
    <x v="18"/>
    <x v="466"/>
    <n v="457036.04"/>
  </r>
  <r>
    <x v="47"/>
    <x v="7"/>
    <x v="206"/>
    <n v="570.5"/>
  </r>
  <r>
    <x v="30"/>
    <x v="3"/>
    <x v="399"/>
    <n v="20750"/>
  </r>
  <r>
    <x v="39"/>
    <x v="10"/>
    <x v="150"/>
    <n v="5697.81"/>
  </r>
  <r>
    <x v="18"/>
    <x v="7"/>
    <x v="262"/>
    <n v="685.67"/>
  </r>
  <r>
    <x v="92"/>
    <x v="4"/>
    <x v="238"/>
    <n v="91.12"/>
  </r>
  <r>
    <x v="166"/>
    <x v="10"/>
    <x v="585"/>
    <n v="657.17"/>
  </r>
  <r>
    <x v="8"/>
    <x v="3"/>
    <x v="550"/>
    <n v="114956.78"/>
  </r>
  <r>
    <x v="8"/>
    <x v="9"/>
    <x v="144"/>
    <n v="125.72"/>
  </r>
  <r>
    <x v="32"/>
    <x v="10"/>
    <x v="18"/>
    <n v="180.15"/>
  </r>
  <r>
    <x v="24"/>
    <x v="11"/>
    <x v="168"/>
    <n v="2189.19"/>
  </r>
  <r>
    <x v="30"/>
    <x v="19"/>
    <x v="627"/>
    <n v="2018"/>
  </r>
  <r>
    <x v="22"/>
    <x v="10"/>
    <x v="605"/>
    <n v="776.24"/>
  </r>
  <r>
    <x v="25"/>
    <x v="12"/>
    <x v="601"/>
    <n v="58.26"/>
  </r>
  <r>
    <x v="43"/>
    <x v="12"/>
    <x v="343"/>
    <n v="8788.64"/>
  </r>
  <r>
    <x v="8"/>
    <x v="12"/>
    <x v="52"/>
    <n v="315320.42"/>
  </r>
  <r>
    <x v="24"/>
    <x v="8"/>
    <x v="228"/>
    <n v="8135.23"/>
  </r>
  <r>
    <x v="7"/>
    <x v="11"/>
    <x v="800"/>
    <n v="201650.48"/>
  </r>
  <r>
    <x v="47"/>
    <x v="5"/>
    <x v="637"/>
    <n v="8223.74"/>
  </r>
  <r>
    <x v="42"/>
    <x v="4"/>
    <x v="153"/>
    <n v="5676187.1200000001"/>
  </r>
  <r>
    <x v="5"/>
    <x v="9"/>
    <x v="521"/>
    <n v="197605.82"/>
  </r>
  <r>
    <x v="16"/>
    <x v="13"/>
    <x v="67"/>
    <n v="367200"/>
  </r>
  <r>
    <x v="4"/>
    <x v="16"/>
    <x v="7"/>
    <n v="126351.13"/>
  </r>
  <r>
    <x v="6"/>
    <x v="19"/>
    <x v="191"/>
    <n v="843792.26"/>
  </r>
  <r>
    <x v="2"/>
    <x v="14"/>
    <x v="1006"/>
    <n v="979.06"/>
  </r>
  <r>
    <x v="53"/>
    <x v="19"/>
    <x v="252"/>
    <n v="2127.9699999999998"/>
  </r>
  <r>
    <x v="9"/>
    <x v="10"/>
    <x v="454"/>
    <n v="472674.59"/>
  </r>
  <r>
    <x v="32"/>
    <x v="11"/>
    <x v="931"/>
    <n v="1965"/>
  </r>
  <r>
    <x v="30"/>
    <x v="1"/>
    <x v="629"/>
    <n v="1790.88"/>
  </r>
  <r>
    <x v="18"/>
    <x v="3"/>
    <x v="800"/>
    <n v="3869.26"/>
  </r>
  <r>
    <x v="9"/>
    <x v="16"/>
    <x v="930"/>
    <n v="9590.9699999999993"/>
  </r>
  <r>
    <x v="30"/>
    <x v="2"/>
    <x v="1150"/>
    <n v="3572.43"/>
  </r>
  <r>
    <x v="34"/>
    <x v="13"/>
    <x v="319"/>
    <n v="1140.2"/>
  </r>
  <r>
    <x v="72"/>
    <x v="9"/>
    <x v="344"/>
    <n v="414.07"/>
  </r>
  <r>
    <x v="18"/>
    <x v="3"/>
    <x v="133"/>
    <n v="1542.31"/>
  </r>
  <r>
    <x v="33"/>
    <x v="9"/>
    <x v="350"/>
    <n v="924.08"/>
  </r>
  <r>
    <x v="30"/>
    <x v="20"/>
    <x v="683"/>
    <n v="1023.9"/>
  </r>
  <r>
    <x v="2"/>
    <x v="10"/>
    <x v="1098"/>
    <n v="291.45"/>
  </r>
  <r>
    <x v="44"/>
    <x v="10"/>
    <x v="160"/>
    <n v="32139.61"/>
  </r>
  <r>
    <x v="43"/>
    <x v="13"/>
    <x v="663"/>
    <n v="1032.67"/>
  </r>
  <r>
    <x v="54"/>
    <x v="3"/>
    <x v="881"/>
    <n v="20789.099999999999"/>
  </r>
  <r>
    <x v="19"/>
    <x v="5"/>
    <x v="254"/>
    <n v="52994.21"/>
  </r>
  <r>
    <x v="42"/>
    <x v="20"/>
    <x v="29"/>
    <n v="1916.06"/>
  </r>
  <r>
    <x v="44"/>
    <x v="19"/>
    <x v="855"/>
    <n v="786.44"/>
  </r>
  <r>
    <x v="9"/>
    <x v="12"/>
    <x v="678"/>
    <n v="2139640.59"/>
  </r>
  <r>
    <x v="30"/>
    <x v="11"/>
    <x v="7"/>
    <n v="3007040.78"/>
  </r>
  <r>
    <x v="2"/>
    <x v="5"/>
    <x v="705"/>
    <n v="5232604.62"/>
  </r>
  <r>
    <x v="14"/>
    <x v="2"/>
    <x v="323"/>
    <n v="95975.360000000001"/>
  </r>
  <r>
    <x v="9"/>
    <x v="17"/>
    <x v="893"/>
    <n v="579915"/>
  </r>
  <r>
    <x v="0"/>
    <x v="3"/>
    <x v="741"/>
    <n v="7062.92"/>
  </r>
  <r>
    <x v="4"/>
    <x v="3"/>
    <x v="242"/>
    <n v="6.52"/>
  </r>
  <r>
    <x v="29"/>
    <x v="15"/>
    <x v="116"/>
    <n v="69957.88"/>
  </r>
  <r>
    <x v="34"/>
    <x v="15"/>
    <x v="292"/>
    <n v="6.65"/>
  </r>
  <r>
    <x v="98"/>
    <x v="16"/>
    <x v="114"/>
    <n v="8148.44"/>
  </r>
  <r>
    <x v="14"/>
    <x v="10"/>
    <x v="18"/>
    <n v="662972.03"/>
  </r>
  <r>
    <x v="37"/>
    <x v="15"/>
    <x v="20"/>
    <n v="42145.31"/>
  </r>
  <r>
    <x v="23"/>
    <x v="17"/>
    <x v="774"/>
    <n v="9353.67"/>
  </r>
  <r>
    <x v="51"/>
    <x v="0"/>
    <x v="16"/>
    <n v="2127.81"/>
  </r>
  <r>
    <x v="49"/>
    <x v="20"/>
    <x v="320"/>
    <n v="191.9"/>
  </r>
  <r>
    <x v="9"/>
    <x v="8"/>
    <x v="881"/>
    <n v="49183.48"/>
  </r>
  <r>
    <x v="66"/>
    <x v="15"/>
    <x v="962"/>
    <n v="7297.18"/>
  </r>
  <r>
    <x v="7"/>
    <x v="13"/>
    <x v="168"/>
    <n v="390900.93"/>
  </r>
  <r>
    <x v="7"/>
    <x v="6"/>
    <x v="1115"/>
    <n v="1097.05"/>
  </r>
  <r>
    <x v="27"/>
    <x v="4"/>
    <x v="79"/>
    <n v="3451.47"/>
  </r>
  <r>
    <x v="30"/>
    <x v="4"/>
    <x v="721"/>
    <n v="37942.269999999997"/>
  </r>
  <r>
    <x v="54"/>
    <x v="19"/>
    <x v="130"/>
    <n v="85.37"/>
  </r>
  <r>
    <x v="7"/>
    <x v="3"/>
    <x v="311"/>
    <n v="252111.24"/>
  </r>
  <r>
    <x v="34"/>
    <x v="19"/>
    <x v="878"/>
    <n v="310.94"/>
  </r>
  <r>
    <x v="14"/>
    <x v="14"/>
    <x v="482"/>
    <n v="30397.200000000001"/>
  </r>
  <r>
    <x v="46"/>
    <x v="7"/>
    <x v="52"/>
    <n v="782680.2"/>
  </r>
  <r>
    <x v="44"/>
    <x v="1"/>
    <x v="152"/>
    <n v="32223.05"/>
  </r>
  <r>
    <x v="2"/>
    <x v="1"/>
    <x v="690"/>
    <n v="3155.37"/>
  </r>
  <r>
    <x v="2"/>
    <x v="16"/>
    <x v="1142"/>
    <n v="31.04"/>
  </r>
  <r>
    <x v="0"/>
    <x v="4"/>
    <x v="237"/>
    <n v="3173.54"/>
  </r>
  <r>
    <x v="37"/>
    <x v="3"/>
    <x v="261"/>
    <n v="453.61"/>
  </r>
  <r>
    <x v="23"/>
    <x v="15"/>
    <x v="359"/>
    <n v="2844.68"/>
  </r>
  <r>
    <x v="29"/>
    <x v="10"/>
    <x v="11"/>
    <n v="143896.44"/>
  </r>
  <r>
    <x v="9"/>
    <x v="20"/>
    <x v="314"/>
    <n v="5620.35"/>
  </r>
  <r>
    <x v="9"/>
    <x v="20"/>
    <x v="315"/>
    <n v="20"/>
  </r>
  <r>
    <x v="34"/>
    <x v="3"/>
    <x v="130"/>
    <n v="12402.48"/>
  </r>
  <r>
    <x v="58"/>
    <x v="16"/>
    <x v="381"/>
    <n v="2154.48"/>
  </r>
  <r>
    <x v="15"/>
    <x v="0"/>
    <x v="533"/>
    <n v="64277.18"/>
  </r>
  <r>
    <x v="31"/>
    <x v="0"/>
    <x v="101"/>
    <n v="7297.81"/>
  </r>
  <r>
    <x v="51"/>
    <x v="20"/>
    <x v="249"/>
    <n v="33.229999999999997"/>
  </r>
  <r>
    <x v="25"/>
    <x v="0"/>
    <x v="327"/>
    <n v="1524.96"/>
  </r>
  <r>
    <x v="32"/>
    <x v="0"/>
    <x v="134"/>
    <n v="301.72000000000003"/>
  </r>
  <r>
    <x v="9"/>
    <x v="18"/>
    <x v="130"/>
    <n v="6031.53"/>
  </r>
  <r>
    <x v="87"/>
    <x v="17"/>
    <x v="211"/>
    <n v="5458.22"/>
  </r>
  <r>
    <x v="6"/>
    <x v="11"/>
    <x v="580"/>
    <n v="7831.25"/>
  </r>
  <r>
    <x v="36"/>
    <x v="14"/>
    <x v="246"/>
    <n v="876139.02"/>
  </r>
  <r>
    <x v="7"/>
    <x v="14"/>
    <x v="28"/>
    <n v="1795164.9"/>
  </r>
  <r>
    <x v="25"/>
    <x v="17"/>
    <x v="979"/>
    <n v="21640"/>
  </r>
  <r>
    <x v="7"/>
    <x v="19"/>
    <x v="145"/>
    <n v="2100"/>
  </r>
  <r>
    <x v="34"/>
    <x v="4"/>
    <x v="72"/>
    <n v="419359.64"/>
  </r>
  <r>
    <x v="134"/>
    <x v="7"/>
    <x v="395"/>
    <n v="5200"/>
  </r>
  <r>
    <x v="39"/>
    <x v="14"/>
    <x v="86"/>
    <n v="89433.5"/>
  </r>
  <r>
    <x v="68"/>
    <x v="18"/>
    <x v="17"/>
    <n v="1096.5"/>
  </r>
  <r>
    <x v="38"/>
    <x v="11"/>
    <x v="332"/>
    <n v="120600"/>
  </r>
  <r>
    <x v="20"/>
    <x v="16"/>
    <x v="610"/>
    <n v="3961.37"/>
  </r>
  <r>
    <x v="7"/>
    <x v="15"/>
    <x v="555"/>
    <n v="34.159999999999997"/>
  </r>
  <r>
    <x v="7"/>
    <x v="20"/>
    <x v="128"/>
    <n v="20254.150000000001"/>
  </r>
  <r>
    <x v="9"/>
    <x v="9"/>
    <x v="311"/>
    <n v="5260.31"/>
  </r>
  <r>
    <x v="0"/>
    <x v="13"/>
    <x v="690"/>
    <n v="3145.51"/>
  </r>
  <r>
    <x v="6"/>
    <x v="13"/>
    <x v="960"/>
    <n v="2097.44"/>
  </r>
  <r>
    <x v="23"/>
    <x v="12"/>
    <x v="594"/>
    <n v="519525.11"/>
  </r>
  <r>
    <x v="6"/>
    <x v="17"/>
    <x v="992"/>
    <n v="875.47"/>
  </r>
  <r>
    <x v="2"/>
    <x v="10"/>
    <x v="555"/>
    <n v="27802.25"/>
  </r>
  <r>
    <x v="92"/>
    <x v="12"/>
    <x v="939"/>
    <n v="1121.0999999999999"/>
  </r>
  <r>
    <x v="36"/>
    <x v="8"/>
    <x v="830"/>
    <n v="9825.86"/>
  </r>
  <r>
    <x v="2"/>
    <x v="0"/>
    <x v="741"/>
    <n v="123115.76"/>
  </r>
  <r>
    <x v="22"/>
    <x v="13"/>
    <x v="387"/>
    <n v="1374.8"/>
  </r>
  <r>
    <x v="9"/>
    <x v="11"/>
    <x v="127"/>
    <n v="3921720.34"/>
  </r>
  <r>
    <x v="30"/>
    <x v="16"/>
    <x v="529"/>
    <n v="262.14999999999998"/>
  </r>
  <r>
    <x v="43"/>
    <x v="0"/>
    <x v="249"/>
    <n v="540.49"/>
  </r>
  <r>
    <x v="18"/>
    <x v="3"/>
    <x v="1034"/>
    <n v="73862.12"/>
  </r>
  <r>
    <x v="0"/>
    <x v="12"/>
    <x v="168"/>
    <n v="24625.360000000001"/>
  </r>
  <r>
    <x v="40"/>
    <x v="9"/>
    <x v="376"/>
    <n v="12153.94"/>
  </r>
  <r>
    <x v="90"/>
    <x v="18"/>
    <x v="291"/>
    <n v="17690.36"/>
  </r>
  <r>
    <x v="14"/>
    <x v="7"/>
    <x v="142"/>
    <n v="74853.88"/>
  </r>
  <r>
    <x v="14"/>
    <x v="11"/>
    <x v="804"/>
    <n v="3125.22"/>
  </r>
  <r>
    <x v="4"/>
    <x v="16"/>
    <x v="348"/>
    <n v="17724.13"/>
  </r>
  <r>
    <x v="5"/>
    <x v="19"/>
    <x v="402"/>
    <n v="413473.29"/>
  </r>
  <r>
    <x v="15"/>
    <x v="20"/>
    <x v="206"/>
    <n v="627.03"/>
  </r>
  <r>
    <x v="15"/>
    <x v="3"/>
    <x v="1104"/>
    <n v="52.8"/>
  </r>
  <r>
    <x v="52"/>
    <x v="16"/>
    <x v="242"/>
    <n v="15010.57"/>
  </r>
  <r>
    <x v="4"/>
    <x v="8"/>
    <x v="570"/>
    <n v="9397.76"/>
  </r>
  <r>
    <x v="9"/>
    <x v="17"/>
    <x v="358"/>
    <n v="318680.65000000002"/>
  </r>
  <r>
    <x v="42"/>
    <x v="6"/>
    <x v="888"/>
    <n v="3936.27"/>
  </r>
  <r>
    <x v="17"/>
    <x v="17"/>
    <x v="407"/>
    <n v="49.78"/>
  </r>
  <r>
    <x v="5"/>
    <x v="6"/>
    <x v="1008"/>
    <n v="8606.27"/>
  </r>
  <r>
    <x v="14"/>
    <x v="4"/>
    <x v="82"/>
    <n v="110188.23"/>
  </r>
  <r>
    <x v="31"/>
    <x v="0"/>
    <x v="50"/>
    <n v="1588.52"/>
  </r>
  <r>
    <x v="37"/>
    <x v="8"/>
    <x v="656"/>
    <n v="110449.48"/>
  </r>
  <r>
    <x v="14"/>
    <x v="12"/>
    <x v="12"/>
    <n v="38.79"/>
  </r>
  <r>
    <x v="7"/>
    <x v="20"/>
    <x v="876"/>
    <n v="2537.56"/>
  </r>
  <r>
    <x v="25"/>
    <x v="12"/>
    <x v="424"/>
    <n v="1356929.87"/>
  </r>
  <r>
    <x v="35"/>
    <x v="11"/>
    <x v="727"/>
    <n v="3756894.29"/>
  </r>
  <r>
    <x v="59"/>
    <x v="4"/>
    <x v="583"/>
    <n v="200"/>
  </r>
  <r>
    <x v="18"/>
    <x v="18"/>
    <x v="947"/>
    <n v="464.62"/>
  </r>
  <r>
    <x v="12"/>
    <x v="14"/>
    <x v="194"/>
    <n v="88.33"/>
  </r>
  <r>
    <x v="0"/>
    <x v="20"/>
    <x v="66"/>
    <n v="8189.94"/>
  </r>
  <r>
    <x v="7"/>
    <x v="6"/>
    <x v="514"/>
    <n v="5493949.4900000002"/>
  </r>
  <r>
    <x v="31"/>
    <x v="14"/>
    <x v="820"/>
    <n v="76064.649999999994"/>
  </r>
  <r>
    <x v="22"/>
    <x v="17"/>
    <x v="376"/>
    <n v="113.27"/>
  </r>
  <r>
    <x v="110"/>
    <x v="6"/>
    <x v="96"/>
    <n v="888.52"/>
  </r>
  <r>
    <x v="36"/>
    <x v="12"/>
    <x v="390"/>
    <n v="221.52"/>
  </r>
  <r>
    <x v="18"/>
    <x v="17"/>
    <x v="127"/>
    <n v="9961.01"/>
  </r>
  <r>
    <x v="43"/>
    <x v="6"/>
    <x v="522"/>
    <n v="980.41"/>
  </r>
  <r>
    <x v="40"/>
    <x v="13"/>
    <x v="300"/>
    <n v="443.41"/>
  </r>
  <r>
    <x v="31"/>
    <x v="11"/>
    <x v="225"/>
    <n v="83409.759999999995"/>
  </r>
  <r>
    <x v="57"/>
    <x v="2"/>
    <x v="111"/>
    <n v="298.42"/>
  </r>
  <r>
    <x v="33"/>
    <x v="4"/>
    <x v="224"/>
    <n v="150.35"/>
  </r>
  <r>
    <x v="44"/>
    <x v="11"/>
    <x v="774"/>
    <n v="3027.37"/>
  </r>
  <r>
    <x v="16"/>
    <x v="4"/>
    <x v="587"/>
    <n v="4319.74"/>
  </r>
  <r>
    <x v="23"/>
    <x v="5"/>
    <x v="859"/>
    <n v="5693.3"/>
  </r>
  <r>
    <x v="29"/>
    <x v="8"/>
    <x v="102"/>
    <n v="5866.17"/>
  </r>
  <r>
    <x v="2"/>
    <x v="0"/>
    <x v="944"/>
    <n v="261.19"/>
  </r>
  <r>
    <x v="14"/>
    <x v="5"/>
    <x v="282"/>
    <n v="10305.5"/>
  </r>
  <r>
    <x v="44"/>
    <x v="16"/>
    <x v="806"/>
    <n v="638.95000000000005"/>
  </r>
  <r>
    <x v="14"/>
    <x v="13"/>
    <x v="774"/>
    <n v="16258.24"/>
  </r>
  <r>
    <x v="1"/>
    <x v="6"/>
    <x v="417"/>
    <n v="32.96"/>
  </r>
  <r>
    <x v="13"/>
    <x v="7"/>
    <x v="195"/>
    <n v="37959.879999999997"/>
  </r>
  <r>
    <x v="7"/>
    <x v="10"/>
    <x v="127"/>
    <n v="3871105.63"/>
  </r>
  <r>
    <x v="0"/>
    <x v="17"/>
    <x v="292"/>
    <n v="78186.460000000006"/>
  </r>
  <r>
    <x v="38"/>
    <x v="8"/>
    <x v="40"/>
    <n v="2.02"/>
  </r>
  <r>
    <x v="24"/>
    <x v="18"/>
    <x v="506"/>
    <n v="1515728.1"/>
  </r>
  <r>
    <x v="8"/>
    <x v="10"/>
    <x v="501"/>
    <n v="22.6"/>
  </r>
  <r>
    <x v="3"/>
    <x v="20"/>
    <x v="461"/>
    <n v="3180.8"/>
  </r>
  <r>
    <x v="0"/>
    <x v="11"/>
    <x v="472"/>
    <n v="4911.91"/>
  </r>
  <r>
    <x v="5"/>
    <x v="20"/>
    <x v="335"/>
    <n v="14122.33"/>
  </r>
  <r>
    <x v="87"/>
    <x v="15"/>
    <x v="721"/>
    <n v="3463.19"/>
  </r>
  <r>
    <x v="1"/>
    <x v="8"/>
    <x v="29"/>
    <n v="110.07"/>
  </r>
  <r>
    <x v="36"/>
    <x v="2"/>
    <x v="836"/>
    <n v="256423.08"/>
  </r>
  <r>
    <x v="25"/>
    <x v="15"/>
    <x v="388"/>
    <n v="246.91"/>
  </r>
  <r>
    <x v="14"/>
    <x v="2"/>
    <x v="772"/>
    <n v="15353.92"/>
  </r>
  <r>
    <x v="9"/>
    <x v="1"/>
    <x v="17"/>
    <n v="90770.9"/>
  </r>
  <r>
    <x v="1"/>
    <x v="6"/>
    <x v="92"/>
    <n v="6728.25"/>
  </r>
  <r>
    <x v="14"/>
    <x v="20"/>
    <x v="488"/>
    <n v="28849.23"/>
  </r>
  <r>
    <x v="1"/>
    <x v="4"/>
    <x v="492"/>
    <n v="67412.52"/>
  </r>
  <r>
    <x v="60"/>
    <x v="7"/>
    <x v="13"/>
    <n v="45.62"/>
  </r>
  <r>
    <x v="7"/>
    <x v="20"/>
    <x v="332"/>
    <n v="107273.39"/>
  </r>
  <r>
    <x v="2"/>
    <x v="18"/>
    <x v="66"/>
    <n v="1290556.31"/>
  </r>
  <r>
    <x v="41"/>
    <x v="13"/>
    <x v="15"/>
    <n v="17.71"/>
  </r>
  <r>
    <x v="7"/>
    <x v="0"/>
    <x v="678"/>
    <n v="9304405.2400000002"/>
  </r>
  <r>
    <x v="52"/>
    <x v="16"/>
    <x v="254"/>
    <n v="2798"/>
  </r>
  <r>
    <x v="9"/>
    <x v="3"/>
    <x v="702"/>
    <n v="212557.66"/>
  </r>
  <r>
    <x v="19"/>
    <x v="5"/>
    <x v="443"/>
    <n v="166.02"/>
  </r>
  <r>
    <x v="9"/>
    <x v="5"/>
    <x v="1115"/>
    <n v="17155.11"/>
  </r>
  <r>
    <x v="44"/>
    <x v="17"/>
    <x v="867"/>
    <n v="13.52"/>
  </r>
  <r>
    <x v="44"/>
    <x v="15"/>
    <x v="585"/>
    <n v="104759.43"/>
  </r>
  <r>
    <x v="5"/>
    <x v="3"/>
    <x v="431"/>
    <n v="13425.64"/>
  </r>
  <r>
    <x v="5"/>
    <x v="4"/>
    <x v="694"/>
    <n v="101160.51"/>
  </r>
  <r>
    <x v="0"/>
    <x v="4"/>
    <x v="795"/>
    <n v="153.24"/>
  </r>
  <r>
    <x v="44"/>
    <x v="17"/>
    <x v="27"/>
    <n v="15376.44"/>
  </r>
  <r>
    <x v="22"/>
    <x v="18"/>
    <x v="418"/>
    <n v="38457.18"/>
  </r>
  <r>
    <x v="42"/>
    <x v="4"/>
    <x v="121"/>
    <n v="1082.4000000000001"/>
  </r>
  <r>
    <x v="7"/>
    <x v="20"/>
    <x v="216"/>
    <n v="1649430.8"/>
  </r>
  <r>
    <x v="13"/>
    <x v="8"/>
    <x v="198"/>
    <n v="11313.62"/>
  </r>
  <r>
    <x v="39"/>
    <x v="10"/>
    <x v="380"/>
    <n v="779.33"/>
  </r>
  <r>
    <x v="14"/>
    <x v="10"/>
    <x v="64"/>
    <n v="37274.879999999997"/>
  </r>
  <r>
    <x v="4"/>
    <x v="1"/>
    <x v="663"/>
    <n v="91821.05"/>
  </r>
  <r>
    <x v="2"/>
    <x v="1"/>
    <x v="645"/>
    <n v="812381.53"/>
  </r>
  <r>
    <x v="20"/>
    <x v="16"/>
    <x v="991"/>
    <n v="39285.21"/>
  </r>
  <r>
    <x v="31"/>
    <x v="15"/>
    <x v="81"/>
    <n v="750.85"/>
  </r>
  <r>
    <x v="81"/>
    <x v="6"/>
    <x v="342"/>
    <n v="26694.27"/>
  </r>
  <r>
    <x v="23"/>
    <x v="5"/>
    <x v="82"/>
    <n v="845260.80000000005"/>
  </r>
  <r>
    <x v="1"/>
    <x v="2"/>
    <x v="604"/>
    <n v="35402.699999999997"/>
  </r>
  <r>
    <x v="5"/>
    <x v="17"/>
    <x v="269"/>
    <n v="17908.28"/>
  </r>
  <r>
    <x v="15"/>
    <x v="8"/>
    <x v="347"/>
    <n v="1320.65"/>
  </r>
  <r>
    <x v="2"/>
    <x v="14"/>
    <x v="747"/>
    <n v="94936.61"/>
  </r>
  <r>
    <x v="25"/>
    <x v="0"/>
    <x v="229"/>
    <n v="31549.87"/>
  </r>
  <r>
    <x v="43"/>
    <x v="19"/>
    <x v="670"/>
    <n v="12.34"/>
  </r>
  <r>
    <x v="12"/>
    <x v="9"/>
    <x v="241"/>
    <n v="140562.12"/>
  </r>
  <r>
    <x v="8"/>
    <x v="10"/>
    <x v="53"/>
    <n v="34200"/>
  </r>
  <r>
    <x v="39"/>
    <x v="4"/>
    <x v="337"/>
    <n v="26814.57"/>
  </r>
  <r>
    <x v="16"/>
    <x v="17"/>
    <x v="214"/>
    <n v="4371.41"/>
  </r>
  <r>
    <x v="2"/>
    <x v="11"/>
    <x v="1151"/>
    <n v="1765463.33"/>
  </r>
  <r>
    <x v="4"/>
    <x v="5"/>
    <x v="379"/>
    <n v="479697.5"/>
  </r>
  <r>
    <x v="24"/>
    <x v="10"/>
    <x v="801"/>
    <n v="11374.79"/>
  </r>
  <r>
    <x v="7"/>
    <x v="6"/>
    <x v="1045"/>
    <n v="139.18"/>
  </r>
  <r>
    <x v="0"/>
    <x v="6"/>
    <x v="331"/>
    <n v="129872.33"/>
  </r>
  <r>
    <x v="23"/>
    <x v="16"/>
    <x v="889"/>
    <n v="967420.28"/>
  </r>
  <r>
    <x v="43"/>
    <x v="4"/>
    <x v="327"/>
    <n v="4258.57"/>
  </r>
  <r>
    <x v="9"/>
    <x v="10"/>
    <x v="517"/>
    <n v="372738.06"/>
  </r>
  <r>
    <x v="28"/>
    <x v="6"/>
    <x v="466"/>
    <n v="655.65"/>
  </r>
  <r>
    <x v="44"/>
    <x v="10"/>
    <x v="578"/>
    <n v="631.71"/>
  </r>
  <r>
    <x v="79"/>
    <x v="4"/>
    <x v="166"/>
    <n v="719.7"/>
  </r>
  <r>
    <x v="38"/>
    <x v="3"/>
    <x v="835"/>
    <n v="331.59"/>
  </r>
  <r>
    <x v="81"/>
    <x v="9"/>
    <x v="643"/>
    <n v="5310.85"/>
  </r>
  <r>
    <x v="9"/>
    <x v="16"/>
    <x v="1125"/>
    <n v="679953.11"/>
  </r>
  <r>
    <x v="23"/>
    <x v="10"/>
    <x v="257"/>
    <n v="1310.5899999999999"/>
  </r>
  <r>
    <x v="14"/>
    <x v="3"/>
    <x v="594"/>
    <n v="66730.11"/>
  </r>
  <r>
    <x v="14"/>
    <x v="6"/>
    <x v="175"/>
    <n v="1319.93"/>
  </r>
  <r>
    <x v="18"/>
    <x v="20"/>
    <x v="407"/>
    <n v="29673.96"/>
  </r>
  <r>
    <x v="16"/>
    <x v="20"/>
    <x v="79"/>
    <n v="1396261.62"/>
  </r>
  <r>
    <x v="16"/>
    <x v="5"/>
    <x v="66"/>
    <n v="2645.38"/>
  </r>
  <r>
    <x v="2"/>
    <x v="3"/>
    <x v="448"/>
    <n v="29243.97"/>
  </r>
  <r>
    <x v="9"/>
    <x v="8"/>
    <x v="120"/>
    <n v="1195012.2"/>
  </r>
  <r>
    <x v="1"/>
    <x v="9"/>
    <x v="607"/>
    <n v="99267.13"/>
  </r>
  <r>
    <x v="2"/>
    <x v="17"/>
    <x v="508"/>
    <n v="29190.080000000002"/>
  </r>
  <r>
    <x v="9"/>
    <x v="8"/>
    <x v="139"/>
    <n v="694879.94"/>
  </r>
  <r>
    <x v="30"/>
    <x v="5"/>
    <x v="1028"/>
    <n v="122842.05"/>
  </r>
  <r>
    <x v="9"/>
    <x v="19"/>
    <x v="153"/>
    <n v="775998.92"/>
  </r>
  <r>
    <x v="30"/>
    <x v="17"/>
    <x v="744"/>
    <n v="653920.26"/>
  </r>
  <r>
    <x v="32"/>
    <x v="6"/>
    <x v="191"/>
    <n v="66320.52"/>
  </r>
  <r>
    <x v="51"/>
    <x v="1"/>
    <x v="613"/>
    <n v="7.15"/>
  </r>
  <r>
    <x v="14"/>
    <x v="13"/>
    <x v="792"/>
    <n v="412.74"/>
  </r>
  <r>
    <x v="9"/>
    <x v="5"/>
    <x v="514"/>
    <n v="162307.26"/>
  </r>
  <r>
    <x v="7"/>
    <x v="14"/>
    <x v="575"/>
    <n v="3427.4"/>
  </r>
  <r>
    <x v="47"/>
    <x v="6"/>
    <x v="676"/>
    <n v="14914415.25"/>
  </r>
  <r>
    <x v="9"/>
    <x v="18"/>
    <x v="448"/>
    <n v="17202.3"/>
  </r>
  <r>
    <x v="53"/>
    <x v="6"/>
    <x v="222"/>
    <n v="6343895.5199999996"/>
  </r>
  <r>
    <x v="79"/>
    <x v="9"/>
    <x v="371"/>
    <n v="5066"/>
  </r>
  <r>
    <x v="12"/>
    <x v="9"/>
    <x v="19"/>
    <n v="25047.94"/>
  </r>
  <r>
    <x v="23"/>
    <x v="13"/>
    <x v="602"/>
    <n v="9217.39"/>
  </r>
  <r>
    <x v="16"/>
    <x v="0"/>
    <x v="147"/>
    <n v="1030.53"/>
  </r>
  <r>
    <x v="5"/>
    <x v="19"/>
    <x v="196"/>
    <n v="1654.93"/>
  </r>
  <r>
    <x v="1"/>
    <x v="14"/>
    <x v="1142"/>
    <n v="3440"/>
  </r>
  <r>
    <x v="0"/>
    <x v="14"/>
    <x v="48"/>
    <n v="3144.94"/>
  </r>
  <r>
    <x v="29"/>
    <x v="15"/>
    <x v="642"/>
    <n v="32271.98"/>
  </r>
  <r>
    <x v="33"/>
    <x v="5"/>
    <x v="19"/>
    <n v="1047.1600000000001"/>
  </r>
  <r>
    <x v="83"/>
    <x v="5"/>
    <x v="321"/>
    <n v="567.61"/>
  </r>
  <r>
    <x v="32"/>
    <x v="18"/>
    <x v="227"/>
    <n v="129734.59"/>
  </r>
  <r>
    <x v="51"/>
    <x v="7"/>
    <x v="343"/>
    <n v="21.85"/>
  </r>
  <r>
    <x v="15"/>
    <x v="15"/>
    <x v="479"/>
    <n v="10520.43"/>
  </r>
  <r>
    <x v="21"/>
    <x v="8"/>
    <x v="626"/>
    <n v="34.76"/>
  </r>
  <r>
    <x v="9"/>
    <x v="16"/>
    <x v="93"/>
    <n v="7367136.29"/>
  </r>
  <r>
    <x v="40"/>
    <x v="17"/>
    <x v="445"/>
    <n v="4267"/>
  </r>
  <r>
    <x v="19"/>
    <x v="11"/>
    <x v="202"/>
    <n v="90.59"/>
  </r>
  <r>
    <x v="71"/>
    <x v="9"/>
    <x v="132"/>
    <n v="426.54"/>
  </r>
  <r>
    <x v="3"/>
    <x v="16"/>
    <x v="243"/>
    <n v="23.64"/>
  </r>
  <r>
    <x v="0"/>
    <x v="5"/>
    <x v="605"/>
    <n v="877237.65"/>
  </r>
  <r>
    <x v="32"/>
    <x v="17"/>
    <x v="262"/>
    <n v="22805.56"/>
  </r>
  <r>
    <x v="13"/>
    <x v="20"/>
    <x v="191"/>
    <n v="1502.11"/>
  </r>
  <r>
    <x v="9"/>
    <x v="18"/>
    <x v="575"/>
    <n v="6314.52"/>
  </r>
  <r>
    <x v="9"/>
    <x v="19"/>
    <x v="167"/>
    <n v="3100.87"/>
  </r>
  <r>
    <x v="18"/>
    <x v="3"/>
    <x v="845"/>
    <n v="515.76"/>
  </r>
  <r>
    <x v="13"/>
    <x v="12"/>
    <x v="284"/>
    <n v="10085.52"/>
  </r>
  <r>
    <x v="9"/>
    <x v="10"/>
    <x v="681"/>
    <n v="4192.3100000000004"/>
  </r>
  <r>
    <x v="22"/>
    <x v="4"/>
    <x v="50"/>
    <n v="7065.16"/>
  </r>
  <r>
    <x v="5"/>
    <x v="3"/>
    <x v="640"/>
    <n v="145440"/>
  </r>
  <r>
    <x v="23"/>
    <x v="4"/>
    <x v="338"/>
    <n v="141388.93"/>
  </r>
  <r>
    <x v="31"/>
    <x v="1"/>
    <x v="47"/>
    <n v="11102.08"/>
  </r>
  <r>
    <x v="42"/>
    <x v="17"/>
    <x v="474"/>
    <n v="2084.9699999999998"/>
  </r>
  <r>
    <x v="133"/>
    <x v="3"/>
    <x v="327"/>
    <n v="1786.28"/>
  </r>
  <r>
    <x v="32"/>
    <x v="11"/>
    <x v="87"/>
    <n v="3717.45"/>
  </r>
  <r>
    <x v="103"/>
    <x v="17"/>
    <x v="199"/>
    <n v="5074.2700000000004"/>
  </r>
  <r>
    <x v="47"/>
    <x v="12"/>
    <x v="521"/>
    <n v="4838.3500000000004"/>
  </r>
  <r>
    <x v="43"/>
    <x v="8"/>
    <x v="322"/>
    <n v="31.97"/>
  </r>
  <r>
    <x v="7"/>
    <x v="10"/>
    <x v="174"/>
    <n v="86289.919999999998"/>
  </r>
  <r>
    <x v="15"/>
    <x v="9"/>
    <x v="780"/>
    <n v="107388.31"/>
  </r>
  <r>
    <x v="5"/>
    <x v="2"/>
    <x v="82"/>
    <n v="16606.55"/>
  </r>
  <r>
    <x v="15"/>
    <x v="20"/>
    <x v="447"/>
    <n v="143731.62"/>
  </r>
  <r>
    <x v="30"/>
    <x v="3"/>
    <x v="225"/>
    <n v="576606.18000000005"/>
  </r>
  <r>
    <x v="4"/>
    <x v="16"/>
    <x v="675"/>
    <n v="21142.32"/>
  </r>
  <r>
    <x v="6"/>
    <x v="12"/>
    <x v="584"/>
    <n v="585.28"/>
  </r>
  <r>
    <x v="68"/>
    <x v="6"/>
    <x v="358"/>
    <n v="3501.8"/>
  </r>
  <r>
    <x v="23"/>
    <x v="18"/>
    <x v="371"/>
    <n v="153140.62"/>
  </r>
  <r>
    <x v="41"/>
    <x v="10"/>
    <x v="7"/>
    <n v="267.2"/>
  </r>
  <r>
    <x v="14"/>
    <x v="1"/>
    <x v="686"/>
    <n v="215556.37"/>
  </r>
  <r>
    <x v="43"/>
    <x v="18"/>
    <x v="684"/>
    <n v="3956.11"/>
  </r>
  <r>
    <x v="42"/>
    <x v="16"/>
    <x v="609"/>
    <n v="159.27000000000001"/>
  </r>
  <r>
    <x v="52"/>
    <x v="0"/>
    <x v="746"/>
    <n v="74.2"/>
  </r>
  <r>
    <x v="52"/>
    <x v="6"/>
    <x v="428"/>
    <n v="106971.54"/>
  </r>
  <r>
    <x v="5"/>
    <x v="9"/>
    <x v="1152"/>
    <n v="1048.6199999999999"/>
  </r>
  <r>
    <x v="7"/>
    <x v="17"/>
    <x v="75"/>
    <n v="44572.47"/>
  </r>
  <r>
    <x v="14"/>
    <x v="19"/>
    <x v="38"/>
    <n v="48003.25"/>
  </r>
  <r>
    <x v="39"/>
    <x v="12"/>
    <x v="641"/>
    <n v="550"/>
  </r>
  <r>
    <x v="58"/>
    <x v="13"/>
    <x v="46"/>
    <n v="43984.36"/>
  </r>
  <r>
    <x v="39"/>
    <x v="20"/>
    <x v="647"/>
    <n v="26.97"/>
  </r>
  <r>
    <x v="4"/>
    <x v="14"/>
    <x v="53"/>
    <n v="23480.05"/>
  </r>
  <r>
    <x v="0"/>
    <x v="17"/>
    <x v="225"/>
    <n v="1316636.1499999999"/>
  </r>
  <r>
    <x v="30"/>
    <x v="17"/>
    <x v="52"/>
    <n v="30658.28"/>
  </r>
  <r>
    <x v="29"/>
    <x v="12"/>
    <x v="436"/>
    <n v="447065.97"/>
  </r>
  <r>
    <x v="0"/>
    <x v="8"/>
    <x v="287"/>
    <n v="382620.09"/>
  </r>
  <r>
    <x v="24"/>
    <x v="14"/>
    <x v="124"/>
    <n v="438.65"/>
  </r>
  <r>
    <x v="16"/>
    <x v="18"/>
    <x v="543"/>
    <n v="2526.16"/>
  </r>
  <r>
    <x v="7"/>
    <x v="6"/>
    <x v="356"/>
    <n v="72255.33"/>
  </r>
  <r>
    <x v="23"/>
    <x v="19"/>
    <x v="698"/>
    <n v="72066.67"/>
  </r>
  <r>
    <x v="18"/>
    <x v="19"/>
    <x v="130"/>
    <n v="240.19"/>
  </r>
  <r>
    <x v="8"/>
    <x v="12"/>
    <x v="609"/>
    <n v="2836.57"/>
  </r>
  <r>
    <x v="2"/>
    <x v="19"/>
    <x v="465"/>
    <n v="13889.99"/>
  </r>
  <r>
    <x v="3"/>
    <x v="17"/>
    <x v="34"/>
    <n v="22500"/>
  </r>
  <r>
    <x v="2"/>
    <x v="12"/>
    <x v="216"/>
    <n v="1960545.71"/>
  </r>
  <r>
    <x v="34"/>
    <x v="12"/>
    <x v="626"/>
    <n v="8246.11"/>
  </r>
  <r>
    <x v="23"/>
    <x v="3"/>
    <x v="1153"/>
    <n v="542.24"/>
  </r>
  <r>
    <x v="39"/>
    <x v="5"/>
    <x v="51"/>
    <n v="3321.07"/>
  </r>
  <r>
    <x v="39"/>
    <x v="19"/>
    <x v="340"/>
    <n v="35450"/>
  </r>
  <r>
    <x v="9"/>
    <x v="13"/>
    <x v="123"/>
    <n v="5584.82"/>
  </r>
  <r>
    <x v="5"/>
    <x v="5"/>
    <x v="811"/>
    <n v="7488.47"/>
  </r>
  <r>
    <x v="18"/>
    <x v="3"/>
    <x v="120"/>
    <n v="26982.080000000002"/>
  </r>
  <r>
    <x v="9"/>
    <x v="6"/>
    <x v="376"/>
    <n v="1128733.56"/>
  </r>
  <r>
    <x v="2"/>
    <x v="14"/>
    <x v="801"/>
    <n v="54113.21"/>
  </r>
  <r>
    <x v="19"/>
    <x v="0"/>
    <x v="371"/>
    <n v="171.03"/>
  </r>
  <r>
    <x v="7"/>
    <x v="3"/>
    <x v="351"/>
    <n v="821.85"/>
  </r>
  <r>
    <x v="15"/>
    <x v="15"/>
    <x v="372"/>
    <n v="3561.47"/>
  </r>
  <r>
    <x v="19"/>
    <x v="15"/>
    <x v="2"/>
    <n v="156.91999999999999"/>
  </r>
  <r>
    <x v="26"/>
    <x v="13"/>
    <x v="317"/>
    <n v="3163.38"/>
  </r>
  <r>
    <x v="43"/>
    <x v="20"/>
    <x v="272"/>
    <n v="28190"/>
  </r>
  <r>
    <x v="16"/>
    <x v="0"/>
    <x v="342"/>
    <n v="14006.2"/>
  </r>
  <r>
    <x v="7"/>
    <x v="1"/>
    <x v="80"/>
    <n v="186121.4"/>
  </r>
  <r>
    <x v="4"/>
    <x v="14"/>
    <x v="308"/>
    <n v="691.75"/>
  </r>
  <r>
    <x v="19"/>
    <x v="6"/>
    <x v="1154"/>
    <n v="153451.14000000001"/>
  </r>
  <r>
    <x v="40"/>
    <x v="12"/>
    <x v="839"/>
    <n v="181678.98"/>
  </r>
  <r>
    <x v="7"/>
    <x v="14"/>
    <x v="472"/>
    <n v="471761.24"/>
  </r>
  <r>
    <x v="0"/>
    <x v="10"/>
    <x v="375"/>
    <n v="1350.54"/>
  </r>
  <r>
    <x v="34"/>
    <x v="19"/>
    <x v="394"/>
    <n v="17375.18"/>
  </r>
  <r>
    <x v="2"/>
    <x v="4"/>
    <x v="957"/>
    <n v="36078.04"/>
  </r>
  <r>
    <x v="42"/>
    <x v="17"/>
    <x v="333"/>
    <n v="4750.3100000000004"/>
  </r>
  <r>
    <x v="42"/>
    <x v="10"/>
    <x v="850"/>
    <n v="47443.199999999997"/>
  </r>
  <r>
    <x v="0"/>
    <x v="18"/>
    <x v="244"/>
    <n v="377333.49"/>
  </r>
  <r>
    <x v="31"/>
    <x v="7"/>
    <x v="199"/>
    <n v="194865.79"/>
  </r>
  <r>
    <x v="0"/>
    <x v="16"/>
    <x v="22"/>
    <n v="163300.18"/>
  </r>
  <r>
    <x v="21"/>
    <x v="11"/>
    <x v="17"/>
    <n v="69.72"/>
  </r>
  <r>
    <x v="23"/>
    <x v="6"/>
    <x v="149"/>
    <n v="229800.2"/>
  </r>
  <r>
    <x v="44"/>
    <x v="5"/>
    <x v="227"/>
    <n v="2720012.21"/>
  </r>
  <r>
    <x v="7"/>
    <x v="19"/>
    <x v="903"/>
    <n v="148241.63"/>
  </r>
  <r>
    <x v="7"/>
    <x v="18"/>
    <x v="525"/>
    <n v="195.21"/>
  </r>
  <r>
    <x v="0"/>
    <x v="14"/>
    <x v="737"/>
    <n v="23115.27"/>
  </r>
  <r>
    <x v="25"/>
    <x v="9"/>
    <x v="152"/>
    <n v="179563.66"/>
  </r>
  <r>
    <x v="24"/>
    <x v="5"/>
    <x v="454"/>
    <n v="6692.63"/>
  </r>
  <r>
    <x v="18"/>
    <x v="13"/>
    <x v="606"/>
    <n v="20990.5"/>
  </r>
  <r>
    <x v="6"/>
    <x v="7"/>
    <x v="23"/>
    <n v="61.64"/>
  </r>
  <r>
    <x v="39"/>
    <x v="16"/>
    <x v="381"/>
    <n v="24060.31"/>
  </r>
  <r>
    <x v="15"/>
    <x v="10"/>
    <x v="273"/>
    <n v="26.39"/>
  </r>
  <r>
    <x v="39"/>
    <x v="5"/>
    <x v="606"/>
    <n v="59885.16"/>
  </r>
  <r>
    <x v="43"/>
    <x v="14"/>
    <x v="16"/>
    <n v="78778.81"/>
  </r>
  <r>
    <x v="37"/>
    <x v="14"/>
    <x v="63"/>
    <n v="148496.32999999999"/>
  </r>
  <r>
    <x v="0"/>
    <x v="13"/>
    <x v="124"/>
    <n v="340256.68"/>
  </r>
  <r>
    <x v="38"/>
    <x v="15"/>
    <x v="380"/>
    <n v="607.92999999999995"/>
  </r>
  <r>
    <x v="9"/>
    <x v="9"/>
    <x v="644"/>
    <n v="5751.42"/>
  </r>
  <r>
    <x v="19"/>
    <x v="7"/>
    <x v="568"/>
    <n v="1149.6300000000001"/>
  </r>
  <r>
    <x v="1"/>
    <x v="13"/>
    <x v="87"/>
    <n v="4792.09"/>
  </r>
  <r>
    <x v="35"/>
    <x v="12"/>
    <x v="773"/>
    <n v="699.8"/>
  </r>
  <r>
    <x v="37"/>
    <x v="8"/>
    <x v="504"/>
    <n v="260528"/>
  </r>
  <r>
    <x v="4"/>
    <x v="11"/>
    <x v="102"/>
    <n v="1408.28"/>
  </r>
  <r>
    <x v="9"/>
    <x v="5"/>
    <x v="639"/>
    <n v="4967.0200000000004"/>
  </r>
  <r>
    <x v="24"/>
    <x v="1"/>
    <x v="79"/>
    <n v="3559.47"/>
  </r>
  <r>
    <x v="8"/>
    <x v="0"/>
    <x v="11"/>
    <n v="6721.8"/>
  </r>
  <r>
    <x v="39"/>
    <x v="18"/>
    <x v="630"/>
    <n v="815.5"/>
  </r>
  <r>
    <x v="18"/>
    <x v="7"/>
    <x v="602"/>
    <n v="10984.33"/>
  </r>
  <r>
    <x v="21"/>
    <x v="8"/>
    <x v="258"/>
    <n v="808"/>
  </r>
  <r>
    <x v="0"/>
    <x v="1"/>
    <x v="759"/>
    <n v="10111.68"/>
  </r>
  <r>
    <x v="37"/>
    <x v="9"/>
    <x v="327"/>
    <n v="10760.07"/>
  </r>
  <r>
    <x v="2"/>
    <x v="8"/>
    <x v="330"/>
    <n v="22039.15"/>
  </r>
  <r>
    <x v="0"/>
    <x v="15"/>
    <x v="248"/>
    <n v="2632.71"/>
  </r>
  <r>
    <x v="35"/>
    <x v="6"/>
    <x v="583"/>
    <n v="8372.58"/>
  </r>
  <r>
    <x v="16"/>
    <x v="5"/>
    <x v="31"/>
    <n v="4604.1899999999996"/>
  </r>
  <r>
    <x v="38"/>
    <x v="2"/>
    <x v="692"/>
    <n v="2675356.9"/>
  </r>
  <r>
    <x v="6"/>
    <x v="13"/>
    <x v="361"/>
    <n v="106097.56"/>
  </r>
  <r>
    <x v="7"/>
    <x v="14"/>
    <x v="616"/>
    <n v="253351.72"/>
  </r>
  <r>
    <x v="12"/>
    <x v="8"/>
    <x v="22"/>
    <n v="19078.84"/>
  </r>
  <r>
    <x v="30"/>
    <x v="2"/>
    <x v="179"/>
    <n v="7084.13"/>
  </r>
  <r>
    <x v="14"/>
    <x v="8"/>
    <x v="444"/>
    <n v="64.77"/>
  </r>
  <r>
    <x v="52"/>
    <x v="9"/>
    <x v="253"/>
    <n v="71514.91"/>
  </r>
  <r>
    <x v="42"/>
    <x v="6"/>
    <x v="628"/>
    <n v="8194.3700000000008"/>
  </r>
  <r>
    <x v="25"/>
    <x v="1"/>
    <x v="46"/>
    <n v="33466.85"/>
  </r>
  <r>
    <x v="44"/>
    <x v="9"/>
    <x v="487"/>
    <n v="6577.6"/>
  </r>
  <r>
    <x v="84"/>
    <x v="8"/>
    <x v="274"/>
    <n v="2371.12"/>
  </r>
  <r>
    <x v="5"/>
    <x v="20"/>
    <x v="619"/>
    <n v="2.4300000000000002"/>
  </r>
  <r>
    <x v="5"/>
    <x v="7"/>
    <x v="243"/>
    <n v="2008928.34"/>
  </r>
  <r>
    <x v="7"/>
    <x v="11"/>
    <x v="1155"/>
    <n v="22398"/>
  </r>
  <r>
    <x v="2"/>
    <x v="17"/>
    <x v="550"/>
    <n v="19642.57"/>
  </r>
  <r>
    <x v="7"/>
    <x v="1"/>
    <x v="1009"/>
    <n v="6842.8"/>
  </r>
  <r>
    <x v="5"/>
    <x v="0"/>
    <x v="220"/>
    <n v="7007714.0099999998"/>
  </r>
  <r>
    <x v="3"/>
    <x v="7"/>
    <x v="969"/>
    <n v="3000"/>
  </r>
  <r>
    <x v="13"/>
    <x v="4"/>
    <x v="1063"/>
    <n v="855.53"/>
  </r>
  <r>
    <x v="41"/>
    <x v="8"/>
    <x v="41"/>
    <n v="3342.15"/>
  </r>
  <r>
    <x v="51"/>
    <x v="2"/>
    <x v="2"/>
    <n v="156"/>
  </r>
  <r>
    <x v="9"/>
    <x v="17"/>
    <x v="841"/>
    <n v="65333.57"/>
  </r>
  <r>
    <x v="33"/>
    <x v="20"/>
    <x v="337"/>
    <n v="805.23"/>
  </r>
  <r>
    <x v="23"/>
    <x v="6"/>
    <x v="306"/>
    <n v="492155.56"/>
  </r>
  <r>
    <x v="8"/>
    <x v="10"/>
    <x v="744"/>
    <n v="14739.3"/>
  </r>
  <r>
    <x v="2"/>
    <x v="11"/>
    <x v="701"/>
    <n v="299390.68"/>
  </r>
  <r>
    <x v="47"/>
    <x v="8"/>
    <x v="230"/>
    <n v="818.73"/>
  </r>
  <r>
    <x v="54"/>
    <x v="1"/>
    <x v="449"/>
    <n v="726.56"/>
  </r>
  <r>
    <x v="24"/>
    <x v="7"/>
    <x v="300"/>
    <n v="1231.3800000000001"/>
  </r>
  <r>
    <x v="39"/>
    <x v="14"/>
    <x v="328"/>
    <n v="409.64"/>
  </r>
  <r>
    <x v="24"/>
    <x v="3"/>
    <x v="153"/>
    <n v="23.77"/>
  </r>
  <r>
    <x v="21"/>
    <x v="2"/>
    <x v="317"/>
    <n v="52917.33"/>
  </r>
  <r>
    <x v="2"/>
    <x v="2"/>
    <x v="913"/>
    <n v="4664"/>
  </r>
  <r>
    <x v="25"/>
    <x v="13"/>
    <x v="1"/>
    <n v="1242.05"/>
  </r>
  <r>
    <x v="5"/>
    <x v="19"/>
    <x v="877"/>
    <n v="7608.21"/>
  </r>
  <r>
    <x v="110"/>
    <x v="8"/>
    <x v="448"/>
    <n v="171.34"/>
  </r>
  <r>
    <x v="9"/>
    <x v="20"/>
    <x v="145"/>
    <n v="40231.58"/>
  </r>
  <r>
    <x v="124"/>
    <x v="12"/>
    <x v="470"/>
    <n v="2426.13"/>
  </r>
  <r>
    <x v="6"/>
    <x v="8"/>
    <x v="683"/>
    <n v="25520.080000000002"/>
  </r>
  <r>
    <x v="64"/>
    <x v="19"/>
    <x v="228"/>
    <n v="583.79"/>
  </r>
  <r>
    <x v="11"/>
    <x v="14"/>
    <x v="466"/>
    <n v="15395.53"/>
  </r>
  <r>
    <x v="9"/>
    <x v="18"/>
    <x v="28"/>
    <n v="2118208.98"/>
  </r>
  <r>
    <x v="9"/>
    <x v="3"/>
    <x v="664"/>
    <n v="560750.18000000005"/>
  </r>
  <r>
    <x v="23"/>
    <x v="6"/>
    <x v="83"/>
    <n v="101490.04"/>
  </r>
  <r>
    <x v="22"/>
    <x v="8"/>
    <x v="13"/>
    <n v="83996.46"/>
  </r>
  <r>
    <x v="16"/>
    <x v="19"/>
    <x v="1073"/>
    <n v="27823.23"/>
  </r>
  <r>
    <x v="30"/>
    <x v="15"/>
    <x v="489"/>
    <n v="3878.27"/>
  </r>
  <r>
    <x v="44"/>
    <x v="3"/>
    <x v="822"/>
    <n v="595.09"/>
  </r>
  <r>
    <x v="14"/>
    <x v="13"/>
    <x v="995"/>
    <n v="2867.32"/>
  </r>
  <r>
    <x v="14"/>
    <x v="6"/>
    <x v="310"/>
    <n v="13519.28"/>
  </r>
  <r>
    <x v="1"/>
    <x v="13"/>
    <x v="664"/>
    <n v="15300.59"/>
  </r>
  <r>
    <x v="38"/>
    <x v="15"/>
    <x v="609"/>
    <n v="5440.45"/>
  </r>
  <r>
    <x v="7"/>
    <x v="18"/>
    <x v="72"/>
    <n v="29919416.710000001"/>
  </r>
  <r>
    <x v="1"/>
    <x v="7"/>
    <x v="362"/>
    <n v="2787.4"/>
  </r>
  <r>
    <x v="31"/>
    <x v="7"/>
    <x v="436"/>
    <n v="30813.21"/>
  </r>
  <r>
    <x v="34"/>
    <x v="16"/>
    <x v="228"/>
    <n v="13540.54"/>
  </r>
  <r>
    <x v="5"/>
    <x v="9"/>
    <x v="933"/>
    <n v="17.309999999999999"/>
  </r>
  <r>
    <x v="35"/>
    <x v="20"/>
    <x v="413"/>
    <n v="13517.4"/>
  </r>
  <r>
    <x v="13"/>
    <x v="20"/>
    <x v="306"/>
    <n v="140.09"/>
  </r>
  <r>
    <x v="31"/>
    <x v="8"/>
    <x v="314"/>
    <n v="27167.9"/>
  </r>
  <r>
    <x v="31"/>
    <x v="8"/>
    <x v="315"/>
    <n v="1019.65"/>
  </r>
  <r>
    <x v="6"/>
    <x v="20"/>
    <x v="254"/>
    <n v="748479.97"/>
  </r>
  <r>
    <x v="23"/>
    <x v="11"/>
    <x v="701"/>
    <n v="17330.580000000002"/>
  </r>
  <r>
    <x v="52"/>
    <x v="12"/>
    <x v="44"/>
    <n v="83815.360000000001"/>
  </r>
  <r>
    <x v="5"/>
    <x v="4"/>
    <x v="690"/>
    <n v="262433.38"/>
  </r>
  <r>
    <x v="12"/>
    <x v="16"/>
    <x v="331"/>
    <n v="53589.440000000002"/>
  </r>
  <r>
    <x v="15"/>
    <x v="3"/>
    <x v="587"/>
    <n v="1336.52"/>
  </r>
  <r>
    <x v="27"/>
    <x v="3"/>
    <x v="740"/>
    <n v="39271.769999999997"/>
  </r>
  <r>
    <x v="43"/>
    <x v="4"/>
    <x v="256"/>
    <n v="8.7200000000000006"/>
  </r>
  <r>
    <x v="9"/>
    <x v="10"/>
    <x v="70"/>
    <n v="61573643.590000004"/>
  </r>
  <r>
    <x v="32"/>
    <x v="4"/>
    <x v="146"/>
    <n v="99770.78"/>
  </r>
  <r>
    <x v="74"/>
    <x v="9"/>
    <x v="134"/>
    <n v="27.5"/>
  </r>
  <r>
    <x v="8"/>
    <x v="2"/>
    <x v="345"/>
    <n v="2059.41"/>
  </r>
  <r>
    <x v="56"/>
    <x v="17"/>
    <x v="59"/>
    <n v="80.77"/>
  </r>
  <r>
    <x v="32"/>
    <x v="11"/>
    <x v="166"/>
    <n v="341.84"/>
  </r>
  <r>
    <x v="24"/>
    <x v="9"/>
    <x v="682"/>
    <n v="660864.43000000005"/>
  </r>
  <r>
    <x v="33"/>
    <x v="12"/>
    <x v="610"/>
    <n v="39.49"/>
  </r>
  <r>
    <x v="46"/>
    <x v="5"/>
    <x v="7"/>
    <n v="821228.06"/>
  </r>
  <r>
    <x v="9"/>
    <x v="3"/>
    <x v="649"/>
    <n v="362125.18"/>
  </r>
  <r>
    <x v="7"/>
    <x v="1"/>
    <x v="358"/>
    <n v="1928173.65"/>
  </r>
  <r>
    <x v="44"/>
    <x v="9"/>
    <x v="0"/>
    <n v="1879657.06"/>
  </r>
  <r>
    <x v="39"/>
    <x v="9"/>
    <x v="785"/>
    <n v="700.56"/>
  </r>
  <r>
    <x v="46"/>
    <x v="1"/>
    <x v="220"/>
    <n v="2.7"/>
  </r>
  <r>
    <x v="18"/>
    <x v="7"/>
    <x v="514"/>
    <n v="12869.23"/>
  </r>
  <r>
    <x v="42"/>
    <x v="17"/>
    <x v="685"/>
    <n v="29.96"/>
  </r>
  <r>
    <x v="24"/>
    <x v="5"/>
    <x v="87"/>
    <n v="5.38"/>
  </r>
  <r>
    <x v="18"/>
    <x v="9"/>
    <x v="24"/>
    <n v="121965.99"/>
  </r>
  <r>
    <x v="18"/>
    <x v="15"/>
    <x v="583"/>
    <n v="72087.839999999997"/>
  </r>
  <r>
    <x v="44"/>
    <x v="12"/>
    <x v="111"/>
    <n v="5046.3999999999996"/>
  </r>
  <r>
    <x v="25"/>
    <x v="20"/>
    <x v="630"/>
    <n v="19.28"/>
  </r>
  <r>
    <x v="0"/>
    <x v="3"/>
    <x v="300"/>
    <n v="477.8"/>
  </r>
  <r>
    <x v="101"/>
    <x v="4"/>
    <x v="148"/>
    <n v="47580"/>
  </r>
  <r>
    <x v="0"/>
    <x v="7"/>
    <x v="597"/>
    <n v="46388.85"/>
  </r>
  <r>
    <x v="14"/>
    <x v="1"/>
    <x v="822"/>
    <n v="463.76"/>
  </r>
  <r>
    <x v="18"/>
    <x v="6"/>
    <x v="915"/>
    <n v="81645.87"/>
  </r>
  <r>
    <x v="7"/>
    <x v="16"/>
    <x v="233"/>
    <n v="206966.98"/>
  </r>
  <r>
    <x v="44"/>
    <x v="6"/>
    <x v="291"/>
    <n v="20199.89"/>
  </r>
  <r>
    <x v="17"/>
    <x v="16"/>
    <x v="371"/>
    <n v="419.24"/>
  </r>
  <r>
    <x v="31"/>
    <x v="7"/>
    <x v="473"/>
    <n v="3589.34"/>
  </r>
  <r>
    <x v="9"/>
    <x v="2"/>
    <x v="473"/>
    <n v="2151492.9300000002"/>
  </r>
  <r>
    <x v="11"/>
    <x v="8"/>
    <x v="41"/>
    <n v="1092.83"/>
  </r>
  <r>
    <x v="5"/>
    <x v="11"/>
    <x v="505"/>
    <n v="32734.02"/>
  </r>
  <r>
    <x v="9"/>
    <x v="6"/>
    <x v="407"/>
    <n v="1862985.92"/>
  </r>
  <r>
    <x v="8"/>
    <x v="9"/>
    <x v="720"/>
    <n v="988.13"/>
  </r>
  <r>
    <x v="0"/>
    <x v="2"/>
    <x v="11"/>
    <n v="279926.08"/>
  </r>
  <r>
    <x v="24"/>
    <x v="0"/>
    <x v="413"/>
    <n v="36192.370000000003"/>
  </r>
  <r>
    <x v="32"/>
    <x v="5"/>
    <x v="196"/>
    <n v="5718.58"/>
  </r>
  <r>
    <x v="2"/>
    <x v="3"/>
    <x v="893"/>
    <n v="7062950.5499999998"/>
  </r>
  <r>
    <x v="51"/>
    <x v="9"/>
    <x v="481"/>
    <n v="1398.72"/>
  </r>
  <r>
    <x v="30"/>
    <x v="7"/>
    <x v="256"/>
    <n v="7577.34"/>
  </r>
  <r>
    <x v="16"/>
    <x v="9"/>
    <x v="58"/>
    <n v="760634.82"/>
  </r>
  <r>
    <x v="7"/>
    <x v="3"/>
    <x v="828"/>
    <n v="366872.79"/>
  </r>
  <r>
    <x v="17"/>
    <x v="7"/>
    <x v="190"/>
    <n v="4164.99"/>
  </r>
  <r>
    <x v="129"/>
    <x v="6"/>
    <x v="13"/>
    <n v="8842.2000000000007"/>
  </r>
  <r>
    <x v="0"/>
    <x v="4"/>
    <x v="216"/>
    <n v="931557.62"/>
  </r>
  <r>
    <x v="32"/>
    <x v="7"/>
    <x v="99"/>
    <n v="3384849.11"/>
  </r>
  <r>
    <x v="5"/>
    <x v="9"/>
    <x v="747"/>
    <n v="44651.32"/>
  </r>
  <r>
    <x v="31"/>
    <x v="1"/>
    <x v="361"/>
    <n v="338.72"/>
  </r>
  <r>
    <x v="106"/>
    <x v="0"/>
    <x v="413"/>
    <n v="15883.63"/>
  </r>
  <r>
    <x v="14"/>
    <x v="13"/>
    <x v="848"/>
    <n v="166.91"/>
  </r>
  <r>
    <x v="38"/>
    <x v="13"/>
    <x v="80"/>
    <n v="11788.76"/>
  </r>
  <r>
    <x v="38"/>
    <x v="12"/>
    <x v="675"/>
    <n v="2213.33"/>
  </r>
  <r>
    <x v="8"/>
    <x v="4"/>
    <x v="251"/>
    <n v="1060.92"/>
  </r>
  <r>
    <x v="52"/>
    <x v="5"/>
    <x v="403"/>
    <n v="75451.5"/>
  </r>
  <r>
    <x v="15"/>
    <x v="16"/>
    <x v="134"/>
    <n v="19229.79"/>
  </r>
  <r>
    <x v="33"/>
    <x v="14"/>
    <x v="342"/>
    <n v="10625.32"/>
  </r>
  <r>
    <x v="5"/>
    <x v="20"/>
    <x v="992"/>
    <n v="5396.68"/>
  </r>
  <r>
    <x v="39"/>
    <x v="6"/>
    <x v="410"/>
    <n v="171.26"/>
  </r>
  <r>
    <x v="15"/>
    <x v="14"/>
    <x v="337"/>
    <n v="14206.12"/>
  </r>
  <r>
    <x v="19"/>
    <x v="9"/>
    <x v="373"/>
    <n v="3663.95"/>
  </r>
  <r>
    <x v="0"/>
    <x v="8"/>
    <x v="321"/>
    <n v="15277.4"/>
  </r>
  <r>
    <x v="23"/>
    <x v="6"/>
    <x v="110"/>
    <n v="365.91"/>
  </r>
  <r>
    <x v="68"/>
    <x v="16"/>
    <x v="128"/>
    <n v="74.150000000000006"/>
  </r>
  <r>
    <x v="42"/>
    <x v="15"/>
    <x v="81"/>
    <n v="233.25"/>
  </r>
  <r>
    <x v="20"/>
    <x v="0"/>
    <x v="381"/>
    <n v="44819.71"/>
  </r>
  <r>
    <x v="20"/>
    <x v="3"/>
    <x v="606"/>
    <n v="84802.73"/>
  </r>
  <r>
    <x v="2"/>
    <x v="15"/>
    <x v="694"/>
    <n v="1837781.32"/>
  </r>
  <r>
    <x v="4"/>
    <x v="3"/>
    <x v="305"/>
    <n v="103844.25"/>
  </r>
  <r>
    <x v="2"/>
    <x v="20"/>
    <x v="923"/>
    <n v="28877.5"/>
  </r>
  <r>
    <x v="47"/>
    <x v="3"/>
    <x v="148"/>
    <n v="32658.19"/>
  </r>
  <r>
    <x v="53"/>
    <x v="8"/>
    <x v="8"/>
    <n v="9523.8700000000008"/>
  </r>
  <r>
    <x v="27"/>
    <x v="6"/>
    <x v="284"/>
    <n v="858.54"/>
  </r>
  <r>
    <x v="37"/>
    <x v="5"/>
    <x v="535"/>
    <n v="149235.82"/>
  </r>
  <r>
    <x v="32"/>
    <x v="12"/>
    <x v="64"/>
    <n v="372.84"/>
  </r>
  <r>
    <x v="6"/>
    <x v="6"/>
    <x v="892"/>
    <n v="13313.61"/>
  </r>
  <r>
    <x v="81"/>
    <x v="20"/>
    <x v="225"/>
    <n v="825.23"/>
  </r>
  <r>
    <x v="35"/>
    <x v="4"/>
    <x v="127"/>
    <n v="97.1"/>
  </r>
  <r>
    <x v="38"/>
    <x v="16"/>
    <x v="651"/>
    <n v="3135"/>
  </r>
  <r>
    <x v="5"/>
    <x v="6"/>
    <x v="84"/>
    <n v="564650.17000000004"/>
  </r>
  <r>
    <x v="0"/>
    <x v="10"/>
    <x v="449"/>
    <n v="37617.08"/>
  </r>
  <r>
    <x v="3"/>
    <x v="5"/>
    <x v="179"/>
    <n v="9461.17"/>
  </r>
  <r>
    <x v="9"/>
    <x v="8"/>
    <x v="929"/>
    <n v="148057"/>
  </r>
  <r>
    <x v="18"/>
    <x v="0"/>
    <x v="311"/>
    <n v="53850.61"/>
  </r>
  <r>
    <x v="44"/>
    <x v="10"/>
    <x v="760"/>
    <n v="3352.39"/>
  </r>
  <r>
    <x v="39"/>
    <x v="11"/>
    <x v="140"/>
    <n v="234410.34"/>
  </r>
  <r>
    <x v="42"/>
    <x v="4"/>
    <x v="80"/>
    <n v="22219.1"/>
  </r>
  <r>
    <x v="6"/>
    <x v="14"/>
    <x v="345"/>
    <n v="1994296.86"/>
  </r>
  <r>
    <x v="35"/>
    <x v="11"/>
    <x v="130"/>
    <n v="5965.56"/>
  </r>
  <r>
    <x v="46"/>
    <x v="14"/>
    <x v="243"/>
    <n v="448.8"/>
  </r>
  <r>
    <x v="7"/>
    <x v="17"/>
    <x v="458"/>
    <n v="575466.06000000006"/>
  </r>
  <r>
    <x v="1"/>
    <x v="4"/>
    <x v="79"/>
    <n v="76083.66"/>
  </r>
  <r>
    <x v="80"/>
    <x v="5"/>
    <x v="244"/>
    <n v="89.15"/>
  </r>
  <r>
    <x v="44"/>
    <x v="10"/>
    <x v="359"/>
    <n v="23333.51"/>
  </r>
  <r>
    <x v="98"/>
    <x v="10"/>
    <x v="610"/>
    <n v="21890.880000000001"/>
  </r>
  <r>
    <x v="30"/>
    <x v="11"/>
    <x v="449"/>
    <n v="15542.85"/>
  </r>
  <r>
    <x v="15"/>
    <x v="7"/>
    <x v="41"/>
    <n v="7609.4"/>
  </r>
  <r>
    <x v="12"/>
    <x v="7"/>
    <x v="498"/>
    <n v="25489.02"/>
  </r>
  <r>
    <x v="52"/>
    <x v="12"/>
    <x v="369"/>
    <n v="6069.11"/>
  </r>
  <r>
    <x v="34"/>
    <x v="13"/>
    <x v="501"/>
    <n v="66.83"/>
  </r>
  <r>
    <x v="32"/>
    <x v="7"/>
    <x v="142"/>
    <n v="5915.45"/>
  </r>
  <r>
    <x v="0"/>
    <x v="16"/>
    <x v="493"/>
    <n v="60090.54"/>
  </r>
  <r>
    <x v="18"/>
    <x v="7"/>
    <x v="838"/>
    <n v="1503.53"/>
  </r>
  <r>
    <x v="16"/>
    <x v="14"/>
    <x v="173"/>
    <n v="8177.88"/>
  </r>
  <r>
    <x v="9"/>
    <x v="15"/>
    <x v="586"/>
    <n v="837.82"/>
  </r>
  <r>
    <x v="7"/>
    <x v="0"/>
    <x v="159"/>
    <n v="7908.88"/>
  </r>
  <r>
    <x v="77"/>
    <x v="7"/>
    <x v="37"/>
    <n v="112805.5"/>
  </r>
  <r>
    <x v="9"/>
    <x v="11"/>
    <x v="174"/>
    <n v="1959.43"/>
  </r>
  <r>
    <x v="30"/>
    <x v="19"/>
    <x v="13"/>
    <n v="3299.51"/>
  </r>
  <r>
    <x v="38"/>
    <x v="13"/>
    <x v="334"/>
    <n v="29611.7"/>
  </r>
  <r>
    <x v="5"/>
    <x v="7"/>
    <x v="266"/>
    <n v="1957.46"/>
  </r>
  <r>
    <x v="7"/>
    <x v="13"/>
    <x v="949"/>
    <n v="107.04"/>
  </r>
  <r>
    <x v="9"/>
    <x v="3"/>
    <x v="749"/>
    <n v="46400.56"/>
  </r>
  <r>
    <x v="33"/>
    <x v="20"/>
    <x v="259"/>
    <n v="270.07"/>
  </r>
  <r>
    <x v="22"/>
    <x v="12"/>
    <x v="302"/>
    <n v="394.91"/>
  </r>
  <r>
    <x v="7"/>
    <x v="19"/>
    <x v="600"/>
    <n v="20592.95"/>
  </r>
  <r>
    <x v="38"/>
    <x v="3"/>
    <x v="442"/>
    <n v="166.97"/>
  </r>
  <r>
    <x v="30"/>
    <x v="10"/>
    <x v="588"/>
    <n v="111233.33"/>
  </r>
  <r>
    <x v="38"/>
    <x v="12"/>
    <x v="585"/>
    <n v="281854.87"/>
  </r>
  <r>
    <x v="15"/>
    <x v="6"/>
    <x v="419"/>
    <n v="4107.32"/>
  </r>
  <r>
    <x v="39"/>
    <x v="1"/>
    <x v="249"/>
    <n v="6536"/>
  </r>
  <r>
    <x v="7"/>
    <x v="14"/>
    <x v="727"/>
    <n v="5322320.09"/>
  </r>
  <r>
    <x v="23"/>
    <x v="10"/>
    <x v="482"/>
    <n v="214736.5"/>
  </r>
  <r>
    <x v="53"/>
    <x v="5"/>
    <x v="193"/>
    <n v="1.61"/>
  </r>
  <r>
    <x v="70"/>
    <x v="4"/>
    <x v="341"/>
    <n v="23739.5"/>
  </r>
  <r>
    <x v="7"/>
    <x v="12"/>
    <x v="237"/>
    <n v="779936.2"/>
  </r>
  <r>
    <x v="5"/>
    <x v="6"/>
    <x v="580"/>
    <n v="2074080.88"/>
  </r>
  <r>
    <x v="6"/>
    <x v="20"/>
    <x v="282"/>
    <n v="206.83"/>
  </r>
  <r>
    <x v="2"/>
    <x v="8"/>
    <x v="237"/>
    <n v="2031730.96"/>
  </r>
  <r>
    <x v="44"/>
    <x v="7"/>
    <x v="480"/>
    <n v="440.09"/>
  </r>
  <r>
    <x v="2"/>
    <x v="5"/>
    <x v="4"/>
    <n v="34542.01"/>
  </r>
  <r>
    <x v="3"/>
    <x v="1"/>
    <x v="487"/>
    <n v="177.31"/>
  </r>
  <r>
    <x v="38"/>
    <x v="7"/>
    <x v="504"/>
    <n v="47615.63"/>
  </r>
  <r>
    <x v="22"/>
    <x v="8"/>
    <x v="553"/>
    <n v="109.24"/>
  </r>
  <r>
    <x v="14"/>
    <x v="18"/>
    <x v="97"/>
    <n v="88247.19"/>
  </r>
  <r>
    <x v="2"/>
    <x v="18"/>
    <x v="1021"/>
    <n v="40627.120000000003"/>
  </r>
  <r>
    <x v="2"/>
    <x v="14"/>
    <x v="1055"/>
    <n v="1523.08"/>
  </r>
  <r>
    <x v="25"/>
    <x v="15"/>
    <x v="526"/>
    <n v="104663.82"/>
  </r>
  <r>
    <x v="27"/>
    <x v="5"/>
    <x v="710"/>
    <n v="15228.03"/>
  </r>
  <r>
    <x v="14"/>
    <x v="0"/>
    <x v="134"/>
    <n v="25636.81"/>
  </r>
  <r>
    <x v="5"/>
    <x v="13"/>
    <x v="104"/>
    <n v="641975.44999999995"/>
  </r>
  <r>
    <x v="9"/>
    <x v="13"/>
    <x v="683"/>
    <n v="198224.43"/>
  </r>
  <r>
    <x v="30"/>
    <x v="13"/>
    <x v="506"/>
    <n v="81811.64"/>
  </r>
  <r>
    <x v="59"/>
    <x v="4"/>
    <x v="1062"/>
    <n v="1"/>
  </r>
  <r>
    <x v="18"/>
    <x v="11"/>
    <x v="430"/>
    <n v="11957.99"/>
  </r>
  <r>
    <x v="6"/>
    <x v="16"/>
    <x v="65"/>
    <n v="72.14"/>
  </r>
  <r>
    <x v="47"/>
    <x v="5"/>
    <x v="991"/>
    <n v="5838.41"/>
  </r>
  <r>
    <x v="4"/>
    <x v="7"/>
    <x v="365"/>
    <n v="25003.97"/>
  </r>
  <r>
    <x v="29"/>
    <x v="15"/>
    <x v="173"/>
    <n v="22681.47"/>
  </r>
  <r>
    <x v="42"/>
    <x v="7"/>
    <x v="11"/>
    <n v="1013767.33"/>
  </r>
  <r>
    <x v="9"/>
    <x v="10"/>
    <x v="949"/>
    <n v="169312.76"/>
  </r>
  <r>
    <x v="9"/>
    <x v="14"/>
    <x v="94"/>
    <n v="404381.22"/>
  </r>
  <r>
    <x v="7"/>
    <x v="15"/>
    <x v="597"/>
    <n v="1441.74"/>
  </r>
  <r>
    <x v="7"/>
    <x v="9"/>
    <x v="20"/>
    <n v="90875.35"/>
  </r>
  <r>
    <x v="23"/>
    <x v="10"/>
    <x v="344"/>
    <n v="115107.49"/>
  </r>
  <r>
    <x v="5"/>
    <x v="12"/>
    <x v="176"/>
    <n v="1383052.45"/>
  </r>
  <r>
    <x v="8"/>
    <x v="11"/>
    <x v="153"/>
    <n v="5025.29"/>
  </r>
  <r>
    <x v="43"/>
    <x v="15"/>
    <x v="20"/>
    <n v="731.75"/>
  </r>
  <r>
    <x v="7"/>
    <x v="9"/>
    <x v="595"/>
    <n v="194237.56"/>
  </r>
  <r>
    <x v="31"/>
    <x v="15"/>
    <x v="302"/>
    <n v="12890.46"/>
  </r>
  <r>
    <x v="16"/>
    <x v="17"/>
    <x v="320"/>
    <n v="92970.02"/>
  </r>
  <r>
    <x v="4"/>
    <x v="7"/>
    <x v="123"/>
    <n v="1358.16"/>
  </r>
  <r>
    <x v="17"/>
    <x v="8"/>
    <x v="274"/>
    <n v="50271.76"/>
  </r>
  <r>
    <x v="13"/>
    <x v="5"/>
    <x v="141"/>
    <n v="17.86"/>
  </r>
  <r>
    <x v="14"/>
    <x v="8"/>
    <x v="951"/>
    <n v="615.11"/>
  </r>
  <r>
    <x v="34"/>
    <x v="7"/>
    <x v="454"/>
    <n v="42581.26"/>
  </r>
  <r>
    <x v="45"/>
    <x v="12"/>
    <x v="586"/>
    <n v="932.43"/>
  </r>
  <r>
    <x v="30"/>
    <x v="4"/>
    <x v="716"/>
    <n v="1588.8"/>
  </r>
  <r>
    <x v="14"/>
    <x v="8"/>
    <x v="59"/>
    <n v="154334.96"/>
  </r>
  <r>
    <x v="52"/>
    <x v="9"/>
    <x v="140"/>
    <n v="3876.57"/>
  </r>
  <r>
    <x v="23"/>
    <x v="20"/>
    <x v="396"/>
    <n v="85610.51"/>
  </r>
  <r>
    <x v="60"/>
    <x v="7"/>
    <x v="553"/>
    <n v="30.11"/>
  </r>
  <r>
    <x v="0"/>
    <x v="4"/>
    <x v="775"/>
    <n v="115056.78"/>
  </r>
  <r>
    <x v="4"/>
    <x v="13"/>
    <x v="11"/>
    <n v="61484.94"/>
  </r>
  <r>
    <x v="7"/>
    <x v="19"/>
    <x v="987"/>
    <n v="4868.4399999999996"/>
  </r>
  <r>
    <x v="15"/>
    <x v="19"/>
    <x v="410"/>
    <n v="1351.01"/>
  </r>
  <r>
    <x v="6"/>
    <x v="18"/>
    <x v="763"/>
    <n v="484.07"/>
  </r>
  <r>
    <x v="30"/>
    <x v="15"/>
    <x v="974"/>
    <n v="159.91999999999999"/>
  </r>
  <r>
    <x v="0"/>
    <x v="10"/>
    <x v="534"/>
    <n v="3289.93"/>
  </r>
  <r>
    <x v="20"/>
    <x v="0"/>
    <x v="483"/>
    <n v="124.51"/>
  </r>
  <r>
    <x v="43"/>
    <x v="0"/>
    <x v="389"/>
    <n v="32700"/>
  </r>
  <r>
    <x v="20"/>
    <x v="16"/>
    <x v="698"/>
    <n v="4558.2"/>
  </r>
  <r>
    <x v="32"/>
    <x v="13"/>
    <x v="323"/>
    <n v="43.92"/>
  </r>
  <r>
    <x v="13"/>
    <x v="6"/>
    <x v="47"/>
    <n v="1739.83"/>
  </r>
  <r>
    <x v="24"/>
    <x v="4"/>
    <x v="114"/>
    <n v="163689.35"/>
  </r>
  <r>
    <x v="4"/>
    <x v="14"/>
    <x v="179"/>
    <n v="70133.11"/>
  </r>
  <r>
    <x v="16"/>
    <x v="14"/>
    <x v="565"/>
    <n v="3224.36"/>
  </r>
  <r>
    <x v="7"/>
    <x v="14"/>
    <x v="263"/>
    <n v="33604.870000000003"/>
  </r>
  <r>
    <x v="4"/>
    <x v="10"/>
    <x v="609"/>
    <n v="85.57"/>
  </r>
  <r>
    <x v="57"/>
    <x v="0"/>
    <x v="386"/>
    <n v="149.1"/>
  </r>
  <r>
    <x v="16"/>
    <x v="15"/>
    <x v="414"/>
    <n v="813.04"/>
  </r>
  <r>
    <x v="74"/>
    <x v="0"/>
    <x v="379"/>
    <n v="44577.45"/>
  </r>
  <r>
    <x v="7"/>
    <x v="0"/>
    <x v="114"/>
    <n v="189817.87"/>
  </r>
  <r>
    <x v="2"/>
    <x v="2"/>
    <x v="752"/>
    <n v="80906.37"/>
  </r>
  <r>
    <x v="45"/>
    <x v="6"/>
    <x v="449"/>
    <n v="28.42"/>
  </r>
  <r>
    <x v="74"/>
    <x v="8"/>
    <x v="528"/>
    <n v="9174"/>
  </r>
  <r>
    <x v="45"/>
    <x v="1"/>
    <x v="430"/>
    <n v="3448.8"/>
  </r>
  <r>
    <x v="16"/>
    <x v="4"/>
    <x v="323"/>
    <n v="15773.61"/>
  </r>
  <r>
    <x v="46"/>
    <x v="17"/>
    <x v="176"/>
    <n v="3808.72"/>
  </r>
  <r>
    <x v="52"/>
    <x v="10"/>
    <x v="142"/>
    <n v="32444.15"/>
  </r>
  <r>
    <x v="43"/>
    <x v="9"/>
    <x v="652"/>
    <n v="20.56"/>
  </r>
  <r>
    <x v="29"/>
    <x v="0"/>
    <x v="176"/>
    <n v="108401.17"/>
  </r>
  <r>
    <x v="4"/>
    <x v="13"/>
    <x v="983"/>
    <n v="134304"/>
  </r>
  <r>
    <x v="2"/>
    <x v="0"/>
    <x v="520"/>
    <n v="11347.92"/>
  </r>
  <r>
    <x v="60"/>
    <x v="0"/>
    <x v="245"/>
    <n v="109562.5"/>
  </r>
  <r>
    <x v="32"/>
    <x v="1"/>
    <x v="376"/>
    <n v="286.18"/>
  </r>
  <r>
    <x v="0"/>
    <x v="15"/>
    <x v="552"/>
    <n v="63.46"/>
  </r>
  <r>
    <x v="37"/>
    <x v="3"/>
    <x v="436"/>
    <n v="1257"/>
  </r>
  <r>
    <x v="4"/>
    <x v="4"/>
    <x v="432"/>
    <n v="439.6"/>
  </r>
  <r>
    <x v="31"/>
    <x v="14"/>
    <x v="608"/>
    <n v="2122.46"/>
  </r>
  <r>
    <x v="21"/>
    <x v="11"/>
    <x v="662"/>
    <n v="62.54"/>
  </r>
  <r>
    <x v="20"/>
    <x v="12"/>
    <x v="587"/>
    <n v="309.47000000000003"/>
  </r>
  <r>
    <x v="25"/>
    <x v="5"/>
    <x v="296"/>
    <n v="102111.31"/>
  </r>
  <r>
    <x v="9"/>
    <x v="4"/>
    <x v="882"/>
    <n v="1526.05"/>
  </r>
  <r>
    <x v="23"/>
    <x v="17"/>
    <x v="507"/>
    <n v="7826.32"/>
  </r>
  <r>
    <x v="44"/>
    <x v="15"/>
    <x v="381"/>
    <n v="2279"/>
  </r>
  <r>
    <x v="2"/>
    <x v="11"/>
    <x v="114"/>
    <n v="440261.55"/>
  </r>
  <r>
    <x v="0"/>
    <x v="8"/>
    <x v="705"/>
    <n v="24523.93"/>
  </r>
  <r>
    <x v="15"/>
    <x v="4"/>
    <x v="616"/>
    <n v="27541.62"/>
  </r>
  <r>
    <x v="121"/>
    <x v="20"/>
    <x v="775"/>
    <n v="359.08"/>
  </r>
  <r>
    <x v="47"/>
    <x v="9"/>
    <x v="520"/>
    <n v="109534.67"/>
  </r>
  <r>
    <x v="90"/>
    <x v="13"/>
    <x v="881"/>
    <n v="24937.35"/>
  </r>
  <r>
    <x v="2"/>
    <x v="9"/>
    <x v="998"/>
    <n v="33982980.329999998"/>
  </r>
  <r>
    <x v="25"/>
    <x v="20"/>
    <x v="264"/>
    <n v="2015.2"/>
  </r>
  <r>
    <x v="42"/>
    <x v="5"/>
    <x v="720"/>
    <n v="15240.86"/>
  </r>
  <r>
    <x v="35"/>
    <x v="0"/>
    <x v="473"/>
    <n v="10.67"/>
  </r>
  <r>
    <x v="167"/>
    <x v="5"/>
    <x v="357"/>
    <n v="5004.32"/>
  </r>
  <r>
    <x v="1"/>
    <x v="6"/>
    <x v="233"/>
    <n v="67047.899999999994"/>
  </r>
  <r>
    <x v="31"/>
    <x v="16"/>
    <x v="569"/>
    <n v="2559.3000000000002"/>
  </r>
  <r>
    <x v="79"/>
    <x v="8"/>
    <x v="632"/>
    <n v="937.88"/>
  </r>
  <r>
    <x v="18"/>
    <x v="20"/>
    <x v="464"/>
    <n v="196128.57"/>
  </r>
  <r>
    <x v="12"/>
    <x v="7"/>
    <x v="914"/>
    <n v="10393.129999999999"/>
  </r>
  <r>
    <x v="11"/>
    <x v="16"/>
    <x v="407"/>
    <n v="8497.68"/>
  </r>
  <r>
    <x v="25"/>
    <x v="1"/>
    <x v="90"/>
    <n v="188.17"/>
  </r>
  <r>
    <x v="30"/>
    <x v="17"/>
    <x v="53"/>
    <n v="565.16999999999996"/>
  </r>
  <r>
    <x v="14"/>
    <x v="7"/>
    <x v="568"/>
    <n v="25003.35"/>
  </r>
  <r>
    <x v="13"/>
    <x v="2"/>
    <x v="487"/>
    <n v="71249.88"/>
  </r>
  <r>
    <x v="32"/>
    <x v="12"/>
    <x v="149"/>
    <n v="57600.54"/>
  </r>
  <r>
    <x v="3"/>
    <x v="6"/>
    <x v="220"/>
    <n v="19545.66"/>
  </r>
  <r>
    <x v="6"/>
    <x v="6"/>
    <x v="533"/>
    <n v="8000"/>
  </r>
  <r>
    <x v="15"/>
    <x v="11"/>
    <x v="96"/>
    <n v="101.38"/>
  </r>
  <r>
    <x v="39"/>
    <x v="16"/>
    <x v="541"/>
    <n v="5866.32"/>
  </r>
  <r>
    <x v="5"/>
    <x v="13"/>
    <x v="301"/>
    <n v="372272.74"/>
  </r>
  <r>
    <x v="35"/>
    <x v="8"/>
    <x v="321"/>
    <n v="72082.22"/>
  </r>
  <r>
    <x v="41"/>
    <x v="10"/>
    <x v="565"/>
    <n v="14571.39"/>
  </r>
  <r>
    <x v="43"/>
    <x v="10"/>
    <x v="692"/>
    <n v="91064.93"/>
  </r>
  <r>
    <x v="24"/>
    <x v="6"/>
    <x v="263"/>
    <n v="1743.56"/>
  </r>
  <r>
    <x v="52"/>
    <x v="11"/>
    <x v="59"/>
    <n v="824791.77"/>
  </r>
  <r>
    <x v="14"/>
    <x v="14"/>
    <x v="111"/>
    <n v="137011.16"/>
  </r>
  <r>
    <x v="0"/>
    <x v="18"/>
    <x v="241"/>
    <n v="287200.12"/>
  </r>
  <r>
    <x v="78"/>
    <x v="17"/>
    <x v="363"/>
    <n v="206.96"/>
  </r>
  <r>
    <x v="25"/>
    <x v="0"/>
    <x v="254"/>
    <n v="15948.55"/>
  </r>
  <r>
    <x v="109"/>
    <x v="16"/>
    <x v="321"/>
    <n v="144.71"/>
  </r>
  <r>
    <x v="23"/>
    <x v="4"/>
    <x v="979"/>
    <n v="147.58000000000001"/>
  </r>
  <r>
    <x v="16"/>
    <x v="15"/>
    <x v="254"/>
    <n v="150580.26999999999"/>
  </r>
  <r>
    <x v="43"/>
    <x v="1"/>
    <x v="158"/>
    <n v="137417.22"/>
  </r>
  <r>
    <x v="42"/>
    <x v="1"/>
    <x v="214"/>
    <n v="939.1"/>
  </r>
  <r>
    <x v="24"/>
    <x v="16"/>
    <x v="251"/>
    <n v="6737.23"/>
  </r>
  <r>
    <x v="6"/>
    <x v="7"/>
    <x v="179"/>
    <n v="123965.09"/>
  </r>
  <r>
    <x v="77"/>
    <x v="16"/>
    <x v="100"/>
    <n v="1703.15"/>
  </r>
  <r>
    <x v="7"/>
    <x v="10"/>
    <x v="3"/>
    <n v="480421.72"/>
  </r>
  <r>
    <x v="120"/>
    <x v="19"/>
    <x v="452"/>
    <n v="3989.27"/>
  </r>
  <r>
    <x v="30"/>
    <x v="1"/>
    <x v="236"/>
    <n v="3.9"/>
  </r>
  <r>
    <x v="23"/>
    <x v="13"/>
    <x v="981"/>
    <n v="2163.75"/>
  </r>
  <r>
    <x v="38"/>
    <x v="0"/>
    <x v="497"/>
    <n v="243.51"/>
  </r>
  <r>
    <x v="5"/>
    <x v="12"/>
    <x v="850"/>
    <n v="5682.04"/>
  </r>
  <r>
    <x v="60"/>
    <x v="9"/>
    <x v="402"/>
    <n v="2885.82"/>
  </r>
  <r>
    <x v="20"/>
    <x v="5"/>
    <x v="224"/>
    <n v="157131.51"/>
  </r>
  <r>
    <x v="23"/>
    <x v="12"/>
    <x v="557"/>
    <n v="16363.7"/>
  </r>
  <r>
    <x v="44"/>
    <x v="17"/>
    <x v="259"/>
    <n v="78206.7"/>
  </r>
  <r>
    <x v="23"/>
    <x v="3"/>
    <x v="336"/>
    <n v="2225.3200000000002"/>
  </r>
  <r>
    <x v="32"/>
    <x v="18"/>
    <x v="487"/>
    <n v="10319.93"/>
  </r>
  <r>
    <x v="5"/>
    <x v="15"/>
    <x v="925"/>
    <n v="3470.42"/>
  </r>
  <r>
    <x v="38"/>
    <x v="0"/>
    <x v="258"/>
    <n v="1498202.89"/>
  </r>
  <r>
    <x v="2"/>
    <x v="6"/>
    <x v="472"/>
    <n v="176483.34"/>
  </r>
  <r>
    <x v="9"/>
    <x v="6"/>
    <x v="716"/>
    <n v="2601.77"/>
  </r>
  <r>
    <x v="43"/>
    <x v="8"/>
    <x v="832"/>
    <n v="16571.169999999998"/>
  </r>
  <r>
    <x v="2"/>
    <x v="9"/>
    <x v="1156"/>
    <n v="69639.429999999993"/>
  </r>
  <r>
    <x v="37"/>
    <x v="11"/>
    <x v="441"/>
    <n v="107808"/>
  </r>
  <r>
    <x v="53"/>
    <x v="1"/>
    <x v="120"/>
    <n v="2350.41"/>
  </r>
  <r>
    <x v="74"/>
    <x v="7"/>
    <x v="58"/>
    <n v="81.680000000000007"/>
  </r>
  <r>
    <x v="9"/>
    <x v="10"/>
    <x v="445"/>
    <n v="2036.46"/>
  </r>
  <r>
    <x v="2"/>
    <x v="11"/>
    <x v="517"/>
    <n v="151750.35999999999"/>
  </r>
  <r>
    <x v="38"/>
    <x v="0"/>
    <x v="244"/>
    <n v="67477.47"/>
  </r>
  <r>
    <x v="0"/>
    <x v="13"/>
    <x v="425"/>
    <n v="52685.22"/>
  </r>
  <r>
    <x v="31"/>
    <x v="7"/>
    <x v="203"/>
    <n v="45445.82"/>
  </r>
  <r>
    <x v="28"/>
    <x v="8"/>
    <x v="835"/>
    <n v="14820"/>
  </r>
  <r>
    <x v="23"/>
    <x v="20"/>
    <x v="20"/>
    <n v="41480.26"/>
  </r>
  <r>
    <x v="52"/>
    <x v="5"/>
    <x v="335"/>
    <n v="37057.800000000003"/>
  </r>
  <r>
    <x v="8"/>
    <x v="20"/>
    <x v="179"/>
    <n v="20762.43"/>
  </r>
  <r>
    <x v="14"/>
    <x v="17"/>
    <x v="119"/>
    <n v="147806.69"/>
  </r>
  <r>
    <x v="24"/>
    <x v="18"/>
    <x v="758"/>
    <n v="2441.7600000000002"/>
  </r>
  <r>
    <x v="0"/>
    <x v="4"/>
    <x v="997"/>
    <n v="2121"/>
  </r>
  <r>
    <x v="32"/>
    <x v="20"/>
    <x v="224"/>
    <n v="1191.8599999999999"/>
  </r>
  <r>
    <x v="47"/>
    <x v="16"/>
    <x v="1006"/>
    <n v="773.83"/>
  </r>
  <r>
    <x v="0"/>
    <x v="4"/>
    <x v="353"/>
    <n v="218794.31"/>
  </r>
  <r>
    <x v="7"/>
    <x v="18"/>
    <x v="1156"/>
    <n v="204354.94"/>
  </r>
  <r>
    <x v="7"/>
    <x v="11"/>
    <x v="190"/>
    <n v="530142.30000000005"/>
  </r>
  <r>
    <x v="14"/>
    <x v="5"/>
    <x v="254"/>
    <n v="2217335.86"/>
  </r>
  <r>
    <x v="39"/>
    <x v="1"/>
    <x v="227"/>
    <n v="4451.16"/>
  </r>
  <r>
    <x v="71"/>
    <x v="16"/>
    <x v="273"/>
    <n v="78145.78"/>
  </r>
  <r>
    <x v="68"/>
    <x v="5"/>
    <x v="454"/>
    <n v="129"/>
  </r>
  <r>
    <x v="12"/>
    <x v="14"/>
    <x v="37"/>
    <n v="15326.9"/>
  </r>
  <r>
    <x v="101"/>
    <x v="14"/>
    <x v="436"/>
    <n v="302.72000000000003"/>
  </r>
  <r>
    <x v="9"/>
    <x v="20"/>
    <x v="458"/>
    <n v="132938.18"/>
  </r>
  <r>
    <x v="25"/>
    <x v="2"/>
    <x v="249"/>
    <n v="9668.64"/>
  </r>
  <r>
    <x v="38"/>
    <x v="20"/>
    <x v="1021"/>
    <n v="2472.77"/>
  </r>
  <r>
    <x v="70"/>
    <x v="8"/>
    <x v="224"/>
    <n v="35964.39"/>
  </r>
  <r>
    <x v="3"/>
    <x v="8"/>
    <x v="1049"/>
    <n v="2"/>
  </r>
  <r>
    <x v="23"/>
    <x v="7"/>
    <x v="495"/>
    <n v="319501.27"/>
  </r>
  <r>
    <x v="1"/>
    <x v="11"/>
    <x v="2"/>
    <n v="9640.82"/>
  </r>
  <r>
    <x v="5"/>
    <x v="16"/>
    <x v="869"/>
    <n v="30726.53"/>
  </r>
  <r>
    <x v="109"/>
    <x v="11"/>
    <x v="127"/>
    <n v="17152.45"/>
  </r>
  <r>
    <x v="23"/>
    <x v="20"/>
    <x v="405"/>
    <n v="3566.65"/>
  </r>
  <r>
    <x v="43"/>
    <x v="10"/>
    <x v="853"/>
    <n v="94.7"/>
  </r>
  <r>
    <x v="9"/>
    <x v="8"/>
    <x v="362"/>
    <n v="281137.18"/>
  </r>
  <r>
    <x v="34"/>
    <x v="0"/>
    <x v="300"/>
    <n v="34428.239999999998"/>
  </r>
  <r>
    <x v="1"/>
    <x v="5"/>
    <x v="236"/>
    <n v="7357.18"/>
  </r>
  <r>
    <x v="30"/>
    <x v="8"/>
    <x v="237"/>
    <n v="53.24"/>
  </r>
  <r>
    <x v="2"/>
    <x v="17"/>
    <x v="154"/>
    <n v="1119.1600000000001"/>
  </r>
  <r>
    <x v="5"/>
    <x v="7"/>
    <x v="437"/>
    <n v="156830.57"/>
  </r>
  <r>
    <x v="20"/>
    <x v="11"/>
    <x v="160"/>
    <n v="41103.279999999999"/>
  </r>
  <r>
    <x v="48"/>
    <x v="20"/>
    <x v="353"/>
    <n v="677.81"/>
  </r>
  <r>
    <x v="71"/>
    <x v="17"/>
    <x v="208"/>
    <n v="2214.62"/>
  </r>
  <r>
    <x v="13"/>
    <x v="0"/>
    <x v="69"/>
    <n v="763.4"/>
  </r>
  <r>
    <x v="12"/>
    <x v="5"/>
    <x v="727"/>
    <n v="213.72"/>
  </r>
  <r>
    <x v="44"/>
    <x v="1"/>
    <x v="985"/>
    <n v="16239.06"/>
  </r>
  <r>
    <x v="4"/>
    <x v="9"/>
    <x v="342"/>
    <n v="21420.85"/>
  </r>
  <r>
    <x v="4"/>
    <x v="1"/>
    <x v="627"/>
    <n v="1732.78"/>
  </r>
  <r>
    <x v="51"/>
    <x v="7"/>
    <x v="61"/>
    <n v="3234"/>
  </r>
  <r>
    <x v="7"/>
    <x v="15"/>
    <x v="123"/>
    <n v="358013.27"/>
  </r>
  <r>
    <x v="29"/>
    <x v="0"/>
    <x v="194"/>
    <n v="8096.82"/>
  </r>
  <r>
    <x v="1"/>
    <x v="16"/>
    <x v="286"/>
    <n v="9925.18"/>
  </r>
  <r>
    <x v="25"/>
    <x v="1"/>
    <x v="83"/>
    <n v="101794.88"/>
  </r>
  <r>
    <x v="168"/>
    <x v="3"/>
    <x v="191"/>
    <n v="378.68"/>
  </r>
  <r>
    <x v="2"/>
    <x v="16"/>
    <x v="385"/>
    <n v="8051.05"/>
  </r>
  <r>
    <x v="1"/>
    <x v="7"/>
    <x v="146"/>
    <n v="52988.97"/>
  </r>
  <r>
    <x v="23"/>
    <x v="18"/>
    <x v="54"/>
    <n v="12275.47"/>
  </r>
  <r>
    <x v="37"/>
    <x v="18"/>
    <x v="99"/>
    <n v="504.25"/>
  </r>
  <r>
    <x v="0"/>
    <x v="7"/>
    <x v="128"/>
    <n v="30903.62"/>
  </r>
  <r>
    <x v="42"/>
    <x v="12"/>
    <x v="501"/>
    <n v="9131.92"/>
  </r>
  <r>
    <x v="9"/>
    <x v="14"/>
    <x v="66"/>
    <n v="108912.39"/>
  </r>
  <r>
    <x v="16"/>
    <x v="7"/>
    <x v="697"/>
    <n v="53877.5"/>
  </r>
  <r>
    <x v="114"/>
    <x v="4"/>
    <x v="466"/>
    <n v="16"/>
  </r>
  <r>
    <x v="47"/>
    <x v="18"/>
    <x v="194"/>
    <n v="49971.95"/>
  </r>
  <r>
    <x v="57"/>
    <x v="8"/>
    <x v="132"/>
    <n v="103.66"/>
  </r>
  <r>
    <x v="3"/>
    <x v="18"/>
    <x v="524"/>
    <n v="20629.84"/>
  </r>
  <r>
    <x v="33"/>
    <x v="9"/>
    <x v="100"/>
    <n v="2222.5300000000002"/>
  </r>
  <r>
    <x v="40"/>
    <x v="3"/>
    <x v="727"/>
    <n v="4294.16"/>
  </r>
  <r>
    <x v="64"/>
    <x v="7"/>
    <x v="24"/>
    <n v="25.97"/>
  </r>
  <r>
    <x v="16"/>
    <x v="1"/>
    <x v="195"/>
    <n v="574.13"/>
  </r>
  <r>
    <x v="19"/>
    <x v="8"/>
    <x v="25"/>
    <n v="74.33"/>
  </r>
  <r>
    <x v="38"/>
    <x v="8"/>
    <x v="160"/>
    <n v="12874.72"/>
  </r>
  <r>
    <x v="46"/>
    <x v="8"/>
    <x v="128"/>
    <n v="1714.29"/>
  </r>
  <r>
    <x v="14"/>
    <x v="14"/>
    <x v="761"/>
    <n v="1471.08"/>
  </r>
  <r>
    <x v="14"/>
    <x v="0"/>
    <x v="66"/>
    <n v="77532.23"/>
  </r>
  <r>
    <x v="2"/>
    <x v="20"/>
    <x v="153"/>
    <n v="25426706.390000001"/>
  </r>
  <r>
    <x v="80"/>
    <x v="5"/>
    <x v="358"/>
    <n v="22.52"/>
  </r>
  <r>
    <x v="5"/>
    <x v="18"/>
    <x v="152"/>
    <n v="1301621.46"/>
  </r>
  <r>
    <x v="7"/>
    <x v="16"/>
    <x v="670"/>
    <n v="78783.210000000006"/>
  </r>
  <r>
    <x v="44"/>
    <x v="6"/>
    <x v="405"/>
    <n v="4718.7299999999996"/>
  </r>
  <r>
    <x v="18"/>
    <x v="3"/>
    <x v="139"/>
    <n v="17592.87"/>
  </r>
  <r>
    <x v="54"/>
    <x v="4"/>
    <x v="252"/>
    <n v="97.26"/>
  </r>
  <r>
    <x v="30"/>
    <x v="2"/>
    <x v="1157"/>
    <n v="16317.05"/>
  </r>
  <r>
    <x v="17"/>
    <x v="9"/>
    <x v="107"/>
    <n v="9.1199999999999992"/>
  </r>
  <r>
    <x v="44"/>
    <x v="10"/>
    <x v="676"/>
    <n v="100830.7"/>
  </r>
  <r>
    <x v="43"/>
    <x v="0"/>
    <x v="179"/>
    <n v="45568.94"/>
  </r>
  <r>
    <x v="52"/>
    <x v="4"/>
    <x v="365"/>
    <n v="173.32"/>
  </r>
  <r>
    <x v="44"/>
    <x v="3"/>
    <x v="118"/>
    <n v="378117.26"/>
  </r>
  <r>
    <x v="39"/>
    <x v="7"/>
    <x v="420"/>
    <n v="5184.8100000000004"/>
  </r>
  <r>
    <x v="5"/>
    <x v="4"/>
    <x v="816"/>
    <n v="46962.14"/>
  </r>
  <r>
    <x v="14"/>
    <x v="20"/>
    <x v="344"/>
    <n v="170201.55"/>
  </r>
  <r>
    <x v="39"/>
    <x v="16"/>
    <x v="236"/>
    <n v="12619.91"/>
  </r>
  <r>
    <x v="51"/>
    <x v="9"/>
    <x v="59"/>
    <n v="24215.93"/>
  </r>
  <r>
    <x v="2"/>
    <x v="12"/>
    <x v="547"/>
    <n v="38995.79"/>
  </r>
  <r>
    <x v="89"/>
    <x v="17"/>
    <x v="585"/>
    <n v="4810.47"/>
  </r>
  <r>
    <x v="23"/>
    <x v="15"/>
    <x v="966"/>
    <n v="6992.54"/>
  </r>
  <r>
    <x v="96"/>
    <x v="18"/>
    <x v="722"/>
    <n v="6695164.9900000002"/>
  </r>
  <r>
    <x v="2"/>
    <x v="20"/>
    <x v="755"/>
    <n v="18181.14"/>
  </r>
  <r>
    <x v="39"/>
    <x v="0"/>
    <x v="490"/>
    <n v="1564.84"/>
  </r>
  <r>
    <x v="40"/>
    <x v="3"/>
    <x v="258"/>
    <n v="55162"/>
  </r>
  <r>
    <x v="43"/>
    <x v="2"/>
    <x v="1130"/>
    <n v="366.43"/>
  </r>
  <r>
    <x v="43"/>
    <x v="1"/>
    <x v="345"/>
    <n v="30.12"/>
  </r>
  <r>
    <x v="2"/>
    <x v="17"/>
    <x v="774"/>
    <n v="20619.419999999998"/>
  </r>
  <r>
    <x v="7"/>
    <x v="10"/>
    <x v="775"/>
    <n v="1940660.41"/>
  </r>
  <r>
    <x v="0"/>
    <x v="15"/>
    <x v="394"/>
    <n v="815.08"/>
  </r>
  <r>
    <x v="9"/>
    <x v="6"/>
    <x v="705"/>
    <n v="13544.92"/>
  </r>
  <r>
    <x v="55"/>
    <x v="6"/>
    <x v="196"/>
    <n v="46.26"/>
  </r>
  <r>
    <x v="45"/>
    <x v="9"/>
    <x v="547"/>
    <n v="101.14"/>
  </r>
  <r>
    <x v="14"/>
    <x v="4"/>
    <x v="705"/>
    <n v="3808.44"/>
  </r>
  <r>
    <x v="39"/>
    <x v="14"/>
    <x v="402"/>
    <n v="71803.06"/>
  </r>
  <r>
    <x v="121"/>
    <x v="20"/>
    <x v="178"/>
    <n v="18430.330000000002"/>
  </r>
  <r>
    <x v="2"/>
    <x v="4"/>
    <x v="769"/>
    <n v="7408.89"/>
  </r>
  <r>
    <x v="8"/>
    <x v="16"/>
    <x v="956"/>
    <n v="7.37"/>
  </r>
  <r>
    <x v="37"/>
    <x v="4"/>
    <x v="956"/>
    <n v="17.47"/>
  </r>
  <r>
    <x v="21"/>
    <x v="5"/>
    <x v="534"/>
    <n v="14732.13"/>
  </r>
  <r>
    <x v="16"/>
    <x v="4"/>
    <x v="698"/>
    <n v="15725.25"/>
  </r>
  <r>
    <x v="4"/>
    <x v="2"/>
    <x v="107"/>
    <n v="194.96"/>
  </r>
  <r>
    <x v="25"/>
    <x v="9"/>
    <x v="148"/>
    <n v="21204.2"/>
  </r>
  <r>
    <x v="23"/>
    <x v="11"/>
    <x v="227"/>
    <n v="91275.63"/>
  </r>
  <r>
    <x v="2"/>
    <x v="7"/>
    <x v="145"/>
    <n v="882319.81"/>
  </r>
  <r>
    <x v="2"/>
    <x v="11"/>
    <x v="821"/>
    <n v="36705.949999999997"/>
  </r>
  <r>
    <x v="58"/>
    <x v="17"/>
    <x v="25"/>
    <n v="51.88"/>
  </r>
  <r>
    <x v="44"/>
    <x v="10"/>
    <x v="288"/>
    <n v="184"/>
  </r>
  <r>
    <x v="14"/>
    <x v="14"/>
    <x v="405"/>
    <n v="101.3"/>
  </r>
  <r>
    <x v="29"/>
    <x v="0"/>
    <x v="553"/>
    <n v="4388.87"/>
  </r>
  <r>
    <x v="14"/>
    <x v="1"/>
    <x v="133"/>
    <n v="15774.58"/>
  </r>
  <r>
    <x v="15"/>
    <x v="14"/>
    <x v="198"/>
    <n v="4696.7299999999996"/>
  </r>
  <r>
    <x v="39"/>
    <x v="4"/>
    <x v="1008"/>
    <n v="1202.92"/>
  </r>
  <r>
    <x v="19"/>
    <x v="17"/>
    <x v="663"/>
    <n v="361.42"/>
  </r>
  <r>
    <x v="34"/>
    <x v="7"/>
    <x v="348"/>
    <n v="47500"/>
  </r>
  <r>
    <x v="36"/>
    <x v="13"/>
    <x v="775"/>
    <n v="18853.47"/>
  </r>
  <r>
    <x v="2"/>
    <x v="17"/>
    <x v="598"/>
    <n v="34707.370000000003"/>
  </r>
  <r>
    <x v="4"/>
    <x v="7"/>
    <x v="683"/>
    <n v="52858.52"/>
  </r>
  <r>
    <x v="16"/>
    <x v="14"/>
    <x v="362"/>
    <n v="1422367.09"/>
  </r>
  <r>
    <x v="19"/>
    <x v="18"/>
    <x v="274"/>
    <n v="67010.259999999995"/>
  </r>
  <r>
    <x v="1"/>
    <x v="7"/>
    <x v="812"/>
    <n v="28.54"/>
  </r>
  <r>
    <x v="2"/>
    <x v="3"/>
    <x v="244"/>
    <n v="560883.14"/>
  </r>
  <r>
    <x v="31"/>
    <x v="8"/>
    <x v="503"/>
    <n v="658.74"/>
  </r>
  <r>
    <x v="16"/>
    <x v="8"/>
    <x v="837"/>
    <n v="13.82"/>
  </r>
  <r>
    <x v="44"/>
    <x v="0"/>
    <x v="194"/>
    <n v="5652.14"/>
  </r>
  <r>
    <x v="14"/>
    <x v="10"/>
    <x v="626"/>
    <n v="72603.83"/>
  </r>
  <r>
    <x v="33"/>
    <x v="9"/>
    <x v="396"/>
    <n v="204.69"/>
  </r>
  <r>
    <x v="17"/>
    <x v="0"/>
    <x v="72"/>
    <n v="59.34"/>
  </r>
  <r>
    <x v="65"/>
    <x v="3"/>
    <x v="225"/>
    <n v="4534.05"/>
  </r>
  <r>
    <x v="1"/>
    <x v="7"/>
    <x v="800"/>
    <n v="2835.11"/>
  </r>
  <r>
    <x v="1"/>
    <x v="7"/>
    <x v="4"/>
    <n v="37007.01"/>
  </r>
  <r>
    <x v="23"/>
    <x v="13"/>
    <x v="262"/>
    <n v="11.44"/>
  </r>
  <r>
    <x v="24"/>
    <x v="8"/>
    <x v="28"/>
    <n v="29274.15"/>
  </r>
  <r>
    <x v="7"/>
    <x v="9"/>
    <x v="40"/>
    <n v="672823.43"/>
  </r>
  <r>
    <x v="16"/>
    <x v="2"/>
    <x v="392"/>
    <n v="7082.24"/>
  </r>
  <r>
    <x v="14"/>
    <x v="2"/>
    <x v="539"/>
    <n v="337275.48"/>
  </r>
  <r>
    <x v="5"/>
    <x v="5"/>
    <x v="822"/>
    <n v="136411.43"/>
  </r>
  <r>
    <x v="16"/>
    <x v="17"/>
    <x v="329"/>
    <n v="21133.57"/>
  </r>
  <r>
    <x v="16"/>
    <x v="0"/>
    <x v="785"/>
    <n v="174.86"/>
  </r>
  <r>
    <x v="0"/>
    <x v="2"/>
    <x v="897"/>
    <n v="707.03"/>
  </r>
  <r>
    <x v="6"/>
    <x v="19"/>
    <x v="563"/>
    <n v="736.83"/>
  </r>
  <r>
    <x v="3"/>
    <x v="11"/>
    <x v="317"/>
    <n v="84640.78"/>
  </r>
  <r>
    <x v="8"/>
    <x v="10"/>
    <x v="249"/>
    <n v="560.02"/>
  </r>
  <r>
    <x v="2"/>
    <x v="1"/>
    <x v="266"/>
    <n v="300.86"/>
  </r>
  <r>
    <x v="31"/>
    <x v="4"/>
    <x v="438"/>
    <n v="75848.45"/>
  </r>
  <r>
    <x v="5"/>
    <x v="1"/>
    <x v="994"/>
    <n v="33679.699999999997"/>
  </r>
  <r>
    <x v="9"/>
    <x v="3"/>
    <x v="583"/>
    <n v="210806.39"/>
  </r>
  <r>
    <x v="29"/>
    <x v="5"/>
    <x v="583"/>
    <n v="127.42"/>
  </r>
  <r>
    <x v="12"/>
    <x v="7"/>
    <x v="100"/>
    <n v="121838.67"/>
  </r>
  <r>
    <x v="5"/>
    <x v="10"/>
    <x v="656"/>
    <n v="566194.15"/>
  </r>
  <r>
    <x v="8"/>
    <x v="9"/>
    <x v="102"/>
    <n v="147.13"/>
  </r>
  <r>
    <x v="57"/>
    <x v="5"/>
    <x v="687"/>
    <n v="439.67"/>
  </r>
  <r>
    <x v="1"/>
    <x v="17"/>
    <x v="22"/>
    <n v="2382.83"/>
  </r>
  <r>
    <x v="42"/>
    <x v="12"/>
    <x v="744"/>
    <n v="43966.33"/>
  </r>
  <r>
    <x v="23"/>
    <x v="5"/>
    <x v="877"/>
    <n v="598302.32999999996"/>
  </r>
  <r>
    <x v="2"/>
    <x v="19"/>
    <x v="179"/>
    <n v="138907.89000000001"/>
  </r>
  <r>
    <x v="23"/>
    <x v="1"/>
    <x v="240"/>
    <n v="3135.23"/>
  </r>
  <r>
    <x v="9"/>
    <x v="11"/>
    <x v="137"/>
    <n v="95693.56"/>
  </r>
  <r>
    <x v="21"/>
    <x v="15"/>
    <x v="79"/>
    <n v="938.1"/>
  </r>
  <r>
    <x v="43"/>
    <x v="12"/>
    <x v="436"/>
    <n v="943373.99"/>
  </r>
  <r>
    <x v="9"/>
    <x v="14"/>
    <x v="106"/>
    <n v="11.94"/>
  </r>
  <r>
    <x v="16"/>
    <x v="15"/>
    <x v="1077"/>
    <n v="12771.45"/>
  </r>
  <r>
    <x v="6"/>
    <x v="4"/>
    <x v="17"/>
    <n v="66724.960000000006"/>
  </r>
  <r>
    <x v="45"/>
    <x v="1"/>
    <x v="613"/>
    <n v="2386.38"/>
  </r>
  <r>
    <x v="1"/>
    <x v="3"/>
    <x v="563"/>
    <n v="4553.8599999999997"/>
  </r>
  <r>
    <x v="40"/>
    <x v="7"/>
    <x v="363"/>
    <n v="48168.2"/>
  </r>
  <r>
    <x v="23"/>
    <x v="16"/>
    <x v="200"/>
    <n v="36214.46"/>
  </r>
  <r>
    <x v="2"/>
    <x v="17"/>
    <x v="609"/>
    <n v="20968.189999999999"/>
  </r>
  <r>
    <x v="2"/>
    <x v="16"/>
    <x v="34"/>
    <n v="6585089.04"/>
  </r>
  <r>
    <x v="51"/>
    <x v="15"/>
    <x v="5"/>
    <n v="4665"/>
  </r>
  <r>
    <x v="47"/>
    <x v="1"/>
    <x v="242"/>
    <n v="304.89999999999998"/>
  </r>
  <r>
    <x v="31"/>
    <x v="3"/>
    <x v="684"/>
    <n v="11406.65"/>
  </r>
  <r>
    <x v="7"/>
    <x v="5"/>
    <x v="109"/>
    <n v="13370684.859999999"/>
  </r>
  <r>
    <x v="39"/>
    <x v="12"/>
    <x v="71"/>
    <n v="238.57"/>
  </r>
  <r>
    <x v="17"/>
    <x v="7"/>
    <x v="800"/>
    <n v="35.85"/>
  </r>
  <r>
    <x v="112"/>
    <x v="5"/>
    <x v="350"/>
    <n v="1689.24"/>
  </r>
  <r>
    <x v="25"/>
    <x v="11"/>
    <x v="1063"/>
    <n v="7.15"/>
  </r>
  <r>
    <x v="169"/>
    <x v="8"/>
    <x v="720"/>
    <n v="389.58"/>
  </r>
  <r>
    <x v="16"/>
    <x v="12"/>
    <x v="721"/>
    <n v="700.1"/>
  </r>
  <r>
    <x v="132"/>
    <x v="8"/>
    <x v="337"/>
    <n v="71.28"/>
  </r>
  <r>
    <x v="54"/>
    <x v="12"/>
    <x v="40"/>
    <n v="54883.05"/>
  </r>
  <r>
    <x v="37"/>
    <x v="0"/>
    <x v="53"/>
    <n v="10526.18"/>
  </r>
  <r>
    <x v="17"/>
    <x v="10"/>
    <x v="351"/>
    <n v="568.79999999999995"/>
  </r>
  <r>
    <x v="34"/>
    <x v="4"/>
    <x v="115"/>
    <n v="969.7"/>
  </r>
  <r>
    <x v="0"/>
    <x v="5"/>
    <x v="740"/>
    <n v="25876.240000000002"/>
  </r>
  <r>
    <x v="23"/>
    <x v="2"/>
    <x v="273"/>
    <n v="29650.09"/>
  </r>
  <r>
    <x v="16"/>
    <x v="2"/>
    <x v="1158"/>
    <n v="4731.03"/>
  </r>
  <r>
    <x v="16"/>
    <x v="6"/>
    <x v="296"/>
    <n v="25980.49"/>
  </r>
  <r>
    <x v="5"/>
    <x v="8"/>
    <x v="31"/>
    <n v="169251.16"/>
  </r>
  <r>
    <x v="30"/>
    <x v="12"/>
    <x v="832"/>
    <n v="106.13"/>
  </r>
  <r>
    <x v="2"/>
    <x v="4"/>
    <x v="709"/>
    <n v="55725.24"/>
  </r>
  <r>
    <x v="23"/>
    <x v="1"/>
    <x v="72"/>
    <n v="453413.47"/>
  </r>
  <r>
    <x v="2"/>
    <x v="0"/>
    <x v="1131"/>
    <n v="10239.83"/>
  </r>
  <r>
    <x v="36"/>
    <x v="12"/>
    <x v="220"/>
    <n v="312092.18"/>
  </r>
  <r>
    <x v="7"/>
    <x v="2"/>
    <x v="609"/>
    <n v="11784.05"/>
  </r>
  <r>
    <x v="14"/>
    <x v="3"/>
    <x v="858"/>
    <n v="368.29"/>
  </r>
  <r>
    <x v="2"/>
    <x v="0"/>
    <x v="637"/>
    <n v="304965.65000000002"/>
  </r>
  <r>
    <x v="0"/>
    <x v="15"/>
    <x v="206"/>
    <n v="864.63"/>
  </r>
  <r>
    <x v="22"/>
    <x v="6"/>
    <x v="24"/>
    <n v="5027.0600000000004"/>
  </r>
  <r>
    <x v="48"/>
    <x v="4"/>
    <x v="1137"/>
    <n v="1.9"/>
  </r>
  <r>
    <x v="29"/>
    <x v="5"/>
    <x v="331"/>
    <n v="403.04"/>
  </r>
  <r>
    <x v="39"/>
    <x v="10"/>
    <x v="327"/>
    <n v="12721.61"/>
  </r>
  <r>
    <x v="6"/>
    <x v="17"/>
    <x v="26"/>
    <n v="52.12"/>
  </r>
  <r>
    <x v="0"/>
    <x v="10"/>
    <x v="341"/>
    <n v="936704.74"/>
  </r>
  <r>
    <x v="9"/>
    <x v="12"/>
    <x v="957"/>
    <n v="86571.43"/>
  </r>
  <r>
    <x v="42"/>
    <x v="12"/>
    <x v="202"/>
    <n v="5256.45"/>
  </r>
  <r>
    <x v="31"/>
    <x v="20"/>
    <x v="400"/>
    <n v="3183.94"/>
  </r>
  <r>
    <x v="2"/>
    <x v="11"/>
    <x v="22"/>
    <n v="11533839.220000001"/>
  </r>
  <r>
    <x v="13"/>
    <x v="14"/>
    <x v="386"/>
    <n v="66529.56"/>
  </r>
  <r>
    <x v="7"/>
    <x v="14"/>
    <x v="130"/>
    <n v="17524.25"/>
  </r>
  <r>
    <x v="5"/>
    <x v="18"/>
    <x v="450"/>
    <n v="74664.78"/>
  </r>
  <r>
    <x v="32"/>
    <x v="8"/>
    <x v="25"/>
    <n v="16420.38"/>
  </r>
  <r>
    <x v="9"/>
    <x v="6"/>
    <x v="4"/>
    <n v="35698.93"/>
  </r>
  <r>
    <x v="35"/>
    <x v="10"/>
    <x v="981"/>
    <n v="13577.5"/>
  </r>
  <r>
    <x v="13"/>
    <x v="9"/>
    <x v="79"/>
    <n v="4571.21"/>
  </r>
  <r>
    <x v="15"/>
    <x v="5"/>
    <x v="724"/>
    <n v="24145.95"/>
  </r>
  <r>
    <x v="34"/>
    <x v="12"/>
    <x v="727"/>
    <n v="1427245.81"/>
  </r>
  <r>
    <x v="31"/>
    <x v="18"/>
    <x v="746"/>
    <n v="806.65"/>
  </r>
  <r>
    <x v="92"/>
    <x v="0"/>
    <x v="462"/>
    <n v="528.54999999999995"/>
  </r>
  <r>
    <x v="25"/>
    <x v="11"/>
    <x v="236"/>
    <n v="74.209999999999994"/>
  </r>
  <r>
    <x v="0"/>
    <x v="1"/>
    <x v="580"/>
    <n v="67892.11"/>
  </r>
  <r>
    <x v="9"/>
    <x v="2"/>
    <x v="801"/>
    <n v="16559.86"/>
  </r>
  <r>
    <x v="9"/>
    <x v="16"/>
    <x v="863"/>
    <n v="21827.48"/>
  </r>
  <r>
    <x v="44"/>
    <x v="14"/>
    <x v="207"/>
    <n v="5275.13"/>
  </r>
  <r>
    <x v="66"/>
    <x v="8"/>
    <x v="100"/>
    <n v="920.26"/>
  </r>
  <r>
    <x v="14"/>
    <x v="18"/>
    <x v="218"/>
    <n v="849.24"/>
  </r>
  <r>
    <x v="68"/>
    <x v="11"/>
    <x v="341"/>
    <n v="29449.47"/>
  </r>
  <r>
    <x v="23"/>
    <x v="15"/>
    <x v="120"/>
    <n v="28593.35"/>
  </r>
  <r>
    <x v="18"/>
    <x v="16"/>
    <x v="757"/>
    <n v="2501535.21"/>
  </r>
  <r>
    <x v="39"/>
    <x v="3"/>
    <x v="414"/>
    <n v="2524.37"/>
  </r>
  <r>
    <x v="43"/>
    <x v="20"/>
    <x v="978"/>
    <n v="137168"/>
  </r>
  <r>
    <x v="25"/>
    <x v="14"/>
    <x v="522"/>
    <n v="1095.1400000000001"/>
  </r>
  <r>
    <x v="5"/>
    <x v="1"/>
    <x v="819"/>
    <n v="44583.18"/>
  </r>
  <r>
    <x v="7"/>
    <x v="11"/>
    <x v="146"/>
    <n v="3323666.7"/>
  </r>
  <r>
    <x v="5"/>
    <x v="17"/>
    <x v="565"/>
    <n v="144334.34"/>
  </r>
  <r>
    <x v="15"/>
    <x v="10"/>
    <x v="677"/>
    <n v="11817"/>
  </r>
  <r>
    <x v="8"/>
    <x v="5"/>
    <x v="128"/>
    <n v="1003.95"/>
  </r>
  <r>
    <x v="9"/>
    <x v="4"/>
    <x v="815"/>
    <n v="114418.46"/>
  </r>
  <r>
    <x v="42"/>
    <x v="13"/>
    <x v="77"/>
    <n v="1153.95"/>
  </r>
  <r>
    <x v="5"/>
    <x v="14"/>
    <x v="318"/>
    <n v="24120.720000000001"/>
  </r>
  <r>
    <x v="31"/>
    <x v="17"/>
    <x v="141"/>
    <n v="728.07"/>
  </r>
  <r>
    <x v="2"/>
    <x v="8"/>
    <x v="440"/>
    <n v="170977.88"/>
  </r>
  <r>
    <x v="23"/>
    <x v="2"/>
    <x v="752"/>
    <n v="1368.86"/>
  </r>
  <r>
    <x v="47"/>
    <x v="3"/>
    <x v="739"/>
    <n v="910846.85"/>
  </r>
  <r>
    <x v="45"/>
    <x v="16"/>
    <x v="314"/>
    <n v="1.88"/>
  </r>
  <r>
    <x v="70"/>
    <x v="4"/>
    <x v="449"/>
    <n v="3740.93"/>
  </r>
  <r>
    <x v="2"/>
    <x v="8"/>
    <x v="137"/>
    <n v="37250.92"/>
  </r>
  <r>
    <x v="12"/>
    <x v="1"/>
    <x v="785"/>
    <n v="11.96"/>
  </r>
  <r>
    <x v="5"/>
    <x v="5"/>
    <x v="498"/>
    <n v="82.53"/>
  </r>
  <r>
    <x v="30"/>
    <x v="2"/>
    <x v="430"/>
    <n v="2223.79"/>
  </r>
  <r>
    <x v="31"/>
    <x v="1"/>
    <x v="357"/>
    <n v="68200.53"/>
  </r>
  <r>
    <x v="39"/>
    <x v="5"/>
    <x v="206"/>
    <n v="999.13"/>
  </r>
  <r>
    <x v="16"/>
    <x v="19"/>
    <x v="576"/>
    <n v="2222.5"/>
  </r>
  <r>
    <x v="23"/>
    <x v="17"/>
    <x v="792"/>
    <n v="1054.6400000000001"/>
  </r>
  <r>
    <x v="23"/>
    <x v="14"/>
    <x v="822"/>
    <n v="9333.3700000000008"/>
  </r>
  <r>
    <x v="94"/>
    <x v="17"/>
    <x v="15"/>
    <n v="10350"/>
  </r>
  <r>
    <x v="32"/>
    <x v="3"/>
    <x v="713"/>
    <n v="838.47"/>
  </r>
  <r>
    <x v="7"/>
    <x v="11"/>
    <x v="812"/>
    <n v="3831786.49"/>
  </r>
  <r>
    <x v="25"/>
    <x v="7"/>
    <x v="269"/>
    <n v="37.770000000000003"/>
  </r>
  <r>
    <x v="2"/>
    <x v="10"/>
    <x v="96"/>
    <n v="270808.52"/>
  </r>
  <r>
    <x v="23"/>
    <x v="3"/>
    <x v="864"/>
    <n v="120768.45"/>
  </r>
  <r>
    <x v="12"/>
    <x v="2"/>
    <x v="585"/>
    <n v="662.57"/>
  </r>
  <r>
    <x v="14"/>
    <x v="16"/>
    <x v="636"/>
    <n v="760.75"/>
  </r>
  <r>
    <x v="0"/>
    <x v="9"/>
    <x v="200"/>
    <n v="15875.82"/>
  </r>
  <r>
    <x v="46"/>
    <x v="18"/>
    <x v="259"/>
    <n v="459.01"/>
  </r>
  <r>
    <x v="30"/>
    <x v="13"/>
    <x v="1159"/>
    <n v="2619.4299999999998"/>
  </r>
  <r>
    <x v="29"/>
    <x v="8"/>
    <x v="251"/>
    <n v="1777.3"/>
  </r>
  <r>
    <x v="23"/>
    <x v="6"/>
    <x v="46"/>
    <n v="675180.69"/>
  </r>
  <r>
    <x v="9"/>
    <x v="16"/>
    <x v="288"/>
    <n v="869612.4"/>
  </r>
  <r>
    <x v="4"/>
    <x v="17"/>
    <x v="549"/>
    <n v="2209.09"/>
  </r>
  <r>
    <x v="5"/>
    <x v="5"/>
    <x v="919"/>
    <n v="94.97"/>
  </r>
  <r>
    <x v="30"/>
    <x v="18"/>
    <x v="375"/>
    <n v="146740.03"/>
  </r>
  <r>
    <x v="16"/>
    <x v="19"/>
    <x v="740"/>
    <n v="880.71"/>
  </r>
  <r>
    <x v="42"/>
    <x v="7"/>
    <x v="692"/>
    <n v="16371406.4"/>
  </r>
  <r>
    <x v="14"/>
    <x v="11"/>
    <x v="87"/>
    <n v="177080.03"/>
  </r>
  <r>
    <x v="106"/>
    <x v="11"/>
    <x v="168"/>
    <n v="10172.32"/>
  </r>
  <r>
    <x v="44"/>
    <x v="6"/>
    <x v="20"/>
    <n v="5379.11"/>
  </r>
  <r>
    <x v="0"/>
    <x v="13"/>
    <x v="167"/>
    <n v="9432.7199999999993"/>
  </r>
  <r>
    <x v="8"/>
    <x v="1"/>
    <x v="670"/>
    <n v="81564.62"/>
  </r>
  <r>
    <x v="24"/>
    <x v="18"/>
    <x v="17"/>
    <n v="582.98"/>
  </r>
  <r>
    <x v="47"/>
    <x v="18"/>
    <x v="273"/>
    <n v="746.28"/>
  </r>
  <r>
    <x v="23"/>
    <x v="15"/>
    <x v="845"/>
    <n v="934.6"/>
  </r>
  <r>
    <x v="37"/>
    <x v="15"/>
    <x v="107"/>
    <n v="83.94"/>
  </r>
  <r>
    <x v="5"/>
    <x v="18"/>
    <x v="423"/>
    <n v="1492103.14"/>
  </r>
  <r>
    <x v="68"/>
    <x v="6"/>
    <x v="241"/>
    <n v="32.950000000000003"/>
  </r>
  <r>
    <x v="46"/>
    <x v="2"/>
    <x v="417"/>
    <n v="131.19999999999999"/>
  </r>
  <r>
    <x v="16"/>
    <x v="1"/>
    <x v="187"/>
    <n v="174701.53"/>
  </r>
  <r>
    <x v="39"/>
    <x v="8"/>
    <x v="407"/>
    <n v="85601.13"/>
  </r>
  <r>
    <x v="53"/>
    <x v="1"/>
    <x v="362"/>
    <n v="166822.26999999999"/>
  </r>
  <r>
    <x v="27"/>
    <x v="13"/>
    <x v="583"/>
    <n v="21.94"/>
  </r>
  <r>
    <x v="9"/>
    <x v="1"/>
    <x v="506"/>
    <n v="1213932.6100000001"/>
  </r>
  <r>
    <x v="27"/>
    <x v="7"/>
    <x v="376"/>
    <n v="70.78"/>
  </r>
  <r>
    <x v="36"/>
    <x v="7"/>
    <x v="59"/>
    <n v="285410.09000000003"/>
  </r>
  <r>
    <x v="4"/>
    <x v="5"/>
    <x v="589"/>
    <n v="199305.42"/>
  </r>
  <r>
    <x v="3"/>
    <x v="15"/>
    <x v="142"/>
    <n v="467"/>
  </r>
  <r>
    <x v="25"/>
    <x v="11"/>
    <x v="570"/>
    <n v="963.77"/>
  </r>
  <r>
    <x v="84"/>
    <x v="6"/>
    <x v="245"/>
    <n v="3883817.62"/>
  </r>
  <r>
    <x v="9"/>
    <x v="0"/>
    <x v="19"/>
    <n v="1100761.17"/>
  </r>
  <r>
    <x v="23"/>
    <x v="9"/>
    <x v="321"/>
    <n v="9729.61"/>
  </r>
  <r>
    <x v="5"/>
    <x v="17"/>
    <x v="726"/>
    <n v="103530.69"/>
  </r>
  <r>
    <x v="50"/>
    <x v="11"/>
    <x v="345"/>
    <n v="1809.7"/>
  </r>
  <r>
    <x v="7"/>
    <x v="4"/>
    <x v="139"/>
    <n v="18.66"/>
  </r>
  <r>
    <x v="101"/>
    <x v="9"/>
    <x v="381"/>
    <n v="82.07"/>
  </r>
  <r>
    <x v="9"/>
    <x v="8"/>
    <x v="133"/>
    <n v="399471.86"/>
  </r>
  <r>
    <x v="2"/>
    <x v="13"/>
    <x v="901"/>
    <n v="681079.31"/>
  </r>
  <r>
    <x v="45"/>
    <x v="20"/>
    <x v="657"/>
    <n v="2124.98"/>
  </r>
  <r>
    <x v="19"/>
    <x v="7"/>
    <x v="13"/>
    <n v="32057.7"/>
  </r>
  <r>
    <x v="40"/>
    <x v="20"/>
    <x v="688"/>
    <n v="81733.3"/>
  </r>
  <r>
    <x v="48"/>
    <x v="10"/>
    <x v="740"/>
    <n v="1932087.39"/>
  </r>
  <r>
    <x v="4"/>
    <x v="7"/>
    <x v="140"/>
    <n v="346040.51"/>
  </r>
  <r>
    <x v="31"/>
    <x v="9"/>
    <x v="599"/>
    <n v="26454.45"/>
  </r>
  <r>
    <x v="43"/>
    <x v="11"/>
    <x v="187"/>
    <n v="2143.27"/>
  </r>
  <r>
    <x v="8"/>
    <x v="10"/>
    <x v="788"/>
    <n v="300011"/>
  </r>
  <r>
    <x v="52"/>
    <x v="3"/>
    <x v="380"/>
    <n v="5552.86"/>
  </r>
  <r>
    <x v="19"/>
    <x v="12"/>
    <x v="46"/>
    <n v="7494.14"/>
  </r>
  <r>
    <x v="15"/>
    <x v="5"/>
    <x v="626"/>
    <n v="5367.47"/>
  </r>
  <r>
    <x v="18"/>
    <x v="18"/>
    <x v="917"/>
    <n v="20.2"/>
  </r>
  <r>
    <x v="2"/>
    <x v="10"/>
    <x v="123"/>
    <n v="941260.94"/>
  </r>
  <r>
    <x v="20"/>
    <x v="5"/>
    <x v="131"/>
    <n v="859.62"/>
  </r>
  <r>
    <x v="4"/>
    <x v="14"/>
    <x v="673"/>
    <n v="62.98"/>
  </r>
  <r>
    <x v="5"/>
    <x v="10"/>
    <x v="317"/>
    <n v="171905.69"/>
  </r>
  <r>
    <x v="0"/>
    <x v="16"/>
    <x v="701"/>
    <n v="20110.61"/>
  </r>
  <r>
    <x v="16"/>
    <x v="19"/>
    <x v="222"/>
    <n v="38139.18"/>
  </r>
  <r>
    <x v="30"/>
    <x v="3"/>
    <x v="477"/>
    <n v="21.33"/>
  </r>
  <r>
    <x v="31"/>
    <x v="9"/>
    <x v="984"/>
    <n v="7822.59"/>
  </r>
  <r>
    <x v="43"/>
    <x v="4"/>
    <x v="956"/>
    <n v="34.68"/>
  </r>
  <r>
    <x v="18"/>
    <x v="11"/>
    <x v="284"/>
    <n v="388632.49"/>
  </r>
  <r>
    <x v="16"/>
    <x v="7"/>
    <x v="850"/>
    <n v="6903"/>
  </r>
  <r>
    <x v="43"/>
    <x v="11"/>
    <x v="647"/>
    <n v="282.69"/>
  </r>
  <r>
    <x v="38"/>
    <x v="19"/>
    <x v="473"/>
    <n v="7730.18"/>
  </r>
  <r>
    <x v="9"/>
    <x v="18"/>
    <x v="802"/>
    <n v="6076.68"/>
  </r>
  <r>
    <x v="57"/>
    <x v="15"/>
    <x v="363"/>
    <n v="491.54"/>
  </r>
  <r>
    <x v="39"/>
    <x v="12"/>
    <x v="565"/>
    <n v="37328.480000000003"/>
  </r>
  <r>
    <x v="23"/>
    <x v="12"/>
    <x v="547"/>
    <n v="16768.43"/>
  </r>
  <r>
    <x v="2"/>
    <x v="9"/>
    <x v="618"/>
    <n v="93892.83"/>
  </r>
  <r>
    <x v="6"/>
    <x v="7"/>
    <x v="194"/>
    <n v="16724.38"/>
  </r>
  <r>
    <x v="30"/>
    <x v="16"/>
    <x v="45"/>
    <n v="2.09"/>
  </r>
  <r>
    <x v="16"/>
    <x v="0"/>
    <x v="49"/>
    <n v="360836.7"/>
  </r>
  <r>
    <x v="4"/>
    <x v="13"/>
    <x v="272"/>
    <n v="5857.46"/>
  </r>
  <r>
    <x v="11"/>
    <x v="5"/>
    <x v="610"/>
    <n v="12"/>
  </r>
  <r>
    <x v="2"/>
    <x v="17"/>
    <x v="1160"/>
    <n v="1906.6"/>
  </r>
  <r>
    <x v="2"/>
    <x v="19"/>
    <x v="788"/>
    <n v="10845.69"/>
  </r>
  <r>
    <x v="66"/>
    <x v="17"/>
    <x v="693"/>
    <n v="1589.14"/>
  </r>
  <r>
    <x v="7"/>
    <x v="0"/>
    <x v="22"/>
    <n v="7470064.9699999997"/>
  </r>
  <r>
    <x v="37"/>
    <x v="4"/>
    <x v="450"/>
    <n v="10916.4"/>
  </r>
  <r>
    <x v="54"/>
    <x v="5"/>
    <x v="179"/>
    <n v="147.99"/>
  </r>
  <r>
    <x v="107"/>
    <x v="2"/>
    <x v="259"/>
    <n v="32843.82"/>
  </r>
  <r>
    <x v="2"/>
    <x v="19"/>
    <x v="745"/>
    <n v="14001.63"/>
  </r>
  <r>
    <x v="8"/>
    <x v="19"/>
    <x v="116"/>
    <n v="2208.77"/>
  </r>
  <r>
    <x v="5"/>
    <x v="7"/>
    <x v="699"/>
    <n v="201985.66"/>
  </r>
  <r>
    <x v="29"/>
    <x v="19"/>
    <x v="1130"/>
    <n v="1138.74"/>
  </r>
  <r>
    <x v="34"/>
    <x v="11"/>
    <x v="354"/>
    <n v="64462.75"/>
  </r>
  <r>
    <x v="30"/>
    <x v="2"/>
    <x v="553"/>
    <n v="107.01"/>
  </r>
  <r>
    <x v="30"/>
    <x v="19"/>
    <x v="580"/>
    <n v="736.94"/>
  </r>
  <r>
    <x v="4"/>
    <x v="0"/>
    <x v="436"/>
    <n v="212934.85"/>
  </r>
  <r>
    <x v="2"/>
    <x v="1"/>
    <x v="240"/>
    <n v="65174.34"/>
  </r>
  <r>
    <x v="39"/>
    <x v="5"/>
    <x v="697"/>
    <n v="205.18"/>
  </r>
  <r>
    <x v="7"/>
    <x v="8"/>
    <x v="631"/>
    <n v="383112.61"/>
  </r>
  <r>
    <x v="38"/>
    <x v="19"/>
    <x v="866"/>
    <n v="7351.02"/>
  </r>
  <r>
    <x v="35"/>
    <x v="8"/>
    <x v="22"/>
    <n v="6.48"/>
  </r>
  <r>
    <x v="5"/>
    <x v="10"/>
    <x v="960"/>
    <n v="67975.899999999994"/>
  </r>
  <r>
    <x v="25"/>
    <x v="2"/>
    <x v="568"/>
    <n v="3664.87"/>
  </r>
  <r>
    <x v="4"/>
    <x v="18"/>
    <x v="25"/>
    <n v="2809.02"/>
  </r>
  <r>
    <x v="20"/>
    <x v="20"/>
    <x v="424"/>
    <n v="363890.86"/>
  </r>
  <r>
    <x v="66"/>
    <x v="0"/>
    <x v="140"/>
    <n v="422.31"/>
  </r>
  <r>
    <x v="3"/>
    <x v="16"/>
    <x v="101"/>
    <n v="72530"/>
  </r>
  <r>
    <x v="59"/>
    <x v="18"/>
    <x v="305"/>
    <n v="847.87"/>
  </r>
  <r>
    <x v="0"/>
    <x v="4"/>
    <x v="440"/>
    <n v="285379.08"/>
  </r>
  <r>
    <x v="16"/>
    <x v="15"/>
    <x v="416"/>
    <n v="2817.72"/>
  </r>
  <r>
    <x v="0"/>
    <x v="13"/>
    <x v="941"/>
    <n v="22875.01"/>
  </r>
  <r>
    <x v="5"/>
    <x v="8"/>
    <x v="419"/>
    <n v="27573632.739999998"/>
  </r>
  <r>
    <x v="45"/>
    <x v="9"/>
    <x v="832"/>
    <n v="12.34"/>
  </r>
  <r>
    <x v="0"/>
    <x v="15"/>
    <x v="506"/>
    <n v="15506.65"/>
  </r>
  <r>
    <x v="31"/>
    <x v="3"/>
    <x v="788"/>
    <n v="70.989999999999995"/>
  </r>
  <r>
    <x v="0"/>
    <x v="4"/>
    <x v="1057"/>
    <n v="221.81"/>
  </r>
  <r>
    <x v="56"/>
    <x v="18"/>
    <x v="596"/>
    <n v="35532.75"/>
  </r>
  <r>
    <x v="14"/>
    <x v="1"/>
    <x v="412"/>
    <n v="1449.45"/>
  </r>
  <r>
    <x v="25"/>
    <x v="15"/>
    <x v="343"/>
    <n v="1720.06"/>
  </r>
  <r>
    <x v="14"/>
    <x v="4"/>
    <x v="195"/>
    <n v="9284.7199999999993"/>
  </r>
  <r>
    <x v="1"/>
    <x v="13"/>
    <x v="503"/>
    <n v="7196.99"/>
  </r>
  <r>
    <x v="41"/>
    <x v="8"/>
    <x v="376"/>
    <n v="401.37"/>
  </r>
  <r>
    <x v="2"/>
    <x v="1"/>
    <x v="124"/>
    <n v="403768.56"/>
  </r>
  <r>
    <x v="73"/>
    <x v="14"/>
    <x v="287"/>
    <n v="441.68"/>
  </r>
  <r>
    <x v="22"/>
    <x v="11"/>
    <x v="623"/>
    <n v="96889.98"/>
  </r>
  <r>
    <x v="1"/>
    <x v="14"/>
    <x v="216"/>
    <n v="17186.46"/>
  </r>
  <r>
    <x v="75"/>
    <x v="16"/>
    <x v="14"/>
    <n v="158.97"/>
  </r>
  <r>
    <x v="7"/>
    <x v="4"/>
    <x v="120"/>
    <n v="5093995.3600000003"/>
  </r>
  <r>
    <x v="38"/>
    <x v="13"/>
    <x v="576"/>
    <n v="16.96"/>
  </r>
  <r>
    <x v="8"/>
    <x v="9"/>
    <x v="123"/>
    <n v="110351.8"/>
  </r>
  <r>
    <x v="16"/>
    <x v="7"/>
    <x v="763"/>
    <n v="8046.77"/>
  </r>
  <r>
    <x v="21"/>
    <x v="5"/>
    <x v="94"/>
    <n v="11.83"/>
  </r>
  <r>
    <x v="7"/>
    <x v="1"/>
    <x v="153"/>
    <n v="1466350.41"/>
  </r>
  <r>
    <x v="44"/>
    <x v="20"/>
    <x v="72"/>
    <n v="2333"/>
  </r>
  <r>
    <x v="2"/>
    <x v="19"/>
    <x v="737"/>
    <n v="161623.21"/>
  </r>
  <r>
    <x v="12"/>
    <x v="2"/>
    <x v="565"/>
    <n v="821"/>
  </r>
  <r>
    <x v="29"/>
    <x v="15"/>
    <x v="79"/>
    <n v="50649.25"/>
  </r>
  <r>
    <x v="29"/>
    <x v="13"/>
    <x v="670"/>
    <n v="20"/>
  </r>
  <r>
    <x v="14"/>
    <x v="19"/>
    <x v="602"/>
    <n v="11746.67"/>
  </r>
  <r>
    <x v="18"/>
    <x v="9"/>
    <x v="663"/>
    <n v="2813644.63"/>
  </r>
  <r>
    <x v="5"/>
    <x v="14"/>
    <x v="214"/>
    <n v="408001.82"/>
  </r>
  <r>
    <x v="87"/>
    <x v="13"/>
    <x v="342"/>
    <n v="300"/>
  </r>
  <r>
    <x v="42"/>
    <x v="7"/>
    <x v="124"/>
    <n v="97968.26"/>
  </r>
  <r>
    <x v="44"/>
    <x v="4"/>
    <x v="94"/>
    <n v="103040.37"/>
  </r>
  <r>
    <x v="8"/>
    <x v="0"/>
    <x v="694"/>
    <n v="0.56999999999999995"/>
  </r>
  <r>
    <x v="1"/>
    <x v="12"/>
    <x v="357"/>
    <n v="25084.78"/>
  </r>
  <r>
    <x v="58"/>
    <x v="17"/>
    <x v="411"/>
    <n v="94.42"/>
  </r>
  <r>
    <x v="46"/>
    <x v="18"/>
    <x v="235"/>
    <n v="2950.15"/>
  </r>
  <r>
    <x v="0"/>
    <x v="6"/>
    <x v="87"/>
    <n v="417312.16"/>
  </r>
  <r>
    <x v="18"/>
    <x v="3"/>
    <x v="89"/>
    <n v="2178"/>
  </r>
  <r>
    <x v="19"/>
    <x v="3"/>
    <x v="16"/>
    <n v="3.9"/>
  </r>
  <r>
    <x v="7"/>
    <x v="8"/>
    <x v="602"/>
    <n v="60786.76"/>
  </r>
  <r>
    <x v="2"/>
    <x v="14"/>
    <x v="219"/>
    <n v="1589.56"/>
  </r>
  <r>
    <x v="2"/>
    <x v="19"/>
    <x v="673"/>
    <n v="86517.72"/>
  </r>
  <r>
    <x v="6"/>
    <x v="13"/>
    <x v="648"/>
    <n v="685.59"/>
  </r>
  <r>
    <x v="5"/>
    <x v="3"/>
    <x v="504"/>
    <n v="8697103.8100000005"/>
  </r>
  <r>
    <x v="79"/>
    <x v="16"/>
    <x v="475"/>
    <n v="175195.21"/>
  </r>
  <r>
    <x v="0"/>
    <x v="5"/>
    <x v="351"/>
    <n v="102507.28"/>
  </r>
  <r>
    <x v="23"/>
    <x v="2"/>
    <x v="194"/>
    <n v="130920.06"/>
  </r>
  <r>
    <x v="16"/>
    <x v="13"/>
    <x v="656"/>
    <n v="2292.59"/>
  </r>
  <r>
    <x v="27"/>
    <x v="16"/>
    <x v="119"/>
    <n v="1019.02"/>
  </r>
  <r>
    <x v="45"/>
    <x v="0"/>
    <x v="473"/>
    <n v="10205.700000000001"/>
  </r>
  <r>
    <x v="37"/>
    <x v="10"/>
    <x v="203"/>
    <n v="1362"/>
  </r>
  <r>
    <x v="13"/>
    <x v="16"/>
    <x v="335"/>
    <n v="71.72"/>
  </r>
  <r>
    <x v="23"/>
    <x v="12"/>
    <x v="1041"/>
    <n v="994287.65"/>
  </r>
  <r>
    <x v="14"/>
    <x v="20"/>
    <x v="1075"/>
    <n v="4489.8599999999997"/>
  </r>
  <r>
    <x v="7"/>
    <x v="2"/>
    <x v="1060"/>
    <n v="67179.27"/>
  </r>
  <r>
    <x v="21"/>
    <x v="10"/>
    <x v="747"/>
    <n v="2337.7399999999998"/>
  </r>
  <r>
    <x v="2"/>
    <x v="0"/>
    <x v="300"/>
    <n v="4147.28"/>
  </r>
  <r>
    <x v="25"/>
    <x v="16"/>
    <x v="176"/>
    <n v="11079.86"/>
  </r>
  <r>
    <x v="9"/>
    <x v="16"/>
    <x v="377"/>
    <n v="13246.37"/>
  </r>
  <r>
    <x v="31"/>
    <x v="8"/>
    <x v="466"/>
    <n v="113867.16"/>
  </r>
  <r>
    <x v="51"/>
    <x v="12"/>
    <x v="229"/>
    <n v="269504.59000000003"/>
  </r>
  <r>
    <x v="1"/>
    <x v="2"/>
    <x v="774"/>
    <n v="234.29"/>
  </r>
  <r>
    <x v="4"/>
    <x v="11"/>
    <x v="855"/>
    <n v="10664.3"/>
  </r>
  <r>
    <x v="36"/>
    <x v="16"/>
    <x v="554"/>
    <n v="644.55999999999995"/>
  </r>
  <r>
    <x v="44"/>
    <x v="17"/>
    <x v="211"/>
    <n v="148.27000000000001"/>
  </r>
  <r>
    <x v="31"/>
    <x v="11"/>
    <x v="522"/>
    <n v="8428.1"/>
  </r>
  <r>
    <x v="7"/>
    <x v="9"/>
    <x v="733"/>
    <n v="241.99"/>
  </r>
  <r>
    <x v="14"/>
    <x v="2"/>
    <x v="737"/>
    <n v="6326.15"/>
  </r>
  <r>
    <x v="29"/>
    <x v="7"/>
    <x v="788"/>
    <n v="20642.740000000002"/>
  </r>
  <r>
    <x v="7"/>
    <x v="2"/>
    <x v="1021"/>
    <n v="264920.59000000003"/>
  </r>
  <r>
    <x v="36"/>
    <x v="15"/>
    <x v="22"/>
    <n v="26032.32"/>
  </r>
  <r>
    <x v="65"/>
    <x v="8"/>
    <x v="228"/>
    <n v="56.45"/>
  </r>
  <r>
    <x v="39"/>
    <x v="3"/>
    <x v="220"/>
    <n v="102885.03"/>
  </r>
  <r>
    <x v="52"/>
    <x v="19"/>
    <x v="107"/>
    <n v="24.6"/>
  </r>
  <r>
    <x v="9"/>
    <x v="17"/>
    <x v="113"/>
    <n v="1658.26"/>
  </r>
  <r>
    <x v="46"/>
    <x v="16"/>
    <x v="616"/>
    <n v="550"/>
  </r>
  <r>
    <x v="21"/>
    <x v="15"/>
    <x v="236"/>
    <n v="157.35"/>
  </r>
  <r>
    <x v="9"/>
    <x v="4"/>
    <x v="917"/>
    <n v="6578.32"/>
  </r>
  <r>
    <x v="2"/>
    <x v="5"/>
    <x v="800"/>
    <n v="187317.94"/>
  </r>
  <r>
    <x v="22"/>
    <x v="8"/>
    <x v="179"/>
    <n v="47544.93"/>
  </r>
  <r>
    <x v="43"/>
    <x v="10"/>
    <x v="340"/>
    <n v="548.07000000000005"/>
  </r>
  <r>
    <x v="7"/>
    <x v="1"/>
    <x v="241"/>
    <n v="656193.63"/>
  </r>
  <r>
    <x v="12"/>
    <x v="12"/>
    <x v="419"/>
    <n v="6428.45"/>
  </r>
  <r>
    <x v="44"/>
    <x v="20"/>
    <x v="525"/>
    <n v="43.43"/>
  </r>
  <r>
    <x v="0"/>
    <x v="10"/>
    <x v="466"/>
    <n v="160049.38"/>
  </r>
  <r>
    <x v="0"/>
    <x v="0"/>
    <x v="123"/>
    <n v="141650"/>
  </r>
  <r>
    <x v="8"/>
    <x v="4"/>
    <x v="19"/>
    <n v="451.98"/>
  </r>
  <r>
    <x v="2"/>
    <x v="18"/>
    <x v="94"/>
    <n v="2889618.56"/>
  </r>
  <r>
    <x v="38"/>
    <x v="5"/>
    <x v="542"/>
    <n v="1135.1600000000001"/>
  </r>
  <r>
    <x v="30"/>
    <x v="6"/>
    <x v="102"/>
    <n v="710.92"/>
  </r>
  <r>
    <x v="2"/>
    <x v="5"/>
    <x v="812"/>
    <n v="37.51"/>
  </r>
  <r>
    <x v="13"/>
    <x v="2"/>
    <x v="168"/>
    <n v="14802.86"/>
  </r>
  <r>
    <x v="9"/>
    <x v="7"/>
    <x v="45"/>
    <n v="2396.71"/>
  </r>
  <r>
    <x v="87"/>
    <x v="7"/>
    <x v="610"/>
    <n v="114"/>
  </r>
  <r>
    <x v="13"/>
    <x v="20"/>
    <x v="311"/>
    <n v="2964.81"/>
  </r>
  <r>
    <x v="38"/>
    <x v="16"/>
    <x v="800"/>
    <n v="1853.55"/>
  </r>
  <r>
    <x v="23"/>
    <x v="6"/>
    <x v="63"/>
    <n v="5657.18"/>
  </r>
  <r>
    <x v="9"/>
    <x v="9"/>
    <x v="353"/>
    <n v="65446.19"/>
  </r>
  <r>
    <x v="22"/>
    <x v="4"/>
    <x v="11"/>
    <n v="50547.05"/>
  </r>
  <r>
    <x v="93"/>
    <x v="12"/>
    <x v="466"/>
    <n v="546.35"/>
  </r>
  <r>
    <x v="15"/>
    <x v="17"/>
    <x v="381"/>
    <n v="2391.06"/>
  </r>
  <r>
    <x v="2"/>
    <x v="9"/>
    <x v="321"/>
    <n v="98208.24"/>
  </r>
  <r>
    <x v="16"/>
    <x v="14"/>
    <x v="492"/>
    <n v="7692.08"/>
  </r>
  <r>
    <x v="2"/>
    <x v="10"/>
    <x v="350"/>
    <n v="383904.03"/>
  </r>
  <r>
    <x v="141"/>
    <x v="11"/>
    <x v="25"/>
    <n v="56582.99"/>
  </r>
  <r>
    <x v="14"/>
    <x v="9"/>
    <x v="617"/>
    <n v="242023.19"/>
  </r>
  <r>
    <x v="43"/>
    <x v="5"/>
    <x v="641"/>
    <n v="39000"/>
  </r>
  <r>
    <x v="19"/>
    <x v="1"/>
    <x v="845"/>
    <n v="13181"/>
  </r>
  <r>
    <x v="52"/>
    <x v="8"/>
    <x v="790"/>
    <n v="4077.42"/>
  </r>
  <r>
    <x v="22"/>
    <x v="13"/>
    <x v="268"/>
    <n v="10000"/>
  </r>
  <r>
    <x v="5"/>
    <x v="20"/>
    <x v="951"/>
    <n v="9096.34"/>
  </r>
  <r>
    <x v="9"/>
    <x v="18"/>
    <x v="963"/>
    <n v="62.78"/>
  </r>
  <r>
    <x v="30"/>
    <x v="2"/>
    <x v="691"/>
    <n v="64866.91"/>
  </r>
  <r>
    <x v="13"/>
    <x v="12"/>
    <x v="92"/>
    <n v="1175.31"/>
  </r>
  <r>
    <x v="0"/>
    <x v="12"/>
    <x v="949"/>
    <n v="33800"/>
  </r>
  <r>
    <x v="25"/>
    <x v="9"/>
    <x v="381"/>
    <n v="2042.32"/>
  </r>
  <r>
    <x v="130"/>
    <x v="0"/>
    <x v="625"/>
    <n v="727.73"/>
  </r>
  <r>
    <x v="2"/>
    <x v="14"/>
    <x v="473"/>
    <n v="3680.01"/>
  </r>
  <r>
    <x v="74"/>
    <x v="16"/>
    <x v="688"/>
    <n v="65301.04"/>
  </r>
  <r>
    <x v="14"/>
    <x v="16"/>
    <x v="174"/>
    <n v="2038.67"/>
  </r>
  <r>
    <x v="15"/>
    <x v="16"/>
    <x v="852"/>
    <n v="17608.53"/>
  </r>
  <r>
    <x v="5"/>
    <x v="7"/>
    <x v="333"/>
    <n v="14515829.390000001"/>
  </r>
  <r>
    <x v="7"/>
    <x v="17"/>
    <x v="289"/>
    <n v="67470.45"/>
  </r>
  <r>
    <x v="16"/>
    <x v="7"/>
    <x v="29"/>
    <n v="4274.3"/>
  </r>
  <r>
    <x v="38"/>
    <x v="3"/>
    <x v="268"/>
    <n v="1648327.95"/>
  </r>
  <r>
    <x v="44"/>
    <x v="11"/>
    <x v="233"/>
    <n v="24956.47"/>
  </r>
  <r>
    <x v="54"/>
    <x v="14"/>
    <x v="354"/>
    <n v="408.9"/>
  </r>
  <r>
    <x v="5"/>
    <x v="10"/>
    <x v="1039"/>
    <n v="105267.53"/>
  </r>
  <r>
    <x v="2"/>
    <x v="1"/>
    <x v="875"/>
    <n v="10300"/>
  </r>
  <r>
    <x v="17"/>
    <x v="9"/>
    <x v="350"/>
    <n v="285.92"/>
  </r>
  <r>
    <x v="51"/>
    <x v="5"/>
    <x v="140"/>
    <n v="1854.84"/>
  </r>
  <r>
    <x v="36"/>
    <x v="10"/>
    <x v="812"/>
    <n v="223527.94"/>
  </r>
  <r>
    <x v="22"/>
    <x v="2"/>
    <x v="487"/>
    <n v="2863.09"/>
  </r>
  <r>
    <x v="64"/>
    <x v="14"/>
    <x v="354"/>
    <n v="391.6"/>
  </r>
  <r>
    <x v="2"/>
    <x v="18"/>
    <x v="112"/>
    <n v="58538.83"/>
  </r>
  <r>
    <x v="42"/>
    <x v="17"/>
    <x v="116"/>
    <n v="4842.21"/>
  </r>
  <r>
    <x v="34"/>
    <x v="13"/>
    <x v="698"/>
    <n v="11.91"/>
  </r>
  <r>
    <x v="170"/>
    <x v="4"/>
    <x v="436"/>
    <n v="75.81"/>
  </r>
  <r>
    <x v="1"/>
    <x v="4"/>
    <x v="750"/>
    <n v="6364.38"/>
  </r>
  <r>
    <x v="5"/>
    <x v="15"/>
    <x v="605"/>
    <n v="241248.88"/>
  </r>
  <r>
    <x v="6"/>
    <x v="20"/>
    <x v="220"/>
    <n v="6449.99"/>
  </r>
  <r>
    <x v="14"/>
    <x v="11"/>
    <x v="402"/>
    <n v="61274.86"/>
  </r>
  <r>
    <x v="18"/>
    <x v="10"/>
    <x v="377"/>
    <n v="5692.11"/>
  </r>
  <r>
    <x v="16"/>
    <x v="12"/>
    <x v="511"/>
    <n v="2064.86"/>
  </r>
  <r>
    <x v="6"/>
    <x v="20"/>
    <x v="173"/>
    <n v="668410.74"/>
  </r>
  <r>
    <x v="12"/>
    <x v="6"/>
    <x v="496"/>
    <n v="50194.54"/>
  </r>
  <r>
    <x v="7"/>
    <x v="16"/>
    <x v="695"/>
    <n v="236624.08"/>
  </r>
  <r>
    <x v="26"/>
    <x v="14"/>
    <x v="607"/>
    <n v="213960.82"/>
  </r>
  <r>
    <x v="4"/>
    <x v="18"/>
    <x v="153"/>
    <n v="165901.64000000001"/>
  </r>
  <r>
    <x v="2"/>
    <x v="9"/>
    <x v="649"/>
    <n v="5626253.7300000004"/>
  </r>
  <r>
    <x v="23"/>
    <x v="20"/>
    <x v="761"/>
    <n v="123355.87"/>
  </r>
  <r>
    <x v="0"/>
    <x v="7"/>
    <x v="1105"/>
    <n v="38193.11"/>
  </r>
  <r>
    <x v="5"/>
    <x v="0"/>
    <x v="573"/>
    <n v="42791.03"/>
  </r>
  <r>
    <x v="14"/>
    <x v="0"/>
    <x v="94"/>
    <n v="1711732.04"/>
  </r>
  <r>
    <x v="7"/>
    <x v="8"/>
    <x v="54"/>
    <n v="260066.82"/>
  </r>
  <r>
    <x v="21"/>
    <x v="8"/>
    <x v="616"/>
    <n v="96.87"/>
  </r>
  <r>
    <x v="14"/>
    <x v="11"/>
    <x v="36"/>
    <n v="3154.23"/>
  </r>
  <r>
    <x v="45"/>
    <x v="3"/>
    <x v="300"/>
    <n v="112.58"/>
  </r>
  <r>
    <x v="21"/>
    <x v="7"/>
    <x v="788"/>
    <n v="102.49"/>
  </r>
  <r>
    <x v="22"/>
    <x v="8"/>
    <x v="249"/>
    <n v="41.68"/>
  </r>
  <r>
    <x v="7"/>
    <x v="1"/>
    <x v="832"/>
    <n v="2040"/>
  </r>
  <r>
    <x v="44"/>
    <x v="14"/>
    <x v="661"/>
    <n v="117100.14"/>
  </r>
  <r>
    <x v="0"/>
    <x v="16"/>
    <x v="617"/>
    <n v="1114211.8999999999"/>
  </r>
  <r>
    <x v="0"/>
    <x v="8"/>
    <x v="72"/>
    <n v="3548273.22"/>
  </r>
  <r>
    <x v="0"/>
    <x v="4"/>
    <x v="174"/>
    <n v="5377.04"/>
  </r>
  <r>
    <x v="14"/>
    <x v="6"/>
    <x v="519"/>
    <n v="44257.81"/>
  </r>
  <r>
    <x v="7"/>
    <x v="12"/>
    <x v="502"/>
    <n v="951249.5"/>
  </r>
  <r>
    <x v="38"/>
    <x v="14"/>
    <x v="1077"/>
    <n v="81594.929999999993"/>
  </r>
  <r>
    <x v="23"/>
    <x v="12"/>
    <x v="16"/>
    <n v="5153584.43"/>
  </r>
  <r>
    <x v="2"/>
    <x v="8"/>
    <x v="502"/>
    <n v="119.42"/>
  </r>
  <r>
    <x v="16"/>
    <x v="5"/>
    <x v="1021"/>
    <n v="524.04999999999995"/>
  </r>
  <r>
    <x v="33"/>
    <x v="16"/>
    <x v="449"/>
    <n v="3921.81"/>
  </r>
  <r>
    <x v="4"/>
    <x v="20"/>
    <x v="150"/>
    <n v="363.3"/>
  </r>
  <r>
    <x v="29"/>
    <x v="10"/>
    <x v="950"/>
    <n v="7595.28"/>
  </r>
  <r>
    <x v="5"/>
    <x v="20"/>
    <x v="417"/>
    <n v="401876.9"/>
  </r>
  <r>
    <x v="45"/>
    <x v="1"/>
    <x v="820"/>
    <n v="4876.3500000000004"/>
  </r>
  <r>
    <x v="39"/>
    <x v="15"/>
    <x v="684"/>
    <n v="10087.18"/>
  </r>
  <r>
    <x v="14"/>
    <x v="17"/>
    <x v="949"/>
    <n v="100629.6"/>
  </r>
  <r>
    <x v="23"/>
    <x v="9"/>
    <x v="166"/>
    <n v="63925.8"/>
  </r>
  <r>
    <x v="8"/>
    <x v="16"/>
    <x v="466"/>
    <n v="137.94"/>
  </r>
  <r>
    <x v="23"/>
    <x v="15"/>
    <x v="133"/>
    <n v="4925.0600000000004"/>
  </r>
  <r>
    <x v="30"/>
    <x v="4"/>
    <x v="407"/>
    <n v="20179.11"/>
  </r>
  <r>
    <x v="4"/>
    <x v="10"/>
    <x v="246"/>
    <n v="366437.3"/>
  </r>
  <r>
    <x v="20"/>
    <x v="4"/>
    <x v="498"/>
    <n v="1694.16"/>
  </r>
  <r>
    <x v="38"/>
    <x v="14"/>
    <x v="741"/>
    <n v="143366.34"/>
  </r>
  <r>
    <x v="2"/>
    <x v="14"/>
    <x v="866"/>
    <n v="30888.43"/>
  </r>
  <r>
    <x v="41"/>
    <x v="8"/>
    <x v="265"/>
    <n v="3006.2"/>
  </r>
  <r>
    <x v="67"/>
    <x v="18"/>
    <x v="79"/>
    <n v="294.16000000000003"/>
  </r>
  <r>
    <x v="42"/>
    <x v="14"/>
    <x v="147"/>
    <n v="514.79"/>
  </r>
  <r>
    <x v="22"/>
    <x v="8"/>
    <x v="227"/>
    <n v="82207.039999999994"/>
  </r>
  <r>
    <x v="0"/>
    <x v="8"/>
    <x v="582"/>
    <n v="231.6"/>
  </r>
  <r>
    <x v="1"/>
    <x v="14"/>
    <x v="306"/>
    <n v="24575.56"/>
  </r>
  <r>
    <x v="9"/>
    <x v="0"/>
    <x v="656"/>
    <n v="18371.63"/>
  </r>
  <r>
    <x v="59"/>
    <x v="4"/>
    <x v="454"/>
    <n v="120.62"/>
  </r>
  <r>
    <x v="4"/>
    <x v="1"/>
    <x v="487"/>
    <n v="152138.25"/>
  </r>
  <r>
    <x v="14"/>
    <x v="20"/>
    <x v="616"/>
    <n v="3618.65"/>
  </r>
  <r>
    <x v="52"/>
    <x v="18"/>
    <x v="898"/>
    <n v="67285.5"/>
  </r>
  <r>
    <x v="43"/>
    <x v="10"/>
    <x v="11"/>
    <n v="3190.44"/>
  </r>
  <r>
    <x v="7"/>
    <x v="14"/>
    <x v="1161"/>
    <n v="10046.1"/>
  </r>
  <r>
    <x v="45"/>
    <x v="3"/>
    <x v="248"/>
    <n v="216.42"/>
  </r>
  <r>
    <x v="16"/>
    <x v="3"/>
    <x v="50"/>
    <n v="23919.83"/>
  </r>
  <r>
    <x v="42"/>
    <x v="3"/>
    <x v="206"/>
    <n v="20.68"/>
  </r>
  <r>
    <x v="0"/>
    <x v="20"/>
    <x v="1131"/>
    <n v="5910.76"/>
  </r>
  <r>
    <x v="2"/>
    <x v="2"/>
    <x v="27"/>
    <n v="169640.97"/>
  </r>
  <r>
    <x v="7"/>
    <x v="14"/>
    <x v="399"/>
    <n v="791641.04"/>
  </r>
  <r>
    <x v="16"/>
    <x v="13"/>
    <x v="1119"/>
    <n v="74.06"/>
  </r>
  <r>
    <x v="38"/>
    <x v="10"/>
    <x v="94"/>
    <n v="14459.85"/>
  </r>
  <r>
    <x v="68"/>
    <x v="12"/>
    <x v="291"/>
    <n v="5482.7"/>
  </r>
  <r>
    <x v="2"/>
    <x v="5"/>
    <x v="72"/>
    <n v="2646051.0499999998"/>
  </r>
  <r>
    <x v="16"/>
    <x v="8"/>
    <x v="100"/>
    <n v="656500.05000000005"/>
  </r>
  <r>
    <x v="3"/>
    <x v="20"/>
    <x v="965"/>
    <n v="1615.5"/>
  </r>
  <r>
    <x v="23"/>
    <x v="14"/>
    <x v="1034"/>
    <n v="29053.52"/>
  </r>
  <r>
    <x v="22"/>
    <x v="11"/>
    <x v="236"/>
    <n v="603.6"/>
  </r>
  <r>
    <x v="42"/>
    <x v="9"/>
    <x v="481"/>
    <n v="23043.41"/>
  </r>
  <r>
    <x v="87"/>
    <x v="16"/>
    <x v="244"/>
    <n v="489.85"/>
  </r>
  <r>
    <x v="18"/>
    <x v="6"/>
    <x v="1162"/>
    <n v="1656.51"/>
  </r>
  <r>
    <x v="43"/>
    <x v="18"/>
    <x v="788"/>
    <n v="1016.64"/>
  </r>
  <r>
    <x v="5"/>
    <x v="20"/>
    <x v="968"/>
    <n v="55.03"/>
  </r>
  <r>
    <x v="9"/>
    <x v="3"/>
    <x v="409"/>
    <n v="590972.87"/>
  </r>
  <r>
    <x v="46"/>
    <x v="3"/>
    <x v="819"/>
    <n v="636041.36"/>
  </r>
  <r>
    <x v="41"/>
    <x v="19"/>
    <x v="178"/>
    <n v="3389.13"/>
  </r>
  <r>
    <x v="1"/>
    <x v="12"/>
    <x v="542"/>
    <n v="8219.17"/>
  </r>
  <r>
    <x v="5"/>
    <x v="19"/>
    <x v="150"/>
    <n v="25119.279999999999"/>
  </r>
  <r>
    <x v="2"/>
    <x v="14"/>
    <x v="822"/>
    <n v="11613.45"/>
  </r>
  <r>
    <x v="18"/>
    <x v="18"/>
    <x v="563"/>
    <n v="5460"/>
  </r>
  <r>
    <x v="34"/>
    <x v="16"/>
    <x v="606"/>
    <n v="590.33000000000004"/>
  </r>
  <r>
    <x v="7"/>
    <x v="19"/>
    <x v="848"/>
    <n v="40537.879999999997"/>
  </r>
  <r>
    <x v="7"/>
    <x v="18"/>
    <x v="570"/>
    <n v="7005595.6699999999"/>
  </r>
  <r>
    <x v="7"/>
    <x v="18"/>
    <x v="1163"/>
    <n v="1796"/>
  </r>
  <r>
    <x v="28"/>
    <x v="4"/>
    <x v="597"/>
    <n v="489317.66"/>
  </r>
  <r>
    <x v="23"/>
    <x v="11"/>
    <x v="363"/>
    <n v="565422.06000000006"/>
  </r>
  <r>
    <x v="7"/>
    <x v="20"/>
    <x v="724"/>
    <n v="5312070.3"/>
  </r>
  <r>
    <x v="7"/>
    <x v="20"/>
    <x v="873"/>
    <n v="195.84"/>
  </r>
  <r>
    <x v="46"/>
    <x v="13"/>
    <x v="337"/>
    <n v="129.36000000000001"/>
  </r>
  <r>
    <x v="9"/>
    <x v="9"/>
    <x v="463"/>
    <n v="1602732.62"/>
  </r>
  <r>
    <x v="75"/>
    <x v="8"/>
    <x v="264"/>
    <n v="176.21"/>
  </r>
  <r>
    <x v="7"/>
    <x v="9"/>
    <x v="103"/>
    <n v="6116.38"/>
  </r>
  <r>
    <x v="5"/>
    <x v="5"/>
    <x v="188"/>
    <n v="75883.649999999994"/>
  </r>
  <r>
    <x v="23"/>
    <x v="6"/>
    <x v="672"/>
    <n v="1076457.76"/>
  </r>
  <r>
    <x v="6"/>
    <x v="6"/>
    <x v="55"/>
    <n v="311346.96999999997"/>
  </r>
  <r>
    <x v="45"/>
    <x v="17"/>
    <x v="124"/>
    <n v="822.17"/>
  </r>
  <r>
    <x v="23"/>
    <x v="17"/>
    <x v="6"/>
    <n v="123604.91"/>
  </r>
  <r>
    <x v="23"/>
    <x v="3"/>
    <x v="19"/>
    <n v="187755.9"/>
  </r>
  <r>
    <x v="9"/>
    <x v="12"/>
    <x v="484"/>
    <n v="2076226.77"/>
  </r>
  <r>
    <x v="0"/>
    <x v="11"/>
    <x v="306"/>
    <n v="1114773.08"/>
  </r>
  <r>
    <x v="7"/>
    <x v="17"/>
    <x v="161"/>
    <n v="11902.23"/>
  </r>
  <r>
    <x v="14"/>
    <x v="0"/>
    <x v="445"/>
    <n v="55049.34"/>
  </r>
  <r>
    <x v="42"/>
    <x v="18"/>
    <x v="926"/>
    <n v="5484.23"/>
  </r>
  <r>
    <x v="30"/>
    <x v="12"/>
    <x v="597"/>
    <n v="152.81"/>
  </r>
  <r>
    <x v="5"/>
    <x v="16"/>
    <x v="389"/>
    <n v="156370"/>
  </r>
  <r>
    <x v="1"/>
    <x v="10"/>
    <x v="59"/>
    <n v="608.83000000000004"/>
  </r>
  <r>
    <x v="8"/>
    <x v="18"/>
    <x v="386"/>
    <n v="21164.91"/>
  </r>
  <r>
    <x v="0"/>
    <x v="6"/>
    <x v="166"/>
    <n v="299260.62"/>
  </r>
  <r>
    <x v="13"/>
    <x v="9"/>
    <x v="395"/>
    <n v="8562.48"/>
  </r>
  <r>
    <x v="43"/>
    <x v="11"/>
    <x v="441"/>
    <n v="159199.57999999999"/>
  </r>
  <r>
    <x v="75"/>
    <x v="5"/>
    <x v="242"/>
    <n v="206010.1"/>
  </r>
  <r>
    <x v="101"/>
    <x v="18"/>
    <x v="625"/>
    <n v="4929.6899999999996"/>
  </r>
  <r>
    <x v="14"/>
    <x v="5"/>
    <x v="930"/>
    <n v="80925.47"/>
  </r>
  <r>
    <x v="41"/>
    <x v="4"/>
    <x v="259"/>
    <n v="4375.42"/>
  </r>
  <r>
    <x v="32"/>
    <x v="7"/>
    <x v="517"/>
    <n v="29748.29"/>
  </r>
  <r>
    <x v="5"/>
    <x v="5"/>
    <x v="473"/>
    <n v="678606.86"/>
  </r>
  <r>
    <x v="0"/>
    <x v="2"/>
    <x v="883"/>
    <n v="164538.35999999999"/>
  </r>
  <r>
    <x v="35"/>
    <x v="20"/>
    <x v="698"/>
    <n v="234.77"/>
  </r>
  <r>
    <x v="39"/>
    <x v="0"/>
    <x v="683"/>
    <n v="1129.19"/>
  </r>
  <r>
    <x v="46"/>
    <x v="12"/>
    <x v="14"/>
    <n v="5827.82"/>
  </r>
  <r>
    <x v="31"/>
    <x v="13"/>
    <x v="79"/>
    <n v="144636.44"/>
  </r>
  <r>
    <x v="24"/>
    <x v="0"/>
    <x v="878"/>
    <n v="42121.29"/>
  </r>
  <r>
    <x v="32"/>
    <x v="0"/>
    <x v="94"/>
    <n v="5767.51"/>
  </r>
  <r>
    <x v="32"/>
    <x v="10"/>
    <x v="96"/>
    <n v="875.43"/>
  </r>
  <r>
    <x v="35"/>
    <x v="11"/>
    <x v="399"/>
    <n v="14206.93"/>
  </r>
  <r>
    <x v="13"/>
    <x v="10"/>
    <x v="522"/>
    <n v="555.29999999999995"/>
  </r>
  <r>
    <x v="81"/>
    <x v="3"/>
    <x v="264"/>
    <n v="148.55000000000001"/>
  </r>
  <r>
    <x v="2"/>
    <x v="19"/>
    <x v="58"/>
    <n v="12457755.76"/>
  </r>
  <r>
    <x v="33"/>
    <x v="20"/>
    <x v="235"/>
    <n v="13747.2"/>
  </r>
  <r>
    <x v="34"/>
    <x v="15"/>
    <x v="1006"/>
    <n v="40.26"/>
  </r>
  <r>
    <x v="0"/>
    <x v="4"/>
    <x v="632"/>
    <n v="26626.33"/>
  </r>
  <r>
    <x v="0"/>
    <x v="17"/>
    <x v="919"/>
    <n v="28020"/>
  </r>
  <r>
    <x v="2"/>
    <x v="15"/>
    <x v="160"/>
    <n v="356435.4"/>
  </r>
  <r>
    <x v="12"/>
    <x v="2"/>
    <x v="462"/>
    <n v="217.52"/>
  </r>
  <r>
    <x v="89"/>
    <x v="18"/>
    <x v="436"/>
    <n v="65.14"/>
  </r>
  <r>
    <x v="2"/>
    <x v="2"/>
    <x v="712"/>
    <n v="3335.1"/>
  </r>
  <r>
    <x v="41"/>
    <x v="1"/>
    <x v="17"/>
    <n v="416.37"/>
  </r>
  <r>
    <x v="24"/>
    <x v="4"/>
    <x v="664"/>
    <n v="625.5"/>
  </r>
  <r>
    <x v="32"/>
    <x v="13"/>
    <x v="302"/>
    <n v="371.2"/>
  </r>
  <r>
    <x v="71"/>
    <x v="2"/>
    <x v="87"/>
    <n v="5792.43"/>
  </r>
  <r>
    <x v="9"/>
    <x v="12"/>
    <x v="148"/>
    <n v="29017.200000000001"/>
  </r>
  <r>
    <x v="21"/>
    <x v="1"/>
    <x v="345"/>
    <n v="12254.45"/>
  </r>
  <r>
    <x v="9"/>
    <x v="1"/>
    <x v="213"/>
    <n v="3280.53"/>
  </r>
  <r>
    <x v="2"/>
    <x v="11"/>
    <x v="293"/>
    <n v="50419.78"/>
  </r>
  <r>
    <x v="12"/>
    <x v="11"/>
    <x v="720"/>
    <n v="1417.57"/>
  </r>
  <r>
    <x v="34"/>
    <x v="20"/>
    <x v="224"/>
    <n v="12764.36"/>
  </r>
  <r>
    <x v="7"/>
    <x v="3"/>
    <x v="996"/>
    <n v="12261.28"/>
  </r>
  <r>
    <x v="18"/>
    <x v="7"/>
    <x v="457"/>
    <n v="13388.54"/>
  </r>
  <r>
    <x v="71"/>
    <x v="5"/>
    <x v="35"/>
    <n v="285.99"/>
  </r>
  <r>
    <x v="154"/>
    <x v="2"/>
    <x v="274"/>
    <n v="11580"/>
  </r>
  <r>
    <x v="2"/>
    <x v="18"/>
    <x v="106"/>
    <n v="4739.22"/>
  </r>
  <r>
    <x v="13"/>
    <x v="3"/>
    <x v="365"/>
    <n v="67121.570000000007"/>
  </r>
  <r>
    <x v="2"/>
    <x v="14"/>
    <x v="309"/>
    <n v="125236.35"/>
  </r>
  <r>
    <x v="41"/>
    <x v="15"/>
    <x v="313"/>
    <n v="256567.41"/>
  </r>
  <r>
    <x v="25"/>
    <x v="2"/>
    <x v="281"/>
    <n v="121"/>
  </r>
  <r>
    <x v="7"/>
    <x v="11"/>
    <x v="739"/>
    <n v="1892735.24"/>
  </r>
  <r>
    <x v="41"/>
    <x v="19"/>
    <x v="1158"/>
    <n v="32351"/>
  </r>
  <r>
    <x v="38"/>
    <x v="12"/>
    <x v="410"/>
    <n v="14670.8"/>
  </r>
  <r>
    <x v="9"/>
    <x v="5"/>
    <x v="361"/>
    <n v="109688.39"/>
  </r>
  <r>
    <x v="31"/>
    <x v="12"/>
    <x v="308"/>
    <n v="82499"/>
  </r>
  <r>
    <x v="88"/>
    <x v="0"/>
    <x v="228"/>
    <n v="3840.71"/>
  </r>
  <r>
    <x v="4"/>
    <x v="10"/>
    <x v="446"/>
    <n v="191.45"/>
  </r>
  <r>
    <x v="39"/>
    <x v="1"/>
    <x v="23"/>
    <n v="811.35"/>
  </r>
  <r>
    <x v="29"/>
    <x v="13"/>
    <x v="785"/>
    <n v="195.73"/>
  </r>
  <r>
    <x v="23"/>
    <x v="14"/>
    <x v="395"/>
    <n v="4991.49"/>
  </r>
  <r>
    <x v="36"/>
    <x v="6"/>
    <x v="395"/>
    <n v="39112.18"/>
  </r>
  <r>
    <x v="39"/>
    <x v="16"/>
    <x v="570"/>
    <n v="605843.9"/>
  </r>
  <r>
    <x v="2"/>
    <x v="2"/>
    <x v="451"/>
    <n v="997111.74"/>
  </r>
  <r>
    <x v="16"/>
    <x v="4"/>
    <x v="673"/>
    <n v="395383.74"/>
  </r>
  <r>
    <x v="2"/>
    <x v="19"/>
    <x v="539"/>
    <n v="1253198.32"/>
  </r>
  <r>
    <x v="9"/>
    <x v="4"/>
    <x v="374"/>
    <n v="47180.33"/>
  </r>
  <r>
    <x v="36"/>
    <x v="0"/>
    <x v="522"/>
    <n v="53703.66"/>
  </r>
  <r>
    <x v="57"/>
    <x v="3"/>
    <x v="327"/>
    <n v="2100"/>
  </r>
  <r>
    <x v="8"/>
    <x v="0"/>
    <x v="124"/>
    <n v="94.51"/>
  </r>
  <r>
    <x v="9"/>
    <x v="11"/>
    <x v="447"/>
    <n v="235932.64"/>
  </r>
  <r>
    <x v="16"/>
    <x v="16"/>
    <x v="1030"/>
    <n v="6586"/>
  </r>
  <r>
    <x v="0"/>
    <x v="1"/>
    <x v="13"/>
    <n v="174528.02"/>
  </r>
  <r>
    <x v="52"/>
    <x v="16"/>
    <x v="104"/>
    <n v="25.79"/>
  </r>
  <r>
    <x v="20"/>
    <x v="16"/>
    <x v="302"/>
    <n v="8232.85"/>
  </r>
  <r>
    <x v="23"/>
    <x v="18"/>
    <x v="375"/>
    <n v="5184.6899999999996"/>
  </r>
  <r>
    <x v="49"/>
    <x v="17"/>
    <x v="345"/>
    <n v="51762.27"/>
  </r>
  <r>
    <x v="9"/>
    <x v="18"/>
    <x v="12"/>
    <n v="1595.69"/>
  </r>
  <r>
    <x v="37"/>
    <x v="4"/>
    <x v="145"/>
    <n v="28706.91"/>
  </r>
  <r>
    <x v="0"/>
    <x v="4"/>
    <x v="447"/>
    <n v="99404.96"/>
  </r>
  <r>
    <x v="9"/>
    <x v="15"/>
    <x v="323"/>
    <n v="73801.7"/>
  </r>
  <r>
    <x v="0"/>
    <x v="16"/>
    <x v="442"/>
    <n v="149067.39000000001"/>
  </r>
  <r>
    <x v="45"/>
    <x v="15"/>
    <x v="337"/>
    <n v="75783.360000000001"/>
  </r>
  <r>
    <x v="4"/>
    <x v="17"/>
    <x v="90"/>
    <n v="15360.9"/>
  </r>
  <r>
    <x v="25"/>
    <x v="2"/>
    <x v="99"/>
    <n v="8583.2999999999993"/>
  </r>
  <r>
    <x v="11"/>
    <x v="7"/>
    <x v="504"/>
    <n v="20357.79"/>
  </r>
  <r>
    <x v="20"/>
    <x v="19"/>
    <x v="466"/>
    <n v="22297.96"/>
  </r>
  <r>
    <x v="31"/>
    <x v="2"/>
    <x v="39"/>
    <n v="127229.1"/>
  </r>
  <r>
    <x v="0"/>
    <x v="0"/>
    <x v="109"/>
    <n v="566874"/>
  </r>
  <r>
    <x v="45"/>
    <x v="0"/>
    <x v="386"/>
    <n v="260.39999999999998"/>
  </r>
  <r>
    <x v="7"/>
    <x v="3"/>
    <x v="529"/>
    <n v="62348.85"/>
  </r>
  <r>
    <x v="5"/>
    <x v="16"/>
    <x v="744"/>
    <n v="182075.83"/>
  </r>
  <r>
    <x v="30"/>
    <x v="3"/>
    <x v="241"/>
    <n v="375"/>
  </r>
  <r>
    <x v="2"/>
    <x v="12"/>
    <x v="858"/>
    <n v="296.60000000000002"/>
  </r>
  <r>
    <x v="78"/>
    <x v="17"/>
    <x v="76"/>
    <n v="14388.5"/>
  </r>
  <r>
    <x v="68"/>
    <x v="17"/>
    <x v="379"/>
    <n v="11875"/>
  </r>
  <r>
    <x v="5"/>
    <x v="0"/>
    <x v="231"/>
    <n v="170343.24"/>
  </r>
  <r>
    <x v="5"/>
    <x v="1"/>
    <x v="866"/>
    <n v="129238.99"/>
  </r>
  <r>
    <x v="7"/>
    <x v="1"/>
    <x v="1022"/>
    <n v="6144.68"/>
  </r>
  <r>
    <x v="5"/>
    <x v="10"/>
    <x v="663"/>
    <n v="1607993.66"/>
  </r>
  <r>
    <x v="51"/>
    <x v="0"/>
    <x v="810"/>
    <n v="100962"/>
  </r>
  <r>
    <x v="32"/>
    <x v="9"/>
    <x v="678"/>
    <n v="9.27"/>
  </r>
  <r>
    <x v="18"/>
    <x v="2"/>
    <x v="504"/>
    <n v="549.79"/>
  </r>
  <r>
    <x v="39"/>
    <x v="18"/>
    <x v="26"/>
    <n v="18962.3"/>
  </r>
  <r>
    <x v="8"/>
    <x v="18"/>
    <x v="46"/>
    <n v="62.8"/>
  </r>
  <r>
    <x v="56"/>
    <x v="4"/>
    <x v="13"/>
    <n v="559.4"/>
  </r>
  <r>
    <x v="6"/>
    <x v="17"/>
    <x v="302"/>
    <n v="151.88999999999999"/>
  </r>
  <r>
    <x v="80"/>
    <x v="17"/>
    <x v="409"/>
    <n v="7.96"/>
  </r>
  <r>
    <x v="24"/>
    <x v="3"/>
    <x v="934"/>
    <n v="44348.62"/>
  </r>
  <r>
    <x v="53"/>
    <x v="20"/>
    <x v="64"/>
    <n v="989.16"/>
  </r>
  <r>
    <x v="2"/>
    <x v="4"/>
    <x v="845"/>
    <n v="595084.24"/>
  </r>
  <r>
    <x v="14"/>
    <x v="19"/>
    <x v="248"/>
    <n v="639.79"/>
  </r>
  <r>
    <x v="31"/>
    <x v="14"/>
    <x v="470"/>
    <n v="30.11"/>
  </r>
  <r>
    <x v="48"/>
    <x v="9"/>
    <x v="1083"/>
    <n v="1761866.47"/>
  </r>
  <r>
    <x v="7"/>
    <x v="7"/>
    <x v="1164"/>
    <n v="18772.46"/>
  </r>
  <r>
    <x v="73"/>
    <x v="13"/>
    <x v="228"/>
    <n v="544.51"/>
  </r>
  <r>
    <x v="19"/>
    <x v="11"/>
    <x v="87"/>
    <n v="394.59"/>
  </r>
  <r>
    <x v="23"/>
    <x v="6"/>
    <x v="746"/>
    <n v="351.49"/>
  </r>
  <r>
    <x v="23"/>
    <x v="16"/>
    <x v="526"/>
    <n v="377637.59"/>
  </r>
  <r>
    <x v="18"/>
    <x v="11"/>
    <x v="81"/>
    <n v="31731.03"/>
  </r>
  <r>
    <x v="30"/>
    <x v="4"/>
    <x v="701"/>
    <n v="3747.46"/>
  </r>
  <r>
    <x v="25"/>
    <x v="5"/>
    <x v="288"/>
    <n v="12266.45"/>
  </r>
  <r>
    <x v="36"/>
    <x v="7"/>
    <x v="605"/>
    <n v="1549.78"/>
  </r>
  <r>
    <x v="32"/>
    <x v="1"/>
    <x v="1165"/>
    <n v="8944.56"/>
  </r>
  <r>
    <x v="33"/>
    <x v="12"/>
    <x v="252"/>
    <n v="460.44"/>
  </r>
  <r>
    <x v="52"/>
    <x v="0"/>
    <x v="530"/>
    <n v="3170.1"/>
  </r>
  <r>
    <x v="37"/>
    <x v="12"/>
    <x v="292"/>
    <n v="53.38"/>
  </r>
  <r>
    <x v="46"/>
    <x v="3"/>
    <x v="945"/>
    <n v="73337.179999999993"/>
  </r>
  <r>
    <x v="14"/>
    <x v="3"/>
    <x v="340"/>
    <n v="529864.43000000005"/>
  </r>
  <r>
    <x v="9"/>
    <x v="16"/>
    <x v="160"/>
    <n v="126428.36"/>
  </r>
  <r>
    <x v="19"/>
    <x v="10"/>
    <x v="272"/>
    <n v="10824"/>
  </r>
  <r>
    <x v="18"/>
    <x v="16"/>
    <x v="1161"/>
    <n v="47580.76"/>
  </r>
  <r>
    <x v="37"/>
    <x v="7"/>
    <x v="373"/>
    <n v="73658.23"/>
  </r>
  <r>
    <x v="44"/>
    <x v="9"/>
    <x v="341"/>
    <n v="2041"/>
  </r>
  <r>
    <x v="11"/>
    <x v="11"/>
    <x v="228"/>
    <n v="4194.18"/>
  </r>
  <r>
    <x v="42"/>
    <x v="16"/>
    <x v="187"/>
    <n v="373865.68"/>
  </r>
  <r>
    <x v="81"/>
    <x v="5"/>
    <x v="132"/>
    <n v="1702.73"/>
  </r>
  <r>
    <x v="42"/>
    <x v="8"/>
    <x v="604"/>
    <n v="370701.42"/>
  </r>
  <r>
    <x v="20"/>
    <x v="8"/>
    <x v="5"/>
    <n v="425500"/>
  </r>
  <r>
    <x v="45"/>
    <x v="4"/>
    <x v="19"/>
    <n v="2467.04"/>
  </r>
  <r>
    <x v="16"/>
    <x v="17"/>
    <x v="263"/>
    <n v="215083.87"/>
  </r>
  <r>
    <x v="9"/>
    <x v="5"/>
    <x v="640"/>
    <n v="211.68"/>
  </r>
  <r>
    <x v="4"/>
    <x v="1"/>
    <x v="0"/>
    <n v="3325318.93"/>
  </r>
  <r>
    <x v="42"/>
    <x v="6"/>
    <x v="369"/>
    <n v="284668.09000000003"/>
  </r>
  <r>
    <x v="14"/>
    <x v="6"/>
    <x v="614"/>
    <n v="398.28"/>
  </r>
  <r>
    <x v="14"/>
    <x v="9"/>
    <x v="678"/>
    <n v="123582.78"/>
  </r>
  <r>
    <x v="2"/>
    <x v="5"/>
    <x v="859"/>
    <n v="619983.31999999995"/>
  </r>
  <r>
    <x v="9"/>
    <x v="19"/>
    <x v="522"/>
    <n v="36586.78"/>
  </r>
  <r>
    <x v="34"/>
    <x v="14"/>
    <x v="588"/>
    <n v="46345.94"/>
  </r>
  <r>
    <x v="12"/>
    <x v="12"/>
    <x v="245"/>
    <n v="549090.93000000005"/>
  </r>
  <r>
    <x v="21"/>
    <x v="20"/>
    <x v="407"/>
    <n v="209.34"/>
  </r>
  <r>
    <x v="2"/>
    <x v="16"/>
    <x v="736"/>
    <n v="21082347.899999999"/>
  </r>
  <r>
    <x v="14"/>
    <x v="0"/>
    <x v="375"/>
    <n v="809.89"/>
  </r>
  <r>
    <x v="14"/>
    <x v="11"/>
    <x v="702"/>
    <n v="103.1"/>
  </r>
  <r>
    <x v="7"/>
    <x v="8"/>
    <x v="1039"/>
    <n v="53577.68"/>
  </r>
  <r>
    <x v="23"/>
    <x v="7"/>
    <x v="274"/>
    <n v="1875357.24"/>
  </r>
  <r>
    <x v="9"/>
    <x v="5"/>
    <x v="1166"/>
    <n v="52642.6"/>
  </r>
  <r>
    <x v="72"/>
    <x v="18"/>
    <x v="822"/>
    <n v="124.23"/>
  </r>
  <r>
    <x v="35"/>
    <x v="17"/>
    <x v="425"/>
    <n v="417582.65"/>
  </r>
  <r>
    <x v="9"/>
    <x v="19"/>
    <x v="853"/>
    <n v="30089.35"/>
  </r>
  <r>
    <x v="30"/>
    <x v="13"/>
    <x v="156"/>
    <n v="4928.3500000000004"/>
  </r>
  <r>
    <x v="5"/>
    <x v="17"/>
    <x v="106"/>
    <n v="11926.57"/>
  </r>
  <r>
    <x v="6"/>
    <x v="5"/>
    <x v="394"/>
    <n v="2628.08"/>
  </r>
  <r>
    <x v="4"/>
    <x v="5"/>
    <x v="779"/>
    <n v="109.18"/>
  </r>
  <r>
    <x v="7"/>
    <x v="17"/>
    <x v="483"/>
    <n v="7328.5"/>
  </r>
  <r>
    <x v="5"/>
    <x v="2"/>
    <x v="1"/>
    <n v="187.11"/>
  </r>
  <r>
    <x v="9"/>
    <x v="13"/>
    <x v="488"/>
    <n v="35635.83"/>
  </r>
  <r>
    <x v="44"/>
    <x v="13"/>
    <x v="198"/>
    <n v="9367.56"/>
  </r>
  <r>
    <x v="2"/>
    <x v="11"/>
    <x v="85"/>
    <n v="4935.1899999999996"/>
  </r>
  <r>
    <x v="11"/>
    <x v="9"/>
    <x v="311"/>
    <n v="1036.33"/>
  </r>
  <r>
    <x v="36"/>
    <x v="7"/>
    <x v="264"/>
    <n v="1843573.08"/>
  </r>
  <r>
    <x v="42"/>
    <x v="16"/>
    <x v="270"/>
    <n v="511202.18"/>
  </r>
  <r>
    <x v="25"/>
    <x v="18"/>
    <x v="796"/>
    <n v="49131.519999999997"/>
  </r>
  <r>
    <x v="1"/>
    <x v="15"/>
    <x v="263"/>
    <n v="55479.09"/>
  </r>
  <r>
    <x v="4"/>
    <x v="20"/>
    <x v="788"/>
    <n v="235.68"/>
  </r>
  <r>
    <x v="40"/>
    <x v="0"/>
    <x v="573"/>
    <n v="15364.8"/>
  </r>
  <r>
    <x v="51"/>
    <x v="2"/>
    <x v="40"/>
    <n v="35812.25"/>
  </r>
  <r>
    <x v="59"/>
    <x v="4"/>
    <x v="87"/>
    <n v="219.88"/>
  </r>
  <r>
    <x v="44"/>
    <x v="12"/>
    <x v="2"/>
    <n v="21736.47"/>
  </r>
  <r>
    <x v="2"/>
    <x v="4"/>
    <x v="1164"/>
    <n v="1.78"/>
  </r>
  <r>
    <x v="2"/>
    <x v="17"/>
    <x v="956"/>
    <n v="76079.13"/>
  </r>
  <r>
    <x v="15"/>
    <x v="7"/>
    <x v="933"/>
    <n v="491.99"/>
  </r>
  <r>
    <x v="42"/>
    <x v="4"/>
    <x v="100"/>
    <n v="588507.35"/>
  </r>
  <r>
    <x v="116"/>
    <x v="1"/>
    <x v="323"/>
    <n v="93.6"/>
  </r>
  <r>
    <x v="40"/>
    <x v="12"/>
    <x v="194"/>
    <n v="233.85"/>
  </r>
  <r>
    <x v="18"/>
    <x v="4"/>
    <x v="808"/>
    <n v="2.85"/>
  </r>
  <r>
    <x v="18"/>
    <x v="8"/>
    <x v="549"/>
    <n v="1088.42"/>
  </r>
  <r>
    <x v="8"/>
    <x v="4"/>
    <x v="322"/>
    <n v="187.17"/>
  </r>
  <r>
    <x v="2"/>
    <x v="17"/>
    <x v="319"/>
    <n v="2020893.56"/>
  </r>
  <r>
    <x v="2"/>
    <x v="13"/>
    <x v="394"/>
    <n v="4628.3500000000004"/>
  </r>
  <r>
    <x v="6"/>
    <x v="10"/>
    <x v="406"/>
    <n v="70.989999999999995"/>
  </r>
  <r>
    <x v="15"/>
    <x v="12"/>
    <x v="252"/>
    <n v="45361.06"/>
  </r>
  <r>
    <x v="52"/>
    <x v="0"/>
    <x v="775"/>
    <n v="64531.88"/>
  </r>
  <r>
    <x v="42"/>
    <x v="12"/>
    <x v="1"/>
    <n v="345628.12"/>
  </r>
  <r>
    <x v="18"/>
    <x v="11"/>
    <x v="515"/>
    <n v="11277.5"/>
  </r>
  <r>
    <x v="24"/>
    <x v="12"/>
    <x v="144"/>
    <n v="122.02"/>
  </r>
  <r>
    <x v="6"/>
    <x v="9"/>
    <x v="51"/>
    <n v="1185.82"/>
  </r>
  <r>
    <x v="14"/>
    <x v="7"/>
    <x v="517"/>
    <n v="52722.28"/>
  </r>
  <r>
    <x v="7"/>
    <x v="13"/>
    <x v="496"/>
    <n v="1405522.86"/>
  </r>
  <r>
    <x v="13"/>
    <x v="12"/>
    <x v="605"/>
    <n v="16647.849999999999"/>
  </r>
  <r>
    <x v="47"/>
    <x v="13"/>
    <x v="603"/>
    <n v="1859.03"/>
  </r>
  <r>
    <x v="5"/>
    <x v="16"/>
    <x v="459"/>
    <n v="10.71"/>
  </r>
  <r>
    <x v="7"/>
    <x v="4"/>
    <x v="205"/>
    <n v="18042.310000000001"/>
  </r>
  <r>
    <x v="31"/>
    <x v="5"/>
    <x v="244"/>
    <n v="194543.54"/>
  </r>
  <r>
    <x v="15"/>
    <x v="1"/>
    <x v="357"/>
    <n v="76151.839999999997"/>
  </r>
  <r>
    <x v="32"/>
    <x v="12"/>
    <x v="46"/>
    <n v="95231.32"/>
  </r>
  <r>
    <x v="45"/>
    <x v="19"/>
    <x v="125"/>
    <n v="61.44"/>
  </r>
  <r>
    <x v="23"/>
    <x v="13"/>
    <x v="825"/>
    <n v="9507.0400000000009"/>
  </r>
  <r>
    <x v="4"/>
    <x v="3"/>
    <x v="300"/>
    <n v="445.69"/>
  </r>
  <r>
    <x v="24"/>
    <x v="4"/>
    <x v="924"/>
    <n v="3356.55"/>
  </r>
  <r>
    <x v="31"/>
    <x v="2"/>
    <x v="641"/>
    <n v="10800"/>
  </r>
  <r>
    <x v="12"/>
    <x v="9"/>
    <x v="251"/>
    <n v="3720.72"/>
  </r>
  <r>
    <x v="2"/>
    <x v="20"/>
    <x v="225"/>
    <n v="3582614.27"/>
  </r>
  <r>
    <x v="52"/>
    <x v="5"/>
    <x v="23"/>
    <n v="76412.91"/>
  </r>
  <r>
    <x v="10"/>
    <x v="6"/>
    <x v="100"/>
    <n v="457.1"/>
  </r>
  <r>
    <x v="3"/>
    <x v="15"/>
    <x v="0"/>
    <n v="5176.29"/>
  </r>
  <r>
    <x v="7"/>
    <x v="0"/>
    <x v="957"/>
    <n v="395.9"/>
  </r>
  <r>
    <x v="9"/>
    <x v="1"/>
    <x v="187"/>
    <n v="52883.78"/>
  </r>
  <r>
    <x v="7"/>
    <x v="19"/>
    <x v="277"/>
    <n v="6850"/>
  </r>
  <r>
    <x v="8"/>
    <x v="0"/>
    <x v="340"/>
    <n v="16641.04"/>
  </r>
  <r>
    <x v="2"/>
    <x v="11"/>
    <x v="716"/>
    <n v="72452.89"/>
  </r>
  <r>
    <x v="40"/>
    <x v="8"/>
    <x v="417"/>
    <n v="1"/>
  </r>
  <r>
    <x v="14"/>
    <x v="5"/>
    <x v="93"/>
    <n v="3287017.51"/>
  </r>
  <r>
    <x v="18"/>
    <x v="5"/>
    <x v="553"/>
    <n v="11901.65"/>
  </r>
  <r>
    <x v="4"/>
    <x v="7"/>
    <x v="490"/>
    <n v="2498.3200000000002"/>
  </r>
  <r>
    <x v="15"/>
    <x v="9"/>
    <x v="111"/>
    <n v="3875.76"/>
  </r>
  <r>
    <x v="6"/>
    <x v="11"/>
    <x v="684"/>
    <n v="10741.51"/>
  </r>
  <r>
    <x v="5"/>
    <x v="6"/>
    <x v="235"/>
    <n v="15411688.390000001"/>
  </r>
  <r>
    <x v="16"/>
    <x v="2"/>
    <x v="567"/>
    <n v="12981.29"/>
  </r>
  <r>
    <x v="9"/>
    <x v="14"/>
    <x v="956"/>
    <n v="3965.31"/>
  </r>
  <r>
    <x v="7"/>
    <x v="15"/>
    <x v="318"/>
    <n v="52884.2"/>
  </r>
  <r>
    <x v="51"/>
    <x v="1"/>
    <x v="619"/>
    <n v="201.79"/>
  </r>
  <r>
    <x v="26"/>
    <x v="20"/>
    <x v="585"/>
    <n v="2489.71"/>
  </r>
  <r>
    <x v="42"/>
    <x v="4"/>
    <x v="25"/>
    <n v="454055.53"/>
  </r>
  <r>
    <x v="20"/>
    <x v="19"/>
    <x v="220"/>
    <n v="405.78"/>
  </r>
  <r>
    <x v="0"/>
    <x v="11"/>
    <x v="497"/>
    <n v="46560.78"/>
  </r>
  <r>
    <x v="7"/>
    <x v="7"/>
    <x v="1079"/>
    <n v="83745.55"/>
  </r>
  <r>
    <x v="84"/>
    <x v="16"/>
    <x v="496"/>
    <n v="70785"/>
  </r>
  <r>
    <x v="66"/>
    <x v="15"/>
    <x v="609"/>
    <n v="46.09"/>
  </r>
  <r>
    <x v="43"/>
    <x v="2"/>
    <x v="49"/>
    <n v="58562"/>
  </r>
  <r>
    <x v="7"/>
    <x v="15"/>
    <x v="547"/>
    <n v="159283.94"/>
  </r>
  <r>
    <x v="0"/>
    <x v="10"/>
    <x v="956"/>
    <n v="5256.33"/>
  </r>
  <r>
    <x v="44"/>
    <x v="1"/>
    <x v="363"/>
    <n v="1204.45"/>
  </r>
  <r>
    <x v="46"/>
    <x v="16"/>
    <x v="322"/>
    <n v="1793.4"/>
  </r>
  <r>
    <x v="113"/>
    <x v="4"/>
    <x v="342"/>
    <n v="648.97"/>
  </r>
  <r>
    <x v="23"/>
    <x v="8"/>
    <x v="720"/>
    <n v="16655.080000000002"/>
  </r>
  <r>
    <x v="14"/>
    <x v="8"/>
    <x v="605"/>
    <n v="469246.93"/>
  </r>
  <r>
    <x v="23"/>
    <x v="9"/>
    <x v="97"/>
    <n v="23674.9"/>
  </r>
  <r>
    <x v="47"/>
    <x v="3"/>
    <x v="721"/>
    <n v="19112.900000000001"/>
  </r>
  <r>
    <x v="51"/>
    <x v="2"/>
    <x v="345"/>
    <n v="771.79"/>
  </r>
  <r>
    <x v="29"/>
    <x v="16"/>
    <x v="392"/>
    <n v="1435.22"/>
  </r>
  <r>
    <x v="2"/>
    <x v="20"/>
    <x v="1167"/>
    <n v="346.13"/>
  </r>
  <r>
    <x v="4"/>
    <x v="2"/>
    <x v="236"/>
    <n v="9219.99"/>
  </r>
  <r>
    <x v="2"/>
    <x v="0"/>
    <x v="277"/>
    <n v="319747"/>
  </r>
  <r>
    <x v="27"/>
    <x v="6"/>
    <x v="524"/>
    <n v="210337.5"/>
  </r>
  <r>
    <x v="42"/>
    <x v="8"/>
    <x v="987"/>
    <n v="522683.05"/>
  </r>
  <r>
    <x v="9"/>
    <x v="1"/>
    <x v="156"/>
    <n v="408.94"/>
  </r>
  <r>
    <x v="19"/>
    <x v="19"/>
    <x v="38"/>
    <n v="1036.17"/>
  </r>
  <r>
    <x v="6"/>
    <x v="5"/>
    <x v="944"/>
    <n v="25.74"/>
  </r>
  <r>
    <x v="67"/>
    <x v="12"/>
    <x v="487"/>
    <n v="17707.650000000001"/>
  </r>
  <r>
    <x v="16"/>
    <x v="17"/>
    <x v="417"/>
    <n v="164.48"/>
  </r>
  <r>
    <x v="23"/>
    <x v="11"/>
    <x v="454"/>
    <n v="476.34"/>
  </r>
  <r>
    <x v="39"/>
    <x v="9"/>
    <x v="921"/>
    <n v="51.39"/>
  </r>
  <r>
    <x v="39"/>
    <x v="14"/>
    <x v="878"/>
    <n v="71558.39"/>
  </r>
  <r>
    <x v="38"/>
    <x v="14"/>
    <x v="466"/>
    <n v="1023.07"/>
  </r>
  <r>
    <x v="22"/>
    <x v="10"/>
    <x v="317"/>
    <n v="1120"/>
  </r>
  <r>
    <x v="6"/>
    <x v="11"/>
    <x v="646"/>
    <n v="16"/>
  </r>
  <r>
    <x v="2"/>
    <x v="3"/>
    <x v="557"/>
    <n v="4137228.86"/>
  </r>
  <r>
    <x v="24"/>
    <x v="17"/>
    <x v="501"/>
    <n v="2822.83"/>
  </r>
  <r>
    <x v="13"/>
    <x v="18"/>
    <x v="196"/>
    <n v="17.489999999999998"/>
  </r>
  <r>
    <x v="24"/>
    <x v="14"/>
    <x v="533"/>
    <n v="5371.45"/>
  </r>
  <r>
    <x v="51"/>
    <x v="4"/>
    <x v="222"/>
    <n v="330.46"/>
  </r>
  <r>
    <x v="10"/>
    <x v="3"/>
    <x v="35"/>
    <n v="154.16999999999999"/>
  </r>
  <r>
    <x v="21"/>
    <x v="11"/>
    <x v="774"/>
    <n v="4442.68"/>
  </r>
  <r>
    <x v="2"/>
    <x v="0"/>
    <x v="242"/>
    <n v="1105500.33"/>
  </r>
  <r>
    <x v="30"/>
    <x v="0"/>
    <x v="369"/>
    <n v="17099.82"/>
  </r>
  <r>
    <x v="92"/>
    <x v="4"/>
    <x v="994"/>
    <n v="4957265.3099999996"/>
  </r>
  <r>
    <x v="12"/>
    <x v="14"/>
    <x v="179"/>
    <n v="4867.3900000000003"/>
  </r>
  <r>
    <x v="9"/>
    <x v="11"/>
    <x v="1054"/>
    <n v="3665303.43"/>
  </r>
  <r>
    <x v="28"/>
    <x v="7"/>
    <x v="16"/>
    <n v="64.41"/>
  </r>
  <r>
    <x v="15"/>
    <x v="9"/>
    <x v="20"/>
    <n v="25768.36"/>
  </r>
  <r>
    <x v="42"/>
    <x v="15"/>
    <x v="155"/>
    <n v="1296.95"/>
  </r>
  <r>
    <x v="14"/>
    <x v="11"/>
    <x v="99"/>
    <n v="9052.5400000000009"/>
  </r>
  <r>
    <x v="39"/>
    <x v="13"/>
    <x v="64"/>
    <n v="27256.19"/>
  </r>
  <r>
    <x v="2"/>
    <x v="10"/>
    <x v="247"/>
    <n v="149817.21"/>
  </r>
  <r>
    <x v="9"/>
    <x v="19"/>
    <x v="477"/>
    <n v="423.71"/>
  </r>
  <r>
    <x v="11"/>
    <x v="18"/>
    <x v="727"/>
    <n v="21832.76"/>
  </r>
  <r>
    <x v="7"/>
    <x v="9"/>
    <x v="620"/>
    <n v="95170.02"/>
  </r>
  <r>
    <x v="18"/>
    <x v="10"/>
    <x v="160"/>
    <n v="60.24"/>
  </r>
  <r>
    <x v="23"/>
    <x v="16"/>
    <x v="34"/>
    <n v="6364850.0099999998"/>
  </r>
  <r>
    <x v="2"/>
    <x v="19"/>
    <x v="904"/>
    <n v="306600.49"/>
  </r>
  <r>
    <x v="7"/>
    <x v="14"/>
    <x v="64"/>
    <n v="49470.51"/>
  </r>
  <r>
    <x v="39"/>
    <x v="19"/>
    <x v="50"/>
    <n v="2981.84"/>
  </r>
  <r>
    <x v="14"/>
    <x v="15"/>
    <x v="929"/>
    <n v="20168.5"/>
  </r>
  <r>
    <x v="41"/>
    <x v="5"/>
    <x v="639"/>
    <n v="5586.36"/>
  </r>
  <r>
    <x v="53"/>
    <x v="10"/>
    <x v="11"/>
    <n v="114.47"/>
  </r>
  <r>
    <x v="7"/>
    <x v="13"/>
    <x v="478"/>
    <n v="5276.8"/>
  </r>
  <r>
    <x v="9"/>
    <x v="13"/>
    <x v="396"/>
    <n v="396896.52"/>
  </r>
  <r>
    <x v="0"/>
    <x v="7"/>
    <x v="96"/>
    <n v="42789.56"/>
  </r>
  <r>
    <x v="47"/>
    <x v="6"/>
    <x v="595"/>
    <n v="11352.74"/>
  </r>
  <r>
    <x v="44"/>
    <x v="6"/>
    <x v="42"/>
    <n v="8391.4699999999993"/>
  </r>
  <r>
    <x v="74"/>
    <x v="17"/>
    <x v="447"/>
    <n v="20353.79"/>
  </r>
  <r>
    <x v="16"/>
    <x v="0"/>
    <x v="693"/>
    <n v="6633.99"/>
  </r>
  <r>
    <x v="44"/>
    <x v="10"/>
    <x v="40"/>
    <n v="693656.65"/>
  </r>
  <r>
    <x v="18"/>
    <x v="6"/>
    <x v="482"/>
    <n v="54188.12"/>
  </r>
  <r>
    <x v="7"/>
    <x v="15"/>
    <x v="528"/>
    <n v="171295.99"/>
  </r>
  <r>
    <x v="14"/>
    <x v="19"/>
    <x v="155"/>
    <n v="1272.92"/>
  </r>
  <r>
    <x v="5"/>
    <x v="16"/>
    <x v="673"/>
    <n v="2052265.26"/>
  </r>
  <r>
    <x v="5"/>
    <x v="0"/>
    <x v="393"/>
    <n v="11145.71"/>
  </r>
  <r>
    <x v="2"/>
    <x v="5"/>
    <x v="651"/>
    <n v="4039473.31"/>
  </r>
  <r>
    <x v="0"/>
    <x v="15"/>
    <x v="389"/>
    <n v="2040.76"/>
  </r>
  <r>
    <x v="90"/>
    <x v="17"/>
    <x v="735"/>
    <n v="4499233.7699999996"/>
  </r>
  <r>
    <x v="25"/>
    <x v="18"/>
    <x v="314"/>
    <n v="419.3"/>
  </r>
  <r>
    <x v="90"/>
    <x v="6"/>
    <x v="308"/>
    <n v="6034.27"/>
  </r>
  <r>
    <x v="7"/>
    <x v="16"/>
    <x v="577"/>
    <n v="847429.71"/>
  </r>
  <r>
    <x v="38"/>
    <x v="17"/>
    <x v="140"/>
    <n v="92002.97"/>
  </r>
  <r>
    <x v="23"/>
    <x v="1"/>
    <x v="525"/>
    <n v="6707.66"/>
  </r>
  <r>
    <x v="42"/>
    <x v="17"/>
    <x v="336"/>
    <n v="210.7"/>
  </r>
  <r>
    <x v="5"/>
    <x v="18"/>
    <x v="735"/>
    <n v="881650.66"/>
  </r>
  <r>
    <x v="0"/>
    <x v="8"/>
    <x v="671"/>
    <n v="4583.87"/>
  </r>
  <r>
    <x v="47"/>
    <x v="0"/>
    <x v="3"/>
    <n v="2370.9699999999998"/>
  </r>
  <r>
    <x v="4"/>
    <x v="8"/>
    <x v="406"/>
    <n v="441.27"/>
  </r>
  <r>
    <x v="12"/>
    <x v="5"/>
    <x v="603"/>
    <n v="170.8"/>
  </r>
  <r>
    <x v="42"/>
    <x v="20"/>
    <x v="273"/>
    <n v="53.39"/>
  </r>
  <r>
    <x v="94"/>
    <x v="0"/>
    <x v="153"/>
    <n v="18419.27"/>
  </r>
  <r>
    <x v="53"/>
    <x v="16"/>
    <x v="599"/>
    <n v="220.97"/>
  </r>
  <r>
    <x v="1"/>
    <x v="9"/>
    <x v="929"/>
    <n v="78240"/>
  </r>
  <r>
    <x v="6"/>
    <x v="19"/>
    <x v="261"/>
    <n v="168.3"/>
  </r>
  <r>
    <x v="30"/>
    <x v="3"/>
    <x v="317"/>
    <n v="61624.480000000003"/>
  </r>
  <r>
    <x v="44"/>
    <x v="16"/>
    <x v="626"/>
    <n v="2334.0100000000002"/>
  </r>
  <r>
    <x v="13"/>
    <x v="18"/>
    <x v="671"/>
    <n v="3771.27"/>
  </r>
  <r>
    <x v="14"/>
    <x v="6"/>
    <x v="388"/>
    <n v="7791.11"/>
  </r>
  <r>
    <x v="31"/>
    <x v="16"/>
    <x v="380"/>
    <n v="96142.64"/>
  </r>
  <r>
    <x v="4"/>
    <x v="2"/>
    <x v="437"/>
    <n v="3345.86"/>
  </r>
  <r>
    <x v="2"/>
    <x v="10"/>
    <x v="528"/>
    <n v="5067037.03"/>
  </r>
  <r>
    <x v="9"/>
    <x v="6"/>
    <x v="1122"/>
    <n v="468391.92"/>
  </r>
  <r>
    <x v="24"/>
    <x v="3"/>
    <x v="224"/>
    <n v="238786.3"/>
  </r>
  <r>
    <x v="20"/>
    <x v="4"/>
    <x v="405"/>
    <n v="6656.24"/>
  </r>
  <r>
    <x v="14"/>
    <x v="14"/>
    <x v="1085"/>
    <n v="903.76"/>
  </r>
  <r>
    <x v="51"/>
    <x v="20"/>
    <x v="691"/>
    <n v="4708.2700000000004"/>
  </r>
  <r>
    <x v="45"/>
    <x v="6"/>
    <x v="168"/>
    <n v="3540.23"/>
  </r>
  <r>
    <x v="57"/>
    <x v="18"/>
    <x v="576"/>
    <n v="427.58"/>
  </r>
  <r>
    <x v="42"/>
    <x v="3"/>
    <x v="1168"/>
    <n v="2126000"/>
  </r>
  <r>
    <x v="12"/>
    <x v="0"/>
    <x v="359"/>
    <n v="7796048.5"/>
  </r>
  <r>
    <x v="30"/>
    <x v="16"/>
    <x v="200"/>
    <n v="1328.55"/>
  </r>
  <r>
    <x v="16"/>
    <x v="8"/>
    <x v="588"/>
    <n v="6091.19"/>
  </r>
  <r>
    <x v="30"/>
    <x v="17"/>
    <x v="17"/>
    <n v="5545.18"/>
  </r>
  <r>
    <x v="23"/>
    <x v="19"/>
    <x v="646"/>
    <n v="1625.64"/>
  </r>
  <r>
    <x v="15"/>
    <x v="6"/>
    <x v="600"/>
    <n v="2034.88"/>
  </r>
  <r>
    <x v="29"/>
    <x v="1"/>
    <x v="120"/>
    <n v="68876.710000000006"/>
  </r>
  <r>
    <x v="15"/>
    <x v="17"/>
    <x v="661"/>
    <n v="1751.82"/>
  </r>
  <r>
    <x v="7"/>
    <x v="10"/>
    <x v="27"/>
    <n v="642512.48"/>
  </r>
  <r>
    <x v="39"/>
    <x v="6"/>
    <x v="682"/>
    <n v="52.31"/>
  </r>
  <r>
    <x v="31"/>
    <x v="5"/>
    <x v="547"/>
    <n v="77.39"/>
  </r>
  <r>
    <x v="23"/>
    <x v="15"/>
    <x v="930"/>
    <n v="165767.4"/>
  </r>
  <r>
    <x v="6"/>
    <x v="20"/>
    <x v="930"/>
    <n v="30282.43"/>
  </r>
  <r>
    <x v="23"/>
    <x v="20"/>
    <x v="743"/>
    <n v="13706.3"/>
  </r>
  <r>
    <x v="73"/>
    <x v="7"/>
    <x v="430"/>
    <n v="4.54"/>
  </r>
  <r>
    <x v="127"/>
    <x v="18"/>
    <x v="259"/>
    <n v="598.91"/>
  </r>
  <r>
    <x v="43"/>
    <x v="0"/>
    <x v="166"/>
    <n v="13921.93"/>
  </r>
  <r>
    <x v="23"/>
    <x v="2"/>
    <x v="250"/>
    <n v="5301.15"/>
  </r>
  <r>
    <x v="16"/>
    <x v="4"/>
    <x v="888"/>
    <n v="25974.76"/>
  </r>
  <r>
    <x v="42"/>
    <x v="5"/>
    <x v="67"/>
    <n v="177165.5"/>
  </r>
  <r>
    <x v="31"/>
    <x v="2"/>
    <x v="133"/>
    <n v="455.63"/>
  </r>
  <r>
    <x v="64"/>
    <x v="4"/>
    <x v="235"/>
    <n v="247900.72"/>
  </r>
  <r>
    <x v="31"/>
    <x v="13"/>
    <x v="236"/>
    <n v="1393.98"/>
  </r>
  <r>
    <x v="2"/>
    <x v="9"/>
    <x v="99"/>
    <n v="2899.8"/>
  </r>
  <r>
    <x v="18"/>
    <x v="8"/>
    <x v="50"/>
    <n v="1562.37"/>
  </r>
  <r>
    <x v="5"/>
    <x v="10"/>
    <x v="298"/>
    <n v="252.72"/>
  </r>
  <r>
    <x v="45"/>
    <x v="9"/>
    <x v="688"/>
    <n v="29800.94"/>
  </r>
  <r>
    <x v="58"/>
    <x v="4"/>
    <x v="259"/>
    <n v="6165.75"/>
  </r>
  <r>
    <x v="16"/>
    <x v="8"/>
    <x v="923"/>
    <n v="52.45"/>
  </r>
  <r>
    <x v="18"/>
    <x v="7"/>
    <x v="960"/>
    <n v="217.27"/>
  </r>
  <r>
    <x v="41"/>
    <x v="14"/>
    <x v="66"/>
    <n v="40086.97"/>
  </r>
  <r>
    <x v="38"/>
    <x v="0"/>
    <x v="322"/>
    <n v="20783.62"/>
  </r>
  <r>
    <x v="42"/>
    <x v="4"/>
    <x v="230"/>
    <n v="53360.2"/>
  </r>
  <r>
    <x v="4"/>
    <x v="19"/>
    <x v="975"/>
    <n v="200.49"/>
  </r>
  <r>
    <x v="52"/>
    <x v="7"/>
    <x v="433"/>
    <n v="105647.07"/>
  </r>
  <r>
    <x v="34"/>
    <x v="10"/>
    <x v="111"/>
    <n v="41304.519999999997"/>
  </r>
  <r>
    <x v="20"/>
    <x v="6"/>
    <x v="611"/>
    <n v="43718.400000000001"/>
  </r>
  <r>
    <x v="38"/>
    <x v="8"/>
    <x v="190"/>
    <n v="22909.56"/>
  </r>
  <r>
    <x v="66"/>
    <x v="14"/>
    <x v="345"/>
    <n v="9448.67"/>
  </r>
  <r>
    <x v="43"/>
    <x v="6"/>
    <x v="153"/>
    <n v="97390.22"/>
  </r>
  <r>
    <x v="23"/>
    <x v="13"/>
    <x v="58"/>
    <n v="129731.33"/>
  </r>
  <r>
    <x v="13"/>
    <x v="11"/>
    <x v="120"/>
    <n v="793183.87"/>
  </r>
  <r>
    <x v="36"/>
    <x v="17"/>
    <x v="311"/>
    <n v="11102.46"/>
  </r>
  <r>
    <x v="22"/>
    <x v="7"/>
    <x v="118"/>
    <n v="9057.1299999999992"/>
  </r>
  <r>
    <x v="6"/>
    <x v="1"/>
    <x v="649"/>
    <n v="3.54"/>
  </r>
  <r>
    <x v="46"/>
    <x v="14"/>
    <x v="101"/>
    <n v="870616.32"/>
  </r>
  <r>
    <x v="47"/>
    <x v="7"/>
    <x v="754"/>
    <n v="125147.75"/>
  </r>
  <r>
    <x v="171"/>
    <x v="9"/>
    <x v="58"/>
    <n v="137.59"/>
  </r>
  <r>
    <x v="5"/>
    <x v="10"/>
    <x v="1119"/>
    <n v="38780.230000000003"/>
  </r>
  <r>
    <x v="39"/>
    <x v="6"/>
    <x v="891"/>
    <n v="947.48"/>
  </r>
  <r>
    <x v="15"/>
    <x v="16"/>
    <x v="625"/>
    <n v="521.66999999999996"/>
  </r>
  <r>
    <x v="104"/>
    <x v="4"/>
    <x v="606"/>
    <n v="6.38"/>
  </r>
  <r>
    <x v="42"/>
    <x v="7"/>
    <x v="629"/>
    <n v="5919.37"/>
  </r>
  <r>
    <x v="23"/>
    <x v="10"/>
    <x v="757"/>
    <n v="42141.25"/>
  </r>
  <r>
    <x v="9"/>
    <x v="7"/>
    <x v="191"/>
    <n v="1253478.08"/>
  </r>
  <r>
    <x v="30"/>
    <x v="20"/>
    <x v="694"/>
    <n v="97.88"/>
  </r>
  <r>
    <x v="42"/>
    <x v="5"/>
    <x v="984"/>
    <n v="285.26"/>
  </r>
  <r>
    <x v="5"/>
    <x v="17"/>
    <x v="569"/>
    <n v="53321.02"/>
  </r>
  <r>
    <x v="36"/>
    <x v="10"/>
    <x v="373"/>
    <n v="306844.90000000002"/>
  </r>
  <r>
    <x v="45"/>
    <x v="20"/>
    <x v="646"/>
    <n v="360"/>
  </r>
  <r>
    <x v="32"/>
    <x v="11"/>
    <x v="649"/>
    <n v="12700"/>
  </r>
  <r>
    <x v="9"/>
    <x v="0"/>
    <x v="504"/>
    <n v="1558433.97"/>
  </r>
  <r>
    <x v="14"/>
    <x v="3"/>
    <x v="920"/>
    <n v="10344.74"/>
  </r>
  <r>
    <x v="0"/>
    <x v="8"/>
    <x v="401"/>
    <n v="307323.44"/>
  </r>
  <r>
    <x v="2"/>
    <x v="19"/>
    <x v="744"/>
    <n v="1768723.06"/>
  </r>
  <r>
    <x v="7"/>
    <x v="1"/>
    <x v="170"/>
    <n v="479.69"/>
  </r>
  <r>
    <x v="23"/>
    <x v="11"/>
    <x v="722"/>
    <n v="78856.05"/>
  </r>
  <r>
    <x v="63"/>
    <x v="4"/>
    <x v="764"/>
    <n v="341.06"/>
  </r>
  <r>
    <x v="23"/>
    <x v="4"/>
    <x v="402"/>
    <n v="76133.69"/>
  </r>
  <r>
    <x v="9"/>
    <x v="13"/>
    <x v="291"/>
    <n v="95291.87"/>
  </r>
  <r>
    <x v="5"/>
    <x v="20"/>
    <x v="497"/>
    <n v="139600.35999999999"/>
  </r>
  <r>
    <x v="75"/>
    <x v="20"/>
    <x v="132"/>
    <n v="19041.689999999999"/>
  </r>
  <r>
    <x v="9"/>
    <x v="2"/>
    <x v="747"/>
    <n v="50893.86"/>
  </r>
  <r>
    <x v="4"/>
    <x v="16"/>
    <x v="607"/>
    <n v="19434.099999999999"/>
  </r>
  <r>
    <x v="31"/>
    <x v="4"/>
    <x v="264"/>
    <n v="1315.8"/>
  </r>
  <r>
    <x v="6"/>
    <x v="13"/>
    <x v="222"/>
    <n v="17192.21"/>
  </r>
  <r>
    <x v="0"/>
    <x v="14"/>
    <x v="981"/>
    <n v="13.75"/>
  </r>
  <r>
    <x v="8"/>
    <x v="16"/>
    <x v="154"/>
    <n v="211.23"/>
  </r>
  <r>
    <x v="5"/>
    <x v="20"/>
    <x v="81"/>
    <n v="22453.48"/>
  </r>
  <r>
    <x v="5"/>
    <x v="15"/>
    <x v="264"/>
    <n v="280680.7"/>
  </r>
  <r>
    <x v="14"/>
    <x v="10"/>
    <x v="128"/>
    <n v="26777.55"/>
  </r>
  <r>
    <x v="9"/>
    <x v="6"/>
    <x v="533"/>
    <n v="1057880.17"/>
  </r>
  <r>
    <x v="46"/>
    <x v="8"/>
    <x v="258"/>
    <n v="489"/>
  </r>
  <r>
    <x v="13"/>
    <x v="19"/>
    <x v="274"/>
    <n v="21028"/>
  </r>
  <r>
    <x v="6"/>
    <x v="20"/>
    <x v="93"/>
    <n v="128369.97"/>
  </r>
  <r>
    <x v="42"/>
    <x v="14"/>
    <x v="504"/>
    <n v="1106.82"/>
  </r>
  <r>
    <x v="35"/>
    <x v="9"/>
    <x v="894"/>
    <n v="1537.2"/>
  </r>
  <r>
    <x v="14"/>
    <x v="18"/>
    <x v="22"/>
    <n v="50429.74"/>
  </r>
  <r>
    <x v="2"/>
    <x v="3"/>
    <x v="630"/>
    <n v="36.85"/>
  </r>
  <r>
    <x v="7"/>
    <x v="19"/>
    <x v="245"/>
    <n v="14110460.970000001"/>
  </r>
  <r>
    <x v="14"/>
    <x v="19"/>
    <x v="58"/>
    <n v="87417.4"/>
  </r>
  <r>
    <x v="13"/>
    <x v="13"/>
    <x v="22"/>
    <n v="913"/>
  </r>
  <r>
    <x v="5"/>
    <x v="16"/>
    <x v="712"/>
    <n v="13006"/>
  </r>
  <r>
    <x v="38"/>
    <x v="6"/>
    <x v="354"/>
    <n v="864.72"/>
  </r>
  <r>
    <x v="12"/>
    <x v="18"/>
    <x v="910"/>
    <n v="2868.03"/>
  </r>
  <r>
    <x v="7"/>
    <x v="16"/>
    <x v="81"/>
    <n v="1543.18"/>
  </r>
  <r>
    <x v="2"/>
    <x v="4"/>
    <x v="647"/>
    <n v="332285.84999999998"/>
  </r>
  <r>
    <x v="4"/>
    <x v="9"/>
    <x v="608"/>
    <n v="227.69"/>
  </r>
  <r>
    <x v="7"/>
    <x v="10"/>
    <x v="1057"/>
    <n v="173628.76"/>
  </r>
  <r>
    <x v="56"/>
    <x v="1"/>
    <x v="99"/>
    <n v="1326.53"/>
  </r>
  <r>
    <x v="28"/>
    <x v="12"/>
    <x v="259"/>
    <n v="933.16"/>
  </r>
  <r>
    <x v="19"/>
    <x v="6"/>
    <x v="388"/>
    <n v="39.19"/>
  </r>
  <r>
    <x v="9"/>
    <x v="17"/>
    <x v="688"/>
    <n v="11137739.689999999"/>
  </r>
  <r>
    <x v="13"/>
    <x v="16"/>
    <x v="430"/>
    <n v="726.91"/>
  </r>
  <r>
    <x v="47"/>
    <x v="10"/>
    <x v="1169"/>
    <n v="129862.17"/>
  </r>
  <r>
    <x v="0"/>
    <x v="0"/>
    <x v="498"/>
    <n v="235365.17"/>
  </r>
  <r>
    <x v="30"/>
    <x v="6"/>
    <x v="575"/>
    <n v="10000"/>
  </r>
  <r>
    <x v="53"/>
    <x v="8"/>
    <x v="417"/>
    <n v="392.16"/>
  </r>
  <r>
    <x v="9"/>
    <x v="15"/>
    <x v="369"/>
    <n v="773765.6"/>
  </r>
  <r>
    <x v="14"/>
    <x v="19"/>
    <x v="6"/>
    <n v="23228.080000000002"/>
  </r>
  <r>
    <x v="14"/>
    <x v="2"/>
    <x v="759"/>
    <n v="10561.52"/>
  </r>
  <r>
    <x v="38"/>
    <x v="9"/>
    <x v="259"/>
    <n v="18776178.420000002"/>
  </r>
  <r>
    <x v="15"/>
    <x v="6"/>
    <x v="229"/>
    <n v="209047.26"/>
  </r>
  <r>
    <x v="5"/>
    <x v="20"/>
    <x v="140"/>
    <n v="818245.16"/>
  </r>
  <r>
    <x v="0"/>
    <x v="17"/>
    <x v="359"/>
    <n v="6356.75"/>
  </r>
  <r>
    <x v="44"/>
    <x v="6"/>
    <x v="107"/>
    <n v="127.57"/>
  </r>
  <r>
    <x v="58"/>
    <x v="2"/>
    <x v="18"/>
    <n v="3240"/>
  </r>
  <r>
    <x v="53"/>
    <x v="12"/>
    <x v="14"/>
    <n v="1792.12"/>
  </r>
  <r>
    <x v="30"/>
    <x v="0"/>
    <x v="313"/>
    <n v="59933.03"/>
  </r>
  <r>
    <x v="44"/>
    <x v="3"/>
    <x v="345"/>
    <n v="193256.85"/>
  </r>
  <r>
    <x v="7"/>
    <x v="18"/>
    <x v="833"/>
    <n v="401371.49"/>
  </r>
  <r>
    <x v="25"/>
    <x v="16"/>
    <x v="808"/>
    <n v="39.450000000000003"/>
  </r>
  <r>
    <x v="98"/>
    <x v="2"/>
    <x v="132"/>
    <n v="350.4"/>
  </r>
  <r>
    <x v="7"/>
    <x v="10"/>
    <x v="810"/>
    <n v="97963.19"/>
  </r>
  <r>
    <x v="30"/>
    <x v="9"/>
    <x v="406"/>
    <n v="137382.75"/>
  </r>
  <r>
    <x v="2"/>
    <x v="0"/>
    <x v="773"/>
    <n v="12829.66"/>
  </r>
  <r>
    <x v="3"/>
    <x v="18"/>
    <x v="870"/>
    <n v="427.42"/>
  </r>
  <r>
    <x v="23"/>
    <x v="12"/>
    <x v="125"/>
    <n v="403033.4"/>
  </r>
  <r>
    <x v="15"/>
    <x v="8"/>
    <x v="503"/>
    <n v="194.25"/>
  </r>
  <r>
    <x v="0"/>
    <x v="3"/>
    <x v="604"/>
    <n v="21449.279999999999"/>
  </r>
  <r>
    <x v="52"/>
    <x v="8"/>
    <x v="735"/>
    <n v="18.18"/>
  </r>
  <r>
    <x v="7"/>
    <x v="15"/>
    <x v="720"/>
    <n v="37603.65"/>
  </r>
  <r>
    <x v="0"/>
    <x v="2"/>
    <x v="629"/>
    <n v="9167.8799999999992"/>
  </r>
  <r>
    <x v="54"/>
    <x v="19"/>
    <x v="403"/>
    <n v="618.92999999999995"/>
  </r>
  <r>
    <x v="9"/>
    <x v="3"/>
    <x v="381"/>
    <n v="1133674.23"/>
  </r>
  <r>
    <x v="29"/>
    <x v="2"/>
    <x v="215"/>
    <n v="29.18"/>
  </r>
  <r>
    <x v="21"/>
    <x v="13"/>
    <x v="606"/>
    <n v="2079.7800000000002"/>
  </r>
  <r>
    <x v="5"/>
    <x v="11"/>
    <x v="556"/>
    <n v="10566.3"/>
  </r>
  <r>
    <x v="14"/>
    <x v="8"/>
    <x v="353"/>
    <n v="409191.07"/>
  </r>
  <r>
    <x v="39"/>
    <x v="1"/>
    <x v="179"/>
    <n v="4235.82"/>
  </r>
  <r>
    <x v="29"/>
    <x v="14"/>
    <x v="152"/>
    <n v="18292.57"/>
  </r>
  <r>
    <x v="14"/>
    <x v="16"/>
    <x v="171"/>
    <n v="182.52"/>
  </r>
  <r>
    <x v="2"/>
    <x v="2"/>
    <x v="869"/>
    <n v="121384.75"/>
  </r>
  <r>
    <x v="34"/>
    <x v="19"/>
    <x v="156"/>
    <n v="65865.899999999994"/>
  </r>
  <r>
    <x v="23"/>
    <x v="6"/>
    <x v="448"/>
    <n v="38002.31"/>
  </r>
  <r>
    <x v="13"/>
    <x v="8"/>
    <x v="24"/>
    <n v="302556.05"/>
  </r>
  <r>
    <x v="24"/>
    <x v="3"/>
    <x v="261"/>
    <n v="1024.8"/>
  </r>
  <r>
    <x v="7"/>
    <x v="11"/>
    <x v="707"/>
    <n v="303291.94"/>
  </r>
  <r>
    <x v="42"/>
    <x v="10"/>
    <x v="337"/>
    <n v="16191.82"/>
  </r>
  <r>
    <x v="46"/>
    <x v="9"/>
    <x v="327"/>
    <n v="5919.95"/>
  </r>
  <r>
    <x v="33"/>
    <x v="4"/>
    <x v="102"/>
    <n v="432.16"/>
  </r>
  <r>
    <x v="16"/>
    <x v="1"/>
    <x v="287"/>
    <n v="37746.730000000003"/>
  </r>
  <r>
    <x v="17"/>
    <x v="10"/>
    <x v="698"/>
    <n v="21.46"/>
  </r>
  <r>
    <x v="47"/>
    <x v="11"/>
    <x v="744"/>
    <n v="267.91000000000003"/>
  </r>
  <r>
    <x v="18"/>
    <x v="7"/>
    <x v="596"/>
    <n v="67445"/>
  </r>
  <r>
    <x v="6"/>
    <x v="19"/>
    <x v="238"/>
    <n v="34661.26"/>
  </r>
  <r>
    <x v="63"/>
    <x v="12"/>
    <x v="66"/>
    <n v="68863.48"/>
  </r>
  <r>
    <x v="2"/>
    <x v="3"/>
    <x v="832"/>
    <n v="102.41"/>
  </r>
  <r>
    <x v="44"/>
    <x v="9"/>
    <x v="773"/>
    <n v="539352"/>
  </r>
  <r>
    <x v="52"/>
    <x v="16"/>
    <x v="256"/>
    <n v="1880.41"/>
  </r>
  <r>
    <x v="16"/>
    <x v="18"/>
    <x v="1132"/>
    <n v="14.74"/>
  </r>
  <r>
    <x v="12"/>
    <x v="12"/>
    <x v="276"/>
    <n v="55335.71"/>
  </r>
  <r>
    <x v="68"/>
    <x v="5"/>
    <x v="87"/>
    <n v="10685.95"/>
  </r>
  <r>
    <x v="18"/>
    <x v="4"/>
    <x v="468"/>
    <n v="1120869.92"/>
  </r>
  <r>
    <x v="7"/>
    <x v="8"/>
    <x v="6"/>
    <n v="1467670.66"/>
  </r>
  <r>
    <x v="8"/>
    <x v="8"/>
    <x v="458"/>
    <n v="9842.5400000000009"/>
  </r>
  <r>
    <x v="43"/>
    <x v="6"/>
    <x v="490"/>
    <n v="712.18"/>
  </r>
  <r>
    <x v="2"/>
    <x v="6"/>
    <x v="810"/>
    <n v="14435"/>
  </r>
  <r>
    <x v="16"/>
    <x v="16"/>
    <x v="41"/>
    <n v="17256.13"/>
  </r>
  <r>
    <x v="16"/>
    <x v="13"/>
    <x v="361"/>
    <n v="14556.99"/>
  </r>
  <r>
    <x v="0"/>
    <x v="0"/>
    <x v="866"/>
    <n v="326909.27"/>
  </r>
  <r>
    <x v="38"/>
    <x v="2"/>
    <x v="203"/>
    <n v="10307.040000000001"/>
  </r>
  <r>
    <x v="42"/>
    <x v="16"/>
    <x v="300"/>
    <n v="11612.24"/>
  </r>
  <r>
    <x v="31"/>
    <x v="2"/>
    <x v="390"/>
    <n v="13697.16"/>
  </r>
  <r>
    <x v="9"/>
    <x v="10"/>
    <x v="7"/>
    <n v="1007034.93"/>
  </r>
  <r>
    <x v="38"/>
    <x v="16"/>
    <x v="299"/>
    <n v="225180.33"/>
  </r>
  <r>
    <x v="98"/>
    <x v="4"/>
    <x v="727"/>
    <n v="26471.5"/>
  </r>
  <r>
    <x v="5"/>
    <x v="4"/>
    <x v="895"/>
    <n v="1602.66"/>
  </r>
  <r>
    <x v="29"/>
    <x v="3"/>
    <x v="359"/>
    <n v="9040.81"/>
  </r>
  <r>
    <x v="16"/>
    <x v="6"/>
    <x v="35"/>
    <n v="29638.82"/>
  </r>
  <r>
    <x v="30"/>
    <x v="4"/>
    <x v="790"/>
    <n v="221.85"/>
  </r>
  <r>
    <x v="38"/>
    <x v="8"/>
    <x v="581"/>
    <n v="1365.53"/>
  </r>
  <r>
    <x v="31"/>
    <x v="2"/>
    <x v="120"/>
    <n v="81682.09"/>
  </r>
  <r>
    <x v="40"/>
    <x v="7"/>
    <x v="409"/>
    <n v="4777.1099999999997"/>
  </r>
  <r>
    <x v="14"/>
    <x v="20"/>
    <x v="757"/>
    <n v="96363.07"/>
  </r>
  <r>
    <x v="2"/>
    <x v="6"/>
    <x v="1170"/>
    <n v="665315.41"/>
  </r>
  <r>
    <x v="1"/>
    <x v="16"/>
    <x v="252"/>
    <n v="18348.47"/>
  </r>
  <r>
    <x v="6"/>
    <x v="1"/>
    <x v="769"/>
    <n v="19500"/>
  </r>
  <r>
    <x v="4"/>
    <x v="17"/>
    <x v="343"/>
    <n v="386393.49"/>
  </r>
  <r>
    <x v="23"/>
    <x v="16"/>
    <x v="137"/>
    <n v="203809.65"/>
  </r>
  <r>
    <x v="32"/>
    <x v="5"/>
    <x v="254"/>
    <n v="348764.67"/>
  </r>
  <r>
    <x v="42"/>
    <x v="15"/>
    <x v="960"/>
    <n v="2020"/>
  </r>
  <r>
    <x v="5"/>
    <x v="1"/>
    <x v="392"/>
    <n v="2582.7199999999998"/>
  </r>
  <r>
    <x v="13"/>
    <x v="17"/>
    <x v="87"/>
    <n v="3421.15"/>
  </r>
  <r>
    <x v="8"/>
    <x v="17"/>
    <x v="272"/>
    <n v="97.43"/>
  </r>
  <r>
    <x v="54"/>
    <x v="20"/>
    <x v="72"/>
    <n v="6407.24"/>
  </r>
  <r>
    <x v="47"/>
    <x v="16"/>
    <x v="14"/>
    <n v="5329.42"/>
  </r>
  <r>
    <x v="58"/>
    <x v="6"/>
    <x v="333"/>
    <n v="5961.73"/>
  </r>
  <r>
    <x v="42"/>
    <x v="2"/>
    <x v="383"/>
    <n v="12156.55"/>
  </r>
  <r>
    <x v="24"/>
    <x v="2"/>
    <x v="782"/>
    <n v="3829.92"/>
  </r>
  <r>
    <x v="68"/>
    <x v="3"/>
    <x v="343"/>
    <n v="82.1"/>
  </r>
  <r>
    <x v="1"/>
    <x v="13"/>
    <x v="583"/>
    <n v="5092.6400000000003"/>
  </r>
  <r>
    <x v="23"/>
    <x v="17"/>
    <x v="1104"/>
    <n v="481.95"/>
  </r>
  <r>
    <x v="39"/>
    <x v="12"/>
    <x v="796"/>
    <n v="1416.13"/>
  </r>
  <r>
    <x v="29"/>
    <x v="5"/>
    <x v="495"/>
    <n v="8820.15"/>
  </r>
  <r>
    <x v="30"/>
    <x v="7"/>
    <x v="242"/>
    <n v="41626.949999999997"/>
  </r>
  <r>
    <x v="38"/>
    <x v="11"/>
    <x v="589"/>
    <n v="2544445.86"/>
  </r>
  <r>
    <x v="23"/>
    <x v="16"/>
    <x v="692"/>
    <n v="568959.92000000004"/>
  </r>
  <r>
    <x v="13"/>
    <x v="10"/>
    <x v="226"/>
    <n v="618.1"/>
  </r>
  <r>
    <x v="0"/>
    <x v="1"/>
    <x v="151"/>
    <n v="2125.33"/>
  </r>
  <r>
    <x v="0"/>
    <x v="3"/>
    <x v="753"/>
    <n v="4764.92"/>
  </r>
  <r>
    <x v="34"/>
    <x v="15"/>
    <x v="425"/>
    <n v="98961.23"/>
  </r>
  <r>
    <x v="2"/>
    <x v="1"/>
    <x v="1028"/>
    <n v="206916.73"/>
  </r>
  <r>
    <x v="25"/>
    <x v="18"/>
    <x v="393"/>
    <n v="64.39"/>
  </r>
  <r>
    <x v="78"/>
    <x v="12"/>
    <x v="698"/>
    <n v="882.6"/>
  </r>
  <r>
    <x v="30"/>
    <x v="1"/>
    <x v="549"/>
    <n v="286.79000000000002"/>
  </r>
  <r>
    <x v="23"/>
    <x v="9"/>
    <x v="99"/>
    <n v="13559"/>
  </r>
  <r>
    <x v="30"/>
    <x v="5"/>
    <x v="585"/>
    <n v="19898.830000000002"/>
  </r>
  <r>
    <x v="7"/>
    <x v="11"/>
    <x v="1121"/>
    <n v="180534.8"/>
  </r>
  <r>
    <x v="43"/>
    <x v="12"/>
    <x v="801"/>
    <n v="91.24"/>
  </r>
  <r>
    <x v="31"/>
    <x v="9"/>
    <x v="350"/>
    <n v="65371.53"/>
  </r>
  <r>
    <x v="39"/>
    <x v="12"/>
    <x v="362"/>
    <n v="1323334.02"/>
  </r>
  <r>
    <x v="7"/>
    <x v="16"/>
    <x v="294"/>
    <n v="173157.9"/>
  </r>
  <r>
    <x v="30"/>
    <x v="20"/>
    <x v="203"/>
    <n v="3181.64"/>
  </r>
  <r>
    <x v="44"/>
    <x v="10"/>
    <x v="377"/>
    <n v="299.41000000000003"/>
  </r>
  <r>
    <x v="5"/>
    <x v="9"/>
    <x v="407"/>
    <n v="1382199.58"/>
  </r>
  <r>
    <x v="6"/>
    <x v="17"/>
    <x v="782"/>
    <n v="9322.32"/>
  </r>
  <r>
    <x v="30"/>
    <x v="10"/>
    <x v="811"/>
    <n v="13744.12"/>
  </r>
  <r>
    <x v="39"/>
    <x v="3"/>
    <x v="104"/>
    <n v="12020.28"/>
  </r>
  <r>
    <x v="60"/>
    <x v="15"/>
    <x v="301"/>
    <n v="4500"/>
  </r>
  <r>
    <x v="31"/>
    <x v="1"/>
    <x v="838"/>
    <n v="1712.16"/>
  </r>
  <r>
    <x v="30"/>
    <x v="14"/>
    <x v="521"/>
    <n v="133558.78"/>
  </r>
  <r>
    <x v="0"/>
    <x v="10"/>
    <x v="134"/>
    <n v="29683.65"/>
  </r>
  <r>
    <x v="106"/>
    <x v="4"/>
    <x v="281"/>
    <n v="9.4"/>
  </r>
  <r>
    <x v="0"/>
    <x v="5"/>
    <x v="379"/>
    <n v="908.27"/>
  </r>
  <r>
    <x v="4"/>
    <x v="15"/>
    <x v="142"/>
    <n v="5788.06"/>
  </r>
  <r>
    <x v="48"/>
    <x v="8"/>
    <x v="931"/>
    <n v="68338.2"/>
  </r>
  <r>
    <x v="38"/>
    <x v="20"/>
    <x v="449"/>
    <n v="8.6199999999999992"/>
  </r>
  <r>
    <x v="52"/>
    <x v="9"/>
    <x v="26"/>
    <n v="4778.49"/>
  </r>
  <r>
    <x v="106"/>
    <x v="8"/>
    <x v="632"/>
    <n v="600.77"/>
  </r>
  <r>
    <x v="24"/>
    <x v="11"/>
    <x v="112"/>
    <n v="890.94"/>
  </r>
  <r>
    <x v="14"/>
    <x v="6"/>
    <x v="366"/>
    <n v="31408.17"/>
  </r>
  <r>
    <x v="34"/>
    <x v="0"/>
    <x v="254"/>
    <n v="595.47"/>
  </r>
  <r>
    <x v="14"/>
    <x v="12"/>
    <x v="386"/>
    <n v="35689.67"/>
  </r>
  <r>
    <x v="0"/>
    <x v="18"/>
    <x v="616"/>
    <n v="4000.72"/>
  </r>
  <r>
    <x v="9"/>
    <x v="1"/>
    <x v="308"/>
    <n v="62243.32"/>
  </r>
  <r>
    <x v="31"/>
    <x v="11"/>
    <x v="292"/>
    <n v="744.28"/>
  </r>
  <r>
    <x v="49"/>
    <x v="0"/>
    <x v="79"/>
    <n v="1237"/>
  </r>
  <r>
    <x v="39"/>
    <x v="9"/>
    <x v="448"/>
    <n v="10.89"/>
  </r>
  <r>
    <x v="7"/>
    <x v="12"/>
    <x v="222"/>
    <n v="1403276.79"/>
  </r>
  <r>
    <x v="23"/>
    <x v="5"/>
    <x v="446"/>
    <n v="148.69999999999999"/>
  </r>
  <r>
    <x v="31"/>
    <x v="6"/>
    <x v="300"/>
    <n v="100046.55"/>
  </r>
  <r>
    <x v="1"/>
    <x v="4"/>
    <x v="152"/>
    <n v="9008.93"/>
  </r>
  <r>
    <x v="24"/>
    <x v="3"/>
    <x v="25"/>
    <n v="325398.3"/>
  </r>
  <r>
    <x v="30"/>
    <x v="3"/>
    <x v="688"/>
    <n v="374253.11"/>
  </r>
  <r>
    <x v="2"/>
    <x v="7"/>
    <x v="347"/>
    <n v="240397.69"/>
  </r>
  <r>
    <x v="48"/>
    <x v="14"/>
    <x v="280"/>
    <n v="102855.73"/>
  </r>
  <r>
    <x v="23"/>
    <x v="11"/>
    <x v="891"/>
    <n v="60882.63"/>
  </r>
  <r>
    <x v="44"/>
    <x v="16"/>
    <x v="224"/>
    <n v="72716.34"/>
  </r>
  <r>
    <x v="68"/>
    <x v="16"/>
    <x v="504"/>
    <n v="66.94"/>
  </r>
  <r>
    <x v="20"/>
    <x v="9"/>
    <x v="425"/>
    <n v="4092.13"/>
  </r>
  <r>
    <x v="43"/>
    <x v="8"/>
    <x v="49"/>
    <n v="51164.53"/>
  </r>
  <r>
    <x v="16"/>
    <x v="13"/>
    <x v="648"/>
    <n v="8646.14"/>
  </r>
  <r>
    <x v="9"/>
    <x v="17"/>
    <x v="170"/>
    <n v="35452.47"/>
  </r>
  <r>
    <x v="42"/>
    <x v="4"/>
    <x v="61"/>
    <n v="157506.72"/>
  </r>
  <r>
    <x v="36"/>
    <x v="9"/>
    <x v="504"/>
    <n v="693.8"/>
  </r>
  <r>
    <x v="9"/>
    <x v="17"/>
    <x v="241"/>
    <n v="1623097.29"/>
  </r>
  <r>
    <x v="42"/>
    <x v="4"/>
    <x v="358"/>
    <n v="14370438.630000001"/>
  </r>
  <r>
    <x v="20"/>
    <x v="16"/>
    <x v="514"/>
    <n v="1361478.76"/>
  </r>
  <r>
    <x v="22"/>
    <x v="14"/>
    <x v="228"/>
    <n v="173.31"/>
  </r>
  <r>
    <x v="14"/>
    <x v="16"/>
    <x v="777"/>
    <n v="8361.56"/>
  </r>
  <r>
    <x v="30"/>
    <x v="10"/>
    <x v="780"/>
    <n v="94551.67"/>
  </r>
  <r>
    <x v="32"/>
    <x v="7"/>
    <x v="675"/>
    <n v="619.59"/>
  </r>
  <r>
    <x v="16"/>
    <x v="6"/>
    <x v="1059"/>
    <n v="31.6"/>
  </r>
  <r>
    <x v="9"/>
    <x v="14"/>
    <x v="252"/>
    <n v="127864.09"/>
  </r>
  <r>
    <x v="1"/>
    <x v="13"/>
    <x v="804"/>
    <n v="211.54"/>
  </r>
  <r>
    <x v="9"/>
    <x v="1"/>
    <x v="196"/>
    <n v="14470.13"/>
  </r>
  <r>
    <x v="0"/>
    <x v="14"/>
    <x v="1"/>
    <n v="38858.559999999998"/>
  </r>
  <r>
    <x v="1"/>
    <x v="20"/>
    <x v="127"/>
    <n v="14558.78"/>
  </r>
  <r>
    <x v="43"/>
    <x v="3"/>
    <x v="199"/>
    <n v="882.91"/>
  </r>
  <r>
    <x v="5"/>
    <x v="9"/>
    <x v="862"/>
    <n v="20009.009999999998"/>
  </r>
  <r>
    <x v="38"/>
    <x v="10"/>
    <x v="517"/>
    <n v="181536.77"/>
  </r>
  <r>
    <x v="16"/>
    <x v="10"/>
    <x v="735"/>
    <n v="242.8"/>
  </r>
  <r>
    <x v="2"/>
    <x v="15"/>
    <x v="1095"/>
    <n v="10032.6"/>
  </r>
  <r>
    <x v="15"/>
    <x v="0"/>
    <x v="324"/>
    <n v="47688.53"/>
  </r>
  <r>
    <x v="64"/>
    <x v="9"/>
    <x v="23"/>
    <n v="155855.54999999999"/>
  </r>
  <r>
    <x v="17"/>
    <x v="5"/>
    <x v="340"/>
    <n v="1462.49"/>
  </r>
  <r>
    <x v="9"/>
    <x v="8"/>
    <x v="39"/>
    <n v="286948.78999999998"/>
  </r>
  <r>
    <x v="46"/>
    <x v="17"/>
    <x v="179"/>
    <n v="9155.7099999999991"/>
  </r>
  <r>
    <x v="0"/>
    <x v="6"/>
    <x v="1062"/>
    <n v="1213.1099999999999"/>
  </r>
  <r>
    <x v="30"/>
    <x v="8"/>
    <x v="194"/>
    <n v="3738.79"/>
  </r>
  <r>
    <x v="9"/>
    <x v="14"/>
    <x v="269"/>
    <n v="129105.07"/>
  </r>
  <r>
    <x v="77"/>
    <x v="14"/>
    <x v="79"/>
    <n v="193.58"/>
  </r>
  <r>
    <x v="16"/>
    <x v="12"/>
    <x v="381"/>
    <n v="25396.63"/>
  </r>
  <r>
    <x v="47"/>
    <x v="11"/>
    <x v="58"/>
    <n v="118486.45"/>
  </r>
  <r>
    <x v="5"/>
    <x v="18"/>
    <x v="207"/>
    <n v="2372.5700000000002"/>
  </r>
  <r>
    <x v="2"/>
    <x v="7"/>
    <x v="314"/>
    <n v="94782.69"/>
  </r>
  <r>
    <x v="2"/>
    <x v="7"/>
    <x v="315"/>
    <n v="990.54"/>
  </r>
  <r>
    <x v="25"/>
    <x v="12"/>
    <x v="603"/>
    <n v="65.599999999999994"/>
  </r>
  <r>
    <x v="8"/>
    <x v="12"/>
    <x v="737"/>
    <n v="6263.48"/>
  </r>
  <r>
    <x v="36"/>
    <x v="11"/>
    <x v="815"/>
    <n v="329476.11"/>
  </r>
  <r>
    <x v="51"/>
    <x v="7"/>
    <x v="225"/>
    <n v="20.64"/>
  </r>
  <r>
    <x v="13"/>
    <x v="1"/>
    <x v="688"/>
    <n v="4405"/>
  </r>
  <r>
    <x v="23"/>
    <x v="17"/>
    <x v="880"/>
    <n v="25000"/>
  </r>
  <r>
    <x v="20"/>
    <x v="4"/>
    <x v="111"/>
    <n v="2123.3000000000002"/>
  </r>
  <r>
    <x v="2"/>
    <x v="19"/>
    <x v="730"/>
    <n v="2738.62"/>
  </r>
  <r>
    <x v="33"/>
    <x v="20"/>
    <x v="23"/>
    <n v="447.48"/>
  </r>
  <r>
    <x v="68"/>
    <x v="4"/>
    <x v="585"/>
    <n v="47437.94"/>
  </r>
  <r>
    <x v="56"/>
    <x v="2"/>
    <x v="16"/>
    <n v="119.6"/>
  </r>
  <r>
    <x v="9"/>
    <x v="13"/>
    <x v="482"/>
    <n v="95286.59"/>
  </r>
  <r>
    <x v="16"/>
    <x v="12"/>
    <x v="875"/>
    <n v="792.16"/>
  </r>
  <r>
    <x v="14"/>
    <x v="1"/>
    <x v="93"/>
    <n v="1564289.21"/>
  </r>
  <r>
    <x v="156"/>
    <x v="6"/>
    <x v="66"/>
    <n v="4292.5"/>
  </r>
  <r>
    <x v="35"/>
    <x v="20"/>
    <x v="587"/>
    <n v="1249.22"/>
  </r>
  <r>
    <x v="104"/>
    <x v="4"/>
    <x v="306"/>
    <n v="369.25"/>
  </r>
  <r>
    <x v="46"/>
    <x v="5"/>
    <x v="487"/>
    <n v="718156.14"/>
  </r>
  <r>
    <x v="72"/>
    <x v="0"/>
    <x v="533"/>
    <n v="10320.700000000001"/>
  </r>
  <r>
    <x v="0"/>
    <x v="19"/>
    <x v="578"/>
    <n v="10853.67"/>
  </r>
  <r>
    <x v="44"/>
    <x v="11"/>
    <x v="319"/>
    <n v="167630.97"/>
  </r>
  <r>
    <x v="35"/>
    <x v="6"/>
    <x v="314"/>
    <n v="24914.71"/>
  </r>
  <r>
    <x v="0"/>
    <x v="5"/>
    <x v="10"/>
    <n v="640112.47"/>
  </r>
  <r>
    <x v="9"/>
    <x v="5"/>
    <x v="1080"/>
    <n v="220471.61"/>
  </r>
  <r>
    <x v="18"/>
    <x v="1"/>
    <x v="7"/>
    <n v="718.81"/>
  </r>
  <r>
    <x v="4"/>
    <x v="13"/>
    <x v="519"/>
    <n v="49810"/>
  </r>
  <r>
    <x v="2"/>
    <x v="8"/>
    <x v="451"/>
    <n v="2627862.88"/>
  </r>
  <r>
    <x v="8"/>
    <x v="13"/>
    <x v="16"/>
    <n v="62837.35"/>
  </r>
  <r>
    <x v="23"/>
    <x v="0"/>
    <x v="449"/>
    <n v="220939.53"/>
  </r>
  <r>
    <x v="34"/>
    <x v="4"/>
    <x v="1079"/>
    <n v="7097.43"/>
  </r>
  <r>
    <x v="35"/>
    <x v="16"/>
    <x v="114"/>
    <n v="87693.96"/>
  </r>
  <r>
    <x v="4"/>
    <x v="12"/>
    <x v="195"/>
    <n v="2812.74"/>
  </r>
  <r>
    <x v="25"/>
    <x v="13"/>
    <x v="501"/>
    <n v="147.11000000000001"/>
  </r>
  <r>
    <x v="9"/>
    <x v="18"/>
    <x v="83"/>
    <n v="20165551.809999999"/>
  </r>
  <r>
    <x v="44"/>
    <x v="5"/>
    <x v="281"/>
    <n v="4116.3999999999996"/>
  </r>
  <r>
    <x v="97"/>
    <x v="11"/>
    <x v="23"/>
    <n v="463.81"/>
  </r>
  <r>
    <x v="6"/>
    <x v="4"/>
    <x v="48"/>
    <n v="680.18"/>
  </r>
  <r>
    <x v="5"/>
    <x v="20"/>
    <x v="452"/>
    <n v="65619.7"/>
  </r>
  <r>
    <x v="20"/>
    <x v="12"/>
    <x v="311"/>
    <n v="10489.09"/>
  </r>
  <r>
    <x v="59"/>
    <x v="12"/>
    <x v="317"/>
    <n v="24912.35"/>
  </r>
  <r>
    <x v="77"/>
    <x v="16"/>
    <x v="153"/>
    <n v="56072"/>
  </r>
  <r>
    <x v="9"/>
    <x v="14"/>
    <x v="270"/>
    <n v="30405.27"/>
  </r>
  <r>
    <x v="19"/>
    <x v="16"/>
    <x v="225"/>
    <n v="39126.94"/>
  </r>
  <r>
    <x v="19"/>
    <x v="16"/>
    <x v="184"/>
    <n v="1.86"/>
  </r>
  <r>
    <x v="7"/>
    <x v="11"/>
    <x v="469"/>
    <n v="622973.15"/>
  </r>
  <r>
    <x v="31"/>
    <x v="17"/>
    <x v="883"/>
    <n v="8195.14"/>
  </r>
  <r>
    <x v="0"/>
    <x v="12"/>
    <x v="803"/>
    <n v="9538.4699999999993"/>
  </r>
  <r>
    <x v="38"/>
    <x v="13"/>
    <x v="426"/>
    <n v="191900"/>
  </r>
  <r>
    <x v="18"/>
    <x v="1"/>
    <x v="162"/>
    <n v="2709.55"/>
  </r>
  <r>
    <x v="7"/>
    <x v="5"/>
    <x v="900"/>
    <n v="7803.75"/>
  </r>
  <r>
    <x v="44"/>
    <x v="9"/>
    <x v="277"/>
    <n v="13800"/>
  </r>
  <r>
    <x v="42"/>
    <x v="16"/>
    <x v="443"/>
    <n v="11875.51"/>
  </r>
  <r>
    <x v="39"/>
    <x v="9"/>
    <x v="626"/>
    <n v="187695.49"/>
  </r>
  <r>
    <x v="23"/>
    <x v="4"/>
    <x v="957"/>
    <n v="48669.55"/>
  </r>
  <r>
    <x v="4"/>
    <x v="2"/>
    <x v="291"/>
    <n v="21235.62"/>
  </r>
  <r>
    <x v="39"/>
    <x v="14"/>
    <x v="246"/>
    <n v="255444.95"/>
  </r>
  <r>
    <x v="5"/>
    <x v="3"/>
    <x v="670"/>
    <n v="876943.02"/>
  </r>
  <r>
    <x v="9"/>
    <x v="16"/>
    <x v="511"/>
    <n v="7850.46"/>
  </r>
  <r>
    <x v="16"/>
    <x v="9"/>
    <x v="328"/>
    <n v="2843.92"/>
  </r>
  <r>
    <x v="27"/>
    <x v="8"/>
    <x v="670"/>
    <n v="58.1"/>
  </r>
  <r>
    <x v="38"/>
    <x v="10"/>
    <x v="220"/>
    <n v="13757.51"/>
  </r>
  <r>
    <x v="14"/>
    <x v="6"/>
    <x v="261"/>
    <n v="1073775.01"/>
  </r>
  <r>
    <x v="13"/>
    <x v="4"/>
    <x v="585"/>
    <n v="15937.83"/>
  </r>
  <r>
    <x v="25"/>
    <x v="13"/>
    <x v="737"/>
    <n v="1431.77"/>
  </r>
  <r>
    <x v="29"/>
    <x v="6"/>
    <x v="755"/>
    <n v="459.29"/>
  </r>
  <r>
    <x v="1"/>
    <x v="6"/>
    <x v="329"/>
    <n v="4203.3"/>
  </r>
  <r>
    <x v="4"/>
    <x v="10"/>
    <x v="202"/>
    <n v="3959.86"/>
  </r>
  <r>
    <x v="6"/>
    <x v="3"/>
    <x v="101"/>
    <n v="7273.16"/>
  </r>
  <r>
    <x v="23"/>
    <x v="19"/>
    <x v="759"/>
    <n v="31395.98"/>
  </r>
  <r>
    <x v="47"/>
    <x v="8"/>
    <x v="2"/>
    <n v="44.12"/>
  </r>
  <r>
    <x v="9"/>
    <x v="14"/>
    <x v="534"/>
    <n v="86845.39"/>
  </r>
  <r>
    <x v="43"/>
    <x v="0"/>
    <x v="97"/>
    <n v="32.479999999999997"/>
  </r>
  <r>
    <x v="45"/>
    <x v="16"/>
    <x v="583"/>
    <n v="290.44"/>
  </r>
  <r>
    <x v="0"/>
    <x v="10"/>
    <x v="823"/>
    <n v="179064.66"/>
  </r>
  <r>
    <x v="6"/>
    <x v="5"/>
    <x v="6"/>
    <n v="1474.1"/>
  </r>
  <r>
    <x v="9"/>
    <x v="3"/>
    <x v="1062"/>
    <n v="34133.99"/>
  </r>
  <r>
    <x v="16"/>
    <x v="17"/>
    <x v="542"/>
    <n v="6672.56"/>
  </r>
  <r>
    <x v="31"/>
    <x v="12"/>
    <x v="166"/>
    <n v="3432.99"/>
  </r>
  <r>
    <x v="19"/>
    <x v="11"/>
    <x v="550"/>
    <n v="26160.83"/>
  </r>
  <r>
    <x v="31"/>
    <x v="7"/>
    <x v="650"/>
    <n v="48.27"/>
  </r>
  <r>
    <x v="2"/>
    <x v="2"/>
    <x v="456"/>
    <n v="678781.99"/>
  </r>
  <r>
    <x v="7"/>
    <x v="1"/>
    <x v="255"/>
    <n v="12.24"/>
  </r>
  <r>
    <x v="16"/>
    <x v="8"/>
    <x v="676"/>
    <n v="73000.3"/>
  </r>
  <r>
    <x v="46"/>
    <x v="3"/>
    <x v="124"/>
    <n v="4008.24"/>
  </r>
  <r>
    <x v="2"/>
    <x v="8"/>
    <x v="27"/>
    <n v="99533.27"/>
  </r>
  <r>
    <x v="53"/>
    <x v="17"/>
    <x v="168"/>
    <n v="47042.91"/>
  </r>
  <r>
    <x v="4"/>
    <x v="13"/>
    <x v="521"/>
    <n v="15819.65"/>
  </r>
  <r>
    <x v="35"/>
    <x v="20"/>
    <x v="44"/>
    <n v="151.88"/>
  </r>
  <r>
    <x v="30"/>
    <x v="6"/>
    <x v="727"/>
    <n v="63236.01"/>
  </r>
  <r>
    <x v="27"/>
    <x v="16"/>
    <x v="252"/>
    <n v="269.33"/>
  </r>
  <r>
    <x v="23"/>
    <x v="13"/>
    <x v="38"/>
    <n v="4254.49"/>
  </r>
  <r>
    <x v="14"/>
    <x v="7"/>
    <x v="493"/>
    <n v="150734.68"/>
  </r>
  <r>
    <x v="9"/>
    <x v="13"/>
    <x v="811"/>
    <n v="14649.59"/>
  </r>
  <r>
    <x v="14"/>
    <x v="7"/>
    <x v="716"/>
    <n v="27395.35"/>
  </r>
  <r>
    <x v="2"/>
    <x v="16"/>
    <x v="1171"/>
    <n v="2834.97"/>
  </r>
  <r>
    <x v="31"/>
    <x v="5"/>
    <x v="251"/>
    <n v="69011.69"/>
  </r>
  <r>
    <x v="45"/>
    <x v="11"/>
    <x v="599"/>
    <n v="2133.79"/>
  </r>
  <r>
    <x v="80"/>
    <x v="2"/>
    <x v="466"/>
    <n v="13337.7"/>
  </r>
  <r>
    <x v="5"/>
    <x v="14"/>
    <x v="514"/>
    <n v="139623.14000000001"/>
  </r>
  <r>
    <x v="13"/>
    <x v="16"/>
    <x v="504"/>
    <n v="14403.5"/>
  </r>
  <r>
    <x v="42"/>
    <x v="10"/>
    <x v="151"/>
    <n v="32623.02"/>
  </r>
  <r>
    <x v="103"/>
    <x v="7"/>
    <x v="350"/>
    <n v="14.64"/>
  </r>
  <r>
    <x v="36"/>
    <x v="0"/>
    <x v="343"/>
    <n v="81.33"/>
  </r>
  <r>
    <x v="64"/>
    <x v="18"/>
    <x v="302"/>
    <n v="103"/>
  </r>
  <r>
    <x v="15"/>
    <x v="9"/>
    <x v="914"/>
    <n v="53.97"/>
  </r>
  <r>
    <x v="1"/>
    <x v="12"/>
    <x v="361"/>
    <n v="4310.8999999999996"/>
  </r>
  <r>
    <x v="48"/>
    <x v="11"/>
    <x v="243"/>
    <n v="119.06"/>
  </r>
  <r>
    <x v="15"/>
    <x v="7"/>
    <x v="35"/>
    <n v="2245.48"/>
  </r>
  <r>
    <x v="31"/>
    <x v="6"/>
    <x v="196"/>
    <n v="9839.6200000000008"/>
  </r>
  <r>
    <x v="114"/>
    <x v="13"/>
    <x v="342"/>
    <n v="1118.27"/>
  </r>
  <r>
    <x v="2"/>
    <x v="11"/>
    <x v="70"/>
    <n v="24331725.989999998"/>
  </r>
  <r>
    <x v="42"/>
    <x v="12"/>
    <x v="53"/>
    <n v="23835.9"/>
  </r>
  <r>
    <x v="53"/>
    <x v="6"/>
    <x v="25"/>
    <n v="133848.41"/>
  </r>
  <r>
    <x v="43"/>
    <x v="6"/>
    <x v="477"/>
    <n v="73.67"/>
  </r>
  <r>
    <x v="42"/>
    <x v="12"/>
    <x v="792"/>
    <n v="5701.41"/>
  </r>
  <r>
    <x v="33"/>
    <x v="8"/>
    <x v="134"/>
    <n v="2236.19"/>
  </r>
  <r>
    <x v="68"/>
    <x v="7"/>
    <x v="369"/>
    <n v="9691.75"/>
  </r>
  <r>
    <x v="52"/>
    <x v="12"/>
    <x v="319"/>
    <n v="11397.38"/>
  </r>
  <r>
    <x v="27"/>
    <x v="5"/>
    <x v="111"/>
    <n v="111.79"/>
  </r>
  <r>
    <x v="52"/>
    <x v="18"/>
    <x v="736"/>
    <n v="406855.56"/>
  </r>
  <r>
    <x v="36"/>
    <x v="7"/>
    <x v="57"/>
    <n v="5586902.9199999999"/>
  </r>
  <r>
    <x v="21"/>
    <x v="5"/>
    <x v="347"/>
    <n v="59836.22"/>
  </r>
  <r>
    <x v="18"/>
    <x v="20"/>
    <x v="240"/>
    <n v="241480.94"/>
  </r>
  <r>
    <x v="7"/>
    <x v="18"/>
    <x v="859"/>
    <n v="22858.77"/>
  </r>
  <r>
    <x v="31"/>
    <x v="12"/>
    <x v="187"/>
    <n v="21142.43"/>
  </r>
  <r>
    <x v="5"/>
    <x v="1"/>
    <x v="473"/>
    <n v="28538.91"/>
  </r>
  <r>
    <x v="33"/>
    <x v="12"/>
    <x v="319"/>
    <n v="2859.39"/>
  </r>
  <r>
    <x v="7"/>
    <x v="0"/>
    <x v="70"/>
    <n v="110201250.48999999"/>
  </r>
  <r>
    <x v="33"/>
    <x v="16"/>
    <x v="466"/>
    <n v="19915.759999999998"/>
  </r>
  <r>
    <x v="18"/>
    <x v="7"/>
    <x v="357"/>
    <n v="203053.24"/>
  </r>
  <r>
    <x v="5"/>
    <x v="12"/>
    <x v="307"/>
    <n v="27183.16"/>
  </r>
  <r>
    <x v="52"/>
    <x v="3"/>
    <x v="649"/>
    <n v="813679.8"/>
  </r>
  <r>
    <x v="43"/>
    <x v="14"/>
    <x v="236"/>
    <n v="80.03"/>
  </r>
  <r>
    <x v="14"/>
    <x v="18"/>
    <x v="458"/>
    <n v="22394.68"/>
  </r>
  <r>
    <x v="32"/>
    <x v="18"/>
    <x v="553"/>
    <n v="310.56"/>
  </r>
  <r>
    <x v="9"/>
    <x v="7"/>
    <x v="306"/>
    <n v="2421844.5"/>
  </r>
  <r>
    <x v="14"/>
    <x v="7"/>
    <x v="76"/>
    <n v="40358.21"/>
  </r>
  <r>
    <x v="19"/>
    <x v="14"/>
    <x v="116"/>
    <n v="270.3"/>
  </r>
  <r>
    <x v="7"/>
    <x v="6"/>
    <x v="717"/>
    <n v="92799.24"/>
  </r>
  <r>
    <x v="47"/>
    <x v="9"/>
    <x v="878"/>
    <n v="154.71"/>
  </r>
  <r>
    <x v="8"/>
    <x v="17"/>
    <x v="101"/>
    <n v="6778.52"/>
  </r>
  <r>
    <x v="47"/>
    <x v="6"/>
    <x v="530"/>
    <n v="3.67"/>
  </r>
  <r>
    <x v="8"/>
    <x v="17"/>
    <x v="63"/>
    <n v="773.57"/>
  </r>
  <r>
    <x v="23"/>
    <x v="14"/>
    <x v="265"/>
    <n v="32.83"/>
  </r>
  <r>
    <x v="20"/>
    <x v="14"/>
    <x v="140"/>
    <n v="39606.480000000003"/>
  </r>
  <r>
    <x v="15"/>
    <x v="16"/>
    <x v="364"/>
    <n v="31351.14"/>
  </r>
  <r>
    <x v="2"/>
    <x v="11"/>
    <x v="454"/>
    <n v="133010"/>
  </r>
  <r>
    <x v="23"/>
    <x v="11"/>
    <x v="85"/>
    <n v="19058.07"/>
  </r>
  <r>
    <x v="20"/>
    <x v="13"/>
    <x v="162"/>
    <n v="5720.7"/>
  </r>
  <r>
    <x v="33"/>
    <x v="16"/>
    <x v="5"/>
    <n v="112417.37"/>
  </r>
  <r>
    <x v="9"/>
    <x v="5"/>
    <x v="357"/>
    <n v="14658523.369999999"/>
  </r>
  <r>
    <x v="25"/>
    <x v="2"/>
    <x v="701"/>
    <n v="9.14"/>
  </r>
  <r>
    <x v="0"/>
    <x v="17"/>
    <x v="61"/>
    <n v="106588.87"/>
  </r>
  <r>
    <x v="0"/>
    <x v="16"/>
    <x v="821"/>
    <n v="41858.15"/>
  </r>
  <r>
    <x v="44"/>
    <x v="5"/>
    <x v="501"/>
    <n v="10"/>
  </r>
  <r>
    <x v="53"/>
    <x v="5"/>
    <x v="327"/>
    <n v="219"/>
  </r>
  <r>
    <x v="172"/>
    <x v="3"/>
    <x v="337"/>
    <n v="16.32"/>
  </r>
  <r>
    <x v="5"/>
    <x v="4"/>
    <x v="1066"/>
    <n v="306.51"/>
  </r>
  <r>
    <x v="42"/>
    <x v="19"/>
    <x v="962"/>
    <n v="15793.79"/>
  </r>
  <r>
    <x v="13"/>
    <x v="7"/>
    <x v="401"/>
    <n v="14209.66"/>
  </r>
  <r>
    <x v="42"/>
    <x v="7"/>
    <x v="143"/>
    <n v="3176.07"/>
  </r>
  <r>
    <x v="36"/>
    <x v="3"/>
    <x v="565"/>
    <n v="38461.67"/>
  </r>
  <r>
    <x v="38"/>
    <x v="8"/>
    <x v="760"/>
    <n v="303"/>
  </r>
  <r>
    <x v="92"/>
    <x v="11"/>
    <x v="519"/>
    <n v="54.81"/>
  </r>
  <r>
    <x v="36"/>
    <x v="19"/>
    <x v="626"/>
    <n v="63.06"/>
  </r>
  <r>
    <x v="23"/>
    <x v="0"/>
    <x v="112"/>
    <n v="110.72"/>
  </r>
  <r>
    <x v="25"/>
    <x v="2"/>
    <x v="76"/>
    <n v="72130.84"/>
  </r>
  <r>
    <x v="20"/>
    <x v="19"/>
    <x v="242"/>
    <n v="26536.11"/>
  </r>
  <r>
    <x v="14"/>
    <x v="17"/>
    <x v="613"/>
    <n v="152.1"/>
  </r>
  <r>
    <x v="34"/>
    <x v="19"/>
    <x v="402"/>
    <n v="19750.16"/>
  </r>
  <r>
    <x v="23"/>
    <x v="2"/>
    <x v="1050"/>
    <n v="66.02"/>
  </r>
  <r>
    <x v="42"/>
    <x v="10"/>
    <x v="0"/>
    <n v="2356267.4"/>
  </r>
  <r>
    <x v="30"/>
    <x v="10"/>
    <x v="866"/>
    <n v="734.67"/>
  </r>
  <r>
    <x v="12"/>
    <x v="2"/>
    <x v="79"/>
    <n v="2950.56"/>
  </r>
  <r>
    <x v="0"/>
    <x v="18"/>
    <x v="80"/>
    <n v="15398.57"/>
  </r>
  <r>
    <x v="102"/>
    <x v="6"/>
    <x v="414"/>
    <n v="1096058.95"/>
  </r>
  <r>
    <x v="7"/>
    <x v="1"/>
    <x v="415"/>
    <n v="26888.81"/>
  </r>
  <r>
    <x v="6"/>
    <x v="18"/>
    <x v="589"/>
    <n v="854019.81"/>
  </r>
  <r>
    <x v="43"/>
    <x v="3"/>
    <x v="306"/>
    <n v="77948.34"/>
  </r>
  <r>
    <x v="3"/>
    <x v="16"/>
    <x v="132"/>
    <n v="31.06"/>
  </r>
  <r>
    <x v="19"/>
    <x v="7"/>
    <x v="454"/>
    <n v="941.52"/>
  </r>
  <r>
    <x v="38"/>
    <x v="4"/>
    <x v="58"/>
    <n v="87879.01"/>
  </r>
  <r>
    <x v="4"/>
    <x v="16"/>
    <x v="331"/>
    <n v="5673.22"/>
  </r>
  <r>
    <x v="90"/>
    <x v="10"/>
    <x v="809"/>
    <n v="1692.86"/>
  </r>
  <r>
    <x v="2"/>
    <x v="1"/>
    <x v="126"/>
    <n v="137835.57"/>
  </r>
  <r>
    <x v="14"/>
    <x v="19"/>
    <x v="952"/>
    <n v="54967.199999999997"/>
  </r>
  <r>
    <x v="72"/>
    <x v="10"/>
    <x v="610"/>
    <n v="4.4000000000000004"/>
  </r>
  <r>
    <x v="14"/>
    <x v="6"/>
    <x v="516"/>
    <n v="11580.06"/>
  </r>
  <r>
    <x v="32"/>
    <x v="16"/>
    <x v="203"/>
    <n v="1557.09"/>
  </r>
  <r>
    <x v="5"/>
    <x v="10"/>
    <x v="24"/>
    <n v="724680.49"/>
  </r>
  <r>
    <x v="22"/>
    <x v="6"/>
    <x v="49"/>
    <n v="7675.24"/>
  </r>
  <r>
    <x v="9"/>
    <x v="11"/>
    <x v="714"/>
    <n v="113651.51"/>
  </r>
  <r>
    <x v="44"/>
    <x v="17"/>
    <x v="1172"/>
    <n v="7210.39"/>
  </r>
  <r>
    <x v="9"/>
    <x v="8"/>
    <x v="731"/>
    <n v="5445.99"/>
  </r>
  <r>
    <x v="32"/>
    <x v="11"/>
    <x v="402"/>
    <n v="558.59"/>
  </r>
  <r>
    <x v="92"/>
    <x v="19"/>
    <x v="1173"/>
    <n v="7070"/>
  </r>
  <r>
    <x v="44"/>
    <x v="16"/>
    <x v="1009"/>
    <n v="1524100"/>
  </r>
  <r>
    <x v="16"/>
    <x v="10"/>
    <x v="1174"/>
    <n v="10259.91"/>
  </r>
  <r>
    <x v="16"/>
    <x v="0"/>
    <x v="589"/>
    <n v="2444083.3199999998"/>
  </r>
  <r>
    <x v="31"/>
    <x v="16"/>
    <x v="401"/>
    <n v="2239.5100000000002"/>
  </r>
  <r>
    <x v="54"/>
    <x v="12"/>
    <x v="120"/>
    <n v="759.37"/>
  </r>
  <r>
    <x v="45"/>
    <x v="2"/>
    <x v="79"/>
    <n v="798.07"/>
  </r>
  <r>
    <x v="43"/>
    <x v="17"/>
    <x v="0"/>
    <n v="2406667.2799999998"/>
  </r>
  <r>
    <x v="46"/>
    <x v="3"/>
    <x v="340"/>
    <n v="33116.949999999997"/>
  </r>
  <r>
    <x v="20"/>
    <x v="9"/>
    <x v="866"/>
    <n v="13635.1"/>
  </r>
  <r>
    <x v="34"/>
    <x v="3"/>
    <x v="140"/>
    <n v="1907.29"/>
  </r>
  <r>
    <x v="7"/>
    <x v="7"/>
    <x v="1125"/>
    <n v="2409126.2000000002"/>
  </r>
  <r>
    <x v="51"/>
    <x v="10"/>
    <x v="21"/>
    <n v="16994.2"/>
  </r>
  <r>
    <x v="2"/>
    <x v="10"/>
    <x v="257"/>
    <n v="1019.69"/>
  </r>
  <r>
    <x v="30"/>
    <x v="9"/>
    <x v="409"/>
    <n v="14629.61"/>
  </r>
  <r>
    <x v="21"/>
    <x v="5"/>
    <x v="371"/>
    <n v="842.54"/>
  </r>
  <r>
    <x v="7"/>
    <x v="1"/>
    <x v="295"/>
    <n v="84930.49"/>
  </r>
  <r>
    <x v="43"/>
    <x v="19"/>
    <x v="537"/>
    <n v="21879.69"/>
  </r>
  <r>
    <x v="74"/>
    <x v="0"/>
    <x v="249"/>
    <n v="47225.29"/>
  </r>
  <r>
    <x v="5"/>
    <x v="11"/>
    <x v="667"/>
    <n v="10274.66"/>
  </r>
  <r>
    <x v="2"/>
    <x v="8"/>
    <x v="703"/>
    <n v="6712.2"/>
  </r>
  <r>
    <x v="24"/>
    <x v="9"/>
    <x v="891"/>
    <n v="134614.01"/>
  </r>
  <r>
    <x v="0"/>
    <x v="1"/>
    <x v="947"/>
    <n v="19081.3"/>
  </r>
  <r>
    <x v="9"/>
    <x v="13"/>
    <x v="344"/>
    <n v="154399.51"/>
  </r>
  <r>
    <x v="54"/>
    <x v="10"/>
    <x v="69"/>
    <n v="339.81"/>
  </r>
  <r>
    <x v="47"/>
    <x v="8"/>
    <x v="576"/>
    <n v="582.5"/>
  </r>
  <r>
    <x v="8"/>
    <x v="18"/>
    <x v="149"/>
    <n v="156841.44"/>
  </r>
  <r>
    <x v="2"/>
    <x v="14"/>
    <x v="666"/>
    <n v="57388.93"/>
  </r>
  <r>
    <x v="1"/>
    <x v="14"/>
    <x v="876"/>
    <n v="1993.28"/>
  </r>
  <r>
    <x v="42"/>
    <x v="6"/>
    <x v="772"/>
    <n v="53008.01"/>
  </r>
  <r>
    <x v="20"/>
    <x v="15"/>
    <x v="841"/>
    <n v="19821.27"/>
  </r>
  <r>
    <x v="16"/>
    <x v="0"/>
    <x v="809"/>
    <n v="1771.47"/>
  </r>
  <r>
    <x v="64"/>
    <x v="6"/>
    <x v="333"/>
    <n v="153.97999999999999"/>
  </r>
  <r>
    <x v="2"/>
    <x v="3"/>
    <x v="762"/>
    <n v="889536.29"/>
  </r>
  <r>
    <x v="22"/>
    <x v="16"/>
    <x v="0"/>
    <n v="219547.73"/>
  </r>
  <r>
    <x v="54"/>
    <x v="14"/>
    <x v="348"/>
    <n v="5059467.8499999996"/>
  </r>
  <r>
    <x v="24"/>
    <x v="13"/>
    <x v="51"/>
    <n v="62.73"/>
  </r>
  <r>
    <x v="79"/>
    <x v="6"/>
    <x v="16"/>
    <n v="34425"/>
  </r>
  <r>
    <x v="52"/>
    <x v="10"/>
    <x v="517"/>
    <n v="795350.22"/>
  </r>
  <r>
    <x v="10"/>
    <x v="12"/>
    <x v="120"/>
    <n v="7998.53"/>
  </r>
  <r>
    <x v="1"/>
    <x v="8"/>
    <x v="68"/>
    <n v="51.07"/>
  </r>
  <r>
    <x v="42"/>
    <x v="11"/>
    <x v="1175"/>
    <n v="27543.439999999999"/>
  </r>
  <r>
    <x v="51"/>
    <x v="17"/>
    <x v="724"/>
    <n v="862967.24"/>
  </r>
  <r>
    <x v="23"/>
    <x v="8"/>
    <x v="1176"/>
    <n v="1180.1300000000001"/>
  </r>
  <r>
    <x v="0"/>
    <x v="14"/>
    <x v="308"/>
    <n v="30583.38"/>
  </r>
  <r>
    <x v="14"/>
    <x v="13"/>
    <x v="637"/>
    <n v="42229.71"/>
  </r>
  <r>
    <x v="9"/>
    <x v="4"/>
    <x v="648"/>
    <n v="8998.94"/>
  </r>
  <r>
    <x v="173"/>
    <x v="16"/>
    <x v="462"/>
    <n v="240.65"/>
  </r>
  <r>
    <x v="0"/>
    <x v="2"/>
    <x v="582"/>
    <n v="45.02"/>
  </r>
  <r>
    <x v="14"/>
    <x v="13"/>
    <x v="1109"/>
    <n v="26003.02"/>
  </r>
  <r>
    <x v="101"/>
    <x v="8"/>
    <x v="259"/>
    <n v="249.56"/>
  </r>
  <r>
    <x v="14"/>
    <x v="17"/>
    <x v="944"/>
    <n v="608.42999999999995"/>
  </r>
  <r>
    <x v="16"/>
    <x v="7"/>
    <x v="194"/>
    <n v="81606.87"/>
  </r>
  <r>
    <x v="0"/>
    <x v="7"/>
    <x v="130"/>
    <n v="9173.6200000000008"/>
  </r>
  <r>
    <x v="44"/>
    <x v="4"/>
    <x v="371"/>
    <n v="133043.69"/>
  </r>
  <r>
    <x v="44"/>
    <x v="5"/>
    <x v="179"/>
    <n v="38280.370000000003"/>
  </r>
  <r>
    <x v="15"/>
    <x v="3"/>
    <x v="323"/>
    <n v="31080.22"/>
  </r>
  <r>
    <x v="40"/>
    <x v="12"/>
    <x v="200"/>
    <n v="3680.16"/>
  </r>
  <r>
    <x v="5"/>
    <x v="14"/>
    <x v="639"/>
    <n v="49846.74"/>
  </r>
  <r>
    <x v="39"/>
    <x v="14"/>
    <x v="138"/>
    <n v="28322.94"/>
  </r>
  <r>
    <x v="52"/>
    <x v="3"/>
    <x v="1125"/>
    <n v="833540.63"/>
  </r>
  <r>
    <x v="29"/>
    <x v="8"/>
    <x v="497"/>
    <n v="163.11000000000001"/>
  </r>
  <r>
    <x v="6"/>
    <x v="2"/>
    <x v="791"/>
    <n v="2991.29"/>
  </r>
  <r>
    <x v="29"/>
    <x v="15"/>
    <x v="585"/>
    <n v="77933.440000000002"/>
  </r>
  <r>
    <x v="95"/>
    <x v="17"/>
    <x v="284"/>
    <n v="655888.99"/>
  </r>
  <r>
    <x v="14"/>
    <x v="0"/>
    <x v="371"/>
    <n v="1225609.5900000001"/>
  </r>
  <r>
    <x v="16"/>
    <x v="7"/>
    <x v="249"/>
    <n v="17000.72"/>
  </r>
  <r>
    <x v="46"/>
    <x v="0"/>
    <x v="646"/>
    <n v="2759.83"/>
  </r>
  <r>
    <x v="52"/>
    <x v="9"/>
    <x v="576"/>
    <n v="410.68"/>
  </r>
  <r>
    <x v="2"/>
    <x v="8"/>
    <x v="222"/>
    <n v="175432.49"/>
  </r>
  <r>
    <x v="2"/>
    <x v="20"/>
    <x v="1153"/>
    <n v="94504.8"/>
  </r>
  <r>
    <x v="19"/>
    <x v="8"/>
    <x v="720"/>
    <n v="71667.179999999993"/>
  </r>
  <r>
    <x v="14"/>
    <x v="5"/>
    <x v="905"/>
    <n v="12422.79"/>
  </r>
  <r>
    <x v="16"/>
    <x v="15"/>
    <x v="145"/>
    <n v="2325.11"/>
  </r>
  <r>
    <x v="42"/>
    <x v="7"/>
    <x v="343"/>
    <n v="296316.59000000003"/>
  </r>
  <r>
    <x v="9"/>
    <x v="17"/>
    <x v="264"/>
    <n v="62882.1"/>
  </r>
  <r>
    <x v="18"/>
    <x v="2"/>
    <x v="80"/>
    <n v="18384.5"/>
  </r>
  <r>
    <x v="65"/>
    <x v="7"/>
    <x v="826"/>
    <n v="122.61"/>
  </r>
  <r>
    <x v="22"/>
    <x v="14"/>
    <x v="337"/>
    <n v="69.319999999999993"/>
  </r>
  <r>
    <x v="15"/>
    <x v="4"/>
    <x v="291"/>
    <n v="9943.51"/>
  </r>
  <r>
    <x v="44"/>
    <x v="12"/>
    <x v="462"/>
    <n v="3869.61"/>
  </r>
  <r>
    <x v="16"/>
    <x v="14"/>
    <x v="581"/>
    <n v="103258.7"/>
  </r>
  <r>
    <x v="64"/>
    <x v="4"/>
    <x v="371"/>
    <n v="45210.77"/>
  </r>
  <r>
    <x v="15"/>
    <x v="4"/>
    <x v="109"/>
    <n v="1573.52"/>
  </r>
  <r>
    <x v="11"/>
    <x v="16"/>
    <x v="338"/>
    <n v="106000"/>
  </r>
  <r>
    <x v="9"/>
    <x v="18"/>
    <x v="497"/>
    <n v="13876.92"/>
  </r>
  <r>
    <x v="14"/>
    <x v="9"/>
    <x v="957"/>
    <n v="21.71"/>
  </r>
  <r>
    <x v="4"/>
    <x v="0"/>
    <x v="280"/>
    <n v="20803.150000000001"/>
  </r>
  <r>
    <x v="9"/>
    <x v="6"/>
    <x v="209"/>
    <n v="525135.04"/>
  </r>
  <r>
    <x v="5"/>
    <x v="14"/>
    <x v="361"/>
    <n v="15601.04"/>
  </r>
  <r>
    <x v="39"/>
    <x v="13"/>
    <x v="436"/>
    <n v="20118.8"/>
  </r>
  <r>
    <x v="24"/>
    <x v="17"/>
    <x v="13"/>
    <n v="17129.21"/>
  </r>
  <r>
    <x v="4"/>
    <x v="12"/>
    <x v="383"/>
    <n v="2585.4299999999998"/>
  </r>
  <r>
    <x v="45"/>
    <x v="11"/>
    <x v="264"/>
    <n v="397.81"/>
  </r>
  <r>
    <x v="51"/>
    <x v="19"/>
    <x v="111"/>
    <n v="869.26"/>
  </r>
  <r>
    <x v="42"/>
    <x v="16"/>
    <x v="196"/>
    <n v="8105.88"/>
  </r>
  <r>
    <x v="14"/>
    <x v="17"/>
    <x v="1007"/>
    <n v="333458.71000000002"/>
  </r>
  <r>
    <x v="7"/>
    <x v="11"/>
    <x v="362"/>
    <n v="183740.56"/>
  </r>
  <r>
    <x v="18"/>
    <x v="10"/>
    <x v="582"/>
    <n v="10943.33"/>
  </r>
  <r>
    <x v="15"/>
    <x v="17"/>
    <x v="511"/>
    <n v="116.54"/>
  </r>
  <r>
    <x v="34"/>
    <x v="0"/>
    <x v="256"/>
    <n v="308520.17"/>
  </r>
  <r>
    <x v="30"/>
    <x v="3"/>
    <x v="841"/>
    <n v="41728.81"/>
  </r>
  <r>
    <x v="14"/>
    <x v="9"/>
    <x v="711"/>
    <n v="2125.46"/>
  </r>
  <r>
    <x v="2"/>
    <x v="10"/>
    <x v="318"/>
    <n v="309858.63"/>
  </r>
  <r>
    <x v="9"/>
    <x v="15"/>
    <x v="305"/>
    <n v="37861.54"/>
  </r>
  <r>
    <x v="29"/>
    <x v="18"/>
    <x v="308"/>
    <n v="5.83"/>
  </r>
  <r>
    <x v="30"/>
    <x v="4"/>
    <x v="132"/>
    <n v="2186.9"/>
  </r>
  <r>
    <x v="21"/>
    <x v="14"/>
    <x v="16"/>
    <n v="6385.64"/>
  </r>
  <r>
    <x v="2"/>
    <x v="0"/>
    <x v="796"/>
    <n v="3090873.52"/>
  </r>
  <r>
    <x v="5"/>
    <x v="1"/>
    <x v="311"/>
    <n v="123879.03"/>
  </r>
  <r>
    <x v="41"/>
    <x v="2"/>
    <x v="191"/>
    <n v="34.590000000000003"/>
  </r>
  <r>
    <x v="39"/>
    <x v="1"/>
    <x v="281"/>
    <n v="3774.13"/>
  </r>
  <r>
    <x v="7"/>
    <x v="6"/>
    <x v="904"/>
    <n v="1327658.3700000001"/>
  </r>
  <r>
    <x v="23"/>
    <x v="8"/>
    <x v="386"/>
    <n v="127805.77"/>
  </r>
  <r>
    <x v="12"/>
    <x v="6"/>
    <x v="0"/>
    <n v="149967.60999999999"/>
  </r>
  <r>
    <x v="5"/>
    <x v="0"/>
    <x v="534"/>
    <n v="1050"/>
  </r>
  <r>
    <x v="21"/>
    <x v="18"/>
    <x v="698"/>
    <n v="219.13"/>
  </r>
  <r>
    <x v="5"/>
    <x v="17"/>
    <x v="287"/>
    <n v="162254.37"/>
  </r>
  <r>
    <x v="134"/>
    <x v="7"/>
    <x v="1015"/>
    <n v="87478.53"/>
  </r>
  <r>
    <x v="5"/>
    <x v="9"/>
    <x v="35"/>
    <n v="8703461.3200000003"/>
  </r>
  <r>
    <x v="2"/>
    <x v="3"/>
    <x v="149"/>
    <n v="866238.35"/>
  </r>
  <r>
    <x v="0"/>
    <x v="11"/>
    <x v="538"/>
    <n v="109.84"/>
  </r>
  <r>
    <x v="18"/>
    <x v="4"/>
    <x v="134"/>
    <n v="7892.23"/>
  </r>
  <r>
    <x v="4"/>
    <x v="8"/>
    <x v="437"/>
    <n v="146.26"/>
  </r>
  <r>
    <x v="42"/>
    <x v="5"/>
    <x v="365"/>
    <n v="1575585.12"/>
  </r>
  <r>
    <x v="33"/>
    <x v="8"/>
    <x v="94"/>
    <n v="895.06"/>
  </r>
  <r>
    <x v="9"/>
    <x v="18"/>
    <x v="90"/>
    <n v="20604.09"/>
  </r>
  <r>
    <x v="11"/>
    <x v="16"/>
    <x v="132"/>
    <n v="3033.47"/>
  </r>
  <r>
    <x v="12"/>
    <x v="7"/>
    <x v="396"/>
    <n v="94693.68"/>
  </r>
  <r>
    <x v="5"/>
    <x v="10"/>
    <x v="631"/>
    <n v="173756.76"/>
  </r>
  <r>
    <x v="0"/>
    <x v="16"/>
    <x v="348"/>
    <n v="309051.59999999998"/>
  </r>
  <r>
    <x v="15"/>
    <x v="7"/>
    <x v="392"/>
    <n v="1769.97"/>
  </r>
  <r>
    <x v="59"/>
    <x v="12"/>
    <x v="688"/>
    <n v="813.89"/>
  </r>
  <r>
    <x v="38"/>
    <x v="2"/>
    <x v="46"/>
    <n v="766831.61"/>
  </r>
  <r>
    <x v="5"/>
    <x v="16"/>
    <x v="156"/>
    <n v="22180107.210000001"/>
  </r>
  <r>
    <x v="2"/>
    <x v="8"/>
    <x v="1172"/>
    <n v="1379204.27"/>
  </r>
  <r>
    <x v="36"/>
    <x v="15"/>
    <x v="559"/>
    <n v="87"/>
  </r>
  <r>
    <x v="36"/>
    <x v="1"/>
    <x v="931"/>
    <n v="73920"/>
  </r>
  <r>
    <x v="15"/>
    <x v="2"/>
    <x v="301"/>
    <n v="622255.52"/>
  </r>
  <r>
    <x v="7"/>
    <x v="0"/>
    <x v="667"/>
    <n v="218.88"/>
  </r>
  <r>
    <x v="36"/>
    <x v="17"/>
    <x v="1065"/>
    <n v="765280.67"/>
  </r>
  <r>
    <x v="5"/>
    <x v="4"/>
    <x v="875"/>
    <n v="1433.94"/>
  </r>
  <r>
    <x v="15"/>
    <x v="4"/>
    <x v="263"/>
    <n v="4871.78"/>
  </r>
  <r>
    <x v="68"/>
    <x v="17"/>
    <x v="13"/>
    <n v="2337.1"/>
  </r>
  <r>
    <x v="30"/>
    <x v="14"/>
    <x v="382"/>
    <n v="8123.78"/>
  </r>
  <r>
    <x v="48"/>
    <x v="11"/>
    <x v="96"/>
    <n v="8.5399999999999991"/>
  </r>
  <r>
    <x v="8"/>
    <x v="2"/>
    <x v="362"/>
    <n v="489.34"/>
  </r>
  <r>
    <x v="8"/>
    <x v="7"/>
    <x v="526"/>
    <n v="183629.95"/>
  </r>
  <r>
    <x v="138"/>
    <x v="8"/>
    <x v="700"/>
    <n v="1544.71"/>
  </r>
  <r>
    <x v="20"/>
    <x v="7"/>
    <x v="287"/>
    <n v="8051.75"/>
  </r>
  <r>
    <x v="84"/>
    <x v="4"/>
    <x v="101"/>
    <n v="5745.26"/>
  </r>
  <r>
    <x v="23"/>
    <x v="14"/>
    <x v="345"/>
    <n v="76787.34"/>
  </r>
  <r>
    <x v="5"/>
    <x v="1"/>
    <x v="12"/>
    <n v="12702.21"/>
  </r>
  <r>
    <x v="2"/>
    <x v="1"/>
    <x v="651"/>
    <n v="139629.68"/>
  </r>
  <r>
    <x v="47"/>
    <x v="4"/>
    <x v="38"/>
    <n v="834.9"/>
  </r>
  <r>
    <x v="14"/>
    <x v="4"/>
    <x v="40"/>
    <n v="40884.54"/>
  </r>
  <r>
    <x v="1"/>
    <x v="0"/>
    <x v="585"/>
    <n v="2836.18"/>
  </r>
  <r>
    <x v="6"/>
    <x v="0"/>
    <x v="233"/>
    <n v="2659370.9"/>
  </r>
  <r>
    <x v="67"/>
    <x v="16"/>
    <x v="698"/>
    <n v="19833.099999999999"/>
  </r>
  <r>
    <x v="66"/>
    <x v="19"/>
    <x v="214"/>
    <n v="21668.3"/>
  </r>
  <r>
    <x v="4"/>
    <x v="10"/>
    <x v="196"/>
    <n v="242.8"/>
  </r>
  <r>
    <x v="45"/>
    <x v="15"/>
    <x v="0"/>
    <n v="47101.9"/>
  </r>
  <r>
    <x v="41"/>
    <x v="18"/>
    <x v="504"/>
    <n v="35468.06"/>
  </r>
  <r>
    <x v="28"/>
    <x v="18"/>
    <x v="50"/>
    <n v="136.96"/>
  </r>
  <r>
    <x v="7"/>
    <x v="20"/>
    <x v="589"/>
    <n v="64030444.840000004"/>
  </r>
  <r>
    <x v="60"/>
    <x v="20"/>
    <x v="204"/>
    <n v="80872.23"/>
  </r>
  <r>
    <x v="5"/>
    <x v="3"/>
    <x v="787"/>
    <n v="13257.76"/>
  </r>
  <r>
    <x v="42"/>
    <x v="3"/>
    <x v="99"/>
    <n v="39917.800000000003"/>
  </r>
  <r>
    <x v="44"/>
    <x v="16"/>
    <x v="762"/>
    <n v="353500"/>
  </r>
  <r>
    <x v="7"/>
    <x v="18"/>
    <x v="732"/>
    <n v="1.25"/>
  </r>
  <r>
    <x v="2"/>
    <x v="15"/>
    <x v="863"/>
    <n v="2446.83"/>
  </r>
  <r>
    <x v="174"/>
    <x v="12"/>
    <x v="466"/>
    <n v="329.49"/>
  </r>
  <r>
    <x v="41"/>
    <x v="3"/>
    <x v="585"/>
    <n v="262.51"/>
  </r>
  <r>
    <x v="19"/>
    <x v="15"/>
    <x v="345"/>
    <n v="7269.41"/>
  </r>
  <r>
    <x v="104"/>
    <x v="11"/>
    <x v="244"/>
    <n v="392.58"/>
  </r>
  <r>
    <x v="39"/>
    <x v="6"/>
    <x v="454"/>
    <n v="4909.72"/>
  </r>
  <r>
    <x v="22"/>
    <x v="11"/>
    <x v="79"/>
    <n v="311575.38"/>
  </r>
  <r>
    <x v="38"/>
    <x v="6"/>
    <x v="541"/>
    <n v="3746.46"/>
  </r>
  <r>
    <x v="9"/>
    <x v="8"/>
    <x v="747"/>
    <n v="1097.99"/>
  </r>
  <r>
    <x v="23"/>
    <x v="16"/>
    <x v="261"/>
    <n v="816950.32"/>
  </r>
  <r>
    <x v="42"/>
    <x v="10"/>
    <x v="465"/>
    <n v="39.909999999999997"/>
  </r>
  <r>
    <x v="39"/>
    <x v="18"/>
    <x v="214"/>
    <n v="29108.41"/>
  </r>
  <r>
    <x v="8"/>
    <x v="5"/>
    <x v="724"/>
    <n v="26895.75"/>
  </r>
  <r>
    <x v="20"/>
    <x v="15"/>
    <x v="434"/>
    <n v="19301.439999999999"/>
  </r>
  <r>
    <x v="89"/>
    <x v="4"/>
    <x v="19"/>
    <n v="5644.99"/>
  </r>
  <r>
    <x v="42"/>
    <x v="2"/>
    <x v="395"/>
    <n v="13679.69"/>
  </r>
  <r>
    <x v="46"/>
    <x v="3"/>
    <x v="261"/>
    <n v="1.0900000000000001"/>
  </r>
  <r>
    <x v="2"/>
    <x v="7"/>
    <x v="375"/>
    <n v="7494.69"/>
  </r>
  <r>
    <x v="46"/>
    <x v="16"/>
    <x v="144"/>
    <n v="57.58"/>
  </r>
  <r>
    <x v="7"/>
    <x v="15"/>
    <x v="405"/>
    <n v="30681.21"/>
  </r>
  <r>
    <x v="23"/>
    <x v="7"/>
    <x v="347"/>
    <n v="28262.16"/>
  </r>
  <r>
    <x v="5"/>
    <x v="3"/>
    <x v="267"/>
    <n v="29745.439999999999"/>
  </r>
  <r>
    <x v="4"/>
    <x v="9"/>
    <x v="251"/>
    <n v="63145.1"/>
  </r>
  <r>
    <x v="0"/>
    <x v="4"/>
    <x v="567"/>
    <n v="120914.08"/>
  </r>
  <r>
    <x v="4"/>
    <x v="5"/>
    <x v="479"/>
    <n v="2441.4299999999998"/>
  </r>
  <r>
    <x v="9"/>
    <x v="17"/>
    <x v="547"/>
    <n v="52229.69"/>
  </r>
  <r>
    <x v="23"/>
    <x v="17"/>
    <x v="696"/>
    <n v="21590.27"/>
  </r>
  <r>
    <x v="9"/>
    <x v="18"/>
    <x v="263"/>
    <n v="18904.560000000001"/>
  </r>
  <r>
    <x v="38"/>
    <x v="3"/>
    <x v="678"/>
    <n v="77453.16"/>
  </r>
  <r>
    <x v="87"/>
    <x v="16"/>
    <x v="688"/>
    <n v="27016.3"/>
  </r>
  <r>
    <x v="17"/>
    <x v="20"/>
    <x v="235"/>
    <n v="2549.2399999999998"/>
  </r>
  <r>
    <x v="13"/>
    <x v="6"/>
    <x v="921"/>
    <n v="178.03"/>
  </r>
  <r>
    <x v="7"/>
    <x v="2"/>
    <x v="1177"/>
    <n v="345752.11"/>
  </r>
  <r>
    <x v="54"/>
    <x v="6"/>
    <x v="79"/>
    <n v="3722.93"/>
  </r>
  <r>
    <x v="1"/>
    <x v="17"/>
    <x v="348"/>
    <n v="38528"/>
  </r>
  <r>
    <x v="0"/>
    <x v="0"/>
    <x v="291"/>
    <n v="10494.24"/>
  </r>
  <r>
    <x v="34"/>
    <x v="3"/>
    <x v="357"/>
    <n v="24117.67"/>
  </r>
  <r>
    <x v="16"/>
    <x v="19"/>
    <x v="563"/>
    <n v="1012.75"/>
  </r>
  <r>
    <x v="40"/>
    <x v="7"/>
    <x v="649"/>
    <n v="4194.68"/>
  </r>
  <r>
    <x v="22"/>
    <x v="4"/>
    <x v="975"/>
    <n v="5821.47"/>
  </r>
  <r>
    <x v="42"/>
    <x v="18"/>
    <x v="521"/>
    <n v="23783.1"/>
  </r>
  <r>
    <x v="42"/>
    <x v="10"/>
    <x v="580"/>
    <n v="25167.23"/>
  </r>
  <r>
    <x v="31"/>
    <x v="14"/>
    <x v="785"/>
    <n v="10005.75"/>
  </r>
  <r>
    <x v="44"/>
    <x v="17"/>
    <x v="37"/>
    <n v="781459.84"/>
  </r>
  <r>
    <x v="42"/>
    <x v="0"/>
    <x v="236"/>
    <n v="1213"/>
  </r>
  <r>
    <x v="19"/>
    <x v="6"/>
    <x v="261"/>
    <n v="715.37"/>
  </r>
  <r>
    <x v="0"/>
    <x v="9"/>
    <x v="972"/>
    <n v="85993.44"/>
  </r>
  <r>
    <x v="0"/>
    <x v="17"/>
    <x v="188"/>
    <n v="398629.2"/>
  </r>
  <r>
    <x v="14"/>
    <x v="7"/>
    <x v="363"/>
    <n v="452890.23"/>
  </r>
  <r>
    <x v="30"/>
    <x v="6"/>
    <x v="764"/>
    <n v="35937.75"/>
  </r>
  <r>
    <x v="47"/>
    <x v="10"/>
    <x v="710"/>
    <n v="257.76"/>
  </r>
  <r>
    <x v="4"/>
    <x v="19"/>
    <x v="650"/>
    <n v="5314.64"/>
  </r>
  <r>
    <x v="25"/>
    <x v="4"/>
    <x v="321"/>
    <n v="849.34"/>
  </r>
  <r>
    <x v="5"/>
    <x v="6"/>
    <x v="259"/>
    <n v="13670768.689999999"/>
  </r>
  <r>
    <x v="1"/>
    <x v="6"/>
    <x v="284"/>
    <n v="1309785.68"/>
  </r>
  <r>
    <x v="14"/>
    <x v="8"/>
    <x v="318"/>
    <n v="698116.35"/>
  </r>
  <r>
    <x v="9"/>
    <x v="6"/>
    <x v="287"/>
    <n v="1015133.16"/>
  </r>
  <r>
    <x v="23"/>
    <x v="20"/>
    <x v="462"/>
    <n v="18204.03"/>
  </r>
  <r>
    <x v="16"/>
    <x v="16"/>
    <x v="747"/>
    <n v="8443.15"/>
  </r>
  <r>
    <x v="9"/>
    <x v="2"/>
    <x v="190"/>
    <n v="107041.1"/>
  </r>
  <r>
    <x v="5"/>
    <x v="11"/>
    <x v="748"/>
    <n v="4171.43"/>
  </r>
  <r>
    <x v="23"/>
    <x v="3"/>
    <x v="272"/>
    <n v="5657.72"/>
  </r>
  <r>
    <x v="37"/>
    <x v="3"/>
    <x v="191"/>
    <n v="997.36"/>
  </r>
  <r>
    <x v="24"/>
    <x v="19"/>
    <x v="606"/>
    <n v="459.06"/>
  </r>
  <r>
    <x v="58"/>
    <x v="13"/>
    <x v="203"/>
    <n v="146.4"/>
  </r>
  <r>
    <x v="14"/>
    <x v="6"/>
    <x v="411"/>
    <n v="8788.59"/>
  </r>
  <r>
    <x v="25"/>
    <x v="6"/>
    <x v="540"/>
    <n v="85600.38"/>
  </r>
  <r>
    <x v="6"/>
    <x v="3"/>
    <x v="462"/>
    <n v="168261.94"/>
  </r>
  <r>
    <x v="18"/>
    <x v="7"/>
    <x v="648"/>
    <n v="21083"/>
  </r>
  <r>
    <x v="15"/>
    <x v="18"/>
    <x v="967"/>
    <n v="146.22"/>
  </r>
  <r>
    <x v="52"/>
    <x v="9"/>
    <x v="25"/>
    <n v="416075.3"/>
  </r>
  <r>
    <x v="175"/>
    <x v="20"/>
    <x v="191"/>
    <n v="176.35"/>
  </r>
  <r>
    <x v="25"/>
    <x v="10"/>
    <x v="411"/>
    <n v="5865.83"/>
  </r>
  <r>
    <x v="39"/>
    <x v="12"/>
    <x v="345"/>
    <n v="727000.59"/>
  </r>
  <r>
    <x v="7"/>
    <x v="16"/>
    <x v="951"/>
    <n v="90662"/>
  </r>
  <r>
    <x v="14"/>
    <x v="11"/>
    <x v="664"/>
    <n v="25790.11"/>
  </r>
  <r>
    <x v="39"/>
    <x v="16"/>
    <x v="732"/>
    <n v="339.91"/>
  </r>
  <r>
    <x v="1"/>
    <x v="9"/>
    <x v="359"/>
    <n v="437.51"/>
  </r>
  <r>
    <x v="101"/>
    <x v="15"/>
    <x v="388"/>
    <n v="6849.64"/>
  </r>
  <r>
    <x v="2"/>
    <x v="16"/>
    <x v="819"/>
    <n v="11205.62"/>
  </r>
  <r>
    <x v="7"/>
    <x v="2"/>
    <x v="1031"/>
    <n v="20149.14"/>
  </r>
  <r>
    <x v="47"/>
    <x v="6"/>
    <x v="40"/>
    <n v="156770.81"/>
  </r>
  <r>
    <x v="16"/>
    <x v="9"/>
    <x v="506"/>
    <n v="1879.21"/>
  </r>
  <r>
    <x v="16"/>
    <x v="13"/>
    <x v="357"/>
    <n v="631123.92000000004"/>
  </r>
  <r>
    <x v="58"/>
    <x v="18"/>
    <x v="140"/>
    <n v="357.54"/>
  </r>
  <r>
    <x v="9"/>
    <x v="8"/>
    <x v="1178"/>
    <n v="49003.35"/>
  </r>
  <r>
    <x v="17"/>
    <x v="11"/>
    <x v="462"/>
    <n v="9222.39"/>
  </r>
  <r>
    <x v="39"/>
    <x v="20"/>
    <x v="737"/>
    <n v="43187.82"/>
  </r>
  <r>
    <x v="7"/>
    <x v="16"/>
    <x v="587"/>
    <n v="1195533.03"/>
  </r>
  <r>
    <x v="8"/>
    <x v="14"/>
    <x v="371"/>
    <n v="6366.52"/>
  </r>
  <r>
    <x v="2"/>
    <x v="14"/>
    <x v="526"/>
    <n v="1063091.67"/>
  </r>
  <r>
    <x v="39"/>
    <x v="15"/>
    <x v="346"/>
    <n v="12925.82"/>
  </r>
  <r>
    <x v="36"/>
    <x v="17"/>
    <x v="1111"/>
    <n v="167770.06"/>
  </r>
  <r>
    <x v="14"/>
    <x v="3"/>
    <x v="873"/>
    <n v="9343.33"/>
  </r>
  <r>
    <x v="23"/>
    <x v="7"/>
    <x v="114"/>
    <n v="8916.57"/>
  </r>
  <r>
    <x v="46"/>
    <x v="12"/>
    <x v="683"/>
    <n v="22177.52"/>
  </r>
  <r>
    <x v="176"/>
    <x v="9"/>
    <x v="259"/>
    <n v="538.87"/>
  </r>
  <r>
    <x v="88"/>
    <x v="0"/>
    <x v="504"/>
    <n v="29955.18"/>
  </r>
  <r>
    <x v="32"/>
    <x v="10"/>
    <x v="111"/>
    <n v="2097.1"/>
  </r>
  <r>
    <x v="47"/>
    <x v="17"/>
    <x v="372"/>
    <n v="188766.97"/>
  </r>
  <r>
    <x v="44"/>
    <x v="17"/>
    <x v="164"/>
    <n v="1198.77"/>
  </r>
  <r>
    <x v="30"/>
    <x v="7"/>
    <x v="903"/>
    <n v="397952.82"/>
  </r>
  <r>
    <x v="1"/>
    <x v="20"/>
    <x v="908"/>
    <n v="380038.41"/>
  </r>
  <r>
    <x v="0"/>
    <x v="9"/>
    <x v="191"/>
    <n v="293642.93"/>
  </r>
  <r>
    <x v="2"/>
    <x v="17"/>
    <x v="1031"/>
    <n v="53543.32"/>
  </r>
  <r>
    <x v="5"/>
    <x v="18"/>
    <x v="384"/>
    <n v="545258.26"/>
  </r>
  <r>
    <x v="1"/>
    <x v="17"/>
    <x v="331"/>
    <n v="34861.24"/>
  </r>
  <r>
    <x v="2"/>
    <x v="13"/>
    <x v="952"/>
    <n v="250570.86"/>
  </r>
  <r>
    <x v="30"/>
    <x v="6"/>
    <x v="497"/>
    <n v="781.64"/>
  </r>
  <r>
    <x v="5"/>
    <x v="4"/>
    <x v="160"/>
    <n v="258067.98"/>
  </r>
  <r>
    <x v="7"/>
    <x v="18"/>
    <x v="346"/>
    <n v="836627.99"/>
  </r>
  <r>
    <x v="90"/>
    <x v="9"/>
    <x v="632"/>
    <n v="322.86"/>
  </r>
  <r>
    <x v="23"/>
    <x v="1"/>
    <x v="856"/>
    <n v="3273.43"/>
  </r>
  <r>
    <x v="29"/>
    <x v="12"/>
    <x v="933"/>
    <n v="160.26"/>
  </r>
  <r>
    <x v="7"/>
    <x v="14"/>
    <x v="890"/>
    <n v="2909.27"/>
  </r>
  <r>
    <x v="9"/>
    <x v="17"/>
    <x v="434"/>
    <n v="16126.1"/>
  </r>
  <r>
    <x v="2"/>
    <x v="12"/>
    <x v="18"/>
    <n v="14745702.550000001"/>
  </r>
  <r>
    <x v="18"/>
    <x v="11"/>
    <x v="670"/>
    <n v="1689.82"/>
  </r>
  <r>
    <x v="5"/>
    <x v="12"/>
    <x v="589"/>
    <n v="40760938.93"/>
  </r>
  <r>
    <x v="8"/>
    <x v="8"/>
    <x v="314"/>
    <n v="1493.33"/>
  </r>
  <r>
    <x v="51"/>
    <x v="18"/>
    <x v="46"/>
    <n v="121808.2"/>
  </r>
  <r>
    <x v="2"/>
    <x v="13"/>
    <x v="413"/>
    <n v="202363.17"/>
  </r>
  <r>
    <x v="40"/>
    <x v="19"/>
    <x v="252"/>
    <n v="4.28"/>
  </r>
  <r>
    <x v="2"/>
    <x v="11"/>
    <x v="281"/>
    <n v="241046.27"/>
  </r>
  <r>
    <x v="18"/>
    <x v="6"/>
    <x v="488"/>
    <n v="7599.39"/>
  </r>
  <r>
    <x v="5"/>
    <x v="10"/>
    <x v="470"/>
    <n v="4169.66"/>
  </r>
  <r>
    <x v="23"/>
    <x v="15"/>
    <x v="881"/>
    <n v="4138.46"/>
  </r>
  <r>
    <x v="39"/>
    <x v="12"/>
    <x v="315"/>
    <n v="2175.6"/>
  </r>
  <r>
    <x v="29"/>
    <x v="3"/>
    <x v="35"/>
    <n v="157156.04"/>
  </r>
  <r>
    <x v="14"/>
    <x v="20"/>
    <x v="857"/>
    <n v="435.02"/>
  </r>
  <r>
    <x v="41"/>
    <x v="8"/>
    <x v="35"/>
    <n v="8074.01"/>
  </r>
  <r>
    <x v="7"/>
    <x v="17"/>
    <x v="1038"/>
    <n v="454853.06"/>
  </r>
  <r>
    <x v="34"/>
    <x v="0"/>
    <x v="220"/>
    <n v="237331.49"/>
  </r>
  <r>
    <x v="58"/>
    <x v="8"/>
    <x v="407"/>
    <n v="2579.1999999999998"/>
  </r>
  <r>
    <x v="0"/>
    <x v="11"/>
    <x v="727"/>
    <n v="399888.7"/>
  </r>
  <r>
    <x v="7"/>
    <x v="18"/>
    <x v="246"/>
    <n v="10720.02"/>
  </r>
  <r>
    <x v="2"/>
    <x v="3"/>
    <x v="900"/>
    <n v="2750.91"/>
  </r>
  <r>
    <x v="25"/>
    <x v="11"/>
    <x v="560"/>
    <n v="15589.26"/>
  </r>
  <r>
    <x v="13"/>
    <x v="4"/>
    <x v="231"/>
    <n v="1610.9"/>
  </r>
  <r>
    <x v="79"/>
    <x v="5"/>
    <x v="722"/>
    <n v="1614961.24"/>
  </r>
  <r>
    <x v="7"/>
    <x v="18"/>
    <x v="856"/>
    <n v="555416.42000000004"/>
  </r>
  <r>
    <x v="29"/>
    <x v="11"/>
    <x v="202"/>
    <n v="13355.26"/>
  </r>
  <r>
    <x v="16"/>
    <x v="1"/>
    <x v="312"/>
    <n v="121334.94"/>
  </r>
  <r>
    <x v="47"/>
    <x v="4"/>
    <x v="6"/>
    <n v="2429.0500000000002"/>
  </r>
  <r>
    <x v="6"/>
    <x v="4"/>
    <x v="539"/>
    <n v="380911.03"/>
  </r>
  <r>
    <x v="2"/>
    <x v="14"/>
    <x v="439"/>
    <n v="7989.51"/>
  </r>
  <r>
    <x v="31"/>
    <x v="14"/>
    <x v="663"/>
    <n v="1133.18"/>
  </r>
  <r>
    <x v="18"/>
    <x v="7"/>
    <x v="611"/>
    <n v="397530.13"/>
  </r>
  <r>
    <x v="13"/>
    <x v="9"/>
    <x v="243"/>
    <n v="5405.09"/>
  </r>
  <r>
    <x v="14"/>
    <x v="10"/>
    <x v="861"/>
    <n v="2592.23"/>
  </r>
  <r>
    <x v="13"/>
    <x v="9"/>
    <x v="685"/>
    <n v="7055.7"/>
  </r>
  <r>
    <x v="18"/>
    <x v="9"/>
    <x v="627"/>
    <n v="652.66999999999996"/>
  </r>
  <r>
    <x v="2"/>
    <x v="10"/>
    <x v="238"/>
    <n v="1890.38"/>
  </r>
  <r>
    <x v="9"/>
    <x v="7"/>
    <x v="310"/>
    <n v="150220.14000000001"/>
  </r>
  <r>
    <x v="33"/>
    <x v="6"/>
    <x v="302"/>
    <n v="1.37"/>
  </r>
  <r>
    <x v="31"/>
    <x v="19"/>
    <x v="243"/>
    <n v="2669.43"/>
  </r>
  <r>
    <x v="75"/>
    <x v="8"/>
    <x v="80"/>
    <n v="2302.67"/>
  </r>
  <r>
    <x v="92"/>
    <x v="5"/>
    <x v="244"/>
    <n v="18106.82"/>
  </r>
  <r>
    <x v="90"/>
    <x v="4"/>
    <x v="200"/>
    <n v="2948"/>
  </r>
  <r>
    <x v="42"/>
    <x v="1"/>
    <x v="67"/>
    <n v="44223.21"/>
  </r>
  <r>
    <x v="30"/>
    <x v="17"/>
    <x v="308"/>
    <n v="3615.93"/>
  </r>
  <r>
    <x v="6"/>
    <x v="17"/>
    <x v="320"/>
    <n v="62804"/>
  </r>
  <r>
    <x v="52"/>
    <x v="3"/>
    <x v="387"/>
    <n v="258701.19"/>
  </r>
  <r>
    <x v="5"/>
    <x v="20"/>
    <x v="1108"/>
    <n v="7367.97"/>
  </r>
  <r>
    <x v="14"/>
    <x v="7"/>
    <x v="70"/>
    <n v="19109228.129999999"/>
  </r>
  <r>
    <x v="0"/>
    <x v="9"/>
    <x v="267"/>
    <n v="3873.35"/>
  </r>
  <r>
    <x v="16"/>
    <x v="2"/>
    <x v="59"/>
    <n v="1391240.27"/>
  </r>
  <r>
    <x v="31"/>
    <x v="13"/>
    <x v="231"/>
    <n v="8444.7800000000007"/>
  </r>
  <r>
    <x v="81"/>
    <x v="20"/>
    <x v="191"/>
    <n v="355.19"/>
  </r>
  <r>
    <x v="0"/>
    <x v="11"/>
    <x v="475"/>
    <n v="141795.54999999999"/>
  </r>
  <r>
    <x v="16"/>
    <x v="18"/>
    <x v="23"/>
    <n v="46420.2"/>
  </r>
  <r>
    <x v="53"/>
    <x v="12"/>
    <x v="436"/>
    <n v="34237.74"/>
  </r>
  <r>
    <x v="24"/>
    <x v="11"/>
    <x v="397"/>
    <n v="335582.38"/>
  </r>
  <r>
    <x v="14"/>
    <x v="15"/>
    <x v="265"/>
    <n v="18510.37"/>
  </r>
  <r>
    <x v="14"/>
    <x v="15"/>
    <x v="89"/>
    <n v="466.75"/>
  </r>
  <r>
    <x v="7"/>
    <x v="11"/>
    <x v="816"/>
    <n v="15536.76"/>
  </r>
  <r>
    <x v="41"/>
    <x v="16"/>
    <x v="661"/>
    <n v="7390"/>
  </r>
  <r>
    <x v="115"/>
    <x v="9"/>
    <x v="225"/>
    <n v="1184.97"/>
  </r>
  <r>
    <x v="30"/>
    <x v="15"/>
    <x v="862"/>
    <n v="110.16"/>
  </r>
  <r>
    <x v="2"/>
    <x v="10"/>
    <x v="756"/>
    <n v="300824.61"/>
  </r>
  <r>
    <x v="90"/>
    <x v="0"/>
    <x v="111"/>
    <n v="231.73"/>
  </r>
  <r>
    <x v="67"/>
    <x v="18"/>
    <x v="462"/>
    <n v="34.18"/>
  </r>
  <r>
    <x v="0"/>
    <x v="14"/>
    <x v="323"/>
    <n v="52266.1"/>
  </r>
  <r>
    <x v="2"/>
    <x v="19"/>
    <x v="728"/>
    <n v="225.95"/>
  </r>
  <r>
    <x v="40"/>
    <x v="4"/>
    <x v="93"/>
    <n v="197720.8"/>
  </r>
  <r>
    <x v="7"/>
    <x v="15"/>
    <x v="756"/>
    <n v="346212.67"/>
  </r>
  <r>
    <x v="5"/>
    <x v="20"/>
    <x v="1024"/>
    <n v="662883.71"/>
  </r>
  <r>
    <x v="1"/>
    <x v="18"/>
    <x v="187"/>
    <n v="8294.07"/>
  </r>
  <r>
    <x v="9"/>
    <x v="8"/>
    <x v="641"/>
    <n v="65775.740000000005"/>
  </r>
  <r>
    <x v="18"/>
    <x v="3"/>
    <x v="822"/>
    <n v="4800.3999999999996"/>
  </r>
  <r>
    <x v="37"/>
    <x v="16"/>
    <x v="131"/>
    <n v="9650.4500000000007"/>
  </r>
  <r>
    <x v="30"/>
    <x v="7"/>
    <x v="573"/>
    <n v="54968.83"/>
  </r>
  <r>
    <x v="2"/>
    <x v="16"/>
    <x v="433"/>
    <n v="1409260.06"/>
  </r>
  <r>
    <x v="30"/>
    <x v="7"/>
    <x v="300"/>
    <n v="8028.46"/>
  </r>
  <r>
    <x v="36"/>
    <x v="16"/>
    <x v="847"/>
    <n v="681330.66"/>
  </r>
  <r>
    <x v="22"/>
    <x v="3"/>
    <x v="577"/>
    <n v="2647.91"/>
  </r>
  <r>
    <x v="29"/>
    <x v="11"/>
    <x v="52"/>
    <n v="12709.62"/>
  </r>
  <r>
    <x v="6"/>
    <x v="5"/>
    <x v="586"/>
    <n v="724.35"/>
  </r>
  <r>
    <x v="47"/>
    <x v="11"/>
    <x v="501"/>
    <n v="6483.64"/>
  </r>
  <r>
    <x v="8"/>
    <x v="7"/>
    <x v="777"/>
    <n v="77.72"/>
  </r>
  <r>
    <x v="42"/>
    <x v="17"/>
    <x v="437"/>
    <n v="953.59"/>
  </r>
  <r>
    <x v="41"/>
    <x v="11"/>
    <x v="267"/>
    <n v="5521.88"/>
  </r>
  <r>
    <x v="42"/>
    <x v="12"/>
    <x v="13"/>
    <n v="362023.3"/>
  </r>
  <r>
    <x v="9"/>
    <x v="11"/>
    <x v="632"/>
    <n v="4492.71"/>
  </r>
  <r>
    <x v="58"/>
    <x v="2"/>
    <x v="299"/>
    <n v="454.18"/>
  </r>
  <r>
    <x v="2"/>
    <x v="11"/>
    <x v="76"/>
    <n v="2637130.75"/>
  </r>
  <r>
    <x v="5"/>
    <x v="17"/>
    <x v="162"/>
    <n v="2427.69"/>
  </r>
  <r>
    <x v="25"/>
    <x v="20"/>
    <x v="720"/>
    <n v="11.23"/>
  </r>
  <r>
    <x v="46"/>
    <x v="5"/>
    <x v="0"/>
    <n v="79811.25"/>
  </r>
  <r>
    <x v="56"/>
    <x v="5"/>
    <x v="99"/>
    <n v="4562.5"/>
  </r>
  <r>
    <x v="39"/>
    <x v="7"/>
    <x v="322"/>
    <n v="4160.93"/>
  </r>
  <r>
    <x v="0"/>
    <x v="1"/>
    <x v="379"/>
    <n v="213220"/>
  </r>
  <r>
    <x v="25"/>
    <x v="19"/>
    <x v="354"/>
    <n v="30.48"/>
  </r>
  <r>
    <x v="4"/>
    <x v="17"/>
    <x v="522"/>
    <n v="1120.1099999999999"/>
  </r>
  <r>
    <x v="52"/>
    <x v="18"/>
    <x v="791"/>
    <n v="24.44"/>
  </r>
  <r>
    <x v="32"/>
    <x v="13"/>
    <x v="52"/>
    <n v="44904.4"/>
  </r>
  <r>
    <x v="9"/>
    <x v="8"/>
    <x v="800"/>
    <n v="124038.39999999999"/>
  </r>
  <r>
    <x v="90"/>
    <x v="10"/>
    <x v="786"/>
    <n v="1217.8499999999999"/>
  </r>
  <r>
    <x v="9"/>
    <x v="13"/>
    <x v="498"/>
    <n v="36000.160000000003"/>
  </r>
  <r>
    <x v="36"/>
    <x v="0"/>
    <x v="226"/>
    <n v="169.52"/>
  </r>
  <r>
    <x v="4"/>
    <x v="19"/>
    <x v="926"/>
    <n v="1862.96"/>
  </r>
  <r>
    <x v="51"/>
    <x v="12"/>
    <x v="319"/>
    <n v="4215"/>
  </r>
  <r>
    <x v="42"/>
    <x v="4"/>
    <x v="244"/>
    <n v="43542.04"/>
  </r>
  <r>
    <x v="14"/>
    <x v="17"/>
    <x v="586"/>
    <n v="1747.77"/>
  </r>
  <r>
    <x v="3"/>
    <x v="10"/>
    <x v="578"/>
    <n v="395.9"/>
  </r>
  <r>
    <x v="23"/>
    <x v="2"/>
    <x v="904"/>
    <n v="406884.02"/>
  </r>
  <r>
    <x v="14"/>
    <x v="15"/>
    <x v="439"/>
    <n v="10206.5"/>
  </r>
  <r>
    <x v="2"/>
    <x v="5"/>
    <x v="376"/>
    <n v="1134748.55"/>
  </r>
  <r>
    <x v="42"/>
    <x v="5"/>
    <x v="144"/>
    <n v="1350.36"/>
  </r>
  <r>
    <x v="2"/>
    <x v="17"/>
    <x v="402"/>
    <n v="235822.49"/>
  </r>
  <r>
    <x v="31"/>
    <x v="8"/>
    <x v="270"/>
    <n v="716146.91"/>
  </r>
  <r>
    <x v="29"/>
    <x v="8"/>
    <x v="241"/>
    <n v="79177.5"/>
  </r>
  <r>
    <x v="9"/>
    <x v="6"/>
    <x v="240"/>
    <n v="60747.61"/>
  </r>
  <r>
    <x v="30"/>
    <x v="1"/>
    <x v="585"/>
    <n v="21736.74"/>
  </r>
  <r>
    <x v="22"/>
    <x v="16"/>
    <x v="84"/>
    <n v="12348.71"/>
  </r>
  <r>
    <x v="138"/>
    <x v="9"/>
    <x v="70"/>
    <n v="11264.4"/>
  </r>
  <r>
    <x v="4"/>
    <x v="12"/>
    <x v="395"/>
    <n v="15738.7"/>
  </r>
  <r>
    <x v="42"/>
    <x v="20"/>
    <x v="752"/>
    <n v="133.9"/>
  </r>
  <r>
    <x v="2"/>
    <x v="15"/>
    <x v="760"/>
    <n v="55543.16"/>
  </r>
  <r>
    <x v="68"/>
    <x v="6"/>
    <x v="251"/>
    <n v="2601.5500000000002"/>
  </r>
  <r>
    <x v="2"/>
    <x v="16"/>
    <x v="791"/>
    <n v="2306.1999999999998"/>
  </r>
  <r>
    <x v="31"/>
    <x v="6"/>
    <x v="323"/>
    <n v="37380.89"/>
  </r>
  <r>
    <x v="97"/>
    <x v="16"/>
    <x v="407"/>
    <n v="188.96"/>
  </r>
  <r>
    <x v="20"/>
    <x v="5"/>
    <x v="192"/>
    <n v="1387.12"/>
  </r>
  <r>
    <x v="32"/>
    <x v="14"/>
    <x v="488"/>
    <n v="708658.27"/>
  </r>
  <r>
    <x v="9"/>
    <x v="4"/>
    <x v="563"/>
    <n v="364345.61"/>
  </r>
  <r>
    <x v="6"/>
    <x v="19"/>
    <x v="614"/>
    <n v="20725.13"/>
  </r>
  <r>
    <x v="66"/>
    <x v="0"/>
    <x v="258"/>
    <n v="2690.3"/>
  </r>
  <r>
    <x v="23"/>
    <x v="2"/>
    <x v="839"/>
    <n v="146669.65"/>
  </r>
  <r>
    <x v="7"/>
    <x v="1"/>
    <x v="1135"/>
    <n v="7072.5"/>
  </r>
  <r>
    <x v="30"/>
    <x v="15"/>
    <x v="1179"/>
    <n v="633.61"/>
  </r>
  <r>
    <x v="0"/>
    <x v="18"/>
    <x v="688"/>
    <n v="346344.21"/>
  </r>
  <r>
    <x v="35"/>
    <x v="16"/>
    <x v="293"/>
    <n v="233.4"/>
  </r>
  <r>
    <x v="18"/>
    <x v="15"/>
    <x v="409"/>
    <n v="2631.6"/>
  </r>
  <r>
    <x v="76"/>
    <x v="5"/>
    <x v="162"/>
    <n v="1041.1500000000001"/>
  </r>
  <r>
    <x v="31"/>
    <x v="18"/>
    <x v="12"/>
    <n v="13473.65"/>
  </r>
  <r>
    <x v="18"/>
    <x v="3"/>
    <x v="686"/>
    <n v="1717386.51"/>
  </r>
  <r>
    <x v="7"/>
    <x v="16"/>
    <x v="8"/>
    <n v="90952.44"/>
  </r>
  <r>
    <x v="23"/>
    <x v="2"/>
    <x v="456"/>
    <n v="335742.69"/>
  </r>
  <r>
    <x v="20"/>
    <x v="2"/>
    <x v="380"/>
    <n v="3129.44"/>
  </r>
  <r>
    <x v="92"/>
    <x v="9"/>
    <x v="153"/>
    <n v="438815.06"/>
  </r>
  <r>
    <x v="9"/>
    <x v="14"/>
    <x v="134"/>
    <n v="34452.629999999997"/>
  </r>
  <r>
    <x v="41"/>
    <x v="1"/>
    <x v="52"/>
    <n v="392.9"/>
  </r>
  <r>
    <x v="5"/>
    <x v="9"/>
    <x v="651"/>
    <n v="11614.92"/>
  </r>
  <r>
    <x v="39"/>
    <x v="5"/>
    <x v="179"/>
    <n v="26241.55"/>
  </r>
  <r>
    <x v="38"/>
    <x v="18"/>
    <x v="18"/>
    <n v="574019.96"/>
  </r>
  <r>
    <x v="44"/>
    <x v="20"/>
    <x v="833"/>
    <n v="172.71"/>
  </r>
  <r>
    <x v="31"/>
    <x v="7"/>
    <x v="306"/>
    <n v="9107.6299999999992"/>
  </r>
  <r>
    <x v="65"/>
    <x v="6"/>
    <x v="358"/>
    <n v="3452.34"/>
  </r>
  <r>
    <x v="1"/>
    <x v="12"/>
    <x v="918"/>
    <n v="1957055.16"/>
  </r>
  <r>
    <x v="0"/>
    <x v="1"/>
    <x v="33"/>
    <n v="57.28"/>
  </r>
  <r>
    <x v="14"/>
    <x v="6"/>
    <x v="433"/>
    <n v="11801.24"/>
  </r>
  <r>
    <x v="6"/>
    <x v="0"/>
    <x v="424"/>
    <n v="634863.43999999994"/>
  </r>
  <r>
    <x v="14"/>
    <x v="8"/>
    <x v="720"/>
    <n v="17290.55"/>
  </r>
  <r>
    <x v="59"/>
    <x v="9"/>
    <x v="585"/>
    <n v="1700.47"/>
  </r>
  <r>
    <x v="89"/>
    <x v="14"/>
    <x v="430"/>
    <n v="78.16"/>
  </r>
  <r>
    <x v="9"/>
    <x v="4"/>
    <x v="596"/>
    <n v="4977409.67"/>
  </r>
  <r>
    <x v="18"/>
    <x v="11"/>
    <x v="335"/>
    <n v="2343.6"/>
  </r>
  <r>
    <x v="5"/>
    <x v="13"/>
    <x v="242"/>
    <n v="710112.64"/>
  </r>
  <r>
    <x v="24"/>
    <x v="11"/>
    <x v="695"/>
    <n v="9191.0300000000007"/>
  </r>
  <r>
    <x v="42"/>
    <x v="6"/>
    <x v="82"/>
    <n v="2931.93"/>
  </r>
  <r>
    <x v="57"/>
    <x v="11"/>
    <x v="357"/>
    <n v="2309566.0699999998"/>
  </r>
  <r>
    <x v="32"/>
    <x v="0"/>
    <x v="252"/>
    <n v="3021.99"/>
  </r>
  <r>
    <x v="16"/>
    <x v="13"/>
    <x v="611"/>
    <n v="3058.38"/>
  </r>
  <r>
    <x v="6"/>
    <x v="18"/>
    <x v="558"/>
    <n v="2300736.62"/>
  </r>
  <r>
    <x v="35"/>
    <x v="12"/>
    <x v="449"/>
    <n v="97591.58"/>
  </r>
  <r>
    <x v="20"/>
    <x v="11"/>
    <x v="41"/>
    <n v="1545.47"/>
  </r>
  <r>
    <x v="52"/>
    <x v="8"/>
    <x v="590"/>
    <n v="20.149999999999999"/>
  </r>
  <r>
    <x v="7"/>
    <x v="11"/>
    <x v="439"/>
    <n v="214767.03"/>
  </r>
  <r>
    <x v="24"/>
    <x v="18"/>
    <x v="838"/>
    <n v="1959.2"/>
  </r>
  <r>
    <x v="68"/>
    <x v="16"/>
    <x v="121"/>
    <n v="311.24"/>
  </r>
  <r>
    <x v="7"/>
    <x v="8"/>
    <x v="1053"/>
    <n v="0.09"/>
  </r>
  <r>
    <x v="9"/>
    <x v="6"/>
    <x v="416"/>
    <n v="19698.14"/>
  </r>
  <r>
    <x v="14"/>
    <x v="7"/>
    <x v="53"/>
    <n v="851395.79"/>
  </r>
  <r>
    <x v="2"/>
    <x v="11"/>
    <x v="535"/>
    <n v="1582187.74"/>
  </r>
  <r>
    <x v="6"/>
    <x v="8"/>
    <x v="279"/>
    <n v="4309.79"/>
  </r>
  <r>
    <x v="68"/>
    <x v="16"/>
    <x v="365"/>
    <n v="187900.96"/>
  </r>
  <r>
    <x v="30"/>
    <x v="2"/>
    <x v="568"/>
    <n v="38245.17"/>
  </r>
  <r>
    <x v="31"/>
    <x v="10"/>
    <x v="539"/>
    <n v="2747.77"/>
  </r>
  <r>
    <x v="30"/>
    <x v="8"/>
    <x v="691"/>
    <n v="112292.98"/>
  </r>
  <r>
    <x v="14"/>
    <x v="11"/>
    <x v="409"/>
    <n v="405250.99"/>
  </r>
  <r>
    <x v="35"/>
    <x v="2"/>
    <x v="72"/>
    <n v="5757.81"/>
  </r>
  <r>
    <x v="1"/>
    <x v="3"/>
    <x v="61"/>
    <n v="481.42"/>
  </r>
  <r>
    <x v="2"/>
    <x v="11"/>
    <x v="13"/>
    <n v="1003097.76"/>
  </r>
  <r>
    <x v="30"/>
    <x v="20"/>
    <x v="230"/>
    <n v="7321.38"/>
  </r>
  <r>
    <x v="7"/>
    <x v="9"/>
    <x v="1145"/>
    <n v="48713.78"/>
  </r>
  <r>
    <x v="14"/>
    <x v="4"/>
    <x v="993"/>
    <n v="7910.62"/>
  </r>
  <r>
    <x v="16"/>
    <x v="11"/>
    <x v="524"/>
    <n v="196100"/>
  </r>
  <r>
    <x v="66"/>
    <x v="12"/>
    <x v="376"/>
    <n v="47.68"/>
  </r>
  <r>
    <x v="18"/>
    <x v="7"/>
    <x v="506"/>
    <n v="14318421.59"/>
  </r>
  <r>
    <x v="53"/>
    <x v="20"/>
    <x v="667"/>
    <n v="17542.150000000001"/>
  </r>
  <r>
    <x v="20"/>
    <x v="4"/>
    <x v="720"/>
    <n v="52.29"/>
  </r>
  <r>
    <x v="7"/>
    <x v="1"/>
    <x v="900"/>
    <n v="3522.4"/>
  </r>
  <r>
    <x v="14"/>
    <x v="14"/>
    <x v="144"/>
    <n v="7060.01"/>
  </r>
  <r>
    <x v="0"/>
    <x v="13"/>
    <x v="725"/>
    <n v="20037.07"/>
  </r>
  <r>
    <x v="38"/>
    <x v="9"/>
    <x v="871"/>
    <n v="20157.349999999999"/>
  </r>
  <r>
    <x v="74"/>
    <x v="17"/>
    <x v="274"/>
    <n v="125"/>
  </r>
  <r>
    <x v="47"/>
    <x v="18"/>
    <x v="200"/>
    <n v="589.85"/>
  </r>
  <r>
    <x v="9"/>
    <x v="9"/>
    <x v="490"/>
    <n v="115247.48"/>
  </r>
  <r>
    <x v="24"/>
    <x v="13"/>
    <x v="127"/>
    <n v="5650.22"/>
  </r>
  <r>
    <x v="7"/>
    <x v="17"/>
    <x v="561"/>
    <n v="9900.81"/>
  </r>
  <r>
    <x v="25"/>
    <x v="13"/>
    <x v="22"/>
    <n v="6068.5"/>
  </r>
  <r>
    <x v="121"/>
    <x v="16"/>
    <x v="302"/>
    <n v="341.99"/>
  </r>
  <r>
    <x v="23"/>
    <x v="20"/>
    <x v="123"/>
    <n v="173319.4"/>
  </r>
  <r>
    <x v="39"/>
    <x v="18"/>
    <x v="605"/>
    <n v="226292.55"/>
  </r>
  <r>
    <x v="9"/>
    <x v="13"/>
    <x v="1056"/>
    <n v="303.10000000000002"/>
  </r>
  <r>
    <x v="2"/>
    <x v="8"/>
    <x v="25"/>
    <n v="745801.47"/>
  </r>
  <r>
    <x v="9"/>
    <x v="17"/>
    <x v="978"/>
    <n v="78632.639999999999"/>
  </r>
  <r>
    <x v="4"/>
    <x v="20"/>
    <x v="115"/>
    <n v="699847.61"/>
  </r>
  <r>
    <x v="80"/>
    <x v="3"/>
    <x v="311"/>
    <n v="40076.370000000003"/>
  </r>
  <r>
    <x v="76"/>
    <x v="9"/>
    <x v="694"/>
    <n v="21628.14"/>
  </r>
  <r>
    <x v="15"/>
    <x v="5"/>
    <x v="101"/>
    <n v="32284.67"/>
  </r>
  <r>
    <x v="51"/>
    <x v="18"/>
    <x v="41"/>
    <n v="49.83"/>
  </r>
  <r>
    <x v="34"/>
    <x v="10"/>
    <x v="109"/>
    <n v="916.25"/>
  </r>
  <r>
    <x v="52"/>
    <x v="8"/>
    <x v="2"/>
    <n v="1647.14"/>
  </r>
  <r>
    <x v="6"/>
    <x v="13"/>
    <x v="225"/>
    <n v="75667.600000000006"/>
  </r>
  <r>
    <x v="25"/>
    <x v="6"/>
    <x v="200"/>
    <n v="1779.91"/>
  </r>
  <r>
    <x v="6"/>
    <x v="16"/>
    <x v="287"/>
    <n v="42657.68"/>
  </r>
  <r>
    <x v="2"/>
    <x v="18"/>
    <x v="298"/>
    <n v="296008.76"/>
  </r>
  <r>
    <x v="5"/>
    <x v="1"/>
    <x v="839"/>
    <n v="690318.09"/>
  </r>
  <r>
    <x v="6"/>
    <x v="6"/>
    <x v="376"/>
    <n v="44799.32"/>
  </r>
  <r>
    <x v="9"/>
    <x v="13"/>
    <x v="757"/>
    <n v="50490.94"/>
  </r>
  <r>
    <x v="6"/>
    <x v="14"/>
    <x v="40"/>
    <n v="128933.53"/>
  </r>
  <r>
    <x v="29"/>
    <x v="14"/>
    <x v="291"/>
    <n v="4623.92"/>
  </r>
  <r>
    <x v="18"/>
    <x v="2"/>
    <x v="125"/>
    <n v="6.28"/>
  </r>
  <r>
    <x v="1"/>
    <x v="16"/>
    <x v="134"/>
    <n v="7843.96"/>
  </r>
  <r>
    <x v="70"/>
    <x v="8"/>
    <x v="101"/>
    <n v="145.18"/>
  </r>
  <r>
    <x v="7"/>
    <x v="11"/>
    <x v="801"/>
    <n v="53363.3"/>
  </r>
  <r>
    <x v="18"/>
    <x v="9"/>
    <x v="758"/>
    <n v="4378.6000000000004"/>
  </r>
  <r>
    <x v="9"/>
    <x v="16"/>
    <x v="1107"/>
    <n v="35.409999999999997"/>
  </r>
  <r>
    <x v="14"/>
    <x v="2"/>
    <x v="260"/>
    <n v="10871.25"/>
  </r>
  <r>
    <x v="2"/>
    <x v="2"/>
    <x v="518"/>
    <n v="47819.89"/>
  </r>
  <r>
    <x v="3"/>
    <x v="4"/>
    <x v="558"/>
    <n v="3130"/>
  </r>
  <r>
    <x v="0"/>
    <x v="6"/>
    <x v="152"/>
    <n v="1664015.3600000001"/>
  </r>
  <r>
    <x v="13"/>
    <x v="3"/>
    <x v="839"/>
    <n v="2702.59"/>
  </r>
  <r>
    <x v="14"/>
    <x v="9"/>
    <x v="319"/>
    <n v="1060730.08"/>
  </r>
  <r>
    <x v="44"/>
    <x v="20"/>
    <x v="50"/>
    <n v="26408.58"/>
  </r>
  <r>
    <x v="5"/>
    <x v="0"/>
    <x v="966"/>
    <n v="4515.2"/>
  </r>
  <r>
    <x v="4"/>
    <x v="2"/>
    <x v="121"/>
    <n v="14.26"/>
  </r>
  <r>
    <x v="20"/>
    <x v="7"/>
    <x v="833"/>
    <n v="6361.82"/>
  </r>
  <r>
    <x v="47"/>
    <x v="11"/>
    <x v="308"/>
    <n v="6959.56"/>
  </r>
  <r>
    <x v="47"/>
    <x v="3"/>
    <x v="72"/>
    <n v="7005.4"/>
  </r>
  <r>
    <x v="23"/>
    <x v="12"/>
    <x v="65"/>
    <n v="5416.81"/>
  </r>
  <r>
    <x v="16"/>
    <x v="13"/>
    <x v="80"/>
    <n v="29699.08"/>
  </r>
  <r>
    <x v="24"/>
    <x v="3"/>
    <x v="222"/>
    <n v="88.28"/>
  </r>
  <r>
    <x v="0"/>
    <x v="7"/>
    <x v="140"/>
    <n v="197305.78"/>
  </r>
  <r>
    <x v="0"/>
    <x v="2"/>
    <x v="72"/>
    <n v="1813592.96"/>
  </r>
  <r>
    <x v="5"/>
    <x v="19"/>
    <x v="652"/>
    <n v="98593.91"/>
  </r>
  <r>
    <x v="34"/>
    <x v="7"/>
    <x v="293"/>
    <n v="791.01"/>
  </r>
  <r>
    <x v="47"/>
    <x v="4"/>
    <x v="213"/>
    <n v="2135.86"/>
  </r>
  <r>
    <x v="18"/>
    <x v="15"/>
    <x v="768"/>
    <n v="47696"/>
  </r>
  <r>
    <x v="137"/>
    <x v="7"/>
    <x v="311"/>
    <n v="16448.759999999998"/>
  </r>
  <r>
    <x v="14"/>
    <x v="2"/>
    <x v="951"/>
    <n v="2087.85"/>
  </r>
  <r>
    <x v="42"/>
    <x v="17"/>
    <x v="107"/>
    <n v="83"/>
  </r>
  <r>
    <x v="52"/>
    <x v="6"/>
    <x v="72"/>
    <n v="50484.800000000003"/>
  </r>
  <r>
    <x v="13"/>
    <x v="20"/>
    <x v="199"/>
    <n v="341.21"/>
  </r>
  <r>
    <x v="102"/>
    <x v="4"/>
    <x v="180"/>
    <n v="6000"/>
  </r>
  <r>
    <x v="9"/>
    <x v="13"/>
    <x v="214"/>
    <n v="2720.25"/>
  </r>
  <r>
    <x v="16"/>
    <x v="5"/>
    <x v="285"/>
    <n v="315.01"/>
  </r>
  <r>
    <x v="7"/>
    <x v="1"/>
    <x v="222"/>
    <n v="543219.49"/>
  </r>
  <r>
    <x v="7"/>
    <x v="12"/>
    <x v="25"/>
    <n v="1894699.12"/>
  </r>
  <r>
    <x v="20"/>
    <x v="5"/>
    <x v="607"/>
    <n v="4805.92"/>
  </r>
  <r>
    <x v="8"/>
    <x v="15"/>
    <x v="419"/>
    <n v="2562.38"/>
  </r>
  <r>
    <x v="2"/>
    <x v="7"/>
    <x v="561"/>
    <n v="437.78"/>
  </r>
  <r>
    <x v="59"/>
    <x v="13"/>
    <x v="539"/>
    <n v="14.87"/>
  </r>
  <r>
    <x v="22"/>
    <x v="13"/>
    <x v="187"/>
    <n v="133.97999999999999"/>
  </r>
  <r>
    <x v="12"/>
    <x v="12"/>
    <x v="233"/>
    <n v="326.44"/>
  </r>
  <r>
    <x v="1"/>
    <x v="12"/>
    <x v="144"/>
    <n v="2643.17"/>
  </r>
  <r>
    <x v="29"/>
    <x v="15"/>
    <x v="7"/>
    <n v="7583.2"/>
  </r>
  <r>
    <x v="30"/>
    <x v="11"/>
    <x v="116"/>
    <n v="155.30000000000001"/>
  </r>
  <r>
    <x v="38"/>
    <x v="8"/>
    <x v="345"/>
    <n v="185584.02"/>
  </r>
  <r>
    <x v="42"/>
    <x v="12"/>
    <x v="338"/>
    <n v="34364.080000000002"/>
  </r>
  <r>
    <x v="7"/>
    <x v="10"/>
    <x v="176"/>
    <n v="209743.81"/>
  </r>
  <r>
    <x v="15"/>
    <x v="12"/>
    <x v="156"/>
    <n v="870.77"/>
  </r>
  <r>
    <x v="6"/>
    <x v="16"/>
    <x v="9"/>
    <n v="72638.41"/>
  </r>
  <r>
    <x v="42"/>
    <x v="16"/>
    <x v="602"/>
    <n v="87144.47"/>
  </r>
  <r>
    <x v="46"/>
    <x v="1"/>
    <x v="7"/>
    <n v="37873.589999999997"/>
  </r>
  <r>
    <x v="14"/>
    <x v="0"/>
    <x v="798"/>
    <n v="262.61"/>
  </r>
  <r>
    <x v="1"/>
    <x v="4"/>
    <x v="688"/>
    <n v="324576.73"/>
  </r>
  <r>
    <x v="21"/>
    <x v="17"/>
    <x v="0"/>
    <n v="717206.78"/>
  </r>
  <r>
    <x v="59"/>
    <x v="7"/>
    <x v="54"/>
    <n v="1630.84"/>
  </r>
  <r>
    <x v="8"/>
    <x v="9"/>
    <x v="482"/>
    <n v="78533.31"/>
  </r>
  <r>
    <x v="42"/>
    <x v="4"/>
    <x v="109"/>
    <n v="313419.42"/>
  </r>
  <r>
    <x v="31"/>
    <x v="1"/>
    <x v="144"/>
    <n v="3.57"/>
  </r>
  <r>
    <x v="17"/>
    <x v="14"/>
    <x v="191"/>
    <n v="6273.52"/>
  </r>
  <r>
    <x v="22"/>
    <x v="4"/>
    <x v="19"/>
    <n v="27166.66"/>
  </r>
  <r>
    <x v="9"/>
    <x v="12"/>
    <x v="98"/>
    <n v="9201.83"/>
  </r>
  <r>
    <x v="60"/>
    <x v="7"/>
    <x v="352"/>
    <n v="1660.57"/>
  </r>
  <r>
    <x v="0"/>
    <x v="4"/>
    <x v="543"/>
    <n v="2876.22"/>
  </r>
  <r>
    <x v="42"/>
    <x v="16"/>
    <x v="54"/>
    <n v="6653.31"/>
  </r>
  <r>
    <x v="19"/>
    <x v="13"/>
    <x v="52"/>
    <n v="22664.22"/>
  </r>
  <r>
    <x v="6"/>
    <x v="15"/>
    <x v="35"/>
    <n v="21476.76"/>
  </r>
  <r>
    <x v="16"/>
    <x v="18"/>
    <x v="540"/>
    <n v="987.68"/>
  </r>
  <r>
    <x v="23"/>
    <x v="6"/>
    <x v="385"/>
    <n v="34.14"/>
  </r>
  <r>
    <x v="24"/>
    <x v="18"/>
    <x v="246"/>
    <n v="164239.20000000001"/>
  </r>
  <r>
    <x v="2"/>
    <x v="18"/>
    <x v="269"/>
    <n v="1242585.21"/>
  </r>
  <r>
    <x v="9"/>
    <x v="3"/>
    <x v="938"/>
    <n v="2598.6"/>
  </r>
  <r>
    <x v="37"/>
    <x v="3"/>
    <x v="311"/>
    <n v="84.25"/>
  </r>
  <r>
    <x v="7"/>
    <x v="0"/>
    <x v="218"/>
    <n v="101095.96"/>
  </r>
  <r>
    <x v="2"/>
    <x v="14"/>
    <x v="120"/>
    <n v="4003060.58"/>
  </r>
  <r>
    <x v="1"/>
    <x v="8"/>
    <x v="277"/>
    <n v="3550.4"/>
  </r>
  <r>
    <x v="120"/>
    <x v="3"/>
    <x v="72"/>
    <n v="162.08000000000001"/>
  </r>
  <r>
    <x v="45"/>
    <x v="10"/>
    <x v="262"/>
    <n v="613.54999999999995"/>
  </r>
  <r>
    <x v="16"/>
    <x v="12"/>
    <x v="1125"/>
    <n v="902.05"/>
  </r>
  <r>
    <x v="5"/>
    <x v="5"/>
    <x v="526"/>
    <n v="54091.24"/>
  </r>
  <r>
    <x v="5"/>
    <x v="13"/>
    <x v="662"/>
    <n v="0.74"/>
  </r>
  <r>
    <x v="2"/>
    <x v="17"/>
    <x v="196"/>
    <n v="34054.46"/>
  </r>
  <r>
    <x v="7"/>
    <x v="13"/>
    <x v="912"/>
    <n v="1808.48"/>
  </r>
  <r>
    <x v="2"/>
    <x v="14"/>
    <x v="192"/>
    <n v="16046.43"/>
  </r>
  <r>
    <x v="21"/>
    <x v="1"/>
    <x v="534"/>
    <n v="23202.799999999999"/>
  </r>
  <r>
    <x v="18"/>
    <x v="11"/>
    <x v="586"/>
    <n v="18672.84"/>
  </r>
  <r>
    <x v="16"/>
    <x v="0"/>
    <x v="119"/>
    <n v="214486.31"/>
  </r>
  <r>
    <x v="18"/>
    <x v="3"/>
    <x v="220"/>
    <n v="56333.07"/>
  </r>
  <r>
    <x v="0"/>
    <x v="16"/>
    <x v="132"/>
    <n v="10642.43"/>
  </r>
  <r>
    <x v="7"/>
    <x v="14"/>
    <x v="713"/>
    <n v="717.64"/>
  </r>
  <r>
    <x v="30"/>
    <x v="5"/>
    <x v="584"/>
    <n v="7200"/>
  </r>
  <r>
    <x v="2"/>
    <x v="5"/>
    <x v="521"/>
    <n v="7094621.7999999998"/>
  </r>
  <r>
    <x v="14"/>
    <x v="6"/>
    <x v="15"/>
    <n v="164803.85999999999"/>
  </r>
  <r>
    <x v="0"/>
    <x v="0"/>
    <x v="182"/>
    <n v="87547.63"/>
  </r>
  <r>
    <x v="0"/>
    <x v="10"/>
    <x v="486"/>
    <n v="15503.15"/>
  </r>
  <r>
    <x v="36"/>
    <x v="7"/>
    <x v="113"/>
    <n v="7427.2"/>
  </r>
  <r>
    <x v="15"/>
    <x v="19"/>
    <x v="2"/>
    <n v="3280.49"/>
  </r>
  <r>
    <x v="54"/>
    <x v="14"/>
    <x v="667"/>
    <n v="61.56"/>
  </r>
  <r>
    <x v="5"/>
    <x v="6"/>
    <x v="99"/>
    <n v="4684638.21"/>
  </r>
  <r>
    <x v="24"/>
    <x v="4"/>
    <x v="218"/>
    <n v="22573.5"/>
  </r>
  <r>
    <x v="6"/>
    <x v="5"/>
    <x v="276"/>
    <n v="21034.87"/>
  </r>
  <r>
    <x v="51"/>
    <x v="10"/>
    <x v="517"/>
    <n v="199023.75"/>
  </r>
  <r>
    <x v="37"/>
    <x v="19"/>
    <x v="543"/>
    <n v="631.79"/>
  </r>
  <r>
    <x v="9"/>
    <x v="13"/>
    <x v="990"/>
    <n v="146595.43"/>
  </r>
  <r>
    <x v="0"/>
    <x v="11"/>
    <x v="46"/>
    <n v="1701257.11"/>
  </r>
  <r>
    <x v="2"/>
    <x v="15"/>
    <x v="93"/>
    <n v="13653939.33"/>
  </r>
  <r>
    <x v="2"/>
    <x v="6"/>
    <x v="108"/>
    <n v="9200.2000000000007"/>
  </r>
  <r>
    <x v="7"/>
    <x v="13"/>
    <x v="1180"/>
    <n v="133.19"/>
  </r>
  <r>
    <x v="5"/>
    <x v="8"/>
    <x v="880"/>
    <n v="14879674.49"/>
  </r>
  <r>
    <x v="37"/>
    <x v="12"/>
    <x v="717"/>
    <n v="761.6"/>
  </r>
  <r>
    <x v="16"/>
    <x v="17"/>
    <x v="955"/>
    <n v="1599.49"/>
  </r>
  <r>
    <x v="53"/>
    <x v="15"/>
    <x v="243"/>
    <n v="78.099999999999994"/>
  </r>
  <r>
    <x v="14"/>
    <x v="11"/>
    <x v="574"/>
    <n v="1247.6099999999999"/>
  </r>
  <r>
    <x v="31"/>
    <x v="15"/>
    <x v="855"/>
    <n v="67047.69"/>
  </r>
  <r>
    <x v="1"/>
    <x v="16"/>
    <x v="955"/>
    <n v="1.93"/>
  </r>
  <r>
    <x v="9"/>
    <x v="11"/>
    <x v="250"/>
    <n v="21295.64"/>
  </r>
  <r>
    <x v="0"/>
    <x v="7"/>
    <x v="108"/>
    <n v="64388.6"/>
  </r>
  <r>
    <x v="5"/>
    <x v="6"/>
    <x v="561"/>
    <n v="179725.08"/>
  </r>
  <r>
    <x v="8"/>
    <x v="10"/>
    <x v="947"/>
    <n v="38252.46"/>
  </r>
  <r>
    <x v="35"/>
    <x v="16"/>
    <x v="246"/>
    <n v="19625.21"/>
  </r>
  <r>
    <x v="0"/>
    <x v="2"/>
    <x v="549"/>
    <n v="3665"/>
  </r>
  <r>
    <x v="2"/>
    <x v="16"/>
    <x v="589"/>
    <n v="28813101.210000001"/>
  </r>
  <r>
    <x v="29"/>
    <x v="4"/>
    <x v="220"/>
    <n v="2962.83"/>
  </r>
  <r>
    <x v="9"/>
    <x v="20"/>
    <x v="78"/>
    <n v="27657.88"/>
  </r>
  <r>
    <x v="5"/>
    <x v="5"/>
    <x v="863"/>
    <n v="193692.95"/>
  </r>
  <r>
    <x v="9"/>
    <x v="3"/>
    <x v="136"/>
    <n v="1491.55"/>
  </r>
  <r>
    <x v="20"/>
    <x v="6"/>
    <x v="138"/>
    <n v="93.45"/>
  </r>
  <r>
    <x v="14"/>
    <x v="3"/>
    <x v="538"/>
    <n v="13127.4"/>
  </r>
  <r>
    <x v="9"/>
    <x v="16"/>
    <x v="208"/>
    <n v="3047.07"/>
  </r>
  <r>
    <x v="60"/>
    <x v="20"/>
    <x v="467"/>
    <n v="6135812.3099999996"/>
  </r>
  <r>
    <x v="35"/>
    <x v="16"/>
    <x v="402"/>
    <n v="129497.55"/>
  </r>
  <r>
    <x v="14"/>
    <x v="12"/>
    <x v="1123"/>
    <n v="368.82"/>
  </r>
  <r>
    <x v="9"/>
    <x v="12"/>
    <x v="975"/>
    <n v="23221.27"/>
  </r>
  <r>
    <x v="6"/>
    <x v="8"/>
    <x v="40"/>
    <n v="212957.46"/>
  </r>
  <r>
    <x v="43"/>
    <x v="9"/>
    <x v="32"/>
    <n v="25785236.809999999"/>
  </r>
  <r>
    <x v="1"/>
    <x v="3"/>
    <x v="438"/>
    <n v="94321.3"/>
  </r>
  <r>
    <x v="2"/>
    <x v="10"/>
    <x v="16"/>
    <n v="11120844.630000001"/>
  </r>
  <r>
    <x v="2"/>
    <x v="8"/>
    <x v="206"/>
    <n v="56646.59"/>
  </r>
  <r>
    <x v="7"/>
    <x v="5"/>
    <x v="244"/>
    <n v="224286.73"/>
  </r>
  <r>
    <x v="1"/>
    <x v="18"/>
    <x v="35"/>
    <n v="554.54"/>
  </r>
  <r>
    <x v="51"/>
    <x v="20"/>
    <x v="159"/>
    <n v="75.12"/>
  </r>
  <r>
    <x v="1"/>
    <x v="12"/>
    <x v="610"/>
    <n v="41.96"/>
  </r>
  <r>
    <x v="6"/>
    <x v="6"/>
    <x v="845"/>
    <n v="929.74"/>
  </r>
  <r>
    <x v="30"/>
    <x v="13"/>
    <x v="838"/>
    <n v="8752.5499999999993"/>
  </r>
  <r>
    <x v="38"/>
    <x v="12"/>
    <x v="387"/>
    <n v="944.91"/>
  </r>
  <r>
    <x v="16"/>
    <x v="16"/>
    <x v="666"/>
    <n v="82.78"/>
  </r>
  <r>
    <x v="5"/>
    <x v="0"/>
    <x v="120"/>
    <n v="3670986.38"/>
  </r>
  <r>
    <x v="15"/>
    <x v="2"/>
    <x v="120"/>
    <n v="12616.26"/>
  </r>
  <r>
    <x v="12"/>
    <x v="20"/>
    <x v="605"/>
    <n v="1295.73"/>
  </r>
  <r>
    <x v="43"/>
    <x v="8"/>
    <x v="688"/>
    <n v="45643.85"/>
  </r>
  <r>
    <x v="9"/>
    <x v="14"/>
    <x v="1013"/>
    <n v="1494.9"/>
  </r>
  <r>
    <x v="129"/>
    <x v="11"/>
    <x v="124"/>
    <n v="399"/>
  </r>
  <r>
    <x v="32"/>
    <x v="2"/>
    <x v="657"/>
    <n v="137020.6"/>
  </r>
  <r>
    <x v="6"/>
    <x v="0"/>
    <x v="263"/>
    <n v="56202.89"/>
  </r>
  <r>
    <x v="5"/>
    <x v="9"/>
    <x v="983"/>
    <n v="4985.92"/>
  </r>
  <r>
    <x v="23"/>
    <x v="15"/>
    <x v="473"/>
    <n v="24912.639999999999"/>
  </r>
  <r>
    <x v="14"/>
    <x v="0"/>
    <x v="256"/>
    <n v="2390"/>
  </r>
  <r>
    <x v="39"/>
    <x v="7"/>
    <x v="19"/>
    <n v="151757.38"/>
  </r>
  <r>
    <x v="23"/>
    <x v="4"/>
    <x v="677"/>
    <n v="298442.57"/>
  </r>
  <r>
    <x v="177"/>
    <x v="4"/>
    <x v="990"/>
    <n v="90"/>
  </r>
  <r>
    <x v="11"/>
    <x v="5"/>
    <x v="59"/>
    <n v="287.5"/>
  </r>
  <r>
    <x v="20"/>
    <x v="4"/>
    <x v="282"/>
    <n v="354.5"/>
  </r>
  <r>
    <x v="6"/>
    <x v="5"/>
    <x v="239"/>
    <n v="9160.9699999999993"/>
  </r>
  <r>
    <x v="14"/>
    <x v="9"/>
    <x v="210"/>
    <n v="656.9"/>
  </r>
  <r>
    <x v="15"/>
    <x v="16"/>
    <x v="233"/>
    <n v="11165.39"/>
  </r>
  <r>
    <x v="2"/>
    <x v="0"/>
    <x v="545"/>
    <n v="109450.61"/>
  </r>
  <r>
    <x v="34"/>
    <x v="16"/>
    <x v="325"/>
    <n v="29.29"/>
  </r>
  <r>
    <x v="7"/>
    <x v="9"/>
    <x v="162"/>
    <n v="106.32"/>
  </r>
  <r>
    <x v="44"/>
    <x v="4"/>
    <x v="176"/>
    <n v="2740.93"/>
  </r>
  <r>
    <x v="42"/>
    <x v="8"/>
    <x v="954"/>
    <n v="3362.29"/>
  </r>
  <r>
    <x v="102"/>
    <x v="14"/>
    <x v="194"/>
    <n v="1149.07"/>
  </r>
  <r>
    <x v="25"/>
    <x v="7"/>
    <x v="205"/>
    <n v="114233.59"/>
  </r>
  <r>
    <x v="23"/>
    <x v="6"/>
    <x v="606"/>
    <n v="30775.38"/>
  </r>
  <r>
    <x v="2"/>
    <x v="5"/>
    <x v="531"/>
    <n v="92100"/>
  </r>
  <r>
    <x v="1"/>
    <x v="14"/>
    <x v="342"/>
    <n v="294.83999999999997"/>
  </r>
  <r>
    <x v="36"/>
    <x v="10"/>
    <x v="739"/>
    <n v="1481499.41"/>
  </r>
  <r>
    <x v="1"/>
    <x v="6"/>
    <x v="603"/>
    <n v="21.97"/>
  </r>
  <r>
    <x v="52"/>
    <x v="5"/>
    <x v="613"/>
    <n v="2809.41"/>
  </r>
  <r>
    <x v="2"/>
    <x v="19"/>
    <x v="353"/>
    <n v="118972.33"/>
  </r>
  <r>
    <x v="0"/>
    <x v="15"/>
    <x v="246"/>
    <n v="5044.5200000000004"/>
  </r>
  <r>
    <x v="32"/>
    <x v="16"/>
    <x v="225"/>
    <n v="1452.38"/>
  </r>
  <r>
    <x v="12"/>
    <x v="17"/>
    <x v="16"/>
    <n v="45843.839999999997"/>
  </r>
  <r>
    <x v="0"/>
    <x v="0"/>
    <x v="139"/>
    <n v="8254.85"/>
  </r>
  <r>
    <x v="9"/>
    <x v="9"/>
    <x v="646"/>
    <n v="36661.040000000001"/>
  </r>
  <r>
    <x v="31"/>
    <x v="0"/>
    <x v="626"/>
    <n v="5491.97"/>
  </r>
  <r>
    <x v="3"/>
    <x v="10"/>
    <x v="466"/>
    <n v="48120.03"/>
  </r>
  <r>
    <x v="36"/>
    <x v="0"/>
    <x v="225"/>
    <n v="318.39999999999998"/>
  </r>
  <r>
    <x v="39"/>
    <x v="16"/>
    <x v="915"/>
    <n v="186.85"/>
  </r>
  <r>
    <x v="9"/>
    <x v="4"/>
    <x v="215"/>
    <n v="1122.32"/>
  </r>
  <r>
    <x v="8"/>
    <x v="7"/>
    <x v="191"/>
    <n v="110067.32"/>
  </r>
  <r>
    <x v="12"/>
    <x v="18"/>
    <x v="395"/>
    <n v="414.07"/>
  </r>
  <r>
    <x v="0"/>
    <x v="7"/>
    <x v="16"/>
    <n v="20550124.989999998"/>
  </r>
  <r>
    <x v="64"/>
    <x v="11"/>
    <x v="466"/>
    <n v="61039.83"/>
  </r>
  <r>
    <x v="8"/>
    <x v="20"/>
    <x v="27"/>
    <n v="1183798.82"/>
  </r>
  <r>
    <x v="7"/>
    <x v="6"/>
    <x v="17"/>
    <n v="683596.80000000005"/>
  </r>
  <r>
    <x v="9"/>
    <x v="17"/>
    <x v="158"/>
    <n v="662.83"/>
  </r>
  <r>
    <x v="39"/>
    <x v="12"/>
    <x v="726"/>
    <n v="806495.38"/>
  </r>
  <r>
    <x v="68"/>
    <x v="11"/>
    <x v="443"/>
    <n v="1298.54"/>
  </r>
  <r>
    <x v="95"/>
    <x v="13"/>
    <x v="904"/>
    <n v="38958.11"/>
  </r>
  <r>
    <x v="7"/>
    <x v="12"/>
    <x v="43"/>
    <n v="72901.919999999998"/>
  </r>
  <r>
    <x v="43"/>
    <x v="16"/>
    <x v="488"/>
    <n v="115.61"/>
  </r>
  <r>
    <x v="9"/>
    <x v="8"/>
    <x v="414"/>
    <n v="12829.87"/>
  </r>
  <r>
    <x v="24"/>
    <x v="3"/>
    <x v="2"/>
    <n v="1434.32"/>
  </r>
  <r>
    <x v="5"/>
    <x v="7"/>
    <x v="525"/>
    <n v="3179.15"/>
  </r>
  <r>
    <x v="71"/>
    <x v="15"/>
    <x v="228"/>
    <n v="90"/>
  </r>
  <r>
    <x v="35"/>
    <x v="5"/>
    <x v="21"/>
    <n v="236109.2"/>
  </r>
  <r>
    <x v="13"/>
    <x v="6"/>
    <x v="302"/>
    <n v="2786.09"/>
  </r>
  <r>
    <x v="2"/>
    <x v="19"/>
    <x v="635"/>
    <n v="156.59"/>
  </r>
  <r>
    <x v="16"/>
    <x v="18"/>
    <x v="332"/>
    <n v="212.69"/>
  </r>
  <r>
    <x v="3"/>
    <x v="8"/>
    <x v="1028"/>
    <n v="1978.11"/>
  </r>
  <r>
    <x v="31"/>
    <x v="13"/>
    <x v="96"/>
    <n v="23537.71"/>
  </r>
  <r>
    <x v="40"/>
    <x v="20"/>
    <x v="344"/>
    <n v="265969.46999999997"/>
  </r>
  <r>
    <x v="43"/>
    <x v="2"/>
    <x v="317"/>
    <n v="186740.38"/>
  </r>
  <r>
    <x v="45"/>
    <x v="10"/>
    <x v="246"/>
    <n v="19342.29"/>
  </r>
  <r>
    <x v="88"/>
    <x v="16"/>
    <x v="199"/>
    <n v="12577.78"/>
  </r>
  <r>
    <x v="8"/>
    <x v="4"/>
    <x v="336"/>
    <n v="1513.03"/>
  </r>
  <r>
    <x v="9"/>
    <x v="10"/>
    <x v="410"/>
    <n v="107915.01"/>
  </r>
  <r>
    <x v="15"/>
    <x v="11"/>
    <x v="620"/>
    <n v="3563.6"/>
  </r>
  <r>
    <x v="42"/>
    <x v="7"/>
    <x v="9"/>
    <n v="502521"/>
  </r>
  <r>
    <x v="49"/>
    <x v="14"/>
    <x v="244"/>
    <n v="8425.36"/>
  </r>
  <r>
    <x v="44"/>
    <x v="10"/>
    <x v="30"/>
    <n v="54.93"/>
  </r>
  <r>
    <x v="20"/>
    <x v="16"/>
    <x v="202"/>
    <n v="10897.07"/>
  </r>
  <r>
    <x v="8"/>
    <x v="17"/>
    <x v="407"/>
    <n v="7796.6"/>
  </r>
  <r>
    <x v="9"/>
    <x v="7"/>
    <x v="110"/>
    <n v="26126.6"/>
  </r>
  <r>
    <x v="7"/>
    <x v="12"/>
    <x v="206"/>
    <n v="188734.34"/>
  </r>
  <r>
    <x v="42"/>
    <x v="11"/>
    <x v="90"/>
    <n v="2136.73"/>
  </r>
  <r>
    <x v="31"/>
    <x v="15"/>
    <x v="504"/>
    <n v="16611.849999999999"/>
  </r>
  <r>
    <x v="43"/>
    <x v="16"/>
    <x v="836"/>
    <n v="68303.33"/>
  </r>
  <r>
    <x v="5"/>
    <x v="11"/>
    <x v="649"/>
    <n v="673052.43"/>
  </r>
  <r>
    <x v="30"/>
    <x v="4"/>
    <x v="243"/>
    <n v="263.44"/>
  </r>
  <r>
    <x v="14"/>
    <x v="15"/>
    <x v="362"/>
    <n v="6754.97"/>
  </r>
  <r>
    <x v="46"/>
    <x v="2"/>
    <x v="774"/>
    <n v="134.94"/>
  </r>
  <r>
    <x v="5"/>
    <x v="13"/>
    <x v="466"/>
    <n v="1879039.91"/>
  </r>
  <r>
    <x v="2"/>
    <x v="20"/>
    <x v="2"/>
    <n v="1573195.63"/>
  </r>
  <r>
    <x v="2"/>
    <x v="11"/>
    <x v="494"/>
    <n v="2310.34"/>
  </r>
  <r>
    <x v="44"/>
    <x v="1"/>
    <x v="462"/>
    <n v="158.5"/>
  </r>
  <r>
    <x v="92"/>
    <x v="10"/>
    <x v="273"/>
    <n v="115.89"/>
  </r>
  <r>
    <x v="23"/>
    <x v="6"/>
    <x v="489"/>
    <n v="11256.63"/>
  </r>
  <r>
    <x v="13"/>
    <x v="18"/>
    <x v="796"/>
    <n v="15357.98"/>
  </r>
  <r>
    <x v="43"/>
    <x v="18"/>
    <x v="493"/>
    <n v="700.71"/>
  </r>
  <r>
    <x v="73"/>
    <x v="3"/>
    <x v="79"/>
    <n v="874.12"/>
  </r>
  <r>
    <x v="5"/>
    <x v="12"/>
    <x v="5"/>
    <n v="753428.08"/>
  </r>
  <r>
    <x v="23"/>
    <x v="12"/>
    <x v="324"/>
    <n v="282997.31"/>
  </r>
  <r>
    <x v="12"/>
    <x v="20"/>
    <x v="311"/>
    <n v="344.13"/>
  </r>
  <r>
    <x v="34"/>
    <x v="3"/>
    <x v="107"/>
    <n v="596.83000000000004"/>
  </r>
  <r>
    <x v="48"/>
    <x v="4"/>
    <x v="842"/>
    <n v="881.25"/>
  </r>
  <r>
    <x v="1"/>
    <x v="14"/>
    <x v="55"/>
    <n v="39776.29"/>
  </r>
  <r>
    <x v="0"/>
    <x v="6"/>
    <x v="1063"/>
    <n v="22"/>
  </r>
  <r>
    <x v="32"/>
    <x v="11"/>
    <x v="506"/>
    <n v="313148"/>
  </r>
  <r>
    <x v="2"/>
    <x v="14"/>
    <x v="881"/>
    <n v="74699.63"/>
  </r>
  <r>
    <x v="68"/>
    <x v="8"/>
    <x v="203"/>
    <n v="11366.36"/>
  </r>
  <r>
    <x v="42"/>
    <x v="9"/>
    <x v="994"/>
    <n v="1427.61"/>
  </r>
  <r>
    <x v="29"/>
    <x v="7"/>
    <x v="374"/>
    <n v="5548.65"/>
  </r>
  <r>
    <x v="14"/>
    <x v="19"/>
    <x v="609"/>
    <n v="5852.44"/>
  </r>
  <r>
    <x v="16"/>
    <x v="11"/>
    <x v="839"/>
    <n v="26152.75"/>
  </r>
  <r>
    <x v="53"/>
    <x v="7"/>
    <x v="744"/>
    <n v="1050.48"/>
  </r>
  <r>
    <x v="41"/>
    <x v="6"/>
    <x v="82"/>
    <n v="1145.6300000000001"/>
  </r>
  <r>
    <x v="43"/>
    <x v="3"/>
    <x v="175"/>
    <n v="1121.9100000000001"/>
  </r>
  <r>
    <x v="23"/>
    <x v="20"/>
    <x v="683"/>
    <n v="52.74"/>
  </r>
  <r>
    <x v="16"/>
    <x v="18"/>
    <x v="127"/>
    <n v="453769.94"/>
  </r>
  <r>
    <x v="30"/>
    <x v="0"/>
    <x v="146"/>
    <n v="472039.19"/>
  </r>
  <r>
    <x v="39"/>
    <x v="17"/>
    <x v="1006"/>
    <n v="1328.11"/>
  </r>
  <r>
    <x v="34"/>
    <x v="16"/>
    <x v="203"/>
    <n v="65.63"/>
  </r>
  <r>
    <x v="42"/>
    <x v="7"/>
    <x v="310"/>
    <n v="278335.77"/>
  </r>
  <r>
    <x v="0"/>
    <x v="3"/>
    <x v="162"/>
    <n v="4430.01"/>
  </r>
  <r>
    <x v="12"/>
    <x v="3"/>
    <x v="6"/>
    <n v="32.090000000000003"/>
  </r>
  <r>
    <x v="13"/>
    <x v="10"/>
    <x v="225"/>
    <n v="79257.22"/>
  </r>
  <r>
    <x v="2"/>
    <x v="16"/>
    <x v="481"/>
    <n v="578250.87"/>
  </r>
  <r>
    <x v="5"/>
    <x v="10"/>
    <x v="6"/>
    <n v="53561.69"/>
  </r>
  <r>
    <x v="4"/>
    <x v="19"/>
    <x v="688"/>
    <n v="68610.23"/>
  </r>
  <r>
    <x v="19"/>
    <x v="20"/>
    <x v="236"/>
    <n v="4644"/>
  </r>
  <r>
    <x v="12"/>
    <x v="6"/>
    <x v="327"/>
    <n v="11431.09"/>
  </r>
  <r>
    <x v="36"/>
    <x v="11"/>
    <x v="302"/>
    <n v="2963.16"/>
  </r>
  <r>
    <x v="7"/>
    <x v="2"/>
    <x v="98"/>
    <n v="17713.009999999998"/>
  </r>
  <r>
    <x v="39"/>
    <x v="13"/>
    <x v="727"/>
    <n v="6033.23"/>
  </r>
  <r>
    <x v="2"/>
    <x v="13"/>
    <x v="313"/>
    <n v="1050985.5"/>
  </r>
  <r>
    <x v="31"/>
    <x v="10"/>
    <x v="487"/>
    <n v="41692.61"/>
  </r>
  <r>
    <x v="39"/>
    <x v="15"/>
    <x v="21"/>
    <n v="61770.080000000002"/>
  </r>
  <r>
    <x v="9"/>
    <x v="4"/>
    <x v="952"/>
    <n v="49120"/>
  </r>
  <r>
    <x v="30"/>
    <x v="1"/>
    <x v="482"/>
    <n v="108696.81"/>
  </r>
  <r>
    <x v="46"/>
    <x v="14"/>
    <x v="407"/>
    <n v="1957.68"/>
  </r>
  <r>
    <x v="32"/>
    <x v="5"/>
    <x v="376"/>
    <n v="15453.21"/>
  </r>
  <r>
    <x v="38"/>
    <x v="14"/>
    <x v="696"/>
    <n v="111724.67"/>
  </r>
  <r>
    <x v="43"/>
    <x v="6"/>
    <x v="100"/>
    <n v="197026.27"/>
  </r>
  <r>
    <x v="31"/>
    <x v="6"/>
    <x v="774"/>
    <n v="9571.32"/>
  </r>
  <r>
    <x v="33"/>
    <x v="11"/>
    <x v="522"/>
    <n v="2201.35"/>
  </r>
  <r>
    <x v="51"/>
    <x v="4"/>
    <x v="241"/>
    <n v="19759.990000000002"/>
  </r>
  <r>
    <x v="5"/>
    <x v="0"/>
    <x v="760"/>
    <n v="1806.26"/>
  </r>
  <r>
    <x v="46"/>
    <x v="16"/>
    <x v="336"/>
    <n v="371.86"/>
  </r>
  <r>
    <x v="14"/>
    <x v="0"/>
    <x v="956"/>
    <n v="3419.65"/>
  </r>
  <r>
    <x v="5"/>
    <x v="7"/>
    <x v="864"/>
    <n v="84696"/>
  </r>
  <r>
    <x v="23"/>
    <x v="16"/>
    <x v="1111"/>
    <n v="1377.18"/>
  </r>
  <r>
    <x v="7"/>
    <x v="2"/>
    <x v="242"/>
    <n v="1353604.59"/>
  </r>
  <r>
    <x v="1"/>
    <x v="1"/>
    <x v="984"/>
    <n v="23748.6"/>
  </r>
  <r>
    <x v="6"/>
    <x v="17"/>
    <x v="239"/>
    <n v="727.95"/>
  </r>
  <r>
    <x v="42"/>
    <x v="10"/>
    <x v="142"/>
    <n v="269967.71000000002"/>
  </r>
  <r>
    <x v="25"/>
    <x v="15"/>
    <x v="137"/>
    <n v="30430.41"/>
  </r>
  <r>
    <x v="11"/>
    <x v="12"/>
    <x v="79"/>
    <n v="13413.7"/>
  </r>
  <r>
    <x v="2"/>
    <x v="1"/>
    <x v="340"/>
    <n v="363439.17"/>
  </r>
  <r>
    <x v="20"/>
    <x v="17"/>
    <x v="363"/>
    <n v="5224.43"/>
  </r>
  <r>
    <x v="2"/>
    <x v="5"/>
    <x v="124"/>
    <n v="445689.76"/>
  </r>
  <r>
    <x v="4"/>
    <x v="14"/>
    <x v="58"/>
    <n v="65634.67"/>
  </r>
  <r>
    <x v="4"/>
    <x v="2"/>
    <x v="764"/>
    <n v="50350"/>
  </r>
  <r>
    <x v="4"/>
    <x v="15"/>
    <x v="206"/>
    <n v="368.51"/>
  </r>
  <r>
    <x v="34"/>
    <x v="5"/>
    <x v="489"/>
    <n v="3631.48"/>
  </r>
  <r>
    <x v="9"/>
    <x v="2"/>
    <x v="1181"/>
    <n v="125266.17"/>
  </r>
  <r>
    <x v="31"/>
    <x v="10"/>
    <x v="211"/>
    <n v="9743.14"/>
  </r>
  <r>
    <x v="90"/>
    <x v="8"/>
    <x v="319"/>
    <n v="2238.87"/>
  </r>
  <r>
    <x v="42"/>
    <x v="10"/>
    <x v="487"/>
    <n v="148111.49"/>
  </r>
  <r>
    <x v="78"/>
    <x v="5"/>
    <x v="554"/>
    <n v="54.82"/>
  </r>
  <r>
    <x v="30"/>
    <x v="0"/>
    <x v="877"/>
    <n v="685540.32"/>
  </r>
  <r>
    <x v="0"/>
    <x v="18"/>
    <x v="420"/>
    <n v="31528.560000000001"/>
  </r>
  <r>
    <x v="31"/>
    <x v="4"/>
    <x v="563"/>
    <n v="4184.09"/>
  </r>
  <r>
    <x v="4"/>
    <x v="18"/>
    <x v="34"/>
    <n v="1072007.6499999999"/>
  </r>
  <r>
    <x v="30"/>
    <x v="12"/>
    <x v="528"/>
    <n v="14270.2"/>
  </r>
  <r>
    <x v="16"/>
    <x v="2"/>
    <x v="3"/>
    <n v="33626.080000000002"/>
  </r>
  <r>
    <x v="7"/>
    <x v="11"/>
    <x v="373"/>
    <n v="4109460.87"/>
  </r>
  <r>
    <x v="22"/>
    <x v="8"/>
    <x v="456"/>
    <n v="9980.58"/>
  </r>
  <r>
    <x v="18"/>
    <x v="9"/>
    <x v="921"/>
    <n v="12.48"/>
  </r>
  <r>
    <x v="7"/>
    <x v="15"/>
    <x v="509"/>
    <n v="28532.68"/>
  </r>
  <r>
    <x v="7"/>
    <x v="13"/>
    <x v="79"/>
    <n v="1678690.26"/>
  </r>
  <r>
    <x v="25"/>
    <x v="10"/>
    <x v="596"/>
    <n v="166063.4"/>
  </r>
  <r>
    <x v="34"/>
    <x v="15"/>
    <x v="189"/>
    <n v="64.849999999999994"/>
  </r>
  <r>
    <x v="30"/>
    <x v="5"/>
    <x v="82"/>
    <n v="73462.34"/>
  </r>
  <r>
    <x v="20"/>
    <x v="15"/>
    <x v="457"/>
    <n v="679.62"/>
  </r>
  <r>
    <x v="38"/>
    <x v="20"/>
    <x v="395"/>
    <n v="398.76"/>
  </r>
  <r>
    <x v="24"/>
    <x v="12"/>
    <x v="107"/>
    <n v="248.45"/>
  </r>
  <r>
    <x v="14"/>
    <x v="14"/>
    <x v="116"/>
    <n v="43729.68"/>
  </r>
  <r>
    <x v="7"/>
    <x v="8"/>
    <x v="1031"/>
    <n v="27063.24"/>
  </r>
  <r>
    <x v="14"/>
    <x v="12"/>
    <x v="996"/>
    <n v="37445.86"/>
  </r>
  <r>
    <x v="59"/>
    <x v="19"/>
    <x v="447"/>
    <n v="21952.14"/>
  </r>
  <r>
    <x v="45"/>
    <x v="18"/>
    <x v="2"/>
    <n v="914.34"/>
  </r>
  <r>
    <x v="68"/>
    <x v="8"/>
    <x v="46"/>
    <n v="170.72"/>
  </r>
  <r>
    <x v="25"/>
    <x v="2"/>
    <x v="194"/>
    <n v="53.84"/>
  </r>
  <r>
    <x v="5"/>
    <x v="17"/>
    <x v="118"/>
    <n v="21519.83"/>
  </r>
  <r>
    <x v="33"/>
    <x v="0"/>
    <x v="4"/>
    <n v="31567.73"/>
  </r>
  <r>
    <x v="32"/>
    <x v="10"/>
    <x v="333"/>
    <n v="79720.97"/>
  </r>
  <r>
    <x v="53"/>
    <x v="14"/>
    <x v="710"/>
    <n v="99.2"/>
  </r>
  <r>
    <x v="9"/>
    <x v="2"/>
    <x v="894"/>
    <n v="7141.24"/>
  </r>
  <r>
    <x v="20"/>
    <x v="8"/>
    <x v="430"/>
    <n v="91.51"/>
  </r>
  <r>
    <x v="107"/>
    <x v="8"/>
    <x v="259"/>
    <n v="804"/>
  </r>
  <r>
    <x v="60"/>
    <x v="4"/>
    <x v="610"/>
    <n v="2706.23"/>
  </r>
  <r>
    <x v="16"/>
    <x v="18"/>
    <x v="529"/>
    <n v="97650.81"/>
  </r>
  <r>
    <x v="7"/>
    <x v="5"/>
    <x v="893"/>
    <n v="692211"/>
  </r>
  <r>
    <x v="36"/>
    <x v="10"/>
    <x v="1058"/>
    <n v="3399.13"/>
  </r>
  <r>
    <x v="19"/>
    <x v="7"/>
    <x v="70"/>
    <n v="85.19"/>
  </r>
  <r>
    <x v="7"/>
    <x v="6"/>
    <x v="320"/>
    <n v="50780.1"/>
  </r>
  <r>
    <x v="9"/>
    <x v="1"/>
    <x v="1106"/>
    <n v="10767.4"/>
  </r>
  <r>
    <x v="24"/>
    <x v="7"/>
    <x v="104"/>
    <n v="22879.64"/>
  </r>
  <r>
    <x v="29"/>
    <x v="11"/>
    <x v="338"/>
    <n v="150075"/>
  </r>
  <r>
    <x v="16"/>
    <x v="2"/>
    <x v="1148"/>
    <n v="34331.919999999998"/>
  </r>
  <r>
    <x v="26"/>
    <x v="14"/>
    <x v="22"/>
    <n v="2475.5300000000002"/>
  </r>
  <r>
    <x v="23"/>
    <x v="7"/>
    <x v="235"/>
    <n v="664008.1"/>
  </r>
  <r>
    <x v="4"/>
    <x v="7"/>
    <x v="100"/>
    <n v="306316.53000000003"/>
  </r>
  <r>
    <x v="92"/>
    <x v="0"/>
    <x v="132"/>
    <n v="251.41"/>
  </r>
  <r>
    <x v="30"/>
    <x v="3"/>
    <x v="92"/>
    <n v="1300.92"/>
  </r>
  <r>
    <x v="60"/>
    <x v="11"/>
    <x v="998"/>
    <n v="5685741.9199999999"/>
  </r>
  <r>
    <x v="25"/>
    <x v="9"/>
    <x v="387"/>
    <n v="37718.14"/>
  </r>
  <r>
    <x v="7"/>
    <x v="2"/>
    <x v="54"/>
    <n v="436153.11"/>
  </r>
  <r>
    <x v="30"/>
    <x v="19"/>
    <x v="947"/>
    <n v="43550.78"/>
  </r>
  <r>
    <x v="44"/>
    <x v="0"/>
    <x v="329"/>
    <n v="2621.51"/>
  </r>
  <r>
    <x v="16"/>
    <x v="1"/>
    <x v="652"/>
    <n v="91852.35"/>
  </r>
  <r>
    <x v="15"/>
    <x v="13"/>
    <x v="42"/>
    <n v="4.97"/>
  </r>
  <r>
    <x v="23"/>
    <x v="17"/>
    <x v="1132"/>
    <n v="2124.21"/>
  </r>
  <r>
    <x v="29"/>
    <x v="16"/>
    <x v="59"/>
    <n v="5317.44"/>
  </r>
  <r>
    <x v="3"/>
    <x v="7"/>
    <x v="544"/>
    <n v="275.08"/>
  </r>
  <r>
    <x v="15"/>
    <x v="11"/>
    <x v="395"/>
    <n v="2052.0500000000002"/>
  </r>
  <r>
    <x v="78"/>
    <x v="11"/>
    <x v="193"/>
    <n v="6356.69"/>
  </r>
  <r>
    <x v="24"/>
    <x v="14"/>
    <x v="287"/>
    <n v="3691.29"/>
  </r>
  <r>
    <x v="12"/>
    <x v="5"/>
    <x v="601"/>
    <n v="46023.55"/>
  </r>
  <r>
    <x v="75"/>
    <x v="9"/>
    <x v="610"/>
    <n v="125365.58"/>
  </r>
  <r>
    <x v="2"/>
    <x v="9"/>
    <x v="404"/>
    <n v="452.96"/>
  </r>
  <r>
    <x v="5"/>
    <x v="2"/>
    <x v="213"/>
    <n v="1467.06"/>
  </r>
  <r>
    <x v="0"/>
    <x v="9"/>
    <x v="504"/>
    <n v="167335.32999999999"/>
  </r>
  <r>
    <x v="9"/>
    <x v="0"/>
    <x v="365"/>
    <n v="86416.03"/>
  </r>
  <r>
    <x v="66"/>
    <x v="1"/>
    <x v="300"/>
    <n v="2369.6"/>
  </r>
  <r>
    <x v="75"/>
    <x v="14"/>
    <x v="350"/>
    <n v="39.04"/>
  </r>
  <r>
    <x v="4"/>
    <x v="8"/>
    <x v="464"/>
    <n v="4878.01"/>
  </r>
  <r>
    <x v="5"/>
    <x v="10"/>
    <x v="611"/>
    <n v="673987.18"/>
  </r>
  <r>
    <x v="52"/>
    <x v="19"/>
    <x v="554"/>
    <n v="2917.95"/>
  </r>
  <r>
    <x v="111"/>
    <x v="17"/>
    <x v="684"/>
    <n v="8162.37"/>
  </r>
  <r>
    <x v="0"/>
    <x v="3"/>
    <x v="383"/>
    <n v="1013.63"/>
  </r>
  <r>
    <x v="5"/>
    <x v="11"/>
    <x v="618"/>
    <n v="5543.48"/>
  </r>
  <r>
    <x v="2"/>
    <x v="10"/>
    <x v="576"/>
    <n v="763.13"/>
  </r>
  <r>
    <x v="2"/>
    <x v="2"/>
    <x v="249"/>
    <n v="197296.88"/>
  </r>
  <r>
    <x v="23"/>
    <x v="17"/>
    <x v="335"/>
    <n v="108710.82"/>
  </r>
  <r>
    <x v="30"/>
    <x v="18"/>
    <x v="54"/>
    <n v="964.53"/>
  </r>
  <r>
    <x v="171"/>
    <x v="11"/>
    <x v="329"/>
    <n v="118.87"/>
  </r>
  <r>
    <x v="38"/>
    <x v="10"/>
    <x v="371"/>
    <n v="219925.05"/>
  </r>
  <r>
    <x v="5"/>
    <x v="18"/>
    <x v="22"/>
    <n v="966476.52"/>
  </r>
  <r>
    <x v="23"/>
    <x v="18"/>
    <x v="314"/>
    <n v="4826.0200000000004"/>
  </r>
  <r>
    <x v="23"/>
    <x v="18"/>
    <x v="315"/>
    <n v="1697.19"/>
  </r>
  <r>
    <x v="20"/>
    <x v="8"/>
    <x v="88"/>
    <n v="26.54"/>
  </r>
  <r>
    <x v="16"/>
    <x v="11"/>
    <x v="99"/>
    <n v="46339.05"/>
  </r>
  <r>
    <x v="43"/>
    <x v="9"/>
    <x v="944"/>
    <n v="1682.6"/>
  </r>
  <r>
    <x v="14"/>
    <x v="1"/>
    <x v="282"/>
    <n v="65.78"/>
  </r>
  <r>
    <x v="4"/>
    <x v="17"/>
    <x v="228"/>
    <n v="561.36"/>
  </r>
  <r>
    <x v="14"/>
    <x v="18"/>
    <x v="973"/>
    <n v="2696.47"/>
  </r>
  <r>
    <x v="29"/>
    <x v="9"/>
    <x v="276"/>
    <n v="132737.60000000001"/>
  </r>
  <r>
    <x v="9"/>
    <x v="13"/>
    <x v="636"/>
    <n v="547.76"/>
  </r>
  <r>
    <x v="25"/>
    <x v="14"/>
    <x v="100"/>
    <n v="32563.69"/>
  </r>
  <r>
    <x v="14"/>
    <x v="11"/>
    <x v="721"/>
    <n v="162737.37"/>
  </r>
  <r>
    <x v="45"/>
    <x v="13"/>
    <x v="407"/>
    <n v="368.34"/>
  </r>
  <r>
    <x v="0"/>
    <x v="11"/>
    <x v="90"/>
    <n v="39927.14"/>
  </r>
  <r>
    <x v="14"/>
    <x v="17"/>
    <x v="275"/>
    <n v="860.36"/>
  </r>
  <r>
    <x v="30"/>
    <x v="19"/>
    <x v="539"/>
    <n v="62071.51"/>
  </r>
  <r>
    <x v="46"/>
    <x v="19"/>
    <x v="419"/>
    <n v="15893.57"/>
  </r>
  <r>
    <x v="18"/>
    <x v="16"/>
    <x v="616"/>
    <n v="1561.83"/>
  </r>
  <r>
    <x v="15"/>
    <x v="14"/>
    <x v="663"/>
    <n v="415965.47"/>
  </r>
  <r>
    <x v="44"/>
    <x v="14"/>
    <x v="664"/>
    <n v="116.17"/>
  </r>
  <r>
    <x v="2"/>
    <x v="14"/>
    <x v="139"/>
    <n v="73300.67"/>
  </r>
  <r>
    <x v="102"/>
    <x v="16"/>
    <x v="583"/>
    <n v="388598.47"/>
  </r>
  <r>
    <x v="5"/>
    <x v="11"/>
    <x v="1125"/>
    <n v="589528.65"/>
  </r>
  <r>
    <x v="31"/>
    <x v="16"/>
    <x v="195"/>
    <n v="1825.44"/>
  </r>
  <r>
    <x v="25"/>
    <x v="14"/>
    <x v="127"/>
    <n v="44016.67"/>
  </r>
  <r>
    <x v="14"/>
    <x v="17"/>
    <x v="430"/>
    <n v="84443.5"/>
  </r>
  <r>
    <x v="7"/>
    <x v="11"/>
    <x v="124"/>
    <n v="1326594.7"/>
  </r>
  <r>
    <x v="44"/>
    <x v="1"/>
    <x v="701"/>
    <n v="9375"/>
  </r>
  <r>
    <x v="38"/>
    <x v="9"/>
    <x v="222"/>
    <n v="30924.69"/>
  </r>
  <r>
    <x v="19"/>
    <x v="3"/>
    <x v="764"/>
    <n v="444.2"/>
  </r>
  <r>
    <x v="46"/>
    <x v="12"/>
    <x v="93"/>
    <n v="998895.89"/>
  </r>
  <r>
    <x v="7"/>
    <x v="1"/>
    <x v="384"/>
    <n v="184091.01"/>
  </r>
  <r>
    <x v="24"/>
    <x v="9"/>
    <x v="142"/>
    <n v="174202"/>
  </r>
  <r>
    <x v="38"/>
    <x v="12"/>
    <x v="554"/>
    <n v="5079.91"/>
  </r>
  <r>
    <x v="8"/>
    <x v="19"/>
    <x v="7"/>
    <n v="8033.21"/>
  </r>
  <r>
    <x v="2"/>
    <x v="14"/>
    <x v="571"/>
    <n v="7447.18"/>
  </r>
  <r>
    <x v="41"/>
    <x v="11"/>
    <x v="179"/>
    <n v="2524.9899999999998"/>
  </r>
  <r>
    <x v="43"/>
    <x v="14"/>
    <x v="224"/>
    <n v="5054.25"/>
  </r>
  <r>
    <x v="7"/>
    <x v="5"/>
    <x v="755"/>
    <n v="2194.5100000000002"/>
  </r>
  <r>
    <x v="23"/>
    <x v="15"/>
    <x v="15"/>
    <n v="18709.5"/>
  </r>
  <r>
    <x v="31"/>
    <x v="8"/>
    <x v="301"/>
    <n v="23130"/>
  </r>
  <r>
    <x v="38"/>
    <x v="14"/>
    <x v="362"/>
    <n v="160795.6"/>
  </r>
  <r>
    <x v="2"/>
    <x v="9"/>
    <x v="847"/>
    <n v="267194.76"/>
  </r>
  <r>
    <x v="16"/>
    <x v="16"/>
    <x v="191"/>
    <n v="264506.56"/>
  </r>
  <r>
    <x v="53"/>
    <x v="10"/>
    <x v="521"/>
    <n v="7163.07"/>
  </r>
  <r>
    <x v="32"/>
    <x v="11"/>
    <x v="235"/>
    <n v="54175.68"/>
  </r>
  <r>
    <x v="1"/>
    <x v="9"/>
    <x v="573"/>
    <n v="465"/>
  </r>
  <r>
    <x v="14"/>
    <x v="10"/>
    <x v="892"/>
    <n v="7852.03"/>
  </r>
  <r>
    <x v="59"/>
    <x v="0"/>
    <x v="338"/>
    <n v="2075"/>
  </r>
  <r>
    <x v="68"/>
    <x v="9"/>
    <x v="371"/>
    <n v="7619.65"/>
  </r>
  <r>
    <x v="5"/>
    <x v="7"/>
    <x v="623"/>
    <n v="2011207.61"/>
  </r>
  <r>
    <x v="2"/>
    <x v="14"/>
    <x v="362"/>
    <n v="793188.67"/>
  </r>
  <r>
    <x v="3"/>
    <x v="12"/>
    <x v="364"/>
    <n v="10913.37"/>
  </r>
  <r>
    <x v="22"/>
    <x v="6"/>
    <x v="403"/>
    <n v="34.700000000000003"/>
  </r>
  <r>
    <x v="52"/>
    <x v="14"/>
    <x v="466"/>
    <n v="858.35"/>
  </r>
  <r>
    <x v="5"/>
    <x v="8"/>
    <x v="542"/>
    <n v="390080.99"/>
  </r>
  <r>
    <x v="79"/>
    <x v="3"/>
    <x v="345"/>
    <n v="462.58"/>
  </r>
  <r>
    <x v="7"/>
    <x v="0"/>
    <x v="410"/>
    <n v="302.10000000000002"/>
  </r>
  <r>
    <x v="77"/>
    <x v="8"/>
    <x v="123"/>
    <n v="13071.26"/>
  </r>
  <r>
    <x v="9"/>
    <x v="12"/>
    <x v="202"/>
    <n v="85365.99"/>
  </r>
  <r>
    <x v="137"/>
    <x v="18"/>
    <x v="274"/>
    <n v="323.72000000000003"/>
  </r>
  <r>
    <x v="44"/>
    <x v="18"/>
    <x v="26"/>
    <n v="1753.21"/>
  </r>
  <r>
    <x v="21"/>
    <x v="4"/>
    <x v="327"/>
    <n v="26565"/>
  </r>
  <r>
    <x v="38"/>
    <x v="10"/>
    <x v="799"/>
    <n v="10471.200000000001"/>
  </r>
  <r>
    <x v="0"/>
    <x v="20"/>
    <x v="936"/>
    <n v="290.02"/>
  </r>
  <r>
    <x v="6"/>
    <x v="12"/>
    <x v="72"/>
    <n v="164.2"/>
  </r>
  <r>
    <x v="43"/>
    <x v="9"/>
    <x v="812"/>
    <n v="1289.1300000000001"/>
  </r>
  <r>
    <x v="1"/>
    <x v="8"/>
    <x v="604"/>
    <n v="97982.65"/>
  </r>
  <r>
    <x v="54"/>
    <x v="4"/>
    <x v="337"/>
    <n v="4440.05"/>
  </r>
  <r>
    <x v="44"/>
    <x v="12"/>
    <x v="343"/>
    <n v="15429.66"/>
  </r>
  <r>
    <x v="25"/>
    <x v="4"/>
    <x v="629"/>
    <n v="849.58"/>
  </r>
  <r>
    <x v="24"/>
    <x v="6"/>
    <x v="264"/>
    <n v="4055.43"/>
  </r>
  <r>
    <x v="12"/>
    <x v="5"/>
    <x v="199"/>
    <n v="197.28"/>
  </r>
  <r>
    <x v="51"/>
    <x v="12"/>
    <x v="617"/>
    <n v="217302.48"/>
  </r>
  <r>
    <x v="0"/>
    <x v="11"/>
    <x v="471"/>
    <n v="5.52"/>
  </r>
  <r>
    <x v="7"/>
    <x v="15"/>
    <x v="1041"/>
    <n v="91873.17"/>
  </r>
  <r>
    <x v="46"/>
    <x v="8"/>
    <x v="16"/>
    <n v="23313.38"/>
  </r>
  <r>
    <x v="60"/>
    <x v="11"/>
    <x v="87"/>
    <n v="380"/>
  </r>
  <r>
    <x v="5"/>
    <x v="0"/>
    <x v="583"/>
    <n v="1228985.23"/>
  </r>
  <r>
    <x v="34"/>
    <x v="2"/>
    <x v="839"/>
    <n v="714.09"/>
  </r>
  <r>
    <x v="90"/>
    <x v="20"/>
    <x v="52"/>
    <n v="114536.61"/>
  </r>
  <r>
    <x v="1"/>
    <x v="14"/>
    <x v="343"/>
    <n v="345.6"/>
  </r>
  <r>
    <x v="7"/>
    <x v="10"/>
    <x v="379"/>
    <n v="623.20000000000005"/>
  </r>
  <r>
    <x v="13"/>
    <x v="18"/>
    <x v="118"/>
    <n v="10835.62"/>
  </r>
  <r>
    <x v="23"/>
    <x v="5"/>
    <x v="582"/>
    <n v="664.54"/>
  </r>
  <r>
    <x v="46"/>
    <x v="1"/>
    <x v="583"/>
    <n v="350.82"/>
  </r>
  <r>
    <x v="44"/>
    <x v="3"/>
    <x v="436"/>
    <n v="85382.61"/>
  </r>
  <r>
    <x v="48"/>
    <x v="7"/>
    <x v="230"/>
    <n v="389.35"/>
  </r>
  <r>
    <x v="16"/>
    <x v="5"/>
    <x v="233"/>
    <n v="173091.22"/>
  </r>
  <r>
    <x v="42"/>
    <x v="11"/>
    <x v="279"/>
    <n v="60.18"/>
  </r>
  <r>
    <x v="76"/>
    <x v="16"/>
    <x v="264"/>
    <n v="103.34"/>
  </r>
  <r>
    <x v="9"/>
    <x v="20"/>
    <x v="68"/>
    <n v="46969.03"/>
  </r>
  <r>
    <x v="23"/>
    <x v="1"/>
    <x v="622"/>
    <n v="26386.639999999999"/>
  </r>
  <r>
    <x v="46"/>
    <x v="11"/>
    <x v="24"/>
    <n v="259443.06"/>
  </r>
  <r>
    <x v="36"/>
    <x v="1"/>
    <x v="193"/>
    <n v="320.95"/>
  </r>
  <r>
    <x v="9"/>
    <x v="19"/>
    <x v="733"/>
    <n v="11837.54"/>
  </r>
  <r>
    <x v="42"/>
    <x v="5"/>
    <x v="858"/>
    <n v="556.4"/>
  </r>
  <r>
    <x v="34"/>
    <x v="5"/>
    <x v="69"/>
    <n v="545.87"/>
  </r>
  <r>
    <x v="5"/>
    <x v="3"/>
    <x v="127"/>
    <n v="2894840.36"/>
  </r>
  <r>
    <x v="1"/>
    <x v="6"/>
    <x v="577"/>
    <n v="824.63"/>
  </r>
  <r>
    <x v="41"/>
    <x v="16"/>
    <x v="650"/>
    <n v="4652.8"/>
  </r>
  <r>
    <x v="30"/>
    <x v="18"/>
    <x v="373"/>
    <n v="1709068.89"/>
  </r>
  <r>
    <x v="21"/>
    <x v="9"/>
    <x v="468"/>
    <n v="799.15"/>
  </r>
  <r>
    <x v="71"/>
    <x v="3"/>
    <x v="302"/>
    <n v="160.21"/>
  </r>
  <r>
    <x v="14"/>
    <x v="16"/>
    <x v="426"/>
    <n v="61283.09"/>
  </r>
  <r>
    <x v="17"/>
    <x v="4"/>
    <x v="128"/>
    <n v="259.62"/>
  </r>
  <r>
    <x v="29"/>
    <x v="14"/>
    <x v="570"/>
    <n v="166.11"/>
  </r>
  <r>
    <x v="2"/>
    <x v="4"/>
    <x v="667"/>
    <n v="548.49"/>
  </r>
  <r>
    <x v="7"/>
    <x v="5"/>
    <x v="100"/>
    <n v="3819118.52"/>
  </r>
  <r>
    <x v="2"/>
    <x v="17"/>
    <x v="202"/>
    <n v="1033807.7"/>
  </r>
  <r>
    <x v="37"/>
    <x v="1"/>
    <x v="624"/>
    <n v="612.13"/>
  </r>
  <r>
    <x v="57"/>
    <x v="18"/>
    <x v="839"/>
    <n v="141.12"/>
  </r>
  <r>
    <x v="2"/>
    <x v="16"/>
    <x v="342"/>
    <n v="305028.63"/>
  </r>
  <r>
    <x v="8"/>
    <x v="19"/>
    <x v="482"/>
    <n v="3397.1"/>
  </r>
  <r>
    <x v="23"/>
    <x v="14"/>
    <x v="362"/>
    <n v="93915.5"/>
  </r>
  <r>
    <x v="40"/>
    <x v="11"/>
    <x v="156"/>
    <n v="7272.21"/>
  </r>
  <r>
    <x v="35"/>
    <x v="10"/>
    <x v="262"/>
    <n v="403.2"/>
  </r>
  <r>
    <x v="35"/>
    <x v="4"/>
    <x v="273"/>
    <n v="2381.96"/>
  </r>
  <r>
    <x v="30"/>
    <x v="19"/>
    <x v="996"/>
    <n v="35.590000000000003"/>
  </r>
  <r>
    <x v="20"/>
    <x v="4"/>
    <x v="2"/>
    <n v="59238.67"/>
  </r>
  <r>
    <x v="34"/>
    <x v="0"/>
    <x v="196"/>
    <n v="629.92999999999995"/>
  </r>
  <r>
    <x v="4"/>
    <x v="12"/>
    <x v="352"/>
    <n v="1980.8"/>
  </r>
  <r>
    <x v="138"/>
    <x v="10"/>
    <x v="815"/>
    <n v="308321.46000000002"/>
  </r>
  <r>
    <x v="29"/>
    <x v="20"/>
    <x v="224"/>
    <n v="189.94"/>
  </r>
  <r>
    <x v="4"/>
    <x v="16"/>
    <x v="333"/>
    <n v="17174.830000000002"/>
  </r>
  <r>
    <x v="16"/>
    <x v="8"/>
    <x v="743"/>
    <n v="5656"/>
  </r>
  <r>
    <x v="42"/>
    <x v="9"/>
    <x v="257"/>
    <n v="27.96"/>
  </r>
  <r>
    <x v="57"/>
    <x v="8"/>
    <x v="224"/>
    <n v="16970.18"/>
  </r>
  <r>
    <x v="10"/>
    <x v="5"/>
    <x v="1046"/>
    <n v="72.23"/>
  </r>
  <r>
    <x v="19"/>
    <x v="17"/>
    <x v="66"/>
    <n v="7720.13"/>
  </r>
  <r>
    <x v="25"/>
    <x v="15"/>
    <x v="941"/>
    <n v="7158.42"/>
  </r>
  <r>
    <x v="36"/>
    <x v="5"/>
    <x v="1068"/>
    <n v="1214.1500000000001"/>
  </r>
  <r>
    <x v="23"/>
    <x v="14"/>
    <x v="571"/>
    <n v="945"/>
  </r>
  <r>
    <x v="30"/>
    <x v="16"/>
    <x v="889"/>
    <n v="153167.13"/>
  </r>
  <r>
    <x v="25"/>
    <x v="13"/>
    <x v="323"/>
    <n v="756.22"/>
  </r>
  <r>
    <x v="0"/>
    <x v="7"/>
    <x v="125"/>
    <n v="81309.72"/>
  </r>
  <r>
    <x v="90"/>
    <x v="12"/>
    <x v="235"/>
    <n v="139828.15"/>
  </r>
  <r>
    <x v="18"/>
    <x v="9"/>
    <x v="625"/>
    <n v="39.25"/>
  </r>
  <r>
    <x v="41"/>
    <x v="5"/>
    <x v="52"/>
    <n v="65853.919999999998"/>
  </r>
  <r>
    <x v="18"/>
    <x v="1"/>
    <x v="492"/>
    <n v="8579.26"/>
  </r>
  <r>
    <x v="4"/>
    <x v="11"/>
    <x v="290"/>
    <n v="289556.98"/>
  </r>
  <r>
    <x v="7"/>
    <x v="2"/>
    <x v="195"/>
    <n v="285189.05"/>
  </r>
  <r>
    <x v="16"/>
    <x v="13"/>
    <x v="260"/>
    <n v="546.33000000000004"/>
  </r>
  <r>
    <x v="44"/>
    <x v="16"/>
    <x v="358"/>
    <n v="46299.09"/>
  </r>
  <r>
    <x v="30"/>
    <x v="12"/>
    <x v="594"/>
    <n v="2613252.89"/>
  </r>
  <r>
    <x v="23"/>
    <x v="15"/>
    <x v="104"/>
    <n v="4852.62"/>
  </r>
  <r>
    <x v="2"/>
    <x v="2"/>
    <x v="931"/>
    <n v="5288.58"/>
  </r>
  <r>
    <x v="3"/>
    <x v="4"/>
    <x v="277"/>
    <n v="58890"/>
  </r>
  <r>
    <x v="3"/>
    <x v="8"/>
    <x v="407"/>
    <n v="172.52"/>
  </r>
  <r>
    <x v="38"/>
    <x v="5"/>
    <x v="26"/>
    <n v="284.89"/>
  </r>
  <r>
    <x v="52"/>
    <x v="15"/>
    <x v="449"/>
    <n v="1626.64"/>
  </r>
  <r>
    <x v="5"/>
    <x v="4"/>
    <x v="203"/>
    <n v="3658840.29"/>
  </r>
  <r>
    <x v="18"/>
    <x v="11"/>
    <x v="108"/>
    <n v="1440.84"/>
  </r>
  <r>
    <x v="22"/>
    <x v="12"/>
    <x v="419"/>
    <n v="5401.35"/>
  </r>
  <r>
    <x v="22"/>
    <x v="12"/>
    <x v="504"/>
    <n v="8913.35"/>
  </r>
  <r>
    <x v="116"/>
    <x v="17"/>
    <x v="80"/>
    <n v="2115.34"/>
  </r>
  <r>
    <x v="0"/>
    <x v="4"/>
    <x v="176"/>
    <n v="98639.26"/>
  </r>
  <r>
    <x v="92"/>
    <x v="3"/>
    <x v="194"/>
    <n v="2108.9299999999998"/>
  </r>
  <r>
    <x v="29"/>
    <x v="11"/>
    <x v="38"/>
    <n v="5370.93"/>
  </r>
  <r>
    <x v="81"/>
    <x v="7"/>
    <x v="638"/>
    <n v="653.19000000000005"/>
  </r>
  <r>
    <x v="31"/>
    <x v="4"/>
    <x v="92"/>
    <n v="8528.42"/>
  </r>
  <r>
    <x v="45"/>
    <x v="9"/>
    <x v="384"/>
    <n v="771.48"/>
  </r>
  <r>
    <x v="9"/>
    <x v="18"/>
    <x v="813"/>
    <n v="925.05"/>
  </r>
  <r>
    <x v="16"/>
    <x v="13"/>
    <x v="602"/>
    <n v="96720.43"/>
  </r>
  <r>
    <x v="31"/>
    <x v="9"/>
    <x v="463"/>
    <n v="17118.97"/>
  </r>
  <r>
    <x v="7"/>
    <x v="12"/>
    <x v="58"/>
    <n v="15746317.300000001"/>
  </r>
  <r>
    <x v="39"/>
    <x v="9"/>
    <x v="894"/>
    <n v="23887.48"/>
  </r>
  <r>
    <x v="44"/>
    <x v="15"/>
    <x v="141"/>
    <n v="5.89"/>
  </r>
  <r>
    <x v="2"/>
    <x v="13"/>
    <x v="86"/>
    <n v="272680.45"/>
  </r>
  <r>
    <x v="111"/>
    <x v="16"/>
    <x v="904"/>
    <n v="798987.18"/>
  </r>
  <r>
    <x v="32"/>
    <x v="15"/>
    <x v="345"/>
    <n v="227293.99"/>
  </r>
  <r>
    <x v="52"/>
    <x v="14"/>
    <x v="273"/>
    <n v="2449.37"/>
  </r>
  <r>
    <x v="15"/>
    <x v="0"/>
    <x v="376"/>
    <n v="41785.300000000003"/>
  </r>
  <r>
    <x v="29"/>
    <x v="13"/>
    <x v="112"/>
    <n v="350.98"/>
  </r>
  <r>
    <x v="23"/>
    <x v="2"/>
    <x v="714"/>
    <n v="184590.06"/>
  </r>
  <r>
    <x v="33"/>
    <x v="3"/>
    <x v="684"/>
    <n v="502.25"/>
  </r>
  <r>
    <x v="16"/>
    <x v="6"/>
    <x v="475"/>
    <n v="365.11"/>
  </r>
  <r>
    <x v="45"/>
    <x v="1"/>
    <x v="606"/>
    <n v="10607.94"/>
  </r>
  <r>
    <x v="13"/>
    <x v="6"/>
    <x v="602"/>
    <n v="75185.41"/>
  </r>
  <r>
    <x v="47"/>
    <x v="5"/>
    <x v="430"/>
    <n v="3056.56"/>
  </r>
  <r>
    <x v="74"/>
    <x v="1"/>
    <x v="76"/>
    <n v="1897.2"/>
  </r>
  <r>
    <x v="60"/>
    <x v="11"/>
    <x v="722"/>
    <n v="6869359.6600000001"/>
  </r>
  <r>
    <x v="31"/>
    <x v="7"/>
    <x v="35"/>
    <n v="348835"/>
  </r>
  <r>
    <x v="24"/>
    <x v="18"/>
    <x v="262"/>
    <n v="5992.59"/>
  </r>
  <r>
    <x v="8"/>
    <x v="13"/>
    <x v="291"/>
    <n v="16.22"/>
  </r>
  <r>
    <x v="9"/>
    <x v="3"/>
    <x v="768"/>
    <n v="57386.58"/>
  </r>
  <r>
    <x v="2"/>
    <x v="8"/>
    <x v="337"/>
    <n v="804794.24"/>
  </r>
  <r>
    <x v="178"/>
    <x v="19"/>
    <x v="96"/>
    <n v="930.21"/>
  </r>
  <r>
    <x v="5"/>
    <x v="19"/>
    <x v="845"/>
    <n v="39.6"/>
  </r>
  <r>
    <x v="39"/>
    <x v="17"/>
    <x v="795"/>
    <n v="1579.36"/>
  </r>
  <r>
    <x v="9"/>
    <x v="14"/>
    <x v="193"/>
    <n v="25140.5"/>
  </r>
  <r>
    <x v="18"/>
    <x v="3"/>
    <x v="414"/>
    <n v="634.16"/>
  </r>
  <r>
    <x v="15"/>
    <x v="19"/>
    <x v="22"/>
    <n v="979.07"/>
  </r>
  <r>
    <x v="33"/>
    <x v="17"/>
    <x v="475"/>
    <n v="5000"/>
  </r>
  <r>
    <x v="12"/>
    <x v="5"/>
    <x v="1024"/>
    <n v="1349.55"/>
  </r>
  <r>
    <x v="23"/>
    <x v="3"/>
    <x v="980"/>
    <n v="29.96"/>
  </r>
  <r>
    <x v="25"/>
    <x v="10"/>
    <x v="361"/>
    <n v="10779.64"/>
  </r>
  <r>
    <x v="0"/>
    <x v="10"/>
    <x v="912"/>
    <n v="50306.11"/>
  </r>
  <r>
    <x v="37"/>
    <x v="5"/>
    <x v="22"/>
    <n v="5137084.91"/>
  </r>
  <r>
    <x v="9"/>
    <x v="9"/>
    <x v="465"/>
    <n v="70377.8"/>
  </r>
  <r>
    <x v="6"/>
    <x v="0"/>
    <x v="165"/>
    <n v="41683.4"/>
  </r>
  <r>
    <x v="16"/>
    <x v="7"/>
    <x v="518"/>
    <n v="192.51"/>
  </r>
  <r>
    <x v="9"/>
    <x v="1"/>
    <x v="766"/>
    <n v="114880.97"/>
  </r>
  <r>
    <x v="23"/>
    <x v="6"/>
    <x v="1066"/>
    <n v="934.19"/>
  </r>
  <r>
    <x v="14"/>
    <x v="12"/>
    <x v="606"/>
    <n v="536996.43000000005"/>
  </r>
  <r>
    <x v="49"/>
    <x v="10"/>
    <x v="233"/>
    <n v="29488.799999999999"/>
  </r>
  <r>
    <x v="0"/>
    <x v="12"/>
    <x v="428"/>
    <n v="2596.89"/>
  </r>
  <r>
    <x v="16"/>
    <x v="1"/>
    <x v="1021"/>
    <n v="3051.54"/>
  </r>
  <r>
    <x v="4"/>
    <x v="19"/>
    <x v="626"/>
    <n v="4372.54"/>
  </r>
  <r>
    <x v="1"/>
    <x v="6"/>
    <x v="323"/>
    <n v="25985.8"/>
  </r>
  <r>
    <x v="23"/>
    <x v="8"/>
    <x v="914"/>
    <n v="140.88"/>
  </r>
  <r>
    <x v="2"/>
    <x v="10"/>
    <x v="915"/>
    <n v="644498.18000000005"/>
  </r>
  <r>
    <x v="87"/>
    <x v="20"/>
    <x v="376"/>
    <n v="598.25"/>
  </r>
  <r>
    <x v="44"/>
    <x v="12"/>
    <x v="477"/>
    <n v="43.98"/>
  </r>
  <r>
    <x v="5"/>
    <x v="4"/>
    <x v="340"/>
    <n v="1182010.54"/>
  </r>
  <r>
    <x v="29"/>
    <x v="3"/>
    <x v="306"/>
    <n v="288540.65999999997"/>
  </r>
  <r>
    <x v="92"/>
    <x v="8"/>
    <x v="341"/>
    <n v="7802.59"/>
  </r>
  <r>
    <x v="92"/>
    <x v="0"/>
    <x v="467"/>
    <n v="97159.61"/>
  </r>
  <r>
    <x v="1"/>
    <x v="3"/>
    <x v="867"/>
    <n v="62.84"/>
  </r>
  <r>
    <x v="0"/>
    <x v="5"/>
    <x v="490"/>
    <n v="1590.44"/>
  </r>
  <r>
    <x v="31"/>
    <x v="2"/>
    <x v="327"/>
    <n v="4884.8100000000004"/>
  </r>
  <r>
    <x v="38"/>
    <x v="15"/>
    <x v="944"/>
    <n v="50.14"/>
  </r>
  <r>
    <x v="7"/>
    <x v="19"/>
    <x v="416"/>
    <n v="364030.12"/>
  </r>
  <r>
    <x v="4"/>
    <x v="11"/>
    <x v="764"/>
    <n v="6468.36"/>
  </r>
  <r>
    <x v="44"/>
    <x v="3"/>
    <x v="866"/>
    <n v="1693.77"/>
  </r>
  <r>
    <x v="42"/>
    <x v="6"/>
    <x v="401"/>
    <n v="176.14"/>
  </r>
  <r>
    <x v="34"/>
    <x v="10"/>
    <x v="365"/>
    <n v="28006.560000000001"/>
  </r>
  <r>
    <x v="30"/>
    <x v="11"/>
    <x v="568"/>
    <n v="69745.679999999993"/>
  </r>
  <r>
    <x v="7"/>
    <x v="9"/>
    <x v="967"/>
    <n v="1274.52"/>
  </r>
  <r>
    <x v="0"/>
    <x v="4"/>
    <x v="273"/>
    <n v="70395.929999999993"/>
  </r>
  <r>
    <x v="14"/>
    <x v="16"/>
    <x v="451"/>
    <n v="1851.56"/>
  </r>
  <r>
    <x v="1"/>
    <x v="15"/>
    <x v="497"/>
    <n v="682.08"/>
  </r>
  <r>
    <x v="2"/>
    <x v="15"/>
    <x v="733"/>
    <n v="13095.45"/>
  </r>
  <r>
    <x v="8"/>
    <x v="3"/>
    <x v="87"/>
    <n v="12288.5"/>
  </r>
  <r>
    <x v="16"/>
    <x v="9"/>
    <x v="36"/>
    <n v="4419.26"/>
  </r>
  <r>
    <x v="16"/>
    <x v="4"/>
    <x v="865"/>
    <n v="13074"/>
  </r>
  <r>
    <x v="9"/>
    <x v="1"/>
    <x v="647"/>
    <n v="39868.74"/>
  </r>
  <r>
    <x v="24"/>
    <x v="19"/>
    <x v="311"/>
    <n v="1595.83"/>
  </r>
  <r>
    <x v="5"/>
    <x v="9"/>
    <x v="60"/>
    <n v="20401.310000000001"/>
  </r>
  <r>
    <x v="2"/>
    <x v="0"/>
    <x v="430"/>
    <n v="2888874.12"/>
  </r>
  <r>
    <x v="36"/>
    <x v="17"/>
    <x v="199"/>
    <n v="41780.36"/>
  </r>
  <r>
    <x v="9"/>
    <x v="10"/>
    <x v="227"/>
    <n v="945598"/>
  </r>
  <r>
    <x v="9"/>
    <x v="5"/>
    <x v="506"/>
    <n v="6557153.0300000003"/>
  </r>
  <r>
    <x v="7"/>
    <x v="19"/>
    <x v="430"/>
    <n v="85013.66"/>
  </r>
  <r>
    <x v="34"/>
    <x v="14"/>
    <x v="1057"/>
    <n v="17331.150000000001"/>
  </r>
  <r>
    <x v="68"/>
    <x v="18"/>
    <x v="196"/>
    <n v="1031.67"/>
  </r>
  <r>
    <x v="18"/>
    <x v="4"/>
    <x v="94"/>
    <n v="5982.93"/>
  </r>
  <r>
    <x v="12"/>
    <x v="0"/>
    <x v="46"/>
    <n v="402.32"/>
  </r>
  <r>
    <x v="58"/>
    <x v="5"/>
    <x v="53"/>
    <n v="7383.83"/>
  </r>
  <r>
    <x v="9"/>
    <x v="18"/>
    <x v="8"/>
    <n v="3543.09"/>
  </r>
  <r>
    <x v="43"/>
    <x v="4"/>
    <x v="496"/>
    <n v="825.51"/>
  </r>
  <r>
    <x v="44"/>
    <x v="3"/>
    <x v="199"/>
    <n v="10151.82"/>
  </r>
  <r>
    <x v="52"/>
    <x v="5"/>
    <x v="216"/>
    <n v="1554.42"/>
  </r>
  <r>
    <x v="43"/>
    <x v="1"/>
    <x v="641"/>
    <n v="11554"/>
  </r>
  <r>
    <x v="23"/>
    <x v="19"/>
    <x v="740"/>
    <n v="124148.4"/>
  </r>
  <r>
    <x v="92"/>
    <x v="13"/>
    <x v="153"/>
    <n v="489422.73"/>
  </r>
  <r>
    <x v="18"/>
    <x v="16"/>
    <x v="241"/>
    <n v="233449.74"/>
  </r>
  <r>
    <x v="5"/>
    <x v="2"/>
    <x v="716"/>
    <n v="809.89"/>
  </r>
  <r>
    <x v="15"/>
    <x v="6"/>
    <x v="787"/>
    <n v="570.08000000000004"/>
  </r>
  <r>
    <x v="2"/>
    <x v="20"/>
    <x v="223"/>
    <n v="396435.63"/>
  </r>
  <r>
    <x v="2"/>
    <x v="12"/>
    <x v="372"/>
    <n v="9006.68"/>
  </r>
  <r>
    <x v="5"/>
    <x v="17"/>
    <x v="595"/>
    <n v="292966.96000000002"/>
  </r>
  <r>
    <x v="7"/>
    <x v="12"/>
    <x v="433"/>
    <n v="2133647.4"/>
  </r>
  <r>
    <x v="18"/>
    <x v="13"/>
    <x v="306"/>
    <n v="31881.599999999999"/>
  </r>
  <r>
    <x v="44"/>
    <x v="16"/>
    <x v="132"/>
    <n v="6494.24"/>
  </r>
  <r>
    <x v="25"/>
    <x v="10"/>
    <x v="960"/>
    <n v="126.06"/>
  </r>
  <r>
    <x v="92"/>
    <x v="5"/>
    <x v="1182"/>
    <n v="685.98"/>
  </r>
  <r>
    <x v="0"/>
    <x v="12"/>
    <x v="307"/>
    <n v="377.85"/>
  </r>
  <r>
    <x v="5"/>
    <x v="8"/>
    <x v="859"/>
    <n v="134030.51"/>
  </r>
  <r>
    <x v="9"/>
    <x v="4"/>
    <x v="334"/>
    <n v="208.92"/>
  </r>
  <r>
    <x v="6"/>
    <x v="13"/>
    <x v="121"/>
    <n v="35.61"/>
  </r>
  <r>
    <x v="68"/>
    <x v="19"/>
    <x v="400"/>
    <n v="2790"/>
  </r>
  <r>
    <x v="7"/>
    <x v="8"/>
    <x v="38"/>
    <n v="4205.37"/>
  </r>
  <r>
    <x v="20"/>
    <x v="8"/>
    <x v="147"/>
    <n v="27000"/>
  </r>
  <r>
    <x v="6"/>
    <x v="0"/>
    <x v="403"/>
    <n v="122.31"/>
  </r>
  <r>
    <x v="2"/>
    <x v="1"/>
    <x v="1058"/>
    <n v="2648528"/>
  </r>
  <r>
    <x v="16"/>
    <x v="2"/>
    <x v="51"/>
    <n v="2187.15"/>
  </r>
  <r>
    <x v="53"/>
    <x v="15"/>
    <x v="79"/>
    <n v="3955.11"/>
  </r>
  <r>
    <x v="21"/>
    <x v="7"/>
    <x v="999"/>
    <n v="43872.38"/>
  </r>
  <r>
    <x v="48"/>
    <x v="14"/>
    <x v="61"/>
    <n v="14519.38"/>
  </r>
  <r>
    <x v="39"/>
    <x v="6"/>
    <x v="20"/>
    <n v="25663.82"/>
  </r>
  <r>
    <x v="9"/>
    <x v="18"/>
    <x v="921"/>
    <n v="3051.14"/>
  </r>
  <r>
    <x v="16"/>
    <x v="9"/>
    <x v="647"/>
    <n v="9498.1200000000008"/>
  </r>
  <r>
    <x v="29"/>
    <x v="16"/>
    <x v="405"/>
    <n v="52.09"/>
  </r>
  <r>
    <x v="94"/>
    <x v="10"/>
    <x v="376"/>
    <n v="46.46"/>
  </r>
  <r>
    <x v="7"/>
    <x v="20"/>
    <x v="342"/>
    <n v="223990.12"/>
  </r>
  <r>
    <x v="18"/>
    <x v="14"/>
    <x v="202"/>
    <n v="5870.31"/>
  </r>
  <r>
    <x v="51"/>
    <x v="13"/>
    <x v="836"/>
    <n v="32815"/>
  </r>
  <r>
    <x v="19"/>
    <x v="2"/>
    <x v="26"/>
    <n v="57.85"/>
  </r>
  <r>
    <x v="40"/>
    <x v="20"/>
    <x v="264"/>
    <n v="293.92"/>
  </r>
  <r>
    <x v="42"/>
    <x v="7"/>
    <x v="118"/>
    <n v="463067.36"/>
  </r>
  <r>
    <x v="5"/>
    <x v="4"/>
    <x v="713"/>
    <n v="111214.86"/>
  </r>
  <r>
    <x v="68"/>
    <x v="3"/>
    <x v="40"/>
    <n v="1831.08"/>
  </r>
  <r>
    <x v="14"/>
    <x v="2"/>
    <x v="917"/>
    <n v="733.18"/>
  </r>
  <r>
    <x v="15"/>
    <x v="3"/>
    <x v="417"/>
    <n v="4452.1499999999996"/>
  </r>
  <r>
    <x v="35"/>
    <x v="4"/>
    <x v="522"/>
    <n v="6628.8"/>
  </r>
  <r>
    <x v="39"/>
    <x v="14"/>
    <x v="544"/>
    <n v="1015.56"/>
  </r>
  <r>
    <x v="25"/>
    <x v="0"/>
    <x v="375"/>
    <n v="1313.31"/>
  </r>
  <r>
    <x v="34"/>
    <x v="1"/>
    <x v="35"/>
    <n v="7626.91"/>
  </r>
  <r>
    <x v="2"/>
    <x v="10"/>
    <x v="757"/>
    <n v="1021176.14"/>
  </r>
  <r>
    <x v="16"/>
    <x v="17"/>
    <x v="836"/>
    <n v="35561.22"/>
  </r>
  <r>
    <x v="14"/>
    <x v="2"/>
    <x v="684"/>
    <n v="49044.44"/>
  </r>
  <r>
    <x v="81"/>
    <x v="11"/>
    <x v="120"/>
    <n v="7570.66"/>
  </r>
  <r>
    <x v="5"/>
    <x v="10"/>
    <x v="286"/>
    <n v="691.39"/>
  </r>
  <r>
    <x v="58"/>
    <x v="6"/>
    <x v="363"/>
    <n v="650.02"/>
  </r>
  <r>
    <x v="46"/>
    <x v="15"/>
    <x v="331"/>
    <n v="19500"/>
  </r>
  <r>
    <x v="2"/>
    <x v="15"/>
    <x v="964"/>
    <n v="751.16"/>
  </r>
  <r>
    <x v="2"/>
    <x v="0"/>
    <x v="181"/>
    <n v="171900.69"/>
  </r>
  <r>
    <x v="17"/>
    <x v="16"/>
    <x v="94"/>
    <n v="188.16"/>
  </r>
  <r>
    <x v="26"/>
    <x v="12"/>
    <x v="705"/>
    <n v="243.17"/>
  </r>
  <r>
    <x v="25"/>
    <x v="18"/>
    <x v="666"/>
    <n v="18270"/>
  </r>
  <r>
    <x v="42"/>
    <x v="13"/>
    <x v="224"/>
    <n v="1471.88"/>
  </r>
  <r>
    <x v="42"/>
    <x v="14"/>
    <x v="589"/>
    <n v="2254509.9"/>
  </r>
  <r>
    <x v="41"/>
    <x v="20"/>
    <x v="120"/>
    <n v="9912.36"/>
  </r>
  <r>
    <x v="24"/>
    <x v="9"/>
    <x v="390"/>
    <n v="1074.04"/>
  </r>
  <r>
    <x v="39"/>
    <x v="6"/>
    <x v="159"/>
    <n v="328.54"/>
  </r>
  <r>
    <x v="25"/>
    <x v="4"/>
    <x v="50"/>
    <n v="4011.8"/>
  </r>
  <r>
    <x v="38"/>
    <x v="2"/>
    <x v="90"/>
    <n v="67145.27"/>
  </r>
  <r>
    <x v="7"/>
    <x v="2"/>
    <x v="1080"/>
    <n v="4774"/>
  </r>
  <r>
    <x v="22"/>
    <x v="9"/>
    <x v="721"/>
    <n v="11107.18"/>
  </r>
  <r>
    <x v="23"/>
    <x v="7"/>
    <x v="973"/>
    <n v="581.69000000000005"/>
  </r>
  <r>
    <x v="32"/>
    <x v="7"/>
    <x v="700"/>
    <n v="1222.8399999999999"/>
  </r>
  <r>
    <x v="90"/>
    <x v="10"/>
    <x v="8"/>
    <n v="18494.21"/>
  </r>
  <r>
    <x v="66"/>
    <x v="10"/>
    <x v="87"/>
    <n v="10.07"/>
  </r>
  <r>
    <x v="23"/>
    <x v="8"/>
    <x v="440"/>
    <n v="673276.51"/>
  </r>
  <r>
    <x v="5"/>
    <x v="18"/>
    <x v="835"/>
    <n v="197469"/>
  </r>
  <r>
    <x v="31"/>
    <x v="10"/>
    <x v="379"/>
    <n v="900"/>
  </r>
  <r>
    <x v="1"/>
    <x v="6"/>
    <x v="119"/>
    <n v="1086095.76"/>
  </r>
  <r>
    <x v="7"/>
    <x v="7"/>
    <x v="686"/>
    <n v="202005.82"/>
  </r>
  <r>
    <x v="25"/>
    <x v="20"/>
    <x v="26"/>
    <n v="858.36"/>
  </r>
  <r>
    <x v="7"/>
    <x v="6"/>
    <x v="610"/>
    <n v="63144.66"/>
  </r>
  <r>
    <x v="23"/>
    <x v="13"/>
    <x v="506"/>
    <n v="232540.94"/>
  </r>
  <r>
    <x v="71"/>
    <x v="18"/>
    <x v="40"/>
    <n v="25838.62"/>
  </r>
  <r>
    <x v="90"/>
    <x v="0"/>
    <x v="14"/>
    <n v="32918.9"/>
  </r>
  <r>
    <x v="21"/>
    <x v="10"/>
    <x v="72"/>
    <n v="328.23"/>
  </r>
  <r>
    <x v="14"/>
    <x v="16"/>
    <x v="51"/>
    <n v="31893.07"/>
  </r>
  <r>
    <x v="43"/>
    <x v="5"/>
    <x v="395"/>
    <n v="166.65"/>
  </r>
  <r>
    <x v="4"/>
    <x v="6"/>
    <x v="496"/>
    <n v="392718.24"/>
  </r>
  <r>
    <x v="42"/>
    <x v="18"/>
    <x v="978"/>
    <n v="1877.4"/>
  </r>
  <r>
    <x v="2"/>
    <x v="9"/>
    <x v="556"/>
    <n v="74326.06"/>
  </r>
  <r>
    <x v="18"/>
    <x v="9"/>
    <x v="785"/>
    <n v="7209.88"/>
  </r>
  <r>
    <x v="15"/>
    <x v="2"/>
    <x v="666"/>
    <n v="4700"/>
  </r>
  <r>
    <x v="6"/>
    <x v="6"/>
    <x v="64"/>
    <n v="10312.5"/>
  </r>
  <r>
    <x v="6"/>
    <x v="4"/>
    <x v="647"/>
    <n v="13832.22"/>
  </r>
  <r>
    <x v="23"/>
    <x v="4"/>
    <x v="328"/>
    <n v="1010"/>
  </r>
  <r>
    <x v="63"/>
    <x v="18"/>
    <x v="477"/>
    <n v="210.89"/>
  </r>
  <r>
    <x v="39"/>
    <x v="6"/>
    <x v="42"/>
    <n v="6820.6"/>
  </r>
  <r>
    <x v="8"/>
    <x v="13"/>
    <x v="381"/>
    <n v="30.19"/>
  </r>
  <r>
    <x v="8"/>
    <x v="19"/>
    <x v="107"/>
    <n v="32.81"/>
  </r>
  <r>
    <x v="87"/>
    <x v="12"/>
    <x v="588"/>
    <n v="1058.3900000000001"/>
  </r>
  <r>
    <x v="165"/>
    <x v="10"/>
    <x v="917"/>
    <n v="1276"/>
  </r>
  <r>
    <x v="7"/>
    <x v="0"/>
    <x v="953"/>
    <n v="531668.35"/>
  </r>
  <r>
    <x v="16"/>
    <x v="12"/>
    <x v="16"/>
    <n v="32940.9"/>
  </r>
  <r>
    <x v="15"/>
    <x v="20"/>
    <x v="274"/>
    <n v="21059.81"/>
  </r>
  <r>
    <x v="23"/>
    <x v="7"/>
    <x v="176"/>
    <n v="247149.81"/>
  </r>
  <r>
    <x v="32"/>
    <x v="1"/>
    <x v="93"/>
    <n v="207482"/>
  </r>
  <r>
    <x v="16"/>
    <x v="4"/>
    <x v="284"/>
    <n v="4299108"/>
  </r>
  <r>
    <x v="2"/>
    <x v="18"/>
    <x v="307"/>
    <n v="1760640.8"/>
  </r>
  <r>
    <x v="14"/>
    <x v="5"/>
    <x v="911"/>
    <n v="353.32"/>
  </r>
  <r>
    <x v="16"/>
    <x v="10"/>
    <x v="757"/>
    <n v="456814.04"/>
  </r>
  <r>
    <x v="16"/>
    <x v="16"/>
    <x v="120"/>
    <n v="290629.96999999997"/>
  </r>
  <r>
    <x v="9"/>
    <x v="12"/>
    <x v="607"/>
    <n v="1872075.64"/>
  </r>
  <r>
    <x v="7"/>
    <x v="19"/>
    <x v="181"/>
    <n v="46901.65"/>
  </r>
  <r>
    <x v="2"/>
    <x v="3"/>
    <x v="384"/>
    <n v="27838.11"/>
  </r>
  <r>
    <x v="39"/>
    <x v="15"/>
    <x v="788"/>
    <n v="238.93"/>
  </r>
  <r>
    <x v="26"/>
    <x v="9"/>
    <x v="402"/>
    <n v="374"/>
  </r>
  <r>
    <x v="14"/>
    <x v="15"/>
    <x v="436"/>
    <n v="173295.83"/>
  </r>
  <r>
    <x v="23"/>
    <x v="16"/>
    <x v="143"/>
    <n v="17795.64"/>
  </r>
  <r>
    <x v="2"/>
    <x v="14"/>
    <x v="516"/>
    <n v="4460353.8"/>
  </r>
  <r>
    <x v="38"/>
    <x v="20"/>
    <x v="352"/>
    <n v="1617.68"/>
  </r>
  <r>
    <x v="7"/>
    <x v="2"/>
    <x v="187"/>
    <n v="1146697.3999999999"/>
  </r>
  <r>
    <x v="43"/>
    <x v="10"/>
    <x v="632"/>
    <n v="186.71"/>
  </r>
  <r>
    <x v="23"/>
    <x v="1"/>
    <x v="32"/>
    <n v="558.85"/>
  </r>
  <r>
    <x v="25"/>
    <x v="3"/>
    <x v="706"/>
    <n v="4084.18"/>
  </r>
  <r>
    <x v="16"/>
    <x v="17"/>
    <x v="764"/>
    <n v="19112.04"/>
  </r>
  <r>
    <x v="36"/>
    <x v="18"/>
    <x v="599"/>
    <n v="271.32"/>
  </r>
  <r>
    <x v="42"/>
    <x v="7"/>
    <x v="340"/>
    <n v="6558.14"/>
  </r>
  <r>
    <x v="20"/>
    <x v="9"/>
    <x v="620"/>
    <n v="32570.52"/>
  </r>
  <r>
    <x v="42"/>
    <x v="3"/>
    <x v="795"/>
    <n v="534.37"/>
  </r>
  <r>
    <x v="44"/>
    <x v="12"/>
    <x v="410"/>
    <n v="936.75"/>
  </r>
  <r>
    <x v="7"/>
    <x v="20"/>
    <x v="894"/>
    <n v="20161.07"/>
  </r>
  <r>
    <x v="20"/>
    <x v="11"/>
    <x v="377"/>
    <n v="3252.98"/>
  </r>
  <r>
    <x v="35"/>
    <x v="8"/>
    <x v="236"/>
    <n v="3.49"/>
  </r>
  <r>
    <x v="43"/>
    <x v="16"/>
    <x v="605"/>
    <n v="8678.15"/>
  </r>
  <r>
    <x v="9"/>
    <x v="11"/>
    <x v="235"/>
    <n v="351930.31"/>
  </r>
  <r>
    <x v="16"/>
    <x v="9"/>
    <x v="501"/>
    <n v="4464.55"/>
  </r>
  <r>
    <x v="47"/>
    <x v="4"/>
    <x v="402"/>
    <n v="17903.14"/>
  </r>
  <r>
    <x v="2"/>
    <x v="12"/>
    <x v="538"/>
    <n v="859.29"/>
  </r>
  <r>
    <x v="20"/>
    <x v="9"/>
    <x v="439"/>
    <n v="12095.56"/>
  </r>
  <r>
    <x v="41"/>
    <x v="14"/>
    <x v="373"/>
    <n v="7436.87"/>
  </r>
  <r>
    <x v="15"/>
    <x v="4"/>
    <x v="80"/>
    <n v="395.77"/>
  </r>
  <r>
    <x v="9"/>
    <x v="13"/>
    <x v="743"/>
    <n v="29216"/>
  </r>
  <r>
    <x v="78"/>
    <x v="16"/>
    <x v="319"/>
    <n v="106.38"/>
  </r>
  <r>
    <x v="52"/>
    <x v="6"/>
    <x v="581"/>
    <n v="4941.9799999999996"/>
  </r>
  <r>
    <x v="5"/>
    <x v="12"/>
    <x v="495"/>
    <n v="238738.44"/>
  </r>
  <r>
    <x v="38"/>
    <x v="1"/>
    <x v="539"/>
    <n v="13664.44"/>
  </r>
  <r>
    <x v="44"/>
    <x v="0"/>
    <x v="778"/>
    <n v="19008.2"/>
  </r>
  <r>
    <x v="92"/>
    <x v="1"/>
    <x v="259"/>
    <n v="30815.29"/>
  </r>
  <r>
    <x v="13"/>
    <x v="18"/>
    <x v="190"/>
    <n v="4820.99"/>
  </r>
  <r>
    <x v="18"/>
    <x v="10"/>
    <x v="383"/>
    <n v="1076.48"/>
  </r>
  <r>
    <x v="29"/>
    <x v="16"/>
    <x v="576"/>
    <n v="107.19"/>
  </r>
  <r>
    <x v="16"/>
    <x v="5"/>
    <x v="443"/>
    <n v="660.09"/>
  </r>
  <r>
    <x v="30"/>
    <x v="14"/>
    <x v="39"/>
    <n v="11065.71"/>
  </r>
  <r>
    <x v="5"/>
    <x v="10"/>
    <x v="397"/>
    <n v="52270158.43"/>
  </r>
  <r>
    <x v="52"/>
    <x v="9"/>
    <x v="358"/>
    <n v="74688.289999999994"/>
  </r>
  <r>
    <x v="7"/>
    <x v="9"/>
    <x v="173"/>
    <n v="22692.69"/>
  </r>
  <r>
    <x v="10"/>
    <x v="4"/>
    <x v="342"/>
    <n v="1074.77"/>
  </r>
  <r>
    <x v="9"/>
    <x v="14"/>
    <x v="112"/>
    <n v="3517.17"/>
  </r>
  <r>
    <x v="25"/>
    <x v="14"/>
    <x v="440"/>
    <n v="6290.78"/>
  </r>
  <r>
    <x v="72"/>
    <x v="18"/>
    <x v="14"/>
    <n v="211.56"/>
  </r>
  <r>
    <x v="25"/>
    <x v="4"/>
    <x v="115"/>
    <n v="151249.74"/>
  </r>
  <r>
    <x v="51"/>
    <x v="15"/>
    <x v="1183"/>
    <n v="6472.85"/>
  </r>
  <r>
    <x v="74"/>
    <x v="15"/>
    <x v="75"/>
    <n v="5120"/>
  </r>
  <r>
    <x v="23"/>
    <x v="15"/>
    <x v="30"/>
    <n v="8.9700000000000006"/>
  </r>
  <r>
    <x v="18"/>
    <x v="18"/>
    <x v="576"/>
    <n v="341.62"/>
  </r>
  <r>
    <x v="16"/>
    <x v="11"/>
    <x v="1019"/>
    <n v="8051.01"/>
  </r>
  <r>
    <x v="16"/>
    <x v="16"/>
    <x v="853"/>
    <n v="99.63"/>
  </r>
  <r>
    <x v="27"/>
    <x v="6"/>
    <x v="140"/>
    <n v="1396.34"/>
  </r>
  <r>
    <x v="57"/>
    <x v="17"/>
    <x v="261"/>
    <n v="203.5"/>
  </r>
  <r>
    <x v="30"/>
    <x v="17"/>
    <x v="602"/>
    <n v="28067.43"/>
  </r>
  <r>
    <x v="46"/>
    <x v="0"/>
    <x v="379"/>
    <n v="9840"/>
  </r>
  <r>
    <x v="33"/>
    <x v="20"/>
    <x v="228"/>
    <n v="1957.7"/>
  </r>
  <r>
    <x v="9"/>
    <x v="12"/>
    <x v="1059"/>
    <n v="216.44"/>
  </r>
  <r>
    <x v="0"/>
    <x v="15"/>
    <x v="804"/>
    <n v="288008.36"/>
  </r>
  <r>
    <x v="48"/>
    <x v="12"/>
    <x v="320"/>
    <n v="10.38"/>
  </r>
  <r>
    <x v="9"/>
    <x v="16"/>
    <x v="254"/>
    <n v="5467637.54"/>
  </r>
  <r>
    <x v="2"/>
    <x v="1"/>
    <x v="812"/>
    <n v="599390.6"/>
  </r>
  <r>
    <x v="20"/>
    <x v="8"/>
    <x v="233"/>
    <n v="28932.06"/>
  </r>
  <r>
    <x v="36"/>
    <x v="11"/>
    <x v="6"/>
    <n v="3449"/>
  </r>
  <r>
    <x v="16"/>
    <x v="3"/>
    <x v="18"/>
    <n v="19604.5"/>
  </r>
  <r>
    <x v="2"/>
    <x v="0"/>
    <x v="670"/>
    <n v="3388568.8"/>
  </r>
  <r>
    <x v="4"/>
    <x v="2"/>
    <x v="585"/>
    <n v="31120.240000000002"/>
  </r>
  <r>
    <x v="12"/>
    <x v="9"/>
    <x v="222"/>
    <n v="188.85"/>
  </r>
  <r>
    <x v="5"/>
    <x v="16"/>
    <x v="463"/>
    <n v="265320.55"/>
  </r>
  <r>
    <x v="45"/>
    <x v="3"/>
    <x v="435"/>
    <n v="34242.699999999997"/>
  </r>
  <r>
    <x v="6"/>
    <x v="12"/>
    <x v="500"/>
    <n v="25796.46"/>
  </r>
  <r>
    <x v="7"/>
    <x v="4"/>
    <x v="837"/>
    <n v="22588"/>
  </r>
  <r>
    <x v="5"/>
    <x v="1"/>
    <x v="199"/>
    <n v="100095.56"/>
  </r>
  <r>
    <x v="23"/>
    <x v="17"/>
    <x v="611"/>
    <n v="484.7"/>
  </r>
  <r>
    <x v="23"/>
    <x v="3"/>
    <x v="121"/>
    <n v="1652.27"/>
  </r>
  <r>
    <x v="38"/>
    <x v="4"/>
    <x v="179"/>
    <n v="76335.8"/>
  </r>
  <r>
    <x v="41"/>
    <x v="10"/>
    <x v="79"/>
    <n v="94367.21"/>
  </r>
  <r>
    <x v="5"/>
    <x v="5"/>
    <x v="905"/>
    <n v="27020.51"/>
  </r>
  <r>
    <x v="44"/>
    <x v="14"/>
    <x v="101"/>
    <n v="16828.61"/>
  </r>
  <r>
    <x v="9"/>
    <x v="10"/>
    <x v="85"/>
    <n v="30040.95"/>
  </r>
  <r>
    <x v="6"/>
    <x v="9"/>
    <x v="274"/>
    <n v="1208951.0900000001"/>
  </r>
  <r>
    <x v="6"/>
    <x v="2"/>
    <x v="273"/>
    <n v="48.92"/>
  </r>
  <r>
    <x v="53"/>
    <x v="5"/>
    <x v="466"/>
    <n v="4287.79"/>
  </r>
  <r>
    <x v="23"/>
    <x v="15"/>
    <x v="801"/>
    <n v="129.85"/>
  </r>
  <r>
    <x v="9"/>
    <x v="20"/>
    <x v="383"/>
    <n v="6176.52"/>
  </r>
  <r>
    <x v="14"/>
    <x v="20"/>
    <x v="140"/>
    <n v="818662.52"/>
  </r>
  <r>
    <x v="7"/>
    <x v="11"/>
    <x v="941"/>
    <n v="152192.26"/>
  </r>
  <r>
    <x v="0"/>
    <x v="13"/>
    <x v="178"/>
    <n v="22327.96"/>
  </r>
  <r>
    <x v="18"/>
    <x v="5"/>
    <x v="701"/>
    <n v="5355.93"/>
  </r>
  <r>
    <x v="19"/>
    <x v="1"/>
    <x v="414"/>
    <n v="36.11"/>
  </r>
  <r>
    <x v="2"/>
    <x v="18"/>
    <x v="868"/>
    <n v="33871.31"/>
  </r>
  <r>
    <x v="42"/>
    <x v="5"/>
    <x v="528"/>
    <n v="164136.03"/>
  </r>
  <r>
    <x v="5"/>
    <x v="13"/>
    <x v="41"/>
    <n v="2094.7800000000002"/>
  </r>
  <r>
    <x v="9"/>
    <x v="0"/>
    <x v="318"/>
    <n v="432028.74"/>
  </r>
  <r>
    <x v="7"/>
    <x v="0"/>
    <x v="53"/>
    <n v="158833.23000000001"/>
  </r>
  <r>
    <x v="4"/>
    <x v="8"/>
    <x v="236"/>
    <n v="2732.61"/>
  </r>
  <r>
    <x v="0"/>
    <x v="11"/>
    <x v="83"/>
    <n v="387.86"/>
  </r>
  <r>
    <x v="15"/>
    <x v="15"/>
    <x v="468"/>
    <n v="1206791.3400000001"/>
  </r>
  <r>
    <x v="0"/>
    <x v="15"/>
    <x v="155"/>
    <n v="15618.64"/>
  </r>
  <r>
    <x v="29"/>
    <x v="11"/>
    <x v="252"/>
    <n v="1296.08"/>
  </r>
  <r>
    <x v="5"/>
    <x v="9"/>
    <x v="377"/>
    <n v="453925.55"/>
  </r>
  <r>
    <x v="59"/>
    <x v="6"/>
    <x v="983"/>
    <n v="11200"/>
  </r>
  <r>
    <x v="0"/>
    <x v="20"/>
    <x v="150"/>
    <n v="52667.72"/>
  </r>
  <r>
    <x v="68"/>
    <x v="4"/>
    <x v="227"/>
    <n v="6973.49"/>
  </r>
  <r>
    <x v="7"/>
    <x v="10"/>
    <x v="203"/>
    <n v="6296909.7699999996"/>
  </r>
  <r>
    <x v="20"/>
    <x v="7"/>
    <x v="16"/>
    <n v="24662.36"/>
  </r>
  <r>
    <x v="33"/>
    <x v="16"/>
    <x v="327"/>
    <n v="6023.5"/>
  </r>
  <r>
    <x v="13"/>
    <x v="7"/>
    <x v="341"/>
    <n v="32756.28"/>
  </r>
  <r>
    <x v="2"/>
    <x v="19"/>
    <x v="839"/>
    <n v="66397.2"/>
  </r>
  <r>
    <x v="7"/>
    <x v="13"/>
    <x v="568"/>
    <n v="267405.75"/>
  </r>
  <r>
    <x v="5"/>
    <x v="7"/>
    <x v="493"/>
    <n v="516559.79"/>
  </r>
  <r>
    <x v="1"/>
    <x v="2"/>
    <x v="430"/>
    <n v="17.16"/>
  </r>
  <r>
    <x v="7"/>
    <x v="3"/>
    <x v="1184"/>
    <n v="369803.19"/>
  </r>
  <r>
    <x v="14"/>
    <x v="11"/>
    <x v="618"/>
    <n v="2300.75"/>
  </r>
  <r>
    <x v="101"/>
    <x v="10"/>
    <x v="542"/>
    <n v="3245.62"/>
  </r>
  <r>
    <x v="5"/>
    <x v="4"/>
    <x v="90"/>
    <n v="503981.32"/>
  </r>
  <r>
    <x v="5"/>
    <x v="4"/>
    <x v="439"/>
    <n v="3272481.74"/>
  </r>
  <r>
    <x v="2"/>
    <x v="7"/>
    <x v="641"/>
    <n v="339505.93"/>
  </r>
  <r>
    <x v="74"/>
    <x v="0"/>
    <x v="13"/>
    <n v="6057.66"/>
  </r>
  <r>
    <x v="2"/>
    <x v="12"/>
    <x v="60"/>
    <n v="2922.36"/>
  </r>
  <r>
    <x v="15"/>
    <x v="6"/>
    <x v="537"/>
    <n v="12532.08"/>
  </r>
  <r>
    <x v="34"/>
    <x v="1"/>
    <x v="863"/>
    <n v="2816"/>
  </r>
  <r>
    <x v="45"/>
    <x v="18"/>
    <x v="805"/>
    <n v="9891.59"/>
  </r>
  <r>
    <x v="14"/>
    <x v="16"/>
    <x v="1045"/>
    <n v="1083.52"/>
  </r>
  <r>
    <x v="51"/>
    <x v="4"/>
    <x v="19"/>
    <n v="88967.32"/>
  </r>
  <r>
    <x v="7"/>
    <x v="3"/>
    <x v="580"/>
    <n v="124842.83"/>
  </r>
  <r>
    <x v="0"/>
    <x v="15"/>
    <x v="328"/>
    <n v="4584.4399999999996"/>
  </r>
  <r>
    <x v="37"/>
    <x v="12"/>
    <x v="795"/>
    <n v="112.2"/>
  </r>
  <r>
    <x v="56"/>
    <x v="10"/>
    <x v="503"/>
    <n v="447.6"/>
  </r>
  <r>
    <x v="27"/>
    <x v="11"/>
    <x v="1021"/>
    <n v="187.5"/>
  </r>
  <r>
    <x v="7"/>
    <x v="15"/>
    <x v="855"/>
    <n v="4853"/>
  </r>
  <r>
    <x v="30"/>
    <x v="20"/>
    <x v="160"/>
    <n v="12644.95"/>
  </r>
  <r>
    <x v="60"/>
    <x v="6"/>
    <x v="191"/>
    <n v="6987.38"/>
  </r>
  <r>
    <x v="37"/>
    <x v="16"/>
    <x v="109"/>
    <n v="3903.51"/>
  </r>
  <r>
    <x v="5"/>
    <x v="15"/>
    <x v="1006"/>
    <n v="1352.18"/>
  </r>
  <r>
    <x v="0"/>
    <x v="10"/>
    <x v="5"/>
    <n v="2835.44"/>
  </r>
  <r>
    <x v="9"/>
    <x v="12"/>
    <x v="926"/>
    <n v="904290.33"/>
  </r>
  <r>
    <x v="51"/>
    <x v="2"/>
    <x v="153"/>
    <n v="4308"/>
  </r>
  <r>
    <x v="7"/>
    <x v="12"/>
    <x v="61"/>
    <n v="152690.46"/>
  </r>
  <r>
    <x v="1"/>
    <x v="1"/>
    <x v="623"/>
    <n v="17096"/>
  </r>
  <r>
    <x v="25"/>
    <x v="1"/>
    <x v="626"/>
    <n v="2149.9499999999998"/>
  </r>
  <r>
    <x v="1"/>
    <x v="3"/>
    <x v="440"/>
    <n v="5239.28"/>
  </r>
  <r>
    <x v="92"/>
    <x v="14"/>
    <x v="342"/>
    <n v="62.5"/>
  </r>
  <r>
    <x v="1"/>
    <x v="9"/>
    <x v="1162"/>
    <n v="130.71"/>
  </r>
  <r>
    <x v="42"/>
    <x v="4"/>
    <x v="688"/>
    <n v="118852.05"/>
  </r>
  <r>
    <x v="88"/>
    <x v="20"/>
    <x v="227"/>
    <n v="60600.23"/>
  </r>
  <r>
    <x v="20"/>
    <x v="15"/>
    <x v="96"/>
    <n v="8689.5"/>
  </r>
  <r>
    <x v="16"/>
    <x v="11"/>
    <x v="947"/>
    <n v="462.12"/>
  </r>
  <r>
    <x v="47"/>
    <x v="9"/>
    <x v="26"/>
    <n v="1328.62"/>
  </r>
  <r>
    <x v="8"/>
    <x v="4"/>
    <x v="836"/>
    <n v="10405.209999999999"/>
  </r>
  <r>
    <x v="68"/>
    <x v="15"/>
    <x v="475"/>
    <n v="65021.4"/>
  </r>
  <r>
    <x v="72"/>
    <x v="3"/>
    <x v="508"/>
    <n v="10443738.630000001"/>
  </r>
  <r>
    <x v="5"/>
    <x v="2"/>
    <x v="346"/>
    <n v="27999.25"/>
  </r>
  <r>
    <x v="29"/>
    <x v="14"/>
    <x v="381"/>
    <n v="26589.1"/>
  </r>
  <r>
    <x v="16"/>
    <x v="20"/>
    <x v="363"/>
    <n v="224088.03"/>
  </r>
  <r>
    <x v="30"/>
    <x v="4"/>
    <x v="402"/>
    <n v="155551.31"/>
  </r>
  <r>
    <x v="80"/>
    <x v="20"/>
    <x v="252"/>
    <n v="945.88"/>
  </r>
  <r>
    <x v="31"/>
    <x v="10"/>
    <x v="194"/>
    <n v="35087.65"/>
  </r>
  <r>
    <x v="45"/>
    <x v="15"/>
    <x v="270"/>
    <n v="6703.5"/>
  </r>
  <r>
    <x v="81"/>
    <x v="7"/>
    <x v="743"/>
    <n v="54600"/>
  </r>
  <r>
    <x v="81"/>
    <x v="9"/>
    <x v="22"/>
    <n v="67.349999999999994"/>
  </r>
  <r>
    <x v="2"/>
    <x v="13"/>
    <x v="150"/>
    <n v="2800071.97"/>
  </r>
  <r>
    <x v="39"/>
    <x v="16"/>
    <x v="757"/>
    <n v="2993.36"/>
  </r>
  <r>
    <x v="45"/>
    <x v="9"/>
    <x v="8"/>
    <n v="12.68"/>
  </r>
  <r>
    <x v="31"/>
    <x v="1"/>
    <x v="248"/>
    <n v="63175.26"/>
  </r>
  <r>
    <x v="77"/>
    <x v="9"/>
    <x v="187"/>
    <n v="1609.68"/>
  </r>
  <r>
    <x v="92"/>
    <x v="5"/>
    <x v="611"/>
    <n v="1157.3900000000001"/>
  </r>
  <r>
    <x v="40"/>
    <x v="20"/>
    <x v="26"/>
    <n v="54.47"/>
  </r>
  <r>
    <x v="39"/>
    <x v="10"/>
    <x v="758"/>
    <n v="17443.650000000001"/>
  </r>
  <r>
    <x v="25"/>
    <x v="3"/>
    <x v="121"/>
    <n v="387.03"/>
  </r>
  <r>
    <x v="2"/>
    <x v="12"/>
    <x v="357"/>
    <n v="444672.62"/>
  </r>
  <r>
    <x v="23"/>
    <x v="9"/>
    <x v="684"/>
    <n v="35756.400000000001"/>
  </r>
  <r>
    <x v="92"/>
    <x v="5"/>
    <x v="688"/>
    <n v="78090.87"/>
  </r>
  <r>
    <x v="39"/>
    <x v="7"/>
    <x v="457"/>
    <n v="203.8"/>
  </r>
  <r>
    <x v="39"/>
    <x v="5"/>
    <x v="237"/>
    <n v="631.11"/>
  </r>
  <r>
    <x v="7"/>
    <x v="4"/>
    <x v="220"/>
    <n v="15024629.16"/>
  </r>
  <r>
    <x v="39"/>
    <x v="0"/>
    <x v="396"/>
    <n v="22444.639999999999"/>
  </r>
  <r>
    <x v="1"/>
    <x v="0"/>
    <x v="484"/>
    <n v="187608.08"/>
  </r>
  <r>
    <x v="53"/>
    <x v="8"/>
    <x v="605"/>
    <n v="1429.99"/>
  </r>
  <r>
    <x v="5"/>
    <x v="19"/>
    <x v="758"/>
    <n v="26402.14"/>
  </r>
  <r>
    <x v="51"/>
    <x v="3"/>
    <x v="1053"/>
    <n v="27346.02"/>
  </r>
  <r>
    <x v="38"/>
    <x v="4"/>
    <x v="673"/>
    <n v="42734.42"/>
  </r>
  <r>
    <x v="52"/>
    <x v="10"/>
    <x v="580"/>
    <n v="196.09"/>
  </r>
  <r>
    <x v="0"/>
    <x v="7"/>
    <x v="365"/>
    <n v="192619.12"/>
  </r>
  <r>
    <x v="7"/>
    <x v="7"/>
    <x v="150"/>
    <n v="5455539.0999999996"/>
  </r>
  <r>
    <x v="65"/>
    <x v="12"/>
    <x v="444"/>
    <n v="75.83"/>
  </r>
  <r>
    <x v="19"/>
    <x v="3"/>
    <x v="50"/>
    <n v="49.34"/>
  </r>
  <r>
    <x v="3"/>
    <x v="8"/>
    <x v="355"/>
    <n v="31892.240000000002"/>
  </r>
  <r>
    <x v="14"/>
    <x v="2"/>
    <x v="992"/>
    <n v="3745.85"/>
  </r>
  <r>
    <x v="31"/>
    <x v="15"/>
    <x v="276"/>
    <n v="100"/>
  </r>
  <r>
    <x v="15"/>
    <x v="18"/>
    <x v="93"/>
    <n v="949751.09"/>
  </r>
  <r>
    <x v="30"/>
    <x v="11"/>
    <x v="282"/>
    <n v="926.73"/>
  </r>
  <r>
    <x v="2"/>
    <x v="13"/>
    <x v="631"/>
    <n v="161831.47"/>
  </r>
  <r>
    <x v="1"/>
    <x v="7"/>
    <x v="801"/>
    <n v="2249.16"/>
  </r>
  <r>
    <x v="7"/>
    <x v="16"/>
    <x v="992"/>
    <n v="208.34"/>
  </r>
  <r>
    <x v="18"/>
    <x v="4"/>
    <x v="447"/>
    <n v="47243.24"/>
  </r>
  <r>
    <x v="23"/>
    <x v="19"/>
    <x v="542"/>
    <n v="14213.23"/>
  </r>
  <r>
    <x v="7"/>
    <x v="20"/>
    <x v="60"/>
    <n v="133668.97"/>
  </r>
  <r>
    <x v="42"/>
    <x v="13"/>
    <x v="654"/>
    <n v="24.97"/>
  </r>
  <r>
    <x v="22"/>
    <x v="10"/>
    <x v="901"/>
    <n v="26933.759999999998"/>
  </r>
  <r>
    <x v="81"/>
    <x v="11"/>
    <x v="363"/>
    <n v="5761.35"/>
  </r>
  <r>
    <x v="7"/>
    <x v="15"/>
    <x v="247"/>
    <n v="22696.52"/>
  </r>
  <r>
    <x v="35"/>
    <x v="4"/>
    <x v="310"/>
    <n v="898.8"/>
  </r>
  <r>
    <x v="39"/>
    <x v="8"/>
    <x v="493"/>
    <n v="490977.6"/>
  </r>
  <r>
    <x v="5"/>
    <x v="14"/>
    <x v="260"/>
    <n v="46261.04"/>
  </r>
  <r>
    <x v="43"/>
    <x v="9"/>
    <x v="1061"/>
    <n v="6007.6"/>
  </r>
  <r>
    <x v="4"/>
    <x v="10"/>
    <x v="825"/>
    <n v="42298.34"/>
  </r>
  <r>
    <x v="2"/>
    <x v="20"/>
    <x v="896"/>
    <n v="35037.42"/>
  </r>
  <r>
    <x v="30"/>
    <x v="4"/>
    <x v="1"/>
    <n v="693591.67"/>
  </r>
  <r>
    <x v="0"/>
    <x v="7"/>
    <x v="47"/>
    <n v="675209.71"/>
  </r>
  <r>
    <x v="158"/>
    <x v="11"/>
    <x v="340"/>
    <n v="736.34"/>
  </r>
  <r>
    <x v="44"/>
    <x v="4"/>
    <x v="583"/>
    <n v="225.28"/>
  </r>
  <r>
    <x v="33"/>
    <x v="11"/>
    <x v="343"/>
    <n v="580.78"/>
  </r>
  <r>
    <x v="23"/>
    <x v="8"/>
    <x v="752"/>
    <n v="8117.31"/>
  </r>
  <r>
    <x v="1"/>
    <x v="20"/>
    <x v="451"/>
    <n v="18640"/>
  </r>
  <r>
    <x v="38"/>
    <x v="18"/>
    <x v="24"/>
    <n v="16926.71"/>
  </r>
  <r>
    <x v="0"/>
    <x v="14"/>
    <x v="180"/>
    <n v="9944.56"/>
  </r>
  <r>
    <x v="106"/>
    <x v="4"/>
    <x v="308"/>
    <n v="68.63"/>
  </r>
  <r>
    <x v="14"/>
    <x v="7"/>
    <x v="52"/>
    <n v="4237906.7699999996"/>
  </r>
  <r>
    <x v="1"/>
    <x v="3"/>
    <x v="259"/>
    <n v="272919.59000000003"/>
  </r>
  <r>
    <x v="37"/>
    <x v="10"/>
    <x v="267"/>
    <n v="11113.65"/>
  </r>
  <r>
    <x v="14"/>
    <x v="9"/>
    <x v="550"/>
    <n v="20544.759999999998"/>
  </r>
  <r>
    <x v="18"/>
    <x v="16"/>
    <x v="102"/>
    <n v="7125.91"/>
  </r>
  <r>
    <x v="37"/>
    <x v="6"/>
    <x v="605"/>
    <n v="3088.9"/>
  </r>
  <r>
    <x v="49"/>
    <x v="2"/>
    <x v="319"/>
    <n v="471.04"/>
  </r>
  <r>
    <x v="15"/>
    <x v="18"/>
    <x v="705"/>
    <n v="6.5"/>
  </r>
  <r>
    <x v="39"/>
    <x v="6"/>
    <x v="390"/>
    <n v="153"/>
  </r>
  <r>
    <x v="2"/>
    <x v="3"/>
    <x v="1137"/>
    <n v="251044.52"/>
  </r>
  <r>
    <x v="13"/>
    <x v="11"/>
    <x v="881"/>
    <n v="7647.95"/>
  </r>
  <r>
    <x v="2"/>
    <x v="1"/>
    <x v="805"/>
    <n v="2323.98"/>
  </r>
  <r>
    <x v="0"/>
    <x v="1"/>
    <x v="684"/>
    <n v="52951.43"/>
  </r>
  <r>
    <x v="25"/>
    <x v="5"/>
    <x v="63"/>
    <n v="213229.99"/>
  </r>
  <r>
    <x v="23"/>
    <x v="13"/>
    <x v="457"/>
    <n v="9733.1200000000008"/>
  </r>
  <r>
    <x v="85"/>
    <x v="12"/>
    <x v="74"/>
    <n v="34928"/>
  </r>
  <r>
    <x v="5"/>
    <x v="19"/>
    <x v="377"/>
    <n v="26381.17"/>
  </r>
  <r>
    <x v="8"/>
    <x v="19"/>
    <x v="96"/>
    <n v="20088.03"/>
  </r>
  <r>
    <x v="39"/>
    <x v="10"/>
    <x v="377"/>
    <n v="5654.74"/>
  </r>
  <r>
    <x v="48"/>
    <x v="18"/>
    <x v="530"/>
    <n v="733198.39"/>
  </r>
  <r>
    <x v="2"/>
    <x v="11"/>
    <x v="979"/>
    <n v="1584.16"/>
  </r>
  <r>
    <x v="2"/>
    <x v="11"/>
    <x v="249"/>
    <n v="254272.83"/>
  </r>
  <r>
    <x v="23"/>
    <x v="18"/>
    <x v="1008"/>
    <n v="208.85"/>
  </r>
  <r>
    <x v="15"/>
    <x v="7"/>
    <x v="388"/>
    <n v="547.29"/>
  </r>
  <r>
    <x v="9"/>
    <x v="2"/>
    <x v="139"/>
    <n v="24590.77"/>
  </r>
  <r>
    <x v="72"/>
    <x v="6"/>
    <x v="250"/>
    <n v="23188.87"/>
  </r>
  <r>
    <x v="38"/>
    <x v="18"/>
    <x v="306"/>
    <n v="100795"/>
  </r>
  <r>
    <x v="13"/>
    <x v="9"/>
    <x v="2"/>
    <n v="522.25"/>
  </r>
  <r>
    <x v="45"/>
    <x v="16"/>
    <x v="345"/>
    <n v="3809.54"/>
  </r>
  <r>
    <x v="25"/>
    <x v="19"/>
    <x v="583"/>
    <n v="154.26"/>
  </r>
  <r>
    <x v="12"/>
    <x v="18"/>
    <x v="261"/>
    <n v="6869.84"/>
  </r>
  <r>
    <x v="7"/>
    <x v="6"/>
    <x v="792"/>
    <n v="406564.86"/>
  </r>
  <r>
    <x v="14"/>
    <x v="8"/>
    <x v="365"/>
    <n v="203804.04"/>
  </r>
  <r>
    <x v="20"/>
    <x v="0"/>
    <x v="166"/>
    <n v="21.54"/>
  </r>
  <r>
    <x v="5"/>
    <x v="12"/>
    <x v="802"/>
    <n v="96211.28"/>
  </r>
  <r>
    <x v="7"/>
    <x v="7"/>
    <x v="1061"/>
    <n v="162437.76999999999"/>
  </r>
  <r>
    <x v="1"/>
    <x v="6"/>
    <x v="276"/>
    <n v="135259.25"/>
  </r>
  <r>
    <x v="18"/>
    <x v="8"/>
    <x v="533"/>
    <n v="49.02"/>
  </r>
  <r>
    <x v="20"/>
    <x v="3"/>
    <x v="23"/>
    <n v="157954.99"/>
  </r>
  <r>
    <x v="45"/>
    <x v="11"/>
    <x v="260"/>
    <n v="23.63"/>
  </r>
  <r>
    <x v="23"/>
    <x v="6"/>
    <x v="403"/>
    <n v="145193.15"/>
  </r>
  <r>
    <x v="51"/>
    <x v="8"/>
    <x v="395"/>
    <n v="5130"/>
  </r>
  <r>
    <x v="30"/>
    <x v="7"/>
    <x v="94"/>
    <n v="41965.5"/>
  </r>
  <r>
    <x v="179"/>
    <x v="11"/>
    <x v="585"/>
    <n v="35411"/>
  </r>
  <r>
    <x v="9"/>
    <x v="18"/>
    <x v="149"/>
    <n v="145887.9"/>
  </r>
  <r>
    <x v="25"/>
    <x v="0"/>
    <x v="32"/>
    <n v="3130"/>
  </r>
  <r>
    <x v="9"/>
    <x v="3"/>
    <x v="505"/>
    <n v="3721.92"/>
  </r>
  <r>
    <x v="6"/>
    <x v="1"/>
    <x v="381"/>
    <n v="1422.83"/>
  </r>
  <r>
    <x v="15"/>
    <x v="8"/>
    <x v="0"/>
    <n v="8336052.3499999996"/>
  </r>
  <r>
    <x v="6"/>
    <x v="20"/>
    <x v="20"/>
    <n v="50565.21"/>
  </r>
  <r>
    <x v="8"/>
    <x v="8"/>
    <x v="1026"/>
    <n v="3412.97"/>
  </r>
  <r>
    <x v="72"/>
    <x v="3"/>
    <x v="901"/>
    <n v="302000"/>
  </r>
  <r>
    <x v="14"/>
    <x v="15"/>
    <x v="395"/>
    <n v="3804.94"/>
  </r>
  <r>
    <x v="14"/>
    <x v="2"/>
    <x v="788"/>
    <n v="17442.07"/>
  </r>
  <r>
    <x v="5"/>
    <x v="1"/>
    <x v="614"/>
    <n v="19259.14"/>
  </r>
  <r>
    <x v="63"/>
    <x v="14"/>
    <x v="260"/>
    <n v="816.82"/>
  </r>
  <r>
    <x v="35"/>
    <x v="3"/>
    <x v="242"/>
    <n v="3176.5"/>
  </r>
  <r>
    <x v="15"/>
    <x v="0"/>
    <x v="617"/>
    <n v="6380"/>
  </r>
  <r>
    <x v="39"/>
    <x v="7"/>
    <x v="18"/>
    <n v="126261.86"/>
  </r>
  <r>
    <x v="13"/>
    <x v="16"/>
    <x v="637"/>
    <n v="323.2"/>
  </r>
  <r>
    <x v="1"/>
    <x v="15"/>
    <x v="141"/>
    <n v="2.74"/>
  </r>
  <r>
    <x v="9"/>
    <x v="16"/>
    <x v="195"/>
    <n v="39944.11"/>
  </r>
  <r>
    <x v="2"/>
    <x v="18"/>
    <x v="962"/>
    <n v="14934.53"/>
  </r>
  <r>
    <x v="12"/>
    <x v="16"/>
    <x v="468"/>
    <n v="119.82"/>
  </r>
  <r>
    <x v="53"/>
    <x v="18"/>
    <x v="159"/>
    <n v="28357.71"/>
  </r>
  <r>
    <x v="7"/>
    <x v="10"/>
    <x v="902"/>
    <n v="25380.78"/>
  </r>
  <r>
    <x v="75"/>
    <x v="18"/>
    <x v="114"/>
    <n v="65238.01"/>
  </r>
  <r>
    <x v="23"/>
    <x v="0"/>
    <x v="670"/>
    <n v="40079.410000000003"/>
  </r>
  <r>
    <x v="16"/>
    <x v="8"/>
    <x v="473"/>
    <n v="2722865.7"/>
  </r>
  <r>
    <x v="39"/>
    <x v="0"/>
    <x v="153"/>
    <n v="14620.87"/>
  </r>
  <r>
    <x v="72"/>
    <x v="16"/>
    <x v="168"/>
    <n v="1284.4100000000001"/>
  </r>
  <r>
    <x v="18"/>
    <x v="16"/>
    <x v="1063"/>
    <n v="313.3"/>
  </r>
  <r>
    <x v="23"/>
    <x v="7"/>
    <x v="23"/>
    <n v="67759.45"/>
  </r>
  <r>
    <x v="14"/>
    <x v="14"/>
    <x v="554"/>
    <n v="82.15"/>
  </r>
  <r>
    <x v="42"/>
    <x v="9"/>
    <x v="291"/>
    <n v="18075.8"/>
  </r>
  <r>
    <x v="46"/>
    <x v="9"/>
    <x v="196"/>
    <n v="936.25"/>
  </r>
  <r>
    <x v="0"/>
    <x v="4"/>
    <x v="1066"/>
    <n v="18962.18"/>
  </r>
  <r>
    <x v="34"/>
    <x v="20"/>
    <x v="25"/>
    <n v="48670.07"/>
  </r>
  <r>
    <x v="25"/>
    <x v="3"/>
    <x v="180"/>
    <n v="19684.14"/>
  </r>
  <r>
    <x v="16"/>
    <x v="1"/>
    <x v="377"/>
    <n v="152.4"/>
  </r>
  <r>
    <x v="39"/>
    <x v="15"/>
    <x v="151"/>
    <n v="161682.82"/>
  </r>
  <r>
    <x v="22"/>
    <x v="6"/>
    <x v="94"/>
    <n v="187903.34"/>
  </r>
  <r>
    <x v="31"/>
    <x v="0"/>
    <x v="128"/>
    <n v="59.6"/>
  </r>
  <r>
    <x v="0"/>
    <x v="13"/>
    <x v="983"/>
    <n v="22608.5"/>
  </r>
  <r>
    <x v="0"/>
    <x v="19"/>
    <x v="770"/>
    <n v="434.62"/>
  </r>
  <r>
    <x v="9"/>
    <x v="13"/>
    <x v="679"/>
    <n v="3426.84"/>
  </r>
  <r>
    <x v="2"/>
    <x v="10"/>
    <x v="623"/>
    <n v="7259987.5"/>
  </r>
  <r>
    <x v="14"/>
    <x v="17"/>
    <x v="652"/>
    <n v="16530.41"/>
  </r>
  <r>
    <x v="19"/>
    <x v="9"/>
    <x v="678"/>
    <n v="491.88"/>
  </r>
  <r>
    <x v="47"/>
    <x v="16"/>
    <x v="199"/>
    <n v="3253.51"/>
  </r>
  <r>
    <x v="7"/>
    <x v="0"/>
    <x v="647"/>
    <n v="606294.04"/>
  </r>
  <r>
    <x v="9"/>
    <x v="8"/>
    <x v="220"/>
    <n v="401507.2"/>
  </r>
  <r>
    <x v="7"/>
    <x v="14"/>
    <x v="471"/>
    <n v="148.49"/>
  </r>
  <r>
    <x v="30"/>
    <x v="3"/>
    <x v="616"/>
    <n v="658.43"/>
  </r>
  <r>
    <x v="42"/>
    <x v="18"/>
    <x v="686"/>
    <n v="9370809.3399999999"/>
  </r>
  <r>
    <x v="9"/>
    <x v="18"/>
    <x v="992"/>
    <n v="1618.46"/>
  </r>
  <r>
    <x v="58"/>
    <x v="18"/>
    <x v="384"/>
    <n v="1484.52"/>
  </r>
  <r>
    <x v="21"/>
    <x v="8"/>
    <x v="63"/>
    <n v="33122.15"/>
  </r>
  <r>
    <x v="5"/>
    <x v="17"/>
    <x v="1021"/>
    <n v="887515.74"/>
  </r>
  <r>
    <x v="6"/>
    <x v="5"/>
    <x v="695"/>
    <n v="43.69"/>
  </r>
  <r>
    <x v="22"/>
    <x v="6"/>
    <x v="606"/>
    <n v="16940.349999999999"/>
  </r>
  <r>
    <x v="34"/>
    <x v="4"/>
    <x v="859"/>
    <n v="3679.11"/>
  </r>
  <r>
    <x v="38"/>
    <x v="19"/>
    <x v="311"/>
    <n v="178.65"/>
  </r>
  <r>
    <x v="23"/>
    <x v="14"/>
    <x v="726"/>
    <n v="175340.63"/>
  </r>
  <r>
    <x v="3"/>
    <x v="6"/>
    <x v="350"/>
    <n v="4631.42"/>
  </r>
  <r>
    <x v="18"/>
    <x v="11"/>
    <x v="944"/>
    <n v="14.02"/>
  </r>
  <r>
    <x v="44"/>
    <x v="20"/>
    <x v="705"/>
    <n v="388540.71"/>
  </r>
  <r>
    <x v="39"/>
    <x v="18"/>
    <x v="351"/>
    <n v="85790.41"/>
  </r>
  <r>
    <x v="63"/>
    <x v="10"/>
    <x v="319"/>
    <n v="321.25"/>
  </r>
  <r>
    <x v="31"/>
    <x v="18"/>
    <x v="240"/>
    <n v="17274.89"/>
  </r>
  <r>
    <x v="90"/>
    <x v="7"/>
    <x v="80"/>
    <n v="2439.81"/>
  </r>
  <r>
    <x v="25"/>
    <x v="12"/>
    <x v="663"/>
    <n v="24.47"/>
  </r>
  <r>
    <x v="6"/>
    <x v="19"/>
    <x v="34"/>
    <n v="1234847.81"/>
  </r>
  <r>
    <x v="6"/>
    <x v="0"/>
    <x v="602"/>
    <n v="7640.22"/>
  </r>
  <r>
    <x v="23"/>
    <x v="6"/>
    <x v="1095"/>
    <n v="540.89"/>
  </r>
  <r>
    <x v="23"/>
    <x v="5"/>
    <x v="72"/>
    <n v="1269438.8400000001"/>
  </r>
  <r>
    <x v="17"/>
    <x v="12"/>
    <x v="357"/>
    <n v="497820.43"/>
  </r>
  <r>
    <x v="45"/>
    <x v="12"/>
    <x v="277"/>
    <n v="165668.49"/>
  </r>
  <r>
    <x v="38"/>
    <x v="12"/>
    <x v="998"/>
    <n v="6325.32"/>
  </r>
  <r>
    <x v="0"/>
    <x v="7"/>
    <x v="247"/>
    <n v="26813.54"/>
  </r>
  <r>
    <x v="40"/>
    <x v="12"/>
    <x v="306"/>
    <n v="16369.61"/>
  </r>
  <r>
    <x v="6"/>
    <x v="7"/>
    <x v="451"/>
    <n v="335268.2"/>
  </r>
  <r>
    <x v="23"/>
    <x v="9"/>
    <x v="749"/>
    <n v="104.91"/>
  </r>
  <r>
    <x v="4"/>
    <x v="1"/>
    <x v="54"/>
    <n v="11730.3"/>
  </r>
  <r>
    <x v="32"/>
    <x v="15"/>
    <x v="362"/>
    <n v="2240.16"/>
  </r>
  <r>
    <x v="36"/>
    <x v="16"/>
    <x v="111"/>
    <n v="61854.39"/>
  </r>
  <r>
    <x v="15"/>
    <x v="5"/>
    <x v="336"/>
    <n v="2991.06"/>
  </r>
  <r>
    <x v="5"/>
    <x v="13"/>
    <x v="666"/>
    <n v="4580"/>
  </r>
  <r>
    <x v="7"/>
    <x v="18"/>
    <x v="551"/>
    <n v="48716.87"/>
  </r>
  <r>
    <x v="101"/>
    <x v="19"/>
    <x v="904"/>
    <n v="2116392.92"/>
  </r>
  <r>
    <x v="23"/>
    <x v="17"/>
    <x v="951"/>
    <n v="1673.36"/>
  </r>
  <r>
    <x v="23"/>
    <x v="11"/>
    <x v="13"/>
    <n v="6661524.5999999996"/>
  </r>
  <r>
    <x v="36"/>
    <x v="6"/>
    <x v="2"/>
    <n v="11122.31"/>
  </r>
  <r>
    <x v="6"/>
    <x v="2"/>
    <x v="683"/>
    <n v="7649.88"/>
  </r>
  <r>
    <x v="30"/>
    <x v="20"/>
    <x v="761"/>
    <n v="655.56"/>
  </r>
  <r>
    <x v="58"/>
    <x v="6"/>
    <x v="462"/>
    <n v="13289.73"/>
  </r>
  <r>
    <x v="7"/>
    <x v="10"/>
    <x v="340"/>
    <n v="638365.18000000005"/>
  </r>
  <r>
    <x v="1"/>
    <x v="10"/>
    <x v="526"/>
    <n v="6128.59"/>
  </r>
  <r>
    <x v="43"/>
    <x v="2"/>
    <x v="17"/>
    <n v="3463.98"/>
  </r>
  <r>
    <x v="58"/>
    <x v="1"/>
    <x v="352"/>
    <n v="595.82000000000005"/>
  </r>
  <r>
    <x v="2"/>
    <x v="2"/>
    <x v="136"/>
    <n v="46367.14"/>
  </r>
  <r>
    <x v="20"/>
    <x v="2"/>
    <x v="195"/>
    <n v="26315.98"/>
  </r>
  <r>
    <x v="7"/>
    <x v="10"/>
    <x v="178"/>
    <n v="3612245.72"/>
  </r>
  <r>
    <x v="29"/>
    <x v="3"/>
    <x v="632"/>
    <n v="41.98"/>
  </r>
  <r>
    <x v="15"/>
    <x v="9"/>
    <x v="968"/>
    <n v="1103.43"/>
  </r>
  <r>
    <x v="23"/>
    <x v="3"/>
    <x v="358"/>
    <n v="704591.46"/>
  </r>
  <r>
    <x v="0"/>
    <x v="11"/>
    <x v="813"/>
    <n v="3841.26"/>
  </r>
  <r>
    <x v="47"/>
    <x v="14"/>
    <x v="87"/>
    <n v="4930.4399999999996"/>
  </r>
  <r>
    <x v="34"/>
    <x v="11"/>
    <x v="246"/>
    <n v="32064.76"/>
  </r>
  <r>
    <x v="7"/>
    <x v="16"/>
    <x v="619"/>
    <n v="99037.84"/>
  </r>
  <r>
    <x v="80"/>
    <x v="18"/>
    <x v="623"/>
    <n v="301701.15999999997"/>
  </r>
  <r>
    <x v="13"/>
    <x v="9"/>
    <x v="425"/>
    <n v="52874.81"/>
  </r>
  <r>
    <x v="18"/>
    <x v="8"/>
    <x v="251"/>
    <n v="167709.76999999999"/>
  </r>
  <r>
    <x v="31"/>
    <x v="8"/>
    <x v="220"/>
    <n v="136666.78"/>
  </r>
  <r>
    <x v="23"/>
    <x v="16"/>
    <x v="831"/>
    <n v="259.05"/>
  </r>
  <r>
    <x v="23"/>
    <x v="16"/>
    <x v="292"/>
    <n v="180248.85"/>
  </r>
  <r>
    <x v="18"/>
    <x v="18"/>
    <x v="952"/>
    <n v="3153.45"/>
  </r>
  <r>
    <x v="9"/>
    <x v="13"/>
    <x v="994"/>
    <n v="7025.78"/>
  </r>
  <r>
    <x v="87"/>
    <x v="9"/>
    <x v="466"/>
    <n v="8169.22"/>
  </r>
  <r>
    <x v="44"/>
    <x v="5"/>
    <x v="677"/>
    <n v="341657.79"/>
  </r>
  <r>
    <x v="0"/>
    <x v="2"/>
    <x v="107"/>
    <n v="743.49"/>
  </r>
  <r>
    <x v="6"/>
    <x v="15"/>
    <x v="956"/>
    <n v="2.9"/>
  </r>
  <r>
    <x v="3"/>
    <x v="12"/>
    <x v="569"/>
    <n v="25680"/>
  </r>
  <r>
    <x v="18"/>
    <x v="0"/>
    <x v="379"/>
    <n v="2124994.7200000002"/>
  </r>
  <r>
    <x v="30"/>
    <x v="10"/>
    <x v="917"/>
    <n v="1035"/>
  </r>
  <r>
    <x v="2"/>
    <x v="13"/>
    <x v="936"/>
    <n v="331394.93"/>
  </r>
  <r>
    <x v="111"/>
    <x v="7"/>
    <x v="508"/>
    <n v="3119145.8"/>
  </r>
  <r>
    <x v="14"/>
    <x v="19"/>
    <x v="506"/>
    <n v="99611.53"/>
  </r>
  <r>
    <x v="15"/>
    <x v="0"/>
    <x v="437"/>
    <n v="143136"/>
  </r>
  <r>
    <x v="39"/>
    <x v="10"/>
    <x v="32"/>
    <n v="598.16"/>
  </r>
  <r>
    <x v="14"/>
    <x v="3"/>
    <x v="950"/>
    <n v="7394.94"/>
  </r>
  <r>
    <x v="14"/>
    <x v="4"/>
    <x v="595"/>
    <n v="6498.46"/>
  </r>
  <r>
    <x v="18"/>
    <x v="11"/>
    <x v="1104"/>
    <n v="5267.29"/>
  </r>
  <r>
    <x v="7"/>
    <x v="13"/>
    <x v="793"/>
    <n v="91824.11"/>
  </r>
  <r>
    <x v="39"/>
    <x v="13"/>
    <x v="533"/>
    <n v="27100.65"/>
  </r>
  <r>
    <x v="136"/>
    <x v="9"/>
    <x v="336"/>
    <n v="85"/>
  </r>
  <r>
    <x v="19"/>
    <x v="15"/>
    <x v="565"/>
    <n v="1553.6"/>
  </r>
  <r>
    <x v="23"/>
    <x v="20"/>
    <x v="1012"/>
    <n v="217.85"/>
  </r>
  <r>
    <x v="37"/>
    <x v="11"/>
    <x v="774"/>
    <n v="313.22000000000003"/>
  </r>
  <r>
    <x v="9"/>
    <x v="0"/>
    <x v="125"/>
    <n v="17117.849999999999"/>
  </r>
  <r>
    <x v="3"/>
    <x v="20"/>
    <x v="72"/>
    <n v="681.63"/>
  </r>
  <r>
    <x v="20"/>
    <x v="7"/>
    <x v="4"/>
    <n v="513347.56"/>
  </r>
  <r>
    <x v="14"/>
    <x v="6"/>
    <x v="343"/>
    <n v="157390.24"/>
  </r>
  <r>
    <x v="16"/>
    <x v="19"/>
    <x v="226"/>
    <n v="5046.3900000000003"/>
  </r>
  <r>
    <x v="66"/>
    <x v="11"/>
    <x v="260"/>
    <n v="2349.38"/>
  </r>
  <r>
    <x v="52"/>
    <x v="5"/>
    <x v="774"/>
    <n v="14.53"/>
  </r>
  <r>
    <x v="44"/>
    <x v="4"/>
    <x v="503"/>
    <n v="720174.09"/>
  </r>
  <r>
    <x v="23"/>
    <x v="9"/>
    <x v="649"/>
    <n v="186655.96"/>
  </r>
  <r>
    <x v="9"/>
    <x v="1"/>
    <x v="838"/>
    <n v="2100.5100000000002"/>
  </r>
  <r>
    <x v="27"/>
    <x v="8"/>
    <x v="504"/>
    <n v="1077.28"/>
  </r>
  <r>
    <x v="18"/>
    <x v="0"/>
    <x v="490"/>
    <n v="178.9"/>
  </r>
  <r>
    <x v="47"/>
    <x v="18"/>
    <x v="740"/>
    <n v="3226408.75"/>
  </r>
  <r>
    <x v="44"/>
    <x v="1"/>
    <x v="227"/>
    <n v="5321.51"/>
  </r>
  <r>
    <x v="8"/>
    <x v="10"/>
    <x v="605"/>
    <n v="13196.02"/>
  </r>
  <r>
    <x v="9"/>
    <x v="6"/>
    <x v="979"/>
    <n v="212420.52"/>
  </r>
  <r>
    <x v="23"/>
    <x v="16"/>
    <x v="228"/>
    <n v="792.88"/>
  </r>
  <r>
    <x v="11"/>
    <x v="6"/>
    <x v="321"/>
    <n v="603.78"/>
  </r>
  <r>
    <x v="9"/>
    <x v="15"/>
    <x v="195"/>
    <n v="746.93"/>
  </r>
  <r>
    <x v="30"/>
    <x v="4"/>
    <x v="101"/>
    <n v="10907.42"/>
  </r>
  <r>
    <x v="0"/>
    <x v="18"/>
    <x v="631"/>
    <n v="52581.79"/>
  </r>
  <r>
    <x v="6"/>
    <x v="1"/>
    <x v="878"/>
    <n v="3646.29"/>
  </r>
  <r>
    <x v="46"/>
    <x v="18"/>
    <x v="766"/>
    <n v="1500.89"/>
  </r>
  <r>
    <x v="75"/>
    <x v="2"/>
    <x v="25"/>
    <n v="197.78"/>
  </r>
  <r>
    <x v="4"/>
    <x v="7"/>
    <x v="59"/>
    <n v="37761.5"/>
  </r>
  <r>
    <x v="30"/>
    <x v="11"/>
    <x v="79"/>
    <n v="64096.91"/>
  </r>
  <r>
    <x v="31"/>
    <x v="18"/>
    <x v="288"/>
    <n v="441.57"/>
  </r>
  <r>
    <x v="6"/>
    <x v="16"/>
    <x v="800"/>
    <n v="18934.28"/>
  </r>
  <r>
    <x v="6"/>
    <x v="0"/>
    <x v="448"/>
    <n v="1389.16"/>
  </r>
  <r>
    <x v="40"/>
    <x v="6"/>
    <x v="526"/>
    <n v="2361.15"/>
  </r>
  <r>
    <x v="14"/>
    <x v="4"/>
    <x v="852"/>
    <n v="86803.61"/>
  </r>
  <r>
    <x v="23"/>
    <x v="13"/>
    <x v="312"/>
    <n v="185530.98"/>
  </r>
  <r>
    <x v="47"/>
    <x v="8"/>
    <x v="420"/>
    <n v="449"/>
  </r>
  <r>
    <x v="7"/>
    <x v="2"/>
    <x v="252"/>
    <n v="7137.33"/>
  </r>
  <r>
    <x v="2"/>
    <x v="4"/>
    <x v="210"/>
    <n v="90448.62"/>
  </r>
  <r>
    <x v="5"/>
    <x v="3"/>
    <x v="486"/>
    <n v="37467.43"/>
  </r>
  <r>
    <x v="24"/>
    <x v="11"/>
    <x v="613"/>
    <n v="13648.76"/>
  </r>
  <r>
    <x v="16"/>
    <x v="16"/>
    <x v="40"/>
    <n v="1097029.51"/>
  </r>
  <r>
    <x v="1"/>
    <x v="7"/>
    <x v="299"/>
    <n v="200557.48"/>
  </r>
  <r>
    <x v="23"/>
    <x v="11"/>
    <x v="535"/>
    <n v="41306.879999999997"/>
  </r>
  <r>
    <x v="44"/>
    <x v="12"/>
    <x v="522"/>
    <n v="110.52"/>
  </r>
  <r>
    <x v="72"/>
    <x v="1"/>
    <x v="339"/>
    <n v="48841.67"/>
  </r>
  <r>
    <x v="41"/>
    <x v="0"/>
    <x v="329"/>
    <n v="860.89"/>
  </r>
  <r>
    <x v="9"/>
    <x v="18"/>
    <x v="594"/>
    <n v="19462.7"/>
  </r>
  <r>
    <x v="23"/>
    <x v="19"/>
    <x v="605"/>
    <n v="501486.39"/>
  </r>
  <r>
    <x v="51"/>
    <x v="1"/>
    <x v="637"/>
    <n v="27567.46"/>
  </r>
  <r>
    <x v="8"/>
    <x v="7"/>
    <x v="822"/>
    <n v="4149.29"/>
  </r>
  <r>
    <x v="31"/>
    <x v="15"/>
    <x v="52"/>
    <n v="15082.57"/>
  </r>
  <r>
    <x v="64"/>
    <x v="5"/>
    <x v="22"/>
    <n v="143.01"/>
  </r>
  <r>
    <x v="47"/>
    <x v="3"/>
    <x v="1125"/>
    <n v="225714.5"/>
  </r>
  <r>
    <x v="14"/>
    <x v="11"/>
    <x v="649"/>
    <n v="44853.48"/>
  </r>
  <r>
    <x v="25"/>
    <x v="5"/>
    <x v="72"/>
    <n v="15009.1"/>
  </r>
  <r>
    <x v="41"/>
    <x v="12"/>
    <x v="1"/>
    <n v="1180"/>
  </r>
  <r>
    <x v="14"/>
    <x v="19"/>
    <x v="457"/>
    <n v="15145.13"/>
  </r>
  <r>
    <x v="23"/>
    <x v="20"/>
    <x v="79"/>
    <n v="890957.92"/>
  </r>
  <r>
    <x v="2"/>
    <x v="7"/>
    <x v="274"/>
    <n v="4327150.62"/>
  </r>
  <r>
    <x v="68"/>
    <x v="8"/>
    <x v="471"/>
    <n v="24.87"/>
  </r>
  <r>
    <x v="30"/>
    <x v="19"/>
    <x v="351"/>
    <n v="1432.8"/>
  </r>
  <r>
    <x v="2"/>
    <x v="15"/>
    <x v="386"/>
    <n v="116535.41"/>
  </r>
  <r>
    <x v="2"/>
    <x v="18"/>
    <x v="466"/>
    <n v="2439243.7200000002"/>
  </r>
  <r>
    <x v="12"/>
    <x v="11"/>
    <x v="392"/>
    <n v="1370.43"/>
  </r>
  <r>
    <x v="31"/>
    <x v="8"/>
    <x v="94"/>
    <n v="7931.68"/>
  </r>
  <r>
    <x v="39"/>
    <x v="16"/>
    <x v="583"/>
    <n v="13336.06"/>
  </r>
  <r>
    <x v="2"/>
    <x v="6"/>
    <x v="431"/>
    <n v="19188.22"/>
  </r>
  <r>
    <x v="40"/>
    <x v="1"/>
    <x v="175"/>
    <n v="2058.42"/>
  </r>
  <r>
    <x v="42"/>
    <x v="20"/>
    <x v="447"/>
    <n v="70946.460000000006"/>
  </r>
  <r>
    <x v="14"/>
    <x v="14"/>
    <x v="67"/>
    <n v="296395.63"/>
  </r>
  <r>
    <x v="6"/>
    <x v="10"/>
    <x v="109"/>
    <n v="86339.520000000004"/>
  </r>
  <r>
    <x v="0"/>
    <x v="4"/>
    <x v="366"/>
    <n v="34.26"/>
  </r>
  <r>
    <x v="2"/>
    <x v="8"/>
    <x v="74"/>
    <n v="118967.52"/>
  </r>
  <r>
    <x v="7"/>
    <x v="10"/>
    <x v="1046"/>
    <n v="2793166.98"/>
  </r>
  <r>
    <x v="29"/>
    <x v="0"/>
    <x v="274"/>
    <n v="147657.98000000001"/>
  </r>
  <r>
    <x v="22"/>
    <x v="20"/>
    <x v="123"/>
    <n v="76.900000000000006"/>
  </r>
  <r>
    <x v="44"/>
    <x v="11"/>
    <x v="430"/>
    <n v="65667.56"/>
  </r>
  <r>
    <x v="23"/>
    <x v="17"/>
    <x v="357"/>
    <n v="1035404.87"/>
  </r>
  <r>
    <x v="48"/>
    <x v="8"/>
    <x v="259"/>
    <n v="290.2"/>
  </r>
  <r>
    <x v="5"/>
    <x v="18"/>
    <x v="116"/>
    <n v="494519.07"/>
  </r>
  <r>
    <x v="39"/>
    <x v="5"/>
    <x v="23"/>
    <n v="2036.13"/>
  </r>
  <r>
    <x v="8"/>
    <x v="4"/>
    <x v="457"/>
    <n v="289.86"/>
  </r>
  <r>
    <x v="66"/>
    <x v="0"/>
    <x v="233"/>
    <n v="10714.08"/>
  </r>
  <r>
    <x v="15"/>
    <x v="18"/>
    <x v="489"/>
    <n v="147.19999999999999"/>
  </r>
  <r>
    <x v="101"/>
    <x v="9"/>
    <x v="142"/>
    <n v="6804.23"/>
  </r>
  <r>
    <x v="44"/>
    <x v="10"/>
    <x v="733"/>
    <n v="8176.88"/>
  </r>
  <r>
    <x v="5"/>
    <x v="15"/>
    <x v="334"/>
    <n v="24609.85"/>
  </r>
  <r>
    <x v="9"/>
    <x v="11"/>
    <x v="426"/>
    <n v="25287.74"/>
  </r>
  <r>
    <x v="0"/>
    <x v="3"/>
    <x v="400"/>
    <n v="4715.7299999999996"/>
  </r>
  <r>
    <x v="8"/>
    <x v="9"/>
    <x v="350"/>
    <n v="27.5"/>
  </r>
  <r>
    <x v="4"/>
    <x v="3"/>
    <x v="270"/>
    <n v="200.88"/>
  </r>
  <r>
    <x v="2"/>
    <x v="7"/>
    <x v="939"/>
    <n v="1271.4000000000001"/>
  </r>
  <r>
    <x v="20"/>
    <x v="12"/>
    <x v="25"/>
    <n v="540154.76"/>
  </r>
  <r>
    <x v="53"/>
    <x v="0"/>
    <x v="235"/>
    <n v="4407.28"/>
  </r>
  <r>
    <x v="20"/>
    <x v="3"/>
    <x v="279"/>
    <n v="20724.330000000002"/>
  </r>
  <r>
    <x v="20"/>
    <x v="0"/>
    <x v="132"/>
    <n v="1491.46"/>
  </r>
  <r>
    <x v="0"/>
    <x v="10"/>
    <x v="380"/>
    <n v="15334.33"/>
  </r>
  <r>
    <x v="16"/>
    <x v="2"/>
    <x v="440"/>
    <n v="12804.09"/>
  </r>
  <r>
    <x v="6"/>
    <x v="17"/>
    <x v="880"/>
    <n v="245500"/>
  </r>
  <r>
    <x v="14"/>
    <x v="1"/>
    <x v="743"/>
    <n v="9630.89"/>
  </r>
  <r>
    <x v="0"/>
    <x v="6"/>
    <x v="235"/>
    <n v="410626.79"/>
  </r>
  <r>
    <x v="22"/>
    <x v="11"/>
    <x v="96"/>
    <n v="6609.39"/>
  </r>
  <r>
    <x v="79"/>
    <x v="17"/>
    <x v="361"/>
    <n v="84.83"/>
  </r>
  <r>
    <x v="0"/>
    <x v="3"/>
    <x v="641"/>
    <n v="3600"/>
  </r>
  <r>
    <x v="52"/>
    <x v="9"/>
    <x v="217"/>
    <n v="92483.89"/>
  </r>
  <r>
    <x v="9"/>
    <x v="8"/>
    <x v="30"/>
    <n v="127.9"/>
  </r>
  <r>
    <x v="18"/>
    <x v="5"/>
    <x v="29"/>
    <n v="950.76"/>
  </r>
  <r>
    <x v="52"/>
    <x v="4"/>
    <x v="596"/>
    <n v="8838.1"/>
  </r>
  <r>
    <x v="4"/>
    <x v="5"/>
    <x v="5"/>
    <n v="495.08"/>
  </r>
  <r>
    <x v="51"/>
    <x v="1"/>
    <x v="601"/>
    <n v="2424"/>
  </r>
  <r>
    <x v="6"/>
    <x v="0"/>
    <x v="626"/>
    <n v="4605.59"/>
  </r>
  <r>
    <x v="14"/>
    <x v="0"/>
    <x v="466"/>
    <n v="317.7"/>
  </r>
  <r>
    <x v="44"/>
    <x v="3"/>
    <x v="14"/>
    <n v="13885.07"/>
  </r>
  <r>
    <x v="14"/>
    <x v="12"/>
    <x v="403"/>
    <n v="74420.649999999994"/>
  </r>
  <r>
    <x v="35"/>
    <x v="5"/>
    <x v="203"/>
    <n v="9000.92"/>
  </r>
  <r>
    <x v="14"/>
    <x v="10"/>
    <x v="121"/>
    <n v="6605.86"/>
  </r>
  <r>
    <x v="23"/>
    <x v="2"/>
    <x v="138"/>
    <n v="9434.61"/>
  </r>
  <r>
    <x v="38"/>
    <x v="19"/>
    <x v="498"/>
    <n v="9087.8700000000008"/>
  </r>
  <r>
    <x v="6"/>
    <x v="11"/>
    <x v="87"/>
    <n v="38325.31"/>
  </r>
  <r>
    <x v="14"/>
    <x v="5"/>
    <x v="625"/>
    <n v="1173689.67"/>
  </r>
  <r>
    <x v="9"/>
    <x v="3"/>
    <x v="236"/>
    <n v="86747.81"/>
  </r>
  <r>
    <x v="7"/>
    <x v="17"/>
    <x v="847"/>
    <n v="1827542.71"/>
  </r>
  <r>
    <x v="94"/>
    <x v="18"/>
    <x v="279"/>
    <n v="21002.75"/>
  </r>
  <r>
    <x v="19"/>
    <x v="9"/>
    <x v="407"/>
    <n v="17171.96"/>
  </r>
  <r>
    <x v="15"/>
    <x v="10"/>
    <x v="13"/>
    <n v="553443.96"/>
  </r>
  <r>
    <x v="4"/>
    <x v="20"/>
    <x v="323"/>
    <n v="10896.18"/>
  </r>
  <r>
    <x v="9"/>
    <x v="19"/>
    <x v="490"/>
    <n v="68646.570000000007"/>
  </r>
  <r>
    <x v="70"/>
    <x v="4"/>
    <x v="187"/>
    <n v="3425.7"/>
  </r>
  <r>
    <x v="7"/>
    <x v="13"/>
    <x v="5"/>
    <n v="74384.740000000005"/>
  </r>
  <r>
    <x v="42"/>
    <x v="9"/>
    <x v="39"/>
    <n v="180328.74"/>
  </r>
  <r>
    <x v="0"/>
    <x v="10"/>
    <x v="868"/>
    <n v="12800.12"/>
  </r>
  <r>
    <x v="20"/>
    <x v="3"/>
    <x v="29"/>
    <n v="69410.62"/>
  </r>
  <r>
    <x v="42"/>
    <x v="17"/>
    <x v="442"/>
    <n v="13054.18"/>
  </r>
  <r>
    <x v="9"/>
    <x v="2"/>
    <x v="519"/>
    <n v="5850.9"/>
  </r>
  <r>
    <x v="9"/>
    <x v="17"/>
    <x v="217"/>
    <n v="261258.82"/>
  </r>
  <r>
    <x v="4"/>
    <x v="1"/>
    <x v="341"/>
    <n v="51170.19"/>
  </r>
  <r>
    <x v="58"/>
    <x v="4"/>
    <x v="561"/>
    <n v="28.23"/>
  </r>
  <r>
    <x v="9"/>
    <x v="17"/>
    <x v="420"/>
    <n v="111541.23"/>
  </r>
  <r>
    <x v="2"/>
    <x v="17"/>
    <x v="611"/>
    <n v="596653.29"/>
  </r>
  <r>
    <x v="4"/>
    <x v="4"/>
    <x v="670"/>
    <n v="4885.38"/>
  </r>
  <r>
    <x v="9"/>
    <x v="2"/>
    <x v="725"/>
    <n v="105828.34"/>
  </r>
  <r>
    <x v="5"/>
    <x v="16"/>
    <x v="166"/>
    <n v="652447.62"/>
  </r>
  <r>
    <x v="2"/>
    <x v="17"/>
    <x v="134"/>
    <n v="54328.97"/>
  </r>
  <r>
    <x v="0"/>
    <x v="20"/>
    <x v="695"/>
    <n v="73.209999999999994"/>
  </r>
  <r>
    <x v="16"/>
    <x v="7"/>
    <x v="604"/>
    <n v="39721.480000000003"/>
  </r>
  <r>
    <x v="51"/>
    <x v="5"/>
    <x v="247"/>
    <n v="6218.51"/>
  </r>
  <r>
    <x v="5"/>
    <x v="3"/>
    <x v="447"/>
    <n v="105306.44"/>
  </r>
  <r>
    <x v="75"/>
    <x v="17"/>
    <x v="449"/>
    <n v="18048.21"/>
  </r>
  <r>
    <x v="5"/>
    <x v="11"/>
    <x v="16"/>
    <n v="2082323.81"/>
  </r>
  <r>
    <x v="15"/>
    <x v="11"/>
    <x v="438"/>
    <n v="59107.8"/>
  </r>
  <r>
    <x v="80"/>
    <x v="19"/>
    <x v="1058"/>
    <n v="77398.759999999995"/>
  </r>
  <r>
    <x v="7"/>
    <x v="13"/>
    <x v="962"/>
    <n v="19554.689999999999"/>
  </r>
  <r>
    <x v="0"/>
    <x v="11"/>
    <x v="921"/>
    <n v="12947.02"/>
  </r>
  <r>
    <x v="0"/>
    <x v="1"/>
    <x v="0"/>
    <n v="1463455.08"/>
  </r>
  <r>
    <x v="18"/>
    <x v="15"/>
    <x v="554"/>
    <n v="134.29"/>
  </r>
  <r>
    <x v="46"/>
    <x v="7"/>
    <x v="260"/>
    <n v="2073"/>
  </r>
  <r>
    <x v="23"/>
    <x v="15"/>
    <x v="220"/>
    <n v="80087.78"/>
  </r>
  <r>
    <x v="18"/>
    <x v="16"/>
    <x v="841"/>
    <n v="1172.24"/>
  </r>
  <r>
    <x v="6"/>
    <x v="0"/>
    <x v="112"/>
    <n v="362.58"/>
  </r>
  <r>
    <x v="38"/>
    <x v="12"/>
    <x v="381"/>
    <n v="780411.5"/>
  </r>
  <r>
    <x v="0"/>
    <x v="5"/>
    <x v="599"/>
    <n v="423.84"/>
  </r>
  <r>
    <x v="36"/>
    <x v="4"/>
    <x v="286"/>
    <n v="28276.55"/>
  </r>
  <r>
    <x v="23"/>
    <x v="12"/>
    <x v="983"/>
    <n v="32998.71"/>
  </r>
  <r>
    <x v="17"/>
    <x v="6"/>
    <x v="670"/>
    <n v="52.51"/>
  </r>
  <r>
    <x v="23"/>
    <x v="8"/>
    <x v="527"/>
    <n v="2"/>
  </r>
  <r>
    <x v="5"/>
    <x v="5"/>
    <x v="910"/>
    <n v="417.23"/>
  </r>
  <r>
    <x v="68"/>
    <x v="0"/>
    <x v="246"/>
    <n v="1135.83"/>
  </r>
  <r>
    <x v="38"/>
    <x v="9"/>
    <x v="370"/>
    <n v="72000"/>
  </r>
  <r>
    <x v="130"/>
    <x v="4"/>
    <x v="369"/>
    <n v="2309.7199999999998"/>
  </r>
  <r>
    <x v="21"/>
    <x v="11"/>
    <x v="457"/>
    <n v="12861.04"/>
  </r>
  <r>
    <x v="11"/>
    <x v="3"/>
    <x v="363"/>
    <n v="244.43"/>
  </r>
  <r>
    <x v="5"/>
    <x v="7"/>
    <x v="681"/>
    <n v="82075"/>
  </r>
  <r>
    <x v="22"/>
    <x v="12"/>
    <x v="28"/>
    <n v="748.25"/>
  </r>
  <r>
    <x v="52"/>
    <x v="9"/>
    <x v="616"/>
    <n v="2729.84"/>
  </r>
  <r>
    <x v="0"/>
    <x v="18"/>
    <x v="864"/>
    <n v="349096.83"/>
  </r>
  <r>
    <x v="15"/>
    <x v="15"/>
    <x v="81"/>
    <n v="252.95"/>
  </r>
  <r>
    <x v="16"/>
    <x v="14"/>
    <x v="281"/>
    <n v="14825.3"/>
  </r>
  <r>
    <x v="21"/>
    <x v="11"/>
    <x v="602"/>
    <n v="70118.28"/>
  </r>
  <r>
    <x v="7"/>
    <x v="14"/>
    <x v="141"/>
    <n v="707290.52"/>
  </r>
  <r>
    <x v="25"/>
    <x v="14"/>
    <x v="174"/>
    <n v="72532.92"/>
  </r>
  <r>
    <x v="24"/>
    <x v="15"/>
    <x v="377"/>
    <n v="990.48"/>
  </r>
  <r>
    <x v="18"/>
    <x v="17"/>
    <x v="235"/>
    <n v="746201.91"/>
  </r>
  <r>
    <x v="7"/>
    <x v="17"/>
    <x v="765"/>
    <n v="40.5"/>
  </r>
  <r>
    <x v="38"/>
    <x v="11"/>
    <x v="88"/>
    <n v="2577.2399999999998"/>
  </r>
  <r>
    <x v="59"/>
    <x v="5"/>
    <x v="842"/>
    <n v="1012.65"/>
  </r>
  <r>
    <x v="40"/>
    <x v="0"/>
    <x v="254"/>
    <n v="45852.14"/>
  </r>
  <r>
    <x v="5"/>
    <x v="1"/>
    <x v="194"/>
    <n v="219600.91"/>
  </r>
  <r>
    <x v="4"/>
    <x v="4"/>
    <x v="775"/>
    <n v="10241.879999999999"/>
  </r>
  <r>
    <x v="2"/>
    <x v="18"/>
    <x v="428"/>
    <n v="5569.56"/>
  </r>
  <r>
    <x v="7"/>
    <x v="13"/>
    <x v="428"/>
    <n v="4199.78"/>
  </r>
  <r>
    <x v="23"/>
    <x v="3"/>
    <x v="333"/>
    <n v="157684.67000000001"/>
  </r>
  <r>
    <x v="13"/>
    <x v="20"/>
    <x v="436"/>
    <n v="908.92"/>
  </r>
  <r>
    <x v="14"/>
    <x v="18"/>
    <x v="274"/>
    <n v="3089611.73"/>
  </r>
  <r>
    <x v="39"/>
    <x v="3"/>
    <x v="66"/>
    <n v="14885.7"/>
  </r>
  <r>
    <x v="2"/>
    <x v="3"/>
    <x v="141"/>
    <n v="362606.72"/>
  </r>
  <r>
    <x v="0"/>
    <x v="14"/>
    <x v="647"/>
    <n v="395344.96"/>
  </r>
  <r>
    <x v="4"/>
    <x v="12"/>
    <x v="1061"/>
    <n v="357.23"/>
  </r>
  <r>
    <x v="25"/>
    <x v="15"/>
    <x v="41"/>
    <n v="1497.32"/>
  </r>
  <r>
    <x v="60"/>
    <x v="3"/>
    <x v="19"/>
    <n v="9670.49"/>
  </r>
  <r>
    <x v="4"/>
    <x v="10"/>
    <x v="769"/>
    <n v="13.23"/>
  </r>
  <r>
    <x v="18"/>
    <x v="16"/>
    <x v="152"/>
    <n v="271500"/>
  </r>
  <r>
    <x v="9"/>
    <x v="13"/>
    <x v="67"/>
    <n v="816503.36"/>
  </r>
  <r>
    <x v="0"/>
    <x v="12"/>
    <x v="227"/>
    <n v="1732539.36"/>
  </r>
  <r>
    <x v="7"/>
    <x v="20"/>
    <x v="824"/>
    <n v="388838.83"/>
  </r>
  <r>
    <x v="4"/>
    <x v="9"/>
    <x v="357"/>
    <n v="517083.14"/>
  </r>
  <r>
    <x v="4"/>
    <x v="11"/>
    <x v="83"/>
    <n v="38879.56"/>
  </r>
  <r>
    <x v="41"/>
    <x v="12"/>
    <x v="649"/>
    <n v="26.6"/>
  </r>
  <r>
    <x v="18"/>
    <x v="6"/>
    <x v="231"/>
    <n v="19755.650000000001"/>
  </r>
  <r>
    <x v="4"/>
    <x v="14"/>
    <x v="821"/>
    <n v="266657.38"/>
  </r>
  <r>
    <x v="48"/>
    <x v="3"/>
    <x v="58"/>
    <n v="2637.27"/>
  </r>
  <r>
    <x v="16"/>
    <x v="7"/>
    <x v="311"/>
    <n v="5108.2700000000004"/>
  </r>
  <r>
    <x v="5"/>
    <x v="7"/>
    <x v="115"/>
    <n v="54075.93"/>
  </r>
  <r>
    <x v="7"/>
    <x v="1"/>
    <x v="1185"/>
    <n v="5200"/>
  </r>
  <r>
    <x v="16"/>
    <x v="15"/>
    <x v="265"/>
    <n v="7581.72"/>
  </r>
  <r>
    <x v="16"/>
    <x v="15"/>
    <x v="89"/>
    <n v="269.64"/>
  </r>
  <r>
    <x v="4"/>
    <x v="13"/>
    <x v="844"/>
    <n v="811.27"/>
  </r>
  <r>
    <x v="90"/>
    <x v="9"/>
    <x v="727"/>
    <n v="15766.52"/>
  </r>
  <r>
    <x v="42"/>
    <x v="19"/>
    <x v="93"/>
    <n v="78882.67"/>
  </r>
  <r>
    <x v="21"/>
    <x v="10"/>
    <x v="343"/>
    <n v="3854.8"/>
  </r>
  <r>
    <x v="18"/>
    <x v="16"/>
    <x v="141"/>
    <n v="10015.89"/>
  </r>
  <r>
    <x v="56"/>
    <x v="14"/>
    <x v="369"/>
    <n v="59553.64"/>
  </r>
  <r>
    <x v="21"/>
    <x v="0"/>
    <x v="361"/>
    <n v="10627.75"/>
  </r>
  <r>
    <x v="42"/>
    <x v="8"/>
    <x v="637"/>
    <n v="330.77"/>
  </r>
  <r>
    <x v="58"/>
    <x v="3"/>
    <x v="583"/>
    <n v="383.73"/>
  </r>
  <r>
    <x v="42"/>
    <x v="5"/>
    <x v="855"/>
    <n v="8064.44"/>
  </r>
  <r>
    <x v="28"/>
    <x v="11"/>
    <x v="626"/>
    <n v="66.05"/>
  </r>
  <r>
    <x v="38"/>
    <x v="16"/>
    <x v="443"/>
    <n v="30.39"/>
  </r>
  <r>
    <x v="5"/>
    <x v="12"/>
    <x v="273"/>
    <n v="6828830.5899999999"/>
  </r>
  <r>
    <x v="2"/>
    <x v="3"/>
    <x v="650"/>
    <n v="70855.89"/>
  </r>
  <r>
    <x v="1"/>
    <x v="8"/>
    <x v="537"/>
    <n v="20363.89"/>
  </r>
  <r>
    <x v="44"/>
    <x v="20"/>
    <x v="369"/>
    <n v="3952.57"/>
  </r>
  <r>
    <x v="3"/>
    <x v="5"/>
    <x v="363"/>
    <n v="1173.45"/>
  </r>
  <r>
    <x v="71"/>
    <x v="18"/>
    <x v="242"/>
    <n v="129.49"/>
  </r>
  <r>
    <x v="9"/>
    <x v="8"/>
    <x v="436"/>
    <n v="1113378.24"/>
  </r>
  <r>
    <x v="63"/>
    <x v="6"/>
    <x v="337"/>
    <n v="450"/>
  </r>
  <r>
    <x v="16"/>
    <x v="15"/>
    <x v="930"/>
    <n v="1672.17"/>
  </r>
  <r>
    <x v="30"/>
    <x v="10"/>
    <x v="42"/>
    <n v="38.409999999999997"/>
  </r>
  <r>
    <x v="32"/>
    <x v="1"/>
    <x v="414"/>
    <n v="4.96"/>
  </r>
  <r>
    <x v="73"/>
    <x v="8"/>
    <x v="140"/>
    <n v="2219.11"/>
  </r>
  <r>
    <x v="51"/>
    <x v="10"/>
    <x v="947"/>
    <n v="20482.12"/>
  </r>
  <r>
    <x v="20"/>
    <x v="3"/>
    <x v="235"/>
    <n v="244740.06"/>
  </r>
  <r>
    <x v="8"/>
    <x v="12"/>
    <x v="98"/>
    <n v="13.05"/>
  </r>
  <r>
    <x v="39"/>
    <x v="10"/>
    <x v="305"/>
    <n v="955527.92"/>
  </r>
  <r>
    <x v="106"/>
    <x v="20"/>
    <x v="199"/>
    <n v="3572.82"/>
  </r>
  <r>
    <x v="7"/>
    <x v="3"/>
    <x v="473"/>
    <n v="24883.87"/>
  </r>
  <r>
    <x v="32"/>
    <x v="18"/>
    <x v="565"/>
    <n v="4587.8900000000003"/>
  </r>
  <r>
    <x v="8"/>
    <x v="8"/>
    <x v="120"/>
    <n v="11792.46"/>
  </r>
  <r>
    <x v="0"/>
    <x v="13"/>
    <x v="345"/>
    <n v="31199.74"/>
  </r>
  <r>
    <x v="52"/>
    <x v="11"/>
    <x v="100"/>
    <n v="97876.27"/>
  </r>
  <r>
    <x v="90"/>
    <x v="5"/>
    <x v="273"/>
    <n v="1904092.72"/>
  </r>
  <r>
    <x v="8"/>
    <x v="3"/>
    <x v="328"/>
    <n v="7378.93"/>
  </r>
  <r>
    <x v="18"/>
    <x v="14"/>
    <x v="354"/>
    <n v="34640.699999999997"/>
  </r>
  <r>
    <x v="2"/>
    <x v="14"/>
    <x v="436"/>
    <n v="1840258.35"/>
  </r>
  <r>
    <x v="30"/>
    <x v="10"/>
    <x v="20"/>
    <n v="10729.49"/>
  </r>
  <r>
    <x v="6"/>
    <x v="7"/>
    <x v="430"/>
    <n v="460455.32"/>
  </r>
  <r>
    <x v="9"/>
    <x v="11"/>
    <x v="27"/>
    <n v="1286537.3500000001"/>
  </r>
  <r>
    <x v="46"/>
    <x v="2"/>
    <x v="365"/>
    <n v="38905.9"/>
  </r>
  <r>
    <x v="8"/>
    <x v="14"/>
    <x v="351"/>
    <n v="270541.46000000002"/>
  </r>
  <r>
    <x v="39"/>
    <x v="3"/>
    <x v="466"/>
    <n v="5243.84"/>
  </r>
  <r>
    <x v="48"/>
    <x v="11"/>
    <x v="445"/>
    <n v="6096.53"/>
  </r>
  <r>
    <x v="90"/>
    <x v="4"/>
    <x v="337"/>
    <n v="16580.68"/>
  </r>
  <r>
    <x v="51"/>
    <x v="10"/>
    <x v="583"/>
    <n v="110.38"/>
  </r>
  <r>
    <x v="1"/>
    <x v="5"/>
    <x v="346"/>
    <n v="25519.84"/>
  </r>
  <r>
    <x v="21"/>
    <x v="3"/>
    <x v="395"/>
    <n v="20347.77"/>
  </r>
  <r>
    <x v="30"/>
    <x v="9"/>
    <x v="42"/>
    <n v="719.92"/>
  </r>
  <r>
    <x v="16"/>
    <x v="2"/>
    <x v="174"/>
    <n v="2334.62"/>
  </r>
  <r>
    <x v="52"/>
    <x v="10"/>
    <x v="13"/>
    <n v="763.07"/>
  </r>
  <r>
    <x v="38"/>
    <x v="18"/>
    <x v="504"/>
    <n v="50808.2"/>
  </r>
  <r>
    <x v="19"/>
    <x v="5"/>
    <x v="359"/>
    <n v="1785.99"/>
  </r>
  <r>
    <x v="41"/>
    <x v="13"/>
    <x v="351"/>
    <n v="37378.120000000003"/>
  </r>
  <r>
    <x v="101"/>
    <x v="14"/>
    <x v="127"/>
    <n v="2235"/>
  </r>
  <r>
    <x v="38"/>
    <x v="4"/>
    <x v="274"/>
    <n v="446942.2"/>
  </r>
  <r>
    <x v="30"/>
    <x v="5"/>
    <x v="321"/>
    <n v="243.3"/>
  </r>
  <r>
    <x v="121"/>
    <x v="3"/>
    <x v="100"/>
    <n v="81.3"/>
  </r>
  <r>
    <x v="32"/>
    <x v="16"/>
    <x v="359"/>
    <n v="27.71"/>
  </r>
  <r>
    <x v="14"/>
    <x v="12"/>
    <x v="200"/>
    <n v="42703.1"/>
  </r>
  <r>
    <x v="37"/>
    <x v="9"/>
    <x v="0"/>
    <n v="95313.95"/>
  </r>
  <r>
    <x v="0"/>
    <x v="10"/>
    <x v="808"/>
    <n v="116330.74"/>
  </r>
  <r>
    <x v="2"/>
    <x v="6"/>
    <x v="612"/>
    <n v="10541.61"/>
  </r>
  <r>
    <x v="39"/>
    <x v="9"/>
    <x v="263"/>
    <n v="2230.3000000000002"/>
  </r>
  <r>
    <x v="31"/>
    <x v="5"/>
    <x v="978"/>
    <n v="3117.94"/>
  </r>
  <r>
    <x v="5"/>
    <x v="15"/>
    <x v="576"/>
    <n v="64946.45"/>
  </r>
  <r>
    <x v="7"/>
    <x v="13"/>
    <x v="282"/>
    <n v="36747.18"/>
  </r>
  <r>
    <x v="9"/>
    <x v="10"/>
    <x v="699"/>
    <n v="4263.47"/>
  </r>
  <r>
    <x v="15"/>
    <x v="4"/>
    <x v="975"/>
    <n v="15359.44"/>
  </r>
  <r>
    <x v="1"/>
    <x v="19"/>
    <x v="254"/>
    <n v="1503.41"/>
  </r>
  <r>
    <x v="4"/>
    <x v="12"/>
    <x v="449"/>
    <n v="5715.35"/>
  </r>
  <r>
    <x v="60"/>
    <x v="12"/>
    <x v="258"/>
    <n v="209.86"/>
  </r>
  <r>
    <x v="16"/>
    <x v="4"/>
    <x v="82"/>
    <n v="105543.79"/>
  </r>
  <r>
    <x v="18"/>
    <x v="6"/>
    <x v="984"/>
    <n v="693.44"/>
  </r>
  <r>
    <x v="60"/>
    <x v="3"/>
    <x v="407"/>
    <n v="6445.3"/>
  </r>
  <r>
    <x v="21"/>
    <x v="3"/>
    <x v="306"/>
    <n v="4958.7"/>
  </r>
  <r>
    <x v="25"/>
    <x v="0"/>
    <x v="376"/>
    <n v="16705.53"/>
  </r>
  <r>
    <x v="18"/>
    <x v="15"/>
    <x v="87"/>
    <n v="424.57"/>
  </r>
  <r>
    <x v="5"/>
    <x v="5"/>
    <x v="282"/>
    <n v="77807.070000000007"/>
  </r>
  <r>
    <x v="17"/>
    <x v="11"/>
    <x v="565"/>
    <n v="720.42"/>
  </r>
  <r>
    <x v="39"/>
    <x v="17"/>
    <x v="805"/>
    <n v="1046.5"/>
  </r>
  <r>
    <x v="42"/>
    <x v="0"/>
    <x v="16"/>
    <n v="8104.55"/>
  </r>
  <r>
    <x v="7"/>
    <x v="18"/>
    <x v="513"/>
    <n v="535980.34"/>
  </r>
  <r>
    <x v="25"/>
    <x v="18"/>
    <x v="68"/>
    <n v="1104.1199999999999"/>
  </r>
  <r>
    <x v="15"/>
    <x v="12"/>
    <x v="647"/>
    <n v="29929.4"/>
  </r>
  <r>
    <x v="9"/>
    <x v="20"/>
    <x v="29"/>
    <n v="9872288.5"/>
  </r>
  <r>
    <x v="0"/>
    <x v="3"/>
    <x v="56"/>
    <n v="108.71"/>
  </r>
  <r>
    <x v="29"/>
    <x v="12"/>
    <x v="692"/>
    <n v="99809.93"/>
  </r>
  <r>
    <x v="150"/>
    <x v="2"/>
    <x v="153"/>
    <n v="7731.24"/>
  </r>
  <r>
    <x v="4"/>
    <x v="18"/>
    <x v="171"/>
    <n v="37.14"/>
  </r>
  <r>
    <x v="0"/>
    <x v="15"/>
    <x v="664"/>
    <n v="1368.69"/>
  </r>
  <r>
    <x v="25"/>
    <x v="13"/>
    <x v="52"/>
    <n v="219781.21"/>
  </r>
  <r>
    <x v="2"/>
    <x v="11"/>
    <x v="442"/>
    <n v="105605.08"/>
  </r>
  <r>
    <x v="9"/>
    <x v="4"/>
    <x v="878"/>
    <n v="25915.06"/>
  </r>
  <r>
    <x v="77"/>
    <x v="6"/>
    <x v="254"/>
    <n v="2973"/>
  </r>
  <r>
    <x v="30"/>
    <x v="7"/>
    <x v="929"/>
    <n v="6424246.9500000002"/>
  </r>
  <r>
    <x v="32"/>
    <x v="0"/>
    <x v="504"/>
    <n v="24124.39"/>
  </r>
  <r>
    <x v="23"/>
    <x v="18"/>
    <x v="94"/>
    <n v="1506291.82"/>
  </r>
  <r>
    <x v="19"/>
    <x v="3"/>
    <x v="504"/>
    <n v="8177.91"/>
  </r>
  <r>
    <x v="25"/>
    <x v="7"/>
    <x v="847"/>
    <n v="4563.0200000000004"/>
  </r>
  <r>
    <x v="72"/>
    <x v="20"/>
    <x v="588"/>
    <n v="15391.73"/>
  </r>
  <r>
    <x v="38"/>
    <x v="19"/>
    <x v="279"/>
    <n v="207415.02"/>
  </r>
  <r>
    <x v="5"/>
    <x v="14"/>
    <x v="1023"/>
    <n v="1000"/>
  </r>
  <r>
    <x v="34"/>
    <x v="0"/>
    <x v="341"/>
    <n v="34743.54"/>
  </r>
  <r>
    <x v="0"/>
    <x v="3"/>
    <x v="345"/>
    <n v="44023.25"/>
  </r>
  <r>
    <x v="41"/>
    <x v="11"/>
    <x v="274"/>
    <n v="18011.27"/>
  </r>
  <r>
    <x v="40"/>
    <x v="18"/>
    <x v="179"/>
    <n v="195.72"/>
  </r>
  <r>
    <x v="66"/>
    <x v="18"/>
    <x v="191"/>
    <n v="1727.94"/>
  </r>
  <r>
    <x v="42"/>
    <x v="4"/>
    <x v="101"/>
    <n v="70870.2"/>
  </r>
  <r>
    <x v="32"/>
    <x v="5"/>
    <x v="341"/>
    <n v="708593.4"/>
  </r>
  <r>
    <x v="34"/>
    <x v="3"/>
    <x v="855"/>
    <n v="42794.77"/>
  </r>
  <r>
    <x v="43"/>
    <x v="18"/>
    <x v="839"/>
    <n v="36.1"/>
  </r>
  <r>
    <x v="13"/>
    <x v="4"/>
    <x v="363"/>
    <n v="8632.3700000000008"/>
  </r>
  <r>
    <x v="72"/>
    <x v="7"/>
    <x v="139"/>
    <n v="292495.56"/>
  </r>
  <r>
    <x v="3"/>
    <x v="4"/>
    <x v="687"/>
    <n v="351398.45"/>
  </r>
  <r>
    <x v="64"/>
    <x v="6"/>
    <x v="482"/>
    <n v="13064.47"/>
  </r>
  <r>
    <x v="30"/>
    <x v="9"/>
    <x v="879"/>
    <n v="356125.02"/>
  </r>
  <r>
    <x v="3"/>
    <x v="0"/>
    <x v="279"/>
    <n v="47151.55"/>
  </r>
  <r>
    <x v="7"/>
    <x v="4"/>
    <x v="291"/>
    <n v="214267.79"/>
  </r>
  <r>
    <x v="0"/>
    <x v="15"/>
    <x v="1050"/>
    <n v="9854.06"/>
  </r>
  <r>
    <x v="7"/>
    <x v="10"/>
    <x v="447"/>
    <n v="82563.990000000005"/>
  </r>
  <r>
    <x v="43"/>
    <x v="6"/>
    <x v="184"/>
    <n v="5069.74"/>
  </r>
  <r>
    <x v="25"/>
    <x v="11"/>
    <x v="344"/>
    <n v="562227.68999999994"/>
  </r>
  <r>
    <x v="46"/>
    <x v="6"/>
    <x v="563"/>
    <n v="117.47"/>
  </r>
  <r>
    <x v="9"/>
    <x v="13"/>
    <x v="157"/>
    <n v="19676.75"/>
  </r>
  <r>
    <x v="29"/>
    <x v="8"/>
    <x v="55"/>
    <n v="5094.82"/>
  </r>
  <r>
    <x v="2"/>
    <x v="14"/>
    <x v="1005"/>
    <n v="1170916.72"/>
  </r>
  <r>
    <x v="12"/>
    <x v="14"/>
    <x v="277"/>
    <n v="4795.7"/>
  </r>
  <r>
    <x v="25"/>
    <x v="15"/>
    <x v="359"/>
    <n v="31.04"/>
  </r>
  <r>
    <x v="49"/>
    <x v="0"/>
    <x v="100"/>
    <n v="20.14"/>
  </r>
  <r>
    <x v="37"/>
    <x v="14"/>
    <x v="207"/>
    <n v="3311.06"/>
  </r>
  <r>
    <x v="5"/>
    <x v="4"/>
    <x v="945"/>
    <n v="782.93"/>
  </r>
  <r>
    <x v="16"/>
    <x v="5"/>
    <x v="637"/>
    <n v="12150.38"/>
  </r>
  <r>
    <x v="1"/>
    <x v="16"/>
    <x v="147"/>
    <n v="2510.89"/>
  </r>
  <r>
    <x v="9"/>
    <x v="7"/>
    <x v="436"/>
    <n v="1458608.41"/>
  </r>
  <r>
    <x v="14"/>
    <x v="9"/>
    <x v="1"/>
    <n v="611759.31999999995"/>
  </r>
  <r>
    <x v="18"/>
    <x v="9"/>
    <x v="613"/>
    <n v="306.06"/>
  </r>
  <r>
    <x v="111"/>
    <x v="8"/>
    <x v="547"/>
    <n v="302.5"/>
  </r>
  <r>
    <x v="9"/>
    <x v="15"/>
    <x v="856"/>
    <n v="126533.42"/>
  </r>
  <r>
    <x v="12"/>
    <x v="0"/>
    <x v="160"/>
    <n v="12099.97"/>
  </r>
  <r>
    <x v="14"/>
    <x v="18"/>
    <x v="790"/>
    <n v="43894.34"/>
  </r>
  <r>
    <x v="21"/>
    <x v="14"/>
    <x v="109"/>
    <n v="119.01"/>
  </r>
  <r>
    <x v="18"/>
    <x v="17"/>
    <x v="477"/>
    <n v="201.4"/>
  </r>
  <r>
    <x v="42"/>
    <x v="3"/>
    <x v="749"/>
    <n v="36.64"/>
  </r>
  <r>
    <x v="4"/>
    <x v="7"/>
    <x v="405"/>
    <n v="1443.82"/>
  </r>
  <r>
    <x v="38"/>
    <x v="0"/>
    <x v="131"/>
    <n v="831.99"/>
  </r>
  <r>
    <x v="16"/>
    <x v="4"/>
    <x v="696"/>
    <n v="45765.64"/>
  </r>
  <r>
    <x v="23"/>
    <x v="11"/>
    <x v="494"/>
    <n v="1927.85"/>
  </r>
  <r>
    <x v="52"/>
    <x v="8"/>
    <x v="111"/>
    <n v="112727.89"/>
  </r>
  <r>
    <x v="12"/>
    <x v="15"/>
    <x v="134"/>
    <n v="24.73"/>
  </r>
  <r>
    <x v="7"/>
    <x v="4"/>
    <x v="390"/>
    <n v="22065.7"/>
  </r>
  <r>
    <x v="31"/>
    <x v="16"/>
    <x v="341"/>
    <n v="576.4"/>
  </r>
  <r>
    <x v="15"/>
    <x v="8"/>
    <x v="371"/>
    <n v="16085.45"/>
  </r>
  <r>
    <x v="35"/>
    <x v="18"/>
    <x v="688"/>
    <n v="6674.1"/>
  </r>
  <r>
    <x v="17"/>
    <x v="6"/>
    <x v="369"/>
    <n v="172762.45"/>
  </r>
  <r>
    <x v="34"/>
    <x v="9"/>
    <x v="53"/>
    <n v="4505.74"/>
  </r>
  <r>
    <x v="101"/>
    <x v="4"/>
    <x v="1"/>
    <n v="25243.67"/>
  </r>
  <r>
    <x v="15"/>
    <x v="4"/>
    <x v="244"/>
    <n v="379649.76"/>
  </r>
  <r>
    <x v="20"/>
    <x v="5"/>
    <x v="25"/>
    <n v="442790.08"/>
  </r>
  <r>
    <x v="97"/>
    <x v="17"/>
    <x v="522"/>
    <n v="83.52"/>
  </r>
  <r>
    <x v="6"/>
    <x v="16"/>
    <x v="671"/>
    <n v="314619.21000000002"/>
  </r>
  <r>
    <x v="89"/>
    <x v="5"/>
    <x v="875"/>
    <n v="1"/>
  </r>
  <r>
    <x v="29"/>
    <x v="14"/>
    <x v="107"/>
    <n v="105.8"/>
  </r>
  <r>
    <x v="35"/>
    <x v="2"/>
    <x v="321"/>
    <n v="87.03"/>
  </r>
  <r>
    <x v="38"/>
    <x v="8"/>
    <x v="565"/>
    <n v="30.04"/>
  </r>
  <r>
    <x v="5"/>
    <x v="6"/>
    <x v="363"/>
    <n v="313989.8"/>
  </r>
  <r>
    <x v="2"/>
    <x v="14"/>
    <x v="301"/>
    <n v="13940.54"/>
  </r>
  <r>
    <x v="7"/>
    <x v="2"/>
    <x v="47"/>
    <n v="53398.98"/>
  </r>
  <r>
    <x v="18"/>
    <x v="6"/>
    <x v="599"/>
    <n v="35584.769999999997"/>
  </r>
  <r>
    <x v="9"/>
    <x v="20"/>
    <x v="56"/>
    <n v="141871.04999999999"/>
  </r>
  <r>
    <x v="9"/>
    <x v="20"/>
    <x v="345"/>
    <n v="11806734.609999999"/>
  </r>
  <r>
    <x v="7"/>
    <x v="8"/>
    <x v="112"/>
    <n v="414116.82"/>
  </r>
  <r>
    <x v="52"/>
    <x v="2"/>
    <x v="100"/>
    <n v="1190.4000000000001"/>
  </r>
  <r>
    <x v="0"/>
    <x v="0"/>
    <x v="350"/>
    <n v="111208.87"/>
  </r>
  <r>
    <x v="58"/>
    <x v="9"/>
    <x v="397"/>
    <n v="1556.48"/>
  </r>
  <r>
    <x v="33"/>
    <x v="11"/>
    <x v="153"/>
    <n v="206.06"/>
  </r>
  <r>
    <x v="42"/>
    <x v="13"/>
    <x v="458"/>
    <n v="581.39"/>
  </r>
  <r>
    <x v="39"/>
    <x v="19"/>
    <x v="83"/>
    <n v="129111.45"/>
  </r>
  <r>
    <x v="0"/>
    <x v="17"/>
    <x v="620"/>
    <n v="3865.59"/>
  </r>
  <r>
    <x v="16"/>
    <x v="3"/>
    <x v="710"/>
    <n v="5190.6899999999996"/>
  </r>
  <r>
    <x v="81"/>
    <x v="10"/>
    <x v="832"/>
    <n v="6167.12"/>
  </r>
  <r>
    <x v="12"/>
    <x v="9"/>
    <x v="109"/>
    <n v="10692.05"/>
  </r>
  <r>
    <x v="71"/>
    <x v="7"/>
    <x v="76"/>
    <n v="1619.65"/>
  </r>
  <r>
    <x v="0"/>
    <x v="10"/>
    <x v="769"/>
    <n v="1987.08"/>
  </r>
  <r>
    <x v="66"/>
    <x v="0"/>
    <x v="284"/>
    <n v="88100"/>
  </r>
  <r>
    <x v="46"/>
    <x v="8"/>
    <x v="284"/>
    <n v="24063.99"/>
  </r>
  <r>
    <x v="2"/>
    <x v="11"/>
    <x v="79"/>
    <n v="3200279.04"/>
  </r>
  <r>
    <x v="4"/>
    <x v="2"/>
    <x v="50"/>
    <n v="15354.24"/>
  </r>
  <r>
    <x v="14"/>
    <x v="9"/>
    <x v="414"/>
    <n v="659.94"/>
  </r>
  <r>
    <x v="9"/>
    <x v="1"/>
    <x v="501"/>
    <n v="3729.71"/>
  </r>
  <r>
    <x v="38"/>
    <x v="3"/>
    <x v="559"/>
    <n v="3514.15"/>
  </r>
  <r>
    <x v="39"/>
    <x v="20"/>
    <x v="413"/>
    <n v="1863.24"/>
  </r>
  <r>
    <x v="31"/>
    <x v="2"/>
    <x v="503"/>
    <n v="8477.4500000000007"/>
  </r>
  <r>
    <x v="9"/>
    <x v="1"/>
    <x v="774"/>
    <n v="94726.1"/>
  </r>
  <r>
    <x v="79"/>
    <x v="16"/>
    <x v="244"/>
    <n v="10.56"/>
  </r>
  <r>
    <x v="19"/>
    <x v="1"/>
    <x v="301"/>
    <n v="14000"/>
  </r>
  <r>
    <x v="64"/>
    <x v="10"/>
    <x v="522"/>
    <n v="3419.34"/>
  </r>
  <r>
    <x v="39"/>
    <x v="20"/>
    <x v="981"/>
    <n v="28091.17"/>
  </r>
  <r>
    <x v="81"/>
    <x v="7"/>
    <x v="0"/>
    <n v="58.68"/>
  </r>
  <r>
    <x v="180"/>
    <x v="11"/>
    <x v="143"/>
    <n v="6938.08"/>
  </r>
  <r>
    <x v="48"/>
    <x v="11"/>
    <x v="79"/>
    <n v="82.06"/>
  </r>
  <r>
    <x v="58"/>
    <x v="13"/>
    <x v="606"/>
    <n v="439.19"/>
  </r>
  <r>
    <x v="23"/>
    <x v="2"/>
    <x v="931"/>
    <n v="42"/>
  </r>
  <r>
    <x v="7"/>
    <x v="0"/>
    <x v="442"/>
    <n v="149085.07999999999"/>
  </r>
  <r>
    <x v="8"/>
    <x v="7"/>
    <x v="34"/>
    <n v="411712.08"/>
  </r>
  <r>
    <x v="42"/>
    <x v="12"/>
    <x v="493"/>
    <n v="467.29"/>
  </r>
  <r>
    <x v="45"/>
    <x v="18"/>
    <x v="362"/>
    <n v="38281.75"/>
  </r>
  <r>
    <x v="14"/>
    <x v="16"/>
    <x v="1115"/>
    <n v="128511.02"/>
  </r>
  <r>
    <x v="23"/>
    <x v="17"/>
    <x v="373"/>
    <n v="996792.92"/>
  </r>
  <r>
    <x v="14"/>
    <x v="10"/>
    <x v="317"/>
    <n v="633922.25"/>
  </r>
  <r>
    <x v="24"/>
    <x v="0"/>
    <x v="514"/>
    <n v="369.82"/>
  </r>
  <r>
    <x v="16"/>
    <x v="17"/>
    <x v="180"/>
    <n v="203.16"/>
  </r>
  <r>
    <x v="7"/>
    <x v="7"/>
    <x v="598"/>
    <n v="21142.959999999999"/>
  </r>
  <r>
    <x v="38"/>
    <x v="6"/>
    <x v="72"/>
    <n v="2849.58"/>
  </r>
  <r>
    <x v="14"/>
    <x v="9"/>
    <x v="299"/>
    <n v="187999.78"/>
  </r>
  <r>
    <x v="29"/>
    <x v="14"/>
    <x v="20"/>
    <n v="219004.79999999999"/>
  </r>
  <r>
    <x v="42"/>
    <x v="3"/>
    <x v="58"/>
    <n v="292233.28000000003"/>
  </r>
  <r>
    <x v="19"/>
    <x v="15"/>
    <x v="343"/>
    <n v="43.86"/>
  </r>
  <r>
    <x v="107"/>
    <x v="9"/>
    <x v="333"/>
    <n v="599.02"/>
  </r>
  <r>
    <x v="39"/>
    <x v="3"/>
    <x v="39"/>
    <n v="1112.1600000000001"/>
  </r>
  <r>
    <x v="7"/>
    <x v="2"/>
    <x v="300"/>
    <n v="67297.070000000007"/>
  </r>
  <r>
    <x v="18"/>
    <x v="0"/>
    <x v="904"/>
    <n v="362974.92"/>
  </r>
  <r>
    <x v="58"/>
    <x v="15"/>
    <x v="86"/>
    <n v="12217.44"/>
  </r>
  <r>
    <x v="32"/>
    <x v="7"/>
    <x v="363"/>
    <n v="23346.48"/>
  </r>
  <r>
    <x v="9"/>
    <x v="0"/>
    <x v="272"/>
    <n v="487851.8"/>
  </r>
  <r>
    <x v="4"/>
    <x v="14"/>
    <x v="70"/>
    <n v="9990.02"/>
  </r>
  <r>
    <x v="14"/>
    <x v="16"/>
    <x v="96"/>
    <n v="155397.47"/>
  </r>
  <r>
    <x v="39"/>
    <x v="10"/>
    <x v="165"/>
    <n v="3390.98"/>
  </r>
  <r>
    <x v="9"/>
    <x v="10"/>
    <x v="620"/>
    <n v="154686.44"/>
  </r>
  <r>
    <x v="20"/>
    <x v="12"/>
    <x v="744"/>
    <n v="99098.68"/>
  </r>
  <r>
    <x v="30"/>
    <x v="15"/>
    <x v="810"/>
    <n v="2095422.42"/>
  </r>
  <r>
    <x v="37"/>
    <x v="16"/>
    <x v="222"/>
    <n v="35.06"/>
  </r>
  <r>
    <x v="34"/>
    <x v="15"/>
    <x v="881"/>
    <n v="12970.93"/>
  </r>
  <r>
    <x v="30"/>
    <x v="18"/>
    <x v="154"/>
    <n v="10200.200000000001"/>
  </r>
  <r>
    <x v="25"/>
    <x v="19"/>
    <x v="409"/>
    <n v="19231.86"/>
  </r>
  <r>
    <x v="46"/>
    <x v="14"/>
    <x v="96"/>
    <n v="106353.47"/>
  </r>
  <r>
    <x v="43"/>
    <x v="18"/>
    <x v="759"/>
    <n v="13275.68"/>
  </r>
  <r>
    <x v="4"/>
    <x v="7"/>
    <x v="1042"/>
    <n v="6631.93"/>
  </r>
  <r>
    <x v="9"/>
    <x v="11"/>
    <x v="571"/>
    <n v="15973.41"/>
  </r>
  <r>
    <x v="30"/>
    <x v="16"/>
    <x v="692"/>
    <n v="561867.59"/>
  </r>
  <r>
    <x v="30"/>
    <x v="14"/>
    <x v="395"/>
    <n v="24.16"/>
  </r>
  <r>
    <x v="22"/>
    <x v="7"/>
    <x v="41"/>
    <n v="203.82"/>
  </r>
  <r>
    <x v="34"/>
    <x v="7"/>
    <x v="657"/>
    <n v="4.04"/>
  </r>
  <r>
    <x v="33"/>
    <x v="3"/>
    <x v="317"/>
    <n v="617.82000000000005"/>
  </r>
  <r>
    <x v="54"/>
    <x v="18"/>
    <x v="740"/>
    <n v="11367.46"/>
  </r>
  <r>
    <x v="9"/>
    <x v="8"/>
    <x v="739"/>
    <n v="288505.71000000002"/>
  </r>
  <r>
    <x v="40"/>
    <x v="8"/>
    <x v="698"/>
    <n v="637.58000000000004"/>
  </r>
  <r>
    <x v="46"/>
    <x v="14"/>
    <x v="790"/>
    <n v="4950"/>
  </r>
  <r>
    <x v="16"/>
    <x v="4"/>
    <x v="992"/>
    <n v="62.3"/>
  </r>
  <r>
    <x v="47"/>
    <x v="14"/>
    <x v="145"/>
    <n v="18907.2"/>
  </r>
  <r>
    <x v="9"/>
    <x v="6"/>
    <x v="622"/>
    <n v="193865.34"/>
  </r>
  <r>
    <x v="47"/>
    <x v="4"/>
    <x v="693"/>
    <n v="444.73"/>
  </r>
  <r>
    <x v="9"/>
    <x v="18"/>
    <x v="782"/>
    <n v="97813.47"/>
  </r>
  <r>
    <x v="2"/>
    <x v="1"/>
    <x v="622"/>
    <n v="3106301.61"/>
  </r>
  <r>
    <x v="36"/>
    <x v="13"/>
    <x v="1095"/>
    <n v="168.72"/>
  </r>
  <r>
    <x v="6"/>
    <x v="10"/>
    <x v="230"/>
    <n v="532.98"/>
  </r>
  <r>
    <x v="6"/>
    <x v="7"/>
    <x v="379"/>
    <n v="5443.79"/>
  </r>
  <r>
    <x v="2"/>
    <x v="4"/>
    <x v="598"/>
    <n v="42104.42"/>
  </r>
  <r>
    <x v="46"/>
    <x v="8"/>
    <x v="329"/>
    <n v="4371.57"/>
  </r>
  <r>
    <x v="16"/>
    <x v="9"/>
    <x v="338"/>
    <n v="91428.77"/>
  </r>
  <r>
    <x v="43"/>
    <x v="8"/>
    <x v="110"/>
    <n v="81.98"/>
  </r>
  <r>
    <x v="35"/>
    <x v="6"/>
    <x v="87"/>
    <n v="5.5"/>
  </r>
  <r>
    <x v="39"/>
    <x v="7"/>
    <x v="602"/>
    <n v="68545"/>
  </r>
  <r>
    <x v="23"/>
    <x v="14"/>
    <x v="641"/>
    <n v="8359.1200000000008"/>
  </r>
  <r>
    <x v="5"/>
    <x v="3"/>
    <x v="991"/>
    <n v="21000"/>
  </r>
  <r>
    <x v="52"/>
    <x v="11"/>
    <x v="947"/>
    <n v="36206.03"/>
  </r>
  <r>
    <x v="31"/>
    <x v="13"/>
    <x v="445"/>
    <n v="21953.72"/>
  </r>
  <r>
    <x v="15"/>
    <x v="5"/>
    <x v="128"/>
    <n v="4621.13"/>
  </r>
  <r>
    <x v="53"/>
    <x v="0"/>
    <x v="447"/>
    <n v="175000"/>
  </r>
  <r>
    <x v="38"/>
    <x v="15"/>
    <x v="414"/>
    <n v="44.13"/>
  </r>
  <r>
    <x v="0"/>
    <x v="3"/>
    <x v="277"/>
    <n v="276522.28000000003"/>
  </r>
  <r>
    <x v="5"/>
    <x v="7"/>
    <x v="617"/>
    <n v="216383.1"/>
  </r>
  <r>
    <x v="1"/>
    <x v="12"/>
    <x v="67"/>
    <n v="27971.65"/>
  </r>
  <r>
    <x v="4"/>
    <x v="6"/>
    <x v="289"/>
    <n v="45032.800000000003"/>
  </r>
  <r>
    <x v="18"/>
    <x v="1"/>
    <x v="699"/>
    <n v="371.1"/>
  </r>
  <r>
    <x v="5"/>
    <x v="0"/>
    <x v="421"/>
    <n v="2454.11"/>
  </r>
  <r>
    <x v="9"/>
    <x v="2"/>
    <x v="362"/>
    <n v="5741734.8200000003"/>
  </r>
  <r>
    <x v="1"/>
    <x v="19"/>
    <x v="7"/>
    <n v="33808.959999999999"/>
  </r>
  <r>
    <x v="25"/>
    <x v="11"/>
    <x v="75"/>
    <n v="161.13"/>
  </r>
  <r>
    <x v="0"/>
    <x v="5"/>
    <x v="539"/>
    <n v="354187.58"/>
  </r>
  <r>
    <x v="5"/>
    <x v="9"/>
    <x v="143"/>
    <n v="20866.05"/>
  </r>
  <r>
    <x v="20"/>
    <x v="6"/>
    <x v="317"/>
    <n v="138836.57"/>
  </r>
  <r>
    <x v="12"/>
    <x v="3"/>
    <x v="52"/>
    <n v="105219.58"/>
  </r>
  <r>
    <x v="6"/>
    <x v="10"/>
    <x v="643"/>
    <n v="13909.93"/>
  </r>
  <r>
    <x v="42"/>
    <x v="0"/>
    <x v="1041"/>
    <n v="1108.47"/>
  </r>
  <r>
    <x v="14"/>
    <x v="8"/>
    <x v="555"/>
    <n v="299.52999999999997"/>
  </r>
  <r>
    <x v="9"/>
    <x v="1"/>
    <x v="792"/>
    <n v="98461.14"/>
  </r>
  <r>
    <x v="29"/>
    <x v="10"/>
    <x v="115"/>
    <n v="126686.56"/>
  </r>
  <r>
    <x v="7"/>
    <x v="16"/>
    <x v="284"/>
    <n v="862141.05"/>
  </r>
  <r>
    <x v="2"/>
    <x v="4"/>
    <x v="17"/>
    <n v="811489.75"/>
  </r>
  <r>
    <x v="136"/>
    <x v="18"/>
    <x v="40"/>
    <n v="5801.18"/>
  </r>
  <r>
    <x v="29"/>
    <x v="17"/>
    <x v="375"/>
    <n v="431.87"/>
  </r>
  <r>
    <x v="14"/>
    <x v="4"/>
    <x v="190"/>
    <n v="54273.27"/>
  </r>
  <r>
    <x v="46"/>
    <x v="13"/>
    <x v="504"/>
    <n v="22162.83"/>
  </r>
  <r>
    <x v="34"/>
    <x v="14"/>
    <x v="473"/>
    <n v="442"/>
  </r>
  <r>
    <x v="9"/>
    <x v="18"/>
    <x v="530"/>
    <n v="39896.04"/>
  </r>
  <r>
    <x v="29"/>
    <x v="8"/>
    <x v="322"/>
    <n v="4036.46"/>
  </r>
  <r>
    <x v="2"/>
    <x v="15"/>
    <x v="578"/>
    <n v="22176.05"/>
  </r>
  <r>
    <x v="30"/>
    <x v="8"/>
    <x v="430"/>
    <n v="30171.51"/>
  </r>
  <r>
    <x v="30"/>
    <x v="11"/>
    <x v="76"/>
    <n v="6496.48"/>
  </r>
  <r>
    <x v="9"/>
    <x v="1"/>
    <x v="53"/>
    <n v="328976.11"/>
  </r>
  <r>
    <x v="31"/>
    <x v="20"/>
    <x v="741"/>
    <n v="518.29999999999995"/>
  </r>
  <r>
    <x v="0"/>
    <x v="10"/>
    <x v="569"/>
    <n v="275242.40999999997"/>
  </r>
  <r>
    <x v="16"/>
    <x v="15"/>
    <x v="183"/>
    <n v="7198.21"/>
  </r>
  <r>
    <x v="5"/>
    <x v="20"/>
    <x v="980"/>
    <n v="794.51"/>
  </r>
  <r>
    <x v="2"/>
    <x v="1"/>
    <x v="1186"/>
    <n v="270597.59999999998"/>
  </r>
  <r>
    <x v="9"/>
    <x v="0"/>
    <x v="510"/>
    <n v="2379.9499999999998"/>
  </r>
  <r>
    <x v="44"/>
    <x v="9"/>
    <x v="66"/>
    <n v="2289.42"/>
  </r>
  <r>
    <x v="23"/>
    <x v="19"/>
    <x v="351"/>
    <n v="5354.21"/>
  </r>
  <r>
    <x v="23"/>
    <x v="19"/>
    <x v="465"/>
    <n v="2493.13"/>
  </r>
  <r>
    <x v="40"/>
    <x v="18"/>
    <x v="232"/>
    <n v="13406.12"/>
  </r>
  <r>
    <x v="14"/>
    <x v="0"/>
    <x v="242"/>
    <n v="431.42"/>
  </r>
  <r>
    <x v="14"/>
    <x v="20"/>
    <x v="406"/>
    <n v="43271.4"/>
  </r>
  <r>
    <x v="42"/>
    <x v="20"/>
    <x v="613"/>
    <n v="95.47"/>
  </r>
  <r>
    <x v="89"/>
    <x v="1"/>
    <x v="284"/>
    <n v="5298"/>
  </r>
  <r>
    <x v="0"/>
    <x v="16"/>
    <x v="333"/>
    <n v="203039.46"/>
  </r>
  <r>
    <x v="5"/>
    <x v="5"/>
    <x v="359"/>
    <n v="46542.16"/>
  </r>
  <r>
    <x v="38"/>
    <x v="7"/>
    <x v="537"/>
    <n v="12521.06"/>
  </r>
  <r>
    <x v="5"/>
    <x v="7"/>
    <x v="513"/>
    <n v="169773.93"/>
  </r>
  <r>
    <x v="23"/>
    <x v="12"/>
    <x v="521"/>
    <n v="477353.87"/>
  </r>
  <r>
    <x v="42"/>
    <x v="0"/>
    <x v="346"/>
    <n v="11738.35"/>
  </r>
  <r>
    <x v="11"/>
    <x v="4"/>
    <x v="179"/>
    <n v="147.04"/>
  </r>
  <r>
    <x v="19"/>
    <x v="5"/>
    <x v="35"/>
    <n v="14187.1"/>
  </r>
  <r>
    <x v="7"/>
    <x v="5"/>
    <x v="654"/>
    <n v="7033.23"/>
  </r>
  <r>
    <x v="2"/>
    <x v="12"/>
    <x v="1011"/>
    <n v="498788.19"/>
  </r>
  <r>
    <x v="30"/>
    <x v="10"/>
    <x v="516"/>
    <n v="57363.839999999997"/>
  </r>
  <r>
    <x v="38"/>
    <x v="7"/>
    <x v="228"/>
    <n v="317.27999999999997"/>
  </r>
  <r>
    <x v="42"/>
    <x v="16"/>
    <x v="377"/>
    <n v="10202.6"/>
  </r>
  <r>
    <x v="47"/>
    <x v="17"/>
    <x v="631"/>
    <n v="2.68"/>
  </r>
  <r>
    <x v="16"/>
    <x v="13"/>
    <x v="322"/>
    <n v="14192.28"/>
  </r>
  <r>
    <x v="15"/>
    <x v="3"/>
    <x v="99"/>
    <n v="13853.99"/>
  </r>
  <r>
    <x v="16"/>
    <x v="19"/>
    <x v="411"/>
    <n v="625.38"/>
  </r>
  <r>
    <x v="34"/>
    <x v="7"/>
    <x v="13"/>
    <n v="155147.22"/>
  </r>
  <r>
    <x v="5"/>
    <x v="19"/>
    <x v="658"/>
    <n v="188819.02"/>
  </r>
  <r>
    <x v="10"/>
    <x v="12"/>
    <x v="261"/>
    <n v="4216.13"/>
  </r>
  <r>
    <x v="42"/>
    <x v="9"/>
    <x v="311"/>
    <n v="41057.21"/>
  </r>
  <r>
    <x v="6"/>
    <x v="4"/>
    <x v="13"/>
    <n v="58024.61"/>
  </r>
  <r>
    <x v="24"/>
    <x v="19"/>
    <x v="194"/>
    <n v="807.77"/>
  </r>
  <r>
    <x v="46"/>
    <x v="20"/>
    <x v="381"/>
    <n v="1156.7"/>
  </r>
  <r>
    <x v="57"/>
    <x v="8"/>
    <x v="990"/>
    <n v="2409"/>
  </r>
  <r>
    <x v="18"/>
    <x v="7"/>
    <x v="322"/>
    <n v="27764.05"/>
  </r>
  <r>
    <x v="1"/>
    <x v="5"/>
    <x v="454"/>
    <n v="113766.69"/>
  </r>
  <r>
    <x v="23"/>
    <x v="2"/>
    <x v="1035"/>
    <n v="9974.9500000000007"/>
  </r>
  <r>
    <x v="9"/>
    <x v="2"/>
    <x v="872"/>
    <n v="91.9"/>
  </r>
  <r>
    <x v="30"/>
    <x v="18"/>
    <x v="327"/>
    <n v="1044.5999999999999"/>
  </r>
  <r>
    <x v="34"/>
    <x v="16"/>
    <x v="206"/>
    <n v="529.51"/>
  </r>
  <r>
    <x v="42"/>
    <x v="11"/>
    <x v="638"/>
    <n v="1274.82"/>
  </r>
  <r>
    <x v="2"/>
    <x v="16"/>
    <x v="398"/>
    <n v="709309.43999999994"/>
  </r>
  <r>
    <x v="58"/>
    <x v="5"/>
    <x v="13"/>
    <n v="1506.16"/>
  </r>
  <r>
    <x v="34"/>
    <x v="7"/>
    <x v="159"/>
    <n v="38215.75"/>
  </r>
  <r>
    <x v="23"/>
    <x v="5"/>
    <x v="581"/>
    <n v="3986.01"/>
  </r>
  <r>
    <x v="15"/>
    <x v="9"/>
    <x v="236"/>
    <n v="1127.32"/>
  </r>
  <r>
    <x v="36"/>
    <x v="12"/>
    <x v="168"/>
    <n v="22054"/>
  </r>
  <r>
    <x v="19"/>
    <x v="8"/>
    <x v="329"/>
    <n v="15717.03"/>
  </r>
  <r>
    <x v="4"/>
    <x v="5"/>
    <x v="147"/>
    <n v="48.67"/>
  </r>
  <r>
    <x v="2"/>
    <x v="17"/>
    <x v="981"/>
    <n v="62344.53"/>
  </r>
  <r>
    <x v="68"/>
    <x v="9"/>
    <x v="345"/>
    <n v="39991.760000000002"/>
  </r>
  <r>
    <x v="68"/>
    <x v="18"/>
    <x v="58"/>
    <n v="3105.62"/>
  </r>
  <r>
    <x v="41"/>
    <x v="8"/>
    <x v="863"/>
    <n v="14454.57"/>
  </r>
  <r>
    <x v="4"/>
    <x v="6"/>
    <x v="749"/>
    <n v="8264.64"/>
  </r>
  <r>
    <x v="122"/>
    <x v="20"/>
    <x v="676"/>
    <n v="372238.64"/>
  </r>
  <r>
    <x v="45"/>
    <x v="3"/>
    <x v="187"/>
    <n v="9547.1"/>
  </r>
  <r>
    <x v="5"/>
    <x v="17"/>
    <x v="281"/>
    <n v="428446.99"/>
  </r>
  <r>
    <x v="22"/>
    <x v="5"/>
    <x v="258"/>
    <n v="7266.9"/>
  </r>
  <r>
    <x v="14"/>
    <x v="7"/>
    <x v="494"/>
    <n v="445.98"/>
  </r>
  <r>
    <x v="59"/>
    <x v="18"/>
    <x v="233"/>
    <n v="2053.14"/>
  </r>
  <r>
    <x v="30"/>
    <x v="2"/>
    <x v="1187"/>
    <n v="309044.64"/>
  </r>
  <r>
    <x v="97"/>
    <x v="0"/>
    <x v="904"/>
    <n v="528377.59999999998"/>
  </r>
  <r>
    <x v="13"/>
    <x v="2"/>
    <x v="94"/>
    <n v="17771.8"/>
  </r>
  <r>
    <x v="23"/>
    <x v="8"/>
    <x v="775"/>
    <n v="74582.080000000002"/>
  </r>
  <r>
    <x v="9"/>
    <x v="14"/>
    <x v="609"/>
    <n v="89209.77"/>
  </r>
  <r>
    <x v="25"/>
    <x v="0"/>
    <x v="69"/>
    <n v="736.14"/>
  </r>
  <r>
    <x v="5"/>
    <x v="4"/>
    <x v="622"/>
    <n v="29993.77"/>
  </r>
  <r>
    <x v="9"/>
    <x v="14"/>
    <x v="421"/>
    <n v="12189.18"/>
  </r>
  <r>
    <x v="43"/>
    <x v="7"/>
    <x v="409"/>
    <n v="8908.2000000000007"/>
  </r>
  <r>
    <x v="24"/>
    <x v="10"/>
    <x v="89"/>
    <n v="321.08"/>
  </r>
  <r>
    <x v="42"/>
    <x v="7"/>
    <x v="800"/>
    <n v="5848.27"/>
  </r>
  <r>
    <x v="14"/>
    <x v="19"/>
    <x v="262"/>
    <n v="175.12"/>
  </r>
  <r>
    <x v="12"/>
    <x v="4"/>
    <x v="18"/>
    <n v="58483.02"/>
  </r>
  <r>
    <x v="4"/>
    <x v="14"/>
    <x v="293"/>
    <n v="64.62"/>
  </r>
  <r>
    <x v="30"/>
    <x v="12"/>
    <x v="978"/>
    <n v="22732.97"/>
  </r>
  <r>
    <x v="29"/>
    <x v="9"/>
    <x v="856"/>
    <n v="11500.55"/>
  </r>
  <r>
    <x v="9"/>
    <x v="7"/>
    <x v="424"/>
    <n v="10461975.109999999"/>
  </r>
  <r>
    <x v="9"/>
    <x v="4"/>
    <x v="778"/>
    <n v="242404.75"/>
  </r>
  <r>
    <x v="9"/>
    <x v="9"/>
    <x v="984"/>
    <n v="4490.1400000000003"/>
  </r>
  <r>
    <x v="23"/>
    <x v="4"/>
    <x v="1"/>
    <n v="446792.86"/>
  </r>
  <r>
    <x v="14"/>
    <x v="2"/>
    <x v="465"/>
    <n v="1697.48"/>
  </r>
  <r>
    <x v="7"/>
    <x v="16"/>
    <x v="92"/>
    <n v="812982.57"/>
  </r>
  <r>
    <x v="166"/>
    <x v="14"/>
    <x v="726"/>
    <n v="36284.25"/>
  </r>
  <r>
    <x v="18"/>
    <x v="12"/>
    <x v="345"/>
    <n v="10276.42"/>
  </r>
  <r>
    <x v="9"/>
    <x v="10"/>
    <x v="179"/>
    <n v="1391788.69"/>
  </r>
  <r>
    <x v="38"/>
    <x v="6"/>
    <x v="187"/>
    <n v="7893.78"/>
  </r>
  <r>
    <x v="46"/>
    <x v="4"/>
    <x v="23"/>
    <n v="22603.81"/>
  </r>
  <r>
    <x v="80"/>
    <x v="11"/>
    <x v="143"/>
    <n v="103650.61"/>
  </r>
  <r>
    <x v="30"/>
    <x v="16"/>
    <x v="143"/>
    <n v="71445.11"/>
  </r>
  <r>
    <x v="0"/>
    <x v="5"/>
    <x v="444"/>
    <n v="3478.46"/>
  </r>
  <r>
    <x v="12"/>
    <x v="16"/>
    <x v="256"/>
    <n v="1"/>
  </r>
  <r>
    <x v="154"/>
    <x v="6"/>
    <x v="687"/>
    <n v="1277.95"/>
  </r>
  <r>
    <x v="9"/>
    <x v="5"/>
    <x v="981"/>
    <n v="17739.14"/>
  </r>
  <r>
    <x v="16"/>
    <x v="12"/>
    <x v="69"/>
    <n v="5403.26"/>
  </r>
  <r>
    <x v="5"/>
    <x v="8"/>
    <x v="539"/>
    <n v="827637.31"/>
  </r>
  <r>
    <x v="6"/>
    <x v="14"/>
    <x v="690"/>
    <n v="276.97000000000003"/>
  </r>
  <r>
    <x v="7"/>
    <x v="14"/>
    <x v="836"/>
    <n v="89024.77"/>
  </r>
  <r>
    <x v="17"/>
    <x v="8"/>
    <x v="337"/>
    <n v="1085.04"/>
  </r>
  <r>
    <x v="30"/>
    <x v="7"/>
    <x v="666"/>
    <n v="994.95"/>
  </r>
  <r>
    <x v="40"/>
    <x v="12"/>
    <x v="1123"/>
    <n v="12029.94"/>
  </r>
  <r>
    <x v="4"/>
    <x v="2"/>
    <x v="699"/>
    <n v="47878.71"/>
  </r>
  <r>
    <x v="3"/>
    <x v="15"/>
    <x v="274"/>
    <n v="18800"/>
  </r>
  <r>
    <x v="25"/>
    <x v="6"/>
    <x v="627"/>
    <n v="15.41"/>
  </r>
  <r>
    <x v="68"/>
    <x v="10"/>
    <x v="345"/>
    <n v="4496.58"/>
  </r>
  <r>
    <x v="29"/>
    <x v="17"/>
    <x v="341"/>
    <n v="2789.91"/>
  </r>
  <r>
    <x v="92"/>
    <x v="0"/>
    <x v="333"/>
    <n v="2272.33"/>
  </r>
  <r>
    <x v="0"/>
    <x v="4"/>
    <x v="426"/>
    <n v="529.20000000000005"/>
  </r>
  <r>
    <x v="7"/>
    <x v="20"/>
    <x v="298"/>
    <n v="91795.69"/>
  </r>
  <r>
    <x v="141"/>
    <x v="3"/>
    <x v="321"/>
    <n v="318.45999999999998"/>
  </r>
  <r>
    <x v="52"/>
    <x v="19"/>
    <x v="392"/>
    <n v="1709.02"/>
  </r>
  <r>
    <x v="4"/>
    <x v="19"/>
    <x v="109"/>
    <n v="277579.93"/>
  </r>
  <r>
    <x v="9"/>
    <x v="20"/>
    <x v="548"/>
    <n v="853.7"/>
  </r>
  <r>
    <x v="30"/>
    <x v="6"/>
    <x v="403"/>
    <n v="79072.22"/>
  </r>
  <r>
    <x v="6"/>
    <x v="16"/>
    <x v="343"/>
    <n v="19691.509999999998"/>
  </r>
  <r>
    <x v="13"/>
    <x v="5"/>
    <x v="406"/>
    <n v="18240"/>
  </r>
  <r>
    <x v="174"/>
    <x v="16"/>
    <x v="390"/>
    <n v="115.64"/>
  </r>
  <r>
    <x v="1"/>
    <x v="16"/>
    <x v="128"/>
    <n v="352.2"/>
  </r>
  <r>
    <x v="48"/>
    <x v="15"/>
    <x v="530"/>
    <n v="277423.93"/>
  </r>
  <r>
    <x v="2"/>
    <x v="6"/>
    <x v="90"/>
    <n v="100064.58"/>
  </r>
  <r>
    <x v="14"/>
    <x v="0"/>
    <x v="397"/>
    <n v="268717.23"/>
  </r>
  <r>
    <x v="7"/>
    <x v="15"/>
    <x v="324"/>
    <n v="21956.18"/>
  </r>
  <r>
    <x v="34"/>
    <x v="4"/>
    <x v="321"/>
    <n v="52464.82"/>
  </r>
  <r>
    <x v="9"/>
    <x v="20"/>
    <x v="682"/>
    <n v="1094.68"/>
  </r>
  <r>
    <x v="19"/>
    <x v="16"/>
    <x v="111"/>
    <n v="3602.12"/>
  </r>
  <r>
    <x v="90"/>
    <x v="9"/>
    <x v="250"/>
    <n v="196.53"/>
  </r>
  <r>
    <x v="52"/>
    <x v="10"/>
    <x v="585"/>
    <n v="26453.42"/>
  </r>
  <r>
    <x v="110"/>
    <x v="17"/>
    <x v="127"/>
    <n v="442.19"/>
  </r>
  <r>
    <x v="9"/>
    <x v="3"/>
    <x v="830"/>
    <n v="118183"/>
  </r>
  <r>
    <x v="0"/>
    <x v="1"/>
    <x v="740"/>
    <n v="8138.86"/>
  </r>
  <r>
    <x v="59"/>
    <x v="17"/>
    <x v="58"/>
    <n v="360"/>
  </r>
  <r>
    <x v="34"/>
    <x v="7"/>
    <x v="390"/>
    <n v="122394.46"/>
  </r>
  <r>
    <x v="96"/>
    <x v="11"/>
    <x v="738"/>
    <n v="383593255.38999999"/>
  </r>
  <r>
    <x v="6"/>
    <x v="12"/>
    <x v="484"/>
    <n v="991735.47"/>
  </r>
  <r>
    <x v="37"/>
    <x v="17"/>
    <x v="176"/>
    <n v="60144.92"/>
  </r>
  <r>
    <x v="16"/>
    <x v="8"/>
    <x v="396"/>
    <n v="137433.29"/>
  </r>
  <r>
    <x v="34"/>
    <x v="6"/>
    <x v="286"/>
    <n v="3155.52"/>
  </r>
  <r>
    <x v="9"/>
    <x v="3"/>
    <x v="87"/>
    <n v="719681.05"/>
  </r>
  <r>
    <x v="9"/>
    <x v="6"/>
    <x v="1028"/>
    <n v="7071.82"/>
  </r>
  <r>
    <x v="42"/>
    <x v="12"/>
    <x v="681"/>
    <n v="5101.95"/>
  </r>
  <r>
    <x v="52"/>
    <x v="11"/>
    <x v="96"/>
    <n v="4888.16"/>
  </r>
  <r>
    <x v="3"/>
    <x v="10"/>
    <x v="443"/>
    <n v="337"/>
  </r>
  <r>
    <x v="77"/>
    <x v="15"/>
    <x v="929"/>
    <n v="2232403.44"/>
  </r>
  <r>
    <x v="31"/>
    <x v="4"/>
    <x v="576"/>
    <n v="17031.29"/>
  </r>
  <r>
    <x v="4"/>
    <x v="10"/>
    <x v="661"/>
    <n v="2439.9"/>
  </r>
  <r>
    <x v="7"/>
    <x v="10"/>
    <x v="1157"/>
    <n v="33354.9"/>
  </r>
  <r>
    <x v="5"/>
    <x v="12"/>
    <x v="54"/>
    <n v="3370686.06"/>
  </r>
  <r>
    <x v="87"/>
    <x v="18"/>
    <x v="25"/>
    <n v="34173.910000000003"/>
  </r>
  <r>
    <x v="23"/>
    <x v="9"/>
    <x v="406"/>
    <n v="356.07"/>
  </r>
  <r>
    <x v="2"/>
    <x v="8"/>
    <x v="374"/>
    <n v="423326.45"/>
  </r>
  <r>
    <x v="6"/>
    <x v="19"/>
    <x v="605"/>
    <n v="4952.4799999999996"/>
  </r>
  <r>
    <x v="12"/>
    <x v="10"/>
    <x v="92"/>
    <n v="547.27"/>
  </r>
  <r>
    <x v="0"/>
    <x v="12"/>
    <x v="583"/>
    <n v="120109.46"/>
  </r>
  <r>
    <x v="39"/>
    <x v="16"/>
    <x v="409"/>
    <n v="17128.810000000001"/>
  </r>
  <r>
    <x v="15"/>
    <x v="17"/>
    <x v="141"/>
    <n v="25.21"/>
  </r>
  <r>
    <x v="29"/>
    <x v="18"/>
    <x v="353"/>
    <n v="19937.41"/>
  </r>
  <r>
    <x v="34"/>
    <x v="2"/>
    <x v="646"/>
    <n v="49.29"/>
  </r>
  <r>
    <x v="18"/>
    <x v="16"/>
    <x v="630"/>
    <n v="9545.1200000000008"/>
  </r>
  <r>
    <x v="2"/>
    <x v="1"/>
    <x v="11"/>
    <n v="54931.58"/>
  </r>
  <r>
    <x v="7"/>
    <x v="11"/>
    <x v="143"/>
    <n v="7949.98"/>
  </r>
  <r>
    <x v="7"/>
    <x v="14"/>
    <x v="403"/>
    <n v="93886.92"/>
  </r>
  <r>
    <x v="7"/>
    <x v="20"/>
    <x v="55"/>
    <n v="3038221.03"/>
  </r>
  <r>
    <x v="30"/>
    <x v="3"/>
    <x v="990"/>
    <n v="78745.69"/>
  </r>
  <r>
    <x v="9"/>
    <x v="11"/>
    <x v="225"/>
    <n v="4657728.72"/>
  </r>
  <r>
    <x v="16"/>
    <x v="3"/>
    <x v="455"/>
    <n v="45772.24"/>
  </r>
  <r>
    <x v="2"/>
    <x v="5"/>
    <x v="65"/>
    <n v="5621.51"/>
  </r>
  <r>
    <x v="0"/>
    <x v="5"/>
    <x v="904"/>
    <n v="1519895.02"/>
  </r>
  <r>
    <x v="5"/>
    <x v="11"/>
    <x v="769"/>
    <n v="21617.11"/>
  </r>
  <r>
    <x v="8"/>
    <x v="1"/>
    <x v="128"/>
    <n v="297.06"/>
  </r>
  <r>
    <x v="5"/>
    <x v="14"/>
    <x v="539"/>
    <n v="103332.47"/>
  </r>
  <r>
    <x v="66"/>
    <x v="18"/>
    <x v="306"/>
    <n v="2.12"/>
  </r>
  <r>
    <x v="23"/>
    <x v="15"/>
    <x v="1030"/>
    <n v="28342.45"/>
  </r>
  <r>
    <x v="7"/>
    <x v="8"/>
    <x v="961"/>
    <n v="482332.55"/>
  </r>
  <r>
    <x v="39"/>
    <x v="5"/>
    <x v="267"/>
    <n v="35728.81"/>
  </r>
  <r>
    <x v="16"/>
    <x v="18"/>
    <x v="753"/>
    <n v="673.32"/>
  </r>
  <r>
    <x v="74"/>
    <x v="18"/>
    <x v="246"/>
    <n v="66945"/>
  </r>
  <r>
    <x v="14"/>
    <x v="7"/>
    <x v="979"/>
    <n v="711899.41"/>
  </r>
  <r>
    <x v="2"/>
    <x v="17"/>
    <x v="47"/>
    <n v="202042.31"/>
  </r>
  <r>
    <x v="2"/>
    <x v="3"/>
    <x v="290"/>
    <n v="1467.97"/>
  </r>
  <r>
    <x v="42"/>
    <x v="6"/>
    <x v="586"/>
    <n v="10766.05"/>
  </r>
  <r>
    <x v="44"/>
    <x v="9"/>
    <x v="868"/>
    <n v="69081.17"/>
  </r>
  <r>
    <x v="7"/>
    <x v="12"/>
    <x v="438"/>
    <n v="1172114.29"/>
  </r>
  <r>
    <x v="20"/>
    <x v="6"/>
    <x v="1053"/>
    <n v="26254.86"/>
  </r>
  <r>
    <x v="23"/>
    <x v="14"/>
    <x v="100"/>
    <n v="418642.98"/>
  </r>
  <r>
    <x v="52"/>
    <x v="19"/>
    <x v="585"/>
    <n v="1423.45"/>
  </r>
  <r>
    <x v="9"/>
    <x v="4"/>
    <x v="411"/>
    <n v="117167.14"/>
  </r>
  <r>
    <x v="34"/>
    <x v="6"/>
    <x v="397"/>
    <n v="163293.98000000001"/>
  </r>
  <r>
    <x v="18"/>
    <x v="15"/>
    <x v="454"/>
    <n v="12119.84"/>
  </r>
  <r>
    <x v="5"/>
    <x v="15"/>
    <x v="477"/>
    <n v="1835.87"/>
  </r>
  <r>
    <x v="14"/>
    <x v="10"/>
    <x v="876"/>
    <n v="24358.77"/>
  </r>
  <r>
    <x v="15"/>
    <x v="16"/>
    <x v="227"/>
    <n v="136438.70000000001"/>
  </r>
  <r>
    <x v="43"/>
    <x v="1"/>
    <x v="225"/>
    <n v="239476.59"/>
  </r>
  <r>
    <x v="39"/>
    <x v="3"/>
    <x v="252"/>
    <n v="94822.7"/>
  </r>
  <r>
    <x v="9"/>
    <x v="18"/>
    <x v="557"/>
    <n v="3565.2"/>
  </r>
  <r>
    <x v="8"/>
    <x v="6"/>
    <x v="705"/>
    <n v="94023.9"/>
  </r>
  <r>
    <x v="23"/>
    <x v="11"/>
    <x v="657"/>
    <n v="389.33"/>
  </r>
  <r>
    <x v="8"/>
    <x v="17"/>
    <x v="617"/>
    <n v="176367.71"/>
  </r>
  <r>
    <x v="68"/>
    <x v="3"/>
    <x v="462"/>
    <n v="10295.450000000001"/>
  </r>
  <r>
    <x v="44"/>
    <x v="7"/>
    <x v="434"/>
    <n v="2447.5100000000002"/>
  </r>
  <r>
    <x v="32"/>
    <x v="4"/>
    <x v="112"/>
    <n v="2569.96"/>
  </r>
  <r>
    <x v="30"/>
    <x v="8"/>
    <x v="456"/>
    <n v="42928.01"/>
  </r>
  <r>
    <x v="23"/>
    <x v="18"/>
    <x v="921"/>
    <n v="1404.31"/>
  </r>
  <r>
    <x v="31"/>
    <x v="13"/>
    <x v="7"/>
    <n v="5393.95"/>
  </r>
  <r>
    <x v="24"/>
    <x v="1"/>
    <x v="16"/>
    <n v="85260.88"/>
  </r>
  <r>
    <x v="13"/>
    <x v="16"/>
    <x v="606"/>
    <n v="6439.06"/>
  </r>
  <r>
    <x v="19"/>
    <x v="19"/>
    <x v="960"/>
    <n v="77742.5"/>
  </r>
  <r>
    <x v="0"/>
    <x v="6"/>
    <x v="684"/>
    <n v="96656.33"/>
  </r>
  <r>
    <x v="7"/>
    <x v="2"/>
    <x v="298"/>
    <n v="50086.65"/>
  </r>
  <r>
    <x v="34"/>
    <x v="11"/>
    <x v="607"/>
    <n v="13019.5"/>
  </r>
  <r>
    <x v="52"/>
    <x v="2"/>
    <x v="395"/>
    <n v="6317.29"/>
  </r>
  <r>
    <x v="42"/>
    <x v="7"/>
    <x v="439"/>
    <n v="34336.1"/>
  </r>
  <r>
    <x v="23"/>
    <x v="9"/>
    <x v="148"/>
    <n v="39250.080000000002"/>
  </r>
  <r>
    <x v="34"/>
    <x v="14"/>
    <x v="392"/>
    <n v="266.55"/>
  </r>
  <r>
    <x v="18"/>
    <x v="18"/>
    <x v="630"/>
    <n v="305.41000000000003"/>
  </r>
  <r>
    <x v="4"/>
    <x v="2"/>
    <x v="668"/>
    <n v="7698.65"/>
  </r>
  <r>
    <x v="27"/>
    <x v="15"/>
    <x v="244"/>
    <n v="11547.5"/>
  </r>
  <r>
    <x v="7"/>
    <x v="4"/>
    <x v="39"/>
    <n v="364430.17"/>
  </r>
  <r>
    <x v="54"/>
    <x v="18"/>
    <x v="235"/>
    <n v="133670.39999999999"/>
  </r>
  <r>
    <x v="42"/>
    <x v="7"/>
    <x v="666"/>
    <n v="10033.469999999999"/>
  </r>
  <r>
    <x v="39"/>
    <x v="20"/>
    <x v="187"/>
    <n v="3305.96"/>
  </r>
  <r>
    <x v="30"/>
    <x v="2"/>
    <x v="503"/>
    <n v="964587.24"/>
  </r>
  <r>
    <x v="30"/>
    <x v="14"/>
    <x v="812"/>
    <n v="55368.68"/>
  </r>
  <r>
    <x v="12"/>
    <x v="8"/>
    <x v="7"/>
    <n v="2638.18"/>
  </r>
  <r>
    <x v="44"/>
    <x v="0"/>
    <x v="490"/>
    <n v="2764.38"/>
  </r>
  <r>
    <x v="7"/>
    <x v="15"/>
    <x v="482"/>
    <n v="654730.11"/>
  </r>
  <r>
    <x v="14"/>
    <x v="15"/>
    <x v="425"/>
    <n v="484.02"/>
  </r>
  <r>
    <x v="1"/>
    <x v="9"/>
    <x v="254"/>
    <n v="41975.81"/>
  </r>
  <r>
    <x v="43"/>
    <x v="4"/>
    <x v="375"/>
    <n v="51.61"/>
  </r>
  <r>
    <x v="47"/>
    <x v="8"/>
    <x v="864"/>
    <n v="911036.02"/>
  </r>
  <r>
    <x v="20"/>
    <x v="7"/>
    <x v="11"/>
    <n v="5678.78"/>
  </r>
  <r>
    <x v="16"/>
    <x v="16"/>
    <x v="4"/>
    <n v="2689.83"/>
  </r>
  <r>
    <x v="23"/>
    <x v="7"/>
    <x v="553"/>
    <n v="54420.21"/>
  </r>
  <r>
    <x v="2"/>
    <x v="10"/>
    <x v="513"/>
    <n v="102631.12"/>
  </r>
  <r>
    <x v="29"/>
    <x v="12"/>
    <x v="526"/>
    <n v="1917.99"/>
  </r>
  <r>
    <x v="98"/>
    <x v="8"/>
    <x v="354"/>
    <n v="13358.54"/>
  </r>
  <r>
    <x v="16"/>
    <x v="19"/>
    <x v="153"/>
    <n v="12096.59"/>
  </r>
  <r>
    <x v="20"/>
    <x v="4"/>
    <x v="386"/>
    <n v="15.55"/>
  </r>
  <r>
    <x v="5"/>
    <x v="17"/>
    <x v="54"/>
    <n v="2249654.09"/>
  </r>
  <r>
    <x v="7"/>
    <x v="7"/>
    <x v="877"/>
    <n v="19240.59"/>
  </r>
  <r>
    <x v="16"/>
    <x v="10"/>
    <x v="97"/>
    <n v="363.03"/>
  </r>
  <r>
    <x v="30"/>
    <x v="10"/>
    <x v="433"/>
    <n v="32.15"/>
  </r>
  <r>
    <x v="2"/>
    <x v="6"/>
    <x v="1157"/>
    <n v="1654104.77"/>
  </r>
  <r>
    <x v="23"/>
    <x v="7"/>
    <x v="423"/>
    <n v="20766.95"/>
  </r>
  <r>
    <x v="42"/>
    <x v="3"/>
    <x v="502"/>
    <n v="445.85"/>
  </r>
  <r>
    <x v="8"/>
    <x v="6"/>
    <x v="430"/>
    <n v="8839.6299999999992"/>
  </r>
  <r>
    <x v="0"/>
    <x v="18"/>
    <x v="433"/>
    <n v="7078.81"/>
  </r>
  <r>
    <x v="14"/>
    <x v="1"/>
    <x v="1030"/>
    <n v="33778.19"/>
  </r>
  <r>
    <x v="8"/>
    <x v="15"/>
    <x v="397"/>
    <n v="78821.75"/>
  </r>
  <r>
    <x v="23"/>
    <x v="13"/>
    <x v="328"/>
    <n v="20140.96"/>
  </r>
  <r>
    <x v="2"/>
    <x v="15"/>
    <x v="282"/>
    <n v="42811.01"/>
  </r>
  <r>
    <x v="39"/>
    <x v="3"/>
    <x v="956"/>
    <n v="4187.38"/>
  </r>
  <r>
    <x v="42"/>
    <x v="9"/>
    <x v="819"/>
    <n v="1067.18"/>
  </r>
  <r>
    <x v="23"/>
    <x v="20"/>
    <x v="565"/>
    <n v="184807.17"/>
  </r>
  <r>
    <x v="72"/>
    <x v="7"/>
    <x v="192"/>
    <n v="12719.46"/>
  </r>
  <r>
    <x v="8"/>
    <x v="9"/>
    <x v="109"/>
    <n v="3370.64"/>
  </r>
  <r>
    <x v="41"/>
    <x v="2"/>
    <x v="265"/>
    <n v="101.28"/>
  </r>
  <r>
    <x v="11"/>
    <x v="18"/>
    <x v="101"/>
    <n v="17.7"/>
  </r>
  <r>
    <x v="19"/>
    <x v="4"/>
    <x v="160"/>
    <n v="3479.87"/>
  </r>
  <r>
    <x v="38"/>
    <x v="4"/>
    <x v="308"/>
    <n v="5635"/>
  </r>
  <r>
    <x v="30"/>
    <x v="2"/>
    <x v="273"/>
    <n v="20603.740000000002"/>
  </r>
  <r>
    <x v="22"/>
    <x v="16"/>
    <x v="503"/>
    <n v="14803.88"/>
  </r>
  <r>
    <x v="5"/>
    <x v="7"/>
    <x v="710"/>
    <n v="396304.69"/>
  </r>
  <r>
    <x v="77"/>
    <x v="9"/>
    <x v="58"/>
    <n v="290.18"/>
  </r>
  <r>
    <x v="81"/>
    <x v="14"/>
    <x v="46"/>
    <n v="1548.96"/>
  </r>
  <r>
    <x v="44"/>
    <x v="6"/>
    <x v="350"/>
    <n v="1725.76"/>
  </r>
  <r>
    <x v="9"/>
    <x v="17"/>
    <x v="399"/>
    <n v="62743.69"/>
  </r>
  <r>
    <x v="43"/>
    <x v="7"/>
    <x v="402"/>
    <n v="133.9"/>
  </r>
  <r>
    <x v="12"/>
    <x v="4"/>
    <x v="258"/>
    <n v="442.97"/>
  </r>
  <r>
    <x v="16"/>
    <x v="1"/>
    <x v="856"/>
    <n v="2754.41"/>
  </r>
  <r>
    <x v="14"/>
    <x v="3"/>
    <x v="831"/>
    <n v="975.24"/>
  </r>
  <r>
    <x v="25"/>
    <x v="9"/>
    <x v="790"/>
    <n v="9066.91"/>
  </r>
  <r>
    <x v="7"/>
    <x v="10"/>
    <x v="752"/>
    <n v="11669.37"/>
  </r>
  <r>
    <x v="32"/>
    <x v="15"/>
    <x v="460"/>
    <n v="421.24"/>
  </r>
  <r>
    <x v="0"/>
    <x v="7"/>
    <x v="713"/>
    <n v="3320.98"/>
  </r>
  <r>
    <x v="25"/>
    <x v="16"/>
    <x v="45"/>
    <n v="7535.51"/>
  </r>
  <r>
    <x v="14"/>
    <x v="20"/>
    <x v="484"/>
    <n v="99672.09"/>
  </r>
  <r>
    <x v="6"/>
    <x v="6"/>
    <x v="301"/>
    <n v="14850"/>
  </r>
  <r>
    <x v="36"/>
    <x v="15"/>
    <x v="677"/>
    <n v="17841.48"/>
  </r>
  <r>
    <x v="42"/>
    <x v="13"/>
    <x v="643"/>
    <n v="531.78"/>
  </r>
  <r>
    <x v="7"/>
    <x v="15"/>
    <x v="984"/>
    <n v="3844.62"/>
  </r>
  <r>
    <x v="23"/>
    <x v="9"/>
    <x v="712"/>
    <n v="209.17"/>
  </r>
  <r>
    <x v="8"/>
    <x v="14"/>
    <x v="337"/>
    <n v="2070.9699999999998"/>
  </r>
  <r>
    <x v="25"/>
    <x v="1"/>
    <x v="908"/>
    <n v="772784.98"/>
  </r>
  <r>
    <x v="5"/>
    <x v="20"/>
    <x v="1104"/>
    <n v="1749.5"/>
  </r>
  <r>
    <x v="33"/>
    <x v="8"/>
    <x v="274"/>
    <n v="14057.91"/>
  </r>
  <r>
    <x v="52"/>
    <x v="4"/>
    <x v="1080"/>
    <n v="25550"/>
  </r>
  <r>
    <x v="31"/>
    <x v="14"/>
    <x v="168"/>
    <n v="29749.45"/>
  </r>
  <r>
    <x v="9"/>
    <x v="13"/>
    <x v="778"/>
    <n v="11948.64"/>
  </r>
  <r>
    <x v="5"/>
    <x v="18"/>
    <x v="946"/>
    <n v="17453.72"/>
  </r>
  <r>
    <x v="24"/>
    <x v="12"/>
    <x v="452"/>
    <n v="299508.71000000002"/>
  </r>
  <r>
    <x v="20"/>
    <x v="2"/>
    <x v="1188"/>
    <n v="13453.65"/>
  </r>
  <r>
    <x v="2"/>
    <x v="3"/>
    <x v="592"/>
    <n v="7711.48"/>
  </r>
  <r>
    <x v="23"/>
    <x v="8"/>
    <x v="100"/>
    <n v="1275566.9099999999"/>
  </r>
  <r>
    <x v="7"/>
    <x v="4"/>
    <x v="473"/>
    <n v="30114.63"/>
  </r>
  <r>
    <x v="4"/>
    <x v="12"/>
    <x v="93"/>
    <n v="579455.96"/>
  </r>
  <r>
    <x v="57"/>
    <x v="12"/>
    <x v="120"/>
    <n v="4389"/>
  </r>
  <r>
    <x v="30"/>
    <x v="6"/>
    <x v="572"/>
    <n v="3080.13"/>
  </r>
  <r>
    <x v="45"/>
    <x v="1"/>
    <x v="1082"/>
    <n v="156"/>
  </r>
  <r>
    <x v="34"/>
    <x v="20"/>
    <x v="264"/>
    <n v="5431.37"/>
  </r>
  <r>
    <x v="9"/>
    <x v="1"/>
    <x v="461"/>
    <n v="10951.88"/>
  </r>
  <r>
    <x v="98"/>
    <x v="7"/>
    <x v="25"/>
    <n v="14041.22"/>
  </r>
  <r>
    <x v="17"/>
    <x v="12"/>
    <x v="514"/>
    <n v="29225.16"/>
  </r>
  <r>
    <x v="18"/>
    <x v="17"/>
    <x v="522"/>
    <n v="12947.2"/>
  </r>
  <r>
    <x v="0"/>
    <x v="15"/>
    <x v="354"/>
    <n v="1767.86"/>
  </r>
  <r>
    <x v="7"/>
    <x v="8"/>
    <x v="579"/>
    <n v="8401.66"/>
  </r>
  <r>
    <x v="8"/>
    <x v="1"/>
    <x v="323"/>
    <n v="1568.46"/>
  </r>
  <r>
    <x v="161"/>
    <x v="3"/>
    <x v="380"/>
    <n v="164.7"/>
  </r>
  <r>
    <x v="23"/>
    <x v="8"/>
    <x v="425"/>
    <n v="29643.41"/>
  </r>
  <r>
    <x v="7"/>
    <x v="6"/>
    <x v="463"/>
    <n v="2619.84"/>
  </r>
  <r>
    <x v="4"/>
    <x v="11"/>
    <x v="155"/>
    <n v="918.69"/>
  </r>
  <r>
    <x v="6"/>
    <x v="13"/>
    <x v="19"/>
    <n v="74001.33"/>
  </r>
  <r>
    <x v="121"/>
    <x v="3"/>
    <x v="688"/>
    <n v="3792.03"/>
  </r>
  <r>
    <x v="23"/>
    <x v="10"/>
    <x v="264"/>
    <n v="44413.120000000003"/>
  </r>
  <r>
    <x v="20"/>
    <x v="18"/>
    <x v="321"/>
    <n v="19483.22"/>
  </r>
  <r>
    <x v="46"/>
    <x v="2"/>
    <x v="639"/>
    <n v="1320"/>
  </r>
  <r>
    <x v="3"/>
    <x v="20"/>
    <x v="587"/>
    <n v="255.65"/>
  </r>
  <r>
    <x v="101"/>
    <x v="11"/>
    <x v="79"/>
    <n v="10886.55"/>
  </r>
  <r>
    <x v="8"/>
    <x v="7"/>
    <x v="425"/>
    <n v="5554.6"/>
  </r>
  <r>
    <x v="16"/>
    <x v="5"/>
    <x v="112"/>
    <n v="610.04999999999995"/>
  </r>
  <r>
    <x v="23"/>
    <x v="7"/>
    <x v="77"/>
    <n v="39113.51"/>
  </r>
  <r>
    <x v="40"/>
    <x v="13"/>
    <x v="782"/>
    <n v="180.99"/>
  </r>
  <r>
    <x v="29"/>
    <x v="11"/>
    <x v="402"/>
    <n v="4122.09"/>
  </r>
  <r>
    <x v="29"/>
    <x v="1"/>
    <x v="94"/>
    <n v="258538.14"/>
  </r>
  <r>
    <x v="15"/>
    <x v="3"/>
    <x v="276"/>
    <n v="145108.51"/>
  </r>
  <r>
    <x v="16"/>
    <x v="0"/>
    <x v="251"/>
    <n v="2708.61"/>
  </r>
  <r>
    <x v="17"/>
    <x v="18"/>
    <x v="956"/>
    <n v="103.69"/>
  </r>
  <r>
    <x v="25"/>
    <x v="15"/>
    <x v="39"/>
    <n v="328.73"/>
  </r>
  <r>
    <x v="36"/>
    <x v="14"/>
    <x v="413"/>
    <n v="20807.38"/>
  </r>
  <r>
    <x v="81"/>
    <x v="11"/>
    <x v="220"/>
    <n v="347.72"/>
  </r>
  <r>
    <x v="6"/>
    <x v="0"/>
    <x v="24"/>
    <n v="23302.04"/>
  </r>
  <r>
    <x v="58"/>
    <x v="4"/>
    <x v="127"/>
    <n v="42239.01"/>
  </r>
  <r>
    <x v="38"/>
    <x v="13"/>
    <x v="624"/>
    <n v="1089.75"/>
  </r>
  <r>
    <x v="14"/>
    <x v="12"/>
    <x v="967"/>
    <n v="116"/>
  </r>
  <r>
    <x v="44"/>
    <x v="11"/>
    <x v="369"/>
    <n v="124445.83"/>
  </r>
  <r>
    <x v="32"/>
    <x v="6"/>
    <x v="261"/>
    <n v="25.38"/>
  </r>
  <r>
    <x v="9"/>
    <x v="15"/>
    <x v="921"/>
    <n v="1395.89"/>
  </r>
  <r>
    <x v="23"/>
    <x v="1"/>
    <x v="150"/>
    <n v="34635.32"/>
  </r>
  <r>
    <x v="21"/>
    <x v="5"/>
    <x v="798"/>
    <n v="187.22"/>
  </r>
  <r>
    <x v="43"/>
    <x v="2"/>
    <x v="506"/>
    <n v="109.51"/>
  </r>
  <r>
    <x v="1"/>
    <x v="19"/>
    <x v="198"/>
    <n v="1541.22"/>
  </r>
  <r>
    <x v="1"/>
    <x v="19"/>
    <x v="341"/>
    <n v="2877.6"/>
  </r>
  <r>
    <x v="9"/>
    <x v="6"/>
    <x v="11"/>
    <n v="1796319.96"/>
  </r>
  <r>
    <x v="2"/>
    <x v="12"/>
    <x v="960"/>
    <n v="4389.4399999999996"/>
  </r>
  <r>
    <x v="181"/>
    <x v="8"/>
    <x v="462"/>
    <n v="60.77"/>
  </r>
  <r>
    <x v="98"/>
    <x v="5"/>
    <x v="343"/>
    <n v="11.23"/>
  </r>
  <r>
    <x v="6"/>
    <x v="13"/>
    <x v="358"/>
    <n v="6078.25"/>
  </r>
  <r>
    <x v="80"/>
    <x v="12"/>
    <x v="374"/>
    <n v="126831.58"/>
  </r>
  <r>
    <x v="36"/>
    <x v="16"/>
    <x v="756"/>
    <n v="11060.51"/>
  </r>
  <r>
    <x v="24"/>
    <x v="16"/>
    <x v="724"/>
    <n v="353.86"/>
  </r>
  <r>
    <x v="9"/>
    <x v="0"/>
    <x v="629"/>
    <n v="342279.89"/>
  </r>
  <r>
    <x v="14"/>
    <x v="18"/>
    <x v="559"/>
    <n v="2083.4"/>
  </r>
  <r>
    <x v="22"/>
    <x v="17"/>
    <x v="319"/>
    <n v="9.91"/>
  </r>
  <r>
    <x v="2"/>
    <x v="5"/>
    <x v="287"/>
    <n v="142838.04"/>
  </r>
  <r>
    <x v="51"/>
    <x v="1"/>
    <x v="504"/>
    <n v="2275.41"/>
  </r>
  <r>
    <x v="31"/>
    <x v="16"/>
    <x v="962"/>
    <n v="5176.63"/>
  </r>
  <r>
    <x v="7"/>
    <x v="18"/>
    <x v="324"/>
    <n v="11437.6"/>
  </r>
  <r>
    <x v="45"/>
    <x v="20"/>
    <x v="542"/>
    <n v="877.43"/>
  </r>
  <r>
    <x v="1"/>
    <x v="10"/>
    <x v="198"/>
    <n v="13444.1"/>
  </r>
  <r>
    <x v="47"/>
    <x v="6"/>
    <x v="632"/>
    <n v="354.88"/>
  </r>
  <r>
    <x v="16"/>
    <x v="14"/>
    <x v="793"/>
    <n v="31981.85"/>
  </r>
  <r>
    <x v="4"/>
    <x v="9"/>
    <x v="110"/>
    <n v="362.4"/>
  </r>
  <r>
    <x v="19"/>
    <x v="11"/>
    <x v="268"/>
    <n v="310084.25"/>
  </r>
  <r>
    <x v="24"/>
    <x v="1"/>
    <x v="559"/>
    <n v="1165.5"/>
  </r>
  <r>
    <x v="42"/>
    <x v="5"/>
    <x v="26"/>
    <n v="323.62"/>
  </r>
  <r>
    <x v="6"/>
    <x v="14"/>
    <x v="395"/>
    <n v="23.52"/>
  </r>
  <r>
    <x v="7"/>
    <x v="5"/>
    <x v="685"/>
    <n v="71452.460000000006"/>
  </r>
  <r>
    <x v="40"/>
    <x v="10"/>
    <x v="19"/>
    <n v="58925.95"/>
  </r>
  <r>
    <x v="5"/>
    <x v="17"/>
    <x v="2"/>
    <n v="84646.21"/>
  </r>
  <r>
    <x v="42"/>
    <x v="15"/>
    <x v="457"/>
    <n v="74.05"/>
  </r>
  <r>
    <x v="24"/>
    <x v="4"/>
    <x v="281"/>
    <n v="7015.35"/>
  </r>
  <r>
    <x v="25"/>
    <x v="10"/>
    <x v="563"/>
    <n v="299337.75"/>
  </r>
  <r>
    <x v="16"/>
    <x v="18"/>
    <x v="337"/>
    <n v="1532202.02"/>
  </r>
  <r>
    <x v="42"/>
    <x v="6"/>
    <x v="689"/>
    <n v="733.38"/>
  </r>
  <r>
    <x v="23"/>
    <x v="17"/>
    <x v="514"/>
    <n v="633010.56000000006"/>
  </r>
  <r>
    <x v="0"/>
    <x v="16"/>
    <x v="1050"/>
    <n v="91267.57"/>
  </r>
  <r>
    <x v="24"/>
    <x v="13"/>
    <x v="235"/>
    <n v="8368.42"/>
  </r>
  <r>
    <x v="5"/>
    <x v="5"/>
    <x v="15"/>
    <n v="179479.15"/>
  </r>
  <r>
    <x v="39"/>
    <x v="7"/>
    <x v="234"/>
    <n v="7040.68"/>
  </r>
  <r>
    <x v="39"/>
    <x v="3"/>
    <x v="373"/>
    <n v="35200"/>
  </r>
  <r>
    <x v="9"/>
    <x v="3"/>
    <x v="998"/>
    <n v="17918.45"/>
  </r>
  <r>
    <x v="5"/>
    <x v="15"/>
    <x v="411"/>
    <n v="979089.13"/>
  </r>
  <r>
    <x v="1"/>
    <x v="13"/>
    <x v="220"/>
    <n v="61.21"/>
  </r>
  <r>
    <x v="11"/>
    <x v="16"/>
    <x v="101"/>
    <n v="26.15"/>
  </r>
  <r>
    <x v="39"/>
    <x v="8"/>
    <x v="166"/>
    <n v="39098.29"/>
  </r>
  <r>
    <x v="18"/>
    <x v="4"/>
    <x v="337"/>
    <n v="446806.39"/>
  </r>
  <r>
    <x v="44"/>
    <x v="15"/>
    <x v="554"/>
    <n v="159.36000000000001"/>
  </r>
  <r>
    <x v="2"/>
    <x v="13"/>
    <x v="87"/>
    <n v="2521781.9900000002"/>
  </r>
  <r>
    <x v="10"/>
    <x v="8"/>
    <x v="70"/>
    <n v="16518.91"/>
  </r>
  <r>
    <x v="74"/>
    <x v="3"/>
    <x v="519"/>
    <n v="250.22"/>
  </r>
  <r>
    <x v="13"/>
    <x v="12"/>
    <x v="224"/>
    <n v="4283.58"/>
  </r>
  <r>
    <x v="9"/>
    <x v="4"/>
    <x v="630"/>
    <n v="30331.37"/>
  </r>
  <r>
    <x v="16"/>
    <x v="11"/>
    <x v="151"/>
    <n v="779.2"/>
  </r>
  <r>
    <x v="59"/>
    <x v="13"/>
    <x v="363"/>
    <n v="354.8"/>
  </r>
  <r>
    <x v="51"/>
    <x v="12"/>
    <x v="373"/>
    <n v="39595"/>
  </r>
  <r>
    <x v="11"/>
    <x v="4"/>
    <x v="259"/>
    <n v="4599.3900000000003"/>
  </r>
  <r>
    <x v="14"/>
    <x v="9"/>
    <x v="650"/>
    <n v="51963.56"/>
  </r>
  <r>
    <x v="7"/>
    <x v="1"/>
    <x v="560"/>
    <n v="10373.84"/>
  </r>
  <r>
    <x v="41"/>
    <x v="10"/>
    <x v="345"/>
    <n v="2111.42"/>
  </r>
  <r>
    <x v="42"/>
    <x v="11"/>
    <x v="425"/>
    <n v="841273.7"/>
  </r>
  <r>
    <x v="34"/>
    <x v="16"/>
    <x v="61"/>
    <n v="6147.8"/>
  </r>
  <r>
    <x v="1"/>
    <x v="5"/>
    <x v="833"/>
    <n v="302.19"/>
  </r>
  <r>
    <x v="7"/>
    <x v="1"/>
    <x v="1189"/>
    <n v="1884.68"/>
  </r>
  <r>
    <x v="14"/>
    <x v="0"/>
    <x v="269"/>
    <n v="3735.39"/>
  </r>
  <r>
    <x v="19"/>
    <x v="6"/>
    <x v="167"/>
    <n v="55222.81"/>
  </r>
  <r>
    <x v="5"/>
    <x v="19"/>
    <x v="721"/>
    <n v="319886.23"/>
  </r>
  <r>
    <x v="154"/>
    <x v="2"/>
    <x v="259"/>
    <n v="4918.2"/>
  </r>
  <r>
    <x v="5"/>
    <x v="7"/>
    <x v="321"/>
    <n v="1211330.53"/>
  </r>
  <r>
    <x v="9"/>
    <x v="2"/>
    <x v="1190"/>
    <n v="886.28"/>
  </r>
  <r>
    <x v="21"/>
    <x v="8"/>
    <x v="688"/>
    <n v="2840.43"/>
  </r>
  <r>
    <x v="6"/>
    <x v="5"/>
    <x v="284"/>
    <n v="593899.85"/>
  </r>
  <r>
    <x v="47"/>
    <x v="2"/>
    <x v="80"/>
    <n v="57.9"/>
  </r>
  <r>
    <x v="16"/>
    <x v="16"/>
    <x v="232"/>
    <n v="593553.84"/>
  </r>
  <r>
    <x v="5"/>
    <x v="14"/>
    <x v="164"/>
    <n v="630269.80000000005"/>
  </r>
  <r>
    <x v="5"/>
    <x v="14"/>
    <x v="163"/>
    <n v="25088.69"/>
  </r>
  <r>
    <x v="4"/>
    <x v="8"/>
    <x v="394"/>
    <n v="1726.33"/>
  </r>
  <r>
    <x v="9"/>
    <x v="13"/>
    <x v="370"/>
    <n v="174295.66"/>
  </r>
  <r>
    <x v="40"/>
    <x v="20"/>
    <x v="603"/>
    <n v="63.72"/>
  </r>
  <r>
    <x v="31"/>
    <x v="10"/>
    <x v="352"/>
    <n v="5469.56"/>
  </r>
  <r>
    <x v="7"/>
    <x v="10"/>
    <x v="479"/>
    <n v="30723.68"/>
  </r>
  <r>
    <x v="1"/>
    <x v="6"/>
    <x v="587"/>
    <n v="8316.42"/>
  </r>
  <r>
    <x v="5"/>
    <x v="4"/>
    <x v="11"/>
    <n v="1880901.4"/>
  </r>
  <r>
    <x v="39"/>
    <x v="7"/>
    <x v="841"/>
    <n v="6.87"/>
  </r>
  <r>
    <x v="44"/>
    <x v="5"/>
    <x v="166"/>
    <n v="93245.04"/>
  </r>
  <r>
    <x v="0"/>
    <x v="9"/>
    <x v="1039"/>
    <n v="12245.04"/>
  </r>
  <r>
    <x v="4"/>
    <x v="3"/>
    <x v="376"/>
    <n v="103401.69"/>
  </r>
  <r>
    <x v="47"/>
    <x v="11"/>
    <x v="673"/>
    <n v="1382.01"/>
  </r>
  <r>
    <x v="42"/>
    <x v="9"/>
    <x v="676"/>
    <n v="34213.129999999997"/>
  </r>
  <r>
    <x v="4"/>
    <x v="0"/>
    <x v="388"/>
    <n v="2165.9499999999998"/>
  </r>
  <r>
    <x v="34"/>
    <x v="0"/>
    <x v="104"/>
    <n v="1178.43"/>
  </r>
  <r>
    <x v="24"/>
    <x v="12"/>
    <x v="488"/>
    <n v="585833.69999999995"/>
  </r>
  <r>
    <x v="52"/>
    <x v="8"/>
    <x v="166"/>
    <n v="1099.25"/>
  </r>
  <r>
    <x v="23"/>
    <x v="15"/>
    <x v="195"/>
    <n v="7936.78"/>
  </r>
  <r>
    <x v="14"/>
    <x v="13"/>
    <x v="196"/>
    <n v="15232.98"/>
  </r>
  <r>
    <x v="52"/>
    <x v="3"/>
    <x v="373"/>
    <n v="24910.27"/>
  </r>
  <r>
    <x v="38"/>
    <x v="14"/>
    <x v="104"/>
    <n v="550.86"/>
  </r>
  <r>
    <x v="1"/>
    <x v="15"/>
    <x v="757"/>
    <n v="9028.7999999999993"/>
  </r>
  <r>
    <x v="7"/>
    <x v="5"/>
    <x v="230"/>
    <n v="1745812.11"/>
  </r>
  <r>
    <x v="42"/>
    <x v="17"/>
    <x v="241"/>
    <n v="75302.81"/>
  </r>
  <r>
    <x v="6"/>
    <x v="1"/>
    <x v="369"/>
    <n v="8686.36"/>
  </r>
  <r>
    <x v="18"/>
    <x v="20"/>
    <x v="11"/>
    <n v="374.26"/>
  </r>
  <r>
    <x v="51"/>
    <x v="8"/>
    <x v="492"/>
    <n v="22267.9"/>
  </r>
  <r>
    <x v="2"/>
    <x v="16"/>
    <x v="824"/>
    <n v="123619.68"/>
  </r>
  <r>
    <x v="0"/>
    <x v="10"/>
    <x v="1039"/>
    <n v="59722.71"/>
  </r>
  <r>
    <x v="46"/>
    <x v="12"/>
    <x v="694"/>
    <n v="16738.259999999998"/>
  </r>
  <r>
    <x v="44"/>
    <x v="11"/>
    <x v="323"/>
    <n v="6235.39"/>
  </r>
  <r>
    <x v="40"/>
    <x v="3"/>
    <x v="28"/>
    <n v="7749.7"/>
  </r>
  <r>
    <x v="9"/>
    <x v="14"/>
    <x v="168"/>
    <n v="2497.87"/>
  </r>
  <r>
    <x v="4"/>
    <x v="2"/>
    <x v="570"/>
    <n v="14294.98"/>
  </r>
  <r>
    <x v="12"/>
    <x v="6"/>
    <x v="625"/>
    <n v="16501.599999999999"/>
  </r>
  <r>
    <x v="101"/>
    <x v="4"/>
    <x v="766"/>
    <n v="24970.19"/>
  </r>
  <r>
    <x v="56"/>
    <x v="20"/>
    <x v="35"/>
    <n v="1639.38"/>
  </r>
  <r>
    <x v="7"/>
    <x v="3"/>
    <x v="392"/>
    <n v="672420.52"/>
  </r>
  <r>
    <x v="5"/>
    <x v="4"/>
    <x v="395"/>
    <n v="1688006.65"/>
  </r>
  <r>
    <x v="7"/>
    <x v="19"/>
    <x v="395"/>
    <n v="8284.33"/>
  </r>
  <r>
    <x v="30"/>
    <x v="10"/>
    <x v="839"/>
    <n v="234933.27"/>
  </r>
  <r>
    <x v="0"/>
    <x v="14"/>
    <x v="1056"/>
    <n v="2095.17"/>
  </r>
  <r>
    <x v="53"/>
    <x v="6"/>
    <x v="178"/>
    <n v="16.059999999999999"/>
  </r>
  <r>
    <x v="7"/>
    <x v="17"/>
    <x v="193"/>
    <n v="167.11"/>
  </r>
  <r>
    <x v="9"/>
    <x v="13"/>
    <x v="736"/>
    <n v="528.72"/>
  </r>
  <r>
    <x v="110"/>
    <x v="8"/>
    <x v="224"/>
    <n v="168500.6"/>
  </r>
  <r>
    <x v="20"/>
    <x v="17"/>
    <x v="142"/>
    <n v="35212.6"/>
  </r>
  <r>
    <x v="45"/>
    <x v="15"/>
    <x v="503"/>
    <n v="136.36000000000001"/>
  </r>
  <r>
    <x v="13"/>
    <x v="8"/>
    <x v="342"/>
    <n v="1011.52"/>
  </r>
  <r>
    <x v="2"/>
    <x v="4"/>
    <x v="338"/>
    <n v="50404.800000000003"/>
  </r>
  <r>
    <x v="25"/>
    <x v="19"/>
    <x v="947"/>
    <n v="32976.18"/>
  </r>
  <r>
    <x v="7"/>
    <x v="20"/>
    <x v="397"/>
    <n v="390503.91"/>
  </r>
  <r>
    <x v="44"/>
    <x v="17"/>
    <x v="714"/>
    <n v="81023.5"/>
  </r>
  <r>
    <x v="18"/>
    <x v="5"/>
    <x v="273"/>
    <n v="803520.97"/>
  </r>
  <r>
    <x v="47"/>
    <x v="5"/>
    <x v="302"/>
    <n v="9031.26"/>
  </r>
  <r>
    <x v="59"/>
    <x v="0"/>
    <x v="376"/>
    <n v="216.93"/>
  </r>
  <r>
    <x v="25"/>
    <x v="7"/>
    <x v="348"/>
    <n v="133531.28"/>
  </r>
  <r>
    <x v="100"/>
    <x v="8"/>
    <x v="727"/>
    <n v="2811.8"/>
  </r>
  <r>
    <x v="6"/>
    <x v="20"/>
    <x v="79"/>
    <n v="1212222.97"/>
  </r>
  <r>
    <x v="34"/>
    <x v="18"/>
    <x v="492"/>
    <n v="103.63"/>
  </r>
  <r>
    <x v="4"/>
    <x v="11"/>
    <x v="557"/>
    <n v="31934.2"/>
  </r>
  <r>
    <x v="43"/>
    <x v="5"/>
    <x v="462"/>
    <n v="1139.4000000000001"/>
  </r>
  <r>
    <x v="43"/>
    <x v="14"/>
    <x v="649"/>
    <n v="261.60000000000002"/>
  </r>
  <r>
    <x v="32"/>
    <x v="1"/>
    <x v="930"/>
    <n v="722.76"/>
  </r>
  <r>
    <x v="43"/>
    <x v="12"/>
    <x v="439"/>
    <n v="22"/>
  </r>
  <r>
    <x v="38"/>
    <x v="14"/>
    <x v="671"/>
    <n v="26289.3"/>
  </r>
  <r>
    <x v="43"/>
    <x v="9"/>
    <x v="586"/>
    <n v="5735.59"/>
  </r>
  <r>
    <x v="18"/>
    <x v="4"/>
    <x v="754"/>
    <n v="2473.92"/>
  </r>
  <r>
    <x v="3"/>
    <x v="13"/>
    <x v="526"/>
    <n v="331.51"/>
  </r>
  <r>
    <x v="2"/>
    <x v="20"/>
    <x v="522"/>
    <n v="313330.11"/>
  </r>
  <r>
    <x v="5"/>
    <x v="19"/>
    <x v="154"/>
    <n v="1642.31"/>
  </r>
  <r>
    <x v="5"/>
    <x v="4"/>
    <x v="920"/>
    <n v="146547.97"/>
  </r>
  <r>
    <x v="1"/>
    <x v="7"/>
    <x v="319"/>
    <n v="43493.21"/>
  </r>
  <r>
    <x v="30"/>
    <x v="2"/>
    <x v="793"/>
    <n v="64831.63"/>
  </r>
  <r>
    <x v="42"/>
    <x v="5"/>
    <x v="320"/>
    <n v="1664"/>
  </r>
  <r>
    <x v="19"/>
    <x v="6"/>
    <x v="191"/>
    <n v="52971.66"/>
  </r>
  <r>
    <x v="42"/>
    <x v="10"/>
    <x v="94"/>
    <n v="35599.49"/>
  </r>
  <r>
    <x v="2"/>
    <x v="0"/>
    <x v="705"/>
    <n v="685152.96"/>
  </r>
  <r>
    <x v="56"/>
    <x v="0"/>
    <x v="631"/>
    <n v="32435"/>
  </r>
  <r>
    <x v="16"/>
    <x v="2"/>
    <x v="133"/>
    <n v="3265.21"/>
  </r>
  <r>
    <x v="0"/>
    <x v="13"/>
    <x v="816"/>
    <n v="17809"/>
  </r>
  <r>
    <x v="31"/>
    <x v="2"/>
    <x v="1006"/>
    <n v="132.86000000000001"/>
  </r>
  <r>
    <x v="2"/>
    <x v="20"/>
    <x v="560"/>
    <n v="14679.16"/>
  </r>
  <r>
    <x v="24"/>
    <x v="3"/>
    <x v="425"/>
    <n v="16442.400000000001"/>
  </r>
  <r>
    <x v="6"/>
    <x v="20"/>
    <x v="359"/>
    <n v="1863.4"/>
  </r>
  <r>
    <x v="18"/>
    <x v="1"/>
    <x v="179"/>
    <n v="84.26"/>
  </r>
  <r>
    <x v="31"/>
    <x v="3"/>
    <x v="834"/>
    <n v="5018.62"/>
  </r>
  <r>
    <x v="53"/>
    <x v="12"/>
    <x v="311"/>
    <n v="10920.42"/>
  </r>
  <r>
    <x v="23"/>
    <x v="0"/>
    <x v="369"/>
    <n v="1690433.11"/>
  </r>
  <r>
    <x v="19"/>
    <x v="19"/>
    <x v="357"/>
    <n v="2354.16"/>
  </r>
  <r>
    <x v="17"/>
    <x v="1"/>
    <x v="504"/>
    <n v="544.54"/>
  </r>
  <r>
    <x v="2"/>
    <x v="13"/>
    <x v="69"/>
    <n v="11487.34"/>
  </r>
  <r>
    <x v="7"/>
    <x v="7"/>
    <x v="69"/>
    <n v="28549.96"/>
  </r>
  <r>
    <x v="12"/>
    <x v="6"/>
    <x v="198"/>
    <n v="11435.4"/>
  </r>
  <r>
    <x v="44"/>
    <x v="4"/>
    <x v="270"/>
    <n v="37464.559999999998"/>
  </r>
  <r>
    <x v="5"/>
    <x v="18"/>
    <x v="177"/>
    <n v="1747.33"/>
  </r>
  <r>
    <x v="6"/>
    <x v="5"/>
    <x v="92"/>
    <n v="17949.3"/>
  </r>
  <r>
    <x v="9"/>
    <x v="13"/>
    <x v="238"/>
    <n v="333427.12"/>
  </r>
  <r>
    <x v="64"/>
    <x v="18"/>
    <x v="144"/>
    <n v="0.5"/>
  </r>
  <r>
    <x v="16"/>
    <x v="13"/>
    <x v="858"/>
    <n v="6325.21"/>
  </r>
  <r>
    <x v="14"/>
    <x v="16"/>
    <x v="100"/>
    <n v="1928332.31"/>
  </r>
  <r>
    <x v="9"/>
    <x v="4"/>
    <x v="138"/>
    <n v="30923.279999999999"/>
  </r>
  <r>
    <x v="9"/>
    <x v="4"/>
    <x v="544"/>
    <n v="1271.18"/>
  </r>
  <r>
    <x v="16"/>
    <x v="0"/>
    <x v="603"/>
    <n v="1794.33"/>
  </r>
  <r>
    <x v="16"/>
    <x v="0"/>
    <x v="942"/>
    <n v="337.98"/>
  </r>
  <r>
    <x v="5"/>
    <x v="9"/>
    <x v="894"/>
    <n v="254800.82"/>
  </r>
  <r>
    <x v="2"/>
    <x v="1"/>
    <x v="876"/>
    <n v="2933.33"/>
  </r>
  <r>
    <x v="5"/>
    <x v="16"/>
    <x v="248"/>
    <n v="1216994.05"/>
  </r>
  <r>
    <x v="116"/>
    <x v="1"/>
    <x v="720"/>
    <n v="200"/>
  </r>
  <r>
    <x v="20"/>
    <x v="6"/>
    <x v="878"/>
    <n v="10290.84"/>
  </r>
  <r>
    <x v="9"/>
    <x v="7"/>
    <x v="261"/>
    <n v="667008.80000000005"/>
  </r>
  <r>
    <x v="159"/>
    <x v="18"/>
    <x v="70"/>
    <n v="29590283.66"/>
  </r>
  <r>
    <x v="16"/>
    <x v="1"/>
    <x v="419"/>
    <n v="15123.95"/>
  </r>
  <r>
    <x v="7"/>
    <x v="8"/>
    <x v="783"/>
    <n v="275481.49"/>
  </r>
  <r>
    <x v="2"/>
    <x v="15"/>
    <x v="35"/>
    <n v="19982.73"/>
  </r>
  <r>
    <x v="4"/>
    <x v="3"/>
    <x v="1110"/>
    <n v="828.2"/>
  </r>
  <r>
    <x v="19"/>
    <x v="20"/>
    <x v="585"/>
    <n v="3281.53"/>
  </r>
  <r>
    <x v="24"/>
    <x v="18"/>
    <x v="602"/>
    <n v="50849.62"/>
  </r>
  <r>
    <x v="20"/>
    <x v="17"/>
    <x v="462"/>
    <n v="987.58"/>
  </r>
  <r>
    <x v="23"/>
    <x v="1"/>
    <x v="90"/>
    <n v="29802.09"/>
  </r>
  <r>
    <x v="31"/>
    <x v="13"/>
    <x v="720"/>
    <n v="14488.14"/>
  </r>
  <r>
    <x v="40"/>
    <x v="12"/>
    <x v="606"/>
    <n v="3067.22"/>
  </r>
  <r>
    <x v="31"/>
    <x v="18"/>
    <x v="258"/>
    <n v="760294.02"/>
  </r>
  <r>
    <x v="0"/>
    <x v="9"/>
    <x v="272"/>
    <n v="100051.1"/>
  </r>
  <r>
    <x v="14"/>
    <x v="13"/>
    <x v="300"/>
    <n v="49.69"/>
  </r>
  <r>
    <x v="3"/>
    <x v="18"/>
    <x v="26"/>
    <n v="64.34"/>
  </r>
  <r>
    <x v="43"/>
    <x v="9"/>
    <x v="233"/>
    <n v="18625.75"/>
  </r>
  <r>
    <x v="0"/>
    <x v="2"/>
    <x v="525"/>
    <n v="10559.51"/>
  </r>
  <r>
    <x v="20"/>
    <x v="3"/>
    <x v="568"/>
    <n v="300414.05"/>
  </r>
  <r>
    <x v="34"/>
    <x v="2"/>
    <x v="151"/>
    <n v="7609.04"/>
  </r>
  <r>
    <x v="9"/>
    <x v="6"/>
    <x v="833"/>
    <n v="106893.04"/>
  </r>
  <r>
    <x v="5"/>
    <x v="8"/>
    <x v="788"/>
    <n v="54262.17"/>
  </r>
  <r>
    <x v="9"/>
    <x v="10"/>
    <x v="1005"/>
    <n v="5669.19"/>
  </r>
  <r>
    <x v="16"/>
    <x v="7"/>
    <x v="245"/>
    <n v="309667.11"/>
  </r>
  <r>
    <x v="4"/>
    <x v="6"/>
    <x v="375"/>
    <n v="932.64"/>
  </r>
  <r>
    <x v="39"/>
    <x v="0"/>
    <x v="473"/>
    <n v="22833.55"/>
  </r>
  <r>
    <x v="83"/>
    <x v="8"/>
    <x v="343"/>
    <n v="10.1"/>
  </r>
  <r>
    <x v="31"/>
    <x v="14"/>
    <x v="106"/>
    <n v="192.89"/>
  </r>
  <r>
    <x v="18"/>
    <x v="5"/>
    <x v="138"/>
    <n v="869.67"/>
  </r>
  <r>
    <x v="41"/>
    <x v="5"/>
    <x v="510"/>
    <n v="48.74"/>
  </r>
  <r>
    <x v="31"/>
    <x v="6"/>
    <x v="698"/>
    <n v="20874.54"/>
  </r>
  <r>
    <x v="2"/>
    <x v="11"/>
    <x v="243"/>
    <n v="48746.3"/>
  </r>
  <r>
    <x v="16"/>
    <x v="11"/>
    <x v="142"/>
    <n v="42406.9"/>
  </r>
  <r>
    <x v="30"/>
    <x v="6"/>
    <x v="448"/>
    <n v="3840.49"/>
  </r>
  <r>
    <x v="52"/>
    <x v="8"/>
    <x v="931"/>
    <n v="1420265.46"/>
  </r>
  <r>
    <x v="52"/>
    <x v="8"/>
    <x v="62"/>
    <n v="2764905.94"/>
  </r>
  <r>
    <x v="14"/>
    <x v="6"/>
    <x v="1030"/>
    <n v="40027.57"/>
  </r>
  <r>
    <x v="9"/>
    <x v="5"/>
    <x v="322"/>
    <n v="54508.32"/>
  </r>
  <r>
    <x v="18"/>
    <x v="9"/>
    <x v="603"/>
    <n v="10713.93"/>
  </r>
  <r>
    <x v="98"/>
    <x v="9"/>
    <x v="855"/>
    <n v="3424.88"/>
  </r>
  <r>
    <x v="44"/>
    <x v="15"/>
    <x v="384"/>
    <n v="37002.65"/>
  </r>
  <r>
    <x v="6"/>
    <x v="8"/>
    <x v="200"/>
    <n v="1604.24"/>
  </r>
  <r>
    <x v="22"/>
    <x v="6"/>
    <x v="424"/>
    <n v="66811.86"/>
  </r>
  <r>
    <x v="41"/>
    <x v="18"/>
    <x v="340"/>
    <n v="418.43"/>
  </r>
  <r>
    <x v="42"/>
    <x v="8"/>
    <x v="600"/>
    <n v="506.17"/>
  </r>
  <r>
    <x v="0"/>
    <x v="0"/>
    <x v="736"/>
    <n v="3143035.35"/>
  </r>
  <r>
    <x v="0"/>
    <x v="9"/>
    <x v="340"/>
    <n v="129598.42"/>
  </r>
  <r>
    <x v="5"/>
    <x v="0"/>
    <x v="1102"/>
    <n v="204.72"/>
  </r>
  <r>
    <x v="14"/>
    <x v="8"/>
    <x v="323"/>
    <n v="80254.3"/>
  </r>
  <r>
    <x v="6"/>
    <x v="16"/>
    <x v="118"/>
    <n v="30305.91"/>
  </r>
  <r>
    <x v="30"/>
    <x v="2"/>
    <x v="281"/>
    <n v="2170.33"/>
  </r>
  <r>
    <x v="40"/>
    <x v="2"/>
    <x v="419"/>
    <n v="11744"/>
  </r>
  <r>
    <x v="14"/>
    <x v="4"/>
    <x v="584"/>
    <n v="217.15"/>
  </r>
  <r>
    <x v="41"/>
    <x v="20"/>
    <x v="1058"/>
    <n v="314"/>
  </r>
  <r>
    <x v="1"/>
    <x v="6"/>
    <x v="258"/>
    <n v="44549.96"/>
  </r>
  <r>
    <x v="9"/>
    <x v="15"/>
    <x v="613"/>
    <n v="15357.69"/>
  </r>
  <r>
    <x v="2"/>
    <x v="19"/>
    <x v="1130"/>
    <n v="68457.149999999994"/>
  </r>
  <r>
    <x v="4"/>
    <x v="20"/>
    <x v="621"/>
    <n v="20066.28"/>
  </r>
  <r>
    <x v="0"/>
    <x v="19"/>
    <x v="93"/>
    <n v="130969.18"/>
  </r>
  <r>
    <x v="7"/>
    <x v="16"/>
    <x v="497"/>
    <n v="1308.77"/>
  </r>
  <r>
    <x v="14"/>
    <x v="6"/>
    <x v="994"/>
    <n v="10765.1"/>
  </r>
  <r>
    <x v="23"/>
    <x v="6"/>
    <x v="908"/>
    <n v="78699.5"/>
  </r>
  <r>
    <x v="23"/>
    <x v="0"/>
    <x v="24"/>
    <n v="66228.45"/>
  </r>
  <r>
    <x v="16"/>
    <x v="3"/>
    <x v="158"/>
    <n v="438970.64"/>
  </r>
  <r>
    <x v="9"/>
    <x v="13"/>
    <x v="326"/>
    <n v="23734.62"/>
  </r>
  <r>
    <x v="25"/>
    <x v="10"/>
    <x v="357"/>
    <n v="38813.360000000001"/>
  </r>
  <r>
    <x v="5"/>
    <x v="0"/>
    <x v="168"/>
    <n v="2618267.87"/>
  </r>
  <r>
    <x v="34"/>
    <x v="17"/>
    <x v="262"/>
    <n v="1167.3399999999999"/>
  </r>
  <r>
    <x v="42"/>
    <x v="2"/>
    <x v="495"/>
    <n v="656.73"/>
  </r>
  <r>
    <x v="39"/>
    <x v="3"/>
    <x v="134"/>
    <n v="14209.37"/>
  </r>
  <r>
    <x v="16"/>
    <x v="9"/>
    <x v="792"/>
    <n v="18235.55"/>
  </r>
  <r>
    <x v="30"/>
    <x v="6"/>
    <x v="141"/>
    <n v="56681.86"/>
  </r>
  <r>
    <x v="0"/>
    <x v="6"/>
    <x v="346"/>
    <n v="46267.94"/>
  </r>
  <r>
    <x v="34"/>
    <x v="15"/>
    <x v="624"/>
    <n v="6800"/>
  </r>
  <r>
    <x v="30"/>
    <x v="15"/>
    <x v="943"/>
    <n v="8110.34"/>
  </r>
  <r>
    <x v="16"/>
    <x v="10"/>
    <x v="218"/>
    <n v="14730.13"/>
  </r>
  <r>
    <x v="58"/>
    <x v="13"/>
    <x v="351"/>
    <n v="122610.52"/>
  </r>
  <r>
    <x v="5"/>
    <x v="9"/>
    <x v="135"/>
    <n v="96497.37"/>
  </r>
  <r>
    <x v="1"/>
    <x v="0"/>
    <x v="50"/>
    <n v="5764.3"/>
  </r>
  <r>
    <x v="0"/>
    <x v="0"/>
    <x v="238"/>
    <n v="25.19"/>
  </r>
  <r>
    <x v="13"/>
    <x v="11"/>
    <x v="220"/>
    <n v="584.09"/>
  </r>
  <r>
    <x v="81"/>
    <x v="4"/>
    <x v="50"/>
    <n v="16.45"/>
  </r>
  <r>
    <x v="15"/>
    <x v="8"/>
    <x v="564"/>
    <n v="2964.12"/>
  </r>
  <r>
    <x v="23"/>
    <x v="5"/>
    <x v="300"/>
    <n v="3114.27"/>
  </r>
  <r>
    <x v="14"/>
    <x v="13"/>
    <x v="903"/>
    <n v="375325.67"/>
  </r>
  <r>
    <x v="42"/>
    <x v="20"/>
    <x v="775"/>
    <n v="213711.88"/>
  </r>
  <r>
    <x v="52"/>
    <x v="8"/>
    <x v="243"/>
    <n v="1971.2"/>
  </r>
  <r>
    <x v="2"/>
    <x v="16"/>
    <x v="392"/>
    <n v="4911.1400000000003"/>
  </r>
  <r>
    <x v="83"/>
    <x v="8"/>
    <x v="228"/>
    <n v="6884.92"/>
  </r>
  <r>
    <x v="92"/>
    <x v="18"/>
    <x v="287"/>
    <n v="99"/>
  </r>
  <r>
    <x v="14"/>
    <x v="0"/>
    <x v="573"/>
    <n v="80974.73"/>
  </r>
  <r>
    <x v="20"/>
    <x v="19"/>
    <x v="881"/>
    <n v="4186.05"/>
  </r>
  <r>
    <x v="34"/>
    <x v="13"/>
    <x v="455"/>
    <n v="31449.81"/>
  </r>
  <r>
    <x v="14"/>
    <x v="20"/>
    <x v="329"/>
    <n v="113071.3"/>
  </r>
  <r>
    <x v="64"/>
    <x v="8"/>
    <x v="251"/>
    <n v="1818.32"/>
  </r>
  <r>
    <x v="30"/>
    <x v="16"/>
    <x v="1171"/>
    <n v="5691.03"/>
  </r>
  <r>
    <x v="14"/>
    <x v="17"/>
    <x v="88"/>
    <n v="228.65"/>
  </r>
  <r>
    <x v="13"/>
    <x v="10"/>
    <x v="176"/>
    <n v="12405.06"/>
  </r>
  <r>
    <x v="15"/>
    <x v="13"/>
    <x v="246"/>
    <n v="276.97000000000003"/>
  </r>
  <r>
    <x v="34"/>
    <x v="18"/>
    <x v="1026"/>
    <n v="23437.56"/>
  </r>
  <r>
    <x v="2"/>
    <x v="2"/>
    <x v="68"/>
    <n v="183717.73"/>
  </r>
  <r>
    <x v="95"/>
    <x v="13"/>
    <x v="179"/>
    <n v="77.7"/>
  </r>
  <r>
    <x v="42"/>
    <x v="20"/>
    <x v="495"/>
    <n v="12213.05"/>
  </r>
  <r>
    <x v="80"/>
    <x v="7"/>
    <x v="146"/>
    <n v="3753.5"/>
  </r>
  <r>
    <x v="14"/>
    <x v="3"/>
    <x v="1024"/>
    <n v="89707.21"/>
  </r>
  <r>
    <x v="23"/>
    <x v="17"/>
    <x v="865"/>
    <n v="456.65"/>
  </r>
  <r>
    <x v="30"/>
    <x v="9"/>
    <x v="99"/>
    <n v="20543.740000000002"/>
  </r>
  <r>
    <x v="38"/>
    <x v="17"/>
    <x v="19"/>
    <n v="2633.41"/>
  </r>
  <r>
    <x v="31"/>
    <x v="6"/>
    <x v="407"/>
    <n v="9840.9"/>
  </r>
  <r>
    <x v="16"/>
    <x v="18"/>
    <x v="34"/>
    <n v="22213985.949999999"/>
  </r>
  <r>
    <x v="45"/>
    <x v="6"/>
    <x v="466"/>
    <n v="359.06"/>
  </r>
  <r>
    <x v="69"/>
    <x v="5"/>
    <x v="798"/>
    <n v="88.74"/>
  </r>
  <r>
    <x v="42"/>
    <x v="14"/>
    <x v="466"/>
    <n v="2402.4699999999998"/>
  </r>
  <r>
    <x v="40"/>
    <x v="14"/>
    <x v="116"/>
    <n v="1214.29"/>
  </r>
  <r>
    <x v="38"/>
    <x v="10"/>
    <x v="87"/>
    <n v="6223.39"/>
  </r>
  <r>
    <x v="7"/>
    <x v="4"/>
    <x v="1063"/>
    <n v="147952.93"/>
  </r>
  <r>
    <x v="5"/>
    <x v="6"/>
    <x v="337"/>
    <n v="17617727.23"/>
  </r>
  <r>
    <x v="0"/>
    <x v="16"/>
    <x v="462"/>
    <n v="53316.63"/>
  </r>
  <r>
    <x v="4"/>
    <x v="2"/>
    <x v="42"/>
    <n v="6725.4"/>
  </r>
  <r>
    <x v="42"/>
    <x v="6"/>
    <x v="952"/>
    <n v="10200.299999999999"/>
  </r>
  <r>
    <x v="16"/>
    <x v="14"/>
    <x v="2"/>
    <n v="18642.759999999998"/>
  </r>
  <r>
    <x v="25"/>
    <x v="13"/>
    <x v="302"/>
    <n v="225.9"/>
  </r>
  <r>
    <x v="12"/>
    <x v="3"/>
    <x v="320"/>
    <n v="3457.26"/>
  </r>
  <r>
    <x v="39"/>
    <x v="19"/>
    <x v="90"/>
    <n v="8386.27"/>
  </r>
  <r>
    <x v="5"/>
    <x v="5"/>
    <x v="386"/>
    <n v="492878.37"/>
  </r>
  <r>
    <x v="35"/>
    <x v="16"/>
    <x v="202"/>
    <n v="1233.07"/>
  </r>
  <r>
    <x v="134"/>
    <x v="19"/>
    <x v="79"/>
    <n v="15498"/>
  </r>
  <r>
    <x v="89"/>
    <x v="12"/>
    <x v="52"/>
    <n v="2322684.5699999998"/>
  </r>
  <r>
    <x v="57"/>
    <x v="18"/>
    <x v="351"/>
    <n v="1695.56"/>
  </r>
  <r>
    <x v="36"/>
    <x v="18"/>
    <x v="904"/>
    <n v="10286600.08"/>
  </r>
  <r>
    <x v="7"/>
    <x v="13"/>
    <x v="494"/>
    <n v="17652.23"/>
  </r>
  <r>
    <x v="23"/>
    <x v="17"/>
    <x v="300"/>
    <n v="101.91"/>
  </r>
  <r>
    <x v="2"/>
    <x v="8"/>
    <x v="447"/>
    <n v="746121.27"/>
  </r>
  <r>
    <x v="44"/>
    <x v="14"/>
    <x v="373"/>
    <n v="801.55"/>
  </r>
  <r>
    <x v="30"/>
    <x v="16"/>
    <x v="6"/>
    <n v="311893.84999999998"/>
  </r>
  <r>
    <x v="38"/>
    <x v="18"/>
    <x v="112"/>
    <n v="14649.98"/>
  </r>
  <r>
    <x v="31"/>
    <x v="11"/>
    <x v="116"/>
    <n v="1073020.97"/>
  </r>
  <r>
    <x v="0"/>
    <x v="20"/>
    <x v="1007"/>
    <n v="1169.08"/>
  </r>
  <r>
    <x v="5"/>
    <x v="16"/>
    <x v="159"/>
    <n v="411140.21"/>
  </r>
  <r>
    <x v="14"/>
    <x v="4"/>
    <x v="903"/>
    <n v="777148.26"/>
  </r>
  <r>
    <x v="13"/>
    <x v="14"/>
    <x v="594"/>
    <n v="17570.96"/>
  </r>
  <r>
    <x v="38"/>
    <x v="12"/>
    <x v="159"/>
    <n v="12009.6"/>
  </r>
  <r>
    <x v="37"/>
    <x v="20"/>
    <x v="340"/>
    <n v="128.72"/>
  </r>
  <r>
    <x v="53"/>
    <x v="9"/>
    <x v="196"/>
    <n v="147.71"/>
  </r>
  <r>
    <x v="2"/>
    <x v="3"/>
    <x v="783"/>
    <n v="95997.65"/>
  </r>
  <r>
    <x v="4"/>
    <x v="4"/>
    <x v="27"/>
    <n v="1635000"/>
  </r>
  <r>
    <x v="7"/>
    <x v="12"/>
    <x v="84"/>
    <n v="47475.71"/>
  </r>
  <r>
    <x v="6"/>
    <x v="20"/>
    <x v="39"/>
    <n v="67574.59"/>
  </r>
  <r>
    <x v="15"/>
    <x v="20"/>
    <x v="869"/>
    <n v="17825.18"/>
  </r>
  <r>
    <x v="72"/>
    <x v="8"/>
    <x v="235"/>
    <n v="8557.8700000000008"/>
  </r>
  <r>
    <x v="2"/>
    <x v="3"/>
    <x v="505"/>
    <n v="161.66"/>
  </r>
  <r>
    <x v="30"/>
    <x v="14"/>
    <x v="89"/>
    <n v="165.89"/>
  </r>
  <r>
    <x v="9"/>
    <x v="3"/>
    <x v="346"/>
    <n v="100038.86"/>
  </r>
  <r>
    <x v="110"/>
    <x v="17"/>
    <x v="274"/>
    <n v="29509.56"/>
  </r>
  <r>
    <x v="18"/>
    <x v="11"/>
    <x v="601"/>
    <n v="1218.52"/>
  </r>
  <r>
    <x v="39"/>
    <x v="10"/>
    <x v="31"/>
    <n v="99147.88"/>
  </r>
  <r>
    <x v="5"/>
    <x v="10"/>
    <x v="399"/>
    <n v="68677.06"/>
  </r>
  <r>
    <x v="46"/>
    <x v="9"/>
    <x v="693"/>
    <n v="1842.36"/>
  </r>
  <r>
    <x v="16"/>
    <x v="6"/>
    <x v="521"/>
    <n v="151173.97"/>
  </r>
  <r>
    <x v="90"/>
    <x v="5"/>
    <x v="1018"/>
    <n v="78227.539999999994"/>
  </r>
  <r>
    <x v="29"/>
    <x v="19"/>
    <x v="319"/>
    <n v="32247.23"/>
  </r>
  <r>
    <x v="15"/>
    <x v="10"/>
    <x v="501"/>
    <n v="9717.27"/>
  </r>
  <r>
    <x v="30"/>
    <x v="1"/>
    <x v="833"/>
    <n v="3498.73"/>
  </r>
  <r>
    <x v="72"/>
    <x v="9"/>
    <x v="125"/>
    <n v="150.03"/>
  </r>
  <r>
    <x v="46"/>
    <x v="14"/>
    <x v="348"/>
    <n v="18703.13"/>
  </r>
  <r>
    <x v="39"/>
    <x v="10"/>
    <x v="312"/>
    <n v="413.04"/>
  </r>
  <r>
    <x v="16"/>
    <x v="15"/>
    <x v="881"/>
    <n v="67480.05"/>
  </r>
  <r>
    <x v="29"/>
    <x v="2"/>
    <x v="102"/>
    <n v="1480.58"/>
  </r>
  <r>
    <x v="31"/>
    <x v="5"/>
    <x v="322"/>
    <n v="7712.39"/>
  </r>
  <r>
    <x v="44"/>
    <x v="2"/>
    <x v="504"/>
    <n v="58412.92"/>
  </r>
  <r>
    <x v="23"/>
    <x v="1"/>
    <x v="364"/>
    <n v="740.34"/>
  </r>
  <r>
    <x v="37"/>
    <x v="17"/>
    <x v="371"/>
    <n v="2227.5500000000002"/>
  </r>
  <r>
    <x v="47"/>
    <x v="10"/>
    <x v="585"/>
    <n v="366.59"/>
  </r>
  <r>
    <x v="89"/>
    <x v="4"/>
    <x v="357"/>
    <n v="464278.07"/>
  </r>
  <r>
    <x v="9"/>
    <x v="17"/>
    <x v="155"/>
    <n v="15530.29"/>
  </r>
  <r>
    <x v="8"/>
    <x v="17"/>
    <x v="80"/>
    <n v="61.16"/>
  </r>
  <r>
    <x v="90"/>
    <x v="4"/>
    <x v="206"/>
    <n v="1818"/>
  </r>
  <r>
    <x v="4"/>
    <x v="4"/>
    <x v="294"/>
    <n v="267922.52"/>
  </r>
  <r>
    <x v="182"/>
    <x v="13"/>
    <x v="241"/>
    <n v="13852.62"/>
  </r>
  <r>
    <x v="24"/>
    <x v="4"/>
    <x v="553"/>
    <n v="1298.77"/>
  </r>
  <r>
    <x v="16"/>
    <x v="14"/>
    <x v="568"/>
    <n v="49585.08"/>
  </r>
  <r>
    <x v="33"/>
    <x v="3"/>
    <x v="166"/>
    <n v="41857.32"/>
  </r>
  <r>
    <x v="23"/>
    <x v="14"/>
    <x v="230"/>
    <n v="65806.289999999994"/>
  </r>
  <r>
    <x v="41"/>
    <x v="17"/>
    <x v="411"/>
    <n v="4045.46"/>
  </r>
  <r>
    <x v="13"/>
    <x v="14"/>
    <x v="46"/>
    <n v="124.96"/>
  </r>
  <r>
    <x v="35"/>
    <x v="9"/>
    <x v="306"/>
    <n v="5893.34"/>
  </r>
  <r>
    <x v="37"/>
    <x v="1"/>
    <x v="462"/>
    <n v="101.14"/>
  </r>
  <r>
    <x v="12"/>
    <x v="16"/>
    <x v="94"/>
    <n v="10036.129999999999"/>
  </r>
  <r>
    <x v="35"/>
    <x v="6"/>
    <x v="390"/>
    <n v="11561.71"/>
  </r>
  <r>
    <x v="4"/>
    <x v="0"/>
    <x v="353"/>
    <n v="119379.27"/>
  </r>
  <r>
    <x v="13"/>
    <x v="12"/>
    <x v="102"/>
    <n v="149.9"/>
  </r>
  <r>
    <x v="35"/>
    <x v="14"/>
    <x v="544"/>
    <n v="30951.57"/>
  </r>
  <r>
    <x v="39"/>
    <x v="7"/>
    <x v="111"/>
    <n v="684964.65"/>
  </r>
  <r>
    <x v="0"/>
    <x v="11"/>
    <x v="149"/>
    <n v="4207.55"/>
  </r>
  <r>
    <x v="44"/>
    <x v="8"/>
    <x v="140"/>
    <n v="12118.09"/>
  </r>
  <r>
    <x v="7"/>
    <x v="10"/>
    <x v="622"/>
    <n v="240671.17"/>
  </r>
  <r>
    <x v="43"/>
    <x v="15"/>
    <x v="257"/>
    <n v="824.93"/>
  </r>
  <r>
    <x v="5"/>
    <x v="14"/>
    <x v="322"/>
    <n v="249075.02"/>
  </r>
  <r>
    <x v="9"/>
    <x v="14"/>
    <x v="449"/>
    <n v="33104.39"/>
  </r>
  <r>
    <x v="12"/>
    <x v="18"/>
    <x v="41"/>
    <n v="4903.12"/>
  </r>
  <r>
    <x v="2"/>
    <x v="3"/>
    <x v="57"/>
    <n v="3814033.55"/>
  </r>
  <r>
    <x v="51"/>
    <x v="15"/>
    <x v="663"/>
    <n v="6710.66"/>
  </r>
  <r>
    <x v="43"/>
    <x v="3"/>
    <x v="160"/>
    <n v="2279.1799999999998"/>
  </r>
  <r>
    <x v="30"/>
    <x v="4"/>
    <x v="501"/>
    <n v="6624.19"/>
  </r>
  <r>
    <x v="18"/>
    <x v="4"/>
    <x v="206"/>
    <n v="24397.4"/>
  </r>
  <r>
    <x v="7"/>
    <x v="3"/>
    <x v="1029"/>
    <n v="933.08"/>
  </r>
  <r>
    <x v="24"/>
    <x v="9"/>
    <x v="94"/>
    <n v="15168.28"/>
  </r>
  <r>
    <x v="42"/>
    <x v="16"/>
    <x v="784"/>
    <n v="1465.74"/>
  </r>
  <r>
    <x v="4"/>
    <x v="10"/>
    <x v="402"/>
    <n v="4366.63"/>
  </r>
  <r>
    <x v="21"/>
    <x v="6"/>
    <x v="80"/>
    <n v="379.68"/>
  </r>
  <r>
    <x v="6"/>
    <x v="1"/>
    <x v="705"/>
    <n v="6.36"/>
  </r>
  <r>
    <x v="2"/>
    <x v="2"/>
    <x v="97"/>
    <n v="26704.720000000001"/>
  </r>
  <r>
    <x v="31"/>
    <x v="7"/>
    <x v="529"/>
    <n v="21685.74"/>
  </r>
  <r>
    <x v="4"/>
    <x v="2"/>
    <x v="525"/>
    <n v="72145.16"/>
  </r>
  <r>
    <x v="38"/>
    <x v="8"/>
    <x v="578"/>
    <n v="8319.35"/>
  </r>
  <r>
    <x v="38"/>
    <x v="2"/>
    <x v="185"/>
    <n v="2979.36"/>
  </r>
  <r>
    <x v="25"/>
    <x v="5"/>
    <x v="661"/>
    <n v="711317.98"/>
  </r>
  <r>
    <x v="6"/>
    <x v="18"/>
    <x v="251"/>
    <n v="526.79999999999995"/>
  </r>
  <r>
    <x v="93"/>
    <x v="6"/>
    <x v="315"/>
    <n v="851.51"/>
  </r>
  <r>
    <x v="18"/>
    <x v="2"/>
    <x v="272"/>
    <n v="836512.3"/>
  </r>
  <r>
    <x v="18"/>
    <x v="18"/>
    <x v="370"/>
    <n v="3394209.89"/>
  </r>
  <r>
    <x v="22"/>
    <x v="4"/>
    <x v="407"/>
    <n v="23421.01"/>
  </r>
  <r>
    <x v="34"/>
    <x v="7"/>
    <x v="554"/>
    <n v="147.61000000000001"/>
  </r>
  <r>
    <x v="0"/>
    <x v="0"/>
    <x v="405"/>
    <n v="16279.71"/>
  </r>
  <r>
    <x v="33"/>
    <x v="6"/>
    <x v="430"/>
    <n v="3148.72"/>
  </r>
  <r>
    <x v="14"/>
    <x v="1"/>
    <x v="396"/>
    <n v="223626.37"/>
  </r>
  <r>
    <x v="7"/>
    <x v="8"/>
    <x v="270"/>
    <n v="2345206.06"/>
  </r>
  <r>
    <x v="4"/>
    <x v="15"/>
    <x v="456"/>
    <n v="42195.71"/>
  </r>
  <r>
    <x v="0"/>
    <x v="10"/>
    <x v="303"/>
    <n v="77409.5"/>
  </r>
  <r>
    <x v="18"/>
    <x v="18"/>
    <x v="698"/>
    <n v="21413.01"/>
  </r>
  <r>
    <x v="26"/>
    <x v="7"/>
    <x v="501"/>
    <n v="0.34"/>
  </r>
  <r>
    <x v="52"/>
    <x v="9"/>
    <x v="291"/>
    <n v="12606.41"/>
  </r>
  <r>
    <x v="32"/>
    <x v="19"/>
    <x v="246"/>
    <n v="36807.97"/>
  </r>
  <r>
    <x v="13"/>
    <x v="3"/>
    <x v="257"/>
    <n v="26.66"/>
  </r>
  <r>
    <x v="7"/>
    <x v="20"/>
    <x v="119"/>
    <n v="1622665.9"/>
  </r>
  <r>
    <x v="29"/>
    <x v="16"/>
    <x v="182"/>
    <n v="60345.98"/>
  </r>
  <r>
    <x v="25"/>
    <x v="2"/>
    <x v="657"/>
    <n v="593.5"/>
  </r>
  <r>
    <x v="0"/>
    <x v="9"/>
    <x v="819"/>
    <n v="28341.93"/>
  </r>
  <r>
    <x v="42"/>
    <x v="15"/>
    <x v="652"/>
    <n v="120162.23"/>
  </r>
  <r>
    <x v="14"/>
    <x v="14"/>
    <x v="477"/>
    <n v="429.74"/>
  </r>
  <r>
    <x v="34"/>
    <x v="9"/>
    <x v="336"/>
    <n v="816.44"/>
  </r>
  <r>
    <x v="18"/>
    <x v="9"/>
    <x v="250"/>
    <n v="30612.01"/>
  </r>
  <r>
    <x v="18"/>
    <x v="18"/>
    <x v="720"/>
    <n v="5496.82"/>
  </r>
  <r>
    <x v="51"/>
    <x v="13"/>
    <x v="152"/>
    <n v="4725"/>
  </r>
  <r>
    <x v="30"/>
    <x v="13"/>
    <x v="952"/>
    <n v="25235.77"/>
  </r>
  <r>
    <x v="41"/>
    <x v="3"/>
    <x v="363"/>
    <n v="221.44"/>
  </r>
  <r>
    <x v="36"/>
    <x v="7"/>
    <x v="224"/>
    <n v="180166.88"/>
  </r>
  <r>
    <x v="6"/>
    <x v="14"/>
    <x v="364"/>
    <n v="1877.42"/>
  </r>
  <r>
    <x v="22"/>
    <x v="4"/>
    <x v="101"/>
    <n v="52772.31"/>
  </r>
  <r>
    <x v="15"/>
    <x v="6"/>
    <x v="372"/>
    <n v="95.61"/>
  </r>
  <r>
    <x v="4"/>
    <x v="3"/>
    <x v="1191"/>
    <n v="127846.08"/>
  </r>
  <r>
    <x v="4"/>
    <x v="3"/>
    <x v="294"/>
    <n v="8779.5300000000007"/>
  </r>
  <r>
    <x v="18"/>
    <x v="12"/>
    <x v="2"/>
    <n v="801.94"/>
  </r>
  <r>
    <x v="15"/>
    <x v="20"/>
    <x v="25"/>
    <n v="675.61"/>
  </r>
  <r>
    <x v="15"/>
    <x v="6"/>
    <x v="826"/>
    <n v="8951.41"/>
  </r>
  <r>
    <x v="15"/>
    <x v="8"/>
    <x v="177"/>
    <n v="18568.919999999998"/>
  </r>
  <r>
    <x v="92"/>
    <x v="11"/>
    <x v="929"/>
    <n v="2943660.26"/>
  </r>
  <r>
    <x v="16"/>
    <x v="9"/>
    <x v="394"/>
    <n v="10539.34"/>
  </r>
  <r>
    <x v="2"/>
    <x v="15"/>
    <x v="195"/>
    <n v="141860.9"/>
  </r>
  <r>
    <x v="2"/>
    <x v="20"/>
    <x v="477"/>
    <n v="46029.31"/>
  </r>
  <r>
    <x v="25"/>
    <x v="3"/>
    <x v="670"/>
    <n v="3183.21"/>
  </r>
  <r>
    <x v="39"/>
    <x v="4"/>
    <x v="298"/>
    <n v="977.35"/>
  </r>
  <r>
    <x v="21"/>
    <x v="15"/>
    <x v="585"/>
    <n v="50463.42"/>
  </r>
  <r>
    <x v="9"/>
    <x v="3"/>
    <x v="394"/>
    <n v="295307.77"/>
  </r>
  <r>
    <x v="42"/>
    <x v="1"/>
    <x v="413"/>
    <n v="103.86"/>
  </r>
  <r>
    <x v="8"/>
    <x v="13"/>
    <x v="236"/>
    <n v="119"/>
  </r>
  <r>
    <x v="37"/>
    <x v="12"/>
    <x v="225"/>
    <n v="66598.02"/>
  </r>
  <r>
    <x v="5"/>
    <x v="4"/>
    <x v="812"/>
    <n v="115395.36"/>
  </r>
  <r>
    <x v="48"/>
    <x v="5"/>
    <x v="124"/>
    <n v="320.55"/>
  </r>
  <r>
    <x v="2"/>
    <x v="1"/>
    <x v="216"/>
    <n v="997115.14"/>
  </r>
  <r>
    <x v="2"/>
    <x v="10"/>
    <x v="633"/>
    <n v="4456142.17"/>
  </r>
  <r>
    <x v="14"/>
    <x v="17"/>
    <x v="4"/>
    <n v="115536.64"/>
  </r>
  <r>
    <x v="23"/>
    <x v="5"/>
    <x v="584"/>
    <n v="4990.2299999999996"/>
  </r>
  <r>
    <x v="7"/>
    <x v="0"/>
    <x v="1137"/>
    <n v="375654.28"/>
  </r>
  <r>
    <x v="29"/>
    <x v="19"/>
    <x v="696"/>
    <n v="109536.26"/>
  </r>
  <r>
    <x v="34"/>
    <x v="19"/>
    <x v="544"/>
    <n v="1444.08"/>
  </r>
  <r>
    <x v="14"/>
    <x v="10"/>
    <x v="49"/>
    <n v="72359.28"/>
  </r>
  <r>
    <x v="14"/>
    <x v="15"/>
    <x v="230"/>
    <n v="4.3099999999999996"/>
  </r>
  <r>
    <x v="19"/>
    <x v="20"/>
    <x v="384"/>
    <n v="2897.4"/>
  </r>
  <r>
    <x v="13"/>
    <x v="10"/>
    <x v="426"/>
    <n v="3419.66"/>
  </r>
  <r>
    <x v="39"/>
    <x v="13"/>
    <x v="35"/>
    <n v="14724.58"/>
  </r>
  <r>
    <x v="7"/>
    <x v="18"/>
    <x v="669"/>
    <n v="8024.35"/>
  </r>
  <r>
    <x v="16"/>
    <x v="8"/>
    <x v="282"/>
    <n v="195.85"/>
  </r>
  <r>
    <x v="36"/>
    <x v="14"/>
    <x v="346"/>
    <n v="96.35"/>
  </r>
  <r>
    <x v="14"/>
    <x v="10"/>
    <x v="105"/>
    <n v="108622.48"/>
  </r>
  <r>
    <x v="103"/>
    <x v="16"/>
    <x v="179"/>
    <n v="168.59"/>
  </r>
  <r>
    <x v="31"/>
    <x v="20"/>
    <x v="826"/>
    <n v="5904.34"/>
  </r>
  <r>
    <x v="44"/>
    <x v="7"/>
    <x v="202"/>
    <n v="918.77"/>
  </r>
  <r>
    <x v="32"/>
    <x v="8"/>
    <x v="788"/>
    <n v="2.13"/>
  </r>
  <r>
    <x v="44"/>
    <x v="6"/>
    <x v="1017"/>
    <n v="793.31"/>
  </r>
  <r>
    <x v="18"/>
    <x v="18"/>
    <x v="878"/>
    <n v="567.29999999999995"/>
  </r>
  <r>
    <x v="5"/>
    <x v="8"/>
    <x v="82"/>
    <n v="1852805.98"/>
  </r>
  <r>
    <x v="9"/>
    <x v="19"/>
    <x v="40"/>
    <n v="589440.06000000006"/>
  </r>
  <r>
    <x v="25"/>
    <x v="14"/>
    <x v="230"/>
    <n v="143.13999999999999"/>
  </r>
  <r>
    <x v="18"/>
    <x v="20"/>
    <x v="110"/>
    <n v="1233.82"/>
  </r>
  <r>
    <x v="29"/>
    <x v="16"/>
    <x v="720"/>
    <n v="7168.07"/>
  </r>
  <r>
    <x v="14"/>
    <x v="9"/>
    <x v="240"/>
    <n v="352.94"/>
  </r>
  <r>
    <x v="6"/>
    <x v="15"/>
    <x v="566"/>
    <n v="56.58"/>
  </r>
  <r>
    <x v="16"/>
    <x v="18"/>
    <x v="479"/>
    <n v="1075080"/>
  </r>
  <r>
    <x v="5"/>
    <x v="20"/>
    <x v="601"/>
    <n v="8705.56"/>
  </r>
  <r>
    <x v="16"/>
    <x v="18"/>
    <x v="754"/>
    <n v="1179.47"/>
  </r>
  <r>
    <x v="31"/>
    <x v="3"/>
    <x v="394"/>
    <n v="8370.94"/>
  </r>
  <r>
    <x v="20"/>
    <x v="7"/>
    <x v="340"/>
    <n v="95970.96"/>
  </r>
  <r>
    <x v="63"/>
    <x v="15"/>
    <x v="371"/>
    <n v="939.77"/>
  </r>
  <r>
    <x v="16"/>
    <x v="11"/>
    <x v="788"/>
    <n v="4636.6400000000003"/>
  </r>
  <r>
    <x v="1"/>
    <x v="19"/>
    <x v="21"/>
    <n v="31506.84"/>
  </r>
  <r>
    <x v="5"/>
    <x v="13"/>
    <x v="774"/>
    <n v="7010.75"/>
  </r>
  <r>
    <x v="9"/>
    <x v="19"/>
    <x v="1112"/>
    <n v="88784.13"/>
  </r>
  <r>
    <x v="25"/>
    <x v="16"/>
    <x v="632"/>
    <n v="61.03"/>
  </r>
  <r>
    <x v="14"/>
    <x v="7"/>
    <x v="585"/>
    <n v="644089.01"/>
  </r>
  <r>
    <x v="75"/>
    <x v="7"/>
    <x v="413"/>
    <n v="15309.38"/>
  </r>
  <r>
    <x v="30"/>
    <x v="14"/>
    <x v="819"/>
    <n v="197946.08"/>
  </r>
  <r>
    <x v="121"/>
    <x v="11"/>
    <x v="412"/>
    <n v="692.55"/>
  </r>
  <r>
    <x v="5"/>
    <x v="16"/>
    <x v="138"/>
    <n v="118052.31"/>
  </r>
  <r>
    <x v="34"/>
    <x v="4"/>
    <x v="578"/>
    <n v="9372.67"/>
  </r>
  <r>
    <x v="32"/>
    <x v="1"/>
    <x v="436"/>
    <n v="214.46"/>
  </r>
  <r>
    <x v="23"/>
    <x v="19"/>
    <x v="329"/>
    <n v="12483.21"/>
  </r>
  <r>
    <x v="9"/>
    <x v="19"/>
    <x v="173"/>
    <n v="278210.17"/>
  </r>
  <r>
    <x v="13"/>
    <x v="14"/>
    <x v="23"/>
    <n v="47936.58"/>
  </r>
  <r>
    <x v="14"/>
    <x v="1"/>
    <x v="933"/>
    <n v="1507.21"/>
  </r>
  <r>
    <x v="21"/>
    <x v="16"/>
    <x v="130"/>
    <n v="477.53"/>
  </r>
  <r>
    <x v="2"/>
    <x v="3"/>
    <x v="49"/>
    <n v="4976275.25"/>
  </r>
  <r>
    <x v="1"/>
    <x v="3"/>
    <x v="869"/>
    <n v="3335.16"/>
  </r>
  <r>
    <x v="31"/>
    <x v="9"/>
    <x v="839"/>
    <n v="18154.419999999998"/>
  </r>
  <r>
    <x v="6"/>
    <x v="17"/>
    <x v="329"/>
    <n v="257645.03"/>
  </r>
  <r>
    <x v="0"/>
    <x v="19"/>
    <x v="806"/>
    <n v="238907.59"/>
  </r>
  <r>
    <x v="22"/>
    <x v="14"/>
    <x v="259"/>
    <n v="79871.61"/>
  </r>
  <r>
    <x v="2"/>
    <x v="3"/>
    <x v="105"/>
    <n v="3419276.79"/>
  </r>
  <r>
    <x v="13"/>
    <x v="6"/>
    <x v="18"/>
    <n v="18521.46"/>
  </r>
  <r>
    <x v="56"/>
    <x v="19"/>
    <x v="489"/>
    <n v="5635.54"/>
  </r>
  <r>
    <x v="23"/>
    <x v="17"/>
    <x v="1024"/>
    <n v="11058.35"/>
  </r>
  <r>
    <x v="34"/>
    <x v="8"/>
    <x v="226"/>
    <n v="720.39"/>
  </r>
  <r>
    <x v="7"/>
    <x v="13"/>
    <x v="1192"/>
    <n v="51042.09"/>
  </r>
  <r>
    <x v="20"/>
    <x v="5"/>
    <x v="244"/>
    <n v="30446.77"/>
  </r>
  <r>
    <x v="19"/>
    <x v="8"/>
    <x v="109"/>
    <n v="3478.13"/>
  </r>
  <r>
    <x v="18"/>
    <x v="4"/>
    <x v="274"/>
    <n v="320389.57"/>
  </r>
  <r>
    <x v="1"/>
    <x v="19"/>
    <x v="496"/>
    <n v="529.75"/>
  </r>
  <r>
    <x v="5"/>
    <x v="2"/>
    <x v="454"/>
    <n v="15457.96"/>
  </r>
  <r>
    <x v="51"/>
    <x v="3"/>
    <x v="166"/>
    <n v="159.36000000000001"/>
  </r>
  <r>
    <x v="5"/>
    <x v="7"/>
    <x v="907"/>
    <n v="3102.95"/>
  </r>
  <r>
    <x v="43"/>
    <x v="5"/>
    <x v="309"/>
    <n v="1072.17"/>
  </r>
  <r>
    <x v="7"/>
    <x v="11"/>
    <x v="196"/>
    <n v="243254.9"/>
  </r>
  <r>
    <x v="45"/>
    <x v="20"/>
    <x v="684"/>
    <n v="2356.4"/>
  </r>
  <r>
    <x v="5"/>
    <x v="0"/>
    <x v="142"/>
    <n v="1403823.43"/>
  </r>
  <r>
    <x v="90"/>
    <x v="3"/>
    <x v="414"/>
    <n v="337.3"/>
  </r>
  <r>
    <x v="22"/>
    <x v="15"/>
    <x v="203"/>
    <n v="136530.48000000001"/>
  </r>
  <r>
    <x v="0"/>
    <x v="20"/>
    <x v="613"/>
    <n v="175.28"/>
  </r>
  <r>
    <x v="22"/>
    <x v="0"/>
    <x v="93"/>
    <n v="50642.8"/>
  </r>
  <r>
    <x v="87"/>
    <x v="10"/>
    <x v="110"/>
    <n v="20884.2"/>
  </r>
  <r>
    <x v="19"/>
    <x v="3"/>
    <x v="549"/>
    <n v="2.67"/>
  </r>
  <r>
    <x v="73"/>
    <x v="12"/>
    <x v="25"/>
    <n v="44806.76"/>
  </r>
  <r>
    <x v="24"/>
    <x v="6"/>
    <x v="542"/>
    <n v="1584.15"/>
  </r>
  <r>
    <x v="13"/>
    <x v="12"/>
    <x v="140"/>
    <n v="1470.47"/>
  </r>
  <r>
    <x v="12"/>
    <x v="4"/>
    <x v="50"/>
    <n v="20682.05"/>
  </r>
  <r>
    <x v="44"/>
    <x v="19"/>
    <x v="850"/>
    <n v="106929.02"/>
  </r>
  <r>
    <x v="38"/>
    <x v="0"/>
    <x v="880"/>
    <n v="1347947.63"/>
  </r>
  <r>
    <x v="2"/>
    <x v="7"/>
    <x v="1193"/>
    <n v="4758.3"/>
  </r>
  <r>
    <x v="0"/>
    <x v="4"/>
    <x v="225"/>
    <n v="1437372.46"/>
  </r>
  <r>
    <x v="14"/>
    <x v="19"/>
    <x v="49"/>
    <n v="22340.92"/>
  </r>
  <r>
    <x v="5"/>
    <x v="1"/>
    <x v="337"/>
    <n v="1097095.6599999999"/>
  </r>
  <r>
    <x v="34"/>
    <x v="14"/>
    <x v="554"/>
    <n v="641.74"/>
  </r>
  <r>
    <x v="11"/>
    <x v="2"/>
    <x v="1117"/>
    <n v="309656.87"/>
  </r>
  <r>
    <x v="33"/>
    <x v="3"/>
    <x v="87"/>
    <n v="2941.73"/>
  </r>
  <r>
    <x v="2"/>
    <x v="12"/>
    <x v="324"/>
    <n v="52301.27"/>
  </r>
  <r>
    <x v="31"/>
    <x v="11"/>
    <x v="692"/>
    <n v="59399.27"/>
  </r>
  <r>
    <x v="7"/>
    <x v="6"/>
    <x v="1"/>
    <n v="887257.59"/>
  </r>
  <r>
    <x v="31"/>
    <x v="10"/>
    <x v="839"/>
    <n v="67413.8"/>
  </r>
  <r>
    <x v="30"/>
    <x v="14"/>
    <x v="340"/>
    <n v="34126.83"/>
  </r>
  <r>
    <x v="9"/>
    <x v="6"/>
    <x v="340"/>
    <n v="74874.67"/>
  </r>
  <r>
    <x v="5"/>
    <x v="5"/>
    <x v="157"/>
    <n v="11713.42"/>
  </r>
  <r>
    <x v="21"/>
    <x v="18"/>
    <x v="323"/>
    <n v="183.08"/>
  </r>
  <r>
    <x v="18"/>
    <x v="12"/>
    <x v="153"/>
    <n v="901402.6"/>
  </r>
  <r>
    <x v="36"/>
    <x v="16"/>
    <x v="493"/>
    <n v="10446.09"/>
  </r>
  <r>
    <x v="58"/>
    <x v="3"/>
    <x v="120"/>
    <n v="63.59"/>
  </r>
  <r>
    <x v="24"/>
    <x v="18"/>
    <x v="457"/>
    <n v="15167.15"/>
  </r>
  <r>
    <x v="1"/>
    <x v="0"/>
    <x v="246"/>
    <n v="18253.46"/>
  </r>
  <r>
    <x v="9"/>
    <x v="0"/>
    <x v="920"/>
    <n v="2411.1"/>
  </r>
  <r>
    <x v="70"/>
    <x v="4"/>
    <x v="773"/>
    <n v="31402.44"/>
  </r>
  <r>
    <x v="19"/>
    <x v="19"/>
    <x v="187"/>
    <n v="3157.35"/>
  </r>
  <r>
    <x v="9"/>
    <x v="18"/>
    <x v="126"/>
    <n v="977767.72"/>
  </r>
  <r>
    <x v="7"/>
    <x v="6"/>
    <x v="656"/>
    <n v="148752.51"/>
  </r>
  <r>
    <x v="52"/>
    <x v="3"/>
    <x v="202"/>
    <n v="8559.34"/>
  </r>
  <r>
    <x v="39"/>
    <x v="4"/>
    <x v="798"/>
    <n v="35962.559999999998"/>
  </r>
  <r>
    <x v="14"/>
    <x v="0"/>
    <x v="390"/>
    <n v="476.33"/>
  </r>
  <r>
    <x v="92"/>
    <x v="14"/>
    <x v="652"/>
    <n v="52022.96"/>
  </r>
  <r>
    <x v="9"/>
    <x v="16"/>
    <x v="962"/>
    <n v="6409.44"/>
  </r>
  <r>
    <x v="8"/>
    <x v="4"/>
    <x v="49"/>
    <n v="53955.09"/>
  </r>
  <r>
    <x v="5"/>
    <x v="11"/>
    <x v="616"/>
    <n v="346078.19"/>
  </r>
  <r>
    <x v="0"/>
    <x v="11"/>
    <x v="557"/>
    <n v="36050.36"/>
  </r>
  <r>
    <x v="25"/>
    <x v="11"/>
    <x v="207"/>
    <n v="7218.83"/>
  </r>
  <r>
    <x v="34"/>
    <x v="20"/>
    <x v="605"/>
    <n v="740"/>
  </r>
  <r>
    <x v="121"/>
    <x v="17"/>
    <x v="52"/>
    <n v="405.31"/>
  </r>
  <r>
    <x v="24"/>
    <x v="10"/>
    <x v="220"/>
    <n v="14089.02"/>
  </r>
  <r>
    <x v="109"/>
    <x v="16"/>
    <x v="369"/>
    <n v="1399.19"/>
  </r>
  <r>
    <x v="93"/>
    <x v="6"/>
    <x v="767"/>
    <n v="158.22999999999999"/>
  </r>
  <r>
    <x v="15"/>
    <x v="20"/>
    <x v="3"/>
    <n v="121998.84"/>
  </r>
  <r>
    <x v="2"/>
    <x v="10"/>
    <x v="260"/>
    <n v="9569.8799999999992"/>
  </r>
  <r>
    <x v="39"/>
    <x v="5"/>
    <x v="203"/>
    <n v="289967.43"/>
  </r>
  <r>
    <x v="0"/>
    <x v="15"/>
    <x v="1048"/>
    <n v="12484.53"/>
  </r>
  <r>
    <x v="6"/>
    <x v="3"/>
    <x v="474"/>
    <n v="64.66"/>
  </r>
  <r>
    <x v="4"/>
    <x v="15"/>
    <x v="75"/>
    <n v="7220.3"/>
  </r>
  <r>
    <x v="43"/>
    <x v="3"/>
    <x v="889"/>
    <n v="10.4"/>
  </r>
  <r>
    <x v="14"/>
    <x v="7"/>
    <x v="31"/>
    <n v="3594.5"/>
  </r>
  <r>
    <x v="23"/>
    <x v="19"/>
    <x v="260"/>
    <n v="2199.9"/>
  </r>
  <r>
    <x v="2"/>
    <x v="3"/>
    <x v="132"/>
    <n v="241438.79"/>
  </r>
  <r>
    <x v="0"/>
    <x v="14"/>
    <x v="461"/>
    <n v="215611.13"/>
  </r>
  <r>
    <x v="12"/>
    <x v="14"/>
    <x v="553"/>
    <n v="198.18"/>
  </r>
  <r>
    <x v="25"/>
    <x v="11"/>
    <x v="585"/>
    <n v="48447.86"/>
  </r>
  <r>
    <x v="7"/>
    <x v="14"/>
    <x v="49"/>
    <n v="2366853.96"/>
  </r>
  <r>
    <x v="9"/>
    <x v="17"/>
    <x v="25"/>
    <n v="104482.49"/>
  </r>
  <r>
    <x v="14"/>
    <x v="17"/>
    <x v="877"/>
    <n v="1810.3"/>
  </r>
  <r>
    <x v="53"/>
    <x v="12"/>
    <x v="473"/>
    <n v="19682.02"/>
  </r>
  <r>
    <x v="20"/>
    <x v="12"/>
    <x v="788"/>
    <n v="292.60000000000002"/>
  </r>
  <r>
    <x v="5"/>
    <x v="9"/>
    <x v="455"/>
    <n v="4099917.95"/>
  </r>
  <r>
    <x v="42"/>
    <x v="16"/>
    <x v="376"/>
    <n v="38099.9"/>
  </r>
  <r>
    <x v="24"/>
    <x v="15"/>
    <x v="1059"/>
    <n v="217.04"/>
  </r>
  <r>
    <x v="30"/>
    <x v="8"/>
    <x v="179"/>
    <n v="2555.6799999999998"/>
  </r>
  <r>
    <x v="38"/>
    <x v="0"/>
    <x v="239"/>
    <n v="615.74"/>
  </r>
  <r>
    <x v="15"/>
    <x v="7"/>
    <x v="279"/>
    <n v="103508.71"/>
  </r>
  <r>
    <x v="20"/>
    <x v="11"/>
    <x v="143"/>
    <n v="11633.97"/>
  </r>
  <r>
    <x v="7"/>
    <x v="9"/>
    <x v="364"/>
    <n v="769.54"/>
  </r>
  <r>
    <x v="60"/>
    <x v="7"/>
    <x v="179"/>
    <n v="130.9"/>
  </r>
  <r>
    <x v="20"/>
    <x v="4"/>
    <x v="554"/>
    <n v="4592.26"/>
  </r>
  <r>
    <x v="110"/>
    <x v="4"/>
    <x v="905"/>
    <n v="31"/>
  </r>
  <r>
    <x v="24"/>
    <x v="18"/>
    <x v="312"/>
    <n v="85496.57"/>
  </r>
  <r>
    <x v="25"/>
    <x v="6"/>
    <x v="970"/>
    <n v="79898.5"/>
  </r>
  <r>
    <x v="2"/>
    <x v="2"/>
    <x v="958"/>
    <n v="2127687.4300000002"/>
  </r>
  <r>
    <x v="2"/>
    <x v="0"/>
    <x v="753"/>
    <n v="6196.35"/>
  </r>
  <r>
    <x v="2"/>
    <x v="0"/>
    <x v="1091"/>
    <n v="407.96"/>
  </r>
  <r>
    <x v="25"/>
    <x v="4"/>
    <x v="549"/>
    <n v="15.45"/>
  </r>
  <r>
    <x v="39"/>
    <x v="3"/>
    <x v="800"/>
    <n v="43097.25"/>
  </r>
  <r>
    <x v="39"/>
    <x v="16"/>
    <x v="156"/>
    <n v="176.11"/>
  </r>
  <r>
    <x v="3"/>
    <x v="5"/>
    <x v="839"/>
    <n v="80"/>
  </r>
  <r>
    <x v="9"/>
    <x v="4"/>
    <x v="1194"/>
    <n v="102.1"/>
  </r>
  <r>
    <x v="14"/>
    <x v="17"/>
    <x v="369"/>
    <n v="708648.88"/>
  </r>
  <r>
    <x v="39"/>
    <x v="19"/>
    <x v="504"/>
    <n v="22906.01"/>
  </r>
  <r>
    <x v="7"/>
    <x v="4"/>
    <x v="186"/>
    <n v="18105.93"/>
  </r>
  <r>
    <x v="44"/>
    <x v="2"/>
    <x v="656"/>
    <n v="10442"/>
  </r>
  <r>
    <x v="4"/>
    <x v="7"/>
    <x v="125"/>
    <n v="2683.7"/>
  </r>
  <r>
    <x v="39"/>
    <x v="6"/>
    <x v="243"/>
    <n v="469.4"/>
  </r>
  <r>
    <x v="53"/>
    <x v="1"/>
    <x v="193"/>
    <n v="474.73"/>
  </r>
  <r>
    <x v="42"/>
    <x v="11"/>
    <x v="46"/>
    <n v="27311.95"/>
  </r>
  <r>
    <x v="34"/>
    <x v="16"/>
    <x v="274"/>
    <n v="70068.850000000006"/>
  </r>
  <r>
    <x v="17"/>
    <x v="1"/>
    <x v="764"/>
    <n v="3244.8"/>
  </r>
  <r>
    <x v="2"/>
    <x v="20"/>
    <x v="204"/>
    <n v="1366830.19"/>
  </r>
  <r>
    <x v="1"/>
    <x v="17"/>
    <x v="698"/>
    <n v="3451.64"/>
  </r>
  <r>
    <x v="30"/>
    <x v="20"/>
    <x v="386"/>
    <n v="5101.96"/>
  </r>
  <r>
    <x v="42"/>
    <x v="8"/>
    <x v="44"/>
    <n v="42771.28"/>
  </r>
  <r>
    <x v="2"/>
    <x v="15"/>
    <x v="359"/>
    <n v="17922.57"/>
  </r>
  <r>
    <x v="107"/>
    <x v="11"/>
    <x v="22"/>
    <n v="961.65"/>
  </r>
  <r>
    <x v="9"/>
    <x v="4"/>
    <x v="370"/>
    <n v="265574.32"/>
  </r>
  <r>
    <x v="0"/>
    <x v="0"/>
    <x v="630"/>
    <n v="383.12"/>
  </r>
  <r>
    <x v="4"/>
    <x v="14"/>
    <x v="716"/>
    <n v="5186.21"/>
  </r>
  <r>
    <x v="38"/>
    <x v="12"/>
    <x v="53"/>
    <n v="2559.62"/>
  </r>
  <r>
    <x v="1"/>
    <x v="11"/>
    <x v="352"/>
    <n v="87.43"/>
  </r>
  <r>
    <x v="0"/>
    <x v="4"/>
    <x v="27"/>
    <n v="546943.64"/>
  </r>
  <r>
    <x v="14"/>
    <x v="16"/>
    <x v="361"/>
    <n v="26145.43"/>
  </r>
  <r>
    <x v="41"/>
    <x v="5"/>
    <x v="365"/>
    <n v="14241.19"/>
  </r>
  <r>
    <x v="23"/>
    <x v="15"/>
    <x v="242"/>
    <n v="1380.36"/>
  </r>
  <r>
    <x v="29"/>
    <x v="18"/>
    <x v="76"/>
    <n v="100490.93"/>
  </r>
  <r>
    <x v="23"/>
    <x v="15"/>
    <x v="933"/>
    <n v="6837.81"/>
  </r>
  <r>
    <x v="4"/>
    <x v="4"/>
    <x v="543"/>
    <n v="2303.1"/>
  </r>
  <r>
    <x v="43"/>
    <x v="11"/>
    <x v="376"/>
    <n v="42938.68"/>
  </r>
  <r>
    <x v="13"/>
    <x v="11"/>
    <x v="314"/>
    <n v="755.5"/>
  </r>
  <r>
    <x v="90"/>
    <x v="5"/>
    <x v="396"/>
    <n v="125.12"/>
  </r>
  <r>
    <x v="16"/>
    <x v="9"/>
    <x v="544"/>
    <n v="4108.87"/>
  </r>
  <r>
    <x v="12"/>
    <x v="0"/>
    <x v="203"/>
    <n v="142539.09"/>
  </r>
  <r>
    <x v="7"/>
    <x v="5"/>
    <x v="688"/>
    <n v="13434729.98"/>
  </r>
  <r>
    <x v="14"/>
    <x v="0"/>
    <x v="663"/>
    <n v="963164.48"/>
  </r>
  <r>
    <x v="4"/>
    <x v="1"/>
    <x v="371"/>
    <n v="3346.69"/>
  </r>
  <r>
    <x v="25"/>
    <x v="11"/>
    <x v="384"/>
    <n v="47341.2"/>
  </r>
  <r>
    <x v="29"/>
    <x v="9"/>
    <x v="782"/>
    <n v="7946.92"/>
  </r>
  <r>
    <x v="3"/>
    <x v="2"/>
    <x v="18"/>
    <n v="250"/>
  </r>
  <r>
    <x v="7"/>
    <x v="15"/>
    <x v="490"/>
    <n v="758.01"/>
  </r>
  <r>
    <x v="23"/>
    <x v="18"/>
    <x v="390"/>
    <n v="22497.69"/>
  </r>
  <r>
    <x v="4"/>
    <x v="3"/>
    <x v="277"/>
    <n v="51894.58"/>
  </r>
  <r>
    <x v="38"/>
    <x v="9"/>
    <x v="580"/>
    <n v="18385.009999999998"/>
  </r>
  <r>
    <x v="4"/>
    <x v="16"/>
    <x v="462"/>
    <n v="40460.089999999997"/>
  </r>
  <r>
    <x v="24"/>
    <x v="12"/>
    <x v="111"/>
    <n v="156907.03"/>
  </r>
  <r>
    <x v="16"/>
    <x v="20"/>
    <x v="421"/>
    <n v="51.49"/>
  </r>
  <r>
    <x v="47"/>
    <x v="3"/>
    <x v="156"/>
    <n v="429.39"/>
  </r>
  <r>
    <x v="98"/>
    <x v="12"/>
    <x v="342"/>
    <n v="6255.04"/>
  </r>
  <r>
    <x v="2"/>
    <x v="6"/>
    <x v="12"/>
    <n v="3664.67"/>
  </r>
  <r>
    <x v="31"/>
    <x v="16"/>
    <x v="6"/>
    <n v="5767.64"/>
  </r>
  <r>
    <x v="23"/>
    <x v="6"/>
    <x v="12"/>
    <n v="1561.47"/>
  </r>
  <r>
    <x v="18"/>
    <x v="10"/>
    <x v="773"/>
    <n v="63496.17"/>
  </r>
  <r>
    <x v="2"/>
    <x v="9"/>
    <x v="437"/>
    <n v="2670.92"/>
  </r>
  <r>
    <x v="14"/>
    <x v="17"/>
    <x v="1091"/>
    <n v="161.65"/>
  </r>
  <r>
    <x v="43"/>
    <x v="8"/>
    <x v="102"/>
    <n v="5680.16"/>
  </r>
  <r>
    <x v="1"/>
    <x v="1"/>
    <x v="320"/>
    <n v="91172"/>
  </r>
  <r>
    <x v="15"/>
    <x v="16"/>
    <x v="443"/>
    <n v="779.95"/>
  </r>
  <r>
    <x v="25"/>
    <x v="11"/>
    <x v="498"/>
    <n v="2219.77"/>
  </r>
  <r>
    <x v="46"/>
    <x v="16"/>
    <x v="111"/>
    <n v="141417.38"/>
  </r>
  <r>
    <x v="26"/>
    <x v="14"/>
    <x v="345"/>
    <n v="527.08000000000004"/>
  </r>
  <r>
    <x v="2"/>
    <x v="0"/>
    <x v="1195"/>
    <n v="11336.06"/>
  </r>
  <r>
    <x v="41"/>
    <x v="5"/>
    <x v="38"/>
    <n v="4629.68"/>
  </r>
  <r>
    <x v="9"/>
    <x v="1"/>
    <x v="387"/>
    <n v="342.88"/>
  </r>
  <r>
    <x v="72"/>
    <x v="7"/>
    <x v="590"/>
    <n v="32067.72"/>
  </r>
  <r>
    <x v="15"/>
    <x v="16"/>
    <x v="487"/>
    <n v="53037.09"/>
  </r>
  <r>
    <x v="0"/>
    <x v="15"/>
    <x v="26"/>
    <n v="606"/>
  </r>
  <r>
    <x v="34"/>
    <x v="7"/>
    <x v="535"/>
    <n v="132158.17000000001"/>
  </r>
  <r>
    <x v="35"/>
    <x v="8"/>
    <x v="585"/>
    <n v="877018.54"/>
  </r>
  <r>
    <x v="23"/>
    <x v="20"/>
    <x v="188"/>
    <n v="3861.62"/>
  </r>
  <r>
    <x v="16"/>
    <x v="0"/>
    <x v="981"/>
    <n v="36.51"/>
  </r>
  <r>
    <x v="36"/>
    <x v="6"/>
    <x v="816"/>
    <n v="1157.28"/>
  </r>
  <r>
    <x v="29"/>
    <x v="20"/>
    <x v="272"/>
    <n v="2974.9"/>
  </r>
  <r>
    <x v="22"/>
    <x v="8"/>
    <x v="85"/>
    <n v="1798.72"/>
  </r>
  <r>
    <x v="39"/>
    <x v="19"/>
    <x v="1186"/>
    <n v="10475"/>
  </r>
  <r>
    <x v="43"/>
    <x v="14"/>
    <x v="140"/>
    <n v="184.75"/>
  </r>
  <r>
    <x v="6"/>
    <x v="8"/>
    <x v="12"/>
    <n v="2788.65"/>
  </r>
  <r>
    <x v="9"/>
    <x v="12"/>
    <x v="978"/>
    <n v="10225147.6"/>
  </r>
  <r>
    <x v="9"/>
    <x v="9"/>
    <x v="788"/>
    <n v="32871.64"/>
  </r>
  <r>
    <x v="0"/>
    <x v="20"/>
    <x v="8"/>
    <n v="512.4"/>
  </r>
  <r>
    <x v="5"/>
    <x v="13"/>
    <x v="881"/>
    <n v="77884.84"/>
  </r>
  <r>
    <x v="0"/>
    <x v="18"/>
    <x v="861"/>
    <n v="761.13"/>
  </r>
  <r>
    <x v="9"/>
    <x v="8"/>
    <x v="1060"/>
    <n v="10564.01"/>
  </r>
  <r>
    <x v="13"/>
    <x v="5"/>
    <x v="272"/>
    <n v="23.16"/>
  </r>
  <r>
    <x v="51"/>
    <x v="17"/>
    <x v="244"/>
    <n v="84715.08"/>
  </r>
  <r>
    <x v="7"/>
    <x v="12"/>
    <x v="917"/>
    <n v="760"/>
  </r>
  <r>
    <x v="7"/>
    <x v="0"/>
    <x v="474"/>
    <n v="29204.11"/>
  </r>
  <r>
    <x v="9"/>
    <x v="15"/>
    <x v="294"/>
    <n v="722.15"/>
  </r>
  <r>
    <x v="2"/>
    <x v="13"/>
    <x v="285"/>
    <n v="73474.570000000007"/>
  </r>
  <r>
    <x v="68"/>
    <x v="9"/>
    <x v="235"/>
    <n v="32.68"/>
  </r>
  <r>
    <x v="23"/>
    <x v="17"/>
    <x v="196"/>
    <n v="71767.23"/>
  </r>
  <r>
    <x v="23"/>
    <x v="18"/>
    <x v="298"/>
    <n v="116.52"/>
  </r>
  <r>
    <x v="4"/>
    <x v="20"/>
    <x v="525"/>
    <n v="344091.27"/>
  </r>
  <r>
    <x v="39"/>
    <x v="18"/>
    <x v="329"/>
    <n v="219466.02"/>
  </r>
  <r>
    <x v="0"/>
    <x v="14"/>
    <x v="833"/>
    <n v="10942.27"/>
  </r>
  <r>
    <x v="18"/>
    <x v="7"/>
    <x v="6"/>
    <n v="133840.46"/>
  </r>
  <r>
    <x v="23"/>
    <x v="7"/>
    <x v="181"/>
    <n v="43851.85"/>
  </r>
  <r>
    <x v="12"/>
    <x v="11"/>
    <x v="541"/>
    <n v="11210.49"/>
  </r>
  <r>
    <x v="16"/>
    <x v="19"/>
    <x v="358"/>
    <n v="75283.839999999997"/>
  </r>
  <r>
    <x v="15"/>
    <x v="10"/>
    <x v="293"/>
    <n v="2503.08"/>
  </r>
  <r>
    <x v="71"/>
    <x v="9"/>
    <x v="407"/>
    <n v="125.08"/>
  </r>
  <r>
    <x v="14"/>
    <x v="4"/>
    <x v="324"/>
    <n v="6128.71"/>
  </r>
  <r>
    <x v="1"/>
    <x v="6"/>
    <x v="1033"/>
    <n v="2255.2800000000002"/>
  </r>
  <r>
    <x v="24"/>
    <x v="1"/>
    <x v="350"/>
    <n v="121.19"/>
  </r>
  <r>
    <x v="7"/>
    <x v="19"/>
    <x v="4"/>
    <n v="232982.79"/>
  </r>
  <r>
    <x v="7"/>
    <x v="20"/>
    <x v="286"/>
    <n v="17982.87"/>
  </r>
  <r>
    <x v="2"/>
    <x v="9"/>
    <x v="628"/>
    <n v="46702.38"/>
  </r>
  <r>
    <x v="34"/>
    <x v="16"/>
    <x v="74"/>
    <n v="2584.36"/>
  </r>
  <r>
    <x v="6"/>
    <x v="2"/>
    <x v="396"/>
    <n v="4255.4399999999996"/>
  </r>
  <r>
    <x v="7"/>
    <x v="16"/>
    <x v="131"/>
    <n v="3324826.32"/>
  </r>
  <r>
    <x v="7"/>
    <x v="15"/>
    <x v="437"/>
    <n v="56199.53"/>
  </r>
  <r>
    <x v="18"/>
    <x v="3"/>
    <x v="436"/>
    <n v="123295.37"/>
  </r>
  <r>
    <x v="20"/>
    <x v="9"/>
    <x v="812"/>
    <n v="4598.93"/>
  </r>
  <r>
    <x v="34"/>
    <x v="15"/>
    <x v="436"/>
    <n v="597.96"/>
  </r>
  <r>
    <x v="0"/>
    <x v="2"/>
    <x v="50"/>
    <n v="121922.41"/>
  </r>
  <r>
    <x v="17"/>
    <x v="12"/>
    <x v="196"/>
    <n v="440.27"/>
  </r>
  <r>
    <x v="5"/>
    <x v="6"/>
    <x v="34"/>
    <n v="21366797.550000001"/>
  </r>
  <r>
    <x v="90"/>
    <x v="3"/>
    <x v="337"/>
    <n v="23070.57"/>
  </r>
  <r>
    <x v="7"/>
    <x v="18"/>
    <x v="455"/>
    <n v="1410089.61"/>
  </r>
  <r>
    <x v="2"/>
    <x v="18"/>
    <x v="663"/>
    <n v="874607.37"/>
  </r>
  <r>
    <x v="14"/>
    <x v="4"/>
    <x v="118"/>
    <n v="1"/>
  </r>
  <r>
    <x v="55"/>
    <x v="4"/>
    <x v="904"/>
    <n v="161873.57999999999"/>
  </r>
  <r>
    <x v="29"/>
    <x v="14"/>
    <x v="664"/>
    <n v="41400.019999999997"/>
  </r>
  <r>
    <x v="16"/>
    <x v="3"/>
    <x v="978"/>
    <n v="320.89999999999998"/>
  </r>
  <r>
    <x v="39"/>
    <x v="3"/>
    <x v="242"/>
    <n v="8642.81"/>
  </r>
  <r>
    <x v="20"/>
    <x v="8"/>
    <x v="403"/>
    <n v="105287"/>
  </r>
  <r>
    <x v="2"/>
    <x v="12"/>
    <x v="286"/>
    <n v="38021.82"/>
  </r>
  <r>
    <x v="13"/>
    <x v="12"/>
    <x v="413"/>
    <n v="252.13"/>
  </r>
  <r>
    <x v="16"/>
    <x v="6"/>
    <x v="143"/>
    <n v="39541.519999999997"/>
  </r>
  <r>
    <x v="158"/>
    <x v="20"/>
    <x v="611"/>
    <n v="12730.96"/>
  </r>
  <r>
    <x v="43"/>
    <x v="11"/>
    <x v="294"/>
    <n v="246.41"/>
  </r>
  <r>
    <x v="25"/>
    <x v="4"/>
    <x v="886"/>
    <n v="14443.2"/>
  </r>
  <r>
    <x v="3"/>
    <x v="12"/>
    <x v="487"/>
    <n v="2160"/>
  </r>
  <r>
    <x v="7"/>
    <x v="7"/>
    <x v="132"/>
    <n v="2249.25"/>
  </r>
  <r>
    <x v="6"/>
    <x v="6"/>
    <x v="306"/>
    <n v="327897.46000000002"/>
  </r>
  <r>
    <x v="31"/>
    <x v="4"/>
    <x v="224"/>
    <n v="139504.76999999999"/>
  </r>
  <r>
    <x v="119"/>
    <x v="8"/>
    <x v="11"/>
    <n v="477.12"/>
  </r>
  <r>
    <x v="9"/>
    <x v="11"/>
    <x v="518"/>
    <n v="193433.23"/>
  </r>
  <r>
    <x v="46"/>
    <x v="2"/>
    <x v="413"/>
    <n v="131431.89000000001"/>
  </r>
  <r>
    <x v="65"/>
    <x v="18"/>
    <x v="493"/>
    <n v="2662"/>
  </r>
  <r>
    <x v="14"/>
    <x v="18"/>
    <x v="79"/>
    <n v="1996245.76"/>
  </r>
  <r>
    <x v="34"/>
    <x v="14"/>
    <x v="79"/>
    <n v="37837.199999999997"/>
  </r>
  <r>
    <x v="3"/>
    <x v="6"/>
    <x v="496"/>
    <n v="136.18"/>
  </r>
  <r>
    <x v="23"/>
    <x v="10"/>
    <x v="778"/>
    <n v="30.3"/>
  </r>
  <r>
    <x v="16"/>
    <x v="18"/>
    <x v="340"/>
    <n v="11208.83"/>
  </r>
  <r>
    <x v="20"/>
    <x v="10"/>
    <x v="261"/>
    <n v="31214.27"/>
  </r>
  <r>
    <x v="8"/>
    <x v="18"/>
    <x v="606"/>
    <n v="7435.75"/>
  </r>
  <r>
    <x v="0"/>
    <x v="14"/>
    <x v="525"/>
    <n v="12205.89"/>
  </r>
  <r>
    <x v="19"/>
    <x v="3"/>
    <x v="287"/>
    <n v="9891.6"/>
  </r>
  <r>
    <x v="23"/>
    <x v="3"/>
    <x v="217"/>
    <n v="16124.39"/>
  </r>
  <r>
    <x v="54"/>
    <x v="6"/>
    <x v="168"/>
    <n v="69431.179999999993"/>
  </r>
  <r>
    <x v="39"/>
    <x v="4"/>
    <x v="343"/>
    <n v="2894.47"/>
  </r>
  <r>
    <x v="23"/>
    <x v="12"/>
    <x v="992"/>
    <n v="135.96"/>
  </r>
  <r>
    <x v="8"/>
    <x v="5"/>
    <x v="865"/>
    <n v="1"/>
  </r>
  <r>
    <x v="5"/>
    <x v="17"/>
    <x v="753"/>
    <n v="13214.01"/>
  </r>
  <r>
    <x v="4"/>
    <x v="19"/>
    <x v="785"/>
    <n v="1080.49"/>
  </r>
  <r>
    <x v="33"/>
    <x v="14"/>
    <x v="168"/>
    <n v="3409.34"/>
  </r>
  <r>
    <x v="7"/>
    <x v="18"/>
    <x v="42"/>
    <n v="480442.6"/>
  </r>
  <r>
    <x v="7"/>
    <x v="20"/>
    <x v="489"/>
    <n v="19705.38"/>
  </r>
  <r>
    <x v="5"/>
    <x v="3"/>
    <x v="145"/>
    <n v="161936.01"/>
  </r>
  <r>
    <x v="9"/>
    <x v="10"/>
    <x v="665"/>
    <n v="494001.5"/>
  </r>
  <r>
    <x v="43"/>
    <x v="6"/>
    <x v="273"/>
    <n v="1013.26"/>
  </r>
  <r>
    <x v="52"/>
    <x v="2"/>
    <x v="178"/>
    <n v="58608.03"/>
  </r>
  <r>
    <x v="80"/>
    <x v="4"/>
    <x v="605"/>
    <n v="376.26"/>
  </r>
  <r>
    <x v="40"/>
    <x v="10"/>
    <x v="124"/>
    <n v="13894.13"/>
  </r>
  <r>
    <x v="5"/>
    <x v="1"/>
    <x v="1008"/>
    <n v="344.02"/>
  </r>
  <r>
    <x v="23"/>
    <x v="19"/>
    <x v="246"/>
    <n v="12087.72"/>
  </r>
  <r>
    <x v="24"/>
    <x v="8"/>
    <x v="233"/>
    <n v="1565418.93"/>
  </r>
  <r>
    <x v="5"/>
    <x v="5"/>
    <x v="183"/>
    <n v="36939.18"/>
  </r>
  <r>
    <x v="39"/>
    <x v="15"/>
    <x v="311"/>
    <n v="4158.63"/>
  </r>
  <r>
    <x v="183"/>
    <x v="8"/>
    <x v="296"/>
    <n v="12935"/>
  </r>
  <r>
    <x v="42"/>
    <x v="14"/>
    <x v="9"/>
    <n v="41651.440000000002"/>
  </r>
  <r>
    <x v="27"/>
    <x v="9"/>
    <x v="134"/>
    <n v="113.22"/>
  </r>
  <r>
    <x v="18"/>
    <x v="6"/>
    <x v="184"/>
    <n v="3062.51"/>
  </r>
  <r>
    <x v="1"/>
    <x v="14"/>
    <x v="1030"/>
    <n v="167626.25"/>
  </r>
  <r>
    <x v="111"/>
    <x v="12"/>
    <x v="235"/>
    <n v="2567.9"/>
  </r>
  <r>
    <x v="44"/>
    <x v="11"/>
    <x v="258"/>
    <n v="6985.95"/>
  </r>
  <r>
    <x v="52"/>
    <x v="12"/>
    <x v="302"/>
    <n v="398.86"/>
  </r>
  <r>
    <x v="16"/>
    <x v="7"/>
    <x v="386"/>
    <n v="33013.99"/>
  </r>
  <r>
    <x v="2"/>
    <x v="12"/>
    <x v="514"/>
    <n v="182670.06"/>
  </r>
  <r>
    <x v="24"/>
    <x v="16"/>
    <x v="132"/>
    <n v="1412.77"/>
  </r>
  <r>
    <x v="101"/>
    <x v="4"/>
    <x v="688"/>
    <n v="7912.5"/>
  </r>
  <r>
    <x v="16"/>
    <x v="4"/>
    <x v="711"/>
    <n v="6112.97"/>
  </r>
  <r>
    <x v="37"/>
    <x v="4"/>
    <x v="286"/>
    <n v="446.89"/>
  </r>
  <r>
    <x v="9"/>
    <x v="13"/>
    <x v="1063"/>
    <n v="92021.27"/>
  </r>
  <r>
    <x v="32"/>
    <x v="5"/>
    <x v="124"/>
    <n v="5203.05"/>
  </r>
  <r>
    <x v="2"/>
    <x v="7"/>
    <x v="51"/>
    <n v="151197.10999999999"/>
  </r>
  <r>
    <x v="92"/>
    <x v="11"/>
    <x v="120"/>
    <n v="1574.2"/>
  </r>
  <r>
    <x v="22"/>
    <x v="3"/>
    <x v="626"/>
    <n v="213.94"/>
  </r>
  <r>
    <x v="67"/>
    <x v="7"/>
    <x v="363"/>
    <n v="407.95"/>
  </r>
  <r>
    <x v="23"/>
    <x v="16"/>
    <x v="190"/>
    <n v="32272.15"/>
  </r>
  <r>
    <x v="16"/>
    <x v="11"/>
    <x v="675"/>
    <n v="880.94"/>
  </r>
  <r>
    <x v="24"/>
    <x v="4"/>
    <x v="158"/>
    <n v="56270.29"/>
  </r>
  <r>
    <x v="30"/>
    <x v="20"/>
    <x v="362"/>
    <n v="5757.98"/>
  </r>
  <r>
    <x v="2"/>
    <x v="0"/>
    <x v="250"/>
    <n v="138770.62"/>
  </r>
  <r>
    <x v="6"/>
    <x v="17"/>
    <x v="31"/>
    <n v="240.75"/>
  </r>
  <r>
    <x v="7"/>
    <x v="0"/>
    <x v="506"/>
    <n v="21674360"/>
  </r>
  <r>
    <x v="23"/>
    <x v="2"/>
    <x v="477"/>
    <n v="1133.75"/>
  </r>
  <r>
    <x v="1"/>
    <x v="6"/>
    <x v="312"/>
    <n v="27551.16"/>
  </r>
  <r>
    <x v="5"/>
    <x v="19"/>
    <x v="132"/>
    <n v="366202.57"/>
  </r>
  <r>
    <x v="32"/>
    <x v="14"/>
    <x v="583"/>
    <n v="34539.019999999997"/>
  </r>
  <r>
    <x v="44"/>
    <x v="8"/>
    <x v="407"/>
    <n v="103591.8"/>
  </r>
  <r>
    <x v="35"/>
    <x v="3"/>
    <x v="469"/>
    <n v="35112.19"/>
  </r>
  <r>
    <x v="48"/>
    <x v="14"/>
    <x v="0"/>
    <n v="155703.13"/>
  </r>
  <r>
    <x v="45"/>
    <x v="15"/>
    <x v="191"/>
    <n v="12958.46"/>
  </r>
  <r>
    <x v="14"/>
    <x v="7"/>
    <x v="699"/>
    <n v="294.77"/>
  </r>
  <r>
    <x v="2"/>
    <x v="7"/>
    <x v="192"/>
    <n v="4137.83"/>
  </r>
  <r>
    <x v="68"/>
    <x v="18"/>
    <x v="376"/>
    <n v="1935.52"/>
  </r>
  <r>
    <x v="2"/>
    <x v="12"/>
    <x v="674"/>
    <n v="7478.1"/>
  </r>
  <r>
    <x v="5"/>
    <x v="3"/>
    <x v="1095"/>
    <n v="83924.07"/>
  </r>
  <r>
    <x v="14"/>
    <x v="0"/>
    <x v="157"/>
    <n v="8663.26"/>
  </r>
  <r>
    <x v="83"/>
    <x v="3"/>
    <x v="406"/>
    <n v="105960"/>
  </r>
  <r>
    <x v="31"/>
    <x v="11"/>
    <x v="345"/>
    <n v="116135.05"/>
  </r>
  <r>
    <x v="24"/>
    <x v="19"/>
    <x v="632"/>
    <n v="317.27999999999997"/>
  </r>
  <r>
    <x v="9"/>
    <x v="15"/>
    <x v="1132"/>
    <n v="137.28"/>
  </r>
  <r>
    <x v="5"/>
    <x v="11"/>
    <x v="86"/>
    <n v="262.74"/>
  </r>
  <r>
    <x v="2"/>
    <x v="4"/>
    <x v="696"/>
    <n v="495638.5"/>
  </r>
  <r>
    <x v="2"/>
    <x v="19"/>
    <x v="346"/>
    <n v="163264.47"/>
  </r>
  <r>
    <x v="39"/>
    <x v="6"/>
    <x v="350"/>
    <n v="251.87"/>
  </r>
  <r>
    <x v="44"/>
    <x v="5"/>
    <x v="79"/>
    <n v="38291.15"/>
  </r>
  <r>
    <x v="5"/>
    <x v="18"/>
    <x v="841"/>
    <n v="7748.13"/>
  </r>
  <r>
    <x v="22"/>
    <x v="9"/>
    <x v="354"/>
    <n v="7328.09"/>
  </r>
  <r>
    <x v="14"/>
    <x v="10"/>
    <x v="511"/>
    <n v="706.97"/>
  </r>
  <r>
    <x v="9"/>
    <x v="4"/>
    <x v="939"/>
    <n v="19351.400000000001"/>
  </r>
  <r>
    <x v="7"/>
    <x v="20"/>
    <x v="531"/>
    <n v="672170.34"/>
  </r>
  <r>
    <x v="14"/>
    <x v="10"/>
    <x v="631"/>
    <n v="1741.64"/>
  </r>
  <r>
    <x v="5"/>
    <x v="9"/>
    <x v="128"/>
    <n v="340416.47"/>
  </r>
  <r>
    <x v="68"/>
    <x v="20"/>
    <x v="727"/>
    <n v="13499.66"/>
  </r>
  <r>
    <x v="30"/>
    <x v="4"/>
    <x v="864"/>
    <n v="4900540.3899999997"/>
  </r>
  <r>
    <x v="77"/>
    <x v="20"/>
    <x v="13"/>
    <n v="19246.84"/>
  </r>
  <r>
    <x v="8"/>
    <x v="11"/>
    <x v="27"/>
    <n v="113477.89"/>
  </r>
  <r>
    <x v="39"/>
    <x v="3"/>
    <x v="24"/>
    <n v="10868.3"/>
  </r>
  <r>
    <x v="89"/>
    <x v="12"/>
    <x v="140"/>
    <n v="925.49"/>
  </r>
  <r>
    <x v="36"/>
    <x v="6"/>
    <x v="225"/>
    <n v="621.38"/>
  </r>
  <r>
    <x v="53"/>
    <x v="18"/>
    <x v="243"/>
    <n v="75998.02"/>
  </r>
  <r>
    <x v="20"/>
    <x v="3"/>
    <x v="114"/>
    <n v="13204.15"/>
  </r>
  <r>
    <x v="40"/>
    <x v="6"/>
    <x v="274"/>
    <n v="4607.1499999999996"/>
  </r>
  <r>
    <x v="47"/>
    <x v="6"/>
    <x v="565"/>
    <n v="9152.32"/>
  </r>
  <r>
    <x v="15"/>
    <x v="18"/>
    <x v="369"/>
    <n v="171517.96"/>
  </r>
  <r>
    <x v="21"/>
    <x v="1"/>
    <x v="624"/>
    <n v="714.25"/>
  </r>
  <r>
    <x v="16"/>
    <x v="17"/>
    <x v="107"/>
    <n v="2622.76"/>
  </r>
  <r>
    <x v="37"/>
    <x v="12"/>
    <x v="395"/>
    <n v="72.92"/>
  </r>
  <r>
    <x v="9"/>
    <x v="9"/>
    <x v="684"/>
    <n v="97808.960000000006"/>
  </r>
  <r>
    <x v="18"/>
    <x v="8"/>
    <x v="376"/>
    <n v="163188.24"/>
  </r>
  <r>
    <x v="4"/>
    <x v="2"/>
    <x v="115"/>
    <n v="8776.17"/>
  </r>
  <r>
    <x v="5"/>
    <x v="6"/>
    <x v="444"/>
    <n v="11675.76"/>
  </r>
  <r>
    <x v="14"/>
    <x v="17"/>
    <x v="856"/>
    <n v="6058.26"/>
  </r>
  <r>
    <x v="92"/>
    <x v="13"/>
    <x v="238"/>
    <n v="502688.06"/>
  </r>
  <r>
    <x v="44"/>
    <x v="17"/>
    <x v="261"/>
    <n v="821.99"/>
  </r>
  <r>
    <x v="23"/>
    <x v="14"/>
    <x v="835"/>
    <n v="5554.45"/>
  </r>
  <r>
    <x v="16"/>
    <x v="16"/>
    <x v="641"/>
    <n v="158259.4"/>
  </r>
  <r>
    <x v="4"/>
    <x v="20"/>
    <x v="721"/>
    <n v="1135.47"/>
  </r>
  <r>
    <x v="30"/>
    <x v="5"/>
    <x v="413"/>
    <n v="697.58"/>
  </r>
  <r>
    <x v="39"/>
    <x v="0"/>
    <x v="250"/>
    <n v="5905.29"/>
  </r>
  <r>
    <x v="0"/>
    <x v="6"/>
    <x v="757"/>
    <n v="5029.88"/>
  </r>
  <r>
    <x v="44"/>
    <x v="15"/>
    <x v="13"/>
    <n v="479388.36"/>
  </r>
  <r>
    <x v="16"/>
    <x v="17"/>
    <x v="549"/>
    <n v="4755.3599999999997"/>
  </r>
  <r>
    <x v="44"/>
    <x v="1"/>
    <x v="580"/>
    <n v="2167.6999999999998"/>
  </r>
  <r>
    <x v="2"/>
    <x v="18"/>
    <x v="1196"/>
    <n v="627087.68999999994"/>
  </r>
  <r>
    <x v="89"/>
    <x v="7"/>
    <x v="127"/>
    <n v="121.27"/>
  </r>
  <r>
    <x v="8"/>
    <x v="0"/>
    <x v="267"/>
    <n v="3127.57"/>
  </r>
  <r>
    <x v="28"/>
    <x v="4"/>
    <x v="333"/>
    <n v="433.94"/>
  </r>
  <r>
    <x v="20"/>
    <x v="17"/>
    <x v="350"/>
    <n v="1018.29"/>
  </r>
  <r>
    <x v="23"/>
    <x v="12"/>
    <x v="1028"/>
    <n v="1512740.98"/>
  </r>
  <r>
    <x v="26"/>
    <x v="2"/>
    <x v="677"/>
    <n v="4229.3500000000004"/>
  </r>
  <r>
    <x v="21"/>
    <x v="12"/>
    <x v="152"/>
    <n v="21196.78"/>
  </r>
  <r>
    <x v="16"/>
    <x v="9"/>
    <x v="317"/>
    <n v="229725.05"/>
  </r>
  <r>
    <x v="9"/>
    <x v="1"/>
    <x v="268"/>
    <n v="3488415.36"/>
  </r>
  <r>
    <x v="81"/>
    <x v="4"/>
    <x v="350"/>
    <n v="2502.71"/>
  </r>
  <r>
    <x v="25"/>
    <x v="8"/>
    <x v="496"/>
    <n v="617.55999999999995"/>
  </r>
  <r>
    <x v="21"/>
    <x v="13"/>
    <x v="203"/>
    <n v="4825"/>
  </r>
  <r>
    <x v="14"/>
    <x v="18"/>
    <x v="345"/>
    <n v="55966.080000000002"/>
  </r>
  <r>
    <x v="30"/>
    <x v="4"/>
    <x v="355"/>
    <n v="1924.1"/>
  </r>
  <r>
    <x v="9"/>
    <x v="2"/>
    <x v="540"/>
    <n v="2492.48"/>
  </r>
  <r>
    <x v="17"/>
    <x v="16"/>
    <x v="606"/>
    <n v="8326.94"/>
  </r>
  <r>
    <x v="42"/>
    <x v="18"/>
    <x v="373"/>
    <n v="38295.07"/>
  </r>
  <r>
    <x v="5"/>
    <x v="5"/>
    <x v="173"/>
    <n v="1076412.3999999999"/>
  </r>
  <r>
    <x v="2"/>
    <x v="7"/>
    <x v="182"/>
    <n v="159172.20000000001"/>
  </r>
  <r>
    <x v="4"/>
    <x v="5"/>
    <x v="352"/>
    <n v="17061.72"/>
  </r>
  <r>
    <x v="7"/>
    <x v="10"/>
    <x v="545"/>
    <n v="53530.26"/>
  </r>
  <r>
    <x v="1"/>
    <x v="10"/>
    <x v="657"/>
    <n v="2965.18"/>
  </r>
  <r>
    <x v="0"/>
    <x v="20"/>
    <x v="1024"/>
    <n v="1932.04"/>
  </r>
  <r>
    <x v="6"/>
    <x v="1"/>
    <x v="6"/>
    <n v="37.369999999999997"/>
  </r>
  <r>
    <x v="14"/>
    <x v="3"/>
    <x v="619"/>
    <n v="1645.29"/>
  </r>
  <r>
    <x v="7"/>
    <x v="5"/>
    <x v="295"/>
    <n v="479943.56"/>
  </r>
  <r>
    <x v="7"/>
    <x v="17"/>
    <x v="929"/>
    <n v="3406896.55"/>
  </r>
  <r>
    <x v="9"/>
    <x v="0"/>
    <x v="537"/>
    <n v="181566.23"/>
  </r>
  <r>
    <x v="9"/>
    <x v="0"/>
    <x v="542"/>
    <n v="14111.97"/>
  </r>
  <r>
    <x v="36"/>
    <x v="10"/>
    <x v="143"/>
    <n v="5105.0600000000004"/>
  </r>
  <r>
    <x v="31"/>
    <x v="1"/>
    <x v="156"/>
    <n v="171961.54"/>
  </r>
  <r>
    <x v="25"/>
    <x v="3"/>
    <x v="323"/>
    <n v="978.24"/>
  </r>
  <r>
    <x v="5"/>
    <x v="15"/>
    <x v="291"/>
    <n v="90741.759999999995"/>
  </r>
  <r>
    <x v="36"/>
    <x v="5"/>
    <x v="871"/>
    <n v="14760.8"/>
  </r>
  <r>
    <x v="106"/>
    <x v="11"/>
    <x v="342"/>
    <n v="114513.13"/>
  </r>
  <r>
    <x v="4"/>
    <x v="2"/>
    <x v="363"/>
    <n v="44848.01"/>
  </r>
  <r>
    <x v="38"/>
    <x v="19"/>
    <x v="151"/>
    <n v="9804.6299999999992"/>
  </r>
  <r>
    <x v="44"/>
    <x v="16"/>
    <x v="417"/>
    <n v="1182.23"/>
  </r>
  <r>
    <x v="25"/>
    <x v="19"/>
    <x v="938"/>
    <n v="3933.11"/>
  </r>
  <r>
    <x v="7"/>
    <x v="15"/>
    <x v="880"/>
    <n v="1088163.6000000001"/>
  </r>
  <r>
    <x v="14"/>
    <x v="17"/>
    <x v="603"/>
    <n v="37244.730000000003"/>
  </r>
  <r>
    <x v="16"/>
    <x v="11"/>
    <x v="264"/>
    <n v="3654.74"/>
  </r>
  <r>
    <x v="23"/>
    <x v="8"/>
    <x v="20"/>
    <n v="22741.56"/>
  </r>
  <r>
    <x v="92"/>
    <x v="5"/>
    <x v="58"/>
    <n v="186.5"/>
  </r>
  <r>
    <x v="2"/>
    <x v="2"/>
    <x v="352"/>
    <n v="87754.55"/>
  </r>
  <r>
    <x v="19"/>
    <x v="10"/>
    <x v="376"/>
    <n v="601.11"/>
  </r>
  <r>
    <x v="7"/>
    <x v="13"/>
    <x v="728"/>
    <n v="14272.89"/>
  </r>
  <r>
    <x v="14"/>
    <x v="8"/>
    <x v="653"/>
    <n v="2864.58"/>
  </r>
  <r>
    <x v="5"/>
    <x v="19"/>
    <x v="262"/>
    <n v="114820.09"/>
  </r>
  <r>
    <x v="5"/>
    <x v="12"/>
    <x v="341"/>
    <n v="23983177.390000001"/>
  </r>
  <r>
    <x v="23"/>
    <x v="5"/>
    <x v="622"/>
    <n v="69659.53"/>
  </r>
  <r>
    <x v="60"/>
    <x v="15"/>
    <x v="149"/>
    <n v="843.7"/>
  </r>
  <r>
    <x v="0"/>
    <x v="15"/>
    <x v="370"/>
    <n v="242089.48"/>
  </r>
  <r>
    <x v="24"/>
    <x v="17"/>
    <x v="490"/>
    <n v="20141.86"/>
  </r>
  <r>
    <x v="25"/>
    <x v="16"/>
    <x v="604"/>
    <n v="771819.68"/>
  </r>
  <r>
    <x v="4"/>
    <x v="3"/>
    <x v="533"/>
    <n v="220406.84"/>
  </r>
  <r>
    <x v="6"/>
    <x v="12"/>
    <x v="258"/>
    <n v="56817.54"/>
  </r>
  <r>
    <x v="18"/>
    <x v="15"/>
    <x v="788"/>
    <n v="5.5"/>
  </r>
  <r>
    <x v="43"/>
    <x v="9"/>
    <x v="578"/>
    <n v="12469.41"/>
  </r>
  <r>
    <x v="45"/>
    <x v="15"/>
    <x v="466"/>
    <n v="177.96"/>
  </r>
  <r>
    <x v="67"/>
    <x v="8"/>
    <x v="721"/>
    <n v="562501"/>
  </r>
  <r>
    <x v="34"/>
    <x v="18"/>
    <x v="1046"/>
    <n v="3958987.92"/>
  </r>
  <r>
    <x v="43"/>
    <x v="20"/>
    <x v="656"/>
    <n v="4586.2700000000004"/>
  </r>
  <r>
    <x v="12"/>
    <x v="16"/>
    <x v="395"/>
    <n v="56.5"/>
  </r>
  <r>
    <x v="7"/>
    <x v="18"/>
    <x v="52"/>
    <n v="1471747.86"/>
  </r>
  <r>
    <x v="15"/>
    <x v="6"/>
    <x v="4"/>
    <n v="2005.55"/>
  </r>
  <r>
    <x v="34"/>
    <x v="0"/>
    <x v="39"/>
    <n v="11301.93"/>
  </r>
  <r>
    <x v="23"/>
    <x v="15"/>
    <x v="466"/>
    <n v="34541.599999999999"/>
  </r>
  <r>
    <x v="2"/>
    <x v="18"/>
    <x v="887"/>
    <n v="23301.7"/>
  </r>
  <r>
    <x v="4"/>
    <x v="5"/>
    <x v="473"/>
    <n v="130154.94"/>
  </r>
  <r>
    <x v="5"/>
    <x v="20"/>
    <x v="757"/>
    <n v="811851.25"/>
  </r>
  <r>
    <x v="5"/>
    <x v="5"/>
    <x v="353"/>
    <n v="68234.429999999993"/>
  </r>
  <r>
    <x v="29"/>
    <x v="11"/>
    <x v="407"/>
    <n v="420798.09"/>
  </r>
  <r>
    <x v="34"/>
    <x v="5"/>
    <x v="375"/>
    <n v="2733.77"/>
  </r>
  <r>
    <x v="52"/>
    <x v="2"/>
    <x v="871"/>
    <n v="1233.69"/>
  </r>
  <r>
    <x v="23"/>
    <x v="13"/>
    <x v="630"/>
    <n v="388.54"/>
  </r>
  <r>
    <x v="23"/>
    <x v="3"/>
    <x v="960"/>
    <n v="9228.18"/>
  </r>
  <r>
    <x v="7"/>
    <x v="17"/>
    <x v="759"/>
    <n v="2782325.45"/>
  </r>
  <r>
    <x v="34"/>
    <x v="7"/>
    <x v="418"/>
    <n v="189035.1"/>
  </r>
  <r>
    <x v="138"/>
    <x v="18"/>
    <x v="729"/>
    <n v="428.4"/>
  </r>
  <r>
    <x v="47"/>
    <x v="7"/>
    <x v="477"/>
    <n v="11.47"/>
  </r>
  <r>
    <x v="94"/>
    <x v="0"/>
    <x v="362"/>
    <n v="676.37"/>
  </r>
  <r>
    <x v="18"/>
    <x v="5"/>
    <x v="162"/>
    <n v="35565.46"/>
  </r>
  <r>
    <x v="14"/>
    <x v="4"/>
    <x v="692"/>
    <n v="159485.78"/>
  </r>
  <r>
    <x v="2"/>
    <x v="4"/>
    <x v="758"/>
    <n v="28967.58"/>
  </r>
  <r>
    <x v="4"/>
    <x v="8"/>
    <x v="308"/>
    <n v="1919.54"/>
  </r>
  <r>
    <x v="7"/>
    <x v="13"/>
    <x v="930"/>
    <n v="7854.89"/>
  </r>
  <r>
    <x v="39"/>
    <x v="20"/>
    <x v="240"/>
    <n v="1598.88"/>
  </r>
  <r>
    <x v="46"/>
    <x v="12"/>
    <x v="79"/>
    <n v="8364.1"/>
  </r>
  <r>
    <x v="15"/>
    <x v="11"/>
    <x v="152"/>
    <n v="2294767.4"/>
  </r>
  <r>
    <x v="5"/>
    <x v="5"/>
    <x v="962"/>
    <n v="42044.09"/>
  </r>
  <r>
    <x v="9"/>
    <x v="13"/>
    <x v="79"/>
    <n v="1187299.8400000001"/>
  </r>
  <r>
    <x v="14"/>
    <x v="9"/>
    <x v="1166"/>
    <n v="33521.29"/>
  </r>
  <r>
    <x v="33"/>
    <x v="8"/>
    <x v="337"/>
    <n v="2292.14"/>
  </r>
  <r>
    <x v="49"/>
    <x v="7"/>
    <x v="244"/>
    <n v="15245.54"/>
  </r>
  <r>
    <x v="37"/>
    <x v="8"/>
    <x v="58"/>
    <n v="53673.95"/>
  </r>
  <r>
    <x v="42"/>
    <x v="10"/>
    <x v="534"/>
    <n v="113583.27"/>
  </r>
  <r>
    <x v="29"/>
    <x v="4"/>
    <x v="160"/>
    <n v="23697.22"/>
  </r>
  <r>
    <x v="37"/>
    <x v="5"/>
    <x v="100"/>
    <n v="179752.69"/>
  </r>
  <r>
    <x v="23"/>
    <x v="10"/>
    <x v="417"/>
    <n v="32802.870000000003"/>
  </r>
  <r>
    <x v="125"/>
    <x v="12"/>
    <x v="47"/>
    <n v="4138.83"/>
  </r>
  <r>
    <x v="33"/>
    <x v="16"/>
    <x v="104"/>
    <n v="137.79"/>
  </r>
  <r>
    <x v="43"/>
    <x v="12"/>
    <x v="867"/>
    <n v="122.22"/>
  </r>
  <r>
    <x v="7"/>
    <x v="18"/>
    <x v="1104"/>
    <n v="49168.92"/>
  </r>
  <r>
    <x v="2"/>
    <x v="16"/>
    <x v="397"/>
    <n v="53881.2"/>
  </r>
  <r>
    <x v="14"/>
    <x v="17"/>
    <x v="479"/>
    <n v="227950.8"/>
  </r>
  <r>
    <x v="9"/>
    <x v="9"/>
    <x v="62"/>
    <n v="14659190.77"/>
  </r>
  <r>
    <x v="6"/>
    <x v="14"/>
    <x v="11"/>
    <n v="84600.67"/>
  </r>
  <r>
    <x v="9"/>
    <x v="9"/>
    <x v="914"/>
    <n v="21371.759999999998"/>
  </r>
  <r>
    <x v="81"/>
    <x v="8"/>
    <x v="436"/>
    <n v="2732.71"/>
  </r>
  <r>
    <x v="28"/>
    <x v="4"/>
    <x v="38"/>
    <n v="11516.33"/>
  </r>
  <r>
    <x v="22"/>
    <x v="6"/>
    <x v="383"/>
    <n v="1382.34"/>
  </r>
  <r>
    <x v="5"/>
    <x v="12"/>
    <x v="90"/>
    <n v="357393.37"/>
  </r>
  <r>
    <x v="6"/>
    <x v="17"/>
    <x v="788"/>
    <n v="12903.85"/>
  </r>
  <r>
    <x v="14"/>
    <x v="4"/>
    <x v="277"/>
    <n v="875438.77"/>
  </r>
  <r>
    <x v="72"/>
    <x v="1"/>
    <x v="143"/>
    <n v="5280.87"/>
  </r>
  <r>
    <x v="40"/>
    <x v="5"/>
    <x v="526"/>
    <n v="20027.79"/>
  </r>
  <r>
    <x v="76"/>
    <x v="7"/>
    <x v="58"/>
    <n v="10.48"/>
  </r>
  <r>
    <x v="12"/>
    <x v="10"/>
    <x v="25"/>
    <n v="54.56"/>
  </r>
  <r>
    <x v="43"/>
    <x v="9"/>
    <x v="430"/>
    <n v="3223.04"/>
  </r>
  <r>
    <x v="1"/>
    <x v="4"/>
    <x v="630"/>
    <n v="8783.26"/>
  </r>
  <r>
    <x v="42"/>
    <x v="4"/>
    <x v="440"/>
    <n v="23701.439999999999"/>
  </r>
  <r>
    <x v="14"/>
    <x v="8"/>
    <x v="344"/>
    <n v="242992.66"/>
  </r>
  <r>
    <x v="40"/>
    <x v="4"/>
    <x v="549"/>
    <n v="1.25"/>
  </r>
  <r>
    <x v="6"/>
    <x v="10"/>
    <x v="80"/>
    <n v="28514.97"/>
  </r>
  <r>
    <x v="26"/>
    <x v="13"/>
    <x v="506"/>
    <n v="18.18"/>
  </r>
  <r>
    <x v="36"/>
    <x v="5"/>
    <x v="9"/>
    <n v="1.77"/>
  </r>
  <r>
    <x v="1"/>
    <x v="9"/>
    <x v="799"/>
    <n v="218486.28"/>
  </r>
  <r>
    <x v="0"/>
    <x v="4"/>
    <x v="1089"/>
    <n v="725.31"/>
  </r>
  <r>
    <x v="21"/>
    <x v="4"/>
    <x v="288"/>
    <n v="4404.5600000000004"/>
  </r>
  <r>
    <x v="30"/>
    <x v="0"/>
    <x v="619"/>
    <n v="8057.51"/>
  </r>
  <r>
    <x v="1"/>
    <x v="3"/>
    <x v="111"/>
    <n v="48546.55"/>
  </r>
  <r>
    <x v="51"/>
    <x v="7"/>
    <x v="726"/>
    <n v="350042.75"/>
  </r>
  <r>
    <x v="90"/>
    <x v="0"/>
    <x v="445"/>
    <n v="509319.04"/>
  </r>
  <r>
    <x v="32"/>
    <x v="20"/>
    <x v="74"/>
    <n v="9170.15"/>
  </r>
  <r>
    <x v="7"/>
    <x v="8"/>
    <x v="1107"/>
    <n v="173948.26"/>
  </r>
  <r>
    <x v="5"/>
    <x v="16"/>
    <x v="420"/>
    <n v="1311361.79"/>
  </r>
  <r>
    <x v="90"/>
    <x v="5"/>
    <x v="405"/>
    <n v="1998.53"/>
  </r>
  <r>
    <x v="22"/>
    <x v="18"/>
    <x v="388"/>
    <n v="8955.4599999999991"/>
  </r>
  <r>
    <x v="7"/>
    <x v="18"/>
    <x v="587"/>
    <n v="1164328.3500000001"/>
  </r>
  <r>
    <x v="39"/>
    <x v="19"/>
    <x v="287"/>
    <n v="2326.4899999999998"/>
  </r>
  <r>
    <x v="20"/>
    <x v="11"/>
    <x v="64"/>
    <n v="9427.15"/>
  </r>
  <r>
    <x v="174"/>
    <x v="20"/>
    <x v="314"/>
    <n v="2000.07"/>
  </r>
  <r>
    <x v="41"/>
    <x v="6"/>
    <x v="594"/>
    <n v="15600"/>
  </r>
  <r>
    <x v="7"/>
    <x v="8"/>
    <x v="789"/>
    <n v="6234.17"/>
  </r>
  <r>
    <x v="23"/>
    <x v="15"/>
    <x v="280"/>
    <n v="68999.16"/>
  </r>
  <r>
    <x v="6"/>
    <x v="18"/>
    <x v="300"/>
    <n v="84546.67"/>
  </r>
  <r>
    <x v="19"/>
    <x v="6"/>
    <x v="39"/>
    <n v="379.55"/>
  </r>
  <r>
    <x v="8"/>
    <x v="19"/>
    <x v="144"/>
    <n v="12.98"/>
  </r>
  <r>
    <x v="7"/>
    <x v="15"/>
    <x v="635"/>
    <n v="5391.82"/>
  </r>
  <r>
    <x v="44"/>
    <x v="16"/>
    <x v="693"/>
    <n v="12.54"/>
  </r>
  <r>
    <x v="18"/>
    <x v="4"/>
    <x v="34"/>
    <n v="22841933.989999998"/>
  </r>
  <r>
    <x v="26"/>
    <x v="14"/>
    <x v="624"/>
    <n v="63.67"/>
  </r>
  <r>
    <x v="80"/>
    <x v="4"/>
    <x v="311"/>
    <n v="7148.32"/>
  </r>
  <r>
    <x v="1"/>
    <x v="11"/>
    <x v="473"/>
    <n v="2514.61"/>
  </r>
  <r>
    <x v="9"/>
    <x v="18"/>
    <x v="584"/>
    <n v="20943.48"/>
  </r>
  <r>
    <x v="25"/>
    <x v="16"/>
    <x v="692"/>
    <n v="57676.05"/>
  </r>
  <r>
    <x v="30"/>
    <x v="7"/>
    <x v="40"/>
    <n v="311544.71999999997"/>
  </r>
  <r>
    <x v="23"/>
    <x v="8"/>
    <x v="691"/>
    <n v="3983.61"/>
  </r>
  <r>
    <x v="23"/>
    <x v="18"/>
    <x v="45"/>
    <n v="83546.880000000005"/>
  </r>
  <r>
    <x v="39"/>
    <x v="4"/>
    <x v="94"/>
    <n v="25051.75"/>
  </r>
  <r>
    <x v="20"/>
    <x v="18"/>
    <x v="501"/>
    <n v="11.76"/>
  </r>
  <r>
    <x v="44"/>
    <x v="10"/>
    <x v="775"/>
    <n v="750.98"/>
  </r>
  <r>
    <x v="34"/>
    <x v="6"/>
    <x v="801"/>
    <n v="37.82"/>
  </r>
  <r>
    <x v="104"/>
    <x v="10"/>
    <x v="812"/>
    <n v="1313"/>
  </r>
  <r>
    <x v="46"/>
    <x v="6"/>
    <x v="539"/>
    <n v="8653.42"/>
  </r>
  <r>
    <x v="54"/>
    <x v="12"/>
    <x v="352"/>
    <n v="4388.3999999999996"/>
  </r>
  <r>
    <x v="38"/>
    <x v="15"/>
    <x v="233"/>
    <n v="15276.06"/>
  </r>
  <r>
    <x v="58"/>
    <x v="15"/>
    <x v="732"/>
    <n v="275.2"/>
  </r>
  <r>
    <x v="30"/>
    <x v="3"/>
    <x v="1045"/>
    <n v="130041.96"/>
  </r>
  <r>
    <x v="47"/>
    <x v="16"/>
    <x v="393"/>
    <n v="565.85"/>
  </r>
  <r>
    <x v="5"/>
    <x v="16"/>
    <x v="559"/>
    <n v="114675.91"/>
  </r>
  <r>
    <x v="16"/>
    <x v="13"/>
    <x v="17"/>
    <n v="33737.97"/>
  </r>
  <r>
    <x v="88"/>
    <x v="14"/>
    <x v="235"/>
    <n v="1052.6300000000001"/>
  </r>
  <r>
    <x v="7"/>
    <x v="6"/>
    <x v="308"/>
    <n v="262083.12"/>
  </r>
  <r>
    <x v="52"/>
    <x v="4"/>
    <x v="110"/>
    <n v="11053.97"/>
  </r>
  <r>
    <x v="25"/>
    <x v="1"/>
    <x v="785"/>
    <n v="30.62"/>
  </r>
  <r>
    <x v="23"/>
    <x v="5"/>
    <x v="276"/>
    <n v="2070236.09"/>
  </r>
  <r>
    <x v="9"/>
    <x v="2"/>
    <x v="220"/>
    <n v="373326.42"/>
  </r>
  <r>
    <x v="13"/>
    <x v="9"/>
    <x v="166"/>
    <n v="12684.1"/>
  </r>
  <r>
    <x v="4"/>
    <x v="10"/>
    <x v="596"/>
    <n v="9392.16"/>
  </r>
  <r>
    <x v="6"/>
    <x v="11"/>
    <x v="370"/>
    <n v="94.76"/>
  </r>
  <r>
    <x v="71"/>
    <x v="3"/>
    <x v="125"/>
    <n v="793.05"/>
  </r>
  <r>
    <x v="48"/>
    <x v="20"/>
    <x v="13"/>
    <n v="5784.84"/>
  </r>
  <r>
    <x v="39"/>
    <x v="20"/>
    <x v="260"/>
    <n v="1178.3499999999999"/>
  </r>
  <r>
    <x v="19"/>
    <x v="4"/>
    <x v="233"/>
    <n v="10167.34"/>
  </r>
  <r>
    <x v="44"/>
    <x v="19"/>
    <x v="637"/>
    <n v="1128.5999999999999"/>
  </r>
  <r>
    <x v="43"/>
    <x v="2"/>
    <x v="547"/>
    <n v="18.55"/>
  </r>
  <r>
    <x v="20"/>
    <x v="10"/>
    <x v="516"/>
    <n v="2723907.6"/>
  </r>
  <r>
    <x v="0"/>
    <x v="11"/>
    <x v="296"/>
    <n v="39571.75"/>
  </r>
  <r>
    <x v="22"/>
    <x v="11"/>
    <x v="722"/>
    <n v="8419.2000000000007"/>
  </r>
  <r>
    <x v="43"/>
    <x v="10"/>
    <x v="479"/>
    <n v="32173.07"/>
  </r>
  <r>
    <x v="31"/>
    <x v="10"/>
    <x v="348"/>
    <n v="2530.39"/>
  </r>
  <r>
    <x v="16"/>
    <x v="16"/>
    <x v="908"/>
    <n v="1103126.83"/>
  </r>
  <r>
    <x v="5"/>
    <x v="12"/>
    <x v="810"/>
    <n v="18937.84"/>
  </r>
  <r>
    <x v="7"/>
    <x v="20"/>
    <x v="515"/>
    <n v="793571.45"/>
  </r>
  <r>
    <x v="81"/>
    <x v="16"/>
    <x v="14"/>
    <n v="4354.63"/>
  </r>
  <r>
    <x v="5"/>
    <x v="0"/>
    <x v="0"/>
    <n v="199531.39"/>
  </r>
  <r>
    <x v="9"/>
    <x v="1"/>
    <x v="1197"/>
    <n v="18431.61"/>
  </r>
  <r>
    <x v="90"/>
    <x v="9"/>
    <x v="160"/>
    <n v="590.23"/>
  </r>
  <r>
    <x v="5"/>
    <x v="20"/>
    <x v="31"/>
    <n v="109334.67"/>
  </r>
  <r>
    <x v="38"/>
    <x v="7"/>
    <x v="245"/>
    <n v="857838.07"/>
  </r>
  <r>
    <x v="2"/>
    <x v="15"/>
    <x v="432"/>
    <n v="316754.87"/>
  </r>
  <r>
    <x v="1"/>
    <x v="14"/>
    <x v="41"/>
    <n v="2805.07"/>
  </r>
  <r>
    <x v="38"/>
    <x v="3"/>
    <x v="138"/>
    <n v="660"/>
  </r>
  <r>
    <x v="4"/>
    <x v="13"/>
    <x v="617"/>
    <n v="100992.74"/>
  </r>
  <r>
    <x v="31"/>
    <x v="12"/>
    <x v="442"/>
    <n v="8347.25"/>
  </r>
  <r>
    <x v="34"/>
    <x v="7"/>
    <x v="405"/>
    <n v="9151.43"/>
  </r>
  <r>
    <x v="3"/>
    <x v="20"/>
    <x v="323"/>
    <n v="215.68"/>
  </r>
  <r>
    <x v="24"/>
    <x v="0"/>
    <x v="214"/>
    <n v="192539.38"/>
  </r>
  <r>
    <x v="37"/>
    <x v="6"/>
    <x v="698"/>
    <n v="36071.1"/>
  </r>
  <r>
    <x v="114"/>
    <x v="13"/>
    <x v="327"/>
    <n v="784.69"/>
  </r>
  <r>
    <x v="5"/>
    <x v="16"/>
    <x v="76"/>
    <n v="1150"/>
  </r>
  <r>
    <x v="6"/>
    <x v="12"/>
    <x v="28"/>
    <n v="45.46"/>
  </r>
  <r>
    <x v="39"/>
    <x v="10"/>
    <x v="233"/>
    <n v="304992.13"/>
  </r>
  <r>
    <x v="7"/>
    <x v="7"/>
    <x v="66"/>
    <n v="117057.54"/>
  </r>
  <r>
    <x v="44"/>
    <x v="6"/>
    <x v="329"/>
    <n v="4248.91"/>
  </r>
  <r>
    <x v="25"/>
    <x v="2"/>
    <x v="410"/>
    <n v="814.57"/>
  </r>
  <r>
    <x v="6"/>
    <x v="15"/>
    <x v="602"/>
    <n v="147.02000000000001"/>
  </r>
  <r>
    <x v="44"/>
    <x v="16"/>
    <x v="222"/>
    <n v="39098.22"/>
  </r>
  <r>
    <x v="18"/>
    <x v="13"/>
    <x v="54"/>
    <n v="505592.4"/>
  </r>
  <r>
    <x v="8"/>
    <x v="12"/>
    <x v="47"/>
    <n v="268547.24"/>
  </r>
  <r>
    <x v="32"/>
    <x v="1"/>
    <x v="466"/>
    <n v="2269.1"/>
  </r>
  <r>
    <x v="23"/>
    <x v="15"/>
    <x v="956"/>
    <n v="877.63"/>
  </r>
  <r>
    <x v="47"/>
    <x v="2"/>
    <x v="462"/>
    <n v="26.59"/>
  </r>
  <r>
    <x v="0"/>
    <x v="20"/>
    <x v="785"/>
    <n v="733.77"/>
  </r>
  <r>
    <x v="13"/>
    <x v="18"/>
    <x v="622"/>
    <n v="1454.45"/>
  </r>
  <r>
    <x v="16"/>
    <x v="12"/>
    <x v="448"/>
    <n v="642.86"/>
  </r>
  <r>
    <x v="0"/>
    <x v="9"/>
    <x v="747"/>
    <n v="1203.33"/>
  </r>
  <r>
    <x v="0"/>
    <x v="18"/>
    <x v="577"/>
    <n v="289450.56"/>
  </r>
  <r>
    <x v="14"/>
    <x v="4"/>
    <x v="65"/>
    <n v="2294.85"/>
  </r>
  <r>
    <x v="44"/>
    <x v="7"/>
    <x v="354"/>
    <n v="47.18"/>
  </r>
  <r>
    <x v="22"/>
    <x v="18"/>
    <x v="143"/>
    <n v="40081.730000000003"/>
  </r>
  <r>
    <x v="44"/>
    <x v="12"/>
    <x v="70"/>
    <n v="74930.8"/>
  </r>
  <r>
    <x v="9"/>
    <x v="15"/>
    <x v="651"/>
    <n v="46252.31"/>
  </r>
  <r>
    <x v="23"/>
    <x v="4"/>
    <x v="537"/>
    <n v="313105.52"/>
  </r>
  <r>
    <x v="41"/>
    <x v="20"/>
    <x v="1198"/>
    <n v="41069.81"/>
  </r>
  <r>
    <x v="58"/>
    <x v="12"/>
    <x v="100"/>
    <n v="700.72"/>
  </r>
  <r>
    <x v="7"/>
    <x v="7"/>
    <x v="63"/>
    <n v="6837.36"/>
  </r>
  <r>
    <x v="56"/>
    <x v="2"/>
    <x v="578"/>
    <n v="51.52"/>
  </r>
  <r>
    <x v="9"/>
    <x v="8"/>
    <x v="503"/>
    <n v="1196877.32"/>
  </r>
  <r>
    <x v="47"/>
    <x v="7"/>
    <x v="114"/>
    <n v="22318.27"/>
  </r>
  <r>
    <x v="37"/>
    <x v="16"/>
    <x v="55"/>
    <n v="11017.68"/>
  </r>
  <r>
    <x v="0"/>
    <x v="17"/>
    <x v="173"/>
    <n v="11853.23"/>
  </r>
  <r>
    <x v="14"/>
    <x v="2"/>
    <x v="365"/>
    <n v="215111.08"/>
  </r>
  <r>
    <x v="7"/>
    <x v="5"/>
    <x v="703"/>
    <n v="218.97"/>
  </r>
  <r>
    <x v="6"/>
    <x v="4"/>
    <x v="716"/>
    <n v="27.78"/>
  </r>
  <r>
    <x v="5"/>
    <x v="14"/>
    <x v="107"/>
    <n v="30466.44"/>
  </r>
  <r>
    <x v="29"/>
    <x v="17"/>
    <x v="956"/>
    <n v="1561.21"/>
  </r>
  <r>
    <x v="18"/>
    <x v="11"/>
    <x v="208"/>
    <n v="79786.240000000005"/>
  </r>
  <r>
    <x v="92"/>
    <x v="17"/>
    <x v="25"/>
    <n v="1007.51"/>
  </r>
  <r>
    <x v="18"/>
    <x v="12"/>
    <x v="386"/>
    <n v="4612.3999999999996"/>
  </r>
  <r>
    <x v="27"/>
    <x v="13"/>
    <x v="337"/>
    <n v="54.85"/>
  </r>
  <r>
    <x v="31"/>
    <x v="10"/>
    <x v="71"/>
    <n v="16404.939999999999"/>
  </r>
  <r>
    <x v="45"/>
    <x v="7"/>
    <x v="685"/>
    <n v="98.81"/>
  </r>
  <r>
    <x v="3"/>
    <x v="13"/>
    <x v="1199"/>
    <n v="6000"/>
  </r>
  <r>
    <x v="47"/>
    <x v="3"/>
    <x v="380"/>
    <n v="62877.38"/>
  </r>
  <r>
    <x v="4"/>
    <x v="11"/>
    <x v="883"/>
    <n v="1056"/>
  </r>
  <r>
    <x v="4"/>
    <x v="8"/>
    <x v="482"/>
    <n v="469.63"/>
  </r>
  <r>
    <x v="0"/>
    <x v="19"/>
    <x v="603"/>
    <n v="7352.35"/>
  </r>
  <r>
    <x v="6"/>
    <x v="13"/>
    <x v="688"/>
    <n v="23139.41"/>
  </r>
  <r>
    <x v="12"/>
    <x v="13"/>
    <x v="244"/>
    <n v="23880"/>
  </r>
  <r>
    <x v="7"/>
    <x v="8"/>
    <x v="98"/>
    <n v="67640.38"/>
  </r>
  <r>
    <x v="31"/>
    <x v="3"/>
    <x v="585"/>
    <n v="803178.41"/>
  </r>
  <r>
    <x v="7"/>
    <x v="15"/>
    <x v="936"/>
    <n v="1126187.25"/>
  </r>
  <r>
    <x v="31"/>
    <x v="4"/>
    <x v="132"/>
    <n v="7524.39"/>
  </r>
  <r>
    <x v="44"/>
    <x v="17"/>
    <x v="411"/>
    <n v="2836.64"/>
  </r>
  <r>
    <x v="7"/>
    <x v="18"/>
    <x v="1041"/>
    <n v="414243.17"/>
  </r>
  <r>
    <x v="16"/>
    <x v="13"/>
    <x v="677"/>
    <n v="47377.9"/>
  </r>
  <r>
    <x v="32"/>
    <x v="9"/>
    <x v="333"/>
    <n v="143274.1"/>
  </r>
  <r>
    <x v="12"/>
    <x v="4"/>
    <x v="430"/>
    <n v="3189.37"/>
  </r>
  <r>
    <x v="14"/>
    <x v="19"/>
    <x v="354"/>
    <n v="1713.97"/>
  </r>
  <r>
    <x v="4"/>
    <x v="6"/>
    <x v="657"/>
    <n v="23047.18"/>
  </r>
  <r>
    <x v="0"/>
    <x v="1"/>
    <x v="279"/>
    <n v="156034.85"/>
  </r>
  <r>
    <x v="90"/>
    <x v="2"/>
    <x v="52"/>
    <n v="75179.69"/>
  </r>
  <r>
    <x v="38"/>
    <x v="7"/>
    <x v="571"/>
    <n v="42266.75"/>
  </r>
  <r>
    <x v="7"/>
    <x v="8"/>
    <x v="242"/>
    <n v="1228461.44"/>
  </r>
  <r>
    <x v="32"/>
    <x v="4"/>
    <x v="11"/>
    <n v="864.1"/>
  </r>
  <r>
    <x v="18"/>
    <x v="6"/>
    <x v="445"/>
    <n v="131707.94"/>
  </r>
  <r>
    <x v="47"/>
    <x v="11"/>
    <x v="1200"/>
    <n v="4199.49"/>
  </r>
  <r>
    <x v="39"/>
    <x v="19"/>
    <x v="403"/>
    <n v="25864.68"/>
  </r>
  <r>
    <x v="14"/>
    <x v="9"/>
    <x v="474"/>
    <n v="1924.43"/>
  </r>
  <r>
    <x v="71"/>
    <x v="5"/>
    <x v="187"/>
    <n v="13.75"/>
  </r>
  <r>
    <x v="9"/>
    <x v="17"/>
    <x v="842"/>
    <n v="205.24"/>
  </r>
  <r>
    <x v="79"/>
    <x v="14"/>
    <x v="319"/>
    <n v="106.58"/>
  </r>
  <r>
    <x v="23"/>
    <x v="16"/>
    <x v="39"/>
    <n v="41.14"/>
  </r>
  <r>
    <x v="22"/>
    <x v="18"/>
    <x v="94"/>
    <n v="139769.35"/>
  </r>
  <r>
    <x v="39"/>
    <x v="13"/>
    <x v="93"/>
    <n v="3952.5"/>
  </r>
  <r>
    <x v="46"/>
    <x v="12"/>
    <x v="351"/>
    <n v="59089.47"/>
  </r>
  <r>
    <x v="9"/>
    <x v="12"/>
    <x v="806"/>
    <n v="4279.38"/>
  </r>
  <r>
    <x v="0"/>
    <x v="0"/>
    <x v="226"/>
    <n v="60362.29"/>
  </r>
  <r>
    <x v="30"/>
    <x v="1"/>
    <x v="28"/>
    <n v="58304.57"/>
  </r>
  <r>
    <x v="0"/>
    <x v="8"/>
    <x v="107"/>
    <n v="3797.22"/>
  </r>
  <r>
    <x v="15"/>
    <x v="3"/>
    <x v="321"/>
    <n v="1704.27"/>
  </r>
  <r>
    <x v="23"/>
    <x v="14"/>
    <x v="178"/>
    <n v="267519.25"/>
  </r>
  <r>
    <x v="11"/>
    <x v="9"/>
    <x v="199"/>
    <n v="360"/>
  </r>
  <r>
    <x v="1"/>
    <x v="20"/>
    <x v="923"/>
    <n v="223364.59"/>
  </r>
  <r>
    <x v="0"/>
    <x v="13"/>
    <x v="104"/>
    <n v="21850.560000000001"/>
  </r>
  <r>
    <x v="32"/>
    <x v="10"/>
    <x v="361"/>
    <n v="67235.429999999993"/>
  </r>
  <r>
    <x v="20"/>
    <x v="14"/>
    <x v="513"/>
    <n v="111777.59"/>
  </r>
  <r>
    <x v="0"/>
    <x v="15"/>
    <x v="417"/>
    <n v="2283.02"/>
  </r>
  <r>
    <x v="30"/>
    <x v="9"/>
    <x v="13"/>
    <n v="39864.699999999997"/>
  </r>
  <r>
    <x v="5"/>
    <x v="10"/>
    <x v="890"/>
    <n v="1600"/>
  </r>
  <r>
    <x v="1"/>
    <x v="6"/>
    <x v="652"/>
    <n v="21377.4"/>
  </r>
  <r>
    <x v="32"/>
    <x v="16"/>
    <x v="179"/>
    <n v="1050.22"/>
  </r>
  <r>
    <x v="60"/>
    <x v="8"/>
    <x v="194"/>
    <n v="331.78"/>
  </r>
  <r>
    <x v="39"/>
    <x v="7"/>
    <x v="55"/>
    <n v="410.62"/>
  </r>
  <r>
    <x v="23"/>
    <x v="2"/>
    <x v="568"/>
    <n v="10431.709999999999"/>
  </r>
  <r>
    <x v="16"/>
    <x v="2"/>
    <x v="465"/>
    <n v="9314.3799999999992"/>
  </r>
  <r>
    <x v="0"/>
    <x v="14"/>
    <x v="631"/>
    <n v="8211.74"/>
  </r>
  <r>
    <x v="22"/>
    <x v="16"/>
    <x v="254"/>
    <n v="2439.0500000000002"/>
  </r>
  <r>
    <x v="68"/>
    <x v="4"/>
    <x v="194"/>
    <n v="1095.6500000000001"/>
  </r>
  <r>
    <x v="68"/>
    <x v="5"/>
    <x v="42"/>
    <n v="51.38"/>
  </r>
  <r>
    <x v="38"/>
    <x v="14"/>
    <x v="47"/>
    <n v="1454.39"/>
  </r>
  <r>
    <x v="80"/>
    <x v="12"/>
    <x v="264"/>
    <n v="48.15"/>
  </r>
  <r>
    <x v="23"/>
    <x v="2"/>
    <x v="91"/>
    <n v="1641.18"/>
  </r>
  <r>
    <x v="31"/>
    <x v="3"/>
    <x v="26"/>
    <n v="43621.45"/>
  </r>
  <r>
    <x v="14"/>
    <x v="14"/>
    <x v="348"/>
    <n v="219937.14"/>
  </r>
  <r>
    <x v="9"/>
    <x v="10"/>
    <x v="20"/>
    <n v="1084258.29"/>
  </r>
  <r>
    <x v="16"/>
    <x v="4"/>
    <x v="651"/>
    <n v="733.97"/>
  </r>
  <r>
    <x v="0"/>
    <x v="8"/>
    <x v="813"/>
    <n v="164.87"/>
  </r>
  <r>
    <x v="31"/>
    <x v="20"/>
    <x v="805"/>
    <n v="49500.52"/>
  </r>
  <r>
    <x v="38"/>
    <x v="12"/>
    <x v="19"/>
    <n v="463239.34"/>
  </r>
  <r>
    <x v="21"/>
    <x v="11"/>
    <x v="504"/>
    <n v="7370.16"/>
  </r>
  <r>
    <x v="39"/>
    <x v="0"/>
    <x v="151"/>
    <n v="304606.90000000002"/>
  </r>
  <r>
    <x v="7"/>
    <x v="13"/>
    <x v="93"/>
    <n v="6925401.9699999997"/>
  </r>
  <r>
    <x v="14"/>
    <x v="20"/>
    <x v="26"/>
    <n v="7394.67"/>
  </r>
  <r>
    <x v="2"/>
    <x v="20"/>
    <x v="410"/>
    <n v="117.94"/>
  </r>
  <r>
    <x v="16"/>
    <x v="0"/>
    <x v="758"/>
    <n v="3208.87"/>
  </r>
  <r>
    <x v="5"/>
    <x v="5"/>
    <x v="642"/>
    <n v="3533.34"/>
  </r>
  <r>
    <x v="9"/>
    <x v="5"/>
    <x v="96"/>
    <n v="803233.01"/>
  </r>
  <r>
    <x v="2"/>
    <x v="0"/>
    <x v="209"/>
    <n v="442203.58"/>
  </r>
  <r>
    <x v="44"/>
    <x v="16"/>
    <x v="721"/>
    <n v="64693.48"/>
  </r>
  <r>
    <x v="101"/>
    <x v="16"/>
    <x v="143"/>
    <n v="2302.29"/>
  </r>
  <r>
    <x v="15"/>
    <x v="12"/>
    <x v="387"/>
    <n v="772.51"/>
  </r>
  <r>
    <x v="42"/>
    <x v="9"/>
    <x v="947"/>
    <n v="173796.77"/>
  </r>
  <r>
    <x v="7"/>
    <x v="19"/>
    <x v="697"/>
    <n v="865.01"/>
  </r>
  <r>
    <x v="40"/>
    <x v="7"/>
    <x v="413"/>
    <n v="12242.18"/>
  </r>
  <r>
    <x v="9"/>
    <x v="20"/>
    <x v="265"/>
    <n v="37267.08"/>
  </r>
  <r>
    <x v="9"/>
    <x v="20"/>
    <x v="89"/>
    <n v="14347.53"/>
  </r>
  <r>
    <x v="16"/>
    <x v="16"/>
    <x v="1176"/>
    <n v="2084.2600000000002"/>
  </r>
  <r>
    <x v="7"/>
    <x v="17"/>
    <x v="259"/>
    <n v="53640231.18"/>
  </r>
  <r>
    <x v="31"/>
    <x v="15"/>
    <x v="305"/>
    <n v="67658.649999999994"/>
  </r>
  <r>
    <x v="12"/>
    <x v="20"/>
    <x v="87"/>
    <n v="6842.05"/>
  </r>
  <r>
    <x v="41"/>
    <x v="11"/>
    <x v="692"/>
    <n v="293.49"/>
  </r>
  <r>
    <x v="5"/>
    <x v="4"/>
    <x v="383"/>
    <n v="47411.46"/>
  </r>
  <r>
    <x v="38"/>
    <x v="3"/>
    <x v="230"/>
    <n v="94363.5"/>
  </r>
  <r>
    <x v="7"/>
    <x v="1"/>
    <x v="1045"/>
    <n v="67.150000000000006"/>
  </r>
  <r>
    <x v="14"/>
    <x v="20"/>
    <x v="585"/>
    <n v="616776.53"/>
  </r>
  <r>
    <x v="134"/>
    <x v="10"/>
    <x v="684"/>
    <n v="5828"/>
  </r>
  <r>
    <x v="5"/>
    <x v="18"/>
    <x v="1201"/>
    <n v="68.05"/>
  </r>
  <r>
    <x v="36"/>
    <x v="13"/>
    <x v="782"/>
    <n v="14124.28"/>
  </r>
  <r>
    <x v="68"/>
    <x v="10"/>
    <x v="127"/>
    <n v="11932.32"/>
  </r>
  <r>
    <x v="5"/>
    <x v="15"/>
    <x v="109"/>
    <n v="19999.439999999999"/>
  </r>
  <r>
    <x v="23"/>
    <x v="6"/>
    <x v="578"/>
    <n v="4811.18"/>
  </r>
  <r>
    <x v="44"/>
    <x v="9"/>
    <x v="195"/>
    <n v="992.5"/>
  </r>
  <r>
    <x v="9"/>
    <x v="0"/>
    <x v="480"/>
    <n v="1324.05"/>
  </r>
  <r>
    <x v="1"/>
    <x v="15"/>
    <x v="721"/>
    <n v="9423.07"/>
  </r>
  <r>
    <x v="44"/>
    <x v="16"/>
    <x v="1163"/>
    <n v="776.25"/>
  </r>
  <r>
    <x v="16"/>
    <x v="17"/>
    <x v="771"/>
    <n v="8232.74"/>
  </r>
  <r>
    <x v="18"/>
    <x v="5"/>
    <x v="790"/>
    <n v="56210"/>
  </r>
  <r>
    <x v="14"/>
    <x v="8"/>
    <x v="1162"/>
    <n v="275.12"/>
  </r>
  <r>
    <x v="23"/>
    <x v="16"/>
    <x v="469"/>
    <n v="25420.81"/>
  </r>
  <r>
    <x v="4"/>
    <x v="4"/>
    <x v="91"/>
    <n v="228.3"/>
  </r>
  <r>
    <x v="16"/>
    <x v="12"/>
    <x v="859"/>
    <n v="36198"/>
  </r>
  <r>
    <x v="31"/>
    <x v="17"/>
    <x v="354"/>
    <n v="7073.84"/>
  </r>
  <r>
    <x v="17"/>
    <x v="14"/>
    <x v="624"/>
    <n v="4.32"/>
  </r>
  <r>
    <x v="42"/>
    <x v="18"/>
    <x v="399"/>
    <n v="11403.95"/>
  </r>
  <r>
    <x v="19"/>
    <x v="6"/>
    <x v="259"/>
    <n v="193184.41"/>
  </r>
  <r>
    <x v="47"/>
    <x v="8"/>
    <x v="177"/>
    <n v="10824.79"/>
  </r>
  <r>
    <x v="32"/>
    <x v="16"/>
    <x v="230"/>
    <n v="43905.75"/>
  </r>
  <r>
    <x v="52"/>
    <x v="4"/>
    <x v="336"/>
    <n v="350.73"/>
  </r>
  <r>
    <x v="23"/>
    <x v="13"/>
    <x v="102"/>
    <n v="24000.13"/>
  </r>
  <r>
    <x v="18"/>
    <x v="10"/>
    <x v="341"/>
    <n v="1645377.64"/>
  </r>
  <r>
    <x v="22"/>
    <x v="14"/>
    <x v="274"/>
    <n v="811.15"/>
  </r>
  <r>
    <x v="46"/>
    <x v="11"/>
    <x v="649"/>
    <n v="10910.39"/>
  </r>
  <r>
    <x v="40"/>
    <x v="6"/>
    <x v="241"/>
    <n v="5353.7"/>
  </r>
  <r>
    <x v="14"/>
    <x v="4"/>
    <x v="604"/>
    <n v="88321.51"/>
  </r>
  <r>
    <x v="84"/>
    <x v="3"/>
    <x v="673"/>
    <n v="109.37"/>
  </r>
  <r>
    <x v="52"/>
    <x v="5"/>
    <x v="340"/>
    <n v="1085.3"/>
  </r>
  <r>
    <x v="5"/>
    <x v="9"/>
    <x v="928"/>
    <n v="309051"/>
  </r>
  <r>
    <x v="30"/>
    <x v="0"/>
    <x v="8"/>
    <n v="1293.42"/>
  </r>
  <r>
    <x v="36"/>
    <x v="9"/>
    <x v="632"/>
    <n v="373.99"/>
  </r>
  <r>
    <x v="44"/>
    <x v="7"/>
    <x v="251"/>
    <n v="78130.880000000005"/>
  </r>
  <r>
    <x v="2"/>
    <x v="12"/>
    <x v="356"/>
    <n v="2400279.19"/>
  </r>
  <r>
    <x v="38"/>
    <x v="16"/>
    <x v="300"/>
    <n v="57686.06"/>
  </r>
  <r>
    <x v="2"/>
    <x v="4"/>
    <x v="1053"/>
    <n v="187071.85"/>
  </r>
  <r>
    <x v="45"/>
    <x v="3"/>
    <x v="845"/>
    <n v="251.81"/>
  </r>
  <r>
    <x v="5"/>
    <x v="16"/>
    <x v="681"/>
    <n v="51.71"/>
  </r>
  <r>
    <x v="79"/>
    <x v="8"/>
    <x v="72"/>
    <n v="2031.06"/>
  </r>
  <r>
    <x v="42"/>
    <x v="10"/>
    <x v="191"/>
    <n v="39791.129999999997"/>
  </r>
  <r>
    <x v="16"/>
    <x v="9"/>
    <x v="649"/>
    <n v="116060.4"/>
  </r>
  <r>
    <x v="19"/>
    <x v="10"/>
    <x v="357"/>
    <n v="158114.43"/>
  </r>
  <r>
    <x v="23"/>
    <x v="2"/>
    <x v="1202"/>
    <n v="1194.8800000000001"/>
  </r>
  <r>
    <x v="9"/>
    <x v="1"/>
    <x v="493"/>
    <n v="13097.96"/>
  </r>
  <r>
    <x v="31"/>
    <x v="8"/>
    <x v="35"/>
    <n v="413375.18"/>
  </r>
  <r>
    <x v="2"/>
    <x v="13"/>
    <x v="317"/>
    <n v="278709.53000000003"/>
  </r>
  <r>
    <x v="5"/>
    <x v="1"/>
    <x v="580"/>
    <n v="88016.28"/>
  </r>
  <r>
    <x v="2"/>
    <x v="4"/>
    <x v="101"/>
    <n v="1139399"/>
  </r>
  <r>
    <x v="52"/>
    <x v="6"/>
    <x v="233"/>
    <n v="620.30999999999995"/>
  </r>
  <r>
    <x v="31"/>
    <x v="5"/>
    <x v="892"/>
    <n v="7564.57"/>
  </r>
  <r>
    <x v="0"/>
    <x v="7"/>
    <x v="639"/>
    <n v="54.18"/>
  </r>
  <r>
    <x v="16"/>
    <x v="11"/>
    <x v="366"/>
    <n v="15677.79"/>
  </r>
  <r>
    <x v="23"/>
    <x v="3"/>
    <x v="918"/>
    <n v="884741.43"/>
  </r>
  <r>
    <x v="1"/>
    <x v="3"/>
    <x v="224"/>
    <n v="44606.35"/>
  </r>
  <r>
    <x v="14"/>
    <x v="4"/>
    <x v="695"/>
    <n v="9639.7900000000009"/>
  </r>
  <r>
    <x v="22"/>
    <x v="11"/>
    <x v="481"/>
    <n v="514.46"/>
  </r>
  <r>
    <x v="47"/>
    <x v="7"/>
    <x v="347"/>
    <n v="324.5"/>
  </r>
  <r>
    <x v="42"/>
    <x v="5"/>
    <x v="324"/>
    <n v="719.9"/>
  </r>
  <r>
    <x v="39"/>
    <x v="14"/>
    <x v="505"/>
    <n v="1890.72"/>
  </r>
  <r>
    <x v="0"/>
    <x v="11"/>
    <x v="868"/>
    <n v="94532.46"/>
  </r>
  <r>
    <x v="5"/>
    <x v="12"/>
    <x v="95"/>
    <n v="658314.80000000005"/>
  </r>
  <r>
    <x v="111"/>
    <x v="6"/>
    <x v="179"/>
    <n v="46.3"/>
  </r>
  <r>
    <x v="23"/>
    <x v="10"/>
    <x v="570"/>
    <n v="5647.92"/>
  </r>
  <r>
    <x v="68"/>
    <x v="7"/>
    <x v="320"/>
    <n v="845410.35"/>
  </r>
  <r>
    <x v="14"/>
    <x v="13"/>
    <x v="122"/>
    <n v="790.17"/>
  </r>
  <r>
    <x v="41"/>
    <x v="20"/>
    <x v="40"/>
    <n v="1090032.9099999999"/>
  </r>
  <r>
    <x v="47"/>
    <x v="2"/>
    <x v="2"/>
    <n v="14.9"/>
  </r>
  <r>
    <x v="39"/>
    <x v="20"/>
    <x v="907"/>
    <n v="21.05"/>
  </r>
  <r>
    <x v="0"/>
    <x v="0"/>
    <x v="699"/>
    <n v="170930.67"/>
  </r>
  <r>
    <x v="78"/>
    <x v="6"/>
    <x v="156"/>
    <n v="5794.85"/>
  </r>
  <r>
    <x v="9"/>
    <x v="9"/>
    <x v="227"/>
    <n v="399864.14"/>
  </r>
  <r>
    <x v="38"/>
    <x v="14"/>
    <x v="118"/>
    <n v="2435.2199999999998"/>
  </r>
  <r>
    <x v="19"/>
    <x v="3"/>
    <x v="320"/>
    <n v="46350.9"/>
  </r>
  <r>
    <x v="23"/>
    <x v="0"/>
    <x v="69"/>
    <n v="4751.37"/>
  </r>
  <r>
    <x v="2"/>
    <x v="17"/>
    <x v="617"/>
    <n v="36942.910000000003"/>
  </r>
  <r>
    <x v="29"/>
    <x v="3"/>
    <x v="606"/>
    <n v="26223.119999999999"/>
  </r>
  <r>
    <x v="10"/>
    <x v="5"/>
    <x v="127"/>
    <n v="5339.16"/>
  </r>
  <r>
    <x v="47"/>
    <x v="6"/>
    <x v="228"/>
    <n v="14269.39"/>
  </r>
  <r>
    <x v="0"/>
    <x v="5"/>
    <x v="293"/>
    <n v="3723.26"/>
  </r>
  <r>
    <x v="2"/>
    <x v="8"/>
    <x v="241"/>
    <n v="145573.4"/>
  </r>
  <r>
    <x v="79"/>
    <x v="9"/>
    <x v="606"/>
    <n v="178.66"/>
  </r>
  <r>
    <x v="9"/>
    <x v="0"/>
    <x v="521"/>
    <n v="467023.93"/>
  </r>
  <r>
    <x v="25"/>
    <x v="11"/>
    <x v="235"/>
    <n v="3135.9"/>
  </r>
  <r>
    <x v="7"/>
    <x v="17"/>
    <x v="1034"/>
    <n v="1520.81"/>
  </r>
  <r>
    <x v="107"/>
    <x v="4"/>
    <x v="58"/>
    <n v="3.84"/>
  </r>
  <r>
    <x v="0"/>
    <x v="2"/>
    <x v="258"/>
    <n v="826.63"/>
  </r>
  <r>
    <x v="46"/>
    <x v="11"/>
    <x v="1125"/>
    <n v="103853.21"/>
  </r>
  <r>
    <x v="2"/>
    <x v="18"/>
    <x v="665"/>
    <n v="15817580.380000001"/>
  </r>
  <r>
    <x v="42"/>
    <x v="16"/>
    <x v="412"/>
    <n v="493.53"/>
  </r>
  <r>
    <x v="14"/>
    <x v="5"/>
    <x v="14"/>
    <n v="29027.66"/>
  </r>
  <r>
    <x v="1"/>
    <x v="19"/>
    <x v="194"/>
    <n v="128.93"/>
  </r>
  <r>
    <x v="5"/>
    <x v="3"/>
    <x v="549"/>
    <n v="255681.11"/>
  </r>
  <r>
    <x v="74"/>
    <x v="14"/>
    <x v="673"/>
    <n v="74703.490000000005"/>
  </r>
  <r>
    <x v="0"/>
    <x v="1"/>
    <x v="675"/>
    <n v="98288.78"/>
  </r>
  <r>
    <x v="9"/>
    <x v="19"/>
    <x v="1203"/>
    <n v="920.37"/>
  </r>
  <r>
    <x v="0"/>
    <x v="8"/>
    <x v="549"/>
    <n v="5401.62"/>
  </r>
  <r>
    <x v="18"/>
    <x v="10"/>
    <x v="1021"/>
    <n v="3883.44"/>
  </r>
  <r>
    <x v="7"/>
    <x v="7"/>
    <x v="978"/>
    <n v="2111152.19"/>
  </r>
  <r>
    <x v="95"/>
    <x v="11"/>
    <x v="193"/>
    <n v="21217.15"/>
  </r>
  <r>
    <x v="59"/>
    <x v="15"/>
    <x v="258"/>
    <n v="1222.44"/>
  </r>
  <r>
    <x v="16"/>
    <x v="16"/>
    <x v="228"/>
    <n v="9.43"/>
  </r>
  <r>
    <x v="1"/>
    <x v="14"/>
    <x v="533"/>
    <n v="2516.29"/>
  </r>
  <r>
    <x v="48"/>
    <x v="18"/>
    <x v="143"/>
    <n v="239.25"/>
  </r>
  <r>
    <x v="30"/>
    <x v="6"/>
    <x v="530"/>
    <n v="975130.57"/>
  </r>
  <r>
    <x v="13"/>
    <x v="18"/>
    <x v="245"/>
    <n v="584871.97"/>
  </r>
  <r>
    <x v="2"/>
    <x v="2"/>
    <x v="522"/>
    <n v="192023.28"/>
  </r>
  <r>
    <x v="39"/>
    <x v="13"/>
    <x v="198"/>
    <n v="58738.67"/>
  </r>
  <r>
    <x v="23"/>
    <x v="12"/>
    <x v="618"/>
    <n v="39881.72"/>
  </r>
  <r>
    <x v="2"/>
    <x v="15"/>
    <x v="727"/>
    <n v="563258.22"/>
  </r>
  <r>
    <x v="37"/>
    <x v="16"/>
    <x v="141"/>
    <n v="577.23"/>
  </r>
  <r>
    <x v="2"/>
    <x v="7"/>
    <x v="735"/>
    <n v="21057.55"/>
  </r>
  <r>
    <x v="19"/>
    <x v="9"/>
    <x v="252"/>
    <n v="315.04000000000002"/>
  </r>
  <r>
    <x v="12"/>
    <x v="0"/>
    <x v="443"/>
    <n v="1117.45"/>
  </r>
  <r>
    <x v="20"/>
    <x v="5"/>
    <x v="721"/>
    <n v="702.22"/>
  </r>
  <r>
    <x v="13"/>
    <x v="1"/>
    <x v="49"/>
    <n v="12275.79"/>
  </r>
  <r>
    <x v="64"/>
    <x v="6"/>
    <x v="407"/>
    <n v="5235.4399999999996"/>
  </r>
  <r>
    <x v="4"/>
    <x v="15"/>
    <x v="254"/>
    <n v="146619.74"/>
  </r>
  <r>
    <x v="4"/>
    <x v="20"/>
    <x v="284"/>
    <n v="289562.93"/>
  </r>
  <r>
    <x v="39"/>
    <x v="17"/>
    <x v="2"/>
    <n v="50186.86"/>
  </r>
  <r>
    <x v="5"/>
    <x v="16"/>
    <x v="222"/>
    <n v="7678210.71"/>
  </r>
  <r>
    <x v="89"/>
    <x v="20"/>
    <x v="386"/>
    <n v="455254.2"/>
  </r>
  <r>
    <x v="5"/>
    <x v="11"/>
    <x v="432"/>
    <n v="11745.55"/>
  </r>
  <r>
    <x v="18"/>
    <x v="18"/>
    <x v="86"/>
    <n v="15.32"/>
  </r>
  <r>
    <x v="3"/>
    <x v="5"/>
    <x v="736"/>
    <n v="20092.599999999999"/>
  </r>
  <r>
    <x v="49"/>
    <x v="7"/>
    <x v="402"/>
    <n v="2794.8"/>
  </r>
  <r>
    <x v="5"/>
    <x v="17"/>
    <x v="868"/>
    <n v="2833.3"/>
  </r>
  <r>
    <x v="2"/>
    <x v="2"/>
    <x v="74"/>
    <n v="214847.15"/>
  </r>
  <r>
    <x v="31"/>
    <x v="1"/>
    <x v="19"/>
    <n v="44077.919999999998"/>
  </r>
  <r>
    <x v="38"/>
    <x v="8"/>
    <x v="46"/>
    <n v="51062.28"/>
  </r>
  <r>
    <x v="22"/>
    <x v="4"/>
    <x v="144"/>
    <n v="22.06"/>
  </r>
  <r>
    <x v="39"/>
    <x v="17"/>
    <x v="881"/>
    <n v="100.21"/>
  </r>
  <r>
    <x v="21"/>
    <x v="11"/>
    <x v="376"/>
    <n v="1751.58"/>
  </r>
  <r>
    <x v="67"/>
    <x v="0"/>
    <x v="516"/>
    <n v="53746.04"/>
  </r>
  <r>
    <x v="4"/>
    <x v="14"/>
    <x v="1130"/>
    <n v="27850.47"/>
  </r>
  <r>
    <x v="51"/>
    <x v="11"/>
    <x v="2"/>
    <n v="93.71"/>
  </r>
  <r>
    <x v="7"/>
    <x v="7"/>
    <x v="625"/>
    <n v="1517035.8"/>
  </r>
  <r>
    <x v="20"/>
    <x v="12"/>
    <x v="363"/>
    <n v="216157.02"/>
  </r>
  <r>
    <x v="9"/>
    <x v="19"/>
    <x v="685"/>
    <n v="22792.38"/>
  </r>
  <r>
    <x v="25"/>
    <x v="17"/>
    <x v="124"/>
    <n v="1978.72"/>
  </r>
  <r>
    <x v="4"/>
    <x v="12"/>
    <x v="613"/>
    <n v="1147.3"/>
  </r>
  <r>
    <x v="30"/>
    <x v="20"/>
    <x v="982"/>
    <n v="644.6"/>
  </r>
  <r>
    <x v="18"/>
    <x v="10"/>
    <x v="758"/>
    <n v="7084.84"/>
  </r>
  <r>
    <x v="14"/>
    <x v="2"/>
    <x v="67"/>
    <n v="442508.66"/>
  </r>
  <r>
    <x v="14"/>
    <x v="13"/>
    <x v="387"/>
    <n v="15991.12"/>
  </r>
  <r>
    <x v="63"/>
    <x v="10"/>
    <x v="80"/>
    <n v="128.03"/>
  </r>
  <r>
    <x v="7"/>
    <x v="4"/>
    <x v="347"/>
    <n v="1062237.6299999999"/>
  </r>
  <r>
    <x v="31"/>
    <x v="13"/>
    <x v="142"/>
    <n v="33642.019999999997"/>
  </r>
  <r>
    <x v="6"/>
    <x v="12"/>
    <x v="626"/>
    <n v="10843.17"/>
  </r>
  <r>
    <x v="22"/>
    <x v="10"/>
    <x v="313"/>
    <n v="178921.24"/>
  </r>
  <r>
    <x v="42"/>
    <x v="19"/>
    <x v="487"/>
    <n v="103641.31"/>
  </r>
  <r>
    <x v="4"/>
    <x v="3"/>
    <x v="1030"/>
    <n v="109130.8"/>
  </r>
  <r>
    <x v="1"/>
    <x v="19"/>
    <x v="93"/>
    <n v="426373.21"/>
  </r>
  <r>
    <x v="42"/>
    <x v="2"/>
    <x v="848"/>
    <n v="473.41"/>
  </r>
  <r>
    <x v="47"/>
    <x v="9"/>
    <x v="321"/>
    <n v="39.049999999999997"/>
  </r>
  <r>
    <x v="39"/>
    <x v="18"/>
    <x v="646"/>
    <n v="4866.3"/>
  </r>
  <r>
    <x v="45"/>
    <x v="17"/>
    <x v="383"/>
    <n v="39.049999999999997"/>
  </r>
  <r>
    <x v="14"/>
    <x v="8"/>
    <x v="788"/>
    <n v="57657.62"/>
  </r>
  <r>
    <x v="23"/>
    <x v="18"/>
    <x v="638"/>
    <n v="94.55"/>
  </r>
  <r>
    <x v="9"/>
    <x v="15"/>
    <x v="1058"/>
    <n v="19632.55"/>
  </r>
  <r>
    <x v="20"/>
    <x v="20"/>
    <x v="134"/>
    <n v="422.38"/>
  </r>
  <r>
    <x v="19"/>
    <x v="0"/>
    <x v="332"/>
    <n v="1195.8599999999999"/>
  </r>
  <r>
    <x v="36"/>
    <x v="17"/>
    <x v="35"/>
    <n v="584.46"/>
  </r>
  <r>
    <x v="30"/>
    <x v="9"/>
    <x v="344"/>
    <n v="20068.04"/>
  </r>
  <r>
    <x v="53"/>
    <x v="12"/>
    <x v="337"/>
    <n v="8013.76"/>
  </r>
  <r>
    <x v="5"/>
    <x v="17"/>
    <x v="277"/>
    <n v="18297.72"/>
  </r>
  <r>
    <x v="2"/>
    <x v="20"/>
    <x v="607"/>
    <n v="2324748.5499999998"/>
  </r>
  <r>
    <x v="7"/>
    <x v="4"/>
    <x v="682"/>
    <n v="4383.28"/>
  </r>
  <r>
    <x v="68"/>
    <x v="7"/>
    <x v="543"/>
    <n v="102.29"/>
  </r>
  <r>
    <x v="5"/>
    <x v="6"/>
    <x v="295"/>
    <n v="142606.29999999999"/>
  </r>
  <r>
    <x v="2"/>
    <x v="9"/>
    <x v="915"/>
    <n v="584883.13"/>
  </r>
  <r>
    <x v="2"/>
    <x v="15"/>
    <x v="311"/>
    <n v="225515.71"/>
  </r>
  <r>
    <x v="9"/>
    <x v="6"/>
    <x v="18"/>
    <n v="377789.37"/>
  </r>
  <r>
    <x v="24"/>
    <x v="19"/>
    <x v="388"/>
    <n v="247.27"/>
  </r>
  <r>
    <x v="30"/>
    <x v="2"/>
    <x v="34"/>
    <n v="38798.46"/>
  </r>
  <r>
    <x v="14"/>
    <x v="11"/>
    <x v="132"/>
    <n v="7888.08"/>
  </r>
  <r>
    <x v="1"/>
    <x v="9"/>
    <x v="371"/>
    <n v="57618.48"/>
  </r>
  <r>
    <x v="15"/>
    <x v="6"/>
    <x v="504"/>
    <n v="85082.96"/>
  </r>
  <r>
    <x v="65"/>
    <x v="13"/>
    <x v="871"/>
    <n v="876.37"/>
  </r>
  <r>
    <x v="38"/>
    <x v="4"/>
    <x v="225"/>
    <n v="80172.91"/>
  </r>
  <r>
    <x v="15"/>
    <x v="5"/>
    <x v="442"/>
    <n v="6338.22"/>
  </r>
  <r>
    <x v="48"/>
    <x v="3"/>
    <x v="380"/>
    <n v="741.57"/>
  </r>
  <r>
    <x v="9"/>
    <x v="11"/>
    <x v="1035"/>
    <n v="14386.2"/>
  </r>
  <r>
    <x v="31"/>
    <x v="13"/>
    <x v="559"/>
    <n v="10808.72"/>
  </r>
  <r>
    <x v="39"/>
    <x v="20"/>
    <x v="302"/>
    <n v="7235.45"/>
  </r>
  <r>
    <x v="15"/>
    <x v="14"/>
    <x v="819"/>
    <n v="944.59"/>
  </r>
  <r>
    <x v="29"/>
    <x v="17"/>
    <x v="9"/>
    <n v="1053.5"/>
  </r>
  <r>
    <x v="18"/>
    <x v="3"/>
    <x v="466"/>
    <n v="541129.29"/>
  </r>
  <r>
    <x v="43"/>
    <x v="15"/>
    <x v="268"/>
    <n v="98000"/>
  </r>
  <r>
    <x v="39"/>
    <x v="17"/>
    <x v="84"/>
    <n v="8918"/>
  </r>
  <r>
    <x v="4"/>
    <x v="7"/>
    <x v="698"/>
    <n v="18208.650000000001"/>
  </r>
  <r>
    <x v="6"/>
    <x v="14"/>
    <x v="245"/>
    <n v="3111.6"/>
  </r>
  <r>
    <x v="14"/>
    <x v="18"/>
    <x v="685"/>
    <n v="32004.57"/>
  </r>
  <r>
    <x v="9"/>
    <x v="3"/>
    <x v="107"/>
    <n v="298294.90000000002"/>
  </r>
  <r>
    <x v="31"/>
    <x v="1"/>
    <x v="673"/>
    <n v="4181"/>
  </r>
  <r>
    <x v="133"/>
    <x v="18"/>
    <x v="390"/>
    <n v="2636.53"/>
  </r>
  <r>
    <x v="2"/>
    <x v="12"/>
    <x v="831"/>
    <n v="71184"/>
  </r>
  <r>
    <x v="30"/>
    <x v="5"/>
    <x v="594"/>
    <n v="3565308.21"/>
  </r>
  <r>
    <x v="9"/>
    <x v="14"/>
    <x v="337"/>
    <n v="375938.36"/>
  </r>
  <r>
    <x v="29"/>
    <x v="8"/>
    <x v="141"/>
    <n v="4909.95"/>
  </r>
  <r>
    <x v="7"/>
    <x v="15"/>
    <x v="404"/>
    <n v="122998.34"/>
  </r>
  <r>
    <x v="6"/>
    <x v="6"/>
    <x v="128"/>
    <n v="981.97"/>
  </r>
  <r>
    <x v="9"/>
    <x v="8"/>
    <x v="995"/>
    <n v="8361.24"/>
  </r>
  <r>
    <x v="6"/>
    <x v="6"/>
    <x v="251"/>
    <n v="5220.3500000000004"/>
  </r>
  <r>
    <x v="18"/>
    <x v="13"/>
    <x v="0"/>
    <n v="39512.93"/>
  </r>
  <r>
    <x v="38"/>
    <x v="6"/>
    <x v="894"/>
    <n v="15900.48"/>
  </r>
  <r>
    <x v="42"/>
    <x v="12"/>
    <x v="268"/>
    <n v="179685"/>
  </r>
  <r>
    <x v="38"/>
    <x v="6"/>
    <x v="574"/>
    <n v="89767.78"/>
  </r>
  <r>
    <x v="30"/>
    <x v="19"/>
    <x v="444"/>
    <n v="9.85"/>
  </r>
  <r>
    <x v="44"/>
    <x v="16"/>
    <x v="92"/>
    <n v="312.94"/>
  </r>
  <r>
    <x v="4"/>
    <x v="4"/>
    <x v="696"/>
    <n v="149843.81"/>
  </r>
  <r>
    <x v="18"/>
    <x v="4"/>
    <x v="228"/>
    <n v="201009.51"/>
  </r>
  <r>
    <x v="47"/>
    <x v="8"/>
    <x v="152"/>
    <n v="55934"/>
  </r>
  <r>
    <x v="18"/>
    <x v="11"/>
    <x v="859"/>
    <n v="14947.79"/>
  </r>
  <r>
    <x v="43"/>
    <x v="20"/>
    <x v="785"/>
    <n v="261.18"/>
  </r>
  <r>
    <x v="35"/>
    <x v="12"/>
    <x v="194"/>
    <n v="48.11"/>
  </r>
  <r>
    <x v="39"/>
    <x v="16"/>
    <x v="235"/>
    <n v="186.66"/>
  </r>
  <r>
    <x v="20"/>
    <x v="5"/>
    <x v="329"/>
    <n v="15640.97"/>
  </r>
  <r>
    <x v="15"/>
    <x v="13"/>
    <x v="562"/>
    <n v="323.20999999999998"/>
  </r>
  <r>
    <x v="58"/>
    <x v="6"/>
    <x v="580"/>
    <n v="4005.07"/>
  </r>
  <r>
    <x v="34"/>
    <x v="16"/>
    <x v="91"/>
    <n v="482.6"/>
  </r>
  <r>
    <x v="5"/>
    <x v="14"/>
    <x v="336"/>
    <n v="11573"/>
  </r>
  <r>
    <x v="21"/>
    <x v="12"/>
    <x v="127"/>
    <n v="8063.45"/>
  </r>
  <r>
    <x v="90"/>
    <x v="15"/>
    <x v="86"/>
    <n v="10290"/>
  </r>
  <r>
    <x v="39"/>
    <x v="20"/>
    <x v="838"/>
    <n v="52"/>
  </r>
  <r>
    <x v="29"/>
    <x v="9"/>
    <x v="287"/>
    <n v="25749.72"/>
  </r>
  <r>
    <x v="24"/>
    <x v="0"/>
    <x v="329"/>
    <n v="197.28"/>
  </r>
  <r>
    <x v="30"/>
    <x v="14"/>
    <x v="127"/>
    <n v="197161.29"/>
  </r>
  <r>
    <x v="39"/>
    <x v="11"/>
    <x v="125"/>
    <n v="13257.99"/>
  </r>
  <r>
    <x v="4"/>
    <x v="5"/>
    <x v="530"/>
    <n v="2607.44"/>
  </r>
  <r>
    <x v="30"/>
    <x v="11"/>
    <x v="728"/>
    <n v="225527.61"/>
  </r>
  <r>
    <x v="25"/>
    <x v="15"/>
    <x v="376"/>
    <n v="7966.9"/>
  </r>
  <r>
    <x v="21"/>
    <x v="9"/>
    <x v="395"/>
    <n v="607.16999999999996"/>
  </r>
  <r>
    <x v="7"/>
    <x v="14"/>
    <x v="596"/>
    <n v="790656.96"/>
  </r>
  <r>
    <x v="1"/>
    <x v="13"/>
    <x v="120"/>
    <n v="4854.03"/>
  </r>
  <r>
    <x v="20"/>
    <x v="6"/>
    <x v="166"/>
    <n v="1964.41"/>
  </r>
  <r>
    <x v="0"/>
    <x v="13"/>
    <x v="660"/>
    <n v="84945.38"/>
  </r>
  <r>
    <x v="13"/>
    <x v="5"/>
    <x v="99"/>
    <n v="63889.5"/>
  </r>
  <r>
    <x v="184"/>
    <x v="1"/>
    <x v="0"/>
    <n v="22229.53"/>
  </r>
  <r>
    <x v="25"/>
    <x v="6"/>
    <x v="94"/>
    <n v="341794.97"/>
  </r>
  <r>
    <x v="6"/>
    <x v="12"/>
    <x v="446"/>
    <n v="379.07"/>
  </r>
  <r>
    <x v="0"/>
    <x v="13"/>
    <x v="34"/>
    <n v="142289.45000000001"/>
  </r>
  <r>
    <x v="5"/>
    <x v="16"/>
    <x v="331"/>
    <n v="833591.57"/>
  </r>
  <r>
    <x v="20"/>
    <x v="11"/>
    <x v="306"/>
    <n v="121386.44"/>
  </r>
  <r>
    <x v="9"/>
    <x v="7"/>
    <x v="78"/>
    <n v="16543.689999999999"/>
  </r>
  <r>
    <x v="25"/>
    <x v="9"/>
    <x v="96"/>
    <n v="310.10000000000002"/>
  </r>
  <r>
    <x v="18"/>
    <x v="11"/>
    <x v="121"/>
    <n v="4102.26"/>
  </r>
  <r>
    <x v="64"/>
    <x v="0"/>
    <x v="402"/>
    <n v="3224.94"/>
  </r>
  <r>
    <x v="35"/>
    <x v="1"/>
    <x v="168"/>
    <n v="958.36"/>
  </r>
  <r>
    <x v="16"/>
    <x v="8"/>
    <x v="237"/>
    <n v="30113.43"/>
  </r>
  <r>
    <x v="9"/>
    <x v="3"/>
    <x v="587"/>
    <n v="53654.85"/>
  </r>
  <r>
    <x v="39"/>
    <x v="13"/>
    <x v="566"/>
    <n v="634.16999999999996"/>
  </r>
  <r>
    <x v="24"/>
    <x v="12"/>
    <x v="333"/>
    <n v="7933.24"/>
  </r>
  <r>
    <x v="44"/>
    <x v="18"/>
    <x v="438"/>
    <n v="6930.46"/>
  </r>
  <r>
    <x v="5"/>
    <x v="12"/>
    <x v="71"/>
    <n v="14985.02"/>
  </r>
  <r>
    <x v="14"/>
    <x v="19"/>
    <x v="1119"/>
    <n v="81.400000000000006"/>
  </r>
  <r>
    <x v="2"/>
    <x v="19"/>
    <x v="59"/>
    <n v="1575975.18"/>
  </r>
  <r>
    <x v="45"/>
    <x v="3"/>
    <x v="376"/>
    <n v="282340.52"/>
  </r>
  <r>
    <x v="35"/>
    <x v="0"/>
    <x v="311"/>
    <n v="15672.23"/>
  </r>
  <r>
    <x v="2"/>
    <x v="10"/>
    <x v="556"/>
    <n v="82686.75"/>
  </r>
  <r>
    <x v="5"/>
    <x v="3"/>
    <x v="724"/>
    <n v="6612.46"/>
  </r>
  <r>
    <x v="5"/>
    <x v="3"/>
    <x v="873"/>
    <n v="1026.2"/>
  </r>
  <r>
    <x v="47"/>
    <x v="2"/>
    <x v="259"/>
    <n v="72.97"/>
  </r>
  <r>
    <x v="15"/>
    <x v="6"/>
    <x v="320"/>
    <n v="2880.76"/>
  </r>
  <r>
    <x v="16"/>
    <x v="18"/>
    <x v="126"/>
    <n v="75223.25"/>
  </r>
  <r>
    <x v="42"/>
    <x v="19"/>
    <x v="559"/>
    <n v="31963.08"/>
  </r>
  <r>
    <x v="14"/>
    <x v="18"/>
    <x v="206"/>
    <n v="3307.64"/>
  </r>
  <r>
    <x v="92"/>
    <x v="9"/>
    <x v="606"/>
    <n v="173826.93"/>
  </r>
  <r>
    <x v="97"/>
    <x v="16"/>
    <x v="156"/>
    <n v="473.67"/>
  </r>
  <r>
    <x v="46"/>
    <x v="15"/>
    <x v="99"/>
    <n v="665.24"/>
  </r>
  <r>
    <x v="57"/>
    <x v="1"/>
    <x v="456"/>
    <n v="6873.23"/>
  </r>
  <r>
    <x v="32"/>
    <x v="12"/>
    <x v="35"/>
    <n v="191752.44"/>
  </r>
  <r>
    <x v="15"/>
    <x v="17"/>
    <x v="18"/>
    <n v="420.31"/>
  </r>
  <r>
    <x v="6"/>
    <x v="2"/>
    <x v="418"/>
    <n v="50462.8"/>
  </r>
  <r>
    <x v="7"/>
    <x v="15"/>
    <x v="236"/>
    <n v="19539.580000000002"/>
  </r>
  <r>
    <x v="25"/>
    <x v="4"/>
    <x v="369"/>
    <n v="98780.21"/>
  </r>
  <r>
    <x v="79"/>
    <x v="1"/>
    <x v="1204"/>
    <n v="1042.5"/>
  </r>
  <r>
    <x v="16"/>
    <x v="13"/>
    <x v="18"/>
    <n v="6144.43"/>
  </r>
  <r>
    <x v="39"/>
    <x v="14"/>
    <x v="596"/>
    <n v="338"/>
  </r>
  <r>
    <x v="44"/>
    <x v="5"/>
    <x v="51"/>
    <n v="5469.59"/>
  </r>
  <r>
    <x v="16"/>
    <x v="19"/>
    <x v="84"/>
    <n v="9240.32"/>
  </r>
  <r>
    <x v="39"/>
    <x v="17"/>
    <x v="362"/>
    <n v="295003.32"/>
  </r>
  <r>
    <x v="46"/>
    <x v="11"/>
    <x v="970"/>
    <n v="5076.17"/>
  </r>
  <r>
    <x v="18"/>
    <x v="7"/>
    <x v="19"/>
    <n v="181053.37"/>
  </r>
  <r>
    <x v="10"/>
    <x v="8"/>
    <x v="357"/>
    <n v="26.47"/>
  </r>
  <r>
    <x v="52"/>
    <x v="6"/>
    <x v="676"/>
    <n v="14465.22"/>
  </r>
  <r>
    <x v="23"/>
    <x v="0"/>
    <x v="32"/>
    <n v="5511.1"/>
  </r>
  <r>
    <x v="2"/>
    <x v="16"/>
    <x v="0"/>
    <n v="40990201.539999999"/>
  </r>
  <r>
    <x v="7"/>
    <x v="13"/>
    <x v="966"/>
    <n v="84945.22"/>
  </r>
  <r>
    <x v="1"/>
    <x v="7"/>
    <x v="436"/>
    <n v="34493.18"/>
  </r>
  <r>
    <x v="5"/>
    <x v="7"/>
    <x v="780"/>
    <n v="744.29"/>
  </r>
  <r>
    <x v="9"/>
    <x v="20"/>
    <x v="206"/>
    <n v="14585.6"/>
  </r>
  <r>
    <x v="25"/>
    <x v="7"/>
    <x v="153"/>
    <n v="89364.21"/>
  </r>
  <r>
    <x v="22"/>
    <x v="11"/>
    <x v="14"/>
    <n v="184.71"/>
  </r>
  <r>
    <x v="92"/>
    <x v="1"/>
    <x v="80"/>
    <n v="83.93"/>
  </r>
  <r>
    <x v="47"/>
    <x v="14"/>
    <x v="142"/>
    <n v="129.1"/>
  </r>
  <r>
    <x v="8"/>
    <x v="5"/>
    <x v="50"/>
    <n v="44915.78"/>
  </r>
  <r>
    <x v="14"/>
    <x v="2"/>
    <x v="454"/>
    <n v="2451.3200000000002"/>
  </r>
  <r>
    <x v="78"/>
    <x v="0"/>
    <x v="700"/>
    <n v="71800.490000000005"/>
  </r>
  <r>
    <x v="30"/>
    <x v="9"/>
    <x v="235"/>
    <n v="97585.41"/>
  </r>
  <r>
    <x v="42"/>
    <x v="5"/>
    <x v="302"/>
    <n v="4695.5600000000004"/>
  </r>
  <r>
    <x v="7"/>
    <x v="2"/>
    <x v="377"/>
    <n v="3429.13"/>
  </r>
  <r>
    <x v="23"/>
    <x v="4"/>
    <x v="981"/>
    <n v="852.05"/>
  </r>
  <r>
    <x v="23"/>
    <x v="18"/>
    <x v="709"/>
    <n v="159051.65"/>
  </r>
  <r>
    <x v="42"/>
    <x v="2"/>
    <x v="1091"/>
    <n v="3324.28"/>
  </r>
  <r>
    <x v="34"/>
    <x v="0"/>
    <x v="35"/>
    <n v="71764.160000000003"/>
  </r>
  <r>
    <x v="23"/>
    <x v="7"/>
    <x v="735"/>
    <n v="138329.23000000001"/>
  </r>
  <r>
    <x v="5"/>
    <x v="13"/>
    <x v="801"/>
    <n v="12931.18"/>
  </r>
  <r>
    <x v="41"/>
    <x v="10"/>
    <x v="29"/>
    <n v="70255.5"/>
  </r>
  <r>
    <x v="18"/>
    <x v="0"/>
    <x v="1018"/>
    <n v="18368.21"/>
  </r>
  <r>
    <x v="5"/>
    <x v="7"/>
    <x v="121"/>
    <n v="28321.23"/>
  </r>
  <r>
    <x v="16"/>
    <x v="4"/>
    <x v="209"/>
    <n v="242634.16"/>
  </r>
  <r>
    <x v="9"/>
    <x v="5"/>
    <x v="1124"/>
    <n v="29328.65"/>
  </r>
  <r>
    <x v="0"/>
    <x v="9"/>
    <x v="118"/>
    <n v="2567.87"/>
  </r>
  <r>
    <x v="18"/>
    <x v="9"/>
    <x v="195"/>
    <n v="387689.69"/>
  </r>
  <r>
    <x v="9"/>
    <x v="6"/>
    <x v="189"/>
    <n v="1375.3"/>
  </r>
  <r>
    <x v="33"/>
    <x v="18"/>
    <x v="306"/>
    <n v="3000.3"/>
  </r>
  <r>
    <x v="84"/>
    <x v="9"/>
    <x v="87"/>
    <n v="480"/>
  </r>
  <r>
    <x v="21"/>
    <x v="17"/>
    <x v="534"/>
    <n v="52837.66"/>
  </r>
  <r>
    <x v="6"/>
    <x v="0"/>
    <x v="609"/>
    <n v="7487.67"/>
  </r>
  <r>
    <x v="5"/>
    <x v="12"/>
    <x v="852"/>
    <n v="62154.38"/>
  </r>
  <r>
    <x v="14"/>
    <x v="2"/>
    <x v="142"/>
    <n v="7884.76"/>
  </r>
  <r>
    <x v="7"/>
    <x v="3"/>
    <x v="487"/>
    <n v="15834232.949999999"/>
  </r>
  <r>
    <x v="5"/>
    <x v="6"/>
    <x v="664"/>
    <n v="262190.06"/>
  </r>
  <r>
    <x v="15"/>
    <x v="19"/>
    <x v="328"/>
    <n v="501.31"/>
  </r>
  <r>
    <x v="21"/>
    <x v="5"/>
    <x v="337"/>
    <n v="10"/>
  </r>
  <r>
    <x v="14"/>
    <x v="5"/>
    <x v="186"/>
    <n v="23297.72"/>
  </r>
  <r>
    <x v="8"/>
    <x v="6"/>
    <x v="160"/>
    <n v="15.02"/>
  </r>
  <r>
    <x v="58"/>
    <x v="20"/>
    <x v="124"/>
    <n v="58.03"/>
  </r>
  <r>
    <x v="44"/>
    <x v="12"/>
    <x v="9"/>
    <n v="1619420.88"/>
  </r>
  <r>
    <x v="29"/>
    <x v="3"/>
    <x v="403"/>
    <n v="416.27"/>
  </r>
  <r>
    <x v="16"/>
    <x v="2"/>
    <x v="160"/>
    <n v="5408.02"/>
  </r>
  <r>
    <x v="7"/>
    <x v="18"/>
    <x v="883"/>
    <n v="15312255.27"/>
  </r>
  <r>
    <x v="5"/>
    <x v="9"/>
    <x v="424"/>
    <n v="3786213.24"/>
  </r>
  <r>
    <x v="29"/>
    <x v="1"/>
    <x v="167"/>
    <n v="1209.71"/>
  </r>
  <r>
    <x v="12"/>
    <x v="16"/>
    <x v="2"/>
    <n v="2911.08"/>
  </r>
  <r>
    <x v="7"/>
    <x v="2"/>
    <x v="1197"/>
    <n v="181673.13"/>
  </r>
  <r>
    <x v="44"/>
    <x v="6"/>
    <x v="59"/>
    <n v="501128.79"/>
  </r>
  <r>
    <x v="7"/>
    <x v="13"/>
    <x v="1005"/>
    <n v="122695.2"/>
  </r>
  <r>
    <x v="15"/>
    <x v="10"/>
    <x v="144"/>
    <n v="5841.31"/>
  </r>
  <r>
    <x v="5"/>
    <x v="6"/>
    <x v="388"/>
    <n v="1062349.47"/>
  </r>
  <r>
    <x v="37"/>
    <x v="20"/>
    <x v="525"/>
    <n v="19839.02"/>
  </r>
  <r>
    <x v="0"/>
    <x v="5"/>
    <x v="676"/>
    <n v="76899.899999999994"/>
  </r>
  <r>
    <x v="30"/>
    <x v="0"/>
    <x v="670"/>
    <n v="30293.91"/>
  </r>
  <r>
    <x v="18"/>
    <x v="11"/>
    <x v="122"/>
    <n v="467851.83"/>
  </r>
  <r>
    <x v="34"/>
    <x v="10"/>
    <x v="611"/>
    <n v="132285.46"/>
  </r>
  <r>
    <x v="1"/>
    <x v="9"/>
    <x v="347"/>
    <n v="57086.27"/>
  </r>
  <r>
    <x v="9"/>
    <x v="15"/>
    <x v="618"/>
    <n v="14490.64"/>
  </r>
  <r>
    <x v="42"/>
    <x v="6"/>
    <x v="92"/>
    <n v="1010.12"/>
  </r>
  <r>
    <x v="6"/>
    <x v="2"/>
    <x v="40"/>
    <n v="87965.85"/>
  </r>
  <r>
    <x v="74"/>
    <x v="0"/>
    <x v="279"/>
    <n v="346.71"/>
  </r>
  <r>
    <x v="45"/>
    <x v="2"/>
    <x v="159"/>
    <n v="304.56"/>
  </r>
  <r>
    <x v="2"/>
    <x v="7"/>
    <x v="646"/>
    <n v="62728.160000000003"/>
  </r>
  <r>
    <x v="41"/>
    <x v="7"/>
    <x v="63"/>
    <n v="195277.86"/>
  </r>
  <r>
    <x v="29"/>
    <x v="7"/>
    <x v="381"/>
    <n v="42698.41"/>
  </r>
  <r>
    <x v="53"/>
    <x v="6"/>
    <x v="206"/>
    <n v="120.16"/>
  </r>
  <r>
    <x v="9"/>
    <x v="9"/>
    <x v="657"/>
    <n v="75381.820000000007"/>
  </r>
  <r>
    <x v="0"/>
    <x v="7"/>
    <x v="556"/>
    <n v="26988.48"/>
  </r>
  <r>
    <x v="44"/>
    <x v="11"/>
    <x v="877"/>
    <n v="60.93"/>
  </r>
  <r>
    <x v="30"/>
    <x v="16"/>
    <x v="1205"/>
    <n v="2920.6"/>
  </r>
  <r>
    <x v="44"/>
    <x v="14"/>
    <x v="328"/>
    <n v="844.86"/>
  </r>
  <r>
    <x v="14"/>
    <x v="14"/>
    <x v="675"/>
    <n v="38403.25"/>
  </r>
  <r>
    <x v="146"/>
    <x v="6"/>
    <x v="610"/>
    <n v="376.52"/>
  </r>
  <r>
    <x v="37"/>
    <x v="0"/>
    <x v="353"/>
    <n v="5163.2"/>
  </r>
  <r>
    <x v="42"/>
    <x v="18"/>
    <x v="98"/>
    <n v="74313.88"/>
  </r>
  <r>
    <x v="2"/>
    <x v="16"/>
    <x v="676"/>
    <n v="7782982.4900000002"/>
  </r>
  <r>
    <x v="46"/>
    <x v="18"/>
    <x v="75"/>
    <n v="68.39"/>
  </r>
  <r>
    <x v="9"/>
    <x v="13"/>
    <x v="635"/>
    <n v="1271.31"/>
  </r>
  <r>
    <x v="47"/>
    <x v="3"/>
    <x v="402"/>
    <n v="26207.13"/>
  </r>
  <r>
    <x v="24"/>
    <x v="12"/>
    <x v="544"/>
    <n v="2189.98"/>
  </r>
  <r>
    <x v="16"/>
    <x v="11"/>
    <x v="238"/>
    <n v="341.37"/>
  </r>
  <r>
    <x v="51"/>
    <x v="18"/>
    <x v="337"/>
    <n v="2146"/>
  </r>
  <r>
    <x v="89"/>
    <x v="18"/>
    <x v="251"/>
    <n v="1931.02"/>
  </r>
  <r>
    <x v="18"/>
    <x v="16"/>
    <x v="264"/>
    <n v="400007.16"/>
  </r>
  <r>
    <x v="7"/>
    <x v="11"/>
    <x v="145"/>
    <n v="52236.86"/>
  </r>
  <r>
    <x v="43"/>
    <x v="9"/>
    <x v="694"/>
    <n v="394.17"/>
  </r>
  <r>
    <x v="2"/>
    <x v="13"/>
    <x v="834"/>
    <n v="776"/>
  </r>
  <r>
    <x v="9"/>
    <x v="14"/>
    <x v="627"/>
    <n v="1720.98"/>
  </r>
  <r>
    <x v="4"/>
    <x v="8"/>
    <x v="647"/>
    <n v="12284.75"/>
  </r>
  <r>
    <x v="8"/>
    <x v="11"/>
    <x v="374"/>
    <n v="2706.34"/>
  </r>
  <r>
    <x v="9"/>
    <x v="7"/>
    <x v="1030"/>
    <n v="3910202.6"/>
  </r>
  <r>
    <x v="32"/>
    <x v="0"/>
    <x v="373"/>
    <n v="2701.97"/>
  </r>
  <r>
    <x v="29"/>
    <x v="5"/>
    <x v="929"/>
    <n v="72102.03"/>
  </r>
  <r>
    <x v="5"/>
    <x v="14"/>
    <x v="506"/>
    <n v="5588839.0599999996"/>
  </r>
  <r>
    <x v="7"/>
    <x v="12"/>
    <x v="218"/>
    <n v="115657.97"/>
  </r>
  <r>
    <x v="0"/>
    <x v="17"/>
    <x v="351"/>
    <n v="37.799999999999997"/>
  </r>
  <r>
    <x v="33"/>
    <x v="9"/>
    <x v="329"/>
    <n v="547.91999999999996"/>
  </r>
  <r>
    <x v="20"/>
    <x v="6"/>
    <x v="656"/>
    <n v="21814.43"/>
  </r>
  <r>
    <x v="5"/>
    <x v="6"/>
    <x v="526"/>
    <n v="2969.51"/>
  </r>
  <r>
    <x v="34"/>
    <x v="0"/>
    <x v="198"/>
    <n v="184.42"/>
  </r>
  <r>
    <x v="20"/>
    <x v="16"/>
    <x v="338"/>
    <n v="106985.25"/>
  </r>
  <r>
    <x v="21"/>
    <x v="18"/>
    <x v="59"/>
    <n v="108188.06"/>
  </r>
  <r>
    <x v="19"/>
    <x v="16"/>
    <x v="379"/>
    <n v="1400605.65"/>
  </r>
  <r>
    <x v="110"/>
    <x v="8"/>
    <x v="407"/>
    <n v="1175.6600000000001"/>
  </r>
  <r>
    <x v="77"/>
    <x v="9"/>
    <x v="251"/>
    <n v="136.47999999999999"/>
  </r>
  <r>
    <x v="5"/>
    <x v="0"/>
    <x v="371"/>
    <n v="302605.23"/>
  </r>
  <r>
    <x v="43"/>
    <x v="6"/>
    <x v="194"/>
    <n v="9007.7099999999991"/>
  </r>
  <r>
    <x v="92"/>
    <x v="11"/>
    <x v="345"/>
    <n v="481.63"/>
  </r>
  <r>
    <x v="12"/>
    <x v="5"/>
    <x v="809"/>
    <n v="5562.25"/>
  </r>
  <r>
    <x v="14"/>
    <x v="0"/>
    <x v="743"/>
    <n v="51870.54"/>
  </r>
  <r>
    <x v="39"/>
    <x v="8"/>
    <x v="121"/>
    <n v="1168.0999999999999"/>
  </r>
  <r>
    <x v="9"/>
    <x v="2"/>
    <x v="137"/>
    <n v="9633"/>
  </r>
  <r>
    <x v="81"/>
    <x v="14"/>
    <x v="743"/>
    <n v="10600"/>
  </r>
  <r>
    <x v="2"/>
    <x v="5"/>
    <x v="622"/>
    <n v="5692774.1200000001"/>
  </r>
  <r>
    <x v="16"/>
    <x v="3"/>
    <x v="338"/>
    <n v="33674.160000000003"/>
  </r>
  <r>
    <x v="0"/>
    <x v="12"/>
    <x v="139"/>
    <n v="32304.22"/>
  </r>
  <r>
    <x v="42"/>
    <x v="16"/>
    <x v="35"/>
    <n v="307943.65999999997"/>
  </r>
  <r>
    <x v="4"/>
    <x v="10"/>
    <x v="611"/>
    <n v="50348.77"/>
  </r>
  <r>
    <x v="2"/>
    <x v="10"/>
    <x v="541"/>
    <n v="208596.82"/>
  </r>
  <r>
    <x v="32"/>
    <x v="6"/>
    <x v="376"/>
    <n v="3832.22"/>
  </r>
  <r>
    <x v="5"/>
    <x v="8"/>
    <x v="722"/>
    <n v="11118239.949999999"/>
  </r>
  <r>
    <x v="25"/>
    <x v="4"/>
    <x v="53"/>
    <n v="15611.03"/>
  </r>
  <r>
    <x v="23"/>
    <x v="4"/>
    <x v="50"/>
    <n v="8497.6"/>
  </r>
  <r>
    <x v="21"/>
    <x v="3"/>
    <x v="385"/>
    <n v="6865.1"/>
  </r>
  <r>
    <x v="23"/>
    <x v="6"/>
    <x v="887"/>
    <n v="17261.669999999998"/>
  </r>
  <r>
    <x v="16"/>
    <x v="9"/>
    <x v="268"/>
    <n v="88969.4"/>
  </r>
  <r>
    <x v="42"/>
    <x v="8"/>
    <x v="250"/>
    <n v="4266.2299999999996"/>
  </r>
  <r>
    <x v="8"/>
    <x v="16"/>
    <x v="88"/>
    <n v="73.31"/>
  </r>
  <r>
    <x v="38"/>
    <x v="2"/>
    <x v="345"/>
    <n v="148130.79999999999"/>
  </r>
  <r>
    <x v="47"/>
    <x v="16"/>
    <x v="191"/>
    <n v="727.02"/>
  </r>
  <r>
    <x v="31"/>
    <x v="12"/>
    <x v="693"/>
    <n v="9255.81"/>
  </r>
  <r>
    <x v="36"/>
    <x v="0"/>
    <x v="158"/>
    <n v="393940.67"/>
  </r>
  <r>
    <x v="9"/>
    <x v="14"/>
    <x v="1039"/>
    <n v="74.75"/>
  </r>
  <r>
    <x v="25"/>
    <x v="4"/>
    <x v="764"/>
    <n v="813.24"/>
  </r>
  <r>
    <x v="45"/>
    <x v="10"/>
    <x v="8"/>
    <n v="14966"/>
  </r>
  <r>
    <x v="24"/>
    <x v="5"/>
    <x v="48"/>
    <n v="3441.15"/>
  </r>
  <r>
    <x v="69"/>
    <x v="9"/>
    <x v="504"/>
    <n v="2530000"/>
  </r>
  <r>
    <x v="39"/>
    <x v="17"/>
    <x v="39"/>
    <n v="1404.99"/>
  </r>
  <r>
    <x v="18"/>
    <x v="17"/>
    <x v="225"/>
    <n v="180847.29"/>
  </r>
  <r>
    <x v="23"/>
    <x v="17"/>
    <x v="617"/>
    <n v="31263.93"/>
  </r>
  <r>
    <x v="52"/>
    <x v="11"/>
    <x v="194"/>
    <n v="19328.689999999999"/>
  </r>
  <r>
    <x v="52"/>
    <x v="0"/>
    <x v="250"/>
    <n v="1109.22"/>
  </r>
  <r>
    <x v="2"/>
    <x v="14"/>
    <x v="200"/>
    <n v="245165.52"/>
  </r>
  <r>
    <x v="0"/>
    <x v="6"/>
    <x v="316"/>
    <n v="49775.19"/>
  </r>
  <r>
    <x v="32"/>
    <x v="8"/>
    <x v="657"/>
    <n v="24304.93"/>
  </r>
  <r>
    <x v="23"/>
    <x v="14"/>
    <x v="171"/>
    <n v="5300"/>
  </r>
  <r>
    <x v="12"/>
    <x v="9"/>
    <x v="132"/>
    <n v="1144.46"/>
  </r>
  <r>
    <x v="8"/>
    <x v="8"/>
    <x v="2"/>
    <n v="752.15"/>
  </r>
  <r>
    <x v="0"/>
    <x v="19"/>
    <x v="626"/>
    <n v="645.02"/>
  </r>
  <r>
    <x v="9"/>
    <x v="15"/>
    <x v="844"/>
    <n v="22.84"/>
  </r>
  <r>
    <x v="6"/>
    <x v="3"/>
    <x v="144"/>
    <n v="9294.61"/>
  </r>
  <r>
    <x v="18"/>
    <x v="16"/>
    <x v="1022"/>
    <n v="8356.25"/>
  </r>
  <r>
    <x v="45"/>
    <x v="20"/>
    <x v="260"/>
    <n v="50.2"/>
  </r>
  <r>
    <x v="37"/>
    <x v="7"/>
    <x v="407"/>
    <n v="105923.59"/>
  </r>
  <r>
    <x v="16"/>
    <x v="7"/>
    <x v="449"/>
    <n v="2046.69"/>
  </r>
  <r>
    <x v="4"/>
    <x v="3"/>
    <x v="430"/>
    <n v="13310.19"/>
  </r>
  <r>
    <x v="30"/>
    <x v="10"/>
    <x v="450"/>
    <n v="1650.98"/>
  </r>
  <r>
    <x v="13"/>
    <x v="6"/>
    <x v="110"/>
    <n v="0.55000000000000004"/>
  </r>
  <r>
    <x v="25"/>
    <x v="9"/>
    <x v="19"/>
    <n v="824.75"/>
  </r>
  <r>
    <x v="9"/>
    <x v="10"/>
    <x v="194"/>
    <n v="139242.18"/>
  </r>
  <r>
    <x v="41"/>
    <x v="7"/>
    <x v="66"/>
    <n v="37803.47"/>
  </r>
  <r>
    <x v="14"/>
    <x v="15"/>
    <x v="137"/>
    <n v="459.64"/>
  </r>
  <r>
    <x v="0"/>
    <x v="20"/>
    <x v="619"/>
    <n v="87672.25"/>
  </r>
  <r>
    <x v="29"/>
    <x v="16"/>
    <x v="605"/>
    <n v="8161.85"/>
  </r>
  <r>
    <x v="23"/>
    <x v="4"/>
    <x v="101"/>
    <n v="684542.06"/>
  </r>
  <r>
    <x v="30"/>
    <x v="19"/>
    <x v="535"/>
    <n v="60439.12"/>
  </r>
  <r>
    <x v="14"/>
    <x v="2"/>
    <x v="140"/>
    <n v="361556.67"/>
  </r>
  <r>
    <x v="22"/>
    <x v="3"/>
    <x v="128"/>
    <n v="55.39"/>
  </r>
  <r>
    <x v="2"/>
    <x v="6"/>
    <x v="689"/>
    <n v="30808.83"/>
  </r>
  <r>
    <x v="6"/>
    <x v="1"/>
    <x v="944"/>
    <n v="264.95999999999998"/>
  </r>
  <r>
    <x v="23"/>
    <x v="10"/>
    <x v="649"/>
    <n v="110457.61"/>
  </r>
  <r>
    <x v="31"/>
    <x v="11"/>
    <x v="383"/>
    <n v="3960.59"/>
  </r>
  <r>
    <x v="59"/>
    <x v="18"/>
    <x v="93"/>
    <n v="579225"/>
  </r>
  <r>
    <x v="5"/>
    <x v="11"/>
    <x v="131"/>
    <n v="111887.71"/>
  </r>
  <r>
    <x v="47"/>
    <x v="4"/>
    <x v="504"/>
    <n v="25.96"/>
  </r>
  <r>
    <x v="39"/>
    <x v="8"/>
    <x v="1"/>
    <n v="368"/>
  </r>
  <r>
    <x v="57"/>
    <x v="2"/>
    <x v="420"/>
    <n v="259298.04"/>
  </r>
  <r>
    <x v="16"/>
    <x v="0"/>
    <x v="806"/>
    <n v="5637.71"/>
  </r>
  <r>
    <x v="7"/>
    <x v="4"/>
    <x v="503"/>
    <n v="975060.02"/>
  </r>
  <r>
    <x v="7"/>
    <x v="9"/>
    <x v="588"/>
    <n v="545232.24"/>
  </r>
  <r>
    <x v="7"/>
    <x v="9"/>
    <x v="718"/>
    <n v="4359.8500000000004"/>
  </r>
  <r>
    <x v="9"/>
    <x v="15"/>
    <x v="581"/>
    <n v="2472.9"/>
  </r>
  <r>
    <x v="8"/>
    <x v="20"/>
    <x v="7"/>
    <n v="7288.33"/>
  </r>
  <r>
    <x v="72"/>
    <x v="7"/>
    <x v="25"/>
    <n v="33815.78"/>
  </r>
  <r>
    <x v="23"/>
    <x v="10"/>
    <x v="381"/>
    <n v="248048.95"/>
  </r>
  <r>
    <x v="14"/>
    <x v="17"/>
    <x v="581"/>
    <n v="789.69"/>
  </r>
  <r>
    <x v="15"/>
    <x v="19"/>
    <x v="53"/>
    <n v="1652.08"/>
  </r>
  <r>
    <x v="35"/>
    <x v="9"/>
    <x v="252"/>
    <n v="4043.28"/>
  </r>
  <r>
    <x v="2"/>
    <x v="4"/>
    <x v="1014"/>
    <n v="112147.87"/>
  </r>
  <r>
    <x v="39"/>
    <x v="10"/>
    <x v="430"/>
    <n v="1375823.4"/>
  </r>
  <r>
    <x v="6"/>
    <x v="6"/>
    <x v="104"/>
    <n v="6415.77"/>
  </r>
  <r>
    <x v="38"/>
    <x v="14"/>
    <x v="782"/>
    <n v="17214.78"/>
  </r>
  <r>
    <x v="7"/>
    <x v="15"/>
    <x v="514"/>
    <n v="2787272.72"/>
  </r>
  <r>
    <x v="23"/>
    <x v="4"/>
    <x v="521"/>
    <n v="505148.45"/>
  </r>
  <r>
    <x v="19"/>
    <x v="0"/>
    <x v="351"/>
    <n v="74652.72"/>
  </r>
  <r>
    <x v="185"/>
    <x v="16"/>
    <x v="362"/>
    <n v="11191.71"/>
  </r>
  <r>
    <x v="4"/>
    <x v="8"/>
    <x v="413"/>
    <n v="102.04"/>
  </r>
  <r>
    <x v="56"/>
    <x v="16"/>
    <x v="258"/>
    <n v="77127.3"/>
  </r>
  <r>
    <x v="23"/>
    <x v="2"/>
    <x v="741"/>
    <n v="18278.849999999999"/>
  </r>
  <r>
    <x v="3"/>
    <x v="6"/>
    <x v="87"/>
    <n v="30000"/>
  </r>
  <r>
    <x v="23"/>
    <x v="19"/>
    <x v="123"/>
    <n v="298276.62"/>
  </r>
  <r>
    <x v="14"/>
    <x v="18"/>
    <x v="1029"/>
    <n v="96.5"/>
  </r>
  <r>
    <x v="19"/>
    <x v="16"/>
    <x v="29"/>
    <n v="13222"/>
  </r>
  <r>
    <x v="36"/>
    <x v="6"/>
    <x v="153"/>
    <n v="84011.07"/>
  </r>
  <r>
    <x v="4"/>
    <x v="3"/>
    <x v="124"/>
    <n v="70316.89"/>
  </r>
  <r>
    <x v="78"/>
    <x v="5"/>
    <x v="25"/>
    <n v="25.98"/>
  </r>
  <r>
    <x v="42"/>
    <x v="15"/>
    <x v="64"/>
    <n v="1295.24"/>
  </r>
  <r>
    <x v="14"/>
    <x v="9"/>
    <x v="252"/>
    <n v="92293.35"/>
  </r>
  <r>
    <x v="42"/>
    <x v="0"/>
    <x v="833"/>
    <n v="2158.9699999999998"/>
  </r>
  <r>
    <x v="9"/>
    <x v="15"/>
    <x v="288"/>
    <n v="29741.09"/>
  </r>
  <r>
    <x v="39"/>
    <x v="0"/>
    <x v="273"/>
    <n v="6092.52"/>
  </r>
  <r>
    <x v="0"/>
    <x v="4"/>
    <x v="425"/>
    <n v="250514.65"/>
  </r>
  <r>
    <x v="7"/>
    <x v="2"/>
    <x v="1206"/>
    <n v="39495.69"/>
  </r>
  <r>
    <x v="27"/>
    <x v="9"/>
    <x v="347"/>
    <n v="5548.81"/>
  </r>
  <r>
    <x v="38"/>
    <x v="17"/>
    <x v="323"/>
    <n v="10791.52"/>
  </r>
  <r>
    <x v="40"/>
    <x v="16"/>
    <x v="96"/>
    <n v="554.66"/>
  </r>
  <r>
    <x v="14"/>
    <x v="14"/>
    <x v="985"/>
    <n v="139.65"/>
  </r>
  <r>
    <x v="52"/>
    <x v="8"/>
    <x v="153"/>
    <n v="51031.3"/>
  </r>
  <r>
    <x v="7"/>
    <x v="5"/>
    <x v="61"/>
    <n v="296777.19"/>
  </r>
  <r>
    <x v="14"/>
    <x v="8"/>
    <x v="532"/>
    <n v="141.4"/>
  </r>
  <r>
    <x v="41"/>
    <x v="6"/>
    <x v="319"/>
    <n v="4654.22"/>
  </r>
  <r>
    <x v="3"/>
    <x v="7"/>
    <x v="125"/>
    <n v="60662.12"/>
  </r>
  <r>
    <x v="8"/>
    <x v="10"/>
    <x v="985"/>
    <n v="16077.81"/>
  </r>
  <r>
    <x v="6"/>
    <x v="0"/>
    <x v="355"/>
    <n v="31217.040000000001"/>
  </r>
  <r>
    <x v="23"/>
    <x v="7"/>
    <x v="51"/>
    <n v="15045.03"/>
  </r>
  <r>
    <x v="9"/>
    <x v="19"/>
    <x v="565"/>
    <n v="13576.23"/>
  </r>
  <r>
    <x v="90"/>
    <x v="12"/>
    <x v="162"/>
    <n v="2771.72"/>
  </r>
  <r>
    <x v="18"/>
    <x v="0"/>
    <x v="13"/>
    <n v="1648296.19"/>
  </r>
  <r>
    <x v="9"/>
    <x v="14"/>
    <x v="133"/>
    <n v="6784.54"/>
  </r>
  <r>
    <x v="18"/>
    <x v="12"/>
    <x v="331"/>
    <n v="236741.89"/>
  </r>
  <r>
    <x v="42"/>
    <x v="10"/>
    <x v="71"/>
    <n v="843.48"/>
  </r>
  <r>
    <x v="8"/>
    <x v="7"/>
    <x v="127"/>
    <n v="15343.17"/>
  </r>
  <r>
    <x v="92"/>
    <x v="6"/>
    <x v="240"/>
    <n v="2072.41"/>
  </r>
  <r>
    <x v="2"/>
    <x v="7"/>
    <x v="158"/>
    <n v="2555005.77"/>
  </r>
  <r>
    <x v="20"/>
    <x v="16"/>
    <x v="855"/>
    <n v="595.15"/>
  </r>
  <r>
    <x v="9"/>
    <x v="13"/>
    <x v="976"/>
    <n v="187.51"/>
  </r>
  <r>
    <x v="92"/>
    <x v="12"/>
    <x v="226"/>
    <n v="467.16"/>
  </r>
  <r>
    <x v="8"/>
    <x v="5"/>
    <x v="774"/>
    <n v="10382.44"/>
  </r>
  <r>
    <x v="0"/>
    <x v="19"/>
    <x v="448"/>
    <n v="14487.12"/>
  </r>
  <r>
    <x v="101"/>
    <x v="15"/>
    <x v="342"/>
    <n v="1749.83"/>
  </r>
  <r>
    <x v="3"/>
    <x v="6"/>
    <x v="0"/>
    <n v="376348.17"/>
  </r>
  <r>
    <x v="2"/>
    <x v="2"/>
    <x v="268"/>
    <n v="150880.26999999999"/>
  </r>
  <r>
    <x v="0"/>
    <x v="4"/>
    <x v="153"/>
    <n v="341426.67"/>
  </r>
  <r>
    <x v="2"/>
    <x v="13"/>
    <x v="1062"/>
    <n v="3162.89"/>
  </r>
  <r>
    <x v="6"/>
    <x v="16"/>
    <x v="127"/>
    <n v="305144.24"/>
  </r>
  <r>
    <x v="2"/>
    <x v="15"/>
    <x v="385"/>
    <n v="121108.28"/>
  </r>
  <r>
    <x v="78"/>
    <x v="8"/>
    <x v="727"/>
    <n v="6020.95"/>
  </r>
  <r>
    <x v="14"/>
    <x v="6"/>
    <x v="666"/>
    <n v="449672.52"/>
  </r>
  <r>
    <x v="15"/>
    <x v="6"/>
    <x v="543"/>
    <n v="1432.19"/>
  </r>
  <r>
    <x v="30"/>
    <x v="6"/>
    <x v="650"/>
    <n v="53752.79"/>
  </r>
  <r>
    <x v="45"/>
    <x v="19"/>
    <x v="156"/>
    <n v="4351.67"/>
  </r>
  <r>
    <x v="5"/>
    <x v="6"/>
    <x v="871"/>
    <n v="316500.05"/>
  </r>
  <r>
    <x v="47"/>
    <x v="7"/>
    <x v="503"/>
    <n v="234876.44"/>
  </r>
  <r>
    <x v="8"/>
    <x v="17"/>
    <x v="785"/>
    <n v="57.91"/>
  </r>
  <r>
    <x v="30"/>
    <x v="19"/>
    <x v="59"/>
    <n v="238379.79"/>
  </r>
  <r>
    <x v="31"/>
    <x v="18"/>
    <x v="581"/>
    <n v="1521"/>
  </r>
  <r>
    <x v="16"/>
    <x v="4"/>
    <x v="318"/>
    <n v="9575.39"/>
  </r>
  <r>
    <x v="25"/>
    <x v="10"/>
    <x v="462"/>
    <n v="1654.47"/>
  </r>
  <r>
    <x v="31"/>
    <x v="6"/>
    <x v="180"/>
    <n v="25918.74"/>
  </r>
  <r>
    <x v="17"/>
    <x v="11"/>
    <x v="7"/>
    <n v="12.62"/>
  </r>
  <r>
    <x v="16"/>
    <x v="6"/>
    <x v="373"/>
    <n v="20344.650000000001"/>
  </r>
  <r>
    <x v="0"/>
    <x v="1"/>
    <x v="1184"/>
    <n v="726"/>
  </r>
  <r>
    <x v="4"/>
    <x v="5"/>
    <x v="203"/>
    <n v="25857.33"/>
  </r>
  <r>
    <x v="28"/>
    <x v="3"/>
    <x v="835"/>
    <n v="24570"/>
  </r>
  <r>
    <x v="4"/>
    <x v="5"/>
    <x v="54"/>
    <n v="35228.379999999997"/>
  </r>
  <r>
    <x v="66"/>
    <x v="2"/>
    <x v="2"/>
    <n v="1195"/>
  </r>
  <r>
    <x v="25"/>
    <x v="6"/>
    <x v="66"/>
    <n v="22953.49"/>
  </r>
  <r>
    <x v="58"/>
    <x v="9"/>
    <x v="341"/>
    <n v="32982.53"/>
  </r>
  <r>
    <x v="0"/>
    <x v="1"/>
    <x v="891"/>
    <n v="114711.33"/>
  </r>
  <r>
    <x v="24"/>
    <x v="20"/>
    <x v="401"/>
    <n v="1426.4"/>
  </r>
  <r>
    <x v="44"/>
    <x v="9"/>
    <x v="301"/>
    <n v="5479.3"/>
  </r>
  <r>
    <x v="12"/>
    <x v="4"/>
    <x v="124"/>
    <n v="61760.51"/>
  </r>
  <r>
    <x v="9"/>
    <x v="8"/>
    <x v="375"/>
    <n v="162388.39000000001"/>
  </r>
  <r>
    <x v="43"/>
    <x v="16"/>
    <x v="276"/>
    <n v="136894.14000000001"/>
  </r>
  <r>
    <x v="7"/>
    <x v="1"/>
    <x v="374"/>
    <n v="488728.18"/>
  </r>
  <r>
    <x v="44"/>
    <x v="14"/>
    <x v="626"/>
    <n v="328.47"/>
  </r>
  <r>
    <x v="23"/>
    <x v="20"/>
    <x v="535"/>
    <n v="185626.98"/>
  </r>
  <r>
    <x v="2"/>
    <x v="9"/>
    <x v="344"/>
    <n v="4283766.5"/>
  </r>
  <r>
    <x v="30"/>
    <x v="16"/>
    <x v="533"/>
    <n v="113.09"/>
  </r>
  <r>
    <x v="1"/>
    <x v="2"/>
    <x v="190"/>
    <n v="71160.47"/>
  </r>
  <r>
    <x v="4"/>
    <x v="18"/>
    <x v="2"/>
    <n v="56497.98"/>
  </r>
  <r>
    <x v="9"/>
    <x v="18"/>
    <x v="489"/>
    <n v="16558.97"/>
  </r>
  <r>
    <x v="31"/>
    <x v="7"/>
    <x v="421"/>
    <n v="493.18"/>
  </r>
  <r>
    <x v="80"/>
    <x v="15"/>
    <x v="623"/>
    <n v="98163.91"/>
  </r>
  <r>
    <x v="37"/>
    <x v="18"/>
    <x v="381"/>
    <n v="1728.62"/>
  </r>
  <r>
    <x v="33"/>
    <x v="5"/>
    <x v="124"/>
    <n v="112389.55"/>
  </r>
  <r>
    <x v="30"/>
    <x v="14"/>
    <x v="104"/>
    <n v="21987.919999999998"/>
  </r>
  <r>
    <x v="38"/>
    <x v="8"/>
    <x v="632"/>
    <n v="47.28"/>
  </r>
  <r>
    <x v="27"/>
    <x v="5"/>
    <x v="363"/>
    <n v="5.84"/>
  </r>
  <r>
    <x v="2"/>
    <x v="12"/>
    <x v="611"/>
    <n v="123002.74"/>
  </r>
  <r>
    <x v="20"/>
    <x v="2"/>
    <x v="430"/>
    <n v="639.02"/>
  </r>
  <r>
    <x v="14"/>
    <x v="0"/>
    <x v="421"/>
    <n v="58.45"/>
  </r>
  <r>
    <x v="101"/>
    <x v="11"/>
    <x v="580"/>
    <n v="720.81"/>
  </r>
  <r>
    <x v="7"/>
    <x v="8"/>
    <x v="443"/>
    <n v="31905.75"/>
  </r>
  <r>
    <x v="0"/>
    <x v="11"/>
    <x v="530"/>
    <n v="40.4"/>
  </r>
  <r>
    <x v="29"/>
    <x v="9"/>
    <x v="72"/>
    <n v="4394.8900000000003"/>
  </r>
  <r>
    <x v="5"/>
    <x v="2"/>
    <x v="50"/>
    <n v="30527.5"/>
  </r>
  <r>
    <x v="42"/>
    <x v="6"/>
    <x v="721"/>
    <n v="77057.09"/>
  </r>
  <r>
    <x v="3"/>
    <x v="2"/>
    <x v="302"/>
    <n v="10952.09"/>
  </r>
  <r>
    <x v="14"/>
    <x v="15"/>
    <x v="563"/>
    <n v="167224.03"/>
  </r>
  <r>
    <x v="2"/>
    <x v="12"/>
    <x v="6"/>
    <n v="664013.26"/>
  </r>
  <r>
    <x v="7"/>
    <x v="12"/>
    <x v="467"/>
    <n v="36848.33"/>
  </r>
  <r>
    <x v="13"/>
    <x v="6"/>
    <x v="149"/>
    <n v="201.16"/>
  </r>
  <r>
    <x v="4"/>
    <x v="3"/>
    <x v="302"/>
    <n v="4041.82"/>
  </r>
  <r>
    <x v="14"/>
    <x v="1"/>
    <x v="183"/>
    <n v="71886.039999999994"/>
  </r>
  <r>
    <x v="5"/>
    <x v="8"/>
    <x v="320"/>
    <n v="6906324.9900000002"/>
  </r>
  <r>
    <x v="97"/>
    <x v="12"/>
    <x v="225"/>
    <n v="213.77"/>
  </r>
  <r>
    <x v="0"/>
    <x v="2"/>
    <x v="28"/>
    <n v="148016.13"/>
  </r>
  <r>
    <x v="101"/>
    <x v="4"/>
    <x v="224"/>
    <n v="355.03"/>
  </r>
  <r>
    <x v="24"/>
    <x v="8"/>
    <x v="782"/>
    <n v="18093.86"/>
  </r>
  <r>
    <x v="23"/>
    <x v="9"/>
    <x v="794"/>
    <n v="136843.32"/>
  </r>
  <r>
    <x v="20"/>
    <x v="17"/>
    <x v="396"/>
    <n v="425.99"/>
  </r>
  <r>
    <x v="40"/>
    <x v="0"/>
    <x v="345"/>
    <n v="77621.990000000005"/>
  </r>
  <r>
    <x v="31"/>
    <x v="9"/>
    <x v="554"/>
    <n v="256965.77"/>
  </r>
  <r>
    <x v="34"/>
    <x v="5"/>
    <x v="609"/>
    <n v="1444.95"/>
  </r>
  <r>
    <x v="20"/>
    <x v="16"/>
    <x v="504"/>
    <n v="14642.72"/>
  </r>
  <r>
    <x v="42"/>
    <x v="8"/>
    <x v="807"/>
    <n v="709.28"/>
  </r>
  <r>
    <x v="39"/>
    <x v="0"/>
    <x v="51"/>
    <n v="11747"/>
  </r>
  <r>
    <x v="42"/>
    <x v="14"/>
    <x v="1077"/>
    <n v="46128.58"/>
  </r>
  <r>
    <x v="18"/>
    <x v="7"/>
    <x v="196"/>
    <n v="16629.55"/>
  </r>
  <r>
    <x v="9"/>
    <x v="18"/>
    <x v="239"/>
    <n v="87777.36"/>
  </r>
  <r>
    <x v="18"/>
    <x v="9"/>
    <x v="242"/>
    <n v="10580.07"/>
  </r>
  <r>
    <x v="9"/>
    <x v="8"/>
    <x v="256"/>
    <n v="12408.94"/>
  </r>
  <r>
    <x v="36"/>
    <x v="7"/>
    <x v="888"/>
    <n v="417569.81"/>
  </r>
  <r>
    <x v="30"/>
    <x v="9"/>
    <x v="316"/>
    <n v="49034"/>
  </r>
  <r>
    <x v="33"/>
    <x v="15"/>
    <x v="449"/>
    <n v="321.77999999999997"/>
  </r>
  <r>
    <x v="31"/>
    <x v="13"/>
    <x v="14"/>
    <n v="5424.26"/>
  </r>
  <r>
    <x v="3"/>
    <x v="6"/>
    <x v="481"/>
    <n v="13324.47"/>
  </r>
  <r>
    <x v="43"/>
    <x v="8"/>
    <x v="384"/>
    <n v="11066.05"/>
  </r>
  <r>
    <x v="92"/>
    <x v="20"/>
    <x v="724"/>
    <n v="70328.89"/>
  </r>
  <r>
    <x v="4"/>
    <x v="6"/>
    <x v="822"/>
    <n v="54.25"/>
  </r>
  <r>
    <x v="59"/>
    <x v="4"/>
    <x v="58"/>
    <n v="394310.40000000002"/>
  </r>
  <r>
    <x v="16"/>
    <x v="13"/>
    <x v="462"/>
    <n v="159125.35"/>
  </r>
  <r>
    <x v="42"/>
    <x v="6"/>
    <x v="693"/>
    <n v="29149.21"/>
  </r>
  <r>
    <x v="38"/>
    <x v="9"/>
    <x v="516"/>
    <n v="5312"/>
  </r>
  <r>
    <x v="15"/>
    <x v="20"/>
    <x v="343"/>
    <n v="1406.4"/>
  </r>
  <r>
    <x v="31"/>
    <x v="7"/>
    <x v="337"/>
    <n v="855219.41"/>
  </r>
  <r>
    <x v="14"/>
    <x v="10"/>
    <x v="1207"/>
    <n v="1940.96"/>
  </r>
  <r>
    <x v="5"/>
    <x v="16"/>
    <x v="368"/>
    <n v="13864.26"/>
  </r>
  <r>
    <x v="31"/>
    <x v="13"/>
    <x v="487"/>
    <n v="3574.55"/>
  </r>
  <r>
    <x v="4"/>
    <x v="18"/>
    <x v="51"/>
    <n v="65168.31"/>
  </r>
  <r>
    <x v="2"/>
    <x v="3"/>
    <x v="577"/>
    <n v="16815233.559999999"/>
  </r>
  <r>
    <x v="6"/>
    <x v="9"/>
    <x v="678"/>
    <n v="328.14"/>
  </r>
  <r>
    <x v="37"/>
    <x v="5"/>
    <x v="274"/>
    <n v="5751.26"/>
  </r>
  <r>
    <x v="40"/>
    <x v="3"/>
    <x v="343"/>
    <n v="517.61"/>
  </r>
  <r>
    <x v="38"/>
    <x v="17"/>
    <x v="698"/>
    <n v="4549.04"/>
  </r>
  <r>
    <x v="38"/>
    <x v="18"/>
    <x v="933"/>
    <n v="425.5"/>
  </r>
  <r>
    <x v="1"/>
    <x v="18"/>
    <x v="901"/>
    <n v="115725.32"/>
  </r>
  <r>
    <x v="2"/>
    <x v="19"/>
    <x v="891"/>
    <n v="529903.49"/>
  </r>
  <r>
    <x v="12"/>
    <x v="18"/>
    <x v="254"/>
    <n v="50601.88"/>
  </r>
  <r>
    <x v="105"/>
    <x v="1"/>
    <x v="248"/>
    <n v="2127.06"/>
  </r>
  <r>
    <x v="5"/>
    <x v="13"/>
    <x v="486"/>
    <n v="8184.53"/>
  </r>
  <r>
    <x v="18"/>
    <x v="15"/>
    <x v="700"/>
    <n v="2909"/>
  </r>
  <r>
    <x v="23"/>
    <x v="7"/>
    <x v="754"/>
    <n v="104587.43"/>
  </r>
  <r>
    <x v="39"/>
    <x v="15"/>
    <x v="917"/>
    <n v="7958"/>
  </r>
  <r>
    <x v="6"/>
    <x v="0"/>
    <x v="150"/>
    <n v="7486"/>
  </r>
  <r>
    <x v="44"/>
    <x v="5"/>
    <x v="395"/>
    <n v="4237.3"/>
  </r>
  <r>
    <x v="20"/>
    <x v="7"/>
    <x v="369"/>
    <n v="75691.91"/>
  </r>
  <r>
    <x v="6"/>
    <x v="15"/>
    <x v="134"/>
    <n v="4169.2700000000004"/>
  </r>
  <r>
    <x v="46"/>
    <x v="15"/>
    <x v="616"/>
    <n v="833.25"/>
  </r>
  <r>
    <x v="5"/>
    <x v="15"/>
    <x v="120"/>
    <n v="290522.44"/>
  </r>
  <r>
    <x v="68"/>
    <x v="5"/>
    <x v="698"/>
    <n v="511.81"/>
  </r>
  <r>
    <x v="2"/>
    <x v="14"/>
    <x v="502"/>
    <n v="124.37"/>
  </r>
  <r>
    <x v="13"/>
    <x v="12"/>
    <x v="384"/>
    <n v="5195.58"/>
  </r>
  <r>
    <x v="52"/>
    <x v="16"/>
    <x v="235"/>
    <n v="151631.76999999999"/>
  </r>
  <r>
    <x v="66"/>
    <x v="2"/>
    <x v="23"/>
    <n v="731.52"/>
  </r>
  <r>
    <x v="23"/>
    <x v="14"/>
    <x v="74"/>
    <n v="54071.63"/>
  </r>
  <r>
    <x v="97"/>
    <x v="20"/>
    <x v="143"/>
    <n v="11128.7"/>
  </r>
  <r>
    <x v="35"/>
    <x v="4"/>
    <x v="553"/>
    <n v="48398.080000000002"/>
  </r>
  <r>
    <x v="19"/>
    <x v="3"/>
    <x v="525"/>
    <n v="175.11"/>
  </r>
  <r>
    <x v="42"/>
    <x v="16"/>
    <x v="342"/>
    <n v="88953.51"/>
  </r>
  <r>
    <x v="52"/>
    <x v="13"/>
    <x v="721"/>
    <n v="55242.52"/>
  </r>
  <r>
    <x v="4"/>
    <x v="8"/>
    <x v="350"/>
    <n v="2981.22"/>
  </r>
  <r>
    <x v="24"/>
    <x v="12"/>
    <x v="539"/>
    <n v="59.42"/>
  </r>
  <r>
    <x v="44"/>
    <x v="14"/>
    <x v="506"/>
    <n v="13756.2"/>
  </r>
  <r>
    <x v="9"/>
    <x v="9"/>
    <x v="494"/>
    <n v="2365.91"/>
  </r>
  <r>
    <x v="31"/>
    <x v="5"/>
    <x v="333"/>
    <n v="373839.84"/>
  </r>
  <r>
    <x v="42"/>
    <x v="17"/>
    <x v="114"/>
    <n v="462.66"/>
  </r>
  <r>
    <x v="46"/>
    <x v="15"/>
    <x v="166"/>
    <n v="635.30999999999995"/>
  </r>
  <r>
    <x v="13"/>
    <x v="17"/>
    <x v="323"/>
    <n v="606.17999999999995"/>
  </r>
  <r>
    <x v="2"/>
    <x v="16"/>
    <x v="811"/>
    <n v="93940.77"/>
  </r>
  <r>
    <x v="64"/>
    <x v="8"/>
    <x v="342"/>
    <n v="48169.74"/>
  </r>
  <r>
    <x v="9"/>
    <x v="14"/>
    <x v="301"/>
    <n v="11785.51"/>
  </r>
  <r>
    <x v="51"/>
    <x v="5"/>
    <x v="11"/>
    <n v="34.43"/>
  </r>
  <r>
    <x v="22"/>
    <x v="14"/>
    <x v="468"/>
    <n v="12928"/>
  </r>
  <r>
    <x v="23"/>
    <x v="5"/>
    <x v="233"/>
    <n v="190985.73"/>
  </r>
  <r>
    <x v="44"/>
    <x v="5"/>
    <x v="440"/>
    <n v="58675.42"/>
  </r>
  <r>
    <x v="0"/>
    <x v="16"/>
    <x v="211"/>
    <n v="1910.97"/>
  </r>
  <r>
    <x v="42"/>
    <x v="11"/>
    <x v="839"/>
    <n v="32786.18"/>
  </r>
  <r>
    <x v="39"/>
    <x v="11"/>
    <x v="16"/>
    <n v="77501.399999999994"/>
  </r>
  <r>
    <x v="39"/>
    <x v="15"/>
    <x v="26"/>
    <n v="3004.5"/>
  </r>
  <r>
    <x v="7"/>
    <x v="4"/>
    <x v="95"/>
    <n v="7341.09"/>
  </r>
  <r>
    <x v="6"/>
    <x v="0"/>
    <x v="878"/>
    <n v="282.08"/>
  </r>
  <r>
    <x v="52"/>
    <x v="2"/>
    <x v="7"/>
    <n v="160.06"/>
  </r>
  <r>
    <x v="29"/>
    <x v="10"/>
    <x v="538"/>
    <n v="376.46"/>
  </r>
  <r>
    <x v="34"/>
    <x v="5"/>
    <x v="449"/>
    <n v="63479.47"/>
  </r>
  <r>
    <x v="98"/>
    <x v="7"/>
    <x v="26"/>
    <n v="2118.42"/>
  </r>
  <r>
    <x v="0"/>
    <x v="8"/>
    <x v="60"/>
    <n v="2631.73"/>
  </r>
  <r>
    <x v="39"/>
    <x v="1"/>
    <x v="174"/>
    <n v="3935.85"/>
  </r>
  <r>
    <x v="45"/>
    <x v="7"/>
    <x v="462"/>
    <n v="65999.06"/>
  </r>
  <r>
    <x v="30"/>
    <x v="3"/>
    <x v="577"/>
    <n v="104874.15"/>
  </r>
  <r>
    <x v="12"/>
    <x v="16"/>
    <x v="273"/>
    <n v="5415.99"/>
  </r>
  <r>
    <x v="7"/>
    <x v="8"/>
    <x v="221"/>
    <n v="29860.21"/>
  </r>
  <r>
    <x v="7"/>
    <x v="20"/>
    <x v="747"/>
    <n v="359250.02"/>
  </r>
  <r>
    <x v="68"/>
    <x v="12"/>
    <x v="839"/>
    <n v="4012.19"/>
  </r>
  <r>
    <x v="34"/>
    <x v="18"/>
    <x v="230"/>
    <n v="55010.48"/>
  </r>
  <r>
    <x v="43"/>
    <x v="5"/>
    <x v="553"/>
    <n v="1311.9"/>
  </r>
  <r>
    <x v="52"/>
    <x v="0"/>
    <x v="287"/>
    <n v="15896.68"/>
  </r>
  <r>
    <x v="5"/>
    <x v="1"/>
    <x v="93"/>
    <n v="4061127.9"/>
  </r>
  <r>
    <x v="14"/>
    <x v="0"/>
    <x v="996"/>
    <n v="27467.87"/>
  </r>
  <r>
    <x v="58"/>
    <x v="8"/>
    <x v="202"/>
    <n v="16.29"/>
  </r>
  <r>
    <x v="4"/>
    <x v="13"/>
    <x v="267"/>
    <n v="4081.2"/>
  </r>
  <r>
    <x v="51"/>
    <x v="3"/>
    <x v="596"/>
    <n v="302429.39"/>
  </r>
  <r>
    <x v="7"/>
    <x v="1"/>
    <x v="1130"/>
    <n v="65676.42"/>
  </r>
  <r>
    <x v="20"/>
    <x v="11"/>
    <x v="191"/>
    <n v="17847.05"/>
  </r>
  <r>
    <x v="44"/>
    <x v="6"/>
    <x v="576"/>
    <n v="444.13"/>
  </r>
  <r>
    <x v="38"/>
    <x v="11"/>
    <x v="683"/>
    <n v="35406.1"/>
  </r>
  <r>
    <x v="24"/>
    <x v="11"/>
    <x v="342"/>
    <n v="41352.43"/>
  </r>
  <r>
    <x v="6"/>
    <x v="7"/>
    <x v="775"/>
    <n v="303.5"/>
  </r>
  <r>
    <x v="44"/>
    <x v="20"/>
    <x v="128"/>
    <n v="2578.02"/>
  </r>
  <r>
    <x v="7"/>
    <x v="6"/>
    <x v="213"/>
    <n v="10557.01"/>
  </r>
  <r>
    <x v="31"/>
    <x v="8"/>
    <x v="41"/>
    <n v="128.74"/>
  </r>
  <r>
    <x v="29"/>
    <x v="13"/>
    <x v="569"/>
    <n v="22674.59"/>
  </r>
  <r>
    <x v="75"/>
    <x v="5"/>
    <x v="400"/>
    <n v="1519.89"/>
  </r>
  <r>
    <x v="23"/>
    <x v="10"/>
    <x v="483"/>
    <n v="59.41"/>
  </r>
  <r>
    <x v="46"/>
    <x v="15"/>
    <x v="225"/>
    <n v="35781.29"/>
  </r>
  <r>
    <x v="2"/>
    <x v="3"/>
    <x v="457"/>
    <n v="1239605.1200000001"/>
  </r>
  <r>
    <x v="36"/>
    <x v="12"/>
    <x v="0"/>
    <n v="735209.22"/>
  </r>
  <r>
    <x v="42"/>
    <x v="12"/>
    <x v="321"/>
    <n v="1927.43"/>
  </r>
  <r>
    <x v="4"/>
    <x v="19"/>
    <x v="170"/>
    <n v="26447.74"/>
  </r>
  <r>
    <x v="22"/>
    <x v="11"/>
    <x v="454"/>
    <n v="3101.94"/>
  </r>
  <r>
    <x v="19"/>
    <x v="11"/>
    <x v="541"/>
    <n v="34565.379999999997"/>
  </r>
  <r>
    <x v="53"/>
    <x v="16"/>
    <x v="405"/>
    <n v="46.34"/>
  </r>
  <r>
    <x v="79"/>
    <x v="5"/>
    <x v="462"/>
    <n v="5.28"/>
  </r>
  <r>
    <x v="2"/>
    <x v="8"/>
    <x v="939"/>
    <n v="100341.65"/>
  </r>
  <r>
    <x v="145"/>
    <x v="7"/>
    <x v="1015"/>
    <n v="540"/>
  </r>
  <r>
    <x v="8"/>
    <x v="4"/>
    <x v="333"/>
    <n v="118370.12"/>
  </r>
  <r>
    <x v="46"/>
    <x v="4"/>
    <x v="945"/>
    <n v="174851.46"/>
  </r>
  <r>
    <x v="92"/>
    <x v="19"/>
    <x v="343"/>
    <n v="11131.76"/>
  </r>
  <r>
    <x v="7"/>
    <x v="9"/>
    <x v="203"/>
    <n v="1128673.95"/>
  </r>
  <r>
    <x v="21"/>
    <x v="6"/>
    <x v="440"/>
    <n v="718.56"/>
  </r>
  <r>
    <x v="12"/>
    <x v="8"/>
    <x v="539"/>
    <n v="41.07"/>
  </r>
  <r>
    <x v="16"/>
    <x v="0"/>
    <x v="852"/>
    <n v="28316.43"/>
  </r>
  <r>
    <x v="4"/>
    <x v="16"/>
    <x v="111"/>
    <n v="231333.13"/>
  </r>
  <r>
    <x v="171"/>
    <x v="0"/>
    <x v="933"/>
    <n v="85.82"/>
  </r>
  <r>
    <x v="25"/>
    <x v="10"/>
    <x v="58"/>
    <n v="14843.34"/>
  </r>
  <r>
    <x v="24"/>
    <x v="12"/>
    <x v="58"/>
    <n v="42366.94"/>
  </r>
  <r>
    <x v="29"/>
    <x v="1"/>
    <x v="274"/>
    <n v="43837.11"/>
  </r>
  <r>
    <x v="18"/>
    <x v="13"/>
    <x v="371"/>
    <n v="26199.16"/>
  </r>
  <r>
    <x v="23"/>
    <x v="6"/>
    <x v="694"/>
    <n v="157.93"/>
  </r>
  <r>
    <x v="27"/>
    <x v="8"/>
    <x v="319"/>
    <n v="68.23"/>
  </r>
  <r>
    <x v="31"/>
    <x v="1"/>
    <x v="53"/>
    <n v="437.05"/>
  </r>
  <r>
    <x v="9"/>
    <x v="13"/>
    <x v="236"/>
    <n v="51170.44"/>
  </r>
  <r>
    <x v="14"/>
    <x v="9"/>
    <x v="143"/>
    <n v="51056.41"/>
  </r>
  <r>
    <x v="10"/>
    <x v="6"/>
    <x v="203"/>
    <n v="3337.99"/>
  </r>
  <r>
    <x v="4"/>
    <x v="3"/>
    <x v="298"/>
    <n v="17.3"/>
  </r>
  <r>
    <x v="34"/>
    <x v="9"/>
    <x v="688"/>
    <n v="25795.89"/>
  </r>
  <r>
    <x v="103"/>
    <x v="17"/>
    <x v="1079"/>
    <n v="4190.43"/>
  </r>
  <r>
    <x v="18"/>
    <x v="8"/>
    <x v="493"/>
    <n v="9847.5"/>
  </r>
  <r>
    <x v="15"/>
    <x v="2"/>
    <x v="801"/>
    <n v="5783.85"/>
  </r>
  <r>
    <x v="77"/>
    <x v="14"/>
    <x v="235"/>
    <n v="1125.76"/>
  </r>
  <r>
    <x v="16"/>
    <x v="11"/>
    <x v="778"/>
    <n v="170901.53"/>
  </r>
  <r>
    <x v="10"/>
    <x v="9"/>
    <x v="28"/>
    <n v="3529.62"/>
  </r>
  <r>
    <x v="0"/>
    <x v="7"/>
    <x v="236"/>
    <n v="22468.2"/>
  </r>
  <r>
    <x v="23"/>
    <x v="11"/>
    <x v="282"/>
    <n v="4754.49"/>
  </r>
  <r>
    <x v="3"/>
    <x v="5"/>
    <x v="819"/>
    <n v="16149.58"/>
  </r>
  <r>
    <x v="6"/>
    <x v="10"/>
    <x v="99"/>
    <n v="29830.48"/>
  </r>
  <r>
    <x v="40"/>
    <x v="17"/>
    <x v="23"/>
    <n v="4146.43"/>
  </r>
  <r>
    <x v="23"/>
    <x v="17"/>
    <x v="671"/>
    <n v="6323.49"/>
  </r>
  <r>
    <x v="7"/>
    <x v="0"/>
    <x v="248"/>
    <n v="3058.66"/>
  </r>
  <r>
    <x v="23"/>
    <x v="7"/>
    <x v="395"/>
    <n v="18165.47"/>
  </r>
  <r>
    <x v="38"/>
    <x v="7"/>
    <x v="637"/>
    <n v="2690.19"/>
  </r>
  <r>
    <x v="47"/>
    <x v="17"/>
    <x v="507"/>
    <n v="160882.46"/>
  </r>
  <r>
    <x v="14"/>
    <x v="0"/>
    <x v="779"/>
    <n v="28615.29"/>
  </r>
  <r>
    <x v="41"/>
    <x v="10"/>
    <x v="274"/>
    <n v="48055.1"/>
  </r>
  <r>
    <x v="22"/>
    <x v="5"/>
    <x v="28"/>
    <n v="14519.85"/>
  </r>
  <r>
    <x v="2"/>
    <x v="1"/>
    <x v="632"/>
    <n v="14607.78"/>
  </r>
  <r>
    <x v="2"/>
    <x v="0"/>
    <x v="372"/>
    <n v="64029.34"/>
  </r>
  <r>
    <x v="54"/>
    <x v="9"/>
    <x v="466"/>
    <n v="8285.2800000000007"/>
  </r>
  <r>
    <x v="2"/>
    <x v="10"/>
    <x v="551"/>
    <n v="68065.86"/>
  </r>
  <r>
    <x v="12"/>
    <x v="11"/>
    <x v="721"/>
    <n v="33.58"/>
  </r>
  <r>
    <x v="30"/>
    <x v="2"/>
    <x v="795"/>
    <n v="1103.52"/>
  </r>
  <r>
    <x v="90"/>
    <x v="8"/>
    <x v="132"/>
    <n v="2325.84"/>
  </r>
  <r>
    <x v="7"/>
    <x v="0"/>
    <x v="825"/>
    <n v="2032.11"/>
  </r>
  <r>
    <x v="8"/>
    <x v="6"/>
    <x v="287"/>
    <n v="3786.64"/>
  </r>
  <r>
    <x v="16"/>
    <x v="7"/>
    <x v="278"/>
    <n v="69916.61"/>
  </r>
  <r>
    <x v="0"/>
    <x v="1"/>
    <x v="386"/>
    <n v="36687.07"/>
  </r>
  <r>
    <x v="15"/>
    <x v="0"/>
    <x v="216"/>
    <n v="2056.6"/>
  </r>
  <r>
    <x v="5"/>
    <x v="11"/>
    <x v="401"/>
    <n v="1152946.74"/>
  </r>
  <r>
    <x v="53"/>
    <x v="8"/>
    <x v="413"/>
    <n v="7165.09"/>
  </r>
  <r>
    <x v="44"/>
    <x v="10"/>
    <x v="632"/>
    <n v="1005.28"/>
  </r>
  <r>
    <x v="6"/>
    <x v="18"/>
    <x v="1070"/>
    <n v="51.38"/>
  </r>
  <r>
    <x v="4"/>
    <x v="16"/>
    <x v="224"/>
    <n v="41338.699999999997"/>
  </r>
  <r>
    <x v="16"/>
    <x v="4"/>
    <x v="1028"/>
    <n v="2.2799999999999998"/>
  </r>
  <r>
    <x v="18"/>
    <x v="3"/>
    <x v="1110"/>
    <n v="635078.6"/>
  </r>
  <r>
    <x v="5"/>
    <x v="8"/>
    <x v="716"/>
    <n v="58727.19"/>
  </r>
  <r>
    <x v="6"/>
    <x v="11"/>
    <x v="59"/>
    <n v="39710.58"/>
  </r>
  <r>
    <x v="0"/>
    <x v="12"/>
    <x v="465"/>
    <n v="6172.64"/>
  </r>
  <r>
    <x v="2"/>
    <x v="10"/>
    <x v="452"/>
    <n v="195594.06"/>
  </r>
  <r>
    <x v="7"/>
    <x v="8"/>
    <x v="1124"/>
    <n v="76097.100000000006"/>
  </r>
  <r>
    <x v="30"/>
    <x v="17"/>
    <x v="643"/>
    <n v="1175647.02"/>
  </r>
  <r>
    <x v="4"/>
    <x v="10"/>
    <x v="693"/>
    <n v="3.44"/>
  </r>
  <r>
    <x v="16"/>
    <x v="2"/>
    <x v="21"/>
    <n v="170815.32"/>
  </r>
  <r>
    <x v="57"/>
    <x v="13"/>
    <x v="578"/>
    <n v="7.5"/>
  </r>
  <r>
    <x v="14"/>
    <x v="1"/>
    <x v="962"/>
    <n v="83575.360000000001"/>
  </r>
  <r>
    <x v="6"/>
    <x v="17"/>
    <x v="532"/>
    <n v="193960.51"/>
  </r>
  <r>
    <x v="14"/>
    <x v="10"/>
    <x v="1132"/>
    <n v="27.17"/>
  </r>
  <r>
    <x v="0"/>
    <x v="6"/>
    <x v="685"/>
    <n v="155.41"/>
  </r>
  <r>
    <x v="9"/>
    <x v="15"/>
    <x v="81"/>
    <n v="1051.44"/>
  </r>
  <r>
    <x v="25"/>
    <x v="9"/>
    <x v="528"/>
    <n v="20164.77"/>
  </r>
  <r>
    <x v="7"/>
    <x v="7"/>
    <x v="312"/>
    <n v="9519573.0299999993"/>
  </r>
  <r>
    <x v="18"/>
    <x v="7"/>
    <x v="251"/>
    <n v="192344.81"/>
  </r>
  <r>
    <x v="47"/>
    <x v="5"/>
    <x v="4"/>
    <n v="12645.43"/>
  </r>
  <r>
    <x v="2"/>
    <x v="13"/>
    <x v="92"/>
    <n v="13439.56"/>
  </r>
  <r>
    <x v="20"/>
    <x v="7"/>
    <x v="1021"/>
    <n v="14140.87"/>
  </r>
  <r>
    <x v="7"/>
    <x v="18"/>
    <x v="1136"/>
    <n v="70390.92"/>
  </r>
  <r>
    <x v="76"/>
    <x v="8"/>
    <x v="244"/>
    <n v="280.54000000000002"/>
  </r>
  <r>
    <x v="57"/>
    <x v="19"/>
    <x v="585"/>
    <n v="1555.4"/>
  </r>
  <r>
    <x v="4"/>
    <x v="3"/>
    <x v="1089"/>
    <n v="1018.55"/>
  </r>
  <r>
    <x v="9"/>
    <x v="2"/>
    <x v="1103"/>
    <n v="190"/>
  </r>
  <r>
    <x v="37"/>
    <x v="0"/>
    <x v="7"/>
    <n v="1992.58"/>
  </r>
  <r>
    <x v="23"/>
    <x v="4"/>
    <x v="1059"/>
    <n v="45.27"/>
  </r>
  <r>
    <x v="39"/>
    <x v="7"/>
    <x v="552"/>
    <n v="5190.95"/>
  </r>
  <r>
    <x v="92"/>
    <x v="8"/>
    <x v="296"/>
    <n v="37656.21"/>
  </r>
  <r>
    <x v="16"/>
    <x v="13"/>
    <x v="58"/>
    <n v="67804.36"/>
  </r>
  <r>
    <x v="16"/>
    <x v="2"/>
    <x v="396"/>
    <n v="18265.64"/>
  </r>
  <r>
    <x v="0"/>
    <x v="19"/>
    <x v="414"/>
    <n v="5608.5"/>
  </r>
  <r>
    <x v="0"/>
    <x v="16"/>
    <x v="125"/>
    <n v="268401.94"/>
  </r>
  <r>
    <x v="59"/>
    <x v="3"/>
    <x v="406"/>
    <n v="28097.040000000001"/>
  </r>
  <r>
    <x v="90"/>
    <x v="6"/>
    <x v="311"/>
    <n v="29744.97"/>
  </r>
  <r>
    <x v="18"/>
    <x v="20"/>
    <x v="355"/>
    <n v="2870.61"/>
  </r>
  <r>
    <x v="88"/>
    <x v="17"/>
    <x v="252"/>
    <n v="50.96"/>
  </r>
  <r>
    <x v="23"/>
    <x v="6"/>
    <x v="160"/>
    <n v="34044.76"/>
  </r>
  <r>
    <x v="23"/>
    <x v="14"/>
    <x v="9"/>
    <n v="241092.02"/>
  </r>
  <r>
    <x v="24"/>
    <x v="3"/>
    <x v="345"/>
    <n v="155089.92000000001"/>
  </r>
  <r>
    <x v="2"/>
    <x v="5"/>
    <x v="950"/>
    <n v="165948.95000000001"/>
  </r>
  <r>
    <x v="102"/>
    <x v="4"/>
    <x v="300"/>
    <n v="13358.73"/>
  </r>
  <r>
    <x v="42"/>
    <x v="0"/>
    <x v="115"/>
    <n v="35456.550000000003"/>
  </r>
  <r>
    <x v="44"/>
    <x v="0"/>
    <x v="22"/>
    <n v="115.09"/>
  </r>
  <r>
    <x v="43"/>
    <x v="10"/>
    <x v="687"/>
    <n v="2445"/>
  </r>
  <r>
    <x v="15"/>
    <x v="12"/>
    <x v="420"/>
    <n v="675.48"/>
  </r>
  <r>
    <x v="15"/>
    <x v="2"/>
    <x v="41"/>
    <n v="7058.01"/>
  </r>
  <r>
    <x v="85"/>
    <x v="16"/>
    <x v="605"/>
    <n v="35.270000000000003"/>
  </r>
  <r>
    <x v="5"/>
    <x v="18"/>
    <x v="292"/>
    <n v="361104.07"/>
  </r>
  <r>
    <x v="14"/>
    <x v="2"/>
    <x v="321"/>
    <n v="325.20999999999998"/>
  </r>
  <r>
    <x v="24"/>
    <x v="10"/>
    <x v="327"/>
    <n v="317.20999999999998"/>
  </r>
  <r>
    <x v="14"/>
    <x v="4"/>
    <x v="11"/>
    <n v="773463.13"/>
  </r>
  <r>
    <x v="30"/>
    <x v="20"/>
    <x v="1097"/>
    <n v="82592.679999999993"/>
  </r>
  <r>
    <x v="4"/>
    <x v="16"/>
    <x v="328"/>
    <n v="909.44"/>
  </r>
  <r>
    <x v="2"/>
    <x v="0"/>
    <x v="32"/>
    <n v="1252475.33"/>
  </r>
  <r>
    <x v="4"/>
    <x v="12"/>
    <x v="911"/>
    <n v="800"/>
  </r>
  <r>
    <x v="40"/>
    <x v="13"/>
    <x v="543"/>
    <n v="468.56"/>
  </r>
  <r>
    <x v="4"/>
    <x v="8"/>
    <x v="488"/>
    <n v="363.83"/>
  </r>
  <r>
    <x v="45"/>
    <x v="2"/>
    <x v="720"/>
    <n v="1966.76"/>
  </r>
  <r>
    <x v="17"/>
    <x v="9"/>
    <x v="583"/>
    <n v="13.6"/>
  </r>
  <r>
    <x v="15"/>
    <x v="9"/>
    <x v="353"/>
    <n v="11959.7"/>
  </r>
  <r>
    <x v="30"/>
    <x v="19"/>
    <x v="1208"/>
    <n v="1263.5"/>
  </r>
  <r>
    <x v="14"/>
    <x v="4"/>
    <x v="285"/>
    <n v="14211.08"/>
  </r>
  <r>
    <x v="5"/>
    <x v="3"/>
    <x v="796"/>
    <n v="149670.75"/>
  </r>
  <r>
    <x v="98"/>
    <x v="8"/>
    <x v="132"/>
    <n v="221239.08"/>
  </r>
  <r>
    <x v="2"/>
    <x v="2"/>
    <x v="25"/>
    <n v="464533.45"/>
  </r>
  <r>
    <x v="21"/>
    <x v="5"/>
    <x v="259"/>
    <n v="40515.86"/>
  </r>
  <r>
    <x v="7"/>
    <x v="7"/>
    <x v="507"/>
    <n v="402489.89"/>
  </r>
  <r>
    <x v="33"/>
    <x v="8"/>
    <x v="3"/>
    <n v="14.01"/>
  </r>
  <r>
    <x v="9"/>
    <x v="3"/>
    <x v="1003"/>
    <n v="1630.2"/>
  </r>
  <r>
    <x v="41"/>
    <x v="11"/>
    <x v="604"/>
    <n v="1311.45"/>
  </r>
  <r>
    <x v="111"/>
    <x v="19"/>
    <x v="881"/>
    <n v="4680.1499999999996"/>
  </r>
  <r>
    <x v="47"/>
    <x v="17"/>
    <x v="466"/>
    <n v="4608.7"/>
  </r>
  <r>
    <x v="7"/>
    <x v="13"/>
    <x v="743"/>
    <n v="4886.1400000000003"/>
  </r>
  <r>
    <x v="14"/>
    <x v="8"/>
    <x v="465"/>
    <n v="11952.48"/>
  </r>
  <r>
    <x v="27"/>
    <x v="4"/>
    <x v="225"/>
    <n v="614.62"/>
  </r>
  <r>
    <x v="5"/>
    <x v="18"/>
    <x v="225"/>
    <n v="10502073.529999999"/>
  </r>
  <r>
    <x v="19"/>
    <x v="3"/>
    <x v="671"/>
    <n v="91673.93"/>
  </r>
  <r>
    <x v="31"/>
    <x v="3"/>
    <x v="463"/>
    <n v="40560.720000000001"/>
  </r>
  <r>
    <x v="0"/>
    <x v="6"/>
    <x v="623"/>
    <n v="35520.239999999998"/>
  </r>
  <r>
    <x v="56"/>
    <x v="2"/>
    <x v="619"/>
    <n v="31.92"/>
  </r>
  <r>
    <x v="18"/>
    <x v="4"/>
    <x v="226"/>
    <n v="78074.59"/>
  </r>
  <r>
    <x v="54"/>
    <x v="18"/>
    <x v="274"/>
    <n v="160.9"/>
  </r>
  <r>
    <x v="34"/>
    <x v="18"/>
    <x v="250"/>
    <n v="2149.06"/>
  </r>
  <r>
    <x v="183"/>
    <x v="17"/>
    <x v="585"/>
    <n v="628.23"/>
  </r>
  <r>
    <x v="4"/>
    <x v="2"/>
    <x v="1056"/>
    <n v="621.78"/>
  </r>
  <r>
    <x v="107"/>
    <x v="18"/>
    <x v="72"/>
    <n v="708"/>
  </r>
  <r>
    <x v="7"/>
    <x v="3"/>
    <x v="683"/>
    <n v="20905.21"/>
  </r>
  <r>
    <x v="3"/>
    <x v="16"/>
    <x v="244"/>
    <n v="5181.5"/>
  </r>
  <r>
    <x v="39"/>
    <x v="20"/>
    <x v="180"/>
    <n v="30361.759999999998"/>
  </r>
  <r>
    <x v="25"/>
    <x v="9"/>
    <x v="113"/>
    <n v="2856.37"/>
  </r>
  <r>
    <x v="36"/>
    <x v="8"/>
    <x v="402"/>
    <n v="18748.2"/>
  </r>
  <r>
    <x v="2"/>
    <x v="5"/>
    <x v="629"/>
    <n v="206288.23"/>
  </r>
  <r>
    <x v="2"/>
    <x v="7"/>
    <x v="395"/>
    <n v="106951"/>
  </r>
  <r>
    <x v="15"/>
    <x v="14"/>
    <x v="526"/>
    <n v="4319.3900000000003"/>
  </r>
  <r>
    <x v="54"/>
    <x v="5"/>
    <x v="7"/>
    <n v="25.97"/>
  </r>
  <r>
    <x v="25"/>
    <x v="10"/>
    <x v="685"/>
    <n v="149190.74"/>
  </r>
  <r>
    <x v="7"/>
    <x v="19"/>
    <x v="287"/>
    <n v="187482.14"/>
  </r>
  <r>
    <x v="23"/>
    <x v="10"/>
    <x v="583"/>
    <n v="16675.240000000002"/>
  </r>
  <r>
    <x v="5"/>
    <x v="3"/>
    <x v="319"/>
    <n v="7742703.0499999998"/>
  </r>
  <r>
    <x v="9"/>
    <x v="10"/>
    <x v="691"/>
    <n v="65451.74"/>
  </r>
  <r>
    <x v="25"/>
    <x v="12"/>
    <x v="489"/>
    <n v="500.87"/>
  </r>
  <r>
    <x v="12"/>
    <x v="20"/>
    <x v="363"/>
    <n v="3265.09"/>
  </r>
  <r>
    <x v="16"/>
    <x v="9"/>
    <x v="777"/>
    <n v="2804.82"/>
  </r>
  <r>
    <x v="108"/>
    <x v="13"/>
    <x v="726"/>
    <n v="14020"/>
  </r>
  <r>
    <x v="6"/>
    <x v="5"/>
    <x v="317"/>
    <n v="15959.02"/>
  </r>
  <r>
    <x v="15"/>
    <x v="1"/>
    <x v="506"/>
    <n v="17734.310000000001"/>
  </r>
  <r>
    <x v="14"/>
    <x v="0"/>
    <x v="337"/>
    <n v="23236.22"/>
  </r>
  <r>
    <x v="90"/>
    <x v="18"/>
    <x v="25"/>
    <n v="27723.93"/>
  </r>
  <r>
    <x v="19"/>
    <x v="6"/>
    <x v="84"/>
    <n v="1065.2"/>
  </r>
  <r>
    <x v="1"/>
    <x v="8"/>
    <x v="9"/>
    <n v="870.55"/>
  </r>
  <r>
    <x v="45"/>
    <x v="3"/>
    <x v="442"/>
    <n v="216.01"/>
  </r>
  <r>
    <x v="52"/>
    <x v="3"/>
    <x v="457"/>
    <n v="110266.89"/>
  </r>
  <r>
    <x v="15"/>
    <x v="16"/>
    <x v="529"/>
    <n v="54236.03"/>
  </r>
  <r>
    <x v="4"/>
    <x v="19"/>
    <x v="346"/>
    <n v="4804.75"/>
  </r>
  <r>
    <x v="51"/>
    <x v="18"/>
    <x v="996"/>
    <n v="1738.78"/>
  </r>
  <r>
    <x v="39"/>
    <x v="14"/>
    <x v="721"/>
    <n v="83817.929999999993"/>
  </r>
  <r>
    <x v="23"/>
    <x v="11"/>
    <x v="623"/>
    <n v="41854.300000000003"/>
  </r>
  <r>
    <x v="19"/>
    <x v="16"/>
    <x v="501"/>
    <n v="19878.810000000001"/>
  </r>
  <r>
    <x v="20"/>
    <x v="3"/>
    <x v="203"/>
    <n v="18037.240000000002"/>
  </r>
  <r>
    <x v="13"/>
    <x v="4"/>
    <x v="365"/>
    <n v="187909.15"/>
  </r>
  <r>
    <x v="23"/>
    <x v="8"/>
    <x v="904"/>
    <n v="133765.53"/>
  </r>
  <r>
    <x v="51"/>
    <x v="15"/>
    <x v="478"/>
    <n v="23"/>
  </r>
  <r>
    <x v="81"/>
    <x v="6"/>
    <x v="306"/>
    <n v="324.77999999999997"/>
  </r>
  <r>
    <x v="16"/>
    <x v="13"/>
    <x v="101"/>
    <n v="55750.36"/>
  </r>
  <r>
    <x v="9"/>
    <x v="8"/>
    <x v="796"/>
    <n v="304972.71999999997"/>
  </r>
  <r>
    <x v="31"/>
    <x v="8"/>
    <x v="120"/>
    <n v="98211.58"/>
  </r>
  <r>
    <x v="38"/>
    <x v="18"/>
    <x v="611"/>
    <n v="55769.35"/>
  </r>
  <r>
    <x v="14"/>
    <x v="2"/>
    <x v="675"/>
    <n v="82739.08"/>
  </r>
  <r>
    <x v="5"/>
    <x v="9"/>
    <x v="785"/>
    <n v="351563.61"/>
  </r>
  <r>
    <x v="52"/>
    <x v="6"/>
    <x v="160"/>
    <n v="618"/>
  </r>
  <r>
    <x v="46"/>
    <x v="0"/>
    <x v="363"/>
    <n v="6183.16"/>
  </r>
  <r>
    <x v="12"/>
    <x v="4"/>
    <x v="437"/>
    <n v="834"/>
  </r>
  <r>
    <x v="42"/>
    <x v="4"/>
    <x v="51"/>
    <n v="18484.11"/>
  </r>
  <r>
    <x v="90"/>
    <x v="4"/>
    <x v="400"/>
    <n v="436.37"/>
  </r>
  <r>
    <x v="0"/>
    <x v="1"/>
    <x v="15"/>
    <n v="261134.22"/>
  </r>
  <r>
    <x v="7"/>
    <x v="7"/>
    <x v="1084"/>
    <n v="289.98"/>
  </r>
  <r>
    <x v="16"/>
    <x v="19"/>
    <x v="684"/>
    <n v="17226.88"/>
  </r>
  <r>
    <x v="92"/>
    <x v="10"/>
    <x v="828"/>
    <n v="467137.88"/>
  </r>
  <r>
    <x v="40"/>
    <x v="6"/>
    <x v="225"/>
    <n v="821.14"/>
  </r>
  <r>
    <x v="4"/>
    <x v="11"/>
    <x v="324"/>
    <n v="552.70000000000005"/>
  </r>
  <r>
    <x v="48"/>
    <x v="9"/>
    <x v="329"/>
    <n v="1334"/>
  </r>
  <r>
    <x v="38"/>
    <x v="14"/>
    <x v="666"/>
    <n v="13199.38"/>
  </r>
  <r>
    <x v="9"/>
    <x v="6"/>
    <x v="83"/>
    <n v="10247831.810000001"/>
  </r>
  <r>
    <x v="186"/>
    <x v="17"/>
    <x v="490"/>
    <n v="9.35"/>
  </r>
  <r>
    <x v="7"/>
    <x v="13"/>
    <x v="627"/>
    <n v="12282.65"/>
  </r>
  <r>
    <x v="32"/>
    <x v="3"/>
    <x v="381"/>
    <n v="462.07"/>
  </r>
  <r>
    <x v="101"/>
    <x v="2"/>
    <x v="310"/>
    <n v="7700.14"/>
  </r>
  <r>
    <x v="16"/>
    <x v="2"/>
    <x v="257"/>
    <n v="742.48"/>
  </r>
  <r>
    <x v="67"/>
    <x v="18"/>
    <x v="225"/>
    <n v="52269.36"/>
  </r>
  <r>
    <x v="33"/>
    <x v="4"/>
    <x v="661"/>
    <n v="195980.7"/>
  </r>
  <r>
    <x v="14"/>
    <x v="14"/>
    <x v="454"/>
    <n v="1018.71"/>
  </r>
  <r>
    <x v="0"/>
    <x v="1"/>
    <x v="866"/>
    <n v="151751.43"/>
  </r>
  <r>
    <x v="52"/>
    <x v="12"/>
    <x v="696"/>
    <n v="112.97"/>
  </r>
  <r>
    <x v="53"/>
    <x v="6"/>
    <x v="345"/>
    <n v="8095.65"/>
  </r>
  <r>
    <x v="68"/>
    <x v="17"/>
    <x v="22"/>
    <n v="160.30000000000001"/>
  </r>
  <r>
    <x v="24"/>
    <x v="17"/>
    <x v="114"/>
    <n v="1451.11"/>
  </r>
  <r>
    <x v="23"/>
    <x v="5"/>
    <x v="430"/>
    <n v="131365.01999999999"/>
  </r>
  <r>
    <x v="4"/>
    <x v="13"/>
    <x v="190"/>
    <n v="201922.24"/>
  </r>
  <r>
    <x v="30"/>
    <x v="0"/>
    <x v="886"/>
    <n v="87871.55"/>
  </r>
  <r>
    <x v="43"/>
    <x v="13"/>
    <x v="802"/>
    <n v="6.35"/>
  </r>
  <r>
    <x v="16"/>
    <x v="7"/>
    <x v="12"/>
    <n v="1573.62"/>
  </r>
  <r>
    <x v="42"/>
    <x v="7"/>
    <x v="812"/>
    <n v="652686.49"/>
  </r>
  <r>
    <x v="0"/>
    <x v="14"/>
    <x v="656"/>
    <n v="15200.2"/>
  </r>
  <r>
    <x v="5"/>
    <x v="13"/>
    <x v="400"/>
    <n v="377819.97"/>
  </r>
  <r>
    <x v="2"/>
    <x v="13"/>
    <x v="409"/>
    <n v="719904.7"/>
  </r>
  <r>
    <x v="73"/>
    <x v="13"/>
    <x v="624"/>
    <n v="1486.4"/>
  </r>
  <r>
    <x v="53"/>
    <x v="3"/>
    <x v="606"/>
    <n v="1459.94"/>
  </r>
  <r>
    <x v="14"/>
    <x v="3"/>
    <x v="320"/>
    <n v="858066.15"/>
  </r>
  <r>
    <x v="18"/>
    <x v="8"/>
    <x v="457"/>
    <n v="9655.14"/>
  </r>
  <r>
    <x v="6"/>
    <x v="20"/>
    <x v="303"/>
    <n v="331611.57"/>
  </r>
  <r>
    <x v="8"/>
    <x v="14"/>
    <x v="94"/>
    <n v="515705.18"/>
  </r>
  <r>
    <x v="2"/>
    <x v="8"/>
    <x v="235"/>
    <n v="966427.73"/>
  </r>
  <r>
    <x v="20"/>
    <x v="6"/>
    <x v="402"/>
    <n v="16885.02"/>
  </r>
  <r>
    <x v="9"/>
    <x v="0"/>
    <x v="875"/>
    <n v="18750.05"/>
  </r>
  <r>
    <x v="36"/>
    <x v="8"/>
    <x v="131"/>
    <n v="191964.86"/>
  </r>
  <r>
    <x v="45"/>
    <x v="10"/>
    <x v="354"/>
    <n v="3717.2"/>
  </r>
  <r>
    <x v="1"/>
    <x v="5"/>
    <x v="525"/>
    <n v="22331.85"/>
  </r>
  <r>
    <x v="18"/>
    <x v="4"/>
    <x v="573"/>
    <n v="37182.58"/>
  </r>
  <r>
    <x v="19"/>
    <x v="14"/>
    <x v="22"/>
    <n v="94.46"/>
  </r>
  <r>
    <x v="7"/>
    <x v="8"/>
    <x v="609"/>
    <n v="253.2"/>
  </r>
  <r>
    <x v="24"/>
    <x v="8"/>
    <x v="695"/>
    <n v="540.87"/>
  </r>
  <r>
    <x v="44"/>
    <x v="11"/>
    <x v="403"/>
    <n v="3836.85"/>
  </r>
  <r>
    <x v="42"/>
    <x v="7"/>
    <x v="512"/>
    <n v="21080"/>
  </r>
  <r>
    <x v="30"/>
    <x v="6"/>
    <x v="663"/>
    <n v="140447.1"/>
  </r>
  <r>
    <x v="9"/>
    <x v="11"/>
    <x v="23"/>
    <n v="278613.15000000002"/>
  </r>
  <r>
    <x v="23"/>
    <x v="17"/>
    <x v="420"/>
    <n v="27269.68"/>
  </r>
  <r>
    <x v="30"/>
    <x v="7"/>
    <x v="181"/>
    <n v="4033.6"/>
  </r>
  <r>
    <x v="15"/>
    <x v="15"/>
    <x v="324"/>
    <n v="910420.5"/>
  </r>
  <r>
    <x v="26"/>
    <x v="13"/>
    <x v="688"/>
    <n v="416.52"/>
  </r>
  <r>
    <x v="41"/>
    <x v="16"/>
    <x v="63"/>
    <n v="23290.93"/>
  </r>
  <r>
    <x v="43"/>
    <x v="12"/>
    <x v="162"/>
    <n v="1341.74"/>
  </r>
  <r>
    <x v="4"/>
    <x v="4"/>
    <x v="694"/>
    <n v="1905.77"/>
  </r>
  <r>
    <x v="41"/>
    <x v="12"/>
    <x v="402"/>
    <n v="4927.8900000000003"/>
  </r>
  <r>
    <x v="5"/>
    <x v="12"/>
    <x v="908"/>
    <n v="16517.54"/>
  </r>
  <r>
    <x v="1"/>
    <x v="11"/>
    <x v="203"/>
    <n v="12214"/>
  </r>
  <r>
    <x v="7"/>
    <x v="9"/>
    <x v="71"/>
    <n v="65375.45"/>
  </r>
  <r>
    <x v="20"/>
    <x v="8"/>
    <x v="589"/>
    <n v="117013.1"/>
  </r>
  <r>
    <x v="7"/>
    <x v="0"/>
    <x v="333"/>
    <n v="2018020.95"/>
  </r>
  <r>
    <x v="47"/>
    <x v="12"/>
    <x v="319"/>
    <n v="2606.92"/>
  </r>
  <r>
    <x v="7"/>
    <x v="18"/>
    <x v="999"/>
    <n v="463622.9"/>
  </r>
  <r>
    <x v="8"/>
    <x v="16"/>
    <x v="93"/>
    <n v="502863.22"/>
  </r>
  <r>
    <x v="2"/>
    <x v="16"/>
    <x v="371"/>
    <n v="300002.71000000002"/>
  </r>
  <r>
    <x v="0"/>
    <x v="2"/>
    <x v="705"/>
    <n v="24919.32"/>
  </r>
  <r>
    <x v="9"/>
    <x v="14"/>
    <x v="663"/>
    <n v="883442.46"/>
  </r>
  <r>
    <x v="6"/>
    <x v="2"/>
    <x v="694"/>
    <n v="2385"/>
  </r>
  <r>
    <x v="46"/>
    <x v="3"/>
    <x v="4"/>
    <n v="1557.62"/>
  </r>
  <r>
    <x v="56"/>
    <x v="18"/>
    <x v="402"/>
    <n v="19567.919999999998"/>
  </r>
  <r>
    <x v="31"/>
    <x v="11"/>
    <x v="641"/>
    <n v="759.39"/>
  </r>
  <r>
    <x v="88"/>
    <x v="16"/>
    <x v="311"/>
    <n v="5069.38"/>
  </r>
  <r>
    <x v="7"/>
    <x v="5"/>
    <x v="207"/>
    <n v="1133.47"/>
  </r>
  <r>
    <x v="35"/>
    <x v="5"/>
    <x v="14"/>
    <n v="37094.43"/>
  </r>
  <r>
    <x v="68"/>
    <x v="11"/>
    <x v="359"/>
    <n v="183.51"/>
  </r>
  <r>
    <x v="16"/>
    <x v="16"/>
    <x v="1209"/>
    <n v="3801.6"/>
  </r>
  <r>
    <x v="30"/>
    <x v="2"/>
    <x v="237"/>
    <n v="218689.35"/>
  </r>
  <r>
    <x v="12"/>
    <x v="13"/>
    <x v="338"/>
    <n v="87784.28"/>
  </r>
  <r>
    <x v="14"/>
    <x v="2"/>
    <x v="708"/>
    <n v="516.82000000000005"/>
  </r>
  <r>
    <x v="25"/>
    <x v="15"/>
    <x v="104"/>
    <n v="32.76"/>
  </r>
  <r>
    <x v="9"/>
    <x v="6"/>
    <x v="471"/>
    <n v="906.96"/>
  </r>
  <r>
    <x v="14"/>
    <x v="9"/>
    <x v="149"/>
    <n v="134358.37"/>
  </r>
  <r>
    <x v="32"/>
    <x v="18"/>
    <x v="795"/>
    <n v="40078.089999999997"/>
  </r>
  <r>
    <x v="18"/>
    <x v="9"/>
    <x v="770"/>
    <n v="12.73"/>
  </r>
  <r>
    <x v="12"/>
    <x v="20"/>
    <x v="329"/>
    <n v="15215.97"/>
  </r>
  <r>
    <x v="7"/>
    <x v="9"/>
    <x v="632"/>
    <n v="28912.61"/>
  </r>
  <r>
    <x v="5"/>
    <x v="15"/>
    <x v="230"/>
    <n v="328905.84999999998"/>
  </r>
  <r>
    <x v="0"/>
    <x v="8"/>
    <x v="629"/>
    <n v="10195.73"/>
  </r>
  <r>
    <x v="13"/>
    <x v="6"/>
    <x v="19"/>
    <n v="15853.87"/>
  </r>
  <r>
    <x v="68"/>
    <x v="4"/>
    <x v="179"/>
    <n v="20532.27"/>
  </r>
  <r>
    <x v="2"/>
    <x v="1"/>
    <x v="258"/>
    <n v="432399.07"/>
  </r>
  <r>
    <x v="25"/>
    <x v="15"/>
    <x v="441"/>
    <n v="53130.84"/>
  </r>
  <r>
    <x v="21"/>
    <x v="1"/>
    <x v="347"/>
    <n v="7721.43"/>
  </r>
  <r>
    <x v="43"/>
    <x v="4"/>
    <x v="133"/>
    <n v="15072.56"/>
  </r>
  <r>
    <x v="36"/>
    <x v="12"/>
    <x v="343"/>
    <n v="29.86"/>
  </r>
  <r>
    <x v="23"/>
    <x v="15"/>
    <x v="1021"/>
    <n v="12552.48"/>
  </r>
  <r>
    <x v="5"/>
    <x v="17"/>
    <x v="473"/>
    <n v="123139.37"/>
  </r>
  <r>
    <x v="20"/>
    <x v="4"/>
    <x v="204"/>
    <n v="37280.33"/>
  </r>
  <r>
    <x v="5"/>
    <x v="10"/>
    <x v="105"/>
    <n v="60320.76"/>
  </r>
  <r>
    <x v="38"/>
    <x v="9"/>
    <x v="59"/>
    <n v="38424.83"/>
  </r>
  <r>
    <x v="42"/>
    <x v="2"/>
    <x v="339"/>
    <n v="1307.8699999999999"/>
  </r>
  <r>
    <x v="9"/>
    <x v="19"/>
    <x v="206"/>
    <n v="436.83"/>
  </r>
  <r>
    <x v="72"/>
    <x v="9"/>
    <x v="87"/>
    <n v="1"/>
  </r>
  <r>
    <x v="23"/>
    <x v="19"/>
    <x v="1042"/>
    <n v="371.94"/>
  </r>
  <r>
    <x v="90"/>
    <x v="15"/>
    <x v="576"/>
    <n v="2116.15"/>
  </r>
  <r>
    <x v="7"/>
    <x v="9"/>
    <x v="487"/>
    <n v="13154768.470000001"/>
  </r>
  <r>
    <x v="46"/>
    <x v="7"/>
    <x v="22"/>
    <n v="471479.55"/>
  </r>
  <r>
    <x v="109"/>
    <x v="12"/>
    <x v="235"/>
    <n v="403.27"/>
  </r>
  <r>
    <x v="7"/>
    <x v="0"/>
    <x v="116"/>
    <n v="1385093.11"/>
  </r>
  <r>
    <x v="2"/>
    <x v="19"/>
    <x v="720"/>
    <n v="13829.2"/>
  </r>
  <r>
    <x v="31"/>
    <x v="14"/>
    <x v="94"/>
    <n v="2357.12"/>
  </r>
  <r>
    <x v="25"/>
    <x v="3"/>
    <x v="319"/>
    <n v="127263.24"/>
  </r>
  <r>
    <x v="23"/>
    <x v="16"/>
    <x v="337"/>
    <n v="251494.04"/>
  </r>
  <r>
    <x v="42"/>
    <x v="2"/>
    <x v="430"/>
    <n v="145240.89000000001"/>
  </r>
  <r>
    <x v="74"/>
    <x v="1"/>
    <x v="100"/>
    <n v="613.44000000000005"/>
  </r>
  <r>
    <x v="6"/>
    <x v="20"/>
    <x v="517"/>
    <n v="53.08"/>
  </r>
  <r>
    <x v="42"/>
    <x v="17"/>
    <x v="308"/>
    <n v="12440.39"/>
  </r>
  <r>
    <x v="4"/>
    <x v="15"/>
    <x v="191"/>
    <n v="6363.81"/>
  </r>
  <r>
    <x v="2"/>
    <x v="16"/>
    <x v="725"/>
    <n v="866.76"/>
  </r>
  <r>
    <x v="7"/>
    <x v="12"/>
    <x v="869"/>
    <n v="13280.81"/>
  </r>
  <r>
    <x v="81"/>
    <x v="5"/>
    <x v="196"/>
    <n v="9187.65"/>
  </r>
  <r>
    <x v="7"/>
    <x v="14"/>
    <x v="689"/>
    <n v="114075.25"/>
  </r>
  <r>
    <x v="8"/>
    <x v="8"/>
    <x v="259"/>
    <n v="14193.32"/>
  </r>
  <r>
    <x v="19"/>
    <x v="20"/>
    <x v="363"/>
    <n v="14037.96"/>
  </r>
  <r>
    <x v="28"/>
    <x v="2"/>
    <x v="46"/>
    <n v="24498.46"/>
  </r>
  <r>
    <x v="14"/>
    <x v="16"/>
    <x v="158"/>
    <n v="269263.53999999998"/>
  </r>
  <r>
    <x v="44"/>
    <x v="12"/>
    <x v="741"/>
    <n v="792.01"/>
  </r>
  <r>
    <x v="30"/>
    <x v="13"/>
    <x v="226"/>
    <n v="158.44"/>
  </r>
  <r>
    <x v="2"/>
    <x v="0"/>
    <x v="23"/>
    <n v="1156517.1299999999"/>
  </r>
  <r>
    <x v="31"/>
    <x v="10"/>
    <x v="490"/>
    <n v="114682.47"/>
  </r>
  <r>
    <x v="25"/>
    <x v="13"/>
    <x v="407"/>
    <n v="39987.919999999998"/>
  </r>
  <r>
    <x v="2"/>
    <x v="13"/>
    <x v="161"/>
    <n v="9602.09"/>
  </r>
  <r>
    <x v="23"/>
    <x v="12"/>
    <x v="115"/>
    <n v="618345.91"/>
  </r>
  <r>
    <x v="60"/>
    <x v="15"/>
    <x v="866"/>
    <n v="795.12"/>
  </r>
  <r>
    <x v="23"/>
    <x v="11"/>
    <x v="48"/>
    <n v="21595.69"/>
  </r>
  <r>
    <x v="0"/>
    <x v="0"/>
    <x v="409"/>
    <n v="3395.65"/>
  </r>
  <r>
    <x v="0"/>
    <x v="11"/>
    <x v="1131"/>
    <n v="26380.91"/>
  </r>
  <r>
    <x v="32"/>
    <x v="10"/>
    <x v="611"/>
    <n v="217626.62"/>
  </r>
  <r>
    <x v="9"/>
    <x v="7"/>
    <x v="15"/>
    <n v="10485.34"/>
  </r>
  <r>
    <x v="34"/>
    <x v="9"/>
    <x v="187"/>
    <n v="62052.95"/>
  </r>
  <r>
    <x v="0"/>
    <x v="3"/>
    <x v="1055"/>
    <n v="1164.92"/>
  </r>
  <r>
    <x v="29"/>
    <x v="10"/>
    <x v="128"/>
    <n v="6961.61"/>
  </r>
  <r>
    <x v="4"/>
    <x v="17"/>
    <x v="28"/>
    <n v="5150"/>
  </r>
  <r>
    <x v="53"/>
    <x v="16"/>
    <x v="610"/>
    <n v="2475"/>
  </r>
  <r>
    <x v="64"/>
    <x v="13"/>
    <x v="88"/>
    <n v="3812.32"/>
  </r>
  <r>
    <x v="16"/>
    <x v="14"/>
    <x v="425"/>
    <n v="5302.11"/>
  </r>
  <r>
    <x v="4"/>
    <x v="4"/>
    <x v="468"/>
    <n v="68.17"/>
  </r>
  <r>
    <x v="14"/>
    <x v="1"/>
    <x v="819"/>
    <n v="2529.4699999999998"/>
  </r>
  <r>
    <x v="25"/>
    <x v="11"/>
    <x v="142"/>
    <n v="961.3"/>
  </r>
  <r>
    <x v="158"/>
    <x v="0"/>
    <x v="904"/>
    <n v="140299.35"/>
  </r>
  <r>
    <x v="13"/>
    <x v="9"/>
    <x v="96"/>
    <n v="2392.6999999999998"/>
  </r>
  <r>
    <x v="42"/>
    <x v="20"/>
    <x v="228"/>
    <n v="2033.53"/>
  </r>
  <r>
    <x v="54"/>
    <x v="14"/>
    <x v="224"/>
    <n v="36942.410000000003"/>
  </r>
  <r>
    <x v="42"/>
    <x v="6"/>
    <x v="57"/>
    <n v="540.07000000000005"/>
  </r>
  <r>
    <x v="5"/>
    <x v="11"/>
    <x v="369"/>
    <n v="7398359.8600000003"/>
  </r>
  <r>
    <x v="0"/>
    <x v="4"/>
    <x v="61"/>
    <n v="7344.23"/>
  </r>
  <r>
    <x v="14"/>
    <x v="0"/>
    <x v="34"/>
    <n v="17922200.350000001"/>
  </r>
  <r>
    <x v="41"/>
    <x v="7"/>
    <x v="375"/>
    <n v="58376.160000000003"/>
  </r>
  <r>
    <x v="29"/>
    <x v="19"/>
    <x v="373"/>
    <n v="6799.11"/>
  </r>
  <r>
    <x v="45"/>
    <x v="10"/>
    <x v="338"/>
    <n v="66575.960000000006"/>
  </r>
  <r>
    <x v="35"/>
    <x v="5"/>
    <x v="1066"/>
    <n v="8342.36"/>
  </r>
  <r>
    <x v="80"/>
    <x v="15"/>
    <x v="58"/>
    <n v="70.2"/>
  </r>
  <r>
    <x v="16"/>
    <x v="18"/>
    <x v="229"/>
    <n v="454112.65"/>
  </r>
  <r>
    <x v="13"/>
    <x v="8"/>
    <x v="672"/>
    <n v="83127.62"/>
  </r>
  <r>
    <x v="7"/>
    <x v="17"/>
    <x v="488"/>
    <n v="30616.22"/>
  </r>
  <r>
    <x v="31"/>
    <x v="20"/>
    <x v="127"/>
    <n v="12073.07"/>
  </r>
  <r>
    <x v="2"/>
    <x v="13"/>
    <x v="721"/>
    <n v="554494.24"/>
  </r>
  <r>
    <x v="7"/>
    <x v="19"/>
    <x v="27"/>
    <n v="154609.95000000001"/>
  </r>
  <r>
    <x v="9"/>
    <x v="12"/>
    <x v="730"/>
    <n v="268466.57"/>
  </r>
  <r>
    <x v="7"/>
    <x v="10"/>
    <x v="23"/>
    <n v="862461.03"/>
  </r>
  <r>
    <x v="53"/>
    <x v="6"/>
    <x v="362"/>
    <n v="222.46"/>
  </r>
  <r>
    <x v="29"/>
    <x v="20"/>
    <x v="626"/>
    <n v="1624.05"/>
  </r>
  <r>
    <x v="4"/>
    <x v="0"/>
    <x v="963"/>
    <n v="6.32"/>
  </r>
  <r>
    <x v="51"/>
    <x v="13"/>
    <x v="246"/>
    <n v="13254.1"/>
  </r>
  <r>
    <x v="56"/>
    <x v="20"/>
    <x v="46"/>
    <n v="661.2"/>
  </r>
  <r>
    <x v="98"/>
    <x v="0"/>
    <x v="145"/>
    <n v="106860.79"/>
  </r>
  <r>
    <x v="9"/>
    <x v="16"/>
    <x v="933"/>
    <n v="26641.599999999999"/>
  </r>
  <r>
    <x v="22"/>
    <x v="4"/>
    <x v="251"/>
    <n v="12429.69"/>
  </r>
  <r>
    <x v="6"/>
    <x v="7"/>
    <x v="352"/>
    <n v="421.81"/>
  </r>
  <r>
    <x v="25"/>
    <x v="11"/>
    <x v="893"/>
    <n v="944.51"/>
  </r>
  <r>
    <x v="23"/>
    <x v="4"/>
    <x v="610"/>
    <n v="4250.18"/>
  </r>
  <r>
    <x v="22"/>
    <x v="5"/>
    <x v="72"/>
    <n v="29551.84"/>
  </r>
  <r>
    <x v="54"/>
    <x v="6"/>
    <x v="159"/>
    <n v="466.62"/>
  </r>
  <r>
    <x v="8"/>
    <x v="19"/>
    <x v="268"/>
    <n v="27314.37"/>
  </r>
  <r>
    <x v="14"/>
    <x v="0"/>
    <x v="139"/>
    <n v="16996.59"/>
  </r>
  <r>
    <x v="5"/>
    <x v="12"/>
    <x v="364"/>
    <n v="106724.16"/>
  </r>
  <r>
    <x v="6"/>
    <x v="6"/>
    <x v="589"/>
    <n v="20816.849999999999"/>
  </r>
  <r>
    <x v="45"/>
    <x v="0"/>
    <x v="472"/>
    <n v="234.63"/>
  </r>
  <r>
    <x v="30"/>
    <x v="18"/>
    <x v="397"/>
    <n v="2275.5"/>
  </r>
  <r>
    <x v="52"/>
    <x v="5"/>
    <x v="692"/>
    <n v="307116.95"/>
  </r>
  <r>
    <x v="9"/>
    <x v="11"/>
    <x v="1055"/>
    <n v="456.02"/>
  </r>
  <r>
    <x v="120"/>
    <x v="18"/>
    <x v="503"/>
    <n v="90.16"/>
  </r>
  <r>
    <x v="4"/>
    <x v="10"/>
    <x v="132"/>
    <n v="996.78"/>
  </r>
  <r>
    <x v="1"/>
    <x v="9"/>
    <x v="94"/>
    <n v="104285.63"/>
  </r>
  <r>
    <x v="33"/>
    <x v="5"/>
    <x v="357"/>
    <n v="19508.54"/>
  </r>
  <r>
    <x v="34"/>
    <x v="0"/>
    <x v="41"/>
    <n v="91.78"/>
  </r>
  <r>
    <x v="42"/>
    <x v="3"/>
    <x v="152"/>
    <n v="86993.21"/>
  </r>
  <r>
    <x v="25"/>
    <x v="11"/>
    <x v="580"/>
    <n v="247.54"/>
  </r>
  <r>
    <x v="40"/>
    <x v="17"/>
    <x v="35"/>
    <n v="15510.96"/>
  </r>
  <r>
    <x v="52"/>
    <x v="6"/>
    <x v="530"/>
    <n v="13881.5"/>
  </r>
  <r>
    <x v="81"/>
    <x v="12"/>
    <x v="475"/>
    <n v="54.7"/>
  </r>
  <r>
    <x v="5"/>
    <x v="4"/>
    <x v="1057"/>
    <n v="126564.93"/>
  </r>
  <r>
    <x v="2"/>
    <x v="5"/>
    <x v="956"/>
    <n v="65739.679999999993"/>
  </r>
  <r>
    <x v="13"/>
    <x v="3"/>
    <x v="13"/>
    <n v="1860.09"/>
  </r>
  <r>
    <x v="51"/>
    <x v="10"/>
    <x v="1025"/>
    <n v="6777.6"/>
  </r>
  <r>
    <x v="0"/>
    <x v="12"/>
    <x v="100"/>
    <n v="1288872.06"/>
  </r>
  <r>
    <x v="1"/>
    <x v="2"/>
    <x v="287"/>
    <n v="217.27"/>
  </r>
  <r>
    <x v="44"/>
    <x v="8"/>
    <x v="678"/>
    <n v="125496.67"/>
  </r>
  <r>
    <x v="30"/>
    <x v="14"/>
    <x v="120"/>
    <n v="4966.3599999999997"/>
  </r>
  <r>
    <x v="30"/>
    <x v="20"/>
    <x v="569"/>
    <n v="412.74"/>
  </r>
  <r>
    <x v="42"/>
    <x v="3"/>
    <x v="264"/>
    <n v="38.47"/>
  </r>
  <r>
    <x v="24"/>
    <x v="4"/>
    <x v="179"/>
    <n v="1202.3900000000001"/>
  </r>
  <r>
    <x v="73"/>
    <x v="12"/>
    <x v="311"/>
    <n v="203.09"/>
  </r>
  <r>
    <x v="8"/>
    <x v="2"/>
    <x v="371"/>
    <n v="49576.62"/>
  </r>
  <r>
    <x v="23"/>
    <x v="2"/>
    <x v="1210"/>
    <n v="63757"/>
  </r>
  <r>
    <x v="15"/>
    <x v="7"/>
    <x v="306"/>
    <n v="20674.419999999998"/>
  </r>
  <r>
    <x v="24"/>
    <x v="7"/>
    <x v="504"/>
    <n v="2693.74"/>
  </r>
  <r>
    <x v="7"/>
    <x v="19"/>
    <x v="895"/>
    <n v="6897.24"/>
  </r>
  <r>
    <x v="8"/>
    <x v="15"/>
    <x v="203"/>
    <n v="5696.52"/>
  </r>
  <r>
    <x v="66"/>
    <x v="7"/>
    <x v="225"/>
    <n v="17091.22"/>
  </r>
  <r>
    <x v="0"/>
    <x v="9"/>
    <x v="511"/>
    <n v="2010.7"/>
  </r>
  <r>
    <x v="4"/>
    <x v="16"/>
    <x v="80"/>
    <n v="13705.43"/>
  </r>
  <r>
    <x v="40"/>
    <x v="15"/>
    <x v="259"/>
    <n v="763.17"/>
  </r>
  <r>
    <x v="9"/>
    <x v="12"/>
    <x v="210"/>
    <n v="22.27"/>
  </r>
  <r>
    <x v="5"/>
    <x v="13"/>
    <x v="1030"/>
    <n v="363110.02"/>
  </r>
  <r>
    <x v="5"/>
    <x v="20"/>
    <x v="312"/>
    <n v="102640.61"/>
  </r>
  <r>
    <x v="36"/>
    <x v="10"/>
    <x v="356"/>
    <n v="10237300.380000001"/>
  </r>
  <r>
    <x v="23"/>
    <x v="18"/>
    <x v="342"/>
    <n v="34325.31"/>
  </r>
  <r>
    <x v="4"/>
    <x v="11"/>
    <x v="669"/>
    <n v="228.39"/>
  </r>
  <r>
    <x v="7"/>
    <x v="13"/>
    <x v="160"/>
    <n v="649615.52"/>
  </r>
  <r>
    <x v="6"/>
    <x v="11"/>
    <x v="393"/>
    <n v="88.39"/>
  </r>
  <r>
    <x v="23"/>
    <x v="10"/>
    <x v="433"/>
    <n v="7832.64"/>
  </r>
  <r>
    <x v="1"/>
    <x v="3"/>
    <x v="384"/>
    <n v="2523.7399999999998"/>
  </r>
  <r>
    <x v="45"/>
    <x v="12"/>
    <x v="705"/>
    <n v="209.75"/>
  </r>
  <r>
    <x v="16"/>
    <x v="5"/>
    <x v="762"/>
    <n v="5742.9"/>
  </r>
  <r>
    <x v="39"/>
    <x v="14"/>
    <x v="607"/>
    <n v="25904.6"/>
  </r>
  <r>
    <x v="29"/>
    <x v="14"/>
    <x v="313"/>
    <n v="2460206.81"/>
  </r>
  <r>
    <x v="24"/>
    <x v="14"/>
    <x v="1077"/>
    <n v="35654.9"/>
  </r>
  <r>
    <x v="60"/>
    <x v="12"/>
    <x v="401"/>
    <n v="15929.21"/>
  </r>
  <r>
    <x v="59"/>
    <x v="3"/>
    <x v="1019"/>
    <n v="1454.5"/>
  </r>
  <r>
    <x v="7"/>
    <x v="15"/>
    <x v="462"/>
    <n v="707652.34"/>
  </r>
  <r>
    <x v="47"/>
    <x v="7"/>
    <x v="218"/>
    <n v="333110.53999999998"/>
  </r>
  <r>
    <x v="54"/>
    <x v="0"/>
    <x v="100"/>
    <n v="6835.61"/>
  </r>
  <r>
    <x v="53"/>
    <x v="18"/>
    <x v="710"/>
    <n v="548.34"/>
  </r>
  <r>
    <x v="0"/>
    <x v="16"/>
    <x v="266"/>
    <n v="4555.0600000000004"/>
  </r>
  <r>
    <x v="4"/>
    <x v="11"/>
    <x v="239"/>
    <n v="1888.41"/>
  </r>
  <r>
    <x v="5"/>
    <x v="9"/>
    <x v="781"/>
    <n v="12892.45"/>
  </r>
  <r>
    <x v="36"/>
    <x v="11"/>
    <x v="547"/>
    <n v="788219.87"/>
  </r>
  <r>
    <x v="31"/>
    <x v="15"/>
    <x v="549"/>
    <n v="29680.2"/>
  </r>
  <r>
    <x v="30"/>
    <x v="12"/>
    <x v="323"/>
    <n v="21527.57"/>
  </r>
  <r>
    <x v="101"/>
    <x v="17"/>
    <x v="602"/>
    <n v="228.66"/>
  </r>
  <r>
    <x v="23"/>
    <x v="14"/>
    <x v="174"/>
    <n v="55197.87"/>
  </r>
  <r>
    <x v="42"/>
    <x v="13"/>
    <x v="0"/>
    <n v="1353287.17"/>
  </r>
  <r>
    <x v="45"/>
    <x v="18"/>
    <x v="120"/>
    <n v="3620.11"/>
  </r>
  <r>
    <x v="22"/>
    <x v="15"/>
    <x v="359"/>
    <n v="326.86"/>
  </r>
  <r>
    <x v="72"/>
    <x v="20"/>
    <x v="25"/>
    <n v="199.4"/>
  </r>
  <r>
    <x v="9"/>
    <x v="20"/>
    <x v="895"/>
    <n v="5122.84"/>
  </r>
  <r>
    <x v="12"/>
    <x v="19"/>
    <x v="166"/>
    <n v="230.76"/>
  </r>
  <r>
    <x v="23"/>
    <x v="2"/>
    <x v="1187"/>
    <n v="10462.98"/>
  </r>
  <r>
    <x v="14"/>
    <x v="13"/>
    <x v="357"/>
    <n v="654581.76000000001"/>
  </r>
  <r>
    <x v="42"/>
    <x v="8"/>
    <x v="395"/>
    <n v="142994.75"/>
  </r>
  <r>
    <x v="31"/>
    <x v="9"/>
    <x v="20"/>
    <n v="29625.599999999999"/>
  </r>
  <r>
    <x v="18"/>
    <x v="9"/>
    <x v="598"/>
    <n v="18912.38"/>
  </r>
  <r>
    <x v="23"/>
    <x v="16"/>
    <x v="812"/>
    <n v="20781.66"/>
  </r>
  <r>
    <x v="2"/>
    <x v="5"/>
    <x v="858"/>
    <n v="762.22"/>
  </r>
  <r>
    <x v="7"/>
    <x v="17"/>
    <x v="325"/>
    <n v="18124.63"/>
  </r>
  <r>
    <x v="14"/>
    <x v="7"/>
    <x v="410"/>
    <n v="83736.95"/>
  </r>
  <r>
    <x v="12"/>
    <x v="14"/>
    <x v="343"/>
    <n v="45.69"/>
  </r>
  <r>
    <x v="31"/>
    <x v="7"/>
    <x v="242"/>
    <n v="376724.7"/>
  </r>
  <r>
    <x v="38"/>
    <x v="10"/>
    <x v="21"/>
    <n v="7711374.6699999999"/>
  </r>
  <r>
    <x v="24"/>
    <x v="12"/>
    <x v="585"/>
    <n v="1463540.72"/>
  </r>
  <r>
    <x v="9"/>
    <x v="4"/>
    <x v="290"/>
    <n v="28626.560000000001"/>
  </r>
  <r>
    <x v="42"/>
    <x v="16"/>
    <x v="1030"/>
    <n v="200889.9"/>
  </r>
  <r>
    <x v="58"/>
    <x v="16"/>
    <x v="58"/>
    <n v="5383.7"/>
  </r>
  <r>
    <x v="0"/>
    <x v="1"/>
    <x v="392"/>
    <n v="128267.27"/>
  </r>
  <r>
    <x v="20"/>
    <x v="12"/>
    <x v="59"/>
    <n v="6112.7"/>
  </r>
  <r>
    <x v="101"/>
    <x v="13"/>
    <x v="26"/>
    <n v="125.74"/>
  </r>
  <r>
    <x v="31"/>
    <x v="2"/>
    <x v="801"/>
    <n v="1835.4"/>
  </r>
  <r>
    <x v="51"/>
    <x v="19"/>
    <x v="142"/>
    <n v="7751.96"/>
  </r>
  <r>
    <x v="37"/>
    <x v="0"/>
    <x v="79"/>
    <n v="9738.8799999999992"/>
  </r>
  <r>
    <x v="75"/>
    <x v="7"/>
    <x v="1063"/>
    <n v="174442.78"/>
  </r>
  <r>
    <x v="9"/>
    <x v="9"/>
    <x v="919"/>
    <n v="314.62"/>
  </r>
  <r>
    <x v="24"/>
    <x v="13"/>
    <x v="481"/>
    <n v="391.76"/>
  </r>
  <r>
    <x v="67"/>
    <x v="11"/>
    <x v="420"/>
    <n v="405.97"/>
  </r>
  <r>
    <x v="20"/>
    <x v="16"/>
    <x v="320"/>
    <n v="2300.6999999999998"/>
  </r>
  <r>
    <x v="36"/>
    <x v="4"/>
    <x v="472"/>
    <n v="19565.07"/>
  </r>
  <r>
    <x v="14"/>
    <x v="13"/>
    <x v="115"/>
    <n v="17120.310000000001"/>
  </r>
  <r>
    <x v="20"/>
    <x v="4"/>
    <x v="243"/>
    <n v="44160.44"/>
  </r>
  <r>
    <x v="7"/>
    <x v="19"/>
    <x v="634"/>
    <n v="4044.05"/>
  </r>
  <r>
    <x v="5"/>
    <x v="1"/>
    <x v="822"/>
    <n v="29098.45"/>
  </r>
  <r>
    <x v="16"/>
    <x v="9"/>
    <x v="225"/>
    <n v="573025.09"/>
  </r>
  <r>
    <x v="44"/>
    <x v="20"/>
    <x v="340"/>
    <n v="34595.47"/>
  </r>
  <r>
    <x v="14"/>
    <x v="5"/>
    <x v="341"/>
    <n v="117412.33"/>
  </r>
  <r>
    <x v="9"/>
    <x v="20"/>
    <x v="654"/>
    <n v="7151.46"/>
  </r>
  <r>
    <x v="23"/>
    <x v="8"/>
    <x v="1023"/>
    <n v="7301.02"/>
  </r>
  <r>
    <x v="23"/>
    <x v="19"/>
    <x v="279"/>
    <n v="60799.61"/>
  </r>
  <r>
    <x v="2"/>
    <x v="17"/>
    <x v="407"/>
    <n v="466439.6"/>
  </r>
  <r>
    <x v="35"/>
    <x v="16"/>
    <x v="224"/>
    <n v="10057.040000000001"/>
  </r>
  <r>
    <x v="7"/>
    <x v="11"/>
    <x v="796"/>
    <n v="625667"/>
  </r>
  <r>
    <x v="30"/>
    <x v="15"/>
    <x v="187"/>
    <n v="2071.65"/>
  </r>
  <r>
    <x v="18"/>
    <x v="9"/>
    <x v="256"/>
    <n v="3819821.74"/>
  </r>
  <r>
    <x v="36"/>
    <x v="0"/>
    <x v="142"/>
    <n v="2"/>
  </r>
  <r>
    <x v="14"/>
    <x v="7"/>
    <x v="646"/>
    <n v="105.3"/>
  </r>
  <r>
    <x v="21"/>
    <x v="6"/>
    <x v="333"/>
    <n v="61.82"/>
  </r>
  <r>
    <x v="29"/>
    <x v="15"/>
    <x v="292"/>
    <n v="4637.66"/>
  </r>
  <r>
    <x v="6"/>
    <x v="20"/>
    <x v="363"/>
    <n v="38040.839999999997"/>
  </r>
  <r>
    <x v="4"/>
    <x v="1"/>
    <x v="606"/>
    <n v="13733.71"/>
  </r>
  <r>
    <x v="30"/>
    <x v="20"/>
    <x v="440"/>
    <n v="61461.29"/>
  </r>
  <r>
    <x v="42"/>
    <x v="10"/>
    <x v="175"/>
    <n v="436.04"/>
  </r>
  <r>
    <x v="18"/>
    <x v="11"/>
    <x v="652"/>
    <n v="5231.59"/>
  </r>
  <r>
    <x v="9"/>
    <x v="15"/>
    <x v="284"/>
    <n v="1028105.75"/>
  </r>
  <r>
    <x v="39"/>
    <x v="14"/>
    <x v="141"/>
    <n v="2101.15"/>
  </r>
  <r>
    <x v="2"/>
    <x v="9"/>
    <x v="830"/>
    <n v="282256.28999999998"/>
  </r>
  <r>
    <x v="23"/>
    <x v="18"/>
    <x v="887"/>
    <n v="45763.33"/>
  </r>
  <r>
    <x v="38"/>
    <x v="14"/>
    <x v="670"/>
    <n v="87.95"/>
  </r>
  <r>
    <x v="92"/>
    <x v="6"/>
    <x v="437"/>
    <n v="41560.51"/>
  </r>
  <r>
    <x v="44"/>
    <x v="8"/>
    <x v="180"/>
    <n v="37954"/>
  </r>
  <r>
    <x v="42"/>
    <x v="10"/>
    <x v="1019"/>
    <n v="2749.64"/>
  </r>
  <r>
    <x v="2"/>
    <x v="4"/>
    <x v="60"/>
    <n v="4345.9799999999996"/>
  </r>
  <r>
    <x v="5"/>
    <x v="14"/>
    <x v="482"/>
    <n v="161200.79"/>
  </r>
  <r>
    <x v="30"/>
    <x v="1"/>
    <x v="836"/>
    <n v="38676.410000000003"/>
  </r>
  <r>
    <x v="14"/>
    <x v="1"/>
    <x v="1077"/>
    <n v="27826.34"/>
  </r>
  <r>
    <x v="68"/>
    <x v="12"/>
    <x v="585"/>
    <n v="262734.68"/>
  </r>
  <r>
    <x v="2"/>
    <x v="13"/>
    <x v="102"/>
    <n v="2358.17"/>
  </r>
  <r>
    <x v="40"/>
    <x v="17"/>
    <x v="529"/>
    <n v="22930"/>
  </r>
  <r>
    <x v="7"/>
    <x v="12"/>
    <x v="225"/>
    <n v="3169731.4"/>
  </r>
  <r>
    <x v="5"/>
    <x v="4"/>
    <x v="471"/>
    <n v="51775.75"/>
  </r>
  <r>
    <x v="58"/>
    <x v="3"/>
    <x v="371"/>
    <n v="19575.689999999999"/>
  </r>
  <r>
    <x v="22"/>
    <x v="12"/>
    <x v="82"/>
    <n v="177.1"/>
  </r>
  <r>
    <x v="36"/>
    <x v="16"/>
    <x v="13"/>
    <n v="1316014.2"/>
  </r>
  <r>
    <x v="39"/>
    <x v="8"/>
    <x v="107"/>
    <n v="858.77"/>
  </r>
  <r>
    <x v="29"/>
    <x v="2"/>
    <x v="241"/>
    <n v="183401.75"/>
  </r>
  <r>
    <x v="23"/>
    <x v="11"/>
    <x v="635"/>
    <n v="22.38"/>
  </r>
  <r>
    <x v="25"/>
    <x v="8"/>
    <x v="70"/>
    <n v="6778.29"/>
  </r>
  <r>
    <x v="3"/>
    <x v="15"/>
    <x v="384"/>
    <n v="96.4"/>
  </r>
  <r>
    <x v="53"/>
    <x v="8"/>
    <x v="262"/>
    <n v="202.1"/>
  </r>
  <r>
    <x v="79"/>
    <x v="8"/>
    <x v="302"/>
    <n v="28.86"/>
  </r>
  <r>
    <x v="78"/>
    <x v="8"/>
    <x v="479"/>
    <n v="566.61"/>
  </r>
  <r>
    <x v="60"/>
    <x v="20"/>
    <x v="452"/>
    <n v="217.8"/>
  </r>
  <r>
    <x v="38"/>
    <x v="14"/>
    <x v="439"/>
    <n v="30671.85"/>
  </r>
  <r>
    <x v="10"/>
    <x v="9"/>
    <x v="836"/>
    <n v="65736.31"/>
  </r>
  <r>
    <x v="5"/>
    <x v="0"/>
    <x v="684"/>
    <n v="378936.79"/>
  </r>
  <r>
    <x v="12"/>
    <x v="2"/>
    <x v="487"/>
    <n v="69164.69"/>
  </r>
  <r>
    <x v="64"/>
    <x v="14"/>
    <x v="380"/>
    <n v="890.61"/>
  </r>
  <r>
    <x v="5"/>
    <x v="10"/>
    <x v="270"/>
    <n v="392590.6"/>
  </r>
  <r>
    <x v="138"/>
    <x v="8"/>
    <x v="375"/>
    <n v="14000"/>
  </r>
  <r>
    <x v="51"/>
    <x v="11"/>
    <x v="353"/>
    <n v="31709.25"/>
  </r>
  <r>
    <x v="14"/>
    <x v="7"/>
    <x v="745"/>
    <n v="33966.43"/>
  </r>
  <r>
    <x v="2"/>
    <x v="9"/>
    <x v="759"/>
    <n v="2615311.29"/>
  </r>
  <r>
    <x v="0"/>
    <x v="7"/>
    <x v="926"/>
    <n v="18639.68"/>
  </r>
  <r>
    <x v="10"/>
    <x v="10"/>
    <x v="323"/>
    <n v="1894.41"/>
  </r>
  <r>
    <x v="25"/>
    <x v="9"/>
    <x v="158"/>
    <n v="110710"/>
  </r>
  <r>
    <x v="42"/>
    <x v="4"/>
    <x v="815"/>
    <n v="14325.82"/>
  </r>
  <r>
    <x v="15"/>
    <x v="7"/>
    <x v="390"/>
    <n v="670"/>
  </r>
  <r>
    <x v="7"/>
    <x v="4"/>
    <x v="736"/>
    <n v="5725352.0199999996"/>
  </r>
  <r>
    <x v="12"/>
    <x v="4"/>
    <x v="774"/>
    <n v="125.52"/>
  </r>
  <r>
    <x v="30"/>
    <x v="8"/>
    <x v="553"/>
    <n v="24406.21"/>
  </r>
  <r>
    <x v="20"/>
    <x v="15"/>
    <x v="240"/>
    <n v="29218.68"/>
  </r>
  <r>
    <x v="7"/>
    <x v="10"/>
    <x v="553"/>
    <n v="380151.76"/>
  </r>
  <r>
    <x v="2"/>
    <x v="6"/>
    <x v="81"/>
    <n v="425.81"/>
  </r>
  <r>
    <x v="31"/>
    <x v="6"/>
    <x v="240"/>
    <n v="10334.51"/>
  </r>
  <r>
    <x v="14"/>
    <x v="6"/>
    <x v="986"/>
    <n v="129.61000000000001"/>
  </r>
  <r>
    <x v="78"/>
    <x v="3"/>
    <x v="114"/>
    <n v="117"/>
  </r>
  <r>
    <x v="14"/>
    <x v="6"/>
    <x v="1102"/>
    <n v="6204.73"/>
  </r>
  <r>
    <x v="14"/>
    <x v="18"/>
    <x v="807"/>
    <n v="6.74"/>
  </r>
  <r>
    <x v="20"/>
    <x v="6"/>
    <x v="420"/>
    <n v="14826.79"/>
  </r>
  <r>
    <x v="15"/>
    <x v="14"/>
    <x v="933"/>
    <n v="1340.83"/>
  </r>
  <r>
    <x v="46"/>
    <x v="18"/>
    <x v="322"/>
    <n v="169.27"/>
  </r>
  <r>
    <x v="14"/>
    <x v="15"/>
    <x v="987"/>
    <n v="59.42"/>
  </r>
  <r>
    <x v="34"/>
    <x v="5"/>
    <x v="380"/>
    <n v="4720.1000000000004"/>
  </r>
  <r>
    <x v="16"/>
    <x v="18"/>
    <x v="805"/>
    <n v="6315.29"/>
  </r>
  <r>
    <x v="33"/>
    <x v="5"/>
    <x v="376"/>
    <n v="3385.43"/>
  </r>
  <r>
    <x v="46"/>
    <x v="13"/>
    <x v="341"/>
    <n v="304615.90000000002"/>
  </r>
  <r>
    <x v="9"/>
    <x v="3"/>
    <x v="291"/>
    <n v="206473.98"/>
  </r>
  <r>
    <x v="43"/>
    <x v="10"/>
    <x v="82"/>
    <n v="2067.1999999999998"/>
  </r>
  <r>
    <x v="14"/>
    <x v="4"/>
    <x v="880"/>
    <n v="91700"/>
  </r>
  <r>
    <x v="4"/>
    <x v="6"/>
    <x v="120"/>
    <n v="92937.77"/>
  </r>
  <r>
    <x v="19"/>
    <x v="5"/>
    <x v="14"/>
    <n v="94.61"/>
  </r>
  <r>
    <x v="45"/>
    <x v="2"/>
    <x v="13"/>
    <n v="4647.72"/>
  </r>
  <r>
    <x v="6"/>
    <x v="16"/>
    <x v="362"/>
    <n v="39448.51"/>
  </r>
  <r>
    <x v="30"/>
    <x v="16"/>
    <x v="94"/>
    <n v="15824.84"/>
  </r>
  <r>
    <x v="121"/>
    <x v="3"/>
    <x v="179"/>
    <n v="771.38"/>
  </r>
  <r>
    <x v="2"/>
    <x v="7"/>
    <x v="3"/>
    <n v="10727868.59"/>
  </r>
  <r>
    <x v="9"/>
    <x v="10"/>
    <x v="188"/>
    <n v="102117.08"/>
  </r>
  <r>
    <x v="7"/>
    <x v="5"/>
    <x v="153"/>
    <n v="7659783.4900000002"/>
  </r>
  <r>
    <x v="5"/>
    <x v="5"/>
    <x v="569"/>
    <n v="1622779.89"/>
  </r>
  <r>
    <x v="0"/>
    <x v="15"/>
    <x v="97"/>
    <n v="61343.59"/>
  </r>
  <r>
    <x v="21"/>
    <x v="10"/>
    <x v="28"/>
    <n v="4198.17"/>
  </r>
  <r>
    <x v="44"/>
    <x v="6"/>
    <x v="605"/>
    <n v="1442.64"/>
  </r>
  <r>
    <x v="5"/>
    <x v="0"/>
    <x v="654"/>
    <n v="5514.01"/>
  </r>
  <r>
    <x v="15"/>
    <x v="9"/>
    <x v="7"/>
    <n v="19130.87"/>
  </r>
  <r>
    <x v="28"/>
    <x v="9"/>
    <x v="259"/>
    <n v="1064.5"/>
  </r>
  <r>
    <x v="45"/>
    <x v="2"/>
    <x v="490"/>
    <n v="189954.78"/>
  </r>
  <r>
    <x v="0"/>
    <x v="9"/>
    <x v="480"/>
    <n v="177.76"/>
  </r>
  <r>
    <x v="16"/>
    <x v="7"/>
    <x v="502"/>
    <n v="412.18"/>
  </r>
  <r>
    <x v="0"/>
    <x v="14"/>
    <x v="455"/>
    <n v="37253.79"/>
  </r>
  <r>
    <x v="22"/>
    <x v="4"/>
    <x v="80"/>
    <n v="4240.87"/>
  </r>
  <r>
    <x v="30"/>
    <x v="5"/>
    <x v="836"/>
    <n v="6289.7"/>
  </r>
  <r>
    <x v="75"/>
    <x v="16"/>
    <x v="311"/>
    <n v="275458.13"/>
  </r>
  <r>
    <x v="2"/>
    <x v="2"/>
    <x v="1211"/>
    <n v="488"/>
  </r>
  <r>
    <x v="164"/>
    <x v="5"/>
    <x v="259"/>
    <n v="6.43"/>
  </r>
  <r>
    <x v="2"/>
    <x v="1"/>
    <x v="242"/>
    <n v="221317.94"/>
  </r>
  <r>
    <x v="84"/>
    <x v="4"/>
    <x v="407"/>
    <n v="159.1"/>
  </r>
  <r>
    <x v="19"/>
    <x v="6"/>
    <x v="345"/>
    <n v="12208.26"/>
  </r>
  <r>
    <x v="25"/>
    <x v="17"/>
    <x v="695"/>
    <n v="6553.64"/>
  </r>
  <r>
    <x v="90"/>
    <x v="12"/>
    <x v="259"/>
    <n v="568.74"/>
  </r>
  <r>
    <x v="67"/>
    <x v="11"/>
    <x v="402"/>
    <n v="149.08000000000001"/>
  </r>
  <r>
    <x v="41"/>
    <x v="8"/>
    <x v="220"/>
    <n v="43.15"/>
  </r>
  <r>
    <x v="0"/>
    <x v="12"/>
    <x v="396"/>
    <n v="266643.18"/>
  </r>
  <r>
    <x v="14"/>
    <x v="15"/>
    <x v="503"/>
    <n v="12399.22"/>
  </r>
  <r>
    <x v="34"/>
    <x v="18"/>
    <x v="362"/>
    <n v="1393.19"/>
  </r>
  <r>
    <x v="45"/>
    <x v="2"/>
    <x v="352"/>
    <n v="12031.48"/>
  </r>
  <r>
    <x v="2"/>
    <x v="18"/>
    <x v="1068"/>
    <n v="109834.93"/>
  </r>
  <r>
    <x v="15"/>
    <x v="4"/>
    <x v="649"/>
    <n v="6495.83"/>
  </r>
  <r>
    <x v="44"/>
    <x v="13"/>
    <x v="526"/>
    <n v="17447.43"/>
  </r>
  <r>
    <x v="30"/>
    <x v="3"/>
    <x v="457"/>
    <n v="1579.94"/>
  </r>
  <r>
    <x v="22"/>
    <x v="11"/>
    <x v="583"/>
    <n v="128.80000000000001"/>
  </r>
  <r>
    <x v="4"/>
    <x v="19"/>
    <x v="358"/>
    <n v="23207.17"/>
  </r>
  <r>
    <x v="19"/>
    <x v="9"/>
    <x v="38"/>
    <n v="5242.0200000000004"/>
  </r>
  <r>
    <x v="30"/>
    <x v="15"/>
    <x v="472"/>
    <n v="5222.63"/>
  </r>
  <r>
    <x v="9"/>
    <x v="18"/>
    <x v="604"/>
    <n v="3033.15"/>
  </r>
  <r>
    <x v="5"/>
    <x v="19"/>
    <x v="381"/>
    <n v="149187.46"/>
  </r>
  <r>
    <x v="4"/>
    <x v="18"/>
    <x v="127"/>
    <n v="318396.63"/>
  </r>
  <r>
    <x v="68"/>
    <x v="8"/>
    <x v="695"/>
    <n v="190.92"/>
  </r>
  <r>
    <x v="64"/>
    <x v="15"/>
    <x v="350"/>
    <n v="10043.280000000001"/>
  </r>
  <r>
    <x v="30"/>
    <x v="12"/>
    <x v="404"/>
    <n v="6609.05"/>
  </r>
  <r>
    <x v="53"/>
    <x v="11"/>
    <x v="981"/>
    <n v="604.83000000000004"/>
  </r>
  <r>
    <x v="1"/>
    <x v="17"/>
    <x v="440"/>
    <n v="2042.06"/>
  </r>
  <r>
    <x v="4"/>
    <x v="20"/>
    <x v="317"/>
    <n v="124172.8"/>
  </r>
  <r>
    <x v="5"/>
    <x v="10"/>
    <x v="229"/>
    <n v="617134.62"/>
  </r>
  <r>
    <x v="9"/>
    <x v="15"/>
    <x v="1108"/>
    <n v="333.86"/>
  </r>
  <r>
    <x v="2"/>
    <x v="2"/>
    <x v="184"/>
    <n v="15761.16"/>
  </r>
  <r>
    <x v="7"/>
    <x v="18"/>
    <x v="213"/>
    <n v="38016.379999999997"/>
  </r>
  <r>
    <x v="21"/>
    <x v="3"/>
    <x v="424"/>
    <n v="180659.63"/>
  </r>
  <r>
    <x v="11"/>
    <x v="3"/>
    <x v="337"/>
    <n v="658.53"/>
  </r>
  <r>
    <x v="36"/>
    <x v="9"/>
    <x v="228"/>
    <n v="1117.57"/>
  </r>
  <r>
    <x v="34"/>
    <x v="19"/>
    <x v="649"/>
    <n v="11796.69"/>
  </r>
  <r>
    <x v="8"/>
    <x v="10"/>
    <x v="70"/>
    <n v="452.86"/>
  </r>
  <r>
    <x v="68"/>
    <x v="12"/>
    <x v="329"/>
    <n v="19860.09"/>
  </r>
  <r>
    <x v="25"/>
    <x v="13"/>
    <x v="38"/>
    <n v="211.25"/>
  </r>
  <r>
    <x v="15"/>
    <x v="12"/>
    <x v="693"/>
    <n v="1693.42"/>
  </r>
  <r>
    <x v="1"/>
    <x v="4"/>
    <x v="96"/>
    <n v="1000.69"/>
  </r>
  <r>
    <x v="45"/>
    <x v="10"/>
    <x v="605"/>
    <n v="8687.82"/>
  </r>
  <r>
    <x v="9"/>
    <x v="0"/>
    <x v="611"/>
    <n v="63638.2"/>
  </r>
  <r>
    <x v="43"/>
    <x v="9"/>
    <x v="72"/>
    <n v="211514.31"/>
  </r>
  <r>
    <x v="13"/>
    <x v="11"/>
    <x v="553"/>
    <n v="6641.7"/>
  </r>
  <r>
    <x v="2"/>
    <x v="18"/>
    <x v="205"/>
    <n v="379329.1"/>
  </r>
  <r>
    <x v="2"/>
    <x v="18"/>
    <x v="638"/>
    <n v="89102.83"/>
  </r>
  <r>
    <x v="38"/>
    <x v="3"/>
    <x v="462"/>
    <n v="163149.60999999999"/>
  </r>
  <r>
    <x v="60"/>
    <x v="4"/>
    <x v="357"/>
    <n v="762780.7"/>
  </r>
  <r>
    <x v="6"/>
    <x v="2"/>
    <x v="646"/>
    <n v="171.24"/>
  </r>
  <r>
    <x v="37"/>
    <x v="17"/>
    <x v="191"/>
    <n v="102.77"/>
  </r>
  <r>
    <x v="36"/>
    <x v="6"/>
    <x v="100"/>
    <n v="28696.12"/>
  </r>
  <r>
    <x v="18"/>
    <x v="7"/>
    <x v="187"/>
    <n v="19481.78"/>
  </r>
  <r>
    <x v="34"/>
    <x v="3"/>
    <x v="240"/>
    <n v="6.36"/>
  </r>
  <r>
    <x v="101"/>
    <x v="8"/>
    <x v="371"/>
    <n v="1000"/>
  </r>
  <r>
    <x v="38"/>
    <x v="8"/>
    <x v="775"/>
    <n v="515.1"/>
  </r>
  <r>
    <x v="40"/>
    <x v="12"/>
    <x v="473"/>
    <n v="5521.15"/>
  </r>
  <r>
    <x v="29"/>
    <x v="3"/>
    <x v="269"/>
    <n v="94.7"/>
  </r>
  <r>
    <x v="24"/>
    <x v="15"/>
    <x v="354"/>
    <n v="8483.2199999999993"/>
  </r>
  <r>
    <x v="9"/>
    <x v="11"/>
    <x v="495"/>
    <n v="144871.51"/>
  </r>
  <r>
    <x v="15"/>
    <x v="6"/>
    <x v="45"/>
    <n v="365.65"/>
  </r>
  <r>
    <x v="1"/>
    <x v="11"/>
    <x v="5"/>
    <n v="45.53"/>
  </r>
  <r>
    <x v="9"/>
    <x v="17"/>
    <x v="207"/>
    <n v="78809.37"/>
  </r>
  <r>
    <x v="7"/>
    <x v="14"/>
    <x v="381"/>
    <n v="729885.49"/>
  </r>
  <r>
    <x v="75"/>
    <x v="0"/>
    <x v="226"/>
    <n v="135.62"/>
  </r>
  <r>
    <x v="30"/>
    <x v="4"/>
    <x v="328"/>
    <n v="12580.44"/>
  </r>
  <r>
    <x v="23"/>
    <x v="8"/>
    <x v="2"/>
    <n v="83617.679999999993"/>
  </r>
  <r>
    <x v="25"/>
    <x v="11"/>
    <x v="14"/>
    <n v="20674.439999999999"/>
  </r>
  <r>
    <x v="38"/>
    <x v="10"/>
    <x v="198"/>
    <n v="4517.12"/>
  </r>
  <r>
    <x v="16"/>
    <x v="2"/>
    <x v="1212"/>
    <n v="394.97"/>
  </r>
  <r>
    <x v="52"/>
    <x v="12"/>
    <x v="826"/>
    <n v="779.99"/>
  </r>
  <r>
    <x v="30"/>
    <x v="20"/>
    <x v="565"/>
    <n v="2310.44"/>
  </r>
  <r>
    <x v="12"/>
    <x v="0"/>
    <x v="606"/>
    <n v="435.88"/>
  </r>
  <r>
    <x v="35"/>
    <x v="3"/>
    <x v="41"/>
    <n v="4.43"/>
  </r>
  <r>
    <x v="34"/>
    <x v="6"/>
    <x v="400"/>
    <n v="1054.6400000000001"/>
  </r>
  <r>
    <x v="2"/>
    <x v="19"/>
    <x v="7"/>
    <n v="1854763.66"/>
  </r>
  <r>
    <x v="2"/>
    <x v="3"/>
    <x v="217"/>
    <n v="217629.46"/>
  </r>
  <r>
    <x v="45"/>
    <x v="0"/>
    <x v="1145"/>
    <n v="6"/>
  </r>
  <r>
    <x v="80"/>
    <x v="10"/>
    <x v="773"/>
    <n v="10995.01"/>
  </r>
  <r>
    <x v="14"/>
    <x v="3"/>
    <x v="543"/>
    <n v="24080.92"/>
  </r>
  <r>
    <x v="23"/>
    <x v="9"/>
    <x v="544"/>
    <n v="49597.3"/>
  </r>
  <r>
    <x v="39"/>
    <x v="10"/>
    <x v="262"/>
    <n v="2589.61"/>
  </r>
  <r>
    <x v="1"/>
    <x v="12"/>
    <x v="17"/>
    <n v="20709.16"/>
  </r>
  <r>
    <x v="7"/>
    <x v="3"/>
    <x v="142"/>
    <n v="3449288.1"/>
  </r>
  <r>
    <x v="2"/>
    <x v="6"/>
    <x v="991"/>
    <n v="683674.2"/>
  </r>
  <r>
    <x v="14"/>
    <x v="1"/>
    <x v="526"/>
    <n v="2384193.48"/>
  </r>
  <r>
    <x v="1"/>
    <x v="6"/>
    <x v="344"/>
    <n v="8153.64"/>
  </r>
  <r>
    <x v="14"/>
    <x v="11"/>
    <x v="541"/>
    <n v="12766.65"/>
  </r>
  <r>
    <x v="30"/>
    <x v="3"/>
    <x v="643"/>
    <n v="3882.25"/>
  </r>
  <r>
    <x v="89"/>
    <x v="11"/>
    <x v="51"/>
    <n v="1602.67"/>
  </r>
  <r>
    <x v="7"/>
    <x v="4"/>
    <x v="366"/>
    <n v="136349.6"/>
  </r>
  <r>
    <x v="5"/>
    <x v="19"/>
    <x v="809"/>
    <n v="18630.86"/>
  </r>
  <r>
    <x v="14"/>
    <x v="7"/>
    <x v="107"/>
    <n v="12177.85"/>
  </r>
  <r>
    <x v="7"/>
    <x v="15"/>
    <x v="611"/>
    <n v="814918.04"/>
  </r>
  <r>
    <x v="8"/>
    <x v="15"/>
    <x v="586"/>
    <n v="3693.32"/>
  </r>
  <r>
    <x v="31"/>
    <x v="15"/>
    <x v="90"/>
    <n v="279.76"/>
  </r>
  <r>
    <x v="20"/>
    <x v="8"/>
    <x v="130"/>
    <n v="216.42"/>
  </r>
  <r>
    <x v="2"/>
    <x v="9"/>
    <x v="1194"/>
    <n v="109137.96"/>
  </r>
  <r>
    <x v="31"/>
    <x v="3"/>
    <x v="311"/>
    <n v="30148.77"/>
  </r>
  <r>
    <x v="4"/>
    <x v="15"/>
    <x v="994"/>
    <n v="32841.120000000003"/>
  </r>
  <r>
    <x v="37"/>
    <x v="14"/>
    <x v="592"/>
    <n v="7585.42"/>
  </r>
  <r>
    <x v="20"/>
    <x v="18"/>
    <x v="373"/>
    <n v="891.05"/>
  </r>
  <r>
    <x v="80"/>
    <x v="18"/>
    <x v="594"/>
    <n v="170.01"/>
  </r>
  <r>
    <x v="34"/>
    <x v="12"/>
    <x v="233"/>
    <n v="1345235.3"/>
  </r>
  <r>
    <x v="4"/>
    <x v="19"/>
    <x v="244"/>
    <n v="435443.69"/>
  </r>
  <r>
    <x v="9"/>
    <x v="10"/>
    <x v="232"/>
    <n v="26416.51"/>
  </r>
  <r>
    <x v="7"/>
    <x v="10"/>
    <x v="495"/>
    <n v="8496.9500000000007"/>
  </r>
  <r>
    <x v="187"/>
    <x v="3"/>
    <x v="738"/>
    <n v="120545034.63"/>
  </r>
  <r>
    <x v="1"/>
    <x v="7"/>
    <x v="670"/>
    <n v="6388.62"/>
  </r>
  <r>
    <x v="4"/>
    <x v="2"/>
    <x v="329"/>
    <n v="14898.74"/>
  </r>
  <r>
    <x v="68"/>
    <x v="7"/>
    <x v="284"/>
    <n v="228988.5"/>
  </r>
  <r>
    <x v="45"/>
    <x v="10"/>
    <x v="253"/>
    <n v="76250"/>
  </r>
  <r>
    <x v="34"/>
    <x v="8"/>
    <x v="350"/>
    <n v="64941.9"/>
  </r>
  <r>
    <x v="16"/>
    <x v="18"/>
    <x v="94"/>
    <n v="54936.88"/>
  </r>
  <r>
    <x v="13"/>
    <x v="20"/>
    <x v="0"/>
    <n v="11520.39"/>
  </r>
  <r>
    <x v="36"/>
    <x v="18"/>
    <x v="350"/>
    <n v="3720.71"/>
  </r>
  <r>
    <x v="16"/>
    <x v="13"/>
    <x v="532"/>
    <n v="927"/>
  </r>
  <r>
    <x v="5"/>
    <x v="18"/>
    <x v="264"/>
    <n v="4249633.82"/>
  </r>
  <r>
    <x v="31"/>
    <x v="12"/>
    <x v="317"/>
    <n v="510.52"/>
  </r>
  <r>
    <x v="8"/>
    <x v="4"/>
    <x v="58"/>
    <n v="581327.19999999995"/>
  </r>
  <r>
    <x v="47"/>
    <x v="8"/>
    <x v="871"/>
    <n v="2288.33"/>
  </r>
  <r>
    <x v="39"/>
    <x v="19"/>
    <x v="855"/>
    <n v="9399.44"/>
  </r>
  <r>
    <x v="59"/>
    <x v="7"/>
    <x v="400"/>
    <n v="471.6"/>
  </r>
  <r>
    <x v="7"/>
    <x v="8"/>
    <x v="540"/>
    <n v="21397.93"/>
  </r>
  <r>
    <x v="29"/>
    <x v="10"/>
    <x v="369"/>
    <n v="98433.75"/>
  </r>
  <r>
    <x v="6"/>
    <x v="6"/>
    <x v="342"/>
    <n v="113.64"/>
  </r>
  <r>
    <x v="68"/>
    <x v="4"/>
    <x v="79"/>
    <n v="95950.22"/>
  </r>
  <r>
    <x v="15"/>
    <x v="19"/>
    <x v="477"/>
    <n v="300.5"/>
  </r>
  <r>
    <x v="9"/>
    <x v="1"/>
    <x v="1122"/>
    <n v="214255.26"/>
  </r>
  <r>
    <x v="34"/>
    <x v="8"/>
    <x v="488"/>
    <n v="85866.12"/>
  </r>
  <r>
    <x v="33"/>
    <x v="12"/>
    <x v="407"/>
    <n v="47865.54"/>
  </r>
  <r>
    <x v="0"/>
    <x v="17"/>
    <x v="379"/>
    <n v="11250"/>
  </r>
  <r>
    <x v="7"/>
    <x v="5"/>
    <x v="217"/>
    <n v="2363536.52"/>
  </r>
  <r>
    <x v="107"/>
    <x v="9"/>
    <x v="31"/>
    <n v="95.86"/>
  </r>
  <r>
    <x v="47"/>
    <x v="3"/>
    <x v="358"/>
    <n v="196424.42"/>
  </r>
  <r>
    <x v="14"/>
    <x v="7"/>
    <x v="353"/>
    <n v="746239.45"/>
  </r>
  <r>
    <x v="32"/>
    <x v="16"/>
    <x v="697"/>
    <n v="220.25"/>
  </r>
  <r>
    <x v="15"/>
    <x v="2"/>
    <x v="39"/>
    <n v="37.450000000000003"/>
  </r>
  <r>
    <x v="44"/>
    <x v="0"/>
    <x v="184"/>
    <n v="4975.17"/>
  </r>
  <r>
    <x v="7"/>
    <x v="20"/>
    <x v="564"/>
    <n v="269254.58"/>
  </r>
  <r>
    <x v="15"/>
    <x v="18"/>
    <x v="714"/>
    <n v="176495.07"/>
  </r>
  <r>
    <x v="0"/>
    <x v="13"/>
    <x v="337"/>
    <n v="99015.06"/>
  </r>
  <r>
    <x v="54"/>
    <x v="19"/>
    <x v="695"/>
    <n v="117.63"/>
  </r>
  <r>
    <x v="18"/>
    <x v="9"/>
    <x v="12"/>
    <n v="480.58"/>
  </r>
  <r>
    <x v="46"/>
    <x v="17"/>
    <x v="426"/>
    <n v="4000"/>
  </r>
  <r>
    <x v="4"/>
    <x v="9"/>
    <x v="533"/>
    <n v="221747.24"/>
  </r>
  <r>
    <x v="47"/>
    <x v="1"/>
    <x v="1150"/>
    <n v="36228.94"/>
  </r>
  <r>
    <x v="35"/>
    <x v="11"/>
    <x v="721"/>
    <n v="516.09"/>
  </r>
  <r>
    <x v="0"/>
    <x v="5"/>
    <x v="13"/>
    <n v="1554778.03"/>
  </r>
  <r>
    <x v="40"/>
    <x v="3"/>
    <x v="23"/>
    <n v="67963.87"/>
  </r>
  <r>
    <x v="14"/>
    <x v="10"/>
    <x v="420"/>
    <n v="98900.39"/>
  </r>
  <r>
    <x v="9"/>
    <x v="6"/>
    <x v="213"/>
    <n v="119.95"/>
  </r>
  <r>
    <x v="13"/>
    <x v="18"/>
    <x v="537"/>
    <n v="18954"/>
  </r>
  <r>
    <x v="9"/>
    <x v="16"/>
    <x v="625"/>
    <n v="255293.61"/>
  </r>
  <r>
    <x v="14"/>
    <x v="15"/>
    <x v="458"/>
    <n v="3546.54"/>
  </r>
  <r>
    <x v="29"/>
    <x v="20"/>
    <x v="616"/>
    <n v="1634.7"/>
  </r>
  <r>
    <x v="43"/>
    <x v="13"/>
    <x v="364"/>
    <n v="1241.0899999999999"/>
  </r>
  <r>
    <x v="19"/>
    <x v="16"/>
    <x v="79"/>
    <n v="316592.64000000001"/>
  </r>
  <r>
    <x v="4"/>
    <x v="9"/>
    <x v="17"/>
    <n v="96971.65"/>
  </r>
  <r>
    <x v="23"/>
    <x v="12"/>
    <x v="613"/>
    <n v="5913.58"/>
  </r>
  <r>
    <x v="63"/>
    <x v="16"/>
    <x v="194"/>
    <n v="94.11"/>
  </r>
  <r>
    <x v="16"/>
    <x v="4"/>
    <x v="463"/>
    <n v="1035.43"/>
  </r>
  <r>
    <x v="34"/>
    <x v="6"/>
    <x v="822"/>
    <n v="5428.56"/>
  </r>
  <r>
    <x v="2"/>
    <x v="0"/>
    <x v="782"/>
    <n v="29912.38"/>
  </r>
  <r>
    <x v="23"/>
    <x v="0"/>
    <x v="208"/>
    <n v="266.79000000000002"/>
  </r>
  <r>
    <x v="18"/>
    <x v="17"/>
    <x v="181"/>
    <n v="1583.25"/>
  </r>
  <r>
    <x v="2"/>
    <x v="6"/>
    <x v="91"/>
    <n v="396"/>
  </r>
  <r>
    <x v="46"/>
    <x v="13"/>
    <x v="254"/>
    <n v="567.25"/>
  </r>
  <r>
    <x v="42"/>
    <x v="7"/>
    <x v="504"/>
    <n v="25518.52"/>
  </r>
  <r>
    <x v="7"/>
    <x v="20"/>
    <x v="41"/>
    <n v="1055024.8899999999"/>
  </r>
  <r>
    <x v="9"/>
    <x v="10"/>
    <x v="755"/>
    <n v="122.72"/>
  </r>
  <r>
    <x v="0"/>
    <x v="12"/>
    <x v="627"/>
    <n v="43691.34"/>
  </r>
  <r>
    <x v="8"/>
    <x v="9"/>
    <x v="141"/>
    <n v="2036.43"/>
  </r>
  <r>
    <x v="16"/>
    <x v="9"/>
    <x v="217"/>
    <n v="1584.86"/>
  </r>
  <r>
    <x v="30"/>
    <x v="7"/>
    <x v="747"/>
    <n v="3226.89"/>
  </r>
  <r>
    <x v="30"/>
    <x v="11"/>
    <x v="498"/>
    <n v="319.33999999999997"/>
  </r>
  <r>
    <x v="47"/>
    <x v="18"/>
    <x v="0"/>
    <n v="8244.9699999999993"/>
  </r>
  <r>
    <x v="41"/>
    <x v="7"/>
    <x v="94"/>
    <n v="24869.59"/>
  </r>
  <r>
    <x v="9"/>
    <x v="14"/>
    <x v="359"/>
    <n v="13960299.310000001"/>
  </r>
  <r>
    <x v="21"/>
    <x v="17"/>
    <x v="363"/>
    <n v="5319.1"/>
  </r>
  <r>
    <x v="2"/>
    <x v="20"/>
    <x v="620"/>
    <n v="205324.59"/>
  </r>
  <r>
    <x v="35"/>
    <x v="12"/>
    <x v="116"/>
    <n v="3978.7"/>
  </r>
  <r>
    <x v="52"/>
    <x v="5"/>
    <x v="695"/>
    <n v="1581.79"/>
  </r>
  <r>
    <x v="42"/>
    <x v="20"/>
    <x v="127"/>
    <n v="118674.03"/>
  </r>
  <r>
    <x v="0"/>
    <x v="14"/>
    <x v="335"/>
    <n v="2081.9299999999998"/>
  </r>
  <r>
    <x v="34"/>
    <x v="11"/>
    <x v="212"/>
    <n v="11190.88"/>
  </r>
  <r>
    <x v="38"/>
    <x v="1"/>
    <x v="1024"/>
    <n v="133.59"/>
  </r>
  <r>
    <x v="20"/>
    <x v="5"/>
    <x v="541"/>
    <n v="1175.72"/>
  </r>
  <r>
    <x v="53"/>
    <x v="16"/>
    <x v="554"/>
    <n v="30484.880000000001"/>
  </r>
  <r>
    <x v="0"/>
    <x v="18"/>
    <x v="474"/>
    <n v="2555.6999999999998"/>
  </r>
  <r>
    <x v="31"/>
    <x v="14"/>
    <x v="12"/>
    <n v="12803.49"/>
  </r>
  <r>
    <x v="19"/>
    <x v="18"/>
    <x v="462"/>
    <n v="12714.07"/>
  </r>
  <r>
    <x v="20"/>
    <x v="4"/>
    <x v="353"/>
    <n v="14570.22"/>
  </r>
  <r>
    <x v="5"/>
    <x v="13"/>
    <x v="926"/>
    <n v="1438.13"/>
  </r>
  <r>
    <x v="6"/>
    <x v="10"/>
    <x v="25"/>
    <n v="99.13"/>
  </r>
  <r>
    <x v="163"/>
    <x v="19"/>
    <x v="329"/>
    <n v="245.39"/>
  </r>
  <r>
    <x v="9"/>
    <x v="17"/>
    <x v="457"/>
    <n v="44487.839999999997"/>
  </r>
  <r>
    <x v="9"/>
    <x v="12"/>
    <x v="864"/>
    <n v="1849798.87"/>
  </r>
  <r>
    <x v="4"/>
    <x v="12"/>
    <x v="65"/>
    <n v="61.97"/>
  </r>
  <r>
    <x v="68"/>
    <x v="4"/>
    <x v="188"/>
    <n v="354.78"/>
  </r>
  <r>
    <x v="23"/>
    <x v="9"/>
    <x v="952"/>
    <n v="21982.04"/>
  </r>
  <r>
    <x v="39"/>
    <x v="3"/>
    <x v="1039"/>
    <n v="235.55"/>
  </r>
  <r>
    <x v="9"/>
    <x v="7"/>
    <x v="41"/>
    <n v="317100.13"/>
  </r>
  <r>
    <x v="4"/>
    <x v="14"/>
    <x v="79"/>
    <n v="50655.39"/>
  </r>
  <r>
    <x v="16"/>
    <x v="11"/>
    <x v="866"/>
    <n v="193165.83"/>
  </r>
  <r>
    <x v="101"/>
    <x v="8"/>
    <x v="310"/>
    <n v="375742.41"/>
  </r>
  <r>
    <x v="16"/>
    <x v="11"/>
    <x v="473"/>
    <n v="2559.3000000000002"/>
  </r>
  <r>
    <x v="31"/>
    <x v="20"/>
    <x v="228"/>
    <n v="8899.82"/>
  </r>
  <r>
    <x v="15"/>
    <x v="3"/>
    <x v="402"/>
    <n v="3056.96"/>
  </r>
  <r>
    <x v="0"/>
    <x v="0"/>
    <x v="151"/>
    <n v="176234.97"/>
  </r>
  <r>
    <x v="33"/>
    <x v="20"/>
    <x v="191"/>
    <n v="11861.86"/>
  </r>
  <r>
    <x v="41"/>
    <x v="6"/>
    <x v="416"/>
    <n v="9.01"/>
  </r>
  <r>
    <x v="13"/>
    <x v="20"/>
    <x v="421"/>
    <n v="75"/>
  </r>
  <r>
    <x v="18"/>
    <x v="14"/>
    <x v="380"/>
    <n v="206583.51"/>
  </r>
  <r>
    <x v="16"/>
    <x v="11"/>
    <x v="314"/>
    <n v="3546.03"/>
  </r>
  <r>
    <x v="16"/>
    <x v="11"/>
    <x v="315"/>
    <n v="97.81"/>
  </r>
  <r>
    <x v="0"/>
    <x v="18"/>
    <x v="685"/>
    <n v="124.85"/>
  </r>
  <r>
    <x v="22"/>
    <x v="16"/>
    <x v="127"/>
    <n v="26311.14"/>
  </r>
  <r>
    <x v="23"/>
    <x v="11"/>
    <x v="728"/>
    <n v="194506.51"/>
  </r>
  <r>
    <x v="24"/>
    <x v="9"/>
    <x v="151"/>
    <n v="563959.93000000005"/>
  </r>
  <r>
    <x v="40"/>
    <x v="6"/>
    <x v="94"/>
    <n v="436.54"/>
  </r>
  <r>
    <x v="2"/>
    <x v="5"/>
    <x v="50"/>
    <n v="42480.62"/>
  </r>
  <r>
    <x v="51"/>
    <x v="19"/>
    <x v="445"/>
    <n v="10845.94"/>
  </r>
  <r>
    <x v="7"/>
    <x v="17"/>
    <x v="138"/>
    <n v="5518.84"/>
  </r>
  <r>
    <x v="37"/>
    <x v="0"/>
    <x v="51"/>
    <n v="2914.97"/>
  </r>
  <r>
    <x v="5"/>
    <x v="14"/>
    <x v="257"/>
    <n v="1038.8800000000001"/>
  </r>
  <r>
    <x v="7"/>
    <x v="5"/>
    <x v="832"/>
    <n v="19793.5"/>
  </r>
  <r>
    <x v="7"/>
    <x v="18"/>
    <x v="413"/>
    <n v="192837.29"/>
  </r>
  <r>
    <x v="14"/>
    <x v="7"/>
    <x v="42"/>
    <n v="160231.16"/>
  </r>
  <r>
    <x v="32"/>
    <x v="3"/>
    <x v="525"/>
    <n v="1209.45"/>
  </r>
  <r>
    <x v="5"/>
    <x v="12"/>
    <x v="889"/>
    <n v="211780.79"/>
  </r>
  <r>
    <x v="60"/>
    <x v="6"/>
    <x v="220"/>
    <n v="391.49"/>
  </r>
  <r>
    <x v="68"/>
    <x v="5"/>
    <x v="291"/>
    <n v="1449.86"/>
  </r>
  <r>
    <x v="3"/>
    <x v="8"/>
    <x v="140"/>
    <n v="3018.09"/>
  </r>
  <r>
    <x v="4"/>
    <x v="5"/>
    <x v="397"/>
    <n v="95304.6"/>
  </r>
  <r>
    <x v="68"/>
    <x v="16"/>
    <x v="38"/>
    <n v="4069.57"/>
  </r>
  <r>
    <x v="23"/>
    <x v="20"/>
    <x v="410"/>
    <n v="2919.86"/>
  </r>
  <r>
    <x v="54"/>
    <x v="0"/>
    <x v="473"/>
    <n v="1585.89"/>
  </r>
  <r>
    <x v="25"/>
    <x v="19"/>
    <x v="607"/>
    <n v="37185.279999999999"/>
  </r>
  <r>
    <x v="2"/>
    <x v="10"/>
    <x v="570"/>
    <n v="6459544.4800000004"/>
  </r>
  <r>
    <x v="2"/>
    <x v="10"/>
    <x v="1163"/>
    <n v="1659.78"/>
  </r>
  <r>
    <x v="25"/>
    <x v="11"/>
    <x v="123"/>
    <n v="16774.12"/>
  </r>
  <r>
    <x v="15"/>
    <x v="10"/>
    <x v="675"/>
    <n v="209.65"/>
  </r>
  <r>
    <x v="22"/>
    <x v="16"/>
    <x v="441"/>
    <n v="8931.74"/>
  </r>
  <r>
    <x v="42"/>
    <x v="18"/>
    <x v="105"/>
    <n v="66056.39"/>
  </r>
  <r>
    <x v="22"/>
    <x v="3"/>
    <x v="373"/>
    <n v="1624.48"/>
  </r>
  <r>
    <x v="34"/>
    <x v="20"/>
    <x v="311"/>
    <n v="35706.300000000003"/>
  </r>
  <r>
    <x v="4"/>
    <x v="0"/>
    <x v="84"/>
    <n v="2631.12"/>
  </r>
  <r>
    <x v="51"/>
    <x v="1"/>
    <x v="213"/>
    <n v="2874.75"/>
  </r>
  <r>
    <x v="30"/>
    <x v="19"/>
    <x v="193"/>
    <n v="82139.27"/>
  </r>
  <r>
    <x v="4"/>
    <x v="1"/>
    <x v="479"/>
    <n v="43055.38"/>
  </r>
  <r>
    <x v="39"/>
    <x v="4"/>
    <x v="371"/>
    <n v="2339.39"/>
  </r>
  <r>
    <x v="5"/>
    <x v="17"/>
    <x v="588"/>
    <n v="12872.97"/>
  </r>
  <r>
    <x v="44"/>
    <x v="3"/>
    <x v="347"/>
    <n v="44.64"/>
  </r>
  <r>
    <x v="1"/>
    <x v="14"/>
    <x v="302"/>
    <n v="152.94999999999999"/>
  </r>
  <r>
    <x v="18"/>
    <x v="8"/>
    <x v="361"/>
    <n v="322.04000000000002"/>
  </r>
  <r>
    <x v="3"/>
    <x v="7"/>
    <x v="336"/>
    <n v="4883.6000000000004"/>
  </r>
  <r>
    <x v="22"/>
    <x v="5"/>
    <x v="130"/>
    <n v="100.47"/>
  </r>
  <r>
    <x v="123"/>
    <x v="4"/>
    <x v="153"/>
    <n v="9057"/>
  </r>
  <r>
    <x v="14"/>
    <x v="8"/>
    <x v="623"/>
    <n v="1031321.21"/>
  </r>
  <r>
    <x v="59"/>
    <x v="7"/>
    <x v="798"/>
    <n v="151839.42000000001"/>
  </r>
  <r>
    <x v="18"/>
    <x v="5"/>
    <x v="71"/>
    <n v="83.43"/>
  </r>
  <r>
    <x v="52"/>
    <x v="7"/>
    <x v="259"/>
    <n v="6745.8"/>
  </r>
  <r>
    <x v="2"/>
    <x v="8"/>
    <x v="807"/>
    <n v="556697.13"/>
  </r>
  <r>
    <x v="2"/>
    <x v="16"/>
    <x v="265"/>
    <n v="23519.759999999998"/>
  </r>
  <r>
    <x v="2"/>
    <x v="16"/>
    <x v="89"/>
    <n v="88549.54"/>
  </r>
  <r>
    <x v="44"/>
    <x v="7"/>
    <x v="402"/>
    <n v="3569.88"/>
  </r>
  <r>
    <x v="14"/>
    <x v="1"/>
    <x v="625"/>
    <n v="3029.84"/>
  </r>
  <r>
    <x v="68"/>
    <x v="17"/>
    <x v="440"/>
    <n v="173.55"/>
  </r>
  <r>
    <x v="39"/>
    <x v="20"/>
    <x v="774"/>
    <n v="8671.6"/>
  </r>
  <r>
    <x v="23"/>
    <x v="0"/>
    <x v="448"/>
    <n v="10263.81"/>
  </r>
  <r>
    <x v="16"/>
    <x v="16"/>
    <x v="632"/>
    <n v="3044.64"/>
  </r>
  <r>
    <x v="9"/>
    <x v="6"/>
    <x v="324"/>
    <n v="8699.6299999999992"/>
  </r>
  <r>
    <x v="18"/>
    <x v="11"/>
    <x v="435"/>
    <n v="206497.96"/>
  </r>
  <r>
    <x v="52"/>
    <x v="6"/>
    <x v="419"/>
    <n v="1393.65"/>
  </r>
  <r>
    <x v="12"/>
    <x v="12"/>
    <x v="28"/>
    <n v="229959.95"/>
  </r>
  <r>
    <x v="51"/>
    <x v="19"/>
    <x v="790"/>
    <n v="321452"/>
  </r>
  <r>
    <x v="2"/>
    <x v="11"/>
    <x v="37"/>
    <n v="242896.87"/>
  </r>
  <r>
    <x v="15"/>
    <x v="12"/>
    <x v="511"/>
    <n v="1039.1300000000001"/>
  </r>
  <r>
    <x v="14"/>
    <x v="11"/>
    <x v="587"/>
    <n v="2199.96"/>
  </r>
  <r>
    <x v="20"/>
    <x v="0"/>
    <x v="241"/>
    <n v="40884.800000000003"/>
  </r>
  <r>
    <x v="23"/>
    <x v="3"/>
    <x v="6"/>
    <n v="77984.59"/>
  </r>
  <r>
    <x v="4"/>
    <x v="7"/>
    <x v="440"/>
    <n v="41510.33"/>
  </r>
  <r>
    <x v="18"/>
    <x v="4"/>
    <x v="145"/>
    <n v="6463"/>
  </r>
  <r>
    <x v="46"/>
    <x v="4"/>
    <x v="40"/>
    <n v="142018.87"/>
  </r>
  <r>
    <x v="38"/>
    <x v="7"/>
    <x v="9"/>
    <n v="31984.58"/>
  </r>
  <r>
    <x v="51"/>
    <x v="11"/>
    <x v="528"/>
    <n v="26880"/>
  </r>
  <r>
    <x v="22"/>
    <x v="14"/>
    <x v="343"/>
    <n v="1258.5999999999999"/>
  </r>
  <r>
    <x v="0"/>
    <x v="9"/>
    <x v="933"/>
    <n v="584.53"/>
  </r>
  <r>
    <x v="14"/>
    <x v="20"/>
    <x v="346"/>
    <n v="27262.52"/>
  </r>
  <r>
    <x v="188"/>
    <x v="11"/>
    <x v="722"/>
    <n v="14569620.289999999"/>
  </r>
  <r>
    <x v="0"/>
    <x v="7"/>
    <x v="437"/>
    <n v="187887.2"/>
  </r>
  <r>
    <x v="34"/>
    <x v="10"/>
    <x v="667"/>
    <n v="1199.72"/>
  </r>
  <r>
    <x v="7"/>
    <x v="14"/>
    <x v="570"/>
    <n v="2755848.5"/>
  </r>
  <r>
    <x v="30"/>
    <x v="7"/>
    <x v="690"/>
    <n v="4870.62"/>
  </r>
  <r>
    <x v="12"/>
    <x v="16"/>
    <x v="127"/>
    <n v="210667.39"/>
  </r>
  <r>
    <x v="20"/>
    <x v="5"/>
    <x v="334"/>
    <n v="8689.23"/>
  </r>
  <r>
    <x v="114"/>
    <x v="5"/>
    <x v="273"/>
    <n v="50.23"/>
  </r>
  <r>
    <x v="23"/>
    <x v="16"/>
    <x v="1026"/>
    <n v="3399.64"/>
  </r>
  <r>
    <x v="23"/>
    <x v="16"/>
    <x v="283"/>
    <n v="4140.0600000000004"/>
  </r>
  <r>
    <x v="4"/>
    <x v="10"/>
    <x v="474"/>
    <n v="656.5"/>
  </r>
  <r>
    <x v="14"/>
    <x v="20"/>
    <x v="370"/>
    <n v="300024.90000000002"/>
  </r>
  <r>
    <x v="51"/>
    <x v="3"/>
    <x v="75"/>
    <n v="159110.34"/>
  </r>
  <r>
    <x v="39"/>
    <x v="5"/>
    <x v="692"/>
    <n v="1947.06"/>
  </r>
  <r>
    <x v="7"/>
    <x v="2"/>
    <x v="887"/>
    <n v="202721.92000000001"/>
  </r>
  <r>
    <x v="60"/>
    <x v="3"/>
    <x v="80"/>
    <n v="318.64999999999998"/>
  </r>
  <r>
    <x v="9"/>
    <x v="16"/>
    <x v="165"/>
    <n v="141693.71"/>
  </r>
  <r>
    <x v="46"/>
    <x v="18"/>
    <x v="842"/>
    <n v="456.55"/>
  </r>
  <r>
    <x v="68"/>
    <x v="15"/>
    <x v="19"/>
    <n v="144488.95999999999"/>
  </r>
  <r>
    <x v="5"/>
    <x v="13"/>
    <x v="670"/>
    <n v="51473.29"/>
  </r>
  <r>
    <x v="30"/>
    <x v="15"/>
    <x v="69"/>
    <n v="363.69"/>
  </r>
  <r>
    <x v="39"/>
    <x v="15"/>
    <x v="839"/>
    <n v="14955.21"/>
  </r>
  <r>
    <x v="2"/>
    <x v="2"/>
    <x v="777"/>
    <n v="1150.28"/>
  </r>
  <r>
    <x v="31"/>
    <x v="17"/>
    <x v="80"/>
    <n v="5839.29"/>
  </r>
  <r>
    <x v="34"/>
    <x v="2"/>
    <x v="702"/>
    <n v="91.02"/>
  </r>
  <r>
    <x v="7"/>
    <x v="16"/>
    <x v="859"/>
    <n v="3537.77"/>
  </r>
  <r>
    <x v="2"/>
    <x v="1"/>
    <x v="310"/>
    <n v="53097.98"/>
  </r>
  <r>
    <x v="74"/>
    <x v="4"/>
    <x v="641"/>
    <n v="22494.44"/>
  </r>
  <r>
    <x v="23"/>
    <x v="1"/>
    <x v="810"/>
    <n v="3803.67"/>
  </r>
  <r>
    <x v="5"/>
    <x v="0"/>
    <x v="1162"/>
    <n v="40464.54"/>
  </r>
  <r>
    <x v="38"/>
    <x v="4"/>
    <x v="426"/>
    <n v="12321.83"/>
  </r>
  <r>
    <x v="2"/>
    <x v="2"/>
    <x v="281"/>
    <n v="117475.96"/>
  </r>
  <r>
    <x v="52"/>
    <x v="10"/>
    <x v="1104"/>
    <n v="1811"/>
  </r>
  <r>
    <x v="72"/>
    <x v="18"/>
    <x v="199"/>
    <n v="4314.7"/>
  </r>
  <r>
    <x v="9"/>
    <x v="3"/>
    <x v="1098"/>
    <n v="133104.29999999999"/>
  </r>
  <r>
    <x v="0"/>
    <x v="11"/>
    <x v="663"/>
    <n v="37935.29"/>
  </r>
  <r>
    <x v="9"/>
    <x v="0"/>
    <x v="266"/>
    <n v="2319.52"/>
  </r>
  <r>
    <x v="68"/>
    <x v="11"/>
    <x v="133"/>
    <n v="1302.1400000000001"/>
  </r>
  <r>
    <x v="16"/>
    <x v="1"/>
    <x v="936"/>
    <n v="12075.79"/>
  </r>
  <r>
    <x v="12"/>
    <x v="13"/>
    <x v="53"/>
    <n v="1090.1199999999999"/>
  </r>
  <r>
    <x v="37"/>
    <x v="7"/>
    <x v="132"/>
    <n v="445.15"/>
  </r>
  <r>
    <x v="6"/>
    <x v="9"/>
    <x v="22"/>
    <n v="4091.67"/>
  </r>
  <r>
    <x v="38"/>
    <x v="15"/>
    <x v="457"/>
    <n v="10476.81"/>
  </r>
  <r>
    <x v="134"/>
    <x v="14"/>
    <x v="1015"/>
    <n v="25538.61"/>
  </r>
  <r>
    <x v="42"/>
    <x v="18"/>
    <x v="443"/>
    <n v="10495.01"/>
  </r>
  <r>
    <x v="48"/>
    <x v="20"/>
    <x v="100"/>
    <n v="543.29999999999995"/>
  </r>
  <r>
    <x v="39"/>
    <x v="18"/>
    <x v="607"/>
    <n v="2196.7199999999998"/>
  </r>
  <r>
    <x v="7"/>
    <x v="11"/>
    <x v="848"/>
    <n v="760489.77"/>
  </r>
  <r>
    <x v="57"/>
    <x v="16"/>
    <x v="350"/>
    <n v="4253.6899999999996"/>
  </r>
  <r>
    <x v="31"/>
    <x v="4"/>
    <x v="384"/>
    <n v="226.07"/>
  </r>
  <r>
    <x v="2"/>
    <x v="20"/>
    <x v="58"/>
    <n v="30896960.66"/>
  </r>
  <r>
    <x v="2"/>
    <x v="12"/>
    <x v="1039"/>
    <n v="38.69"/>
  </r>
  <r>
    <x v="2"/>
    <x v="12"/>
    <x v="995"/>
    <n v="773111.42"/>
  </r>
  <r>
    <x v="20"/>
    <x v="0"/>
    <x v="259"/>
    <n v="86492.479999999996"/>
  </r>
  <r>
    <x v="98"/>
    <x v="7"/>
    <x v="311"/>
    <n v="443.76"/>
  </r>
  <r>
    <x v="29"/>
    <x v="10"/>
    <x v="504"/>
    <n v="105670.22"/>
  </r>
  <r>
    <x v="52"/>
    <x v="4"/>
    <x v="272"/>
    <n v="9067.15"/>
  </r>
  <r>
    <x v="35"/>
    <x v="10"/>
    <x v="711"/>
    <n v="114487.2"/>
  </r>
  <r>
    <x v="35"/>
    <x v="11"/>
    <x v="233"/>
    <n v="675870.42"/>
  </r>
  <r>
    <x v="7"/>
    <x v="6"/>
    <x v="255"/>
    <n v="89.6"/>
  </r>
  <r>
    <x v="23"/>
    <x v="6"/>
    <x v="697"/>
    <n v="1098.52"/>
  </r>
  <r>
    <x v="44"/>
    <x v="19"/>
    <x v="1021"/>
    <n v="7174.53"/>
  </r>
  <r>
    <x v="5"/>
    <x v="11"/>
    <x v="380"/>
    <n v="3653677.67"/>
  </r>
  <r>
    <x v="72"/>
    <x v="6"/>
    <x v="4"/>
    <n v="15952.95"/>
  </r>
  <r>
    <x v="5"/>
    <x v="5"/>
    <x v="7"/>
    <n v="3884394.42"/>
  </r>
  <r>
    <x v="24"/>
    <x v="17"/>
    <x v="231"/>
    <n v="626.12"/>
  </r>
  <r>
    <x v="16"/>
    <x v="2"/>
    <x v="220"/>
    <n v="448106.97"/>
  </r>
  <r>
    <x v="31"/>
    <x v="15"/>
    <x v="764"/>
    <n v="5500"/>
  </r>
  <r>
    <x v="2"/>
    <x v="15"/>
    <x v="445"/>
    <n v="693919.89"/>
  </r>
  <r>
    <x v="114"/>
    <x v="3"/>
    <x v="342"/>
    <n v="8107.7"/>
  </r>
  <r>
    <x v="52"/>
    <x v="15"/>
    <x v="775"/>
    <n v="47664.68"/>
  </r>
  <r>
    <x v="8"/>
    <x v="19"/>
    <x v="279"/>
    <n v="87468.78"/>
  </r>
  <r>
    <x v="35"/>
    <x v="19"/>
    <x v="377"/>
    <n v="5677.05"/>
  </r>
  <r>
    <x v="16"/>
    <x v="18"/>
    <x v="178"/>
    <n v="49919.6"/>
  </r>
  <r>
    <x v="32"/>
    <x v="13"/>
    <x v="308"/>
    <n v="6.57"/>
  </r>
  <r>
    <x v="29"/>
    <x v="4"/>
    <x v="49"/>
    <n v="41323.599999999999"/>
  </r>
  <r>
    <x v="8"/>
    <x v="3"/>
    <x v="140"/>
    <n v="47386.239999999998"/>
  </r>
  <r>
    <x v="47"/>
    <x v="10"/>
    <x v="915"/>
    <n v="35543.39"/>
  </r>
  <r>
    <x v="15"/>
    <x v="0"/>
    <x v="17"/>
    <n v="5339.27"/>
  </r>
  <r>
    <x v="0"/>
    <x v="4"/>
    <x v="100"/>
    <n v="1393451.5"/>
  </r>
  <r>
    <x v="30"/>
    <x v="10"/>
    <x v="406"/>
    <n v="236765.13"/>
  </r>
  <r>
    <x v="34"/>
    <x v="19"/>
    <x v="407"/>
    <n v="547.84"/>
  </r>
  <r>
    <x v="17"/>
    <x v="5"/>
    <x v="115"/>
    <n v="3172.83"/>
  </r>
  <r>
    <x v="35"/>
    <x v="8"/>
    <x v="698"/>
    <n v="119.49"/>
  </r>
  <r>
    <x v="9"/>
    <x v="0"/>
    <x v="515"/>
    <n v="2430.5300000000002"/>
  </r>
  <r>
    <x v="23"/>
    <x v="12"/>
    <x v="318"/>
    <n v="82006.960000000006"/>
  </r>
  <r>
    <x v="5"/>
    <x v="16"/>
    <x v="701"/>
    <n v="313850.78999999998"/>
  </r>
  <r>
    <x v="53"/>
    <x v="15"/>
    <x v="293"/>
    <n v="1079.02"/>
  </r>
  <r>
    <x v="18"/>
    <x v="13"/>
    <x v="912"/>
    <n v="11243.53"/>
  </r>
  <r>
    <x v="9"/>
    <x v="17"/>
    <x v="152"/>
    <n v="1355042.56"/>
  </r>
  <r>
    <x v="79"/>
    <x v="5"/>
    <x v="125"/>
    <n v="21568.2"/>
  </r>
  <r>
    <x v="9"/>
    <x v="14"/>
    <x v="578"/>
    <n v="1291963.94"/>
  </r>
  <r>
    <x v="14"/>
    <x v="0"/>
    <x v="327"/>
    <n v="170334.95"/>
  </r>
  <r>
    <x v="24"/>
    <x v="12"/>
    <x v="158"/>
    <n v="327222.74"/>
  </r>
  <r>
    <x v="2"/>
    <x v="8"/>
    <x v="56"/>
    <n v="17506.580000000002"/>
  </r>
  <r>
    <x v="31"/>
    <x v="10"/>
    <x v="565"/>
    <n v="8388.8799999999992"/>
  </r>
  <r>
    <x v="38"/>
    <x v="16"/>
    <x v="340"/>
    <n v="64774.92"/>
  </r>
  <r>
    <x v="5"/>
    <x v="10"/>
    <x v="547"/>
    <n v="48538.3"/>
  </r>
  <r>
    <x v="51"/>
    <x v="16"/>
    <x v="943"/>
    <n v="1908.9"/>
  </r>
  <r>
    <x v="80"/>
    <x v="5"/>
    <x v="26"/>
    <n v="1123.96"/>
  </r>
  <r>
    <x v="25"/>
    <x v="2"/>
    <x v="1068"/>
    <n v="174.97"/>
  </r>
  <r>
    <x v="29"/>
    <x v="16"/>
    <x v="847"/>
    <n v="18.649999999999999"/>
  </r>
  <r>
    <x v="16"/>
    <x v="2"/>
    <x v="100"/>
    <n v="476017.84"/>
  </r>
  <r>
    <x v="7"/>
    <x v="13"/>
    <x v="198"/>
    <n v="234443.29"/>
  </r>
  <r>
    <x v="39"/>
    <x v="5"/>
    <x v="683"/>
    <n v="1098.95"/>
  </r>
  <r>
    <x v="5"/>
    <x v="9"/>
    <x v="434"/>
    <n v="696110.12"/>
  </r>
  <r>
    <x v="38"/>
    <x v="13"/>
    <x v="735"/>
    <n v="10580.76"/>
  </r>
  <r>
    <x v="24"/>
    <x v="12"/>
    <x v="236"/>
    <n v="178.8"/>
  </r>
  <r>
    <x v="53"/>
    <x v="8"/>
    <x v="224"/>
    <n v="1165.97"/>
  </r>
  <r>
    <x v="16"/>
    <x v="6"/>
    <x v="200"/>
    <n v="286.76"/>
  </r>
  <r>
    <x v="1"/>
    <x v="12"/>
    <x v="308"/>
    <n v="2"/>
  </r>
  <r>
    <x v="0"/>
    <x v="10"/>
    <x v="251"/>
    <n v="14851.17"/>
  </r>
  <r>
    <x v="9"/>
    <x v="8"/>
    <x v="473"/>
    <n v="253338.54"/>
  </r>
  <r>
    <x v="27"/>
    <x v="4"/>
    <x v="241"/>
    <n v="56.99"/>
  </r>
  <r>
    <x v="23"/>
    <x v="0"/>
    <x v="962"/>
    <n v="1232.93"/>
  </r>
  <r>
    <x v="109"/>
    <x v="18"/>
    <x v="214"/>
    <n v="2992.78"/>
  </r>
  <r>
    <x v="2"/>
    <x v="12"/>
    <x v="848"/>
    <n v="834409.17"/>
  </r>
  <r>
    <x v="1"/>
    <x v="11"/>
    <x v="657"/>
    <n v="482"/>
  </r>
  <r>
    <x v="7"/>
    <x v="9"/>
    <x v="341"/>
    <n v="20477054.870000001"/>
  </r>
  <r>
    <x v="0"/>
    <x v="20"/>
    <x v="69"/>
    <n v="6269.58"/>
  </r>
  <r>
    <x v="23"/>
    <x v="12"/>
    <x v="1121"/>
    <n v="24462.9"/>
  </r>
  <r>
    <x v="41"/>
    <x v="17"/>
    <x v="17"/>
    <n v="200.86"/>
  </r>
  <r>
    <x v="39"/>
    <x v="6"/>
    <x v="114"/>
    <n v="1707.31"/>
  </r>
  <r>
    <x v="3"/>
    <x v="8"/>
    <x v="209"/>
    <n v="83864.179999999993"/>
  </r>
  <r>
    <x v="109"/>
    <x v="11"/>
    <x v="613"/>
    <n v="3913.58"/>
  </r>
  <r>
    <x v="9"/>
    <x v="16"/>
    <x v="278"/>
    <n v="83780.91"/>
  </r>
  <r>
    <x v="6"/>
    <x v="8"/>
    <x v="606"/>
    <n v="249081.61"/>
  </r>
  <r>
    <x v="11"/>
    <x v="6"/>
    <x v="130"/>
    <n v="90.9"/>
  </r>
  <r>
    <x v="31"/>
    <x v="8"/>
    <x v="298"/>
    <n v="1585.55"/>
  </r>
  <r>
    <x v="63"/>
    <x v="17"/>
    <x v="66"/>
    <n v="190246.59"/>
  </r>
  <r>
    <x v="31"/>
    <x v="12"/>
    <x v="715"/>
    <n v="20.09"/>
  </r>
  <r>
    <x v="9"/>
    <x v="7"/>
    <x v="270"/>
    <n v="1593190.76"/>
  </r>
  <r>
    <x v="32"/>
    <x v="6"/>
    <x v="707"/>
    <n v="22165.63"/>
  </r>
  <r>
    <x v="45"/>
    <x v="16"/>
    <x v="492"/>
    <n v="351.54"/>
  </r>
  <r>
    <x v="43"/>
    <x v="14"/>
    <x v="87"/>
    <n v="17136.47"/>
  </r>
  <r>
    <x v="80"/>
    <x v="3"/>
    <x v="7"/>
    <n v="260075.36"/>
  </r>
  <r>
    <x v="54"/>
    <x v="1"/>
    <x v="982"/>
    <n v="6332.66"/>
  </r>
  <r>
    <x v="16"/>
    <x v="10"/>
    <x v="109"/>
    <n v="1305785.44"/>
  </r>
  <r>
    <x v="9"/>
    <x v="1"/>
    <x v="442"/>
    <n v="8196.49"/>
  </r>
  <r>
    <x v="42"/>
    <x v="3"/>
    <x v="237"/>
    <n v="5941.34"/>
  </r>
  <r>
    <x v="23"/>
    <x v="11"/>
    <x v="904"/>
    <n v="561430.97"/>
  </r>
  <r>
    <x v="59"/>
    <x v="13"/>
    <x v="79"/>
    <n v="1470"/>
  </r>
  <r>
    <x v="16"/>
    <x v="7"/>
    <x v="569"/>
    <n v="55501.89"/>
  </r>
  <r>
    <x v="22"/>
    <x v="9"/>
    <x v="166"/>
    <n v="20527.509999999998"/>
  </r>
  <r>
    <x v="2"/>
    <x v="3"/>
    <x v="943"/>
    <n v="241808.17"/>
  </r>
  <r>
    <x v="24"/>
    <x v="9"/>
    <x v="230"/>
    <n v="18670.5"/>
  </r>
  <r>
    <x v="44"/>
    <x v="5"/>
    <x v="620"/>
    <n v="262608.03999999998"/>
  </r>
  <r>
    <x v="5"/>
    <x v="11"/>
    <x v="263"/>
    <n v="9282.1"/>
  </r>
  <r>
    <x v="0"/>
    <x v="16"/>
    <x v="673"/>
    <n v="33282.519999999997"/>
  </r>
  <r>
    <x v="51"/>
    <x v="6"/>
    <x v="6"/>
    <n v="17897.68"/>
  </r>
  <r>
    <x v="18"/>
    <x v="12"/>
    <x v="821"/>
    <n v="31686.31"/>
  </r>
  <r>
    <x v="66"/>
    <x v="9"/>
    <x v="721"/>
    <n v="582.05999999999995"/>
  </r>
  <r>
    <x v="14"/>
    <x v="15"/>
    <x v="483"/>
    <n v="4935.43"/>
  </r>
  <r>
    <x v="24"/>
    <x v="7"/>
    <x v="72"/>
    <n v="27968.6"/>
  </r>
  <r>
    <x v="16"/>
    <x v="16"/>
    <x v="310"/>
    <n v="75854.47"/>
  </r>
  <r>
    <x v="44"/>
    <x v="14"/>
    <x v="63"/>
    <n v="154441.82999999999"/>
  </r>
  <r>
    <x v="33"/>
    <x v="11"/>
    <x v="867"/>
    <n v="1588.37"/>
  </r>
  <r>
    <x v="45"/>
    <x v="16"/>
    <x v="274"/>
    <n v="2957.23"/>
  </r>
  <r>
    <x v="7"/>
    <x v="8"/>
    <x v="762"/>
    <n v="121077.35"/>
  </r>
  <r>
    <x v="52"/>
    <x v="8"/>
    <x v="793"/>
    <n v="1.6"/>
  </r>
  <r>
    <x v="5"/>
    <x v="10"/>
    <x v="602"/>
    <n v="299004.90999999997"/>
  </r>
  <r>
    <x v="1"/>
    <x v="3"/>
    <x v="80"/>
    <n v="2741.17"/>
  </r>
  <r>
    <x v="33"/>
    <x v="17"/>
    <x v="380"/>
    <n v="292.70999999999998"/>
  </r>
  <r>
    <x v="68"/>
    <x v="10"/>
    <x v="351"/>
    <n v="31531.8"/>
  </r>
  <r>
    <x v="1"/>
    <x v="5"/>
    <x v="338"/>
    <n v="64538.37"/>
  </r>
  <r>
    <x v="56"/>
    <x v="1"/>
    <x v="587"/>
    <n v="325.92"/>
  </r>
  <r>
    <x v="1"/>
    <x v="4"/>
    <x v="755"/>
    <n v="938.19"/>
  </r>
  <r>
    <x v="6"/>
    <x v="7"/>
    <x v="386"/>
    <n v="21.46"/>
  </r>
  <r>
    <x v="23"/>
    <x v="4"/>
    <x v="60"/>
    <n v="11946.04"/>
  </r>
  <r>
    <x v="8"/>
    <x v="5"/>
    <x v="662"/>
    <n v="40.94"/>
  </r>
  <r>
    <x v="7"/>
    <x v="15"/>
    <x v="951"/>
    <n v="60616.52"/>
  </r>
  <r>
    <x v="9"/>
    <x v="4"/>
    <x v="482"/>
    <n v="243447.46"/>
  </r>
  <r>
    <x v="66"/>
    <x v="1"/>
    <x v="340"/>
    <n v="8067.38"/>
  </r>
  <r>
    <x v="9"/>
    <x v="19"/>
    <x v="162"/>
    <n v="861.67"/>
  </r>
  <r>
    <x v="14"/>
    <x v="7"/>
    <x v="333"/>
    <n v="2387854.17"/>
  </r>
  <r>
    <x v="9"/>
    <x v="0"/>
    <x v="47"/>
    <n v="612159.51"/>
  </r>
  <r>
    <x v="23"/>
    <x v="17"/>
    <x v="461"/>
    <n v="53948.89"/>
  </r>
  <r>
    <x v="23"/>
    <x v="5"/>
    <x v="637"/>
    <n v="180680.66"/>
  </r>
  <r>
    <x v="8"/>
    <x v="7"/>
    <x v="220"/>
    <n v="97.26"/>
  </r>
  <r>
    <x v="4"/>
    <x v="8"/>
    <x v="144"/>
    <n v="1302.93"/>
  </r>
  <r>
    <x v="30"/>
    <x v="5"/>
    <x v="482"/>
    <n v="177228.79999999999"/>
  </r>
  <r>
    <x v="42"/>
    <x v="15"/>
    <x v="196"/>
    <n v="49.95"/>
  </r>
  <r>
    <x v="31"/>
    <x v="3"/>
    <x v="329"/>
    <n v="35153.4"/>
  </r>
  <r>
    <x v="107"/>
    <x v="2"/>
    <x v="191"/>
    <n v="1001.77"/>
  </r>
  <r>
    <x v="71"/>
    <x v="0"/>
    <x v="397"/>
    <n v="6304.05"/>
  </r>
  <r>
    <x v="72"/>
    <x v="17"/>
    <x v="143"/>
    <n v="26140.22"/>
  </r>
  <r>
    <x v="18"/>
    <x v="0"/>
    <x v="755"/>
    <n v="1471.87"/>
  </r>
  <r>
    <x v="0"/>
    <x v="5"/>
    <x v="392"/>
    <n v="100874.55"/>
  </r>
  <r>
    <x v="12"/>
    <x v="9"/>
    <x v="262"/>
    <n v="2.8"/>
  </r>
  <r>
    <x v="0"/>
    <x v="3"/>
    <x v="120"/>
    <n v="164582.1"/>
  </r>
  <r>
    <x v="2"/>
    <x v="12"/>
    <x v="692"/>
    <n v="3128656.25"/>
  </r>
  <r>
    <x v="18"/>
    <x v="12"/>
    <x v="805"/>
    <n v="4779.87"/>
  </r>
  <r>
    <x v="2"/>
    <x v="13"/>
    <x v="576"/>
    <n v="753.48"/>
  </r>
  <r>
    <x v="32"/>
    <x v="5"/>
    <x v="808"/>
    <n v="318737.17"/>
  </r>
  <r>
    <x v="40"/>
    <x v="13"/>
    <x v="302"/>
    <n v="4.71"/>
  </r>
  <r>
    <x v="31"/>
    <x v="16"/>
    <x v="88"/>
    <n v="402.52"/>
  </r>
  <r>
    <x v="25"/>
    <x v="3"/>
    <x v="696"/>
    <n v="585834.47"/>
  </r>
  <r>
    <x v="31"/>
    <x v="9"/>
    <x v="828"/>
    <n v="203765.94"/>
  </r>
  <r>
    <x v="176"/>
    <x v="16"/>
    <x v="362"/>
    <n v="163.83000000000001"/>
  </r>
  <r>
    <x v="16"/>
    <x v="16"/>
    <x v="242"/>
    <n v="383.2"/>
  </r>
  <r>
    <x v="23"/>
    <x v="10"/>
    <x v="799"/>
    <n v="663.42"/>
  </r>
  <r>
    <x v="2"/>
    <x v="3"/>
    <x v="619"/>
    <n v="67216.08"/>
  </r>
  <r>
    <x v="44"/>
    <x v="0"/>
    <x v="225"/>
    <n v="54049.07"/>
  </r>
  <r>
    <x v="46"/>
    <x v="18"/>
    <x v="370"/>
    <n v="56.66"/>
  </r>
  <r>
    <x v="46"/>
    <x v="5"/>
    <x v="839"/>
    <n v="610.49"/>
  </r>
  <r>
    <x v="59"/>
    <x v="13"/>
    <x v="535"/>
    <n v="17241.8"/>
  </r>
  <r>
    <x v="43"/>
    <x v="19"/>
    <x v="764"/>
    <n v="5535.04"/>
  </r>
  <r>
    <x v="6"/>
    <x v="16"/>
    <x v="3"/>
    <n v="44191.32"/>
  </r>
  <r>
    <x v="0"/>
    <x v="14"/>
    <x v="515"/>
    <n v="204.06"/>
  </r>
  <r>
    <x v="7"/>
    <x v="17"/>
    <x v="830"/>
    <n v="203759"/>
  </r>
  <r>
    <x v="6"/>
    <x v="15"/>
    <x v="46"/>
    <n v="10855.16"/>
  </r>
  <r>
    <x v="5"/>
    <x v="5"/>
    <x v="733"/>
    <n v="16363.49"/>
  </r>
  <r>
    <x v="2"/>
    <x v="1"/>
    <x v="988"/>
    <n v="117.36"/>
  </r>
  <r>
    <x v="30"/>
    <x v="11"/>
    <x v="188"/>
    <n v="10721.16"/>
  </r>
  <r>
    <x v="15"/>
    <x v="1"/>
    <x v="187"/>
    <n v="3071.62"/>
  </r>
  <r>
    <x v="110"/>
    <x v="1"/>
    <x v="468"/>
    <n v="742.66"/>
  </r>
  <r>
    <x v="34"/>
    <x v="20"/>
    <x v="26"/>
    <n v="8612.19"/>
  </r>
  <r>
    <x v="9"/>
    <x v="5"/>
    <x v="241"/>
    <n v="2415453.73"/>
  </r>
  <r>
    <x v="7"/>
    <x v="4"/>
    <x v="271"/>
    <n v="2024468.71"/>
  </r>
  <r>
    <x v="42"/>
    <x v="8"/>
    <x v="612"/>
    <n v="13235.31"/>
  </r>
  <r>
    <x v="42"/>
    <x v="7"/>
    <x v="228"/>
    <n v="1817.84"/>
  </r>
  <r>
    <x v="9"/>
    <x v="13"/>
    <x v="329"/>
    <n v="144784.5"/>
  </r>
  <r>
    <x v="0"/>
    <x v="1"/>
    <x v="919"/>
    <n v="19300"/>
  </r>
  <r>
    <x v="32"/>
    <x v="6"/>
    <x v="41"/>
    <n v="52.6"/>
  </r>
  <r>
    <x v="39"/>
    <x v="15"/>
    <x v="25"/>
    <n v="3499.93"/>
  </r>
  <r>
    <x v="44"/>
    <x v="12"/>
    <x v="896"/>
    <n v="61336.44"/>
  </r>
  <r>
    <x v="90"/>
    <x v="5"/>
    <x v="553"/>
    <n v="475.74"/>
  </r>
  <r>
    <x v="15"/>
    <x v="13"/>
    <x v="291"/>
    <n v="8928.2099999999991"/>
  </r>
  <r>
    <x v="2"/>
    <x v="9"/>
    <x v="48"/>
    <n v="198944.52"/>
  </r>
  <r>
    <x v="14"/>
    <x v="9"/>
    <x v="1084"/>
    <n v="113205"/>
  </r>
  <r>
    <x v="44"/>
    <x v="0"/>
    <x v="445"/>
    <n v="1174.02"/>
  </r>
  <r>
    <x v="11"/>
    <x v="12"/>
    <x v="100"/>
    <n v="27730.5"/>
  </r>
  <r>
    <x v="43"/>
    <x v="4"/>
    <x v="227"/>
    <n v="51.13"/>
  </r>
  <r>
    <x v="15"/>
    <x v="1"/>
    <x v="302"/>
    <n v="10612.1"/>
  </r>
  <r>
    <x v="43"/>
    <x v="17"/>
    <x v="583"/>
    <n v="30.68"/>
  </r>
  <r>
    <x v="59"/>
    <x v="11"/>
    <x v="518"/>
    <n v="22895.5"/>
  </r>
  <r>
    <x v="0"/>
    <x v="2"/>
    <x v="144"/>
    <n v="1659.4"/>
  </r>
  <r>
    <x v="7"/>
    <x v="5"/>
    <x v="1022"/>
    <n v="100185.44"/>
  </r>
  <r>
    <x v="0"/>
    <x v="2"/>
    <x v="401"/>
    <n v="564298.77"/>
  </r>
  <r>
    <x v="0"/>
    <x v="7"/>
    <x v="209"/>
    <n v="134287.34"/>
  </r>
  <r>
    <x v="23"/>
    <x v="2"/>
    <x v="70"/>
    <n v="138315.22"/>
  </r>
  <r>
    <x v="27"/>
    <x v="5"/>
    <x v="7"/>
    <n v="17.97"/>
  </r>
  <r>
    <x v="4"/>
    <x v="1"/>
    <x v="193"/>
    <n v="1072"/>
  </r>
  <r>
    <x v="0"/>
    <x v="17"/>
    <x v="423"/>
    <n v="6476.59"/>
  </r>
  <r>
    <x v="8"/>
    <x v="16"/>
    <x v="198"/>
    <n v="16800.849999999999"/>
  </r>
  <r>
    <x v="7"/>
    <x v="1"/>
    <x v="1023"/>
    <n v="287.49"/>
  </r>
  <r>
    <x v="30"/>
    <x v="17"/>
    <x v="452"/>
    <n v="616.76"/>
  </r>
  <r>
    <x v="24"/>
    <x v="3"/>
    <x v="34"/>
    <n v="21848"/>
  </r>
  <r>
    <x v="14"/>
    <x v="0"/>
    <x v="160"/>
    <n v="167010.70000000001"/>
  </r>
  <r>
    <x v="30"/>
    <x v="3"/>
    <x v="1115"/>
    <n v="5952.14"/>
  </r>
  <r>
    <x v="16"/>
    <x v="9"/>
    <x v="717"/>
    <n v="3362.63"/>
  </r>
  <r>
    <x v="3"/>
    <x v="10"/>
    <x v="663"/>
    <n v="22056.35"/>
  </r>
  <r>
    <x v="9"/>
    <x v="3"/>
    <x v="1093"/>
    <n v="15.87"/>
  </r>
  <r>
    <x v="0"/>
    <x v="7"/>
    <x v="584"/>
    <n v="118.12"/>
  </r>
  <r>
    <x v="9"/>
    <x v="7"/>
    <x v="298"/>
    <n v="52122.91"/>
  </r>
  <r>
    <x v="44"/>
    <x v="6"/>
    <x v="839"/>
    <n v="52.17"/>
  </r>
  <r>
    <x v="3"/>
    <x v="16"/>
    <x v="688"/>
    <n v="919.36"/>
  </r>
  <r>
    <x v="35"/>
    <x v="11"/>
    <x v="570"/>
    <n v="1959.97"/>
  </r>
  <r>
    <x v="3"/>
    <x v="11"/>
    <x v="369"/>
    <n v="1329.73"/>
  </r>
  <r>
    <x v="1"/>
    <x v="6"/>
    <x v="380"/>
    <n v="212.96"/>
  </r>
  <r>
    <x v="1"/>
    <x v="0"/>
    <x v="324"/>
    <n v="3475"/>
  </r>
  <r>
    <x v="39"/>
    <x v="3"/>
    <x v="6"/>
    <n v="78.72"/>
  </r>
  <r>
    <x v="2"/>
    <x v="12"/>
    <x v="115"/>
    <n v="1795262.38"/>
  </r>
  <r>
    <x v="19"/>
    <x v="6"/>
    <x v="342"/>
    <n v="36.43"/>
  </r>
  <r>
    <x v="2"/>
    <x v="5"/>
    <x v="340"/>
    <n v="277935.46000000002"/>
  </r>
  <r>
    <x v="8"/>
    <x v="1"/>
    <x v="319"/>
    <n v="1486.52"/>
  </r>
  <r>
    <x v="2"/>
    <x v="15"/>
    <x v="1007"/>
    <n v="194.57"/>
  </r>
  <r>
    <x v="8"/>
    <x v="9"/>
    <x v="951"/>
    <n v="11066.69"/>
  </r>
  <r>
    <x v="5"/>
    <x v="17"/>
    <x v="518"/>
    <n v="18035.2"/>
  </r>
  <r>
    <x v="32"/>
    <x v="20"/>
    <x v="563"/>
    <n v="7764.83"/>
  </r>
  <r>
    <x v="30"/>
    <x v="19"/>
    <x v="559"/>
    <n v="79.28"/>
  </r>
  <r>
    <x v="120"/>
    <x v="18"/>
    <x v="242"/>
    <n v="5642.14"/>
  </r>
  <r>
    <x v="14"/>
    <x v="15"/>
    <x v="740"/>
    <n v="78445.05"/>
  </r>
  <r>
    <x v="30"/>
    <x v="18"/>
    <x v="686"/>
    <n v="3609.98"/>
  </r>
  <r>
    <x v="30"/>
    <x v="4"/>
    <x v="111"/>
    <n v="468143.56"/>
  </r>
  <r>
    <x v="39"/>
    <x v="3"/>
    <x v="436"/>
    <n v="53677.38"/>
  </r>
  <r>
    <x v="18"/>
    <x v="20"/>
    <x v="549"/>
    <n v="684.3"/>
  </r>
  <r>
    <x v="41"/>
    <x v="18"/>
    <x v="381"/>
    <n v="257.36"/>
  </r>
  <r>
    <x v="34"/>
    <x v="9"/>
    <x v="18"/>
    <n v="10754.22"/>
  </r>
  <r>
    <x v="39"/>
    <x v="13"/>
    <x v="233"/>
    <n v="152657.79999999999"/>
  </r>
  <r>
    <x v="143"/>
    <x v="4"/>
    <x v="739"/>
    <n v="42784"/>
  </r>
  <r>
    <x v="16"/>
    <x v="0"/>
    <x v="66"/>
    <n v="5368.21"/>
  </r>
  <r>
    <x v="9"/>
    <x v="2"/>
    <x v="805"/>
    <n v="17629.63"/>
  </r>
  <r>
    <x v="42"/>
    <x v="18"/>
    <x v="317"/>
    <n v="55625.52"/>
  </r>
  <r>
    <x v="23"/>
    <x v="20"/>
    <x v="14"/>
    <n v="27202.85"/>
  </r>
  <r>
    <x v="38"/>
    <x v="2"/>
    <x v="23"/>
    <n v="739.78"/>
  </r>
  <r>
    <x v="0"/>
    <x v="13"/>
    <x v="84"/>
    <n v="13507.99"/>
  </r>
  <r>
    <x v="30"/>
    <x v="18"/>
    <x v="663"/>
    <n v="93612.45"/>
  </r>
  <r>
    <x v="19"/>
    <x v="4"/>
    <x v="124"/>
    <n v="24792.79"/>
  </r>
  <r>
    <x v="29"/>
    <x v="6"/>
    <x v="714"/>
    <n v="33411.839999999997"/>
  </r>
  <r>
    <x v="14"/>
    <x v="16"/>
    <x v="456"/>
    <n v="33155.53"/>
  </r>
  <r>
    <x v="5"/>
    <x v="0"/>
    <x v="627"/>
    <n v="104867.96"/>
  </r>
  <r>
    <x v="72"/>
    <x v="0"/>
    <x v="228"/>
    <n v="491.04"/>
  </r>
  <r>
    <x v="5"/>
    <x v="18"/>
    <x v="241"/>
    <n v="809047.38"/>
  </r>
  <r>
    <x v="14"/>
    <x v="3"/>
    <x v="486"/>
    <n v="850.22"/>
  </r>
  <r>
    <x v="43"/>
    <x v="3"/>
    <x v="282"/>
    <n v="110.15"/>
  </r>
  <r>
    <x v="2"/>
    <x v="19"/>
    <x v="318"/>
    <n v="174431.8"/>
  </r>
  <r>
    <x v="7"/>
    <x v="17"/>
    <x v="700"/>
    <n v="99618.559999999998"/>
  </r>
  <r>
    <x v="13"/>
    <x v="18"/>
    <x v="154"/>
    <n v="479.82"/>
  </r>
  <r>
    <x v="30"/>
    <x v="4"/>
    <x v="131"/>
    <n v="117228.42"/>
  </r>
  <r>
    <x v="2"/>
    <x v="10"/>
    <x v="417"/>
    <n v="538971.87"/>
  </r>
  <r>
    <x v="116"/>
    <x v="20"/>
    <x v="632"/>
    <n v="1420.87"/>
  </r>
  <r>
    <x v="53"/>
    <x v="6"/>
    <x v="843"/>
    <n v="5270.42"/>
  </r>
  <r>
    <x v="29"/>
    <x v="12"/>
    <x v="332"/>
    <n v="609.87"/>
  </r>
  <r>
    <x v="76"/>
    <x v="0"/>
    <x v="685"/>
    <n v="21876.29"/>
  </r>
  <r>
    <x v="23"/>
    <x v="1"/>
    <x v="258"/>
    <n v="796.61"/>
  </r>
  <r>
    <x v="18"/>
    <x v="14"/>
    <x v="677"/>
    <n v="2048.92"/>
  </r>
  <r>
    <x v="0"/>
    <x v="0"/>
    <x v="947"/>
    <n v="376.46"/>
  </r>
  <r>
    <x v="14"/>
    <x v="8"/>
    <x v="744"/>
    <n v="643907.05000000005"/>
  </r>
  <r>
    <x v="5"/>
    <x v="10"/>
    <x v="507"/>
    <n v="65467.89"/>
  </r>
  <r>
    <x v="16"/>
    <x v="18"/>
    <x v="956"/>
    <n v="642.74"/>
  </r>
  <r>
    <x v="8"/>
    <x v="5"/>
    <x v="826"/>
    <n v="22.97"/>
  </r>
  <r>
    <x v="2"/>
    <x v="11"/>
    <x v="1153"/>
    <n v="69079.38"/>
  </r>
  <r>
    <x v="23"/>
    <x v="5"/>
    <x v="419"/>
    <n v="74044.990000000005"/>
  </r>
  <r>
    <x v="31"/>
    <x v="7"/>
    <x v="578"/>
    <n v="34906.43"/>
  </r>
  <r>
    <x v="36"/>
    <x v="8"/>
    <x v="836"/>
    <n v="386700.71"/>
  </r>
  <r>
    <x v="16"/>
    <x v="13"/>
    <x v="98"/>
    <n v="0.27"/>
  </r>
  <r>
    <x v="23"/>
    <x v="2"/>
    <x v="184"/>
    <n v="419.25"/>
  </r>
  <r>
    <x v="16"/>
    <x v="4"/>
    <x v="951"/>
    <n v="100190.34"/>
  </r>
  <r>
    <x v="101"/>
    <x v="7"/>
    <x v="309"/>
    <n v="31436.37"/>
  </r>
  <r>
    <x v="42"/>
    <x v="15"/>
    <x v="626"/>
    <n v="24395.68"/>
  </r>
  <r>
    <x v="14"/>
    <x v="17"/>
    <x v="147"/>
    <n v="217121.97"/>
  </r>
  <r>
    <x v="2"/>
    <x v="8"/>
    <x v="1167"/>
    <n v="313.01"/>
  </r>
  <r>
    <x v="25"/>
    <x v="6"/>
    <x v="110"/>
    <n v="859.59"/>
  </r>
  <r>
    <x v="31"/>
    <x v="2"/>
    <x v="191"/>
    <n v="33127.93"/>
  </r>
  <r>
    <x v="23"/>
    <x v="8"/>
    <x v="1046"/>
    <n v="122072.21"/>
  </r>
  <r>
    <x v="18"/>
    <x v="9"/>
    <x v="30"/>
    <n v="498.7"/>
  </r>
  <r>
    <x v="16"/>
    <x v="4"/>
    <x v="47"/>
    <n v="5405.17"/>
  </r>
  <r>
    <x v="19"/>
    <x v="5"/>
    <x v="386"/>
    <n v="3929.63"/>
  </r>
  <r>
    <x v="42"/>
    <x v="11"/>
    <x v="269"/>
    <n v="1428.32"/>
  </r>
  <r>
    <x v="44"/>
    <x v="12"/>
    <x v="1172"/>
    <n v="104611.83"/>
  </r>
  <r>
    <x v="18"/>
    <x v="7"/>
    <x v="497"/>
    <n v="1535.19"/>
  </r>
  <r>
    <x v="52"/>
    <x v="15"/>
    <x v="93"/>
    <n v="280784.84000000003"/>
  </r>
  <r>
    <x v="59"/>
    <x v="0"/>
    <x v="656"/>
    <n v="1168.25"/>
  </r>
  <r>
    <x v="4"/>
    <x v="1"/>
    <x v="379"/>
    <n v="704456.29"/>
  </r>
  <r>
    <x v="2"/>
    <x v="11"/>
    <x v="462"/>
    <n v="795731.75"/>
  </r>
  <r>
    <x v="14"/>
    <x v="16"/>
    <x v="179"/>
    <n v="902083.98"/>
  </r>
  <r>
    <x v="23"/>
    <x v="9"/>
    <x v="978"/>
    <n v="76150.06"/>
  </r>
  <r>
    <x v="0"/>
    <x v="19"/>
    <x v="288"/>
    <n v="1150.75"/>
  </r>
  <r>
    <x v="20"/>
    <x v="10"/>
    <x v="167"/>
    <n v="31766.39"/>
  </r>
  <r>
    <x v="7"/>
    <x v="2"/>
    <x v="1039"/>
    <n v="219894.12"/>
  </r>
  <r>
    <x v="24"/>
    <x v="3"/>
    <x v="206"/>
    <n v="1943.58"/>
  </r>
  <r>
    <x v="25"/>
    <x v="18"/>
    <x v="1046"/>
    <n v="127088.34"/>
  </r>
  <r>
    <x v="23"/>
    <x v="8"/>
    <x v="250"/>
    <n v="620.09"/>
  </r>
  <r>
    <x v="9"/>
    <x v="3"/>
    <x v="765"/>
    <n v="621.32000000000005"/>
  </r>
  <r>
    <x v="12"/>
    <x v="12"/>
    <x v="430"/>
    <n v="4228.54"/>
  </r>
  <r>
    <x v="42"/>
    <x v="11"/>
    <x v="390"/>
    <n v="909.28"/>
  </r>
  <r>
    <x v="16"/>
    <x v="2"/>
    <x v="627"/>
    <n v="286.63"/>
  </r>
  <r>
    <x v="15"/>
    <x v="10"/>
    <x v="350"/>
    <n v="7607.09"/>
  </r>
  <r>
    <x v="6"/>
    <x v="19"/>
    <x v="371"/>
    <n v="16181.01"/>
  </r>
  <r>
    <x v="24"/>
    <x v="17"/>
    <x v="67"/>
    <n v="334254.26"/>
  </r>
  <r>
    <x v="35"/>
    <x v="6"/>
    <x v="638"/>
    <n v="2273.83"/>
  </r>
  <r>
    <x v="6"/>
    <x v="7"/>
    <x v="277"/>
    <n v="750"/>
  </r>
  <r>
    <x v="0"/>
    <x v="2"/>
    <x v="122"/>
    <n v="3701.23"/>
  </r>
  <r>
    <x v="36"/>
    <x v="13"/>
    <x v="851"/>
    <n v="537062.44999999995"/>
  </r>
  <r>
    <x v="46"/>
    <x v="0"/>
    <x v="720"/>
    <n v="3731.07"/>
  </r>
  <r>
    <x v="24"/>
    <x v="7"/>
    <x v="430"/>
    <n v="2055.63"/>
  </r>
  <r>
    <x v="66"/>
    <x v="2"/>
    <x v="345"/>
    <n v="3308.41"/>
  </r>
  <r>
    <x v="9"/>
    <x v="13"/>
    <x v="585"/>
    <n v="28831664.600000001"/>
  </r>
  <r>
    <x v="5"/>
    <x v="8"/>
    <x v="675"/>
    <n v="113966.75"/>
  </r>
  <r>
    <x v="16"/>
    <x v="0"/>
    <x v="466"/>
    <n v="30775.7"/>
  </r>
  <r>
    <x v="23"/>
    <x v="12"/>
    <x v="833"/>
    <n v="15037.74"/>
  </r>
  <r>
    <x v="44"/>
    <x v="18"/>
    <x v="25"/>
    <n v="989.23"/>
  </r>
  <r>
    <x v="25"/>
    <x v="0"/>
    <x v="436"/>
    <n v="5004.1400000000003"/>
  </r>
  <r>
    <x v="5"/>
    <x v="13"/>
    <x v="298"/>
    <n v="1201.6500000000001"/>
  </r>
  <r>
    <x v="7"/>
    <x v="0"/>
    <x v="101"/>
    <n v="2947297.26"/>
  </r>
  <r>
    <x v="15"/>
    <x v="14"/>
    <x v="473"/>
    <n v="8019.88"/>
  </r>
  <r>
    <x v="2"/>
    <x v="12"/>
    <x v="1110"/>
    <n v="553.53"/>
  </r>
  <r>
    <x v="53"/>
    <x v="17"/>
    <x v="342"/>
    <n v="39718.14"/>
  </r>
  <r>
    <x v="7"/>
    <x v="14"/>
    <x v="952"/>
    <n v="48031.42"/>
  </r>
  <r>
    <x v="36"/>
    <x v="6"/>
    <x v="308"/>
    <n v="61.11"/>
  </r>
  <r>
    <x v="6"/>
    <x v="19"/>
    <x v="1006"/>
    <n v="197.72"/>
  </r>
  <r>
    <x v="43"/>
    <x v="15"/>
    <x v="260"/>
    <n v="1584.03"/>
  </r>
  <r>
    <x v="150"/>
    <x v="7"/>
    <x v="277"/>
    <n v="118650"/>
  </r>
  <r>
    <x v="23"/>
    <x v="8"/>
    <x v="37"/>
    <n v="81339.929999999993"/>
  </r>
  <r>
    <x v="30"/>
    <x v="2"/>
    <x v="1126"/>
    <n v="177410.24"/>
  </r>
  <r>
    <x v="53"/>
    <x v="20"/>
    <x v="354"/>
    <n v="15553.98"/>
  </r>
  <r>
    <x v="30"/>
    <x v="3"/>
    <x v="17"/>
    <n v="2580.6"/>
  </r>
  <r>
    <x v="32"/>
    <x v="10"/>
    <x v="357"/>
    <n v="2968294.05"/>
  </r>
  <r>
    <x v="18"/>
    <x v="5"/>
    <x v="675"/>
    <n v="1635"/>
  </r>
  <r>
    <x v="19"/>
    <x v="5"/>
    <x v="436"/>
    <n v="179680.96"/>
  </r>
  <r>
    <x v="5"/>
    <x v="15"/>
    <x v="328"/>
    <n v="76826.460000000006"/>
  </r>
  <r>
    <x v="9"/>
    <x v="1"/>
    <x v="639"/>
    <n v="32397.17"/>
  </r>
  <r>
    <x v="43"/>
    <x v="15"/>
    <x v="144"/>
    <n v="228.56"/>
  </r>
  <r>
    <x v="15"/>
    <x v="9"/>
    <x v="452"/>
    <n v="36613.300000000003"/>
  </r>
  <r>
    <x v="9"/>
    <x v="15"/>
    <x v="868"/>
    <n v="3617.46"/>
  </r>
  <r>
    <x v="23"/>
    <x v="0"/>
    <x v="930"/>
    <n v="2946.04"/>
  </r>
  <r>
    <x v="6"/>
    <x v="3"/>
    <x v="720"/>
    <n v="21084.42"/>
  </r>
  <r>
    <x v="19"/>
    <x v="2"/>
    <x v="720"/>
    <n v="7992"/>
  </r>
  <r>
    <x v="9"/>
    <x v="6"/>
    <x v="903"/>
    <n v="588776.46"/>
  </r>
  <r>
    <x v="71"/>
    <x v="9"/>
    <x v="766"/>
    <n v="58009.85"/>
  </r>
  <r>
    <x v="39"/>
    <x v="2"/>
    <x v="368"/>
    <n v="22430.240000000002"/>
  </r>
  <r>
    <x v="22"/>
    <x v="12"/>
    <x v="369"/>
    <n v="146677.32"/>
  </r>
  <r>
    <x v="18"/>
    <x v="18"/>
    <x v="109"/>
    <n v="3898.51"/>
  </r>
  <r>
    <x v="0"/>
    <x v="17"/>
    <x v="383"/>
    <n v="241.22"/>
  </r>
  <r>
    <x v="7"/>
    <x v="16"/>
    <x v="346"/>
    <n v="3752597.42"/>
  </r>
  <r>
    <x v="35"/>
    <x v="17"/>
    <x v="449"/>
    <n v="8829.2900000000009"/>
  </r>
  <r>
    <x v="14"/>
    <x v="7"/>
    <x v="999"/>
    <n v="445.04"/>
  </r>
  <r>
    <x v="9"/>
    <x v="4"/>
    <x v="31"/>
    <n v="401.71"/>
  </r>
  <r>
    <x v="37"/>
    <x v="11"/>
    <x v="209"/>
    <n v="316250.73"/>
  </r>
  <r>
    <x v="41"/>
    <x v="14"/>
    <x v="686"/>
    <n v="1633713.82"/>
  </r>
  <r>
    <x v="29"/>
    <x v="11"/>
    <x v="442"/>
    <n v="1399.35"/>
  </r>
  <r>
    <x v="43"/>
    <x v="19"/>
    <x v="369"/>
    <n v="38028.53"/>
  </r>
  <r>
    <x v="9"/>
    <x v="11"/>
    <x v="468"/>
    <n v="1218.5999999999999"/>
  </r>
  <r>
    <x v="31"/>
    <x v="19"/>
    <x v="835"/>
    <n v="6060"/>
  </r>
  <r>
    <x v="0"/>
    <x v="16"/>
    <x v="96"/>
    <n v="151856.29999999999"/>
  </r>
  <r>
    <x v="2"/>
    <x v="14"/>
    <x v="205"/>
    <n v="79259.14"/>
  </r>
  <r>
    <x v="2"/>
    <x v="14"/>
    <x v="638"/>
    <n v="20669.61"/>
  </r>
  <r>
    <x v="14"/>
    <x v="0"/>
    <x v="529"/>
    <n v="75668.55"/>
  </r>
  <r>
    <x v="40"/>
    <x v="11"/>
    <x v="380"/>
    <n v="488.87"/>
  </r>
  <r>
    <x v="23"/>
    <x v="13"/>
    <x v="322"/>
    <n v="16652.45"/>
  </r>
  <r>
    <x v="49"/>
    <x v="18"/>
    <x v="87"/>
    <n v="251.67"/>
  </r>
  <r>
    <x v="2"/>
    <x v="11"/>
    <x v="710"/>
    <n v="5404.79"/>
  </r>
  <r>
    <x v="18"/>
    <x v="16"/>
    <x v="643"/>
    <n v="22926.58"/>
  </r>
  <r>
    <x v="2"/>
    <x v="15"/>
    <x v="529"/>
    <n v="196999.59"/>
  </r>
  <r>
    <x v="7"/>
    <x v="4"/>
    <x v="238"/>
    <n v="58054.33"/>
  </r>
  <r>
    <x v="18"/>
    <x v="18"/>
    <x v="384"/>
    <n v="13397.2"/>
  </r>
  <r>
    <x v="2"/>
    <x v="12"/>
    <x v="376"/>
    <n v="1725517.26"/>
  </r>
  <r>
    <x v="84"/>
    <x v="3"/>
    <x v="737"/>
    <n v="25627.64"/>
  </r>
  <r>
    <x v="39"/>
    <x v="19"/>
    <x v="258"/>
    <n v="13382.34"/>
  </r>
  <r>
    <x v="8"/>
    <x v="17"/>
    <x v="461"/>
    <n v="2220"/>
  </r>
  <r>
    <x v="4"/>
    <x v="7"/>
    <x v="260"/>
    <n v="1395.91"/>
  </r>
  <r>
    <x v="4"/>
    <x v="5"/>
    <x v="663"/>
    <n v="439.45"/>
  </r>
  <r>
    <x v="19"/>
    <x v="3"/>
    <x v="108"/>
    <n v="16148.88"/>
  </r>
  <r>
    <x v="2"/>
    <x v="7"/>
    <x v="684"/>
    <n v="402010.6"/>
  </r>
  <r>
    <x v="24"/>
    <x v="1"/>
    <x v="87"/>
    <n v="82.08"/>
  </r>
  <r>
    <x v="5"/>
    <x v="12"/>
    <x v="203"/>
    <n v="1826640.19"/>
  </r>
  <r>
    <x v="34"/>
    <x v="11"/>
    <x v="192"/>
    <n v="940.02"/>
  </r>
  <r>
    <x v="39"/>
    <x v="9"/>
    <x v="54"/>
    <n v="434810.71"/>
  </r>
  <r>
    <x v="44"/>
    <x v="11"/>
    <x v="108"/>
    <n v="13782.29"/>
  </r>
  <r>
    <x v="46"/>
    <x v="2"/>
    <x v="698"/>
    <n v="29.23"/>
  </r>
  <r>
    <x v="14"/>
    <x v="16"/>
    <x v="225"/>
    <n v="2133893.52"/>
  </r>
  <r>
    <x v="31"/>
    <x v="16"/>
    <x v="497"/>
    <n v="5850.19"/>
  </r>
  <r>
    <x v="5"/>
    <x v="14"/>
    <x v="52"/>
    <n v="1356559.3600000001"/>
  </r>
  <r>
    <x v="2"/>
    <x v="8"/>
    <x v="501"/>
    <n v="2722.69"/>
  </r>
  <r>
    <x v="106"/>
    <x v="0"/>
    <x v="402"/>
    <n v="296.8"/>
  </r>
  <r>
    <x v="33"/>
    <x v="5"/>
    <x v="457"/>
    <n v="1363.79"/>
  </r>
  <r>
    <x v="9"/>
    <x v="19"/>
    <x v="348"/>
    <n v="11956308.02"/>
  </r>
  <r>
    <x v="5"/>
    <x v="15"/>
    <x v="553"/>
    <n v="222695.07"/>
  </r>
  <r>
    <x v="6"/>
    <x v="10"/>
    <x v="576"/>
    <n v="42.24"/>
  </r>
  <r>
    <x v="1"/>
    <x v="10"/>
    <x v="359"/>
    <n v="1155.49"/>
  </r>
  <r>
    <x v="9"/>
    <x v="5"/>
    <x v="17"/>
    <n v="640246.97"/>
  </r>
  <r>
    <x v="16"/>
    <x v="9"/>
    <x v="207"/>
    <n v="22140.28"/>
  </r>
  <r>
    <x v="14"/>
    <x v="20"/>
    <x v="664"/>
    <n v="25961.41"/>
  </r>
  <r>
    <x v="14"/>
    <x v="11"/>
    <x v="1160"/>
    <n v="14025.12"/>
  </r>
  <r>
    <x v="14"/>
    <x v="0"/>
    <x v="760"/>
    <n v="9415.34"/>
  </r>
  <r>
    <x v="11"/>
    <x v="4"/>
    <x v="583"/>
    <n v="39861.519999999997"/>
  </r>
  <r>
    <x v="16"/>
    <x v="10"/>
    <x v="506"/>
    <n v="120962.27"/>
  </r>
  <r>
    <x v="2"/>
    <x v="8"/>
    <x v="1023"/>
    <n v="12132.48"/>
  </r>
  <r>
    <x v="14"/>
    <x v="4"/>
    <x v="126"/>
    <n v="51712.61"/>
  </r>
  <r>
    <x v="72"/>
    <x v="18"/>
    <x v="306"/>
    <n v="337.99"/>
  </r>
  <r>
    <x v="25"/>
    <x v="8"/>
    <x v="14"/>
    <n v="41606.910000000003"/>
  </r>
  <r>
    <x v="25"/>
    <x v="3"/>
    <x v="276"/>
    <n v="664403.81000000006"/>
  </r>
  <r>
    <x v="30"/>
    <x v="16"/>
    <x v="298"/>
    <n v="1182.02"/>
  </r>
  <r>
    <x v="23"/>
    <x v="2"/>
    <x v="281"/>
    <n v="6737.98"/>
  </r>
  <r>
    <x v="9"/>
    <x v="2"/>
    <x v="77"/>
    <n v="43.6"/>
  </r>
  <r>
    <x v="15"/>
    <x v="3"/>
    <x v="380"/>
    <n v="136.76"/>
  </r>
  <r>
    <x v="14"/>
    <x v="13"/>
    <x v="464"/>
    <n v="2800.41"/>
  </r>
  <r>
    <x v="15"/>
    <x v="8"/>
    <x v="867"/>
    <n v="247.69"/>
  </r>
  <r>
    <x v="5"/>
    <x v="20"/>
    <x v="83"/>
    <n v="60620.45"/>
  </r>
  <r>
    <x v="57"/>
    <x v="10"/>
    <x v="541"/>
    <n v="2563.5"/>
  </r>
  <r>
    <x v="7"/>
    <x v="7"/>
    <x v="806"/>
    <n v="1004170.2"/>
  </r>
  <r>
    <x v="5"/>
    <x v="18"/>
    <x v="170"/>
    <n v="41602.239999999998"/>
  </r>
  <r>
    <x v="31"/>
    <x v="20"/>
    <x v="175"/>
    <n v="29727.78"/>
  </r>
  <r>
    <x v="36"/>
    <x v="12"/>
    <x v="306"/>
    <n v="292"/>
  </r>
  <r>
    <x v="30"/>
    <x v="17"/>
    <x v="960"/>
    <n v="1499.32"/>
  </r>
  <r>
    <x v="7"/>
    <x v="10"/>
    <x v="613"/>
    <n v="38479.050000000003"/>
  </r>
  <r>
    <x v="6"/>
    <x v="18"/>
    <x v="637"/>
    <n v="539.41"/>
  </r>
  <r>
    <x v="45"/>
    <x v="11"/>
    <x v="236"/>
    <n v="2.84"/>
  </r>
  <r>
    <x v="5"/>
    <x v="4"/>
    <x v="267"/>
    <n v="17637.32"/>
  </r>
  <r>
    <x v="24"/>
    <x v="17"/>
    <x v="22"/>
    <n v="145.6"/>
  </r>
  <r>
    <x v="14"/>
    <x v="5"/>
    <x v="496"/>
    <n v="257449.02"/>
  </r>
  <r>
    <x v="24"/>
    <x v="4"/>
    <x v="51"/>
    <n v="8.1199999999999992"/>
  </r>
  <r>
    <x v="15"/>
    <x v="17"/>
    <x v="785"/>
    <n v="442.33"/>
  </r>
  <r>
    <x v="71"/>
    <x v="0"/>
    <x v="286"/>
    <n v="344.47"/>
  </r>
  <r>
    <x v="9"/>
    <x v="17"/>
    <x v="783"/>
    <n v="83441.990000000005"/>
  </r>
  <r>
    <x v="4"/>
    <x v="19"/>
    <x v="317"/>
    <n v="91221.78"/>
  </r>
  <r>
    <x v="43"/>
    <x v="12"/>
    <x v="84"/>
    <n v="142490.75"/>
  </r>
  <r>
    <x v="8"/>
    <x v="3"/>
    <x v="26"/>
    <n v="1361.4"/>
  </r>
  <r>
    <x v="42"/>
    <x v="12"/>
    <x v="617"/>
    <n v="30034.75"/>
  </r>
  <r>
    <x v="7"/>
    <x v="9"/>
    <x v="449"/>
    <n v="457228.57"/>
  </r>
  <r>
    <x v="9"/>
    <x v="9"/>
    <x v="1162"/>
    <n v="20.99"/>
  </r>
  <r>
    <x v="9"/>
    <x v="8"/>
    <x v="242"/>
    <n v="43569.04"/>
  </r>
  <r>
    <x v="12"/>
    <x v="6"/>
    <x v="133"/>
    <n v="4136.76"/>
  </r>
  <r>
    <x v="9"/>
    <x v="1"/>
    <x v="670"/>
    <n v="94622.68"/>
  </r>
  <r>
    <x v="16"/>
    <x v="7"/>
    <x v="7"/>
    <n v="177812.5"/>
  </r>
  <r>
    <x v="18"/>
    <x v="14"/>
    <x v="475"/>
    <n v="118100"/>
  </r>
  <r>
    <x v="39"/>
    <x v="10"/>
    <x v="613"/>
    <n v="373.56"/>
  </r>
  <r>
    <x v="79"/>
    <x v="8"/>
    <x v="856"/>
    <n v="7805.4"/>
  </r>
  <r>
    <x v="14"/>
    <x v="18"/>
    <x v="116"/>
    <n v="77999.539999999994"/>
  </r>
  <r>
    <x v="121"/>
    <x v="12"/>
    <x v="788"/>
    <n v="1071.56"/>
  </r>
  <r>
    <x v="4"/>
    <x v="11"/>
    <x v="484"/>
    <n v="193581.09"/>
  </r>
  <r>
    <x v="39"/>
    <x v="8"/>
    <x v="501"/>
    <n v="22985.89"/>
  </r>
  <r>
    <x v="3"/>
    <x v="20"/>
    <x v="284"/>
    <n v="82930.28"/>
  </r>
  <r>
    <x v="24"/>
    <x v="1"/>
    <x v="454"/>
    <n v="211.2"/>
  </r>
  <r>
    <x v="15"/>
    <x v="19"/>
    <x v="518"/>
    <n v="101.35"/>
  </r>
  <r>
    <x v="46"/>
    <x v="20"/>
    <x v="258"/>
    <n v="1478.22"/>
  </r>
  <r>
    <x v="38"/>
    <x v="15"/>
    <x v="407"/>
    <n v="16098.02"/>
  </r>
  <r>
    <x v="16"/>
    <x v="20"/>
    <x v="488"/>
    <n v="8688.7099999999991"/>
  </r>
  <r>
    <x v="18"/>
    <x v="2"/>
    <x v="844"/>
    <n v="1040.3"/>
  </r>
  <r>
    <x v="23"/>
    <x v="15"/>
    <x v="327"/>
    <n v="19093.560000000001"/>
  </r>
  <r>
    <x v="30"/>
    <x v="15"/>
    <x v="785"/>
    <n v="7380.7"/>
  </r>
  <r>
    <x v="24"/>
    <x v="17"/>
    <x v="984"/>
    <n v="10373.06"/>
  </r>
  <r>
    <x v="18"/>
    <x v="5"/>
    <x v="517"/>
    <n v="256231.31"/>
  </r>
  <r>
    <x v="18"/>
    <x v="14"/>
    <x v="156"/>
    <n v="1335.62"/>
  </r>
  <r>
    <x v="34"/>
    <x v="10"/>
    <x v="596"/>
    <n v="1178425.1000000001"/>
  </r>
  <r>
    <x v="52"/>
    <x v="5"/>
    <x v="126"/>
    <n v="110"/>
  </r>
  <r>
    <x v="4"/>
    <x v="8"/>
    <x v="130"/>
    <n v="797.66"/>
  </r>
  <r>
    <x v="42"/>
    <x v="11"/>
    <x v="1052"/>
    <n v="147.05000000000001"/>
  </r>
  <r>
    <x v="68"/>
    <x v="12"/>
    <x v="236"/>
    <n v="697.15"/>
  </r>
  <r>
    <x v="51"/>
    <x v="12"/>
    <x v="333"/>
    <n v="9151.7199999999993"/>
  </r>
  <r>
    <x v="0"/>
    <x v="1"/>
    <x v="159"/>
    <n v="382.32"/>
  </r>
  <r>
    <x v="38"/>
    <x v="16"/>
    <x v="294"/>
    <n v="3102.92"/>
  </r>
  <r>
    <x v="18"/>
    <x v="12"/>
    <x v="775"/>
    <n v="224.39"/>
  </r>
  <r>
    <x v="7"/>
    <x v="14"/>
    <x v="81"/>
    <n v="3657.42"/>
  </r>
  <r>
    <x v="5"/>
    <x v="11"/>
    <x v="1014"/>
    <n v="592.96"/>
  </r>
  <r>
    <x v="7"/>
    <x v="20"/>
    <x v="696"/>
    <n v="808127.86"/>
  </r>
  <r>
    <x v="35"/>
    <x v="18"/>
    <x v="26"/>
    <n v="161848.51"/>
  </r>
  <r>
    <x v="34"/>
    <x v="18"/>
    <x v="23"/>
    <n v="88154.64"/>
  </r>
  <r>
    <x v="24"/>
    <x v="9"/>
    <x v="120"/>
    <n v="424922.24"/>
  </r>
  <r>
    <x v="0"/>
    <x v="15"/>
    <x v="841"/>
    <n v="24469.02"/>
  </r>
  <r>
    <x v="30"/>
    <x v="19"/>
    <x v="392"/>
    <n v="568.99"/>
  </r>
  <r>
    <x v="52"/>
    <x v="7"/>
    <x v="816"/>
    <n v="15355"/>
  </r>
  <r>
    <x v="29"/>
    <x v="12"/>
    <x v="267"/>
    <n v="499.59"/>
  </r>
  <r>
    <x v="23"/>
    <x v="9"/>
    <x v="155"/>
    <n v="4498.4799999999996"/>
  </r>
  <r>
    <x v="14"/>
    <x v="2"/>
    <x v="722"/>
    <n v="22494.67"/>
  </r>
  <r>
    <x v="18"/>
    <x v="9"/>
    <x v="220"/>
    <n v="131787.81"/>
  </r>
  <r>
    <x v="89"/>
    <x v="5"/>
    <x v="236"/>
    <n v="833.62"/>
  </r>
  <r>
    <x v="12"/>
    <x v="17"/>
    <x v="82"/>
    <n v="57693.42"/>
  </r>
  <r>
    <x v="0"/>
    <x v="18"/>
    <x v="960"/>
    <n v="19272.61"/>
  </r>
  <r>
    <x v="92"/>
    <x v="5"/>
    <x v="577"/>
    <n v="842.73"/>
  </r>
  <r>
    <x v="14"/>
    <x v="10"/>
    <x v="387"/>
    <n v="91283.27"/>
  </r>
  <r>
    <x v="90"/>
    <x v="7"/>
    <x v="92"/>
    <n v="1660.63"/>
  </r>
  <r>
    <x v="9"/>
    <x v="12"/>
    <x v="374"/>
    <n v="124360.21"/>
  </r>
  <r>
    <x v="80"/>
    <x v="0"/>
    <x v="415"/>
    <n v="55943.3"/>
  </r>
  <r>
    <x v="18"/>
    <x v="12"/>
    <x v="77"/>
    <n v="368.75"/>
  </r>
  <r>
    <x v="23"/>
    <x v="10"/>
    <x v="732"/>
    <n v="2761.05"/>
  </r>
  <r>
    <x v="73"/>
    <x v="20"/>
    <x v="280"/>
    <n v="30680.82"/>
  </r>
  <r>
    <x v="2"/>
    <x v="15"/>
    <x v="71"/>
    <n v="4397.54"/>
  </r>
  <r>
    <x v="16"/>
    <x v="12"/>
    <x v="888"/>
    <n v="3460.06"/>
  </r>
  <r>
    <x v="8"/>
    <x v="12"/>
    <x v="376"/>
    <n v="10236.709999999999"/>
  </r>
  <r>
    <x v="0"/>
    <x v="17"/>
    <x v="311"/>
    <n v="14736.38"/>
  </r>
  <r>
    <x v="4"/>
    <x v="17"/>
    <x v="565"/>
    <n v="42.12"/>
  </r>
  <r>
    <x v="40"/>
    <x v="19"/>
    <x v="357"/>
    <n v="16301.75"/>
  </r>
  <r>
    <x v="25"/>
    <x v="7"/>
    <x v="293"/>
    <n v="30450.09"/>
  </r>
  <r>
    <x v="16"/>
    <x v="1"/>
    <x v="31"/>
    <n v="2542.2600000000002"/>
  </r>
  <r>
    <x v="44"/>
    <x v="12"/>
    <x v="184"/>
    <n v="6106.52"/>
  </r>
  <r>
    <x v="18"/>
    <x v="20"/>
    <x v="52"/>
    <n v="126440.57"/>
  </r>
  <r>
    <x v="47"/>
    <x v="18"/>
    <x v="341"/>
    <n v="273014.58"/>
  </r>
  <r>
    <x v="0"/>
    <x v="7"/>
    <x v="323"/>
    <n v="83426.259999999995"/>
  </r>
  <r>
    <x v="20"/>
    <x v="4"/>
    <x v="7"/>
    <n v="421150.44"/>
  </r>
  <r>
    <x v="20"/>
    <x v="20"/>
    <x v="868"/>
    <n v="2269234.41"/>
  </r>
  <r>
    <x v="5"/>
    <x v="2"/>
    <x v="542"/>
    <n v="66510.929999999993"/>
  </r>
  <r>
    <x v="8"/>
    <x v="14"/>
    <x v="388"/>
    <n v="2504.3200000000002"/>
  </r>
  <r>
    <x v="9"/>
    <x v="16"/>
    <x v="380"/>
    <n v="47700.13"/>
  </r>
  <r>
    <x v="39"/>
    <x v="20"/>
    <x v="276"/>
    <n v="25380.880000000001"/>
  </r>
  <r>
    <x v="89"/>
    <x v="19"/>
    <x v="0"/>
    <n v="310379.53000000003"/>
  </r>
  <r>
    <x v="51"/>
    <x v="18"/>
    <x v="529"/>
    <n v="25000"/>
  </r>
  <r>
    <x v="7"/>
    <x v="6"/>
    <x v="18"/>
    <n v="13635993.949999999"/>
  </r>
  <r>
    <x v="41"/>
    <x v="19"/>
    <x v="1016"/>
    <n v="27028.36"/>
  </r>
  <r>
    <x v="9"/>
    <x v="12"/>
    <x v="781"/>
    <n v="6883.62"/>
  </r>
  <r>
    <x v="25"/>
    <x v="14"/>
    <x v="27"/>
    <n v="1973.34"/>
  </r>
  <r>
    <x v="34"/>
    <x v="13"/>
    <x v="679"/>
    <n v="94.91"/>
  </r>
  <r>
    <x v="16"/>
    <x v="14"/>
    <x v="93"/>
    <n v="518587.45"/>
  </r>
  <r>
    <x v="7"/>
    <x v="20"/>
    <x v="89"/>
    <n v="72755.509999999995"/>
  </r>
  <r>
    <x v="7"/>
    <x v="20"/>
    <x v="265"/>
    <n v="271712.2"/>
  </r>
  <r>
    <x v="15"/>
    <x v="14"/>
    <x v="134"/>
    <n v="244.08"/>
  </r>
  <r>
    <x v="37"/>
    <x v="10"/>
    <x v="35"/>
    <n v="548.34"/>
  </r>
  <r>
    <x v="20"/>
    <x v="11"/>
    <x v="94"/>
    <n v="52732.07"/>
  </r>
  <r>
    <x v="7"/>
    <x v="1"/>
    <x v="217"/>
    <n v="1206070.5"/>
  </r>
  <r>
    <x v="23"/>
    <x v="12"/>
    <x v="782"/>
    <n v="329.61"/>
  </r>
  <r>
    <x v="8"/>
    <x v="8"/>
    <x v="345"/>
    <n v="57444.36"/>
  </r>
  <r>
    <x v="4"/>
    <x v="17"/>
    <x v="671"/>
    <n v="5657.8"/>
  </r>
  <r>
    <x v="44"/>
    <x v="10"/>
    <x v="168"/>
    <n v="60.24"/>
  </r>
  <r>
    <x v="12"/>
    <x v="7"/>
    <x v="2"/>
    <n v="116.55"/>
  </r>
  <r>
    <x v="9"/>
    <x v="7"/>
    <x v="35"/>
    <n v="1674774.91"/>
  </r>
  <r>
    <x v="14"/>
    <x v="19"/>
    <x v="377"/>
    <n v="2.4"/>
  </r>
  <r>
    <x v="111"/>
    <x v="5"/>
    <x v="179"/>
    <n v="72.12"/>
  </r>
  <r>
    <x v="36"/>
    <x v="20"/>
    <x v="132"/>
    <n v="31795.01"/>
  </r>
  <r>
    <x v="2"/>
    <x v="16"/>
    <x v="21"/>
    <n v="5131.6899999999996"/>
  </r>
  <r>
    <x v="31"/>
    <x v="17"/>
    <x v="917"/>
    <n v="1759.65"/>
  </r>
  <r>
    <x v="16"/>
    <x v="9"/>
    <x v="457"/>
    <n v="66413.37"/>
  </r>
  <r>
    <x v="68"/>
    <x v="9"/>
    <x v="337"/>
    <n v="400.43"/>
  </r>
  <r>
    <x v="0"/>
    <x v="18"/>
    <x v="132"/>
    <n v="73922.600000000006"/>
  </r>
  <r>
    <x v="47"/>
    <x v="9"/>
    <x v="358"/>
    <n v="5268.34"/>
  </r>
  <r>
    <x v="2"/>
    <x v="17"/>
    <x v="748"/>
    <n v="402.84"/>
  </r>
  <r>
    <x v="23"/>
    <x v="12"/>
    <x v="108"/>
    <n v="11242.37"/>
  </r>
  <r>
    <x v="19"/>
    <x v="0"/>
    <x v="736"/>
    <n v="1208729.28"/>
  </r>
  <r>
    <x v="18"/>
    <x v="17"/>
    <x v="425"/>
    <n v="6460.31"/>
  </r>
  <r>
    <x v="51"/>
    <x v="3"/>
    <x v="1081"/>
    <n v="74093.600000000006"/>
  </r>
  <r>
    <x v="2"/>
    <x v="16"/>
    <x v="760"/>
    <n v="20922.939999999999"/>
  </r>
  <r>
    <x v="2"/>
    <x v="13"/>
    <x v="570"/>
    <n v="1692579.64"/>
  </r>
  <r>
    <x v="43"/>
    <x v="0"/>
    <x v="127"/>
    <n v="671595.31"/>
  </r>
  <r>
    <x v="5"/>
    <x v="15"/>
    <x v="798"/>
    <n v="27242.45"/>
  </r>
  <r>
    <x v="81"/>
    <x v="5"/>
    <x v="187"/>
    <n v="14741.29"/>
  </r>
  <r>
    <x v="23"/>
    <x v="19"/>
    <x v="346"/>
    <n v="2148.2199999999998"/>
  </r>
  <r>
    <x v="38"/>
    <x v="9"/>
    <x v="256"/>
    <n v="18.57"/>
  </r>
  <r>
    <x v="4"/>
    <x v="5"/>
    <x v="296"/>
    <n v="130139.45"/>
  </r>
  <r>
    <x v="7"/>
    <x v="18"/>
    <x v="50"/>
    <n v="205853.53"/>
  </r>
  <r>
    <x v="8"/>
    <x v="6"/>
    <x v="50"/>
    <n v="7123.72"/>
  </r>
  <r>
    <x v="2"/>
    <x v="3"/>
    <x v="377"/>
    <n v="33941.910000000003"/>
  </r>
  <r>
    <x v="21"/>
    <x v="2"/>
    <x v="861"/>
    <n v="2319.5"/>
  </r>
  <r>
    <x v="36"/>
    <x v="5"/>
    <x v="193"/>
    <n v="985.01"/>
  </r>
  <r>
    <x v="23"/>
    <x v="2"/>
    <x v="352"/>
    <n v="147.03"/>
  </r>
  <r>
    <x v="39"/>
    <x v="12"/>
    <x v="826"/>
    <n v="2303.16"/>
  </r>
  <r>
    <x v="18"/>
    <x v="10"/>
    <x v="90"/>
    <n v="48142.87"/>
  </r>
  <r>
    <x v="53"/>
    <x v="3"/>
    <x v="258"/>
    <n v="29200"/>
  </r>
  <r>
    <x v="59"/>
    <x v="0"/>
    <x v="504"/>
    <n v="173.84"/>
  </r>
  <r>
    <x v="64"/>
    <x v="16"/>
    <x v="26"/>
    <n v="1359.12"/>
  </r>
  <r>
    <x v="7"/>
    <x v="8"/>
    <x v="887"/>
    <n v="252715.98"/>
  </r>
  <r>
    <x v="23"/>
    <x v="11"/>
    <x v="744"/>
    <n v="551291.18999999994"/>
  </r>
  <r>
    <x v="3"/>
    <x v="7"/>
    <x v="96"/>
    <n v="46966.27"/>
  </r>
  <r>
    <x v="5"/>
    <x v="9"/>
    <x v="956"/>
    <n v="11425.06"/>
  </r>
  <r>
    <x v="44"/>
    <x v="10"/>
    <x v="478"/>
    <n v="1134.69"/>
  </r>
  <r>
    <x v="74"/>
    <x v="16"/>
    <x v="596"/>
    <n v="54202.18"/>
  </r>
  <r>
    <x v="24"/>
    <x v="19"/>
    <x v="14"/>
    <n v="0.83"/>
  </r>
  <r>
    <x v="2"/>
    <x v="20"/>
    <x v="735"/>
    <n v="65447.97"/>
  </r>
  <r>
    <x v="18"/>
    <x v="12"/>
    <x v="468"/>
    <n v="1000687.9"/>
  </r>
  <r>
    <x v="34"/>
    <x v="15"/>
    <x v="310"/>
    <n v="12.83"/>
  </r>
  <r>
    <x v="14"/>
    <x v="13"/>
    <x v="376"/>
    <n v="128992.3"/>
  </r>
  <r>
    <x v="25"/>
    <x v="8"/>
    <x v="454"/>
    <n v="90754.79"/>
  </r>
  <r>
    <x v="44"/>
    <x v="19"/>
    <x v="50"/>
    <n v="17547.490000000002"/>
  </r>
  <r>
    <x v="89"/>
    <x v="20"/>
    <x v="227"/>
    <n v="116240.7"/>
  </r>
  <r>
    <x v="29"/>
    <x v="19"/>
    <x v="323"/>
    <n v="1999.68"/>
  </r>
  <r>
    <x v="19"/>
    <x v="16"/>
    <x v="179"/>
    <n v="38276.81"/>
  </r>
  <r>
    <x v="9"/>
    <x v="19"/>
    <x v="428"/>
    <n v="600"/>
  </r>
  <r>
    <x v="22"/>
    <x v="11"/>
    <x v="494"/>
    <n v="549.5"/>
  </r>
  <r>
    <x v="5"/>
    <x v="20"/>
    <x v="652"/>
    <n v="751022.32"/>
  </r>
  <r>
    <x v="20"/>
    <x v="19"/>
    <x v="400"/>
    <n v="106.72"/>
  </r>
  <r>
    <x v="19"/>
    <x v="4"/>
    <x v="692"/>
    <n v="2153.98"/>
  </r>
  <r>
    <x v="38"/>
    <x v="6"/>
    <x v="806"/>
    <n v="162.54"/>
  </r>
  <r>
    <x v="52"/>
    <x v="17"/>
    <x v="376"/>
    <n v="158.44"/>
  </r>
  <r>
    <x v="81"/>
    <x v="5"/>
    <x v="17"/>
    <n v="76.760000000000005"/>
  </r>
  <r>
    <x v="106"/>
    <x v="9"/>
    <x v="235"/>
    <n v="163063.70000000001"/>
  </r>
  <r>
    <x v="68"/>
    <x v="10"/>
    <x v="120"/>
    <n v="71168.17"/>
  </r>
  <r>
    <x v="31"/>
    <x v="13"/>
    <x v="260"/>
    <n v="288.45999999999998"/>
  </r>
  <r>
    <x v="23"/>
    <x v="10"/>
    <x v="238"/>
    <n v="80340.75"/>
  </r>
  <r>
    <x v="53"/>
    <x v="4"/>
    <x v="386"/>
    <n v="134.4"/>
  </r>
  <r>
    <x v="38"/>
    <x v="12"/>
    <x v="405"/>
    <n v="1034.06"/>
  </r>
  <r>
    <x v="32"/>
    <x v="5"/>
    <x v="5"/>
    <n v="105.78"/>
  </r>
  <r>
    <x v="4"/>
    <x v="2"/>
    <x v="1130"/>
    <n v="46357.94"/>
  </r>
  <r>
    <x v="9"/>
    <x v="2"/>
    <x v="193"/>
    <n v="44988.13"/>
  </r>
  <r>
    <x v="2"/>
    <x v="14"/>
    <x v="871"/>
    <n v="13810.87"/>
  </r>
  <r>
    <x v="5"/>
    <x v="20"/>
    <x v="344"/>
    <n v="1666.74"/>
  </r>
  <r>
    <x v="5"/>
    <x v="20"/>
    <x v="574"/>
    <n v="30454.400000000001"/>
  </r>
  <r>
    <x v="5"/>
    <x v="16"/>
    <x v="636"/>
    <n v="41444.160000000003"/>
  </r>
  <r>
    <x v="5"/>
    <x v="11"/>
    <x v="305"/>
    <n v="10977731.220000001"/>
  </r>
  <r>
    <x v="5"/>
    <x v="4"/>
    <x v="46"/>
    <n v="16164755.18"/>
  </r>
  <r>
    <x v="0"/>
    <x v="1"/>
    <x v="490"/>
    <n v="2682.9"/>
  </r>
  <r>
    <x v="5"/>
    <x v="7"/>
    <x v="247"/>
    <n v="180276.83"/>
  </r>
  <r>
    <x v="16"/>
    <x v="6"/>
    <x v="380"/>
    <n v="4578.1099999999997"/>
  </r>
  <r>
    <x v="6"/>
    <x v="4"/>
    <x v="493"/>
    <n v="6822.42"/>
  </r>
  <r>
    <x v="68"/>
    <x v="11"/>
    <x v="301"/>
    <n v="220.73"/>
  </r>
  <r>
    <x v="19"/>
    <x v="8"/>
    <x v="698"/>
    <n v="21642.37"/>
  </r>
  <r>
    <x v="25"/>
    <x v="7"/>
    <x v="683"/>
    <n v="10800.54"/>
  </r>
  <r>
    <x v="24"/>
    <x v="3"/>
    <x v="74"/>
    <n v="34568.74"/>
  </r>
  <r>
    <x v="51"/>
    <x v="12"/>
    <x v="407"/>
    <n v="676.54"/>
  </r>
  <r>
    <x v="9"/>
    <x v="7"/>
    <x v="39"/>
    <n v="917712.59"/>
  </r>
  <r>
    <x v="2"/>
    <x v="12"/>
    <x v="833"/>
    <n v="271229.05"/>
  </r>
  <r>
    <x v="189"/>
    <x v="1"/>
    <x v="14"/>
    <n v="1696.11"/>
  </r>
  <r>
    <x v="80"/>
    <x v="6"/>
    <x v="407"/>
    <n v="28.39"/>
  </r>
  <r>
    <x v="14"/>
    <x v="5"/>
    <x v="682"/>
    <n v="71302.850000000006"/>
  </r>
  <r>
    <x v="7"/>
    <x v="4"/>
    <x v="799"/>
    <n v="70110.14"/>
  </r>
  <r>
    <x v="29"/>
    <x v="19"/>
    <x v="1"/>
    <n v="18.41"/>
  </r>
  <r>
    <x v="121"/>
    <x v="10"/>
    <x v="1102"/>
    <n v="607.46"/>
  </r>
  <r>
    <x v="101"/>
    <x v="14"/>
    <x v="220"/>
    <n v="33.840000000000003"/>
  </r>
  <r>
    <x v="56"/>
    <x v="20"/>
    <x v="168"/>
    <n v="1304.0999999999999"/>
  </r>
  <r>
    <x v="23"/>
    <x v="7"/>
    <x v="164"/>
    <n v="3280.36"/>
  </r>
  <r>
    <x v="7"/>
    <x v="13"/>
    <x v="21"/>
    <n v="7814756.0700000003"/>
  </r>
  <r>
    <x v="31"/>
    <x v="7"/>
    <x v="359"/>
    <n v="3548.53"/>
  </r>
  <r>
    <x v="18"/>
    <x v="9"/>
    <x v="428"/>
    <n v="4873"/>
  </r>
  <r>
    <x v="2"/>
    <x v="0"/>
    <x v="41"/>
    <n v="454461.95"/>
  </r>
  <r>
    <x v="5"/>
    <x v="13"/>
    <x v="1213"/>
    <n v="1322.56"/>
  </r>
  <r>
    <x v="18"/>
    <x v="17"/>
    <x v="171"/>
    <n v="25500"/>
  </r>
  <r>
    <x v="8"/>
    <x v="5"/>
    <x v="319"/>
    <n v="30560.44"/>
  </r>
  <r>
    <x v="149"/>
    <x v="5"/>
    <x v="228"/>
    <n v="632.24"/>
  </r>
  <r>
    <x v="4"/>
    <x v="15"/>
    <x v="682"/>
    <n v="1569.36"/>
  </r>
  <r>
    <x v="16"/>
    <x v="5"/>
    <x v="453"/>
    <n v="737.04"/>
  </r>
  <r>
    <x v="38"/>
    <x v="12"/>
    <x v="50"/>
    <n v="71521.05"/>
  </r>
  <r>
    <x v="30"/>
    <x v="13"/>
    <x v="161"/>
    <n v="108648.61"/>
  </r>
  <r>
    <x v="18"/>
    <x v="4"/>
    <x v="800"/>
    <n v="1406.35"/>
  </r>
  <r>
    <x v="5"/>
    <x v="4"/>
    <x v="807"/>
    <n v="4366.1099999999997"/>
  </r>
  <r>
    <x v="18"/>
    <x v="15"/>
    <x v="561"/>
    <n v="10925"/>
  </r>
  <r>
    <x v="42"/>
    <x v="18"/>
    <x v="878"/>
    <n v="5811.1"/>
  </r>
  <r>
    <x v="4"/>
    <x v="11"/>
    <x v="49"/>
    <n v="135351.64000000001"/>
  </r>
  <r>
    <x v="7"/>
    <x v="8"/>
    <x v="154"/>
    <n v="11943.04"/>
  </r>
  <r>
    <x v="7"/>
    <x v="17"/>
    <x v="177"/>
    <n v="2636924.5699999998"/>
  </r>
  <r>
    <x v="32"/>
    <x v="19"/>
    <x v="224"/>
    <n v="1662.86"/>
  </r>
  <r>
    <x v="9"/>
    <x v="9"/>
    <x v="481"/>
    <n v="8961.61"/>
  </r>
  <r>
    <x v="0"/>
    <x v="9"/>
    <x v="566"/>
    <n v="89.63"/>
  </r>
  <r>
    <x v="2"/>
    <x v="10"/>
    <x v="587"/>
    <n v="42021.85"/>
  </r>
  <r>
    <x v="42"/>
    <x v="12"/>
    <x v="266"/>
    <n v="168.85"/>
  </r>
  <r>
    <x v="23"/>
    <x v="20"/>
    <x v="487"/>
    <n v="1277512.3"/>
  </r>
  <r>
    <x v="14"/>
    <x v="4"/>
    <x v="23"/>
    <n v="11460.73"/>
  </r>
  <r>
    <x v="34"/>
    <x v="17"/>
    <x v="258"/>
    <n v="9466.6200000000008"/>
  </r>
  <r>
    <x v="80"/>
    <x v="7"/>
    <x v="377"/>
    <n v="1330.3"/>
  </r>
  <r>
    <x v="4"/>
    <x v="19"/>
    <x v="105"/>
    <n v="12235.07"/>
  </r>
  <r>
    <x v="3"/>
    <x v="0"/>
    <x v="529"/>
    <n v="18984.990000000002"/>
  </r>
  <r>
    <x v="40"/>
    <x v="14"/>
    <x v="107"/>
    <n v="4.04"/>
  </r>
  <r>
    <x v="30"/>
    <x v="2"/>
    <x v="447"/>
    <n v="338678.29"/>
  </r>
  <r>
    <x v="2"/>
    <x v="5"/>
    <x v="180"/>
    <n v="174771.85"/>
  </r>
  <r>
    <x v="4"/>
    <x v="9"/>
    <x v="457"/>
    <n v="64734.51"/>
  </r>
  <r>
    <x v="23"/>
    <x v="7"/>
    <x v="40"/>
    <n v="87880.83"/>
  </r>
  <r>
    <x v="20"/>
    <x v="2"/>
    <x v="140"/>
    <n v="31087.54"/>
  </r>
  <r>
    <x v="7"/>
    <x v="13"/>
    <x v="227"/>
    <n v="347809.74"/>
  </r>
  <r>
    <x v="35"/>
    <x v="16"/>
    <x v="132"/>
    <n v="617198.63"/>
  </r>
  <r>
    <x v="7"/>
    <x v="12"/>
    <x v="215"/>
    <n v="1430.47"/>
  </r>
  <r>
    <x v="36"/>
    <x v="2"/>
    <x v="141"/>
    <n v="9571.8700000000008"/>
  </r>
  <r>
    <x v="1"/>
    <x v="9"/>
    <x v="488"/>
    <n v="170.06"/>
  </r>
  <r>
    <x v="44"/>
    <x v="4"/>
    <x v="309"/>
    <n v="358.92"/>
  </r>
  <r>
    <x v="31"/>
    <x v="6"/>
    <x v="696"/>
    <n v="874.58"/>
  </r>
  <r>
    <x v="8"/>
    <x v="6"/>
    <x v="258"/>
    <n v="263.33"/>
  </r>
  <r>
    <x v="25"/>
    <x v="1"/>
    <x v="303"/>
    <n v="434.14"/>
  </r>
  <r>
    <x v="0"/>
    <x v="10"/>
    <x v="196"/>
    <n v="21113.22"/>
  </r>
  <r>
    <x v="23"/>
    <x v="6"/>
    <x v="530"/>
    <n v="14542.67"/>
  </r>
  <r>
    <x v="1"/>
    <x v="4"/>
    <x v="442"/>
    <n v="17253.740000000002"/>
  </r>
  <r>
    <x v="23"/>
    <x v="19"/>
    <x v="585"/>
    <n v="26773.51"/>
  </r>
  <r>
    <x v="52"/>
    <x v="2"/>
    <x v="153"/>
    <n v="50218.720000000001"/>
  </r>
  <r>
    <x v="39"/>
    <x v="7"/>
    <x v="155"/>
    <n v="11885.48"/>
  </r>
  <r>
    <x v="14"/>
    <x v="4"/>
    <x v="83"/>
    <n v="233446.76"/>
  </r>
  <r>
    <x v="17"/>
    <x v="12"/>
    <x v="52"/>
    <n v="1727.65"/>
  </r>
  <r>
    <x v="42"/>
    <x v="1"/>
    <x v="539"/>
    <n v="13116.99"/>
  </r>
  <r>
    <x v="14"/>
    <x v="19"/>
    <x v="648"/>
    <n v="5001.2"/>
  </r>
  <r>
    <x v="2"/>
    <x v="3"/>
    <x v="1033"/>
    <n v="299.06"/>
  </r>
  <r>
    <x v="23"/>
    <x v="5"/>
    <x v="90"/>
    <n v="17085.93"/>
  </r>
  <r>
    <x v="2"/>
    <x v="2"/>
    <x v="237"/>
    <n v="1454959.37"/>
  </r>
  <r>
    <x v="2"/>
    <x v="14"/>
    <x v="259"/>
    <n v="5417049.6200000001"/>
  </r>
  <r>
    <x v="14"/>
    <x v="18"/>
    <x v="29"/>
    <n v="510328.99"/>
  </r>
  <r>
    <x v="22"/>
    <x v="4"/>
    <x v="547"/>
    <n v="6553.86"/>
  </r>
  <r>
    <x v="40"/>
    <x v="14"/>
    <x v="52"/>
    <n v="104240.09"/>
  </r>
  <r>
    <x v="2"/>
    <x v="11"/>
    <x v="985"/>
    <n v="130456.36"/>
  </r>
  <r>
    <x v="38"/>
    <x v="4"/>
    <x v="761"/>
    <n v="220.51"/>
  </r>
  <r>
    <x v="43"/>
    <x v="18"/>
    <x v="365"/>
    <n v="201729.65"/>
  </r>
  <r>
    <x v="54"/>
    <x v="18"/>
    <x v="206"/>
    <n v="1322.41"/>
  </r>
  <r>
    <x v="6"/>
    <x v="1"/>
    <x v="782"/>
    <n v="630.79999999999995"/>
  </r>
  <r>
    <x v="0"/>
    <x v="20"/>
    <x v="809"/>
    <n v="28.98"/>
  </r>
  <r>
    <x v="6"/>
    <x v="0"/>
    <x v="521"/>
    <n v="447.92"/>
  </r>
  <r>
    <x v="34"/>
    <x v="7"/>
    <x v="351"/>
    <n v="71141.13"/>
  </r>
  <r>
    <x v="1"/>
    <x v="6"/>
    <x v="833"/>
    <n v="943.5"/>
  </r>
  <r>
    <x v="32"/>
    <x v="9"/>
    <x v="407"/>
    <n v="33497.800000000003"/>
  </r>
  <r>
    <x v="5"/>
    <x v="14"/>
    <x v="838"/>
    <n v="3256.38"/>
  </r>
  <r>
    <x v="47"/>
    <x v="15"/>
    <x v="93"/>
    <n v="284356"/>
  </r>
  <r>
    <x v="0"/>
    <x v="6"/>
    <x v="241"/>
    <n v="52802.03"/>
  </r>
  <r>
    <x v="23"/>
    <x v="19"/>
    <x v="26"/>
    <n v="5229.7299999999996"/>
  </r>
  <r>
    <x v="24"/>
    <x v="11"/>
    <x v="227"/>
    <n v="22124.639999999999"/>
  </r>
  <r>
    <x v="37"/>
    <x v="6"/>
    <x v="657"/>
    <n v="72.69"/>
  </r>
  <r>
    <x v="9"/>
    <x v="4"/>
    <x v="259"/>
    <n v="2756280.94"/>
  </r>
  <r>
    <x v="29"/>
    <x v="13"/>
    <x v="263"/>
    <n v="7156.93"/>
  </r>
  <r>
    <x v="33"/>
    <x v="10"/>
    <x v="13"/>
    <n v="254207.08"/>
  </r>
  <r>
    <x v="43"/>
    <x v="20"/>
    <x v="202"/>
    <n v="2512.79"/>
  </r>
  <r>
    <x v="5"/>
    <x v="8"/>
    <x v="1049"/>
    <n v="22.78"/>
  </r>
  <r>
    <x v="53"/>
    <x v="5"/>
    <x v="120"/>
    <n v="1721.51"/>
  </r>
  <r>
    <x v="9"/>
    <x v="0"/>
    <x v="864"/>
    <n v="1562032.69"/>
  </r>
  <r>
    <x v="36"/>
    <x v="10"/>
    <x v="229"/>
    <n v="17422.560000000001"/>
  </r>
  <r>
    <x v="4"/>
    <x v="16"/>
    <x v="477"/>
    <n v="2101.4899999999998"/>
  </r>
  <r>
    <x v="70"/>
    <x v="8"/>
    <x v="259"/>
    <n v="344.67"/>
  </r>
  <r>
    <x v="34"/>
    <x v="18"/>
    <x v="153"/>
    <n v="41730.400000000001"/>
  </r>
  <r>
    <x v="25"/>
    <x v="8"/>
    <x v="257"/>
    <n v="938.93"/>
  </r>
  <r>
    <x v="23"/>
    <x v="2"/>
    <x v="71"/>
    <n v="379.1"/>
  </r>
  <r>
    <x v="4"/>
    <x v="3"/>
    <x v="4"/>
    <n v="124296.09"/>
  </r>
  <r>
    <x v="18"/>
    <x v="17"/>
    <x v="191"/>
    <n v="32220.54"/>
  </r>
  <r>
    <x v="35"/>
    <x v="12"/>
    <x v="311"/>
    <n v="139407.57"/>
  </r>
  <r>
    <x v="44"/>
    <x v="16"/>
    <x v="102"/>
    <n v="150.68"/>
  </r>
  <r>
    <x v="43"/>
    <x v="7"/>
    <x v="354"/>
    <n v="5.96"/>
  </r>
  <r>
    <x v="31"/>
    <x v="19"/>
    <x v="553"/>
    <n v="3521.27"/>
  </r>
  <r>
    <x v="9"/>
    <x v="0"/>
    <x v="320"/>
    <n v="339702.7"/>
  </r>
  <r>
    <x v="7"/>
    <x v="15"/>
    <x v="125"/>
    <n v="2259390.23"/>
  </r>
  <r>
    <x v="9"/>
    <x v="8"/>
    <x v="1006"/>
    <n v="3357.88"/>
  </r>
  <r>
    <x v="40"/>
    <x v="18"/>
    <x v="931"/>
    <n v="756762.34"/>
  </r>
  <r>
    <x v="25"/>
    <x v="3"/>
    <x v="81"/>
    <n v="70"/>
  </r>
  <r>
    <x v="18"/>
    <x v="8"/>
    <x v="121"/>
    <n v="675.1"/>
  </r>
  <r>
    <x v="18"/>
    <x v="9"/>
    <x v="449"/>
    <n v="3960970.11"/>
  </r>
  <r>
    <x v="38"/>
    <x v="8"/>
    <x v="267"/>
    <n v="216.05"/>
  </r>
  <r>
    <x v="16"/>
    <x v="19"/>
    <x v="274"/>
    <n v="117512.57"/>
  </r>
  <r>
    <x v="17"/>
    <x v="12"/>
    <x v="319"/>
    <n v="27591.75"/>
  </r>
  <r>
    <x v="2"/>
    <x v="14"/>
    <x v="958"/>
    <n v="4943762.13"/>
  </r>
  <r>
    <x v="41"/>
    <x v="7"/>
    <x v="956"/>
    <n v="2036.47"/>
  </r>
  <r>
    <x v="25"/>
    <x v="17"/>
    <x v="403"/>
    <n v="877.08"/>
  </r>
  <r>
    <x v="42"/>
    <x v="1"/>
    <x v="50"/>
    <n v="6457.62"/>
  </r>
  <r>
    <x v="7"/>
    <x v="19"/>
    <x v="44"/>
    <n v="73119.27"/>
  </r>
  <r>
    <x v="39"/>
    <x v="3"/>
    <x v="526"/>
    <n v="208.42"/>
  </r>
  <r>
    <x v="3"/>
    <x v="12"/>
    <x v="7"/>
    <n v="738"/>
  </r>
  <r>
    <x v="25"/>
    <x v="16"/>
    <x v="553"/>
    <n v="29.45"/>
  </r>
  <r>
    <x v="2"/>
    <x v="10"/>
    <x v="525"/>
    <n v="110743.22"/>
  </r>
  <r>
    <x v="8"/>
    <x v="6"/>
    <x v="245"/>
    <n v="38774.49"/>
  </r>
  <r>
    <x v="19"/>
    <x v="0"/>
    <x v="800"/>
    <n v="15.24"/>
  </r>
  <r>
    <x v="4"/>
    <x v="5"/>
    <x v="359"/>
    <n v="1113.9100000000001"/>
  </r>
  <r>
    <x v="7"/>
    <x v="7"/>
    <x v="187"/>
    <n v="1840403.5"/>
  </r>
  <r>
    <x v="16"/>
    <x v="18"/>
    <x v="124"/>
    <n v="577523.86"/>
  </r>
  <r>
    <x v="7"/>
    <x v="12"/>
    <x v="986"/>
    <n v="238369.37"/>
  </r>
  <r>
    <x v="39"/>
    <x v="11"/>
    <x v="670"/>
    <n v="14466.88"/>
  </r>
  <r>
    <x v="7"/>
    <x v="17"/>
    <x v="554"/>
    <n v="945299.53"/>
  </r>
  <r>
    <x v="4"/>
    <x v="4"/>
    <x v="714"/>
    <n v="7250"/>
  </r>
  <r>
    <x v="81"/>
    <x v="10"/>
    <x v="100"/>
    <n v="1055.83"/>
  </r>
  <r>
    <x v="30"/>
    <x v="19"/>
    <x v="720"/>
    <n v="2323.6999999999998"/>
  </r>
  <r>
    <x v="3"/>
    <x v="2"/>
    <x v="22"/>
    <n v="28588.32"/>
  </r>
  <r>
    <x v="32"/>
    <x v="3"/>
    <x v="50"/>
    <n v="18.77"/>
  </r>
  <r>
    <x v="101"/>
    <x v="20"/>
    <x v="100"/>
    <n v="475.38"/>
  </r>
  <r>
    <x v="23"/>
    <x v="5"/>
    <x v="810"/>
    <n v="290766.18"/>
  </r>
  <r>
    <x v="14"/>
    <x v="4"/>
    <x v="471"/>
    <n v="1091.58"/>
  </r>
  <r>
    <x v="101"/>
    <x v="14"/>
    <x v="118"/>
    <n v="496.12"/>
  </r>
  <r>
    <x v="34"/>
    <x v="11"/>
    <x v="667"/>
    <n v="1513.55"/>
  </r>
  <r>
    <x v="7"/>
    <x v="0"/>
    <x v="514"/>
    <n v="6997469.79"/>
  </r>
  <r>
    <x v="1"/>
    <x v="12"/>
    <x v="114"/>
    <n v="157.51"/>
  </r>
  <r>
    <x v="18"/>
    <x v="16"/>
    <x v="155"/>
    <n v="1573.5"/>
  </r>
  <r>
    <x v="9"/>
    <x v="1"/>
    <x v="251"/>
    <n v="75210.91"/>
  </r>
  <r>
    <x v="2"/>
    <x v="15"/>
    <x v="203"/>
    <n v="182963.33"/>
  </r>
  <r>
    <x v="5"/>
    <x v="5"/>
    <x v="879"/>
    <n v="317878.81"/>
  </r>
  <r>
    <x v="30"/>
    <x v="15"/>
    <x v="466"/>
    <n v="5207.82"/>
  </r>
  <r>
    <x v="9"/>
    <x v="19"/>
    <x v="203"/>
    <n v="124781.44"/>
  </r>
  <r>
    <x v="36"/>
    <x v="14"/>
    <x v="570"/>
    <n v="611.01"/>
  </r>
  <r>
    <x v="25"/>
    <x v="14"/>
    <x v="249"/>
    <n v="3248.72"/>
  </r>
  <r>
    <x v="62"/>
    <x v="12"/>
    <x v="224"/>
    <n v="134.16999999999999"/>
  </r>
  <r>
    <x v="21"/>
    <x v="16"/>
    <x v="140"/>
    <n v="2764.5"/>
  </r>
  <r>
    <x v="35"/>
    <x v="5"/>
    <x v="481"/>
    <n v="798.96"/>
  </r>
  <r>
    <x v="42"/>
    <x v="3"/>
    <x v="292"/>
    <n v="46924.32"/>
  </r>
  <r>
    <x v="7"/>
    <x v="9"/>
    <x v="868"/>
    <n v="14637.17"/>
  </r>
  <r>
    <x v="39"/>
    <x v="16"/>
    <x v="664"/>
    <n v="190.38"/>
  </r>
  <r>
    <x v="57"/>
    <x v="20"/>
    <x v="442"/>
    <n v="710"/>
  </r>
  <r>
    <x v="24"/>
    <x v="3"/>
    <x v="352"/>
    <n v="68.400000000000006"/>
  </r>
  <r>
    <x v="67"/>
    <x v="8"/>
    <x v="87"/>
    <n v="91.42"/>
  </r>
  <r>
    <x v="9"/>
    <x v="2"/>
    <x v="314"/>
    <n v="7715.23"/>
  </r>
  <r>
    <x v="9"/>
    <x v="2"/>
    <x v="315"/>
    <n v="610.29999999999995"/>
  </r>
  <r>
    <x v="3"/>
    <x v="0"/>
    <x v="199"/>
    <n v="16889.400000000001"/>
  </r>
  <r>
    <x v="2"/>
    <x v="3"/>
    <x v="1024"/>
    <n v="21656.6"/>
  </r>
  <r>
    <x v="2"/>
    <x v="3"/>
    <x v="43"/>
    <n v="46024.01"/>
  </r>
  <r>
    <x v="35"/>
    <x v="7"/>
    <x v="355"/>
    <n v="7223.84"/>
  </r>
  <r>
    <x v="9"/>
    <x v="0"/>
    <x v="525"/>
    <n v="906876.88"/>
  </r>
  <r>
    <x v="34"/>
    <x v="13"/>
    <x v="130"/>
    <n v="2637.81"/>
  </r>
  <r>
    <x v="80"/>
    <x v="12"/>
    <x v="415"/>
    <n v="13555.7"/>
  </r>
  <r>
    <x v="81"/>
    <x v="3"/>
    <x v="13"/>
    <n v="285.64999999999998"/>
  </r>
  <r>
    <x v="53"/>
    <x v="12"/>
    <x v="254"/>
    <n v="905.85"/>
  </r>
  <r>
    <x v="16"/>
    <x v="14"/>
    <x v="9"/>
    <n v="5320"/>
  </r>
  <r>
    <x v="25"/>
    <x v="3"/>
    <x v="96"/>
    <n v="646.38"/>
  </r>
  <r>
    <x v="1"/>
    <x v="18"/>
    <x v="18"/>
    <n v="70047.679999999993"/>
  </r>
  <r>
    <x v="29"/>
    <x v="4"/>
    <x v="603"/>
    <n v="397.64"/>
  </r>
  <r>
    <x v="28"/>
    <x v="0"/>
    <x v="235"/>
    <n v="1003.8"/>
  </r>
  <r>
    <x v="68"/>
    <x v="7"/>
    <x v="694"/>
    <n v="4701.9799999999996"/>
  </r>
  <r>
    <x v="22"/>
    <x v="12"/>
    <x v="365"/>
    <n v="849331"/>
  </r>
  <r>
    <x v="5"/>
    <x v="17"/>
    <x v="40"/>
    <n v="73584.639999999999"/>
  </r>
  <r>
    <x v="49"/>
    <x v="3"/>
    <x v="0"/>
    <n v="1176679.04"/>
  </r>
  <r>
    <x v="16"/>
    <x v="16"/>
    <x v="741"/>
    <n v="4196.97"/>
  </r>
  <r>
    <x v="9"/>
    <x v="18"/>
    <x v="63"/>
    <n v="1500359.05"/>
  </r>
  <r>
    <x v="18"/>
    <x v="0"/>
    <x v="835"/>
    <n v="134501"/>
  </r>
  <r>
    <x v="34"/>
    <x v="4"/>
    <x v="422"/>
    <n v="825.29"/>
  </r>
  <r>
    <x v="45"/>
    <x v="8"/>
    <x v="79"/>
    <n v="415.3"/>
  </r>
  <r>
    <x v="5"/>
    <x v="15"/>
    <x v="754"/>
    <n v="190.5"/>
  </r>
  <r>
    <x v="14"/>
    <x v="18"/>
    <x v="138"/>
    <n v="3871.3"/>
  </r>
  <r>
    <x v="2"/>
    <x v="18"/>
    <x v="193"/>
    <n v="484647.96"/>
  </r>
  <r>
    <x v="36"/>
    <x v="14"/>
    <x v="291"/>
    <n v="16.2"/>
  </r>
  <r>
    <x v="43"/>
    <x v="5"/>
    <x v="362"/>
    <n v="24168.49"/>
  </r>
  <r>
    <x v="30"/>
    <x v="13"/>
    <x v="607"/>
    <n v="22798.5"/>
  </r>
  <r>
    <x v="25"/>
    <x v="20"/>
    <x v="684"/>
    <n v="92.27"/>
  </r>
  <r>
    <x v="4"/>
    <x v="0"/>
    <x v="303"/>
    <n v="76697.98"/>
  </r>
  <r>
    <x v="5"/>
    <x v="5"/>
    <x v="449"/>
    <n v="4376071.6100000003"/>
  </r>
  <r>
    <x v="30"/>
    <x v="3"/>
    <x v="1153"/>
    <n v="479.17"/>
  </r>
  <r>
    <x v="58"/>
    <x v="8"/>
    <x v="50"/>
    <n v="290.94"/>
  </r>
  <r>
    <x v="34"/>
    <x v="8"/>
    <x v="668"/>
    <n v="139315.06"/>
  </r>
  <r>
    <x v="13"/>
    <x v="16"/>
    <x v="267"/>
    <n v="192.4"/>
  </r>
  <r>
    <x v="5"/>
    <x v="16"/>
    <x v="440"/>
    <n v="157125.01"/>
  </r>
  <r>
    <x v="0"/>
    <x v="5"/>
    <x v="576"/>
    <n v="6340.83"/>
  </r>
  <r>
    <x v="42"/>
    <x v="10"/>
    <x v="371"/>
    <n v="14840.94"/>
  </r>
  <r>
    <x v="23"/>
    <x v="1"/>
    <x v="603"/>
    <n v="897.01"/>
  </r>
  <r>
    <x v="8"/>
    <x v="15"/>
    <x v="489"/>
    <n v="22.63"/>
  </r>
  <r>
    <x v="4"/>
    <x v="20"/>
    <x v="601"/>
    <n v="16132.26"/>
  </r>
  <r>
    <x v="16"/>
    <x v="9"/>
    <x v="244"/>
    <n v="1827600.88"/>
  </r>
  <r>
    <x v="2"/>
    <x v="13"/>
    <x v="870"/>
    <n v="116531.23"/>
  </r>
  <r>
    <x v="9"/>
    <x v="20"/>
    <x v="690"/>
    <n v="21207.94"/>
  </r>
  <r>
    <x v="39"/>
    <x v="0"/>
    <x v="440"/>
    <n v="2140.7600000000002"/>
  </r>
  <r>
    <x v="19"/>
    <x v="5"/>
    <x v="526"/>
    <n v="498.5"/>
  </r>
  <r>
    <x v="46"/>
    <x v="9"/>
    <x v="124"/>
    <n v="25802.22"/>
  </r>
  <r>
    <x v="29"/>
    <x v="8"/>
    <x v="109"/>
    <n v="6277.57"/>
  </r>
  <r>
    <x v="6"/>
    <x v="0"/>
    <x v="102"/>
    <n v="26983.439999999999"/>
  </r>
  <r>
    <x v="14"/>
    <x v="14"/>
    <x v="462"/>
    <n v="123648.06"/>
  </r>
  <r>
    <x v="60"/>
    <x v="8"/>
    <x v="13"/>
    <n v="40529.64"/>
  </r>
  <r>
    <x v="38"/>
    <x v="3"/>
    <x v="79"/>
    <n v="412738.39"/>
  </r>
  <r>
    <x v="37"/>
    <x v="6"/>
    <x v="740"/>
    <n v="47588.75"/>
  </r>
  <r>
    <x v="9"/>
    <x v="17"/>
    <x v="317"/>
    <n v="2984099.08"/>
  </r>
  <r>
    <x v="43"/>
    <x v="2"/>
    <x v="58"/>
    <n v="1225.6300000000001"/>
  </r>
  <r>
    <x v="30"/>
    <x v="10"/>
    <x v="291"/>
    <n v="5622.13"/>
  </r>
  <r>
    <x v="29"/>
    <x v="6"/>
    <x v="70"/>
    <n v="67024.41"/>
  </r>
  <r>
    <x v="30"/>
    <x v="14"/>
    <x v="178"/>
    <n v="65678.679999999993"/>
  </r>
  <r>
    <x v="48"/>
    <x v="9"/>
    <x v="684"/>
    <n v="550822.94999999995"/>
  </r>
  <r>
    <x v="68"/>
    <x v="9"/>
    <x v="274"/>
    <n v="9338.4"/>
  </r>
  <r>
    <x v="68"/>
    <x v="10"/>
    <x v="439"/>
    <n v="19846.2"/>
  </r>
  <r>
    <x v="38"/>
    <x v="9"/>
    <x v="164"/>
    <n v="516389.89"/>
  </r>
  <r>
    <x v="94"/>
    <x v="18"/>
    <x v="565"/>
    <n v="37027.72"/>
  </r>
  <r>
    <x v="36"/>
    <x v="7"/>
    <x v="577"/>
    <n v="105004.07"/>
  </r>
  <r>
    <x v="44"/>
    <x v="12"/>
    <x v="225"/>
    <n v="183152.96"/>
  </r>
  <r>
    <x v="20"/>
    <x v="9"/>
    <x v="692"/>
    <n v="620811.80000000005"/>
  </r>
  <r>
    <x v="20"/>
    <x v="5"/>
    <x v="87"/>
    <n v="3530.34"/>
  </r>
  <r>
    <x v="18"/>
    <x v="5"/>
    <x v="194"/>
    <n v="17445.490000000002"/>
  </r>
  <r>
    <x v="32"/>
    <x v="17"/>
    <x v="312"/>
    <n v="29874.25"/>
  </r>
  <r>
    <x v="5"/>
    <x v="14"/>
    <x v="766"/>
    <n v="23448.09"/>
  </r>
  <r>
    <x v="31"/>
    <x v="2"/>
    <x v="41"/>
    <n v="2652.76"/>
  </r>
  <r>
    <x v="5"/>
    <x v="3"/>
    <x v="537"/>
    <n v="274106.37"/>
  </r>
  <r>
    <x v="2"/>
    <x v="8"/>
    <x v="295"/>
    <n v="20927.11"/>
  </r>
  <r>
    <x v="25"/>
    <x v="19"/>
    <x v="253"/>
    <n v="197590.39999999999"/>
  </r>
  <r>
    <x v="5"/>
    <x v="5"/>
    <x v="418"/>
    <n v="194387.25"/>
  </r>
  <r>
    <x v="14"/>
    <x v="16"/>
    <x v="568"/>
    <n v="5447.17"/>
  </r>
  <r>
    <x v="30"/>
    <x v="9"/>
    <x v="720"/>
    <n v="18826.04"/>
  </r>
  <r>
    <x v="78"/>
    <x v="2"/>
    <x v="727"/>
    <n v="2767.2"/>
  </r>
  <r>
    <x v="29"/>
    <x v="0"/>
    <x v="411"/>
    <n v="922.04"/>
  </r>
  <r>
    <x v="26"/>
    <x v="7"/>
    <x v="308"/>
    <n v="65.959999999999994"/>
  </r>
  <r>
    <x v="14"/>
    <x v="17"/>
    <x v="714"/>
    <n v="247556.77"/>
  </r>
  <r>
    <x v="0"/>
    <x v="18"/>
    <x v="336"/>
    <n v="17590.53"/>
  </r>
  <r>
    <x v="66"/>
    <x v="3"/>
    <x v="317"/>
    <n v="96.23"/>
  </r>
  <r>
    <x v="107"/>
    <x v="5"/>
    <x v="1150"/>
    <n v="11250"/>
  </r>
  <r>
    <x v="21"/>
    <x v="1"/>
    <x v="291"/>
    <n v="1681.75"/>
  </r>
  <r>
    <x v="133"/>
    <x v="11"/>
    <x v="53"/>
    <n v="711.17"/>
  </r>
  <r>
    <x v="31"/>
    <x v="4"/>
    <x v="417"/>
    <n v="487.7"/>
  </r>
  <r>
    <x v="79"/>
    <x v="1"/>
    <x v="462"/>
    <n v="230.81"/>
  </r>
  <r>
    <x v="16"/>
    <x v="20"/>
    <x v="405"/>
    <n v="7748.65"/>
  </r>
  <r>
    <x v="5"/>
    <x v="0"/>
    <x v="182"/>
    <n v="11544.86"/>
  </r>
  <r>
    <x v="38"/>
    <x v="9"/>
    <x v="822"/>
    <n v="1551.93"/>
  </r>
  <r>
    <x v="59"/>
    <x v="3"/>
    <x v="482"/>
    <n v="228.51"/>
  </r>
  <r>
    <x v="16"/>
    <x v="12"/>
    <x v="1024"/>
    <n v="1447196"/>
  </r>
  <r>
    <x v="8"/>
    <x v="7"/>
    <x v="256"/>
    <n v="188.07"/>
  </r>
  <r>
    <x v="47"/>
    <x v="20"/>
    <x v="22"/>
    <n v="3038.33"/>
  </r>
  <r>
    <x v="83"/>
    <x v="20"/>
    <x v="250"/>
    <n v="9.2200000000000006"/>
  </r>
  <r>
    <x v="0"/>
    <x v="9"/>
    <x v="198"/>
    <n v="138334.32999999999"/>
  </r>
  <r>
    <x v="52"/>
    <x v="3"/>
    <x v="317"/>
    <n v="79201.67"/>
  </r>
  <r>
    <x v="16"/>
    <x v="9"/>
    <x v="308"/>
    <n v="6820.78"/>
  </r>
  <r>
    <x v="41"/>
    <x v="18"/>
    <x v="578"/>
    <n v="2504.83"/>
  </r>
  <r>
    <x v="5"/>
    <x v="20"/>
    <x v="324"/>
    <n v="4497272.16"/>
  </r>
  <r>
    <x v="44"/>
    <x v="7"/>
    <x v="442"/>
    <n v="13616"/>
  </r>
  <r>
    <x v="24"/>
    <x v="10"/>
    <x v="198"/>
    <n v="4.59"/>
  </r>
  <r>
    <x v="2"/>
    <x v="18"/>
    <x v="393"/>
    <n v="39282.46"/>
  </r>
  <r>
    <x v="51"/>
    <x v="9"/>
    <x v="224"/>
    <n v="4125.0200000000004"/>
  </r>
  <r>
    <x v="18"/>
    <x v="13"/>
    <x v="566"/>
    <n v="9.18"/>
  </r>
  <r>
    <x v="15"/>
    <x v="13"/>
    <x v="365"/>
    <n v="3480"/>
  </r>
  <r>
    <x v="175"/>
    <x v="7"/>
    <x v="606"/>
    <n v="361.4"/>
  </r>
  <r>
    <x v="5"/>
    <x v="14"/>
    <x v="243"/>
    <n v="209299.58"/>
  </r>
  <r>
    <x v="44"/>
    <x v="10"/>
    <x v="479"/>
    <n v="180.58"/>
  </r>
  <r>
    <x v="39"/>
    <x v="6"/>
    <x v="866"/>
    <n v="152.41"/>
  </r>
  <r>
    <x v="2"/>
    <x v="4"/>
    <x v="156"/>
    <n v="347760.13"/>
  </r>
  <r>
    <x v="6"/>
    <x v="2"/>
    <x v="606"/>
    <n v="233287.9"/>
  </r>
  <r>
    <x v="8"/>
    <x v="18"/>
    <x v="845"/>
    <n v="848.32"/>
  </r>
  <r>
    <x v="8"/>
    <x v="9"/>
    <x v="580"/>
    <n v="2886.71"/>
  </r>
  <r>
    <x v="20"/>
    <x v="7"/>
    <x v="855"/>
    <n v="54.78"/>
  </r>
  <r>
    <x v="7"/>
    <x v="10"/>
    <x v="852"/>
    <n v="11943.91"/>
  </r>
  <r>
    <x v="34"/>
    <x v="14"/>
    <x v="95"/>
    <n v="5636"/>
  </r>
  <r>
    <x v="36"/>
    <x v="8"/>
    <x v="570"/>
    <n v="2068895.35"/>
  </r>
  <r>
    <x v="9"/>
    <x v="15"/>
    <x v="1214"/>
    <n v="5162.34"/>
  </r>
  <r>
    <x v="0"/>
    <x v="7"/>
    <x v="1153"/>
    <n v="13.91"/>
  </r>
  <r>
    <x v="9"/>
    <x v="13"/>
    <x v="1033"/>
    <n v="88.74"/>
  </r>
  <r>
    <x v="60"/>
    <x v="3"/>
    <x v="244"/>
    <n v="50"/>
  </r>
  <r>
    <x v="36"/>
    <x v="6"/>
    <x v="207"/>
    <n v="1724.26"/>
  </r>
  <r>
    <x v="24"/>
    <x v="19"/>
    <x v="1013"/>
    <n v="8632.75"/>
  </r>
  <r>
    <x v="52"/>
    <x v="14"/>
    <x v="583"/>
    <n v="20.68"/>
  </r>
  <r>
    <x v="5"/>
    <x v="11"/>
    <x v="72"/>
    <n v="16772104.35"/>
  </r>
  <r>
    <x v="23"/>
    <x v="3"/>
    <x v="334"/>
    <n v="5157.6400000000003"/>
  </r>
  <r>
    <x v="59"/>
    <x v="10"/>
    <x v="111"/>
    <n v="257.69"/>
  </r>
  <r>
    <x v="29"/>
    <x v="13"/>
    <x v="671"/>
    <n v="1186.3"/>
  </r>
  <r>
    <x v="43"/>
    <x v="9"/>
    <x v="856"/>
    <n v="4475.1499999999996"/>
  </r>
  <r>
    <x v="31"/>
    <x v="4"/>
    <x v="721"/>
    <n v="46557.47"/>
  </r>
  <r>
    <x v="7"/>
    <x v="20"/>
    <x v="881"/>
    <n v="315768.34000000003"/>
  </r>
  <r>
    <x v="8"/>
    <x v="3"/>
    <x v="80"/>
    <n v="329.85"/>
  </r>
  <r>
    <x v="84"/>
    <x v="3"/>
    <x v="101"/>
    <n v="96723.19"/>
  </r>
  <r>
    <x v="44"/>
    <x v="0"/>
    <x v="53"/>
    <n v="129948.55"/>
  </r>
  <r>
    <x v="30"/>
    <x v="10"/>
    <x v="994"/>
    <n v="308.93"/>
  </r>
  <r>
    <x v="7"/>
    <x v="12"/>
    <x v="75"/>
    <n v="2821.39"/>
  </r>
  <r>
    <x v="9"/>
    <x v="8"/>
    <x v="531"/>
    <n v="665909.35"/>
  </r>
  <r>
    <x v="40"/>
    <x v="2"/>
    <x v="144"/>
    <n v="7.84"/>
  </r>
  <r>
    <x v="39"/>
    <x v="11"/>
    <x v="647"/>
    <n v="62.57"/>
  </r>
  <r>
    <x v="24"/>
    <x v="18"/>
    <x v="30"/>
    <n v="1235.69"/>
  </r>
  <r>
    <x v="7"/>
    <x v="10"/>
    <x v="2"/>
    <n v="217290.57"/>
  </r>
  <r>
    <x v="28"/>
    <x v="12"/>
    <x v="142"/>
    <n v="10949.8"/>
  </r>
  <r>
    <x v="39"/>
    <x v="9"/>
    <x v="663"/>
    <n v="117885"/>
  </r>
  <r>
    <x v="2"/>
    <x v="2"/>
    <x v="1215"/>
    <n v="169011.4"/>
  </r>
  <r>
    <x v="38"/>
    <x v="4"/>
    <x v="111"/>
    <n v="239646.7"/>
  </r>
  <r>
    <x v="30"/>
    <x v="15"/>
    <x v="662"/>
    <n v="19123.32"/>
  </r>
  <r>
    <x v="2"/>
    <x v="14"/>
    <x v="1184"/>
    <n v="68059.73"/>
  </r>
  <r>
    <x v="25"/>
    <x v="4"/>
    <x v="698"/>
    <n v="22183.599999999999"/>
  </r>
  <r>
    <x v="8"/>
    <x v="13"/>
    <x v="284"/>
    <n v="1323640.1299999999"/>
  </r>
  <r>
    <x v="30"/>
    <x v="19"/>
    <x v="159"/>
    <n v="272.06"/>
  </r>
  <r>
    <x v="1"/>
    <x v="18"/>
    <x v="960"/>
    <n v="2808.21"/>
  </r>
  <r>
    <x v="56"/>
    <x v="4"/>
    <x v="351"/>
    <n v="324.89999999999998"/>
  </r>
  <r>
    <x v="23"/>
    <x v="13"/>
    <x v="355"/>
    <n v="94933.1"/>
  </r>
  <r>
    <x v="35"/>
    <x v="12"/>
    <x v="269"/>
    <n v="12"/>
  </r>
  <r>
    <x v="24"/>
    <x v="14"/>
    <x v="609"/>
    <n v="304.25"/>
  </r>
  <r>
    <x v="23"/>
    <x v="9"/>
    <x v="309"/>
    <n v="76435.78"/>
  </r>
  <r>
    <x v="23"/>
    <x v="15"/>
    <x v="199"/>
    <n v="2232.04"/>
  </r>
  <r>
    <x v="32"/>
    <x v="11"/>
    <x v="721"/>
    <n v="1968.3"/>
  </r>
  <r>
    <x v="75"/>
    <x v="5"/>
    <x v="77"/>
    <n v="8130.51"/>
  </r>
  <r>
    <x v="2"/>
    <x v="17"/>
    <x v="515"/>
    <n v="767527.19"/>
  </r>
  <r>
    <x v="9"/>
    <x v="17"/>
    <x v="222"/>
    <n v="63987.17"/>
  </r>
  <r>
    <x v="52"/>
    <x v="9"/>
    <x v="156"/>
    <n v="1732.15"/>
  </r>
  <r>
    <x v="23"/>
    <x v="10"/>
    <x v="132"/>
    <n v="9589.77"/>
  </r>
  <r>
    <x v="89"/>
    <x v="4"/>
    <x v="317"/>
    <n v="49380.31"/>
  </r>
  <r>
    <x v="5"/>
    <x v="14"/>
    <x v="474"/>
    <n v="1557.08"/>
  </r>
  <r>
    <x v="68"/>
    <x v="18"/>
    <x v="124"/>
    <n v="7500.55"/>
  </r>
  <r>
    <x v="9"/>
    <x v="11"/>
    <x v="164"/>
    <n v="31998.25"/>
  </r>
  <r>
    <x v="9"/>
    <x v="11"/>
    <x v="163"/>
    <n v="20869.75"/>
  </r>
  <r>
    <x v="14"/>
    <x v="17"/>
    <x v="578"/>
    <n v="6937.69"/>
  </r>
  <r>
    <x v="13"/>
    <x v="10"/>
    <x v="292"/>
    <n v="9534.9500000000007"/>
  </r>
  <r>
    <x v="5"/>
    <x v="6"/>
    <x v="241"/>
    <n v="1013793.57"/>
  </r>
  <r>
    <x v="25"/>
    <x v="14"/>
    <x v="565"/>
    <n v="12319.62"/>
  </r>
  <r>
    <x v="14"/>
    <x v="15"/>
    <x v="872"/>
    <n v="144.07"/>
  </r>
  <r>
    <x v="18"/>
    <x v="0"/>
    <x v="405"/>
    <n v="15806.36"/>
  </r>
  <r>
    <x v="7"/>
    <x v="7"/>
    <x v="809"/>
    <n v="904053.04"/>
  </r>
  <r>
    <x v="38"/>
    <x v="8"/>
    <x v="173"/>
    <n v="19976.32"/>
  </r>
  <r>
    <x v="68"/>
    <x v="10"/>
    <x v="800"/>
    <n v="194.27"/>
  </r>
  <r>
    <x v="14"/>
    <x v="3"/>
    <x v="622"/>
    <n v="616.22"/>
  </r>
  <r>
    <x v="42"/>
    <x v="16"/>
    <x v="251"/>
    <n v="14265.85"/>
  </r>
  <r>
    <x v="6"/>
    <x v="2"/>
    <x v="487"/>
    <n v="4693.6899999999996"/>
  </r>
  <r>
    <x v="23"/>
    <x v="11"/>
    <x v="788"/>
    <n v="25275.27"/>
  </r>
  <r>
    <x v="30"/>
    <x v="6"/>
    <x v="557"/>
    <n v="1721503.09"/>
  </r>
  <r>
    <x v="92"/>
    <x v="6"/>
    <x v="722"/>
    <n v="3778709.54"/>
  </r>
  <r>
    <x v="25"/>
    <x v="9"/>
    <x v="333"/>
    <n v="22813.81"/>
  </r>
  <r>
    <x v="14"/>
    <x v="6"/>
    <x v="205"/>
    <n v="15549.05"/>
  </r>
  <r>
    <x v="22"/>
    <x v="3"/>
    <x v="656"/>
    <n v="265.14"/>
  </r>
  <r>
    <x v="24"/>
    <x v="0"/>
    <x v="130"/>
    <n v="35624.519999999997"/>
  </r>
  <r>
    <x v="9"/>
    <x v="16"/>
    <x v="183"/>
    <n v="516.51"/>
  </r>
  <r>
    <x v="31"/>
    <x v="14"/>
    <x v="746"/>
    <n v="244.94"/>
  </r>
  <r>
    <x v="9"/>
    <x v="13"/>
    <x v="744"/>
    <n v="12680.25"/>
  </r>
  <r>
    <x v="24"/>
    <x v="10"/>
    <x v="503"/>
    <n v="145246.14000000001"/>
  </r>
  <r>
    <x v="23"/>
    <x v="12"/>
    <x v="11"/>
    <n v="677167.51"/>
  </r>
  <r>
    <x v="25"/>
    <x v="3"/>
    <x v="284"/>
    <n v="835670.49"/>
  </r>
  <r>
    <x v="43"/>
    <x v="17"/>
    <x v="388"/>
    <n v="1184.1400000000001"/>
  </r>
  <r>
    <x v="39"/>
    <x v="12"/>
    <x v="439"/>
    <n v="23052.35"/>
  </r>
  <r>
    <x v="92"/>
    <x v="9"/>
    <x v="359"/>
    <n v="270000"/>
  </r>
  <r>
    <x v="6"/>
    <x v="3"/>
    <x v="107"/>
    <n v="3141.96"/>
  </r>
  <r>
    <x v="7"/>
    <x v="16"/>
    <x v="209"/>
    <n v="522196.27"/>
  </r>
  <r>
    <x v="14"/>
    <x v="5"/>
    <x v="106"/>
    <n v="82.1"/>
  </r>
  <r>
    <x v="9"/>
    <x v="8"/>
    <x v="137"/>
    <n v="157137.43"/>
  </r>
  <r>
    <x v="30"/>
    <x v="12"/>
    <x v="1028"/>
    <n v="188212.94"/>
  </r>
  <r>
    <x v="30"/>
    <x v="15"/>
    <x v="49"/>
    <n v="178787.62"/>
  </r>
  <r>
    <x v="17"/>
    <x v="0"/>
    <x v="258"/>
    <n v="15153.88"/>
  </r>
  <r>
    <x v="7"/>
    <x v="1"/>
    <x v="678"/>
    <n v="936441.14"/>
  </r>
  <r>
    <x v="43"/>
    <x v="5"/>
    <x v="345"/>
    <n v="4403.6000000000004"/>
  </r>
  <r>
    <x v="5"/>
    <x v="15"/>
    <x v="151"/>
    <n v="65917.47"/>
  </r>
  <r>
    <x v="14"/>
    <x v="19"/>
    <x v="407"/>
    <n v="201818.2"/>
  </r>
  <r>
    <x v="67"/>
    <x v="13"/>
    <x v="124"/>
    <n v="562.42999999999995"/>
  </r>
  <r>
    <x v="67"/>
    <x v="6"/>
    <x v="259"/>
    <n v="3291.3"/>
  </r>
  <r>
    <x v="0"/>
    <x v="2"/>
    <x v="214"/>
    <n v="3322.69"/>
  </r>
  <r>
    <x v="101"/>
    <x v="17"/>
    <x v="101"/>
    <n v="64840.29"/>
  </r>
  <r>
    <x v="35"/>
    <x v="17"/>
    <x v="341"/>
    <n v="79900.789999999994"/>
  </r>
  <r>
    <x v="2"/>
    <x v="17"/>
    <x v="299"/>
    <n v="7976698.2400000002"/>
  </r>
  <r>
    <x v="6"/>
    <x v="20"/>
    <x v="198"/>
    <n v="200379.87"/>
  </r>
  <r>
    <x v="22"/>
    <x v="7"/>
    <x v="553"/>
    <n v="407"/>
  </r>
  <r>
    <x v="47"/>
    <x v="12"/>
    <x v="800"/>
    <n v="28487.59"/>
  </r>
  <r>
    <x v="34"/>
    <x v="0"/>
    <x v="199"/>
    <n v="17655.560000000001"/>
  </r>
  <r>
    <x v="15"/>
    <x v="1"/>
    <x v="626"/>
    <n v="67.349999999999994"/>
  </r>
  <r>
    <x v="42"/>
    <x v="20"/>
    <x v="3"/>
    <n v="191362.76"/>
  </r>
  <r>
    <x v="43"/>
    <x v="0"/>
    <x v="379"/>
    <n v="58820"/>
  </r>
  <r>
    <x v="34"/>
    <x v="11"/>
    <x v="132"/>
    <n v="97742.37"/>
  </r>
  <r>
    <x v="29"/>
    <x v="4"/>
    <x v="0"/>
    <n v="1286191.1100000001"/>
  </r>
  <r>
    <x v="25"/>
    <x v="20"/>
    <x v="350"/>
    <n v="9568.8799999999992"/>
  </r>
  <r>
    <x v="2"/>
    <x v="20"/>
    <x v="1051"/>
    <n v="5134.87"/>
  </r>
  <r>
    <x v="53"/>
    <x v="13"/>
    <x v="41"/>
    <n v="363.04"/>
  </r>
  <r>
    <x v="30"/>
    <x v="20"/>
    <x v="449"/>
    <n v="570.6"/>
  </r>
  <r>
    <x v="38"/>
    <x v="9"/>
    <x v="235"/>
    <n v="2693.95"/>
  </r>
  <r>
    <x v="38"/>
    <x v="17"/>
    <x v="202"/>
    <n v="29037.27"/>
  </r>
  <r>
    <x v="59"/>
    <x v="2"/>
    <x v="564"/>
    <n v="62882.400000000001"/>
  </r>
  <r>
    <x v="7"/>
    <x v="12"/>
    <x v="735"/>
    <n v="972.76"/>
  </r>
  <r>
    <x v="25"/>
    <x v="1"/>
    <x v="233"/>
    <n v="18700"/>
  </r>
  <r>
    <x v="23"/>
    <x v="12"/>
    <x v="955"/>
    <n v="25.88"/>
  </r>
  <r>
    <x v="29"/>
    <x v="14"/>
    <x v="409"/>
    <n v="1350.89"/>
  </r>
  <r>
    <x v="4"/>
    <x v="0"/>
    <x v="309"/>
    <n v="3434.92"/>
  </r>
  <r>
    <x v="36"/>
    <x v="16"/>
    <x v="59"/>
    <n v="497168.06"/>
  </r>
  <r>
    <x v="7"/>
    <x v="15"/>
    <x v="1067"/>
    <n v="530360.99"/>
  </r>
  <r>
    <x v="14"/>
    <x v="17"/>
    <x v="1133"/>
    <n v="3500.18"/>
  </r>
  <r>
    <x v="9"/>
    <x v="12"/>
    <x v="19"/>
    <n v="2054175.87"/>
  </r>
  <r>
    <x v="23"/>
    <x v="4"/>
    <x v="693"/>
    <n v="4718.0200000000004"/>
  </r>
  <r>
    <x v="87"/>
    <x v="17"/>
    <x v="23"/>
    <n v="225.56"/>
  </r>
  <r>
    <x v="2"/>
    <x v="3"/>
    <x v="1125"/>
    <n v="16806611.25"/>
  </r>
  <r>
    <x v="42"/>
    <x v="0"/>
    <x v="788"/>
    <n v="161.88999999999999"/>
  </r>
  <r>
    <x v="138"/>
    <x v="8"/>
    <x v="256"/>
    <n v="1980"/>
  </r>
  <r>
    <x v="5"/>
    <x v="11"/>
    <x v="993"/>
    <n v="992.88"/>
  </r>
  <r>
    <x v="21"/>
    <x v="2"/>
    <x v="244"/>
    <n v="5339.78"/>
  </r>
  <r>
    <x v="79"/>
    <x v="17"/>
    <x v="241"/>
    <n v="17920.28"/>
  </r>
  <r>
    <x v="44"/>
    <x v="2"/>
    <x v="47"/>
    <n v="4888.45"/>
  </r>
  <r>
    <x v="42"/>
    <x v="12"/>
    <x v="554"/>
    <n v="449.72"/>
  </r>
  <r>
    <x v="9"/>
    <x v="19"/>
    <x v="176"/>
    <n v="40989.82"/>
  </r>
  <r>
    <x v="9"/>
    <x v="13"/>
    <x v="628"/>
    <n v="146.4"/>
  </r>
  <r>
    <x v="7"/>
    <x v="6"/>
    <x v="1153"/>
    <n v="130915.58"/>
  </r>
  <r>
    <x v="59"/>
    <x v="3"/>
    <x v="329"/>
    <n v="109.38"/>
  </r>
  <r>
    <x v="58"/>
    <x v="9"/>
    <x v="306"/>
    <n v="921.29"/>
  </r>
  <r>
    <x v="44"/>
    <x v="2"/>
    <x v="335"/>
    <n v="28.46"/>
  </r>
  <r>
    <x v="66"/>
    <x v="17"/>
    <x v="251"/>
    <n v="54.35"/>
  </r>
  <r>
    <x v="42"/>
    <x v="0"/>
    <x v="652"/>
    <n v="35977.339999999997"/>
  </r>
  <r>
    <x v="30"/>
    <x v="11"/>
    <x v="61"/>
    <n v="156386.76"/>
  </r>
  <r>
    <x v="2"/>
    <x v="17"/>
    <x v="19"/>
    <n v="1386314.81"/>
  </r>
  <r>
    <x v="15"/>
    <x v="18"/>
    <x v="460"/>
    <n v="72352.429999999993"/>
  </r>
  <r>
    <x v="24"/>
    <x v="17"/>
    <x v="80"/>
    <n v="346.99"/>
  </r>
  <r>
    <x v="40"/>
    <x v="17"/>
    <x v="311"/>
    <n v="4282.62"/>
  </r>
  <r>
    <x v="23"/>
    <x v="15"/>
    <x v="650"/>
    <n v="6800"/>
  </r>
  <r>
    <x v="14"/>
    <x v="5"/>
    <x v="396"/>
    <n v="631343.35999999999"/>
  </r>
  <r>
    <x v="39"/>
    <x v="13"/>
    <x v="254"/>
    <n v="49164.92"/>
  </r>
  <r>
    <x v="23"/>
    <x v="1"/>
    <x v="276"/>
    <n v="150433.66"/>
  </r>
  <r>
    <x v="0"/>
    <x v="10"/>
    <x v="6"/>
    <n v="43048.63"/>
  </r>
  <r>
    <x v="4"/>
    <x v="10"/>
    <x v="322"/>
    <n v="8183.75"/>
  </r>
  <r>
    <x v="47"/>
    <x v="18"/>
    <x v="428"/>
    <n v="49177.91"/>
  </r>
  <r>
    <x v="23"/>
    <x v="20"/>
    <x v="351"/>
    <n v="26103.19"/>
  </r>
  <r>
    <x v="7"/>
    <x v="7"/>
    <x v="119"/>
    <n v="241607.18"/>
  </r>
  <r>
    <x v="23"/>
    <x v="11"/>
    <x v="445"/>
    <n v="7328.54"/>
  </r>
  <r>
    <x v="37"/>
    <x v="4"/>
    <x v="1064"/>
    <n v="193104.82"/>
  </r>
  <r>
    <x v="21"/>
    <x v="11"/>
    <x v="533"/>
    <n v="15418.08"/>
  </r>
  <r>
    <x v="41"/>
    <x v="6"/>
    <x v="504"/>
    <n v="69008.41"/>
  </r>
  <r>
    <x v="1"/>
    <x v="8"/>
    <x v="504"/>
    <n v="39460.78"/>
  </r>
  <r>
    <x v="2"/>
    <x v="3"/>
    <x v="434"/>
    <n v="132836.79"/>
  </r>
  <r>
    <x v="106"/>
    <x v="4"/>
    <x v="243"/>
    <n v="70438.97"/>
  </r>
  <r>
    <x v="42"/>
    <x v="11"/>
    <x v="20"/>
    <n v="82.44"/>
  </r>
  <r>
    <x v="52"/>
    <x v="10"/>
    <x v="413"/>
    <n v="4612.87"/>
  </r>
  <r>
    <x v="51"/>
    <x v="12"/>
    <x v="698"/>
    <n v="721.83"/>
  </r>
  <r>
    <x v="34"/>
    <x v="3"/>
    <x v="713"/>
    <n v="11.37"/>
  </r>
  <r>
    <x v="0"/>
    <x v="16"/>
    <x v="611"/>
    <n v="272713.01"/>
  </r>
  <r>
    <x v="43"/>
    <x v="1"/>
    <x v="274"/>
    <n v="18585.64"/>
  </r>
  <r>
    <x v="0"/>
    <x v="6"/>
    <x v="562"/>
    <n v="333914.74"/>
  </r>
  <r>
    <x v="15"/>
    <x v="4"/>
    <x v="87"/>
    <n v="20799.650000000001"/>
  </r>
  <r>
    <x v="23"/>
    <x v="16"/>
    <x v="371"/>
    <n v="44649.45"/>
  </r>
  <r>
    <x v="16"/>
    <x v="19"/>
    <x v="621"/>
    <n v="597.9"/>
  </r>
  <r>
    <x v="0"/>
    <x v="3"/>
    <x v="216"/>
    <n v="187497.56"/>
  </r>
  <r>
    <x v="5"/>
    <x v="16"/>
    <x v="410"/>
    <n v="71084.160000000003"/>
  </r>
  <r>
    <x v="44"/>
    <x v="8"/>
    <x v="38"/>
    <n v="1677.42"/>
  </r>
  <r>
    <x v="39"/>
    <x v="18"/>
    <x v="616"/>
    <n v="9898.68"/>
  </r>
  <r>
    <x v="24"/>
    <x v="18"/>
    <x v="603"/>
    <n v="83903.33"/>
  </r>
  <r>
    <x v="12"/>
    <x v="8"/>
    <x v="565"/>
    <n v="10783.36"/>
  </r>
  <r>
    <x v="0"/>
    <x v="18"/>
    <x v="434"/>
    <n v="150377.82999999999"/>
  </r>
  <r>
    <x v="0"/>
    <x v="19"/>
    <x v="154"/>
    <n v="14689.51"/>
  </r>
  <r>
    <x v="81"/>
    <x v="0"/>
    <x v="11"/>
    <n v="3736.59"/>
  </r>
  <r>
    <x v="38"/>
    <x v="18"/>
    <x v="355"/>
    <n v="839.2"/>
  </r>
  <r>
    <x v="24"/>
    <x v="7"/>
    <x v="369"/>
    <n v="9368.9500000000007"/>
  </r>
  <r>
    <x v="23"/>
    <x v="12"/>
    <x v="130"/>
    <n v="29.1"/>
  </r>
  <r>
    <x v="5"/>
    <x v="9"/>
    <x v="306"/>
    <n v="1523895.5"/>
  </r>
  <r>
    <x v="9"/>
    <x v="13"/>
    <x v="444"/>
    <n v="310.68"/>
  </r>
  <r>
    <x v="15"/>
    <x v="7"/>
    <x v="421"/>
    <n v="1022.38"/>
  </r>
  <r>
    <x v="45"/>
    <x v="10"/>
    <x v="80"/>
    <n v="168.39"/>
  </r>
  <r>
    <x v="6"/>
    <x v="16"/>
    <x v="1058"/>
    <n v="222.45"/>
  </r>
  <r>
    <x v="39"/>
    <x v="12"/>
    <x v="1037"/>
    <n v="2401.7800000000002"/>
  </r>
  <r>
    <x v="8"/>
    <x v="9"/>
    <x v="585"/>
    <n v="96595.05"/>
  </r>
  <r>
    <x v="90"/>
    <x v="8"/>
    <x v="407"/>
    <n v="205.18"/>
  </r>
  <r>
    <x v="31"/>
    <x v="19"/>
    <x v="230"/>
    <n v="2318.7399999999998"/>
  </r>
  <r>
    <x v="30"/>
    <x v="2"/>
    <x v="4"/>
    <n v="1013.2"/>
  </r>
  <r>
    <x v="59"/>
    <x v="2"/>
    <x v="371"/>
    <n v="7980"/>
  </r>
  <r>
    <x v="34"/>
    <x v="12"/>
    <x v="661"/>
    <n v="2088"/>
  </r>
  <r>
    <x v="42"/>
    <x v="16"/>
    <x v="180"/>
    <n v="98810.11"/>
  </r>
  <r>
    <x v="81"/>
    <x v="12"/>
    <x v="721"/>
    <n v="70.040000000000006"/>
  </r>
  <r>
    <x v="23"/>
    <x v="9"/>
    <x v="878"/>
    <n v="1936.28"/>
  </r>
  <r>
    <x v="47"/>
    <x v="16"/>
    <x v="891"/>
    <n v="19843.52"/>
  </r>
  <r>
    <x v="52"/>
    <x v="16"/>
    <x v="342"/>
    <n v="99496.89"/>
  </r>
  <r>
    <x v="2"/>
    <x v="5"/>
    <x v="920"/>
    <n v="18982.39"/>
  </r>
  <r>
    <x v="33"/>
    <x v="9"/>
    <x v="87"/>
    <n v="120.9"/>
  </r>
  <r>
    <x v="30"/>
    <x v="10"/>
    <x v="778"/>
    <n v="2574857.66"/>
  </r>
  <r>
    <x v="14"/>
    <x v="6"/>
    <x v="151"/>
    <n v="401459.16"/>
  </r>
  <r>
    <x v="5"/>
    <x v="5"/>
    <x v="819"/>
    <n v="3472981.65"/>
  </r>
  <r>
    <x v="14"/>
    <x v="12"/>
    <x v="802"/>
    <n v="154.01"/>
  </r>
  <r>
    <x v="7"/>
    <x v="13"/>
    <x v="85"/>
    <n v="28400.720000000001"/>
  </r>
  <r>
    <x v="39"/>
    <x v="16"/>
    <x v="259"/>
    <n v="1268113.74"/>
  </r>
  <r>
    <x v="2"/>
    <x v="11"/>
    <x v="790"/>
    <n v="5401.89"/>
  </r>
  <r>
    <x v="24"/>
    <x v="12"/>
    <x v="737"/>
    <n v="36.33"/>
  </r>
  <r>
    <x v="30"/>
    <x v="14"/>
    <x v="229"/>
    <n v="4725"/>
  </r>
  <r>
    <x v="0"/>
    <x v="8"/>
    <x v="381"/>
    <n v="182097.55"/>
  </r>
  <r>
    <x v="29"/>
    <x v="3"/>
    <x v="83"/>
    <n v="84203.85"/>
  </r>
  <r>
    <x v="34"/>
    <x v="11"/>
    <x v="226"/>
    <n v="7244.38"/>
  </r>
  <r>
    <x v="7"/>
    <x v="5"/>
    <x v="241"/>
    <n v="1443071.25"/>
  </r>
  <r>
    <x v="36"/>
    <x v="12"/>
    <x v="736"/>
    <n v="8387863.8200000003"/>
  </r>
  <r>
    <x v="32"/>
    <x v="5"/>
    <x v="609"/>
    <n v="5735.97"/>
  </r>
  <r>
    <x v="7"/>
    <x v="4"/>
    <x v="254"/>
    <n v="170063"/>
  </r>
  <r>
    <x v="15"/>
    <x v="14"/>
    <x v="1077"/>
    <n v="16000.53"/>
  </r>
  <r>
    <x v="110"/>
    <x v="16"/>
    <x v="87"/>
    <n v="93.78"/>
  </r>
  <r>
    <x v="23"/>
    <x v="17"/>
    <x v="319"/>
    <n v="593692.86"/>
  </r>
  <r>
    <x v="42"/>
    <x v="18"/>
    <x v="693"/>
    <n v="1137.6600000000001"/>
  </r>
  <r>
    <x v="22"/>
    <x v="5"/>
    <x v="81"/>
    <n v="1461.79"/>
  </r>
  <r>
    <x v="15"/>
    <x v="20"/>
    <x v="226"/>
    <n v="1008.37"/>
  </r>
  <r>
    <x v="84"/>
    <x v="19"/>
    <x v="467"/>
    <n v="1250463.17"/>
  </r>
  <r>
    <x v="16"/>
    <x v="4"/>
    <x v="597"/>
    <n v="797295.96"/>
  </r>
  <r>
    <x v="14"/>
    <x v="12"/>
    <x v="529"/>
    <n v="107714.23"/>
  </r>
  <r>
    <x v="8"/>
    <x v="4"/>
    <x v="357"/>
    <n v="32919.730000000003"/>
  </r>
  <r>
    <x v="25"/>
    <x v="10"/>
    <x v="152"/>
    <n v="25280.240000000002"/>
  </r>
  <r>
    <x v="21"/>
    <x v="17"/>
    <x v="254"/>
    <n v="42421.75"/>
  </r>
  <r>
    <x v="40"/>
    <x v="11"/>
    <x v="402"/>
    <n v="1076.6500000000001"/>
  </r>
  <r>
    <x v="6"/>
    <x v="19"/>
    <x v="799"/>
    <n v="41650"/>
  </r>
  <r>
    <x v="0"/>
    <x v="19"/>
    <x v="758"/>
    <n v="13625.42"/>
  </r>
  <r>
    <x v="5"/>
    <x v="3"/>
    <x v="565"/>
    <n v="1148046.77"/>
  </r>
  <r>
    <x v="25"/>
    <x v="18"/>
    <x v="881"/>
    <n v="8309.15"/>
  </r>
  <r>
    <x v="32"/>
    <x v="0"/>
    <x v="543"/>
    <n v="51.63"/>
  </r>
  <r>
    <x v="22"/>
    <x v="5"/>
    <x v="569"/>
    <n v="83.26"/>
  </r>
  <r>
    <x v="9"/>
    <x v="11"/>
    <x v="395"/>
    <n v="421295.68"/>
  </r>
  <r>
    <x v="1"/>
    <x v="9"/>
    <x v="191"/>
    <n v="54456.84"/>
  </r>
  <r>
    <x v="26"/>
    <x v="17"/>
    <x v="124"/>
    <n v="327.77"/>
  </r>
  <r>
    <x v="27"/>
    <x v="6"/>
    <x v="363"/>
    <n v="667.46"/>
  </r>
  <r>
    <x v="43"/>
    <x v="9"/>
    <x v="195"/>
    <n v="541.07000000000005"/>
  </r>
  <r>
    <x v="42"/>
    <x v="5"/>
    <x v="407"/>
    <n v="75621.100000000006"/>
  </r>
  <r>
    <x v="29"/>
    <x v="11"/>
    <x v="354"/>
    <n v="575.19000000000005"/>
  </r>
  <r>
    <x v="23"/>
    <x v="16"/>
    <x v="866"/>
    <n v="122154.58"/>
  </r>
  <r>
    <x v="5"/>
    <x v="15"/>
    <x v="947"/>
    <n v="20460"/>
  </r>
  <r>
    <x v="39"/>
    <x v="7"/>
    <x v="308"/>
    <n v="190.41"/>
  </r>
  <r>
    <x v="4"/>
    <x v="18"/>
    <x v="501"/>
    <n v="1425.8"/>
  </r>
  <r>
    <x v="18"/>
    <x v="16"/>
    <x v="669"/>
    <n v="7480.12"/>
  </r>
  <r>
    <x v="7"/>
    <x v="3"/>
    <x v="388"/>
    <n v="4290.22"/>
  </r>
  <r>
    <x v="2"/>
    <x v="17"/>
    <x v="1059"/>
    <n v="5468.19"/>
  </r>
  <r>
    <x v="1"/>
    <x v="6"/>
    <x v="16"/>
    <n v="346568.71"/>
  </r>
  <r>
    <x v="42"/>
    <x v="0"/>
    <x v="888"/>
    <n v="8626.19"/>
  </r>
  <r>
    <x v="0"/>
    <x v="11"/>
    <x v="887"/>
    <n v="2795.86"/>
  </r>
  <r>
    <x v="2"/>
    <x v="7"/>
    <x v="450"/>
    <n v="254049.37"/>
  </r>
  <r>
    <x v="133"/>
    <x v="0"/>
    <x v="100"/>
    <n v="2872.49"/>
  </r>
  <r>
    <x v="13"/>
    <x v="3"/>
    <x v="720"/>
    <n v="2537.64"/>
  </r>
  <r>
    <x v="26"/>
    <x v="0"/>
    <x v="5"/>
    <n v="3277.09"/>
  </r>
  <r>
    <x v="23"/>
    <x v="6"/>
    <x v="245"/>
    <n v="331293.03000000003"/>
  </r>
  <r>
    <x v="6"/>
    <x v="12"/>
    <x v="570"/>
    <n v="3114.78"/>
  </r>
  <r>
    <x v="5"/>
    <x v="12"/>
    <x v="1052"/>
    <n v="3770"/>
  </r>
  <r>
    <x v="33"/>
    <x v="7"/>
    <x v="526"/>
    <n v="44.79"/>
  </r>
  <r>
    <x v="45"/>
    <x v="19"/>
    <x v="92"/>
    <n v="124.62"/>
  </r>
  <r>
    <x v="16"/>
    <x v="20"/>
    <x v="279"/>
    <n v="242727.16"/>
  </r>
  <r>
    <x v="45"/>
    <x v="4"/>
    <x v="319"/>
    <n v="183.58"/>
  </r>
  <r>
    <x v="1"/>
    <x v="14"/>
    <x v="774"/>
    <n v="88915.16"/>
  </r>
  <r>
    <x v="44"/>
    <x v="9"/>
    <x v="306"/>
    <n v="161628.92000000001"/>
  </r>
  <r>
    <x v="47"/>
    <x v="11"/>
    <x v="535"/>
    <n v="6573.23"/>
  </r>
  <r>
    <x v="2"/>
    <x v="2"/>
    <x v="1045"/>
    <n v="18118.740000000002"/>
  </r>
  <r>
    <x v="47"/>
    <x v="15"/>
    <x v="250"/>
    <n v="1515.93"/>
  </r>
  <r>
    <x v="5"/>
    <x v="9"/>
    <x v="110"/>
    <n v="1390544.49"/>
  </r>
  <r>
    <x v="45"/>
    <x v="1"/>
    <x v="258"/>
    <n v="935.91"/>
  </r>
  <r>
    <x v="5"/>
    <x v="13"/>
    <x v="300"/>
    <n v="5543463.1600000001"/>
  </r>
  <r>
    <x v="43"/>
    <x v="6"/>
    <x v="463"/>
    <n v="2480.2199999999998"/>
  </r>
  <r>
    <x v="29"/>
    <x v="18"/>
    <x v="14"/>
    <n v="5994.08"/>
  </r>
  <r>
    <x v="7"/>
    <x v="0"/>
    <x v="607"/>
    <n v="1836813.3"/>
  </r>
  <r>
    <x v="45"/>
    <x v="6"/>
    <x v="54"/>
    <n v="1787.2"/>
  </r>
  <r>
    <x v="35"/>
    <x v="19"/>
    <x v="342"/>
    <n v="8125.74"/>
  </r>
  <r>
    <x v="47"/>
    <x v="3"/>
    <x v="507"/>
    <n v="400729.73"/>
  </r>
  <r>
    <x v="8"/>
    <x v="2"/>
    <x v="74"/>
    <n v="83.69"/>
  </r>
  <r>
    <x v="43"/>
    <x v="0"/>
    <x v="158"/>
    <n v="32617.95"/>
  </r>
  <r>
    <x v="75"/>
    <x v="4"/>
    <x v="262"/>
    <n v="1473.35"/>
  </r>
  <r>
    <x v="47"/>
    <x v="8"/>
    <x v="793"/>
    <n v="35.5"/>
  </r>
  <r>
    <x v="25"/>
    <x v="18"/>
    <x v="91"/>
    <n v="352.72"/>
  </r>
  <r>
    <x v="23"/>
    <x v="15"/>
    <x v="301"/>
    <n v="1060467.08"/>
  </r>
  <r>
    <x v="39"/>
    <x v="10"/>
    <x v="785"/>
    <n v="2729.42"/>
  </r>
  <r>
    <x v="34"/>
    <x v="9"/>
    <x v="251"/>
    <n v="9823.7099999999991"/>
  </r>
  <r>
    <x v="23"/>
    <x v="16"/>
    <x v="690"/>
    <n v="98121.52"/>
  </r>
  <r>
    <x v="43"/>
    <x v="8"/>
    <x v="381"/>
    <n v="43398.6"/>
  </r>
  <r>
    <x v="51"/>
    <x v="13"/>
    <x v="406"/>
    <n v="22529"/>
  </r>
  <r>
    <x v="37"/>
    <x v="17"/>
    <x v="259"/>
    <n v="37448.46"/>
  </r>
  <r>
    <x v="16"/>
    <x v="7"/>
    <x v="173"/>
    <n v="40886.910000000003"/>
  </r>
  <r>
    <x v="58"/>
    <x v="7"/>
    <x v="547"/>
    <n v="8909.09"/>
  </r>
  <r>
    <x v="13"/>
    <x v="12"/>
    <x v="321"/>
    <n v="39335.919999999998"/>
  </r>
  <r>
    <x v="39"/>
    <x v="4"/>
    <x v="34"/>
    <n v="10346.19"/>
  </r>
  <r>
    <x v="1"/>
    <x v="19"/>
    <x v="303"/>
    <n v="15542.23"/>
  </r>
  <r>
    <x v="43"/>
    <x v="8"/>
    <x v="150"/>
    <n v="1508.07"/>
  </r>
  <r>
    <x v="38"/>
    <x v="20"/>
    <x v="473"/>
    <n v="6735.68"/>
  </r>
  <r>
    <x v="1"/>
    <x v="11"/>
    <x v="578"/>
    <n v="1.71"/>
  </r>
  <r>
    <x v="25"/>
    <x v="7"/>
    <x v="273"/>
    <n v="6150.88"/>
  </r>
  <r>
    <x v="0"/>
    <x v="4"/>
    <x v="1034"/>
    <n v="36412.11"/>
  </r>
  <r>
    <x v="7"/>
    <x v="19"/>
    <x v="480"/>
    <n v="345.52"/>
  </r>
  <r>
    <x v="43"/>
    <x v="19"/>
    <x v="504"/>
    <n v="1926.17"/>
  </r>
  <r>
    <x v="5"/>
    <x v="14"/>
    <x v="338"/>
    <n v="264397.68"/>
  </r>
  <r>
    <x v="77"/>
    <x v="6"/>
    <x v="436"/>
    <n v="593.66999999999996"/>
  </r>
  <r>
    <x v="31"/>
    <x v="19"/>
    <x v="23"/>
    <n v="4275.03"/>
  </r>
  <r>
    <x v="7"/>
    <x v="13"/>
    <x v="492"/>
    <n v="341736.04"/>
  </r>
  <r>
    <x v="25"/>
    <x v="8"/>
    <x v="249"/>
    <n v="1762.18"/>
  </r>
  <r>
    <x v="44"/>
    <x v="18"/>
    <x v="661"/>
    <n v="6082.23"/>
  </r>
  <r>
    <x v="2"/>
    <x v="4"/>
    <x v="611"/>
    <n v="54547.68"/>
  </r>
  <r>
    <x v="44"/>
    <x v="4"/>
    <x v="39"/>
    <n v="935.2"/>
  </r>
  <r>
    <x v="7"/>
    <x v="1"/>
    <x v="74"/>
    <n v="331916.92"/>
  </r>
  <r>
    <x v="32"/>
    <x v="20"/>
    <x v="246"/>
    <n v="74154.34"/>
  </r>
  <r>
    <x v="20"/>
    <x v="7"/>
    <x v="419"/>
    <n v="1535.99"/>
  </r>
  <r>
    <x v="25"/>
    <x v="2"/>
    <x v="379"/>
    <n v="16902"/>
  </r>
  <r>
    <x v="16"/>
    <x v="12"/>
    <x v="901"/>
    <n v="73290.03"/>
  </r>
  <r>
    <x v="34"/>
    <x v="20"/>
    <x v="222"/>
    <n v="1652529.54"/>
  </r>
  <r>
    <x v="23"/>
    <x v="14"/>
    <x v="153"/>
    <n v="330406.81"/>
  </r>
  <r>
    <x v="52"/>
    <x v="5"/>
    <x v="124"/>
    <n v="2604.52"/>
  </r>
  <r>
    <x v="2"/>
    <x v="0"/>
    <x v="208"/>
    <n v="3212"/>
  </r>
  <r>
    <x v="9"/>
    <x v="14"/>
    <x v="54"/>
    <n v="39272.06"/>
  </r>
  <r>
    <x v="66"/>
    <x v="13"/>
    <x v="132"/>
    <n v="4273.43"/>
  </r>
  <r>
    <x v="43"/>
    <x v="14"/>
    <x v="381"/>
    <n v="50130.41"/>
  </r>
  <r>
    <x v="44"/>
    <x v="17"/>
    <x v="235"/>
    <n v="2374.96"/>
  </r>
  <r>
    <x v="5"/>
    <x v="7"/>
    <x v="357"/>
    <n v="164096013.59"/>
  </r>
  <r>
    <x v="0"/>
    <x v="5"/>
    <x v="386"/>
    <n v="127809.95"/>
  </r>
  <r>
    <x v="21"/>
    <x v="12"/>
    <x v="526"/>
    <n v="444.4"/>
  </r>
  <r>
    <x v="44"/>
    <x v="13"/>
    <x v="265"/>
    <n v="478.27"/>
  </r>
  <r>
    <x v="11"/>
    <x v="0"/>
    <x v="413"/>
    <n v="6495"/>
  </r>
  <r>
    <x v="39"/>
    <x v="1"/>
    <x v="203"/>
    <n v="23452.05"/>
  </r>
  <r>
    <x v="2"/>
    <x v="18"/>
    <x v="24"/>
    <n v="20919.259999999998"/>
  </r>
  <r>
    <x v="18"/>
    <x v="4"/>
    <x v="458"/>
    <n v="3514.41"/>
  </r>
  <r>
    <x v="47"/>
    <x v="8"/>
    <x v="211"/>
    <n v="494.57"/>
  </r>
  <r>
    <x v="19"/>
    <x v="13"/>
    <x v="140"/>
    <n v="3624.18"/>
  </r>
  <r>
    <x v="0"/>
    <x v="20"/>
    <x v="233"/>
    <n v="1392784.21"/>
  </r>
  <r>
    <x v="16"/>
    <x v="3"/>
    <x v="722"/>
    <n v="1066.18"/>
  </r>
  <r>
    <x v="41"/>
    <x v="11"/>
    <x v="400"/>
    <n v="50.69"/>
  </r>
  <r>
    <x v="48"/>
    <x v="17"/>
    <x v="611"/>
    <n v="40045.75"/>
  </r>
  <r>
    <x v="31"/>
    <x v="2"/>
    <x v="414"/>
    <n v="36906.339999999997"/>
  </r>
  <r>
    <x v="5"/>
    <x v="0"/>
    <x v="375"/>
    <n v="9361.35"/>
  </r>
  <r>
    <x v="7"/>
    <x v="10"/>
    <x v="600"/>
    <n v="41945.87"/>
  </r>
  <r>
    <x v="15"/>
    <x v="13"/>
    <x v="799"/>
    <n v="22040"/>
  </r>
  <r>
    <x v="16"/>
    <x v="20"/>
    <x v="478"/>
    <n v="14893.88"/>
  </r>
  <r>
    <x v="2"/>
    <x v="8"/>
    <x v="97"/>
    <n v="174687.53"/>
  </r>
  <r>
    <x v="1"/>
    <x v="2"/>
    <x v="565"/>
    <n v="9388.08"/>
  </r>
  <r>
    <x v="44"/>
    <x v="3"/>
    <x v="134"/>
    <n v="2946.9"/>
  </r>
  <r>
    <x v="2"/>
    <x v="13"/>
    <x v="893"/>
    <n v="1927185.62"/>
  </r>
  <r>
    <x v="38"/>
    <x v="20"/>
    <x v="568"/>
    <n v="25168.3"/>
  </r>
  <r>
    <x v="51"/>
    <x v="4"/>
    <x v="244"/>
    <n v="21339.119999999999"/>
  </r>
  <r>
    <x v="2"/>
    <x v="5"/>
    <x v="369"/>
    <n v="968237.58"/>
  </r>
  <r>
    <x v="14"/>
    <x v="6"/>
    <x v="754"/>
    <n v="802.85"/>
  </r>
  <r>
    <x v="21"/>
    <x v="5"/>
    <x v="274"/>
    <n v="69560.210000000006"/>
  </r>
  <r>
    <x v="9"/>
    <x v="2"/>
    <x v="439"/>
    <n v="85023.14"/>
  </r>
  <r>
    <x v="36"/>
    <x v="4"/>
    <x v="489"/>
    <n v="26030.93"/>
  </r>
  <r>
    <x v="2"/>
    <x v="6"/>
    <x v="546"/>
    <n v="1428.51"/>
  </r>
  <r>
    <x v="30"/>
    <x v="10"/>
    <x v="935"/>
    <n v="155601.35"/>
  </r>
  <r>
    <x v="90"/>
    <x v="16"/>
    <x v="92"/>
    <n v="702.76"/>
  </r>
  <r>
    <x v="18"/>
    <x v="4"/>
    <x v="543"/>
    <n v="2051.69"/>
  </r>
  <r>
    <x v="2"/>
    <x v="3"/>
    <x v="921"/>
    <n v="12472.14"/>
  </r>
  <r>
    <x v="45"/>
    <x v="18"/>
    <x v="256"/>
    <n v="311.88"/>
  </r>
  <r>
    <x v="22"/>
    <x v="12"/>
    <x v="140"/>
    <n v="17718.419999999998"/>
  </r>
  <r>
    <x v="22"/>
    <x v="11"/>
    <x v="657"/>
    <n v="779.36"/>
  </r>
  <r>
    <x v="9"/>
    <x v="20"/>
    <x v="274"/>
    <n v="4496759.33"/>
  </r>
  <r>
    <x v="16"/>
    <x v="5"/>
    <x v="663"/>
    <n v="189059.08"/>
  </r>
  <r>
    <x v="42"/>
    <x v="13"/>
    <x v="384"/>
    <n v="25774.720000000001"/>
  </r>
  <r>
    <x v="41"/>
    <x v="7"/>
    <x v="306"/>
    <n v="13270.48"/>
  </r>
  <r>
    <x v="22"/>
    <x v="20"/>
    <x v="363"/>
    <n v="539.54999999999995"/>
  </r>
  <r>
    <x v="5"/>
    <x v="9"/>
    <x v="881"/>
    <n v="92239.09"/>
  </r>
  <r>
    <x v="46"/>
    <x v="10"/>
    <x v="306"/>
    <n v="20800.41"/>
  </r>
  <r>
    <x v="41"/>
    <x v="17"/>
    <x v="207"/>
    <n v="4696.2"/>
  </r>
  <r>
    <x v="34"/>
    <x v="6"/>
    <x v="315"/>
    <n v="10455.450000000001"/>
  </r>
  <r>
    <x v="9"/>
    <x v="7"/>
    <x v="863"/>
    <n v="9678.66"/>
  </r>
  <r>
    <x v="25"/>
    <x v="3"/>
    <x v="762"/>
    <n v="10999.55"/>
  </r>
  <r>
    <x v="7"/>
    <x v="2"/>
    <x v="1124"/>
    <n v="33873.120000000003"/>
  </r>
  <r>
    <x v="7"/>
    <x v="9"/>
    <x v="428"/>
    <n v="17007.47"/>
  </r>
  <r>
    <x v="15"/>
    <x v="14"/>
    <x v="193"/>
    <n v="105"/>
  </r>
  <r>
    <x v="25"/>
    <x v="10"/>
    <x v="457"/>
    <n v="6913.9"/>
  </r>
  <r>
    <x v="53"/>
    <x v="0"/>
    <x v="439"/>
    <n v="293.33999999999997"/>
  </r>
  <r>
    <x v="0"/>
    <x v="6"/>
    <x v="688"/>
    <n v="307460.71000000002"/>
  </r>
  <r>
    <x v="98"/>
    <x v="12"/>
    <x v="466"/>
    <n v="594.66"/>
  </r>
  <r>
    <x v="9"/>
    <x v="4"/>
    <x v="354"/>
    <n v="244085.34"/>
  </r>
  <r>
    <x v="23"/>
    <x v="2"/>
    <x v="1216"/>
    <n v="91198.69"/>
  </r>
  <r>
    <x v="9"/>
    <x v="7"/>
    <x v="958"/>
    <n v="859"/>
  </r>
  <r>
    <x v="5"/>
    <x v="12"/>
    <x v="811"/>
    <n v="20759.36"/>
  </r>
  <r>
    <x v="3"/>
    <x v="20"/>
    <x v="96"/>
    <n v="513"/>
  </r>
  <r>
    <x v="90"/>
    <x v="3"/>
    <x v="469"/>
    <n v="375.82"/>
  </r>
  <r>
    <x v="7"/>
    <x v="19"/>
    <x v="518"/>
    <n v="17064.45"/>
  </r>
  <r>
    <x v="36"/>
    <x v="13"/>
    <x v="812"/>
    <n v="60934.76"/>
  </r>
  <r>
    <x v="0"/>
    <x v="2"/>
    <x v="546"/>
    <n v="191.59"/>
  </r>
  <r>
    <x v="29"/>
    <x v="2"/>
    <x v="251"/>
    <n v="280.44"/>
  </r>
  <r>
    <x v="2"/>
    <x v="3"/>
    <x v="8"/>
    <n v="37046.629999999997"/>
  </r>
  <r>
    <x v="66"/>
    <x v="7"/>
    <x v="274"/>
    <n v="123.54"/>
  </r>
  <r>
    <x v="38"/>
    <x v="3"/>
    <x v="116"/>
    <n v="9520.2900000000009"/>
  </r>
  <r>
    <x v="41"/>
    <x v="4"/>
    <x v="224"/>
    <n v="10145.799999999999"/>
  </r>
  <r>
    <x v="47"/>
    <x v="4"/>
    <x v="19"/>
    <n v="118603.42"/>
  </r>
  <r>
    <x v="6"/>
    <x v="20"/>
    <x v="337"/>
    <n v="5002.3"/>
  </r>
  <r>
    <x v="5"/>
    <x v="18"/>
    <x v="462"/>
    <n v="1385767.23"/>
  </r>
  <r>
    <x v="25"/>
    <x v="6"/>
    <x v="265"/>
    <n v="2136.09"/>
  </r>
  <r>
    <x v="23"/>
    <x v="3"/>
    <x v="577"/>
    <n v="10697.22"/>
  </r>
  <r>
    <x v="7"/>
    <x v="11"/>
    <x v="400"/>
    <n v="56935.73"/>
  </r>
  <r>
    <x v="26"/>
    <x v="2"/>
    <x v="13"/>
    <n v="198.92"/>
  </r>
  <r>
    <x v="30"/>
    <x v="7"/>
    <x v="228"/>
    <n v="39047.410000000003"/>
  </r>
  <r>
    <x v="23"/>
    <x v="19"/>
    <x v="580"/>
    <n v="7744.17"/>
  </r>
  <r>
    <x v="29"/>
    <x v="3"/>
    <x v="863"/>
    <n v="379.07"/>
  </r>
  <r>
    <x v="2"/>
    <x v="9"/>
    <x v="488"/>
    <n v="9100.9500000000007"/>
  </r>
  <r>
    <x v="29"/>
    <x v="3"/>
    <x v="388"/>
    <n v="1513.41"/>
  </r>
  <r>
    <x v="14"/>
    <x v="18"/>
    <x v="241"/>
    <n v="1007734.22"/>
  </r>
  <r>
    <x v="19"/>
    <x v="7"/>
    <x v="444"/>
    <n v="5.3"/>
  </r>
  <r>
    <x v="44"/>
    <x v="7"/>
    <x v="878"/>
    <n v="13062.66"/>
  </r>
  <r>
    <x v="2"/>
    <x v="14"/>
    <x v="39"/>
    <n v="31873.85"/>
  </r>
  <r>
    <x v="16"/>
    <x v="6"/>
    <x v="270"/>
    <n v="26349.040000000001"/>
  </r>
  <r>
    <x v="12"/>
    <x v="18"/>
    <x v="347"/>
    <n v="26754.63"/>
  </r>
  <r>
    <x v="29"/>
    <x v="11"/>
    <x v="6"/>
    <n v="158.09"/>
  </r>
  <r>
    <x v="8"/>
    <x v="13"/>
    <x v="732"/>
    <n v="1132.06"/>
  </r>
  <r>
    <x v="34"/>
    <x v="5"/>
    <x v="54"/>
    <n v="26706.84"/>
  </r>
  <r>
    <x v="46"/>
    <x v="14"/>
    <x v="457"/>
    <n v="55299.6"/>
  </r>
  <r>
    <x v="39"/>
    <x v="4"/>
    <x v="181"/>
    <n v="90.9"/>
  </r>
  <r>
    <x v="68"/>
    <x v="4"/>
    <x v="96"/>
    <n v="581.94000000000005"/>
  </r>
  <r>
    <x v="2"/>
    <x v="6"/>
    <x v="987"/>
    <n v="24415.49"/>
  </r>
  <r>
    <x v="35"/>
    <x v="9"/>
    <x v="466"/>
    <n v="295402.05"/>
  </r>
  <r>
    <x v="0"/>
    <x v="8"/>
    <x v="575"/>
    <n v="8.1300000000000008"/>
  </r>
  <r>
    <x v="52"/>
    <x v="10"/>
    <x v="482"/>
    <n v="782.57"/>
  </r>
  <r>
    <x v="7"/>
    <x v="3"/>
    <x v="7"/>
    <n v="4958577.67"/>
  </r>
  <r>
    <x v="30"/>
    <x v="15"/>
    <x v="661"/>
    <n v="4287.7"/>
  </r>
  <r>
    <x v="9"/>
    <x v="2"/>
    <x v="120"/>
    <n v="2216029.14"/>
  </r>
  <r>
    <x v="38"/>
    <x v="15"/>
    <x v="6"/>
    <n v="26.82"/>
  </r>
  <r>
    <x v="30"/>
    <x v="7"/>
    <x v="343"/>
    <n v="6193.77"/>
  </r>
  <r>
    <x v="18"/>
    <x v="13"/>
    <x v="90"/>
    <n v="73744.679999999993"/>
  </r>
  <r>
    <x v="42"/>
    <x v="5"/>
    <x v="454"/>
    <n v="16.77"/>
  </r>
  <r>
    <x v="9"/>
    <x v="10"/>
    <x v="498"/>
    <n v="347939.43"/>
  </r>
  <r>
    <x v="42"/>
    <x v="6"/>
    <x v="419"/>
    <n v="33633.980000000003"/>
  </r>
  <r>
    <x v="23"/>
    <x v="16"/>
    <x v="558"/>
    <n v="104534.51"/>
  </r>
  <r>
    <x v="4"/>
    <x v="6"/>
    <x v="418"/>
    <n v="881.17"/>
  </r>
  <r>
    <x v="1"/>
    <x v="13"/>
    <x v="409"/>
    <n v="123941.83"/>
  </r>
  <r>
    <x v="9"/>
    <x v="1"/>
    <x v="1130"/>
    <n v="50465.17"/>
  </r>
  <r>
    <x v="94"/>
    <x v="18"/>
    <x v="467"/>
    <n v="1344845.03"/>
  </r>
  <r>
    <x v="30"/>
    <x v="6"/>
    <x v="578"/>
    <n v="1117.1600000000001"/>
  </r>
  <r>
    <x v="60"/>
    <x v="7"/>
    <x v="281"/>
    <n v="31.32"/>
  </r>
  <r>
    <x v="30"/>
    <x v="9"/>
    <x v="152"/>
    <n v="1996"/>
  </r>
  <r>
    <x v="14"/>
    <x v="19"/>
    <x v="406"/>
    <n v="11510.87"/>
  </r>
  <r>
    <x v="44"/>
    <x v="15"/>
    <x v="539"/>
    <n v="496.42"/>
  </r>
  <r>
    <x v="15"/>
    <x v="6"/>
    <x v="729"/>
    <n v="17778.78"/>
  </r>
  <r>
    <x v="0"/>
    <x v="15"/>
    <x v="156"/>
    <n v="20114.150000000001"/>
  </r>
  <r>
    <x v="2"/>
    <x v="6"/>
    <x v="72"/>
    <n v="2849938.59"/>
  </r>
  <r>
    <x v="20"/>
    <x v="8"/>
    <x v="149"/>
    <n v="5843.43"/>
  </r>
  <r>
    <x v="1"/>
    <x v="20"/>
    <x v="2"/>
    <n v="79.52"/>
  </r>
  <r>
    <x v="8"/>
    <x v="3"/>
    <x v="244"/>
    <n v="243268.98"/>
  </r>
  <r>
    <x v="30"/>
    <x v="1"/>
    <x v="72"/>
    <n v="2067.37"/>
  </r>
  <r>
    <x v="13"/>
    <x v="6"/>
    <x v="38"/>
    <n v="2677.33"/>
  </r>
  <r>
    <x v="57"/>
    <x v="10"/>
    <x v="417"/>
    <n v="598.39"/>
  </r>
  <r>
    <x v="44"/>
    <x v="18"/>
    <x v="684"/>
    <n v="434.66"/>
  </r>
  <r>
    <x v="81"/>
    <x v="16"/>
    <x v="23"/>
    <n v="9898.9599999999991"/>
  </r>
  <r>
    <x v="2"/>
    <x v="10"/>
    <x v="698"/>
    <n v="990769.49"/>
  </r>
  <r>
    <x v="0"/>
    <x v="0"/>
    <x v="646"/>
    <n v="136.6"/>
  </r>
  <r>
    <x v="13"/>
    <x v="9"/>
    <x v="913"/>
    <n v="1109.4000000000001"/>
  </r>
  <r>
    <x v="2"/>
    <x v="12"/>
    <x v="792"/>
    <n v="35093.769999999997"/>
  </r>
  <r>
    <x v="7"/>
    <x v="10"/>
    <x v="372"/>
    <n v="4694066.45"/>
  </r>
  <r>
    <x v="48"/>
    <x v="7"/>
    <x v="23"/>
    <n v="1956.33"/>
  </r>
  <r>
    <x v="6"/>
    <x v="16"/>
    <x v="229"/>
    <n v="10647.43"/>
  </r>
  <r>
    <x v="9"/>
    <x v="7"/>
    <x v="46"/>
    <n v="232368.38"/>
  </r>
  <r>
    <x v="39"/>
    <x v="19"/>
    <x v="578"/>
    <n v="3935.19"/>
  </r>
  <r>
    <x v="48"/>
    <x v="4"/>
    <x v="308"/>
    <n v="399.66"/>
  </r>
  <r>
    <x v="95"/>
    <x v="9"/>
    <x v="395"/>
    <n v="6688"/>
  </r>
  <r>
    <x v="5"/>
    <x v="17"/>
    <x v="913"/>
    <n v="44370.28"/>
  </r>
  <r>
    <x v="18"/>
    <x v="4"/>
    <x v="375"/>
    <n v="7250.58"/>
  </r>
  <r>
    <x v="1"/>
    <x v="17"/>
    <x v="111"/>
    <n v="28616.13"/>
  </r>
  <r>
    <x v="52"/>
    <x v="11"/>
    <x v="13"/>
    <n v="25957.74"/>
  </r>
  <r>
    <x v="53"/>
    <x v="9"/>
    <x v="319"/>
    <n v="1782.07"/>
  </r>
  <r>
    <x v="8"/>
    <x v="12"/>
    <x v="122"/>
    <n v="40863.32"/>
  </r>
  <r>
    <x v="4"/>
    <x v="8"/>
    <x v="1085"/>
    <n v="33.14"/>
  </r>
  <r>
    <x v="30"/>
    <x v="19"/>
    <x v="554"/>
    <n v="9469.94"/>
  </r>
  <r>
    <x v="5"/>
    <x v="1"/>
    <x v="353"/>
    <n v="8565.44"/>
  </r>
  <r>
    <x v="0"/>
    <x v="5"/>
    <x v="15"/>
    <n v="55704.75"/>
  </r>
  <r>
    <x v="43"/>
    <x v="2"/>
    <x v="1074"/>
    <n v="19856.310000000001"/>
  </r>
  <r>
    <x v="40"/>
    <x v="13"/>
    <x v="369"/>
    <n v="4059.19"/>
  </r>
  <r>
    <x v="30"/>
    <x v="19"/>
    <x v="683"/>
    <n v="535.66"/>
  </r>
  <r>
    <x v="9"/>
    <x v="17"/>
    <x v="58"/>
    <n v="746193.32"/>
  </r>
  <r>
    <x v="115"/>
    <x v="6"/>
    <x v="319"/>
    <n v="48.13"/>
  </r>
  <r>
    <x v="52"/>
    <x v="10"/>
    <x v="140"/>
    <n v="617.20000000000005"/>
  </r>
  <r>
    <x v="59"/>
    <x v="0"/>
    <x v="252"/>
    <n v="62.62"/>
  </r>
  <r>
    <x v="158"/>
    <x v="0"/>
    <x v="100"/>
    <n v="70.7"/>
  </r>
  <r>
    <x v="32"/>
    <x v="3"/>
    <x v="671"/>
    <n v="41.87"/>
  </r>
  <r>
    <x v="36"/>
    <x v="12"/>
    <x v="503"/>
    <n v="17684.7"/>
  </r>
  <r>
    <x v="16"/>
    <x v="14"/>
    <x v="352"/>
    <n v="5283.48"/>
  </r>
  <r>
    <x v="9"/>
    <x v="7"/>
    <x v="845"/>
    <n v="1200.04"/>
  </r>
  <r>
    <x v="39"/>
    <x v="18"/>
    <x v="175"/>
    <n v="2207.42"/>
  </r>
  <r>
    <x v="53"/>
    <x v="16"/>
    <x v="260"/>
    <n v="22.99"/>
  </r>
  <r>
    <x v="68"/>
    <x v="12"/>
    <x v="744"/>
    <n v="91415.16"/>
  </r>
  <r>
    <x v="9"/>
    <x v="0"/>
    <x v="781"/>
    <n v="20866.689999999999"/>
  </r>
  <r>
    <x v="44"/>
    <x v="17"/>
    <x v="178"/>
    <n v="194.83"/>
  </r>
  <r>
    <x v="14"/>
    <x v="18"/>
    <x v="9"/>
    <n v="717877.25"/>
  </r>
  <r>
    <x v="47"/>
    <x v="6"/>
    <x v="812"/>
    <n v="1478.51"/>
  </r>
  <r>
    <x v="0"/>
    <x v="13"/>
    <x v="812"/>
    <n v="106330.8"/>
  </r>
  <r>
    <x v="53"/>
    <x v="11"/>
    <x v="58"/>
    <n v="3592.62"/>
  </r>
  <r>
    <x v="52"/>
    <x v="2"/>
    <x v="345"/>
    <n v="287.39999999999998"/>
  </r>
  <r>
    <x v="41"/>
    <x v="2"/>
    <x v="533"/>
    <n v="880"/>
  </r>
  <r>
    <x v="14"/>
    <x v="0"/>
    <x v="534"/>
    <n v="576.16"/>
  </r>
  <r>
    <x v="42"/>
    <x v="12"/>
    <x v="387"/>
    <n v="72469.070000000007"/>
  </r>
  <r>
    <x v="23"/>
    <x v="5"/>
    <x v="557"/>
    <n v="7961.76"/>
  </r>
  <r>
    <x v="18"/>
    <x v="17"/>
    <x v="41"/>
    <n v="3111.69"/>
  </r>
  <r>
    <x v="35"/>
    <x v="14"/>
    <x v="354"/>
    <n v="12670.23"/>
  </r>
  <r>
    <x v="39"/>
    <x v="2"/>
    <x v="547"/>
    <n v="3209.09"/>
  </r>
  <r>
    <x v="8"/>
    <x v="20"/>
    <x v="51"/>
    <n v="545.29"/>
  </r>
  <r>
    <x v="9"/>
    <x v="0"/>
    <x v="319"/>
    <n v="1531668.35"/>
  </r>
  <r>
    <x v="0"/>
    <x v="0"/>
    <x v="452"/>
    <n v="245231.67"/>
  </r>
  <r>
    <x v="0"/>
    <x v="5"/>
    <x v="59"/>
    <n v="220468.21"/>
  </r>
  <r>
    <x v="31"/>
    <x v="11"/>
    <x v="9"/>
    <n v="287.17"/>
  </r>
  <r>
    <x v="7"/>
    <x v="2"/>
    <x v="602"/>
    <n v="1085059.03"/>
  </r>
  <r>
    <x v="36"/>
    <x v="16"/>
    <x v="405"/>
    <n v="270.25"/>
  </r>
  <r>
    <x v="29"/>
    <x v="2"/>
    <x v="246"/>
    <n v="4043890.13"/>
  </r>
  <r>
    <x v="5"/>
    <x v="0"/>
    <x v="280"/>
    <n v="65717.73"/>
  </r>
  <r>
    <x v="34"/>
    <x v="9"/>
    <x v="308"/>
    <n v="29067.31"/>
  </r>
  <r>
    <x v="9"/>
    <x v="9"/>
    <x v="722"/>
    <n v="8069725.8600000003"/>
  </r>
  <r>
    <x v="31"/>
    <x v="5"/>
    <x v="53"/>
    <n v="3784.74"/>
  </r>
  <r>
    <x v="6"/>
    <x v="18"/>
    <x v="774"/>
    <n v="6250.54"/>
  </r>
  <r>
    <x v="14"/>
    <x v="1"/>
    <x v="168"/>
    <n v="153.86000000000001"/>
  </r>
  <r>
    <x v="24"/>
    <x v="13"/>
    <x v="166"/>
    <n v="549.91999999999996"/>
  </r>
  <r>
    <x v="39"/>
    <x v="12"/>
    <x v="343"/>
    <n v="9048.93"/>
  </r>
  <r>
    <x v="44"/>
    <x v="1"/>
    <x v="79"/>
    <n v="27955.31"/>
  </r>
  <r>
    <x v="18"/>
    <x v="15"/>
    <x v="605"/>
    <n v="785.34"/>
  </r>
  <r>
    <x v="9"/>
    <x v="11"/>
    <x v="232"/>
    <n v="28757.05"/>
  </r>
  <r>
    <x v="39"/>
    <x v="9"/>
    <x v="397"/>
    <n v="64545.78"/>
  </r>
  <r>
    <x v="1"/>
    <x v="3"/>
    <x v="458"/>
    <n v="6498.77"/>
  </r>
  <r>
    <x v="27"/>
    <x v="5"/>
    <x v="13"/>
    <n v="637.48"/>
  </r>
  <r>
    <x v="23"/>
    <x v="1"/>
    <x v="28"/>
    <n v="107335.27"/>
  </r>
  <r>
    <x v="7"/>
    <x v="17"/>
    <x v="390"/>
    <n v="31236.69"/>
  </r>
  <r>
    <x v="7"/>
    <x v="19"/>
    <x v="558"/>
    <n v="32981.65"/>
  </r>
  <r>
    <x v="9"/>
    <x v="2"/>
    <x v="147"/>
    <n v="16618.189999999999"/>
  </r>
  <r>
    <x v="43"/>
    <x v="4"/>
    <x v="66"/>
    <n v="16113.43"/>
  </r>
  <r>
    <x v="5"/>
    <x v="0"/>
    <x v="396"/>
    <n v="74116.52"/>
  </r>
  <r>
    <x v="88"/>
    <x v="7"/>
    <x v="466"/>
    <n v="286.05"/>
  </r>
  <r>
    <x v="16"/>
    <x v="17"/>
    <x v="258"/>
    <n v="3251.42"/>
  </r>
  <r>
    <x v="81"/>
    <x v="5"/>
    <x v="251"/>
    <n v="150.71"/>
  </r>
  <r>
    <x v="6"/>
    <x v="11"/>
    <x v="351"/>
    <n v="550"/>
  </r>
  <r>
    <x v="2"/>
    <x v="10"/>
    <x v="998"/>
    <n v="18967288.73"/>
  </r>
  <r>
    <x v="0"/>
    <x v="12"/>
    <x v="568"/>
    <n v="8837.2000000000007"/>
  </r>
  <r>
    <x v="2"/>
    <x v="19"/>
    <x v="683"/>
    <n v="2062.92"/>
  </r>
  <r>
    <x v="20"/>
    <x v="16"/>
    <x v="716"/>
    <n v="11.7"/>
  </r>
  <r>
    <x v="107"/>
    <x v="8"/>
    <x v="411"/>
    <n v="18300"/>
  </r>
  <r>
    <x v="45"/>
    <x v="19"/>
    <x v="394"/>
    <n v="2608.39"/>
  </r>
  <r>
    <x v="14"/>
    <x v="7"/>
    <x v="361"/>
    <n v="11217.37"/>
  </r>
  <r>
    <x v="7"/>
    <x v="12"/>
    <x v="499"/>
    <n v="13005.64"/>
  </r>
  <r>
    <x v="7"/>
    <x v="7"/>
    <x v="470"/>
    <n v="1507.85"/>
  </r>
  <r>
    <x v="43"/>
    <x v="4"/>
    <x v="337"/>
    <n v="2316"/>
  </r>
  <r>
    <x v="0"/>
    <x v="2"/>
    <x v="618"/>
    <n v="29076.04"/>
  </r>
  <r>
    <x v="44"/>
    <x v="8"/>
    <x v="258"/>
    <n v="38702.589999999997"/>
  </r>
  <r>
    <x v="5"/>
    <x v="2"/>
    <x v="42"/>
    <n v="1137.5999999999999"/>
  </r>
  <r>
    <x v="20"/>
    <x v="18"/>
    <x v="323"/>
    <n v="288.14999999999998"/>
  </r>
  <r>
    <x v="15"/>
    <x v="7"/>
    <x v="94"/>
    <n v="125694.62"/>
  </r>
  <r>
    <x v="2"/>
    <x v="20"/>
    <x v="51"/>
    <n v="225144.51"/>
  </r>
  <r>
    <x v="2"/>
    <x v="13"/>
    <x v="596"/>
    <n v="158816.06"/>
  </r>
  <r>
    <x v="36"/>
    <x v="4"/>
    <x v="432"/>
    <n v="37875"/>
  </r>
  <r>
    <x v="0"/>
    <x v="17"/>
    <x v="250"/>
    <n v="144.19999999999999"/>
  </r>
  <r>
    <x v="23"/>
    <x v="17"/>
    <x v="299"/>
    <n v="410005.64"/>
  </r>
  <r>
    <x v="20"/>
    <x v="9"/>
    <x v="292"/>
    <n v="282.13"/>
  </r>
  <r>
    <x v="8"/>
    <x v="10"/>
    <x v="698"/>
    <n v="501.69"/>
  </r>
  <r>
    <x v="42"/>
    <x v="8"/>
    <x v="267"/>
    <n v="3342.01"/>
  </r>
  <r>
    <x v="92"/>
    <x v="4"/>
    <x v="778"/>
    <n v="858343.49"/>
  </r>
  <r>
    <x v="8"/>
    <x v="9"/>
    <x v="26"/>
    <n v="82.39"/>
  </r>
  <r>
    <x v="31"/>
    <x v="9"/>
    <x v="405"/>
    <n v="5843.92"/>
  </r>
  <r>
    <x v="32"/>
    <x v="0"/>
    <x v="573"/>
    <n v="21290.26"/>
  </r>
  <r>
    <x v="18"/>
    <x v="3"/>
    <x v="638"/>
    <n v="33966.28"/>
  </r>
  <r>
    <x v="7"/>
    <x v="14"/>
    <x v="582"/>
    <n v="44776.91"/>
  </r>
  <r>
    <x v="43"/>
    <x v="4"/>
    <x v="112"/>
    <n v="79.02"/>
  </r>
  <r>
    <x v="18"/>
    <x v="5"/>
    <x v="462"/>
    <n v="150258.92000000001"/>
  </r>
  <r>
    <x v="20"/>
    <x v="4"/>
    <x v="211"/>
    <n v="2154.12"/>
  </r>
  <r>
    <x v="0"/>
    <x v="2"/>
    <x v="601"/>
    <n v="364.16"/>
  </r>
  <r>
    <x v="4"/>
    <x v="19"/>
    <x v="859"/>
    <n v="6726.33"/>
  </r>
  <r>
    <x v="64"/>
    <x v="13"/>
    <x v="341"/>
    <n v="9657.24"/>
  </r>
  <r>
    <x v="14"/>
    <x v="14"/>
    <x v="1052"/>
    <n v="44615.99"/>
  </r>
  <r>
    <x v="8"/>
    <x v="10"/>
    <x v="568"/>
    <n v="627.78"/>
  </r>
  <r>
    <x v="35"/>
    <x v="4"/>
    <x v="726"/>
    <n v="62170"/>
  </r>
  <r>
    <x v="30"/>
    <x v="4"/>
    <x v="211"/>
    <n v="24.44"/>
  </r>
  <r>
    <x v="14"/>
    <x v="16"/>
    <x v="410"/>
    <n v="167542.87"/>
  </r>
  <r>
    <x v="42"/>
    <x v="3"/>
    <x v="664"/>
    <n v="148200.37"/>
  </r>
  <r>
    <x v="9"/>
    <x v="7"/>
    <x v="1084"/>
    <n v="105.41"/>
  </r>
  <r>
    <x v="14"/>
    <x v="20"/>
    <x v="976"/>
    <n v="655.47"/>
  </r>
  <r>
    <x v="15"/>
    <x v="1"/>
    <x v="128"/>
    <n v="1932.62"/>
  </r>
  <r>
    <x v="7"/>
    <x v="4"/>
    <x v="350"/>
    <n v="63287.42"/>
  </r>
  <r>
    <x v="54"/>
    <x v="5"/>
    <x v="620"/>
    <n v="66.44"/>
  </r>
  <r>
    <x v="24"/>
    <x v="12"/>
    <x v="214"/>
    <n v="206355.57"/>
  </r>
  <r>
    <x v="35"/>
    <x v="16"/>
    <x v="19"/>
    <n v="99168.75"/>
  </r>
  <r>
    <x v="18"/>
    <x v="19"/>
    <x v="581"/>
    <n v="169.55"/>
  </r>
  <r>
    <x v="40"/>
    <x v="6"/>
    <x v="191"/>
    <n v="252533.42"/>
  </r>
  <r>
    <x v="9"/>
    <x v="19"/>
    <x v="761"/>
    <n v="141.91"/>
  </r>
  <r>
    <x v="14"/>
    <x v="11"/>
    <x v="150"/>
    <n v="52106.48"/>
  </r>
  <r>
    <x v="46"/>
    <x v="15"/>
    <x v="684"/>
    <n v="8803.3700000000008"/>
  </r>
  <r>
    <x v="36"/>
    <x v="7"/>
    <x v="244"/>
    <n v="3426.86"/>
  </r>
  <r>
    <x v="7"/>
    <x v="7"/>
    <x v="956"/>
    <n v="52552.11"/>
  </r>
  <r>
    <x v="42"/>
    <x v="17"/>
    <x v="482"/>
    <n v="75774.62"/>
  </r>
  <r>
    <x v="22"/>
    <x v="16"/>
    <x v="436"/>
    <n v="375846.44"/>
  </r>
  <r>
    <x v="6"/>
    <x v="10"/>
    <x v="370"/>
    <n v="15908.55"/>
  </r>
  <r>
    <x v="39"/>
    <x v="6"/>
    <x v="490"/>
    <n v="280.64999999999998"/>
  </r>
  <r>
    <x v="51"/>
    <x v="16"/>
    <x v="120"/>
    <n v="64.59"/>
  </r>
  <r>
    <x v="15"/>
    <x v="3"/>
    <x v="1063"/>
    <n v="678.84"/>
  </r>
  <r>
    <x v="14"/>
    <x v="5"/>
    <x v="569"/>
    <n v="8411.68"/>
  </r>
  <r>
    <x v="2"/>
    <x v="5"/>
    <x v="302"/>
    <n v="1217633.05"/>
  </r>
  <r>
    <x v="9"/>
    <x v="14"/>
    <x v="491"/>
    <n v="107.29"/>
  </r>
  <r>
    <x v="14"/>
    <x v="4"/>
    <x v="46"/>
    <n v="68887.05"/>
  </r>
  <r>
    <x v="9"/>
    <x v="16"/>
    <x v="1145"/>
    <n v="12515.26"/>
  </r>
  <r>
    <x v="2"/>
    <x v="3"/>
    <x v="678"/>
    <n v="17059673.210000001"/>
  </r>
  <r>
    <x v="16"/>
    <x v="8"/>
    <x v="95"/>
    <n v="17863.439999999999"/>
  </r>
  <r>
    <x v="4"/>
    <x v="0"/>
    <x v="466"/>
    <n v="14911.77"/>
  </r>
  <r>
    <x v="30"/>
    <x v="5"/>
    <x v="764"/>
    <n v="18109.71"/>
  </r>
  <r>
    <x v="5"/>
    <x v="19"/>
    <x v="49"/>
    <n v="300.94"/>
  </r>
  <r>
    <x v="16"/>
    <x v="15"/>
    <x v="319"/>
    <n v="82228.47"/>
  </r>
  <r>
    <x v="5"/>
    <x v="20"/>
    <x v="246"/>
    <n v="5869587.8600000003"/>
  </r>
  <r>
    <x v="0"/>
    <x v="12"/>
    <x v="494"/>
    <n v="2935.7"/>
  </r>
  <r>
    <x v="1"/>
    <x v="6"/>
    <x v="601"/>
    <n v="99.58"/>
  </r>
  <r>
    <x v="22"/>
    <x v="4"/>
    <x v="6"/>
    <n v="108981.96"/>
  </r>
  <r>
    <x v="0"/>
    <x v="9"/>
    <x v="341"/>
    <n v="476743.15"/>
  </r>
  <r>
    <x v="15"/>
    <x v="16"/>
    <x v="269"/>
    <n v="714.09"/>
  </r>
  <r>
    <x v="7"/>
    <x v="11"/>
    <x v="127"/>
    <n v="3265543.58"/>
  </r>
  <r>
    <x v="81"/>
    <x v="5"/>
    <x v="143"/>
    <n v="57773.32"/>
  </r>
  <r>
    <x v="42"/>
    <x v="18"/>
    <x v="663"/>
    <n v="7458.3"/>
  </r>
  <r>
    <x v="4"/>
    <x v="11"/>
    <x v="661"/>
    <n v="6046.12"/>
  </r>
  <r>
    <x v="121"/>
    <x v="17"/>
    <x v="357"/>
    <n v="2057.44"/>
  </r>
  <r>
    <x v="66"/>
    <x v="17"/>
    <x v="533"/>
    <n v="2376"/>
  </r>
  <r>
    <x v="41"/>
    <x v="10"/>
    <x v="194"/>
    <n v="9060.68"/>
  </r>
  <r>
    <x v="75"/>
    <x v="9"/>
    <x v="855"/>
    <n v="5872.91"/>
  </r>
  <r>
    <x v="18"/>
    <x v="4"/>
    <x v="139"/>
    <n v="53191.05"/>
  </r>
  <r>
    <x v="68"/>
    <x v="11"/>
    <x v="54"/>
    <n v="92.72"/>
  </r>
  <r>
    <x v="64"/>
    <x v="5"/>
    <x v="25"/>
    <n v="131583.65"/>
  </r>
  <r>
    <x v="23"/>
    <x v="18"/>
    <x v="200"/>
    <n v="106141.39"/>
  </r>
  <r>
    <x v="1"/>
    <x v="18"/>
    <x v="376"/>
    <n v="45243.56"/>
  </r>
  <r>
    <x v="38"/>
    <x v="13"/>
    <x v="291"/>
    <n v="804.89"/>
  </r>
  <r>
    <x v="2"/>
    <x v="12"/>
    <x v="609"/>
    <n v="45699.38"/>
  </r>
  <r>
    <x v="13"/>
    <x v="4"/>
    <x v="140"/>
    <n v="3431.94"/>
  </r>
  <r>
    <x v="37"/>
    <x v="6"/>
    <x v="53"/>
    <n v="10752.54"/>
  </r>
  <r>
    <x v="101"/>
    <x v="13"/>
    <x v="25"/>
    <n v="1877.03"/>
  </r>
  <r>
    <x v="29"/>
    <x v="12"/>
    <x v="666"/>
    <n v="80550"/>
  </r>
  <r>
    <x v="2"/>
    <x v="2"/>
    <x v="374"/>
    <n v="18893.93"/>
  </r>
  <r>
    <x v="1"/>
    <x v="11"/>
    <x v="1038"/>
    <n v="73045.03"/>
  </r>
  <r>
    <x v="7"/>
    <x v="9"/>
    <x v="249"/>
    <n v="198454.22"/>
  </r>
  <r>
    <x v="14"/>
    <x v="16"/>
    <x v="522"/>
    <n v="4391.1499999999996"/>
  </r>
  <r>
    <x v="25"/>
    <x v="5"/>
    <x v="705"/>
    <n v="6778.88"/>
  </r>
  <r>
    <x v="53"/>
    <x v="5"/>
    <x v="362"/>
    <n v="59.33"/>
  </r>
  <r>
    <x v="52"/>
    <x v="11"/>
    <x v="79"/>
    <n v="20657.8"/>
  </r>
  <r>
    <x v="4"/>
    <x v="1"/>
    <x v="418"/>
    <n v="5020"/>
  </r>
  <r>
    <x v="23"/>
    <x v="13"/>
    <x v="596"/>
    <n v="20390.25"/>
  </r>
  <r>
    <x v="9"/>
    <x v="17"/>
    <x v="409"/>
    <n v="357295.27"/>
  </r>
  <r>
    <x v="14"/>
    <x v="0"/>
    <x v="133"/>
    <n v="117545.57"/>
  </r>
  <r>
    <x v="42"/>
    <x v="6"/>
    <x v="86"/>
    <n v="91966.47"/>
  </r>
  <r>
    <x v="16"/>
    <x v="10"/>
    <x v="322"/>
    <n v="14049.39"/>
  </r>
  <r>
    <x v="20"/>
    <x v="12"/>
    <x v="679"/>
    <n v="186"/>
  </r>
  <r>
    <x v="2"/>
    <x v="20"/>
    <x v="1093"/>
    <n v="2504803.2400000002"/>
  </r>
  <r>
    <x v="13"/>
    <x v="6"/>
    <x v="180"/>
    <n v="3908.43"/>
  </r>
  <r>
    <x v="9"/>
    <x v="3"/>
    <x v="947"/>
    <n v="631983.29"/>
  </r>
  <r>
    <x v="13"/>
    <x v="16"/>
    <x v="692"/>
    <n v="187.18"/>
  </r>
  <r>
    <x v="38"/>
    <x v="5"/>
    <x v="350"/>
    <n v="3311.07"/>
  </r>
  <r>
    <x v="40"/>
    <x v="3"/>
    <x v="666"/>
    <n v="6649.78"/>
  </r>
  <r>
    <x v="5"/>
    <x v="0"/>
    <x v="347"/>
    <n v="24002.32"/>
  </r>
  <r>
    <x v="9"/>
    <x v="2"/>
    <x v="796"/>
    <n v="40212.269999999997"/>
  </r>
  <r>
    <x v="23"/>
    <x v="18"/>
    <x v="393"/>
    <n v="6077.62"/>
  </r>
  <r>
    <x v="25"/>
    <x v="16"/>
    <x v="23"/>
    <n v="2690.71"/>
  </r>
  <r>
    <x v="44"/>
    <x v="3"/>
    <x v="341"/>
    <n v="19353.330000000002"/>
  </r>
  <r>
    <x v="2"/>
    <x v="19"/>
    <x v="26"/>
    <n v="18528.07"/>
  </r>
  <r>
    <x v="57"/>
    <x v="2"/>
    <x v="477"/>
    <n v="129.5"/>
  </r>
  <r>
    <x v="23"/>
    <x v="2"/>
    <x v="490"/>
    <n v="73565.95"/>
  </r>
  <r>
    <x v="32"/>
    <x v="7"/>
    <x v="13"/>
    <n v="77386.080000000002"/>
  </r>
  <r>
    <x v="92"/>
    <x v="8"/>
    <x v="134"/>
    <n v="185.3"/>
  </r>
  <r>
    <x v="73"/>
    <x v="9"/>
    <x v="23"/>
    <n v="8.32"/>
  </r>
  <r>
    <x v="7"/>
    <x v="11"/>
    <x v="844"/>
    <n v="6830.94"/>
  </r>
  <r>
    <x v="29"/>
    <x v="10"/>
    <x v="140"/>
    <n v="117934.29"/>
  </r>
  <r>
    <x v="34"/>
    <x v="8"/>
    <x v="363"/>
    <n v="10543.1"/>
  </r>
  <r>
    <x v="38"/>
    <x v="8"/>
    <x v="439"/>
    <n v="753510.71"/>
  </r>
  <r>
    <x v="15"/>
    <x v="0"/>
    <x v="510"/>
    <n v="513.61"/>
  </r>
  <r>
    <x v="14"/>
    <x v="17"/>
    <x v="288"/>
    <n v="471929.77"/>
  </r>
  <r>
    <x v="9"/>
    <x v="11"/>
    <x v="456"/>
    <n v="1338910.19"/>
  </r>
  <r>
    <x v="42"/>
    <x v="1"/>
    <x v="855"/>
    <n v="1976.98"/>
  </r>
  <r>
    <x v="0"/>
    <x v="4"/>
    <x v="9"/>
    <n v="85240.74"/>
  </r>
  <r>
    <x v="68"/>
    <x v="5"/>
    <x v="381"/>
    <n v="12629.84"/>
  </r>
  <r>
    <x v="16"/>
    <x v="15"/>
    <x v="198"/>
    <n v="3895.53"/>
  </r>
  <r>
    <x v="23"/>
    <x v="11"/>
    <x v="790"/>
    <n v="559.73"/>
  </r>
  <r>
    <x v="16"/>
    <x v="2"/>
    <x v="494"/>
    <n v="3591.9"/>
  </r>
  <r>
    <x v="66"/>
    <x v="14"/>
    <x v="362"/>
    <n v="669.27"/>
  </r>
  <r>
    <x v="1"/>
    <x v="18"/>
    <x v="457"/>
    <n v="8054.57"/>
  </r>
  <r>
    <x v="46"/>
    <x v="7"/>
    <x v="180"/>
    <n v="13183.99"/>
  </r>
  <r>
    <x v="21"/>
    <x v="4"/>
    <x v="220"/>
    <n v="5614.67"/>
  </r>
  <r>
    <x v="23"/>
    <x v="9"/>
    <x v="217"/>
    <n v="111.31"/>
  </r>
  <r>
    <x v="31"/>
    <x v="16"/>
    <x v="432"/>
    <n v="7725.18"/>
  </r>
  <r>
    <x v="89"/>
    <x v="7"/>
    <x v="120"/>
    <n v="60815.33"/>
  </r>
  <r>
    <x v="0"/>
    <x v="9"/>
    <x v="571"/>
    <n v="497854.92"/>
  </r>
  <r>
    <x v="23"/>
    <x v="15"/>
    <x v="203"/>
    <n v="148235.26"/>
  </r>
  <r>
    <x v="0"/>
    <x v="17"/>
    <x v="15"/>
    <n v="247230.68"/>
  </r>
  <r>
    <x v="16"/>
    <x v="20"/>
    <x v="392"/>
    <n v="4925.3599999999997"/>
  </r>
  <r>
    <x v="4"/>
    <x v="18"/>
    <x v="177"/>
    <n v="1764.33"/>
  </r>
  <r>
    <x v="30"/>
    <x v="9"/>
    <x v="554"/>
    <n v="99111.59"/>
  </r>
  <r>
    <x v="9"/>
    <x v="1"/>
    <x v="750"/>
    <n v="650.17999999999995"/>
  </r>
  <r>
    <x v="7"/>
    <x v="0"/>
    <x v="156"/>
    <n v="1752093.83"/>
  </r>
  <r>
    <x v="4"/>
    <x v="0"/>
    <x v="498"/>
    <n v="1085.81"/>
  </r>
  <r>
    <x v="2"/>
    <x v="12"/>
    <x v="17"/>
    <n v="411829.97"/>
  </r>
  <r>
    <x v="51"/>
    <x v="17"/>
    <x v="241"/>
    <n v="163764.74"/>
  </r>
  <r>
    <x v="25"/>
    <x v="5"/>
    <x v="1217"/>
    <n v="1378.22"/>
  </r>
  <r>
    <x v="14"/>
    <x v="5"/>
    <x v="307"/>
    <n v="11889.48"/>
  </r>
  <r>
    <x v="35"/>
    <x v="3"/>
    <x v="425"/>
    <n v="2452863.79"/>
  </r>
  <r>
    <x v="16"/>
    <x v="3"/>
    <x v="716"/>
    <n v="185.46"/>
  </r>
  <r>
    <x v="68"/>
    <x v="12"/>
    <x v="363"/>
    <n v="3825.29"/>
  </r>
  <r>
    <x v="121"/>
    <x v="18"/>
    <x v="407"/>
    <n v="175.58"/>
  </r>
  <r>
    <x v="20"/>
    <x v="0"/>
    <x v="264"/>
    <n v="716.56"/>
  </r>
  <r>
    <x v="16"/>
    <x v="4"/>
    <x v="130"/>
    <n v="3648.8"/>
  </r>
  <r>
    <x v="9"/>
    <x v="0"/>
    <x v="671"/>
    <n v="196929.97"/>
  </r>
  <r>
    <x v="9"/>
    <x v="13"/>
    <x v="295"/>
    <n v="213084.4"/>
  </r>
  <r>
    <x v="9"/>
    <x v="9"/>
    <x v="968"/>
    <n v="9148.73"/>
  </r>
  <r>
    <x v="32"/>
    <x v="14"/>
    <x v="473"/>
    <n v="25054.16"/>
  </r>
  <r>
    <x v="30"/>
    <x v="14"/>
    <x v="23"/>
    <n v="2263.34"/>
  </r>
  <r>
    <x v="30"/>
    <x v="12"/>
    <x v="125"/>
    <n v="3251575.66"/>
  </r>
  <r>
    <x v="14"/>
    <x v="8"/>
    <x v="968"/>
    <n v="656.33"/>
  </r>
  <r>
    <x v="1"/>
    <x v="3"/>
    <x v="477"/>
    <n v="22.94"/>
  </r>
  <r>
    <x v="29"/>
    <x v="1"/>
    <x v="176"/>
    <n v="223510.09"/>
  </r>
  <r>
    <x v="24"/>
    <x v="20"/>
    <x v="460"/>
    <n v="347.7"/>
  </r>
  <r>
    <x v="32"/>
    <x v="6"/>
    <x v="124"/>
    <n v="2626.04"/>
  </r>
  <r>
    <x v="2"/>
    <x v="13"/>
    <x v="446"/>
    <n v="867.21"/>
  </r>
  <r>
    <x v="24"/>
    <x v="7"/>
    <x v="826"/>
    <n v="688.73"/>
  </r>
  <r>
    <x v="42"/>
    <x v="5"/>
    <x v="482"/>
    <n v="95736.74"/>
  </r>
  <r>
    <x v="38"/>
    <x v="2"/>
    <x v="188"/>
    <n v="35757.01"/>
  </r>
  <r>
    <x v="0"/>
    <x v="5"/>
    <x v="580"/>
    <n v="838339.54"/>
  </r>
  <r>
    <x v="80"/>
    <x v="15"/>
    <x v="1122"/>
    <n v="12766.05"/>
  </r>
  <r>
    <x v="24"/>
    <x v="1"/>
    <x v="587"/>
    <n v="649.22"/>
  </r>
  <r>
    <x v="66"/>
    <x v="11"/>
    <x v="79"/>
    <n v="2654.06"/>
  </r>
  <r>
    <x v="1"/>
    <x v="14"/>
    <x v="4"/>
    <n v="1100"/>
  </r>
  <r>
    <x v="46"/>
    <x v="18"/>
    <x v="402"/>
    <n v="16988.07"/>
  </r>
  <r>
    <x v="42"/>
    <x v="11"/>
    <x v="850"/>
    <n v="27850.9"/>
  </r>
  <r>
    <x v="63"/>
    <x v="8"/>
    <x v="13"/>
    <n v="735.46"/>
  </r>
  <r>
    <x v="1"/>
    <x v="7"/>
    <x v="216"/>
    <n v="75240.710000000006"/>
  </r>
  <r>
    <x v="7"/>
    <x v="13"/>
    <x v="562"/>
    <n v="8.26"/>
  </r>
  <r>
    <x v="2"/>
    <x v="10"/>
    <x v="52"/>
    <n v="1243871.46"/>
  </r>
  <r>
    <x v="5"/>
    <x v="14"/>
    <x v="1137"/>
    <n v="16966.990000000002"/>
  </r>
  <r>
    <x v="23"/>
    <x v="7"/>
    <x v="310"/>
    <n v="656967.12"/>
  </r>
  <r>
    <x v="35"/>
    <x v="9"/>
    <x v="55"/>
    <n v="3056.12"/>
  </r>
  <r>
    <x v="37"/>
    <x v="16"/>
    <x v="244"/>
    <n v="110050"/>
  </r>
  <r>
    <x v="23"/>
    <x v="15"/>
    <x v="1005"/>
    <n v="0.87"/>
  </r>
  <r>
    <x v="23"/>
    <x v="16"/>
    <x v="27"/>
    <n v="906629.34"/>
  </r>
  <r>
    <x v="38"/>
    <x v="16"/>
    <x v="342"/>
    <n v="2629.26"/>
  </r>
  <r>
    <x v="38"/>
    <x v="19"/>
    <x v="822"/>
    <n v="9.9"/>
  </r>
  <r>
    <x v="14"/>
    <x v="17"/>
    <x v="694"/>
    <n v="18300.2"/>
  </r>
  <r>
    <x v="47"/>
    <x v="5"/>
    <x v="1117"/>
    <n v="6420988.6399999997"/>
  </r>
  <r>
    <x v="14"/>
    <x v="18"/>
    <x v="923"/>
    <n v="36907.5"/>
  </r>
  <r>
    <x v="4"/>
    <x v="20"/>
    <x v="720"/>
    <n v="1542.29"/>
  </r>
  <r>
    <x v="4"/>
    <x v="12"/>
    <x v="250"/>
    <n v="305.33999999999997"/>
  </r>
  <r>
    <x v="110"/>
    <x v="12"/>
    <x v="277"/>
    <n v="53085"/>
  </r>
  <r>
    <x v="31"/>
    <x v="5"/>
    <x v="19"/>
    <n v="197313.08"/>
  </r>
  <r>
    <x v="57"/>
    <x v="10"/>
    <x v="721"/>
    <n v="16638.599999999999"/>
  </r>
  <r>
    <x v="4"/>
    <x v="2"/>
    <x v="482"/>
    <n v="4594.49"/>
  </r>
  <r>
    <x v="14"/>
    <x v="17"/>
    <x v="468"/>
    <n v="18952.939999999999"/>
  </r>
  <r>
    <x v="1"/>
    <x v="9"/>
    <x v="295"/>
    <n v="32755.64"/>
  </r>
  <r>
    <x v="38"/>
    <x v="3"/>
    <x v="1167"/>
    <n v="34.36"/>
  </r>
  <r>
    <x v="13"/>
    <x v="6"/>
    <x v="252"/>
    <n v="2103.98"/>
  </r>
  <r>
    <x v="25"/>
    <x v="1"/>
    <x v="196"/>
    <n v="6102.39"/>
  </r>
  <r>
    <x v="0"/>
    <x v="5"/>
    <x v="1042"/>
    <n v="1303.98"/>
  </r>
  <r>
    <x v="57"/>
    <x v="3"/>
    <x v="49"/>
    <n v="16424.439999999999"/>
  </r>
  <r>
    <x v="29"/>
    <x v="9"/>
    <x v="612"/>
    <n v="160065.19"/>
  </r>
  <r>
    <x v="2"/>
    <x v="11"/>
    <x v="1052"/>
    <n v="1142.78"/>
  </r>
  <r>
    <x v="2"/>
    <x v="10"/>
    <x v="87"/>
    <n v="4987172.18"/>
  </r>
  <r>
    <x v="2"/>
    <x v="14"/>
    <x v="279"/>
    <n v="201579.12"/>
  </r>
  <r>
    <x v="39"/>
    <x v="20"/>
    <x v="50"/>
    <n v="3996.43"/>
  </r>
  <r>
    <x v="29"/>
    <x v="20"/>
    <x v="319"/>
    <n v="195664.98"/>
  </r>
  <r>
    <x v="44"/>
    <x v="18"/>
    <x v="788"/>
    <n v="2127.46"/>
  </r>
  <r>
    <x v="7"/>
    <x v="5"/>
    <x v="73"/>
    <n v="40"/>
  </r>
  <r>
    <x v="44"/>
    <x v="14"/>
    <x v="263"/>
    <n v="1063.3499999999999"/>
  </r>
  <r>
    <x v="29"/>
    <x v="11"/>
    <x v="602"/>
    <n v="1830"/>
  </r>
  <r>
    <x v="9"/>
    <x v="7"/>
    <x v="388"/>
    <n v="153886.49"/>
  </r>
  <r>
    <x v="2"/>
    <x v="16"/>
    <x v="133"/>
    <n v="14621.18"/>
  </r>
  <r>
    <x v="7"/>
    <x v="1"/>
    <x v="648"/>
    <n v="7716"/>
  </r>
  <r>
    <x v="7"/>
    <x v="13"/>
    <x v="88"/>
    <n v="610.53"/>
  </r>
  <r>
    <x v="0"/>
    <x v="2"/>
    <x v="287"/>
    <n v="131907.71"/>
  </r>
  <r>
    <x v="25"/>
    <x v="0"/>
    <x v="566"/>
    <n v="11.97"/>
  </r>
  <r>
    <x v="23"/>
    <x v="5"/>
    <x v="180"/>
    <n v="136190.64000000001"/>
  </r>
  <r>
    <x v="31"/>
    <x v="20"/>
    <x v="800"/>
    <n v="1616.28"/>
  </r>
  <r>
    <x v="9"/>
    <x v="14"/>
    <x v="397"/>
    <n v="503672.38"/>
  </r>
  <r>
    <x v="14"/>
    <x v="7"/>
    <x v="7"/>
    <n v="298033.19"/>
  </r>
  <r>
    <x v="24"/>
    <x v="16"/>
    <x v="774"/>
    <n v="350.33"/>
  </r>
  <r>
    <x v="39"/>
    <x v="17"/>
    <x v="104"/>
    <n v="10343.77"/>
  </r>
  <r>
    <x v="37"/>
    <x v="12"/>
    <x v="440"/>
    <n v="600.24"/>
  </r>
  <r>
    <x v="42"/>
    <x v="4"/>
    <x v="164"/>
    <n v="40198.639999999999"/>
  </r>
  <r>
    <x v="8"/>
    <x v="15"/>
    <x v="112"/>
    <n v="5037.0600000000004"/>
  </r>
  <r>
    <x v="38"/>
    <x v="17"/>
    <x v="350"/>
    <n v="230.74"/>
  </r>
  <r>
    <x v="44"/>
    <x v="8"/>
    <x v="333"/>
    <n v="135698.29"/>
  </r>
  <r>
    <x v="9"/>
    <x v="19"/>
    <x v="595"/>
    <n v="4323.05"/>
  </r>
  <r>
    <x v="18"/>
    <x v="13"/>
    <x v="160"/>
    <n v="12.25"/>
  </r>
  <r>
    <x v="15"/>
    <x v="1"/>
    <x v="838"/>
    <n v="4161.7299999999996"/>
  </r>
  <r>
    <x v="19"/>
    <x v="17"/>
    <x v="775"/>
    <n v="17462.12"/>
  </r>
  <r>
    <x v="16"/>
    <x v="12"/>
    <x v="8"/>
    <n v="204.55"/>
  </r>
  <r>
    <x v="5"/>
    <x v="12"/>
    <x v="85"/>
    <n v="23241.68"/>
  </r>
  <r>
    <x v="20"/>
    <x v="11"/>
    <x v="424"/>
    <n v="2134994.44"/>
  </r>
  <r>
    <x v="2"/>
    <x v="18"/>
    <x v="1061"/>
    <n v="3906751.85"/>
  </r>
  <r>
    <x v="0"/>
    <x v="0"/>
    <x v="583"/>
    <n v="94389.89"/>
  </r>
  <r>
    <x v="15"/>
    <x v="0"/>
    <x v="357"/>
    <n v="620195.56999999995"/>
  </r>
  <r>
    <x v="16"/>
    <x v="3"/>
    <x v="461"/>
    <n v="1008871.99"/>
  </r>
  <r>
    <x v="14"/>
    <x v="20"/>
    <x v="123"/>
    <n v="1094"/>
  </r>
  <r>
    <x v="90"/>
    <x v="11"/>
    <x v="855"/>
    <n v="7484.96"/>
  </r>
  <r>
    <x v="0"/>
    <x v="11"/>
    <x v="403"/>
    <n v="71536.2"/>
  </r>
  <r>
    <x v="7"/>
    <x v="9"/>
    <x v="569"/>
    <n v="317864.74"/>
  </r>
  <r>
    <x v="43"/>
    <x v="5"/>
    <x v="153"/>
    <n v="62528.28"/>
  </r>
  <r>
    <x v="23"/>
    <x v="12"/>
    <x v="285"/>
    <n v="2982.4"/>
  </r>
  <r>
    <x v="42"/>
    <x v="14"/>
    <x v="670"/>
    <n v="13600.23"/>
  </r>
  <r>
    <x v="23"/>
    <x v="18"/>
    <x v="120"/>
    <n v="698404.39"/>
  </r>
  <r>
    <x v="2"/>
    <x v="6"/>
    <x v="288"/>
    <n v="103494.24"/>
  </r>
  <r>
    <x v="42"/>
    <x v="16"/>
    <x v="38"/>
    <n v="13284.39"/>
  </r>
  <r>
    <x v="39"/>
    <x v="17"/>
    <x v="383"/>
    <n v="601.9"/>
  </r>
  <r>
    <x v="16"/>
    <x v="0"/>
    <x v="489"/>
    <n v="1319"/>
  </r>
  <r>
    <x v="53"/>
    <x v="7"/>
    <x v="26"/>
    <n v="25992.91"/>
  </r>
  <r>
    <x v="29"/>
    <x v="5"/>
    <x v="34"/>
    <n v="1771846.73"/>
  </r>
  <r>
    <x v="23"/>
    <x v="9"/>
    <x v="1161"/>
    <n v="8829.3700000000008"/>
  </r>
  <r>
    <x v="5"/>
    <x v="3"/>
    <x v="68"/>
    <n v="8911.68"/>
  </r>
  <r>
    <x v="6"/>
    <x v="14"/>
    <x v="581"/>
    <n v="425.79"/>
  </r>
  <r>
    <x v="39"/>
    <x v="14"/>
    <x v="109"/>
    <n v="114.36"/>
  </r>
  <r>
    <x v="2"/>
    <x v="0"/>
    <x v="880"/>
    <n v="312516.18"/>
  </r>
  <r>
    <x v="34"/>
    <x v="5"/>
    <x v="401"/>
    <n v="90986.52"/>
  </r>
  <r>
    <x v="42"/>
    <x v="6"/>
    <x v="399"/>
    <n v="30687.79"/>
  </r>
  <r>
    <x v="46"/>
    <x v="6"/>
    <x v="879"/>
    <n v="135214.34"/>
  </r>
  <r>
    <x v="2"/>
    <x v="7"/>
    <x v="137"/>
    <n v="353756.74"/>
  </r>
  <r>
    <x v="7"/>
    <x v="16"/>
    <x v="601"/>
    <n v="438225.16"/>
  </r>
  <r>
    <x v="53"/>
    <x v="17"/>
    <x v="388"/>
    <n v="2987.04"/>
  </r>
  <r>
    <x v="16"/>
    <x v="0"/>
    <x v="69"/>
    <n v="4813.25"/>
  </r>
  <r>
    <x v="4"/>
    <x v="2"/>
    <x v="308"/>
    <n v="925.68"/>
  </r>
  <r>
    <x v="36"/>
    <x v="18"/>
    <x v="568"/>
    <n v="12295.7"/>
  </r>
  <r>
    <x v="5"/>
    <x v="2"/>
    <x v="756"/>
    <n v="97305.9"/>
  </r>
  <r>
    <x v="23"/>
    <x v="17"/>
    <x v="180"/>
    <n v="604.30999999999995"/>
  </r>
  <r>
    <x v="44"/>
    <x v="14"/>
    <x v="333"/>
    <n v="54205.96"/>
  </r>
  <r>
    <x v="7"/>
    <x v="15"/>
    <x v="737"/>
    <n v="810513.44"/>
  </r>
  <r>
    <x v="14"/>
    <x v="20"/>
    <x v="1156"/>
    <n v="19418.45"/>
  </r>
  <r>
    <x v="23"/>
    <x v="1"/>
    <x v="581"/>
    <n v="809.04"/>
  </r>
  <r>
    <x v="18"/>
    <x v="14"/>
    <x v="402"/>
    <n v="6709.01"/>
  </r>
  <r>
    <x v="5"/>
    <x v="11"/>
    <x v="587"/>
    <n v="706772.54"/>
  </r>
  <r>
    <x v="2"/>
    <x v="8"/>
    <x v="370"/>
    <n v="520619.31"/>
  </r>
  <r>
    <x v="25"/>
    <x v="18"/>
    <x v="458"/>
    <n v="39033.56"/>
  </r>
  <r>
    <x v="42"/>
    <x v="15"/>
    <x v="785"/>
    <n v="0.9"/>
  </r>
  <r>
    <x v="7"/>
    <x v="5"/>
    <x v="358"/>
    <n v="3013014.53"/>
  </r>
  <r>
    <x v="38"/>
    <x v="6"/>
    <x v="263"/>
    <n v="8823.19"/>
  </r>
  <r>
    <x v="39"/>
    <x v="1"/>
    <x v="812"/>
    <n v="6502.5"/>
  </r>
  <r>
    <x v="4"/>
    <x v="1"/>
    <x v="168"/>
    <n v="229.98"/>
  </r>
  <r>
    <x v="42"/>
    <x v="1"/>
    <x v="333"/>
    <n v="92195.81"/>
  </r>
  <r>
    <x v="9"/>
    <x v="5"/>
    <x v="1122"/>
    <n v="1247617.52"/>
  </r>
  <r>
    <x v="43"/>
    <x v="18"/>
    <x v="698"/>
    <n v="1060.9000000000001"/>
  </r>
  <r>
    <x v="45"/>
    <x v="20"/>
    <x v="333"/>
    <n v="56878.5"/>
  </r>
  <r>
    <x v="46"/>
    <x v="4"/>
    <x v="343"/>
    <n v="39403.94"/>
  </r>
  <r>
    <x v="2"/>
    <x v="7"/>
    <x v="218"/>
    <n v="228637.99"/>
  </r>
  <r>
    <x v="23"/>
    <x v="8"/>
    <x v="85"/>
    <n v="11229.46"/>
  </r>
  <r>
    <x v="39"/>
    <x v="5"/>
    <x v="383"/>
    <n v="208.77"/>
  </r>
  <r>
    <x v="4"/>
    <x v="0"/>
    <x v="839"/>
    <n v="3939.45"/>
  </r>
  <r>
    <x v="104"/>
    <x v="3"/>
    <x v="727"/>
    <n v="217.2"/>
  </r>
  <r>
    <x v="42"/>
    <x v="8"/>
    <x v="692"/>
    <n v="7009627.2000000002"/>
  </r>
  <r>
    <x v="5"/>
    <x v="6"/>
    <x v="1063"/>
    <n v="109157.87"/>
  </r>
  <r>
    <x v="30"/>
    <x v="3"/>
    <x v="217"/>
    <n v="17726.03"/>
  </r>
  <r>
    <x v="2"/>
    <x v="1"/>
    <x v="190"/>
    <n v="50920.86"/>
  </r>
  <r>
    <x v="18"/>
    <x v="20"/>
    <x v="50"/>
    <n v="201.12"/>
  </r>
  <r>
    <x v="75"/>
    <x v="5"/>
    <x v="342"/>
    <n v="2455876.42"/>
  </r>
  <r>
    <x v="2"/>
    <x v="17"/>
    <x v="128"/>
    <n v="78188.789999999994"/>
  </r>
  <r>
    <x v="92"/>
    <x v="7"/>
    <x v="187"/>
    <n v="411.08"/>
  </r>
  <r>
    <x v="0"/>
    <x v="20"/>
    <x v="920"/>
    <n v="184974.52"/>
  </r>
  <r>
    <x v="5"/>
    <x v="8"/>
    <x v="764"/>
    <n v="566042.36"/>
  </r>
  <r>
    <x v="0"/>
    <x v="8"/>
    <x v="302"/>
    <n v="41505.97"/>
  </r>
  <r>
    <x v="25"/>
    <x v="5"/>
    <x v="377"/>
    <n v="5469.31"/>
  </r>
  <r>
    <x v="35"/>
    <x v="3"/>
    <x v="430"/>
    <n v="221.7"/>
  </r>
  <r>
    <x v="1"/>
    <x v="8"/>
    <x v="146"/>
    <n v="88881.06"/>
  </r>
  <r>
    <x v="29"/>
    <x v="8"/>
    <x v="101"/>
    <n v="33948.57"/>
  </r>
  <r>
    <x v="25"/>
    <x v="18"/>
    <x v="543"/>
    <n v="835.02"/>
  </r>
  <r>
    <x v="6"/>
    <x v="18"/>
    <x v="660"/>
    <n v="7087"/>
  </r>
  <r>
    <x v="14"/>
    <x v="10"/>
    <x v="455"/>
    <n v="620.41999999999996"/>
  </r>
  <r>
    <x v="4"/>
    <x v="3"/>
    <x v="881"/>
    <n v="549235.99"/>
  </r>
  <r>
    <x v="15"/>
    <x v="13"/>
    <x v="757"/>
    <n v="6079"/>
  </r>
  <r>
    <x v="1"/>
    <x v="16"/>
    <x v="521"/>
    <n v="19.920000000000002"/>
  </r>
  <r>
    <x v="7"/>
    <x v="15"/>
    <x v="532"/>
    <n v="438825.43"/>
  </r>
  <r>
    <x v="36"/>
    <x v="3"/>
    <x v="632"/>
    <n v="289.87"/>
  </r>
  <r>
    <x v="4"/>
    <x v="6"/>
    <x v="436"/>
    <n v="69463.02"/>
  </r>
  <r>
    <x v="29"/>
    <x v="7"/>
    <x v="166"/>
    <n v="41024.370000000003"/>
  </r>
  <r>
    <x v="45"/>
    <x v="14"/>
    <x v="362"/>
    <n v="10361.33"/>
  </r>
  <r>
    <x v="47"/>
    <x v="10"/>
    <x v="413"/>
    <n v="162.25"/>
  </r>
  <r>
    <x v="7"/>
    <x v="18"/>
    <x v="616"/>
    <n v="657692.91"/>
  </r>
  <r>
    <x v="31"/>
    <x v="9"/>
    <x v="755"/>
    <n v="1057.78"/>
  </r>
  <r>
    <x v="43"/>
    <x v="16"/>
    <x v="683"/>
    <n v="107591"/>
  </r>
  <r>
    <x v="25"/>
    <x v="8"/>
    <x v="494"/>
    <n v="22.65"/>
  </r>
  <r>
    <x v="14"/>
    <x v="8"/>
    <x v="513"/>
    <n v="346.06"/>
  </r>
  <r>
    <x v="7"/>
    <x v="4"/>
    <x v="811"/>
    <n v="67194.929999999993"/>
  </r>
  <r>
    <x v="7"/>
    <x v="11"/>
    <x v="436"/>
    <n v="1501508.1"/>
  </r>
  <r>
    <x v="0"/>
    <x v="10"/>
    <x v="200"/>
    <n v="3265.15"/>
  </r>
  <r>
    <x v="7"/>
    <x v="6"/>
    <x v="599"/>
    <n v="15087.33"/>
  </r>
  <r>
    <x v="107"/>
    <x v="11"/>
    <x v="100"/>
    <n v="3370.84"/>
  </r>
  <r>
    <x v="43"/>
    <x v="4"/>
    <x v="94"/>
    <n v="26447.7"/>
  </r>
  <r>
    <x v="9"/>
    <x v="9"/>
    <x v="71"/>
    <n v="675.76"/>
  </r>
  <r>
    <x v="39"/>
    <x v="14"/>
    <x v="101"/>
    <n v="7962.56"/>
  </r>
  <r>
    <x v="15"/>
    <x v="3"/>
    <x v="236"/>
    <n v="674.94"/>
  </r>
  <r>
    <x v="7"/>
    <x v="11"/>
    <x v="540"/>
    <n v="66812.649999999994"/>
  </r>
  <r>
    <x v="43"/>
    <x v="5"/>
    <x v="2"/>
    <n v="204954.95"/>
  </r>
  <r>
    <x v="25"/>
    <x v="19"/>
    <x v="87"/>
    <n v="2571.9499999999998"/>
  </r>
  <r>
    <x v="18"/>
    <x v="1"/>
    <x v="396"/>
    <n v="1727.1"/>
  </r>
  <r>
    <x v="38"/>
    <x v="0"/>
    <x v="585"/>
    <n v="570860.32999999996"/>
  </r>
  <r>
    <x v="23"/>
    <x v="5"/>
    <x v="1157"/>
    <n v="28250.28"/>
  </r>
  <r>
    <x v="25"/>
    <x v="12"/>
    <x v="327"/>
    <n v="643.91"/>
  </r>
  <r>
    <x v="5"/>
    <x v="1"/>
    <x v="15"/>
    <n v="12910"/>
  </r>
  <r>
    <x v="92"/>
    <x v="20"/>
    <x v="191"/>
    <n v="530.58000000000004"/>
  </r>
  <r>
    <x v="14"/>
    <x v="19"/>
    <x v="661"/>
    <n v="513102.54"/>
  </r>
  <r>
    <x v="38"/>
    <x v="12"/>
    <x v="276"/>
    <n v="179907.88"/>
  </r>
  <r>
    <x v="15"/>
    <x v="18"/>
    <x v="72"/>
    <n v="21541.63"/>
  </r>
  <r>
    <x v="42"/>
    <x v="0"/>
    <x v="312"/>
    <n v="71296.990000000005"/>
  </r>
  <r>
    <x v="11"/>
    <x v="7"/>
    <x v="824"/>
    <n v="144654.22"/>
  </r>
  <r>
    <x v="18"/>
    <x v="6"/>
    <x v="790"/>
    <n v="183842.26"/>
  </r>
  <r>
    <x v="16"/>
    <x v="0"/>
    <x v="424"/>
    <n v="1497433.29"/>
  </r>
  <r>
    <x v="11"/>
    <x v="9"/>
    <x v="337"/>
    <n v="575.15"/>
  </r>
  <r>
    <x v="14"/>
    <x v="11"/>
    <x v="381"/>
    <n v="152324.51"/>
  </r>
  <r>
    <x v="127"/>
    <x v="20"/>
    <x v="321"/>
    <n v="254.88"/>
  </r>
  <r>
    <x v="2"/>
    <x v="4"/>
    <x v="355"/>
    <n v="2359204.9"/>
  </r>
  <r>
    <x v="9"/>
    <x v="5"/>
    <x v="464"/>
    <n v="14977.53"/>
  </r>
  <r>
    <x v="7"/>
    <x v="3"/>
    <x v="418"/>
    <n v="233685.33"/>
  </r>
  <r>
    <x v="6"/>
    <x v="9"/>
    <x v="838"/>
    <n v="149.01"/>
  </r>
  <r>
    <x v="23"/>
    <x v="11"/>
    <x v="517"/>
    <n v="76086.929999999993"/>
  </r>
  <r>
    <x v="5"/>
    <x v="18"/>
    <x v="1023"/>
    <n v="21324.63"/>
  </r>
  <r>
    <x v="31"/>
    <x v="7"/>
    <x v="519"/>
    <n v="389"/>
  </r>
  <r>
    <x v="90"/>
    <x v="10"/>
    <x v="168"/>
    <n v="1073.55"/>
  </r>
  <r>
    <x v="2"/>
    <x v="17"/>
    <x v="862"/>
    <n v="1449.58"/>
  </r>
  <r>
    <x v="17"/>
    <x v="16"/>
    <x v="120"/>
    <n v="15625.58"/>
  </r>
  <r>
    <x v="9"/>
    <x v="10"/>
    <x v="353"/>
    <n v="158693.16"/>
  </r>
  <r>
    <x v="18"/>
    <x v="10"/>
    <x v="233"/>
    <n v="50203.39"/>
  </r>
  <r>
    <x v="31"/>
    <x v="19"/>
    <x v="775"/>
    <n v="596.32000000000005"/>
  </r>
  <r>
    <x v="54"/>
    <x v="11"/>
    <x v="321"/>
    <n v="6812.9"/>
  </r>
  <r>
    <x v="9"/>
    <x v="1"/>
    <x v="437"/>
    <n v="42608.68"/>
  </r>
  <r>
    <x v="138"/>
    <x v="14"/>
    <x v="868"/>
    <n v="5741"/>
  </r>
  <r>
    <x v="0"/>
    <x v="18"/>
    <x v="563"/>
    <n v="36021.19"/>
  </r>
  <r>
    <x v="32"/>
    <x v="1"/>
    <x v="196"/>
    <n v="16.22"/>
  </r>
  <r>
    <x v="31"/>
    <x v="12"/>
    <x v="544"/>
    <n v="52.58"/>
  </r>
  <r>
    <x v="42"/>
    <x v="17"/>
    <x v="348"/>
    <n v="34480.61"/>
  </r>
  <r>
    <x v="29"/>
    <x v="18"/>
    <x v="151"/>
    <n v="10788.79"/>
  </r>
  <r>
    <x v="9"/>
    <x v="3"/>
    <x v="541"/>
    <n v="554265.99"/>
  </r>
  <r>
    <x v="7"/>
    <x v="2"/>
    <x v="540"/>
    <n v="104289.59"/>
  </r>
  <r>
    <x v="35"/>
    <x v="10"/>
    <x v="54"/>
    <n v="1971.24"/>
  </r>
  <r>
    <x v="2"/>
    <x v="13"/>
    <x v="999"/>
    <n v="162906.46"/>
  </r>
  <r>
    <x v="0"/>
    <x v="17"/>
    <x v="7"/>
    <n v="483772.62"/>
  </r>
  <r>
    <x v="38"/>
    <x v="10"/>
    <x v="363"/>
    <n v="9215.6200000000008"/>
  </r>
  <r>
    <x v="44"/>
    <x v="3"/>
    <x v="0"/>
    <n v="680638.71"/>
  </r>
  <r>
    <x v="51"/>
    <x v="1"/>
    <x v="300"/>
    <n v="151.5"/>
  </r>
  <r>
    <x v="59"/>
    <x v="20"/>
    <x v="1097"/>
    <n v="308.14999999999998"/>
  </r>
  <r>
    <x v="39"/>
    <x v="0"/>
    <x v="775"/>
    <n v="10242.1"/>
  </r>
  <r>
    <x v="6"/>
    <x v="14"/>
    <x v="632"/>
    <n v="247.8"/>
  </r>
  <r>
    <x v="16"/>
    <x v="3"/>
    <x v="656"/>
    <n v="10775.28"/>
  </r>
  <r>
    <x v="36"/>
    <x v="4"/>
    <x v="227"/>
    <n v="16780"/>
  </r>
  <r>
    <x v="2"/>
    <x v="19"/>
    <x v="488"/>
    <n v="29554.67"/>
  </r>
  <r>
    <x v="44"/>
    <x v="4"/>
    <x v="41"/>
    <n v="9006.6200000000008"/>
  </r>
  <r>
    <x v="127"/>
    <x v="16"/>
    <x v="274"/>
    <n v="43.06"/>
  </r>
  <r>
    <x v="24"/>
    <x v="11"/>
    <x v="727"/>
    <n v="70475.12"/>
  </r>
  <r>
    <x v="43"/>
    <x v="10"/>
    <x v="124"/>
    <n v="70660.240000000005"/>
  </r>
  <r>
    <x v="9"/>
    <x v="7"/>
    <x v="1110"/>
    <n v="740.78"/>
  </r>
  <r>
    <x v="26"/>
    <x v="1"/>
    <x v="93"/>
    <n v="114637.99"/>
  </r>
  <r>
    <x v="54"/>
    <x v="13"/>
    <x v="342"/>
    <n v="2132.81"/>
  </r>
  <r>
    <x v="14"/>
    <x v="10"/>
    <x v="981"/>
    <n v="3516.35"/>
  </r>
  <r>
    <x v="13"/>
    <x v="10"/>
    <x v="25"/>
    <n v="160809.99"/>
  </r>
  <r>
    <x v="2"/>
    <x v="18"/>
    <x v="606"/>
    <n v="587046.07999999996"/>
  </r>
  <r>
    <x v="0"/>
    <x v="14"/>
    <x v="862"/>
    <n v="2849.8"/>
  </r>
  <r>
    <x v="6"/>
    <x v="14"/>
    <x v="190"/>
    <n v="84535.53"/>
  </r>
  <r>
    <x v="37"/>
    <x v="0"/>
    <x v="236"/>
    <n v="500.46"/>
  </r>
  <r>
    <x v="18"/>
    <x v="5"/>
    <x v="259"/>
    <n v="1003828.63"/>
  </r>
  <r>
    <x v="25"/>
    <x v="5"/>
    <x v="46"/>
    <n v="6565.9"/>
  </r>
  <r>
    <x v="3"/>
    <x v="20"/>
    <x v="81"/>
    <n v="25.69"/>
  </r>
  <r>
    <x v="1"/>
    <x v="10"/>
    <x v="220"/>
    <n v="940.21"/>
  </r>
  <r>
    <x v="27"/>
    <x v="8"/>
    <x v="320"/>
    <n v="175.36"/>
  </r>
  <r>
    <x v="43"/>
    <x v="15"/>
    <x v="96"/>
    <n v="592.99"/>
  </r>
  <r>
    <x v="18"/>
    <x v="16"/>
    <x v="688"/>
    <n v="337408.11"/>
  </r>
  <r>
    <x v="42"/>
    <x v="8"/>
    <x v="124"/>
    <n v="124913.78"/>
  </r>
  <r>
    <x v="4"/>
    <x v="6"/>
    <x v="127"/>
    <n v="743079.38"/>
  </r>
  <r>
    <x v="8"/>
    <x v="13"/>
    <x v="409"/>
    <n v="39.85"/>
  </r>
  <r>
    <x v="36"/>
    <x v="2"/>
    <x v="544"/>
    <n v="6132.77"/>
  </r>
  <r>
    <x v="60"/>
    <x v="16"/>
    <x v="100"/>
    <n v="67704.479999999996"/>
  </r>
  <r>
    <x v="110"/>
    <x v="8"/>
    <x v="251"/>
    <n v="7999.1"/>
  </r>
  <r>
    <x v="34"/>
    <x v="0"/>
    <x v="69"/>
    <n v="90.1"/>
  </r>
  <r>
    <x v="12"/>
    <x v="18"/>
    <x v="198"/>
    <n v="8412.24"/>
  </r>
  <r>
    <x v="40"/>
    <x v="12"/>
    <x v="396"/>
    <n v="405.01"/>
  </r>
  <r>
    <x v="11"/>
    <x v="11"/>
    <x v="203"/>
    <n v="4448"/>
  </r>
  <r>
    <x v="5"/>
    <x v="0"/>
    <x v="889"/>
    <n v="219833.76"/>
  </r>
  <r>
    <x v="8"/>
    <x v="5"/>
    <x v="525"/>
    <n v="709.37"/>
  </r>
  <r>
    <x v="23"/>
    <x v="9"/>
    <x v="317"/>
    <n v="556947.74"/>
  </r>
  <r>
    <x v="51"/>
    <x v="0"/>
    <x v="551"/>
    <n v="21938.95"/>
  </r>
  <r>
    <x v="32"/>
    <x v="10"/>
    <x v="58"/>
    <n v="32390.02"/>
  </r>
  <r>
    <x v="44"/>
    <x v="7"/>
    <x v="457"/>
    <n v="2345.33"/>
  </r>
  <r>
    <x v="30"/>
    <x v="1"/>
    <x v="302"/>
    <n v="70324.17"/>
  </r>
  <r>
    <x v="9"/>
    <x v="3"/>
    <x v="151"/>
    <n v="28066.69"/>
  </r>
  <r>
    <x v="75"/>
    <x v="3"/>
    <x v="380"/>
    <n v="56349.63"/>
  </r>
  <r>
    <x v="5"/>
    <x v="15"/>
    <x v="349"/>
    <n v="162441.47"/>
  </r>
  <r>
    <x v="14"/>
    <x v="4"/>
    <x v="787"/>
    <n v="10461.68"/>
  </r>
  <r>
    <x v="30"/>
    <x v="12"/>
    <x v="951"/>
    <n v="406.63"/>
  </r>
  <r>
    <x v="64"/>
    <x v="16"/>
    <x v="859"/>
    <n v="553479.1"/>
  </r>
  <r>
    <x v="6"/>
    <x v="6"/>
    <x v="466"/>
    <n v="857.51"/>
  </r>
  <r>
    <x v="31"/>
    <x v="16"/>
    <x v="431"/>
    <n v="448.31"/>
  </r>
  <r>
    <x v="16"/>
    <x v="13"/>
    <x v="402"/>
    <n v="34712.730000000003"/>
  </r>
  <r>
    <x v="25"/>
    <x v="18"/>
    <x v="492"/>
    <n v="28275.919999999998"/>
  </r>
  <r>
    <x v="2"/>
    <x v="14"/>
    <x v="9"/>
    <n v="1131635.8999999999"/>
  </r>
  <r>
    <x v="5"/>
    <x v="3"/>
    <x v="571"/>
    <n v="2249.27"/>
  </r>
  <r>
    <x v="23"/>
    <x v="12"/>
    <x v="705"/>
    <n v="39432.22"/>
  </r>
  <r>
    <x v="24"/>
    <x v="8"/>
    <x v="773"/>
    <n v="14590.74"/>
  </r>
  <r>
    <x v="0"/>
    <x v="15"/>
    <x v="596"/>
    <n v="276983.55"/>
  </r>
  <r>
    <x v="26"/>
    <x v="18"/>
    <x v="0"/>
    <n v="57987.66"/>
  </r>
  <r>
    <x v="9"/>
    <x v="1"/>
    <x v="55"/>
    <n v="13978.59"/>
  </r>
  <r>
    <x v="34"/>
    <x v="14"/>
    <x v="100"/>
    <n v="379.43"/>
  </r>
  <r>
    <x v="43"/>
    <x v="9"/>
    <x v="603"/>
    <n v="212.1"/>
  </r>
  <r>
    <x v="18"/>
    <x v="8"/>
    <x v="1"/>
    <n v="2667.74"/>
  </r>
  <r>
    <x v="3"/>
    <x v="13"/>
    <x v="216"/>
    <n v="2807.61"/>
  </r>
  <r>
    <x v="22"/>
    <x v="20"/>
    <x v="462"/>
    <n v="928.42"/>
  </r>
  <r>
    <x v="25"/>
    <x v="9"/>
    <x v="420"/>
    <n v="4353.2700000000004"/>
  </r>
  <r>
    <x v="44"/>
    <x v="20"/>
    <x v="513"/>
    <n v="11189.74"/>
  </r>
  <r>
    <x v="44"/>
    <x v="10"/>
    <x v="902"/>
    <n v="233.61"/>
  </r>
  <r>
    <x v="24"/>
    <x v="3"/>
    <x v="114"/>
    <n v="21953.52"/>
  </r>
  <r>
    <x v="42"/>
    <x v="5"/>
    <x v="1024"/>
    <n v="31246.1"/>
  </r>
  <r>
    <x v="14"/>
    <x v="11"/>
    <x v="616"/>
    <n v="906.28"/>
  </r>
  <r>
    <x v="12"/>
    <x v="4"/>
    <x v="340"/>
    <n v="5731.85"/>
  </r>
  <r>
    <x v="0"/>
    <x v="4"/>
    <x v="691"/>
    <n v="113342.56"/>
  </r>
  <r>
    <x v="31"/>
    <x v="20"/>
    <x v="436"/>
    <n v="6634.9"/>
  </r>
  <r>
    <x v="2"/>
    <x v="4"/>
    <x v="380"/>
    <n v="160491.45000000001"/>
  </r>
  <r>
    <x v="2"/>
    <x v="1"/>
    <x v="335"/>
    <n v="701103.33"/>
  </r>
  <r>
    <x v="14"/>
    <x v="3"/>
    <x v="812"/>
    <n v="535.19000000000005"/>
  </r>
  <r>
    <x v="53"/>
    <x v="8"/>
    <x v="132"/>
    <n v="3444.89"/>
  </r>
  <r>
    <x v="2"/>
    <x v="13"/>
    <x v="780"/>
    <n v="623989.79"/>
  </r>
  <r>
    <x v="6"/>
    <x v="13"/>
    <x v="1130"/>
    <n v="6072.15"/>
  </r>
  <r>
    <x v="0"/>
    <x v="17"/>
    <x v="388"/>
    <n v="37.729999999999997"/>
  </r>
  <r>
    <x v="53"/>
    <x v="12"/>
    <x v="199"/>
    <n v="1571.21"/>
  </r>
  <r>
    <x v="23"/>
    <x v="19"/>
    <x v="488"/>
    <n v="38238.089999999997"/>
  </r>
  <r>
    <x v="9"/>
    <x v="15"/>
    <x v="285"/>
    <n v="69706.64"/>
  </r>
  <r>
    <x v="0"/>
    <x v="12"/>
    <x v="1038"/>
    <n v="372.26"/>
  </r>
  <r>
    <x v="18"/>
    <x v="3"/>
    <x v="1030"/>
    <n v="361645"/>
  </r>
  <r>
    <x v="16"/>
    <x v="13"/>
    <x v="1122"/>
    <n v="18721.689999999999"/>
  </r>
  <r>
    <x v="2"/>
    <x v="17"/>
    <x v="781"/>
    <n v="445087.17"/>
  </r>
  <r>
    <x v="7"/>
    <x v="0"/>
    <x v="611"/>
    <n v="531389.80000000005"/>
  </r>
  <r>
    <x v="14"/>
    <x v="1"/>
    <x v="14"/>
    <n v="7079.5"/>
  </r>
  <r>
    <x v="59"/>
    <x v="2"/>
    <x v="496"/>
    <n v="18765"/>
  </r>
  <r>
    <x v="23"/>
    <x v="19"/>
    <x v="532"/>
    <n v="25913.29"/>
  </r>
  <r>
    <x v="32"/>
    <x v="15"/>
    <x v="120"/>
    <n v="732.42"/>
  </r>
  <r>
    <x v="98"/>
    <x v="0"/>
    <x v="228"/>
    <n v="2534"/>
  </r>
  <r>
    <x v="5"/>
    <x v="16"/>
    <x v="96"/>
    <n v="1955254.59"/>
  </r>
  <r>
    <x v="31"/>
    <x v="2"/>
    <x v="9"/>
    <n v="7200"/>
  </r>
  <r>
    <x v="23"/>
    <x v="0"/>
    <x v="93"/>
    <n v="1010116.85"/>
  </r>
  <r>
    <x v="25"/>
    <x v="2"/>
    <x v="151"/>
    <n v="1100"/>
  </r>
  <r>
    <x v="45"/>
    <x v="11"/>
    <x v="585"/>
    <n v="12381.04"/>
  </r>
  <r>
    <x v="16"/>
    <x v="9"/>
    <x v="688"/>
    <n v="438490.54"/>
  </r>
  <r>
    <x v="6"/>
    <x v="16"/>
    <x v="726"/>
    <n v="1522516.75"/>
  </r>
  <r>
    <x v="12"/>
    <x v="18"/>
    <x v="191"/>
    <n v="107092.93"/>
  </r>
  <r>
    <x v="7"/>
    <x v="12"/>
    <x v="366"/>
    <n v="7170.99"/>
  </r>
  <r>
    <x v="1"/>
    <x v="18"/>
    <x v="533"/>
    <n v="101783.76"/>
  </r>
  <r>
    <x v="45"/>
    <x v="16"/>
    <x v="700"/>
    <n v="43271.02"/>
  </r>
  <r>
    <x v="7"/>
    <x v="20"/>
    <x v="781"/>
    <n v="178638.85"/>
  </r>
  <r>
    <x v="32"/>
    <x v="6"/>
    <x v="692"/>
    <n v="113588.73"/>
  </r>
  <r>
    <x v="2"/>
    <x v="3"/>
    <x v="661"/>
    <n v="6756433.4800000004"/>
  </r>
  <r>
    <x v="2"/>
    <x v="8"/>
    <x v="39"/>
    <n v="803.65"/>
  </r>
  <r>
    <x v="43"/>
    <x v="9"/>
    <x v="203"/>
    <n v="82819.55"/>
  </r>
  <r>
    <x v="14"/>
    <x v="13"/>
    <x v="647"/>
    <n v="292607.07"/>
  </r>
  <r>
    <x v="4"/>
    <x v="13"/>
    <x v="47"/>
    <n v="9391.57"/>
  </r>
  <r>
    <x v="42"/>
    <x v="1"/>
    <x v="258"/>
    <n v="504725.95"/>
  </r>
  <r>
    <x v="7"/>
    <x v="19"/>
    <x v="632"/>
    <n v="2534.0500000000002"/>
  </r>
  <r>
    <x v="38"/>
    <x v="7"/>
    <x v="549"/>
    <n v="127.59"/>
  </r>
  <r>
    <x v="16"/>
    <x v="15"/>
    <x v="347"/>
    <n v="350320.91"/>
  </r>
  <r>
    <x v="5"/>
    <x v="4"/>
    <x v="126"/>
    <n v="93332.5"/>
  </r>
  <r>
    <x v="25"/>
    <x v="13"/>
    <x v="55"/>
    <n v="308.26"/>
  </r>
  <r>
    <x v="52"/>
    <x v="20"/>
    <x v="22"/>
    <n v="2108.2199999999998"/>
  </r>
  <r>
    <x v="44"/>
    <x v="13"/>
    <x v="608"/>
    <n v="82.03"/>
  </r>
  <r>
    <x v="25"/>
    <x v="2"/>
    <x v="7"/>
    <n v="784.53"/>
  </r>
  <r>
    <x v="9"/>
    <x v="20"/>
    <x v="492"/>
    <n v="746.68"/>
  </r>
  <r>
    <x v="7"/>
    <x v="16"/>
    <x v="888"/>
    <n v="1104784.1000000001"/>
  </r>
  <r>
    <x v="29"/>
    <x v="8"/>
    <x v="97"/>
    <n v="42.75"/>
  </r>
  <r>
    <x v="6"/>
    <x v="13"/>
    <x v="244"/>
    <n v="90281.09"/>
  </r>
  <r>
    <x v="38"/>
    <x v="8"/>
    <x v="403"/>
    <n v="26175.53"/>
  </r>
  <r>
    <x v="14"/>
    <x v="20"/>
    <x v="313"/>
    <n v="4109144.91"/>
  </r>
  <r>
    <x v="23"/>
    <x v="0"/>
    <x v="785"/>
    <n v="5277.16"/>
  </r>
  <r>
    <x v="47"/>
    <x v="20"/>
    <x v="1137"/>
    <n v="57418.5"/>
  </r>
  <r>
    <x v="2"/>
    <x v="7"/>
    <x v="166"/>
    <n v="175291"/>
  </r>
  <r>
    <x v="98"/>
    <x v="8"/>
    <x v="413"/>
    <n v="268.37"/>
  </r>
  <r>
    <x v="18"/>
    <x v="0"/>
    <x v="701"/>
    <n v="8010"/>
  </r>
  <r>
    <x v="43"/>
    <x v="7"/>
    <x v="246"/>
    <n v="2647.01"/>
  </r>
  <r>
    <x v="7"/>
    <x v="4"/>
    <x v="1162"/>
    <n v="8759.92"/>
  </r>
  <r>
    <x v="6"/>
    <x v="10"/>
    <x v="97"/>
    <n v="40497.25"/>
  </r>
  <r>
    <x v="90"/>
    <x v="7"/>
    <x v="610"/>
    <n v="10704.24"/>
  </r>
  <r>
    <x v="9"/>
    <x v="15"/>
    <x v="951"/>
    <n v="61.33"/>
  </r>
  <r>
    <x v="30"/>
    <x v="7"/>
    <x v="522"/>
    <n v="14443.4"/>
  </r>
  <r>
    <x v="0"/>
    <x v="9"/>
    <x v="564"/>
    <n v="14414.4"/>
  </r>
  <r>
    <x v="39"/>
    <x v="10"/>
    <x v="661"/>
    <n v="185388.82"/>
  </r>
  <r>
    <x v="9"/>
    <x v="14"/>
    <x v="1095"/>
    <n v="12737.67"/>
  </r>
  <r>
    <x v="68"/>
    <x v="18"/>
    <x v="457"/>
    <n v="1322.23"/>
  </r>
  <r>
    <x v="42"/>
    <x v="1"/>
    <x v="302"/>
    <n v="1951.75"/>
  </r>
  <r>
    <x v="2"/>
    <x v="9"/>
    <x v="888"/>
    <n v="781307.92"/>
  </r>
  <r>
    <x v="6"/>
    <x v="6"/>
    <x v="41"/>
    <n v="21090.27"/>
  </r>
  <r>
    <x v="4"/>
    <x v="19"/>
    <x v="26"/>
    <n v="629.59"/>
  </r>
  <r>
    <x v="16"/>
    <x v="6"/>
    <x v="769"/>
    <n v="11081.24"/>
  </r>
  <r>
    <x v="16"/>
    <x v="7"/>
    <x v="620"/>
    <n v="5179.8100000000004"/>
  </r>
  <r>
    <x v="0"/>
    <x v="16"/>
    <x v="712"/>
    <n v="16798.04"/>
  </r>
  <r>
    <x v="32"/>
    <x v="3"/>
    <x v="320"/>
    <n v="1010.15"/>
  </r>
  <r>
    <x v="13"/>
    <x v="11"/>
    <x v="526"/>
    <n v="19.309999999999999"/>
  </r>
  <r>
    <x v="64"/>
    <x v="18"/>
    <x v="855"/>
    <n v="57.6"/>
  </r>
  <r>
    <x v="44"/>
    <x v="2"/>
    <x v="373"/>
    <n v="4951.6899999999996"/>
  </r>
  <r>
    <x v="16"/>
    <x v="16"/>
    <x v="118"/>
    <n v="24760.5"/>
  </r>
  <r>
    <x v="32"/>
    <x v="16"/>
    <x v="559"/>
    <n v="19.88"/>
  </r>
  <r>
    <x v="110"/>
    <x v="11"/>
    <x v="407"/>
    <n v="394.1"/>
  </r>
  <r>
    <x v="23"/>
    <x v="4"/>
    <x v="475"/>
    <n v="97146.31"/>
  </r>
  <r>
    <x v="5"/>
    <x v="0"/>
    <x v="799"/>
    <n v="48651.26"/>
  </r>
  <r>
    <x v="22"/>
    <x v="4"/>
    <x v="677"/>
    <n v="54246.21"/>
  </r>
  <r>
    <x v="14"/>
    <x v="14"/>
    <x v="914"/>
    <n v="2522.44"/>
  </r>
  <r>
    <x v="88"/>
    <x v="20"/>
    <x v="469"/>
    <n v="299.25"/>
  </r>
  <r>
    <x v="2"/>
    <x v="6"/>
    <x v="582"/>
    <n v="2985.33"/>
  </r>
  <r>
    <x v="12"/>
    <x v="4"/>
    <x v="716"/>
    <n v="93.95"/>
  </r>
  <r>
    <x v="43"/>
    <x v="8"/>
    <x v="506"/>
    <n v="14967.79"/>
  </r>
  <r>
    <x v="7"/>
    <x v="17"/>
    <x v="392"/>
    <n v="488764.61"/>
  </r>
  <r>
    <x v="5"/>
    <x v="9"/>
    <x v="38"/>
    <n v="51659.57"/>
  </r>
  <r>
    <x v="0"/>
    <x v="2"/>
    <x v="514"/>
    <n v="631354.67000000004"/>
  </r>
  <r>
    <x v="44"/>
    <x v="1"/>
    <x v="153"/>
    <n v="26867.59"/>
  </r>
  <r>
    <x v="7"/>
    <x v="18"/>
    <x v="305"/>
    <n v="34049.17"/>
  </r>
  <r>
    <x v="5"/>
    <x v="11"/>
    <x v="399"/>
    <n v="250055.81"/>
  </r>
  <r>
    <x v="18"/>
    <x v="12"/>
    <x v="211"/>
    <n v="620.84"/>
  </r>
  <r>
    <x v="18"/>
    <x v="4"/>
    <x v="826"/>
    <n v="91.7"/>
  </r>
  <r>
    <x v="9"/>
    <x v="0"/>
    <x v="696"/>
    <n v="2857090.4"/>
  </r>
  <r>
    <x v="19"/>
    <x v="6"/>
    <x v="41"/>
    <n v="13192.68"/>
  </r>
  <r>
    <x v="31"/>
    <x v="0"/>
    <x v="1153"/>
    <n v="15283.55"/>
  </r>
  <r>
    <x v="23"/>
    <x v="6"/>
    <x v="296"/>
    <n v="150183.71"/>
  </r>
  <r>
    <x v="38"/>
    <x v="16"/>
    <x v="533"/>
    <n v="10584"/>
  </r>
  <r>
    <x v="45"/>
    <x v="20"/>
    <x v="410"/>
    <n v="123.16"/>
  </r>
  <r>
    <x v="18"/>
    <x v="6"/>
    <x v="22"/>
    <n v="16707.77"/>
  </r>
  <r>
    <x v="9"/>
    <x v="12"/>
    <x v="708"/>
    <n v="2780.75"/>
  </r>
  <r>
    <x v="4"/>
    <x v="16"/>
    <x v="176"/>
    <n v="61544.4"/>
  </r>
  <r>
    <x v="42"/>
    <x v="10"/>
    <x v="684"/>
    <n v="1135.27"/>
  </r>
  <r>
    <x v="20"/>
    <x v="10"/>
    <x v="371"/>
    <n v="5327.16"/>
  </r>
  <r>
    <x v="43"/>
    <x v="11"/>
    <x v="357"/>
    <n v="35764.22"/>
  </r>
  <r>
    <x v="0"/>
    <x v="1"/>
    <x v="194"/>
    <n v="22573.74"/>
  </r>
  <r>
    <x v="36"/>
    <x v="7"/>
    <x v="354"/>
    <n v="1901.16"/>
  </r>
  <r>
    <x v="42"/>
    <x v="2"/>
    <x v="352"/>
    <n v="659.74"/>
  </r>
  <r>
    <x v="19"/>
    <x v="14"/>
    <x v="396"/>
    <n v="13225.65"/>
  </r>
  <r>
    <x v="30"/>
    <x v="18"/>
    <x v="887"/>
    <n v="114744.6"/>
  </r>
  <r>
    <x v="21"/>
    <x v="16"/>
    <x v="329"/>
    <n v="691.15"/>
  </r>
  <r>
    <x v="17"/>
    <x v="5"/>
    <x v="323"/>
    <n v="58.1"/>
  </r>
  <r>
    <x v="19"/>
    <x v="10"/>
    <x v="457"/>
    <n v="461.99"/>
  </r>
  <r>
    <x v="14"/>
    <x v="16"/>
    <x v="518"/>
    <n v="2270.27"/>
  </r>
  <r>
    <x v="42"/>
    <x v="12"/>
    <x v="76"/>
    <n v="376889.18"/>
  </r>
  <r>
    <x v="4"/>
    <x v="12"/>
    <x v="863"/>
    <n v="6427.45"/>
  </r>
  <r>
    <x v="31"/>
    <x v="13"/>
    <x v="111"/>
    <n v="46548.76"/>
  </r>
  <r>
    <x v="5"/>
    <x v="11"/>
    <x v="491"/>
    <n v="128936.57"/>
  </r>
  <r>
    <x v="2"/>
    <x v="8"/>
    <x v="268"/>
    <n v="498786.26"/>
  </r>
  <r>
    <x v="24"/>
    <x v="4"/>
    <x v="333"/>
    <n v="182141.21"/>
  </r>
  <r>
    <x v="16"/>
    <x v="9"/>
    <x v="960"/>
    <n v="2088.6"/>
  </r>
  <r>
    <x v="15"/>
    <x v="19"/>
    <x v="107"/>
    <n v="172.66"/>
  </r>
  <r>
    <x v="5"/>
    <x v="4"/>
    <x v="692"/>
    <n v="18540547.039999999"/>
  </r>
  <r>
    <x v="2"/>
    <x v="16"/>
    <x v="534"/>
    <n v="1489415.67"/>
  </r>
  <r>
    <x v="31"/>
    <x v="12"/>
    <x v="402"/>
    <n v="115594.49"/>
  </r>
  <r>
    <x v="5"/>
    <x v="17"/>
    <x v="395"/>
    <n v="698.25"/>
  </r>
  <r>
    <x v="14"/>
    <x v="12"/>
    <x v="269"/>
    <n v="641130.61"/>
  </r>
  <r>
    <x v="6"/>
    <x v="2"/>
    <x v="391"/>
    <n v="130.87"/>
  </r>
  <r>
    <x v="5"/>
    <x v="4"/>
    <x v="695"/>
    <n v="44678.01"/>
  </r>
  <r>
    <x v="16"/>
    <x v="5"/>
    <x v="419"/>
    <n v="138854.57999999999"/>
  </r>
  <r>
    <x v="42"/>
    <x v="12"/>
    <x v="402"/>
    <n v="45599.4"/>
  </r>
  <r>
    <x v="2"/>
    <x v="14"/>
    <x v="292"/>
    <n v="34694.06"/>
  </r>
  <r>
    <x v="89"/>
    <x v="9"/>
    <x v="866"/>
    <n v="17764.900000000001"/>
  </r>
  <r>
    <x v="16"/>
    <x v="1"/>
    <x v="403"/>
    <n v="324.69"/>
  </r>
  <r>
    <x v="7"/>
    <x v="14"/>
    <x v="321"/>
    <n v="110436.77"/>
  </r>
  <r>
    <x v="41"/>
    <x v="6"/>
    <x v="369"/>
    <n v="2935.75"/>
  </r>
  <r>
    <x v="46"/>
    <x v="14"/>
    <x v="317"/>
    <n v="11963"/>
  </r>
  <r>
    <x v="21"/>
    <x v="6"/>
    <x v="111"/>
    <n v="584.29"/>
  </r>
  <r>
    <x v="27"/>
    <x v="9"/>
    <x v="566"/>
    <n v="31168.94"/>
  </r>
  <r>
    <x v="1"/>
    <x v="19"/>
    <x v="85"/>
    <n v="1027.5"/>
  </r>
  <r>
    <x v="23"/>
    <x v="7"/>
    <x v="567"/>
    <n v="94198.61"/>
  </r>
  <r>
    <x v="40"/>
    <x v="8"/>
    <x v="419"/>
    <n v="252.5"/>
  </r>
  <r>
    <x v="13"/>
    <x v="2"/>
    <x v="342"/>
    <n v="29244.05"/>
  </r>
  <r>
    <x v="2"/>
    <x v="19"/>
    <x v="463"/>
    <n v="794629.99"/>
  </r>
  <r>
    <x v="41"/>
    <x v="20"/>
    <x v="371"/>
    <n v="136672.72"/>
  </r>
  <r>
    <x v="25"/>
    <x v="12"/>
    <x v="758"/>
    <n v="840.32"/>
  </r>
  <r>
    <x v="39"/>
    <x v="2"/>
    <x v="544"/>
    <n v="66893.149999999994"/>
  </r>
  <r>
    <x v="59"/>
    <x v="14"/>
    <x v="93"/>
    <n v="225600"/>
  </r>
  <r>
    <x v="95"/>
    <x v="8"/>
    <x v="193"/>
    <n v="24671.45"/>
  </r>
  <r>
    <x v="5"/>
    <x v="3"/>
    <x v="343"/>
    <n v="704374.82"/>
  </r>
  <r>
    <x v="74"/>
    <x v="19"/>
    <x v="419"/>
    <n v="27352.36"/>
  </r>
  <r>
    <x v="25"/>
    <x v="18"/>
    <x v="176"/>
    <n v="31604.09"/>
  </r>
  <r>
    <x v="5"/>
    <x v="0"/>
    <x v="175"/>
    <n v="63224.13"/>
  </r>
  <r>
    <x v="2"/>
    <x v="5"/>
    <x v="549"/>
    <n v="1167.51"/>
  </r>
  <r>
    <x v="32"/>
    <x v="18"/>
    <x v="274"/>
    <n v="325201.32"/>
  </r>
  <r>
    <x v="16"/>
    <x v="20"/>
    <x v="13"/>
    <n v="247010.12"/>
  </r>
  <r>
    <x v="36"/>
    <x v="7"/>
    <x v="915"/>
    <n v="25367"/>
  </r>
  <r>
    <x v="9"/>
    <x v="4"/>
    <x v="80"/>
    <n v="63718.63"/>
  </r>
  <r>
    <x v="14"/>
    <x v="8"/>
    <x v="684"/>
    <n v="14726.39"/>
  </r>
  <r>
    <x v="2"/>
    <x v="7"/>
    <x v="954"/>
    <n v="149152.26"/>
  </r>
  <r>
    <x v="23"/>
    <x v="1"/>
    <x v="460"/>
    <n v="119.42"/>
  </r>
  <r>
    <x v="6"/>
    <x v="0"/>
    <x v="131"/>
    <n v="38.11"/>
  </r>
  <r>
    <x v="42"/>
    <x v="20"/>
    <x v="518"/>
    <n v="1316.17"/>
  </r>
  <r>
    <x v="27"/>
    <x v="8"/>
    <x v="228"/>
    <n v="372.87"/>
  </r>
  <r>
    <x v="24"/>
    <x v="14"/>
    <x v="547"/>
    <n v="578.88"/>
  </r>
  <r>
    <x v="0"/>
    <x v="1"/>
    <x v="488"/>
    <n v="1494.51"/>
  </r>
  <r>
    <x v="0"/>
    <x v="4"/>
    <x v="85"/>
    <n v="28456.19"/>
  </r>
  <r>
    <x v="7"/>
    <x v="10"/>
    <x v="538"/>
    <n v="683693.97"/>
  </r>
  <r>
    <x v="42"/>
    <x v="5"/>
    <x v="698"/>
    <n v="151173.28"/>
  </r>
  <r>
    <x v="23"/>
    <x v="16"/>
    <x v="84"/>
    <n v="438603.33"/>
  </r>
  <r>
    <x v="16"/>
    <x v="16"/>
    <x v="347"/>
    <n v="535882.52"/>
  </r>
  <r>
    <x v="42"/>
    <x v="7"/>
    <x v="660"/>
    <n v="55463.28"/>
  </r>
  <r>
    <x v="20"/>
    <x v="12"/>
    <x v="236"/>
    <n v="120011.99"/>
  </r>
  <r>
    <x v="5"/>
    <x v="16"/>
    <x v="211"/>
    <n v="13748.07"/>
  </r>
  <r>
    <x v="36"/>
    <x v="17"/>
    <x v="388"/>
    <n v="261.3"/>
  </r>
  <r>
    <x v="21"/>
    <x v="15"/>
    <x v="100"/>
    <n v="6019.95"/>
  </r>
  <r>
    <x v="7"/>
    <x v="19"/>
    <x v="343"/>
    <n v="148266.16"/>
  </r>
  <r>
    <x v="4"/>
    <x v="9"/>
    <x v="6"/>
    <n v="3644.98"/>
  </r>
  <r>
    <x v="23"/>
    <x v="15"/>
    <x v="747"/>
    <n v="18980.71"/>
  </r>
  <r>
    <x v="5"/>
    <x v="18"/>
    <x v="664"/>
    <n v="36810.01"/>
  </r>
  <r>
    <x v="38"/>
    <x v="7"/>
    <x v="369"/>
    <n v="103734.78"/>
  </r>
  <r>
    <x v="121"/>
    <x v="13"/>
    <x v="259"/>
    <n v="344.03"/>
  </r>
  <r>
    <x v="13"/>
    <x v="11"/>
    <x v="388"/>
    <n v="352.69"/>
  </r>
  <r>
    <x v="24"/>
    <x v="8"/>
    <x v="23"/>
    <n v="20409.16"/>
  </r>
  <r>
    <x v="9"/>
    <x v="8"/>
    <x v="564"/>
    <n v="25487.200000000001"/>
  </r>
  <r>
    <x v="39"/>
    <x v="18"/>
    <x v="291"/>
    <n v="55417.760000000002"/>
  </r>
  <r>
    <x v="48"/>
    <x v="14"/>
    <x v="889"/>
    <n v="29792.62"/>
  </r>
  <r>
    <x v="6"/>
    <x v="9"/>
    <x v="328"/>
    <n v="1827.14"/>
  </r>
  <r>
    <x v="16"/>
    <x v="7"/>
    <x v="606"/>
    <n v="320532.26"/>
  </r>
  <r>
    <x v="44"/>
    <x v="7"/>
    <x v="317"/>
    <n v="51471.45"/>
  </r>
  <r>
    <x v="30"/>
    <x v="3"/>
    <x v="155"/>
    <n v="36242.410000000003"/>
  </r>
  <r>
    <x v="24"/>
    <x v="7"/>
    <x v="305"/>
    <n v="2594.19"/>
  </r>
  <r>
    <x v="26"/>
    <x v="15"/>
    <x v="820"/>
    <n v="0.02"/>
  </r>
  <r>
    <x v="190"/>
    <x v="18"/>
    <x v="585"/>
    <n v="1094.3"/>
  </r>
  <r>
    <x v="38"/>
    <x v="11"/>
    <x v="386"/>
    <n v="37832.89"/>
  </r>
  <r>
    <x v="44"/>
    <x v="18"/>
    <x v="264"/>
    <n v="8404.32"/>
  </r>
  <r>
    <x v="19"/>
    <x v="16"/>
    <x v="7"/>
    <n v="58860.480000000003"/>
  </r>
  <r>
    <x v="47"/>
    <x v="8"/>
    <x v="409"/>
    <n v="120010.36"/>
  </r>
  <r>
    <x v="15"/>
    <x v="2"/>
    <x v="104"/>
    <n v="317.27999999999997"/>
  </r>
  <r>
    <x v="7"/>
    <x v="0"/>
    <x v="211"/>
    <n v="6822.82"/>
  </r>
  <r>
    <x v="34"/>
    <x v="5"/>
    <x v="134"/>
    <n v="204.7"/>
  </r>
  <r>
    <x v="9"/>
    <x v="3"/>
    <x v="321"/>
    <n v="9558.82"/>
  </r>
  <r>
    <x v="16"/>
    <x v="11"/>
    <x v="186"/>
    <n v="10973.27"/>
  </r>
  <r>
    <x v="9"/>
    <x v="6"/>
    <x v="82"/>
    <n v="27509.599999999999"/>
  </r>
  <r>
    <x v="7"/>
    <x v="5"/>
    <x v="560"/>
    <n v="262455.5"/>
  </r>
  <r>
    <x v="23"/>
    <x v="3"/>
    <x v="244"/>
    <n v="523964.77"/>
  </r>
  <r>
    <x v="30"/>
    <x v="9"/>
    <x v="576"/>
    <n v="8912.34"/>
  </r>
  <r>
    <x v="0"/>
    <x v="14"/>
    <x v="696"/>
    <n v="353372.09"/>
  </r>
  <r>
    <x v="59"/>
    <x v="1"/>
    <x v="475"/>
    <n v="43935"/>
  </r>
  <r>
    <x v="35"/>
    <x v="16"/>
    <x v="934"/>
    <n v="26304.15"/>
  </r>
  <r>
    <x v="24"/>
    <x v="0"/>
    <x v="488"/>
    <n v="37747.54"/>
  </r>
  <r>
    <x v="84"/>
    <x v="3"/>
    <x v="607"/>
    <n v="146973.79"/>
  </r>
  <r>
    <x v="22"/>
    <x v="20"/>
    <x v="839"/>
    <n v="5939.2"/>
  </r>
  <r>
    <x v="47"/>
    <x v="8"/>
    <x v="109"/>
    <n v="10741.8"/>
  </r>
  <r>
    <x v="0"/>
    <x v="14"/>
    <x v="258"/>
    <n v="1063.7"/>
  </r>
  <r>
    <x v="30"/>
    <x v="8"/>
    <x v="273"/>
    <n v="13922.71"/>
  </r>
  <r>
    <x v="156"/>
    <x v="16"/>
    <x v="245"/>
    <n v="31568.29"/>
  </r>
  <r>
    <x v="36"/>
    <x v="15"/>
    <x v="222"/>
    <n v="126624.42"/>
  </r>
  <r>
    <x v="5"/>
    <x v="20"/>
    <x v="623"/>
    <n v="545305.46"/>
  </r>
  <r>
    <x v="24"/>
    <x v="7"/>
    <x v="258"/>
    <n v="3401081.7"/>
  </r>
  <r>
    <x v="14"/>
    <x v="13"/>
    <x v="17"/>
    <n v="203944.9"/>
  </r>
  <r>
    <x v="7"/>
    <x v="11"/>
    <x v="229"/>
    <n v="20246943.399999999"/>
  </r>
  <r>
    <x v="7"/>
    <x v="15"/>
    <x v="510"/>
    <n v="25633.23"/>
  </r>
  <r>
    <x v="25"/>
    <x v="6"/>
    <x v="252"/>
    <n v="860.87"/>
  </r>
  <r>
    <x v="34"/>
    <x v="15"/>
    <x v="548"/>
    <n v="42.27"/>
  </r>
  <r>
    <x v="39"/>
    <x v="6"/>
    <x v="633"/>
    <n v="907911.69"/>
  </r>
  <r>
    <x v="2"/>
    <x v="0"/>
    <x v="82"/>
    <n v="261214.63"/>
  </r>
  <r>
    <x v="42"/>
    <x v="5"/>
    <x v="350"/>
    <n v="998.96"/>
  </r>
  <r>
    <x v="6"/>
    <x v="7"/>
    <x v="2"/>
    <n v="10792.19"/>
  </r>
  <r>
    <x v="78"/>
    <x v="18"/>
    <x v="673"/>
    <n v="640"/>
  </r>
  <r>
    <x v="44"/>
    <x v="18"/>
    <x v="170"/>
    <n v="4565.63"/>
  </r>
  <r>
    <x v="16"/>
    <x v="1"/>
    <x v="185"/>
    <n v="6412.54"/>
  </r>
  <r>
    <x v="31"/>
    <x v="0"/>
    <x v="124"/>
    <n v="2296.71"/>
  </r>
  <r>
    <x v="0"/>
    <x v="7"/>
    <x v="82"/>
    <n v="95096.71"/>
  </r>
  <r>
    <x v="1"/>
    <x v="5"/>
    <x v="42"/>
    <n v="42768.98"/>
  </r>
  <r>
    <x v="2"/>
    <x v="13"/>
    <x v="855"/>
    <n v="5052.7700000000004"/>
  </r>
  <r>
    <x v="30"/>
    <x v="7"/>
    <x v="983"/>
    <n v="211691.9"/>
  </r>
  <r>
    <x v="10"/>
    <x v="6"/>
    <x v="37"/>
    <n v="98188.74"/>
  </r>
  <r>
    <x v="85"/>
    <x v="1"/>
    <x v="100"/>
    <n v="128.81"/>
  </r>
  <r>
    <x v="32"/>
    <x v="9"/>
    <x v="22"/>
    <n v="989.44"/>
  </r>
  <r>
    <x v="7"/>
    <x v="5"/>
    <x v="268"/>
    <n v="29195994.850000001"/>
  </r>
  <r>
    <x v="23"/>
    <x v="5"/>
    <x v="240"/>
    <n v="81338.62"/>
  </r>
  <r>
    <x v="20"/>
    <x v="8"/>
    <x v="472"/>
    <n v="2050.63"/>
  </r>
  <r>
    <x v="52"/>
    <x v="0"/>
    <x v="705"/>
    <n v="72"/>
  </r>
  <r>
    <x v="101"/>
    <x v="6"/>
    <x v="727"/>
    <n v="807.22"/>
  </r>
  <r>
    <x v="2"/>
    <x v="0"/>
    <x v="1030"/>
    <n v="5342207.16"/>
  </r>
  <r>
    <x v="20"/>
    <x v="9"/>
    <x v="427"/>
    <n v="19007.84"/>
  </r>
  <r>
    <x v="103"/>
    <x v="5"/>
    <x v="143"/>
    <n v="1335.56"/>
  </r>
  <r>
    <x v="53"/>
    <x v="3"/>
    <x v="578"/>
    <n v="5240.97"/>
  </r>
  <r>
    <x v="30"/>
    <x v="2"/>
    <x v="352"/>
    <n v="9745.09"/>
  </r>
  <r>
    <x v="35"/>
    <x v="5"/>
    <x v="396"/>
    <n v="6599.17"/>
  </r>
  <r>
    <x v="23"/>
    <x v="5"/>
    <x v="302"/>
    <n v="19282.939999999999"/>
  </r>
  <r>
    <x v="16"/>
    <x v="11"/>
    <x v="496"/>
    <n v="59893.02"/>
  </r>
  <r>
    <x v="7"/>
    <x v="8"/>
    <x v="398"/>
    <n v="8302.76"/>
  </r>
  <r>
    <x v="25"/>
    <x v="19"/>
    <x v="291"/>
    <n v="1872.58"/>
  </r>
  <r>
    <x v="7"/>
    <x v="8"/>
    <x v="693"/>
    <n v="62887.13"/>
  </r>
  <r>
    <x v="38"/>
    <x v="9"/>
    <x v="120"/>
    <n v="1004076.8"/>
  </r>
  <r>
    <x v="12"/>
    <x v="6"/>
    <x v="466"/>
    <n v="62.82"/>
  </r>
  <r>
    <x v="13"/>
    <x v="1"/>
    <x v="809"/>
    <n v="350"/>
  </r>
  <r>
    <x v="41"/>
    <x v="2"/>
    <x v="376"/>
    <n v="115.92"/>
  </r>
  <r>
    <x v="29"/>
    <x v="15"/>
    <x v="194"/>
    <n v="5820.67"/>
  </r>
  <r>
    <x v="35"/>
    <x v="3"/>
    <x v="337"/>
    <n v="525093.56000000006"/>
  </r>
  <r>
    <x v="37"/>
    <x v="20"/>
    <x v="319"/>
    <n v="30561.599999999999"/>
  </r>
  <r>
    <x v="7"/>
    <x v="15"/>
    <x v="585"/>
    <n v="1455226.08"/>
  </r>
  <r>
    <x v="22"/>
    <x v="16"/>
    <x v="314"/>
    <n v="4375.51"/>
  </r>
  <r>
    <x v="23"/>
    <x v="5"/>
    <x v="908"/>
    <n v="57128.87"/>
  </r>
  <r>
    <x v="15"/>
    <x v="3"/>
    <x v="1025"/>
    <n v="73.569999999999993"/>
  </r>
  <r>
    <x v="4"/>
    <x v="9"/>
    <x v="124"/>
    <n v="68927.47"/>
  </r>
  <r>
    <x v="16"/>
    <x v="13"/>
    <x v="144"/>
    <n v="273.37"/>
  </r>
  <r>
    <x v="9"/>
    <x v="15"/>
    <x v="1061"/>
    <n v="7082.3"/>
  </r>
  <r>
    <x v="7"/>
    <x v="2"/>
    <x v="783"/>
    <n v="41846.49"/>
  </r>
  <r>
    <x v="33"/>
    <x v="10"/>
    <x v="79"/>
    <n v="516.21"/>
  </r>
  <r>
    <x v="45"/>
    <x v="9"/>
    <x v="380"/>
    <n v="79.739999999999995"/>
  </r>
  <r>
    <x v="68"/>
    <x v="4"/>
    <x v="7"/>
    <n v="509.8"/>
  </r>
  <r>
    <x v="9"/>
    <x v="5"/>
    <x v="769"/>
    <n v="146931.22"/>
  </r>
  <r>
    <x v="9"/>
    <x v="2"/>
    <x v="516"/>
    <n v="3327.68"/>
  </r>
  <r>
    <x v="2"/>
    <x v="15"/>
    <x v="908"/>
    <n v="1981693.96"/>
  </r>
  <r>
    <x v="12"/>
    <x v="20"/>
    <x v="100"/>
    <n v="50655.55"/>
  </r>
  <r>
    <x v="30"/>
    <x v="15"/>
    <x v="626"/>
    <n v="4874.3999999999996"/>
  </r>
  <r>
    <x v="25"/>
    <x v="0"/>
    <x v="373"/>
    <n v="86.55"/>
  </r>
  <r>
    <x v="11"/>
    <x v="10"/>
    <x v="168"/>
    <n v="3264.08"/>
  </r>
  <r>
    <x v="60"/>
    <x v="10"/>
    <x v="483"/>
    <n v="76.28"/>
  </r>
  <r>
    <x v="13"/>
    <x v="18"/>
    <x v="419"/>
    <n v="29794.28"/>
  </r>
  <r>
    <x v="16"/>
    <x v="15"/>
    <x v="826"/>
    <n v="564.86"/>
  </r>
  <r>
    <x v="39"/>
    <x v="13"/>
    <x v="199"/>
    <n v="4693.4399999999996"/>
  </r>
  <r>
    <x v="9"/>
    <x v="1"/>
    <x v="710"/>
    <n v="1206.67"/>
  </r>
  <r>
    <x v="26"/>
    <x v="15"/>
    <x v="104"/>
    <n v="15.14"/>
  </r>
  <r>
    <x v="45"/>
    <x v="19"/>
    <x v="576"/>
    <n v="824.58"/>
  </r>
  <r>
    <x v="52"/>
    <x v="4"/>
    <x v="52"/>
    <n v="2622.76"/>
  </r>
  <r>
    <x v="79"/>
    <x v="6"/>
    <x v="264"/>
    <n v="10354.67"/>
  </r>
  <r>
    <x v="7"/>
    <x v="9"/>
    <x v="714"/>
    <n v="221197.2"/>
  </r>
  <r>
    <x v="30"/>
    <x v="16"/>
    <x v="337"/>
    <n v="54769.34"/>
  </r>
  <r>
    <x v="25"/>
    <x v="9"/>
    <x v="166"/>
    <n v="41522.93"/>
  </r>
  <r>
    <x v="7"/>
    <x v="4"/>
    <x v="191"/>
    <n v="645716.77"/>
  </r>
  <r>
    <x v="68"/>
    <x v="4"/>
    <x v="116"/>
    <n v="41734.879999999997"/>
  </r>
  <r>
    <x v="42"/>
    <x v="0"/>
    <x v="943"/>
    <n v="231327.43"/>
  </r>
  <r>
    <x v="24"/>
    <x v="10"/>
    <x v="740"/>
    <n v="1654288.82"/>
  </r>
  <r>
    <x v="16"/>
    <x v="7"/>
    <x v="487"/>
    <n v="519024.34"/>
  </r>
  <r>
    <x v="48"/>
    <x v="4"/>
    <x v="719"/>
    <n v="1071.29"/>
  </r>
  <r>
    <x v="39"/>
    <x v="13"/>
    <x v="306"/>
    <n v="129952.82"/>
  </r>
  <r>
    <x v="51"/>
    <x v="18"/>
    <x v="306"/>
    <n v="10995.14"/>
  </r>
  <r>
    <x v="18"/>
    <x v="15"/>
    <x v="363"/>
    <n v="16510.34"/>
  </r>
  <r>
    <x v="82"/>
    <x v="10"/>
    <x v="41"/>
    <n v="13.91"/>
  </r>
  <r>
    <x v="9"/>
    <x v="7"/>
    <x v="205"/>
    <n v="541633.41"/>
  </r>
  <r>
    <x v="23"/>
    <x v="9"/>
    <x v="259"/>
    <n v="1100655.3600000001"/>
  </r>
  <r>
    <x v="46"/>
    <x v="16"/>
    <x v="348"/>
    <n v="50160"/>
  </r>
  <r>
    <x v="15"/>
    <x v="20"/>
    <x v="1171"/>
    <n v="291702"/>
  </r>
  <r>
    <x v="25"/>
    <x v="10"/>
    <x v="17"/>
    <n v="1203.81"/>
  </r>
  <r>
    <x v="21"/>
    <x v="3"/>
    <x v="188"/>
    <n v="25234.57"/>
  </r>
  <r>
    <x v="9"/>
    <x v="4"/>
    <x v="1218"/>
    <n v="257719.67999999999"/>
  </r>
  <r>
    <x v="18"/>
    <x v="19"/>
    <x v="403"/>
    <n v="4047.2"/>
  </r>
  <r>
    <x v="90"/>
    <x v="17"/>
    <x v="583"/>
    <n v="37.5"/>
  </r>
  <r>
    <x v="38"/>
    <x v="15"/>
    <x v="196"/>
    <n v="1120.74"/>
  </r>
  <r>
    <x v="46"/>
    <x v="0"/>
    <x v="392"/>
    <n v="523989.23"/>
  </r>
  <r>
    <x v="78"/>
    <x v="18"/>
    <x v="101"/>
    <n v="4821.26"/>
  </r>
  <r>
    <x v="9"/>
    <x v="15"/>
    <x v="1219"/>
    <n v="1927.41"/>
  </r>
  <r>
    <x v="81"/>
    <x v="4"/>
    <x v="413"/>
    <n v="2114.5500000000002"/>
  </r>
  <r>
    <x v="4"/>
    <x v="13"/>
    <x v="770"/>
    <n v="1498.3"/>
  </r>
  <r>
    <x v="12"/>
    <x v="8"/>
    <x v="111"/>
    <n v="307799.73"/>
  </r>
  <r>
    <x v="4"/>
    <x v="2"/>
    <x v="649"/>
    <n v="37757.19"/>
  </r>
  <r>
    <x v="24"/>
    <x v="16"/>
    <x v="407"/>
    <n v="178616.79"/>
  </r>
  <r>
    <x v="1"/>
    <x v="13"/>
    <x v="289"/>
    <n v="589.14"/>
  </r>
  <r>
    <x v="51"/>
    <x v="4"/>
    <x v="251"/>
    <n v="305.06"/>
  </r>
  <r>
    <x v="24"/>
    <x v="9"/>
    <x v="411"/>
    <n v="3506.08"/>
  </r>
  <r>
    <x v="9"/>
    <x v="5"/>
    <x v="593"/>
    <n v="44060.29"/>
  </r>
  <r>
    <x v="8"/>
    <x v="20"/>
    <x v="158"/>
    <n v="27170"/>
  </r>
  <r>
    <x v="39"/>
    <x v="2"/>
    <x v="532"/>
    <n v="14737.28"/>
  </r>
  <r>
    <x v="5"/>
    <x v="3"/>
    <x v="91"/>
    <n v="8154.54"/>
  </r>
  <r>
    <x v="66"/>
    <x v="6"/>
    <x v="198"/>
    <n v="216.19"/>
  </r>
  <r>
    <x v="7"/>
    <x v="15"/>
    <x v="144"/>
    <n v="1048.73"/>
  </r>
  <r>
    <x v="94"/>
    <x v="19"/>
    <x v="357"/>
    <n v="1883.06"/>
  </r>
  <r>
    <x v="0"/>
    <x v="6"/>
    <x v="577"/>
    <n v="39108.870000000003"/>
  </r>
  <r>
    <x v="2"/>
    <x v="3"/>
    <x v="1080"/>
    <n v="782546.54"/>
  </r>
  <r>
    <x v="24"/>
    <x v="8"/>
    <x v="362"/>
    <n v="440.96"/>
  </r>
  <r>
    <x v="2"/>
    <x v="5"/>
    <x v="594"/>
    <n v="10672634.630000001"/>
  </r>
  <r>
    <x v="29"/>
    <x v="14"/>
    <x v="214"/>
    <n v="798.85"/>
  </r>
  <r>
    <x v="29"/>
    <x v="10"/>
    <x v="340"/>
    <n v="1310.06"/>
  </r>
  <r>
    <x v="12"/>
    <x v="6"/>
    <x v="424"/>
    <n v="3246365.24"/>
  </r>
  <r>
    <x v="5"/>
    <x v="7"/>
    <x v="159"/>
    <n v="681329.45"/>
  </r>
  <r>
    <x v="9"/>
    <x v="1"/>
    <x v="897"/>
    <n v="7286.17"/>
  </r>
  <r>
    <x v="21"/>
    <x v="8"/>
    <x v="17"/>
    <n v="4760.72"/>
  </r>
  <r>
    <x v="80"/>
    <x v="12"/>
    <x v="87"/>
    <n v="85.08"/>
  </r>
  <r>
    <x v="45"/>
    <x v="18"/>
    <x v="1015"/>
    <n v="68945.78"/>
  </r>
  <r>
    <x v="36"/>
    <x v="4"/>
    <x v="93"/>
    <n v="960171.91"/>
  </r>
  <r>
    <x v="4"/>
    <x v="6"/>
    <x v="439"/>
    <n v="25563.45"/>
  </r>
  <r>
    <x v="43"/>
    <x v="10"/>
    <x v="267"/>
    <n v="24.77"/>
  </r>
  <r>
    <x v="32"/>
    <x v="16"/>
    <x v="379"/>
    <n v="10706"/>
  </r>
  <r>
    <x v="191"/>
    <x v="8"/>
    <x v="739"/>
    <n v="108038.73"/>
  </r>
  <r>
    <x v="35"/>
    <x v="8"/>
    <x v="482"/>
    <n v="141.4"/>
  </r>
  <r>
    <x v="0"/>
    <x v="18"/>
    <x v="716"/>
    <n v="377.11"/>
  </r>
  <r>
    <x v="2"/>
    <x v="19"/>
    <x v="144"/>
    <n v="9013.4"/>
  </r>
  <r>
    <x v="8"/>
    <x v="10"/>
    <x v="381"/>
    <n v="299.11"/>
  </r>
  <r>
    <x v="25"/>
    <x v="16"/>
    <x v="178"/>
    <n v="85159.89"/>
  </r>
  <r>
    <x v="7"/>
    <x v="11"/>
    <x v="805"/>
    <n v="1047.56"/>
  </r>
  <r>
    <x v="36"/>
    <x v="5"/>
    <x v="362"/>
    <n v="20.98"/>
  </r>
  <r>
    <x v="34"/>
    <x v="16"/>
    <x v="331"/>
    <n v="41329.46"/>
  </r>
  <r>
    <x v="45"/>
    <x v="8"/>
    <x v="76"/>
    <n v="126.9"/>
  </r>
  <r>
    <x v="45"/>
    <x v="15"/>
    <x v="311"/>
    <n v="940.42"/>
  </r>
  <r>
    <x v="5"/>
    <x v="7"/>
    <x v="387"/>
    <n v="19950"/>
  </r>
  <r>
    <x v="16"/>
    <x v="20"/>
    <x v="15"/>
    <n v="14250"/>
  </r>
  <r>
    <x v="5"/>
    <x v="6"/>
    <x v="560"/>
    <n v="745.4"/>
  </r>
  <r>
    <x v="14"/>
    <x v="12"/>
    <x v="66"/>
    <n v="338698.12"/>
  </r>
  <r>
    <x v="16"/>
    <x v="16"/>
    <x v="595"/>
    <n v="5004.43"/>
  </r>
  <r>
    <x v="23"/>
    <x v="17"/>
    <x v="240"/>
    <n v="15365.27"/>
  </r>
  <r>
    <x v="2"/>
    <x v="17"/>
    <x v="1137"/>
    <n v="26430"/>
  </r>
  <r>
    <x v="35"/>
    <x v="20"/>
    <x v="323"/>
    <n v="297.87"/>
  </r>
  <r>
    <x v="42"/>
    <x v="20"/>
    <x v="569"/>
    <n v="2916.01"/>
  </r>
  <r>
    <x v="16"/>
    <x v="5"/>
    <x v="855"/>
    <n v="312.51"/>
  </r>
  <r>
    <x v="31"/>
    <x v="5"/>
    <x v="678"/>
    <n v="10.85"/>
  </r>
  <r>
    <x v="42"/>
    <x v="13"/>
    <x v="328"/>
    <n v="674.79"/>
  </r>
  <r>
    <x v="16"/>
    <x v="6"/>
    <x v="609"/>
    <n v="13241.1"/>
  </r>
  <r>
    <x v="4"/>
    <x v="9"/>
    <x v="376"/>
    <n v="116890.41"/>
  </r>
  <r>
    <x v="3"/>
    <x v="4"/>
    <x v="395"/>
    <n v="366.86"/>
  </r>
  <r>
    <x v="74"/>
    <x v="2"/>
    <x v="144"/>
    <n v="2"/>
  </r>
  <r>
    <x v="5"/>
    <x v="19"/>
    <x v="233"/>
    <n v="1474.74"/>
  </r>
  <r>
    <x v="47"/>
    <x v="7"/>
    <x v="191"/>
    <n v="1.89"/>
  </r>
  <r>
    <x v="5"/>
    <x v="5"/>
    <x v="14"/>
    <n v="6694263.4400000004"/>
  </r>
  <r>
    <x v="7"/>
    <x v="12"/>
    <x v="234"/>
    <n v="17554.28"/>
  </r>
  <r>
    <x v="39"/>
    <x v="11"/>
    <x v="31"/>
    <n v="148769.26"/>
  </r>
  <r>
    <x v="10"/>
    <x v="10"/>
    <x v="782"/>
    <n v="2261.87"/>
  </r>
  <r>
    <x v="20"/>
    <x v="9"/>
    <x v="188"/>
    <n v="2664.8"/>
  </r>
  <r>
    <x v="1"/>
    <x v="4"/>
    <x v="825"/>
    <n v="23655.93"/>
  </r>
  <r>
    <x v="14"/>
    <x v="17"/>
    <x v="868"/>
    <n v="6035.91"/>
  </r>
  <r>
    <x v="43"/>
    <x v="20"/>
    <x v="252"/>
    <n v="2885.16"/>
  </r>
  <r>
    <x v="35"/>
    <x v="9"/>
    <x v="35"/>
    <n v="288623.18"/>
  </r>
  <r>
    <x v="2"/>
    <x v="12"/>
    <x v="229"/>
    <n v="27285040.719999999"/>
  </r>
  <r>
    <x v="9"/>
    <x v="6"/>
    <x v="239"/>
    <n v="71775.73"/>
  </r>
  <r>
    <x v="19"/>
    <x v="12"/>
    <x v="306"/>
    <n v="10408.74"/>
  </r>
  <r>
    <x v="16"/>
    <x v="11"/>
    <x v="172"/>
    <n v="489.99"/>
  </r>
  <r>
    <x v="120"/>
    <x v="15"/>
    <x v="608"/>
    <n v="542.97"/>
  </r>
  <r>
    <x v="24"/>
    <x v="20"/>
    <x v="81"/>
    <n v="1015.39"/>
  </r>
  <r>
    <x v="31"/>
    <x v="14"/>
    <x v="8"/>
    <n v="17139.8"/>
  </r>
  <r>
    <x v="78"/>
    <x v="9"/>
    <x v="235"/>
    <n v="683.88"/>
  </r>
  <r>
    <x v="28"/>
    <x v="4"/>
    <x v="260"/>
    <n v="562.17999999999995"/>
  </r>
  <r>
    <x v="20"/>
    <x v="20"/>
    <x v="449"/>
    <n v="7187.02"/>
  </r>
  <r>
    <x v="19"/>
    <x v="20"/>
    <x v="484"/>
    <n v="16251.97"/>
  </r>
  <r>
    <x v="9"/>
    <x v="5"/>
    <x v="745"/>
    <n v="11257.62"/>
  </r>
  <r>
    <x v="64"/>
    <x v="2"/>
    <x v="342"/>
    <n v="220.5"/>
  </r>
  <r>
    <x v="61"/>
    <x v="7"/>
    <x v="357"/>
    <n v="472"/>
  </r>
  <r>
    <x v="28"/>
    <x v="11"/>
    <x v="143"/>
    <n v="346.01"/>
  </r>
  <r>
    <x v="31"/>
    <x v="8"/>
    <x v="388"/>
    <n v="1976.13"/>
  </r>
  <r>
    <x v="23"/>
    <x v="17"/>
    <x v="764"/>
    <n v="270095.21000000002"/>
  </r>
  <r>
    <x v="6"/>
    <x v="0"/>
    <x v="134"/>
    <n v="6218.49"/>
  </r>
  <r>
    <x v="23"/>
    <x v="16"/>
    <x v="660"/>
    <n v="6227.66"/>
  </r>
  <r>
    <x v="0"/>
    <x v="19"/>
    <x v="894"/>
    <n v="82078.7"/>
  </r>
  <r>
    <x v="16"/>
    <x v="17"/>
    <x v="999"/>
    <n v="3540.11"/>
  </r>
  <r>
    <x v="52"/>
    <x v="8"/>
    <x v="7"/>
    <n v="9390.42"/>
  </r>
  <r>
    <x v="43"/>
    <x v="19"/>
    <x v="319"/>
    <n v="2768.48"/>
  </r>
  <r>
    <x v="29"/>
    <x v="3"/>
    <x v="46"/>
    <n v="14524.55"/>
  </r>
  <r>
    <x v="30"/>
    <x v="12"/>
    <x v="318"/>
    <n v="49996.18"/>
  </r>
  <r>
    <x v="23"/>
    <x v="6"/>
    <x v="307"/>
    <n v="29299.58"/>
  </r>
  <r>
    <x v="30"/>
    <x v="15"/>
    <x v="729"/>
    <n v="5211634.95"/>
  </r>
  <r>
    <x v="14"/>
    <x v="12"/>
    <x v="852"/>
    <n v="29795.25"/>
  </r>
  <r>
    <x v="6"/>
    <x v="19"/>
    <x v="0"/>
    <n v="473493.25"/>
  </r>
  <r>
    <x v="17"/>
    <x v="8"/>
    <x v="343"/>
    <n v="286.99"/>
  </r>
  <r>
    <x v="75"/>
    <x v="0"/>
    <x v="315"/>
    <n v="1067.47"/>
  </r>
  <r>
    <x v="25"/>
    <x v="12"/>
    <x v="305"/>
    <n v="4916.63"/>
  </r>
  <r>
    <x v="30"/>
    <x v="1"/>
    <x v="107"/>
    <n v="509.4"/>
  </r>
  <r>
    <x v="7"/>
    <x v="19"/>
    <x v="1220"/>
    <n v="445.52"/>
  </r>
  <r>
    <x v="36"/>
    <x v="1"/>
    <x v="259"/>
    <n v="699.31"/>
  </r>
  <r>
    <x v="2"/>
    <x v="19"/>
    <x v="585"/>
    <n v="841763.98"/>
  </r>
  <r>
    <x v="2"/>
    <x v="15"/>
    <x v="32"/>
    <n v="245704.44"/>
  </r>
  <r>
    <x v="0"/>
    <x v="8"/>
    <x v="28"/>
    <n v="4821063.6100000003"/>
  </r>
  <r>
    <x v="38"/>
    <x v="10"/>
    <x v="34"/>
    <n v="16781294.84"/>
  </r>
  <r>
    <x v="23"/>
    <x v="3"/>
    <x v="308"/>
    <n v="35149.89"/>
  </r>
  <r>
    <x v="18"/>
    <x v="1"/>
    <x v="741"/>
    <n v="544.97"/>
  </r>
  <r>
    <x v="0"/>
    <x v="17"/>
    <x v="580"/>
    <n v="812211.65"/>
  </r>
  <r>
    <x v="7"/>
    <x v="2"/>
    <x v="270"/>
    <n v="841848.52"/>
  </r>
  <r>
    <x v="19"/>
    <x v="1"/>
    <x v="311"/>
    <n v="11.63"/>
  </r>
  <r>
    <x v="4"/>
    <x v="13"/>
    <x v="134"/>
    <n v="16219.29"/>
  </r>
  <r>
    <x v="14"/>
    <x v="13"/>
    <x v="441"/>
    <n v="231191.46"/>
  </r>
  <r>
    <x v="23"/>
    <x v="5"/>
    <x v="364"/>
    <n v="3291.2"/>
  </r>
  <r>
    <x v="18"/>
    <x v="2"/>
    <x v="1130"/>
    <n v="1427.42"/>
  </r>
  <r>
    <x v="13"/>
    <x v="5"/>
    <x v="18"/>
    <n v="41189.71"/>
  </r>
  <r>
    <x v="5"/>
    <x v="18"/>
    <x v="492"/>
    <n v="176921.59"/>
  </r>
  <r>
    <x v="36"/>
    <x v="4"/>
    <x v="691"/>
    <n v="104040.03"/>
  </r>
  <r>
    <x v="30"/>
    <x v="2"/>
    <x v="32"/>
    <n v="1355.55"/>
  </r>
  <r>
    <x v="2"/>
    <x v="4"/>
    <x v="603"/>
    <n v="821629.48"/>
  </r>
  <r>
    <x v="0"/>
    <x v="8"/>
    <x v="50"/>
    <n v="131992.21"/>
  </r>
  <r>
    <x v="9"/>
    <x v="8"/>
    <x v="826"/>
    <n v="1287.33"/>
  </r>
  <r>
    <x v="25"/>
    <x v="13"/>
    <x v="251"/>
    <n v="673.05"/>
  </r>
  <r>
    <x v="107"/>
    <x v="19"/>
    <x v="79"/>
    <n v="949.24"/>
  </r>
  <r>
    <x v="19"/>
    <x v="17"/>
    <x v="845"/>
    <n v="5690.73"/>
  </r>
  <r>
    <x v="34"/>
    <x v="16"/>
    <x v="477"/>
    <n v="158.24"/>
  </r>
  <r>
    <x v="5"/>
    <x v="11"/>
    <x v="732"/>
    <n v="10662.97"/>
  </r>
  <r>
    <x v="43"/>
    <x v="9"/>
    <x v="258"/>
    <n v="30787.57"/>
  </r>
  <r>
    <x v="59"/>
    <x v="9"/>
    <x v="194"/>
    <n v="51.79"/>
  </r>
  <r>
    <x v="6"/>
    <x v="16"/>
    <x v="670"/>
    <n v="2412.35"/>
  </r>
  <r>
    <x v="14"/>
    <x v="17"/>
    <x v="5"/>
    <n v="54056.54"/>
  </r>
  <r>
    <x v="22"/>
    <x v="6"/>
    <x v="471"/>
    <n v="2366.64"/>
  </r>
  <r>
    <x v="0"/>
    <x v="13"/>
    <x v="94"/>
    <n v="745290.89"/>
  </r>
  <r>
    <x v="19"/>
    <x v="8"/>
    <x v="657"/>
    <n v="12222.5"/>
  </r>
  <r>
    <x v="5"/>
    <x v="18"/>
    <x v="438"/>
    <n v="57113.93"/>
  </r>
  <r>
    <x v="18"/>
    <x v="16"/>
    <x v="924"/>
    <n v="6950.05"/>
  </r>
  <r>
    <x v="44"/>
    <x v="18"/>
    <x v="688"/>
    <n v="3285.31"/>
  </r>
  <r>
    <x v="20"/>
    <x v="16"/>
    <x v="920"/>
    <n v="36115.71"/>
  </r>
  <r>
    <x v="14"/>
    <x v="16"/>
    <x v="249"/>
    <n v="46866.95"/>
  </r>
  <r>
    <x v="56"/>
    <x v="2"/>
    <x v="150"/>
    <n v="1594.58"/>
  </r>
  <r>
    <x v="16"/>
    <x v="15"/>
    <x v="954"/>
    <n v="1251.05"/>
  </r>
  <r>
    <x v="90"/>
    <x v="12"/>
    <x v="206"/>
    <n v="1713.44"/>
  </r>
  <r>
    <x v="2"/>
    <x v="11"/>
    <x v="348"/>
    <n v="403010.7"/>
  </r>
  <r>
    <x v="3"/>
    <x v="9"/>
    <x v="46"/>
    <n v="4480.5"/>
  </r>
  <r>
    <x v="48"/>
    <x v="5"/>
    <x v="1028"/>
    <n v="104.07"/>
  </r>
  <r>
    <x v="46"/>
    <x v="0"/>
    <x v="13"/>
    <n v="88027.48"/>
  </r>
  <r>
    <x v="30"/>
    <x v="3"/>
    <x v="829"/>
    <n v="4511.6000000000004"/>
  </r>
  <r>
    <x v="2"/>
    <x v="9"/>
    <x v="31"/>
    <n v="41994.42"/>
  </r>
  <r>
    <x v="24"/>
    <x v="5"/>
    <x v="308"/>
    <n v="79318.62"/>
  </r>
  <r>
    <x v="1"/>
    <x v="12"/>
    <x v="48"/>
    <n v="71900.460000000006"/>
  </r>
  <r>
    <x v="32"/>
    <x v="2"/>
    <x v="42"/>
    <n v="3194"/>
  </r>
  <r>
    <x v="2"/>
    <x v="0"/>
    <x v="324"/>
    <n v="214733.81"/>
  </r>
  <r>
    <x v="5"/>
    <x v="4"/>
    <x v="29"/>
    <n v="792116.43"/>
  </r>
  <r>
    <x v="30"/>
    <x v="15"/>
    <x v="619"/>
    <n v="2021.78"/>
  </r>
  <r>
    <x v="15"/>
    <x v="2"/>
    <x v="910"/>
    <n v="133.88"/>
  </r>
  <r>
    <x v="15"/>
    <x v="9"/>
    <x v="333"/>
    <n v="42666.09"/>
  </r>
  <r>
    <x v="18"/>
    <x v="6"/>
    <x v="698"/>
    <n v="8732.7900000000009"/>
  </r>
  <r>
    <x v="23"/>
    <x v="6"/>
    <x v="575"/>
    <n v="42107.65"/>
  </r>
  <r>
    <x v="6"/>
    <x v="20"/>
    <x v="227"/>
    <n v="9126.58"/>
  </r>
  <r>
    <x v="7"/>
    <x v="14"/>
    <x v="511"/>
    <n v="405713.58"/>
  </r>
  <r>
    <x v="42"/>
    <x v="6"/>
    <x v="150"/>
    <n v="288576"/>
  </r>
  <r>
    <x v="67"/>
    <x v="9"/>
    <x v="302"/>
    <n v="156.59"/>
  </r>
  <r>
    <x v="7"/>
    <x v="14"/>
    <x v="603"/>
    <n v="531403.18000000005"/>
  </r>
  <r>
    <x v="56"/>
    <x v="14"/>
    <x v="140"/>
    <n v="9988.9"/>
  </r>
  <r>
    <x v="56"/>
    <x v="17"/>
    <x v="657"/>
    <n v="628.32000000000005"/>
  </r>
  <r>
    <x v="30"/>
    <x v="15"/>
    <x v="93"/>
    <n v="559170.53"/>
  </r>
  <r>
    <x v="5"/>
    <x v="3"/>
    <x v="696"/>
    <n v="850871.41"/>
  </r>
  <r>
    <x v="124"/>
    <x v="4"/>
    <x v="250"/>
    <n v="7391.65"/>
  </r>
  <r>
    <x v="23"/>
    <x v="8"/>
    <x v="194"/>
    <n v="356783.49"/>
  </r>
  <r>
    <x v="0"/>
    <x v="2"/>
    <x v="81"/>
    <n v="841.72"/>
  </r>
  <r>
    <x v="38"/>
    <x v="6"/>
    <x v="626"/>
    <n v="5248.15"/>
  </r>
  <r>
    <x v="9"/>
    <x v="6"/>
    <x v="126"/>
    <n v="245222.72"/>
  </r>
  <r>
    <x v="14"/>
    <x v="13"/>
    <x v="216"/>
    <n v="3808224.94"/>
  </r>
  <r>
    <x v="42"/>
    <x v="9"/>
    <x v="576"/>
    <n v="288.01"/>
  </r>
  <r>
    <x v="22"/>
    <x v="8"/>
    <x v="454"/>
    <n v="1826.57"/>
  </r>
  <r>
    <x v="16"/>
    <x v="16"/>
    <x v="343"/>
    <n v="36176.15"/>
  </r>
  <r>
    <x v="39"/>
    <x v="13"/>
    <x v="88"/>
    <n v="2266.69"/>
  </r>
  <r>
    <x v="42"/>
    <x v="9"/>
    <x v="235"/>
    <n v="37263.339999999997"/>
  </r>
  <r>
    <x v="23"/>
    <x v="7"/>
    <x v="228"/>
    <n v="5885.7"/>
  </r>
  <r>
    <x v="7"/>
    <x v="19"/>
    <x v="118"/>
    <n v="19253.169999999998"/>
  </r>
  <r>
    <x v="64"/>
    <x v="18"/>
    <x v="321"/>
    <n v="2681.18"/>
  </r>
  <r>
    <x v="12"/>
    <x v="10"/>
    <x v="26"/>
    <n v="45.95"/>
  </r>
  <r>
    <x v="14"/>
    <x v="5"/>
    <x v="1015"/>
    <n v="88.9"/>
  </r>
  <r>
    <x v="16"/>
    <x v="0"/>
    <x v="1221"/>
    <n v="328.76"/>
  </r>
  <r>
    <x v="72"/>
    <x v="4"/>
    <x v="407"/>
    <n v="25.15"/>
  </r>
  <r>
    <x v="12"/>
    <x v="18"/>
    <x v="225"/>
    <n v="171933.86"/>
  </r>
  <r>
    <x v="118"/>
    <x v="5"/>
    <x v="311"/>
    <n v="319.37"/>
  </r>
  <r>
    <x v="7"/>
    <x v="0"/>
    <x v="673"/>
    <n v="337751.61"/>
  </r>
  <r>
    <x v="92"/>
    <x v="1"/>
    <x v="70"/>
    <n v="1296678.5900000001"/>
  </r>
  <r>
    <x v="32"/>
    <x v="0"/>
    <x v="521"/>
    <n v="278.95999999999998"/>
  </r>
  <r>
    <x v="9"/>
    <x v="16"/>
    <x v="902"/>
    <n v="1372.56"/>
  </r>
  <r>
    <x v="14"/>
    <x v="20"/>
    <x v="31"/>
    <n v="11957.26"/>
  </r>
  <r>
    <x v="1"/>
    <x v="18"/>
    <x v="6"/>
    <n v="3019.62"/>
  </r>
  <r>
    <x v="3"/>
    <x v="20"/>
    <x v="16"/>
    <n v="4493.24"/>
  </r>
  <r>
    <x v="25"/>
    <x v="10"/>
    <x v="207"/>
    <n v="5256.37"/>
  </r>
  <r>
    <x v="0"/>
    <x v="16"/>
    <x v="138"/>
    <n v="44842.18"/>
  </r>
  <r>
    <x v="7"/>
    <x v="16"/>
    <x v="323"/>
    <n v="2959938.93"/>
  </r>
  <r>
    <x v="13"/>
    <x v="12"/>
    <x v="587"/>
    <n v="3643.05"/>
  </r>
  <r>
    <x v="22"/>
    <x v="4"/>
    <x v="124"/>
    <n v="43623.17"/>
  </r>
  <r>
    <x v="30"/>
    <x v="18"/>
    <x v="443"/>
    <n v="66463.009999999995"/>
  </r>
  <r>
    <x v="0"/>
    <x v="17"/>
    <x v="116"/>
    <n v="342.75"/>
  </r>
  <r>
    <x v="44"/>
    <x v="3"/>
    <x v="800"/>
    <n v="2229.7399999999998"/>
  </r>
  <r>
    <x v="39"/>
    <x v="6"/>
    <x v="675"/>
    <n v="1265.53"/>
  </r>
  <r>
    <x v="30"/>
    <x v="3"/>
    <x v="655"/>
    <n v="29152.3"/>
  </r>
  <r>
    <x v="2"/>
    <x v="4"/>
    <x v="357"/>
    <n v="179203.96"/>
  </r>
  <r>
    <x v="0"/>
    <x v="1"/>
    <x v="363"/>
    <n v="214637.57"/>
  </r>
  <r>
    <x v="41"/>
    <x v="6"/>
    <x v="128"/>
    <n v="21.39"/>
  </r>
  <r>
    <x v="31"/>
    <x v="14"/>
    <x v="342"/>
    <n v="12584.1"/>
  </r>
  <r>
    <x v="39"/>
    <x v="20"/>
    <x v="52"/>
    <n v="42299.3"/>
  </r>
  <r>
    <x v="23"/>
    <x v="20"/>
    <x v="260"/>
    <n v="22474.13"/>
  </r>
  <r>
    <x v="0"/>
    <x v="9"/>
    <x v="558"/>
    <n v="264071.34999999998"/>
  </r>
  <r>
    <x v="23"/>
    <x v="6"/>
    <x v="663"/>
    <n v="795801.46"/>
  </r>
  <r>
    <x v="16"/>
    <x v="5"/>
    <x v="195"/>
    <n v="3544.15"/>
  </r>
  <r>
    <x v="2"/>
    <x v="2"/>
    <x v="750"/>
    <n v="6086.55"/>
  </r>
  <r>
    <x v="24"/>
    <x v="3"/>
    <x v="259"/>
    <n v="223043.69"/>
  </r>
  <r>
    <x v="2"/>
    <x v="15"/>
    <x v="199"/>
    <n v="62680.87"/>
  </r>
  <r>
    <x v="7"/>
    <x v="13"/>
    <x v="32"/>
    <n v="1209448.94"/>
  </r>
  <r>
    <x v="57"/>
    <x v="2"/>
    <x v="19"/>
    <n v="19144.46"/>
  </r>
  <r>
    <x v="7"/>
    <x v="8"/>
    <x v="578"/>
    <n v="1176167"/>
  </r>
  <r>
    <x v="25"/>
    <x v="2"/>
    <x v="59"/>
    <n v="50580.27"/>
  </r>
  <r>
    <x v="80"/>
    <x v="8"/>
    <x v="603"/>
    <n v="16839.2"/>
  </r>
  <r>
    <x v="0"/>
    <x v="18"/>
    <x v="224"/>
    <n v="819100.02"/>
  </r>
  <r>
    <x v="80"/>
    <x v="4"/>
    <x v="133"/>
    <n v="327.67"/>
  </r>
  <r>
    <x v="24"/>
    <x v="13"/>
    <x v="735"/>
    <n v="3386.19"/>
  </r>
  <r>
    <x v="8"/>
    <x v="17"/>
    <x v="69"/>
    <n v="1375.66"/>
  </r>
  <r>
    <x v="39"/>
    <x v="9"/>
    <x v="401"/>
    <n v="2878.27"/>
  </r>
  <r>
    <x v="13"/>
    <x v="8"/>
    <x v="168"/>
    <n v="51863.65"/>
  </r>
  <r>
    <x v="52"/>
    <x v="9"/>
    <x v="284"/>
    <n v="8977.7999999999993"/>
  </r>
  <r>
    <x v="19"/>
    <x v="15"/>
    <x v="120"/>
    <n v="4693.62"/>
  </r>
  <r>
    <x v="16"/>
    <x v="3"/>
    <x v="840"/>
    <n v="167334.69"/>
  </r>
  <r>
    <x v="18"/>
    <x v="11"/>
    <x v="294"/>
    <n v="456558.49"/>
  </r>
  <r>
    <x v="0"/>
    <x v="3"/>
    <x v="763"/>
    <n v="378.05"/>
  </r>
  <r>
    <x v="16"/>
    <x v="11"/>
    <x v="994"/>
    <n v="1171.08"/>
  </r>
  <r>
    <x v="18"/>
    <x v="13"/>
    <x v="519"/>
    <n v="1250"/>
  </r>
  <r>
    <x v="45"/>
    <x v="2"/>
    <x v="194"/>
    <n v="1623.19"/>
  </r>
  <r>
    <x v="7"/>
    <x v="10"/>
    <x v="1128"/>
    <n v="36218.43"/>
  </r>
  <r>
    <x v="2"/>
    <x v="10"/>
    <x v="172"/>
    <n v="8806.4"/>
  </r>
  <r>
    <x v="31"/>
    <x v="5"/>
    <x v="22"/>
    <n v="25540.400000000001"/>
  </r>
  <r>
    <x v="5"/>
    <x v="2"/>
    <x v="320"/>
    <n v="1368502.9"/>
  </r>
  <r>
    <x v="47"/>
    <x v="20"/>
    <x v="934"/>
    <n v="136913.5"/>
  </r>
  <r>
    <x v="5"/>
    <x v="4"/>
    <x v="345"/>
    <n v="7333164.5499999998"/>
  </r>
  <r>
    <x v="9"/>
    <x v="2"/>
    <x v="739"/>
    <n v="31750.92"/>
  </r>
  <r>
    <x v="30"/>
    <x v="18"/>
    <x v="1196"/>
    <n v="32122.5"/>
  </r>
  <r>
    <x v="34"/>
    <x v="1"/>
    <x v="168"/>
    <n v="914.98"/>
  </r>
  <r>
    <x v="18"/>
    <x v="5"/>
    <x v="114"/>
    <n v="378193.76"/>
  </r>
  <r>
    <x v="24"/>
    <x v="18"/>
    <x v="357"/>
    <n v="403991.2"/>
  </r>
  <r>
    <x v="53"/>
    <x v="3"/>
    <x v="632"/>
    <n v="327.38"/>
  </r>
  <r>
    <x v="36"/>
    <x v="2"/>
    <x v="58"/>
    <n v="6609.14"/>
  </r>
  <r>
    <x v="6"/>
    <x v="3"/>
    <x v="673"/>
    <n v="70804.66"/>
  </r>
  <r>
    <x v="19"/>
    <x v="11"/>
    <x v="109"/>
    <n v="1421"/>
  </r>
  <r>
    <x v="78"/>
    <x v="9"/>
    <x v="178"/>
    <n v="243168.98"/>
  </r>
  <r>
    <x v="0"/>
    <x v="9"/>
    <x v="724"/>
    <n v="508.35"/>
  </r>
  <r>
    <x v="0"/>
    <x v="9"/>
    <x v="873"/>
    <n v="13601.75"/>
  </r>
  <r>
    <x v="46"/>
    <x v="8"/>
    <x v="323"/>
    <n v="913.39"/>
  </r>
  <r>
    <x v="80"/>
    <x v="11"/>
    <x v="441"/>
    <n v="23387.9"/>
  </r>
  <r>
    <x v="2"/>
    <x v="8"/>
    <x v="835"/>
    <n v="61774.59"/>
  </r>
  <r>
    <x v="68"/>
    <x v="13"/>
    <x v="362"/>
    <n v="1.1499999999999999"/>
  </r>
  <r>
    <x v="31"/>
    <x v="5"/>
    <x v="698"/>
    <n v="33832.17"/>
  </r>
  <r>
    <x v="78"/>
    <x v="17"/>
    <x v="100"/>
    <n v="655.23"/>
  </r>
  <r>
    <x v="0"/>
    <x v="4"/>
    <x v="227"/>
    <n v="236960.96"/>
  </r>
  <r>
    <x v="42"/>
    <x v="12"/>
    <x v="720"/>
    <n v="2227.5300000000002"/>
  </r>
  <r>
    <x v="12"/>
    <x v="5"/>
    <x v="652"/>
    <n v="850.82"/>
  </r>
  <r>
    <x v="4"/>
    <x v="3"/>
    <x v="340"/>
    <n v="3480.89"/>
  </r>
  <r>
    <x v="44"/>
    <x v="7"/>
    <x v="1"/>
    <n v="801.43"/>
  </r>
  <r>
    <x v="6"/>
    <x v="13"/>
    <x v="202"/>
    <n v="473.91"/>
  </r>
  <r>
    <x v="5"/>
    <x v="7"/>
    <x v="13"/>
    <n v="6217889.2599999998"/>
  </r>
  <r>
    <x v="29"/>
    <x v="4"/>
    <x v="327"/>
    <n v="1585.94"/>
  </r>
  <r>
    <x v="23"/>
    <x v="20"/>
    <x v="821"/>
    <n v="1524002.78"/>
  </r>
  <r>
    <x v="13"/>
    <x v="16"/>
    <x v="250"/>
    <n v="54066.87"/>
  </r>
  <r>
    <x v="5"/>
    <x v="20"/>
    <x v="115"/>
    <n v="55169.1"/>
  </r>
  <r>
    <x v="81"/>
    <x v="3"/>
    <x v="405"/>
    <n v="55.39"/>
  </r>
  <r>
    <x v="36"/>
    <x v="9"/>
    <x v="557"/>
    <n v="1240.47"/>
  </r>
  <r>
    <x v="19"/>
    <x v="10"/>
    <x v="547"/>
    <n v="83209.23"/>
  </r>
  <r>
    <x v="15"/>
    <x v="0"/>
    <x v="808"/>
    <n v="777.72"/>
  </r>
  <r>
    <x v="16"/>
    <x v="6"/>
    <x v="436"/>
    <n v="763552.95"/>
  </r>
  <r>
    <x v="25"/>
    <x v="10"/>
    <x v="677"/>
    <n v="1290504.69"/>
  </r>
  <r>
    <x v="95"/>
    <x v="20"/>
    <x v="0"/>
    <n v="16784.599999999999"/>
  </r>
  <r>
    <x v="35"/>
    <x v="0"/>
    <x v="199"/>
    <n v="26441.18"/>
  </r>
  <r>
    <x v="42"/>
    <x v="10"/>
    <x v="889"/>
    <n v="113667.47"/>
  </r>
  <r>
    <x v="101"/>
    <x v="1"/>
    <x v="82"/>
    <n v="36.11"/>
  </r>
  <r>
    <x v="30"/>
    <x v="16"/>
    <x v="303"/>
    <n v="1969.22"/>
  </r>
  <r>
    <x v="2"/>
    <x v="12"/>
    <x v="267"/>
    <n v="32700.240000000002"/>
  </r>
  <r>
    <x v="38"/>
    <x v="9"/>
    <x v="947"/>
    <n v="1170047.8600000001"/>
  </r>
  <r>
    <x v="59"/>
    <x v="5"/>
    <x v="319"/>
    <n v="20605.12"/>
  </r>
  <r>
    <x v="0"/>
    <x v="8"/>
    <x v="276"/>
    <n v="898100.41"/>
  </r>
  <r>
    <x v="43"/>
    <x v="8"/>
    <x v="420"/>
    <n v="186.72"/>
  </r>
  <r>
    <x v="1"/>
    <x v="14"/>
    <x v="881"/>
    <n v="134963.81"/>
  </r>
  <r>
    <x v="42"/>
    <x v="18"/>
    <x v="596"/>
    <n v="953.35"/>
  </r>
  <r>
    <x v="42"/>
    <x v="16"/>
    <x v="41"/>
    <n v="3455.99"/>
  </r>
  <r>
    <x v="14"/>
    <x v="14"/>
    <x v="490"/>
    <n v="8138.54"/>
  </r>
  <r>
    <x v="7"/>
    <x v="7"/>
    <x v="932"/>
    <n v="609481.17000000004"/>
  </r>
  <r>
    <x v="18"/>
    <x v="10"/>
    <x v="32"/>
    <n v="27678.84"/>
  </r>
  <r>
    <x v="5"/>
    <x v="16"/>
    <x v="179"/>
    <n v="489461.3"/>
  </r>
  <r>
    <x v="9"/>
    <x v="3"/>
    <x v="257"/>
    <n v="351.92"/>
  </r>
  <r>
    <x v="22"/>
    <x v="6"/>
    <x v="149"/>
    <n v="15003.69"/>
  </r>
  <r>
    <x v="43"/>
    <x v="11"/>
    <x v="651"/>
    <n v="3881.12"/>
  </r>
  <r>
    <x v="5"/>
    <x v="14"/>
    <x v="957"/>
    <n v="3495.83"/>
  </r>
  <r>
    <x v="5"/>
    <x v="8"/>
    <x v="698"/>
    <n v="1356321.78"/>
  </r>
  <r>
    <x v="23"/>
    <x v="6"/>
    <x v="5"/>
    <n v="136958.69"/>
  </r>
  <r>
    <x v="5"/>
    <x v="0"/>
    <x v="672"/>
    <n v="232796.65"/>
  </r>
  <r>
    <x v="14"/>
    <x v="1"/>
    <x v="24"/>
    <n v="53.51"/>
  </r>
  <r>
    <x v="23"/>
    <x v="3"/>
    <x v="926"/>
    <n v="34450.57"/>
  </r>
  <r>
    <x v="16"/>
    <x v="20"/>
    <x v="720"/>
    <n v="79052.02"/>
  </r>
  <r>
    <x v="25"/>
    <x v="20"/>
    <x v="524"/>
    <n v="134156"/>
  </r>
  <r>
    <x v="9"/>
    <x v="7"/>
    <x v="143"/>
    <n v="2943.77"/>
  </r>
  <r>
    <x v="98"/>
    <x v="4"/>
    <x v="8"/>
    <n v="102.03"/>
  </r>
  <r>
    <x v="5"/>
    <x v="2"/>
    <x v="419"/>
    <n v="4980804.53"/>
  </r>
  <r>
    <x v="85"/>
    <x v="0"/>
    <x v="127"/>
    <n v="3164.23"/>
  </r>
  <r>
    <x v="79"/>
    <x v="11"/>
    <x v="403"/>
    <n v="272.2"/>
  </r>
  <r>
    <x v="43"/>
    <x v="6"/>
    <x v="677"/>
    <n v="117520.42"/>
  </r>
  <r>
    <x v="2"/>
    <x v="9"/>
    <x v="236"/>
    <n v="5317.88"/>
  </r>
  <r>
    <x v="41"/>
    <x v="8"/>
    <x v="261"/>
    <n v="190684.37"/>
  </r>
  <r>
    <x v="25"/>
    <x v="1"/>
    <x v="661"/>
    <n v="1926094.2"/>
  </r>
  <r>
    <x v="24"/>
    <x v="14"/>
    <x v="267"/>
    <n v="43.85"/>
  </r>
  <r>
    <x v="29"/>
    <x v="6"/>
    <x v="282"/>
    <n v="162.74"/>
  </r>
  <r>
    <x v="43"/>
    <x v="16"/>
    <x v="247"/>
    <n v="461246.95"/>
  </r>
  <r>
    <x v="32"/>
    <x v="2"/>
    <x v="583"/>
    <n v="8865.2800000000007"/>
  </r>
  <r>
    <x v="37"/>
    <x v="17"/>
    <x v="41"/>
    <n v="1765.32"/>
  </r>
  <r>
    <x v="47"/>
    <x v="3"/>
    <x v="312"/>
    <n v="128383.31"/>
  </r>
  <r>
    <x v="23"/>
    <x v="9"/>
    <x v="31"/>
    <n v="1382.36"/>
  </r>
  <r>
    <x v="26"/>
    <x v="2"/>
    <x v="793"/>
    <n v="25092.38"/>
  </r>
  <r>
    <x v="7"/>
    <x v="6"/>
    <x v="960"/>
    <n v="105431.02"/>
  </r>
  <r>
    <x v="7"/>
    <x v="8"/>
    <x v="134"/>
    <n v="54967.56"/>
  </r>
  <r>
    <x v="14"/>
    <x v="17"/>
    <x v="72"/>
    <n v="84416.44"/>
  </r>
  <r>
    <x v="0"/>
    <x v="11"/>
    <x v="141"/>
    <n v="31601.52"/>
  </r>
  <r>
    <x v="9"/>
    <x v="5"/>
    <x v="122"/>
    <n v="1865.89"/>
  </r>
  <r>
    <x v="5"/>
    <x v="7"/>
    <x v="792"/>
    <n v="1148415.17"/>
  </r>
  <r>
    <x v="14"/>
    <x v="12"/>
    <x v="779"/>
    <n v="27546.17"/>
  </r>
  <r>
    <x v="29"/>
    <x v="4"/>
    <x v="564"/>
    <n v="42480"/>
  </r>
  <r>
    <x v="5"/>
    <x v="0"/>
    <x v="481"/>
    <n v="100835.5"/>
  </r>
  <r>
    <x v="66"/>
    <x v="15"/>
    <x v="466"/>
    <n v="76"/>
  </r>
  <r>
    <x v="46"/>
    <x v="16"/>
    <x v="688"/>
    <n v="397.9"/>
  </r>
  <r>
    <x v="47"/>
    <x v="5"/>
    <x v="942"/>
    <n v="15876.35"/>
  </r>
  <r>
    <x v="2"/>
    <x v="9"/>
    <x v="554"/>
    <n v="358917.79"/>
  </r>
  <r>
    <x v="24"/>
    <x v="4"/>
    <x v="111"/>
    <n v="226344.76"/>
  </r>
  <r>
    <x v="6"/>
    <x v="11"/>
    <x v="559"/>
    <n v="7700.39"/>
  </r>
  <r>
    <x v="7"/>
    <x v="0"/>
    <x v="361"/>
    <n v="46698.33"/>
  </r>
  <r>
    <x v="21"/>
    <x v="3"/>
    <x v="466"/>
    <n v="162.47999999999999"/>
  </r>
  <r>
    <x v="54"/>
    <x v="16"/>
    <x v="417"/>
    <n v="87.74"/>
  </r>
  <r>
    <x v="7"/>
    <x v="4"/>
    <x v="866"/>
    <n v="171505.76"/>
  </r>
  <r>
    <x v="6"/>
    <x v="17"/>
    <x v="705"/>
    <n v="1257.72"/>
  </r>
  <r>
    <x v="43"/>
    <x v="12"/>
    <x v="741"/>
    <n v="1361.56"/>
  </r>
  <r>
    <x v="6"/>
    <x v="8"/>
    <x v="396"/>
    <n v="73329.740000000005"/>
  </r>
  <r>
    <x v="171"/>
    <x v="7"/>
    <x v="490"/>
    <n v="584.6"/>
  </r>
  <r>
    <x v="4"/>
    <x v="8"/>
    <x v="744"/>
    <n v="127122.74"/>
  </r>
  <r>
    <x v="0"/>
    <x v="12"/>
    <x v="0"/>
    <n v="6982491.21"/>
  </r>
  <r>
    <x v="11"/>
    <x v="9"/>
    <x v="363"/>
    <n v="1132.46"/>
  </r>
  <r>
    <x v="16"/>
    <x v="16"/>
    <x v="519"/>
    <n v="175.39"/>
  </r>
  <r>
    <x v="24"/>
    <x v="5"/>
    <x v="722"/>
    <n v="2372264.6"/>
  </r>
  <r>
    <x v="44"/>
    <x v="11"/>
    <x v="694"/>
    <n v="36862.550000000003"/>
  </r>
  <r>
    <x v="92"/>
    <x v="1"/>
    <x v="407"/>
    <n v="50.45"/>
  </r>
  <r>
    <x v="32"/>
    <x v="3"/>
    <x v="537"/>
    <n v="20400"/>
  </r>
  <r>
    <x v="9"/>
    <x v="13"/>
    <x v="623"/>
    <n v="1533.62"/>
  </r>
  <r>
    <x v="14"/>
    <x v="17"/>
    <x v="1035"/>
    <n v="3706.41"/>
  </r>
  <r>
    <x v="10"/>
    <x v="7"/>
    <x v="259"/>
    <n v="110.34"/>
  </r>
  <r>
    <x v="23"/>
    <x v="12"/>
    <x v="670"/>
    <n v="646612.39"/>
  </r>
  <r>
    <x v="6"/>
    <x v="17"/>
    <x v="323"/>
    <n v="2344.59"/>
  </r>
  <r>
    <x v="9"/>
    <x v="4"/>
    <x v="1085"/>
    <n v="4170.38"/>
  </r>
  <r>
    <x v="2"/>
    <x v="19"/>
    <x v="610"/>
    <n v="55059.27"/>
  </r>
  <r>
    <x v="37"/>
    <x v="9"/>
    <x v="606"/>
    <n v="816.92"/>
  </r>
  <r>
    <x v="34"/>
    <x v="6"/>
    <x v="436"/>
    <n v="57054.07"/>
  </r>
  <r>
    <x v="5"/>
    <x v="3"/>
    <x v="826"/>
    <n v="6030.61"/>
  </r>
  <r>
    <x v="18"/>
    <x v="14"/>
    <x v="501"/>
    <n v="3476.58"/>
  </r>
  <r>
    <x v="107"/>
    <x v="4"/>
    <x v="276"/>
    <n v="150.96"/>
  </r>
  <r>
    <x v="13"/>
    <x v="16"/>
    <x v="376"/>
    <n v="1713.65"/>
  </r>
  <r>
    <x v="33"/>
    <x v="16"/>
    <x v="443"/>
    <n v="59187.7"/>
  </r>
  <r>
    <x v="14"/>
    <x v="20"/>
    <x v="236"/>
    <n v="25811.439999999999"/>
  </r>
  <r>
    <x v="15"/>
    <x v="13"/>
    <x v="616"/>
    <n v="26105.67"/>
  </r>
  <r>
    <x v="92"/>
    <x v="11"/>
    <x v="229"/>
    <n v="224.76"/>
  </r>
  <r>
    <x v="15"/>
    <x v="11"/>
    <x v="910"/>
    <n v="184.98"/>
  </r>
  <r>
    <x v="8"/>
    <x v="20"/>
    <x v="395"/>
    <n v="1414.59"/>
  </r>
  <r>
    <x v="5"/>
    <x v="18"/>
    <x v="1022"/>
    <n v="2173.61"/>
  </r>
  <r>
    <x v="42"/>
    <x v="7"/>
    <x v="375"/>
    <n v="328069.45"/>
  </r>
  <r>
    <x v="18"/>
    <x v="14"/>
    <x v="544"/>
    <n v="6491.08"/>
  </r>
  <r>
    <x v="31"/>
    <x v="1"/>
    <x v="1059"/>
    <n v="27232.59"/>
  </r>
  <r>
    <x v="171"/>
    <x v="12"/>
    <x v="72"/>
    <n v="89.05"/>
  </r>
  <r>
    <x v="43"/>
    <x v="11"/>
    <x v="737"/>
    <n v="222.87"/>
  </r>
  <r>
    <x v="40"/>
    <x v="15"/>
    <x v="345"/>
    <n v="504977.42"/>
  </r>
  <r>
    <x v="2"/>
    <x v="15"/>
    <x v="512"/>
    <n v="23282.5"/>
  </r>
  <r>
    <x v="0"/>
    <x v="16"/>
    <x v="101"/>
    <n v="929453.03"/>
  </r>
  <r>
    <x v="19"/>
    <x v="1"/>
    <x v="15"/>
    <n v="46550"/>
  </r>
  <r>
    <x v="23"/>
    <x v="16"/>
    <x v="895"/>
    <n v="70.02"/>
  </r>
  <r>
    <x v="14"/>
    <x v="6"/>
    <x v="400"/>
    <n v="3329.8"/>
  </r>
  <r>
    <x v="36"/>
    <x v="16"/>
    <x v="737"/>
    <n v="78540.77"/>
  </r>
  <r>
    <x v="5"/>
    <x v="6"/>
    <x v="910"/>
    <n v="1954.02"/>
  </r>
  <r>
    <x v="47"/>
    <x v="20"/>
    <x v="243"/>
    <n v="713.6"/>
  </r>
  <r>
    <x v="19"/>
    <x v="5"/>
    <x v="845"/>
    <n v="5998.12"/>
  </r>
  <r>
    <x v="9"/>
    <x v="8"/>
    <x v="725"/>
    <n v="5814.83"/>
  </r>
  <r>
    <x v="7"/>
    <x v="1"/>
    <x v="688"/>
    <n v="938287.8"/>
  </r>
  <r>
    <x v="51"/>
    <x v="10"/>
    <x v="585"/>
    <n v="413.19"/>
  </r>
  <r>
    <x v="43"/>
    <x v="5"/>
    <x v="411"/>
    <n v="807.12"/>
  </r>
  <r>
    <x v="30"/>
    <x v="11"/>
    <x v="363"/>
    <n v="34990.230000000003"/>
  </r>
  <r>
    <x v="15"/>
    <x v="19"/>
    <x v="3"/>
    <n v="189666"/>
  </r>
  <r>
    <x v="15"/>
    <x v="20"/>
    <x v="684"/>
    <n v="4497.38"/>
  </r>
  <r>
    <x v="25"/>
    <x v="9"/>
    <x v="506"/>
    <n v="151420.75"/>
  </r>
  <r>
    <x v="47"/>
    <x v="4"/>
    <x v="306"/>
    <n v="27.46"/>
  </r>
  <r>
    <x v="23"/>
    <x v="2"/>
    <x v="985"/>
    <n v="2123.6999999999998"/>
  </r>
  <r>
    <x v="24"/>
    <x v="11"/>
    <x v="233"/>
    <n v="633416.47"/>
  </r>
  <r>
    <x v="0"/>
    <x v="6"/>
    <x v="74"/>
    <n v="70539.289999999994"/>
  </r>
  <r>
    <x v="15"/>
    <x v="4"/>
    <x v="113"/>
    <n v="26362.92"/>
  </r>
  <r>
    <x v="30"/>
    <x v="19"/>
    <x v="820"/>
    <n v="7013.45"/>
  </r>
  <r>
    <x v="15"/>
    <x v="1"/>
    <x v="774"/>
    <n v="4539.2299999999996"/>
  </r>
  <r>
    <x v="14"/>
    <x v="19"/>
    <x v="80"/>
    <n v="10398.620000000001"/>
  </r>
  <r>
    <x v="64"/>
    <x v="12"/>
    <x v="120"/>
    <n v="485.5"/>
  </r>
  <r>
    <x v="25"/>
    <x v="4"/>
    <x v="324"/>
    <n v="1062.1500000000001"/>
  </r>
  <r>
    <x v="19"/>
    <x v="6"/>
    <x v="35"/>
    <n v="458.18"/>
  </r>
  <r>
    <x v="12"/>
    <x v="0"/>
    <x v="307"/>
    <n v="13716.99"/>
  </r>
  <r>
    <x v="9"/>
    <x v="5"/>
    <x v="387"/>
    <n v="88465.8"/>
  </r>
  <r>
    <x v="5"/>
    <x v="18"/>
    <x v="99"/>
    <n v="7270015.9800000004"/>
  </r>
  <r>
    <x v="39"/>
    <x v="9"/>
    <x v="693"/>
    <n v="2052.6"/>
  </r>
  <r>
    <x v="31"/>
    <x v="9"/>
    <x v="293"/>
    <n v="7616.91"/>
  </r>
  <r>
    <x v="48"/>
    <x v="16"/>
    <x v="436"/>
    <n v="2029.14"/>
  </r>
  <r>
    <x v="5"/>
    <x v="3"/>
    <x v="531"/>
    <n v="3726823.05"/>
  </r>
  <r>
    <x v="0"/>
    <x v="18"/>
    <x v="649"/>
    <n v="528.64"/>
  </r>
  <r>
    <x v="14"/>
    <x v="18"/>
    <x v="292"/>
    <n v="46729.11"/>
  </r>
  <r>
    <x v="8"/>
    <x v="11"/>
    <x v="74"/>
    <n v="652.5"/>
  </r>
  <r>
    <x v="2"/>
    <x v="0"/>
    <x v="831"/>
    <n v="47117.41"/>
  </r>
  <r>
    <x v="12"/>
    <x v="18"/>
    <x v="27"/>
    <n v="327973.99"/>
  </r>
  <r>
    <x v="14"/>
    <x v="16"/>
    <x v="166"/>
    <n v="403754.23999999999"/>
  </r>
  <r>
    <x v="1"/>
    <x v="7"/>
    <x v="796"/>
    <n v="6967"/>
  </r>
  <r>
    <x v="23"/>
    <x v="7"/>
    <x v="468"/>
    <n v="6599.25"/>
  </r>
  <r>
    <x v="0"/>
    <x v="18"/>
    <x v="777"/>
    <n v="1505.28"/>
  </r>
  <r>
    <x v="0"/>
    <x v="9"/>
    <x v="347"/>
    <n v="96885.52"/>
  </r>
  <r>
    <x v="25"/>
    <x v="6"/>
    <x v="35"/>
    <n v="6761.52"/>
  </r>
  <r>
    <x v="4"/>
    <x v="8"/>
    <x v="99"/>
    <n v="2202.59"/>
  </r>
  <r>
    <x v="30"/>
    <x v="13"/>
    <x v="570"/>
    <n v="175219.53"/>
  </r>
  <r>
    <x v="31"/>
    <x v="4"/>
    <x v="587"/>
    <n v="3307.03"/>
  </r>
  <r>
    <x v="44"/>
    <x v="6"/>
    <x v="498"/>
    <n v="6121.37"/>
  </r>
  <r>
    <x v="52"/>
    <x v="14"/>
    <x v="120"/>
    <n v="15159.71"/>
  </r>
  <r>
    <x v="24"/>
    <x v="20"/>
    <x v="632"/>
    <n v="951.24"/>
  </r>
  <r>
    <x v="90"/>
    <x v="9"/>
    <x v="199"/>
    <n v="299713.03999999998"/>
  </r>
  <r>
    <x v="25"/>
    <x v="16"/>
    <x v="267"/>
    <n v="7508.51"/>
  </r>
  <r>
    <x v="46"/>
    <x v="4"/>
    <x v="249"/>
    <n v="7637.05"/>
  </r>
  <r>
    <x v="23"/>
    <x v="6"/>
    <x v="770"/>
    <n v="2473.67"/>
  </r>
  <r>
    <x v="23"/>
    <x v="18"/>
    <x v="332"/>
    <n v="126087.18"/>
  </r>
  <r>
    <x v="51"/>
    <x v="10"/>
    <x v="79"/>
    <n v="32.479999999999997"/>
  </r>
  <r>
    <x v="38"/>
    <x v="5"/>
    <x v="264"/>
    <n v="152.69999999999999"/>
  </r>
  <r>
    <x v="21"/>
    <x v="1"/>
    <x v="234"/>
    <n v="3112.88"/>
  </r>
  <r>
    <x v="53"/>
    <x v="20"/>
    <x v="252"/>
    <n v="484.99"/>
  </r>
  <r>
    <x v="16"/>
    <x v="14"/>
    <x v="174"/>
    <n v="6268.31"/>
  </r>
  <r>
    <x v="40"/>
    <x v="13"/>
    <x v="430"/>
    <n v="44904.12"/>
  </r>
  <r>
    <x v="7"/>
    <x v="20"/>
    <x v="626"/>
    <n v="597078.19999999995"/>
  </r>
  <r>
    <x v="42"/>
    <x v="9"/>
    <x v="59"/>
    <n v="1104658.53"/>
  </r>
  <r>
    <x v="2"/>
    <x v="5"/>
    <x v="690"/>
    <n v="7564.57"/>
  </r>
  <r>
    <x v="23"/>
    <x v="7"/>
    <x v="1111"/>
    <n v="870.34"/>
  </r>
  <r>
    <x v="16"/>
    <x v="13"/>
    <x v="138"/>
    <n v="5212.7700000000004"/>
  </r>
  <r>
    <x v="10"/>
    <x v="20"/>
    <x v="722"/>
    <n v="4461759.5999999996"/>
  </r>
  <r>
    <x v="32"/>
    <x v="3"/>
    <x v="813"/>
    <n v="1195.52"/>
  </r>
  <r>
    <x v="5"/>
    <x v="5"/>
    <x v="103"/>
    <n v="573"/>
  </r>
  <r>
    <x v="48"/>
    <x v="7"/>
    <x v="345"/>
    <n v="22.31"/>
  </r>
  <r>
    <x v="9"/>
    <x v="10"/>
    <x v="293"/>
    <n v="42494.27"/>
  </r>
  <r>
    <x v="42"/>
    <x v="10"/>
    <x v="254"/>
    <n v="12848.25"/>
  </r>
  <r>
    <x v="35"/>
    <x v="9"/>
    <x v="187"/>
    <n v="519.73"/>
  </r>
  <r>
    <x v="44"/>
    <x v="11"/>
    <x v="284"/>
    <n v="320586.8"/>
  </r>
  <r>
    <x v="15"/>
    <x v="6"/>
    <x v="340"/>
    <n v="23050.98"/>
  </r>
  <r>
    <x v="34"/>
    <x v="6"/>
    <x v="120"/>
    <n v="1087.79"/>
  </r>
  <r>
    <x v="7"/>
    <x v="4"/>
    <x v="633"/>
    <n v="6889041.7800000003"/>
  </r>
  <r>
    <x v="6"/>
    <x v="5"/>
    <x v="457"/>
    <n v="22186.880000000001"/>
  </r>
  <r>
    <x v="2"/>
    <x v="17"/>
    <x v="766"/>
    <n v="145.25"/>
  </r>
  <r>
    <x v="14"/>
    <x v="10"/>
    <x v="673"/>
    <n v="7882.39"/>
  </r>
  <r>
    <x v="19"/>
    <x v="16"/>
    <x v="96"/>
    <n v="7203.78"/>
  </r>
  <r>
    <x v="0"/>
    <x v="17"/>
    <x v="683"/>
    <n v="396.24"/>
  </r>
  <r>
    <x v="16"/>
    <x v="17"/>
    <x v="60"/>
    <n v="21625.34"/>
  </r>
  <r>
    <x v="37"/>
    <x v="16"/>
    <x v="25"/>
    <n v="206.3"/>
  </r>
  <r>
    <x v="34"/>
    <x v="12"/>
    <x v="208"/>
    <n v="58971.93"/>
  </r>
  <r>
    <x v="13"/>
    <x v="3"/>
    <x v="125"/>
    <n v="11609.9"/>
  </r>
  <r>
    <x v="7"/>
    <x v="8"/>
    <x v="47"/>
    <n v="88155.91"/>
  </r>
  <r>
    <x v="68"/>
    <x v="9"/>
    <x v="94"/>
    <n v="4268.34"/>
  </r>
  <r>
    <x v="7"/>
    <x v="9"/>
    <x v="204"/>
    <n v="19500911.68"/>
  </r>
  <r>
    <x v="63"/>
    <x v="9"/>
    <x v="11"/>
    <n v="25043.72"/>
  </r>
  <r>
    <x v="32"/>
    <x v="2"/>
    <x v="539"/>
    <n v="2028.36"/>
  </r>
  <r>
    <x v="9"/>
    <x v="20"/>
    <x v="812"/>
    <n v="2270.44"/>
  </r>
  <r>
    <x v="25"/>
    <x v="9"/>
    <x v="631"/>
    <n v="71269.83"/>
  </r>
  <r>
    <x v="44"/>
    <x v="4"/>
    <x v="298"/>
    <n v="4670.57"/>
  </r>
  <r>
    <x v="4"/>
    <x v="14"/>
    <x v="744"/>
    <n v="75862.12"/>
  </r>
  <r>
    <x v="9"/>
    <x v="16"/>
    <x v="911"/>
    <n v="31983.43"/>
  </r>
  <r>
    <x v="7"/>
    <x v="1"/>
    <x v="685"/>
    <n v="139109.97"/>
  </r>
  <r>
    <x v="13"/>
    <x v="18"/>
    <x v="543"/>
    <n v="533.01"/>
  </r>
  <r>
    <x v="0"/>
    <x v="4"/>
    <x v="1046"/>
    <n v="20357.72"/>
  </r>
  <r>
    <x v="120"/>
    <x v="15"/>
    <x v="342"/>
    <n v="8618.1"/>
  </r>
  <r>
    <x v="31"/>
    <x v="6"/>
    <x v="419"/>
    <n v="92753.57"/>
  </r>
  <r>
    <x v="53"/>
    <x v="18"/>
    <x v="308"/>
    <n v="2281.2399999999998"/>
  </r>
  <r>
    <x v="30"/>
    <x v="9"/>
    <x v="177"/>
    <n v="8398.83"/>
  </r>
  <r>
    <x v="4"/>
    <x v="3"/>
    <x v="41"/>
    <n v="9097.89"/>
  </r>
  <r>
    <x v="20"/>
    <x v="11"/>
    <x v="112"/>
    <n v="2279.84"/>
  </r>
  <r>
    <x v="33"/>
    <x v="3"/>
    <x v="321"/>
    <n v="399.78"/>
  </r>
  <r>
    <x v="4"/>
    <x v="8"/>
    <x v="363"/>
    <n v="12196.05"/>
  </r>
  <r>
    <x v="9"/>
    <x v="5"/>
    <x v="144"/>
    <n v="2806.08"/>
  </r>
  <r>
    <x v="24"/>
    <x v="5"/>
    <x v="350"/>
    <n v="6186.37"/>
  </r>
  <r>
    <x v="74"/>
    <x v="19"/>
    <x v="258"/>
    <n v="9185"/>
  </r>
  <r>
    <x v="2"/>
    <x v="7"/>
    <x v="994"/>
    <n v="307366.36"/>
  </r>
  <r>
    <x v="14"/>
    <x v="9"/>
    <x v="251"/>
    <n v="98540.75"/>
  </r>
  <r>
    <x v="5"/>
    <x v="3"/>
    <x v="575"/>
    <n v="475692"/>
  </r>
  <r>
    <x v="30"/>
    <x v="14"/>
    <x v="526"/>
    <n v="66.56"/>
  </r>
  <r>
    <x v="21"/>
    <x v="0"/>
    <x v="268"/>
    <n v="165149.84"/>
  </r>
  <r>
    <x v="8"/>
    <x v="9"/>
    <x v="13"/>
    <n v="255242.22"/>
  </r>
  <r>
    <x v="46"/>
    <x v="1"/>
    <x v="473"/>
    <n v="243.15"/>
  </r>
  <r>
    <x v="44"/>
    <x v="15"/>
    <x v="947"/>
    <n v="32.880000000000003"/>
  </r>
  <r>
    <x v="52"/>
    <x v="16"/>
    <x v="1030"/>
    <n v="1950048.5"/>
  </r>
  <r>
    <x v="90"/>
    <x v="1"/>
    <x v="273"/>
    <n v="481863.25"/>
  </r>
  <r>
    <x v="7"/>
    <x v="19"/>
    <x v="954"/>
    <n v="1702.16"/>
  </r>
  <r>
    <x v="6"/>
    <x v="1"/>
    <x v="992"/>
    <n v="304.27999999999997"/>
  </r>
  <r>
    <x v="98"/>
    <x v="17"/>
    <x v="168"/>
    <n v="88046.7"/>
  </r>
  <r>
    <x v="36"/>
    <x v="3"/>
    <x v="449"/>
    <n v="18646.75"/>
  </r>
  <r>
    <x v="2"/>
    <x v="14"/>
    <x v="942"/>
    <n v="1331.16"/>
  </r>
  <r>
    <x v="167"/>
    <x v="5"/>
    <x v="70"/>
    <n v="6385799.46"/>
  </r>
  <r>
    <x v="40"/>
    <x v="16"/>
    <x v="79"/>
    <n v="14419.02"/>
  </r>
  <r>
    <x v="4"/>
    <x v="6"/>
    <x v="256"/>
    <n v="826.72"/>
  </r>
  <r>
    <x v="34"/>
    <x v="18"/>
    <x v="2"/>
    <n v="8806.31"/>
  </r>
  <r>
    <x v="30"/>
    <x v="16"/>
    <x v="110"/>
    <n v="281377.34000000003"/>
  </r>
  <r>
    <x v="40"/>
    <x v="1"/>
    <x v="337"/>
    <n v="720"/>
  </r>
  <r>
    <x v="18"/>
    <x v="12"/>
    <x v="40"/>
    <n v="17540.759999999998"/>
  </r>
  <r>
    <x v="12"/>
    <x v="16"/>
    <x v="362"/>
    <n v="1161.5999999999999"/>
  </r>
  <r>
    <x v="5"/>
    <x v="18"/>
    <x v="561"/>
    <n v="81136.62"/>
  </r>
  <r>
    <x v="39"/>
    <x v="3"/>
    <x v="822"/>
    <n v="1297.52"/>
  </r>
  <r>
    <x v="54"/>
    <x v="5"/>
    <x v="168"/>
    <n v="80793.66"/>
  </r>
  <r>
    <x v="59"/>
    <x v="3"/>
    <x v="778"/>
    <n v="117184.18"/>
  </r>
  <r>
    <x v="16"/>
    <x v="17"/>
    <x v="276"/>
    <n v="3873566.52"/>
  </r>
  <r>
    <x v="5"/>
    <x v="19"/>
    <x v="626"/>
    <n v="17791.39"/>
  </r>
  <r>
    <x v="38"/>
    <x v="7"/>
    <x v="4"/>
    <n v="467780.43"/>
  </r>
  <r>
    <x v="8"/>
    <x v="11"/>
    <x v="914"/>
    <n v="13569.11"/>
  </r>
  <r>
    <x v="80"/>
    <x v="9"/>
    <x v="522"/>
    <n v="3420"/>
  </r>
  <r>
    <x v="23"/>
    <x v="14"/>
    <x v="1089"/>
    <n v="540"/>
  </r>
  <r>
    <x v="14"/>
    <x v="7"/>
    <x v="260"/>
    <n v="250483.55"/>
  </r>
  <r>
    <x v="4"/>
    <x v="14"/>
    <x v="363"/>
    <n v="9691.57"/>
  </r>
  <r>
    <x v="6"/>
    <x v="20"/>
    <x v="191"/>
    <n v="2226795.94"/>
  </r>
  <r>
    <x v="2"/>
    <x v="19"/>
    <x v="498"/>
    <n v="76083.98"/>
  </r>
  <r>
    <x v="23"/>
    <x v="19"/>
    <x v="392"/>
    <n v="10299.11"/>
  </r>
  <r>
    <x v="29"/>
    <x v="18"/>
    <x v="107"/>
    <n v="90.13"/>
  </r>
  <r>
    <x v="14"/>
    <x v="8"/>
    <x v="231"/>
    <n v="3718.47"/>
  </r>
  <r>
    <x v="0"/>
    <x v="11"/>
    <x v="769"/>
    <n v="39612.06"/>
  </r>
  <r>
    <x v="16"/>
    <x v="7"/>
    <x v="351"/>
    <n v="505.35"/>
  </r>
  <r>
    <x v="72"/>
    <x v="16"/>
    <x v="638"/>
    <n v="67060.570000000007"/>
  </r>
  <r>
    <x v="24"/>
    <x v="12"/>
    <x v="7"/>
    <n v="7132.27"/>
  </r>
  <r>
    <x v="8"/>
    <x v="19"/>
    <x v="79"/>
    <n v="14256.16"/>
  </r>
  <r>
    <x v="9"/>
    <x v="9"/>
    <x v="182"/>
    <n v="323.08"/>
  </r>
  <r>
    <x v="38"/>
    <x v="12"/>
    <x v="284"/>
    <n v="3523647.91"/>
  </r>
  <r>
    <x v="8"/>
    <x v="11"/>
    <x v="939"/>
    <n v="6867.14"/>
  </r>
  <r>
    <x v="3"/>
    <x v="15"/>
    <x v="778"/>
    <n v="14893.93"/>
  </r>
  <r>
    <x v="15"/>
    <x v="0"/>
    <x v="711"/>
    <n v="1245.96"/>
  </r>
  <r>
    <x v="1"/>
    <x v="2"/>
    <x v="245"/>
    <n v="335318.8"/>
  </r>
  <r>
    <x v="17"/>
    <x v="18"/>
    <x v="191"/>
    <n v="181590.32"/>
  </r>
  <r>
    <x v="31"/>
    <x v="18"/>
    <x v="16"/>
    <n v="765.3"/>
  </r>
  <r>
    <x v="4"/>
    <x v="19"/>
    <x v="344"/>
    <n v="39467.54"/>
  </r>
  <r>
    <x v="7"/>
    <x v="19"/>
    <x v="522"/>
    <n v="10332.24"/>
  </r>
  <r>
    <x v="4"/>
    <x v="15"/>
    <x v="503"/>
    <n v="20971.259999999998"/>
  </r>
  <r>
    <x v="2"/>
    <x v="19"/>
    <x v="544"/>
    <n v="3362.74"/>
  </r>
  <r>
    <x v="9"/>
    <x v="15"/>
    <x v="601"/>
    <n v="503.21"/>
  </r>
  <r>
    <x v="18"/>
    <x v="16"/>
    <x v="246"/>
    <n v="26908.77"/>
  </r>
  <r>
    <x v="4"/>
    <x v="8"/>
    <x v="48"/>
    <n v="101.76"/>
  </r>
  <r>
    <x v="14"/>
    <x v="4"/>
    <x v="936"/>
    <n v="86.69"/>
  </r>
  <r>
    <x v="29"/>
    <x v="3"/>
    <x v="342"/>
    <n v="2760.32"/>
  </r>
  <r>
    <x v="3"/>
    <x v="14"/>
    <x v="462"/>
    <n v="322.2"/>
  </r>
  <r>
    <x v="9"/>
    <x v="20"/>
    <x v="325"/>
    <n v="13608"/>
  </r>
  <r>
    <x v="4"/>
    <x v="7"/>
    <x v="528"/>
    <n v="5910.41"/>
  </r>
  <r>
    <x v="81"/>
    <x v="11"/>
    <x v="153"/>
    <n v="94.66"/>
  </r>
  <r>
    <x v="14"/>
    <x v="6"/>
    <x v="270"/>
    <n v="639826.04"/>
  </r>
  <r>
    <x v="9"/>
    <x v="10"/>
    <x v="76"/>
    <n v="112348.55"/>
  </r>
  <r>
    <x v="16"/>
    <x v="9"/>
    <x v="1045"/>
    <n v="561.5"/>
  </r>
  <r>
    <x v="34"/>
    <x v="17"/>
    <x v="530"/>
    <n v="45310.66"/>
  </r>
  <r>
    <x v="72"/>
    <x v="5"/>
    <x v="376"/>
    <n v="74.290000000000006"/>
  </r>
  <r>
    <x v="57"/>
    <x v="5"/>
    <x v="228"/>
    <n v="120.9"/>
  </r>
  <r>
    <x v="36"/>
    <x v="4"/>
    <x v="424"/>
    <n v="19392"/>
  </r>
  <r>
    <x v="6"/>
    <x v="1"/>
    <x v="727"/>
    <n v="1345"/>
  </r>
  <r>
    <x v="9"/>
    <x v="0"/>
    <x v="724"/>
    <n v="464386.64"/>
  </r>
  <r>
    <x v="9"/>
    <x v="0"/>
    <x v="873"/>
    <n v="59.81"/>
  </r>
  <r>
    <x v="89"/>
    <x v="9"/>
    <x v="225"/>
    <n v="4502.8900000000003"/>
  </r>
  <r>
    <x v="18"/>
    <x v="9"/>
    <x v="1061"/>
    <n v="2347.88"/>
  </r>
  <r>
    <x v="36"/>
    <x v="11"/>
    <x v="739"/>
    <n v="1178189.8999999999"/>
  </r>
  <r>
    <x v="36"/>
    <x v="16"/>
    <x v="125"/>
    <n v="806761.12"/>
  </r>
  <r>
    <x v="30"/>
    <x v="15"/>
    <x v="586"/>
    <n v="341.58"/>
  </r>
  <r>
    <x v="9"/>
    <x v="10"/>
    <x v="905"/>
    <n v="6969.4"/>
  </r>
  <r>
    <x v="42"/>
    <x v="1"/>
    <x v="52"/>
    <n v="17053.34"/>
  </r>
  <r>
    <x v="15"/>
    <x v="8"/>
    <x v="436"/>
    <n v="38189.54"/>
  </r>
  <r>
    <x v="6"/>
    <x v="9"/>
    <x v="331"/>
    <n v="883817.75"/>
  </r>
  <r>
    <x v="45"/>
    <x v="16"/>
    <x v="462"/>
    <n v="18877.89"/>
  </r>
  <r>
    <x v="39"/>
    <x v="16"/>
    <x v="241"/>
    <n v="26300"/>
  </r>
  <r>
    <x v="16"/>
    <x v="20"/>
    <x v="580"/>
    <n v="21722.59"/>
  </r>
  <r>
    <x v="7"/>
    <x v="18"/>
    <x v="180"/>
    <n v="716340.64"/>
  </r>
  <r>
    <x v="7"/>
    <x v="9"/>
    <x v="522"/>
    <n v="85294.32"/>
  </r>
  <r>
    <x v="32"/>
    <x v="1"/>
    <x v="801"/>
    <n v="4984.2"/>
  </r>
  <r>
    <x v="34"/>
    <x v="3"/>
    <x v="774"/>
    <n v="48.32"/>
  </r>
  <r>
    <x v="80"/>
    <x v="1"/>
    <x v="74"/>
    <n v="34.979999999999997"/>
  </r>
  <r>
    <x v="14"/>
    <x v="4"/>
    <x v="209"/>
    <n v="2433.58"/>
  </r>
  <r>
    <x v="14"/>
    <x v="9"/>
    <x v="926"/>
    <n v="68727.42"/>
  </r>
  <r>
    <x v="40"/>
    <x v="16"/>
    <x v="248"/>
    <n v="145.6"/>
  </r>
  <r>
    <x v="9"/>
    <x v="6"/>
    <x v="782"/>
    <n v="8289.84"/>
  </r>
  <r>
    <x v="25"/>
    <x v="8"/>
    <x v="243"/>
    <n v="5856.89"/>
  </r>
  <r>
    <x v="5"/>
    <x v="0"/>
    <x v="743"/>
    <n v="354661.34"/>
  </r>
  <r>
    <x v="89"/>
    <x v="20"/>
    <x v="194"/>
    <n v="1814.97"/>
  </r>
  <r>
    <x v="5"/>
    <x v="4"/>
    <x v="124"/>
    <n v="837003.03"/>
  </r>
  <r>
    <x v="94"/>
    <x v="17"/>
    <x v="66"/>
    <n v="19550.32"/>
  </r>
  <r>
    <x v="52"/>
    <x v="17"/>
    <x v="533"/>
    <n v="3196.85"/>
  </r>
  <r>
    <x v="23"/>
    <x v="7"/>
    <x v="632"/>
    <n v="69432.77"/>
  </r>
  <r>
    <x v="9"/>
    <x v="15"/>
    <x v="108"/>
    <n v="1482.44"/>
  </r>
  <r>
    <x v="32"/>
    <x v="3"/>
    <x v="72"/>
    <n v="2392667.67"/>
  </r>
  <r>
    <x v="30"/>
    <x v="20"/>
    <x v="40"/>
    <n v="522534.22"/>
  </r>
  <r>
    <x v="24"/>
    <x v="18"/>
    <x v="156"/>
    <n v="28006.87"/>
  </r>
  <r>
    <x v="22"/>
    <x v="7"/>
    <x v="76"/>
    <n v="88540.13"/>
  </r>
  <r>
    <x v="38"/>
    <x v="16"/>
    <x v="1030"/>
    <n v="129368.54"/>
  </r>
  <r>
    <x v="80"/>
    <x v="18"/>
    <x v="365"/>
    <n v="2544491.9"/>
  </r>
  <r>
    <x v="2"/>
    <x v="20"/>
    <x v="232"/>
    <n v="5459.23"/>
  </r>
  <r>
    <x v="23"/>
    <x v="4"/>
    <x v="373"/>
    <n v="6748818.8799999999"/>
  </r>
  <r>
    <x v="31"/>
    <x v="0"/>
    <x v="18"/>
    <n v="2.52"/>
  </r>
  <r>
    <x v="18"/>
    <x v="5"/>
    <x v="599"/>
    <n v="20493.169999999998"/>
  </r>
  <r>
    <x v="31"/>
    <x v="5"/>
    <x v="1072"/>
    <n v="10316.42"/>
  </r>
  <r>
    <x v="7"/>
    <x v="8"/>
    <x v="296"/>
    <n v="6683830.2599999998"/>
  </r>
  <r>
    <x v="52"/>
    <x v="18"/>
    <x v="933"/>
    <n v="179.6"/>
  </r>
  <r>
    <x v="25"/>
    <x v="6"/>
    <x v="956"/>
    <n v="335.98"/>
  </r>
  <r>
    <x v="60"/>
    <x v="19"/>
    <x v="370"/>
    <n v="127050"/>
  </r>
  <r>
    <x v="4"/>
    <x v="14"/>
    <x v="493"/>
    <n v="170693.27"/>
  </r>
  <r>
    <x v="5"/>
    <x v="15"/>
    <x v="607"/>
    <n v="16329.25"/>
  </r>
  <r>
    <x v="23"/>
    <x v="7"/>
    <x v="733"/>
    <n v="738.84"/>
  </r>
  <r>
    <x v="14"/>
    <x v="15"/>
    <x v="166"/>
    <n v="247379.61"/>
  </r>
  <r>
    <x v="2"/>
    <x v="1"/>
    <x v="1220"/>
    <n v="8443.67"/>
  </r>
  <r>
    <x v="59"/>
    <x v="10"/>
    <x v="539"/>
    <n v="17.72"/>
  </r>
  <r>
    <x v="12"/>
    <x v="13"/>
    <x v="252"/>
    <n v="7560.97"/>
  </r>
  <r>
    <x v="41"/>
    <x v="12"/>
    <x v="721"/>
    <n v="177764.48000000001"/>
  </r>
  <r>
    <x v="68"/>
    <x v="16"/>
    <x v="319"/>
    <n v="54185.03"/>
  </r>
  <r>
    <x v="114"/>
    <x v="16"/>
    <x v="390"/>
    <n v="30"/>
  </r>
  <r>
    <x v="18"/>
    <x v="5"/>
    <x v="1052"/>
    <n v="5101.38"/>
  </r>
  <r>
    <x v="8"/>
    <x v="18"/>
    <x v="612"/>
    <n v="93.53"/>
  </r>
  <r>
    <x v="12"/>
    <x v="15"/>
    <x v="362"/>
    <n v="41843.760000000002"/>
  </r>
  <r>
    <x v="20"/>
    <x v="9"/>
    <x v="560"/>
    <n v="38395.11"/>
  </r>
  <r>
    <x v="17"/>
    <x v="10"/>
    <x v="585"/>
    <n v="679.64"/>
  </r>
  <r>
    <x v="43"/>
    <x v="19"/>
    <x v="525"/>
    <n v="2880.51"/>
  </r>
  <r>
    <x v="29"/>
    <x v="15"/>
    <x v="462"/>
    <n v="10588.92"/>
  </r>
  <r>
    <x v="6"/>
    <x v="13"/>
    <x v="206"/>
    <n v="102.92"/>
  </r>
  <r>
    <x v="28"/>
    <x v="12"/>
    <x v="120"/>
    <n v="4.72"/>
  </r>
  <r>
    <x v="5"/>
    <x v="5"/>
    <x v="391"/>
    <n v="61186.43"/>
  </r>
  <r>
    <x v="68"/>
    <x v="11"/>
    <x v="203"/>
    <n v="11375.85"/>
  </r>
  <r>
    <x v="5"/>
    <x v="4"/>
    <x v="269"/>
    <n v="465122.45"/>
  </r>
  <r>
    <x v="4"/>
    <x v="0"/>
    <x v="20"/>
    <n v="6438.55"/>
  </r>
  <r>
    <x v="77"/>
    <x v="6"/>
    <x v="220"/>
    <n v="9586.9500000000007"/>
  </r>
  <r>
    <x v="79"/>
    <x v="8"/>
    <x v="671"/>
    <n v="101.38"/>
  </r>
  <r>
    <x v="4"/>
    <x v="19"/>
    <x v="217"/>
    <n v="1366.55"/>
  </r>
  <r>
    <x v="2"/>
    <x v="10"/>
    <x v="365"/>
    <n v="20855613.27"/>
  </r>
  <r>
    <x v="68"/>
    <x v="9"/>
    <x v="259"/>
    <n v="185328.61"/>
  </r>
  <r>
    <x v="7"/>
    <x v="15"/>
    <x v="13"/>
    <n v="2047891.31"/>
  </r>
  <r>
    <x v="5"/>
    <x v="13"/>
    <x v="372"/>
    <n v="48722.86"/>
  </r>
  <r>
    <x v="39"/>
    <x v="1"/>
    <x v="100"/>
    <n v="140359.91"/>
  </r>
  <r>
    <x v="81"/>
    <x v="5"/>
    <x v="6"/>
    <n v="100662.28"/>
  </r>
  <r>
    <x v="4"/>
    <x v="9"/>
    <x v="18"/>
    <n v="35675.589999999997"/>
  </r>
  <r>
    <x v="41"/>
    <x v="1"/>
    <x v="22"/>
    <n v="651029.88"/>
  </r>
  <r>
    <x v="2"/>
    <x v="5"/>
    <x v="305"/>
    <n v="62119.28"/>
  </r>
  <r>
    <x v="2"/>
    <x v="9"/>
    <x v="130"/>
    <n v="5590.71"/>
  </r>
  <r>
    <x v="14"/>
    <x v="5"/>
    <x v="136"/>
    <n v="707.88"/>
  </r>
  <r>
    <x v="2"/>
    <x v="6"/>
    <x v="531"/>
    <n v="241281.98"/>
  </r>
  <r>
    <x v="1"/>
    <x v="18"/>
    <x v="342"/>
    <n v="2229.94"/>
  </r>
  <r>
    <x v="2"/>
    <x v="2"/>
    <x v="206"/>
    <n v="17337.34"/>
  </r>
  <r>
    <x v="54"/>
    <x v="15"/>
    <x v="220"/>
    <n v="1104.4000000000001"/>
  </r>
  <r>
    <x v="31"/>
    <x v="12"/>
    <x v="102"/>
    <n v="1032.1500000000001"/>
  </r>
  <r>
    <x v="1"/>
    <x v="1"/>
    <x v="720"/>
    <n v="59.59"/>
  </r>
  <r>
    <x v="15"/>
    <x v="11"/>
    <x v="79"/>
    <n v="131333.98000000001"/>
  </r>
  <r>
    <x v="1"/>
    <x v="5"/>
    <x v="107"/>
    <n v="558.45000000000005"/>
  </r>
  <r>
    <x v="37"/>
    <x v="12"/>
    <x v="179"/>
    <n v="13258.28"/>
  </r>
  <r>
    <x v="4"/>
    <x v="16"/>
    <x v="334"/>
    <n v="553.97"/>
  </r>
  <r>
    <x v="0"/>
    <x v="3"/>
    <x v="796"/>
    <n v="216151.82"/>
  </r>
  <r>
    <x v="5"/>
    <x v="20"/>
    <x v="915"/>
    <n v="15467.13"/>
  </r>
  <r>
    <x v="0"/>
    <x v="8"/>
    <x v="771"/>
    <n v="34972.03"/>
  </r>
  <r>
    <x v="7"/>
    <x v="12"/>
    <x v="994"/>
    <n v="11599.06"/>
  </r>
  <r>
    <x v="42"/>
    <x v="11"/>
    <x v="923"/>
    <n v="0"/>
  </r>
  <r>
    <x v="40"/>
    <x v="16"/>
    <x v="13"/>
    <n v="24631.66"/>
  </r>
  <r>
    <x v="8"/>
    <x v="17"/>
    <x v="448"/>
    <n v="4197.43"/>
  </r>
  <r>
    <x v="116"/>
    <x v="11"/>
    <x v="431"/>
    <n v="511.36"/>
  </r>
  <r>
    <x v="81"/>
    <x v="3"/>
    <x v="720"/>
    <n v="8323.81"/>
  </r>
  <r>
    <x v="18"/>
    <x v="3"/>
    <x v="104"/>
    <n v="3264.22"/>
  </r>
  <r>
    <x v="79"/>
    <x v="12"/>
    <x v="53"/>
    <n v="1141.3"/>
  </r>
  <r>
    <x v="14"/>
    <x v="3"/>
    <x v="414"/>
    <n v="1254.73"/>
  </r>
  <r>
    <x v="8"/>
    <x v="2"/>
    <x v="206"/>
    <n v="12.75"/>
  </r>
  <r>
    <x v="7"/>
    <x v="0"/>
    <x v="96"/>
    <n v="295094.98"/>
  </r>
  <r>
    <x v="12"/>
    <x v="13"/>
    <x v="662"/>
    <n v="397.24"/>
  </r>
  <r>
    <x v="30"/>
    <x v="20"/>
    <x v="620"/>
    <n v="1478.57"/>
  </r>
  <r>
    <x v="5"/>
    <x v="18"/>
    <x v="74"/>
    <n v="17977769.280000001"/>
  </r>
  <r>
    <x v="31"/>
    <x v="6"/>
    <x v="319"/>
    <n v="40608.550000000003"/>
  </r>
  <r>
    <x v="36"/>
    <x v="0"/>
    <x v="179"/>
    <n v="956.64"/>
  </r>
  <r>
    <x v="5"/>
    <x v="7"/>
    <x v="647"/>
    <n v="58720.94"/>
  </r>
  <r>
    <x v="22"/>
    <x v="9"/>
    <x v="649"/>
    <n v="5285.85"/>
  </r>
  <r>
    <x v="7"/>
    <x v="1"/>
    <x v="244"/>
    <n v="31736.76"/>
  </r>
  <r>
    <x v="42"/>
    <x v="8"/>
    <x v="23"/>
    <n v="11591.2"/>
  </r>
  <r>
    <x v="23"/>
    <x v="0"/>
    <x v="727"/>
    <n v="77991.740000000005"/>
  </r>
  <r>
    <x v="46"/>
    <x v="13"/>
    <x v="373"/>
    <n v="9636.02"/>
  </r>
  <r>
    <x v="39"/>
    <x v="20"/>
    <x v="474"/>
    <n v="175"/>
  </r>
  <r>
    <x v="9"/>
    <x v="4"/>
    <x v="246"/>
    <n v="1153070.8799999999"/>
  </r>
  <r>
    <x v="16"/>
    <x v="9"/>
    <x v="155"/>
    <n v="3995.26"/>
  </r>
  <r>
    <x v="18"/>
    <x v="10"/>
    <x v="637"/>
    <n v="46.5"/>
  </r>
  <r>
    <x v="12"/>
    <x v="14"/>
    <x v="410"/>
    <n v="178.4"/>
  </r>
  <r>
    <x v="29"/>
    <x v="6"/>
    <x v="568"/>
    <n v="32.380000000000003"/>
  </r>
  <r>
    <x v="2"/>
    <x v="18"/>
    <x v="1013"/>
    <n v="160081.57999999999"/>
  </r>
  <r>
    <x v="38"/>
    <x v="20"/>
    <x v="396"/>
    <n v="43.41"/>
  </r>
  <r>
    <x v="43"/>
    <x v="19"/>
    <x v="320"/>
    <n v="2987.75"/>
  </r>
  <r>
    <x v="2"/>
    <x v="4"/>
    <x v="98"/>
    <n v="10304.68"/>
  </r>
  <r>
    <x v="25"/>
    <x v="17"/>
    <x v="209"/>
    <n v="17770.16"/>
  </r>
  <r>
    <x v="5"/>
    <x v="10"/>
    <x v="1053"/>
    <n v="48158.51"/>
  </r>
  <r>
    <x v="5"/>
    <x v="1"/>
    <x v="962"/>
    <n v="56.6"/>
  </r>
  <r>
    <x v="11"/>
    <x v="5"/>
    <x v="320"/>
    <n v="6.91"/>
  </r>
  <r>
    <x v="16"/>
    <x v="17"/>
    <x v="28"/>
    <n v="7874.01"/>
  </r>
  <r>
    <x v="58"/>
    <x v="12"/>
    <x v="274"/>
    <n v="47680.66"/>
  </r>
  <r>
    <x v="2"/>
    <x v="2"/>
    <x v="977"/>
    <n v="765000"/>
  </r>
  <r>
    <x v="3"/>
    <x v="20"/>
    <x v="833"/>
    <n v="372"/>
  </r>
  <r>
    <x v="30"/>
    <x v="7"/>
    <x v="347"/>
    <n v="3124"/>
  </r>
  <r>
    <x v="19"/>
    <x v="11"/>
    <x v="92"/>
    <n v="62.14"/>
  </r>
  <r>
    <x v="6"/>
    <x v="12"/>
    <x v="180"/>
    <n v="5835.98"/>
  </r>
  <r>
    <x v="32"/>
    <x v="9"/>
    <x v="67"/>
    <n v="23194.83"/>
  </r>
  <r>
    <x v="44"/>
    <x v="0"/>
    <x v="837"/>
    <n v="188447.93"/>
  </r>
  <r>
    <x v="8"/>
    <x v="10"/>
    <x v="657"/>
    <n v="2202.3000000000002"/>
  </r>
  <r>
    <x v="38"/>
    <x v="14"/>
    <x v="436"/>
    <n v="4690.82"/>
  </r>
  <r>
    <x v="39"/>
    <x v="14"/>
    <x v="131"/>
    <n v="361.26"/>
  </r>
  <r>
    <x v="97"/>
    <x v="9"/>
    <x v="199"/>
    <n v="737.58"/>
  </r>
  <r>
    <x v="39"/>
    <x v="7"/>
    <x v="688"/>
    <n v="29836.35"/>
  </r>
  <r>
    <x v="7"/>
    <x v="9"/>
    <x v="565"/>
    <n v="1253312.58"/>
  </r>
  <r>
    <x v="16"/>
    <x v="3"/>
    <x v="180"/>
    <n v="4740.3900000000003"/>
  </r>
  <r>
    <x v="9"/>
    <x v="14"/>
    <x v="341"/>
    <n v="628929"/>
  </r>
  <r>
    <x v="9"/>
    <x v="0"/>
    <x v="858"/>
    <n v="195.73"/>
  </r>
  <r>
    <x v="35"/>
    <x v="16"/>
    <x v="243"/>
    <n v="202244.8"/>
  </r>
  <r>
    <x v="21"/>
    <x v="18"/>
    <x v="284"/>
    <n v="6486023.3099999996"/>
  </r>
  <r>
    <x v="53"/>
    <x v="0"/>
    <x v="175"/>
    <n v="1083.26"/>
  </r>
  <r>
    <x v="1"/>
    <x v="11"/>
    <x v="176"/>
    <n v="14600.03"/>
  </r>
  <r>
    <x v="65"/>
    <x v="0"/>
    <x v="384"/>
    <n v="4670.7"/>
  </r>
  <r>
    <x v="1"/>
    <x v="5"/>
    <x v="551"/>
    <n v="61538.63"/>
  </r>
  <r>
    <x v="45"/>
    <x v="4"/>
    <x v="525"/>
    <n v="3039.09"/>
  </r>
  <r>
    <x v="7"/>
    <x v="7"/>
    <x v="785"/>
    <n v="20374.560000000001"/>
  </r>
  <r>
    <x v="118"/>
    <x v="15"/>
    <x v="390"/>
    <n v="562.9"/>
  </r>
  <r>
    <x v="38"/>
    <x v="14"/>
    <x v="612"/>
    <n v="7.95"/>
  </r>
  <r>
    <x v="23"/>
    <x v="3"/>
    <x v="187"/>
    <n v="151898.87"/>
  </r>
  <r>
    <x v="31"/>
    <x v="4"/>
    <x v="433"/>
    <n v="9678.83"/>
  </r>
  <r>
    <x v="141"/>
    <x v="8"/>
    <x v="199"/>
    <n v="441.44"/>
  </r>
  <r>
    <x v="38"/>
    <x v="10"/>
    <x v="605"/>
    <n v="79528.460000000006"/>
  </r>
  <r>
    <x v="24"/>
    <x v="6"/>
    <x v="381"/>
    <n v="3560.37"/>
  </r>
  <r>
    <x v="25"/>
    <x v="9"/>
    <x v="111"/>
    <n v="10923.33"/>
  </r>
  <r>
    <x v="24"/>
    <x v="4"/>
    <x v="410"/>
    <n v="29107.69"/>
  </r>
  <r>
    <x v="7"/>
    <x v="0"/>
    <x v="423"/>
    <n v="1359.86"/>
  </r>
  <r>
    <x v="23"/>
    <x v="6"/>
    <x v="134"/>
    <n v="20281.84"/>
  </r>
  <r>
    <x v="14"/>
    <x v="11"/>
    <x v="291"/>
    <n v="171525.94"/>
  </r>
  <r>
    <x v="9"/>
    <x v="13"/>
    <x v="363"/>
    <n v="193014.64"/>
  </r>
  <r>
    <x v="36"/>
    <x v="19"/>
    <x v="319"/>
    <n v="1657.5"/>
  </r>
  <r>
    <x v="6"/>
    <x v="0"/>
    <x v="578"/>
    <n v="76555.13"/>
  </r>
  <r>
    <x v="36"/>
    <x v="9"/>
    <x v="245"/>
    <n v="10432.02"/>
  </r>
  <r>
    <x v="6"/>
    <x v="6"/>
    <x v="187"/>
    <n v="3607.1"/>
  </r>
  <r>
    <x v="30"/>
    <x v="0"/>
    <x v="613"/>
    <n v="1116.29"/>
  </r>
  <r>
    <x v="18"/>
    <x v="18"/>
    <x v="142"/>
    <n v="7016.6"/>
  </r>
  <r>
    <x v="16"/>
    <x v="11"/>
    <x v="234"/>
    <n v="3827.01"/>
  </r>
  <r>
    <x v="23"/>
    <x v="2"/>
    <x v="100"/>
    <n v="655954.32999999996"/>
  </r>
  <r>
    <x v="53"/>
    <x v="7"/>
    <x v="585"/>
    <n v="248919.89"/>
  </r>
  <r>
    <x v="9"/>
    <x v="6"/>
    <x v="710"/>
    <n v="14855.42"/>
  </r>
  <r>
    <x v="9"/>
    <x v="13"/>
    <x v="48"/>
    <n v="16525.79"/>
  </r>
  <r>
    <x v="25"/>
    <x v="18"/>
    <x v="301"/>
    <n v="4553.21"/>
  </r>
  <r>
    <x v="34"/>
    <x v="13"/>
    <x v="610"/>
    <n v="270.06"/>
  </r>
  <r>
    <x v="7"/>
    <x v="10"/>
    <x v="29"/>
    <n v="397262.55"/>
  </r>
  <r>
    <x v="22"/>
    <x v="11"/>
    <x v="257"/>
    <n v="82.04"/>
  </r>
  <r>
    <x v="0"/>
    <x v="3"/>
    <x v="40"/>
    <n v="449780.18"/>
  </r>
  <r>
    <x v="43"/>
    <x v="20"/>
    <x v="407"/>
    <n v="58774.86"/>
  </r>
  <r>
    <x v="16"/>
    <x v="7"/>
    <x v="3"/>
    <n v="36746.11"/>
  </r>
  <r>
    <x v="5"/>
    <x v="1"/>
    <x v="386"/>
    <n v="14544.85"/>
  </r>
  <r>
    <x v="0"/>
    <x v="20"/>
    <x v="1169"/>
    <n v="21053.48"/>
  </r>
  <r>
    <x v="4"/>
    <x v="16"/>
    <x v="192"/>
    <n v="6178.59"/>
  </r>
  <r>
    <x v="46"/>
    <x v="4"/>
    <x v="867"/>
    <n v="1215.47"/>
  </r>
  <r>
    <x v="29"/>
    <x v="12"/>
    <x v="261"/>
    <n v="1039957.16"/>
  </r>
  <r>
    <x v="9"/>
    <x v="12"/>
    <x v="128"/>
    <n v="96039.63"/>
  </r>
  <r>
    <x v="1"/>
    <x v="12"/>
    <x v="744"/>
    <n v="579287.01"/>
  </r>
  <r>
    <x v="28"/>
    <x v="3"/>
    <x v="79"/>
    <n v="19618.330000000002"/>
  </r>
  <r>
    <x v="42"/>
    <x v="9"/>
    <x v="526"/>
    <n v="11409.92"/>
  </r>
  <r>
    <x v="6"/>
    <x v="13"/>
    <x v="100"/>
    <n v="47326.36"/>
  </r>
  <r>
    <x v="30"/>
    <x v="13"/>
    <x v="417"/>
    <n v="12514.44"/>
  </r>
  <r>
    <x v="64"/>
    <x v="7"/>
    <x v="262"/>
    <n v="67480.05"/>
  </r>
  <r>
    <x v="48"/>
    <x v="4"/>
    <x v="655"/>
    <n v="12283702.68"/>
  </r>
  <r>
    <x v="34"/>
    <x v="19"/>
    <x v="99"/>
    <n v="16077.15"/>
  </r>
  <r>
    <x v="14"/>
    <x v="6"/>
    <x v="332"/>
    <n v="26330.32"/>
  </r>
  <r>
    <x v="52"/>
    <x v="0"/>
    <x v="24"/>
    <n v="53898.31"/>
  </r>
  <r>
    <x v="9"/>
    <x v="5"/>
    <x v="825"/>
    <n v="36822.910000000003"/>
  </r>
  <r>
    <x v="45"/>
    <x v="9"/>
    <x v="58"/>
    <n v="8161.45"/>
  </r>
  <r>
    <x v="29"/>
    <x v="0"/>
    <x v="345"/>
    <n v="14950.92"/>
  </r>
  <r>
    <x v="41"/>
    <x v="18"/>
    <x v="810"/>
    <n v="674374.92"/>
  </r>
  <r>
    <x v="25"/>
    <x v="16"/>
    <x v="1055"/>
    <n v="3040.84"/>
  </r>
  <r>
    <x v="15"/>
    <x v="20"/>
    <x v="987"/>
    <n v="124.85"/>
  </r>
  <r>
    <x v="49"/>
    <x v="2"/>
    <x v="357"/>
    <n v="3610.79"/>
  </r>
  <r>
    <x v="18"/>
    <x v="0"/>
    <x v="293"/>
    <n v="19992.47"/>
  </r>
  <r>
    <x v="34"/>
    <x v="11"/>
    <x v="253"/>
    <n v="1945726.76"/>
  </r>
  <r>
    <x v="23"/>
    <x v="10"/>
    <x v="384"/>
    <n v="11532.87"/>
  </r>
  <r>
    <x v="12"/>
    <x v="18"/>
    <x v="167"/>
    <n v="17492.25"/>
  </r>
  <r>
    <x v="2"/>
    <x v="6"/>
    <x v="401"/>
    <n v="40285.589999999997"/>
  </r>
  <r>
    <x v="44"/>
    <x v="8"/>
    <x v="49"/>
    <n v="170288.21"/>
  </r>
  <r>
    <x v="6"/>
    <x v="13"/>
    <x v="914"/>
    <n v="34.44"/>
  </r>
  <r>
    <x v="30"/>
    <x v="19"/>
    <x v="478"/>
    <n v="3016.31"/>
  </r>
  <r>
    <x v="2"/>
    <x v="12"/>
    <x v="1122"/>
    <n v="7932935.5800000001"/>
  </r>
  <r>
    <x v="42"/>
    <x v="2"/>
    <x v="923"/>
    <n v="81975.600000000006"/>
  </r>
  <r>
    <x v="29"/>
    <x v="1"/>
    <x v="371"/>
    <n v="7545.65"/>
  </r>
  <r>
    <x v="38"/>
    <x v="12"/>
    <x v="617"/>
    <n v="316595"/>
  </r>
  <r>
    <x v="48"/>
    <x v="11"/>
    <x v="487"/>
    <n v="243178"/>
  </r>
  <r>
    <x v="129"/>
    <x v="9"/>
    <x v="473"/>
    <n v="3679.91"/>
  </r>
  <r>
    <x v="22"/>
    <x v="9"/>
    <x v="684"/>
    <n v="251.77"/>
  </r>
  <r>
    <x v="38"/>
    <x v="4"/>
    <x v="653"/>
    <n v="1001.58"/>
  </r>
  <r>
    <x v="0"/>
    <x v="3"/>
    <x v="666"/>
    <n v="6421.68"/>
  </r>
  <r>
    <x v="31"/>
    <x v="8"/>
    <x v="372"/>
    <n v="176.35"/>
  </r>
  <r>
    <x v="34"/>
    <x v="5"/>
    <x v="397"/>
    <n v="180939.47"/>
  </r>
  <r>
    <x v="7"/>
    <x v="5"/>
    <x v="772"/>
    <n v="46973.94"/>
  </r>
  <r>
    <x v="51"/>
    <x v="2"/>
    <x v="127"/>
    <n v="1587.92"/>
  </r>
  <r>
    <x v="5"/>
    <x v="5"/>
    <x v="665"/>
    <n v="1865.84"/>
  </r>
  <r>
    <x v="39"/>
    <x v="11"/>
    <x v="323"/>
    <n v="45056.49"/>
  </r>
  <r>
    <x v="38"/>
    <x v="17"/>
    <x v="490"/>
    <n v="10509.1"/>
  </r>
  <r>
    <x v="36"/>
    <x v="18"/>
    <x v="717"/>
    <n v="60593"/>
  </r>
  <r>
    <x v="16"/>
    <x v="4"/>
    <x v="236"/>
    <n v="25322.38"/>
  </r>
  <r>
    <x v="6"/>
    <x v="0"/>
    <x v="663"/>
    <n v="1155.8900000000001"/>
  </r>
  <r>
    <x v="37"/>
    <x v="2"/>
    <x v="376"/>
    <n v="55.41"/>
  </r>
  <r>
    <x v="32"/>
    <x v="1"/>
    <x v="342"/>
    <n v="6757.57"/>
  </r>
  <r>
    <x v="30"/>
    <x v="19"/>
    <x v="279"/>
    <n v="1645902.96"/>
  </r>
  <r>
    <x v="9"/>
    <x v="6"/>
    <x v="880"/>
    <n v="30063"/>
  </r>
  <r>
    <x v="35"/>
    <x v="11"/>
    <x v="369"/>
    <n v="552.23"/>
  </r>
  <r>
    <x v="23"/>
    <x v="6"/>
    <x v="1107"/>
    <n v="28741.26"/>
  </r>
  <r>
    <x v="27"/>
    <x v="12"/>
    <x v="22"/>
    <n v="4202.38"/>
  </r>
  <r>
    <x v="9"/>
    <x v="17"/>
    <x v="1053"/>
    <n v="1297.44"/>
  </r>
  <r>
    <x v="43"/>
    <x v="19"/>
    <x v="50"/>
    <n v="153.01"/>
  </r>
  <r>
    <x v="20"/>
    <x v="7"/>
    <x v="530"/>
    <n v="8807.2000000000007"/>
  </r>
  <r>
    <x v="47"/>
    <x v="3"/>
    <x v="686"/>
    <n v="798.32"/>
  </r>
  <r>
    <x v="9"/>
    <x v="14"/>
    <x v="1021"/>
    <n v="33353.4"/>
  </r>
  <r>
    <x v="90"/>
    <x v="17"/>
    <x v="51"/>
    <n v="105.81"/>
  </r>
  <r>
    <x v="5"/>
    <x v="13"/>
    <x v="1222"/>
    <n v="239.01"/>
  </r>
  <r>
    <x v="9"/>
    <x v="6"/>
    <x v="897"/>
    <n v="230.69"/>
  </r>
  <r>
    <x v="29"/>
    <x v="13"/>
    <x v="543"/>
    <n v="3102.69"/>
  </r>
  <r>
    <x v="40"/>
    <x v="7"/>
    <x v="605"/>
    <n v="6605.44"/>
  </r>
  <r>
    <x v="30"/>
    <x v="6"/>
    <x v="419"/>
    <n v="52828.44"/>
  </r>
  <r>
    <x v="10"/>
    <x v="9"/>
    <x v="50"/>
    <n v="15898.49"/>
  </r>
  <r>
    <x v="9"/>
    <x v="10"/>
    <x v="891"/>
    <n v="270461.33"/>
  </r>
  <r>
    <x v="22"/>
    <x v="15"/>
    <x v="220"/>
    <n v="8906.1"/>
  </r>
  <r>
    <x v="5"/>
    <x v="20"/>
    <x v="782"/>
    <n v="703173.86"/>
  </r>
  <r>
    <x v="43"/>
    <x v="6"/>
    <x v="759"/>
    <n v="19428.62"/>
  </r>
  <r>
    <x v="23"/>
    <x v="1"/>
    <x v="582"/>
    <n v="1597.37"/>
  </r>
  <r>
    <x v="22"/>
    <x v="4"/>
    <x v="18"/>
    <n v="161057.9"/>
  </r>
  <r>
    <x v="66"/>
    <x v="3"/>
    <x v="268"/>
    <n v="130400"/>
  </r>
  <r>
    <x v="75"/>
    <x v="5"/>
    <x v="526"/>
    <n v="1946.93"/>
  </r>
  <r>
    <x v="15"/>
    <x v="15"/>
    <x v="277"/>
    <n v="831.5"/>
  </r>
  <r>
    <x v="7"/>
    <x v="18"/>
    <x v="764"/>
    <n v="15333.81"/>
  </r>
  <r>
    <x v="14"/>
    <x v="2"/>
    <x v="979"/>
    <n v="63828.480000000003"/>
  </r>
  <r>
    <x v="34"/>
    <x v="8"/>
    <x v="599"/>
    <n v="6623.79"/>
  </r>
  <r>
    <x v="3"/>
    <x v="15"/>
    <x v="371"/>
    <n v="9900"/>
  </r>
  <r>
    <x v="36"/>
    <x v="5"/>
    <x v="427"/>
    <n v="5989833.6200000001"/>
  </r>
  <r>
    <x v="2"/>
    <x v="5"/>
    <x v="504"/>
    <n v="515038.83"/>
  </r>
  <r>
    <x v="31"/>
    <x v="20"/>
    <x v="439"/>
    <n v="29698.3"/>
  </r>
  <r>
    <x v="23"/>
    <x v="3"/>
    <x v="688"/>
    <n v="292289.86"/>
  </r>
  <r>
    <x v="42"/>
    <x v="4"/>
    <x v="420"/>
    <n v="317389.93"/>
  </r>
  <r>
    <x v="36"/>
    <x v="14"/>
    <x v="417"/>
    <n v="578400.25"/>
  </r>
  <r>
    <x v="18"/>
    <x v="3"/>
    <x v="905"/>
    <n v="1396.21"/>
  </r>
  <r>
    <x v="36"/>
    <x v="0"/>
    <x v="314"/>
    <n v="81.84"/>
  </r>
  <r>
    <x v="25"/>
    <x v="14"/>
    <x v="331"/>
    <n v="24549.4"/>
  </r>
  <r>
    <x v="69"/>
    <x v="12"/>
    <x v="503"/>
    <n v="269.33999999999997"/>
  </r>
  <r>
    <x v="2"/>
    <x v="19"/>
    <x v="121"/>
    <n v="14514.45"/>
  </r>
  <r>
    <x v="42"/>
    <x v="15"/>
    <x v="649"/>
    <n v="1539.17"/>
  </r>
  <r>
    <x v="75"/>
    <x v="1"/>
    <x v="466"/>
    <n v="51053.18"/>
  </r>
  <r>
    <x v="7"/>
    <x v="9"/>
    <x v="62"/>
    <n v="1051289.95"/>
  </r>
  <r>
    <x v="4"/>
    <x v="0"/>
    <x v="194"/>
    <n v="5983.82"/>
  </r>
  <r>
    <x v="26"/>
    <x v="4"/>
    <x v="898"/>
    <n v="65807.12"/>
  </r>
  <r>
    <x v="16"/>
    <x v="3"/>
    <x v="128"/>
    <n v="7707.75"/>
  </r>
  <r>
    <x v="4"/>
    <x v="6"/>
    <x v="314"/>
    <n v="2150.09"/>
  </r>
  <r>
    <x v="4"/>
    <x v="6"/>
    <x v="315"/>
    <n v="78.180000000000007"/>
  </r>
  <r>
    <x v="23"/>
    <x v="17"/>
    <x v="515"/>
    <n v="5376.57"/>
  </r>
  <r>
    <x v="40"/>
    <x v="4"/>
    <x v="227"/>
    <n v="4429.28"/>
  </r>
  <r>
    <x v="0"/>
    <x v="2"/>
    <x v="651"/>
    <n v="23949.29"/>
  </r>
  <r>
    <x v="13"/>
    <x v="8"/>
    <x v="819"/>
    <n v="79706.720000000001"/>
  </r>
  <r>
    <x v="4"/>
    <x v="5"/>
    <x v="327"/>
    <n v="21815.87"/>
  </r>
  <r>
    <x v="9"/>
    <x v="3"/>
    <x v="721"/>
    <n v="17461741.43"/>
  </r>
  <r>
    <x v="4"/>
    <x v="13"/>
    <x v="808"/>
    <n v="58004.17"/>
  </r>
  <r>
    <x v="34"/>
    <x v="5"/>
    <x v="286"/>
    <n v="217.39"/>
  </r>
  <r>
    <x v="24"/>
    <x v="11"/>
    <x v="93"/>
    <n v="3885.58"/>
  </r>
  <r>
    <x v="45"/>
    <x v="9"/>
    <x v="402"/>
    <n v="3941.28"/>
  </r>
  <r>
    <x v="18"/>
    <x v="8"/>
    <x v="510"/>
    <n v="15657.76"/>
  </r>
  <r>
    <x v="30"/>
    <x v="14"/>
    <x v="372"/>
    <n v="2958688.02"/>
  </r>
  <r>
    <x v="49"/>
    <x v="15"/>
    <x v="96"/>
    <n v="3423.45"/>
  </r>
  <r>
    <x v="58"/>
    <x v="6"/>
    <x v="13"/>
    <n v="3184.88"/>
  </r>
  <r>
    <x v="14"/>
    <x v="11"/>
    <x v="86"/>
    <n v="24209.94"/>
  </r>
  <r>
    <x v="79"/>
    <x v="7"/>
    <x v="143"/>
    <n v="7975.24"/>
  </r>
  <r>
    <x v="1"/>
    <x v="15"/>
    <x v="570"/>
    <n v="48.25"/>
  </r>
  <r>
    <x v="16"/>
    <x v="0"/>
    <x v="626"/>
    <n v="1862.54"/>
  </r>
  <r>
    <x v="23"/>
    <x v="7"/>
    <x v="226"/>
    <n v="28165.95"/>
  </r>
  <r>
    <x v="16"/>
    <x v="8"/>
    <x v="465"/>
    <n v="103683.47"/>
  </r>
  <r>
    <x v="23"/>
    <x v="20"/>
    <x v="559"/>
    <n v="6794.43"/>
  </r>
  <r>
    <x v="31"/>
    <x v="0"/>
    <x v="376"/>
    <n v="29524.31"/>
  </r>
  <r>
    <x v="15"/>
    <x v="11"/>
    <x v="222"/>
    <n v="766.63"/>
  </r>
  <r>
    <x v="33"/>
    <x v="16"/>
    <x v="961"/>
    <n v="6824.35"/>
  </r>
  <r>
    <x v="39"/>
    <x v="4"/>
    <x v="306"/>
    <n v="111063.03999999999"/>
  </r>
  <r>
    <x v="79"/>
    <x v="4"/>
    <x v="100"/>
    <n v="1031.9100000000001"/>
  </r>
  <r>
    <x v="42"/>
    <x v="20"/>
    <x v="581"/>
    <n v="35976.19"/>
  </r>
  <r>
    <x v="52"/>
    <x v="7"/>
    <x v="84"/>
    <n v="232.23"/>
  </r>
  <r>
    <x v="53"/>
    <x v="1"/>
    <x v="390"/>
    <n v="2514.92"/>
  </r>
  <r>
    <x v="14"/>
    <x v="9"/>
    <x v="202"/>
    <n v="272617.24"/>
  </r>
  <r>
    <x v="13"/>
    <x v="11"/>
    <x v="393"/>
    <n v="190533.54"/>
  </r>
  <r>
    <x v="17"/>
    <x v="10"/>
    <x v="392"/>
    <n v="15776.16"/>
  </r>
  <r>
    <x v="7"/>
    <x v="3"/>
    <x v="1065"/>
    <n v="116.18"/>
  </r>
  <r>
    <x v="9"/>
    <x v="12"/>
    <x v="38"/>
    <n v="142849.59"/>
  </r>
  <r>
    <x v="5"/>
    <x v="2"/>
    <x v="539"/>
    <n v="31068.720000000001"/>
  </r>
  <r>
    <x v="31"/>
    <x v="0"/>
    <x v="710"/>
    <n v="17929.599999999999"/>
  </r>
  <r>
    <x v="16"/>
    <x v="16"/>
    <x v="522"/>
    <n v="18606.62"/>
  </r>
  <r>
    <x v="15"/>
    <x v="10"/>
    <x v="462"/>
    <n v="658.14"/>
  </r>
  <r>
    <x v="30"/>
    <x v="9"/>
    <x v="346"/>
    <n v="37183.629999999997"/>
  </r>
  <r>
    <x v="25"/>
    <x v="10"/>
    <x v="241"/>
    <n v="139410.31"/>
  </r>
  <r>
    <x v="2"/>
    <x v="19"/>
    <x v="169"/>
    <n v="26495.74"/>
  </r>
  <r>
    <x v="87"/>
    <x v="17"/>
    <x v="235"/>
    <n v="542.5"/>
  </r>
  <r>
    <x v="13"/>
    <x v="0"/>
    <x v="101"/>
    <n v="848.88"/>
  </r>
  <r>
    <x v="9"/>
    <x v="14"/>
    <x v="894"/>
    <n v="90845.7"/>
  </r>
  <r>
    <x v="2"/>
    <x v="4"/>
    <x v="815"/>
    <n v="39038.699999999997"/>
  </r>
  <r>
    <x v="9"/>
    <x v="17"/>
    <x v="248"/>
    <n v="3017.69"/>
  </r>
  <r>
    <x v="38"/>
    <x v="20"/>
    <x v="663"/>
    <n v="9878.2000000000007"/>
  </r>
  <r>
    <x v="6"/>
    <x v="13"/>
    <x v="308"/>
    <n v="268.08999999999997"/>
  </r>
  <r>
    <x v="32"/>
    <x v="3"/>
    <x v="321"/>
    <n v="42663.14"/>
  </r>
  <r>
    <x v="5"/>
    <x v="11"/>
    <x v="813"/>
    <n v="161977.47"/>
  </r>
  <r>
    <x v="5"/>
    <x v="2"/>
    <x v="855"/>
    <n v="1176423.9099999999"/>
  </r>
  <r>
    <x v="7"/>
    <x v="18"/>
    <x v="836"/>
    <n v="275224.96999999997"/>
  </r>
  <r>
    <x v="5"/>
    <x v="14"/>
    <x v="22"/>
    <n v="96678.87"/>
  </r>
  <r>
    <x v="5"/>
    <x v="6"/>
    <x v="97"/>
    <n v="64871.61"/>
  </r>
  <r>
    <x v="1"/>
    <x v="8"/>
    <x v="340"/>
    <n v="3209.78"/>
  </r>
  <r>
    <x v="14"/>
    <x v="3"/>
    <x v="504"/>
    <n v="426774.73"/>
  </r>
  <r>
    <x v="9"/>
    <x v="15"/>
    <x v="1028"/>
    <n v="2663.11"/>
  </r>
  <r>
    <x v="46"/>
    <x v="4"/>
    <x v="632"/>
    <n v="58.3"/>
  </r>
  <r>
    <x v="7"/>
    <x v="3"/>
    <x v="33"/>
    <n v="40816.980000000003"/>
  </r>
  <r>
    <x v="16"/>
    <x v="11"/>
    <x v="0"/>
    <n v="8529125.1799999997"/>
  </r>
  <r>
    <x v="23"/>
    <x v="18"/>
    <x v="270"/>
    <n v="200388.35"/>
  </r>
  <r>
    <x v="9"/>
    <x v="2"/>
    <x v="995"/>
    <n v="10318.24"/>
  </r>
  <r>
    <x v="9"/>
    <x v="17"/>
    <x v="832"/>
    <n v="8376.44"/>
  </r>
  <r>
    <x v="42"/>
    <x v="11"/>
    <x v="194"/>
    <n v="43013.8"/>
  </r>
  <r>
    <x v="16"/>
    <x v="5"/>
    <x v="813"/>
    <n v="3262.17"/>
  </r>
  <r>
    <x v="5"/>
    <x v="10"/>
    <x v="221"/>
    <n v="9500"/>
  </r>
  <r>
    <x v="25"/>
    <x v="12"/>
    <x v="263"/>
    <n v="5278.07"/>
  </r>
  <r>
    <x v="23"/>
    <x v="3"/>
    <x v="202"/>
    <n v="47428.1"/>
  </r>
  <r>
    <x v="9"/>
    <x v="5"/>
    <x v="610"/>
    <n v="11864.68"/>
  </r>
  <r>
    <x v="25"/>
    <x v="15"/>
    <x v="105"/>
    <n v="6623.37"/>
  </r>
  <r>
    <x v="18"/>
    <x v="13"/>
    <x v="1021"/>
    <n v="21414.46"/>
  </r>
  <r>
    <x v="57"/>
    <x v="17"/>
    <x v="137"/>
    <n v="164811.20000000001"/>
  </r>
  <r>
    <x v="92"/>
    <x v="16"/>
    <x v="670"/>
    <n v="6136.58"/>
  </r>
  <r>
    <x v="16"/>
    <x v="19"/>
    <x v="74"/>
    <n v="1171.73"/>
  </r>
  <r>
    <x v="59"/>
    <x v="18"/>
    <x v="8"/>
    <n v="432.77"/>
  </r>
  <r>
    <x v="2"/>
    <x v="10"/>
    <x v="836"/>
    <n v="3029363.75"/>
  </r>
  <r>
    <x v="51"/>
    <x v="3"/>
    <x v="815"/>
    <n v="41330.400000000001"/>
  </r>
  <r>
    <x v="2"/>
    <x v="15"/>
    <x v="997"/>
    <n v="69171.94"/>
  </r>
  <r>
    <x v="66"/>
    <x v="18"/>
    <x v="473"/>
    <n v="8.19"/>
  </r>
  <r>
    <x v="2"/>
    <x v="7"/>
    <x v="226"/>
    <n v="20341.13"/>
  </r>
  <r>
    <x v="17"/>
    <x v="9"/>
    <x v="291"/>
    <n v="108.04"/>
  </r>
  <r>
    <x v="4"/>
    <x v="15"/>
    <x v="225"/>
    <n v="479905.27"/>
  </r>
  <r>
    <x v="47"/>
    <x v="16"/>
    <x v="311"/>
    <n v="116335.54"/>
  </r>
  <r>
    <x v="7"/>
    <x v="2"/>
    <x v="579"/>
    <n v="87408.77"/>
  </r>
  <r>
    <x v="9"/>
    <x v="20"/>
    <x v="451"/>
    <n v="2280.9899999999998"/>
  </r>
  <r>
    <x v="7"/>
    <x v="16"/>
    <x v="165"/>
    <n v="3026.67"/>
  </r>
  <r>
    <x v="2"/>
    <x v="17"/>
    <x v="262"/>
    <n v="34616.300000000003"/>
  </r>
  <r>
    <x v="17"/>
    <x v="5"/>
    <x v="1"/>
    <n v="927.88"/>
  </r>
  <r>
    <x v="154"/>
    <x v="2"/>
    <x v="684"/>
    <n v="323.61"/>
  </r>
  <r>
    <x v="23"/>
    <x v="12"/>
    <x v="323"/>
    <n v="130172.23"/>
  </r>
  <r>
    <x v="90"/>
    <x v="7"/>
    <x v="544"/>
    <n v="467"/>
  </r>
  <r>
    <x v="38"/>
    <x v="8"/>
    <x v="127"/>
    <n v="76633.53"/>
  </r>
  <r>
    <x v="0"/>
    <x v="20"/>
    <x v="713"/>
    <n v="29757.9"/>
  </r>
  <r>
    <x v="30"/>
    <x v="7"/>
    <x v="741"/>
    <n v="89756.97"/>
  </r>
  <r>
    <x v="42"/>
    <x v="11"/>
    <x v="691"/>
    <n v="604012.37"/>
  </r>
  <r>
    <x v="188"/>
    <x v="12"/>
    <x v="936"/>
    <n v="110922.64"/>
  </r>
  <r>
    <x v="16"/>
    <x v="2"/>
    <x v="117"/>
    <n v="697517.13"/>
  </r>
  <r>
    <x v="0"/>
    <x v="8"/>
    <x v="258"/>
    <n v="11050.54"/>
  </r>
  <r>
    <x v="31"/>
    <x v="19"/>
    <x v="235"/>
    <n v="17932.45"/>
  </r>
  <r>
    <x v="2"/>
    <x v="10"/>
    <x v="86"/>
    <n v="30695.74"/>
  </r>
  <r>
    <x v="9"/>
    <x v="5"/>
    <x v="647"/>
    <n v="202626.86"/>
  </r>
  <r>
    <x v="7"/>
    <x v="8"/>
    <x v="663"/>
    <n v="1373657.14"/>
  </r>
  <r>
    <x v="8"/>
    <x v="11"/>
    <x v="100"/>
    <n v="168673.36"/>
  </r>
  <r>
    <x v="17"/>
    <x v="20"/>
    <x v="100"/>
    <n v="12.94"/>
  </r>
  <r>
    <x v="48"/>
    <x v="11"/>
    <x v="14"/>
    <n v="32037.63"/>
  </r>
  <r>
    <x v="23"/>
    <x v="4"/>
    <x v="47"/>
    <n v="22251.17"/>
  </r>
  <r>
    <x v="41"/>
    <x v="19"/>
    <x v="40"/>
    <n v="286255"/>
  </r>
  <r>
    <x v="22"/>
    <x v="6"/>
    <x v="46"/>
    <n v="233785.38"/>
  </r>
  <r>
    <x v="52"/>
    <x v="8"/>
    <x v="230"/>
    <n v="267"/>
  </r>
  <r>
    <x v="14"/>
    <x v="11"/>
    <x v="768"/>
    <n v="48081.46"/>
  </r>
  <r>
    <x v="54"/>
    <x v="8"/>
    <x v="407"/>
    <n v="174.11"/>
  </r>
  <r>
    <x v="30"/>
    <x v="20"/>
    <x v="796"/>
    <n v="123091.15"/>
  </r>
  <r>
    <x v="9"/>
    <x v="7"/>
    <x v="342"/>
    <n v="141046.44"/>
  </r>
  <r>
    <x v="42"/>
    <x v="12"/>
    <x v="405"/>
    <n v="1346.03"/>
  </r>
  <r>
    <x v="20"/>
    <x v="12"/>
    <x v="97"/>
    <n v="398.54"/>
  </r>
  <r>
    <x v="16"/>
    <x v="10"/>
    <x v="607"/>
    <n v="273662.53999999998"/>
  </r>
  <r>
    <x v="7"/>
    <x v="16"/>
    <x v="877"/>
    <n v="129843.5"/>
  </r>
  <r>
    <x v="18"/>
    <x v="8"/>
    <x v="647"/>
    <n v="3186.19"/>
  </r>
  <r>
    <x v="39"/>
    <x v="7"/>
    <x v="187"/>
    <n v="1753.32"/>
  </r>
  <r>
    <x v="11"/>
    <x v="6"/>
    <x v="405"/>
    <n v="24.62"/>
  </r>
  <r>
    <x v="70"/>
    <x v="8"/>
    <x v="244"/>
    <n v="6650"/>
  </r>
  <r>
    <x v="9"/>
    <x v="12"/>
    <x v="22"/>
    <n v="281995.45"/>
  </r>
  <r>
    <x v="51"/>
    <x v="16"/>
    <x v="105"/>
    <n v="1276.45"/>
  </r>
  <r>
    <x v="31"/>
    <x v="16"/>
    <x v="64"/>
    <n v="1591.62"/>
  </r>
  <r>
    <x v="110"/>
    <x v="6"/>
    <x v="179"/>
    <n v="2081.9499999999998"/>
  </r>
  <r>
    <x v="14"/>
    <x v="12"/>
    <x v="828"/>
    <n v="28.78"/>
  </r>
  <r>
    <x v="41"/>
    <x v="14"/>
    <x v="436"/>
    <n v="93352.67"/>
  </r>
  <r>
    <x v="22"/>
    <x v="3"/>
    <x v="319"/>
    <n v="17461.5"/>
  </r>
  <r>
    <x v="12"/>
    <x v="2"/>
    <x v="7"/>
    <n v="1146.23"/>
  </r>
  <r>
    <x v="6"/>
    <x v="19"/>
    <x v="175"/>
    <n v="5878.43"/>
  </r>
  <r>
    <x v="7"/>
    <x v="10"/>
    <x v="831"/>
    <n v="16480.02"/>
  </r>
  <r>
    <x v="32"/>
    <x v="7"/>
    <x v="580"/>
    <n v="23211.58"/>
  </r>
  <r>
    <x v="16"/>
    <x v="1"/>
    <x v="141"/>
    <n v="3942.73"/>
  </r>
  <r>
    <x v="109"/>
    <x v="16"/>
    <x v="727"/>
    <n v="13975.33"/>
  </r>
  <r>
    <x v="0"/>
    <x v="19"/>
    <x v="327"/>
    <n v="40127.08"/>
  </r>
  <r>
    <x v="30"/>
    <x v="7"/>
    <x v="371"/>
    <n v="275296.87"/>
  </r>
  <r>
    <x v="30"/>
    <x v="1"/>
    <x v="258"/>
    <n v="5641.98"/>
  </r>
  <r>
    <x v="0"/>
    <x v="15"/>
    <x v="387"/>
    <n v="2521.1799999999998"/>
  </r>
  <r>
    <x v="1"/>
    <x v="16"/>
    <x v="327"/>
    <n v="3719.49"/>
  </r>
  <r>
    <x v="31"/>
    <x v="14"/>
    <x v="377"/>
    <n v="1768.55"/>
  </r>
  <r>
    <x v="67"/>
    <x v="8"/>
    <x v="291"/>
    <n v="565.37"/>
  </r>
  <r>
    <x v="30"/>
    <x v="20"/>
    <x v="487"/>
    <n v="1832759.88"/>
  </r>
  <r>
    <x v="0"/>
    <x v="0"/>
    <x v="42"/>
    <n v="3014.67"/>
  </r>
  <r>
    <x v="9"/>
    <x v="9"/>
    <x v="840"/>
    <n v="137.44999999999999"/>
  </r>
  <r>
    <x v="5"/>
    <x v="19"/>
    <x v="944"/>
    <n v="6109.42"/>
  </r>
  <r>
    <x v="25"/>
    <x v="20"/>
    <x v="866"/>
    <n v="6531.19"/>
  </r>
  <r>
    <x v="42"/>
    <x v="18"/>
    <x v="689"/>
    <n v="1902.48"/>
  </r>
  <r>
    <x v="23"/>
    <x v="15"/>
    <x v="69"/>
    <n v="1972.71"/>
  </r>
  <r>
    <x v="31"/>
    <x v="12"/>
    <x v="501"/>
    <n v="6162.12"/>
  </r>
  <r>
    <x v="7"/>
    <x v="13"/>
    <x v="231"/>
    <n v="7458.32"/>
  </r>
  <r>
    <x v="0"/>
    <x v="9"/>
    <x v="889"/>
    <n v="5130.21"/>
  </r>
  <r>
    <x v="101"/>
    <x v="9"/>
    <x v="994"/>
    <n v="353.83"/>
  </r>
  <r>
    <x v="0"/>
    <x v="10"/>
    <x v="863"/>
    <n v="70.84"/>
  </r>
  <r>
    <x v="6"/>
    <x v="18"/>
    <x v="690"/>
    <n v="171.73"/>
  </r>
  <r>
    <x v="1"/>
    <x v="6"/>
    <x v="346"/>
    <n v="44480.480000000003"/>
  </r>
  <r>
    <x v="6"/>
    <x v="4"/>
    <x v="482"/>
    <n v="60655.53"/>
  </r>
  <r>
    <x v="0"/>
    <x v="5"/>
    <x v="720"/>
    <n v="6330.32"/>
  </r>
  <r>
    <x v="9"/>
    <x v="8"/>
    <x v="496"/>
    <n v="557322.54"/>
  </r>
  <r>
    <x v="2"/>
    <x v="17"/>
    <x v="474"/>
    <n v="15480.13"/>
  </r>
  <r>
    <x v="58"/>
    <x v="8"/>
    <x v="626"/>
    <n v="100.9"/>
  </r>
  <r>
    <x v="13"/>
    <x v="1"/>
    <x v="649"/>
    <n v="2235.98"/>
  </r>
  <r>
    <x v="44"/>
    <x v="18"/>
    <x v="669"/>
    <n v="4671.24"/>
  </r>
  <r>
    <x v="83"/>
    <x v="9"/>
    <x v="191"/>
    <n v="562.79999999999995"/>
  </r>
  <r>
    <x v="9"/>
    <x v="19"/>
    <x v="184"/>
    <n v="1215.9100000000001"/>
  </r>
  <r>
    <x v="16"/>
    <x v="14"/>
    <x v="32"/>
    <n v="281.91000000000003"/>
  </r>
  <r>
    <x v="40"/>
    <x v="12"/>
    <x v="0"/>
    <n v="9541"/>
  </r>
  <r>
    <x v="42"/>
    <x v="6"/>
    <x v="302"/>
    <n v="2219.8200000000002"/>
  </r>
  <r>
    <x v="9"/>
    <x v="10"/>
    <x v="386"/>
    <n v="16729.689999999999"/>
  </r>
  <r>
    <x v="19"/>
    <x v="9"/>
    <x v="302"/>
    <n v="35.729999999999997"/>
  </r>
  <r>
    <x v="46"/>
    <x v="10"/>
    <x v="364"/>
    <n v="31975.9"/>
  </r>
  <r>
    <x v="2"/>
    <x v="15"/>
    <x v="306"/>
    <n v="475287.32"/>
  </r>
  <r>
    <x v="32"/>
    <x v="9"/>
    <x v="38"/>
    <n v="68.92"/>
  </r>
  <r>
    <x v="17"/>
    <x v="4"/>
    <x v="187"/>
    <n v="3883.15"/>
  </r>
  <r>
    <x v="2"/>
    <x v="15"/>
    <x v="174"/>
    <n v="95094.69"/>
  </r>
  <r>
    <x v="5"/>
    <x v="10"/>
    <x v="609"/>
    <n v="98787.45"/>
  </r>
  <r>
    <x v="19"/>
    <x v="10"/>
    <x v="17"/>
    <n v="320.67"/>
  </r>
  <r>
    <x v="16"/>
    <x v="8"/>
    <x v="227"/>
    <n v="21505.9"/>
  </r>
  <r>
    <x v="18"/>
    <x v="7"/>
    <x v="38"/>
    <n v="89673.73"/>
  </r>
  <r>
    <x v="30"/>
    <x v="0"/>
    <x v="859"/>
    <n v="171117.81"/>
  </r>
  <r>
    <x v="39"/>
    <x v="7"/>
    <x v="213"/>
    <n v="97.98"/>
  </r>
  <r>
    <x v="7"/>
    <x v="8"/>
    <x v="195"/>
    <n v="150719.89000000001"/>
  </r>
  <r>
    <x v="14"/>
    <x v="3"/>
    <x v="416"/>
    <n v="55237.16"/>
  </r>
  <r>
    <x v="4"/>
    <x v="20"/>
    <x v="576"/>
    <n v="3513.96"/>
  </r>
  <r>
    <x v="4"/>
    <x v="12"/>
    <x v="23"/>
    <n v="10979.72"/>
  </r>
  <r>
    <x v="7"/>
    <x v="1"/>
    <x v="100"/>
    <n v="1047416.87"/>
  </r>
  <r>
    <x v="5"/>
    <x v="18"/>
    <x v="924"/>
    <n v="22723.55"/>
  </r>
  <r>
    <x v="2"/>
    <x v="1"/>
    <x v="228"/>
    <n v="94323.44"/>
  </r>
  <r>
    <x v="51"/>
    <x v="20"/>
    <x v="206"/>
    <n v="1213.55"/>
  </r>
  <r>
    <x v="19"/>
    <x v="11"/>
    <x v="693"/>
    <n v="1109.6300000000001"/>
  </r>
  <r>
    <x v="16"/>
    <x v="8"/>
    <x v="451"/>
    <n v="409.87"/>
  </r>
  <r>
    <x v="66"/>
    <x v="15"/>
    <x v="35"/>
    <n v="23633.27"/>
  </r>
  <r>
    <x v="9"/>
    <x v="11"/>
    <x v="995"/>
    <n v="6310.06"/>
  </r>
  <r>
    <x v="5"/>
    <x v="3"/>
    <x v="872"/>
    <n v="4899.2"/>
  </r>
  <r>
    <x v="29"/>
    <x v="7"/>
    <x v="224"/>
    <n v="3792"/>
  </r>
  <r>
    <x v="2"/>
    <x v="11"/>
    <x v="492"/>
    <n v="20882.169999999998"/>
  </r>
  <r>
    <x v="4"/>
    <x v="20"/>
    <x v="16"/>
    <n v="934073.95"/>
  </r>
  <r>
    <x v="58"/>
    <x v="18"/>
    <x v="605"/>
    <n v="15.83"/>
  </r>
  <r>
    <x v="12"/>
    <x v="19"/>
    <x v="381"/>
    <n v="423.82"/>
  </r>
  <r>
    <x v="0"/>
    <x v="7"/>
    <x v="915"/>
    <n v="255064.29"/>
  </r>
  <r>
    <x v="83"/>
    <x v="16"/>
    <x v="373"/>
    <n v="49865.2"/>
  </r>
  <r>
    <x v="47"/>
    <x v="3"/>
    <x v="24"/>
    <n v="102161.86"/>
  </r>
  <r>
    <x v="32"/>
    <x v="12"/>
    <x v="626"/>
    <n v="103.5"/>
  </r>
  <r>
    <x v="6"/>
    <x v="8"/>
    <x v="204"/>
    <n v="20.73"/>
  </r>
  <r>
    <x v="58"/>
    <x v="6"/>
    <x v="79"/>
    <n v="86729.47"/>
  </r>
  <r>
    <x v="45"/>
    <x v="15"/>
    <x v="470"/>
    <n v="33.24"/>
  </r>
  <r>
    <x v="18"/>
    <x v="6"/>
    <x v="743"/>
    <n v="2738.3"/>
  </r>
  <r>
    <x v="0"/>
    <x v="20"/>
    <x v="586"/>
    <n v="11123.74"/>
  </r>
  <r>
    <x v="143"/>
    <x v="7"/>
    <x v="253"/>
    <n v="137402.12"/>
  </r>
  <r>
    <x v="90"/>
    <x v="6"/>
    <x v="554"/>
    <n v="121.97"/>
  </r>
  <r>
    <x v="44"/>
    <x v="16"/>
    <x v="131"/>
    <n v="2939.83"/>
  </r>
  <r>
    <x v="14"/>
    <x v="12"/>
    <x v="727"/>
    <n v="50094.23"/>
  </r>
  <r>
    <x v="9"/>
    <x v="6"/>
    <x v="687"/>
    <n v="924.53"/>
  </r>
  <r>
    <x v="78"/>
    <x v="16"/>
    <x v="252"/>
    <n v="3879.46"/>
  </r>
  <r>
    <x v="23"/>
    <x v="10"/>
    <x v="836"/>
    <n v="70750"/>
  </r>
  <r>
    <x v="2"/>
    <x v="5"/>
    <x v="416"/>
    <n v="7637.66"/>
  </r>
  <r>
    <x v="24"/>
    <x v="18"/>
    <x v="380"/>
    <n v="1309.2"/>
  </r>
  <r>
    <x v="32"/>
    <x v="9"/>
    <x v="365"/>
    <n v="25288.77"/>
  </r>
  <r>
    <x v="5"/>
    <x v="12"/>
    <x v="385"/>
    <n v="7589.86"/>
  </r>
  <r>
    <x v="7"/>
    <x v="12"/>
    <x v="226"/>
    <n v="702.19"/>
  </r>
  <r>
    <x v="9"/>
    <x v="6"/>
    <x v="124"/>
    <n v="718183.03"/>
  </r>
  <r>
    <x v="40"/>
    <x v="8"/>
    <x v="321"/>
    <n v="243.6"/>
  </r>
  <r>
    <x v="0"/>
    <x v="14"/>
    <x v="420"/>
    <n v="3927.24"/>
  </r>
  <r>
    <x v="16"/>
    <x v="12"/>
    <x v="695"/>
    <n v="37697.19"/>
  </r>
  <r>
    <x v="45"/>
    <x v="1"/>
    <x v="203"/>
    <n v="635.72"/>
  </r>
  <r>
    <x v="23"/>
    <x v="0"/>
    <x v="497"/>
    <n v="50278.76"/>
  </r>
  <r>
    <x v="2"/>
    <x v="18"/>
    <x v="270"/>
    <n v="1603241.13"/>
  </r>
  <r>
    <x v="47"/>
    <x v="7"/>
    <x v="425"/>
    <n v="41.82"/>
  </r>
  <r>
    <x v="5"/>
    <x v="14"/>
    <x v="835"/>
    <n v="49800"/>
  </r>
  <r>
    <x v="23"/>
    <x v="12"/>
    <x v="501"/>
    <n v="12531.89"/>
  </r>
  <r>
    <x v="6"/>
    <x v="4"/>
    <x v="761"/>
    <n v="21537.25"/>
  </r>
  <r>
    <x v="9"/>
    <x v="20"/>
    <x v="280"/>
    <n v="133074.75"/>
  </r>
  <r>
    <x v="192"/>
    <x v="17"/>
    <x v="419"/>
    <n v="307"/>
  </r>
  <r>
    <x v="42"/>
    <x v="11"/>
    <x v="136"/>
    <n v="127530.09"/>
  </r>
  <r>
    <x v="15"/>
    <x v="16"/>
    <x v="1111"/>
    <n v="116"/>
  </r>
  <r>
    <x v="58"/>
    <x v="0"/>
    <x v="22"/>
    <n v="167"/>
  </r>
  <r>
    <x v="80"/>
    <x v="12"/>
    <x v="760"/>
    <n v="0.62"/>
  </r>
  <r>
    <x v="7"/>
    <x v="5"/>
    <x v="610"/>
    <n v="35817.01"/>
  </r>
  <r>
    <x v="23"/>
    <x v="10"/>
    <x v="506"/>
    <n v="460593.35"/>
  </r>
  <r>
    <x v="4"/>
    <x v="9"/>
    <x v="1125"/>
    <n v="590.04"/>
  </r>
  <r>
    <x v="8"/>
    <x v="17"/>
    <x v="1104"/>
    <n v="10761.53"/>
  </r>
  <r>
    <x v="30"/>
    <x v="4"/>
    <x v="140"/>
    <n v="668.93"/>
  </r>
  <r>
    <x v="44"/>
    <x v="0"/>
    <x v="726"/>
    <n v="4021.52"/>
  </r>
  <r>
    <x v="6"/>
    <x v="18"/>
    <x v="35"/>
    <n v="93589.48"/>
  </r>
  <r>
    <x v="48"/>
    <x v="11"/>
    <x v="250"/>
    <n v="3020.28"/>
  </r>
  <r>
    <x v="35"/>
    <x v="8"/>
    <x v="357"/>
    <n v="24640155.93"/>
  </r>
  <r>
    <x v="31"/>
    <x v="7"/>
    <x v="68"/>
    <n v="799.8"/>
  </r>
  <r>
    <x v="5"/>
    <x v="20"/>
    <x v="377"/>
    <n v="429153.53"/>
  </r>
  <r>
    <x v="4"/>
    <x v="18"/>
    <x v="375"/>
    <n v="4184.2299999999996"/>
  </r>
  <r>
    <x v="23"/>
    <x v="17"/>
    <x v="55"/>
    <n v="796210.51"/>
  </r>
  <r>
    <x v="7"/>
    <x v="14"/>
    <x v="768"/>
    <n v="129.71"/>
  </r>
  <r>
    <x v="20"/>
    <x v="17"/>
    <x v="228"/>
    <n v="3966.05"/>
  </r>
  <r>
    <x v="42"/>
    <x v="19"/>
    <x v="752"/>
    <n v="605.97"/>
  </r>
  <r>
    <x v="19"/>
    <x v="5"/>
    <x v="258"/>
    <n v="647.75"/>
  </r>
  <r>
    <x v="23"/>
    <x v="16"/>
    <x v="256"/>
    <n v="10152.49"/>
  </r>
  <r>
    <x v="1"/>
    <x v="9"/>
    <x v="194"/>
    <n v="2610.0100000000002"/>
  </r>
  <r>
    <x v="22"/>
    <x v="12"/>
    <x v="578"/>
    <n v="22128.26"/>
  </r>
  <r>
    <x v="16"/>
    <x v="5"/>
    <x v="143"/>
    <n v="17412.14"/>
  </r>
  <r>
    <x v="5"/>
    <x v="0"/>
    <x v="963"/>
    <n v="11792.9"/>
  </r>
  <r>
    <x v="98"/>
    <x v="5"/>
    <x v="380"/>
    <n v="727.87"/>
  </r>
  <r>
    <x v="70"/>
    <x v="4"/>
    <x v="46"/>
    <n v="398.79"/>
  </r>
  <r>
    <x v="2"/>
    <x v="17"/>
    <x v="110"/>
    <n v="590534.97"/>
  </r>
  <r>
    <x v="20"/>
    <x v="0"/>
    <x v="311"/>
    <n v="11146.77"/>
  </r>
  <r>
    <x v="24"/>
    <x v="6"/>
    <x v="187"/>
    <n v="332.84"/>
  </r>
  <r>
    <x v="85"/>
    <x v="5"/>
    <x v="191"/>
    <n v="4043.3"/>
  </r>
  <r>
    <x v="25"/>
    <x v="10"/>
    <x v="675"/>
    <n v="186.34"/>
  </r>
  <r>
    <x v="7"/>
    <x v="14"/>
    <x v="859"/>
    <n v="174255.08"/>
  </r>
  <r>
    <x v="12"/>
    <x v="6"/>
    <x v="261"/>
    <n v="5648.54"/>
  </r>
  <r>
    <x v="23"/>
    <x v="13"/>
    <x v="474"/>
    <n v="83.43"/>
  </r>
  <r>
    <x v="7"/>
    <x v="14"/>
    <x v="455"/>
    <n v="1423074.17"/>
  </r>
  <r>
    <x v="25"/>
    <x v="20"/>
    <x v="949"/>
    <n v="14200"/>
  </r>
  <r>
    <x v="20"/>
    <x v="7"/>
    <x v="670"/>
    <n v="119.73"/>
  </r>
  <r>
    <x v="58"/>
    <x v="7"/>
    <x v="1125"/>
    <n v="7576.2"/>
  </r>
  <r>
    <x v="23"/>
    <x v="12"/>
    <x v="328"/>
    <n v="5698.18"/>
  </r>
  <r>
    <x v="5"/>
    <x v="17"/>
    <x v="311"/>
    <n v="650112.43999999994"/>
  </r>
  <r>
    <x v="24"/>
    <x v="3"/>
    <x v="13"/>
    <n v="17145.23"/>
  </r>
  <r>
    <x v="38"/>
    <x v="16"/>
    <x v="631"/>
    <n v="159.03"/>
  </r>
  <r>
    <x v="81"/>
    <x v="4"/>
    <x v="514"/>
    <n v="81957.710000000006"/>
  </r>
  <r>
    <x v="34"/>
    <x v="2"/>
    <x v="100"/>
    <n v="2138.2199999999998"/>
  </r>
  <r>
    <x v="14"/>
    <x v="0"/>
    <x v="1096"/>
    <n v="45.87"/>
  </r>
  <r>
    <x v="6"/>
    <x v="7"/>
    <x v="418"/>
    <n v="14027.19"/>
  </r>
  <r>
    <x v="2"/>
    <x v="8"/>
    <x v="177"/>
    <n v="277417.5"/>
  </r>
  <r>
    <x v="13"/>
    <x v="5"/>
    <x v="180"/>
    <n v="537"/>
  </r>
  <r>
    <x v="43"/>
    <x v="7"/>
    <x v="781"/>
    <n v="7291.17"/>
  </r>
  <r>
    <x v="6"/>
    <x v="2"/>
    <x v="767"/>
    <n v="6473.03"/>
  </r>
  <r>
    <x v="7"/>
    <x v="20"/>
    <x v="1127"/>
    <n v="684544.73"/>
  </r>
  <r>
    <x v="47"/>
    <x v="4"/>
    <x v="668"/>
    <n v="1773.99"/>
  </r>
  <r>
    <x v="172"/>
    <x v="17"/>
    <x v="127"/>
    <n v="949.45"/>
  </r>
  <r>
    <x v="40"/>
    <x v="8"/>
    <x v="79"/>
    <n v="41856.57"/>
  </r>
  <r>
    <x v="16"/>
    <x v="20"/>
    <x v="524"/>
    <n v="64384.87"/>
  </r>
  <r>
    <x v="44"/>
    <x v="14"/>
    <x v="542"/>
    <n v="1911.48"/>
  </r>
  <r>
    <x v="5"/>
    <x v="0"/>
    <x v="802"/>
    <n v="1789.49"/>
  </r>
  <r>
    <x v="7"/>
    <x v="0"/>
    <x v="778"/>
    <n v="26559.75"/>
  </r>
  <r>
    <x v="5"/>
    <x v="18"/>
    <x v="754"/>
    <n v="3700"/>
  </r>
  <r>
    <x v="1"/>
    <x v="9"/>
    <x v="849"/>
    <n v="73.27"/>
  </r>
  <r>
    <x v="42"/>
    <x v="7"/>
    <x v="134"/>
    <n v="7674.09"/>
  </r>
  <r>
    <x v="16"/>
    <x v="19"/>
    <x v="935"/>
    <n v="76341.58"/>
  </r>
  <r>
    <x v="46"/>
    <x v="17"/>
    <x v="20"/>
    <n v="1688.34"/>
  </r>
  <r>
    <x v="9"/>
    <x v="0"/>
    <x v="166"/>
    <n v="608159.86"/>
  </r>
  <r>
    <x v="23"/>
    <x v="7"/>
    <x v="143"/>
    <n v="64682.71"/>
  </r>
  <r>
    <x v="103"/>
    <x v="7"/>
    <x v="114"/>
    <n v="728.46"/>
  </r>
  <r>
    <x v="55"/>
    <x v="7"/>
    <x v="449"/>
    <n v="427.77"/>
  </r>
  <r>
    <x v="23"/>
    <x v="0"/>
    <x v="530"/>
    <n v="3707.69"/>
  </r>
  <r>
    <x v="14"/>
    <x v="7"/>
    <x v="25"/>
    <n v="6456.75"/>
  </r>
  <r>
    <x v="9"/>
    <x v="8"/>
    <x v="456"/>
    <n v="455384.9"/>
  </r>
  <r>
    <x v="42"/>
    <x v="15"/>
    <x v="376"/>
    <n v="1720.06"/>
  </r>
  <r>
    <x v="31"/>
    <x v="0"/>
    <x v="552"/>
    <n v="99428.39"/>
  </r>
  <r>
    <x v="34"/>
    <x v="13"/>
    <x v="813"/>
    <n v="3.04"/>
  </r>
  <r>
    <x v="15"/>
    <x v="9"/>
    <x v="308"/>
    <n v="2079.08"/>
  </r>
  <r>
    <x v="16"/>
    <x v="15"/>
    <x v="102"/>
    <n v="3495.6"/>
  </r>
  <r>
    <x v="17"/>
    <x v="5"/>
    <x v="319"/>
    <n v="18719.95"/>
  </r>
  <r>
    <x v="33"/>
    <x v="19"/>
    <x v="228"/>
    <n v="2167.96"/>
  </r>
  <r>
    <x v="31"/>
    <x v="3"/>
    <x v="109"/>
    <n v="5043.3500000000004"/>
  </r>
  <r>
    <x v="43"/>
    <x v="0"/>
    <x v="801"/>
    <n v="264.72000000000003"/>
  </r>
  <r>
    <x v="49"/>
    <x v="16"/>
    <x v="101"/>
    <n v="3.88"/>
  </r>
  <r>
    <x v="0"/>
    <x v="8"/>
    <x v="357"/>
    <n v="1325698.74"/>
  </r>
  <r>
    <x v="38"/>
    <x v="2"/>
    <x v="487"/>
    <n v="141398.26999999999"/>
  </r>
  <r>
    <x v="39"/>
    <x v="4"/>
    <x v="362"/>
    <n v="3025425.69"/>
  </r>
  <r>
    <x v="47"/>
    <x v="11"/>
    <x v="2"/>
    <n v="1201.6600000000001"/>
  </r>
  <r>
    <x v="39"/>
    <x v="16"/>
    <x v="361"/>
    <n v="2502.61"/>
  </r>
  <r>
    <x v="0"/>
    <x v="1"/>
    <x v="230"/>
    <n v="1639.53"/>
  </r>
  <r>
    <x v="31"/>
    <x v="18"/>
    <x v="54"/>
    <n v="337.43"/>
  </r>
  <r>
    <x v="14"/>
    <x v="9"/>
    <x v="334"/>
    <n v="20.63"/>
  </r>
  <r>
    <x v="41"/>
    <x v="11"/>
    <x v="345"/>
    <n v="7260.69"/>
  </r>
  <r>
    <x v="16"/>
    <x v="5"/>
    <x v="549"/>
    <n v="3807.19"/>
  </r>
  <r>
    <x v="9"/>
    <x v="2"/>
    <x v="252"/>
    <n v="142552.79"/>
  </r>
  <r>
    <x v="2"/>
    <x v="18"/>
    <x v="61"/>
    <n v="247540.47"/>
  </r>
  <r>
    <x v="25"/>
    <x v="2"/>
    <x v="153"/>
    <n v="46442.14"/>
  </r>
  <r>
    <x v="44"/>
    <x v="15"/>
    <x v="260"/>
    <n v="792.86"/>
  </r>
  <r>
    <x v="88"/>
    <x v="11"/>
    <x v="362"/>
    <n v="107.38"/>
  </r>
  <r>
    <x v="18"/>
    <x v="6"/>
    <x v="544"/>
    <n v="923.2"/>
  </r>
  <r>
    <x v="31"/>
    <x v="18"/>
    <x v="698"/>
    <n v="5683.72"/>
  </r>
  <r>
    <x v="2"/>
    <x v="0"/>
    <x v="15"/>
    <n v="204822.61"/>
  </r>
  <r>
    <x v="2"/>
    <x v="12"/>
    <x v="221"/>
    <n v="20813.8"/>
  </r>
  <r>
    <x v="75"/>
    <x v="5"/>
    <x v="64"/>
    <n v="7.19"/>
  </r>
  <r>
    <x v="66"/>
    <x v="14"/>
    <x v="606"/>
    <n v="221.36"/>
  </r>
  <r>
    <x v="38"/>
    <x v="1"/>
    <x v="806"/>
    <n v="4236"/>
  </r>
  <r>
    <x v="0"/>
    <x v="14"/>
    <x v="16"/>
    <n v="2188738.0099999998"/>
  </r>
  <r>
    <x v="33"/>
    <x v="13"/>
    <x v="311"/>
    <n v="345.65"/>
  </r>
  <r>
    <x v="4"/>
    <x v="2"/>
    <x v="602"/>
    <n v="2652.68"/>
  </r>
  <r>
    <x v="43"/>
    <x v="10"/>
    <x v="506"/>
    <n v="356.63"/>
  </r>
  <r>
    <x v="73"/>
    <x v="6"/>
    <x v="737"/>
    <n v="4942.21"/>
  </r>
  <r>
    <x v="14"/>
    <x v="15"/>
    <x v="227"/>
    <n v="508856.04"/>
  </r>
  <r>
    <x v="14"/>
    <x v="0"/>
    <x v="153"/>
    <n v="756493.75"/>
  </r>
  <r>
    <x v="0"/>
    <x v="7"/>
    <x v="766"/>
    <n v="15.59"/>
  </r>
  <r>
    <x v="29"/>
    <x v="2"/>
    <x v="381"/>
    <n v="22449.46"/>
  </r>
  <r>
    <x v="46"/>
    <x v="8"/>
    <x v="150"/>
    <n v="8160"/>
  </r>
  <r>
    <x v="42"/>
    <x v="3"/>
    <x v="676"/>
    <n v="752680.94"/>
  </r>
  <r>
    <x v="6"/>
    <x v="12"/>
    <x v="539"/>
    <n v="430079.85"/>
  </r>
  <r>
    <x v="9"/>
    <x v="5"/>
    <x v="132"/>
    <n v="4684.49"/>
  </r>
  <r>
    <x v="3"/>
    <x v="11"/>
    <x v="790"/>
    <n v="361"/>
  </r>
  <r>
    <x v="18"/>
    <x v="6"/>
    <x v="138"/>
    <n v="21.8"/>
  </r>
  <r>
    <x v="15"/>
    <x v="9"/>
    <x v="574"/>
    <n v="288.83999999999997"/>
  </r>
  <r>
    <x v="29"/>
    <x v="11"/>
    <x v="224"/>
    <n v="2206.66"/>
  </r>
  <r>
    <x v="23"/>
    <x v="9"/>
    <x v="121"/>
    <n v="997.1"/>
  </r>
  <r>
    <x v="47"/>
    <x v="17"/>
    <x v="4"/>
    <n v="85.85"/>
  </r>
  <r>
    <x v="53"/>
    <x v="6"/>
    <x v="466"/>
    <n v="27675.79"/>
  </r>
  <r>
    <x v="23"/>
    <x v="0"/>
    <x v="801"/>
    <n v="223.6"/>
  </r>
  <r>
    <x v="9"/>
    <x v="12"/>
    <x v="855"/>
    <n v="24759.99"/>
  </r>
  <r>
    <x v="9"/>
    <x v="8"/>
    <x v="198"/>
    <n v="435557.62"/>
  </r>
  <r>
    <x v="29"/>
    <x v="14"/>
    <x v="379"/>
    <n v="88.82"/>
  </r>
  <r>
    <x v="14"/>
    <x v="2"/>
    <x v="2"/>
    <n v="62055.81"/>
  </r>
  <r>
    <x v="42"/>
    <x v="18"/>
    <x v="772"/>
    <n v="1477647.91"/>
  </r>
  <r>
    <x v="18"/>
    <x v="7"/>
    <x v="240"/>
    <n v="121085.32"/>
  </r>
  <r>
    <x v="7"/>
    <x v="8"/>
    <x v="941"/>
    <n v="77455.37"/>
  </r>
  <r>
    <x v="16"/>
    <x v="5"/>
    <x v="1011"/>
    <n v="10097.98"/>
  </r>
  <r>
    <x v="9"/>
    <x v="4"/>
    <x v="554"/>
    <n v="34779.21"/>
  </r>
  <r>
    <x v="5"/>
    <x v="7"/>
    <x v="838"/>
    <n v="21603.35"/>
  </r>
  <r>
    <x v="44"/>
    <x v="17"/>
    <x v="79"/>
    <n v="47481.02"/>
  </r>
  <r>
    <x v="33"/>
    <x v="5"/>
    <x v="187"/>
    <n v="255.03"/>
  </r>
  <r>
    <x v="19"/>
    <x v="9"/>
    <x v="80"/>
    <n v="158.87"/>
  </r>
  <r>
    <x v="2"/>
    <x v="4"/>
    <x v="215"/>
    <n v="33574.44"/>
  </r>
  <r>
    <x v="9"/>
    <x v="10"/>
    <x v="175"/>
    <n v="14025.55"/>
  </r>
  <r>
    <x v="14"/>
    <x v="3"/>
    <x v="673"/>
    <n v="6184.53"/>
  </r>
  <r>
    <x v="31"/>
    <x v="13"/>
    <x v="250"/>
    <n v="1987.4"/>
  </r>
  <r>
    <x v="23"/>
    <x v="0"/>
    <x v="531"/>
    <n v="207082.86"/>
  </r>
  <r>
    <x v="9"/>
    <x v="16"/>
    <x v="1132"/>
    <n v="59.22"/>
  </r>
  <r>
    <x v="23"/>
    <x v="15"/>
    <x v="88"/>
    <n v="1211.56"/>
  </r>
  <r>
    <x v="5"/>
    <x v="4"/>
    <x v="307"/>
    <n v="404.28"/>
  </r>
  <r>
    <x v="82"/>
    <x v="5"/>
    <x v="345"/>
    <n v="24.95"/>
  </r>
  <r>
    <x v="18"/>
    <x v="14"/>
    <x v="679"/>
    <n v="2832.61"/>
  </r>
  <r>
    <x v="29"/>
    <x v="18"/>
    <x v="755"/>
    <n v="1289.54"/>
  </r>
  <r>
    <x v="24"/>
    <x v="4"/>
    <x v="191"/>
    <n v="8907.68"/>
  </r>
  <r>
    <x v="9"/>
    <x v="3"/>
    <x v="170"/>
    <n v="57589.71"/>
  </r>
  <r>
    <x v="7"/>
    <x v="11"/>
    <x v="479"/>
    <n v="4922.2299999999996"/>
  </r>
  <r>
    <x v="3"/>
    <x v="8"/>
    <x v="211"/>
    <n v="990.14"/>
  </r>
  <r>
    <x v="30"/>
    <x v="13"/>
    <x v="488"/>
    <n v="242.36"/>
  </r>
  <r>
    <x v="46"/>
    <x v="16"/>
    <x v="496"/>
    <n v="1132.93"/>
  </r>
  <r>
    <x v="0"/>
    <x v="14"/>
    <x v="1041"/>
    <n v="129570.15"/>
  </r>
  <r>
    <x v="43"/>
    <x v="11"/>
    <x v="626"/>
    <n v="130490.86"/>
  </r>
  <r>
    <x v="0"/>
    <x v="13"/>
    <x v="1080"/>
    <n v="27.24"/>
  </r>
  <r>
    <x v="1"/>
    <x v="6"/>
    <x v="376"/>
    <n v="38621.94"/>
  </r>
  <r>
    <x v="63"/>
    <x v="4"/>
    <x v="66"/>
    <n v="2000.03"/>
  </r>
  <r>
    <x v="39"/>
    <x v="9"/>
    <x v="287"/>
    <n v="98636.32"/>
  </r>
  <r>
    <x v="6"/>
    <x v="14"/>
    <x v="589"/>
    <n v="3905693.97"/>
  </r>
  <r>
    <x v="0"/>
    <x v="0"/>
    <x v="328"/>
    <n v="7340.35"/>
  </r>
  <r>
    <x v="6"/>
    <x v="9"/>
    <x v="257"/>
    <n v="45.58"/>
  </r>
  <r>
    <x v="9"/>
    <x v="15"/>
    <x v="781"/>
    <n v="108174.19"/>
  </r>
  <r>
    <x v="10"/>
    <x v="9"/>
    <x v="236"/>
    <n v="130.78"/>
  </r>
  <r>
    <x v="9"/>
    <x v="10"/>
    <x v="238"/>
    <n v="451369.57"/>
  </r>
  <r>
    <x v="33"/>
    <x v="16"/>
    <x v="436"/>
    <n v="598.70000000000005"/>
  </r>
  <r>
    <x v="75"/>
    <x v="6"/>
    <x v="168"/>
    <n v="239247.84"/>
  </r>
  <r>
    <x v="42"/>
    <x v="10"/>
    <x v="425"/>
    <n v="32126.62"/>
  </r>
  <r>
    <x v="44"/>
    <x v="0"/>
    <x v="669"/>
    <n v="1637.62"/>
  </r>
  <r>
    <x v="6"/>
    <x v="15"/>
    <x v="403"/>
    <n v="662.64"/>
  </r>
  <r>
    <x v="18"/>
    <x v="10"/>
    <x v="342"/>
    <n v="91080.49"/>
  </r>
  <r>
    <x v="44"/>
    <x v="16"/>
    <x v="657"/>
    <n v="1173.8499999999999"/>
  </r>
  <r>
    <x v="7"/>
    <x v="15"/>
    <x v="150"/>
    <n v="1321406.07"/>
  </r>
  <r>
    <x v="15"/>
    <x v="8"/>
    <x v="225"/>
    <n v="68704.09"/>
  </r>
  <r>
    <x v="20"/>
    <x v="5"/>
    <x v="737"/>
    <n v="67106.55"/>
  </r>
  <r>
    <x v="34"/>
    <x v="12"/>
    <x v="242"/>
    <n v="1995.36"/>
  </r>
  <r>
    <x v="39"/>
    <x v="15"/>
    <x v="224"/>
    <n v="21917.25"/>
  </r>
  <r>
    <x v="7"/>
    <x v="2"/>
    <x v="557"/>
    <n v="715056.61"/>
  </r>
  <r>
    <x v="7"/>
    <x v="13"/>
    <x v="481"/>
    <n v="296194.25"/>
  </r>
  <r>
    <x v="23"/>
    <x v="10"/>
    <x v="574"/>
    <n v="12423.86"/>
  </r>
  <r>
    <x v="7"/>
    <x v="4"/>
    <x v="646"/>
    <n v="7347.53"/>
  </r>
  <r>
    <x v="5"/>
    <x v="2"/>
    <x v="626"/>
    <n v="72630.399999999994"/>
  </r>
  <r>
    <x v="2"/>
    <x v="17"/>
    <x v="126"/>
    <n v="13357.46"/>
  </r>
  <r>
    <x v="39"/>
    <x v="4"/>
    <x v="345"/>
    <n v="284777.34000000003"/>
  </r>
  <r>
    <x v="12"/>
    <x v="4"/>
    <x v="196"/>
    <n v="5739.29"/>
  </r>
  <r>
    <x v="24"/>
    <x v="17"/>
    <x v="822"/>
    <n v="11429.8"/>
  </r>
  <r>
    <x v="23"/>
    <x v="12"/>
    <x v="1021"/>
    <n v="103309.88"/>
  </r>
  <r>
    <x v="23"/>
    <x v="1"/>
    <x v="515"/>
    <n v="1727.29"/>
  </r>
  <r>
    <x v="30"/>
    <x v="4"/>
    <x v="320"/>
    <n v="2806.16"/>
  </r>
  <r>
    <x v="64"/>
    <x v="5"/>
    <x v="199"/>
    <n v="15475.62"/>
  </r>
  <r>
    <x v="8"/>
    <x v="12"/>
    <x v="64"/>
    <n v="13347.34"/>
  </r>
  <r>
    <x v="7"/>
    <x v="17"/>
    <x v="295"/>
    <n v="222973.83"/>
  </r>
  <r>
    <x v="38"/>
    <x v="11"/>
    <x v="439"/>
    <n v="810401.12"/>
  </r>
  <r>
    <x v="4"/>
    <x v="14"/>
    <x v="1105"/>
    <n v="21840.37"/>
  </r>
  <r>
    <x v="34"/>
    <x v="8"/>
    <x v="643"/>
    <n v="62254.01"/>
  </r>
  <r>
    <x v="42"/>
    <x v="18"/>
    <x v="577"/>
    <n v="27826.6"/>
  </r>
  <r>
    <x v="2"/>
    <x v="18"/>
    <x v="594"/>
    <n v="6334664.96"/>
  </r>
  <r>
    <x v="13"/>
    <x v="16"/>
    <x v="288"/>
    <n v="1452.13"/>
  </r>
  <r>
    <x v="5"/>
    <x v="18"/>
    <x v="260"/>
    <n v="212656.55"/>
  </r>
  <r>
    <x v="68"/>
    <x v="16"/>
    <x v="369"/>
    <n v="13576.55"/>
  </r>
  <r>
    <x v="56"/>
    <x v="8"/>
    <x v="400"/>
    <n v="2961.4"/>
  </r>
  <r>
    <x v="7"/>
    <x v="4"/>
    <x v="728"/>
    <n v="1652229.46"/>
  </r>
  <r>
    <x v="16"/>
    <x v="10"/>
    <x v="539"/>
    <n v="25083.08"/>
  </r>
  <r>
    <x v="36"/>
    <x v="19"/>
    <x v="197"/>
    <n v="53550.400000000001"/>
  </r>
  <r>
    <x v="25"/>
    <x v="17"/>
    <x v="251"/>
    <n v="1285.3499999999999"/>
  </r>
  <r>
    <x v="40"/>
    <x v="12"/>
    <x v="362"/>
    <n v="10438"/>
  </r>
  <r>
    <x v="9"/>
    <x v="5"/>
    <x v="667"/>
    <n v="2864.29"/>
  </r>
  <r>
    <x v="4"/>
    <x v="15"/>
    <x v="111"/>
    <n v="9088.14"/>
  </r>
  <r>
    <x v="14"/>
    <x v="3"/>
    <x v="202"/>
    <n v="12180.98"/>
  </r>
  <r>
    <x v="7"/>
    <x v="20"/>
    <x v="1061"/>
    <n v="7818.84"/>
  </r>
  <r>
    <x v="9"/>
    <x v="14"/>
    <x v="471"/>
    <n v="17.760000000000002"/>
  </r>
  <r>
    <x v="16"/>
    <x v="0"/>
    <x v="812"/>
    <n v="3990.9"/>
  </r>
  <r>
    <x v="74"/>
    <x v="12"/>
    <x v="249"/>
    <n v="125165.31"/>
  </r>
  <r>
    <x v="39"/>
    <x v="17"/>
    <x v="281"/>
    <n v="185.28"/>
  </r>
  <r>
    <x v="30"/>
    <x v="20"/>
    <x v="94"/>
    <n v="580.75"/>
  </r>
  <r>
    <x v="42"/>
    <x v="10"/>
    <x v="923"/>
    <n v="309923.3"/>
  </r>
  <r>
    <x v="0"/>
    <x v="7"/>
    <x v="150"/>
    <n v="53532.87"/>
  </r>
  <r>
    <x v="34"/>
    <x v="8"/>
    <x v="79"/>
    <n v="141439.41"/>
  </r>
  <r>
    <x v="45"/>
    <x v="2"/>
    <x v="456"/>
    <n v="51783.31"/>
  </r>
  <r>
    <x v="39"/>
    <x v="7"/>
    <x v="649"/>
    <n v="3.26"/>
  </r>
  <r>
    <x v="7"/>
    <x v="11"/>
    <x v="1223"/>
    <n v="13269.5"/>
  </r>
  <r>
    <x v="14"/>
    <x v="9"/>
    <x v="576"/>
    <n v="846.15"/>
  </r>
  <r>
    <x v="38"/>
    <x v="16"/>
    <x v="233"/>
    <n v="229881.45"/>
  </r>
  <r>
    <x v="4"/>
    <x v="3"/>
    <x v="632"/>
    <n v="918.21"/>
  </r>
  <r>
    <x v="20"/>
    <x v="5"/>
    <x v="550"/>
    <n v="34451.1"/>
  </r>
  <r>
    <x v="31"/>
    <x v="13"/>
    <x v="164"/>
    <n v="30596.38"/>
  </r>
  <r>
    <x v="2"/>
    <x v="18"/>
    <x v="771"/>
    <n v="1007099.51"/>
  </r>
  <r>
    <x v="15"/>
    <x v="7"/>
    <x v="227"/>
    <n v="345282.55"/>
  </r>
  <r>
    <x v="60"/>
    <x v="3"/>
    <x v="419"/>
    <n v="999.35"/>
  </r>
  <r>
    <x v="39"/>
    <x v="8"/>
    <x v="611"/>
    <n v="48417.7"/>
  </r>
  <r>
    <x v="0"/>
    <x v="15"/>
    <x v="291"/>
    <n v="7720.97"/>
  </r>
  <r>
    <x v="9"/>
    <x v="15"/>
    <x v="724"/>
    <n v="7.73"/>
  </r>
  <r>
    <x v="10"/>
    <x v="3"/>
    <x v="782"/>
    <n v="5093.3999999999996"/>
  </r>
  <r>
    <x v="23"/>
    <x v="5"/>
    <x v="144"/>
    <n v="2993.38"/>
  </r>
  <r>
    <x v="92"/>
    <x v="7"/>
    <x v="319"/>
    <n v="808"/>
  </r>
  <r>
    <x v="31"/>
    <x v="16"/>
    <x v="135"/>
    <n v="3269.43"/>
  </r>
  <r>
    <x v="16"/>
    <x v="0"/>
    <x v="582"/>
    <n v="4503.83"/>
  </r>
  <r>
    <x v="43"/>
    <x v="1"/>
    <x v="539"/>
    <n v="8035.57"/>
  </r>
  <r>
    <x v="40"/>
    <x v="12"/>
    <x v="401"/>
    <n v="109.25"/>
  </r>
  <r>
    <x v="75"/>
    <x v="18"/>
    <x v="425"/>
    <n v="6345.75"/>
  </r>
  <r>
    <x v="24"/>
    <x v="16"/>
    <x v="69"/>
    <n v="134.74"/>
  </r>
  <r>
    <x v="58"/>
    <x v="5"/>
    <x v="236"/>
    <n v="500.56"/>
  </r>
  <r>
    <x v="22"/>
    <x v="18"/>
    <x v="337"/>
    <n v="5"/>
  </r>
  <r>
    <x v="15"/>
    <x v="8"/>
    <x v="386"/>
    <n v="1357.99"/>
  </r>
  <r>
    <x v="2"/>
    <x v="1"/>
    <x v="88"/>
    <n v="1174.76"/>
  </r>
  <r>
    <x v="26"/>
    <x v="4"/>
    <x v="557"/>
    <n v="19245.310000000001"/>
  </r>
  <r>
    <x v="6"/>
    <x v="9"/>
    <x v="488"/>
    <n v="10.3"/>
  </r>
  <r>
    <x v="0"/>
    <x v="20"/>
    <x v="532"/>
    <n v="18780"/>
  </r>
  <r>
    <x v="14"/>
    <x v="11"/>
    <x v="365"/>
    <n v="218839.64"/>
  </r>
  <r>
    <x v="6"/>
    <x v="0"/>
    <x v="585"/>
    <n v="333935.51"/>
  </r>
  <r>
    <x v="37"/>
    <x v="12"/>
    <x v="583"/>
    <n v="36.86"/>
  </r>
  <r>
    <x v="5"/>
    <x v="18"/>
    <x v="639"/>
    <n v="581588.01"/>
  </r>
  <r>
    <x v="31"/>
    <x v="12"/>
    <x v="836"/>
    <n v="23984.7"/>
  </r>
  <r>
    <x v="53"/>
    <x v="3"/>
    <x v="341"/>
    <n v="878173.78"/>
  </r>
  <r>
    <x v="29"/>
    <x v="19"/>
    <x v="72"/>
    <n v="12372.39"/>
  </r>
  <r>
    <x v="19"/>
    <x v="12"/>
    <x v="94"/>
    <n v="52.7"/>
  </r>
  <r>
    <x v="2"/>
    <x v="4"/>
    <x v="43"/>
    <n v="2067.61"/>
  </r>
  <r>
    <x v="40"/>
    <x v="18"/>
    <x v="191"/>
    <n v="103895.11"/>
  </r>
  <r>
    <x v="30"/>
    <x v="19"/>
    <x v="100"/>
    <n v="170822.61"/>
  </r>
  <r>
    <x v="0"/>
    <x v="6"/>
    <x v="59"/>
    <n v="146736.95000000001"/>
  </r>
  <r>
    <x v="18"/>
    <x v="2"/>
    <x v="44"/>
    <n v="423.82"/>
  </r>
  <r>
    <x v="42"/>
    <x v="12"/>
    <x v="688"/>
    <n v="52745.13"/>
  </r>
  <r>
    <x v="24"/>
    <x v="20"/>
    <x v="826"/>
    <n v="13.66"/>
  </r>
  <r>
    <x v="21"/>
    <x v="18"/>
    <x v="224"/>
    <n v="110"/>
  </r>
  <r>
    <x v="0"/>
    <x v="12"/>
    <x v="438"/>
    <n v="4697.78"/>
  </r>
  <r>
    <x v="9"/>
    <x v="12"/>
    <x v="317"/>
    <n v="7330636.9299999997"/>
  </r>
  <r>
    <x v="97"/>
    <x v="3"/>
    <x v="606"/>
    <n v="2290.7800000000002"/>
  </r>
  <r>
    <x v="14"/>
    <x v="7"/>
    <x v="522"/>
    <n v="4872.75"/>
  </r>
  <r>
    <x v="29"/>
    <x v="18"/>
    <x v="344"/>
    <n v="10373.9"/>
  </r>
  <r>
    <x v="11"/>
    <x v="7"/>
    <x v="338"/>
    <n v="364800"/>
  </r>
  <r>
    <x v="40"/>
    <x v="8"/>
    <x v="333"/>
    <n v="80339.14"/>
  </r>
  <r>
    <x v="4"/>
    <x v="6"/>
    <x v="563"/>
    <n v="2442.46"/>
  </r>
  <r>
    <x v="5"/>
    <x v="5"/>
    <x v="56"/>
    <n v="3516.11"/>
  </r>
  <r>
    <x v="4"/>
    <x v="13"/>
    <x v="604"/>
    <n v="50.25"/>
  </r>
  <r>
    <x v="44"/>
    <x v="10"/>
    <x v="284"/>
    <n v="415389.71"/>
  </r>
  <r>
    <x v="42"/>
    <x v="14"/>
    <x v="686"/>
    <n v="223960.2"/>
  </r>
  <r>
    <x v="5"/>
    <x v="3"/>
    <x v="638"/>
    <n v="2791.43"/>
  </r>
  <r>
    <x v="2"/>
    <x v="1"/>
    <x v="545"/>
    <n v="4837.24"/>
  </r>
  <r>
    <x v="90"/>
    <x v="6"/>
    <x v="343"/>
    <n v="292.76"/>
  </r>
  <r>
    <x v="30"/>
    <x v="17"/>
    <x v="688"/>
    <n v="126925.98"/>
  </r>
  <r>
    <x v="7"/>
    <x v="18"/>
    <x v="357"/>
    <n v="23217369.129999999"/>
  </r>
  <r>
    <x v="2"/>
    <x v="17"/>
    <x v="83"/>
    <n v="7332832.7599999998"/>
  </r>
  <r>
    <x v="12"/>
    <x v="18"/>
    <x v="0"/>
    <n v="89594.06"/>
  </r>
  <r>
    <x v="16"/>
    <x v="16"/>
    <x v="252"/>
    <n v="1674.91"/>
  </r>
  <r>
    <x v="2"/>
    <x v="2"/>
    <x v="666"/>
    <n v="145773.57999999999"/>
  </r>
  <r>
    <x v="42"/>
    <x v="7"/>
    <x v="38"/>
    <n v="16790.47"/>
  </r>
  <r>
    <x v="104"/>
    <x v="8"/>
    <x v="140"/>
    <n v="27.13"/>
  </r>
  <r>
    <x v="23"/>
    <x v="4"/>
    <x v="422"/>
    <n v="24385.5"/>
  </r>
  <r>
    <x v="25"/>
    <x v="5"/>
    <x v="613"/>
    <n v="2331.9499999999998"/>
  </r>
  <r>
    <x v="123"/>
    <x v="0"/>
    <x v="70"/>
    <n v="2547049.5299999998"/>
  </r>
  <r>
    <x v="42"/>
    <x v="10"/>
    <x v="462"/>
    <n v="45749.82"/>
  </r>
  <r>
    <x v="38"/>
    <x v="16"/>
    <x v="543"/>
    <n v="909.63"/>
  </r>
  <r>
    <x v="44"/>
    <x v="12"/>
    <x v="298"/>
    <n v="8053.5"/>
  </r>
  <r>
    <x v="42"/>
    <x v="8"/>
    <x v="310"/>
    <n v="273444.90999999997"/>
  </r>
  <r>
    <x v="23"/>
    <x v="10"/>
    <x v="13"/>
    <n v="445949.27"/>
  </r>
  <r>
    <x v="45"/>
    <x v="3"/>
    <x v="224"/>
    <n v="3560.69"/>
  </r>
  <r>
    <x v="1"/>
    <x v="12"/>
    <x v="661"/>
    <n v="32691.24"/>
  </r>
  <r>
    <x v="1"/>
    <x v="13"/>
    <x v="526"/>
    <n v="2686.51"/>
  </r>
  <r>
    <x v="30"/>
    <x v="3"/>
    <x v="87"/>
    <n v="391560.69"/>
  </r>
  <r>
    <x v="22"/>
    <x v="8"/>
    <x v="291"/>
    <n v="121.87"/>
  </r>
  <r>
    <x v="29"/>
    <x v="9"/>
    <x v="46"/>
    <n v="3234.02"/>
  </r>
  <r>
    <x v="25"/>
    <x v="2"/>
    <x v="1027"/>
    <n v="4092.73"/>
  </r>
  <r>
    <x v="14"/>
    <x v="9"/>
    <x v="934"/>
    <n v="2500.7399999999998"/>
  </r>
  <r>
    <x v="14"/>
    <x v="10"/>
    <x v="319"/>
    <n v="442005.33"/>
  </r>
  <r>
    <x v="152"/>
    <x v="6"/>
    <x v="17"/>
    <n v="41.74"/>
  </r>
  <r>
    <x v="44"/>
    <x v="0"/>
    <x v="462"/>
    <n v="750.04"/>
  </r>
  <r>
    <x v="6"/>
    <x v="9"/>
    <x v="1136"/>
    <n v="25553"/>
  </r>
  <r>
    <x v="33"/>
    <x v="5"/>
    <x v="501"/>
    <n v="779.86"/>
  </r>
  <r>
    <x v="7"/>
    <x v="7"/>
    <x v="619"/>
    <n v="99235.68"/>
  </r>
  <r>
    <x v="7"/>
    <x v="12"/>
    <x v="1063"/>
    <n v="10709.89"/>
  </r>
  <r>
    <x v="47"/>
    <x v="6"/>
    <x v="302"/>
    <n v="1008.63"/>
  </r>
  <r>
    <x v="7"/>
    <x v="16"/>
    <x v="243"/>
    <n v="444095.12"/>
  </r>
  <r>
    <x v="32"/>
    <x v="20"/>
    <x v="13"/>
    <n v="6747.19"/>
  </r>
  <r>
    <x v="1"/>
    <x v="16"/>
    <x v="381"/>
    <n v="17708.71"/>
  </r>
  <r>
    <x v="23"/>
    <x v="9"/>
    <x v="588"/>
    <n v="155289.47"/>
  </r>
  <r>
    <x v="23"/>
    <x v="0"/>
    <x v="489"/>
    <n v="7616.57"/>
  </r>
  <r>
    <x v="114"/>
    <x v="16"/>
    <x v="87"/>
    <n v="2400"/>
  </r>
  <r>
    <x v="68"/>
    <x v="20"/>
    <x v="400"/>
    <n v="496.46"/>
  </r>
  <r>
    <x v="7"/>
    <x v="3"/>
    <x v="345"/>
    <n v="151386.04"/>
  </r>
  <r>
    <x v="7"/>
    <x v="1"/>
    <x v="371"/>
    <n v="33617.85"/>
  </r>
  <r>
    <x v="25"/>
    <x v="18"/>
    <x v="802"/>
    <n v="1009.26"/>
  </r>
  <r>
    <x v="2"/>
    <x v="11"/>
    <x v="222"/>
    <n v="498914.01"/>
  </r>
  <r>
    <x v="88"/>
    <x v="9"/>
    <x v="132"/>
    <n v="4361.8999999999996"/>
  </r>
  <r>
    <x v="9"/>
    <x v="19"/>
    <x v="684"/>
    <n v="34321.129999999997"/>
  </r>
  <r>
    <x v="59"/>
    <x v="9"/>
    <x v="264"/>
    <n v="1076.8"/>
  </r>
  <r>
    <x v="42"/>
    <x v="4"/>
    <x v="87"/>
    <n v="56542.080000000002"/>
  </r>
  <r>
    <x v="29"/>
    <x v="2"/>
    <x v="483"/>
    <n v="781.05"/>
  </r>
  <r>
    <x v="39"/>
    <x v="7"/>
    <x v="749"/>
    <n v="3657.53"/>
  </r>
  <r>
    <x v="44"/>
    <x v="4"/>
    <x v="292"/>
    <n v="423.95"/>
  </r>
  <r>
    <x v="59"/>
    <x v="5"/>
    <x v="92"/>
    <n v="100"/>
  </r>
  <r>
    <x v="7"/>
    <x v="18"/>
    <x v="918"/>
    <n v="45474325.200000003"/>
  </r>
  <r>
    <x v="9"/>
    <x v="20"/>
    <x v="588"/>
    <n v="58216.97"/>
  </r>
  <r>
    <x v="0"/>
    <x v="17"/>
    <x v="684"/>
    <n v="37185.14"/>
  </r>
  <r>
    <x v="5"/>
    <x v="4"/>
    <x v="468"/>
    <n v="733660.66"/>
  </r>
  <r>
    <x v="23"/>
    <x v="2"/>
    <x v="554"/>
    <n v="21862.79"/>
  </r>
  <r>
    <x v="42"/>
    <x v="6"/>
    <x v="528"/>
    <n v="668410.66"/>
  </r>
  <r>
    <x v="9"/>
    <x v="1"/>
    <x v="290"/>
    <n v="4979.59"/>
  </r>
  <r>
    <x v="9"/>
    <x v="9"/>
    <x v="560"/>
    <n v="357.07"/>
  </r>
  <r>
    <x v="5"/>
    <x v="12"/>
    <x v="743"/>
    <n v="226664.04"/>
  </r>
  <r>
    <x v="30"/>
    <x v="13"/>
    <x v="780"/>
    <n v="39983.83"/>
  </r>
  <r>
    <x v="19"/>
    <x v="17"/>
    <x v="50"/>
    <n v="4374.45"/>
  </r>
  <r>
    <x v="5"/>
    <x v="16"/>
    <x v="39"/>
    <n v="230729.37"/>
  </r>
  <r>
    <x v="44"/>
    <x v="11"/>
    <x v="622"/>
    <n v="103633.81"/>
  </r>
  <r>
    <x v="0"/>
    <x v="3"/>
    <x v="64"/>
    <n v="377.6"/>
  </r>
  <r>
    <x v="32"/>
    <x v="2"/>
    <x v="607"/>
    <n v="21412"/>
  </r>
  <r>
    <x v="9"/>
    <x v="4"/>
    <x v="814"/>
    <n v="29387.79"/>
  </r>
  <r>
    <x v="45"/>
    <x v="10"/>
    <x v="488"/>
    <n v="599.6"/>
  </r>
  <r>
    <x v="39"/>
    <x v="18"/>
    <x v="454"/>
    <n v="2629.7"/>
  </r>
  <r>
    <x v="5"/>
    <x v="19"/>
    <x v="855"/>
    <n v="208835.93"/>
  </r>
  <r>
    <x v="7"/>
    <x v="0"/>
    <x v="318"/>
    <n v="28566.78"/>
  </r>
  <r>
    <x v="45"/>
    <x v="0"/>
    <x v="277"/>
    <n v="3800"/>
  </r>
  <r>
    <x v="18"/>
    <x v="9"/>
    <x v="437"/>
    <n v="121995.85"/>
  </r>
  <r>
    <x v="7"/>
    <x v="10"/>
    <x v="565"/>
    <n v="2165570.64"/>
  </r>
  <r>
    <x v="7"/>
    <x v="11"/>
    <x v="147"/>
    <n v="31467.98"/>
  </r>
  <r>
    <x v="43"/>
    <x v="9"/>
    <x v="764"/>
    <n v="3924.16"/>
  </r>
  <r>
    <x v="23"/>
    <x v="20"/>
    <x v="181"/>
    <n v="36728.33"/>
  </r>
  <r>
    <x v="18"/>
    <x v="8"/>
    <x v="944"/>
    <n v="305.91000000000003"/>
  </r>
  <r>
    <x v="7"/>
    <x v="2"/>
    <x v="83"/>
    <n v="1055171.3600000001"/>
  </r>
  <r>
    <x v="16"/>
    <x v="5"/>
    <x v="594"/>
    <n v="441597.47"/>
  </r>
  <r>
    <x v="38"/>
    <x v="9"/>
    <x v="243"/>
    <n v="959.97"/>
  </r>
  <r>
    <x v="0"/>
    <x v="17"/>
    <x v="1128"/>
    <n v="25194.6"/>
  </r>
  <r>
    <x v="0"/>
    <x v="8"/>
    <x v="960"/>
    <n v="1993.25"/>
  </r>
  <r>
    <x v="7"/>
    <x v="12"/>
    <x v="642"/>
    <n v="27798.07"/>
  </r>
  <r>
    <x v="16"/>
    <x v="5"/>
    <x v="771"/>
    <n v="13434.28"/>
  </r>
  <r>
    <x v="23"/>
    <x v="12"/>
    <x v="380"/>
    <n v="9273.1200000000008"/>
  </r>
  <r>
    <x v="5"/>
    <x v="15"/>
    <x v="22"/>
    <n v="31967.4"/>
  </r>
  <r>
    <x v="2"/>
    <x v="0"/>
    <x v="18"/>
    <n v="7401932.3399999999"/>
  </r>
  <r>
    <x v="34"/>
    <x v="10"/>
    <x v="246"/>
    <n v="698505.8"/>
  </r>
  <r>
    <x v="5"/>
    <x v="8"/>
    <x v="16"/>
    <n v="4569548.84"/>
  </r>
  <r>
    <x v="31"/>
    <x v="2"/>
    <x v="447"/>
    <n v="70905.62"/>
  </r>
  <r>
    <x v="51"/>
    <x v="6"/>
    <x v="306"/>
    <n v="6934.24"/>
  </r>
  <r>
    <x v="24"/>
    <x v="3"/>
    <x v="54"/>
    <n v="31408.73"/>
  </r>
  <r>
    <x v="161"/>
    <x v="15"/>
    <x v="25"/>
    <n v="58.5"/>
  </r>
  <r>
    <x v="43"/>
    <x v="7"/>
    <x v="683"/>
    <n v="1755.39"/>
  </r>
  <r>
    <x v="80"/>
    <x v="7"/>
    <x v="991"/>
    <n v="329.35"/>
  </r>
  <r>
    <x v="80"/>
    <x v="12"/>
    <x v="100"/>
    <n v="44.54"/>
  </r>
  <r>
    <x v="45"/>
    <x v="13"/>
    <x v="302"/>
    <n v="210.28"/>
  </r>
  <r>
    <x v="3"/>
    <x v="15"/>
    <x v="80"/>
    <n v="71.8"/>
  </r>
  <r>
    <x v="7"/>
    <x v="11"/>
    <x v="902"/>
    <n v="83078.009999999995"/>
  </r>
  <r>
    <x v="25"/>
    <x v="7"/>
    <x v="228"/>
    <n v="420.74"/>
  </r>
  <r>
    <x v="40"/>
    <x v="13"/>
    <x v="203"/>
    <n v="423.77"/>
  </r>
  <r>
    <x v="47"/>
    <x v="16"/>
    <x v="235"/>
    <n v="18380.45"/>
  </r>
  <r>
    <x v="30"/>
    <x v="11"/>
    <x v="279"/>
    <n v="3692727.09"/>
  </r>
  <r>
    <x v="18"/>
    <x v="12"/>
    <x v="808"/>
    <n v="432376.5"/>
  </r>
  <r>
    <x v="29"/>
    <x v="12"/>
    <x v="371"/>
    <n v="48179.07"/>
  </r>
  <r>
    <x v="42"/>
    <x v="3"/>
    <x v="291"/>
    <n v="118284.15"/>
  </r>
  <r>
    <x v="23"/>
    <x v="7"/>
    <x v="516"/>
    <n v="1381129.42"/>
  </r>
  <r>
    <x v="0"/>
    <x v="11"/>
    <x v="82"/>
    <n v="573383.29"/>
  </r>
  <r>
    <x v="79"/>
    <x v="4"/>
    <x v="436"/>
    <n v="1799.01"/>
  </r>
  <r>
    <x v="0"/>
    <x v="5"/>
    <x v="79"/>
    <n v="1676341.69"/>
  </r>
  <r>
    <x v="0"/>
    <x v="4"/>
    <x v="391"/>
    <n v="26310.85"/>
  </r>
  <r>
    <x v="16"/>
    <x v="17"/>
    <x v="377"/>
    <n v="1383.87"/>
  </r>
  <r>
    <x v="59"/>
    <x v="10"/>
    <x v="277"/>
    <n v="12644"/>
  </r>
  <r>
    <x v="4"/>
    <x v="16"/>
    <x v="660"/>
    <n v="12605.26"/>
  </r>
  <r>
    <x v="15"/>
    <x v="20"/>
    <x v="462"/>
    <n v="27.03"/>
  </r>
  <r>
    <x v="20"/>
    <x v="20"/>
    <x v="287"/>
    <n v="162.62"/>
  </r>
  <r>
    <x v="31"/>
    <x v="2"/>
    <x v="785"/>
    <n v="50923.83"/>
  </r>
  <r>
    <x v="20"/>
    <x v="0"/>
    <x v="357"/>
    <n v="591.29"/>
  </r>
  <r>
    <x v="7"/>
    <x v="0"/>
    <x v="74"/>
    <n v="609915.02"/>
  </r>
  <r>
    <x v="42"/>
    <x v="7"/>
    <x v="579"/>
    <n v="4437.68"/>
  </r>
  <r>
    <x v="34"/>
    <x v="16"/>
    <x v="204"/>
    <n v="10950.25"/>
  </r>
  <r>
    <x v="4"/>
    <x v="9"/>
    <x v="377"/>
    <n v="1054.8699999999999"/>
  </r>
  <r>
    <x v="7"/>
    <x v="19"/>
    <x v="60"/>
    <n v="22955.87"/>
  </r>
  <r>
    <x v="37"/>
    <x v="9"/>
    <x v="191"/>
    <n v="3815.92"/>
  </r>
  <r>
    <x v="5"/>
    <x v="1"/>
    <x v="1021"/>
    <n v="156377.54999999999"/>
  </r>
  <r>
    <x v="38"/>
    <x v="8"/>
    <x v="47"/>
    <n v="1689.71"/>
  </r>
  <r>
    <x v="24"/>
    <x v="2"/>
    <x v="407"/>
    <n v="45542.69"/>
  </r>
  <r>
    <x v="4"/>
    <x v="10"/>
    <x v="555"/>
    <n v="285.06"/>
  </r>
  <r>
    <x v="14"/>
    <x v="9"/>
    <x v="980"/>
    <n v="302.33"/>
  </r>
  <r>
    <x v="70"/>
    <x v="5"/>
    <x v="14"/>
    <n v="1127.17"/>
  </r>
  <r>
    <x v="7"/>
    <x v="0"/>
    <x v="370"/>
    <n v="58192.51"/>
  </r>
  <r>
    <x v="0"/>
    <x v="17"/>
    <x v="68"/>
    <n v="86408"/>
  </r>
  <r>
    <x v="68"/>
    <x v="3"/>
    <x v="13"/>
    <n v="25894.61"/>
  </r>
  <r>
    <x v="5"/>
    <x v="2"/>
    <x v="322"/>
    <n v="10473.450000000001"/>
  </r>
  <r>
    <x v="35"/>
    <x v="9"/>
    <x v="242"/>
    <n v="11240.72"/>
  </r>
  <r>
    <x v="0"/>
    <x v="14"/>
    <x v="861"/>
    <n v="3157.13"/>
  </r>
  <r>
    <x v="16"/>
    <x v="9"/>
    <x v="291"/>
    <n v="15488.35"/>
  </r>
  <r>
    <x v="74"/>
    <x v="3"/>
    <x v="5"/>
    <n v="7046.36"/>
  </r>
  <r>
    <x v="37"/>
    <x v="0"/>
    <x v="291"/>
    <n v="188"/>
  </r>
  <r>
    <x v="66"/>
    <x v="18"/>
    <x v="930"/>
    <n v="27169.56"/>
  </r>
  <r>
    <x v="102"/>
    <x v="7"/>
    <x v="363"/>
    <n v="118253.28"/>
  </r>
  <r>
    <x v="9"/>
    <x v="11"/>
    <x v="220"/>
    <n v="1179323.56"/>
  </r>
  <r>
    <x v="0"/>
    <x v="9"/>
    <x v="1061"/>
    <n v="228.81"/>
  </r>
  <r>
    <x v="9"/>
    <x v="10"/>
    <x v="1017"/>
    <n v="3382.57"/>
  </r>
  <r>
    <x v="6"/>
    <x v="5"/>
    <x v="272"/>
    <n v="7796.14"/>
  </r>
  <r>
    <x v="30"/>
    <x v="17"/>
    <x v="616"/>
    <n v="600.63"/>
  </r>
  <r>
    <x v="34"/>
    <x v="7"/>
    <x v="334"/>
    <n v="7812.96"/>
  </r>
  <r>
    <x v="39"/>
    <x v="3"/>
    <x v="714"/>
    <n v="8522.86"/>
  </r>
  <r>
    <x v="4"/>
    <x v="6"/>
    <x v="1224"/>
    <n v="741.44"/>
  </r>
  <r>
    <x v="8"/>
    <x v="18"/>
    <x v="371"/>
    <n v="52823.77"/>
  </r>
  <r>
    <x v="14"/>
    <x v="9"/>
    <x v="785"/>
    <n v="1197.3"/>
  </r>
  <r>
    <x v="72"/>
    <x v="18"/>
    <x v="23"/>
    <n v="5019.74"/>
  </r>
  <r>
    <x v="32"/>
    <x v="8"/>
    <x v="7"/>
    <n v="605.58000000000004"/>
  </r>
  <r>
    <x v="21"/>
    <x v="6"/>
    <x v="371"/>
    <n v="3011.87"/>
  </r>
  <r>
    <x v="18"/>
    <x v="2"/>
    <x v="166"/>
    <n v="29407.14"/>
  </r>
  <r>
    <x v="14"/>
    <x v="2"/>
    <x v="132"/>
    <n v="1240.44"/>
  </r>
  <r>
    <x v="15"/>
    <x v="17"/>
    <x v="605"/>
    <n v="2512.08"/>
  </r>
  <r>
    <x v="23"/>
    <x v="0"/>
    <x v="629"/>
    <n v="212498.93"/>
  </r>
  <r>
    <x v="7"/>
    <x v="8"/>
    <x v="584"/>
    <n v="32336.07"/>
  </r>
  <r>
    <x v="5"/>
    <x v="17"/>
    <x v="27"/>
    <n v="357102.85"/>
  </r>
  <r>
    <x v="16"/>
    <x v="15"/>
    <x v="424"/>
    <n v="11519.81"/>
  </r>
  <r>
    <x v="12"/>
    <x v="17"/>
    <x v="252"/>
    <n v="6705.41"/>
  </r>
  <r>
    <x v="17"/>
    <x v="10"/>
    <x v="462"/>
    <n v="347.77"/>
  </r>
  <r>
    <x v="3"/>
    <x v="14"/>
    <x v="130"/>
    <n v="239.68"/>
  </r>
  <r>
    <x v="34"/>
    <x v="7"/>
    <x v="25"/>
    <n v="197541.1"/>
  </r>
  <r>
    <x v="0"/>
    <x v="20"/>
    <x v="594"/>
    <n v="67912.34"/>
  </r>
  <r>
    <x v="90"/>
    <x v="8"/>
    <x v="251"/>
    <n v="1171.3399999999999"/>
  </r>
  <r>
    <x v="43"/>
    <x v="4"/>
    <x v="74"/>
    <n v="14286.38"/>
  </r>
  <r>
    <x v="1"/>
    <x v="18"/>
    <x v="558"/>
    <n v="76239.649999999994"/>
  </r>
  <r>
    <x v="8"/>
    <x v="16"/>
    <x v="714"/>
    <n v="10750.01"/>
  </r>
  <r>
    <x v="0"/>
    <x v="3"/>
    <x v="191"/>
    <n v="424459.06"/>
  </r>
  <r>
    <x v="37"/>
    <x v="12"/>
    <x v="172"/>
    <n v="41.49"/>
  </r>
  <r>
    <x v="76"/>
    <x v="17"/>
    <x v="736"/>
    <n v="10261.48"/>
  </r>
  <r>
    <x v="52"/>
    <x v="20"/>
    <x v="488"/>
    <n v="978.81"/>
  </r>
  <r>
    <x v="14"/>
    <x v="18"/>
    <x v="343"/>
    <n v="194531.64"/>
  </r>
  <r>
    <x v="4"/>
    <x v="4"/>
    <x v="220"/>
    <n v="36488.65"/>
  </r>
  <r>
    <x v="9"/>
    <x v="12"/>
    <x v="92"/>
    <n v="77716.070000000007"/>
  </r>
  <r>
    <x v="1"/>
    <x v="4"/>
    <x v="84"/>
    <n v="237.2"/>
  </r>
  <r>
    <x v="19"/>
    <x v="16"/>
    <x v="454"/>
    <n v="490.92"/>
  </r>
  <r>
    <x v="4"/>
    <x v="1"/>
    <x v="654"/>
    <n v="4176"/>
  </r>
  <r>
    <x v="36"/>
    <x v="3"/>
    <x v="1065"/>
    <n v="79742.02"/>
  </r>
  <r>
    <x v="25"/>
    <x v="12"/>
    <x v="321"/>
    <n v="105.47"/>
  </r>
  <r>
    <x v="20"/>
    <x v="11"/>
    <x v="786"/>
    <n v="43272.800000000003"/>
  </r>
  <r>
    <x v="14"/>
    <x v="20"/>
    <x v="249"/>
    <n v="71272.44"/>
  </r>
  <r>
    <x v="52"/>
    <x v="0"/>
    <x v="229"/>
    <n v="20809.25"/>
  </r>
  <r>
    <x v="27"/>
    <x v="4"/>
    <x v="211"/>
    <n v="26"/>
  </r>
  <r>
    <x v="7"/>
    <x v="8"/>
    <x v="118"/>
    <n v="208744.49"/>
  </r>
  <r>
    <x v="0"/>
    <x v="20"/>
    <x v="528"/>
    <n v="11628.84"/>
  </r>
  <r>
    <x v="34"/>
    <x v="9"/>
    <x v="417"/>
    <n v="4930.59"/>
  </r>
  <r>
    <x v="114"/>
    <x v="16"/>
    <x v="168"/>
    <n v="39413.760000000002"/>
  </r>
  <r>
    <x v="15"/>
    <x v="11"/>
    <x v="561"/>
    <n v="14.52"/>
  </r>
  <r>
    <x v="31"/>
    <x v="8"/>
    <x v="64"/>
    <n v="2066.2199999999998"/>
  </r>
  <r>
    <x v="36"/>
    <x v="20"/>
    <x v="251"/>
    <n v="351.43"/>
  </r>
  <r>
    <x v="6"/>
    <x v="9"/>
    <x v="725"/>
    <n v="17292.82"/>
  </r>
  <r>
    <x v="25"/>
    <x v="6"/>
    <x v="288"/>
    <n v="59232.97"/>
  </r>
  <r>
    <x v="33"/>
    <x v="2"/>
    <x v="606"/>
    <n v="294.14999999999998"/>
  </r>
  <r>
    <x v="5"/>
    <x v="1"/>
    <x v="767"/>
    <n v="12268.16"/>
  </r>
  <r>
    <x v="53"/>
    <x v="7"/>
    <x v="547"/>
    <n v="305.68"/>
  </r>
  <r>
    <x v="0"/>
    <x v="10"/>
    <x v="692"/>
    <n v="2054992.37"/>
  </r>
  <r>
    <x v="2"/>
    <x v="19"/>
    <x v="141"/>
    <n v="88240.69"/>
  </r>
  <r>
    <x v="38"/>
    <x v="14"/>
    <x v="95"/>
    <n v="50847"/>
  </r>
  <r>
    <x v="54"/>
    <x v="18"/>
    <x v="79"/>
    <n v="9225.68"/>
  </r>
  <r>
    <x v="30"/>
    <x v="19"/>
    <x v="425"/>
    <n v="2324.61"/>
  </r>
  <r>
    <x v="23"/>
    <x v="19"/>
    <x v="462"/>
    <n v="12328.4"/>
  </r>
  <r>
    <x v="19"/>
    <x v="18"/>
    <x v="14"/>
    <n v="314.39999999999998"/>
  </r>
  <r>
    <x v="7"/>
    <x v="2"/>
    <x v="471"/>
    <n v="31.37"/>
  </r>
  <r>
    <x v="14"/>
    <x v="1"/>
    <x v="468"/>
    <n v="20429.04"/>
  </r>
  <r>
    <x v="5"/>
    <x v="19"/>
    <x v="928"/>
    <n v="7520.81"/>
  </r>
  <r>
    <x v="23"/>
    <x v="19"/>
    <x v="1012"/>
    <n v="1320"/>
  </r>
  <r>
    <x v="9"/>
    <x v="15"/>
    <x v="125"/>
    <n v="3283.53"/>
  </r>
  <r>
    <x v="18"/>
    <x v="10"/>
    <x v="198"/>
    <n v="1149.74"/>
  </r>
  <r>
    <x v="6"/>
    <x v="9"/>
    <x v="291"/>
    <n v="4281.93"/>
  </r>
  <r>
    <x v="53"/>
    <x v="3"/>
    <x v="168"/>
    <n v="53353.06"/>
  </r>
  <r>
    <x v="44"/>
    <x v="4"/>
    <x v="473"/>
    <n v="25986.15"/>
  </r>
  <r>
    <x v="94"/>
    <x v="6"/>
    <x v="279"/>
    <n v="15964.84"/>
  </r>
  <r>
    <x v="23"/>
    <x v="0"/>
    <x v="933"/>
    <n v="8123.56"/>
  </r>
  <r>
    <x v="7"/>
    <x v="15"/>
    <x v="380"/>
    <n v="1135639.46"/>
  </r>
  <r>
    <x v="31"/>
    <x v="18"/>
    <x v="610"/>
    <n v="17480.740000000002"/>
  </r>
  <r>
    <x v="4"/>
    <x v="3"/>
    <x v="547"/>
    <n v="131948.20000000001"/>
  </r>
  <r>
    <x v="0"/>
    <x v="10"/>
    <x v="853"/>
    <n v="265.18"/>
  </r>
  <r>
    <x v="31"/>
    <x v="16"/>
    <x v="306"/>
    <n v="9773.82"/>
  </r>
  <r>
    <x v="175"/>
    <x v="7"/>
    <x v="191"/>
    <n v="185.53"/>
  </r>
  <r>
    <x v="32"/>
    <x v="12"/>
    <x v="369"/>
    <n v="17310.25"/>
  </r>
  <r>
    <x v="0"/>
    <x v="9"/>
    <x v="446"/>
    <n v="12830"/>
  </r>
  <r>
    <x v="9"/>
    <x v="19"/>
    <x v="1225"/>
    <n v="56985.440000000002"/>
  </r>
  <r>
    <x v="59"/>
    <x v="11"/>
    <x v="191"/>
    <n v="42"/>
  </r>
  <r>
    <x v="23"/>
    <x v="9"/>
    <x v="984"/>
    <n v="1670.82"/>
  </r>
  <r>
    <x v="34"/>
    <x v="16"/>
    <x v="77"/>
    <n v="752.33"/>
  </r>
  <r>
    <x v="29"/>
    <x v="16"/>
    <x v="293"/>
    <n v="219.76"/>
  </r>
  <r>
    <x v="59"/>
    <x v="4"/>
    <x v="26"/>
    <n v="500"/>
  </r>
  <r>
    <x v="39"/>
    <x v="17"/>
    <x v="352"/>
    <n v="7240.87"/>
  </r>
  <r>
    <x v="0"/>
    <x v="18"/>
    <x v="647"/>
    <n v="225223.26"/>
  </r>
  <r>
    <x v="60"/>
    <x v="9"/>
    <x v="19"/>
    <n v="22773.9"/>
  </r>
  <r>
    <x v="89"/>
    <x v="1"/>
    <x v="407"/>
    <n v="14528.41"/>
  </r>
  <r>
    <x v="25"/>
    <x v="14"/>
    <x v="503"/>
    <n v="3477.94"/>
  </r>
  <r>
    <x v="32"/>
    <x v="11"/>
    <x v="386"/>
    <n v="87.83"/>
  </r>
  <r>
    <x v="8"/>
    <x v="2"/>
    <x v="211"/>
    <n v="5615.6"/>
  </r>
  <r>
    <x v="14"/>
    <x v="14"/>
    <x v="628"/>
    <n v="119.79"/>
  </r>
  <r>
    <x v="30"/>
    <x v="0"/>
    <x v="96"/>
    <n v="4812.3999999999996"/>
  </r>
  <r>
    <x v="2"/>
    <x v="5"/>
    <x v="512"/>
    <n v="895261.43"/>
  </r>
  <r>
    <x v="5"/>
    <x v="8"/>
    <x v="761"/>
    <n v="138462.69"/>
  </r>
  <r>
    <x v="13"/>
    <x v="13"/>
    <x v="25"/>
    <n v="155758.26"/>
  </r>
  <r>
    <x v="2"/>
    <x v="14"/>
    <x v="487"/>
    <n v="6904844.6200000001"/>
  </r>
  <r>
    <x v="23"/>
    <x v="0"/>
    <x v="513"/>
    <n v="752.55"/>
  </r>
  <r>
    <x v="9"/>
    <x v="11"/>
    <x v="641"/>
    <n v="689214.5"/>
  </r>
  <r>
    <x v="52"/>
    <x v="14"/>
    <x v="100"/>
    <n v="12395.97"/>
  </r>
  <r>
    <x v="38"/>
    <x v="1"/>
    <x v="475"/>
    <n v="278418.53999999998"/>
  </r>
  <r>
    <x v="32"/>
    <x v="1"/>
    <x v="233"/>
    <n v="469.05"/>
  </r>
  <r>
    <x v="2"/>
    <x v="17"/>
    <x v="384"/>
    <n v="27705.37"/>
  </r>
  <r>
    <x v="76"/>
    <x v="6"/>
    <x v="162"/>
    <n v="27839.56"/>
  </r>
  <r>
    <x v="29"/>
    <x v="17"/>
    <x v="694"/>
    <n v="13140.6"/>
  </r>
  <r>
    <x v="4"/>
    <x v="17"/>
    <x v="371"/>
    <n v="52427.839999999997"/>
  </r>
  <r>
    <x v="23"/>
    <x v="12"/>
    <x v="673"/>
    <n v="8718.02"/>
  </r>
  <r>
    <x v="1"/>
    <x v="16"/>
    <x v="686"/>
    <n v="505144.45"/>
  </r>
  <r>
    <x v="30"/>
    <x v="7"/>
    <x v="386"/>
    <n v="19466.34"/>
  </r>
  <r>
    <x v="51"/>
    <x v="2"/>
    <x v="379"/>
    <n v="11902.14"/>
  </r>
  <r>
    <x v="44"/>
    <x v="20"/>
    <x v="361"/>
    <n v="12267.57"/>
  </r>
  <r>
    <x v="35"/>
    <x v="9"/>
    <x v="401"/>
    <n v="5500"/>
  </r>
  <r>
    <x v="14"/>
    <x v="5"/>
    <x v="606"/>
    <n v="253459.11"/>
  </r>
  <r>
    <x v="52"/>
    <x v="6"/>
    <x v="889"/>
    <n v="4376.3100000000004"/>
  </r>
  <r>
    <x v="30"/>
    <x v="9"/>
    <x v="444"/>
    <n v="4694.96"/>
  </r>
  <r>
    <x v="101"/>
    <x v="8"/>
    <x v="620"/>
    <n v="19016.75"/>
  </r>
  <r>
    <x v="9"/>
    <x v="8"/>
    <x v="451"/>
    <n v="196638.72"/>
  </r>
  <r>
    <x v="35"/>
    <x v="9"/>
    <x v="671"/>
    <n v="236595.56"/>
  </r>
  <r>
    <x v="5"/>
    <x v="10"/>
    <x v="800"/>
    <n v="14708.28"/>
  </r>
  <r>
    <x v="77"/>
    <x v="8"/>
    <x v="274"/>
    <n v="7208.03"/>
  </r>
  <r>
    <x v="14"/>
    <x v="2"/>
    <x v="141"/>
    <n v="29275.72"/>
  </r>
  <r>
    <x v="15"/>
    <x v="19"/>
    <x v="127"/>
    <n v="6705.05"/>
  </r>
  <r>
    <x v="16"/>
    <x v="6"/>
    <x v="695"/>
    <n v="10047.98"/>
  </r>
  <r>
    <x v="39"/>
    <x v="0"/>
    <x v="314"/>
    <n v="6283.67"/>
  </r>
  <r>
    <x v="14"/>
    <x v="13"/>
    <x v="65"/>
    <n v="12967.43"/>
  </r>
  <r>
    <x v="14"/>
    <x v="7"/>
    <x v="295"/>
    <n v="99465.89"/>
  </r>
  <r>
    <x v="43"/>
    <x v="10"/>
    <x v="54"/>
    <n v="943.41"/>
  </r>
  <r>
    <x v="82"/>
    <x v="11"/>
    <x v="254"/>
    <n v="118.83"/>
  </r>
  <r>
    <x v="2"/>
    <x v="1"/>
    <x v="1226"/>
    <n v="9485"/>
  </r>
  <r>
    <x v="7"/>
    <x v="15"/>
    <x v="766"/>
    <n v="28703.37"/>
  </r>
  <r>
    <x v="19"/>
    <x v="13"/>
    <x v="333"/>
    <n v="49892.01"/>
  </r>
  <r>
    <x v="51"/>
    <x v="8"/>
    <x v="34"/>
    <n v="794296.94"/>
  </r>
  <r>
    <x v="0"/>
    <x v="0"/>
    <x v="803"/>
    <n v="78009.58"/>
  </r>
  <r>
    <x v="9"/>
    <x v="9"/>
    <x v="847"/>
    <n v="82901.289999999994"/>
  </r>
  <r>
    <x v="34"/>
    <x v="10"/>
    <x v="621"/>
    <n v="14643.48"/>
  </r>
  <r>
    <x v="46"/>
    <x v="13"/>
    <x v="35"/>
    <n v="899.05"/>
  </r>
  <r>
    <x v="0"/>
    <x v="0"/>
    <x v="85"/>
    <n v="14255"/>
  </r>
  <r>
    <x v="45"/>
    <x v="18"/>
    <x v="274"/>
    <n v="1089.68"/>
  </r>
  <r>
    <x v="29"/>
    <x v="19"/>
    <x v="287"/>
    <n v="32921.31"/>
  </r>
  <r>
    <x v="2"/>
    <x v="2"/>
    <x v="439"/>
    <n v="24823.58"/>
  </r>
  <r>
    <x v="6"/>
    <x v="19"/>
    <x v="75"/>
    <n v="1048.93"/>
  </r>
  <r>
    <x v="34"/>
    <x v="16"/>
    <x v="421"/>
    <n v="31.09"/>
  </r>
  <r>
    <x v="30"/>
    <x v="3"/>
    <x v="496"/>
    <n v="168982.08"/>
  </r>
  <r>
    <x v="25"/>
    <x v="16"/>
    <x v="376"/>
    <n v="68281.64"/>
  </r>
  <r>
    <x v="13"/>
    <x v="11"/>
    <x v="237"/>
    <n v="17829.66"/>
  </r>
  <r>
    <x v="2"/>
    <x v="9"/>
    <x v="399"/>
    <n v="84867.44"/>
  </r>
  <r>
    <x v="143"/>
    <x v="11"/>
    <x v="253"/>
    <n v="197317.98"/>
  </r>
  <r>
    <x v="14"/>
    <x v="18"/>
    <x v="433"/>
    <n v="37430.25"/>
  </r>
  <r>
    <x v="13"/>
    <x v="12"/>
    <x v="231"/>
    <n v="2243.31"/>
  </r>
  <r>
    <x v="0"/>
    <x v="13"/>
    <x v="823"/>
    <n v="287926.82"/>
  </r>
  <r>
    <x v="16"/>
    <x v="9"/>
    <x v="513"/>
    <n v="4191.5200000000004"/>
  </r>
  <r>
    <x v="9"/>
    <x v="3"/>
    <x v="636"/>
    <n v="736.88"/>
  </r>
  <r>
    <x v="2"/>
    <x v="5"/>
    <x v="902"/>
    <n v="365.06"/>
  </r>
  <r>
    <x v="60"/>
    <x v="12"/>
    <x v="52"/>
    <n v="25309.59"/>
  </r>
  <r>
    <x v="41"/>
    <x v="20"/>
    <x v="781"/>
    <n v="153.38"/>
  </r>
  <r>
    <x v="44"/>
    <x v="10"/>
    <x v="430"/>
    <n v="20024.27"/>
  </r>
  <r>
    <x v="4"/>
    <x v="14"/>
    <x v="241"/>
    <n v="35961.61"/>
  </r>
  <r>
    <x v="23"/>
    <x v="0"/>
    <x v="747"/>
    <n v="62568.67"/>
  </r>
  <r>
    <x v="47"/>
    <x v="12"/>
    <x v="24"/>
    <n v="78558.880000000005"/>
  </r>
  <r>
    <x v="21"/>
    <x v="10"/>
    <x v="602"/>
    <n v="190663.24"/>
  </r>
  <r>
    <x v="25"/>
    <x v="1"/>
    <x v="468"/>
    <n v="49020.28"/>
  </r>
  <r>
    <x v="43"/>
    <x v="9"/>
    <x v="889"/>
    <n v="90.97"/>
  </r>
  <r>
    <x v="45"/>
    <x v="11"/>
    <x v="402"/>
    <n v="1180.43"/>
  </r>
  <r>
    <x v="23"/>
    <x v="16"/>
    <x v="534"/>
    <n v="57957.36"/>
  </r>
  <r>
    <x v="6"/>
    <x v="4"/>
    <x v="688"/>
    <n v="8977.8799999999992"/>
  </r>
  <r>
    <x v="44"/>
    <x v="19"/>
    <x v="376"/>
    <n v="18304.32"/>
  </r>
  <r>
    <x v="2"/>
    <x v="1"/>
    <x v="275"/>
    <n v="747390.19"/>
  </r>
  <r>
    <x v="2"/>
    <x v="15"/>
    <x v="468"/>
    <n v="5655.5"/>
  </r>
  <r>
    <x v="87"/>
    <x v="18"/>
    <x v="107"/>
    <n v="263.10000000000002"/>
  </r>
  <r>
    <x v="14"/>
    <x v="2"/>
    <x v="975"/>
    <n v="15560.39"/>
  </r>
  <r>
    <x v="31"/>
    <x v="17"/>
    <x v="21"/>
    <n v="15293.75"/>
  </r>
  <r>
    <x v="4"/>
    <x v="20"/>
    <x v="121"/>
    <n v="584.58000000000004"/>
  </r>
  <r>
    <x v="23"/>
    <x v="18"/>
    <x v="167"/>
    <n v="23368.720000000001"/>
  </r>
  <r>
    <x v="24"/>
    <x v="14"/>
    <x v="838"/>
    <n v="60766.84"/>
  </r>
  <r>
    <x v="15"/>
    <x v="1"/>
    <x v="376"/>
    <n v="4149.9799999999996"/>
  </r>
  <r>
    <x v="15"/>
    <x v="9"/>
    <x v="249"/>
    <n v="11997.23"/>
  </r>
  <r>
    <x v="46"/>
    <x v="8"/>
    <x v="647"/>
    <n v="92593.5"/>
  </r>
  <r>
    <x v="5"/>
    <x v="2"/>
    <x v="130"/>
    <n v="132400.29999999999"/>
  </r>
  <r>
    <x v="8"/>
    <x v="9"/>
    <x v="22"/>
    <n v="221.19"/>
  </r>
  <r>
    <x v="0"/>
    <x v="10"/>
    <x v="475"/>
    <n v="223882.5"/>
  </r>
  <r>
    <x v="13"/>
    <x v="5"/>
    <x v="276"/>
    <n v="26754.58"/>
  </r>
  <r>
    <x v="31"/>
    <x v="0"/>
    <x v="981"/>
    <n v="289.01"/>
  </r>
  <r>
    <x v="18"/>
    <x v="7"/>
    <x v="607"/>
    <n v="22319.55"/>
  </r>
  <r>
    <x v="18"/>
    <x v="3"/>
    <x v="456"/>
    <n v="101169.58"/>
  </r>
  <r>
    <x v="0"/>
    <x v="20"/>
    <x v="915"/>
    <n v="164839.13"/>
  </r>
  <r>
    <x v="92"/>
    <x v="3"/>
    <x v="153"/>
    <n v="569445.79"/>
  </r>
  <r>
    <x v="26"/>
    <x v="17"/>
    <x v="93"/>
    <n v="600435.54"/>
  </r>
  <r>
    <x v="38"/>
    <x v="1"/>
    <x v="257"/>
    <n v="23.33"/>
  </r>
  <r>
    <x v="14"/>
    <x v="0"/>
    <x v="203"/>
    <n v="862514.54"/>
  </r>
  <r>
    <x v="42"/>
    <x v="19"/>
    <x v="379"/>
    <n v="11000"/>
  </r>
  <r>
    <x v="31"/>
    <x v="11"/>
    <x v="94"/>
    <n v="357.54"/>
  </r>
  <r>
    <x v="108"/>
    <x v="8"/>
    <x v="124"/>
    <n v="587.38"/>
  </r>
  <r>
    <x v="30"/>
    <x v="14"/>
    <x v="66"/>
    <n v="3940"/>
  </r>
  <r>
    <x v="1"/>
    <x v="18"/>
    <x v="335"/>
    <n v="264.88"/>
  </r>
  <r>
    <x v="23"/>
    <x v="7"/>
    <x v="261"/>
    <n v="184069.74"/>
  </r>
  <r>
    <x v="2"/>
    <x v="6"/>
    <x v="428"/>
    <n v="5501.22"/>
  </r>
  <r>
    <x v="90"/>
    <x v="9"/>
    <x v="94"/>
    <n v="771.23"/>
  </r>
  <r>
    <x v="47"/>
    <x v="8"/>
    <x v="501"/>
    <n v="9473.4"/>
  </r>
  <r>
    <x v="9"/>
    <x v="11"/>
    <x v="30"/>
    <n v="397.95"/>
  </r>
  <r>
    <x v="7"/>
    <x v="7"/>
    <x v="558"/>
    <n v="28580.97"/>
  </r>
  <r>
    <x v="18"/>
    <x v="7"/>
    <x v="141"/>
    <n v="15632.87"/>
  </r>
  <r>
    <x v="5"/>
    <x v="12"/>
    <x v="685"/>
    <n v="796060.94"/>
  </r>
  <r>
    <x v="16"/>
    <x v="6"/>
    <x v="23"/>
    <n v="13265.39"/>
  </r>
  <r>
    <x v="7"/>
    <x v="13"/>
    <x v="10"/>
    <n v="979925.02"/>
  </r>
  <r>
    <x v="2"/>
    <x v="15"/>
    <x v="995"/>
    <n v="391904.59"/>
  </r>
  <r>
    <x v="39"/>
    <x v="10"/>
    <x v="251"/>
    <n v="18671.14"/>
  </r>
  <r>
    <x v="23"/>
    <x v="20"/>
    <x v="580"/>
    <n v="20871.37"/>
  </r>
  <r>
    <x v="15"/>
    <x v="6"/>
    <x v="489"/>
    <n v="36.21"/>
  </r>
  <r>
    <x v="44"/>
    <x v="16"/>
    <x v="878"/>
    <n v="10301.52"/>
  </r>
  <r>
    <x v="15"/>
    <x v="4"/>
    <x v="494"/>
    <n v="1"/>
  </r>
  <r>
    <x v="42"/>
    <x v="0"/>
    <x v="262"/>
    <n v="26810.31"/>
  </r>
  <r>
    <x v="12"/>
    <x v="19"/>
    <x v="457"/>
    <n v="54.83"/>
  </r>
  <r>
    <x v="46"/>
    <x v="10"/>
    <x v="486"/>
    <n v="418.96"/>
  </r>
  <r>
    <x v="7"/>
    <x v="3"/>
    <x v="152"/>
    <n v="689500.81"/>
  </r>
  <r>
    <x v="39"/>
    <x v="7"/>
    <x v="583"/>
    <n v="11722.67"/>
  </r>
  <r>
    <x v="8"/>
    <x v="11"/>
    <x v="91"/>
    <n v="55.09"/>
  </r>
  <r>
    <x v="9"/>
    <x v="2"/>
    <x v="518"/>
    <n v="70369.429999999993"/>
  </r>
  <r>
    <x v="36"/>
    <x v="3"/>
    <x v="258"/>
    <n v="2320.65"/>
  </r>
  <r>
    <x v="9"/>
    <x v="5"/>
    <x v="240"/>
    <n v="41709.43"/>
  </r>
  <r>
    <x v="12"/>
    <x v="12"/>
    <x v="340"/>
    <n v="5193.58"/>
  </r>
  <r>
    <x v="15"/>
    <x v="6"/>
    <x v="336"/>
    <n v="20658.009999999998"/>
  </r>
  <r>
    <x v="16"/>
    <x v="16"/>
    <x v="54"/>
    <n v="1671.97"/>
  </r>
  <r>
    <x v="23"/>
    <x v="8"/>
    <x v="517"/>
    <n v="365659.38"/>
  </r>
  <r>
    <x v="18"/>
    <x v="14"/>
    <x v="320"/>
    <n v="16516.939999999999"/>
  </r>
  <r>
    <x v="14"/>
    <x v="20"/>
    <x v="312"/>
    <n v="4837.7"/>
  </r>
  <r>
    <x v="5"/>
    <x v="10"/>
    <x v="845"/>
    <n v="40791.29"/>
  </r>
  <r>
    <x v="9"/>
    <x v="7"/>
    <x v="195"/>
    <n v="11568.99"/>
  </r>
  <r>
    <x v="20"/>
    <x v="6"/>
    <x v="101"/>
    <n v="251977.1"/>
  </r>
  <r>
    <x v="53"/>
    <x v="6"/>
    <x v="159"/>
    <n v="14961.97"/>
  </r>
  <r>
    <x v="0"/>
    <x v="3"/>
    <x v="889"/>
    <n v="57465.23"/>
  </r>
  <r>
    <x v="30"/>
    <x v="12"/>
    <x v="859"/>
    <n v="246639.95"/>
  </r>
  <r>
    <x v="2"/>
    <x v="15"/>
    <x v="753"/>
    <n v="483.96"/>
  </r>
  <r>
    <x v="24"/>
    <x v="14"/>
    <x v="419"/>
    <n v="363604.82"/>
  </r>
  <r>
    <x v="40"/>
    <x v="17"/>
    <x v="713"/>
    <n v="2461.81"/>
  </r>
  <r>
    <x v="6"/>
    <x v="6"/>
    <x v="695"/>
    <n v="80"/>
  </r>
  <r>
    <x v="52"/>
    <x v="10"/>
    <x v="688"/>
    <n v="3526.83"/>
  </r>
  <r>
    <x v="40"/>
    <x v="0"/>
    <x v="306"/>
    <n v="1206.54"/>
  </r>
  <r>
    <x v="18"/>
    <x v="5"/>
    <x v="350"/>
    <n v="43358.34"/>
  </r>
  <r>
    <x v="42"/>
    <x v="2"/>
    <x v="147"/>
    <n v="295.82"/>
  </r>
  <r>
    <x v="42"/>
    <x v="15"/>
    <x v="585"/>
    <n v="2175873.19"/>
  </r>
  <r>
    <x v="42"/>
    <x v="1"/>
    <x v="442"/>
    <n v="742.79"/>
  </r>
  <r>
    <x v="0"/>
    <x v="13"/>
    <x v="54"/>
    <n v="29062.69"/>
  </r>
  <r>
    <x v="90"/>
    <x v="3"/>
    <x v="199"/>
    <n v="16509.78"/>
  </r>
  <r>
    <x v="14"/>
    <x v="8"/>
    <x v="649"/>
    <n v="51159.48"/>
  </r>
  <r>
    <x v="106"/>
    <x v="12"/>
    <x v="156"/>
    <n v="108879.6"/>
  </r>
  <r>
    <x v="9"/>
    <x v="16"/>
    <x v="342"/>
    <n v="103727.73"/>
  </r>
  <r>
    <x v="32"/>
    <x v="11"/>
    <x v="490"/>
    <n v="8196.48"/>
  </r>
  <r>
    <x v="47"/>
    <x v="9"/>
    <x v="688"/>
    <n v="55942.39"/>
  </r>
  <r>
    <x v="35"/>
    <x v="7"/>
    <x v="246"/>
    <n v="190.38"/>
  </r>
  <r>
    <x v="23"/>
    <x v="14"/>
    <x v="1013"/>
    <n v="13906.3"/>
  </r>
  <r>
    <x v="6"/>
    <x v="3"/>
    <x v="239"/>
    <n v="8919.5300000000007"/>
  </r>
  <r>
    <x v="14"/>
    <x v="3"/>
    <x v="69"/>
    <n v="11995.18"/>
  </r>
  <r>
    <x v="38"/>
    <x v="14"/>
    <x v="18"/>
    <n v="742850.88"/>
  </r>
  <r>
    <x v="39"/>
    <x v="3"/>
    <x v="263"/>
    <n v="1210.5899999999999"/>
  </r>
  <r>
    <x v="25"/>
    <x v="8"/>
    <x v="812"/>
    <n v="32.049999999999997"/>
  </r>
  <r>
    <x v="0"/>
    <x v="14"/>
    <x v="688"/>
    <n v="267717.53000000003"/>
  </r>
  <r>
    <x v="2"/>
    <x v="13"/>
    <x v="1227"/>
    <n v="19003.38"/>
  </r>
  <r>
    <x v="0"/>
    <x v="2"/>
    <x v="119"/>
    <n v="488.4"/>
  </r>
  <r>
    <x v="25"/>
    <x v="10"/>
    <x v="454"/>
    <n v="144495.23000000001"/>
  </r>
  <r>
    <x v="9"/>
    <x v="8"/>
    <x v="627"/>
    <n v="603.57000000000005"/>
  </r>
  <r>
    <x v="30"/>
    <x v="1"/>
    <x v="38"/>
    <n v="70.72"/>
  </r>
  <r>
    <x v="4"/>
    <x v="11"/>
    <x v="446"/>
    <n v="206.33"/>
  </r>
  <r>
    <x v="109"/>
    <x v="20"/>
    <x v="306"/>
    <n v="141.26"/>
  </r>
  <r>
    <x v="1"/>
    <x v="18"/>
    <x v="1033"/>
    <n v="2363.84"/>
  </r>
  <r>
    <x v="15"/>
    <x v="17"/>
    <x v="276"/>
    <n v="491179.23"/>
  </r>
  <r>
    <x v="23"/>
    <x v="14"/>
    <x v="176"/>
    <n v="4044.2"/>
  </r>
  <r>
    <x v="7"/>
    <x v="19"/>
    <x v="724"/>
    <n v="2278624.77"/>
  </r>
  <r>
    <x v="7"/>
    <x v="19"/>
    <x v="873"/>
    <n v="17561.93"/>
  </r>
  <r>
    <x v="39"/>
    <x v="7"/>
    <x v="585"/>
    <n v="825824.92"/>
  </r>
  <r>
    <x v="2"/>
    <x v="15"/>
    <x v="277"/>
    <n v="11338.32"/>
  </r>
  <r>
    <x v="9"/>
    <x v="3"/>
    <x v="463"/>
    <n v="1777315.34"/>
  </r>
  <r>
    <x v="62"/>
    <x v="11"/>
    <x v="179"/>
    <n v="10935.27"/>
  </r>
  <r>
    <x v="25"/>
    <x v="3"/>
    <x v="115"/>
    <n v="184084.91"/>
  </r>
  <r>
    <x v="8"/>
    <x v="18"/>
    <x v="245"/>
    <n v="130904.71"/>
  </r>
  <r>
    <x v="9"/>
    <x v="12"/>
    <x v="320"/>
    <n v="421795.59"/>
  </r>
  <r>
    <x v="6"/>
    <x v="6"/>
    <x v="944"/>
    <n v="59.78"/>
  </r>
  <r>
    <x v="101"/>
    <x v="9"/>
    <x v="452"/>
    <n v="567.92999999999995"/>
  </r>
  <r>
    <x v="42"/>
    <x v="15"/>
    <x v="4"/>
    <n v="1018.12"/>
  </r>
  <r>
    <x v="80"/>
    <x v="13"/>
    <x v="337"/>
    <n v="201.69"/>
  </r>
  <r>
    <x v="114"/>
    <x v="14"/>
    <x v="580"/>
    <n v="2921.71"/>
  </r>
  <r>
    <x v="38"/>
    <x v="8"/>
    <x v="782"/>
    <n v="278.3"/>
  </r>
  <r>
    <x v="193"/>
    <x v="5"/>
    <x v="11"/>
    <n v="1560.91"/>
  </r>
  <r>
    <x v="4"/>
    <x v="15"/>
    <x v="296"/>
    <n v="10718.69"/>
  </r>
  <r>
    <x v="13"/>
    <x v="17"/>
    <x v="420"/>
    <n v="420.46"/>
  </r>
  <r>
    <x v="38"/>
    <x v="15"/>
    <x v="983"/>
    <n v="2232"/>
  </r>
  <r>
    <x v="1"/>
    <x v="17"/>
    <x v="516"/>
    <n v="7238.36"/>
  </r>
  <r>
    <x v="65"/>
    <x v="19"/>
    <x v="345"/>
    <n v="2995.6"/>
  </r>
  <r>
    <x v="98"/>
    <x v="8"/>
    <x v="14"/>
    <n v="438.3"/>
  </r>
  <r>
    <x v="0"/>
    <x v="6"/>
    <x v="334"/>
    <n v="1241.8499999999999"/>
  </r>
  <r>
    <x v="15"/>
    <x v="1"/>
    <x v="409"/>
    <n v="31907.599999999999"/>
  </r>
  <r>
    <x v="30"/>
    <x v="5"/>
    <x v="357"/>
    <n v="32544.82"/>
  </r>
  <r>
    <x v="12"/>
    <x v="17"/>
    <x v="544"/>
    <n v="1002.7"/>
  </r>
  <r>
    <x v="1"/>
    <x v="11"/>
    <x v="351"/>
    <n v="4433.6400000000003"/>
  </r>
  <r>
    <x v="8"/>
    <x v="2"/>
    <x v="440"/>
    <n v="2898.42"/>
  </r>
  <r>
    <x v="7"/>
    <x v="11"/>
    <x v="434"/>
    <n v="440242.7"/>
  </r>
  <r>
    <x v="2"/>
    <x v="12"/>
    <x v="569"/>
    <n v="13239.01"/>
  </r>
  <r>
    <x v="2"/>
    <x v="10"/>
    <x v="568"/>
    <n v="732148.12"/>
  </r>
  <r>
    <x v="40"/>
    <x v="7"/>
    <x v="497"/>
    <n v="6505.99"/>
  </r>
  <r>
    <x v="1"/>
    <x v="2"/>
    <x v="306"/>
    <n v="88583.21"/>
  </r>
  <r>
    <x v="2"/>
    <x v="14"/>
    <x v="24"/>
    <n v="2813.71"/>
  </r>
  <r>
    <x v="18"/>
    <x v="12"/>
    <x v="1023"/>
    <n v="25050"/>
  </r>
  <r>
    <x v="9"/>
    <x v="13"/>
    <x v="114"/>
    <n v="440"/>
  </r>
  <r>
    <x v="36"/>
    <x v="8"/>
    <x v="737"/>
    <n v="304118.25"/>
  </r>
  <r>
    <x v="37"/>
    <x v="17"/>
    <x v="473"/>
    <n v="4540.59"/>
  </r>
  <r>
    <x v="43"/>
    <x v="16"/>
    <x v="1"/>
    <n v="5498.4"/>
  </r>
  <r>
    <x v="51"/>
    <x v="3"/>
    <x v="244"/>
    <n v="191459.06"/>
  </r>
  <r>
    <x v="16"/>
    <x v="4"/>
    <x v="813"/>
    <n v="3146.15"/>
  </r>
  <r>
    <x v="12"/>
    <x v="15"/>
    <x v="345"/>
    <n v="9028.4500000000007"/>
  </r>
  <r>
    <x v="106"/>
    <x v="7"/>
    <x v="199"/>
    <n v="77819.92"/>
  </r>
  <r>
    <x v="18"/>
    <x v="11"/>
    <x v="65"/>
    <n v="71.489999999999995"/>
  </r>
  <r>
    <x v="92"/>
    <x v="0"/>
    <x v="259"/>
    <n v="6829.59"/>
  </r>
  <r>
    <x v="30"/>
    <x v="19"/>
    <x v="230"/>
    <n v="13622.13"/>
  </r>
  <r>
    <x v="40"/>
    <x v="14"/>
    <x v="394"/>
    <n v="1727.42"/>
  </r>
  <r>
    <x v="78"/>
    <x v="9"/>
    <x v="84"/>
    <n v="106.54"/>
  </r>
  <r>
    <x v="31"/>
    <x v="1"/>
    <x v="484"/>
    <n v="29319.53"/>
  </r>
  <r>
    <x v="14"/>
    <x v="15"/>
    <x v="470"/>
    <n v="3787.92"/>
  </r>
  <r>
    <x v="0"/>
    <x v="5"/>
    <x v="1063"/>
    <n v="197.12"/>
  </r>
  <r>
    <x v="8"/>
    <x v="4"/>
    <x v="142"/>
    <n v="678.68"/>
  </r>
  <r>
    <x v="23"/>
    <x v="20"/>
    <x v="465"/>
    <n v="2088.35"/>
  </r>
  <r>
    <x v="31"/>
    <x v="7"/>
    <x v="341"/>
    <n v="92482.89"/>
  </r>
  <r>
    <x v="52"/>
    <x v="14"/>
    <x v="153"/>
    <n v="36369.300000000003"/>
  </r>
  <r>
    <x v="18"/>
    <x v="3"/>
    <x v="447"/>
    <n v="292924.56"/>
  </r>
  <r>
    <x v="21"/>
    <x v="3"/>
    <x v="0"/>
    <n v="714059.11"/>
  </r>
  <r>
    <x v="78"/>
    <x v="19"/>
    <x v="191"/>
    <n v="23.38"/>
  </r>
  <r>
    <x v="40"/>
    <x v="6"/>
    <x v="254"/>
    <n v="85427.17"/>
  </r>
  <r>
    <x v="58"/>
    <x v="16"/>
    <x v="284"/>
    <n v="1843.97"/>
  </r>
  <r>
    <x v="24"/>
    <x v="20"/>
    <x v="0"/>
    <n v="24450"/>
  </r>
  <r>
    <x v="7"/>
    <x v="11"/>
    <x v="342"/>
    <n v="617773.23"/>
  </r>
  <r>
    <x v="42"/>
    <x v="8"/>
    <x v="306"/>
    <n v="76535.98"/>
  </r>
  <r>
    <x v="16"/>
    <x v="19"/>
    <x v="675"/>
    <n v="1376.58"/>
  </r>
  <r>
    <x v="42"/>
    <x v="11"/>
    <x v="637"/>
    <n v="851.22"/>
  </r>
  <r>
    <x v="21"/>
    <x v="13"/>
    <x v="120"/>
    <n v="8180.7"/>
  </r>
  <r>
    <x v="101"/>
    <x v="20"/>
    <x v="277"/>
    <n v="9300"/>
  </r>
  <r>
    <x v="14"/>
    <x v="3"/>
    <x v="221"/>
    <n v="2839.53"/>
  </r>
  <r>
    <x v="18"/>
    <x v="17"/>
    <x v="220"/>
    <n v="42697.65"/>
  </r>
  <r>
    <x v="90"/>
    <x v="12"/>
    <x v="488"/>
    <n v="9760.7800000000007"/>
  </r>
  <r>
    <x v="16"/>
    <x v="9"/>
    <x v="350"/>
    <n v="88909.35"/>
  </r>
  <r>
    <x v="57"/>
    <x v="2"/>
    <x v="673"/>
    <n v="20800"/>
  </r>
  <r>
    <x v="35"/>
    <x v="7"/>
    <x v="354"/>
    <n v="317512.36"/>
  </r>
  <r>
    <x v="0"/>
    <x v="8"/>
    <x v="47"/>
    <n v="204423.57"/>
  </r>
  <r>
    <x v="46"/>
    <x v="5"/>
    <x v="411"/>
    <n v="259.20999999999998"/>
  </r>
  <r>
    <x v="2"/>
    <x v="0"/>
    <x v="203"/>
    <n v="318961.78000000003"/>
  </r>
  <r>
    <x v="35"/>
    <x v="12"/>
    <x v="191"/>
    <n v="5200.5200000000004"/>
  </r>
  <r>
    <x v="25"/>
    <x v="5"/>
    <x v="970"/>
    <n v="30190.68"/>
  </r>
  <r>
    <x v="41"/>
    <x v="5"/>
    <x v="101"/>
    <n v="248.29"/>
  </r>
  <r>
    <x v="19"/>
    <x v="20"/>
    <x v="308"/>
    <n v="53.76"/>
  </r>
  <r>
    <x v="7"/>
    <x v="3"/>
    <x v="1112"/>
    <n v="575"/>
  </r>
  <r>
    <x v="4"/>
    <x v="0"/>
    <x v="1021"/>
    <n v="8662.1"/>
  </r>
  <r>
    <x v="30"/>
    <x v="16"/>
    <x v="287"/>
    <n v="111607.99"/>
  </r>
  <r>
    <x v="9"/>
    <x v="4"/>
    <x v="442"/>
    <n v="231734.87"/>
  </r>
  <r>
    <x v="47"/>
    <x v="8"/>
    <x v="308"/>
    <n v="14922.5"/>
  </r>
  <r>
    <x v="39"/>
    <x v="17"/>
    <x v="598"/>
    <n v="32.14"/>
  </r>
  <r>
    <x v="46"/>
    <x v="5"/>
    <x v="25"/>
    <n v="3923.66"/>
  </r>
  <r>
    <x v="58"/>
    <x v="9"/>
    <x v="220"/>
    <n v="8105.07"/>
  </r>
  <r>
    <x v="23"/>
    <x v="9"/>
    <x v="244"/>
    <n v="625603.79"/>
  </r>
  <r>
    <x v="47"/>
    <x v="4"/>
    <x v="83"/>
    <n v="29171.67"/>
  </r>
  <r>
    <x v="31"/>
    <x v="4"/>
    <x v="402"/>
    <n v="322475.01"/>
  </r>
  <r>
    <x v="2"/>
    <x v="14"/>
    <x v="1050"/>
    <n v="915.43"/>
  </r>
  <r>
    <x v="7"/>
    <x v="12"/>
    <x v="390"/>
    <n v="21992.94"/>
  </r>
  <r>
    <x v="29"/>
    <x v="4"/>
    <x v="819"/>
    <n v="30.17"/>
  </r>
  <r>
    <x v="29"/>
    <x v="4"/>
    <x v="526"/>
    <n v="140.34"/>
  </r>
  <r>
    <x v="5"/>
    <x v="6"/>
    <x v="863"/>
    <n v="88177.2"/>
  </r>
  <r>
    <x v="97"/>
    <x v="9"/>
    <x v="2"/>
    <n v="15.55"/>
  </r>
  <r>
    <x v="43"/>
    <x v="11"/>
    <x v="46"/>
    <n v="6470.39"/>
  </r>
  <r>
    <x v="54"/>
    <x v="2"/>
    <x v="402"/>
    <n v="1812.6"/>
  </r>
  <r>
    <x v="43"/>
    <x v="8"/>
    <x v="363"/>
    <n v="138527.47"/>
  </r>
  <r>
    <x v="68"/>
    <x v="1"/>
    <x v="379"/>
    <n v="30600"/>
  </r>
  <r>
    <x v="9"/>
    <x v="12"/>
    <x v="656"/>
    <n v="36135.21"/>
  </r>
  <r>
    <x v="53"/>
    <x v="14"/>
    <x v="587"/>
    <n v="267.44"/>
  </r>
  <r>
    <x v="14"/>
    <x v="16"/>
    <x v="346"/>
    <n v="118566.44"/>
  </r>
  <r>
    <x v="9"/>
    <x v="2"/>
    <x v="68"/>
    <n v="497665.56"/>
  </r>
  <r>
    <x v="23"/>
    <x v="20"/>
    <x v="274"/>
    <n v="238032.44"/>
  </r>
  <r>
    <x v="12"/>
    <x v="18"/>
    <x v="371"/>
    <n v="43233.760000000002"/>
  </r>
  <r>
    <x v="23"/>
    <x v="20"/>
    <x v="1026"/>
    <n v="2954.65"/>
  </r>
  <r>
    <x v="9"/>
    <x v="17"/>
    <x v="321"/>
    <n v="2894.77"/>
  </r>
  <r>
    <x v="9"/>
    <x v="14"/>
    <x v="63"/>
    <n v="660819.62"/>
  </r>
  <r>
    <x v="16"/>
    <x v="14"/>
    <x v="27"/>
    <n v="69560"/>
  </r>
  <r>
    <x v="2"/>
    <x v="17"/>
    <x v="622"/>
    <n v="5043407.01"/>
  </r>
  <r>
    <x v="0"/>
    <x v="17"/>
    <x v="347"/>
    <n v="41810.699999999997"/>
  </r>
  <r>
    <x v="34"/>
    <x v="8"/>
    <x v="269"/>
    <n v="3533.73"/>
  </r>
  <r>
    <x v="9"/>
    <x v="1"/>
    <x v="158"/>
    <n v="1283.1400000000001"/>
  </r>
  <r>
    <x v="16"/>
    <x v="6"/>
    <x v="1131"/>
    <n v="33.43"/>
  </r>
  <r>
    <x v="71"/>
    <x v="8"/>
    <x v="100"/>
    <n v="366.08"/>
  </r>
  <r>
    <x v="51"/>
    <x v="11"/>
    <x v="87"/>
    <n v="6854.2"/>
  </r>
  <r>
    <x v="21"/>
    <x v="8"/>
    <x v="196"/>
    <n v="792.78"/>
  </r>
  <r>
    <x v="7"/>
    <x v="4"/>
    <x v="179"/>
    <n v="346923.1"/>
  </r>
  <r>
    <x v="0"/>
    <x v="8"/>
    <x v="335"/>
    <n v="37997.56"/>
  </r>
  <r>
    <x v="23"/>
    <x v="15"/>
    <x v="284"/>
    <n v="118779.35"/>
  </r>
  <r>
    <x v="29"/>
    <x v="17"/>
    <x v="439"/>
    <n v="17751.61"/>
  </r>
  <r>
    <x v="2"/>
    <x v="6"/>
    <x v="1"/>
    <n v="2615861.67"/>
  </r>
  <r>
    <x v="35"/>
    <x v="5"/>
    <x v="77"/>
    <n v="41109.31"/>
  </r>
  <r>
    <x v="9"/>
    <x v="10"/>
    <x v="632"/>
    <n v="20277.45"/>
  </r>
  <r>
    <x v="2"/>
    <x v="18"/>
    <x v="292"/>
    <n v="79545.53"/>
  </r>
  <r>
    <x v="0"/>
    <x v="15"/>
    <x v="668"/>
    <n v="92583.679999999993"/>
  </r>
  <r>
    <x v="16"/>
    <x v="3"/>
    <x v="284"/>
    <n v="2476634.75"/>
  </r>
  <r>
    <x v="32"/>
    <x v="14"/>
    <x v="274"/>
    <n v="117505.95"/>
  </r>
  <r>
    <x v="54"/>
    <x v="0"/>
    <x v="162"/>
    <n v="12200.04"/>
  </r>
  <r>
    <x v="5"/>
    <x v="8"/>
    <x v="336"/>
    <n v="2412.81"/>
  </r>
  <r>
    <x v="4"/>
    <x v="17"/>
    <x v="487"/>
    <n v="308043.84000000003"/>
  </r>
  <r>
    <x v="6"/>
    <x v="20"/>
    <x v="27"/>
    <n v="3000"/>
  </r>
  <r>
    <x v="2"/>
    <x v="1"/>
    <x v="303"/>
    <n v="42921.42"/>
  </r>
  <r>
    <x v="19"/>
    <x v="0"/>
    <x v="230"/>
    <n v="3078.35"/>
  </r>
  <r>
    <x v="30"/>
    <x v="0"/>
    <x v="128"/>
    <n v="102.29"/>
  </r>
  <r>
    <x v="15"/>
    <x v="0"/>
    <x v="430"/>
    <n v="14253.94"/>
  </r>
  <r>
    <x v="24"/>
    <x v="18"/>
    <x v="350"/>
    <n v="8202.11"/>
  </r>
  <r>
    <x v="23"/>
    <x v="9"/>
    <x v="67"/>
    <n v="285514.8"/>
  </r>
  <r>
    <x v="5"/>
    <x v="19"/>
    <x v="123"/>
    <n v="34000"/>
  </r>
  <r>
    <x v="34"/>
    <x v="8"/>
    <x v="243"/>
    <n v="57414.02"/>
  </r>
  <r>
    <x v="73"/>
    <x v="5"/>
    <x v="80"/>
    <n v="197.44"/>
  </r>
  <r>
    <x v="14"/>
    <x v="19"/>
    <x v="55"/>
    <n v="42137.36"/>
  </r>
  <r>
    <x v="5"/>
    <x v="13"/>
    <x v="113"/>
    <n v="20009.04"/>
  </r>
  <r>
    <x v="6"/>
    <x v="1"/>
    <x v="320"/>
    <n v="54347.8"/>
  </r>
  <r>
    <x v="41"/>
    <x v="10"/>
    <x v="540"/>
    <n v="24727.68"/>
  </r>
  <r>
    <x v="15"/>
    <x v="13"/>
    <x v="1052"/>
    <n v="1600"/>
  </r>
  <r>
    <x v="9"/>
    <x v="8"/>
    <x v="27"/>
    <n v="786627.72"/>
  </r>
  <r>
    <x v="2"/>
    <x v="13"/>
    <x v="125"/>
    <n v="4264632.9400000004"/>
  </r>
  <r>
    <x v="54"/>
    <x v="11"/>
    <x v="266"/>
    <n v="159.66"/>
  </r>
  <r>
    <x v="21"/>
    <x v="16"/>
    <x v="187"/>
    <n v="4884.59"/>
  </r>
  <r>
    <x v="14"/>
    <x v="15"/>
    <x v="663"/>
    <n v="3038998.66"/>
  </r>
  <r>
    <x v="37"/>
    <x v="8"/>
    <x v="705"/>
    <n v="409.87"/>
  </r>
  <r>
    <x v="9"/>
    <x v="17"/>
    <x v="313"/>
    <n v="4281507.79"/>
  </r>
  <r>
    <x v="6"/>
    <x v="18"/>
    <x v="595"/>
    <n v="1749.15"/>
  </r>
  <r>
    <x v="3"/>
    <x v="12"/>
    <x v="687"/>
    <n v="215338.69"/>
  </r>
  <r>
    <x v="2"/>
    <x v="16"/>
    <x v="1127"/>
    <n v="5179.7299999999996"/>
  </r>
  <r>
    <x v="12"/>
    <x v="8"/>
    <x v="720"/>
    <n v="1333.12"/>
  </r>
  <r>
    <x v="5"/>
    <x v="4"/>
    <x v="981"/>
    <n v="495422.44"/>
  </r>
  <r>
    <x v="2"/>
    <x v="14"/>
    <x v="298"/>
    <n v="192717.7"/>
  </r>
  <r>
    <x v="44"/>
    <x v="13"/>
    <x v="856"/>
    <n v="402.38"/>
  </r>
  <r>
    <x v="29"/>
    <x v="10"/>
    <x v="663"/>
    <n v="6888.45"/>
  </r>
  <r>
    <x v="16"/>
    <x v="9"/>
    <x v="710"/>
    <n v="1045.3900000000001"/>
  </r>
  <r>
    <x v="5"/>
    <x v="17"/>
    <x v="538"/>
    <n v="3732.45"/>
  </r>
  <r>
    <x v="31"/>
    <x v="7"/>
    <x v="91"/>
    <n v="6446.94"/>
  </r>
  <r>
    <x v="5"/>
    <x v="6"/>
    <x v="20"/>
    <n v="1011302.34"/>
  </r>
  <r>
    <x v="39"/>
    <x v="1"/>
    <x v="425"/>
    <n v="43311.56"/>
  </r>
  <r>
    <x v="23"/>
    <x v="8"/>
    <x v="363"/>
    <n v="967515.29"/>
  </r>
  <r>
    <x v="39"/>
    <x v="20"/>
    <x v="411"/>
    <n v="4743.92"/>
  </r>
  <r>
    <x v="38"/>
    <x v="11"/>
    <x v="345"/>
    <n v="103565.05"/>
  </r>
  <r>
    <x v="72"/>
    <x v="4"/>
    <x v="508"/>
    <n v="5633810.8799999999"/>
  </r>
  <r>
    <x v="68"/>
    <x v="16"/>
    <x v="98"/>
    <n v="98.08"/>
  </r>
  <r>
    <x v="30"/>
    <x v="19"/>
    <x v="234"/>
    <n v="331.18"/>
  </r>
  <r>
    <x v="14"/>
    <x v="14"/>
    <x v="138"/>
    <n v="991.86"/>
  </r>
  <r>
    <x v="2"/>
    <x v="10"/>
    <x v="308"/>
    <n v="390774.37"/>
  </r>
  <r>
    <x v="4"/>
    <x v="4"/>
    <x v="800"/>
    <n v="6079.76"/>
  </r>
  <r>
    <x v="9"/>
    <x v="8"/>
    <x v="447"/>
    <n v="66185.399999999994"/>
  </r>
  <r>
    <x v="4"/>
    <x v="11"/>
    <x v="442"/>
    <n v="1529.73"/>
  </r>
  <r>
    <x v="7"/>
    <x v="11"/>
    <x v="693"/>
    <n v="76520.639999999999"/>
  </r>
  <r>
    <x v="2"/>
    <x v="8"/>
    <x v="790"/>
    <n v="9709.14"/>
  </r>
  <r>
    <x v="4"/>
    <x v="5"/>
    <x v="103"/>
    <n v="447.51"/>
  </r>
  <r>
    <x v="44"/>
    <x v="15"/>
    <x v="635"/>
    <n v="787.4"/>
  </r>
  <r>
    <x v="16"/>
    <x v="14"/>
    <x v="127"/>
    <n v="229889.61"/>
  </r>
  <r>
    <x v="2"/>
    <x v="12"/>
    <x v="156"/>
    <n v="2095219.04"/>
  </r>
  <r>
    <x v="44"/>
    <x v="9"/>
    <x v="692"/>
    <n v="1148.9100000000001"/>
  </r>
  <r>
    <x v="16"/>
    <x v="0"/>
    <x v="800"/>
    <n v="7107.4"/>
  </r>
  <r>
    <x v="29"/>
    <x v="8"/>
    <x v="142"/>
    <n v="390.22"/>
  </r>
  <r>
    <x v="9"/>
    <x v="6"/>
    <x v="640"/>
    <n v="3734.25"/>
  </r>
  <r>
    <x v="4"/>
    <x v="17"/>
    <x v="0"/>
    <n v="2018333.53"/>
  </r>
  <r>
    <x v="16"/>
    <x v="17"/>
    <x v="115"/>
    <n v="144715.4"/>
  </r>
  <r>
    <x v="29"/>
    <x v="13"/>
    <x v="844"/>
    <n v="98.59"/>
  </r>
  <r>
    <x v="15"/>
    <x v="15"/>
    <x v="93"/>
    <n v="727101.07"/>
  </r>
  <r>
    <x v="0"/>
    <x v="18"/>
    <x v="99"/>
    <n v="41.02"/>
  </r>
  <r>
    <x v="44"/>
    <x v="2"/>
    <x v="664"/>
    <n v="593.88"/>
  </r>
  <r>
    <x v="14"/>
    <x v="13"/>
    <x v="489"/>
    <n v="96.08"/>
  </r>
  <r>
    <x v="194"/>
    <x v="6"/>
    <x v="337"/>
    <n v="3.7"/>
  </r>
  <r>
    <x v="25"/>
    <x v="9"/>
    <x v="284"/>
    <n v="3625065.84"/>
  </r>
  <r>
    <x v="2"/>
    <x v="6"/>
    <x v="393"/>
    <n v="4551.1099999999997"/>
  </r>
  <r>
    <x v="31"/>
    <x v="10"/>
    <x v="910"/>
    <n v="22.68"/>
  </r>
  <r>
    <x v="9"/>
    <x v="5"/>
    <x v="141"/>
    <n v="55273.72"/>
  </r>
  <r>
    <x v="30"/>
    <x v="2"/>
    <x v="822"/>
    <n v="2368.7199999999998"/>
  </r>
  <r>
    <x v="5"/>
    <x v="3"/>
    <x v="40"/>
    <n v="967138.99"/>
  </r>
  <r>
    <x v="44"/>
    <x v="5"/>
    <x v="1098"/>
    <n v="558.54"/>
  </r>
  <r>
    <x v="38"/>
    <x v="11"/>
    <x v="173"/>
    <n v="19185.79"/>
  </r>
  <r>
    <x v="12"/>
    <x v="6"/>
    <x v="522"/>
    <n v="22.96"/>
  </r>
  <r>
    <x v="30"/>
    <x v="12"/>
    <x v="701"/>
    <n v="256.97000000000003"/>
  </r>
  <r>
    <x v="35"/>
    <x v="16"/>
    <x v="74"/>
    <n v="326822.28000000003"/>
  </r>
  <r>
    <x v="39"/>
    <x v="19"/>
    <x v="413"/>
    <n v="6562.68"/>
  </r>
  <r>
    <x v="54"/>
    <x v="18"/>
    <x v="390"/>
    <n v="1168.04"/>
  </r>
  <r>
    <x v="2"/>
    <x v="6"/>
    <x v="193"/>
    <n v="3590495.45"/>
  </r>
  <r>
    <x v="25"/>
    <x v="17"/>
    <x v="472"/>
    <n v="5383.97"/>
  </r>
  <r>
    <x v="18"/>
    <x v="3"/>
    <x v="619"/>
    <n v="34.69"/>
  </r>
  <r>
    <x v="45"/>
    <x v="12"/>
    <x v="12"/>
    <n v="95.87"/>
  </r>
  <r>
    <x v="47"/>
    <x v="9"/>
    <x v="405"/>
    <n v="314.02999999999997"/>
  </r>
  <r>
    <x v="2"/>
    <x v="13"/>
    <x v="1162"/>
    <n v="2094.66"/>
  </r>
  <r>
    <x v="5"/>
    <x v="20"/>
    <x v="769"/>
    <n v="91000"/>
  </r>
  <r>
    <x v="1"/>
    <x v="5"/>
    <x v="506"/>
    <n v="445804.74"/>
  </r>
  <r>
    <x v="52"/>
    <x v="6"/>
    <x v="191"/>
    <n v="12145.21"/>
  </r>
  <r>
    <x v="30"/>
    <x v="12"/>
    <x v="69"/>
    <n v="132.33000000000001"/>
  </r>
  <r>
    <x v="1"/>
    <x v="16"/>
    <x v="721"/>
    <n v="2404.12"/>
  </r>
  <r>
    <x v="38"/>
    <x v="1"/>
    <x v="100"/>
    <n v="29019.71"/>
  </r>
  <r>
    <x v="28"/>
    <x v="18"/>
    <x v="58"/>
    <n v="8782.15"/>
  </r>
  <r>
    <x v="23"/>
    <x v="12"/>
    <x v="134"/>
    <n v="21049.15"/>
  </r>
  <r>
    <x v="14"/>
    <x v="12"/>
    <x v="256"/>
    <n v="1105.3699999999999"/>
  </r>
  <r>
    <x v="30"/>
    <x v="19"/>
    <x v="694"/>
    <n v="8244.44"/>
  </r>
  <r>
    <x v="0"/>
    <x v="10"/>
    <x v="90"/>
    <n v="294108.90999999997"/>
  </r>
  <r>
    <x v="7"/>
    <x v="20"/>
    <x v="1107"/>
    <n v="504659.79"/>
  </r>
  <r>
    <x v="8"/>
    <x v="10"/>
    <x v="96"/>
    <n v="6910.21"/>
  </r>
  <r>
    <x v="32"/>
    <x v="7"/>
    <x v="241"/>
    <n v="127897.66"/>
  </r>
  <r>
    <x v="16"/>
    <x v="8"/>
    <x v="88"/>
    <n v="155.37"/>
  </r>
  <r>
    <x v="27"/>
    <x v="5"/>
    <x v="379"/>
    <n v="2640.12"/>
  </r>
  <r>
    <x v="9"/>
    <x v="20"/>
    <x v="278"/>
    <n v="63185.01"/>
  </r>
  <r>
    <x v="27"/>
    <x v="4"/>
    <x v="259"/>
    <n v="12701.52"/>
  </r>
  <r>
    <x v="20"/>
    <x v="12"/>
    <x v="282"/>
    <n v="194.23"/>
  </r>
  <r>
    <x v="17"/>
    <x v="2"/>
    <x v="191"/>
    <n v="52864.23"/>
  </r>
  <r>
    <x v="6"/>
    <x v="6"/>
    <x v="360"/>
    <n v="4140.51"/>
  </r>
  <r>
    <x v="23"/>
    <x v="10"/>
    <x v="58"/>
    <n v="420256.51"/>
  </r>
  <r>
    <x v="16"/>
    <x v="20"/>
    <x v="563"/>
    <n v="5203.16"/>
  </r>
  <r>
    <x v="7"/>
    <x v="20"/>
    <x v="1164"/>
    <n v="5546"/>
  </r>
  <r>
    <x v="4"/>
    <x v="16"/>
    <x v="332"/>
    <n v="52.69"/>
  </r>
  <r>
    <x v="15"/>
    <x v="14"/>
    <x v="120"/>
    <n v="7922.89"/>
  </r>
  <r>
    <x v="46"/>
    <x v="1"/>
    <x v="1228"/>
    <n v="21315.66"/>
  </r>
  <r>
    <x v="4"/>
    <x v="12"/>
    <x v="422"/>
    <n v="8043.87"/>
  </r>
  <r>
    <x v="33"/>
    <x v="4"/>
    <x v="17"/>
    <n v="801.64"/>
  </r>
  <r>
    <x v="41"/>
    <x v="10"/>
    <x v="279"/>
    <n v="316.14"/>
  </r>
  <r>
    <x v="25"/>
    <x v="10"/>
    <x v="583"/>
    <n v="1261.1600000000001"/>
  </r>
  <r>
    <x v="57"/>
    <x v="11"/>
    <x v="70"/>
    <n v="385.93"/>
  </r>
  <r>
    <x v="7"/>
    <x v="0"/>
    <x v="215"/>
    <n v="3498.64"/>
  </r>
  <r>
    <x v="20"/>
    <x v="4"/>
    <x v="23"/>
    <n v="299773.58"/>
  </r>
  <r>
    <x v="39"/>
    <x v="5"/>
    <x v="548"/>
    <n v="806.2"/>
  </r>
  <r>
    <x v="23"/>
    <x v="12"/>
    <x v="677"/>
    <n v="33592.699999999997"/>
  </r>
  <r>
    <x v="81"/>
    <x v="6"/>
    <x v="354"/>
    <n v="3891.73"/>
  </r>
  <r>
    <x v="7"/>
    <x v="0"/>
    <x v="175"/>
    <n v="507.14"/>
  </r>
  <r>
    <x v="18"/>
    <x v="5"/>
    <x v="225"/>
    <n v="226271"/>
  </r>
  <r>
    <x v="45"/>
    <x v="16"/>
    <x v="306"/>
    <n v="1624.67"/>
  </r>
  <r>
    <x v="26"/>
    <x v="11"/>
    <x v="2"/>
    <n v="616.34"/>
  </r>
  <r>
    <x v="23"/>
    <x v="12"/>
    <x v="609"/>
    <n v="2124.14"/>
  </r>
  <r>
    <x v="7"/>
    <x v="15"/>
    <x v="957"/>
    <n v="38.43"/>
  </r>
  <r>
    <x v="5"/>
    <x v="0"/>
    <x v="1224"/>
    <n v="5527.1"/>
  </r>
  <r>
    <x v="7"/>
    <x v="2"/>
    <x v="836"/>
    <n v="1191831.07"/>
  </r>
  <r>
    <x v="14"/>
    <x v="13"/>
    <x v="110"/>
    <n v="1429687.9"/>
  </r>
  <r>
    <x v="109"/>
    <x v="11"/>
    <x v="565"/>
    <n v="1604.01"/>
  </r>
  <r>
    <x v="19"/>
    <x v="4"/>
    <x v="306"/>
    <n v="10570.27"/>
  </r>
  <r>
    <x v="5"/>
    <x v="15"/>
    <x v="7"/>
    <n v="49373.39"/>
  </r>
  <r>
    <x v="10"/>
    <x v="5"/>
    <x v="436"/>
    <n v="4166.32"/>
  </r>
  <r>
    <x v="7"/>
    <x v="3"/>
    <x v="483"/>
    <n v="16425.07"/>
  </r>
  <r>
    <x v="6"/>
    <x v="18"/>
    <x v="578"/>
    <n v="114926.83"/>
  </r>
  <r>
    <x v="39"/>
    <x v="2"/>
    <x v="878"/>
    <n v="100591.6"/>
  </r>
  <r>
    <x v="38"/>
    <x v="2"/>
    <x v="466"/>
    <n v="13263.64"/>
  </r>
  <r>
    <x v="5"/>
    <x v="2"/>
    <x v="64"/>
    <n v="7789.66"/>
  </r>
  <r>
    <x v="14"/>
    <x v="10"/>
    <x v="99"/>
    <n v="6827.32"/>
  </r>
  <r>
    <x v="38"/>
    <x v="18"/>
    <x v="72"/>
    <n v="14955.35"/>
  </r>
  <r>
    <x v="49"/>
    <x v="3"/>
    <x v="93"/>
    <n v="731136"/>
  </r>
  <r>
    <x v="42"/>
    <x v="17"/>
    <x v="58"/>
    <n v="41563.75"/>
  </r>
  <r>
    <x v="31"/>
    <x v="18"/>
    <x v="774"/>
    <n v="4261.47"/>
  </r>
  <r>
    <x v="51"/>
    <x v="12"/>
    <x v="241"/>
    <n v="25493.58"/>
  </r>
  <r>
    <x v="52"/>
    <x v="18"/>
    <x v="168"/>
    <n v="1697.1"/>
  </r>
  <r>
    <x v="47"/>
    <x v="17"/>
    <x v="721"/>
    <n v="121.66"/>
  </r>
  <r>
    <x v="9"/>
    <x v="1"/>
    <x v="1011"/>
    <n v="37277.839999999997"/>
  </r>
  <r>
    <x v="4"/>
    <x v="9"/>
    <x v="4"/>
    <n v="78362.649999999994"/>
  </r>
  <r>
    <x v="39"/>
    <x v="17"/>
    <x v="449"/>
    <n v="3656.24"/>
  </r>
  <r>
    <x v="44"/>
    <x v="11"/>
    <x v="110"/>
    <n v="13594.91"/>
  </r>
  <r>
    <x v="23"/>
    <x v="18"/>
    <x v="1069"/>
    <n v="450.3"/>
  </r>
  <r>
    <x v="68"/>
    <x v="8"/>
    <x v="443"/>
    <n v="3819.37"/>
  </r>
  <r>
    <x v="42"/>
    <x v="12"/>
    <x v="100"/>
    <n v="562535.44999999995"/>
  </r>
  <r>
    <x v="7"/>
    <x v="0"/>
    <x v="43"/>
    <n v="65998.87"/>
  </r>
  <r>
    <x v="9"/>
    <x v="0"/>
    <x v="73"/>
    <n v="1570.33"/>
  </r>
  <r>
    <x v="9"/>
    <x v="11"/>
    <x v="414"/>
    <n v="143877.51999999999"/>
  </r>
  <r>
    <x v="5"/>
    <x v="10"/>
    <x v="649"/>
    <n v="82782.91"/>
  </r>
  <r>
    <x v="36"/>
    <x v="4"/>
    <x v="615"/>
    <n v="11323319.35"/>
  </r>
  <r>
    <x v="34"/>
    <x v="18"/>
    <x v="672"/>
    <n v="15694.45"/>
  </r>
  <r>
    <x v="14"/>
    <x v="1"/>
    <x v="181"/>
    <n v="569.29"/>
  </r>
  <r>
    <x v="7"/>
    <x v="0"/>
    <x v="925"/>
    <n v="11055.55"/>
  </r>
  <r>
    <x v="25"/>
    <x v="6"/>
    <x v="362"/>
    <n v="3370.38"/>
  </r>
  <r>
    <x v="15"/>
    <x v="10"/>
    <x v="395"/>
    <n v="853.02"/>
  </r>
  <r>
    <x v="64"/>
    <x v="18"/>
    <x v="243"/>
    <n v="241.29"/>
  </r>
  <r>
    <x v="29"/>
    <x v="19"/>
    <x v="299"/>
    <n v="5830.46"/>
  </r>
  <r>
    <x v="2"/>
    <x v="4"/>
    <x v="504"/>
    <n v="1009896.95"/>
  </r>
  <r>
    <x v="54"/>
    <x v="20"/>
    <x v="855"/>
    <n v="454.14"/>
  </r>
  <r>
    <x v="7"/>
    <x v="0"/>
    <x v="140"/>
    <n v="3050312.84"/>
  </r>
  <r>
    <x v="7"/>
    <x v="4"/>
    <x v="850"/>
    <n v="5125.37"/>
  </r>
  <r>
    <x v="110"/>
    <x v="16"/>
    <x v="13"/>
    <n v="4807.7299999999996"/>
  </r>
  <r>
    <x v="74"/>
    <x v="7"/>
    <x v="109"/>
    <n v="2591"/>
  </r>
  <r>
    <x v="45"/>
    <x v="11"/>
    <x v="246"/>
    <n v="22345"/>
  </r>
  <r>
    <x v="34"/>
    <x v="3"/>
    <x v="859"/>
    <n v="91.77"/>
  </r>
  <r>
    <x v="1"/>
    <x v="0"/>
    <x v="67"/>
    <n v="1145141.03"/>
  </r>
  <r>
    <x v="60"/>
    <x v="16"/>
    <x v="503"/>
    <n v="5068.8"/>
  </r>
  <r>
    <x v="9"/>
    <x v="7"/>
    <x v="32"/>
    <n v="33107.410000000003"/>
  </r>
  <r>
    <x v="20"/>
    <x v="9"/>
    <x v="0"/>
    <n v="42428.160000000003"/>
  </r>
  <r>
    <x v="4"/>
    <x v="11"/>
    <x v="678"/>
    <n v="300759.88"/>
  </r>
  <r>
    <x v="30"/>
    <x v="6"/>
    <x v="321"/>
    <n v="1547.1"/>
  </r>
  <r>
    <x v="44"/>
    <x v="4"/>
    <x v="225"/>
    <n v="215653.31"/>
  </r>
  <r>
    <x v="43"/>
    <x v="16"/>
    <x v="338"/>
    <n v="53.35"/>
  </r>
  <r>
    <x v="7"/>
    <x v="0"/>
    <x v="144"/>
    <n v="7337.37"/>
  </r>
  <r>
    <x v="2"/>
    <x v="2"/>
    <x v="881"/>
    <n v="75295.77"/>
  </r>
  <r>
    <x v="32"/>
    <x v="20"/>
    <x v="610"/>
    <n v="134.9"/>
  </r>
  <r>
    <x v="54"/>
    <x v="0"/>
    <x v="345"/>
    <n v="280"/>
  </r>
  <r>
    <x v="42"/>
    <x v="7"/>
    <x v="270"/>
    <n v="2279044.7400000002"/>
  </r>
  <r>
    <x v="5"/>
    <x v="10"/>
    <x v="190"/>
    <n v="205026.33"/>
  </r>
  <r>
    <x v="29"/>
    <x v="4"/>
    <x v="191"/>
    <n v="179737.24"/>
  </r>
  <r>
    <x v="19"/>
    <x v="19"/>
    <x v="141"/>
    <n v="392.79"/>
  </r>
  <r>
    <x v="2"/>
    <x v="18"/>
    <x v="1184"/>
    <n v="494212.84"/>
  </r>
  <r>
    <x v="29"/>
    <x v="6"/>
    <x v="13"/>
    <n v="576365.67000000004"/>
  </r>
  <r>
    <x v="16"/>
    <x v="13"/>
    <x v="678"/>
    <n v="243340.49"/>
  </r>
  <r>
    <x v="125"/>
    <x v="2"/>
    <x v="301"/>
    <n v="44.94"/>
  </r>
  <r>
    <x v="5"/>
    <x v="0"/>
    <x v="273"/>
    <n v="3393764.17"/>
  </r>
  <r>
    <x v="42"/>
    <x v="5"/>
    <x v="114"/>
    <n v="2638.68"/>
  </r>
  <r>
    <x v="38"/>
    <x v="16"/>
    <x v="697"/>
    <n v="1045.1300000000001"/>
  </r>
  <r>
    <x v="105"/>
    <x v="8"/>
    <x v="143"/>
    <n v="4596.24"/>
  </r>
  <r>
    <x v="15"/>
    <x v="5"/>
    <x v="446"/>
    <n v="376.79"/>
  </r>
  <r>
    <x v="18"/>
    <x v="7"/>
    <x v="883"/>
    <n v="739.81"/>
  </r>
  <r>
    <x v="25"/>
    <x v="3"/>
    <x v="856"/>
    <n v="21.3"/>
  </r>
  <r>
    <x v="39"/>
    <x v="2"/>
    <x v="138"/>
    <n v="312.52999999999997"/>
  </r>
  <r>
    <x v="47"/>
    <x v="7"/>
    <x v="462"/>
    <n v="1889.22"/>
  </r>
  <r>
    <x v="8"/>
    <x v="4"/>
    <x v="363"/>
    <n v="25185.66"/>
  </r>
  <r>
    <x v="2"/>
    <x v="0"/>
    <x v="199"/>
    <n v="128139.23"/>
  </r>
  <r>
    <x v="13"/>
    <x v="6"/>
    <x v="671"/>
    <n v="1557.91"/>
  </r>
  <r>
    <x v="1"/>
    <x v="4"/>
    <x v="999"/>
    <n v="11939.12"/>
  </r>
  <r>
    <x v="7"/>
    <x v="9"/>
    <x v="151"/>
    <n v="3829538.17"/>
  </r>
  <r>
    <x v="19"/>
    <x v="9"/>
    <x v="263"/>
    <n v="954.31"/>
  </r>
  <r>
    <x v="15"/>
    <x v="16"/>
    <x v="425"/>
    <n v="2"/>
  </r>
  <r>
    <x v="18"/>
    <x v="2"/>
    <x v="369"/>
    <n v="9367.84"/>
  </r>
  <r>
    <x v="17"/>
    <x v="9"/>
    <x v="58"/>
    <n v="385.63"/>
  </r>
  <r>
    <x v="44"/>
    <x v="2"/>
    <x v="705"/>
    <n v="1703905.32"/>
  </r>
  <r>
    <x v="2"/>
    <x v="17"/>
    <x v="983"/>
    <n v="1315.7"/>
  </r>
  <r>
    <x v="5"/>
    <x v="11"/>
    <x v="792"/>
    <n v="105327.79"/>
  </r>
  <r>
    <x v="5"/>
    <x v="5"/>
    <x v="136"/>
    <n v="7477.87"/>
  </r>
  <r>
    <x v="23"/>
    <x v="1"/>
    <x v="361"/>
    <n v="2169.75"/>
  </r>
  <r>
    <x v="42"/>
    <x v="13"/>
    <x v="529"/>
    <n v="9510.39"/>
  </r>
  <r>
    <x v="4"/>
    <x v="19"/>
    <x v="252"/>
    <n v="1745.6"/>
  </r>
  <r>
    <x v="23"/>
    <x v="7"/>
    <x v="498"/>
    <n v="40388.36"/>
  </r>
  <r>
    <x v="51"/>
    <x v="10"/>
    <x v="837"/>
    <n v="10425"/>
  </r>
  <r>
    <x v="4"/>
    <x v="11"/>
    <x v="464"/>
    <n v="17866.490000000002"/>
  </r>
  <r>
    <x v="7"/>
    <x v="0"/>
    <x v="648"/>
    <n v="92.98"/>
  </r>
  <r>
    <x v="12"/>
    <x v="15"/>
    <x v="359"/>
    <n v="2926.51"/>
  </r>
  <r>
    <x v="43"/>
    <x v="19"/>
    <x v="650"/>
    <n v="580"/>
  </r>
  <r>
    <x v="15"/>
    <x v="0"/>
    <x v="838"/>
    <n v="4870.6099999999997"/>
  </r>
  <r>
    <x v="9"/>
    <x v="19"/>
    <x v="283"/>
    <n v="6866.8"/>
  </r>
  <r>
    <x v="9"/>
    <x v="19"/>
    <x v="1026"/>
    <n v="233.22"/>
  </r>
  <r>
    <x v="45"/>
    <x v="19"/>
    <x v="194"/>
    <n v="162.26"/>
  </r>
  <r>
    <x v="42"/>
    <x v="18"/>
    <x v="586"/>
    <n v="27183.38"/>
  </r>
  <r>
    <x v="5"/>
    <x v="13"/>
    <x v="1119"/>
    <n v="3189"/>
  </r>
  <r>
    <x v="5"/>
    <x v="7"/>
    <x v="284"/>
    <n v="711916.1"/>
  </r>
  <r>
    <x v="43"/>
    <x v="15"/>
    <x v="456"/>
    <n v="72.08"/>
  </r>
  <r>
    <x v="0"/>
    <x v="10"/>
    <x v="471"/>
    <n v="1195.0899999999999"/>
  </r>
  <r>
    <x v="2"/>
    <x v="4"/>
    <x v="284"/>
    <n v="4864106.25"/>
  </r>
  <r>
    <x v="42"/>
    <x v="11"/>
    <x v="235"/>
    <n v="24328.05"/>
  </r>
  <r>
    <x v="3"/>
    <x v="4"/>
    <x v="412"/>
    <n v="0.1"/>
  </r>
  <r>
    <x v="57"/>
    <x v="18"/>
    <x v="449"/>
    <n v="4295.2"/>
  </r>
  <r>
    <x v="46"/>
    <x v="14"/>
    <x v="284"/>
    <n v="1834.46"/>
  </r>
  <r>
    <x v="5"/>
    <x v="14"/>
    <x v="409"/>
    <n v="42217.84"/>
  </r>
  <r>
    <x v="18"/>
    <x v="8"/>
    <x v="696"/>
    <n v="22143.57"/>
  </r>
  <r>
    <x v="101"/>
    <x v="19"/>
    <x v="344"/>
    <n v="43331.64"/>
  </r>
  <r>
    <x v="4"/>
    <x v="6"/>
    <x v="311"/>
    <n v="4940.41"/>
  </r>
  <r>
    <x v="5"/>
    <x v="2"/>
    <x v="153"/>
    <n v="1038.42"/>
  </r>
  <r>
    <x v="12"/>
    <x v="6"/>
    <x v="16"/>
    <n v="13026.78"/>
  </r>
  <r>
    <x v="15"/>
    <x v="2"/>
    <x v="237"/>
    <n v="773.11"/>
  </r>
  <r>
    <x v="133"/>
    <x v="17"/>
    <x v="508"/>
    <n v="1853618.79"/>
  </r>
  <r>
    <x v="0"/>
    <x v="6"/>
    <x v="420"/>
    <n v="2357.65"/>
  </r>
  <r>
    <x v="29"/>
    <x v="17"/>
    <x v="120"/>
    <n v="335117.53999999998"/>
  </r>
  <r>
    <x v="5"/>
    <x v="3"/>
    <x v="407"/>
    <n v="1591897.28"/>
  </r>
  <r>
    <x v="39"/>
    <x v="11"/>
    <x v="401"/>
    <n v="486.47"/>
  </r>
  <r>
    <x v="42"/>
    <x v="5"/>
    <x v="150"/>
    <n v="380151.81"/>
  </r>
  <r>
    <x v="0"/>
    <x v="17"/>
    <x v="249"/>
    <n v="74692.52"/>
  </r>
  <r>
    <x v="31"/>
    <x v="17"/>
    <x v="838"/>
    <n v="1431.78"/>
  </r>
  <r>
    <x v="5"/>
    <x v="16"/>
    <x v="120"/>
    <n v="10203338.630000001"/>
  </r>
  <r>
    <x v="30"/>
    <x v="2"/>
    <x v="396"/>
    <n v="5696.88"/>
  </r>
  <r>
    <x v="12"/>
    <x v="18"/>
    <x v="179"/>
    <n v="146710.5"/>
  </r>
  <r>
    <x v="23"/>
    <x v="19"/>
    <x v="590"/>
    <n v="25.39"/>
  </r>
  <r>
    <x v="5"/>
    <x v="11"/>
    <x v="6"/>
    <n v="156513.32"/>
  </r>
  <r>
    <x v="45"/>
    <x v="9"/>
    <x v="187"/>
    <n v="1538.68"/>
  </r>
  <r>
    <x v="4"/>
    <x v="8"/>
    <x v="361"/>
    <n v="4538.49"/>
  </r>
  <r>
    <x v="1"/>
    <x v="8"/>
    <x v="35"/>
    <n v="22.01"/>
  </r>
  <r>
    <x v="66"/>
    <x v="14"/>
    <x v="279"/>
    <n v="101435.4"/>
  </r>
  <r>
    <x v="39"/>
    <x v="12"/>
    <x v="279"/>
    <n v="33546.120000000003"/>
  </r>
  <r>
    <x v="5"/>
    <x v="9"/>
    <x v="119"/>
    <n v="1335.27"/>
  </r>
  <r>
    <x v="2"/>
    <x v="17"/>
    <x v="734"/>
    <n v="40723.72"/>
  </r>
  <r>
    <x v="21"/>
    <x v="6"/>
    <x v="979"/>
    <n v="127209.5"/>
  </r>
  <r>
    <x v="5"/>
    <x v="7"/>
    <x v="206"/>
    <n v="53237.15"/>
  </r>
  <r>
    <x v="14"/>
    <x v="5"/>
    <x v="28"/>
    <n v="818198.89"/>
  </r>
  <r>
    <x v="39"/>
    <x v="5"/>
    <x v="39"/>
    <n v="3222.91"/>
  </r>
  <r>
    <x v="23"/>
    <x v="16"/>
    <x v="281"/>
    <n v="175.06"/>
  </r>
  <r>
    <x v="16"/>
    <x v="10"/>
    <x v="361"/>
    <n v="15182.4"/>
  </r>
  <r>
    <x v="13"/>
    <x v="7"/>
    <x v="258"/>
    <n v="152.19"/>
  </r>
  <r>
    <x v="54"/>
    <x v="5"/>
    <x v="124"/>
    <n v="6.7"/>
  </r>
  <r>
    <x v="30"/>
    <x v="6"/>
    <x v="82"/>
    <n v="1180903.8600000001"/>
  </r>
  <r>
    <x v="42"/>
    <x v="5"/>
    <x v="957"/>
    <n v="2034.28"/>
  </r>
  <r>
    <x v="13"/>
    <x v="19"/>
    <x v="153"/>
    <n v="586.33000000000004"/>
  </r>
  <r>
    <x v="7"/>
    <x v="14"/>
    <x v="833"/>
    <n v="156032.63"/>
  </r>
  <r>
    <x v="18"/>
    <x v="0"/>
    <x v="812"/>
    <n v="58020.87"/>
  </r>
  <r>
    <x v="0"/>
    <x v="15"/>
    <x v="333"/>
    <n v="257200.78"/>
  </r>
  <r>
    <x v="65"/>
    <x v="13"/>
    <x v="139"/>
    <n v="374.16"/>
  </r>
  <r>
    <x v="23"/>
    <x v="14"/>
    <x v="820"/>
    <n v="49628.42"/>
  </r>
  <r>
    <x v="23"/>
    <x v="13"/>
    <x v="1229"/>
    <n v="609.73"/>
  </r>
  <r>
    <x v="54"/>
    <x v="0"/>
    <x v="120"/>
    <n v="36663.33"/>
  </r>
  <r>
    <x v="53"/>
    <x v="16"/>
    <x v="246"/>
    <n v="3111.81"/>
  </r>
  <r>
    <x v="31"/>
    <x v="2"/>
    <x v="127"/>
    <n v="5836.38"/>
  </r>
  <r>
    <x v="40"/>
    <x v="12"/>
    <x v="395"/>
    <n v="103.68"/>
  </r>
  <r>
    <x v="0"/>
    <x v="20"/>
    <x v="96"/>
    <n v="103368.95"/>
  </r>
  <r>
    <x v="1"/>
    <x v="7"/>
    <x v="479"/>
    <n v="921568.8"/>
  </r>
  <r>
    <x v="30"/>
    <x v="7"/>
    <x v="200"/>
    <n v="9458.5300000000007"/>
  </r>
  <r>
    <x v="14"/>
    <x v="4"/>
    <x v="529"/>
    <n v="264083.45"/>
  </r>
  <r>
    <x v="51"/>
    <x v="9"/>
    <x v="402"/>
    <n v="3231.21"/>
  </r>
  <r>
    <x v="2"/>
    <x v="7"/>
    <x v="736"/>
    <n v="9197246.6999999993"/>
  </r>
  <r>
    <x v="15"/>
    <x v="16"/>
    <x v="261"/>
    <n v="3336"/>
  </r>
  <r>
    <x v="7"/>
    <x v="19"/>
    <x v="306"/>
    <n v="611436.91"/>
  </r>
  <r>
    <x v="18"/>
    <x v="17"/>
    <x v="492"/>
    <n v="2129.61"/>
  </r>
  <r>
    <x v="47"/>
    <x v="4"/>
    <x v="813"/>
    <n v="17.489999999999998"/>
  </r>
  <r>
    <x v="47"/>
    <x v="20"/>
    <x v="754"/>
    <n v="54916.35"/>
  </r>
  <r>
    <x v="15"/>
    <x v="3"/>
    <x v="132"/>
    <n v="1575.6"/>
  </r>
  <r>
    <x v="2"/>
    <x v="8"/>
    <x v="1070"/>
    <n v="41152.629999999997"/>
  </r>
  <r>
    <x v="46"/>
    <x v="0"/>
    <x v="160"/>
    <n v="1302.78"/>
  </r>
  <r>
    <x v="29"/>
    <x v="7"/>
    <x v="101"/>
    <n v="84098.14"/>
  </r>
  <r>
    <x v="18"/>
    <x v="16"/>
    <x v="17"/>
    <n v="18587.23"/>
  </r>
  <r>
    <x v="29"/>
    <x v="8"/>
    <x v="338"/>
    <n v="193192.5"/>
  </r>
  <r>
    <x v="92"/>
    <x v="0"/>
    <x v="235"/>
    <n v="1016.21"/>
  </r>
  <r>
    <x v="7"/>
    <x v="12"/>
    <x v="790"/>
    <n v="18237.189999999999"/>
  </r>
  <r>
    <x v="16"/>
    <x v="11"/>
    <x v="863"/>
    <n v="3349.2"/>
  </r>
  <r>
    <x v="95"/>
    <x v="10"/>
    <x v="904"/>
    <n v="44918.48"/>
  </r>
  <r>
    <x v="90"/>
    <x v="11"/>
    <x v="319"/>
    <n v="2241.16"/>
  </r>
  <r>
    <x v="5"/>
    <x v="20"/>
    <x v="525"/>
    <n v="45.28"/>
  </r>
  <r>
    <x v="9"/>
    <x v="0"/>
    <x v="1164"/>
    <n v="59710.21"/>
  </r>
  <r>
    <x v="12"/>
    <x v="16"/>
    <x v="819"/>
    <n v="229.99"/>
  </r>
  <r>
    <x v="9"/>
    <x v="18"/>
    <x v="146"/>
    <n v="22851.21"/>
  </r>
  <r>
    <x v="30"/>
    <x v="9"/>
    <x v="59"/>
    <n v="734083.51"/>
  </r>
  <r>
    <x v="14"/>
    <x v="9"/>
    <x v="497"/>
    <n v="23146.400000000001"/>
  </r>
  <r>
    <x v="36"/>
    <x v="15"/>
    <x v="25"/>
    <n v="85699.34"/>
  </r>
  <r>
    <x v="74"/>
    <x v="19"/>
    <x v="705"/>
    <n v="956.43"/>
  </r>
  <r>
    <x v="2"/>
    <x v="17"/>
    <x v="557"/>
    <n v="1816158.06"/>
  </r>
  <r>
    <x v="5"/>
    <x v="15"/>
    <x v="393"/>
    <n v="91.47"/>
  </r>
  <r>
    <x v="2"/>
    <x v="19"/>
    <x v="107"/>
    <n v="23110.400000000001"/>
  </r>
  <r>
    <x v="75"/>
    <x v="19"/>
    <x v="132"/>
    <n v="2614.96"/>
  </r>
  <r>
    <x v="7"/>
    <x v="2"/>
    <x v="290"/>
    <n v="110415.61"/>
  </r>
  <r>
    <x v="9"/>
    <x v="19"/>
    <x v="682"/>
    <n v="14875.6"/>
  </r>
  <r>
    <x v="5"/>
    <x v="10"/>
    <x v="1121"/>
    <n v="5863.4"/>
  </r>
  <r>
    <x v="31"/>
    <x v="6"/>
    <x v="128"/>
    <n v="746.16"/>
  </r>
  <r>
    <x v="46"/>
    <x v="0"/>
    <x v="93"/>
    <n v="881197.25"/>
  </r>
  <r>
    <x v="0"/>
    <x v="20"/>
    <x v="1153"/>
    <n v="1626.9"/>
  </r>
  <r>
    <x v="31"/>
    <x v="0"/>
    <x v="285"/>
    <n v="16040"/>
  </r>
  <r>
    <x v="44"/>
    <x v="17"/>
    <x v="800"/>
    <n v="1277.21"/>
  </r>
  <r>
    <x v="90"/>
    <x v="0"/>
    <x v="235"/>
    <n v="15843.3"/>
  </r>
  <r>
    <x v="53"/>
    <x v="16"/>
    <x v="354"/>
    <n v="6878.75"/>
  </r>
  <r>
    <x v="7"/>
    <x v="16"/>
    <x v="266"/>
    <n v="9822.5400000000009"/>
  </r>
  <r>
    <x v="13"/>
    <x v="14"/>
    <x v="94"/>
    <n v="4627.04"/>
  </r>
  <r>
    <x v="47"/>
    <x v="0"/>
    <x v="800"/>
    <n v="9942.2000000000007"/>
  </r>
  <r>
    <x v="18"/>
    <x v="3"/>
    <x v="1024"/>
    <n v="315225.24"/>
  </r>
  <r>
    <x v="12"/>
    <x v="2"/>
    <x v="259"/>
    <n v="7166.75"/>
  </r>
  <r>
    <x v="30"/>
    <x v="15"/>
    <x v="696"/>
    <n v="17369.7"/>
  </r>
  <r>
    <x v="30"/>
    <x v="14"/>
    <x v="54"/>
    <n v="981.03"/>
  </r>
  <r>
    <x v="45"/>
    <x v="17"/>
    <x v="88"/>
    <n v="2314.77"/>
  </r>
  <r>
    <x v="2"/>
    <x v="3"/>
    <x v="99"/>
    <n v="2602.42"/>
  </r>
  <r>
    <x v="30"/>
    <x v="4"/>
    <x v="217"/>
    <n v="593.28"/>
  </r>
  <r>
    <x v="59"/>
    <x v="2"/>
    <x v="726"/>
    <n v="1949.39"/>
  </r>
  <r>
    <x v="2"/>
    <x v="5"/>
    <x v="697"/>
    <n v="2844"/>
  </r>
  <r>
    <x v="34"/>
    <x v="6"/>
    <x v="195"/>
    <n v="25.58"/>
  </r>
  <r>
    <x v="6"/>
    <x v="1"/>
    <x v="720"/>
    <n v="136.13999999999999"/>
  </r>
  <r>
    <x v="18"/>
    <x v="5"/>
    <x v="343"/>
    <n v="24137.26"/>
  </r>
  <r>
    <x v="2"/>
    <x v="9"/>
    <x v="708"/>
    <n v="49114.39"/>
  </r>
  <r>
    <x v="8"/>
    <x v="9"/>
    <x v="402"/>
    <n v="717.24"/>
  </r>
  <r>
    <x v="38"/>
    <x v="3"/>
    <x v="222"/>
    <n v="181984.48"/>
  </r>
  <r>
    <x v="9"/>
    <x v="3"/>
    <x v="1042"/>
    <n v="209005.22"/>
  </r>
  <r>
    <x v="21"/>
    <x v="3"/>
    <x v="637"/>
    <n v="11564.82"/>
  </r>
  <r>
    <x v="16"/>
    <x v="20"/>
    <x v="440"/>
    <n v="53535.75"/>
  </r>
  <r>
    <x v="7"/>
    <x v="10"/>
    <x v="373"/>
    <n v="2944505.42"/>
  </r>
  <r>
    <x v="38"/>
    <x v="13"/>
    <x v="371"/>
    <n v="4712.7"/>
  </r>
  <r>
    <x v="18"/>
    <x v="0"/>
    <x v="560"/>
    <n v="2005.44"/>
  </r>
  <r>
    <x v="13"/>
    <x v="7"/>
    <x v="250"/>
    <n v="653.91"/>
  </r>
  <r>
    <x v="48"/>
    <x v="3"/>
    <x v="381"/>
    <n v="0.16"/>
  </r>
  <r>
    <x v="42"/>
    <x v="6"/>
    <x v="19"/>
    <n v="323389.26"/>
  </r>
  <r>
    <x v="25"/>
    <x v="18"/>
    <x v="127"/>
    <n v="61499.48"/>
  </r>
  <r>
    <x v="38"/>
    <x v="18"/>
    <x v="354"/>
    <n v="127.19"/>
  </r>
  <r>
    <x v="24"/>
    <x v="9"/>
    <x v="46"/>
    <n v="420"/>
  </r>
  <r>
    <x v="20"/>
    <x v="3"/>
    <x v="492"/>
    <n v="1625.17"/>
  </r>
  <r>
    <x v="29"/>
    <x v="3"/>
    <x v="276"/>
    <n v="809199.96"/>
  </r>
  <r>
    <x v="40"/>
    <x v="10"/>
    <x v="402"/>
    <n v="22.12"/>
  </r>
  <r>
    <x v="2"/>
    <x v="3"/>
    <x v="380"/>
    <n v="505895.24"/>
  </r>
  <r>
    <x v="42"/>
    <x v="5"/>
    <x v="331"/>
    <n v="27377.38"/>
  </r>
  <r>
    <x v="16"/>
    <x v="17"/>
    <x v="856"/>
    <n v="212.04"/>
  </r>
  <r>
    <x v="2"/>
    <x v="13"/>
    <x v="498"/>
    <n v="89444.82"/>
  </r>
  <r>
    <x v="97"/>
    <x v="6"/>
    <x v="457"/>
    <n v="41.94"/>
  </r>
  <r>
    <x v="45"/>
    <x v="2"/>
    <x v="259"/>
    <n v="3684.88"/>
  </r>
  <r>
    <x v="44"/>
    <x v="1"/>
    <x v="576"/>
    <n v="247.4"/>
  </r>
  <r>
    <x v="14"/>
    <x v="0"/>
    <x v="386"/>
    <n v="16406.68"/>
  </r>
  <r>
    <x v="2"/>
    <x v="1"/>
    <x v="198"/>
    <n v="44444.2"/>
  </r>
  <r>
    <x v="18"/>
    <x v="10"/>
    <x v="424"/>
    <n v="2556086.1800000002"/>
  </r>
  <r>
    <x v="47"/>
    <x v="8"/>
    <x v="744"/>
    <n v="11158.49"/>
  </r>
  <r>
    <x v="5"/>
    <x v="15"/>
    <x v="375"/>
    <n v="1298.01"/>
  </r>
  <r>
    <x v="5"/>
    <x v="16"/>
    <x v="710"/>
    <n v="356283.89"/>
  </r>
  <r>
    <x v="52"/>
    <x v="16"/>
    <x v="606"/>
    <n v="615.02"/>
  </r>
  <r>
    <x v="36"/>
    <x v="16"/>
    <x v="3"/>
    <n v="1739.67"/>
  </r>
  <r>
    <x v="39"/>
    <x v="14"/>
    <x v="555"/>
    <n v="64.010000000000005"/>
  </r>
  <r>
    <x v="14"/>
    <x v="18"/>
    <x v="633"/>
    <n v="65.78"/>
  </r>
  <r>
    <x v="37"/>
    <x v="6"/>
    <x v="22"/>
    <n v="3438845.65"/>
  </r>
  <r>
    <x v="0"/>
    <x v="16"/>
    <x v="74"/>
    <n v="273268.76"/>
  </r>
  <r>
    <x v="9"/>
    <x v="19"/>
    <x v="274"/>
    <n v="1361554.97"/>
  </r>
  <r>
    <x v="38"/>
    <x v="10"/>
    <x v="563"/>
    <n v="4560"/>
  </r>
  <r>
    <x v="20"/>
    <x v="9"/>
    <x v="307"/>
    <n v="166.67"/>
  </r>
  <r>
    <x v="42"/>
    <x v="17"/>
    <x v="276"/>
    <n v="61303.07"/>
  </r>
  <r>
    <x v="121"/>
    <x v="6"/>
    <x v="675"/>
    <n v="6608.34"/>
  </r>
  <r>
    <x v="38"/>
    <x v="18"/>
    <x v="705"/>
    <n v="65136.57"/>
  </r>
  <r>
    <x v="47"/>
    <x v="5"/>
    <x v="143"/>
    <n v="1154381.6000000001"/>
  </r>
  <r>
    <x v="54"/>
    <x v="17"/>
    <x v="373"/>
    <n v="952.99"/>
  </r>
  <r>
    <x v="23"/>
    <x v="0"/>
    <x v="875"/>
    <n v="5461.13"/>
  </r>
  <r>
    <x v="44"/>
    <x v="18"/>
    <x v="474"/>
    <n v="131.21"/>
  </r>
  <r>
    <x v="18"/>
    <x v="17"/>
    <x v="414"/>
    <n v="406.54"/>
  </r>
  <r>
    <x v="46"/>
    <x v="11"/>
    <x v="110"/>
    <n v="2175.5"/>
  </r>
  <r>
    <x v="52"/>
    <x v="14"/>
    <x v="473"/>
    <n v="88.38"/>
  </r>
  <r>
    <x v="9"/>
    <x v="17"/>
    <x v="1"/>
    <n v="445627.73"/>
  </r>
  <r>
    <x v="93"/>
    <x v="8"/>
    <x v="251"/>
    <n v="83.82"/>
  </r>
  <r>
    <x v="90"/>
    <x v="9"/>
    <x v="441"/>
    <n v="6959.8"/>
  </r>
  <r>
    <x v="4"/>
    <x v="9"/>
    <x v="346"/>
    <n v="21027.66"/>
  </r>
  <r>
    <x v="5"/>
    <x v="17"/>
    <x v="127"/>
    <n v="1045067.72"/>
  </r>
  <r>
    <x v="29"/>
    <x v="9"/>
    <x v="306"/>
    <n v="220401.31"/>
  </r>
  <r>
    <x v="34"/>
    <x v="11"/>
    <x v="260"/>
    <n v="302.23"/>
  </r>
  <r>
    <x v="16"/>
    <x v="13"/>
    <x v="458"/>
    <n v="19477.88"/>
  </r>
  <r>
    <x v="23"/>
    <x v="19"/>
    <x v="40"/>
    <n v="4414.93"/>
  </r>
  <r>
    <x v="36"/>
    <x v="12"/>
    <x v="606"/>
    <n v="319.23"/>
  </r>
  <r>
    <x v="24"/>
    <x v="19"/>
    <x v="72"/>
    <n v="21271.84"/>
  </r>
  <r>
    <x v="45"/>
    <x v="7"/>
    <x v="583"/>
    <n v="2433.41"/>
  </r>
  <r>
    <x v="74"/>
    <x v="2"/>
    <x v="721"/>
    <n v="490"/>
  </r>
  <r>
    <x v="102"/>
    <x v="7"/>
    <x v="583"/>
    <n v="471154.71"/>
  </r>
  <r>
    <x v="16"/>
    <x v="18"/>
    <x v="40"/>
    <n v="432589.59"/>
  </r>
  <r>
    <x v="14"/>
    <x v="11"/>
    <x v="251"/>
    <n v="56945.75"/>
  </r>
  <r>
    <x v="16"/>
    <x v="6"/>
    <x v="233"/>
    <n v="408314.15"/>
  </r>
  <r>
    <x v="60"/>
    <x v="16"/>
    <x v="352"/>
    <n v="106.93"/>
  </r>
  <r>
    <x v="58"/>
    <x v="5"/>
    <x v="345"/>
    <n v="354.73"/>
  </r>
  <r>
    <x v="42"/>
    <x v="17"/>
    <x v="542"/>
    <n v="653.27"/>
  </r>
  <r>
    <x v="43"/>
    <x v="9"/>
    <x v="526"/>
    <n v="119313.26"/>
  </r>
  <r>
    <x v="31"/>
    <x v="4"/>
    <x v="454"/>
    <n v="665.9"/>
  </r>
  <r>
    <x v="7"/>
    <x v="18"/>
    <x v="960"/>
    <n v="784.5"/>
  </r>
  <r>
    <x v="15"/>
    <x v="17"/>
    <x v="262"/>
    <n v="26.59"/>
  </r>
  <r>
    <x v="23"/>
    <x v="7"/>
    <x v="866"/>
    <n v="38941.980000000003"/>
  </r>
  <r>
    <x v="16"/>
    <x v="2"/>
    <x v="641"/>
    <n v="162597.28"/>
  </r>
  <r>
    <x v="0"/>
    <x v="10"/>
    <x v="343"/>
    <n v="506775.85"/>
  </r>
  <r>
    <x v="18"/>
    <x v="14"/>
    <x v="317"/>
    <n v="5456.28"/>
  </r>
  <r>
    <x v="47"/>
    <x v="11"/>
    <x v="864"/>
    <n v="23611.43"/>
  </r>
  <r>
    <x v="16"/>
    <x v="6"/>
    <x v="663"/>
    <n v="357843.99"/>
  </r>
  <r>
    <x v="7"/>
    <x v="18"/>
    <x v="368"/>
    <n v="6839.9"/>
  </r>
  <r>
    <x v="31"/>
    <x v="3"/>
    <x v="350"/>
    <n v="68483.520000000004"/>
  </r>
  <r>
    <x v="39"/>
    <x v="6"/>
    <x v="267"/>
    <n v="6168.05"/>
  </r>
  <r>
    <x v="20"/>
    <x v="2"/>
    <x v="306"/>
    <n v="17925.939999999999"/>
  </r>
  <r>
    <x v="0"/>
    <x v="18"/>
    <x v="496"/>
    <n v="457807.33"/>
  </r>
  <r>
    <x v="53"/>
    <x v="0"/>
    <x v="100"/>
    <n v="311.62"/>
  </r>
  <r>
    <x v="44"/>
    <x v="4"/>
    <x v="143"/>
    <n v="126.13"/>
  </r>
  <r>
    <x v="14"/>
    <x v="9"/>
    <x v="263"/>
    <n v="293146.19"/>
  </r>
  <r>
    <x v="1"/>
    <x v="1"/>
    <x v="202"/>
    <n v="6.27"/>
  </r>
  <r>
    <x v="4"/>
    <x v="10"/>
    <x v="764"/>
    <n v="19795.59"/>
  </r>
  <r>
    <x v="2"/>
    <x v="16"/>
    <x v="450"/>
    <n v="111644"/>
  </r>
  <r>
    <x v="42"/>
    <x v="9"/>
    <x v="85"/>
    <n v="116.3"/>
  </r>
  <r>
    <x v="1"/>
    <x v="1"/>
    <x v="673"/>
    <n v="6750"/>
  </r>
  <r>
    <x v="52"/>
    <x v="7"/>
    <x v="445"/>
    <n v="3124.22"/>
  </r>
  <r>
    <x v="0"/>
    <x v="19"/>
    <x v="112"/>
    <n v="561.08000000000004"/>
  </r>
  <r>
    <x v="32"/>
    <x v="10"/>
    <x v="235"/>
    <n v="32179.87"/>
  </r>
  <r>
    <x v="24"/>
    <x v="9"/>
    <x v="306"/>
    <n v="6877.88"/>
  </r>
  <r>
    <x v="44"/>
    <x v="18"/>
    <x v="107"/>
    <n v="968.5"/>
  </r>
  <r>
    <x v="29"/>
    <x v="1"/>
    <x v="440"/>
    <n v="19087.009999999998"/>
  </r>
  <r>
    <x v="18"/>
    <x v="12"/>
    <x v="543"/>
    <n v="14511.09"/>
  </r>
  <r>
    <x v="5"/>
    <x v="6"/>
    <x v="93"/>
    <n v="56700013.100000001"/>
  </r>
  <r>
    <x v="5"/>
    <x v="14"/>
    <x v="716"/>
    <n v="20270.41"/>
  </r>
  <r>
    <x v="4"/>
    <x v="20"/>
    <x v="100"/>
    <n v="160767.62"/>
  </r>
  <r>
    <x v="29"/>
    <x v="16"/>
    <x v="227"/>
    <n v="1547.9"/>
  </r>
  <r>
    <x v="7"/>
    <x v="7"/>
    <x v="92"/>
    <n v="992146.78"/>
  </r>
  <r>
    <x v="104"/>
    <x v="5"/>
    <x v="327"/>
    <n v="74.87"/>
  </r>
  <r>
    <x v="9"/>
    <x v="20"/>
    <x v="200"/>
    <n v="17072.97"/>
  </r>
  <r>
    <x v="0"/>
    <x v="5"/>
    <x v="152"/>
    <n v="3011631.04"/>
  </r>
  <r>
    <x v="34"/>
    <x v="3"/>
    <x v="208"/>
    <n v="294704.14"/>
  </r>
  <r>
    <x v="30"/>
    <x v="1"/>
    <x v="17"/>
    <n v="89.9"/>
  </r>
  <r>
    <x v="43"/>
    <x v="18"/>
    <x v="616"/>
    <n v="771.18"/>
  </r>
  <r>
    <x v="7"/>
    <x v="20"/>
    <x v="401"/>
    <n v="1146981.3899999999"/>
  </r>
  <r>
    <x v="2"/>
    <x v="12"/>
    <x v="621"/>
    <n v="8802.27"/>
  </r>
  <r>
    <x v="30"/>
    <x v="11"/>
    <x v="433"/>
    <n v="1010"/>
  </r>
  <r>
    <x v="32"/>
    <x v="9"/>
    <x v="914"/>
    <n v="6192.76"/>
  </r>
  <r>
    <x v="0"/>
    <x v="16"/>
    <x v="563"/>
    <n v="57408.51"/>
  </r>
  <r>
    <x v="5"/>
    <x v="0"/>
    <x v="1052"/>
    <n v="6257.4"/>
  </r>
  <r>
    <x v="47"/>
    <x v="7"/>
    <x v="243"/>
    <n v="16536.080000000002"/>
  </r>
  <r>
    <x v="133"/>
    <x v="1"/>
    <x v="396"/>
    <n v="96.77"/>
  </r>
  <r>
    <x v="37"/>
    <x v="11"/>
    <x v="306"/>
    <n v="5937.89"/>
  </r>
  <r>
    <x v="2"/>
    <x v="0"/>
    <x v="388"/>
    <n v="1874.72"/>
  </r>
  <r>
    <x v="14"/>
    <x v="5"/>
    <x v="603"/>
    <n v="92558.83"/>
  </r>
  <r>
    <x v="31"/>
    <x v="2"/>
    <x v="8"/>
    <n v="42148.800000000003"/>
  </r>
  <r>
    <x v="2"/>
    <x v="15"/>
    <x v="0"/>
    <n v="21685787.41"/>
  </r>
  <r>
    <x v="19"/>
    <x v="10"/>
    <x v="319"/>
    <n v="6847.07"/>
  </r>
  <r>
    <x v="8"/>
    <x v="7"/>
    <x v="682"/>
    <n v="63.04"/>
  </r>
  <r>
    <x v="47"/>
    <x v="16"/>
    <x v="869"/>
    <n v="30820.75"/>
  </r>
  <r>
    <x v="31"/>
    <x v="18"/>
    <x v="397"/>
    <n v="19271.21"/>
  </r>
  <r>
    <x v="14"/>
    <x v="5"/>
    <x v="601"/>
    <n v="542.39"/>
  </r>
  <r>
    <x v="2"/>
    <x v="3"/>
    <x v="464"/>
    <n v="2176.08"/>
  </r>
  <r>
    <x v="2"/>
    <x v="17"/>
    <x v="950"/>
    <n v="84757.57"/>
  </r>
  <r>
    <x v="68"/>
    <x v="11"/>
    <x v="12"/>
    <n v="154.49"/>
  </r>
  <r>
    <x v="29"/>
    <x v="16"/>
    <x v="22"/>
    <n v="26638.26"/>
  </r>
  <r>
    <x v="7"/>
    <x v="1"/>
    <x v="161"/>
    <n v="190"/>
  </r>
  <r>
    <x v="4"/>
    <x v="2"/>
    <x v="58"/>
    <n v="234209.23"/>
  </r>
  <r>
    <x v="107"/>
    <x v="18"/>
    <x v="261"/>
    <n v="78500"/>
  </r>
  <r>
    <x v="9"/>
    <x v="17"/>
    <x v="998"/>
    <n v="12185517.5"/>
  </r>
  <r>
    <x v="5"/>
    <x v="12"/>
    <x v="578"/>
    <n v="2177133.94"/>
  </r>
  <r>
    <x v="2"/>
    <x v="12"/>
    <x v="647"/>
    <n v="427182.41"/>
  </r>
  <r>
    <x v="68"/>
    <x v="14"/>
    <x v="58"/>
    <n v="6.51"/>
  </r>
  <r>
    <x v="14"/>
    <x v="1"/>
    <x v="294"/>
    <n v="1085.05"/>
  </r>
  <r>
    <x v="52"/>
    <x v="0"/>
    <x v="737"/>
    <n v="161080.92000000001"/>
  </r>
  <r>
    <x v="33"/>
    <x v="3"/>
    <x v="405"/>
    <n v="1378.53"/>
  </r>
  <r>
    <x v="5"/>
    <x v="12"/>
    <x v="895"/>
    <n v="3827.87"/>
  </r>
  <r>
    <x v="2"/>
    <x v="19"/>
    <x v="883"/>
    <n v="547005.67000000004"/>
  </r>
  <r>
    <x v="18"/>
    <x v="13"/>
    <x v="254"/>
    <n v="260.24"/>
  </r>
  <r>
    <x v="2"/>
    <x v="16"/>
    <x v="835"/>
    <n v="210125.13"/>
  </r>
  <r>
    <x v="16"/>
    <x v="16"/>
    <x v="518"/>
    <n v="310.66000000000003"/>
  </r>
  <r>
    <x v="77"/>
    <x v="5"/>
    <x v="436"/>
    <n v="880.36"/>
  </r>
  <r>
    <x v="18"/>
    <x v="16"/>
    <x v="413"/>
    <n v="1714.02"/>
  </r>
  <r>
    <x v="101"/>
    <x v="8"/>
    <x v="79"/>
    <n v="13482.72"/>
  </r>
  <r>
    <x v="9"/>
    <x v="17"/>
    <x v="766"/>
    <n v="12673.65"/>
  </r>
  <r>
    <x v="15"/>
    <x v="3"/>
    <x v="20"/>
    <n v="99376.67"/>
  </r>
  <r>
    <x v="7"/>
    <x v="17"/>
    <x v="279"/>
    <n v="7654780.3099999996"/>
  </r>
  <r>
    <x v="4"/>
    <x v="1"/>
    <x v="343"/>
    <n v="11673.81"/>
  </r>
  <r>
    <x v="30"/>
    <x v="15"/>
    <x v="637"/>
    <n v="6904.04"/>
  </r>
  <r>
    <x v="7"/>
    <x v="12"/>
    <x v="847"/>
    <n v="2895876.32"/>
  </r>
  <r>
    <x v="19"/>
    <x v="9"/>
    <x v="626"/>
    <n v="1182.01"/>
  </r>
  <r>
    <x v="6"/>
    <x v="16"/>
    <x v="134"/>
    <n v="5435.36"/>
  </r>
  <r>
    <x v="14"/>
    <x v="16"/>
    <x v="722"/>
    <n v="307650.26"/>
  </r>
  <r>
    <x v="9"/>
    <x v="0"/>
    <x v="369"/>
    <n v="2411219.06"/>
  </r>
  <r>
    <x v="43"/>
    <x v="7"/>
    <x v="355"/>
    <n v="385249.73"/>
  </r>
  <r>
    <x v="9"/>
    <x v="20"/>
    <x v="95"/>
    <n v="13518.08"/>
  </r>
  <r>
    <x v="0"/>
    <x v="8"/>
    <x v="67"/>
    <n v="7961.3"/>
  </r>
  <r>
    <x v="0"/>
    <x v="13"/>
    <x v="912"/>
    <n v="44134.68"/>
  </r>
  <r>
    <x v="25"/>
    <x v="11"/>
    <x v="361"/>
    <n v="1049.95"/>
  </r>
  <r>
    <x v="27"/>
    <x v="3"/>
    <x v="348"/>
    <n v="4214717.22"/>
  </r>
  <r>
    <x v="36"/>
    <x v="16"/>
    <x v="374"/>
    <n v="220238.24"/>
  </r>
  <r>
    <x v="90"/>
    <x v="1"/>
    <x v="735"/>
    <n v="352063.79"/>
  </r>
  <r>
    <x v="2"/>
    <x v="9"/>
    <x v="251"/>
    <n v="516321.63"/>
  </r>
  <r>
    <x v="0"/>
    <x v="8"/>
    <x v="783"/>
    <n v="6645.8"/>
  </r>
  <r>
    <x v="16"/>
    <x v="0"/>
    <x v="72"/>
    <n v="162382.84"/>
  </r>
  <r>
    <x v="34"/>
    <x v="8"/>
    <x v="409"/>
    <n v="93102.43"/>
  </r>
  <r>
    <x v="2"/>
    <x v="6"/>
    <x v="254"/>
    <n v="79549.850000000006"/>
  </r>
  <r>
    <x v="23"/>
    <x v="18"/>
    <x v="571"/>
    <n v="13224"/>
  </r>
  <r>
    <x v="0"/>
    <x v="12"/>
    <x v="841"/>
    <n v="169738.88"/>
  </r>
  <r>
    <x v="4"/>
    <x v="16"/>
    <x v="178"/>
    <n v="256945.03"/>
  </r>
  <r>
    <x v="5"/>
    <x v="0"/>
    <x v="297"/>
    <n v="10233.08"/>
  </r>
  <r>
    <x v="7"/>
    <x v="20"/>
    <x v="877"/>
    <n v="860200.86"/>
  </r>
  <r>
    <x v="2"/>
    <x v="7"/>
    <x v="824"/>
    <n v="30083.919999999998"/>
  </r>
  <r>
    <x v="7"/>
    <x v="12"/>
    <x v="607"/>
    <n v="1296586.1299999999"/>
  </r>
  <r>
    <x v="5"/>
    <x v="9"/>
    <x v="772"/>
    <n v="33117.9"/>
  </r>
  <r>
    <x v="22"/>
    <x v="14"/>
    <x v="7"/>
    <n v="38610.97"/>
  </r>
  <r>
    <x v="39"/>
    <x v="3"/>
    <x v="448"/>
    <n v="188.59"/>
  </r>
  <r>
    <x v="83"/>
    <x v="8"/>
    <x v="187"/>
    <n v="20.2"/>
  </r>
  <r>
    <x v="38"/>
    <x v="0"/>
    <x v="115"/>
    <n v="344000"/>
  </r>
  <r>
    <x v="19"/>
    <x v="5"/>
    <x v="267"/>
    <n v="246.83"/>
  </r>
  <r>
    <x v="89"/>
    <x v="11"/>
    <x v="142"/>
    <n v="482.55"/>
  </r>
  <r>
    <x v="45"/>
    <x v="12"/>
    <x v="199"/>
    <n v="114.57"/>
  </r>
  <r>
    <x v="2"/>
    <x v="1"/>
    <x v="245"/>
    <n v="4299750.72"/>
  </r>
  <r>
    <x v="0"/>
    <x v="0"/>
    <x v="804"/>
    <n v="124451.53"/>
  </r>
  <r>
    <x v="98"/>
    <x v="16"/>
    <x v="334"/>
    <n v="33471.370000000003"/>
  </r>
  <r>
    <x v="4"/>
    <x v="12"/>
    <x v="432"/>
    <n v="517.95000000000005"/>
  </r>
  <r>
    <x v="35"/>
    <x v="4"/>
    <x v="362"/>
    <n v="13515.94"/>
  </r>
  <r>
    <x v="18"/>
    <x v="3"/>
    <x v="785"/>
    <n v="593.54"/>
  </r>
  <r>
    <x v="4"/>
    <x v="8"/>
    <x v="1052"/>
    <n v="607.57000000000005"/>
  </r>
  <r>
    <x v="83"/>
    <x v="1"/>
    <x v="58"/>
    <n v="202"/>
  </r>
  <r>
    <x v="23"/>
    <x v="14"/>
    <x v="273"/>
    <n v="15023"/>
  </r>
  <r>
    <x v="44"/>
    <x v="20"/>
    <x v="613"/>
    <n v="140.37"/>
  </r>
  <r>
    <x v="47"/>
    <x v="10"/>
    <x v="58"/>
    <n v="8634.5"/>
  </r>
  <r>
    <x v="68"/>
    <x v="9"/>
    <x v="386"/>
    <n v="65448.65"/>
  </r>
  <r>
    <x v="9"/>
    <x v="14"/>
    <x v="9"/>
    <n v="360657.67"/>
  </r>
  <r>
    <x v="19"/>
    <x v="16"/>
    <x v="99"/>
    <n v="5709.28"/>
  </r>
  <r>
    <x v="5"/>
    <x v="5"/>
    <x v="249"/>
    <n v="2442887.9"/>
  </r>
  <r>
    <x v="46"/>
    <x v="17"/>
    <x v="376"/>
    <n v="646.01"/>
  </r>
  <r>
    <x v="38"/>
    <x v="0"/>
    <x v="702"/>
    <n v="174"/>
  </r>
  <r>
    <x v="47"/>
    <x v="17"/>
    <x v="383"/>
    <n v="234.95"/>
  </r>
  <r>
    <x v="32"/>
    <x v="11"/>
    <x v="59"/>
    <n v="5824.73"/>
  </r>
  <r>
    <x v="2"/>
    <x v="15"/>
    <x v="670"/>
    <n v="1186293"/>
  </r>
  <r>
    <x v="5"/>
    <x v="13"/>
    <x v="547"/>
    <n v="18504.759999999998"/>
  </r>
  <r>
    <x v="68"/>
    <x v="20"/>
    <x v="430"/>
    <n v="250.46"/>
  </r>
  <r>
    <x v="23"/>
    <x v="15"/>
    <x v="337"/>
    <n v="45907.67"/>
  </r>
  <r>
    <x v="32"/>
    <x v="15"/>
    <x v="252"/>
    <n v="1052.0899999999999"/>
  </r>
  <r>
    <x v="1"/>
    <x v="9"/>
    <x v="259"/>
    <n v="650868.76"/>
  </r>
  <r>
    <x v="37"/>
    <x v="11"/>
    <x v="46"/>
    <n v="340.59"/>
  </r>
  <r>
    <x v="38"/>
    <x v="4"/>
    <x v="641"/>
    <n v="18772.2"/>
  </r>
  <r>
    <x v="0"/>
    <x v="13"/>
    <x v="779"/>
    <n v="39429.85"/>
  </r>
  <r>
    <x v="22"/>
    <x v="5"/>
    <x v="24"/>
    <n v="12276.93"/>
  </r>
  <r>
    <x v="30"/>
    <x v="4"/>
    <x v="226"/>
    <n v="515.99"/>
  </r>
  <r>
    <x v="1"/>
    <x v="18"/>
    <x v="329"/>
    <n v="1007.95"/>
  </r>
  <r>
    <x v="25"/>
    <x v="16"/>
    <x v="676"/>
    <n v="67525.45"/>
  </r>
  <r>
    <x v="59"/>
    <x v="13"/>
    <x v="153"/>
    <n v="22679.47"/>
  </r>
  <r>
    <x v="0"/>
    <x v="8"/>
    <x v="463"/>
    <n v="14704"/>
  </r>
  <r>
    <x v="5"/>
    <x v="16"/>
    <x v="333"/>
    <n v="11871542.810000001"/>
  </r>
  <r>
    <x v="43"/>
    <x v="7"/>
    <x v="291"/>
    <n v="426.52"/>
  </r>
  <r>
    <x v="18"/>
    <x v="14"/>
    <x v="47"/>
    <n v="3295.04"/>
  </r>
  <r>
    <x v="4"/>
    <x v="4"/>
    <x v="104"/>
    <n v="30313.47"/>
  </r>
  <r>
    <x v="35"/>
    <x v="7"/>
    <x v="114"/>
    <n v="21639.7"/>
  </r>
  <r>
    <x v="47"/>
    <x v="11"/>
    <x v="915"/>
    <n v="122684.04"/>
  </r>
  <r>
    <x v="0"/>
    <x v="11"/>
    <x v="705"/>
    <n v="236666.03"/>
  </r>
  <r>
    <x v="39"/>
    <x v="3"/>
    <x v="127"/>
    <n v="356887.12"/>
  </r>
  <r>
    <x v="87"/>
    <x v="4"/>
    <x v="588"/>
    <n v="1715.61"/>
  </r>
  <r>
    <x v="46"/>
    <x v="4"/>
    <x v="137"/>
    <n v="2292.4499999999998"/>
  </r>
  <r>
    <x v="37"/>
    <x v="0"/>
    <x v="343"/>
    <n v="165.84"/>
  </r>
  <r>
    <x v="30"/>
    <x v="18"/>
    <x v="727"/>
    <n v="391275.35"/>
  </r>
  <r>
    <x v="47"/>
    <x v="6"/>
    <x v="991"/>
    <n v="12708.92"/>
  </r>
  <r>
    <x v="15"/>
    <x v="16"/>
    <x v="83"/>
    <n v="0.61"/>
  </r>
  <r>
    <x v="25"/>
    <x v="8"/>
    <x v="79"/>
    <n v="21919.15"/>
  </r>
  <r>
    <x v="25"/>
    <x v="11"/>
    <x v="606"/>
    <n v="1355.7"/>
  </r>
  <r>
    <x v="52"/>
    <x v="16"/>
    <x v="74"/>
    <n v="25571.85"/>
  </r>
  <r>
    <x v="44"/>
    <x v="20"/>
    <x v="252"/>
    <n v="2824.21"/>
  </r>
  <r>
    <x v="48"/>
    <x v="4"/>
    <x v="302"/>
    <n v="11.53"/>
  </r>
  <r>
    <x v="57"/>
    <x v="14"/>
    <x v="59"/>
    <n v="160.72"/>
  </r>
  <r>
    <x v="42"/>
    <x v="12"/>
    <x v="358"/>
    <n v="11210652.199999999"/>
  </r>
  <r>
    <x v="2"/>
    <x v="8"/>
    <x v="454"/>
    <n v="358402.65"/>
  </r>
  <r>
    <x v="23"/>
    <x v="19"/>
    <x v="405"/>
    <n v="1425.62"/>
  </r>
  <r>
    <x v="8"/>
    <x v="0"/>
    <x v="252"/>
    <n v="429.57"/>
  </r>
  <r>
    <x v="5"/>
    <x v="13"/>
    <x v="632"/>
    <n v="119589.72"/>
  </r>
  <r>
    <x v="33"/>
    <x v="4"/>
    <x v="402"/>
    <n v="157.57"/>
  </r>
  <r>
    <x v="23"/>
    <x v="13"/>
    <x v="344"/>
    <n v="8735.11"/>
  </r>
  <r>
    <x v="35"/>
    <x v="13"/>
    <x v="23"/>
    <n v="2469.3000000000002"/>
  </r>
  <r>
    <x v="35"/>
    <x v="16"/>
    <x v="576"/>
    <n v="117.12"/>
  </r>
  <r>
    <x v="16"/>
    <x v="6"/>
    <x v="631"/>
    <n v="188.35"/>
  </r>
  <r>
    <x v="52"/>
    <x v="8"/>
    <x v="311"/>
    <n v="7232.62"/>
  </r>
  <r>
    <x v="34"/>
    <x v="3"/>
    <x v="308"/>
    <n v="41658.06"/>
  </r>
  <r>
    <x v="4"/>
    <x v="2"/>
    <x v="179"/>
    <n v="166758.22"/>
  </r>
  <r>
    <x v="0"/>
    <x v="2"/>
    <x v="180"/>
    <n v="10130.379999999999"/>
  </r>
  <r>
    <x v="14"/>
    <x v="11"/>
    <x v="59"/>
    <n v="244837.14"/>
  </r>
  <r>
    <x v="18"/>
    <x v="13"/>
    <x v="383"/>
    <n v="7607.56"/>
  </r>
  <r>
    <x v="5"/>
    <x v="11"/>
    <x v="1039"/>
    <n v="48186.05"/>
  </r>
  <r>
    <x v="18"/>
    <x v="7"/>
    <x v="584"/>
    <n v="6850"/>
  </r>
  <r>
    <x v="59"/>
    <x v="10"/>
    <x v="274"/>
    <n v="490.28"/>
  </r>
  <r>
    <x v="41"/>
    <x v="0"/>
    <x v="166"/>
    <n v="85.38"/>
  </r>
  <r>
    <x v="15"/>
    <x v="20"/>
    <x v="410"/>
    <n v="9739.42"/>
  </r>
  <r>
    <x v="24"/>
    <x v="6"/>
    <x v="494"/>
    <n v="3637.74"/>
  </r>
  <r>
    <x v="39"/>
    <x v="1"/>
    <x v="388"/>
    <n v="10.42"/>
  </r>
  <r>
    <x v="31"/>
    <x v="0"/>
    <x v="302"/>
    <n v="3144.32"/>
  </r>
  <r>
    <x v="2"/>
    <x v="3"/>
    <x v="1156"/>
    <n v="207563.85"/>
  </r>
  <r>
    <x v="53"/>
    <x v="18"/>
    <x v="25"/>
    <n v="41437.83"/>
  </r>
  <r>
    <x v="59"/>
    <x v="8"/>
    <x v="269"/>
    <n v="341.22"/>
  </r>
  <r>
    <x v="44"/>
    <x v="19"/>
    <x v="93"/>
    <n v="751.91"/>
  </r>
  <r>
    <x v="20"/>
    <x v="17"/>
    <x v="632"/>
    <n v="22.7"/>
  </r>
  <r>
    <x v="9"/>
    <x v="7"/>
    <x v="150"/>
    <n v="160578.67000000001"/>
  </r>
  <r>
    <x v="8"/>
    <x v="7"/>
    <x v="179"/>
    <n v="13693.17"/>
  </r>
  <r>
    <x v="16"/>
    <x v="0"/>
    <x v="381"/>
    <n v="2390.2199999999998"/>
  </r>
  <r>
    <x v="20"/>
    <x v="16"/>
    <x v="355"/>
    <n v="796157.55"/>
  </r>
  <r>
    <x v="13"/>
    <x v="1"/>
    <x v="187"/>
    <n v="1797.61"/>
  </r>
  <r>
    <x v="5"/>
    <x v="11"/>
    <x v="1108"/>
    <n v="6163.16"/>
  </r>
  <r>
    <x v="9"/>
    <x v="7"/>
    <x v="1145"/>
    <n v="17412.23"/>
  </r>
  <r>
    <x v="0"/>
    <x v="0"/>
    <x v="166"/>
    <n v="154145.34"/>
  </r>
  <r>
    <x v="175"/>
    <x v="3"/>
    <x v="166"/>
    <n v="17.72"/>
  </r>
  <r>
    <x v="29"/>
    <x v="3"/>
    <x v="852"/>
    <n v="3000"/>
  </r>
  <r>
    <x v="30"/>
    <x v="7"/>
    <x v="802"/>
    <n v="145.61000000000001"/>
  </r>
  <r>
    <x v="34"/>
    <x v="6"/>
    <x v="173"/>
    <n v="5665.51"/>
  </r>
  <r>
    <x v="48"/>
    <x v="3"/>
    <x v="883"/>
    <n v="7712.95"/>
  </r>
  <r>
    <x v="32"/>
    <x v="6"/>
    <x v="487"/>
    <n v="2019.19"/>
  </r>
  <r>
    <x v="15"/>
    <x v="9"/>
    <x v="29"/>
    <n v="226.44"/>
  </r>
  <r>
    <x v="5"/>
    <x v="19"/>
    <x v="189"/>
    <n v="71.13"/>
  </r>
  <r>
    <x v="70"/>
    <x v="8"/>
    <x v="737"/>
    <n v="27.94"/>
  </r>
  <r>
    <x v="45"/>
    <x v="17"/>
    <x v="430"/>
    <n v="82286.62"/>
  </r>
  <r>
    <x v="7"/>
    <x v="8"/>
    <x v="721"/>
    <n v="18695.66"/>
  </r>
  <r>
    <x v="0"/>
    <x v="5"/>
    <x v="1034"/>
    <n v="37646.629999999997"/>
  </r>
  <r>
    <x v="47"/>
    <x v="15"/>
    <x v="736"/>
    <n v="39990.67"/>
  </r>
  <r>
    <x v="30"/>
    <x v="16"/>
    <x v="187"/>
    <n v="2319.96"/>
  </r>
  <r>
    <x v="9"/>
    <x v="20"/>
    <x v="279"/>
    <n v="332309.83"/>
  </r>
  <r>
    <x v="5"/>
    <x v="16"/>
    <x v="827"/>
    <n v="5570.65"/>
  </r>
  <r>
    <x v="4"/>
    <x v="16"/>
    <x v="639"/>
    <n v="7879.28"/>
  </r>
  <r>
    <x v="19"/>
    <x v="4"/>
    <x v="332"/>
    <n v="11400"/>
  </r>
  <r>
    <x v="32"/>
    <x v="14"/>
    <x v="684"/>
    <n v="16017"/>
  </r>
  <r>
    <x v="39"/>
    <x v="11"/>
    <x v="72"/>
    <n v="189274.78"/>
  </r>
  <r>
    <x v="2"/>
    <x v="14"/>
    <x v="868"/>
    <n v="104.28"/>
  </r>
  <r>
    <x v="7"/>
    <x v="9"/>
    <x v="400"/>
    <n v="44006.31"/>
  </r>
  <r>
    <x v="30"/>
    <x v="6"/>
    <x v="956"/>
    <n v="40.67"/>
  </r>
  <r>
    <x v="46"/>
    <x v="6"/>
    <x v="363"/>
    <n v="2568.29"/>
  </r>
  <r>
    <x v="0"/>
    <x v="13"/>
    <x v="29"/>
    <n v="72021.33"/>
  </r>
  <r>
    <x v="52"/>
    <x v="7"/>
    <x v="85"/>
    <n v="6674.17"/>
  </r>
  <r>
    <x v="32"/>
    <x v="7"/>
    <x v="224"/>
    <n v="146511.4"/>
  </r>
  <r>
    <x v="0"/>
    <x v="7"/>
    <x v="202"/>
    <n v="85370.1"/>
  </r>
  <r>
    <x v="58"/>
    <x v="7"/>
    <x v="376"/>
    <n v="26.56"/>
  </r>
  <r>
    <x v="4"/>
    <x v="2"/>
    <x v="239"/>
    <n v="313.58"/>
  </r>
  <r>
    <x v="56"/>
    <x v="2"/>
    <x v="327"/>
    <n v="414.18"/>
  </r>
  <r>
    <x v="79"/>
    <x v="8"/>
    <x v="17"/>
    <n v="21.65"/>
  </r>
  <r>
    <x v="33"/>
    <x v="6"/>
    <x v="46"/>
    <n v="6993.88"/>
  </r>
  <r>
    <x v="45"/>
    <x v="0"/>
    <x v="586"/>
    <n v="96.26"/>
  </r>
  <r>
    <x v="16"/>
    <x v="10"/>
    <x v="648"/>
    <n v="15332.87"/>
  </r>
  <r>
    <x v="0"/>
    <x v="11"/>
    <x v="321"/>
    <n v="23312.400000000001"/>
  </r>
  <r>
    <x v="75"/>
    <x v="16"/>
    <x v="87"/>
    <n v="161.96"/>
  </r>
  <r>
    <x v="31"/>
    <x v="6"/>
    <x v="251"/>
    <n v="24422.22"/>
  </r>
  <r>
    <x v="38"/>
    <x v="20"/>
    <x v="178"/>
    <n v="52079.040000000001"/>
  </r>
  <r>
    <x v="53"/>
    <x v="10"/>
    <x v="58"/>
    <n v="4271.93"/>
  </r>
  <r>
    <x v="7"/>
    <x v="14"/>
    <x v="115"/>
    <n v="497570.12"/>
  </r>
  <r>
    <x v="1"/>
    <x v="6"/>
    <x v="437"/>
    <n v="18897.93"/>
  </r>
  <r>
    <x v="5"/>
    <x v="18"/>
    <x v="214"/>
    <n v="970762.27"/>
  </r>
  <r>
    <x v="5"/>
    <x v="3"/>
    <x v="747"/>
    <n v="379375.99"/>
  </r>
  <r>
    <x v="43"/>
    <x v="20"/>
    <x v="537"/>
    <n v="20024.71"/>
  </r>
  <r>
    <x v="2"/>
    <x v="10"/>
    <x v="36"/>
    <n v="28668.06"/>
  </r>
  <r>
    <x v="20"/>
    <x v="12"/>
    <x v="643"/>
    <n v="10712.31"/>
  </r>
  <r>
    <x v="42"/>
    <x v="15"/>
    <x v="72"/>
    <n v="6066.22"/>
  </r>
  <r>
    <x v="80"/>
    <x v="16"/>
    <x v="149"/>
    <n v="107.94"/>
  </r>
  <r>
    <x v="2"/>
    <x v="8"/>
    <x v="483"/>
    <n v="3034.97"/>
  </r>
  <r>
    <x v="16"/>
    <x v="13"/>
    <x v="643"/>
    <n v="518.67999999999995"/>
  </r>
  <r>
    <x v="7"/>
    <x v="14"/>
    <x v="1060"/>
    <n v="45790.58"/>
  </r>
  <r>
    <x v="20"/>
    <x v="7"/>
    <x v="47"/>
    <n v="2438.37"/>
  </r>
  <r>
    <x v="92"/>
    <x v="8"/>
    <x v="306"/>
    <n v="4275.8900000000003"/>
  </r>
  <r>
    <x v="16"/>
    <x v="15"/>
    <x v="589"/>
    <n v="192415.05"/>
  </r>
  <r>
    <x v="32"/>
    <x v="20"/>
    <x v="501"/>
    <n v="24214.34"/>
  </r>
  <r>
    <x v="53"/>
    <x v="11"/>
    <x v="224"/>
    <n v="34418.81"/>
  </r>
  <r>
    <x v="14"/>
    <x v="12"/>
    <x v="796"/>
    <n v="29272.28"/>
  </r>
  <r>
    <x v="6"/>
    <x v="11"/>
    <x v="93"/>
    <n v="674757.55"/>
  </r>
  <r>
    <x v="58"/>
    <x v="11"/>
    <x v="407"/>
    <n v="8988.43"/>
  </r>
  <r>
    <x v="38"/>
    <x v="5"/>
    <x v="410"/>
    <n v="2392.0500000000002"/>
  </r>
  <r>
    <x v="60"/>
    <x v="10"/>
    <x v="379"/>
    <n v="669542"/>
  </r>
  <r>
    <x v="89"/>
    <x v="18"/>
    <x v="233"/>
    <n v="1726.46"/>
  </r>
  <r>
    <x v="43"/>
    <x v="13"/>
    <x v="692"/>
    <n v="748"/>
  </r>
  <r>
    <x v="7"/>
    <x v="10"/>
    <x v="103"/>
    <n v="16087.55"/>
  </r>
  <r>
    <x v="4"/>
    <x v="10"/>
    <x v="855"/>
    <n v="38186.89"/>
  </r>
  <r>
    <x v="90"/>
    <x v="8"/>
    <x v="295"/>
    <n v="21.53"/>
  </r>
  <r>
    <x v="7"/>
    <x v="15"/>
    <x v="202"/>
    <n v="37091.96"/>
  </r>
  <r>
    <x v="12"/>
    <x v="17"/>
    <x v="695"/>
    <n v="518.12"/>
  </r>
  <r>
    <x v="12"/>
    <x v="8"/>
    <x v="343"/>
    <n v="40676.83"/>
  </r>
  <r>
    <x v="16"/>
    <x v="1"/>
    <x v="836"/>
    <n v="15029.53"/>
  </r>
  <r>
    <x v="40"/>
    <x v="0"/>
    <x v="225"/>
    <n v="152.09"/>
  </r>
  <r>
    <x v="2"/>
    <x v="2"/>
    <x v="362"/>
    <n v="458737.09"/>
  </r>
  <r>
    <x v="0"/>
    <x v="19"/>
    <x v="537"/>
    <n v="662.27"/>
  </r>
  <r>
    <x v="43"/>
    <x v="3"/>
    <x v="0"/>
    <n v="2889622.65"/>
  </r>
  <r>
    <x v="2"/>
    <x v="17"/>
    <x v="943"/>
    <n v="299295.90000000002"/>
  </r>
  <r>
    <x v="20"/>
    <x v="0"/>
    <x v="514"/>
    <n v="66677.17"/>
  </r>
  <r>
    <x v="38"/>
    <x v="1"/>
    <x v="688"/>
    <n v="1865"/>
  </r>
  <r>
    <x v="9"/>
    <x v="17"/>
    <x v="338"/>
    <n v="15889.57"/>
  </r>
  <r>
    <x v="34"/>
    <x v="9"/>
    <x v="8"/>
    <n v="161.84"/>
  </r>
  <r>
    <x v="9"/>
    <x v="10"/>
    <x v="295"/>
    <n v="339951.61"/>
  </r>
  <r>
    <x v="30"/>
    <x v="3"/>
    <x v="0"/>
    <n v="2482730.38"/>
  </r>
  <r>
    <x v="18"/>
    <x v="6"/>
    <x v="479"/>
    <n v="447471.73"/>
  </r>
  <r>
    <x v="7"/>
    <x v="5"/>
    <x v="745"/>
    <n v="113445.26"/>
  </r>
  <r>
    <x v="16"/>
    <x v="17"/>
    <x v="585"/>
    <n v="787563.3"/>
  </r>
  <r>
    <x v="47"/>
    <x v="5"/>
    <x v="18"/>
    <n v="36711.050000000003"/>
  </r>
  <r>
    <x v="15"/>
    <x v="16"/>
    <x v="388"/>
    <n v="460.05"/>
  </r>
  <r>
    <x v="5"/>
    <x v="9"/>
    <x v="596"/>
    <n v="1356158.59"/>
  </r>
  <r>
    <x v="2"/>
    <x v="8"/>
    <x v="70"/>
    <n v="10733364.130000001"/>
  </r>
  <r>
    <x v="9"/>
    <x v="12"/>
    <x v="1024"/>
    <n v="29047.56"/>
  </r>
  <r>
    <x v="43"/>
    <x v="13"/>
    <x v="120"/>
    <n v="9166.76"/>
  </r>
  <r>
    <x v="23"/>
    <x v="1"/>
    <x v="708"/>
    <n v="73.099999999999994"/>
  </r>
  <r>
    <x v="18"/>
    <x v="11"/>
    <x v="582"/>
    <n v="1088.31"/>
  </r>
  <r>
    <x v="0"/>
    <x v="5"/>
    <x v="75"/>
    <n v="14514.24"/>
  </r>
  <r>
    <x v="9"/>
    <x v="0"/>
    <x v="939"/>
    <n v="276.64999999999998"/>
  </r>
  <r>
    <x v="0"/>
    <x v="0"/>
    <x v="494"/>
    <n v="1087.8900000000001"/>
  </r>
  <r>
    <x v="23"/>
    <x v="9"/>
    <x v="616"/>
    <n v="8633.6299999999992"/>
  </r>
  <r>
    <x v="33"/>
    <x v="3"/>
    <x v="396"/>
    <n v="774"/>
  </r>
  <r>
    <x v="30"/>
    <x v="12"/>
    <x v="1"/>
    <n v="1136090.32"/>
  </r>
  <r>
    <x v="21"/>
    <x v="6"/>
    <x v="94"/>
    <n v="50198.44"/>
  </r>
  <r>
    <x v="23"/>
    <x v="10"/>
    <x v="293"/>
    <n v="39927.19"/>
  </r>
  <r>
    <x v="44"/>
    <x v="0"/>
    <x v="410"/>
    <n v="7014.71"/>
  </r>
  <r>
    <x v="70"/>
    <x v="8"/>
    <x v="235"/>
    <n v="14"/>
  </r>
  <r>
    <x v="16"/>
    <x v="20"/>
    <x v="194"/>
    <n v="55137.37"/>
  </r>
  <r>
    <x v="42"/>
    <x v="0"/>
    <x v="49"/>
    <n v="17318.59"/>
  </r>
  <r>
    <x v="46"/>
    <x v="12"/>
    <x v="371"/>
    <n v="2998.98"/>
  </r>
  <r>
    <x v="9"/>
    <x v="18"/>
    <x v="196"/>
    <n v="73862.97"/>
  </r>
  <r>
    <x v="0"/>
    <x v="13"/>
    <x v="397"/>
    <n v="119560.99"/>
  </r>
  <r>
    <x v="5"/>
    <x v="15"/>
    <x v="204"/>
    <n v="179412.89"/>
  </r>
  <r>
    <x v="12"/>
    <x v="5"/>
    <x v="4"/>
    <n v="3508"/>
  </r>
  <r>
    <x v="38"/>
    <x v="14"/>
    <x v="306"/>
    <n v="49400.17"/>
  </r>
  <r>
    <x v="23"/>
    <x v="11"/>
    <x v="386"/>
    <n v="196908.57"/>
  </r>
  <r>
    <x v="23"/>
    <x v="0"/>
    <x v="436"/>
    <n v="659347.24"/>
  </r>
  <r>
    <x v="5"/>
    <x v="11"/>
    <x v="252"/>
    <n v="30518208.09"/>
  </r>
  <r>
    <x v="104"/>
    <x v="11"/>
    <x v="609"/>
    <n v="27.64"/>
  </r>
  <r>
    <x v="39"/>
    <x v="4"/>
    <x v="89"/>
    <n v="1845.62"/>
  </r>
  <r>
    <x v="40"/>
    <x v="11"/>
    <x v="140"/>
    <n v="796.94"/>
  </r>
  <r>
    <x v="2"/>
    <x v="19"/>
    <x v="1093"/>
    <n v="130126.92"/>
  </r>
  <r>
    <x v="2"/>
    <x v="2"/>
    <x v="874"/>
    <n v="463.81"/>
  </r>
  <r>
    <x v="14"/>
    <x v="10"/>
    <x v="637"/>
    <n v="29833.59"/>
  </r>
  <r>
    <x v="6"/>
    <x v="3"/>
    <x v="795"/>
    <n v="137.13999999999999"/>
  </r>
  <r>
    <x v="14"/>
    <x v="14"/>
    <x v="869"/>
    <n v="478.75"/>
  </r>
  <r>
    <x v="57"/>
    <x v="3"/>
    <x v="727"/>
    <n v="23119"/>
  </r>
  <r>
    <x v="46"/>
    <x v="7"/>
    <x v="462"/>
    <n v="44.49"/>
  </r>
  <r>
    <x v="15"/>
    <x v="17"/>
    <x v="323"/>
    <n v="129438.3"/>
  </r>
  <r>
    <x v="34"/>
    <x v="6"/>
    <x v="93"/>
    <n v="106050.73"/>
  </r>
  <r>
    <x v="23"/>
    <x v="12"/>
    <x v="112"/>
    <n v="319.58999999999997"/>
  </r>
  <r>
    <x v="10"/>
    <x v="6"/>
    <x v="430"/>
    <n v="223.6"/>
  </r>
  <r>
    <x v="7"/>
    <x v="10"/>
    <x v="445"/>
    <n v="1123766.23"/>
  </r>
  <r>
    <x v="16"/>
    <x v="8"/>
    <x v="553"/>
    <n v="4520.28"/>
  </r>
  <r>
    <x v="6"/>
    <x v="10"/>
    <x v="198"/>
    <n v="186214.3"/>
  </r>
  <r>
    <x v="54"/>
    <x v="12"/>
    <x v="337"/>
    <n v="803.25"/>
  </r>
  <r>
    <x v="46"/>
    <x v="1"/>
    <x v="194"/>
    <n v="600"/>
  </r>
  <r>
    <x v="9"/>
    <x v="19"/>
    <x v="553"/>
    <n v="17719.509999999998"/>
  </r>
  <r>
    <x v="44"/>
    <x v="6"/>
    <x v="394"/>
    <n v="11396.43"/>
  </r>
  <r>
    <x v="106"/>
    <x v="16"/>
    <x v="156"/>
    <n v="136785.89000000001"/>
  </r>
  <r>
    <x v="23"/>
    <x v="5"/>
    <x v="135"/>
    <n v="47.6"/>
  </r>
  <r>
    <x v="90"/>
    <x v="7"/>
    <x v="552"/>
    <n v="232467.5"/>
  </r>
  <r>
    <x v="29"/>
    <x v="14"/>
    <x v="457"/>
    <n v="4372.6000000000004"/>
  </r>
  <r>
    <x v="42"/>
    <x v="4"/>
    <x v="53"/>
    <n v="3040.71"/>
  </r>
  <r>
    <x v="2"/>
    <x v="0"/>
    <x v="692"/>
    <n v="2777473.31"/>
  </r>
  <r>
    <x v="12"/>
    <x v="11"/>
    <x v="22"/>
    <n v="12485.76"/>
  </r>
  <r>
    <x v="54"/>
    <x v="13"/>
    <x v="104"/>
    <n v="4755.58"/>
  </r>
  <r>
    <x v="33"/>
    <x v="11"/>
    <x v="134"/>
    <n v="177.68"/>
  </r>
  <r>
    <x v="20"/>
    <x v="9"/>
    <x v="49"/>
    <n v="339505.83"/>
  </r>
  <r>
    <x v="85"/>
    <x v="6"/>
    <x v="142"/>
    <n v="8481"/>
  </r>
  <r>
    <x v="42"/>
    <x v="11"/>
    <x v="430"/>
    <n v="342341.1"/>
  </r>
  <r>
    <x v="25"/>
    <x v="6"/>
    <x v="565"/>
    <n v="3375.48"/>
  </r>
  <r>
    <x v="4"/>
    <x v="11"/>
    <x v="957"/>
    <n v="2919.78"/>
  </r>
  <r>
    <x v="107"/>
    <x v="16"/>
    <x v="503"/>
    <n v="73527.48"/>
  </r>
  <r>
    <x v="14"/>
    <x v="4"/>
    <x v="357"/>
    <n v="1278577.8899999999"/>
  </r>
  <r>
    <x v="38"/>
    <x v="16"/>
    <x v="434"/>
    <n v="1516.04"/>
  </r>
  <r>
    <x v="101"/>
    <x v="16"/>
    <x v="395"/>
    <n v="9880.1299999999992"/>
  </r>
  <r>
    <x v="0"/>
    <x v="8"/>
    <x v="656"/>
    <n v="4037.37"/>
  </r>
  <r>
    <x v="7"/>
    <x v="20"/>
    <x v="796"/>
    <n v="456344.69"/>
  </r>
  <r>
    <x v="56"/>
    <x v="0"/>
    <x v="354"/>
    <n v="2446.08"/>
  </r>
  <r>
    <x v="96"/>
    <x v="1"/>
    <x v="347"/>
    <n v="5000"/>
  </r>
  <r>
    <x v="12"/>
    <x v="14"/>
    <x v="79"/>
    <n v="44322.36"/>
  </r>
  <r>
    <x v="37"/>
    <x v="18"/>
    <x v="396"/>
    <n v="1315.84"/>
  </r>
  <r>
    <x v="25"/>
    <x v="15"/>
    <x v="818"/>
    <n v="11301.39"/>
  </r>
  <r>
    <x v="5"/>
    <x v="19"/>
    <x v="422"/>
    <n v="4285.4799999999996"/>
  </r>
  <r>
    <x v="34"/>
    <x v="9"/>
    <x v="258"/>
    <n v="134424.49"/>
  </r>
  <r>
    <x v="32"/>
    <x v="7"/>
    <x v="292"/>
    <n v="875.27"/>
  </r>
  <r>
    <x v="2"/>
    <x v="0"/>
    <x v="547"/>
    <n v="11577.69"/>
  </r>
  <r>
    <x v="12"/>
    <x v="3"/>
    <x v="224"/>
    <n v="896.49"/>
  </r>
  <r>
    <x v="17"/>
    <x v="6"/>
    <x v="340"/>
    <n v="3048.96"/>
  </r>
  <r>
    <x v="7"/>
    <x v="7"/>
    <x v="670"/>
    <n v="188088.26"/>
  </r>
  <r>
    <x v="16"/>
    <x v="7"/>
    <x v="120"/>
    <n v="1626281.6"/>
  </r>
  <r>
    <x v="44"/>
    <x v="10"/>
    <x v="303"/>
    <n v="448.5"/>
  </r>
  <r>
    <x v="2"/>
    <x v="3"/>
    <x v="609"/>
    <n v="41672.160000000003"/>
  </r>
  <r>
    <x v="14"/>
    <x v="4"/>
    <x v="320"/>
    <n v="399033.99"/>
  </r>
  <r>
    <x v="5"/>
    <x v="18"/>
    <x v="361"/>
    <n v="121312"/>
  </r>
  <r>
    <x v="82"/>
    <x v="12"/>
    <x v="127"/>
    <n v="4417"/>
  </r>
  <r>
    <x v="40"/>
    <x v="3"/>
    <x v="242"/>
    <n v="339.12"/>
  </r>
  <r>
    <x v="23"/>
    <x v="5"/>
    <x v="403"/>
    <n v="118049.99"/>
  </r>
  <r>
    <x v="6"/>
    <x v="8"/>
    <x v="352"/>
    <n v="2263.34"/>
  </r>
  <r>
    <x v="0"/>
    <x v="9"/>
    <x v="301"/>
    <n v="4601439"/>
  </r>
  <r>
    <x v="14"/>
    <x v="16"/>
    <x v="75"/>
    <n v="46824.29"/>
  </r>
  <r>
    <x v="17"/>
    <x v="20"/>
    <x v="800"/>
    <n v="10.46"/>
  </r>
  <r>
    <x v="7"/>
    <x v="10"/>
    <x v="362"/>
    <n v="112797.52"/>
  </r>
  <r>
    <x v="7"/>
    <x v="0"/>
    <x v="708"/>
    <n v="34680.1"/>
  </r>
  <r>
    <x v="24"/>
    <x v="18"/>
    <x v="11"/>
    <n v="648.75"/>
  </r>
  <r>
    <x v="14"/>
    <x v="13"/>
    <x v="340"/>
    <n v="123383.99"/>
  </r>
  <r>
    <x v="18"/>
    <x v="5"/>
    <x v="837"/>
    <n v="7372.04"/>
  </r>
  <r>
    <x v="9"/>
    <x v="19"/>
    <x v="0"/>
    <n v="2656395.25"/>
  </r>
  <r>
    <x v="7"/>
    <x v="16"/>
    <x v="1078"/>
    <n v="1091.57"/>
  </r>
  <r>
    <x v="25"/>
    <x v="8"/>
    <x v="1063"/>
    <n v="35.159999999999997"/>
  </r>
  <r>
    <x v="5"/>
    <x v="7"/>
    <x v="502"/>
    <n v="2955.91"/>
  </r>
  <r>
    <x v="14"/>
    <x v="1"/>
    <x v="619"/>
    <n v="181950.49"/>
  </r>
  <r>
    <x v="5"/>
    <x v="18"/>
    <x v="524"/>
    <n v="873973.57"/>
  </r>
  <r>
    <x v="89"/>
    <x v="12"/>
    <x v="19"/>
    <n v="3972.56"/>
  </r>
  <r>
    <x v="39"/>
    <x v="9"/>
    <x v="414"/>
    <n v="1313.05"/>
  </r>
  <r>
    <x v="0"/>
    <x v="12"/>
    <x v="295"/>
    <n v="2665.71"/>
  </r>
  <r>
    <x v="6"/>
    <x v="12"/>
    <x v="17"/>
    <n v="182421.11"/>
  </r>
  <r>
    <x v="2"/>
    <x v="13"/>
    <x v="806"/>
    <n v="337185.23"/>
  </r>
  <r>
    <x v="16"/>
    <x v="14"/>
    <x v="660"/>
    <n v="140630.91"/>
  </r>
  <r>
    <x v="5"/>
    <x v="13"/>
    <x v="727"/>
    <n v="1054189.3500000001"/>
  </r>
  <r>
    <x v="13"/>
    <x v="10"/>
    <x v="583"/>
    <n v="100.05"/>
  </r>
  <r>
    <x v="5"/>
    <x v="15"/>
    <x v="94"/>
    <n v="29310.74"/>
  </r>
  <r>
    <x v="2"/>
    <x v="12"/>
    <x v="796"/>
    <n v="2492306.87"/>
  </r>
  <r>
    <x v="31"/>
    <x v="16"/>
    <x v="130"/>
    <n v="337.92"/>
  </r>
  <r>
    <x v="15"/>
    <x v="3"/>
    <x v="482"/>
    <n v="16380.44"/>
  </r>
  <r>
    <x v="14"/>
    <x v="1"/>
    <x v="752"/>
    <n v="14.48"/>
  </r>
  <r>
    <x v="15"/>
    <x v="17"/>
    <x v="302"/>
    <n v="6128.5"/>
  </r>
  <r>
    <x v="9"/>
    <x v="5"/>
    <x v="484"/>
    <n v="856430.71"/>
  </r>
  <r>
    <x v="53"/>
    <x v="6"/>
    <x v="327"/>
    <n v="665.71"/>
  </r>
  <r>
    <x v="81"/>
    <x v="10"/>
    <x v="363"/>
    <n v="228.4"/>
  </r>
  <r>
    <x v="36"/>
    <x v="7"/>
    <x v="407"/>
    <n v="52209.1"/>
  </r>
  <r>
    <x v="8"/>
    <x v="6"/>
    <x v="889"/>
    <n v="7099.6"/>
  </r>
  <r>
    <x v="30"/>
    <x v="15"/>
    <x v="298"/>
    <n v="2839.93"/>
  </r>
  <r>
    <x v="0"/>
    <x v="12"/>
    <x v="522"/>
    <n v="34008.239999999998"/>
  </r>
  <r>
    <x v="52"/>
    <x v="5"/>
    <x v="288"/>
    <n v="264440.28999999998"/>
  </r>
  <r>
    <x v="0"/>
    <x v="16"/>
    <x v="130"/>
    <n v="6762.88"/>
  </r>
  <r>
    <x v="2"/>
    <x v="9"/>
    <x v="762"/>
    <n v="785435.93"/>
  </r>
  <r>
    <x v="15"/>
    <x v="8"/>
    <x v="306"/>
    <n v="36357.07"/>
  </r>
  <r>
    <x v="43"/>
    <x v="0"/>
    <x v="436"/>
    <n v="30940.93"/>
  </r>
  <r>
    <x v="71"/>
    <x v="18"/>
    <x v="337"/>
    <n v="253.43"/>
  </r>
  <r>
    <x v="20"/>
    <x v="10"/>
    <x v="162"/>
    <n v="15673.02"/>
  </r>
  <r>
    <x v="121"/>
    <x v="19"/>
    <x v="178"/>
    <n v="7879.77"/>
  </r>
  <r>
    <x v="8"/>
    <x v="5"/>
    <x v="195"/>
    <n v="522.99"/>
  </r>
  <r>
    <x v="80"/>
    <x v="16"/>
    <x v="557"/>
    <n v="9960.26"/>
  </r>
  <r>
    <x v="9"/>
    <x v="15"/>
    <x v="128"/>
    <n v="25181.42"/>
  </r>
  <r>
    <x v="41"/>
    <x v="17"/>
    <x v="1062"/>
    <n v="777.7"/>
  </r>
  <r>
    <x v="11"/>
    <x v="6"/>
    <x v="497"/>
    <n v="906.38"/>
  </r>
  <r>
    <x v="29"/>
    <x v="6"/>
    <x v="583"/>
    <n v="55.86"/>
  </r>
  <r>
    <x v="5"/>
    <x v="13"/>
    <x v="656"/>
    <n v="324552.92"/>
  </r>
  <r>
    <x v="70"/>
    <x v="8"/>
    <x v="13"/>
    <n v="16284.25"/>
  </r>
  <r>
    <x v="7"/>
    <x v="16"/>
    <x v="521"/>
    <n v="2020980.57"/>
  </r>
  <r>
    <x v="28"/>
    <x v="1"/>
    <x v="220"/>
    <n v="10642.87"/>
  </r>
  <r>
    <x v="43"/>
    <x v="19"/>
    <x v="272"/>
    <n v="4792.3"/>
  </r>
  <r>
    <x v="7"/>
    <x v="13"/>
    <x v="736"/>
    <n v="15091183.449999999"/>
  </r>
  <r>
    <x v="0"/>
    <x v="20"/>
    <x v="128"/>
    <n v="25921.94"/>
  </r>
  <r>
    <x v="15"/>
    <x v="16"/>
    <x v="632"/>
    <n v="1063"/>
  </r>
  <r>
    <x v="25"/>
    <x v="4"/>
    <x v="38"/>
    <n v="1842.97"/>
  </r>
  <r>
    <x v="95"/>
    <x v="1"/>
    <x v="284"/>
    <n v="4517110.5"/>
  </r>
  <r>
    <x v="36"/>
    <x v="5"/>
    <x v="382"/>
    <n v="11589771.529999999"/>
  </r>
  <r>
    <x v="32"/>
    <x v="7"/>
    <x v="203"/>
    <n v="2082.2199999999998"/>
  </r>
  <r>
    <x v="25"/>
    <x v="7"/>
    <x v="605"/>
    <n v="3910.42"/>
  </r>
  <r>
    <x v="6"/>
    <x v="7"/>
    <x v="666"/>
    <n v="72602.649999999994"/>
  </r>
  <r>
    <x v="20"/>
    <x v="12"/>
    <x v="111"/>
    <n v="432.76"/>
  </r>
  <r>
    <x v="23"/>
    <x v="15"/>
    <x v="29"/>
    <n v="21748.41"/>
  </r>
  <r>
    <x v="5"/>
    <x v="13"/>
    <x v="714"/>
    <n v="120900"/>
  </r>
  <r>
    <x v="64"/>
    <x v="3"/>
    <x v="235"/>
    <n v="100098.98"/>
  </r>
  <r>
    <x v="18"/>
    <x v="7"/>
    <x v="50"/>
    <n v="3098.76"/>
  </r>
  <r>
    <x v="14"/>
    <x v="5"/>
    <x v="267"/>
    <n v="3120.22"/>
  </r>
  <r>
    <x v="34"/>
    <x v="12"/>
    <x v="466"/>
    <n v="102955.12"/>
  </r>
  <r>
    <x v="20"/>
    <x v="12"/>
    <x v="333"/>
    <n v="4975.2700000000004"/>
  </r>
  <r>
    <x v="23"/>
    <x v="17"/>
    <x v="864"/>
    <n v="421689.06"/>
  </r>
  <r>
    <x v="25"/>
    <x v="14"/>
    <x v="568"/>
    <n v="15743.47"/>
  </r>
  <r>
    <x v="9"/>
    <x v="18"/>
    <x v="979"/>
    <n v="196080.74"/>
  </r>
  <r>
    <x v="71"/>
    <x v="3"/>
    <x v="114"/>
    <n v="3346.68"/>
  </r>
  <r>
    <x v="41"/>
    <x v="17"/>
    <x v="585"/>
    <n v="10784.91"/>
  </r>
  <r>
    <x v="7"/>
    <x v="6"/>
    <x v="643"/>
    <n v="1024215.38"/>
  </r>
  <r>
    <x v="7"/>
    <x v="6"/>
    <x v="1174"/>
    <n v="1903.76"/>
  </r>
  <r>
    <x v="15"/>
    <x v="0"/>
    <x v="49"/>
    <n v="27419.18"/>
  </r>
  <r>
    <x v="12"/>
    <x v="6"/>
    <x v="191"/>
    <n v="15590.23"/>
  </r>
  <r>
    <x v="31"/>
    <x v="4"/>
    <x v="202"/>
    <n v="243.48"/>
  </r>
  <r>
    <x v="64"/>
    <x v="12"/>
    <x v="677"/>
    <n v="63.35"/>
  </r>
  <r>
    <x v="38"/>
    <x v="4"/>
    <x v="291"/>
    <n v="7257.08"/>
  </r>
  <r>
    <x v="4"/>
    <x v="9"/>
    <x v="69"/>
    <n v="237.64"/>
  </r>
  <r>
    <x v="15"/>
    <x v="20"/>
    <x v="396"/>
    <n v="37402.949999999997"/>
  </r>
  <r>
    <x v="22"/>
    <x v="9"/>
    <x v="611"/>
    <n v="518.66999999999996"/>
  </r>
  <r>
    <x v="22"/>
    <x v="8"/>
    <x v="153"/>
    <n v="116342.12"/>
  </r>
  <r>
    <x v="2"/>
    <x v="2"/>
    <x v="747"/>
    <n v="2620.73"/>
  </r>
  <r>
    <x v="26"/>
    <x v="18"/>
    <x v="35"/>
    <n v="66.430000000000007"/>
  </r>
  <r>
    <x v="23"/>
    <x v="4"/>
    <x v="855"/>
    <n v="2103.37"/>
  </r>
  <r>
    <x v="40"/>
    <x v="8"/>
    <x v="661"/>
    <n v="131006.25"/>
  </r>
  <r>
    <x v="2"/>
    <x v="20"/>
    <x v="684"/>
    <n v="524383.99"/>
  </r>
  <r>
    <x v="31"/>
    <x v="7"/>
    <x v="262"/>
    <n v="28353.24"/>
  </r>
  <r>
    <x v="42"/>
    <x v="19"/>
    <x v="763"/>
    <n v="5.86"/>
  </r>
  <r>
    <x v="4"/>
    <x v="1"/>
    <x v="522"/>
    <n v="336.18"/>
  </r>
  <r>
    <x v="101"/>
    <x v="20"/>
    <x v="87"/>
    <n v="13.82"/>
  </r>
  <r>
    <x v="14"/>
    <x v="6"/>
    <x v="682"/>
    <n v="80292.960000000006"/>
  </r>
  <r>
    <x v="16"/>
    <x v="19"/>
    <x v="428"/>
    <n v="2218.7399999999998"/>
  </r>
  <r>
    <x v="7"/>
    <x v="3"/>
    <x v="569"/>
    <n v="627241.59"/>
  </r>
  <r>
    <x v="18"/>
    <x v="4"/>
    <x v="15"/>
    <n v="304934.2"/>
  </r>
  <r>
    <x v="14"/>
    <x v="11"/>
    <x v="626"/>
    <n v="184127.31"/>
  </r>
  <r>
    <x v="7"/>
    <x v="14"/>
    <x v="346"/>
    <n v="369537.21"/>
  </r>
  <r>
    <x v="18"/>
    <x v="7"/>
    <x v="1063"/>
    <n v="11.98"/>
  </r>
  <r>
    <x v="36"/>
    <x v="4"/>
    <x v="72"/>
    <n v="52085.65"/>
  </r>
  <r>
    <x v="4"/>
    <x v="16"/>
    <x v="260"/>
    <n v="22138.959999999999"/>
  </r>
  <r>
    <x v="2"/>
    <x v="11"/>
    <x v="1057"/>
    <n v="1723.76"/>
  </r>
  <r>
    <x v="1"/>
    <x v="5"/>
    <x v="440"/>
    <n v="20061.560000000001"/>
  </r>
  <r>
    <x v="68"/>
    <x v="4"/>
    <x v="343"/>
    <n v="2544.7600000000002"/>
  </r>
  <r>
    <x v="39"/>
    <x v="2"/>
    <x v="587"/>
    <n v="9522.75"/>
  </r>
  <r>
    <x v="9"/>
    <x v="14"/>
    <x v="805"/>
    <n v="7942.61"/>
  </r>
  <r>
    <x v="66"/>
    <x v="12"/>
    <x v="696"/>
    <n v="2281.09"/>
  </r>
  <r>
    <x v="19"/>
    <x v="3"/>
    <x v="54"/>
    <n v="3102.4"/>
  </r>
  <r>
    <x v="68"/>
    <x v="13"/>
    <x v="100"/>
    <n v="26549.85"/>
  </r>
  <r>
    <x v="5"/>
    <x v="6"/>
    <x v="498"/>
    <n v="8829.23"/>
  </r>
  <r>
    <x v="2"/>
    <x v="11"/>
    <x v="123"/>
    <n v="2226931.44"/>
  </r>
  <r>
    <x v="25"/>
    <x v="16"/>
    <x v="743"/>
    <n v="46000"/>
  </r>
  <r>
    <x v="72"/>
    <x v="20"/>
    <x v="881"/>
    <n v="44208.15"/>
  </r>
  <r>
    <x v="17"/>
    <x v="0"/>
    <x v="233"/>
    <n v="7103.02"/>
  </r>
  <r>
    <x v="18"/>
    <x v="8"/>
    <x v="187"/>
    <n v="43943.27"/>
  </r>
  <r>
    <x v="0"/>
    <x v="4"/>
    <x v="4"/>
    <n v="439067.17"/>
  </r>
  <r>
    <x v="43"/>
    <x v="14"/>
    <x v="53"/>
    <n v="54.51"/>
  </r>
  <r>
    <x v="1"/>
    <x v="20"/>
    <x v="104"/>
    <n v="118.07"/>
  </r>
  <r>
    <x v="39"/>
    <x v="20"/>
    <x v="322"/>
    <n v="18063.64"/>
  </r>
  <r>
    <x v="80"/>
    <x v="10"/>
    <x v="874"/>
    <n v="81289"/>
  </r>
  <r>
    <x v="7"/>
    <x v="15"/>
    <x v="402"/>
    <n v="978112.83"/>
  </r>
  <r>
    <x v="52"/>
    <x v="6"/>
    <x v="529"/>
    <n v="145402.4"/>
  </r>
  <r>
    <x v="7"/>
    <x v="14"/>
    <x v="441"/>
    <n v="1118479.3600000001"/>
  </r>
  <r>
    <x v="16"/>
    <x v="18"/>
    <x v="362"/>
    <n v="12176.5"/>
  </r>
  <r>
    <x v="15"/>
    <x v="9"/>
    <x v="97"/>
    <n v="98.62"/>
  </r>
  <r>
    <x v="42"/>
    <x v="13"/>
    <x v="463"/>
    <n v="65.45"/>
  </r>
  <r>
    <x v="1"/>
    <x v="1"/>
    <x v="150"/>
    <n v="29090.69"/>
  </r>
  <r>
    <x v="34"/>
    <x v="0"/>
    <x v="310"/>
    <n v="12.27"/>
  </r>
  <r>
    <x v="72"/>
    <x v="18"/>
    <x v="250"/>
    <n v="828.55"/>
  </r>
  <r>
    <x v="31"/>
    <x v="6"/>
    <x v="746"/>
    <n v="2865.17"/>
  </r>
  <r>
    <x v="16"/>
    <x v="0"/>
    <x v="287"/>
    <n v="5329.18"/>
  </r>
  <r>
    <x v="2"/>
    <x v="2"/>
    <x v="1216"/>
    <n v="72227.460000000006"/>
  </r>
  <r>
    <x v="75"/>
    <x v="3"/>
    <x v="24"/>
    <n v="67.040000000000006"/>
  </r>
  <r>
    <x v="4"/>
    <x v="11"/>
    <x v="196"/>
    <n v="3006.97"/>
  </r>
  <r>
    <x v="137"/>
    <x v="6"/>
    <x v="168"/>
    <n v="10893.13"/>
  </r>
  <r>
    <x v="35"/>
    <x v="4"/>
    <x v="254"/>
    <n v="1807.24"/>
  </r>
  <r>
    <x v="71"/>
    <x v="17"/>
    <x v="128"/>
    <n v="47.51"/>
  </r>
  <r>
    <x v="90"/>
    <x v="3"/>
    <x v="632"/>
    <n v="3368.6"/>
  </r>
  <r>
    <x v="16"/>
    <x v="15"/>
    <x v="632"/>
    <n v="18384.89"/>
  </r>
  <r>
    <x v="8"/>
    <x v="0"/>
    <x v="112"/>
    <n v="12792.42"/>
  </r>
  <r>
    <x v="5"/>
    <x v="19"/>
    <x v="1024"/>
    <n v="21.76"/>
  </r>
  <r>
    <x v="7"/>
    <x v="11"/>
    <x v="631"/>
    <n v="658652.53"/>
  </r>
  <r>
    <x v="68"/>
    <x v="17"/>
    <x v="384"/>
    <n v="2709.84"/>
  </r>
  <r>
    <x v="2"/>
    <x v="20"/>
    <x v="375"/>
    <n v="94141.65"/>
  </r>
  <r>
    <x v="2"/>
    <x v="13"/>
    <x v="257"/>
    <n v="694.49"/>
  </r>
  <r>
    <x v="6"/>
    <x v="10"/>
    <x v="353"/>
    <n v="3970"/>
  </r>
  <r>
    <x v="7"/>
    <x v="6"/>
    <x v="551"/>
    <n v="78324.710000000006"/>
  </r>
  <r>
    <x v="31"/>
    <x v="18"/>
    <x v="663"/>
    <n v="280.68"/>
  </r>
  <r>
    <x v="34"/>
    <x v="8"/>
    <x v="410"/>
    <n v="1367.29"/>
  </r>
  <r>
    <x v="9"/>
    <x v="10"/>
    <x v="714"/>
    <n v="61593.94"/>
  </r>
  <r>
    <x v="14"/>
    <x v="3"/>
    <x v="598"/>
    <n v="92192.22"/>
  </r>
  <r>
    <x v="2"/>
    <x v="12"/>
    <x v="210"/>
    <n v="60879.41"/>
  </r>
  <r>
    <x v="42"/>
    <x v="9"/>
    <x v="389"/>
    <n v="929.88"/>
  </r>
  <r>
    <x v="4"/>
    <x v="13"/>
    <x v="772"/>
    <n v="7650.66"/>
  </r>
  <r>
    <x v="23"/>
    <x v="13"/>
    <x v="667"/>
    <n v="12662.38"/>
  </r>
  <r>
    <x v="44"/>
    <x v="2"/>
    <x v="207"/>
    <n v="434.58"/>
  </r>
  <r>
    <x v="43"/>
    <x v="18"/>
    <x v="522"/>
    <n v="386.32"/>
  </r>
  <r>
    <x v="47"/>
    <x v="3"/>
    <x v="26"/>
    <n v="2549.7800000000002"/>
  </r>
  <r>
    <x v="32"/>
    <x v="20"/>
    <x v="58"/>
    <n v="7205.65"/>
  </r>
  <r>
    <x v="18"/>
    <x v="8"/>
    <x v="712"/>
    <n v="383.18"/>
  </r>
  <r>
    <x v="21"/>
    <x v="7"/>
    <x v="124"/>
    <n v="1975.86"/>
  </r>
  <r>
    <x v="15"/>
    <x v="4"/>
    <x v="696"/>
    <n v="12211.19"/>
  </r>
  <r>
    <x v="39"/>
    <x v="7"/>
    <x v="732"/>
    <n v="1488.99"/>
  </r>
  <r>
    <x v="4"/>
    <x v="4"/>
    <x v="393"/>
    <n v="475.93"/>
  </r>
  <r>
    <x v="30"/>
    <x v="20"/>
    <x v="903"/>
    <n v="278986.03000000003"/>
  </r>
  <r>
    <x v="1"/>
    <x v="9"/>
    <x v="1052"/>
    <n v="90.52"/>
  </r>
  <r>
    <x v="49"/>
    <x v="9"/>
    <x v="430"/>
    <n v="32473.55"/>
  </r>
  <r>
    <x v="14"/>
    <x v="19"/>
    <x v="1162"/>
    <n v="3512"/>
  </r>
  <r>
    <x v="19"/>
    <x v="9"/>
    <x v="575"/>
    <n v="59490.5"/>
  </r>
  <r>
    <x v="20"/>
    <x v="20"/>
    <x v="800"/>
    <n v="67.010000000000005"/>
  </r>
  <r>
    <x v="9"/>
    <x v="13"/>
    <x v="159"/>
    <n v="959.02"/>
  </r>
  <r>
    <x v="64"/>
    <x v="20"/>
    <x v="23"/>
    <n v="25110.560000000001"/>
  </r>
  <r>
    <x v="5"/>
    <x v="13"/>
    <x v="317"/>
    <n v="9582.01"/>
  </r>
  <r>
    <x v="39"/>
    <x v="20"/>
    <x v="258"/>
    <n v="104781.8"/>
  </r>
  <r>
    <x v="0"/>
    <x v="8"/>
    <x v="260"/>
    <n v="2468.4899999999998"/>
  </r>
  <r>
    <x v="2"/>
    <x v="11"/>
    <x v="253"/>
    <n v="12377.41"/>
  </r>
  <r>
    <x v="18"/>
    <x v="13"/>
    <x v="269"/>
    <n v="7.35"/>
  </r>
  <r>
    <x v="8"/>
    <x v="3"/>
    <x v="125"/>
    <n v="2932.7"/>
  </r>
  <r>
    <x v="23"/>
    <x v="16"/>
    <x v="341"/>
    <n v="147996.82"/>
  </r>
  <r>
    <x v="43"/>
    <x v="5"/>
    <x v="135"/>
    <n v="410.79"/>
  </r>
  <r>
    <x v="141"/>
    <x v="17"/>
    <x v="380"/>
    <n v="53.54"/>
  </r>
  <r>
    <x v="40"/>
    <x v="19"/>
    <x v="688"/>
    <n v="13262.17"/>
  </r>
  <r>
    <x v="85"/>
    <x v="4"/>
    <x v="46"/>
    <n v="4331.1899999999996"/>
  </r>
  <r>
    <x v="72"/>
    <x v="9"/>
    <x v="312"/>
    <n v="394092.46"/>
  </r>
  <r>
    <x v="7"/>
    <x v="2"/>
    <x v="1095"/>
    <n v="1054.78"/>
  </r>
  <r>
    <x v="52"/>
    <x v="18"/>
    <x v="314"/>
    <n v="4982"/>
  </r>
  <r>
    <x v="46"/>
    <x v="14"/>
    <x v="259"/>
    <n v="334.18"/>
  </r>
  <r>
    <x v="34"/>
    <x v="6"/>
    <x v="445"/>
    <n v="6179.84"/>
  </r>
  <r>
    <x v="90"/>
    <x v="6"/>
    <x v="630"/>
    <n v="1.01"/>
  </r>
  <r>
    <x v="5"/>
    <x v="8"/>
    <x v="100"/>
    <n v="11327831.92"/>
  </r>
  <r>
    <x v="2"/>
    <x v="18"/>
    <x v="366"/>
    <n v="9508.43"/>
  </r>
  <r>
    <x v="15"/>
    <x v="6"/>
    <x v="46"/>
    <n v="17192.48"/>
  </r>
  <r>
    <x v="9"/>
    <x v="4"/>
    <x v="464"/>
    <n v="4144.97"/>
  </r>
  <r>
    <x v="2"/>
    <x v="6"/>
    <x v="183"/>
    <n v="95473.32"/>
  </r>
  <r>
    <x v="21"/>
    <x v="13"/>
    <x v="666"/>
    <n v="220648.4"/>
  </r>
  <r>
    <x v="4"/>
    <x v="15"/>
    <x v="436"/>
    <n v="5813.16"/>
  </r>
  <r>
    <x v="44"/>
    <x v="18"/>
    <x v="20"/>
    <n v="6516.81"/>
  </r>
  <r>
    <x v="7"/>
    <x v="14"/>
    <x v="856"/>
    <n v="197300.15"/>
  </r>
  <r>
    <x v="39"/>
    <x v="4"/>
    <x v="565"/>
    <n v="23111.06"/>
  </r>
  <r>
    <x v="43"/>
    <x v="14"/>
    <x v="698"/>
    <n v="1334.33"/>
  </r>
  <r>
    <x v="39"/>
    <x v="20"/>
    <x v="18"/>
    <n v="88576.46"/>
  </r>
  <r>
    <x v="5"/>
    <x v="14"/>
    <x v="641"/>
    <n v="769474.72"/>
  </r>
  <r>
    <x v="14"/>
    <x v="9"/>
    <x v="538"/>
    <n v="39.799999999999997"/>
  </r>
  <r>
    <x v="68"/>
    <x v="16"/>
    <x v="53"/>
    <n v="9208.26"/>
  </r>
  <r>
    <x v="5"/>
    <x v="10"/>
    <x v="381"/>
    <n v="1086729.6100000001"/>
  </r>
  <r>
    <x v="44"/>
    <x v="3"/>
    <x v="37"/>
    <n v="545566.68000000005"/>
  </r>
  <r>
    <x v="9"/>
    <x v="2"/>
    <x v="1013"/>
    <n v="3428.82"/>
  </r>
  <r>
    <x v="7"/>
    <x v="10"/>
    <x v="242"/>
    <n v="643261.75"/>
  </r>
  <r>
    <x v="42"/>
    <x v="15"/>
    <x v="236"/>
    <n v="1243.8"/>
  </r>
  <r>
    <x v="87"/>
    <x v="7"/>
    <x v="132"/>
    <n v="10.41"/>
  </r>
  <r>
    <x v="5"/>
    <x v="4"/>
    <x v="181"/>
    <n v="240637.36"/>
  </r>
  <r>
    <x v="9"/>
    <x v="12"/>
    <x v="563"/>
    <n v="298579.34999999998"/>
  </r>
  <r>
    <x v="0"/>
    <x v="6"/>
    <x v="599"/>
    <n v="487.82"/>
  </r>
  <r>
    <x v="3"/>
    <x v="5"/>
    <x v="460"/>
    <n v="5960"/>
  </r>
  <r>
    <x v="45"/>
    <x v="0"/>
    <x v="796"/>
    <n v="1293.07"/>
  </r>
  <r>
    <x v="9"/>
    <x v="2"/>
    <x v="495"/>
    <n v="23624.95"/>
  </r>
  <r>
    <x v="30"/>
    <x v="15"/>
    <x v="774"/>
    <n v="4963.8100000000004"/>
  </r>
  <r>
    <x v="31"/>
    <x v="20"/>
    <x v="425"/>
    <n v="829469.57"/>
  </r>
  <r>
    <x v="44"/>
    <x v="5"/>
    <x v="720"/>
    <n v="8.98"/>
  </r>
  <r>
    <x v="9"/>
    <x v="14"/>
    <x v="130"/>
    <n v="2583.0700000000002"/>
  </r>
  <r>
    <x v="18"/>
    <x v="0"/>
    <x v="409"/>
    <n v="310.41000000000003"/>
  </r>
  <r>
    <x v="25"/>
    <x v="5"/>
    <x v="342"/>
    <n v="3063.09"/>
  </r>
  <r>
    <x v="51"/>
    <x v="0"/>
    <x v="229"/>
    <n v="97177.86"/>
  </r>
  <r>
    <x v="38"/>
    <x v="17"/>
    <x v="268"/>
    <n v="600121.82999999996"/>
  </r>
  <r>
    <x v="2"/>
    <x v="17"/>
    <x v="189"/>
    <n v="336.49"/>
  </r>
  <r>
    <x v="38"/>
    <x v="6"/>
    <x v="444"/>
    <n v="51.41"/>
  </r>
  <r>
    <x v="10"/>
    <x v="16"/>
    <x v="677"/>
    <n v="9750"/>
  </r>
  <r>
    <x v="1"/>
    <x v="4"/>
    <x v="1115"/>
    <n v="9171.01"/>
  </r>
  <r>
    <x v="32"/>
    <x v="13"/>
    <x v="243"/>
    <n v="1544.94"/>
  </r>
  <r>
    <x v="36"/>
    <x v="1"/>
    <x v="100"/>
    <n v="5087"/>
  </r>
  <r>
    <x v="134"/>
    <x v="16"/>
    <x v="395"/>
    <n v="9420.0400000000009"/>
  </r>
  <r>
    <x v="68"/>
    <x v="6"/>
    <x v="17"/>
    <n v="7716.84"/>
  </r>
  <r>
    <x v="25"/>
    <x v="18"/>
    <x v="174"/>
    <n v="95413.85"/>
  </r>
  <r>
    <x v="3"/>
    <x v="17"/>
    <x v="373"/>
    <n v="38147.370000000003"/>
  </r>
  <r>
    <x v="42"/>
    <x v="16"/>
    <x v="472"/>
    <n v="51316.67"/>
  </r>
  <r>
    <x v="1"/>
    <x v="17"/>
    <x v="140"/>
    <n v="31381.89"/>
  </r>
  <r>
    <x v="2"/>
    <x v="16"/>
    <x v="44"/>
    <n v="46.79"/>
  </r>
  <r>
    <x v="19"/>
    <x v="8"/>
    <x v="721"/>
    <n v="4257.3"/>
  </r>
  <r>
    <x v="2"/>
    <x v="18"/>
    <x v="871"/>
    <n v="7252.12"/>
  </r>
  <r>
    <x v="23"/>
    <x v="16"/>
    <x v="758"/>
    <n v="8024.32"/>
  </r>
  <r>
    <x v="44"/>
    <x v="10"/>
    <x v="337"/>
    <n v="20280.47"/>
  </r>
  <r>
    <x v="74"/>
    <x v="3"/>
    <x v="663"/>
    <n v="54.04"/>
  </r>
  <r>
    <x v="6"/>
    <x v="0"/>
    <x v="346"/>
    <n v="886.46"/>
  </r>
  <r>
    <x v="18"/>
    <x v="9"/>
    <x v="822"/>
    <n v="33132.839999999997"/>
  </r>
  <r>
    <x v="44"/>
    <x v="16"/>
    <x v="981"/>
    <n v="3792.15"/>
  </r>
  <r>
    <x v="18"/>
    <x v="15"/>
    <x v="174"/>
    <n v="23417.38"/>
  </r>
  <r>
    <x v="8"/>
    <x v="20"/>
    <x v="35"/>
    <n v="653.39"/>
  </r>
  <r>
    <x v="64"/>
    <x v="12"/>
    <x v="684"/>
    <n v="8497.9"/>
  </r>
  <r>
    <x v="0"/>
    <x v="1"/>
    <x v="1034"/>
    <n v="211083.16"/>
  </r>
  <r>
    <x v="9"/>
    <x v="3"/>
    <x v="217"/>
    <n v="2269961.38"/>
  </r>
  <r>
    <x v="18"/>
    <x v="1"/>
    <x v="228"/>
    <n v="5073.07"/>
  </r>
  <r>
    <x v="9"/>
    <x v="3"/>
    <x v="420"/>
    <n v="338569.94"/>
  </r>
  <r>
    <x v="15"/>
    <x v="15"/>
    <x v="254"/>
    <n v="85699.56"/>
  </r>
  <r>
    <x v="102"/>
    <x v="17"/>
    <x v="695"/>
    <n v="807.03"/>
  </r>
  <r>
    <x v="105"/>
    <x v="15"/>
    <x v="76"/>
    <n v="15025.87"/>
  </r>
  <r>
    <x v="23"/>
    <x v="20"/>
    <x v="163"/>
    <n v="5947.14"/>
  </r>
  <r>
    <x v="23"/>
    <x v="20"/>
    <x v="164"/>
    <n v="56708.7"/>
  </r>
  <r>
    <x v="9"/>
    <x v="0"/>
    <x v="389"/>
    <n v="7238.75"/>
  </r>
  <r>
    <x v="23"/>
    <x v="16"/>
    <x v="168"/>
    <n v="14687.39"/>
  </r>
  <r>
    <x v="20"/>
    <x v="8"/>
    <x v="41"/>
    <n v="4582.9799999999996"/>
  </r>
  <r>
    <x v="7"/>
    <x v="19"/>
    <x v="824"/>
    <n v="17174"/>
  </r>
  <r>
    <x v="25"/>
    <x v="3"/>
    <x v="381"/>
    <n v="23954.46"/>
  </r>
  <r>
    <x v="16"/>
    <x v="16"/>
    <x v="94"/>
    <n v="228352.71"/>
  </r>
  <r>
    <x v="74"/>
    <x v="7"/>
    <x v="688"/>
    <n v="1033033.18"/>
  </r>
  <r>
    <x v="68"/>
    <x v="4"/>
    <x v="264"/>
    <n v="2114.7800000000002"/>
  </r>
  <r>
    <x v="48"/>
    <x v="6"/>
    <x v="875"/>
    <n v="3628.08"/>
  </r>
  <r>
    <x v="16"/>
    <x v="20"/>
    <x v="222"/>
    <n v="52025.54"/>
  </r>
  <r>
    <x v="7"/>
    <x v="10"/>
    <x v="439"/>
    <n v="151185.29999999999"/>
  </r>
  <r>
    <x v="67"/>
    <x v="8"/>
    <x v="244"/>
    <n v="2117.16"/>
  </r>
  <r>
    <x v="4"/>
    <x v="6"/>
    <x v="802"/>
    <n v="572.66999999999996"/>
  </r>
  <r>
    <x v="2"/>
    <x v="7"/>
    <x v="770"/>
    <n v="599.65"/>
  </r>
  <r>
    <x v="35"/>
    <x v="12"/>
    <x v="588"/>
    <n v="11367.59"/>
  </r>
  <r>
    <x v="30"/>
    <x v="2"/>
    <x v="801"/>
    <n v="445.95"/>
  </r>
  <r>
    <x v="7"/>
    <x v="9"/>
    <x v="787"/>
    <n v="4546.51"/>
  </r>
  <r>
    <x v="57"/>
    <x v="10"/>
    <x v="357"/>
    <n v="32951.08"/>
  </r>
  <r>
    <x v="29"/>
    <x v="3"/>
    <x v="5"/>
    <n v="693.12"/>
  </r>
  <r>
    <x v="23"/>
    <x v="16"/>
    <x v="568"/>
    <n v="2904.79"/>
  </r>
  <r>
    <x v="44"/>
    <x v="2"/>
    <x v="661"/>
    <n v="5871.37"/>
  </r>
  <r>
    <x v="37"/>
    <x v="16"/>
    <x v="202"/>
    <n v="290.12"/>
  </r>
  <r>
    <x v="9"/>
    <x v="2"/>
    <x v="1128"/>
    <n v="1534.54"/>
  </r>
  <r>
    <x v="7"/>
    <x v="10"/>
    <x v="173"/>
    <n v="22585.88"/>
  </r>
  <r>
    <x v="20"/>
    <x v="18"/>
    <x v="960"/>
    <n v="5999.61"/>
  </r>
  <r>
    <x v="2"/>
    <x v="16"/>
    <x v="289"/>
    <n v="128120.52"/>
  </r>
  <r>
    <x v="16"/>
    <x v="19"/>
    <x v="231"/>
    <n v="309.08999999999997"/>
  </r>
  <r>
    <x v="15"/>
    <x v="2"/>
    <x v="403"/>
    <n v="926.34"/>
  </r>
  <r>
    <x v="14"/>
    <x v="5"/>
    <x v="258"/>
    <n v="44785.65"/>
  </r>
  <r>
    <x v="31"/>
    <x v="17"/>
    <x v="788"/>
    <n v="2.46"/>
  </r>
  <r>
    <x v="12"/>
    <x v="11"/>
    <x v="13"/>
    <n v="506595.91"/>
  </r>
  <r>
    <x v="18"/>
    <x v="8"/>
    <x v="380"/>
    <n v="134524.72"/>
  </r>
  <r>
    <x v="23"/>
    <x v="10"/>
    <x v="744"/>
    <n v="130619.59"/>
  </r>
  <r>
    <x v="5"/>
    <x v="0"/>
    <x v="589"/>
    <n v="22689664.489999998"/>
  </r>
  <r>
    <x v="22"/>
    <x v="7"/>
    <x v="524"/>
    <n v="57000"/>
  </r>
  <r>
    <x v="23"/>
    <x v="11"/>
    <x v="238"/>
    <n v="35.130000000000003"/>
  </r>
  <r>
    <x v="44"/>
    <x v="11"/>
    <x v="124"/>
    <n v="118903.77"/>
  </r>
  <r>
    <x v="35"/>
    <x v="0"/>
    <x v="684"/>
    <n v="2126.08"/>
  </r>
  <r>
    <x v="31"/>
    <x v="10"/>
    <x v="488"/>
    <n v="67509.600000000006"/>
  </r>
  <r>
    <x v="4"/>
    <x v="0"/>
    <x v="583"/>
    <n v="29102.14"/>
  </r>
  <r>
    <x v="48"/>
    <x v="9"/>
    <x v="58"/>
    <n v="8538.5400000000009"/>
  </r>
  <r>
    <x v="40"/>
    <x v="11"/>
    <x v="490"/>
    <n v="138.15"/>
  </r>
  <r>
    <x v="77"/>
    <x v="6"/>
    <x v="276"/>
    <n v="2098.14"/>
  </r>
  <r>
    <x v="36"/>
    <x v="5"/>
    <x v="230"/>
    <n v="617.86"/>
  </r>
  <r>
    <x v="4"/>
    <x v="19"/>
    <x v="947"/>
    <n v="115.5"/>
  </r>
  <r>
    <x v="92"/>
    <x v="12"/>
    <x v="238"/>
    <n v="603535.74"/>
  </r>
  <r>
    <x v="7"/>
    <x v="10"/>
    <x v="71"/>
    <n v="57253.83"/>
  </r>
  <r>
    <x v="23"/>
    <x v="14"/>
    <x v="486"/>
    <n v="1416.31"/>
  </r>
  <r>
    <x v="7"/>
    <x v="4"/>
    <x v="176"/>
    <n v="10398.85"/>
  </r>
  <r>
    <x v="0"/>
    <x v="7"/>
    <x v="617"/>
    <n v="609864.29"/>
  </r>
  <r>
    <x v="44"/>
    <x v="14"/>
    <x v="25"/>
    <n v="1176.1400000000001"/>
  </r>
  <r>
    <x v="78"/>
    <x v="0"/>
    <x v="253"/>
    <n v="34972.699999999997"/>
  </r>
  <r>
    <x v="42"/>
    <x v="9"/>
    <x v="494"/>
    <n v="2.2000000000000002"/>
  </r>
  <r>
    <x v="4"/>
    <x v="10"/>
    <x v="928"/>
    <n v="35148"/>
  </r>
  <r>
    <x v="2"/>
    <x v="4"/>
    <x v="630"/>
    <n v="24.32"/>
  </r>
  <r>
    <x v="44"/>
    <x v="19"/>
    <x v="327"/>
    <n v="567.39"/>
  </r>
  <r>
    <x v="14"/>
    <x v="20"/>
    <x v="413"/>
    <n v="3450.82"/>
  </r>
  <r>
    <x v="24"/>
    <x v="18"/>
    <x v="42"/>
    <n v="2696.15"/>
  </r>
  <r>
    <x v="0"/>
    <x v="2"/>
    <x v="49"/>
    <n v="676381.78"/>
  </r>
  <r>
    <x v="13"/>
    <x v="1"/>
    <x v="981"/>
    <n v="120.68"/>
  </r>
  <r>
    <x v="9"/>
    <x v="12"/>
    <x v="882"/>
    <n v="5667.7"/>
  </r>
  <r>
    <x v="26"/>
    <x v="13"/>
    <x v="87"/>
    <n v="2737.3"/>
  </r>
  <r>
    <x v="51"/>
    <x v="6"/>
    <x v="46"/>
    <n v="8280"/>
  </r>
  <r>
    <x v="9"/>
    <x v="12"/>
    <x v="596"/>
    <n v="11360746.33"/>
  </r>
  <r>
    <x v="67"/>
    <x v="5"/>
    <x v="179"/>
    <n v="249.78"/>
  </r>
  <r>
    <x v="23"/>
    <x v="16"/>
    <x v="254"/>
    <n v="139755.87"/>
  </r>
  <r>
    <x v="15"/>
    <x v="16"/>
    <x v="203"/>
    <n v="24938.720000000001"/>
  </r>
  <r>
    <x v="9"/>
    <x v="8"/>
    <x v="88"/>
    <n v="4177.6499999999996"/>
  </r>
  <r>
    <x v="39"/>
    <x v="7"/>
    <x v="346"/>
    <n v="12520.1"/>
  </r>
  <r>
    <x v="18"/>
    <x v="8"/>
    <x v="520"/>
    <n v="1226.8599999999999"/>
  </r>
  <r>
    <x v="42"/>
    <x v="12"/>
    <x v="244"/>
    <n v="4983"/>
  </r>
  <r>
    <x v="46"/>
    <x v="13"/>
    <x v="40"/>
    <n v="170350"/>
  </r>
  <r>
    <x v="31"/>
    <x v="4"/>
    <x v="227"/>
    <n v="88477.5"/>
  </r>
  <r>
    <x v="2"/>
    <x v="16"/>
    <x v="625"/>
    <n v="4426.37"/>
  </r>
  <r>
    <x v="23"/>
    <x v="18"/>
    <x v="63"/>
    <n v="1975.63"/>
  </r>
  <r>
    <x v="16"/>
    <x v="3"/>
    <x v="596"/>
    <n v="3295.4"/>
  </r>
  <r>
    <x v="2"/>
    <x v="10"/>
    <x v="901"/>
    <n v="766048.46"/>
  </r>
  <r>
    <x v="2"/>
    <x v="11"/>
    <x v="526"/>
    <n v="1131137.76"/>
  </r>
  <r>
    <x v="17"/>
    <x v="8"/>
    <x v="261"/>
    <n v="2895.99"/>
  </r>
  <r>
    <x v="46"/>
    <x v="11"/>
    <x v="355"/>
    <n v="1510.32"/>
  </r>
  <r>
    <x v="16"/>
    <x v="4"/>
    <x v="557"/>
    <n v="10156.969999999999"/>
  </r>
  <r>
    <x v="22"/>
    <x v="9"/>
    <x v="698"/>
    <n v="1250.27"/>
  </r>
  <r>
    <x v="5"/>
    <x v="7"/>
    <x v="951"/>
    <n v="6885"/>
  </r>
  <r>
    <x v="51"/>
    <x v="2"/>
    <x v="808"/>
    <n v="340.37"/>
  </r>
  <r>
    <x v="41"/>
    <x v="0"/>
    <x v="1"/>
    <n v="234.42"/>
  </r>
  <r>
    <x v="2"/>
    <x v="14"/>
    <x v="138"/>
    <n v="28939.85"/>
  </r>
  <r>
    <x v="1"/>
    <x v="17"/>
    <x v="61"/>
    <n v="5446.13"/>
  </r>
  <r>
    <x v="65"/>
    <x v="0"/>
    <x v="743"/>
    <n v="3918.5"/>
  </r>
  <r>
    <x v="35"/>
    <x v="19"/>
    <x v="587"/>
    <n v="454.17"/>
  </r>
  <r>
    <x v="51"/>
    <x v="0"/>
    <x v="319"/>
    <n v="846.24"/>
  </r>
  <r>
    <x v="4"/>
    <x v="7"/>
    <x v="87"/>
    <n v="64634.33"/>
  </r>
  <r>
    <x v="35"/>
    <x v="5"/>
    <x v="581"/>
    <n v="567.82000000000005"/>
  </r>
  <r>
    <x v="2"/>
    <x v="4"/>
    <x v="778"/>
    <n v="81306.210000000006"/>
  </r>
  <r>
    <x v="2"/>
    <x v="11"/>
    <x v="563"/>
    <n v="97246.1"/>
  </r>
  <r>
    <x v="38"/>
    <x v="7"/>
    <x v="98"/>
    <n v="3241"/>
  </r>
  <r>
    <x v="5"/>
    <x v="10"/>
    <x v="584"/>
    <n v="10000"/>
  </r>
  <r>
    <x v="18"/>
    <x v="12"/>
    <x v="286"/>
    <n v="63469.17"/>
  </r>
  <r>
    <x v="53"/>
    <x v="9"/>
    <x v="810"/>
    <n v="5275.96"/>
  </r>
  <r>
    <x v="9"/>
    <x v="5"/>
    <x v="50"/>
    <n v="438843.19"/>
  </r>
  <r>
    <x v="0"/>
    <x v="14"/>
    <x v="63"/>
    <n v="20725.2"/>
  </r>
  <r>
    <x v="1"/>
    <x v="13"/>
    <x v="96"/>
    <n v="173.89"/>
  </r>
  <r>
    <x v="2"/>
    <x v="17"/>
    <x v="201"/>
    <n v="475.29"/>
  </r>
  <r>
    <x v="24"/>
    <x v="17"/>
    <x v="439"/>
    <n v="31874.19"/>
  </r>
  <r>
    <x v="8"/>
    <x v="14"/>
    <x v="160"/>
    <n v="3213.35"/>
  </r>
  <r>
    <x v="31"/>
    <x v="11"/>
    <x v="0"/>
    <n v="51271.27"/>
  </r>
  <r>
    <x v="41"/>
    <x v="5"/>
    <x v="404"/>
    <n v="55745.86"/>
  </r>
  <r>
    <x v="1"/>
    <x v="0"/>
    <x v="490"/>
    <n v="26483.48"/>
  </r>
  <r>
    <x v="34"/>
    <x v="6"/>
    <x v="767"/>
    <n v="121739.58"/>
  </r>
  <r>
    <x v="16"/>
    <x v="5"/>
    <x v="482"/>
    <n v="137703.41"/>
  </r>
  <r>
    <x v="9"/>
    <x v="6"/>
    <x v="361"/>
    <n v="198668.66"/>
  </r>
  <r>
    <x v="54"/>
    <x v="5"/>
    <x v="522"/>
    <n v="9955.94"/>
  </r>
  <r>
    <x v="24"/>
    <x v="10"/>
    <x v="112"/>
    <n v="2465.9899999999998"/>
  </r>
  <r>
    <x v="45"/>
    <x v="12"/>
    <x v="489"/>
    <n v="524.33000000000004"/>
  </r>
  <r>
    <x v="81"/>
    <x v="4"/>
    <x v="490"/>
    <n v="120.55"/>
  </r>
  <r>
    <x v="2"/>
    <x v="8"/>
    <x v="466"/>
    <n v="483737.61"/>
  </r>
  <r>
    <x v="23"/>
    <x v="9"/>
    <x v="19"/>
    <n v="289775.63"/>
  </r>
  <r>
    <x v="44"/>
    <x v="13"/>
    <x v="160"/>
    <n v="3739.59"/>
  </r>
  <r>
    <x v="30"/>
    <x v="12"/>
    <x v="202"/>
    <n v="5542.07"/>
  </r>
  <r>
    <x v="4"/>
    <x v="5"/>
    <x v="146"/>
    <n v="147220.18"/>
  </r>
  <r>
    <x v="14"/>
    <x v="14"/>
    <x v="56"/>
    <n v="2116.2800000000002"/>
  </r>
  <r>
    <x v="29"/>
    <x v="18"/>
    <x v="291"/>
    <n v="10187.69"/>
  </r>
  <r>
    <x v="31"/>
    <x v="7"/>
    <x v="364"/>
    <n v="13317.08"/>
  </r>
  <r>
    <x v="6"/>
    <x v="1"/>
    <x v="894"/>
    <n v="65564.91"/>
  </r>
  <r>
    <x v="52"/>
    <x v="4"/>
    <x v="82"/>
    <n v="246054.85"/>
  </r>
  <r>
    <x v="2"/>
    <x v="10"/>
    <x v="878"/>
    <n v="18441.919999999998"/>
  </r>
  <r>
    <x v="18"/>
    <x v="2"/>
    <x v="389"/>
    <n v="61250"/>
  </r>
  <r>
    <x v="32"/>
    <x v="3"/>
    <x v="308"/>
    <n v="294.63"/>
  </r>
  <r>
    <x v="0"/>
    <x v="10"/>
    <x v="306"/>
    <n v="879751.14"/>
  </r>
  <r>
    <x v="43"/>
    <x v="12"/>
    <x v="331"/>
    <n v="37898.230000000003"/>
  </r>
  <r>
    <x v="0"/>
    <x v="9"/>
    <x v="187"/>
    <n v="271611.46999999997"/>
  </r>
  <r>
    <x v="42"/>
    <x v="9"/>
    <x v="568"/>
    <n v="812.76"/>
  </r>
  <r>
    <x v="0"/>
    <x v="5"/>
    <x v="231"/>
    <n v="937.79"/>
  </r>
  <r>
    <x v="53"/>
    <x v="4"/>
    <x v="250"/>
    <n v="819.18"/>
  </r>
  <r>
    <x v="42"/>
    <x v="15"/>
    <x v="533"/>
    <n v="7884.37"/>
  </r>
  <r>
    <x v="8"/>
    <x v="12"/>
    <x v="340"/>
    <n v="14567.4"/>
  </r>
  <r>
    <x v="43"/>
    <x v="16"/>
    <x v="22"/>
    <n v="5728.59"/>
  </r>
  <r>
    <x v="4"/>
    <x v="6"/>
    <x v="379"/>
    <n v="1241396.76"/>
  </r>
  <r>
    <x v="9"/>
    <x v="11"/>
    <x v="517"/>
    <n v="156847.60999999999"/>
  </r>
  <r>
    <x v="66"/>
    <x v="20"/>
    <x v="605"/>
    <n v="94.84"/>
  </r>
  <r>
    <x v="31"/>
    <x v="7"/>
    <x v="823"/>
    <n v="16734.900000000001"/>
  </r>
  <r>
    <x v="39"/>
    <x v="6"/>
    <x v="605"/>
    <n v="164226.76999999999"/>
  </r>
  <r>
    <x v="38"/>
    <x v="9"/>
    <x v="93"/>
    <n v="43200"/>
  </r>
  <r>
    <x v="26"/>
    <x v="17"/>
    <x v="338"/>
    <n v="16386.68"/>
  </r>
  <r>
    <x v="4"/>
    <x v="18"/>
    <x v="821"/>
    <n v="929516.54"/>
  </r>
  <r>
    <x v="1"/>
    <x v="11"/>
    <x v="127"/>
    <n v="89761.33"/>
  </r>
  <r>
    <x v="2"/>
    <x v="6"/>
    <x v="856"/>
    <n v="221339.02"/>
  </r>
  <r>
    <x v="42"/>
    <x v="1"/>
    <x v="79"/>
    <n v="42950.75"/>
  </r>
  <r>
    <x v="2"/>
    <x v="1"/>
    <x v="652"/>
    <n v="489464.21"/>
  </r>
  <r>
    <x v="9"/>
    <x v="19"/>
    <x v="559"/>
    <n v="49703.72"/>
  </r>
  <r>
    <x v="38"/>
    <x v="13"/>
    <x v="94"/>
    <n v="6419.89"/>
  </r>
  <r>
    <x v="9"/>
    <x v="5"/>
    <x v="152"/>
    <n v="789291.32"/>
  </r>
  <r>
    <x v="1"/>
    <x v="7"/>
    <x v="663"/>
    <n v="101517.67"/>
  </r>
  <r>
    <x v="2"/>
    <x v="13"/>
    <x v="976"/>
    <n v="96.73"/>
  </r>
  <r>
    <x v="7"/>
    <x v="15"/>
    <x v="464"/>
    <n v="39842.949999999997"/>
  </r>
  <r>
    <x v="20"/>
    <x v="17"/>
    <x v="226"/>
    <n v="184.54"/>
  </r>
  <r>
    <x v="18"/>
    <x v="4"/>
    <x v="359"/>
    <n v="832812.25"/>
  </r>
  <r>
    <x v="31"/>
    <x v="10"/>
    <x v="61"/>
    <n v="371.73"/>
  </r>
  <r>
    <x v="5"/>
    <x v="5"/>
    <x v="235"/>
    <n v="11589200.15"/>
  </r>
  <r>
    <x v="15"/>
    <x v="9"/>
    <x v="166"/>
    <n v="4580.59"/>
  </r>
  <r>
    <x v="2"/>
    <x v="6"/>
    <x v="168"/>
    <n v="249476.92"/>
  </r>
  <r>
    <x v="25"/>
    <x v="15"/>
    <x v="327"/>
    <n v="2428.52"/>
  </r>
  <r>
    <x v="45"/>
    <x v="14"/>
    <x v="554"/>
    <n v="2137.36"/>
  </r>
  <r>
    <x v="39"/>
    <x v="7"/>
    <x v="246"/>
    <n v="779105.26"/>
  </r>
  <r>
    <x v="2"/>
    <x v="12"/>
    <x v="212"/>
    <n v="5060867.12"/>
  </r>
  <r>
    <x v="22"/>
    <x v="9"/>
    <x v="788"/>
    <n v="512.22"/>
  </r>
  <r>
    <x v="23"/>
    <x v="1"/>
    <x v="342"/>
    <n v="263333.55"/>
  </r>
  <r>
    <x v="78"/>
    <x v="11"/>
    <x v="855"/>
    <n v="13654.67"/>
  </r>
  <r>
    <x v="43"/>
    <x v="10"/>
    <x v="663"/>
    <n v="21237.89"/>
  </r>
  <r>
    <x v="7"/>
    <x v="11"/>
    <x v="250"/>
    <n v="333021.27"/>
  </r>
  <r>
    <x v="16"/>
    <x v="1"/>
    <x v="558"/>
    <n v="97203.89"/>
  </r>
  <r>
    <x v="32"/>
    <x v="16"/>
    <x v="300"/>
    <n v="5529.22"/>
  </r>
  <r>
    <x v="13"/>
    <x v="11"/>
    <x v="226"/>
    <n v="275.73"/>
  </r>
  <r>
    <x v="109"/>
    <x v="11"/>
    <x v="466"/>
    <n v="965.56"/>
  </r>
  <r>
    <x v="16"/>
    <x v="9"/>
    <x v="109"/>
    <n v="783986.02"/>
  </r>
  <r>
    <x v="45"/>
    <x v="16"/>
    <x v="736"/>
    <n v="6098469.1799999997"/>
  </r>
  <r>
    <x v="14"/>
    <x v="0"/>
    <x v="775"/>
    <n v="65899.31"/>
  </r>
  <r>
    <x v="5"/>
    <x v="4"/>
    <x v="691"/>
    <n v="4905"/>
  </r>
  <r>
    <x v="43"/>
    <x v="9"/>
    <x v="19"/>
    <n v="21620.39"/>
  </r>
  <r>
    <x v="31"/>
    <x v="17"/>
    <x v="351"/>
    <n v="41518.620000000003"/>
  </r>
  <r>
    <x v="17"/>
    <x v="16"/>
    <x v="16"/>
    <n v="30.09"/>
  </r>
  <r>
    <x v="16"/>
    <x v="19"/>
    <x v="559"/>
    <n v="462.69"/>
  </r>
  <r>
    <x v="9"/>
    <x v="9"/>
    <x v="985"/>
    <n v="38.479999999999997"/>
  </r>
  <r>
    <x v="7"/>
    <x v="4"/>
    <x v="869"/>
    <n v="1442.76"/>
  </r>
  <r>
    <x v="34"/>
    <x v="10"/>
    <x v="402"/>
    <n v="12290.64"/>
  </r>
  <r>
    <x v="0"/>
    <x v="7"/>
    <x v="1"/>
    <n v="151955.42000000001"/>
  </r>
  <r>
    <x v="2"/>
    <x v="12"/>
    <x v="773"/>
    <n v="534424.18000000005"/>
  </r>
  <r>
    <x v="7"/>
    <x v="11"/>
    <x v="786"/>
    <n v="10712.34"/>
  </r>
  <r>
    <x v="43"/>
    <x v="7"/>
    <x v="365"/>
    <n v="359291.47"/>
  </r>
  <r>
    <x v="195"/>
    <x v="6"/>
    <x v="125"/>
    <n v="150.61000000000001"/>
  </r>
  <r>
    <x v="13"/>
    <x v="7"/>
    <x v="280"/>
    <n v="22296.3"/>
  </r>
  <r>
    <x v="14"/>
    <x v="16"/>
    <x v="749"/>
    <n v="353.77"/>
  </r>
  <r>
    <x v="23"/>
    <x v="4"/>
    <x v="28"/>
    <n v="3271883.83"/>
  </r>
  <r>
    <x v="42"/>
    <x v="12"/>
    <x v="153"/>
    <n v="1225866.68"/>
  </r>
  <r>
    <x v="7"/>
    <x v="5"/>
    <x v="698"/>
    <n v="1176618.02"/>
  </r>
  <r>
    <x v="25"/>
    <x v="2"/>
    <x v="225"/>
    <n v="92427.39"/>
  </r>
  <r>
    <x v="23"/>
    <x v="15"/>
    <x v="3"/>
    <n v="18412.62"/>
  </r>
  <r>
    <x v="5"/>
    <x v="17"/>
    <x v="504"/>
    <n v="639727.66"/>
  </r>
  <r>
    <x v="2"/>
    <x v="15"/>
    <x v="23"/>
    <n v="241498.75"/>
  </r>
  <r>
    <x v="8"/>
    <x v="12"/>
    <x v="63"/>
    <n v="3277.98"/>
  </r>
  <r>
    <x v="12"/>
    <x v="4"/>
    <x v="53"/>
    <n v="46.21"/>
  </r>
  <r>
    <x v="67"/>
    <x v="6"/>
    <x v="225"/>
    <n v="32503.16"/>
  </r>
  <r>
    <x v="2"/>
    <x v="11"/>
    <x v="1230"/>
    <n v="869.17"/>
  </r>
  <r>
    <x v="5"/>
    <x v="9"/>
    <x v="1150"/>
    <n v="14914.6"/>
  </r>
  <r>
    <x v="3"/>
    <x v="15"/>
    <x v="199"/>
    <n v="684"/>
  </r>
  <r>
    <x v="45"/>
    <x v="11"/>
    <x v="22"/>
    <n v="600.64"/>
  </r>
  <r>
    <x v="22"/>
    <x v="11"/>
    <x v="479"/>
    <n v="74.61"/>
  </r>
  <r>
    <x v="12"/>
    <x v="7"/>
    <x v="33"/>
    <n v="129234.32"/>
  </r>
  <r>
    <x v="9"/>
    <x v="12"/>
    <x v="619"/>
    <n v="159828.72"/>
  </r>
  <r>
    <x v="23"/>
    <x v="6"/>
    <x v="773"/>
    <n v="536.21"/>
  </r>
  <r>
    <x v="109"/>
    <x v="4"/>
    <x v="7"/>
    <n v="212878.73"/>
  </r>
  <r>
    <x v="25"/>
    <x v="17"/>
    <x v="603"/>
    <n v="4804.9799999999996"/>
  </r>
  <r>
    <x v="34"/>
    <x v="3"/>
    <x v="187"/>
    <n v="343174.11"/>
  </r>
  <r>
    <x v="9"/>
    <x v="3"/>
    <x v="311"/>
    <n v="17981.61"/>
  </r>
  <r>
    <x v="15"/>
    <x v="8"/>
    <x v="527"/>
    <n v="159.04"/>
  </r>
  <r>
    <x v="14"/>
    <x v="3"/>
    <x v="54"/>
    <n v="57415.25"/>
  </r>
  <r>
    <x v="14"/>
    <x v="10"/>
    <x v="696"/>
    <n v="432539.35"/>
  </r>
  <r>
    <x v="12"/>
    <x v="12"/>
    <x v="306"/>
    <n v="347356.57"/>
  </r>
  <r>
    <x v="7"/>
    <x v="17"/>
    <x v="222"/>
    <n v="1326627.3"/>
  </r>
  <r>
    <x v="46"/>
    <x v="12"/>
    <x v="94"/>
    <n v="3010.61"/>
  </r>
  <r>
    <x v="42"/>
    <x v="3"/>
    <x v="96"/>
    <n v="428118.87"/>
  </r>
  <r>
    <x v="18"/>
    <x v="3"/>
    <x v="88"/>
    <n v="6767.94"/>
  </r>
  <r>
    <x v="9"/>
    <x v="7"/>
    <x v="364"/>
    <n v="88116.21"/>
  </r>
  <r>
    <x v="24"/>
    <x v="4"/>
    <x v="329"/>
    <n v="3191.69"/>
  </r>
  <r>
    <x v="23"/>
    <x v="1"/>
    <x v="420"/>
    <n v="2264.8200000000002"/>
  </r>
  <r>
    <x v="5"/>
    <x v="12"/>
    <x v="1089"/>
    <n v="13878.3"/>
  </r>
  <r>
    <x v="44"/>
    <x v="19"/>
    <x v="525"/>
    <n v="2668.39"/>
  </r>
  <r>
    <x v="39"/>
    <x v="7"/>
    <x v="570"/>
    <n v="836350.57"/>
  </r>
  <r>
    <x v="15"/>
    <x v="9"/>
    <x v="31"/>
    <n v="13.25"/>
  </r>
  <r>
    <x v="24"/>
    <x v="4"/>
    <x v="25"/>
    <n v="131183.28"/>
  </r>
  <r>
    <x v="30"/>
    <x v="4"/>
    <x v="815"/>
    <n v="27648"/>
  </r>
  <r>
    <x v="39"/>
    <x v="10"/>
    <x v="873"/>
    <n v="52.82"/>
  </r>
  <r>
    <x v="18"/>
    <x v="18"/>
    <x v="678"/>
    <n v="5198.3"/>
  </r>
  <r>
    <x v="15"/>
    <x v="5"/>
    <x v="69"/>
    <n v="921.89"/>
  </r>
  <r>
    <x v="92"/>
    <x v="7"/>
    <x v="901"/>
    <n v="29422.42"/>
  </r>
  <r>
    <x v="18"/>
    <x v="8"/>
    <x v="233"/>
    <n v="9630.02"/>
  </r>
  <r>
    <x v="7"/>
    <x v="8"/>
    <x v="1058"/>
    <n v="34137.300000000003"/>
  </r>
  <r>
    <x v="46"/>
    <x v="11"/>
    <x v="107"/>
    <n v="454.75"/>
  </r>
  <r>
    <x v="9"/>
    <x v="0"/>
    <x v="520"/>
    <n v="40954.42"/>
  </r>
  <r>
    <x v="14"/>
    <x v="18"/>
    <x v="67"/>
    <n v="3215941.29"/>
  </r>
  <r>
    <x v="19"/>
    <x v="9"/>
    <x v="224"/>
    <n v="141786.75"/>
  </r>
  <r>
    <x v="23"/>
    <x v="15"/>
    <x v="303"/>
    <n v="2442.63"/>
  </r>
  <r>
    <x v="9"/>
    <x v="18"/>
    <x v="416"/>
    <n v="3710.72"/>
  </r>
  <r>
    <x v="7"/>
    <x v="19"/>
    <x v="310"/>
    <n v="141030.64000000001"/>
  </r>
  <r>
    <x v="44"/>
    <x v="16"/>
    <x v="587"/>
    <n v="2324.3000000000002"/>
  </r>
  <r>
    <x v="77"/>
    <x v="12"/>
    <x v="403"/>
    <n v="2232.73"/>
  </r>
  <r>
    <x v="14"/>
    <x v="8"/>
    <x v="493"/>
    <n v="150726.47"/>
  </r>
  <r>
    <x v="5"/>
    <x v="5"/>
    <x v="868"/>
    <n v="362.56"/>
  </r>
  <r>
    <x v="2"/>
    <x v="2"/>
    <x v="309"/>
    <n v="145933.28"/>
  </r>
  <r>
    <x v="31"/>
    <x v="10"/>
    <x v="118"/>
    <n v="707.88"/>
  </r>
  <r>
    <x v="23"/>
    <x v="10"/>
    <x v="248"/>
    <n v="5285.32"/>
  </r>
  <r>
    <x v="31"/>
    <x v="5"/>
    <x v="321"/>
    <n v="115.4"/>
  </r>
  <r>
    <x v="59"/>
    <x v="6"/>
    <x v="369"/>
    <n v="11710.14"/>
  </r>
  <r>
    <x v="68"/>
    <x v="3"/>
    <x v="274"/>
    <n v="1902.79"/>
  </r>
  <r>
    <x v="51"/>
    <x v="16"/>
    <x v="890"/>
    <n v="165.62"/>
  </r>
  <r>
    <x v="16"/>
    <x v="16"/>
    <x v="640"/>
    <n v="12.25"/>
  </r>
  <r>
    <x v="7"/>
    <x v="13"/>
    <x v="1057"/>
    <n v="156071.82999999999"/>
  </r>
  <r>
    <x v="9"/>
    <x v="10"/>
    <x v="237"/>
    <n v="85298.4"/>
  </r>
  <r>
    <x v="64"/>
    <x v="5"/>
    <x v="488"/>
    <n v="423508.76"/>
  </r>
  <r>
    <x v="71"/>
    <x v="18"/>
    <x v="311"/>
    <n v="3826.85"/>
  </r>
  <r>
    <x v="0"/>
    <x v="19"/>
    <x v="1131"/>
    <n v="36.159999999999997"/>
  </r>
  <r>
    <x v="23"/>
    <x v="18"/>
    <x v="522"/>
    <n v="200955.47"/>
  </r>
  <r>
    <x v="1"/>
    <x v="4"/>
    <x v="542"/>
    <n v="14128.13"/>
  </r>
  <r>
    <x v="38"/>
    <x v="16"/>
    <x v="457"/>
    <n v="36834.58"/>
  </r>
  <r>
    <x v="4"/>
    <x v="1"/>
    <x v="230"/>
    <n v="4.05"/>
  </r>
  <r>
    <x v="2"/>
    <x v="11"/>
    <x v="295"/>
    <n v="7598.18"/>
  </r>
  <r>
    <x v="2"/>
    <x v="2"/>
    <x v="822"/>
    <n v="1695.79"/>
  </r>
  <r>
    <x v="47"/>
    <x v="16"/>
    <x v="206"/>
    <n v="1772.66"/>
  </r>
  <r>
    <x v="68"/>
    <x v="17"/>
    <x v="153"/>
    <n v="289.31"/>
  </r>
  <r>
    <x v="30"/>
    <x v="12"/>
    <x v="821"/>
    <n v="100000"/>
  </r>
  <r>
    <x v="23"/>
    <x v="5"/>
    <x v="318"/>
    <n v="6854.16"/>
  </r>
  <r>
    <x v="9"/>
    <x v="0"/>
    <x v="98"/>
    <n v="9386.83"/>
  </r>
  <r>
    <x v="14"/>
    <x v="7"/>
    <x v="616"/>
    <n v="1427.43"/>
  </r>
  <r>
    <x v="12"/>
    <x v="12"/>
    <x v="11"/>
    <n v="306369.2"/>
  </r>
  <r>
    <x v="94"/>
    <x v="20"/>
    <x v="19"/>
    <n v="8.69"/>
  </r>
  <r>
    <x v="0"/>
    <x v="12"/>
    <x v="237"/>
    <n v="224.98"/>
  </r>
  <r>
    <x v="18"/>
    <x v="16"/>
    <x v="308"/>
    <n v="167466.07999999999"/>
  </r>
  <r>
    <x v="2"/>
    <x v="17"/>
    <x v="780"/>
    <n v="547587.56000000006"/>
  </r>
  <r>
    <x v="13"/>
    <x v="18"/>
    <x v="19"/>
    <n v="486.51"/>
  </r>
  <r>
    <x v="30"/>
    <x v="9"/>
    <x v="440"/>
    <n v="17781.38"/>
  </r>
  <r>
    <x v="64"/>
    <x v="4"/>
    <x v="425"/>
    <n v="630.1"/>
  </r>
  <r>
    <x v="21"/>
    <x v="4"/>
    <x v="153"/>
    <n v="19532.89"/>
  </r>
  <r>
    <x v="21"/>
    <x v="13"/>
    <x v="35"/>
    <n v="1758.97"/>
  </r>
  <r>
    <x v="7"/>
    <x v="12"/>
    <x v="205"/>
    <n v="4265528.2"/>
  </r>
  <r>
    <x v="5"/>
    <x v="16"/>
    <x v="864"/>
    <n v="304929.87"/>
  </r>
  <r>
    <x v="56"/>
    <x v="2"/>
    <x v="443"/>
    <n v="519.96"/>
  </r>
  <r>
    <x v="8"/>
    <x v="9"/>
    <x v="354"/>
    <n v="150"/>
  </r>
  <r>
    <x v="67"/>
    <x v="18"/>
    <x v="259"/>
    <n v="776.37"/>
  </r>
  <r>
    <x v="46"/>
    <x v="1"/>
    <x v="646"/>
    <n v="538.41"/>
  </r>
  <r>
    <x v="71"/>
    <x v="0"/>
    <x v="228"/>
    <n v="2337.61"/>
  </r>
  <r>
    <x v="2"/>
    <x v="6"/>
    <x v="859"/>
    <n v="843310.39"/>
  </r>
  <r>
    <x v="12"/>
    <x v="0"/>
    <x v="245"/>
    <n v="88442.55"/>
  </r>
  <r>
    <x v="42"/>
    <x v="8"/>
    <x v="343"/>
    <n v="366055.3"/>
  </r>
  <r>
    <x v="71"/>
    <x v="9"/>
    <x v="323"/>
    <n v="4429.9399999999996"/>
  </r>
  <r>
    <x v="36"/>
    <x v="12"/>
    <x v="472"/>
    <n v="77613.960000000006"/>
  </r>
  <r>
    <x v="14"/>
    <x v="3"/>
    <x v="210"/>
    <n v="678.33"/>
  </r>
  <r>
    <x v="18"/>
    <x v="8"/>
    <x v="586"/>
    <n v="37549.51"/>
  </r>
  <r>
    <x v="66"/>
    <x v="10"/>
    <x v="539"/>
    <n v="1784.6"/>
  </r>
  <r>
    <x v="42"/>
    <x v="7"/>
    <x v="54"/>
    <n v="705.04"/>
  </r>
  <r>
    <x v="0"/>
    <x v="14"/>
    <x v="336"/>
    <n v="3871.32"/>
  </r>
  <r>
    <x v="7"/>
    <x v="15"/>
    <x v="678"/>
    <n v="3710411.27"/>
  </r>
  <r>
    <x v="2"/>
    <x v="5"/>
    <x v="320"/>
    <n v="15016.85"/>
  </r>
  <r>
    <x v="52"/>
    <x v="17"/>
    <x v="380"/>
    <n v="976.04"/>
  </r>
  <r>
    <x v="4"/>
    <x v="9"/>
    <x v="287"/>
    <n v="61304"/>
  </r>
  <r>
    <x v="9"/>
    <x v="14"/>
    <x v="983"/>
    <n v="15929.8"/>
  </r>
  <r>
    <x v="103"/>
    <x v="14"/>
    <x v="350"/>
    <n v="68"/>
  </r>
  <r>
    <x v="24"/>
    <x v="12"/>
    <x v="664"/>
    <n v="548360.30000000005"/>
  </r>
  <r>
    <x v="9"/>
    <x v="1"/>
    <x v="841"/>
    <n v="15492.1"/>
  </r>
  <r>
    <x v="2"/>
    <x v="10"/>
    <x v="85"/>
    <n v="8367.7999999999993"/>
  </r>
  <r>
    <x v="16"/>
    <x v="11"/>
    <x v="976"/>
    <n v="185.38"/>
  </r>
  <r>
    <x v="32"/>
    <x v="4"/>
    <x v="47"/>
    <n v="362.15"/>
  </r>
  <r>
    <x v="8"/>
    <x v="4"/>
    <x v="517"/>
    <n v="527.9"/>
  </r>
  <r>
    <x v="31"/>
    <x v="18"/>
    <x v="134"/>
    <n v="16436"/>
  </r>
  <r>
    <x v="20"/>
    <x v="12"/>
    <x v="100"/>
    <n v="92573.15"/>
  </r>
  <r>
    <x v="14"/>
    <x v="8"/>
    <x v="352"/>
    <n v="19675.89"/>
  </r>
  <r>
    <x v="13"/>
    <x v="5"/>
    <x v="302"/>
    <n v="21.93"/>
  </r>
  <r>
    <x v="2"/>
    <x v="2"/>
    <x v="462"/>
    <n v="251148.55"/>
  </r>
  <r>
    <x v="90"/>
    <x v="2"/>
    <x v="693"/>
    <n v="1330.79"/>
  </r>
  <r>
    <x v="29"/>
    <x v="20"/>
    <x v="374"/>
    <n v="9063.27"/>
  </r>
  <r>
    <x v="30"/>
    <x v="7"/>
    <x v="280"/>
    <n v="8857.68"/>
  </r>
  <r>
    <x v="0"/>
    <x v="9"/>
    <x v="288"/>
    <n v="9124.42"/>
  </r>
  <r>
    <x v="7"/>
    <x v="1"/>
    <x v="503"/>
    <n v="346445.26"/>
  </r>
  <r>
    <x v="46"/>
    <x v="2"/>
    <x v="407"/>
    <n v="3286.15"/>
  </r>
  <r>
    <x v="4"/>
    <x v="3"/>
    <x v="336"/>
    <n v="21938.9"/>
  </r>
  <r>
    <x v="24"/>
    <x v="12"/>
    <x v="179"/>
    <n v="292.8"/>
  </r>
  <r>
    <x v="23"/>
    <x v="12"/>
    <x v="319"/>
    <n v="4487950.2300000004"/>
  </r>
  <r>
    <x v="5"/>
    <x v="9"/>
    <x v="24"/>
    <n v="716809.91"/>
  </r>
  <r>
    <x v="4"/>
    <x v="19"/>
    <x v="788"/>
    <n v="375.67"/>
  </r>
  <r>
    <x v="42"/>
    <x v="9"/>
    <x v="166"/>
    <n v="83762.06"/>
  </r>
  <r>
    <x v="9"/>
    <x v="4"/>
    <x v="678"/>
    <n v="633161.06000000006"/>
  </r>
  <r>
    <x v="0"/>
    <x v="1"/>
    <x v="595"/>
    <n v="22899.1"/>
  </r>
  <r>
    <x v="6"/>
    <x v="9"/>
    <x v="107"/>
    <n v="1119.1300000000001"/>
  </r>
  <r>
    <x v="9"/>
    <x v="14"/>
    <x v="12"/>
    <n v="111.4"/>
  </r>
  <r>
    <x v="44"/>
    <x v="0"/>
    <x v="362"/>
    <n v="169792.45"/>
  </r>
  <r>
    <x v="21"/>
    <x v="4"/>
    <x v="9"/>
    <n v="257.94"/>
  </r>
  <r>
    <x v="14"/>
    <x v="18"/>
    <x v="740"/>
    <n v="149450.75"/>
  </r>
  <r>
    <x v="7"/>
    <x v="3"/>
    <x v="581"/>
    <n v="80.97"/>
  </r>
  <r>
    <x v="35"/>
    <x v="1"/>
    <x v="425"/>
    <n v="72266.100000000006"/>
  </r>
  <r>
    <x v="80"/>
    <x v="14"/>
    <x v="739"/>
    <n v="544945.81999999995"/>
  </r>
  <r>
    <x v="8"/>
    <x v="11"/>
    <x v="788"/>
    <n v="6186.18"/>
  </r>
  <r>
    <x v="52"/>
    <x v="6"/>
    <x v="320"/>
    <n v="213.35"/>
  </r>
  <r>
    <x v="2"/>
    <x v="2"/>
    <x v="590"/>
    <n v="63801.2"/>
  </r>
  <r>
    <x v="7"/>
    <x v="2"/>
    <x v="339"/>
    <n v="1997.74"/>
  </r>
  <r>
    <x v="30"/>
    <x v="1"/>
    <x v="260"/>
    <n v="187.47"/>
  </r>
  <r>
    <x v="1"/>
    <x v="11"/>
    <x v="29"/>
    <n v="3114.28"/>
  </r>
  <r>
    <x v="54"/>
    <x v="4"/>
    <x v="343"/>
    <n v="22.72"/>
  </r>
  <r>
    <x v="25"/>
    <x v="14"/>
    <x v="458"/>
    <n v="69359.92"/>
  </r>
  <r>
    <x v="0"/>
    <x v="14"/>
    <x v="358"/>
    <n v="81104.929999999993"/>
  </r>
  <r>
    <x v="2"/>
    <x v="17"/>
    <x v="340"/>
    <n v="472675.11"/>
  </r>
  <r>
    <x v="101"/>
    <x v="13"/>
    <x v="101"/>
    <n v="105505.66"/>
  </r>
  <r>
    <x v="15"/>
    <x v="7"/>
    <x v="553"/>
    <n v="698.83"/>
  </r>
  <r>
    <x v="0"/>
    <x v="10"/>
    <x v="575"/>
    <n v="23395.84"/>
  </r>
  <r>
    <x v="25"/>
    <x v="3"/>
    <x v="649"/>
    <n v="43107.24"/>
  </r>
  <r>
    <x v="44"/>
    <x v="3"/>
    <x v="283"/>
    <n v="124324.75"/>
  </r>
  <r>
    <x v="19"/>
    <x v="12"/>
    <x v="419"/>
    <n v="10743.4"/>
  </r>
  <r>
    <x v="44"/>
    <x v="7"/>
    <x v="11"/>
    <n v="219898.05"/>
  </r>
  <r>
    <x v="35"/>
    <x v="7"/>
    <x v="402"/>
    <n v="144049.98000000001"/>
  </r>
  <r>
    <x v="65"/>
    <x v="10"/>
    <x v="274"/>
    <n v="49.95"/>
  </r>
  <r>
    <x v="0"/>
    <x v="12"/>
    <x v="61"/>
    <n v="44355.71"/>
  </r>
  <r>
    <x v="9"/>
    <x v="6"/>
    <x v="47"/>
    <n v="215961.65"/>
  </r>
  <r>
    <x v="41"/>
    <x v="16"/>
    <x v="808"/>
    <n v="187104.73"/>
  </r>
  <r>
    <x v="59"/>
    <x v="3"/>
    <x v="22"/>
    <n v="4874"/>
  </r>
  <r>
    <x v="42"/>
    <x v="12"/>
    <x v="832"/>
    <n v="62.95"/>
  </r>
  <r>
    <x v="18"/>
    <x v="16"/>
    <x v="574"/>
    <n v="17903.810000000001"/>
  </r>
  <r>
    <x v="30"/>
    <x v="12"/>
    <x v="150"/>
    <n v="1199.52"/>
  </r>
  <r>
    <x v="23"/>
    <x v="10"/>
    <x v="825"/>
    <n v="144236.31"/>
  </r>
  <r>
    <x v="7"/>
    <x v="7"/>
    <x v="452"/>
    <n v="339563.4"/>
  </r>
  <r>
    <x v="19"/>
    <x v="3"/>
    <x v="112"/>
    <n v="1985.78"/>
  </r>
  <r>
    <x v="35"/>
    <x v="6"/>
    <x v="1066"/>
    <n v="9065.16"/>
  </r>
  <r>
    <x v="53"/>
    <x v="16"/>
    <x v="352"/>
    <n v="629.57000000000005"/>
  </r>
  <r>
    <x v="5"/>
    <x v="15"/>
    <x v="231"/>
    <n v="48810.54"/>
  </r>
  <r>
    <x v="20"/>
    <x v="12"/>
    <x v="243"/>
    <n v="14638.32"/>
  </r>
  <r>
    <x v="23"/>
    <x v="7"/>
    <x v="683"/>
    <n v="64181.88"/>
  </r>
  <r>
    <x v="73"/>
    <x v="9"/>
    <x v="199"/>
    <n v="31090.94"/>
  </r>
  <r>
    <x v="19"/>
    <x v="17"/>
    <x v="436"/>
    <n v="2372.0500000000002"/>
  </r>
  <r>
    <x v="56"/>
    <x v="1"/>
    <x v="832"/>
    <n v="267.60000000000002"/>
  </r>
  <r>
    <x v="62"/>
    <x v="20"/>
    <x v="232"/>
    <n v="237"/>
  </r>
  <r>
    <x v="9"/>
    <x v="18"/>
    <x v="956"/>
    <n v="4157.53"/>
  </r>
  <r>
    <x v="67"/>
    <x v="9"/>
    <x v="737"/>
    <n v="68.06"/>
  </r>
  <r>
    <x v="12"/>
    <x v="8"/>
    <x v="74"/>
    <n v="587.05999999999995"/>
  </r>
  <r>
    <x v="2"/>
    <x v="2"/>
    <x v="986"/>
    <n v="62433.599999999999"/>
  </r>
  <r>
    <x v="6"/>
    <x v="16"/>
    <x v="66"/>
    <n v="315979.81"/>
  </r>
  <r>
    <x v="22"/>
    <x v="18"/>
    <x v="606"/>
    <n v="3547.02"/>
  </r>
  <r>
    <x v="36"/>
    <x v="8"/>
    <x v="302"/>
    <n v="0.17"/>
  </r>
  <r>
    <x v="23"/>
    <x v="11"/>
    <x v="225"/>
    <n v="1806332.18"/>
  </r>
  <r>
    <x v="23"/>
    <x v="5"/>
    <x v="708"/>
    <n v="3217.92"/>
  </r>
  <r>
    <x v="30"/>
    <x v="10"/>
    <x v="604"/>
    <n v="10932.7"/>
  </r>
  <r>
    <x v="14"/>
    <x v="19"/>
    <x v="488"/>
    <n v="4478.03"/>
  </r>
  <r>
    <x v="0"/>
    <x v="1"/>
    <x v="153"/>
    <n v="82200.289999999994"/>
  </r>
  <r>
    <x v="59"/>
    <x v="19"/>
    <x v="100"/>
    <n v="18.95"/>
  </r>
  <r>
    <x v="38"/>
    <x v="18"/>
    <x v="649"/>
    <n v="16858.310000000001"/>
  </r>
  <r>
    <x v="14"/>
    <x v="10"/>
    <x v="774"/>
    <n v="18641.27"/>
  </r>
  <r>
    <x v="47"/>
    <x v="0"/>
    <x v="407"/>
    <n v="6047.6"/>
  </r>
  <r>
    <x v="0"/>
    <x v="16"/>
    <x v="140"/>
    <n v="129188.35"/>
  </r>
  <r>
    <x v="15"/>
    <x v="18"/>
    <x v="850"/>
    <n v="4015.07"/>
  </r>
  <r>
    <x v="71"/>
    <x v="3"/>
    <x v="354"/>
    <n v="750.82"/>
  </r>
  <r>
    <x v="13"/>
    <x v="7"/>
    <x v="191"/>
    <n v="5721.05"/>
  </r>
  <r>
    <x v="42"/>
    <x v="7"/>
    <x v="112"/>
    <n v="610.83000000000004"/>
  </r>
  <r>
    <x v="28"/>
    <x v="3"/>
    <x v="425"/>
    <n v="18582.57"/>
  </r>
  <r>
    <x v="47"/>
    <x v="15"/>
    <x v="74"/>
    <n v="1443.64"/>
  </r>
  <r>
    <x v="6"/>
    <x v="17"/>
    <x v="407"/>
    <n v="370171.68"/>
  </r>
  <r>
    <x v="46"/>
    <x v="16"/>
    <x v="346"/>
    <n v="6091.74"/>
  </r>
  <r>
    <x v="7"/>
    <x v="1"/>
    <x v="745"/>
    <n v="46378.19"/>
  </r>
  <r>
    <x v="30"/>
    <x v="18"/>
    <x v="775"/>
    <n v="3924160.3"/>
  </r>
  <r>
    <x v="72"/>
    <x v="8"/>
    <x v="1030"/>
    <n v="340148.02"/>
  </r>
  <r>
    <x v="30"/>
    <x v="9"/>
    <x v="51"/>
    <n v="13021.82"/>
  </r>
  <r>
    <x v="39"/>
    <x v="19"/>
    <x v="154"/>
    <n v="637.42999999999995"/>
  </r>
  <r>
    <x v="0"/>
    <x v="3"/>
    <x v="1205"/>
    <n v="29358.35"/>
  </r>
  <r>
    <x v="30"/>
    <x v="6"/>
    <x v="369"/>
    <n v="23814.79"/>
  </r>
  <r>
    <x v="23"/>
    <x v="4"/>
    <x v="102"/>
    <n v="46781.83"/>
  </r>
  <r>
    <x v="2"/>
    <x v="10"/>
    <x v="328"/>
    <n v="2936885.26"/>
  </r>
  <r>
    <x v="5"/>
    <x v="10"/>
    <x v="324"/>
    <n v="3435793.45"/>
  </r>
  <r>
    <x v="39"/>
    <x v="1"/>
    <x v="1006"/>
    <n v="738.6"/>
  </r>
  <r>
    <x v="1"/>
    <x v="11"/>
    <x v="504"/>
    <n v="79834.66"/>
  </r>
  <r>
    <x v="34"/>
    <x v="7"/>
    <x v="203"/>
    <n v="1990.34"/>
  </r>
  <r>
    <x v="71"/>
    <x v="16"/>
    <x v="395"/>
    <n v="3517.69"/>
  </r>
  <r>
    <x v="1"/>
    <x v="2"/>
    <x v="55"/>
    <n v="410.25"/>
  </r>
  <r>
    <x v="30"/>
    <x v="10"/>
    <x v="328"/>
    <n v="53170.85"/>
  </r>
  <r>
    <x v="51"/>
    <x v="7"/>
    <x v="347"/>
    <n v="66.28"/>
  </r>
  <r>
    <x v="6"/>
    <x v="13"/>
    <x v="702"/>
    <n v="54705.14"/>
  </r>
  <r>
    <x v="23"/>
    <x v="20"/>
    <x v="1023"/>
    <n v="65503.45"/>
  </r>
  <r>
    <x v="19"/>
    <x v="5"/>
    <x v="606"/>
    <n v="33468.01"/>
  </r>
  <r>
    <x v="39"/>
    <x v="12"/>
    <x v="529"/>
    <n v="23474.19"/>
  </r>
  <r>
    <x v="13"/>
    <x v="11"/>
    <x v="472"/>
    <n v="6906.31"/>
  </r>
  <r>
    <x v="39"/>
    <x v="6"/>
    <x v="184"/>
    <n v="49752.800000000003"/>
  </r>
  <r>
    <x v="29"/>
    <x v="4"/>
    <x v="612"/>
    <n v="231409.62"/>
  </r>
  <r>
    <x v="7"/>
    <x v="12"/>
    <x v="139"/>
    <n v="380.47"/>
  </r>
  <r>
    <x v="59"/>
    <x v="14"/>
    <x v="430"/>
    <n v="373.29"/>
  </r>
  <r>
    <x v="72"/>
    <x v="19"/>
    <x v="25"/>
    <n v="751.43"/>
  </r>
  <r>
    <x v="6"/>
    <x v="15"/>
    <x v="102"/>
    <n v="15696.35"/>
  </r>
  <r>
    <x v="44"/>
    <x v="8"/>
    <x v="774"/>
    <n v="1363.92"/>
  </r>
  <r>
    <x v="36"/>
    <x v="4"/>
    <x v="705"/>
    <n v="220.78"/>
  </r>
  <r>
    <x v="9"/>
    <x v="17"/>
    <x v="136"/>
    <n v="9173.4599999999991"/>
  </r>
  <r>
    <x v="10"/>
    <x v="16"/>
    <x v="274"/>
    <n v="5041.75"/>
  </r>
  <r>
    <x v="2"/>
    <x v="11"/>
    <x v="660"/>
    <n v="204181.29"/>
  </r>
  <r>
    <x v="38"/>
    <x v="16"/>
    <x v="92"/>
    <n v="21.91"/>
  </r>
  <r>
    <x v="8"/>
    <x v="0"/>
    <x v="54"/>
    <n v="19858.73"/>
  </r>
  <r>
    <x v="20"/>
    <x v="8"/>
    <x v="482"/>
    <n v="213547.19"/>
  </r>
  <r>
    <x v="21"/>
    <x v="12"/>
    <x v="13"/>
    <n v="45299.21"/>
  </r>
  <r>
    <x v="43"/>
    <x v="0"/>
    <x v="343"/>
    <n v="2439.8000000000002"/>
  </r>
  <r>
    <x v="2"/>
    <x v="15"/>
    <x v="496"/>
    <n v="1369142.78"/>
  </r>
  <r>
    <x v="7"/>
    <x v="3"/>
    <x v="77"/>
    <n v="6410.21"/>
  </r>
  <r>
    <x v="32"/>
    <x v="10"/>
    <x v="506"/>
    <n v="146520"/>
  </r>
  <r>
    <x v="15"/>
    <x v="7"/>
    <x v="165"/>
    <n v="621667"/>
  </r>
  <r>
    <x v="7"/>
    <x v="4"/>
    <x v="198"/>
    <n v="165892.74"/>
  </r>
  <r>
    <x v="33"/>
    <x v="11"/>
    <x v="23"/>
    <n v="3780.15"/>
  </r>
  <r>
    <x v="9"/>
    <x v="17"/>
    <x v="17"/>
    <n v="310982.51"/>
  </r>
  <r>
    <x v="78"/>
    <x v="0"/>
    <x v="279"/>
    <n v="1739.73"/>
  </r>
  <r>
    <x v="81"/>
    <x v="7"/>
    <x v="727"/>
    <n v="51549.83"/>
  </r>
  <r>
    <x v="41"/>
    <x v="16"/>
    <x v="329"/>
    <n v="1587.45"/>
  </r>
  <r>
    <x v="40"/>
    <x v="4"/>
    <x v="302"/>
    <n v="13.1"/>
  </r>
  <r>
    <x v="16"/>
    <x v="6"/>
    <x v="66"/>
    <n v="20671.509999999998"/>
  </r>
  <r>
    <x v="5"/>
    <x v="9"/>
    <x v="543"/>
    <n v="54709.93"/>
  </r>
  <r>
    <x v="47"/>
    <x v="6"/>
    <x v="487"/>
    <n v="2603.0500000000002"/>
  </r>
  <r>
    <x v="5"/>
    <x v="16"/>
    <x v="125"/>
    <n v="744017.5"/>
  </r>
  <r>
    <x v="2"/>
    <x v="14"/>
    <x v="66"/>
    <n v="220411.12"/>
  </r>
  <r>
    <x v="45"/>
    <x v="9"/>
    <x v="87"/>
    <n v="316.48"/>
  </r>
  <r>
    <x v="55"/>
    <x v="3"/>
    <x v="350"/>
    <n v="6482.41"/>
  </r>
  <r>
    <x v="16"/>
    <x v="7"/>
    <x v="309"/>
    <n v="32161.51"/>
  </r>
  <r>
    <x v="14"/>
    <x v="5"/>
    <x v="697"/>
    <n v="560.15"/>
  </r>
  <r>
    <x v="24"/>
    <x v="17"/>
    <x v="224"/>
    <n v="50165.53"/>
  </r>
  <r>
    <x v="8"/>
    <x v="6"/>
    <x v="436"/>
    <n v="33985.120000000003"/>
  </r>
  <r>
    <x v="79"/>
    <x v="5"/>
    <x v="425"/>
    <n v="9341.0300000000007"/>
  </r>
  <r>
    <x v="18"/>
    <x v="11"/>
    <x v="442"/>
    <n v="268.33"/>
  </r>
  <r>
    <x v="14"/>
    <x v="20"/>
    <x v="328"/>
    <n v="131261.74"/>
  </r>
  <r>
    <x v="37"/>
    <x v="6"/>
    <x v="565"/>
    <n v="44.1"/>
  </r>
  <r>
    <x v="13"/>
    <x v="9"/>
    <x v="646"/>
    <n v="322.58"/>
  </r>
  <r>
    <x v="24"/>
    <x v="10"/>
    <x v="91"/>
    <n v="1547.15"/>
  </r>
  <r>
    <x v="13"/>
    <x v="12"/>
    <x v="535"/>
    <n v="48851.58"/>
  </r>
  <r>
    <x v="60"/>
    <x v="13"/>
    <x v="132"/>
    <n v="573.30999999999995"/>
  </r>
  <r>
    <x v="15"/>
    <x v="18"/>
    <x v="627"/>
    <n v="7988.48"/>
  </r>
  <r>
    <x v="7"/>
    <x v="18"/>
    <x v="320"/>
    <n v="177786.13"/>
  </r>
  <r>
    <x v="2"/>
    <x v="12"/>
    <x v="574"/>
    <n v="378438.40000000002"/>
  </r>
  <r>
    <x v="37"/>
    <x v="7"/>
    <x v="594"/>
    <n v="5022.42"/>
  </r>
  <r>
    <x v="5"/>
    <x v="4"/>
    <x v="302"/>
    <n v="147897.75"/>
  </r>
  <r>
    <x v="7"/>
    <x v="14"/>
    <x v="675"/>
    <n v="82708.070000000007"/>
  </r>
  <r>
    <x v="1"/>
    <x v="3"/>
    <x v="573"/>
    <n v="5961.6"/>
  </r>
  <r>
    <x v="45"/>
    <x v="7"/>
    <x v="561"/>
    <n v="2956"/>
  </r>
  <r>
    <x v="5"/>
    <x v="9"/>
    <x v="165"/>
    <n v="348063.11"/>
  </r>
  <r>
    <x v="7"/>
    <x v="15"/>
    <x v="156"/>
    <n v="2290094.5299999998"/>
  </r>
  <r>
    <x v="7"/>
    <x v="11"/>
    <x v="589"/>
    <n v="72222446.489999995"/>
  </r>
  <r>
    <x v="19"/>
    <x v="5"/>
    <x v="34"/>
    <n v="55332.05"/>
  </r>
  <r>
    <x v="38"/>
    <x v="2"/>
    <x v="670"/>
    <n v="34.299999999999997"/>
  </r>
  <r>
    <x v="23"/>
    <x v="20"/>
    <x v="235"/>
    <n v="858775.41"/>
  </r>
  <r>
    <x v="42"/>
    <x v="10"/>
    <x v="234"/>
    <n v="398.5"/>
  </r>
  <r>
    <x v="9"/>
    <x v="20"/>
    <x v="191"/>
    <n v="1718580.73"/>
  </r>
  <r>
    <x v="16"/>
    <x v="7"/>
    <x v="20"/>
    <n v="156848.29999999999"/>
  </r>
  <r>
    <x v="4"/>
    <x v="11"/>
    <x v="98"/>
    <n v="96.56"/>
  </r>
  <r>
    <x v="5"/>
    <x v="5"/>
    <x v="518"/>
    <n v="12350.02"/>
  </r>
  <r>
    <x v="42"/>
    <x v="20"/>
    <x v="11"/>
    <n v="16632.22"/>
  </r>
  <r>
    <x v="16"/>
    <x v="6"/>
    <x v="277"/>
    <n v="12869.8"/>
  </r>
  <r>
    <x v="39"/>
    <x v="8"/>
    <x v="587"/>
    <n v="202.75"/>
  </r>
  <r>
    <x v="9"/>
    <x v="7"/>
    <x v="145"/>
    <n v="11220.28"/>
  </r>
  <r>
    <x v="5"/>
    <x v="9"/>
    <x v="697"/>
    <n v="124189.8"/>
  </r>
  <r>
    <x v="92"/>
    <x v="8"/>
    <x v="343"/>
    <n v="241.6"/>
  </r>
  <r>
    <x v="44"/>
    <x v="13"/>
    <x v="760"/>
    <n v="17.239999999999998"/>
  </r>
  <r>
    <x v="0"/>
    <x v="11"/>
    <x v="671"/>
    <n v="28139.48"/>
  </r>
  <r>
    <x v="0"/>
    <x v="11"/>
    <x v="401"/>
    <n v="357229.25"/>
  </r>
  <r>
    <x v="4"/>
    <x v="18"/>
    <x v="308"/>
    <n v="1081.8"/>
  </r>
  <r>
    <x v="31"/>
    <x v="3"/>
    <x v="396"/>
    <n v="3909.73"/>
  </r>
  <r>
    <x v="2"/>
    <x v="20"/>
    <x v="744"/>
    <n v="5985750.7300000004"/>
  </r>
  <r>
    <x v="25"/>
    <x v="5"/>
    <x v="112"/>
    <n v="74.08"/>
  </r>
  <r>
    <x v="9"/>
    <x v="6"/>
    <x v="689"/>
    <n v="71.400000000000006"/>
  </r>
  <r>
    <x v="92"/>
    <x v="8"/>
    <x v="228"/>
    <n v="388.33"/>
  </r>
  <r>
    <x v="5"/>
    <x v="20"/>
    <x v="266"/>
    <n v="33035.160000000003"/>
  </r>
  <r>
    <x v="18"/>
    <x v="13"/>
    <x v="364"/>
    <n v="2953.08"/>
  </r>
  <r>
    <x v="52"/>
    <x v="5"/>
    <x v="376"/>
    <n v="22977.67"/>
  </r>
  <r>
    <x v="80"/>
    <x v="7"/>
    <x v="302"/>
    <n v="643.17999999999995"/>
  </r>
  <r>
    <x v="14"/>
    <x v="8"/>
    <x v="721"/>
    <n v="61711.41"/>
  </r>
  <r>
    <x v="39"/>
    <x v="7"/>
    <x v="647"/>
    <n v="85.56"/>
  </r>
  <r>
    <x v="25"/>
    <x v="6"/>
    <x v="881"/>
    <n v="316.8"/>
  </r>
  <r>
    <x v="15"/>
    <x v="19"/>
    <x v="447"/>
    <n v="340660"/>
  </r>
  <r>
    <x v="8"/>
    <x v="8"/>
    <x v="683"/>
    <n v="4466.96"/>
  </r>
  <r>
    <x v="24"/>
    <x v="3"/>
    <x v="142"/>
    <n v="139665.68"/>
  </r>
  <r>
    <x v="7"/>
    <x v="8"/>
    <x v="1095"/>
    <n v="55294.71"/>
  </r>
  <r>
    <x v="1"/>
    <x v="9"/>
    <x v="379"/>
    <n v="2431.38"/>
  </r>
  <r>
    <x v="1"/>
    <x v="16"/>
    <x v="800"/>
    <n v="3534.77"/>
  </r>
  <r>
    <x v="46"/>
    <x v="20"/>
    <x v="419"/>
    <n v="15071.04"/>
  </r>
  <r>
    <x v="81"/>
    <x v="3"/>
    <x v="380"/>
    <n v="2772.49"/>
  </r>
  <r>
    <x v="20"/>
    <x v="1"/>
    <x v="585"/>
    <n v="3806.77"/>
  </r>
  <r>
    <x v="0"/>
    <x v="14"/>
    <x v="616"/>
    <n v="446.71"/>
  </r>
  <r>
    <x v="16"/>
    <x v="14"/>
    <x v="332"/>
    <n v="452.43"/>
  </r>
  <r>
    <x v="40"/>
    <x v="20"/>
    <x v="319"/>
    <n v="1080.2"/>
  </r>
  <r>
    <x v="2"/>
    <x v="13"/>
    <x v="247"/>
    <n v="23983.63"/>
  </r>
  <r>
    <x v="16"/>
    <x v="2"/>
    <x v="749"/>
    <n v="13358.04"/>
  </r>
  <r>
    <x v="30"/>
    <x v="2"/>
    <x v="533"/>
    <n v="8936.51"/>
  </r>
  <r>
    <x v="24"/>
    <x v="14"/>
    <x v="430"/>
    <n v="50824.4"/>
  </r>
  <r>
    <x v="2"/>
    <x v="10"/>
    <x v="553"/>
    <n v="210072.02"/>
  </r>
  <r>
    <x v="14"/>
    <x v="4"/>
    <x v="996"/>
    <n v="47199.31"/>
  </r>
  <r>
    <x v="4"/>
    <x v="2"/>
    <x v="53"/>
    <n v="22560.76"/>
  </r>
  <r>
    <x v="9"/>
    <x v="9"/>
    <x v="428"/>
    <n v="59518.85"/>
  </r>
  <r>
    <x v="42"/>
    <x v="5"/>
    <x v="159"/>
    <n v="5048.8999999999996"/>
  </r>
  <r>
    <x v="39"/>
    <x v="6"/>
    <x v="606"/>
    <n v="160642.59"/>
  </r>
  <r>
    <x v="42"/>
    <x v="20"/>
    <x v="872"/>
    <n v="1850"/>
  </r>
  <r>
    <x v="40"/>
    <x v="5"/>
    <x v="235"/>
    <n v="18086.45"/>
  </r>
  <r>
    <x v="42"/>
    <x v="19"/>
    <x v="3"/>
    <n v="41437.51"/>
  </r>
  <r>
    <x v="16"/>
    <x v="2"/>
    <x v="483"/>
    <n v="1572.6"/>
  </r>
  <r>
    <x v="81"/>
    <x v="8"/>
    <x v="396"/>
    <n v="4987.88"/>
  </r>
  <r>
    <x v="8"/>
    <x v="13"/>
    <x v="249"/>
    <n v="140.24"/>
  </r>
  <r>
    <x v="102"/>
    <x v="17"/>
    <x v="501"/>
    <n v="81092.75"/>
  </r>
  <r>
    <x v="42"/>
    <x v="16"/>
    <x v="28"/>
    <n v="145460.91"/>
  </r>
  <r>
    <x v="5"/>
    <x v="6"/>
    <x v="811"/>
    <n v="2600.65"/>
  </r>
  <r>
    <x v="14"/>
    <x v="11"/>
    <x v="510"/>
    <n v="60786.6"/>
  </r>
  <r>
    <x v="18"/>
    <x v="14"/>
    <x v="611"/>
    <n v="131469.48000000001"/>
  </r>
  <r>
    <x v="58"/>
    <x v="15"/>
    <x v="861"/>
    <n v="66.16"/>
  </r>
  <r>
    <x v="52"/>
    <x v="13"/>
    <x v="413"/>
    <n v="4544.58"/>
  </r>
  <r>
    <x v="7"/>
    <x v="17"/>
    <x v="964"/>
    <n v="109323"/>
  </r>
  <r>
    <x v="5"/>
    <x v="0"/>
    <x v="12"/>
    <n v="15419.53"/>
  </r>
  <r>
    <x v="25"/>
    <x v="3"/>
    <x v="387"/>
    <n v="1257.52"/>
  </r>
  <r>
    <x v="45"/>
    <x v="19"/>
    <x v="646"/>
    <n v="1013.16"/>
  </r>
  <r>
    <x v="2"/>
    <x v="17"/>
    <x v="810"/>
    <n v="799823.8"/>
  </r>
  <r>
    <x v="24"/>
    <x v="14"/>
    <x v="248"/>
    <n v="5779.06"/>
  </r>
  <r>
    <x v="44"/>
    <x v="8"/>
    <x v="848"/>
    <n v="223.7"/>
  </r>
  <r>
    <x v="38"/>
    <x v="9"/>
    <x v="20"/>
    <n v="2588.81"/>
  </r>
  <r>
    <x v="38"/>
    <x v="9"/>
    <x v="462"/>
    <n v="218885.31"/>
  </r>
  <r>
    <x v="71"/>
    <x v="8"/>
    <x v="1063"/>
    <n v="15532.57"/>
  </r>
  <r>
    <x v="23"/>
    <x v="12"/>
    <x v="208"/>
    <n v="121.79"/>
  </r>
  <r>
    <x v="42"/>
    <x v="1"/>
    <x v="484"/>
    <n v="236.06"/>
  </r>
  <r>
    <x v="47"/>
    <x v="4"/>
    <x v="557"/>
    <n v="18050.71"/>
  </r>
  <r>
    <x v="16"/>
    <x v="1"/>
    <x v="1231"/>
    <n v="2829.82"/>
  </r>
  <r>
    <x v="34"/>
    <x v="9"/>
    <x v="457"/>
    <n v="1701.49"/>
  </r>
  <r>
    <x v="29"/>
    <x v="0"/>
    <x v="690"/>
    <n v="395.84"/>
  </r>
  <r>
    <x v="4"/>
    <x v="18"/>
    <x v="183"/>
    <n v="17376.28"/>
  </r>
  <r>
    <x v="6"/>
    <x v="13"/>
    <x v="493"/>
    <n v="27147.66"/>
  </r>
  <r>
    <x v="30"/>
    <x v="10"/>
    <x v="677"/>
    <n v="13161809.699999999"/>
  </r>
  <r>
    <x v="44"/>
    <x v="1"/>
    <x v="720"/>
    <n v="5155.3599999999997"/>
  </r>
  <r>
    <x v="1"/>
    <x v="1"/>
    <x v="274"/>
    <n v="11485.28"/>
  </r>
  <r>
    <x v="42"/>
    <x v="20"/>
    <x v="390"/>
    <n v="266.73"/>
  </r>
  <r>
    <x v="23"/>
    <x v="13"/>
    <x v="757"/>
    <n v="68416.25"/>
  </r>
  <r>
    <x v="7"/>
    <x v="12"/>
    <x v="254"/>
    <n v="247840.54"/>
  </r>
  <r>
    <x v="0"/>
    <x v="19"/>
    <x v="774"/>
    <n v="3636.48"/>
  </r>
  <r>
    <x v="7"/>
    <x v="10"/>
    <x v="707"/>
    <n v="132323.04"/>
  </r>
  <r>
    <x v="47"/>
    <x v="6"/>
    <x v="0"/>
    <n v="157869.64000000001"/>
  </r>
  <r>
    <x v="14"/>
    <x v="11"/>
    <x v="128"/>
    <n v="49069.89"/>
  </r>
  <r>
    <x v="58"/>
    <x v="16"/>
    <x v="140"/>
    <n v="7472.97"/>
  </r>
  <r>
    <x v="4"/>
    <x v="0"/>
    <x v="227"/>
    <n v="1517.77"/>
  </r>
  <r>
    <x v="5"/>
    <x v="20"/>
    <x v="243"/>
    <n v="531613.09"/>
  </r>
  <r>
    <x v="42"/>
    <x v="3"/>
    <x v="482"/>
    <n v="180751.68"/>
  </r>
  <r>
    <x v="37"/>
    <x v="20"/>
    <x v="66"/>
    <n v="347220.87"/>
  </r>
  <r>
    <x v="35"/>
    <x v="4"/>
    <x v="376"/>
    <n v="19917.5"/>
  </r>
  <r>
    <x v="16"/>
    <x v="4"/>
    <x v="131"/>
    <n v="17402.95"/>
  </r>
  <r>
    <x v="66"/>
    <x v="12"/>
    <x v="403"/>
    <n v="600.84"/>
  </r>
  <r>
    <x v="43"/>
    <x v="20"/>
    <x v="480"/>
    <n v="6300.24"/>
  </r>
  <r>
    <x v="32"/>
    <x v="11"/>
    <x v="473"/>
    <n v="153517.28"/>
  </r>
  <r>
    <x v="42"/>
    <x v="13"/>
    <x v="337"/>
    <n v="9585.49"/>
  </r>
  <r>
    <x v="34"/>
    <x v="6"/>
    <x v="362"/>
    <n v="59.35"/>
  </r>
  <r>
    <x v="45"/>
    <x v="1"/>
    <x v="692"/>
    <n v="99.76"/>
  </r>
  <r>
    <x v="42"/>
    <x v="19"/>
    <x v="273"/>
    <n v="853.65"/>
  </r>
  <r>
    <x v="60"/>
    <x v="7"/>
    <x v="230"/>
    <n v="49.44"/>
  </r>
  <r>
    <x v="7"/>
    <x v="4"/>
    <x v="194"/>
    <n v="798749.4"/>
  </r>
  <r>
    <x v="42"/>
    <x v="8"/>
    <x v="55"/>
    <n v="382504.61"/>
  </r>
  <r>
    <x v="9"/>
    <x v="8"/>
    <x v="785"/>
    <n v="6034.36"/>
  </r>
  <r>
    <x v="14"/>
    <x v="10"/>
    <x v="848"/>
    <n v="4493.4799999999996"/>
  </r>
  <r>
    <x v="4"/>
    <x v="3"/>
    <x v="228"/>
    <n v="32006.52"/>
  </r>
  <r>
    <x v="80"/>
    <x v="12"/>
    <x v="220"/>
    <n v="481.48"/>
  </r>
  <r>
    <x v="14"/>
    <x v="15"/>
    <x v="164"/>
    <n v="77520.75"/>
  </r>
  <r>
    <x v="31"/>
    <x v="13"/>
    <x v="211"/>
    <n v="15514.1"/>
  </r>
  <r>
    <x v="2"/>
    <x v="2"/>
    <x v="811"/>
    <n v="9492.24"/>
  </r>
  <r>
    <x v="39"/>
    <x v="17"/>
    <x v="254"/>
    <n v="37637.43"/>
  </r>
  <r>
    <x v="78"/>
    <x v="18"/>
    <x v="25"/>
    <n v="956.22"/>
  </r>
  <r>
    <x v="9"/>
    <x v="6"/>
    <x v="639"/>
    <n v="21815.39"/>
  </r>
  <r>
    <x v="19"/>
    <x v="0"/>
    <x v="2"/>
    <n v="454.36"/>
  </r>
  <r>
    <x v="12"/>
    <x v="9"/>
    <x v="97"/>
    <n v="75.760000000000005"/>
  </r>
  <r>
    <x v="36"/>
    <x v="4"/>
    <x v="822"/>
    <n v="68.63"/>
  </r>
  <r>
    <x v="44"/>
    <x v="7"/>
    <x v="806"/>
    <n v="32383.39"/>
  </r>
  <r>
    <x v="4"/>
    <x v="6"/>
    <x v="3"/>
    <n v="244613.56"/>
  </r>
  <r>
    <x v="162"/>
    <x v="16"/>
    <x v="388"/>
    <n v="578.66"/>
  </r>
  <r>
    <x v="40"/>
    <x v="9"/>
    <x v="357"/>
    <n v="1022133.42"/>
  </r>
  <r>
    <x v="7"/>
    <x v="12"/>
    <x v="256"/>
    <n v="1566391.77"/>
  </r>
  <r>
    <x v="7"/>
    <x v="1"/>
    <x v="458"/>
    <n v="322769.12"/>
  </r>
  <r>
    <x v="38"/>
    <x v="6"/>
    <x v="26"/>
    <n v="729.62"/>
  </r>
  <r>
    <x v="43"/>
    <x v="10"/>
    <x v="364"/>
    <n v="1180.83"/>
  </r>
  <r>
    <x v="57"/>
    <x v="4"/>
    <x v="1015"/>
    <n v="20846.080000000002"/>
  </r>
  <r>
    <x v="7"/>
    <x v="8"/>
    <x v="1121"/>
    <n v="187817.89"/>
  </r>
  <r>
    <x v="0"/>
    <x v="6"/>
    <x v="490"/>
    <n v="2740.49"/>
  </r>
  <r>
    <x v="24"/>
    <x v="4"/>
    <x v="260"/>
    <n v="320.95"/>
  </r>
  <r>
    <x v="7"/>
    <x v="10"/>
    <x v="412"/>
    <n v="110498.03"/>
  </r>
  <r>
    <x v="47"/>
    <x v="16"/>
    <x v="281"/>
    <n v="106.56"/>
  </r>
  <r>
    <x v="183"/>
    <x v="5"/>
    <x v="26"/>
    <n v="19.72"/>
  </r>
  <r>
    <x v="23"/>
    <x v="7"/>
    <x v="692"/>
    <n v="1005508.01"/>
  </r>
  <r>
    <x v="0"/>
    <x v="19"/>
    <x v="468"/>
    <n v="8717"/>
  </r>
  <r>
    <x v="1"/>
    <x v="5"/>
    <x v="323"/>
    <n v="14747.17"/>
  </r>
  <r>
    <x v="0"/>
    <x v="13"/>
    <x v="262"/>
    <n v="371.42"/>
  </r>
  <r>
    <x v="25"/>
    <x v="12"/>
    <x v="414"/>
    <n v="344.45"/>
  </r>
  <r>
    <x v="15"/>
    <x v="3"/>
    <x v="1059"/>
    <n v="3816.34"/>
  </r>
  <r>
    <x v="29"/>
    <x v="5"/>
    <x v="105"/>
    <n v="1663.24"/>
  </r>
  <r>
    <x v="7"/>
    <x v="2"/>
    <x v="692"/>
    <n v="10573315.869999999"/>
  </r>
  <r>
    <x v="37"/>
    <x v="11"/>
    <x v="504"/>
    <n v="440359.86"/>
  </r>
  <r>
    <x v="39"/>
    <x v="18"/>
    <x v="410"/>
    <n v="4024.05"/>
  </r>
  <r>
    <x v="2"/>
    <x v="1"/>
    <x v="506"/>
    <n v="5627956.4500000002"/>
  </r>
  <r>
    <x v="82"/>
    <x v="2"/>
    <x v="1130"/>
    <n v="67.23"/>
  </r>
  <r>
    <x v="45"/>
    <x v="5"/>
    <x v="193"/>
    <n v="440"/>
  </r>
  <r>
    <x v="4"/>
    <x v="16"/>
    <x v="337"/>
    <n v="14241.9"/>
  </r>
  <r>
    <x v="0"/>
    <x v="12"/>
    <x v="216"/>
    <n v="462221.07"/>
  </r>
  <r>
    <x v="2"/>
    <x v="19"/>
    <x v="923"/>
    <n v="188232.86"/>
  </r>
  <r>
    <x v="68"/>
    <x v="3"/>
    <x v="682"/>
    <n v="10701.6"/>
  </r>
  <r>
    <x v="39"/>
    <x v="17"/>
    <x v="227"/>
    <n v="471774.86"/>
  </r>
  <r>
    <x v="53"/>
    <x v="11"/>
    <x v="8"/>
    <n v="296.10000000000002"/>
  </r>
  <r>
    <x v="38"/>
    <x v="9"/>
    <x v="986"/>
    <n v="1248.26"/>
  </r>
  <r>
    <x v="7"/>
    <x v="4"/>
    <x v="553"/>
    <n v="235568.25"/>
  </r>
  <r>
    <x v="49"/>
    <x v="5"/>
    <x v="274"/>
    <n v="140949.68"/>
  </r>
  <r>
    <x v="2"/>
    <x v="19"/>
    <x v="726"/>
    <n v="8359"/>
  </r>
  <r>
    <x v="9"/>
    <x v="20"/>
    <x v="15"/>
    <n v="5748.37"/>
  </r>
  <r>
    <x v="7"/>
    <x v="15"/>
    <x v="769"/>
    <n v="86975.65"/>
  </r>
  <r>
    <x v="51"/>
    <x v="10"/>
    <x v="832"/>
    <n v="1205.98"/>
  </r>
  <r>
    <x v="8"/>
    <x v="5"/>
    <x v="376"/>
    <n v="7220.84"/>
  </r>
  <r>
    <x v="58"/>
    <x v="6"/>
    <x v="417"/>
    <n v="5440.33"/>
  </r>
  <r>
    <x v="8"/>
    <x v="9"/>
    <x v="246"/>
    <n v="949.74"/>
  </r>
  <r>
    <x v="21"/>
    <x v="13"/>
    <x v="41"/>
    <n v="28.33"/>
  </r>
  <r>
    <x v="6"/>
    <x v="16"/>
    <x v="696"/>
    <n v="295.2"/>
  </r>
  <r>
    <x v="13"/>
    <x v="19"/>
    <x v="14"/>
    <n v="353.59"/>
  </r>
  <r>
    <x v="5"/>
    <x v="20"/>
    <x v="748"/>
    <n v="3332.91"/>
  </r>
  <r>
    <x v="64"/>
    <x v="7"/>
    <x v="376"/>
    <n v="185.58"/>
  </r>
  <r>
    <x v="14"/>
    <x v="9"/>
    <x v="920"/>
    <n v="1250.94"/>
  </r>
  <r>
    <x v="29"/>
    <x v="14"/>
    <x v="260"/>
    <n v="4141.6099999999997"/>
  </r>
  <r>
    <x v="36"/>
    <x v="16"/>
    <x v="29"/>
    <n v="16700"/>
  </r>
  <r>
    <x v="32"/>
    <x v="13"/>
    <x v="132"/>
    <n v="1366.26"/>
  </r>
  <r>
    <x v="83"/>
    <x v="17"/>
    <x v="109"/>
    <n v="4242"/>
  </r>
  <r>
    <x v="21"/>
    <x v="16"/>
    <x v="678"/>
    <n v="58267.14"/>
  </r>
  <r>
    <x v="7"/>
    <x v="20"/>
    <x v="886"/>
    <n v="27740.15"/>
  </r>
  <r>
    <x v="78"/>
    <x v="3"/>
    <x v="79"/>
    <n v="5546.71"/>
  </r>
  <r>
    <x v="9"/>
    <x v="14"/>
    <x v="310"/>
    <n v="18895.57"/>
  </r>
  <r>
    <x v="7"/>
    <x v="12"/>
    <x v="393"/>
    <n v="38093.54"/>
  </r>
  <r>
    <x v="141"/>
    <x v="12"/>
    <x v="350"/>
    <n v="2105.4"/>
  </r>
  <r>
    <x v="0"/>
    <x v="14"/>
    <x v="474"/>
    <n v="12380.8"/>
  </r>
  <r>
    <x v="24"/>
    <x v="0"/>
    <x v="683"/>
    <n v="346.83"/>
  </r>
  <r>
    <x v="18"/>
    <x v="4"/>
    <x v="686"/>
    <n v="2440024.0299999998"/>
  </r>
  <r>
    <x v="7"/>
    <x v="10"/>
    <x v="44"/>
    <n v="44372.06"/>
  </r>
  <r>
    <x v="48"/>
    <x v="3"/>
    <x v="738"/>
    <n v="39301253.789999999"/>
  </r>
  <r>
    <x v="19"/>
    <x v="10"/>
    <x v="774"/>
    <n v="408.52"/>
  </r>
  <r>
    <x v="23"/>
    <x v="10"/>
    <x v="701"/>
    <n v="21660.02"/>
  </r>
  <r>
    <x v="34"/>
    <x v="13"/>
    <x v="111"/>
    <n v="156.65"/>
  </r>
  <r>
    <x v="47"/>
    <x v="0"/>
    <x v="40"/>
    <n v="54422.42"/>
  </r>
  <r>
    <x v="34"/>
    <x v="18"/>
    <x v="1057"/>
    <n v="50296.37"/>
  </r>
  <r>
    <x v="7"/>
    <x v="2"/>
    <x v="1075"/>
    <n v="12.16"/>
  </r>
  <r>
    <x v="3"/>
    <x v="18"/>
    <x v="268"/>
    <n v="514600"/>
  </r>
  <r>
    <x v="7"/>
    <x v="14"/>
    <x v="213"/>
    <n v="31688.77"/>
  </r>
  <r>
    <x v="7"/>
    <x v="20"/>
    <x v="649"/>
    <n v="6264436.5599999996"/>
  </r>
  <r>
    <x v="30"/>
    <x v="12"/>
    <x v="338"/>
    <n v="9810"/>
  </r>
  <r>
    <x v="66"/>
    <x v="3"/>
    <x v="417"/>
    <n v="1426.4"/>
  </r>
  <r>
    <x v="47"/>
    <x v="16"/>
    <x v="211"/>
    <n v="793.34"/>
  </r>
  <r>
    <x v="44"/>
    <x v="9"/>
    <x v="50"/>
    <n v="50472.75"/>
  </r>
  <r>
    <x v="14"/>
    <x v="1"/>
    <x v="233"/>
    <n v="2250442.67"/>
  </r>
  <r>
    <x v="8"/>
    <x v="20"/>
    <x v="41"/>
    <n v="949.52"/>
  </r>
  <r>
    <x v="4"/>
    <x v="11"/>
    <x v="187"/>
    <n v="1844.65"/>
  </r>
  <r>
    <x v="43"/>
    <x v="18"/>
    <x v="131"/>
    <n v="2373"/>
  </r>
  <r>
    <x v="132"/>
    <x v="9"/>
    <x v="839"/>
    <n v="8064"/>
  </r>
  <r>
    <x v="31"/>
    <x v="20"/>
    <x v="199"/>
    <n v="19745.78"/>
  </r>
  <r>
    <x v="23"/>
    <x v="0"/>
    <x v="125"/>
    <n v="166531.94"/>
  </r>
  <r>
    <x v="81"/>
    <x v="4"/>
    <x v="497"/>
    <n v="3696.33"/>
  </r>
  <r>
    <x v="9"/>
    <x v="7"/>
    <x v="460"/>
    <n v="12657.84"/>
  </r>
  <r>
    <x v="40"/>
    <x v="0"/>
    <x v="311"/>
    <n v="1945.57"/>
  </r>
  <r>
    <x v="9"/>
    <x v="11"/>
    <x v="300"/>
    <n v="447188.51"/>
  </r>
  <r>
    <x v="0"/>
    <x v="3"/>
    <x v="876"/>
    <n v="2383.16"/>
  </r>
  <r>
    <x v="29"/>
    <x v="7"/>
    <x v="131"/>
    <n v="54.7"/>
  </r>
  <r>
    <x v="16"/>
    <x v="9"/>
    <x v="125"/>
    <n v="158309.96"/>
  </r>
  <r>
    <x v="18"/>
    <x v="14"/>
    <x v="434"/>
    <n v="11830.03"/>
  </r>
  <r>
    <x v="6"/>
    <x v="0"/>
    <x v="570"/>
    <n v="3953.07"/>
  </r>
  <r>
    <x v="6"/>
    <x v="6"/>
    <x v="233"/>
    <n v="3107316.31"/>
  </r>
  <r>
    <x v="20"/>
    <x v="6"/>
    <x v="50"/>
    <n v="35567.32"/>
  </r>
  <r>
    <x v="9"/>
    <x v="8"/>
    <x v="913"/>
    <n v="385.22"/>
  </r>
  <r>
    <x v="98"/>
    <x v="4"/>
    <x v="466"/>
    <n v="234750.25"/>
  </r>
  <r>
    <x v="20"/>
    <x v="7"/>
    <x v="542"/>
    <n v="3865.19"/>
  </r>
  <r>
    <x v="38"/>
    <x v="5"/>
    <x v="405"/>
    <n v="333.04"/>
  </r>
  <r>
    <x v="33"/>
    <x v="3"/>
    <x v="101"/>
    <n v="5.78"/>
  </r>
  <r>
    <x v="4"/>
    <x v="20"/>
    <x v="365"/>
    <n v="10830.63"/>
  </r>
  <r>
    <x v="25"/>
    <x v="9"/>
    <x v="587"/>
    <n v="12627.78"/>
  </r>
  <r>
    <x v="16"/>
    <x v="2"/>
    <x v="75"/>
    <n v="4656"/>
  </r>
  <r>
    <x v="71"/>
    <x v="12"/>
    <x v="711"/>
    <n v="551534.77"/>
  </r>
  <r>
    <x v="42"/>
    <x v="11"/>
    <x v="774"/>
    <n v="57950.82"/>
  </r>
  <r>
    <x v="14"/>
    <x v="1"/>
    <x v="81"/>
    <n v="429.55"/>
  </r>
  <r>
    <x v="2"/>
    <x v="8"/>
    <x v="20"/>
    <n v="1233315.06"/>
  </r>
  <r>
    <x v="23"/>
    <x v="1"/>
    <x v="507"/>
    <n v="4377.92"/>
  </r>
  <r>
    <x v="37"/>
    <x v="4"/>
    <x v="105"/>
    <n v="25646.84"/>
  </r>
  <r>
    <x v="4"/>
    <x v="19"/>
    <x v="948"/>
    <n v="30200.94"/>
  </r>
  <r>
    <x v="39"/>
    <x v="0"/>
    <x v="97"/>
    <n v="35590.49"/>
  </r>
  <r>
    <x v="7"/>
    <x v="5"/>
    <x v="1003"/>
    <n v="15116.15"/>
  </r>
  <r>
    <x v="12"/>
    <x v="14"/>
    <x v="624"/>
    <n v="105.17"/>
  </r>
  <r>
    <x v="79"/>
    <x v="11"/>
    <x v="261"/>
    <n v="117.16"/>
  </r>
  <r>
    <x v="34"/>
    <x v="6"/>
    <x v="380"/>
    <n v="19281.39"/>
  </r>
  <r>
    <x v="81"/>
    <x v="5"/>
    <x v="264"/>
    <n v="2381.0100000000002"/>
  </r>
  <r>
    <x v="2"/>
    <x v="0"/>
    <x v="50"/>
    <n v="50167.74"/>
  </r>
  <r>
    <x v="15"/>
    <x v="13"/>
    <x v="596"/>
    <n v="5175"/>
  </r>
  <r>
    <x v="32"/>
    <x v="2"/>
    <x v="100"/>
    <n v="19759.04"/>
  </r>
  <r>
    <x v="1"/>
    <x v="19"/>
    <x v="522"/>
    <n v="437.08"/>
  </r>
  <r>
    <x v="13"/>
    <x v="18"/>
    <x v="12"/>
    <n v="541.44000000000005"/>
  </r>
  <r>
    <x v="16"/>
    <x v="16"/>
    <x v="400"/>
    <n v="2240.19"/>
  </r>
  <r>
    <x v="9"/>
    <x v="4"/>
    <x v="585"/>
    <n v="19402518.91"/>
  </r>
  <r>
    <x v="25"/>
    <x v="17"/>
    <x v="18"/>
    <n v="2556.96"/>
  </r>
  <r>
    <x v="29"/>
    <x v="17"/>
    <x v="359"/>
    <n v="36835.43"/>
  </r>
  <r>
    <x v="1"/>
    <x v="7"/>
    <x v="317"/>
    <n v="6704.82"/>
  </r>
  <r>
    <x v="32"/>
    <x v="16"/>
    <x v="517"/>
    <n v="6475.47"/>
  </r>
  <r>
    <x v="180"/>
    <x v="4"/>
    <x v="120"/>
    <n v="176.12"/>
  </r>
  <r>
    <x v="32"/>
    <x v="15"/>
    <x v="194"/>
    <n v="7786.29"/>
  </r>
  <r>
    <x v="6"/>
    <x v="19"/>
    <x v="254"/>
    <n v="281718.69"/>
  </r>
  <r>
    <x v="9"/>
    <x v="17"/>
    <x v="768"/>
    <n v="18668.169999999998"/>
  </r>
  <r>
    <x v="25"/>
    <x v="9"/>
    <x v="417"/>
    <n v="7131.1"/>
  </r>
  <r>
    <x v="23"/>
    <x v="18"/>
    <x v="110"/>
    <n v="226.54"/>
  </r>
  <r>
    <x v="18"/>
    <x v="15"/>
    <x v="311"/>
    <n v="6104.22"/>
  </r>
  <r>
    <x v="23"/>
    <x v="12"/>
    <x v="696"/>
    <n v="248915.45"/>
  </r>
  <r>
    <x v="7"/>
    <x v="11"/>
    <x v="1119"/>
    <n v="748.94"/>
  </r>
  <r>
    <x v="5"/>
    <x v="8"/>
    <x v="806"/>
    <n v="517201.91999999998"/>
  </r>
  <r>
    <x v="8"/>
    <x v="5"/>
    <x v="493"/>
    <n v="147480.23000000001"/>
  </r>
  <r>
    <x v="18"/>
    <x v="4"/>
    <x v="473"/>
    <n v="58.87"/>
  </r>
  <r>
    <x v="44"/>
    <x v="16"/>
    <x v="38"/>
    <n v="102.42"/>
  </r>
  <r>
    <x v="1"/>
    <x v="12"/>
    <x v="450"/>
    <n v="1399881.43"/>
  </r>
  <r>
    <x v="3"/>
    <x v="18"/>
    <x v="79"/>
    <n v="307618.33"/>
  </r>
  <r>
    <x v="34"/>
    <x v="7"/>
    <x v="222"/>
    <n v="1259013.69"/>
  </r>
  <r>
    <x v="7"/>
    <x v="7"/>
    <x v="81"/>
    <n v="1138.9000000000001"/>
  </r>
  <r>
    <x v="30"/>
    <x v="7"/>
    <x v="398"/>
    <n v="2477776.5099999998"/>
  </r>
  <r>
    <x v="2"/>
    <x v="19"/>
    <x v="864"/>
    <n v="103115.51"/>
  </r>
  <r>
    <x v="23"/>
    <x v="18"/>
    <x v="271"/>
    <n v="263.70999999999998"/>
  </r>
  <r>
    <x v="9"/>
    <x v="3"/>
    <x v="828"/>
    <n v="1064.5"/>
  </r>
  <r>
    <x v="1"/>
    <x v="10"/>
    <x v="395"/>
    <n v="640.12"/>
  </r>
  <r>
    <x v="16"/>
    <x v="6"/>
    <x v="543"/>
    <n v="7234.61"/>
  </r>
  <r>
    <x v="40"/>
    <x v="6"/>
    <x v="410"/>
    <n v="332.36"/>
  </r>
  <r>
    <x v="35"/>
    <x v="5"/>
    <x v="177"/>
    <n v="3925.85"/>
  </r>
  <r>
    <x v="13"/>
    <x v="8"/>
    <x v="72"/>
    <n v="165.2"/>
  </r>
  <r>
    <x v="52"/>
    <x v="9"/>
    <x v="354"/>
    <n v="15556.09"/>
  </r>
  <r>
    <x v="3"/>
    <x v="7"/>
    <x v="331"/>
    <n v="48167"/>
  </r>
  <r>
    <x v="47"/>
    <x v="13"/>
    <x v="1169"/>
    <n v="203231.17"/>
  </r>
  <r>
    <x v="1"/>
    <x v="12"/>
    <x v="423"/>
    <n v="1577.27"/>
  </r>
  <r>
    <x v="15"/>
    <x v="9"/>
    <x v="402"/>
    <n v="13402.94"/>
  </r>
  <r>
    <x v="24"/>
    <x v="10"/>
    <x v="608"/>
    <n v="1806.41"/>
  </r>
  <r>
    <x v="0"/>
    <x v="14"/>
    <x v="685"/>
    <n v="338"/>
  </r>
  <r>
    <x v="0"/>
    <x v="1"/>
    <x v="359"/>
    <n v="14535.25"/>
  </r>
  <r>
    <x v="23"/>
    <x v="8"/>
    <x v="562"/>
    <n v="12613.24"/>
  </r>
  <r>
    <x v="41"/>
    <x v="17"/>
    <x v="52"/>
    <n v="715.46"/>
  </r>
  <r>
    <x v="44"/>
    <x v="16"/>
    <x v="698"/>
    <n v="19828.57"/>
  </r>
  <r>
    <x v="59"/>
    <x v="5"/>
    <x v="374"/>
    <n v="4593.66"/>
  </r>
  <r>
    <x v="15"/>
    <x v="4"/>
    <x v="525"/>
    <n v="259.10000000000002"/>
  </r>
  <r>
    <x v="0"/>
    <x v="5"/>
    <x v="835"/>
    <n v="323.2"/>
  </r>
  <r>
    <x v="47"/>
    <x v="15"/>
    <x v="843"/>
    <n v="22067.26"/>
  </r>
  <r>
    <x v="74"/>
    <x v="12"/>
    <x v="379"/>
    <n v="46551.62"/>
  </r>
  <r>
    <x v="29"/>
    <x v="10"/>
    <x v="328"/>
    <n v="1532.77"/>
  </r>
  <r>
    <x v="48"/>
    <x v="16"/>
    <x v="345"/>
    <n v="504.54"/>
  </r>
  <r>
    <x v="48"/>
    <x v="15"/>
    <x v="942"/>
    <n v="25559"/>
  </r>
  <r>
    <x v="7"/>
    <x v="1"/>
    <x v="493"/>
    <n v="207617.19"/>
  </r>
  <r>
    <x v="59"/>
    <x v="4"/>
    <x v="244"/>
    <n v="7534.49"/>
  </r>
  <r>
    <x v="18"/>
    <x v="4"/>
    <x v="133"/>
    <n v="15328.08"/>
  </r>
  <r>
    <x v="44"/>
    <x v="10"/>
    <x v="855"/>
    <n v="17.18"/>
  </r>
  <r>
    <x v="1"/>
    <x v="9"/>
    <x v="889"/>
    <n v="25021.99"/>
  </r>
  <r>
    <x v="7"/>
    <x v="1"/>
    <x v="698"/>
    <n v="169251.3"/>
  </r>
  <r>
    <x v="38"/>
    <x v="6"/>
    <x v="6"/>
    <n v="225.25"/>
  </r>
  <r>
    <x v="23"/>
    <x v="11"/>
    <x v="714"/>
    <n v="146792.65"/>
  </r>
  <r>
    <x v="32"/>
    <x v="16"/>
    <x v="345"/>
    <n v="102998.6"/>
  </r>
  <r>
    <x v="1"/>
    <x v="6"/>
    <x v="373"/>
    <n v="30504.18"/>
  </r>
  <r>
    <x v="6"/>
    <x v="1"/>
    <x v="26"/>
    <n v="732.71"/>
  </r>
  <r>
    <x v="25"/>
    <x v="19"/>
    <x v="264"/>
    <n v="987.91"/>
  </r>
  <r>
    <x v="8"/>
    <x v="13"/>
    <x v="550"/>
    <n v="11387.86"/>
  </r>
  <r>
    <x v="9"/>
    <x v="17"/>
    <x v="888"/>
    <n v="3433.63"/>
  </r>
  <r>
    <x v="9"/>
    <x v="6"/>
    <x v="1080"/>
    <n v="62313.65"/>
  </r>
  <r>
    <x v="9"/>
    <x v="16"/>
    <x v="298"/>
    <n v="50603.7"/>
  </r>
  <r>
    <x v="23"/>
    <x v="5"/>
    <x v="247"/>
    <n v="10433624.59"/>
  </r>
  <r>
    <x v="52"/>
    <x v="10"/>
    <x v="111"/>
    <n v="70472.850000000006"/>
  </r>
  <r>
    <x v="21"/>
    <x v="10"/>
    <x v="357"/>
    <n v="1485.48"/>
  </r>
  <r>
    <x v="42"/>
    <x v="8"/>
    <x v="436"/>
    <n v="84391.63"/>
  </r>
  <r>
    <x v="0"/>
    <x v="13"/>
    <x v="741"/>
    <n v="86707.9"/>
  </r>
  <r>
    <x v="29"/>
    <x v="13"/>
    <x v="489"/>
    <n v="171"/>
  </r>
  <r>
    <x v="1"/>
    <x v="20"/>
    <x v="881"/>
    <n v="83577.25"/>
  </r>
  <r>
    <x v="18"/>
    <x v="9"/>
    <x v="362"/>
    <n v="11507.49"/>
  </r>
  <r>
    <x v="39"/>
    <x v="16"/>
    <x v="21"/>
    <n v="1748634.17"/>
  </r>
  <r>
    <x v="0"/>
    <x v="5"/>
    <x v="168"/>
    <n v="10234.459999999999"/>
  </r>
  <r>
    <x v="7"/>
    <x v="17"/>
    <x v="633"/>
    <n v="10851404.83"/>
  </r>
  <r>
    <x v="7"/>
    <x v="11"/>
    <x v="762"/>
    <n v="69534.73"/>
  </r>
  <r>
    <x v="20"/>
    <x v="1"/>
    <x v="52"/>
    <n v="8553.51"/>
  </r>
  <r>
    <x v="21"/>
    <x v="6"/>
    <x v="698"/>
    <n v="337.9"/>
  </r>
  <r>
    <x v="18"/>
    <x v="9"/>
    <x v="526"/>
    <n v="8348.1299999999992"/>
  </r>
  <r>
    <x v="46"/>
    <x v="1"/>
    <x v="179"/>
    <n v="1654.4"/>
  </r>
  <r>
    <x v="16"/>
    <x v="9"/>
    <x v="720"/>
    <n v="3388.15"/>
  </r>
  <r>
    <x v="14"/>
    <x v="5"/>
    <x v="181"/>
    <n v="17845.22"/>
  </r>
  <r>
    <x v="15"/>
    <x v="17"/>
    <x v="774"/>
    <n v="10431.14"/>
  </r>
  <r>
    <x v="37"/>
    <x v="5"/>
    <x v="720"/>
    <n v="2014.94"/>
  </r>
  <r>
    <x v="7"/>
    <x v="19"/>
    <x v="424"/>
    <n v="4534190.82"/>
  </r>
  <r>
    <x v="2"/>
    <x v="14"/>
    <x v="206"/>
    <n v="8014.88"/>
  </r>
  <r>
    <x v="42"/>
    <x v="7"/>
    <x v="956"/>
    <n v="142.21"/>
  </r>
  <r>
    <x v="14"/>
    <x v="17"/>
    <x v="160"/>
    <n v="253188.4"/>
  </r>
  <r>
    <x v="42"/>
    <x v="5"/>
    <x v="442"/>
    <n v="390.08"/>
  </r>
  <r>
    <x v="57"/>
    <x v="0"/>
    <x v="345"/>
    <n v="15946.9"/>
  </r>
  <r>
    <x v="2"/>
    <x v="2"/>
    <x v="756"/>
    <n v="381537.77"/>
  </r>
  <r>
    <x v="7"/>
    <x v="10"/>
    <x v="1005"/>
    <n v="741329.35"/>
  </r>
  <r>
    <x v="20"/>
    <x v="7"/>
    <x v="698"/>
    <n v="254.39"/>
  </r>
  <r>
    <x v="25"/>
    <x v="20"/>
    <x v="677"/>
    <n v="1419823.99"/>
  </r>
  <r>
    <x v="19"/>
    <x v="0"/>
    <x v="133"/>
    <n v="25.81"/>
  </r>
  <r>
    <x v="90"/>
    <x v="4"/>
    <x v="162"/>
    <n v="1972.9"/>
  </r>
  <r>
    <x v="30"/>
    <x v="9"/>
    <x v="473"/>
    <n v="2194.42"/>
  </r>
  <r>
    <x v="52"/>
    <x v="6"/>
    <x v="335"/>
    <n v="30007.96"/>
  </r>
  <r>
    <x v="0"/>
    <x v="7"/>
    <x v="1072"/>
    <n v="772560.88"/>
  </r>
  <r>
    <x v="31"/>
    <x v="10"/>
    <x v="919"/>
    <n v="15.31"/>
  </r>
  <r>
    <x v="38"/>
    <x v="6"/>
    <x v="855"/>
    <n v="115.12"/>
  </r>
  <r>
    <x v="23"/>
    <x v="1"/>
    <x v="385"/>
    <n v="53.01"/>
  </r>
  <r>
    <x v="15"/>
    <x v="11"/>
    <x v="259"/>
    <n v="11559.89"/>
  </r>
  <r>
    <x v="30"/>
    <x v="9"/>
    <x v="1023"/>
    <n v="3076.43"/>
  </r>
  <r>
    <x v="9"/>
    <x v="4"/>
    <x v="101"/>
    <n v="5696191.5099999998"/>
  </r>
  <r>
    <x v="2"/>
    <x v="15"/>
    <x v="335"/>
    <n v="1060698.3899999999"/>
  </r>
  <r>
    <x v="0"/>
    <x v="15"/>
    <x v="378"/>
    <n v="608.79"/>
  </r>
  <r>
    <x v="52"/>
    <x v="12"/>
    <x v="1039"/>
    <n v="75015.59"/>
  </r>
  <r>
    <x v="16"/>
    <x v="8"/>
    <x v="517"/>
    <n v="31826.09"/>
  </r>
  <r>
    <x v="35"/>
    <x v="3"/>
    <x v="933"/>
    <n v="4.8"/>
  </r>
  <r>
    <x v="22"/>
    <x v="11"/>
    <x v="440"/>
    <n v="3470.18"/>
  </r>
  <r>
    <x v="52"/>
    <x v="1"/>
    <x v="93"/>
    <n v="569934.96"/>
  </r>
  <r>
    <x v="38"/>
    <x v="14"/>
    <x v="55"/>
    <n v="33762.769999999997"/>
  </r>
  <r>
    <x v="23"/>
    <x v="17"/>
    <x v="713"/>
    <n v="8903.56"/>
  </r>
  <r>
    <x v="9"/>
    <x v="5"/>
    <x v="856"/>
    <n v="422850.82"/>
  </r>
  <r>
    <x v="24"/>
    <x v="19"/>
    <x v="343"/>
    <n v="1094.5899999999999"/>
  </r>
  <r>
    <x v="8"/>
    <x v="13"/>
    <x v="17"/>
    <n v="245.53"/>
  </r>
  <r>
    <x v="52"/>
    <x v="10"/>
    <x v="990"/>
    <n v="42126.82"/>
  </r>
  <r>
    <x v="0"/>
    <x v="15"/>
    <x v="390"/>
    <n v="3701.71"/>
  </r>
  <r>
    <x v="35"/>
    <x v="12"/>
    <x v="11"/>
    <n v="9630.66"/>
  </r>
  <r>
    <x v="94"/>
    <x v="18"/>
    <x v="274"/>
    <n v="32.11"/>
  </r>
  <r>
    <x v="51"/>
    <x v="7"/>
    <x v="179"/>
    <n v="28990"/>
  </r>
  <r>
    <x v="44"/>
    <x v="20"/>
    <x v="58"/>
    <n v="11509.41"/>
  </r>
  <r>
    <x v="45"/>
    <x v="4"/>
    <x v="287"/>
    <n v="268.85000000000002"/>
  </r>
  <r>
    <x v="9"/>
    <x v="1"/>
    <x v="764"/>
    <n v="13407.38"/>
  </r>
  <r>
    <x v="7"/>
    <x v="8"/>
    <x v="692"/>
    <n v="4377323.37"/>
  </r>
  <r>
    <x v="12"/>
    <x v="1"/>
    <x v="327"/>
    <n v="2606.0100000000002"/>
  </r>
  <r>
    <x v="0"/>
    <x v="14"/>
    <x v="560"/>
    <n v="3859.04"/>
  </r>
  <r>
    <x v="16"/>
    <x v="0"/>
    <x v="875"/>
    <n v="230"/>
  </r>
  <r>
    <x v="15"/>
    <x v="16"/>
    <x v="191"/>
    <n v="17014.79"/>
  </r>
  <r>
    <x v="6"/>
    <x v="5"/>
    <x v="258"/>
    <n v="36572.81"/>
  </r>
  <r>
    <x v="38"/>
    <x v="7"/>
    <x v="327"/>
    <n v="202.13"/>
  </r>
  <r>
    <x v="1"/>
    <x v="7"/>
    <x v="286"/>
    <n v="577.34"/>
  </r>
  <r>
    <x v="9"/>
    <x v="2"/>
    <x v="627"/>
    <n v="344.7"/>
  </r>
  <r>
    <x v="33"/>
    <x v="17"/>
    <x v="25"/>
    <n v="488.36"/>
  </r>
  <r>
    <x v="122"/>
    <x v="20"/>
    <x v="810"/>
    <n v="11857.5"/>
  </r>
  <r>
    <x v="43"/>
    <x v="17"/>
    <x v="40"/>
    <n v="113532.16"/>
  </r>
  <r>
    <x v="31"/>
    <x v="0"/>
    <x v="187"/>
    <n v="8705.8700000000008"/>
  </r>
  <r>
    <x v="43"/>
    <x v="12"/>
    <x v="173"/>
    <n v="2944.79"/>
  </r>
  <r>
    <x v="25"/>
    <x v="3"/>
    <x v="652"/>
    <n v="102052.94"/>
  </r>
  <r>
    <x v="1"/>
    <x v="4"/>
    <x v="361"/>
    <n v="22675.88"/>
  </r>
  <r>
    <x v="4"/>
    <x v="18"/>
    <x v="744"/>
    <n v="200817.6"/>
  </r>
  <r>
    <x v="8"/>
    <x v="20"/>
    <x v="79"/>
    <n v="76415.72"/>
  </r>
  <r>
    <x v="0"/>
    <x v="3"/>
    <x v="199"/>
    <n v="13501.12"/>
  </r>
  <r>
    <x v="1"/>
    <x v="14"/>
    <x v="245"/>
    <n v="110979.33"/>
  </r>
  <r>
    <x v="53"/>
    <x v="0"/>
    <x v="306"/>
    <n v="471.6"/>
  </r>
  <r>
    <x v="30"/>
    <x v="15"/>
    <x v="670"/>
    <n v="2699.97"/>
  </r>
  <r>
    <x v="27"/>
    <x v="12"/>
    <x v="395"/>
    <n v="46.16"/>
  </r>
  <r>
    <x v="53"/>
    <x v="12"/>
    <x v="179"/>
    <n v="179.58"/>
  </r>
  <r>
    <x v="23"/>
    <x v="17"/>
    <x v="926"/>
    <n v="78340"/>
  </r>
  <r>
    <x v="14"/>
    <x v="20"/>
    <x v="493"/>
    <n v="23059.78"/>
  </r>
  <r>
    <x v="42"/>
    <x v="1"/>
    <x v="101"/>
    <n v="6220.56"/>
  </r>
  <r>
    <x v="41"/>
    <x v="20"/>
    <x v="63"/>
    <n v="226356.67"/>
  </r>
  <r>
    <x v="0"/>
    <x v="9"/>
    <x v="661"/>
    <n v="148052.89000000001"/>
  </r>
  <r>
    <x v="31"/>
    <x v="4"/>
    <x v="13"/>
    <n v="280890.81"/>
  </r>
  <r>
    <x v="35"/>
    <x v="15"/>
    <x v="199"/>
    <n v="210.06"/>
  </r>
  <r>
    <x v="66"/>
    <x v="14"/>
    <x v="522"/>
    <n v="87.2"/>
  </r>
  <r>
    <x v="2"/>
    <x v="7"/>
    <x v="385"/>
    <n v="23339.52"/>
  </r>
  <r>
    <x v="12"/>
    <x v="0"/>
    <x v="347"/>
    <n v="34703.14"/>
  </r>
  <r>
    <x v="18"/>
    <x v="20"/>
    <x v="233"/>
    <n v="631.95000000000005"/>
  </r>
  <r>
    <x v="42"/>
    <x v="10"/>
    <x v="522"/>
    <n v="5747.58"/>
  </r>
  <r>
    <x v="52"/>
    <x v="12"/>
    <x v="403"/>
    <n v="140.31"/>
  </r>
  <r>
    <x v="16"/>
    <x v="14"/>
    <x v="178"/>
    <n v="32892.07"/>
  </r>
  <r>
    <x v="30"/>
    <x v="2"/>
    <x v="526"/>
    <n v="23134.080000000002"/>
  </r>
  <r>
    <x v="24"/>
    <x v="8"/>
    <x v="190"/>
    <n v="2565.36"/>
  </r>
  <r>
    <x v="48"/>
    <x v="3"/>
    <x v="101"/>
    <n v="17.760000000000002"/>
  </r>
  <r>
    <x v="4"/>
    <x v="20"/>
    <x v="420"/>
    <n v="1413.65"/>
  </r>
  <r>
    <x v="7"/>
    <x v="8"/>
    <x v="1075"/>
    <n v="33.630000000000003"/>
  </r>
  <r>
    <x v="15"/>
    <x v="1"/>
    <x v="533"/>
    <n v="83116.179999999993"/>
  </r>
  <r>
    <x v="2"/>
    <x v="1"/>
    <x v="902"/>
    <n v="0.49"/>
  </r>
  <r>
    <x v="1"/>
    <x v="14"/>
    <x v="552"/>
    <n v="11999.04"/>
  </r>
  <r>
    <x v="36"/>
    <x v="17"/>
    <x v="390"/>
    <n v="48.54"/>
  </r>
  <r>
    <x v="5"/>
    <x v="14"/>
    <x v="484"/>
    <n v="170357.71"/>
  </r>
  <r>
    <x v="15"/>
    <x v="3"/>
    <x v="18"/>
    <n v="31308.34"/>
  </r>
  <r>
    <x v="41"/>
    <x v="4"/>
    <x v="676"/>
    <n v="2093889.15"/>
  </r>
  <r>
    <x v="7"/>
    <x v="1"/>
    <x v="1038"/>
    <n v="275380"/>
  </r>
  <r>
    <x v="1"/>
    <x v="1"/>
    <x v="323"/>
    <n v="31.33"/>
  </r>
  <r>
    <x v="39"/>
    <x v="15"/>
    <x v="576"/>
    <n v="2789.09"/>
  </r>
  <r>
    <x v="52"/>
    <x v="15"/>
    <x v="120"/>
    <n v="7350"/>
  </r>
  <r>
    <x v="8"/>
    <x v="10"/>
    <x v="244"/>
    <n v="35319.050000000003"/>
  </r>
  <r>
    <x v="42"/>
    <x v="6"/>
    <x v="720"/>
    <n v="12816.44"/>
  </r>
  <r>
    <x v="7"/>
    <x v="10"/>
    <x v="265"/>
    <n v="257439.61"/>
  </r>
  <r>
    <x v="7"/>
    <x v="10"/>
    <x v="89"/>
    <n v="74358.710000000006"/>
  </r>
  <r>
    <x v="4"/>
    <x v="10"/>
    <x v="11"/>
    <n v="234946.38"/>
  </r>
  <r>
    <x v="30"/>
    <x v="5"/>
    <x v="1166"/>
    <n v="1066.6600000000001"/>
  </r>
  <r>
    <x v="29"/>
    <x v="12"/>
    <x v="49"/>
    <n v="46.69"/>
  </r>
  <r>
    <x v="20"/>
    <x v="8"/>
    <x v="306"/>
    <n v="212735.07"/>
  </r>
  <r>
    <x v="22"/>
    <x v="5"/>
    <x v="6"/>
    <n v="58077.69"/>
  </r>
  <r>
    <x v="80"/>
    <x v="9"/>
    <x v="256"/>
    <n v="125132.94"/>
  </r>
  <r>
    <x v="68"/>
    <x v="8"/>
    <x v="52"/>
    <n v="1307.1199999999999"/>
  </r>
  <r>
    <x v="23"/>
    <x v="12"/>
    <x v="401"/>
    <n v="184896.06"/>
  </r>
  <r>
    <x v="16"/>
    <x v="3"/>
    <x v="320"/>
    <n v="61261.64"/>
  </r>
  <r>
    <x v="57"/>
    <x v="8"/>
    <x v="235"/>
    <n v="20278.900000000001"/>
  </r>
  <r>
    <x v="4"/>
    <x v="5"/>
    <x v="565"/>
    <n v="19679.7"/>
  </r>
  <r>
    <x v="6"/>
    <x v="8"/>
    <x v="229"/>
    <n v="20425.580000000002"/>
  </r>
  <r>
    <x v="39"/>
    <x v="7"/>
    <x v="236"/>
    <n v="21914.7"/>
  </r>
  <r>
    <x v="38"/>
    <x v="6"/>
    <x v="252"/>
    <n v="238363.3"/>
  </r>
  <r>
    <x v="2"/>
    <x v="10"/>
    <x v="517"/>
    <n v="3289041.23"/>
  </r>
  <r>
    <x v="14"/>
    <x v="8"/>
    <x v="281"/>
    <n v="4714.62"/>
  </r>
  <r>
    <x v="1"/>
    <x v="10"/>
    <x v="2"/>
    <n v="508.27"/>
  </r>
  <r>
    <x v="46"/>
    <x v="9"/>
    <x v="102"/>
    <n v="12609.06"/>
  </r>
  <r>
    <x v="5"/>
    <x v="5"/>
    <x v="29"/>
    <n v="1884596.55"/>
  </r>
  <r>
    <x v="59"/>
    <x v="19"/>
    <x v="79"/>
    <n v="1430"/>
  </r>
  <r>
    <x v="15"/>
    <x v="2"/>
    <x v="206"/>
    <n v="80.39"/>
  </r>
  <r>
    <x v="196"/>
    <x v="9"/>
    <x v="357"/>
    <n v="1262.28"/>
  </r>
  <r>
    <x v="36"/>
    <x v="2"/>
    <x v="302"/>
    <n v="610.42999999999995"/>
  </r>
  <r>
    <x v="56"/>
    <x v="2"/>
    <x v="54"/>
    <n v="4.8"/>
  </r>
  <r>
    <x v="24"/>
    <x v="9"/>
    <x v="530"/>
    <n v="897854.96"/>
  </r>
  <r>
    <x v="16"/>
    <x v="14"/>
    <x v="392"/>
    <n v="127.22"/>
  </r>
  <r>
    <x v="4"/>
    <x v="5"/>
    <x v="315"/>
    <n v="86.44"/>
  </r>
  <r>
    <x v="4"/>
    <x v="5"/>
    <x v="314"/>
    <n v="619.48"/>
  </r>
  <r>
    <x v="14"/>
    <x v="12"/>
    <x v="371"/>
    <n v="2734935.33"/>
  </r>
  <r>
    <x v="27"/>
    <x v="4"/>
    <x v="400"/>
    <n v="1253.94"/>
  </r>
  <r>
    <x v="14"/>
    <x v="15"/>
    <x v="293"/>
    <n v="181.38"/>
  </r>
  <r>
    <x v="40"/>
    <x v="17"/>
    <x v="351"/>
    <n v="776.16"/>
  </r>
  <r>
    <x v="9"/>
    <x v="14"/>
    <x v="747"/>
    <n v="301"/>
  </r>
  <r>
    <x v="11"/>
    <x v="0"/>
    <x v="508"/>
    <n v="5588757.2999999998"/>
  </r>
  <r>
    <x v="9"/>
    <x v="6"/>
    <x v="579"/>
    <n v="63322.28"/>
  </r>
  <r>
    <x v="45"/>
    <x v="20"/>
    <x v="726"/>
    <n v="105854.84"/>
  </r>
  <r>
    <x v="44"/>
    <x v="15"/>
    <x v="194"/>
    <n v="5862.15"/>
  </r>
  <r>
    <x v="2"/>
    <x v="20"/>
    <x v="145"/>
    <n v="1307835.47"/>
  </r>
  <r>
    <x v="7"/>
    <x v="10"/>
    <x v="662"/>
    <n v="92862.36"/>
  </r>
  <r>
    <x v="9"/>
    <x v="0"/>
    <x v="878"/>
    <n v="31029.03"/>
  </r>
  <r>
    <x v="30"/>
    <x v="2"/>
    <x v="860"/>
    <n v="1065.01"/>
  </r>
  <r>
    <x v="20"/>
    <x v="9"/>
    <x v="337"/>
    <n v="5596.51"/>
  </r>
  <r>
    <x v="14"/>
    <x v="17"/>
    <x v="133"/>
    <n v="474228.46"/>
  </r>
  <r>
    <x v="53"/>
    <x v="6"/>
    <x v="142"/>
    <n v="35.090000000000003"/>
  </r>
  <r>
    <x v="7"/>
    <x v="1"/>
    <x v="998"/>
    <n v="139025.62"/>
  </r>
  <r>
    <x v="2"/>
    <x v="7"/>
    <x v="755"/>
    <n v="3681.92"/>
  </r>
  <r>
    <x v="11"/>
    <x v="3"/>
    <x v="436"/>
    <n v="823.15"/>
  </r>
  <r>
    <x v="2"/>
    <x v="3"/>
    <x v="774"/>
    <n v="8152.35"/>
  </r>
  <r>
    <x v="7"/>
    <x v="10"/>
    <x v="466"/>
    <n v="316170.37"/>
  </r>
  <r>
    <x v="1"/>
    <x v="15"/>
    <x v="454"/>
    <n v="25425.01"/>
  </r>
  <r>
    <x v="20"/>
    <x v="8"/>
    <x v="920"/>
    <n v="425292.71"/>
  </r>
  <r>
    <x v="29"/>
    <x v="19"/>
    <x v="897"/>
    <n v="6217.41"/>
  </r>
  <r>
    <x v="43"/>
    <x v="12"/>
    <x v="179"/>
    <n v="210149.54"/>
  </r>
  <r>
    <x v="16"/>
    <x v="15"/>
    <x v="806"/>
    <n v="299.47000000000003"/>
  </r>
  <r>
    <x v="98"/>
    <x v="0"/>
    <x v="168"/>
    <n v="32313.97"/>
  </r>
  <r>
    <x v="115"/>
    <x v="3"/>
    <x v="688"/>
    <n v="7.3"/>
  </r>
  <r>
    <x v="43"/>
    <x v="4"/>
    <x v="386"/>
    <n v="415.18"/>
  </r>
  <r>
    <x v="38"/>
    <x v="3"/>
    <x v="261"/>
    <n v="106.47"/>
  </r>
  <r>
    <x v="14"/>
    <x v="9"/>
    <x v="224"/>
    <n v="478311.95"/>
  </r>
  <r>
    <x v="14"/>
    <x v="7"/>
    <x v="344"/>
    <n v="288401.65999999997"/>
  </r>
  <r>
    <x v="37"/>
    <x v="16"/>
    <x v="407"/>
    <n v="182257.94"/>
  </r>
  <r>
    <x v="14"/>
    <x v="7"/>
    <x v="241"/>
    <n v="428560.54"/>
  </r>
  <r>
    <x v="67"/>
    <x v="0"/>
    <x v="351"/>
    <n v="882"/>
  </r>
  <r>
    <x v="58"/>
    <x v="10"/>
    <x v="473"/>
    <n v="8.09"/>
  </r>
  <r>
    <x v="22"/>
    <x v="3"/>
    <x v="192"/>
    <n v="5607.9"/>
  </r>
  <r>
    <x v="7"/>
    <x v="16"/>
    <x v="821"/>
    <n v="719299.78"/>
  </r>
  <r>
    <x v="52"/>
    <x v="16"/>
    <x v="83"/>
    <n v="68770.42"/>
  </r>
  <r>
    <x v="164"/>
    <x v="6"/>
    <x v="59"/>
    <n v="128.16"/>
  </r>
  <r>
    <x v="2"/>
    <x v="8"/>
    <x v="1097"/>
    <n v="158989.09"/>
  </r>
  <r>
    <x v="52"/>
    <x v="17"/>
    <x v="87"/>
    <n v="52562.89"/>
  </r>
  <r>
    <x v="7"/>
    <x v="6"/>
    <x v="900"/>
    <n v="13477.24"/>
  </r>
  <r>
    <x v="31"/>
    <x v="14"/>
    <x v="340"/>
    <n v="311.13"/>
  </r>
  <r>
    <x v="90"/>
    <x v="8"/>
    <x v="693"/>
    <n v="5942.78"/>
  </r>
  <r>
    <x v="0"/>
    <x v="17"/>
    <x v="796"/>
    <n v="313234.44"/>
  </r>
  <r>
    <x v="73"/>
    <x v="0"/>
    <x v="780"/>
    <n v="22012.47"/>
  </r>
  <r>
    <x v="6"/>
    <x v="15"/>
    <x v="355"/>
    <n v="13932.65"/>
  </r>
  <r>
    <x v="7"/>
    <x v="5"/>
    <x v="283"/>
    <n v="76532.13"/>
  </r>
  <r>
    <x v="7"/>
    <x v="5"/>
    <x v="1232"/>
    <n v="7304.76"/>
  </r>
  <r>
    <x v="7"/>
    <x v="8"/>
    <x v="471"/>
    <n v="25.54"/>
  </r>
  <r>
    <x v="22"/>
    <x v="6"/>
    <x v="287"/>
    <n v="6927.69"/>
  </r>
  <r>
    <x v="20"/>
    <x v="4"/>
    <x v="793"/>
    <n v="19774.439999999999"/>
  </r>
  <r>
    <x v="38"/>
    <x v="12"/>
    <x v="58"/>
    <n v="64705.599999999999"/>
  </r>
  <r>
    <x v="49"/>
    <x v="10"/>
    <x v="789"/>
    <n v="139865.84"/>
  </r>
  <r>
    <x v="2"/>
    <x v="3"/>
    <x v="848"/>
    <n v="881787.3"/>
  </r>
  <r>
    <x v="34"/>
    <x v="3"/>
    <x v="72"/>
    <n v="397531.37"/>
  </r>
  <r>
    <x v="2"/>
    <x v="2"/>
    <x v="585"/>
    <n v="841102.35"/>
  </r>
  <r>
    <x v="120"/>
    <x v="3"/>
    <x v="8"/>
    <n v="15244.3"/>
  </r>
  <r>
    <x v="43"/>
    <x v="7"/>
    <x v="125"/>
    <n v="235.72"/>
  </r>
  <r>
    <x v="42"/>
    <x v="10"/>
    <x v="620"/>
    <n v="23.75"/>
  </r>
  <r>
    <x v="53"/>
    <x v="11"/>
    <x v="504"/>
    <n v="188.38"/>
  </r>
  <r>
    <x v="44"/>
    <x v="18"/>
    <x v="336"/>
    <n v="352.86"/>
  </r>
  <r>
    <x v="46"/>
    <x v="8"/>
    <x v="821"/>
    <n v="125.19"/>
  </r>
  <r>
    <x v="101"/>
    <x v="8"/>
    <x v="7"/>
    <n v="2230.7199999999998"/>
  </r>
  <r>
    <x v="2"/>
    <x v="18"/>
    <x v="472"/>
    <n v="278067.40999999997"/>
  </r>
  <r>
    <x v="35"/>
    <x v="3"/>
    <x v="251"/>
    <n v="13054.2"/>
  </r>
  <r>
    <x v="3"/>
    <x v="5"/>
    <x v="4"/>
    <n v="523.99"/>
  </r>
  <r>
    <x v="18"/>
    <x v="2"/>
    <x v="586"/>
    <n v="326.24"/>
  </r>
  <r>
    <x v="9"/>
    <x v="10"/>
    <x v="605"/>
    <n v="227737.36"/>
  </r>
  <r>
    <x v="53"/>
    <x v="10"/>
    <x v="252"/>
    <n v="118.17"/>
  </r>
  <r>
    <x v="31"/>
    <x v="14"/>
    <x v="460"/>
    <n v="10976.19"/>
  </r>
  <r>
    <x v="4"/>
    <x v="0"/>
    <x v="235"/>
    <n v="61950.81"/>
  </r>
  <r>
    <x v="46"/>
    <x v="3"/>
    <x v="319"/>
    <n v="22598.83"/>
  </r>
  <r>
    <x v="132"/>
    <x v="11"/>
    <x v="337"/>
    <n v="273.91000000000003"/>
  </r>
  <r>
    <x v="6"/>
    <x v="4"/>
    <x v="225"/>
    <n v="211869.79"/>
  </r>
  <r>
    <x v="27"/>
    <x v="8"/>
    <x v="101"/>
    <n v="3326.57"/>
  </r>
  <r>
    <x v="12"/>
    <x v="7"/>
    <x v="76"/>
    <n v="3870.3"/>
  </r>
  <r>
    <x v="52"/>
    <x v="18"/>
    <x v="553"/>
    <n v="2483.59"/>
  </r>
  <r>
    <x v="32"/>
    <x v="15"/>
    <x v="311"/>
    <n v="826.95"/>
  </r>
  <r>
    <x v="44"/>
    <x v="13"/>
    <x v="690"/>
    <n v="4097.8999999999996"/>
  </r>
  <r>
    <x v="2"/>
    <x v="11"/>
    <x v="417"/>
    <n v="433080"/>
  </r>
  <r>
    <x v="17"/>
    <x v="3"/>
    <x v="585"/>
    <n v="20913.34"/>
  </r>
  <r>
    <x v="85"/>
    <x v="16"/>
    <x v="58"/>
    <n v="2645.72"/>
  </r>
  <r>
    <x v="42"/>
    <x v="16"/>
    <x v="690"/>
    <n v="18153"/>
  </r>
  <r>
    <x v="23"/>
    <x v="17"/>
    <x v="72"/>
    <n v="421016.65"/>
  </r>
  <r>
    <x v="25"/>
    <x v="13"/>
    <x v="462"/>
    <n v="4947.74"/>
  </r>
  <r>
    <x v="37"/>
    <x v="7"/>
    <x v="28"/>
    <n v="8681.7099999999991"/>
  </r>
  <r>
    <x v="52"/>
    <x v="12"/>
    <x v="365"/>
    <n v="19961.79"/>
  </r>
  <r>
    <x v="21"/>
    <x v="6"/>
    <x v="534"/>
    <n v="242844.24"/>
  </r>
  <r>
    <x v="39"/>
    <x v="19"/>
    <x v="602"/>
    <n v="140.25"/>
  </r>
  <r>
    <x v="4"/>
    <x v="15"/>
    <x v="20"/>
    <n v="12830.7"/>
  </r>
  <r>
    <x v="20"/>
    <x v="14"/>
    <x v="845"/>
    <n v="5960.17"/>
  </r>
  <r>
    <x v="7"/>
    <x v="7"/>
    <x v="991"/>
    <n v="8355.0400000000009"/>
  </r>
  <r>
    <x v="19"/>
    <x v="11"/>
    <x v="25"/>
    <n v="1391.09"/>
  </r>
  <r>
    <x v="18"/>
    <x v="20"/>
    <x v="497"/>
    <n v="1677.88"/>
  </r>
  <r>
    <x v="9"/>
    <x v="19"/>
    <x v="646"/>
    <n v="9545.01"/>
  </r>
  <r>
    <x v="9"/>
    <x v="9"/>
    <x v="40"/>
    <n v="1119143.1200000001"/>
  </r>
  <r>
    <x v="5"/>
    <x v="7"/>
    <x v="217"/>
    <n v="2017815.42"/>
  </r>
  <r>
    <x v="9"/>
    <x v="4"/>
    <x v="71"/>
    <n v="303.52999999999997"/>
  </r>
  <r>
    <x v="29"/>
    <x v="9"/>
    <x v="333"/>
    <n v="193475.99"/>
  </r>
  <r>
    <x v="2"/>
    <x v="17"/>
    <x v="533"/>
    <n v="239778.07"/>
  </r>
  <r>
    <x v="12"/>
    <x v="5"/>
    <x v="287"/>
    <n v="64273.39"/>
  </r>
  <r>
    <x v="2"/>
    <x v="18"/>
    <x v="575"/>
    <n v="61964.66"/>
  </r>
  <r>
    <x v="23"/>
    <x v="4"/>
    <x v="631"/>
    <n v="2568.61"/>
  </r>
  <r>
    <x v="37"/>
    <x v="13"/>
    <x v="40"/>
    <n v="50102.66"/>
  </r>
  <r>
    <x v="5"/>
    <x v="8"/>
    <x v="484"/>
    <n v="633325.15"/>
  </r>
  <r>
    <x v="19"/>
    <x v="16"/>
    <x v="931"/>
    <n v="109"/>
  </r>
  <r>
    <x v="5"/>
    <x v="17"/>
    <x v="519"/>
    <n v="3860"/>
  </r>
  <r>
    <x v="46"/>
    <x v="9"/>
    <x v="530"/>
    <n v="15083.36"/>
  </r>
  <r>
    <x v="9"/>
    <x v="4"/>
    <x v="957"/>
    <n v="128322.97"/>
  </r>
  <r>
    <x v="35"/>
    <x v="7"/>
    <x v="235"/>
    <n v="440826.56"/>
  </r>
  <r>
    <x v="5"/>
    <x v="14"/>
    <x v="492"/>
    <n v="76121.17"/>
  </r>
  <r>
    <x v="30"/>
    <x v="14"/>
    <x v="663"/>
    <n v="66674.61"/>
  </r>
  <r>
    <x v="21"/>
    <x v="16"/>
    <x v="52"/>
    <n v="306249.53999999998"/>
  </r>
  <r>
    <x v="42"/>
    <x v="15"/>
    <x v="246"/>
    <n v="4381055"/>
  </r>
  <r>
    <x v="2"/>
    <x v="13"/>
    <x v="1018"/>
    <n v="10552.87"/>
  </r>
  <r>
    <x v="16"/>
    <x v="10"/>
    <x v="580"/>
    <n v="60421.39"/>
  </r>
  <r>
    <x v="15"/>
    <x v="11"/>
    <x v="539"/>
    <n v="23368.86"/>
  </r>
  <r>
    <x v="2"/>
    <x v="7"/>
    <x v="717"/>
    <n v="155712.82"/>
  </r>
  <r>
    <x v="14"/>
    <x v="11"/>
    <x v="693"/>
    <n v="16722.04"/>
  </r>
  <r>
    <x v="7"/>
    <x v="5"/>
    <x v="99"/>
    <n v="766841.84"/>
  </r>
  <r>
    <x v="19"/>
    <x v="15"/>
    <x v="134"/>
    <n v="97.1"/>
  </r>
  <r>
    <x v="25"/>
    <x v="2"/>
    <x v="190"/>
    <n v="661386.93999999994"/>
  </r>
  <r>
    <x v="46"/>
    <x v="7"/>
    <x v="225"/>
    <n v="401915.77"/>
  </r>
  <r>
    <x v="39"/>
    <x v="2"/>
    <x v="402"/>
    <n v="254304.48"/>
  </r>
  <r>
    <x v="6"/>
    <x v="16"/>
    <x v="956"/>
    <n v="80.73"/>
  </r>
  <r>
    <x v="30"/>
    <x v="16"/>
    <x v="312"/>
    <n v="626627.52"/>
  </r>
  <r>
    <x v="42"/>
    <x v="17"/>
    <x v="52"/>
    <n v="84283.07"/>
  </r>
  <r>
    <x v="16"/>
    <x v="17"/>
    <x v="338"/>
    <n v="23670.75"/>
  </r>
  <r>
    <x v="0"/>
    <x v="7"/>
    <x v="821"/>
    <n v="35347.03"/>
  </r>
  <r>
    <x v="17"/>
    <x v="8"/>
    <x v="191"/>
    <n v="141788.43"/>
  </r>
  <r>
    <x v="4"/>
    <x v="12"/>
    <x v="473"/>
    <n v="593103.93999999994"/>
  </r>
  <r>
    <x v="13"/>
    <x v="9"/>
    <x v="805"/>
    <n v="19621.12"/>
  </r>
  <r>
    <x v="42"/>
    <x v="7"/>
    <x v="663"/>
    <n v="9364.09"/>
  </r>
  <r>
    <x v="21"/>
    <x v="8"/>
    <x v="774"/>
    <n v="1991.7"/>
  </r>
  <r>
    <x v="7"/>
    <x v="18"/>
    <x v="914"/>
    <n v="22605.96"/>
  </r>
  <r>
    <x v="2"/>
    <x v="3"/>
    <x v="580"/>
    <n v="492196.65"/>
  </r>
  <r>
    <x v="0"/>
    <x v="1"/>
    <x v="79"/>
    <n v="927495.88"/>
  </r>
  <r>
    <x v="74"/>
    <x v="17"/>
    <x v="220"/>
    <n v="35.11"/>
  </r>
  <r>
    <x v="30"/>
    <x v="1"/>
    <x v="611"/>
    <n v="248934.28"/>
  </r>
  <r>
    <x v="1"/>
    <x v="6"/>
    <x v="336"/>
    <n v="8811.2800000000007"/>
  </r>
  <r>
    <x v="39"/>
    <x v="1"/>
    <x v="39"/>
    <n v="10739.85"/>
  </r>
  <r>
    <x v="25"/>
    <x v="3"/>
    <x v="305"/>
    <n v="1984.34"/>
  </r>
  <r>
    <x v="35"/>
    <x v="18"/>
    <x v="314"/>
    <n v="92.07"/>
  </r>
  <r>
    <x v="35"/>
    <x v="18"/>
    <x v="315"/>
    <n v="4152"/>
  </r>
  <r>
    <x v="2"/>
    <x v="13"/>
    <x v="79"/>
    <n v="1882632.75"/>
  </r>
  <r>
    <x v="5"/>
    <x v="14"/>
    <x v="607"/>
    <n v="221352.29"/>
  </r>
  <r>
    <x v="46"/>
    <x v="1"/>
    <x v="553"/>
    <n v="571.33000000000004"/>
  </r>
  <r>
    <x v="18"/>
    <x v="3"/>
    <x v="34"/>
    <n v="27228169.309999999"/>
  </r>
  <r>
    <x v="38"/>
    <x v="9"/>
    <x v="359"/>
    <n v="360.91"/>
  </r>
  <r>
    <x v="68"/>
    <x v="10"/>
    <x v="273"/>
    <n v="77.260000000000005"/>
  </r>
  <r>
    <x v="47"/>
    <x v="14"/>
    <x v="259"/>
    <n v="385.93"/>
  </r>
  <r>
    <x v="30"/>
    <x v="9"/>
    <x v="902"/>
    <n v="6102.63"/>
  </r>
  <r>
    <x v="16"/>
    <x v="1"/>
    <x v="329"/>
    <n v="12383.87"/>
  </r>
  <r>
    <x v="25"/>
    <x v="15"/>
    <x v="5"/>
    <n v="3980"/>
  </r>
  <r>
    <x v="52"/>
    <x v="10"/>
    <x v="322"/>
    <n v="43.67"/>
  </r>
  <r>
    <x v="7"/>
    <x v="8"/>
    <x v="83"/>
    <n v="1600661.39"/>
  </r>
  <r>
    <x v="22"/>
    <x v="3"/>
    <x v="649"/>
    <n v="4368.18"/>
  </r>
  <r>
    <x v="66"/>
    <x v="1"/>
    <x v="693"/>
    <n v="4926.5"/>
  </r>
  <r>
    <x v="9"/>
    <x v="17"/>
    <x v="583"/>
    <n v="214929.91"/>
  </r>
  <r>
    <x v="18"/>
    <x v="3"/>
    <x v="330"/>
    <n v="2097.31"/>
  </r>
  <r>
    <x v="23"/>
    <x v="19"/>
    <x v="409"/>
    <n v="16273.81"/>
  </r>
  <r>
    <x v="38"/>
    <x v="8"/>
    <x v="0"/>
    <n v="527968.82999999996"/>
  </r>
  <r>
    <x v="0"/>
    <x v="7"/>
    <x v="586"/>
    <n v="19831.150000000001"/>
  </r>
  <r>
    <x v="84"/>
    <x v="18"/>
    <x v="245"/>
    <n v="247586.35"/>
  </r>
  <r>
    <x v="4"/>
    <x v="6"/>
    <x v="153"/>
    <n v="86860.68"/>
  </r>
  <r>
    <x v="39"/>
    <x v="14"/>
    <x v="214"/>
    <n v="5723.56"/>
  </r>
  <r>
    <x v="7"/>
    <x v="7"/>
    <x v="616"/>
    <n v="640990.67000000004"/>
  </r>
  <r>
    <x v="36"/>
    <x v="14"/>
    <x v="482"/>
    <n v="7662.64"/>
  </r>
  <r>
    <x v="44"/>
    <x v="8"/>
    <x v="233"/>
    <n v="6671.81"/>
  </r>
  <r>
    <x v="18"/>
    <x v="10"/>
    <x v="276"/>
    <n v="10275"/>
  </r>
  <r>
    <x v="6"/>
    <x v="20"/>
    <x v="259"/>
    <n v="2601571.9500000002"/>
  </r>
  <r>
    <x v="5"/>
    <x v="10"/>
    <x v="975"/>
    <n v="36895.81"/>
  </r>
  <r>
    <x v="109"/>
    <x v="18"/>
    <x v="17"/>
    <n v="53.66"/>
  </r>
  <r>
    <x v="9"/>
    <x v="12"/>
    <x v="151"/>
    <n v="64821.22"/>
  </r>
  <r>
    <x v="34"/>
    <x v="11"/>
    <x v="599"/>
    <n v="24157.55"/>
  </r>
  <r>
    <x v="23"/>
    <x v="19"/>
    <x v="109"/>
    <n v="476599.55"/>
  </r>
  <r>
    <x v="16"/>
    <x v="3"/>
    <x v="506"/>
    <n v="43745.51"/>
  </r>
  <r>
    <x v="18"/>
    <x v="5"/>
    <x v="238"/>
    <n v="522.72"/>
  </r>
  <r>
    <x v="38"/>
    <x v="19"/>
    <x v="663"/>
    <n v="13815.28"/>
  </r>
  <r>
    <x v="2"/>
    <x v="5"/>
    <x v="119"/>
    <n v="153614.72"/>
  </r>
  <r>
    <x v="141"/>
    <x v="6"/>
    <x v="357"/>
    <n v="64.86"/>
  </r>
  <r>
    <x v="45"/>
    <x v="16"/>
    <x v="14"/>
    <n v="2853.39"/>
  </r>
  <r>
    <x v="106"/>
    <x v="4"/>
    <x v="127"/>
    <n v="309.31"/>
  </r>
  <r>
    <x v="19"/>
    <x v="5"/>
    <x v="261"/>
    <n v="61.29"/>
  </r>
  <r>
    <x v="14"/>
    <x v="2"/>
    <x v="721"/>
    <n v="4855.68"/>
  </r>
  <r>
    <x v="32"/>
    <x v="3"/>
    <x v="69"/>
    <n v="838.69"/>
  </r>
  <r>
    <x v="9"/>
    <x v="15"/>
    <x v="727"/>
    <n v="4565.8999999999996"/>
  </r>
  <r>
    <x v="52"/>
    <x v="12"/>
    <x v="806"/>
    <n v="1985.09"/>
  </r>
  <r>
    <x v="43"/>
    <x v="19"/>
    <x v="1061"/>
    <n v="1527.48"/>
  </r>
  <r>
    <x v="5"/>
    <x v="4"/>
    <x v="949"/>
    <n v="2724.81"/>
  </r>
  <r>
    <x v="19"/>
    <x v="8"/>
    <x v="156"/>
    <n v="518.04999999999995"/>
  </r>
  <r>
    <x v="24"/>
    <x v="3"/>
    <x v="22"/>
    <n v="24.54"/>
  </r>
  <r>
    <x v="31"/>
    <x v="12"/>
    <x v="107"/>
    <n v="6850.81"/>
  </r>
  <r>
    <x v="38"/>
    <x v="13"/>
    <x v="183"/>
    <n v="9956.4500000000007"/>
  </r>
  <r>
    <x v="71"/>
    <x v="9"/>
    <x v="235"/>
    <n v="873.4"/>
  </r>
  <r>
    <x v="34"/>
    <x v="12"/>
    <x v="881"/>
    <n v="84.93"/>
  </r>
  <r>
    <x v="8"/>
    <x v="2"/>
    <x v="175"/>
    <n v="14.8"/>
  </r>
  <r>
    <x v="23"/>
    <x v="3"/>
    <x v="166"/>
    <n v="35009.53"/>
  </r>
  <r>
    <x v="2"/>
    <x v="20"/>
    <x v="169"/>
    <n v="1402912.71"/>
  </r>
  <r>
    <x v="40"/>
    <x v="8"/>
    <x v="7"/>
    <n v="299.45999999999998"/>
  </r>
  <r>
    <x v="34"/>
    <x v="12"/>
    <x v="413"/>
    <n v="108383.97"/>
  </r>
  <r>
    <x v="7"/>
    <x v="0"/>
    <x v="292"/>
    <n v="220677.76000000001"/>
  </r>
  <r>
    <x v="37"/>
    <x v="12"/>
    <x v="450"/>
    <n v="7380"/>
  </r>
  <r>
    <x v="9"/>
    <x v="2"/>
    <x v="478"/>
    <n v="13337.18"/>
  </r>
  <r>
    <x v="7"/>
    <x v="10"/>
    <x v="711"/>
    <n v="897.87"/>
  </r>
  <r>
    <x v="5"/>
    <x v="12"/>
    <x v="875"/>
    <n v="1844.56"/>
  </r>
  <r>
    <x v="9"/>
    <x v="13"/>
    <x v="348"/>
    <n v="4360668.17"/>
  </r>
  <r>
    <x v="4"/>
    <x v="4"/>
    <x v="1"/>
    <n v="47110.59"/>
  </r>
  <r>
    <x v="4"/>
    <x v="14"/>
    <x v="2"/>
    <n v="17826.7"/>
  </r>
  <r>
    <x v="7"/>
    <x v="4"/>
    <x v="568"/>
    <n v="398860.15"/>
  </r>
  <r>
    <x v="5"/>
    <x v="19"/>
    <x v="417"/>
    <n v="48465.16"/>
  </r>
  <r>
    <x v="5"/>
    <x v="20"/>
    <x v="387"/>
    <n v="2700"/>
  </r>
  <r>
    <x v="31"/>
    <x v="12"/>
    <x v="433"/>
    <n v="69767.399999999994"/>
  </r>
  <r>
    <x v="19"/>
    <x v="16"/>
    <x v="13"/>
    <n v="43655.74"/>
  </r>
  <r>
    <x v="26"/>
    <x v="5"/>
    <x v="191"/>
    <n v="49.64"/>
  </r>
  <r>
    <x v="16"/>
    <x v="14"/>
    <x v="672"/>
    <n v="1262.31"/>
  </r>
  <r>
    <x v="34"/>
    <x v="17"/>
    <x v="504"/>
    <n v="25744.84"/>
  </r>
  <r>
    <x v="45"/>
    <x v="20"/>
    <x v="25"/>
    <n v="49513.06"/>
  </r>
  <r>
    <x v="1"/>
    <x v="7"/>
    <x v="457"/>
    <n v="5224"/>
  </r>
  <r>
    <x v="66"/>
    <x v="16"/>
    <x v="198"/>
    <n v="30.73"/>
  </r>
  <r>
    <x v="30"/>
    <x v="15"/>
    <x v="372"/>
    <n v="924298.19"/>
  </r>
  <r>
    <x v="7"/>
    <x v="17"/>
    <x v="636"/>
    <n v="273.06"/>
  </r>
  <r>
    <x v="9"/>
    <x v="5"/>
    <x v="290"/>
    <n v="167369.76"/>
  </r>
  <r>
    <x v="0"/>
    <x v="2"/>
    <x v="744"/>
    <n v="179838.23"/>
  </r>
  <r>
    <x v="9"/>
    <x v="17"/>
    <x v="617"/>
    <n v="203.64"/>
  </r>
  <r>
    <x v="31"/>
    <x v="5"/>
    <x v="381"/>
    <n v="98338.99"/>
  </r>
  <r>
    <x v="6"/>
    <x v="17"/>
    <x v="462"/>
    <n v="108199.05"/>
  </r>
  <r>
    <x v="1"/>
    <x v="4"/>
    <x v="744"/>
    <n v="586204.59"/>
  </r>
  <r>
    <x v="132"/>
    <x v="4"/>
    <x v="904"/>
    <n v="201695.94"/>
  </r>
  <r>
    <x v="68"/>
    <x v="8"/>
    <x v="341"/>
    <n v="76894.539999999994"/>
  </r>
  <r>
    <x v="7"/>
    <x v="14"/>
    <x v="1110"/>
    <n v="36108.11"/>
  </r>
  <r>
    <x v="7"/>
    <x v="4"/>
    <x v="62"/>
    <n v="2887027.62"/>
  </r>
  <r>
    <x v="9"/>
    <x v="5"/>
    <x v="75"/>
    <n v="5371.31"/>
  </r>
  <r>
    <x v="7"/>
    <x v="1"/>
    <x v="737"/>
    <n v="636460.19999999995"/>
  </r>
  <r>
    <x v="0"/>
    <x v="13"/>
    <x v="88"/>
    <n v="227.4"/>
  </r>
  <r>
    <x v="12"/>
    <x v="11"/>
    <x v="354"/>
    <n v="7180.29"/>
  </r>
  <r>
    <x v="19"/>
    <x v="3"/>
    <x v="327"/>
    <n v="321.08"/>
  </r>
  <r>
    <x v="42"/>
    <x v="18"/>
    <x v="26"/>
    <n v="731.06"/>
  </r>
  <r>
    <x v="16"/>
    <x v="19"/>
    <x v="53"/>
    <n v="25017.040000000001"/>
  </r>
  <r>
    <x v="25"/>
    <x v="18"/>
    <x v="522"/>
    <n v="2379.5500000000002"/>
  </r>
  <r>
    <x v="79"/>
    <x v="6"/>
    <x v="698"/>
    <n v="115.73"/>
  </r>
  <r>
    <x v="7"/>
    <x v="17"/>
    <x v="96"/>
    <n v="186786.1"/>
  </r>
  <r>
    <x v="18"/>
    <x v="18"/>
    <x v="101"/>
    <n v="2951.24"/>
  </r>
  <r>
    <x v="33"/>
    <x v="1"/>
    <x v="652"/>
    <n v="10103.69"/>
  </r>
  <r>
    <x v="42"/>
    <x v="7"/>
    <x v="47"/>
    <n v="2210.2399999999998"/>
  </r>
  <r>
    <x v="0"/>
    <x v="12"/>
    <x v="292"/>
    <n v="28803.93"/>
  </r>
  <r>
    <x v="7"/>
    <x v="1"/>
    <x v="798"/>
    <n v="14252.49"/>
  </r>
  <r>
    <x v="37"/>
    <x v="6"/>
    <x v="166"/>
    <n v="3656.35"/>
  </r>
  <r>
    <x v="89"/>
    <x v="14"/>
    <x v="188"/>
    <n v="51616.08"/>
  </r>
  <r>
    <x v="25"/>
    <x v="15"/>
    <x v="196"/>
    <n v="1183.97"/>
  </r>
  <r>
    <x v="59"/>
    <x v="18"/>
    <x v="11"/>
    <n v="6660.37"/>
  </r>
  <r>
    <x v="30"/>
    <x v="4"/>
    <x v="153"/>
    <n v="306793.89"/>
  </r>
  <r>
    <x v="6"/>
    <x v="6"/>
    <x v="652"/>
    <n v="124.26"/>
  </r>
  <r>
    <x v="25"/>
    <x v="13"/>
    <x v="258"/>
    <n v="42010"/>
  </r>
  <r>
    <x v="14"/>
    <x v="7"/>
    <x v="452"/>
    <n v="29761.17"/>
  </r>
  <r>
    <x v="15"/>
    <x v="13"/>
    <x v="677"/>
    <n v="2948.16"/>
  </r>
  <r>
    <x v="18"/>
    <x v="13"/>
    <x v="94"/>
    <n v="23741.33"/>
  </r>
  <r>
    <x v="64"/>
    <x v="4"/>
    <x v="25"/>
    <n v="202695.82"/>
  </r>
  <r>
    <x v="16"/>
    <x v="14"/>
    <x v="481"/>
    <n v="76.36"/>
  </r>
  <r>
    <x v="1"/>
    <x v="3"/>
    <x v="94"/>
    <n v="113284.38"/>
  </r>
  <r>
    <x v="37"/>
    <x v="20"/>
    <x v="373"/>
    <n v="162274.70000000001"/>
  </r>
  <r>
    <x v="15"/>
    <x v="17"/>
    <x v="580"/>
    <n v="100.83"/>
  </r>
  <r>
    <x v="20"/>
    <x v="7"/>
    <x v="424"/>
    <n v="4998498.1900000004"/>
  </r>
  <r>
    <x v="3"/>
    <x v="5"/>
    <x v="395"/>
    <n v="279.08"/>
  </r>
  <r>
    <x v="14"/>
    <x v="7"/>
    <x v="923"/>
    <n v="35981.79"/>
  </r>
  <r>
    <x v="25"/>
    <x v="9"/>
    <x v="777"/>
    <n v="4122.82"/>
  </r>
  <r>
    <x v="31"/>
    <x v="4"/>
    <x v="678"/>
    <n v="1116.32"/>
  </r>
  <r>
    <x v="29"/>
    <x v="2"/>
    <x v="647"/>
    <n v="512.88"/>
  </r>
  <r>
    <x v="43"/>
    <x v="12"/>
    <x v="443"/>
    <n v="193.84"/>
  </r>
  <r>
    <x v="2"/>
    <x v="0"/>
    <x v="967"/>
    <n v="460.46"/>
  </r>
  <r>
    <x v="2"/>
    <x v="18"/>
    <x v="28"/>
    <n v="1519967.82"/>
  </r>
  <r>
    <x v="47"/>
    <x v="18"/>
    <x v="11"/>
    <n v="8471.24"/>
  </r>
  <r>
    <x v="23"/>
    <x v="18"/>
    <x v="9"/>
    <n v="1095448.8500000001"/>
  </r>
  <r>
    <x v="16"/>
    <x v="16"/>
    <x v="609"/>
    <n v="8364.48"/>
  </r>
  <r>
    <x v="44"/>
    <x v="7"/>
    <x v="72"/>
    <n v="30539.37"/>
  </r>
  <r>
    <x v="42"/>
    <x v="9"/>
    <x v="850"/>
    <n v="47236.56"/>
  </r>
  <r>
    <x v="39"/>
    <x v="16"/>
    <x v="264"/>
    <n v="174.65"/>
  </r>
  <r>
    <x v="16"/>
    <x v="14"/>
    <x v="724"/>
    <n v="7622.3"/>
  </r>
  <r>
    <x v="42"/>
    <x v="3"/>
    <x v="199"/>
    <n v="10600.88"/>
  </r>
  <r>
    <x v="67"/>
    <x v="7"/>
    <x v="227"/>
    <n v="7001.74"/>
  </r>
  <r>
    <x v="12"/>
    <x v="11"/>
    <x v="138"/>
    <n v="722.84"/>
  </r>
  <r>
    <x v="46"/>
    <x v="4"/>
    <x v="436"/>
    <n v="50322.23"/>
  </r>
  <r>
    <x v="14"/>
    <x v="7"/>
    <x v="567"/>
    <n v="916.59"/>
  </r>
  <r>
    <x v="42"/>
    <x v="8"/>
    <x v="424"/>
    <n v="3971445.19"/>
  </r>
  <r>
    <x v="15"/>
    <x v="12"/>
    <x v="549"/>
    <n v="93.85"/>
  </r>
  <r>
    <x v="7"/>
    <x v="20"/>
    <x v="582"/>
    <n v="49418.62"/>
  </r>
  <r>
    <x v="16"/>
    <x v="1"/>
    <x v="452"/>
    <n v="530.24"/>
  </r>
  <r>
    <x v="2"/>
    <x v="17"/>
    <x v="124"/>
    <n v="229504.48"/>
  </r>
  <r>
    <x v="7"/>
    <x v="12"/>
    <x v="120"/>
    <n v="7504020.6100000003"/>
  </r>
  <r>
    <x v="152"/>
    <x v="7"/>
    <x v="225"/>
    <n v="51.06"/>
  </r>
  <r>
    <x v="6"/>
    <x v="15"/>
    <x v="596"/>
    <n v="18140.8"/>
  </r>
  <r>
    <x v="36"/>
    <x v="18"/>
    <x v="655"/>
    <n v="9665"/>
  </r>
  <r>
    <x v="23"/>
    <x v="6"/>
    <x v="464"/>
    <n v="972"/>
  </r>
  <r>
    <x v="0"/>
    <x v="3"/>
    <x v="188"/>
    <n v="151184.70000000001"/>
  </r>
  <r>
    <x v="18"/>
    <x v="7"/>
    <x v="309"/>
    <n v="7512"/>
  </r>
  <r>
    <x v="39"/>
    <x v="4"/>
    <x v="196"/>
    <n v="4387.5200000000004"/>
  </r>
  <r>
    <x v="38"/>
    <x v="1"/>
    <x v="251"/>
    <n v="442.08"/>
  </r>
  <r>
    <x v="40"/>
    <x v="16"/>
    <x v="256"/>
    <n v="19.09"/>
  </r>
  <r>
    <x v="23"/>
    <x v="8"/>
    <x v="995"/>
    <n v="1117978.54"/>
  </r>
  <r>
    <x v="1"/>
    <x v="17"/>
    <x v="947"/>
    <n v="13.12"/>
  </r>
  <r>
    <x v="52"/>
    <x v="3"/>
    <x v="25"/>
    <n v="10348.459999999999"/>
  </r>
  <r>
    <x v="9"/>
    <x v="9"/>
    <x v="733"/>
    <n v="1900.26"/>
  </r>
  <r>
    <x v="9"/>
    <x v="5"/>
    <x v="861"/>
    <n v="6537"/>
  </r>
  <r>
    <x v="4"/>
    <x v="18"/>
    <x v="152"/>
    <n v="49775.77"/>
  </r>
  <r>
    <x v="22"/>
    <x v="7"/>
    <x v="0"/>
    <n v="1772.24"/>
  </r>
  <r>
    <x v="2"/>
    <x v="13"/>
    <x v="862"/>
    <n v="12375.16"/>
  </r>
  <r>
    <x v="18"/>
    <x v="8"/>
    <x v="1045"/>
    <n v="6904.18"/>
  </r>
  <r>
    <x v="0"/>
    <x v="16"/>
    <x v="244"/>
    <n v="488001.54"/>
  </r>
  <r>
    <x v="9"/>
    <x v="19"/>
    <x v="465"/>
    <n v="4237.1400000000003"/>
  </r>
  <r>
    <x v="0"/>
    <x v="11"/>
    <x v="31"/>
    <n v="140.49"/>
  </r>
  <r>
    <x v="42"/>
    <x v="18"/>
    <x v="543"/>
    <n v="7672.81"/>
  </r>
  <r>
    <x v="34"/>
    <x v="4"/>
    <x v="727"/>
    <n v="783212.18"/>
  </r>
  <r>
    <x v="43"/>
    <x v="11"/>
    <x v="28"/>
    <n v="262942.59000000003"/>
  </r>
  <r>
    <x v="81"/>
    <x v="10"/>
    <x v="413"/>
    <n v="2588.5300000000002"/>
  </r>
  <r>
    <x v="9"/>
    <x v="9"/>
    <x v="681"/>
    <n v="1023.86"/>
  </r>
  <r>
    <x v="18"/>
    <x v="7"/>
    <x v="570"/>
    <n v="4144.71"/>
  </r>
  <r>
    <x v="2"/>
    <x v="13"/>
    <x v="781"/>
    <n v="183317.94"/>
  </r>
  <r>
    <x v="8"/>
    <x v="17"/>
    <x v="47"/>
    <n v="233445.54"/>
  </r>
  <r>
    <x v="16"/>
    <x v="17"/>
    <x v="1122"/>
    <n v="12077.01"/>
  </r>
  <r>
    <x v="42"/>
    <x v="16"/>
    <x v="228"/>
    <n v="12176.63"/>
  </r>
  <r>
    <x v="2"/>
    <x v="3"/>
    <x v="1169"/>
    <n v="1051.19"/>
  </r>
  <r>
    <x v="14"/>
    <x v="10"/>
    <x v="87"/>
    <n v="173930.78"/>
  </r>
  <r>
    <x v="23"/>
    <x v="1"/>
    <x v="144"/>
    <n v="2436.5500000000002"/>
  </r>
  <r>
    <x v="32"/>
    <x v="9"/>
    <x v="140"/>
    <n v="6060.59"/>
  </r>
  <r>
    <x v="7"/>
    <x v="8"/>
    <x v="812"/>
    <n v="3425885.18"/>
  </r>
  <r>
    <x v="18"/>
    <x v="4"/>
    <x v="120"/>
    <n v="109090.81"/>
  </r>
  <r>
    <x v="23"/>
    <x v="5"/>
    <x v="47"/>
    <n v="37951.199999999997"/>
  </r>
  <r>
    <x v="195"/>
    <x v="6"/>
    <x v="875"/>
    <n v="750.44"/>
  </r>
  <r>
    <x v="7"/>
    <x v="5"/>
    <x v="34"/>
    <n v="180975144.69999999"/>
  </r>
  <r>
    <x v="17"/>
    <x v="4"/>
    <x v="1"/>
    <n v="2259.42"/>
  </r>
  <r>
    <x v="79"/>
    <x v="14"/>
    <x v="58"/>
    <n v="297.5"/>
  </r>
  <r>
    <x v="42"/>
    <x v="5"/>
    <x v="210"/>
    <n v="740.86"/>
  </r>
  <r>
    <x v="5"/>
    <x v="19"/>
    <x v="782"/>
    <n v="85056.13"/>
  </r>
  <r>
    <x v="36"/>
    <x v="13"/>
    <x v="54"/>
    <n v="283.86"/>
  </r>
  <r>
    <x v="23"/>
    <x v="11"/>
    <x v="384"/>
    <n v="37275.589999999997"/>
  </r>
  <r>
    <x v="25"/>
    <x v="13"/>
    <x v="336"/>
    <n v="800"/>
  </r>
  <r>
    <x v="31"/>
    <x v="3"/>
    <x v="905"/>
    <n v="1047"/>
  </r>
  <r>
    <x v="5"/>
    <x v="19"/>
    <x v="344"/>
    <n v="38521.53"/>
  </r>
  <r>
    <x v="16"/>
    <x v="14"/>
    <x v="21"/>
    <n v="49841.25"/>
  </r>
  <r>
    <x v="19"/>
    <x v="9"/>
    <x v="403"/>
    <n v="411.62"/>
  </r>
  <r>
    <x v="46"/>
    <x v="13"/>
    <x v="301"/>
    <n v="278550"/>
  </r>
  <r>
    <x v="7"/>
    <x v="20"/>
    <x v="661"/>
    <n v="6241061.9699999997"/>
  </r>
  <r>
    <x v="15"/>
    <x v="15"/>
    <x v="694"/>
    <n v="299.02"/>
  </r>
  <r>
    <x v="29"/>
    <x v="3"/>
    <x v="94"/>
    <n v="924781.89"/>
  </r>
  <r>
    <x v="0"/>
    <x v="4"/>
    <x v="503"/>
    <n v="64167.199999999997"/>
  </r>
  <r>
    <x v="23"/>
    <x v="9"/>
    <x v="679"/>
    <n v="13.57"/>
  </r>
  <r>
    <x v="19"/>
    <x v="0"/>
    <x v="775"/>
    <n v="377.24"/>
  </r>
  <r>
    <x v="32"/>
    <x v="9"/>
    <x v="688"/>
    <n v="432840.08"/>
  </r>
  <r>
    <x v="2"/>
    <x v="12"/>
    <x v="604"/>
    <n v="8601892.5199999996"/>
  </r>
  <r>
    <x v="2"/>
    <x v="2"/>
    <x v="410"/>
    <n v="533.24"/>
  </r>
  <r>
    <x v="39"/>
    <x v="17"/>
    <x v="69"/>
    <n v="5777.87"/>
  </r>
  <r>
    <x v="42"/>
    <x v="19"/>
    <x v="259"/>
    <n v="54894.11"/>
  </r>
  <r>
    <x v="14"/>
    <x v="14"/>
    <x v="246"/>
    <n v="1488330.3"/>
  </r>
  <r>
    <x v="42"/>
    <x v="9"/>
    <x v="569"/>
    <n v="6.06"/>
  </r>
  <r>
    <x v="6"/>
    <x v="13"/>
    <x v="333"/>
    <n v="162076.78"/>
  </r>
  <r>
    <x v="38"/>
    <x v="12"/>
    <x v="263"/>
    <n v="11868.43"/>
  </r>
  <r>
    <x v="67"/>
    <x v="4"/>
    <x v="150"/>
    <n v="117827.93"/>
  </r>
  <r>
    <x v="7"/>
    <x v="19"/>
    <x v="527"/>
    <n v="6008.12"/>
  </r>
  <r>
    <x v="5"/>
    <x v="6"/>
    <x v="620"/>
    <n v="136653.84"/>
  </r>
  <r>
    <x v="4"/>
    <x v="13"/>
    <x v="246"/>
    <n v="311081.71000000002"/>
  </r>
  <r>
    <x v="8"/>
    <x v="16"/>
    <x v="603"/>
    <n v="4163.8999999999996"/>
  </r>
  <r>
    <x v="39"/>
    <x v="13"/>
    <x v="1077"/>
    <n v="1555.72"/>
  </r>
  <r>
    <x v="9"/>
    <x v="6"/>
    <x v="233"/>
    <n v="7051404.1200000001"/>
  </r>
  <r>
    <x v="0"/>
    <x v="1"/>
    <x v="152"/>
    <n v="485985.96"/>
  </r>
  <r>
    <x v="20"/>
    <x v="7"/>
    <x v="112"/>
    <n v="1399.21"/>
  </r>
  <r>
    <x v="132"/>
    <x v="9"/>
    <x v="692"/>
    <n v="22.56"/>
  </r>
  <r>
    <x v="101"/>
    <x v="10"/>
    <x v="721"/>
    <n v="106050"/>
  </r>
  <r>
    <x v="2"/>
    <x v="11"/>
    <x v="639"/>
    <n v="54127.6"/>
  </r>
  <r>
    <x v="6"/>
    <x v="5"/>
    <x v="533"/>
    <n v="131987.26999999999"/>
  </r>
  <r>
    <x v="45"/>
    <x v="3"/>
    <x v="785"/>
    <n v="4018.6"/>
  </r>
  <r>
    <x v="5"/>
    <x v="5"/>
    <x v="259"/>
    <n v="11664600.02"/>
  </r>
  <r>
    <x v="9"/>
    <x v="18"/>
    <x v="1021"/>
    <n v="651.85"/>
  </r>
  <r>
    <x v="12"/>
    <x v="19"/>
    <x v="214"/>
    <n v="104.35"/>
  </r>
  <r>
    <x v="71"/>
    <x v="8"/>
    <x v="177"/>
    <n v="140103"/>
  </r>
  <r>
    <x v="16"/>
    <x v="12"/>
    <x v="1042"/>
    <n v="84455.4"/>
  </r>
  <r>
    <x v="7"/>
    <x v="14"/>
    <x v="758"/>
    <n v="3745.66"/>
  </r>
  <r>
    <x v="6"/>
    <x v="7"/>
    <x v="436"/>
    <n v="88282.47"/>
  </r>
  <r>
    <x v="2"/>
    <x v="3"/>
    <x v="1031"/>
    <n v="59754.47"/>
  </r>
  <r>
    <x v="25"/>
    <x v="4"/>
    <x v="419"/>
    <n v="53851.8"/>
  </r>
  <r>
    <x v="18"/>
    <x v="4"/>
    <x v="760"/>
    <n v="282.8"/>
  </r>
  <r>
    <x v="23"/>
    <x v="17"/>
    <x v="582"/>
    <n v="4974.1899999999996"/>
  </r>
  <r>
    <x v="13"/>
    <x v="9"/>
    <x v="684"/>
    <n v="7897.32"/>
  </r>
  <r>
    <x v="24"/>
    <x v="18"/>
    <x v="50"/>
    <n v="288.12"/>
  </r>
  <r>
    <x v="9"/>
    <x v="11"/>
    <x v="845"/>
    <n v="3024.45"/>
  </r>
  <r>
    <x v="92"/>
    <x v="4"/>
    <x v="79"/>
    <n v="1422.92"/>
  </r>
  <r>
    <x v="18"/>
    <x v="18"/>
    <x v="957"/>
    <n v="77.41"/>
  </r>
  <r>
    <x v="39"/>
    <x v="5"/>
    <x v="425"/>
    <n v="56.87"/>
  </r>
  <r>
    <x v="14"/>
    <x v="13"/>
    <x v="688"/>
    <n v="668440.55000000005"/>
  </r>
  <r>
    <x v="18"/>
    <x v="18"/>
    <x v="71"/>
    <n v="78.62"/>
  </r>
  <r>
    <x v="38"/>
    <x v="10"/>
    <x v="411"/>
    <n v="384"/>
  </r>
  <r>
    <x v="12"/>
    <x v="12"/>
    <x v="35"/>
    <n v="266.22000000000003"/>
  </r>
  <r>
    <x v="41"/>
    <x v="18"/>
    <x v="369"/>
    <n v="149963.85999999999"/>
  </r>
  <r>
    <x v="4"/>
    <x v="4"/>
    <x v="36"/>
    <n v="405.88"/>
  </r>
  <r>
    <x v="9"/>
    <x v="0"/>
    <x v="748"/>
    <n v="387.64"/>
  </r>
  <r>
    <x v="0"/>
    <x v="5"/>
    <x v="161"/>
    <n v="1313413.8799999999"/>
  </r>
  <r>
    <x v="33"/>
    <x v="12"/>
    <x v="72"/>
    <n v="757.58"/>
  </r>
  <r>
    <x v="0"/>
    <x v="9"/>
    <x v="395"/>
    <n v="71680.42"/>
  </r>
  <r>
    <x v="36"/>
    <x v="15"/>
    <x v="874"/>
    <n v="19940"/>
  </r>
  <r>
    <x v="9"/>
    <x v="16"/>
    <x v="310"/>
    <n v="150218.78"/>
  </r>
  <r>
    <x v="6"/>
    <x v="16"/>
    <x v="663"/>
    <n v="214.77"/>
  </r>
  <r>
    <x v="188"/>
    <x v="4"/>
    <x v="936"/>
    <n v="658738.68000000005"/>
  </r>
  <r>
    <x v="2"/>
    <x v="11"/>
    <x v="836"/>
    <n v="4133312.54"/>
  </r>
  <r>
    <x v="0"/>
    <x v="6"/>
    <x v="720"/>
    <n v="4786.42"/>
  </r>
  <r>
    <x v="43"/>
    <x v="14"/>
    <x v="353"/>
    <n v="605.84"/>
  </r>
  <r>
    <x v="0"/>
    <x v="10"/>
    <x v="727"/>
    <n v="243548.71"/>
  </r>
  <r>
    <x v="64"/>
    <x v="8"/>
    <x v="859"/>
    <n v="538422.88"/>
  </r>
  <r>
    <x v="90"/>
    <x v="16"/>
    <x v="320"/>
    <n v="3426.62"/>
  </r>
  <r>
    <x v="2"/>
    <x v="0"/>
    <x v="997"/>
    <n v="173503.47"/>
  </r>
  <r>
    <x v="24"/>
    <x v="9"/>
    <x v="226"/>
    <n v="1813.51"/>
  </r>
  <r>
    <x v="39"/>
    <x v="8"/>
    <x v="317"/>
    <n v="19040.490000000002"/>
  </r>
  <r>
    <x v="23"/>
    <x v="7"/>
    <x v="1055"/>
    <n v="5.7"/>
  </r>
  <r>
    <x v="2"/>
    <x v="10"/>
    <x v="1046"/>
    <n v="32583.3"/>
  </r>
  <r>
    <x v="25"/>
    <x v="1"/>
    <x v="774"/>
    <n v="704.35"/>
  </r>
  <r>
    <x v="31"/>
    <x v="20"/>
    <x v="377"/>
    <n v="1442.97"/>
  </r>
  <r>
    <x v="9"/>
    <x v="8"/>
    <x v="330"/>
    <n v="188.19"/>
  </r>
  <r>
    <x v="81"/>
    <x v="10"/>
    <x v="254"/>
    <n v="6390.23"/>
  </r>
  <r>
    <x v="12"/>
    <x v="4"/>
    <x v="268"/>
    <n v="143960.69"/>
  </r>
  <r>
    <x v="34"/>
    <x v="14"/>
    <x v="23"/>
    <n v="2057.15"/>
  </r>
  <r>
    <x v="7"/>
    <x v="9"/>
    <x v="754"/>
    <n v="177227.65"/>
  </r>
  <r>
    <x v="5"/>
    <x v="3"/>
    <x v="301"/>
    <n v="653898.27"/>
  </r>
  <r>
    <x v="29"/>
    <x v="7"/>
    <x v="399"/>
    <n v="318755.06"/>
  </r>
  <r>
    <x v="0"/>
    <x v="2"/>
    <x v="783"/>
    <n v="2319.0500000000002"/>
  </r>
  <r>
    <x v="9"/>
    <x v="18"/>
    <x v="134"/>
    <n v="73542.25"/>
  </r>
  <r>
    <x v="42"/>
    <x v="13"/>
    <x v="684"/>
    <n v="76.459999999999994"/>
  </r>
  <r>
    <x v="46"/>
    <x v="18"/>
    <x v="473"/>
    <n v="351.52"/>
  </r>
  <r>
    <x v="20"/>
    <x v="9"/>
    <x v="227"/>
    <n v="34587.56"/>
  </r>
  <r>
    <x v="30"/>
    <x v="17"/>
    <x v="322"/>
    <n v="12151.6"/>
  </r>
  <r>
    <x v="20"/>
    <x v="7"/>
    <x v="504"/>
    <n v="2595.69"/>
  </r>
  <r>
    <x v="24"/>
    <x v="13"/>
    <x v="489"/>
    <n v="91.53"/>
  </r>
  <r>
    <x v="5"/>
    <x v="13"/>
    <x v="203"/>
    <n v="180836.16"/>
  </r>
  <r>
    <x v="6"/>
    <x v="5"/>
    <x v="324"/>
    <n v="79.540000000000006"/>
  </r>
  <r>
    <x v="9"/>
    <x v="2"/>
    <x v="1008"/>
    <n v="241.36"/>
  </r>
  <r>
    <x v="38"/>
    <x v="13"/>
    <x v="1013"/>
    <n v="47113.81"/>
  </r>
  <r>
    <x v="45"/>
    <x v="14"/>
    <x v="104"/>
    <n v="997.58"/>
  </r>
  <r>
    <x v="23"/>
    <x v="5"/>
    <x v="361"/>
    <n v="19865.91"/>
  </r>
  <r>
    <x v="23"/>
    <x v="17"/>
    <x v="500"/>
    <n v="2085.11"/>
  </r>
  <r>
    <x v="19"/>
    <x v="4"/>
    <x v="320"/>
    <n v="29196.02"/>
  </r>
  <r>
    <x v="46"/>
    <x v="20"/>
    <x v="457"/>
    <n v="19711.84"/>
  </r>
  <r>
    <x v="7"/>
    <x v="11"/>
    <x v="54"/>
    <n v="212515.89"/>
  </r>
  <r>
    <x v="25"/>
    <x v="5"/>
    <x v="134"/>
    <n v="4439.1000000000004"/>
  </r>
  <r>
    <x v="45"/>
    <x v="10"/>
    <x v="240"/>
    <n v="91.51"/>
  </r>
  <r>
    <x v="38"/>
    <x v="3"/>
    <x v="84"/>
    <n v="734.16"/>
  </r>
  <r>
    <x v="31"/>
    <x v="16"/>
    <x v="933"/>
    <n v="413.72"/>
  </r>
  <r>
    <x v="16"/>
    <x v="10"/>
    <x v="778"/>
    <n v="18169.02"/>
  </r>
  <r>
    <x v="27"/>
    <x v="8"/>
    <x v="957"/>
    <n v="10386.24"/>
  </r>
  <r>
    <x v="57"/>
    <x v="19"/>
    <x v="338"/>
    <n v="17108"/>
  </r>
  <r>
    <x v="38"/>
    <x v="18"/>
    <x v="394"/>
    <n v="47864.74"/>
  </r>
  <r>
    <x v="13"/>
    <x v="1"/>
    <x v="670"/>
    <n v="5"/>
  </r>
  <r>
    <x v="16"/>
    <x v="2"/>
    <x v="712"/>
    <n v="3189.66"/>
  </r>
  <r>
    <x v="23"/>
    <x v="19"/>
    <x v="678"/>
    <n v="1167.67"/>
  </r>
  <r>
    <x v="14"/>
    <x v="18"/>
    <x v="811"/>
    <n v="3666.61"/>
  </r>
  <r>
    <x v="23"/>
    <x v="13"/>
    <x v="836"/>
    <n v="6000"/>
  </r>
  <r>
    <x v="15"/>
    <x v="1"/>
    <x v="446"/>
    <n v="38.35"/>
  </r>
  <r>
    <x v="30"/>
    <x v="19"/>
    <x v="581"/>
    <n v="148.62"/>
  </r>
  <r>
    <x v="2"/>
    <x v="13"/>
    <x v="683"/>
    <n v="17146.28"/>
  </r>
  <r>
    <x v="92"/>
    <x v="3"/>
    <x v="438"/>
    <n v="814248.06"/>
  </r>
  <r>
    <x v="24"/>
    <x v="12"/>
    <x v="321"/>
    <n v="50297.96"/>
  </r>
  <r>
    <x v="33"/>
    <x v="15"/>
    <x v="466"/>
    <n v="3812.93"/>
  </r>
  <r>
    <x v="23"/>
    <x v="16"/>
    <x v="249"/>
    <n v="53974.17"/>
  </r>
  <r>
    <x v="1"/>
    <x v="3"/>
    <x v="120"/>
    <n v="6098.05"/>
  </r>
  <r>
    <x v="16"/>
    <x v="3"/>
    <x v="960"/>
    <n v="7762.7"/>
  </r>
  <r>
    <x v="1"/>
    <x v="9"/>
    <x v="222"/>
    <n v="5541.64"/>
  </r>
  <r>
    <x v="2"/>
    <x v="1"/>
    <x v="818"/>
    <n v="1860.59"/>
  </r>
  <r>
    <x v="16"/>
    <x v="0"/>
    <x v="1030"/>
    <n v="37910.65"/>
  </r>
  <r>
    <x v="39"/>
    <x v="0"/>
    <x v="657"/>
    <n v="926.37"/>
  </r>
  <r>
    <x v="5"/>
    <x v="17"/>
    <x v="805"/>
    <n v="819993.07"/>
  </r>
  <r>
    <x v="31"/>
    <x v="9"/>
    <x v="274"/>
    <n v="126525.99"/>
  </r>
  <r>
    <x v="4"/>
    <x v="8"/>
    <x v="58"/>
    <n v="40498.42"/>
  </r>
  <r>
    <x v="23"/>
    <x v="12"/>
    <x v="981"/>
    <n v="1030.5"/>
  </r>
  <r>
    <x v="3"/>
    <x v="2"/>
    <x v="276"/>
    <n v="736.85"/>
  </r>
  <r>
    <x v="13"/>
    <x v="17"/>
    <x v="434"/>
    <n v="88549"/>
  </r>
  <r>
    <x v="2"/>
    <x v="7"/>
    <x v="489"/>
    <n v="216920.83"/>
  </r>
  <r>
    <x v="2"/>
    <x v="16"/>
    <x v="560"/>
    <n v="817.68"/>
  </r>
  <r>
    <x v="107"/>
    <x v="9"/>
    <x v="3"/>
    <n v="148172.70000000001"/>
  </r>
  <r>
    <x v="16"/>
    <x v="2"/>
    <x v="4"/>
    <n v="40541.769999999997"/>
  </r>
  <r>
    <x v="2"/>
    <x v="8"/>
    <x v="76"/>
    <n v="4016990.29"/>
  </r>
  <r>
    <x v="0"/>
    <x v="20"/>
    <x v="422"/>
    <n v="3.11"/>
  </r>
  <r>
    <x v="2"/>
    <x v="7"/>
    <x v="100"/>
    <n v="6183203.3899999997"/>
  </r>
  <r>
    <x v="36"/>
    <x v="7"/>
    <x v="132"/>
    <n v="4582.91"/>
  </r>
  <r>
    <x v="16"/>
    <x v="2"/>
    <x v="492"/>
    <n v="26477.43"/>
  </r>
  <r>
    <x v="92"/>
    <x v="17"/>
    <x v="605"/>
    <n v="2.83"/>
  </r>
  <r>
    <x v="9"/>
    <x v="4"/>
    <x v="405"/>
    <n v="19784.72"/>
  </r>
  <r>
    <x v="8"/>
    <x v="12"/>
    <x v="65"/>
    <n v="23982.07"/>
  </r>
  <r>
    <x v="2"/>
    <x v="3"/>
    <x v="696"/>
    <n v="1214904.22"/>
  </r>
  <r>
    <x v="4"/>
    <x v="7"/>
    <x v="77"/>
    <n v="1959.52"/>
  </r>
  <r>
    <x v="14"/>
    <x v="14"/>
    <x v="86"/>
    <n v="134863.99"/>
  </r>
  <r>
    <x v="16"/>
    <x v="10"/>
    <x v="58"/>
    <n v="188067.36"/>
  </r>
  <r>
    <x v="6"/>
    <x v="10"/>
    <x v="698"/>
    <n v="4420.13"/>
  </r>
  <r>
    <x v="54"/>
    <x v="18"/>
    <x v="405"/>
    <n v="215.7"/>
  </r>
  <r>
    <x v="16"/>
    <x v="5"/>
    <x v="236"/>
    <n v="13144.56"/>
  </r>
  <r>
    <x v="64"/>
    <x v="4"/>
    <x v="192"/>
    <n v="16720"/>
  </r>
  <r>
    <x v="14"/>
    <x v="20"/>
    <x v="999"/>
    <n v="64.02"/>
  </r>
  <r>
    <x v="14"/>
    <x v="7"/>
    <x v="1075"/>
    <n v="14973.31"/>
  </r>
  <r>
    <x v="8"/>
    <x v="5"/>
    <x v="287"/>
    <n v="48945.88"/>
  </r>
  <r>
    <x v="9"/>
    <x v="16"/>
    <x v="276"/>
    <n v="1633948.78"/>
  </r>
  <r>
    <x v="1"/>
    <x v="5"/>
    <x v="202"/>
    <n v="2711.05"/>
  </r>
  <r>
    <x v="14"/>
    <x v="9"/>
    <x v="217"/>
    <n v="27676.75"/>
  </r>
  <r>
    <x v="9"/>
    <x v="13"/>
    <x v="58"/>
    <n v="361964.44"/>
  </r>
  <r>
    <x v="5"/>
    <x v="6"/>
    <x v="790"/>
    <n v="7785646.7000000002"/>
  </r>
  <r>
    <x v="30"/>
    <x v="16"/>
    <x v="741"/>
    <n v="22415.62"/>
  </r>
  <r>
    <x v="26"/>
    <x v="2"/>
    <x v="607"/>
    <n v="6937.52"/>
  </r>
  <r>
    <x v="7"/>
    <x v="2"/>
    <x v="399"/>
    <n v="197760.8"/>
  </r>
  <r>
    <x v="38"/>
    <x v="9"/>
    <x v="22"/>
    <n v="202.53"/>
  </r>
  <r>
    <x v="25"/>
    <x v="7"/>
    <x v="176"/>
    <n v="1122.8"/>
  </r>
  <r>
    <x v="7"/>
    <x v="1"/>
    <x v="289"/>
    <n v="27365.87"/>
  </r>
  <r>
    <x v="38"/>
    <x v="4"/>
    <x v="107"/>
    <n v="14389.91"/>
  </r>
  <r>
    <x v="0"/>
    <x v="0"/>
    <x v="7"/>
    <n v="714791.21"/>
  </r>
  <r>
    <x v="18"/>
    <x v="4"/>
    <x v="993"/>
    <n v="258887.89"/>
  </r>
  <r>
    <x v="41"/>
    <x v="13"/>
    <x v="274"/>
    <n v="135602.64000000001"/>
  </r>
  <r>
    <x v="9"/>
    <x v="14"/>
    <x v="489"/>
    <n v="2979.59"/>
  </r>
  <r>
    <x v="45"/>
    <x v="20"/>
    <x v="616"/>
    <n v="645.38"/>
  </r>
  <r>
    <x v="0"/>
    <x v="9"/>
    <x v="449"/>
    <n v="690322.93"/>
  </r>
  <r>
    <x v="21"/>
    <x v="4"/>
    <x v="447"/>
    <n v="9606.9699999999993"/>
  </r>
  <r>
    <x v="37"/>
    <x v="12"/>
    <x v="535"/>
    <n v="679861.78"/>
  </r>
  <r>
    <x v="14"/>
    <x v="20"/>
    <x v="37"/>
    <n v="7608.66"/>
  </r>
  <r>
    <x v="6"/>
    <x v="18"/>
    <x v="55"/>
    <n v="2119772.36"/>
  </r>
  <r>
    <x v="64"/>
    <x v="7"/>
    <x v="72"/>
    <n v="2898"/>
  </r>
  <r>
    <x v="25"/>
    <x v="12"/>
    <x v="800"/>
    <n v="7.8"/>
  </r>
  <r>
    <x v="16"/>
    <x v="1"/>
    <x v="417"/>
    <n v="1125.17"/>
  </r>
  <r>
    <x v="51"/>
    <x v="4"/>
    <x v="138"/>
    <n v="1390.03"/>
  </r>
  <r>
    <x v="90"/>
    <x v="5"/>
    <x v="554"/>
    <n v="62.04"/>
  </r>
  <r>
    <x v="4"/>
    <x v="10"/>
    <x v="629"/>
    <n v="1646.98"/>
  </r>
  <r>
    <x v="53"/>
    <x v="3"/>
    <x v="254"/>
    <n v="1046.21"/>
  </r>
  <r>
    <x v="7"/>
    <x v="5"/>
    <x v="765"/>
    <n v="353063.27"/>
  </r>
  <r>
    <x v="39"/>
    <x v="20"/>
    <x v="355"/>
    <n v="1027.96"/>
  </r>
  <r>
    <x v="9"/>
    <x v="9"/>
    <x v="600"/>
    <n v="2901.79"/>
  </r>
  <r>
    <x v="78"/>
    <x v="7"/>
    <x v="252"/>
    <n v="3603.5"/>
  </r>
  <r>
    <x v="30"/>
    <x v="14"/>
    <x v="466"/>
    <n v="29247.02"/>
  </r>
  <r>
    <x v="101"/>
    <x v="12"/>
    <x v="72"/>
    <n v="174.19"/>
  </r>
  <r>
    <x v="30"/>
    <x v="14"/>
    <x v="183"/>
    <n v="20821.46"/>
  </r>
  <r>
    <x v="9"/>
    <x v="19"/>
    <x v="1082"/>
    <n v="36381.879999999997"/>
  </r>
  <r>
    <x v="30"/>
    <x v="7"/>
    <x v="982"/>
    <n v="2603.59"/>
  </r>
  <r>
    <x v="30"/>
    <x v="14"/>
    <x v="662"/>
    <n v="27400.53"/>
  </r>
  <r>
    <x v="51"/>
    <x v="3"/>
    <x v="736"/>
    <n v="1667"/>
  </r>
  <r>
    <x v="19"/>
    <x v="18"/>
    <x v="736"/>
    <n v="7225782.1100000003"/>
  </r>
  <r>
    <x v="5"/>
    <x v="20"/>
    <x v="69"/>
    <n v="113946.68"/>
  </r>
  <r>
    <x v="0"/>
    <x v="8"/>
    <x v="38"/>
    <n v="9034.85"/>
  </r>
  <r>
    <x v="7"/>
    <x v="2"/>
    <x v="727"/>
    <n v="5318586.5599999996"/>
  </r>
  <r>
    <x v="88"/>
    <x v="8"/>
    <x v="342"/>
    <n v="5068.4399999999996"/>
  </r>
  <r>
    <x v="7"/>
    <x v="15"/>
    <x v="163"/>
    <n v="31218.42"/>
  </r>
  <r>
    <x v="7"/>
    <x v="15"/>
    <x v="164"/>
    <n v="500180.25"/>
  </r>
  <r>
    <x v="89"/>
    <x v="14"/>
    <x v="196"/>
    <n v="0.08"/>
  </r>
  <r>
    <x v="5"/>
    <x v="6"/>
    <x v="199"/>
    <n v="2740645.53"/>
  </r>
  <r>
    <x v="13"/>
    <x v="17"/>
    <x v="656"/>
    <n v="7969.63"/>
  </r>
  <r>
    <x v="6"/>
    <x v="16"/>
    <x v="327"/>
    <n v="10982.89"/>
  </r>
  <r>
    <x v="4"/>
    <x v="5"/>
    <x v="929"/>
    <n v="143.66"/>
  </r>
  <r>
    <x v="16"/>
    <x v="10"/>
    <x v="737"/>
    <n v="102.4"/>
  </r>
  <r>
    <x v="39"/>
    <x v="17"/>
    <x v="445"/>
    <n v="13360.96"/>
  </r>
  <r>
    <x v="32"/>
    <x v="10"/>
    <x v="259"/>
    <n v="21977.87"/>
  </r>
  <r>
    <x v="14"/>
    <x v="8"/>
    <x v="568"/>
    <n v="9145.6200000000008"/>
  </r>
  <r>
    <x v="177"/>
    <x v="8"/>
    <x v="789"/>
    <n v="87.78"/>
  </r>
  <r>
    <x v="5"/>
    <x v="20"/>
    <x v="159"/>
    <n v="611405.09"/>
  </r>
  <r>
    <x v="14"/>
    <x v="20"/>
    <x v="142"/>
    <n v="23724.3"/>
  </r>
  <r>
    <x v="23"/>
    <x v="3"/>
    <x v="97"/>
    <n v="34844.519999999997"/>
  </r>
  <r>
    <x v="197"/>
    <x v="5"/>
    <x v="120"/>
    <n v="180.32"/>
  </r>
  <r>
    <x v="87"/>
    <x v="7"/>
    <x v="651"/>
    <n v="844.16"/>
  </r>
  <r>
    <x v="7"/>
    <x v="0"/>
    <x v="226"/>
    <n v="1171.24"/>
  </r>
  <r>
    <x v="2"/>
    <x v="18"/>
    <x v="343"/>
    <n v="1054193.05"/>
  </r>
  <r>
    <x v="60"/>
    <x v="3"/>
    <x v="369"/>
    <n v="2977.5"/>
  </r>
  <r>
    <x v="5"/>
    <x v="7"/>
    <x v="506"/>
    <n v="51220994.159999996"/>
  </r>
  <r>
    <x v="20"/>
    <x v="14"/>
    <x v="53"/>
    <n v="12.92"/>
  </r>
  <r>
    <x v="29"/>
    <x v="5"/>
    <x v="386"/>
    <n v="659.67"/>
  </r>
  <r>
    <x v="4"/>
    <x v="18"/>
    <x v="303"/>
    <n v="22506.79"/>
  </r>
  <r>
    <x v="38"/>
    <x v="6"/>
    <x v="320"/>
    <n v="85774.04"/>
  </r>
  <r>
    <x v="18"/>
    <x v="1"/>
    <x v="1089"/>
    <n v="819.76"/>
  </r>
  <r>
    <x v="14"/>
    <x v="14"/>
    <x v="91"/>
    <n v="317.88"/>
  </r>
  <r>
    <x v="60"/>
    <x v="18"/>
    <x v="845"/>
    <n v="6396.83"/>
  </r>
  <r>
    <x v="44"/>
    <x v="17"/>
    <x v="363"/>
    <n v="3141.62"/>
  </r>
  <r>
    <x v="5"/>
    <x v="7"/>
    <x v="499"/>
    <n v="1834.57"/>
  </r>
  <r>
    <x v="30"/>
    <x v="14"/>
    <x v="693"/>
    <n v="3441.36"/>
  </r>
  <r>
    <x v="7"/>
    <x v="17"/>
    <x v="1068"/>
    <n v="76268.210000000006"/>
  </r>
  <r>
    <x v="24"/>
    <x v="19"/>
    <x v="624"/>
    <n v="54.69"/>
  </r>
  <r>
    <x v="14"/>
    <x v="7"/>
    <x v="417"/>
    <n v="20572.759999999998"/>
  </r>
  <r>
    <x v="39"/>
    <x v="20"/>
    <x v="357"/>
    <n v="574487.06999999995"/>
  </r>
  <r>
    <x v="6"/>
    <x v="20"/>
    <x v="613"/>
    <n v="174.11"/>
  </r>
  <r>
    <x v="3"/>
    <x v="5"/>
    <x v="32"/>
    <n v="37.799999999999997"/>
  </r>
  <r>
    <x v="30"/>
    <x v="15"/>
    <x v="305"/>
    <n v="9794.2199999999993"/>
  </r>
  <r>
    <x v="45"/>
    <x v="20"/>
    <x v="131"/>
    <n v="123"/>
  </r>
  <r>
    <x v="42"/>
    <x v="8"/>
    <x v="251"/>
    <n v="27179.87"/>
  </r>
  <r>
    <x v="36"/>
    <x v="9"/>
    <x v="489"/>
    <n v="26181.33"/>
  </r>
  <r>
    <x v="23"/>
    <x v="13"/>
    <x v="336"/>
    <n v="3560"/>
  </r>
  <r>
    <x v="42"/>
    <x v="17"/>
    <x v="31"/>
    <n v="20061.32"/>
  </r>
  <r>
    <x v="59"/>
    <x v="4"/>
    <x v="457"/>
    <n v="35.89"/>
  </r>
  <r>
    <x v="7"/>
    <x v="19"/>
    <x v="489"/>
    <n v="2629.28"/>
  </r>
  <r>
    <x v="5"/>
    <x v="2"/>
    <x v="357"/>
    <n v="685113.82"/>
  </r>
  <r>
    <x v="9"/>
    <x v="4"/>
    <x v="743"/>
    <n v="3366.59"/>
  </r>
  <r>
    <x v="43"/>
    <x v="20"/>
    <x v="670"/>
    <n v="7087.23"/>
  </r>
  <r>
    <x v="14"/>
    <x v="0"/>
    <x v="584"/>
    <n v="1902.49"/>
  </r>
  <r>
    <x v="38"/>
    <x v="6"/>
    <x v="539"/>
    <n v="41138.080000000002"/>
  </r>
  <r>
    <x v="39"/>
    <x v="12"/>
    <x v="337"/>
    <n v="59220.84"/>
  </r>
  <r>
    <x v="23"/>
    <x v="19"/>
    <x v="348"/>
    <n v="119353.41"/>
  </r>
  <r>
    <x v="39"/>
    <x v="0"/>
    <x v="826"/>
    <n v="1407.14"/>
  </r>
  <r>
    <x v="40"/>
    <x v="11"/>
    <x v="6"/>
    <n v="4043.26"/>
  </r>
  <r>
    <x v="54"/>
    <x v="15"/>
    <x v="224"/>
    <n v="11654.33"/>
  </r>
  <r>
    <x v="18"/>
    <x v="17"/>
    <x v="503"/>
    <n v="234441.33"/>
  </r>
  <r>
    <x v="7"/>
    <x v="20"/>
    <x v="600"/>
    <n v="56993.7"/>
  </r>
  <r>
    <x v="20"/>
    <x v="7"/>
    <x v="610"/>
    <n v="5328.28"/>
  </r>
  <r>
    <x v="20"/>
    <x v="18"/>
    <x v="603"/>
    <n v="6347.96"/>
  </r>
  <r>
    <x v="6"/>
    <x v="16"/>
    <x v="298"/>
    <n v="826.07"/>
  </r>
  <r>
    <x v="39"/>
    <x v="18"/>
    <x v="487"/>
    <n v="66018.259999999995"/>
  </r>
  <r>
    <x v="51"/>
    <x v="18"/>
    <x v="1233"/>
    <n v="1277.67"/>
  </r>
  <r>
    <x v="43"/>
    <x v="1"/>
    <x v="13"/>
    <n v="30615.31"/>
  </r>
  <r>
    <x v="2"/>
    <x v="14"/>
    <x v="76"/>
    <n v="746970.85"/>
  </r>
  <r>
    <x v="34"/>
    <x v="16"/>
    <x v="315"/>
    <n v="1667.09"/>
  </r>
  <r>
    <x v="30"/>
    <x v="11"/>
    <x v="273"/>
    <n v="79025.039999999994"/>
  </r>
  <r>
    <x v="33"/>
    <x v="15"/>
    <x v="333"/>
    <n v="244.77"/>
  </r>
  <r>
    <x v="14"/>
    <x v="15"/>
    <x v="51"/>
    <n v="36551.230000000003"/>
  </r>
  <r>
    <x v="45"/>
    <x v="3"/>
    <x v="813"/>
    <n v="89.7"/>
  </r>
  <r>
    <x v="18"/>
    <x v="6"/>
    <x v="211"/>
    <n v="171.34"/>
  </r>
  <r>
    <x v="54"/>
    <x v="3"/>
    <x v="727"/>
    <n v="12108.95"/>
  </r>
  <r>
    <x v="16"/>
    <x v="5"/>
    <x v="836"/>
    <n v="194063.1"/>
  </r>
  <r>
    <x v="42"/>
    <x v="4"/>
    <x v="193"/>
    <n v="1668.13"/>
  </r>
  <r>
    <x v="18"/>
    <x v="18"/>
    <x v="405"/>
    <n v="17774.349999999999"/>
  </r>
  <r>
    <x v="27"/>
    <x v="5"/>
    <x v="127"/>
    <n v="263.33"/>
  </r>
  <r>
    <x v="23"/>
    <x v="9"/>
    <x v="255"/>
    <n v="3021.34"/>
  </r>
  <r>
    <x v="89"/>
    <x v="4"/>
    <x v="235"/>
    <n v="254.52"/>
  </r>
  <r>
    <x v="29"/>
    <x v="8"/>
    <x v="31"/>
    <n v="931.08"/>
  </r>
  <r>
    <x v="9"/>
    <x v="15"/>
    <x v="875"/>
    <n v="39612.74"/>
  </r>
  <r>
    <x v="35"/>
    <x v="0"/>
    <x v="341"/>
    <n v="98989.69"/>
  </r>
  <r>
    <x v="5"/>
    <x v="6"/>
    <x v="32"/>
    <n v="4009.27"/>
  </r>
  <r>
    <x v="2"/>
    <x v="16"/>
    <x v="157"/>
    <n v="6129049.8700000001"/>
  </r>
  <r>
    <x v="31"/>
    <x v="2"/>
    <x v="1057"/>
    <n v="51042.01"/>
  </r>
  <r>
    <x v="45"/>
    <x v="8"/>
    <x v="259"/>
    <n v="822.03"/>
  </r>
  <r>
    <x v="97"/>
    <x v="16"/>
    <x v="413"/>
    <n v="1114.8900000000001"/>
  </r>
  <r>
    <x v="2"/>
    <x v="6"/>
    <x v="371"/>
    <n v="359226.69"/>
  </r>
  <r>
    <x v="9"/>
    <x v="8"/>
    <x v="809"/>
    <n v="235.78"/>
  </r>
  <r>
    <x v="48"/>
    <x v="10"/>
    <x v="111"/>
    <n v="1499.85"/>
  </r>
  <r>
    <x v="21"/>
    <x v="12"/>
    <x v="66"/>
    <n v="1530.01"/>
  </r>
  <r>
    <x v="2"/>
    <x v="6"/>
    <x v="833"/>
    <n v="153223.99"/>
  </r>
  <r>
    <x v="132"/>
    <x v="5"/>
    <x v="259"/>
    <n v="22589.14"/>
  </r>
  <r>
    <x v="9"/>
    <x v="12"/>
    <x v="399"/>
    <n v="1499323.54"/>
  </r>
  <r>
    <x v="81"/>
    <x v="11"/>
    <x v="436"/>
    <n v="371.46"/>
  </r>
  <r>
    <x v="16"/>
    <x v="17"/>
    <x v="598"/>
    <n v="278.08999999999997"/>
  </r>
  <r>
    <x v="0"/>
    <x v="0"/>
    <x v="627"/>
    <n v="31641.97"/>
  </r>
  <r>
    <x v="14"/>
    <x v="9"/>
    <x v="448"/>
    <n v="52716.24"/>
  </r>
  <r>
    <x v="0"/>
    <x v="9"/>
    <x v="662"/>
    <n v="41920.550000000003"/>
  </r>
  <r>
    <x v="2"/>
    <x v="3"/>
    <x v="769"/>
    <n v="42349.18"/>
  </r>
  <r>
    <x v="1"/>
    <x v="16"/>
    <x v="649"/>
    <n v="1666.76"/>
  </r>
  <r>
    <x v="23"/>
    <x v="15"/>
    <x v="954"/>
    <n v="6404.26"/>
  </r>
  <r>
    <x v="30"/>
    <x v="0"/>
    <x v="236"/>
    <n v="1306.32"/>
  </r>
  <r>
    <x v="14"/>
    <x v="8"/>
    <x v="2"/>
    <n v="151104.70000000001"/>
  </r>
  <r>
    <x v="6"/>
    <x v="17"/>
    <x v="446"/>
    <n v="32.340000000000003"/>
  </r>
  <r>
    <x v="7"/>
    <x v="1"/>
    <x v="573"/>
    <n v="6401.09"/>
  </r>
  <r>
    <x v="9"/>
    <x v="0"/>
    <x v="877"/>
    <n v="46.01"/>
  </r>
  <r>
    <x v="2"/>
    <x v="16"/>
    <x v="735"/>
    <n v="1166"/>
  </r>
  <r>
    <x v="9"/>
    <x v="8"/>
    <x v="448"/>
    <n v="2699.15"/>
  </r>
  <r>
    <x v="17"/>
    <x v="13"/>
    <x v="19"/>
    <n v="24.66"/>
  </r>
  <r>
    <x v="18"/>
    <x v="20"/>
    <x v="24"/>
    <n v="165.11"/>
  </r>
  <r>
    <x v="47"/>
    <x v="11"/>
    <x v="643"/>
    <n v="4384.53"/>
  </r>
  <r>
    <x v="0"/>
    <x v="9"/>
    <x v="466"/>
    <n v="411271.88"/>
  </r>
  <r>
    <x v="68"/>
    <x v="20"/>
    <x v="284"/>
    <n v="3272.4"/>
  </r>
  <r>
    <x v="0"/>
    <x v="8"/>
    <x v="180"/>
    <n v="34149.480000000003"/>
  </r>
  <r>
    <x v="57"/>
    <x v="19"/>
    <x v="678"/>
    <n v="9500"/>
  </r>
  <r>
    <x v="37"/>
    <x v="17"/>
    <x v="79"/>
    <n v="6712.99"/>
  </r>
  <r>
    <x v="20"/>
    <x v="20"/>
    <x v="327"/>
    <n v="29.43"/>
  </r>
  <r>
    <x v="5"/>
    <x v="10"/>
    <x v="491"/>
    <n v="938391.37"/>
  </r>
  <r>
    <x v="15"/>
    <x v="5"/>
    <x v="4"/>
    <n v="84.47"/>
  </r>
  <r>
    <x v="38"/>
    <x v="5"/>
    <x v="442"/>
    <n v="196.06"/>
  </r>
  <r>
    <x v="18"/>
    <x v="17"/>
    <x v="393"/>
    <n v="7937.2"/>
  </r>
  <r>
    <x v="7"/>
    <x v="11"/>
    <x v="727"/>
    <n v="9499784.4600000009"/>
  </r>
  <r>
    <x v="25"/>
    <x v="5"/>
    <x v="102"/>
    <n v="17672.8"/>
  </r>
  <r>
    <x v="23"/>
    <x v="0"/>
    <x v="844"/>
    <n v="400.02"/>
  </r>
  <r>
    <x v="5"/>
    <x v="0"/>
    <x v="433"/>
    <n v="34460.559999999998"/>
  </r>
  <r>
    <x v="30"/>
    <x v="11"/>
    <x v="522"/>
    <n v="3623.31"/>
  </r>
  <r>
    <x v="8"/>
    <x v="0"/>
    <x v="52"/>
    <n v="51380.32"/>
  </r>
  <r>
    <x v="25"/>
    <x v="16"/>
    <x v="396"/>
    <n v="7844.12"/>
  </r>
  <r>
    <x v="42"/>
    <x v="8"/>
    <x v="933"/>
    <n v="7444.04"/>
  </r>
  <r>
    <x v="2"/>
    <x v="0"/>
    <x v="597"/>
    <n v="196058.72"/>
  </r>
  <r>
    <x v="12"/>
    <x v="15"/>
    <x v="269"/>
    <n v="42.69"/>
  </r>
  <r>
    <x v="44"/>
    <x v="0"/>
    <x v="675"/>
    <n v="3413.57"/>
  </r>
  <r>
    <x v="18"/>
    <x v="19"/>
    <x v="52"/>
    <n v="36492.04"/>
  </r>
  <r>
    <x v="25"/>
    <x v="2"/>
    <x v="2"/>
    <n v="40390.61"/>
  </r>
  <r>
    <x v="23"/>
    <x v="1"/>
    <x v="774"/>
    <n v="11010.37"/>
  </r>
  <r>
    <x v="30"/>
    <x v="12"/>
    <x v="721"/>
    <n v="22534.240000000002"/>
  </r>
  <r>
    <x v="14"/>
    <x v="16"/>
    <x v="881"/>
    <n v="122.84"/>
  </r>
  <r>
    <x v="7"/>
    <x v="17"/>
    <x v="996"/>
    <n v="21411.59"/>
  </r>
  <r>
    <x v="13"/>
    <x v="20"/>
    <x v="487"/>
    <n v="2340.2399999999998"/>
  </r>
  <r>
    <x v="31"/>
    <x v="5"/>
    <x v="721"/>
    <n v="30402.18"/>
  </r>
  <r>
    <x v="30"/>
    <x v="4"/>
    <x v="130"/>
    <n v="6134.05"/>
  </r>
  <r>
    <x v="2"/>
    <x v="15"/>
    <x v="250"/>
    <n v="75014.009999999995"/>
  </r>
  <r>
    <x v="7"/>
    <x v="14"/>
    <x v="585"/>
    <n v="718502.7"/>
  </r>
  <r>
    <x v="2"/>
    <x v="3"/>
    <x v="508"/>
    <n v="3205.53"/>
  </r>
  <r>
    <x v="1"/>
    <x v="1"/>
    <x v="331"/>
    <n v="7586.74"/>
  </r>
  <r>
    <x v="25"/>
    <x v="16"/>
    <x v="220"/>
    <n v="117970.31"/>
  </r>
  <r>
    <x v="67"/>
    <x v="0"/>
    <x v="487"/>
    <n v="13595.34"/>
  </r>
  <r>
    <x v="53"/>
    <x v="15"/>
    <x v="13"/>
    <n v="70907.53"/>
  </r>
  <r>
    <x v="84"/>
    <x v="4"/>
    <x v="457"/>
    <n v="130.58000000000001"/>
  </r>
  <r>
    <x v="2"/>
    <x v="15"/>
    <x v="1008"/>
    <n v="3701"/>
  </r>
  <r>
    <x v="7"/>
    <x v="15"/>
    <x v="348"/>
    <n v="407807.07"/>
  </r>
  <r>
    <x v="31"/>
    <x v="6"/>
    <x v="222"/>
    <n v="10453.48"/>
  </r>
  <r>
    <x v="9"/>
    <x v="14"/>
    <x v="448"/>
    <n v="4627.84"/>
  </r>
  <r>
    <x v="9"/>
    <x v="17"/>
    <x v="744"/>
    <n v="8192.61"/>
  </r>
  <r>
    <x v="8"/>
    <x v="17"/>
    <x v="284"/>
    <n v="1035869.24"/>
  </r>
  <r>
    <x v="14"/>
    <x v="7"/>
    <x v="322"/>
    <n v="35777.01"/>
  </r>
  <r>
    <x v="54"/>
    <x v="0"/>
    <x v="352"/>
    <n v="1572.17"/>
  </r>
  <r>
    <x v="68"/>
    <x v="3"/>
    <x v="331"/>
    <n v="43032.35"/>
  </r>
  <r>
    <x v="30"/>
    <x v="3"/>
    <x v="323"/>
    <n v="22001.46"/>
  </r>
  <r>
    <x v="5"/>
    <x v="18"/>
    <x v="1008"/>
    <n v="3257.61"/>
  </r>
  <r>
    <x v="6"/>
    <x v="6"/>
    <x v="394"/>
    <n v="181.31"/>
  </r>
  <r>
    <x v="42"/>
    <x v="15"/>
    <x v="50"/>
    <n v="453.47"/>
  </r>
  <r>
    <x v="29"/>
    <x v="15"/>
    <x v="778"/>
    <n v="9641.16"/>
  </r>
  <r>
    <x v="4"/>
    <x v="3"/>
    <x v="322"/>
    <n v="93.18"/>
  </r>
  <r>
    <x v="45"/>
    <x v="4"/>
    <x v="673"/>
    <n v="1900"/>
  </r>
  <r>
    <x v="12"/>
    <x v="19"/>
    <x v="21"/>
    <n v="61850.63"/>
  </r>
  <r>
    <x v="2"/>
    <x v="13"/>
    <x v="299"/>
    <n v="4244456.21"/>
  </r>
  <r>
    <x v="16"/>
    <x v="16"/>
    <x v="487"/>
    <n v="650364.25"/>
  </r>
  <r>
    <x v="38"/>
    <x v="11"/>
    <x v="44"/>
    <n v="3148.99"/>
  </r>
  <r>
    <x v="42"/>
    <x v="3"/>
    <x v="238"/>
    <n v="170.04"/>
  </r>
  <r>
    <x v="7"/>
    <x v="2"/>
    <x v="941"/>
    <n v="13337"/>
  </r>
  <r>
    <x v="40"/>
    <x v="5"/>
    <x v="274"/>
    <n v="8943.7099999999991"/>
  </r>
  <r>
    <x v="19"/>
    <x v="20"/>
    <x v="1"/>
    <n v="169.5"/>
  </r>
  <r>
    <x v="44"/>
    <x v="5"/>
    <x v="9"/>
    <n v="201698.66"/>
  </r>
  <r>
    <x v="52"/>
    <x v="12"/>
    <x v="46"/>
    <n v="992.48"/>
  </r>
  <r>
    <x v="16"/>
    <x v="16"/>
    <x v="504"/>
    <n v="23149.24"/>
  </r>
  <r>
    <x v="8"/>
    <x v="14"/>
    <x v="705"/>
    <n v="33175.360000000001"/>
  </r>
  <r>
    <x v="2"/>
    <x v="7"/>
    <x v="405"/>
    <n v="86063.03"/>
  </r>
  <r>
    <x v="125"/>
    <x v="7"/>
    <x v="396"/>
    <n v="2855.41"/>
  </r>
  <r>
    <x v="7"/>
    <x v="10"/>
    <x v="229"/>
    <n v="9902964.3499999996"/>
  </r>
  <r>
    <x v="9"/>
    <x v="15"/>
    <x v="1234"/>
    <n v="4502.67"/>
  </r>
  <r>
    <x v="12"/>
    <x v="18"/>
    <x v="194"/>
    <n v="71.78"/>
  </r>
  <r>
    <x v="19"/>
    <x v="9"/>
    <x v="108"/>
    <n v="19846.97"/>
  </r>
  <r>
    <x v="14"/>
    <x v="13"/>
    <x v="511"/>
    <n v="17.71"/>
  </r>
  <r>
    <x v="6"/>
    <x v="19"/>
    <x v="363"/>
    <n v="2393.62"/>
  </r>
  <r>
    <x v="42"/>
    <x v="16"/>
    <x v="132"/>
    <n v="1749.15"/>
  </r>
  <r>
    <x v="44"/>
    <x v="10"/>
    <x v="529"/>
    <n v="3476641.69"/>
  </r>
  <r>
    <x v="5"/>
    <x v="11"/>
    <x v="1042"/>
    <n v="2380.54"/>
  </r>
  <r>
    <x v="6"/>
    <x v="12"/>
    <x v="514"/>
    <n v="568.42999999999995"/>
  </r>
  <r>
    <x v="29"/>
    <x v="6"/>
    <x v="956"/>
    <n v="762.96"/>
  </r>
  <r>
    <x v="51"/>
    <x v="15"/>
    <x v="810"/>
    <n v="197760"/>
  </r>
  <r>
    <x v="31"/>
    <x v="0"/>
    <x v="586"/>
    <n v="935.6"/>
  </r>
  <r>
    <x v="33"/>
    <x v="11"/>
    <x v="543"/>
    <n v="191.23"/>
  </r>
  <r>
    <x v="14"/>
    <x v="5"/>
    <x v="191"/>
    <n v="702044.59"/>
  </r>
  <r>
    <x v="9"/>
    <x v="0"/>
    <x v="138"/>
    <n v="8384.2000000000007"/>
  </r>
  <r>
    <x v="45"/>
    <x v="15"/>
    <x v="425"/>
    <n v="8190.24"/>
  </r>
  <r>
    <x v="49"/>
    <x v="2"/>
    <x v="317"/>
    <n v="55329.760000000002"/>
  </r>
  <r>
    <x v="7"/>
    <x v="4"/>
    <x v="281"/>
    <n v="4824.21"/>
  </r>
  <r>
    <x v="25"/>
    <x v="8"/>
    <x v="160"/>
    <n v="2482.29"/>
  </r>
  <r>
    <x v="25"/>
    <x v="13"/>
    <x v="320"/>
    <n v="125163.92"/>
  </r>
  <r>
    <x v="14"/>
    <x v="20"/>
    <x v="646"/>
    <n v="262.52999999999997"/>
  </r>
  <r>
    <x v="16"/>
    <x v="9"/>
    <x v="968"/>
    <n v="72.37"/>
  </r>
  <r>
    <x v="9"/>
    <x v="0"/>
    <x v="148"/>
    <n v="29356.45"/>
  </r>
  <r>
    <x v="29"/>
    <x v="7"/>
    <x v="244"/>
    <n v="41982.6"/>
  </r>
  <r>
    <x v="23"/>
    <x v="2"/>
    <x v="291"/>
    <n v="7799.88"/>
  </r>
  <r>
    <x v="30"/>
    <x v="4"/>
    <x v="358"/>
    <n v="292989.25"/>
  </r>
  <r>
    <x v="136"/>
    <x v="8"/>
    <x v="535"/>
    <n v="136379.35"/>
  </r>
  <r>
    <x v="30"/>
    <x v="13"/>
    <x v="934"/>
    <n v="61332.83"/>
  </r>
  <r>
    <x v="24"/>
    <x v="5"/>
    <x v="544"/>
    <n v="2326.5"/>
  </r>
  <r>
    <x v="6"/>
    <x v="19"/>
    <x v="930"/>
    <n v="33665.22"/>
  </r>
  <r>
    <x v="38"/>
    <x v="14"/>
    <x v="692"/>
    <n v="106555.62"/>
  </r>
  <r>
    <x v="23"/>
    <x v="7"/>
    <x v="34"/>
    <n v="827509.49"/>
  </r>
  <r>
    <x v="19"/>
    <x v="8"/>
    <x v="202"/>
    <n v="168.4"/>
  </r>
  <r>
    <x v="12"/>
    <x v="17"/>
    <x v="66"/>
    <n v="8697.06"/>
  </r>
  <r>
    <x v="0"/>
    <x v="17"/>
    <x v="194"/>
    <n v="20474.93"/>
  </r>
  <r>
    <x v="40"/>
    <x v="18"/>
    <x v="127"/>
    <n v="474.34"/>
  </r>
  <r>
    <x v="14"/>
    <x v="7"/>
    <x v="841"/>
    <n v="39.01"/>
  </r>
  <r>
    <x v="39"/>
    <x v="16"/>
    <x v="58"/>
    <n v="161596.82999999999"/>
  </r>
  <r>
    <x v="57"/>
    <x v="15"/>
    <x v="624"/>
    <n v="10516.5"/>
  </r>
  <r>
    <x v="42"/>
    <x v="18"/>
    <x v="369"/>
    <n v="86517.95"/>
  </r>
  <r>
    <x v="15"/>
    <x v="19"/>
    <x v="178"/>
    <n v="142627.29999999999"/>
  </r>
  <r>
    <x v="9"/>
    <x v="6"/>
    <x v="38"/>
    <n v="100983.77"/>
  </r>
  <r>
    <x v="30"/>
    <x v="8"/>
    <x v="39"/>
    <n v="1140.6400000000001"/>
  </r>
  <r>
    <x v="2"/>
    <x v="19"/>
    <x v="162"/>
    <n v="215.28"/>
  </r>
  <r>
    <x v="15"/>
    <x v="13"/>
    <x v="322"/>
    <n v="255.55"/>
  </r>
  <r>
    <x v="9"/>
    <x v="5"/>
    <x v="207"/>
    <n v="153345.53"/>
  </r>
  <r>
    <x v="7"/>
    <x v="14"/>
    <x v="305"/>
    <n v="179122.53"/>
  </r>
  <r>
    <x v="43"/>
    <x v="2"/>
    <x v="664"/>
    <n v="253.56"/>
  </r>
  <r>
    <x v="42"/>
    <x v="2"/>
    <x v="873"/>
    <n v="227.43"/>
  </r>
  <r>
    <x v="0"/>
    <x v="9"/>
    <x v="666"/>
    <n v="5009.8500000000004"/>
  </r>
  <r>
    <x v="7"/>
    <x v="2"/>
    <x v="575"/>
    <n v="3211.71"/>
  </r>
  <r>
    <x v="8"/>
    <x v="14"/>
    <x v="624"/>
    <n v="1851.87"/>
  </r>
  <r>
    <x v="30"/>
    <x v="18"/>
    <x v="382"/>
    <n v="5498.83"/>
  </r>
  <r>
    <x v="30"/>
    <x v="5"/>
    <x v="602"/>
    <n v="84147.76"/>
  </r>
  <r>
    <x v="45"/>
    <x v="20"/>
    <x v="395"/>
    <n v="41.48"/>
  </r>
  <r>
    <x v="7"/>
    <x v="7"/>
    <x v="216"/>
    <n v="2589744.6800000002"/>
  </r>
  <r>
    <x v="46"/>
    <x v="16"/>
    <x v="276"/>
    <n v="156345.87"/>
  </r>
  <r>
    <x v="5"/>
    <x v="17"/>
    <x v="400"/>
    <n v="990789.21"/>
  </r>
  <r>
    <x v="29"/>
    <x v="16"/>
    <x v="821"/>
    <n v="31527.82"/>
  </r>
  <r>
    <x v="4"/>
    <x v="14"/>
    <x v="191"/>
    <n v="17237.2"/>
  </r>
  <r>
    <x v="32"/>
    <x v="1"/>
    <x v="262"/>
    <n v="1192.79"/>
  </r>
  <r>
    <x v="101"/>
    <x v="6"/>
    <x v="625"/>
    <n v="7.0000000000000007E-2"/>
  </r>
  <r>
    <x v="9"/>
    <x v="6"/>
    <x v="1115"/>
    <n v="26763.279999999999"/>
  </r>
  <r>
    <x v="27"/>
    <x v="12"/>
    <x v="246"/>
    <n v="10860.13"/>
  </r>
  <r>
    <x v="5"/>
    <x v="7"/>
    <x v="420"/>
    <n v="706418.88"/>
  </r>
  <r>
    <x v="9"/>
    <x v="17"/>
    <x v="115"/>
    <n v="1110603.44"/>
  </r>
  <r>
    <x v="0"/>
    <x v="10"/>
    <x v="497"/>
    <n v="40767.08"/>
  </r>
  <r>
    <x v="68"/>
    <x v="6"/>
    <x v="657"/>
    <n v="348.91"/>
  </r>
  <r>
    <x v="26"/>
    <x v="20"/>
    <x v="328"/>
    <n v="262654.39"/>
  </r>
  <r>
    <x v="1"/>
    <x v="14"/>
    <x v="604"/>
    <n v="1475.47"/>
  </r>
  <r>
    <x v="18"/>
    <x v="17"/>
    <x v="845"/>
    <n v="1929.7"/>
  </r>
  <r>
    <x v="9"/>
    <x v="3"/>
    <x v="708"/>
    <n v="4554.9799999999996"/>
  </r>
  <r>
    <x v="19"/>
    <x v="18"/>
    <x v="41"/>
    <n v="63395.81"/>
  </r>
  <r>
    <x v="8"/>
    <x v="5"/>
    <x v="187"/>
    <n v="37930.43"/>
  </r>
  <r>
    <x v="20"/>
    <x v="17"/>
    <x v="74"/>
    <n v="130.99"/>
  </r>
  <r>
    <x v="3"/>
    <x v="12"/>
    <x v="430"/>
    <n v="235"/>
  </r>
  <r>
    <x v="2"/>
    <x v="16"/>
    <x v="331"/>
    <n v="15741.88"/>
  </r>
  <r>
    <x v="4"/>
    <x v="14"/>
    <x v="236"/>
    <n v="1661.16"/>
  </r>
  <r>
    <x v="53"/>
    <x v="4"/>
    <x v="23"/>
    <n v="33792.97"/>
  </r>
  <r>
    <x v="6"/>
    <x v="20"/>
    <x v="249"/>
    <n v="7596.65"/>
  </r>
  <r>
    <x v="38"/>
    <x v="8"/>
    <x v="175"/>
    <n v="432.47"/>
  </r>
  <r>
    <x v="29"/>
    <x v="6"/>
    <x v="363"/>
    <n v="15531.25"/>
  </r>
  <r>
    <x v="44"/>
    <x v="11"/>
    <x v="46"/>
    <n v="2285.64"/>
  </r>
  <r>
    <x v="48"/>
    <x v="2"/>
    <x v="353"/>
    <n v="20885.18"/>
  </r>
  <r>
    <x v="20"/>
    <x v="4"/>
    <x v="543"/>
    <n v="166.17"/>
  </r>
  <r>
    <x v="14"/>
    <x v="4"/>
    <x v="514"/>
    <n v="38200.050000000003"/>
  </r>
  <r>
    <x v="41"/>
    <x v="7"/>
    <x v="118"/>
    <n v="6400"/>
  </r>
  <r>
    <x v="7"/>
    <x v="18"/>
    <x v="514"/>
    <n v="10313169.9"/>
  </r>
  <r>
    <x v="31"/>
    <x v="2"/>
    <x v="1013"/>
    <n v="8602.2000000000007"/>
  </r>
  <r>
    <x v="39"/>
    <x v="16"/>
    <x v="788"/>
    <n v="242.23"/>
  </r>
  <r>
    <x v="9"/>
    <x v="0"/>
    <x v="712"/>
    <n v="11546.9"/>
  </r>
  <r>
    <x v="23"/>
    <x v="3"/>
    <x v="259"/>
    <n v="1057150.6200000001"/>
  </r>
  <r>
    <x v="30"/>
    <x v="11"/>
    <x v="366"/>
    <n v="16841.2"/>
  </r>
  <r>
    <x v="7"/>
    <x v="7"/>
    <x v="555"/>
    <n v="4166.16"/>
  </r>
  <r>
    <x v="15"/>
    <x v="1"/>
    <x v="578"/>
    <n v="44689.39"/>
  </r>
  <r>
    <x v="9"/>
    <x v="11"/>
    <x v="822"/>
    <n v="13675.99"/>
  </r>
  <r>
    <x v="89"/>
    <x v="7"/>
    <x v="903"/>
    <n v="54323.05"/>
  </r>
  <r>
    <x v="14"/>
    <x v="5"/>
    <x v="84"/>
    <n v="46737.2"/>
  </r>
  <r>
    <x v="9"/>
    <x v="8"/>
    <x v="5"/>
    <n v="26462.18"/>
  </r>
  <r>
    <x v="1"/>
    <x v="9"/>
    <x v="908"/>
    <n v="4386298.74"/>
  </r>
  <r>
    <x v="2"/>
    <x v="4"/>
    <x v="764"/>
    <n v="1460.94"/>
  </r>
  <r>
    <x v="22"/>
    <x v="9"/>
    <x v="320"/>
    <n v="369280.72"/>
  </r>
  <r>
    <x v="14"/>
    <x v="5"/>
    <x v="83"/>
    <n v="108164.23"/>
  </r>
  <r>
    <x v="5"/>
    <x v="9"/>
    <x v="245"/>
    <n v="7532.02"/>
  </r>
  <r>
    <x v="14"/>
    <x v="10"/>
    <x v="323"/>
    <n v="102674.83"/>
  </r>
  <r>
    <x v="1"/>
    <x v="15"/>
    <x v="407"/>
    <n v="10217.780000000001"/>
  </r>
  <r>
    <x v="44"/>
    <x v="18"/>
    <x v="18"/>
    <n v="3699.27"/>
  </r>
  <r>
    <x v="16"/>
    <x v="19"/>
    <x v="79"/>
    <n v="645635.69999999995"/>
  </r>
  <r>
    <x v="7"/>
    <x v="5"/>
    <x v="795"/>
    <n v="5383.64"/>
  </r>
  <r>
    <x v="44"/>
    <x v="13"/>
    <x v="503"/>
    <n v="28496.09"/>
  </r>
  <r>
    <x v="7"/>
    <x v="12"/>
    <x v="924"/>
    <n v="313.08"/>
  </r>
  <r>
    <x v="28"/>
    <x v="5"/>
    <x v="732"/>
    <n v="1038.67"/>
  </r>
  <r>
    <x v="14"/>
    <x v="8"/>
    <x v="132"/>
    <n v="473.19"/>
  </r>
  <r>
    <x v="30"/>
    <x v="16"/>
    <x v="508"/>
    <n v="41600"/>
  </r>
  <r>
    <x v="24"/>
    <x v="12"/>
    <x v="31"/>
    <n v="11.52"/>
  </r>
  <r>
    <x v="167"/>
    <x v="16"/>
    <x v="936"/>
    <n v="309852.56"/>
  </r>
  <r>
    <x v="163"/>
    <x v="19"/>
    <x v="187"/>
    <n v="213.54"/>
  </r>
  <r>
    <x v="45"/>
    <x v="2"/>
    <x v="127"/>
    <n v="6239.99"/>
  </r>
  <r>
    <x v="1"/>
    <x v="6"/>
    <x v="623"/>
    <n v="129151.48"/>
  </r>
  <r>
    <x v="9"/>
    <x v="18"/>
    <x v="52"/>
    <n v="9303473.2899999991"/>
  </r>
  <r>
    <x v="2"/>
    <x v="13"/>
    <x v="318"/>
    <n v="214397.01"/>
  </r>
  <r>
    <x v="13"/>
    <x v="3"/>
    <x v="166"/>
    <n v="11.89"/>
  </r>
  <r>
    <x v="13"/>
    <x v="3"/>
    <x v="381"/>
    <n v="1640.03"/>
  </r>
  <r>
    <x v="39"/>
    <x v="8"/>
    <x v="259"/>
    <n v="933270.4"/>
  </r>
  <r>
    <x v="0"/>
    <x v="8"/>
    <x v="49"/>
    <n v="2584088.4500000002"/>
  </r>
  <r>
    <x v="43"/>
    <x v="18"/>
    <x v="244"/>
    <n v="163997.26999999999"/>
  </r>
  <r>
    <x v="32"/>
    <x v="16"/>
    <x v="503"/>
    <n v="16656.3"/>
  </r>
  <r>
    <x v="12"/>
    <x v="7"/>
    <x v="87"/>
    <n v="8408.57"/>
  </r>
  <r>
    <x v="24"/>
    <x v="8"/>
    <x v="407"/>
    <n v="83237.679999999993"/>
  </r>
  <r>
    <x v="19"/>
    <x v="2"/>
    <x v="743"/>
    <n v="161.6"/>
  </r>
  <r>
    <x v="35"/>
    <x v="5"/>
    <x v="583"/>
    <n v="14218.45"/>
  </r>
  <r>
    <x v="30"/>
    <x v="1"/>
    <x v="49"/>
    <n v="14475.7"/>
  </r>
  <r>
    <x v="79"/>
    <x v="18"/>
    <x v="437"/>
    <n v="4875.6000000000004"/>
  </r>
  <r>
    <x v="0"/>
    <x v="11"/>
    <x v="209"/>
    <n v="161066.67000000001"/>
  </r>
  <r>
    <x v="12"/>
    <x v="11"/>
    <x v="29"/>
    <n v="4255933.9400000004"/>
  </r>
  <r>
    <x v="4"/>
    <x v="5"/>
    <x v="584"/>
    <n v="6726.22"/>
  </r>
  <r>
    <x v="24"/>
    <x v="1"/>
    <x v="553"/>
    <n v="18.2"/>
  </r>
  <r>
    <x v="4"/>
    <x v="8"/>
    <x v="683"/>
    <n v="29839.27"/>
  </r>
  <r>
    <x v="42"/>
    <x v="3"/>
    <x v="388"/>
    <n v="15764.71"/>
  </r>
  <r>
    <x v="2"/>
    <x v="7"/>
    <x v="747"/>
    <n v="89978.240000000005"/>
  </r>
  <r>
    <x v="2"/>
    <x v="2"/>
    <x v="872"/>
    <n v="342.16"/>
  </r>
  <r>
    <x v="43"/>
    <x v="15"/>
    <x v="166"/>
    <n v="28772.1"/>
  </r>
  <r>
    <x v="30"/>
    <x v="1"/>
    <x v="213"/>
    <n v="161.56"/>
  </r>
  <r>
    <x v="0"/>
    <x v="0"/>
    <x v="423"/>
    <n v="676.17"/>
  </r>
  <r>
    <x v="19"/>
    <x v="15"/>
    <x v="85"/>
    <n v="2700"/>
  </r>
  <r>
    <x v="20"/>
    <x v="15"/>
    <x v="381"/>
    <n v="2329.5"/>
  </r>
  <r>
    <x v="44"/>
    <x v="5"/>
    <x v="42"/>
    <n v="19847.79"/>
  </r>
  <r>
    <x v="9"/>
    <x v="2"/>
    <x v="598"/>
    <n v="11608.76"/>
  </r>
  <r>
    <x v="26"/>
    <x v="12"/>
    <x v="213"/>
    <n v="20.14"/>
  </r>
  <r>
    <x v="47"/>
    <x v="12"/>
    <x v="543"/>
    <n v="39.869999999999997"/>
  </r>
  <r>
    <x v="47"/>
    <x v="1"/>
    <x v="357"/>
    <n v="8058.5"/>
  </r>
  <r>
    <x v="39"/>
    <x v="8"/>
    <x v="878"/>
    <n v="360"/>
  </r>
  <r>
    <x v="0"/>
    <x v="2"/>
    <x v="758"/>
    <n v="33050.589999999997"/>
  </r>
  <r>
    <x v="15"/>
    <x v="0"/>
    <x v="506"/>
    <n v="28322.3"/>
  </r>
  <r>
    <x v="7"/>
    <x v="17"/>
    <x v="1088"/>
    <n v="2018.9"/>
  </r>
  <r>
    <x v="18"/>
    <x v="7"/>
    <x v="324"/>
    <n v="496169.78"/>
  </r>
  <r>
    <x v="6"/>
    <x v="17"/>
    <x v="373"/>
    <n v="6250"/>
  </r>
  <r>
    <x v="32"/>
    <x v="18"/>
    <x v="672"/>
    <n v="9422.0400000000009"/>
  </r>
  <r>
    <x v="13"/>
    <x v="16"/>
    <x v="387"/>
    <n v="2262.2199999999998"/>
  </r>
  <r>
    <x v="9"/>
    <x v="5"/>
    <x v="381"/>
    <n v="455015.44"/>
  </r>
  <r>
    <x v="20"/>
    <x v="3"/>
    <x v="167"/>
    <n v="61993.79"/>
  </r>
  <r>
    <x v="42"/>
    <x v="9"/>
    <x v="207"/>
    <n v="6059.68"/>
  </r>
  <r>
    <x v="0"/>
    <x v="3"/>
    <x v="396"/>
    <n v="396556.45"/>
  </r>
  <r>
    <x v="0"/>
    <x v="2"/>
    <x v="652"/>
    <n v="12024.54"/>
  </r>
  <r>
    <x v="36"/>
    <x v="9"/>
    <x v="110"/>
    <n v="2802.51"/>
  </r>
  <r>
    <x v="41"/>
    <x v="16"/>
    <x v="774"/>
    <n v="1836.62"/>
  </r>
  <r>
    <x v="7"/>
    <x v="13"/>
    <x v="27"/>
    <n v="288050.87"/>
  </r>
  <r>
    <x v="23"/>
    <x v="11"/>
    <x v="632"/>
    <n v="14422.25"/>
  </r>
  <r>
    <x v="7"/>
    <x v="11"/>
    <x v="134"/>
    <n v="75109.69"/>
  </r>
  <r>
    <x v="40"/>
    <x v="18"/>
    <x v="482"/>
    <n v="475"/>
  </r>
  <r>
    <x v="2"/>
    <x v="4"/>
    <x v="936"/>
    <n v="3504266.2"/>
  </r>
  <r>
    <x v="18"/>
    <x v="17"/>
    <x v="281"/>
    <n v="271.39999999999998"/>
  </r>
  <r>
    <x v="23"/>
    <x v="12"/>
    <x v="537"/>
    <n v="188703.43"/>
  </r>
  <r>
    <x v="23"/>
    <x v="11"/>
    <x v="1176"/>
    <n v="2159.91"/>
  </r>
  <r>
    <x v="107"/>
    <x v="16"/>
    <x v="72"/>
    <n v="1664.4"/>
  </r>
  <r>
    <x v="68"/>
    <x v="11"/>
    <x v="9"/>
    <n v="138937.5"/>
  </r>
  <r>
    <x v="4"/>
    <x v="8"/>
    <x v="102"/>
    <n v="2573.34"/>
  </r>
  <r>
    <x v="24"/>
    <x v="18"/>
    <x v="124"/>
    <n v="16781.04"/>
  </r>
  <r>
    <x v="68"/>
    <x v="5"/>
    <x v="358"/>
    <n v="2137.04"/>
  </r>
  <r>
    <x v="13"/>
    <x v="13"/>
    <x v="309"/>
    <n v="18685.78"/>
  </r>
  <r>
    <x v="9"/>
    <x v="11"/>
    <x v="503"/>
    <n v="1766276.07"/>
  </r>
  <r>
    <x v="5"/>
    <x v="7"/>
    <x v="74"/>
    <n v="21240461.420000002"/>
  </r>
  <r>
    <x v="16"/>
    <x v="20"/>
    <x v="25"/>
    <n v="19376.43"/>
  </r>
  <r>
    <x v="42"/>
    <x v="9"/>
    <x v="449"/>
    <n v="14218.51"/>
  </r>
  <r>
    <x v="0"/>
    <x v="7"/>
    <x v="138"/>
    <n v="2305.65"/>
  </r>
  <r>
    <x v="16"/>
    <x v="8"/>
    <x v="176"/>
    <n v="45107.27"/>
  </r>
  <r>
    <x v="68"/>
    <x v="17"/>
    <x v="109"/>
    <n v="60.03"/>
  </r>
  <r>
    <x v="2"/>
    <x v="13"/>
    <x v="626"/>
    <n v="77180.53"/>
  </r>
  <r>
    <x v="2"/>
    <x v="12"/>
    <x v="511"/>
    <n v="19535.59"/>
  </r>
  <r>
    <x v="2"/>
    <x v="19"/>
    <x v="80"/>
    <n v="168684.37"/>
  </r>
  <r>
    <x v="23"/>
    <x v="8"/>
    <x v="231"/>
    <n v="45043.58"/>
  </r>
  <r>
    <x v="7"/>
    <x v="3"/>
    <x v="773"/>
    <n v="238.75"/>
  </r>
  <r>
    <x v="11"/>
    <x v="8"/>
    <x v="342"/>
    <n v="6741.69"/>
  </r>
  <r>
    <x v="57"/>
    <x v="15"/>
    <x v="563"/>
    <n v="34.659999999999997"/>
  </r>
  <r>
    <x v="7"/>
    <x v="9"/>
    <x v="351"/>
    <n v="2200.1"/>
  </r>
  <r>
    <x v="38"/>
    <x v="8"/>
    <x v="848"/>
    <n v="44331.839999999997"/>
  </r>
  <r>
    <x v="9"/>
    <x v="2"/>
    <x v="176"/>
    <n v="50363.94"/>
  </r>
  <r>
    <x v="90"/>
    <x v="18"/>
    <x v="647"/>
    <n v="10.92"/>
  </r>
  <r>
    <x v="2"/>
    <x v="15"/>
    <x v="782"/>
    <n v="4044.41"/>
  </r>
  <r>
    <x v="7"/>
    <x v="16"/>
    <x v="1125"/>
    <n v="2460597.11"/>
  </r>
  <r>
    <x v="16"/>
    <x v="0"/>
    <x v="541"/>
    <n v="7296.2"/>
  </r>
  <r>
    <x v="9"/>
    <x v="15"/>
    <x v="513"/>
    <n v="5780.09"/>
  </r>
  <r>
    <x v="42"/>
    <x v="6"/>
    <x v="324"/>
    <n v="1893.49"/>
  </r>
  <r>
    <x v="0"/>
    <x v="4"/>
    <x v="229"/>
    <n v="89057.19"/>
  </r>
  <r>
    <x v="40"/>
    <x v="20"/>
    <x v="465"/>
    <n v="6.45"/>
  </r>
  <r>
    <x v="80"/>
    <x v="20"/>
    <x v="595"/>
    <n v="163.69"/>
  </r>
  <r>
    <x v="14"/>
    <x v="18"/>
    <x v="747"/>
    <n v="398981.71"/>
  </r>
  <r>
    <x v="14"/>
    <x v="15"/>
    <x v="211"/>
    <n v="13991.35"/>
  </r>
  <r>
    <x v="32"/>
    <x v="9"/>
    <x v="217"/>
    <n v="8947.82"/>
  </r>
  <r>
    <x v="0"/>
    <x v="1"/>
    <x v="234"/>
    <n v="30.89"/>
  </r>
  <r>
    <x v="53"/>
    <x v="8"/>
    <x v="404"/>
    <n v="2130.69"/>
  </r>
  <r>
    <x v="54"/>
    <x v="2"/>
    <x v="348"/>
    <n v="3512464.34"/>
  </r>
  <r>
    <x v="14"/>
    <x v="17"/>
    <x v="526"/>
    <n v="3748568.12"/>
  </r>
  <r>
    <x v="15"/>
    <x v="5"/>
    <x v="416"/>
    <n v="470.25"/>
  </r>
  <r>
    <x v="13"/>
    <x v="20"/>
    <x v="274"/>
    <n v="255.13"/>
  </r>
  <r>
    <x v="0"/>
    <x v="8"/>
    <x v="611"/>
    <n v="224448.89"/>
  </r>
  <r>
    <x v="38"/>
    <x v="11"/>
    <x v="973"/>
    <n v="82131.509999999995"/>
  </r>
  <r>
    <x v="2"/>
    <x v="8"/>
    <x v="701"/>
    <n v="183269.56"/>
  </r>
  <r>
    <x v="5"/>
    <x v="8"/>
    <x v="847"/>
    <n v="764256.3"/>
  </r>
  <r>
    <x v="36"/>
    <x v="5"/>
    <x v="100"/>
    <n v="51434.48"/>
  </r>
  <r>
    <x v="52"/>
    <x v="0"/>
    <x v="826"/>
    <n v="862.3"/>
  </r>
  <r>
    <x v="30"/>
    <x v="3"/>
    <x v="409"/>
    <n v="12326.83"/>
  </r>
  <r>
    <x v="15"/>
    <x v="20"/>
    <x v="100"/>
    <n v="57268.12"/>
  </r>
  <r>
    <x v="24"/>
    <x v="20"/>
    <x v="503"/>
    <n v="83991.679999999993"/>
  </r>
  <r>
    <x v="18"/>
    <x v="9"/>
    <x v="525"/>
    <n v="6464.82"/>
  </r>
  <r>
    <x v="34"/>
    <x v="2"/>
    <x v="643"/>
    <n v="25413.919999999998"/>
  </r>
  <r>
    <x v="58"/>
    <x v="10"/>
    <x v="543"/>
    <n v="63.86"/>
  </r>
  <r>
    <x v="23"/>
    <x v="18"/>
    <x v="966"/>
    <n v="2838.43"/>
  </r>
  <r>
    <x v="68"/>
    <x v="11"/>
    <x v="34"/>
    <n v="3643185.82"/>
  </r>
  <r>
    <x v="25"/>
    <x v="3"/>
    <x v="177"/>
    <n v="2710.55"/>
  </r>
  <r>
    <x v="16"/>
    <x v="2"/>
    <x v="395"/>
    <n v="2538.02"/>
  </r>
  <r>
    <x v="5"/>
    <x v="7"/>
    <x v="497"/>
    <n v="210461.67"/>
  </r>
  <r>
    <x v="90"/>
    <x v="0"/>
    <x v="206"/>
    <n v="71.819999999999993"/>
  </r>
  <r>
    <x v="44"/>
    <x v="10"/>
    <x v="826"/>
    <n v="32.64"/>
  </r>
  <r>
    <x v="2"/>
    <x v="3"/>
    <x v="965"/>
    <n v="118826.99"/>
  </r>
  <r>
    <x v="9"/>
    <x v="0"/>
    <x v="651"/>
    <n v="19710.12"/>
  </r>
  <r>
    <x v="9"/>
    <x v="14"/>
    <x v="694"/>
    <n v="18850.39"/>
  </r>
  <r>
    <x v="116"/>
    <x v="1"/>
    <x v="224"/>
    <n v="939.76"/>
  </r>
  <r>
    <x v="5"/>
    <x v="16"/>
    <x v="334"/>
    <n v="63551.9"/>
  </r>
  <r>
    <x v="9"/>
    <x v="5"/>
    <x v="859"/>
    <n v="5368.02"/>
  </r>
  <r>
    <x v="51"/>
    <x v="9"/>
    <x v="678"/>
    <n v="251130.05"/>
  </r>
  <r>
    <x v="52"/>
    <x v="0"/>
    <x v="397"/>
    <n v="13771.15"/>
  </r>
  <r>
    <x v="23"/>
    <x v="4"/>
    <x v="415"/>
    <n v="32138.82"/>
  </r>
  <r>
    <x v="15"/>
    <x v="14"/>
    <x v="853"/>
    <n v="45.79"/>
  </r>
  <r>
    <x v="5"/>
    <x v="4"/>
    <x v="606"/>
    <n v="1374461.67"/>
  </r>
  <r>
    <x v="78"/>
    <x v="14"/>
    <x v="380"/>
    <n v="2.27"/>
  </r>
  <r>
    <x v="15"/>
    <x v="4"/>
    <x v="465"/>
    <n v="240"/>
  </r>
  <r>
    <x v="30"/>
    <x v="1"/>
    <x v="1235"/>
    <n v="15874.27"/>
  </r>
  <r>
    <x v="32"/>
    <x v="10"/>
    <x v="276"/>
    <n v="11701.78"/>
  </r>
  <r>
    <x v="7"/>
    <x v="3"/>
    <x v="97"/>
    <n v="651904.36"/>
  </r>
  <r>
    <x v="74"/>
    <x v="12"/>
    <x v="337"/>
    <n v="314.60000000000002"/>
  </r>
  <r>
    <x v="25"/>
    <x v="9"/>
    <x v="788"/>
    <n v="650.66999999999996"/>
  </r>
  <r>
    <x v="23"/>
    <x v="10"/>
    <x v="821"/>
    <n v="13784436.92"/>
  </r>
  <r>
    <x v="13"/>
    <x v="2"/>
    <x v="228"/>
    <n v="7484.51"/>
  </r>
  <r>
    <x v="38"/>
    <x v="0"/>
    <x v="380"/>
    <n v="24.37"/>
  </r>
  <r>
    <x v="1"/>
    <x v="20"/>
    <x v="774"/>
    <n v="19357.43"/>
  </r>
  <r>
    <x v="7"/>
    <x v="3"/>
    <x v="75"/>
    <n v="60.06"/>
  </r>
  <r>
    <x v="19"/>
    <x v="17"/>
    <x v="93"/>
    <n v="1786.55"/>
  </r>
  <r>
    <x v="16"/>
    <x v="4"/>
    <x v="244"/>
    <n v="2080154.7"/>
  </r>
  <r>
    <x v="24"/>
    <x v="3"/>
    <x v="684"/>
    <n v="33.25"/>
  </r>
  <r>
    <x v="1"/>
    <x v="5"/>
    <x v="647"/>
    <n v="4529.32"/>
  </r>
  <r>
    <x v="14"/>
    <x v="7"/>
    <x v="26"/>
    <n v="9805"/>
  </r>
  <r>
    <x v="39"/>
    <x v="8"/>
    <x v="320"/>
    <n v="73700.3"/>
  </r>
  <r>
    <x v="32"/>
    <x v="6"/>
    <x v="262"/>
    <n v="17991.78"/>
  </r>
  <r>
    <x v="12"/>
    <x v="17"/>
    <x v="112"/>
    <n v="593.03"/>
  </r>
  <r>
    <x v="14"/>
    <x v="0"/>
    <x v="929"/>
    <n v="42234.98"/>
  </r>
  <r>
    <x v="103"/>
    <x v="6"/>
    <x v="143"/>
    <n v="1524.37"/>
  </r>
  <r>
    <x v="29"/>
    <x v="19"/>
    <x v="671"/>
    <n v="7578.07"/>
  </r>
  <r>
    <x v="15"/>
    <x v="10"/>
    <x v="177"/>
    <n v="4720.16"/>
  </r>
  <r>
    <x v="7"/>
    <x v="12"/>
    <x v="534"/>
    <n v="2525502.94"/>
  </r>
  <r>
    <x v="25"/>
    <x v="5"/>
    <x v="413"/>
    <n v="476.44"/>
  </r>
  <r>
    <x v="14"/>
    <x v="8"/>
    <x v="541"/>
    <n v="16709.310000000001"/>
  </r>
  <r>
    <x v="7"/>
    <x v="15"/>
    <x v="673"/>
    <n v="366576.16"/>
  </r>
  <r>
    <x v="23"/>
    <x v="13"/>
    <x v="18"/>
    <n v="463397.73"/>
  </r>
  <r>
    <x v="2"/>
    <x v="11"/>
    <x v="241"/>
    <n v="231354.08"/>
  </r>
  <r>
    <x v="25"/>
    <x v="10"/>
    <x v="235"/>
    <n v="686.79"/>
  </r>
  <r>
    <x v="141"/>
    <x v="16"/>
    <x v="14"/>
    <n v="60.68"/>
  </r>
  <r>
    <x v="13"/>
    <x v="16"/>
    <x v="569"/>
    <n v="5705.66"/>
  </r>
  <r>
    <x v="16"/>
    <x v="10"/>
    <x v="388"/>
    <n v="40.82"/>
  </r>
  <r>
    <x v="18"/>
    <x v="2"/>
    <x v="944"/>
    <n v="1923.41"/>
  </r>
  <r>
    <x v="21"/>
    <x v="15"/>
    <x v="273"/>
    <n v="593.71"/>
  </r>
  <r>
    <x v="38"/>
    <x v="12"/>
    <x v="225"/>
    <n v="1092881.95"/>
  </r>
  <r>
    <x v="46"/>
    <x v="4"/>
    <x v="337"/>
    <n v="1643.07"/>
  </r>
  <r>
    <x v="2"/>
    <x v="17"/>
    <x v="893"/>
    <n v="3497216.56"/>
  </r>
  <r>
    <x v="25"/>
    <x v="2"/>
    <x v="1236"/>
    <n v="1514.99"/>
  </r>
  <r>
    <x v="1"/>
    <x v="4"/>
    <x v="99"/>
    <n v="5281.55"/>
  </r>
  <r>
    <x v="0"/>
    <x v="1"/>
    <x v="116"/>
    <n v="4646.24"/>
  </r>
  <r>
    <x v="2"/>
    <x v="6"/>
    <x v="205"/>
    <n v="853981.02"/>
  </r>
  <r>
    <x v="2"/>
    <x v="6"/>
    <x v="638"/>
    <n v="41676.39"/>
  </r>
  <r>
    <x v="22"/>
    <x v="7"/>
    <x v="179"/>
    <n v="1251.8800000000001"/>
  </r>
  <r>
    <x v="44"/>
    <x v="16"/>
    <x v="36"/>
    <n v="185.82"/>
  </r>
  <r>
    <x v="0"/>
    <x v="17"/>
    <x v="300"/>
    <n v="24.25"/>
  </r>
  <r>
    <x v="6"/>
    <x v="20"/>
    <x v="518"/>
    <n v="100"/>
  </r>
  <r>
    <x v="0"/>
    <x v="17"/>
    <x v="573"/>
    <n v="1864.05"/>
  </r>
  <r>
    <x v="5"/>
    <x v="1"/>
    <x v="185"/>
    <n v="456.08"/>
  </r>
  <r>
    <x v="6"/>
    <x v="2"/>
    <x v="345"/>
    <n v="261175.25"/>
  </r>
  <r>
    <x v="30"/>
    <x v="14"/>
    <x v="789"/>
    <n v="489372.21"/>
  </r>
  <r>
    <x v="42"/>
    <x v="20"/>
    <x v="362"/>
    <n v="201536.49"/>
  </r>
  <r>
    <x v="15"/>
    <x v="18"/>
    <x v="529"/>
    <n v="93846.7"/>
  </r>
  <r>
    <x v="30"/>
    <x v="20"/>
    <x v="229"/>
    <n v="25895.38"/>
  </r>
  <r>
    <x v="0"/>
    <x v="20"/>
    <x v="240"/>
    <n v="1794.4"/>
  </r>
  <r>
    <x v="20"/>
    <x v="7"/>
    <x v="24"/>
    <n v="254.93"/>
  </r>
  <r>
    <x v="9"/>
    <x v="5"/>
    <x v="324"/>
    <n v="45697.73"/>
  </r>
  <r>
    <x v="7"/>
    <x v="20"/>
    <x v="1021"/>
    <n v="161299.51"/>
  </r>
  <r>
    <x v="39"/>
    <x v="1"/>
    <x v="2"/>
    <n v="10619.34"/>
  </r>
  <r>
    <x v="20"/>
    <x v="18"/>
    <x v="259"/>
    <n v="363068.18"/>
  </r>
  <r>
    <x v="7"/>
    <x v="6"/>
    <x v="525"/>
    <n v="7308.64"/>
  </r>
  <r>
    <x v="3"/>
    <x v="3"/>
    <x v="631"/>
    <n v="145"/>
  </r>
  <r>
    <x v="0"/>
    <x v="11"/>
    <x v="1110"/>
    <n v="53509.38"/>
  </r>
  <r>
    <x v="5"/>
    <x v="4"/>
    <x v="487"/>
    <n v="2695650.62"/>
  </r>
  <r>
    <x v="14"/>
    <x v="18"/>
    <x v="490"/>
    <n v="8429.6"/>
  </r>
  <r>
    <x v="12"/>
    <x v="6"/>
    <x v="612"/>
    <n v="4488.82"/>
  </r>
  <r>
    <x v="44"/>
    <x v="5"/>
    <x v="291"/>
    <n v="19340.54"/>
  </r>
  <r>
    <x v="52"/>
    <x v="7"/>
    <x v="242"/>
    <n v="2498.19"/>
  </r>
  <r>
    <x v="9"/>
    <x v="17"/>
    <x v="788"/>
    <n v="40858.04"/>
  </r>
  <r>
    <x v="48"/>
    <x v="16"/>
    <x v="203"/>
    <n v="3.32"/>
  </r>
  <r>
    <x v="30"/>
    <x v="15"/>
    <x v="313"/>
    <n v="3969710.64"/>
  </r>
  <r>
    <x v="46"/>
    <x v="6"/>
    <x v="7"/>
    <n v="177402.9"/>
  </r>
  <r>
    <x v="30"/>
    <x v="13"/>
    <x v="95"/>
    <n v="4393.6000000000004"/>
  </r>
  <r>
    <x v="8"/>
    <x v="3"/>
    <x v="279"/>
    <n v="1000564.88"/>
  </r>
  <r>
    <x v="1"/>
    <x v="10"/>
    <x v="793"/>
    <n v="7298.43"/>
  </r>
  <r>
    <x v="52"/>
    <x v="4"/>
    <x v="44"/>
    <n v="70137.399999999994"/>
  </r>
  <r>
    <x v="0"/>
    <x v="13"/>
    <x v="342"/>
    <n v="16297.49"/>
  </r>
  <r>
    <x v="121"/>
    <x v="8"/>
    <x v="1102"/>
    <n v="1311.05"/>
  </r>
  <r>
    <x v="56"/>
    <x v="2"/>
    <x v="397"/>
    <n v="245731.36"/>
  </r>
  <r>
    <x v="16"/>
    <x v="12"/>
    <x v="586"/>
    <n v="1919.97"/>
  </r>
  <r>
    <x v="31"/>
    <x v="7"/>
    <x v="763"/>
    <n v="18.010000000000002"/>
  </r>
  <r>
    <x v="36"/>
    <x v="9"/>
    <x v="647"/>
    <n v="11"/>
  </r>
  <r>
    <x v="2"/>
    <x v="9"/>
    <x v="37"/>
    <n v="21000"/>
  </r>
  <r>
    <x v="14"/>
    <x v="20"/>
    <x v="321"/>
    <n v="677.07"/>
  </r>
  <r>
    <x v="9"/>
    <x v="12"/>
    <x v="438"/>
    <n v="67739.66"/>
  </r>
  <r>
    <x v="98"/>
    <x v="16"/>
    <x v="224"/>
    <n v="7747.48"/>
  </r>
  <r>
    <x v="34"/>
    <x v="18"/>
    <x v="961"/>
    <n v="1387756.44"/>
  </r>
  <r>
    <x v="31"/>
    <x v="17"/>
    <x v="311"/>
    <n v="6867.98"/>
  </r>
  <r>
    <x v="29"/>
    <x v="11"/>
    <x v="141"/>
    <n v="36764.949999999997"/>
  </r>
  <r>
    <x v="92"/>
    <x v="14"/>
    <x v="705"/>
    <n v="236252.67"/>
  </r>
  <r>
    <x v="5"/>
    <x v="8"/>
    <x v="410"/>
    <n v="61278.9"/>
  </r>
  <r>
    <x v="25"/>
    <x v="8"/>
    <x v="224"/>
    <n v="103973.05"/>
  </r>
  <r>
    <x v="0"/>
    <x v="10"/>
    <x v="141"/>
    <n v="47534.73"/>
  </r>
  <r>
    <x v="14"/>
    <x v="5"/>
    <x v="871"/>
    <n v="850.08"/>
  </r>
  <r>
    <x v="5"/>
    <x v="18"/>
    <x v="1230"/>
    <n v="531"/>
  </r>
  <r>
    <x v="15"/>
    <x v="20"/>
    <x v="41"/>
    <n v="3067.62"/>
  </r>
  <r>
    <x v="9"/>
    <x v="4"/>
    <x v="675"/>
    <n v="265926.34000000003"/>
  </r>
  <r>
    <x v="13"/>
    <x v="19"/>
    <x v="306"/>
    <n v="705.9"/>
  </r>
  <r>
    <x v="7"/>
    <x v="13"/>
    <x v="526"/>
    <n v="378136.95"/>
  </r>
  <r>
    <x v="25"/>
    <x v="18"/>
    <x v="171"/>
    <n v="4111.62"/>
  </r>
  <r>
    <x v="29"/>
    <x v="14"/>
    <x v="639"/>
    <n v="9718.84"/>
  </r>
  <r>
    <x v="0"/>
    <x v="7"/>
    <x v="69"/>
    <n v="6546.97"/>
  </r>
  <r>
    <x v="39"/>
    <x v="15"/>
    <x v="80"/>
    <n v="58999.67"/>
  </r>
  <r>
    <x v="68"/>
    <x v="4"/>
    <x v="605"/>
    <n v="25805.24"/>
  </r>
  <r>
    <x v="11"/>
    <x v="17"/>
    <x v="413"/>
    <n v="3691.51"/>
  </r>
  <r>
    <x v="9"/>
    <x v="0"/>
    <x v="586"/>
    <n v="6483.83"/>
  </r>
  <r>
    <x v="89"/>
    <x v="3"/>
    <x v="599"/>
    <n v="266.77"/>
  </r>
  <r>
    <x v="20"/>
    <x v="14"/>
    <x v="369"/>
    <n v="6576.42"/>
  </r>
  <r>
    <x v="1"/>
    <x v="17"/>
    <x v="224"/>
    <n v="547688.75"/>
  </r>
  <r>
    <x v="9"/>
    <x v="7"/>
    <x v="265"/>
    <n v="3619.99"/>
  </r>
  <r>
    <x v="9"/>
    <x v="7"/>
    <x v="89"/>
    <n v="2377.8000000000002"/>
  </r>
  <r>
    <x v="0"/>
    <x v="17"/>
    <x v="151"/>
    <n v="44412.83"/>
  </r>
  <r>
    <x v="39"/>
    <x v="2"/>
    <x v="156"/>
    <n v="32491.919999999998"/>
  </r>
  <r>
    <x v="14"/>
    <x v="10"/>
    <x v="955"/>
    <n v="263.43"/>
  </r>
  <r>
    <x v="18"/>
    <x v="8"/>
    <x v="208"/>
    <n v="41837.870000000003"/>
  </r>
  <r>
    <x v="5"/>
    <x v="18"/>
    <x v="672"/>
    <n v="1153390.8400000001"/>
  </r>
  <r>
    <x v="0"/>
    <x v="15"/>
    <x v="699"/>
    <n v="80144.17"/>
  </r>
  <r>
    <x v="30"/>
    <x v="10"/>
    <x v="179"/>
    <n v="7010.29"/>
  </r>
  <r>
    <x v="39"/>
    <x v="19"/>
    <x v="302"/>
    <n v="513.09"/>
  </r>
  <r>
    <x v="14"/>
    <x v="8"/>
    <x v="268"/>
    <n v="963720.95"/>
  </r>
  <r>
    <x v="24"/>
    <x v="10"/>
    <x v="233"/>
    <n v="263324.43"/>
  </r>
  <r>
    <x v="44"/>
    <x v="6"/>
    <x v="227"/>
    <n v="4868503.88"/>
  </r>
  <r>
    <x v="5"/>
    <x v="12"/>
    <x v="565"/>
    <n v="1639129.89"/>
  </r>
  <r>
    <x v="34"/>
    <x v="14"/>
    <x v="543"/>
    <n v="70.819999999999993"/>
  </r>
  <r>
    <x v="27"/>
    <x v="18"/>
    <x v="605"/>
    <n v="48.85"/>
  </r>
  <r>
    <x v="7"/>
    <x v="0"/>
    <x v="630"/>
    <n v="50098.98"/>
  </r>
  <r>
    <x v="7"/>
    <x v="2"/>
    <x v="131"/>
    <n v="170522.29"/>
  </r>
  <r>
    <x v="51"/>
    <x v="17"/>
    <x v="81"/>
    <n v="147.91"/>
  </r>
  <r>
    <x v="66"/>
    <x v="17"/>
    <x v="369"/>
    <n v="380.99"/>
  </r>
  <r>
    <x v="52"/>
    <x v="17"/>
    <x v="430"/>
    <n v="5616.56"/>
  </r>
  <r>
    <x v="45"/>
    <x v="10"/>
    <x v="144"/>
    <n v="203.28"/>
  </r>
  <r>
    <x v="44"/>
    <x v="16"/>
    <x v="1"/>
    <n v="5166.3999999999996"/>
  </r>
  <r>
    <x v="2"/>
    <x v="4"/>
    <x v="263"/>
    <n v="371.7"/>
  </r>
  <r>
    <x v="4"/>
    <x v="5"/>
    <x v="173"/>
    <n v="8257.27"/>
  </r>
  <r>
    <x v="7"/>
    <x v="1"/>
    <x v="610"/>
    <n v="20217.759999999998"/>
  </r>
  <r>
    <x v="35"/>
    <x v="9"/>
    <x v="753"/>
    <n v="2036.47"/>
  </r>
  <r>
    <x v="16"/>
    <x v="2"/>
    <x v="561"/>
    <n v="8.6199999999999992"/>
  </r>
  <r>
    <x v="37"/>
    <x v="20"/>
    <x v="233"/>
    <n v="23028.400000000001"/>
  </r>
  <r>
    <x v="36"/>
    <x v="7"/>
    <x v="453"/>
    <n v="94344.87"/>
  </r>
  <r>
    <x v="4"/>
    <x v="16"/>
    <x v="261"/>
    <n v="2725.25"/>
  </r>
  <r>
    <x v="32"/>
    <x v="12"/>
    <x v="298"/>
    <n v="140.58000000000001"/>
  </r>
  <r>
    <x v="33"/>
    <x v="18"/>
    <x v="342"/>
    <n v="11907.93"/>
  </r>
  <r>
    <x v="46"/>
    <x v="2"/>
    <x v="69"/>
    <n v="369.63"/>
  </r>
  <r>
    <x v="30"/>
    <x v="0"/>
    <x v="105"/>
    <n v="138124.79999999999"/>
  </r>
  <r>
    <x v="1"/>
    <x v="3"/>
    <x v="333"/>
    <n v="39253.910000000003"/>
  </r>
  <r>
    <x v="1"/>
    <x v="4"/>
    <x v="48"/>
    <n v="74.239999999999995"/>
  </r>
  <r>
    <x v="2"/>
    <x v="2"/>
    <x v="111"/>
    <n v="1048054.78"/>
  </r>
  <r>
    <x v="9"/>
    <x v="13"/>
    <x v="675"/>
    <n v="70023.73"/>
  </r>
  <r>
    <x v="16"/>
    <x v="8"/>
    <x v="503"/>
    <n v="176788.22"/>
  </r>
  <r>
    <x v="0"/>
    <x v="15"/>
    <x v="473"/>
    <n v="92841.45"/>
  </r>
  <r>
    <x v="25"/>
    <x v="4"/>
    <x v="631"/>
    <n v="95051.08"/>
  </r>
  <r>
    <x v="16"/>
    <x v="18"/>
    <x v="173"/>
    <n v="5569.27"/>
  </r>
  <r>
    <x v="104"/>
    <x v="9"/>
    <x v="649"/>
    <n v="54.81"/>
  </r>
  <r>
    <x v="1"/>
    <x v="17"/>
    <x v="951"/>
    <n v="10517.84"/>
  </r>
  <r>
    <x v="31"/>
    <x v="7"/>
    <x v="380"/>
    <n v="74410.03"/>
  </r>
  <r>
    <x v="9"/>
    <x v="16"/>
    <x v="239"/>
    <n v="94549.16"/>
  </r>
  <r>
    <x v="27"/>
    <x v="16"/>
    <x v="373"/>
    <n v="27.51"/>
  </r>
  <r>
    <x v="1"/>
    <x v="12"/>
    <x v="79"/>
    <n v="87466.84"/>
  </r>
  <r>
    <x v="6"/>
    <x v="14"/>
    <x v="920"/>
    <n v="49447.18"/>
  </r>
  <r>
    <x v="0"/>
    <x v="7"/>
    <x v="22"/>
    <n v="27068.84"/>
  </r>
  <r>
    <x v="9"/>
    <x v="19"/>
    <x v="798"/>
    <n v="4625.97"/>
  </r>
  <r>
    <x v="30"/>
    <x v="3"/>
    <x v="406"/>
    <n v="110122.32"/>
  </r>
  <r>
    <x v="7"/>
    <x v="16"/>
    <x v="623"/>
    <n v="2809555.09"/>
  </r>
  <r>
    <x v="24"/>
    <x v="10"/>
    <x v="663"/>
    <n v="34073.53"/>
  </r>
  <r>
    <x v="11"/>
    <x v="5"/>
    <x v="7"/>
    <n v="914.65"/>
  </r>
  <r>
    <x v="34"/>
    <x v="18"/>
    <x v="199"/>
    <n v="30395.66"/>
  </r>
  <r>
    <x v="2"/>
    <x v="14"/>
    <x v="211"/>
    <n v="44389.85"/>
  </r>
  <r>
    <x v="41"/>
    <x v="9"/>
    <x v="291"/>
    <n v="427.97"/>
  </r>
  <r>
    <x v="39"/>
    <x v="15"/>
    <x v="334"/>
    <n v="3433.9"/>
  </r>
  <r>
    <x v="23"/>
    <x v="3"/>
    <x v="31"/>
    <n v="6941.91"/>
  </r>
  <r>
    <x v="18"/>
    <x v="2"/>
    <x v="380"/>
    <n v="1808.54"/>
  </r>
  <r>
    <x v="14"/>
    <x v="15"/>
    <x v="440"/>
    <n v="66296.789999999994"/>
  </r>
  <r>
    <x v="37"/>
    <x v="6"/>
    <x v="227"/>
    <n v="2963.08"/>
  </r>
  <r>
    <x v="57"/>
    <x v="10"/>
    <x v="19"/>
    <n v="239"/>
  </r>
  <r>
    <x v="5"/>
    <x v="6"/>
    <x v="755"/>
    <n v="855.1"/>
  </r>
  <r>
    <x v="9"/>
    <x v="6"/>
    <x v="122"/>
    <n v="1411.39"/>
  </r>
  <r>
    <x v="7"/>
    <x v="7"/>
    <x v="543"/>
    <n v="30467.439999999999"/>
  </r>
  <r>
    <x v="16"/>
    <x v="19"/>
    <x v="501"/>
    <n v="79.16"/>
  </r>
  <r>
    <x v="46"/>
    <x v="17"/>
    <x v="396"/>
    <n v="1154.4000000000001"/>
  </r>
  <r>
    <x v="42"/>
    <x v="13"/>
    <x v="889"/>
    <n v="34114.94"/>
  </r>
  <r>
    <x v="31"/>
    <x v="17"/>
    <x v="320"/>
    <n v="16790.11"/>
  </r>
  <r>
    <x v="32"/>
    <x v="13"/>
    <x v="19"/>
    <n v="5849.6"/>
  </r>
  <r>
    <x v="31"/>
    <x v="6"/>
    <x v="475"/>
    <n v="967"/>
  </r>
  <r>
    <x v="24"/>
    <x v="19"/>
    <x v="390"/>
    <n v="805.76"/>
  </r>
  <r>
    <x v="5"/>
    <x v="18"/>
    <x v="745"/>
    <n v="655684.94999999995"/>
  </r>
  <r>
    <x v="4"/>
    <x v="7"/>
    <x v="501"/>
    <n v="2446.04"/>
  </r>
  <r>
    <x v="44"/>
    <x v="3"/>
    <x v="606"/>
    <n v="10450.18"/>
  </r>
  <r>
    <x v="2"/>
    <x v="3"/>
    <x v="1155"/>
    <n v="22138.91"/>
  </r>
  <r>
    <x v="25"/>
    <x v="9"/>
    <x v="574"/>
    <n v="229.73"/>
  </r>
  <r>
    <x v="4"/>
    <x v="11"/>
    <x v="508"/>
    <n v="29315.06"/>
  </r>
  <r>
    <x v="8"/>
    <x v="8"/>
    <x v="440"/>
    <n v="10169.69"/>
  </r>
  <r>
    <x v="6"/>
    <x v="9"/>
    <x v="866"/>
    <n v="9770.0300000000007"/>
  </r>
  <r>
    <x v="92"/>
    <x v="11"/>
    <x v="397"/>
    <n v="3430.73"/>
  </r>
  <r>
    <x v="2"/>
    <x v="19"/>
    <x v="482"/>
    <n v="471443"/>
  </r>
  <r>
    <x v="2"/>
    <x v="12"/>
    <x v="93"/>
    <n v="78135009.400000006"/>
  </r>
  <r>
    <x v="66"/>
    <x v="15"/>
    <x v="430"/>
    <n v="18763.32"/>
  </r>
  <r>
    <x v="52"/>
    <x v="4"/>
    <x v="484"/>
    <n v="646.01"/>
  </r>
  <r>
    <x v="64"/>
    <x v="12"/>
    <x v="341"/>
    <n v="47951.6"/>
  </r>
  <r>
    <x v="51"/>
    <x v="6"/>
    <x v="144"/>
    <n v="429.24"/>
  </r>
  <r>
    <x v="0"/>
    <x v="17"/>
    <x v="142"/>
    <n v="74483.37"/>
  </r>
  <r>
    <x v="7"/>
    <x v="8"/>
    <x v="141"/>
    <n v="185874.5"/>
  </r>
  <r>
    <x v="51"/>
    <x v="19"/>
    <x v="206"/>
    <n v="971.23"/>
  </r>
  <r>
    <x v="39"/>
    <x v="11"/>
    <x v="389"/>
    <n v="5386.28"/>
  </r>
  <r>
    <x v="45"/>
    <x v="0"/>
    <x v="383"/>
    <n v="1289.57"/>
  </r>
  <r>
    <x v="22"/>
    <x v="11"/>
    <x v="58"/>
    <n v="2874.88"/>
  </r>
  <r>
    <x v="0"/>
    <x v="4"/>
    <x v="568"/>
    <n v="10529.74"/>
  </r>
  <r>
    <x v="30"/>
    <x v="2"/>
    <x v="117"/>
    <n v="25199.16"/>
  </r>
  <r>
    <x v="38"/>
    <x v="12"/>
    <x v="153"/>
    <n v="25640.99"/>
  </r>
  <r>
    <x v="44"/>
    <x v="1"/>
    <x v="74"/>
    <n v="7733.18"/>
  </r>
  <r>
    <x v="57"/>
    <x v="7"/>
    <x v="0"/>
    <n v="8730"/>
  </r>
  <r>
    <x v="4"/>
    <x v="5"/>
    <x v="418"/>
    <n v="1554.71"/>
  </r>
  <r>
    <x v="20"/>
    <x v="18"/>
    <x v="399"/>
    <n v="1668.95"/>
  </r>
  <r>
    <x v="42"/>
    <x v="8"/>
    <x v="606"/>
    <n v="143771.23000000001"/>
  </r>
  <r>
    <x v="15"/>
    <x v="2"/>
    <x v="440"/>
    <n v="3542.13"/>
  </r>
  <r>
    <x v="90"/>
    <x v="2"/>
    <x v="262"/>
    <n v="579.89"/>
  </r>
  <r>
    <x v="38"/>
    <x v="19"/>
    <x v="1021"/>
    <n v="736.56"/>
  </r>
  <r>
    <x v="18"/>
    <x v="17"/>
    <x v="682"/>
    <n v="35796"/>
  </r>
  <r>
    <x v="8"/>
    <x v="5"/>
    <x v="196"/>
    <n v="58.31"/>
  </r>
  <r>
    <x v="16"/>
    <x v="2"/>
    <x v="352"/>
    <n v="9843.09"/>
  </r>
  <r>
    <x v="21"/>
    <x v="7"/>
    <x v="251"/>
    <n v="4.32"/>
  </r>
  <r>
    <x v="19"/>
    <x v="12"/>
    <x v="145"/>
    <n v="41.17"/>
  </r>
  <r>
    <x v="31"/>
    <x v="0"/>
    <x v="601"/>
    <n v="1369.9"/>
  </r>
  <r>
    <x v="9"/>
    <x v="5"/>
    <x v="1011"/>
    <n v="168932"/>
  </r>
  <r>
    <x v="9"/>
    <x v="2"/>
    <x v="29"/>
    <n v="56049.07"/>
  </r>
  <r>
    <x v="7"/>
    <x v="8"/>
    <x v="690"/>
    <n v="73026.289999999994"/>
  </r>
  <r>
    <x v="22"/>
    <x v="10"/>
    <x v="188"/>
    <n v="78690"/>
  </r>
  <r>
    <x v="14"/>
    <x v="12"/>
    <x v="285"/>
    <n v="28457.439999999999"/>
  </r>
  <r>
    <x v="7"/>
    <x v="11"/>
    <x v="47"/>
    <n v="114160.48"/>
  </r>
  <r>
    <x v="30"/>
    <x v="1"/>
    <x v="357"/>
    <n v="19628.490000000002"/>
  </r>
  <r>
    <x v="38"/>
    <x v="3"/>
    <x v="96"/>
    <n v="48576.76"/>
  </r>
  <r>
    <x v="32"/>
    <x v="14"/>
    <x v="796"/>
    <n v="16500"/>
  </r>
  <r>
    <x v="2"/>
    <x v="18"/>
    <x v="531"/>
    <n v="406873.95"/>
  </r>
  <r>
    <x v="9"/>
    <x v="15"/>
    <x v="1237"/>
    <n v="1212"/>
  </r>
  <r>
    <x v="14"/>
    <x v="1"/>
    <x v="119"/>
    <n v="54677.23"/>
  </r>
  <r>
    <x v="2"/>
    <x v="8"/>
    <x v="301"/>
    <n v="728.77"/>
  </r>
  <r>
    <x v="87"/>
    <x v="9"/>
    <x v="618"/>
    <n v="2282.08"/>
  </r>
  <r>
    <x v="22"/>
    <x v="16"/>
    <x v="1066"/>
    <n v="4519.75"/>
  </r>
  <r>
    <x v="32"/>
    <x v="3"/>
    <x v="711"/>
    <n v="10902155.720000001"/>
  </r>
  <r>
    <x v="7"/>
    <x v="4"/>
    <x v="994"/>
    <n v="119.71"/>
  </r>
  <r>
    <x v="30"/>
    <x v="3"/>
    <x v="53"/>
    <n v="289.63"/>
  </r>
  <r>
    <x v="15"/>
    <x v="7"/>
    <x v="608"/>
    <n v="31.78"/>
  </r>
  <r>
    <x v="16"/>
    <x v="19"/>
    <x v="454"/>
    <n v="4448.28"/>
  </r>
  <r>
    <x v="51"/>
    <x v="19"/>
    <x v="947"/>
    <n v="4987.46"/>
  </r>
  <r>
    <x v="1"/>
    <x v="16"/>
    <x v="402"/>
    <n v="27069.360000000001"/>
  </r>
  <r>
    <x v="106"/>
    <x v="17"/>
    <x v="132"/>
    <n v="13632.96"/>
  </r>
  <r>
    <x v="9"/>
    <x v="18"/>
    <x v="54"/>
    <n v="171613.54"/>
  </r>
  <r>
    <x v="18"/>
    <x v="8"/>
    <x v="981"/>
    <n v="3935.99"/>
  </r>
  <r>
    <x v="44"/>
    <x v="10"/>
    <x v="300"/>
    <n v="75536.25"/>
  </r>
  <r>
    <x v="16"/>
    <x v="0"/>
    <x v="104"/>
    <n v="24550.25"/>
  </r>
  <r>
    <x v="37"/>
    <x v="5"/>
    <x v="411"/>
    <n v="2884.13"/>
  </r>
  <r>
    <x v="29"/>
    <x v="9"/>
    <x v="124"/>
    <n v="80398.53"/>
  </r>
  <r>
    <x v="0"/>
    <x v="15"/>
    <x v="42"/>
    <n v="5270.05"/>
  </r>
  <r>
    <x v="46"/>
    <x v="18"/>
    <x v="333"/>
    <n v="2164.4699999999998"/>
  </r>
  <r>
    <x v="30"/>
    <x v="13"/>
    <x v="144"/>
    <n v="5036.5200000000004"/>
  </r>
  <r>
    <x v="16"/>
    <x v="18"/>
    <x v="272"/>
    <n v="24752.61"/>
  </r>
  <r>
    <x v="0"/>
    <x v="6"/>
    <x v="350"/>
    <n v="94920.22"/>
  </r>
  <r>
    <x v="9"/>
    <x v="14"/>
    <x v="140"/>
    <n v="971367.67"/>
  </r>
  <r>
    <x v="8"/>
    <x v="7"/>
    <x v="414"/>
    <n v="90.19"/>
  </r>
  <r>
    <x v="40"/>
    <x v="19"/>
    <x v="11"/>
    <n v="485.42"/>
  </r>
  <r>
    <x v="31"/>
    <x v="18"/>
    <x v="327"/>
    <n v="2816.13"/>
  </r>
  <r>
    <x v="90"/>
    <x v="2"/>
    <x v="222"/>
    <n v="121297.17"/>
  </r>
  <r>
    <x v="68"/>
    <x v="6"/>
    <x v="381"/>
    <n v="3213.4"/>
  </r>
  <r>
    <x v="39"/>
    <x v="6"/>
    <x v="241"/>
    <n v="219693.19"/>
  </r>
  <r>
    <x v="40"/>
    <x v="6"/>
    <x v="327"/>
    <n v="94492.95"/>
  </r>
  <r>
    <x v="5"/>
    <x v="10"/>
    <x v="746"/>
    <n v="4712.63"/>
  </r>
  <r>
    <x v="31"/>
    <x v="6"/>
    <x v="693"/>
    <n v="34237.75"/>
  </r>
  <r>
    <x v="38"/>
    <x v="5"/>
    <x v="153"/>
    <n v="50003.66"/>
  </r>
  <r>
    <x v="16"/>
    <x v="14"/>
    <x v="198"/>
    <n v="13773.37"/>
  </r>
  <r>
    <x v="54"/>
    <x v="17"/>
    <x v="91"/>
    <n v="84.2"/>
  </r>
  <r>
    <x v="42"/>
    <x v="7"/>
    <x v="98"/>
    <n v="82827.25"/>
  </r>
  <r>
    <x v="15"/>
    <x v="9"/>
    <x v="56"/>
    <n v="4612.66"/>
  </r>
  <r>
    <x v="30"/>
    <x v="9"/>
    <x v="605"/>
    <n v="225502.8"/>
  </r>
  <r>
    <x v="45"/>
    <x v="1"/>
    <x v="383"/>
    <n v="421.43"/>
  </r>
  <r>
    <x v="8"/>
    <x v="13"/>
    <x v="457"/>
    <n v="436.04"/>
  </r>
  <r>
    <x v="2"/>
    <x v="16"/>
    <x v="578"/>
    <n v="579.02"/>
  </r>
  <r>
    <x v="43"/>
    <x v="18"/>
    <x v="541"/>
    <n v="731"/>
  </r>
  <r>
    <x v="0"/>
    <x v="19"/>
    <x v="233"/>
    <n v="593698.26"/>
  </r>
  <r>
    <x v="23"/>
    <x v="3"/>
    <x v="305"/>
    <n v="214850.79"/>
  </r>
  <r>
    <x v="1"/>
    <x v="16"/>
    <x v="812"/>
    <n v="5187.3599999999997"/>
  </r>
  <r>
    <x v="12"/>
    <x v="6"/>
    <x v="216"/>
    <n v="238.9"/>
  </r>
  <r>
    <x v="8"/>
    <x v="10"/>
    <x v="914"/>
    <n v="93.54"/>
  </r>
  <r>
    <x v="23"/>
    <x v="7"/>
    <x v="216"/>
    <n v="151030.59"/>
  </r>
  <r>
    <x v="44"/>
    <x v="4"/>
    <x v="95"/>
    <n v="1175.73"/>
  </r>
  <r>
    <x v="19"/>
    <x v="7"/>
    <x v="96"/>
    <n v="23964.94"/>
  </r>
  <r>
    <x v="5"/>
    <x v="12"/>
    <x v="950"/>
    <n v="36261.800000000003"/>
  </r>
  <r>
    <x v="9"/>
    <x v="8"/>
    <x v="1046"/>
    <n v="105876.03"/>
  </r>
  <r>
    <x v="43"/>
    <x v="0"/>
    <x v="563"/>
    <n v="658.2"/>
  </r>
  <r>
    <x v="51"/>
    <x v="10"/>
    <x v="100"/>
    <n v="5023.63"/>
  </r>
  <r>
    <x v="22"/>
    <x v="10"/>
    <x v="585"/>
    <n v="58288.76"/>
  </r>
  <r>
    <x v="33"/>
    <x v="8"/>
    <x v="199"/>
    <n v="676.7"/>
  </r>
  <r>
    <x v="0"/>
    <x v="10"/>
    <x v="546"/>
    <n v="324.11"/>
  </r>
  <r>
    <x v="35"/>
    <x v="8"/>
    <x v="19"/>
    <n v="66318.990000000005"/>
  </r>
  <r>
    <x v="68"/>
    <x v="1"/>
    <x v="392"/>
    <n v="450.55"/>
  </r>
  <r>
    <x v="4"/>
    <x v="13"/>
    <x v="543"/>
    <n v="4729.25"/>
  </r>
  <r>
    <x v="18"/>
    <x v="10"/>
    <x v="280"/>
    <n v="164832"/>
  </r>
  <r>
    <x v="52"/>
    <x v="10"/>
    <x v="222"/>
    <n v="8493.76"/>
  </r>
  <r>
    <x v="31"/>
    <x v="12"/>
    <x v="452"/>
    <n v="46898.07"/>
  </r>
  <r>
    <x v="16"/>
    <x v="6"/>
    <x v="468"/>
    <n v="81285.61"/>
  </r>
  <r>
    <x v="38"/>
    <x v="16"/>
    <x v="317"/>
    <n v="51029.06"/>
  </r>
  <r>
    <x v="16"/>
    <x v="8"/>
    <x v="281"/>
    <n v="208.83"/>
  </r>
  <r>
    <x v="42"/>
    <x v="18"/>
    <x v="520"/>
    <n v="3539.95"/>
  </r>
  <r>
    <x v="7"/>
    <x v="4"/>
    <x v="273"/>
    <n v="3381074.6"/>
  </r>
  <r>
    <x v="35"/>
    <x v="16"/>
    <x v="230"/>
    <n v="944528.12"/>
  </r>
  <r>
    <x v="24"/>
    <x v="4"/>
    <x v="214"/>
    <n v="87989.87"/>
  </r>
  <r>
    <x v="42"/>
    <x v="20"/>
    <x v="1038"/>
    <n v="1745666.02"/>
  </r>
  <r>
    <x v="2"/>
    <x v="0"/>
    <x v="656"/>
    <n v="59925.95"/>
  </r>
  <r>
    <x v="7"/>
    <x v="15"/>
    <x v="114"/>
    <n v="494873.21"/>
  </r>
  <r>
    <x v="34"/>
    <x v="16"/>
    <x v="120"/>
    <n v="902.89"/>
  </r>
  <r>
    <x v="48"/>
    <x v="11"/>
    <x v="23"/>
    <n v="13837.3"/>
  </r>
  <r>
    <x v="7"/>
    <x v="9"/>
    <x v="337"/>
    <n v="338239.77"/>
  </r>
  <r>
    <x v="51"/>
    <x v="15"/>
    <x v="530"/>
    <n v="110082.47"/>
  </r>
  <r>
    <x v="53"/>
    <x v="14"/>
    <x v="308"/>
    <n v="1458.27"/>
  </r>
  <r>
    <x v="32"/>
    <x v="6"/>
    <x v="443"/>
    <n v="235.48"/>
  </r>
  <r>
    <x v="0"/>
    <x v="9"/>
    <x v="380"/>
    <n v="103642.94"/>
  </r>
  <r>
    <x v="8"/>
    <x v="13"/>
    <x v="568"/>
    <n v="4715"/>
  </r>
  <r>
    <x v="35"/>
    <x v="13"/>
    <x v="342"/>
    <n v="5440.47"/>
  </r>
  <r>
    <x v="14"/>
    <x v="15"/>
    <x v="112"/>
    <n v="2460.79"/>
  </r>
  <r>
    <x v="4"/>
    <x v="19"/>
    <x v="284"/>
    <n v="68303.570000000007"/>
  </r>
  <r>
    <x v="20"/>
    <x v="8"/>
    <x v="11"/>
    <n v="41374.03"/>
  </r>
  <r>
    <x v="23"/>
    <x v="15"/>
    <x v="992"/>
    <n v="82.73"/>
  </r>
  <r>
    <x v="38"/>
    <x v="8"/>
    <x v="741"/>
    <n v="29553.599999999999"/>
  </r>
  <r>
    <x v="2"/>
    <x v="19"/>
    <x v="395"/>
    <n v="81974.86"/>
  </r>
  <r>
    <x v="25"/>
    <x v="7"/>
    <x v="61"/>
    <n v="287.88"/>
  </r>
  <r>
    <x v="25"/>
    <x v="9"/>
    <x v="92"/>
    <n v="6709.05"/>
  </r>
  <r>
    <x v="3"/>
    <x v="20"/>
    <x v="18"/>
    <n v="7227.12"/>
  </r>
  <r>
    <x v="5"/>
    <x v="0"/>
    <x v="1221"/>
    <n v="649.64"/>
  </r>
  <r>
    <x v="2"/>
    <x v="5"/>
    <x v="688"/>
    <n v="7799135.21"/>
  </r>
  <r>
    <x v="9"/>
    <x v="13"/>
    <x v="76"/>
    <n v="20393.8"/>
  </r>
  <r>
    <x v="33"/>
    <x v="7"/>
    <x v="127"/>
    <n v="642.30999999999995"/>
  </r>
  <r>
    <x v="68"/>
    <x v="11"/>
    <x v="16"/>
    <n v="1016.88"/>
  </r>
  <r>
    <x v="1"/>
    <x v="19"/>
    <x v="571"/>
    <n v="5277.32"/>
  </r>
  <r>
    <x v="4"/>
    <x v="10"/>
    <x v="830"/>
    <n v="60000"/>
  </r>
  <r>
    <x v="14"/>
    <x v="8"/>
    <x v="381"/>
    <n v="83028.710000000006"/>
  </r>
  <r>
    <x v="25"/>
    <x v="6"/>
    <x v="364"/>
    <n v="8023.16"/>
  </r>
  <r>
    <x v="9"/>
    <x v="6"/>
    <x v="144"/>
    <n v="18642.509999999998"/>
  </r>
  <r>
    <x v="21"/>
    <x v="6"/>
    <x v="337"/>
    <n v="1035.32"/>
  </r>
  <r>
    <x v="4"/>
    <x v="2"/>
    <x v="155"/>
    <n v="1065.1400000000001"/>
  </r>
  <r>
    <x v="32"/>
    <x v="18"/>
    <x v="396"/>
    <n v="166.5"/>
  </r>
  <r>
    <x v="42"/>
    <x v="12"/>
    <x v="384"/>
    <n v="5319.65"/>
  </r>
  <r>
    <x v="9"/>
    <x v="5"/>
    <x v="924"/>
    <n v="169.4"/>
  </r>
  <r>
    <x v="5"/>
    <x v="6"/>
    <x v="391"/>
    <n v="69561.289999999994"/>
  </r>
  <r>
    <x v="14"/>
    <x v="7"/>
    <x v="234"/>
    <n v="15283.21"/>
  </r>
  <r>
    <x v="14"/>
    <x v="7"/>
    <x v="836"/>
    <n v="20903.47"/>
  </r>
  <r>
    <x v="10"/>
    <x v="11"/>
    <x v="462"/>
    <n v="79.849999999999994"/>
  </r>
  <r>
    <x v="51"/>
    <x v="11"/>
    <x v="79"/>
    <n v="8951.66"/>
  </r>
  <r>
    <x v="9"/>
    <x v="6"/>
    <x v="610"/>
    <n v="22648.93"/>
  </r>
  <r>
    <x v="5"/>
    <x v="18"/>
    <x v="388"/>
    <n v="1304140"/>
  </r>
  <r>
    <x v="16"/>
    <x v="1"/>
    <x v="60"/>
    <n v="11954.69"/>
  </r>
  <r>
    <x v="18"/>
    <x v="4"/>
    <x v="733"/>
    <n v="1272.96"/>
  </r>
  <r>
    <x v="31"/>
    <x v="17"/>
    <x v="452"/>
    <n v="36987.07"/>
  </r>
  <r>
    <x v="64"/>
    <x v="3"/>
    <x v="352"/>
    <n v="288.95999999999998"/>
  </r>
  <r>
    <x v="3"/>
    <x v="18"/>
    <x v="220"/>
    <n v="12463"/>
  </r>
  <r>
    <x v="23"/>
    <x v="20"/>
    <x v="468"/>
    <n v="11888.45"/>
  </r>
  <r>
    <x v="5"/>
    <x v="7"/>
    <x v="1023"/>
    <n v="2813.48"/>
  </r>
  <r>
    <x v="158"/>
    <x v="9"/>
    <x v="638"/>
    <n v="12872.18"/>
  </r>
  <r>
    <x v="32"/>
    <x v="12"/>
    <x v="72"/>
    <n v="2280593.7999999998"/>
  </r>
  <r>
    <x v="2"/>
    <x v="16"/>
    <x v="282"/>
    <n v="19907.240000000002"/>
  </r>
  <r>
    <x v="27"/>
    <x v="15"/>
    <x v="142"/>
    <n v="15"/>
  </r>
  <r>
    <x v="57"/>
    <x v="6"/>
    <x v="371"/>
    <n v="10791"/>
  </r>
  <r>
    <x v="3"/>
    <x v="16"/>
    <x v="759"/>
    <n v="55094.68"/>
  </r>
  <r>
    <x v="45"/>
    <x v="8"/>
    <x v="452"/>
    <n v="103589.68"/>
  </r>
  <r>
    <x v="2"/>
    <x v="9"/>
    <x v="475"/>
    <n v="19883.830000000002"/>
  </r>
  <r>
    <x v="2"/>
    <x v="13"/>
    <x v="121"/>
    <n v="18231.310000000001"/>
  </r>
  <r>
    <x v="13"/>
    <x v="12"/>
    <x v="125"/>
    <n v="22187.84"/>
  </r>
  <r>
    <x v="16"/>
    <x v="9"/>
    <x v="238"/>
    <n v="760.75"/>
  </r>
  <r>
    <x v="38"/>
    <x v="0"/>
    <x v="437"/>
    <n v="3376.42"/>
  </r>
  <r>
    <x v="5"/>
    <x v="4"/>
    <x v="443"/>
    <n v="2929501.59"/>
  </r>
  <r>
    <x v="41"/>
    <x v="16"/>
    <x v="1036"/>
    <n v="126.72"/>
  </r>
  <r>
    <x v="71"/>
    <x v="2"/>
    <x v="93"/>
    <n v="57805"/>
  </r>
  <r>
    <x v="30"/>
    <x v="11"/>
    <x v="871"/>
    <n v="179.64"/>
  </r>
  <r>
    <x v="16"/>
    <x v="3"/>
    <x v="276"/>
    <n v="6412545.9400000004"/>
  </r>
  <r>
    <x v="2"/>
    <x v="6"/>
    <x v="1013"/>
    <n v="4711.0200000000004"/>
  </r>
  <r>
    <x v="0"/>
    <x v="2"/>
    <x v="603"/>
    <n v="12028.55"/>
  </r>
  <r>
    <x v="89"/>
    <x v="20"/>
    <x v="120"/>
    <n v="22279.37"/>
  </r>
  <r>
    <x v="61"/>
    <x v="15"/>
    <x v="722"/>
    <n v="1431726.58"/>
  </r>
  <r>
    <x v="7"/>
    <x v="10"/>
    <x v="1155"/>
    <n v="21442"/>
  </r>
  <r>
    <x v="27"/>
    <x v="18"/>
    <x v="276"/>
    <n v="1482.66"/>
  </r>
  <r>
    <x v="2"/>
    <x v="16"/>
    <x v="396"/>
    <n v="115408.06"/>
  </r>
  <r>
    <x v="49"/>
    <x v="2"/>
    <x v="258"/>
    <n v="1711.69"/>
  </r>
  <r>
    <x v="36"/>
    <x v="12"/>
    <x v="179"/>
    <n v="168.8"/>
  </r>
  <r>
    <x v="42"/>
    <x v="3"/>
    <x v="254"/>
    <n v="36343.4"/>
  </r>
  <r>
    <x v="5"/>
    <x v="20"/>
    <x v="647"/>
    <n v="30968.58"/>
  </r>
  <r>
    <x v="2"/>
    <x v="0"/>
    <x v="19"/>
    <n v="1565923.11"/>
  </r>
  <r>
    <x v="16"/>
    <x v="14"/>
    <x v="137"/>
    <n v="469440.79"/>
  </r>
  <r>
    <x v="16"/>
    <x v="3"/>
    <x v="239"/>
    <n v="22734.22"/>
  </r>
  <r>
    <x v="14"/>
    <x v="3"/>
    <x v="581"/>
    <n v="3898.07"/>
  </r>
  <r>
    <x v="32"/>
    <x v="18"/>
    <x v="124"/>
    <n v="1543.9"/>
  </r>
  <r>
    <x v="42"/>
    <x v="5"/>
    <x v="446"/>
    <n v="495.58"/>
  </r>
  <r>
    <x v="13"/>
    <x v="4"/>
    <x v="194"/>
    <n v="10900.16"/>
  </r>
  <r>
    <x v="0"/>
    <x v="16"/>
    <x v="555"/>
    <n v="11.85"/>
  </r>
  <r>
    <x v="41"/>
    <x v="20"/>
    <x v="127"/>
    <n v="18478.98"/>
  </r>
  <r>
    <x v="31"/>
    <x v="2"/>
    <x v="273"/>
    <n v="26988.15"/>
  </r>
  <r>
    <x v="9"/>
    <x v="0"/>
    <x v="1053"/>
    <n v="76112.320000000007"/>
  </r>
  <r>
    <x v="0"/>
    <x v="18"/>
    <x v="210"/>
    <n v="27.26"/>
  </r>
  <r>
    <x v="25"/>
    <x v="5"/>
    <x v="538"/>
    <n v="265.89"/>
  </r>
  <r>
    <x v="0"/>
    <x v="7"/>
    <x v="1078"/>
    <n v="23614.59"/>
  </r>
  <r>
    <x v="24"/>
    <x v="9"/>
    <x v="194"/>
    <n v="2185.52"/>
  </r>
  <r>
    <x v="16"/>
    <x v="7"/>
    <x v="522"/>
    <n v="93089.55"/>
  </r>
  <r>
    <x v="32"/>
    <x v="12"/>
    <x v="319"/>
    <n v="16516.689999999999"/>
  </r>
  <r>
    <x v="16"/>
    <x v="7"/>
    <x v="126"/>
    <n v="89347.27"/>
  </r>
  <r>
    <x v="9"/>
    <x v="3"/>
    <x v="968"/>
    <n v="2551.5700000000002"/>
  </r>
  <r>
    <x v="29"/>
    <x v="17"/>
    <x v="83"/>
    <n v="69231.460000000006"/>
  </r>
  <r>
    <x v="46"/>
    <x v="11"/>
    <x v="128"/>
    <n v="192.95"/>
  </r>
  <r>
    <x v="82"/>
    <x v="1"/>
    <x v="381"/>
    <n v="9581.25"/>
  </r>
  <r>
    <x v="24"/>
    <x v="3"/>
    <x v="375"/>
    <n v="62713.93"/>
  </r>
  <r>
    <x v="101"/>
    <x v="16"/>
    <x v="692"/>
    <n v="15660"/>
  </r>
  <r>
    <x v="25"/>
    <x v="19"/>
    <x v="109"/>
    <n v="6560.55"/>
  </r>
  <r>
    <x v="2"/>
    <x v="12"/>
    <x v="383"/>
    <n v="6347.6"/>
  </r>
  <r>
    <x v="79"/>
    <x v="11"/>
    <x v="228"/>
    <n v="474.11"/>
  </r>
  <r>
    <x v="5"/>
    <x v="6"/>
    <x v="821"/>
    <n v="89045599.939999998"/>
  </r>
  <r>
    <x v="4"/>
    <x v="15"/>
    <x v="35"/>
    <n v="4989.51"/>
  </r>
  <r>
    <x v="9"/>
    <x v="14"/>
    <x v="16"/>
    <n v="1507892.92"/>
  </r>
  <r>
    <x v="17"/>
    <x v="4"/>
    <x v="457"/>
    <n v="770.29"/>
  </r>
  <r>
    <x v="0"/>
    <x v="0"/>
    <x v="76"/>
    <n v="42349.55"/>
  </r>
  <r>
    <x v="43"/>
    <x v="7"/>
    <x v="128"/>
    <n v="1603.26"/>
  </r>
  <r>
    <x v="32"/>
    <x v="9"/>
    <x v="244"/>
    <n v="1129.8900000000001"/>
  </r>
  <r>
    <x v="20"/>
    <x v="8"/>
    <x v="713"/>
    <n v="9.8699999999999992"/>
  </r>
  <r>
    <x v="25"/>
    <x v="19"/>
    <x v="80"/>
    <n v="1326.2"/>
  </r>
  <r>
    <x v="43"/>
    <x v="19"/>
    <x v="93"/>
    <n v="535873.24"/>
  </r>
  <r>
    <x v="9"/>
    <x v="17"/>
    <x v="732"/>
    <n v="4067.92"/>
  </r>
  <r>
    <x v="19"/>
    <x v="3"/>
    <x v="323"/>
    <n v="1.42"/>
  </r>
  <r>
    <x v="53"/>
    <x v="18"/>
    <x v="522"/>
    <n v="2573.9299999999998"/>
  </r>
  <r>
    <x v="0"/>
    <x v="14"/>
    <x v="757"/>
    <n v="9330"/>
  </r>
  <r>
    <x v="2"/>
    <x v="8"/>
    <x v="391"/>
    <n v="88917.53"/>
  </r>
  <r>
    <x v="36"/>
    <x v="7"/>
    <x v="125"/>
    <n v="1112582.1399999999"/>
  </r>
  <r>
    <x v="4"/>
    <x v="0"/>
    <x v="625"/>
    <n v="2435.65"/>
  </r>
  <r>
    <x v="25"/>
    <x v="3"/>
    <x v="150"/>
    <n v="76693.38"/>
  </r>
  <r>
    <x v="9"/>
    <x v="2"/>
    <x v="1238"/>
    <n v="38131.199999999997"/>
  </r>
  <r>
    <x v="31"/>
    <x v="3"/>
    <x v="405"/>
    <n v="8935.7199999999993"/>
  </r>
  <r>
    <x v="92"/>
    <x v="13"/>
    <x v="25"/>
    <n v="478.7"/>
  </r>
  <r>
    <x v="36"/>
    <x v="12"/>
    <x v="360"/>
    <n v="44637.96"/>
  </r>
  <r>
    <x v="48"/>
    <x v="9"/>
    <x v="904"/>
    <n v="1878.94"/>
  </r>
  <r>
    <x v="22"/>
    <x v="13"/>
    <x v="357"/>
    <n v="9066.94"/>
  </r>
  <r>
    <x v="5"/>
    <x v="12"/>
    <x v="396"/>
    <n v="139647.31"/>
  </r>
  <r>
    <x v="23"/>
    <x v="9"/>
    <x v="688"/>
    <n v="461327.31"/>
  </r>
  <r>
    <x v="31"/>
    <x v="15"/>
    <x v="333"/>
    <n v="34945.39"/>
  </r>
  <r>
    <x v="16"/>
    <x v="10"/>
    <x v="238"/>
    <n v="54.24"/>
  </r>
  <r>
    <x v="43"/>
    <x v="19"/>
    <x v="688"/>
    <n v="15237.4"/>
  </r>
  <r>
    <x v="39"/>
    <x v="14"/>
    <x v="474"/>
    <n v="218.71"/>
  </r>
  <r>
    <x v="0"/>
    <x v="7"/>
    <x v="701"/>
    <n v="22582.68"/>
  </r>
  <r>
    <x v="40"/>
    <x v="0"/>
    <x v="46"/>
    <n v="31059.78"/>
  </r>
  <r>
    <x v="16"/>
    <x v="16"/>
    <x v="351"/>
    <n v="1127.1400000000001"/>
  </r>
  <r>
    <x v="23"/>
    <x v="5"/>
    <x v="786"/>
    <n v="33779.550000000003"/>
  </r>
  <r>
    <x v="39"/>
    <x v="19"/>
    <x v="22"/>
    <n v="2101.02"/>
  </r>
  <r>
    <x v="51"/>
    <x v="13"/>
    <x v="17"/>
    <n v="33.619999999999997"/>
  </r>
  <r>
    <x v="15"/>
    <x v="17"/>
    <x v="128"/>
    <n v="937.43"/>
  </r>
  <r>
    <x v="9"/>
    <x v="0"/>
    <x v="501"/>
    <n v="13708.17"/>
  </r>
  <r>
    <x v="7"/>
    <x v="13"/>
    <x v="567"/>
    <n v="797.4"/>
  </r>
  <r>
    <x v="16"/>
    <x v="20"/>
    <x v="697"/>
    <n v="49.78"/>
  </r>
  <r>
    <x v="7"/>
    <x v="14"/>
    <x v="705"/>
    <n v="6154181.8799999999"/>
  </r>
  <r>
    <x v="23"/>
    <x v="4"/>
    <x v="557"/>
    <n v="12048.72"/>
  </r>
  <r>
    <x v="30"/>
    <x v="16"/>
    <x v="773"/>
    <n v="1882.3"/>
  </r>
  <r>
    <x v="68"/>
    <x v="5"/>
    <x v="96"/>
    <n v="2506.7399999999998"/>
  </r>
  <r>
    <x v="31"/>
    <x v="18"/>
    <x v="319"/>
    <n v="58169.96"/>
  </r>
  <r>
    <x v="20"/>
    <x v="19"/>
    <x v="127"/>
    <n v="5280.91"/>
  </r>
  <r>
    <x v="41"/>
    <x v="0"/>
    <x v="115"/>
    <n v="2373.61"/>
  </r>
  <r>
    <x v="13"/>
    <x v="12"/>
    <x v="407"/>
    <n v="4071.69"/>
  </r>
  <r>
    <x v="5"/>
    <x v="20"/>
    <x v="464"/>
    <n v="6847.58"/>
  </r>
  <r>
    <x v="51"/>
    <x v="20"/>
    <x v="79"/>
    <n v="232.95"/>
  </r>
  <r>
    <x v="18"/>
    <x v="7"/>
    <x v="72"/>
    <n v="175452.2"/>
  </r>
  <r>
    <x v="24"/>
    <x v="14"/>
    <x v="156"/>
    <n v="73689.78"/>
  </r>
  <r>
    <x v="9"/>
    <x v="11"/>
    <x v="568"/>
    <n v="99379.76"/>
  </r>
  <r>
    <x v="51"/>
    <x v="20"/>
    <x v="143"/>
    <n v="210"/>
  </r>
  <r>
    <x v="2"/>
    <x v="16"/>
    <x v="987"/>
    <n v="101356.5"/>
  </r>
  <r>
    <x v="29"/>
    <x v="17"/>
    <x v="149"/>
    <n v="3875.37"/>
  </r>
  <r>
    <x v="30"/>
    <x v="3"/>
    <x v="58"/>
    <n v="2269519.9700000002"/>
  </r>
  <r>
    <x v="39"/>
    <x v="14"/>
    <x v="67"/>
    <n v="19757897.82"/>
  </r>
  <r>
    <x v="4"/>
    <x v="18"/>
    <x v="657"/>
    <n v="1281.3900000000001"/>
  </r>
  <r>
    <x v="30"/>
    <x v="6"/>
    <x v="776"/>
    <n v="20638.189999999999"/>
  </r>
  <r>
    <x v="40"/>
    <x v="6"/>
    <x v="517"/>
    <n v="87627.6"/>
  </r>
  <r>
    <x v="31"/>
    <x v="16"/>
    <x v="46"/>
    <n v="54344.33"/>
  </r>
  <r>
    <x v="9"/>
    <x v="11"/>
    <x v="79"/>
    <n v="6876238.9500000002"/>
  </r>
  <r>
    <x v="7"/>
    <x v="19"/>
    <x v="626"/>
    <n v="56015.08"/>
  </r>
  <r>
    <x v="23"/>
    <x v="12"/>
    <x v="373"/>
    <n v="14606592.869999999"/>
  </r>
  <r>
    <x v="0"/>
    <x v="12"/>
    <x v="456"/>
    <n v="319950.15000000002"/>
  </r>
  <r>
    <x v="37"/>
    <x v="9"/>
    <x v="198"/>
    <n v="43.65"/>
  </r>
  <r>
    <x v="59"/>
    <x v="8"/>
    <x v="377"/>
    <n v="776.04"/>
  </r>
  <r>
    <x v="0"/>
    <x v="4"/>
    <x v="895"/>
    <n v="814.28"/>
  </r>
  <r>
    <x v="39"/>
    <x v="0"/>
    <x v="548"/>
    <n v="5847.54"/>
  </r>
  <r>
    <x v="5"/>
    <x v="12"/>
    <x v="124"/>
    <n v="1012582.85"/>
  </r>
  <r>
    <x v="5"/>
    <x v="14"/>
    <x v="274"/>
    <n v="186614.24"/>
  </r>
  <r>
    <x v="0"/>
    <x v="3"/>
    <x v="571"/>
    <n v="999647.12"/>
  </r>
  <r>
    <x v="38"/>
    <x v="9"/>
    <x v="152"/>
    <n v="18700"/>
  </r>
  <r>
    <x v="22"/>
    <x v="14"/>
    <x v="134"/>
    <n v="1782.45"/>
  </r>
  <r>
    <x v="19"/>
    <x v="17"/>
    <x v="359"/>
    <n v="257"/>
  </r>
  <r>
    <x v="25"/>
    <x v="3"/>
    <x v="209"/>
    <n v="39977.129999999997"/>
  </r>
  <r>
    <x v="5"/>
    <x v="20"/>
    <x v="650"/>
    <n v="3734.43"/>
  </r>
  <r>
    <x v="9"/>
    <x v="12"/>
    <x v="858"/>
    <n v="722.49"/>
  </r>
  <r>
    <x v="39"/>
    <x v="11"/>
    <x v="455"/>
    <n v="23596.639999999999"/>
  </r>
  <r>
    <x v="9"/>
    <x v="20"/>
    <x v="388"/>
    <n v="33724.21"/>
  </r>
  <r>
    <x v="1"/>
    <x v="9"/>
    <x v="477"/>
    <n v="85.28"/>
  </r>
  <r>
    <x v="17"/>
    <x v="1"/>
    <x v="369"/>
    <n v="368.98"/>
  </r>
  <r>
    <x v="31"/>
    <x v="6"/>
    <x v="403"/>
    <n v="42613.66"/>
  </r>
  <r>
    <x v="66"/>
    <x v="2"/>
    <x v="120"/>
    <n v="856621.73"/>
  </r>
  <r>
    <x v="24"/>
    <x v="14"/>
    <x v="449"/>
    <n v="1756.11"/>
  </r>
  <r>
    <x v="4"/>
    <x v="3"/>
    <x v="18"/>
    <n v="68966.259999999995"/>
  </r>
  <r>
    <x v="14"/>
    <x v="12"/>
    <x v="209"/>
    <n v="80881.77"/>
  </r>
  <r>
    <x v="7"/>
    <x v="16"/>
    <x v="30"/>
    <n v="6716.95"/>
  </r>
  <r>
    <x v="23"/>
    <x v="9"/>
    <x v="101"/>
    <n v="456033.55"/>
  </r>
  <r>
    <x v="15"/>
    <x v="13"/>
    <x v="244"/>
    <n v="97547.42"/>
  </r>
  <r>
    <x v="18"/>
    <x v="19"/>
    <x v="54"/>
    <n v="651548.43999999994"/>
  </r>
  <r>
    <x v="44"/>
    <x v="3"/>
    <x v="84"/>
    <n v="6970"/>
  </r>
  <r>
    <x v="68"/>
    <x v="8"/>
    <x v="54"/>
    <n v="378.88"/>
  </r>
  <r>
    <x v="25"/>
    <x v="12"/>
    <x v="66"/>
    <n v="477.51"/>
  </r>
  <r>
    <x v="16"/>
    <x v="12"/>
    <x v="698"/>
    <n v="39679.83"/>
  </r>
  <r>
    <x v="5"/>
    <x v="11"/>
    <x v="67"/>
    <n v="4687689.71"/>
  </r>
  <r>
    <x v="5"/>
    <x v="12"/>
    <x v="816"/>
    <n v="122589.48"/>
  </r>
  <r>
    <x v="72"/>
    <x v="12"/>
    <x v="1061"/>
    <n v="5234.8"/>
  </r>
  <r>
    <x v="23"/>
    <x v="9"/>
    <x v="1119"/>
    <n v="1436.55"/>
  </r>
  <r>
    <x v="20"/>
    <x v="0"/>
    <x v="679"/>
    <n v="150"/>
  </r>
  <r>
    <x v="42"/>
    <x v="13"/>
    <x v="388"/>
    <n v="1079.44"/>
  </r>
  <r>
    <x v="2"/>
    <x v="17"/>
    <x v="785"/>
    <n v="6844.65"/>
  </r>
  <r>
    <x v="42"/>
    <x v="14"/>
    <x v="1078"/>
    <n v="37991.199999999997"/>
  </r>
  <r>
    <x v="39"/>
    <x v="7"/>
    <x v="474"/>
    <n v="224.29"/>
  </r>
  <r>
    <x v="27"/>
    <x v="7"/>
    <x v="430"/>
    <n v="433.28"/>
  </r>
  <r>
    <x v="42"/>
    <x v="4"/>
    <x v="458"/>
    <n v="4526.68"/>
  </r>
  <r>
    <x v="4"/>
    <x v="16"/>
    <x v="798"/>
    <n v="972.05"/>
  </r>
  <r>
    <x v="47"/>
    <x v="7"/>
    <x v="145"/>
    <n v="455972.26"/>
  </r>
  <r>
    <x v="4"/>
    <x v="13"/>
    <x v="217"/>
    <n v="3265.22"/>
  </r>
  <r>
    <x v="46"/>
    <x v="20"/>
    <x v="180"/>
    <n v="21805.35"/>
  </r>
  <r>
    <x v="23"/>
    <x v="0"/>
    <x v="549"/>
    <n v="3210.53"/>
  </r>
  <r>
    <x v="16"/>
    <x v="4"/>
    <x v="462"/>
    <n v="301308.14"/>
  </r>
  <r>
    <x v="8"/>
    <x v="11"/>
    <x v="13"/>
    <n v="526065.09"/>
  </r>
  <r>
    <x v="25"/>
    <x v="13"/>
    <x v="130"/>
    <n v="185.99"/>
  </r>
  <r>
    <x v="43"/>
    <x v="20"/>
    <x v="804"/>
    <n v="13.55"/>
  </r>
  <r>
    <x v="25"/>
    <x v="18"/>
    <x v="194"/>
    <n v="132.83000000000001"/>
  </r>
  <r>
    <x v="0"/>
    <x v="13"/>
    <x v="445"/>
    <n v="53533.33"/>
  </r>
  <r>
    <x v="31"/>
    <x v="5"/>
    <x v="419"/>
    <n v="50676.6"/>
  </r>
  <r>
    <x v="23"/>
    <x v="15"/>
    <x v="239"/>
    <n v="5654.9"/>
  </r>
  <r>
    <x v="39"/>
    <x v="20"/>
    <x v="335"/>
    <n v="361.78"/>
  </r>
  <r>
    <x v="41"/>
    <x v="19"/>
    <x v="1208"/>
    <n v="41852.17"/>
  </r>
  <r>
    <x v="2"/>
    <x v="11"/>
    <x v="137"/>
    <n v="233713.38"/>
  </r>
  <r>
    <x v="12"/>
    <x v="15"/>
    <x v="694"/>
    <n v="81786.44"/>
  </r>
  <r>
    <x v="32"/>
    <x v="8"/>
    <x v="363"/>
    <n v="16717.419999999998"/>
  </r>
  <r>
    <x v="43"/>
    <x v="18"/>
    <x v="111"/>
    <n v="376"/>
  </r>
  <r>
    <x v="58"/>
    <x v="3"/>
    <x v="100"/>
    <n v="547.98"/>
  </r>
  <r>
    <x v="15"/>
    <x v="14"/>
    <x v="856"/>
    <n v="417.39"/>
  </r>
  <r>
    <x v="16"/>
    <x v="18"/>
    <x v="183"/>
    <n v="192.17"/>
  </r>
  <r>
    <x v="59"/>
    <x v="8"/>
    <x v="345"/>
    <n v="329.62"/>
  </r>
  <r>
    <x v="16"/>
    <x v="9"/>
    <x v="576"/>
    <n v="554.80999999999995"/>
  </r>
  <r>
    <x v="46"/>
    <x v="12"/>
    <x v="249"/>
    <n v="4565.2"/>
  </r>
  <r>
    <x v="14"/>
    <x v="10"/>
    <x v="515"/>
    <n v="11529.78"/>
  </r>
  <r>
    <x v="32"/>
    <x v="2"/>
    <x v="116"/>
    <n v="4957.1099999999997"/>
  </r>
  <r>
    <x v="9"/>
    <x v="11"/>
    <x v="139"/>
    <n v="1042896.03"/>
  </r>
  <r>
    <x v="25"/>
    <x v="20"/>
    <x v="331"/>
    <n v="251827.17"/>
  </r>
  <r>
    <x v="20"/>
    <x v="2"/>
    <x v="342"/>
    <n v="3693"/>
  </r>
  <r>
    <x v="3"/>
    <x v="10"/>
    <x v="47"/>
    <n v="8357.41"/>
  </r>
  <r>
    <x v="2"/>
    <x v="20"/>
    <x v="1129"/>
    <n v="1205.6600000000001"/>
  </r>
  <r>
    <x v="18"/>
    <x v="16"/>
    <x v="647"/>
    <n v="30558.75"/>
  </r>
  <r>
    <x v="8"/>
    <x v="17"/>
    <x v="992"/>
    <n v="31.55"/>
  </r>
  <r>
    <x v="9"/>
    <x v="4"/>
    <x v="474"/>
    <n v="16075.28"/>
  </r>
  <r>
    <x v="41"/>
    <x v="5"/>
    <x v="842"/>
    <n v="525.20000000000005"/>
  </r>
  <r>
    <x v="5"/>
    <x v="3"/>
    <x v="133"/>
    <n v="27133.29"/>
  </r>
  <r>
    <x v="0"/>
    <x v="20"/>
    <x v="1105"/>
    <n v="25535.42"/>
  </r>
  <r>
    <x v="106"/>
    <x v="4"/>
    <x v="25"/>
    <n v="396275.14"/>
  </r>
  <r>
    <x v="9"/>
    <x v="11"/>
    <x v="393"/>
    <n v="2717.04"/>
  </r>
  <r>
    <x v="25"/>
    <x v="9"/>
    <x v="951"/>
    <n v="17760"/>
  </r>
  <r>
    <x v="14"/>
    <x v="18"/>
    <x v="332"/>
    <n v="12488.51"/>
  </r>
  <r>
    <x v="24"/>
    <x v="9"/>
    <x v="35"/>
    <n v="43435.25"/>
  </r>
  <r>
    <x v="14"/>
    <x v="6"/>
    <x v="401"/>
    <n v="91770.66"/>
  </r>
  <r>
    <x v="14"/>
    <x v="8"/>
    <x v="1128"/>
    <n v="13077.14"/>
  </r>
  <r>
    <x v="35"/>
    <x v="17"/>
    <x v="430"/>
    <n v="1092.06"/>
  </r>
  <r>
    <x v="47"/>
    <x v="1"/>
    <x v="632"/>
    <n v="16"/>
  </r>
  <r>
    <x v="40"/>
    <x v="4"/>
    <x v="0"/>
    <n v="471462.81"/>
  </r>
  <r>
    <x v="38"/>
    <x v="9"/>
    <x v="111"/>
    <n v="269182.39"/>
  </r>
  <r>
    <x v="9"/>
    <x v="8"/>
    <x v="3"/>
    <n v="647661.82999999996"/>
  </r>
  <r>
    <x v="0"/>
    <x v="3"/>
    <x v="200"/>
    <n v="1710.99"/>
  </r>
  <r>
    <x v="1"/>
    <x v="9"/>
    <x v="279"/>
    <n v="175956.76"/>
  </r>
  <r>
    <x v="15"/>
    <x v="13"/>
    <x v="839"/>
    <n v="1132.43"/>
  </r>
  <r>
    <x v="90"/>
    <x v="18"/>
    <x v="445"/>
    <n v="2307210.84"/>
  </r>
  <r>
    <x v="71"/>
    <x v="3"/>
    <x v="132"/>
    <n v="719.76"/>
  </r>
  <r>
    <x v="16"/>
    <x v="16"/>
    <x v="303"/>
    <n v="4290.83"/>
  </r>
  <r>
    <x v="74"/>
    <x v="2"/>
    <x v="462"/>
    <n v="882"/>
  </r>
  <r>
    <x v="47"/>
    <x v="18"/>
    <x v="192"/>
    <n v="42928.23"/>
  </r>
  <r>
    <x v="89"/>
    <x v="9"/>
    <x v="677"/>
    <n v="43036.24"/>
  </r>
  <r>
    <x v="49"/>
    <x v="16"/>
    <x v="585"/>
    <n v="263.86"/>
  </r>
  <r>
    <x v="9"/>
    <x v="4"/>
    <x v="790"/>
    <n v="971014.99"/>
  </r>
  <r>
    <x v="47"/>
    <x v="20"/>
    <x v="337"/>
    <n v="10746.51"/>
  </r>
  <r>
    <x v="7"/>
    <x v="15"/>
    <x v="206"/>
    <n v="208.95"/>
  </r>
  <r>
    <x v="19"/>
    <x v="12"/>
    <x v="798"/>
    <n v="10097.120000000001"/>
  </r>
  <r>
    <x v="9"/>
    <x v="18"/>
    <x v="124"/>
    <n v="862940.33"/>
  </r>
  <r>
    <x v="41"/>
    <x v="10"/>
    <x v="176"/>
    <n v="249912.64"/>
  </r>
  <r>
    <x v="6"/>
    <x v="9"/>
    <x v="482"/>
    <n v="60192.12"/>
  </r>
  <r>
    <x v="7"/>
    <x v="17"/>
    <x v="374"/>
    <n v="526878.18999999994"/>
  </r>
  <r>
    <x v="30"/>
    <x v="18"/>
    <x v="875"/>
    <n v="827.4"/>
  </r>
  <r>
    <x v="8"/>
    <x v="6"/>
    <x v="306"/>
    <n v="69724.800000000003"/>
  </r>
  <r>
    <x v="5"/>
    <x v="18"/>
    <x v="501"/>
    <n v="706377.49"/>
  </r>
  <r>
    <x v="9"/>
    <x v="11"/>
    <x v="1040"/>
    <n v="551.72"/>
  </r>
  <r>
    <x v="66"/>
    <x v="10"/>
    <x v="13"/>
    <n v="2"/>
  </r>
  <r>
    <x v="60"/>
    <x v="0"/>
    <x v="881"/>
    <n v="21173.37"/>
  </r>
  <r>
    <x v="17"/>
    <x v="0"/>
    <x v="306"/>
    <n v="13025.32"/>
  </r>
  <r>
    <x v="30"/>
    <x v="15"/>
    <x v="319"/>
    <n v="915769.77"/>
  </r>
  <r>
    <x v="52"/>
    <x v="2"/>
    <x v="583"/>
    <n v="68.89"/>
  </r>
  <r>
    <x v="21"/>
    <x v="10"/>
    <x v="604"/>
    <n v="636791.56999999995"/>
  </r>
  <r>
    <x v="8"/>
    <x v="3"/>
    <x v="656"/>
    <n v="1082"/>
  </r>
  <r>
    <x v="10"/>
    <x v="6"/>
    <x v="553"/>
    <n v="100"/>
  </r>
  <r>
    <x v="25"/>
    <x v="5"/>
    <x v="66"/>
    <n v="30432.66"/>
  </r>
  <r>
    <x v="5"/>
    <x v="19"/>
    <x v="45"/>
    <n v="9687.33"/>
  </r>
  <r>
    <x v="23"/>
    <x v="19"/>
    <x v="406"/>
    <n v="5747.5"/>
  </r>
  <r>
    <x v="9"/>
    <x v="8"/>
    <x v="303"/>
    <n v="107250.62"/>
  </r>
  <r>
    <x v="35"/>
    <x v="13"/>
    <x v="981"/>
    <n v="7451.6"/>
  </r>
  <r>
    <x v="25"/>
    <x v="1"/>
    <x v="312"/>
    <n v="4327.4399999999996"/>
  </r>
  <r>
    <x v="56"/>
    <x v="2"/>
    <x v="66"/>
    <n v="5419.72"/>
  </r>
  <r>
    <x v="0"/>
    <x v="7"/>
    <x v="1169"/>
    <n v="49735.46"/>
  </r>
  <r>
    <x v="66"/>
    <x v="11"/>
    <x v="100"/>
    <n v="16.28"/>
  </r>
  <r>
    <x v="23"/>
    <x v="16"/>
    <x v="912"/>
    <n v="125"/>
  </r>
  <r>
    <x v="18"/>
    <x v="9"/>
    <x v="104"/>
    <n v="22477.07"/>
  </r>
  <r>
    <x v="16"/>
    <x v="15"/>
    <x v="626"/>
    <n v="1519.69"/>
  </r>
  <r>
    <x v="20"/>
    <x v="4"/>
    <x v="87"/>
    <n v="4251.7299999999996"/>
  </r>
  <r>
    <x v="42"/>
    <x v="3"/>
    <x v="526"/>
    <n v="1400.47"/>
  </r>
  <r>
    <x v="12"/>
    <x v="9"/>
    <x v="684"/>
    <n v="18.489999999999998"/>
  </r>
  <r>
    <x v="7"/>
    <x v="20"/>
    <x v="383"/>
    <n v="7370.74"/>
  </r>
  <r>
    <x v="41"/>
    <x v="4"/>
    <x v="133"/>
    <n v="2732.43"/>
  </r>
  <r>
    <x v="24"/>
    <x v="8"/>
    <x v="449"/>
    <n v="1690.94"/>
  </r>
  <r>
    <x v="36"/>
    <x v="15"/>
    <x v="756"/>
    <n v="17001"/>
  </r>
  <r>
    <x v="29"/>
    <x v="3"/>
    <x v="140"/>
    <n v="231942.08"/>
  </r>
  <r>
    <x v="107"/>
    <x v="3"/>
    <x v="698"/>
    <n v="13"/>
  </r>
  <r>
    <x v="3"/>
    <x v="11"/>
    <x v="111"/>
    <n v="23"/>
  </r>
  <r>
    <x v="5"/>
    <x v="17"/>
    <x v="60"/>
    <n v="10020.459999999999"/>
  </r>
  <r>
    <x v="54"/>
    <x v="13"/>
    <x v="1117"/>
    <n v="2137191.63"/>
  </r>
  <r>
    <x v="46"/>
    <x v="1"/>
    <x v="684"/>
    <n v="1132.4000000000001"/>
  </r>
  <r>
    <x v="16"/>
    <x v="16"/>
    <x v="337"/>
    <n v="129473.57"/>
  </r>
  <r>
    <x v="39"/>
    <x v="15"/>
    <x v="100"/>
    <n v="177914.35"/>
  </r>
  <r>
    <x v="30"/>
    <x v="20"/>
    <x v="534"/>
    <n v="3541.53"/>
  </r>
  <r>
    <x v="5"/>
    <x v="4"/>
    <x v="147"/>
    <n v="82502.5"/>
  </r>
  <r>
    <x v="25"/>
    <x v="19"/>
    <x v="318"/>
    <n v="2867.98"/>
  </r>
  <r>
    <x v="0"/>
    <x v="10"/>
    <x v="40"/>
    <n v="225566.65"/>
  </r>
  <r>
    <x v="90"/>
    <x v="15"/>
    <x v="445"/>
    <n v="26328.799999999999"/>
  </r>
  <r>
    <x v="77"/>
    <x v="18"/>
    <x v="359"/>
    <n v="881.44"/>
  </r>
  <r>
    <x v="23"/>
    <x v="7"/>
    <x v="795"/>
    <n v="1.53"/>
  </r>
  <r>
    <x v="39"/>
    <x v="5"/>
    <x v="517"/>
    <n v="217534.34"/>
  </r>
  <r>
    <x v="4"/>
    <x v="15"/>
    <x v="410"/>
    <n v="16080.47"/>
  </r>
  <r>
    <x v="51"/>
    <x v="6"/>
    <x v="504"/>
    <n v="48589.46"/>
  </r>
  <r>
    <x v="38"/>
    <x v="13"/>
    <x v="308"/>
    <n v="10122.23"/>
  </r>
  <r>
    <x v="25"/>
    <x v="14"/>
    <x v="193"/>
    <n v="22822.77"/>
  </r>
  <r>
    <x v="18"/>
    <x v="6"/>
    <x v="539"/>
    <n v="432.98"/>
  </r>
  <r>
    <x v="7"/>
    <x v="11"/>
    <x v="663"/>
    <n v="1409665.14"/>
  </r>
  <r>
    <x v="1"/>
    <x v="4"/>
    <x v="295"/>
    <n v="7210.43"/>
  </r>
  <r>
    <x v="38"/>
    <x v="14"/>
    <x v="894"/>
    <n v="142812.16"/>
  </r>
  <r>
    <x v="31"/>
    <x v="14"/>
    <x v="1077"/>
    <n v="12432.8"/>
  </r>
  <r>
    <x v="38"/>
    <x v="20"/>
    <x v="866"/>
    <n v="818.45"/>
  </r>
  <r>
    <x v="48"/>
    <x v="9"/>
    <x v="655"/>
    <n v="14911350.140000001"/>
  </r>
  <r>
    <x v="30"/>
    <x v="17"/>
    <x v="417"/>
    <n v="45548.4"/>
  </r>
  <r>
    <x v="13"/>
    <x v="8"/>
    <x v="393"/>
    <n v="275318.02"/>
  </r>
  <r>
    <x v="34"/>
    <x v="17"/>
    <x v="306"/>
    <n v="437.42"/>
  </r>
  <r>
    <x v="5"/>
    <x v="5"/>
    <x v="1131"/>
    <n v="9877"/>
  </r>
  <r>
    <x v="4"/>
    <x v="10"/>
    <x v="968"/>
    <n v="3764.75"/>
  </r>
  <r>
    <x v="7"/>
    <x v="18"/>
    <x v="322"/>
    <n v="66228.87"/>
  </r>
  <r>
    <x v="9"/>
    <x v="14"/>
    <x v="404"/>
    <n v="1008.3"/>
  </r>
  <r>
    <x v="14"/>
    <x v="20"/>
    <x v="187"/>
    <n v="90661.29"/>
  </r>
  <r>
    <x v="9"/>
    <x v="0"/>
    <x v="453"/>
    <n v="96061.2"/>
  </r>
  <r>
    <x v="125"/>
    <x v="2"/>
    <x v="790"/>
    <n v="3256.02"/>
  </r>
  <r>
    <x v="14"/>
    <x v="7"/>
    <x v="639"/>
    <n v="13817.47"/>
  </r>
  <r>
    <x v="21"/>
    <x v="18"/>
    <x v="2"/>
    <n v="74.8"/>
  </r>
  <r>
    <x v="43"/>
    <x v="18"/>
    <x v="975"/>
    <n v="3005.23"/>
  </r>
  <r>
    <x v="0"/>
    <x v="13"/>
    <x v="327"/>
    <n v="20644.95"/>
  </r>
  <r>
    <x v="16"/>
    <x v="13"/>
    <x v="437"/>
    <n v="9274.5"/>
  </r>
  <r>
    <x v="2"/>
    <x v="6"/>
    <x v="1122"/>
    <n v="5293810.09"/>
  </r>
  <r>
    <x v="14"/>
    <x v="9"/>
    <x v="504"/>
    <n v="247078.22"/>
  </r>
  <r>
    <x v="2"/>
    <x v="13"/>
    <x v="291"/>
    <n v="48262.07"/>
  </r>
  <r>
    <x v="53"/>
    <x v="17"/>
    <x v="390"/>
    <n v="4616.3100000000004"/>
  </r>
  <r>
    <x v="8"/>
    <x v="10"/>
    <x v="688"/>
    <n v="726.53"/>
  </r>
  <r>
    <x v="35"/>
    <x v="6"/>
    <x v="672"/>
    <n v="18187"/>
  </r>
  <r>
    <x v="23"/>
    <x v="6"/>
    <x v="270"/>
    <n v="4117203.58"/>
  </r>
  <r>
    <x v="25"/>
    <x v="6"/>
    <x v="489"/>
    <n v="51.59"/>
  </r>
  <r>
    <x v="4"/>
    <x v="2"/>
    <x v="85"/>
    <n v="1456.58"/>
  </r>
  <r>
    <x v="31"/>
    <x v="15"/>
    <x v="710"/>
    <n v="2848.94"/>
  </r>
  <r>
    <x v="52"/>
    <x v="20"/>
    <x v="1083"/>
    <n v="7054.86"/>
  </r>
  <r>
    <x v="25"/>
    <x v="11"/>
    <x v="241"/>
    <n v="3508.71"/>
  </r>
  <r>
    <x v="38"/>
    <x v="5"/>
    <x v="121"/>
    <n v="416.17"/>
  </r>
  <r>
    <x v="5"/>
    <x v="2"/>
    <x v="1210"/>
    <n v="7625.13"/>
  </r>
  <r>
    <x v="6"/>
    <x v="18"/>
    <x v="187"/>
    <n v="5374.15"/>
  </r>
  <r>
    <x v="22"/>
    <x v="6"/>
    <x v="666"/>
    <n v="20944.060000000001"/>
  </r>
  <r>
    <x v="31"/>
    <x v="7"/>
    <x v="449"/>
    <n v="58166.34"/>
  </r>
  <r>
    <x v="2"/>
    <x v="18"/>
    <x v="226"/>
    <n v="40239.46"/>
  </r>
  <r>
    <x v="5"/>
    <x v="5"/>
    <x v="281"/>
    <n v="929511.84"/>
  </r>
  <r>
    <x v="13"/>
    <x v="3"/>
    <x v="268"/>
    <n v="292494.34999999998"/>
  </r>
  <r>
    <x v="9"/>
    <x v="11"/>
    <x v="682"/>
    <n v="30969.56"/>
  </r>
  <r>
    <x v="23"/>
    <x v="19"/>
    <x v="1044"/>
    <n v="23296"/>
  </r>
  <r>
    <x v="39"/>
    <x v="18"/>
    <x v="559"/>
    <n v="92.56"/>
  </r>
  <r>
    <x v="138"/>
    <x v="12"/>
    <x v="628"/>
    <n v="275935.33"/>
  </r>
  <r>
    <x v="16"/>
    <x v="19"/>
    <x v="405"/>
    <n v="2569.63"/>
  </r>
  <r>
    <x v="128"/>
    <x v="17"/>
    <x v="258"/>
    <n v="3824534.17"/>
  </r>
  <r>
    <x v="42"/>
    <x v="12"/>
    <x v="420"/>
    <n v="721826.98"/>
  </r>
  <r>
    <x v="108"/>
    <x v="3"/>
    <x v="79"/>
    <n v="65.81"/>
  </r>
  <r>
    <x v="0"/>
    <x v="11"/>
    <x v="48"/>
    <n v="819.62"/>
  </r>
  <r>
    <x v="5"/>
    <x v="9"/>
    <x v="45"/>
    <n v="5.75"/>
  </r>
  <r>
    <x v="29"/>
    <x v="17"/>
    <x v="203"/>
    <n v="13458.77"/>
  </r>
  <r>
    <x v="5"/>
    <x v="20"/>
    <x v="609"/>
    <n v="73339.06"/>
  </r>
  <r>
    <x v="5"/>
    <x v="14"/>
    <x v="710"/>
    <n v="36125.15"/>
  </r>
  <r>
    <x v="2"/>
    <x v="8"/>
    <x v="270"/>
    <n v="2729349.23"/>
  </r>
  <r>
    <x v="36"/>
    <x v="12"/>
    <x v="51"/>
    <n v="1469.67"/>
  </r>
  <r>
    <x v="92"/>
    <x v="5"/>
    <x v="235"/>
    <n v="28.38"/>
  </r>
  <r>
    <x v="29"/>
    <x v="14"/>
    <x v="322"/>
    <n v="24458.27"/>
  </r>
  <r>
    <x v="26"/>
    <x v="9"/>
    <x v="140"/>
    <n v="862.54"/>
  </r>
  <r>
    <x v="4"/>
    <x v="17"/>
    <x v="335"/>
    <n v="6042.15"/>
  </r>
  <r>
    <x v="4"/>
    <x v="17"/>
    <x v="168"/>
    <n v="33.25"/>
  </r>
  <r>
    <x v="52"/>
    <x v="1"/>
    <x v="533"/>
    <n v="2218.2199999999998"/>
  </r>
  <r>
    <x v="48"/>
    <x v="4"/>
    <x v="684"/>
    <n v="953145.91"/>
  </r>
  <r>
    <x v="8"/>
    <x v="0"/>
    <x v="365"/>
    <n v="28256.29"/>
  </r>
  <r>
    <x v="141"/>
    <x v="11"/>
    <x v="449"/>
    <n v="211.5"/>
  </r>
  <r>
    <x v="1"/>
    <x v="17"/>
    <x v="109"/>
    <n v="6288.49"/>
  </r>
  <r>
    <x v="38"/>
    <x v="20"/>
    <x v="127"/>
    <n v="78369.570000000007"/>
  </r>
  <r>
    <x v="0"/>
    <x v="8"/>
    <x v="636"/>
    <n v="459.95"/>
  </r>
  <r>
    <x v="8"/>
    <x v="4"/>
    <x v="97"/>
    <n v="115.4"/>
  </r>
  <r>
    <x v="15"/>
    <x v="2"/>
    <x v="74"/>
    <n v="25.73"/>
  </r>
  <r>
    <x v="2"/>
    <x v="7"/>
    <x v="1196"/>
    <n v="63749.64"/>
  </r>
  <r>
    <x v="0"/>
    <x v="5"/>
    <x v="760"/>
    <n v="45582.25"/>
  </r>
  <r>
    <x v="31"/>
    <x v="2"/>
    <x v="627"/>
    <n v="4000"/>
  </r>
  <r>
    <x v="58"/>
    <x v="18"/>
    <x v="53"/>
    <n v="5025.1400000000003"/>
  </r>
  <r>
    <x v="43"/>
    <x v="6"/>
    <x v="362"/>
    <n v="27220.720000000001"/>
  </r>
  <r>
    <x v="14"/>
    <x v="2"/>
    <x v="148"/>
    <n v="782.34"/>
  </r>
  <r>
    <x v="20"/>
    <x v="11"/>
    <x v="8"/>
    <n v="2133.5"/>
  </r>
  <r>
    <x v="9"/>
    <x v="2"/>
    <x v="742"/>
    <n v="7953.75"/>
  </r>
  <r>
    <x v="2"/>
    <x v="10"/>
    <x v="661"/>
    <n v="7318451.0199999996"/>
  </r>
  <r>
    <x v="18"/>
    <x v="6"/>
    <x v="259"/>
    <n v="993465.92"/>
  </r>
  <r>
    <x v="75"/>
    <x v="4"/>
    <x v="342"/>
    <n v="1820005.59"/>
  </r>
  <r>
    <x v="31"/>
    <x v="12"/>
    <x v="855"/>
    <n v="6616.29"/>
  </r>
  <r>
    <x v="5"/>
    <x v="4"/>
    <x v="180"/>
    <n v="2003813.87"/>
  </r>
  <r>
    <x v="25"/>
    <x v="19"/>
    <x v="984"/>
    <n v="8771.7800000000007"/>
  </r>
  <r>
    <x v="6"/>
    <x v="14"/>
    <x v="128"/>
    <n v="3461.03"/>
  </r>
  <r>
    <x v="10"/>
    <x v="0"/>
    <x v="376"/>
    <n v="74.73"/>
  </r>
  <r>
    <x v="57"/>
    <x v="0"/>
    <x v="657"/>
    <n v="50"/>
  </r>
  <r>
    <x v="46"/>
    <x v="16"/>
    <x v="52"/>
    <n v="575786.78"/>
  </r>
  <r>
    <x v="2"/>
    <x v="15"/>
    <x v="741"/>
    <n v="114410.48"/>
  </r>
  <r>
    <x v="2"/>
    <x v="3"/>
    <x v="87"/>
    <n v="4883435.4000000004"/>
  </r>
  <r>
    <x v="67"/>
    <x v="11"/>
    <x v="87"/>
    <n v="363.12"/>
  </r>
  <r>
    <x v="40"/>
    <x v="14"/>
    <x v="58"/>
    <n v="202.94"/>
  </r>
  <r>
    <x v="42"/>
    <x v="0"/>
    <x v="357"/>
    <n v="9639392.25"/>
  </r>
  <r>
    <x v="5"/>
    <x v="4"/>
    <x v="982"/>
    <n v="395959.5"/>
  </r>
  <r>
    <x v="106"/>
    <x v="9"/>
    <x v="342"/>
    <n v="100545.64"/>
  </r>
  <r>
    <x v="4"/>
    <x v="12"/>
    <x v="713"/>
    <n v="4828.7299999999996"/>
  </r>
  <r>
    <x v="39"/>
    <x v="10"/>
    <x v="180"/>
    <n v="63559.23"/>
  </r>
  <r>
    <x v="20"/>
    <x v="4"/>
    <x v="97"/>
    <n v="43679.18"/>
  </r>
  <r>
    <x v="5"/>
    <x v="12"/>
    <x v="126"/>
    <n v="303002.65000000002"/>
  </r>
  <r>
    <x v="7"/>
    <x v="3"/>
    <x v="931"/>
    <n v="1295.9000000000001"/>
  </r>
  <r>
    <x v="1"/>
    <x v="0"/>
    <x v="539"/>
    <n v="18077.05"/>
  </r>
  <r>
    <x v="2"/>
    <x v="14"/>
    <x v="270"/>
    <n v="216417.21"/>
  </r>
  <r>
    <x v="16"/>
    <x v="1"/>
    <x v="107"/>
    <n v="1338.38"/>
  </r>
  <r>
    <x v="0"/>
    <x v="4"/>
    <x v="281"/>
    <n v="1367.19"/>
  </r>
  <r>
    <x v="30"/>
    <x v="7"/>
    <x v="110"/>
    <n v="327550.28999999998"/>
  </r>
  <r>
    <x v="8"/>
    <x v="8"/>
    <x v="100"/>
    <n v="218215.94"/>
  </r>
  <r>
    <x v="15"/>
    <x v="3"/>
    <x v="762"/>
    <n v="276250"/>
  </r>
  <r>
    <x v="14"/>
    <x v="12"/>
    <x v="936"/>
    <n v="77.28"/>
  </r>
  <r>
    <x v="80"/>
    <x v="16"/>
    <x v="599"/>
    <n v="62.42"/>
  </r>
  <r>
    <x v="43"/>
    <x v="9"/>
    <x v="337"/>
    <n v="5773.61"/>
  </r>
  <r>
    <x v="22"/>
    <x v="5"/>
    <x v="52"/>
    <n v="148078.35999999999"/>
  </r>
  <r>
    <x v="14"/>
    <x v="1"/>
    <x v="603"/>
    <n v="1182.2"/>
  </r>
  <r>
    <x v="59"/>
    <x v="17"/>
    <x v="407"/>
    <n v="20"/>
  </r>
  <r>
    <x v="92"/>
    <x v="15"/>
    <x v="348"/>
    <n v="32632233.010000002"/>
  </r>
  <r>
    <x v="38"/>
    <x v="14"/>
    <x v="359"/>
    <n v="70.69"/>
  </r>
  <r>
    <x v="0"/>
    <x v="16"/>
    <x v="259"/>
    <n v="1274525.8600000001"/>
  </r>
  <r>
    <x v="127"/>
    <x v="13"/>
    <x v="132"/>
    <n v="7.5"/>
  </r>
  <r>
    <x v="43"/>
    <x v="11"/>
    <x v="124"/>
    <n v="152375.82999999999"/>
  </r>
  <r>
    <x v="4"/>
    <x v="9"/>
    <x v="409"/>
    <n v="27133.73"/>
  </r>
  <r>
    <x v="5"/>
    <x v="11"/>
    <x v="609"/>
    <n v="171080.21"/>
  </r>
  <r>
    <x v="2"/>
    <x v="6"/>
    <x v="139"/>
    <n v="157396.32"/>
  </r>
  <r>
    <x v="136"/>
    <x v="8"/>
    <x v="177"/>
    <n v="1805.57"/>
  </r>
  <r>
    <x v="45"/>
    <x v="15"/>
    <x v="203"/>
    <n v="242.91"/>
  </r>
  <r>
    <x v="17"/>
    <x v="10"/>
    <x v="109"/>
    <n v="7.75"/>
  </r>
  <r>
    <x v="18"/>
    <x v="18"/>
    <x v="790"/>
    <n v="235762.5"/>
  </r>
  <r>
    <x v="38"/>
    <x v="9"/>
    <x v="341"/>
    <n v="1577296.84"/>
  </r>
  <r>
    <x v="16"/>
    <x v="16"/>
    <x v="451"/>
    <n v="951.88"/>
  </r>
  <r>
    <x v="25"/>
    <x v="14"/>
    <x v="7"/>
    <n v="6940.86"/>
  </r>
  <r>
    <x v="47"/>
    <x v="7"/>
    <x v="884"/>
    <n v="52.18"/>
  </r>
  <r>
    <x v="1"/>
    <x v="12"/>
    <x v="409"/>
    <n v="1789.9"/>
  </r>
  <r>
    <x v="0"/>
    <x v="10"/>
    <x v="453"/>
    <n v="344.23"/>
  </r>
  <r>
    <x v="1"/>
    <x v="10"/>
    <x v="281"/>
    <n v="171.74"/>
  </r>
  <r>
    <x v="30"/>
    <x v="7"/>
    <x v="14"/>
    <n v="400031.6"/>
  </r>
  <r>
    <x v="25"/>
    <x v="17"/>
    <x v="55"/>
    <n v="49813.14"/>
  </r>
  <r>
    <x v="1"/>
    <x v="15"/>
    <x v="221"/>
    <n v="1306.0999999999999"/>
  </r>
  <r>
    <x v="36"/>
    <x v="8"/>
    <x v="955"/>
    <n v="437.12"/>
  </r>
  <r>
    <x v="6"/>
    <x v="4"/>
    <x v="121"/>
    <n v="8178.87"/>
  </r>
  <r>
    <x v="101"/>
    <x v="2"/>
    <x v="79"/>
    <n v="227.75"/>
  </r>
  <r>
    <x v="10"/>
    <x v="4"/>
    <x v="381"/>
    <n v="16.899999999999999"/>
  </r>
  <r>
    <x v="2"/>
    <x v="15"/>
    <x v="372"/>
    <n v="527664.43000000005"/>
  </r>
  <r>
    <x v="9"/>
    <x v="17"/>
    <x v="48"/>
    <n v="118960.54"/>
  </r>
  <r>
    <x v="6"/>
    <x v="10"/>
    <x v="337"/>
    <n v="3279.91"/>
  </r>
  <r>
    <x v="18"/>
    <x v="12"/>
    <x v="580"/>
    <n v="1223.58"/>
  </r>
  <r>
    <x v="9"/>
    <x v="3"/>
    <x v="386"/>
    <n v="23746.6"/>
  </r>
  <r>
    <x v="1"/>
    <x v="18"/>
    <x v="216"/>
    <n v="116664.92"/>
  </r>
  <r>
    <x v="12"/>
    <x v="18"/>
    <x v="307"/>
    <n v="14672.94"/>
  </r>
  <r>
    <x v="68"/>
    <x v="6"/>
    <x v="115"/>
    <n v="134.91999999999999"/>
  </r>
  <r>
    <x v="7"/>
    <x v="7"/>
    <x v="601"/>
    <n v="574898.30000000005"/>
  </r>
  <r>
    <x v="20"/>
    <x v="11"/>
    <x v="276"/>
    <n v="195382.34"/>
  </r>
  <r>
    <x v="6"/>
    <x v="1"/>
    <x v="764"/>
    <n v="1947.2"/>
  </r>
  <r>
    <x v="30"/>
    <x v="20"/>
    <x v="176"/>
    <n v="11637.12"/>
  </r>
  <r>
    <x v="72"/>
    <x v="5"/>
    <x v="449"/>
    <n v="1361.56"/>
  </r>
  <r>
    <x v="2"/>
    <x v="14"/>
    <x v="1196"/>
    <n v="290788.28999999998"/>
  </r>
  <r>
    <x v="23"/>
    <x v="12"/>
    <x v="956"/>
    <n v="32395.39"/>
  </r>
  <r>
    <x v="25"/>
    <x v="13"/>
    <x v="422"/>
    <n v="1469.32"/>
  </r>
  <r>
    <x v="34"/>
    <x v="13"/>
    <x v="1134"/>
    <n v="81989.56"/>
  </r>
  <r>
    <x v="14"/>
    <x v="0"/>
    <x v="727"/>
    <n v="9485.52"/>
  </r>
  <r>
    <x v="52"/>
    <x v="2"/>
    <x v="59"/>
    <n v="22682.35"/>
  </r>
  <r>
    <x v="53"/>
    <x v="11"/>
    <x v="130"/>
    <n v="143737.13"/>
  </r>
  <r>
    <x v="54"/>
    <x v="4"/>
    <x v="770"/>
    <n v="397.89"/>
  </r>
  <r>
    <x v="40"/>
    <x v="9"/>
    <x v="19"/>
    <n v="56193.27"/>
  </r>
  <r>
    <x v="16"/>
    <x v="2"/>
    <x v="32"/>
    <n v="166.51"/>
  </r>
  <r>
    <x v="1"/>
    <x v="3"/>
    <x v="760"/>
    <n v="10581.73"/>
  </r>
  <r>
    <x v="30"/>
    <x v="5"/>
    <x v="419"/>
    <n v="11601.27"/>
  </r>
  <r>
    <x v="29"/>
    <x v="20"/>
    <x v="510"/>
    <n v="1267"/>
  </r>
  <r>
    <x v="62"/>
    <x v="8"/>
    <x v="929"/>
    <n v="1377741"/>
  </r>
  <r>
    <x v="9"/>
    <x v="19"/>
    <x v="142"/>
    <n v="45178.14"/>
  </r>
  <r>
    <x v="5"/>
    <x v="7"/>
    <x v="276"/>
    <n v="3217355.47"/>
  </r>
  <r>
    <x v="68"/>
    <x v="17"/>
    <x v="350"/>
    <n v="2021"/>
  </r>
  <r>
    <x v="0"/>
    <x v="14"/>
    <x v="1169"/>
    <n v="38744.51"/>
  </r>
  <r>
    <x v="7"/>
    <x v="8"/>
    <x v="877"/>
    <n v="827519.46"/>
  </r>
  <r>
    <x v="49"/>
    <x v="20"/>
    <x v="875"/>
    <n v="2327.12"/>
  </r>
  <r>
    <x v="45"/>
    <x v="10"/>
    <x v="20"/>
    <n v="583.48"/>
  </r>
  <r>
    <x v="21"/>
    <x v="8"/>
    <x v="287"/>
    <n v="614.57000000000005"/>
  </r>
  <r>
    <x v="0"/>
    <x v="7"/>
    <x v="790"/>
    <n v="126818"/>
  </r>
  <r>
    <x v="4"/>
    <x v="10"/>
    <x v="109"/>
    <n v="973855.62"/>
  </r>
  <r>
    <x v="1"/>
    <x v="11"/>
    <x v="9"/>
    <n v="465.75"/>
  </r>
  <r>
    <x v="1"/>
    <x v="6"/>
    <x v="533"/>
    <n v="142008.29"/>
  </r>
  <r>
    <x v="23"/>
    <x v="6"/>
    <x v="362"/>
    <n v="20839.2"/>
  </r>
  <r>
    <x v="30"/>
    <x v="20"/>
    <x v="371"/>
    <n v="2666.01"/>
  </r>
  <r>
    <x v="7"/>
    <x v="20"/>
    <x v="468"/>
    <n v="683.62"/>
  </r>
  <r>
    <x v="33"/>
    <x v="18"/>
    <x v="54"/>
    <n v="6082.24"/>
  </r>
  <r>
    <x v="64"/>
    <x v="16"/>
    <x v="262"/>
    <n v="119835.68"/>
  </r>
  <r>
    <x v="16"/>
    <x v="14"/>
    <x v="526"/>
    <n v="128807.57"/>
  </r>
  <r>
    <x v="35"/>
    <x v="20"/>
    <x v="599"/>
    <n v="979.33"/>
  </r>
  <r>
    <x v="22"/>
    <x v="12"/>
    <x v="46"/>
    <n v="494823.26"/>
  </r>
  <r>
    <x v="5"/>
    <x v="15"/>
    <x v="341"/>
    <n v="2359033.91"/>
  </r>
  <r>
    <x v="24"/>
    <x v="12"/>
    <x v="155"/>
    <n v="169.57"/>
  </r>
  <r>
    <x v="42"/>
    <x v="7"/>
    <x v="66"/>
    <n v="855.34"/>
  </r>
  <r>
    <x v="18"/>
    <x v="20"/>
    <x v="610"/>
    <n v="1518.99"/>
  </r>
  <r>
    <x v="5"/>
    <x v="2"/>
    <x v="318"/>
    <n v="6363"/>
  </r>
  <r>
    <x v="5"/>
    <x v="6"/>
    <x v="183"/>
    <n v="98009.31"/>
  </r>
  <r>
    <x v="14"/>
    <x v="15"/>
    <x v="487"/>
    <n v="408198.25"/>
  </r>
  <r>
    <x v="25"/>
    <x v="16"/>
    <x v="145"/>
    <n v="16632.32"/>
  </r>
  <r>
    <x v="58"/>
    <x v="18"/>
    <x v="79"/>
    <n v="12837.85"/>
  </r>
  <r>
    <x v="16"/>
    <x v="18"/>
    <x v="443"/>
    <n v="441.52"/>
  </r>
  <r>
    <x v="36"/>
    <x v="8"/>
    <x v="140"/>
    <n v="1499.64"/>
  </r>
  <r>
    <x v="42"/>
    <x v="10"/>
    <x v="433"/>
    <n v="41240.19"/>
  </r>
  <r>
    <x v="129"/>
    <x v="9"/>
    <x v="503"/>
    <n v="67.56"/>
  </r>
  <r>
    <x v="14"/>
    <x v="15"/>
    <x v="559"/>
    <n v="23021.17"/>
  </r>
  <r>
    <x v="89"/>
    <x v="11"/>
    <x v="641"/>
    <n v="6273.46"/>
  </r>
  <r>
    <x v="14"/>
    <x v="14"/>
    <x v="218"/>
    <n v="109.17"/>
  </r>
  <r>
    <x v="20"/>
    <x v="8"/>
    <x v="716"/>
    <n v="83"/>
  </r>
  <r>
    <x v="29"/>
    <x v="17"/>
    <x v="345"/>
    <n v="10169.19"/>
  </r>
  <r>
    <x v="18"/>
    <x v="4"/>
    <x v="421"/>
    <n v="745.72"/>
  </r>
  <r>
    <x v="7"/>
    <x v="2"/>
    <x v="228"/>
    <n v="1038807.43"/>
  </r>
  <r>
    <x v="7"/>
    <x v="2"/>
    <x v="190"/>
    <n v="214253.68"/>
  </r>
  <r>
    <x v="42"/>
    <x v="15"/>
    <x v="541"/>
    <n v="68968.69"/>
  </r>
  <r>
    <x v="30"/>
    <x v="13"/>
    <x v="953"/>
    <n v="35818.199999999997"/>
  </r>
  <r>
    <x v="1"/>
    <x v="18"/>
    <x v="713"/>
    <n v="7033.45"/>
  </r>
  <r>
    <x v="9"/>
    <x v="0"/>
    <x v="22"/>
    <n v="160768.91"/>
  </r>
  <r>
    <x v="47"/>
    <x v="14"/>
    <x v="273"/>
    <n v="28.39"/>
  </r>
  <r>
    <x v="42"/>
    <x v="7"/>
    <x v="606"/>
    <n v="231083.98"/>
  </r>
  <r>
    <x v="9"/>
    <x v="3"/>
    <x v="832"/>
    <n v="15919.13"/>
  </r>
  <r>
    <x v="9"/>
    <x v="13"/>
    <x v="454"/>
    <n v="291420.99"/>
  </r>
  <r>
    <x v="16"/>
    <x v="17"/>
    <x v="461"/>
    <n v="303809.53000000003"/>
  </r>
  <r>
    <x v="23"/>
    <x v="14"/>
    <x v="553"/>
    <n v="4122.13"/>
  </r>
  <r>
    <x v="12"/>
    <x v="14"/>
    <x v="7"/>
    <n v="225.79"/>
  </r>
  <r>
    <x v="19"/>
    <x v="1"/>
    <x v="191"/>
    <n v="38017.81"/>
  </r>
  <r>
    <x v="29"/>
    <x v="4"/>
    <x v="261"/>
    <n v="167842.11"/>
  </r>
  <r>
    <x v="14"/>
    <x v="10"/>
    <x v="262"/>
    <n v="18424.95"/>
  </r>
  <r>
    <x v="25"/>
    <x v="3"/>
    <x v="377"/>
    <n v="154.72999999999999"/>
  </r>
  <r>
    <x v="19"/>
    <x v="18"/>
    <x v="444"/>
    <n v="13.44"/>
  </r>
  <r>
    <x v="7"/>
    <x v="6"/>
    <x v="953"/>
    <n v="78423.259999999995"/>
  </r>
  <r>
    <x v="8"/>
    <x v="10"/>
    <x v="409"/>
    <n v="1884.12"/>
  </r>
  <r>
    <x v="78"/>
    <x v="10"/>
    <x v="269"/>
    <n v="264.83999999999997"/>
  </r>
  <r>
    <x v="36"/>
    <x v="16"/>
    <x v="677"/>
    <n v="39612.21"/>
  </r>
  <r>
    <x v="52"/>
    <x v="5"/>
    <x v="625"/>
    <n v="61.92"/>
  </r>
  <r>
    <x v="7"/>
    <x v="13"/>
    <x v="273"/>
    <n v="5037145.63"/>
  </r>
  <r>
    <x v="4"/>
    <x v="0"/>
    <x v="726"/>
    <n v="39916.43"/>
  </r>
  <r>
    <x v="39"/>
    <x v="1"/>
    <x v="20"/>
    <n v="2155.56"/>
  </r>
  <r>
    <x v="9"/>
    <x v="0"/>
    <x v="285"/>
    <n v="102895.82"/>
  </r>
  <r>
    <x v="2"/>
    <x v="1"/>
    <x v="1157"/>
    <n v="8200"/>
  </r>
  <r>
    <x v="34"/>
    <x v="8"/>
    <x v="159"/>
    <n v="41835.96"/>
  </r>
  <r>
    <x v="39"/>
    <x v="17"/>
    <x v="183"/>
    <n v="79256"/>
  </r>
  <r>
    <x v="5"/>
    <x v="16"/>
    <x v="576"/>
    <n v="430385.98"/>
  </r>
  <r>
    <x v="53"/>
    <x v="7"/>
    <x v="80"/>
    <n v="315.3"/>
  </r>
  <r>
    <x v="39"/>
    <x v="11"/>
    <x v="187"/>
    <n v="3003.17"/>
  </r>
  <r>
    <x v="37"/>
    <x v="19"/>
    <x v="810"/>
    <n v="1831177.63"/>
  </r>
  <r>
    <x v="45"/>
    <x v="11"/>
    <x v="308"/>
    <n v="3637.31"/>
  </r>
  <r>
    <x v="16"/>
    <x v="17"/>
    <x v="647"/>
    <n v="700.33"/>
  </r>
  <r>
    <x v="2"/>
    <x v="2"/>
    <x v="279"/>
    <n v="359491.74"/>
  </r>
  <r>
    <x v="14"/>
    <x v="13"/>
    <x v="287"/>
    <n v="128114.03"/>
  </r>
  <r>
    <x v="34"/>
    <x v="5"/>
    <x v="112"/>
    <n v="587.25"/>
  </r>
  <r>
    <x v="16"/>
    <x v="19"/>
    <x v="87"/>
    <n v="55806.87"/>
  </r>
  <r>
    <x v="46"/>
    <x v="1"/>
    <x v="430"/>
    <n v="28143.81"/>
  </r>
  <r>
    <x v="39"/>
    <x v="3"/>
    <x v="693"/>
    <n v="45.65"/>
  </r>
  <r>
    <x v="80"/>
    <x v="4"/>
    <x v="657"/>
    <n v="505"/>
  </r>
  <r>
    <x v="3"/>
    <x v="0"/>
    <x v="97"/>
    <n v="1712.9"/>
  </r>
  <r>
    <x v="9"/>
    <x v="2"/>
    <x v="820"/>
    <n v="144102.76"/>
  </r>
  <r>
    <x v="14"/>
    <x v="18"/>
    <x v="849"/>
    <n v="37730.01"/>
  </r>
  <r>
    <x v="2"/>
    <x v="14"/>
    <x v="1036"/>
    <n v="37104.39"/>
  </r>
  <r>
    <x v="4"/>
    <x v="7"/>
    <x v="495"/>
    <n v="5111.1499999999996"/>
  </r>
  <r>
    <x v="44"/>
    <x v="6"/>
    <x v="92"/>
    <n v="371.57"/>
  </r>
  <r>
    <x v="4"/>
    <x v="2"/>
    <x v="249"/>
    <n v="16838.400000000001"/>
  </r>
  <r>
    <x v="0"/>
    <x v="0"/>
    <x v="728"/>
    <n v="10856.54"/>
  </r>
  <r>
    <x v="11"/>
    <x v="6"/>
    <x v="6"/>
    <n v="730.12"/>
  </r>
  <r>
    <x v="0"/>
    <x v="20"/>
    <x v="862"/>
    <n v="5904.19"/>
  </r>
  <r>
    <x v="16"/>
    <x v="8"/>
    <x v="245"/>
    <n v="1037688.45"/>
  </r>
  <r>
    <x v="14"/>
    <x v="5"/>
    <x v="866"/>
    <n v="126895.67999999999"/>
  </r>
  <r>
    <x v="23"/>
    <x v="4"/>
    <x v="594"/>
    <n v="443691.12"/>
  </r>
  <r>
    <x v="54"/>
    <x v="6"/>
    <x v="194"/>
    <n v="32.68"/>
  </r>
  <r>
    <x v="2"/>
    <x v="8"/>
    <x v="985"/>
    <n v="1540.68"/>
  </r>
  <r>
    <x v="42"/>
    <x v="19"/>
    <x v="518"/>
    <n v="1408.35"/>
  </r>
  <r>
    <x v="20"/>
    <x v="14"/>
    <x v="414"/>
    <n v="9117.9500000000007"/>
  </r>
  <r>
    <x v="2"/>
    <x v="2"/>
    <x v="566"/>
    <n v="66.84"/>
  </r>
  <r>
    <x v="2"/>
    <x v="19"/>
    <x v="158"/>
    <n v="1042829.51"/>
  </r>
  <r>
    <x v="7"/>
    <x v="1"/>
    <x v="87"/>
    <n v="316019.15000000002"/>
  </r>
  <r>
    <x v="53"/>
    <x v="17"/>
    <x v="72"/>
    <n v="76597.490000000005"/>
  </r>
  <r>
    <x v="16"/>
    <x v="7"/>
    <x v="345"/>
    <n v="50405.52"/>
  </r>
  <r>
    <x v="14"/>
    <x v="13"/>
    <x v="378"/>
    <n v="541.76"/>
  </r>
  <r>
    <x v="14"/>
    <x v="19"/>
    <x v="1063"/>
    <n v="247.88"/>
  </r>
  <r>
    <x v="18"/>
    <x v="3"/>
    <x v="449"/>
    <n v="2114073.3199999998"/>
  </r>
  <r>
    <x v="2"/>
    <x v="18"/>
    <x v="186"/>
    <n v="4369023.51"/>
  </r>
  <r>
    <x v="15"/>
    <x v="16"/>
    <x v="606"/>
    <n v="3242.49"/>
  </r>
  <r>
    <x v="31"/>
    <x v="1"/>
    <x v="407"/>
    <n v="20884.03"/>
  </r>
  <r>
    <x v="46"/>
    <x v="15"/>
    <x v="677"/>
    <n v="2375"/>
  </r>
  <r>
    <x v="9"/>
    <x v="15"/>
    <x v="864"/>
    <n v="3196.11"/>
  </r>
  <r>
    <x v="172"/>
    <x v="7"/>
    <x v="235"/>
    <n v="371.21"/>
  </r>
  <r>
    <x v="24"/>
    <x v="9"/>
    <x v="727"/>
    <n v="52880.6"/>
  </r>
  <r>
    <x v="32"/>
    <x v="11"/>
    <x v="720"/>
    <n v="262.51"/>
  </r>
  <r>
    <x v="6"/>
    <x v="17"/>
    <x v="975"/>
    <n v="10143.969999999999"/>
  </r>
  <r>
    <x v="17"/>
    <x v="5"/>
    <x v="373"/>
    <n v="2737.06"/>
  </r>
  <r>
    <x v="18"/>
    <x v="14"/>
    <x v="1141"/>
    <n v="21217.83"/>
  </r>
  <r>
    <x v="5"/>
    <x v="18"/>
    <x v="610"/>
    <n v="693824.93"/>
  </r>
  <r>
    <x v="40"/>
    <x v="12"/>
    <x v="583"/>
    <n v="6.68"/>
  </r>
  <r>
    <x v="5"/>
    <x v="12"/>
    <x v="807"/>
    <n v="276.73"/>
  </r>
  <r>
    <x v="25"/>
    <x v="13"/>
    <x v="616"/>
    <n v="1199.92"/>
  </r>
  <r>
    <x v="25"/>
    <x v="11"/>
    <x v="420"/>
    <n v="5498.15"/>
  </r>
  <r>
    <x v="2"/>
    <x v="12"/>
    <x v="491"/>
    <n v="149318.32999999999"/>
  </r>
  <r>
    <x v="18"/>
    <x v="6"/>
    <x v="487"/>
    <n v="151695.64000000001"/>
  </r>
  <r>
    <x v="24"/>
    <x v="8"/>
    <x v="800"/>
    <n v="834.01"/>
  </r>
  <r>
    <x v="7"/>
    <x v="6"/>
    <x v="835"/>
    <n v="311.41000000000003"/>
  </r>
  <r>
    <x v="20"/>
    <x v="9"/>
    <x v="34"/>
    <n v="3499835"/>
  </r>
  <r>
    <x v="94"/>
    <x v="20"/>
    <x v="357"/>
    <n v="17612.41"/>
  </r>
  <r>
    <x v="18"/>
    <x v="17"/>
    <x v="826"/>
    <n v="311.66000000000003"/>
  </r>
  <r>
    <x v="23"/>
    <x v="8"/>
    <x v="414"/>
    <n v="25530.25"/>
  </r>
  <r>
    <x v="89"/>
    <x v="3"/>
    <x v="780"/>
    <n v="9195.89"/>
  </r>
  <r>
    <x v="9"/>
    <x v="3"/>
    <x v="720"/>
    <n v="82887.320000000007"/>
  </r>
  <r>
    <x v="34"/>
    <x v="4"/>
    <x v="537"/>
    <n v="1410"/>
  </r>
  <r>
    <x v="21"/>
    <x v="5"/>
    <x v="111"/>
    <n v="3672.16"/>
  </r>
  <r>
    <x v="8"/>
    <x v="5"/>
    <x v="373"/>
    <n v="1118.95"/>
  </r>
  <r>
    <x v="53"/>
    <x v="5"/>
    <x v="311"/>
    <n v="18331.22"/>
  </r>
  <r>
    <x v="4"/>
    <x v="3"/>
    <x v="457"/>
    <n v="71321.62"/>
  </r>
  <r>
    <x v="2"/>
    <x v="14"/>
    <x v="112"/>
    <n v="16864.82"/>
  </r>
  <r>
    <x v="7"/>
    <x v="8"/>
    <x v="132"/>
    <n v="58248.88"/>
  </r>
  <r>
    <x v="4"/>
    <x v="11"/>
    <x v="52"/>
    <n v="1605000.64"/>
  </r>
  <r>
    <x v="14"/>
    <x v="6"/>
    <x v="298"/>
    <n v="1903.92"/>
  </r>
  <r>
    <x v="2"/>
    <x v="16"/>
    <x v="695"/>
    <n v="115952.02"/>
  </r>
  <r>
    <x v="51"/>
    <x v="19"/>
    <x v="274"/>
    <n v="18.329999999999998"/>
  </r>
  <r>
    <x v="14"/>
    <x v="15"/>
    <x v="849"/>
    <n v="33330.44"/>
  </r>
  <r>
    <x v="66"/>
    <x v="14"/>
    <x v="194"/>
    <n v="5256.15"/>
  </r>
  <r>
    <x v="52"/>
    <x v="18"/>
    <x v="705"/>
    <n v="1352.32"/>
  </r>
  <r>
    <x v="2"/>
    <x v="8"/>
    <x v="675"/>
    <n v="63072.35"/>
  </r>
  <r>
    <x v="81"/>
    <x v="16"/>
    <x v="466"/>
    <n v="18468.849999999999"/>
  </r>
  <r>
    <x v="58"/>
    <x v="5"/>
    <x v="585"/>
    <n v="4.3600000000000003"/>
  </r>
  <r>
    <x v="42"/>
    <x v="19"/>
    <x v="700"/>
    <n v="6425.02"/>
  </r>
  <r>
    <x v="51"/>
    <x v="1"/>
    <x v="686"/>
    <n v="64615.82"/>
  </r>
  <r>
    <x v="16"/>
    <x v="2"/>
    <x v="583"/>
    <n v="125019.91"/>
  </r>
  <r>
    <x v="16"/>
    <x v="13"/>
    <x v="274"/>
    <n v="360767.25"/>
  </r>
  <r>
    <x v="14"/>
    <x v="5"/>
    <x v="553"/>
    <n v="96.45"/>
  </r>
  <r>
    <x v="9"/>
    <x v="8"/>
    <x v="174"/>
    <n v="18480.03"/>
  </r>
  <r>
    <x v="15"/>
    <x v="18"/>
    <x v="796"/>
    <n v="4508.09"/>
  </r>
  <r>
    <x v="38"/>
    <x v="2"/>
    <x v="774"/>
    <n v="13942.78"/>
  </r>
  <r>
    <x v="15"/>
    <x v="12"/>
    <x v="140"/>
    <n v="690588.7"/>
  </r>
  <r>
    <x v="6"/>
    <x v="20"/>
    <x v="29"/>
    <n v="2095.75"/>
  </r>
  <r>
    <x v="14"/>
    <x v="20"/>
    <x v="611"/>
    <n v="198.87"/>
  </r>
  <r>
    <x v="23"/>
    <x v="18"/>
    <x v="923"/>
    <n v="203094.76"/>
  </r>
  <r>
    <x v="5"/>
    <x v="7"/>
    <x v="164"/>
    <n v="525265.96"/>
  </r>
  <r>
    <x v="5"/>
    <x v="7"/>
    <x v="163"/>
    <n v="42481.05"/>
  </r>
  <r>
    <x v="30"/>
    <x v="10"/>
    <x v="161"/>
    <n v="885260.58"/>
  </r>
  <r>
    <x v="9"/>
    <x v="19"/>
    <x v="314"/>
    <n v="741.8"/>
  </r>
  <r>
    <x v="9"/>
    <x v="19"/>
    <x v="315"/>
    <n v="229.73"/>
  </r>
  <r>
    <x v="29"/>
    <x v="18"/>
    <x v="225"/>
    <n v="340006.25"/>
  </r>
  <r>
    <x v="8"/>
    <x v="12"/>
    <x v="80"/>
    <n v="97.79"/>
  </r>
  <r>
    <x v="23"/>
    <x v="6"/>
    <x v="1239"/>
    <n v="220848.85"/>
  </r>
  <r>
    <x v="87"/>
    <x v="4"/>
    <x v="139"/>
    <n v="1086.17"/>
  </r>
  <r>
    <x v="7"/>
    <x v="2"/>
    <x v="1240"/>
    <n v="1082.3599999999999"/>
  </r>
  <r>
    <x v="14"/>
    <x v="8"/>
    <x v="657"/>
    <n v="16595.900000000001"/>
  </r>
  <r>
    <x v="43"/>
    <x v="3"/>
    <x v="347"/>
    <n v="833194.36"/>
  </r>
  <r>
    <x v="9"/>
    <x v="12"/>
    <x v="25"/>
    <n v="324245.68"/>
  </r>
  <r>
    <x v="16"/>
    <x v="8"/>
    <x v="371"/>
    <n v="19942.080000000002"/>
  </r>
  <r>
    <x v="4"/>
    <x v="8"/>
    <x v="553"/>
    <n v="5707.63"/>
  </r>
  <r>
    <x v="39"/>
    <x v="5"/>
    <x v="7"/>
    <n v="54855.93"/>
  </r>
  <r>
    <x v="5"/>
    <x v="9"/>
    <x v="1160"/>
    <n v="71.260000000000005"/>
  </r>
  <r>
    <x v="35"/>
    <x v="0"/>
    <x v="273"/>
    <n v="3074.01"/>
  </r>
  <r>
    <x v="37"/>
    <x v="17"/>
    <x v="683"/>
    <n v="86.63"/>
  </r>
  <r>
    <x v="2"/>
    <x v="1"/>
    <x v="221"/>
    <n v="4423"/>
  </r>
  <r>
    <x v="25"/>
    <x v="17"/>
    <x v="96"/>
    <n v="108392.03"/>
  </r>
  <r>
    <x v="2"/>
    <x v="1"/>
    <x v="512"/>
    <n v="68270.63"/>
  </r>
  <r>
    <x v="16"/>
    <x v="1"/>
    <x v="143"/>
    <n v="31909.360000000001"/>
  </r>
  <r>
    <x v="19"/>
    <x v="20"/>
    <x v="457"/>
    <n v="25.24"/>
  </r>
  <r>
    <x v="18"/>
    <x v="2"/>
    <x v="285"/>
    <n v="3888.5"/>
  </r>
  <r>
    <x v="30"/>
    <x v="2"/>
    <x v="743"/>
    <n v="1992.9"/>
  </r>
  <r>
    <x v="9"/>
    <x v="4"/>
    <x v="701"/>
    <n v="37127.35"/>
  </r>
  <r>
    <x v="44"/>
    <x v="18"/>
    <x v="144"/>
    <n v="287.99"/>
  </r>
  <r>
    <x v="47"/>
    <x v="11"/>
    <x v="120"/>
    <n v="29429.25"/>
  </r>
  <r>
    <x v="24"/>
    <x v="9"/>
    <x v="311"/>
    <n v="12042.03"/>
  </r>
  <r>
    <x v="83"/>
    <x v="3"/>
    <x v="308"/>
    <n v="353.4"/>
  </r>
  <r>
    <x v="29"/>
    <x v="11"/>
    <x v="102"/>
    <n v="9089.48"/>
  </r>
  <r>
    <x v="9"/>
    <x v="8"/>
    <x v="127"/>
    <n v="2557577.19"/>
  </r>
  <r>
    <x v="7"/>
    <x v="2"/>
    <x v="28"/>
    <n v="959679.33"/>
  </r>
  <r>
    <x v="52"/>
    <x v="9"/>
    <x v="53"/>
    <n v="797.39"/>
  </r>
  <r>
    <x v="87"/>
    <x v="16"/>
    <x v="700"/>
    <n v="14273.67"/>
  </r>
  <r>
    <x v="31"/>
    <x v="2"/>
    <x v="198"/>
    <n v="31397.1"/>
  </r>
  <r>
    <x v="18"/>
    <x v="11"/>
    <x v="306"/>
    <n v="113229.67"/>
  </r>
  <r>
    <x v="14"/>
    <x v="18"/>
    <x v="914"/>
    <n v="9037.4599999999991"/>
  </r>
  <r>
    <x v="25"/>
    <x v="1"/>
    <x v="430"/>
    <n v="10867.5"/>
  </r>
  <r>
    <x v="27"/>
    <x v="9"/>
    <x v="274"/>
    <n v="18910"/>
  </r>
  <r>
    <x v="9"/>
    <x v="3"/>
    <x v="358"/>
    <n v="619873.81999999995"/>
  </r>
  <r>
    <x v="42"/>
    <x v="18"/>
    <x v="888"/>
    <n v="2493.5700000000002"/>
  </r>
  <r>
    <x v="37"/>
    <x v="13"/>
    <x v="694"/>
    <n v="444.16"/>
  </r>
  <r>
    <x v="16"/>
    <x v="8"/>
    <x v="568"/>
    <n v="511.15"/>
  </r>
  <r>
    <x v="30"/>
    <x v="17"/>
    <x v="344"/>
    <n v="9840.32"/>
  </r>
  <r>
    <x v="31"/>
    <x v="4"/>
    <x v="346"/>
    <n v="1207.96"/>
  </r>
  <r>
    <x v="32"/>
    <x v="1"/>
    <x v="878"/>
    <n v="25.96"/>
  </r>
  <r>
    <x v="46"/>
    <x v="6"/>
    <x v="559"/>
    <n v="58031"/>
  </r>
  <r>
    <x v="2"/>
    <x v="6"/>
    <x v="955"/>
    <n v="340.87"/>
  </r>
  <r>
    <x v="37"/>
    <x v="7"/>
    <x v="762"/>
    <n v="193209.91"/>
  </r>
  <r>
    <x v="22"/>
    <x v="7"/>
    <x v="839"/>
    <n v="8833.51"/>
  </r>
  <r>
    <x v="81"/>
    <x v="8"/>
    <x v="327"/>
    <n v="14223.18"/>
  </r>
  <r>
    <x v="34"/>
    <x v="15"/>
    <x v="168"/>
    <n v="22885.73"/>
  </r>
  <r>
    <x v="79"/>
    <x v="14"/>
    <x v="612"/>
    <n v="180456.84"/>
  </r>
  <r>
    <x v="12"/>
    <x v="10"/>
    <x v="407"/>
    <n v="132763.07"/>
  </r>
  <r>
    <x v="2"/>
    <x v="11"/>
    <x v="555"/>
    <n v="12539.1"/>
  </r>
  <r>
    <x v="9"/>
    <x v="3"/>
    <x v="1009"/>
    <n v="2024505.56"/>
  </r>
  <r>
    <x v="34"/>
    <x v="7"/>
    <x v="153"/>
    <n v="187175.75"/>
  </r>
  <r>
    <x v="7"/>
    <x v="15"/>
    <x v="211"/>
    <n v="15987.99"/>
  </r>
  <r>
    <x v="7"/>
    <x v="6"/>
    <x v="560"/>
    <n v="40903.300000000003"/>
  </r>
  <r>
    <x v="172"/>
    <x v="1"/>
    <x v="193"/>
    <n v="2266.6999999999998"/>
  </r>
  <r>
    <x v="9"/>
    <x v="7"/>
    <x v="930"/>
    <n v="112699.7"/>
  </r>
  <r>
    <x v="92"/>
    <x v="0"/>
    <x v="320"/>
    <n v="660.66"/>
  </r>
  <r>
    <x v="59"/>
    <x v="2"/>
    <x v="93"/>
    <n v="82500"/>
  </r>
  <r>
    <x v="14"/>
    <x v="2"/>
    <x v="1073"/>
    <n v="53232.03"/>
  </r>
  <r>
    <x v="9"/>
    <x v="11"/>
    <x v="1006"/>
    <n v="24361.89"/>
  </r>
  <r>
    <x v="25"/>
    <x v="17"/>
    <x v="260"/>
    <n v="726.41"/>
  </r>
  <r>
    <x v="14"/>
    <x v="2"/>
    <x v="607"/>
    <n v="196121.77"/>
  </r>
  <r>
    <x v="39"/>
    <x v="15"/>
    <x v="440"/>
    <n v="1603.65"/>
  </r>
  <r>
    <x v="7"/>
    <x v="4"/>
    <x v="494"/>
    <n v="7545.84"/>
  </r>
  <r>
    <x v="42"/>
    <x v="6"/>
    <x v="272"/>
    <n v="237.14"/>
  </r>
  <r>
    <x v="38"/>
    <x v="6"/>
    <x v="276"/>
    <n v="263616.15000000002"/>
  </r>
  <r>
    <x v="44"/>
    <x v="11"/>
    <x v="442"/>
    <n v="379.96"/>
  </r>
  <r>
    <x v="14"/>
    <x v="5"/>
    <x v="167"/>
    <n v="88576.79"/>
  </r>
  <r>
    <x v="9"/>
    <x v="3"/>
    <x v="736"/>
    <n v="6902149.7599999998"/>
  </r>
  <r>
    <x v="29"/>
    <x v="5"/>
    <x v="273"/>
    <n v="9799.08"/>
  </r>
  <r>
    <x v="101"/>
    <x v="7"/>
    <x v="100"/>
    <n v="5075.3599999999997"/>
  </r>
  <r>
    <x v="9"/>
    <x v="8"/>
    <x v="527"/>
    <n v="78617.490000000005"/>
  </r>
  <r>
    <x v="44"/>
    <x v="6"/>
    <x v="447"/>
    <n v="367431.24"/>
  </r>
  <r>
    <x v="2"/>
    <x v="20"/>
    <x v="954"/>
    <n v="11014.39"/>
  </r>
  <r>
    <x v="19"/>
    <x v="10"/>
    <x v="233"/>
    <n v="1119.31"/>
  </r>
  <r>
    <x v="3"/>
    <x v="4"/>
    <x v="254"/>
    <n v="218695.28"/>
  </r>
  <r>
    <x v="95"/>
    <x v="9"/>
    <x v="411"/>
    <n v="860.63"/>
  </r>
  <r>
    <x v="40"/>
    <x v="4"/>
    <x v="696"/>
    <n v="1878.82"/>
  </r>
  <r>
    <x v="29"/>
    <x v="3"/>
    <x v="337"/>
    <n v="1667.94"/>
  </r>
  <r>
    <x v="6"/>
    <x v="1"/>
    <x v="67"/>
    <n v="9046165.5299999993"/>
  </r>
  <r>
    <x v="43"/>
    <x v="10"/>
    <x v="357"/>
    <n v="14543.33"/>
  </r>
  <r>
    <x v="4"/>
    <x v="7"/>
    <x v="553"/>
    <n v="4549.38"/>
  </r>
  <r>
    <x v="34"/>
    <x v="11"/>
    <x v="351"/>
    <n v="161712.46"/>
  </r>
  <r>
    <x v="38"/>
    <x v="4"/>
    <x v="120"/>
    <n v="395194.74"/>
  </r>
  <r>
    <x v="25"/>
    <x v="3"/>
    <x v="17"/>
    <n v="3119.37"/>
  </r>
  <r>
    <x v="84"/>
    <x v="9"/>
    <x v="673"/>
    <n v="876.75"/>
  </r>
  <r>
    <x v="42"/>
    <x v="16"/>
    <x v="83"/>
    <n v="218814.68"/>
  </r>
  <r>
    <x v="35"/>
    <x v="16"/>
    <x v="140"/>
    <n v="154.68"/>
  </r>
  <r>
    <x v="26"/>
    <x v="16"/>
    <x v="424"/>
    <n v="11162.42"/>
  </r>
  <r>
    <x v="98"/>
    <x v="9"/>
    <x v="72"/>
    <n v="166.5"/>
  </r>
  <r>
    <x v="80"/>
    <x v="1"/>
    <x v="0"/>
    <n v="4404.47"/>
  </r>
  <r>
    <x v="30"/>
    <x v="13"/>
    <x v="388"/>
    <n v="4437.26"/>
  </r>
  <r>
    <x v="7"/>
    <x v="13"/>
    <x v="538"/>
    <n v="311618.98"/>
  </r>
  <r>
    <x v="9"/>
    <x v="1"/>
    <x v="222"/>
    <n v="91963.1"/>
  </r>
  <r>
    <x v="39"/>
    <x v="9"/>
    <x v="31"/>
    <n v="28908.38"/>
  </r>
  <r>
    <x v="48"/>
    <x v="9"/>
    <x v="744"/>
    <n v="99346.32"/>
  </r>
  <r>
    <x v="5"/>
    <x v="5"/>
    <x v="695"/>
    <n v="124478.31"/>
  </r>
  <r>
    <x v="54"/>
    <x v="5"/>
    <x v="726"/>
    <n v="4144.96"/>
  </r>
  <r>
    <x v="16"/>
    <x v="10"/>
    <x v="144"/>
    <n v="1496.35"/>
  </r>
  <r>
    <x v="7"/>
    <x v="12"/>
    <x v="308"/>
    <n v="662592.6"/>
  </r>
  <r>
    <x v="2"/>
    <x v="9"/>
    <x v="1080"/>
    <n v="602712"/>
  </r>
  <r>
    <x v="29"/>
    <x v="10"/>
    <x v="319"/>
    <n v="117781.97"/>
  </r>
  <r>
    <x v="0"/>
    <x v="17"/>
    <x v="839"/>
    <n v="44357.37"/>
  </r>
  <r>
    <x v="29"/>
    <x v="13"/>
    <x v="16"/>
    <n v="34705.97"/>
  </r>
  <r>
    <x v="31"/>
    <x v="12"/>
    <x v="417"/>
    <n v="19323.689999999999"/>
  </r>
  <r>
    <x v="68"/>
    <x v="9"/>
    <x v="683"/>
    <n v="12748.02"/>
  </r>
  <r>
    <x v="47"/>
    <x v="15"/>
    <x v="447"/>
    <n v="7640.59"/>
  </r>
  <r>
    <x v="5"/>
    <x v="9"/>
    <x v="294"/>
    <n v="67.959999999999994"/>
  </r>
  <r>
    <x v="25"/>
    <x v="3"/>
    <x v="166"/>
    <n v="746.1"/>
  </r>
  <r>
    <x v="18"/>
    <x v="6"/>
    <x v="164"/>
    <n v="67641.67"/>
  </r>
  <r>
    <x v="25"/>
    <x v="16"/>
    <x v="20"/>
    <n v="43766.96"/>
  </r>
  <r>
    <x v="1"/>
    <x v="13"/>
    <x v="25"/>
    <n v="20.87"/>
  </r>
  <r>
    <x v="20"/>
    <x v="7"/>
    <x v="991"/>
    <n v="56430.03"/>
  </r>
  <r>
    <x v="25"/>
    <x v="20"/>
    <x v="328"/>
    <n v="59.93"/>
  </r>
  <r>
    <x v="14"/>
    <x v="1"/>
    <x v="372"/>
    <n v="1096.2"/>
  </r>
  <r>
    <x v="7"/>
    <x v="11"/>
    <x v="251"/>
    <n v="527641.91"/>
  </r>
  <r>
    <x v="33"/>
    <x v="8"/>
    <x v="120"/>
    <n v="7757.16"/>
  </r>
  <r>
    <x v="53"/>
    <x v="18"/>
    <x v="26"/>
    <n v="14700.92"/>
  </r>
  <r>
    <x v="6"/>
    <x v="11"/>
    <x v="111"/>
    <n v="98289.7"/>
  </r>
  <r>
    <x v="38"/>
    <x v="4"/>
    <x v="607"/>
    <n v="199803.31"/>
  </r>
  <r>
    <x v="25"/>
    <x v="3"/>
    <x v="152"/>
    <n v="617854.06000000006"/>
  </r>
  <r>
    <x v="8"/>
    <x v="11"/>
    <x v="104"/>
    <n v="22.58"/>
  </r>
  <r>
    <x v="43"/>
    <x v="15"/>
    <x v="246"/>
    <n v="2936.98"/>
  </r>
  <r>
    <x v="0"/>
    <x v="16"/>
    <x v="322"/>
    <n v="184115.69"/>
  </r>
  <r>
    <x v="51"/>
    <x v="12"/>
    <x v="607"/>
    <n v="111976.06"/>
  </r>
  <r>
    <x v="7"/>
    <x v="5"/>
    <x v="605"/>
    <n v="1005079.4"/>
  </r>
  <r>
    <x v="9"/>
    <x v="17"/>
    <x v="561"/>
    <n v="227176.35"/>
  </r>
  <r>
    <x v="6"/>
    <x v="13"/>
    <x v="31"/>
    <n v="298.18"/>
  </r>
  <r>
    <x v="25"/>
    <x v="0"/>
    <x v="430"/>
    <n v="558050.56000000006"/>
  </r>
  <r>
    <x v="6"/>
    <x v="8"/>
    <x v="504"/>
    <n v="95659.55"/>
  </r>
  <r>
    <x v="43"/>
    <x v="3"/>
    <x v="371"/>
    <n v="36732.51"/>
  </r>
  <r>
    <x v="8"/>
    <x v="13"/>
    <x v="501"/>
    <n v="1321.46"/>
  </r>
  <r>
    <x v="30"/>
    <x v="6"/>
    <x v="1028"/>
    <n v="798026.36"/>
  </r>
  <r>
    <x v="9"/>
    <x v="11"/>
    <x v="1109"/>
    <n v="7196.32"/>
  </r>
  <r>
    <x v="2"/>
    <x v="11"/>
    <x v="344"/>
    <n v="4472859.79"/>
  </r>
  <r>
    <x v="39"/>
    <x v="9"/>
    <x v="369"/>
    <n v="247980.04"/>
  </r>
  <r>
    <x v="33"/>
    <x v="5"/>
    <x v="671"/>
    <n v="45844.7"/>
  </r>
  <r>
    <x v="21"/>
    <x v="17"/>
    <x v="396"/>
    <n v="9624.83"/>
  </r>
  <r>
    <x v="0"/>
    <x v="19"/>
    <x v="102"/>
    <n v="7697.76"/>
  </r>
  <r>
    <x v="39"/>
    <x v="3"/>
    <x v="663"/>
    <n v="59405.49"/>
  </r>
  <r>
    <x v="23"/>
    <x v="9"/>
    <x v="611"/>
    <n v="14041.58"/>
  </r>
  <r>
    <x v="29"/>
    <x v="16"/>
    <x v="701"/>
    <n v="525.63"/>
  </r>
  <r>
    <x v="13"/>
    <x v="0"/>
    <x v="323"/>
    <n v="1813.21"/>
  </r>
  <r>
    <x v="13"/>
    <x v="7"/>
    <x v="267"/>
    <n v="2521.81"/>
  </r>
  <r>
    <x v="7"/>
    <x v="13"/>
    <x v="137"/>
    <n v="278536.39"/>
  </r>
  <r>
    <x v="15"/>
    <x v="12"/>
    <x v="64"/>
    <n v="23.15"/>
  </r>
  <r>
    <x v="29"/>
    <x v="4"/>
    <x v="127"/>
    <n v="371127.55"/>
  </r>
  <r>
    <x v="5"/>
    <x v="20"/>
    <x v="70"/>
    <n v="12"/>
  </r>
  <r>
    <x v="0"/>
    <x v="7"/>
    <x v="957"/>
    <n v="4546.01"/>
  </r>
  <r>
    <x v="18"/>
    <x v="18"/>
    <x v="701"/>
    <n v="15831.03"/>
  </r>
  <r>
    <x v="13"/>
    <x v="3"/>
    <x v="354"/>
    <n v="9090.49"/>
  </r>
  <r>
    <x v="18"/>
    <x v="3"/>
    <x v="127"/>
    <n v="152055.1"/>
  </r>
  <r>
    <x v="20"/>
    <x v="3"/>
    <x v="692"/>
    <n v="259394.14"/>
  </r>
  <r>
    <x v="36"/>
    <x v="16"/>
    <x v="577"/>
    <n v="220.6"/>
  </r>
  <r>
    <x v="29"/>
    <x v="0"/>
    <x v="642"/>
    <n v="9108.51"/>
  </r>
  <r>
    <x v="7"/>
    <x v="2"/>
    <x v="118"/>
    <n v="12776.05"/>
  </r>
  <r>
    <x v="34"/>
    <x v="20"/>
    <x v="163"/>
    <n v="119.44"/>
  </r>
  <r>
    <x v="16"/>
    <x v="11"/>
    <x v="620"/>
    <n v="1175.81"/>
  </r>
  <r>
    <x v="1"/>
    <x v="6"/>
    <x v="42"/>
    <n v="19434.46"/>
  </r>
  <r>
    <x v="38"/>
    <x v="16"/>
    <x v="112"/>
    <n v="20496.61"/>
  </r>
  <r>
    <x v="14"/>
    <x v="6"/>
    <x v="282"/>
    <n v="7467.99"/>
  </r>
  <r>
    <x v="5"/>
    <x v="12"/>
    <x v="157"/>
    <n v="2520.0100000000002"/>
  </r>
  <r>
    <x v="13"/>
    <x v="13"/>
    <x v="699"/>
    <n v="24526.98"/>
  </r>
  <r>
    <x v="2"/>
    <x v="9"/>
    <x v="693"/>
    <n v="3665.95"/>
  </r>
  <r>
    <x v="44"/>
    <x v="20"/>
    <x v="504"/>
    <n v="85359.9"/>
  </r>
  <r>
    <x v="67"/>
    <x v="9"/>
    <x v="373"/>
    <n v="1120.6300000000001"/>
  </r>
  <r>
    <x v="4"/>
    <x v="7"/>
    <x v="176"/>
    <n v="21048.46"/>
  </r>
  <r>
    <x v="47"/>
    <x v="10"/>
    <x v="837"/>
    <n v="30538"/>
  </r>
  <r>
    <x v="101"/>
    <x v="9"/>
    <x v="688"/>
    <n v="83259.899999999994"/>
  </r>
  <r>
    <x v="7"/>
    <x v="13"/>
    <x v="392"/>
    <n v="37602.75"/>
  </r>
  <r>
    <x v="0"/>
    <x v="12"/>
    <x v="499"/>
    <n v="251"/>
  </r>
  <r>
    <x v="5"/>
    <x v="13"/>
    <x v="479"/>
    <n v="226191.9"/>
  </r>
  <r>
    <x v="14"/>
    <x v="4"/>
    <x v="1166"/>
    <n v="24503.37"/>
  </r>
  <r>
    <x v="74"/>
    <x v="18"/>
    <x v="410"/>
    <n v="30999"/>
  </r>
  <r>
    <x v="3"/>
    <x v="17"/>
    <x v="173"/>
    <n v="28976"/>
  </r>
  <r>
    <x v="58"/>
    <x v="9"/>
    <x v="72"/>
    <n v="329.67"/>
  </r>
  <r>
    <x v="83"/>
    <x v="4"/>
    <x v="337"/>
    <n v="8"/>
  </r>
  <r>
    <x v="30"/>
    <x v="4"/>
    <x v="365"/>
    <n v="1024981.5"/>
  </r>
  <r>
    <x v="25"/>
    <x v="2"/>
    <x v="938"/>
    <n v="56908.97"/>
  </r>
  <r>
    <x v="8"/>
    <x v="20"/>
    <x v="104"/>
    <n v="44.52"/>
  </r>
  <r>
    <x v="31"/>
    <x v="13"/>
    <x v="630"/>
    <n v="407.49"/>
  </r>
  <r>
    <x v="16"/>
    <x v="15"/>
    <x v="147"/>
    <n v="3736.43"/>
  </r>
  <r>
    <x v="25"/>
    <x v="14"/>
    <x v="120"/>
    <n v="16800.310000000001"/>
  </r>
  <r>
    <x v="19"/>
    <x v="17"/>
    <x v="437"/>
    <n v="54.51"/>
  </r>
  <r>
    <x v="116"/>
    <x v="1"/>
    <x v="281"/>
    <n v="75.599999999999994"/>
  </r>
  <r>
    <x v="35"/>
    <x v="17"/>
    <x v="337"/>
    <n v="118190.95"/>
  </r>
  <r>
    <x v="44"/>
    <x v="12"/>
    <x v="714"/>
    <n v="22171.3"/>
  </r>
  <r>
    <x v="20"/>
    <x v="5"/>
    <x v="114"/>
    <n v="63491.09"/>
  </r>
  <r>
    <x v="38"/>
    <x v="4"/>
    <x v="482"/>
    <n v="17493.2"/>
  </r>
  <r>
    <x v="25"/>
    <x v="14"/>
    <x v="684"/>
    <n v="6535.32"/>
  </r>
  <r>
    <x v="42"/>
    <x v="2"/>
    <x v="670"/>
    <n v="6118.7"/>
  </r>
  <r>
    <x v="3"/>
    <x v="11"/>
    <x v="528"/>
    <n v="34400"/>
  </r>
  <r>
    <x v="4"/>
    <x v="7"/>
    <x v="878"/>
    <n v="189.41"/>
  </r>
  <r>
    <x v="34"/>
    <x v="9"/>
    <x v="422"/>
    <n v="258.08"/>
  </r>
  <r>
    <x v="29"/>
    <x v="4"/>
    <x v="16"/>
    <n v="77576.08"/>
  </r>
  <r>
    <x v="16"/>
    <x v="18"/>
    <x v="769"/>
    <n v="11073.51"/>
  </r>
  <r>
    <x v="6"/>
    <x v="11"/>
    <x v="2"/>
    <n v="12225.09"/>
  </r>
  <r>
    <x v="3"/>
    <x v="7"/>
    <x v="402"/>
    <n v="8880"/>
  </r>
  <r>
    <x v="42"/>
    <x v="7"/>
    <x v="697"/>
    <n v="41275.17"/>
  </r>
  <r>
    <x v="2"/>
    <x v="2"/>
    <x v="104"/>
    <n v="11073.02"/>
  </r>
  <r>
    <x v="15"/>
    <x v="6"/>
    <x v="288"/>
    <n v="30922.93"/>
  </r>
  <r>
    <x v="5"/>
    <x v="11"/>
    <x v="720"/>
    <n v="738287.63"/>
  </r>
  <r>
    <x v="38"/>
    <x v="3"/>
    <x v="337"/>
    <n v="30394.55"/>
  </r>
  <r>
    <x v="2"/>
    <x v="20"/>
    <x v="166"/>
    <n v="615497.69999999995"/>
  </r>
  <r>
    <x v="4"/>
    <x v="20"/>
    <x v="861"/>
    <n v="6959.43"/>
  </r>
  <r>
    <x v="23"/>
    <x v="7"/>
    <x v="191"/>
    <n v="203146.51"/>
  </r>
  <r>
    <x v="39"/>
    <x v="16"/>
    <x v="866"/>
    <n v="6250.57"/>
  </r>
  <r>
    <x v="0"/>
    <x v="1"/>
    <x v="160"/>
    <n v="71515.97"/>
  </r>
  <r>
    <x v="1"/>
    <x v="13"/>
    <x v="676"/>
    <n v="73195.58"/>
  </r>
  <r>
    <x v="34"/>
    <x v="20"/>
    <x v="904"/>
    <n v="47177.73"/>
  </r>
  <r>
    <x v="33"/>
    <x v="20"/>
    <x v="79"/>
    <n v="549.23"/>
  </r>
  <r>
    <x v="16"/>
    <x v="2"/>
    <x v="179"/>
    <n v="79404.429999999993"/>
  </r>
  <r>
    <x v="1"/>
    <x v="13"/>
    <x v="819"/>
    <n v="10950.28"/>
  </r>
  <r>
    <x v="31"/>
    <x v="13"/>
    <x v="370"/>
    <n v="10547.25"/>
  </r>
  <r>
    <x v="1"/>
    <x v="8"/>
    <x v="386"/>
    <n v="19643.490000000002"/>
  </r>
  <r>
    <x v="20"/>
    <x v="17"/>
    <x v="605"/>
    <n v="16411.310000000001"/>
  </r>
  <r>
    <x v="18"/>
    <x v="9"/>
    <x v="801"/>
    <n v="2469.8200000000002"/>
  </r>
  <r>
    <x v="16"/>
    <x v="14"/>
    <x v="371"/>
    <n v="46060.67"/>
  </r>
  <r>
    <x v="44"/>
    <x v="3"/>
    <x v="479"/>
    <n v="87.04"/>
  </r>
  <r>
    <x v="7"/>
    <x v="11"/>
    <x v="714"/>
    <n v="281930.06"/>
  </r>
  <r>
    <x v="158"/>
    <x v="0"/>
    <x v="587"/>
    <n v="813.05"/>
  </r>
  <r>
    <x v="132"/>
    <x v="7"/>
    <x v="727"/>
    <n v="234295.05"/>
  </r>
  <r>
    <x v="1"/>
    <x v="14"/>
    <x v="381"/>
    <n v="6834.2"/>
  </r>
  <r>
    <x v="2"/>
    <x v="4"/>
    <x v="549"/>
    <n v="90.45"/>
  </r>
  <r>
    <x v="23"/>
    <x v="8"/>
    <x v="7"/>
    <n v="2532284.94"/>
  </r>
  <r>
    <x v="15"/>
    <x v="9"/>
    <x v="281"/>
    <n v="206.7"/>
  </r>
  <r>
    <x v="8"/>
    <x v="13"/>
    <x v="53"/>
    <n v="5033.63"/>
  </r>
  <r>
    <x v="38"/>
    <x v="7"/>
    <x v="269"/>
    <n v="12417"/>
  </r>
  <r>
    <x v="0"/>
    <x v="6"/>
    <x v="576"/>
    <n v="13066.43"/>
  </r>
  <r>
    <x v="7"/>
    <x v="11"/>
    <x v="397"/>
    <n v="7585.59"/>
  </r>
  <r>
    <x v="0"/>
    <x v="15"/>
    <x v="488"/>
    <n v="2378.54"/>
  </r>
  <r>
    <x v="5"/>
    <x v="9"/>
    <x v="228"/>
    <n v="2587345.12"/>
  </r>
  <r>
    <x v="25"/>
    <x v="8"/>
    <x v="100"/>
    <n v="160900.4"/>
  </r>
  <r>
    <x v="46"/>
    <x v="7"/>
    <x v="348"/>
    <n v="104971.8"/>
  </r>
  <r>
    <x v="44"/>
    <x v="5"/>
    <x v="382"/>
    <n v="105878.76"/>
  </r>
  <r>
    <x v="44"/>
    <x v="15"/>
    <x v="53"/>
    <n v="113218.95"/>
  </r>
  <r>
    <x v="4"/>
    <x v="12"/>
    <x v="81"/>
    <n v="1003.84"/>
  </r>
  <r>
    <x v="33"/>
    <x v="9"/>
    <x v="114"/>
    <n v="8.4600000000000009"/>
  </r>
  <r>
    <x v="175"/>
    <x v="6"/>
    <x v="124"/>
    <n v="183.31"/>
  </r>
  <r>
    <x v="30"/>
    <x v="9"/>
    <x v="1045"/>
    <n v="27708.78"/>
  </r>
  <r>
    <x v="42"/>
    <x v="4"/>
    <x v="698"/>
    <n v="169534.33"/>
  </r>
  <r>
    <x v="18"/>
    <x v="20"/>
    <x v="403"/>
    <n v="462148.73"/>
  </r>
  <r>
    <x v="32"/>
    <x v="10"/>
    <x v="721"/>
    <n v="659.44"/>
  </r>
  <r>
    <x v="14"/>
    <x v="6"/>
    <x v="396"/>
    <n v="581580.56999999995"/>
  </r>
  <r>
    <x v="12"/>
    <x v="16"/>
    <x v="473"/>
    <n v="624.15"/>
  </r>
  <r>
    <x v="38"/>
    <x v="5"/>
    <x v="69"/>
    <n v="145.19"/>
  </r>
  <r>
    <x v="42"/>
    <x v="16"/>
    <x v="692"/>
    <n v="9154456.1799999997"/>
  </r>
  <r>
    <x v="45"/>
    <x v="14"/>
    <x v="410"/>
    <n v="218.83"/>
  </r>
  <r>
    <x v="30"/>
    <x v="2"/>
    <x v="873"/>
    <n v="241284.61"/>
  </r>
  <r>
    <x v="13"/>
    <x v="15"/>
    <x v="809"/>
    <n v="250"/>
  </r>
  <r>
    <x v="36"/>
    <x v="3"/>
    <x v="23"/>
    <n v="4114.7700000000004"/>
  </r>
  <r>
    <x v="18"/>
    <x v="12"/>
    <x v="826"/>
    <n v="249.31"/>
  </r>
  <r>
    <x v="43"/>
    <x v="5"/>
    <x v="539"/>
    <n v="1703.28"/>
  </r>
  <r>
    <x v="9"/>
    <x v="11"/>
    <x v="494"/>
    <n v="6773.88"/>
  </r>
  <r>
    <x v="0"/>
    <x v="19"/>
    <x v="1077"/>
    <n v="1734"/>
  </r>
  <r>
    <x v="20"/>
    <x v="4"/>
    <x v="250"/>
    <n v="13321.63"/>
  </r>
  <r>
    <x v="8"/>
    <x v="18"/>
    <x v="798"/>
    <n v="5250.4"/>
  </r>
  <r>
    <x v="46"/>
    <x v="9"/>
    <x v="578"/>
    <n v="6924.83"/>
  </r>
  <r>
    <x v="4"/>
    <x v="10"/>
    <x v="350"/>
    <n v="7565.72"/>
  </r>
  <r>
    <x v="21"/>
    <x v="0"/>
    <x v="96"/>
    <n v="7444.79"/>
  </r>
  <r>
    <x v="23"/>
    <x v="5"/>
    <x v="589"/>
    <n v="4131841.66"/>
  </r>
  <r>
    <x v="5"/>
    <x v="20"/>
    <x v="454"/>
    <n v="255328.83"/>
  </r>
  <r>
    <x v="38"/>
    <x v="10"/>
    <x v="273"/>
    <n v="1262.07"/>
  </r>
  <r>
    <x v="0"/>
    <x v="9"/>
    <x v="569"/>
    <n v="68471.56"/>
  </r>
  <r>
    <x v="84"/>
    <x v="8"/>
    <x v="120"/>
    <n v="27.42"/>
  </r>
  <r>
    <x v="18"/>
    <x v="18"/>
    <x v="445"/>
    <n v="398606.43"/>
  </r>
  <r>
    <x v="32"/>
    <x v="5"/>
    <x v="228"/>
    <n v="1235.5"/>
  </r>
  <r>
    <x v="38"/>
    <x v="6"/>
    <x v="880"/>
    <n v="1667393.71"/>
  </r>
  <r>
    <x v="4"/>
    <x v="1"/>
    <x v="775"/>
    <n v="9191.0499999999993"/>
  </r>
  <r>
    <x v="39"/>
    <x v="7"/>
    <x v="52"/>
    <n v="75632.03"/>
  </r>
  <r>
    <x v="20"/>
    <x v="8"/>
    <x v="340"/>
    <n v="58731.45"/>
  </r>
  <r>
    <x v="18"/>
    <x v="14"/>
    <x v="587"/>
    <n v="3538.18"/>
  </r>
  <r>
    <x v="5"/>
    <x v="6"/>
    <x v="930"/>
    <n v="19788.03"/>
  </r>
  <r>
    <x v="42"/>
    <x v="4"/>
    <x v="503"/>
    <n v="3786080.05"/>
  </r>
  <r>
    <x v="13"/>
    <x v="5"/>
    <x v="140"/>
    <n v="325.68"/>
  </r>
  <r>
    <x v="38"/>
    <x v="11"/>
    <x v="11"/>
    <n v="319412.47999999998"/>
  </r>
  <r>
    <x v="42"/>
    <x v="8"/>
    <x v="41"/>
    <n v="12527.39"/>
  </r>
  <r>
    <x v="9"/>
    <x v="12"/>
    <x v="700"/>
    <n v="20698.32"/>
  </r>
  <r>
    <x v="25"/>
    <x v="13"/>
    <x v="253"/>
    <n v="66660"/>
  </r>
  <r>
    <x v="30"/>
    <x v="9"/>
    <x v="829"/>
    <n v="7231.52"/>
  </r>
  <r>
    <x v="38"/>
    <x v="14"/>
    <x v="831"/>
    <n v="32607.98"/>
  </r>
  <r>
    <x v="5"/>
    <x v="11"/>
    <x v="961"/>
    <n v="3160"/>
  </r>
  <r>
    <x v="1"/>
    <x v="1"/>
    <x v="681"/>
    <n v="186.14"/>
  </r>
  <r>
    <x v="47"/>
    <x v="4"/>
    <x v="131"/>
    <n v="1583.66"/>
  </r>
  <r>
    <x v="5"/>
    <x v="12"/>
    <x v="345"/>
    <n v="11701614.82"/>
  </r>
  <r>
    <x v="22"/>
    <x v="13"/>
    <x v="542"/>
    <n v="123692.86"/>
  </r>
  <r>
    <x v="16"/>
    <x v="0"/>
    <x v="831"/>
    <n v="462.16"/>
  </r>
  <r>
    <x v="5"/>
    <x v="1"/>
    <x v="352"/>
    <n v="205982.43"/>
  </r>
  <r>
    <x v="16"/>
    <x v="6"/>
    <x v="228"/>
    <n v="1200.0899999999999"/>
  </r>
  <r>
    <x v="46"/>
    <x v="13"/>
    <x v="306"/>
    <n v="20555.16"/>
  </r>
  <r>
    <x v="37"/>
    <x v="17"/>
    <x v="225"/>
    <n v="70983.37"/>
  </r>
  <r>
    <x v="46"/>
    <x v="2"/>
    <x v="766"/>
    <n v="1938"/>
  </r>
  <r>
    <x v="67"/>
    <x v="8"/>
    <x v="329"/>
    <n v="86.8"/>
  </r>
  <r>
    <x v="14"/>
    <x v="14"/>
    <x v="97"/>
    <n v="33410.559999999998"/>
  </r>
  <r>
    <x v="7"/>
    <x v="6"/>
    <x v="1137"/>
    <n v="733397.69"/>
  </r>
  <r>
    <x v="36"/>
    <x v="19"/>
    <x v="1061"/>
    <n v="1074562.8799999999"/>
  </r>
  <r>
    <x v="0"/>
    <x v="19"/>
    <x v="81"/>
    <n v="709.33"/>
  </r>
  <r>
    <x v="19"/>
    <x v="10"/>
    <x v="187"/>
    <n v="109830.27"/>
  </r>
  <r>
    <x v="1"/>
    <x v="2"/>
    <x v="41"/>
    <n v="544.34"/>
  </r>
  <r>
    <x v="46"/>
    <x v="2"/>
    <x v="1"/>
    <n v="5122.76"/>
  </r>
  <r>
    <x v="7"/>
    <x v="2"/>
    <x v="472"/>
    <n v="281155.15999999997"/>
  </r>
  <r>
    <x v="23"/>
    <x v="17"/>
    <x v="251"/>
    <n v="42549.86"/>
  </r>
  <r>
    <x v="9"/>
    <x v="11"/>
    <x v="205"/>
    <n v="537386.99"/>
  </r>
  <r>
    <x v="39"/>
    <x v="20"/>
    <x v="960"/>
    <n v="5320.39"/>
  </r>
  <r>
    <x v="90"/>
    <x v="4"/>
    <x v="120"/>
    <n v="692.1"/>
  </r>
  <r>
    <x v="9"/>
    <x v="7"/>
    <x v="395"/>
    <n v="275161.71999999997"/>
  </r>
  <r>
    <x v="58"/>
    <x v="4"/>
    <x v="100"/>
    <n v="10556.52"/>
  </r>
  <r>
    <x v="69"/>
    <x v="5"/>
    <x v="35"/>
    <n v="117.15"/>
  </r>
  <r>
    <x v="23"/>
    <x v="9"/>
    <x v="329"/>
    <n v="179875.08"/>
  </r>
  <r>
    <x v="8"/>
    <x v="20"/>
    <x v="343"/>
    <n v="142.05000000000001"/>
  </r>
  <r>
    <x v="21"/>
    <x v="7"/>
    <x v="475"/>
    <n v="86.76"/>
  </r>
  <r>
    <x v="34"/>
    <x v="20"/>
    <x v="487"/>
    <n v="416.41"/>
  </r>
  <r>
    <x v="24"/>
    <x v="11"/>
    <x v="875"/>
    <n v="5063.1000000000004"/>
  </r>
  <r>
    <x v="14"/>
    <x v="17"/>
    <x v="216"/>
    <n v="3468956.28"/>
  </r>
  <r>
    <x v="46"/>
    <x v="2"/>
    <x v="338"/>
    <n v="66034.27"/>
  </r>
  <r>
    <x v="14"/>
    <x v="10"/>
    <x v="670"/>
    <n v="31531.15"/>
  </r>
  <r>
    <x v="5"/>
    <x v="19"/>
    <x v="143"/>
    <n v="8148.23"/>
  </r>
  <r>
    <x v="24"/>
    <x v="6"/>
    <x v="715"/>
    <n v="22.98"/>
  </r>
  <r>
    <x v="9"/>
    <x v="20"/>
    <x v="273"/>
    <n v="154828.73000000001"/>
  </r>
  <r>
    <x v="6"/>
    <x v="16"/>
    <x v="397"/>
    <n v="792770.34"/>
  </r>
  <r>
    <x v="0"/>
    <x v="9"/>
    <x v="93"/>
    <n v="125590.78"/>
  </r>
  <r>
    <x v="30"/>
    <x v="18"/>
    <x v="595"/>
    <n v="24466.69"/>
  </r>
  <r>
    <x v="1"/>
    <x v="20"/>
    <x v="41"/>
    <n v="1543.46"/>
  </r>
  <r>
    <x v="35"/>
    <x v="16"/>
    <x v="84"/>
    <n v="4648.05"/>
  </r>
  <r>
    <x v="9"/>
    <x v="16"/>
    <x v="343"/>
    <n v="613140.51"/>
  </r>
  <r>
    <x v="24"/>
    <x v="8"/>
    <x v="134"/>
    <n v="530.91"/>
  </r>
  <r>
    <x v="18"/>
    <x v="17"/>
    <x v="79"/>
    <n v="27635.21"/>
  </r>
  <r>
    <x v="23"/>
    <x v="20"/>
    <x v="228"/>
    <n v="48387.98"/>
  </r>
  <r>
    <x v="106"/>
    <x v="16"/>
    <x v="544"/>
    <n v="777"/>
  </r>
  <r>
    <x v="43"/>
    <x v="4"/>
    <x v="775"/>
    <n v="661.85"/>
  </r>
  <r>
    <x v="70"/>
    <x v="4"/>
    <x v="343"/>
    <n v="21.01"/>
  </r>
  <r>
    <x v="5"/>
    <x v="19"/>
    <x v="258"/>
    <n v="1049994.8"/>
  </r>
  <r>
    <x v="16"/>
    <x v="0"/>
    <x v="721"/>
    <n v="23600.15"/>
  </r>
  <r>
    <x v="25"/>
    <x v="4"/>
    <x v="463"/>
    <n v="47715.68"/>
  </r>
  <r>
    <x v="14"/>
    <x v="4"/>
    <x v="45"/>
    <n v="47523.42"/>
  </r>
  <r>
    <x v="2"/>
    <x v="14"/>
    <x v="403"/>
    <n v="290900.01"/>
  </r>
  <r>
    <x v="44"/>
    <x v="4"/>
    <x v="1055"/>
    <n v="187.76"/>
  </r>
  <r>
    <x v="25"/>
    <x v="9"/>
    <x v="140"/>
    <n v="14348.13"/>
  </r>
  <r>
    <x v="12"/>
    <x v="12"/>
    <x v="424"/>
    <n v="1729032.51"/>
  </r>
  <r>
    <x v="41"/>
    <x v="9"/>
    <x v="225"/>
    <n v="6853.47"/>
  </r>
  <r>
    <x v="12"/>
    <x v="8"/>
    <x v="778"/>
    <n v="139453.53"/>
  </r>
  <r>
    <x v="34"/>
    <x v="0"/>
    <x v="343"/>
    <n v="3082.91"/>
  </r>
  <r>
    <x v="72"/>
    <x v="12"/>
    <x v="678"/>
    <n v="9800"/>
  </r>
  <r>
    <x v="14"/>
    <x v="3"/>
    <x v="868"/>
    <n v="2365.86"/>
  </r>
  <r>
    <x v="16"/>
    <x v="13"/>
    <x v="246"/>
    <n v="1789510.72"/>
  </r>
  <r>
    <x v="2"/>
    <x v="1"/>
    <x v="550"/>
    <n v="7372.2"/>
  </r>
  <r>
    <x v="25"/>
    <x v="3"/>
    <x v="132"/>
    <n v="96.23"/>
  </r>
  <r>
    <x v="46"/>
    <x v="9"/>
    <x v="824"/>
    <n v="5640.27"/>
  </r>
  <r>
    <x v="81"/>
    <x v="16"/>
    <x v="41"/>
    <n v="48.16"/>
  </r>
  <r>
    <x v="5"/>
    <x v="13"/>
    <x v="233"/>
    <n v="21545.18"/>
  </r>
  <r>
    <x v="37"/>
    <x v="9"/>
    <x v="50"/>
    <n v="1301.6600000000001"/>
  </r>
  <r>
    <x v="46"/>
    <x v="15"/>
    <x v="13"/>
    <n v="9839.2099999999991"/>
  </r>
  <r>
    <x v="30"/>
    <x v="15"/>
    <x v="706"/>
    <n v="85.1"/>
  </r>
  <r>
    <x v="9"/>
    <x v="6"/>
    <x v="431"/>
    <n v="446.95"/>
  </r>
  <r>
    <x v="9"/>
    <x v="2"/>
    <x v="273"/>
    <n v="283097.31"/>
  </r>
  <r>
    <x v="2"/>
    <x v="2"/>
    <x v="801"/>
    <n v="28047.5"/>
  </r>
  <r>
    <x v="5"/>
    <x v="10"/>
    <x v="732"/>
    <n v="13802.68"/>
  </r>
  <r>
    <x v="60"/>
    <x v="12"/>
    <x v="376"/>
    <n v="994.79"/>
  </r>
  <r>
    <x v="23"/>
    <x v="4"/>
    <x v="302"/>
    <n v="17725.169999999998"/>
  </r>
  <r>
    <x v="8"/>
    <x v="10"/>
    <x v="395"/>
    <n v="382.41"/>
  </r>
  <r>
    <x v="0"/>
    <x v="7"/>
    <x v="407"/>
    <n v="626240.53"/>
  </r>
  <r>
    <x v="7"/>
    <x v="16"/>
    <x v="511"/>
    <n v="572336.56999999995"/>
  </r>
  <r>
    <x v="42"/>
    <x v="3"/>
    <x v="716"/>
    <n v="149760"/>
  </r>
  <r>
    <x v="43"/>
    <x v="11"/>
    <x v="126"/>
    <n v="33056.1"/>
  </r>
  <r>
    <x v="23"/>
    <x v="6"/>
    <x v="364"/>
    <n v="1904.42"/>
  </r>
  <r>
    <x v="34"/>
    <x v="16"/>
    <x v="231"/>
    <n v="1666.73"/>
  </r>
  <r>
    <x v="19"/>
    <x v="13"/>
    <x v="442"/>
    <n v="103.85"/>
  </r>
  <r>
    <x v="41"/>
    <x v="9"/>
    <x v="87"/>
    <n v="989.73"/>
  </r>
  <r>
    <x v="45"/>
    <x v="13"/>
    <x v="693"/>
    <n v="244.72"/>
  </r>
  <r>
    <x v="9"/>
    <x v="16"/>
    <x v="954"/>
    <n v="4207.92"/>
  </r>
  <r>
    <x v="23"/>
    <x v="19"/>
    <x v="643"/>
    <n v="63363.519999999997"/>
  </r>
  <r>
    <x v="47"/>
    <x v="7"/>
    <x v="111"/>
    <n v="463.5"/>
  </r>
  <r>
    <x v="18"/>
    <x v="8"/>
    <x v="671"/>
    <n v="14350.33"/>
  </r>
  <r>
    <x v="9"/>
    <x v="11"/>
    <x v="826"/>
    <n v="669.61"/>
  </r>
  <r>
    <x v="38"/>
    <x v="20"/>
    <x v="11"/>
    <n v="36115.39"/>
  </r>
  <r>
    <x v="7"/>
    <x v="20"/>
    <x v="932"/>
    <n v="262618.62"/>
  </r>
  <r>
    <x v="18"/>
    <x v="5"/>
    <x v="79"/>
    <n v="489674.54"/>
  </r>
  <r>
    <x v="156"/>
    <x v="19"/>
    <x v="736"/>
    <n v="51501.51"/>
  </r>
  <r>
    <x v="6"/>
    <x v="12"/>
    <x v="490"/>
    <n v="441391.67"/>
  </r>
  <r>
    <x v="0"/>
    <x v="20"/>
    <x v="299"/>
    <n v="812757.1"/>
  </r>
  <r>
    <x v="14"/>
    <x v="16"/>
    <x v="583"/>
    <n v="451256.17"/>
  </r>
  <r>
    <x v="90"/>
    <x v="6"/>
    <x v="264"/>
    <n v="46421.21"/>
  </r>
  <r>
    <x v="14"/>
    <x v="11"/>
    <x v="434"/>
    <n v="92223.73"/>
  </r>
  <r>
    <x v="31"/>
    <x v="18"/>
    <x v="342"/>
    <n v="72248.039999999994"/>
  </r>
  <r>
    <x v="18"/>
    <x v="6"/>
    <x v="114"/>
    <n v="132800.91"/>
  </r>
  <r>
    <x v="31"/>
    <x v="11"/>
    <x v="393"/>
    <n v="93.65"/>
  </r>
  <r>
    <x v="7"/>
    <x v="7"/>
    <x v="285"/>
    <n v="190066.64"/>
  </r>
  <r>
    <x v="5"/>
    <x v="16"/>
    <x v="370"/>
    <n v="32340551.27"/>
  </r>
  <r>
    <x v="13"/>
    <x v="11"/>
    <x v="179"/>
    <n v="3582.34"/>
  </r>
  <r>
    <x v="81"/>
    <x v="9"/>
    <x v="745"/>
    <n v="72767.13"/>
  </r>
  <r>
    <x v="2"/>
    <x v="8"/>
    <x v="821"/>
    <n v="63586.62"/>
  </r>
  <r>
    <x v="9"/>
    <x v="17"/>
    <x v="700"/>
    <n v="202381.88"/>
  </r>
  <r>
    <x v="53"/>
    <x v="0"/>
    <x v="174"/>
    <n v="279.95999999999998"/>
  </r>
  <r>
    <x v="14"/>
    <x v="15"/>
    <x v="821"/>
    <n v="3188.65"/>
  </r>
  <r>
    <x v="32"/>
    <x v="6"/>
    <x v="395"/>
    <n v="8626.5300000000007"/>
  </r>
  <r>
    <x v="42"/>
    <x v="4"/>
    <x v="716"/>
    <n v="505.92"/>
  </r>
  <r>
    <x v="30"/>
    <x v="13"/>
    <x v="778"/>
    <n v="4718991.9400000004"/>
  </r>
  <r>
    <x v="14"/>
    <x v="18"/>
    <x v="151"/>
    <n v="948244.68"/>
  </r>
  <r>
    <x v="6"/>
    <x v="11"/>
    <x v="269"/>
    <n v="527.38"/>
  </r>
  <r>
    <x v="23"/>
    <x v="2"/>
    <x v="831"/>
    <n v="19407.75"/>
  </r>
  <r>
    <x v="32"/>
    <x v="19"/>
    <x v="42"/>
    <n v="20987.56"/>
  </r>
  <r>
    <x v="45"/>
    <x v="9"/>
    <x v="319"/>
    <n v="24106.55"/>
  </r>
  <r>
    <x v="85"/>
    <x v="14"/>
    <x v="13"/>
    <n v="9881.64"/>
  </r>
  <r>
    <x v="29"/>
    <x v="7"/>
    <x v="978"/>
    <n v="17687.23"/>
  </r>
  <r>
    <x v="5"/>
    <x v="14"/>
    <x v="314"/>
    <n v="511440.51"/>
  </r>
  <r>
    <x v="5"/>
    <x v="14"/>
    <x v="315"/>
    <n v="9225.3700000000008"/>
  </r>
  <r>
    <x v="47"/>
    <x v="10"/>
    <x v="312"/>
    <n v="32113.040000000001"/>
  </r>
  <r>
    <x v="5"/>
    <x v="11"/>
    <x v="601"/>
    <n v="16008.25"/>
  </r>
  <r>
    <x v="2"/>
    <x v="1"/>
    <x v="593"/>
    <n v="3817.3"/>
  </r>
  <r>
    <x v="39"/>
    <x v="6"/>
    <x v="292"/>
    <n v="2917.99"/>
  </r>
  <r>
    <x v="34"/>
    <x v="5"/>
    <x v="403"/>
    <n v="748.67"/>
  </r>
  <r>
    <x v="43"/>
    <x v="20"/>
    <x v="319"/>
    <n v="48916.99"/>
  </r>
  <r>
    <x v="15"/>
    <x v="12"/>
    <x v="576"/>
    <n v="42.94"/>
  </r>
  <r>
    <x v="1"/>
    <x v="6"/>
    <x v="50"/>
    <n v="264.18"/>
  </r>
  <r>
    <x v="7"/>
    <x v="2"/>
    <x v="45"/>
    <n v="340619.71"/>
  </r>
  <r>
    <x v="5"/>
    <x v="10"/>
    <x v="856"/>
    <n v="2185.69"/>
  </r>
  <r>
    <x v="5"/>
    <x v="6"/>
    <x v="642"/>
    <n v="52.03"/>
  </r>
  <r>
    <x v="20"/>
    <x v="5"/>
    <x v="539"/>
    <n v="140787.63"/>
  </r>
  <r>
    <x v="42"/>
    <x v="20"/>
    <x v="71"/>
    <n v="826.4"/>
  </r>
  <r>
    <x v="23"/>
    <x v="13"/>
    <x v="236"/>
    <n v="1356.84"/>
  </r>
  <r>
    <x v="59"/>
    <x v="14"/>
    <x v="564"/>
    <n v="33528"/>
  </r>
  <r>
    <x v="5"/>
    <x v="20"/>
    <x v="293"/>
    <n v="188774.45"/>
  </r>
  <r>
    <x v="20"/>
    <x v="6"/>
    <x v="121"/>
    <n v="1222.5"/>
  </r>
  <r>
    <x v="46"/>
    <x v="0"/>
    <x v="100"/>
    <n v="56205.54"/>
  </r>
  <r>
    <x v="8"/>
    <x v="6"/>
    <x v="121"/>
    <n v="14.78"/>
  </r>
  <r>
    <x v="43"/>
    <x v="16"/>
    <x v="677"/>
    <n v="110196.09"/>
  </r>
  <r>
    <x v="42"/>
    <x v="2"/>
    <x v="400"/>
    <n v="123329.25"/>
  </r>
  <r>
    <x v="31"/>
    <x v="11"/>
    <x v="254"/>
    <n v="2100"/>
  </r>
  <r>
    <x v="31"/>
    <x v="17"/>
    <x v="26"/>
    <n v="21430.3"/>
  </r>
  <r>
    <x v="2"/>
    <x v="0"/>
    <x v="216"/>
    <n v="1639685.93"/>
  </r>
  <r>
    <x v="37"/>
    <x v="5"/>
    <x v="123"/>
    <n v="281314.73"/>
  </r>
  <r>
    <x v="12"/>
    <x v="1"/>
    <x v="375"/>
    <n v="11.96"/>
  </r>
  <r>
    <x v="36"/>
    <x v="19"/>
    <x v="58"/>
    <n v="17649.71"/>
  </r>
  <r>
    <x v="2"/>
    <x v="4"/>
    <x v="285"/>
    <n v="22859.07"/>
  </r>
  <r>
    <x v="77"/>
    <x v="3"/>
    <x v="149"/>
    <n v="1403.28"/>
  </r>
  <r>
    <x v="14"/>
    <x v="9"/>
    <x v="670"/>
    <n v="82036.639999999999"/>
  </r>
  <r>
    <x v="57"/>
    <x v="16"/>
    <x v="179"/>
    <n v="450"/>
  </r>
  <r>
    <x v="8"/>
    <x v="12"/>
    <x v="251"/>
    <n v="1242.2"/>
  </r>
  <r>
    <x v="14"/>
    <x v="0"/>
    <x v="595"/>
    <n v="4526.68"/>
  </r>
  <r>
    <x v="30"/>
    <x v="10"/>
    <x v="363"/>
    <n v="3943.27"/>
  </r>
  <r>
    <x v="36"/>
    <x v="11"/>
    <x v="124"/>
    <n v="315.16000000000003"/>
  </r>
  <r>
    <x v="43"/>
    <x v="9"/>
    <x v="357"/>
    <n v="91266.22"/>
  </r>
  <r>
    <x v="5"/>
    <x v="4"/>
    <x v="774"/>
    <n v="343262.69"/>
  </r>
  <r>
    <x v="16"/>
    <x v="19"/>
    <x v="820"/>
    <n v="52.5"/>
  </r>
  <r>
    <x v="5"/>
    <x v="7"/>
    <x v="992"/>
    <n v="7646.13"/>
  </r>
  <r>
    <x v="9"/>
    <x v="3"/>
    <x v="121"/>
    <n v="15036.55"/>
  </r>
  <r>
    <x v="30"/>
    <x v="7"/>
    <x v="3"/>
    <n v="14435.38"/>
  </r>
  <r>
    <x v="31"/>
    <x v="4"/>
    <x v="71"/>
    <n v="12941.4"/>
  </r>
  <r>
    <x v="41"/>
    <x v="12"/>
    <x v="365"/>
    <n v="16590.96"/>
  </r>
  <r>
    <x v="9"/>
    <x v="6"/>
    <x v="403"/>
    <n v="82104.149999999994"/>
  </r>
  <r>
    <x v="29"/>
    <x v="13"/>
    <x v="436"/>
    <n v="98352.72"/>
  </r>
  <r>
    <x v="5"/>
    <x v="12"/>
    <x v="873"/>
    <n v="5534.78"/>
  </r>
  <r>
    <x v="5"/>
    <x v="12"/>
    <x v="724"/>
    <n v="23516.07"/>
  </r>
  <r>
    <x v="19"/>
    <x v="5"/>
    <x v="228"/>
    <n v="2658.56"/>
  </r>
  <r>
    <x v="6"/>
    <x v="3"/>
    <x v="323"/>
    <n v="1296.0999999999999"/>
  </r>
  <r>
    <x v="14"/>
    <x v="12"/>
    <x v="534"/>
    <n v="82241.740000000005"/>
  </r>
  <r>
    <x v="38"/>
    <x v="3"/>
    <x v="34"/>
    <n v="42168385.659999996"/>
  </r>
  <r>
    <x v="133"/>
    <x v="1"/>
    <x v="376"/>
    <n v="1.31"/>
  </r>
  <r>
    <x v="15"/>
    <x v="10"/>
    <x v="123"/>
    <n v="1463111.35"/>
  </r>
  <r>
    <x v="39"/>
    <x v="6"/>
    <x v="228"/>
    <n v="729.51"/>
  </r>
  <r>
    <x v="42"/>
    <x v="9"/>
    <x v="879"/>
    <n v="32516.98"/>
  </r>
  <r>
    <x v="23"/>
    <x v="17"/>
    <x v="584"/>
    <n v="24000"/>
  </r>
  <r>
    <x v="20"/>
    <x v="11"/>
    <x v="54"/>
    <n v="186.84"/>
  </r>
  <r>
    <x v="22"/>
    <x v="0"/>
    <x v="140"/>
    <n v="24578.080000000002"/>
  </r>
  <r>
    <x v="68"/>
    <x v="3"/>
    <x v="134"/>
    <n v="604.29"/>
  </r>
  <r>
    <x v="13"/>
    <x v="6"/>
    <x v="376"/>
    <n v="1208.22"/>
  </r>
  <r>
    <x v="16"/>
    <x v="6"/>
    <x v="999"/>
    <n v="2967.67"/>
  </r>
  <r>
    <x v="2"/>
    <x v="5"/>
    <x v="603"/>
    <n v="1616446.87"/>
  </r>
  <r>
    <x v="41"/>
    <x v="10"/>
    <x v="580"/>
    <n v="1050.27"/>
  </r>
  <r>
    <x v="5"/>
    <x v="12"/>
    <x v="481"/>
    <n v="838.81"/>
  </r>
  <r>
    <x v="30"/>
    <x v="15"/>
    <x v="587"/>
    <n v="5040.43"/>
  </r>
  <r>
    <x v="14"/>
    <x v="5"/>
    <x v="502"/>
    <n v="1163.6099999999999"/>
  </r>
  <r>
    <x v="15"/>
    <x v="16"/>
    <x v="421"/>
    <n v="116.78"/>
  </r>
  <r>
    <x v="44"/>
    <x v="0"/>
    <x v="109"/>
    <n v="1244105.04"/>
  </r>
  <r>
    <x v="30"/>
    <x v="13"/>
    <x v="405"/>
    <n v="2836.52"/>
  </r>
  <r>
    <x v="44"/>
    <x v="13"/>
    <x v="812"/>
    <n v="626.19000000000005"/>
  </r>
  <r>
    <x v="20"/>
    <x v="5"/>
    <x v="487"/>
    <n v="210477.32"/>
  </r>
  <r>
    <x v="16"/>
    <x v="9"/>
    <x v="121"/>
    <n v="58.61"/>
  </r>
  <r>
    <x v="20"/>
    <x v="17"/>
    <x v="606"/>
    <n v="6741.24"/>
  </r>
  <r>
    <x v="59"/>
    <x v="0"/>
    <x v="258"/>
    <n v="1645.72"/>
  </r>
  <r>
    <x v="19"/>
    <x v="11"/>
    <x v="631"/>
    <n v="494.36"/>
  </r>
  <r>
    <x v="80"/>
    <x v="20"/>
    <x v="530"/>
    <n v="316051.37"/>
  </r>
  <r>
    <x v="46"/>
    <x v="8"/>
    <x v="1125"/>
    <n v="65659.16"/>
  </r>
  <r>
    <x v="0"/>
    <x v="7"/>
    <x v="402"/>
    <n v="176806.19"/>
  </r>
  <r>
    <x v="16"/>
    <x v="19"/>
    <x v="478"/>
    <n v="4249.38"/>
  </r>
  <r>
    <x v="20"/>
    <x v="4"/>
    <x v="826"/>
    <n v="103.1"/>
  </r>
  <r>
    <x v="0"/>
    <x v="19"/>
    <x v="413"/>
    <n v="574.52"/>
  </r>
  <r>
    <x v="16"/>
    <x v="18"/>
    <x v="436"/>
    <n v="709679.59"/>
  </r>
  <r>
    <x v="57"/>
    <x v="11"/>
    <x v="246"/>
    <n v="14802"/>
  </r>
  <r>
    <x v="33"/>
    <x v="6"/>
    <x v="306"/>
    <n v="3159.61"/>
  </r>
  <r>
    <x v="22"/>
    <x v="12"/>
    <x v="299"/>
    <n v="9580.81"/>
  </r>
  <r>
    <x v="68"/>
    <x v="6"/>
    <x v="75"/>
    <n v="161.41999999999999"/>
  </r>
  <r>
    <x v="9"/>
    <x v="8"/>
    <x v="449"/>
    <n v="74036.899999999994"/>
  </r>
  <r>
    <x v="54"/>
    <x v="19"/>
    <x v="377"/>
    <n v="3014.25"/>
  </r>
  <r>
    <x v="30"/>
    <x v="10"/>
    <x v="449"/>
    <n v="72293.58"/>
  </r>
  <r>
    <x v="20"/>
    <x v="5"/>
    <x v="788"/>
    <n v="153.97999999999999"/>
  </r>
  <r>
    <x v="0"/>
    <x v="2"/>
    <x v="602"/>
    <n v="4158.47"/>
  </r>
  <r>
    <x v="14"/>
    <x v="2"/>
    <x v="131"/>
    <n v="5511.88"/>
  </r>
  <r>
    <x v="52"/>
    <x v="20"/>
    <x v="685"/>
    <n v="120466.23"/>
  </r>
  <r>
    <x v="7"/>
    <x v="18"/>
    <x v="252"/>
    <n v="43833.37"/>
  </r>
  <r>
    <x v="20"/>
    <x v="7"/>
    <x v="403"/>
    <n v="70506.009999999995"/>
  </r>
  <r>
    <x v="5"/>
    <x v="18"/>
    <x v="144"/>
    <n v="5099.84"/>
  </r>
  <r>
    <x v="16"/>
    <x v="12"/>
    <x v="840"/>
    <n v="166120.95000000001"/>
  </r>
  <r>
    <x v="12"/>
    <x v="9"/>
    <x v="407"/>
    <n v="132334.49"/>
  </r>
  <r>
    <x v="130"/>
    <x v="9"/>
    <x v="25"/>
    <n v="13912.25"/>
  </r>
  <r>
    <x v="81"/>
    <x v="9"/>
    <x v="698"/>
    <n v="5.21"/>
  </r>
  <r>
    <x v="4"/>
    <x v="8"/>
    <x v="502"/>
    <n v="697.17"/>
  </r>
  <r>
    <x v="174"/>
    <x v="15"/>
    <x v="124"/>
    <n v="350.46"/>
  </r>
  <r>
    <x v="14"/>
    <x v="12"/>
    <x v="369"/>
    <n v="1536793.03"/>
  </r>
  <r>
    <x v="9"/>
    <x v="14"/>
    <x v="572"/>
    <n v="72.78"/>
  </r>
  <r>
    <x v="1"/>
    <x v="2"/>
    <x v="666"/>
    <n v="55011.69"/>
  </r>
  <r>
    <x v="22"/>
    <x v="11"/>
    <x v="775"/>
    <n v="12520"/>
  </r>
  <r>
    <x v="43"/>
    <x v="12"/>
    <x v="66"/>
    <n v="56392.56"/>
  </r>
  <r>
    <x v="41"/>
    <x v="2"/>
    <x v="1173"/>
    <n v="19981.64"/>
  </r>
  <r>
    <x v="2"/>
    <x v="13"/>
    <x v="535"/>
    <n v="699401.59"/>
  </r>
  <r>
    <x v="39"/>
    <x v="11"/>
    <x v="30"/>
    <n v="222.23"/>
  </r>
  <r>
    <x v="15"/>
    <x v="10"/>
    <x v="616"/>
    <n v="37225.19"/>
  </r>
  <r>
    <x v="19"/>
    <x v="6"/>
    <x v="553"/>
    <n v="746.07"/>
  </r>
  <r>
    <x v="0"/>
    <x v="5"/>
    <x v="85"/>
    <n v="36241.760000000002"/>
  </r>
  <r>
    <x v="5"/>
    <x v="18"/>
    <x v="238"/>
    <n v="93876.6"/>
  </r>
  <r>
    <x v="31"/>
    <x v="20"/>
    <x v="203"/>
    <n v="31940.65"/>
  </r>
  <r>
    <x v="45"/>
    <x v="10"/>
    <x v="18"/>
    <n v="100"/>
  </r>
  <r>
    <x v="71"/>
    <x v="5"/>
    <x v="995"/>
    <n v="191156.5"/>
  </r>
  <r>
    <x v="47"/>
    <x v="5"/>
    <x v="160"/>
    <n v="2282.84"/>
  </r>
  <r>
    <x v="7"/>
    <x v="5"/>
    <x v="465"/>
    <n v="63651.5"/>
  </r>
  <r>
    <x v="9"/>
    <x v="3"/>
    <x v="544"/>
    <n v="46186.62"/>
  </r>
  <r>
    <x v="23"/>
    <x v="6"/>
    <x v="4"/>
    <n v="247590.39"/>
  </r>
  <r>
    <x v="16"/>
    <x v="10"/>
    <x v="366"/>
    <n v="6023.08"/>
  </r>
  <r>
    <x v="9"/>
    <x v="5"/>
    <x v="72"/>
    <n v="825879.38"/>
  </r>
  <r>
    <x v="3"/>
    <x v="14"/>
    <x v="225"/>
    <n v="6514"/>
  </r>
  <r>
    <x v="40"/>
    <x v="7"/>
    <x v="317"/>
    <n v="67068.34"/>
  </r>
  <r>
    <x v="2"/>
    <x v="16"/>
    <x v="731"/>
    <n v="13353.52"/>
  </r>
  <r>
    <x v="23"/>
    <x v="10"/>
    <x v="260"/>
    <n v="12589.84"/>
  </r>
  <r>
    <x v="37"/>
    <x v="16"/>
    <x v="38"/>
    <n v="1025.75"/>
  </r>
  <r>
    <x v="90"/>
    <x v="11"/>
    <x v="610"/>
    <n v="1941.52"/>
  </r>
  <r>
    <x v="0"/>
    <x v="4"/>
    <x v="375"/>
    <n v="11260.99"/>
  </r>
  <r>
    <x v="32"/>
    <x v="8"/>
    <x v="133"/>
    <n v="2727.75"/>
  </r>
  <r>
    <x v="2"/>
    <x v="19"/>
    <x v="607"/>
    <n v="686094.35"/>
  </r>
  <r>
    <x v="14"/>
    <x v="18"/>
    <x v="351"/>
    <n v="79591.66"/>
  </r>
  <r>
    <x v="8"/>
    <x v="2"/>
    <x v="0"/>
    <n v="292070.86"/>
  </r>
  <r>
    <x v="89"/>
    <x v="14"/>
    <x v="35"/>
    <n v="3073.86"/>
  </r>
  <r>
    <x v="0"/>
    <x v="7"/>
    <x v="70"/>
    <n v="268467.68"/>
  </r>
  <r>
    <x v="95"/>
    <x v="14"/>
    <x v="0"/>
    <n v="6097.4"/>
  </r>
  <r>
    <x v="30"/>
    <x v="10"/>
    <x v="829"/>
    <n v="13291.21"/>
  </r>
  <r>
    <x v="30"/>
    <x v="19"/>
    <x v="607"/>
    <n v="36375.15"/>
  </r>
  <r>
    <x v="9"/>
    <x v="17"/>
    <x v="587"/>
    <n v="7884.9"/>
  </r>
  <r>
    <x v="66"/>
    <x v="9"/>
    <x v="585"/>
    <n v="37868.51"/>
  </r>
  <r>
    <x v="42"/>
    <x v="9"/>
    <x v="249"/>
    <n v="5983.43"/>
  </r>
  <r>
    <x v="16"/>
    <x v="4"/>
    <x v="978"/>
    <n v="961.94"/>
  </r>
  <r>
    <x v="16"/>
    <x v="5"/>
    <x v="1136"/>
    <n v="63145.2"/>
  </r>
  <r>
    <x v="41"/>
    <x v="17"/>
    <x v="21"/>
    <n v="49332.78"/>
  </r>
  <r>
    <x v="5"/>
    <x v="7"/>
    <x v="179"/>
    <n v="371229.13"/>
  </r>
  <r>
    <x v="45"/>
    <x v="14"/>
    <x v="242"/>
    <n v="3606.36"/>
  </r>
  <r>
    <x v="6"/>
    <x v="13"/>
    <x v="87"/>
    <n v="26773.89"/>
  </r>
  <r>
    <x v="14"/>
    <x v="3"/>
    <x v="5"/>
    <n v="58800.959999999999"/>
  </r>
  <r>
    <x v="3"/>
    <x v="17"/>
    <x v="487"/>
    <n v="1280.2"/>
  </r>
  <r>
    <x v="5"/>
    <x v="9"/>
    <x v="155"/>
    <n v="127893.16"/>
  </r>
  <r>
    <x v="0"/>
    <x v="5"/>
    <x v="607"/>
    <n v="706.4"/>
  </r>
  <r>
    <x v="16"/>
    <x v="9"/>
    <x v="366"/>
    <n v="12398.15"/>
  </r>
  <r>
    <x v="101"/>
    <x v="13"/>
    <x v="505"/>
    <n v="7.33"/>
  </r>
  <r>
    <x v="14"/>
    <x v="14"/>
    <x v="29"/>
    <n v="231812.31"/>
  </r>
  <r>
    <x v="4"/>
    <x v="8"/>
    <x v="728"/>
    <n v="56.53"/>
  </r>
  <r>
    <x v="2"/>
    <x v="5"/>
    <x v="45"/>
    <n v="80712.990000000005"/>
  </r>
  <r>
    <x v="27"/>
    <x v="4"/>
    <x v="13"/>
    <n v="193.44"/>
  </r>
  <r>
    <x v="2"/>
    <x v="6"/>
    <x v="534"/>
    <n v="554092.18999999994"/>
  </r>
  <r>
    <x v="48"/>
    <x v="2"/>
    <x v="1006"/>
    <n v="59.69"/>
  </r>
  <r>
    <x v="7"/>
    <x v="15"/>
    <x v="274"/>
    <n v="1779692.14"/>
  </r>
  <r>
    <x v="5"/>
    <x v="0"/>
    <x v="839"/>
    <n v="2320039.4900000002"/>
  </r>
  <r>
    <x v="39"/>
    <x v="11"/>
    <x v="308"/>
    <n v="71.209999999999994"/>
  </r>
  <r>
    <x v="0"/>
    <x v="4"/>
    <x v="393"/>
    <n v="23516.5"/>
  </r>
  <r>
    <x v="2"/>
    <x v="15"/>
    <x v="1035"/>
    <n v="32729.79"/>
  </r>
  <r>
    <x v="7"/>
    <x v="11"/>
    <x v="286"/>
    <n v="56856.800000000003"/>
  </r>
  <r>
    <x v="0"/>
    <x v="4"/>
    <x v="743"/>
    <n v="17630.53"/>
  </r>
  <r>
    <x v="42"/>
    <x v="10"/>
    <x v="20"/>
    <n v="14448.5"/>
  </r>
  <r>
    <x v="58"/>
    <x v="16"/>
    <x v="580"/>
    <n v="3817.96"/>
  </r>
  <r>
    <x v="15"/>
    <x v="19"/>
    <x v="684"/>
    <n v="985.26"/>
  </r>
  <r>
    <x v="51"/>
    <x v="3"/>
    <x v="481"/>
    <n v="37.950000000000003"/>
  </r>
  <r>
    <x v="2"/>
    <x v="2"/>
    <x v="243"/>
    <n v="24257.1"/>
  </r>
  <r>
    <x v="34"/>
    <x v="11"/>
    <x v="14"/>
    <n v="1541.47"/>
  </r>
  <r>
    <x v="42"/>
    <x v="13"/>
    <x v="200"/>
    <n v="634.54999999999995"/>
  </r>
  <r>
    <x v="23"/>
    <x v="7"/>
    <x v="690"/>
    <n v="7670.81"/>
  </r>
  <r>
    <x v="2"/>
    <x v="17"/>
    <x v="813"/>
    <n v="12050.68"/>
  </r>
  <r>
    <x v="23"/>
    <x v="12"/>
    <x v="66"/>
    <n v="334199.32"/>
  </r>
  <r>
    <x v="16"/>
    <x v="10"/>
    <x v="544"/>
    <n v="370.01"/>
  </r>
  <r>
    <x v="30"/>
    <x v="7"/>
    <x v="351"/>
    <n v="444.7"/>
  </r>
  <r>
    <x v="14"/>
    <x v="17"/>
    <x v="822"/>
    <n v="3266.57"/>
  </r>
  <r>
    <x v="52"/>
    <x v="2"/>
    <x v="1148"/>
    <n v="6325.19"/>
  </r>
  <r>
    <x v="4"/>
    <x v="19"/>
    <x v="59"/>
    <n v="20103.75"/>
  </r>
  <r>
    <x v="47"/>
    <x v="12"/>
    <x v="775"/>
    <n v="30804.49"/>
  </r>
  <r>
    <x v="0"/>
    <x v="16"/>
    <x v="1048"/>
    <n v="4460.58"/>
  </r>
  <r>
    <x v="23"/>
    <x v="5"/>
    <x v="480"/>
    <n v="108.42"/>
  </r>
  <r>
    <x v="5"/>
    <x v="0"/>
    <x v="438"/>
    <n v="741354.56"/>
  </r>
  <r>
    <x v="4"/>
    <x v="10"/>
    <x v="340"/>
    <n v="1005.96"/>
  </r>
  <r>
    <x v="25"/>
    <x v="7"/>
    <x v="524"/>
    <n v="28500"/>
  </r>
  <r>
    <x v="9"/>
    <x v="20"/>
    <x v="889"/>
    <n v="159807.32"/>
  </r>
  <r>
    <x v="0"/>
    <x v="0"/>
    <x v="799"/>
    <n v="37570"/>
  </r>
  <r>
    <x v="33"/>
    <x v="18"/>
    <x v="276"/>
    <n v="13722.73"/>
  </r>
  <r>
    <x v="123"/>
    <x v="5"/>
    <x v="100"/>
    <n v="3.25"/>
  </r>
  <r>
    <x v="0"/>
    <x v="1"/>
    <x v="224"/>
    <n v="357201.08"/>
  </r>
  <r>
    <x v="31"/>
    <x v="20"/>
    <x v="345"/>
    <n v="157244.1"/>
  </r>
  <r>
    <x v="1"/>
    <x v="20"/>
    <x v="1015"/>
    <n v="3156.94"/>
  </r>
  <r>
    <x v="120"/>
    <x v="3"/>
    <x v="354"/>
    <n v="1602.64"/>
  </r>
  <r>
    <x v="35"/>
    <x v="17"/>
    <x v="609"/>
    <n v="3198.73"/>
  </r>
  <r>
    <x v="58"/>
    <x v="18"/>
    <x v="580"/>
    <n v="10801.53"/>
  </r>
  <r>
    <x v="5"/>
    <x v="16"/>
    <x v="238"/>
    <n v="19351.400000000001"/>
  </r>
  <r>
    <x v="2"/>
    <x v="5"/>
    <x v="5"/>
    <n v="110104.52"/>
  </r>
  <r>
    <x v="1"/>
    <x v="0"/>
    <x v="320"/>
    <n v="185344.5"/>
  </r>
  <r>
    <x v="13"/>
    <x v="0"/>
    <x v="873"/>
    <n v="432804.9"/>
  </r>
  <r>
    <x v="13"/>
    <x v="0"/>
    <x v="724"/>
    <n v="2970.24"/>
  </r>
  <r>
    <x v="14"/>
    <x v="9"/>
    <x v="875"/>
    <n v="1927.19"/>
  </r>
  <r>
    <x v="7"/>
    <x v="4"/>
    <x v="280"/>
    <n v="44007.35"/>
  </r>
  <r>
    <x v="32"/>
    <x v="12"/>
    <x v="208"/>
    <n v="39178.379999999997"/>
  </r>
  <r>
    <x v="3"/>
    <x v="2"/>
    <x v="419"/>
    <n v="4232"/>
  </r>
  <r>
    <x v="0"/>
    <x v="13"/>
    <x v="91"/>
    <n v="755.62"/>
  </r>
  <r>
    <x v="6"/>
    <x v="12"/>
    <x v="260"/>
    <n v="29507.32"/>
  </r>
  <r>
    <x v="16"/>
    <x v="8"/>
    <x v="273"/>
    <n v="12293.21"/>
  </r>
  <r>
    <x v="80"/>
    <x v="18"/>
    <x v="655"/>
    <n v="236494"/>
  </r>
  <r>
    <x v="34"/>
    <x v="13"/>
    <x v="785"/>
    <n v="1827"/>
  </r>
  <r>
    <x v="25"/>
    <x v="16"/>
    <x v="300"/>
    <n v="127.84"/>
  </r>
  <r>
    <x v="1"/>
    <x v="5"/>
    <x v="58"/>
    <n v="57058.559999999998"/>
  </r>
  <r>
    <x v="12"/>
    <x v="12"/>
    <x v="140"/>
    <n v="44612.74"/>
  </r>
  <r>
    <x v="18"/>
    <x v="14"/>
    <x v="25"/>
    <n v="106289.41"/>
  </r>
  <r>
    <x v="53"/>
    <x v="16"/>
    <x v="68"/>
    <n v="6452.29"/>
  </r>
  <r>
    <x v="7"/>
    <x v="17"/>
    <x v="199"/>
    <n v="712290.98"/>
  </r>
  <r>
    <x v="34"/>
    <x v="17"/>
    <x v="883"/>
    <n v="8582.9500000000007"/>
  </r>
  <r>
    <x v="39"/>
    <x v="15"/>
    <x v="643"/>
    <n v="43807.5"/>
  </r>
  <r>
    <x v="16"/>
    <x v="13"/>
    <x v="621"/>
    <n v="954.37"/>
  </r>
  <r>
    <x v="18"/>
    <x v="12"/>
    <x v="372"/>
    <n v="539.87"/>
  </r>
  <r>
    <x v="137"/>
    <x v="4"/>
    <x v="96"/>
    <n v="470.41"/>
  </r>
  <r>
    <x v="103"/>
    <x v="5"/>
    <x v="168"/>
    <n v="49457.96"/>
  </r>
  <r>
    <x v="44"/>
    <x v="14"/>
    <x v="18"/>
    <n v="43.64"/>
  </r>
  <r>
    <x v="20"/>
    <x v="16"/>
    <x v="510"/>
    <n v="4186.16"/>
  </r>
  <r>
    <x v="34"/>
    <x v="6"/>
    <x v="252"/>
    <n v="384.11"/>
  </r>
  <r>
    <x v="23"/>
    <x v="17"/>
    <x v="727"/>
    <n v="57631.1"/>
  </r>
  <r>
    <x v="9"/>
    <x v="2"/>
    <x v="174"/>
    <n v="33754.199999999997"/>
  </r>
  <r>
    <x v="5"/>
    <x v="8"/>
    <x v="217"/>
    <n v="132267.97"/>
  </r>
  <r>
    <x v="5"/>
    <x v="17"/>
    <x v="227"/>
    <n v="545166.97"/>
  </r>
  <r>
    <x v="79"/>
    <x v="18"/>
    <x v="44"/>
    <n v="2861.93"/>
  </r>
  <r>
    <x v="27"/>
    <x v="9"/>
    <x v="153"/>
    <n v="38.200000000000003"/>
  </r>
  <r>
    <x v="158"/>
    <x v="0"/>
    <x v="646"/>
    <n v="151.5"/>
  </r>
  <r>
    <x v="16"/>
    <x v="7"/>
    <x v="300"/>
    <n v="75.31"/>
  </r>
  <r>
    <x v="36"/>
    <x v="5"/>
    <x v="565"/>
    <n v="12000.61"/>
  </r>
  <r>
    <x v="5"/>
    <x v="0"/>
    <x v="561"/>
    <n v="85894.3"/>
  </r>
  <r>
    <x v="1"/>
    <x v="4"/>
    <x v="347"/>
    <n v="32863.19"/>
  </r>
  <r>
    <x v="38"/>
    <x v="3"/>
    <x v="224"/>
    <n v="15489.22"/>
  </r>
  <r>
    <x v="23"/>
    <x v="3"/>
    <x v="381"/>
    <n v="319649.38"/>
  </r>
  <r>
    <x v="57"/>
    <x v="12"/>
    <x v="436"/>
    <n v="11942"/>
  </r>
  <r>
    <x v="34"/>
    <x v="13"/>
    <x v="407"/>
    <n v="71.52"/>
  </r>
  <r>
    <x v="52"/>
    <x v="0"/>
    <x v="93"/>
    <n v="799795.29"/>
  </r>
  <r>
    <x v="110"/>
    <x v="5"/>
    <x v="120"/>
    <n v="84"/>
  </r>
  <r>
    <x v="24"/>
    <x v="13"/>
    <x v="466"/>
    <n v="10440.530000000001"/>
  </r>
  <r>
    <x v="23"/>
    <x v="12"/>
    <x v="926"/>
    <n v="27987.75"/>
  </r>
  <r>
    <x v="43"/>
    <x v="2"/>
    <x v="99"/>
    <n v="18550.62"/>
  </r>
  <r>
    <x v="30"/>
    <x v="12"/>
    <x v="809"/>
    <n v="212.78"/>
  </r>
  <r>
    <x v="14"/>
    <x v="6"/>
    <x v="233"/>
    <n v="384101.95"/>
  </r>
  <r>
    <x v="9"/>
    <x v="1"/>
    <x v="601"/>
    <n v="107.78"/>
  </r>
  <r>
    <x v="15"/>
    <x v="2"/>
    <x v="179"/>
    <n v="2908.78"/>
  </r>
  <r>
    <x v="180"/>
    <x v="3"/>
    <x v="1150"/>
    <n v="417.03"/>
  </r>
  <r>
    <x v="23"/>
    <x v="11"/>
    <x v="735"/>
    <n v="136351.20000000001"/>
  </r>
  <r>
    <x v="36"/>
    <x v="8"/>
    <x v="597"/>
    <n v="11110"/>
  </r>
  <r>
    <x v="15"/>
    <x v="14"/>
    <x v="386"/>
    <n v="309.76"/>
  </r>
  <r>
    <x v="5"/>
    <x v="15"/>
    <x v="1162"/>
    <n v="4801.45"/>
  </r>
  <r>
    <x v="16"/>
    <x v="2"/>
    <x v="700"/>
    <n v="5642.12"/>
  </r>
  <r>
    <x v="1"/>
    <x v="2"/>
    <x v="606"/>
    <n v="9691.68"/>
  </r>
  <r>
    <x v="7"/>
    <x v="16"/>
    <x v="150"/>
    <n v="3184745.39"/>
  </r>
  <r>
    <x v="73"/>
    <x v="14"/>
    <x v="53"/>
    <n v="104.65"/>
  </r>
  <r>
    <x v="2"/>
    <x v="2"/>
    <x v="76"/>
    <n v="1152263.8700000001"/>
  </r>
  <r>
    <x v="40"/>
    <x v="19"/>
    <x v="376"/>
    <n v="3.63"/>
  </r>
  <r>
    <x v="13"/>
    <x v="3"/>
    <x v="413"/>
    <n v="293.33"/>
  </r>
  <r>
    <x v="29"/>
    <x v="14"/>
    <x v="246"/>
    <n v="1715742.38"/>
  </r>
  <r>
    <x v="89"/>
    <x v="6"/>
    <x v="72"/>
    <n v="15"/>
  </r>
  <r>
    <x v="2"/>
    <x v="19"/>
    <x v="896"/>
    <n v="2605.17"/>
  </r>
  <r>
    <x v="0"/>
    <x v="2"/>
    <x v="338"/>
    <n v="6827.3"/>
  </r>
  <r>
    <x v="15"/>
    <x v="1"/>
    <x v="126"/>
    <n v="59.52"/>
  </r>
  <r>
    <x v="39"/>
    <x v="18"/>
    <x v="465"/>
    <n v="0.78"/>
  </r>
  <r>
    <x v="29"/>
    <x v="19"/>
    <x v="713"/>
    <n v="33.81"/>
  </r>
  <r>
    <x v="5"/>
    <x v="9"/>
    <x v="246"/>
    <n v="5923544.5999999996"/>
  </r>
  <r>
    <x v="41"/>
    <x v="20"/>
    <x v="29"/>
    <n v="99800"/>
  </r>
  <r>
    <x v="21"/>
    <x v="15"/>
    <x v="87"/>
    <n v="256.52"/>
  </r>
  <r>
    <x v="18"/>
    <x v="1"/>
    <x v="41"/>
    <n v="2631.34"/>
  </r>
  <r>
    <x v="83"/>
    <x v="6"/>
    <x v="243"/>
    <n v="27373.279999999999"/>
  </r>
  <r>
    <x v="23"/>
    <x v="4"/>
    <x v="880"/>
    <n v="354239.23"/>
  </r>
  <r>
    <x v="24"/>
    <x v="15"/>
    <x v="159"/>
    <n v="1922.8"/>
  </r>
  <r>
    <x v="130"/>
    <x v="4"/>
    <x v="319"/>
    <n v="101.02"/>
  </r>
  <r>
    <x v="39"/>
    <x v="5"/>
    <x v="503"/>
    <n v="29737.24"/>
  </r>
  <r>
    <x v="0"/>
    <x v="7"/>
    <x v="243"/>
    <n v="9286.69"/>
  </r>
  <r>
    <x v="92"/>
    <x v="6"/>
    <x v="284"/>
    <n v="2800"/>
  </r>
  <r>
    <x v="40"/>
    <x v="9"/>
    <x v="17"/>
    <n v="472.3"/>
  </r>
  <r>
    <x v="28"/>
    <x v="11"/>
    <x v="228"/>
    <n v="19.34"/>
  </r>
  <r>
    <x v="30"/>
    <x v="20"/>
    <x v="538"/>
    <n v="184.87"/>
  </r>
  <r>
    <x v="23"/>
    <x v="0"/>
    <x v="195"/>
    <n v="2989.21"/>
  </r>
  <r>
    <x v="23"/>
    <x v="14"/>
    <x v="573"/>
    <n v="1858.35"/>
  </r>
  <r>
    <x v="23"/>
    <x v="16"/>
    <x v="807"/>
    <n v="82743.64"/>
  </r>
  <r>
    <x v="29"/>
    <x v="2"/>
    <x v="355"/>
    <n v="506.68"/>
  </r>
  <r>
    <x v="10"/>
    <x v="16"/>
    <x v="348"/>
    <n v="3160979.47"/>
  </r>
  <r>
    <x v="23"/>
    <x v="19"/>
    <x v="22"/>
    <n v="468338.64"/>
  </r>
  <r>
    <x v="0"/>
    <x v="20"/>
    <x v="47"/>
    <n v="1011933.02"/>
  </r>
  <r>
    <x v="18"/>
    <x v="18"/>
    <x v="202"/>
    <n v="5389.04"/>
  </r>
  <r>
    <x v="40"/>
    <x v="10"/>
    <x v="419"/>
    <n v="18363"/>
  </r>
  <r>
    <x v="6"/>
    <x v="14"/>
    <x v="774"/>
    <n v="12564.64"/>
  </r>
  <r>
    <x v="46"/>
    <x v="9"/>
    <x v="800"/>
    <n v="319.62"/>
  </r>
  <r>
    <x v="46"/>
    <x v="7"/>
    <x v="217"/>
    <n v="8858.4500000000007"/>
  </r>
  <r>
    <x v="2"/>
    <x v="6"/>
    <x v="676"/>
    <n v="6164245.7599999998"/>
  </r>
  <r>
    <x v="14"/>
    <x v="13"/>
    <x v="170"/>
    <n v="279.08"/>
  </r>
  <r>
    <x v="4"/>
    <x v="17"/>
    <x v="390"/>
    <n v="257.47000000000003"/>
  </r>
  <r>
    <x v="32"/>
    <x v="7"/>
    <x v="606"/>
    <n v="16369.57"/>
  </r>
  <r>
    <x v="0"/>
    <x v="15"/>
    <x v="452"/>
    <n v="143206.60999999999"/>
  </r>
  <r>
    <x v="0"/>
    <x v="0"/>
    <x v="643"/>
    <n v="296211.49"/>
  </r>
  <r>
    <x v="29"/>
    <x v="5"/>
    <x v="359"/>
    <n v="19288.47"/>
  </r>
  <r>
    <x v="18"/>
    <x v="16"/>
    <x v="583"/>
    <n v="154419.17000000001"/>
  </r>
  <r>
    <x v="9"/>
    <x v="6"/>
    <x v="355"/>
    <n v="3375628.67"/>
  </r>
  <r>
    <x v="51"/>
    <x v="7"/>
    <x v="120"/>
    <n v="63.76"/>
  </r>
  <r>
    <x v="30"/>
    <x v="8"/>
    <x v="227"/>
    <n v="10481.43"/>
  </r>
  <r>
    <x v="39"/>
    <x v="8"/>
    <x v="305"/>
    <n v="1156847.51"/>
  </r>
  <r>
    <x v="31"/>
    <x v="2"/>
    <x v="168"/>
    <n v="48890.53"/>
  </r>
  <r>
    <x v="0"/>
    <x v="17"/>
    <x v="1019"/>
    <n v="8021.5"/>
  </r>
  <r>
    <x v="7"/>
    <x v="8"/>
    <x v="727"/>
    <n v="8980083.1500000004"/>
  </r>
  <r>
    <x v="45"/>
    <x v="0"/>
    <x v="812"/>
    <n v="713.27"/>
  </r>
  <r>
    <x v="25"/>
    <x v="3"/>
    <x v="978"/>
    <n v="58215.8"/>
  </r>
  <r>
    <x v="31"/>
    <x v="16"/>
    <x v="670"/>
    <n v="571.82000000000005"/>
  </r>
  <r>
    <x v="0"/>
    <x v="13"/>
    <x v="565"/>
    <n v="43143.97"/>
  </r>
  <r>
    <x v="34"/>
    <x v="6"/>
    <x v="54"/>
    <n v="39305.15"/>
  </r>
  <r>
    <x v="38"/>
    <x v="17"/>
    <x v="51"/>
    <n v="22707.94"/>
  </r>
  <r>
    <x v="22"/>
    <x v="7"/>
    <x v="503"/>
    <n v="1354.24"/>
  </r>
  <r>
    <x v="39"/>
    <x v="8"/>
    <x v="19"/>
    <n v="50840.36"/>
  </r>
  <r>
    <x v="16"/>
    <x v="9"/>
    <x v="1062"/>
    <n v="48378.12"/>
  </r>
  <r>
    <x v="30"/>
    <x v="15"/>
    <x v="705"/>
    <n v="550692.77"/>
  </r>
  <r>
    <x v="7"/>
    <x v="5"/>
    <x v="503"/>
    <n v="1113391.18"/>
  </r>
  <r>
    <x v="4"/>
    <x v="8"/>
    <x v="249"/>
    <n v="637.66"/>
  </r>
  <r>
    <x v="39"/>
    <x v="2"/>
    <x v="855"/>
    <n v="2750.64"/>
  </r>
  <r>
    <x v="15"/>
    <x v="9"/>
    <x v="790"/>
    <n v="138.63999999999999"/>
  </r>
  <r>
    <x v="106"/>
    <x v="18"/>
    <x v="376"/>
    <n v="378.07"/>
  </r>
  <r>
    <x v="18"/>
    <x v="20"/>
    <x v="677"/>
    <n v="5818.5"/>
  </r>
  <r>
    <x v="59"/>
    <x v="18"/>
    <x v="288"/>
    <n v="6783.17"/>
  </r>
  <r>
    <x v="23"/>
    <x v="3"/>
    <x v="542"/>
    <n v="19707.04"/>
  </r>
  <r>
    <x v="31"/>
    <x v="4"/>
    <x v="905"/>
    <n v="334.48"/>
  </r>
  <r>
    <x v="164"/>
    <x v="5"/>
    <x v="739"/>
    <n v="90027.98"/>
  </r>
  <r>
    <x v="2"/>
    <x v="13"/>
    <x v="716"/>
    <n v="2380.16"/>
  </r>
  <r>
    <x v="17"/>
    <x v="2"/>
    <x v="761"/>
    <n v="1895.6"/>
  </r>
  <r>
    <x v="6"/>
    <x v="13"/>
    <x v="125"/>
    <n v="799.97"/>
  </r>
  <r>
    <x v="53"/>
    <x v="7"/>
    <x v="333"/>
    <n v="36166.120000000003"/>
  </r>
  <r>
    <x v="19"/>
    <x v="0"/>
    <x v="502"/>
    <n v="74.27"/>
  </r>
  <r>
    <x v="23"/>
    <x v="7"/>
    <x v="709"/>
    <n v="152191.69"/>
  </r>
  <r>
    <x v="23"/>
    <x v="5"/>
    <x v="710"/>
    <n v="2948.61"/>
  </r>
  <r>
    <x v="18"/>
    <x v="15"/>
    <x v="58"/>
    <n v="94.05"/>
  </r>
  <r>
    <x v="8"/>
    <x v="20"/>
    <x v="311"/>
    <n v="35.630000000000003"/>
  </r>
  <r>
    <x v="2"/>
    <x v="18"/>
    <x v="595"/>
    <n v="324870.78000000003"/>
  </r>
  <r>
    <x v="19"/>
    <x v="4"/>
    <x v="296"/>
    <n v="35103.06"/>
  </r>
  <r>
    <x v="4"/>
    <x v="2"/>
    <x v="420"/>
    <n v="4455.57"/>
  </r>
  <r>
    <x v="39"/>
    <x v="3"/>
    <x v="397"/>
    <n v="101769.64"/>
  </r>
  <r>
    <x v="194"/>
    <x v="6"/>
    <x v="436"/>
    <n v="295.67"/>
  </r>
  <r>
    <x v="1"/>
    <x v="3"/>
    <x v="532"/>
    <n v="14560.99"/>
  </r>
  <r>
    <x v="4"/>
    <x v="17"/>
    <x v="666"/>
    <n v="85458.17"/>
  </r>
  <r>
    <x v="20"/>
    <x v="3"/>
    <x v="142"/>
    <n v="51610.99"/>
  </r>
  <r>
    <x v="13"/>
    <x v="16"/>
    <x v="341"/>
    <n v="26147"/>
  </r>
  <r>
    <x v="23"/>
    <x v="0"/>
    <x v="671"/>
    <n v="81919.899999999994"/>
  </r>
  <r>
    <x v="5"/>
    <x v="2"/>
    <x v="116"/>
    <n v="36754.58"/>
  </r>
  <r>
    <x v="27"/>
    <x v="7"/>
    <x v="58"/>
    <n v="18.809999999999999"/>
  </r>
  <r>
    <x v="35"/>
    <x v="17"/>
    <x v="311"/>
    <n v="6643.54"/>
  </r>
  <r>
    <x v="8"/>
    <x v="10"/>
    <x v="152"/>
    <n v="156225.32999999999"/>
  </r>
  <r>
    <x v="0"/>
    <x v="10"/>
    <x v="812"/>
    <n v="37823.89"/>
  </r>
  <r>
    <x v="39"/>
    <x v="0"/>
    <x v="543"/>
    <n v="125.73"/>
  </r>
  <r>
    <x v="29"/>
    <x v="3"/>
    <x v="263"/>
    <n v="3247.32"/>
  </r>
  <r>
    <x v="9"/>
    <x v="7"/>
    <x v="425"/>
    <n v="32682"/>
  </r>
  <r>
    <x v="41"/>
    <x v="10"/>
    <x v="0"/>
    <n v="150538.35"/>
  </r>
  <r>
    <x v="0"/>
    <x v="1"/>
    <x v="632"/>
    <n v="3662.5"/>
  </r>
  <r>
    <x v="18"/>
    <x v="15"/>
    <x v="755"/>
    <n v="613.12"/>
  </r>
  <r>
    <x v="35"/>
    <x v="3"/>
    <x v="711"/>
    <n v="223865.37"/>
  </r>
  <r>
    <x v="9"/>
    <x v="20"/>
    <x v="379"/>
    <n v="10254.25"/>
  </r>
  <r>
    <x v="17"/>
    <x v="0"/>
    <x v="471"/>
    <n v="3933.13"/>
  </r>
  <r>
    <x v="53"/>
    <x v="14"/>
    <x v="361"/>
    <n v="823.2"/>
  </r>
  <r>
    <x v="41"/>
    <x v="4"/>
    <x v="76"/>
    <n v="26628.07"/>
  </r>
  <r>
    <x v="42"/>
    <x v="17"/>
    <x v="630"/>
    <n v="616796.65"/>
  </r>
  <r>
    <x v="20"/>
    <x v="0"/>
    <x v="52"/>
    <n v="6580"/>
  </r>
  <r>
    <x v="18"/>
    <x v="18"/>
    <x v="123"/>
    <n v="1228689.01"/>
  </r>
  <r>
    <x v="29"/>
    <x v="13"/>
    <x v="625"/>
    <n v="14839.21"/>
  </r>
  <r>
    <x v="90"/>
    <x v="11"/>
    <x v="342"/>
    <n v="386152.2"/>
  </r>
  <r>
    <x v="7"/>
    <x v="2"/>
    <x v="570"/>
    <n v="811526.07"/>
  </r>
  <r>
    <x v="5"/>
    <x v="0"/>
    <x v="495"/>
    <n v="144881.04999999999"/>
  </r>
  <r>
    <x v="44"/>
    <x v="7"/>
    <x v="334"/>
    <n v="2015.95"/>
  </r>
  <r>
    <x v="25"/>
    <x v="4"/>
    <x v="557"/>
    <n v="94394.64"/>
  </r>
  <r>
    <x v="6"/>
    <x v="8"/>
    <x v="345"/>
    <n v="80117"/>
  </r>
  <r>
    <x v="16"/>
    <x v="14"/>
    <x v="68"/>
    <n v="610972.01"/>
  </r>
  <r>
    <x v="66"/>
    <x v="3"/>
    <x v="19"/>
    <n v="2.4900000000000002"/>
  </r>
  <r>
    <x v="0"/>
    <x v="11"/>
    <x v="298"/>
    <n v="8454.39"/>
  </r>
  <r>
    <x v="9"/>
    <x v="11"/>
    <x v="498"/>
    <n v="736615.53"/>
  </r>
  <r>
    <x v="0"/>
    <x v="2"/>
    <x v="472"/>
    <n v="29375.49"/>
  </r>
  <r>
    <x v="23"/>
    <x v="14"/>
    <x v="672"/>
    <n v="166066.71"/>
  </r>
  <r>
    <x v="4"/>
    <x v="17"/>
    <x v="529"/>
    <n v="62650.9"/>
  </r>
  <r>
    <x v="38"/>
    <x v="14"/>
    <x v="595"/>
    <n v="2321.31"/>
  </r>
  <r>
    <x v="51"/>
    <x v="17"/>
    <x v="75"/>
    <n v="65326"/>
  </r>
  <r>
    <x v="2"/>
    <x v="10"/>
    <x v="353"/>
    <n v="7271.1"/>
  </r>
  <r>
    <x v="23"/>
    <x v="9"/>
    <x v="151"/>
    <n v="33663.1"/>
  </r>
  <r>
    <x v="19"/>
    <x v="8"/>
    <x v="952"/>
    <n v="68630"/>
  </r>
  <r>
    <x v="45"/>
    <x v="13"/>
    <x v="630"/>
    <n v="6150"/>
  </r>
  <r>
    <x v="38"/>
    <x v="5"/>
    <x v="720"/>
    <n v="5582.13"/>
  </r>
  <r>
    <x v="2"/>
    <x v="4"/>
    <x v="848"/>
    <n v="621552.89"/>
  </r>
  <r>
    <x v="30"/>
    <x v="18"/>
    <x v="543"/>
    <n v="830.46"/>
  </r>
  <r>
    <x v="46"/>
    <x v="7"/>
    <x v="357"/>
    <n v="1643627.42"/>
  </r>
  <r>
    <x v="35"/>
    <x v="16"/>
    <x v="323"/>
    <n v="148841.26"/>
  </r>
  <r>
    <x v="5"/>
    <x v="20"/>
    <x v="758"/>
    <n v="92765.68"/>
  </r>
  <r>
    <x v="25"/>
    <x v="3"/>
    <x v="901"/>
    <n v="1487024.6"/>
  </r>
  <r>
    <x v="2"/>
    <x v="19"/>
    <x v="326"/>
    <n v="8865116.5700000003"/>
  </r>
  <r>
    <x v="7"/>
    <x v="15"/>
    <x v="243"/>
    <n v="40197.300000000003"/>
  </r>
  <r>
    <x v="5"/>
    <x v="3"/>
    <x v="466"/>
    <n v="21816155.73"/>
  </r>
  <r>
    <x v="12"/>
    <x v="5"/>
    <x v="480"/>
    <n v="709.66"/>
  </r>
  <r>
    <x v="38"/>
    <x v="2"/>
    <x v="566"/>
    <n v="1227.5899999999999"/>
  </r>
  <r>
    <x v="64"/>
    <x v="20"/>
    <x v="1161"/>
    <n v="7111.45"/>
  </r>
  <r>
    <x v="13"/>
    <x v="8"/>
    <x v="305"/>
    <n v="739.49"/>
  </r>
  <r>
    <x v="7"/>
    <x v="2"/>
    <x v="329"/>
    <n v="328767.25"/>
  </r>
  <r>
    <x v="24"/>
    <x v="10"/>
    <x v="362"/>
    <n v="256.76"/>
  </r>
  <r>
    <x v="27"/>
    <x v="16"/>
    <x v="224"/>
    <n v="3752.5"/>
  </r>
  <r>
    <x v="80"/>
    <x v="17"/>
    <x v="426"/>
    <n v="10090"/>
  </r>
  <r>
    <x v="14"/>
    <x v="1"/>
    <x v="191"/>
    <n v="127936.81"/>
  </r>
  <r>
    <x v="2"/>
    <x v="6"/>
    <x v="880"/>
    <n v="1513726.1"/>
  </r>
  <r>
    <x v="89"/>
    <x v="12"/>
    <x v="357"/>
    <n v="82466.91"/>
  </r>
  <r>
    <x v="52"/>
    <x v="16"/>
    <x v="179"/>
    <n v="997.16"/>
  </r>
  <r>
    <x v="0"/>
    <x v="4"/>
    <x v="371"/>
    <n v="389252.91"/>
  </r>
  <r>
    <x v="25"/>
    <x v="16"/>
    <x v="110"/>
    <n v="79.989999999999995"/>
  </r>
  <r>
    <x v="31"/>
    <x v="16"/>
    <x v="372"/>
    <n v="685.52"/>
  </r>
  <r>
    <x v="0"/>
    <x v="13"/>
    <x v="567"/>
    <n v="98975.91"/>
  </r>
  <r>
    <x v="54"/>
    <x v="17"/>
    <x v="252"/>
    <n v="219.23"/>
  </r>
  <r>
    <x v="0"/>
    <x v="3"/>
    <x v="194"/>
    <n v="77188.52"/>
  </r>
  <r>
    <x v="9"/>
    <x v="18"/>
    <x v="296"/>
    <n v="248153.57"/>
  </r>
  <r>
    <x v="52"/>
    <x v="16"/>
    <x v="425"/>
    <n v="20907.939999999999"/>
  </r>
  <r>
    <x v="7"/>
    <x v="9"/>
    <x v="903"/>
    <n v="264213.17"/>
  </r>
  <r>
    <x v="45"/>
    <x v="2"/>
    <x v="749"/>
    <n v="135.44999999999999"/>
  </r>
  <r>
    <x v="25"/>
    <x v="14"/>
    <x v="2"/>
    <n v="38211.18"/>
  </r>
  <r>
    <x v="29"/>
    <x v="2"/>
    <x v="234"/>
    <n v="493.95"/>
  </r>
  <r>
    <x v="36"/>
    <x v="11"/>
    <x v="224"/>
    <n v="86056.74"/>
  </r>
  <r>
    <x v="36"/>
    <x v="9"/>
    <x v="46"/>
    <n v="219.53"/>
  </r>
  <r>
    <x v="23"/>
    <x v="5"/>
    <x v="11"/>
    <n v="1164185.43"/>
  </r>
  <r>
    <x v="0"/>
    <x v="14"/>
    <x v="601"/>
    <n v="2752.39"/>
  </r>
  <r>
    <x v="2"/>
    <x v="2"/>
    <x v="1151"/>
    <n v="128835.19"/>
  </r>
  <r>
    <x v="18"/>
    <x v="19"/>
    <x v="333"/>
    <n v="201.77"/>
  </r>
  <r>
    <x v="9"/>
    <x v="13"/>
    <x v="814"/>
    <n v="16560.91"/>
  </r>
  <r>
    <x v="64"/>
    <x v="0"/>
    <x v="87"/>
    <n v="15.5"/>
  </r>
  <r>
    <x v="39"/>
    <x v="5"/>
    <x v="142"/>
    <n v="213685.71"/>
  </r>
  <r>
    <x v="34"/>
    <x v="17"/>
    <x v="342"/>
    <n v="86064.95"/>
  </r>
  <r>
    <x v="14"/>
    <x v="10"/>
    <x v="605"/>
    <n v="505381.07"/>
  </r>
  <r>
    <x v="2"/>
    <x v="10"/>
    <x v="596"/>
    <n v="173300.13"/>
  </r>
  <r>
    <x v="9"/>
    <x v="3"/>
    <x v="744"/>
    <n v="67812.240000000005"/>
  </r>
  <r>
    <x v="61"/>
    <x v="6"/>
    <x v="70"/>
    <n v="11412688.720000001"/>
  </r>
  <r>
    <x v="39"/>
    <x v="17"/>
    <x v="282"/>
    <n v="13554.06"/>
  </r>
  <r>
    <x v="30"/>
    <x v="20"/>
    <x v="345"/>
    <n v="10506.09"/>
  </r>
  <r>
    <x v="25"/>
    <x v="15"/>
    <x v="198"/>
    <n v="995.48"/>
  </r>
  <r>
    <x v="9"/>
    <x v="7"/>
    <x v="245"/>
    <n v="9993734.2200000007"/>
  </r>
  <r>
    <x v="30"/>
    <x v="1"/>
    <x v="387"/>
    <n v="106565.58"/>
  </r>
  <r>
    <x v="14"/>
    <x v="3"/>
    <x v="147"/>
    <n v="199535.56"/>
  </r>
  <r>
    <x v="4"/>
    <x v="12"/>
    <x v="499"/>
    <n v="84.07"/>
  </r>
  <r>
    <x v="58"/>
    <x v="2"/>
    <x v="8"/>
    <n v="111.84"/>
  </r>
  <r>
    <x v="14"/>
    <x v="11"/>
    <x v="323"/>
    <n v="97383.71"/>
  </r>
  <r>
    <x v="13"/>
    <x v="16"/>
    <x v="449"/>
    <n v="97945.23"/>
  </r>
  <r>
    <x v="5"/>
    <x v="15"/>
    <x v="627"/>
    <n v="37893.800000000003"/>
  </r>
  <r>
    <x v="18"/>
    <x v="7"/>
    <x v="102"/>
    <n v="511.67"/>
  </r>
  <r>
    <x v="34"/>
    <x v="4"/>
    <x v="107"/>
    <n v="498.59"/>
  </r>
  <r>
    <x v="9"/>
    <x v="9"/>
    <x v="153"/>
    <n v="5053537.75"/>
  </r>
  <r>
    <x v="31"/>
    <x v="10"/>
    <x v="370"/>
    <n v="254331"/>
  </r>
  <r>
    <x v="9"/>
    <x v="6"/>
    <x v="1095"/>
    <n v="1710.45"/>
  </r>
  <r>
    <x v="25"/>
    <x v="16"/>
    <x v="94"/>
    <n v="1836711.97"/>
  </r>
  <r>
    <x v="41"/>
    <x v="14"/>
    <x v="381"/>
    <n v="5.1100000000000003"/>
  </r>
  <r>
    <x v="24"/>
    <x v="11"/>
    <x v="40"/>
    <n v="163449.4"/>
  </r>
  <r>
    <x v="39"/>
    <x v="13"/>
    <x v="342"/>
    <n v="5863.27"/>
  </r>
  <r>
    <x v="23"/>
    <x v="5"/>
    <x v="1030"/>
    <n v="877.36"/>
  </r>
  <r>
    <x v="3"/>
    <x v="17"/>
    <x v="400"/>
    <n v="8522.89"/>
  </r>
  <r>
    <x v="25"/>
    <x v="9"/>
    <x v="156"/>
    <n v="2168.7800000000002"/>
  </r>
  <r>
    <x v="2"/>
    <x v="12"/>
    <x v="119"/>
    <n v="242075.1"/>
  </r>
  <r>
    <x v="34"/>
    <x v="9"/>
    <x v="394"/>
    <n v="243190.92"/>
  </r>
  <r>
    <x v="19"/>
    <x v="14"/>
    <x v="1042"/>
    <n v="339.02"/>
  </r>
  <r>
    <x v="4"/>
    <x v="7"/>
    <x v="273"/>
    <n v="2015.79"/>
  </r>
  <r>
    <x v="7"/>
    <x v="4"/>
    <x v="891"/>
    <n v="1279739.9099999999"/>
  </r>
  <r>
    <x v="33"/>
    <x v="8"/>
    <x v="839"/>
    <n v="23995.8"/>
  </r>
  <r>
    <x v="34"/>
    <x v="4"/>
    <x v="319"/>
    <n v="1183.9100000000001"/>
  </r>
  <r>
    <x v="36"/>
    <x v="11"/>
    <x v="1095"/>
    <n v="521.98"/>
  </r>
  <r>
    <x v="38"/>
    <x v="4"/>
    <x v="630"/>
    <n v="79.06"/>
  </r>
  <r>
    <x v="2"/>
    <x v="5"/>
    <x v="550"/>
    <n v="51168.68"/>
  </r>
  <r>
    <x v="2"/>
    <x v="19"/>
    <x v="1071"/>
    <n v="37642.639999999999"/>
  </r>
  <r>
    <x v="32"/>
    <x v="6"/>
    <x v="88"/>
    <n v="53.69"/>
  </r>
  <r>
    <x v="20"/>
    <x v="10"/>
    <x v="168"/>
    <n v="11568.26"/>
  </r>
  <r>
    <x v="7"/>
    <x v="3"/>
    <x v="1128"/>
    <n v="68951.12"/>
  </r>
  <r>
    <x v="0"/>
    <x v="12"/>
    <x v="646"/>
    <n v="3716.67"/>
  </r>
  <r>
    <x v="31"/>
    <x v="3"/>
    <x v="420"/>
    <n v="3120"/>
  </r>
  <r>
    <x v="14"/>
    <x v="2"/>
    <x v="102"/>
    <n v="15145.97"/>
  </r>
  <r>
    <x v="23"/>
    <x v="10"/>
    <x v="585"/>
    <n v="400193.51"/>
  </r>
  <r>
    <x v="25"/>
    <x v="5"/>
    <x v="920"/>
    <n v="830.62"/>
  </r>
  <r>
    <x v="37"/>
    <x v="18"/>
    <x v="407"/>
    <n v="36076.019999999997"/>
  </r>
  <r>
    <x v="39"/>
    <x v="17"/>
    <x v="395"/>
    <n v="1545.63"/>
  </r>
  <r>
    <x v="36"/>
    <x v="16"/>
    <x v="244"/>
    <n v="543.41999999999996"/>
  </r>
  <r>
    <x v="22"/>
    <x v="10"/>
    <x v="227"/>
    <n v="52.57"/>
  </r>
  <r>
    <x v="2"/>
    <x v="0"/>
    <x v="357"/>
    <n v="951858.96"/>
  </r>
  <r>
    <x v="47"/>
    <x v="0"/>
    <x v="473"/>
    <n v="609.66"/>
  </r>
  <r>
    <x v="39"/>
    <x v="16"/>
    <x v="52"/>
    <n v="109137.1"/>
  </r>
  <r>
    <x v="80"/>
    <x v="4"/>
    <x v="204"/>
    <n v="35172"/>
  </r>
  <r>
    <x v="6"/>
    <x v="18"/>
    <x v="949"/>
    <n v="715.52"/>
  </r>
  <r>
    <x v="56"/>
    <x v="8"/>
    <x v="443"/>
    <n v="13153.85"/>
  </r>
  <r>
    <x v="5"/>
    <x v="9"/>
    <x v="877"/>
    <n v="20643.95"/>
  </r>
  <r>
    <x v="23"/>
    <x v="3"/>
    <x v="721"/>
    <n v="256181.45"/>
  </r>
  <r>
    <x v="19"/>
    <x v="12"/>
    <x v="345"/>
    <n v="51381.03"/>
  </r>
  <r>
    <x v="5"/>
    <x v="16"/>
    <x v="493"/>
    <n v="619479.49"/>
  </r>
  <r>
    <x v="19"/>
    <x v="16"/>
    <x v="309"/>
    <n v="38.64"/>
  </r>
  <r>
    <x v="149"/>
    <x v="7"/>
    <x v="306"/>
    <n v="136.29"/>
  </r>
  <r>
    <x v="16"/>
    <x v="17"/>
    <x v="668"/>
    <n v="946.07"/>
  </r>
  <r>
    <x v="42"/>
    <x v="0"/>
    <x v="626"/>
    <n v="37405.129999999997"/>
  </r>
  <r>
    <x v="25"/>
    <x v="7"/>
    <x v="690"/>
    <n v="92.5"/>
  </r>
  <r>
    <x v="14"/>
    <x v="2"/>
    <x v="352"/>
    <n v="470.03"/>
  </r>
  <r>
    <x v="30"/>
    <x v="9"/>
    <x v="627"/>
    <n v="1679.6"/>
  </r>
  <r>
    <x v="42"/>
    <x v="4"/>
    <x v="1045"/>
    <n v="4101.09"/>
  </r>
  <r>
    <x v="24"/>
    <x v="13"/>
    <x v="599"/>
    <n v="1536.34"/>
  </r>
  <r>
    <x v="46"/>
    <x v="13"/>
    <x v="1082"/>
    <n v="28415.01"/>
  </r>
  <r>
    <x v="22"/>
    <x v="5"/>
    <x v="424"/>
    <n v="1930837.46"/>
  </r>
  <r>
    <x v="9"/>
    <x v="8"/>
    <x v="890"/>
    <n v="63.44"/>
  </r>
  <r>
    <x v="23"/>
    <x v="17"/>
    <x v="122"/>
    <n v="71038.69"/>
  </r>
  <r>
    <x v="110"/>
    <x v="18"/>
    <x v="70"/>
    <n v="5029128"/>
  </r>
  <r>
    <x v="4"/>
    <x v="1"/>
    <x v="74"/>
    <n v="7840.99"/>
  </r>
  <r>
    <x v="37"/>
    <x v="13"/>
    <x v="267"/>
    <n v="1814.1"/>
  </r>
  <r>
    <x v="23"/>
    <x v="0"/>
    <x v="504"/>
    <n v="79129.149999999994"/>
  </r>
  <r>
    <x v="11"/>
    <x v="6"/>
    <x v="100"/>
    <n v="35544.32"/>
  </r>
  <r>
    <x v="0"/>
    <x v="20"/>
    <x v="209"/>
    <n v="53315.76"/>
  </r>
  <r>
    <x v="92"/>
    <x v="9"/>
    <x v="273"/>
    <n v="9711.7999999999993"/>
  </r>
  <r>
    <x v="57"/>
    <x v="7"/>
    <x v="13"/>
    <n v="784.87"/>
  </r>
  <r>
    <x v="43"/>
    <x v="13"/>
    <x v="228"/>
    <n v="58.08"/>
  </r>
  <r>
    <x v="1"/>
    <x v="14"/>
    <x v="457"/>
    <n v="8082.81"/>
  </r>
  <r>
    <x v="7"/>
    <x v="9"/>
    <x v="178"/>
    <n v="2896719.56"/>
  </r>
  <r>
    <x v="22"/>
    <x v="5"/>
    <x v="376"/>
    <n v="10342.61"/>
  </r>
  <r>
    <x v="23"/>
    <x v="4"/>
    <x v="1049"/>
    <n v="116.81"/>
  </r>
  <r>
    <x v="30"/>
    <x v="20"/>
    <x v="337"/>
    <n v="30431.74"/>
  </r>
  <r>
    <x v="46"/>
    <x v="9"/>
    <x v="970"/>
    <n v="1637.4"/>
  </r>
  <r>
    <x v="3"/>
    <x v="7"/>
    <x v="688"/>
    <n v="8441.5"/>
  </r>
  <r>
    <x v="42"/>
    <x v="2"/>
    <x v="696"/>
    <n v="209.97"/>
  </r>
  <r>
    <x v="38"/>
    <x v="10"/>
    <x v="164"/>
    <n v="186099.38"/>
  </r>
  <r>
    <x v="38"/>
    <x v="10"/>
    <x v="163"/>
    <n v="572.54"/>
  </r>
  <r>
    <x v="17"/>
    <x v="4"/>
    <x v="721"/>
    <n v="806.98"/>
  </r>
  <r>
    <x v="18"/>
    <x v="11"/>
    <x v="965"/>
    <n v="62191.88"/>
  </r>
  <r>
    <x v="45"/>
    <x v="8"/>
    <x v="111"/>
    <n v="3307.29"/>
  </r>
  <r>
    <x v="14"/>
    <x v="8"/>
    <x v="501"/>
    <n v="45667.38"/>
  </r>
  <r>
    <x v="8"/>
    <x v="11"/>
    <x v="362"/>
    <n v="1755.32"/>
  </r>
  <r>
    <x v="16"/>
    <x v="5"/>
    <x v="209"/>
    <n v="191636.91"/>
  </r>
  <r>
    <x v="9"/>
    <x v="14"/>
    <x v="881"/>
    <n v="9064.15"/>
  </r>
  <r>
    <x v="23"/>
    <x v="18"/>
    <x v="529"/>
    <n v="27482.97"/>
  </r>
  <r>
    <x v="9"/>
    <x v="3"/>
    <x v="532"/>
    <n v="80443.899999999994"/>
  </r>
  <r>
    <x v="29"/>
    <x v="19"/>
    <x v="549"/>
    <n v="10376.040000000001"/>
  </r>
  <r>
    <x v="47"/>
    <x v="18"/>
    <x v="46"/>
    <n v="24"/>
  </r>
  <r>
    <x v="30"/>
    <x v="16"/>
    <x v="141"/>
    <n v="92609.35"/>
  </r>
  <r>
    <x v="44"/>
    <x v="1"/>
    <x v="136"/>
    <n v="18.16"/>
  </r>
  <r>
    <x v="43"/>
    <x v="6"/>
    <x v="395"/>
    <n v="206.58"/>
  </r>
  <r>
    <x v="38"/>
    <x v="9"/>
    <x v="914"/>
    <n v="25704.02"/>
  </r>
  <r>
    <x v="2"/>
    <x v="20"/>
    <x v="26"/>
    <n v="113827.66"/>
  </r>
  <r>
    <x v="6"/>
    <x v="8"/>
    <x v="362"/>
    <n v="8270.49"/>
  </r>
  <r>
    <x v="1"/>
    <x v="0"/>
    <x v="6"/>
    <n v="46.27"/>
  </r>
  <r>
    <x v="2"/>
    <x v="10"/>
    <x v="1052"/>
    <n v="85904.86"/>
  </r>
  <r>
    <x v="5"/>
    <x v="13"/>
    <x v="307"/>
    <n v="9047.76"/>
  </r>
  <r>
    <x v="49"/>
    <x v="10"/>
    <x v="52"/>
    <n v="1639.96"/>
  </r>
  <r>
    <x v="9"/>
    <x v="13"/>
    <x v="211"/>
    <n v="15139.56"/>
  </r>
  <r>
    <x v="13"/>
    <x v="8"/>
    <x v="503"/>
    <n v="153.72"/>
  </r>
  <r>
    <x v="30"/>
    <x v="1"/>
    <x v="114"/>
    <n v="5329.87"/>
  </r>
  <r>
    <x v="9"/>
    <x v="9"/>
    <x v="1098"/>
    <n v="153397.84"/>
  </r>
  <r>
    <x v="12"/>
    <x v="2"/>
    <x v="225"/>
    <n v="13417.26"/>
  </r>
  <r>
    <x v="2"/>
    <x v="1"/>
    <x v="45"/>
    <n v="175787.76"/>
  </r>
  <r>
    <x v="43"/>
    <x v="6"/>
    <x v="539"/>
    <n v="21078.59"/>
  </r>
  <r>
    <x v="11"/>
    <x v="8"/>
    <x v="168"/>
    <n v="1248.6400000000001"/>
  </r>
  <r>
    <x v="48"/>
    <x v="11"/>
    <x v="363"/>
    <n v="660.63"/>
  </r>
  <r>
    <x v="24"/>
    <x v="18"/>
    <x v="376"/>
    <n v="12746.62"/>
  </r>
  <r>
    <x v="0"/>
    <x v="20"/>
    <x v="1028"/>
    <n v="508785.41"/>
  </r>
  <r>
    <x v="3"/>
    <x v="18"/>
    <x v="350"/>
    <n v="23534.77"/>
  </r>
  <r>
    <x v="14"/>
    <x v="9"/>
    <x v="813"/>
    <n v="935.74"/>
  </r>
  <r>
    <x v="5"/>
    <x v="3"/>
    <x v="956"/>
    <n v="10975.26"/>
  </r>
  <r>
    <x v="8"/>
    <x v="4"/>
    <x v="180"/>
    <n v="13210"/>
  </r>
  <r>
    <x v="2"/>
    <x v="14"/>
    <x v="1061"/>
    <n v="4403770.68"/>
  </r>
  <r>
    <x v="43"/>
    <x v="18"/>
    <x v="92"/>
    <n v="1932.88"/>
  </r>
  <r>
    <x v="47"/>
    <x v="11"/>
    <x v="503"/>
    <n v="557254.78"/>
  </r>
  <r>
    <x v="68"/>
    <x v="11"/>
    <x v="120"/>
    <n v="93336.34"/>
  </r>
  <r>
    <x v="2"/>
    <x v="2"/>
    <x v="701"/>
    <n v="120702.34"/>
  </r>
  <r>
    <x v="38"/>
    <x v="16"/>
    <x v="394"/>
    <n v="23197.18"/>
  </r>
  <r>
    <x v="30"/>
    <x v="15"/>
    <x v="441"/>
    <n v="3720459.54"/>
  </r>
  <r>
    <x v="7"/>
    <x v="7"/>
    <x v="520"/>
    <n v="116389.83"/>
  </r>
  <r>
    <x v="14"/>
    <x v="15"/>
    <x v="835"/>
    <n v="2285.7800000000002"/>
  </r>
  <r>
    <x v="32"/>
    <x v="16"/>
    <x v="20"/>
    <n v="135.65"/>
  </r>
  <r>
    <x v="23"/>
    <x v="17"/>
    <x v="472"/>
    <n v="4494.47"/>
  </r>
  <r>
    <x v="40"/>
    <x v="6"/>
    <x v="13"/>
    <n v="6750.66"/>
  </r>
  <r>
    <x v="30"/>
    <x v="9"/>
    <x v="100"/>
    <n v="299716.31"/>
  </r>
  <r>
    <x v="31"/>
    <x v="20"/>
    <x v="962"/>
    <n v="1044.05"/>
  </r>
  <r>
    <x v="2"/>
    <x v="12"/>
    <x v="419"/>
    <n v="2517358.65"/>
  </r>
  <r>
    <x v="30"/>
    <x v="6"/>
    <x v="991"/>
    <n v="124773.73"/>
  </r>
  <r>
    <x v="2"/>
    <x v="2"/>
    <x v="159"/>
    <n v="3486.06"/>
  </r>
  <r>
    <x v="92"/>
    <x v="0"/>
    <x v="26"/>
    <n v="47.16"/>
  </r>
  <r>
    <x v="7"/>
    <x v="17"/>
    <x v="160"/>
    <n v="1038802.94"/>
  </r>
  <r>
    <x v="25"/>
    <x v="12"/>
    <x v="125"/>
    <n v="2638.29"/>
  </r>
  <r>
    <x v="68"/>
    <x v="6"/>
    <x v="839"/>
    <n v="67958.12"/>
  </r>
  <r>
    <x v="32"/>
    <x v="5"/>
    <x v="262"/>
    <n v="29192.49"/>
  </r>
  <r>
    <x v="7"/>
    <x v="14"/>
    <x v="669"/>
    <n v="600.70000000000005"/>
  </r>
  <r>
    <x v="53"/>
    <x v="12"/>
    <x v="418"/>
    <n v="810.64"/>
  </r>
  <r>
    <x v="81"/>
    <x v="7"/>
    <x v="235"/>
    <n v="1714.32"/>
  </r>
  <r>
    <x v="48"/>
    <x v="20"/>
    <x v="1083"/>
    <n v="658992.52"/>
  </r>
  <r>
    <x v="42"/>
    <x v="6"/>
    <x v="611"/>
    <n v="167913"/>
  </r>
  <r>
    <x v="36"/>
    <x v="5"/>
    <x v="74"/>
    <n v="5702.11"/>
  </r>
  <r>
    <x v="52"/>
    <x v="17"/>
    <x v="284"/>
    <n v="5942"/>
  </r>
  <r>
    <x v="3"/>
    <x v="4"/>
    <x v="187"/>
    <n v="937.4"/>
  </r>
  <r>
    <x v="19"/>
    <x v="12"/>
    <x v="120"/>
    <n v="611288.49"/>
  </r>
  <r>
    <x v="24"/>
    <x v="19"/>
    <x v="503"/>
    <n v="124.9"/>
  </r>
  <r>
    <x v="9"/>
    <x v="14"/>
    <x v="362"/>
    <n v="725220.91"/>
  </r>
  <r>
    <x v="5"/>
    <x v="4"/>
    <x v="1038"/>
    <n v="581.95000000000005"/>
  </r>
  <r>
    <x v="5"/>
    <x v="18"/>
    <x v="142"/>
    <n v="3431279.73"/>
  </r>
  <r>
    <x v="25"/>
    <x v="10"/>
    <x v="276"/>
    <n v="15377.23"/>
  </r>
  <r>
    <x v="11"/>
    <x v="0"/>
    <x v="333"/>
    <n v="478.62"/>
  </r>
  <r>
    <x v="13"/>
    <x v="3"/>
    <x v="425"/>
    <n v="50525.97"/>
  </r>
  <r>
    <x v="47"/>
    <x v="7"/>
    <x v="279"/>
    <n v="87.28"/>
  </r>
  <r>
    <x v="39"/>
    <x v="7"/>
    <x v="384"/>
    <n v="9470.42"/>
  </r>
  <r>
    <x v="32"/>
    <x v="10"/>
    <x v="140"/>
    <n v="4910.6499999999996"/>
  </r>
  <r>
    <x v="16"/>
    <x v="18"/>
    <x v="770"/>
    <n v="498.34"/>
  </r>
  <r>
    <x v="3"/>
    <x v="11"/>
    <x v="13"/>
    <n v="50617.71"/>
  </r>
  <r>
    <x v="4"/>
    <x v="2"/>
    <x v="268"/>
    <n v="988584.5"/>
  </r>
  <r>
    <x v="19"/>
    <x v="11"/>
    <x v="839"/>
    <n v="2734.26"/>
  </r>
  <r>
    <x v="44"/>
    <x v="1"/>
    <x v="384"/>
    <n v="10400.11"/>
  </r>
  <r>
    <x v="30"/>
    <x v="9"/>
    <x v="160"/>
    <n v="46238.04"/>
  </r>
  <r>
    <x v="44"/>
    <x v="18"/>
    <x v="399"/>
    <n v="93202.36"/>
  </r>
  <r>
    <x v="4"/>
    <x v="3"/>
    <x v="23"/>
    <n v="10428.35"/>
  </r>
  <r>
    <x v="31"/>
    <x v="7"/>
    <x v="497"/>
    <n v="200.4"/>
  </r>
  <r>
    <x v="13"/>
    <x v="0"/>
    <x v="124"/>
    <n v="1759.44"/>
  </r>
  <r>
    <x v="12"/>
    <x v="10"/>
    <x v="957"/>
    <n v="238.09"/>
  </r>
  <r>
    <x v="59"/>
    <x v="1"/>
    <x v="764"/>
    <n v="11623.47"/>
  </r>
  <r>
    <x v="34"/>
    <x v="6"/>
    <x v="199"/>
    <n v="130717.78"/>
  </r>
  <r>
    <x v="44"/>
    <x v="6"/>
    <x v="649"/>
    <n v="1948.87"/>
  </r>
  <r>
    <x v="1"/>
    <x v="12"/>
    <x v="179"/>
    <n v="152876.70000000001"/>
  </r>
  <r>
    <x v="41"/>
    <x v="17"/>
    <x v="333"/>
    <n v="8552"/>
  </r>
  <r>
    <x v="42"/>
    <x v="9"/>
    <x v="32"/>
    <n v="2457"/>
  </r>
  <r>
    <x v="9"/>
    <x v="2"/>
    <x v="162"/>
    <n v="8278.68"/>
  </r>
  <r>
    <x v="5"/>
    <x v="12"/>
    <x v="178"/>
    <n v="386796.22"/>
  </r>
  <r>
    <x v="23"/>
    <x v="3"/>
    <x v="601"/>
    <n v="3761.48"/>
  </r>
  <r>
    <x v="43"/>
    <x v="10"/>
    <x v="320"/>
    <n v="4072.91"/>
  </r>
  <r>
    <x v="5"/>
    <x v="5"/>
    <x v="27"/>
    <n v="1127814.2"/>
  </r>
  <r>
    <x v="7"/>
    <x v="12"/>
    <x v="683"/>
    <n v="28762.240000000002"/>
  </r>
  <r>
    <x v="22"/>
    <x v="4"/>
    <x v="28"/>
    <n v="480.69"/>
  </r>
  <r>
    <x v="40"/>
    <x v="3"/>
    <x v="38"/>
    <n v="62.64"/>
  </r>
  <r>
    <x v="21"/>
    <x v="16"/>
    <x v="79"/>
    <n v="4031.07"/>
  </r>
  <r>
    <x v="19"/>
    <x v="16"/>
    <x v="234"/>
    <n v="3027.72"/>
  </r>
  <r>
    <x v="60"/>
    <x v="13"/>
    <x v="1"/>
    <n v="34410.559999999998"/>
  </r>
  <r>
    <x v="9"/>
    <x v="14"/>
    <x v="992"/>
    <n v="3422.86"/>
  </r>
  <r>
    <x v="4"/>
    <x v="18"/>
    <x v="198"/>
    <n v="54400.800000000003"/>
  </r>
  <r>
    <x v="2"/>
    <x v="4"/>
    <x v="629"/>
    <n v="217800.29"/>
  </r>
  <r>
    <x v="2"/>
    <x v="16"/>
    <x v="230"/>
    <n v="384"/>
  </r>
  <r>
    <x v="23"/>
    <x v="1"/>
    <x v="53"/>
    <n v="26409.360000000001"/>
  </r>
  <r>
    <x v="9"/>
    <x v="1"/>
    <x v="108"/>
    <n v="4503.8"/>
  </r>
  <r>
    <x v="171"/>
    <x v="9"/>
    <x v="251"/>
    <n v="1034.74"/>
  </r>
  <r>
    <x v="59"/>
    <x v="4"/>
    <x v="396"/>
    <n v="107.02"/>
  </r>
  <r>
    <x v="7"/>
    <x v="14"/>
    <x v="119"/>
    <n v="631249.71"/>
  </r>
  <r>
    <x v="37"/>
    <x v="17"/>
    <x v="7"/>
    <n v="7473.98"/>
  </r>
  <r>
    <x v="4"/>
    <x v="10"/>
    <x v="285"/>
    <n v="685.9"/>
  </r>
  <r>
    <x v="13"/>
    <x v="14"/>
    <x v="160"/>
    <n v="18745.71"/>
  </r>
  <r>
    <x v="29"/>
    <x v="5"/>
    <x v="686"/>
    <n v="48530.76"/>
  </r>
  <r>
    <x v="13"/>
    <x v="2"/>
    <x v="220"/>
    <n v="107.26"/>
  </r>
  <r>
    <x v="16"/>
    <x v="10"/>
    <x v="53"/>
    <n v="52518.18"/>
  </r>
  <r>
    <x v="39"/>
    <x v="7"/>
    <x v="50"/>
    <n v="9101.42"/>
  </r>
  <r>
    <x v="8"/>
    <x v="19"/>
    <x v="343"/>
    <n v="55.59"/>
  </r>
  <r>
    <x v="12"/>
    <x v="14"/>
    <x v="363"/>
    <n v="1205.6400000000001"/>
  </r>
  <r>
    <x v="1"/>
    <x v="9"/>
    <x v="411"/>
    <n v="1964.28"/>
  </r>
  <r>
    <x v="36"/>
    <x v="11"/>
    <x v="150"/>
    <n v="2008.37"/>
  </r>
  <r>
    <x v="80"/>
    <x v="16"/>
    <x v="407"/>
    <n v="361.18"/>
  </r>
  <r>
    <x v="90"/>
    <x v="13"/>
    <x v="228"/>
    <n v="1043.23"/>
  </r>
  <r>
    <x v="14"/>
    <x v="16"/>
    <x v="744"/>
    <n v="652656.22"/>
  </r>
  <r>
    <x v="0"/>
    <x v="16"/>
    <x v="325"/>
    <n v="720.46"/>
  </r>
  <r>
    <x v="25"/>
    <x v="5"/>
    <x v="310"/>
    <n v="227.88"/>
  </r>
  <r>
    <x v="42"/>
    <x v="5"/>
    <x v="211"/>
    <n v="83.52"/>
  </r>
  <r>
    <x v="35"/>
    <x v="6"/>
    <x v="133"/>
    <n v="32220"/>
  </r>
  <r>
    <x v="2"/>
    <x v="14"/>
    <x v="195"/>
    <n v="83951.4"/>
  </r>
  <r>
    <x v="2"/>
    <x v="4"/>
    <x v="63"/>
    <n v="1604571.03"/>
  </r>
  <r>
    <x v="1"/>
    <x v="3"/>
    <x v="677"/>
    <n v="358449.28"/>
  </r>
  <r>
    <x v="1"/>
    <x v="12"/>
    <x v="247"/>
    <n v="2315.25"/>
  </r>
  <r>
    <x v="35"/>
    <x v="10"/>
    <x v="782"/>
    <n v="5021.8999999999996"/>
  </r>
  <r>
    <x v="2"/>
    <x v="18"/>
    <x v="1040"/>
    <n v="1880.73"/>
  </r>
  <r>
    <x v="7"/>
    <x v="3"/>
    <x v="622"/>
    <n v="484762.52"/>
  </r>
  <r>
    <x v="16"/>
    <x v="11"/>
    <x v="388"/>
    <n v="29.67"/>
  </r>
  <r>
    <x v="14"/>
    <x v="17"/>
    <x v="115"/>
    <n v="52856.35"/>
  </r>
  <r>
    <x v="45"/>
    <x v="14"/>
    <x v="311"/>
    <n v="15.34"/>
  </r>
  <r>
    <x v="19"/>
    <x v="3"/>
    <x v="93"/>
    <n v="1730.55"/>
  </r>
  <r>
    <x v="18"/>
    <x v="3"/>
    <x v="281"/>
    <n v="1198.05"/>
  </r>
  <r>
    <x v="92"/>
    <x v="7"/>
    <x v="287"/>
    <n v="1892.71"/>
  </r>
  <r>
    <x v="44"/>
    <x v="7"/>
    <x v="87"/>
    <n v="11958.09"/>
  </r>
  <r>
    <x v="23"/>
    <x v="1"/>
    <x v="471"/>
    <n v="309.07"/>
  </r>
  <r>
    <x v="15"/>
    <x v="20"/>
    <x v="293"/>
    <n v="6998.57"/>
  </r>
  <r>
    <x v="9"/>
    <x v="0"/>
    <x v="579"/>
    <n v="59922.16"/>
  </r>
  <r>
    <x v="6"/>
    <x v="17"/>
    <x v="272"/>
    <n v="23.45"/>
  </r>
  <r>
    <x v="16"/>
    <x v="17"/>
    <x v="744"/>
    <n v="29800.79"/>
  </r>
  <r>
    <x v="43"/>
    <x v="7"/>
    <x v="542"/>
    <n v="9937.84"/>
  </r>
  <r>
    <x v="198"/>
    <x v="14"/>
    <x v="345"/>
    <n v="897.55"/>
  </r>
  <r>
    <x v="5"/>
    <x v="3"/>
    <x v="949"/>
    <n v="10153.75"/>
  </r>
  <r>
    <x v="2"/>
    <x v="20"/>
    <x v="329"/>
    <n v="278826.43"/>
  </r>
  <r>
    <x v="18"/>
    <x v="16"/>
    <x v="452"/>
    <n v="7360.13"/>
  </r>
  <r>
    <x v="37"/>
    <x v="3"/>
    <x v="1064"/>
    <n v="1205892.77"/>
  </r>
  <r>
    <x v="7"/>
    <x v="4"/>
    <x v="278"/>
    <n v="106453.89"/>
  </r>
  <r>
    <x v="7"/>
    <x v="10"/>
    <x v="537"/>
    <n v="156186.28"/>
  </r>
  <r>
    <x v="14"/>
    <x v="5"/>
    <x v="944"/>
    <n v="287.82"/>
  </r>
  <r>
    <x v="3"/>
    <x v="17"/>
    <x v="29"/>
    <n v="92915.76"/>
  </r>
  <r>
    <x v="17"/>
    <x v="16"/>
    <x v="497"/>
    <n v="13.28"/>
  </r>
  <r>
    <x v="14"/>
    <x v="0"/>
    <x v="733"/>
    <n v="10685"/>
  </r>
  <r>
    <x v="30"/>
    <x v="5"/>
    <x v="18"/>
    <n v="204427.39"/>
  </r>
  <r>
    <x v="6"/>
    <x v="16"/>
    <x v="424"/>
    <n v="260760.44"/>
  </r>
  <r>
    <x v="71"/>
    <x v="10"/>
    <x v="350"/>
    <n v="13.64"/>
  </r>
  <r>
    <x v="9"/>
    <x v="3"/>
    <x v="21"/>
    <n v="18115.830000000002"/>
  </r>
  <r>
    <x v="5"/>
    <x v="0"/>
    <x v="85"/>
    <n v="5085.76"/>
  </r>
  <r>
    <x v="44"/>
    <x v="13"/>
    <x v="371"/>
    <n v="4117.03"/>
  </r>
  <r>
    <x v="5"/>
    <x v="13"/>
    <x v="694"/>
    <n v="1494.99"/>
  </r>
  <r>
    <x v="30"/>
    <x v="14"/>
    <x v="173"/>
    <n v="31488.7"/>
  </r>
  <r>
    <x v="12"/>
    <x v="18"/>
    <x v="220"/>
    <n v="227.71"/>
  </r>
  <r>
    <x v="36"/>
    <x v="14"/>
    <x v="610"/>
    <n v="9397.32"/>
  </r>
  <r>
    <x v="35"/>
    <x v="4"/>
    <x v="252"/>
    <n v="3002.75"/>
  </r>
  <r>
    <x v="14"/>
    <x v="9"/>
    <x v="11"/>
    <n v="632270.04"/>
  </r>
  <r>
    <x v="20"/>
    <x v="16"/>
    <x v="401"/>
    <n v="138027.14000000001"/>
  </r>
  <r>
    <x v="7"/>
    <x v="19"/>
    <x v="640"/>
    <n v="39512.99"/>
  </r>
  <r>
    <x v="24"/>
    <x v="19"/>
    <x v="682"/>
    <n v="185156.49"/>
  </r>
  <r>
    <x v="0"/>
    <x v="10"/>
    <x v="800"/>
    <n v="36478.54"/>
  </r>
  <r>
    <x v="39"/>
    <x v="18"/>
    <x v="405"/>
    <n v="5180.4399999999996"/>
  </r>
  <r>
    <x v="44"/>
    <x v="9"/>
    <x v="115"/>
    <n v="2684543.82"/>
  </r>
  <r>
    <x v="19"/>
    <x v="10"/>
    <x v="671"/>
    <n v="21099.95"/>
  </r>
  <r>
    <x v="14"/>
    <x v="7"/>
    <x v="155"/>
    <n v="57705.26"/>
  </r>
  <r>
    <x v="9"/>
    <x v="15"/>
    <x v="926"/>
    <n v="4958.28"/>
  </r>
  <r>
    <x v="42"/>
    <x v="12"/>
    <x v="217"/>
    <n v="50992.79"/>
  </r>
  <r>
    <x v="28"/>
    <x v="8"/>
    <x v="425"/>
    <n v="395.64"/>
  </r>
  <r>
    <x v="23"/>
    <x v="9"/>
    <x v="698"/>
    <n v="816668.85"/>
  </r>
  <r>
    <x v="22"/>
    <x v="5"/>
    <x v="104"/>
    <n v="12.52"/>
  </r>
  <r>
    <x v="9"/>
    <x v="19"/>
    <x v="441"/>
    <n v="13507.24"/>
  </r>
  <r>
    <x v="14"/>
    <x v="12"/>
    <x v="725"/>
    <n v="6083.81"/>
  </r>
  <r>
    <x v="9"/>
    <x v="16"/>
    <x v="903"/>
    <n v="584929.38"/>
  </r>
  <r>
    <x v="121"/>
    <x v="10"/>
    <x v="412"/>
    <n v="1027.1300000000001"/>
  </r>
  <r>
    <x v="16"/>
    <x v="10"/>
    <x v="159"/>
    <n v="426.56"/>
  </r>
  <r>
    <x v="53"/>
    <x v="2"/>
    <x v="187"/>
    <n v="76.8"/>
  </r>
  <r>
    <x v="5"/>
    <x v="2"/>
    <x v="544"/>
    <n v="2165356.65"/>
  </r>
  <r>
    <x v="18"/>
    <x v="19"/>
    <x v="272"/>
    <n v="653200.5"/>
  </r>
  <r>
    <x v="16"/>
    <x v="13"/>
    <x v="506"/>
    <n v="3434.39"/>
  </r>
  <r>
    <x v="4"/>
    <x v="6"/>
    <x v="138"/>
    <n v="206.94"/>
  </r>
  <r>
    <x v="14"/>
    <x v="9"/>
    <x v="16"/>
    <n v="3152506.66"/>
  </r>
  <r>
    <x v="25"/>
    <x v="15"/>
    <x v="27"/>
    <n v="4100.84"/>
  </r>
  <r>
    <x v="134"/>
    <x v="13"/>
    <x v="700"/>
    <n v="14.64"/>
  </r>
  <r>
    <x v="16"/>
    <x v="14"/>
    <x v="11"/>
    <n v="33127.599999999999"/>
  </r>
  <r>
    <x v="20"/>
    <x v="10"/>
    <x v="94"/>
    <n v="895.71"/>
  </r>
  <r>
    <x v="23"/>
    <x v="12"/>
    <x v="716"/>
    <n v="11561.46"/>
  </r>
  <r>
    <x v="2"/>
    <x v="13"/>
    <x v="444"/>
    <n v="2583.37"/>
  </r>
  <r>
    <x v="4"/>
    <x v="7"/>
    <x v="2"/>
    <n v="45527.040000000001"/>
  </r>
  <r>
    <x v="19"/>
    <x v="2"/>
    <x v="244"/>
    <n v="465.18"/>
  </r>
  <r>
    <x v="25"/>
    <x v="5"/>
    <x v="979"/>
    <n v="493812.66"/>
  </r>
  <r>
    <x v="18"/>
    <x v="1"/>
    <x v="235"/>
    <n v="113597.55"/>
  </r>
  <r>
    <x v="5"/>
    <x v="10"/>
    <x v="305"/>
    <n v="8462696.0999999996"/>
  </r>
  <r>
    <x v="14"/>
    <x v="4"/>
    <x v="50"/>
    <n v="344880.92"/>
  </r>
  <r>
    <x v="101"/>
    <x v="4"/>
    <x v="319"/>
    <n v="833.07"/>
  </r>
  <r>
    <x v="23"/>
    <x v="1"/>
    <x v="196"/>
    <n v="23719.64"/>
  </r>
  <r>
    <x v="13"/>
    <x v="7"/>
    <x v="50"/>
    <n v="5131.43"/>
  </r>
  <r>
    <x v="8"/>
    <x v="20"/>
    <x v="238"/>
    <n v="20.46"/>
  </r>
  <r>
    <x v="6"/>
    <x v="13"/>
    <x v="765"/>
    <n v="244.42"/>
  </r>
  <r>
    <x v="30"/>
    <x v="6"/>
    <x v="1031"/>
    <n v="3176.45"/>
  </r>
  <r>
    <x v="47"/>
    <x v="4"/>
    <x v="377"/>
    <n v="316.32"/>
  </r>
  <r>
    <x v="2"/>
    <x v="8"/>
    <x v="528"/>
    <n v="2715297.36"/>
  </r>
  <r>
    <x v="18"/>
    <x v="8"/>
    <x v="856"/>
    <n v="4.22"/>
  </r>
  <r>
    <x v="14"/>
    <x v="8"/>
    <x v="1160"/>
    <n v="1622.92"/>
  </r>
  <r>
    <x v="39"/>
    <x v="11"/>
    <x v="662"/>
    <n v="5604.5"/>
  </r>
  <r>
    <x v="0"/>
    <x v="1"/>
    <x v="7"/>
    <n v="150307.41"/>
  </r>
  <r>
    <x v="7"/>
    <x v="18"/>
    <x v="18"/>
    <n v="1878430.98"/>
  </r>
  <r>
    <x v="14"/>
    <x v="18"/>
    <x v="243"/>
    <n v="1623.88"/>
  </r>
  <r>
    <x v="36"/>
    <x v="18"/>
    <x v="107"/>
    <n v="100.58"/>
  </r>
  <r>
    <x v="12"/>
    <x v="12"/>
    <x v="442"/>
    <n v="753.59"/>
  </r>
  <r>
    <x v="30"/>
    <x v="0"/>
    <x v="299"/>
    <n v="218817.45"/>
  </r>
  <r>
    <x v="9"/>
    <x v="6"/>
    <x v="60"/>
    <n v="14392.73"/>
  </r>
  <r>
    <x v="15"/>
    <x v="4"/>
    <x v="353"/>
    <n v="8058.45"/>
  </r>
  <r>
    <x v="6"/>
    <x v="6"/>
    <x v="856"/>
    <n v="37473.19"/>
  </r>
  <r>
    <x v="41"/>
    <x v="12"/>
    <x v="688"/>
    <n v="333.3"/>
  </r>
  <r>
    <x v="9"/>
    <x v="1"/>
    <x v="833"/>
    <n v="24463.38"/>
  </r>
  <r>
    <x v="5"/>
    <x v="20"/>
    <x v="52"/>
    <n v="2059410.53"/>
  </r>
  <r>
    <x v="64"/>
    <x v="7"/>
    <x v="859"/>
    <n v="467728.05"/>
  </r>
  <r>
    <x v="51"/>
    <x v="3"/>
    <x v="407"/>
    <n v="3369.55"/>
  </r>
  <r>
    <x v="23"/>
    <x v="11"/>
    <x v="211"/>
    <n v="96.09"/>
  </r>
  <r>
    <x v="12"/>
    <x v="19"/>
    <x v="688"/>
    <n v="313.87"/>
  </r>
  <r>
    <x v="16"/>
    <x v="17"/>
    <x v="18"/>
    <n v="11951.49"/>
  </r>
  <r>
    <x v="14"/>
    <x v="12"/>
    <x v="359"/>
    <n v="20472476.77"/>
  </r>
  <r>
    <x v="9"/>
    <x v="9"/>
    <x v="753"/>
    <n v="410.2"/>
  </r>
  <r>
    <x v="15"/>
    <x v="16"/>
    <x v="641"/>
    <n v="715356.37"/>
  </r>
  <r>
    <x v="80"/>
    <x v="7"/>
    <x v="28"/>
    <n v="18285.04"/>
  </r>
  <r>
    <x v="5"/>
    <x v="7"/>
    <x v="225"/>
    <n v="10255343.949999999"/>
  </r>
  <r>
    <x v="15"/>
    <x v="20"/>
    <x v="66"/>
    <n v="45680.61"/>
  </r>
  <r>
    <x v="23"/>
    <x v="3"/>
    <x v="209"/>
    <n v="9467.92"/>
  </r>
  <r>
    <x v="13"/>
    <x v="6"/>
    <x v="380"/>
    <n v="25042.63"/>
  </r>
  <r>
    <x v="19"/>
    <x v="8"/>
    <x v="532"/>
    <n v="1312.66"/>
  </r>
  <r>
    <x v="9"/>
    <x v="5"/>
    <x v="557"/>
    <n v="19113.580000000002"/>
  </r>
  <r>
    <x v="23"/>
    <x v="15"/>
    <x v="569"/>
    <n v="19902.88"/>
  </r>
  <r>
    <x v="88"/>
    <x v="4"/>
    <x v="321"/>
    <n v="21956.22"/>
  </r>
  <r>
    <x v="2"/>
    <x v="18"/>
    <x v="431"/>
    <n v="16447.28"/>
  </r>
  <r>
    <x v="22"/>
    <x v="13"/>
    <x v="50"/>
    <n v="87.93"/>
  </r>
  <r>
    <x v="5"/>
    <x v="11"/>
    <x v="105"/>
    <n v="61925.51"/>
  </r>
  <r>
    <x v="2"/>
    <x v="7"/>
    <x v="608"/>
    <n v="30648.91"/>
  </r>
  <r>
    <x v="43"/>
    <x v="6"/>
    <x v="666"/>
    <n v="868.4"/>
  </r>
  <r>
    <x v="6"/>
    <x v="17"/>
    <x v="100"/>
    <n v="2022084.11"/>
  </r>
  <r>
    <x v="19"/>
    <x v="7"/>
    <x v="541"/>
    <n v="62178.51"/>
  </r>
  <r>
    <x v="17"/>
    <x v="10"/>
    <x v="343"/>
    <n v="43.86"/>
  </r>
  <r>
    <x v="38"/>
    <x v="5"/>
    <x v="1167"/>
    <n v="635.13"/>
  </r>
  <r>
    <x v="39"/>
    <x v="17"/>
    <x v="379"/>
    <n v="4020"/>
  </r>
  <r>
    <x v="18"/>
    <x v="7"/>
    <x v="841"/>
    <n v="1194.8"/>
  </r>
  <r>
    <x v="46"/>
    <x v="12"/>
    <x v="337"/>
    <n v="7066.88"/>
  </r>
  <r>
    <x v="42"/>
    <x v="9"/>
    <x v="839"/>
    <n v="53419.71"/>
  </r>
  <r>
    <x v="24"/>
    <x v="7"/>
    <x v="92"/>
    <n v="15800.52"/>
  </r>
  <r>
    <x v="47"/>
    <x v="0"/>
    <x v="466"/>
    <n v="18003.61"/>
  </r>
  <r>
    <x v="14"/>
    <x v="9"/>
    <x v="537"/>
    <n v="139580.23000000001"/>
  </r>
  <r>
    <x v="79"/>
    <x v="17"/>
    <x v="438"/>
    <n v="469948.25"/>
  </r>
  <r>
    <x v="76"/>
    <x v="11"/>
    <x v="17"/>
    <n v="55.46"/>
  </r>
  <r>
    <x v="24"/>
    <x v="7"/>
    <x v="93"/>
    <n v="3897.69"/>
  </r>
  <r>
    <x v="14"/>
    <x v="6"/>
    <x v="35"/>
    <n v="50187.46"/>
  </r>
  <r>
    <x v="25"/>
    <x v="8"/>
    <x v="363"/>
    <n v="4112.5"/>
  </r>
  <r>
    <x v="36"/>
    <x v="14"/>
    <x v="273"/>
    <n v="1763.75"/>
  </r>
  <r>
    <x v="2"/>
    <x v="13"/>
    <x v="442"/>
    <n v="80389.86"/>
  </r>
  <r>
    <x v="22"/>
    <x v="18"/>
    <x v="341"/>
    <n v="445807.54"/>
  </r>
  <r>
    <x v="120"/>
    <x v="2"/>
    <x v="100"/>
    <n v="134.18"/>
  </r>
  <r>
    <x v="24"/>
    <x v="17"/>
    <x v="321"/>
    <n v="2512.64"/>
  </r>
  <r>
    <x v="16"/>
    <x v="9"/>
    <x v="420"/>
    <n v="539.48"/>
  </r>
  <r>
    <x v="36"/>
    <x v="4"/>
    <x v="819"/>
    <n v="34815"/>
  </r>
  <r>
    <x v="66"/>
    <x v="14"/>
    <x v="199"/>
    <n v="401.97"/>
  </r>
  <r>
    <x v="15"/>
    <x v="0"/>
    <x v="448"/>
    <n v="1512.58"/>
  </r>
  <r>
    <x v="68"/>
    <x v="4"/>
    <x v="41"/>
    <n v="146.1"/>
  </r>
  <r>
    <x v="75"/>
    <x v="1"/>
    <x v="449"/>
    <n v="5311.5"/>
  </r>
  <r>
    <x v="40"/>
    <x v="0"/>
    <x v="462"/>
    <n v="248.33"/>
  </r>
  <r>
    <x v="29"/>
    <x v="7"/>
    <x v="92"/>
    <n v="3610.34"/>
  </r>
  <r>
    <x v="38"/>
    <x v="5"/>
    <x v="263"/>
    <n v="13265.62"/>
  </r>
  <r>
    <x v="23"/>
    <x v="15"/>
    <x v="12"/>
    <n v="70.819999999999993"/>
  </r>
  <r>
    <x v="23"/>
    <x v="4"/>
    <x v="38"/>
    <n v="2645.23"/>
  </r>
  <r>
    <x v="40"/>
    <x v="18"/>
    <x v="39"/>
    <n v="77.66"/>
  </r>
  <r>
    <x v="92"/>
    <x v="5"/>
    <x v="276"/>
    <n v="36410.5"/>
  </r>
  <r>
    <x v="25"/>
    <x v="17"/>
    <x v="240"/>
    <n v="23706.639999999999"/>
  </r>
  <r>
    <x v="50"/>
    <x v="8"/>
    <x v="114"/>
    <n v="79.2"/>
  </r>
  <r>
    <x v="32"/>
    <x v="2"/>
    <x v="80"/>
    <n v="698.2"/>
  </r>
  <r>
    <x v="7"/>
    <x v="19"/>
    <x v="35"/>
    <n v="79442.14"/>
  </r>
  <r>
    <x v="15"/>
    <x v="10"/>
    <x v="22"/>
    <n v="6208.59"/>
  </r>
  <r>
    <x v="18"/>
    <x v="4"/>
    <x v="77"/>
    <n v="1458.07"/>
  </r>
  <r>
    <x v="9"/>
    <x v="18"/>
    <x v="24"/>
    <n v="5507.33"/>
  </r>
  <r>
    <x v="71"/>
    <x v="5"/>
    <x v="242"/>
    <n v="885.56"/>
  </r>
  <r>
    <x v="2"/>
    <x v="20"/>
    <x v="639"/>
    <n v="271465.90999999997"/>
  </r>
  <r>
    <x v="20"/>
    <x v="16"/>
    <x v="455"/>
    <n v="10037"/>
  </r>
  <r>
    <x v="51"/>
    <x v="7"/>
    <x v="198"/>
    <n v="4419"/>
  </r>
  <r>
    <x v="42"/>
    <x v="19"/>
    <x v="489"/>
    <n v="54.72"/>
  </r>
  <r>
    <x v="7"/>
    <x v="4"/>
    <x v="449"/>
    <n v="679679.78"/>
  </r>
  <r>
    <x v="43"/>
    <x v="10"/>
    <x v="678"/>
    <n v="288.31"/>
  </r>
  <r>
    <x v="57"/>
    <x v="18"/>
    <x v="100"/>
    <n v="479.21"/>
  </r>
  <r>
    <x v="9"/>
    <x v="17"/>
    <x v="541"/>
    <n v="259726.81"/>
  </r>
  <r>
    <x v="14"/>
    <x v="0"/>
    <x v="440"/>
    <n v="307616.17"/>
  </r>
  <r>
    <x v="7"/>
    <x v="11"/>
    <x v="1091"/>
    <n v="971.98"/>
  </r>
  <r>
    <x v="38"/>
    <x v="19"/>
    <x v="194"/>
    <n v="1228.1300000000001"/>
  </r>
  <r>
    <x v="23"/>
    <x v="16"/>
    <x v="739"/>
    <n v="19334.560000000001"/>
  </r>
  <r>
    <x v="36"/>
    <x v="10"/>
    <x v="694"/>
    <n v="384646.76"/>
  </r>
  <r>
    <x v="39"/>
    <x v="7"/>
    <x v="276"/>
    <n v="15529.42"/>
  </r>
  <r>
    <x v="20"/>
    <x v="4"/>
    <x v="25"/>
    <n v="691764.1"/>
  </r>
  <r>
    <x v="38"/>
    <x v="9"/>
    <x v="517"/>
    <n v="227676.16"/>
  </r>
  <r>
    <x v="7"/>
    <x v="4"/>
    <x v="7"/>
    <n v="3559314.96"/>
  </r>
  <r>
    <x v="41"/>
    <x v="11"/>
    <x v="347"/>
    <n v="636.32000000000005"/>
  </r>
  <r>
    <x v="30"/>
    <x v="10"/>
    <x v="194"/>
    <n v="17869.97"/>
  </r>
  <r>
    <x v="2"/>
    <x v="2"/>
    <x v="169"/>
    <n v="47387.05"/>
  </r>
  <r>
    <x v="2"/>
    <x v="10"/>
    <x v="484"/>
    <n v="282906.86"/>
  </r>
  <r>
    <x v="14"/>
    <x v="18"/>
    <x v="814"/>
    <n v="52117.1"/>
  </r>
  <r>
    <x v="13"/>
    <x v="18"/>
    <x v="101"/>
    <n v="4256.88"/>
  </r>
  <r>
    <x v="3"/>
    <x v="4"/>
    <x v="626"/>
    <n v="233"/>
  </r>
  <r>
    <x v="31"/>
    <x v="3"/>
    <x v="409"/>
    <n v="75612.600000000006"/>
  </r>
  <r>
    <x v="38"/>
    <x v="4"/>
    <x v="292"/>
    <n v="8010.11"/>
  </r>
  <r>
    <x v="66"/>
    <x v="17"/>
    <x v="475"/>
    <n v="85471.97"/>
  </r>
  <r>
    <x v="41"/>
    <x v="6"/>
    <x v="402"/>
    <n v="122.12"/>
  </r>
  <r>
    <x v="60"/>
    <x v="20"/>
    <x v="238"/>
    <n v="283.5"/>
  </r>
  <r>
    <x v="12"/>
    <x v="17"/>
    <x v="373"/>
    <n v="48.45"/>
  </r>
  <r>
    <x v="33"/>
    <x v="4"/>
    <x v="721"/>
    <n v="12498.75"/>
  </r>
  <r>
    <x v="8"/>
    <x v="2"/>
    <x v="134"/>
    <n v="39.33"/>
  </r>
  <r>
    <x v="23"/>
    <x v="11"/>
    <x v="479"/>
    <n v="2128"/>
  </r>
  <r>
    <x v="19"/>
    <x v="8"/>
    <x v="501"/>
    <n v="17368.96"/>
  </r>
  <r>
    <x v="30"/>
    <x v="19"/>
    <x v="935"/>
    <n v="3204"/>
  </r>
  <r>
    <x v="16"/>
    <x v="11"/>
    <x v="7"/>
    <n v="58284.17"/>
  </r>
  <r>
    <x v="14"/>
    <x v="0"/>
    <x v="403"/>
    <n v="38647.760000000002"/>
  </r>
  <r>
    <x v="9"/>
    <x v="9"/>
    <x v="765"/>
    <n v="15.92"/>
  </r>
  <r>
    <x v="7"/>
    <x v="13"/>
    <x v="945"/>
    <n v="19859.11"/>
  </r>
  <r>
    <x v="14"/>
    <x v="3"/>
    <x v="1132"/>
    <n v="133.46"/>
  </r>
  <r>
    <x v="47"/>
    <x v="9"/>
    <x v="1125"/>
    <n v="670125.05000000005"/>
  </r>
  <r>
    <x v="0"/>
    <x v="5"/>
    <x v="224"/>
    <n v="2270302.61"/>
  </r>
  <r>
    <x v="13"/>
    <x v="2"/>
    <x v="812"/>
    <n v="12427.94"/>
  </r>
  <r>
    <x v="23"/>
    <x v="7"/>
    <x v="79"/>
    <n v="2129597.61"/>
  </r>
  <r>
    <x v="43"/>
    <x v="20"/>
    <x v="370"/>
    <n v="3220590"/>
  </r>
  <r>
    <x v="9"/>
    <x v="5"/>
    <x v="218"/>
    <n v="726.88"/>
  </r>
  <r>
    <x v="2"/>
    <x v="8"/>
    <x v="111"/>
    <n v="324193.28000000003"/>
  </r>
  <r>
    <x v="18"/>
    <x v="4"/>
    <x v="606"/>
    <n v="89682.86"/>
  </r>
  <r>
    <x v="23"/>
    <x v="13"/>
    <x v="338"/>
    <n v="4800"/>
  </r>
  <r>
    <x v="64"/>
    <x v="19"/>
    <x v="55"/>
    <n v="19552.78"/>
  </r>
  <r>
    <x v="1"/>
    <x v="4"/>
    <x v="664"/>
    <n v="2686.65"/>
  </r>
  <r>
    <x v="8"/>
    <x v="18"/>
    <x v="254"/>
    <n v="123074.64"/>
  </r>
  <r>
    <x v="18"/>
    <x v="12"/>
    <x v="74"/>
    <n v="13591.8"/>
  </r>
  <r>
    <x v="9"/>
    <x v="12"/>
    <x v="309"/>
    <n v="24755.82"/>
  </r>
  <r>
    <x v="42"/>
    <x v="8"/>
    <x v="296"/>
    <n v="1755447.04"/>
  </r>
  <r>
    <x v="41"/>
    <x v="19"/>
    <x v="337"/>
    <n v="0.92"/>
  </r>
  <r>
    <x v="2"/>
    <x v="13"/>
    <x v="434"/>
    <n v="102341.08"/>
  </r>
  <r>
    <x v="35"/>
    <x v="8"/>
    <x v="813"/>
    <n v="31.99"/>
  </r>
  <r>
    <x v="2"/>
    <x v="8"/>
    <x v="54"/>
    <n v="28188.71"/>
  </r>
  <r>
    <x v="16"/>
    <x v="19"/>
    <x v="359"/>
    <n v="296.25"/>
  </r>
  <r>
    <x v="52"/>
    <x v="5"/>
    <x v="737"/>
    <n v="2154.2600000000002"/>
  </r>
  <r>
    <x v="23"/>
    <x v="6"/>
    <x v="1157"/>
    <n v="173604"/>
  </r>
  <r>
    <x v="30"/>
    <x v="0"/>
    <x v="636"/>
    <n v="77.89"/>
  </r>
  <r>
    <x v="20"/>
    <x v="12"/>
    <x v="203"/>
    <n v="16163.02"/>
  </r>
  <r>
    <x v="7"/>
    <x v="4"/>
    <x v="279"/>
    <n v="2820320.61"/>
  </r>
  <r>
    <x v="18"/>
    <x v="0"/>
    <x v="468"/>
    <n v="240432.32"/>
  </r>
  <r>
    <x v="38"/>
    <x v="15"/>
    <x v="721"/>
    <n v="11009.07"/>
  </r>
  <r>
    <x v="0"/>
    <x v="15"/>
    <x v="778"/>
    <n v="24105.83"/>
  </r>
  <r>
    <x v="18"/>
    <x v="12"/>
    <x v="289"/>
    <n v="53628.2"/>
  </r>
  <r>
    <x v="6"/>
    <x v="15"/>
    <x v="112"/>
    <n v="1327.98"/>
  </r>
  <r>
    <x v="9"/>
    <x v="1"/>
    <x v="381"/>
    <n v="252682.63"/>
  </r>
  <r>
    <x v="9"/>
    <x v="13"/>
    <x v="606"/>
    <n v="108390.27"/>
  </r>
  <r>
    <x v="25"/>
    <x v="3"/>
    <x v="324"/>
    <n v="264.91000000000003"/>
  </r>
  <r>
    <x v="33"/>
    <x v="16"/>
    <x v="140"/>
    <n v="2870.16"/>
  </r>
  <r>
    <x v="0"/>
    <x v="14"/>
    <x v="960"/>
    <n v="14610.47"/>
  </r>
  <r>
    <x v="27"/>
    <x v="16"/>
    <x v="319"/>
    <n v="2258.7800000000002"/>
  </r>
  <r>
    <x v="4"/>
    <x v="19"/>
    <x v="525"/>
    <n v="141076.45000000001"/>
  </r>
  <r>
    <x v="14"/>
    <x v="13"/>
    <x v="4"/>
    <n v="41836.300000000003"/>
  </r>
  <r>
    <x v="87"/>
    <x v="1"/>
    <x v="780"/>
    <n v="27168.52"/>
  </r>
  <r>
    <x v="16"/>
    <x v="16"/>
    <x v="529"/>
    <n v="23968.59"/>
  </r>
  <r>
    <x v="9"/>
    <x v="3"/>
    <x v="788"/>
    <n v="46595.71"/>
  </r>
  <r>
    <x v="42"/>
    <x v="3"/>
    <x v="256"/>
    <n v="833980.27"/>
  </r>
  <r>
    <x v="23"/>
    <x v="16"/>
    <x v="511"/>
    <n v="7015"/>
  </r>
  <r>
    <x v="7"/>
    <x v="12"/>
    <x v="482"/>
    <n v="1468625.53"/>
  </r>
  <r>
    <x v="56"/>
    <x v="12"/>
    <x v="156"/>
    <n v="2340.38"/>
  </r>
  <r>
    <x v="22"/>
    <x v="8"/>
    <x v="444"/>
    <n v="77.489999999999995"/>
  </r>
  <r>
    <x v="20"/>
    <x v="5"/>
    <x v="368"/>
    <n v="23.96"/>
  </r>
  <r>
    <x v="30"/>
    <x v="1"/>
    <x v="123"/>
    <n v="1041.43"/>
  </r>
  <r>
    <x v="5"/>
    <x v="17"/>
    <x v="571"/>
    <n v="67.349999999999994"/>
  </r>
  <r>
    <x v="14"/>
    <x v="2"/>
    <x v="358"/>
    <n v="92222.54"/>
  </r>
  <r>
    <x v="90"/>
    <x v="13"/>
    <x v="522"/>
    <n v="21942.400000000001"/>
  </r>
  <r>
    <x v="45"/>
    <x v="20"/>
    <x v="354"/>
    <n v="968.24"/>
  </r>
  <r>
    <x v="5"/>
    <x v="9"/>
    <x v="705"/>
    <n v="162339.13"/>
  </r>
  <r>
    <x v="14"/>
    <x v="20"/>
    <x v="661"/>
    <n v="826113.99"/>
  </r>
  <r>
    <x v="16"/>
    <x v="0"/>
    <x v="888"/>
    <n v="8047.59"/>
  </r>
  <r>
    <x v="1"/>
    <x v="1"/>
    <x v="1130"/>
    <n v="3875.58"/>
  </r>
  <r>
    <x v="106"/>
    <x v="13"/>
    <x v="466"/>
    <n v="1561.9"/>
  </r>
  <r>
    <x v="9"/>
    <x v="16"/>
    <x v="549"/>
    <n v="10366.26"/>
  </r>
  <r>
    <x v="2"/>
    <x v="17"/>
    <x v="993"/>
    <n v="1339.13"/>
  </r>
  <r>
    <x v="7"/>
    <x v="19"/>
    <x v="691"/>
    <n v="219703.76"/>
  </r>
  <r>
    <x v="24"/>
    <x v="3"/>
    <x v="243"/>
    <n v="13031.07"/>
  </r>
  <r>
    <x v="42"/>
    <x v="20"/>
    <x v="386"/>
    <n v="436.53"/>
  </r>
  <r>
    <x v="2"/>
    <x v="1"/>
    <x v="1"/>
    <n v="641579.75"/>
  </r>
  <r>
    <x v="38"/>
    <x v="8"/>
    <x v="319"/>
    <n v="34716.49"/>
  </r>
  <r>
    <x v="36"/>
    <x v="3"/>
    <x v="199"/>
    <n v="139155.54999999999"/>
  </r>
  <r>
    <x v="15"/>
    <x v="12"/>
    <x v="370"/>
    <n v="78689.119999999995"/>
  </r>
  <r>
    <x v="25"/>
    <x v="8"/>
    <x v="74"/>
    <n v="6632.06"/>
  </r>
  <r>
    <x v="7"/>
    <x v="19"/>
    <x v="783"/>
    <n v="14522"/>
  </r>
  <r>
    <x v="9"/>
    <x v="4"/>
    <x v="402"/>
    <n v="1089041.1100000001"/>
  </r>
  <r>
    <x v="6"/>
    <x v="6"/>
    <x v="258"/>
    <n v="105465.48"/>
  </r>
  <r>
    <x v="30"/>
    <x v="13"/>
    <x v="442"/>
    <n v="553.34"/>
  </r>
  <r>
    <x v="23"/>
    <x v="19"/>
    <x v="1210"/>
    <n v="24089.73"/>
  </r>
  <r>
    <x v="46"/>
    <x v="20"/>
    <x v="22"/>
    <n v="209307.18"/>
  </r>
  <r>
    <x v="0"/>
    <x v="7"/>
    <x v="132"/>
    <n v="11248.03"/>
  </r>
  <r>
    <x v="7"/>
    <x v="16"/>
    <x v="448"/>
    <n v="46332.88"/>
  </r>
  <r>
    <x v="2"/>
    <x v="11"/>
    <x v="439"/>
    <n v="5396.55"/>
  </r>
  <r>
    <x v="36"/>
    <x v="16"/>
    <x v="22"/>
    <n v="21307.35"/>
  </r>
  <r>
    <x v="9"/>
    <x v="8"/>
    <x v="352"/>
    <n v="4600.9399999999996"/>
  </r>
  <r>
    <x v="0"/>
    <x v="3"/>
    <x v="881"/>
    <n v="4325.8"/>
  </r>
  <r>
    <x v="18"/>
    <x v="18"/>
    <x v="599"/>
    <n v="874.09"/>
  </r>
  <r>
    <x v="8"/>
    <x v="11"/>
    <x v="947"/>
    <n v="27.64"/>
  </r>
  <r>
    <x v="68"/>
    <x v="5"/>
    <x v="344"/>
    <n v="28.35"/>
  </r>
  <r>
    <x v="7"/>
    <x v="8"/>
    <x v="246"/>
    <n v="19408.77"/>
  </r>
  <r>
    <x v="5"/>
    <x v="9"/>
    <x v="28"/>
    <n v="834422.56"/>
  </r>
  <r>
    <x v="18"/>
    <x v="5"/>
    <x v="502"/>
    <n v="465.92"/>
  </r>
  <r>
    <x v="44"/>
    <x v="13"/>
    <x v="203"/>
    <n v="6513.07"/>
  </r>
  <r>
    <x v="73"/>
    <x v="6"/>
    <x v="311"/>
    <n v="1030.6099999999999"/>
  </r>
  <r>
    <x v="42"/>
    <x v="17"/>
    <x v="292"/>
    <n v="798468.41"/>
  </r>
  <r>
    <x v="51"/>
    <x v="16"/>
    <x v="245"/>
    <n v="68062.5"/>
  </r>
  <r>
    <x v="2"/>
    <x v="17"/>
    <x v="377"/>
    <n v="5657.6"/>
  </r>
  <r>
    <x v="39"/>
    <x v="20"/>
    <x v="141"/>
    <n v="238.19"/>
  </r>
  <r>
    <x v="0"/>
    <x v="9"/>
    <x v="24"/>
    <n v="168922.01"/>
  </r>
  <r>
    <x v="1"/>
    <x v="8"/>
    <x v="310"/>
    <n v="2396.39"/>
  </r>
  <r>
    <x v="59"/>
    <x v="17"/>
    <x v="1019"/>
    <n v="909.11"/>
  </r>
  <r>
    <x v="8"/>
    <x v="7"/>
    <x v="492"/>
    <n v="16.64"/>
  </r>
  <r>
    <x v="14"/>
    <x v="15"/>
    <x v="956"/>
    <n v="992.16"/>
  </r>
  <r>
    <x v="18"/>
    <x v="12"/>
    <x v="835"/>
    <n v="68431.5"/>
  </r>
  <r>
    <x v="42"/>
    <x v="0"/>
    <x v="338"/>
    <n v="102003.75"/>
  </r>
  <r>
    <x v="3"/>
    <x v="4"/>
    <x v="64"/>
    <n v="4.4400000000000004"/>
  </r>
  <r>
    <x v="0"/>
    <x v="7"/>
    <x v="38"/>
    <n v="2657.02"/>
  </r>
  <r>
    <x v="37"/>
    <x v="1"/>
    <x v="1208"/>
    <n v="69371.259999999995"/>
  </r>
  <r>
    <x v="7"/>
    <x v="10"/>
    <x v="11"/>
    <n v="1413810.42"/>
  </r>
  <r>
    <x v="7"/>
    <x v="3"/>
    <x v="234"/>
    <n v="11923.91"/>
  </r>
  <r>
    <x v="5"/>
    <x v="20"/>
    <x v="19"/>
    <n v="2192361.92"/>
  </r>
  <r>
    <x v="36"/>
    <x v="5"/>
    <x v="331"/>
    <n v="13034.28"/>
  </r>
  <r>
    <x v="38"/>
    <x v="2"/>
    <x v="28"/>
    <n v="1168.1400000000001"/>
  </r>
  <r>
    <x v="12"/>
    <x v="2"/>
    <x v="343"/>
    <n v="3862.81"/>
  </r>
  <r>
    <x v="16"/>
    <x v="10"/>
    <x v="15"/>
    <n v="114.59"/>
  </r>
  <r>
    <x v="9"/>
    <x v="20"/>
    <x v="232"/>
    <n v="200190.75"/>
  </r>
  <r>
    <x v="14"/>
    <x v="7"/>
    <x v="451"/>
    <n v="2620.0300000000002"/>
  </r>
  <r>
    <x v="16"/>
    <x v="11"/>
    <x v="370"/>
    <n v="51156.98"/>
  </r>
  <r>
    <x v="14"/>
    <x v="2"/>
    <x v="244"/>
    <n v="3584127.93"/>
  </r>
  <r>
    <x v="52"/>
    <x v="11"/>
    <x v="111"/>
    <n v="449461.47"/>
  </r>
  <r>
    <x v="9"/>
    <x v="13"/>
    <x v="946"/>
    <n v="1687.64"/>
  </r>
  <r>
    <x v="2"/>
    <x v="8"/>
    <x v="895"/>
    <n v="2455"/>
  </r>
  <r>
    <x v="15"/>
    <x v="10"/>
    <x v="178"/>
    <n v="476230.11"/>
  </r>
  <r>
    <x v="33"/>
    <x v="6"/>
    <x v="443"/>
    <n v="22858.01"/>
  </r>
  <r>
    <x v="23"/>
    <x v="19"/>
    <x v="487"/>
    <n v="218384.55"/>
  </r>
  <r>
    <x v="32"/>
    <x v="9"/>
    <x v="772"/>
    <n v="3391.86"/>
  </r>
  <r>
    <x v="34"/>
    <x v="7"/>
    <x v="100"/>
    <n v="4947.6499999999996"/>
  </r>
  <r>
    <x v="20"/>
    <x v="19"/>
    <x v="545"/>
    <n v="34303.32"/>
  </r>
  <r>
    <x v="60"/>
    <x v="20"/>
    <x v="264"/>
    <n v="498.25"/>
  </r>
  <r>
    <x v="17"/>
    <x v="11"/>
    <x v="74"/>
    <n v="1257.53"/>
  </r>
  <r>
    <x v="0"/>
    <x v="11"/>
    <x v="695"/>
    <n v="330.96"/>
  </r>
  <r>
    <x v="38"/>
    <x v="0"/>
    <x v="50"/>
    <n v="13003.42"/>
  </r>
  <r>
    <x v="9"/>
    <x v="18"/>
    <x v="537"/>
    <n v="419084.84"/>
  </r>
  <r>
    <x v="7"/>
    <x v="3"/>
    <x v="545"/>
    <n v="41861.07"/>
  </r>
  <r>
    <x v="16"/>
    <x v="7"/>
    <x v="534"/>
    <n v="833.13"/>
  </r>
  <r>
    <x v="39"/>
    <x v="2"/>
    <x v="563"/>
    <n v="2159.61"/>
  </r>
  <r>
    <x v="72"/>
    <x v="16"/>
    <x v="401"/>
    <n v="71803.23"/>
  </r>
  <r>
    <x v="12"/>
    <x v="5"/>
    <x v="275"/>
    <n v="58412.13"/>
  </r>
  <r>
    <x v="0"/>
    <x v="11"/>
    <x v="635"/>
    <n v="7.5"/>
  </r>
  <r>
    <x v="18"/>
    <x v="10"/>
    <x v="436"/>
    <n v="385.97"/>
  </r>
  <r>
    <x v="18"/>
    <x v="4"/>
    <x v="529"/>
    <n v="12143.37"/>
  </r>
  <r>
    <x v="3"/>
    <x v="5"/>
    <x v="427"/>
    <n v="10340041.84"/>
  </r>
  <r>
    <x v="23"/>
    <x v="17"/>
    <x v="769"/>
    <n v="1829.39"/>
  </r>
  <r>
    <x v="14"/>
    <x v="8"/>
    <x v="952"/>
    <n v="60615.66"/>
  </r>
  <r>
    <x v="0"/>
    <x v="2"/>
    <x v="656"/>
    <n v="101574.89"/>
  </r>
  <r>
    <x v="8"/>
    <x v="6"/>
    <x v="93"/>
    <n v="287135.12"/>
  </r>
  <r>
    <x v="32"/>
    <x v="0"/>
    <x v="93"/>
    <n v="38366.379999999997"/>
  </r>
  <r>
    <x v="60"/>
    <x v="9"/>
    <x v="407"/>
    <n v="13.02"/>
  </r>
  <r>
    <x v="5"/>
    <x v="5"/>
    <x v="563"/>
    <n v="490589.05"/>
  </r>
  <r>
    <x v="16"/>
    <x v="19"/>
    <x v="257"/>
    <n v="847.87"/>
  </r>
  <r>
    <x v="30"/>
    <x v="14"/>
    <x v="447"/>
    <n v="226110.02"/>
  </r>
  <r>
    <x v="16"/>
    <x v="2"/>
    <x v="93"/>
    <n v="469667.45"/>
  </r>
  <r>
    <x v="48"/>
    <x v="9"/>
    <x v="647"/>
    <n v="3111"/>
  </r>
  <r>
    <x v="16"/>
    <x v="4"/>
    <x v="407"/>
    <n v="198504.84"/>
  </r>
  <r>
    <x v="30"/>
    <x v="13"/>
    <x v="708"/>
    <n v="861.64"/>
  </r>
  <r>
    <x v="30"/>
    <x v="5"/>
    <x v="149"/>
    <n v="165940.1"/>
  </r>
  <r>
    <x v="14"/>
    <x v="12"/>
    <x v="120"/>
    <n v="984426.87"/>
  </r>
  <r>
    <x v="9"/>
    <x v="20"/>
    <x v="307"/>
    <n v="37366.410000000003"/>
  </r>
  <r>
    <x v="5"/>
    <x v="15"/>
    <x v="462"/>
    <n v="129878.85"/>
  </r>
  <r>
    <x v="31"/>
    <x v="5"/>
    <x v="259"/>
    <n v="74836.570000000007"/>
  </r>
  <r>
    <x v="5"/>
    <x v="12"/>
    <x v="145"/>
    <n v="113655.02"/>
  </r>
  <r>
    <x v="23"/>
    <x v="18"/>
    <x v="446"/>
    <n v="2650"/>
  </r>
  <r>
    <x v="9"/>
    <x v="18"/>
    <x v="610"/>
    <n v="83213.539999999994"/>
  </r>
  <r>
    <x v="32"/>
    <x v="9"/>
    <x v="101"/>
    <n v="482.69"/>
  </r>
  <r>
    <x v="14"/>
    <x v="12"/>
    <x v="139"/>
    <n v="8950.9500000000007"/>
  </r>
  <r>
    <x v="40"/>
    <x v="11"/>
    <x v="774"/>
    <n v="6.44"/>
  </r>
  <r>
    <x v="45"/>
    <x v="9"/>
    <x v="299"/>
    <n v="50694.31"/>
  </r>
  <r>
    <x v="90"/>
    <x v="7"/>
    <x v="72"/>
    <n v="17.809999999999999"/>
  </r>
  <r>
    <x v="9"/>
    <x v="3"/>
    <x v="316"/>
    <n v="2278912.31"/>
  </r>
  <r>
    <x v="111"/>
    <x v="7"/>
    <x v="904"/>
    <n v="1663290.09"/>
  </r>
  <r>
    <x v="49"/>
    <x v="17"/>
    <x v="0"/>
    <n v="610222.81000000006"/>
  </r>
  <r>
    <x v="16"/>
    <x v="4"/>
    <x v="678"/>
    <n v="10854.11"/>
  </r>
  <r>
    <x v="7"/>
    <x v="18"/>
    <x v="17"/>
    <n v="604073.02"/>
  </r>
  <r>
    <x v="18"/>
    <x v="14"/>
    <x v="192"/>
    <n v="9203.07"/>
  </r>
  <r>
    <x v="44"/>
    <x v="7"/>
    <x v="369"/>
    <n v="214993.69"/>
  </r>
  <r>
    <x v="4"/>
    <x v="8"/>
    <x v="247"/>
    <n v="85235.09"/>
  </r>
  <r>
    <x v="11"/>
    <x v="8"/>
    <x v="17"/>
    <n v="59.65"/>
  </r>
  <r>
    <x v="53"/>
    <x v="11"/>
    <x v="124"/>
    <n v="2521.9499999999998"/>
  </r>
  <r>
    <x v="4"/>
    <x v="10"/>
    <x v="324"/>
    <n v="5.05"/>
  </r>
  <r>
    <x v="10"/>
    <x v="11"/>
    <x v="246"/>
    <n v="20384.79"/>
  </r>
  <r>
    <x v="20"/>
    <x v="6"/>
    <x v="649"/>
    <n v="162994.44"/>
  </r>
  <r>
    <x v="5"/>
    <x v="16"/>
    <x v="503"/>
    <n v="644868.88"/>
  </r>
  <r>
    <x v="7"/>
    <x v="16"/>
    <x v="957"/>
    <n v="105.1"/>
  </r>
  <r>
    <x v="31"/>
    <x v="13"/>
    <x v="386"/>
    <n v="52.59"/>
  </r>
  <r>
    <x v="67"/>
    <x v="19"/>
    <x v="11"/>
    <n v="708.34"/>
  </r>
  <r>
    <x v="9"/>
    <x v="12"/>
    <x v="878"/>
    <n v="42353"/>
  </r>
  <r>
    <x v="37"/>
    <x v="4"/>
    <x v="686"/>
    <n v="20016.2"/>
  </r>
  <r>
    <x v="89"/>
    <x v="14"/>
    <x v="386"/>
    <n v="164800"/>
  </r>
  <r>
    <x v="13"/>
    <x v="4"/>
    <x v="402"/>
    <n v="3420.74"/>
  </r>
  <r>
    <x v="42"/>
    <x v="7"/>
    <x v="887"/>
    <n v="11403.74"/>
  </r>
  <r>
    <x v="15"/>
    <x v="16"/>
    <x v="72"/>
    <n v="132338.04"/>
  </r>
  <r>
    <x v="42"/>
    <x v="7"/>
    <x v="173"/>
    <n v="30264.57"/>
  </r>
  <r>
    <x v="14"/>
    <x v="10"/>
    <x v="406"/>
    <n v="53554.73"/>
  </r>
  <r>
    <x v="39"/>
    <x v="2"/>
    <x v="721"/>
    <n v="46408.82"/>
  </r>
  <r>
    <x v="23"/>
    <x v="3"/>
    <x v="92"/>
    <n v="153607.37"/>
  </r>
  <r>
    <x v="18"/>
    <x v="16"/>
    <x v="338"/>
    <n v="24474.400000000001"/>
  </r>
  <r>
    <x v="30"/>
    <x v="13"/>
    <x v="678"/>
    <n v="315104.09000000003"/>
  </r>
  <r>
    <x v="14"/>
    <x v="18"/>
    <x v="410"/>
    <n v="67005.84"/>
  </r>
  <r>
    <x v="7"/>
    <x v="20"/>
    <x v="24"/>
    <n v="224047.45"/>
  </r>
  <r>
    <x v="23"/>
    <x v="8"/>
    <x v="136"/>
    <n v="984.56"/>
  </r>
  <r>
    <x v="38"/>
    <x v="14"/>
    <x v="960"/>
    <n v="8571.98"/>
  </r>
  <r>
    <x v="2"/>
    <x v="8"/>
    <x v="756"/>
    <n v="233700.52"/>
  </r>
  <r>
    <x v="12"/>
    <x v="1"/>
    <x v="436"/>
    <n v="10055.9"/>
  </r>
  <r>
    <x v="7"/>
    <x v="15"/>
    <x v="556"/>
    <n v="11757.72"/>
  </r>
  <r>
    <x v="9"/>
    <x v="5"/>
    <x v="764"/>
    <n v="12515.64"/>
  </r>
  <r>
    <x v="4"/>
    <x v="8"/>
    <x v="179"/>
    <n v="223674.6"/>
  </r>
  <r>
    <x v="18"/>
    <x v="3"/>
    <x v="758"/>
    <n v="353.5"/>
  </r>
  <r>
    <x v="14"/>
    <x v="20"/>
    <x v="381"/>
    <n v="46611.39"/>
  </r>
  <r>
    <x v="3"/>
    <x v="3"/>
    <x v="277"/>
    <n v="57550"/>
  </r>
  <r>
    <x v="2"/>
    <x v="11"/>
    <x v="1097"/>
    <n v="3301359.86"/>
  </r>
  <r>
    <x v="12"/>
    <x v="1"/>
    <x v="16"/>
    <n v="140620.82999999999"/>
  </r>
  <r>
    <x v="13"/>
    <x v="9"/>
    <x v="13"/>
    <n v="48.74"/>
  </r>
  <r>
    <x v="19"/>
    <x v="19"/>
    <x v="363"/>
    <n v="5932.66"/>
  </r>
  <r>
    <x v="19"/>
    <x v="16"/>
    <x v="41"/>
    <n v="8692.9699999999993"/>
  </r>
  <r>
    <x v="52"/>
    <x v="6"/>
    <x v="692"/>
    <n v="577027.32999999996"/>
  </r>
  <r>
    <x v="15"/>
    <x v="17"/>
    <x v="319"/>
    <n v="13442.78"/>
  </r>
  <r>
    <x v="19"/>
    <x v="7"/>
    <x v="732"/>
    <n v="9737.34"/>
  </r>
  <r>
    <x v="38"/>
    <x v="1"/>
    <x v="440"/>
    <n v="336.4"/>
  </r>
  <r>
    <x v="7"/>
    <x v="3"/>
    <x v="309"/>
    <n v="84613.01"/>
  </r>
  <r>
    <x v="23"/>
    <x v="1"/>
    <x v="306"/>
    <n v="33831.339999999997"/>
  </r>
  <r>
    <x v="2"/>
    <x v="15"/>
    <x v="256"/>
    <n v="646685.21"/>
  </r>
  <r>
    <x v="39"/>
    <x v="2"/>
    <x v="320"/>
    <n v="55049.16"/>
  </r>
  <r>
    <x v="14"/>
    <x v="6"/>
    <x v="188"/>
    <n v="457409.06"/>
  </r>
  <r>
    <x v="38"/>
    <x v="3"/>
    <x v="359"/>
    <n v="1611.72"/>
  </r>
  <r>
    <x v="40"/>
    <x v="12"/>
    <x v="274"/>
    <n v="9350.7999999999993"/>
  </r>
  <r>
    <x v="53"/>
    <x v="5"/>
    <x v="360"/>
    <n v="471.57"/>
  </r>
  <r>
    <x v="25"/>
    <x v="3"/>
    <x v="290"/>
    <n v="1359.46"/>
  </r>
  <r>
    <x v="15"/>
    <x v="20"/>
    <x v="583"/>
    <n v="42764.43"/>
  </r>
  <r>
    <x v="0"/>
    <x v="16"/>
    <x v="206"/>
    <n v="8038.79"/>
  </r>
  <r>
    <x v="47"/>
    <x v="16"/>
    <x v="483"/>
    <n v="50.98"/>
  </r>
  <r>
    <x v="39"/>
    <x v="20"/>
    <x v="602"/>
    <n v="8792.51"/>
  </r>
  <r>
    <x v="5"/>
    <x v="16"/>
    <x v="917"/>
    <n v="251595.23"/>
  </r>
  <r>
    <x v="42"/>
    <x v="16"/>
    <x v="570"/>
    <n v="15056.27"/>
  </r>
  <r>
    <x v="42"/>
    <x v="5"/>
    <x v="101"/>
    <n v="105207.84"/>
  </r>
  <r>
    <x v="25"/>
    <x v="14"/>
    <x v="822"/>
    <n v="956.37"/>
  </r>
  <r>
    <x v="30"/>
    <x v="15"/>
    <x v="287"/>
    <n v="99835.75"/>
  </r>
  <r>
    <x v="0"/>
    <x v="12"/>
    <x v="2"/>
    <n v="53582.68"/>
  </r>
  <r>
    <x v="18"/>
    <x v="16"/>
    <x v="417"/>
    <n v="19540.28"/>
  </r>
  <r>
    <x v="51"/>
    <x v="18"/>
    <x v="362"/>
    <n v="291.79000000000002"/>
  </r>
  <r>
    <x v="89"/>
    <x v="9"/>
    <x v="390"/>
    <n v="1198"/>
  </r>
  <r>
    <x v="6"/>
    <x v="12"/>
    <x v="293"/>
    <n v="212.29"/>
  </r>
  <r>
    <x v="30"/>
    <x v="14"/>
    <x v="565"/>
    <n v="1909.1"/>
  </r>
  <r>
    <x v="14"/>
    <x v="19"/>
    <x v="455"/>
    <n v="330.96"/>
  </r>
  <r>
    <x v="75"/>
    <x v="7"/>
    <x v="243"/>
    <n v="29164.52"/>
  </r>
  <r>
    <x v="5"/>
    <x v="4"/>
    <x v="173"/>
    <n v="685014.07"/>
  </r>
  <r>
    <x v="7"/>
    <x v="15"/>
    <x v="985"/>
    <n v="36.700000000000003"/>
  </r>
  <r>
    <x v="141"/>
    <x v="11"/>
    <x v="700"/>
    <n v="19479.88"/>
  </r>
  <r>
    <x v="42"/>
    <x v="4"/>
    <x v="465"/>
    <n v="164"/>
  </r>
  <r>
    <x v="30"/>
    <x v="4"/>
    <x v="323"/>
    <n v="7464.73"/>
  </r>
  <r>
    <x v="44"/>
    <x v="8"/>
    <x v="693"/>
    <n v="227.21"/>
  </r>
  <r>
    <x v="9"/>
    <x v="19"/>
    <x v="267"/>
    <n v="55803.22"/>
  </r>
  <r>
    <x v="34"/>
    <x v="3"/>
    <x v="462"/>
    <n v="1368.34"/>
  </r>
  <r>
    <x v="18"/>
    <x v="5"/>
    <x v="370"/>
    <n v="4002430.42"/>
  </r>
  <r>
    <x v="53"/>
    <x v="18"/>
    <x v="585"/>
    <n v="243856.42"/>
  </r>
  <r>
    <x v="17"/>
    <x v="4"/>
    <x v="381"/>
    <n v="662.9"/>
  </r>
  <r>
    <x v="6"/>
    <x v="7"/>
    <x v="549"/>
    <n v="3753.12"/>
  </r>
  <r>
    <x v="2"/>
    <x v="3"/>
    <x v="299"/>
    <n v="4867003.51"/>
  </r>
  <r>
    <x v="44"/>
    <x v="7"/>
    <x v="258"/>
    <n v="33537.919999999998"/>
  </r>
  <r>
    <x v="74"/>
    <x v="2"/>
    <x v="419"/>
    <n v="217600.98"/>
  </r>
  <r>
    <x v="23"/>
    <x v="18"/>
    <x v="263"/>
    <n v="2827.79"/>
  </r>
  <r>
    <x v="38"/>
    <x v="1"/>
    <x v="693"/>
    <n v="423.85"/>
  </r>
  <r>
    <x v="7"/>
    <x v="20"/>
    <x v="933"/>
    <n v="7047.72"/>
  </r>
  <r>
    <x v="0"/>
    <x v="12"/>
    <x v="179"/>
    <n v="250844.16"/>
  </r>
  <r>
    <x v="30"/>
    <x v="19"/>
    <x v="740"/>
    <n v="327955.77"/>
  </r>
  <r>
    <x v="15"/>
    <x v="6"/>
    <x v="612"/>
    <n v="29502.65"/>
  </r>
  <r>
    <x v="39"/>
    <x v="11"/>
    <x v="586"/>
    <n v="5985"/>
  </r>
  <r>
    <x v="7"/>
    <x v="19"/>
    <x v="881"/>
    <n v="200258.61"/>
  </r>
  <r>
    <x v="23"/>
    <x v="3"/>
    <x v="856"/>
    <n v="44489.69"/>
  </r>
  <r>
    <x v="12"/>
    <x v="12"/>
    <x v="376"/>
    <n v="140587.6"/>
  </r>
  <r>
    <x v="9"/>
    <x v="19"/>
    <x v="77"/>
    <n v="8516.61"/>
  </r>
  <r>
    <x v="23"/>
    <x v="6"/>
    <x v="265"/>
    <n v="46.57"/>
  </r>
  <r>
    <x v="31"/>
    <x v="15"/>
    <x v="373"/>
    <n v="198.36"/>
  </r>
  <r>
    <x v="18"/>
    <x v="14"/>
    <x v="684"/>
    <n v="366.76"/>
  </r>
  <r>
    <x v="31"/>
    <x v="13"/>
    <x v="334"/>
    <n v="57.95"/>
  </r>
  <r>
    <x v="8"/>
    <x v="10"/>
    <x v="26"/>
    <n v="502.18"/>
  </r>
  <r>
    <x v="5"/>
    <x v="3"/>
    <x v="625"/>
    <n v="15413.76"/>
  </r>
  <r>
    <x v="56"/>
    <x v="7"/>
    <x v="46"/>
    <n v="40395.29"/>
  </r>
  <r>
    <x v="5"/>
    <x v="6"/>
    <x v="879"/>
    <n v="393254.47"/>
  </r>
  <r>
    <x v="37"/>
    <x v="0"/>
    <x v="605"/>
    <n v="18.18"/>
  </r>
  <r>
    <x v="20"/>
    <x v="8"/>
    <x v="242"/>
    <n v="4009.13"/>
  </r>
  <r>
    <x v="0"/>
    <x v="19"/>
    <x v="313"/>
    <n v="32560"/>
  </r>
  <r>
    <x v="18"/>
    <x v="7"/>
    <x v="142"/>
    <n v="66039.69"/>
  </r>
  <r>
    <x v="7"/>
    <x v="7"/>
    <x v="305"/>
    <n v="55462.89"/>
  </r>
  <r>
    <x v="37"/>
    <x v="12"/>
    <x v="79"/>
    <n v="8343.8700000000008"/>
  </r>
  <r>
    <x v="25"/>
    <x v="20"/>
    <x v="40"/>
    <n v="278970.82"/>
  </r>
  <r>
    <x v="9"/>
    <x v="1"/>
    <x v="651"/>
    <n v="48398.17"/>
  </r>
  <r>
    <x v="16"/>
    <x v="4"/>
    <x v="446"/>
    <n v="117.67"/>
  </r>
  <r>
    <x v="1"/>
    <x v="4"/>
    <x v="363"/>
    <n v="27502.9"/>
  </r>
  <r>
    <x v="14"/>
    <x v="4"/>
    <x v="296"/>
    <n v="737255.94"/>
  </r>
  <r>
    <x v="47"/>
    <x v="4"/>
    <x v="45"/>
    <n v="3435.64"/>
  </r>
  <r>
    <x v="57"/>
    <x v="13"/>
    <x v="233"/>
    <n v="1447.26"/>
  </r>
  <r>
    <x v="40"/>
    <x v="20"/>
    <x v="124"/>
    <n v="33.1"/>
  </r>
  <r>
    <x v="29"/>
    <x v="4"/>
    <x v="619"/>
    <n v="4227.22"/>
  </r>
  <r>
    <x v="32"/>
    <x v="6"/>
    <x v="282"/>
    <n v="1550.9"/>
  </r>
  <r>
    <x v="25"/>
    <x v="20"/>
    <x v="205"/>
    <n v="166754.44"/>
  </r>
  <r>
    <x v="32"/>
    <x v="3"/>
    <x v="407"/>
    <n v="97694.5"/>
  </r>
  <r>
    <x v="19"/>
    <x v="2"/>
    <x v="22"/>
    <n v="454.39"/>
  </r>
  <r>
    <x v="16"/>
    <x v="18"/>
    <x v="487"/>
    <n v="279321.45"/>
  </r>
  <r>
    <x v="5"/>
    <x v="9"/>
    <x v="403"/>
    <n v="4982298.12"/>
  </r>
  <r>
    <x v="45"/>
    <x v="6"/>
    <x v="2"/>
    <n v="4155.22"/>
  </r>
  <r>
    <x v="44"/>
    <x v="9"/>
    <x v="267"/>
    <n v="64.89"/>
  </r>
  <r>
    <x v="25"/>
    <x v="14"/>
    <x v="194"/>
    <n v="594.32000000000005"/>
  </r>
  <r>
    <x v="31"/>
    <x v="17"/>
    <x v="214"/>
    <n v="10316.5"/>
  </r>
  <r>
    <x v="60"/>
    <x v="0"/>
    <x v="889"/>
    <n v="185891.20000000001"/>
  </r>
  <r>
    <x v="2"/>
    <x v="8"/>
    <x v="142"/>
    <n v="1139700.73"/>
  </r>
  <r>
    <x v="7"/>
    <x v="13"/>
    <x v="986"/>
    <n v="92194.1"/>
  </r>
  <r>
    <x v="39"/>
    <x v="8"/>
    <x v="616"/>
    <n v="28336.48"/>
  </r>
  <r>
    <x v="46"/>
    <x v="6"/>
    <x v="79"/>
    <n v="14394.09"/>
  </r>
  <r>
    <x v="24"/>
    <x v="8"/>
    <x v="826"/>
    <n v="422.68"/>
  </r>
  <r>
    <x v="20"/>
    <x v="7"/>
    <x v="956"/>
    <n v="308.83999999999997"/>
  </r>
  <r>
    <x v="29"/>
    <x v="13"/>
    <x v="229"/>
    <n v="9841"/>
  </r>
  <r>
    <x v="7"/>
    <x v="6"/>
    <x v="893"/>
    <n v="245150.83"/>
  </r>
  <r>
    <x v="14"/>
    <x v="16"/>
    <x v="561"/>
    <n v="64680.15"/>
  </r>
  <r>
    <x v="23"/>
    <x v="17"/>
    <x v="44"/>
    <n v="1472.26"/>
  </r>
  <r>
    <x v="30"/>
    <x v="0"/>
    <x v="49"/>
    <n v="550933.93999999994"/>
  </r>
  <r>
    <x v="0"/>
    <x v="17"/>
    <x v="162"/>
    <n v="1163.8900000000001"/>
  </r>
  <r>
    <x v="2"/>
    <x v="10"/>
    <x v="710"/>
    <n v="74592.13"/>
  </r>
  <r>
    <x v="9"/>
    <x v="10"/>
    <x v="697"/>
    <n v="775.75"/>
  </r>
  <r>
    <x v="9"/>
    <x v="12"/>
    <x v="31"/>
    <n v="7547.71"/>
  </r>
  <r>
    <x v="16"/>
    <x v="2"/>
    <x v="553"/>
    <n v="409.53"/>
  </r>
  <r>
    <x v="38"/>
    <x v="3"/>
    <x v="425"/>
    <n v="108.39"/>
  </r>
  <r>
    <x v="18"/>
    <x v="8"/>
    <x v="75"/>
    <n v="96462.71"/>
  </r>
  <r>
    <x v="52"/>
    <x v="5"/>
    <x v="52"/>
    <n v="136001.76"/>
  </r>
  <r>
    <x v="5"/>
    <x v="19"/>
    <x v="236"/>
    <n v="838.59"/>
  </r>
  <r>
    <x v="68"/>
    <x v="0"/>
    <x v="585"/>
    <n v="309229.81"/>
  </r>
  <r>
    <x v="14"/>
    <x v="5"/>
    <x v="119"/>
    <n v="536654.73"/>
  </r>
  <r>
    <x v="14"/>
    <x v="7"/>
    <x v="1052"/>
    <n v="32388.85"/>
  </r>
  <r>
    <x v="36"/>
    <x v="4"/>
    <x v="771"/>
    <n v="1302.08"/>
  </r>
  <r>
    <x v="14"/>
    <x v="5"/>
    <x v="292"/>
    <n v="23945.72"/>
  </r>
  <r>
    <x v="35"/>
    <x v="12"/>
    <x v="287"/>
    <n v="67.67"/>
  </r>
  <r>
    <x v="65"/>
    <x v="14"/>
    <x v="727"/>
    <n v="5507.68"/>
  </r>
  <r>
    <x v="22"/>
    <x v="2"/>
    <x v="235"/>
    <n v="448.15"/>
  </r>
  <r>
    <x v="15"/>
    <x v="14"/>
    <x v="292"/>
    <n v="2.23"/>
  </r>
  <r>
    <x v="4"/>
    <x v="17"/>
    <x v="606"/>
    <n v="15035.16"/>
  </r>
  <r>
    <x v="92"/>
    <x v="9"/>
    <x v="929"/>
    <n v="4174124.88"/>
  </r>
  <r>
    <x v="72"/>
    <x v="8"/>
    <x v="79"/>
    <n v="18.18"/>
  </r>
  <r>
    <x v="18"/>
    <x v="3"/>
    <x v="191"/>
    <n v="98667.51"/>
  </r>
  <r>
    <x v="23"/>
    <x v="16"/>
    <x v="29"/>
    <n v="47061.95"/>
  </r>
  <r>
    <x v="5"/>
    <x v="11"/>
    <x v="984"/>
    <n v="4813.58"/>
  </r>
  <r>
    <x v="74"/>
    <x v="1"/>
    <x v="657"/>
    <n v="4799.78"/>
  </r>
  <r>
    <x v="23"/>
    <x v="9"/>
    <x v="541"/>
    <n v="202672.17"/>
  </r>
  <r>
    <x v="48"/>
    <x v="5"/>
    <x v="1127"/>
    <n v="5053.51"/>
  </r>
  <r>
    <x v="7"/>
    <x v="20"/>
    <x v="155"/>
    <n v="6796.41"/>
  </r>
  <r>
    <x v="9"/>
    <x v="11"/>
    <x v="486"/>
    <n v="15813.1"/>
  </r>
  <r>
    <x v="58"/>
    <x v="18"/>
    <x v="981"/>
    <n v="1801.24"/>
  </r>
  <r>
    <x v="19"/>
    <x v="8"/>
    <x v="677"/>
    <n v="8640.2999999999993"/>
  </r>
  <r>
    <x v="9"/>
    <x v="19"/>
    <x v="390"/>
    <n v="828.25"/>
  </r>
  <r>
    <x v="23"/>
    <x v="14"/>
    <x v="894"/>
    <n v="20883.080000000002"/>
  </r>
  <r>
    <x v="1"/>
    <x v="9"/>
    <x v="54"/>
    <n v="215.84"/>
  </r>
  <r>
    <x v="35"/>
    <x v="8"/>
    <x v="111"/>
    <n v="1181.92"/>
  </r>
  <r>
    <x v="30"/>
    <x v="1"/>
    <x v="472"/>
    <n v="2103.81"/>
  </r>
  <r>
    <x v="53"/>
    <x v="11"/>
    <x v="323"/>
    <n v="47.35"/>
  </r>
  <r>
    <x v="14"/>
    <x v="1"/>
    <x v="503"/>
    <n v="15438.84"/>
  </r>
  <r>
    <x v="15"/>
    <x v="1"/>
    <x v="983"/>
    <n v="14763.5"/>
  </r>
  <r>
    <x v="14"/>
    <x v="12"/>
    <x v="690"/>
    <n v="803.45"/>
  </r>
  <r>
    <x v="0"/>
    <x v="13"/>
    <x v="769"/>
    <n v="5567.8"/>
  </r>
  <r>
    <x v="76"/>
    <x v="3"/>
    <x v="235"/>
    <n v="86.19"/>
  </r>
  <r>
    <x v="36"/>
    <x v="13"/>
    <x v="739"/>
    <n v="1165084.57"/>
  </r>
  <r>
    <x v="22"/>
    <x v="8"/>
    <x v="59"/>
    <n v="91695.3"/>
  </r>
  <r>
    <x v="7"/>
    <x v="11"/>
    <x v="154"/>
    <n v="49395.28"/>
  </r>
  <r>
    <x v="36"/>
    <x v="20"/>
    <x v="125"/>
    <n v="2687271.78"/>
  </r>
  <r>
    <x v="33"/>
    <x v="4"/>
    <x v="357"/>
    <n v="15895.81"/>
  </r>
  <r>
    <x v="9"/>
    <x v="17"/>
    <x v="157"/>
    <n v="76210.31"/>
  </r>
  <r>
    <x v="9"/>
    <x v="10"/>
    <x v="499"/>
    <n v="4275.34"/>
  </r>
  <r>
    <x v="2"/>
    <x v="11"/>
    <x v="587"/>
    <n v="5467.9"/>
  </r>
  <r>
    <x v="1"/>
    <x v="18"/>
    <x v="1011"/>
    <n v="1714.57"/>
  </r>
  <r>
    <x v="44"/>
    <x v="16"/>
    <x v="407"/>
    <n v="149151.57"/>
  </r>
  <r>
    <x v="47"/>
    <x v="8"/>
    <x v="672"/>
    <n v="61011.68"/>
  </r>
  <r>
    <x v="29"/>
    <x v="9"/>
    <x v="648"/>
    <n v="11020"/>
  </r>
  <r>
    <x v="24"/>
    <x v="2"/>
    <x v="449"/>
    <n v="2994.82"/>
  </r>
  <r>
    <x v="15"/>
    <x v="16"/>
    <x v="335"/>
    <n v="8.8699999999999992"/>
  </r>
  <r>
    <x v="16"/>
    <x v="18"/>
    <x v="319"/>
    <n v="343470.21"/>
  </r>
  <r>
    <x v="9"/>
    <x v="17"/>
    <x v="577"/>
    <n v="89973.33"/>
  </r>
  <r>
    <x v="15"/>
    <x v="4"/>
    <x v="47"/>
    <n v="5287.22"/>
  </r>
  <r>
    <x v="70"/>
    <x v="5"/>
    <x v="376"/>
    <n v="82.89"/>
  </r>
  <r>
    <x v="43"/>
    <x v="14"/>
    <x v="493"/>
    <n v="11799"/>
  </r>
  <r>
    <x v="20"/>
    <x v="18"/>
    <x v="244"/>
    <n v="4235.83"/>
  </r>
  <r>
    <x v="1"/>
    <x v="6"/>
    <x v="758"/>
    <n v="497.95"/>
  </r>
  <r>
    <x v="34"/>
    <x v="4"/>
    <x v="66"/>
    <n v="348.52"/>
  </r>
  <r>
    <x v="9"/>
    <x v="19"/>
    <x v="502"/>
    <n v="3146.53"/>
  </r>
  <r>
    <x v="47"/>
    <x v="7"/>
    <x v="891"/>
    <n v="628.62"/>
  </r>
  <r>
    <x v="1"/>
    <x v="0"/>
    <x v="17"/>
    <n v="5817.22"/>
  </r>
  <r>
    <x v="121"/>
    <x v="18"/>
    <x v="813"/>
    <n v="6.92"/>
  </r>
  <r>
    <x v="7"/>
    <x v="10"/>
    <x v="515"/>
    <n v="602445.01"/>
  </r>
  <r>
    <x v="2"/>
    <x v="18"/>
    <x v="929"/>
    <n v="39170.35"/>
  </r>
  <r>
    <x v="2"/>
    <x v="4"/>
    <x v="507"/>
    <n v="18068.29"/>
  </r>
  <r>
    <x v="25"/>
    <x v="8"/>
    <x v="241"/>
    <n v="105521.33"/>
  </r>
  <r>
    <x v="29"/>
    <x v="19"/>
    <x v="53"/>
    <n v="6458.32"/>
  </r>
  <r>
    <x v="0"/>
    <x v="3"/>
    <x v="21"/>
    <n v="44310"/>
  </r>
  <r>
    <x v="15"/>
    <x v="20"/>
    <x v="720"/>
    <n v="1030.2"/>
  </r>
  <r>
    <x v="25"/>
    <x v="9"/>
    <x v="235"/>
    <n v="1276.6099999999999"/>
  </r>
  <r>
    <x v="4"/>
    <x v="3"/>
    <x v="933"/>
    <n v="1961.76"/>
  </r>
  <r>
    <x v="33"/>
    <x v="7"/>
    <x v="191"/>
    <n v="13577.39"/>
  </r>
  <r>
    <x v="16"/>
    <x v="11"/>
    <x v="25"/>
    <n v="16478.96"/>
  </r>
  <r>
    <x v="30"/>
    <x v="10"/>
    <x v="620"/>
    <n v="15173"/>
  </r>
  <r>
    <x v="52"/>
    <x v="6"/>
    <x v="694"/>
    <n v="52785.4"/>
  </r>
  <r>
    <x v="16"/>
    <x v="18"/>
    <x v="724"/>
    <n v="136623.20000000001"/>
  </r>
  <r>
    <x v="16"/>
    <x v="18"/>
    <x v="873"/>
    <n v="213.85"/>
  </r>
  <r>
    <x v="83"/>
    <x v="13"/>
    <x v="449"/>
    <n v="22.54"/>
  </r>
  <r>
    <x v="7"/>
    <x v="19"/>
    <x v="298"/>
    <n v="72255.199999999997"/>
  </r>
  <r>
    <x v="6"/>
    <x v="11"/>
    <x v="749"/>
    <n v="4228.97"/>
  </r>
  <r>
    <x v="4"/>
    <x v="15"/>
    <x v="353"/>
    <n v="17965.38"/>
  </r>
  <r>
    <x v="53"/>
    <x v="17"/>
    <x v="175"/>
    <n v="1497.22"/>
  </r>
  <r>
    <x v="9"/>
    <x v="2"/>
    <x v="962"/>
    <n v="12094.75"/>
  </r>
  <r>
    <x v="0"/>
    <x v="17"/>
    <x v="740"/>
    <n v="1159.3399999999999"/>
  </r>
  <r>
    <x v="43"/>
    <x v="18"/>
    <x v="317"/>
    <n v="658853.56999999995"/>
  </r>
  <r>
    <x v="5"/>
    <x v="11"/>
    <x v="229"/>
    <n v="322150.31"/>
  </r>
  <r>
    <x v="66"/>
    <x v="13"/>
    <x v="101"/>
    <n v="20.5"/>
  </r>
  <r>
    <x v="39"/>
    <x v="12"/>
    <x v="252"/>
    <n v="38911.68"/>
  </r>
  <r>
    <x v="41"/>
    <x v="2"/>
    <x v="447"/>
    <n v="4095.07"/>
  </r>
  <r>
    <x v="0"/>
    <x v="4"/>
    <x v="396"/>
    <n v="309633.26"/>
  </r>
  <r>
    <x v="1"/>
    <x v="10"/>
    <x v="590"/>
    <n v="109841.4"/>
  </r>
  <r>
    <x v="32"/>
    <x v="20"/>
    <x v="361"/>
    <n v="14871.48"/>
  </r>
  <r>
    <x v="44"/>
    <x v="6"/>
    <x v="570"/>
    <n v="5567.16"/>
  </r>
  <r>
    <x v="44"/>
    <x v="6"/>
    <x v="1163"/>
    <n v="1917"/>
  </r>
  <r>
    <x v="171"/>
    <x v="8"/>
    <x v="329"/>
    <n v="1266.8599999999999"/>
  </r>
  <r>
    <x v="77"/>
    <x v="16"/>
    <x v="220"/>
    <n v="28883.61"/>
  </r>
  <r>
    <x v="12"/>
    <x v="11"/>
    <x v="565"/>
    <n v="12564.58"/>
  </r>
  <r>
    <x v="5"/>
    <x v="1"/>
    <x v="634"/>
    <n v="104466.69"/>
  </r>
  <r>
    <x v="33"/>
    <x v="11"/>
    <x v="184"/>
    <n v="2675.14"/>
  </r>
  <r>
    <x v="18"/>
    <x v="17"/>
    <x v="0"/>
    <n v="375882.3"/>
  </r>
  <r>
    <x v="5"/>
    <x v="20"/>
    <x v="257"/>
    <n v="304.18"/>
  </r>
  <r>
    <x v="10"/>
    <x v="3"/>
    <x v="836"/>
    <n v="340"/>
  </r>
  <r>
    <x v="93"/>
    <x v="6"/>
    <x v="881"/>
    <n v="7883.05"/>
  </r>
  <r>
    <x v="18"/>
    <x v="16"/>
    <x v="322"/>
    <n v="33066.949999999997"/>
  </r>
  <r>
    <x v="5"/>
    <x v="15"/>
    <x v="684"/>
    <n v="147422.51999999999"/>
  </r>
  <r>
    <x v="4"/>
    <x v="2"/>
    <x v="442"/>
    <n v="4272.8"/>
  </r>
  <r>
    <x v="8"/>
    <x v="10"/>
    <x v="821"/>
    <n v="1721.71"/>
  </r>
  <r>
    <x v="18"/>
    <x v="15"/>
    <x v="248"/>
    <n v="2215.2600000000002"/>
  </r>
  <r>
    <x v="7"/>
    <x v="18"/>
    <x v="673"/>
    <n v="643155.75"/>
  </r>
  <r>
    <x v="2"/>
    <x v="16"/>
    <x v="991"/>
    <n v="564380.81000000006"/>
  </r>
  <r>
    <x v="14"/>
    <x v="10"/>
    <x v="1239"/>
    <n v="138405.47"/>
  </r>
  <r>
    <x v="47"/>
    <x v="12"/>
    <x v="19"/>
    <n v="430.31"/>
  </r>
  <r>
    <x v="52"/>
    <x v="18"/>
    <x v="421"/>
    <n v="732.24"/>
  </r>
  <r>
    <x v="24"/>
    <x v="7"/>
    <x v="845"/>
    <n v="269.93"/>
  </r>
  <r>
    <x v="36"/>
    <x v="5"/>
    <x v="789"/>
    <n v="209880.18"/>
  </r>
  <r>
    <x v="12"/>
    <x v="5"/>
    <x v="284"/>
    <n v="683.9"/>
  </r>
  <r>
    <x v="35"/>
    <x v="4"/>
    <x v="396"/>
    <n v="8962.93"/>
  </r>
  <r>
    <x v="15"/>
    <x v="17"/>
    <x v="626"/>
    <n v="12.97"/>
  </r>
  <r>
    <x v="7"/>
    <x v="4"/>
    <x v="223"/>
    <n v="318410.71000000002"/>
  </r>
  <r>
    <x v="25"/>
    <x v="13"/>
    <x v="596"/>
    <n v="3956.81"/>
  </r>
  <r>
    <x v="23"/>
    <x v="2"/>
    <x v="995"/>
    <n v="803757.53"/>
  </r>
  <r>
    <x v="25"/>
    <x v="15"/>
    <x v="850"/>
    <n v="5735.74"/>
  </r>
  <r>
    <x v="42"/>
    <x v="0"/>
    <x v="380"/>
    <n v="252.08"/>
  </r>
  <r>
    <x v="9"/>
    <x v="16"/>
    <x v="1089"/>
    <n v="679.17"/>
  </r>
  <r>
    <x v="64"/>
    <x v="11"/>
    <x v="632"/>
    <n v="1065.93"/>
  </r>
  <r>
    <x v="80"/>
    <x v="1"/>
    <x v="1147"/>
    <n v="11208.72"/>
  </r>
  <r>
    <x v="9"/>
    <x v="16"/>
    <x v="52"/>
    <n v="10578410.710000001"/>
  </r>
  <r>
    <x v="44"/>
    <x v="2"/>
    <x v="629"/>
    <n v="187.5"/>
  </r>
  <r>
    <x v="22"/>
    <x v="11"/>
    <x v="76"/>
    <n v="68759.289999999994"/>
  </r>
  <r>
    <x v="42"/>
    <x v="5"/>
    <x v="116"/>
    <n v="165763"/>
  </r>
  <r>
    <x v="101"/>
    <x v="6"/>
    <x v="530"/>
    <n v="257780.82"/>
  </r>
  <r>
    <x v="23"/>
    <x v="5"/>
    <x v="610"/>
    <n v="1740.67"/>
  </r>
  <r>
    <x v="25"/>
    <x v="17"/>
    <x v="233"/>
    <n v="75447.11"/>
  </r>
  <r>
    <x v="0"/>
    <x v="18"/>
    <x v="699"/>
    <n v="322350.02"/>
  </r>
  <r>
    <x v="46"/>
    <x v="11"/>
    <x v="72"/>
    <n v="13594.38"/>
  </r>
  <r>
    <x v="0"/>
    <x v="17"/>
    <x v="994"/>
    <n v="279.02999999999997"/>
  </r>
  <r>
    <x v="34"/>
    <x v="6"/>
    <x v="489"/>
    <n v="259.07"/>
  </r>
  <r>
    <x v="9"/>
    <x v="17"/>
    <x v="623"/>
    <n v="47611"/>
  </r>
  <r>
    <x v="19"/>
    <x v="8"/>
    <x v="194"/>
    <n v="16980.189999999999"/>
  </r>
  <r>
    <x v="9"/>
    <x v="2"/>
    <x v="421"/>
    <n v="30058.89"/>
  </r>
  <r>
    <x v="39"/>
    <x v="7"/>
    <x v="1239"/>
    <n v="78157.22"/>
  </r>
  <r>
    <x v="5"/>
    <x v="20"/>
    <x v="475"/>
    <n v="2131838.1800000002"/>
  </r>
  <r>
    <x v="2"/>
    <x v="5"/>
    <x v="17"/>
    <n v="509286.47"/>
  </r>
  <r>
    <x v="6"/>
    <x v="10"/>
    <x v="473"/>
    <n v="24471.439999999999"/>
  </r>
  <r>
    <x v="9"/>
    <x v="3"/>
    <x v="900"/>
    <n v="20996.48"/>
  </r>
  <r>
    <x v="23"/>
    <x v="14"/>
    <x v="534"/>
    <n v="5976.05"/>
  </r>
  <r>
    <x v="6"/>
    <x v="17"/>
    <x v="202"/>
    <n v="1455.9"/>
  </r>
  <r>
    <x v="42"/>
    <x v="18"/>
    <x v="354"/>
    <n v="3766.08"/>
  </r>
  <r>
    <x v="101"/>
    <x v="9"/>
    <x v="344"/>
    <n v="8707.51"/>
  </r>
  <r>
    <x v="39"/>
    <x v="6"/>
    <x v="553"/>
    <n v="4952.6000000000004"/>
  </r>
  <r>
    <x v="87"/>
    <x v="19"/>
    <x v="470"/>
    <n v="447.08"/>
  </r>
  <r>
    <x v="16"/>
    <x v="4"/>
    <x v="70"/>
    <n v="1007467.55"/>
  </r>
  <r>
    <x v="10"/>
    <x v="8"/>
    <x v="74"/>
    <n v="910.43"/>
  </r>
  <r>
    <x v="45"/>
    <x v="7"/>
    <x v="362"/>
    <n v="17879.150000000001"/>
  </r>
  <r>
    <x v="79"/>
    <x v="3"/>
    <x v="306"/>
    <n v="134.02000000000001"/>
  </r>
  <r>
    <x v="20"/>
    <x v="9"/>
    <x v="220"/>
    <n v="231646.05"/>
  </r>
  <r>
    <x v="38"/>
    <x v="10"/>
    <x v="396"/>
    <n v="529.09"/>
  </r>
  <r>
    <x v="51"/>
    <x v="10"/>
    <x v="406"/>
    <n v="10560"/>
  </r>
  <r>
    <x v="24"/>
    <x v="20"/>
    <x v="104"/>
    <n v="10596.11"/>
  </r>
  <r>
    <x v="30"/>
    <x v="2"/>
    <x v="229"/>
    <n v="12457.91"/>
  </r>
  <r>
    <x v="14"/>
    <x v="15"/>
    <x v="490"/>
    <n v="20760.27"/>
  </r>
  <r>
    <x v="0"/>
    <x v="11"/>
    <x v="381"/>
    <n v="500066.73"/>
  </r>
  <r>
    <x v="0"/>
    <x v="11"/>
    <x v="1031"/>
    <n v="717.32"/>
  </r>
  <r>
    <x v="14"/>
    <x v="14"/>
    <x v="332"/>
    <n v="856.9"/>
  </r>
  <r>
    <x v="6"/>
    <x v="2"/>
    <x v="743"/>
    <n v="12131.2"/>
  </r>
  <r>
    <x v="38"/>
    <x v="11"/>
    <x v="14"/>
    <n v="25345.14"/>
  </r>
  <r>
    <x v="92"/>
    <x v="9"/>
    <x v="4"/>
    <n v="122571.44"/>
  </r>
  <r>
    <x v="31"/>
    <x v="5"/>
    <x v="31"/>
    <n v="12559.86"/>
  </r>
  <r>
    <x v="14"/>
    <x v="11"/>
    <x v="710"/>
    <n v="4936.49"/>
  </r>
  <r>
    <x v="89"/>
    <x v="9"/>
    <x v="51"/>
    <n v="1451.93"/>
  </r>
  <r>
    <x v="12"/>
    <x v="6"/>
    <x v="395"/>
    <n v="157.34"/>
  </r>
  <r>
    <x v="39"/>
    <x v="13"/>
    <x v="403"/>
    <n v="23783.05"/>
  </r>
  <r>
    <x v="30"/>
    <x v="7"/>
    <x v="29"/>
    <n v="114347.24"/>
  </r>
  <r>
    <x v="40"/>
    <x v="4"/>
    <x v="473"/>
    <n v="1"/>
  </r>
  <r>
    <x v="46"/>
    <x v="0"/>
    <x v="203"/>
    <n v="245.98"/>
  </r>
  <r>
    <x v="9"/>
    <x v="6"/>
    <x v="154"/>
    <n v="85.4"/>
  </r>
  <r>
    <x v="18"/>
    <x v="1"/>
    <x v="23"/>
    <n v="2040.25"/>
  </r>
  <r>
    <x v="40"/>
    <x v="16"/>
    <x v="87"/>
    <n v="160.5"/>
  </r>
  <r>
    <x v="89"/>
    <x v="9"/>
    <x v="79"/>
    <n v="4164.49"/>
  </r>
  <r>
    <x v="5"/>
    <x v="18"/>
    <x v="0"/>
    <n v="459683.2"/>
  </r>
  <r>
    <x v="24"/>
    <x v="18"/>
    <x v="264"/>
    <n v="1635.7"/>
  </r>
  <r>
    <x v="48"/>
    <x v="13"/>
    <x v="96"/>
    <n v="1245.8"/>
  </r>
  <r>
    <x v="1"/>
    <x v="9"/>
    <x v="530"/>
    <n v="49892.84"/>
  </r>
  <r>
    <x v="18"/>
    <x v="11"/>
    <x v="44"/>
    <n v="180.55"/>
  </r>
  <r>
    <x v="11"/>
    <x v="11"/>
    <x v="676"/>
    <n v="49239.37"/>
  </r>
  <r>
    <x v="4"/>
    <x v="17"/>
    <x v="833"/>
    <n v="945.29"/>
  </r>
  <r>
    <x v="52"/>
    <x v="7"/>
    <x v="342"/>
    <n v="129522.7"/>
  </r>
  <r>
    <x v="44"/>
    <x v="14"/>
    <x v="355"/>
    <n v="12475.02"/>
  </r>
  <r>
    <x v="109"/>
    <x v="6"/>
    <x v="17"/>
    <n v="1474.45"/>
  </r>
  <r>
    <x v="4"/>
    <x v="1"/>
    <x v="362"/>
    <n v="19919.41"/>
  </r>
  <r>
    <x v="25"/>
    <x v="0"/>
    <x v="695"/>
    <n v="8425.74"/>
  </r>
  <r>
    <x v="74"/>
    <x v="12"/>
    <x v="441"/>
    <n v="470.88"/>
  </r>
  <r>
    <x v="14"/>
    <x v="2"/>
    <x v="402"/>
    <n v="20006.79"/>
  </r>
  <r>
    <x v="13"/>
    <x v="13"/>
    <x v="345"/>
    <n v="7165.52"/>
  </r>
  <r>
    <x v="9"/>
    <x v="18"/>
    <x v="404"/>
    <n v="441.69"/>
  </r>
  <r>
    <x v="2"/>
    <x v="9"/>
    <x v="262"/>
    <n v="13156.76"/>
  </r>
  <r>
    <x v="43"/>
    <x v="12"/>
    <x v="440"/>
    <n v="38216.910000000003"/>
  </r>
  <r>
    <x v="5"/>
    <x v="6"/>
    <x v="889"/>
    <n v="159059.12"/>
  </r>
  <r>
    <x v="7"/>
    <x v="16"/>
    <x v="338"/>
    <n v="778428.56"/>
  </r>
  <r>
    <x v="14"/>
    <x v="18"/>
    <x v="211"/>
    <n v="25659.38"/>
  </r>
  <r>
    <x v="0"/>
    <x v="7"/>
    <x v="611"/>
    <n v="889633.25"/>
  </r>
  <r>
    <x v="45"/>
    <x v="20"/>
    <x v="329"/>
    <n v="14066.4"/>
  </r>
  <r>
    <x v="13"/>
    <x v="11"/>
    <x v="61"/>
    <n v="3433.64"/>
  </r>
  <r>
    <x v="8"/>
    <x v="8"/>
    <x v="800"/>
    <n v="12196.67"/>
  </r>
  <r>
    <x v="30"/>
    <x v="9"/>
    <x v="133"/>
    <n v="13904.01"/>
  </r>
  <r>
    <x v="15"/>
    <x v="2"/>
    <x v="100"/>
    <n v="33992.410000000003"/>
  </r>
  <r>
    <x v="7"/>
    <x v="17"/>
    <x v="657"/>
    <n v="659.22"/>
  </r>
  <r>
    <x v="9"/>
    <x v="13"/>
    <x v="282"/>
    <n v="14094.73"/>
  </r>
  <r>
    <x v="14"/>
    <x v="8"/>
    <x v="249"/>
    <n v="49413.120000000003"/>
  </r>
  <r>
    <x v="7"/>
    <x v="0"/>
    <x v="325"/>
    <n v="4527.3999999999996"/>
  </r>
  <r>
    <x v="42"/>
    <x v="14"/>
    <x v="203"/>
    <n v="20765.39"/>
  </r>
  <r>
    <x v="2"/>
    <x v="0"/>
    <x v="190"/>
    <n v="69119.320000000007"/>
  </r>
  <r>
    <x v="0"/>
    <x v="15"/>
    <x v="736"/>
    <n v="15647.93"/>
  </r>
  <r>
    <x v="39"/>
    <x v="2"/>
    <x v="329"/>
    <n v="65334.96"/>
  </r>
  <r>
    <x v="23"/>
    <x v="16"/>
    <x v="307"/>
    <n v="2860.25"/>
  </r>
  <r>
    <x v="25"/>
    <x v="5"/>
    <x v="306"/>
    <n v="38667.79"/>
  </r>
  <r>
    <x v="2"/>
    <x v="17"/>
    <x v="511"/>
    <n v="35514.6"/>
  </r>
  <r>
    <x v="52"/>
    <x v="0"/>
    <x v="566"/>
    <n v="394.74"/>
  </r>
  <r>
    <x v="14"/>
    <x v="19"/>
    <x v="318"/>
    <n v="124744.36"/>
  </r>
  <r>
    <x v="41"/>
    <x v="0"/>
    <x v="506"/>
    <n v="191.35"/>
  </r>
  <r>
    <x v="1"/>
    <x v="12"/>
    <x v="553"/>
    <n v="9.6"/>
  </r>
  <r>
    <x v="7"/>
    <x v="4"/>
    <x v="773"/>
    <n v="117.04"/>
  </r>
  <r>
    <x v="19"/>
    <x v="1"/>
    <x v="203"/>
    <n v="152.58000000000001"/>
  </r>
  <r>
    <x v="43"/>
    <x v="11"/>
    <x v="430"/>
    <n v="15599.18"/>
  </r>
  <r>
    <x v="42"/>
    <x v="8"/>
    <x v="282"/>
    <n v="449.5"/>
  </r>
  <r>
    <x v="0"/>
    <x v="11"/>
    <x v="637"/>
    <n v="37394.06"/>
  </r>
  <r>
    <x v="62"/>
    <x v="16"/>
    <x v="376"/>
    <n v="21.08"/>
  </r>
  <r>
    <x v="7"/>
    <x v="2"/>
    <x v="417"/>
    <n v="319344.89"/>
  </r>
  <r>
    <x v="35"/>
    <x v="6"/>
    <x v="100"/>
    <n v="6986.96"/>
  </r>
  <r>
    <x v="2"/>
    <x v="18"/>
    <x v="139"/>
    <n v="178237.72"/>
  </r>
  <r>
    <x v="7"/>
    <x v="10"/>
    <x v="564"/>
    <n v="306174.31"/>
  </r>
  <r>
    <x v="7"/>
    <x v="14"/>
    <x v="936"/>
    <n v="856122.06"/>
  </r>
  <r>
    <x v="30"/>
    <x v="5"/>
    <x v="138"/>
    <n v="22881.63"/>
  </r>
  <r>
    <x v="73"/>
    <x v="18"/>
    <x v="354"/>
    <n v="127.14"/>
  </r>
  <r>
    <x v="9"/>
    <x v="13"/>
    <x v="1172"/>
    <n v="25543.58"/>
  </r>
  <r>
    <x v="16"/>
    <x v="1"/>
    <x v="298"/>
    <n v="2206.34"/>
  </r>
  <r>
    <x v="19"/>
    <x v="7"/>
    <x v="417"/>
    <n v="2.63"/>
  </r>
  <r>
    <x v="39"/>
    <x v="8"/>
    <x v="244"/>
    <n v="717.89"/>
  </r>
  <r>
    <x v="25"/>
    <x v="14"/>
    <x v="39"/>
    <n v="150.31"/>
  </r>
  <r>
    <x v="9"/>
    <x v="18"/>
    <x v="11"/>
    <n v="2283635.38"/>
  </r>
  <r>
    <x v="7"/>
    <x v="6"/>
    <x v="832"/>
    <n v="19336.37"/>
  </r>
  <r>
    <x v="41"/>
    <x v="16"/>
    <x v="306"/>
    <n v="4167.03"/>
  </r>
  <r>
    <x v="58"/>
    <x v="6"/>
    <x v="166"/>
    <n v="434.46"/>
  </r>
  <r>
    <x v="44"/>
    <x v="4"/>
    <x v="606"/>
    <n v="26671.47"/>
  </r>
  <r>
    <x v="24"/>
    <x v="18"/>
    <x v="26"/>
    <n v="2211.7199999999998"/>
  </r>
  <r>
    <x v="6"/>
    <x v="0"/>
    <x v="143"/>
    <n v="807.69"/>
  </r>
  <r>
    <x v="6"/>
    <x v="15"/>
    <x v="38"/>
    <n v="2495.77"/>
  </r>
  <r>
    <x v="0"/>
    <x v="5"/>
    <x v="249"/>
    <n v="64423.53"/>
  </r>
  <r>
    <x v="7"/>
    <x v="14"/>
    <x v="324"/>
    <n v="18808.36"/>
  </r>
  <r>
    <x v="22"/>
    <x v="20"/>
    <x v="225"/>
    <n v="610.14"/>
  </r>
  <r>
    <x v="44"/>
    <x v="10"/>
    <x v="964"/>
    <n v="14279.91"/>
  </r>
  <r>
    <x v="51"/>
    <x v="9"/>
    <x v="462"/>
    <n v="59.53"/>
  </r>
  <r>
    <x v="37"/>
    <x v="16"/>
    <x v="101"/>
    <n v="36232"/>
  </r>
  <r>
    <x v="0"/>
    <x v="12"/>
    <x v="273"/>
    <n v="72359.28"/>
  </r>
  <r>
    <x v="2"/>
    <x v="11"/>
    <x v="807"/>
    <n v="1239770.05"/>
  </r>
  <r>
    <x v="75"/>
    <x v="7"/>
    <x v="445"/>
    <n v="133.19999999999999"/>
  </r>
  <r>
    <x v="16"/>
    <x v="9"/>
    <x v="314"/>
    <n v="14572.45"/>
  </r>
  <r>
    <x v="16"/>
    <x v="9"/>
    <x v="315"/>
    <n v="688.52"/>
  </r>
  <r>
    <x v="9"/>
    <x v="1"/>
    <x v="856"/>
    <n v="133134.06"/>
  </r>
  <r>
    <x v="30"/>
    <x v="13"/>
    <x v="406"/>
    <n v="171566.01"/>
  </r>
  <r>
    <x v="84"/>
    <x v="0"/>
    <x v="698"/>
    <n v="2925"/>
  </r>
  <r>
    <x v="41"/>
    <x v="17"/>
    <x v="58"/>
    <n v="5675.6"/>
  </r>
  <r>
    <x v="9"/>
    <x v="14"/>
    <x v="89"/>
    <n v="47084.67"/>
  </r>
  <r>
    <x v="9"/>
    <x v="14"/>
    <x v="265"/>
    <n v="676.15"/>
  </r>
  <r>
    <x v="42"/>
    <x v="16"/>
    <x v="417"/>
    <n v="6395.15"/>
  </r>
  <r>
    <x v="51"/>
    <x v="20"/>
    <x v="7"/>
    <n v="140.01"/>
  </r>
  <r>
    <x v="8"/>
    <x v="4"/>
    <x v="602"/>
    <n v="79704.429999999993"/>
  </r>
  <r>
    <x v="1"/>
    <x v="3"/>
    <x v="142"/>
    <n v="102.5"/>
  </r>
  <r>
    <x v="2"/>
    <x v="11"/>
    <x v="236"/>
    <n v="500726.96"/>
  </r>
  <r>
    <x v="54"/>
    <x v="16"/>
    <x v="363"/>
    <n v="1511.06"/>
  </r>
  <r>
    <x v="6"/>
    <x v="0"/>
    <x v="83"/>
    <n v="91.7"/>
  </r>
  <r>
    <x v="9"/>
    <x v="18"/>
    <x v="663"/>
    <n v="2422574.73"/>
  </r>
  <r>
    <x v="5"/>
    <x v="9"/>
    <x v="491"/>
    <n v="115169.32"/>
  </r>
  <r>
    <x v="0"/>
    <x v="5"/>
    <x v="694"/>
    <n v="150106.78"/>
  </r>
  <r>
    <x v="2"/>
    <x v="17"/>
    <x v="592"/>
    <n v="44173.82"/>
  </r>
  <r>
    <x v="18"/>
    <x v="16"/>
    <x v="570"/>
    <n v="91.41"/>
  </r>
  <r>
    <x v="84"/>
    <x v="7"/>
    <x v="517"/>
    <n v="295668.06"/>
  </r>
  <r>
    <x v="22"/>
    <x v="16"/>
    <x v="69"/>
    <n v="103.27"/>
  </r>
  <r>
    <x v="5"/>
    <x v="10"/>
    <x v="826"/>
    <n v="1822.43"/>
  </r>
  <r>
    <x v="34"/>
    <x v="13"/>
    <x v="855"/>
    <n v="2737.81"/>
  </r>
  <r>
    <x v="44"/>
    <x v="0"/>
    <x v="411"/>
    <n v="24.91"/>
  </r>
  <r>
    <x v="16"/>
    <x v="7"/>
    <x v="189"/>
    <n v="310.48"/>
  </r>
  <r>
    <x v="34"/>
    <x v="3"/>
    <x v="845"/>
    <n v="63.06"/>
  </r>
  <r>
    <x v="4"/>
    <x v="11"/>
    <x v="539"/>
    <n v="54427.38"/>
  </r>
  <r>
    <x v="59"/>
    <x v="17"/>
    <x v="585"/>
    <n v="134346.25"/>
  </r>
  <r>
    <x v="43"/>
    <x v="3"/>
    <x v="337"/>
    <n v="1308.1400000000001"/>
  </r>
  <r>
    <x v="9"/>
    <x v="2"/>
    <x v="996"/>
    <n v="15232.79"/>
  </r>
  <r>
    <x v="66"/>
    <x v="20"/>
    <x v="274"/>
    <n v="93.81"/>
  </r>
  <r>
    <x v="40"/>
    <x v="15"/>
    <x v="337"/>
    <n v="6297.74"/>
  </r>
  <r>
    <x v="5"/>
    <x v="15"/>
    <x v="488"/>
    <n v="448948.79"/>
  </r>
  <r>
    <x v="45"/>
    <x v="13"/>
    <x v="80"/>
    <n v="367.95"/>
  </r>
  <r>
    <x v="8"/>
    <x v="2"/>
    <x v="153"/>
    <n v="3974.08"/>
  </r>
  <r>
    <x v="18"/>
    <x v="5"/>
    <x v="228"/>
    <n v="71351.86"/>
  </r>
  <r>
    <x v="2"/>
    <x v="1"/>
    <x v="202"/>
    <n v="331599.67"/>
  </r>
  <r>
    <x v="79"/>
    <x v="5"/>
    <x v="447"/>
    <n v="870"/>
  </r>
  <r>
    <x v="4"/>
    <x v="19"/>
    <x v="320"/>
    <n v="37445.410000000003"/>
  </r>
  <r>
    <x v="36"/>
    <x v="4"/>
    <x v="314"/>
    <n v="1347.56"/>
  </r>
  <r>
    <x v="23"/>
    <x v="19"/>
    <x v="91"/>
    <n v="1823.16"/>
  </r>
  <r>
    <x v="16"/>
    <x v="20"/>
    <x v="224"/>
    <n v="99863.32"/>
  </r>
  <r>
    <x v="67"/>
    <x v="10"/>
    <x v="224"/>
    <n v="19149"/>
  </r>
  <r>
    <x v="14"/>
    <x v="5"/>
    <x v="949"/>
    <n v="127.94"/>
  </r>
  <r>
    <x v="38"/>
    <x v="17"/>
    <x v="381"/>
    <n v="30143.5"/>
  </r>
  <r>
    <x v="29"/>
    <x v="7"/>
    <x v="317"/>
    <n v="1610.42"/>
  </r>
  <r>
    <x v="5"/>
    <x v="12"/>
    <x v="910"/>
    <n v="1545.78"/>
  </r>
  <r>
    <x v="71"/>
    <x v="9"/>
    <x v="264"/>
    <n v="11969.57"/>
  </r>
  <r>
    <x v="23"/>
    <x v="8"/>
    <x v="728"/>
    <n v="2571.64"/>
  </r>
  <r>
    <x v="33"/>
    <x v="8"/>
    <x v="529"/>
    <n v="30981.99"/>
  </r>
  <r>
    <x v="25"/>
    <x v="12"/>
    <x v="270"/>
    <n v="4138.79"/>
  </r>
  <r>
    <x v="23"/>
    <x v="18"/>
    <x v="447"/>
    <n v="74985.929999999993"/>
  </r>
  <r>
    <x v="64"/>
    <x v="12"/>
    <x v="22"/>
    <n v="180"/>
  </r>
  <r>
    <x v="23"/>
    <x v="10"/>
    <x v="442"/>
    <n v="37725.050000000003"/>
  </r>
  <r>
    <x v="34"/>
    <x v="7"/>
    <x v="543"/>
    <n v="495.8"/>
  </r>
  <r>
    <x v="15"/>
    <x v="7"/>
    <x v="226"/>
    <n v="111.68"/>
  </r>
  <r>
    <x v="24"/>
    <x v="9"/>
    <x v="663"/>
    <n v="62950.36"/>
  </r>
  <r>
    <x v="30"/>
    <x v="12"/>
    <x v="1012"/>
    <n v="1051.8599999999999"/>
  </r>
  <r>
    <x v="97"/>
    <x v="17"/>
    <x v="904"/>
    <n v="166094.16"/>
  </r>
  <r>
    <x v="42"/>
    <x v="10"/>
    <x v="279"/>
    <n v="7102.32"/>
  </r>
  <r>
    <x v="47"/>
    <x v="1"/>
    <x v="611"/>
    <n v="878.82"/>
  </r>
  <r>
    <x v="8"/>
    <x v="16"/>
    <x v="120"/>
    <n v="126984.96000000001"/>
  </r>
  <r>
    <x v="29"/>
    <x v="8"/>
    <x v="524"/>
    <n v="24892.36"/>
  </r>
  <r>
    <x v="23"/>
    <x v="16"/>
    <x v="456"/>
    <n v="2816991.5"/>
  </r>
  <r>
    <x v="20"/>
    <x v="15"/>
    <x v="259"/>
    <n v="19070.04"/>
  </r>
  <r>
    <x v="5"/>
    <x v="12"/>
    <x v="137"/>
    <n v="15200.79"/>
  </r>
  <r>
    <x v="25"/>
    <x v="1"/>
    <x v="558"/>
    <n v="212.87"/>
  </r>
  <r>
    <x v="31"/>
    <x v="12"/>
    <x v="320"/>
    <n v="30888.67"/>
  </r>
  <r>
    <x v="38"/>
    <x v="2"/>
    <x v="666"/>
    <n v="23117.5"/>
  </r>
  <r>
    <x v="14"/>
    <x v="9"/>
    <x v="384"/>
    <n v="232423.13"/>
  </r>
  <r>
    <x v="24"/>
    <x v="2"/>
    <x v="341"/>
    <n v="183117.99"/>
  </r>
  <r>
    <x v="27"/>
    <x v="4"/>
    <x v="583"/>
    <n v="1"/>
  </r>
  <r>
    <x v="33"/>
    <x v="5"/>
    <x v="240"/>
    <n v="413.42"/>
  </r>
  <r>
    <x v="60"/>
    <x v="16"/>
    <x v="456"/>
    <n v="6536"/>
  </r>
  <r>
    <x v="37"/>
    <x v="8"/>
    <x v="55"/>
    <n v="38898"/>
  </r>
  <r>
    <x v="5"/>
    <x v="18"/>
    <x v="96"/>
    <n v="1554178.56"/>
  </r>
  <r>
    <x v="13"/>
    <x v="4"/>
    <x v="321"/>
    <n v="3270.26"/>
  </r>
  <r>
    <x v="9"/>
    <x v="7"/>
    <x v="262"/>
    <n v="122543.61"/>
  </r>
  <r>
    <x v="4"/>
    <x v="12"/>
    <x v="84"/>
    <n v="8362.4699999999993"/>
  </r>
  <r>
    <x v="31"/>
    <x v="1"/>
    <x v="138"/>
    <n v="5732.53"/>
  </r>
  <r>
    <x v="4"/>
    <x v="12"/>
    <x v="133"/>
    <n v="2141.67"/>
  </r>
  <r>
    <x v="2"/>
    <x v="17"/>
    <x v="8"/>
    <n v="47511.64"/>
  </r>
  <r>
    <x v="16"/>
    <x v="18"/>
    <x v="91"/>
    <n v="1669.44"/>
  </r>
  <r>
    <x v="9"/>
    <x v="5"/>
    <x v="438"/>
    <n v="38.21"/>
  </r>
  <r>
    <x v="39"/>
    <x v="1"/>
    <x v="353"/>
    <n v="53.52"/>
  </r>
  <r>
    <x v="8"/>
    <x v="17"/>
    <x v="25"/>
    <n v="127.11"/>
  </r>
  <r>
    <x v="25"/>
    <x v="11"/>
    <x v="688"/>
    <n v="859777.31"/>
  </r>
  <r>
    <x v="41"/>
    <x v="4"/>
    <x v="673"/>
    <n v="51.07"/>
  </r>
  <r>
    <x v="9"/>
    <x v="12"/>
    <x v="259"/>
    <n v="3699155.06"/>
  </r>
  <r>
    <x v="7"/>
    <x v="5"/>
    <x v="366"/>
    <n v="265875.40999999997"/>
  </r>
  <r>
    <x v="38"/>
    <x v="3"/>
    <x v="413"/>
    <n v="484.89"/>
  </r>
  <r>
    <x v="2"/>
    <x v="13"/>
    <x v="661"/>
    <n v="727097.64"/>
  </r>
  <r>
    <x v="44"/>
    <x v="9"/>
    <x v="767"/>
    <n v="46339.360000000001"/>
  </r>
  <r>
    <x v="79"/>
    <x v="11"/>
    <x v="258"/>
    <n v="3747.29"/>
  </r>
  <r>
    <x v="47"/>
    <x v="15"/>
    <x v="875"/>
    <n v="2415.3000000000002"/>
  </r>
  <r>
    <x v="14"/>
    <x v="14"/>
    <x v="570"/>
    <n v="163106.76"/>
  </r>
  <r>
    <x v="0"/>
    <x v="5"/>
    <x v="545"/>
    <n v="110919.08"/>
  </r>
  <r>
    <x v="73"/>
    <x v="16"/>
    <x v="72"/>
    <n v="24731.77"/>
  </r>
  <r>
    <x v="18"/>
    <x v="2"/>
    <x v="1059"/>
    <n v="665.94"/>
  </r>
  <r>
    <x v="0"/>
    <x v="16"/>
    <x v="437"/>
    <n v="58500"/>
  </r>
  <r>
    <x v="14"/>
    <x v="11"/>
    <x v="745"/>
    <n v="554.67999999999995"/>
  </r>
  <r>
    <x v="43"/>
    <x v="14"/>
    <x v="363"/>
    <n v="1341.1"/>
  </r>
  <r>
    <x v="36"/>
    <x v="5"/>
    <x v="426"/>
    <n v="47370"/>
  </r>
  <r>
    <x v="14"/>
    <x v="0"/>
    <x v="418"/>
    <n v="54302.96"/>
  </r>
  <r>
    <x v="95"/>
    <x v="10"/>
    <x v="76"/>
    <n v="79399.92"/>
  </r>
  <r>
    <x v="53"/>
    <x v="5"/>
    <x v="931"/>
    <n v="134325.29"/>
  </r>
  <r>
    <x v="13"/>
    <x v="7"/>
    <x v="0"/>
    <n v="52255.4"/>
  </r>
  <r>
    <x v="7"/>
    <x v="14"/>
    <x v="294"/>
    <n v="24411.17"/>
  </r>
  <r>
    <x v="2"/>
    <x v="7"/>
    <x v="342"/>
    <n v="959160.59"/>
  </r>
  <r>
    <x v="0"/>
    <x v="16"/>
    <x v="384"/>
    <n v="108600.44"/>
  </r>
  <r>
    <x v="16"/>
    <x v="13"/>
    <x v="788"/>
    <n v="4298.96"/>
  </r>
  <r>
    <x v="8"/>
    <x v="6"/>
    <x v="301"/>
    <n v="3960.31"/>
  </r>
  <r>
    <x v="68"/>
    <x v="9"/>
    <x v="359"/>
    <n v="809.58"/>
  </r>
  <r>
    <x v="64"/>
    <x v="10"/>
    <x v="14"/>
    <n v="847.6"/>
  </r>
  <r>
    <x v="33"/>
    <x v="9"/>
    <x v="828"/>
    <n v="362299.47"/>
  </r>
  <r>
    <x v="23"/>
    <x v="2"/>
    <x v="153"/>
    <n v="395600.83"/>
  </r>
  <r>
    <x v="2"/>
    <x v="14"/>
    <x v="410"/>
    <n v="947.17"/>
  </r>
  <r>
    <x v="101"/>
    <x v="16"/>
    <x v="604"/>
    <n v="24243.46"/>
  </r>
  <r>
    <x v="29"/>
    <x v="7"/>
    <x v="463"/>
    <n v="48535.97"/>
  </r>
  <r>
    <x v="90"/>
    <x v="9"/>
    <x v="8"/>
    <n v="14580.13"/>
  </r>
  <r>
    <x v="51"/>
    <x v="1"/>
    <x v="373"/>
    <n v="133999.13"/>
  </r>
  <r>
    <x v="39"/>
    <x v="20"/>
    <x v="155"/>
    <n v="16216.94"/>
  </r>
  <r>
    <x v="0"/>
    <x v="0"/>
    <x v="116"/>
    <n v="54.48"/>
  </r>
  <r>
    <x v="33"/>
    <x v="4"/>
    <x v="417"/>
    <n v="2927.19"/>
  </r>
  <r>
    <x v="14"/>
    <x v="18"/>
    <x v="260"/>
    <n v="7425.53"/>
  </r>
  <r>
    <x v="199"/>
    <x v="14"/>
    <x v="342"/>
    <n v="489.23"/>
  </r>
  <r>
    <x v="5"/>
    <x v="11"/>
    <x v="510"/>
    <n v="15570.58"/>
  </r>
  <r>
    <x v="0"/>
    <x v="15"/>
    <x v="682"/>
    <n v="1094.71"/>
  </r>
  <r>
    <x v="5"/>
    <x v="8"/>
    <x v="318"/>
    <n v="100187.98"/>
  </r>
  <r>
    <x v="72"/>
    <x v="0"/>
    <x v="199"/>
    <n v="4981.47"/>
  </r>
  <r>
    <x v="23"/>
    <x v="11"/>
    <x v="947"/>
    <n v="9133.35"/>
  </r>
  <r>
    <x v="2"/>
    <x v="16"/>
    <x v="235"/>
    <n v="866947.7"/>
  </r>
  <r>
    <x v="33"/>
    <x v="8"/>
    <x v="273"/>
    <n v="116.06"/>
  </r>
  <r>
    <x v="29"/>
    <x v="3"/>
    <x v="254"/>
    <n v="534208.38"/>
  </r>
  <r>
    <x v="18"/>
    <x v="11"/>
    <x v="1107"/>
    <n v="29464.15"/>
  </r>
  <r>
    <x v="9"/>
    <x v="8"/>
    <x v="526"/>
    <n v="2740054.77"/>
  </r>
  <r>
    <x v="53"/>
    <x v="16"/>
    <x v="677"/>
    <n v="50770.33"/>
  </r>
  <r>
    <x v="30"/>
    <x v="11"/>
    <x v="553"/>
    <n v="15177.85"/>
  </r>
  <r>
    <x v="68"/>
    <x v="0"/>
    <x v="357"/>
    <n v="213692.67"/>
  </r>
  <r>
    <x v="6"/>
    <x v="6"/>
    <x v="558"/>
    <n v="600575.30000000005"/>
  </r>
  <r>
    <x v="4"/>
    <x v="5"/>
    <x v="230"/>
    <n v="1282.5"/>
  </r>
  <r>
    <x v="0"/>
    <x v="19"/>
    <x v="956"/>
    <n v="1608.52"/>
  </r>
  <r>
    <x v="6"/>
    <x v="14"/>
    <x v="124"/>
    <n v="36168.959999999999"/>
  </r>
  <r>
    <x v="14"/>
    <x v="0"/>
    <x v="330"/>
    <n v="626.21"/>
  </r>
  <r>
    <x v="41"/>
    <x v="11"/>
    <x v="534"/>
    <n v="6164.02"/>
  </r>
  <r>
    <x v="38"/>
    <x v="12"/>
    <x v="292"/>
    <n v="20461.71"/>
  </r>
  <r>
    <x v="0"/>
    <x v="19"/>
    <x v="108"/>
    <n v="37258.519999999997"/>
  </r>
  <r>
    <x v="43"/>
    <x v="6"/>
    <x v="3"/>
    <n v="3963.05"/>
  </r>
  <r>
    <x v="5"/>
    <x v="0"/>
    <x v="392"/>
    <n v="54394.7"/>
  </r>
  <r>
    <x v="90"/>
    <x v="1"/>
    <x v="350"/>
    <n v="641.37"/>
  </r>
  <r>
    <x v="0"/>
    <x v="10"/>
    <x v="663"/>
    <n v="72021.94"/>
  </r>
  <r>
    <x v="41"/>
    <x v="5"/>
    <x v="402"/>
    <n v="23111.11"/>
  </r>
  <r>
    <x v="4"/>
    <x v="0"/>
    <x v="195"/>
    <n v="714"/>
  </r>
  <r>
    <x v="43"/>
    <x v="2"/>
    <x v="363"/>
    <n v="806.07"/>
  </r>
  <r>
    <x v="44"/>
    <x v="8"/>
    <x v="782"/>
    <n v="363.03"/>
  </r>
  <r>
    <x v="7"/>
    <x v="4"/>
    <x v="588"/>
    <n v="348516.58"/>
  </r>
  <r>
    <x v="7"/>
    <x v="4"/>
    <x v="718"/>
    <n v="8027.32"/>
  </r>
  <r>
    <x v="42"/>
    <x v="6"/>
    <x v="490"/>
    <n v="1518.49"/>
  </r>
  <r>
    <x v="9"/>
    <x v="11"/>
    <x v="85"/>
    <n v="23092.3"/>
  </r>
  <r>
    <x v="23"/>
    <x v="11"/>
    <x v="410"/>
    <n v="1319.63"/>
  </r>
  <r>
    <x v="7"/>
    <x v="20"/>
    <x v="686"/>
    <n v="4814010.99"/>
  </r>
  <r>
    <x v="6"/>
    <x v="9"/>
    <x v="94"/>
    <n v="21789.66"/>
  </r>
  <r>
    <x v="6"/>
    <x v="12"/>
    <x v="609"/>
    <n v="13491"/>
  </r>
  <r>
    <x v="45"/>
    <x v="19"/>
    <x v="354"/>
    <n v="3349.23"/>
  </r>
  <r>
    <x v="33"/>
    <x v="10"/>
    <x v="343"/>
    <n v="60.22"/>
  </r>
  <r>
    <x v="92"/>
    <x v="9"/>
    <x v="345"/>
    <n v="92.05"/>
  </r>
  <r>
    <x v="0"/>
    <x v="14"/>
    <x v="619"/>
    <n v="253189.78"/>
  </r>
  <r>
    <x v="25"/>
    <x v="19"/>
    <x v="205"/>
    <n v="2499.04"/>
  </r>
  <r>
    <x v="44"/>
    <x v="16"/>
    <x v="716"/>
    <n v="346"/>
  </r>
  <r>
    <x v="23"/>
    <x v="15"/>
    <x v="449"/>
    <n v="144762.84"/>
  </r>
  <r>
    <x v="5"/>
    <x v="13"/>
    <x v="397"/>
    <n v="10202041.130000001"/>
  </r>
  <r>
    <x v="5"/>
    <x v="9"/>
    <x v="131"/>
    <n v="487118.52"/>
  </r>
  <r>
    <x v="23"/>
    <x v="5"/>
    <x v="737"/>
    <n v="1022339.92"/>
  </r>
  <r>
    <x v="4"/>
    <x v="8"/>
    <x v="761"/>
    <n v="2548.52"/>
  </r>
  <r>
    <x v="13"/>
    <x v="16"/>
    <x v="280"/>
    <n v="7463.27"/>
  </r>
  <r>
    <x v="7"/>
    <x v="17"/>
    <x v="694"/>
    <n v="5484821.1600000001"/>
  </r>
  <r>
    <x v="72"/>
    <x v="5"/>
    <x v="4"/>
    <n v="10818.09"/>
  </r>
  <r>
    <x v="9"/>
    <x v="16"/>
    <x v="876"/>
    <n v="48563.14"/>
  </r>
  <r>
    <x v="14"/>
    <x v="6"/>
    <x v="206"/>
    <n v="6924.63"/>
  </r>
  <r>
    <x v="18"/>
    <x v="16"/>
    <x v="357"/>
    <n v="17010.48"/>
  </r>
  <r>
    <x v="23"/>
    <x v="3"/>
    <x v="75"/>
    <n v="3635.44"/>
  </r>
  <r>
    <x v="39"/>
    <x v="4"/>
    <x v="609"/>
    <n v="4821.53"/>
  </r>
  <r>
    <x v="24"/>
    <x v="12"/>
    <x v="329"/>
    <n v="57.66"/>
  </r>
  <r>
    <x v="52"/>
    <x v="11"/>
    <x v="816"/>
    <n v="8473.9"/>
  </r>
  <r>
    <x v="68"/>
    <x v="3"/>
    <x v="351"/>
    <n v="510.22"/>
  </r>
  <r>
    <x v="24"/>
    <x v="5"/>
    <x v="610"/>
    <n v="5572.07"/>
  </r>
  <r>
    <x v="9"/>
    <x v="4"/>
    <x v="817"/>
    <n v="1187.96"/>
  </r>
  <r>
    <x v="30"/>
    <x v="17"/>
    <x v="514"/>
    <n v="132315.23000000001"/>
  </r>
  <r>
    <x v="38"/>
    <x v="6"/>
    <x v="422"/>
    <n v="435.8"/>
  </r>
  <r>
    <x v="14"/>
    <x v="10"/>
    <x v="976"/>
    <n v="1284.24"/>
  </r>
  <r>
    <x v="9"/>
    <x v="10"/>
    <x v="100"/>
    <n v="2538758.5699999998"/>
  </r>
  <r>
    <x v="20"/>
    <x v="18"/>
    <x v="166"/>
    <n v="263.58"/>
  </r>
  <r>
    <x v="16"/>
    <x v="15"/>
    <x v="926"/>
    <n v="78626.48"/>
  </r>
  <r>
    <x v="42"/>
    <x v="9"/>
    <x v="930"/>
    <n v="2907.18"/>
  </r>
  <r>
    <x v="42"/>
    <x v="2"/>
    <x v="60"/>
    <n v="18725.259999999998"/>
  </r>
  <r>
    <x v="22"/>
    <x v="6"/>
    <x v="4"/>
    <n v="11208.96"/>
  </r>
  <r>
    <x v="5"/>
    <x v="17"/>
    <x v="801"/>
    <n v="33527.74"/>
  </r>
  <r>
    <x v="2"/>
    <x v="17"/>
    <x v="1058"/>
    <n v="1177494.02"/>
  </r>
  <r>
    <x v="46"/>
    <x v="10"/>
    <x v="287"/>
    <n v="463.82"/>
  </r>
  <r>
    <x v="49"/>
    <x v="3"/>
    <x v="943"/>
    <n v="8957.9"/>
  </r>
  <r>
    <x v="52"/>
    <x v="7"/>
    <x v="79"/>
    <n v="335.27"/>
  </r>
  <r>
    <x v="44"/>
    <x v="2"/>
    <x v="312"/>
    <n v="13766.02"/>
  </r>
  <r>
    <x v="15"/>
    <x v="13"/>
    <x v="144"/>
    <n v="1938.78"/>
  </r>
  <r>
    <x v="47"/>
    <x v="20"/>
    <x v="915"/>
    <n v="93459.36"/>
  </r>
  <r>
    <x v="52"/>
    <x v="9"/>
    <x v="194"/>
    <n v="11017.94"/>
  </r>
  <r>
    <x v="5"/>
    <x v="13"/>
    <x v="286"/>
    <n v="77.19"/>
  </r>
  <r>
    <x v="31"/>
    <x v="11"/>
    <x v="491"/>
    <n v="3064.08"/>
  </r>
  <r>
    <x v="43"/>
    <x v="2"/>
    <x v="87"/>
    <n v="8342.9599999999991"/>
  </r>
  <r>
    <x v="2"/>
    <x v="15"/>
    <x v="775"/>
    <n v="8398353.7100000009"/>
  </r>
  <r>
    <x v="114"/>
    <x v="18"/>
    <x v="25"/>
    <n v="15181.5"/>
  </r>
  <r>
    <x v="66"/>
    <x v="13"/>
    <x v="394"/>
    <n v="2472.77"/>
  </r>
  <r>
    <x v="22"/>
    <x v="9"/>
    <x v="1"/>
    <n v="463.36"/>
  </r>
  <r>
    <x v="48"/>
    <x v="4"/>
    <x v="320"/>
    <n v="6.13"/>
  </r>
  <r>
    <x v="36"/>
    <x v="20"/>
    <x v="1093"/>
    <n v="7807.98"/>
  </r>
  <r>
    <x v="39"/>
    <x v="16"/>
    <x v="14"/>
    <n v="4368.96"/>
  </r>
  <r>
    <x v="39"/>
    <x v="7"/>
    <x v="394"/>
    <n v="8701.7000000000007"/>
  </r>
  <r>
    <x v="5"/>
    <x v="11"/>
    <x v="435"/>
    <n v="76141.740000000005"/>
  </r>
  <r>
    <x v="25"/>
    <x v="8"/>
    <x v="97"/>
    <n v="2347.1799999999998"/>
  </r>
  <r>
    <x v="32"/>
    <x v="16"/>
    <x v="39"/>
    <n v="4991.42"/>
  </r>
  <r>
    <x v="42"/>
    <x v="16"/>
    <x v="267"/>
    <n v="10030.620000000001"/>
  </r>
  <r>
    <x v="31"/>
    <x v="0"/>
    <x v="166"/>
    <n v="952.08"/>
  </r>
  <r>
    <x v="45"/>
    <x v="7"/>
    <x v="585"/>
    <n v="94812.32"/>
  </r>
  <r>
    <x v="39"/>
    <x v="7"/>
    <x v="235"/>
    <n v="1758.13"/>
  </r>
  <r>
    <x v="34"/>
    <x v="10"/>
    <x v="259"/>
    <n v="166.74"/>
  </r>
  <r>
    <x v="23"/>
    <x v="15"/>
    <x v="526"/>
    <n v="428168.07"/>
  </r>
  <r>
    <x v="23"/>
    <x v="2"/>
    <x v="871"/>
    <n v="17793.53"/>
  </r>
  <r>
    <x v="23"/>
    <x v="9"/>
    <x v="107"/>
    <n v="11771.51"/>
  </r>
  <r>
    <x v="33"/>
    <x v="16"/>
    <x v="198"/>
    <n v="2089.14"/>
  </r>
  <r>
    <x v="42"/>
    <x v="12"/>
    <x v="237"/>
    <n v="11271.26"/>
  </r>
  <r>
    <x v="23"/>
    <x v="5"/>
    <x v="124"/>
    <n v="259518.79"/>
  </r>
  <r>
    <x v="7"/>
    <x v="19"/>
    <x v="461"/>
    <n v="616693.16"/>
  </r>
  <r>
    <x v="16"/>
    <x v="1"/>
    <x v="302"/>
    <n v="5751.17"/>
  </r>
  <r>
    <x v="37"/>
    <x v="7"/>
    <x v="141"/>
    <n v="2047.7"/>
  </r>
  <r>
    <x v="23"/>
    <x v="12"/>
    <x v="252"/>
    <n v="884948.19"/>
  </r>
  <r>
    <x v="7"/>
    <x v="3"/>
    <x v="275"/>
    <n v="4422764.66"/>
  </r>
  <r>
    <x v="94"/>
    <x v="8"/>
    <x v="244"/>
    <n v="4741.5"/>
  </r>
  <r>
    <x v="5"/>
    <x v="12"/>
    <x v="332"/>
    <n v="366514.01"/>
  </r>
  <r>
    <x v="107"/>
    <x v="19"/>
    <x v="343"/>
    <n v="2475.9"/>
  </r>
  <r>
    <x v="36"/>
    <x v="10"/>
    <x v="521"/>
    <n v="16899.900000000001"/>
  </r>
  <r>
    <x v="7"/>
    <x v="14"/>
    <x v="48"/>
    <n v="512394.23"/>
  </r>
  <r>
    <x v="7"/>
    <x v="10"/>
    <x v="862"/>
    <n v="21.44"/>
  </r>
  <r>
    <x v="59"/>
    <x v="11"/>
    <x v="120"/>
    <n v="464.82"/>
  </r>
  <r>
    <x v="14"/>
    <x v="7"/>
    <x v="843"/>
    <n v="88755.74"/>
  </r>
  <r>
    <x v="36"/>
    <x v="6"/>
    <x v="583"/>
    <n v="231.36"/>
  </r>
  <r>
    <x v="9"/>
    <x v="16"/>
    <x v="306"/>
    <n v="2119303.62"/>
  </r>
  <r>
    <x v="19"/>
    <x v="16"/>
    <x v="788"/>
    <n v="255.86"/>
  </r>
  <r>
    <x v="0"/>
    <x v="11"/>
    <x v="180"/>
    <n v="53944.27"/>
  </r>
  <r>
    <x v="23"/>
    <x v="19"/>
    <x v="934"/>
    <n v="26267.32"/>
  </r>
  <r>
    <x v="19"/>
    <x v="9"/>
    <x v="24"/>
    <n v="68712.800000000003"/>
  </r>
  <r>
    <x v="43"/>
    <x v="11"/>
    <x v="49"/>
    <n v="4442.0200000000004"/>
  </r>
  <r>
    <x v="43"/>
    <x v="1"/>
    <x v="175"/>
    <n v="1470.22"/>
  </r>
  <r>
    <x v="9"/>
    <x v="4"/>
    <x v="737"/>
    <n v="2856.22"/>
  </r>
  <r>
    <x v="89"/>
    <x v="3"/>
    <x v="605"/>
    <n v="4242"/>
  </r>
  <r>
    <x v="19"/>
    <x v="9"/>
    <x v="11"/>
    <n v="9849.08"/>
  </r>
  <r>
    <x v="22"/>
    <x v="10"/>
    <x v="396"/>
    <n v="2702.61"/>
  </r>
  <r>
    <x v="52"/>
    <x v="11"/>
    <x v="439"/>
    <n v="55.98"/>
  </r>
  <r>
    <x v="7"/>
    <x v="10"/>
    <x v="375"/>
    <n v="317257.39"/>
  </r>
  <r>
    <x v="44"/>
    <x v="4"/>
    <x v="51"/>
    <n v="3050.52"/>
  </r>
  <r>
    <x v="0"/>
    <x v="8"/>
    <x v="83"/>
    <n v="841370.76"/>
  </r>
  <r>
    <x v="68"/>
    <x v="16"/>
    <x v="24"/>
    <n v="132197.82999999999"/>
  </r>
  <r>
    <x v="13"/>
    <x v="16"/>
    <x v="336"/>
    <n v="456.74"/>
  </r>
  <r>
    <x v="29"/>
    <x v="14"/>
    <x v="688"/>
    <n v="7759.81"/>
  </r>
  <r>
    <x v="2"/>
    <x v="11"/>
    <x v="345"/>
    <n v="12197.85"/>
  </r>
  <r>
    <x v="2"/>
    <x v="3"/>
    <x v="711"/>
    <n v="20810.830000000002"/>
  </r>
  <r>
    <x v="12"/>
    <x v="6"/>
    <x v="127"/>
    <n v="164286.54"/>
  </r>
  <r>
    <x v="48"/>
    <x v="6"/>
    <x v="824"/>
    <n v="1054981.81"/>
  </r>
  <r>
    <x v="5"/>
    <x v="6"/>
    <x v="563"/>
    <n v="509747.94"/>
  </r>
  <r>
    <x v="22"/>
    <x v="20"/>
    <x v="343"/>
    <n v="7602.39"/>
  </r>
  <r>
    <x v="101"/>
    <x v="11"/>
    <x v="41"/>
    <n v="429.54"/>
  </r>
  <r>
    <x v="5"/>
    <x v="0"/>
    <x v="852"/>
    <n v="52881.49"/>
  </r>
  <r>
    <x v="32"/>
    <x v="3"/>
    <x v="602"/>
    <n v="57833.57"/>
  </r>
  <r>
    <x v="44"/>
    <x v="15"/>
    <x v="532"/>
    <n v="7590.15"/>
  </r>
  <r>
    <x v="9"/>
    <x v="13"/>
    <x v="409"/>
    <n v="312797.17"/>
  </r>
  <r>
    <x v="52"/>
    <x v="10"/>
    <x v="417"/>
    <n v="104.67"/>
  </r>
  <r>
    <x v="15"/>
    <x v="5"/>
    <x v="409"/>
    <n v="2578.37"/>
  </r>
  <r>
    <x v="3"/>
    <x v="12"/>
    <x v="191"/>
    <n v="7342.67"/>
  </r>
  <r>
    <x v="18"/>
    <x v="12"/>
    <x v="414"/>
    <n v="124.92"/>
  </r>
  <r>
    <x v="23"/>
    <x v="20"/>
    <x v="925"/>
    <n v="12294.38"/>
  </r>
  <r>
    <x v="109"/>
    <x v="3"/>
    <x v="627"/>
    <n v="297.02"/>
  </r>
  <r>
    <x v="14"/>
    <x v="14"/>
    <x v="907"/>
    <n v="758.25"/>
  </r>
  <r>
    <x v="53"/>
    <x v="0"/>
    <x v="79"/>
    <n v="3271.09"/>
  </r>
  <r>
    <x v="30"/>
    <x v="16"/>
    <x v="400"/>
    <n v="8465.85"/>
  </r>
  <r>
    <x v="18"/>
    <x v="10"/>
    <x v="121"/>
    <n v="494.86"/>
  </r>
  <r>
    <x v="42"/>
    <x v="2"/>
    <x v="396"/>
    <n v="907.18"/>
  </r>
  <r>
    <x v="46"/>
    <x v="13"/>
    <x v="277"/>
    <n v="1200"/>
  </r>
  <r>
    <x v="42"/>
    <x v="6"/>
    <x v="961"/>
    <n v="681842.22"/>
  </r>
  <r>
    <x v="9"/>
    <x v="15"/>
    <x v="515"/>
    <n v="3165.53"/>
  </r>
  <r>
    <x v="24"/>
    <x v="1"/>
    <x v="878"/>
    <n v="1458.72"/>
  </r>
  <r>
    <x v="41"/>
    <x v="20"/>
    <x v="252"/>
    <n v="3939.78"/>
  </r>
  <r>
    <x v="7"/>
    <x v="8"/>
    <x v="326"/>
    <n v="2087414.44"/>
  </r>
  <r>
    <x v="41"/>
    <x v="4"/>
    <x v="59"/>
    <n v="543.02"/>
  </r>
  <r>
    <x v="6"/>
    <x v="0"/>
    <x v="532"/>
    <n v="114408.8"/>
  </r>
  <r>
    <x v="42"/>
    <x v="13"/>
    <x v="683"/>
    <n v="1965.03"/>
  </r>
  <r>
    <x v="30"/>
    <x v="16"/>
    <x v="277"/>
    <n v="36100"/>
  </r>
  <r>
    <x v="9"/>
    <x v="0"/>
    <x v="619"/>
    <n v="47764.7"/>
  </r>
  <r>
    <x v="5"/>
    <x v="6"/>
    <x v="1072"/>
    <n v="10693.37"/>
  </r>
  <r>
    <x v="42"/>
    <x v="1"/>
    <x v="647"/>
    <n v="106.94"/>
  </r>
  <r>
    <x v="21"/>
    <x v="14"/>
    <x v="420"/>
    <n v="37718.69"/>
  </r>
  <r>
    <x v="11"/>
    <x v="5"/>
    <x v="274"/>
    <n v="80216.460000000006"/>
  </r>
  <r>
    <x v="16"/>
    <x v="4"/>
    <x v="717"/>
    <n v="47955.66"/>
  </r>
  <r>
    <x v="14"/>
    <x v="19"/>
    <x v="370"/>
    <n v="334244.38"/>
  </r>
  <r>
    <x v="78"/>
    <x v="20"/>
    <x v="430"/>
    <n v="241.9"/>
  </r>
  <r>
    <x v="1"/>
    <x v="10"/>
    <x v="259"/>
    <n v="212012.62"/>
  </r>
  <r>
    <x v="14"/>
    <x v="8"/>
    <x v="587"/>
    <n v="3832.61"/>
  </r>
  <r>
    <x v="2"/>
    <x v="18"/>
    <x v="856"/>
    <n v="388128.59"/>
  </r>
  <r>
    <x v="42"/>
    <x v="7"/>
    <x v="443"/>
    <n v="11706.7"/>
  </r>
  <r>
    <x v="15"/>
    <x v="14"/>
    <x v="503"/>
    <n v="1272.98"/>
  </r>
  <r>
    <x v="29"/>
    <x v="9"/>
    <x v="6"/>
    <n v="68.37"/>
  </r>
  <r>
    <x v="2"/>
    <x v="3"/>
    <x v="951"/>
    <n v="3114.96"/>
  </r>
  <r>
    <x v="43"/>
    <x v="0"/>
    <x v="301"/>
    <n v="30"/>
  </r>
  <r>
    <x v="46"/>
    <x v="5"/>
    <x v="2"/>
    <n v="1433.34"/>
  </r>
  <r>
    <x v="92"/>
    <x v="17"/>
    <x v="778"/>
    <n v="117198.66"/>
  </r>
  <r>
    <x v="7"/>
    <x v="9"/>
    <x v="126"/>
    <n v="563420"/>
  </r>
  <r>
    <x v="14"/>
    <x v="1"/>
    <x v="305"/>
    <n v="157.13999999999999"/>
  </r>
  <r>
    <x v="38"/>
    <x v="18"/>
    <x v="692"/>
    <n v="420141.04"/>
  </r>
  <r>
    <x v="84"/>
    <x v="9"/>
    <x v="26"/>
    <n v="119"/>
  </r>
  <r>
    <x v="7"/>
    <x v="0"/>
    <x v="139"/>
    <n v="15470.61"/>
  </r>
  <r>
    <x v="4"/>
    <x v="7"/>
    <x v="484"/>
    <n v="913892.96"/>
  </r>
  <r>
    <x v="7"/>
    <x v="5"/>
    <x v="238"/>
    <n v="98489.55"/>
  </r>
  <r>
    <x v="15"/>
    <x v="15"/>
    <x v="5"/>
    <n v="3205"/>
  </r>
  <r>
    <x v="39"/>
    <x v="20"/>
    <x v="457"/>
    <n v="70737.95"/>
  </r>
  <r>
    <x v="18"/>
    <x v="0"/>
    <x v="384"/>
    <n v="36776.379999999997"/>
  </r>
  <r>
    <x v="5"/>
    <x v="1"/>
    <x v="287"/>
    <n v="34093.31"/>
  </r>
  <r>
    <x v="15"/>
    <x v="11"/>
    <x v="968"/>
    <n v="1289.81"/>
  </r>
  <r>
    <x v="23"/>
    <x v="4"/>
    <x v="978"/>
    <n v="65671.759999999995"/>
  </r>
  <r>
    <x v="1"/>
    <x v="11"/>
    <x v="11"/>
    <n v="53270.67"/>
  </r>
  <r>
    <x v="16"/>
    <x v="8"/>
    <x v="120"/>
    <n v="90981.3"/>
  </r>
  <r>
    <x v="7"/>
    <x v="16"/>
    <x v="202"/>
    <n v="59175.28"/>
  </r>
  <r>
    <x v="2"/>
    <x v="19"/>
    <x v="1241"/>
    <n v="37335.54"/>
  </r>
  <r>
    <x v="30"/>
    <x v="15"/>
    <x v="72"/>
    <n v="19897.849999999999"/>
  </r>
  <r>
    <x v="42"/>
    <x v="11"/>
    <x v="157"/>
    <n v="1367917.9"/>
  </r>
  <r>
    <x v="33"/>
    <x v="8"/>
    <x v="194"/>
    <n v="2560.91"/>
  </r>
  <r>
    <x v="32"/>
    <x v="5"/>
    <x v="41"/>
    <n v="8.9600000000000009"/>
  </r>
  <r>
    <x v="31"/>
    <x v="10"/>
    <x v="383"/>
    <n v="3339.09"/>
  </r>
  <r>
    <x v="80"/>
    <x v="1"/>
    <x v="333"/>
    <n v="2187.4"/>
  </r>
  <r>
    <x v="43"/>
    <x v="3"/>
    <x v="812"/>
    <n v="222.08"/>
  </r>
  <r>
    <x v="4"/>
    <x v="11"/>
    <x v="475"/>
    <n v="516.20000000000005"/>
  </r>
  <r>
    <x v="9"/>
    <x v="14"/>
    <x v="1121"/>
    <n v="21829.96"/>
  </r>
  <r>
    <x v="7"/>
    <x v="14"/>
    <x v="845"/>
    <n v="1907.34"/>
  </r>
  <r>
    <x v="38"/>
    <x v="8"/>
    <x v="466"/>
    <n v="13.75"/>
  </r>
  <r>
    <x v="6"/>
    <x v="13"/>
    <x v="384"/>
    <n v="5503.64"/>
  </r>
  <r>
    <x v="0"/>
    <x v="5"/>
    <x v="100"/>
    <n v="1205122.57"/>
  </r>
  <r>
    <x v="8"/>
    <x v="8"/>
    <x v="139"/>
    <n v="4398.1400000000003"/>
  </r>
  <r>
    <x v="7"/>
    <x v="18"/>
    <x v="904"/>
    <n v="5010923.63"/>
  </r>
  <r>
    <x v="7"/>
    <x v="10"/>
    <x v="299"/>
    <n v="111429.39"/>
  </r>
  <r>
    <x v="25"/>
    <x v="6"/>
    <x v="531"/>
    <n v="647790.5"/>
  </r>
  <r>
    <x v="15"/>
    <x v="0"/>
    <x v="688"/>
    <n v="21260.05"/>
  </r>
  <r>
    <x v="42"/>
    <x v="8"/>
    <x v="181"/>
    <n v="344.2"/>
  </r>
  <r>
    <x v="45"/>
    <x v="3"/>
    <x v="671"/>
    <n v="350"/>
  </r>
  <r>
    <x v="7"/>
    <x v="11"/>
    <x v="327"/>
    <n v="166542.25"/>
  </r>
  <r>
    <x v="4"/>
    <x v="6"/>
    <x v="489"/>
    <n v="11280.38"/>
  </r>
  <r>
    <x v="9"/>
    <x v="18"/>
    <x v="578"/>
    <n v="1410947.16"/>
  </r>
  <r>
    <x v="73"/>
    <x v="3"/>
    <x v="228"/>
    <n v="916.71"/>
  </r>
  <r>
    <x v="31"/>
    <x v="19"/>
    <x v="175"/>
    <n v="2721.2"/>
  </r>
  <r>
    <x v="24"/>
    <x v="16"/>
    <x v="11"/>
    <n v="339.29"/>
  </r>
  <r>
    <x v="72"/>
    <x v="8"/>
    <x v="342"/>
    <n v="36000.81"/>
  </r>
  <r>
    <x v="67"/>
    <x v="12"/>
    <x v="606"/>
    <n v="78.069999999999993"/>
  </r>
  <r>
    <x v="21"/>
    <x v="6"/>
    <x v="345"/>
    <n v="40277.08"/>
  </r>
  <r>
    <x v="9"/>
    <x v="18"/>
    <x v="983"/>
    <n v="27002.77"/>
  </r>
  <r>
    <x v="80"/>
    <x v="4"/>
    <x v="222"/>
    <n v="23999.54"/>
  </r>
  <r>
    <x v="14"/>
    <x v="0"/>
    <x v="752"/>
    <n v="97.28"/>
  </r>
  <r>
    <x v="9"/>
    <x v="7"/>
    <x v="167"/>
    <n v="398430.6"/>
  </r>
  <r>
    <x v="18"/>
    <x v="6"/>
    <x v="26"/>
    <n v="1811.54"/>
  </r>
  <r>
    <x v="14"/>
    <x v="20"/>
    <x v="333"/>
    <n v="746899.57"/>
  </r>
  <r>
    <x v="33"/>
    <x v="16"/>
    <x v="254"/>
    <n v="37079.57"/>
  </r>
  <r>
    <x v="9"/>
    <x v="7"/>
    <x v="511"/>
    <n v="1198.32"/>
  </r>
  <r>
    <x v="5"/>
    <x v="18"/>
    <x v="912"/>
    <n v="6414.27"/>
  </r>
  <r>
    <x v="39"/>
    <x v="6"/>
    <x v="683"/>
    <n v="13262.37"/>
  </r>
  <r>
    <x v="0"/>
    <x v="2"/>
    <x v="308"/>
    <n v="9676.34"/>
  </r>
  <r>
    <x v="85"/>
    <x v="15"/>
    <x v="87"/>
    <n v="281.89"/>
  </r>
  <r>
    <x v="9"/>
    <x v="2"/>
    <x v="448"/>
    <n v="2008.79"/>
  </r>
  <r>
    <x v="14"/>
    <x v="20"/>
    <x v="455"/>
    <n v="2368.61"/>
  </r>
  <r>
    <x v="14"/>
    <x v="18"/>
    <x v="666"/>
    <n v="2244823.62"/>
  </r>
  <r>
    <x v="18"/>
    <x v="0"/>
    <x v="331"/>
    <n v="4812.92"/>
  </r>
  <r>
    <x v="32"/>
    <x v="7"/>
    <x v="563"/>
    <n v="137357.20000000001"/>
  </r>
  <r>
    <x v="23"/>
    <x v="16"/>
    <x v="863"/>
    <n v="3428.38"/>
  </r>
  <r>
    <x v="12"/>
    <x v="19"/>
    <x v="17"/>
    <n v="1379.99"/>
  </r>
  <r>
    <x v="17"/>
    <x v="10"/>
    <x v="224"/>
    <n v="88530.64"/>
  </r>
  <r>
    <x v="60"/>
    <x v="12"/>
    <x v="727"/>
    <n v="34176.120000000003"/>
  </r>
  <r>
    <x v="33"/>
    <x v="16"/>
    <x v="881"/>
    <n v="52816.47"/>
  </r>
  <r>
    <x v="42"/>
    <x v="11"/>
    <x v="754"/>
    <n v="1659.36"/>
  </r>
  <r>
    <x v="38"/>
    <x v="16"/>
    <x v="402"/>
    <n v="25430.79"/>
  </r>
  <r>
    <x v="97"/>
    <x v="16"/>
    <x v="140"/>
    <n v="3989.98"/>
  </r>
  <r>
    <x v="47"/>
    <x v="15"/>
    <x v="81"/>
    <n v="32"/>
  </r>
  <r>
    <x v="19"/>
    <x v="8"/>
    <x v="550"/>
    <n v="48716.61"/>
  </r>
  <r>
    <x v="44"/>
    <x v="18"/>
    <x v="322"/>
    <n v="10.89"/>
  </r>
  <r>
    <x v="44"/>
    <x v="6"/>
    <x v="410"/>
    <n v="2998.64"/>
  </r>
  <r>
    <x v="23"/>
    <x v="16"/>
    <x v="945"/>
    <n v="700604.36"/>
  </r>
  <r>
    <x v="7"/>
    <x v="6"/>
    <x v="1167"/>
    <n v="128"/>
  </r>
  <r>
    <x v="20"/>
    <x v="12"/>
    <x v="477"/>
    <n v="241.3"/>
  </r>
  <r>
    <x v="30"/>
    <x v="20"/>
    <x v="740"/>
    <n v="845739.68"/>
  </r>
  <r>
    <x v="7"/>
    <x v="12"/>
    <x v="488"/>
    <n v="52089.59"/>
  </r>
  <r>
    <x v="2"/>
    <x v="6"/>
    <x v="692"/>
    <n v="2331194.09"/>
  </r>
  <r>
    <x v="19"/>
    <x v="16"/>
    <x v="259"/>
    <n v="228940.31"/>
  </r>
  <r>
    <x v="40"/>
    <x v="2"/>
    <x v="140"/>
    <n v="32.24"/>
  </r>
  <r>
    <x v="2"/>
    <x v="18"/>
    <x v="181"/>
    <n v="410458.28"/>
  </r>
  <r>
    <x v="59"/>
    <x v="9"/>
    <x v="291"/>
    <n v="1"/>
  </r>
  <r>
    <x v="34"/>
    <x v="15"/>
    <x v="1165"/>
    <n v="71141.679999999993"/>
  </r>
  <r>
    <x v="14"/>
    <x v="17"/>
    <x v="930"/>
    <n v="46416.3"/>
  </r>
  <r>
    <x v="9"/>
    <x v="2"/>
    <x v="269"/>
    <n v="87889.65"/>
  </r>
  <r>
    <x v="85"/>
    <x v="9"/>
    <x v="608"/>
    <n v="3655.14"/>
  </r>
  <r>
    <x v="43"/>
    <x v="10"/>
    <x v="789"/>
    <n v="5170"/>
  </r>
  <r>
    <x v="5"/>
    <x v="9"/>
    <x v="886"/>
    <n v="378481.1"/>
  </r>
  <r>
    <x v="5"/>
    <x v="15"/>
    <x v="532"/>
    <n v="329884.24"/>
  </r>
  <r>
    <x v="10"/>
    <x v="11"/>
    <x v="19"/>
    <n v="613.21"/>
  </r>
  <r>
    <x v="21"/>
    <x v="2"/>
    <x v="319"/>
    <n v="175.11"/>
  </r>
  <r>
    <x v="30"/>
    <x v="16"/>
    <x v="24"/>
    <n v="821916.63"/>
  </r>
  <r>
    <x v="34"/>
    <x v="16"/>
    <x v="553"/>
    <n v="543.67999999999995"/>
  </r>
  <r>
    <x v="23"/>
    <x v="20"/>
    <x v="799"/>
    <n v="59271.06"/>
  </r>
  <r>
    <x v="30"/>
    <x v="4"/>
    <x v="788"/>
    <n v="901.83"/>
  </r>
  <r>
    <x v="25"/>
    <x v="0"/>
    <x v="881"/>
    <n v="8273.59"/>
  </r>
  <r>
    <x v="9"/>
    <x v="2"/>
    <x v="447"/>
    <n v="141876.31"/>
  </r>
  <r>
    <x v="16"/>
    <x v="6"/>
    <x v="1176"/>
    <n v="2318.75"/>
  </r>
  <r>
    <x v="7"/>
    <x v="4"/>
    <x v="569"/>
    <n v="147073.63"/>
  </r>
  <r>
    <x v="7"/>
    <x v="14"/>
    <x v="1041"/>
    <n v="237847.67"/>
  </r>
  <r>
    <x v="18"/>
    <x v="4"/>
    <x v="269"/>
    <n v="16655.16"/>
  </r>
  <r>
    <x v="14"/>
    <x v="14"/>
    <x v="178"/>
    <n v="1309510.82"/>
  </r>
  <r>
    <x v="39"/>
    <x v="9"/>
    <x v="695"/>
    <n v="16908.2"/>
  </r>
  <r>
    <x v="16"/>
    <x v="15"/>
    <x v="65"/>
    <n v="2570.15"/>
  </r>
  <r>
    <x v="8"/>
    <x v="0"/>
    <x v="581"/>
    <n v="360.95"/>
  </r>
  <r>
    <x v="5"/>
    <x v="13"/>
    <x v="611"/>
    <n v="54735.3"/>
  </r>
  <r>
    <x v="72"/>
    <x v="12"/>
    <x v="8"/>
    <n v="1275.25"/>
  </r>
  <r>
    <x v="14"/>
    <x v="20"/>
    <x v="322"/>
    <n v="33193.26"/>
  </r>
  <r>
    <x v="1"/>
    <x v="4"/>
    <x v="191"/>
    <n v="68642.48"/>
  </r>
  <r>
    <x v="21"/>
    <x v="0"/>
    <x v="254"/>
    <n v="49725.47"/>
  </r>
  <r>
    <x v="30"/>
    <x v="12"/>
    <x v="132"/>
    <n v="12716.65"/>
  </r>
  <r>
    <x v="35"/>
    <x v="10"/>
    <x v="233"/>
    <n v="612793.22"/>
  </r>
  <r>
    <x v="92"/>
    <x v="4"/>
    <x v="606"/>
    <n v="88922.66"/>
  </r>
  <r>
    <x v="0"/>
    <x v="14"/>
    <x v="155"/>
    <n v="406622.28"/>
  </r>
  <r>
    <x v="9"/>
    <x v="15"/>
    <x v="365"/>
    <n v="1731.87"/>
  </r>
  <r>
    <x v="18"/>
    <x v="11"/>
    <x v="626"/>
    <n v="48186.62"/>
  </r>
  <r>
    <x v="96"/>
    <x v="5"/>
    <x v="143"/>
    <n v="417.99"/>
  </r>
  <r>
    <x v="68"/>
    <x v="7"/>
    <x v="504"/>
    <n v="213048.71"/>
  </r>
  <r>
    <x v="8"/>
    <x v="9"/>
    <x v="721"/>
    <n v="6014.3"/>
  </r>
  <r>
    <x v="34"/>
    <x v="4"/>
    <x v="308"/>
    <n v="18660.21"/>
  </r>
  <r>
    <x v="4"/>
    <x v="4"/>
    <x v="967"/>
    <n v="4.5999999999999996"/>
  </r>
  <r>
    <x v="0"/>
    <x v="1"/>
    <x v="423"/>
    <n v="2532.63"/>
  </r>
  <r>
    <x v="7"/>
    <x v="20"/>
    <x v="952"/>
    <n v="39503.53"/>
  </r>
  <r>
    <x v="16"/>
    <x v="17"/>
    <x v="652"/>
    <n v="131410.04"/>
  </r>
  <r>
    <x v="45"/>
    <x v="10"/>
    <x v="47"/>
    <n v="1249.01"/>
  </r>
  <r>
    <x v="1"/>
    <x v="10"/>
    <x v="489"/>
    <n v="678.49"/>
  </r>
  <r>
    <x v="105"/>
    <x v="1"/>
    <x v="107"/>
    <n v="179.44"/>
  </r>
  <r>
    <x v="0"/>
    <x v="13"/>
    <x v="982"/>
    <n v="2001.93"/>
  </r>
  <r>
    <x v="2"/>
    <x v="14"/>
    <x v="70"/>
    <n v="21944327.32"/>
  </r>
  <r>
    <x v="16"/>
    <x v="7"/>
    <x v="660"/>
    <n v="45595.44"/>
  </r>
  <r>
    <x v="0"/>
    <x v="0"/>
    <x v="268"/>
    <n v="735854.8"/>
  </r>
  <r>
    <x v="23"/>
    <x v="19"/>
    <x v="675"/>
    <n v="6605.04"/>
  </r>
  <r>
    <x v="22"/>
    <x v="14"/>
    <x v="143"/>
    <n v="4555.7700000000004"/>
  </r>
  <r>
    <x v="21"/>
    <x v="16"/>
    <x v="58"/>
    <n v="1890.03"/>
  </r>
  <r>
    <x v="53"/>
    <x v="12"/>
    <x v="250"/>
    <n v="7262.27"/>
  </r>
  <r>
    <x v="33"/>
    <x v="4"/>
    <x v="570"/>
    <n v="4553.1099999999997"/>
  </r>
  <r>
    <x v="4"/>
    <x v="11"/>
    <x v="276"/>
    <n v="58165.11"/>
  </r>
  <r>
    <x v="18"/>
    <x v="2"/>
    <x v="81"/>
    <n v="430.6"/>
  </r>
  <r>
    <x v="43"/>
    <x v="4"/>
    <x v="120"/>
    <n v="33287.339999999997"/>
  </r>
  <r>
    <x v="39"/>
    <x v="20"/>
    <x v="596"/>
    <n v="5200"/>
  </r>
  <r>
    <x v="34"/>
    <x v="6"/>
    <x v="227"/>
    <n v="1176.7"/>
  </r>
  <r>
    <x v="25"/>
    <x v="10"/>
    <x v="350"/>
    <n v="97.67"/>
  </r>
  <r>
    <x v="14"/>
    <x v="1"/>
    <x v="34"/>
    <n v="5809101.3399999999"/>
  </r>
  <r>
    <x v="18"/>
    <x v="12"/>
    <x v="85"/>
    <n v="9583.1299999999992"/>
  </r>
  <r>
    <x v="66"/>
    <x v="20"/>
    <x v="692"/>
    <n v="596.04"/>
  </r>
  <r>
    <x v="51"/>
    <x v="19"/>
    <x v="1025"/>
    <n v="1590"/>
  </r>
  <r>
    <x v="16"/>
    <x v="6"/>
    <x v="497"/>
    <n v="27470.46"/>
  </r>
  <r>
    <x v="35"/>
    <x v="4"/>
    <x v="94"/>
    <n v="310.36"/>
  </r>
  <r>
    <x v="7"/>
    <x v="3"/>
    <x v="425"/>
    <n v="3887183.23"/>
  </r>
  <r>
    <x v="44"/>
    <x v="8"/>
    <x v="222"/>
    <n v="8499.06"/>
  </r>
  <r>
    <x v="9"/>
    <x v="12"/>
    <x v="266"/>
    <n v="13585.63"/>
  </r>
  <r>
    <x v="3"/>
    <x v="19"/>
    <x v="72"/>
    <n v="12862"/>
  </r>
  <r>
    <x v="16"/>
    <x v="15"/>
    <x v="852"/>
    <n v="893.77"/>
  </r>
  <r>
    <x v="38"/>
    <x v="3"/>
    <x v="698"/>
    <n v="29251.82"/>
  </r>
  <r>
    <x v="47"/>
    <x v="4"/>
    <x v="26"/>
    <n v="662.87"/>
  </r>
  <r>
    <x v="8"/>
    <x v="3"/>
    <x v="510"/>
    <n v="5082.28"/>
  </r>
  <r>
    <x v="18"/>
    <x v="20"/>
    <x v="196"/>
    <n v="5809.41"/>
  </r>
  <r>
    <x v="18"/>
    <x v="18"/>
    <x v="13"/>
    <n v="6812490.5199999996"/>
  </r>
  <r>
    <x v="41"/>
    <x v="7"/>
    <x v="277"/>
    <n v="1400"/>
  </r>
  <r>
    <x v="39"/>
    <x v="1"/>
    <x v="891"/>
    <n v="1049.08"/>
  </r>
  <r>
    <x v="6"/>
    <x v="12"/>
    <x v="357"/>
    <n v="202005.17"/>
  </r>
  <r>
    <x v="2"/>
    <x v="16"/>
    <x v="786"/>
    <n v="66569.509999999995"/>
  </r>
  <r>
    <x v="52"/>
    <x v="10"/>
    <x v="721"/>
    <n v="513.05999999999995"/>
  </r>
  <r>
    <x v="16"/>
    <x v="14"/>
    <x v="521"/>
    <n v="29979.3"/>
  </r>
  <r>
    <x v="14"/>
    <x v="9"/>
    <x v="950"/>
    <n v="2837.67"/>
  </r>
  <r>
    <x v="14"/>
    <x v="10"/>
    <x v="444"/>
    <n v="68.44"/>
  </r>
  <r>
    <x v="9"/>
    <x v="14"/>
    <x v="497"/>
    <n v="14974.46"/>
  </r>
  <r>
    <x v="2"/>
    <x v="4"/>
    <x v="6"/>
    <n v="727006.79"/>
  </r>
  <r>
    <x v="7"/>
    <x v="11"/>
    <x v="1095"/>
    <n v="47903.72"/>
  </r>
  <r>
    <x v="3"/>
    <x v="18"/>
    <x v="0"/>
    <n v="34997.910000000003"/>
  </r>
  <r>
    <x v="29"/>
    <x v="7"/>
    <x v="311"/>
    <n v="485.64"/>
  </r>
  <r>
    <x v="8"/>
    <x v="16"/>
    <x v="694"/>
    <n v="48549.09"/>
  </r>
  <r>
    <x v="2"/>
    <x v="19"/>
    <x v="113"/>
    <n v="263.88"/>
  </r>
  <r>
    <x v="42"/>
    <x v="7"/>
    <x v="479"/>
    <n v="6287.57"/>
  </r>
  <r>
    <x v="5"/>
    <x v="16"/>
    <x v="406"/>
    <n v="71778.570000000007"/>
  </r>
  <r>
    <x v="35"/>
    <x v="8"/>
    <x v="156"/>
    <n v="7388974.1900000004"/>
  </r>
  <r>
    <x v="39"/>
    <x v="17"/>
    <x v="173"/>
    <n v="5083.34"/>
  </r>
  <r>
    <x v="4"/>
    <x v="4"/>
    <x v="203"/>
    <n v="13089.27"/>
  </r>
  <r>
    <x v="5"/>
    <x v="14"/>
    <x v="553"/>
    <n v="550771.97"/>
  </r>
  <r>
    <x v="23"/>
    <x v="2"/>
    <x v="314"/>
    <n v="5628.83"/>
  </r>
  <r>
    <x v="23"/>
    <x v="2"/>
    <x v="315"/>
    <n v="5.17"/>
  </r>
  <r>
    <x v="2"/>
    <x v="15"/>
    <x v="714"/>
    <n v="148031.62"/>
  </r>
  <r>
    <x v="101"/>
    <x v="8"/>
    <x v="363"/>
    <n v="55.24"/>
  </r>
  <r>
    <x v="32"/>
    <x v="0"/>
    <x v="362"/>
    <n v="9645.19"/>
  </r>
  <r>
    <x v="39"/>
    <x v="8"/>
    <x v="309"/>
    <n v="49.4"/>
  </r>
  <r>
    <x v="53"/>
    <x v="6"/>
    <x v="211"/>
    <n v="284.60000000000002"/>
  </r>
  <r>
    <x v="5"/>
    <x v="9"/>
    <x v="267"/>
    <n v="37001.97"/>
  </r>
  <r>
    <x v="9"/>
    <x v="19"/>
    <x v="7"/>
    <n v="516160.77"/>
  </r>
  <r>
    <x v="42"/>
    <x v="5"/>
    <x v="693"/>
    <n v="2796.38"/>
  </r>
  <r>
    <x v="43"/>
    <x v="20"/>
    <x v="287"/>
    <n v="101.89"/>
  </r>
  <r>
    <x v="42"/>
    <x v="4"/>
    <x v="133"/>
    <n v="3838.22"/>
  </r>
  <r>
    <x v="39"/>
    <x v="18"/>
    <x v="638"/>
    <n v="128.91"/>
  </r>
  <r>
    <x v="39"/>
    <x v="5"/>
    <x v="261"/>
    <n v="3094.66"/>
  </r>
  <r>
    <x v="18"/>
    <x v="19"/>
    <x v="35"/>
    <n v="3097.56"/>
  </r>
  <r>
    <x v="1"/>
    <x v="15"/>
    <x v="585"/>
    <n v="28180.82"/>
  </r>
  <r>
    <x v="6"/>
    <x v="15"/>
    <x v="66"/>
    <n v="23587.19"/>
  </r>
  <r>
    <x v="5"/>
    <x v="13"/>
    <x v="853"/>
    <n v="307.22000000000003"/>
  </r>
  <r>
    <x v="5"/>
    <x v="1"/>
    <x v="518"/>
    <n v="102"/>
  </r>
  <r>
    <x v="23"/>
    <x v="7"/>
    <x v="535"/>
    <n v="18653.21"/>
  </r>
  <r>
    <x v="53"/>
    <x v="18"/>
    <x v="236"/>
    <n v="35.630000000000003"/>
  </r>
  <r>
    <x v="9"/>
    <x v="20"/>
    <x v="1013"/>
    <n v="1330.1"/>
  </r>
  <r>
    <x v="7"/>
    <x v="10"/>
    <x v="91"/>
    <n v="691.52"/>
  </r>
  <r>
    <x v="20"/>
    <x v="5"/>
    <x v="828"/>
    <n v="1457088.42"/>
  </r>
  <r>
    <x v="18"/>
    <x v="20"/>
    <x v="241"/>
    <n v="281653.75"/>
  </r>
  <r>
    <x v="39"/>
    <x v="14"/>
    <x v="365"/>
    <n v="187.86"/>
  </r>
  <r>
    <x v="5"/>
    <x v="9"/>
    <x v="72"/>
    <n v="12732325.02"/>
  </r>
  <r>
    <x v="18"/>
    <x v="6"/>
    <x v="775"/>
    <n v="903.27"/>
  </r>
  <r>
    <x v="15"/>
    <x v="1"/>
    <x v="46"/>
    <n v="8923.09"/>
  </r>
  <r>
    <x v="7"/>
    <x v="11"/>
    <x v="956"/>
    <n v="51428.05"/>
  </r>
  <r>
    <x v="47"/>
    <x v="12"/>
    <x v="354"/>
    <n v="1357.07"/>
  </r>
  <r>
    <x v="47"/>
    <x v="10"/>
    <x v="179"/>
    <n v="815.4"/>
  </r>
  <r>
    <x v="132"/>
    <x v="11"/>
    <x v="376"/>
    <n v="82.56"/>
  </r>
  <r>
    <x v="6"/>
    <x v="10"/>
    <x v="53"/>
    <n v="115696.05"/>
  </r>
  <r>
    <x v="32"/>
    <x v="13"/>
    <x v="357"/>
    <n v="259247.83"/>
  </r>
  <r>
    <x v="2"/>
    <x v="0"/>
    <x v="611"/>
    <n v="328437.09000000003"/>
  </r>
  <r>
    <x v="46"/>
    <x v="9"/>
    <x v="233"/>
    <n v="185694.73"/>
  </r>
  <r>
    <x v="4"/>
    <x v="20"/>
    <x v="926"/>
    <n v="12844.21"/>
  </r>
  <r>
    <x v="4"/>
    <x v="14"/>
    <x v="381"/>
    <n v="156776.82"/>
  </r>
  <r>
    <x v="14"/>
    <x v="4"/>
    <x v="199"/>
    <n v="1722.05"/>
  </r>
  <r>
    <x v="5"/>
    <x v="14"/>
    <x v="241"/>
    <n v="188365.15"/>
  </r>
  <r>
    <x v="14"/>
    <x v="9"/>
    <x v="578"/>
    <n v="128341.71"/>
  </r>
  <r>
    <x v="52"/>
    <x v="4"/>
    <x v="11"/>
    <n v="1425.49"/>
  </r>
  <r>
    <x v="5"/>
    <x v="19"/>
    <x v="266"/>
    <n v="895.67"/>
  </r>
  <r>
    <x v="30"/>
    <x v="10"/>
    <x v="79"/>
    <n v="26459.88"/>
  </r>
  <r>
    <x v="9"/>
    <x v="7"/>
    <x v="88"/>
    <n v="9098.56"/>
  </r>
  <r>
    <x v="14"/>
    <x v="12"/>
    <x v="1028"/>
    <n v="240.35"/>
  </r>
  <r>
    <x v="34"/>
    <x v="5"/>
    <x v="466"/>
    <n v="178558.88"/>
  </r>
  <r>
    <x v="36"/>
    <x v="18"/>
    <x v="158"/>
    <n v="1141101.1399999999"/>
  </r>
  <r>
    <x v="0"/>
    <x v="9"/>
    <x v="35"/>
    <n v="284993.48"/>
  </r>
  <r>
    <x v="9"/>
    <x v="2"/>
    <x v="785"/>
    <n v="14785.06"/>
  </r>
  <r>
    <x v="24"/>
    <x v="5"/>
    <x v="2"/>
    <n v="33.130000000000003"/>
  </r>
  <r>
    <x v="16"/>
    <x v="20"/>
    <x v="249"/>
    <n v="13382.72"/>
  </r>
  <r>
    <x v="2"/>
    <x v="8"/>
    <x v="811"/>
    <n v="60364.89"/>
  </r>
  <r>
    <x v="43"/>
    <x v="14"/>
    <x v="317"/>
    <n v="280314.15000000002"/>
  </r>
  <r>
    <x v="46"/>
    <x v="11"/>
    <x v="856"/>
    <n v="1287"/>
  </r>
  <r>
    <x v="12"/>
    <x v="2"/>
    <x v="274"/>
    <n v="3299.82"/>
  </r>
  <r>
    <x v="4"/>
    <x v="6"/>
    <x v="112"/>
    <n v="3081.56"/>
  </r>
  <r>
    <x v="90"/>
    <x v="9"/>
    <x v="581"/>
    <n v="176.42"/>
  </r>
  <r>
    <x v="12"/>
    <x v="0"/>
    <x v="191"/>
    <n v="3834.95"/>
  </r>
  <r>
    <x v="44"/>
    <x v="7"/>
    <x v="128"/>
    <n v="660.73"/>
  </r>
  <r>
    <x v="5"/>
    <x v="7"/>
    <x v="100"/>
    <n v="11353422.83"/>
  </r>
  <r>
    <x v="29"/>
    <x v="8"/>
    <x v="50"/>
    <n v="131097.87"/>
  </r>
  <r>
    <x v="41"/>
    <x v="18"/>
    <x v="686"/>
    <n v="7885332.1500000004"/>
  </r>
  <r>
    <x v="44"/>
    <x v="8"/>
    <x v="6"/>
    <n v="5.34"/>
  </r>
  <r>
    <x v="29"/>
    <x v="1"/>
    <x v="553"/>
    <n v="410.86"/>
  </r>
  <r>
    <x v="3"/>
    <x v="5"/>
    <x v="127"/>
    <n v="219.79"/>
  </r>
  <r>
    <x v="23"/>
    <x v="17"/>
    <x v="222"/>
    <n v="220500.79"/>
  </r>
  <r>
    <x v="7"/>
    <x v="13"/>
    <x v="613"/>
    <n v="68944.06"/>
  </r>
  <r>
    <x v="51"/>
    <x v="14"/>
    <x v="529"/>
    <n v="24000"/>
  </r>
  <r>
    <x v="13"/>
    <x v="18"/>
    <x v="149"/>
    <n v="115020.71"/>
  </r>
  <r>
    <x v="6"/>
    <x v="9"/>
    <x v="144"/>
    <n v="5927.22"/>
  </r>
  <r>
    <x v="23"/>
    <x v="11"/>
    <x v="163"/>
    <n v="4478.8900000000003"/>
  </r>
  <r>
    <x v="7"/>
    <x v="5"/>
    <x v="261"/>
    <n v="831964.08"/>
  </r>
  <r>
    <x v="23"/>
    <x v="0"/>
    <x v="327"/>
    <n v="21866.3"/>
  </r>
  <r>
    <x v="138"/>
    <x v="0"/>
    <x v="687"/>
    <n v="4427.55"/>
  </r>
  <r>
    <x v="25"/>
    <x v="12"/>
    <x v="848"/>
    <n v="20837.080000000002"/>
  </r>
  <r>
    <x v="3"/>
    <x v="4"/>
    <x v="306"/>
    <n v="92.75"/>
  </r>
  <r>
    <x v="25"/>
    <x v="2"/>
    <x v="37"/>
    <n v="31232.74"/>
  </r>
  <r>
    <x v="9"/>
    <x v="8"/>
    <x v="171"/>
    <n v="3228.32"/>
  </r>
  <r>
    <x v="7"/>
    <x v="7"/>
    <x v="587"/>
    <n v="1466311.11"/>
  </r>
  <r>
    <x v="29"/>
    <x v="9"/>
    <x v="35"/>
    <n v="2054.7600000000002"/>
  </r>
  <r>
    <x v="89"/>
    <x v="13"/>
    <x v="87"/>
    <n v="900.62"/>
  </r>
  <r>
    <x v="31"/>
    <x v="17"/>
    <x v="583"/>
    <n v="58786.28"/>
  </r>
  <r>
    <x v="37"/>
    <x v="16"/>
    <x v="151"/>
    <n v="736.96"/>
  </r>
  <r>
    <x v="2"/>
    <x v="14"/>
    <x v="770"/>
    <n v="2840.2"/>
  </r>
  <r>
    <x v="31"/>
    <x v="17"/>
    <x v="123"/>
    <n v="106372"/>
  </r>
  <r>
    <x v="7"/>
    <x v="18"/>
    <x v="890"/>
    <n v="28.57"/>
  </r>
  <r>
    <x v="14"/>
    <x v="9"/>
    <x v="830"/>
    <n v="156264.82"/>
  </r>
  <r>
    <x v="169"/>
    <x v="5"/>
    <x v="721"/>
    <n v="346.18"/>
  </r>
  <r>
    <x v="7"/>
    <x v="10"/>
    <x v="696"/>
    <n v="1090027.0900000001"/>
  </r>
  <r>
    <x v="19"/>
    <x v="4"/>
    <x v="54"/>
    <n v="1862.01"/>
  </r>
  <r>
    <x v="44"/>
    <x v="3"/>
    <x v="652"/>
    <n v="8416.6200000000008"/>
  </r>
  <r>
    <x v="15"/>
    <x v="8"/>
    <x v="188"/>
    <n v="509.6"/>
  </r>
  <r>
    <x v="36"/>
    <x v="12"/>
    <x v="24"/>
    <n v="193.15"/>
  </r>
  <r>
    <x v="4"/>
    <x v="5"/>
    <x v="24"/>
    <n v="246053.65"/>
  </r>
  <r>
    <x v="9"/>
    <x v="6"/>
    <x v="475"/>
    <n v="16877.53"/>
  </r>
  <r>
    <x v="23"/>
    <x v="4"/>
    <x v="155"/>
    <n v="2964.25"/>
  </r>
  <r>
    <x v="45"/>
    <x v="5"/>
    <x v="68"/>
    <n v="26592.93"/>
  </r>
  <r>
    <x v="89"/>
    <x v="6"/>
    <x v="721"/>
    <n v="5417.93"/>
  </r>
  <r>
    <x v="31"/>
    <x v="19"/>
    <x v="657"/>
    <n v="17506.32"/>
  </r>
  <r>
    <x v="92"/>
    <x v="10"/>
    <x v="724"/>
    <n v="256350.46"/>
  </r>
  <r>
    <x v="9"/>
    <x v="11"/>
    <x v="728"/>
    <n v="144887.74"/>
  </r>
  <r>
    <x v="25"/>
    <x v="9"/>
    <x v="1161"/>
    <n v="8517.64"/>
  </r>
  <r>
    <x v="4"/>
    <x v="5"/>
    <x v="695"/>
    <n v="23621.47"/>
  </r>
  <r>
    <x v="39"/>
    <x v="20"/>
    <x v="552"/>
    <n v="2320"/>
  </r>
  <r>
    <x v="14"/>
    <x v="17"/>
    <x v="859"/>
    <n v="2350.0100000000002"/>
  </r>
  <r>
    <x v="16"/>
    <x v="5"/>
    <x v="585"/>
    <n v="44807.11"/>
  </r>
  <r>
    <x v="4"/>
    <x v="12"/>
    <x v="582"/>
    <n v="233.34"/>
  </r>
  <r>
    <x v="59"/>
    <x v="4"/>
    <x v="688"/>
    <n v="35188.519999999997"/>
  </r>
  <r>
    <x v="0"/>
    <x v="17"/>
    <x v="84"/>
    <n v="254005.92"/>
  </r>
  <r>
    <x v="2"/>
    <x v="0"/>
    <x v="558"/>
    <n v="92148.96"/>
  </r>
  <r>
    <x v="2"/>
    <x v="7"/>
    <x v="424"/>
    <n v="1238973.1100000001"/>
  </r>
  <r>
    <x v="25"/>
    <x v="8"/>
    <x v="692"/>
    <n v="4232.28"/>
  </r>
  <r>
    <x v="7"/>
    <x v="15"/>
    <x v="667"/>
    <n v="2.1800000000000002"/>
  </r>
  <r>
    <x v="7"/>
    <x v="10"/>
    <x v="418"/>
    <n v="171178.44"/>
  </r>
  <r>
    <x v="71"/>
    <x v="7"/>
    <x v="522"/>
    <n v="810.52"/>
  </r>
  <r>
    <x v="37"/>
    <x v="7"/>
    <x v="209"/>
    <n v="984608.23"/>
  </r>
  <r>
    <x v="0"/>
    <x v="9"/>
    <x v="691"/>
    <n v="125244.04"/>
  </r>
  <r>
    <x v="4"/>
    <x v="4"/>
    <x v="676"/>
    <n v="548135.06000000006"/>
  </r>
  <r>
    <x v="31"/>
    <x v="6"/>
    <x v="686"/>
    <n v="39496.97"/>
  </r>
  <r>
    <x v="0"/>
    <x v="5"/>
    <x v="274"/>
    <n v="3257897.77"/>
  </r>
  <r>
    <x v="34"/>
    <x v="10"/>
    <x v="192"/>
    <n v="1737.83"/>
  </r>
  <r>
    <x v="19"/>
    <x v="18"/>
    <x v="79"/>
    <n v="268503.55"/>
  </r>
  <r>
    <x v="67"/>
    <x v="14"/>
    <x v="825"/>
    <n v="15640"/>
  </r>
  <r>
    <x v="7"/>
    <x v="16"/>
    <x v="528"/>
    <n v="592511.71"/>
  </r>
  <r>
    <x v="23"/>
    <x v="4"/>
    <x v="782"/>
    <n v="1327.19"/>
  </r>
  <r>
    <x v="2"/>
    <x v="0"/>
    <x v="667"/>
    <n v="233.27"/>
  </r>
  <r>
    <x v="13"/>
    <x v="11"/>
    <x v="477"/>
    <n v="12.77"/>
  </r>
  <r>
    <x v="7"/>
    <x v="5"/>
    <x v="365"/>
    <n v="17777165.969999999"/>
  </r>
  <r>
    <x v="34"/>
    <x v="2"/>
    <x v="409"/>
    <n v="28.42"/>
  </r>
  <r>
    <x v="39"/>
    <x v="13"/>
    <x v="581"/>
    <n v="604.91"/>
  </r>
  <r>
    <x v="7"/>
    <x v="20"/>
    <x v="457"/>
    <n v="636880.18999999994"/>
  </r>
  <r>
    <x v="97"/>
    <x v="6"/>
    <x v="166"/>
    <n v="89.9"/>
  </r>
  <r>
    <x v="2"/>
    <x v="2"/>
    <x v="526"/>
    <n v="1175152.8600000001"/>
  </r>
  <r>
    <x v="14"/>
    <x v="17"/>
    <x v="962"/>
    <n v="71957.17"/>
  </r>
  <r>
    <x v="77"/>
    <x v="9"/>
    <x v="417"/>
    <n v="40"/>
  </r>
  <r>
    <x v="18"/>
    <x v="2"/>
    <x v="475"/>
    <n v="519194.73"/>
  </r>
  <r>
    <x v="1"/>
    <x v="0"/>
    <x v="79"/>
    <n v="21265.360000000001"/>
  </r>
  <r>
    <x v="38"/>
    <x v="6"/>
    <x v="405"/>
    <n v="351.71"/>
  </r>
  <r>
    <x v="33"/>
    <x v="5"/>
    <x v="233"/>
    <n v="643.16"/>
  </r>
  <r>
    <x v="18"/>
    <x v="5"/>
    <x v="226"/>
    <n v="19479.93"/>
  </r>
  <r>
    <x v="30"/>
    <x v="11"/>
    <x v="249"/>
    <n v="15742.99"/>
  </r>
  <r>
    <x v="5"/>
    <x v="19"/>
    <x v="784"/>
    <n v="3098.07"/>
  </r>
  <r>
    <x v="74"/>
    <x v="7"/>
    <x v="596"/>
    <n v="76878.16"/>
  </r>
  <r>
    <x v="5"/>
    <x v="4"/>
    <x v="445"/>
    <n v="420229.79"/>
  </r>
  <r>
    <x v="19"/>
    <x v="6"/>
    <x v="733"/>
    <n v="2119.85"/>
  </r>
  <r>
    <x v="14"/>
    <x v="2"/>
    <x v="279"/>
    <n v="351335.07"/>
  </r>
  <r>
    <x v="81"/>
    <x v="17"/>
    <x v="284"/>
    <n v="350.08"/>
  </r>
  <r>
    <x v="7"/>
    <x v="5"/>
    <x v="161"/>
    <n v="100351.13"/>
  </r>
  <r>
    <x v="14"/>
    <x v="10"/>
    <x v="376"/>
    <n v="369950.67"/>
  </r>
  <r>
    <x v="45"/>
    <x v="20"/>
    <x v="352"/>
    <n v="2281.84"/>
  </r>
  <r>
    <x v="30"/>
    <x v="5"/>
    <x v="17"/>
    <n v="9711.84"/>
  </r>
  <r>
    <x v="15"/>
    <x v="3"/>
    <x v="1119"/>
    <n v="107.75"/>
  </r>
  <r>
    <x v="2"/>
    <x v="12"/>
    <x v="643"/>
    <n v="92170.42"/>
  </r>
  <r>
    <x v="2"/>
    <x v="12"/>
    <x v="1174"/>
    <n v="25.59"/>
  </r>
  <r>
    <x v="89"/>
    <x v="17"/>
    <x v="274"/>
    <n v="105369.15"/>
  </r>
  <r>
    <x v="5"/>
    <x v="12"/>
    <x v="567"/>
    <n v="7305.74"/>
  </r>
  <r>
    <x v="24"/>
    <x v="14"/>
    <x v="19"/>
    <n v="2399.2800000000002"/>
  </r>
  <r>
    <x v="43"/>
    <x v="3"/>
    <x v="39"/>
    <n v="32.6"/>
  </r>
  <r>
    <x v="30"/>
    <x v="14"/>
    <x v="578"/>
    <n v="4360.78"/>
  </r>
  <r>
    <x v="0"/>
    <x v="3"/>
    <x v="337"/>
    <n v="325766.53999999998"/>
  </r>
  <r>
    <x v="56"/>
    <x v="1"/>
    <x v="757"/>
    <n v="4538.3999999999996"/>
  </r>
  <r>
    <x v="29"/>
    <x v="1"/>
    <x v="487"/>
    <n v="149798.66"/>
  </r>
  <r>
    <x v="14"/>
    <x v="15"/>
    <x v="466"/>
    <n v="343.79"/>
  </r>
  <r>
    <x v="4"/>
    <x v="19"/>
    <x v="504"/>
    <n v="1864.55"/>
  </r>
  <r>
    <x v="44"/>
    <x v="20"/>
    <x v="263"/>
    <n v="12352.59"/>
  </r>
  <r>
    <x v="47"/>
    <x v="16"/>
    <x v="583"/>
    <n v="362583.81"/>
  </r>
  <r>
    <x v="31"/>
    <x v="16"/>
    <x v="663"/>
    <n v="486.75"/>
  </r>
  <r>
    <x v="180"/>
    <x v="8"/>
    <x v="251"/>
    <n v="100.57"/>
  </r>
  <r>
    <x v="31"/>
    <x v="17"/>
    <x v="260"/>
    <n v="358.24"/>
  </r>
  <r>
    <x v="20"/>
    <x v="8"/>
    <x v="887"/>
    <n v="30814.81"/>
  </r>
  <r>
    <x v="14"/>
    <x v="1"/>
    <x v="366"/>
    <n v="11333.39"/>
  </r>
  <r>
    <x v="42"/>
    <x v="20"/>
    <x v="340"/>
    <n v="3035.56"/>
  </r>
  <r>
    <x v="36"/>
    <x v="4"/>
    <x v="422"/>
    <n v="21966.560000000001"/>
  </r>
  <r>
    <x v="35"/>
    <x v="4"/>
    <x v="227"/>
    <n v="1638.32"/>
  </r>
  <r>
    <x v="3"/>
    <x v="1"/>
    <x v="259"/>
    <n v="465.12"/>
  </r>
  <r>
    <x v="22"/>
    <x v="16"/>
    <x v="191"/>
    <n v="29889.47"/>
  </r>
  <r>
    <x v="18"/>
    <x v="17"/>
    <x v="286"/>
    <n v="20932.009999999998"/>
  </r>
  <r>
    <x v="56"/>
    <x v="3"/>
    <x v="76"/>
    <n v="3920.4"/>
  </r>
  <r>
    <x v="14"/>
    <x v="7"/>
    <x v="1136"/>
    <n v="5475.84"/>
  </r>
  <r>
    <x v="9"/>
    <x v="6"/>
    <x v="98"/>
    <n v="2941.58"/>
  </r>
  <r>
    <x v="7"/>
    <x v="14"/>
    <x v="1108"/>
    <n v="48.31"/>
  </r>
  <r>
    <x v="46"/>
    <x v="12"/>
    <x v="929"/>
    <n v="20151.669999999998"/>
  </r>
  <r>
    <x v="34"/>
    <x v="7"/>
    <x v="488"/>
    <n v="206967.42"/>
  </r>
  <r>
    <x v="52"/>
    <x v="0"/>
    <x v="424"/>
    <n v="151923.45000000001"/>
  </r>
  <r>
    <x v="42"/>
    <x v="18"/>
    <x v="82"/>
    <n v="10782.04"/>
  </r>
  <r>
    <x v="13"/>
    <x v="8"/>
    <x v="369"/>
    <n v="444.98"/>
  </r>
  <r>
    <x v="0"/>
    <x v="2"/>
    <x v="69"/>
    <n v="3241.88"/>
  </r>
  <r>
    <x v="101"/>
    <x v="18"/>
    <x v="23"/>
    <n v="13.62"/>
  </r>
  <r>
    <x v="2"/>
    <x v="13"/>
    <x v="799"/>
    <n v="75416.37"/>
  </r>
  <r>
    <x v="52"/>
    <x v="16"/>
    <x v="203"/>
    <n v="255.51"/>
  </r>
  <r>
    <x v="8"/>
    <x v="7"/>
    <x v="79"/>
    <n v="123196.43"/>
  </r>
  <r>
    <x v="90"/>
    <x v="16"/>
    <x v="413"/>
    <n v="17616.73"/>
  </r>
  <r>
    <x v="59"/>
    <x v="13"/>
    <x v="917"/>
    <n v="6145"/>
  </r>
  <r>
    <x v="15"/>
    <x v="18"/>
    <x v="526"/>
    <n v="7464.64"/>
  </r>
  <r>
    <x v="2"/>
    <x v="8"/>
    <x v="1050"/>
    <n v="417.89"/>
  </r>
  <r>
    <x v="53"/>
    <x v="0"/>
    <x v="342"/>
    <n v="18923.84"/>
  </r>
  <r>
    <x v="39"/>
    <x v="6"/>
    <x v="580"/>
    <n v="189285.39"/>
  </r>
  <r>
    <x v="30"/>
    <x v="8"/>
    <x v="588"/>
    <n v="129124.1"/>
  </r>
  <r>
    <x v="9"/>
    <x v="0"/>
    <x v="783"/>
    <n v="79434.8"/>
  </r>
  <r>
    <x v="46"/>
    <x v="19"/>
    <x v="413"/>
    <n v="24392.560000000001"/>
  </r>
  <r>
    <x v="0"/>
    <x v="6"/>
    <x v="864"/>
    <n v="856102.3"/>
  </r>
  <r>
    <x v="15"/>
    <x v="3"/>
    <x v="461"/>
    <n v="1850"/>
  </r>
  <r>
    <x v="18"/>
    <x v="16"/>
    <x v="542"/>
    <n v="13734.24"/>
  </r>
  <r>
    <x v="2"/>
    <x v="15"/>
    <x v="871"/>
    <n v="2371.38"/>
  </r>
  <r>
    <x v="32"/>
    <x v="6"/>
    <x v="5"/>
    <n v="17540"/>
  </r>
  <r>
    <x v="47"/>
    <x v="5"/>
    <x v="40"/>
    <n v="360189.26"/>
  </r>
  <r>
    <x v="44"/>
    <x v="11"/>
    <x v="32"/>
    <n v="720.32"/>
  </r>
  <r>
    <x v="51"/>
    <x v="1"/>
    <x v="319"/>
    <n v="2607.7800000000002"/>
  </r>
  <r>
    <x v="1"/>
    <x v="5"/>
    <x v="121"/>
    <n v="637.47"/>
  </r>
  <r>
    <x v="39"/>
    <x v="13"/>
    <x v="102"/>
    <n v="25.77"/>
  </r>
  <r>
    <x v="45"/>
    <x v="17"/>
    <x v="441"/>
    <n v="10512"/>
  </r>
  <r>
    <x v="39"/>
    <x v="13"/>
    <x v="104"/>
    <n v="505.44"/>
  </r>
  <r>
    <x v="14"/>
    <x v="13"/>
    <x v="32"/>
    <n v="38.5"/>
  </r>
  <r>
    <x v="42"/>
    <x v="4"/>
    <x v="605"/>
    <n v="27782.240000000002"/>
  </r>
  <r>
    <x v="9"/>
    <x v="3"/>
    <x v="13"/>
    <n v="2548295.58"/>
  </r>
  <r>
    <x v="9"/>
    <x v="18"/>
    <x v="542"/>
    <n v="3591.88"/>
  </r>
  <r>
    <x v="109"/>
    <x v="4"/>
    <x v="676"/>
    <n v="490185.81"/>
  </r>
  <r>
    <x v="42"/>
    <x v="2"/>
    <x v="473"/>
    <n v="465887.95"/>
  </r>
  <r>
    <x v="42"/>
    <x v="15"/>
    <x v="105"/>
    <n v="4094.19"/>
  </r>
  <r>
    <x v="20"/>
    <x v="9"/>
    <x v="191"/>
    <n v="28105.22"/>
  </r>
  <r>
    <x v="4"/>
    <x v="0"/>
    <x v="1061"/>
    <n v="1831.18"/>
  </r>
  <r>
    <x v="25"/>
    <x v="6"/>
    <x v="54"/>
    <n v="932.85"/>
  </r>
  <r>
    <x v="8"/>
    <x v="6"/>
    <x v="376"/>
    <n v="22952.799999999999"/>
  </r>
  <r>
    <x v="39"/>
    <x v="6"/>
    <x v="23"/>
    <n v="593.33000000000004"/>
  </r>
  <r>
    <x v="39"/>
    <x v="6"/>
    <x v="692"/>
    <n v="6126.73"/>
  </r>
  <r>
    <x v="23"/>
    <x v="3"/>
    <x v="510"/>
    <n v="645.27"/>
  </r>
  <r>
    <x v="5"/>
    <x v="7"/>
    <x v="1242"/>
    <n v="94.12"/>
  </r>
  <r>
    <x v="20"/>
    <x v="18"/>
    <x v="586"/>
    <n v="15144.72"/>
  </r>
  <r>
    <x v="40"/>
    <x v="13"/>
    <x v="23"/>
    <n v="144.51"/>
  </r>
  <r>
    <x v="42"/>
    <x v="14"/>
    <x v="113"/>
    <n v="1807.79"/>
  </r>
  <r>
    <x v="15"/>
    <x v="9"/>
    <x v="268"/>
    <n v="64500"/>
  </r>
  <r>
    <x v="30"/>
    <x v="2"/>
    <x v="127"/>
    <n v="61324.92"/>
  </r>
  <r>
    <x v="4"/>
    <x v="0"/>
    <x v="396"/>
    <n v="118173.39"/>
  </r>
  <r>
    <x v="23"/>
    <x v="8"/>
    <x v="543"/>
    <n v="63782.06"/>
  </r>
  <r>
    <x v="44"/>
    <x v="15"/>
    <x v="19"/>
    <n v="1034.08"/>
  </r>
  <r>
    <x v="25"/>
    <x v="20"/>
    <x v="606"/>
    <n v="13204.09"/>
  </r>
  <r>
    <x v="12"/>
    <x v="8"/>
    <x v="847"/>
    <n v="28830.560000000001"/>
  </r>
  <r>
    <x v="46"/>
    <x v="18"/>
    <x v="675"/>
    <n v="1463.55"/>
  </r>
  <r>
    <x v="13"/>
    <x v="12"/>
    <x v="737"/>
    <n v="2011.22"/>
  </r>
  <r>
    <x v="25"/>
    <x v="14"/>
    <x v="1046"/>
    <n v="6981.62"/>
  </r>
  <r>
    <x v="23"/>
    <x v="20"/>
    <x v="605"/>
    <n v="454957.57"/>
  </r>
  <r>
    <x v="31"/>
    <x v="11"/>
    <x v="606"/>
    <n v="12589.73"/>
  </r>
  <r>
    <x v="0"/>
    <x v="0"/>
    <x v="207"/>
    <n v="934.77"/>
  </r>
  <r>
    <x v="35"/>
    <x v="7"/>
    <x v="8"/>
    <n v="2249.25"/>
  </r>
  <r>
    <x v="23"/>
    <x v="0"/>
    <x v="525"/>
    <n v="10516.47"/>
  </r>
  <r>
    <x v="5"/>
    <x v="1"/>
    <x v="249"/>
    <n v="160753.04"/>
  </r>
  <r>
    <x v="32"/>
    <x v="13"/>
    <x v="150"/>
    <n v="12088"/>
  </r>
  <r>
    <x v="16"/>
    <x v="3"/>
    <x v="715"/>
    <n v="95.4"/>
  </r>
  <r>
    <x v="8"/>
    <x v="11"/>
    <x v="439"/>
    <n v="188.54"/>
  </r>
  <r>
    <x v="31"/>
    <x v="6"/>
    <x v="639"/>
    <n v="295.38"/>
  </r>
  <r>
    <x v="16"/>
    <x v="9"/>
    <x v="525"/>
    <n v="238705.02"/>
  </r>
  <r>
    <x v="13"/>
    <x v="9"/>
    <x v="350"/>
    <n v="8044.07"/>
  </r>
  <r>
    <x v="7"/>
    <x v="20"/>
    <x v="596"/>
    <n v="595399.9"/>
  </r>
  <r>
    <x v="34"/>
    <x v="20"/>
    <x v="733"/>
    <n v="1030.9000000000001"/>
  </r>
  <r>
    <x v="13"/>
    <x v="11"/>
    <x v="100"/>
    <n v="136200.23000000001"/>
  </r>
  <r>
    <x v="35"/>
    <x v="5"/>
    <x v="553"/>
    <n v="122182.91"/>
  </r>
  <r>
    <x v="16"/>
    <x v="11"/>
    <x v="207"/>
    <n v="11015.1"/>
  </r>
  <r>
    <x v="23"/>
    <x v="11"/>
    <x v="250"/>
    <n v="0.77"/>
  </r>
  <r>
    <x v="9"/>
    <x v="8"/>
    <x v="105"/>
    <n v="88914.75"/>
  </r>
  <r>
    <x v="23"/>
    <x v="13"/>
    <x v="246"/>
    <n v="703984.92"/>
  </r>
  <r>
    <x v="30"/>
    <x v="12"/>
    <x v="336"/>
    <n v="510.02"/>
  </r>
  <r>
    <x v="12"/>
    <x v="11"/>
    <x v="462"/>
    <n v="14063.37"/>
  </r>
  <r>
    <x v="4"/>
    <x v="0"/>
    <x v="395"/>
    <n v="7402.46"/>
  </r>
  <r>
    <x v="39"/>
    <x v="5"/>
    <x v="494"/>
    <n v="942.75"/>
  </r>
  <r>
    <x v="12"/>
    <x v="10"/>
    <x v="721"/>
    <n v="147"/>
  </r>
  <r>
    <x v="16"/>
    <x v="20"/>
    <x v="694"/>
    <n v="845.42"/>
  </r>
  <r>
    <x v="0"/>
    <x v="3"/>
    <x v="311"/>
    <n v="39894.239999999998"/>
  </r>
  <r>
    <x v="18"/>
    <x v="11"/>
    <x v="90"/>
    <n v="14212.37"/>
  </r>
  <r>
    <x v="2"/>
    <x v="13"/>
    <x v="128"/>
    <n v="43337.56"/>
  </r>
  <r>
    <x v="31"/>
    <x v="4"/>
    <x v="236"/>
    <n v="933.24"/>
  </r>
  <r>
    <x v="23"/>
    <x v="9"/>
    <x v="528"/>
    <n v="73.22"/>
  </r>
  <r>
    <x v="1"/>
    <x v="8"/>
    <x v="775"/>
    <n v="729.98"/>
  </r>
  <r>
    <x v="7"/>
    <x v="3"/>
    <x v="171"/>
    <n v="8953.61"/>
  </r>
  <r>
    <x v="17"/>
    <x v="8"/>
    <x v="79"/>
    <n v="36032.85"/>
  </r>
  <r>
    <x v="30"/>
    <x v="12"/>
    <x v="577"/>
    <n v="100802"/>
  </r>
  <r>
    <x v="39"/>
    <x v="3"/>
    <x v="556"/>
    <n v="7254.82"/>
  </r>
  <r>
    <x v="18"/>
    <x v="9"/>
    <x v="9"/>
    <n v="1441024.75"/>
  </r>
  <r>
    <x v="34"/>
    <x v="11"/>
    <x v="780"/>
    <n v="729.38"/>
  </r>
  <r>
    <x v="14"/>
    <x v="15"/>
    <x v="76"/>
    <n v="8405.1299999999992"/>
  </r>
  <r>
    <x v="0"/>
    <x v="14"/>
    <x v="177"/>
    <n v="100491.71"/>
  </r>
  <r>
    <x v="30"/>
    <x v="2"/>
    <x v="373"/>
    <n v="112774.89"/>
  </r>
  <r>
    <x v="30"/>
    <x v="13"/>
    <x v="643"/>
    <n v="1750439.36"/>
  </r>
  <r>
    <x v="42"/>
    <x v="17"/>
    <x v="312"/>
    <n v="83002.98"/>
  </r>
  <r>
    <x v="14"/>
    <x v="18"/>
    <x v="412"/>
    <n v="14633.91"/>
  </r>
  <r>
    <x v="7"/>
    <x v="0"/>
    <x v="929"/>
    <n v="2073464.33"/>
  </r>
  <r>
    <x v="47"/>
    <x v="9"/>
    <x v="678"/>
    <n v="43133.42"/>
  </r>
  <r>
    <x v="34"/>
    <x v="4"/>
    <x v="187"/>
    <n v="191553.67"/>
  </r>
  <r>
    <x v="14"/>
    <x v="5"/>
    <x v="277"/>
    <n v="1092572.7"/>
  </r>
  <r>
    <x v="10"/>
    <x v="8"/>
    <x v="140"/>
    <n v="801.13"/>
  </r>
  <r>
    <x v="48"/>
    <x v="10"/>
    <x v="1135"/>
    <n v="14322.2"/>
  </r>
  <r>
    <x v="7"/>
    <x v="3"/>
    <x v="167"/>
    <n v="62336.74"/>
  </r>
  <r>
    <x v="44"/>
    <x v="3"/>
    <x v="775"/>
    <n v="14882.33"/>
  </r>
  <r>
    <x v="47"/>
    <x v="16"/>
    <x v="445"/>
    <n v="3679.18"/>
  </r>
  <r>
    <x v="38"/>
    <x v="15"/>
    <x v="92"/>
    <n v="7952.88"/>
  </r>
  <r>
    <x v="31"/>
    <x v="10"/>
    <x v="559"/>
    <n v="627.23"/>
  </r>
  <r>
    <x v="47"/>
    <x v="10"/>
    <x v="76"/>
    <n v="473.21"/>
  </r>
  <r>
    <x v="111"/>
    <x v="18"/>
    <x v="506"/>
    <n v="1061633.4099999999"/>
  </r>
  <r>
    <x v="11"/>
    <x v="0"/>
    <x v="79"/>
    <n v="1119.3599999999999"/>
  </r>
  <r>
    <x v="44"/>
    <x v="8"/>
    <x v="403"/>
    <n v="974.23"/>
  </r>
  <r>
    <x v="2"/>
    <x v="9"/>
    <x v="333"/>
    <n v="146884.54999999999"/>
  </r>
  <r>
    <x v="2"/>
    <x v="5"/>
    <x v="1048"/>
    <n v="565.61"/>
  </r>
  <r>
    <x v="40"/>
    <x v="0"/>
    <x v="35"/>
    <n v="4178.51"/>
  </r>
  <r>
    <x v="5"/>
    <x v="20"/>
    <x v="150"/>
    <n v="160862.76"/>
  </r>
  <r>
    <x v="11"/>
    <x v="12"/>
    <x v="120"/>
    <n v="25722.73"/>
  </r>
  <r>
    <x v="51"/>
    <x v="14"/>
    <x v="200"/>
    <n v="814.74"/>
  </r>
  <r>
    <x v="20"/>
    <x v="5"/>
    <x v="311"/>
    <n v="21316.84"/>
  </r>
  <r>
    <x v="2"/>
    <x v="20"/>
    <x v="192"/>
    <n v="27269.79"/>
  </r>
  <r>
    <x v="2"/>
    <x v="16"/>
    <x v="51"/>
    <n v="58643.35"/>
  </r>
  <r>
    <x v="3"/>
    <x v="7"/>
    <x v="244"/>
    <n v="173230.1"/>
  </r>
  <r>
    <x v="0"/>
    <x v="11"/>
    <x v="329"/>
    <n v="57541.41"/>
  </r>
  <r>
    <x v="14"/>
    <x v="5"/>
    <x v="600"/>
    <n v="24127.35"/>
  </r>
  <r>
    <x v="22"/>
    <x v="0"/>
    <x v="11"/>
    <n v="1362.05"/>
  </r>
  <r>
    <x v="44"/>
    <x v="9"/>
    <x v="23"/>
    <n v="262.5"/>
  </r>
  <r>
    <x v="10"/>
    <x v="7"/>
    <x v="487"/>
    <n v="1250.3900000000001"/>
  </r>
  <r>
    <x v="38"/>
    <x v="18"/>
    <x v="574"/>
    <n v="265991.88"/>
  </r>
  <r>
    <x v="31"/>
    <x v="12"/>
    <x v="883"/>
    <n v="33.94"/>
  </r>
  <r>
    <x v="24"/>
    <x v="6"/>
    <x v="605"/>
    <n v="4096.95"/>
  </r>
  <r>
    <x v="2"/>
    <x v="1"/>
    <x v="678"/>
    <n v="218440.1"/>
  </r>
  <r>
    <x v="30"/>
    <x v="13"/>
    <x v="390"/>
    <n v="2125.06"/>
  </r>
  <r>
    <x v="17"/>
    <x v="7"/>
    <x v="203"/>
    <n v="2485.2199999999998"/>
  </r>
  <r>
    <x v="7"/>
    <x v="17"/>
    <x v="5"/>
    <n v="54592.19"/>
  </r>
  <r>
    <x v="39"/>
    <x v="20"/>
    <x v="462"/>
    <n v="489420.51"/>
  </r>
  <r>
    <x v="0"/>
    <x v="4"/>
    <x v="954"/>
    <n v="3557.05"/>
  </r>
  <r>
    <x v="16"/>
    <x v="10"/>
    <x v="866"/>
    <n v="161091.69"/>
  </r>
  <r>
    <x v="25"/>
    <x v="4"/>
    <x v="528"/>
    <n v="122651.92"/>
  </r>
  <r>
    <x v="38"/>
    <x v="13"/>
    <x v="498"/>
    <n v="6148.42"/>
  </r>
  <r>
    <x v="16"/>
    <x v="13"/>
    <x v="384"/>
    <n v="26168.09"/>
  </r>
  <r>
    <x v="0"/>
    <x v="10"/>
    <x v="578"/>
    <n v="471.63"/>
  </r>
  <r>
    <x v="8"/>
    <x v="13"/>
    <x v="268"/>
    <n v="42000"/>
  </r>
  <r>
    <x v="81"/>
    <x v="3"/>
    <x v="100"/>
    <n v="1159.79"/>
  </r>
  <r>
    <x v="9"/>
    <x v="17"/>
    <x v="50"/>
    <n v="302533.90000000002"/>
  </r>
  <r>
    <x v="38"/>
    <x v="4"/>
    <x v="409"/>
    <n v="52188.26"/>
  </r>
  <r>
    <x v="6"/>
    <x v="4"/>
    <x v="410"/>
    <n v="20265.95"/>
  </r>
  <r>
    <x v="24"/>
    <x v="17"/>
    <x v="222"/>
    <n v="6952.67"/>
  </r>
  <r>
    <x v="45"/>
    <x v="0"/>
    <x v="337"/>
    <n v="101687.65"/>
  </r>
  <r>
    <x v="36"/>
    <x v="8"/>
    <x v="547"/>
    <n v="603756.29"/>
  </r>
  <r>
    <x v="8"/>
    <x v="12"/>
    <x v="28"/>
    <n v="10667.14"/>
  </r>
  <r>
    <x v="1"/>
    <x v="2"/>
    <x v="1030"/>
    <n v="62617.599999999999"/>
  </r>
  <r>
    <x v="0"/>
    <x v="18"/>
    <x v="618"/>
    <n v="121396.63"/>
  </r>
  <r>
    <x v="5"/>
    <x v="9"/>
    <x v="401"/>
    <n v="967536.98"/>
  </r>
  <r>
    <x v="7"/>
    <x v="12"/>
    <x v="388"/>
    <n v="563.13"/>
  </r>
  <r>
    <x v="108"/>
    <x v="12"/>
    <x v="274"/>
    <n v="90.3"/>
  </r>
  <r>
    <x v="16"/>
    <x v="13"/>
    <x v="52"/>
    <n v="332311.53999999998"/>
  </r>
  <r>
    <x v="34"/>
    <x v="11"/>
    <x v="109"/>
    <n v="1054.3599999999999"/>
  </r>
  <r>
    <x v="25"/>
    <x v="15"/>
    <x v="93"/>
    <n v="275652.19"/>
  </r>
  <r>
    <x v="34"/>
    <x v="3"/>
    <x v="602"/>
    <n v="86676.27"/>
  </r>
  <r>
    <x v="4"/>
    <x v="0"/>
    <x v="288"/>
    <n v="52374.69"/>
  </r>
  <r>
    <x v="14"/>
    <x v="7"/>
    <x v="990"/>
    <n v="47628.22"/>
  </r>
  <r>
    <x v="18"/>
    <x v="15"/>
    <x v="396"/>
    <n v="320.44"/>
  </r>
  <r>
    <x v="14"/>
    <x v="6"/>
    <x v="274"/>
    <n v="4290893.8600000003"/>
  </r>
  <r>
    <x v="30"/>
    <x v="9"/>
    <x v="864"/>
    <n v="5434301.6500000004"/>
  </r>
  <r>
    <x v="14"/>
    <x v="7"/>
    <x v="27"/>
    <n v="1739761.47"/>
  </r>
  <r>
    <x v="14"/>
    <x v="6"/>
    <x v="761"/>
    <n v="1029.8699999999999"/>
  </r>
  <r>
    <x v="26"/>
    <x v="3"/>
    <x v="87"/>
    <n v="841.63"/>
  </r>
  <r>
    <x v="39"/>
    <x v="9"/>
    <x v="112"/>
    <n v="4068.83"/>
  </r>
  <r>
    <x v="53"/>
    <x v="18"/>
    <x v="345"/>
    <n v="671.61"/>
  </r>
  <r>
    <x v="9"/>
    <x v="16"/>
    <x v="653"/>
    <n v="2102.37"/>
  </r>
  <r>
    <x v="7"/>
    <x v="1"/>
    <x v="1243"/>
    <n v="190598.93"/>
  </r>
  <r>
    <x v="28"/>
    <x v="9"/>
    <x v="333"/>
    <n v="196.87"/>
  </r>
  <r>
    <x v="16"/>
    <x v="9"/>
    <x v="409"/>
    <n v="16216.14"/>
  </r>
  <r>
    <x v="68"/>
    <x v="4"/>
    <x v="291"/>
    <n v="5092.51"/>
  </r>
  <r>
    <x v="32"/>
    <x v="18"/>
    <x v="726"/>
    <n v="5030.54"/>
  </r>
  <r>
    <x v="14"/>
    <x v="1"/>
    <x v="520"/>
    <n v="581.63"/>
  </r>
  <r>
    <x v="41"/>
    <x v="5"/>
    <x v="156"/>
    <n v="270.85000000000002"/>
  </r>
  <r>
    <x v="14"/>
    <x v="11"/>
    <x v="978"/>
    <n v="44685.47"/>
  </r>
  <r>
    <x v="81"/>
    <x v="12"/>
    <x v="13"/>
    <n v="19519.259999999998"/>
  </r>
  <r>
    <x v="4"/>
    <x v="18"/>
    <x v="452"/>
    <n v="259.57"/>
  </r>
  <r>
    <x v="6"/>
    <x v="1"/>
    <x v="50"/>
    <n v="165.8"/>
  </r>
  <r>
    <x v="23"/>
    <x v="11"/>
    <x v="173"/>
    <n v="33125.879999999997"/>
  </r>
  <r>
    <x v="31"/>
    <x v="5"/>
    <x v="152"/>
    <n v="1410.39"/>
  </r>
  <r>
    <x v="2"/>
    <x v="15"/>
    <x v="632"/>
    <n v="38301.82"/>
  </r>
  <r>
    <x v="46"/>
    <x v="0"/>
    <x v="1066"/>
    <n v="1161.5"/>
  </r>
  <r>
    <x v="74"/>
    <x v="15"/>
    <x v="100"/>
    <n v="29.4"/>
  </r>
  <r>
    <x v="1"/>
    <x v="7"/>
    <x v="203"/>
    <n v="19411.669999999998"/>
  </r>
  <r>
    <x v="21"/>
    <x v="8"/>
    <x v="42"/>
    <n v="1326.51"/>
  </r>
  <r>
    <x v="2"/>
    <x v="0"/>
    <x v="606"/>
    <n v="519148.26"/>
  </r>
  <r>
    <x v="52"/>
    <x v="9"/>
    <x v="677"/>
    <n v="345002.66"/>
  </r>
  <r>
    <x v="15"/>
    <x v="6"/>
    <x v="715"/>
    <n v="3652.56"/>
  </r>
  <r>
    <x v="5"/>
    <x v="20"/>
    <x v="380"/>
    <n v="983661.25"/>
  </r>
  <r>
    <x v="4"/>
    <x v="11"/>
    <x v="79"/>
    <n v="135337.13"/>
  </r>
  <r>
    <x v="43"/>
    <x v="11"/>
    <x v="262"/>
    <n v="86.13"/>
  </r>
  <r>
    <x v="8"/>
    <x v="5"/>
    <x v="58"/>
    <n v="152307.66"/>
  </r>
  <r>
    <x v="14"/>
    <x v="5"/>
    <x v="233"/>
    <n v="1988260.54"/>
  </r>
  <r>
    <x v="4"/>
    <x v="9"/>
    <x v="480"/>
    <n v="225.56"/>
  </r>
  <r>
    <x v="103"/>
    <x v="14"/>
    <x v="447"/>
    <n v="4040"/>
  </r>
  <r>
    <x v="45"/>
    <x v="7"/>
    <x v="554"/>
    <n v="1525.42"/>
  </r>
  <r>
    <x v="53"/>
    <x v="4"/>
    <x v="120"/>
    <n v="1065.43"/>
  </r>
  <r>
    <x v="25"/>
    <x v="6"/>
    <x v="1021"/>
    <n v="4947.1899999999996"/>
  </r>
  <r>
    <x v="30"/>
    <x v="3"/>
    <x v="291"/>
    <n v="12602.46"/>
  </r>
  <r>
    <x v="17"/>
    <x v="1"/>
    <x v="299"/>
    <n v="4321.92"/>
  </r>
  <r>
    <x v="30"/>
    <x v="6"/>
    <x v="584"/>
    <n v="28623.95"/>
  </r>
  <r>
    <x v="6"/>
    <x v="8"/>
    <x v="726"/>
    <n v="564613.74"/>
  </r>
  <r>
    <x v="52"/>
    <x v="5"/>
    <x v="54"/>
    <n v="235.52"/>
  </r>
  <r>
    <x v="53"/>
    <x v="5"/>
    <x v="761"/>
    <n v="955.88"/>
  </r>
  <r>
    <x v="30"/>
    <x v="20"/>
    <x v="311"/>
    <n v="41862.47"/>
  </r>
  <r>
    <x v="1"/>
    <x v="17"/>
    <x v="323"/>
    <n v="3760.15"/>
  </r>
  <r>
    <x v="45"/>
    <x v="11"/>
    <x v="132"/>
    <n v="107.94"/>
  </r>
  <r>
    <x v="71"/>
    <x v="9"/>
    <x v="274"/>
    <n v="16129.19"/>
  </r>
  <r>
    <x v="43"/>
    <x v="18"/>
    <x v="3"/>
    <n v="986"/>
  </r>
  <r>
    <x v="43"/>
    <x v="9"/>
    <x v="822"/>
    <n v="11385.56"/>
  </r>
  <r>
    <x v="83"/>
    <x v="17"/>
    <x v="406"/>
    <n v="138960"/>
  </r>
  <r>
    <x v="29"/>
    <x v="13"/>
    <x v="121"/>
    <n v="37.54"/>
  </r>
  <r>
    <x v="5"/>
    <x v="3"/>
    <x v="775"/>
    <n v="218075.6"/>
  </r>
  <r>
    <x v="9"/>
    <x v="4"/>
    <x v="210"/>
    <n v="8750.1200000000008"/>
  </r>
  <r>
    <x v="9"/>
    <x v="1"/>
    <x v="81"/>
    <n v="420.64"/>
  </r>
  <r>
    <x v="14"/>
    <x v="15"/>
    <x v="625"/>
    <n v="4982.05"/>
  </r>
  <r>
    <x v="67"/>
    <x v="16"/>
    <x v="259"/>
    <n v="10502.32"/>
  </r>
  <r>
    <x v="48"/>
    <x v="5"/>
    <x v="251"/>
    <n v="11.16"/>
  </r>
  <r>
    <x v="14"/>
    <x v="8"/>
    <x v="913"/>
    <n v="389.38"/>
  </r>
  <r>
    <x v="15"/>
    <x v="8"/>
    <x v="35"/>
    <n v="17.670000000000002"/>
  </r>
  <r>
    <x v="45"/>
    <x v="0"/>
    <x v="191"/>
    <n v="117541.49"/>
  </r>
  <r>
    <x v="23"/>
    <x v="12"/>
    <x v="431"/>
    <n v="1824.71"/>
  </r>
  <r>
    <x v="44"/>
    <x v="11"/>
    <x v="678"/>
    <n v="332319.33"/>
  </r>
  <r>
    <x v="31"/>
    <x v="13"/>
    <x v="490"/>
    <n v="155326.19"/>
  </r>
  <r>
    <x v="49"/>
    <x v="1"/>
    <x v="624"/>
    <n v="764.45"/>
  </r>
  <r>
    <x v="46"/>
    <x v="3"/>
    <x v="327"/>
    <n v="18584.95"/>
  </r>
  <r>
    <x v="30"/>
    <x v="8"/>
    <x v="191"/>
    <n v="915"/>
  </r>
  <r>
    <x v="68"/>
    <x v="7"/>
    <x v="365"/>
    <n v="270681.90999999997"/>
  </r>
  <r>
    <x v="0"/>
    <x v="20"/>
    <x v="537"/>
    <n v="10645.69"/>
  </r>
  <r>
    <x v="90"/>
    <x v="0"/>
    <x v="576"/>
    <n v="9802.16"/>
  </r>
  <r>
    <x v="15"/>
    <x v="12"/>
    <x v="917"/>
    <n v="2560.31"/>
  </r>
  <r>
    <x v="20"/>
    <x v="9"/>
    <x v="69"/>
    <n v="622.6"/>
  </r>
  <r>
    <x v="31"/>
    <x v="9"/>
    <x v="228"/>
    <n v="1935.46"/>
  </r>
  <r>
    <x v="42"/>
    <x v="15"/>
    <x v="258"/>
    <n v="234051.97"/>
  </r>
  <r>
    <x v="66"/>
    <x v="6"/>
    <x v="376"/>
    <n v="31.51"/>
  </r>
  <r>
    <x v="4"/>
    <x v="16"/>
    <x v="142"/>
    <n v="53992.19"/>
  </r>
  <r>
    <x v="5"/>
    <x v="2"/>
    <x v="661"/>
    <n v="60.2"/>
  </r>
  <r>
    <x v="9"/>
    <x v="9"/>
    <x v="230"/>
    <n v="194557.18"/>
  </r>
  <r>
    <x v="16"/>
    <x v="1"/>
    <x v="549"/>
    <n v="2908.88"/>
  </r>
  <r>
    <x v="12"/>
    <x v="15"/>
    <x v="341"/>
    <n v="21679.759999999998"/>
  </r>
  <r>
    <x v="101"/>
    <x v="1"/>
    <x v="862"/>
    <n v="2627.59"/>
  </r>
  <r>
    <x v="18"/>
    <x v="14"/>
    <x v="768"/>
    <n v="14360"/>
  </r>
  <r>
    <x v="14"/>
    <x v="18"/>
    <x v="539"/>
    <n v="591908.1"/>
  </r>
  <r>
    <x v="18"/>
    <x v="9"/>
    <x v="263"/>
    <n v="23511.09"/>
  </r>
  <r>
    <x v="7"/>
    <x v="3"/>
    <x v="1012"/>
    <n v="76.209999999999994"/>
  </r>
  <r>
    <x v="5"/>
    <x v="17"/>
    <x v="1089"/>
    <n v="10319.18"/>
  </r>
  <r>
    <x v="14"/>
    <x v="4"/>
    <x v="54"/>
    <n v="16641.97"/>
  </r>
  <r>
    <x v="45"/>
    <x v="15"/>
    <x v="606"/>
    <n v="43898.1"/>
  </r>
  <r>
    <x v="38"/>
    <x v="16"/>
    <x v="101"/>
    <n v="14549.38"/>
  </r>
  <r>
    <x v="46"/>
    <x v="4"/>
    <x v="124"/>
    <n v="135983.87"/>
  </r>
  <r>
    <x v="15"/>
    <x v="5"/>
    <x v="287"/>
    <n v="6826.93"/>
  </r>
  <r>
    <x v="92"/>
    <x v="8"/>
    <x v="695"/>
    <n v="8316.99"/>
  </r>
  <r>
    <x v="7"/>
    <x v="17"/>
    <x v="627"/>
    <n v="338.81"/>
  </r>
  <r>
    <x v="14"/>
    <x v="3"/>
    <x v="1061"/>
    <n v="2600.9499999999998"/>
  </r>
  <r>
    <x v="11"/>
    <x v="7"/>
    <x v="143"/>
    <n v="27.88"/>
  </r>
  <r>
    <x v="6"/>
    <x v="9"/>
    <x v="393"/>
    <n v="154.49"/>
  </r>
  <r>
    <x v="7"/>
    <x v="5"/>
    <x v="702"/>
    <n v="30028.97"/>
  </r>
  <r>
    <x v="1"/>
    <x v="15"/>
    <x v="252"/>
    <n v="2823.41"/>
  </r>
  <r>
    <x v="31"/>
    <x v="11"/>
    <x v="120"/>
    <n v="108539.24"/>
  </r>
  <r>
    <x v="7"/>
    <x v="11"/>
    <x v="466"/>
    <n v="376304.12"/>
  </r>
  <r>
    <x v="8"/>
    <x v="9"/>
    <x v="111"/>
    <n v="11883.88"/>
  </r>
  <r>
    <x v="25"/>
    <x v="16"/>
    <x v="371"/>
    <n v="23587.87"/>
  </r>
  <r>
    <x v="21"/>
    <x v="4"/>
    <x v="233"/>
    <n v="3299.72"/>
  </r>
  <r>
    <x v="24"/>
    <x v="10"/>
    <x v="173"/>
    <n v="46817.99"/>
  </r>
  <r>
    <x v="81"/>
    <x v="4"/>
    <x v="475"/>
    <n v="250.27"/>
  </r>
  <r>
    <x v="0"/>
    <x v="9"/>
    <x v="1080"/>
    <n v="6818.18"/>
  </r>
  <r>
    <x v="38"/>
    <x v="17"/>
    <x v="384"/>
    <n v="13.26"/>
  </r>
  <r>
    <x v="16"/>
    <x v="20"/>
    <x v="203"/>
    <n v="88048.960000000006"/>
  </r>
  <r>
    <x v="45"/>
    <x v="3"/>
    <x v="430"/>
    <n v="7672.87"/>
  </r>
  <r>
    <x v="51"/>
    <x v="17"/>
    <x v="1169"/>
    <n v="3846.59"/>
  </r>
  <r>
    <x v="45"/>
    <x v="0"/>
    <x v="258"/>
    <n v="40136.26"/>
  </r>
  <r>
    <x v="6"/>
    <x v="19"/>
    <x v="93"/>
    <n v="241678.5"/>
  </r>
  <r>
    <x v="54"/>
    <x v="16"/>
    <x v="605"/>
    <n v="576.92999999999995"/>
  </r>
  <r>
    <x v="42"/>
    <x v="4"/>
    <x v="492"/>
    <n v="145.97999999999999"/>
  </r>
  <r>
    <x v="34"/>
    <x v="7"/>
    <x v="224"/>
    <n v="26339.279999999999"/>
  </r>
  <r>
    <x v="52"/>
    <x v="11"/>
    <x v="990"/>
    <n v="256428.92"/>
  </r>
  <r>
    <x v="18"/>
    <x v="16"/>
    <x v="260"/>
    <n v="1373.25"/>
  </r>
  <r>
    <x v="2"/>
    <x v="0"/>
    <x v="808"/>
    <n v="24952.26"/>
  </r>
  <r>
    <x v="52"/>
    <x v="16"/>
    <x v="160"/>
    <n v="7123.81"/>
  </r>
  <r>
    <x v="52"/>
    <x v="3"/>
    <x v="696"/>
    <n v="379.34"/>
  </r>
  <r>
    <x v="46"/>
    <x v="16"/>
    <x v="732"/>
    <n v="990"/>
  </r>
  <r>
    <x v="0"/>
    <x v="7"/>
    <x v="211"/>
    <n v="592.95000000000005"/>
  </r>
  <r>
    <x v="4"/>
    <x v="16"/>
    <x v="580"/>
    <n v="9743.2800000000007"/>
  </r>
  <r>
    <x v="43"/>
    <x v="7"/>
    <x v="302"/>
    <n v="836.55"/>
  </r>
  <r>
    <x v="2"/>
    <x v="15"/>
    <x v="190"/>
    <n v="100561.14"/>
  </r>
  <r>
    <x v="7"/>
    <x v="9"/>
    <x v="189"/>
    <n v="16.16"/>
  </r>
  <r>
    <x v="21"/>
    <x v="12"/>
    <x v="424"/>
    <n v="150339.24"/>
  </r>
  <r>
    <x v="90"/>
    <x v="12"/>
    <x v="242"/>
    <n v="3219.61"/>
  </r>
  <r>
    <x v="14"/>
    <x v="14"/>
    <x v="362"/>
    <n v="90372.39"/>
  </r>
  <r>
    <x v="14"/>
    <x v="4"/>
    <x v="341"/>
    <n v="175870.07999999999"/>
  </r>
  <r>
    <x v="30"/>
    <x v="5"/>
    <x v="83"/>
    <n v="44326.5"/>
  </r>
  <r>
    <x v="83"/>
    <x v="4"/>
    <x v="698"/>
    <n v="402.99"/>
  </r>
  <r>
    <x v="4"/>
    <x v="13"/>
    <x v="364"/>
    <n v="519.33000000000004"/>
  </r>
  <r>
    <x v="9"/>
    <x v="3"/>
    <x v="914"/>
    <n v="23997.5"/>
  </r>
  <r>
    <x v="20"/>
    <x v="6"/>
    <x v="115"/>
    <n v="426809.51"/>
  </r>
  <r>
    <x v="7"/>
    <x v="20"/>
    <x v="552"/>
    <n v="366142.83"/>
  </r>
  <r>
    <x v="18"/>
    <x v="15"/>
    <x v="506"/>
    <n v="2027379.88"/>
  </r>
  <r>
    <x v="18"/>
    <x v="17"/>
    <x v="249"/>
    <n v="48654.45"/>
  </r>
  <r>
    <x v="36"/>
    <x v="19"/>
    <x v="533"/>
    <n v="60774.66"/>
  </r>
  <r>
    <x v="5"/>
    <x v="5"/>
    <x v="749"/>
    <n v="14825.61"/>
  </r>
  <r>
    <x v="1"/>
    <x v="9"/>
    <x v="111"/>
    <n v="684.86"/>
  </r>
  <r>
    <x v="89"/>
    <x v="8"/>
    <x v="395"/>
    <n v="436.09"/>
  </r>
  <r>
    <x v="20"/>
    <x v="13"/>
    <x v="194"/>
    <n v="75.37"/>
  </r>
  <r>
    <x v="7"/>
    <x v="11"/>
    <x v="66"/>
    <n v="151301.66"/>
  </r>
  <r>
    <x v="89"/>
    <x v="17"/>
    <x v="246"/>
    <n v="282"/>
  </r>
  <r>
    <x v="129"/>
    <x v="8"/>
    <x v="376"/>
    <n v="1.89"/>
  </r>
  <r>
    <x v="31"/>
    <x v="17"/>
    <x v="715"/>
    <n v="2066.4899999999998"/>
  </r>
  <r>
    <x v="83"/>
    <x v="18"/>
    <x v="570"/>
    <n v="3232.51"/>
  </r>
  <r>
    <x v="6"/>
    <x v="18"/>
    <x v="46"/>
    <n v="270.98"/>
  </r>
  <r>
    <x v="7"/>
    <x v="5"/>
    <x v="314"/>
    <n v="98076.68"/>
  </r>
  <r>
    <x v="7"/>
    <x v="5"/>
    <x v="315"/>
    <n v="9928.64"/>
  </r>
  <r>
    <x v="39"/>
    <x v="12"/>
    <x v="89"/>
    <n v="5225.2"/>
  </r>
  <r>
    <x v="39"/>
    <x v="12"/>
    <x v="265"/>
    <n v="6993.4"/>
  </r>
  <r>
    <x v="22"/>
    <x v="8"/>
    <x v="440"/>
    <n v="6298.75"/>
  </r>
  <r>
    <x v="40"/>
    <x v="8"/>
    <x v="140"/>
    <n v="8025.94"/>
  </r>
  <r>
    <x v="45"/>
    <x v="20"/>
    <x v="345"/>
    <n v="374.56"/>
  </r>
  <r>
    <x v="30"/>
    <x v="8"/>
    <x v="480"/>
    <n v="189.98"/>
  </r>
  <r>
    <x v="7"/>
    <x v="1"/>
    <x v="220"/>
    <n v="1929951.12"/>
  </r>
  <r>
    <x v="36"/>
    <x v="2"/>
    <x v="513"/>
    <n v="19575.09"/>
  </r>
  <r>
    <x v="39"/>
    <x v="14"/>
    <x v="26"/>
    <n v="23005.73"/>
  </r>
  <r>
    <x v="5"/>
    <x v="10"/>
    <x v="369"/>
    <n v="6725884.6900000004"/>
  </r>
  <r>
    <x v="9"/>
    <x v="2"/>
    <x v="802"/>
    <n v="31317.84"/>
  </r>
  <r>
    <x v="20"/>
    <x v="15"/>
    <x v="514"/>
    <n v="23529"/>
  </r>
  <r>
    <x v="15"/>
    <x v="14"/>
    <x v="369"/>
    <n v="30160.12"/>
  </r>
  <r>
    <x v="42"/>
    <x v="6"/>
    <x v="554"/>
    <n v="941.81"/>
  </r>
  <r>
    <x v="5"/>
    <x v="7"/>
    <x v="688"/>
    <n v="683059.04"/>
  </r>
  <r>
    <x v="5"/>
    <x v="16"/>
    <x v="1017"/>
    <n v="290.39999999999998"/>
  </r>
  <r>
    <x v="114"/>
    <x v="17"/>
    <x v="327"/>
    <n v="2195.04"/>
  </r>
  <r>
    <x v="4"/>
    <x v="7"/>
    <x v="31"/>
    <n v="7523.9"/>
  </r>
  <r>
    <x v="4"/>
    <x v="10"/>
    <x v="917"/>
    <n v="180.77"/>
  </r>
  <r>
    <x v="2"/>
    <x v="17"/>
    <x v="687"/>
    <n v="300"/>
  </r>
  <r>
    <x v="25"/>
    <x v="16"/>
    <x v="347"/>
    <n v="98141.63"/>
  </r>
  <r>
    <x v="47"/>
    <x v="16"/>
    <x v="477"/>
    <n v="0.9"/>
  </r>
  <r>
    <x v="9"/>
    <x v="13"/>
    <x v="1062"/>
    <n v="120.77"/>
  </r>
  <r>
    <x v="42"/>
    <x v="7"/>
    <x v="342"/>
    <n v="302791.96000000002"/>
  </r>
  <r>
    <x v="18"/>
    <x v="20"/>
    <x v="80"/>
    <n v="10589.2"/>
  </r>
  <r>
    <x v="38"/>
    <x v="7"/>
    <x v="310"/>
    <n v="920.75"/>
  </r>
  <r>
    <x v="9"/>
    <x v="7"/>
    <x v="895"/>
    <n v="12357.26"/>
  </r>
  <r>
    <x v="14"/>
    <x v="11"/>
    <x v="125"/>
    <n v="2866.02"/>
  </r>
  <r>
    <x v="0"/>
    <x v="14"/>
    <x v="593"/>
    <n v="914.8"/>
  </r>
  <r>
    <x v="18"/>
    <x v="9"/>
    <x v="150"/>
    <n v="868.36"/>
  </r>
  <r>
    <x v="6"/>
    <x v="10"/>
    <x v="107"/>
    <n v="903.74"/>
  </r>
  <r>
    <x v="5"/>
    <x v="4"/>
    <x v="781"/>
    <n v="811.91"/>
  </r>
  <r>
    <x v="4"/>
    <x v="4"/>
    <x v="336"/>
    <n v="480.6"/>
  </r>
  <r>
    <x v="29"/>
    <x v="7"/>
    <x v="392"/>
    <n v="9927.7999999999993"/>
  </r>
  <r>
    <x v="7"/>
    <x v="13"/>
    <x v="581"/>
    <n v="1759.57"/>
  </r>
  <r>
    <x v="46"/>
    <x v="20"/>
    <x v="407"/>
    <n v="1186.05"/>
  </r>
  <r>
    <x v="0"/>
    <x v="7"/>
    <x v="266"/>
    <n v="4559.54"/>
  </r>
  <r>
    <x v="114"/>
    <x v="14"/>
    <x v="53"/>
    <n v="88.38"/>
  </r>
  <r>
    <x v="53"/>
    <x v="18"/>
    <x v="362"/>
    <n v="38811.79"/>
  </r>
  <r>
    <x v="95"/>
    <x v="5"/>
    <x v="284"/>
    <n v="33086.160000000003"/>
  </r>
  <r>
    <x v="29"/>
    <x v="19"/>
    <x v="626"/>
    <n v="3377.66"/>
  </r>
  <r>
    <x v="6"/>
    <x v="7"/>
    <x v="660"/>
    <n v="3170.94"/>
  </r>
  <r>
    <x v="1"/>
    <x v="19"/>
    <x v="232"/>
    <n v="8857.7999999999993"/>
  </r>
  <r>
    <x v="16"/>
    <x v="17"/>
    <x v="17"/>
    <n v="74301.47"/>
  </r>
  <r>
    <x v="7"/>
    <x v="13"/>
    <x v="177"/>
    <n v="1922909.78"/>
  </r>
  <r>
    <x v="9"/>
    <x v="0"/>
    <x v="209"/>
    <n v="13875.93"/>
  </r>
  <r>
    <x v="58"/>
    <x v="7"/>
    <x v="384"/>
    <n v="1444.61"/>
  </r>
  <r>
    <x v="25"/>
    <x v="5"/>
    <x v="724"/>
    <n v="35557.800000000003"/>
  </r>
  <r>
    <x v="25"/>
    <x v="5"/>
    <x v="873"/>
    <n v="113.85"/>
  </r>
  <r>
    <x v="9"/>
    <x v="0"/>
    <x v="584"/>
    <n v="16623.5"/>
  </r>
  <r>
    <x v="35"/>
    <x v="6"/>
    <x v="224"/>
    <n v="15793.82"/>
  </r>
  <r>
    <x v="9"/>
    <x v="0"/>
    <x v="1024"/>
    <n v="259580.12"/>
  </r>
  <r>
    <x v="30"/>
    <x v="12"/>
    <x v="243"/>
    <n v="318.42"/>
  </r>
  <r>
    <x v="72"/>
    <x v="3"/>
    <x v="87"/>
    <n v="33.729999999999997"/>
  </r>
  <r>
    <x v="31"/>
    <x v="13"/>
    <x v="153"/>
    <n v="377.99"/>
  </r>
  <r>
    <x v="24"/>
    <x v="15"/>
    <x v="609"/>
    <n v="1251.5"/>
  </r>
  <r>
    <x v="2"/>
    <x v="14"/>
    <x v="184"/>
    <n v="3715.89"/>
  </r>
  <r>
    <x v="2"/>
    <x v="11"/>
    <x v="456"/>
    <n v="2942025.23"/>
  </r>
  <r>
    <x v="5"/>
    <x v="8"/>
    <x v="719"/>
    <n v="15.15"/>
  </r>
  <r>
    <x v="42"/>
    <x v="8"/>
    <x v="396"/>
    <n v="27856.29"/>
  </r>
  <r>
    <x v="42"/>
    <x v="10"/>
    <x v="773"/>
    <n v="63375.18"/>
  </r>
  <r>
    <x v="2"/>
    <x v="2"/>
    <x v="720"/>
    <n v="21838.03"/>
  </r>
  <r>
    <x v="16"/>
    <x v="13"/>
    <x v="654"/>
    <n v="244.89"/>
  </r>
  <r>
    <x v="6"/>
    <x v="10"/>
    <x v="684"/>
    <n v="3959.87"/>
  </r>
  <r>
    <x v="9"/>
    <x v="18"/>
    <x v="480"/>
    <n v="5583.1"/>
  </r>
  <r>
    <x v="9"/>
    <x v="7"/>
    <x v="49"/>
    <n v="3119710.9"/>
  </r>
  <r>
    <x v="1"/>
    <x v="5"/>
    <x v="312"/>
    <n v="184368.16"/>
  </r>
  <r>
    <x v="45"/>
    <x v="3"/>
    <x v="578"/>
    <n v="5436.06"/>
  </r>
  <r>
    <x v="44"/>
    <x v="9"/>
    <x v="697"/>
    <n v="216.35"/>
  </r>
  <r>
    <x v="15"/>
    <x v="16"/>
    <x v="220"/>
    <n v="360"/>
  </r>
  <r>
    <x v="33"/>
    <x v="3"/>
    <x v="957"/>
    <n v="376.69"/>
  </r>
  <r>
    <x v="31"/>
    <x v="11"/>
    <x v="7"/>
    <n v="15129.25"/>
  </r>
  <r>
    <x v="33"/>
    <x v="5"/>
    <x v="661"/>
    <n v="123903.56"/>
  </r>
  <r>
    <x v="6"/>
    <x v="7"/>
    <x v="319"/>
    <n v="92132.94"/>
  </r>
  <r>
    <x v="38"/>
    <x v="14"/>
    <x v="35"/>
    <n v="8467.44"/>
  </r>
  <r>
    <x v="0"/>
    <x v="20"/>
    <x v="510"/>
    <n v="5433.58"/>
  </r>
  <r>
    <x v="71"/>
    <x v="11"/>
    <x v="0"/>
    <n v="77587"/>
  </r>
  <r>
    <x v="12"/>
    <x v="13"/>
    <x v="510"/>
    <n v="1645"/>
  </r>
  <r>
    <x v="51"/>
    <x v="2"/>
    <x v="94"/>
    <n v="1924.39"/>
  </r>
  <r>
    <x v="2"/>
    <x v="3"/>
    <x v="830"/>
    <n v="349959.8"/>
  </r>
  <r>
    <x v="0"/>
    <x v="0"/>
    <x v="269"/>
    <n v="426.29"/>
  </r>
  <r>
    <x v="14"/>
    <x v="12"/>
    <x v="543"/>
    <n v="52685.120000000003"/>
  </r>
  <r>
    <x v="0"/>
    <x v="14"/>
    <x v="1024"/>
    <n v="5341.45"/>
  </r>
  <r>
    <x v="1"/>
    <x v="2"/>
    <x v="122"/>
    <n v="1251.8499999999999"/>
  </r>
  <r>
    <x v="7"/>
    <x v="6"/>
    <x v="780"/>
    <n v="284230.68"/>
  </r>
  <r>
    <x v="9"/>
    <x v="2"/>
    <x v="69"/>
    <n v="18129.91"/>
  </r>
  <r>
    <x v="30"/>
    <x v="13"/>
    <x v="490"/>
    <n v="14706.44"/>
  </r>
  <r>
    <x v="12"/>
    <x v="5"/>
    <x v="430"/>
    <n v="72701.77"/>
  </r>
  <r>
    <x v="5"/>
    <x v="13"/>
    <x v="160"/>
    <n v="17716.04"/>
  </r>
  <r>
    <x v="52"/>
    <x v="0"/>
    <x v="320"/>
    <n v="148340.64000000001"/>
  </r>
  <r>
    <x v="66"/>
    <x v="0"/>
    <x v="696"/>
    <n v="21720"/>
  </r>
  <r>
    <x v="7"/>
    <x v="20"/>
    <x v="719"/>
    <n v="2356.0500000000002"/>
  </r>
  <r>
    <x v="34"/>
    <x v="5"/>
    <x v="46"/>
    <n v="372344.75"/>
  </r>
  <r>
    <x v="6"/>
    <x v="18"/>
    <x v="102"/>
    <n v="6108.36"/>
  </r>
  <r>
    <x v="14"/>
    <x v="4"/>
    <x v="210"/>
    <n v="9393.44"/>
  </r>
  <r>
    <x v="42"/>
    <x v="11"/>
    <x v="175"/>
    <n v="1515.83"/>
  </r>
  <r>
    <x v="38"/>
    <x v="16"/>
    <x v="245"/>
    <n v="336904.07"/>
  </r>
  <r>
    <x v="5"/>
    <x v="17"/>
    <x v="139"/>
    <n v="500871.88"/>
  </r>
  <r>
    <x v="24"/>
    <x v="13"/>
    <x v="839"/>
    <n v="120.19"/>
  </r>
  <r>
    <x v="23"/>
    <x v="9"/>
    <x v="587"/>
    <n v="44879.75"/>
  </r>
  <r>
    <x v="22"/>
    <x v="20"/>
    <x v="291"/>
    <n v="98.04"/>
  </r>
  <r>
    <x v="68"/>
    <x v="15"/>
    <x v="370"/>
    <n v="1300"/>
  </r>
  <r>
    <x v="87"/>
    <x v="4"/>
    <x v="120"/>
    <n v="0.68"/>
  </r>
  <r>
    <x v="9"/>
    <x v="13"/>
    <x v="243"/>
    <n v="893.83"/>
  </r>
  <r>
    <x v="10"/>
    <x v="12"/>
    <x v="196"/>
    <n v="619.16"/>
  </r>
  <r>
    <x v="16"/>
    <x v="20"/>
    <x v="684"/>
    <n v="5897.53"/>
  </r>
  <r>
    <x v="47"/>
    <x v="0"/>
    <x v="319"/>
    <n v="4506.7"/>
  </r>
  <r>
    <x v="9"/>
    <x v="10"/>
    <x v="690"/>
    <n v="16054.95"/>
  </r>
  <r>
    <x v="59"/>
    <x v="3"/>
    <x v="260"/>
    <n v="336.3"/>
  </r>
  <r>
    <x v="9"/>
    <x v="14"/>
    <x v="65"/>
    <n v="2575.9499999999998"/>
  </r>
  <r>
    <x v="42"/>
    <x v="2"/>
    <x v="436"/>
    <n v="192.74"/>
  </r>
  <r>
    <x v="29"/>
    <x v="16"/>
    <x v="565"/>
    <n v="1104.96"/>
  </r>
  <r>
    <x v="5"/>
    <x v="9"/>
    <x v="993"/>
    <n v="15886.82"/>
  </r>
  <r>
    <x v="24"/>
    <x v="5"/>
    <x v="179"/>
    <n v="729.26"/>
  </r>
  <r>
    <x v="8"/>
    <x v="2"/>
    <x v="683"/>
    <n v="3730.58"/>
  </r>
  <r>
    <x v="89"/>
    <x v="11"/>
    <x v="345"/>
    <n v="6398.36"/>
  </r>
  <r>
    <x v="7"/>
    <x v="10"/>
    <x v="496"/>
    <n v="2563096.86"/>
  </r>
  <r>
    <x v="9"/>
    <x v="8"/>
    <x v="252"/>
    <n v="74962.81"/>
  </r>
  <r>
    <x v="23"/>
    <x v="10"/>
    <x v="832"/>
    <n v="35.29"/>
  </r>
  <r>
    <x v="23"/>
    <x v="3"/>
    <x v="417"/>
    <n v="17902.43"/>
  </r>
  <r>
    <x v="35"/>
    <x v="16"/>
    <x v="235"/>
    <n v="459387.22"/>
  </r>
  <r>
    <x v="100"/>
    <x v="13"/>
    <x v="808"/>
    <n v="4078.82"/>
  </r>
  <r>
    <x v="2"/>
    <x v="3"/>
    <x v="16"/>
    <n v="6744327"/>
  </r>
  <r>
    <x v="15"/>
    <x v="6"/>
    <x v="569"/>
    <n v="313.89999999999998"/>
  </r>
  <r>
    <x v="45"/>
    <x v="6"/>
    <x v="120"/>
    <n v="8797.5"/>
  </r>
  <r>
    <x v="9"/>
    <x v="3"/>
    <x v="555"/>
    <n v="917.92"/>
  </r>
  <r>
    <x v="25"/>
    <x v="7"/>
    <x v="458"/>
    <n v="16787.46"/>
  </r>
  <r>
    <x v="42"/>
    <x v="5"/>
    <x v="440"/>
    <n v="27401.48"/>
  </r>
  <r>
    <x v="7"/>
    <x v="1"/>
    <x v="1244"/>
    <n v="182330.19"/>
  </r>
  <r>
    <x v="53"/>
    <x v="11"/>
    <x v="774"/>
    <n v="62.51"/>
  </r>
  <r>
    <x v="9"/>
    <x v="15"/>
    <x v="892"/>
    <n v="20628.07"/>
  </r>
  <r>
    <x v="89"/>
    <x v="3"/>
    <x v="144"/>
    <n v="63.12"/>
  </r>
  <r>
    <x v="7"/>
    <x v="2"/>
    <x v="360"/>
    <n v="400"/>
  </r>
  <r>
    <x v="26"/>
    <x v="7"/>
    <x v="583"/>
    <n v="5.82"/>
  </r>
  <r>
    <x v="4"/>
    <x v="13"/>
    <x v="113"/>
    <n v="1585.13"/>
  </r>
  <r>
    <x v="25"/>
    <x v="14"/>
    <x v="839"/>
    <n v="4755.16"/>
  </r>
  <r>
    <x v="14"/>
    <x v="20"/>
    <x v="517"/>
    <n v="398.48"/>
  </r>
  <r>
    <x v="35"/>
    <x v="8"/>
    <x v="402"/>
    <n v="181401.7"/>
  </r>
  <r>
    <x v="9"/>
    <x v="8"/>
    <x v="12"/>
    <n v="1389.95"/>
  </r>
  <r>
    <x v="13"/>
    <x v="0"/>
    <x v="605"/>
    <n v="7197.34"/>
  </r>
  <r>
    <x v="52"/>
    <x v="7"/>
    <x v="179"/>
    <n v="512.28"/>
  </r>
  <r>
    <x v="60"/>
    <x v="12"/>
    <x v="504"/>
    <n v="5506.99"/>
  </r>
  <r>
    <x v="29"/>
    <x v="5"/>
    <x v="353"/>
    <n v="376.38"/>
  </r>
  <r>
    <x v="3"/>
    <x v="19"/>
    <x v="180"/>
    <n v="31610"/>
  </r>
  <r>
    <x v="25"/>
    <x v="13"/>
    <x v="276"/>
    <n v="149864.35999999999"/>
  </r>
  <r>
    <x v="197"/>
    <x v="7"/>
    <x v="585"/>
    <n v="566.87"/>
  </r>
  <r>
    <x v="66"/>
    <x v="0"/>
    <x v="54"/>
    <n v="10.51"/>
  </r>
  <r>
    <x v="4"/>
    <x v="12"/>
    <x v="72"/>
    <n v="59785.24"/>
  </r>
  <r>
    <x v="33"/>
    <x v="9"/>
    <x v="26"/>
    <n v="3.71"/>
  </r>
  <r>
    <x v="52"/>
    <x v="2"/>
    <x v="70"/>
    <n v="17873.75"/>
  </r>
  <r>
    <x v="75"/>
    <x v="20"/>
    <x v="14"/>
    <n v="4.53"/>
  </r>
  <r>
    <x v="5"/>
    <x v="8"/>
    <x v="715"/>
    <n v="4832.3900000000003"/>
  </r>
  <r>
    <x v="47"/>
    <x v="11"/>
    <x v="321"/>
    <n v="5645.43"/>
  </r>
  <r>
    <x v="5"/>
    <x v="16"/>
    <x v="804"/>
    <n v="65010.12"/>
  </r>
  <r>
    <x v="12"/>
    <x v="8"/>
    <x v="274"/>
    <n v="117566.34"/>
  </r>
  <r>
    <x v="0"/>
    <x v="14"/>
    <x v="317"/>
    <n v="81464.83"/>
  </r>
  <r>
    <x v="29"/>
    <x v="19"/>
    <x v="251"/>
    <n v="134.72999999999999"/>
  </r>
  <r>
    <x v="23"/>
    <x v="3"/>
    <x v="541"/>
    <n v="481559.56"/>
  </r>
  <r>
    <x v="7"/>
    <x v="16"/>
    <x v="756"/>
    <n v="167882.38"/>
  </r>
  <r>
    <x v="2"/>
    <x v="3"/>
    <x v="404"/>
    <n v="58995.1"/>
  </r>
  <r>
    <x v="16"/>
    <x v="7"/>
    <x v="191"/>
    <n v="385776.26"/>
  </r>
  <r>
    <x v="23"/>
    <x v="16"/>
    <x v="377"/>
    <n v="3708.28"/>
  </r>
  <r>
    <x v="44"/>
    <x v="16"/>
    <x v="180"/>
    <n v="27594.59"/>
  </r>
  <r>
    <x v="4"/>
    <x v="19"/>
    <x v="373"/>
    <n v="35874.120000000003"/>
  </r>
  <r>
    <x v="38"/>
    <x v="7"/>
    <x v="355"/>
    <n v="4192.66"/>
  </r>
  <r>
    <x v="13"/>
    <x v="1"/>
    <x v="276"/>
    <n v="475.66"/>
  </r>
  <r>
    <x v="25"/>
    <x v="2"/>
    <x v="543"/>
    <n v="1076.32"/>
  </r>
  <r>
    <x v="5"/>
    <x v="12"/>
    <x v="471"/>
    <n v="21805.31"/>
  </r>
  <r>
    <x v="41"/>
    <x v="11"/>
    <x v="191"/>
    <n v="505.62"/>
  </r>
  <r>
    <x v="5"/>
    <x v="17"/>
    <x v="515"/>
    <n v="5657.73"/>
  </r>
  <r>
    <x v="9"/>
    <x v="20"/>
    <x v="359"/>
    <n v="680069.47"/>
  </r>
  <r>
    <x v="9"/>
    <x v="15"/>
    <x v="504"/>
    <n v="727501.78"/>
  </r>
  <r>
    <x v="45"/>
    <x v="7"/>
    <x v="177"/>
    <n v="16.66"/>
  </r>
  <r>
    <x v="7"/>
    <x v="17"/>
    <x v="684"/>
    <n v="592428.19999999995"/>
  </r>
  <r>
    <x v="23"/>
    <x v="1"/>
    <x v="662"/>
    <n v="12862.47"/>
  </r>
  <r>
    <x v="24"/>
    <x v="18"/>
    <x v="504"/>
    <n v="37214.22"/>
  </r>
  <r>
    <x v="14"/>
    <x v="16"/>
    <x v="265"/>
    <n v="9806.4"/>
  </r>
  <r>
    <x v="85"/>
    <x v="5"/>
    <x v="371"/>
    <n v="13029.95"/>
  </r>
  <r>
    <x v="12"/>
    <x v="18"/>
    <x v="606"/>
    <n v="9520.16"/>
  </r>
  <r>
    <x v="14"/>
    <x v="11"/>
    <x v="1053"/>
    <n v="7247.16"/>
  </r>
  <r>
    <x v="5"/>
    <x v="2"/>
    <x v="323"/>
    <n v="268075.90000000002"/>
  </r>
  <r>
    <x v="66"/>
    <x v="7"/>
    <x v="261"/>
    <n v="21321.01"/>
  </r>
  <r>
    <x v="0"/>
    <x v="6"/>
    <x v="359"/>
    <n v="63798.3"/>
  </r>
  <r>
    <x v="75"/>
    <x v="8"/>
    <x v="554"/>
    <n v="71592.070000000007"/>
  </r>
  <r>
    <x v="31"/>
    <x v="0"/>
    <x v="305"/>
    <n v="124.98"/>
  </r>
  <r>
    <x v="2"/>
    <x v="10"/>
    <x v="354"/>
    <n v="243749.47"/>
  </r>
  <r>
    <x v="2"/>
    <x v="8"/>
    <x v="666"/>
    <n v="12185.61"/>
  </r>
  <r>
    <x v="7"/>
    <x v="13"/>
    <x v="844"/>
    <n v="1.25"/>
  </r>
  <r>
    <x v="23"/>
    <x v="18"/>
    <x v="174"/>
    <n v="52732.7"/>
  </r>
  <r>
    <x v="15"/>
    <x v="15"/>
    <x v="19"/>
    <n v="1435.84"/>
  </r>
  <r>
    <x v="18"/>
    <x v="11"/>
    <x v="549"/>
    <n v="10293.89"/>
  </r>
  <r>
    <x v="75"/>
    <x v="5"/>
    <x v="199"/>
    <n v="509956.3"/>
  </r>
  <r>
    <x v="46"/>
    <x v="11"/>
    <x v="833"/>
    <n v="2356.4499999999998"/>
  </r>
  <r>
    <x v="16"/>
    <x v="4"/>
    <x v="434"/>
    <n v="1824.6"/>
  </r>
  <r>
    <x v="5"/>
    <x v="20"/>
    <x v="766"/>
    <n v="63046.45"/>
  </r>
  <r>
    <x v="22"/>
    <x v="2"/>
    <x v="274"/>
    <n v="882.96"/>
  </r>
  <r>
    <x v="29"/>
    <x v="4"/>
    <x v="822"/>
    <n v="644.37"/>
  </r>
  <r>
    <x v="107"/>
    <x v="10"/>
    <x v="152"/>
    <n v="69688.78"/>
  </r>
  <r>
    <x v="1"/>
    <x v="9"/>
    <x v="296"/>
    <n v="108733.48"/>
  </r>
  <r>
    <x v="43"/>
    <x v="15"/>
    <x v="836"/>
    <n v="26277.21"/>
  </r>
  <r>
    <x v="14"/>
    <x v="8"/>
    <x v="1194"/>
    <n v="649.44000000000005"/>
  </r>
  <r>
    <x v="9"/>
    <x v="11"/>
    <x v="20"/>
    <n v="1877795.56"/>
  </r>
  <r>
    <x v="23"/>
    <x v="14"/>
    <x v="314"/>
    <n v="3002.44"/>
  </r>
  <r>
    <x v="39"/>
    <x v="5"/>
    <x v="371"/>
    <n v="82160.91"/>
  </r>
  <r>
    <x v="9"/>
    <x v="1"/>
    <x v="240"/>
    <n v="1160"/>
  </r>
  <r>
    <x v="9"/>
    <x v="16"/>
    <x v="90"/>
    <n v="358.91"/>
  </r>
  <r>
    <x v="42"/>
    <x v="0"/>
    <x v="69"/>
    <n v="25.48"/>
  </r>
  <r>
    <x v="5"/>
    <x v="14"/>
    <x v="247"/>
    <n v="1"/>
  </r>
  <r>
    <x v="1"/>
    <x v="4"/>
    <x v="264"/>
    <n v="20207.54"/>
  </r>
  <r>
    <x v="13"/>
    <x v="14"/>
    <x v="812"/>
    <n v="1934.01"/>
  </r>
  <r>
    <x v="47"/>
    <x v="5"/>
    <x v="595"/>
    <n v="8552.42"/>
  </r>
  <r>
    <x v="14"/>
    <x v="7"/>
    <x v="48"/>
    <n v="149673.21"/>
  </r>
  <r>
    <x v="15"/>
    <x v="9"/>
    <x v="649"/>
    <n v="114.44"/>
  </r>
  <r>
    <x v="7"/>
    <x v="18"/>
    <x v="6"/>
    <n v="1796335.99"/>
  </r>
  <r>
    <x v="14"/>
    <x v="16"/>
    <x v="1085"/>
    <n v="101.63"/>
  </r>
  <r>
    <x v="4"/>
    <x v="17"/>
    <x v="342"/>
    <n v="232.75"/>
  </r>
  <r>
    <x v="101"/>
    <x v="0"/>
    <x v="342"/>
    <n v="754.24"/>
  </r>
  <r>
    <x v="29"/>
    <x v="11"/>
    <x v="302"/>
    <n v="1234.67"/>
  </r>
  <r>
    <x v="38"/>
    <x v="4"/>
    <x v="207"/>
    <n v="287.35000000000002"/>
  </r>
  <r>
    <x v="7"/>
    <x v="18"/>
    <x v="156"/>
    <n v="1598783.03"/>
  </r>
  <r>
    <x v="7"/>
    <x v="7"/>
    <x v="952"/>
    <n v="150362.39000000001"/>
  </r>
  <r>
    <x v="8"/>
    <x v="20"/>
    <x v="70"/>
    <n v="4388.22"/>
  </r>
  <r>
    <x v="20"/>
    <x v="1"/>
    <x v="1245"/>
    <n v="14901.71"/>
  </r>
  <r>
    <x v="7"/>
    <x v="13"/>
    <x v="553"/>
    <n v="22693.05"/>
  </r>
  <r>
    <x v="2"/>
    <x v="10"/>
    <x v="1057"/>
    <n v="11363.29"/>
  </r>
  <r>
    <x v="89"/>
    <x v="9"/>
    <x v="539"/>
    <n v="62015.55"/>
  </r>
  <r>
    <x v="175"/>
    <x v="11"/>
    <x v="1175"/>
    <n v="57500"/>
  </r>
  <r>
    <x v="5"/>
    <x v="17"/>
    <x v="549"/>
    <n v="193100.75"/>
  </r>
  <r>
    <x v="75"/>
    <x v="5"/>
    <x v="262"/>
    <n v="4632.8"/>
  </r>
  <r>
    <x v="23"/>
    <x v="0"/>
    <x v="1132"/>
    <n v="6751.05"/>
  </r>
  <r>
    <x v="47"/>
    <x v="7"/>
    <x v="588"/>
    <n v="74468.009999999995"/>
  </r>
  <r>
    <x v="7"/>
    <x v="2"/>
    <x v="1119"/>
    <n v="3936.5"/>
  </r>
  <r>
    <x v="0"/>
    <x v="1"/>
    <x v="440"/>
    <n v="33811.01"/>
  </r>
  <r>
    <x v="9"/>
    <x v="0"/>
    <x v="926"/>
    <n v="4385.6899999999996"/>
  </r>
  <r>
    <x v="0"/>
    <x v="4"/>
    <x v="480"/>
    <n v="118.78"/>
  </r>
  <r>
    <x v="35"/>
    <x v="18"/>
    <x v="220"/>
    <n v="109136.16"/>
  </r>
  <r>
    <x v="68"/>
    <x v="5"/>
    <x v="236"/>
    <n v="46.09"/>
  </r>
  <r>
    <x v="16"/>
    <x v="12"/>
    <x v="96"/>
    <n v="299099.15999999997"/>
  </r>
  <r>
    <x v="8"/>
    <x v="16"/>
    <x v="2"/>
    <n v="668.93"/>
  </r>
  <r>
    <x v="45"/>
    <x v="7"/>
    <x v="260"/>
    <n v="163.30000000000001"/>
  </r>
  <r>
    <x v="44"/>
    <x v="12"/>
    <x v="683"/>
    <n v="15544.57"/>
  </r>
  <r>
    <x v="31"/>
    <x v="16"/>
    <x v="400"/>
    <n v="6842.4"/>
  </r>
  <r>
    <x v="38"/>
    <x v="0"/>
    <x v="202"/>
    <n v="20256.36"/>
  </r>
  <r>
    <x v="64"/>
    <x v="8"/>
    <x v="558"/>
    <n v="440.37"/>
  </r>
  <r>
    <x v="0"/>
    <x v="18"/>
    <x v="815"/>
    <n v="3822"/>
  </r>
  <r>
    <x v="7"/>
    <x v="5"/>
    <x v="334"/>
    <n v="3339.53"/>
  </r>
  <r>
    <x v="29"/>
    <x v="15"/>
    <x v="343"/>
    <n v="6981.57"/>
  </r>
  <r>
    <x v="5"/>
    <x v="3"/>
    <x v="270"/>
    <n v="5404850.7199999997"/>
  </r>
  <r>
    <x v="14"/>
    <x v="10"/>
    <x v="702"/>
    <n v="483.7"/>
  </r>
  <r>
    <x v="2"/>
    <x v="11"/>
    <x v="1194"/>
    <n v="76355.5"/>
  </r>
  <r>
    <x v="0"/>
    <x v="3"/>
    <x v="504"/>
    <n v="68746.52"/>
  </r>
  <r>
    <x v="14"/>
    <x v="12"/>
    <x v="754"/>
    <n v="2140.36"/>
  </r>
  <r>
    <x v="14"/>
    <x v="16"/>
    <x v="788"/>
    <n v="153031.18"/>
  </r>
  <r>
    <x v="41"/>
    <x v="16"/>
    <x v="504"/>
    <n v="83780.149999999994"/>
  </r>
  <r>
    <x v="53"/>
    <x v="4"/>
    <x v="725"/>
    <n v="99298.96"/>
  </r>
  <r>
    <x v="15"/>
    <x v="4"/>
    <x v="693"/>
    <n v="2257.02"/>
  </r>
  <r>
    <x v="4"/>
    <x v="14"/>
    <x v="127"/>
    <n v="202846.87"/>
  </r>
  <r>
    <x v="2"/>
    <x v="15"/>
    <x v="242"/>
    <n v="521198.18"/>
  </r>
  <r>
    <x v="4"/>
    <x v="2"/>
    <x v="832"/>
    <n v="1839.69"/>
  </r>
  <r>
    <x v="12"/>
    <x v="19"/>
    <x v="744"/>
    <n v="3657.18"/>
  </r>
  <r>
    <x v="180"/>
    <x v="11"/>
    <x v="430"/>
    <n v="28.36"/>
  </r>
  <r>
    <x v="5"/>
    <x v="19"/>
    <x v="1087"/>
    <n v="75903.23"/>
  </r>
  <r>
    <x v="54"/>
    <x v="13"/>
    <x v="181"/>
    <n v="391.94"/>
  </r>
  <r>
    <x v="5"/>
    <x v="8"/>
    <x v="618"/>
    <n v="10865.03"/>
  </r>
  <r>
    <x v="90"/>
    <x v="8"/>
    <x v="312"/>
    <n v="18359.54"/>
  </r>
  <r>
    <x v="14"/>
    <x v="2"/>
    <x v="1057"/>
    <n v="25243.56"/>
  </r>
  <r>
    <x v="7"/>
    <x v="14"/>
    <x v="943"/>
    <n v="1215.78"/>
  </r>
  <r>
    <x v="44"/>
    <x v="5"/>
    <x v="605"/>
    <n v="4216.1499999999996"/>
  </r>
  <r>
    <x v="0"/>
    <x v="2"/>
    <x v="924"/>
    <n v="1512.68"/>
  </r>
  <r>
    <x v="14"/>
    <x v="2"/>
    <x v="495"/>
    <n v="5377.27"/>
  </r>
  <r>
    <x v="14"/>
    <x v="6"/>
    <x v="21"/>
    <n v="7001.53"/>
  </r>
  <r>
    <x v="31"/>
    <x v="1"/>
    <x v="97"/>
    <n v="176.21"/>
  </r>
  <r>
    <x v="32"/>
    <x v="10"/>
    <x v="525"/>
    <n v="2769.79"/>
  </r>
  <r>
    <x v="34"/>
    <x v="3"/>
    <x v="377"/>
    <n v="8205.16"/>
  </r>
  <r>
    <x v="4"/>
    <x v="6"/>
    <x v="227"/>
    <n v="2689.72"/>
  </r>
  <r>
    <x v="5"/>
    <x v="18"/>
    <x v="798"/>
    <n v="223599.22"/>
  </r>
  <r>
    <x v="9"/>
    <x v="12"/>
    <x v="131"/>
    <n v="18419.080000000002"/>
  </r>
  <r>
    <x v="42"/>
    <x v="16"/>
    <x v="403"/>
    <n v="143389.21"/>
  </r>
  <r>
    <x v="41"/>
    <x v="18"/>
    <x v="66"/>
    <n v="37541.769999999997"/>
  </r>
  <r>
    <x v="38"/>
    <x v="0"/>
    <x v="272"/>
    <n v="12706.84"/>
  </r>
  <r>
    <x v="92"/>
    <x v="4"/>
    <x v="179"/>
    <n v="564"/>
  </r>
  <r>
    <x v="14"/>
    <x v="2"/>
    <x v="354"/>
    <n v="121.98"/>
  </r>
  <r>
    <x v="59"/>
    <x v="18"/>
    <x v="365"/>
    <n v="5713.21"/>
  </r>
  <r>
    <x v="6"/>
    <x v="12"/>
    <x v="701"/>
    <n v="161.52000000000001"/>
  </r>
  <r>
    <x v="97"/>
    <x v="9"/>
    <x v="393"/>
    <n v="69.52"/>
  </r>
  <r>
    <x v="2"/>
    <x v="2"/>
    <x v="200"/>
    <n v="193244.43"/>
  </r>
  <r>
    <x v="68"/>
    <x v="8"/>
    <x v="11"/>
    <n v="6.67"/>
  </r>
  <r>
    <x v="133"/>
    <x v="13"/>
    <x v="35"/>
    <n v="489.05"/>
  </r>
  <r>
    <x v="25"/>
    <x v="9"/>
    <x v="621"/>
    <n v="19431"/>
  </r>
  <r>
    <x v="45"/>
    <x v="0"/>
    <x v="558"/>
    <n v="4404.72"/>
  </r>
  <r>
    <x v="19"/>
    <x v="4"/>
    <x v="276"/>
    <n v="1078.0899999999999"/>
  </r>
  <r>
    <x v="40"/>
    <x v="16"/>
    <x v="425"/>
    <n v="5759"/>
  </r>
  <r>
    <x v="47"/>
    <x v="8"/>
    <x v="25"/>
    <n v="272431.94"/>
  </r>
  <r>
    <x v="4"/>
    <x v="0"/>
    <x v="282"/>
    <n v="547.22"/>
  </r>
  <r>
    <x v="46"/>
    <x v="11"/>
    <x v="258"/>
    <n v="670.79"/>
  </r>
  <r>
    <x v="126"/>
    <x v="4"/>
    <x v="11"/>
    <n v="628.39"/>
  </r>
  <r>
    <x v="7"/>
    <x v="15"/>
    <x v="658"/>
    <n v="129077.9"/>
  </r>
  <r>
    <x v="21"/>
    <x v="10"/>
    <x v="606"/>
    <n v="5183.68"/>
  </r>
  <r>
    <x v="46"/>
    <x v="2"/>
    <x v="101"/>
    <n v="417646.69"/>
  </r>
  <r>
    <x v="23"/>
    <x v="19"/>
    <x v="71"/>
    <n v="116.86"/>
  </r>
  <r>
    <x v="15"/>
    <x v="11"/>
    <x v="675"/>
    <n v="18128.96"/>
  </r>
  <r>
    <x v="48"/>
    <x v="13"/>
    <x v="611"/>
    <n v="11638.3"/>
  </r>
  <r>
    <x v="31"/>
    <x v="19"/>
    <x v="414"/>
    <n v="14165.32"/>
  </r>
  <r>
    <x v="2"/>
    <x v="6"/>
    <x v="41"/>
    <n v="157332.88"/>
  </r>
  <r>
    <x v="15"/>
    <x v="9"/>
    <x v="447"/>
    <n v="128299.32"/>
  </r>
  <r>
    <x v="19"/>
    <x v="7"/>
    <x v="763"/>
    <n v="18.87"/>
  </r>
  <r>
    <x v="5"/>
    <x v="4"/>
    <x v="242"/>
    <n v="6173542.3899999997"/>
  </r>
  <r>
    <x v="7"/>
    <x v="14"/>
    <x v="26"/>
    <n v="23605.21"/>
  </r>
  <r>
    <x v="6"/>
    <x v="11"/>
    <x v="25"/>
    <n v="975.59"/>
  </r>
  <r>
    <x v="12"/>
    <x v="3"/>
    <x v="369"/>
    <n v="29528.63"/>
  </r>
  <r>
    <x v="14"/>
    <x v="3"/>
    <x v="101"/>
    <n v="621384.54"/>
  </r>
  <r>
    <x v="12"/>
    <x v="7"/>
    <x v="51"/>
    <n v="2522.17"/>
  </r>
  <r>
    <x v="5"/>
    <x v="11"/>
    <x v="555"/>
    <n v="459.95"/>
  </r>
  <r>
    <x v="80"/>
    <x v="0"/>
    <x v="503"/>
    <n v="13016.19"/>
  </r>
  <r>
    <x v="7"/>
    <x v="4"/>
    <x v="353"/>
    <n v="71158.31"/>
  </r>
  <r>
    <x v="2"/>
    <x v="7"/>
    <x v="589"/>
    <n v="65923915.509999998"/>
  </r>
  <r>
    <x v="2"/>
    <x v="9"/>
    <x v="864"/>
    <n v="362696.04"/>
  </r>
  <r>
    <x v="9"/>
    <x v="1"/>
    <x v="132"/>
    <n v="51030.96"/>
  </r>
  <r>
    <x v="9"/>
    <x v="17"/>
    <x v="525"/>
    <n v="723040.64"/>
  </r>
  <r>
    <x v="7"/>
    <x v="16"/>
    <x v="722"/>
    <n v="1614933.17"/>
  </r>
  <r>
    <x v="30"/>
    <x v="16"/>
    <x v="296"/>
    <n v="77480.52"/>
  </r>
  <r>
    <x v="5"/>
    <x v="18"/>
    <x v="1013"/>
    <n v="13382256.34"/>
  </r>
  <r>
    <x v="35"/>
    <x v="8"/>
    <x v="419"/>
    <n v="378.46"/>
  </r>
  <r>
    <x v="3"/>
    <x v="20"/>
    <x v="336"/>
    <n v="9007.11"/>
  </r>
  <r>
    <x v="59"/>
    <x v="20"/>
    <x v="672"/>
    <n v="139.62"/>
  </r>
  <r>
    <x v="2"/>
    <x v="15"/>
    <x v="516"/>
    <n v="2437941.85"/>
  </r>
  <r>
    <x v="18"/>
    <x v="14"/>
    <x v="86"/>
    <n v="13135.25"/>
  </r>
  <r>
    <x v="30"/>
    <x v="20"/>
    <x v="504"/>
    <n v="20642.98"/>
  </r>
  <r>
    <x v="7"/>
    <x v="19"/>
    <x v="41"/>
    <n v="91271.73"/>
  </r>
  <r>
    <x v="78"/>
    <x v="10"/>
    <x v="168"/>
    <n v="473.57"/>
  </r>
  <r>
    <x v="14"/>
    <x v="16"/>
    <x v="623"/>
    <n v="1073296.6200000001"/>
  </r>
  <r>
    <x v="15"/>
    <x v="7"/>
    <x v="877"/>
    <n v="321.45"/>
  </r>
  <r>
    <x v="16"/>
    <x v="18"/>
    <x v="475"/>
    <n v="440.31"/>
  </r>
  <r>
    <x v="29"/>
    <x v="16"/>
    <x v="92"/>
    <n v="3552.53"/>
  </r>
  <r>
    <x v="5"/>
    <x v="9"/>
    <x v="290"/>
    <n v="6377.12"/>
  </r>
  <r>
    <x v="23"/>
    <x v="3"/>
    <x v="222"/>
    <n v="129105.74"/>
  </r>
  <r>
    <x v="39"/>
    <x v="5"/>
    <x v="568"/>
    <n v="48935.08"/>
  </r>
  <r>
    <x v="22"/>
    <x v="5"/>
    <x v="979"/>
    <n v="294018.40000000002"/>
  </r>
  <r>
    <x v="34"/>
    <x v="11"/>
    <x v="58"/>
    <n v="208.18"/>
  </r>
  <r>
    <x v="46"/>
    <x v="17"/>
    <x v="526"/>
    <n v="340.9"/>
  </r>
  <r>
    <x v="4"/>
    <x v="17"/>
    <x v="705"/>
    <n v="509.23"/>
  </r>
  <r>
    <x v="20"/>
    <x v="20"/>
    <x v="466"/>
    <n v="32022.37"/>
  </r>
  <r>
    <x v="18"/>
    <x v="9"/>
    <x v="435"/>
    <n v="37500"/>
  </r>
  <r>
    <x v="37"/>
    <x v="16"/>
    <x v="979"/>
    <n v="681549.32"/>
  </r>
  <r>
    <x v="8"/>
    <x v="10"/>
    <x v="346"/>
    <n v="6430.98"/>
  </r>
  <r>
    <x v="33"/>
    <x v="16"/>
    <x v="469"/>
    <n v="111.95"/>
  </r>
  <r>
    <x v="36"/>
    <x v="6"/>
    <x v="931"/>
    <n v="169620.12"/>
  </r>
  <r>
    <x v="34"/>
    <x v="15"/>
    <x v="726"/>
    <n v="3057.63"/>
  </r>
  <r>
    <x v="0"/>
    <x v="12"/>
    <x v="498"/>
    <n v="284820.71000000002"/>
  </r>
  <r>
    <x v="22"/>
    <x v="13"/>
    <x v="336"/>
    <n v="1510"/>
  </r>
  <r>
    <x v="2"/>
    <x v="15"/>
    <x v="261"/>
    <n v="810577.67"/>
  </r>
  <r>
    <x v="42"/>
    <x v="8"/>
    <x v="180"/>
    <n v="85636.81"/>
  </r>
  <r>
    <x v="31"/>
    <x v="17"/>
    <x v="673"/>
    <n v="2400"/>
  </r>
  <r>
    <x v="39"/>
    <x v="0"/>
    <x v="139"/>
    <n v="536.66"/>
  </r>
  <r>
    <x v="19"/>
    <x v="10"/>
    <x v="72"/>
    <n v="4816.57"/>
  </r>
  <r>
    <x v="15"/>
    <x v="7"/>
    <x v="565"/>
    <n v="782.53"/>
  </r>
  <r>
    <x v="24"/>
    <x v="3"/>
    <x v="260"/>
    <n v="7.07"/>
  </r>
  <r>
    <x v="66"/>
    <x v="18"/>
    <x v="6"/>
    <n v="323.08"/>
  </r>
  <r>
    <x v="30"/>
    <x v="6"/>
    <x v="585"/>
    <n v="99678.98"/>
  </r>
  <r>
    <x v="20"/>
    <x v="12"/>
    <x v="420"/>
    <n v="26037.86"/>
  </r>
  <r>
    <x v="145"/>
    <x v="16"/>
    <x v="449"/>
    <n v="218.45"/>
  </r>
  <r>
    <x v="33"/>
    <x v="13"/>
    <x v="58"/>
    <n v="997.84"/>
  </r>
  <r>
    <x v="68"/>
    <x v="0"/>
    <x v="14"/>
    <n v="757.15"/>
  </r>
  <r>
    <x v="31"/>
    <x v="3"/>
    <x v="260"/>
    <n v="15327.92"/>
  </r>
  <r>
    <x v="7"/>
    <x v="20"/>
    <x v="625"/>
    <n v="716994.84"/>
  </r>
  <r>
    <x v="25"/>
    <x v="11"/>
    <x v="496"/>
    <n v="45777.66"/>
  </r>
  <r>
    <x v="101"/>
    <x v="10"/>
    <x v="111"/>
    <n v="245.78"/>
  </r>
  <r>
    <x v="25"/>
    <x v="8"/>
    <x v="277"/>
    <n v="71200"/>
  </r>
  <r>
    <x v="9"/>
    <x v="8"/>
    <x v="495"/>
    <n v="151647.48000000001"/>
  </r>
  <r>
    <x v="23"/>
    <x v="15"/>
    <x v="16"/>
    <n v="2421668.1800000002"/>
  </r>
  <r>
    <x v="24"/>
    <x v="3"/>
    <x v="211"/>
    <n v="186.34"/>
  </r>
  <r>
    <x v="23"/>
    <x v="11"/>
    <x v="235"/>
    <n v="614557.36"/>
  </r>
  <r>
    <x v="38"/>
    <x v="5"/>
    <x v="357"/>
    <n v="931844"/>
  </r>
  <r>
    <x v="7"/>
    <x v="19"/>
    <x v="470"/>
    <n v="45.75"/>
  </r>
  <r>
    <x v="105"/>
    <x v="8"/>
    <x v="26"/>
    <n v="299.20999999999998"/>
  </r>
  <r>
    <x v="31"/>
    <x v="8"/>
    <x v="489"/>
    <n v="1213.92"/>
  </r>
  <r>
    <x v="0"/>
    <x v="15"/>
    <x v="917"/>
    <n v="13999.96"/>
  </r>
  <r>
    <x v="7"/>
    <x v="20"/>
    <x v="689"/>
    <n v="319186.5"/>
  </r>
  <r>
    <x v="0"/>
    <x v="10"/>
    <x v="195"/>
    <n v="4805.01"/>
  </r>
  <r>
    <x v="47"/>
    <x v="1"/>
    <x v="250"/>
    <n v="100.82"/>
  </r>
  <r>
    <x v="52"/>
    <x v="9"/>
    <x v="978"/>
    <n v="232812.33"/>
  </r>
  <r>
    <x v="7"/>
    <x v="9"/>
    <x v="200"/>
    <n v="751907"/>
  </r>
  <r>
    <x v="6"/>
    <x v="5"/>
    <x v="732"/>
    <n v="934.38"/>
  </r>
  <r>
    <x v="25"/>
    <x v="19"/>
    <x v="405"/>
    <n v="262.35000000000002"/>
  </r>
  <r>
    <x v="34"/>
    <x v="4"/>
    <x v="781"/>
    <n v="1419.21"/>
  </r>
  <r>
    <x v="2"/>
    <x v="8"/>
    <x v="879"/>
    <n v="44597.58"/>
  </r>
  <r>
    <x v="16"/>
    <x v="2"/>
    <x v="230"/>
    <n v="602.11"/>
  </r>
  <r>
    <x v="25"/>
    <x v="20"/>
    <x v="607"/>
    <n v="58245.34"/>
  </r>
  <r>
    <x v="14"/>
    <x v="11"/>
    <x v="353"/>
    <n v="142881.69"/>
  </r>
  <r>
    <x v="0"/>
    <x v="9"/>
    <x v="239"/>
    <n v="1862.95"/>
  </r>
  <r>
    <x v="7"/>
    <x v="9"/>
    <x v="171"/>
    <n v="4192.71"/>
  </r>
  <r>
    <x v="53"/>
    <x v="5"/>
    <x v="274"/>
    <n v="47875.94"/>
  </r>
  <r>
    <x v="39"/>
    <x v="17"/>
    <x v="198"/>
    <n v="33891.47"/>
  </r>
  <r>
    <x v="43"/>
    <x v="6"/>
    <x v="127"/>
    <n v="810420.99"/>
  </r>
  <r>
    <x v="30"/>
    <x v="19"/>
    <x v="563"/>
    <n v="7599.17"/>
  </r>
  <r>
    <x v="47"/>
    <x v="4"/>
    <x v="8"/>
    <n v="5477.75"/>
  </r>
  <r>
    <x v="41"/>
    <x v="5"/>
    <x v="131"/>
    <n v="4442.8999999999996"/>
  </r>
  <r>
    <x v="7"/>
    <x v="19"/>
    <x v="905"/>
    <n v="14292.89"/>
  </r>
  <r>
    <x v="68"/>
    <x v="9"/>
    <x v="0"/>
    <n v="50005.8"/>
  </r>
  <r>
    <x v="39"/>
    <x v="19"/>
    <x v="716"/>
    <n v="43.98"/>
  </r>
  <r>
    <x v="15"/>
    <x v="18"/>
    <x v="94"/>
    <n v="160844.4"/>
  </r>
  <r>
    <x v="25"/>
    <x v="18"/>
    <x v="273"/>
    <n v="284.89999999999998"/>
  </r>
  <r>
    <x v="16"/>
    <x v="20"/>
    <x v="627"/>
    <n v="292.77999999999997"/>
  </r>
  <r>
    <x v="101"/>
    <x v="16"/>
    <x v="371"/>
    <n v="162.47"/>
  </r>
  <r>
    <x v="42"/>
    <x v="16"/>
    <x v="118"/>
    <n v="117565.31"/>
  </r>
  <r>
    <x v="30"/>
    <x v="14"/>
    <x v="373"/>
    <n v="196610.68"/>
  </r>
  <r>
    <x v="40"/>
    <x v="4"/>
    <x v="388"/>
    <n v="755.16"/>
  </r>
  <r>
    <x v="20"/>
    <x v="6"/>
    <x v="329"/>
    <n v="8513.2000000000007"/>
  </r>
  <r>
    <x v="36"/>
    <x v="13"/>
    <x v="822"/>
    <n v="10851.94"/>
  </r>
  <r>
    <x v="8"/>
    <x v="17"/>
    <x v="108"/>
    <n v="17458.16"/>
  </r>
  <r>
    <x v="45"/>
    <x v="14"/>
    <x v="490"/>
    <n v="6955.38"/>
  </r>
  <r>
    <x v="34"/>
    <x v="3"/>
    <x v="611"/>
    <n v="95127.09"/>
  </r>
  <r>
    <x v="16"/>
    <x v="17"/>
    <x v="63"/>
    <n v="22314.1"/>
  </r>
  <r>
    <x v="6"/>
    <x v="18"/>
    <x v="625"/>
    <n v="48.55"/>
  </r>
  <r>
    <x v="18"/>
    <x v="1"/>
    <x v="488"/>
    <n v="18156.43"/>
  </r>
  <r>
    <x v="42"/>
    <x v="4"/>
    <x v="34"/>
    <n v="36297840.880000003"/>
  </r>
  <r>
    <x v="2"/>
    <x v="6"/>
    <x v="470"/>
    <n v="659.01"/>
  </r>
  <r>
    <x v="41"/>
    <x v="3"/>
    <x v="333"/>
    <n v="10891.53"/>
  </r>
  <r>
    <x v="28"/>
    <x v="12"/>
    <x v="203"/>
    <n v="47.51"/>
  </r>
  <r>
    <x v="29"/>
    <x v="6"/>
    <x v="59"/>
    <n v="4277.88"/>
  </r>
  <r>
    <x v="4"/>
    <x v="9"/>
    <x v="650"/>
    <n v="118.34"/>
  </r>
  <r>
    <x v="80"/>
    <x v="18"/>
    <x v="405"/>
    <n v="3072.92"/>
  </r>
  <r>
    <x v="21"/>
    <x v="16"/>
    <x v="141"/>
    <n v="188.36"/>
  </r>
  <r>
    <x v="7"/>
    <x v="19"/>
    <x v="602"/>
    <n v="536223.09"/>
  </r>
  <r>
    <x v="46"/>
    <x v="18"/>
    <x v="365"/>
    <n v="27274.94"/>
  </r>
  <r>
    <x v="1"/>
    <x v="0"/>
    <x v="211"/>
    <n v="78.69"/>
  </r>
  <r>
    <x v="14"/>
    <x v="13"/>
    <x v="420"/>
    <n v="3145.52"/>
  </r>
  <r>
    <x v="6"/>
    <x v="4"/>
    <x v="76"/>
    <n v="22.32"/>
  </r>
  <r>
    <x v="46"/>
    <x v="2"/>
    <x v="402"/>
    <n v="10658.02"/>
  </r>
  <r>
    <x v="24"/>
    <x v="5"/>
    <x v="273"/>
    <n v="731.83"/>
  </r>
  <r>
    <x v="31"/>
    <x v="13"/>
    <x v="159"/>
    <n v="813.04"/>
  </r>
  <r>
    <x v="9"/>
    <x v="18"/>
    <x v="521"/>
    <n v="464697.25"/>
  </r>
  <r>
    <x v="16"/>
    <x v="1"/>
    <x v="486"/>
    <n v="2183.38"/>
  </r>
  <r>
    <x v="5"/>
    <x v="15"/>
    <x v="677"/>
    <n v="6426.71"/>
  </r>
  <r>
    <x v="10"/>
    <x v="6"/>
    <x v="127"/>
    <n v="4320.01"/>
  </r>
  <r>
    <x v="2"/>
    <x v="8"/>
    <x v="439"/>
    <n v="5209.88"/>
  </r>
  <r>
    <x v="26"/>
    <x v="2"/>
    <x v="482"/>
    <n v="10022.280000000001"/>
  </r>
  <r>
    <x v="74"/>
    <x v="1"/>
    <x v="230"/>
    <n v="47748.71"/>
  </r>
  <r>
    <x v="46"/>
    <x v="17"/>
    <x v="583"/>
    <n v="55.8"/>
  </r>
  <r>
    <x v="9"/>
    <x v="1"/>
    <x v="335"/>
    <n v="71226.09"/>
  </r>
  <r>
    <x v="2"/>
    <x v="5"/>
    <x v="101"/>
    <n v="1625303.11"/>
  </r>
  <r>
    <x v="24"/>
    <x v="9"/>
    <x v="243"/>
    <n v="26565.29"/>
  </r>
  <r>
    <x v="31"/>
    <x v="9"/>
    <x v="685"/>
    <n v="24885"/>
  </r>
  <r>
    <x v="4"/>
    <x v="11"/>
    <x v="814"/>
    <n v="537.29999999999995"/>
  </r>
  <r>
    <x v="83"/>
    <x v="4"/>
    <x v="220"/>
    <n v="2100"/>
  </r>
  <r>
    <x v="39"/>
    <x v="1"/>
    <x v="220"/>
    <n v="115837.86"/>
  </r>
  <r>
    <x v="5"/>
    <x v="5"/>
    <x v="483"/>
    <n v="9027.35"/>
  </r>
  <r>
    <x v="58"/>
    <x v="4"/>
    <x v="225"/>
    <n v="5936.34"/>
  </r>
  <r>
    <x v="5"/>
    <x v="7"/>
    <x v="140"/>
    <n v="2369985.0699999998"/>
  </r>
  <r>
    <x v="9"/>
    <x v="10"/>
    <x v="118"/>
    <n v="1141019.69"/>
  </r>
  <r>
    <x v="30"/>
    <x v="2"/>
    <x v="672"/>
    <n v="93754.73"/>
  </r>
  <r>
    <x v="16"/>
    <x v="18"/>
    <x v="373"/>
    <n v="190871.29"/>
  </r>
  <r>
    <x v="12"/>
    <x v="16"/>
    <x v="100"/>
    <n v="80625.759999999995"/>
  </r>
  <r>
    <x v="9"/>
    <x v="17"/>
    <x v="329"/>
    <n v="363013.38"/>
  </r>
  <r>
    <x v="16"/>
    <x v="15"/>
    <x v="608"/>
    <n v="665.04"/>
  </r>
  <r>
    <x v="7"/>
    <x v="13"/>
    <x v="3"/>
    <n v="325000.2"/>
  </r>
  <r>
    <x v="31"/>
    <x v="9"/>
    <x v="100"/>
    <n v="131212.43"/>
  </r>
  <r>
    <x v="85"/>
    <x v="12"/>
    <x v="194"/>
    <n v="50.6"/>
  </r>
  <r>
    <x v="30"/>
    <x v="1"/>
    <x v="547"/>
    <n v="1984.17"/>
  </r>
  <r>
    <x v="7"/>
    <x v="14"/>
    <x v="788"/>
    <n v="798597.83"/>
  </r>
  <r>
    <x v="40"/>
    <x v="3"/>
    <x v="407"/>
    <n v="12320.84"/>
  </r>
  <r>
    <x v="2"/>
    <x v="5"/>
    <x v="674"/>
    <n v="4024.75"/>
  </r>
  <r>
    <x v="15"/>
    <x v="9"/>
    <x v="352"/>
    <n v="170"/>
  </r>
  <r>
    <x v="4"/>
    <x v="11"/>
    <x v="647"/>
    <n v="9161.94"/>
  </r>
  <r>
    <x v="41"/>
    <x v="4"/>
    <x v="109"/>
    <n v="7312.4"/>
  </r>
  <r>
    <x v="4"/>
    <x v="11"/>
    <x v="609"/>
    <n v="3592.15"/>
  </r>
  <r>
    <x v="20"/>
    <x v="18"/>
    <x v="192"/>
    <n v="1048.1099999999999"/>
  </r>
  <r>
    <x v="2"/>
    <x v="15"/>
    <x v="805"/>
    <n v="8911.93"/>
  </r>
  <r>
    <x v="41"/>
    <x v="19"/>
    <x v="486"/>
    <n v="84.72"/>
  </r>
  <r>
    <x v="37"/>
    <x v="1"/>
    <x v="13"/>
    <n v="4162.1000000000004"/>
  </r>
  <r>
    <x v="4"/>
    <x v="19"/>
    <x v="873"/>
    <n v="13.3"/>
  </r>
  <r>
    <x v="7"/>
    <x v="13"/>
    <x v="11"/>
    <n v="623505.49"/>
  </r>
  <r>
    <x v="20"/>
    <x v="18"/>
    <x v="656"/>
    <n v="53981.47"/>
  </r>
  <r>
    <x v="4"/>
    <x v="4"/>
    <x v="760"/>
    <n v="259.93"/>
  </r>
  <r>
    <x v="11"/>
    <x v="16"/>
    <x v="124"/>
    <n v="38.01"/>
  </r>
  <r>
    <x v="44"/>
    <x v="1"/>
    <x v="749"/>
    <n v="2016.92"/>
  </r>
  <r>
    <x v="7"/>
    <x v="10"/>
    <x v="145"/>
    <n v="170412.19"/>
  </r>
  <r>
    <x v="13"/>
    <x v="5"/>
    <x v="291"/>
    <n v="27142.06"/>
  </r>
  <r>
    <x v="172"/>
    <x v="8"/>
    <x v="246"/>
    <n v="84.17"/>
  </r>
  <r>
    <x v="7"/>
    <x v="14"/>
    <x v="377"/>
    <n v="2244.62"/>
  </r>
  <r>
    <x v="90"/>
    <x v="5"/>
    <x v="605"/>
    <n v="521.47"/>
  </r>
  <r>
    <x v="9"/>
    <x v="18"/>
    <x v="270"/>
    <n v="262052.67"/>
  </r>
  <r>
    <x v="71"/>
    <x v="7"/>
    <x v="449"/>
    <n v="14.44"/>
  </r>
  <r>
    <x v="3"/>
    <x v="12"/>
    <x v="254"/>
    <n v="8365"/>
  </r>
  <r>
    <x v="14"/>
    <x v="13"/>
    <x v="1021"/>
    <n v="1943.41"/>
  </r>
  <r>
    <x v="2"/>
    <x v="3"/>
    <x v="797"/>
    <n v="195.94"/>
  </r>
  <r>
    <x v="31"/>
    <x v="1"/>
    <x v="259"/>
    <n v="5372.28"/>
  </r>
  <r>
    <x v="32"/>
    <x v="12"/>
    <x v="102"/>
    <n v="190.61"/>
  </r>
  <r>
    <x v="1"/>
    <x v="6"/>
    <x v="722"/>
    <n v="139777.28"/>
  </r>
  <r>
    <x v="0"/>
    <x v="9"/>
    <x v="625"/>
    <n v="6262.32"/>
  </r>
  <r>
    <x v="5"/>
    <x v="10"/>
    <x v="113"/>
    <n v="120195.31"/>
  </r>
  <r>
    <x v="0"/>
    <x v="2"/>
    <x v="1056"/>
    <n v="5999.63"/>
  </r>
  <r>
    <x v="1"/>
    <x v="12"/>
    <x v="276"/>
    <n v="74587.8"/>
  </r>
  <r>
    <x v="7"/>
    <x v="15"/>
    <x v="70"/>
    <n v="1909481.59"/>
  </r>
  <r>
    <x v="30"/>
    <x v="14"/>
    <x v="781"/>
    <n v="5090.9399999999996"/>
  </r>
  <r>
    <x v="43"/>
    <x v="7"/>
    <x v="52"/>
    <n v="331953.25"/>
  </r>
  <r>
    <x v="9"/>
    <x v="7"/>
    <x v="198"/>
    <n v="584012.17000000004"/>
  </r>
  <r>
    <x v="15"/>
    <x v="15"/>
    <x v="359"/>
    <n v="650.17999999999995"/>
  </r>
  <r>
    <x v="9"/>
    <x v="4"/>
    <x v="322"/>
    <n v="24553.43"/>
  </r>
  <r>
    <x v="9"/>
    <x v="5"/>
    <x v="661"/>
    <n v="571098.44999999995"/>
  </r>
  <r>
    <x v="9"/>
    <x v="13"/>
    <x v="111"/>
    <n v="764017.92"/>
  </r>
  <r>
    <x v="5"/>
    <x v="12"/>
    <x v="11"/>
    <n v="1523956.48"/>
  </r>
  <r>
    <x v="46"/>
    <x v="6"/>
    <x v="580"/>
    <n v="170.51"/>
  </r>
  <r>
    <x v="5"/>
    <x v="11"/>
    <x v="788"/>
    <n v="43971.89"/>
  </r>
  <r>
    <x v="32"/>
    <x v="15"/>
    <x v="930"/>
    <n v="150.6"/>
  </r>
  <r>
    <x v="14"/>
    <x v="5"/>
    <x v="831"/>
    <n v="4450"/>
  </r>
  <r>
    <x v="31"/>
    <x v="20"/>
    <x v="1052"/>
    <n v="800"/>
  </r>
  <r>
    <x v="121"/>
    <x v="7"/>
    <x v="203"/>
    <n v="1185.71"/>
  </r>
  <r>
    <x v="4"/>
    <x v="16"/>
    <x v="97"/>
    <n v="1653.19"/>
  </r>
  <r>
    <x v="6"/>
    <x v="20"/>
    <x v="583"/>
    <n v="527171.91"/>
  </r>
  <r>
    <x v="5"/>
    <x v="20"/>
    <x v="211"/>
    <n v="5895.21"/>
  </r>
  <r>
    <x v="23"/>
    <x v="2"/>
    <x v="7"/>
    <n v="193120.71"/>
  </r>
  <r>
    <x v="7"/>
    <x v="10"/>
    <x v="157"/>
    <n v="26425.52"/>
  </r>
  <r>
    <x v="7"/>
    <x v="12"/>
    <x v="580"/>
    <n v="95362.43"/>
  </r>
  <r>
    <x v="6"/>
    <x v="16"/>
    <x v="631"/>
    <n v="631.45000000000005"/>
  </r>
  <r>
    <x v="57"/>
    <x v="12"/>
    <x v="319"/>
    <n v="603"/>
  </r>
  <r>
    <x v="36"/>
    <x v="9"/>
    <x v="143"/>
    <n v="138238.71"/>
  </r>
  <r>
    <x v="30"/>
    <x v="8"/>
    <x v="724"/>
    <n v="750.86"/>
  </r>
  <r>
    <x v="31"/>
    <x v="1"/>
    <x v="324"/>
    <n v="71935.95"/>
  </r>
  <r>
    <x v="2"/>
    <x v="10"/>
    <x v="677"/>
    <n v="13873453.460000001"/>
  </r>
  <r>
    <x v="25"/>
    <x v="2"/>
    <x v="74"/>
    <n v="57377.01"/>
  </r>
  <r>
    <x v="14"/>
    <x v="11"/>
    <x v="312"/>
    <n v="104821.09"/>
  </r>
  <r>
    <x v="16"/>
    <x v="18"/>
    <x v="567"/>
    <n v="43585.29"/>
  </r>
  <r>
    <x v="23"/>
    <x v="6"/>
    <x v="126"/>
    <n v="2073.81"/>
  </r>
  <r>
    <x v="23"/>
    <x v="19"/>
    <x v="396"/>
    <n v="32030.75"/>
  </r>
  <r>
    <x v="0"/>
    <x v="13"/>
    <x v="693"/>
    <n v="679.1"/>
  </r>
  <r>
    <x v="8"/>
    <x v="13"/>
    <x v="308"/>
    <n v="33022.29"/>
  </r>
  <r>
    <x v="40"/>
    <x v="3"/>
    <x v="421"/>
    <n v="122.7"/>
  </r>
  <r>
    <x v="6"/>
    <x v="9"/>
    <x v="638"/>
    <n v="168.92"/>
  </r>
  <r>
    <x v="19"/>
    <x v="17"/>
    <x v="571"/>
    <n v="6411.5"/>
  </r>
  <r>
    <x v="34"/>
    <x v="7"/>
    <x v="61"/>
    <n v="13916.4"/>
  </r>
  <r>
    <x v="6"/>
    <x v="6"/>
    <x v="417"/>
    <n v="210.62"/>
  </r>
  <r>
    <x v="22"/>
    <x v="5"/>
    <x v="306"/>
    <n v="32878.019999999997"/>
  </r>
  <r>
    <x v="4"/>
    <x v="15"/>
    <x v="279"/>
    <n v="20"/>
  </r>
  <r>
    <x v="23"/>
    <x v="9"/>
    <x v="336"/>
    <n v="5134.42"/>
  </r>
  <r>
    <x v="39"/>
    <x v="15"/>
    <x v="70"/>
    <n v="82.5"/>
  </r>
  <r>
    <x v="8"/>
    <x v="15"/>
    <x v="323"/>
    <n v="1914.24"/>
  </r>
  <r>
    <x v="4"/>
    <x v="13"/>
    <x v="19"/>
    <n v="16226.96"/>
  </r>
  <r>
    <x v="20"/>
    <x v="18"/>
    <x v="649"/>
    <n v="52273.45"/>
  </r>
  <r>
    <x v="29"/>
    <x v="0"/>
    <x v="558"/>
    <n v="479937.43"/>
  </r>
  <r>
    <x v="51"/>
    <x v="7"/>
    <x v="254"/>
    <n v="1056.29"/>
  </r>
  <r>
    <x v="64"/>
    <x v="4"/>
    <x v="259"/>
    <n v="79.94"/>
  </r>
  <r>
    <x v="43"/>
    <x v="5"/>
    <x v="477"/>
    <n v="20.9"/>
  </r>
  <r>
    <x v="81"/>
    <x v="9"/>
    <x v="25"/>
    <n v="2676.71"/>
  </r>
  <r>
    <x v="44"/>
    <x v="13"/>
    <x v="228"/>
    <n v="1184.32"/>
  </r>
  <r>
    <x v="4"/>
    <x v="12"/>
    <x v="496"/>
    <n v="286464.55"/>
  </r>
  <r>
    <x v="18"/>
    <x v="7"/>
    <x v="222"/>
    <n v="2768645.64"/>
  </r>
  <r>
    <x v="2"/>
    <x v="11"/>
    <x v="92"/>
    <n v="34107.1"/>
  </r>
  <r>
    <x v="9"/>
    <x v="11"/>
    <x v="39"/>
    <n v="834728.33"/>
  </r>
  <r>
    <x v="0"/>
    <x v="18"/>
    <x v="1062"/>
    <n v="34036.800000000003"/>
  </r>
  <r>
    <x v="23"/>
    <x v="7"/>
    <x v="20"/>
    <n v="77030.67"/>
  </r>
  <r>
    <x v="23"/>
    <x v="19"/>
    <x v="565"/>
    <n v="61607.09"/>
  </r>
  <r>
    <x v="15"/>
    <x v="10"/>
    <x v="260"/>
    <n v="1742.49"/>
  </r>
  <r>
    <x v="25"/>
    <x v="6"/>
    <x v="296"/>
    <n v="55713.45"/>
  </r>
  <r>
    <x v="37"/>
    <x v="6"/>
    <x v="109"/>
    <n v="26766.81"/>
  </r>
  <r>
    <x v="0"/>
    <x v="11"/>
    <x v="713"/>
    <n v="847.47"/>
  </r>
  <r>
    <x v="38"/>
    <x v="16"/>
    <x v="694"/>
    <n v="249.4"/>
  </r>
  <r>
    <x v="92"/>
    <x v="3"/>
    <x v="203"/>
    <n v="164.26"/>
  </r>
  <r>
    <x v="35"/>
    <x v="11"/>
    <x v="377"/>
    <n v="94398.5"/>
  </r>
  <r>
    <x v="31"/>
    <x v="18"/>
    <x v="196"/>
    <n v="501.58"/>
  </r>
  <r>
    <x v="42"/>
    <x v="13"/>
    <x v="488"/>
    <n v="18398.09"/>
  </r>
  <r>
    <x v="2"/>
    <x v="5"/>
    <x v="1"/>
    <n v="3281806.61"/>
  </r>
  <r>
    <x v="16"/>
    <x v="3"/>
    <x v="16"/>
    <n v="439796.05"/>
  </r>
  <r>
    <x v="37"/>
    <x v="12"/>
    <x v="100"/>
    <n v="200763.62"/>
  </r>
  <r>
    <x v="18"/>
    <x v="12"/>
    <x v="231"/>
    <n v="7171.91"/>
  </r>
  <r>
    <x v="24"/>
    <x v="14"/>
    <x v="49"/>
    <n v="149116.4"/>
  </r>
  <r>
    <x v="9"/>
    <x v="6"/>
    <x v="607"/>
    <n v="332076.36"/>
  </r>
  <r>
    <x v="52"/>
    <x v="18"/>
    <x v="692"/>
    <n v="1378"/>
  </r>
  <r>
    <x v="44"/>
    <x v="7"/>
    <x v="224"/>
    <n v="46343.29"/>
  </r>
  <r>
    <x v="9"/>
    <x v="12"/>
    <x v="505"/>
    <n v="4953.43"/>
  </r>
  <r>
    <x v="9"/>
    <x v="12"/>
    <x v="1"/>
    <n v="1104664.3999999999"/>
  </r>
  <r>
    <x v="16"/>
    <x v="4"/>
    <x v="243"/>
    <n v="610.19000000000005"/>
  </r>
  <r>
    <x v="18"/>
    <x v="4"/>
    <x v="273"/>
    <n v="435563.43"/>
  </r>
  <r>
    <x v="29"/>
    <x v="12"/>
    <x v="194"/>
    <n v="6348.41"/>
  </r>
  <r>
    <x v="20"/>
    <x v="9"/>
    <x v="568"/>
    <n v="290657.18"/>
  </r>
  <r>
    <x v="22"/>
    <x v="17"/>
    <x v="128"/>
    <n v="251.68"/>
  </r>
  <r>
    <x v="18"/>
    <x v="3"/>
    <x v="603"/>
    <n v="154.71"/>
  </r>
  <r>
    <x v="1"/>
    <x v="6"/>
    <x v="650"/>
    <n v="786.17"/>
  </r>
  <r>
    <x v="2"/>
    <x v="2"/>
    <x v="588"/>
    <n v="910.42"/>
  </r>
  <r>
    <x v="7"/>
    <x v="11"/>
    <x v="128"/>
    <n v="80624.89"/>
  </r>
  <r>
    <x v="42"/>
    <x v="9"/>
    <x v="160"/>
    <n v="4000.91"/>
  </r>
  <r>
    <x v="9"/>
    <x v="2"/>
    <x v="352"/>
    <n v="16034.65"/>
  </r>
  <r>
    <x v="6"/>
    <x v="14"/>
    <x v="41"/>
    <n v="5440.25"/>
  </r>
  <r>
    <x v="16"/>
    <x v="5"/>
    <x v="298"/>
    <n v="78529.679999999993"/>
  </r>
  <r>
    <x v="15"/>
    <x v="6"/>
    <x v="12"/>
    <n v="1340.14"/>
  </r>
  <r>
    <x v="2"/>
    <x v="11"/>
    <x v="127"/>
    <n v="2104911.85"/>
  </r>
  <r>
    <x v="145"/>
    <x v="6"/>
    <x v="729"/>
    <n v="526802.26"/>
  </r>
  <r>
    <x v="2"/>
    <x v="14"/>
    <x v="445"/>
    <n v="316055.06"/>
  </r>
  <r>
    <x v="48"/>
    <x v="20"/>
    <x v="315"/>
    <n v="18934.55"/>
  </r>
  <r>
    <x v="32"/>
    <x v="15"/>
    <x v="93"/>
    <n v="25687"/>
  </r>
  <r>
    <x v="22"/>
    <x v="3"/>
    <x v="901"/>
    <n v="779224.83"/>
  </r>
  <r>
    <x v="23"/>
    <x v="20"/>
    <x v="426"/>
    <n v="9688.33"/>
  </r>
  <r>
    <x v="44"/>
    <x v="12"/>
    <x v="270"/>
    <n v="120681.93"/>
  </r>
  <r>
    <x v="15"/>
    <x v="10"/>
    <x v="417"/>
    <n v="510.56"/>
  </r>
  <r>
    <x v="41"/>
    <x v="4"/>
    <x v="13"/>
    <n v="14169.04"/>
  </r>
  <r>
    <x v="18"/>
    <x v="8"/>
    <x v="240"/>
    <n v="66317.53"/>
  </r>
  <r>
    <x v="4"/>
    <x v="13"/>
    <x v="202"/>
    <n v="12.51"/>
  </r>
  <r>
    <x v="52"/>
    <x v="17"/>
    <x v="373"/>
    <n v="87843.96"/>
  </r>
  <r>
    <x v="42"/>
    <x v="12"/>
    <x v="61"/>
    <n v="324455.38"/>
  </r>
  <r>
    <x v="23"/>
    <x v="18"/>
    <x v="176"/>
    <n v="13608.82"/>
  </r>
  <r>
    <x v="47"/>
    <x v="3"/>
    <x v="520"/>
    <n v="58872.77"/>
  </r>
  <r>
    <x v="9"/>
    <x v="3"/>
    <x v="643"/>
    <n v="7499.3"/>
  </r>
  <r>
    <x v="30"/>
    <x v="7"/>
    <x v="311"/>
    <n v="976.17"/>
  </r>
  <r>
    <x v="23"/>
    <x v="1"/>
    <x v="513"/>
    <n v="606.24"/>
  </r>
  <r>
    <x v="40"/>
    <x v="11"/>
    <x v="299"/>
    <n v="266696.82"/>
  </r>
  <r>
    <x v="9"/>
    <x v="16"/>
    <x v="1070"/>
    <n v="549.45000000000005"/>
  </r>
  <r>
    <x v="22"/>
    <x v="8"/>
    <x v="720"/>
    <n v="62.52"/>
  </r>
  <r>
    <x v="2"/>
    <x v="14"/>
    <x v="735"/>
    <n v="55423.28"/>
  </r>
  <r>
    <x v="45"/>
    <x v="4"/>
    <x v="746"/>
    <n v="281.94"/>
  </r>
  <r>
    <x v="11"/>
    <x v="7"/>
    <x v="407"/>
    <n v="37367.96"/>
  </r>
  <r>
    <x v="30"/>
    <x v="11"/>
    <x v="612"/>
    <n v="33109.99"/>
  </r>
  <r>
    <x v="19"/>
    <x v="1"/>
    <x v="220"/>
    <n v="2828"/>
  </r>
  <r>
    <x v="7"/>
    <x v="10"/>
    <x v="398"/>
    <n v="3480.37"/>
  </r>
  <r>
    <x v="4"/>
    <x v="16"/>
    <x v="123"/>
    <n v="35677.82"/>
  </r>
  <r>
    <x v="19"/>
    <x v="17"/>
    <x v="337"/>
    <n v="1997.91"/>
  </r>
  <r>
    <x v="5"/>
    <x v="15"/>
    <x v="529"/>
    <n v="67583.02"/>
  </r>
  <r>
    <x v="4"/>
    <x v="13"/>
    <x v="244"/>
    <n v="534462.61"/>
  </r>
  <r>
    <x v="77"/>
    <x v="11"/>
    <x v="109"/>
    <n v="1844.81"/>
  </r>
  <r>
    <x v="6"/>
    <x v="5"/>
    <x v="656"/>
    <n v="116.86"/>
  </r>
  <r>
    <x v="16"/>
    <x v="1"/>
    <x v="482"/>
    <n v="8809.18"/>
  </r>
  <r>
    <x v="54"/>
    <x v="19"/>
    <x v="335"/>
    <n v="150.06"/>
  </r>
  <r>
    <x v="40"/>
    <x v="17"/>
    <x v="258"/>
    <n v="13452.38"/>
  </r>
  <r>
    <x v="19"/>
    <x v="5"/>
    <x v="758"/>
    <n v="260.18"/>
  </r>
  <r>
    <x v="14"/>
    <x v="1"/>
    <x v="600"/>
    <n v="1854673.87"/>
  </r>
  <r>
    <x v="16"/>
    <x v="18"/>
    <x v="565"/>
    <n v="2005.04"/>
  </r>
  <r>
    <x v="0"/>
    <x v="16"/>
    <x v="556"/>
    <n v="2263.62"/>
  </r>
  <r>
    <x v="52"/>
    <x v="9"/>
    <x v="839"/>
    <n v="29434.45"/>
  </r>
  <r>
    <x v="2"/>
    <x v="4"/>
    <x v="1174"/>
    <n v="360.37"/>
  </r>
  <r>
    <x v="2"/>
    <x v="4"/>
    <x v="643"/>
    <n v="31344.59"/>
  </r>
  <r>
    <x v="5"/>
    <x v="0"/>
    <x v="1057"/>
    <n v="195460.31"/>
  </r>
  <r>
    <x v="18"/>
    <x v="0"/>
    <x v="70"/>
    <n v="18869.759999999998"/>
  </r>
  <r>
    <x v="7"/>
    <x v="3"/>
    <x v="90"/>
    <n v="74003.5"/>
  </r>
  <r>
    <x v="51"/>
    <x v="19"/>
    <x v="153"/>
    <n v="924.48"/>
  </r>
  <r>
    <x v="2"/>
    <x v="14"/>
    <x v="71"/>
    <n v="5348.7"/>
  </r>
  <r>
    <x v="52"/>
    <x v="11"/>
    <x v="166"/>
    <n v="1513.25"/>
  </r>
  <r>
    <x v="2"/>
    <x v="0"/>
    <x v="569"/>
    <n v="29531.77"/>
  </r>
  <r>
    <x v="39"/>
    <x v="10"/>
    <x v="651"/>
    <n v="3094.1"/>
  </r>
  <r>
    <x v="0"/>
    <x v="13"/>
    <x v="609"/>
    <n v="8542.64"/>
  </r>
  <r>
    <x v="5"/>
    <x v="10"/>
    <x v="275"/>
    <n v="21923.06"/>
  </r>
  <r>
    <x v="13"/>
    <x v="12"/>
    <x v="323"/>
    <n v="4294.82"/>
  </r>
  <r>
    <x v="5"/>
    <x v="11"/>
    <x v="43"/>
    <n v="10531.97"/>
  </r>
  <r>
    <x v="4"/>
    <x v="6"/>
    <x v="392"/>
    <n v="86.33"/>
  </r>
  <r>
    <x v="44"/>
    <x v="2"/>
    <x v="187"/>
    <n v="1190.6600000000001"/>
  </r>
  <r>
    <x v="23"/>
    <x v="3"/>
    <x v="587"/>
    <n v="61590.02"/>
  </r>
  <r>
    <x v="3"/>
    <x v="5"/>
    <x v="726"/>
    <n v="86828"/>
  </r>
  <r>
    <x v="14"/>
    <x v="10"/>
    <x v="664"/>
    <n v="85552.35"/>
  </r>
  <r>
    <x v="23"/>
    <x v="16"/>
    <x v="697"/>
    <n v="1101.55"/>
  </r>
  <r>
    <x v="42"/>
    <x v="2"/>
    <x v="286"/>
    <n v="920.36"/>
  </r>
  <r>
    <x v="7"/>
    <x v="12"/>
    <x v="144"/>
    <n v="8151.11"/>
  </r>
  <r>
    <x v="6"/>
    <x v="17"/>
    <x v="957"/>
    <n v="12876.25"/>
  </r>
  <r>
    <x v="12"/>
    <x v="5"/>
    <x v="525"/>
    <n v="750.93"/>
  </r>
  <r>
    <x v="6"/>
    <x v="4"/>
    <x v="551"/>
    <n v="76.400000000000006"/>
  </r>
  <r>
    <x v="0"/>
    <x v="20"/>
    <x v="981"/>
    <n v="822.08"/>
  </r>
  <r>
    <x v="20"/>
    <x v="4"/>
    <x v="1034"/>
    <n v="54817.82"/>
  </r>
  <r>
    <x v="2"/>
    <x v="8"/>
    <x v="986"/>
    <n v="420079.22"/>
  </r>
  <r>
    <x v="5"/>
    <x v="13"/>
    <x v="190"/>
    <n v="153.24"/>
  </r>
  <r>
    <x v="23"/>
    <x v="11"/>
    <x v="58"/>
    <n v="642742.41"/>
  </r>
  <r>
    <x v="52"/>
    <x v="3"/>
    <x v="994"/>
    <n v="5138.6899999999996"/>
  </r>
  <r>
    <x v="2"/>
    <x v="12"/>
    <x v="1014"/>
    <n v="72984.97"/>
  </r>
  <r>
    <x v="39"/>
    <x v="12"/>
    <x v="273"/>
    <n v="2735.27"/>
  </r>
  <r>
    <x v="68"/>
    <x v="5"/>
    <x v="688"/>
    <n v="64.680000000000007"/>
  </r>
  <r>
    <x v="30"/>
    <x v="5"/>
    <x v="1122"/>
    <n v="106.32"/>
  </r>
  <r>
    <x v="25"/>
    <x v="20"/>
    <x v="440"/>
    <n v="77615.91"/>
  </r>
  <r>
    <x v="46"/>
    <x v="16"/>
    <x v="409"/>
    <n v="324867.19"/>
  </r>
  <r>
    <x v="14"/>
    <x v="1"/>
    <x v="944"/>
    <n v="13548.88"/>
  </r>
  <r>
    <x v="5"/>
    <x v="13"/>
    <x v="381"/>
    <n v="439279.72"/>
  </r>
  <r>
    <x v="25"/>
    <x v="13"/>
    <x v="583"/>
    <n v="1168.52"/>
  </r>
  <r>
    <x v="0"/>
    <x v="20"/>
    <x v="266"/>
    <n v="4588.49"/>
  </r>
  <r>
    <x v="39"/>
    <x v="12"/>
    <x v="1008"/>
    <n v="1011.71"/>
  </r>
  <r>
    <x v="39"/>
    <x v="1"/>
    <x v="256"/>
    <n v="28000.5"/>
  </r>
  <r>
    <x v="39"/>
    <x v="16"/>
    <x v="70"/>
    <n v="63.13"/>
  </r>
  <r>
    <x v="30"/>
    <x v="10"/>
    <x v="222"/>
    <n v="115631.44"/>
  </r>
  <r>
    <x v="13"/>
    <x v="3"/>
    <x v="571"/>
    <n v="1320.33"/>
  </r>
  <r>
    <x v="0"/>
    <x v="0"/>
    <x v="850"/>
    <n v="715347.82"/>
  </r>
  <r>
    <x v="23"/>
    <x v="2"/>
    <x v="230"/>
    <n v="21434.48"/>
  </r>
  <r>
    <x v="2"/>
    <x v="4"/>
    <x v="406"/>
    <n v="289.62"/>
  </r>
  <r>
    <x v="75"/>
    <x v="16"/>
    <x v="100"/>
    <n v="41.29"/>
  </r>
  <r>
    <x v="8"/>
    <x v="16"/>
    <x v="479"/>
    <n v="182.29"/>
  </r>
  <r>
    <x v="33"/>
    <x v="18"/>
    <x v="16"/>
    <n v="183.29"/>
  </r>
  <r>
    <x v="0"/>
    <x v="6"/>
    <x v="328"/>
    <n v="12386.17"/>
  </r>
  <r>
    <x v="5"/>
    <x v="7"/>
    <x v="184"/>
    <n v="266613.90999999997"/>
  </r>
  <r>
    <x v="23"/>
    <x v="10"/>
    <x v="121"/>
    <n v="894.07"/>
  </r>
  <r>
    <x v="23"/>
    <x v="20"/>
    <x v="812"/>
    <n v="110231.79"/>
  </r>
  <r>
    <x v="0"/>
    <x v="17"/>
    <x v="517"/>
    <n v="119797.7"/>
  </r>
  <r>
    <x v="14"/>
    <x v="15"/>
    <x v="66"/>
    <n v="132714.85"/>
  </r>
  <r>
    <x v="51"/>
    <x v="7"/>
    <x v="0"/>
    <n v="169939.37"/>
  </r>
  <r>
    <x v="2"/>
    <x v="2"/>
    <x v="96"/>
    <n v="63201.56"/>
  </r>
  <r>
    <x v="2"/>
    <x v="17"/>
    <x v="830"/>
    <n v="1017091.58"/>
  </r>
  <r>
    <x v="30"/>
    <x v="20"/>
    <x v="700"/>
    <n v="55501.51"/>
  </r>
  <r>
    <x v="5"/>
    <x v="10"/>
    <x v="486"/>
    <n v="9815.7000000000007"/>
  </r>
  <r>
    <x v="52"/>
    <x v="7"/>
    <x v="14"/>
    <n v="33524.720000000001"/>
  </r>
  <r>
    <x v="121"/>
    <x v="8"/>
    <x v="436"/>
    <n v="578.58000000000004"/>
  </r>
  <r>
    <x v="0"/>
    <x v="10"/>
    <x v="714"/>
    <n v="850359.36"/>
  </r>
  <r>
    <x v="30"/>
    <x v="6"/>
    <x v="463"/>
    <n v="1206.93"/>
  </r>
  <r>
    <x v="16"/>
    <x v="6"/>
    <x v="812"/>
    <n v="6484.05"/>
  </r>
  <r>
    <x v="68"/>
    <x v="0"/>
    <x v="123"/>
    <n v="26151.85"/>
  </r>
  <r>
    <x v="41"/>
    <x v="14"/>
    <x v="340"/>
    <n v="348.37"/>
  </r>
  <r>
    <x v="15"/>
    <x v="16"/>
    <x v="228"/>
    <n v="0.51"/>
  </r>
  <r>
    <x v="36"/>
    <x v="4"/>
    <x v="220"/>
    <n v="99170.73"/>
  </r>
  <r>
    <x v="6"/>
    <x v="10"/>
    <x v="657"/>
    <n v="537.38"/>
  </r>
  <r>
    <x v="6"/>
    <x v="2"/>
    <x v="637"/>
    <n v="4295.88"/>
  </r>
  <r>
    <x v="7"/>
    <x v="14"/>
    <x v="668"/>
    <n v="9663.7900000000009"/>
  </r>
  <r>
    <x v="6"/>
    <x v="7"/>
    <x v="27"/>
    <n v="2500"/>
  </r>
  <r>
    <x v="18"/>
    <x v="10"/>
    <x v="400"/>
    <n v="29042.92"/>
  </r>
  <r>
    <x v="71"/>
    <x v="2"/>
    <x v="100"/>
    <n v="626.20000000000005"/>
  </r>
  <r>
    <x v="29"/>
    <x v="19"/>
    <x v="774"/>
    <n v="1596.72"/>
  </r>
  <r>
    <x v="13"/>
    <x v="3"/>
    <x v="616"/>
    <n v="2522.12"/>
  </r>
  <r>
    <x v="14"/>
    <x v="8"/>
    <x v="456"/>
    <n v="57552.53"/>
  </r>
  <r>
    <x v="30"/>
    <x v="13"/>
    <x v="421"/>
    <n v="199235.56"/>
  </r>
  <r>
    <x v="19"/>
    <x v="0"/>
    <x v="289"/>
    <n v="515328"/>
  </r>
  <r>
    <x v="2"/>
    <x v="2"/>
    <x v="142"/>
    <n v="1034354.94"/>
  </r>
  <r>
    <x v="19"/>
    <x v="9"/>
    <x v="705"/>
    <n v="61.74"/>
  </r>
  <r>
    <x v="52"/>
    <x v="20"/>
    <x v="235"/>
    <n v="919.59"/>
  </r>
  <r>
    <x v="27"/>
    <x v="16"/>
    <x v="140"/>
    <n v="447.62"/>
  </r>
  <r>
    <x v="15"/>
    <x v="4"/>
    <x v="125"/>
    <n v="1754.02"/>
  </r>
  <r>
    <x v="79"/>
    <x v="8"/>
    <x v="143"/>
    <n v="2012.33"/>
  </r>
  <r>
    <x v="13"/>
    <x v="20"/>
    <x v="705"/>
    <n v="7302.43"/>
  </r>
  <r>
    <x v="2"/>
    <x v="15"/>
    <x v="40"/>
    <n v="994874.24"/>
  </r>
  <r>
    <x v="101"/>
    <x v="5"/>
    <x v="504"/>
    <n v="5939.95"/>
  </r>
  <r>
    <x v="5"/>
    <x v="3"/>
    <x v="602"/>
    <n v="545393.48"/>
  </r>
  <r>
    <x v="2"/>
    <x v="20"/>
    <x v="599"/>
    <n v="51655.7"/>
  </r>
  <r>
    <x v="3"/>
    <x v="3"/>
    <x v="310"/>
    <n v="6500"/>
  </r>
  <r>
    <x v="74"/>
    <x v="17"/>
    <x v="371"/>
    <n v="2300"/>
  </r>
  <r>
    <x v="15"/>
    <x v="8"/>
    <x v="727"/>
    <n v="22689.71"/>
  </r>
  <r>
    <x v="16"/>
    <x v="19"/>
    <x v="539"/>
    <n v="7513.6"/>
  </r>
  <r>
    <x v="2"/>
    <x v="18"/>
    <x v="432"/>
    <n v="234620.16"/>
  </r>
  <r>
    <x v="23"/>
    <x v="14"/>
    <x v="204"/>
    <n v="29505.32"/>
  </r>
  <r>
    <x v="16"/>
    <x v="3"/>
    <x v="109"/>
    <n v="1243428.25"/>
  </r>
  <r>
    <x v="7"/>
    <x v="6"/>
    <x v="409"/>
    <n v="1390700.82"/>
  </r>
  <r>
    <x v="33"/>
    <x v="7"/>
    <x v="867"/>
    <n v="315.32"/>
  </r>
  <r>
    <x v="87"/>
    <x v="11"/>
    <x v="196"/>
    <n v="38.549999999999997"/>
  </r>
  <r>
    <x v="30"/>
    <x v="12"/>
    <x v="1125"/>
    <n v="759157.5"/>
  </r>
  <r>
    <x v="1"/>
    <x v="5"/>
    <x v="244"/>
    <n v="105433.8"/>
  </r>
  <r>
    <x v="2"/>
    <x v="13"/>
    <x v="562"/>
    <n v="1073.72"/>
  </r>
  <r>
    <x v="9"/>
    <x v="6"/>
    <x v="1059"/>
    <n v="668.64"/>
  </r>
  <r>
    <x v="7"/>
    <x v="15"/>
    <x v="918"/>
    <n v="8163795.2000000002"/>
  </r>
  <r>
    <x v="23"/>
    <x v="13"/>
    <x v="811"/>
    <n v="34690.75"/>
  </r>
  <r>
    <x v="4"/>
    <x v="19"/>
    <x v="781"/>
    <n v="4284.8"/>
  </r>
  <r>
    <x v="47"/>
    <x v="15"/>
    <x v="319"/>
    <n v="498.05"/>
  </r>
  <r>
    <x v="13"/>
    <x v="18"/>
    <x v="46"/>
    <n v="1798.12"/>
  </r>
  <r>
    <x v="7"/>
    <x v="6"/>
    <x v="109"/>
    <n v="3517482.03"/>
  </r>
  <r>
    <x v="31"/>
    <x v="16"/>
    <x v="318"/>
    <n v="209.76"/>
  </r>
  <r>
    <x v="89"/>
    <x v="9"/>
    <x v="144"/>
    <n v="325.2"/>
  </r>
  <r>
    <x v="7"/>
    <x v="5"/>
    <x v="220"/>
    <n v="19120326.829999998"/>
  </r>
  <r>
    <x v="7"/>
    <x v="3"/>
    <x v="438"/>
    <n v="5394566.3099999996"/>
  </r>
  <r>
    <x v="4"/>
    <x v="6"/>
    <x v="589"/>
    <n v="12446.03"/>
  </r>
  <r>
    <x v="25"/>
    <x v="16"/>
    <x v="254"/>
    <n v="445992.15"/>
  </r>
  <r>
    <x v="5"/>
    <x v="14"/>
    <x v="630"/>
    <n v="17615.36"/>
  </r>
  <r>
    <x v="14"/>
    <x v="12"/>
    <x v="855"/>
    <n v="10679.72"/>
  </r>
  <r>
    <x v="6"/>
    <x v="2"/>
    <x v="504"/>
    <n v="33464.620000000003"/>
  </r>
  <r>
    <x v="9"/>
    <x v="10"/>
    <x v="558"/>
    <n v="4180518.82"/>
  </r>
  <r>
    <x v="1"/>
    <x v="12"/>
    <x v="999"/>
    <n v="11248.76"/>
  </r>
  <r>
    <x v="9"/>
    <x v="8"/>
    <x v="802"/>
    <n v="15780.15"/>
  </r>
  <r>
    <x v="5"/>
    <x v="4"/>
    <x v="733"/>
    <n v="1667.8"/>
  </r>
  <r>
    <x v="23"/>
    <x v="13"/>
    <x v="960"/>
    <n v="14358"/>
  </r>
  <r>
    <x v="39"/>
    <x v="16"/>
    <x v="42"/>
    <n v="9654.9"/>
  </r>
  <r>
    <x v="81"/>
    <x v="8"/>
    <x v="74"/>
    <n v="4439.57"/>
  </r>
  <r>
    <x v="16"/>
    <x v="7"/>
    <x v="684"/>
    <n v="15130.21"/>
  </r>
  <r>
    <x v="30"/>
    <x v="5"/>
    <x v="101"/>
    <n v="45732.42"/>
  </r>
  <r>
    <x v="19"/>
    <x v="5"/>
    <x v="337"/>
    <n v="3658.71"/>
  </r>
  <r>
    <x v="20"/>
    <x v="6"/>
    <x v="311"/>
    <n v="11856.22"/>
  </r>
  <r>
    <x v="8"/>
    <x v="11"/>
    <x v="405"/>
    <n v="58.29"/>
  </r>
  <r>
    <x v="30"/>
    <x v="19"/>
    <x v="937"/>
    <n v="44766.93"/>
  </r>
  <r>
    <x v="18"/>
    <x v="20"/>
    <x v="924"/>
    <n v="13534.16"/>
  </r>
  <r>
    <x v="30"/>
    <x v="12"/>
    <x v="688"/>
    <n v="564224.59"/>
  </r>
  <r>
    <x v="11"/>
    <x v="9"/>
    <x v="583"/>
    <n v="8121.92"/>
  </r>
  <r>
    <x v="38"/>
    <x v="1"/>
    <x v="323"/>
    <n v="997.72"/>
  </r>
  <r>
    <x v="7"/>
    <x v="15"/>
    <x v="212"/>
    <n v="46628.07"/>
  </r>
  <r>
    <x v="14"/>
    <x v="7"/>
    <x v="329"/>
    <n v="312270.37"/>
  </r>
  <r>
    <x v="52"/>
    <x v="16"/>
    <x v="632"/>
    <n v="318.45999999999998"/>
  </r>
  <r>
    <x v="5"/>
    <x v="4"/>
    <x v="412"/>
    <n v="53370.28"/>
  </r>
  <r>
    <x v="16"/>
    <x v="3"/>
    <x v="17"/>
    <n v="89800.51"/>
  </r>
  <r>
    <x v="39"/>
    <x v="16"/>
    <x v="682"/>
    <n v="104.62"/>
  </r>
  <r>
    <x v="35"/>
    <x v="15"/>
    <x v="159"/>
    <n v="10339.780000000001"/>
  </r>
  <r>
    <x v="23"/>
    <x v="13"/>
    <x v="563"/>
    <n v="25370.93"/>
  </r>
  <r>
    <x v="25"/>
    <x v="13"/>
    <x v="570"/>
    <n v="284.77999999999997"/>
  </r>
  <r>
    <x v="6"/>
    <x v="15"/>
    <x v="631"/>
    <n v="406.43"/>
  </r>
  <r>
    <x v="7"/>
    <x v="14"/>
    <x v="744"/>
    <n v="4673190.9000000004"/>
  </r>
  <r>
    <x v="35"/>
    <x v="4"/>
    <x v="265"/>
    <n v="428.15"/>
  </r>
  <r>
    <x v="23"/>
    <x v="5"/>
    <x v="342"/>
    <n v="17746.650000000001"/>
  </r>
  <r>
    <x v="14"/>
    <x v="5"/>
    <x v="703"/>
    <n v="5880.98"/>
  </r>
  <r>
    <x v="31"/>
    <x v="1"/>
    <x v="552"/>
    <n v="19702.02"/>
  </r>
  <r>
    <x v="74"/>
    <x v="17"/>
    <x v="249"/>
    <n v="27505.11"/>
  </r>
  <r>
    <x v="14"/>
    <x v="3"/>
    <x v="792"/>
    <n v="1760.6"/>
  </r>
  <r>
    <x v="40"/>
    <x v="3"/>
    <x v="203"/>
    <n v="234.53"/>
  </r>
  <r>
    <x v="18"/>
    <x v="14"/>
    <x v="698"/>
    <n v="11264.52"/>
  </r>
  <r>
    <x v="14"/>
    <x v="4"/>
    <x v="19"/>
    <n v="227370.28"/>
  </r>
  <r>
    <x v="0"/>
    <x v="3"/>
    <x v="252"/>
    <n v="52111.33"/>
  </r>
  <r>
    <x v="7"/>
    <x v="12"/>
    <x v="1025"/>
    <n v="18715.13"/>
  </r>
  <r>
    <x v="59"/>
    <x v="12"/>
    <x v="320"/>
    <n v="1311.77"/>
  </r>
  <r>
    <x v="16"/>
    <x v="8"/>
    <x v="646"/>
    <n v="632.48"/>
  </r>
  <r>
    <x v="44"/>
    <x v="7"/>
    <x v="319"/>
    <n v="393311.15"/>
  </r>
  <r>
    <x v="41"/>
    <x v="15"/>
    <x v="603"/>
    <n v="117.34"/>
  </r>
  <r>
    <x v="14"/>
    <x v="15"/>
    <x v="85"/>
    <n v="5426.61"/>
  </r>
  <r>
    <x v="72"/>
    <x v="0"/>
    <x v="143"/>
    <n v="57882.66"/>
  </r>
  <r>
    <x v="30"/>
    <x v="18"/>
    <x v="112"/>
    <n v="3599.65"/>
  </r>
  <r>
    <x v="68"/>
    <x v="6"/>
    <x v="329"/>
    <n v="2543.87"/>
  </r>
  <r>
    <x v="16"/>
    <x v="5"/>
    <x v="584"/>
    <n v="99.84"/>
  </r>
  <r>
    <x v="9"/>
    <x v="9"/>
    <x v="835"/>
    <n v="1041.1500000000001"/>
  </r>
  <r>
    <x v="90"/>
    <x v="5"/>
    <x v="61"/>
    <n v="18.52"/>
  </r>
  <r>
    <x v="81"/>
    <x v="6"/>
    <x v="632"/>
    <n v="151.19999999999999"/>
  </r>
  <r>
    <x v="23"/>
    <x v="9"/>
    <x v="320"/>
    <n v="206467.21"/>
  </r>
  <r>
    <x v="7"/>
    <x v="8"/>
    <x v="1119"/>
    <n v="226.9"/>
  </r>
  <r>
    <x v="0"/>
    <x v="20"/>
    <x v="105"/>
    <n v="52497.41"/>
  </r>
  <r>
    <x v="4"/>
    <x v="8"/>
    <x v="215"/>
    <n v="29.18"/>
  </r>
  <r>
    <x v="8"/>
    <x v="10"/>
    <x v="236"/>
    <n v="617.61"/>
  </r>
  <r>
    <x v="73"/>
    <x v="4"/>
    <x v="25"/>
    <n v="19794.060000000001"/>
  </r>
  <r>
    <x v="2"/>
    <x v="2"/>
    <x v="151"/>
    <n v="444256.07"/>
  </r>
  <r>
    <x v="23"/>
    <x v="8"/>
    <x v="642"/>
    <n v="2383.21"/>
  </r>
  <r>
    <x v="23"/>
    <x v="5"/>
    <x v="46"/>
    <n v="1030981.12"/>
  </r>
  <r>
    <x v="1"/>
    <x v="1"/>
    <x v="365"/>
    <n v="28762.58"/>
  </r>
  <r>
    <x v="16"/>
    <x v="13"/>
    <x v="838"/>
    <n v="548.62"/>
  </r>
  <r>
    <x v="75"/>
    <x v="18"/>
    <x v="1063"/>
    <n v="122907.3"/>
  </r>
  <r>
    <x v="18"/>
    <x v="10"/>
    <x v="200"/>
    <n v="3331.05"/>
  </r>
  <r>
    <x v="6"/>
    <x v="9"/>
    <x v="390"/>
    <n v="652.82000000000005"/>
  </r>
  <r>
    <x v="38"/>
    <x v="3"/>
    <x v="87"/>
    <n v="15084.11"/>
  </r>
  <r>
    <x v="51"/>
    <x v="12"/>
    <x v="1053"/>
    <n v="38208.58"/>
  </r>
  <r>
    <x v="2"/>
    <x v="11"/>
    <x v="96"/>
    <n v="187725.55"/>
  </r>
  <r>
    <x v="18"/>
    <x v="16"/>
    <x v="667"/>
    <n v="7756.3"/>
  </r>
  <r>
    <x v="18"/>
    <x v="1"/>
    <x v="79"/>
    <n v="10112.530000000001"/>
  </r>
  <r>
    <x v="39"/>
    <x v="5"/>
    <x v="0"/>
    <n v="25632.25"/>
  </r>
  <r>
    <x v="5"/>
    <x v="6"/>
    <x v="568"/>
    <n v="178854.5"/>
  </r>
  <r>
    <x v="108"/>
    <x v="10"/>
    <x v="726"/>
    <n v="151675.21"/>
  </r>
  <r>
    <x v="7"/>
    <x v="10"/>
    <x v="319"/>
    <n v="3041172.27"/>
  </r>
  <r>
    <x v="200"/>
    <x v="8"/>
    <x v="859"/>
    <n v="524.41"/>
  </r>
  <r>
    <x v="22"/>
    <x v="16"/>
    <x v="492"/>
    <n v="274.14"/>
  </r>
  <r>
    <x v="34"/>
    <x v="8"/>
    <x v="179"/>
    <n v="4685.96"/>
  </r>
  <r>
    <x v="6"/>
    <x v="13"/>
    <x v="907"/>
    <n v="1801.38"/>
  </r>
  <r>
    <x v="47"/>
    <x v="20"/>
    <x v="610"/>
    <n v="1505.79"/>
  </r>
  <r>
    <x v="16"/>
    <x v="18"/>
    <x v="195"/>
    <n v="1313.17"/>
  </r>
  <r>
    <x v="23"/>
    <x v="13"/>
    <x v="483"/>
    <n v="921.93"/>
  </r>
  <r>
    <x v="34"/>
    <x v="8"/>
    <x v="40"/>
    <n v="1732.56"/>
  </r>
  <r>
    <x v="7"/>
    <x v="9"/>
    <x v="1205"/>
    <n v="7971.15"/>
  </r>
  <r>
    <x v="9"/>
    <x v="14"/>
    <x v="126"/>
    <n v="480002.74"/>
  </r>
  <r>
    <x v="42"/>
    <x v="12"/>
    <x v="264"/>
    <n v="536.67999999999995"/>
  </r>
  <r>
    <x v="31"/>
    <x v="1"/>
    <x v="31"/>
    <n v="270.16000000000003"/>
  </r>
  <r>
    <x v="8"/>
    <x v="1"/>
    <x v="785"/>
    <n v="119.24"/>
  </r>
  <r>
    <x v="5"/>
    <x v="7"/>
    <x v="708"/>
    <n v="1993.52"/>
  </r>
  <r>
    <x v="29"/>
    <x v="5"/>
    <x v="473"/>
    <n v="1343.23"/>
  </r>
  <r>
    <x v="2"/>
    <x v="12"/>
    <x v="4"/>
    <n v="259234.42"/>
  </r>
  <r>
    <x v="31"/>
    <x v="20"/>
    <x v="337"/>
    <n v="437387.93"/>
  </r>
  <r>
    <x v="8"/>
    <x v="12"/>
    <x v="333"/>
    <n v="32859.1"/>
  </r>
  <r>
    <x v="7"/>
    <x v="0"/>
    <x v="80"/>
    <n v="307782.77"/>
  </r>
  <r>
    <x v="30"/>
    <x v="12"/>
    <x v="407"/>
    <n v="43464.5"/>
  </r>
  <r>
    <x v="8"/>
    <x v="9"/>
    <x v="570"/>
    <n v="142.81"/>
  </r>
  <r>
    <x v="7"/>
    <x v="5"/>
    <x v="371"/>
    <n v="245541.5"/>
  </r>
  <r>
    <x v="9"/>
    <x v="20"/>
    <x v="902"/>
    <n v="411.84"/>
  </r>
  <r>
    <x v="38"/>
    <x v="18"/>
    <x v="880"/>
    <n v="1513650.62"/>
  </r>
  <r>
    <x v="52"/>
    <x v="10"/>
    <x v="387"/>
    <n v="127641.15"/>
  </r>
  <r>
    <x v="4"/>
    <x v="16"/>
    <x v="345"/>
    <n v="100136.18"/>
  </r>
  <r>
    <x v="4"/>
    <x v="20"/>
    <x v="678"/>
    <n v="34148.31"/>
  </r>
  <r>
    <x v="13"/>
    <x v="20"/>
    <x v="250"/>
    <n v="808.12"/>
  </r>
  <r>
    <x v="6"/>
    <x v="5"/>
    <x v="69"/>
    <n v="134.94999999999999"/>
  </r>
  <r>
    <x v="94"/>
    <x v="20"/>
    <x v="259"/>
    <n v="58664.65"/>
  </r>
  <r>
    <x v="49"/>
    <x v="4"/>
    <x v="395"/>
    <n v="2928.62"/>
  </r>
  <r>
    <x v="7"/>
    <x v="5"/>
    <x v="450"/>
    <n v="55852"/>
  </r>
  <r>
    <x v="2"/>
    <x v="20"/>
    <x v="265"/>
    <n v="43247.32"/>
  </r>
  <r>
    <x v="2"/>
    <x v="20"/>
    <x v="89"/>
    <n v="36312.160000000003"/>
  </r>
  <r>
    <x v="38"/>
    <x v="11"/>
    <x v="578"/>
    <n v="35560.58"/>
  </r>
  <r>
    <x v="14"/>
    <x v="8"/>
    <x v="495"/>
    <n v="250348.09"/>
  </r>
  <r>
    <x v="52"/>
    <x v="9"/>
    <x v="202"/>
    <n v="65416.27"/>
  </r>
  <r>
    <x v="25"/>
    <x v="13"/>
    <x v="833"/>
    <n v="10960.78"/>
  </r>
  <r>
    <x v="2"/>
    <x v="6"/>
    <x v="18"/>
    <n v="2099215.38"/>
  </r>
  <r>
    <x v="31"/>
    <x v="20"/>
    <x v="447"/>
    <n v="15600"/>
  </r>
  <r>
    <x v="2"/>
    <x v="3"/>
    <x v="618"/>
    <n v="116807.16"/>
  </r>
  <r>
    <x v="14"/>
    <x v="7"/>
    <x v="649"/>
    <n v="28716.76"/>
  </r>
  <r>
    <x v="17"/>
    <x v="8"/>
    <x v="194"/>
    <n v="2073.98"/>
  </r>
  <r>
    <x v="4"/>
    <x v="5"/>
    <x v="670"/>
    <n v="22887.03"/>
  </r>
  <r>
    <x v="39"/>
    <x v="18"/>
    <x v="293"/>
    <n v="362.53"/>
  </r>
  <r>
    <x v="30"/>
    <x v="17"/>
    <x v="630"/>
    <n v="1511.23"/>
  </r>
  <r>
    <x v="31"/>
    <x v="17"/>
    <x v="357"/>
    <n v="1181281.3"/>
  </r>
  <r>
    <x v="3"/>
    <x v="9"/>
    <x v="321"/>
    <n v="133.66999999999999"/>
  </r>
  <r>
    <x v="14"/>
    <x v="18"/>
    <x v="519"/>
    <n v="30002.66"/>
  </r>
  <r>
    <x v="38"/>
    <x v="16"/>
    <x v="228"/>
    <n v="5478.34"/>
  </r>
  <r>
    <x v="45"/>
    <x v="20"/>
    <x v="462"/>
    <n v="3153.92"/>
  </r>
  <r>
    <x v="29"/>
    <x v="8"/>
    <x v="329"/>
    <n v="12580.42"/>
  </r>
  <r>
    <x v="0"/>
    <x v="13"/>
    <x v="398"/>
    <n v="161.79"/>
  </r>
  <r>
    <x v="8"/>
    <x v="16"/>
    <x v="127"/>
    <n v="22473.75"/>
  </r>
  <r>
    <x v="12"/>
    <x v="7"/>
    <x v="681"/>
    <n v="6243.74"/>
  </r>
  <r>
    <x v="16"/>
    <x v="12"/>
    <x v="594"/>
    <n v="620093.64"/>
  </r>
  <r>
    <x v="9"/>
    <x v="9"/>
    <x v="576"/>
    <n v="16207.81"/>
  </r>
  <r>
    <x v="14"/>
    <x v="16"/>
    <x v="236"/>
    <n v="24829"/>
  </r>
  <r>
    <x v="46"/>
    <x v="19"/>
    <x v="698"/>
    <n v="91.77"/>
  </r>
  <r>
    <x v="23"/>
    <x v="6"/>
    <x v="538"/>
    <n v="43.89"/>
  </r>
  <r>
    <x v="42"/>
    <x v="16"/>
    <x v="141"/>
    <n v="12510.1"/>
  </r>
  <r>
    <x v="9"/>
    <x v="4"/>
    <x v="418"/>
    <n v="10047.040000000001"/>
  </r>
  <r>
    <x v="5"/>
    <x v="13"/>
    <x v="631"/>
    <n v="38241.43"/>
  </r>
  <r>
    <x v="0"/>
    <x v="7"/>
    <x v="631"/>
    <n v="159.35"/>
  </r>
  <r>
    <x v="7"/>
    <x v="6"/>
    <x v="1062"/>
    <n v="63212.77"/>
  </r>
  <r>
    <x v="43"/>
    <x v="11"/>
    <x v="637"/>
    <n v="248.71"/>
  </r>
  <r>
    <x v="39"/>
    <x v="14"/>
    <x v="957"/>
    <n v="99512.68"/>
  </r>
  <r>
    <x v="25"/>
    <x v="18"/>
    <x v="345"/>
    <n v="325217.01"/>
  </r>
  <r>
    <x v="34"/>
    <x v="16"/>
    <x v="194"/>
    <n v="86"/>
  </r>
  <r>
    <x v="15"/>
    <x v="17"/>
    <x v="52"/>
    <n v="222711.67"/>
  </r>
  <r>
    <x v="30"/>
    <x v="0"/>
    <x v="696"/>
    <n v="9188.19"/>
  </r>
  <r>
    <x v="79"/>
    <x v="15"/>
    <x v="140"/>
    <n v="220"/>
  </r>
  <r>
    <x v="0"/>
    <x v="10"/>
    <x v="530"/>
    <n v="2145.48"/>
  </r>
  <r>
    <x v="23"/>
    <x v="12"/>
    <x v="333"/>
    <n v="366519.85"/>
  </r>
  <r>
    <x v="23"/>
    <x v="15"/>
    <x v="436"/>
    <n v="835895.48"/>
  </r>
  <r>
    <x v="9"/>
    <x v="16"/>
    <x v="622"/>
    <n v="191141.26"/>
  </r>
  <r>
    <x v="45"/>
    <x v="15"/>
    <x v="624"/>
    <n v="3455.67"/>
  </r>
  <r>
    <x v="23"/>
    <x v="2"/>
    <x v="59"/>
    <n v="327009.05"/>
  </r>
  <r>
    <x v="53"/>
    <x v="9"/>
    <x v="17"/>
    <n v="125.11"/>
  </r>
  <r>
    <x v="18"/>
    <x v="4"/>
    <x v="2"/>
    <n v="3823.75"/>
  </r>
  <r>
    <x v="4"/>
    <x v="6"/>
    <x v="66"/>
    <n v="6108.9"/>
  </r>
  <r>
    <x v="16"/>
    <x v="3"/>
    <x v="394"/>
    <n v="765.72"/>
  </r>
  <r>
    <x v="25"/>
    <x v="6"/>
    <x v="663"/>
    <n v="251.38"/>
  </r>
  <r>
    <x v="15"/>
    <x v="4"/>
    <x v="737"/>
    <n v="5791.71"/>
  </r>
  <r>
    <x v="41"/>
    <x v="6"/>
    <x v="317"/>
    <n v="489567.28"/>
  </r>
  <r>
    <x v="31"/>
    <x v="6"/>
    <x v="727"/>
    <n v="174115.51"/>
  </r>
  <r>
    <x v="44"/>
    <x v="5"/>
    <x v="465"/>
    <n v="547.73"/>
  </r>
  <r>
    <x v="31"/>
    <x v="10"/>
    <x v="692"/>
    <n v="12425.06"/>
  </r>
  <r>
    <x v="39"/>
    <x v="4"/>
    <x v="200"/>
    <n v="9585.9500000000007"/>
  </r>
  <r>
    <x v="19"/>
    <x v="10"/>
    <x v="87"/>
    <n v="518.04999999999995"/>
  </r>
  <r>
    <x v="1"/>
    <x v="0"/>
    <x v="647"/>
    <n v="11600.03"/>
  </r>
  <r>
    <x v="22"/>
    <x v="3"/>
    <x v="317"/>
    <n v="6863.86"/>
  </r>
  <r>
    <x v="4"/>
    <x v="6"/>
    <x v="914"/>
    <n v="298.64"/>
  </r>
  <r>
    <x v="39"/>
    <x v="10"/>
    <x v="107"/>
    <n v="9076.82"/>
  </r>
  <r>
    <x v="4"/>
    <x v="5"/>
    <x v="775"/>
    <n v="2091.63"/>
  </r>
  <r>
    <x v="7"/>
    <x v="1"/>
    <x v="318"/>
    <n v="869.45"/>
  </r>
  <r>
    <x v="39"/>
    <x v="8"/>
    <x v="329"/>
    <n v="213351.89"/>
  </r>
  <r>
    <x v="36"/>
    <x v="13"/>
    <x v="1065"/>
    <n v="495824.84"/>
  </r>
  <r>
    <x v="7"/>
    <x v="20"/>
    <x v="312"/>
    <n v="4817198.4000000004"/>
  </r>
  <r>
    <x v="9"/>
    <x v="7"/>
    <x v="343"/>
    <n v="567137.48"/>
  </r>
  <r>
    <x v="90"/>
    <x v="16"/>
    <x v="329"/>
    <n v="792.94"/>
  </r>
  <r>
    <x v="24"/>
    <x v="20"/>
    <x v="1030"/>
    <n v="35131.99"/>
  </r>
  <r>
    <x v="2"/>
    <x v="17"/>
    <x v="304"/>
    <n v="9003.51"/>
  </r>
  <r>
    <x v="25"/>
    <x v="7"/>
    <x v="142"/>
    <n v="90581.28"/>
  </r>
  <r>
    <x v="22"/>
    <x v="14"/>
    <x v="120"/>
    <n v="3212.43"/>
  </r>
  <r>
    <x v="18"/>
    <x v="8"/>
    <x v="369"/>
    <n v="63075.64"/>
  </r>
  <r>
    <x v="44"/>
    <x v="18"/>
    <x v="355"/>
    <n v="48421.89"/>
  </r>
  <r>
    <x v="42"/>
    <x v="13"/>
    <x v="677"/>
    <n v="998682.32"/>
  </r>
  <r>
    <x v="12"/>
    <x v="12"/>
    <x v="124"/>
    <n v="35829.269999999997"/>
  </r>
  <r>
    <x v="3"/>
    <x v="15"/>
    <x v="820"/>
    <n v="71"/>
  </r>
  <r>
    <x v="75"/>
    <x v="19"/>
    <x v="354"/>
    <n v="80.13"/>
  </r>
  <r>
    <x v="5"/>
    <x v="7"/>
    <x v="761"/>
    <n v="319794.5"/>
  </r>
  <r>
    <x v="81"/>
    <x v="7"/>
    <x v="287"/>
    <n v="2769.82"/>
  </r>
  <r>
    <x v="13"/>
    <x v="19"/>
    <x v="311"/>
    <n v="4593.2"/>
  </r>
  <r>
    <x v="7"/>
    <x v="0"/>
    <x v="866"/>
    <n v="225465.68"/>
  </r>
  <r>
    <x v="33"/>
    <x v="16"/>
    <x v="191"/>
    <n v="11976.15"/>
  </r>
  <r>
    <x v="201"/>
    <x v="5"/>
    <x v="79"/>
    <n v="297.77"/>
  </r>
  <r>
    <x v="19"/>
    <x v="10"/>
    <x v="369"/>
    <n v="18656.509999999998"/>
  </r>
  <r>
    <x v="15"/>
    <x v="10"/>
    <x v="570"/>
    <n v="3466.84"/>
  </r>
  <r>
    <x v="9"/>
    <x v="11"/>
    <x v="133"/>
    <n v="120329.06"/>
  </r>
  <r>
    <x v="23"/>
    <x v="11"/>
    <x v="370"/>
    <n v="78420.14"/>
  </r>
  <r>
    <x v="106"/>
    <x v="20"/>
    <x v="23"/>
    <n v="104712.58"/>
  </r>
  <r>
    <x v="47"/>
    <x v="16"/>
    <x v="433"/>
    <n v="79257.53"/>
  </r>
  <r>
    <x v="2"/>
    <x v="8"/>
    <x v="22"/>
    <n v="8601184.7100000009"/>
  </r>
  <r>
    <x v="30"/>
    <x v="2"/>
    <x v="819"/>
    <n v="65.459999999999994"/>
  </r>
  <r>
    <x v="31"/>
    <x v="12"/>
    <x v="338"/>
    <n v="23.91"/>
  </r>
  <r>
    <x v="2"/>
    <x v="9"/>
    <x v="62"/>
    <n v="1235581.92"/>
  </r>
  <r>
    <x v="5"/>
    <x v="20"/>
    <x v="322"/>
    <n v="323003.2"/>
  </r>
  <r>
    <x v="98"/>
    <x v="16"/>
    <x v="100"/>
    <n v="195.05"/>
  </r>
  <r>
    <x v="30"/>
    <x v="8"/>
    <x v="21"/>
    <n v="15572.65"/>
  </r>
  <r>
    <x v="1"/>
    <x v="10"/>
    <x v="352"/>
    <n v="170.01"/>
  </r>
  <r>
    <x v="58"/>
    <x v="8"/>
    <x v="58"/>
    <n v="1.1000000000000001"/>
  </r>
  <r>
    <x v="7"/>
    <x v="20"/>
    <x v="902"/>
    <n v="30604.799999999999"/>
  </r>
  <r>
    <x v="5"/>
    <x v="20"/>
    <x v="699"/>
    <n v="62215.43"/>
  </r>
  <r>
    <x v="23"/>
    <x v="18"/>
    <x v="364"/>
    <n v="4810.55"/>
  </r>
  <r>
    <x v="6"/>
    <x v="18"/>
    <x v="602"/>
    <n v="264.97000000000003"/>
  </r>
  <r>
    <x v="13"/>
    <x v="16"/>
    <x v="296"/>
    <n v="25937.45"/>
  </r>
  <r>
    <x v="68"/>
    <x v="18"/>
    <x v="166"/>
    <n v="47.41"/>
  </r>
  <r>
    <x v="64"/>
    <x v="12"/>
    <x v="199"/>
    <n v="18796.240000000002"/>
  </r>
  <r>
    <x v="41"/>
    <x v="11"/>
    <x v="254"/>
    <n v="99287.84"/>
  </r>
  <r>
    <x v="65"/>
    <x v="9"/>
    <x v="553"/>
    <n v="2076.9499999999998"/>
  </r>
  <r>
    <x v="2"/>
    <x v="14"/>
    <x v="477"/>
    <n v="34484.54"/>
  </r>
  <r>
    <x v="12"/>
    <x v="0"/>
    <x v="94"/>
    <n v="33003.39"/>
  </r>
  <r>
    <x v="23"/>
    <x v="1"/>
    <x v="493"/>
    <n v="2880.76"/>
  </r>
  <r>
    <x v="1"/>
    <x v="8"/>
    <x v="487"/>
    <n v="357555.78"/>
  </r>
  <r>
    <x v="36"/>
    <x v="17"/>
    <x v="851"/>
    <n v="818372.73"/>
  </r>
  <r>
    <x v="34"/>
    <x v="18"/>
    <x v="204"/>
    <n v="339.21"/>
  </r>
  <r>
    <x v="32"/>
    <x v="2"/>
    <x v="274"/>
    <n v="119342.23"/>
  </r>
  <r>
    <x v="7"/>
    <x v="16"/>
    <x v="407"/>
    <n v="1477497.9"/>
  </r>
  <r>
    <x v="25"/>
    <x v="11"/>
    <x v="490"/>
    <n v="24.93"/>
  </r>
  <r>
    <x v="23"/>
    <x v="20"/>
    <x v="61"/>
    <n v="2018.96"/>
  </r>
  <r>
    <x v="23"/>
    <x v="15"/>
    <x v="127"/>
    <n v="215413.36"/>
  </r>
  <r>
    <x v="24"/>
    <x v="17"/>
    <x v="345"/>
    <n v="93153.65"/>
  </r>
  <r>
    <x v="6"/>
    <x v="17"/>
    <x v="69"/>
    <n v="320.63"/>
  </r>
  <r>
    <x v="14"/>
    <x v="18"/>
    <x v="111"/>
    <n v="383586.86"/>
  </r>
  <r>
    <x v="9"/>
    <x v="15"/>
    <x v="865"/>
    <n v="24936.240000000002"/>
  </r>
  <r>
    <x v="33"/>
    <x v="3"/>
    <x v="688"/>
    <n v="5.53"/>
  </r>
  <r>
    <x v="1"/>
    <x v="20"/>
    <x v="496"/>
    <n v="1703.17"/>
  </r>
  <r>
    <x v="9"/>
    <x v="3"/>
    <x v="669"/>
    <n v="18947.48"/>
  </r>
  <r>
    <x v="5"/>
    <x v="2"/>
    <x v="992"/>
    <n v="6067.39"/>
  </r>
  <r>
    <x v="8"/>
    <x v="20"/>
    <x v="605"/>
    <n v="19054.25"/>
  </r>
  <r>
    <x v="2"/>
    <x v="0"/>
    <x v="359"/>
    <n v="11880.73"/>
  </r>
  <r>
    <x v="7"/>
    <x v="0"/>
    <x v="1017"/>
    <n v="31.82"/>
  </r>
  <r>
    <x v="24"/>
    <x v="18"/>
    <x v="252"/>
    <n v="339.39"/>
  </r>
  <r>
    <x v="18"/>
    <x v="15"/>
    <x v="156"/>
    <n v="412.65"/>
  </r>
  <r>
    <x v="0"/>
    <x v="0"/>
    <x v="465"/>
    <n v="2494.04"/>
  </r>
  <r>
    <x v="23"/>
    <x v="8"/>
    <x v="837"/>
    <n v="2134.65"/>
  </r>
  <r>
    <x v="2"/>
    <x v="1"/>
    <x v="509"/>
    <n v="49960.4"/>
  </r>
  <r>
    <x v="8"/>
    <x v="19"/>
    <x v="111"/>
    <n v="3425.05"/>
  </r>
  <r>
    <x v="9"/>
    <x v="17"/>
    <x v="736"/>
    <n v="871878.27"/>
  </r>
  <r>
    <x v="20"/>
    <x v="9"/>
    <x v="198"/>
    <n v="4148.97"/>
  </r>
  <r>
    <x v="90"/>
    <x v="13"/>
    <x v="603"/>
    <n v="2470.9299999999998"/>
  </r>
  <r>
    <x v="6"/>
    <x v="4"/>
    <x v="211"/>
    <n v="6874.4"/>
  </r>
  <r>
    <x v="2"/>
    <x v="19"/>
    <x v="485"/>
    <n v="854.99"/>
  </r>
  <r>
    <x v="21"/>
    <x v="3"/>
    <x v="72"/>
    <n v="31015.22"/>
  </r>
  <r>
    <x v="5"/>
    <x v="1"/>
    <x v="522"/>
    <n v="205493.88"/>
  </r>
  <r>
    <x v="16"/>
    <x v="12"/>
    <x v="528"/>
    <n v="146223.31"/>
  </r>
  <r>
    <x v="52"/>
    <x v="13"/>
    <x v="144"/>
    <n v="1326.95"/>
  </r>
  <r>
    <x v="9"/>
    <x v="12"/>
    <x v="102"/>
    <n v="593256.34"/>
  </r>
  <r>
    <x v="30"/>
    <x v="6"/>
    <x v="149"/>
    <n v="25558.16"/>
  </r>
  <r>
    <x v="18"/>
    <x v="13"/>
    <x v="773"/>
    <n v="108685.24"/>
  </r>
  <r>
    <x v="36"/>
    <x v="12"/>
    <x v="871"/>
    <n v="2096.4299999999998"/>
  </r>
  <r>
    <x v="4"/>
    <x v="4"/>
    <x v="128"/>
    <n v="4809.03"/>
  </r>
  <r>
    <x v="30"/>
    <x v="2"/>
    <x v="3"/>
    <n v="282.36"/>
  </r>
  <r>
    <x v="1"/>
    <x v="2"/>
    <x v="547"/>
    <n v="2234.64"/>
  </r>
  <r>
    <x v="95"/>
    <x v="0"/>
    <x v="875"/>
    <n v="11033"/>
  </r>
  <r>
    <x v="0"/>
    <x v="8"/>
    <x v="602"/>
    <n v="7080.92"/>
  </r>
  <r>
    <x v="38"/>
    <x v="10"/>
    <x v="581"/>
    <n v="364.18"/>
  </r>
  <r>
    <x v="5"/>
    <x v="11"/>
    <x v="668"/>
    <n v="7316.54"/>
  </r>
  <r>
    <x v="7"/>
    <x v="14"/>
    <x v="628"/>
    <n v="555547.11"/>
  </r>
  <r>
    <x v="51"/>
    <x v="6"/>
    <x v="54"/>
    <n v="62.11"/>
  </r>
  <r>
    <x v="38"/>
    <x v="9"/>
    <x v="70"/>
    <n v="222.28"/>
  </r>
  <r>
    <x v="39"/>
    <x v="0"/>
    <x v="684"/>
    <n v="19549.36"/>
  </r>
  <r>
    <x v="6"/>
    <x v="7"/>
    <x v="696"/>
    <n v="1714.16"/>
  </r>
  <r>
    <x v="15"/>
    <x v="3"/>
    <x v="1182"/>
    <n v="3391.33"/>
  </r>
  <r>
    <x v="134"/>
    <x v="19"/>
    <x v="688"/>
    <n v="1669.67"/>
  </r>
  <r>
    <x v="43"/>
    <x v="13"/>
    <x v="754"/>
    <n v="602.91999999999996"/>
  </r>
  <r>
    <x v="39"/>
    <x v="19"/>
    <x v="251"/>
    <n v="3033.74"/>
  </r>
  <r>
    <x v="6"/>
    <x v="0"/>
    <x v="246"/>
    <n v="503843.59"/>
  </r>
  <r>
    <x v="14"/>
    <x v="14"/>
    <x v="439"/>
    <n v="32105.37"/>
  </r>
  <r>
    <x v="25"/>
    <x v="8"/>
    <x v="207"/>
    <n v="4618.42"/>
  </r>
  <r>
    <x v="0"/>
    <x v="5"/>
    <x v="87"/>
    <n v="127033.72"/>
  </r>
  <r>
    <x v="52"/>
    <x v="7"/>
    <x v="487"/>
    <n v="59127.35"/>
  </r>
  <r>
    <x v="44"/>
    <x v="9"/>
    <x v="120"/>
    <n v="28619.82"/>
  </r>
  <r>
    <x v="44"/>
    <x v="11"/>
    <x v="964"/>
    <n v="11102.11"/>
  </r>
  <r>
    <x v="29"/>
    <x v="13"/>
    <x v="323"/>
    <n v="1070.18"/>
  </r>
  <r>
    <x v="16"/>
    <x v="0"/>
    <x v="165"/>
    <n v="32092.48"/>
  </r>
  <r>
    <x v="41"/>
    <x v="6"/>
    <x v="101"/>
    <n v="477"/>
  </r>
  <r>
    <x v="35"/>
    <x v="11"/>
    <x v="214"/>
    <n v="186225.78"/>
  </r>
  <r>
    <x v="7"/>
    <x v="18"/>
    <x v="647"/>
    <n v="671037.15"/>
  </r>
  <r>
    <x v="1"/>
    <x v="9"/>
    <x v="569"/>
    <n v="65908.649999999994"/>
  </r>
  <r>
    <x v="89"/>
    <x v="13"/>
    <x v="420"/>
    <n v="3430.1"/>
  </r>
  <r>
    <x v="6"/>
    <x v="15"/>
    <x v="543"/>
    <n v="36.11"/>
  </r>
  <r>
    <x v="31"/>
    <x v="5"/>
    <x v="138"/>
    <n v="10775.52"/>
  </r>
  <r>
    <x v="16"/>
    <x v="3"/>
    <x v="92"/>
    <n v="22694.42"/>
  </r>
  <r>
    <x v="9"/>
    <x v="9"/>
    <x v="949"/>
    <n v="33291.74"/>
  </r>
  <r>
    <x v="38"/>
    <x v="9"/>
    <x v="88"/>
    <n v="45.6"/>
  </r>
  <r>
    <x v="30"/>
    <x v="13"/>
    <x v="80"/>
    <n v="232.99"/>
  </r>
  <r>
    <x v="23"/>
    <x v="4"/>
    <x v="1041"/>
    <n v="1130546.18"/>
  </r>
  <r>
    <x v="53"/>
    <x v="13"/>
    <x v="168"/>
    <n v="43087.92"/>
  </r>
  <r>
    <x v="53"/>
    <x v="0"/>
    <x v="35"/>
    <n v="1441.71"/>
  </r>
  <r>
    <x v="2"/>
    <x v="2"/>
    <x v="1068"/>
    <n v="159147.47"/>
  </r>
  <r>
    <x v="2"/>
    <x v="0"/>
    <x v="134"/>
    <n v="85438.04"/>
  </r>
  <r>
    <x v="14"/>
    <x v="8"/>
    <x v="402"/>
    <n v="184696.09"/>
  </r>
  <r>
    <x v="14"/>
    <x v="12"/>
    <x v="800"/>
    <n v="65120.33"/>
  </r>
  <r>
    <x v="39"/>
    <x v="14"/>
    <x v="329"/>
    <n v="29097.9"/>
  </r>
  <r>
    <x v="89"/>
    <x v="9"/>
    <x v="7"/>
    <n v="12951.4"/>
  </r>
  <r>
    <x v="65"/>
    <x v="13"/>
    <x v="134"/>
    <n v="314.64"/>
  </r>
  <r>
    <x v="22"/>
    <x v="5"/>
    <x v="533"/>
    <n v="22728.42"/>
  </r>
  <r>
    <x v="2"/>
    <x v="7"/>
    <x v="78"/>
    <n v="174825.61"/>
  </r>
  <r>
    <x v="51"/>
    <x v="2"/>
    <x v="231"/>
    <n v="7704.23"/>
  </r>
  <r>
    <x v="15"/>
    <x v="6"/>
    <x v="30"/>
    <n v="107.08"/>
  </r>
  <r>
    <x v="14"/>
    <x v="2"/>
    <x v="878"/>
    <n v="5565.96"/>
  </r>
  <r>
    <x v="30"/>
    <x v="1"/>
    <x v="652"/>
    <n v="480"/>
  </r>
  <r>
    <x v="2"/>
    <x v="20"/>
    <x v="309"/>
    <n v="108499.31"/>
  </r>
  <r>
    <x v="4"/>
    <x v="4"/>
    <x v="133"/>
    <n v="3938.4"/>
  </r>
  <r>
    <x v="33"/>
    <x v="7"/>
    <x v="203"/>
    <n v="2088.12"/>
  </r>
  <r>
    <x v="18"/>
    <x v="16"/>
    <x v="611"/>
    <n v="310780.98"/>
  </r>
  <r>
    <x v="51"/>
    <x v="18"/>
    <x v="400"/>
    <n v="533.20000000000005"/>
  </r>
  <r>
    <x v="59"/>
    <x v="18"/>
    <x v="504"/>
    <n v="7126.42"/>
  </r>
  <r>
    <x v="25"/>
    <x v="8"/>
    <x v="383"/>
    <n v="227.73"/>
  </r>
  <r>
    <x v="32"/>
    <x v="15"/>
    <x v="301"/>
    <n v="4300"/>
  </r>
  <r>
    <x v="35"/>
    <x v="0"/>
    <x v="449"/>
    <n v="12557.07"/>
  </r>
  <r>
    <x v="39"/>
    <x v="20"/>
    <x v="17"/>
    <n v="136410.96"/>
  </r>
  <r>
    <x v="85"/>
    <x v="18"/>
    <x v="79"/>
    <n v="904.48"/>
  </r>
  <r>
    <x v="2"/>
    <x v="13"/>
    <x v="633"/>
    <n v="223995.84"/>
  </r>
  <r>
    <x v="23"/>
    <x v="0"/>
    <x v="666"/>
    <n v="1676.95"/>
  </r>
  <r>
    <x v="19"/>
    <x v="5"/>
    <x v="84"/>
    <n v="131.66999999999999"/>
  </r>
  <r>
    <x v="0"/>
    <x v="18"/>
    <x v="323"/>
    <n v="60963.9"/>
  </r>
  <r>
    <x v="13"/>
    <x v="12"/>
    <x v="251"/>
    <n v="976.41"/>
  </r>
  <r>
    <x v="42"/>
    <x v="2"/>
    <x v="1077"/>
    <n v="61063.71"/>
  </r>
  <r>
    <x v="16"/>
    <x v="10"/>
    <x v="788"/>
    <n v="14350.59"/>
  </r>
  <r>
    <x v="16"/>
    <x v="18"/>
    <x v="54"/>
    <n v="35316.15"/>
  </r>
  <r>
    <x v="48"/>
    <x v="16"/>
    <x v="337"/>
    <n v="210.66"/>
  </r>
  <r>
    <x v="1"/>
    <x v="4"/>
    <x v="0"/>
    <n v="2158654.5299999998"/>
  </r>
  <r>
    <x v="0"/>
    <x v="3"/>
    <x v="529"/>
    <n v="317068.40000000002"/>
  </r>
  <r>
    <x v="18"/>
    <x v="19"/>
    <x v="301"/>
    <n v="100461.4"/>
  </r>
  <r>
    <x v="26"/>
    <x v="6"/>
    <x v="120"/>
    <n v="693.71"/>
  </r>
  <r>
    <x v="23"/>
    <x v="2"/>
    <x v="370"/>
    <n v="2777665.13"/>
  </r>
  <r>
    <x v="2"/>
    <x v="19"/>
    <x v="62"/>
    <n v="48240.14"/>
  </r>
  <r>
    <x v="52"/>
    <x v="13"/>
    <x v="1"/>
    <n v="486.8"/>
  </r>
  <r>
    <x v="16"/>
    <x v="15"/>
    <x v="312"/>
    <n v="40698.01"/>
  </r>
  <r>
    <x v="20"/>
    <x v="10"/>
    <x v="200"/>
    <n v="4705.18"/>
  </r>
  <r>
    <x v="0"/>
    <x v="6"/>
    <x v="699"/>
    <n v="64194.92"/>
  </r>
  <r>
    <x v="9"/>
    <x v="11"/>
    <x v="37"/>
    <n v="118578.71"/>
  </r>
  <r>
    <x v="14"/>
    <x v="11"/>
    <x v="861"/>
    <n v="2542.48"/>
  </r>
  <r>
    <x v="16"/>
    <x v="7"/>
    <x v="1019"/>
    <n v="46628.49"/>
  </r>
  <r>
    <x v="5"/>
    <x v="7"/>
    <x v="648"/>
    <n v="54225.72"/>
  </r>
  <r>
    <x v="42"/>
    <x v="16"/>
    <x v="102"/>
    <n v="13840.99"/>
  </r>
  <r>
    <x v="36"/>
    <x v="3"/>
    <x v="337"/>
    <n v="358.17"/>
  </r>
  <r>
    <x v="45"/>
    <x v="6"/>
    <x v="277"/>
    <n v="596265"/>
  </r>
  <r>
    <x v="38"/>
    <x v="14"/>
    <x v="66"/>
    <n v="97588.05"/>
  </r>
  <r>
    <x v="135"/>
    <x v="0"/>
    <x v="467"/>
    <n v="3207606.21"/>
  </r>
  <r>
    <x v="0"/>
    <x v="15"/>
    <x v="669"/>
    <n v="15056.05"/>
  </r>
  <r>
    <x v="5"/>
    <x v="8"/>
    <x v="153"/>
    <n v="1263901.05"/>
  </r>
  <r>
    <x v="23"/>
    <x v="17"/>
    <x v="501"/>
    <n v="4867.18"/>
  </r>
  <r>
    <x v="43"/>
    <x v="9"/>
    <x v="115"/>
    <n v="190835.29"/>
  </r>
  <r>
    <x v="14"/>
    <x v="12"/>
    <x v="419"/>
    <n v="2151535.96"/>
  </r>
  <r>
    <x v="1"/>
    <x v="18"/>
    <x v="836"/>
    <n v="12741.56"/>
  </r>
  <r>
    <x v="37"/>
    <x v="6"/>
    <x v="592"/>
    <n v="10682"/>
  </r>
  <r>
    <x v="29"/>
    <x v="13"/>
    <x v="802"/>
    <n v="33788.76"/>
  </r>
  <r>
    <x v="63"/>
    <x v="3"/>
    <x v="319"/>
    <n v="1236.07"/>
  </r>
  <r>
    <x v="17"/>
    <x v="18"/>
    <x v="127"/>
    <n v="11803.61"/>
  </r>
  <r>
    <x v="58"/>
    <x v="12"/>
    <x v="583"/>
    <n v="7.55"/>
  </r>
  <r>
    <x v="53"/>
    <x v="0"/>
    <x v="159"/>
    <n v="19797.64"/>
  </r>
  <r>
    <x v="60"/>
    <x v="20"/>
    <x v="605"/>
    <n v="14.64"/>
  </r>
  <r>
    <x v="0"/>
    <x v="3"/>
    <x v="996"/>
    <n v="7216.73"/>
  </r>
  <r>
    <x v="38"/>
    <x v="8"/>
    <x v="774"/>
    <n v="21531.87"/>
  </r>
  <r>
    <x v="44"/>
    <x v="19"/>
    <x v="647"/>
    <n v="96716.1"/>
  </r>
  <r>
    <x v="42"/>
    <x v="19"/>
    <x v="749"/>
    <n v="228.47"/>
  </r>
  <r>
    <x v="16"/>
    <x v="20"/>
    <x v="278"/>
    <n v="29847.13"/>
  </r>
  <r>
    <x v="25"/>
    <x v="13"/>
    <x v="101"/>
    <n v="526.58000000000004"/>
  </r>
  <r>
    <x v="19"/>
    <x v="10"/>
    <x v="299"/>
    <n v="350.46"/>
  </r>
  <r>
    <x v="2"/>
    <x v="11"/>
    <x v="754"/>
    <n v="93848.39"/>
  </r>
  <r>
    <x v="14"/>
    <x v="11"/>
    <x v="498"/>
    <n v="531595.51"/>
  </r>
  <r>
    <x v="29"/>
    <x v="5"/>
    <x v="440"/>
    <n v="477892.27"/>
  </r>
  <r>
    <x v="17"/>
    <x v="12"/>
    <x v="501"/>
    <n v="7.24"/>
  </r>
  <r>
    <x v="1"/>
    <x v="10"/>
    <x v="93"/>
    <n v="565819.84"/>
  </r>
  <r>
    <x v="23"/>
    <x v="3"/>
    <x v="321"/>
    <n v="6073.12"/>
  </r>
  <r>
    <x v="74"/>
    <x v="5"/>
    <x v="641"/>
    <n v="19276.5"/>
  </r>
  <r>
    <x v="6"/>
    <x v="17"/>
    <x v="626"/>
    <n v="924.64"/>
  </r>
  <r>
    <x v="98"/>
    <x v="12"/>
    <x v="380"/>
    <n v="1332.67"/>
  </r>
  <r>
    <x v="79"/>
    <x v="16"/>
    <x v="140"/>
    <n v="1247.72"/>
  </r>
  <r>
    <x v="7"/>
    <x v="17"/>
    <x v="1192"/>
    <n v="427110.47"/>
  </r>
  <r>
    <x v="6"/>
    <x v="3"/>
    <x v="74"/>
    <n v="2634.28"/>
  </r>
  <r>
    <x v="7"/>
    <x v="0"/>
    <x v="274"/>
    <n v="4266188.71"/>
  </r>
  <r>
    <x v="42"/>
    <x v="7"/>
    <x v="386"/>
    <n v="30473.69"/>
  </r>
  <r>
    <x v="31"/>
    <x v="9"/>
    <x v="291"/>
    <n v="11851.18"/>
  </r>
  <r>
    <x v="41"/>
    <x v="20"/>
    <x v="345"/>
    <n v="1527.42"/>
  </r>
  <r>
    <x v="30"/>
    <x v="0"/>
    <x v="603"/>
    <n v="182.03"/>
  </r>
  <r>
    <x v="23"/>
    <x v="12"/>
    <x v="272"/>
    <n v="69570.899999999994"/>
  </r>
  <r>
    <x v="38"/>
    <x v="2"/>
    <x v="682"/>
    <n v="150066.39000000001"/>
  </r>
  <r>
    <x v="2"/>
    <x v="12"/>
    <x v="32"/>
    <n v="1087183.29"/>
  </r>
  <r>
    <x v="7"/>
    <x v="8"/>
    <x v="354"/>
    <n v="157584.82"/>
  </r>
  <r>
    <x v="7"/>
    <x v="10"/>
    <x v="743"/>
    <n v="18581.43"/>
  </r>
  <r>
    <x v="42"/>
    <x v="18"/>
    <x v="512"/>
    <n v="455023.8"/>
  </r>
  <r>
    <x v="56"/>
    <x v="2"/>
    <x v="323"/>
    <n v="956.16"/>
  </r>
  <r>
    <x v="20"/>
    <x v="18"/>
    <x v="590"/>
    <n v="17125.560000000001"/>
  </r>
  <r>
    <x v="2"/>
    <x v="6"/>
    <x v="390"/>
    <n v="3151.8"/>
  </r>
  <r>
    <x v="30"/>
    <x v="16"/>
    <x v="1081"/>
    <n v="11937.62"/>
  </r>
  <r>
    <x v="14"/>
    <x v="8"/>
    <x v="379"/>
    <n v="21182.26"/>
  </r>
  <r>
    <x v="0"/>
    <x v="20"/>
    <x v="236"/>
    <n v="15782.67"/>
  </r>
  <r>
    <x v="29"/>
    <x v="5"/>
    <x v="134"/>
    <n v="28358.67"/>
  </r>
  <r>
    <x v="32"/>
    <x v="19"/>
    <x v="409"/>
    <n v="8717.01"/>
  </r>
  <r>
    <x v="47"/>
    <x v="16"/>
    <x v="810"/>
    <n v="1574.3"/>
  </r>
  <r>
    <x v="7"/>
    <x v="12"/>
    <x v="958"/>
    <n v="9027661.7799999993"/>
  </r>
  <r>
    <x v="45"/>
    <x v="0"/>
    <x v="725"/>
    <n v="21693.26"/>
  </r>
  <r>
    <x v="2"/>
    <x v="16"/>
    <x v="665"/>
    <n v="7452753.71"/>
  </r>
  <r>
    <x v="39"/>
    <x v="6"/>
    <x v="164"/>
    <n v="77384.08"/>
  </r>
  <r>
    <x v="48"/>
    <x v="8"/>
    <x v="793"/>
    <n v="57331"/>
  </r>
  <r>
    <x v="5"/>
    <x v="14"/>
    <x v="292"/>
    <n v="61307.01"/>
  </r>
  <r>
    <x v="4"/>
    <x v="14"/>
    <x v="456"/>
    <n v="93460.92"/>
  </r>
  <r>
    <x v="18"/>
    <x v="18"/>
    <x v="463"/>
    <n v="800"/>
  </r>
  <r>
    <x v="6"/>
    <x v="18"/>
    <x v="141"/>
    <n v="4007.5"/>
  </r>
  <r>
    <x v="25"/>
    <x v="5"/>
    <x v="340"/>
    <n v="10082.620000000001"/>
  </r>
  <r>
    <x v="2"/>
    <x v="17"/>
    <x v="613"/>
    <n v="211270.92"/>
  </r>
  <r>
    <x v="4"/>
    <x v="19"/>
    <x v="319"/>
    <n v="40429.839999999997"/>
  </r>
  <r>
    <x v="18"/>
    <x v="11"/>
    <x v="420"/>
    <n v="3993.36"/>
  </r>
  <r>
    <x v="24"/>
    <x v="15"/>
    <x v="711"/>
    <n v="134171.89000000001"/>
  </r>
  <r>
    <x v="15"/>
    <x v="19"/>
    <x v="9"/>
    <n v="102839.51"/>
  </r>
  <r>
    <x v="23"/>
    <x v="16"/>
    <x v="606"/>
    <n v="46619.88"/>
  </r>
  <r>
    <x v="24"/>
    <x v="8"/>
    <x v="341"/>
    <n v="2445291.0699999998"/>
  </r>
  <r>
    <x v="52"/>
    <x v="11"/>
    <x v="417"/>
    <n v="94.03"/>
  </r>
  <r>
    <x v="37"/>
    <x v="11"/>
    <x v="49"/>
    <n v="14571.66"/>
  </r>
  <r>
    <x v="30"/>
    <x v="16"/>
    <x v="380"/>
    <n v="450.59"/>
  </r>
  <r>
    <x v="44"/>
    <x v="15"/>
    <x v="244"/>
    <n v="42551.95"/>
  </r>
  <r>
    <x v="4"/>
    <x v="6"/>
    <x v="29"/>
    <n v="1574.56"/>
  </r>
  <r>
    <x v="2"/>
    <x v="19"/>
    <x v="616"/>
    <n v="19708.55"/>
  </r>
  <r>
    <x v="39"/>
    <x v="14"/>
    <x v="678"/>
    <n v="557"/>
  </r>
  <r>
    <x v="20"/>
    <x v="12"/>
    <x v="384"/>
    <n v="10368.86"/>
  </r>
  <r>
    <x v="17"/>
    <x v="5"/>
    <x v="369"/>
    <n v="107147.03"/>
  </r>
  <r>
    <x v="31"/>
    <x v="13"/>
    <x v="917"/>
    <n v="8446.93"/>
  </r>
  <r>
    <x v="35"/>
    <x v="6"/>
    <x v="308"/>
    <n v="19298.16"/>
  </r>
  <r>
    <x v="19"/>
    <x v="12"/>
    <x v="332"/>
    <n v="5625"/>
  </r>
  <r>
    <x v="9"/>
    <x v="17"/>
    <x v="749"/>
    <n v="40777.03"/>
  </r>
  <r>
    <x v="23"/>
    <x v="3"/>
    <x v="455"/>
    <n v="10945.77"/>
  </r>
  <r>
    <x v="14"/>
    <x v="17"/>
    <x v="619"/>
    <n v="37880.6"/>
  </r>
  <r>
    <x v="12"/>
    <x v="20"/>
    <x v="409"/>
    <n v="1948.1"/>
  </r>
  <r>
    <x v="31"/>
    <x v="19"/>
    <x v="371"/>
    <n v="33.6"/>
  </r>
  <r>
    <x v="36"/>
    <x v="17"/>
    <x v="226"/>
    <n v="269.12"/>
  </r>
  <r>
    <x v="32"/>
    <x v="18"/>
    <x v="583"/>
    <n v="123209.52"/>
  </r>
  <r>
    <x v="8"/>
    <x v="18"/>
    <x v="764"/>
    <n v="13803.5"/>
  </r>
  <r>
    <x v="16"/>
    <x v="3"/>
    <x v="323"/>
    <n v="18923.439999999999"/>
  </r>
  <r>
    <x v="37"/>
    <x v="1"/>
    <x v="411"/>
    <n v="2027.93"/>
  </r>
  <r>
    <x v="2"/>
    <x v="19"/>
    <x v="568"/>
    <n v="135806.1"/>
  </r>
  <r>
    <x v="30"/>
    <x v="17"/>
    <x v="560"/>
    <n v="554.16"/>
  </r>
  <r>
    <x v="36"/>
    <x v="8"/>
    <x v="759"/>
    <n v="948028.12"/>
  </r>
  <r>
    <x v="14"/>
    <x v="15"/>
    <x v="1229"/>
    <n v="26.62"/>
  </r>
  <r>
    <x v="9"/>
    <x v="20"/>
    <x v="221"/>
    <n v="244002.29"/>
  </r>
  <r>
    <x v="0"/>
    <x v="16"/>
    <x v="764"/>
    <n v="16621.48"/>
  </r>
  <r>
    <x v="0"/>
    <x v="3"/>
    <x v="802"/>
    <n v="13632.63"/>
  </r>
  <r>
    <x v="38"/>
    <x v="2"/>
    <x v="1059"/>
    <n v="54.46"/>
  </r>
  <r>
    <x v="0"/>
    <x v="19"/>
    <x v="312"/>
    <n v="76733.259999999995"/>
  </r>
  <r>
    <x v="0"/>
    <x v="3"/>
    <x v="1019"/>
    <n v="19323.18"/>
  </r>
  <r>
    <x v="14"/>
    <x v="2"/>
    <x v="317"/>
    <n v="677861.75"/>
  </r>
  <r>
    <x v="39"/>
    <x v="10"/>
    <x v="321"/>
    <n v="1676.2"/>
  </r>
  <r>
    <x v="39"/>
    <x v="18"/>
    <x v="116"/>
    <n v="39417.050000000003"/>
  </r>
  <r>
    <x v="42"/>
    <x v="15"/>
    <x v="346"/>
    <n v="170.66"/>
  </r>
  <r>
    <x v="21"/>
    <x v="17"/>
    <x v="14"/>
    <n v="50.56"/>
  </r>
  <r>
    <x v="6"/>
    <x v="6"/>
    <x v="732"/>
    <n v="237.28"/>
  </r>
  <r>
    <x v="19"/>
    <x v="9"/>
    <x v="370"/>
    <n v="66.900000000000006"/>
  </r>
  <r>
    <x v="39"/>
    <x v="11"/>
    <x v="19"/>
    <n v="142268.28"/>
  </r>
  <r>
    <x v="16"/>
    <x v="20"/>
    <x v="160"/>
    <n v="3740.99"/>
  </r>
  <r>
    <x v="7"/>
    <x v="0"/>
    <x v="484"/>
    <n v="105035.3"/>
  </r>
  <r>
    <x v="5"/>
    <x v="6"/>
    <x v="111"/>
    <n v="2217150.87"/>
  </r>
  <r>
    <x v="53"/>
    <x v="8"/>
    <x v="610"/>
    <n v="1628.87"/>
  </r>
  <r>
    <x v="29"/>
    <x v="4"/>
    <x v="962"/>
    <n v="213.15"/>
  </r>
  <r>
    <x v="2"/>
    <x v="20"/>
    <x v="669"/>
    <n v="2001.89"/>
  </r>
  <r>
    <x v="16"/>
    <x v="10"/>
    <x v="710"/>
    <n v="1468.97"/>
  </r>
  <r>
    <x v="29"/>
    <x v="2"/>
    <x v="107"/>
    <n v="35.83"/>
  </r>
  <r>
    <x v="33"/>
    <x v="19"/>
    <x v="235"/>
    <n v="90.64"/>
  </r>
  <r>
    <x v="23"/>
    <x v="19"/>
    <x v="931"/>
    <n v="185.69"/>
  </r>
  <r>
    <x v="74"/>
    <x v="3"/>
    <x v="589"/>
    <n v="291700"/>
  </r>
  <r>
    <x v="43"/>
    <x v="8"/>
    <x v="99"/>
    <n v="31346.35"/>
  </r>
  <r>
    <x v="15"/>
    <x v="4"/>
    <x v="59"/>
    <n v="445380.43"/>
  </r>
  <r>
    <x v="52"/>
    <x v="9"/>
    <x v="407"/>
    <n v="7083.83"/>
  </r>
  <r>
    <x v="5"/>
    <x v="16"/>
    <x v="635"/>
    <n v="4338.1400000000003"/>
  </r>
  <r>
    <x v="60"/>
    <x v="18"/>
    <x v="492"/>
    <n v="502"/>
  </r>
  <r>
    <x v="14"/>
    <x v="6"/>
    <x v="61"/>
    <n v="183.41"/>
  </r>
  <r>
    <x v="15"/>
    <x v="2"/>
    <x v="225"/>
    <n v="62217.65"/>
  </r>
  <r>
    <x v="53"/>
    <x v="17"/>
    <x v="203"/>
    <n v="105.52"/>
  </r>
  <r>
    <x v="2"/>
    <x v="0"/>
    <x v="514"/>
    <n v="63156.87"/>
  </r>
  <r>
    <x v="84"/>
    <x v="7"/>
    <x v="496"/>
    <n v="332865.2"/>
  </r>
  <r>
    <x v="18"/>
    <x v="20"/>
    <x v="6"/>
    <n v="25.04"/>
  </r>
  <r>
    <x v="6"/>
    <x v="3"/>
    <x v="992"/>
    <n v="207.99"/>
  </r>
  <r>
    <x v="40"/>
    <x v="9"/>
    <x v="119"/>
    <n v="3778.61"/>
  </r>
  <r>
    <x v="7"/>
    <x v="20"/>
    <x v="1053"/>
    <n v="109727.72"/>
  </r>
  <r>
    <x v="30"/>
    <x v="11"/>
    <x v="395"/>
    <n v="15357.47"/>
  </r>
  <r>
    <x v="4"/>
    <x v="6"/>
    <x v="352"/>
    <n v="50952.63"/>
  </r>
  <r>
    <x v="25"/>
    <x v="11"/>
    <x v="675"/>
    <n v="25779.1"/>
  </r>
  <r>
    <x v="7"/>
    <x v="18"/>
    <x v="116"/>
    <n v="218865.29"/>
  </r>
  <r>
    <x v="15"/>
    <x v="6"/>
    <x v="449"/>
    <n v="82.66"/>
  </r>
  <r>
    <x v="23"/>
    <x v="8"/>
    <x v="494"/>
    <n v="214.9"/>
  </r>
  <r>
    <x v="7"/>
    <x v="10"/>
    <x v="987"/>
    <n v="14764.73"/>
  </r>
  <r>
    <x v="9"/>
    <x v="17"/>
    <x v="649"/>
    <n v="50427.14"/>
  </r>
  <r>
    <x v="47"/>
    <x v="3"/>
    <x v="504"/>
    <n v="150"/>
  </r>
  <r>
    <x v="41"/>
    <x v="17"/>
    <x v="351"/>
    <n v="32179.81"/>
  </r>
  <r>
    <x v="20"/>
    <x v="9"/>
    <x v="281"/>
    <n v="432.34"/>
  </r>
  <r>
    <x v="92"/>
    <x v="16"/>
    <x v="319"/>
    <n v="6090.78"/>
  </r>
  <r>
    <x v="9"/>
    <x v="12"/>
    <x v="772"/>
    <n v="6424.48"/>
  </r>
  <r>
    <x v="31"/>
    <x v="9"/>
    <x v="690"/>
    <n v="17.48"/>
  </r>
  <r>
    <x v="9"/>
    <x v="3"/>
    <x v="227"/>
    <n v="1043107.35"/>
  </r>
  <r>
    <x v="18"/>
    <x v="18"/>
    <x v="354"/>
    <n v="243926.32"/>
  </r>
  <r>
    <x v="52"/>
    <x v="9"/>
    <x v="684"/>
    <n v="809.61"/>
  </r>
  <r>
    <x v="31"/>
    <x v="17"/>
    <x v="156"/>
    <n v="653927.80000000005"/>
  </r>
  <r>
    <x v="3"/>
    <x v="4"/>
    <x v="219"/>
    <n v="4.45"/>
  </r>
  <r>
    <x v="0"/>
    <x v="15"/>
    <x v="53"/>
    <n v="39221.129999999997"/>
  </r>
  <r>
    <x v="4"/>
    <x v="10"/>
    <x v="538"/>
    <n v="1478.72"/>
  </r>
  <r>
    <x v="78"/>
    <x v="2"/>
    <x v="296"/>
    <n v="413"/>
  </r>
  <r>
    <x v="35"/>
    <x v="10"/>
    <x v="727"/>
    <n v="1874454.72"/>
  </r>
  <r>
    <x v="23"/>
    <x v="10"/>
    <x v="386"/>
    <n v="15628.74"/>
  </r>
  <r>
    <x v="0"/>
    <x v="1"/>
    <x v="1180"/>
    <n v="743.48"/>
  </r>
  <r>
    <x v="1"/>
    <x v="7"/>
    <x v="956"/>
    <n v="69.11"/>
  </r>
  <r>
    <x v="39"/>
    <x v="12"/>
    <x v="839"/>
    <n v="17882.86"/>
  </r>
  <r>
    <x v="15"/>
    <x v="6"/>
    <x v="647"/>
    <n v="17895.57"/>
  </r>
  <r>
    <x v="23"/>
    <x v="7"/>
    <x v="363"/>
    <n v="892778.14"/>
  </r>
  <r>
    <x v="5"/>
    <x v="4"/>
    <x v="873"/>
    <n v="8715.4500000000007"/>
  </r>
  <r>
    <x v="5"/>
    <x v="4"/>
    <x v="724"/>
    <n v="324.23"/>
  </r>
  <r>
    <x v="80"/>
    <x v="5"/>
    <x v="333"/>
    <n v="189.62"/>
  </r>
  <r>
    <x v="3"/>
    <x v="6"/>
    <x v="292"/>
    <n v="747.8"/>
  </r>
  <r>
    <x v="89"/>
    <x v="7"/>
    <x v="319"/>
    <n v="466.42"/>
  </r>
  <r>
    <x v="4"/>
    <x v="6"/>
    <x v="779"/>
    <n v="243.29"/>
  </r>
  <r>
    <x v="9"/>
    <x v="10"/>
    <x v="795"/>
    <n v="18965.28"/>
  </r>
  <r>
    <x v="7"/>
    <x v="7"/>
    <x v="796"/>
    <n v="575374.96"/>
  </r>
  <r>
    <x v="46"/>
    <x v="13"/>
    <x v="55"/>
    <n v="16"/>
  </r>
  <r>
    <x v="90"/>
    <x v="9"/>
    <x v="400"/>
    <n v="352.89"/>
  </r>
  <r>
    <x v="2"/>
    <x v="3"/>
    <x v="671"/>
    <n v="36529.480000000003"/>
  </r>
  <r>
    <x v="18"/>
    <x v="20"/>
    <x v="55"/>
    <n v="25337.9"/>
  </r>
  <r>
    <x v="16"/>
    <x v="4"/>
    <x v="253"/>
    <n v="4.37"/>
  </r>
  <r>
    <x v="13"/>
    <x v="4"/>
    <x v="96"/>
    <n v="155264.95000000001"/>
  </r>
  <r>
    <x v="8"/>
    <x v="16"/>
    <x v="165"/>
    <n v="44825"/>
  </r>
  <r>
    <x v="29"/>
    <x v="8"/>
    <x v="684"/>
    <n v="26.52"/>
  </r>
  <r>
    <x v="22"/>
    <x v="4"/>
    <x v="762"/>
    <n v="375626.07"/>
  </r>
  <r>
    <x v="43"/>
    <x v="4"/>
    <x v="473"/>
    <n v="3514.4"/>
  </r>
  <r>
    <x v="41"/>
    <x v="16"/>
    <x v="134"/>
    <n v="51.57"/>
  </r>
  <r>
    <x v="21"/>
    <x v="19"/>
    <x v="586"/>
    <n v="597.67999999999995"/>
  </r>
  <r>
    <x v="0"/>
    <x v="15"/>
    <x v="643"/>
    <n v="240376.95"/>
  </r>
  <r>
    <x v="0"/>
    <x v="15"/>
    <x v="1174"/>
    <n v="472.04"/>
  </r>
  <r>
    <x v="89"/>
    <x v="18"/>
    <x v="578"/>
    <n v="26.79"/>
  </r>
  <r>
    <x v="26"/>
    <x v="3"/>
    <x v="622"/>
    <n v="36395.730000000003"/>
  </r>
  <r>
    <x v="13"/>
    <x v="14"/>
    <x v="199"/>
    <n v="6666.09"/>
  </r>
  <r>
    <x v="68"/>
    <x v="17"/>
    <x v="259"/>
    <n v="8876.14"/>
  </r>
  <r>
    <x v="47"/>
    <x v="7"/>
    <x v="142"/>
    <n v="47769.16"/>
  </r>
  <r>
    <x v="5"/>
    <x v="17"/>
    <x v="866"/>
    <n v="701318.1"/>
  </r>
  <r>
    <x v="30"/>
    <x v="10"/>
    <x v="7"/>
    <n v="529500.18000000005"/>
  </r>
  <r>
    <x v="46"/>
    <x v="20"/>
    <x v="790"/>
    <n v="34875"/>
  </r>
  <r>
    <x v="5"/>
    <x v="15"/>
    <x v="635"/>
    <n v="3412.83"/>
  </r>
  <r>
    <x v="0"/>
    <x v="7"/>
    <x v="111"/>
    <n v="222733.67"/>
  </r>
  <r>
    <x v="16"/>
    <x v="2"/>
    <x v="383"/>
    <n v="148.22999999999999"/>
  </r>
  <r>
    <x v="14"/>
    <x v="18"/>
    <x v="310"/>
    <n v="264.49"/>
  </r>
  <r>
    <x v="23"/>
    <x v="8"/>
    <x v="735"/>
    <n v="7255.66"/>
  </r>
  <r>
    <x v="14"/>
    <x v="15"/>
    <x v="153"/>
    <n v="1649096.58"/>
  </r>
  <r>
    <x v="8"/>
    <x v="16"/>
    <x v="601"/>
    <n v="694.66"/>
  </r>
  <r>
    <x v="9"/>
    <x v="5"/>
    <x v="234"/>
    <n v="6419.7"/>
  </r>
  <r>
    <x v="68"/>
    <x v="5"/>
    <x v="244"/>
    <n v="38268.639999999999"/>
  </r>
  <r>
    <x v="40"/>
    <x v="4"/>
    <x v="1102"/>
    <n v="110.12"/>
  </r>
  <r>
    <x v="21"/>
    <x v="17"/>
    <x v="24"/>
    <n v="17061.27"/>
  </r>
  <r>
    <x v="0"/>
    <x v="11"/>
    <x v="431"/>
    <n v="12778.7"/>
  </r>
  <r>
    <x v="34"/>
    <x v="9"/>
    <x v="587"/>
    <n v="10642.49"/>
  </r>
  <r>
    <x v="19"/>
    <x v="6"/>
    <x v="179"/>
    <n v="15531.38"/>
  </r>
  <r>
    <x v="2"/>
    <x v="1"/>
    <x v="1246"/>
    <n v="9490.9"/>
  </r>
  <r>
    <x v="0"/>
    <x v="13"/>
    <x v="147"/>
    <n v="342771.15"/>
  </r>
  <r>
    <x v="13"/>
    <x v="12"/>
    <x v="363"/>
    <n v="3617.5"/>
  </r>
  <r>
    <x v="16"/>
    <x v="16"/>
    <x v="386"/>
    <n v="50278.34"/>
  </r>
  <r>
    <x v="7"/>
    <x v="8"/>
    <x v="915"/>
    <n v="156230.97"/>
  </r>
  <r>
    <x v="32"/>
    <x v="17"/>
    <x v="369"/>
    <n v="205.03"/>
  </r>
  <r>
    <x v="54"/>
    <x v="17"/>
    <x v="881"/>
    <n v="6357.82"/>
  </r>
  <r>
    <x v="18"/>
    <x v="16"/>
    <x v="588"/>
    <n v="24153.49"/>
  </r>
  <r>
    <x v="0"/>
    <x v="9"/>
    <x v="312"/>
    <n v="1390857.87"/>
  </r>
  <r>
    <x v="154"/>
    <x v="14"/>
    <x v="168"/>
    <n v="709.12"/>
  </r>
  <r>
    <x v="47"/>
    <x v="18"/>
    <x v="345"/>
    <n v="3021.21"/>
  </r>
  <r>
    <x v="7"/>
    <x v="10"/>
    <x v="724"/>
    <n v="7638748.1299999999"/>
  </r>
  <r>
    <x v="7"/>
    <x v="10"/>
    <x v="873"/>
    <n v="3059.09"/>
  </r>
  <r>
    <x v="47"/>
    <x v="7"/>
    <x v="96"/>
    <n v="4972.04"/>
  </r>
  <r>
    <x v="40"/>
    <x v="8"/>
    <x v="497"/>
    <n v="7287.26"/>
  </r>
  <r>
    <x v="9"/>
    <x v="17"/>
    <x v="483"/>
    <n v="27.09"/>
  </r>
  <r>
    <x v="0"/>
    <x v="11"/>
    <x v="482"/>
    <n v="58893.74"/>
  </r>
  <r>
    <x v="22"/>
    <x v="19"/>
    <x v="109"/>
    <n v="11702.81"/>
  </r>
  <r>
    <x v="16"/>
    <x v="14"/>
    <x v="183"/>
    <n v="20837.96"/>
  </r>
  <r>
    <x v="21"/>
    <x v="16"/>
    <x v="102"/>
    <n v="3900.14"/>
  </r>
  <r>
    <x v="15"/>
    <x v="15"/>
    <x v="160"/>
    <n v="158.11000000000001"/>
  </r>
  <r>
    <x v="5"/>
    <x v="14"/>
    <x v="544"/>
    <n v="453504.23"/>
  </r>
  <r>
    <x v="9"/>
    <x v="20"/>
    <x v="1247"/>
    <n v="1448"/>
  </r>
  <r>
    <x v="23"/>
    <x v="1"/>
    <x v="1030"/>
    <n v="2226.5"/>
  </r>
  <r>
    <x v="7"/>
    <x v="17"/>
    <x v="218"/>
    <n v="105052.09"/>
  </r>
  <r>
    <x v="26"/>
    <x v="14"/>
    <x v="259"/>
    <n v="10689.01"/>
  </r>
  <r>
    <x v="41"/>
    <x v="8"/>
    <x v="93"/>
    <n v="129.80000000000001"/>
  </r>
  <r>
    <x v="1"/>
    <x v="17"/>
    <x v="274"/>
    <n v="24406.080000000002"/>
  </r>
  <r>
    <x v="16"/>
    <x v="3"/>
    <x v="317"/>
    <n v="229482.1"/>
  </r>
  <r>
    <x v="39"/>
    <x v="12"/>
    <x v="94"/>
    <n v="25657.96"/>
  </r>
  <r>
    <x v="18"/>
    <x v="8"/>
    <x v="626"/>
    <n v="18951.060000000001"/>
  </r>
  <r>
    <x v="18"/>
    <x v="4"/>
    <x v="83"/>
    <n v="3600"/>
  </r>
  <r>
    <x v="37"/>
    <x v="19"/>
    <x v="66"/>
    <n v="80819.34"/>
  </r>
  <r>
    <x v="0"/>
    <x v="18"/>
    <x v="409"/>
    <n v="28668.35"/>
  </r>
  <r>
    <x v="29"/>
    <x v="20"/>
    <x v="115"/>
    <n v="329612.78000000003"/>
  </r>
  <r>
    <x v="2"/>
    <x v="20"/>
    <x v="271"/>
    <n v="834.99"/>
  </r>
  <r>
    <x v="44"/>
    <x v="15"/>
    <x v="462"/>
    <n v="451.63"/>
  </r>
  <r>
    <x v="5"/>
    <x v="8"/>
    <x v="101"/>
    <n v="4023760.13"/>
  </r>
  <r>
    <x v="73"/>
    <x v="10"/>
    <x v="8"/>
    <n v="17.87"/>
  </r>
  <r>
    <x v="9"/>
    <x v="15"/>
    <x v="272"/>
    <n v="139514.42000000001"/>
  </r>
  <r>
    <x v="36"/>
    <x v="10"/>
    <x v="1095"/>
    <n v="341.53"/>
  </r>
  <r>
    <x v="2"/>
    <x v="0"/>
    <x v="826"/>
    <n v="252.32"/>
  </r>
  <r>
    <x v="22"/>
    <x v="10"/>
    <x v="722"/>
    <n v="69912.38"/>
  </r>
  <r>
    <x v="0"/>
    <x v="20"/>
    <x v="808"/>
    <n v="394272.59"/>
  </r>
  <r>
    <x v="83"/>
    <x v="4"/>
    <x v="224"/>
    <n v="9800.0499999999993"/>
  </r>
  <r>
    <x v="4"/>
    <x v="19"/>
    <x v="699"/>
    <n v="155.59"/>
  </r>
  <r>
    <x v="9"/>
    <x v="10"/>
    <x v="682"/>
    <n v="2228.61"/>
  </r>
  <r>
    <x v="0"/>
    <x v="18"/>
    <x v="109"/>
    <n v="509510.81"/>
  </r>
  <r>
    <x v="1"/>
    <x v="12"/>
    <x v="506"/>
    <n v="2404.96"/>
  </r>
  <r>
    <x v="19"/>
    <x v="15"/>
    <x v="274"/>
    <n v="928.57"/>
  </r>
  <r>
    <x v="2"/>
    <x v="15"/>
    <x v="1103"/>
    <n v="708.03"/>
  </r>
  <r>
    <x v="72"/>
    <x v="12"/>
    <x v="46"/>
    <n v="656773.68999999994"/>
  </r>
  <r>
    <x v="44"/>
    <x v="13"/>
    <x v="672"/>
    <n v="14742.35"/>
  </r>
  <r>
    <x v="8"/>
    <x v="7"/>
    <x v="2"/>
    <n v="1822.43"/>
  </r>
  <r>
    <x v="7"/>
    <x v="3"/>
    <x v="590"/>
    <n v="6215.98"/>
  </r>
  <r>
    <x v="4"/>
    <x v="1"/>
    <x v="112"/>
    <n v="2587.56"/>
  </r>
  <r>
    <x v="39"/>
    <x v="15"/>
    <x v="87"/>
    <n v="1086.28"/>
  </r>
  <r>
    <x v="15"/>
    <x v="13"/>
    <x v="102"/>
    <n v="257.38"/>
  </r>
  <r>
    <x v="6"/>
    <x v="12"/>
    <x v="376"/>
    <n v="88159.82"/>
  </r>
  <r>
    <x v="27"/>
    <x v="16"/>
    <x v="87"/>
    <n v="9"/>
  </r>
  <r>
    <x v="36"/>
    <x v="3"/>
    <x v="191"/>
    <n v="31.27"/>
  </r>
  <r>
    <x v="53"/>
    <x v="13"/>
    <x v="449"/>
    <n v="888.97"/>
  </r>
  <r>
    <x v="2"/>
    <x v="5"/>
    <x v="441"/>
    <n v="760058.44"/>
  </r>
  <r>
    <x v="22"/>
    <x v="2"/>
    <x v="605"/>
    <n v="89.56"/>
  </r>
  <r>
    <x v="44"/>
    <x v="10"/>
    <x v="340"/>
    <n v="18599.150000000001"/>
  </r>
  <r>
    <x v="2"/>
    <x v="5"/>
    <x v="540"/>
    <n v="284732.96000000002"/>
  </r>
  <r>
    <x v="32"/>
    <x v="15"/>
    <x v="504"/>
    <n v="1924.4"/>
  </r>
  <r>
    <x v="0"/>
    <x v="9"/>
    <x v="277"/>
    <n v="20164.900000000001"/>
  </r>
  <r>
    <x v="5"/>
    <x v="5"/>
    <x v="171"/>
    <n v="807420.77"/>
  </r>
  <r>
    <x v="14"/>
    <x v="7"/>
    <x v="1115"/>
    <n v="188754.93"/>
  </r>
  <r>
    <x v="4"/>
    <x v="1"/>
    <x v="29"/>
    <n v="3483.61"/>
  </r>
  <r>
    <x v="101"/>
    <x v="6"/>
    <x v="868"/>
    <n v="438780.05"/>
  </r>
  <r>
    <x v="31"/>
    <x v="0"/>
    <x v="72"/>
    <n v="128037.87"/>
  </r>
  <r>
    <x v="1"/>
    <x v="4"/>
    <x v="406"/>
    <n v="18480"/>
  </r>
  <r>
    <x v="31"/>
    <x v="7"/>
    <x v="130"/>
    <n v="2435.9"/>
  </r>
  <r>
    <x v="42"/>
    <x v="5"/>
    <x v="368"/>
    <n v="582.1"/>
  </r>
  <r>
    <x v="42"/>
    <x v="15"/>
    <x v="441"/>
    <n v="286.66000000000003"/>
  </r>
  <r>
    <x v="19"/>
    <x v="5"/>
    <x v="203"/>
    <n v="20428.580000000002"/>
  </r>
  <r>
    <x v="7"/>
    <x v="14"/>
    <x v="329"/>
    <n v="451931.72"/>
  </r>
  <r>
    <x v="43"/>
    <x v="16"/>
    <x v="407"/>
    <n v="127652.4"/>
  </r>
  <r>
    <x v="43"/>
    <x v="13"/>
    <x v="168"/>
    <n v="66"/>
  </r>
  <r>
    <x v="29"/>
    <x v="20"/>
    <x v="313"/>
    <n v="2703257.82"/>
  </r>
  <r>
    <x v="23"/>
    <x v="15"/>
    <x v="796"/>
    <n v="213232.56"/>
  </r>
  <r>
    <x v="9"/>
    <x v="6"/>
    <x v="333"/>
    <n v="1406714.61"/>
  </r>
  <r>
    <x v="18"/>
    <x v="12"/>
    <x v="1162"/>
    <n v="5034.2"/>
  </r>
  <r>
    <x v="40"/>
    <x v="8"/>
    <x v="363"/>
    <n v="71302.34"/>
  </r>
  <r>
    <x v="44"/>
    <x v="0"/>
    <x v="26"/>
    <n v="1560.06"/>
  </r>
  <r>
    <x v="12"/>
    <x v="4"/>
    <x v="58"/>
    <n v="1418.66"/>
  </r>
  <r>
    <x v="98"/>
    <x v="4"/>
    <x v="242"/>
    <n v="5948.7"/>
  </r>
  <r>
    <x v="0"/>
    <x v="8"/>
    <x v="472"/>
    <n v="65368.24"/>
  </r>
  <r>
    <x v="5"/>
    <x v="19"/>
    <x v="335"/>
    <n v="362.08"/>
  </r>
  <r>
    <x v="17"/>
    <x v="3"/>
    <x v="329"/>
    <n v="18.420000000000002"/>
  </r>
  <r>
    <x v="70"/>
    <x v="5"/>
    <x v="124"/>
    <n v="941.76"/>
  </r>
  <r>
    <x v="5"/>
    <x v="12"/>
    <x v="44"/>
    <n v="2792.88"/>
  </r>
  <r>
    <x v="41"/>
    <x v="13"/>
    <x v="153"/>
    <n v="3806.1"/>
  </r>
  <r>
    <x v="16"/>
    <x v="12"/>
    <x v="587"/>
    <n v="14481.03"/>
  </r>
  <r>
    <x v="3"/>
    <x v="20"/>
    <x v="49"/>
    <n v="253525"/>
  </r>
  <r>
    <x v="24"/>
    <x v="8"/>
    <x v="203"/>
    <n v="17042.509999999998"/>
  </r>
  <r>
    <x v="38"/>
    <x v="6"/>
    <x v="720"/>
    <n v="4723.3"/>
  </r>
  <r>
    <x v="14"/>
    <x v="15"/>
    <x v="104"/>
    <n v="2.16"/>
  </r>
  <r>
    <x v="52"/>
    <x v="9"/>
    <x v="244"/>
    <n v="1809.34"/>
  </r>
  <r>
    <x v="22"/>
    <x v="6"/>
    <x v="90"/>
    <n v="7619.13"/>
  </r>
  <r>
    <x v="23"/>
    <x v="11"/>
    <x v="857"/>
    <n v="739"/>
  </r>
  <r>
    <x v="60"/>
    <x v="4"/>
    <x v="859"/>
    <n v="1440.23"/>
  </r>
  <r>
    <x v="23"/>
    <x v="8"/>
    <x v="496"/>
    <n v="1295.55"/>
  </r>
  <r>
    <x v="30"/>
    <x v="0"/>
    <x v="491"/>
    <n v="5761.03"/>
  </r>
  <r>
    <x v="35"/>
    <x v="7"/>
    <x v="688"/>
    <n v="45211.26"/>
  </r>
  <r>
    <x v="14"/>
    <x v="13"/>
    <x v="64"/>
    <n v="136872.82999999999"/>
  </r>
  <r>
    <x v="16"/>
    <x v="10"/>
    <x v="84"/>
    <n v="715.12"/>
  </r>
  <r>
    <x v="29"/>
    <x v="5"/>
    <x v="220"/>
    <n v="36132.910000000003"/>
  </r>
  <r>
    <x v="14"/>
    <x v="5"/>
    <x v="1089"/>
    <n v="16423.23"/>
  </r>
  <r>
    <x v="39"/>
    <x v="0"/>
    <x v="274"/>
    <n v="57689.7"/>
  </r>
  <r>
    <x v="9"/>
    <x v="6"/>
    <x v="981"/>
    <n v="107043.15"/>
  </r>
  <r>
    <x v="9"/>
    <x v="8"/>
    <x v="962"/>
    <n v="16918.89"/>
  </r>
  <r>
    <x v="33"/>
    <x v="16"/>
    <x v="430"/>
    <n v="92.75"/>
  </r>
  <r>
    <x v="75"/>
    <x v="8"/>
    <x v="311"/>
    <n v="467340.18"/>
  </r>
  <r>
    <x v="80"/>
    <x v="5"/>
    <x v="365"/>
    <n v="337026.05"/>
  </r>
  <r>
    <x v="15"/>
    <x v="10"/>
    <x v="607"/>
    <n v="106.33"/>
  </r>
  <r>
    <x v="24"/>
    <x v="17"/>
    <x v="127"/>
    <n v="23235.09"/>
  </r>
  <r>
    <x v="38"/>
    <x v="17"/>
    <x v="361"/>
    <n v="4875.29"/>
  </r>
  <r>
    <x v="8"/>
    <x v="8"/>
    <x v="154"/>
    <n v="104.05"/>
  </r>
  <r>
    <x v="1"/>
    <x v="18"/>
    <x v="28"/>
    <n v="4243.45"/>
  </r>
  <r>
    <x v="29"/>
    <x v="8"/>
    <x v="407"/>
    <n v="245684.11"/>
  </r>
  <r>
    <x v="15"/>
    <x v="6"/>
    <x v="540"/>
    <n v="9.35"/>
  </r>
  <r>
    <x v="14"/>
    <x v="12"/>
    <x v="245"/>
    <n v="1149.1500000000001"/>
  </r>
  <r>
    <x v="8"/>
    <x v="12"/>
    <x v="774"/>
    <n v="18096.14"/>
  </r>
  <r>
    <x v="14"/>
    <x v="2"/>
    <x v="501"/>
    <n v="94492.56"/>
  </r>
  <r>
    <x v="9"/>
    <x v="6"/>
    <x v="575"/>
    <n v="13014.65"/>
  </r>
  <r>
    <x v="9"/>
    <x v="14"/>
    <x v="323"/>
    <n v="104055.02"/>
  </r>
  <r>
    <x v="16"/>
    <x v="10"/>
    <x v="488"/>
    <n v="125737.67"/>
  </r>
  <r>
    <x v="9"/>
    <x v="9"/>
    <x v="830"/>
    <n v="228781.75"/>
  </r>
  <r>
    <x v="6"/>
    <x v="4"/>
    <x v="322"/>
    <n v="94301.47"/>
  </r>
  <r>
    <x v="52"/>
    <x v="2"/>
    <x v="933"/>
    <n v="4939.8599999999997"/>
  </r>
  <r>
    <x v="34"/>
    <x v="19"/>
    <x v="587"/>
    <n v="3.14"/>
  </r>
  <r>
    <x v="17"/>
    <x v="14"/>
    <x v="39"/>
    <n v="59.04"/>
  </r>
  <r>
    <x v="6"/>
    <x v="17"/>
    <x v="331"/>
    <n v="90599.22"/>
  </r>
  <r>
    <x v="30"/>
    <x v="2"/>
    <x v="395"/>
    <n v="74.92"/>
  </r>
  <r>
    <x v="9"/>
    <x v="15"/>
    <x v="432"/>
    <n v="66698.78"/>
  </r>
  <r>
    <x v="2"/>
    <x v="20"/>
    <x v="843"/>
    <n v="175750.17"/>
  </r>
  <r>
    <x v="44"/>
    <x v="19"/>
    <x v="229"/>
    <n v="48739.89"/>
  </r>
  <r>
    <x v="7"/>
    <x v="5"/>
    <x v="328"/>
    <n v="240072.9"/>
  </r>
  <r>
    <x v="15"/>
    <x v="19"/>
    <x v="25"/>
    <n v="4.49"/>
  </r>
  <r>
    <x v="51"/>
    <x v="14"/>
    <x v="478"/>
    <n v="377.22"/>
  </r>
  <r>
    <x v="9"/>
    <x v="18"/>
    <x v="185"/>
    <n v="2449"/>
  </r>
  <r>
    <x v="9"/>
    <x v="7"/>
    <x v="571"/>
    <n v="628"/>
  </r>
  <r>
    <x v="38"/>
    <x v="13"/>
    <x v="501"/>
    <n v="18490.23"/>
  </r>
  <r>
    <x v="42"/>
    <x v="3"/>
    <x v="261"/>
    <n v="29319.41"/>
  </r>
  <r>
    <x v="7"/>
    <x v="19"/>
    <x v="897"/>
    <n v="2270"/>
  </r>
  <r>
    <x v="54"/>
    <x v="18"/>
    <x v="168"/>
    <n v="859.94"/>
  </r>
  <r>
    <x v="21"/>
    <x v="9"/>
    <x v="128"/>
    <n v="695.39"/>
  </r>
  <r>
    <x v="7"/>
    <x v="13"/>
    <x v="456"/>
    <n v="89051.53"/>
  </r>
  <r>
    <x v="33"/>
    <x v="10"/>
    <x v="243"/>
    <n v="628.24"/>
  </r>
  <r>
    <x v="52"/>
    <x v="12"/>
    <x v="297"/>
    <n v="1.04"/>
  </r>
  <r>
    <x v="5"/>
    <x v="15"/>
    <x v="421"/>
    <n v="1905.72"/>
  </r>
  <r>
    <x v="26"/>
    <x v="13"/>
    <x v="44"/>
    <n v="4565.2"/>
  </r>
  <r>
    <x v="90"/>
    <x v="8"/>
    <x v="222"/>
    <n v="6.53"/>
  </r>
  <r>
    <x v="8"/>
    <x v="2"/>
    <x v="7"/>
    <n v="4684.21"/>
  </r>
  <r>
    <x v="6"/>
    <x v="11"/>
    <x v="352"/>
    <n v="1030.52"/>
  </r>
  <r>
    <x v="14"/>
    <x v="9"/>
    <x v="109"/>
    <n v="2118841.2999999998"/>
  </r>
  <r>
    <x v="30"/>
    <x v="16"/>
    <x v="40"/>
    <n v="262933.57"/>
  </r>
  <r>
    <x v="84"/>
    <x v="9"/>
    <x v="217"/>
    <n v="666706.28"/>
  </r>
  <r>
    <x v="4"/>
    <x v="16"/>
    <x v="370"/>
    <n v="11649"/>
  </r>
  <r>
    <x v="6"/>
    <x v="2"/>
    <x v="340"/>
    <n v="597.72"/>
  </r>
  <r>
    <x v="23"/>
    <x v="13"/>
    <x v="1169"/>
    <n v="532.28"/>
  </r>
  <r>
    <x v="39"/>
    <x v="18"/>
    <x v="683"/>
    <n v="460.72"/>
  </r>
  <r>
    <x v="16"/>
    <x v="0"/>
    <x v="102"/>
    <n v="4141.29"/>
  </r>
  <r>
    <x v="7"/>
    <x v="4"/>
    <x v="620"/>
    <n v="52217.41"/>
  </r>
  <r>
    <x v="14"/>
    <x v="6"/>
    <x v="225"/>
    <n v="2346526.1800000002"/>
  </r>
  <r>
    <x v="42"/>
    <x v="11"/>
    <x v="583"/>
    <n v="92932.93"/>
  </r>
  <r>
    <x v="8"/>
    <x v="13"/>
    <x v="329"/>
    <n v="355.55"/>
  </r>
  <r>
    <x v="23"/>
    <x v="10"/>
    <x v="123"/>
    <n v="41250"/>
  </r>
  <r>
    <x v="39"/>
    <x v="16"/>
    <x v="454"/>
    <n v="3947.59"/>
  </r>
  <r>
    <x v="19"/>
    <x v="15"/>
    <x v="100"/>
    <n v="14.88"/>
  </r>
  <r>
    <x v="88"/>
    <x v="8"/>
    <x v="274"/>
    <n v="4947.4799999999996"/>
  </r>
  <r>
    <x v="23"/>
    <x v="5"/>
    <x v="609"/>
    <n v="1452.4"/>
  </r>
  <r>
    <x v="7"/>
    <x v="8"/>
    <x v="782"/>
    <n v="4500"/>
  </r>
  <r>
    <x v="68"/>
    <x v="4"/>
    <x v="225"/>
    <n v="137626.42000000001"/>
  </r>
  <r>
    <x v="14"/>
    <x v="12"/>
    <x v="190"/>
    <n v="62905.94"/>
  </r>
  <r>
    <x v="90"/>
    <x v="9"/>
    <x v="16"/>
    <n v="44.03"/>
  </r>
  <r>
    <x v="5"/>
    <x v="20"/>
    <x v="511"/>
    <n v="348560.25"/>
  </r>
  <r>
    <x v="4"/>
    <x v="12"/>
    <x v="549"/>
    <n v="1117.04"/>
  </r>
  <r>
    <x v="14"/>
    <x v="13"/>
    <x v="69"/>
    <n v="17176.59"/>
  </r>
  <r>
    <x v="7"/>
    <x v="10"/>
    <x v="47"/>
    <n v="369883.27"/>
  </r>
  <r>
    <x v="31"/>
    <x v="20"/>
    <x v="785"/>
    <n v="9135.8799999999992"/>
  </r>
  <r>
    <x v="25"/>
    <x v="5"/>
    <x v="146"/>
    <n v="20179.990000000002"/>
  </r>
  <r>
    <x v="5"/>
    <x v="20"/>
    <x v="617"/>
    <n v="139102.71"/>
  </r>
  <r>
    <x v="38"/>
    <x v="17"/>
    <x v="230"/>
    <n v="28698.69"/>
  </r>
  <r>
    <x v="43"/>
    <x v="8"/>
    <x v="706"/>
    <n v="53.9"/>
  </r>
  <r>
    <x v="43"/>
    <x v="16"/>
    <x v="482"/>
    <n v="6524.7"/>
  </r>
  <r>
    <x v="34"/>
    <x v="1"/>
    <x v="881"/>
    <n v="192.73"/>
  </r>
  <r>
    <x v="43"/>
    <x v="5"/>
    <x v="306"/>
    <n v="318596.46999999997"/>
  </r>
  <r>
    <x v="17"/>
    <x v="9"/>
    <x v="442"/>
    <n v="556.97"/>
  </r>
  <r>
    <x v="13"/>
    <x v="3"/>
    <x v="27"/>
    <n v="55000"/>
  </r>
  <r>
    <x v="25"/>
    <x v="13"/>
    <x v="721"/>
    <n v="918.79"/>
  </r>
  <r>
    <x v="74"/>
    <x v="3"/>
    <x v="447"/>
    <n v="60279.33"/>
  </r>
  <r>
    <x v="22"/>
    <x v="1"/>
    <x v="319"/>
    <n v="1710.21"/>
  </r>
  <r>
    <x v="2"/>
    <x v="14"/>
    <x v="1021"/>
    <n v="35771.660000000003"/>
  </r>
  <r>
    <x v="3"/>
    <x v="14"/>
    <x v="624"/>
    <n v="44523.93"/>
  </r>
  <r>
    <x v="29"/>
    <x v="7"/>
    <x v="402"/>
    <n v="979.9"/>
  </r>
  <r>
    <x v="7"/>
    <x v="12"/>
    <x v="370"/>
    <n v="216260.07"/>
  </r>
  <r>
    <x v="38"/>
    <x v="0"/>
    <x v="19"/>
    <n v="13224.2"/>
  </r>
  <r>
    <x v="75"/>
    <x v="10"/>
    <x v="132"/>
    <n v="3875.92"/>
  </r>
  <r>
    <x v="2"/>
    <x v="3"/>
    <x v="284"/>
    <n v="3560257.37"/>
  </r>
  <r>
    <x v="16"/>
    <x v="1"/>
    <x v="413"/>
    <n v="2559.87"/>
  </r>
  <r>
    <x v="9"/>
    <x v="6"/>
    <x v="299"/>
    <n v="117451.03"/>
  </r>
  <r>
    <x v="2"/>
    <x v="15"/>
    <x v="1028"/>
    <n v="744684.44"/>
  </r>
  <r>
    <x v="9"/>
    <x v="20"/>
    <x v="441"/>
    <n v="40174.589999999997"/>
  </r>
  <r>
    <x v="4"/>
    <x v="3"/>
    <x v="387"/>
    <n v="1213693.6599999999"/>
  </r>
  <r>
    <x v="154"/>
    <x v="17"/>
    <x v="613"/>
    <n v="223.68"/>
  </r>
  <r>
    <x v="16"/>
    <x v="18"/>
    <x v="530"/>
    <n v="38.08"/>
  </r>
  <r>
    <x v="18"/>
    <x v="8"/>
    <x v="166"/>
    <n v="27054.51"/>
  </r>
  <r>
    <x v="31"/>
    <x v="18"/>
    <x v="920"/>
    <n v="7931.47"/>
  </r>
  <r>
    <x v="29"/>
    <x v="2"/>
    <x v="50"/>
    <n v="46031.08"/>
  </r>
  <r>
    <x v="43"/>
    <x v="15"/>
    <x v="27"/>
    <n v="34140.519999999997"/>
  </r>
  <r>
    <x v="20"/>
    <x v="13"/>
    <x v="94"/>
    <n v="17596.259999999998"/>
  </r>
  <r>
    <x v="43"/>
    <x v="7"/>
    <x v="1059"/>
    <n v="920.04"/>
  </r>
  <r>
    <x v="7"/>
    <x v="2"/>
    <x v="851"/>
    <n v="16480.79"/>
  </r>
  <r>
    <x v="34"/>
    <x v="14"/>
    <x v="646"/>
    <n v="23.3"/>
  </r>
  <r>
    <x v="23"/>
    <x v="8"/>
    <x v="803"/>
    <n v="8294.0499999999993"/>
  </r>
  <r>
    <x v="60"/>
    <x v="10"/>
    <x v="1"/>
    <n v="21244.21"/>
  </r>
  <r>
    <x v="9"/>
    <x v="17"/>
    <x v="336"/>
    <n v="28082.71"/>
  </r>
  <r>
    <x v="60"/>
    <x v="12"/>
    <x v="306"/>
    <n v="9654.57"/>
  </r>
  <r>
    <x v="39"/>
    <x v="6"/>
    <x v="51"/>
    <n v="1079.2"/>
  </r>
  <r>
    <x v="9"/>
    <x v="2"/>
    <x v="337"/>
    <n v="412593.17"/>
  </r>
  <r>
    <x v="7"/>
    <x v="16"/>
    <x v="454"/>
    <n v="173779.43"/>
  </r>
  <r>
    <x v="17"/>
    <x v="5"/>
    <x v="128"/>
    <n v="236.12"/>
  </r>
  <r>
    <x v="90"/>
    <x v="11"/>
    <x v="251"/>
    <n v="50805.07"/>
  </r>
  <r>
    <x v="1"/>
    <x v="16"/>
    <x v="577"/>
    <n v="4770.1899999999996"/>
  </r>
  <r>
    <x v="47"/>
    <x v="8"/>
    <x v="503"/>
    <n v="709787.68"/>
  </r>
  <r>
    <x v="45"/>
    <x v="19"/>
    <x v="231"/>
    <n v="648.4"/>
  </r>
  <r>
    <x v="9"/>
    <x v="16"/>
    <x v="430"/>
    <n v="3146264.72"/>
  </r>
  <r>
    <x v="4"/>
    <x v="16"/>
    <x v="144"/>
    <n v="1662.99"/>
  </r>
  <r>
    <x v="30"/>
    <x v="17"/>
    <x v="346"/>
    <n v="3059.74"/>
  </r>
  <r>
    <x v="0"/>
    <x v="9"/>
    <x v="773"/>
    <n v="1181.46"/>
  </r>
  <r>
    <x v="18"/>
    <x v="20"/>
    <x v="602"/>
    <n v="40844.94"/>
  </r>
  <r>
    <x v="5"/>
    <x v="8"/>
    <x v="544"/>
    <n v="534679.18999999994"/>
  </r>
  <r>
    <x v="52"/>
    <x v="13"/>
    <x v="141"/>
    <n v="43369.71"/>
  </r>
  <r>
    <x v="7"/>
    <x v="8"/>
    <x v="143"/>
    <n v="26940.22"/>
  </r>
  <r>
    <x v="41"/>
    <x v="8"/>
    <x v="262"/>
    <n v="744.68"/>
  </r>
  <r>
    <x v="22"/>
    <x v="5"/>
    <x v="196"/>
    <n v="554.71"/>
  </r>
  <r>
    <x v="45"/>
    <x v="17"/>
    <x v="30"/>
    <n v="63.98"/>
  </r>
  <r>
    <x v="18"/>
    <x v="6"/>
    <x v="13"/>
    <n v="11987496.119999999"/>
  </r>
  <r>
    <x v="2"/>
    <x v="11"/>
    <x v="330"/>
    <n v="8144.96"/>
  </r>
  <r>
    <x v="2"/>
    <x v="2"/>
    <x v="636"/>
    <n v="43855.73"/>
  </r>
  <r>
    <x v="7"/>
    <x v="2"/>
    <x v="1248"/>
    <n v="1887.2"/>
  </r>
  <r>
    <x v="46"/>
    <x v="0"/>
    <x v="568"/>
    <n v="3327.18"/>
  </r>
  <r>
    <x v="15"/>
    <x v="12"/>
    <x v="99"/>
    <n v="15425.11"/>
  </r>
  <r>
    <x v="18"/>
    <x v="2"/>
    <x v="415"/>
    <n v="426.62"/>
  </r>
  <r>
    <x v="23"/>
    <x v="5"/>
    <x v="270"/>
    <n v="775667.46"/>
  </r>
  <r>
    <x v="23"/>
    <x v="1"/>
    <x v="1237"/>
    <n v="9386.2099999999991"/>
  </r>
  <r>
    <x v="47"/>
    <x v="13"/>
    <x v="1084"/>
    <n v="64851.18"/>
  </r>
  <r>
    <x v="14"/>
    <x v="14"/>
    <x v="3"/>
    <n v="81913.31"/>
  </r>
  <r>
    <x v="2"/>
    <x v="15"/>
    <x v="209"/>
    <n v="154788.5"/>
  </r>
  <r>
    <x v="101"/>
    <x v="18"/>
    <x v="796"/>
    <n v="174960"/>
  </r>
  <r>
    <x v="23"/>
    <x v="18"/>
    <x v="627"/>
    <n v="11437.74"/>
  </r>
  <r>
    <x v="4"/>
    <x v="6"/>
    <x v="259"/>
    <n v="457304.19"/>
  </r>
  <r>
    <x v="2"/>
    <x v="10"/>
    <x v="501"/>
    <n v="7747.39"/>
  </r>
  <r>
    <x v="20"/>
    <x v="4"/>
    <x v="363"/>
    <n v="117035.11"/>
  </r>
  <r>
    <x v="45"/>
    <x v="6"/>
    <x v="553"/>
    <n v="3.8"/>
  </r>
  <r>
    <x v="14"/>
    <x v="0"/>
    <x v="173"/>
    <n v="3653.7"/>
  </r>
  <r>
    <x v="54"/>
    <x v="7"/>
    <x v="264"/>
    <n v="2449.3000000000002"/>
  </r>
  <r>
    <x v="0"/>
    <x v="9"/>
    <x v="55"/>
    <n v="1243.1199999999999"/>
  </r>
  <r>
    <x v="47"/>
    <x v="14"/>
    <x v="192"/>
    <n v="12743.23"/>
  </r>
  <r>
    <x v="3"/>
    <x v="3"/>
    <x v="789"/>
    <n v="2727"/>
  </r>
  <r>
    <x v="37"/>
    <x v="7"/>
    <x v="370"/>
    <n v="1969.5"/>
  </r>
  <r>
    <x v="9"/>
    <x v="3"/>
    <x v="984"/>
    <n v="8479.6299999999992"/>
  </r>
  <r>
    <x v="14"/>
    <x v="16"/>
    <x v="169"/>
    <n v="4639.49"/>
  </r>
  <r>
    <x v="5"/>
    <x v="17"/>
    <x v="9"/>
    <n v="610417.23"/>
  </r>
  <r>
    <x v="24"/>
    <x v="5"/>
    <x v="58"/>
    <n v="39521.96"/>
  </r>
  <r>
    <x v="4"/>
    <x v="2"/>
    <x v="378"/>
    <n v="20.67"/>
  </r>
  <r>
    <x v="51"/>
    <x v="14"/>
    <x v="2"/>
    <n v="19.02"/>
  </r>
  <r>
    <x v="17"/>
    <x v="7"/>
    <x v="473"/>
    <n v="18382"/>
  </r>
  <r>
    <x v="15"/>
    <x v="4"/>
    <x v="7"/>
    <n v="21341.279999999999"/>
  </r>
  <r>
    <x v="52"/>
    <x v="12"/>
    <x v="890"/>
    <n v="17470.25"/>
  </r>
  <r>
    <x v="52"/>
    <x v="4"/>
    <x v="141"/>
    <n v="237918.47"/>
  </r>
  <r>
    <x v="16"/>
    <x v="7"/>
    <x v="337"/>
    <n v="1566497.11"/>
  </r>
  <r>
    <x v="32"/>
    <x v="12"/>
    <x v="11"/>
    <n v="643.94000000000005"/>
  </r>
  <r>
    <x v="51"/>
    <x v="4"/>
    <x v="357"/>
    <n v="1806.17"/>
  </r>
  <r>
    <x v="23"/>
    <x v="9"/>
    <x v="656"/>
    <n v="17388.84"/>
  </r>
  <r>
    <x v="16"/>
    <x v="7"/>
    <x v="94"/>
    <n v="545949.13"/>
  </r>
  <r>
    <x v="110"/>
    <x v="6"/>
    <x v="664"/>
    <n v="173.39"/>
  </r>
  <r>
    <x v="9"/>
    <x v="10"/>
    <x v="291"/>
    <n v="150282.18"/>
  </r>
  <r>
    <x v="5"/>
    <x v="6"/>
    <x v="254"/>
    <n v="956350.87"/>
  </r>
  <r>
    <x v="7"/>
    <x v="13"/>
    <x v="989"/>
    <n v="0"/>
  </r>
  <r>
    <x v="7"/>
    <x v="18"/>
    <x v="387"/>
    <n v="6574962.75"/>
  </r>
  <r>
    <x v="29"/>
    <x v="16"/>
    <x v="111"/>
    <n v="15414.68"/>
  </r>
  <r>
    <x v="46"/>
    <x v="15"/>
    <x v="59"/>
    <n v="3007.3"/>
  </r>
  <r>
    <x v="18"/>
    <x v="4"/>
    <x v="1008"/>
    <n v="139.83000000000001"/>
  </r>
  <r>
    <x v="5"/>
    <x v="18"/>
    <x v="75"/>
    <n v="920248.03"/>
  </r>
  <r>
    <x v="15"/>
    <x v="9"/>
    <x v="194"/>
    <n v="199.35"/>
  </r>
  <r>
    <x v="1"/>
    <x v="18"/>
    <x v="258"/>
    <n v="266661.05"/>
  </r>
  <r>
    <x v="16"/>
    <x v="11"/>
    <x v="159"/>
    <n v="2186.27"/>
  </r>
  <r>
    <x v="19"/>
    <x v="6"/>
    <x v="0"/>
    <n v="1496.88"/>
  </r>
  <r>
    <x v="34"/>
    <x v="5"/>
    <x v="497"/>
    <n v="1656.92"/>
  </r>
  <r>
    <x v="21"/>
    <x v="10"/>
    <x v="17"/>
    <n v="154.32"/>
  </r>
  <r>
    <x v="7"/>
    <x v="6"/>
    <x v="16"/>
    <n v="3705591.2"/>
  </r>
  <r>
    <x v="46"/>
    <x v="1"/>
    <x v="93"/>
    <n v="1342317.4"/>
  </r>
  <r>
    <x v="18"/>
    <x v="11"/>
    <x v="1021"/>
    <n v="465.27"/>
  </r>
  <r>
    <x v="30"/>
    <x v="15"/>
    <x v="542"/>
    <n v="17977.5"/>
  </r>
  <r>
    <x v="22"/>
    <x v="6"/>
    <x v="54"/>
    <n v="969.85"/>
  </r>
  <r>
    <x v="36"/>
    <x v="17"/>
    <x v="0"/>
    <n v="420355.72"/>
  </r>
  <r>
    <x v="87"/>
    <x v="14"/>
    <x v="25"/>
    <n v="167.07"/>
  </r>
  <r>
    <x v="46"/>
    <x v="14"/>
    <x v="384"/>
    <n v="675"/>
  </r>
  <r>
    <x v="53"/>
    <x v="4"/>
    <x v="595"/>
    <n v="3334.74"/>
  </r>
  <r>
    <x v="154"/>
    <x v="1"/>
    <x v="424"/>
    <n v="9240.7199999999993"/>
  </r>
  <r>
    <x v="16"/>
    <x v="4"/>
    <x v="150"/>
    <n v="16569.27"/>
  </r>
  <r>
    <x v="32"/>
    <x v="15"/>
    <x v="337"/>
    <n v="422.95"/>
  </r>
  <r>
    <x v="74"/>
    <x v="8"/>
    <x v="809"/>
    <n v="2298.9499999999998"/>
  </r>
  <r>
    <x v="5"/>
    <x v="2"/>
    <x v="1067"/>
    <n v="4772.78"/>
  </r>
  <r>
    <x v="29"/>
    <x v="2"/>
    <x v="142"/>
    <n v="89.84"/>
  </r>
  <r>
    <x v="95"/>
    <x v="19"/>
    <x v="904"/>
    <n v="43901.68"/>
  </r>
  <r>
    <x v="39"/>
    <x v="20"/>
    <x v="138"/>
    <n v="25471.96"/>
  </r>
  <r>
    <x v="30"/>
    <x v="11"/>
    <x v="261"/>
    <n v="307.7"/>
  </r>
  <r>
    <x v="45"/>
    <x v="4"/>
    <x v="105"/>
    <n v="783.87"/>
  </r>
  <r>
    <x v="2"/>
    <x v="15"/>
    <x v="418"/>
    <n v="20234.54"/>
  </r>
  <r>
    <x v="14"/>
    <x v="15"/>
    <x v="392"/>
    <n v="11038.19"/>
  </r>
  <r>
    <x v="34"/>
    <x v="10"/>
    <x v="140"/>
    <n v="54.7"/>
  </r>
  <r>
    <x v="21"/>
    <x v="11"/>
    <x v="258"/>
    <n v="717.12"/>
  </r>
  <r>
    <x v="42"/>
    <x v="16"/>
    <x v="952"/>
    <n v="5120.7"/>
  </r>
  <r>
    <x v="15"/>
    <x v="18"/>
    <x v="15"/>
    <n v="170876.04"/>
  </r>
  <r>
    <x v="30"/>
    <x v="10"/>
    <x v="580"/>
    <n v="1187.33"/>
  </r>
  <r>
    <x v="41"/>
    <x v="13"/>
    <x v="267"/>
    <n v="17588.63"/>
  </r>
  <r>
    <x v="15"/>
    <x v="11"/>
    <x v="412"/>
    <n v="57.08"/>
  </r>
  <r>
    <x v="23"/>
    <x v="14"/>
    <x v="473"/>
    <n v="386940.87"/>
  </r>
  <r>
    <x v="23"/>
    <x v="3"/>
    <x v="399"/>
    <n v="196111.18"/>
  </r>
  <r>
    <x v="34"/>
    <x v="10"/>
    <x v="26"/>
    <n v="19693.509999999998"/>
  </r>
  <r>
    <x v="36"/>
    <x v="5"/>
    <x v="243"/>
    <n v="1553.45"/>
  </r>
  <r>
    <x v="74"/>
    <x v="2"/>
    <x v="19"/>
    <n v="6251.4"/>
  </r>
  <r>
    <x v="14"/>
    <x v="18"/>
    <x v="242"/>
    <n v="4.2300000000000004"/>
  </r>
  <r>
    <x v="30"/>
    <x v="12"/>
    <x v="1009"/>
    <n v="8901.18"/>
  </r>
  <r>
    <x v="24"/>
    <x v="13"/>
    <x v="589"/>
    <n v="291133.64"/>
  </r>
  <r>
    <x v="18"/>
    <x v="3"/>
    <x v="249"/>
    <n v="37415.74"/>
  </r>
  <r>
    <x v="32"/>
    <x v="18"/>
    <x v="220"/>
    <n v="1497774.71"/>
  </r>
  <r>
    <x v="19"/>
    <x v="7"/>
    <x v="322"/>
    <n v="79.14"/>
  </r>
  <r>
    <x v="80"/>
    <x v="14"/>
    <x v="356"/>
    <n v="63878.76"/>
  </r>
  <r>
    <x v="90"/>
    <x v="18"/>
    <x v="156"/>
    <n v="496.79"/>
  </r>
  <r>
    <x v="15"/>
    <x v="13"/>
    <x v="273"/>
    <n v="46.08"/>
  </r>
  <r>
    <x v="9"/>
    <x v="18"/>
    <x v="247"/>
    <n v="154112.35"/>
  </r>
  <r>
    <x v="25"/>
    <x v="4"/>
    <x v="355"/>
    <n v="62144.62"/>
  </r>
  <r>
    <x v="42"/>
    <x v="5"/>
    <x v="815"/>
    <n v="12898.3"/>
  </r>
  <r>
    <x v="9"/>
    <x v="15"/>
    <x v="1106"/>
    <n v="2816.19"/>
  </r>
  <r>
    <x v="32"/>
    <x v="17"/>
    <x v="233"/>
    <n v="385757.63"/>
  </r>
  <r>
    <x v="7"/>
    <x v="1"/>
    <x v="257"/>
    <n v="203643.59"/>
  </r>
  <r>
    <x v="26"/>
    <x v="20"/>
    <x v="273"/>
    <n v="1257.22"/>
  </r>
  <r>
    <x v="92"/>
    <x v="13"/>
    <x v="612"/>
    <n v="10047.23"/>
  </r>
  <r>
    <x v="12"/>
    <x v="17"/>
    <x v="319"/>
    <n v="69094.02"/>
  </r>
  <r>
    <x v="0"/>
    <x v="5"/>
    <x v="203"/>
    <n v="756704.69"/>
  </r>
  <r>
    <x v="90"/>
    <x v="2"/>
    <x v="251"/>
    <n v="41639.56"/>
  </r>
  <r>
    <x v="0"/>
    <x v="17"/>
    <x v="191"/>
    <n v="292594.74"/>
  </r>
  <r>
    <x v="66"/>
    <x v="0"/>
    <x v="306"/>
    <n v="16.489999999999998"/>
  </r>
  <r>
    <x v="32"/>
    <x v="10"/>
    <x v="649"/>
    <n v="571.15"/>
  </r>
  <r>
    <x v="41"/>
    <x v="12"/>
    <x v="788"/>
    <n v="38.18"/>
  </r>
  <r>
    <x v="9"/>
    <x v="15"/>
    <x v="629"/>
    <n v="165821.47"/>
  </r>
  <r>
    <x v="40"/>
    <x v="7"/>
    <x v="440"/>
    <n v="1808.68"/>
  </r>
  <r>
    <x v="1"/>
    <x v="19"/>
    <x v="583"/>
    <n v="909.27"/>
  </r>
  <r>
    <x v="183"/>
    <x v="12"/>
    <x v="585"/>
    <n v="22307.97"/>
  </r>
  <r>
    <x v="0"/>
    <x v="1"/>
    <x v="606"/>
    <n v="192624.17"/>
  </r>
  <r>
    <x v="30"/>
    <x v="1"/>
    <x v="377"/>
    <n v="565.02"/>
  </r>
  <r>
    <x v="13"/>
    <x v="7"/>
    <x v="120"/>
    <n v="1686806.46"/>
  </r>
  <r>
    <x v="75"/>
    <x v="3"/>
    <x v="466"/>
    <n v="717774.97"/>
  </r>
  <r>
    <x v="7"/>
    <x v="15"/>
    <x v="184"/>
    <n v="396"/>
  </r>
  <r>
    <x v="120"/>
    <x v="7"/>
    <x v="142"/>
    <n v="724.26"/>
  </r>
  <r>
    <x v="8"/>
    <x v="18"/>
    <x v="337"/>
    <n v="7778.3"/>
  </r>
  <r>
    <x v="78"/>
    <x v="16"/>
    <x v="58"/>
    <n v="282.8"/>
  </r>
  <r>
    <x v="5"/>
    <x v="2"/>
    <x v="8"/>
    <n v="616447.74"/>
  </r>
  <r>
    <x v="9"/>
    <x v="19"/>
    <x v="289"/>
    <n v="291.97000000000003"/>
  </r>
  <r>
    <x v="23"/>
    <x v="13"/>
    <x v="482"/>
    <n v="67125.23"/>
  </r>
  <r>
    <x v="9"/>
    <x v="10"/>
    <x v="1035"/>
    <n v="46317.79"/>
  </r>
  <r>
    <x v="76"/>
    <x v="1"/>
    <x v="881"/>
    <n v="5300.8"/>
  </r>
  <r>
    <x v="78"/>
    <x v="7"/>
    <x v="544"/>
    <n v="1550.22"/>
  </r>
  <r>
    <x v="25"/>
    <x v="16"/>
    <x v="34"/>
    <n v="446669.59"/>
  </r>
  <r>
    <x v="14"/>
    <x v="20"/>
    <x v="998"/>
    <n v="118.25"/>
  </r>
  <r>
    <x v="4"/>
    <x v="12"/>
    <x v="696"/>
    <n v="124625.98"/>
  </r>
  <r>
    <x v="18"/>
    <x v="7"/>
    <x v="542"/>
    <n v="16537.71"/>
  </r>
  <r>
    <x v="53"/>
    <x v="10"/>
    <x v="364"/>
    <n v="39460.160000000003"/>
  </r>
  <r>
    <x v="47"/>
    <x v="5"/>
    <x v="1127"/>
    <n v="1873.29"/>
  </r>
  <r>
    <x v="29"/>
    <x v="0"/>
    <x v="866"/>
    <n v="238.58"/>
  </r>
  <r>
    <x v="79"/>
    <x v="11"/>
    <x v="407"/>
    <n v="41.17"/>
  </r>
  <r>
    <x v="5"/>
    <x v="8"/>
    <x v="1239"/>
    <n v="1125.23"/>
  </r>
  <r>
    <x v="42"/>
    <x v="10"/>
    <x v="232"/>
    <n v="645.86"/>
  </r>
  <r>
    <x v="46"/>
    <x v="17"/>
    <x v="395"/>
    <n v="132.88"/>
  </r>
  <r>
    <x v="18"/>
    <x v="3"/>
    <x v="518"/>
    <n v="161.18"/>
  </r>
  <r>
    <x v="9"/>
    <x v="5"/>
    <x v="1119"/>
    <n v="1447.76"/>
  </r>
  <r>
    <x v="14"/>
    <x v="14"/>
    <x v="433"/>
    <n v="15475.41"/>
  </r>
  <r>
    <x v="101"/>
    <x v="11"/>
    <x v="605"/>
    <n v="960"/>
  </r>
  <r>
    <x v="98"/>
    <x v="16"/>
    <x v="25"/>
    <n v="6193.55"/>
  </r>
  <r>
    <x v="79"/>
    <x v="11"/>
    <x v="337"/>
    <n v="159"/>
  </r>
  <r>
    <x v="1"/>
    <x v="8"/>
    <x v="134"/>
    <n v="12033.14"/>
  </r>
  <r>
    <x v="16"/>
    <x v="2"/>
    <x v="495"/>
    <n v="68902.13"/>
  </r>
  <r>
    <x v="20"/>
    <x v="4"/>
    <x v="85"/>
    <n v="16629.169999999998"/>
  </r>
  <r>
    <x v="67"/>
    <x v="6"/>
    <x v="154"/>
    <n v="975"/>
  </r>
  <r>
    <x v="36"/>
    <x v="9"/>
    <x v="149"/>
    <n v="109195.23"/>
  </r>
  <r>
    <x v="0"/>
    <x v="14"/>
    <x v="354"/>
    <n v="14954.97"/>
  </r>
  <r>
    <x v="27"/>
    <x v="3"/>
    <x v="462"/>
    <n v="111.44"/>
  </r>
  <r>
    <x v="6"/>
    <x v="12"/>
    <x v="1084"/>
    <n v="33795.89"/>
  </r>
  <r>
    <x v="74"/>
    <x v="20"/>
    <x v="596"/>
    <n v="44312.17"/>
  </r>
  <r>
    <x v="18"/>
    <x v="13"/>
    <x v="345"/>
    <n v="6669.42"/>
  </r>
  <r>
    <x v="174"/>
    <x v="11"/>
    <x v="321"/>
    <n v="584.91"/>
  </r>
  <r>
    <x v="44"/>
    <x v="8"/>
    <x v="370"/>
    <n v="3349.93"/>
  </r>
  <r>
    <x v="9"/>
    <x v="2"/>
    <x v="94"/>
    <n v="692841.79"/>
  </r>
  <r>
    <x v="53"/>
    <x v="17"/>
    <x v="240"/>
    <n v="1541.58"/>
  </r>
  <r>
    <x v="42"/>
    <x v="19"/>
    <x v="563"/>
    <n v="184.44"/>
  </r>
  <r>
    <x v="39"/>
    <x v="12"/>
    <x v="392"/>
    <n v="341.41"/>
  </r>
  <r>
    <x v="29"/>
    <x v="7"/>
    <x v="1"/>
    <n v="2973.57"/>
  </r>
  <r>
    <x v="16"/>
    <x v="16"/>
    <x v="376"/>
    <n v="156905.94"/>
  </r>
  <r>
    <x v="7"/>
    <x v="0"/>
    <x v="621"/>
    <n v="1286.04"/>
  </r>
  <r>
    <x v="9"/>
    <x v="7"/>
    <x v="469"/>
    <n v="100"/>
  </r>
  <r>
    <x v="2"/>
    <x v="16"/>
    <x v="1196"/>
    <n v="193673.13"/>
  </r>
  <r>
    <x v="2"/>
    <x v="2"/>
    <x v="270"/>
    <n v="573545.36"/>
  </r>
  <r>
    <x v="0"/>
    <x v="15"/>
    <x v="866"/>
    <n v="105045.04"/>
  </r>
  <r>
    <x v="23"/>
    <x v="9"/>
    <x v="918"/>
    <n v="3272661.76"/>
  </r>
  <r>
    <x v="14"/>
    <x v="6"/>
    <x v="685"/>
    <n v="9721.34"/>
  </r>
  <r>
    <x v="52"/>
    <x v="13"/>
    <x v="457"/>
    <n v="101733.75999999999"/>
  </r>
  <r>
    <x v="9"/>
    <x v="17"/>
    <x v="656"/>
    <n v="359338.7"/>
  </r>
  <r>
    <x v="30"/>
    <x v="4"/>
    <x v="577"/>
    <n v="246.21"/>
  </r>
  <r>
    <x v="9"/>
    <x v="12"/>
    <x v="1028"/>
    <n v="1790.25"/>
  </r>
  <r>
    <x v="16"/>
    <x v="13"/>
    <x v="477"/>
    <n v="79.42"/>
  </r>
  <r>
    <x v="40"/>
    <x v="3"/>
    <x v="41"/>
    <n v="5232.1899999999996"/>
  </r>
  <r>
    <x v="7"/>
    <x v="17"/>
    <x v="751"/>
    <n v="452.31"/>
  </r>
  <r>
    <x v="5"/>
    <x v="1"/>
    <x v="195"/>
    <n v="147060.12"/>
  </r>
  <r>
    <x v="43"/>
    <x v="18"/>
    <x v="101"/>
    <n v="271402.2"/>
  </r>
  <r>
    <x v="6"/>
    <x v="7"/>
    <x v="282"/>
    <n v="12.58"/>
  </r>
  <r>
    <x v="20"/>
    <x v="6"/>
    <x v="26"/>
    <n v="515.95000000000005"/>
  </r>
  <r>
    <x v="42"/>
    <x v="3"/>
    <x v="819"/>
    <n v="204170.36"/>
  </r>
  <r>
    <x v="32"/>
    <x v="5"/>
    <x v="306"/>
    <n v="4942.88"/>
  </r>
  <r>
    <x v="5"/>
    <x v="13"/>
    <x v="118"/>
    <n v="6534.66"/>
  </r>
  <r>
    <x v="29"/>
    <x v="17"/>
    <x v="606"/>
    <n v="12665.53"/>
  </r>
  <r>
    <x v="0"/>
    <x v="4"/>
    <x v="145"/>
    <n v="5508.92"/>
  </r>
  <r>
    <x v="9"/>
    <x v="2"/>
    <x v="966"/>
    <n v="1184"/>
  </r>
  <r>
    <x v="24"/>
    <x v="12"/>
    <x v="482"/>
    <n v="425.61"/>
  </r>
  <r>
    <x v="23"/>
    <x v="17"/>
    <x v="241"/>
    <n v="120025.86"/>
  </r>
  <r>
    <x v="5"/>
    <x v="0"/>
    <x v="46"/>
    <n v="7603496.54"/>
  </r>
  <r>
    <x v="25"/>
    <x v="8"/>
    <x v="25"/>
    <n v="927.91"/>
  </r>
  <r>
    <x v="42"/>
    <x v="5"/>
    <x v="737"/>
    <n v="32061.95"/>
  </r>
  <r>
    <x v="9"/>
    <x v="0"/>
    <x v="677"/>
    <n v="1565736.52"/>
  </r>
  <r>
    <x v="25"/>
    <x v="2"/>
    <x v="203"/>
    <n v="28130.42"/>
  </r>
  <r>
    <x v="22"/>
    <x v="4"/>
    <x v="302"/>
    <n v="43.35"/>
  </r>
  <r>
    <x v="40"/>
    <x v="8"/>
    <x v="490"/>
    <n v="1196.6300000000001"/>
  </r>
  <r>
    <x v="14"/>
    <x v="15"/>
    <x v="342"/>
    <n v="39.130000000000003"/>
  </r>
  <r>
    <x v="90"/>
    <x v="5"/>
    <x v="350"/>
    <n v="5023.17"/>
  </r>
  <r>
    <x v="24"/>
    <x v="7"/>
    <x v="1110"/>
    <n v="228076.63"/>
  </r>
  <r>
    <x v="34"/>
    <x v="11"/>
    <x v="390"/>
    <n v="132785.84"/>
  </r>
  <r>
    <x v="9"/>
    <x v="1"/>
    <x v="50"/>
    <n v="24674.32"/>
  </r>
  <r>
    <x v="89"/>
    <x v="5"/>
    <x v="407"/>
    <n v="166375.76"/>
  </r>
  <r>
    <x v="47"/>
    <x v="5"/>
    <x v="168"/>
    <n v="427.24"/>
  </r>
  <r>
    <x v="1"/>
    <x v="17"/>
    <x v="804"/>
    <n v="165243.57"/>
  </r>
  <r>
    <x v="39"/>
    <x v="0"/>
    <x v="795"/>
    <n v="288.05"/>
  </r>
  <r>
    <x v="0"/>
    <x v="18"/>
    <x v="125"/>
    <n v="121085.41"/>
  </r>
  <r>
    <x v="20"/>
    <x v="4"/>
    <x v="206"/>
    <n v="8242.02"/>
  </r>
  <r>
    <x v="81"/>
    <x v="6"/>
    <x v="357"/>
    <n v="2462.3200000000002"/>
  </r>
  <r>
    <x v="16"/>
    <x v="4"/>
    <x v="766"/>
    <n v="15.53"/>
  </r>
  <r>
    <x v="60"/>
    <x v="11"/>
    <x v="111"/>
    <n v="58.39"/>
  </r>
  <r>
    <x v="16"/>
    <x v="9"/>
    <x v="673"/>
    <n v="460247.8"/>
  </r>
  <r>
    <x v="7"/>
    <x v="12"/>
    <x v="498"/>
    <n v="47379.86"/>
  </r>
  <r>
    <x v="2"/>
    <x v="17"/>
    <x v="832"/>
    <n v="2091.42"/>
  </r>
  <r>
    <x v="5"/>
    <x v="3"/>
    <x v="277"/>
    <n v="252938.1"/>
  </r>
  <r>
    <x v="7"/>
    <x v="14"/>
    <x v="143"/>
    <n v="1626.62"/>
  </r>
  <r>
    <x v="14"/>
    <x v="20"/>
    <x v="667"/>
    <n v="899.63"/>
  </r>
  <r>
    <x v="38"/>
    <x v="20"/>
    <x v="362"/>
    <n v="81441.2"/>
  </r>
  <r>
    <x v="18"/>
    <x v="12"/>
    <x v="100"/>
    <n v="150415.03"/>
  </r>
  <r>
    <x v="32"/>
    <x v="16"/>
    <x v="337"/>
    <n v="36858.089999999997"/>
  </r>
  <r>
    <x v="14"/>
    <x v="0"/>
    <x v="235"/>
    <n v="14691.06"/>
  </r>
  <r>
    <x v="2"/>
    <x v="19"/>
    <x v="518"/>
    <n v="94142.51"/>
  </r>
  <r>
    <x v="1"/>
    <x v="7"/>
    <x v="128"/>
    <n v="720.23"/>
  </r>
  <r>
    <x v="22"/>
    <x v="7"/>
    <x v="371"/>
    <n v="1335.01"/>
  </r>
  <r>
    <x v="32"/>
    <x v="5"/>
    <x v="233"/>
    <n v="527403.31000000006"/>
  </r>
  <r>
    <x v="7"/>
    <x v="8"/>
    <x v="604"/>
    <n v="678530.65"/>
  </r>
  <r>
    <x v="25"/>
    <x v="11"/>
    <x v="203"/>
    <n v="17581.990000000002"/>
  </r>
  <r>
    <x v="5"/>
    <x v="0"/>
    <x v="411"/>
    <n v="2066629.67"/>
  </r>
  <r>
    <x v="16"/>
    <x v="10"/>
    <x v="465"/>
    <n v="768.35"/>
  </r>
  <r>
    <x v="10"/>
    <x v="14"/>
    <x v="363"/>
    <n v="1017.92"/>
  </r>
  <r>
    <x v="20"/>
    <x v="17"/>
    <x v="241"/>
    <n v="94746.08"/>
  </r>
  <r>
    <x v="42"/>
    <x v="18"/>
    <x v="1060"/>
    <n v="75.56"/>
  </r>
  <r>
    <x v="90"/>
    <x v="15"/>
    <x v="174"/>
    <n v="99149.35"/>
  </r>
  <r>
    <x v="21"/>
    <x v="16"/>
    <x v="7"/>
    <n v="2704.53"/>
  </r>
  <r>
    <x v="23"/>
    <x v="0"/>
    <x v="618"/>
    <n v="33704.78"/>
  </r>
  <r>
    <x v="29"/>
    <x v="11"/>
    <x v="607"/>
    <n v="9375"/>
  </r>
  <r>
    <x v="12"/>
    <x v="17"/>
    <x v="504"/>
    <n v="3822.1"/>
  </r>
  <r>
    <x v="89"/>
    <x v="19"/>
    <x v="624"/>
    <n v="358.33"/>
  </r>
  <r>
    <x v="2"/>
    <x v="13"/>
    <x v="662"/>
    <n v="323917.03999999998"/>
  </r>
  <r>
    <x v="20"/>
    <x v="8"/>
    <x v="824"/>
    <n v="25722.720000000001"/>
  </r>
  <r>
    <x v="1"/>
    <x v="19"/>
    <x v="986"/>
    <n v="25.58"/>
  </r>
  <r>
    <x v="18"/>
    <x v="16"/>
    <x v="151"/>
    <n v="525664.14"/>
  </r>
  <r>
    <x v="14"/>
    <x v="7"/>
    <x v="757"/>
    <n v="12025.09"/>
  </r>
  <r>
    <x v="20"/>
    <x v="5"/>
    <x v="405"/>
    <n v="39.979999999999997"/>
  </r>
  <r>
    <x v="1"/>
    <x v="11"/>
    <x v="670"/>
    <n v="25881.31"/>
  </r>
  <r>
    <x v="9"/>
    <x v="3"/>
    <x v="688"/>
    <n v="19468621.539999999"/>
  </r>
  <r>
    <x v="25"/>
    <x v="9"/>
    <x v="259"/>
    <n v="113184.24"/>
  </r>
  <r>
    <x v="47"/>
    <x v="12"/>
    <x v="143"/>
    <n v="763029.33"/>
  </r>
  <r>
    <x v="40"/>
    <x v="5"/>
    <x v="327"/>
    <n v="1598.63"/>
  </r>
  <r>
    <x v="44"/>
    <x v="5"/>
    <x v="563"/>
    <n v="1134.1400000000001"/>
  </r>
  <r>
    <x v="68"/>
    <x v="5"/>
    <x v="311"/>
    <n v="41.42"/>
  </r>
  <r>
    <x v="44"/>
    <x v="3"/>
    <x v="386"/>
    <n v="840.1"/>
  </r>
  <r>
    <x v="43"/>
    <x v="15"/>
    <x v="649"/>
    <n v="75.37"/>
  </r>
  <r>
    <x v="4"/>
    <x v="5"/>
    <x v="782"/>
    <n v="354.76"/>
  </r>
  <r>
    <x v="27"/>
    <x v="20"/>
    <x v="357"/>
    <n v="325083.37"/>
  </r>
  <r>
    <x v="8"/>
    <x v="8"/>
    <x v="134"/>
    <n v="575.29"/>
  </r>
  <r>
    <x v="16"/>
    <x v="17"/>
    <x v="602"/>
    <n v="59486.35"/>
  </r>
  <r>
    <x v="9"/>
    <x v="5"/>
    <x v="574"/>
    <n v="24057.8"/>
  </r>
  <r>
    <x v="31"/>
    <x v="1"/>
    <x v="25"/>
    <n v="7222.82"/>
  </r>
  <r>
    <x v="25"/>
    <x v="2"/>
    <x v="1046"/>
    <n v="13939.77"/>
  </r>
  <r>
    <x v="2"/>
    <x v="5"/>
    <x v="647"/>
    <n v="176356.62"/>
  </r>
  <r>
    <x v="36"/>
    <x v="5"/>
    <x v="1127"/>
    <n v="1960.9"/>
  </r>
  <r>
    <x v="23"/>
    <x v="14"/>
    <x v="657"/>
    <n v="206.28"/>
  </r>
  <r>
    <x v="37"/>
    <x v="6"/>
    <x v="411"/>
    <n v="1880.3"/>
  </r>
  <r>
    <x v="44"/>
    <x v="9"/>
    <x v="345"/>
    <n v="20965.3"/>
  </r>
  <r>
    <x v="0"/>
    <x v="13"/>
    <x v="475"/>
    <n v="276125.53999999998"/>
  </r>
  <r>
    <x v="41"/>
    <x v="7"/>
    <x v="40"/>
    <n v="687520.91"/>
  </r>
  <r>
    <x v="7"/>
    <x v="14"/>
    <x v="18"/>
    <n v="1485816.08"/>
  </r>
  <r>
    <x v="15"/>
    <x v="3"/>
    <x v="568"/>
    <n v="4148.8"/>
  </r>
  <r>
    <x v="98"/>
    <x v="5"/>
    <x v="199"/>
    <n v="41714.269999999997"/>
  </r>
  <r>
    <x v="2"/>
    <x v="10"/>
    <x v="317"/>
    <n v="1225827.99"/>
  </r>
  <r>
    <x v="5"/>
    <x v="8"/>
    <x v="130"/>
    <n v="595027.03"/>
  </r>
  <r>
    <x v="12"/>
    <x v="4"/>
    <x v="403"/>
    <n v="1131.42"/>
  </r>
  <r>
    <x v="19"/>
    <x v="5"/>
    <x v="160"/>
    <n v="2460.38"/>
  </r>
  <r>
    <x v="9"/>
    <x v="13"/>
    <x v="665"/>
    <n v="10498.16"/>
  </r>
  <r>
    <x v="21"/>
    <x v="6"/>
    <x v="370"/>
    <n v="226.59"/>
  </r>
  <r>
    <x v="30"/>
    <x v="9"/>
    <x v="334"/>
    <n v="836.2"/>
  </r>
  <r>
    <x v="16"/>
    <x v="4"/>
    <x v="113"/>
    <n v="622.11"/>
  </r>
  <r>
    <x v="7"/>
    <x v="10"/>
    <x v="733"/>
    <n v="551"/>
  </r>
  <r>
    <x v="47"/>
    <x v="5"/>
    <x v="228"/>
    <n v="5180.34"/>
  </r>
  <r>
    <x v="14"/>
    <x v="13"/>
    <x v="430"/>
    <n v="2533.77"/>
  </r>
  <r>
    <x v="25"/>
    <x v="0"/>
    <x v="942"/>
    <n v="6211.56"/>
  </r>
  <r>
    <x v="4"/>
    <x v="9"/>
    <x v="732"/>
    <n v="276.73"/>
  </r>
  <r>
    <x v="25"/>
    <x v="9"/>
    <x v="344"/>
    <n v="389691.78"/>
  </r>
  <r>
    <x v="3"/>
    <x v="5"/>
    <x v="2"/>
    <n v="326.7"/>
  </r>
  <r>
    <x v="9"/>
    <x v="10"/>
    <x v="641"/>
    <n v="62452.47"/>
  </r>
  <r>
    <x v="24"/>
    <x v="6"/>
    <x v="602"/>
    <n v="61757.87"/>
  </r>
  <r>
    <x v="24"/>
    <x v="3"/>
    <x v="111"/>
    <n v="240492.09"/>
  </r>
  <r>
    <x v="12"/>
    <x v="5"/>
    <x v="198"/>
    <n v="7102.88"/>
  </r>
  <r>
    <x v="19"/>
    <x v="14"/>
    <x v="585"/>
    <n v="9072.8799999999992"/>
  </r>
  <r>
    <x v="25"/>
    <x v="3"/>
    <x v="586"/>
    <n v="64.73"/>
  </r>
  <r>
    <x v="0"/>
    <x v="8"/>
    <x v="547"/>
    <n v="62522.43"/>
  </r>
  <r>
    <x v="16"/>
    <x v="13"/>
    <x v="757"/>
    <n v="405056.31"/>
  </r>
  <r>
    <x v="31"/>
    <x v="8"/>
    <x v="198"/>
    <n v="2650"/>
  </r>
  <r>
    <x v="13"/>
    <x v="3"/>
    <x v="176"/>
    <n v="1945.91"/>
  </r>
  <r>
    <x v="2"/>
    <x v="14"/>
    <x v="663"/>
    <n v="1598315.86"/>
  </r>
  <r>
    <x v="9"/>
    <x v="3"/>
    <x v="1005"/>
    <n v="700.48"/>
  </r>
  <r>
    <x v="130"/>
    <x v="8"/>
    <x v="76"/>
    <n v="98.77"/>
  </r>
  <r>
    <x v="9"/>
    <x v="20"/>
    <x v="261"/>
    <n v="67404.539999999994"/>
  </r>
  <r>
    <x v="2"/>
    <x v="0"/>
    <x v="286"/>
    <n v="118442.8"/>
  </r>
  <r>
    <x v="9"/>
    <x v="12"/>
    <x v="422"/>
    <n v="110874.61"/>
  </r>
  <r>
    <x v="2"/>
    <x v="4"/>
    <x v="1017"/>
    <n v="263.41000000000003"/>
  </r>
  <r>
    <x v="13"/>
    <x v="5"/>
    <x v="52"/>
    <n v="11029.28"/>
  </r>
  <r>
    <x v="5"/>
    <x v="12"/>
    <x v="14"/>
    <n v="7734545.7800000003"/>
  </r>
  <r>
    <x v="35"/>
    <x v="20"/>
    <x v="336"/>
    <n v="177.77"/>
  </r>
  <r>
    <x v="14"/>
    <x v="20"/>
    <x v="568"/>
    <n v="13186.48"/>
  </r>
  <r>
    <x v="12"/>
    <x v="2"/>
    <x v="181"/>
    <n v="76.91"/>
  </r>
  <r>
    <x v="38"/>
    <x v="8"/>
    <x v="369"/>
    <n v="92964.26"/>
  </r>
  <r>
    <x v="23"/>
    <x v="13"/>
    <x v="1078"/>
    <n v="84923.51"/>
  </r>
  <r>
    <x v="23"/>
    <x v="0"/>
    <x v="287"/>
    <n v="80289.259999999995"/>
  </r>
  <r>
    <x v="19"/>
    <x v="5"/>
    <x v="191"/>
    <n v="204759.39"/>
  </r>
  <r>
    <x v="5"/>
    <x v="13"/>
    <x v="154"/>
    <n v="16798.68"/>
  </r>
  <r>
    <x v="0"/>
    <x v="8"/>
    <x v="149"/>
    <n v="935434.15"/>
  </r>
  <r>
    <x v="23"/>
    <x v="15"/>
    <x v="400"/>
    <n v="10342.06"/>
  </r>
  <r>
    <x v="39"/>
    <x v="18"/>
    <x v="159"/>
    <n v="6992.15"/>
  </r>
  <r>
    <x v="0"/>
    <x v="8"/>
    <x v="462"/>
    <n v="41749.64"/>
  </r>
  <r>
    <x v="12"/>
    <x v="10"/>
    <x v="320"/>
    <n v="3919.76"/>
  </r>
  <r>
    <x v="143"/>
    <x v="18"/>
    <x v="1046"/>
    <n v="195000"/>
  </r>
  <r>
    <x v="14"/>
    <x v="14"/>
    <x v="607"/>
    <n v="628398.67000000004"/>
  </r>
  <r>
    <x v="37"/>
    <x v="11"/>
    <x v="333"/>
    <n v="4451.1000000000004"/>
  </r>
  <r>
    <x v="38"/>
    <x v="15"/>
    <x v="258"/>
    <n v="480517.32"/>
  </r>
  <r>
    <x v="5"/>
    <x v="6"/>
    <x v="234"/>
    <n v="25131.3"/>
  </r>
  <r>
    <x v="2"/>
    <x v="8"/>
    <x v="243"/>
    <n v="34523.620000000003"/>
  </r>
  <r>
    <x v="20"/>
    <x v="8"/>
    <x v="575"/>
    <n v="45284.3"/>
  </r>
  <r>
    <x v="9"/>
    <x v="2"/>
    <x v="809"/>
    <n v="1363.36"/>
  </r>
  <r>
    <x v="19"/>
    <x v="20"/>
    <x v="357"/>
    <n v="5527.61"/>
  </r>
  <r>
    <x v="14"/>
    <x v="1"/>
    <x v="84"/>
    <n v="80556.59"/>
  </r>
  <r>
    <x v="7"/>
    <x v="15"/>
    <x v="19"/>
    <n v="3719494.58"/>
  </r>
  <r>
    <x v="30"/>
    <x v="1"/>
    <x v="943"/>
    <n v="5004.66"/>
  </r>
  <r>
    <x v="42"/>
    <x v="0"/>
    <x v="243"/>
    <n v="578.4"/>
  </r>
  <r>
    <x v="9"/>
    <x v="0"/>
    <x v="25"/>
    <n v="86613.01"/>
  </r>
  <r>
    <x v="3"/>
    <x v="0"/>
    <x v="449"/>
    <n v="878.51"/>
  </r>
  <r>
    <x v="47"/>
    <x v="16"/>
    <x v="1131"/>
    <n v="106.35"/>
  </r>
  <r>
    <x v="16"/>
    <x v="4"/>
    <x v="777"/>
    <n v="4112.92"/>
  </r>
  <r>
    <x v="39"/>
    <x v="15"/>
    <x v="473"/>
    <n v="90923.44"/>
  </r>
  <r>
    <x v="51"/>
    <x v="13"/>
    <x v="151"/>
    <n v="28505.07"/>
  </r>
  <r>
    <x v="16"/>
    <x v="15"/>
    <x v="1222"/>
    <n v="144.1"/>
  </r>
  <r>
    <x v="7"/>
    <x v="18"/>
    <x v="825"/>
    <n v="1247.1199999999999"/>
  </r>
  <r>
    <x v="24"/>
    <x v="6"/>
    <x v="121"/>
    <n v="18.5"/>
  </r>
  <r>
    <x v="9"/>
    <x v="9"/>
    <x v="1249"/>
    <n v="1340.39"/>
  </r>
  <r>
    <x v="25"/>
    <x v="2"/>
    <x v="206"/>
    <n v="148.5"/>
  </r>
  <r>
    <x v="2"/>
    <x v="10"/>
    <x v="610"/>
    <n v="143035.76"/>
  </r>
  <r>
    <x v="39"/>
    <x v="18"/>
    <x v="390"/>
    <n v="1339.98"/>
  </r>
  <r>
    <x v="9"/>
    <x v="11"/>
    <x v="562"/>
    <n v="6754.86"/>
  </r>
  <r>
    <x v="15"/>
    <x v="16"/>
    <x v="245"/>
    <n v="305.76"/>
  </r>
  <r>
    <x v="13"/>
    <x v="2"/>
    <x v="594"/>
    <n v="36055.35"/>
  </r>
  <r>
    <x v="44"/>
    <x v="6"/>
    <x v="166"/>
    <n v="15928.33"/>
  </r>
  <r>
    <x v="25"/>
    <x v="9"/>
    <x v="115"/>
    <n v="101254.51"/>
  </r>
  <r>
    <x v="34"/>
    <x v="17"/>
    <x v="35"/>
    <n v="30248.32"/>
  </r>
  <r>
    <x v="6"/>
    <x v="19"/>
    <x v="79"/>
    <n v="77982.100000000006"/>
  </r>
  <r>
    <x v="18"/>
    <x v="1"/>
    <x v="159"/>
    <n v="42.3"/>
  </r>
  <r>
    <x v="20"/>
    <x v="5"/>
    <x v="554"/>
    <n v="7660.05"/>
  </r>
  <r>
    <x v="4"/>
    <x v="20"/>
    <x v="626"/>
    <n v="3706.87"/>
  </r>
  <r>
    <x v="9"/>
    <x v="7"/>
    <x v="889"/>
    <n v="124456.83"/>
  </r>
  <r>
    <x v="44"/>
    <x v="9"/>
    <x v="200"/>
    <n v="5664.89"/>
  </r>
  <r>
    <x v="23"/>
    <x v="15"/>
    <x v="362"/>
    <n v="4867.88"/>
  </r>
  <r>
    <x v="137"/>
    <x v="17"/>
    <x v="466"/>
    <n v="1473.09"/>
  </r>
  <r>
    <x v="2"/>
    <x v="7"/>
    <x v="392"/>
    <n v="98069.4"/>
  </r>
  <r>
    <x v="2"/>
    <x v="11"/>
    <x v="945"/>
    <n v="120170.09"/>
  </r>
  <r>
    <x v="0"/>
    <x v="14"/>
    <x v="552"/>
    <n v="1452.25"/>
  </r>
  <r>
    <x v="1"/>
    <x v="4"/>
    <x v="371"/>
    <n v="5906.51"/>
  </r>
  <r>
    <x v="9"/>
    <x v="0"/>
    <x v="82"/>
    <n v="44752.800000000003"/>
  </r>
  <r>
    <x v="7"/>
    <x v="13"/>
    <x v="395"/>
    <n v="6234.3"/>
  </r>
  <r>
    <x v="7"/>
    <x v="5"/>
    <x v="87"/>
    <n v="1145109.18"/>
  </r>
  <r>
    <x v="57"/>
    <x v="19"/>
    <x v="1004"/>
    <n v="588.21"/>
  </r>
  <r>
    <x v="5"/>
    <x v="11"/>
    <x v="115"/>
    <n v="577912.35"/>
  </r>
  <r>
    <x v="16"/>
    <x v="15"/>
    <x v="55"/>
    <n v="156779.23000000001"/>
  </r>
  <r>
    <x v="42"/>
    <x v="9"/>
    <x v="728"/>
    <n v="10.029999999999999"/>
  </r>
  <r>
    <x v="65"/>
    <x v="4"/>
    <x v="343"/>
    <n v="200.4"/>
  </r>
  <r>
    <x v="35"/>
    <x v="5"/>
    <x v="273"/>
    <n v="11775.27"/>
  </r>
  <r>
    <x v="168"/>
    <x v="18"/>
    <x v="7"/>
    <n v="125.23"/>
  </r>
  <r>
    <x v="23"/>
    <x v="13"/>
    <x v="628"/>
    <n v="69901.320000000007"/>
  </r>
  <r>
    <x v="44"/>
    <x v="18"/>
    <x v="101"/>
    <n v="29438.21"/>
  </r>
  <r>
    <x v="6"/>
    <x v="3"/>
    <x v="274"/>
    <n v="1039324.14"/>
  </r>
  <r>
    <x v="23"/>
    <x v="16"/>
    <x v="1057"/>
    <n v="9276.2099999999991"/>
  </r>
  <r>
    <x v="2"/>
    <x v="15"/>
    <x v="479"/>
    <n v="91542.52"/>
  </r>
  <r>
    <x v="23"/>
    <x v="16"/>
    <x v="495"/>
    <n v="149987.84"/>
  </r>
  <r>
    <x v="11"/>
    <x v="8"/>
    <x v="824"/>
    <n v="202669.59"/>
  </r>
  <r>
    <x v="20"/>
    <x v="0"/>
    <x v="14"/>
    <n v="8101.72"/>
  </r>
  <r>
    <x v="31"/>
    <x v="11"/>
    <x v="314"/>
    <n v="4925.0600000000004"/>
  </r>
  <r>
    <x v="31"/>
    <x v="11"/>
    <x v="315"/>
    <n v="17.850000000000001"/>
  </r>
  <r>
    <x v="18"/>
    <x v="19"/>
    <x v="306"/>
    <n v="11240.45"/>
  </r>
  <r>
    <x v="1"/>
    <x v="16"/>
    <x v="888"/>
    <n v="56.35"/>
  </r>
  <r>
    <x v="44"/>
    <x v="9"/>
    <x v="130"/>
    <n v="11.38"/>
  </r>
  <r>
    <x v="3"/>
    <x v="16"/>
    <x v="610"/>
    <n v="15.9"/>
  </r>
  <r>
    <x v="1"/>
    <x v="8"/>
    <x v="355"/>
    <n v="515.35"/>
  </r>
  <r>
    <x v="19"/>
    <x v="15"/>
    <x v="414"/>
    <n v="11.09"/>
  </r>
  <r>
    <x v="53"/>
    <x v="11"/>
    <x v="605"/>
    <n v="314.26"/>
  </r>
  <r>
    <x v="35"/>
    <x v="12"/>
    <x v="522"/>
    <n v="6560.47"/>
  </r>
  <r>
    <x v="18"/>
    <x v="6"/>
    <x v="701"/>
    <n v="3161.57"/>
  </r>
  <r>
    <x v="16"/>
    <x v="12"/>
    <x v="603"/>
    <n v="22517.25"/>
  </r>
  <r>
    <x v="98"/>
    <x v="11"/>
    <x v="246"/>
    <n v="1437"/>
  </r>
  <r>
    <x v="14"/>
    <x v="3"/>
    <x v="832"/>
    <n v="23.89"/>
  </r>
  <r>
    <x v="20"/>
    <x v="11"/>
    <x v="147"/>
    <n v="13162.4"/>
  </r>
  <r>
    <x v="5"/>
    <x v="5"/>
    <x v="430"/>
    <n v="1636975.26"/>
  </r>
  <r>
    <x v="2"/>
    <x v="19"/>
    <x v="522"/>
    <n v="82671.91"/>
  </r>
  <r>
    <x v="15"/>
    <x v="16"/>
    <x v="258"/>
    <n v="4223.16"/>
  </r>
  <r>
    <x v="7"/>
    <x v="15"/>
    <x v="331"/>
    <n v="9196.7900000000009"/>
  </r>
  <r>
    <x v="34"/>
    <x v="20"/>
    <x v="454"/>
    <n v="42344.12"/>
  </r>
  <r>
    <x v="52"/>
    <x v="1"/>
    <x v="323"/>
    <n v="24269.23"/>
  </r>
  <r>
    <x v="3"/>
    <x v="20"/>
    <x v="586"/>
    <n v="385.37"/>
  </r>
  <r>
    <x v="47"/>
    <x v="9"/>
    <x v="100"/>
    <n v="9084.02"/>
  </r>
  <r>
    <x v="38"/>
    <x v="4"/>
    <x v="370"/>
    <n v="202950"/>
  </r>
  <r>
    <x v="38"/>
    <x v="1"/>
    <x v="79"/>
    <n v="57281.88"/>
  </r>
  <r>
    <x v="30"/>
    <x v="9"/>
    <x v="728"/>
    <n v="254407.55"/>
  </r>
  <r>
    <x v="42"/>
    <x v="13"/>
    <x v="94"/>
    <n v="56046.71"/>
  </r>
  <r>
    <x v="1"/>
    <x v="20"/>
    <x v="781"/>
    <n v="285.16000000000003"/>
  </r>
  <r>
    <x v="20"/>
    <x v="7"/>
    <x v="298"/>
    <n v="838.32"/>
  </r>
  <r>
    <x v="2"/>
    <x v="9"/>
    <x v="508"/>
    <n v="1156019.98"/>
  </r>
  <r>
    <x v="2"/>
    <x v="10"/>
    <x v="505"/>
    <n v="3049.74"/>
  </r>
  <r>
    <x v="5"/>
    <x v="12"/>
    <x v="395"/>
    <n v="448634.97"/>
  </r>
  <r>
    <x v="16"/>
    <x v="11"/>
    <x v="76"/>
    <n v="252388.96"/>
  </r>
  <r>
    <x v="7"/>
    <x v="11"/>
    <x v="38"/>
    <n v="2832.99"/>
  </r>
  <r>
    <x v="26"/>
    <x v="8"/>
    <x v="700"/>
    <n v="16537.37"/>
  </r>
  <r>
    <x v="17"/>
    <x v="11"/>
    <x v="274"/>
    <n v="37863.1"/>
  </r>
  <r>
    <x v="44"/>
    <x v="4"/>
    <x v="0"/>
    <n v="1855732.36"/>
  </r>
  <r>
    <x v="73"/>
    <x v="14"/>
    <x v="302"/>
    <n v="511.76"/>
  </r>
  <r>
    <x v="18"/>
    <x v="20"/>
    <x v="695"/>
    <n v="1444.24"/>
  </r>
  <r>
    <x v="9"/>
    <x v="18"/>
    <x v="951"/>
    <n v="283.56"/>
  </r>
  <r>
    <x v="15"/>
    <x v="7"/>
    <x v="606"/>
    <n v="2596.33"/>
  </r>
  <r>
    <x v="14"/>
    <x v="10"/>
    <x v="196"/>
    <n v="21693.46"/>
  </r>
  <r>
    <x v="34"/>
    <x v="4"/>
    <x v="698"/>
    <n v="1463.45"/>
  </r>
  <r>
    <x v="7"/>
    <x v="16"/>
    <x v="69"/>
    <n v="1178.32"/>
  </r>
  <r>
    <x v="9"/>
    <x v="1"/>
    <x v="258"/>
    <n v="180162.34"/>
  </r>
  <r>
    <x v="18"/>
    <x v="5"/>
    <x v="1102"/>
    <n v="623.38"/>
  </r>
  <r>
    <x v="97"/>
    <x v="5"/>
    <x v="114"/>
    <n v="132.6"/>
  </r>
  <r>
    <x v="141"/>
    <x v="9"/>
    <x v="120"/>
    <n v="566.63"/>
  </r>
  <r>
    <x v="16"/>
    <x v="8"/>
    <x v="583"/>
    <n v="45603.08"/>
  </r>
  <r>
    <x v="37"/>
    <x v="2"/>
    <x v="72"/>
    <n v="380.62"/>
  </r>
  <r>
    <x v="9"/>
    <x v="10"/>
    <x v="777"/>
    <n v="404.04"/>
  </r>
  <r>
    <x v="48"/>
    <x v="14"/>
    <x v="943"/>
    <n v="466"/>
  </r>
  <r>
    <x v="43"/>
    <x v="0"/>
    <x v="41"/>
    <n v="3897.56"/>
  </r>
  <r>
    <x v="29"/>
    <x v="7"/>
    <x v="952"/>
    <n v="779371.79"/>
  </r>
  <r>
    <x v="5"/>
    <x v="6"/>
    <x v="166"/>
    <n v="460957.45"/>
  </r>
  <r>
    <x v="81"/>
    <x v="16"/>
    <x v="319"/>
    <n v="693.08"/>
  </r>
  <r>
    <x v="2"/>
    <x v="11"/>
    <x v="389"/>
    <n v="11153.14"/>
  </r>
  <r>
    <x v="5"/>
    <x v="5"/>
    <x v="32"/>
    <n v="18404.849999999999"/>
  </r>
  <r>
    <x v="33"/>
    <x v="5"/>
    <x v="166"/>
    <n v="59641.2"/>
  </r>
  <r>
    <x v="25"/>
    <x v="17"/>
    <x v="758"/>
    <n v="2.73"/>
  </r>
  <r>
    <x v="18"/>
    <x v="14"/>
    <x v="957"/>
    <n v="2.31"/>
  </r>
  <r>
    <x v="14"/>
    <x v="0"/>
    <x v="854"/>
    <n v="1908"/>
  </r>
  <r>
    <x v="18"/>
    <x v="9"/>
    <x v="32"/>
    <n v="4305.0200000000004"/>
  </r>
  <r>
    <x v="3"/>
    <x v="18"/>
    <x v="366"/>
    <n v="142316.26"/>
  </r>
  <r>
    <x v="16"/>
    <x v="18"/>
    <x v="327"/>
    <n v="10765.88"/>
  </r>
  <r>
    <x v="30"/>
    <x v="16"/>
    <x v="887"/>
    <n v="88175.66"/>
  </r>
  <r>
    <x v="16"/>
    <x v="8"/>
    <x v="232"/>
    <n v="5050399.9800000004"/>
  </r>
  <r>
    <x v="0"/>
    <x v="8"/>
    <x v="119"/>
    <n v="312.26"/>
  </r>
  <r>
    <x v="4"/>
    <x v="4"/>
    <x v="956"/>
    <n v="215.82"/>
  </r>
  <r>
    <x v="58"/>
    <x v="18"/>
    <x v="475"/>
    <n v="1630.59"/>
  </r>
  <r>
    <x v="2"/>
    <x v="9"/>
    <x v="53"/>
    <n v="28386.31"/>
  </r>
  <r>
    <x v="16"/>
    <x v="5"/>
    <x v="782"/>
    <n v="2718.21"/>
  </r>
  <r>
    <x v="43"/>
    <x v="9"/>
    <x v="388"/>
    <n v="1.25"/>
  </r>
  <r>
    <x v="7"/>
    <x v="10"/>
    <x v="137"/>
    <n v="196108.05"/>
  </r>
  <r>
    <x v="29"/>
    <x v="10"/>
    <x v="403"/>
    <n v="811.39"/>
  </r>
  <r>
    <x v="18"/>
    <x v="4"/>
    <x v="644"/>
    <n v="5591.39"/>
  </r>
  <r>
    <x v="33"/>
    <x v="11"/>
    <x v="74"/>
    <n v="225.33"/>
  </r>
  <r>
    <x v="72"/>
    <x v="17"/>
    <x v="508"/>
    <n v="2129410.91"/>
  </r>
  <r>
    <x v="14"/>
    <x v="12"/>
    <x v="573"/>
    <n v="1907.39"/>
  </r>
  <r>
    <x v="0"/>
    <x v="4"/>
    <x v="261"/>
    <n v="130545.75"/>
  </r>
  <r>
    <x v="9"/>
    <x v="2"/>
    <x v="63"/>
    <n v="9259.1200000000008"/>
  </r>
  <r>
    <x v="9"/>
    <x v="12"/>
    <x v="138"/>
    <n v="21800.49"/>
  </r>
  <r>
    <x v="16"/>
    <x v="0"/>
    <x v="108"/>
    <n v="150.03"/>
  </r>
  <r>
    <x v="28"/>
    <x v="9"/>
    <x v="53"/>
    <n v="361.58"/>
  </r>
  <r>
    <x v="18"/>
    <x v="2"/>
    <x v="75"/>
    <n v="13486.08"/>
  </r>
  <r>
    <x v="9"/>
    <x v="10"/>
    <x v="1006"/>
    <n v="9081.83"/>
  </r>
  <r>
    <x v="32"/>
    <x v="8"/>
    <x v="153"/>
    <n v="362248.55"/>
  </r>
  <r>
    <x v="12"/>
    <x v="5"/>
    <x v="254"/>
    <n v="453642.02"/>
  </r>
  <r>
    <x v="42"/>
    <x v="18"/>
    <x v="649"/>
    <n v="278423.11"/>
  </r>
  <r>
    <x v="22"/>
    <x v="8"/>
    <x v="235"/>
    <n v="1798.01"/>
  </r>
  <r>
    <x v="1"/>
    <x v="17"/>
    <x v="325"/>
    <n v="1729"/>
  </r>
  <r>
    <x v="21"/>
    <x v="19"/>
    <x v="19"/>
    <n v="1051"/>
  </r>
  <r>
    <x v="39"/>
    <x v="19"/>
    <x v="482"/>
    <n v="13400.44"/>
  </r>
  <r>
    <x v="53"/>
    <x v="16"/>
    <x v="329"/>
    <n v="2229.14"/>
  </r>
  <r>
    <x v="4"/>
    <x v="12"/>
    <x v="258"/>
    <n v="32902.49"/>
  </r>
  <r>
    <x v="29"/>
    <x v="20"/>
    <x v="155"/>
    <n v="4377.9799999999996"/>
  </r>
  <r>
    <x v="22"/>
    <x v="9"/>
    <x v="402"/>
    <n v="22306.14"/>
  </r>
  <r>
    <x v="1"/>
    <x v="20"/>
    <x v="319"/>
    <n v="23307.040000000001"/>
  </r>
  <r>
    <x v="30"/>
    <x v="7"/>
    <x v="6"/>
    <n v="258134.55"/>
  </r>
  <r>
    <x v="16"/>
    <x v="9"/>
    <x v="732"/>
    <n v="1228.1300000000001"/>
  </r>
  <r>
    <x v="5"/>
    <x v="1"/>
    <x v="117"/>
    <n v="9737.49"/>
  </r>
  <r>
    <x v="12"/>
    <x v="11"/>
    <x v="678"/>
    <n v="18699.02"/>
  </r>
  <r>
    <x v="0"/>
    <x v="5"/>
    <x v="160"/>
    <n v="432563.39"/>
  </r>
  <r>
    <x v="3"/>
    <x v="15"/>
    <x v="7"/>
    <n v="17838.400000000001"/>
  </r>
  <r>
    <x v="0"/>
    <x v="3"/>
    <x v="272"/>
    <n v="19698.39"/>
  </r>
  <r>
    <x v="9"/>
    <x v="19"/>
    <x v="580"/>
    <n v="128531.25"/>
  </r>
  <r>
    <x v="106"/>
    <x v="9"/>
    <x v="490"/>
    <n v="901.41"/>
  </r>
  <r>
    <x v="37"/>
    <x v="2"/>
    <x v="319"/>
    <n v="7921.11"/>
  </r>
  <r>
    <x v="25"/>
    <x v="17"/>
    <x v="53"/>
    <n v="29197.29"/>
  </r>
  <r>
    <x v="16"/>
    <x v="8"/>
    <x v="395"/>
    <n v="18998.93"/>
  </r>
  <r>
    <x v="20"/>
    <x v="20"/>
    <x v="881"/>
    <n v="44838.77"/>
  </r>
  <r>
    <x v="2"/>
    <x v="10"/>
    <x v="1029"/>
    <n v="4498.88"/>
  </r>
  <r>
    <x v="18"/>
    <x v="1"/>
    <x v="370"/>
    <n v="2782777.57"/>
  </r>
  <r>
    <x v="38"/>
    <x v="11"/>
    <x v="175"/>
    <n v="31.64"/>
  </r>
  <r>
    <x v="39"/>
    <x v="20"/>
    <x v="377"/>
    <n v="152.80000000000001"/>
  </r>
  <r>
    <x v="9"/>
    <x v="5"/>
    <x v="38"/>
    <n v="157527.17000000001"/>
  </r>
  <r>
    <x v="18"/>
    <x v="11"/>
    <x v="195"/>
    <n v="400582.52"/>
  </r>
  <r>
    <x v="2"/>
    <x v="4"/>
    <x v="252"/>
    <n v="1.1299999999999999"/>
  </r>
  <r>
    <x v="4"/>
    <x v="10"/>
    <x v="124"/>
    <n v="35718.22"/>
  </r>
  <r>
    <x v="9"/>
    <x v="2"/>
    <x v="93"/>
    <n v="2012086.64"/>
  </r>
  <r>
    <x v="4"/>
    <x v="14"/>
    <x v="107"/>
    <n v="1684.48"/>
  </r>
  <r>
    <x v="52"/>
    <x v="6"/>
    <x v="323"/>
    <n v="14495.71"/>
  </r>
  <r>
    <x v="25"/>
    <x v="18"/>
    <x v="178"/>
    <n v="59986.16"/>
  </r>
  <r>
    <x v="48"/>
    <x v="18"/>
    <x v="127"/>
    <n v="302.12"/>
  </r>
  <r>
    <x v="89"/>
    <x v="4"/>
    <x v="52"/>
    <n v="2582309.6800000002"/>
  </r>
  <r>
    <x v="18"/>
    <x v="19"/>
    <x v="252"/>
    <n v="146.87"/>
  </r>
  <r>
    <x v="25"/>
    <x v="2"/>
    <x v="100"/>
    <n v="82306.820000000007"/>
  </r>
  <r>
    <x v="1"/>
    <x v="2"/>
    <x v="18"/>
    <n v="10788.78"/>
  </r>
  <r>
    <x v="7"/>
    <x v="11"/>
    <x v="203"/>
    <n v="2091685.61"/>
  </r>
  <r>
    <x v="31"/>
    <x v="5"/>
    <x v="222"/>
    <n v="61568.81"/>
  </r>
  <r>
    <x v="4"/>
    <x v="19"/>
    <x v="257"/>
    <n v="1692.42"/>
  </r>
  <r>
    <x v="2"/>
    <x v="18"/>
    <x v="637"/>
    <n v="636142.36"/>
  </r>
  <r>
    <x v="4"/>
    <x v="17"/>
    <x v="388"/>
    <n v="5344.79"/>
  </r>
  <r>
    <x v="80"/>
    <x v="16"/>
    <x v="22"/>
    <n v="116.15"/>
  </r>
  <r>
    <x v="5"/>
    <x v="10"/>
    <x v="1092"/>
    <n v="85.53"/>
  </r>
  <r>
    <x v="14"/>
    <x v="4"/>
    <x v="889"/>
    <n v="78241.350000000006"/>
  </r>
  <r>
    <x v="18"/>
    <x v="7"/>
    <x v="122"/>
    <n v="345473.69"/>
  </r>
  <r>
    <x v="33"/>
    <x v="3"/>
    <x v="244"/>
    <n v="14924.44"/>
  </r>
  <r>
    <x v="1"/>
    <x v="3"/>
    <x v="370"/>
    <n v="5156.0200000000004"/>
  </r>
  <r>
    <x v="30"/>
    <x v="1"/>
    <x v="602"/>
    <n v="2190.13"/>
  </r>
  <r>
    <x v="20"/>
    <x v="17"/>
    <x v="79"/>
    <n v="744.38"/>
  </r>
  <r>
    <x v="9"/>
    <x v="13"/>
    <x v="164"/>
    <n v="123658.28"/>
  </r>
  <r>
    <x v="9"/>
    <x v="13"/>
    <x v="163"/>
    <n v="8881.27"/>
  </r>
  <r>
    <x v="23"/>
    <x v="8"/>
    <x v="800"/>
    <n v="11251.83"/>
  </r>
  <r>
    <x v="15"/>
    <x v="13"/>
    <x v="501"/>
    <n v="283.10000000000002"/>
  </r>
  <r>
    <x v="5"/>
    <x v="18"/>
    <x v="261"/>
    <n v="311919.58"/>
  </r>
  <r>
    <x v="23"/>
    <x v="0"/>
    <x v="663"/>
    <n v="479395.53"/>
  </r>
  <r>
    <x v="5"/>
    <x v="11"/>
    <x v="623"/>
    <n v="1586158.01"/>
  </r>
  <r>
    <x v="5"/>
    <x v="14"/>
    <x v="58"/>
    <n v="808330.99"/>
  </r>
  <r>
    <x v="7"/>
    <x v="0"/>
    <x v="84"/>
    <n v="44757.37"/>
  </r>
  <r>
    <x v="4"/>
    <x v="3"/>
    <x v="355"/>
    <n v="39997.49"/>
  </r>
  <r>
    <x v="39"/>
    <x v="15"/>
    <x v="291"/>
    <n v="14291.5"/>
  </r>
  <r>
    <x v="13"/>
    <x v="9"/>
    <x v="599"/>
    <n v="1224.8"/>
  </r>
  <r>
    <x v="7"/>
    <x v="17"/>
    <x v="573"/>
    <n v="4573.6400000000003"/>
  </r>
  <r>
    <x v="71"/>
    <x v="18"/>
    <x v="400"/>
    <n v="2237.15"/>
  </r>
  <r>
    <x v="30"/>
    <x v="8"/>
    <x v="282"/>
    <n v="3762.53"/>
  </r>
  <r>
    <x v="34"/>
    <x v="13"/>
    <x v="22"/>
    <n v="834.41"/>
  </r>
  <r>
    <x v="23"/>
    <x v="6"/>
    <x v="41"/>
    <n v="6029.52"/>
  </r>
  <r>
    <x v="81"/>
    <x v="19"/>
    <x v="1204"/>
    <n v="7867.2"/>
  </r>
  <r>
    <x v="39"/>
    <x v="11"/>
    <x v="758"/>
    <n v="387.49"/>
  </r>
  <r>
    <x v="75"/>
    <x v="18"/>
    <x v="235"/>
    <n v="376004.73"/>
  </r>
  <r>
    <x v="7"/>
    <x v="18"/>
    <x v="169"/>
    <n v="3348.15"/>
  </r>
  <r>
    <x v="200"/>
    <x v="9"/>
    <x v="177"/>
    <n v="2036.99"/>
  </r>
  <r>
    <x v="20"/>
    <x v="16"/>
    <x v="141"/>
    <n v="65292.28"/>
  </r>
  <r>
    <x v="9"/>
    <x v="20"/>
    <x v="168"/>
    <n v="12028.93"/>
  </r>
  <r>
    <x v="60"/>
    <x v="11"/>
    <x v="487"/>
    <n v="4407.5"/>
  </r>
  <r>
    <x v="19"/>
    <x v="9"/>
    <x v="471"/>
    <n v="2053.34"/>
  </r>
  <r>
    <x v="37"/>
    <x v="3"/>
    <x v="371"/>
    <n v="11404.51"/>
  </r>
  <r>
    <x v="56"/>
    <x v="7"/>
    <x v="35"/>
    <n v="24046.2"/>
  </r>
  <r>
    <x v="0"/>
    <x v="18"/>
    <x v="346"/>
    <n v="16196"/>
  </r>
  <r>
    <x v="1"/>
    <x v="17"/>
    <x v="484"/>
    <n v="150611.44"/>
  </r>
  <r>
    <x v="20"/>
    <x v="16"/>
    <x v="878"/>
    <n v="401.06"/>
  </r>
  <r>
    <x v="16"/>
    <x v="20"/>
    <x v="218"/>
    <n v="23231.57"/>
  </r>
  <r>
    <x v="51"/>
    <x v="11"/>
    <x v="492"/>
    <n v="22546.18"/>
  </r>
  <r>
    <x v="9"/>
    <x v="11"/>
    <x v="839"/>
    <n v="232270.64"/>
  </r>
  <r>
    <x v="16"/>
    <x v="8"/>
    <x v="456"/>
    <n v="3147332.56"/>
  </r>
  <r>
    <x v="1"/>
    <x v="10"/>
    <x v="25"/>
    <n v="1344.4"/>
  </r>
  <r>
    <x v="7"/>
    <x v="0"/>
    <x v="61"/>
    <n v="8324.5499999999993"/>
  </r>
  <r>
    <x v="4"/>
    <x v="9"/>
    <x v="506"/>
    <n v="216658.65"/>
  </r>
  <r>
    <x v="4"/>
    <x v="2"/>
    <x v="7"/>
    <n v="199044.1"/>
  </r>
  <r>
    <x v="18"/>
    <x v="3"/>
    <x v="672"/>
    <n v="71216.33"/>
  </r>
  <r>
    <x v="30"/>
    <x v="9"/>
    <x v="224"/>
    <n v="84945.81"/>
  </r>
  <r>
    <x v="29"/>
    <x v="9"/>
    <x v="340"/>
    <n v="26576.87"/>
  </r>
  <r>
    <x v="78"/>
    <x v="20"/>
    <x v="9"/>
    <n v="320.3"/>
  </r>
  <r>
    <x v="72"/>
    <x v="10"/>
    <x v="223"/>
    <n v="17204.88"/>
  </r>
  <r>
    <x v="4"/>
    <x v="12"/>
    <x v="682"/>
    <n v="26.93"/>
  </r>
  <r>
    <x v="2"/>
    <x v="3"/>
    <x v="693"/>
    <n v="15211.96"/>
  </r>
  <r>
    <x v="16"/>
    <x v="11"/>
    <x v="268"/>
    <n v="714755.79"/>
  </r>
  <r>
    <x v="38"/>
    <x v="17"/>
    <x v="440"/>
    <n v="2000"/>
  </r>
  <r>
    <x v="0"/>
    <x v="18"/>
    <x v="576"/>
    <n v="3552.03"/>
  </r>
  <r>
    <x v="47"/>
    <x v="8"/>
    <x v="374"/>
    <n v="32736.47"/>
  </r>
  <r>
    <x v="47"/>
    <x v="13"/>
    <x v="585"/>
    <n v="311.92"/>
  </r>
  <r>
    <x v="45"/>
    <x v="18"/>
    <x v="727"/>
    <n v="59.11"/>
  </r>
  <r>
    <x v="14"/>
    <x v="13"/>
    <x v="49"/>
    <n v="38008.44"/>
  </r>
  <r>
    <x v="90"/>
    <x v="3"/>
    <x v="23"/>
    <n v="2379.3000000000002"/>
  </r>
  <r>
    <x v="23"/>
    <x v="0"/>
    <x v="134"/>
    <n v="5101.82"/>
  </r>
  <r>
    <x v="78"/>
    <x v="6"/>
    <x v="20"/>
    <n v="403.78"/>
  </r>
  <r>
    <x v="41"/>
    <x v="1"/>
    <x v="411"/>
    <n v="894.25"/>
  </r>
  <r>
    <x v="25"/>
    <x v="5"/>
    <x v="629"/>
    <n v="3674.67"/>
  </r>
  <r>
    <x v="95"/>
    <x v="18"/>
    <x v="943"/>
    <n v="690"/>
  </r>
  <r>
    <x v="38"/>
    <x v="6"/>
    <x v="554"/>
    <n v="8036.86"/>
  </r>
  <r>
    <x v="14"/>
    <x v="5"/>
    <x v="472"/>
    <n v="96182.14"/>
  </r>
  <r>
    <x v="39"/>
    <x v="8"/>
    <x v="563"/>
    <n v="2052.5"/>
  </r>
  <r>
    <x v="4"/>
    <x v="10"/>
    <x v="26"/>
    <n v="781.07"/>
  </r>
  <r>
    <x v="14"/>
    <x v="3"/>
    <x v="550"/>
    <n v="8479.06"/>
  </r>
  <r>
    <x v="27"/>
    <x v="4"/>
    <x v="260"/>
    <n v="29773.119999999999"/>
  </r>
  <r>
    <x v="18"/>
    <x v="19"/>
    <x v="340"/>
    <n v="4.2300000000000004"/>
  </r>
  <r>
    <x v="7"/>
    <x v="9"/>
    <x v="1184"/>
    <n v="419555.75"/>
  </r>
  <r>
    <x v="81"/>
    <x v="4"/>
    <x v="7"/>
    <n v="117.25"/>
  </r>
  <r>
    <x v="14"/>
    <x v="10"/>
    <x v="533"/>
    <n v="37588"/>
  </r>
  <r>
    <x v="42"/>
    <x v="5"/>
    <x v="611"/>
    <n v="91703.03"/>
  </r>
  <r>
    <x v="68"/>
    <x v="3"/>
    <x v="683"/>
    <n v="3156.75"/>
  </r>
  <r>
    <x v="9"/>
    <x v="14"/>
    <x v="613"/>
    <n v="11885.18"/>
  </r>
  <r>
    <x v="2"/>
    <x v="18"/>
    <x v="641"/>
    <n v="84212.96"/>
  </r>
  <r>
    <x v="71"/>
    <x v="6"/>
    <x v="380"/>
    <n v="307.52"/>
  </r>
  <r>
    <x v="38"/>
    <x v="18"/>
    <x v="975"/>
    <n v="1342.79"/>
  </r>
  <r>
    <x v="9"/>
    <x v="15"/>
    <x v="698"/>
    <n v="113826.43"/>
  </r>
  <r>
    <x v="14"/>
    <x v="13"/>
    <x v="908"/>
    <n v="14208.53"/>
  </r>
  <r>
    <x v="16"/>
    <x v="2"/>
    <x v="2"/>
    <n v="42287.98"/>
  </r>
  <r>
    <x v="31"/>
    <x v="17"/>
    <x v="248"/>
    <n v="22078.53"/>
  </r>
  <r>
    <x v="8"/>
    <x v="12"/>
    <x v="504"/>
    <n v="69128.11"/>
  </r>
  <r>
    <x v="2"/>
    <x v="0"/>
    <x v="154"/>
    <n v="6164.02"/>
  </r>
  <r>
    <x v="68"/>
    <x v="3"/>
    <x v="116"/>
    <n v="922266.67"/>
  </r>
  <r>
    <x v="42"/>
    <x v="5"/>
    <x v="402"/>
    <n v="36940.93"/>
  </r>
  <r>
    <x v="42"/>
    <x v="7"/>
    <x v="775"/>
    <n v="170250.27"/>
  </r>
  <r>
    <x v="5"/>
    <x v="5"/>
    <x v="174"/>
    <n v="36394.93"/>
  </r>
  <r>
    <x v="25"/>
    <x v="13"/>
    <x v="357"/>
    <n v="1136.27"/>
  </r>
  <r>
    <x v="58"/>
    <x v="4"/>
    <x v="54"/>
    <n v="4264.16"/>
  </r>
  <r>
    <x v="35"/>
    <x v="6"/>
    <x v="231"/>
    <n v="8784.85"/>
  </r>
  <r>
    <x v="71"/>
    <x v="6"/>
    <x v="40"/>
    <n v="118903.75"/>
  </r>
  <r>
    <x v="4"/>
    <x v="7"/>
    <x v="677"/>
    <n v="340901.27"/>
  </r>
  <r>
    <x v="2"/>
    <x v="13"/>
    <x v="1130"/>
    <n v="135196.85999999999"/>
  </r>
  <r>
    <x v="5"/>
    <x v="10"/>
    <x v="586"/>
    <n v="269856.81"/>
  </r>
  <r>
    <x v="4"/>
    <x v="18"/>
    <x v="722"/>
    <n v="9045.9500000000007"/>
  </r>
  <r>
    <x v="15"/>
    <x v="20"/>
    <x v="153"/>
    <n v="23577.200000000001"/>
  </r>
  <r>
    <x v="64"/>
    <x v="17"/>
    <x v="168"/>
    <n v="8395.42"/>
  </r>
  <r>
    <x v="30"/>
    <x v="10"/>
    <x v="388"/>
    <n v="4049.49"/>
  </r>
  <r>
    <x v="37"/>
    <x v="18"/>
    <x v="244"/>
    <n v="19049.93"/>
  </r>
  <r>
    <x v="4"/>
    <x v="19"/>
    <x v="263"/>
    <n v="102081.59"/>
  </r>
  <r>
    <x v="60"/>
    <x v="0"/>
    <x v="54"/>
    <n v="146.93"/>
  </r>
  <r>
    <x v="42"/>
    <x v="0"/>
    <x v="525"/>
    <n v="126.29"/>
  </r>
  <r>
    <x v="25"/>
    <x v="18"/>
    <x v="822"/>
    <n v="978.52"/>
  </r>
  <r>
    <x v="22"/>
    <x v="6"/>
    <x v="254"/>
    <n v="5980.75"/>
  </r>
  <r>
    <x v="18"/>
    <x v="2"/>
    <x v="401"/>
    <n v="104360.38"/>
  </r>
  <r>
    <x v="0"/>
    <x v="13"/>
    <x v="763"/>
    <n v="554.6"/>
  </r>
  <r>
    <x v="16"/>
    <x v="6"/>
    <x v="690"/>
    <n v="1832.89"/>
  </r>
  <r>
    <x v="0"/>
    <x v="19"/>
    <x v="613"/>
    <n v="216.02"/>
  </r>
  <r>
    <x v="41"/>
    <x v="3"/>
    <x v="225"/>
    <n v="4922.95"/>
  </r>
  <r>
    <x v="18"/>
    <x v="2"/>
    <x v="671"/>
    <n v="13320.79"/>
  </r>
  <r>
    <x v="7"/>
    <x v="19"/>
    <x v="942"/>
    <n v="461939.41"/>
  </r>
  <r>
    <x v="2"/>
    <x v="2"/>
    <x v="211"/>
    <n v="1839.22"/>
  </r>
  <r>
    <x v="89"/>
    <x v="0"/>
    <x v="585"/>
    <n v="9022.16"/>
  </r>
  <r>
    <x v="12"/>
    <x v="2"/>
    <x v="348"/>
    <n v="26035"/>
  </r>
  <r>
    <x v="5"/>
    <x v="13"/>
    <x v="667"/>
    <n v="1871.89"/>
  </r>
  <r>
    <x v="35"/>
    <x v="7"/>
    <x v="274"/>
    <n v="99.64"/>
  </r>
  <r>
    <x v="76"/>
    <x v="0"/>
    <x v="415"/>
    <n v="89858.62"/>
  </r>
  <r>
    <x v="23"/>
    <x v="7"/>
    <x v="390"/>
    <n v="11602.36"/>
  </r>
  <r>
    <x v="16"/>
    <x v="4"/>
    <x v="19"/>
    <n v="197049.47"/>
  </r>
  <r>
    <x v="44"/>
    <x v="7"/>
    <x v="262"/>
    <n v="4451.18"/>
  </r>
  <r>
    <x v="25"/>
    <x v="4"/>
    <x v="47"/>
    <n v="695.06"/>
  </r>
  <r>
    <x v="39"/>
    <x v="2"/>
    <x v="616"/>
    <n v="5071.3599999999997"/>
  </r>
  <r>
    <x v="20"/>
    <x v="6"/>
    <x v="435"/>
    <n v="279487.99"/>
  </r>
  <r>
    <x v="16"/>
    <x v="5"/>
    <x v="48"/>
    <n v="103246.24"/>
  </r>
  <r>
    <x v="4"/>
    <x v="20"/>
    <x v="716"/>
    <n v="4886.1400000000003"/>
  </r>
  <r>
    <x v="47"/>
    <x v="16"/>
    <x v="396"/>
    <n v="227.72"/>
  </r>
  <r>
    <x v="9"/>
    <x v="3"/>
    <x v="623"/>
    <n v="31172.7"/>
  </r>
  <r>
    <x v="35"/>
    <x v="3"/>
    <x v="443"/>
    <n v="165514.75"/>
  </r>
  <r>
    <x v="46"/>
    <x v="17"/>
    <x v="127"/>
    <n v="2141.36"/>
  </r>
  <r>
    <x v="18"/>
    <x v="14"/>
    <x v="182"/>
    <n v="889.74"/>
  </r>
  <r>
    <x v="16"/>
    <x v="16"/>
    <x v="311"/>
    <n v="1754.31"/>
  </r>
  <r>
    <x v="9"/>
    <x v="15"/>
    <x v="920"/>
    <n v="7767.09"/>
  </r>
  <r>
    <x v="1"/>
    <x v="20"/>
    <x v="21"/>
    <n v="116087.17"/>
  </r>
  <r>
    <x v="14"/>
    <x v="15"/>
    <x v="801"/>
    <n v="23695.35"/>
  </r>
  <r>
    <x v="24"/>
    <x v="11"/>
    <x v="220"/>
    <n v="90199.12"/>
  </r>
  <r>
    <x v="20"/>
    <x v="10"/>
    <x v="273"/>
    <n v="5409.33"/>
  </r>
  <r>
    <x v="30"/>
    <x v="4"/>
    <x v="274"/>
    <n v="37917.11"/>
  </r>
  <r>
    <x v="19"/>
    <x v="7"/>
    <x v="384"/>
    <n v="3405.21"/>
  </r>
  <r>
    <x v="34"/>
    <x v="7"/>
    <x v="1026"/>
    <n v="28425.69"/>
  </r>
  <r>
    <x v="31"/>
    <x v="19"/>
    <x v="826"/>
    <n v="1242.55"/>
  </r>
  <r>
    <x v="8"/>
    <x v="15"/>
    <x v="822"/>
    <n v="703.01"/>
  </r>
  <r>
    <x v="9"/>
    <x v="10"/>
    <x v="994"/>
    <n v="1201.76"/>
  </r>
  <r>
    <x v="12"/>
    <x v="18"/>
    <x v="393"/>
    <n v="4022.47"/>
  </r>
  <r>
    <x v="15"/>
    <x v="7"/>
    <x v="487"/>
    <n v="538828.03"/>
  </r>
  <r>
    <x v="78"/>
    <x v="4"/>
    <x v="43"/>
    <n v="16659.95"/>
  </r>
  <r>
    <x v="2"/>
    <x v="16"/>
    <x v="877"/>
    <n v="278408.96999999997"/>
  </r>
  <r>
    <x v="9"/>
    <x v="7"/>
    <x v="791"/>
    <n v="5169.6400000000003"/>
  </r>
  <r>
    <x v="3"/>
    <x v="8"/>
    <x v="419"/>
    <n v="16600.54"/>
  </r>
  <r>
    <x v="16"/>
    <x v="2"/>
    <x v="273"/>
    <n v="6278.68"/>
  </r>
  <r>
    <x v="25"/>
    <x v="1"/>
    <x v="950"/>
    <n v="11834.89"/>
  </r>
  <r>
    <x v="5"/>
    <x v="18"/>
    <x v="168"/>
    <n v="4996522.2"/>
  </r>
  <r>
    <x v="31"/>
    <x v="9"/>
    <x v="225"/>
    <n v="13647.55"/>
  </r>
  <r>
    <x v="23"/>
    <x v="17"/>
    <x v="268"/>
    <n v="30357.45"/>
  </r>
  <r>
    <x v="20"/>
    <x v="9"/>
    <x v="160"/>
    <n v="11666.45"/>
  </r>
  <r>
    <x v="23"/>
    <x v="6"/>
    <x v="589"/>
    <n v="544241.88"/>
  </r>
  <r>
    <x v="40"/>
    <x v="4"/>
    <x v="120"/>
    <n v="30321.73"/>
  </r>
  <r>
    <x v="12"/>
    <x v="12"/>
    <x v="342"/>
    <n v="9397.23"/>
  </r>
  <r>
    <x v="24"/>
    <x v="5"/>
    <x v="553"/>
    <n v="3853.74"/>
  </r>
  <r>
    <x v="46"/>
    <x v="10"/>
    <x v="267"/>
    <n v="273.88"/>
  </r>
  <r>
    <x v="30"/>
    <x v="0"/>
    <x v="107"/>
    <n v="206.24"/>
  </r>
  <r>
    <x v="12"/>
    <x v="7"/>
    <x v="714"/>
    <n v="59134.43"/>
  </r>
  <r>
    <x v="7"/>
    <x v="1"/>
    <x v="247"/>
    <n v="8367.8799999999992"/>
  </r>
  <r>
    <x v="45"/>
    <x v="18"/>
    <x v="66"/>
    <n v="121.96"/>
  </r>
  <r>
    <x v="4"/>
    <x v="5"/>
    <x v="362"/>
    <n v="65732.67"/>
  </r>
  <r>
    <x v="2"/>
    <x v="1"/>
    <x v="244"/>
    <n v="273618.17"/>
  </r>
  <r>
    <x v="26"/>
    <x v="3"/>
    <x v="224"/>
    <n v="75.17"/>
  </r>
  <r>
    <x v="18"/>
    <x v="7"/>
    <x v="936"/>
    <n v="241941.87"/>
  </r>
  <r>
    <x v="16"/>
    <x v="14"/>
    <x v="395"/>
    <n v="2587.4"/>
  </r>
  <r>
    <x v="34"/>
    <x v="11"/>
    <x v="544"/>
    <n v="47056.84"/>
  </r>
  <r>
    <x v="109"/>
    <x v="12"/>
    <x v="191"/>
    <n v="4288.7700000000004"/>
  </r>
  <r>
    <x v="12"/>
    <x v="8"/>
    <x v="259"/>
    <n v="95051.7"/>
  </r>
  <r>
    <x v="66"/>
    <x v="0"/>
    <x v="53"/>
    <n v="10363.56"/>
  </r>
  <r>
    <x v="125"/>
    <x v="8"/>
    <x v="412"/>
    <n v="550.21"/>
  </r>
  <r>
    <x v="3"/>
    <x v="2"/>
    <x v="596"/>
    <n v="432.65"/>
  </r>
  <r>
    <x v="7"/>
    <x v="6"/>
    <x v="51"/>
    <n v="142939.47"/>
  </r>
  <r>
    <x v="41"/>
    <x v="16"/>
    <x v="28"/>
    <n v="262566.17"/>
  </r>
  <r>
    <x v="33"/>
    <x v="16"/>
    <x v="337"/>
    <n v="3970.67"/>
  </r>
  <r>
    <x v="64"/>
    <x v="20"/>
    <x v="354"/>
    <n v="2229.61"/>
  </r>
  <r>
    <x v="7"/>
    <x v="18"/>
    <x v="507"/>
    <n v="341724.51"/>
  </r>
  <r>
    <x v="0"/>
    <x v="13"/>
    <x v="103"/>
    <n v="12.86"/>
  </r>
  <r>
    <x v="7"/>
    <x v="19"/>
    <x v="1030"/>
    <n v="353103.2"/>
  </r>
  <r>
    <x v="36"/>
    <x v="19"/>
    <x v="297"/>
    <n v="1120.1199999999999"/>
  </r>
  <r>
    <x v="39"/>
    <x v="18"/>
    <x v="535"/>
    <n v="7388.55"/>
  </r>
  <r>
    <x v="16"/>
    <x v="10"/>
    <x v="664"/>
    <n v="23649.98"/>
  </r>
  <r>
    <x v="52"/>
    <x v="3"/>
    <x v="87"/>
    <n v="78060.7"/>
  </r>
  <r>
    <x v="45"/>
    <x v="20"/>
    <x v="194"/>
    <n v="11813.19"/>
  </r>
  <r>
    <x v="14"/>
    <x v="9"/>
    <x v="446"/>
    <n v="3103.7"/>
  </r>
  <r>
    <x v="23"/>
    <x v="11"/>
    <x v="821"/>
    <n v="31072324"/>
  </r>
  <r>
    <x v="1"/>
    <x v="0"/>
    <x v="101"/>
    <n v="246162.05"/>
  </r>
  <r>
    <x v="38"/>
    <x v="3"/>
    <x v="53"/>
    <n v="3104.87"/>
  </r>
  <r>
    <x v="6"/>
    <x v="14"/>
    <x v="251"/>
    <n v="1268.54"/>
  </r>
  <r>
    <x v="39"/>
    <x v="18"/>
    <x v="13"/>
    <n v="270663.90999999997"/>
  </r>
  <r>
    <x v="9"/>
    <x v="10"/>
    <x v="426"/>
    <n v="10580.9"/>
  </r>
  <r>
    <x v="9"/>
    <x v="16"/>
    <x v="181"/>
    <n v="344.01"/>
  </r>
  <r>
    <x v="12"/>
    <x v="5"/>
    <x v="375"/>
    <n v="452.26"/>
  </r>
  <r>
    <x v="21"/>
    <x v="16"/>
    <x v="475"/>
    <n v="236.14"/>
  </r>
  <r>
    <x v="27"/>
    <x v="10"/>
    <x v="603"/>
    <n v="477.11"/>
  </r>
  <r>
    <x v="23"/>
    <x v="1"/>
    <x v="589"/>
    <n v="85213.42"/>
  </r>
  <r>
    <x v="23"/>
    <x v="10"/>
    <x v="236"/>
    <n v="5670.94"/>
  </r>
  <r>
    <x v="31"/>
    <x v="9"/>
    <x v="87"/>
    <n v="28110.73"/>
  </r>
  <r>
    <x v="38"/>
    <x v="16"/>
    <x v="632"/>
    <n v="604.26"/>
  </r>
  <r>
    <x v="22"/>
    <x v="13"/>
    <x v="836"/>
    <n v="4237.6000000000004"/>
  </r>
  <r>
    <x v="78"/>
    <x v="11"/>
    <x v="694"/>
    <n v="29098.99"/>
  </r>
  <r>
    <x v="39"/>
    <x v="16"/>
    <x v="420"/>
    <n v="198.81"/>
  </r>
  <r>
    <x v="57"/>
    <x v="16"/>
    <x v="79"/>
    <n v="398"/>
  </r>
  <r>
    <x v="14"/>
    <x v="13"/>
    <x v="838"/>
    <n v="26996.52"/>
  </r>
  <r>
    <x v="29"/>
    <x v="6"/>
    <x v="720"/>
    <n v="21001.06"/>
  </r>
  <r>
    <x v="48"/>
    <x v="3"/>
    <x v="26"/>
    <n v="36714.910000000003"/>
  </r>
  <r>
    <x v="23"/>
    <x v="12"/>
    <x v="1095"/>
    <n v="2380.65"/>
  </r>
  <r>
    <x v="47"/>
    <x v="5"/>
    <x v="357"/>
    <n v="5127.1400000000003"/>
  </r>
  <r>
    <x v="0"/>
    <x v="1"/>
    <x v="249"/>
    <n v="24117.86"/>
  </r>
  <r>
    <x v="38"/>
    <x v="6"/>
    <x v="123"/>
    <n v="129000"/>
  </r>
  <r>
    <x v="45"/>
    <x v="2"/>
    <x v="166"/>
    <n v="1421.28"/>
  </r>
  <r>
    <x v="31"/>
    <x v="20"/>
    <x v="529"/>
    <n v="192600.21"/>
  </r>
  <r>
    <x v="121"/>
    <x v="1"/>
    <x v="52"/>
    <n v="248.46"/>
  </r>
  <r>
    <x v="0"/>
    <x v="12"/>
    <x v="495"/>
    <n v="327369.03000000003"/>
  </r>
  <r>
    <x v="72"/>
    <x v="8"/>
    <x v="470"/>
    <n v="2064.4699999999998"/>
  </r>
  <r>
    <x v="2"/>
    <x v="1"/>
    <x v="921"/>
    <n v="714.5"/>
  </r>
  <r>
    <x v="52"/>
    <x v="11"/>
    <x v="452"/>
    <n v="390481.11"/>
  </r>
  <r>
    <x v="0"/>
    <x v="6"/>
    <x v="733"/>
    <n v="377.14"/>
  </r>
  <r>
    <x v="12"/>
    <x v="14"/>
    <x v="41"/>
    <n v="242.94"/>
  </r>
  <r>
    <x v="42"/>
    <x v="3"/>
    <x v="220"/>
    <n v="60713.55"/>
  </r>
  <r>
    <x v="7"/>
    <x v="6"/>
    <x v="618"/>
    <n v="89040.86"/>
  </r>
  <r>
    <x v="45"/>
    <x v="2"/>
    <x v="587"/>
    <n v="6377.27"/>
  </r>
  <r>
    <x v="12"/>
    <x v="1"/>
    <x v="284"/>
    <n v="8110.5"/>
  </r>
  <r>
    <x v="90"/>
    <x v="17"/>
    <x v="414"/>
    <n v="103.82"/>
  </r>
  <r>
    <x v="4"/>
    <x v="1"/>
    <x v="274"/>
    <n v="65507.61"/>
  </r>
  <r>
    <x v="9"/>
    <x v="1"/>
    <x v="771"/>
    <n v="14852.1"/>
  </r>
  <r>
    <x v="54"/>
    <x v="7"/>
    <x v="225"/>
    <n v="433.46"/>
  </r>
  <r>
    <x v="0"/>
    <x v="13"/>
    <x v="3"/>
    <n v="5663.59"/>
  </r>
  <r>
    <x v="4"/>
    <x v="2"/>
    <x v="361"/>
    <n v="7507.2"/>
  </r>
  <r>
    <x v="23"/>
    <x v="20"/>
    <x v="350"/>
    <n v="94161.25"/>
  </r>
  <r>
    <x v="5"/>
    <x v="1"/>
    <x v="469"/>
    <n v="44525.84"/>
  </r>
  <r>
    <x v="46"/>
    <x v="4"/>
    <x v="196"/>
    <n v="948.64"/>
  </r>
  <r>
    <x v="58"/>
    <x v="7"/>
    <x v="87"/>
    <n v="9.41"/>
  </r>
  <r>
    <x v="42"/>
    <x v="10"/>
    <x v="411"/>
    <n v="1101.2"/>
  </r>
  <r>
    <x v="1"/>
    <x v="8"/>
    <x v="666"/>
    <n v="435063.98"/>
  </r>
  <r>
    <x v="0"/>
    <x v="12"/>
    <x v="553"/>
    <n v="74005.429999999993"/>
  </r>
  <r>
    <x v="80"/>
    <x v="14"/>
    <x v="623"/>
    <n v="72102.47"/>
  </r>
  <r>
    <x v="26"/>
    <x v="13"/>
    <x v="59"/>
    <n v="784.57"/>
  </r>
  <r>
    <x v="18"/>
    <x v="12"/>
    <x v="812"/>
    <n v="35478.43"/>
  </r>
  <r>
    <x v="43"/>
    <x v="11"/>
    <x v="340"/>
    <n v="444.51"/>
  </r>
  <r>
    <x v="14"/>
    <x v="0"/>
    <x v="230"/>
    <n v="47.59"/>
  </r>
  <r>
    <x v="98"/>
    <x v="3"/>
    <x v="342"/>
    <n v="10832.31"/>
  </r>
  <r>
    <x v="14"/>
    <x v="3"/>
    <x v="121"/>
    <n v="9190.81"/>
  </r>
  <r>
    <x v="44"/>
    <x v="1"/>
    <x v="1250"/>
    <n v="31818.9"/>
  </r>
  <r>
    <x v="2"/>
    <x v="4"/>
    <x v="903"/>
    <n v="224338.17"/>
  </r>
  <r>
    <x v="30"/>
    <x v="4"/>
    <x v="316"/>
    <n v="156554"/>
  </r>
  <r>
    <x v="90"/>
    <x v="1"/>
    <x v="87"/>
    <n v="12.17"/>
  </r>
  <r>
    <x v="31"/>
    <x v="8"/>
    <x v="758"/>
    <n v="1228.5999999999999"/>
  </r>
  <r>
    <x v="4"/>
    <x v="20"/>
    <x v="63"/>
    <n v="6879.9"/>
  </r>
  <r>
    <x v="41"/>
    <x v="12"/>
    <x v="99"/>
    <n v="636.29999999999995"/>
  </r>
  <r>
    <x v="5"/>
    <x v="15"/>
    <x v="614"/>
    <n v="382.7"/>
  </r>
  <r>
    <x v="45"/>
    <x v="17"/>
    <x v="357"/>
    <n v="36132.65"/>
  </r>
  <r>
    <x v="4"/>
    <x v="6"/>
    <x v="466"/>
    <n v="2244.2399999999998"/>
  </r>
  <r>
    <x v="1"/>
    <x v="1"/>
    <x v="626"/>
    <n v="91.87"/>
  </r>
  <r>
    <x v="29"/>
    <x v="1"/>
    <x v="2"/>
    <n v="157.9"/>
  </r>
  <r>
    <x v="47"/>
    <x v="4"/>
    <x v="585"/>
    <n v="1204.3499999999999"/>
  </r>
  <r>
    <x v="39"/>
    <x v="19"/>
    <x v="360"/>
    <n v="34.93"/>
  </r>
  <r>
    <x v="29"/>
    <x v="19"/>
    <x v="944"/>
    <n v="14.41"/>
  </r>
  <r>
    <x v="73"/>
    <x v="7"/>
    <x v="376"/>
    <n v="3929.11"/>
  </r>
  <r>
    <x v="45"/>
    <x v="2"/>
    <x v="417"/>
    <n v="1447.94"/>
  </r>
  <r>
    <x v="9"/>
    <x v="12"/>
    <x v="141"/>
    <n v="66288.100000000006"/>
  </r>
  <r>
    <x v="20"/>
    <x v="10"/>
    <x v="188"/>
    <n v="140438.60999999999"/>
  </r>
  <r>
    <x v="7"/>
    <x v="12"/>
    <x v="15"/>
    <n v="177.8"/>
  </r>
  <r>
    <x v="11"/>
    <x v="16"/>
    <x v="8"/>
    <n v="21.67"/>
  </r>
  <r>
    <x v="2"/>
    <x v="11"/>
    <x v="131"/>
    <n v="2681793.63"/>
  </r>
  <r>
    <x v="9"/>
    <x v="3"/>
    <x v="904"/>
    <n v="287270"/>
  </r>
  <r>
    <x v="13"/>
    <x v="8"/>
    <x v="1024"/>
    <n v="265.13"/>
  </r>
  <r>
    <x v="14"/>
    <x v="12"/>
    <x v="595"/>
    <n v="7262.75"/>
  </r>
  <r>
    <x v="124"/>
    <x v="16"/>
    <x v="114"/>
    <n v="713.84"/>
  </r>
  <r>
    <x v="30"/>
    <x v="7"/>
    <x v="376"/>
    <n v="43263.040000000001"/>
  </r>
  <r>
    <x v="7"/>
    <x v="13"/>
    <x v="127"/>
    <n v="2970352.48"/>
  </r>
  <r>
    <x v="30"/>
    <x v="0"/>
    <x v="631"/>
    <n v="384434.51"/>
  </r>
  <r>
    <x v="14"/>
    <x v="7"/>
    <x v="882"/>
    <n v="15312.03"/>
  </r>
  <r>
    <x v="18"/>
    <x v="17"/>
    <x v="179"/>
    <n v="16776.150000000001"/>
  </r>
  <r>
    <x v="31"/>
    <x v="7"/>
    <x v="345"/>
    <n v="265403.12"/>
  </r>
  <r>
    <x v="84"/>
    <x v="4"/>
    <x v="607"/>
    <n v="1164857.58"/>
  </r>
  <r>
    <x v="47"/>
    <x v="11"/>
    <x v="87"/>
    <n v="15513.38"/>
  </r>
  <r>
    <x v="31"/>
    <x v="7"/>
    <x v="6"/>
    <n v="269.29000000000002"/>
  </r>
  <r>
    <x v="75"/>
    <x v="12"/>
    <x v="46"/>
    <n v="58.17"/>
  </r>
  <r>
    <x v="25"/>
    <x v="11"/>
    <x v="633"/>
    <n v="826136.61"/>
  </r>
  <r>
    <x v="9"/>
    <x v="1"/>
    <x v="72"/>
    <n v="239847"/>
  </r>
  <r>
    <x v="4"/>
    <x v="7"/>
    <x v="804"/>
    <n v="141.19"/>
  </r>
  <r>
    <x v="2"/>
    <x v="10"/>
    <x v="273"/>
    <n v="2502157.54"/>
  </r>
  <r>
    <x v="5"/>
    <x v="9"/>
    <x v="952"/>
    <n v="165220.48000000001"/>
  </r>
  <r>
    <x v="32"/>
    <x v="16"/>
    <x v="430"/>
    <n v="14478.06"/>
  </r>
  <r>
    <x v="6"/>
    <x v="14"/>
    <x v="196"/>
    <n v="15980.21"/>
  </r>
  <r>
    <x v="16"/>
    <x v="1"/>
    <x v="1136"/>
    <n v="2037.22"/>
  </r>
  <r>
    <x v="5"/>
    <x v="15"/>
    <x v="839"/>
    <n v="1008039.6"/>
  </r>
  <r>
    <x v="25"/>
    <x v="10"/>
    <x v="384"/>
    <n v="37811.43"/>
  </r>
  <r>
    <x v="22"/>
    <x v="16"/>
    <x v="843"/>
    <n v="1826.98"/>
  </r>
  <r>
    <x v="6"/>
    <x v="12"/>
    <x v="1"/>
    <n v="249.84"/>
  </r>
  <r>
    <x v="3"/>
    <x v="6"/>
    <x v="93"/>
    <n v="41535.1"/>
  </r>
  <r>
    <x v="7"/>
    <x v="4"/>
    <x v="232"/>
    <n v="407.03"/>
  </r>
  <r>
    <x v="7"/>
    <x v="14"/>
    <x v="252"/>
    <n v="36786.21"/>
  </r>
  <r>
    <x v="9"/>
    <x v="19"/>
    <x v="1063"/>
    <n v="7180.32"/>
  </r>
  <r>
    <x v="8"/>
    <x v="17"/>
    <x v="844"/>
    <n v="377.54"/>
  </r>
  <r>
    <x v="17"/>
    <x v="12"/>
    <x v="152"/>
    <n v="138.04"/>
  </r>
  <r>
    <x v="38"/>
    <x v="2"/>
    <x v="741"/>
    <n v="200941.01"/>
  </r>
  <r>
    <x v="78"/>
    <x v="11"/>
    <x v="228"/>
    <n v="2043.9"/>
  </r>
  <r>
    <x v="4"/>
    <x v="3"/>
    <x v="357"/>
    <n v="273476.53000000003"/>
  </r>
  <r>
    <x v="0"/>
    <x v="1"/>
    <x v="607"/>
    <n v="4391.05"/>
  </r>
  <r>
    <x v="31"/>
    <x v="8"/>
    <x v="254"/>
    <n v="124030.63"/>
  </r>
  <r>
    <x v="20"/>
    <x v="14"/>
    <x v="319"/>
    <n v="39901.01"/>
  </r>
  <r>
    <x v="42"/>
    <x v="16"/>
    <x v="596"/>
    <n v="2069.88"/>
  </r>
  <r>
    <x v="8"/>
    <x v="14"/>
    <x v="0"/>
    <n v="416014.79"/>
  </r>
  <r>
    <x v="37"/>
    <x v="12"/>
    <x v="41"/>
    <n v="1925.5"/>
  </r>
  <r>
    <x v="22"/>
    <x v="0"/>
    <x v="342"/>
    <n v="712.4"/>
  </r>
  <r>
    <x v="41"/>
    <x v="11"/>
    <x v="396"/>
    <n v="3918.27"/>
  </r>
  <r>
    <x v="34"/>
    <x v="7"/>
    <x v="274"/>
    <n v="53236.59"/>
  </r>
  <r>
    <x v="90"/>
    <x v="3"/>
    <x v="1008"/>
    <n v="235.52"/>
  </r>
  <r>
    <x v="24"/>
    <x v="7"/>
    <x v="457"/>
    <n v="4202"/>
  </r>
  <r>
    <x v="52"/>
    <x v="2"/>
    <x v="1147"/>
    <n v="18504.54"/>
  </r>
  <r>
    <x v="22"/>
    <x v="15"/>
    <x v="497"/>
    <n v="22.91"/>
  </r>
  <r>
    <x v="5"/>
    <x v="13"/>
    <x v="455"/>
    <n v="1551929.54"/>
  </r>
  <r>
    <x v="9"/>
    <x v="16"/>
    <x v="637"/>
    <n v="41916.519999999997"/>
  </r>
  <r>
    <x v="17"/>
    <x v="4"/>
    <x v="583"/>
    <n v="427.75"/>
  </r>
  <r>
    <x v="90"/>
    <x v="17"/>
    <x v="100"/>
    <n v="10571.28"/>
  </r>
  <r>
    <x v="44"/>
    <x v="9"/>
    <x v="178"/>
    <n v="57465.41"/>
  </r>
  <r>
    <x v="43"/>
    <x v="20"/>
    <x v="693"/>
    <n v="23.01"/>
  </r>
  <r>
    <x v="2"/>
    <x v="6"/>
    <x v="94"/>
    <n v="1903998.74"/>
  </r>
  <r>
    <x v="35"/>
    <x v="6"/>
    <x v="80"/>
    <n v="4410.5600000000004"/>
  </r>
  <r>
    <x v="18"/>
    <x v="4"/>
    <x v="143"/>
    <n v="84783.17"/>
  </r>
  <r>
    <x v="24"/>
    <x v="11"/>
    <x v="242"/>
    <n v="746.74"/>
  </r>
  <r>
    <x v="16"/>
    <x v="4"/>
    <x v="590"/>
    <n v="18816.939999999999"/>
  </r>
  <r>
    <x v="45"/>
    <x v="9"/>
    <x v="140"/>
    <n v="622.16999999999996"/>
  </r>
  <r>
    <x v="39"/>
    <x v="4"/>
    <x v="332"/>
    <n v="11566"/>
  </r>
  <r>
    <x v="52"/>
    <x v="20"/>
    <x v="177"/>
    <n v="24183.64"/>
  </r>
  <r>
    <x v="93"/>
    <x v="5"/>
    <x v="274"/>
    <n v="44.89"/>
  </r>
  <r>
    <x v="0"/>
    <x v="1"/>
    <x v="694"/>
    <n v="1496.76"/>
  </r>
  <r>
    <x v="2"/>
    <x v="12"/>
    <x v="838"/>
    <n v="179.64"/>
  </r>
  <r>
    <x v="38"/>
    <x v="4"/>
    <x v="2"/>
    <n v="3495.44"/>
  </r>
  <r>
    <x v="38"/>
    <x v="4"/>
    <x v="144"/>
    <n v="490.68"/>
  </r>
  <r>
    <x v="23"/>
    <x v="20"/>
    <x v="74"/>
    <n v="91836.66"/>
  </r>
  <r>
    <x v="0"/>
    <x v="7"/>
    <x v="557"/>
    <n v="37817.629999999997"/>
  </r>
  <r>
    <x v="1"/>
    <x v="7"/>
    <x v="148"/>
    <n v="6610.41"/>
  </r>
  <r>
    <x v="7"/>
    <x v="8"/>
    <x v="45"/>
    <n v="307863.67999999999"/>
  </r>
  <r>
    <x v="5"/>
    <x v="6"/>
    <x v="728"/>
    <n v="3691.46"/>
  </r>
  <r>
    <x v="90"/>
    <x v="10"/>
    <x v="430"/>
    <n v="25.83"/>
  </r>
  <r>
    <x v="5"/>
    <x v="7"/>
    <x v="262"/>
    <n v="1516611.42"/>
  </r>
  <r>
    <x v="39"/>
    <x v="8"/>
    <x v="914"/>
    <n v="78.05"/>
  </r>
  <r>
    <x v="4"/>
    <x v="16"/>
    <x v="222"/>
    <n v="488.17"/>
  </r>
  <r>
    <x v="34"/>
    <x v="4"/>
    <x v="369"/>
    <n v="936.2"/>
  </r>
  <r>
    <x v="25"/>
    <x v="10"/>
    <x v="506"/>
    <n v="140296.74"/>
  </r>
  <r>
    <x v="90"/>
    <x v="17"/>
    <x v="1034"/>
    <n v="40364.35"/>
  </r>
  <r>
    <x v="45"/>
    <x v="19"/>
    <x v="684"/>
    <n v="8719.09"/>
  </r>
  <r>
    <x v="92"/>
    <x v="18"/>
    <x v="652"/>
    <n v="45653.48"/>
  </r>
  <r>
    <x v="79"/>
    <x v="8"/>
    <x v="149"/>
    <n v="13245.56"/>
  </r>
  <r>
    <x v="0"/>
    <x v="4"/>
    <x v="819"/>
    <n v="90.61"/>
  </r>
  <r>
    <x v="47"/>
    <x v="3"/>
    <x v="69"/>
    <n v="1564.69"/>
  </r>
  <r>
    <x v="23"/>
    <x v="17"/>
    <x v="670"/>
    <n v="123072.72"/>
  </r>
  <r>
    <x v="43"/>
    <x v="18"/>
    <x v="389"/>
    <n v="24000"/>
  </r>
  <r>
    <x v="7"/>
    <x v="7"/>
    <x v="603"/>
    <n v="2933172.5"/>
  </r>
  <r>
    <x v="123"/>
    <x v="1"/>
    <x v="100"/>
    <n v="4.16"/>
  </r>
  <r>
    <x v="51"/>
    <x v="17"/>
    <x v="369"/>
    <n v="311.54000000000002"/>
  </r>
  <r>
    <x v="15"/>
    <x v="1"/>
    <x v="11"/>
    <n v="1358.62"/>
  </r>
  <r>
    <x v="34"/>
    <x v="0"/>
    <x v="436"/>
    <n v="10525.5"/>
  </r>
  <r>
    <x v="7"/>
    <x v="16"/>
    <x v="336"/>
    <n v="400"/>
  </r>
  <r>
    <x v="57"/>
    <x v="7"/>
    <x v="605"/>
    <n v="169916.44"/>
  </r>
  <r>
    <x v="9"/>
    <x v="0"/>
    <x v="978"/>
    <n v="81658.69"/>
  </r>
  <r>
    <x v="7"/>
    <x v="17"/>
    <x v="359"/>
    <n v="62687.06"/>
  </r>
  <r>
    <x v="39"/>
    <x v="3"/>
    <x v="32"/>
    <n v="872.22"/>
  </r>
  <r>
    <x v="16"/>
    <x v="9"/>
    <x v="42"/>
    <n v="226164.85"/>
  </r>
  <r>
    <x v="24"/>
    <x v="3"/>
    <x v="539"/>
    <n v="469.96"/>
  </r>
  <r>
    <x v="7"/>
    <x v="0"/>
    <x v="917"/>
    <n v="936"/>
  </r>
  <r>
    <x v="5"/>
    <x v="17"/>
    <x v="881"/>
    <n v="219913.60000000001"/>
  </r>
  <r>
    <x v="20"/>
    <x v="9"/>
    <x v="889"/>
    <n v="43702.33"/>
  </r>
  <r>
    <x v="6"/>
    <x v="5"/>
    <x v="67"/>
    <n v="1570037.93"/>
  </r>
  <r>
    <x v="39"/>
    <x v="10"/>
    <x v="671"/>
    <n v="257683.28"/>
  </r>
  <r>
    <x v="9"/>
    <x v="17"/>
    <x v="990"/>
    <n v="765935.43"/>
  </r>
  <r>
    <x v="51"/>
    <x v="15"/>
    <x v="340"/>
    <n v="4181.3999999999996"/>
  </r>
  <r>
    <x v="37"/>
    <x v="11"/>
    <x v="1021"/>
    <n v="500.83"/>
  </r>
  <r>
    <x v="21"/>
    <x v="17"/>
    <x v="403"/>
    <n v="195.6"/>
  </r>
  <r>
    <x v="6"/>
    <x v="5"/>
    <x v="49"/>
    <n v="1000"/>
  </r>
  <r>
    <x v="96"/>
    <x v="20"/>
    <x v="253"/>
    <n v="119677.42"/>
  </r>
  <r>
    <x v="22"/>
    <x v="12"/>
    <x v="47"/>
    <n v="133804.22"/>
  </r>
  <r>
    <x v="4"/>
    <x v="10"/>
    <x v="126"/>
    <n v="49432.24"/>
  </r>
  <r>
    <x v="30"/>
    <x v="14"/>
    <x v="762"/>
    <n v="5497.25"/>
  </r>
  <r>
    <x v="14"/>
    <x v="4"/>
    <x v="364"/>
    <n v="203218.31"/>
  </r>
  <r>
    <x v="43"/>
    <x v="20"/>
    <x v="284"/>
    <n v="955271.28"/>
  </r>
  <r>
    <x v="14"/>
    <x v="0"/>
    <x v="877"/>
    <n v="3648.8"/>
  </r>
  <r>
    <x v="7"/>
    <x v="15"/>
    <x v="477"/>
    <n v="1166.25"/>
  </r>
  <r>
    <x v="1"/>
    <x v="18"/>
    <x v="856"/>
    <n v="1468.27"/>
  </r>
  <r>
    <x v="2"/>
    <x v="16"/>
    <x v="103"/>
    <n v="176010.76"/>
  </r>
  <r>
    <x v="27"/>
    <x v="16"/>
    <x v="504"/>
    <n v="8820.0300000000007"/>
  </r>
  <r>
    <x v="53"/>
    <x v="12"/>
    <x v="235"/>
    <n v="17962.02"/>
  </r>
  <r>
    <x v="48"/>
    <x v="11"/>
    <x v="259"/>
    <n v="224.02"/>
  </r>
  <r>
    <x v="7"/>
    <x v="14"/>
    <x v="704"/>
    <n v="206.5"/>
  </r>
  <r>
    <x v="4"/>
    <x v="17"/>
    <x v="267"/>
    <n v="4085.25"/>
  </r>
  <r>
    <x v="42"/>
    <x v="9"/>
    <x v="889"/>
    <n v="294991.39"/>
  </r>
  <r>
    <x v="12"/>
    <x v="19"/>
    <x v="585"/>
    <n v="6295.59"/>
  </r>
  <r>
    <x v="90"/>
    <x v="1"/>
    <x v="291"/>
    <n v="670.17"/>
  </r>
  <r>
    <x v="29"/>
    <x v="20"/>
    <x v="25"/>
    <n v="306.77999999999997"/>
  </r>
  <r>
    <x v="44"/>
    <x v="20"/>
    <x v="287"/>
    <n v="389748.47999999998"/>
  </r>
  <r>
    <x v="12"/>
    <x v="0"/>
    <x v="140"/>
    <n v="13366.7"/>
  </r>
  <r>
    <x v="36"/>
    <x v="17"/>
    <x v="203"/>
    <n v="1244.53"/>
  </r>
  <r>
    <x v="58"/>
    <x v="12"/>
    <x v="96"/>
    <n v="203.91"/>
  </r>
  <r>
    <x v="14"/>
    <x v="9"/>
    <x v="475"/>
    <n v="50603.62"/>
  </r>
  <r>
    <x v="23"/>
    <x v="0"/>
    <x v="537"/>
    <n v="163838.39000000001"/>
  </r>
  <r>
    <x v="18"/>
    <x v="2"/>
    <x v="696"/>
    <n v="3700.24"/>
  </r>
  <r>
    <x v="42"/>
    <x v="10"/>
    <x v="46"/>
    <n v="9929.4699999999993"/>
  </r>
  <r>
    <x v="14"/>
    <x v="19"/>
    <x v="276"/>
    <n v="114987.55"/>
  </r>
  <r>
    <x v="31"/>
    <x v="7"/>
    <x v="8"/>
    <n v="9022.36"/>
  </r>
  <r>
    <x v="2"/>
    <x v="1"/>
    <x v="269"/>
    <n v="78130.47"/>
  </r>
  <r>
    <x v="5"/>
    <x v="5"/>
    <x v="352"/>
    <n v="836831.14"/>
  </r>
  <r>
    <x v="23"/>
    <x v="0"/>
    <x v="480"/>
    <n v="1501.87"/>
  </r>
  <r>
    <x v="31"/>
    <x v="8"/>
    <x v="522"/>
    <n v="1664.72"/>
  </r>
  <r>
    <x v="34"/>
    <x v="7"/>
    <x v="74"/>
    <n v="1548.77"/>
  </r>
  <r>
    <x v="44"/>
    <x v="15"/>
    <x v="451"/>
    <n v="120.3"/>
  </r>
  <r>
    <x v="20"/>
    <x v="7"/>
    <x v="143"/>
    <n v="5439.73"/>
  </r>
  <r>
    <x v="30"/>
    <x v="15"/>
    <x v="995"/>
    <n v="66.33"/>
  </r>
  <r>
    <x v="20"/>
    <x v="18"/>
    <x v="369"/>
    <n v="156635.10999999999"/>
  </r>
  <r>
    <x v="31"/>
    <x v="13"/>
    <x v="99"/>
    <n v="1842153.65"/>
  </r>
  <r>
    <x v="20"/>
    <x v="16"/>
    <x v="102"/>
    <n v="673.73"/>
  </r>
  <r>
    <x v="43"/>
    <x v="14"/>
    <x v="978"/>
    <n v="54595.07"/>
  </r>
  <r>
    <x v="57"/>
    <x v="18"/>
    <x v="761"/>
    <n v="16249"/>
  </r>
  <r>
    <x v="19"/>
    <x v="4"/>
    <x v="514"/>
    <n v="12877.88"/>
  </r>
  <r>
    <x v="95"/>
    <x v="2"/>
    <x v="0"/>
    <n v="9096.06"/>
  </r>
  <r>
    <x v="39"/>
    <x v="9"/>
    <x v="538"/>
    <n v="7003.62"/>
  </r>
  <r>
    <x v="60"/>
    <x v="17"/>
    <x v="380"/>
    <n v="21.85"/>
  </r>
  <r>
    <x v="1"/>
    <x v="4"/>
    <x v="53"/>
    <n v="368.71"/>
  </r>
  <r>
    <x v="6"/>
    <x v="12"/>
    <x v="647"/>
    <n v="16436.62"/>
  </r>
  <r>
    <x v="12"/>
    <x v="2"/>
    <x v="778"/>
    <n v="858831.37"/>
  </r>
  <r>
    <x v="44"/>
    <x v="16"/>
    <x v="202"/>
    <n v="1030.8900000000001"/>
  </r>
  <r>
    <x v="47"/>
    <x v="8"/>
    <x v="199"/>
    <n v="771.73"/>
  </r>
  <r>
    <x v="60"/>
    <x v="7"/>
    <x v="235"/>
    <n v="271.18"/>
  </r>
  <r>
    <x v="25"/>
    <x v="11"/>
    <x v="348"/>
    <n v="237057.43"/>
  </r>
  <r>
    <x v="1"/>
    <x v="3"/>
    <x v="144"/>
    <n v="1398.2"/>
  </r>
  <r>
    <x v="19"/>
    <x v="5"/>
    <x v="150"/>
    <n v="59228.29"/>
  </r>
  <r>
    <x v="14"/>
    <x v="8"/>
    <x v="131"/>
    <n v="2011.27"/>
  </r>
  <r>
    <x v="29"/>
    <x v="6"/>
    <x v="76"/>
    <n v="217659.23"/>
  </r>
  <r>
    <x v="18"/>
    <x v="13"/>
    <x v="377"/>
    <n v="1504.48"/>
  </r>
  <r>
    <x v="39"/>
    <x v="20"/>
    <x v="936"/>
    <n v="370.88"/>
  </r>
  <r>
    <x v="1"/>
    <x v="7"/>
    <x v="424"/>
    <n v="198100.66"/>
  </r>
  <r>
    <x v="0"/>
    <x v="2"/>
    <x v="461"/>
    <n v="448619.15"/>
  </r>
  <r>
    <x v="45"/>
    <x v="11"/>
    <x v="381"/>
    <n v="73.260000000000005"/>
  </r>
  <r>
    <x v="14"/>
    <x v="16"/>
    <x v="801"/>
    <n v="40509.54"/>
  </r>
  <r>
    <x v="42"/>
    <x v="1"/>
    <x v="6"/>
    <n v="137.18"/>
  </r>
  <r>
    <x v="53"/>
    <x v="7"/>
    <x v="667"/>
    <n v="188.6"/>
  </r>
  <r>
    <x v="2"/>
    <x v="13"/>
    <x v="196"/>
    <n v="209692.83"/>
  </r>
  <r>
    <x v="2"/>
    <x v="13"/>
    <x v="251"/>
    <n v="173539.53"/>
  </r>
  <r>
    <x v="141"/>
    <x v="10"/>
    <x v="25"/>
    <n v="1653.75"/>
  </r>
  <r>
    <x v="5"/>
    <x v="8"/>
    <x v="792"/>
    <n v="90673.41"/>
  </r>
  <r>
    <x v="53"/>
    <x v="4"/>
    <x v="473"/>
    <n v="67672.479999999996"/>
  </r>
  <r>
    <x v="4"/>
    <x v="17"/>
    <x v="270"/>
    <n v="4314.41"/>
  </r>
  <r>
    <x v="5"/>
    <x v="20"/>
    <x v="823"/>
    <n v="1105290.18"/>
  </r>
  <r>
    <x v="23"/>
    <x v="8"/>
    <x v="190"/>
    <n v="4955.6099999999997"/>
  </r>
  <r>
    <x v="66"/>
    <x v="15"/>
    <x v="380"/>
    <n v="17.149999999999999"/>
  </r>
  <r>
    <x v="32"/>
    <x v="13"/>
    <x v="855"/>
    <n v="846.51"/>
  </r>
  <r>
    <x v="16"/>
    <x v="14"/>
    <x v="439"/>
    <n v="81166.59"/>
  </r>
  <r>
    <x v="92"/>
    <x v="0"/>
    <x v="140"/>
    <n v="122.95"/>
  </r>
  <r>
    <x v="7"/>
    <x v="3"/>
    <x v="364"/>
    <n v="18511.46"/>
  </r>
  <r>
    <x v="23"/>
    <x v="20"/>
    <x v="690"/>
    <n v="295.63"/>
  </r>
  <r>
    <x v="14"/>
    <x v="18"/>
    <x v="186"/>
    <n v="23782.09"/>
  </r>
  <r>
    <x v="14"/>
    <x v="14"/>
    <x v="260"/>
    <n v="10300.44"/>
  </r>
  <r>
    <x v="15"/>
    <x v="2"/>
    <x v="327"/>
    <n v="468.78"/>
  </r>
  <r>
    <x v="15"/>
    <x v="7"/>
    <x v="440"/>
    <n v="5402.37"/>
  </r>
  <r>
    <x v="9"/>
    <x v="8"/>
    <x v="2"/>
    <n v="407837.26"/>
  </r>
  <r>
    <x v="42"/>
    <x v="3"/>
    <x v="107"/>
    <n v="284.08"/>
  </r>
  <r>
    <x v="14"/>
    <x v="9"/>
    <x v="786"/>
    <n v="733.12"/>
  </r>
  <r>
    <x v="30"/>
    <x v="12"/>
    <x v="255"/>
    <n v="139.96"/>
  </r>
  <r>
    <x v="45"/>
    <x v="13"/>
    <x v="323"/>
    <n v="1531.56"/>
  </r>
  <r>
    <x v="25"/>
    <x v="7"/>
    <x v="450"/>
    <n v="952579.81"/>
  </r>
  <r>
    <x v="42"/>
    <x v="4"/>
    <x v="39"/>
    <n v="170383.9"/>
  </r>
  <r>
    <x v="7"/>
    <x v="14"/>
    <x v="880"/>
    <n v="10066761.32"/>
  </r>
  <r>
    <x v="3"/>
    <x v="15"/>
    <x v="388"/>
    <n v="43"/>
  </r>
  <r>
    <x v="19"/>
    <x v="20"/>
    <x v="379"/>
    <n v="580000"/>
  </r>
  <r>
    <x v="15"/>
    <x v="16"/>
    <x v="855"/>
    <n v="2313"/>
  </r>
  <r>
    <x v="8"/>
    <x v="16"/>
    <x v="495"/>
    <n v="42919.93"/>
  </r>
  <r>
    <x v="77"/>
    <x v="20"/>
    <x v="100"/>
    <n v="8126.56"/>
  </r>
  <r>
    <x v="8"/>
    <x v="2"/>
    <x v="443"/>
    <n v="70.72"/>
  </r>
  <r>
    <x v="1"/>
    <x v="13"/>
    <x v="198"/>
    <n v="573.52"/>
  </r>
  <r>
    <x v="14"/>
    <x v="3"/>
    <x v="12"/>
    <n v="2007.78"/>
  </r>
  <r>
    <x v="38"/>
    <x v="4"/>
    <x v="31"/>
    <n v="315.02"/>
  </r>
  <r>
    <x v="31"/>
    <x v="0"/>
    <x v="603"/>
    <n v="543.57000000000005"/>
  </r>
  <r>
    <x v="31"/>
    <x v="16"/>
    <x v="443"/>
    <n v="9399"/>
  </r>
  <r>
    <x v="19"/>
    <x v="5"/>
    <x v="503"/>
    <n v="816.73"/>
  </r>
  <r>
    <x v="9"/>
    <x v="20"/>
    <x v="620"/>
    <n v="60093.06"/>
  </r>
  <r>
    <x v="9"/>
    <x v="9"/>
    <x v="250"/>
    <n v="19997.97"/>
  </r>
  <r>
    <x v="2"/>
    <x v="19"/>
    <x v="1248"/>
    <n v="77215.5"/>
  </r>
  <r>
    <x v="30"/>
    <x v="12"/>
    <x v="70"/>
    <n v="1686436.66"/>
  </r>
  <r>
    <x v="25"/>
    <x v="8"/>
    <x v="292"/>
    <n v="495.92"/>
  </r>
  <r>
    <x v="16"/>
    <x v="14"/>
    <x v="379"/>
    <n v="118252.37"/>
  </r>
  <r>
    <x v="5"/>
    <x v="9"/>
    <x v="141"/>
    <n v="997207.12"/>
  </r>
  <r>
    <x v="81"/>
    <x v="11"/>
    <x v="198"/>
    <n v="357.59"/>
  </r>
  <r>
    <x v="30"/>
    <x v="9"/>
    <x v="53"/>
    <n v="13373.06"/>
  </r>
  <r>
    <x v="29"/>
    <x v="14"/>
    <x v="838"/>
    <n v="1887.99"/>
  </r>
  <r>
    <x v="9"/>
    <x v="1"/>
    <x v="603"/>
    <n v="42784.66"/>
  </r>
  <r>
    <x v="9"/>
    <x v="18"/>
    <x v="443"/>
    <n v="40439.910000000003"/>
  </r>
  <r>
    <x v="39"/>
    <x v="9"/>
    <x v="66"/>
    <n v="1459.45"/>
  </r>
  <r>
    <x v="2"/>
    <x v="13"/>
    <x v="865"/>
    <n v="6231.2"/>
  </r>
  <r>
    <x v="30"/>
    <x v="11"/>
    <x v="646"/>
    <n v="1542.6"/>
  </r>
  <r>
    <x v="14"/>
    <x v="16"/>
    <x v="152"/>
    <n v="2681913.5"/>
  </r>
  <r>
    <x v="47"/>
    <x v="17"/>
    <x v="72"/>
    <n v="75630.539999999994"/>
  </r>
  <r>
    <x v="29"/>
    <x v="20"/>
    <x v="700"/>
    <n v="863.01"/>
  </r>
  <r>
    <x v="30"/>
    <x v="3"/>
    <x v="1003"/>
    <n v="531143.93999999994"/>
  </r>
  <r>
    <x v="6"/>
    <x v="6"/>
    <x v="190"/>
    <n v="130931.63"/>
  </r>
  <r>
    <x v="14"/>
    <x v="7"/>
    <x v="574"/>
    <n v="2411.29"/>
  </r>
  <r>
    <x v="7"/>
    <x v="19"/>
    <x v="801"/>
    <n v="22672.720000000001"/>
  </r>
  <r>
    <x v="9"/>
    <x v="7"/>
    <x v="341"/>
    <n v="1649654.81"/>
  </r>
  <r>
    <x v="34"/>
    <x v="2"/>
    <x v="293"/>
    <n v="479.26"/>
  </r>
  <r>
    <x v="2"/>
    <x v="18"/>
    <x v="866"/>
    <n v="127346.02"/>
  </r>
  <r>
    <x v="17"/>
    <x v="20"/>
    <x v="120"/>
    <n v="87856.88"/>
  </r>
  <r>
    <x v="8"/>
    <x v="2"/>
    <x v="351"/>
    <n v="159422.82"/>
  </r>
  <r>
    <x v="5"/>
    <x v="9"/>
    <x v="394"/>
    <n v="820284.57"/>
  </r>
  <r>
    <x v="18"/>
    <x v="16"/>
    <x v="107"/>
    <n v="516.91"/>
  </r>
  <r>
    <x v="30"/>
    <x v="14"/>
    <x v="469"/>
    <n v="17962.27"/>
  </r>
  <r>
    <x v="7"/>
    <x v="9"/>
    <x v="311"/>
    <n v="213556.45"/>
  </r>
  <r>
    <x v="23"/>
    <x v="0"/>
    <x v="770"/>
    <n v="3.55"/>
  </r>
  <r>
    <x v="6"/>
    <x v="7"/>
    <x v="671"/>
    <n v="606773.31000000006"/>
  </r>
  <r>
    <x v="5"/>
    <x v="11"/>
    <x v="880"/>
    <n v="4245054.78"/>
  </r>
  <r>
    <x v="23"/>
    <x v="6"/>
    <x v="497"/>
    <n v="63174.36"/>
  </r>
  <r>
    <x v="1"/>
    <x v="8"/>
    <x v="606"/>
    <n v="11752.15"/>
  </r>
  <r>
    <x v="18"/>
    <x v="13"/>
    <x v="8"/>
    <n v="2112.21"/>
  </r>
  <r>
    <x v="38"/>
    <x v="11"/>
    <x v="565"/>
    <n v="4642.66"/>
  </r>
  <r>
    <x v="9"/>
    <x v="17"/>
    <x v="722"/>
    <n v="74.37"/>
  </r>
  <r>
    <x v="25"/>
    <x v="18"/>
    <x v="229"/>
    <n v="611780.43000000005"/>
  </r>
  <r>
    <x v="2"/>
    <x v="10"/>
    <x v="312"/>
    <n v="13544404.99"/>
  </r>
  <r>
    <x v="47"/>
    <x v="11"/>
    <x v="381"/>
    <n v="116905.7"/>
  </r>
  <r>
    <x v="15"/>
    <x v="16"/>
    <x v="419"/>
    <n v="95167.84"/>
  </r>
  <r>
    <x v="16"/>
    <x v="12"/>
    <x v="696"/>
    <n v="125331.23"/>
  </r>
  <r>
    <x v="72"/>
    <x v="10"/>
    <x v="588"/>
    <n v="10370.69"/>
  </r>
  <r>
    <x v="5"/>
    <x v="16"/>
    <x v="99"/>
    <n v="4128107.44"/>
  </r>
  <r>
    <x v="0"/>
    <x v="17"/>
    <x v="571"/>
    <n v="529060.54"/>
  </r>
  <r>
    <x v="6"/>
    <x v="0"/>
    <x v="82"/>
    <n v="7127.26"/>
  </r>
  <r>
    <x v="2"/>
    <x v="2"/>
    <x v="436"/>
    <n v="372701.1"/>
  </r>
  <r>
    <x v="39"/>
    <x v="12"/>
    <x v="194"/>
    <n v="75531.48"/>
  </r>
  <r>
    <x v="80"/>
    <x v="9"/>
    <x v="311"/>
    <n v="32432.86"/>
  </r>
  <r>
    <x v="0"/>
    <x v="10"/>
    <x v="741"/>
    <n v="7973.08"/>
  </r>
  <r>
    <x v="34"/>
    <x v="4"/>
    <x v="53"/>
    <n v="9343.5400000000009"/>
  </r>
  <r>
    <x v="24"/>
    <x v="15"/>
    <x v="693"/>
    <n v="1487.45"/>
  </r>
  <r>
    <x v="1"/>
    <x v="6"/>
    <x v="70"/>
    <n v="105776.91"/>
  </r>
  <r>
    <x v="14"/>
    <x v="12"/>
    <x v="228"/>
    <n v="247.25"/>
  </r>
  <r>
    <x v="44"/>
    <x v="11"/>
    <x v="196"/>
    <n v="51319.67"/>
  </r>
  <r>
    <x v="39"/>
    <x v="11"/>
    <x v="305"/>
    <n v="2215182.38"/>
  </r>
  <r>
    <x v="8"/>
    <x v="8"/>
    <x v="481"/>
    <n v="1191864.3500000001"/>
  </r>
  <r>
    <x v="23"/>
    <x v="17"/>
    <x v="652"/>
    <n v="31325.45"/>
  </r>
  <r>
    <x v="15"/>
    <x v="4"/>
    <x v="122"/>
    <n v="737.55"/>
  </r>
  <r>
    <x v="30"/>
    <x v="17"/>
    <x v="387"/>
    <n v="93288.71"/>
  </r>
  <r>
    <x v="23"/>
    <x v="8"/>
    <x v="157"/>
    <n v="24446.85"/>
  </r>
  <r>
    <x v="60"/>
    <x v="5"/>
    <x v="1061"/>
    <n v="16047.02"/>
  </r>
  <r>
    <x v="15"/>
    <x v="3"/>
    <x v="128"/>
    <n v="2041.13"/>
  </r>
  <r>
    <x v="42"/>
    <x v="17"/>
    <x v="409"/>
    <n v="9485.35"/>
  </r>
  <r>
    <x v="32"/>
    <x v="20"/>
    <x v="539"/>
    <n v="4109.8"/>
  </r>
  <r>
    <x v="42"/>
    <x v="20"/>
    <x v="865"/>
    <n v="13832.26"/>
  </r>
  <r>
    <x v="45"/>
    <x v="1"/>
    <x v="388"/>
    <n v="2194.21"/>
  </r>
  <r>
    <x v="32"/>
    <x v="6"/>
    <x v="54"/>
    <n v="37538.83"/>
  </r>
  <r>
    <x v="38"/>
    <x v="1"/>
    <x v="737"/>
    <n v="6.19"/>
  </r>
  <r>
    <x v="32"/>
    <x v="3"/>
    <x v="978"/>
    <n v="173294.96"/>
  </r>
  <r>
    <x v="43"/>
    <x v="16"/>
    <x v="38"/>
    <n v="477.52"/>
  </r>
  <r>
    <x v="0"/>
    <x v="13"/>
    <x v="380"/>
    <n v="6384.24"/>
  </r>
  <r>
    <x v="9"/>
    <x v="16"/>
    <x v="1104"/>
    <n v="180589.2"/>
  </r>
  <r>
    <x v="31"/>
    <x v="10"/>
    <x v="23"/>
    <n v="97888.320000000007"/>
  </r>
  <r>
    <x v="38"/>
    <x v="18"/>
    <x v="577"/>
    <n v="8060.26"/>
  </r>
  <r>
    <x v="0"/>
    <x v="18"/>
    <x v="235"/>
    <n v="398328.32000000001"/>
  </r>
  <r>
    <x v="1"/>
    <x v="0"/>
    <x v="357"/>
    <n v="250526.68"/>
  </r>
  <r>
    <x v="42"/>
    <x v="18"/>
    <x v="619"/>
    <n v="442.6"/>
  </r>
  <r>
    <x v="20"/>
    <x v="3"/>
    <x v="516"/>
    <n v="9141240.5099999998"/>
  </r>
  <r>
    <x v="68"/>
    <x v="7"/>
    <x v="252"/>
    <n v="14626.92"/>
  </r>
  <r>
    <x v="6"/>
    <x v="20"/>
    <x v="379"/>
    <n v="9510.5"/>
  </r>
  <r>
    <x v="7"/>
    <x v="9"/>
    <x v="65"/>
    <n v="582531.77"/>
  </r>
  <r>
    <x v="14"/>
    <x v="7"/>
    <x v="308"/>
    <n v="2075.65"/>
  </r>
  <r>
    <x v="121"/>
    <x v="7"/>
    <x v="306"/>
    <n v="3503.15"/>
  </r>
  <r>
    <x v="7"/>
    <x v="18"/>
    <x v="121"/>
    <n v="13981.23"/>
  </r>
  <r>
    <x v="18"/>
    <x v="0"/>
    <x v="87"/>
    <n v="1438.77"/>
  </r>
  <r>
    <x v="34"/>
    <x v="7"/>
    <x v="812"/>
    <n v="2.17"/>
  </r>
  <r>
    <x v="43"/>
    <x v="13"/>
    <x v="261"/>
    <n v="840.01"/>
  </r>
  <r>
    <x v="9"/>
    <x v="0"/>
    <x v="782"/>
    <n v="46439.45"/>
  </r>
  <r>
    <x v="9"/>
    <x v="1"/>
    <x v="667"/>
    <n v="1147.29"/>
  </r>
  <r>
    <x v="88"/>
    <x v="20"/>
    <x v="235"/>
    <n v="111.12"/>
  </r>
  <r>
    <x v="9"/>
    <x v="17"/>
    <x v="413"/>
    <n v="1559.27"/>
  </r>
  <r>
    <x v="39"/>
    <x v="7"/>
    <x v="514"/>
    <n v="150.88999999999999"/>
  </r>
  <r>
    <x v="37"/>
    <x v="19"/>
    <x v="678"/>
    <n v="40715"/>
  </r>
  <r>
    <x v="1"/>
    <x v="11"/>
    <x v="362"/>
    <n v="780.2"/>
  </r>
  <r>
    <x v="42"/>
    <x v="8"/>
    <x v="496"/>
    <n v="2096.5700000000002"/>
  </r>
  <r>
    <x v="42"/>
    <x v="7"/>
    <x v="602"/>
    <n v="22481.08"/>
  </r>
  <r>
    <x v="42"/>
    <x v="9"/>
    <x v="198"/>
    <n v="15472.25"/>
  </r>
  <r>
    <x v="32"/>
    <x v="6"/>
    <x v="341"/>
    <n v="702222.81"/>
  </r>
  <r>
    <x v="7"/>
    <x v="20"/>
    <x v="971"/>
    <n v="145937.82"/>
  </r>
  <r>
    <x v="14"/>
    <x v="6"/>
    <x v="306"/>
    <n v="1308118.3700000001"/>
  </r>
  <r>
    <x v="7"/>
    <x v="3"/>
    <x v="563"/>
    <n v="279190.65999999997"/>
  </r>
  <r>
    <x v="20"/>
    <x v="1"/>
    <x v="668"/>
    <n v="9449.0400000000009"/>
  </r>
  <r>
    <x v="2"/>
    <x v="9"/>
    <x v="803"/>
    <n v="53.59"/>
  </r>
  <r>
    <x v="12"/>
    <x v="7"/>
    <x v="800"/>
    <n v="1622.07"/>
  </r>
  <r>
    <x v="38"/>
    <x v="15"/>
    <x v="419"/>
    <n v="25671.77"/>
  </r>
  <r>
    <x v="43"/>
    <x v="15"/>
    <x v="563"/>
    <n v="665.34"/>
  </r>
  <r>
    <x v="20"/>
    <x v="5"/>
    <x v="544"/>
    <n v="733.38"/>
  </r>
  <r>
    <x v="16"/>
    <x v="5"/>
    <x v="82"/>
    <n v="11725.03"/>
  </r>
  <r>
    <x v="25"/>
    <x v="10"/>
    <x v="52"/>
    <n v="113039.12"/>
  </r>
  <r>
    <x v="51"/>
    <x v="20"/>
    <x v="120"/>
    <n v="1664.6"/>
  </r>
  <r>
    <x v="52"/>
    <x v="9"/>
    <x v="329"/>
    <n v="14361.58"/>
  </r>
  <r>
    <x v="16"/>
    <x v="17"/>
    <x v="623"/>
    <n v="4627.88"/>
  </r>
  <r>
    <x v="30"/>
    <x v="20"/>
    <x v="929"/>
    <n v="372422.15"/>
  </r>
  <r>
    <x v="4"/>
    <x v="8"/>
    <x v="328"/>
    <n v="76.599999999999994"/>
  </r>
  <r>
    <x v="18"/>
    <x v="3"/>
    <x v="1066"/>
    <n v="308.05"/>
  </r>
  <r>
    <x v="16"/>
    <x v="14"/>
    <x v="261"/>
    <n v="69978.14"/>
  </r>
  <r>
    <x v="20"/>
    <x v="5"/>
    <x v="720"/>
    <n v="295.95999999999998"/>
  </r>
  <r>
    <x v="93"/>
    <x v="18"/>
    <x v="107"/>
    <n v="8.27"/>
  </r>
  <r>
    <x v="24"/>
    <x v="8"/>
    <x v="132"/>
    <n v="3837.82"/>
  </r>
  <r>
    <x v="30"/>
    <x v="12"/>
    <x v="590"/>
    <n v="63072"/>
  </r>
  <r>
    <x v="15"/>
    <x v="6"/>
    <x v="101"/>
    <n v="34099.1"/>
  </r>
  <r>
    <x v="71"/>
    <x v="8"/>
    <x v="93"/>
    <n v="103056"/>
  </r>
  <r>
    <x v="21"/>
    <x v="5"/>
    <x v="379"/>
    <n v="674.56"/>
  </r>
  <r>
    <x v="47"/>
    <x v="13"/>
    <x v="507"/>
    <n v="162468.04"/>
  </r>
  <r>
    <x v="27"/>
    <x v="4"/>
    <x v="436"/>
    <n v="429.94"/>
  </r>
  <r>
    <x v="0"/>
    <x v="7"/>
    <x v="419"/>
    <n v="1457479.15"/>
  </r>
  <r>
    <x v="35"/>
    <x v="19"/>
    <x v="72"/>
    <n v="8288.26"/>
  </r>
  <r>
    <x v="42"/>
    <x v="17"/>
    <x v="553"/>
    <n v="1260.05"/>
  </r>
  <r>
    <x v="2"/>
    <x v="6"/>
    <x v="269"/>
    <n v="145925.1"/>
  </r>
  <r>
    <x v="33"/>
    <x v="5"/>
    <x v="180"/>
    <n v="1892.65"/>
  </r>
  <r>
    <x v="52"/>
    <x v="20"/>
    <x v="585"/>
    <n v="25169.1"/>
  </r>
  <r>
    <x v="39"/>
    <x v="4"/>
    <x v="726"/>
    <n v="1495056.09"/>
  </r>
  <r>
    <x v="1"/>
    <x v="20"/>
    <x v="682"/>
    <n v="8250"/>
  </r>
  <r>
    <x v="2"/>
    <x v="10"/>
    <x v="457"/>
    <n v="885030.8"/>
  </r>
  <r>
    <x v="37"/>
    <x v="4"/>
    <x v="153"/>
    <n v="134.91"/>
  </r>
  <r>
    <x v="101"/>
    <x v="0"/>
    <x v="35"/>
    <n v="464.28"/>
  </r>
  <r>
    <x v="29"/>
    <x v="5"/>
    <x v="733"/>
    <n v="9371.15"/>
  </r>
  <r>
    <x v="44"/>
    <x v="0"/>
    <x v="585"/>
    <n v="520026.62"/>
  </r>
  <r>
    <x v="9"/>
    <x v="3"/>
    <x v="244"/>
    <n v="7624820.7599999998"/>
  </r>
  <r>
    <x v="0"/>
    <x v="4"/>
    <x v="220"/>
    <n v="634173.32999999996"/>
  </r>
  <r>
    <x v="5"/>
    <x v="16"/>
    <x v="25"/>
    <n v="16533121.9"/>
  </r>
  <r>
    <x v="38"/>
    <x v="0"/>
    <x v="67"/>
    <n v="310746.90999999997"/>
  </r>
  <r>
    <x v="2"/>
    <x v="9"/>
    <x v="365"/>
    <n v="25912654.949999999"/>
  </r>
  <r>
    <x v="137"/>
    <x v="11"/>
    <x v="311"/>
    <n v="2436.4699999999998"/>
  </r>
  <r>
    <x v="65"/>
    <x v="14"/>
    <x v="442"/>
    <n v="6652.98"/>
  </r>
  <r>
    <x v="6"/>
    <x v="13"/>
    <x v="230"/>
    <n v="4553.93"/>
  </r>
  <r>
    <x v="38"/>
    <x v="20"/>
    <x v="390"/>
    <n v="4598.49"/>
  </r>
  <r>
    <x v="23"/>
    <x v="12"/>
    <x v="515"/>
    <n v="4086.86"/>
  </r>
  <r>
    <x v="32"/>
    <x v="12"/>
    <x v="403"/>
    <n v="8029.74"/>
  </r>
  <r>
    <x v="96"/>
    <x v="12"/>
    <x v="280"/>
    <n v="129960"/>
  </r>
  <r>
    <x v="12"/>
    <x v="5"/>
    <x v="327"/>
    <n v="18147.12"/>
  </r>
  <r>
    <x v="5"/>
    <x v="8"/>
    <x v="737"/>
    <n v="4613803.75"/>
  </r>
  <r>
    <x v="37"/>
    <x v="15"/>
    <x v="111"/>
    <n v="30.79"/>
  </r>
  <r>
    <x v="31"/>
    <x v="5"/>
    <x v="411"/>
    <n v="60567.21"/>
  </r>
  <r>
    <x v="0"/>
    <x v="18"/>
    <x v="737"/>
    <n v="195260.2"/>
  </r>
  <r>
    <x v="5"/>
    <x v="0"/>
    <x v="279"/>
    <n v="462877.61"/>
  </r>
  <r>
    <x v="30"/>
    <x v="4"/>
    <x v="621"/>
    <n v="406591.68"/>
  </r>
  <r>
    <x v="51"/>
    <x v="11"/>
    <x v="100"/>
    <n v="16772.28"/>
  </r>
  <r>
    <x v="23"/>
    <x v="5"/>
    <x v="625"/>
    <n v="52222.67"/>
  </r>
  <r>
    <x v="46"/>
    <x v="17"/>
    <x v="120"/>
    <n v="5210.54"/>
  </r>
  <r>
    <x v="39"/>
    <x v="19"/>
    <x v="55"/>
    <n v="12156.72"/>
  </r>
  <r>
    <x v="7"/>
    <x v="14"/>
    <x v="635"/>
    <n v="17283.02"/>
  </r>
  <r>
    <x v="38"/>
    <x v="16"/>
    <x v="603"/>
    <n v="472.93"/>
  </r>
  <r>
    <x v="5"/>
    <x v="8"/>
    <x v="368"/>
    <n v="21033.5"/>
  </r>
  <r>
    <x v="1"/>
    <x v="1"/>
    <x v="70"/>
    <n v="4781.0200000000004"/>
  </r>
  <r>
    <x v="29"/>
    <x v="2"/>
    <x v="417"/>
    <n v="171.67"/>
  </r>
  <r>
    <x v="42"/>
    <x v="20"/>
    <x v="9"/>
    <n v="22102.74"/>
  </r>
  <r>
    <x v="4"/>
    <x v="3"/>
    <x v="168"/>
    <n v="52.05"/>
  </r>
  <r>
    <x v="36"/>
    <x v="5"/>
    <x v="327"/>
    <n v="93.92"/>
  </r>
  <r>
    <x v="44"/>
    <x v="7"/>
    <x v="302"/>
    <n v="49.78"/>
  </r>
  <r>
    <x v="29"/>
    <x v="11"/>
    <x v="28"/>
    <n v="46622.73"/>
  </r>
  <r>
    <x v="7"/>
    <x v="11"/>
    <x v="112"/>
    <n v="362464.96"/>
  </r>
  <r>
    <x v="32"/>
    <x v="4"/>
    <x v="72"/>
    <n v="599554.06999999995"/>
  </r>
  <r>
    <x v="2"/>
    <x v="13"/>
    <x v="605"/>
    <n v="725098.62"/>
  </r>
  <r>
    <x v="30"/>
    <x v="19"/>
    <x v="1251"/>
    <n v="209"/>
  </r>
  <r>
    <x v="9"/>
    <x v="9"/>
    <x v="76"/>
    <n v="204487.19"/>
  </r>
  <r>
    <x v="116"/>
    <x v="2"/>
    <x v="101"/>
    <n v="18825.23"/>
  </r>
  <r>
    <x v="9"/>
    <x v="18"/>
    <x v="125"/>
    <n v="15754.18"/>
  </r>
  <r>
    <x v="13"/>
    <x v="12"/>
    <x v="488"/>
    <n v="2692.55"/>
  </r>
  <r>
    <x v="180"/>
    <x v="8"/>
    <x v="143"/>
    <n v="945.54"/>
  </r>
  <r>
    <x v="46"/>
    <x v="11"/>
    <x v="1011"/>
    <n v="1550.35"/>
  </r>
  <r>
    <x v="19"/>
    <x v="4"/>
    <x v="5"/>
    <n v="2400"/>
  </r>
  <r>
    <x v="2"/>
    <x v="8"/>
    <x v="398"/>
    <n v="904909.15"/>
  </r>
  <r>
    <x v="66"/>
    <x v="15"/>
    <x v="284"/>
    <n v="56880"/>
  </r>
  <r>
    <x v="14"/>
    <x v="6"/>
    <x v="654"/>
    <n v="14854.85"/>
  </r>
  <r>
    <x v="64"/>
    <x v="18"/>
    <x v="114"/>
    <n v="326.22000000000003"/>
  </r>
  <r>
    <x v="2"/>
    <x v="12"/>
    <x v="650"/>
    <n v="31751.75"/>
  </r>
  <r>
    <x v="9"/>
    <x v="12"/>
    <x v="510"/>
    <n v="6115.41"/>
  </r>
  <r>
    <x v="30"/>
    <x v="8"/>
    <x v="347"/>
    <n v="47197.03"/>
  </r>
  <r>
    <x v="30"/>
    <x v="1"/>
    <x v="457"/>
    <n v="2078.31"/>
  </r>
  <r>
    <x v="68"/>
    <x v="10"/>
    <x v="676"/>
    <n v="136069.20000000001"/>
  </r>
  <r>
    <x v="24"/>
    <x v="0"/>
    <x v="52"/>
    <n v="231531.46"/>
  </r>
  <r>
    <x v="30"/>
    <x v="12"/>
    <x v="649"/>
    <n v="170670.76"/>
  </r>
  <r>
    <x v="25"/>
    <x v="16"/>
    <x v="1054"/>
    <n v="33501651.489999998"/>
  </r>
  <r>
    <x v="25"/>
    <x v="0"/>
    <x v="497"/>
    <n v="144.06"/>
  </r>
  <r>
    <x v="20"/>
    <x v="15"/>
    <x v="679"/>
    <n v="34.81"/>
  </r>
  <r>
    <x v="18"/>
    <x v="7"/>
    <x v="411"/>
    <n v="169.16"/>
  </r>
  <r>
    <x v="51"/>
    <x v="2"/>
    <x v="337"/>
    <n v="590.76"/>
  </r>
  <r>
    <x v="15"/>
    <x v="1"/>
    <x v="58"/>
    <n v="3582.76"/>
  </r>
  <r>
    <x v="45"/>
    <x v="2"/>
    <x v="452"/>
    <n v="53146.33"/>
  </r>
  <r>
    <x v="6"/>
    <x v="20"/>
    <x v="127"/>
    <n v="399015.13"/>
  </r>
  <r>
    <x v="3"/>
    <x v="9"/>
    <x v="570"/>
    <n v="509.04"/>
  </r>
  <r>
    <x v="101"/>
    <x v="17"/>
    <x v="262"/>
    <n v="1675.39"/>
  </r>
  <r>
    <x v="2"/>
    <x v="9"/>
    <x v="494"/>
    <n v="2676.37"/>
  </r>
  <r>
    <x v="51"/>
    <x v="11"/>
    <x v="685"/>
    <n v="16665"/>
  </r>
  <r>
    <x v="9"/>
    <x v="1"/>
    <x v="75"/>
    <n v="42.34"/>
  </r>
  <r>
    <x v="23"/>
    <x v="1"/>
    <x v="35"/>
    <n v="6522.98"/>
  </r>
  <r>
    <x v="36"/>
    <x v="20"/>
    <x v="59"/>
    <n v="124393.56"/>
  </r>
  <r>
    <x v="13"/>
    <x v="11"/>
    <x v="225"/>
    <n v="72254.559999999998"/>
  </r>
  <r>
    <x v="40"/>
    <x v="3"/>
    <x v="199"/>
    <n v="25551.21"/>
  </r>
  <r>
    <x v="2"/>
    <x v="0"/>
    <x v="1011"/>
    <n v="378066.29"/>
  </r>
  <r>
    <x v="17"/>
    <x v="13"/>
    <x v="611"/>
    <n v="11293.69"/>
  </r>
  <r>
    <x v="32"/>
    <x v="7"/>
    <x v="225"/>
    <n v="19437.34"/>
  </r>
  <r>
    <x v="16"/>
    <x v="0"/>
    <x v="216"/>
    <n v="253.41"/>
  </r>
  <r>
    <x v="18"/>
    <x v="16"/>
    <x v="646"/>
    <n v="254076.37"/>
  </r>
  <r>
    <x v="44"/>
    <x v="10"/>
    <x v="88"/>
    <n v="239.84"/>
  </r>
  <r>
    <x v="5"/>
    <x v="3"/>
    <x v="269"/>
    <n v="73915.98"/>
  </r>
  <r>
    <x v="14"/>
    <x v="10"/>
    <x v="264"/>
    <n v="6396.4"/>
  </r>
  <r>
    <x v="23"/>
    <x v="9"/>
    <x v="768"/>
    <n v="8283.82"/>
  </r>
  <r>
    <x v="79"/>
    <x v="11"/>
    <x v="191"/>
    <n v="2922.02"/>
  </r>
  <r>
    <x v="32"/>
    <x v="9"/>
    <x v="394"/>
    <n v="1868.81"/>
  </r>
  <r>
    <x v="19"/>
    <x v="8"/>
    <x v="463"/>
    <n v="14704"/>
  </r>
  <r>
    <x v="23"/>
    <x v="15"/>
    <x v="726"/>
    <n v="28173.53"/>
  </r>
  <r>
    <x v="0"/>
    <x v="17"/>
    <x v="167"/>
    <n v="15950.28"/>
  </r>
  <r>
    <x v="42"/>
    <x v="11"/>
    <x v="287"/>
    <n v="44504.28"/>
  </r>
  <r>
    <x v="24"/>
    <x v="11"/>
    <x v="256"/>
    <n v="401.74"/>
  </r>
  <r>
    <x v="7"/>
    <x v="4"/>
    <x v="755"/>
    <n v="4032"/>
  </r>
  <r>
    <x v="28"/>
    <x v="14"/>
    <x v="38"/>
    <n v="464.24"/>
  </r>
  <r>
    <x v="42"/>
    <x v="18"/>
    <x v="486"/>
    <n v="983.63"/>
  </r>
  <r>
    <x v="14"/>
    <x v="1"/>
    <x v="641"/>
    <n v="89108.800000000003"/>
  </r>
  <r>
    <x v="29"/>
    <x v="3"/>
    <x v="320"/>
    <n v="4531.6899999999996"/>
  </r>
  <r>
    <x v="6"/>
    <x v="17"/>
    <x v="263"/>
    <n v="59654.720000000001"/>
  </r>
  <r>
    <x v="23"/>
    <x v="0"/>
    <x v="521"/>
    <n v="144126.06"/>
  </r>
  <r>
    <x v="5"/>
    <x v="16"/>
    <x v="513"/>
    <n v="89127.18"/>
  </r>
  <r>
    <x v="44"/>
    <x v="14"/>
    <x v="783"/>
    <n v="23.66"/>
  </r>
  <r>
    <x v="31"/>
    <x v="1"/>
    <x v="18"/>
    <n v="9878.02"/>
  </r>
  <r>
    <x v="42"/>
    <x v="7"/>
    <x v="24"/>
    <n v="937.63"/>
  </r>
  <r>
    <x v="6"/>
    <x v="12"/>
    <x v="13"/>
    <n v="38256"/>
  </r>
  <r>
    <x v="35"/>
    <x v="20"/>
    <x v="69"/>
    <n v="6329.89"/>
  </r>
  <r>
    <x v="5"/>
    <x v="5"/>
    <x v="451"/>
    <n v="1298582.8799999999"/>
  </r>
  <r>
    <x v="13"/>
    <x v="5"/>
    <x v="60"/>
    <n v="930.24"/>
  </r>
  <r>
    <x v="2"/>
    <x v="19"/>
    <x v="768"/>
    <n v="9543"/>
  </r>
  <r>
    <x v="0"/>
    <x v="15"/>
    <x v="139"/>
    <n v="11014.48"/>
  </r>
  <r>
    <x v="38"/>
    <x v="0"/>
    <x v="49"/>
    <n v="144984"/>
  </r>
  <r>
    <x v="42"/>
    <x v="9"/>
    <x v="254"/>
    <n v="40037.61"/>
  </r>
  <r>
    <x v="18"/>
    <x v="12"/>
    <x v="465"/>
    <n v="7535.91"/>
  </r>
  <r>
    <x v="8"/>
    <x v="18"/>
    <x v="191"/>
    <n v="98165.05"/>
  </r>
  <r>
    <x v="6"/>
    <x v="3"/>
    <x v="80"/>
    <n v="43979.56"/>
  </r>
  <r>
    <x v="9"/>
    <x v="12"/>
    <x v="952"/>
    <n v="22537.71"/>
  </r>
  <r>
    <x v="39"/>
    <x v="17"/>
    <x v="518"/>
    <n v="12.62"/>
  </r>
  <r>
    <x v="23"/>
    <x v="2"/>
    <x v="753"/>
    <n v="3042.03"/>
  </r>
  <r>
    <x v="38"/>
    <x v="7"/>
    <x v="955"/>
    <n v="78.23"/>
  </r>
  <r>
    <x v="6"/>
    <x v="10"/>
    <x v="494"/>
    <n v="1906.79"/>
  </r>
  <r>
    <x v="92"/>
    <x v="4"/>
    <x v="7"/>
    <n v="21793.67"/>
  </r>
  <r>
    <x v="7"/>
    <x v="4"/>
    <x v="1145"/>
    <n v="16309.41"/>
  </r>
  <r>
    <x v="14"/>
    <x v="0"/>
    <x v="479"/>
    <n v="126614.59"/>
  </r>
  <r>
    <x v="53"/>
    <x v="20"/>
    <x v="693"/>
    <n v="250.56"/>
  </r>
  <r>
    <x v="81"/>
    <x v="3"/>
    <x v="643"/>
    <n v="2067.6"/>
  </r>
  <r>
    <x v="75"/>
    <x v="2"/>
    <x v="350"/>
    <n v="79.900000000000006"/>
  </r>
  <r>
    <x v="5"/>
    <x v="15"/>
    <x v="25"/>
    <n v="410801.33"/>
  </r>
  <r>
    <x v="30"/>
    <x v="11"/>
    <x v="142"/>
    <n v="318053.13"/>
  </r>
  <r>
    <x v="89"/>
    <x v="10"/>
    <x v="100"/>
    <n v="2522.5300000000002"/>
  </r>
  <r>
    <x v="83"/>
    <x v="11"/>
    <x v="311"/>
    <n v="29915.7"/>
  </r>
  <r>
    <x v="39"/>
    <x v="9"/>
    <x v="466"/>
    <n v="3817.47"/>
  </r>
  <r>
    <x v="37"/>
    <x v="8"/>
    <x v="63"/>
    <n v="241863.64"/>
  </r>
  <r>
    <x v="0"/>
    <x v="5"/>
    <x v="543"/>
    <n v="6057.8"/>
  </r>
  <r>
    <x v="5"/>
    <x v="17"/>
    <x v="431"/>
    <n v="62002.17"/>
  </r>
  <r>
    <x v="9"/>
    <x v="19"/>
    <x v="692"/>
    <n v="534711.18999999994"/>
  </r>
  <r>
    <x v="39"/>
    <x v="18"/>
    <x v="241"/>
    <n v="64931.96"/>
  </r>
  <r>
    <x v="6"/>
    <x v="9"/>
    <x v="580"/>
    <n v="5858.91"/>
  </r>
  <r>
    <x v="37"/>
    <x v="8"/>
    <x v="637"/>
    <n v="1299.1400000000001"/>
  </r>
  <r>
    <x v="39"/>
    <x v="3"/>
    <x v="489"/>
    <n v="905.46"/>
  </r>
  <r>
    <x v="20"/>
    <x v="17"/>
    <x v="235"/>
    <n v="384853.86"/>
  </r>
  <r>
    <x v="20"/>
    <x v="16"/>
    <x v="138"/>
    <n v="4.24"/>
  </r>
  <r>
    <x v="15"/>
    <x v="0"/>
    <x v="272"/>
    <n v="59977.37"/>
  </r>
  <r>
    <x v="38"/>
    <x v="11"/>
    <x v="282"/>
    <n v="475.11"/>
  </r>
  <r>
    <x v="23"/>
    <x v="1"/>
    <x v="727"/>
    <n v="208097.81"/>
  </r>
  <r>
    <x v="7"/>
    <x v="12"/>
    <x v="891"/>
    <n v="180292.3"/>
  </r>
  <r>
    <x v="5"/>
    <x v="4"/>
    <x v="282"/>
    <n v="44142.97"/>
  </r>
  <r>
    <x v="9"/>
    <x v="13"/>
    <x v="410"/>
    <n v="138210.44"/>
  </r>
  <r>
    <x v="42"/>
    <x v="13"/>
    <x v="462"/>
    <n v="5681.19"/>
  </r>
  <r>
    <x v="4"/>
    <x v="5"/>
    <x v="289"/>
    <n v="375054.7"/>
  </r>
  <r>
    <x v="68"/>
    <x v="0"/>
    <x v="101"/>
    <n v="5.44"/>
  </r>
  <r>
    <x v="24"/>
    <x v="12"/>
    <x v="162"/>
    <n v="10588.03"/>
  </r>
  <r>
    <x v="37"/>
    <x v="7"/>
    <x v="222"/>
    <n v="2349.19"/>
  </r>
  <r>
    <x v="29"/>
    <x v="1"/>
    <x v="683"/>
    <n v="3567.28"/>
  </r>
  <r>
    <x v="64"/>
    <x v="4"/>
    <x v="793"/>
    <n v="27702"/>
  </r>
  <r>
    <x v="7"/>
    <x v="20"/>
    <x v="991"/>
    <n v="38504.21"/>
  </r>
  <r>
    <x v="30"/>
    <x v="0"/>
    <x v="856"/>
    <n v="2030.35"/>
  </r>
  <r>
    <x v="44"/>
    <x v="9"/>
    <x v="612"/>
    <n v="16323.45"/>
  </r>
  <r>
    <x v="4"/>
    <x v="0"/>
    <x v="433"/>
    <n v="1033.3800000000001"/>
  </r>
  <r>
    <x v="9"/>
    <x v="13"/>
    <x v="539"/>
    <n v="119220.24"/>
  </r>
  <r>
    <x v="7"/>
    <x v="14"/>
    <x v="300"/>
    <n v="10160.4"/>
  </r>
  <r>
    <x v="8"/>
    <x v="20"/>
    <x v="206"/>
    <n v="51.9"/>
  </r>
  <r>
    <x v="1"/>
    <x v="11"/>
    <x v="56"/>
    <n v="7398.14"/>
  </r>
  <r>
    <x v="29"/>
    <x v="10"/>
    <x v="443"/>
    <n v="1063.6300000000001"/>
  </r>
  <r>
    <x v="2"/>
    <x v="17"/>
    <x v="615"/>
    <n v="653779.77"/>
  </r>
  <r>
    <x v="9"/>
    <x v="10"/>
    <x v="225"/>
    <n v="3863467.35"/>
  </r>
  <r>
    <x v="9"/>
    <x v="10"/>
    <x v="184"/>
    <n v="10231.42"/>
  </r>
  <r>
    <x v="45"/>
    <x v="18"/>
    <x v="311"/>
    <n v="42632.43"/>
  </r>
  <r>
    <x v="5"/>
    <x v="1"/>
    <x v="477"/>
    <n v="8187.91"/>
  </r>
  <r>
    <x v="42"/>
    <x v="3"/>
    <x v="333"/>
    <n v="61997.62"/>
  </r>
  <r>
    <x v="0"/>
    <x v="13"/>
    <x v="14"/>
    <n v="183286.82"/>
  </r>
  <r>
    <x v="4"/>
    <x v="3"/>
    <x v="606"/>
    <n v="31240.49"/>
  </r>
  <r>
    <x v="26"/>
    <x v="13"/>
    <x v="16"/>
    <n v="20641.03"/>
  </r>
  <r>
    <x v="36"/>
    <x v="2"/>
    <x v="140"/>
    <n v="3872.58"/>
  </r>
  <r>
    <x v="6"/>
    <x v="7"/>
    <x v="343"/>
    <n v="12637.63"/>
  </r>
  <r>
    <x v="47"/>
    <x v="14"/>
    <x v="489"/>
    <n v="47.59"/>
  </r>
  <r>
    <x v="3"/>
    <x v="18"/>
    <x v="371"/>
    <n v="469.4"/>
  </r>
  <r>
    <x v="14"/>
    <x v="4"/>
    <x v="908"/>
    <n v="710722.85"/>
  </r>
  <r>
    <x v="1"/>
    <x v="8"/>
    <x v="40"/>
    <n v="22048.3"/>
  </r>
  <r>
    <x v="8"/>
    <x v="2"/>
    <x v="487"/>
    <n v="833.09"/>
  </r>
  <r>
    <x v="5"/>
    <x v="1"/>
    <x v="27"/>
    <n v="6910.98"/>
  </r>
  <r>
    <x v="72"/>
    <x v="11"/>
    <x v="192"/>
    <n v="15117.94"/>
  </r>
  <r>
    <x v="5"/>
    <x v="5"/>
    <x v="1046"/>
    <n v="36.130000000000003"/>
  </r>
  <r>
    <x v="48"/>
    <x v="6"/>
    <x v="530"/>
    <n v="568352.28"/>
  </r>
  <r>
    <x v="8"/>
    <x v="12"/>
    <x v="262"/>
    <n v="882.59"/>
  </r>
  <r>
    <x v="17"/>
    <x v="15"/>
    <x v="306"/>
    <n v="404.57"/>
  </r>
  <r>
    <x v="68"/>
    <x v="18"/>
    <x v="258"/>
    <n v="42801.57"/>
  </r>
  <r>
    <x v="22"/>
    <x v="3"/>
    <x v="115"/>
    <n v="220504.03"/>
  </r>
  <r>
    <x v="5"/>
    <x v="3"/>
    <x v="978"/>
    <n v="738.09"/>
  </r>
  <r>
    <x v="30"/>
    <x v="8"/>
    <x v="198"/>
    <n v="14182.82"/>
  </r>
  <r>
    <x v="44"/>
    <x v="12"/>
    <x v="583"/>
    <n v="1031.77"/>
  </r>
  <r>
    <x v="18"/>
    <x v="0"/>
    <x v="454"/>
    <n v="60530.720000000001"/>
  </r>
  <r>
    <x v="96"/>
    <x v="8"/>
    <x v="738"/>
    <n v="129973441.09"/>
  </r>
  <r>
    <x v="23"/>
    <x v="20"/>
    <x v="685"/>
    <n v="27451.25"/>
  </r>
  <r>
    <x v="0"/>
    <x v="1"/>
    <x v="697"/>
    <n v="25850.99"/>
  </r>
  <r>
    <x v="9"/>
    <x v="8"/>
    <x v="478"/>
    <n v="5097.3900000000003"/>
  </r>
  <r>
    <x v="30"/>
    <x v="5"/>
    <x v="402"/>
    <n v="164003.68"/>
  </r>
  <r>
    <x v="16"/>
    <x v="15"/>
    <x v="342"/>
    <n v="2755.72"/>
  </r>
  <r>
    <x v="9"/>
    <x v="4"/>
    <x v="528"/>
    <n v="5496490.2699999996"/>
  </r>
  <r>
    <x v="16"/>
    <x v="4"/>
    <x v="69"/>
    <n v="5012.7299999999996"/>
  </r>
  <r>
    <x v="25"/>
    <x v="13"/>
    <x v="514"/>
    <n v="618.08000000000004"/>
  </r>
  <r>
    <x v="59"/>
    <x v="11"/>
    <x v="683"/>
    <n v="26260.69"/>
  </r>
  <r>
    <x v="14"/>
    <x v="5"/>
    <x v="383"/>
    <n v="14031.1"/>
  </r>
  <r>
    <x v="29"/>
    <x v="19"/>
    <x v="637"/>
    <n v="24801.5"/>
  </r>
  <r>
    <x v="13"/>
    <x v="15"/>
    <x v="384"/>
    <n v="22813.43"/>
  </r>
  <r>
    <x v="5"/>
    <x v="6"/>
    <x v="467"/>
    <n v="3812.59"/>
  </r>
  <r>
    <x v="30"/>
    <x v="11"/>
    <x v="456"/>
    <n v="88249.47"/>
  </r>
  <r>
    <x v="6"/>
    <x v="16"/>
    <x v="301"/>
    <n v="25761.4"/>
  </r>
  <r>
    <x v="45"/>
    <x v="2"/>
    <x v="111"/>
    <n v="1457.94"/>
  </r>
  <r>
    <x v="7"/>
    <x v="2"/>
    <x v="853"/>
    <n v="416.15"/>
  </r>
  <r>
    <x v="43"/>
    <x v="20"/>
    <x v="109"/>
    <n v="120166.57"/>
  </r>
  <r>
    <x v="14"/>
    <x v="9"/>
    <x v="815"/>
    <n v="56434.3"/>
  </r>
  <r>
    <x v="45"/>
    <x v="19"/>
    <x v="407"/>
    <n v="299.74"/>
  </r>
  <r>
    <x v="6"/>
    <x v="15"/>
    <x v="431"/>
    <n v="1.43"/>
  </r>
  <r>
    <x v="5"/>
    <x v="1"/>
    <x v="281"/>
    <n v="149316.03"/>
  </r>
  <r>
    <x v="73"/>
    <x v="6"/>
    <x v="26"/>
    <n v="487.21"/>
  </r>
  <r>
    <x v="24"/>
    <x v="4"/>
    <x v="48"/>
    <n v="5738.95"/>
  </r>
  <r>
    <x v="40"/>
    <x v="8"/>
    <x v="251"/>
    <n v="358.04"/>
  </r>
  <r>
    <x v="4"/>
    <x v="13"/>
    <x v="486"/>
    <n v="4138.58"/>
  </r>
  <r>
    <x v="34"/>
    <x v="6"/>
    <x v="447"/>
    <n v="47145.64"/>
  </r>
  <r>
    <x v="43"/>
    <x v="17"/>
    <x v="225"/>
    <n v="388648.14"/>
  </r>
  <r>
    <x v="101"/>
    <x v="8"/>
    <x v="143"/>
    <n v="370.86"/>
  </r>
  <r>
    <x v="39"/>
    <x v="17"/>
    <x v="373"/>
    <n v="21453.759999999998"/>
  </r>
  <r>
    <x v="28"/>
    <x v="6"/>
    <x v="143"/>
    <n v="429.31"/>
  </r>
  <r>
    <x v="30"/>
    <x v="1"/>
    <x v="18"/>
    <n v="85912.72"/>
  </r>
  <r>
    <x v="24"/>
    <x v="6"/>
    <x v="442"/>
    <n v="142.99"/>
  </r>
  <r>
    <x v="2"/>
    <x v="4"/>
    <x v="264"/>
    <n v="1244709.43"/>
  </r>
  <r>
    <x v="13"/>
    <x v="13"/>
    <x v="726"/>
    <n v="20901.95"/>
  </r>
  <r>
    <x v="13"/>
    <x v="9"/>
    <x v="259"/>
    <n v="60884.06"/>
  </r>
  <r>
    <x v="14"/>
    <x v="1"/>
    <x v="432"/>
    <n v="8193.2800000000007"/>
  </r>
  <r>
    <x v="30"/>
    <x v="7"/>
    <x v="124"/>
    <n v="3376.57"/>
  </r>
  <r>
    <x v="9"/>
    <x v="8"/>
    <x v="1217"/>
    <n v="624.23"/>
  </r>
  <r>
    <x v="39"/>
    <x v="17"/>
    <x v="249"/>
    <n v="1582.26"/>
  </r>
  <r>
    <x v="42"/>
    <x v="4"/>
    <x v="929"/>
    <n v="2789.7"/>
  </r>
  <r>
    <x v="14"/>
    <x v="7"/>
    <x v="750"/>
    <n v="6273.6"/>
  </r>
  <r>
    <x v="42"/>
    <x v="9"/>
    <x v="590"/>
    <n v="62942.84"/>
  </r>
  <r>
    <x v="15"/>
    <x v="12"/>
    <x v="538"/>
    <n v="406.47"/>
  </r>
  <r>
    <x v="7"/>
    <x v="0"/>
    <x v="206"/>
    <n v="30199.88"/>
  </r>
  <r>
    <x v="74"/>
    <x v="14"/>
    <x v="246"/>
    <n v="4890"/>
  </r>
  <r>
    <x v="30"/>
    <x v="8"/>
    <x v="889"/>
    <n v="106734.33"/>
  </r>
  <r>
    <x v="31"/>
    <x v="3"/>
    <x v="410"/>
    <n v="4405.78"/>
  </r>
  <r>
    <x v="14"/>
    <x v="5"/>
    <x v="604"/>
    <n v="47815.53"/>
  </r>
  <r>
    <x v="0"/>
    <x v="6"/>
    <x v="257"/>
    <n v="4588.09"/>
  </r>
  <r>
    <x v="6"/>
    <x v="13"/>
    <x v="542"/>
    <n v="1121.27"/>
  </r>
  <r>
    <x v="2"/>
    <x v="1"/>
    <x v="143"/>
    <n v="74195.11"/>
  </r>
  <r>
    <x v="43"/>
    <x v="20"/>
    <x v="409"/>
    <n v="1278.05"/>
  </r>
  <r>
    <x v="43"/>
    <x v="0"/>
    <x v="259"/>
    <n v="15019.31"/>
  </r>
  <r>
    <x v="19"/>
    <x v="11"/>
    <x v="329"/>
    <n v="19933.919999999998"/>
  </r>
  <r>
    <x v="38"/>
    <x v="9"/>
    <x v="199"/>
    <n v="33.590000000000003"/>
  </r>
  <r>
    <x v="47"/>
    <x v="5"/>
    <x v="632"/>
    <n v="44.7"/>
  </r>
  <r>
    <x v="23"/>
    <x v="2"/>
    <x v="559"/>
    <n v="1234.9100000000001"/>
  </r>
  <r>
    <x v="9"/>
    <x v="1"/>
    <x v="349"/>
    <n v="8796.2900000000009"/>
  </r>
  <r>
    <x v="18"/>
    <x v="18"/>
    <x v="244"/>
    <n v="2254.11"/>
  </r>
  <r>
    <x v="68"/>
    <x v="20"/>
    <x v="254"/>
    <n v="7307.53"/>
  </r>
  <r>
    <x v="44"/>
    <x v="8"/>
    <x v="670"/>
    <n v="124.12"/>
  </r>
  <r>
    <x v="5"/>
    <x v="12"/>
    <x v="583"/>
    <n v="1672000.47"/>
  </r>
  <r>
    <x v="5"/>
    <x v="20"/>
    <x v="813"/>
    <n v="16157.88"/>
  </r>
  <r>
    <x v="18"/>
    <x v="6"/>
    <x v="386"/>
    <n v="3074.19"/>
  </r>
  <r>
    <x v="16"/>
    <x v="19"/>
    <x v="607"/>
    <n v="21465.200000000001"/>
  </r>
  <r>
    <x v="47"/>
    <x v="10"/>
    <x v="380"/>
    <n v="33453.71"/>
  </r>
  <r>
    <x v="32"/>
    <x v="12"/>
    <x v="141"/>
    <n v="3060.75"/>
  </r>
  <r>
    <x v="25"/>
    <x v="3"/>
    <x v="619"/>
    <n v="369984.08"/>
  </r>
  <r>
    <x v="19"/>
    <x v="9"/>
    <x v="670"/>
    <n v="66827.320000000007"/>
  </r>
  <r>
    <x v="4"/>
    <x v="8"/>
    <x v="333"/>
    <n v="9864.86"/>
  </r>
  <r>
    <x v="2"/>
    <x v="3"/>
    <x v="47"/>
    <n v="161535.74"/>
  </r>
  <r>
    <x v="7"/>
    <x v="9"/>
    <x v="828"/>
    <n v="529391.94999999995"/>
  </r>
  <r>
    <x v="34"/>
    <x v="4"/>
    <x v="128"/>
    <n v="914.38"/>
  </r>
  <r>
    <x v="32"/>
    <x v="8"/>
    <x v="580"/>
    <n v="54.25"/>
  </r>
  <r>
    <x v="36"/>
    <x v="14"/>
    <x v="655"/>
    <n v="27157.57"/>
  </r>
  <r>
    <x v="9"/>
    <x v="18"/>
    <x v="776"/>
    <n v="5650"/>
  </r>
  <r>
    <x v="34"/>
    <x v="6"/>
    <x v="626"/>
    <n v="628.26"/>
  </r>
  <r>
    <x v="7"/>
    <x v="19"/>
    <x v="104"/>
    <n v="172441.41"/>
  </r>
  <r>
    <x v="42"/>
    <x v="17"/>
    <x v="502"/>
    <n v="53.8"/>
  </r>
  <r>
    <x v="31"/>
    <x v="11"/>
    <x v="256"/>
    <n v="1865.41"/>
  </r>
  <r>
    <x v="56"/>
    <x v="3"/>
    <x v="59"/>
    <n v="8812.7999999999993"/>
  </r>
  <r>
    <x v="6"/>
    <x v="19"/>
    <x v="268"/>
    <n v="125675.7"/>
  </r>
  <r>
    <x v="16"/>
    <x v="16"/>
    <x v="6"/>
    <n v="36107.58"/>
  </r>
  <r>
    <x v="101"/>
    <x v="1"/>
    <x v="401"/>
    <n v="2522.6999999999998"/>
  </r>
  <r>
    <x v="5"/>
    <x v="12"/>
    <x v="351"/>
    <n v="1983581.22"/>
  </r>
  <r>
    <x v="80"/>
    <x v="10"/>
    <x v="565"/>
    <n v="1511.65"/>
  </r>
  <r>
    <x v="68"/>
    <x v="11"/>
    <x v="345"/>
    <n v="94961.17"/>
  </r>
  <r>
    <x v="15"/>
    <x v="16"/>
    <x v="0"/>
    <n v="6481667.0899999999"/>
  </r>
  <r>
    <x v="7"/>
    <x v="20"/>
    <x v="317"/>
    <n v="744922.78"/>
  </r>
  <r>
    <x v="19"/>
    <x v="7"/>
    <x v="234"/>
    <n v="25524.26"/>
  </r>
  <r>
    <x v="9"/>
    <x v="15"/>
    <x v="748"/>
    <n v="242.4"/>
  </r>
  <r>
    <x v="0"/>
    <x v="20"/>
    <x v="651"/>
    <n v="230546.15"/>
  </r>
  <r>
    <x v="25"/>
    <x v="20"/>
    <x v="409"/>
    <n v="17810.68"/>
  </r>
  <r>
    <x v="9"/>
    <x v="6"/>
    <x v="28"/>
    <n v="253471.61"/>
  </r>
  <r>
    <x v="51"/>
    <x v="16"/>
    <x v="489"/>
    <n v="215.66"/>
  </r>
  <r>
    <x v="42"/>
    <x v="7"/>
    <x v="547"/>
    <n v="86250.02"/>
  </r>
  <r>
    <x v="6"/>
    <x v="19"/>
    <x v="152"/>
    <n v="7369.78"/>
  </r>
  <r>
    <x v="9"/>
    <x v="18"/>
    <x v="318"/>
    <n v="664457.22"/>
  </r>
  <r>
    <x v="29"/>
    <x v="15"/>
    <x v="539"/>
    <n v="57649.87"/>
  </r>
  <r>
    <x v="4"/>
    <x v="17"/>
    <x v="547"/>
    <n v="434.77"/>
  </r>
  <r>
    <x v="18"/>
    <x v="16"/>
    <x v="142"/>
    <n v="6817.6"/>
  </r>
  <r>
    <x v="13"/>
    <x v="2"/>
    <x v="203"/>
    <n v="1674.56"/>
  </r>
  <r>
    <x v="58"/>
    <x v="8"/>
    <x v="358"/>
    <n v="1465.68"/>
  </r>
  <r>
    <x v="9"/>
    <x v="7"/>
    <x v="522"/>
    <n v="21244.12"/>
  </r>
  <r>
    <x v="16"/>
    <x v="11"/>
    <x v="891"/>
    <n v="39958.69"/>
  </r>
  <r>
    <x v="5"/>
    <x v="10"/>
    <x v="4"/>
    <n v="543579.79"/>
  </r>
  <r>
    <x v="31"/>
    <x v="11"/>
    <x v="179"/>
    <n v="6810.49"/>
  </r>
  <r>
    <x v="43"/>
    <x v="15"/>
    <x v="1158"/>
    <n v="39891.51"/>
  </r>
  <r>
    <x v="45"/>
    <x v="17"/>
    <x v="581"/>
    <n v="1433.65"/>
  </r>
  <r>
    <x v="14"/>
    <x v="19"/>
    <x v="47"/>
    <n v="791940.84"/>
  </r>
  <r>
    <x v="7"/>
    <x v="19"/>
    <x v="78"/>
    <n v="24024.18"/>
  </r>
  <r>
    <x v="44"/>
    <x v="17"/>
    <x v="985"/>
    <n v="21918.37"/>
  </r>
  <r>
    <x v="1"/>
    <x v="11"/>
    <x v="126"/>
    <n v="50096.86"/>
  </r>
  <r>
    <x v="30"/>
    <x v="6"/>
    <x v="143"/>
    <n v="71190"/>
  </r>
  <r>
    <x v="0"/>
    <x v="4"/>
    <x v="583"/>
    <n v="78255.25"/>
  </r>
  <r>
    <x v="38"/>
    <x v="10"/>
    <x v="183"/>
    <n v="5588.67"/>
  </r>
  <r>
    <x v="36"/>
    <x v="18"/>
    <x v="834"/>
    <n v="209.9"/>
  </r>
  <r>
    <x v="14"/>
    <x v="20"/>
    <x v="979"/>
    <n v="8086.71"/>
  </r>
  <r>
    <x v="52"/>
    <x v="10"/>
    <x v="357"/>
    <n v="15715.46"/>
  </r>
  <r>
    <x v="37"/>
    <x v="7"/>
    <x v="102"/>
    <n v="209.41"/>
  </r>
  <r>
    <x v="32"/>
    <x v="3"/>
    <x v="635"/>
    <n v="1583.91"/>
  </r>
  <r>
    <x v="39"/>
    <x v="11"/>
    <x v="656"/>
    <n v="2017.01"/>
  </r>
  <r>
    <x v="0"/>
    <x v="13"/>
    <x v="40"/>
    <n v="50235.67"/>
  </r>
  <r>
    <x v="9"/>
    <x v="13"/>
    <x v="681"/>
    <n v="26.3"/>
  </r>
  <r>
    <x v="14"/>
    <x v="4"/>
    <x v="474"/>
    <n v="5309.36"/>
  </r>
  <r>
    <x v="23"/>
    <x v="6"/>
    <x v="9"/>
    <n v="807820.79"/>
  </r>
  <r>
    <x v="16"/>
    <x v="10"/>
    <x v="99"/>
    <n v="5958.93"/>
  </r>
  <r>
    <x v="30"/>
    <x v="8"/>
    <x v="254"/>
    <n v="647.44000000000005"/>
  </r>
  <r>
    <x v="16"/>
    <x v="4"/>
    <x v="38"/>
    <n v="10694.15"/>
  </r>
  <r>
    <x v="5"/>
    <x v="12"/>
    <x v="991"/>
    <n v="185454.93"/>
  </r>
  <r>
    <x v="52"/>
    <x v="11"/>
    <x v="477"/>
    <n v="62.09"/>
  </r>
  <r>
    <x v="39"/>
    <x v="16"/>
    <x v="384"/>
    <n v="7918.56"/>
  </r>
  <r>
    <x v="107"/>
    <x v="16"/>
    <x v="120"/>
    <n v="422.28"/>
  </r>
  <r>
    <x v="38"/>
    <x v="8"/>
    <x v="128"/>
    <n v="274.95"/>
  </r>
  <r>
    <x v="34"/>
    <x v="17"/>
    <x v="124"/>
    <n v="1211.1400000000001"/>
  </r>
  <r>
    <x v="2"/>
    <x v="6"/>
    <x v="850"/>
    <n v="210.79"/>
  </r>
  <r>
    <x v="43"/>
    <x v="18"/>
    <x v="178"/>
    <n v="22243.69"/>
  </r>
  <r>
    <x v="9"/>
    <x v="2"/>
    <x v="760"/>
    <n v="15465.02"/>
  </r>
  <r>
    <x v="7"/>
    <x v="19"/>
    <x v="608"/>
    <n v="4.49"/>
  </r>
  <r>
    <x v="1"/>
    <x v="5"/>
    <x v="217"/>
    <n v="138404.59"/>
  </r>
  <r>
    <x v="14"/>
    <x v="17"/>
    <x v="39"/>
    <n v="6898.58"/>
  </r>
  <r>
    <x v="2"/>
    <x v="18"/>
    <x v="146"/>
    <n v="9134334.5999999996"/>
  </r>
  <r>
    <x v="7"/>
    <x v="2"/>
    <x v="637"/>
    <n v="266688.93"/>
  </r>
  <r>
    <x v="23"/>
    <x v="11"/>
    <x v="753"/>
    <n v="580.45000000000005"/>
  </r>
  <r>
    <x v="2"/>
    <x v="20"/>
    <x v="438"/>
    <n v="12498574.210000001"/>
  </r>
  <r>
    <x v="109"/>
    <x v="4"/>
    <x v="79"/>
    <n v="25585.98"/>
  </r>
  <r>
    <x v="14"/>
    <x v="1"/>
    <x v="795"/>
    <n v="16.23"/>
  </r>
  <r>
    <x v="2"/>
    <x v="14"/>
    <x v="382"/>
    <n v="7424009.1200000001"/>
  </r>
  <r>
    <x v="16"/>
    <x v="20"/>
    <x v="234"/>
    <n v="2863.99"/>
  </r>
  <r>
    <x v="44"/>
    <x v="0"/>
    <x v="188"/>
    <n v="14554.8"/>
  </r>
  <r>
    <x v="20"/>
    <x v="19"/>
    <x v="522"/>
    <n v="25196.09"/>
  </r>
  <r>
    <x v="54"/>
    <x v="10"/>
    <x v="413"/>
    <n v="24791.21"/>
  </r>
  <r>
    <x v="5"/>
    <x v="6"/>
    <x v="281"/>
    <n v="1112657.79"/>
  </r>
  <r>
    <x v="7"/>
    <x v="19"/>
    <x v="188"/>
    <n v="165006.9"/>
  </r>
  <r>
    <x v="0"/>
    <x v="14"/>
    <x v="344"/>
    <n v="326355.37"/>
  </r>
  <r>
    <x v="6"/>
    <x v="8"/>
    <x v="65"/>
    <n v="918.71"/>
  </r>
  <r>
    <x v="6"/>
    <x v="13"/>
    <x v="120"/>
    <n v="52202.559999999998"/>
  </r>
  <r>
    <x v="6"/>
    <x v="20"/>
    <x v="752"/>
    <n v="299.26"/>
  </r>
  <r>
    <x v="24"/>
    <x v="12"/>
    <x v="413"/>
    <n v="5050.75"/>
  </r>
  <r>
    <x v="22"/>
    <x v="4"/>
    <x v="419"/>
    <n v="6270.68"/>
  </r>
  <r>
    <x v="5"/>
    <x v="18"/>
    <x v="516"/>
    <n v="14002.3"/>
  </r>
  <r>
    <x v="20"/>
    <x v="12"/>
    <x v="454"/>
    <n v="173.13"/>
  </r>
  <r>
    <x v="42"/>
    <x v="2"/>
    <x v="242"/>
    <n v="7814.52"/>
  </r>
  <r>
    <x v="9"/>
    <x v="12"/>
    <x v="285"/>
    <n v="196813.82"/>
  </r>
  <r>
    <x v="45"/>
    <x v="3"/>
    <x v="384"/>
    <n v="99.84"/>
  </r>
  <r>
    <x v="2"/>
    <x v="13"/>
    <x v="465"/>
    <n v="25737.25"/>
  </r>
  <r>
    <x v="23"/>
    <x v="1"/>
    <x v="470"/>
    <n v="54608.35"/>
  </r>
  <r>
    <x v="16"/>
    <x v="17"/>
    <x v="119"/>
    <n v="31932.43"/>
  </r>
  <r>
    <x v="23"/>
    <x v="6"/>
    <x v="65"/>
    <n v="7420.65"/>
  </r>
  <r>
    <x v="43"/>
    <x v="5"/>
    <x v="184"/>
    <n v="10823.42"/>
  </r>
  <r>
    <x v="7"/>
    <x v="18"/>
    <x v="953"/>
    <n v="811800.45"/>
  </r>
  <r>
    <x v="23"/>
    <x v="5"/>
    <x v="471"/>
    <n v="1012"/>
  </r>
  <r>
    <x v="15"/>
    <x v="18"/>
    <x v="115"/>
    <n v="1161.1199999999999"/>
  </r>
  <r>
    <x v="5"/>
    <x v="10"/>
    <x v="326"/>
    <n v="15.63"/>
  </r>
  <r>
    <x v="9"/>
    <x v="12"/>
    <x v="411"/>
    <n v="138468.99"/>
  </r>
  <r>
    <x v="7"/>
    <x v="11"/>
    <x v="967"/>
    <n v="69.31"/>
  </r>
  <r>
    <x v="9"/>
    <x v="19"/>
    <x v="891"/>
    <n v="4408.38"/>
  </r>
  <r>
    <x v="5"/>
    <x v="16"/>
    <x v="664"/>
    <n v="207746.1"/>
  </r>
  <r>
    <x v="60"/>
    <x v="1"/>
    <x v="104"/>
    <n v="140.97999999999999"/>
  </r>
  <r>
    <x v="5"/>
    <x v="13"/>
    <x v="595"/>
    <n v="302200.13"/>
  </r>
  <r>
    <x v="16"/>
    <x v="6"/>
    <x v="112"/>
    <n v="801.01"/>
  </r>
  <r>
    <x v="36"/>
    <x v="13"/>
    <x v="168"/>
    <n v="6590.02"/>
  </r>
  <r>
    <x v="31"/>
    <x v="12"/>
    <x v="413"/>
    <n v="183089.24"/>
  </r>
  <r>
    <x v="7"/>
    <x v="20"/>
    <x v="36"/>
    <n v="326636.84999999998"/>
  </r>
  <r>
    <x v="6"/>
    <x v="6"/>
    <x v="72"/>
    <n v="1458.12"/>
  </r>
  <r>
    <x v="9"/>
    <x v="19"/>
    <x v="683"/>
    <n v="63288.03"/>
  </r>
  <r>
    <x v="39"/>
    <x v="16"/>
    <x v="506"/>
    <n v="506753.33"/>
  </r>
  <r>
    <x v="3"/>
    <x v="20"/>
    <x v="70"/>
    <n v="83841.22"/>
  </r>
  <r>
    <x v="7"/>
    <x v="12"/>
    <x v="639"/>
    <n v="72246.710000000006"/>
  </r>
  <r>
    <x v="7"/>
    <x v="0"/>
    <x v="482"/>
    <n v="698669.33"/>
  </r>
  <r>
    <x v="31"/>
    <x v="16"/>
    <x v="436"/>
    <n v="46473.16"/>
  </r>
  <r>
    <x v="20"/>
    <x v="0"/>
    <x v="699"/>
    <n v="227104.57"/>
  </r>
  <r>
    <x v="41"/>
    <x v="18"/>
    <x v="782"/>
    <n v="25376.9"/>
  </r>
  <r>
    <x v="11"/>
    <x v="8"/>
    <x v="606"/>
    <n v="75.040000000000006"/>
  </r>
  <r>
    <x v="39"/>
    <x v="9"/>
    <x v="956"/>
    <n v="351.79"/>
  </r>
  <r>
    <x v="2"/>
    <x v="13"/>
    <x v="513"/>
    <n v="138561.84"/>
  </r>
  <r>
    <x v="13"/>
    <x v="8"/>
    <x v="233"/>
    <n v="136.83000000000001"/>
  </r>
  <r>
    <x v="34"/>
    <x v="18"/>
    <x v="396"/>
    <n v="45471.31"/>
  </r>
  <r>
    <x v="44"/>
    <x v="18"/>
    <x v="357"/>
    <n v="681247.42"/>
  </r>
  <r>
    <x v="29"/>
    <x v="2"/>
    <x v="570"/>
    <n v="2708.86"/>
  </r>
  <r>
    <x v="23"/>
    <x v="16"/>
    <x v="77"/>
    <n v="25249.27"/>
  </r>
  <r>
    <x v="89"/>
    <x v="13"/>
    <x v="473"/>
    <n v="126653.13"/>
  </r>
  <r>
    <x v="90"/>
    <x v="2"/>
    <x v="25"/>
    <n v="557.6"/>
  </r>
  <r>
    <x v="24"/>
    <x v="10"/>
    <x v="235"/>
    <n v="16203.65"/>
  </r>
  <r>
    <x v="15"/>
    <x v="14"/>
    <x v="74"/>
    <n v="2.17"/>
  </r>
  <r>
    <x v="2"/>
    <x v="13"/>
    <x v="187"/>
    <n v="300649.34000000003"/>
  </r>
  <r>
    <x v="8"/>
    <x v="3"/>
    <x v="47"/>
    <n v="314776.3"/>
  </r>
  <r>
    <x v="19"/>
    <x v="7"/>
    <x v="166"/>
    <n v="2629.94"/>
  </r>
  <r>
    <x v="40"/>
    <x v="19"/>
    <x v="246"/>
    <n v="58011.27"/>
  </r>
  <r>
    <x v="42"/>
    <x v="1"/>
    <x v="17"/>
    <n v="734.83"/>
  </r>
  <r>
    <x v="31"/>
    <x v="0"/>
    <x v="855"/>
    <n v="130.12"/>
  </r>
  <r>
    <x v="18"/>
    <x v="10"/>
    <x v="464"/>
    <n v="56671.85"/>
  </r>
  <r>
    <x v="6"/>
    <x v="18"/>
    <x v="403"/>
    <n v="646.58000000000004"/>
  </r>
  <r>
    <x v="31"/>
    <x v="3"/>
    <x v="42"/>
    <n v="1445.48"/>
  </r>
  <r>
    <x v="9"/>
    <x v="0"/>
    <x v="921"/>
    <n v="2055.0100000000002"/>
  </r>
  <r>
    <x v="5"/>
    <x v="10"/>
    <x v="944"/>
    <n v="347.57"/>
  </r>
  <r>
    <x v="2"/>
    <x v="0"/>
    <x v="455"/>
    <n v="2288472.4500000002"/>
  </r>
  <r>
    <x v="45"/>
    <x v="7"/>
    <x v="405"/>
    <n v="232.2"/>
  </r>
  <r>
    <x v="7"/>
    <x v="10"/>
    <x v="54"/>
    <n v="141399.15"/>
  </r>
  <r>
    <x v="9"/>
    <x v="16"/>
    <x v="729"/>
    <n v="2464328.6"/>
  </r>
  <r>
    <x v="30"/>
    <x v="17"/>
    <x v="601"/>
    <n v="48404.71"/>
  </r>
  <r>
    <x v="98"/>
    <x v="11"/>
    <x v="354"/>
    <n v="1956.5"/>
  </r>
  <r>
    <x v="14"/>
    <x v="13"/>
    <x v="876"/>
    <n v="11256.37"/>
  </r>
  <r>
    <x v="27"/>
    <x v="17"/>
    <x v="740"/>
    <n v="5745.2"/>
  </r>
  <r>
    <x v="32"/>
    <x v="3"/>
    <x v="119"/>
    <n v="6436.35"/>
  </r>
  <r>
    <x v="2"/>
    <x v="10"/>
    <x v="290"/>
    <n v="812"/>
  </r>
  <r>
    <x v="51"/>
    <x v="9"/>
    <x v="13"/>
    <n v="315.89"/>
  </r>
  <r>
    <x v="6"/>
    <x v="19"/>
    <x v="841"/>
    <n v="731.3"/>
  </r>
  <r>
    <x v="42"/>
    <x v="11"/>
    <x v="145"/>
    <n v="42133.66"/>
  </r>
  <r>
    <x v="1"/>
    <x v="18"/>
    <x v="570"/>
    <n v="708061.31"/>
  </r>
  <r>
    <x v="33"/>
    <x v="3"/>
    <x v="904"/>
    <n v="115089.22"/>
  </r>
  <r>
    <x v="7"/>
    <x v="19"/>
    <x v="55"/>
    <n v="1185408.68"/>
  </r>
  <r>
    <x v="23"/>
    <x v="16"/>
    <x v="1120"/>
    <n v="11914.19"/>
  </r>
  <r>
    <x v="56"/>
    <x v="10"/>
    <x v="194"/>
    <n v="132"/>
  </r>
  <r>
    <x v="5"/>
    <x v="6"/>
    <x v="341"/>
    <n v="19866717.59"/>
  </r>
  <r>
    <x v="45"/>
    <x v="20"/>
    <x v="26"/>
    <n v="501.12"/>
  </r>
  <r>
    <x v="34"/>
    <x v="3"/>
    <x v="705"/>
    <n v="69306.83"/>
  </r>
  <r>
    <x v="12"/>
    <x v="16"/>
    <x v="503"/>
    <n v="22.88"/>
  </r>
  <r>
    <x v="7"/>
    <x v="9"/>
    <x v="29"/>
    <n v="594482.4"/>
  </r>
  <r>
    <x v="46"/>
    <x v="19"/>
    <x v="369"/>
    <n v="375.02"/>
  </r>
  <r>
    <x v="0"/>
    <x v="15"/>
    <x v="675"/>
    <n v="115209.07"/>
  </r>
  <r>
    <x v="24"/>
    <x v="16"/>
    <x v="92"/>
    <n v="6130.81"/>
  </r>
  <r>
    <x v="42"/>
    <x v="14"/>
    <x v="631"/>
    <n v="51052.1"/>
  </r>
  <r>
    <x v="2"/>
    <x v="0"/>
    <x v="617"/>
    <n v="28771.4"/>
  </r>
  <r>
    <x v="72"/>
    <x v="6"/>
    <x v="449"/>
    <n v="451.99"/>
  </r>
  <r>
    <x v="45"/>
    <x v="0"/>
    <x v="203"/>
    <n v="3106.67"/>
  </r>
  <r>
    <x v="41"/>
    <x v="13"/>
    <x v="478"/>
    <n v="14776.26"/>
  </r>
  <r>
    <x v="2"/>
    <x v="12"/>
    <x v="90"/>
    <n v="210796.4"/>
  </r>
  <r>
    <x v="25"/>
    <x v="5"/>
    <x v="504"/>
    <n v="20693.89"/>
  </r>
  <r>
    <x v="16"/>
    <x v="20"/>
    <x v="184"/>
    <n v="73.39"/>
  </r>
  <r>
    <x v="36"/>
    <x v="9"/>
    <x v="773"/>
    <n v="50888.26"/>
  </r>
  <r>
    <x v="16"/>
    <x v="2"/>
    <x v="793"/>
    <n v="13962.82"/>
  </r>
  <r>
    <x v="14"/>
    <x v="8"/>
    <x v="92"/>
    <n v="33277.67"/>
  </r>
  <r>
    <x v="2"/>
    <x v="13"/>
    <x v="899"/>
    <n v="6195.5"/>
  </r>
  <r>
    <x v="47"/>
    <x v="0"/>
    <x v="139"/>
    <n v="10768.61"/>
  </r>
  <r>
    <x v="36"/>
    <x v="19"/>
    <x v="376"/>
    <n v="16.850000000000001"/>
  </r>
  <r>
    <x v="39"/>
    <x v="11"/>
    <x v="166"/>
    <n v="94510.02"/>
  </r>
  <r>
    <x v="9"/>
    <x v="2"/>
    <x v="529"/>
    <n v="1327936.58"/>
  </r>
  <r>
    <x v="16"/>
    <x v="3"/>
    <x v="647"/>
    <n v="145056.64000000001"/>
  </r>
  <r>
    <x v="0"/>
    <x v="17"/>
    <x v="182"/>
    <n v="60.22"/>
  </r>
  <r>
    <x v="42"/>
    <x v="8"/>
    <x v="299"/>
    <n v="96861.58"/>
  </r>
  <r>
    <x v="19"/>
    <x v="2"/>
    <x v="329"/>
    <n v="4584.79"/>
  </r>
  <r>
    <x v="67"/>
    <x v="10"/>
    <x v="87"/>
    <n v="138.6"/>
  </r>
  <r>
    <x v="13"/>
    <x v="19"/>
    <x v="466"/>
    <n v="36371.730000000003"/>
  </r>
  <r>
    <x v="14"/>
    <x v="4"/>
    <x v="876"/>
    <n v="23557.83"/>
  </r>
  <r>
    <x v="7"/>
    <x v="13"/>
    <x v="752"/>
    <n v="368646.64"/>
  </r>
  <r>
    <x v="14"/>
    <x v="5"/>
    <x v="39"/>
    <n v="10742.58"/>
  </r>
  <r>
    <x v="31"/>
    <x v="19"/>
    <x v="543"/>
    <n v="1680.66"/>
  </r>
  <r>
    <x v="3"/>
    <x v="16"/>
    <x v="830"/>
    <n v="3410.77"/>
  </r>
  <r>
    <x v="16"/>
    <x v="8"/>
    <x v="151"/>
    <n v="38.090000000000003"/>
  </r>
  <r>
    <x v="0"/>
    <x v="7"/>
    <x v="1050"/>
    <n v="80896.320000000007"/>
  </r>
  <r>
    <x v="2"/>
    <x v="4"/>
    <x v="239"/>
    <n v="25321.71"/>
  </r>
  <r>
    <x v="9"/>
    <x v="0"/>
    <x v="695"/>
    <n v="5222.6499999999996"/>
  </r>
  <r>
    <x v="25"/>
    <x v="18"/>
    <x v="105"/>
    <n v="8388.67"/>
  </r>
  <r>
    <x v="31"/>
    <x v="6"/>
    <x v="782"/>
    <n v="54.49"/>
  </r>
  <r>
    <x v="58"/>
    <x v="6"/>
    <x v="53"/>
    <n v="29080.93"/>
  </r>
  <r>
    <x v="2"/>
    <x v="8"/>
    <x v="566"/>
    <n v="46.59"/>
  </r>
  <r>
    <x v="18"/>
    <x v="14"/>
    <x v="128"/>
    <n v="68.75"/>
  </r>
  <r>
    <x v="13"/>
    <x v="16"/>
    <x v="50"/>
    <n v="49.11"/>
  </r>
  <r>
    <x v="16"/>
    <x v="11"/>
    <x v="116"/>
    <n v="83.07"/>
  </r>
  <r>
    <x v="44"/>
    <x v="0"/>
    <x v="29"/>
    <n v="100358.96"/>
  </r>
  <r>
    <x v="0"/>
    <x v="4"/>
    <x v="14"/>
    <n v="357537.16"/>
  </r>
  <r>
    <x v="7"/>
    <x v="2"/>
    <x v="690"/>
    <n v="132305.88"/>
  </r>
  <r>
    <x v="7"/>
    <x v="7"/>
    <x v="72"/>
    <n v="35122076.149999999"/>
  </r>
  <r>
    <x v="2"/>
    <x v="4"/>
    <x v="917"/>
    <n v="196702.14"/>
  </r>
  <r>
    <x v="48"/>
    <x v="4"/>
    <x v="433"/>
    <n v="6998.8"/>
  </r>
  <r>
    <x v="35"/>
    <x v="4"/>
    <x v="504"/>
    <n v="11527.44"/>
  </r>
  <r>
    <x v="16"/>
    <x v="4"/>
    <x v="57"/>
    <n v="10456.33"/>
  </r>
  <r>
    <x v="32"/>
    <x v="11"/>
    <x v="99"/>
    <n v="1157017.99"/>
  </r>
  <r>
    <x v="29"/>
    <x v="17"/>
    <x v="261"/>
    <n v="32708.77"/>
  </r>
  <r>
    <x v="4"/>
    <x v="9"/>
    <x v="758"/>
    <n v="2058.64"/>
  </r>
  <r>
    <x v="53"/>
    <x v="15"/>
    <x v="350"/>
    <n v="330.62"/>
  </r>
  <r>
    <x v="90"/>
    <x v="14"/>
    <x v="878"/>
    <n v="187.69"/>
  </r>
  <r>
    <x v="42"/>
    <x v="19"/>
    <x v="777"/>
    <n v="15183.66"/>
  </r>
  <r>
    <x v="38"/>
    <x v="8"/>
    <x v="180"/>
    <n v="44061.34"/>
  </r>
  <r>
    <x v="120"/>
    <x v="9"/>
    <x v="74"/>
    <n v="41384.959999999999"/>
  </r>
  <r>
    <x v="12"/>
    <x v="9"/>
    <x v="18"/>
    <n v="21445.39"/>
  </r>
  <r>
    <x v="0"/>
    <x v="8"/>
    <x v="18"/>
    <n v="440011.14"/>
  </r>
  <r>
    <x v="34"/>
    <x v="12"/>
    <x v="321"/>
    <n v="68034.91"/>
  </r>
  <r>
    <x v="14"/>
    <x v="18"/>
    <x v="566"/>
    <n v="16813.68"/>
  </r>
  <r>
    <x v="32"/>
    <x v="18"/>
    <x v="261"/>
    <n v="11178.89"/>
  </r>
  <r>
    <x v="29"/>
    <x v="18"/>
    <x v="99"/>
    <n v="332423.15999999997"/>
  </r>
  <r>
    <x v="39"/>
    <x v="18"/>
    <x v="677"/>
    <n v="623.67999999999995"/>
  </r>
  <r>
    <x v="32"/>
    <x v="20"/>
    <x v="168"/>
    <n v="70764.539999999994"/>
  </r>
  <r>
    <x v="8"/>
    <x v="6"/>
    <x v="437"/>
    <n v="636.59"/>
  </r>
  <r>
    <x v="29"/>
    <x v="8"/>
    <x v="38"/>
    <n v="2702.46"/>
  </r>
  <r>
    <x v="47"/>
    <x v="13"/>
    <x v="159"/>
    <n v="194.41"/>
  </r>
  <r>
    <x v="43"/>
    <x v="8"/>
    <x v="124"/>
    <n v="22453.11"/>
  </r>
  <r>
    <x v="0"/>
    <x v="13"/>
    <x v="173"/>
    <n v="2854.87"/>
  </r>
  <r>
    <x v="39"/>
    <x v="8"/>
    <x v="140"/>
    <n v="329634.77"/>
  </r>
  <r>
    <x v="85"/>
    <x v="11"/>
    <x v="166"/>
    <n v="20.6"/>
  </r>
  <r>
    <x v="36"/>
    <x v="18"/>
    <x v="358"/>
    <n v="60.96"/>
  </r>
  <r>
    <x v="14"/>
    <x v="10"/>
    <x v="239"/>
    <n v="50260"/>
  </r>
  <r>
    <x v="92"/>
    <x v="6"/>
    <x v="357"/>
    <n v="96842.74"/>
  </r>
  <r>
    <x v="25"/>
    <x v="16"/>
    <x v="191"/>
    <n v="11191.03"/>
  </r>
  <r>
    <x v="98"/>
    <x v="8"/>
    <x v="544"/>
    <n v="206.49"/>
  </r>
  <r>
    <x v="30"/>
    <x v="18"/>
    <x v="812"/>
    <n v="42457.46"/>
  </r>
  <r>
    <x v="9"/>
    <x v="11"/>
    <x v="1252"/>
    <n v="74.91"/>
  </r>
  <r>
    <x v="37"/>
    <x v="9"/>
    <x v="441"/>
    <n v="115320"/>
  </r>
  <r>
    <x v="64"/>
    <x v="5"/>
    <x v="371"/>
    <n v="33511.21"/>
  </r>
  <r>
    <x v="9"/>
    <x v="0"/>
    <x v="399"/>
    <n v="973364.69"/>
  </r>
  <r>
    <x v="14"/>
    <x v="4"/>
    <x v="254"/>
    <n v="1779082.48"/>
  </r>
  <r>
    <x v="8"/>
    <x v="9"/>
    <x v="244"/>
    <n v="347092.76"/>
  </r>
  <r>
    <x v="16"/>
    <x v="8"/>
    <x v="811"/>
    <n v="179533.2"/>
  </r>
  <r>
    <x v="29"/>
    <x v="6"/>
    <x v="225"/>
    <n v="275362.49"/>
  </r>
  <r>
    <x v="51"/>
    <x v="20"/>
    <x v="274"/>
    <n v="1458.51"/>
  </r>
  <r>
    <x v="18"/>
    <x v="0"/>
    <x v="605"/>
    <n v="6153.57"/>
  </r>
  <r>
    <x v="8"/>
    <x v="0"/>
    <x v="272"/>
    <n v="142.41"/>
  </r>
  <r>
    <x v="38"/>
    <x v="6"/>
    <x v="376"/>
    <n v="107282.4"/>
  </r>
  <r>
    <x v="4"/>
    <x v="6"/>
    <x v="821"/>
    <n v="499840.4"/>
  </r>
  <r>
    <x v="4"/>
    <x v="11"/>
    <x v="497"/>
    <n v="1159.8"/>
  </r>
  <r>
    <x v="1"/>
    <x v="17"/>
    <x v="458"/>
    <n v="310.5"/>
  </r>
  <r>
    <x v="23"/>
    <x v="1"/>
    <x v="533"/>
    <n v="87288.85"/>
  </r>
  <r>
    <x v="23"/>
    <x v="11"/>
    <x v="99"/>
    <n v="27120.06"/>
  </r>
  <r>
    <x v="6"/>
    <x v="12"/>
    <x v="101"/>
    <n v="8968.42"/>
  </r>
  <r>
    <x v="7"/>
    <x v="9"/>
    <x v="807"/>
    <n v="973513.31"/>
  </r>
  <r>
    <x v="24"/>
    <x v="17"/>
    <x v="587"/>
    <n v="276.52999999999997"/>
  </r>
  <r>
    <x v="1"/>
    <x v="11"/>
    <x v="439"/>
    <n v="40700.370000000003"/>
  </r>
  <r>
    <x v="14"/>
    <x v="12"/>
    <x v="775"/>
    <n v="148243.64000000001"/>
  </r>
  <r>
    <x v="38"/>
    <x v="5"/>
    <x v="51"/>
    <n v="492.08"/>
  </r>
  <r>
    <x v="16"/>
    <x v="13"/>
    <x v="497"/>
    <n v="9666.76"/>
  </r>
  <r>
    <x v="14"/>
    <x v="5"/>
    <x v="641"/>
    <n v="1269905.33"/>
  </r>
  <r>
    <x v="52"/>
    <x v="7"/>
    <x v="306"/>
    <n v="1058.2"/>
  </r>
  <r>
    <x v="6"/>
    <x v="0"/>
    <x v="782"/>
    <n v="37408.44"/>
  </r>
  <r>
    <x v="44"/>
    <x v="12"/>
    <x v="118"/>
    <n v="163736.12"/>
  </r>
  <r>
    <x v="81"/>
    <x v="12"/>
    <x v="140"/>
    <n v="6389"/>
  </r>
  <r>
    <x v="9"/>
    <x v="5"/>
    <x v="999"/>
    <n v="3178.85"/>
  </r>
  <r>
    <x v="44"/>
    <x v="0"/>
    <x v="539"/>
    <n v="4604.79"/>
  </r>
  <r>
    <x v="7"/>
    <x v="4"/>
    <x v="288"/>
    <n v="128544.99"/>
  </r>
  <r>
    <x v="33"/>
    <x v="11"/>
    <x v="100"/>
    <n v="2256.9699999999998"/>
  </r>
  <r>
    <x v="96"/>
    <x v="4"/>
    <x v="362"/>
    <n v="60.22"/>
  </r>
  <r>
    <x v="14"/>
    <x v="14"/>
    <x v="1075"/>
    <n v="1984.75"/>
  </r>
  <r>
    <x v="29"/>
    <x v="2"/>
    <x v="357"/>
    <n v="3607360.33"/>
  </r>
  <r>
    <x v="20"/>
    <x v="20"/>
    <x v="140"/>
    <n v="53325.06"/>
  </r>
  <r>
    <x v="23"/>
    <x v="1"/>
    <x v="299"/>
    <n v="291947.81"/>
  </r>
  <r>
    <x v="75"/>
    <x v="18"/>
    <x v="553"/>
    <n v="2943.83"/>
  </r>
  <r>
    <x v="36"/>
    <x v="5"/>
    <x v="163"/>
    <n v="451.85"/>
  </r>
  <r>
    <x v="7"/>
    <x v="14"/>
    <x v="123"/>
    <n v="450555.64"/>
  </r>
  <r>
    <x v="6"/>
    <x v="11"/>
    <x v="553"/>
    <n v="11894.14"/>
  </r>
  <r>
    <x v="72"/>
    <x v="14"/>
    <x v="403"/>
    <n v="63833.84"/>
  </r>
  <r>
    <x v="9"/>
    <x v="20"/>
    <x v="534"/>
    <n v="142265.23000000001"/>
  </r>
  <r>
    <x v="31"/>
    <x v="6"/>
    <x v="53"/>
    <n v="43588.75"/>
  </r>
  <r>
    <x v="104"/>
    <x v="13"/>
    <x v="690"/>
    <n v="1740.85"/>
  </r>
  <r>
    <x v="18"/>
    <x v="3"/>
    <x v="395"/>
    <n v="2213.65"/>
  </r>
  <r>
    <x v="13"/>
    <x v="0"/>
    <x v="87"/>
    <n v="824.2"/>
  </r>
  <r>
    <x v="6"/>
    <x v="0"/>
    <x v="260"/>
    <n v="13502.94"/>
  </r>
  <r>
    <x v="4"/>
    <x v="14"/>
    <x v="249"/>
    <n v="14892.74"/>
  </r>
  <r>
    <x v="14"/>
    <x v="8"/>
    <x v="317"/>
    <n v="1624199.67"/>
  </r>
  <r>
    <x v="18"/>
    <x v="9"/>
    <x v="5"/>
    <n v="11947.78"/>
  </r>
  <r>
    <x v="14"/>
    <x v="5"/>
    <x v="856"/>
    <n v="64176.18"/>
  </r>
  <r>
    <x v="23"/>
    <x v="17"/>
    <x v="360"/>
    <n v="259831.44"/>
  </r>
  <r>
    <x v="8"/>
    <x v="20"/>
    <x v="298"/>
    <n v="607.46"/>
  </r>
  <r>
    <x v="30"/>
    <x v="1"/>
    <x v="462"/>
    <n v="8899.2900000000009"/>
  </r>
  <r>
    <x v="14"/>
    <x v="11"/>
    <x v="493"/>
    <n v="48155.75"/>
  </r>
  <r>
    <x v="48"/>
    <x v="2"/>
    <x v="315"/>
    <n v="1016.86"/>
  </r>
  <r>
    <x v="48"/>
    <x v="2"/>
    <x v="314"/>
    <n v="370.96"/>
  </r>
  <r>
    <x v="47"/>
    <x v="7"/>
    <x v="198"/>
    <n v="44.74"/>
  </r>
  <r>
    <x v="23"/>
    <x v="16"/>
    <x v="191"/>
    <n v="197542.85"/>
  </r>
  <r>
    <x v="29"/>
    <x v="10"/>
    <x v="63"/>
    <n v="30906.32"/>
  </r>
  <r>
    <x v="0"/>
    <x v="9"/>
    <x v="802"/>
    <n v="23209.1"/>
  </r>
  <r>
    <x v="8"/>
    <x v="4"/>
    <x v="102"/>
    <n v="789.6"/>
  </r>
  <r>
    <x v="6"/>
    <x v="14"/>
    <x v="173"/>
    <n v="223755.77"/>
  </r>
  <r>
    <x v="2"/>
    <x v="8"/>
    <x v="717"/>
    <n v="9862.65"/>
  </r>
  <r>
    <x v="39"/>
    <x v="1"/>
    <x v="657"/>
    <n v="1283.67"/>
  </r>
  <r>
    <x v="7"/>
    <x v="5"/>
    <x v="133"/>
    <n v="4963.58"/>
  </r>
  <r>
    <x v="20"/>
    <x v="8"/>
    <x v="1131"/>
    <n v="102707.15"/>
  </r>
  <r>
    <x v="44"/>
    <x v="2"/>
    <x v="28"/>
    <n v="57447.55"/>
  </r>
  <r>
    <x v="44"/>
    <x v="9"/>
    <x v="419"/>
    <n v="2422.12"/>
  </r>
  <r>
    <x v="25"/>
    <x v="5"/>
    <x v="35"/>
    <n v="62470.97"/>
  </r>
  <r>
    <x v="12"/>
    <x v="6"/>
    <x v="347"/>
    <n v="204033.91"/>
  </r>
  <r>
    <x v="18"/>
    <x v="6"/>
    <x v="40"/>
    <n v="68667.12"/>
  </r>
  <r>
    <x v="35"/>
    <x v="18"/>
    <x v="473"/>
    <n v="29.86"/>
  </r>
  <r>
    <x v="54"/>
    <x v="10"/>
    <x v="72"/>
    <n v="7885.33"/>
  </r>
  <r>
    <x v="2"/>
    <x v="7"/>
    <x v="625"/>
    <n v="17048.86"/>
  </r>
  <r>
    <x v="33"/>
    <x v="9"/>
    <x v="109"/>
    <n v="245.85"/>
  </r>
  <r>
    <x v="5"/>
    <x v="18"/>
    <x v="77"/>
    <n v="69908.31"/>
  </r>
  <r>
    <x v="110"/>
    <x v="2"/>
    <x v="370"/>
    <n v="123412.55"/>
  </r>
  <r>
    <x v="30"/>
    <x v="16"/>
    <x v="228"/>
    <n v="21598.92"/>
  </r>
  <r>
    <x v="5"/>
    <x v="20"/>
    <x v="8"/>
    <n v="762110.72"/>
  </r>
  <r>
    <x v="5"/>
    <x v="19"/>
    <x v="246"/>
    <n v="179444.72"/>
  </r>
  <r>
    <x v="60"/>
    <x v="18"/>
    <x v="245"/>
    <n v="572477.5"/>
  </r>
  <r>
    <x v="18"/>
    <x v="9"/>
    <x v="400"/>
    <n v="75522"/>
  </r>
  <r>
    <x v="0"/>
    <x v="14"/>
    <x v="394"/>
    <n v="3053.67"/>
  </r>
  <r>
    <x v="7"/>
    <x v="5"/>
    <x v="1093"/>
    <n v="60451446.829999998"/>
  </r>
  <r>
    <x v="2"/>
    <x v="20"/>
    <x v="841"/>
    <n v="348817.05"/>
  </r>
  <r>
    <x v="9"/>
    <x v="1"/>
    <x v="312"/>
    <n v="105527.19"/>
  </r>
  <r>
    <x v="2"/>
    <x v="9"/>
    <x v="769"/>
    <n v="5876.56"/>
  </r>
  <r>
    <x v="7"/>
    <x v="8"/>
    <x v="23"/>
    <n v="2871768.14"/>
  </r>
  <r>
    <x v="10"/>
    <x v="20"/>
    <x v="525"/>
    <n v="25562.38"/>
  </r>
  <r>
    <x v="20"/>
    <x v="0"/>
    <x v="442"/>
    <n v="8065.6"/>
  </r>
  <r>
    <x v="31"/>
    <x v="2"/>
    <x v="93"/>
    <n v="661213.99"/>
  </r>
  <r>
    <x v="16"/>
    <x v="8"/>
    <x v="292"/>
    <n v="5739.47"/>
  </r>
  <r>
    <x v="2"/>
    <x v="17"/>
    <x v="652"/>
    <n v="39965.46"/>
  </r>
  <r>
    <x v="12"/>
    <x v="19"/>
    <x v="236"/>
    <n v="499.66"/>
  </r>
  <r>
    <x v="17"/>
    <x v="3"/>
    <x v="151"/>
    <n v="9543.59"/>
  </r>
  <r>
    <x v="69"/>
    <x v="5"/>
    <x v="66"/>
    <n v="35.75"/>
  </r>
  <r>
    <x v="5"/>
    <x v="16"/>
    <x v="698"/>
    <n v="1978676.63"/>
  </r>
  <r>
    <x v="28"/>
    <x v="3"/>
    <x v="259"/>
    <n v="694.91"/>
  </r>
  <r>
    <x v="53"/>
    <x v="17"/>
    <x v="553"/>
    <n v="441.6"/>
  </r>
  <r>
    <x v="16"/>
    <x v="18"/>
    <x v="608"/>
    <n v="6"/>
  </r>
  <r>
    <x v="29"/>
    <x v="1"/>
    <x v="733"/>
    <n v="139.37"/>
  </r>
  <r>
    <x v="2"/>
    <x v="1"/>
    <x v="1253"/>
    <n v="303.91000000000003"/>
  </r>
  <r>
    <x v="106"/>
    <x v="3"/>
    <x v="350"/>
    <n v="64889.51"/>
  </r>
  <r>
    <x v="1"/>
    <x v="6"/>
    <x v="514"/>
    <n v="219.69"/>
  </r>
  <r>
    <x v="29"/>
    <x v="18"/>
    <x v="788"/>
    <n v="5250.53"/>
  </r>
  <r>
    <x v="7"/>
    <x v="4"/>
    <x v="20"/>
    <n v="95444.1"/>
  </r>
  <r>
    <x v="31"/>
    <x v="10"/>
    <x v="486"/>
    <n v="158.19999999999999"/>
  </r>
  <r>
    <x v="5"/>
    <x v="10"/>
    <x v="26"/>
    <n v="1516377.34"/>
  </r>
  <r>
    <x v="106"/>
    <x v="4"/>
    <x v="321"/>
    <n v="122636.73"/>
  </r>
  <r>
    <x v="74"/>
    <x v="17"/>
    <x v="379"/>
    <n v="44719.49"/>
  </r>
  <r>
    <x v="2"/>
    <x v="11"/>
    <x v="145"/>
    <n v="711796.43"/>
  </r>
  <r>
    <x v="14"/>
    <x v="20"/>
    <x v="290"/>
    <n v="9079.36"/>
  </r>
  <r>
    <x v="22"/>
    <x v="18"/>
    <x v="362"/>
    <n v="8.18"/>
  </r>
  <r>
    <x v="9"/>
    <x v="7"/>
    <x v="963"/>
    <n v="139.97999999999999"/>
  </r>
  <r>
    <x v="9"/>
    <x v="7"/>
    <x v="612"/>
    <n v="13363.13"/>
  </r>
  <r>
    <x v="38"/>
    <x v="8"/>
    <x v="1030"/>
    <n v="84643.7"/>
  </r>
  <r>
    <x v="44"/>
    <x v="8"/>
    <x v="224"/>
    <n v="15380.56"/>
  </r>
  <r>
    <x v="67"/>
    <x v="5"/>
    <x v="386"/>
    <n v="77"/>
  </r>
  <r>
    <x v="23"/>
    <x v="1"/>
    <x v="988"/>
    <n v="196.57"/>
  </r>
  <r>
    <x v="3"/>
    <x v="7"/>
    <x v="815"/>
    <n v="345887.97"/>
  </r>
  <r>
    <x v="0"/>
    <x v="10"/>
    <x v="1007"/>
    <n v="3575.36"/>
  </r>
  <r>
    <x v="53"/>
    <x v="11"/>
    <x v="196"/>
    <n v="799.93"/>
  </r>
  <r>
    <x v="2"/>
    <x v="19"/>
    <x v="677"/>
    <n v="5645739.0099999998"/>
  </r>
  <r>
    <x v="30"/>
    <x v="10"/>
    <x v="199"/>
    <n v="4767.78"/>
  </r>
  <r>
    <x v="20"/>
    <x v="12"/>
    <x v="164"/>
    <n v="27582.5"/>
  </r>
  <r>
    <x v="2"/>
    <x v="12"/>
    <x v="358"/>
    <n v="8212020.4000000004"/>
  </r>
  <r>
    <x v="35"/>
    <x v="16"/>
    <x v="493"/>
    <n v="216222.33"/>
  </r>
  <r>
    <x v="90"/>
    <x v="8"/>
    <x v="44"/>
    <n v="704.42"/>
  </r>
  <r>
    <x v="17"/>
    <x v="10"/>
    <x v="259"/>
    <n v="22670.09"/>
  </r>
  <r>
    <x v="36"/>
    <x v="20"/>
    <x v="87"/>
    <n v="7076.84"/>
  </r>
  <r>
    <x v="24"/>
    <x v="19"/>
    <x v="206"/>
    <n v="367.66"/>
  </r>
  <r>
    <x v="21"/>
    <x v="20"/>
    <x v="830"/>
    <n v="27159.83"/>
  </r>
  <r>
    <x v="14"/>
    <x v="13"/>
    <x v="58"/>
    <n v="49766.48"/>
  </r>
  <r>
    <x v="5"/>
    <x v="16"/>
    <x v="499"/>
    <n v="364.42"/>
  </r>
  <r>
    <x v="43"/>
    <x v="11"/>
    <x v="99"/>
    <n v="101835.18"/>
  </r>
  <r>
    <x v="16"/>
    <x v="3"/>
    <x v="410"/>
    <n v="713.66"/>
  </r>
  <r>
    <x v="68"/>
    <x v="11"/>
    <x v="94"/>
    <n v="877.99"/>
  </r>
  <r>
    <x v="0"/>
    <x v="4"/>
    <x v="127"/>
    <n v="3218959.93"/>
  </r>
  <r>
    <x v="4"/>
    <x v="6"/>
    <x v="70"/>
    <n v="65690.41"/>
  </r>
  <r>
    <x v="15"/>
    <x v="19"/>
    <x v="585"/>
    <n v="33831.57"/>
  </r>
  <r>
    <x v="25"/>
    <x v="3"/>
    <x v="603"/>
    <n v="1430.92"/>
  </r>
  <r>
    <x v="42"/>
    <x v="0"/>
    <x v="50"/>
    <n v="27953.85"/>
  </r>
  <r>
    <x v="5"/>
    <x v="15"/>
    <x v="994"/>
    <n v="6490.18"/>
  </r>
  <r>
    <x v="14"/>
    <x v="7"/>
    <x v="281"/>
    <n v="2215.5100000000002"/>
  </r>
  <r>
    <x v="23"/>
    <x v="2"/>
    <x v="84"/>
    <n v="179371.58"/>
  </r>
  <r>
    <x v="121"/>
    <x v="2"/>
    <x v="696"/>
    <n v="851"/>
  </r>
  <r>
    <x v="9"/>
    <x v="15"/>
    <x v="319"/>
    <n v="379051.45"/>
  </r>
  <r>
    <x v="0"/>
    <x v="18"/>
    <x v="358"/>
    <n v="87543.06"/>
  </r>
  <r>
    <x v="2"/>
    <x v="6"/>
    <x v="228"/>
    <n v="178400.58"/>
  </r>
  <r>
    <x v="59"/>
    <x v="2"/>
    <x v="49"/>
    <n v="133085.26"/>
  </r>
  <r>
    <x v="2"/>
    <x v="4"/>
    <x v="1025"/>
    <n v="184673.02"/>
  </r>
  <r>
    <x v="30"/>
    <x v="17"/>
    <x v="1159"/>
    <n v="628.57000000000005"/>
  </r>
  <r>
    <x v="23"/>
    <x v="13"/>
    <x v="48"/>
    <n v="3504.58"/>
  </r>
  <r>
    <x v="68"/>
    <x v="7"/>
    <x v="319"/>
    <n v="21974.44"/>
  </r>
  <r>
    <x v="5"/>
    <x v="11"/>
    <x v="50"/>
    <n v="252175.74"/>
  </r>
  <r>
    <x v="4"/>
    <x v="11"/>
    <x v="251"/>
    <n v="153897.98000000001"/>
  </r>
  <r>
    <x v="13"/>
    <x v="4"/>
    <x v="333"/>
    <n v="8963.5499999999993"/>
  </r>
  <r>
    <x v="46"/>
    <x v="5"/>
    <x v="97"/>
    <n v="1587.3"/>
  </r>
  <r>
    <x v="14"/>
    <x v="1"/>
    <x v="1089"/>
    <n v="9379"/>
  </r>
  <r>
    <x v="16"/>
    <x v="15"/>
    <x v="1061"/>
    <n v="264819.17"/>
  </r>
  <r>
    <x v="14"/>
    <x v="10"/>
    <x v="549"/>
    <n v="7466.08"/>
  </r>
  <r>
    <x v="48"/>
    <x v="8"/>
    <x v="0"/>
    <n v="480479.31"/>
  </r>
  <r>
    <x v="2"/>
    <x v="17"/>
    <x v="1131"/>
    <n v="5930.93"/>
  </r>
  <r>
    <x v="9"/>
    <x v="19"/>
    <x v="866"/>
    <n v="78478.789999999994"/>
  </r>
  <r>
    <x v="27"/>
    <x v="11"/>
    <x v="220"/>
    <n v="172951.9"/>
  </r>
  <r>
    <x v="16"/>
    <x v="6"/>
    <x v="875"/>
    <n v="2852.42"/>
  </r>
  <r>
    <x v="45"/>
    <x v="12"/>
    <x v="375"/>
    <n v="145.65"/>
  </r>
  <r>
    <x v="19"/>
    <x v="9"/>
    <x v="369"/>
    <n v="42037.42"/>
  </r>
  <r>
    <x v="6"/>
    <x v="3"/>
    <x v="484"/>
    <n v="888304.36"/>
  </r>
  <r>
    <x v="0"/>
    <x v="12"/>
    <x v="517"/>
    <n v="403334.58"/>
  </r>
  <r>
    <x v="4"/>
    <x v="18"/>
    <x v="526"/>
    <n v="84763.91"/>
  </r>
  <r>
    <x v="2"/>
    <x v="11"/>
    <x v="998"/>
    <n v="59112575.520000003"/>
  </r>
  <r>
    <x v="4"/>
    <x v="8"/>
    <x v="661"/>
    <n v="24528.09"/>
  </r>
  <r>
    <x v="7"/>
    <x v="9"/>
    <x v="469"/>
    <n v="497393.11"/>
  </r>
  <r>
    <x v="39"/>
    <x v="8"/>
    <x v="541"/>
    <n v="1241.53"/>
  </r>
  <r>
    <x v="45"/>
    <x v="0"/>
    <x v="425"/>
    <n v="94970.74"/>
  </r>
  <r>
    <x v="16"/>
    <x v="18"/>
    <x v="693"/>
    <n v="737.36"/>
  </r>
  <r>
    <x v="30"/>
    <x v="16"/>
    <x v="403"/>
    <n v="96151.27"/>
  </r>
  <r>
    <x v="71"/>
    <x v="20"/>
    <x v="25"/>
    <n v="822.79"/>
  </r>
  <r>
    <x v="37"/>
    <x v="17"/>
    <x v="0"/>
    <n v="286906.89"/>
  </r>
  <r>
    <x v="14"/>
    <x v="18"/>
    <x v="270"/>
    <n v="18075.47"/>
  </r>
  <r>
    <x v="7"/>
    <x v="12"/>
    <x v="947"/>
    <n v="226505.69"/>
  </r>
  <r>
    <x v="18"/>
    <x v="18"/>
    <x v="539"/>
    <n v="1316.17"/>
  </r>
  <r>
    <x v="0"/>
    <x v="12"/>
    <x v="796"/>
    <n v="269663.89"/>
  </r>
  <r>
    <x v="44"/>
    <x v="18"/>
    <x v="194"/>
    <n v="33185.74"/>
  </r>
  <r>
    <x v="2"/>
    <x v="6"/>
    <x v="191"/>
    <n v="145979.53"/>
  </r>
  <r>
    <x v="29"/>
    <x v="13"/>
    <x v="1130"/>
    <n v="2248.61"/>
  </r>
  <r>
    <x v="8"/>
    <x v="7"/>
    <x v="292"/>
    <n v="318.25"/>
  </r>
  <r>
    <x v="7"/>
    <x v="19"/>
    <x v="662"/>
    <n v="7387.46"/>
  </r>
  <r>
    <x v="9"/>
    <x v="1"/>
    <x v="869"/>
    <n v="29410.34"/>
  </r>
  <r>
    <x v="90"/>
    <x v="19"/>
    <x v="533"/>
    <n v="109.96"/>
  </r>
  <r>
    <x v="4"/>
    <x v="14"/>
    <x v="888"/>
    <n v="730.39"/>
  </r>
  <r>
    <x v="6"/>
    <x v="0"/>
    <x v="180"/>
    <n v="16967.740000000002"/>
  </r>
  <r>
    <x v="8"/>
    <x v="3"/>
    <x v="657"/>
    <n v="3350.2"/>
  </r>
  <r>
    <x v="7"/>
    <x v="3"/>
    <x v="1052"/>
    <n v="509.97"/>
  </r>
  <r>
    <x v="9"/>
    <x v="8"/>
    <x v="760"/>
    <n v="7261.39"/>
  </r>
  <r>
    <x v="11"/>
    <x v="11"/>
    <x v="342"/>
    <n v="85167.34"/>
  </r>
  <r>
    <x v="34"/>
    <x v="6"/>
    <x v="127"/>
    <n v="8546.26"/>
  </r>
  <r>
    <x v="14"/>
    <x v="5"/>
    <x v="220"/>
    <n v="85234.55"/>
  </r>
  <r>
    <x v="9"/>
    <x v="14"/>
    <x v="375"/>
    <n v="162638.92000000001"/>
  </r>
  <r>
    <x v="73"/>
    <x v="7"/>
    <x v="610"/>
    <n v="48"/>
  </r>
  <r>
    <x v="20"/>
    <x v="0"/>
    <x v="732"/>
    <n v="1733.9"/>
  </r>
  <r>
    <x v="15"/>
    <x v="12"/>
    <x v="696"/>
    <n v="99105.47"/>
  </r>
  <r>
    <x v="39"/>
    <x v="6"/>
    <x v="383"/>
    <n v="357.63"/>
  </r>
  <r>
    <x v="34"/>
    <x v="18"/>
    <x v="256"/>
    <n v="688457.39"/>
  </r>
  <r>
    <x v="31"/>
    <x v="11"/>
    <x v="683"/>
    <n v="466.51"/>
  </r>
  <r>
    <x v="5"/>
    <x v="15"/>
    <x v="280"/>
    <n v="22543.200000000001"/>
  </r>
  <r>
    <x v="30"/>
    <x v="10"/>
    <x v="841"/>
    <n v="67870.289999999994"/>
  </r>
  <r>
    <x v="141"/>
    <x v="3"/>
    <x v="380"/>
    <n v="3549.26"/>
  </r>
  <r>
    <x v="18"/>
    <x v="6"/>
    <x v="405"/>
    <n v="18472.919999999998"/>
  </r>
  <r>
    <x v="25"/>
    <x v="9"/>
    <x v="236"/>
    <n v="799.07"/>
  </r>
  <r>
    <x v="43"/>
    <x v="9"/>
    <x v="647"/>
    <n v="36.93"/>
  </r>
  <r>
    <x v="20"/>
    <x v="11"/>
    <x v="694"/>
    <n v="71096.95"/>
  </r>
  <r>
    <x v="9"/>
    <x v="5"/>
    <x v="180"/>
    <n v="906765.85"/>
  </r>
  <r>
    <x v="9"/>
    <x v="20"/>
    <x v="106"/>
    <n v="76.02"/>
  </r>
  <r>
    <x v="25"/>
    <x v="8"/>
    <x v="697"/>
    <n v="25.32"/>
  </r>
  <r>
    <x v="7"/>
    <x v="10"/>
    <x v="251"/>
    <n v="240695.96"/>
  </r>
  <r>
    <x v="3"/>
    <x v="8"/>
    <x v="101"/>
    <n v="64683.61"/>
  </r>
  <r>
    <x v="42"/>
    <x v="11"/>
    <x v="343"/>
    <n v="371817.54"/>
  </r>
  <r>
    <x v="37"/>
    <x v="11"/>
    <x v="196"/>
    <n v="441.28"/>
  </r>
  <r>
    <x v="18"/>
    <x v="6"/>
    <x v="595"/>
    <n v="54.77"/>
  </r>
  <r>
    <x v="29"/>
    <x v="17"/>
    <x v="176"/>
    <n v="49557.18"/>
  </r>
  <r>
    <x v="19"/>
    <x v="7"/>
    <x v="227"/>
    <n v="9564.9599999999991"/>
  </r>
  <r>
    <x v="5"/>
    <x v="11"/>
    <x v="554"/>
    <n v="3751121.55"/>
  </r>
  <r>
    <x v="7"/>
    <x v="15"/>
    <x v="914"/>
    <n v="4525.99"/>
  </r>
  <r>
    <x v="42"/>
    <x v="14"/>
    <x v="663"/>
    <n v="69894.81"/>
  </r>
  <r>
    <x v="71"/>
    <x v="2"/>
    <x v="281"/>
    <n v="32.72"/>
  </r>
  <r>
    <x v="46"/>
    <x v="0"/>
    <x v="553"/>
    <n v="193.9"/>
  </r>
  <r>
    <x v="31"/>
    <x v="4"/>
    <x v="392"/>
    <n v="114.57"/>
  </r>
  <r>
    <x v="36"/>
    <x v="13"/>
    <x v="19"/>
    <n v="160.91999999999999"/>
  </r>
  <r>
    <x v="5"/>
    <x v="10"/>
    <x v="81"/>
    <n v="49878.74"/>
  </r>
  <r>
    <x v="32"/>
    <x v="4"/>
    <x v="82"/>
    <n v="3350.29"/>
  </r>
  <r>
    <x v="43"/>
    <x v="17"/>
    <x v="179"/>
    <n v="42316.65"/>
  </r>
  <r>
    <x v="5"/>
    <x v="2"/>
    <x v="1044"/>
    <n v="83351.8"/>
  </r>
  <r>
    <x v="5"/>
    <x v="15"/>
    <x v="791"/>
    <n v="369.07"/>
  </r>
  <r>
    <x v="12"/>
    <x v="10"/>
    <x v="792"/>
    <n v="189.63"/>
  </r>
  <r>
    <x v="8"/>
    <x v="19"/>
    <x v="462"/>
    <n v="211.47"/>
  </r>
  <r>
    <x v="2"/>
    <x v="14"/>
    <x v="530"/>
    <n v="3225772.3"/>
  </r>
  <r>
    <x v="5"/>
    <x v="10"/>
    <x v="92"/>
    <n v="608442.32999999996"/>
  </r>
  <r>
    <x v="25"/>
    <x v="3"/>
    <x v="317"/>
    <n v="371789.9"/>
  </r>
  <r>
    <x v="17"/>
    <x v="1"/>
    <x v="727"/>
    <n v="2216.5300000000002"/>
  </r>
  <r>
    <x v="0"/>
    <x v="3"/>
    <x v="352"/>
    <n v="29498.99"/>
  </r>
  <r>
    <x v="42"/>
    <x v="3"/>
    <x v="48"/>
    <n v="95301.18"/>
  </r>
  <r>
    <x v="38"/>
    <x v="9"/>
    <x v="151"/>
    <n v="68908.850000000006"/>
  </r>
  <r>
    <x v="20"/>
    <x v="12"/>
    <x v="250"/>
    <n v="232.39"/>
  </r>
  <r>
    <x v="43"/>
    <x v="6"/>
    <x v="25"/>
    <n v="4694.33"/>
  </r>
  <r>
    <x v="23"/>
    <x v="15"/>
    <x v="469"/>
    <n v="6018.1"/>
  </r>
  <r>
    <x v="2"/>
    <x v="8"/>
    <x v="660"/>
    <n v="39282.339999999997"/>
  </r>
  <r>
    <x v="2"/>
    <x v="9"/>
    <x v="517"/>
    <n v="50927.11"/>
  </r>
  <r>
    <x v="14"/>
    <x v="5"/>
    <x v="833"/>
    <n v="92278.36"/>
  </r>
  <r>
    <x v="67"/>
    <x v="6"/>
    <x v="470"/>
    <n v="133.37"/>
  </r>
  <r>
    <x v="14"/>
    <x v="2"/>
    <x v="698"/>
    <n v="168435.4"/>
  </r>
  <r>
    <x v="0"/>
    <x v="2"/>
    <x v="974"/>
    <n v="3393.52"/>
  </r>
  <r>
    <x v="2"/>
    <x v="7"/>
    <x v="583"/>
    <n v="71156.38"/>
  </r>
  <r>
    <x v="68"/>
    <x v="16"/>
    <x v="80"/>
    <n v="4735.59"/>
  </r>
  <r>
    <x v="23"/>
    <x v="15"/>
    <x v="39"/>
    <n v="30957.55"/>
  </r>
  <r>
    <x v="15"/>
    <x v="13"/>
    <x v="407"/>
    <n v="10399.34"/>
  </r>
  <r>
    <x v="23"/>
    <x v="10"/>
    <x v="96"/>
    <n v="37803.08"/>
  </r>
  <r>
    <x v="59"/>
    <x v="8"/>
    <x v="606"/>
    <n v="276.86"/>
  </r>
  <r>
    <x v="89"/>
    <x v="6"/>
    <x v="744"/>
    <n v="23200.32"/>
  </r>
  <r>
    <x v="34"/>
    <x v="6"/>
    <x v="174"/>
    <n v="2678.8"/>
  </r>
  <r>
    <x v="0"/>
    <x v="16"/>
    <x v="570"/>
    <n v="79039.19"/>
  </r>
  <r>
    <x v="44"/>
    <x v="6"/>
    <x v="344"/>
    <n v="8342.82"/>
  </r>
  <r>
    <x v="11"/>
    <x v="5"/>
    <x v="544"/>
    <n v="239.44"/>
  </r>
  <r>
    <x v="25"/>
    <x v="10"/>
    <x v="264"/>
    <n v="9592.15"/>
  </r>
  <r>
    <x v="6"/>
    <x v="12"/>
    <x v="462"/>
    <n v="195913.82"/>
  </r>
  <r>
    <x v="5"/>
    <x v="11"/>
    <x v="324"/>
    <n v="9429860.4700000007"/>
  </r>
  <r>
    <x v="38"/>
    <x v="7"/>
    <x v="342"/>
    <n v="50.7"/>
  </r>
  <r>
    <x v="30"/>
    <x v="15"/>
    <x v="933"/>
    <n v="719.86"/>
  </r>
  <r>
    <x v="8"/>
    <x v="17"/>
    <x v="16"/>
    <n v="2955.64"/>
  </r>
  <r>
    <x v="22"/>
    <x v="18"/>
    <x v="345"/>
    <n v="23041.1"/>
  </r>
  <r>
    <x v="13"/>
    <x v="0"/>
    <x v="373"/>
    <n v="4256.1000000000004"/>
  </r>
  <r>
    <x v="14"/>
    <x v="9"/>
    <x v="769"/>
    <n v="26517.98"/>
  </r>
  <r>
    <x v="15"/>
    <x v="16"/>
    <x v="600"/>
    <n v="10414.44"/>
  </r>
  <r>
    <x v="58"/>
    <x v="5"/>
    <x v="259"/>
    <n v="2557.1"/>
  </r>
  <r>
    <x v="39"/>
    <x v="13"/>
    <x v="343"/>
    <n v="1765.1"/>
  </r>
  <r>
    <x v="30"/>
    <x v="7"/>
    <x v="380"/>
    <n v="134.57"/>
  </r>
  <r>
    <x v="38"/>
    <x v="13"/>
    <x v="261"/>
    <n v="408.77"/>
  </r>
  <r>
    <x v="22"/>
    <x v="14"/>
    <x v="606"/>
    <n v="1108.76"/>
  </r>
  <r>
    <x v="17"/>
    <x v="18"/>
    <x v="39"/>
    <n v="53.32"/>
  </r>
  <r>
    <x v="9"/>
    <x v="9"/>
    <x v="605"/>
    <n v="301044.27"/>
  </r>
  <r>
    <x v="14"/>
    <x v="5"/>
    <x v="705"/>
    <n v="72769.240000000005"/>
  </r>
  <r>
    <x v="57"/>
    <x v="2"/>
    <x v="125"/>
    <n v="1607.87"/>
  </r>
  <r>
    <x v="2"/>
    <x v="19"/>
    <x v="843"/>
    <n v="173697.28"/>
  </r>
  <r>
    <x v="30"/>
    <x v="14"/>
    <x v="436"/>
    <n v="884.72"/>
  </r>
  <r>
    <x v="39"/>
    <x v="18"/>
    <x v="490"/>
    <n v="5068.7700000000004"/>
  </r>
  <r>
    <x v="39"/>
    <x v="14"/>
    <x v="202"/>
    <n v="8372.26"/>
  </r>
  <r>
    <x v="4"/>
    <x v="5"/>
    <x v="403"/>
    <n v="6498.05"/>
  </r>
  <r>
    <x v="29"/>
    <x v="5"/>
    <x v="956"/>
    <n v="711.1"/>
  </r>
  <r>
    <x v="2"/>
    <x v="7"/>
    <x v="331"/>
    <n v="77494.19"/>
  </r>
  <r>
    <x v="5"/>
    <x v="10"/>
    <x v="921"/>
    <n v="4584.97"/>
  </r>
  <r>
    <x v="20"/>
    <x v="5"/>
    <x v="109"/>
    <n v="215786.16"/>
  </r>
  <r>
    <x v="20"/>
    <x v="5"/>
    <x v="350"/>
    <n v="24752.18"/>
  </r>
  <r>
    <x v="24"/>
    <x v="10"/>
    <x v="530"/>
    <n v="873442.05"/>
  </r>
  <r>
    <x v="21"/>
    <x v="17"/>
    <x v="206"/>
    <n v="180"/>
  </r>
  <r>
    <x v="20"/>
    <x v="4"/>
    <x v="100"/>
    <n v="87178.85"/>
  </r>
  <r>
    <x v="2"/>
    <x v="4"/>
    <x v="618"/>
    <n v="87568.72"/>
  </r>
  <r>
    <x v="35"/>
    <x v="3"/>
    <x v="466"/>
    <n v="52003.76"/>
  </r>
  <r>
    <x v="23"/>
    <x v="12"/>
    <x v="626"/>
    <n v="66271.5"/>
  </r>
  <r>
    <x v="12"/>
    <x v="12"/>
    <x v="737"/>
    <n v="62.8"/>
  </r>
  <r>
    <x v="38"/>
    <x v="16"/>
    <x v="686"/>
    <n v="5872496.54"/>
  </r>
  <r>
    <x v="39"/>
    <x v="0"/>
    <x v="74"/>
    <n v="20450.75"/>
  </r>
  <r>
    <x v="2"/>
    <x v="0"/>
    <x v="17"/>
    <n v="427885.39"/>
  </r>
  <r>
    <x v="25"/>
    <x v="18"/>
    <x v="183"/>
    <n v="616.67999999999995"/>
  </r>
  <r>
    <x v="5"/>
    <x v="13"/>
    <x v="383"/>
    <n v="20666.41"/>
  </r>
  <r>
    <x v="7"/>
    <x v="17"/>
    <x v="22"/>
    <n v="7708092.7400000002"/>
  </r>
  <r>
    <x v="101"/>
    <x v="17"/>
    <x v="328"/>
    <n v="382.57"/>
  </r>
  <r>
    <x v="44"/>
    <x v="14"/>
    <x v="72"/>
    <n v="13650.72"/>
  </r>
  <r>
    <x v="26"/>
    <x v="17"/>
    <x v="687"/>
    <n v="3000"/>
  </r>
  <r>
    <x v="0"/>
    <x v="19"/>
    <x v="531"/>
    <n v="647847.88"/>
  </r>
  <r>
    <x v="11"/>
    <x v="7"/>
    <x v="228"/>
    <n v="4377.43"/>
  </r>
  <r>
    <x v="81"/>
    <x v="3"/>
    <x v="365"/>
    <n v="22082.36"/>
  </r>
  <r>
    <x v="47"/>
    <x v="0"/>
    <x v="372"/>
    <n v="226532.64"/>
  </r>
  <r>
    <x v="24"/>
    <x v="10"/>
    <x v="875"/>
    <n v="488"/>
  </r>
  <r>
    <x v="30"/>
    <x v="16"/>
    <x v="102"/>
    <n v="557.17999999999995"/>
  </r>
  <r>
    <x v="2"/>
    <x v="10"/>
    <x v="355"/>
    <n v="11405224.52"/>
  </r>
  <r>
    <x v="43"/>
    <x v="11"/>
    <x v="196"/>
    <n v="2693.61"/>
  </r>
  <r>
    <x v="44"/>
    <x v="4"/>
    <x v="496"/>
    <n v="199288.51"/>
  </r>
  <r>
    <x v="2"/>
    <x v="18"/>
    <x v="682"/>
    <n v="184601.45"/>
  </r>
  <r>
    <x v="16"/>
    <x v="13"/>
    <x v="26"/>
    <n v="1813.49"/>
  </r>
  <r>
    <x v="6"/>
    <x v="0"/>
    <x v="329"/>
    <n v="42967.35"/>
  </r>
  <r>
    <x v="7"/>
    <x v="15"/>
    <x v="153"/>
    <n v="2373730.2599999998"/>
  </r>
  <r>
    <x v="44"/>
    <x v="0"/>
    <x v="211"/>
    <n v="25.3"/>
  </r>
  <r>
    <x v="5"/>
    <x v="7"/>
    <x v="79"/>
    <n v="12480812.029999999"/>
  </r>
  <r>
    <x v="75"/>
    <x v="2"/>
    <x v="311"/>
    <n v="20151.04"/>
  </r>
  <r>
    <x v="52"/>
    <x v="5"/>
    <x v="572"/>
    <n v="562"/>
  </r>
  <r>
    <x v="14"/>
    <x v="7"/>
    <x v="75"/>
    <n v="15409.24"/>
  </r>
  <r>
    <x v="0"/>
    <x v="6"/>
    <x v="478"/>
    <n v="1668.09"/>
  </r>
  <r>
    <x v="45"/>
    <x v="15"/>
    <x v="820"/>
    <n v="24618.49"/>
  </r>
  <r>
    <x v="30"/>
    <x v="11"/>
    <x v="583"/>
    <n v="9073.83"/>
  </r>
  <r>
    <x v="42"/>
    <x v="14"/>
    <x v="783"/>
    <n v="172"/>
  </r>
  <r>
    <x v="43"/>
    <x v="3"/>
    <x v="203"/>
    <n v="38874.879999999997"/>
  </r>
  <r>
    <x v="31"/>
    <x v="2"/>
    <x v="362"/>
    <n v="7529.7"/>
  </r>
  <r>
    <x v="1"/>
    <x v="6"/>
    <x v="49"/>
    <n v="32400.27"/>
  </r>
  <r>
    <x v="6"/>
    <x v="1"/>
    <x v="373"/>
    <n v="33"/>
  </r>
  <r>
    <x v="48"/>
    <x v="19"/>
    <x v="87"/>
    <n v="129.21"/>
  </r>
  <r>
    <x v="14"/>
    <x v="19"/>
    <x v="737"/>
    <n v="3541.55"/>
  </r>
  <r>
    <x v="41"/>
    <x v="16"/>
    <x v="124"/>
    <n v="1659.01"/>
  </r>
  <r>
    <x v="18"/>
    <x v="6"/>
    <x v="111"/>
    <n v="2973.42"/>
  </r>
  <r>
    <x v="40"/>
    <x v="1"/>
    <x v="624"/>
    <n v="315.05"/>
  </r>
  <r>
    <x v="20"/>
    <x v="11"/>
    <x v="296"/>
    <n v="34327.99"/>
  </r>
  <r>
    <x v="30"/>
    <x v="5"/>
    <x v="407"/>
    <n v="11376.78"/>
  </r>
  <r>
    <x v="14"/>
    <x v="3"/>
    <x v="19"/>
    <n v="245128.94"/>
  </r>
  <r>
    <x v="16"/>
    <x v="12"/>
    <x v="541"/>
    <n v="4250.6400000000003"/>
  </r>
  <r>
    <x v="41"/>
    <x v="9"/>
    <x v="273"/>
    <n v="1223.6400000000001"/>
  </r>
  <r>
    <x v="31"/>
    <x v="16"/>
    <x v="466"/>
    <n v="320039.77"/>
  </r>
  <r>
    <x v="20"/>
    <x v="9"/>
    <x v="20"/>
    <n v="36356.9"/>
  </r>
  <r>
    <x v="16"/>
    <x v="13"/>
    <x v="140"/>
    <n v="170412.32"/>
  </r>
  <r>
    <x v="79"/>
    <x v="6"/>
    <x v="475"/>
    <n v="110326.02"/>
  </r>
  <r>
    <x v="14"/>
    <x v="2"/>
    <x v="176"/>
    <n v="185727.94"/>
  </r>
  <r>
    <x v="9"/>
    <x v="16"/>
    <x v="287"/>
    <n v="180768.38"/>
  </r>
  <r>
    <x v="9"/>
    <x v="20"/>
    <x v="1038"/>
    <n v="287968.52"/>
  </r>
  <r>
    <x v="2"/>
    <x v="4"/>
    <x v="1125"/>
    <n v="10550048.369999999"/>
  </r>
  <r>
    <x v="30"/>
    <x v="3"/>
    <x v="121"/>
    <n v="2926.71"/>
  </r>
  <r>
    <x v="4"/>
    <x v="11"/>
    <x v="140"/>
    <n v="319442.68"/>
  </r>
  <r>
    <x v="44"/>
    <x v="3"/>
    <x v="739"/>
    <n v="170867.83"/>
  </r>
  <r>
    <x v="25"/>
    <x v="11"/>
    <x v="268"/>
    <n v="178896.29"/>
  </r>
  <r>
    <x v="101"/>
    <x v="6"/>
    <x v="320"/>
    <n v="490.28"/>
  </r>
  <r>
    <x v="27"/>
    <x v="8"/>
    <x v="119"/>
    <n v="241.45"/>
  </r>
  <r>
    <x v="4"/>
    <x v="19"/>
    <x v="272"/>
    <n v="6930"/>
  </r>
  <r>
    <x v="79"/>
    <x v="12"/>
    <x v="241"/>
    <n v="224.03"/>
  </r>
  <r>
    <x v="46"/>
    <x v="6"/>
    <x v="683"/>
    <n v="4514.9399999999996"/>
  </r>
  <r>
    <x v="16"/>
    <x v="11"/>
    <x v="179"/>
    <n v="210957.13"/>
  </r>
  <r>
    <x v="25"/>
    <x v="19"/>
    <x v="673"/>
    <n v="167911.33"/>
  </r>
  <r>
    <x v="34"/>
    <x v="5"/>
    <x v="362"/>
    <n v="33.479999999999997"/>
  </r>
  <r>
    <x v="14"/>
    <x v="10"/>
    <x v="724"/>
    <n v="243953.92000000001"/>
  </r>
  <r>
    <x v="14"/>
    <x v="10"/>
    <x v="873"/>
    <n v="77.77"/>
  </r>
  <r>
    <x v="43"/>
    <x v="9"/>
    <x v="569"/>
    <n v="3403.49"/>
  </r>
  <r>
    <x v="106"/>
    <x v="8"/>
    <x v="228"/>
    <n v="39696"/>
  </r>
  <r>
    <x v="16"/>
    <x v="11"/>
    <x v="465"/>
    <n v="951.33"/>
  </r>
  <r>
    <x v="44"/>
    <x v="13"/>
    <x v="127"/>
    <n v="14180.02"/>
  </r>
  <r>
    <x v="21"/>
    <x v="16"/>
    <x v="292"/>
    <n v="66.989999999999995"/>
  </r>
  <r>
    <x v="34"/>
    <x v="11"/>
    <x v="585"/>
    <n v="7359.44"/>
  </r>
  <r>
    <x v="23"/>
    <x v="5"/>
    <x v="443"/>
    <n v="238686.73"/>
  </r>
  <r>
    <x v="38"/>
    <x v="15"/>
    <x v="300"/>
    <n v="305203.77"/>
  </r>
  <r>
    <x v="47"/>
    <x v="10"/>
    <x v="1193"/>
    <n v="1271.6199999999999"/>
  </r>
  <r>
    <x v="80"/>
    <x v="17"/>
    <x v="79"/>
    <n v="79.36"/>
  </r>
  <r>
    <x v="16"/>
    <x v="11"/>
    <x v="850"/>
    <n v="5.68"/>
  </r>
  <r>
    <x v="5"/>
    <x v="9"/>
    <x v="975"/>
    <n v="44705.27"/>
  </r>
  <r>
    <x v="2"/>
    <x v="12"/>
    <x v="1120"/>
    <n v="252898.18"/>
  </r>
  <r>
    <x v="24"/>
    <x v="12"/>
    <x v="292"/>
    <n v="144331.76999999999"/>
  </r>
  <r>
    <x v="16"/>
    <x v="13"/>
    <x v="925"/>
    <n v="6055.28"/>
  </r>
  <r>
    <x v="38"/>
    <x v="18"/>
    <x v="399"/>
    <n v="15646.92"/>
  </r>
  <r>
    <x v="14"/>
    <x v="11"/>
    <x v="363"/>
    <n v="972611.72"/>
  </r>
  <r>
    <x v="7"/>
    <x v="6"/>
    <x v="284"/>
    <n v="2781653.71"/>
  </r>
  <r>
    <x v="18"/>
    <x v="4"/>
    <x v="553"/>
    <n v="17831.68"/>
  </r>
  <r>
    <x v="102"/>
    <x v="16"/>
    <x v="414"/>
    <n v="1065696.3799999999"/>
  </r>
  <r>
    <x v="45"/>
    <x v="18"/>
    <x v="473"/>
    <n v="66.03"/>
  </r>
  <r>
    <x v="16"/>
    <x v="20"/>
    <x v="152"/>
    <n v="26403.38"/>
  </r>
  <r>
    <x v="9"/>
    <x v="7"/>
    <x v="332"/>
    <n v="5825.94"/>
  </r>
  <r>
    <x v="31"/>
    <x v="4"/>
    <x v="599"/>
    <n v="2329.65"/>
  </r>
  <r>
    <x v="0"/>
    <x v="19"/>
    <x v="875"/>
    <n v="9000"/>
  </r>
  <r>
    <x v="23"/>
    <x v="3"/>
    <x v="1041"/>
    <n v="702530.43"/>
  </r>
  <r>
    <x v="43"/>
    <x v="3"/>
    <x v="866"/>
    <n v="28815.86"/>
  </r>
  <r>
    <x v="6"/>
    <x v="16"/>
    <x v="933"/>
    <n v="94.25"/>
  </r>
  <r>
    <x v="6"/>
    <x v="8"/>
    <x v="11"/>
    <n v="123739.74"/>
  </r>
  <r>
    <x v="44"/>
    <x v="19"/>
    <x v="504"/>
    <n v="199728.59"/>
  </r>
  <r>
    <x v="23"/>
    <x v="15"/>
    <x v="822"/>
    <n v="28158.21"/>
  </r>
  <r>
    <x v="60"/>
    <x v="15"/>
    <x v="345"/>
    <n v="1091.05"/>
  </r>
  <r>
    <x v="0"/>
    <x v="20"/>
    <x v="319"/>
    <n v="307886.8"/>
  </r>
  <r>
    <x v="36"/>
    <x v="1"/>
    <x v="270"/>
    <n v="161.66"/>
  </r>
  <r>
    <x v="14"/>
    <x v="20"/>
    <x v="355"/>
    <n v="93965.9"/>
  </r>
  <r>
    <x v="31"/>
    <x v="17"/>
    <x v="107"/>
    <n v="3072.95"/>
  </r>
  <r>
    <x v="72"/>
    <x v="2"/>
    <x v="454"/>
    <n v="478.94"/>
  </r>
  <r>
    <x v="18"/>
    <x v="7"/>
    <x v="302"/>
    <n v="66.86"/>
  </r>
  <r>
    <x v="1"/>
    <x v="11"/>
    <x v="146"/>
    <n v="19184.560000000001"/>
  </r>
  <r>
    <x v="42"/>
    <x v="6"/>
    <x v="788"/>
    <n v="952.06"/>
  </r>
  <r>
    <x v="34"/>
    <x v="9"/>
    <x v="381"/>
    <n v="196.68"/>
  </r>
  <r>
    <x v="38"/>
    <x v="16"/>
    <x v="721"/>
    <n v="9086.2999999999993"/>
  </r>
  <r>
    <x v="9"/>
    <x v="19"/>
    <x v="143"/>
    <n v="7131.43"/>
  </r>
  <r>
    <x v="4"/>
    <x v="11"/>
    <x v="490"/>
    <n v="1482.68"/>
  </r>
  <r>
    <x v="44"/>
    <x v="6"/>
    <x v="396"/>
    <n v="124838.38"/>
  </r>
  <r>
    <x v="22"/>
    <x v="9"/>
    <x v="101"/>
    <n v="67859.820000000007"/>
  </r>
  <r>
    <x v="36"/>
    <x v="13"/>
    <x v="819"/>
    <n v="169178.56"/>
  </r>
  <r>
    <x v="2"/>
    <x v="6"/>
    <x v="672"/>
    <n v="33.630000000000003"/>
  </r>
  <r>
    <x v="23"/>
    <x v="1"/>
    <x v="862"/>
    <n v="3244.41"/>
  </r>
  <r>
    <x v="25"/>
    <x v="4"/>
    <x v="1207"/>
    <n v="336.94"/>
  </r>
  <r>
    <x v="7"/>
    <x v="17"/>
    <x v="97"/>
    <n v="340210.85"/>
  </r>
  <r>
    <x v="13"/>
    <x v="10"/>
    <x v="311"/>
    <n v="8179.37"/>
  </r>
  <r>
    <x v="23"/>
    <x v="5"/>
    <x v="1107"/>
    <n v="3862.04"/>
  </r>
  <r>
    <x v="30"/>
    <x v="9"/>
    <x v="106"/>
    <n v="997.95"/>
  </r>
  <r>
    <x v="23"/>
    <x v="3"/>
    <x v="234"/>
    <n v="31133.23"/>
  </r>
  <r>
    <x v="3"/>
    <x v="12"/>
    <x v="345"/>
    <n v="3323.9"/>
  </r>
  <r>
    <x v="38"/>
    <x v="0"/>
    <x v="251"/>
    <n v="279.54000000000002"/>
  </r>
  <r>
    <x v="14"/>
    <x v="7"/>
    <x v="246"/>
    <n v="26117.42"/>
  </r>
  <r>
    <x v="24"/>
    <x v="9"/>
    <x v="445"/>
    <n v="36017.56"/>
  </r>
  <r>
    <x v="59"/>
    <x v="10"/>
    <x v="224"/>
    <n v="61.75"/>
  </r>
  <r>
    <x v="9"/>
    <x v="4"/>
    <x v="539"/>
    <n v="1442845.86"/>
  </r>
  <r>
    <x v="23"/>
    <x v="15"/>
    <x v="511"/>
    <n v="29732.78"/>
  </r>
  <r>
    <x v="18"/>
    <x v="10"/>
    <x v="442"/>
    <n v="26242.71"/>
  </r>
  <r>
    <x v="66"/>
    <x v="3"/>
    <x v="152"/>
    <n v="26597"/>
  </r>
  <r>
    <x v="4"/>
    <x v="10"/>
    <x v="150"/>
    <n v="968.17"/>
  </r>
  <r>
    <x v="22"/>
    <x v="16"/>
    <x v="179"/>
    <n v="80519.78"/>
  </r>
  <r>
    <x v="14"/>
    <x v="8"/>
    <x v="636"/>
    <n v="295.58999999999997"/>
  </r>
  <r>
    <x v="9"/>
    <x v="16"/>
    <x v="301"/>
    <n v="27325.85"/>
  </r>
  <r>
    <x v="7"/>
    <x v="20"/>
    <x v="297"/>
    <n v="293736.73"/>
  </r>
  <r>
    <x v="23"/>
    <x v="4"/>
    <x v="208"/>
    <n v="3734.35"/>
  </r>
  <r>
    <x v="48"/>
    <x v="9"/>
    <x v="405"/>
    <n v="246.24"/>
  </r>
  <r>
    <x v="7"/>
    <x v="20"/>
    <x v="102"/>
    <n v="51626"/>
  </r>
  <r>
    <x v="6"/>
    <x v="20"/>
    <x v="152"/>
    <n v="64716.04"/>
  </r>
  <r>
    <x v="9"/>
    <x v="10"/>
    <x v="363"/>
    <n v="371060.73"/>
  </r>
  <r>
    <x v="70"/>
    <x v="5"/>
    <x v="507"/>
    <n v="95405.27"/>
  </r>
  <r>
    <x v="44"/>
    <x v="16"/>
    <x v="355"/>
    <n v="27731.03"/>
  </r>
  <r>
    <x v="40"/>
    <x v="4"/>
    <x v="72"/>
    <n v="2694.99"/>
  </r>
  <r>
    <x v="30"/>
    <x v="1"/>
    <x v="50"/>
    <n v="217.22"/>
  </r>
  <r>
    <x v="23"/>
    <x v="4"/>
    <x v="354"/>
    <n v="14943.53"/>
  </r>
  <r>
    <x v="32"/>
    <x v="1"/>
    <x v="578"/>
    <n v="209.27"/>
  </r>
  <r>
    <x v="1"/>
    <x v="3"/>
    <x v="524"/>
    <n v="56405.08"/>
  </r>
  <r>
    <x v="8"/>
    <x v="7"/>
    <x v="933"/>
    <n v="3255.84"/>
  </r>
  <r>
    <x v="43"/>
    <x v="16"/>
    <x v="102"/>
    <n v="1153.9100000000001"/>
  </r>
  <r>
    <x v="30"/>
    <x v="3"/>
    <x v="238"/>
    <n v="361.32"/>
  </r>
  <r>
    <x v="18"/>
    <x v="18"/>
    <x v="611"/>
    <n v="490813.92"/>
  </r>
  <r>
    <x v="15"/>
    <x v="15"/>
    <x v="357"/>
    <n v="14264.81"/>
  </r>
  <r>
    <x v="5"/>
    <x v="3"/>
    <x v="631"/>
    <n v="457038.12"/>
  </r>
  <r>
    <x v="43"/>
    <x v="10"/>
    <x v="110"/>
    <n v="640.49"/>
  </r>
  <r>
    <x v="2"/>
    <x v="19"/>
    <x v="176"/>
    <n v="102306.14"/>
  </r>
  <r>
    <x v="31"/>
    <x v="14"/>
    <x v="613"/>
    <n v="18467.93"/>
  </r>
  <r>
    <x v="34"/>
    <x v="5"/>
    <x v="707"/>
    <n v="2605082.92"/>
  </r>
  <r>
    <x v="34"/>
    <x v="17"/>
    <x v="413"/>
    <n v="18109.8"/>
  </r>
  <r>
    <x v="39"/>
    <x v="7"/>
    <x v="214"/>
    <n v="175486.47"/>
  </r>
  <r>
    <x v="14"/>
    <x v="7"/>
    <x v="768"/>
    <n v="20023.48"/>
  </r>
  <r>
    <x v="8"/>
    <x v="19"/>
    <x v="236"/>
    <n v="84.29"/>
  </r>
  <r>
    <x v="32"/>
    <x v="10"/>
    <x v="688"/>
    <n v="742291.19"/>
  </r>
  <r>
    <x v="7"/>
    <x v="8"/>
    <x v="695"/>
    <n v="213556.6"/>
  </r>
  <r>
    <x v="25"/>
    <x v="5"/>
    <x v="124"/>
    <n v="11544.3"/>
  </r>
  <r>
    <x v="90"/>
    <x v="10"/>
    <x v="323"/>
    <n v="1407.35"/>
  </r>
  <r>
    <x v="67"/>
    <x v="18"/>
    <x v="439"/>
    <n v="465.86"/>
  </r>
  <r>
    <x v="2"/>
    <x v="12"/>
    <x v="19"/>
    <n v="1107355.3999999999"/>
  </r>
  <r>
    <x v="18"/>
    <x v="3"/>
    <x v="2"/>
    <n v="2640.5"/>
  </r>
  <r>
    <x v="7"/>
    <x v="17"/>
    <x v="935"/>
    <n v="45840"/>
  </r>
  <r>
    <x v="0"/>
    <x v="0"/>
    <x v="426"/>
    <n v="6100.02"/>
  </r>
  <r>
    <x v="34"/>
    <x v="20"/>
    <x v="473"/>
    <n v="2225.1999999999998"/>
  </r>
  <r>
    <x v="41"/>
    <x v="0"/>
    <x v="317"/>
    <n v="310594.21999999997"/>
  </r>
  <r>
    <x v="7"/>
    <x v="4"/>
    <x v="182"/>
    <n v="77551.77"/>
  </r>
  <r>
    <x v="23"/>
    <x v="2"/>
    <x v="206"/>
    <n v="455.3"/>
  </r>
  <r>
    <x v="7"/>
    <x v="10"/>
    <x v="527"/>
    <n v="4242.5600000000004"/>
  </r>
  <r>
    <x v="52"/>
    <x v="4"/>
    <x v="504"/>
    <n v="1744.27"/>
  </r>
  <r>
    <x v="2"/>
    <x v="17"/>
    <x v="506"/>
    <n v="20989268.149999999"/>
  </r>
  <r>
    <x v="4"/>
    <x v="9"/>
    <x v="322"/>
    <n v="1868.95"/>
  </r>
  <r>
    <x v="32"/>
    <x v="4"/>
    <x v="22"/>
    <n v="435.12"/>
  </r>
  <r>
    <x v="14"/>
    <x v="5"/>
    <x v="390"/>
    <n v="420.6"/>
  </r>
  <r>
    <x v="34"/>
    <x v="11"/>
    <x v="678"/>
    <n v="563.82000000000005"/>
  </r>
  <r>
    <x v="19"/>
    <x v="9"/>
    <x v="87"/>
    <n v="3269.85"/>
  </r>
  <r>
    <x v="31"/>
    <x v="6"/>
    <x v="501"/>
    <n v="76.849999999999994"/>
  </r>
  <r>
    <x v="2"/>
    <x v="9"/>
    <x v="363"/>
    <n v="377638.34"/>
  </r>
  <r>
    <x v="32"/>
    <x v="20"/>
    <x v="488"/>
    <n v="1458470.87"/>
  </r>
  <r>
    <x v="39"/>
    <x v="13"/>
    <x v="46"/>
    <n v="8343.34"/>
  </r>
  <r>
    <x v="42"/>
    <x v="10"/>
    <x v="88"/>
    <n v="5487.35"/>
  </r>
  <r>
    <x v="16"/>
    <x v="4"/>
    <x v="586"/>
    <n v="25338.55"/>
  </r>
  <r>
    <x v="41"/>
    <x v="2"/>
    <x v="436"/>
    <n v="11104.4"/>
  </r>
  <r>
    <x v="0"/>
    <x v="14"/>
    <x v="506"/>
    <n v="41695.410000000003"/>
  </r>
  <r>
    <x v="89"/>
    <x v="0"/>
    <x v="236"/>
    <n v="14.52"/>
  </r>
  <r>
    <x v="23"/>
    <x v="11"/>
    <x v="159"/>
    <n v="355.91"/>
  </r>
  <r>
    <x v="89"/>
    <x v="3"/>
    <x v="13"/>
    <n v="592.29999999999995"/>
  </r>
  <r>
    <x v="39"/>
    <x v="0"/>
    <x v="871"/>
    <n v="1146.55"/>
  </r>
  <r>
    <x v="14"/>
    <x v="0"/>
    <x v="741"/>
    <n v="908.04"/>
  </r>
  <r>
    <x v="4"/>
    <x v="4"/>
    <x v="479"/>
    <n v="274.44"/>
  </r>
  <r>
    <x v="18"/>
    <x v="12"/>
    <x v="686"/>
    <n v="2431488.27"/>
  </r>
  <r>
    <x v="6"/>
    <x v="10"/>
    <x v="421"/>
    <n v="253.31"/>
  </r>
  <r>
    <x v="38"/>
    <x v="2"/>
    <x v="473"/>
    <n v="27400.35"/>
  </r>
  <r>
    <x v="32"/>
    <x v="20"/>
    <x v="350"/>
    <n v="15309.9"/>
  </r>
  <r>
    <x v="81"/>
    <x v="9"/>
    <x v="767"/>
    <n v="842.78"/>
  </r>
  <r>
    <x v="42"/>
    <x v="13"/>
    <x v="607"/>
    <n v="569.5"/>
  </r>
  <r>
    <x v="5"/>
    <x v="0"/>
    <x v="1116"/>
    <n v="6449.75"/>
  </r>
  <r>
    <x v="20"/>
    <x v="19"/>
    <x v="380"/>
    <n v="1375.25"/>
  </r>
  <r>
    <x v="42"/>
    <x v="5"/>
    <x v="322"/>
    <n v="3595.95"/>
  </r>
  <r>
    <x v="30"/>
    <x v="0"/>
    <x v="652"/>
    <n v="3825"/>
  </r>
  <r>
    <x v="9"/>
    <x v="18"/>
    <x v="144"/>
    <n v="3569.73"/>
  </r>
  <r>
    <x v="5"/>
    <x v="18"/>
    <x v="907"/>
    <n v="460.06"/>
  </r>
  <r>
    <x v="23"/>
    <x v="1"/>
    <x v="578"/>
    <n v="18717.759999999998"/>
  </r>
  <r>
    <x v="42"/>
    <x v="15"/>
    <x v="329"/>
    <n v="11131.56"/>
  </r>
  <r>
    <x v="39"/>
    <x v="5"/>
    <x v="84"/>
    <n v="38898.75"/>
  </r>
  <r>
    <x v="31"/>
    <x v="10"/>
    <x v="580"/>
    <n v="38750.269999999997"/>
  </r>
  <r>
    <x v="6"/>
    <x v="6"/>
    <x v="690"/>
    <n v="101.98"/>
  </r>
  <r>
    <x v="1"/>
    <x v="18"/>
    <x v="346"/>
    <n v="48025.85"/>
  </r>
  <r>
    <x v="23"/>
    <x v="19"/>
    <x v="539"/>
    <n v="47417.7"/>
  </r>
  <r>
    <x v="60"/>
    <x v="7"/>
    <x v="468"/>
    <n v="144000"/>
  </r>
  <r>
    <x v="13"/>
    <x v="12"/>
    <x v="434"/>
    <n v="10262.030000000001"/>
  </r>
  <r>
    <x v="38"/>
    <x v="9"/>
    <x v="194"/>
    <n v="32644.32"/>
  </r>
  <r>
    <x v="30"/>
    <x v="13"/>
    <x v="677"/>
    <n v="3392221.7"/>
  </r>
  <r>
    <x v="1"/>
    <x v="1"/>
    <x v="153"/>
    <n v="362.79"/>
  </r>
  <r>
    <x v="9"/>
    <x v="15"/>
    <x v="134"/>
    <n v="23853.61"/>
  </r>
  <r>
    <x v="2"/>
    <x v="14"/>
    <x v="489"/>
    <n v="125934.13"/>
  </r>
  <r>
    <x v="43"/>
    <x v="0"/>
    <x v="13"/>
    <n v="161671.41"/>
  </r>
  <r>
    <x v="0"/>
    <x v="2"/>
    <x v="474"/>
    <n v="6897.9"/>
  </r>
  <r>
    <x v="25"/>
    <x v="3"/>
    <x v="258"/>
    <n v="6014.31"/>
  </r>
  <r>
    <x v="14"/>
    <x v="7"/>
    <x v="156"/>
    <n v="1524.83"/>
  </r>
  <r>
    <x v="60"/>
    <x v="7"/>
    <x v="494"/>
    <n v="19.12"/>
  </r>
  <r>
    <x v="20"/>
    <x v="6"/>
    <x v="587"/>
    <n v="843.24"/>
  </r>
  <r>
    <x v="7"/>
    <x v="0"/>
    <x v="1156"/>
    <n v="225166.46"/>
  </r>
  <r>
    <x v="15"/>
    <x v="20"/>
    <x v="51"/>
    <n v="4270"/>
  </r>
  <r>
    <x v="9"/>
    <x v="16"/>
    <x v="460"/>
    <n v="2207.88"/>
  </r>
  <r>
    <x v="53"/>
    <x v="1"/>
    <x v="35"/>
    <n v="13033.13"/>
  </r>
  <r>
    <x v="14"/>
    <x v="1"/>
    <x v="39"/>
    <n v="660.59"/>
  </r>
  <r>
    <x v="30"/>
    <x v="6"/>
    <x v="28"/>
    <n v="618167.26"/>
  </r>
  <r>
    <x v="23"/>
    <x v="10"/>
    <x v="188"/>
    <n v="619228.85"/>
  </r>
  <r>
    <x v="43"/>
    <x v="0"/>
    <x v="788"/>
    <n v="1960.33"/>
  </r>
  <r>
    <x v="68"/>
    <x v="3"/>
    <x v="153"/>
    <n v="273.91000000000003"/>
  </r>
  <r>
    <x v="4"/>
    <x v="11"/>
    <x v="320"/>
    <n v="52567.34"/>
  </r>
  <r>
    <x v="31"/>
    <x v="4"/>
    <x v="121"/>
    <n v="1652.74"/>
  </r>
  <r>
    <x v="6"/>
    <x v="12"/>
    <x v="533"/>
    <n v="5750.95"/>
  </r>
  <r>
    <x v="7"/>
    <x v="2"/>
    <x v="604"/>
    <n v="303491.95"/>
  </r>
  <r>
    <x v="1"/>
    <x v="8"/>
    <x v="47"/>
    <n v="58.03"/>
  </r>
  <r>
    <x v="32"/>
    <x v="3"/>
    <x v="111"/>
    <n v="640.66"/>
  </r>
  <r>
    <x v="9"/>
    <x v="2"/>
    <x v="199"/>
    <n v="2968.99"/>
  </r>
  <r>
    <x v="17"/>
    <x v="7"/>
    <x v="2"/>
    <n v="32.36"/>
  </r>
  <r>
    <x v="24"/>
    <x v="9"/>
    <x v="114"/>
    <n v="55273.48"/>
  </r>
  <r>
    <x v="42"/>
    <x v="11"/>
    <x v="622"/>
    <n v="30048"/>
  </r>
  <r>
    <x v="24"/>
    <x v="16"/>
    <x v="603"/>
    <n v="118.98"/>
  </r>
  <r>
    <x v="52"/>
    <x v="8"/>
    <x v="104"/>
    <n v="2509.67"/>
  </r>
  <r>
    <x v="46"/>
    <x v="3"/>
    <x v="396"/>
    <n v="2743.62"/>
  </r>
  <r>
    <x v="106"/>
    <x v="9"/>
    <x v="114"/>
    <n v="30197.64"/>
  </r>
  <r>
    <x v="9"/>
    <x v="17"/>
    <x v="121"/>
    <n v="1339.94"/>
  </r>
  <r>
    <x v="16"/>
    <x v="16"/>
    <x v="188"/>
    <n v="17803.02"/>
  </r>
  <r>
    <x v="5"/>
    <x v="10"/>
    <x v="782"/>
    <n v="863894.45"/>
  </r>
  <r>
    <x v="43"/>
    <x v="4"/>
    <x v="565"/>
    <n v="9644.7199999999993"/>
  </r>
  <r>
    <x v="0"/>
    <x v="10"/>
    <x v="1053"/>
    <n v="71.290000000000006"/>
  </r>
  <r>
    <x v="15"/>
    <x v="6"/>
    <x v="54"/>
    <n v="247.55"/>
  </r>
  <r>
    <x v="8"/>
    <x v="7"/>
    <x v="14"/>
    <n v="163.16"/>
  </r>
  <r>
    <x v="20"/>
    <x v="10"/>
    <x v="147"/>
    <n v="55935.519999999997"/>
  </r>
  <r>
    <x v="52"/>
    <x v="12"/>
    <x v="373"/>
    <n v="10511.93"/>
  </r>
  <r>
    <x v="9"/>
    <x v="1"/>
    <x v="574"/>
    <n v="118726.01"/>
  </r>
  <r>
    <x v="4"/>
    <x v="19"/>
    <x v="16"/>
    <n v="49129.98"/>
  </r>
  <r>
    <x v="14"/>
    <x v="4"/>
    <x v="617"/>
    <n v="383155.03"/>
  </r>
  <r>
    <x v="44"/>
    <x v="20"/>
    <x v="953"/>
    <n v="13968"/>
  </r>
  <r>
    <x v="42"/>
    <x v="10"/>
    <x v="259"/>
    <n v="411432.86"/>
  </r>
  <r>
    <x v="18"/>
    <x v="11"/>
    <x v="233"/>
    <n v="4499.0600000000004"/>
  </r>
  <r>
    <x v="3"/>
    <x v="18"/>
    <x v="605"/>
    <n v="178.15"/>
  </r>
  <r>
    <x v="42"/>
    <x v="14"/>
    <x v="689"/>
    <n v="901.63"/>
  </r>
  <r>
    <x v="43"/>
    <x v="12"/>
    <x v="477"/>
    <n v="3.48"/>
  </r>
  <r>
    <x v="4"/>
    <x v="6"/>
    <x v="327"/>
    <n v="73707.64"/>
  </r>
  <r>
    <x v="7"/>
    <x v="14"/>
    <x v="122"/>
    <n v="172105.29"/>
  </r>
  <r>
    <x v="6"/>
    <x v="9"/>
    <x v="698"/>
    <n v="3797.01"/>
  </r>
  <r>
    <x v="14"/>
    <x v="8"/>
    <x v="656"/>
    <n v="54.41"/>
  </r>
  <r>
    <x v="23"/>
    <x v="0"/>
    <x v="323"/>
    <n v="61044.21"/>
  </r>
  <r>
    <x v="7"/>
    <x v="5"/>
    <x v="1034"/>
    <n v="4981.1099999999997"/>
  </r>
  <r>
    <x v="141"/>
    <x v="10"/>
    <x v="87"/>
    <n v="20.48"/>
  </r>
  <r>
    <x v="35"/>
    <x v="3"/>
    <x v="609"/>
    <n v="1616.2"/>
  </r>
  <r>
    <x v="3"/>
    <x v="5"/>
    <x v="249"/>
    <n v="593020.91"/>
  </r>
  <r>
    <x v="0"/>
    <x v="11"/>
    <x v="258"/>
    <n v="30580.89"/>
  </r>
  <r>
    <x v="14"/>
    <x v="19"/>
    <x v="579"/>
    <n v="1561.47"/>
  </r>
  <r>
    <x v="76"/>
    <x v="18"/>
    <x v="517"/>
    <n v="7260"/>
  </r>
  <r>
    <x v="15"/>
    <x v="10"/>
    <x v="176"/>
    <n v="326891.90000000002"/>
  </r>
  <r>
    <x v="48"/>
    <x v="5"/>
    <x v="475"/>
    <n v="253.07"/>
  </r>
  <r>
    <x v="58"/>
    <x v="6"/>
    <x v="721"/>
    <n v="588428.43999999994"/>
  </r>
  <r>
    <x v="59"/>
    <x v="16"/>
    <x v="200"/>
    <n v="1"/>
  </r>
  <r>
    <x v="2"/>
    <x v="13"/>
    <x v="1031"/>
    <n v="38312.410000000003"/>
  </r>
  <r>
    <x v="47"/>
    <x v="2"/>
    <x v="25"/>
    <n v="4831.88"/>
  </r>
  <r>
    <x v="7"/>
    <x v="20"/>
    <x v="632"/>
    <n v="3290.45"/>
  </r>
  <r>
    <x v="32"/>
    <x v="6"/>
    <x v="306"/>
    <n v="2008.55"/>
  </r>
  <r>
    <x v="16"/>
    <x v="9"/>
    <x v="323"/>
    <n v="16670.23"/>
  </r>
  <r>
    <x v="18"/>
    <x v="10"/>
    <x v="287"/>
    <n v="27468.73"/>
  </r>
  <r>
    <x v="44"/>
    <x v="12"/>
    <x v="41"/>
    <n v="9491.4599999999991"/>
  </r>
  <r>
    <x v="19"/>
    <x v="2"/>
    <x v="839"/>
    <n v="3310.8"/>
  </r>
  <r>
    <x v="2"/>
    <x v="19"/>
    <x v="952"/>
    <n v="63806.96"/>
  </r>
  <r>
    <x v="7"/>
    <x v="7"/>
    <x v="649"/>
    <n v="7373767.6699999999"/>
  </r>
  <r>
    <x v="53"/>
    <x v="17"/>
    <x v="419"/>
    <n v="6237.36"/>
  </r>
  <r>
    <x v="52"/>
    <x v="14"/>
    <x v="487"/>
    <n v="22363.71"/>
  </r>
  <r>
    <x v="1"/>
    <x v="13"/>
    <x v="166"/>
    <n v="174126.69"/>
  </r>
  <r>
    <x v="4"/>
    <x v="17"/>
    <x v="15"/>
    <n v="22150"/>
  </r>
  <r>
    <x v="4"/>
    <x v="1"/>
    <x v="537"/>
    <n v="452.99"/>
  </r>
  <r>
    <x v="14"/>
    <x v="20"/>
    <x v="498"/>
    <n v="2861.07"/>
  </r>
  <r>
    <x v="22"/>
    <x v="8"/>
    <x v="283"/>
    <n v="2200"/>
  </r>
  <r>
    <x v="4"/>
    <x v="4"/>
    <x v="656"/>
    <n v="19.27"/>
  </r>
  <r>
    <x v="29"/>
    <x v="19"/>
    <x v="361"/>
    <n v="605.28"/>
  </r>
  <r>
    <x v="51"/>
    <x v="5"/>
    <x v="144"/>
    <n v="1347.3"/>
  </r>
  <r>
    <x v="116"/>
    <x v="2"/>
    <x v="407"/>
    <n v="87.69"/>
  </r>
  <r>
    <x v="1"/>
    <x v="10"/>
    <x v="398"/>
    <n v="6189.59"/>
  </r>
  <r>
    <x v="16"/>
    <x v="9"/>
    <x v="13"/>
    <n v="538729.18999999994"/>
  </r>
  <r>
    <x v="14"/>
    <x v="3"/>
    <x v="1009"/>
    <n v="29930.400000000001"/>
  </r>
  <r>
    <x v="8"/>
    <x v="9"/>
    <x v="19"/>
    <n v="10592.79"/>
  </r>
  <r>
    <x v="72"/>
    <x v="16"/>
    <x v="274"/>
    <n v="129.41999999999999"/>
  </r>
  <r>
    <x v="44"/>
    <x v="19"/>
    <x v="424"/>
    <n v="931.26"/>
  </r>
  <r>
    <x v="30"/>
    <x v="7"/>
    <x v="145"/>
    <n v="5337.53"/>
  </r>
  <r>
    <x v="7"/>
    <x v="11"/>
    <x v="412"/>
    <n v="202089.19"/>
  </r>
  <r>
    <x v="89"/>
    <x v="19"/>
    <x v="152"/>
    <n v="408.91"/>
  </r>
  <r>
    <x v="10"/>
    <x v="10"/>
    <x v="407"/>
    <n v="1.51"/>
  </r>
  <r>
    <x v="2"/>
    <x v="11"/>
    <x v="246"/>
    <n v="73890.490000000005"/>
  </r>
  <r>
    <x v="47"/>
    <x v="7"/>
    <x v="211"/>
    <n v="62.64"/>
  </r>
  <r>
    <x v="14"/>
    <x v="3"/>
    <x v="105"/>
    <n v="179286.42"/>
  </r>
  <r>
    <x v="38"/>
    <x v="1"/>
    <x v="13"/>
    <n v="75809.649999999994"/>
  </r>
  <r>
    <x v="2"/>
    <x v="6"/>
    <x v="45"/>
    <n v="135130.47"/>
  </r>
  <r>
    <x v="48"/>
    <x v="0"/>
    <x v="301"/>
    <n v="7515"/>
  </r>
  <r>
    <x v="16"/>
    <x v="13"/>
    <x v="74"/>
    <n v="6054.57"/>
  </r>
  <r>
    <x v="5"/>
    <x v="17"/>
    <x v="362"/>
    <n v="1261524.8"/>
  </r>
  <r>
    <x v="2"/>
    <x v="1"/>
    <x v="474"/>
    <n v="7718.77"/>
  </r>
  <r>
    <x v="5"/>
    <x v="8"/>
    <x v="817"/>
    <n v="177.27"/>
  </r>
  <r>
    <x v="31"/>
    <x v="2"/>
    <x v="377"/>
    <n v="12378.38"/>
  </r>
  <r>
    <x v="5"/>
    <x v="19"/>
    <x v="30"/>
    <n v="3870.46"/>
  </r>
  <r>
    <x v="7"/>
    <x v="5"/>
    <x v="513"/>
    <n v="8760.99"/>
  </r>
  <r>
    <x v="9"/>
    <x v="15"/>
    <x v="1021"/>
    <n v="72355.41"/>
  </r>
  <r>
    <x v="14"/>
    <x v="9"/>
    <x v="416"/>
    <n v="73821.56"/>
  </r>
  <r>
    <x v="7"/>
    <x v="5"/>
    <x v="1083"/>
    <n v="40614.93"/>
  </r>
  <r>
    <x v="7"/>
    <x v="3"/>
    <x v="3"/>
    <n v="787320.24"/>
  </r>
  <r>
    <x v="30"/>
    <x v="0"/>
    <x v="308"/>
    <n v="2773.39"/>
  </r>
  <r>
    <x v="4"/>
    <x v="13"/>
    <x v="557"/>
    <n v="2056"/>
  </r>
  <r>
    <x v="45"/>
    <x v="11"/>
    <x v="144"/>
    <n v="284.69"/>
  </r>
  <r>
    <x v="18"/>
    <x v="0"/>
    <x v="925"/>
    <n v="108.56"/>
  </r>
  <r>
    <x v="43"/>
    <x v="10"/>
    <x v="489"/>
    <n v="10.59"/>
  </r>
  <r>
    <x v="34"/>
    <x v="6"/>
    <x v="961"/>
    <n v="1625731.78"/>
  </r>
  <r>
    <x v="21"/>
    <x v="16"/>
    <x v="80"/>
    <n v="359.37"/>
  </r>
  <r>
    <x v="57"/>
    <x v="3"/>
    <x v="441"/>
    <n v="11568.04"/>
  </r>
  <r>
    <x v="39"/>
    <x v="16"/>
    <x v="243"/>
    <n v="28466.53"/>
  </r>
  <r>
    <x v="44"/>
    <x v="18"/>
    <x v="151"/>
    <n v="394.63"/>
  </r>
  <r>
    <x v="0"/>
    <x v="20"/>
    <x v="413"/>
    <n v="13516.64"/>
  </r>
  <r>
    <x v="3"/>
    <x v="17"/>
    <x v="279"/>
    <n v="1959.85"/>
  </r>
  <r>
    <x v="40"/>
    <x v="15"/>
    <x v="436"/>
    <n v="1027.1400000000001"/>
  </r>
  <r>
    <x v="7"/>
    <x v="17"/>
    <x v="94"/>
    <n v="1879383.68"/>
  </r>
  <r>
    <x v="4"/>
    <x v="0"/>
    <x v="225"/>
    <n v="387200.72"/>
  </r>
  <r>
    <x v="0"/>
    <x v="15"/>
    <x v="788"/>
    <n v="4826.51"/>
  </r>
  <r>
    <x v="19"/>
    <x v="18"/>
    <x v="13"/>
    <n v="96810.89"/>
  </r>
  <r>
    <x v="1"/>
    <x v="20"/>
    <x v="251"/>
    <n v="208.38"/>
  </r>
  <r>
    <x v="14"/>
    <x v="10"/>
    <x v="781"/>
    <n v="2293.83"/>
  </r>
  <r>
    <x v="18"/>
    <x v="5"/>
    <x v="274"/>
    <n v="422103.06"/>
  </r>
  <r>
    <x v="16"/>
    <x v="10"/>
    <x v="669"/>
    <n v="280.14"/>
  </r>
  <r>
    <x v="44"/>
    <x v="7"/>
    <x v="579"/>
    <n v="8477.85"/>
  </r>
  <r>
    <x v="13"/>
    <x v="7"/>
    <x v="254"/>
    <n v="753.28"/>
  </r>
  <r>
    <x v="32"/>
    <x v="8"/>
    <x v="222"/>
    <n v="2518.54"/>
  </r>
  <r>
    <x v="45"/>
    <x v="12"/>
    <x v="449"/>
    <n v="4569.6099999999997"/>
  </r>
  <r>
    <x v="42"/>
    <x v="6"/>
    <x v="13"/>
    <n v="394133.14"/>
  </r>
  <r>
    <x v="36"/>
    <x v="16"/>
    <x v="132"/>
    <n v="11945.19"/>
  </r>
  <r>
    <x v="37"/>
    <x v="16"/>
    <x v="656"/>
    <n v="18651.59"/>
  </r>
  <r>
    <x v="95"/>
    <x v="1"/>
    <x v="87"/>
    <n v="335.98"/>
  </r>
  <r>
    <x v="2"/>
    <x v="10"/>
    <x v="683"/>
    <n v="12407.89"/>
  </r>
  <r>
    <x v="25"/>
    <x v="8"/>
    <x v="206"/>
    <n v="193.03"/>
  </r>
  <r>
    <x v="29"/>
    <x v="9"/>
    <x v="52"/>
    <n v="145312.32999999999"/>
  </r>
  <r>
    <x v="18"/>
    <x v="10"/>
    <x v="881"/>
    <n v="332553.71000000002"/>
  </r>
  <r>
    <x v="0"/>
    <x v="16"/>
    <x v="721"/>
    <n v="41008.080000000002"/>
  </r>
  <r>
    <x v="23"/>
    <x v="1"/>
    <x v="124"/>
    <n v="118651.8"/>
  </r>
  <r>
    <x v="30"/>
    <x v="14"/>
    <x v="810"/>
    <n v="1338874.02"/>
  </r>
  <r>
    <x v="60"/>
    <x v="3"/>
    <x v="324"/>
    <n v="9600"/>
  </r>
  <r>
    <x v="29"/>
    <x v="3"/>
    <x v="340"/>
    <n v="16138.76"/>
  </r>
  <r>
    <x v="14"/>
    <x v="20"/>
    <x v="482"/>
    <n v="38762.43"/>
  </r>
  <r>
    <x v="44"/>
    <x v="10"/>
    <x v="265"/>
    <n v="1097.07"/>
  </r>
  <r>
    <x v="68"/>
    <x v="6"/>
    <x v="128"/>
    <n v="96.2"/>
  </r>
  <r>
    <x v="20"/>
    <x v="8"/>
    <x v="610"/>
    <n v="10487.31"/>
  </r>
  <r>
    <x v="2"/>
    <x v="15"/>
    <x v="343"/>
    <n v="320421.95"/>
  </r>
  <r>
    <x v="3"/>
    <x v="5"/>
    <x v="430"/>
    <n v="3190.34"/>
  </r>
  <r>
    <x v="39"/>
    <x v="3"/>
    <x v="380"/>
    <n v="2219.2199999999998"/>
  </r>
  <r>
    <x v="42"/>
    <x v="8"/>
    <x v="187"/>
    <n v="189178.16"/>
  </r>
  <r>
    <x v="59"/>
    <x v="18"/>
    <x v="319"/>
    <n v="24530.38"/>
  </r>
  <r>
    <x v="8"/>
    <x v="10"/>
    <x v="308"/>
    <n v="77757.61"/>
  </r>
  <r>
    <x v="35"/>
    <x v="9"/>
    <x v="727"/>
    <n v="2441435.17"/>
  </r>
  <r>
    <x v="88"/>
    <x v="17"/>
    <x v="25"/>
    <n v="1182.95"/>
  </r>
  <r>
    <x v="16"/>
    <x v="13"/>
    <x v="318"/>
    <n v="2406"/>
  </r>
  <r>
    <x v="38"/>
    <x v="10"/>
    <x v="701"/>
    <n v="11.73"/>
  </r>
  <r>
    <x v="2"/>
    <x v="13"/>
    <x v="728"/>
    <n v="4828.63"/>
  </r>
  <r>
    <x v="14"/>
    <x v="20"/>
    <x v="18"/>
    <n v="406471.26"/>
  </r>
  <r>
    <x v="51"/>
    <x v="18"/>
    <x v="471"/>
    <n v="185.91"/>
  </r>
  <r>
    <x v="4"/>
    <x v="15"/>
    <x v="303"/>
    <n v="1308.23"/>
  </r>
  <r>
    <x v="20"/>
    <x v="11"/>
    <x v="578"/>
    <n v="64.34"/>
  </r>
  <r>
    <x v="31"/>
    <x v="19"/>
    <x v="79"/>
    <n v="65922.5"/>
  </r>
  <r>
    <x v="23"/>
    <x v="20"/>
    <x v="654"/>
    <n v="187"/>
  </r>
  <r>
    <x v="38"/>
    <x v="20"/>
    <x v="682"/>
    <n v="69114.350000000006"/>
  </r>
  <r>
    <x v="18"/>
    <x v="10"/>
    <x v="301"/>
    <n v="360438"/>
  </r>
  <r>
    <x v="42"/>
    <x v="11"/>
    <x v="811"/>
    <n v="13818.34"/>
  </r>
  <r>
    <x v="6"/>
    <x v="2"/>
    <x v="90"/>
    <n v="30029.82"/>
  </r>
  <r>
    <x v="23"/>
    <x v="0"/>
    <x v="397"/>
    <n v="87757.15"/>
  </r>
  <r>
    <x v="27"/>
    <x v="4"/>
    <x v="566"/>
    <n v="21820.959999999999"/>
  </r>
  <r>
    <x v="14"/>
    <x v="1"/>
    <x v="831"/>
    <n v="2494.8000000000002"/>
  </r>
  <r>
    <x v="8"/>
    <x v="18"/>
    <x v="167"/>
    <n v="6613.04"/>
  </r>
  <r>
    <x v="47"/>
    <x v="8"/>
    <x v="107"/>
    <n v="145.99"/>
  </r>
  <r>
    <x v="38"/>
    <x v="8"/>
    <x v="133"/>
    <n v="6960.03"/>
  </r>
  <r>
    <x v="9"/>
    <x v="19"/>
    <x v="624"/>
    <n v="505250.3"/>
  </r>
  <r>
    <x v="31"/>
    <x v="17"/>
    <x v="101"/>
    <n v="1644"/>
  </r>
  <r>
    <x v="15"/>
    <x v="14"/>
    <x v="84"/>
    <n v="24872.75"/>
  </r>
  <r>
    <x v="43"/>
    <x v="20"/>
    <x v="291"/>
    <n v="59.47"/>
  </r>
  <r>
    <x v="4"/>
    <x v="0"/>
    <x v="90"/>
    <n v="11252.4"/>
  </r>
  <r>
    <x v="7"/>
    <x v="9"/>
    <x v="376"/>
    <n v="4203639.97"/>
  </r>
  <r>
    <x v="52"/>
    <x v="3"/>
    <x v="369"/>
    <n v="718"/>
  </r>
  <r>
    <x v="14"/>
    <x v="12"/>
    <x v="83"/>
    <n v="100814.25"/>
  </r>
  <r>
    <x v="41"/>
    <x v="18"/>
    <x v="510"/>
    <n v="424.84"/>
  </r>
  <r>
    <x v="30"/>
    <x v="11"/>
    <x v="879"/>
    <n v="229836.16"/>
  </r>
  <r>
    <x v="5"/>
    <x v="9"/>
    <x v="690"/>
    <n v="270331.52000000002"/>
  </r>
  <r>
    <x v="15"/>
    <x v="9"/>
    <x v="241"/>
    <n v="5800"/>
  </r>
  <r>
    <x v="41"/>
    <x v="13"/>
    <x v="203"/>
    <n v="835.32"/>
  </r>
  <r>
    <x v="23"/>
    <x v="10"/>
    <x v="755"/>
    <n v="10.83"/>
  </r>
  <r>
    <x v="44"/>
    <x v="9"/>
    <x v="245"/>
    <n v="1357077.86"/>
  </r>
  <r>
    <x v="9"/>
    <x v="15"/>
    <x v="53"/>
    <n v="433199.82"/>
  </r>
  <r>
    <x v="7"/>
    <x v="12"/>
    <x v="996"/>
    <n v="115355.37"/>
  </r>
  <r>
    <x v="54"/>
    <x v="12"/>
    <x v="881"/>
    <n v="4630.01"/>
  </r>
  <r>
    <x v="19"/>
    <x v="4"/>
    <x v="647"/>
    <n v="1015.59"/>
  </r>
  <r>
    <x v="105"/>
    <x v="8"/>
    <x v="586"/>
    <n v="272.05"/>
  </r>
  <r>
    <x v="80"/>
    <x v="13"/>
    <x v="162"/>
    <n v="103.71"/>
  </r>
  <r>
    <x v="26"/>
    <x v="16"/>
    <x v="14"/>
    <n v="63.64"/>
  </r>
  <r>
    <x v="32"/>
    <x v="7"/>
    <x v="559"/>
    <n v="35.869999999999997"/>
  </r>
  <r>
    <x v="20"/>
    <x v="16"/>
    <x v="419"/>
    <n v="81638.06"/>
  </r>
  <r>
    <x v="9"/>
    <x v="11"/>
    <x v="34"/>
    <n v="10677516.619999999"/>
  </r>
  <r>
    <x v="9"/>
    <x v="5"/>
    <x v="602"/>
    <n v="1662555.61"/>
  </r>
  <r>
    <x v="38"/>
    <x v="5"/>
    <x v="323"/>
    <n v="7591.74"/>
  </r>
  <r>
    <x v="7"/>
    <x v="2"/>
    <x v="413"/>
    <n v="1057972.07"/>
  </r>
  <r>
    <x v="43"/>
    <x v="18"/>
    <x v="249"/>
    <n v="1155.57"/>
  </r>
  <r>
    <x v="29"/>
    <x v="8"/>
    <x v="19"/>
    <n v="206677.99"/>
  </r>
  <r>
    <x v="98"/>
    <x v="3"/>
    <x v="610"/>
    <n v="16962.21"/>
  </r>
  <r>
    <x v="90"/>
    <x v="14"/>
    <x v="514"/>
    <n v="815.31"/>
  </r>
  <r>
    <x v="7"/>
    <x v="4"/>
    <x v="192"/>
    <n v="172887.92"/>
  </r>
  <r>
    <x v="18"/>
    <x v="14"/>
    <x v="461"/>
    <n v="574.91"/>
  </r>
  <r>
    <x v="25"/>
    <x v="1"/>
    <x v="340"/>
    <n v="11296.61"/>
  </r>
  <r>
    <x v="74"/>
    <x v="1"/>
    <x v="641"/>
    <n v="3667"/>
  </r>
  <r>
    <x v="14"/>
    <x v="6"/>
    <x v="311"/>
    <n v="883.34"/>
  </r>
  <r>
    <x v="30"/>
    <x v="17"/>
    <x v="1104"/>
    <n v="172.7"/>
  </r>
  <r>
    <x v="3"/>
    <x v="10"/>
    <x v="209"/>
    <n v="36886.730000000003"/>
  </r>
  <r>
    <x v="24"/>
    <x v="2"/>
    <x v="357"/>
    <n v="78580.78"/>
  </r>
  <r>
    <x v="15"/>
    <x v="17"/>
    <x v="533"/>
    <n v="67542.42"/>
  </r>
  <r>
    <x v="114"/>
    <x v="12"/>
    <x v="12"/>
    <n v="136.94999999999999"/>
  </r>
  <r>
    <x v="39"/>
    <x v="11"/>
    <x v="434"/>
    <n v="18615"/>
  </r>
  <r>
    <x v="30"/>
    <x v="7"/>
    <x v="445"/>
    <n v="1771.97"/>
  </r>
  <r>
    <x v="68"/>
    <x v="14"/>
    <x v="124"/>
    <n v="1442.46"/>
  </r>
  <r>
    <x v="12"/>
    <x v="8"/>
    <x v="331"/>
    <n v="24598.31"/>
  </r>
  <r>
    <x v="30"/>
    <x v="19"/>
    <x v="545"/>
    <n v="77050.009999999995"/>
  </r>
  <r>
    <x v="42"/>
    <x v="6"/>
    <x v="1"/>
    <n v="527565.86"/>
  </r>
  <r>
    <x v="35"/>
    <x v="9"/>
    <x v="399"/>
    <n v="3159.34"/>
  </r>
  <r>
    <x v="38"/>
    <x v="8"/>
    <x v="733"/>
    <n v="56989.22"/>
  </r>
  <r>
    <x v="31"/>
    <x v="5"/>
    <x v="258"/>
    <n v="325694"/>
  </r>
  <r>
    <x v="14"/>
    <x v="17"/>
    <x v="995"/>
    <n v="5470.63"/>
  </r>
  <r>
    <x v="23"/>
    <x v="12"/>
    <x v="746"/>
    <n v="54"/>
  </r>
  <r>
    <x v="45"/>
    <x v="9"/>
    <x v="497"/>
    <n v="5.41"/>
  </r>
  <r>
    <x v="7"/>
    <x v="20"/>
    <x v="424"/>
    <n v="53015084.079999998"/>
  </r>
  <r>
    <x v="103"/>
    <x v="6"/>
    <x v="315"/>
    <n v="1444.11"/>
  </r>
  <r>
    <x v="8"/>
    <x v="15"/>
    <x v="337"/>
    <n v="758.64"/>
  </r>
  <r>
    <x v="68"/>
    <x v="9"/>
    <x v="682"/>
    <n v="16728.54"/>
  </r>
  <r>
    <x v="23"/>
    <x v="16"/>
    <x v="672"/>
    <n v="720583.32"/>
  </r>
  <r>
    <x v="5"/>
    <x v="4"/>
    <x v="188"/>
    <n v="63916.160000000003"/>
  </r>
  <r>
    <x v="16"/>
    <x v="4"/>
    <x v="419"/>
    <n v="115774.99"/>
  </r>
  <r>
    <x v="7"/>
    <x v="4"/>
    <x v="590"/>
    <n v="306230.90999999997"/>
  </r>
  <r>
    <x v="34"/>
    <x v="3"/>
    <x v="251"/>
    <n v="2031.59"/>
  </r>
  <r>
    <x v="42"/>
    <x v="0"/>
    <x v="437"/>
    <n v="13318.17"/>
  </r>
  <r>
    <x v="52"/>
    <x v="9"/>
    <x v="317"/>
    <n v="38709.5"/>
  </r>
  <r>
    <x v="35"/>
    <x v="4"/>
    <x v="736"/>
    <n v="103.79"/>
  </r>
  <r>
    <x v="29"/>
    <x v="2"/>
    <x v="457"/>
    <n v="4676.59"/>
  </r>
  <r>
    <x v="16"/>
    <x v="19"/>
    <x v="59"/>
    <n v="888931.06"/>
  </r>
  <r>
    <x v="2"/>
    <x v="9"/>
    <x v="493"/>
    <n v="271745.46000000002"/>
  </r>
  <r>
    <x v="16"/>
    <x v="14"/>
    <x v="930"/>
    <n v="3261.5"/>
  </r>
  <r>
    <x v="78"/>
    <x v="14"/>
    <x v="727"/>
    <n v="1192.08"/>
  </r>
  <r>
    <x v="12"/>
    <x v="4"/>
    <x v="251"/>
    <n v="5136.3100000000004"/>
  </r>
  <r>
    <x v="34"/>
    <x v="8"/>
    <x v="606"/>
    <n v="516.09"/>
  </r>
  <r>
    <x v="40"/>
    <x v="2"/>
    <x v="52"/>
    <n v="191151.45"/>
  </r>
  <r>
    <x v="30"/>
    <x v="1"/>
    <x v="650"/>
    <n v="5200.2"/>
  </r>
  <r>
    <x v="33"/>
    <x v="7"/>
    <x v="425"/>
    <n v="22252.89"/>
  </r>
  <r>
    <x v="69"/>
    <x v="4"/>
    <x v="168"/>
    <n v="1313.22"/>
  </r>
  <r>
    <x v="38"/>
    <x v="17"/>
    <x v="334"/>
    <n v="10809.86"/>
  </r>
  <r>
    <x v="42"/>
    <x v="9"/>
    <x v="241"/>
    <n v="14592.29"/>
  </r>
  <r>
    <x v="2"/>
    <x v="20"/>
    <x v="411"/>
    <n v="274028.59000000003"/>
  </r>
  <r>
    <x v="9"/>
    <x v="3"/>
    <x v="821"/>
    <n v="717739.82"/>
  </r>
  <r>
    <x v="9"/>
    <x v="4"/>
    <x v="918"/>
    <n v="16937.91"/>
  </r>
  <r>
    <x v="14"/>
    <x v="4"/>
    <x v="269"/>
    <n v="23724.11"/>
  </r>
  <r>
    <x v="30"/>
    <x v="20"/>
    <x v="11"/>
    <n v="632548.66"/>
  </r>
  <r>
    <x v="41"/>
    <x v="5"/>
    <x v="259"/>
    <n v="2794.17"/>
  </r>
  <r>
    <x v="7"/>
    <x v="19"/>
    <x v="1254"/>
    <n v="690482.51"/>
  </r>
  <r>
    <x v="41"/>
    <x v="16"/>
    <x v="35"/>
    <n v="1017.92"/>
  </r>
  <r>
    <x v="34"/>
    <x v="2"/>
    <x v="23"/>
    <n v="2026.52"/>
  </r>
  <r>
    <x v="43"/>
    <x v="16"/>
    <x v="279"/>
    <n v="457.99"/>
  </r>
  <r>
    <x v="2"/>
    <x v="8"/>
    <x v="969"/>
    <n v="56011.57"/>
  </r>
  <r>
    <x v="34"/>
    <x v="18"/>
    <x v="352"/>
    <n v="1101.57"/>
  </r>
  <r>
    <x v="31"/>
    <x v="8"/>
    <x v="352"/>
    <n v="21610.04"/>
  </r>
  <r>
    <x v="13"/>
    <x v="4"/>
    <x v="132"/>
    <n v="11700.4"/>
  </r>
  <r>
    <x v="43"/>
    <x v="1"/>
    <x v="396"/>
    <n v="19549.41"/>
  </r>
  <r>
    <x v="23"/>
    <x v="9"/>
    <x v="202"/>
    <n v="55408.21"/>
  </r>
  <r>
    <x v="13"/>
    <x v="1"/>
    <x v="291"/>
    <n v="12442.68"/>
  </r>
  <r>
    <x v="34"/>
    <x v="6"/>
    <x v="1057"/>
    <n v="35135.269999999997"/>
  </r>
  <r>
    <x v="23"/>
    <x v="2"/>
    <x v="372"/>
    <n v="2205.6"/>
  </r>
  <r>
    <x v="5"/>
    <x v="6"/>
    <x v="249"/>
    <n v="2282398.25"/>
  </r>
  <r>
    <x v="2"/>
    <x v="4"/>
    <x v="664"/>
    <n v="140939.21"/>
  </r>
  <r>
    <x v="0"/>
    <x v="12"/>
    <x v="166"/>
    <n v="173144.93"/>
  </r>
  <r>
    <x v="72"/>
    <x v="16"/>
    <x v="360"/>
    <n v="1"/>
  </r>
  <r>
    <x v="0"/>
    <x v="13"/>
    <x v="436"/>
    <n v="93926.63"/>
  </r>
  <r>
    <x v="13"/>
    <x v="16"/>
    <x v="198"/>
    <n v="16794.330000000002"/>
  </r>
  <r>
    <x v="12"/>
    <x v="5"/>
    <x v="216"/>
    <n v="130.69"/>
  </r>
  <r>
    <x v="23"/>
    <x v="20"/>
    <x v="291"/>
    <n v="14658.26"/>
  </r>
  <r>
    <x v="7"/>
    <x v="10"/>
    <x v="920"/>
    <n v="31880.86"/>
  </r>
  <r>
    <x v="20"/>
    <x v="16"/>
    <x v="936"/>
    <n v="54086.79"/>
  </r>
  <r>
    <x v="16"/>
    <x v="0"/>
    <x v="372"/>
    <n v="9364.9500000000007"/>
  </r>
  <r>
    <x v="68"/>
    <x v="0"/>
    <x v="38"/>
    <n v="218.89"/>
  </r>
  <r>
    <x v="16"/>
    <x v="2"/>
    <x v="34"/>
    <n v="11094608.16"/>
  </r>
  <r>
    <x v="14"/>
    <x v="7"/>
    <x v="924"/>
    <n v="23580.38"/>
  </r>
  <r>
    <x v="14"/>
    <x v="6"/>
    <x v="184"/>
    <n v="39404.11"/>
  </r>
  <r>
    <x v="7"/>
    <x v="15"/>
    <x v="448"/>
    <n v="27321.75"/>
  </r>
  <r>
    <x v="2"/>
    <x v="6"/>
    <x v="280"/>
    <n v="736013.84"/>
  </r>
  <r>
    <x v="23"/>
    <x v="20"/>
    <x v="595"/>
    <n v="33"/>
  </r>
  <r>
    <x v="36"/>
    <x v="18"/>
    <x v="26"/>
    <n v="3421.55"/>
  </r>
  <r>
    <x v="14"/>
    <x v="3"/>
    <x v="688"/>
    <n v="1588964.47"/>
  </r>
  <r>
    <x v="6"/>
    <x v="18"/>
    <x v="457"/>
    <n v="80319.490000000005"/>
  </r>
  <r>
    <x v="7"/>
    <x v="13"/>
    <x v="749"/>
    <n v="13263.92"/>
  </r>
  <r>
    <x v="23"/>
    <x v="4"/>
    <x v="859"/>
    <n v="10939.32"/>
  </r>
  <r>
    <x v="25"/>
    <x v="11"/>
    <x v="79"/>
    <n v="72299.73"/>
  </r>
  <r>
    <x v="30"/>
    <x v="20"/>
    <x v="983"/>
    <n v="37056.400000000001"/>
  </r>
  <r>
    <x v="9"/>
    <x v="8"/>
    <x v="845"/>
    <n v="464.88"/>
  </r>
  <r>
    <x v="2"/>
    <x v="14"/>
    <x v="933"/>
    <n v="33390.82"/>
  </r>
  <r>
    <x v="43"/>
    <x v="0"/>
    <x v="136"/>
    <n v="4057.01"/>
  </r>
  <r>
    <x v="59"/>
    <x v="10"/>
    <x v="153"/>
    <n v="15720"/>
  </r>
  <r>
    <x v="14"/>
    <x v="14"/>
    <x v="532"/>
    <n v="52670.05"/>
  </r>
  <r>
    <x v="14"/>
    <x v="5"/>
    <x v="205"/>
    <n v="227.88"/>
  </r>
  <r>
    <x v="16"/>
    <x v="16"/>
    <x v="533"/>
    <n v="14421.56"/>
  </r>
  <r>
    <x v="8"/>
    <x v="6"/>
    <x v="52"/>
    <n v="256191.33"/>
  </r>
  <r>
    <x v="34"/>
    <x v="8"/>
    <x v="206"/>
    <n v="1830"/>
  </r>
  <r>
    <x v="92"/>
    <x v="19"/>
    <x v="566"/>
    <n v="125.85"/>
  </r>
  <r>
    <x v="9"/>
    <x v="4"/>
    <x v="514"/>
    <n v="106054.35"/>
  </r>
  <r>
    <x v="1"/>
    <x v="17"/>
    <x v="289"/>
    <n v="588.92999999999995"/>
  </r>
  <r>
    <x v="31"/>
    <x v="18"/>
    <x v="340"/>
    <n v="1538.16"/>
  </r>
  <r>
    <x v="53"/>
    <x v="2"/>
    <x v="323"/>
    <n v="162.69999999999999"/>
  </r>
  <r>
    <x v="6"/>
    <x v="9"/>
    <x v="677"/>
    <n v="9041"/>
  </r>
  <r>
    <x v="60"/>
    <x v="8"/>
    <x v="633"/>
    <n v="1396345.59"/>
  </r>
  <r>
    <x v="38"/>
    <x v="0"/>
    <x v="720"/>
    <n v="6251.01"/>
  </r>
  <r>
    <x v="75"/>
    <x v="11"/>
    <x v="156"/>
    <n v="7291.27"/>
  </r>
  <r>
    <x v="9"/>
    <x v="13"/>
    <x v="378"/>
    <n v="804.69"/>
  </r>
  <r>
    <x v="1"/>
    <x v="0"/>
    <x v="196"/>
    <n v="125.14"/>
  </r>
  <r>
    <x v="23"/>
    <x v="4"/>
    <x v="369"/>
    <n v="1546731.38"/>
  </r>
  <r>
    <x v="25"/>
    <x v="18"/>
    <x v="565"/>
    <n v="1515.67"/>
  </r>
  <r>
    <x v="25"/>
    <x v="1"/>
    <x v="482"/>
    <n v="598.6"/>
  </r>
  <r>
    <x v="92"/>
    <x v="3"/>
    <x v="274"/>
    <n v="348.88"/>
  </r>
  <r>
    <x v="4"/>
    <x v="0"/>
    <x v="14"/>
    <n v="1208.42"/>
  </r>
  <r>
    <x v="5"/>
    <x v="12"/>
    <x v="787"/>
    <n v="12502.95"/>
  </r>
  <r>
    <x v="31"/>
    <x v="12"/>
    <x v="561"/>
    <n v="107.39"/>
  </r>
  <r>
    <x v="51"/>
    <x v="19"/>
    <x v="40"/>
    <n v="7544.99"/>
  </r>
  <r>
    <x v="6"/>
    <x v="10"/>
    <x v="930"/>
    <n v="31032.2"/>
  </r>
  <r>
    <x v="5"/>
    <x v="9"/>
    <x v="541"/>
    <n v="7522.07"/>
  </r>
  <r>
    <x v="40"/>
    <x v="16"/>
    <x v="127"/>
    <n v="101.31"/>
  </r>
  <r>
    <x v="81"/>
    <x v="5"/>
    <x v="376"/>
    <n v="155.5"/>
  </r>
  <r>
    <x v="16"/>
    <x v="10"/>
    <x v="205"/>
    <n v="693301.54"/>
  </r>
  <r>
    <x v="56"/>
    <x v="6"/>
    <x v="20"/>
    <n v="110575"/>
  </r>
  <r>
    <x v="6"/>
    <x v="16"/>
    <x v="801"/>
    <n v="1949.65"/>
  </r>
  <r>
    <x v="20"/>
    <x v="5"/>
    <x v="396"/>
    <n v="10028.4"/>
  </r>
  <r>
    <x v="8"/>
    <x v="16"/>
    <x v="305"/>
    <n v="1058.27"/>
  </r>
  <r>
    <x v="79"/>
    <x v="4"/>
    <x v="13"/>
    <n v="220.14"/>
  </r>
  <r>
    <x v="4"/>
    <x v="8"/>
    <x v="7"/>
    <n v="78418.05"/>
  </r>
  <r>
    <x v="4"/>
    <x v="8"/>
    <x v="381"/>
    <n v="55756.17"/>
  </r>
  <r>
    <x v="30"/>
    <x v="10"/>
    <x v="683"/>
    <n v="33411.5"/>
  </r>
  <r>
    <x v="31"/>
    <x v="12"/>
    <x v="574"/>
    <n v="22329.22"/>
  </r>
  <r>
    <x v="18"/>
    <x v="1"/>
    <x v="363"/>
    <n v="15726.4"/>
  </r>
  <r>
    <x v="24"/>
    <x v="13"/>
    <x v="198"/>
    <n v="71.73"/>
  </r>
  <r>
    <x v="16"/>
    <x v="6"/>
    <x v="595"/>
    <n v="459.23"/>
  </r>
  <r>
    <x v="31"/>
    <x v="14"/>
    <x v="284"/>
    <n v="22778.58"/>
  </r>
  <r>
    <x v="30"/>
    <x v="12"/>
    <x v="399"/>
    <n v="7679.1"/>
  </r>
  <r>
    <x v="23"/>
    <x v="11"/>
    <x v="621"/>
    <n v="15483.34"/>
  </r>
  <r>
    <x v="29"/>
    <x v="6"/>
    <x v="153"/>
    <n v="22599.64"/>
  </r>
  <r>
    <x v="4"/>
    <x v="6"/>
    <x v="443"/>
    <n v="1474.36"/>
  </r>
  <r>
    <x v="30"/>
    <x v="18"/>
    <x v="932"/>
    <n v="3575.17"/>
  </r>
  <r>
    <x v="38"/>
    <x v="0"/>
    <x v="490"/>
    <n v="1638.82"/>
  </r>
  <r>
    <x v="37"/>
    <x v="7"/>
    <x v="319"/>
    <n v="5165.58"/>
  </r>
  <r>
    <x v="2"/>
    <x v="1"/>
    <x v="943"/>
    <n v="256846.12"/>
  </r>
  <r>
    <x v="44"/>
    <x v="10"/>
    <x v="690"/>
    <n v="3328.55"/>
  </r>
  <r>
    <x v="52"/>
    <x v="17"/>
    <x v="224"/>
    <n v="80847.94"/>
  </r>
  <r>
    <x v="4"/>
    <x v="16"/>
    <x v="790"/>
    <n v="340"/>
  </r>
  <r>
    <x v="7"/>
    <x v="4"/>
    <x v="986"/>
    <n v="105905.04"/>
  </r>
  <r>
    <x v="3"/>
    <x v="6"/>
    <x v="152"/>
    <n v="5200"/>
  </r>
  <r>
    <x v="24"/>
    <x v="5"/>
    <x v="716"/>
    <n v="2656.21"/>
  </r>
  <r>
    <x v="12"/>
    <x v="18"/>
    <x v="199"/>
    <n v="2055.88"/>
  </r>
  <r>
    <x v="35"/>
    <x v="18"/>
    <x v="866"/>
    <n v="1163.5999999999999"/>
  </r>
  <r>
    <x v="10"/>
    <x v="18"/>
    <x v="37"/>
    <n v="174203.2"/>
  </r>
  <r>
    <x v="103"/>
    <x v="0"/>
    <x v="199"/>
    <n v="379.82"/>
  </r>
  <r>
    <x v="58"/>
    <x v="17"/>
    <x v="46"/>
    <n v="65307.35"/>
  </r>
  <r>
    <x v="53"/>
    <x v="18"/>
    <x v="142"/>
    <n v="501"/>
  </r>
  <r>
    <x v="5"/>
    <x v="18"/>
    <x v="1085"/>
    <n v="110.8"/>
  </r>
  <r>
    <x v="47"/>
    <x v="8"/>
    <x v="96"/>
    <n v="2685.53"/>
  </r>
  <r>
    <x v="0"/>
    <x v="10"/>
    <x v="277"/>
    <n v="121944.33"/>
  </r>
  <r>
    <x v="52"/>
    <x v="10"/>
    <x v="281"/>
    <n v="4112.88"/>
  </r>
  <r>
    <x v="31"/>
    <x v="4"/>
    <x v="244"/>
    <n v="36454.01"/>
  </r>
  <r>
    <x v="1"/>
    <x v="10"/>
    <x v="3"/>
    <n v="636.22"/>
  </r>
  <r>
    <x v="2"/>
    <x v="3"/>
    <x v="876"/>
    <n v="1959.17"/>
  </r>
  <r>
    <x v="8"/>
    <x v="12"/>
    <x v="328"/>
    <n v="7570.24"/>
  </r>
  <r>
    <x v="67"/>
    <x v="10"/>
    <x v="430"/>
    <n v="1433.96"/>
  </r>
  <r>
    <x v="45"/>
    <x v="10"/>
    <x v="413"/>
    <n v="1283.44"/>
  </r>
  <r>
    <x v="5"/>
    <x v="20"/>
    <x v="490"/>
    <n v="1512070.7"/>
  </r>
  <r>
    <x v="37"/>
    <x v="13"/>
    <x v="1198"/>
    <n v="29174.76"/>
  </r>
  <r>
    <x v="36"/>
    <x v="9"/>
    <x v="357"/>
    <n v="820.9"/>
  </r>
  <r>
    <x v="21"/>
    <x v="7"/>
    <x v="52"/>
    <n v="167193.32"/>
  </r>
  <r>
    <x v="4"/>
    <x v="0"/>
    <x v="477"/>
    <n v="1.52"/>
  </r>
  <r>
    <x v="35"/>
    <x v="6"/>
    <x v="168"/>
    <n v="152300.14000000001"/>
  </r>
  <r>
    <x v="41"/>
    <x v="6"/>
    <x v="407"/>
    <n v="1549.01"/>
  </r>
  <r>
    <x v="8"/>
    <x v="5"/>
    <x v="432"/>
    <n v="4419.5"/>
  </r>
  <r>
    <x v="7"/>
    <x v="16"/>
    <x v="809"/>
    <n v="1463157.22"/>
  </r>
  <r>
    <x v="7"/>
    <x v="17"/>
    <x v="1151"/>
    <n v="289690"/>
  </r>
  <r>
    <x v="141"/>
    <x v="5"/>
    <x v="417"/>
    <n v="41.33"/>
  </r>
  <r>
    <x v="39"/>
    <x v="2"/>
    <x v="16"/>
    <n v="22004.84"/>
  </r>
  <r>
    <x v="8"/>
    <x v="0"/>
    <x v="489"/>
    <n v="50.27"/>
  </r>
  <r>
    <x v="52"/>
    <x v="6"/>
    <x v="150"/>
    <n v="35243.71"/>
  </r>
  <r>
    <x v="30"/>
    <x v="9"/>
    <x v="535"/>
    <n v="6766408.7599999998"/>
  </r>
  <r>
    <x v="0"/>
    <x v="9"/>
    <x v="626"/>
    <n v="5399.85"/>
  </r>
  <r>
    <x v="23"/>
    <x v="0"/>
    <x v="286"/>
    <n v="24788.66"/>
  </r>
  <r>
    <x v="46"/>
    <x v="9"/>
    <x v="66"/>
    <n v="3721.63"/>
  </r>
  <r>
    <x v="31"/>
    <x v="15"/>
    <x v="542"/>
    <n v="4124.8100000000004"/>
  </r>
  <r>
    <x v="46"/>
    <x v="16"/>
    <x v="225"/>
    <n v="288604.93"/>
  </r>
  <r>
    <x v="29"/>
    <x v="4"/>
    <x v="256"/>
    <n v="277.97000000000003"/>
  </r>
  <r>
    <x v="16"/>
    <x v="17"/>
    <x v="357"/>
    <n v="4463039.59"/>
  </r>
  <r>
    <x v="1"/>
    <x v="15"/>
    <x v="123"/>
    <n v="4430.54"/>
  </r>
  <r>
    <x v="9"/>
    <x v="0"/>
    <x v="128"/>
    <n v="52302.59"/>
  </r>
  <r>
    <x v="43"/>
    <x v="1"/>
    <x v="79"/>
    <n v="6156.95"/>
  </r>
  <r>
    <x v="30"/>
    <x v="0"/>
    <x v="758"/>
    <n v="978.03"/>
  </r>
  <r>
    <x v="60"/>
    <x v="6"/>
    <x v="526"/>
    <n v="35170"/>
  </r>
  <r>
    <x v="48"/>
    <x v="15"/>
    <x v="889"/>
    <n v="31296.91"/>
  </r>
  <r>
    <x v="25"/>
    <x v="13"/>
    <x v="246"/>
    <n v="187414.81"/>
  </r>
  <r>
    <x v="23"/>
    <x v="0"/>
    <x v="239"/>
    <n v="55.22"/>
  </r>
  <r>
    <x v="5"/>
    <x v="4"/>
    <x v="55"/>
    <n v="102031.41"/>
  </r>
  <r>
    <x v="29"/>
    <x v="4"/>
    <x v="569"/>
    <n v="30111.53"/>
  </r>
  <r>
    <x v="2"/>
    <x v="15"/>
    <x v="692"/>
    <n v="1593453.27"/>
  </r>
  <r>
    <x v="0"/>
    <x v="6"/>
    <x v="168"/>
    <n v="35196"/>
  </r>
  <r>
    <x v="17"/>
    <x v="4"/>
    <x v="811"/>
    <n v="86.47"/>
  </r>
  <r>
    <x v="67"/>
    <x v="9"/>
    <x v="11"/>
    <n v="399.08"/>
  </r>
  <r>
    <x v="8"/>
    <x v="13"/>
    <x v="710"/>
    <n v="11.16"/>
  </r>
  <r>
    <x v="5"/>
    <x v="1"/>
    <x v="174"/>
    <n v="12546.64"/>
  </r>
  <r>
    <x v="4"/>
    <x v="17"/>
    <x v="386"/>
    <n v="50.5"/>
  </r>
  <r>
    <x v="9"/>
    <x v="6"/>
    <x v="661"/>
    <n v="814725.29"/>
  </r>
  <r>
    <x v="25"/>
    <x v="20"/>
    <x v="80"/>
    <n v="1371.53"/>
  </r>
  <r>
    <x v="0"/>
    <x v="16"/>
    <x v="115"/>
    <n v="174021.77"/>
  </r>
  <r>
    <x v="38"/>
    <x v="18"/>
    <x v="540"/>
    <n v="7387.2"/>
  </r>
  <r>
    <x v="23"/>
    <x v="15"/>
    <x v="439"/>
    <n v="21784.799999999999"/>
  </r>
  <r>
    <x v="18"/>
    <x v="17"/>
    <x v="216"/>
    <n v="1250.57"/>
  </r>
  <r>
    <x v="0"/>
    <x v="17"/>
    <x v="516"/>
    <n v="8245.34"/>
  </r>
  <r>
    <x v="40"/>
    <x v="10"/>
    <x v="244"/>
    <n v="18187.34"/>
  </r>
  <r>
    <x v="71"/>
    <x v="11"/>
    <x v="390"/>
    <n v="995.72"/>
  </r>
  <r>
    <x v="11"/>
    <x v="15"/>
    <x v="508"/>
    <n v="1322267.47"/>
  </r>
  <r>
    <x v="31"/>
    <x v="12"/>
    <x v="394"/>
    <n v="5952"/>
  </r>
  <r>
    <x v="9"/>
    <x v="7"/>
    <x v="567"/>
    <n v="81771.740000000005"/>
  </r>
  <r>
    <x v="8"/>
    <x v="0"/>
    <x v="110"/>
    <n v="29028.76"/>
  </r>
  <r>
    <x v="58"/>
    <x v="18"/>
    <x v="128"/>
    <n v="173.33"/>
  </r>
  <r>
    <x v="15"/>
    <x v="0"/>
    <x v="578"/>
    <n v="22938.52"/>
  </r>
  <r>
    <x v="0"/>
    <x v="10"/>
    <x v="66"/>
    <n v="3917.05"/>
  </r>
  <r>
    <x v="6"/>
    <x v="10"/>
    <x v="790"/>
    <n v="1397.81"/>
  </r>
  <r>
    <x v="12"/>
    <x v="11"/>
    <x v="109"/>
    <n v="602302.68000000005"/>
  </r>
  <r>
    <x v="15"/>
    <x v="16"/>
    <x v="371"/>
    <n v="38989.910000000003"/>
  </r>
  <r>
    <x v="5"/>
    <x v="13"/>
    <x v="402"/>
    <n v="1179734.08"/>
  </r>
  <r>
    <x v="1"/>
    <x v="13"/>
    <x v="363"/>
    <n v="4367.6099999999997"/>
  </r>
  <r>
    <x v="37"/>
    <x v="9"/>
    <x v="183"/>
    <n v="5.32"/>
  </r>
  <r>
    <x v="34"/>
    <x v="10"/>
    <x v="253"/>
    <n v="5535794.3499999996"/>
  </r>
  <r>
    <x v="180"/>
    <x v="8"/>
    <x v="124"/>
    <n v="114.84"/>
  </r>
  <r>
    <x v="133"/>
    <x v="16"/>
    <x v="79"/>
    <n v="124.24"/>
  </r>
  <r>
    <x v="101"/>
    <x v="0"/>
    <x v="625"/>
    <n v="2187.19"/>
  </r>
  <r>
    <x v="27"/>
    <x v="0"/>
    <x v="22"/>
    <n v="21.25"/>
  </r>
  <r>
    <x v="43"/>
    <x v="12"/>
    <x v="153"/>
    <n v="129694.88"/>
  </r>
  <r>
    <x v="2"/>
    <x v="20"/>
    <x v="872"/>
    <n v="76.989999999999995"/>
  </r>
  <r>
    <x v="72"/>
    <x v="18"/>
    <x v="139"/>
    <n v="217379.75"/>
  </r>
  <r>
    <x v="27"/>
    <x v="16"/>
    <x v="239"/>
    <n v="27.37"/>
  </r>
  <r>
    <x v="36"/>
    <x v="16"/>
    <x v="345"/>
    <n v="94223.2"/>
  </r>
  <r>
    <x v="34"/>
    <x v="5"/>
    <x v="578"/>
    <n v="47474.27"/>
  </r>
  <r>
    <x v="7"/>
    <x v="5"/>
    <x v="291"/>
    <n v="207475.48"/>
  </r>
  <r>
    <x v="23"/>
    <x v="20"/>
    <x v="42"/>
    <n v="16279.47"/>
  </r>
  <r>
    <x v="4"/>
    <x v="17"/>
    <x v="18"/>
    <n v="39727.15"/>
  </r>
  <r>
    <x v="39"/>
    <x v="18"/>
    <x v="67"/>
    <n v="29054540.170000002"/>
  </r>
  <r>
    <x v="2"/>
    <x v="18"/>
    <x v="305"/>
    <n v="53248.31"/>
  </r>
  <r>
    <x v="37"/>
    <x v="13"/>
    <x v="176"/>
    <n v="61284.7"/>
  </r>
  <r>
    <x v="4"/>
    <x v="20"/>
    <x v="380"/>
    <n v="311.16000000000003"/>
  </r>
  <r>
    <x v="41"/>
    <x v="7"/>
    <x v="102"/>
    <n v="28025.27"/>
  </r>
  <r>
    <x v="34"/>
    <x v="5"/>
    <x v="800"/>
    <n v="128.15"/>
  </r>
  <r>
    <x v="46"/>
    <x v="1"/>
    <x v="2"/>
    <n v="4698.25"/>
  </r>
  <r>
    <x v="106"/>
    <x v="7"/>
    <x v="54"/>
    <n v="158.09"/>
  </r>
  <r>
    <x v="9"/>
    <x v="16"/>
    <x v="618"/>
    <n v="29146.47"/>
  </r>
  <r>
    <x v="9"/>
    <x v="18"/>
    <x v="538"/>
    <n v="3640.28"/>
  </r>
  <r>
    <x v="57"/>
    <x v="18"/>
    <x v="25"/>
    <n v="1761.4"/>
  </r>
  <r>
    <x v="0"/>
    <x v="12"/>
    <x v="315"/>
    <n v="3563.71"/>
  </r>
  <r>
    <x v="0"/>
    <x v="12"/>
    <x v="314"/>
    <n v="10253.08"/>
  </r>
  <r>
    <x v="31"/>
    <x v="13"/>
    <x v="462"/>
    <n v="229.76"/>
  </r>
  <r>
    <x v="18"/>
    <x v="9"/>
    <x v="303"/>
    <n v="17102.95"/>
  </r>
  <r>
    <x v="53"/>
    <x v="10"/>
    <x v="64"/>
    <n v="679.41"/>
  </r>
  <r>
    <x v="68"/>
    <x v="8"/>
    <x v="135"/>
    <n v="800.58"/>
  </r>
  <r>
    <x v="5"/>
    <x v="7"/>
    <x v="735"/>
    <n v="772041.97"/>
  </r>
  <r>
    <x v="8"/>
    <x v="18"/>
    <x v="692"/>
    <n v="290415.37"/>
  </r>
  <r>
    <x v="42"/>
    <x v="12"/>
    <x v="673"/>
    <n v="3047.47"/>
  </r>
  <r>
    <x v="40"/>
    <x v="1"/>
    <x v="230"/>
    <n v="43929.89"/>
  </r>
  <r>
    <x v="23"/>
    <x v="4"/>
    <x v="218"/>
    <n v="11863.49"/>
  </r>
  <r>
    <x v="23"/>
    <x v="4"/>
    <x v="455"/>
    <n v="4989.5200000000004"/>
  </r>
  <r>
    <x v="60"/>
    <x v="11"/>
    <x v="13"/>
    <n v="1006490.06"/>
  </r>
  <r>
    <x v="4"/>
    <x v="5"/>
    <x v="226"/>
    <n v="324.63"/>
  </r>
  <r>
    <x v="23"/>
    <x v="17"/>
    <x v="233"/>
    <n v="178155.11"/>
  </r>
  <r>
    <x v="80"/>
    <x v="5"/>
    <x v="720"/>
    <n v="48.23"/>
  </r>
  <r>
    <x v="7"/>
    <x v="11"/>
    <x v="711"/>
    <n v="377.28"/>
  </r>
  <r>
    <x v="33"/>
    <x v="10"/>
    <x v="235"/>
    <n v="9595.42"/>
  </r>
  <r>
    <x v="13"/>
    <x v="18"/>
    <x v="195"/>
    <n v="1402.17"/>
  </r>
  <r>
    <x v="78"/>
    <x v="18"/>
    <x v="381"/>
    <n v="7.31"/>
  </r>
  <r>
    <x v="40"/>
    <x v="5"/>
    <x v="578"/>
    <n v="747608.26"/>
  </r>
  <r>
    <x v="31"/>
    <x v="7"/>
    <x v="90"/>
    <n v="415.41"/>
  </r>
  <r>
    <x v="9"/>
    <x v="12"/>
    <x v="97"/>
    <n v="167248.46"/>
  </r>
  <r>
    <x v="17"/>
    <x v="14"/>
    <x v="127"/>
    <n v="2015.7"/>
  </r>
  <r>
    <x v="31"/>
    <x v="5"/>
    <x v="593"/>
    <n v="2330.5700000000002"/>
  </r>
  <r>
    <x v="7"/>
    <x v="13"/>
    <x v="352"/>
    <n v="28960.560000000001"/>
  </r>
  <r>
    <x v="31"/>
    <x v="7"/>
    <x v="343"/>
    <n v="318.11"/>
  </r>
  <r>
    <x v="4"/>
    <x v="19"/>
    <x v="384"/>
    <n v="85023.03"/>
  </r>
  <r>
    <x v="6"/>
    <x v="7"/>
    <x v="670"/>
    <n v="555.21"/>
  </r>
  <r>
    <x v="54"/>
    <x v="20"/>
    <x v="348"/>
    <n v="27493415.309999999"/>
  </r>
  <r>
    <x v="45"/>
    <x v="0"/>
    <x v="866"/>
    <n v="5127.57"/>
  </r>
  <r>
    <x v="37"/>
    <x v="15"/>
    <x v="344"/>
    <n v="1279.78"/>
  </r>
  <r>
    <x v="29"/>
    <x v="2"/>
    <x v="329"/>
    <n v="6749.62"/>
  </r>
  <r>
    <x v="9"/>
    <x v="13"/>
    <x v="599"/>
    <n v="236.27"/>
  </r>
  <r>
    <x v="18"/>
    <x v="16"/>
    <x v="309"/>
    <n v="4899.58"/>
  </r>
  <r>
    <x v="9"/>
    <x v="1"/>
    <x v="901"/>
    <n v="459276.15"/>
  </r>
  <r>
    <x v="2"/>
    <x v="17"/>
    <x v="248"/>
    <n v="5193.01"/>
  </r>
  <r>
    <x v="141"/>
    <x v="8"/>
    <x v="177"/>
    <n v="3538.71"/>
  </r>
  <r>
    <x v="18"/>
    <x v="7"/>
    <x v="782"/>
    <n v="216.23"/>
  </r>
  <r>
    <x v="39"/>
    <x v="6"/>
    <x v="79"/>
    <n v="171308.99"/>
  </r>
  <r>
    <x v="25"/>
    <x v="5"/>
    <x v="11"/>
    <n v="52927.4"/>
  </r>
  <r>
    <x v="9"/>
    <x v="15"/>
    <x v="229"/>
    <n v="273906.40000000002"/>
  </r>
  <r>
    <x v="10"/>
    <x v="16"/>
    <x v="100"/>
    <n v="167.73"/>
  </r>
  <r>
    <x v="25"/>
    <x v="3"/>
    <x v="563"/>
    <n v="426512.07"/>
  </r>
  <r>
    <x v="42"/>
    <x v="11"/>
    <x v="14"/>
    <n v="33766.43"/>
  </r>
  <r>
    <x v="2"/>
    <x v="15"/>
    <x v="324"/>
    <n v="174729.72"/>
  </r>
  <r>
    <x v="43"/>
    <x v="17"/>
    <x v="274"/>
    <n v="1017856.05"/>
  </r>
  <r>
    <x v="2"/>
    <x v="1"/>
    <x v="694"/>
    <n v="887483.72"/>
  </r>
  <r>
    <x v="36"/>
    <x v="0"/>
    <x v="311"/>
    <n v="15129.77"/>
  </r>
  <r>
    <x v="23"/>
    <x v="13"/>
    <x v="646"/>
    <n v="8191.38"/>
  </r>
  <r>
    <x v="54"/>
    <x v="15"/>
    <x v="449"/>
    <n v="811.88"/>
  </r>
  <r>
    <x v="163"/>
    <x v="1"/>
    <x v="820"/>
    <n v="372.09"/>
  </r>
  <r>
    <x v="47"/>
    <x v="9"/>
    <x v="465"/>
    <n v="197.73"/>
  </r>
  <r>
    <x v="23"/>
    <x v="9"/>
    <x v="402"/>
    <n v="242077.02"/>
  </r>
  <r>
    <x v="38"/>
    <x v="2"/>
    <x v="343"/>
    <n v="5670.57"/>
  </r>
  <r>
    <x v="39"/>
    <x v="13"/>
    <x v="471"/>
    <n v="7086.41"/>
  </r>
  <r>
    <x v="110"/>
    <x v="10"/>
    <x v="578"/>
    <n v="31453.62"/>
  </r>
  <r>
    <x v="29"/>
    <x v="12"/>
    <x v="292"/>
    <n v="5278.46"/>
  </r>
  <r>
    <x v="51"/>
    <x v="0"/>
    <x v="724"/>
    <n v="756272.75"/>
  </r>
  <r>
    <x v="9"/>
    <x v="11"/>
    <x v="216"/>
    <n v="187778.92"/>
  </r>
  <r>
    <x v="18"/>
    <x v="4"/>
    <x v="371"/>
    <n v="10399.84"/>
  </r>
  <r>
    <x v="43"/>
    <x v="18"/>
    <x v="166"/>
    <n v="3498.92"/>
  </r>
  <r>
    <x v="0"/>
    <x v="14"/>
    <x v="17"/>
    <n v="25183.82"/>
  </r>
  <r>
    <x v="21"/>
    <x v="2"/>
    <x v="284"/>
    <n v="60448.99"/>
  </r>
  <r>
    <x v="47"/>
    <x v="13"/>
    <x v="251"/>
    <n v="189.27"/>
  </r>
  <r>
    <x v="14"/>
    <x v="0"/>
    <x v="487"/>
    <n v="261766.04"/>
  </r>
  <r>
    <x v="92"/>
    <x v="20"/>
    <x v="397"/>
    <n v="7050"/>
  </r>
  <r>
    <x v="19"/>
    <x v="1"/>
    <x v="120"/>
    <n v="1806.89"/>
  </r>
  <r>
    <x v="20"/>
    <x v="18"/>
    <x v="381"/>
    <n v="63.7"/>
  </r>
  <r>
    <x v="30"/>
    <x v="2"/>
    <x v="1255"/>
    <n v="2041.97"/>
  </r>
  <r>
    <x v="36"/>
    <x v="1"/>
    <x v="274"/>
    <n v="19896.23"/>
  </r>
  <r>
    <x v="22"/>
    <x v="10"/>
    <x v="457"/>
    <n v="1283.8599999999999"/>
  </r>
  <r>
    <x v="7"/>
    <x v="18"/>
    <x v="442"/>
    <n v="450327.24"/>
  </r>
  <r>
    <x v="23"/>
    <x v="6"/>
    <x v="889"/>
    <n v="857334.65"/>
  </r>
  <r>
    <x v="7"/>
    <x v="4"/>
    <x v="930"/>
    <n v="7222.73"/>
  </r>
  <r>
    <x v="79"/>
    <x v="18"/>
    <x v="252"/>
    <n v="28.46"/>
  </r>
  <r>
    <x v="9"/>
    <x v="9"/>
    <x v="440"/>
    <n v="861588.91"/>
  </r>
  <r>
    <x v="5"/>
    <x v="11"/>
    <x v="669"/>
    <n v="63160.08"/>
  </r>
  <r>
    <x v="66"/>
    <x v="3"/>
    <x v="407"/>
    <n v="1581.74"/>
  </r>
  <r>
    <x v="32"/>
    <x v="9"/>
    <x v="331"/>
    <n v="15093.23"/>
  </r>
  <r>
    <x v="7"/>
    <x v="19"/>
    <x v="899"/>
    <n v="9514"/>
  </r>
  <r>
    <x v="0"/>
    <x v="18"/>
    <x v="121"/>
    <n v="4124.3500000000004"/>
  </r>
  <r>
    <x v="7"/>
    <x v="19"/>
    <x v="1187"/>
    <n v="7430858.4500000002"/>
  </r>
  <r>
    <x v="2"/>
    <x v="15"/>
    <x v="853"/>
    <n v="2422.14"/>
  </r>
  <r>
    <x v="64"/>
    <x v="9"/>
    <x v="487"/>
    <n v="80.41"/>
  </r>
  <r>
    <x v="4"/>
    <x v="10"/>
    <x v="621"/>
    <n v="19845.97"/>
  </r>
  <r>
    <x v="44"/>
    <x v="18"/>
    <x v="745"/>
    <n v="26380.6"/>
  </r>
  <r>
    <x v="4"/>
    <x v="3"/>
    <x v="569"/>
    <n v="2197140.83"/>
  </r>
  <r>
    <x v="20"/>
    <x v="7"/>
    <x v="686"/>
    <n v="73968.88"/>
  </r>
  <r>
    <x v="23"/>
    <x v="13"/>
    <x v="259"/>
    <n v="914471.58"/>
  </r>
  <r>
    <x v="23"/>
    <x v="8"/>
    <x v="370"/>
    <n v="84745.57"/>
  </r>
  <r>
    <x v="0"/>
    <x v="19"/>
    <x v="801"/>
    <n v="34084.910000000003"/>
  </r>
  <r>
    <x v="29"/>
    <x v="13"/>
    <x v="198"/>
    <n v="29302.41"/>
  </r>
  <r>
    <x v="40"/>
    <x v="5"/>
    <x v="396"/>
    <n v="1263.8900000000001"/>
  </r>
  <r>
    <x v="1"/>
    <x v="16"/>
    <x v="543"/>
    <n v="161.21"/>
  </r>
  <r>
    <x v="14"/>
    <x v="19"/>
    <x v="759"/>
    <n v="5259.62"/>
  </r>
  <r>
    <x v="42"/>
    <x v="6"/>
    <x v="609"/>
    <n v="98.25"/>
  </r>
  <r>
    <x v="5"/>
    <x v="13"/>
    <x v="414"/>
    <n v="358341.77"/>
  </r>
  <r>
    <x v="47"/>
    <x v="11"/>
    <x v="913"/>
    <n v="9527.6299999999992"/>
  </r>
  <r>
    <x v="30"/>
    <x v="15"/>
    <x v="549"/>
    <n v="22263.51"/>
  </r>
  <r>
    <x v="64"/>
    <x v="13"/>
    <x v="311"/>
    <n v="644.65"/>
  </r>
  <r>
    <x v="44"/>
    <x v="3"/>
    <x v="929"/>
    <n v="4204226.12"/>
  </r>
  <r>
    <x v="0"/>
    <x v="11"/>
    <x v="28"/>
    <n v="490808.11"/>
  </r>
  <r>
    <x v="43"/>
    <x v="18"/>
    <x v="313"/>
    <n v="513094.76"/>
  </r>
  <r>
    <x v="31"/>
    <x v="3"/>
    <x v="58"/>
    <n v="76488.539999999994"/>
  </r>
  <r>
    <x v="75"/>
    <x v="6"/>
    <x v="388"/>
    <n v="63.04"/>
  </r>
  <r>
    <x v="41"/>
    <x v="3"/>
    <x v="7"/>
    <n v="457.71"/>
  </r>
  <r>
    <x v="6"/>
    <x v="5"/>
    <x v="788"/>
    <n v="11982.89"/>
  </r>
  <r>
    <x v="23"/>
    <x v="7"/>
    <x v="154"/>
    <n v="1164.68"/>
  </r>
  <r>
    <x v="21"/>
    <x v="5"/>
    <x v="341"/>
    <n v="7950.56"/>
  </r>
  <r>
    <x v="18"/>
    <x v="12"/>
    <x v="120"/>
    <n v="1038184.94"/>
  </r>
  <r>
    <x v="30"/>
    <x v="11"/>
    <x v="641"/>
    <n v="26236"/>
  </r>
  <r>
    <x v="7"/>
    <x v="11"/>
    <x v="578"/>
    <n v="1239597.82"/>
  </r>
  <r>
    <x v="28"/>
    <x v="4"/>
    <x v="130"/>
    <n v="697.92"/>
  </r>
  <r>
    <x v="0"/>
    <x v="5"/>
    <x v="222"/>
    <n v="545912.43999999994"/>
  </r>
  <r>
    <x v="9"/>
    <x v="20"/>
    <x v="94"/>
    <n v="436563.49"/>
  </r>
  <r>
    <x v="30"/>
    <x v="20"/>
    <x v="261"/>
    <n v="4526.5"/>
  </r>
  <r>
    <x v="0"/>
    <x v="10"/>
    <x v="31"/>
    <n v="3845.44"/>
  </r>
  <r>
    <x v="23"/>
    <x v="8"/>
    <x v="238"/>
    <n v="54851.31"/>
  </r>
  <r>
    <x v="25"/>
    <x v="5"/>
    <x v="484"/>
    <n v="7992.12"/>
  </r>
  <r>
    <x v="2"/>
    <x v="3"/>
    <x v="130"/>
    <n v="44339.99"/>
  </r>
  <r>
    <x v="38"/>
    <x v="16"/>
    <x v="570"/>
    <n v="10261.549999999999"/>
  </r>
  <r>
    <x v="156"/>
    <x v="20"/>
    <x v="274"/>
    <n v="594.17999999999995"/>
  </r>
  <r>
    <x v="5"/>
    <x v="3"/>
    <x v="608"/>
    <n v="35544.589999999997"/>
  </r>
  <r>
    <x v="14"/>
    <x v="12"/>
    <x v="388"/>
    <n v="8363.07"/>
  </r>
  <r>
    <x v="33"/>
    <x v="10"/>
    <x v="259"/>
    <n v="4618.92"/>
  </r>
  <r>
    <x v="37"/>
    <x v="9"/>
    <x v="254"/>
    <n v="36334.01"/>
  </r>
  <r>
    <x v="72"/>
    <x v="8"/>
    <x v="13"/>
    <n v="242.49"/>
  </r>
  <r>
    <x v="7"/>
    <x v="19"/>
    <x v="327"/>
    <n v="25976.25"/>
  </r>
  <r>
    <x v="2"/>
    <x v="9"/>
    <x v="891"/>
    <n v="1438550.91"/>
  </r>
  <r>
    <x v="13"/>
    <x v="10"/>
    <x v="306"/>
    <n v="1349.97"/>
  </r>
  <r>
    <x v="42"/>
    <x v="4"/>
    <x v="264"/>
    <n v="20170.509999999998"/>
  </r>
  <r>
    <x v="5"/>
    <x v="4"/>
    <x v="1059"/>
    <n v="28111.65"/>
  </r>
  <r>
    <x v="9"/>
    <x v="20"/>
    <x v="609"/>
    <n v="111138.26"/>
  </r>
  <r>
    <x v="4"/>
    <x v="1"/>
    <x v="277"/>
    <n v="10550"/>
  </r>
  <r>
    <x v="72"/>
    <x v="5"/>
    <x v="46"/>
    <n v="1541167.81"/>
  </r>
  <r>
    <x v="16"/>
    <x v="1"/>
    <x v="705"/>
    <n v="33956.449999999997"/>
  </r>
  <r>
    <x v="7"/>
    <x v="13"/>
    <x v="583"/>
    <n v="254685.46"/>
  </r>
  <r>
    <x v="23"/>
    <x v="13"/>
    <x v="552"/>
    <n v="16203.44"/>
  </r>
  <r>
    <x v="15"/>
    <x v="3"/>
    <x v="52"/>
    <n v="1669891.14"/>
  </r>
  <r>
    <x v="39"/>
    <x v="13"/>
    <x v="340"/>
    <n v="36285.08"/>
  </r>
  <r>
    <x v="4"/>
    <x v="12"/>
    <x v="393"/>
    <n v="2001.88"/>
  </r>
  <r>
    <x v="7"/>
    <x v="17"/>
    <x v="478"/>
    <n v="26638.62"/>
  </r>
  <r>
    <x v="14"/>
    <x v="18"/>
    <x v="701"/>
    <n v="6022.33"/>
  </r>
  <r>
    <x v="7"/>
    <x v="7"/>
    <x v="582"/>
    <n v="21153.9"/>
  </r>
  <r>
    <x v="23"/>
    <x v="20"/>
    <x v="257"/>
    <n v="541.25"/>
  </r>
  <r>
    <x v="36"/>
    <x v="5"/>
    <x v="235"/>
    <n v="155022.32999999999"/>
  </r>
  <r>
    <x v="92"/>
    <x v="20"/>
    <x v="303"/>
    <n v="7011.2"/>
  </r>
  <r>
    <x v="1"/>
    <x v="16"/>
    <x v="92"/>
    <n v="9053.69"/>
  </r>
  <r>
    <x v="39"/>
    <x v="11"/>
    <x v="785"/>
    <n v="1095.21"/>
  </r>
  <r>
    <x v="30"/>
    <x v="15"/>
    <x v="107"/>
    <n v="2022.45"/>
  </r>
  <r>
    <x v="23"/>
    <x v="18"/>
    <x v="68"/>
    <n v="735870.93"/>
  </r>
  <r>
    <x v="9"/>
    <x v="7"/>
    <x v="902"/>
    <n v="861.15"/>
  </r>
  <r>
    <x v="14"/>
    <x v="19"/>
    <x v="31"/>
    <n v="6841.28"/>
  </r>
  <r>
    <x v="37"/>
    <x v="6"/>
    <x v="264"/>
    <n v="311.63"/>
  </r>
  <r>
    <x v="31"/>
    <x v="13"/>
    <x v="116"/>
    <n v="15327.8"/>
  </r>
  <r>
    <x v="5"/>
    <x v="15"/>
    <x v="59"/>
    <n v="16595.150000000001"/>
  </r>
  <r>
    <x v="12"/>
    <x v="9"/>
    <x v="144"/>
    <n v="1200"/>
  </r>
  <r>
    <x v="1"/>
    <x v="18"/>
    <x v="30"/>
    <n v="105.06"/>
  </r>
  <r>
    <x v="23"/>
    <x v="7"/>
    <x v="682"/>
    <n v="77172.58"/>
  </r>
  <r>
    <x v="3"/>
    <x v="9"/>
    <x v="360"/>
    <n v="28033.58"/>
  </r>
  <r>
    <x v="5"/>
    <x v="10"/>
    <x v="452"/>
    <n v="114498.4"/>
  </r>
  <r>
    <x v="68"/>
    <x v="7"/>
    <x v="323"/>
    <n v="1486.57"/>
  </r>
  <r>
    <x v="4"/>
    <x v="17"/>
    <x v="692"/>
    <n v="142345.26"/>
  </r>
  <r>
    <x v="2"/>
    <x v="2"/>
    <x v="138"/>
    <n v="32228.27"/>
  </r>
  <r>
    <x v="9"/>
    <x v="1"/>
    <x v="586"/>
    <n v="66951.05"/>
  </r>
  <r>
    <x v="7"/>
    <x v="17"/>
    <x v="534"/>
    <n v="3484060.97"/>
  </r>
  <r>
    <x v="3"/>
    <x v="20"/>
    <x v="821"/>
    <n v="287381.07"/>
  </r>
  <r>
    <x v="0"/>
    <x v="6"/>
    <x v="493"/>
    <n v="73423.81"/>
  </r>
  <r>
    <x v="6"/>
    <x v="2"/>
    <x v="471"/>
    <n v="3680.33"/>
  </r>
  <r>
    <x v="18"/>
    <x v="11"/>
    <x v="165"/>
    <n v="313.77999999999997"/>
  </r>
  <r>
    <x v="38"/>
    <x v="2"/>
    <x v="14"/>
    <n v="48525.49"/>
  </r>
  <r>
    <x v="5"/>
    <x v="20"/>
    <x v="785"/>
    <n v="494767"/>
  </r>
  <r>
    <x v="14"/>
    <x v="0"/>
    <x v="112"/>
    <n v="18496.599999999999"/>
  </r>
  <r>
    <x v="68"/>
    <x v="3"/>
    <x v="488"/>
    <n v="69.040000000000006"/>
  </r>
  <r>
    <x v="66"/>
    <x v="6"/>
    <x v="11"/>
    <n v="1451.59"/>
  </r>
  <r>
    <x v="90"/>
    <x v="5"/>
    <x v="226"/>
    <n v="1027.24"/>
  </r>
  <r>
    <x v="42"/>
    <x v="4"/>
    <x v="576"/>
    <n v="1687.96"/>
  </r>
  <r>
    <x v="15"/>
    <x v="7"/>
    <x v="911"/>
    <n v="920.77"/>
  </r>
  <r>
    <x v="5"/>
    <x v="15"/>
    <x v="672"/>
    <n v="1742.25"/>
  </r>
  <r>
    <x v="43"/>
    <x v="20"/>
    <x v="475"/>
    <n v="26734.27"/>
  </r>
  <r>
    <x v="68"/>
    <x v="3"/>
    <x v="692"/>
    <n v="5553.31"/>
  </r>
  <r>
    <x v="31"/>
    <x v="4"/>
    <x v="14"/>
    <n v="10086.709999999999"/>
  </r>
  <r>
    <x v="14"/>
    <x v="14"/>
    <x v="757"/>
    <n v="342860.81"/>
  </r>
  <r>
    <x v="39"/>
    <x v="18"/>
    <x v="80"/>
    <n v="234201.73"/>
  </r>
  <r>
    <x v="9"/>
    <x v="8"/>
    <x v="469"/>
    <n v="3984.22"/>
  </r>
  <r>
    <x v="7"/>
    <x v="1"/>
    <x v="261"/>
    <n v="346135.75"/>
  </r>
  <r>
    <x v="42"/>
    <x v="3"/>
    <x v="413"/>
    <n v="7223.1"/>
  </r>
  <r>
    <x v="5"/>
    <x v="16"/>
    <x v="84"/>
    <n v="515168.49"/>
  </r>
  <r>
    <x v="9"/>
    <x v="4"/>
    <x v="351"/>
    <n v="471053.64"/>
  </r>
  <r>
    <x v="2"/>
    <x v="10"/>
    <x v="334"/>
    <n v="44087.8"/>
  </r>
  <r>
    <x v="15"/>
    <x v="11"/>
    <x v="780"/>
    <n v="107721.48"/>
  </r>
  <r>
    <x v="44"/>
    <x v="1"/>
    <x v="1173"/>
    <n v="38108.26"/>
  </r>
  <r>
    <x v="0"/>
    <x v="3"/>
    <x v="449"/>
    <n v="89121.3"/>
  </r>
  <r>
    <x v="19"/>
    <x v="6"/>
    <x v="683"/>
    <n v="157050.69"/>
  </r>
  <r>
    <x v="56"/>
    <x v="4"/>
    <x v="274"/>
    <n v="1860.54"/>
  </r>
  <r>
    <x v="9"/>
    <x v="7"/>
    <x v="385"/>
    <n v="851146.41"/>
  </r>
  <r>
    <x v="33"/>
    <x v="6"/>
    <x v="319"/>
    <n v="2402.5500000000002"/>
  </r>
  <r>
    <x v="6"/>
    <x v="16"/>
    <x v="436"/>
    <n v="70855.72"/>
  </r>
  <r>
    <x v="4"/>
    <x v="14"/>
    <x v="501"/>
    <n v="368.71"/>
  </r>
  <r>
    <x v="16"/>
    <x v="0"/>
    <x v="81"/>
    <n v="939.15"/>
  </r>
  <r>
    <x v="39"/>
    <x v="1"/>
    <x v="494"/>
    <n v="1808.41"/>
  </r>
  <r>
    <x v="9"/>
    <x v="18"/>
    <x v="306"/>
    <n v="1899672.56"/>
  </r>
  <r>
    <x v="32"/>
    <x v="18"/>
    <x v="94"/>
    <n v="916.67"/>
  </r>
  <r>
    <x v="36"/>
    <x v="7"/>
    <x v="708"/>
    <n v="4157.3500000000004"/>
  </r>
  <r>
    <x v="57"/>
    <x v="6"/>
    <x v="120"/>
    <n v="126"/>
  </r>
  <r>
    <x v="15"/>
    <x v="13"/>
    <x v="162"/>
    <n v="2436.98"/>
  </r>
  <r>
    <x v="43"/>
    <x v="20"/>
    <x v="11"/>
    <n v="1246.07"/>
  </r>
  <r>
    <x v="0"/>
    <x v="19"/>
    <x v="831"/>
    <n v="1900"/>
  </r>
  <r>
    <x v="38"/>
    <x v="18"/>
    <x v="322"/>
    <n v="104825.56"/>
  </r>
  <r>
    <x v="46"/>
    <x v="18"/>
    <x v="788"/>
    <n v="136.4"/>
  </r>
  <r>
    <x v="4"/>
    <x v="12"/>
    <x v="305"/>
    <n v="46460.33"/>
  </r>
  <r>
    <x v="52"/>
    <x v="8"/>
    <x v="242"/>
    <n v="12461.63"/>
  </r>
  <r>
    <x v="36"/>
    <x v="0"/>
    <x v="736"/>
    <n v="229183.69"/>
  </r>
  <r>
    <x v="38"/>
    <x v="5"/>
    <x v="276"/>
    <n v="114817.48"/>
  </r>
  <r>
    <x v="9"/>
    <x v="7"/>
    <x v="1054"/>
    <n v="3919.81"/>
  </r>
  <r>
    <x v="18"/>
    <x v="4"/>
    <x v="518"/>
    <n v="26.18"/>
  </r>
  <r>
    <x v="0"/>
    <x v="0"/>
    <x v="225"/>
    <n v="939964.95"/>
  </r>
  <r>
    <x v="107"/>
    <x v="8"/>
    <x v="351"/>
    <n v="214.5"/>
  </r>
  <r>
    <x v="37"/>
    <x v="7"/>
    <x v="369"/>
    <n v="11222.2"/>
  </r>
  <r>
    <x v="38"/>
    <x v="6"/>
    <x v="585"/>
    <n v="381259.15"/>
  </r>
  <r>
    <x v="18"/>
    <x v="11"/>
    <x v="613"/>
    <n v="14175.4"/>
  </r>
  <r>
    <x v="5"/>
    <x v="18"/>
    <x v="220"/>
    <n v="13823305.57"/>
  </r>
  <r>
    <x v="0"/>
    <x v="15"/>
    <x v="544"/>
    <n v="5240.03"/>
  </r>
  <r>
    <x v="2"/>
    <x v="5"/>
    <x v="1217"/>
    <n v="1528720.18"/>
  </r>
  <r>
    <x v="30"/>
    <x v="19"/>
    <x v="684"/>
    <n v="96119.12"/>
  </r>
  <r>
    <x v="16"/>
    <x v="5"/>
    <x v="134"/>
    <n v="257117.45"/>
  </r>
  <r>
    <x v="5"/>
    <x v="5"/>
    <x v="622"/>
    <n v="111476.59"/>
  </r>
  <r>
    <x v="52"/>
    <x v="9"/>
    <x v="656"/>
    <n v="241243.16"/>
  </r>
  <r>
    <x v="77"/>
    <x v="18"/>
    <x v="37"/>
    <n v="76331.19"/>
  </r>
  <r>
    <x v="2"/>
    <x v="17"/>
    <x v="586"/>
    <n v="611122.09"/>
  </r>
  <r>
    <x v="43"/>
    <x v="20"/>
    <x v="16"/>
    <n v="65545.77"/>
  </r>
  <r>
    <x v="130"/>
    <x v="16"/>
    <x v="228"/>
    <n v="103.07"/>
  </r>
  <r>
    <x v="202"/>
    <x v="8"/>
    <x v="585"/>
    <n v="190.27"/>
  </r>
  <r>
    <x v="5"/>
    <x v="6"/>
    <x v="198"/>
    <n v="1008598.05"/>
  </r>
  <r>
    <x v="40"/>
    <x v="4"/>
    <x v="41"/>
    <n v="60.8"/>
  </r>
  <r>
    <x v="5"/>
    <x v="10"/>
    <x v="880"/>
    <n v="2235427.35"/>
  </r>
  <r>
    <x v="9"/>
    <x v="4"/>
    <x v="635"/>
    <n v="1545.27"/>
  </r>
  <r>
    <x v="80"/>
    <x v="13"/>
    <x v="362"/>
    <n v="1368.8"/>
  </r>
  <r>
    <x v="5"/>
    <x v="17"/>
    <x v="671"/>
    <n v="853384.26"/>
  </r>
  <r>
    <x v="6"/>
    <x v="1"/>
    <x v="833"/>
    <n v="15.68"/>
  </r>
  <r>
    <x v="53"/>
    <x v="12"/>
    <x v="203"/>
    <n v="303.16000000000003"/>
  </r>
  <r>
    <x v="42"/>
    <x v="15"/>
    <x v="417"/>
    <n v="234.85"/>
  </r>
  <r>
    <x v="44"/>
    <x v="12"/>
    <x v="291"/>
    <n v="30297.52"/>
  </r>
  <r>
    <x v="43"/>
    <x v="8"/>
    <x v="122"/>
    <n v="3066.08"/>
  </r>
  <r>
    <x v="39"/>
    <x v="16"/>
    <x v="442"/>
    <n v="12902.94"/>
  </r>
  <r>
    <x v="16"/>
    <x v="17"/>
    <x v="596"/>
    <n v="4134.6000000000004"/>
  </r>
  <r>
    <x v="7"/>
    <x v="4"/>
    <x v="794"/>
    <n v="935553.53"/>
  </r>
  <r>
    <x v="31"/>
    <x v="11"/>
    <x v="866"/>
    <n v="67590.19"/>
  </r>
  <r>
    <x v="52"/>
    <x v="3"/>
    <x v="363"/>
    <n v="1469.93"/>
  </r>
  <r>
    <x v="31"/>
    <x v="11"/>
    <x v="473"/>
    <n v="331353.86"/>
  </r>
  <r>
    <x v="81"/>
    <x v="12"/>
    <x v="855"/>
    <n v="23.38"/>
  </r>
  <r>
    <x v="0"/>
    <x v="16"/>
    <x v="585"/>
    <n v="93349.04"/>
  </r>
  <r>
    <x v="41"/>
    <x v="2"/>
    <x v="810"/>
    <n v="333695.27"/>
  </r>
  <r>
    <x v="6"/>
    <x v="10"/>
    <x v="333"/>
    <n v="396631.83"/>
  </r>
  <r>
    <x v="0"/>
    <x v="8"/>
    <x v="22"/>
    <n v="156019.22"/>
  </r>
  <r>
    <x v="29"/>
    <x v="6"/>
    <x v="291"/>
    <n v="322.95"/>
  </r>
  <r>
    <x v="6"/>
    <x v="5"/>
    <x v="758"/>
    <n v="2885.55"/>
  </r>
  <r>
    <x v="19"/>
    <x v="6"/>
    <x v="225"/>
    <n v="51845.08"/>
  </r>
  <r>
    <x v="101"/>
    <x v="1"/>
    <x v="530"/>
    <n v="10922.85"/>
  </r>
  <r>
    <x v="66"/>
    <x v="3"/>
    <x v="381"/>
    <n v="702.95"/>
  </r>
  <r>
    <x v="0"/>
    <x v="6"/>
    <x v="454"/>
    <n v="2060.7199999999998"/>
  </r>
  <r>
    <x v="58"/>
    <x v="2"/>
    <x v="340"/>
    <n v="72518.28"/>
  </r>
  <r>
    <x v="2"/>
    <x v="18"/>
    <x v="458"/>
    <n v="1580408.2"/>
  </r>
  <r>
    <x v="7"/>
    <x v="5"/>
    <x v="39"/>
    <n v="576236.18000000005"/>
  </r>
  <r>
    <x v="36"/>
    <x v="1"/>
    <x v="445"/>
    <n v="14365.39"/>
  </r>
  <r>
    <x v="30"/>
    <x v="4"/>
    <x v="678"/>
    <n v="245447.49"/>
  </r>
  <r>
    <x v="2"/>
    <x v="8"/>
    <x v="563"/>
    <n v="42244.78"/>
  </r>
  <r>
    <x v="20"/>
    <x v="1"/>
    <x v="599"/>
    <n v="6475"/>
  </r>
  <r>
    <x v="15"/>
    <x v="14"/>
    <x v="403"/>
    <n v="191.53"/>
  </r>
  <r>
    <x v="37"/>
    <x v="17"/>
    <x v="274"/>
    <n v="15351.43"/>
  </r>
  <r>
    <x v="14"/>
    <x v="10"/>
    <x v="713"/>
    <n v="750.72"/>
  </r>
  <r>
    <x v="64"/>
    <x v="5"/>
    <x v="413"/>
    <n v="11333.53"/>
  </r>
  <r>
    <x v="2"/>
    <x v="13"/>
    <x v="981"/>
    <n v="67503.06"/>
  </r>
  <r>
    <x v="21"/>
    <x v="10"/>
    <x v="359"/>
    <n v="917.09"/>
  </r>
  <r>
    <x v="30"/>
    <x v="11"/>
    <x v="935"/>
    <n v="175594"/>
  </r>
  <r>
    <x v="24"/>
    <x v="10"/>
    <x v="153"/>
    <n v="9.59"/>
  </r>
  <r>
    <x v="6"/>
    <x v="18"/>
    <x v="479"/>
    <n v="3694.82"/>
  </r>
  <r>
    <x v="25"/>
    <x v="15"/>
    <x v="908"/>
    <n v="418906.82"/>
  </r>
  <r>
    <x v="7"/>
    <x v="14"/>
    <x v="258"/>
    <n v="607325.1"/>
  </r>
  <r>
    <x v="16"/>
    <x v="17"/>
    <x v="457"/>
    <n v="47608.61"/>
  </r>
  <r>
    <x v="58"/>
    <x v="1"/>
    <x v="166"/>
    <n v="727.73"/>
  </r>
  <r>
    <x v="5"/>
    <x v="20"/>
    <x v="357"/>
    <n v="39729483.07"/>
  </r>
  <r>
    <x v="33"/>
    <x v="5"/>
    <x v="102"/>
    <n v="88857.29"/>
  </r>
  <r>
    <x v="1"/>
    <x v="4"/>
    <x v="333"/>
    <n v="25102.959999999999"/>
  </r>
  <r>
    <x v="1"/>
    <x v="5"/>
    <x v="16"/>
    <n v="41211.300000000003"/>
  </r>
  <r>
    <x v="29"/>
    <x v="0"/>
    <x v="728"/>
    <n v="5590.9"/>
  </r>
  <r>
    <x v="4"/>
    <x v="7"/>
    <x v="102"/>
    <n v="3374.84"/>
  </r>
  <r>
    <x v="72"/>
    <x v="5"/>
    <x v="149"/>
    <n v="15656.16"/>
  </r>
  <r>
    <x v="13"/>
    <x v="20"/>
    <x v="727"/>
    <n v="11798.7"/>
  </r>
  <r>
    <x v="23"/>
    <x v="15"/>
    <x v="666"/>
    <n v="3317.66"/>
  </r>
  <r>
    <x v="81"/>
    <x v="12"/>
    <x v="504"/>
    <n v="18570.91"/>
  </r>
  <r>
    <x v="16"/>
    <x v="20"/>
    <x v="231"/>
    <n v="714.73"/>
  </r>
  <r>
    <x v="30"/>
    <x v="8"/>
    <x v="127"/>
    <n v="153941.51"/>
  </r>
  <r>
    <x v="41"/>
    <x v="11"/>
    <x v="337"/>
    <n v="983.84"/>
  </r>
  <r>
    <x v="71"/>
    <x v="20"/>
    <x v="370"/>
    <n v="1250.24"/>
  </r>
  <r>
    <x v="31"/>
    <x v="8"/>
    <x v="380"/>
    <n v="62445.5"/>
  </r>
  <r>
    <x v="16"/>
    <x v="3"/>
    <x v="735"/>
    <n v="1488.72"/>
  </r>
  <r>
    <x v="26"/>
    <x v="16"/>
    <x v="100"/>
    <n v="611.76"/>
  </r>
  <r>
    <x v="5"/>
    <x v="6"/>
    <x v="700"/>
    <n v="343.53"/>
  </r>
  <r>
    <x v="7"/>
    <x v="14"/>
    <x v="1256"/>
    <n v="4.46"/>
  </r>
  <r>
    <x v="1"/>
    <x v="14"/>
    <x v="547"/>
    <n v="7.47"/>
  </r>
  <r>
    <x v="44"/>
    <x v="17"/>
    <x v="440"/>
    <n v="10949.06"/>
  </r>
  <r>
    <x v="25"/>
    <x v="19"/>
    <x v="487"/>
    <n v="35994.61"/>
  </r>
  <r>
    <x v="14"/>
    <x v="18"/>
    <x v="159"/>
    <n v="400.13"/>
  </r>
  <r>
    <x v="53"/>
    <x v="3"/>
    <x v="261"/>
    <n v="45.1"/>
  </r>
  <r>
    <x v="29"/>
    <x v="12"/>
    <x v="386"/>
    <n v="12900.8"/>
  </r>
  <r>
    <x v="7"/>
    <x v="5"/>
    <x v="864"/>
    <n v="168243.91"/>
  </r>
  <r>
    <x v="9"/>
    <x v="17"/>
    <x v="616"/>
    <n v="16746.36"/>
  </r>
  <r>
    <x v="6"/>
    <x v="18"/>
    <x v="23"/>
    <n v="433.39"/>
  </r>
  <r>
    <x v="14"/>
    <x v="3"/>
    <x v="894"/>
    <n v="22944.6"/>
  </r>
  <r>
    <x v="5"/>
    <x v="9"/>
    <x v="505"/>
    <n v="25834.73"/>
  </r>
  <r>
    <x v="8"/>
    <x v="7"/>
    <x v="473"/>
    <n v="113.7"/>
  </r>
  <r>
    <x v="66"/>
    <x v="11"/>
    <x v="51"/>
    <n v="679.97"/>
  </r>
  <r>
    <x v="13"/>
    <x v="15"/>
    <x v="688"/>
    <n v="3088.92"/>
  </r>
  <r>
    <x v="47"/>
    <x v="18"/>
    <x v="431"/>
    <n v="74.91"/>
  </r>
  <r>
    <x v="12"/>
    <x v="7"/>
    <x v="225"/>
    <n v="125168.18"/>
  </r>
  <r>
    <x v="45"/>
    <x v="13"/>
    <x v="124"/>
    <n v="10110"/>
  </r>
  <r>
    <x v="3"/>
    <x v="11"/>
    <x v="302"/>
    <n v="65167.519999999997"/>
  </r>
  <r>
    <x v="25"/>
    <x v="2"/>
    <x v="580"/>
    <n v="1433.52"/>
  </r>
  <r>
    <x v="2"/>
    <x v="5"/>
    <x v="739"/>
    <n v="427872.59"/>
  </r>
  <r>
    <x v="15"/>
    <x v="16"/>
    <x v="94"/>
    <n v="40601.93"/>
  </r>
  <r>
    <x v="37"/>
    <x v="3"/>
    <x v="473"/>
    <n v="215.24"/>
  </r>
  <r>
    <x v="16"/>
    <x v="18"/>
    <x v="589"/>
    <n v="7014042.0099999998"/>
  </r>
  <r>
    <x v="51"/>
    <x v="9"/>
    <x v="244"/>
    <n v="102940.12"/>
  </r>
  <r>
    <x v="2"/>
    <x v="0"/>
    <x v="995"/>
    <n v="841007.59"/>
  </r>
  <r>
    <x v="48"/>
    <x v="3"/>
    <x v="320"/>
    <n v="11.21"/>
  </r>
  <r>
    <x v="39"/>
    <x v="20"/>
    <x v="354"/>
    <n v="24996.87"/>
  </r>
  <r>
    <x v="9"/>
    <x v="8"/>
    <x v="822"/>
    <n v="11445.72"/>
  </r>
  <r>
    <x v="34"/>
    <x v="10"/>
    <x v="1135"/>
    <n v="11797.35"/>
  </r>
  <r>
    <x v="51"/>
    <x v="4"/>
    <x v="102"/>
    <n v="13963.7"/>
  </r>
  <r>
    <x v="14"/>
    <x v="2"/>
    <x v="952"/>
    <n v="36303.339999999997"/>
  </r>
  <r>
    <x v="20"/>
    <x v="10"/>
    <x v="627"/>
    <n v="25.83"/>
  </r>
  <r>
    <x v="30"/>
    <x v="18"/>
    <x v="66"/>
    <n v="34116.61"/>
  </r>
  <r>
    <x v="1"/>
    <x v="6"/>
    <x v="335"/>
    <n v="3963.51"/>
  </r>
  <r>
    <x v="39"/>
    <x v="4"/>
    <x v="529"/>
    <n v="177902.23"/>
  </r>
  <r>
    <x v="12"/>
    <x v="10"/>
    <x v="1004"/>
    <n v="1791.41"/>
  </r>
  <r>
    <x v="5"/>
    <x v="12"/>
    <x v="1144"/>
    <n v="15.15"/>
  </r>
  <r>
    <x v="6"/>
    <x v="4"/>
    <x v="262"/>
    <n v="15.65"/>
  </r>
  <r>
    <x v="43"/>
    <x v="15"/>
    <x v="236"/>
    <n v="565.03"/>
  </r>
  <r>
    <x v="6"/>
    <x v="1"/>
    <x v="407"/>
    <n v="58857.59"/>
  </r>
  <r>
    <x v="45"/>
    <x v="8"/>
    <x v="585"/>
    <n v="1535.26"/>
  </r>
  <r>
    <x v="14"/>
    <x v="17"/>
    <x v="520"/>
    <n v="59.62"/>
  </r>
  <r>
    <x v="6"/>
    <x v="8"/>
    <x v="340"/>
    <n v="358.72"/>
  </r>
  <r>
    <x v="1"/>
    <x v="1"/>
    <x v="688"/>
    <n v="112994.8"/>
  </r>
  <r>
    <x v="8"/>
    <x v="1"/>
    <x v="252"/>
    <n v="209.5"/>
  </r>
  <r>
    <x v="25"/>
    <x v="10"/>
    <x v="417"/>
    <n v="687.16"/>
  </r>
  <r>
    <x v="25"/>
    <x v="4"/>
    <x v="407"/>
    <n v="77323.86"/>
  </r>
  <r>
    <x v="2"/>
    <x v="7"/>
    <x v="454"/>
    <n v="559242.57999999996"/>
  </r>
  <r>
    <x v="22"/>
    <x v="5"/>
    <x v="11"/>
    <n v="36637"/>
  </r>
  <r>
    <x v="4"/>
    <x v="6"/>
    <x v="1061"/>
    <n v="2939.98"/>
  </r>
  <r>
    <x v="203"/>
    <x v="5"/>
    <x v="395"/>
    <n v="20.350000000000001"/>
  </r>
  <r>
    <x v="2"/>
    <x v="5"/>
    <x v="686"/>
    <n v="509028.4"/>
  </r>
  <r>
    <x v="47"/>
    <x v="12"/>
    <x v="148"/>
    <n v="92763.86"/>
  </r>
  <r>
    <x v="7"/>
    <x v="19"/>
    <x v="1077"/>
    <n v="47021.35"/>
  </r>
  <r>
    <x v="9"/>
    <x v="9"/>
    <x v="775"/>
    <n v="238234.42"/>
  </r>
  <r>
    <x v="16"/>
    <x v="19"/>
    <x v="203"/>
    <n v="92704.74"/>
  </r>
  <r>
    <x v="2"/>
    <x v="17"/>
    <x v="150"/>
    <n v="2448751.9900000002"/>
  </r>
  <r>
    <x v="24"/>
    <x v="1"/>
    <x v="231"/>
    <n v="1718.02"/>
  </r>
  <r>
    <x v="25"/>
    <x v="4"/>
    <x v="148"/>
    <n v="27851.89"/>
  </r>
  <r>
    <x v="7"/>
    <x v="7"/>
    <x v="721"/>
    <n v="3233.56"/>
  </r>
  <r>
    <x v="16"/>
    <x v="17"/>
    <x v="260"/>
    <n v="304.75"/>
  </r>
  <r>
    <x v="7"/>
    <x v="8"/>
    <x v="543"/>
    <n v="33312.14"/>
  </r>
  <r>
    <x v="42"/>
    <x v="15"/>
    <x v="214"/>
    <n v="647.02"/>
  </r>
  <r>
    <x v="2"/>
    <x v="3"/>
    <x v="488"/>
    <n v="17324.509999999998"/>
  </r>
  <r>
    <x v="13"/>
    <x v="19"/>
    <x v="487"/>
    <n v="26352.05"/>
  </r>
  <r>
    <x v="32"/>
    <x v="3"/>
    <x v="914"/>
    <n v="52893.89"/>
  </r>
  <r>
    <x v="90"/>
    <x v="16"/>
    <x v="354"/>
    <n v="54287.23"/>
  </r>
  <r>
    <x v="13"/>
    <x v="11"/>
    <x v="401"/>
    <n v="24082.53"/>
  </r>
  <r>
    <x v="101"/>
    <x v="1"/>
    <x v="46"/>
    <n v="35.049999999999997"/>
  </r>
  <r>
    <x v="26"/>
    <x v="20"/>
    <x v="395"/>
    <n v="139.31"/>
  </r>
  <r>
    <x v="39"/>
    <x v="6"/>
    <x v="116"/>
    <n v="38317.519999999997"/>
  </r>
  <r>
    <x v="2"/>
    <x v="3"/>
    <x v="780"/>
    <n v="380073.41"/>
  </r>
  <r>
    <x v="9"/>
    <x v="6"/>
    <x v="993"/>
    <n v="120.89"/>
  </r>
  <r>
    <x v="33"/>
    <x v="9"/>
    <x v="343"/>
    <n v="2474.37"/>
  </r>
  <r>
    <x v="38"/>
    <x v="14"/>
    <x v="17"/>
    <n v="17781.099999999999"/>
  </r>
  <r>
    <x v="5"/>
    <x v="18"/>
    <x v="716"/>
    <n v="24445.69"/>
  </r>
  <r>
    <x v="47"/>
    <x v="7"/>
    <x v="194"/>
    <n v="43874.76"/>
  </r>
  <r>
    <x v="14"/>
    <x v="20"/>
    <x v="55"/>
    <n v="8652.59"/>
  </r>
  <r>
    <x v="45"/>
    <x v="19"/>
    <x v="107"/>
    <n v="1889.68"/>
  </r>
  <r>
    <x v="14"/>
    <x v="17"/>
    <x v="796"/>
    <n v="95.25"/>
  </r>
  <r>
    <x v="4"/>
    <x v="19"/>
    <x v="291"/>
    <n v="1185.4000000000001"/>
  </r>
  <r>
    <x v="45"/>
    <x v="18"/>
    <x v="477"/>
    <n v="200.15"/>
  </r>
  <r>
    <x v="19"/>
    <x v="6"/>
    <x v="386"/>
    <n v="664.5"/>
  </r>
  <r>
    <x v="22"/>
    <x v="4"/>
    <x v="141"/>
    <n v="1484.58"/>
  </r>
  <r>
    <x v="34"/>
    <x v="18"/>
    <x v="281"/>
    <n v="2340.02"/>
  </r>
  <r>
    <x v="5"/>
    <x v="6"/>
    <x v="494"/>
    <n v="137613.76000000001"/>
  </r>
  <r>
    <x v="1"/>
    <x v="20"/>
    <x v="549"/>
    <n v="69.400000000000006"/>
  </r>
  <r>
    <x v="52"/>
    <x v="3"/>
    <x v="319"/>
    <n v="5979.77"/>
  </r>
  <r>
    <x v="40"/>
    <x v="17"/>
    <x v="369"/>
    <n v="1851.9"/>
  </r>
  <r>
    <x v="32"/>
    <x v="12"/>
    <x v="549"/>
    <n v="10139.59"/>
  </r>
  <r>
    <x v="14"/>
    <x v="5"/>
    <x v="492"/>
    <n v="71854.66"/>
  </r>
  <r>
    <x v="2"/>
    <x v="14"/>
    <x v="153"/>
    <n v="15496279.720000001"/>
  </r>
  <r>
    <x v="14"/>
    <x v="11"/>
    <x v="716"/>
    <n v="29722.84"/>
  </r>
  <r>
    <x v="23"/>
    <x v="11"/>
    <x v="87"/>
    <n v="246119.57"/>
  </r>
  <r>
    <x v="2"/>
    <x v="8"/>
    <x v="740"/>
    <n v="3755881.91"/>
  </r>
  <r>
    <x v="16"/>
    <x v="20"/>
    <x v="569"/>
    <n v="13652.57"/>
  </r>
  <r>
    <x v="74"/>
    <x v="16"/>
    <x v="109"/>
    <n v="1296.68"/>
  </r>
  <r>
    <x v="11"/>
    <x v="3"/>
    <x v="348"/>
    <n v="14034782.34"/>
  </r>
  <r>
    <x v="4"/>
    <x v="6"/>
    <x v="331"/>
    <n v="23517.43"/>
  </r>
  <r>
    <x v="0"/>
    <x v="17"/>
    <x v="522"/>
    <n v="24794.45"/>
  </r>
  <r>
    <x v="42"/>
    <x v="12"/>
    <x v="323"/>
    <n v="146856.01"/>
  </r>
  <r>
    <x v="92"/>
    <x v="9"/>
    <x v="622"/>
    <n v="159.83000000000001"/>
  </r>
  <r>
    <x v="44"/>
    <x v="15"/>
    <x v="957"/>
    <n v="8245"/>
  </r>
  <r>
    <x v="19"/>
    <x v="7"/>
    <x v="246"/>
    <n v="6631.3"/>
  </r>
  <r>
    <x v="8"/>
    <x v="4"/>
    <x v="122"/>
    <n v="10470.65"/>
  </r>
  <r>
    <x v="68"/>
    <x v="10"/>
    <x v="386"/>
    <n v="176.19"/>
  </r>
  <r>
    <x v="37"/>
    <x v="15"/>
    <x v="395"/>
    <n v="29"/>
  </r>
  <r>
    <x v="34"/>
    <x v="13"/>
    <x v="402"/>
    <n v="23837.09"/>
  </r>
  <r>
    <x v="15"/>
    <x v="0"/>
    <x v="511"/>
    <n v="368.29"/>
  </r>
  <r>
    <x v="4"/>
    <x v="9"/>
    <x v="603"/>
    <n v="1070.19"/>
  </r>
  <r>
    <x v="20"/>
    <x v="4"/>
    <x v="224"/>
    <n v="21240.48"/>
  </r>
  <r>
    <x v="15"/>
    <x v="3"/>
    <x v="53"/>
    <n v="32689.74"/>
  </r>
  <r>
    <x v="0"/>
    <x v="8"/>
    <x v="617"/>
    <n v="2206764.65"/>
  </r>
  <r>
    <x v="31"/>
    <x v="6"/>
    <x v="369"/>
    <n v="310842.87"/>
  </r>
  <r>
    <x v="106"/>
    <x v="19"/>
    <x v="235"/>
    <n v="1958.98"/>
  </r>
  <r>
    <x v="38"/>
    <x v="8"/>
    <x v="1059"/>
    <n v="56.36"/>
  </r>
  <r>
    <x v="38"/>
    <x v="1"/>
    <x v="52"/>
    <n v="121791.19"/>
  </r>
  <r>
    <x v="5"/>
    <x v="6"/>
    <x v="868"/>
    <n v="148.51"/>
  </r>
  <r>
    <x v="12"/>
    <x v="5"/>
    <x v="612"/>
    <n v="10429.27"/>
  </r>
  <r>
    <x v="14"/>
    <x v="0"/>
    <x v="1007"/>
    <n v="203575.96"/>
  </r>
  <r>
    <x v="17"/>
    <x v="6"/>
    <x v="252"/>
    <n v="1820.09"/>
  </r>
  <r>
    <x v="4"/>
    <x v="4"/>
    <x v="960"/>
    <n v="22.54"/>
  </r>
  <r>
    <x v="24"/>
    <x v="8"/>
    <x v="19"/>
    <n v="23370.98"/>
  </r>
  <r>
    <x v="15"/>
    <x v="17"/>
    <x v="1059"/>
    <n v="536.88"/>
  </r>
  <r>
    <x v="1"/>
    <x v="8"/>
    <x v="302"/>
    <n v="2178.71"/>
  </r>
  <r>
    <x v="18"/>
    <x v="7"/>
    <x v="335"/>
    <n v="436.61"/>
  </r>
  <r>
    <x v="7"/>
    <x v="7"/>
    <x v="240"/>
    <n v="196519.65"/>
  </r>
  <r>
    <x v="20"/>
    <x v="9"/>
    <x v="199"/>
    <n v="122185.05"/>
  </r>
  <r>
    <x v="7"/>
    <x v="16"/>
    <x v="904"/>
    <n v="2452847.19"/>
  </r>
  <r>
    <x v="54"/>
    <x v="10"/>
    <x v="321"/>
    <n v="28.18"/>
  </r>
  <r>
    <x v="30"/>
    <x v="14"/>
    <x v="824"/>
    <n v="5065"/>
  </r>
  <r>
    <x v="4"/>
    <x v="3"/>
    <x v="852"/>
    <n v="96014.64"/>
  </r>
  <r>
    <x v="35"/>
    <x v="8"/>
    <x v="701"/>
    <n v="18.46"/>
  </r>
  <r>
    <x v="53"/>
    <x v="19"/>
    <x v="58"/>
    <n v="515.63"/>
  </r>
  <r>
    <x v="16"/>
    <x v="19"/>
    <x v="648"/>
    <n v="15569.03"/>
  </r>
  <r>
    <x v="16"/>
    <x v="6"/>
    <x v="484"/>
    <n v="26535.91"/>
  </r>
  <r>
    <x v="12"/>
    <x v="18"/>
    <x v="292"/>
    <n v="15085.67"/>
  </r>
  <r>
    <x v="9"/>
    <x v="12"/>
    <x v="407"/>
    <n v="2014460.85"/>
  </r>
  <r>
    <x v="3"/>
    <x v="3"/>
    <x v="195"/>
    <n v="5185.3100000000004"/>
  </r>
  <r>
    <x v="32"/>
    <x v="18"/>
    <x v="252"/>
    <n v="3943.23"/>
  </r>
  <r>
    <x v="4"/>
    <x v="17"/>
    <x v="519"/>
    <n v="24964.07"/>
  </r>
  <r>
    <x v="23"/>
    <x v="16"/>
    <x v="83"/>
    <n v="64036.95"/>
  </r>
  <r>
    <x v="9"/>
    <x v="17"/>
    <x v="481"/>
    <n v="943.24"/>
  </r>
  <r>
    <x v="14"/>
    <x v="3"/>
    <x v="1084"/>
    <n v="183429.73"/>
  </r>
  <r>
    <x v="7"/>
    <x v="17"/>
    <x v="363"/>
    <n v="565300.67000000004"/>
  </r>
  <r>
    <x v="1"/>
    <x v="12"/>
    <x v="140"/>
    <n v="158019.82999999999"/>
  </r>
  <r>
    <x v="2"/>
    <x v="18"/>
    <x v="274"/>
    <n v="10281213.5"/>
  </r>
  <r>
    <x v="4"/>
    <x v="9"/>
    <x v="216"/>
    <n v="17311.88"/>
  </r>
  <r>
    <x v="15"/>
    <x v="5"/>
    <x v="109"/>
    <n v="79292.149999999994"/>
  </r>
  <r>
    <x v="15"/>
    <x v="18"/>
    <x v="324"/>
    <n v="50500"/>
  </r>
  <r>
    <x v="48"/>
    <x v="15"/>
    <x v="280"/>
    <n v="8141.37"/>
  </r>
  <r>
    <x v="14"/>
    <x v="7"/>
    <x v="346"/>
    <n v="158409.09"/>
  </r>
  <r>
    <x v="30"/>
    <x v="16"/>
    <x v="632"/>
    <n v="267.08999999999997"/>
  </r>
  <r>
    <x v="22"/>
    <x v="16"/>
    <x v="194"/>
    <n v="3473.89"/>
  </r>
  <r>
    <x v="4"/>
    <x v="20"/>
    <x v="957"/>
    <n v="28138.59"/>
  </r>
  <r>
    <x v="6"/>
    <x v="2"/>
    <x v="178"/>
    <n v="29050.959999999999"/>
  </r>
  <r>
    <x v="6"/>
    <x v="2"/>
    <x v="9"/>
    <n v="59956.5"/>
  </r>
  <r>
    <x v="44"/>
    <x v="20"/>
    <x v="124"/>
    <n v="67995.14"/>
  </r>
  <r>
    <x v="9"/>
    <x v="3"/>
    <x v="985"/>
    <n v="475.38"/>
  </r>
  <r>
    <x v="37"/>
    <x v="7"/>
    <x v="87"/>
    <n v="516.91999999999996"/>
  </r>
  <r>
    <x v="90"/>
    <x v="18"/>
    <x v="405"/>
    <n v="2734.27"/>
  </r>
  <r>
    <x v="36"/>
    <x v="2"/>
    <x v="547"/>
    <n v="83096.56"/>
  </r>
  <r>
    <x v="44"/>
    <x v="18"/>
    <x v="952"/>
    <n v="232.27"/>
  </r>
  <r>
    <x v="81"/>
    <x v="8"/>
    <x v="259"/>
    <n v="4153.75"/>
  </r>
  <r>
    <x v="30"/>
    <x v="8"/>
    <x v="876"/>
    <n v="2887.82"/>
  </r>
  <r>
    <x v="23"/>
    <x v="5"/>
    <x v="376"/>
    <n v="657700.01"/>
  </r>
  <r>
    <x v="3"/>
    <x v="17"/>
    <x v="392"/>
    <n v="35393.769999999997"/>
  </r>
  <r>
    <x v="18"/>
    <x v="7"/>
    <x v="47"/>
    <n v="35314.58"/>
  </r>
  <r>
    <x v="2"/>
    <x v="11"/>
    <x v="347"/>
    <n v="173174.63"/>
  </r>
  <r>
    <x v="43"/>
    <x v="7"/>
    <x v="1"/>
    <n v="3892.01"/>
  </r>
  <r>
    <x v="6"/>
    <x v="12"/>
    <x v="410"/>
    <n v="78661.320000000007"/>
  </r>
  <r>
    <x v="9"/>
    <x v="13"/>
    <x v="350"/>
    <n v="19591.060000000001"/>
  </r>
  <r>
    <x v="23"/>
    <x v="7"/>
    <x v="1026"/>
    <n v="213.6"/>
  </r>
  <r>
    <x v="21"/>
    <x v="12"/>
    <x v="436"/>
    <n v="80.150000000000006"/>
  </r>
  <r>
    <x v="16"/>
    <x v="9"/>
    <x v="210"/>
    <n v="592.83000000000004"/>
  </r>
  <r>
    <x v="41"/>
    <x v="10"/>
    <x v="300"/>
    <n v="1197.83"/>
  </r>
  <r>
    <x v="2"/>
    <x v="0"/>
    <x v="202"/>
    <n v="1047620.63"/>
  </r>
  <r>
    <x v="22"/>
    <x v="15"/>
    <x v="127"/>
    <n v="10021.280000000001"/>
  </r>
  <r>
    <x v="18"/>
    <x v="0"/>
    <x v="479"/>
    <n v="819374.07"/>
  </r>
  <r>
    <x v="90"/>
    <x v="2"/>
    <x v="240"/>
    <n v="5044.71"/>
  </r>
  <r>
    <x v="7"/>
    <x v="11"/>
    <x v="686"/>
    <n v="2077263.48"/>
  </r>
  <r>
    <x v="22"/>
    <x v="16"/>
    <x v="49"/>
    <n v="60244.21"/>
  </r>
  <r>
    <x v="15"/>
    <x v="4"/>
    <x v="919"/>
    <n v="17465.259999999998"/>
  </r>
  <r>
    <x v="9"/>
    <x v="6"/>
    <x v="1078"/>
    <n v="51.11"/>
  </r>
  <r>
    <x v="77"/>
    <x v="12"/>
    <x v="333"/>
    <n v="18222.78"/>
  </r>
  <r>
    <x v="0"/>
    <x v="9"/>
    <x v="9"/>
    <n v="42407.43"/>
  </r>
  <r>
    <x v="52"/>
    <x v="7"/>
    <x v="225"/>
    <n v="1057.8699999999999"/>
  </r>
  <r>
    <x v="1"/>
    <x v="3"/>
    <x v="679"/>
    <n v="2448.2399999999998"/>
  </r>
  <r>
    <x v="7"/>
    <x v="6"/>
    <x v="239"/>
    <n v="710574.38"/>
  </r>
  <r>
    <x v="2"/>
    <x v="20"/>
    <x v="107"/>
    <n v="40941.54"/>
  </r>
  <r>
    <x v="1"/>
    <x v="4"/>
    <x v="641"/>
    <n v="12018.8"/>
  </r>
  <r>
    <x v="2"/>
    <x v="4"/>
    <x v="409"/>
    <n v="405616.2"/>
  </r>
  <r>
    <x v="42"/>
    <x v="3"/>
    <x v="53"/>
    <n v="24590.080000000002"/>
  </r>
  <r>
    <x v="48"/>
    <x v="3"/>
    <x v="1108"/>
    <n v="127.56"/>
  </r>
  <r>
    <x v="30"/>
    <x v="19"/>
    <x v="712"/>
    <n v="28729.34"/>
  </r>
  <r>
    <x v="0"/>
    <x v="7"/>
    <x v="19"/>
    <n v="386604.64"/>
  </r>
  <r>
    <x v="23"/>
    <x v="9"/>
    <x v="445"/>
    <n v="31506"/>
  </r>
  <r>
    <x v="39"/>
    <x v="17"/>
    <x v="436"/>
    <n v="25968.34"/>
  </r>
  <r>
    <x v="38"/>
    <x v="19"/>
    <x v="90"/>
    <n v="103.02"/>
  </r>
  <r>
    <x v="47"/>
    <x v="17"/>
    <x v="808"/>
    <n v="38123.96"/>
  </r>
  <r>
    <x v="32"/>
    <x v="20"/>
    <x v="241"/>
    <n v="229711.61"/>
  </r>
  <r>
    <x v="39"/>
    <x v="3"/>
    <x v="565"/>
    <n v="229244.47"/>
  </r>
  <r>
    <x v="17"/>
    <x v="0"/>
    <x v="376"/>
    <n v="153.75"/>
  </r>
  <r>
    <x v="29"/>
    <x v="10"/>
    <x v="578"/>
    <n v="484.7"/>
  </r>
  <r>
    <x v="42"/>
    <x v="14"/>
    <x v="317"/>
    <n v="0"/>
  </r>
  <r>
    <x v="9"/>
    <x v="0"/>
    <x v="547"/>
    <n v="21469.01"/>
  </r>
  <r>
    <x v="41"/>
    <x v="18"/>
    <x v="47"/>
    <n v="40691.800000000003"/>
  </r>
  <r>
    <x v="44"/>
    <x v="4"/>
    <x v="179"/>
    <n v="46925.87"/>
  </r>
  <r>
    <x v="92"/>
    <x v="5"/>
    <x v="417"/>
    <n v="303.8"/>
  </r>
  <r>
    <x v="41"/>
    <x v="3"/>
    <x v="79"/>
    <n v="5566.45"/>
  </r>
  <r>
    <x v="14"/>
    <x v="0"/>
    <x v="71"/>
    <n v="34.35"/>
  </r>
  <r>
    <x v="0"/>
    <x v="11"/>
    <x v="851"/>
    <n v="5304.95"/>
  </r>
  <r>
    <x v="23"/>
    <x v="16"/>
    <x v="149"/>
    <n v="291207.96999999997"/>
  </r>
  <r>
    <x v="2"/>
    <x v="20"/>
    <x v="668"/>
    <n v="39831.78"/>
  </r>
  <r>
    <x v="0"/>
    <x v="3"/>
    <x v="341"/>
    <n v="982302.59"/>
  </r>
  <r>
    <x v="15"/>
    <x v="20"/>
    <x v="663"/>
    <n v="348435.89"/>
  </r>
  <r>
    <x v="34"/>
    <x v="3"/>
    <x v="96"/>
    <n v="4541.8999999999996"/>
  </r>
  <r>
    <x v="21"/>
    <x v="12"/>
    <x v="153"/>
    <n v="128439.65"/>
  </r>
  <r>
    <x v="46"/>
    <x v="8"/>
    <x v="603"/>
    <n v="5914.6"/>
  </r>
  <r>
    <x v="3"/>
    <x v="9"/>
    <x v="23"/>
    <n v="24.73"/>
  </r>
  <r>
    <x v="39"/>
    <x v="0"/>
    <x v="25"/>
    <n v="10533.26"/>
  </r>
  <r>
    <x v="19"/>
    <x v="11"/>
    <x v="363"/>
    <n v="19874.330000000002"/>
  </r>
  <r>
    <x v="7"/>
    <x v="19"/>
    <x v="187"/>
    <n v="692151.71"/>
  </r>
  <r>
    <x v="34"/>
    <x v="5"/>
    <x v="1079"/>
    <n v="2936.14"/>
  </r>
  <r>
    <x v="45"/>
    <x v="17"/>
    <x v="578"/>
    <n v="8931.15"/>
  </r>
  <r>
    <x v="2"/>
    <x v="5"/>
    <x v="709"/>
    <n v="144584.68"/>
  </r>
  <r>
    <x v="24"/>
    <x v="2"/>
    <x v="606"/>
    <n v="122.21"/>
  </r>
  <r>
    <x v="30"/>
    <x v="7"/>
    <x v="196"/>
    <n v="488.43"/>
  </r>
  <r>
    <x v="4"/>
    <x v="1"/>
    <x v="695"/>
    <n v="3501.78"/>
  </r>
  <r>
    <x v="5"/>
    <x v="3"/>
    <x v="656"/>
    <n v="650808.92000000004"/>
  </r>
  <r>
    <x v="31"/>
    <x v="13"/>
    <x v="643"/>
    <n v="23677.7"/>
  </r>
  <r>
    <x v="2"/>
    <x v="9"/>
    <x v="935"/>
    <n v="244.98"/>
  </r>
  <r>
    <x v="51"/>
    <x v="9"/>
    <x v="720"/>
    <n v="978.15"/>
  </r>
  <r>
    <x v="25"/>
    <x v="2"/>
    <x v="179"/>
    <n v="25664.69"/>
  </r>
  <r>
    <x v="20"/>
    <x v="18"/>
    <x v="115"/>
    <n v="598105.89"/>
  </r>
  <r>
    <x v="4"/>
    <x v="5"/>
    <x v="3"/>
    <n v="226436.26"/>
  </r>
  <r>
    <x v="81"/>
    <x v="6"/>
    <x v="228"/>
    <n v="319.39999999999998"/>
  </r>
  <r>
    <x v="6"/>
    <x v="0"/>
    <x v="1024"/>
    <n v="4436.17"/>
  </r>
  <r>
    <x v="5"/>
    <x v="4"/>
    <x v="862"/>
    <n v="1955.34"/>
  </r>
  <r>
    <x v="23"/>
    <x v="12"/>
    <x v="806"/>
    <n v="57588.639999999999"/>
  </r>
  <r>
    <x v="64"/>
    <x v="16"/>
    <x v="350"/>
    <n v="15553.27"/>
  </r>
  <r>
    <x v="6"/>
    <x v="19"/>
    <x v="526"/>
    <n v="45.42"/>
  </r>
  <r>
    <x v="23"/>
    <x v="12"/>
    <x v="60"/>
    <n v="51165.01"/>
  </r>
  <r>
    <x v="39"/>
    <x v="8"/>
    <x v="721"/>
    <n v="86482.35"/>
  </r>
  <r>
    <x v="8"/>
    <x v="12"/>
    <x v="637"/>
    <n v="725.68"/>
  </r>
  <r>
    <x v="41"/>
    <x v="16"/>
    <x v="41"/>
    <n v="18.96"/>
  </r>
  <r>
    <x v="68"/>
    <x v="8"/>
    <x v="504"/>
    <n v="8132.92"/>
  </r>
  <r>
    <x v="41"/>
    <x v="5"/>
    <x v="951"/>
    <n v="990.66"/>
  </r>
  <r>
    <x v="53"/>
    <x v="0"/>
    <x v="293"/>
    <n v="36.92"/>
  </r>
  <r>
    <x v="15"/>
    <x v="3"/>
    <x v="31"/>
    <n v="228.79"/>
  </r>
  <r>
    <x v="14"/>
    <x v="1"/>
    <x v="548"/>
    <n v="350.55"/>
  </r>
  <r>
    <x v="16"/>
    <x v="18"/>
    <x v="5"/>
    <n v="1465.78"/>
  </r>
  <r>
    <x v="9"/>
    <x v="20"/>
    <x v="269"/>
    <n v="123132.25"/>
  </r>
  <r>
    <x v="47"/>
    <x v="18"/>
    <x v="226"/>
    <n v="230.4"/>
  </r>
  <r>
    <x v="34"/>
    <x v="9"/>
    <x v="859"/>
    <n v="729.07"/>
  </r>
  <r>
    <x v="9"/>
    <x v="0"/>
    <x v="626"/>
    <n v="220943.78"/>
  </r>
  <r>
    <x v="34"/>
    <x v="20"/>
    <x v="334"/>
    <n v="10559.27"/>
  </r>
  <r>
    <x v="51"/>
    <x v="16"/>
    <x v="987"/>
    <n v="2934862.33"/>
  </r>
  <r>
    <x v="7"/>
    <x v="14"/>
    <x v="894"/>
    <n v="54584.39"/>
  </r>
  <r>
    <x v="16"/>
    <x v="17"/>
    <x v="514"/>
    <n v="3931.88"/>
  </r>
  <r>
    <x v="23"/>
    <x v="11"/>
    <x v="161"/>
    <n v="18039.53"/>
  </r>
  <r>
    <x v="103"/>
    <x v="18"/>
    <x v="350"/>
    <n v="148.80000000000001"/>
  </r>
  <r>
    <x v="2"/>
    <x v="6"/>
    <x v="819"/>
    <n v="1213334.94"/>
  </r>
  <r>
    <x v="31"/>
    <x v="9"/>
    <x v="292"/>
    <n v="6250.05"/>
  </r>
  <r>
    <x v="18"/>
    <x v="2"/>
    <x v="626"/>
    <n v="25199.26"/>
  </r>
  <r>
    <x v="44"/>
    <x v="5"/>
    <x v="13"/>
    <n v="72417.899999999994"/>
  </r>
  <r>
    <x v="35"/>
    <x v="12"/>
    <x v="142"/>
    <n v="2482.4699999999998"/>
  </r>
  <r>
    <x v="29"/>
    <x v="4"/>
    <x v="150"/>
    <n v="2518.0500000000002"/>
  </r>
  <r>
    <x v="71"/>
    <x v="8"/>
    <x v="273"/>
    <n v="12204.28"/>
  </r>
  <r>
    <x v="11"/>
    <x v="18"/>
    <x v="264"/>
    <n v="3083.24"/>
  </r>
  <r>
    <x v="39"/>
    <x v="11"/>
    <x v="457"/>
    <n v="2237.4899999999998"/>
  </r>
  <r>
    <x v="77"/>
    <x v="20"/>
    <x v="79"/>
    <n v="1082.5"/>
  </r>
  <r>
    <x v="46"/>
    <x v="12"/>
    <x v="340"/>
    <n v="33391.870000000003"/>
  </r>
  <r>
    <x v="1"/>
    <x v="9"/>
    <x v="1257"/>
    <n v="2428.94"/>
  </r>
  <r>
    <x v="14"/>
    <x v="7"/>
    <x v="207"/>
    <n v="683.61"/>
  </r>
  <r>
    <x v="7"/>
    <x v="5"/>
    <x v="822"/>
    <n v="10418.1"/>
  </r>
  <r>
    <x v="80"/>
    <x v="11"/>
    <x v="40"/>
    <n v="624.45000000000005"/>
  </r>
  <r>
    <x v="39"/>
    <x v="11"/>
    <x v="1119"/>
    <n v="4398.12"/>
  </r>
  <r>
    <x v="2"/>
    <x v="0"/>
    <x v="449"/>
    <n v="485363.83"/>
  </r>
  <r>
    <x v="7"/>
    <x v="7"/>
    <x v="845"/>
    <n v="13504.31"/>
  </r>
  <r>
    <x v="43"/>
    <x v="6"/>
    <x v="555"/>
    <n v="515.04"/>
  </r>
  <r>
    <x v="30"/>
    <x v="16"/>
    <x v="267"/>
    <n v="10909.93"/>
  </r>
  <r>
    <x v="30"/>
    <x v="13"/>
    <x v="328"/>
    <n v="52438.64"/>
  </r>
  <r>
    <x v="46"/>
    <x v="17"/>
    <x v="371"/>
    <n v="122957.67"/>
  </r>
  <r>
    <x v="2"/>
    <x v="20"/>
    <x v="571"/>
    <n v="103500.64"/>
  </r>
  <r>
    <x v="44"/>
    <x v="2"/>
    <x v="403"/>
    <n v="66.59"/>
  </r>
  <r>
    <x v="30"/>
    <x v="1"/>
    <x v="474"/>
    <n v="8.51"/>
  </r>
  <r>
    <x v="1"/>
    <x v="18"/>
    <x v="585"/>
    <n v="201449.61"/>
  </r>
  <r>
    <x v="2"/>
    <x v="16"/>
    <x v="703"/>
    <n v="31437.37"/>
  </r>
  <r>
    <x v="90"/>
    <x v="7"/>
    <x v="415"/>
    <n v="21361.01"/>
  </r>
  <r>
    <x v="121"/>
    <x v="6"/>
    <x v="320"/>
    <n v="2840.54"/>
  </r>
  <r>
    <x v="6"/>
    <x v="18"/>
    <x v="360"/>
    <n v="70.599999999999994"/>
  </r>
  <r>
    <x v="45"/>
    <x v="3"/>
    <x v="196"/>
    <n v="982.91"/>
  </r>
  <r>
    <x v="9"/>
    <x v="18"/>
    <x v="365"/>
    <n v="465051.27"/>
  </r>
  <r>
    <x v="4"/>
    <x v="13"/>
    <x v="894"/>
    <n v="19761.060000000001"/>
  </r>
  <r>
    <x v="9"/>
    <x v="4"/>
    <x v="260"/>
    <n v="90924.79"/>
  </r>
  <r>
    <x v="39"/>
    <x v="1"/>
    <x v="495"/>
    <n v="917.03"/>
  </r>
  <r>
    <x v="42"/>
    <x v="11"/>
    <x v="396"/>
    <n v="16654.36"/>
  </r>
  <r>
    <x v="5"/>
    <x v="17"/>
    <x v="566"/>
    <n v="59146.28"/>
  </r>
  <r>
    <x v="44"/>
    <x v="7"/>
    <x v="180"/>
    <n v="38263.730000000003"/>
  </r>
  <r>
    <x v="17"/>
    <x v="19"/>
    <x v="87"/>
    <n v="44.8"/>
  </r>
  <r>
    <x v="7"/>
    <x v="14"/>
    <x v="326"/>
    <n v="19270.689999999999"/>
  </r>
  <r>
    <x v="9"/>
    <x v="0"/>
    <x v="434"/>
    <n v="182873.44"/>
  </r>
  <r>
    <x v="38"/>
    <x v="12"/>
    <x v="769"/>
    <n v="47320"/>
  </r>
  <r>
    <x v="14"/>
    <x v="7"/>
    <x v="394"/>
    <n v="3004.68"/>
  </r>
  <r>
    <x v="0"/>
    <x v="6"/>
    <x v="268"/>
    <n v="1131189.58"/>
  </r>
  <r>
    <x v="9"/>
    <x v="16"/>
    <x v="666"/>
    <n v="595595.62"/>
  </r>
  <r>
    <x v="42"/>
    <x v="20"/>
    <x v="537"/>
    <n v="5137.16"/>
  </r>
  <r>
    <x v="5"/>
    <x v="7"/>
    <x v="384"/>
    <n v="760482.73"/>
  </r>
  <r>
    <x v="25"/>
    <x v="17"/>
    <x v="501"/>
    <n v="164.73"/>
  </r>
  <r>
    <x v="17"/>
    <x v="0"/>
    <x v="124"/>
    <n v="282.04000000000002"/>
  </r>
  <r>
    <x v="2"/>
    <x v="19"/>
    <x v="553"/>
    <n v="10698.42"/>
  </r>
  <r>
    <x v="23"/>
    <x v="19"/>
    <x v="544"/>
    <n v="1337.72"/>
  </r>
  <r>
    <x v="44"/>
    <x v="0"/>
    <x v="1172"/>
    <n v="115875.1"/>
  </r>
  <r>
    <x v="33"/>
    <x v="10"/>
    <x v="23"/>
    <n v="3223.76"/>
  </r>
  <r>
    <x v="24"/>
    <x v="18"/>
    <x v="300"/>
    <n v="7175.72"/>
  </r>
  <r>
    <x v="23"/>
    <x v="14"/>
    <x v="929"/>
    <n v="8400"/>
  </r>
  <r>
    <x v="34"/>
    <x v="1"/>
    <x v="46"/>
    <n v="8992.8700000000008"/>
  </r>
  <r>
    <x v="46"/>
    <x v="14"/>
    <x v="842"/>
    <n v="366.36"/>
  </r>
  <r>
    <x v="0"/>
    <x v="18"/>
    <x v="264"/>
    <n v="20593.66"/>
  </r>
  <r>
    <x v="9"/>
    <x v="8"/>
    <x v="511"/>
    <n v="3240.83"/>
  </r>
  <r>
    <x v="2"/>
    <x v="5"/>
    <x v="957"/>
    <n v="5.41"/>
  </r>
  <r>
    <x v="114"/>
    <x v="8"/>
    <x v="74"/>
    <n v="5975.25"/>
  </r>
  <r>
    <x v="6"/>
    <x v="0"/>
    <x v="214"/>
    <n v="777.54"/>
  </r>
  <r>
    <x v="5"/>
    <x v="10"/>
    <x v="558"/>
    <n v="2124092.09"/>
  </r>
  <r>
    <x v="42"/>
    <x v="3"/>
    <x v="0"/>
    <n v="4235542.88"/>
  </r>
  <r>
    <x v="18"/>
    <x v="6"/>
    <x v="384"/>
    <n v="12914.62"/>
  </r>
  <r>
    <x v="85"/>
    <x v="3"/>
    <x v="436"/>
    <n v="1301.54"/>
  </r>
  <r>
    <x v="0"/>
    <x v="7"/>
    <x v="510"/>
    <n v="118.46"/>
  </r>
  <r>
    <x v="7"/>
    <x v="18"/>
    <x v="446"/>
    <n v="1906.46"/>
  </r>
  <r>
    <x v="47"/>
    <x v="12"/>
    <x v="407"/>
    <n v="10953.28"/>
  </r>
  <r>
    <x v="18"/>
    <x v="16"/>
    <x v="18"/>
    <n v="64.599999999999994"/>
  </r>
  <r>
    <x v="14"/>
    <x v="17"/>
    <x v="303"/>
    <n v="23874.14"/>
  </r>
  <r>
    <x v="5"/>
    <x v="3"/>
    <x v="286"/>
    <n v="9240"/>
  </r>
  <r>
    <x v="7"/>
    <x v="5"/>
    <x v="350"/>
    <n v="120002.26"/>
  </r>
  <r>
    <x v="14"/>
    <x v="8"/>
    <x v="253"/>
    <n v="53307.6"/>
  </r>
  <r>
    <x v="6"/>
    <x v="18"/>
    <x v="606"/>
    <n v="628846.73"/>
  </r>
  <r>
    <x v="0"/>
    <x v="1"/>
    <x v="374"/>
    <n v="6880.61"/>
  </r>
  <r>
    <x v="36"/>
    <x v="9"/>
    <x v="514"/>
    <n v="599.79"/>
  </r>
  <r>
    <x v="42"/>
    <x v="14"/>
    <x v="695"/>
    <n v="5082.2"/>
  </r>
  <r>
    <x v="25"/>
    <x v="17"/>
    <x v="744"/>
    <n v="38504.61"/>
  </r>
  <r>
    <x v="39"/>
    <x v="8"/>
    <x v="381"/>
    <n v="32284.99"/>
  </r>
  <r>
    <x v="20"/>
    <x v="2"/>
    <x v="242"/>
    <n v="173950.04"/>
  </r>
  <r>
    <x v="24"/>
    <x v="4"/>
    <x v="891"/>
    <n v="135330.51999999999"/>
  </r>
  <r>
    <x v="42"/>
    <x v="1"/>
    <x v="497"/>
    <n v="1016.71"/>
  </r>
  <r>
    <x v="4"/>
    <x v="8"/>
    <x v="442"/>
    <n v="141.69"/>
  </r>
  <r>
    <x v="4"/>
    <x v="5"/>
    <x v="351"/>
    <n v="33862.47"/>
  </r>
  <r>
    <x v="7"/>
    <x v="1"/>
    <x v="576"/>
    <n v="32902.33"/>
  </r>
  <r>
    <x v="7"/>
    <x v="11"/>
    <x v="595"/>
    <n v="397121.42"/>
  </r>
  <r>
    <x v="41"/>
    <x v="20"/>
    <x v="373"/>
    <n v="864.61"/>
  </r>
  <r>
    <x v="22"/>
    <x v="9"/>
    <x v="975"/>
    <n v="665.7"/>
  </r>
  <r>
    <x v="46"/>
    <x v="4"/>
    <x v="487"/>
    <n v="774568.77"/>
  </r>
  <r>
    <x v="72"/>
    <x v="15"/>
    <x v="228"/>
    <n v="1077.22"/>
  </r>
  <r>
    <x v="30"/>
    <x v="16"/>
    <x v="727"/>
    <n v="60.09"/>
  </r>
  <r>
    <x v="32"/>
    <x v="10"/>
    <x v="344"/>
    <n v="5696.97"/>
  </r>
  <r>
    <x v="15"/>
    <x v="4"/>
    <x v="547"/>
    <n v="706.63"/>
  </r>
  <r>
    <x v="7"/>
    <x v="14"/>
    <x v="320"/>
    <n v="1371946.15"/>
  </r>
  <r>
    <x v="0"/>
    <x v="7"/>
    <x v="317"/>
    <n v="42938.92"/>
  </r>
  <r>
    <x v="7"/>
    <x v="5"/>
    <x v="1153"/>
    <n v="88381.05"/>
  </r>
  <r>
    <x v="22"/>
    <x v="18"/>
    <x v="359"/>
    <n v="470"/>
  </r>
  <r>
    <x v="39"/>
    <x v="10"/>
    <x v="414"/>
    <n v="4412.3100000000004"/>
  </r>
  <r>
    <x v="64"/>
    <x v="11"/>
    <x v="24"/>
    <n v="1.4"/>
  </r>
  <r>
    <x v="95"/>
    <x v="16"/>
    <x v="933"/>
    <n v="908.55"/>
  </r>
  <r>
    <x v="43"/>
    <x v="19"/>
    <x v="544"/>
    <n v="746.57"/>
  </r>
  <r>
    <x v="22"/>
    <x v="4"/>
    <x v="607"/>
    <n v="85.44"/>
  </r>
  <r>
    <x v="0"/>
    <x v="0"/>
    <x v="80"/>
    <n v="15728.11"/>
  </r>
  <r>
    <x v="9"/>
    <x v="9"/>
    <x v="479"/>
    <n v="108222.52"/>
  </r>
  <r>
    <x v="30"/>
    <x v="13"/>
    <x v="0"/>
    <n v="872841.32"/>
  </r>
  <r>
    <x v="2"/>
    <x v="20"/>
    <x v="405"/>
    <n v="345686.33"/>
  </r>
  <r>
    <x v="35"/>
    <x v="12"/>
    <x v="583"/>
    <n v="13346.7"/>
  </r>
  <r>
    <x v="7"/>
    <x v="4"/>
    <x v="158"/>
    <n v="579887.66"/>
  </r>
  <r>
    <x v="2"/>
    <x v="3"/>
    <x v="950"/>
    <n v="71639.59"/>
  </r>
  <r>
    <x v="9"/>
    <x v="2"/>
    <x v="813"/>
    <n v="1293.21"/>
  </r>
  <r>
    <x v="5"/>
    <x v="4"/>
    <x v="1030"/>
    <n v="2164575.9900000002"/>
  </r>
  <r>
    <x v="103"/>
    <x v="3"/>
    <x v="466"/>
    <n v="1060"/>
  </r>
  <r>
    <x v="7"/>
    <x v="9"/>
    <x v="345"/>
    <n v="89737.9"/>
  </r>
  <r>
    <x v="2"/>
    <x v="8"/>
    <x v="200"/>
    <n v="298544.27"/>
  </r>
  <r>
    <x v="154"/>
    <x v="17"/>
    <x v="401"/>
    <n v="2063.5"/>
  </r>
  <r>
    <x v="4"/>
    <x v="18"/>
    <x v="436"/>
    <n v="294189.63"/>
  </r>
  <r>
    <x v="15"/>
    <x v="0"/>
    <x v="581"/>
    <n v="206.41"/>
  </r>
  <r>
    <x v="6"/>
    <x v="6"/>
    <x v="713"/>
    <n v="14208"/>
  </r>
  <r>
    <x v="40"/>
    <x v="8"/>
    <x v="602"/>
    <n v="23070.81"/>
  </r>
  <r>
    <x v="2"/>
    <x v="3"/>
    <x v="128"/>
    <n v="67990.06"/>
  </r>
  <r>
    <x v="38"/>
    <x v="8"/>
    <x v="800"/>
    <n v="1653.59"/>
  </r>
  <r>
    <x v="81"/>
    <x v="10"/>
    <x v="191"/>
    <n v="4432.55"/>
  </r>
  <r>
    <x v="2"/>
    <x v="19"/>
    <x v="328"/>
    <n v="756236.92"/>
  </r>
  <r>
    <x v="52"/>
    <x v="10"/>
    <x v="249"/>
    <n v="5539.5"/>
  </r>
  <r>
    <x v="7"/>
    <x v="7"/>
    <x v="346"/>
    <n v="1476979.24"/>
  </r>
  <r>
    <x v="36"/>
    <x v="14"/>
    <x v="568"/>
    <n v="26615.82"/>
  </r>
  <r>
    <x v="23"/>
    <x v="14"/>
    <x v="2"/>
    <n v="85198.73"/>
  </r>
  <r>
    <x v="13"/>
    <x v="19"/>
    <x v="445"/>
    <n v="176.75"/>
  </r>
  <r>
    <x v="15"/>
    <x v="16"/>
    <x v="347"/>
    <n v="525.29999999999995"/>
  </r>
  <r>
    <x v="53"/>
    <x v="15"/>
    <x v="236"/>
    <n v="39.26"/>
  </r>
  <r>
    <x v="5"/>
    <x v="14"/>
    <x v="854"/>
    <n v="230148.39"/>
  </r>
  <r>
    <x v="31"/>
    <x v="11"/>
    <x v="191"/>
    <n v="54775.32"/>
  </r>
  <r>
    <x v="13"/>
    <x v="11"/>
    <x v="492"/>
    <n v="16.61"/>
  </r>
  <r>
    <x v="7"/>
    <x v="13"/>
    <x v="281"/>
    <n v="13853.18"/>
  </r>
  <r>
    <x v="165"/>
    <x v="3"/>
    <x v="411"/>
    <n v="422.4"/>
  </r>
  <r>
    <x v="27"/>
    <x v="16"/>
    <x v="323"/>
    <n v="7339.18"/>
  </r>
  <r>
    <x v="52"/>
    <x v="8"/>
    <x v="554"/>
    <n v="15175.17"/>
  </r>
  <r>
    <x v="9"/>
    <x v="1"/>
    <x v="305"/>
    <n v="9737.39"/>
  </r>
  <r>
    <x v="76"/>
    <x v="8"/>
    <x v="865"/>
    <n v="4141.66"/>
  </r>
  <r>
    <x v="5"/>
    <x v="8"/>
    <x v="6"/>
    <n v="165250"/>
  </r>
  <r>
    <x v="20"/>
    <x v="10"/>
    <x v="176"/>
    <n v="3845.65"/>
  </r>
  <r>
    <x v="2"/>
    <x v="3"/>
    <x v="257"/>
    <n v="4513.04"/>
  </r>
  <r>
    <x v="42"/>
    <x v="5"/>
    <x v="244"/>
    <n v="15368.53"/>
  </r>
  <r>
    <x v="16"/>
    <x v="8"/>
    <x v="192"/>
    <n v="14584.56"/>
  </r>
  <r>
    <x v="29"/>
    <x v="6"/>
    <x v="100"/>
    <n v="86449.34"/>
  </r>
  <r>
    <x v="7"/>
    <x v="0"/>
    <x v="643"/>
    <n v="3476241.12"/>
  </r>
  <r>
    <x v="7"/>
    <x v="0"/>
    <x v="1174"/>
    <n v="509.14"/>
  </r>
  <r>
    <x v="90"/>
    <x v="9"/>
    <x v="200"/>
    <n v="1240"/>
  </r>
  <r>
    <x v="44"/>
    <x v="2"/>
    <x v="222"/>
    <n v="39361.760000000002"/>
  </r>
  <r>
    <x v="5"/>
    <x v="4"/>
    <x v="824"/>
    <n v="6007.85"/>
  </r>
  <r>
    <x v="18"/>
    <x v="14"/>
    <x v="407"/>
    <n v="11642.38"/>
  </r>
  <r>
    <x v="9"/>
    <x v="0"/>
    <x v="594"/>
    <n v="19203.349999999999"/>
  </r>
  <r>
    <x v="14"/>
    <x v="13"/>
    <x v="506"/>
    <n v="83287.33"/>
  </r>
  <r>
    <x v="0"/>
    <x v="4"/>
    <x v="137"/>
    <n v="15447.83"/>
  </r>
  <r>
    <x v="9"/>
    <x v="5"/>
    <x v="457"/>
    <n v="192030.97"/>
  </r>
  <r>
    <x v="5"/>
    <x v="17"/>
    <x v="638"/>
    <n v="615.01"/>
  </r>
  <r>
    <x v="7"/>
    <x v="7"/>
    <x v="856"/>
    <n v="507943.54"/>
  </r>
  <r>
    <x v="29"/>
    <x v="6"/>
    <x v="498"/>
    <n v="219.99"/>
  </r>
  <r>
    <x v="25"/>
    <x v="19"/>
    <x v="1204"/>
    <n v="2959.25"/>
  </r>
  <r>
    <x v="64"/>
    <x v="19"/>
    <x v="632"/>
    <n v="760.2"/>
  </r>
  <r>
    <x v="43"/>
    <x v="4"/>
    <x v="641"/>
    <n v="48048.12"/>
  </r>
  <r>
    <x v="21"/>
    <x v="6"/>
    <x v="528"/>
    <n v="7074.96"/>
  </r>
  <r>
    <x v="14"/>
    <x v="10"/>
    <x v="629"/>
    <n v="101504.64"/>
  </r>
  <r>
    <x v="5"/>
    <x v="7"/>
    <x v="643"/>
    <n v="62902.52"/>
  </r>
  <r>
    <x v="21"/>
    <x v="6"/>
    <x v="224"/>
    <n v="1357.44"/>
  </r>
  <r>
    <x v="80"/>
    <x v="18"/>
    <x v="101"/>
    <n v="38.39"/>
  </r>
  <r>
    <x v="37"/>
    <x v="11"/>
    <x v="52"/>
    <n v="92548.96"/>
  </r>
  <r>
    <x v="4"/>
    <x v="14"/>
    <x v="166"/>
    <n v="20791.36"/>
  </r>
  <r>
    <x v="43"/>
    <x v="7"/>
    <x v="142"/>
    <n v="11267.54"/>
  </r>
  <r>
    <x v="7"/>
    <x v="15"/>
    <x v="1135"/>
    <n v="86485.47"/>
  </r>
  <r>
    <x v="5"/>
    <x v="18"/>
    <x v="1063"/>
    <n v="590.64"/>
  </r>
  <r>
    <x v="3"/>
    <x v="8"/>
    <x v="132"/>
    <n v="10369.780000000001"/>
  </r>
  <r>
    <x v="38"/>
    <x v="17"/>
    <x v="102"/>
    <n v="12276.31"/>
  </r>
  <r>
    <x v="0"/>
    <x v="6"/>
    <x v="559"/>
    <n v="529.96"/>
  </r>
  <r>
    <x v="38"/>
    <x v="11"/>
    <x v="74"/>
    <n v="2209"/>
  </r>
  <r>
    <x v="25"/>
    <x v="9"/>
    <x v="560"/>
    <n v="52652.66"/>
  </r>
  <r>
    <x v="174"/>
    <x v="6"/>
    <x v="168"/>
    <n v="5673.83"/>
  </r>
  <r>
    <x v="68"/>
    <x v="7"/>
    <x v="1131"/>
    <n v="45.13"/>
  </r>
  <r>
    <x v="46"/>
    <x v="5"/>
    <x v="142"/>
    <n v="9641.67"/>
  </r>
  <r>
    <x v="4"/>
    <x v="6"/>
    <x v="395"/>
    <n v="2705891.61"/>
  </r>
  <r>
    <x v="23"/>
    <x v="18"/>
    <x v="341"/>
    <n v="503333.77"/>
  </r>
  <r>
    <x v="7"/>
    <x v="19"/>
    <x v="1031"/>
    <n v="1545.41"/>
  </r>
  <r>
    <x v="1"/>
    <x v="0"/>
    <x v="348"/>
    <n v="254032.8"/>
  </r>
  <r>
    <x v="9"/>
    <x v="14"/>
    <x v="852"/>
    <n v="94777.600000000006"/>
  </r>
  <r>
    <x v="15"/>
    <x v="12"/>
    <x v="670"/>
    <n v="17297.52"/>
  </r>
  <r>
    <x v="31"/>
    <x v="16"/>
    <x v="66"/>
    <n v="2313.6"/>
  </r>
  <r>
    <x v="4"/>
    <x v="0"/>
    <x v="306"/>
    <n v="119950.06"/>
  </r>
  <r>
    <x v="2"/>
    <x v="3"/>
    <x v="238"/>
    <n v="1772.65"/>
  </r>
  <r>
    <x v="21"/>
    <x v="20"/>
    <x v="11"/>
    <n v="16911.740000000002"/>
  </r>
  <r>
    <x v="42"/>
    <x v="5"/>
    <x v="19"/>
    <n v="199592.65"/>
  </r>
  <r>
    <x v="54"/>
    <x v="17"/>
    <x v="672"/>
    <n v="13631.67"/>
  </r>
  <r>
    <x v="42"/>
    <x v="12"/>
    <x v="164"/>
    <n v="7099.71"/>
  </r>
  <r>
    <x v="39"/>
    <x v="11"/>
    <x v="258"/>
    <n v="62625.59"/>
  </r>
  <r>
    <x v="31"/>
    <x v="14"/>
    <x v="262"/>
    <n v="634.58000000000004"/>
  </r>
  <r>
    <x v="121"/>
    <x v="3"/>
    <x v="329"/>
    <n v="762.55"/>
  </r>
  <r>
    <x v="25"/>
    <x v="16"/>
    <x v="784"/>
    <n v="88775.28"/>
  </r>
  <r>
    <x v="33"/>
    <x v="11"/>
    <x v="41"/>
    <n v="1314.14"/>
  </r>
  <r>
    <x v="22"/>
    <x v="16"/>
    <x v="249"/>
    <n v="455.84"/>
  </r>
  <r>
    <x v="5"/>
    <x v="15"/>
    <x v="200"/>
    <n v="52021.37"/>
  </r>
  <r>
    <x v="2"/>
    <x v="8"/>
    <x v="67"/>
    <n v="69266.789999999994"/>
  </r>
  <r>
    <x v="3"/>
    <x v="7"/>
    <x v="284"/>
    <n v="490573.01"/>
  </r>
  <r>
    <x v="14"/>
    <x v="12"/>
    <x v="516"/>
    <n v="40948.5"/>
  </r>
  <r>
    <x v="31"/>
    <x v="4"/>
    <x v="688"/>
    <n v="9767.64"/>
  </r>
  <r>
    <x v="2"/>
    <x v="6"/>
    <x v="771"/>
    <n v="1618553.83"/>
  </r>
  <r>
    <x v="15"/>
    <x v="5"/>
    <x v="263"/>
    <n v="4178.2299999999996"/>
  </r>
  <r>
    <x v="2"/>
    <x v="10"/>
    <x v="241"/>
    <n v="820558.28"/>
  </r>
  <r>
    <x v="18"/>
    <x v="5"/>
    <x v="181"/>
    <n v="3419.47"/>
  </r>
  <r>
    <x v="42"/>
    <x v="14"/>
    <x v="286"/>
    <n v="4888.3999999999996"/>
  </r>
  <r>
    <x v="9"/>
    <x v="11"/>
    <x v="672"/>
    <n v="98866.82"/>
  </r>
  <r>
    <x v="39"/>
    <x v="2"/>
    <x v="101"/>
    <n v="16173.86"/>
  </r>
  <r>
    <x v="34"/>
    <x v="18"/>
    <x v="220"/>
    <n v="267051.34000000003"/>
  </r>
  <r>
    <x v="59"/>
    <x v="19"/>
    <x v="496"/>
    <n v="12732.79"/>
  </r>
  <r>
    <x v="29"/>
    <x v="0"/>
    <x v="0"/>
    <n v="489084.15999999997"/>
  </r>
  <r>
    <x v="31"/>
    <x v="18"/>
    <x v="11"/>
    <n v="198.79"/>
  </r>
  <r>
    <x v="22"/>
    <x v="7"/>
    <x v="79"/>
    <n v="137969.60000000001"/>
  </r>
  <r>
    <x v="13"/>
    <x v="3"/>
    <x v="127"/>
    <n v="5393.94"/>
  </r>
  <r>
    <x v="37"/>
    <x v="4"/>
    <x v="641"/>
    <n v="195.55"/>
  </r>
  <r>
    <x v="7"/>
    <x v="14"/>
    <x v="557"/>
    <n v="284597.15999999997"/>
  </r>
  <r>
    <x v="4"/>
    <x v="17"/>
    <x v="1011"/>
    <n v="414.4"/>
  </r>
  <r>
    <x v="18"/>
    <x v="0"/>
    <x v="775"/>
    <n v="629.99"/>
  </r>
  <r>
    <x v="6"/>
    <x v="11"/>
    <x v="176"/>
    <n v="3235.13"/>
  </r>
  <r>
    <x v="92"/>
    <x v="14"/>
    <x v="48"/>
    <n v="2500"/>
  </r>
  <r>
    <x v="32"/>
    <x v="15"/>
    <x v="199"/>
    <n v="6001.9"/>
  </r>
  <r>
    <x v="51"/>
    <x v="11"/>
    <x v="224"/>
    <n v="1198.19"/>
  </r>
  <r>
    <x v="5"/>
    <x v="1"/>
    <x v="127"/>
    <n v="87816.09"/>
  </r>
  <r>
    <x v="7"/>
    <x v="7"/>
    <x v="381"/>
    <n v="823084.08"/>
  </r>
  <r>
    <x v="89"/>
    <x v="2"/>
    <x v="395"/>
    <n v="2683.17"/>
  </r>
  <r>
    <x v="4"/>
    <x v="8"/>
    <x v="484"/>
    <n v="1634.87"/>
  </r>
  <r>
    <x v="15"/>
    <x v="1"/>
    <x v="785"/>
    <n v="106.62"/>
  </r>
  <r>
    <x v="3"/>
    <x v="16"/>
    <x v="120"/>
    <n v="4470.6499999999996"/>
  </r>
  <r>
    <x v="9"/>
    <x v="16"/>
    <x v="4"/>
    <n v="410024.97"/>
  </r>
  <r>
    <x v="9"/>
    <x v="12"/>
    <x v="907"/>
    <n v="5374.56"/>
  </r>
  <r>
    <x v="7"/>
    <x v="19"/>
    <x v="625"/>
    <n v="900986.72"/>
  </r>
  <r>
    <x v="11"/>
    <x v="4"/>
    <x v="337"/>
    <n v="1066.92"/>
  </r>
  <r>
    <x v="14"/>
    <x v="12"/>
    <x v="594"/>
    <n v="87294.080000000002"/>
  </r>
  <r>
    <x v="16"/>
    <x v="15"/>
    <x v="187"/>
    <n v="161480.91"/>
  </r>
  <r>
    <x v="14"/>
    <x v="20"/>
    <x v="20"/>
    <n v="30433.83"/>
  </r>
  <r>
    <x v="23"/>
    <x v="4"/>
    <x v="833"/>
    <n v="5290.28"/>
  </r>
  <r>
    <x v="7"/>
    <x v="1"/>
    <x v="334"/>
    <n v="1901.34"/>
  </r>
  <r>
    <x v="30"/>
    <x v="15"/>
    <x v="1258"/>
    <n v="12372.31"/>
  </r>
  <r>
    <x v="18"/>
    <x v="10"/>
    <x v="89"/>
    <n v="7716.92"/>
  </r>
  <r>
    <x v="76"/>
    <x v="9"/>
    <x v="220"/>
    <n v="180.74"/>
  </r>
  <r>
    <x v="2"/>
    <x v="5"/>
    <x v="288"/>
    <n v="61589.440000000002"/>
  </r>
  <r>
    <x v="25"/>
    <x v="15"/>
    <x v="436"/>
    <n v="7143.15"/>
  </r>
  <r>
    <x v="2"/>
    <x v="4"/>
    <x v="376"/>
    <n v="652584.48"/>
  </r>
  <r>
    <x v="31"/>
    <x v="19"/>
    <x v="231"/>
    <n v="71203.67"/>
  </r>
  <r>
    <x v="16"/>
    <x v="4"/>
    <x v="202"/>
    <n v="3185.01"/>
  </r>
  <r>
    <x v="75"/>
    <x v="5"/>
    <x v="195"/>
    <n v="6885.84"/>
  </r>
  <r>
    <x v="121"/>
    <x v="10"/>
    <x v="477"/>
    <n v="36.799999999999997"/>
  </r>
  <r>
    <x v="42"/>
    <x v="11"/>
    <x v="124"/>
    <n v="94688.69"/>
  </r>
  <r>
    <x v="5"/>
    <x v="6"/>
    <x v="589"/>
    <n v="15698534.050000001"/>
  </r>
  <r>
    <x v="1"/>
    <x v="2"/>
    <x v="307"/>
    <n v="21678.26"/>
  </r>
  <r>
    <x v="2"/>
    <x v="1"/>
    <x v="1078"/>
    <n v="10531.71"/>
  </r>
  <r>
    <x v="46"/>
    <x v="8"/>
    <x v="855"/>
    <n v="1647.43"/>
  </r>
  <r>
    <x v="9"/>
    <x v="11"/>
    <x v="353"/>
    <n v="122372.29"/>
  </r>
  <r>
    <x v="29"/>
    <x v="9"/>
    <x v="609"/>
    <n v="186.77"/>
  </r>
  <r>
    <x v="3"/>
    <x v="11"/>
    <x v="38"/>
    <n v="216"/>
  </r>
  <r>
    <x v="41"/>
    <x v="0"/>
    <x v="357"/>
    <n v="211726.53"/>
  </r>
  <r>
    <x v="15"/>
    <x v="7"/>
    <x v="188"/>
    <n v="392"/>
  </r>
  <r>
    <x v="9"/>
    <x v="11"/>
    <x v="84"/>
    <n v="279317.53000000003"/>
  </r>
  <r>
    <x v="25"/>
    <x v="2"/>
    <x v="277"/>
    <n v="11755.85"/>
  </r>
  <r>
    <x v="7"/>
    <x v="18"/>
    <x v="76"/>
    <n v="2920820.47"/>
  </r>
  <r>
    <x v="9"/>
    <x v="1"/>
    <x v="389"/>
    <n v="239.9"/>
  </r>
  <r>
    <x v="25"/>
    <x v="8"/>
    <x v="179"/>
    <n v="25830.68"/>
  </r>
  <r>
    <x v="5"/>
    <x v="3"/>
    <x v="24"/>
    <n v="1287044.72"/>
  </r>
  <r>
    <x v="39"/>
    <x v="18"/>
    <x v="444"/>
    <n v="4707.58"/>
  </r>
  <r>
    <x v="12"/>
    <x v="11"/>
    <x v="244"/>
    <n v="111304.75"/>
  </r>
  <r>
    <x v="45"/>
    <x v="3"/>
    <x v="99"/>
    <n v="169464.65"/>
  </r>
  <r>
    <x v="37"/>
    <x v="7"/>
    <x v="932"/>
    <n v="31539.279999999999"/>
  </r>
  <r>
    <x v="5"/>
    <x v="14"/>
    <x v="170"/>
    <n v="122759.66"/>
  </r>
  <r>
    <x v="32"/>
    <x v="0"/>
    <x v="66"/>
    <n v="480.04"/>
  </r>
  <r>
    <x v="23"/>
    <x v="12"/>
    <x v="864"/>
    <n v="116246.94"/>
  </r>
  <r>
    <x v="35"/>
    <x v="14"/>
    <x v="156"/>
    <n v="369432.28"/>
  </r>
  <r>
    <x v="13"/>
    <x v="19"/>
    <x v="159"/>
    <n v="16.61"/>
  </r>
  <r>
    <x v="14"/>
    <x v="13"/>
    <x v="598"/>
    <n v="6212.55"/>
  </r>
  <r>
    <x v="93"/>
    <x v="11"/>
    <x v="251"/>
    <n v="6.98"/>
  </r>
  <r>
    <x v="38"/>
    <x v="18"/>
    <x v="26"/>
    <n v="2.14"/>
  </r>
  <r>
    <x v="9"/>
    <x v="9"/>
    <x v="714"/>
    <n v="21982.78"/>
  </r>
  <r>
    <x v="9"/>
    <x v="16"/>
    <x v="671"/>
    <n v="44698.84"/>
  </r>
  <r>
    <x v="59"/>
    <x v="18"/>
    <x v="466"/>
    <n v="528.03"/>
  </r>
  <r>
    <x v="2"/>
    <x v="11"/>
    <x v="767"/>
    <n v="57271.76"/>
  </r>
  <r>
    <x v="43"/>
    <x v="4"/>
    <x v="705"/>
    <n v="990.23"/>
  </r>
  <r>
    <x v="7"/>
    <x v="4"/>
    <x v="309"/>
    <n v="19776.29"/>
  </r>
  <r>
    <x v="22"/>
    <x v="6"/>
    <x v="276"/>
    <n v="6810.7"/>
  </r>
  <r>
    <x v="2"/>
    <x v="7"/>
    <x v="327"/>
    <n v="257648.18"/>
  </r>
  <r>
    <x v="7"/>
    <x v="5"/>
    <x v="224"/>
    <n v="732493.16"/>
  </r>
  <r>
    <x v="46"/>
    <x v="7"/>
    <x v="259"/>
    <n v="898"/>
  </r>
  <r>
    <x v="31"/>
    <x v="2"/>
    <x v="69"/>
    <n v="17114.5"/>
  </r>
  <r>
    <x v="16"/>
    <x v="18"/>
    <x v="763"/>
    <n v="10813.56"/>
  </r>
  <r>
    <x v="7"/>
    <x v="6"/>
    <x v="1003"/>
    <n v="15244.46"/>
  </r>
  <r>
    <x v="30"/>
    <x v="12"/>
    <x v="244"/>
    <n v="24963.040000000001"/>
  </r>
  <r>
    <x v="14"/>
    <x v="5"/>
    <x v="859"/>
    <n v="10688.14"/>
  </r>
  <r>
    <x v="38"/>
    <x v="12"/>
    <x v="678"/>
    <n v="252121.29"/>
  </r>
  <r>
    <x v="20"/>
    <x v="8"/>
    <x v="413"/>
    <n v="4033.41"/>
  </r>
  <r>
    <x v="31"/>
    <x v="3"/>
    <x v="673"/>
    <n v="763"/>
  </r>
  <r>
    <x v="38"/>
    <x v="3"/>
    <x v="998"/>
    <n v="8939.99"/>
  </r>
  <r>
    <x v="7"/>
    <x v="7"/>
    <x v="886"/>
    <n v="768133.94"/>
  </r>
  <r>
    <x v="9"/>
    <x v="16"/>
    <x v="35"/>
    <n v="1890573.57"/>
  </r>
  <r>
    <x v="2"/>
    <x v="15"/>
    <x v="240"/>
    <n v="147106.29"/>
  </r>
  <r>
    <x v="13"/>
    <x v="14"/>
    <x v="228"/>
    <n v="74454.539999999994"/>
  </r>
  <r>
    <x v="5"/>
    <x v="14"/>
    <x v="870"/>
    <n v="205893"/>
  </r>
  <r>
    <x v="1"/>
    <x v="4"/>
    <x v="291"/>
    <n v="209.26"/>
  </r>
  <r>
    <x v="18"/>
    <x v="2"/>
    <x v="317"/>
    <n v="2160.34"/>
  </r>
  <r>
    <x v="43"/>
    <x v="3"/>
    <x v="692"/>
    <n v="129176.01"/>
  </r>
  <r>
    <x v="9"/>
    <x v="5"/>
    <x v="882"/>
    <n v="3241.31"/>
  </r>
  <r>
    <x v="23"/>
    <x v="17"/>
    <x v="312"/>
    <n v="251592.26"/>
  </r>
  <r>
    <x v="23"/>
    <x v="15"/>
    <x v="93"/>
    <n v="1716793.17"/>
  </r>
  <r>
    <x v="53"/>
    <x v="8"/>
    <x v="251"/>
    <n v="6063.64"/>
  </r>
  <r>
    <x v="17"/>
    <x v="16"/>
    <x v="341"/>
    <n v="262066.7"/>
  </r>
  <r>
    <x v="123"/>
    <x v="15"/>
    <x v="722"/>
    <n v="1115809.43"/>
  </r>
  <r>
    <x v="42"/>
    <x v="11"/>
    <x v="340"/>
    <n v="1877.27"/>
  </r>
  <r>
    <x v="7"/>
    <x v="9"/>
    <x v="439"/>
    <n v="381109.26"/>
  </r>
  <r>
    <x v="0"/>
    <x v="8"/>
    <x v="455"/>
    <n v="6623.6"/>
  </r>
  <r>
    <x v="2"/>
    <x v="19"/>
    <x v="901"/>
    <n v="515336.59"/>
  </r>
  <r>
    <x v="22"/>
    <x v="6"/>
    <x v="400"/>
    <n v="42.85"/>
  </r>
  <r>
    <x v="87"/>
    <x v="6"/>
    <x v="688"/>
    <n v="10631.16"/>
  </r>
  <r>
    <x v="8"/>
    <x v="18"/>
    <x v="388"/>
    <n v="21.5"/>
  </r>
  <r>
    <x v="74"/>
    <x v="1"/>
    <x v="4"/>
    <n v="520.72"/>
  </r>
  <r>
    <x v="16"/>
    <x v="0"/>
    <x v="865"/>
    <n v="5310"/>
  </r>
  <r>
    <x v="34"/>
    <x v="3"/>
    <x v="841"/>
    <n v="10.210000000000001"/>
  </r>
  <r>
    <x v="31"/>
    <x v="7"/>
    <x v="12"/>
    <n v="31023.4"/>
  </r>
  <r>
    <x v="7"/>
    <x v="8"/>
    <x v="786"/>
    <n v="1876.42"/>
  </r>
  <r>
    <x v="7"/>
    <x v="13"/>
    <x v="44"/>
    <n v="32925.75"/>
  </r>
  <r>
    <x v="9"/>
    <x v="17"/>
    <x v="392"/>
    <n v="288714.77"/>
  </r>
  <r>
    <x v="66"/>
    <x v="3"/>
    <x v="721"/>
    <n v="142.11000000000001"/>
  </r>
  <r>
    <x v="14"/>
    <x v="12"/>
    <x v="261"/>
    <n v="1218149.8400000001"/>
  </r>
  <r>
    <x v="23"/>
    <x v="4"/>
    <x v="705"/>
    <n v="4354.71"/>
  </r>
  <r>
    <x v="8"/>
    <x v="9"/>
    <x v="279"/>
    <n v="1288477.93"/>
  </r>
  <r>
    <x v="81"/>
    <x v="4"/>
    <x v="79"/>
    <n v="43462.11"/>
  </r>
  <r>
    <x v="9"/>
    <x v="7"/>
    <x v="200"/>
    <n v="47879.05"/>
  </r>
  <r>
    <x v="39"/>
    <x v="20"/>
    <x v="859"/>
    <n v="39.51"/>
  </r>
  <r>
    <x v="81"/>
    <x v="15"/>
    <x v="203"/>
    <n v="3261.27"/>
  </r>
  <r>
    <x v="0"/>
    <x v="0"/>
    <x v="841"/>
    <n v="23674.59"/>
  </r>
  <r>
    <x v="25"/>
    <x v="15"/>
    <x v="117"/>
    <n v="6131.89"/>
  </r>
  <r>
    <x v="31"/>
    <x v="17"/>
    <x v="669"/>
    <n v="834.5"/>
  </r>
  <r>
    <x v="36"/>
    <x v="12"/>
    <x v="665"/>
    <n v="133137"/>
  </r>
  <r>
    <x v="0"/>
    <x v="3"/>
    <x v="573"/>
    <n v="10777.58"/>
  </r>
  <r>
    <x v="48"/>
    <x v="3"/>
    <x v="514"/>
    <n v="283164.58"/>
  </r>
  <r>
    <x v="2"/>
    <x v="2"/>
    <x v="400"/>
    <n v="42600.41"/>
  </r>
  <r>
    <x v="53"/>
    <x v="17"/>
    <x v="233"/>
    <n v="66629.7"/>
  </r>
  <r>
    <x v="77"/>
    <x v="20"/>
    <x v="70"/>
    <n v="36307797.619999997"/>
  </r>
  <r>
    <x v="18"/>
    <x v="18"/>
    <x v="260"/>
    <n v="538.53"/>
  </r>
  <r>
    <x v="39"/>
    <x v="9"/>
    <x v="782"/>
    <n v="585.16999999999996"/>
  </r>
  <r>
    <x v="24"/>
    <x v="16"/>
    <x v="601"/>
    <n v="262.27999999999997"/>
  </r>
  <r>
    <x v="9"/>
    <x v="15"/>
    <x v="373"/>
    <n v="250249.99"/>
  </r>
  <r>
    <x v="25"/>
    <x v="13"/>
    <x v="354"/>
    <n v="19.98"/>
  </r>
  <r>
    <x v="35"/>
    <x v="17"/>
    <x v="14"/>
    <n v="96.5"/>
  </r>
  <r>
    <x v="42"/>
    <x v="1"/>
    <x v="490"/>
    <n v="3081.16"/>
  </r>
  <r>
    <x v="52"/>
    <x v="0"/>
    <x v="791"/>
    <n v="2594.7600000000002"/>
  </r>
  <r>
    <x v="4"/>
    <x v="8"/>
    <x v="79"/>
    <n v="101413.01"/>
  </r>
  <r>
    <x v="14"/>
    <x v="0"/>
    <x v="793"/>
    <n v="37263.71"/>
  </r>
  <r>
    <x v="47"/>
    <x v="12"/>
    <x v="739"/>
    <n v="257076.44"/>
  </r>
  <r>
    <x v="2"/>
    <x v="16"/>
    <x v="440"/>
    <n v="230078.05"/>
  </r>
  <r>
    <x v="5"/>
    <x v="0"/>
    <x v="162"/>
    <n v="7990.38"/>
  </r>
  <r>
    <x v="42"/>
    <x v="12"/>
    <x v="312"/>
    <n v="15876.99"/>
  </r>
  <r>
    <x v="14"/>
    <x v="17"/>
    <x v="600"/>
    <n v="22469.29"/>
  </r>
  <r>
    <x v="58"/>
    <x v="11"/>
    <x v="320"/>
    <n v="22"/>
  </r>
  <r>
    <x v="17"/>
    <x v="8"/>
    <x v="94"/>
    <n v="479.39"/>
  </r>
  <r>
    <x v="14"/>
    <x v="1"/>
    <x v="1006"/>
    <n v="630.28"/>
  </r>
  <r>
    <x v="5"/>
    <x v="4"/>
    <x v="299"/>
    <n v="13271071.09"/>
  </r>
  <r>
    <x v="36"/>
    <x v="5"/>
    <x v="286"/>
    <n v="8650.2999999999993"/>
  </r>
  <r>
    <x v="51"/>
    <x v="13"/>
    <x v="96"/>
    <n v="351.17"/>
  </r>
  <r>
    <x v="16"/>
    <x v="9"/>
    <x v="235"/>
    <n v="167607.49"/>
  </r>
  <r>
    <x v="44"/>
    <x v="16"/>
    <x v="19"/>
    <n v="3368343.06"/>
  </r>
  <r>
    <x v="9"/>
    <x v="5"/>
    <x v="335"/>
    <n v="313082.40000000002"/>
  </r>
  <r>
    <x v="0"/>
    <x v="4"/>
    <x v="34"/>
    <n v="617644.48"/>
  </r>
  <r>
    <x v="9"/>
    <x v="10"/>
    <x v="1091"/>
    <n v="234.34"/>
  </r>
  <r>
    <x v="42"/>
    <x v="2"/>
    <x v="104"/>
    <n v="226.7"/>
  </r>
  <r>
    <x v="18"/>
    <x v="18"/>
    <x v="379"/>
    <n v="1629306.53"/>
  </r>
  <r>
    <x v="30"/>
    <x v="13"/>
    <x v="580"/>
    <n v="581.79999999999995"/>
  </r>
  <r>
    <x v="54"/>
    <x v="0"/>
    <x v="273"/>
    <n v="942.36"/>
  </r>
  <r>
    <x v="7"/>
    <x v="12"/>
    <x v="889"/>
    <n v="8266521.6399999997"/>
  </r>
  <r>
    <x v="27"/>
    <x v="5"/>
    <x v="381"/>
    <n v="11.03"/>
  </r>
  <r>
    <x v="45"/>
    <x v="18"/>
    <x v="230"/>
    <n v="19890.79"/>
  </r>
  <r>
    <x v="29"/>
    <x v="14"/>
    <x v="236"/>
    <n v="886.96"/>
  </r>
  <r>
    <x v="134"/>
    <x v="18"/>
    <x v="395"/>
    <n v="34909.68"/>
  </r>
  <r>
    <x v="25"/>
    <x v="8"/>
    <x v="1046"/>
    <n v="149938.53"/>
  </r>
  <r>
    <x v="53"/>
    <x v="12"/>
    <x v="386"/>
    <n v="14.16"/>
  </r>
  <r>
    <x v="5"/>
    <x v="14"/>
    <x v="951"/>
    <n v="8875.5"/>
  </r>
  <r>
    <x v="68"/>
    <x v="0"/>
    <x v="17"/>
    <n v="11.34"/>
  </r>
  <r>
    <x v="53"/>
    <x v="0"/>
    <x v="445"/>
    <n v="121862.57"/>
  </r>
  <r>
    <x v="39"/>
    <x v="1"/>
    <x v="826"/>
    <n v="1252.3699999999999"/>
  </r>
  <r>
    <x v="5"/>
    <x v="14"/>
    <x v="795"/>
    <n v="312.05"/>
  </r>
  <r>
    <x v="7"/>
    <x v="12"/>
    <x v="778"/>
    <n v="700178.15"/>
  </r>
  <r>
    <x v="68"/>
    <x v="16"/>
    <x v="224"/>
    <n v="151247.5"/>
  </r>
  <r>
    <x v="79"/>
    <x v="15"/>
    <x v="7"/>
    <n v="30070.84"/>
  </r>
  <r>
    <x v="25"/>
    <x v="4"/>
    <x v="1049"/>
    <n v="222.95"/>
  </r>
  <r>
    <x v="3"/>
    <x v="6"/>
    <x v="79"/>
    <n v="1916.73"/>
  </r>
  <r>
    <x v="4"/>
    <x v="14"/>
    <x v="313"/>
    <n v="4399898.3899999997"/>
  </r>
  <r>
    <x v="25"/>
    <x v="20"/>
    <x v="683"/>
    <n v="12286.22"/>
  </r>
  <r>
    <x v="5"/>
    <x v="3"/>
    <x v="397"/>
    <n v="46554348.840000004"/>
  </r>
  <r>
    <x v="44"/>
    <x v="14"/>
    <x v="705"/>
    <n v="30502.33"/>
  </r>
  <r>
    <x v="23"/>
    <x v="15"/>
    <x v="618"/>
    <n v="7811.37"/>
  </r>
  <r>
    <x v="29"/>
    <x v="7"/>
    <x v="202"/>
    <n v="10897.63"/>
  </r>
  <r>
    <x v="8"/>
    <x v="2"/>
    <x v="35"/>
    <n v="5452.05"/>
  </r>
  <r>
    <x v="6"/>
    <x v="14"/>
    <x v="89"/>
    <n v="24805.19"/>
  </r>
  <r>
    <x v="16"/>
    <x v="0"/>
    <x v="558"/>
    <n v="230719.95"/>
  </r>
  <r>
    <x v="29"/>
    <x v="0"/>
    <x v="487"/>
    <n v="277773.71000000002"/>
  </r>
  <r>
    <x v="38"/>
    <x v="0"/>
    <x v="357"/>
    <n v="203721.51"/>
  </r>
  <r>
    <x v="9"/>
    <x v="15"/>
    <x v="625"/>
    <n v="24292.09"/>
  </r>
  <r>
    <x v="5"/>
    <x v="20"/>
    <x v="514"/>
    <n v="683615.12"/>
  </r>
  <r>
    <x v="8"/>
    <x v="10"/>
    <x v="550"/>
    <n v="72312.25"/>
  </r>
  <r>
    <x v="18"/>
    <x v="6"/>
    <x v="109"/>
    <n v="951.06"/>
  </r>
  <r>
    <x v="5"/>
    <x v="8"/>
    <x v="156"/>
    <n v="13465497.859999999"/>
  </r>
  <r>
    <x v="7"/>
    <x v="16"/>
    <x v="717"/>
    <n v="1003066.16"/>
  </r>
  <r>
    <x v="0"/>
    <x v="19"/>
    <x v="690"/>
    <n v="142.79"/>
  </r>
  <r>
    <x v="32"/>
    <x v="9"/>
    <x v="202"/>
    <n v="32643.91"/>
  </r>
  <r>
    <x v="8"/>
    <x v="11"/>
    <x v="777"/>
    <n v="1598.25"/>
  </r>
  <r>
    <x v="9"/>
    <x v="3"/>
    <x v="402"/>
    <n v="1244400.78"/>
  </r>
  <r>
    <x v="46"/>
    <x v="8"/>
    <x v="528"/>
    <n v="1574"/>
  </r>
  <r>
    <x v="2"/>
    <x v="9"/>
    <x v="7"/>
    <n v="12159698.550000001"/>
  </r>
  <r>
    <x v="42"/>
    <x v="15"/>
    <x v="635"/>
    <n v="16.940000000000001"/>
  </r>
  <r>
    <x v="13"/>
    <x v="20"/>
    <x v="386"/>
    <n v="114844.18"/>
  </r>
  <r>
    <x v="7"/>
    <x v="18"/>
    <x v="464"/>
    <n v="5346.16"/>
  </r>
  <r>
    <x v="1"/>
    <x v="16"/>
    <x v="317"/>
    <n v="160266.49"/>
  </r>
  <r>
    <x v="46"/>
    <x v="19"/>
    <x v="233"/>
    <n v="5991.59"/>
  </r>
  <r>
    <x v="25"/>
    <x v="4"/>
    <x v="72"/>
    <n v="62220.78"/>
  </r>
  <r>
    <x v="4"/>
    <x v="14"/>
    <x v="87"/>
    <n v="17744.93"/>
  </r>
  <r>
    <x v="8"/>
    <x v="3"/>
    <x v="38"/>
    <n v="610.13"/>
  </r>
  <r>
    <x v="77"/>
    <x v="12"/>
    <x v="11"/>
    <n v="1053.03"/>
  </r>
  <r>
    <x v="6"/>
    <x v="6"/>
    <x v="692"/>
    <n v="51184.31"/>
  </r>
  <r>
    <x v="41"/>
    <x v="8"/>
    <x v="661"/>
    <n v="38393.5"/>
  </r>
  <r>
    <x v="31"/>
    <x v="8"/>
    <x v="364"/>
    <n v="3154.88"/>
  </r>
  <r>
    <x v="9"/>
    <x v="7"/>
    <x v="908"/>
    <n v="283648.55"/>
  </r>
  <r>
    <x v="20"/>
    <x v="16"/>
    <x v="677"/>
    <n v="84527.5"/>
  </r>
  <r>
    <x v="8"/>
    <x v="16"/>
    <x v="586"/>
    <n v="17.73"/>
  </r>
  <r>
    <x v="15"/>
    <x v="5"/>
    <x v="80"/>
    <n v="458.32"/>
  </r>
  <r>
    <x v="44"/>
    <x v="4"/>
    <x v="682"/>
    <n v="6073.19"/>
  </r>
  <r>
    <x v="7"/>
    <x v="1"/>
    <x v="125"/>
    <n v="1994877.37"/>
  </r>
  <r>
    <x v="20"/>
    <x v="15"/>
    <x v="960"/>
    <n v="7777.24"/>
  </r>
  <r>
    <x v="59"/>
    <x v="11"/>
    <x v="7"/>
    <n v="329402.40000000002"/>
  </r>
  <r>
    <x v="30"/>
    <x v="14"/>
    <x v="530"/>
    <n v="244002.86"/>
  </r>
  <r>
    <x v="43"/>
    <x v="19"/>
    <x v="663"/>
    <n v="2917.68"/>
  </r>
  <r>
    <x v="5"/>
    <x v="10"/>
    <x v="808"/>
    <n v="134994.6"/>
  </r>
  <r>
    <x v="24"/>
    <x v="8"/>
    <x v="12"/>
    <n v="43.88"/>
  </r>
  <r>
    <x v="30"/>
    <x v="15"/>
    <x v="41"/>
    <n v="3095.15"/>
  </r>
  <r>
    <x v="8"/>
    <x v="18"/>
    <x v="50"/>
    <n v="2474.65"/>
  </r>
  <r>
    <x v="18"/>
    <x v="18"/>
    <x v="174"/>
    <n v="412.86"/>
  </r>
  <r>
    <x v="16"/>
    <x v="6"/>
    <x v="453"/>
    <n v="283.48"/>
  </r>
  <r>
    <x v="23"/>
    <x v="10"/>
    <x v="111"/>
    <n v="304826.63"/>
  </r>
  <r>
    <x v="7"/>
    <x v="18"/>
    <x v="377"/>
    <n v="18515.86"/>
  </r>
  <r>
    <x v="38"/>
    <x v="19"/>
    <x v="46"/>
    <n v="97976.73"/>
  </r>
  <r>
    <x v="20"/>
    <x v="19"/>
    <x v="195"/>
    <n v="285.75"/>
  </r>
  <r>
    <x v="66"/>
    <x v="20"/>
    <x v="554"/>
    <n v="564"/>
  </r>
  <r>
    <x v="0"/>
    <x v="0"/>
    <x v="473"/>
    <n v="19096.82"/>
  </r>
  <r>
    <x v="4"/>
    <x v="9"/>
    <x v="49"/>
    <n v="100231.5"/>
  </r>
  <r>
    <x v="23"/>
    <x v="16"/>
    <x v="388"/>
    <n v="16229.81"/>
  </r>
  <r>
    <x v="23"/>
    <x v="17"/>
    <x v="662"/>
    <n v="15560.64"/>
  </r>
  <r>
    <x v="6"/>
    <x v="10"/>
    <x v="760"/>
    <n v="467.68"/>
  </r>
  <r>
    <x v="39"/>
    <x v="3"/>
    <x v="569"/>
    <n v="1259.6500000000001"/>
  </r>
  <r>
    <x v="77"/>
    <x v="6"/>
    <x v="395"/>
    <n v="66.33"/>
  </r>
  <r>
    <x v="0"/>
    <x v="11"/>
    <x v="972"/>
    <n v="97596.19"/>
  </r>
  <r>
    <x v="23"/>
    <x v="18"/>
    <x v="168"/>
    <n v="8849.0300000000007"/>
  </r>
  <r>
    <x v="7"/>
    <x v="11"/>
    <x v="887"/>
    <n v="377755.61"/>
  </r>
  <r>
    <x v="1"/>
    <x v="8"/>
    <x v="663"/>
    <n v="35371.480000000003"/>
  </r>
  <r>
    <x v="7"/>
    <x v="5"/>
    <x v="257"/>
    <n v="133032.43"/>
  </r>
  <r>
    <x v="16"/>
    <x v="13"/>
    <x v="226"/>
    <n v="13555.74"/>
  </r>
  <r>
    <x v="37"/>
    <x v="15"/>
    <x v="236"/>
    <n v="14.06"/>
  </r>
  <r>
    <x v="12"/>
    <x v="13"/>
    <x v="72"/>
    <n v="23.3"/>
  </r>
  <r>
    <x v="0"/>
    <x v="19"/>
    <x v="551"/>
    <n v="72301.850000000006"/>
  </r>
  <r>
    <x v="2"/>
    <x v="18"/>
    <x v="315"/>
    <n v="24385.08"/>
  </r>
  <r>
    <x v="2"/>
    <x v="18"/>
    <x v="314"/>
    <n v="96862.29"/>
  </r>
  <r>
    <x v="45"/>
    <x v="7"/>
    <x v="599"/>
    <n v="842.46"/>
  </r>
  <r>
    <x v="7"/>
    <x v="10"/>
    <x v="589"/>
    <n v="111126175.97"/>
  </r>
  <r>
    <x v="22"/>
    <x v="4"/>
    <x v="234"/>
    <n v="200.13"/>
  </r>
  <r>
    <x v="20"/>
    <x v="9"/>
    <x v="15"/>
    <n v="5000"/>
  </r>
  <r>
    <x v="34"/>
    <x v="9"/>
    <x v="667"/>
    <n v="4263.17"/>
  </r>
  <r>
    <x v="18"/>
    <x v="13"/>
    <x v="178"/>
    <n v="2693.13"/>
  </r>
  <r>
    <x v="38"/>
    <x v="2"/>
    <x v="549"/>
    <n v="4471.6099999999997"/>
  </r>
  <r>
    <x v="23"/>
    <x v="20"/>
    <x v="40"/>
    <n v="12776.43"/>
  </r>
  <r>
    <x v="16"/>
    <x v="19"/>
    <x v="490"/>
    <n v="11848.2"/>
  </r>
  <r>
    <x v="7"/>
    <x v="7"/>
    <x v="739"/>
    <n v="3466725.91"/>
  </r>
  <r>
    <x v="13"/>
    <x v="7"/>
    <x v="390"/>
    <n v="9.98"/>
  </r>
  <r>
    <x v="4"/>
    <x v="9"/>
    <x v="601"/>
    <n v="140.41"/>
  </r>
  <r>
    <x v="7"/>
    <x v="3"/>
    <x v="572"/>
    <n v="983.6"/>
  </r>
  <r>
    <x v="24"/>
    <x v="16"/>
    <x v="8"/>
    <n v="657.15"/>
  </r>
  <r>
    <x v="44"/>
    <x v="19"/>
    <x v="320"/>
    <n v="468.27"/>
  </r>
  <r>
    <x v="41"/>
    <x v="13"/>
    <x v="919"/>
    <n v="536.03"/>
  </r>
  <r>
    <x v="0"/>
    <x v="20"/>
    <x v="165"/>
    <n v="8179.08"/>
  </r>
  <r>
    <x v="81"/>
    <x v="17"/>
    <x v="13"/>
    <n v="41.87"/>
  </r>
  <r>
    <x v="14"/>
    <x v="0"/>
    <x v="274"/>
    <n v="1957150.85"/>
  </r>
  <r>
    <x v="42"/>
    <x v="16"/>
    <x v="604"/>
    <n v="415928.47"/>
  </r>
  <r>
    <x v="40"/>
    <x v="3"/>
    <x v="388"/>
    <n v="1942.56"/>
  </r>
  <r>
    <x v="32"/>
    <x v="9"/>
    <x v="156"/>
    <n v="89.69"/>
  </r>
  <r>
    <x v="35"/>
    <x v="3"/>
    <x v="380"/>
    <n v="17957.47"/>
  </r>
  <r>
    <x v="15"/>
    <x v="6"/>
    <x v="673"/>
    <n v="500"/>
  </r>
  <r>
    <x v="54"/>
    <x v="2"/>
    <x v="130"/>
    <n v="143.24"/>
  </r>
  <r>
    <x v="14"/>
    <x v="10"/>
    <x v="340"/>
    <n v="307661.40000000002"/>
  </r>
  <r>
    <x v="29"/>
    <x v="8"/>
    <x v="144"/>
    <n v="257.54000000000002"/>
  </r>
  <r>
    <x v="9"/>
    <x v="1"/>
    <x v="36"/>
    <n v="1587.99"/>
  </r>
  <r>
    <x v="1"/>
    <x v="9"/>
    <x v="790"/>
    <n v="4565"/>
  </r>
  <r>
    <x v="52"/>
    <x v="18"/>
    <x v="775"/>
    <n v="580383.9"/>
  </r>
  <r>
    <x v="9"/>
    <x v="16"/>
    <x v="582"/>
    <n v="3305.43"/>
  </r>
  <r>
    <x v="46"/>
    <x v="7"/>
    <x v="952"/>
    <n v="3060.82"/>
  </r>
  <r>
    <x v="9"/>
    <x v="9"/>
    <x v="59"/>
    <n v="2693581.96"/>
  </r>
  <r>
    <x v="12"/>
    <x v="12"/>
    <x v="298"/>
    <n v="12.56"/>
  </r>
  <r>
    <x v="2"/>
    <x v="7"/>
    <x v="66"/>
    <n v="789207.38"/>
  </r>
  <r>
    <x v="31"/>
    <x v="16"/>
    <x v="242"/>
    <n v="13405.57"/>
  </r>
  <r>
    <x v="7"/>
    <x v="7"/>
    <x v="651"/>
    <n v="105044.38"/>
  </r>
  <r>
    <x v="18"/>
    <x v="17"/>
    <x v="353"/>
    <n v="1112"/>
  </r>
  <r>
    <x v="14"/>
    <x v="10"/>
    <x v="60"/>
    <n v="16185.3"/>
  </r>
  <r>
    <x v="23"/>
    <x v="7"/>
    <x v="179"/>
    <n v="136838.22"/>
  </r>
  <r>
    <x v="16"/>
    <x v="2"/>
    <x v="12"/>
    <n v="942.45"/>
  </r>
  <r>
    <x v="43"/>
    <x v="7"/>
    <x v="580"/>
    <n v="455.53"/>
  </r>
  <r>
    <x v="12"/>
    <x v="4"/>
    <x v="626"/>
    <n v="163.52000000000001"/>
  </r>
  <r>
    <x v="8"/>
    <x v="4"/>
    <x v="140"/>
    <n v="16802.41"/>
  </r>
  <r>
    <x v="9"/>
    <x v="20"/>
    <x v="300"/>
    <n v="296113.55"/>
  </r>
  <r>
    <x v="7"/>
    <x v="12"/>
    <x v="529"/>
    <n v="159861.10999999999"/>
  </r>
  <r>
    <x v="6"/>
    <x v="8"/>
    <x v="9"/>
    <n v="3290.68"/>
  </r>
  <r>
    <x v="0"/>
    <x v="15"/>
    <x v="673"/>
    <n v="18803.07"/>
  </r>
  <r>
    <x v="0"/>
    <x v="19"/>
    <x v="883"/>
    <n v="41424.83"/>
  </r>
  <r>
    <x v="42"/>
    <x v="5"/>
    <x v="475"/>
    <n v="262824.28000000003"/>
  </r>
  <r>
    <x v="17"/>
    <x v="6"/>
    <x v="319"/>
    <n v="9984.6"/>
  </r>
  <r>
    <x v="7"/>
    <x v="14"/>
    <x v="110"/>
    <n v="1056988.43"/>
  </r>
  <r>
    <x v="38"/>
    <x v="19"/>
    <x v="178"/>
    <n v="2449.34"/>
  </r>
  <r>
    <x v="72"/>
    <x v="9"/>
    <x v="132"/>
    <n v="676.07"/>
  </r>
  <r>
    <x v="42"/>
    <x v="19"/>
    <x v="2"/>
    <n v="7072.63"/>
  </r>
  <r>
    <x v="66"/>
    <x v="6"/>
    <x v="340"/>
    <n v="3741.9"/>
  </r>
  <r>
    <x v="5"/>
    <x v="3"/>
    <x v="47"/>
    <n v="2015114.28"/>
  </r>
  <r>
    <x v="42"/>
    <x v="19"/>
    <x v="345"/>
    <n v="317891.7"/>
  </r>
  <r>
    <x v="13"/>
    <x v="16"/>
    <x v="868"/>
    <n v="3899.88"/>
  </r>
  <r>
    <x v="64"/>
    <x v="12"/>
    <x v="488"/>
    <n v="191658.78"/>
  </r>
  <r>
    <x v="16"/>
    <x v="6"/>
    <x v="666"/>
    <n v="1287.96"/>
  </r>
  <r>
    <x v="15"/>
    <x v="20"/>
    <x v="298"/>
    <n v="13420.57"/>
  </r>
  <r>
    <x v="39"/>
    <x v="2"/>
    <x v="462"/>
    <n v="263957.43"/>
  </r>
  <r>
    <x v="1"/>
    <x v="5"/>
    <x v="688"/>
    <n v="274972.73"/>
  </r>
  <r>
    <x v="16"/>
    <x v="14"/>
    <x v="373"/>
    <n v="10999.97"/>
  </r>
  <r>
    <x v="9"/>
    <x v="14"/>
    <x v="364"/>
    <n v="47404.14"/>
  </r>
  <r>
    <x v="25"/>
    <x v="3"/>
    <x v="1119"/>
    <n v="59.61"/>
  </r>
  <r>
    <x v="8"/>
    <x v="7"/>
    <x v="225"/>
    <n v="11865.42"/>
  </r>
  <r>
    <x v="44"/>
    <x v="5"/>
    <x v="749"/>
    <n v="25021.279999999999"/>
  </r>
  <r>
    <x v="2"/>
    <x v="16"/>
    <x v="74"/>
    <n v="164384.35999999999"/>
  </r>
  <r>
    <x v="24"/>
    <x v="9"/>
    <x v="112"/>
    <n v="7293.51"/>
  </r>
  <r>
    <x v="19"/>
    <x v="18"/>
    <x v="465"/>
    <n v="234.8"/>
  </r>
  <r>
    <x v="31"/>
    <x v="8"/>
    <x v="269"/>
    <n v="49.95"/>
  </r>
  <r>
    <x v="9"/>
    <x v="5"/>
    <x v="302"/>
    <n v="54761.71"/>
  </r>
  <r>
    <x v="18"/>
    <x v="19"/>
    <x v="504"/>
    <n v="33.81"/>
  </r>
  <r>
    <x v="1"/>
    <x v="1"/>
    <x v="100"/>
    <n v="27792.71"/>
  </r>
  <r>
    <x v="43"/>
    <x v="17"/>
    <x v="487"/>
    <n v="320043.17"/>
  </r>
  <r>
    <x v="2"/>
    <x v="19"/>
    <x v="712"/>
    <n v="28033.41"/>
  </r>
  <r>
    <x v="5"/>
    <x v="2"/>
    <x v="331"/>
    <n v="1343.63"/>
  </r>
  <r>
    <x v="204"/>
    <x v="17"/>
    <x v="1046"/>
    <n v="62806.5"/>
  </r>
  <r>
    <x v="101"/>
    <x v="7"/>
    <x v="793"/>
    <n v="1145.56"/>
  </r>
  <r>
    <x v="14"/>
    <x v="6"/>
    <x v="703"/>
    <n v="37.6"/>
  </r>
  <r>
    <x v="38"/>
    <x v="3"/>
    <x v="495"/>
    <n v="31915.86"/>
  </r>
  <r>
    <x v="8"/>
    <x v="3"/>
    <x v="684"/>
    <n v="1604.96"/>
  </r>
  <r>
    <x v="43"/>
    <x v="5"/>
    <x v="331"/>
    <n v="310545.19"/>
  </r>
  <r>
    <x v="42"/>
    <x v="11"/>
    <x v="654"/>
    <n v="179.95"/>
  </r>
  <r>
    <x v="21"/>
    <x v="5"/>
    <x v="13"/>
    <n v="2362.56"/>
  </r>
  <r>
    <x v="30"/>
    <x v="3"/>
    <x v="599"/>
    <n v="3848.84"/>
  </r>
  <r>
    <x v="127"/>
    <x v="8"/>
    <x v="225"/>
    <n v="182.65"/>
  </r>
  <r>
    <x v="23"/>
    <x v="1"/>
    <x v="376"/>
    <n v="51558.25"/>
  </r>
  <r>
    <x v="35"/>
    <x v="10"/>
    <x v="413"/>
    <n v="104922.26"/>
  </r>
  <r>
    <x v="39"/>
    <x v="17"/>
    <x v="526"/>
    <n v="60.69"/>
  </r>
  <r>
    <x v="14"/>
    <x v="19"/>
    <x v="774"/>
    <n v="26210.09"/>
  </r>
  <r>
    <x v="15"/>
    <x v="1"/>
    <x v="80"/>
    <n v="171.19"/>
  </r>
  <r>
    <x v="44"/>
    <x v="4"/>
    <x v="274"/>
    <n v="21334.43"/>
  </r>
  <r>
    <x v="37"/>
    <x v="0"/>
    <x v="583"/>
    <n v="2251.56"/>
  </r>
  <r>
    <x v="2"/>
    <x v="14"/>
    <x v="46"/>
    <n v="1480508.91"/>
  </r>
  <r>
    <x v="1"/>
    <x v="18"/>
    <x v="72"/>
    <n v="1142.02"/>
  </r>
  <r>
    <x v="2"/>
    <x v="6"/>
    <x v="310"/>
    <n v="1184304.94"/>
  </r>
  <r>
    <x v="5"/>
    <x v="12"/>
    <x v="235"/>
    <n v="18194588.82"/>
  </r>
  <r>
    <x v="7"/>
    <x v="11"/>
    <x v="1079"/>
    <n v="30678"/>
  </r>
  <r>
    <x v="24"/>
    <x v="9"/>
    <x v="173"/>
    <n v="14030.82"/>
  </r>
  <r>
    <x v="0"/>
    <x v="9"/>
    <x v="306"/>
    <n v="1110358.96"/>
  </r>
  <r>
    <x v="31"/>
    <x v="11"/>
    <x v="15"/>
    <n v="2487"/>
  </r>
  <r>
    <x v="18"/>
    <x v="18"/>
    <x v="596"/>
    <n v="22050"/>
  </r>
  <r>
    <x v="19"/>
    <x v="3"/>
    <x v="272"/>
    <n v="36594.69"/>
  </r>
  <r>
    <x v="81"/>
    <x v="5"/>
    <x v="72"/>
    <n v="707.71"/>
  </r>
  <r>
    <x v="42"/>
    <x v="6"/>
    <x v="293"/>
    <n v="669.52"/>
  </r>
  <r>
    <x v="0"/>
    <x v="4"/>
    <x v="223"/>
    <n v="5298.57"/>
  </r>
  <r>
    <x v="2"/>
    <x v="20"/>
    <x v="822"/>
    <n v="11551.78"/>
  </r>
  <r>
    <x v="79"/>
    <x v="11"/>
    <x v="371"/>
    <n v="1818"/>
  </r>
  <r>
    <x v="2"/>
    <x v="1"/>
    <x v="930"/>
    <n v="38949.599999999999"/>
  </r>
  <r>
    <x v="42"/>
    <x v="3"/>
    <x v="142"/>
    <n v="644305.38"/>
  </r>
  <r>
    <x v="6"/>
    <x v="12"/>
    <x v="18"/>
    <n v="17508.240000000002"/>
  </r>
  <r>
    <x v="16"/>
    <x v="17"/>
    <x v="656"/>
    <n v="8635.11"/>
  </r>
  <r>
    <x v="15"/>
    <x v="9"/>
    <x v="344"/>
    <n v="21366.97"/>
  </r>
  <r>
    <x v="2"/>
    <x v="1"/>
    <x v="686"/>
    <n v="4187992.2"/>
  </r>
  <r>
    <x v="34"/>
    <x v="14"/>
    <x v="425"/>
    <n v="116710.42"/>
  </r>
  <r>
    <x v="44"/>
    <x v="6"/>
    <x v="616"/>
    <n v="71.38"/>
  </r>
  <r>
    <x v="2"/>
    <x v="20"/>
    <x v="720"/>
    <n v="49171.01"/>
  </r>
  <r>
    <x v="33"/>
    <x v="6"/>
    <x v="233"/>
    <n v="267.69"/>
  </r>
  <r>
    <x v="30"/>
    <x v="10"/>
    <x v="241"/>
    <n v="230.53"/>
  </r>
  <r>
    <x v="2"/>
    <x v="0"/>
    <x v="341"/>
    <n v="3198055.29"/>
  </r>
  <r>
    <x v="70"/>
    <x v="5"/>
    <x v="466"/>
    <n v="1958.85"/>
  </r>
  <r>
    <x v="6"/>
    <x v="3"/>
    <x v="109"/>
    <n v="101506.7"/>
  </r>
  <r>
    <x v="4"/>
    <x v="16"/>
    <x v="585"/>
    <n v="145530.54999999999"/>
  </r>
  <r>
    <x v="45"/>
    <x v="0"/>
    <x v="199"/>
    <n v="8311.58"/>
  </r>
  <r>
    <x v="0"/>
    <x v="20"/>
    <x v="134"/>
    <n v="25315.89"/>
  </r>
  <r>
    <x v="16"/>
    <x v="18"/>
    <x v="663"/>
    <n v="171917.4"/>
  </r>
  <r>
    <x v="5"/>
    <x v="2"/>
    <x v="202"/>
    <n v="55908.02"/>
  </r>
  <r>
    <x v="7"/>
    <x v="3"/>
    <x v="1057"/>
    <n v="179127.56"/>
  </r>
  <r>
    <x v="18"/>
    <x v="12"/>
    <x v="800"/>
    <n v="7.61"/>
  </r>
  <r>
    <x v="30"/>
    <x v="18"/>
    <x v="134"/>
    <n v="699.51"/>
  </r>
  <r>
    <x v="20"/>
    <x v="17"/>
    <x v="685"/>
    <n v="102973.55"/>
  </r>
  <r>
    <x v="2"/>
    <x v="17"/>
    <x v="212"/>
    <n v="6834967.9900000002"/>
  </r>
  <r>
    <x v="23"/>
    <x v="17"/>
    <x v="508"/>
    <n v="1683000"/>
  </r>
  <r>
    <x v="6"/>
    <x v="10"/>
    <x v="220"/>
    <n v="2205.81"/>
  </r>
  <r>
    <x v="36"/>
    <x v="0"/>
    <x v="151"/>
    <n v="8652.5300000000007"/>
  </r>
  <r>
    <x v="89"/>
    <x v="18"/>
    <x v="118"/>
    <n v="19763.990000000002"/>
  </r>
  <r>
    <x v="31"/>
    <x v="16"/>
    <x v="134"/>
    <n v="1590.17"/>
  </r>
  <r>
    <x v="22"/>
    <x v="5"/>
    <x v="489"/>
    <n v="43.91"/>
  </r>
  <r>
    <x v="0"/>
    <x v="15"/>
    <x v="0"/>
    <n v="2334217.6"/>
  </r>
  <r>
    <x v="1"/>
    <x v="7"/>
    <x v="36"/>
    <n v="195.67"/>
  </r>
  <r>
    <x v="31"/>
    <x v="8"/>
    <x v="491"/>
    <n v="68410.429999999993"/>
  </r>
  <r>
    <x v="6"/>
    <x v="20"/>
    <x v="569"/>
    <n v="684.42"/>
  </r>
  <r>
    <x v="68"/>
    <x v="8"/>
    <x v="365"/>
    <n v="240056.17"/>
  </r>
  <r>
    <x v="12"/>
    <x v="12"/>
    <x v="270"/>
    <n v="14369.17"/>
  </r>
  <r>
    <x v="45"/>
    <x v="20"/>
    <x v="273"/>
    <n v="21263.05"/>
  </r>
  <r>
    <x v="9"/>
    <x v="15"/>
    <x v="1195"/>
    <n v="9862.11"/>
  </r>
  <r>
    <x v="40"/>
    <x v="4"/>
    <x v="1030"/>
    <n v="54883.4"/>
  </r>
  <r>
    <x v="80"/>
    <x v="11"/>
    <x v="412"/>
    <n v="10113.5"/>
  </r>
  <r>
    <x v="68"/>
    <x v="5"/>
    <x v="202"/>
    <n v="164.04"/>
  </r>
  <r>
    <x v="24"/>
    <x v="18"/>
    <x v="99"/>
    <n v="439325.39"/>
  </r>
  <r>
    <x v="5"/>
    <x v="14"/>
    <x v="102"/>
    <n v="23920.45"/>
  </r>
  <r>
    <x v="14"/>
    <x v="6"/>
    <x v="736"/>
    <n v="1354.31"/>
  </r>
  <r>
    <x v="2"/>
    <x v="3"/>
    <x v="140"/>
    <n v="1532201.93"/>
  </r>
  <r>
    <x v="54"/>
    <x v="7"/>
    <x v="206"/>
    <n v="1226.8699999999999"/>
  </r>
  <r>
    <x v="2"/>
    <x v="12"/>
    <x v="255"/>
    <n v="86570.87"/>
  </r>
  <r>
    <x v="42"/>
    <x v="5"/>
    <x v="153"/>
    <n v="6396542.7400000002"/>
  </r>
  <r>
    <x v="23"/>
    <x v="0"/>
    <x v="252"/>
    <n v="25995.54"/>
  </r>
  <r>
    <x v="7"/>
    <x v="2"/>
    <x v="31"/>
    <n v="28044.880000000001"/>
  </r>
  <r>
    <x v="18"/>
    <x v="9"/>
    <x v="323"/>
    <n v="2189.84"/>
  </r>
  <r>
    <x v="9"/>
    <x v="18"/>
    <x v="471"/>
    <n v="6593.13"/>
  </r>
  <r>
    <x v="7"/>
    <x v="13"/>
    <x v="495"/>
    <n v="6305.36"/>
  </r>
  <r>
    <x v="9"/>
    <x v="2"/>
    <x v="15"/>
    <n v="6543.61"/>
  </r>
  <r>
    <x v="25"/>
    <x v="18"/>
    <x v="93"/>
    <n v="51173.74"/>
  </r>
  <r>
    <x v="25"/>
    <x v="3"/>
    <x v="601"/>
    <n v="108.14"/>
  </r>
  <r>
    <x v="39"/>
    <x v="1"/>
    <x v="503"/>
    <n v="5901.79"/>
  </r>
  <r>
    <x v="62"/>
    <x v="12"/>
    <x v="698"/>
    <n v="88.53"/>
  </r>
  <r>
    <x v="17"/>
    <x v="8"/>
    <x v="371"/>
    <n v="1388.75"/>
  </r>
  <r>
    <x v="2"/>
    <x v="2"/>
    <x v="259"/>
    <n v="8518153.25"/>
  </r>
  <r>
    <x v="81"/>
    <x v="8"/>
    <x v="311"/>
    <n v="42.5"/>
  </r>
  <r>
    <x v="23"/>
    <x v="6"/>
    <x v="810"/>
    <n v="331323.3"/>
  </r>
  <r>
    <x v="0"/>
    <x v="17"/>
    <x v="498"/>
    <n v="464697.31"/>
  </r>
  <r>
    <x v="67"/>
    <x v="11"/>
    <x v="16"/>
    <n v="6807.58"/>
  </r>
  <r>
    <x v="7"/>
    <x v="2"/>
    <x v="995"/>
    <n v="11671.26"/>
  </r>
  <r>
    <x v="5"/>
    <x v="6"/>
    <x v="5"/>
    <n v="617195.48"/>
  </r>
  <r>
    <x v="5"/>
    <x v="12"/>
    <x v="504"/>
    <n v="8032376.5999999996"/>
  </r>
  <r>
    <x v="15"/>
    <x v="20"/>
    <x v="227"/>
    <n v="7117977.2300000004"/>
  </r>
  <r>
    <x v="2"/>
    <x v="1"/>
    <x v="407"/>
    <n v="206829.74"/>
  </r>
  <r>
    <x v="2"/>
    <x v="14"/>
    <x v="588"/>
    <n v="214238.07999999999"/>
  </r>
  <r>
    <x v="2"/>
    <x v="14"/>
    <x v="718"/>
    <n v="34456.5"/>
  </r>
  <r>
    <x v="7"/>
    <x v="1"/>
    <x v="1153"/>
    <n v="26084.41"/>
  </r>
  <r>
    <x v="43"/>
    <x v="6"/>
    <x v="343"/>
    <n v="6870.4"/>
  </r>
  <r>
    <x v="22"/>
    <x v="4"/>
    <x v="55"/>
    <n v="1468.86"/>
  </r>
  <r>
    <x v="12"/>
    <x v="17"/>
    <x v="578"/>
    <n v="0.75"/>
  </r>
  <r>
    <x v="7"/>
    <x v="18"/>
    <x v="410"/>
    <n v="14583.45"/>
  </r>
  <r>
    <x v="22"/>
    <x v="11"/>
    <x v="291"/>
    <n v="2001.85"/>
  </r>
  <r>
    <x v="7"/>
    <x v="14"/>
    <x v="547"/>
    <n v="238678.78"/>
  </r>
  <r>
    <x v="39"/>
    <x v="10"/>
    <x v="154"/>
    <n v="13145.83"/>
  </r>
  <r>
    <x v="43"/>
    <x v="8"/>
    <x v="251"/>
    <n v="2830.12"/>
  </r>
  <r>
    <x v="30"/>
    <x v="5"/>
    <x v="243"/>
    <n v="69.31"/>
  </r>
  <r>
    <x v="4"/>
    <x v="10"/>
    <x v="416"/>
    <n v="119.89"/>
  </r>
  <r>
    <x v="19"/>
    <x v="4"/>
    <x v="376"/>
    <n v="29421.51"/>
  </r>
  <r>
    <x v="30"/>
    <x v="15"/>
    <x v="686"/>
    <n v="90253.79"/>
  </r>
  <r>
    <x v="15"/>
    <x v="1"/>
    <x v="264"/>
    <n v="51.16"/>
  </r>
  <r>
    <x v="15"/>
    <x v="18"/>
    <x v="853"/>
    <n v="935.27"/>
  </r>
  <r>
    <x v="7"/>
    <x v="1"/>
    <x v="822"/>
    <n v="4213.93"/>
  </r>
  <r>
    <x v="59"/>
    <x v="8"/>
    <x v="178"/>
    <n v="30000"/>
  </r>
  <r>
    <x v="42"/>
    <x v="5"/>
    <x v="497"/>
    <n v="15453.28"/>
  </r>
  <r>
    <x v="9"/>
    <x v="15"/>
    <x v="956"/>
    <n v="2652.75"/>
  </r>
  <r>
    <x v="62"/>
    <x v="11"/>
    <x v="232"/>
    <n v="162.34"/>
  </r>
  <r>
    <x v="44"/>
    <x v="3"/>
    <x v="2"/>
    <n v="5214.76"/>
  </r>
  <r>
    <x v="35"/>
    <x v="18"/>
    <x v="1006"/>
    <n v="9545.44"/>
  </r>
  <r>
    <x v="15"/>
    <x v="18"/>
    <x v="831"/>
    <n v="4728"/>
  </r>
  <r>
    <x v="13"/>
    <x v="7"/>
    <x v="705"/>
    <n v="940834.87"/>
  </r>
  <r>
    <x v="47"/>
    <x v="6"/>
    <x v="421"/>
    <n v="204.79"/>
  </r>
  <r>
    <x v="35"/>
    <x v="9"/>
    <x v="424"/>
    <n v="344446.87"/>
  </r>
  <r>
    <x v="24"/>
    <x v="10"/>
    <x v="481"/>
    <n v="884.25"/>
  </r>
  <r>
    <x v="7"/>
    <x v="6"/>
    <x v="276"/>
    <n v="1988080.46"/>
  </r>
  <r>
    <x v="43"/>
    <x v="12"/>
    <x v="100"/>
    <n v="176329.64"/>
  </r>
  <r>
    <x v="7"/>
    <x v="14"/>
    <x v="149"/>
    <n v="931340.31"/>
  </r>
  <r>
    <x v="23"/>
    <x v="12"/>
    <x v="334"/>
    <n v="1094.8900000000001"/>
  </r>
  <r>
    <x v="0"/>
    <x v="16"/>
    <x v="331"/>
    <n v="266061.15999999997"/>
  </r>
  <r>
    <x v="30"/>
    <x v="18"/>
    <x v="146"/>
    <n v="676527.82"/>
  </r>
  <r>
    <x v="25"/>
    <x v="8"/>
    <x v="37"/>
    <n v="63883.66"/>
  </r>
  <r>
    <x v="71"/>
    <x v="16"/>
    <x v="311"/>
    <n v="135.41999999999999"/>
  </r>
  <r>
    <x v="1"/>
    <x v="10"/>
    <x v="752"/>
    <n v="13.03"/>
  </r>
  <r>
    <x v="83"/>
    <x v="7"/>
    <x v="466"/>
    <n v="685.67"/>
  </r>
  <r>
    <x v="52"/>
    <x v="12"/>
    <x v="380"/>
    <n v="2115.41"/>
  </r>
  <r>
    <x v="4"/>
    <x v="3"/>
    <x v="364"/>
    <n v="1690.74"/>
  </r>
  <r>
    <x v="14"/>
    <x v="3"/>
    <x v="530"/>
    <n v="236867.16"/>
  </r>
  <r>
    <x v="92"/>
    <x v="20"/>
    <x v="479"/>
    <n v="365022"/>
  </r>
  <r>
    <x v="5"/>
    <x v="0"/>
    <x v="204"/>
    <n v="1852212.56"/>
  </r>
  <r>
    <x v="43"/>
    <x v="12"/>
    <x v="386"/>
    <n v="8877.18"/>
  </r>
  <r>
    <x v="110"/>
    <x v="16"/>
    <x v="101"/>
    <n v="21499"/>
  </r>
  <r>
    <x v="25"/>
    <x v="6"/>
    <x v="424"/>
    <n v="167933.83"/>
  </r>
  <r>
    <x v="6"/>
    <x v="9"/>
    <x v="371"/>
    <n v="60990.01"/>
  </r>
  <r>
    <x v="35"/>
    <x v="18"/>
    <x v="350"/>
    <n v="137640.6"/>
  </r>
  <r>
    <x v="29"/>
    <x v="9"/>
    <x v="196"/>
    <n v="533.71"/>
  </r>
  <r>
    <x v="7"/>
    <x v="5"/>
    <x v="710"/>
    <n v="63399.46"/>
  </r>
  <r>
    <x v="2"/>
    <x v="20"/>
    <x v="623"/>
    <n v="6132457.9800000004"/>
  </r>
  <r>
    <x v="19"/>
    <x v="8"/>
    <x v="317"/>
    <n v="3516.82"/>
  </r>
  <r>
    <x v="2"/>
    <x v="3"/>
    <x v="576"/>
    <n v="110.84"/>
  </r>
  <r>
    <x v="1"/>
    <x v="5"/>
    <x v="336"/>
    <n v="6439.28"/>
  </r>
  <r>
    <x v="5"/>
    <x v="12"/>
    <x v="68"/>
    <n v="18573.810000000001"/>
  </r>
  <r>
    <x v="42"/>
    <x v="5"/>
    <x v="57"/>
    <n v="6.16"/>
  </r>
  <r>
    <x v="25"/>
    <x v="6"/>
    <x v="613"/>
    <n v="31.2"/>
  </r>
  <r>
    <x v="7"/>
    <x v="5"/>
    <x v="205"/>
    <n v="1168.74"/>
  </r>
  <r>
    <x v="52"/>
    <x v="4"/>
    <x v="28"/>
    <n v="17628"/>
  </r>
  <r>
    <x v="42"/>
    <x v="11"/>
    <x v="522"/>
    <n v="945.43"/>
  </r>
  <r>
    <x v="51"/>
    <x v="2"/>
    <x v="822"/>
    <n v="151.77000000000001"/>
  </r>
  <r>
    <x v="7"/>
    <x v="1"/>
    <x v="350"/>
    <n v="31016.6"/>
  </r>
  <r>
    <x v="42"/>
    <x v="3"/>
    <x v="308"/>
    <n v="85100.38"/>
  </r>
  <r>
    <x v="35"/>
    <x v="7"/>
    <x v="855"/>
    <n v="201557.37"/>
  </r>
  <r>
    <x v="23"/>
    <x v="0"/>
    <x v="1021"/>
    <n v="34562.120000000003"/>
  </r>
  <r>
    <x v="25"/>
    <x v="0"/>
    <x v="104"/>
    <n v="617.58000000000004"/>
  </r>
  <r>
    <x v="45"/>
    <x v="10"/>
    <x v="142"/>
    <n v="8779.51"/>
  </r>
  <r>
    <x v="9"/>
    <x v="15"/>
    <x v="470"/>
    <n v="6877.01"/>
  </r>
  <r>
    <x v="101"/>
    <x v="10"/>
    <x v="630"/>
    <n v="23331.48"/>
  </r>
  <r>
    <x v="169"/>
    <x v="12"/>
    <x v="107"/>
    <n v="817.51"/>
  </r>
  <r>
    <x v="9"/>
    <x v="19"/>
    <x v="690"/>
    <n v="5691.67"/>
  </r>
  <r>
    <x v="22"/>
    <x v="6"/>
    <x v="430"/>
    <n v="1054.25"/>
  </r>
  <r>
    <x v="2"/>
    <x v="14"/>
    <x v="225"/>
    <n v="2306500.8199999998"/>
  </r>
  <r>
    <x v="47"/>
    <x v="11"/>
    <x v="1046"/>
    <n v="5313.04"/>
  </r>
  <r>
    <x v="37"/>
    <x v="0"/>
    <x v="166"/>
    <n v="3141.41"/>
  </r>
  <r>
    <x v="6"/>
    <x v="3"/>
    <x v="406"/>
    <n v="2792.46"/>
  </r>
  <r>
    <x v="51"/>
    <x v="8"/>
    <x v="314"/>
    <n v="83.49"/>
  </r>
  <r>
    <x v="47"/>
    <x v="17"/>
    <x v="417"/>
    <n v="8.0399999999999991"/>
  </r>
  <r>
    <x v="30"/>
    <x v="0"/>
    <x v="1"/>
    <n v="693078.47"/>
  </r>
  <r>
    <x v="44"/>
    <x v="11"/>
    <x v="54"/>
    <n v="34.83"/>
  </r>
  <r>
    <x v="7"/>
    <x v="3"/>
    <x v="194"/>
    <n v="1262041.28"/>
  </r>
  <r>
    <x v="0"/>
    <x v="5"/>
    <x v="440"/>
    <n v="246102.29"/>
  </r>
  <r>
    <x v="20"/>
    <x v="2"/>
    <x v="196"/>
    <n v="86.79"/>
  </r>
  <r>
    <x v="6"/>
    <x v="4"/>
    <x v="276"/>
    <n v="7142"/>
  </r>
  <r>
    <x v="5"/>
    <x v="10"/>
    <x v="543"/>
    <n v="18770.740000000002"/>
  </r>
  <r>
    <x v="34"/>
    <x v="16"/>
    <x v="279"/>
    <n v="222825.67"/>
  </r>
  <r>
    <x v="0"/>
    <x v="11"/>
    <x v="836"/>
    <n v="12311.57"/>
  </r>
  <r>
    <x v="18"/>
    <x v="17"/>
    <x v="1224"/>
    <n v="300"/>
  </r>
  <r>
    <x v="36"/>
    <x v="18"/>
    <x v="522"/>
    <n v="16039.9"/>
  </r>
  <r>
    <x v="78"/>
    <x v="17"/>
    <x v="87"/>
    <n v="234.12"/>
  </r>
  <r>
    <x v="7"/>
    <x v="10"/>
    <x v="660"/>
    <n v="1167150.6499999999"/>
  </r>
  <r>
    <x v="80"/>
    <x v="7"/>
    <x v="739"/>
    <n v="1424160.13"/>
  </r>
  <r>
    <x v="15"/>
    <x v="6"/>
    <x v="202"/>
    <n v="44.03"/>
  </r>
  <r>
    <x v="23"/>
    <x v="9"/>
    <x v="617"/>
    <n v="7799.73"/>
  </r>
  <r>
    <x v="7"/>
    <x v="3"/>
    <x v="740"/>
    <n v="1571207.84"/>
  </r>
  <r>
    <x v="25"/>
    <x v="8"/>
    <x v="580"/>
    <n v="3048.62"/>
  </r>
  <r>
    <x v="9"/>
    <x v="10"/>
    <x v="702"/>
    <n v="187116.41"/>
  </r>
  <r>
    <x v="44"/>
    <x v="7"/>
    <x v="774"/>
    <n v="1485.27"/>
  </r>
  <r>
    <x v="6"/>
    <x v="3"/>
    <x v="116"/>
    <n v="38094.99"/>
  </r>
  <r>
    <x v="108"/>
    <x v="4"/>
    <x v="120"/>
    <n v="421.12"/>
  </r>
  <r>
    <x v="6"/>
    <x v="0"/>
    <x v="302"/>
    <n v="870.98"/>
  </r>
  <r>
    <x v="4"/>
    <x v="12"/>
    <x v="877"/>
    <n v="150"/>
  </r>
  <r>
    <x v="2"/>
    <x v="12"/>
    <x v="109"/>
    <n v="3181138.02"/>
  </r>
  <r>
    <x v="2"/>
    <x v="19"/>
    <x v="194"/>
    <n v="98389.9"/>
  </r>
  <r>
    <x v="28"/>
    <x v="0"/>
    <x v="333"/>
    <n v="149.61000000000001"/>
  </r>
  <r>
    <x v="31"/>
    <x v="13"/>
    <x v="595"/>
    <n v="5602.65"/>
  </r>
  <r>
    <x v="44"/>
    <x v="3"/>
    <x v="160"/>
    <n v="18644.78"/>
  </r>
  <r>
    <x v="75"/>
    <x v="11"/>
    <x v="321"/>
    <n v="77996.3"/>
  </r>
  <r>
    <x v="23"/>
    <x v="11"/>
    <x v="70"/>
    <n v="1041525.02"/>
  </r>
  <r>
    <x v="4"/>
    <x v="8"/>
    <x v="232"/>
    <n v="395.18"/>
  </r>
  <r>
    <x v="9"/>
    <x v="13"/>
    <x v="188"/>
    <n v="2157815.75"/>
  </r>
  <r>
    <x v="5"/>
    <x v="0"/>
    <x v="364"/>
    <n v="21418.62"/>
  </r>
  <r>
    <x v="16"/>
    <x v="7"/>
    <x v="867"/>
    <n v="55.24"/>
  </r>
  <r>
    <x v="48"/>
    <x v="6"/>
    <x v="284"/>
    <n v="6900"/>
  </r>
  <r>
    <x v="20"/>
    <x v="5"/>
    <x v="333"/>
    <n v="16630.7"/>
  </r>
  <r>
    <x v="25"/>
    <x v="7"/>
    <x v="620"/>
    <n v="1105.05"/>
  </r>
  <r>
    <x v="44"/>
    <x v="13"/>
    <x v="273"/>
    <n v="971.45"/>
  </r>
  <r>
    <x v="7"/>
    <x v="20"/>
    <x v="1161"/>
    <n v="20725.759999999998"/>
  </r>
  <r>
    <x v="63"/>
    <x v="20"/>
    <x v="357"/>
    <n v="745.21"/>
  </r>
  <r>
    <x v="7"/>
    <x v="2"/>
    <x v="552"/>
    <n v="271280.99"/>
  </r>
  <r>
    <x v="1"/>
    <x v="7"/>
    <x v="428"/>
    <n v="34723.96"/>
  </r>
  <r>
    <x v="2"/>
    <x v="13"/>
    <x v="52"/>
    <n v="657192.16"/>
  </r>
  <r>
    <x v="2"/>
    <x v="6"/>
    <x v="996"/>
    <n v="46449.23"/>
  </r>
  <r>
    <x v="37"/>
    <x v="9"/>
    <x v="145"/>
    <n v="23082.799999999999"/>
  </r>
  <r>
    <x v="34"/>
    <x v="18"/>
    <x v="503"/>
    <n v="20.98"/>
  </r>
  <r>
    <x v="35"/>
    <x v="7"/>
    <x v="92"/>
    <n v="5444.62"/>
  </r>
  <r>
    <x v="2"/>
    <x v="20"/>
    <x v="123"/>
    <n v="603941.63"/>
  </r>
  <r>
    <x v="0"/>
    <x v="20"/>
    <x v="598"/>
    <n v="3125.61"/>
  </r>
  <r>
    <x v="2"/>
    <x v="15"/>
    <x v="645"/>
    <n v="412938.8"/>
  </r>
  <r>
    <x v="2"/>
    <x v="7"/>
    <x v="293"/>
    <n v="102956.29"/>
  </r>
  <r>
    <x v="8"/>
    <x v="9"/>
    <x v="214"/>
    <n v="539.16999999999996"/>
  </r>
  <r>
    <x v="80"/>
    <x v="7"/>
    <x v="898"/>
    <n v="3586.66"/>
  </r>
  <r>
    <x v="69"/>
    <x v="5"/>
    <x v="487"/>
    <n v="11.52"/>
  </r>
  <r>
    <x v="6"/>
    <x v="20"/>
    <x v="581"/>
    <n v="92.48"/>
  </r>
  <r>
    <x v="51"/>
    <x v="11"/>
    <x v="238"/>
    <n v="205.73"/>
  </r>
  <r>
    <x v="7"/>
    <x v="8"/>
    <x v="679"/>
    <n v="14.46"/>
  </r>
  <r>
    <x v="13"/>
    <x v="12"/>
    <x v="365"/>
    <n v="97547.36"/>
  </r>
  <r>
    <x v="2"/>
    <x v="11"/>
    <x v="75"/>
    <n v="12.17"/>
  </r>
  <r>
    <x v="9"/>
    <x v="0"/>
    <x v="317"/>
    <n v="4217114.71"/>
  </r>
  <r>
    <x v="7"/>
    <x v="17"/>
    <x v="998"/>
    <n v="1187970.1100000001"/>
  </r>
  <r>
    <x v="30"/>
    <x v="15"/>
    <x v="629"/>
    <n v="60.09"/>
  </r>
  <r>
    <x v="106"/>
    <x v="7"/>
    <x v="449"/>
    <n v="4066.52"/>
  </r>
  <r>
    <x v="20"/>
    <x v="17"/>
    <x v="243"/>
    <n v="211.92"/>
  </r>
  <r>
    <x v="2"/>
    <x v="2"/>
    <x v="788"/>
    <n v="18272.23"/>
  </r>
  <r>
    <x v="20"/>
    <x v="6"/>
    <x v="212"/>
    <n v="61329.55"/>
  </r>
  <r>
    <x v="24"/>
    <x v="4"/>
    <x v="585"/>
    <n v="946282.53"/>
  </r>
  <r>
    <x v="23"/>
    <x v="17"/>
    <x v="695"/>
    <n v="193.95"/>
  </r>
  <r>
    <x v="4"/>
    <x v="12"/>
    <x v="104"/>
    <n v="12169.34"/>
  </r>
  <r>
    <x v="6"/>
    <x v="8"/>
    <x v="126"/>
    <n v="81.67"/>
  </r>
  <r>
    <x v="7"/>
    <x v="4"/>
    <x v="93"/>
    <n v="13981550.24"/>
  </r>
  <r>
    <x v="18"/>
    <x v="9"/>
    <x v="284"/>
    <n v="317983.96000000002"/>
  </r>
  <r>
    <x v="40"/>
    <x v="14"/>
    <x v="292"/>
    <n v="440.17"/>
  </r>
  <r>
    <x v="45"/>
    <x v="9"/>
    <x v="251"/>
    <n v="3303.36"/>
  </r>
  <r>
    <x v="14"/>
    <x v="1"/>
    <x v="624"/>
    <n v="50800.11"/>
  </r>
  <r>
    <x v="16"/>
    <x v="14"/>
    <x v="229"/>
    <n v="333445.64"/>
  </r>
  <r>
    <x v="37"/>
    <x v="12"/>
    <x v="837"/>
    <n v="4536.29"/>
  </r>
  <r>
    <x v="15"/>
    <x v="16"/>
    <x v="604"/>
    <n v="118888.59"/>
  </r>
  <r>
    <x v="6"/>
    <x v="11"/>
    <x v="194"/>
    <n v="42614.21"/>
  </r>
  <r>
    <x v="23"/>
    <x v="3"/>
    <x v="309"/>
    <n v="79844.86"/>
  </r>
  <r>
    <x v="7"/>
    <x v="1"/>
    <x v="59"/>
    <n v="249511.89"/>
  </r>
  <r>
    <x v="57"/>
    <x v="15"/>
    <x v="249"/>
    <n v="344.8"/>
  </r>
  <r>
    <x v="14"/>
    <x v="19"/>
    <x v="52"/>
    <n v="1025382.97"/>
  </r>
  <r>
    <x v="20"/>
    <x v="20"/>
    <x v="497"/>
    <n v="1106.4000000000001"/>
  </r>
  <r>
    <x v="39"/>
    <x v="3"/>
    <x v="327"/>
    <n v="11122.91"/>
  </r>
  <r>
    <x v="14"/>
    <x v="6"/>
    <x v="424"/>
    <n v="1963064.61"/>
  </r>
  <r>
    <x v="15"/>
    <x v="5"/>
    <x v="785"/>
    <n v="1249.0999999999999"/>
  </r>
  <r>
    <x v="32"/>
    <x v="16"/>
    <x v="191"/>
    <n v="50180.14"/>
  </r>
  <r>
    <x v="35"/>
    <x v="8"/>
    <x v="407"/>
    <n v="22013.03"/>
  </r>
  <r>
    <x v="0"/>
    <x v="1"/>
    <x v="274"/>
    <n v="412568.43"/>
  </r>
  <r>
    <x v="19"/>
    <x v="14"/>
    <x v="362"/>
    <n v="1186.07"/>
  </r>
  <r>
    <x v="7"/>
    <x v="5"/>
    <x v="107"/>
    <n v="17039.919999999998"/>
  </r>
  <r>
    <x v="1"/>
    <x v="10"/>
    <x v="563"/>
    <n v="3050.52"/>
  </r>
  <r>
    <x v="18"/>
    <x v="3"/>
    <x v="641"/>
    <n v="6555.17"/>
  </r>
  <r>
    <x v="9"/>
    <x v="13"/>
    <x v="467"/>
    <n v="1615.59"/>
  </r>
  <r>
    <x v="30"/>
    <x v="10"/>
    <x v="61"/>
    <n v="581557.43000000005"/>
  </r>
  <r>
    <x v="36"/>
    <x v="5"/>
    <x v="663"/>
    <n v="6546.04"/>
  </r>
  <r>
    <x v="108"/>
    <x v="10"/>
    <x v="280"/>
    <n v="20388.25"/>
  </r>
  <r>
    <x v="2"/>
    <x v="19"/>
    <x v="155"/>
    <n v="5737.75"/>
  </r>
  <r>
    <x v="3"/>
    <x v="8"/>
    <x v="63"/>
    <n v="3000"/>
  </r>
  <r>
    <x v="0"/>
    <x v="6"/>
    <x v="79"/>
    <n v="1940366.19"/>
  </r>
  <r>
    <x v="21"/>
    <x v="1"/>
    <x v="254"/>
    <n v="6134.17"/>
  </r>
  <r>
    <x v="79"/>
    <x v="12"/>
    <x v="726"/>
    <n v="22545"/>
  </r>
  <r>
    <x v="16"/>
    <x v="18"/>
    <x v="400"/>
    <n v="1524"/>
  </r>
  <r>
    <x v="23"/>
    <x v="16"/>
    <x v="110"/>
    <n v="12374.06"/>
  </r>
  <r>
    <x v="14"/>
    <x v="13"/>
    <x v="459"/>
    <n v="5.07"/>
  </r>
  <r>
    <x v="32"/>
    <x v="11"/>
    <x v="585"/>
    <n v="203767.61"/>
  </r>
  <r>
    <x v="17"/>
    <x v="0"/>
    <x v="333"/>
    <n v="8.58"/>
  </r>
  <r>
    <x v="46"/>
    <x v="7"/>
    <x v="276"/>
    <n v="107927.75"/>
  </r>
  <r>
    <x v="43"/>
    <x v="19"/>
    <x v="1130"/>
    <n v="384.11"/>
  </r>
  <r>
    <x v="40"/>
    <x v="15"/>
    <x v="111"/>
    <n v="1302.92"/>
  </r>
  <r>
    <x v="84"/>
    <x v="7"/>
    <x v="845"/>
    <n v="1016.38"/>
  </r>
  <r>
    <x v="0"/>
    <x v="12"/>
    <x v="383"/>
    <n v="2624.08"/>
  </r>
  <r>
    <x v="9"/>
    <x v="20"/>
    <x v="573"/>
    <n v="2667.39"/>
  </r>
  <r>
    <x v="29"/>
    <x v="16"/>
    <x v="384"/>
    <n v="118127.65"/>
  </r>
  <r>
    <x v="5"/>
    <x v="4"/>
    <x v="306"/>
    <n v="1457520.18"/>
  </r>
  <r>
    <x v="23"/>
    <x v="11"/>
    <x v="277"/>
    <n v="61049.87"/>
  </r>
  <r>
    <x v="98"/>
    <x v="2"/>
    <x v="1087"/>
    <n v="18050.55"/>
  </r>
  <r>
    <x v="27"/>
    <x v="16"/>
    <x v="284"/>
    <n v="1799.2"/>
  </r>
  <r>
    <x v="15"/>
    <x v="5"/>
    <x v="46"/>
    <n v="31527.88"/>
  </r>
  <r>
    <x v="23"/>
    <x v="7"/>
    <x v="314"/>
    <n v="6589.63"/>
  </r>
  <r>
    <x v="23"/>
    <x v="7"/>
    <x v="315"/>
    <n v="20.27"/>
  </r>
  <r>
    <x v="7"/>
    <x v="2"/>
    <x v="1110"/>
    <n v="8414.43"/>
  </r>
  <r>
    <x v="0"/>
    <x v="3"/>
    <x v="480"/>
    <n v="5864.07"/>
  </r>
  <r>
    <x v="18"/>
    <x v="10"/>
    <x v="666"/>
    <n v="22910"/>
  </r>
  <r>
    <x v="15"/>
    <x v="7"/>
    <x v="396"/>
    <n v="52643.05"/>
  </r>
  <r>
    <x v="29"/>
    <x v="16"/>
    <x v="109"/>
    <n v="1367253.33"/>
  </r>
  <r>
    <x v="62"/>
    <x v="5"/>
    <x v="1011"/>
    <n v="91071"/>
  </r>
  <r>
    <x v="9"/>
    <x v="4"/>
    <x v="828"/>
    <n v="457.41"/>
  </r>
  <r>
    <x v="16"/>
    <x v="8"/>
    <x v="20"/>
    <n v="75940.69"/>
  </r>
  <r>
    <x v="38"/>
    <x v="1"/>
    <x v="202"/>
    <n v="1465.92"/>
  </r>
  <r>
    <x v="9"/>
    <x v="14"/>
    <x v="145"/>
    <n v="28392.21"/>
  </r>
  <r>
    <x v="8"/>
    <x v="0"/>
    <x v="333"/>
    <n v="7109.77"/>
  </r>
  <r>
    <x v="31"/>
    <x v="2"/>
    <x v="162"/>
    <n v="3913.21"/>
  </r>
  <r>
    <x v="43"/>
    <x v="2"/>
    <x v="276"/>
    <n v="18113.03"/>
  </r>
  <r>
    <x v="41"/>
    <x v="3"/>
    <x v="207"/>
    <n v="1412.95"/>
  </r>
  <r>
    <x v="23"/>
    <x v="17"/>
    <x v="637"/>
    <n v="24782.27"/>
  </r>
  <r>
    <x v="18"/>
    <x v="16"/>
    <x v="50"/>
    <n v="266.54000000000002"/>
  </r>
  <r>
    <x v="34"/>
    <x v="0"/>
    <x v="380"/>
    <n v="3386.79"/>
  </r>
  <r>
    <x v="47"/>
    <x v="2"/>
    <x v="740"/>
    <n v="2994515.55"/>
  </r>
  <r>
    <x v="1"/>
    <x v="1"/>
    <x v="244"/>
    <n v="13064.06"/>
  </r>
  <r>
    <x v="62"/>
    <x v="7"/>
    <x v="566"/>
    <n v="565.11"/>
  </r>
  <r>
    <x v="24"/>
    <x v="9"/>
    <x v="54"/>
    <n v="14644.82"/>
  </r>
  <r>
    <x v="52"/>
    <x v="4"/>
    <x v="295"/>
    <n v="264031.27"/>
  </r>
  <r>
    <x v="20"/>
    <x v="13"/>
    <x v="7"/>
    <n v="4443.95"/>
  </r>
  <r>
    <x v="16"/>
    <x v="17"/>
    <x v="452"/>
    <n v="48995.41"/>
  </r>
  <r>
    <x v="51"/>
    <x v="20"/>
    <x v="142"/>
    <n v="26"/>
  </r>
  <r>
    <x v="14"/>
    <x v="2"/>
    <x v="328"/>
    <n v="48751.27"/>
  </r>
  <r>
    <x v="36"/>
    <x v="20"/>
    <x v="373"/>
    <n v="616590.93999999994"/>
  </r>
  <r>
    <x v="1"/>
    <x v="15"/>
    <x v="67"/>
    <n v="765104.55"/>
  </r>
  <r>
    <x v="31"/>
    <x v="15"/>
    <x v="470"/>
    <n v="12750"/>
  </r>
  <r>
    <x v="23"/>
    <x v="0"/>
    <x v="1104"/>
    <n v="45.39"/>
  </r>
  <r>
    <x v="5"/>
    <x v="7"/>
    <x v="618"/>
    <n v="6498.25"/>
  </r>
  <r>
    <x v="9"/>
    <x v="15"/>
    <x v="66"/>
    <n v="93453.04"/>
  </r>
  <r>
    <x v="5"/>
    <x v="3"/>
    <x v="298"/>
    <n v="3213.62"/>
  </r>
  <r>
    <x v="16"/>
    <x v="16"/>
    <x v="923"/>
    <n v="17978.3"/>
  </r>
  <r>
    <x v="90"/>
    <x v="12"/>
    <x v="134"/>
    <n v="1460.4"/>
  </r>
  <r>
    <x v="3"/>
    <x v="16"/>
    <x v="554"/>
    <n v="241.66"/>
  </r>
  <r>
    <x v="41"/>
    <x v="11"/>
    <x v="49"/>
    <n v="321789.8"/>
  </r>
  <r>
    <x v="37"/>
    <x v="18"/>
    <x v="53"/>
    <n v="12933.97"/>
  </r>
  <r>
    <x v="25"/>
    <x v="19"/>
    <x v="722"/>
    <n v="10185"/>
  </r>
  <r>
    <x v="20"/>
    <x v="8"/>
    <x v="196"/>
    <n v="3904.22"/>
  </r>
  <r>
    <x v="59"/>
    <x v="16"/>
    <x v="365"/>
    <n v="589.39"/>
  </r>
  <r>
    <x v="42"/>
    <x v="10"/>
    <x v="273"/>
    <n v="50669.84"/>
  </r>
  <r>
    <x v="47"/>
    <x v="12"/>
    <x v="595"/>
    <n v="40044.51"/>
  </r>
  <r>
    <x v="16"/>
    <x v="9"/>
    <x v="1104"/>
    <n v="1524.46"/>
  </r>
  <r>
    <x v="24"/>
    <x v="0"/>
    <x v="262"/>
    <n v="7338"/>
  </r>
  <r>
    <x v="8"/>
    <x v="6"/>
    <x v="341"/>
    <n v="992.97"/>
  </r>
  <r>
    <x v="5"/>
    <x v="8"/>
    <x v="673"/>
    <n v="3114190.14"/>
  </r>
  <r>
    <x v="80"/>
    <x v="18"/>
    <x v="16"/>
    <n v="11566.9"/>
  </r>
  <r>
    <x v="18"/>
    <x v="16"/>
    <x v="482"/>
    <n v="765"/>
  </r>
  <r>
    <x v="30"/>
    <x v="18"/>
    <x v="242"/>
    <n v="85184.73"/>
  </r>
  <r>
    <x v="4"/>
    <x v="20"/>
    <x v="53"/>
    <n v="32265.62"/>
  </r>
  <r>
    <x v="45"/>
    <x v="18"/>
    <x v="100"/>
    <n v="37702.76"/>
  </r>
  <r>
    <x v="14"/>
    <x v="10"/>
    <x v="900"/>
    <n v="16850.89"/>
  </r>
  <r>
    <x v="7"/>
    <x v="6"/>
    <x v="58"/>
    <n v="21203009.579999998"/>
  </r>
  <r>
    <x v="13"/>
    <x v="17"/>
    <x v="568"/>
    <n v="328.58"/>
  </r>
  <r>
    <x v="87"/>
    <x v="3"/>
    <x v="199"/>
    <n v="1304.42"/>
  </r>
  <r>
    <x v="42"/>
    <x v="11"/>
    <x v="11"/>
    <n v="165359.16"/>
  </r>
  <r>
    <x v="47"/>
    <x v="3"/>
    <x v="405"/>
    <n v="4908.93"/>
  </r>
  <r>
    <x v="16"/>
    <x v="10"/>
    <x v="333"/>
    <n v="80374.42"/>
  </r>
  <r>
    <x v="47"/>
    <x v="8"/>
    <x v="819"/>
    <n v="589993.5"/>
  </r>
  <r>
    <x v="7"/>
    <x v="17"/>
    <x v="256"/>
    <n v="2267051.94"/>
  </r>
  <r>
    <x v="0"/>
    <x v="4"/>
    <x v="504"/>
    <n v="320213.46999999997"/>
  </r>
  <r>
    <x v="39"/>
    <x v="2"/>
    <x v="309"/>
    <n v="8830.5300000000007"/>
  </r>
  <r>
    <x v="5"/>
    <x v="3"/>
    <x v="663"/>
    <n v="2581760.06"/>
  </r>
  <r>
    <x v="39"/>
    <x v="1"/>
    <x v="486"/>
    <n v="129.25"/>
  </r>
  <r>
    <x v="39"/>
    <x v="19"/>
    <x v="18"/>
    <n v="32390.13"/>
  </r>
  <r>
    <x v="9"/>
    <x v="18"/>
    <x v="770"/>
    <n v="3413.01"/>
  </r>
  <r>
    <x v="68"/>
    <x v="7"/>
    <x v="53"/>
    <n v="1426.83"/>
  </r>
  <r>
    <x v="59"/>
    <x v="7"/>
    <x v="852"/>
    <n v="55295.58"/>
  </r>
  <r>
    <x v="0"/>
    <x v="7"/>
    <x v="244"/>
    <n v="293507.7"/>
  </r>
  <r>
    <x v="9"/>
    <x v="11"/>
    <x v="972"/>
    <n v="2514.7199999999998"/>
  </r>
  <r>
    <x v="51"/>
    <x v="10"/>
    <x v="691"/>
    <n v="7690.46"/>
  </r>
  <r>
    <x v="12"/>
    <x v="6"/>
    <x v="245"/>
    <n v="605882.48"/>
  </r>
  <r>
    <x v="46"/>
    <x v="18"/>
    <x v="53"/>
    <n v="14027.61"/>
  </r>
  <r>
    <x v="0"/>
    <x v="11"/>
    <x v="144"/>
    <n v="14500.01"/>
  </r>
  <r>
    <x v="5"/>
    <x v="2"/>
    <x v="442"/>
    <n v="202513.25"/>
  </r>
  <r>
    <x v="48"/>
    <x v="3"/>
    <x v="357"/>
    <n v="855.8"/>
  </r>
  <r>
    <x v="25"/>
    <x v="11"/>
    <x v="70"/>
    <n v="4499022.08"/>
  </r>
  <r>
    <x v="18"/>
    <x v="3"/>
    <x v="39"/>
    <n v="15640.87"/>
  </r>
  <r>
    <x v="2"/>
    <x v="5"/>
    <x v="183"/>
    <n v="83482.39"/>
  </r>
  <r>
    <x v="66"/>
    <x v="1"/>
    <x v="319"/>
    <n v="194.3"/>
  </r>
  <r>
    <x v="68"/>
    <x v="8"/>
    <x v="306"/>
    <n v="31524.03"/>
  </r>
  <r>
    <x v="7"/>
    <x v="15"/>
    <x v="1259"/>
    <n v="34634.589999999997"/>
  </r>
  <r>
    <x v="5"/>
    <x v="6"/>
    <x v="1050"/>
    <n v="2835.5"/>
  </r>
  <r>
    <x v="179"/>
    <x v="9"/>
    <x v="585"/>
    <n v="91560"/>
  </r>
  <r>
    <x v="39"/>
    <x v="7"/>
    <x v="417"/>
    <n v="28639.72"/>
  </r>
  <r>
    <x v="0"/>
    <x v="13"/>
    <x v="521"/>
    <n v="4743.8500000000004"/>
  </r>
  <r>
    <x v="0"/>
    <x v="18"/>
    <x v="481"/>
    <n v="381.2"/>
  </r>
  <r>
    <x v="30"/>
    <x v="4"/>
    <x v="404"/>
    <n v="42397.42"/>
  </r>
  <r>
    <x v="9"/>
    <x v="2"/>
    <x v="359"/>
    <n v="29661.25"/>
  </r>
  <r>
    <x v="9"/>
    <x v="13"/>
    <x v="477"/>
    <n v="425.97"/>
  </r>
  <r>
    <x v="27"/>
    <x v="9"/>
    <x v="929"/>
    <n v="4842409.87"/>
  </r>
  <r>
    <x v="9"/>
    <x v="19"/>
    <x v="488"/>
    <n v="15130.44"/>
  </r>
  <r>
    <x v="23"/>
    <x v="19"/>
    <x v="829"/>
    <n v="2154.37"/>
  </r>
  <r>
    <x v="18"/>
    <x v="15"/>
    <x v="243"/>
    <n v="272.63"/>
  </r>
  <r>
    <x v="12"/>
    <x v="14"/>
    <x v="274"/>
    <n v="23612.12"/>
  </r>
  <r>
    <x v="23"/>
    <x v="7"/>
    <x v="371"/>
    <n v="482832.69"/>
  </r>
  <r>
    <x v="23"/>
    <x v="4"/>
    <x v="82"/>
    <n v="785783.29"/>
  </r>
  <r>
    <x v="30"/>
    <x v="18"/>
    <x v="877"/>
    <n v="38021.56"/>
  </r>
  <r>
    <x v="52"/>
    <x v="8"/>
    <x v="666"/>
    <n v="51390"/>
  </r>
  <r>
    <x v="60"/>
    <x v="5"/>
    <x v="466"/>
    <n v="747.02"/>
  </r>
  <r>
    <x v="2"/>
    <x v="19"/>
    <x v="394"/>
    <n v="9669.9599999999991"/>
  </r>
  <r>
    <x v="0"/>
    <x v="5"/>
    <x v="512"/>
    <n v="2116.2399999999998"/>
  </r>
  <r>
    <x v="1"/>
    <x v="1"/>
    <x v="263"/>
    <n v="46922.01"/>
  </r>
  <r>
    <x v="22"/>
    <x v="5"/>
    <x v="35"/>
    <n v="21104.95"/>
  </r>
  <r>
    <x v="43"/>
    <x v="3"/>
    <x v="191"/>
    <n v="7598.69"/>
  </r>
  <r>
    <x v="37"/>
    <x v="15"/>
    <x v="396"/>
    <n v="5605.17"/>
  </r>
  <r>
    <x v="29"/>
    <x v="17"/>
    <x v="553"/>
    <n v="23876.34"/>
  </r>
  <r>
    <x v="7"/>
    <x v="0"/>
    <x v="458"/>
    <n v="750464.06"/>
  </r>
  <r>
    <x v="39"/>
    <x v="10"/>
    <x v="319"/>
    <n v="78586.45"/>
  </r>
  <r>
    <x v="30"/>
    <x v="12"/>
    <x v="317"/>
    <n v="6299"/>
  </r>
  <r>
    <x v="2"/>
    <x v="2"/>
    <x v="904"/>
    <n v="4412002.55"/>
  </r>
  <r>
    <x v="44"/>
    <x v="18"/>
    <x v="155"/>
    <n v="258.63"/>
  </r>
  <r>
    <x v="44"/>
    <x v="8"/>
    <x v="900"/>
    <n v="6010.62"/>
  </r>
  <r>
    <x v="8"/>
    <x v="11"/>
    <x v="720"/>
    <n v="180.38"/>
  </r>
  <r>
    <x v="22"/>
    <x v="5"/>
    <x v="296"/>
    <n v="49840.2"/>
  </r>
  <r>
    <x v="7"/>
    <x v="10"/>
    <x v="693"/>
    <n v="81780.149999999994"/>
  </r>
  <r>
    <x v="30"/>
    <x v="3"/>
    <x v="264"/>
    <n v="130119.5"/>
  </r>
  <r>
    <x v="25"/>
    <x v="4"/>
    <x v="462"/>
    <n v="463.8"/>
  </r>
  <r>
    <x v="15"/>
    <x v="5"/>
    <x v="264"/>
    <n v="63.66"/>
  </r>
  <r>
    <x v="22"/>
    <x v="17"/>
    <x v="369"/>
    <n v="395.36"/>
  </r>
  <r>
    <x v="12"/>
    <x v="7"/>
    <x v="153"/>
    <n v="1133.69"/>
  </r>
  <r>
    <x v="13"/>
    <x v="8"/>
    <x v="553"/>
    <n v="8994.07"/>
  </r>
  <r>
    <x v="89"/>
    <x v="4"/>
    <x v="121"/>
    <n v="11.86"/>
  </r>
  <r>
    <x v="38"/>
    <x v="4"/>
    <x v="214"/>
    <n v="133796.92000000001"/>
  </r>
  <r>
    <x v="138"/>
    <x v="12"/>
    <x v="687"/>
    <n v="11250"/>
  </r>
  <r>
    <x v="23"/>
    <x v="13"/>
    <x v="413"/>
    <n v="877.21"/>
  </r>
  <r>
    <x v="71"/>
    <x v="17"/>
    <x v="72"/>
    <n v="200"/>
  </r>
  <r>
    <x v="2"/>
    <x v="3"/>
    <x v="247"/>
    <n v="29693.67"/>
  </r>
  <r>
    <x v="7"/>
    <x v="11"/>
    <x v="40"/>
    <n v="356679.96"/>
  </r>
  <r>
    <x v="2"/>
    <x v="5"/>
    <x v="845"/>
    <n v="314468.75"/>
  </r>
  <r>
    <x v="7"/>
    <x v="8"/>
    <x v="233"/>
    <n v="406932.72"/>
  </r>
  <r>
    <x v="19"/>
    <x v="0"/>
    <x v="274"/>
    <n v="7659.69"/>
  </r>
  <r>
    <x v="14"/>
    <x v="12"/>
    <x v="557"/>
    <n v="105729.09"/>
  </r>
  <r>
    <x v="14"/>
    <x v="20"/>
    <x v="588"/>
    <n v="3455.39"/>
  </r>
  <r>
    <x v="8"/>
    <x v="12"/>
    <x v="112"/>
    <n v="15323.64"/>
  </r>
  <r>
    <x v="85"/>
    <x v="9"/>
    <x v="319"/>
    <n v="141.22"/>
  </r>
  <r>
    <x v="47"/>
    <x v="6"/>
    <x v="14"/>
    <n v="13437.94"/>
  </r>
  <r>
    <x v="25"/>
    <x v="10"/>
    <x v="968"/>
    <n v="351.5"/>
  </r>
  <r>
    <x v="42"/>
    <x v="9"/>
    <x v="199"/>
    <n v="2718.71"/>
  </r>
  <r>
    <x v="7"/>
    <x v="0"/>
    <x v="406"/>
    <n v="1722"/>
  </r>
  <r>
    <x v="40"/>
    <x v="11"/>
    <x v="324"/>
    <n v="126299.68"/>
  </r>
  <r>
    <x v="1"/>
    <x v="17"/>
    <x v="450"/>
    <n v="16743.34"/>
  </r>
  <r>
    <x v="25"/>
    <x v="5"/>
    <x v="716"/>
    <n v="240.98"/>
  </r>
  <r>
    <x v="9"/>
    <x v="19"/>
    <x v="230"/>
    <n v="33340.379999999997"/>
  </r>
  <r>
    <x v="5"/>
    <x v="13"/>
    <x v="187"/>
    <n v="532731.72"/>
  </r>
  <r>
    <x v="9"/>
    <x v="5"/>
    <x v="81"/>
    <n v="5468.55"/>
  </r>
  <r>
    <x v="14"/>
    <x v="8"/>
    <x v="358"/>
    <n v="190559.42"/>
  </r>
  <r>
    <x v="47"/>
    <x v="18"/>
    <x v="206"/>
    <n v="621.53"/>
  </r>
  <r>
    <x v="30"/>
    <x v="5"/>
    <x v="348"/>
    <n v="12750.01"/>
  </r>
  <r>
    <x v="16"/>
    <x v="3"/>
    <x v="525"/>
    <n v="129564.76"/>
  </r>
  <r>
    <x v="59"/>
    <x v="5"/>
    <x v="166"/>
    <n v="181.33"/>
  </r>
  <r>
    <x v="5"/>
    <x v="8"/>
    <x v="202"/>
    <n v="296296.17"/>
  </r>
  <r>
    <x v="2"/>
    <x v="7"/>
    <x v="114"/>
    <n v="606906.98"/>
  </r>
  <r>
    <x v="6"/>
    <x v="6"/>
    <x v="757"/>
    <n v="40.630000000000003"/>
  </r>
  <r>
    <x v="18"/>
    <x v="6"/>
    <x v="350"/>
    <n v="145653.91"/>
  </r>
  <r>
    <x v="6"/>
    <x v="4"/>
    <x v="58"/>
    <n v="234310.78"/>
  </r>
  <r>
    <x v="35"/>
    <x v="8"/>
    <x v="678"/>
    <n v="454.5"/>
  </r>
  <r>
    <x v="5"/>
    <x v="6"/>
    <x v="88"/>
    <n v="180287.23"/>
  </r>
  <r>
    <x v="5"/>
    <x v="2"/>
    <x v="338"/>
    <n v="25350"/>
  </r>
  <r>
    <x v="31"/>
    <x v="11"/>
    <x v="199"/>
    <n v="48175.11"/>
  </r>
  <r>
    <x v="38"/>
    <x v="8"/>
    <x v="299"/>
    <n v="257719.34"/>
  </r>
  <r>
    <x v="16"/>
    <x v="17"/>
    <x v="335"/>
    <n v="2371.44"/>
  </r>
  <r>
    <x v="45"/>
    <x v="3"/>
    <x v="609"/>
    <n v="843.61"/>
  </r>
  <r>
    <x v="34"/>
    <x v="8"/>
    <x v="632"/>
    <n v="1588.24"/>
  </r>
  <r>
    <x v="15"/>
    <x v="9"/>
    <x v="96"/>
    <n v="2909.72"/>
  </r>
  <r>
    <x v="14"/>
    <x v="17"/>
    <x v="168"/>
    <n v="57.33"/>
  </r>
  <r>
    <x v="106"/>
    <x v="18"/>
    <x v="380"/>
    <n v="5751.93"/>
  </r>
  <r>
    <x v="23"/>
    <x v="2"/>
    <x v="543"/>
    <n v="4823.37"/>
  </r>
  <r>
    <x v="14"/>
    <x v="2"/>
    <x v="913"/>
    <n v="198"/>
  </r>
  <r>
    <x v="14"/>
    <x v="10"/>
    <x v="920"/>
    <n v="14096.75"/>
  </r>
  <r>
    <x v="20"/>
    <x v="20"/>
    <x v="504"/>
    <n v="428.71"/>
  </r>
  <r>
    <x v="14"/>
    <x v="2"/>
    <x v="677"/>
    <n v="468743.15"/>
  </r>
  <r>
    <x v="39"/>
    <x v="10"/>
    <x v="443"/>
    <n v="4341.08"/>
  </r>
  <r>
    <x v="66"/>
    <x v="17"/>
    <x v="102"/>
    <n v="1911"/>
  </r>
  <r>
    <x v="2"/>
    <x v="19"/>
    <x v="913"/>
    <n v="673.39"/>
  </r>
  <r>
    <x v="2"/>
    <x v="3"/>
    <x v="920"/>
    <n v="23409.41"/>
  </r>
  <r>
    <x v="0"/>
    <x v="10"/>
    <x v="1131"/>
    <n v="450.01"/>
  </r>
  <r>
    <x v="9"/>
    <x v="16"/>
    <x v="412"/>
    <n v="384210.07"/>
  </r>
  <r>
    <x v="5"/>
    <x v="10"/>
    <x v="329"/>
    <n v="1794815.69"/>
  </r>
  <r>
    <x v="0"/>
    <x v="11"/>
    <x v="122"/>
    <n v="980.11"/>
  </r>
  <r>
    <x v="24"/>
    <x v="3"/>
    <x v="436"/>
    <n v="669.06"/>
  </r>
  <r>
    <x v="34"/>
    <x v="3"/>
    <x v="149"/>
    <n v="18323.2"/>
  </r>
  <r>
    <x v="1"/>
    <x v="17"/>
    <x v="87"/>
    <n v="2787.95"/>
  </r>
  <r>
    <x v="44"/>
    <x v="17"/>
    <x v="558"/>
    <n v="10977.16"/>
  </r>
  <r>
    <x v="16"/>
    <x v="0"/>
    <x v="543"/>
    <n v="1864.29"/>
  </r>
  <r>
    <x v="2"/>
    <x v="8"/>
    <x v="589"/>
    <n v="23630205.699999999"/>
  </r>
  <r>
    <x v="9"/>
    <x v="16"/>
    <x v="41"/>
    <n v="159630.44"/>
  </r>
  <r>
    <x v="7"/>
    <x v="3"/>
    <x v="433"/>
    <n v="3517536.15"/>
  </r>
  <r>
    <x v="41"/>
    <x v="15"/>
    <x v="1122"/>
    <n v="271855.2"/>
  </r>
  <r>
    <x v="5"/>
    <x v="5"/>
    <x v="309"/>
    <n v="325014.24"/>
  </r>
  <r>
    <x v="6"/>
    <x v="11"/>
    <x v="561"/>
    <n v="143.59"/>
  </r>
  <r>
    <x v="20"/>
    <x v="12"/>
    <x v="58"/>
    <n v="22652.94"/>
  </r>
  <r>
    <x v="10"/>
    <x v="16"/>
    <x v="153"/>
    <n v="162.9"/>
  </r>
  <r>
    <x v="0"/>
    <x v="18"/>
    <x v="599"/>
    <n v="58.27"/>
  </r>
  <r>
    <x v="52"/>
    <x v="4"/>
    <x v="102"/>
    <n v="58.91"/>
  </r>
  <r>
    <x v="12"/>
    <x v="17"/>
    <x v="11"/>
    <n v="74839.42"/>
  </r>
  <r>
    <x v="13"/>
    <x v="0"/>
    <x v="196"/>
    <n v="198.77"/>
  </r>
  <r>
    <x v="30"/>
    <x v="14"/>
    <x v="398"/>
    <n v="1050324.98"/>
  </r>
  <r>
    <x v="0"/>
    <x v="13"/>
    <x v="199"/>
    <n v="1108.8"/>
  </r>
  <r>
    <x v="117"/>
    <x v="20"/>
    <x v="242"/>
    <n v="68.87"/>
  </r>
  <r>
    <x v="7"/>
    <x v="3"/>
    <x v="913"/>
    <n v="5287.62"/>
  </r>
  <r>
    <x v="29"/>
    <x v="6"/>
    <x v="1260"/>
    <n v="2036"/>
  </r>
  <r>
    <x v="0"/>
    <x v="15"/>
    <x v="52"/>
    <n v="174479.48"/>
  </r>
  <r>
    <x v="20"/>
    <x v="12"/>
    <x v="217"/>
    <n v="11026.76"/>
  </r>
  <r>
    <x v="32"/>
    <x v="10"/>
    <x v="16"/>
    <n v="2892.51"/>
  </r>
  <r>
    <x v="43"/>
    <x v="1"/>
    <x v="685"/>
    <n v="10.35"/>
  </r>
  <r>
    <x v="14"/>
    <x v="14"/>
    <x v="528"/>
    <n v="10622.77"/>
  </r>
  <r>
    <x v="14"/>
    <x v="18"/>
    <x v="114"/>
    <n v="122.57"/>
  </r>
  <r>
    <x v="9"/>
    <x v="1"/>
    <x v="520"/>
    <n v="46044"/>
  </r>
  <r>
    <x v="23"/>
    <x v="7"/>
    <x v="580"/>
    <n v="57617.72"/>
  </r>
  <r>
    <x v="19"/>
    <x v="8"/>
    <x v="244"/>
    <n v="2603.98"/>
  </r>
  <r>
    <x v="44"/>
    <x v="16"/>
    <x v="128"/>
    <n v="610.86"/>
  </r>
  <r>
    <x v="43"/>
    <x v="8"/>
    <x v="605"/>
    <n v="8828.41"/>
  </r>
  <r>
    <x v="21"/>
    <x v="4"/>
    <x v="274"/>
    <n v="42884.45"/>
  </r>
  <r>
    <x v="85"/>
    <x v="5"/>
    <x v="254"/>
    <n v="2559.8000000000002"/>
  </r>
  <r>
    <x v="44"/>
    <x v="20"/>
    <x v="376"/>
    <n v="19041.62"/>
  </r>
  <r>
    <x v="8"/>
    <x v="12"/>
    <x v="58"/>
    <n v="45485.38"/>
  </r>
  <r>
    <x v="1"/>
    <x v="13"/>
    <x v="268"/>
    <n v="271672.49"/>
  </r>
  <r>
    <x v="45"/>
    <x v="2"/>
    <x v="236"/>
    <n v="587.46"/>
  </r>
  <r>
    <x v="8"/>
    <x v="19"/>
    <x v="732"/>
    <n v="536.9"/>
  </r>
  <r>
    <x v="6"/>
    <x v="7"/>
    <x v="763"/>
    <n v="648.49"/>
  </r>
  <r>
    <x v="36"/>
    <x v="0"/>
    <x v="351"/>
    <n v="299.88"/>
  </r>
  <r>
    <x v="31"/>
    <x v="3"/>
    <x v="156"/>
    <n v="200320.44"/>
  </r>
  <r>
    <x v="23"/>
    <x v="11"/>
    <x v="76"/>
    <n v="22068.98"/>
  </r>
  <r>
    <x v="7"/>
    <x v="20"/>
    <x v="558"/>
    <n v="300008.2"/>
  </r>
  <r>
    <x v="41"/>
    <x v="0"/>
    <x v="335"/>
    <n v="1884.88"/>
  </r>
  <r>
    <x v="51"/>
    <x v="8"/>
    <x v="220"/>
    <n v="4795.2299999999996"/>
  </r>
  <r>
    <x v="7"/>
    <x v="11"/>
    <x v="748"/>
    <n v="15259.55"/>
  </r>
  <r>
    <x v="9"/>
    <x v="11"/>
    <x v="191"/>
    <n v="1412024.04"/>
  </r>
  <r>
    <x v="7"/>
    <x v="4"/>
    <x v="863"/>
    <n v="27357.38"/>
  </r>
  <r>
    <x v="7"/>
    <x v="6"/>
    <x v="217"/>
    <n v="1719945.78"/>
  </r>
  <r>
    <x v="1"/>
    <x v="1"/>
    <x v="19"/>
    <n v="691.39"/>
  </r>
  <r>
    <x v="25"/>
    <x v="15"/>
    <x v="889"/>
    <n v="524.45000000000005"/>
  </r>
  <r>
    <x v="1"/>
    <x v="5"/>
    <x v="100"/>
    <n v="93796.81"/>
  </r>
  <r>
    <x v="0"/>
    <x v="19"/>
    <x v="11"/>
    <n v="115632.56"/>
  </r>
  <r>
    <x v="39"/>
    <x v="16"/>
    <x v="410"/>
    <n v="254.07"/>
  </r>
  <r>
    <x v="8"/>
    <x v="20"/>
    <x v="235"/>
    <n v="173.18"/>
  </r>
  <r>
    <x v="57"/>
    <x v="16"/>
    <x v="220"/>
    <n v="1320"/>
  </r>
  <r>
    <x v="14"/>
    <x v="8"/>
    <x v="399"/>
    <n v="179541.71"/>
  </r>
  <r>
    <x v="8"/>
    <x v="5"/>
    <x v="420"/>
    <n v="766.34"/>
  </r>
  <r>
    <x v="42"/>
    <x v="14"/>
    <x v="512"/>
    <n v="198168.99"/>
  </r>
  <r>
    <x v="23"/>
    <x v="12"/>
    <x v="530"/>
    <n v="5855.42"/>
  </r>
  <r>
    <x v="52"/>
    <x v="11"/>
    <x v="358"/>
    <n v="39910.6"/>
  </r>
  <r>
    <x v="7"/>
    <x v="6"/>
    <x v="420"/>
    <n v="587200.73"/>
  </r>
  <r>
    <x v="13"/>
    <x v="7"/>
    <x v="72"/>
    <n v="27779.77"/>
  </r>
  <r>
    <x v="5"/>
    <x v="14"/>
    <x v="264"/>
    <n v="993547.51"/>
  </r>
  <r>
    <x v="23"/>
    <x v="9"/>
    <x v="722"/>
    <n v="74063.34"/>
  </r>
  <r>
    <x v="9"/>
    <x v="18"/>
    <x v="504"/>
    <n v="2459621.58"/>
  </r>
  <r>
    <x v="30"/>
    <x v="16"/>
    <x v="575"/>
    <n v="8589.2800000000007"/>
  </r>
  <r>
    <x v="9"/>
    <x v="19"/>
    <x v="118"/>
    <n v="40582.07"/>
  </r>
  <r>
    <x v="15"/>
    <x v="16"/>
    <x v="936"/>
    <n v="2267.12"/>
  </r>
  <r>
    <x v="6"/>
    <x v="19"/>
    <x v="222"/>
    <n v="20811.509999999998"/>
  </r>
  <r>
    <x v="43"/>
    <x v="9"/>
    <x v="441"/>
    <n v="40997.42"/>
  </r>
  <r>
    <x v="48"/>
    <x v="20"/>
    <x v="59"/>
    <n v="7947.49"/>
  </r>
  <r>
    <x v="23"/>
    <x v="0"/>
    <x v="613"/>
    <n v="10144.86"/>
  </r>
  <r>
    <x v="9"/>
    <x v="16"/>
    <x v="533"/>
    <n v="745021.52"/>
  </r>
  <r>
    <x v="2"/>
    <x v="16"/>
    <x v="691"/>
    <n v="3785418.04"/>
  </r>
  <r>
    <x v="20"/>
    <x v="2"/>
    <x v="466"/>
    <n v="16274.27"/>
  </r>
  <r>
    <x v="24"/>
    <x v="13"/>
    <x v="342"/>
    <n v="10702.57"/>
  </r>
  <r>
    <x v="44"/>
    <x v="0"/>
    <x v="259"/>
    <n v="124499.85"/>
  </r>
  <r>
    <x v="38"/>
    <x v="19"/>
    <x v="309"/>
    <n v="18.38"/>
  </r>
  <r>
    <x v="0"/>
    <x v="4"/>
    <x v="45"/>
    <n v="2227.23"/>
  </r>
  <r>
    <x v="0"/>
    <x v="20"/>
    <x v="369"/>
    <n v="892527.53"/>
  </r>
  <r>
    <x v="38"/>
    <x v="15"/>
    <x v="652"/>
    <n v="282.92"/>
  </r>
  <r>
    <x v="34"/>
    <x v="8"/>
    <x v="222"/>
    <n v="481931.01"/>
  </r>
  <r>
    <x v="5"/>
    <x v="3"/>
    <x v="302"/>
    <n v="234704.95"/>
  </r>
  <r>
    <x v="30"/>
    <x v="1"/>
    <x v="336"/>
    <n v="1132.4000000000001"/>
  </r>
  <r>
    <x v="33"/>
    <x v="4"/>
    <x v="101"/>
    <n v="1396.05"/>
  </r>
  <r>
    <x v="19"/>
    <x v="14"/>
    <x v="462"/>
    <n v="68.489999999999995"/>
  </r>
  <r>
    <x v="7"/>
    <x v="17"/>
    <x v="879"/>
    <n v="1239.45"/>
  </r>
  <r>
    <x v="25"/>
    <x v="16"/>
    <x v="273"/>
    <n v="6533.78"/>
  </r>
  <r>
    <x v="23"/>
    <x v="3"/>
    <x v="858"/>
    <n v="1626.33"/>
  </r>
  <r>
    <x v="16"/>
    <x v="17"/>
    <x v="960"/>
    <n v="12687.26"/>
  </r>
  <r>
    <x v="67"/>
    <x v="6"/>
    <x v="179"/>
    <n v="3674.87"/>
  </r>
  <r>
    <x v="4"/>
    <x v="2"/>
    <x v="79"/>
    <n v="81634.820000000007"/>
  </r>
  <r>
    <x v="81"/>
    <x v="9"/>
    <x v="120"/>
    <n v="5921.11"/>
  </r>
  <r>
    <x v="23"/>
    <x v="13"/>
    <x v="614"/>
    <n v="2082.64"/>
  </r>
  <r>
    <x v="34"/>
    <x v="3"/>
    <x v="111"/>
    <n v="34412.230000000003"/>
  </r>
  <r>
    <x v="24"/>
    <x v="3"/>
    <x v="279"/>
    <n v="12.12"/>
  </r>
  <r>
    <x v="7"/>
    <x v="3"/>
    <x v="25"/>
    <n v="1969226.51"/>
  </r>
  <r>
    <x v="51"/>
    <x v="12"/>
    <x v="419"/>
    <n v="15819.69"/>
  </r>
  <r>
    <x v="89"/>
    <x v="3"/>
    <x v="274"/>
    <n v="80169.03"/>
  </r>
  <r>
    <x v="59"/>
    <x v="13"/>
    <x v="13"/>
    <n v="116.22"/>
  </r>
  <r>
    <x v="7"/>
    <x v="2"/>
    <x v="245"/>
    <n v="19737146.350000001"/>
  </r>
  <r>
    <x v="18"/>
    <x v="0"/>
    <x v="59"/>
    <n v="51094.32"/>
  </r>
  <r>
    <x v="5"/>
    <x v="16"/>
    <x v="867"/>
    <n v="88023.22"/>
  </r>
  <r>
    <x v="12"/>
    <x v="12"/>
    <x v="774"/>
    <n v="955.41"/>
  </r>
  <r>
    <x v="56"/>
    <x v="2"/>
    <x v="125"/>
    <n v="7943.22"/>
  </r>
  <r>
    <x v="43"/>
    <x v="15"/>
    <x v="158"/>
    <n v="151651.5"/>
  </r>
  <r>
    <x v="16"/>
    <x v="12"/>
    <x v="240"/>
    <n v="6286.6"/>
  </r>
  <r>
    <x v="23"/>
    <x v="8"/>
    <x v="871"/>
    <n v="80874.25"/>
  </r>
  <r>
    <x v="29"/>
    <x v="20"/>
    <x v="152"/>
    <n v="4760.8900000000003"/>
  </r>
  <r>
    <x v="58"/>
    <x v="11"/>
    <x v="357"/>
    <n v="35.799999999999997"/>
  </r>
  <r>
    <x v="20"/>
    <x v="0"/>
    <x v="585"/>
    <n v="828.21"/>
  </r>
  <r>
    <x v="53"/>
    <x v="12"/>
    <x v="74"/>
    <n v="510.28"/>
  </r>
  <r>
    <x v="18"/>
    <x v="19"/>
    <x v="90"/>
    <n v="70000.210000000006"/>
  </r>
  <r>
    <x v="4"/>
    <x v="4"/>
    <x v="608"/>
    <n v="119.63"/>
  </r>
  <r>
    <x v="44"/>
    <x v="18"/>
    <x v="677"/>
    <n v="184745.1"/>
  </r>
  <r>
    <x v="23"/>
    <x v="8"/>
    <x v="558"/>
    <n v="52446.51"/>
  </r>
  <r>
    <x v="9"/>
    <x v="6"/>
    <x v="601"/>
    <n v="17159.34"/>
  </r>
  <r>
    <x v="9"/>
    <x v="15"/>
    <x v="1011"/>
    <n v="25444.95"/>
  </r>
  <r>
    <x v="2"/>
    <x v="14"/>
    <x v="561"/>
    <n v="10755"/>
  </r>
  <r>
    <x v="2"/>
    <x v="12"/>
    <x v="196"/>
    <n v="101956.9"/>
  </r>
  <r>
    <x v="9"/>
    <x v="4"/>
    <x v="406"/>
    <n v="702.65"/>
  </r>
  <r>
    <x v="16"/>
    <x v="6"/>
    <x v="470"/>
    <n v="48604.62"/>
  </r>
  <r>
    <x v="2"/>
    <x v="5"/>
    <x v="479"/>
    <n v="48948.94"/>
  </r>
  <r>
    <x v="19"/>
    <x v="9"/>
    <x v="128"/>
    <n v="455.98"/>
  </r>
  <r>
    <x v="3"/>
    <x v="1"/>
    <x v="14"/>
    <n v="171.71"/>
  </r>
  <r>
    <x v="16"/>
    <x v="7"/>
    <x v="93"/>
    <n v="3895663.35"/>
  </r>
  <r>
    <x v="57"/>
    <x v="11"/>
    <x v="407"/>
    <n v="1131.5999999999999"/>
  </r>
  <r>
    <x v="30"/>
    <x v="4"/>
    <x v="357"/>
    <n v="19461.61"/>
  </r>
  <r>
    <x v="1"/>
    <x v="13"/>
    <x v="438"/>
    <n v="27380.2"/>
  </r>
  <r>
    <x v="35"/>
    <x v="18"/>
    <x v="402"/>
    <n v="68085.279999999999"/>
  </r>
  <r>
    <x v="31"/>
    <x v="3"/>
    <x v="488"/>
    <n v="12477.54"/>
  </r>
  <r>
    <x v="88"/>
    <x v="8"/>
    <x v="235"/>
    <n v="2221.1799999999998"/>
  </r>
  <r>
    <x v="0"/>
    <x v="9"/>
    <x v="221"/>
    <n v="44991.09"/>
  </r>
  <r>
    <x v="58"/>
    <x v="16"/>
    <x v="49"/>
    <n v="34247.81"/>
  </r>
  <r>
    <x v="5"/>
    <x v="17"/>
    <x v="1224"/>
    <n v="6156.63"/>
  </r>
  <r>
    <x v="2"/>
    <x v="3"/>
    <x v="187"/>
    <n v="748569.69"/>
  </r>
  <r>
    <x v="39"/>
    <x v="2"/>
    <x v="506"/>
    <n v="1951095.75"/>
  </r>
  <r>
    <x v="31"/>
    <x v="10"/>
    <x v="425"/>
    <n v="780682.42"/>
  </r>
  <r>
    <x v="7"/>
    <x v="1"/>
    <x v="308"/>
    <n v="47321.38"/>
  </r>
  <r>
    <x v="43"/>
    <x v="15"/>
    <x v="698"/>
    <n v="1765.8"/>
  </r>
  <r>
    <x v="39"/>
    <x v="14"/>
    <x v="241"/>
    <n v="19343.52"/>
  </r>
  <r>
    <x v="6"/>
    <x v="7"/>
    <x v="595"/>
    <n v="1385.39"/>
  </r>
  <r>
    <x v="30"/>
    <x v="0"/>
    <x v="482"/>
    <n v="334718"/>
  </r>
  <r>
    <x v="16"/>
    <x v="2"/>
    <x v="445"/>
    <n v="133.32"/>
  </r>
  <r>
    <x v="7"/>
    <x v="18"/>
    <x v="140"/>
    <n v="3680293.1"/>
  </r>
  <r>
    <x v="16"/>
    <x v="13"/>
    <x v="268"/>
    <n v="139900"/>
  </r>
  <r>
    <x v="23"/>
    <x v="9"/>
    <x v="102"/>
    <n v="27336.29"/>
  </r>
  <r>
    <x v="9"/>
    <x v="12"/>
    <x v="222"/>
    <n v="250263.07"/>
  </r>
  <r>
    <x v="23"/>
    <x v="17"/>
    <x v="50"/>
    <n v="18403.18"/>
  </r>
  <r>
    <x v="38"/>
    <x v="0"/>
    <x v="833"/>
    <n v="111.1"/>
  </r>
  <r>
    <x v="66"/>
    <x v="10"/>
    <x v="614"/>
    <n v="1906.6"/>
  </r>
  <r>
    <x v="38"/>
    <x v="0"/>
    <x v="246"/>
    <n v="225206.65"/>
  </r>
  <r>
    <x v="42"/>
    <x v="18"/>
    <x v="6"/>
    <n v="167.49"/>
  </r>
  <r>
    <x v="9"/>
    <x v="7"/>
    <x v="414"/>
    <n v="37136.42"/>
  </r>
  <r>
    <x v="14"/>
    <x v="14"/>
    <x v="501"/>
    <n v="45607.89"/>
  </r>
  <r>
    <x v="14"/>
    <x v="17"/>
    <x v="530"/>
    <n v="73312.72"/>
  </r>
  <r>
    <x v="39"/>
    <x v="20"/>
    <x v="121"/>
    <n v="674.69"/>
  </r>
  <r>
    <x v="54"/>
    <x v="14"/>
    <x v="222"/>
    <n v="13.56"/>
  </r>
  <r>
    <x v="9"/>
    <x v="11"/>
    <x v="162"/>
    <n v="3139.13"/>
  </r>
  <r>
    <x v="94"/>
    <x v="0"/>
    <x v="277"/>
    <n v="13843.5"/>
  </r>
  <r>
    <x v="2"/>
    <x v="6"/>
    <x v="569"/>
    <n v="35090.76"/>
  </r>
  <r>
    <x v="12"/>
    <x v="9"/>
    <x v="202"/>
    <n v="2230.85"/>
  </r>
  <r>
    <x v="15"/>
    <x v="5"/>
    <x v="187"/>
    <n v="1196.32"/>
  </r>
  <r>
    <x v="34"/>
    <x v="12"/>
    <x v="401"/>
    <n v="217.69"/>
  </r>
  <r>
    <x v="2"/>
    <x v="9"/>
    <x v="576"/>
    <n v="354.28"/>
  </r>
  <r>
    <x v="6"/>
    <x v="4"/>
    <x v="42"/>
    <n v="533.80999999999995"/>
  </r>
  <r>
    <x v="38"/>
    <x v="7"/>
    <x v="345"/>
    <n v="250229.15"/>
  </r>
  <r>
    <x v="2"/>
    <x v="17"/>
    <x v="149"/>
    <n v="466614.85"/>
  </r>
  <r>
    <x v="44"/>
    <x v="15"/>
    <x v="26"/>
    <n v="5.27"/>
  </r>
  <r>
    <x v="15"/>
    <x v="20"/>
    <x v="620"/>
    <n v="13477.15"/>
  </r>
  <r>
    <x v="42"/>
    <x v="20"/>
    <x v="288"/>
    <n v="13569.81"/>
  </r>
  <r>
    <x v="4"/>
    <x v="10"/>
    <x v="616"/>
    <n v="38856.519999999997"/>
  </r>
  <r>
    <x v="14"/>
    <x v="18"/>
    <x v="1167"/>
    <n v="11401.27"/>
  </r>
  <r>
    <x v="7"/>
    <x v="20"/>
    <x v="221"/>
    <n v="15986.08"/>
  </r>
  <r>
    <x v="25"/>
    <x v="5"/>
    <x v="430"/>
    <n v="18644.64"/>
  </r>
  <r>
    <x v="0"/>
    <x v="18"/>
    <x v="246"/>
    <n v="15766.96"/>
  </r>
  <r>
    <x v="32"/>
    <x v="18"/>
    <x v="225"/>
    <n v="2051.5100000000002"/>
  </r>
  <r>
    <x v="18"/>
    <x v="8"/>
    <x v="737"/>
    <n v="183.35"/>
  </r>
  <r>
    <x v="83"/>
    <x v="4"/>
    <x v="25"/>
    <n v="46900.53"/>
  </r>
  <r>
    <x v="39"/>
    <x v="5"/>
    <x v="439"/>
    <n v="181.4"/>
  </r>
  <r>
    <x v="41"/>
    <x v="2"/>
    <x v="66"/>
    <n v="931.11"/>
  </r>
  <r>
    <x v="19"/>
    <x v="20"/>
    <x v="788"/>
    <n v="2659.89"/>
  </r>
  <r>
    <x v="31"/>
    <x v="0"/>
    <x v="774"/>
    <n v="82.08"/>
  </r>
  <r>
    <x v="27"/>
    <x v="11"/>
    <x v="606"/>
    <n v="2386.5700000000002"/>
  </r>
  <r>
    <x v="14"/>
    <x v="4"/>
    <x v="464"/>
    <n v="47953.47"/>
  </r>
  <r>
    <x v="4"/>
    <x v="12"/>
    <x v="705"/>
    <n v="142.52000000000001"/>
  </r>
  <r>
    <x v="7"/>
    <x v="0"/>
    <x v="493"/>
    <n v="1762107.4"/>
  </r>
  <r>
    <x v="9"/>
    <x v="13"/>
    <x v="1256"/>
    <n v="555.47"/>
  </r>
  <r>
    <x v="31"/>
    <x v="4"/>
    <x v="490"/>
    <n v="15528.05"/>
  </r>
  <r>
    <x v="31"/>
    <x v="12"/>
    <x v="202"/>
    <n v="11.35"/>
  </r>
  <r>
    <x v="38"/>
    <x v="0"/>
    <x v="140"/>
    <n v="129285.97"/>
  </r>
  <r>
    <x v="43"/>
    <x v="16"/>
    <x v="144"/>
    <n v="1129.33"/>
  </r>
  <r>
    <x v="42"/>
    <x v="8"/>
    <x v="104"/>
    <n v="13152.36"/>
  </r>
  <r>
    <x v="1"/>
    <x v="3"/>
    <x v="261"/>
    <n v="1808.81"/>
  </r>
  <r>
    <x v="18"/>
    <x v="9"/>
    <x v="992"/>
    <n v="3853.79"/>
  </r>
  <r>
    <x v="7"/>
    <x v="11"/>
    <x v="195"/>
    <n v="146613.25"/>
  </r>
  <r>
    <x v="7"/>
    <x v="11"/>
    <x v="530"/>
    <n v="4054223.95"/>
  </r>
  <r>
    <x v="53"/>
    <x v="12"/>
    <x v="343"/>
    <n v="42.89"/>
  </r>
  <r>
    <x v="9"/>
    <x v="1"/>
    <x v="166"/>
    <n v="123069.89"/>
  </r>
  <r>
    <x v="92"/>
    <x v="8"/>
    <x v="270"/>
    <n v="18435"/>
  </r>
  <r>
    <x v="44"/>
    <x v="11"/>
    <x v="773"/>
    <n v="1984.96"/>
  </r>
  <r>
    <x v="14"/>
    <x v="16"/>
    <x v="27"/>
    <n v="5377.83"/>
  </r>
  <r>
    <x v="16"/>
    <x v="14"/>
    <x v="319"/>
    <n v="70778.259999999995"/>
  </r>
  <r>
    <x v="30"/>
    <x v="20"/>
    <x v="10"/>
    <n v="1078003.1100000001"/>
  </r>
  <r>
    <x v="5"/>
    <x v="3"/>
    <x v="579"/>
    <n v="199.51"/>
  </r>
  <r>
    <x v="68"/>
    <x v="4"/>
    <x v="104"/>
    <n v="265.36"/>
  </r>
  <r>
    <x v="2"/>
    <x v="5"/>
    <x v="30"/>
    <n v="10.47"/>
  </r>
  <r>
    <x v="90"/>
    <x v="11"/>
    <x v="11"/>
    <n v="279.18"/>
  </r>
  <r>
    <x v="44"/>
    <x v="6"/>
    <x v="669"/>
    <n v="861.56"/>
  </r>
  <r>
    <x v="9"/>
    <x v="8"/>
    <x v="69"/>
    <n v="4140.03"/>
  </r>
  <r>
    <x v="7"/>
    <x v="6"/>
    <x v="499"/>
    <n v="4718.2700000000004"/>
  </r>
  <r>
    <x v="15"/>
    <x v="9"/>
    <x v="2"/>
    <n v="3846.04"/>
  </r>
  <r>
    <x v="4"/>
    <x v="16"/>
    <x v="94"/>
    <n v="275550.82"/>
  </r>
  <r>
    <x v="35"/>
    <x v="5"/>
    <x v="646"/>
    <n v="21364.19"/>
  </r>
  <r>
    <x v="15"/>
    <x v="0"/>
    <x v="195"/>
    <n v="55.4"/>
  </r>
  <r>
    <x v="18"/>
    <x v="11"/>
    <x v="431"/>
    <n v="901.96"/>
  </r>
  <r>
    <x v="5"/>
    <x v="3"/>
    <x v="424"/>
    <n v="10247537.84"/>
  </r>
  <r>
    <x v="14"/>
    <x v="6"/>
    <x v="1027"/>
    <n v="911.04"/>
  </r>
  <r>
    <x v="14"/>
    <x v="17"/>
    <x v="1"/>
    <n v="216691.11"/>
  </r>
  <r>
    <x v="29"/>
    <x v="5"/>
    <x v="494"/>
    <n v="475.07"/>
  </r>
  <r>
    <x v="30"/>
    <x v="15"/>
    <x v="339"/>
    <n v="20324.21"/>
  </r>
  <r>
    <x v="40"/>
    <x v="7"/>
    <x v="79"/>
    <n v="28976.28"/>
  </r>
  <r>
    <x v="43"/>
    <x v="0"/>
    <x v="583"/>
    <n v="182.14"/>
  </r>
  <r>
    <x v="25"/>
    <x v="20"/>
    <x v="153"/>
    <n v="109444.83"/>
  </r>
  <r>
    <x v="43"/>
    <x v="7"/>
    <x v="38"/>
    <n v="733.33"/>
  </r>
  <r>
    <x v="13"/>
    <x v="15"/>
    <x v="785"/>
    <n v="15.82"/>
  </r>
  <r>
    <x v="13"/>
    <x v="9"/>
    <x v="821"/>
    <n v="3226.76"/>
  </r>
  <r>
    <x v="7"/>
    <x v="6"/>
    <x v="506"/>
    <n v="2574759.75"/>
  </r>
  <r>
    <x v="14"/>
    <x v="6"/>
    <x v="186"/>
    <n v="27949.7"/>
  </r>
  <r>
    <x v="44"/>
    <x v="18"/>
    <x v="17"/>
    <n v="9151.23"/>
  </r>
  <r>
    <x v="2"/>
    <x v="20"/>
    <x v="994"/>
    <n v="2378929.77"/>
  </r>
  <r>
    <x v="31"/>
    <x v="16"/>
    <x v="54"/>
    <n v="4766.82"/>
  </r>
  <r>
    <x v="44"/>
    <x v="8"/>
    <x v="334"/>
    <n v="2888.26"/>
  </r>
  <r>
    <x v="51"/>
    <x v="16"/>
    <x v="93"/>
    <n v="110091.4"/>
  </r>
  <r>
    <x v="14"/>
    <x v="20"/>
    <x v="102"/>
    <n v="79631.66"/>
  </r>
  <r>
    <x v="38"/>
    <x v="0"/>
    <x v="284"/>
    <n v="1071950.79"/>
  </r>
  <r>
    <x v="34"/>
    <x v="8"/>
    <x v="23"/>
    <n v="146823.85"/>
  </r>
  <r>
    <x v="9"/>
    <x v="20"/>
    <x v="371"/>
    <n v="782147.08"/>
  </r>
  <r>
    <x v="6"/>
    <x v="13"/>
    <x v="238"/>
    <n v="1640"/>
  </r>
  <r>
    <x v="17"/>
    <x v="3"/>
    <x v="17"/>
    <n v="186.84"/>
  </r>
  <r>
    <x v="23"/>
    <x v="8"/>
    <x v="225"/>
    <n v="1903266.13"/>
  </r>
  <r>
    <x v="25"/>
    <x v="16"/>
    <x v="137"/>
    <n v="35220.76"/>
  </r>
  <r>
    <x v="46"/>
    <x v="15"/>
    <x v="291"/>
    <n v="47"/>
  </r>
  <r>
    <x v="20"/>
    <x v="16"/>
    <x v="619"/>
    <n v="2529.6"/>
  </r>
  <r>
    <x v="14"/>
    <x v="7"/>
    <x v="152"/>
    <n v="2269082.67"/>
  </r>
  <r>
    <x v="23"/>
    <x v="7"/>
    <x v="393"/>
    <n v="16474.52"/>
  </r>
  <r>
    <x v="14"/>
    <x v="8"/>
    <x v="893"/>
    <n v="852.61"/>
  </r>
  <r>
    <x v="3"/>
    <x v="11"/>
    <x v="984"/>
    <n v="1699.65"/>
  </r>
  <r>
    <x v="14"/>
    <x v="13"/>
    <x v="809"/>
    <n v="36.03"/>
  </r>
  <r>
    <x v="7"/>
    <x v="8"/>
    <x v="31"/>
    <n v="63727.63"/>
  </r>
  <r>
    <x v="13"/>
    <x v="11"/>
    <x v="396"/>
    <n v="1609.63"/>
  </r>
  <r>
    <x v="5"/>
    <x v="19"/>
    <x v="570"/>
    <n v="31766.22"/>
  </r>
  <r>
    <x v="25"/>
    <x v="10"/>
    <x v="351"/>
    <n v="120370.36"/>
  </r>
  <r>
    <x v="45"/>
    <x v="6"/>
    <x v="220"/>
    <n v="1432.88"/>
  </r>
  <r>
    <x v="44"/>
    <x v="20"/>
    <x v="622"/>
    <n v="43598.400000000001"/>
  </r>
  <r>
    <x v="1"/>
    <x v="12"/>
    <x v="58"/>
    <n v="16516.07"/>
  </r>
  <r>
    <x v="6"/>
    <x v="3"/>
    <x v="761"/>
    <n v="62445.7"/>
  </r>
  <r>
    <x v="45"/>
    <x v="10"/>
    <x v="323"/>
    <n v="3115.23"/>
  </r>
  <r>
    <x v="23"/>
    <x v="6"/>
    <x v="332"/>
    <n v="123986.59"/>
  </r>
  <r>
    <x v="25"/>
    <x v="11"/>
    <x v="454"/>
    <n v="35668.14"/>
  </r>
  <r>
    <x v="19"/>
    <x v="4"/>
    <x v="52"/>
    <n v="8569.9500000000007"/>
  </r>
  <r>
    <x v="5"/>
    <x v="20"/>
    <x v="593"/>
    <n v="24666.48"/>
  </r>
  <r>
    <x v="73"/>
    <x v="12"/>
    <x v="462"/>
    <n v="89.52"/>
  </r>
  <r>
    <x v="14"/>
    <x v="2"/>
    <x v="92"/>
    <n v="6940.84"/>
  </r>
  <r>
    <x v="2"/>
    <x v="19"/>
    <x v="542"/>
    <n v="534.86"/>
  </r>
  <r>
    <x v="0"/>
    <x v="7"/>
    <x v="563"/>
    <n v="42818.239999999998"/>
  </r>
  <r>
    <x v="30"/>
    <x v="16"/>
    <x v="250"/>
    <n v="37119.69"/>
  </r>
  <r>
    <x v="0"/>
    <x v="19"/>
    <x v="812"/>
    <n v="17864.189999999999"/>
  </r>
  <r>
    <x v="29"/>
    <x v="14"/>
    <x v="585"/>
    <n v="177174.23"/>
  </r>
  <r>
    <x v="32"/>
    <x v="11"/>
    <x v="13"/>
    <n v="326917.67"/>
  </r>
  <r>
    <x v="42"/>
    <x v="11"/>
    <x v="471"/>
    <n v="10647.09"/>
  </r>
  <r>
    <x v="9"/>
    <x v="5"/>
    <x v="855"/>
    <n v="64504.49"/>
  </r>
  <r>
    <x v="9"/>
    <x v="10"/>
    <x v="685"/>
    <n v="191553.92000000001"/>
  </r>
  <r>
    <x v="44"/>
    <x v="19"/>
    <x v="284"/>
    <n v="131672"/>
  </r>
  <r>
    <x v="39"/>
    <x v="1"/>
    <x v="194"/>
    <n v="17288.48"/>
  </r>
  <r>
    <x v="60"/>
    <x v="18"/>
    <x v="198"/>
    <n v="18.29"/>
  </r>
  <r>
    <x v="30"/>
    <x v="5"/>
    <x v="455"/>
    <n v="82928.87"/>
  </r>
  <r>
    <x v="15"/>
    <x v="12"/>
    <x v="229"/>
    <n v="59046.37"/>
  </r>
  <r>
    <x v="18"/>
    <x v="16"/>
    <x v="123"/>
    <n v="1792955.87"/>
  </r>
  <r>
    <x v="7"/>
    <x v="7"/>
    <x v="86"/>
    <n v="1363.59"/>
  </r>
  <r>
    <x v="14"/>
    <x v="9"/>
    <x v="150"/>
    <n v="629474.11"/>
  </r>
  <r>
    <x v="12"/>
    <x v="5"/>
    <x v="436"/>
    <n v="46339.29"/>
  </r>
  <r>
    <x v="2"/>
    <x v="14"/>
    <x v="777"/>
    <n v="1099.05"/>
  </r>
  <r>
    <x v="31"/>
    <x v="4"/>
    <x v="350"/>
    <n v="11418.03"/>
  </r>
  <r>
    <x v="9"/>
    <x v="0"/>
    <x v="601"/>
    <n v="145.85"/>
  </r>
  <r>
    <x v="10"/>
    <x v="18"/>
    <x v="179"/>
    <n v="416.08"/>
  </r>
  <r>
    <x v="43"/>
    <x v="4"/>
    <x v="209"/>
    <n v="618062.41"/>
  </r>
  <r>
    <x v="39"/>
    <x v="15"/>
    <x v="465"/>
    <n v="15.7"/>
  </r>
  <r>
    <x v="9"/>
    <x v="16"/>
    <x v="1030"/>
    <n v="109272.78"/>
  </r>
  <r>
    <x v="0"/>
    <x v="0"/>
    <x v="95"/>
    <n v="7433.9"/>
  </r>
  <r>
    <x v="16"/>
    <x v="14"/>
    <x v="822"/>
    <n v="474.13"/>
  </r>
  <r>
    <x v="40"/>
    <x v="0"/>
    <x v="54"/>
    <n v="20795.59"/>
  </r>
  <r>
    <x v="1"/>
    <x v="8"/>
    <x v="342"/>
    <n v="658.33"/>
  </r>
  <r>
    <x v="6"/>
    <x v="16"/>
    <x v="733"/>
    <n v="1226.98"/>
  </r>
  <r>
    <x v="5"/>
    <x v="4"/>
    <x v="35"/>
    <n v="10197626.74"/>
  </r>
  <r>
    <x v="24"/>
    <x v="13"/>
    <x v="13"/>
    <n v="37950.47"/>
  </r>
  <r>
    <x v="30"/>
    <x v="11"/>
    <x v="152"/>
    <n v="956"/>
  </r>
  <r>
    <x v="24"/>
    <x v="9"/>
    <x v="487"/>
    <n v="491228.9"/>
  </r>
  <r>
    <x v="9"/>
    <x v="7"/>
    <x v="278"/>
    <n v="88758.720000000001"/>
  </r>
  <r>
    <x v="0"/>
    <x v="12"/>
    <x v="204"/>
    <n v="571625.5"/>
  </r>
  <r>
    <x v="29"/>
    <x v="3"/>
    <x v="439"/>
    <n v="75462.259999999995"/>
  </r>
  <r>
    <x v="9"/>
    <x v="5"/>
    <x v="603"/>
    <n v="209512.32000000001"/>
  </r>
  <r>
    <x v="68"/>
    <x v="13"/>
    <x v="440"/>
    <n v="44.93"/>
  </r>
  <r>
    <x v="123"/>
    <x v="14"/>
    <x v="419"/>
    <n v="5011.2700000000004"/>
  </r>
  <r>
    <x v="20"/>
    <x v="3"/>
    <x v="226"/>
    <n v="848.3"/>
  </r>
  <r>
    <x v="2"/>
    <x v="16"/>
    <x v="867"/>
    <n v="7476.18"/>
  </r>
  <r>
    <x v="5"/>
    <x v="4"/>
    <x v="89"/>
    <n v="100947.43"/>
  </r>
  <r>
    <x v="5"/>
    <x v="4"/>
    <x v="265"/>
    <n v="70970.539999999994"/>
  </r>
  <r>
    <x v="5"/>
    <x v="9"/>
    <x v="800"/>
    <n v="63512.6"/>
  </r>
  <r>
    <x v="7"/>
    <x v="7"/>
    <x v="541"/>
    <n v="35154.769999999997"/>
  </r>
  <r>
    <x v="39"/>
    <x v="5"/>
    <x v="216"/>
    <n v="306307.20000000001"/>
  </r>
  <r>
    <x v="14"/>
    <x v="18"/>
    <x v="675"/>
    <n v="99594.59"/>
  </r>
  <r>
    <x v="34"/>
    <x v="9"/>
    <x v="166"/>
    <n v="2327.2600000000002"/>
  </r>
  <r>
    <x v="5"/>
    <x v="19"/>
    <x v="585"/>
    <n v="3490496.66"/>
  </r>
  <r>
    <x v="29"/>
    <x v="14"/>
    <x v="396"/>
    <n v="104393.56"/>
  </r>
  <r>
    <x v="44"/>
    <x v="17"/>
    <x v="311"/>
    <n v="210.59"/>
  </r>
  <r>
    <x v="5"/>
    <x v="8"/>
    <x v="380"/>
    <n v="1523207.28"/>
  </r>
  <r>
    <x v="7"/>
    <x v="2"/>
    <x v="246"/>
    <n v="875581.51"/>
  </r>
  <r>
    <x v="21"/>
    <x v="0"/>
    <x v="127"/>
    <n v="28500.54"/>
  </r>
  <r>
    <x v="9"/>
    <x v="19"/>
    <x v="74"/>
    <n v="61108.57"/>
  </r>
  <r>
    <x v="104"/>
    <x v="4"/>
    <x v="866"/>
    <n v="36.880000000000003"/>
  </r>
  <r>
    <x v="16"/>
    <x v="6"/>
    <x v="471"/>
    <n v="417.4"/>
  </r>
  <r>
    <x v="2"/>
    <x v="3"/>
    <x v="875"/>
    <n v="18913.91"/>
  </r>
  <r>
    <x v="3"/>
    <x v="4"/>
    <x v="1209"/>
    <n v="70167.05"/>
  </r>
  <r>
    <x v="23"/>
    <x v="1"/>
    <x v="1186"/>
    <n v="87603.68"/>
  </r>
  <r>
    <x v="90"/>
    <x v="3"/>
    <x v="88"/>
    <n v="7275.34"/>
  </r>
  <r>
    <x v="0"/>
    <x v="19"/>
    <x v="582"/>
    <n v="14483.14"/>
  </r>
  <r>
    <x v="80"/>
    <x v="9"/>
    <x v="191"/>
    <n v="1505.94"/>
  </r>
  <r>
    <x v="8"/>
    <x v="16"/>
    <x v="220"/>
    <n v="429.87"/>
  </r>
  <r>
    <x v="14"/>
    <x v="11"/>
    <x v="231"/>
    <n v="4731.53"/>
  </r>
  <r>
    <x v="25"/>
    <x v="2"/>
    <x v="363"/>
    <n v="351.26"/>
  </r>
  <r>
    <x v="54"/>
    <x v="2"/>
    <x v="74"/>
    <n v="20.46"/>
  </r>
  <r>
    <x v="81"/>
    <x v="6"/>
    <x v="23"/>
    <n v="26193.919999999998"/>
  </r>
  <r>
    <x v="9"/>
    <x v="18"/>
    <x v="46"/>
    <n v="238514.11"/>
  </r>
  <r>
    <x v="9"/>
    <x v="3"/>
    <x v="554"/>
    <n v="54939.37"/>
  </r>
  <r>
    <x v="47"/>
    <x v="7"/>
    <x v="568"/>
    <n v="271187.46999999997"/>
  </r>
  <r>
    <x v="32"/>
    <x v="3"/>
    <x v="1119"/>
    <n v="7837.48"/>
  </r>
  <r>
    <x v="25"/>
    <x v="18"/>
    <x v="94"/>
    <n v="260881.4"/>
  </r>
  <r>
    <x v="1"/>
    <x v="4"/>
    <x v="107"/>
    <n v="5.81"/>
  </r>
  <r>
    <x v="51"/>
    <x v="1"/>
    <x v="944"/>
    <n v="40.340000000000003"/>
  </r>
  <r>
    <x v="0"/>
    <x v="4"/>
    <x v="1084"/>
    <n v="132.57"/>
  </r>
  <r>
    <x v="39"/>
    <x v="6"/>
    <x v="607"/>
    <n v="35274.54"/>
  </r>
  <r>
    <x v="16"/>
    <x v="18"/>
    <x v="174"/>
    <n v="6080.57"/>
  </r>
  <r>
    <x v="42"/>
    <x v="14"/>
    <x v="134"/>
    <n v="1026.1600000000001"/>
  </r>
  <r>
    <x v="31"/>
    <x v="12"/>
    <x v="587"/>
    <n v="23361.77"/>
  </r>
  <r>
    <x v="15"/>
    <x v="20"/>
    <x v="351"/>
    <n v="217195.87"/>
  </r>
  <r>
    <x v="9"/>
    <x v="0"/>
    <x v="693"/>
    <n v="36132.400000000001"/>
  </r>
  <r>
    <x v="2"/>
    <x v="4"/>
    <x v="554"/>
    <n v="190458.88"/>
  </r>
  <r>
    <x v="7"/>
    <x v="0"/>
    <x v="830"/>
    <n v="432900.59"/>
  </r>
  <r>
    <x v="9"/>
    <x v="5"/>
    <x v="419"/>
    <n v="585187.25"/>
  </r>
  <r>
    <x v="15"/>
    <x v="15"/>
    <x v="88"/>
    <n v="58.82"/>
  </r>
  <r>
    <x v="20"/>
    <x v="5"/>
    <x v="80"/>
    <n v="181169.41"/>
  </r>
  <r>
    <x v="5"/>
    <x v="1"/>
    <x v="489"/>
    <n v="369701.65"/>
  </r>
  <r>
    <x v="57"/>
    <x v="19"/>
    <x v="101"/>
    <n v="37023.4"/>
  </r>
  <r>
    <x v="23"/>
    <x v="6"/>
    <x v="263"/>
    <n v="5810.23"/>
  </r>
  <r>
    <x v="2"/>
    <x v="10"/>
    <x v="1153"/>
    <n v="24599.8"/>
  </r>
  <r>
    <x v="30"/>
    <x v="3"/>
    <x v="350"/>
    <n v="2279.5700000000002"/>
  </r>
  <r>
    <x v="25"/>
    <x v="3"/>
    <x v="19"/>
    <n v="14542.87"/>
  </r>
  <r>
    <x v="25"/>
    <x v="12"/>
    <x v="537"/>
    <n v="12240.54"/>
  </r>
  <r>
    <x v="35"/>
    <x v="17"/>
    <x v="822"/>
    <n v="7444.66"/>
  </r>
  <r>
    <x v="5"/>
    <x v="10"/>
    <x v="603"/>
    <n v="299734.45"/>
  </r>
  <r>
    <x v="7"/>
    <x v="4"/>
    <x v="204"/>
    <n v="18870223.91"/>
  </r>
  <r>
    <x v="24"/>
    <x v="4"/>
    <x v="308"/>
    <n v="68263.47"/>
  </r>
  <r>
    <x v="2"/>
    <x v="15"/>
    <x v="595"/>
    <n v="51888.86"/>
  </r>
  <r>
    <x v="3"/>
    <x v="12"/>
    <x v="583"/>
    <n v="30"/>
  </r>
  <r>
    <x v="2"/>
    <x v="0"/>
    <x v="88"/>
    <n v="22505.03"/>
  </r>
  <r>
    <x v="46"/>
    <x v="16"/>
    <x v="291"/>
    <n v="71.760000000000005"/>
  </r>
  <r>
    <x v="34"/>
    <x v="6"/>
    <x v="693"/>
    <n v="116.35"/>
  </r>
  <r>
    <x v="35"/>
    <x v="4"/>
    <x v="280"/>
    <n v="101088.39"/>
  </r>
  <r>
    <x v="35"/>
    <x v="3"/>
    <x v="565"/>
    <n v="16329.55"/>
  </r>
  <r>
    <x v="34"/>
    <x v="3"/>
    <x v="18"/>
    <n v="3345.07"/>
  </r>
  <r>
    <x v="9"/>
    <x v="11"/>
    <x v="543"/>
    <n v="22084.66"/>
  </r>
  <r>
    <x v="14"/>
    <x v="1"/>
    <x v="292"/>
    <n v="319.72000000000003"/>
  </r>
  <r>
    <x v="44"/>
    <x v="11"/>
    <x v="342"/>
    <n v="45"/>
  </r>
  <r>
    <x v="16"/>
    <x v="20"/>
    <x v="449"/>
    <n v="1222.81"/>
  </r>
  <r>
    <x v="44"/>
    <x v="6"/>
    <x v="395"/>
    <n v="11743.28"/>
  </r>
  <r>
    <x v="5"/>
    <x v="18"/>
    <x v="725"/>
    <n v="1988.17"/>
  </r>
  <r>
    <x v="51"/>
    <x v="14"/>
    <x v="337"/>
    <n v="51.88"/>
  </r>
  <r>
    <x v="4"/>
    <x v="2"/>
    <x v="292"/>
    <n v="7790.05"/>
  </r>
  <r>
    <x v="30"/>
    <x v="2"/>
    <x v="507"/>
    <n v="115905.2"/>
  </r>
  <r>
    <x v="60"/>
    <x v="12"/>
    <x v="124"/>
    <n v="2905.72"/>
  </r>
  <r>
    <x v="18"/>
    <x v="19"/>
    <x v="46"/>
    <n v="109.79"/>
  </r>
  <r>
    <x v="43"/>
    <x v="12"/>
    <x v="727"/>
    <n v="1122.95"/>
  </r>
  <r>
    <x v="44"/>
    <x v="20"/>
    <x v="63"/>
    <n v="296880.15000000002"/>
  </r>
  <r>
    <x v="18"/>
    <x v="9"/>
    <x v="375"/>
    <n v="404.4"/>
  </r>
  <r>
    <x v="7"/>
    <x v="16"/>
    <x v="785"/>
    <n v="39971.69"/>
  </r>
  <r>
    <x v="14"/>
    <x v="10"/>
    <x v="576"/>
    <n v="9568.15"/>
  </r>
  <r>
    <x v="67"/>
    <x v="7"/>
    <x v="907"/>
    <n v="429.86"/>
  </r>
  <r>
    <x v="25"/>
    <x v="7"/>
    <x v="314"/>
    <n v="47.8"/>
  </r>
  <r>
    <x v="57"/>
    <x v="18"/>
    <x v="51"/>
    <n v="184.4"/>
  </r>
  <r>
    <x v="14"/>
    <x v="9"/>
    <x v="730"/>
    <n v="113075.22"/>
  </r>
  <r>
    <x v="42"/>
    <x v="2"/>
    <x v="327"/>
    <n v="626.13"/>
  </r>
  <r>
    <x v="38"/>
    <x v="19"/>
    <x v="396"/>
    <n v="178.27"/>
  </r>
  <r>
    <x v="52"/>
    <x v="18"/>
    <x v="34"/>
    <n v="13074"/>
  </r>
  <r>
    <x v="41"/>
    <x v="6"/>
    <x v="462"/>
    <n v="1354.35"/>
  </r>
  <r>
    <x v="41"/>
    <x v="4"/>
    <x v="420"/>
    <n v="2304"/>
  </r>
  <r>
    <x v="4"/>
    <x v="3"/>
    <x v="604"/>
    <n v="6793.04"/>
  </r>
  <r>
    <x v="121"/>
    <x v="7"/>
    <x v="407"/>
    <n v="359.22"/>
  </r>
  <r>
    <x v="48"/>
    <x v="4"/>
    <x v="1063"/>
    <n v="1.55"/>
  </r>
  <r>
    <x v="0"/>
    <x v="10"/>
    <x v="242"/>
    <n v="1153.44"/>
  </r>
  <r>
    <x v="5"/>
    <x v="11"/>
    <x v="272"/>
    <n v="392006.08"/>
  </r>
  <r>
    <x v="14"/>
    <x v="11"/>
    <x v="435"/>
    <n v="448.14"/>
  </r>
  <r>
    <x v="14"/>
    <x v="5"/>
    <x v="503"/>
    <n v="64476.09"/>
  </r>
  <r>
    <x v="16"/>
    <x v="0"/>
    <x v="470"/>
    <n v="54271.57"/>
  </r>
  <r>
    <x v="54"/>
    <x v="2"/>
    <x v="140"/>
    <n v="17541.689999999999"/>
  </r>
  <r>
    <x v="2"/>
    <x v="18"/>
    <x v="360"/>
    <n v="880040.93"/>
  </r>
  <r>
    <x v="39"/>
    <x v="3"/>
    <x v="1021"/>
    <n v="63354.720000000001"/>
  </r>
  <r>
    <x v="34"/>
    <x v="1"/>
    <x v="578"/>
    <n v="3625.36"/>
  </r>
  <r>
    <x v="23"/>
    <x v="5"/>
    <x v="887"/>
    <n v="13515.94"/>
  </r>
  <r>
    <x v="2"/>
    <x v="12"/>
    <x v="149"/>
    <n v="224045.21"/>
  </r>
  <r>
    <x v="4"/>
    <x v="9"/>
    <x v="616"/>
    <n v="76135.86"/>
  </r>
  <r>
    <x v="35"/>
    <x v="8"/>
    <x v="243"/>
    <n v="80591.59"/>
  </r>
  <r>
    <x v="30"/>
    <x v="13"/>
    <x v="979"/>
    <n v="20"/>
  </r>
  <r>
    <x v="25"/>
    <x v="0"/>
    <x v="301"/>
    <n v="16260.87"/>
  </r>
  <r>
    <x v="1"/>
    <x v="3"/>
    <x v="465"/>
    <n v="125.08"/>
  </r>
  <r>
    <x v="2"/>
    <x v="12"/>
    <x v="557"/>
    <n v="3026250.46"/>
  </r>
  <r>
    <x v="19"/>
    <x v="4"/>
    <x v="442"/>
    <n v="302.07"/>
  </r>
  <r>
    <x v="32"/>
    <x v="5"/>
    <x v="578"/>
    <n v="95065.44"/>
  </r>
  <r>
    <x v="14"/>
    <x v="10"/>
    <x v="16"/>
    <n v="1405684.34"/>
  </r>
  <r>
    <x v="9"/>
    <x v="6"/>
    <x v="1124"/>
    <n v="66165.399999999994"/>
  </r>
  <r>
    <x v="14"/>
    <x v="14"/>
    <x v="522"/>
    <n v="43666.12"/>
  </r>
  <r>
    <x v="0"/>
    <x v="17"/>
    <x v="20"/>
    <n v="85.45"/>
  </r>
  <r>
    <x v="31"/>
    <x v="18"/>
    <x v="578"/>
    <n v="73857.06"/>
  </r>
  <r>
    <x v="56"/>
    <x v="16"/>
    <x v="72"/>
    <n v="96"/>
  </r>
  <r>
    <x v="23"/>
    <x v="8"/>
    <x v="353"/>
    <n v="7573.44"/>
  </r>
  <r>
    <x v="25"/>
    <x v="11"/>
    <x v="733"/>
    <n v="3286.3"/>
  </r>
  <r>
    <x v="12"/>
    <x v="4"/>
    <x v="420"/>
    <n v="90.37"/>
  </r>
  <r>
    <x v="22"/>
    <x v="5"/>
    <x v="124"/>
    <n v="48053.5"/>
  </r>
  <r>
    <x v="9"/>
    <x v="19"/>
    <x v="175"/>
    <n v="79982.67"/>
  </r>
  <r>
    <x v="29"/>
    <x v="10"/>
    <x v="46"/>
    <n v="34543.65"/>
  </r>
  <r>
    <x v="5"/>
    <x v="18"/>
    <x v="359"/>
    <n v="68796.84"/>
  </r>
  <r>
    <x v="13"/>
    <x v="12"/>
    <x v="318"/>
    <n v="810.22"/>
  </r>
  <r>
    <x v="25"/>
    <x v="8"/>
    <x v="222"/>
    <n v="83.75"/>
  </r>
  <r>
    <x v="12"/>
    <x v="2"/>
    <x v="41"/>
    <n v="318.19"/>
  </r>
  <r>
    <x v="0"/>
    <x v="1"/>
    <x v="245"/>
    <n v="28.18"/>
  </r>
  <r>
    <x v="7"/>
    <x v="14"/>
    <x v="344"/>
    <n v="2158066.23"/>
  </r>
  <r>
    <x v="40"/>
    <x v="5"/>
    <x v="230"/>
    <n v="24445.64"/>
  </r>
  <r>
    <x v="58"/>
    <x v="19"/>
    <x v="359"/>
    <n v="1581.8"/>
  </r>
  <r>
    <x v="23"/>
    <x v="2"/>
    <x v="759"/>
    <n v="120784.59"/>
  </r>
  <r>
    <x v="9"/>
    <x v="9"/>
    <x v="74"/>
    <n v="429105.87"/>
  </r>
  <r>
    <x v="23"/>
    <x v="4"/>
    <x v="886"/>
    <n v="60723.59"/>
  </r>
  <r>
    <x v="5"/>
    <x v="0"/>
    <x v="462"/>
    <n v="746709.65"/>
  </r>
  <r>
    <x v="7"/>
    <x v="0"/>
    <x v="390"/>
    <n v="38359.22"/>
  </r>
  <r>
    <x v="8"/>
    <x v="2"/>
    <x v="118"/>
    <n v="402.55"/>
  </r>
  <r>
    <x v="58"/>
    <x v="16"/>
    <x v="87"/>
    <n v="108.32"/>
  </r>
  <r>
    <x v="12"/>
    <x v="10"/>
    <x v="202"/>
    <n v="69.56"/>
  </r>
  <r>
    <x v="42"/>
    <x v="7"/>
    <x v="35"/>
    <n v="305956.03000000003"/>
  </r>
  <r>
    <x v="45"/>
    <x v="7"/>
    <x v="264"/>
    <n v="3199.62"/>
  </r>
  <r>
    <x v="19"/>
    <x v="8"/>
    <x v="131"/>
    <n v="770265.53"/>
  </r>
  <r>
    <x v="6"/>
    <x v="15"/>
    <x v="721"/>
    <n v="13872.71"/>
  </r>
  <r>
    <x v="43"/>
    <x v="12"/>
    <x v="311"/>
    <n v="435.12"/>
  </r>
  <r>
    <x v="13"/>
    <x v="18"/>
    <x v="449"/>
    <n v="14474.09"/>
  </r>
  <r>
    <x v="9"/>
    <x v="2"/>
    <x v="12"/>
    <n v="240.08"/>
  </r>
  <r>
    <x v="44"/>
    <x v="13"/>
    <x v="176"/>
    <n v="914"/>
  </r>
  <r>
    <x v="52"/>
    <x v="8"/>
    <x v="466"/>
    <n v="14637.85"/>
  </r>
  <r>
    <x v="31"/>
    <x v="10"/>
    <x v="206"/>
    <n v="4.95"/>
  </r>
  <r>
    <x v="2"/>
    <x v="14"/>
    <x v="590"/>
    <n v="136969.4"/>
  </r>
  <r>
    <x v="9"/>
    <x v="2"/>
    <x v="2"/>
    <n v="603439.53"/>
  </r>
  <r>
    <x v="39"/>
    <x v="13"/>
    <x v="1030"/>
    <n v="173187.45"/>
  </r>
  <r>
    <x v="15"/>
    <x v="8"/>
    <x v="835"/>
    <n v="65.2"/>
  </r>
  <r>
    <x v="60"/>
    <x v="9"/>
    <x v="259"/>
    <n v="22203.439999999999"/>
  </r>
  <r>
    <x v="0"/>
    <x v="16"/>
    <x v="246"/>
    <n v="39680.01"/>
  </r>
  <r>
    <x v="30"/>
    <x v="3"/>
    <x v="780"/>
    <n v="147479.44"/>
  </r>
  <r>
    <x v="43"/>
    <x v="0"/>
    <x v="701"/>
    <n v="195.65"/>
  </r>
  <r>
    <x v="4"/>
    <x v="18"/>
    <x v="528"/>
    <n v="4863.6499999999996"/>
  </r>
  <r>
    <x v="2"/>
    <x v="7"/>
    <x v="348"/>
    <n v="949604.29"/>
  </r>
  <r>
    <x v="2"/>
    <x v="19"/>
    <x v="596"/>
    <n v="125507.07"/>
  </r>
  <r>
    <x v="56"/>
    <x v="15"/>
    <x v="684"/>
    <n v="18.5"/>
  </r>
  <r>
    <x v="1"/>
    <x v="6"/>
    <x v="17"/>
    <n v="31674.91"/>
  </r>
  <r>
    <x v="23"/>
    <x v="10"/>
    <x v="599"/>
    <n v="814.65"/>
  </r>
  <r>
    <x v="7"/>
    <x v="15"/>
    <x v="140"/>
    <n v="1462348.67"/>
  </r>
  <r>
    <x v="7"/>
    <x v="14"/>
    <x v="1056"/>
    <n v="10969.72"/>
  </r>
  <r>
    <x v="31"/>
    <x v="11"/>
    <x v="279"/>
    <n v="500.47"/>
  </r>
  <r>
    <x v="20"/>
    <x v="9"/>
    <x v="261"/>
    <n v="20854.98"/>
  </r>
  <r>
    <x v="42"/>
    <x v="13"/>
    <x v="231"/>
    <n v="275.94"/>
  </r>
  <r>
    <x v="30"/>
    <x v="18"/>
    <x v="321"/>
    <n v="27011.89"/>
  </r>
  <r>
    <x v="54"/>
    <x v="14"/>
    <x v="390"/>
    <n v="3056.32"/>
  </r>
  <r>
    <x v="7"/>
    <x v="9"/>
    <x v="167"/>
    <n v="7002.13"/>
  </r>
  <r>
    <x v="4"/>
    <x v="14"/>
    <x v="503"/>
    <n v="81320.509999999995"/>
  </r>
  <r>
    <x v="23"/>
    <x v="20"/>
    <x v="116"/>
    <n v="5315.74"/>
  </r>
  <r>
    <x v="42"/>
    <x v="15"/>
    <x v="577"/>
    <n v="38635.68"/>
  </r>
  <r>
    <x v="81"/>
    <x v="8"/>
    <x v="127"/>
    <n v="71.44"/>
  </r>
  <r>
    <x v="52"/>
    <x v="19"/>
    <x v="345"/>
    <n v="503.75"/>
  </r>
  <r>
    <x v="14"/>
    <x v="6"/>
    <x v="292"/>
    <n v="5448.66"/>
  </r>
  <r>
    <x v="30"/>
    <x v="11"/>
    <x v="604"/>
    <n v="60495.72"/>
  </r>
  <r>
    <x v="81"/>
    <x v="6"/>
    <x v="457"/>
    <n v="205.63"/>
  </r>
  <r>
    <x v="15"/>
    <x v="5"/>
    <x v="272"/>
    <n v="423.55"/>
  </r>
  <r>
    <x v="14"/>
    <x v="17"/>
    <x v="486"/>
    <n v="8227.52"/>
  </r>
  <r>
    <x v="9"/>
    <x v="17"/>
    <x v="452"/>
    <n v="57570.98"/>
  </r>
  <r>
    <x v="30"/>
    <x v="5"/>
    <x v="354"/>
    <n v="2263.16"/>
  </r>
  <r>
    <x v="13"/>
    <x v="18"/>
    <x v="156"/>
    <n v="2489.61"/>
  </r>
  <r>
    <x v="6"/>
    <x v="7"/>
    <x v="774"/>
    <n v="13285.72"/>
  </r>
  <r>
    <x v="44"/>
    <x v="16"/>
    <x v="597"/>
    <n v="547.44000000000005"/>
  </r>
  <r>
    <x v="25"/>
    <x v="16"/>
    <x v="0"/>
    <n v="825287.93"/>
  </r>
  <r>
    <x v="0"/>
    <x v="18"/>
    <x v="452"/>
    <n v="361752.79"/>
  </r>
  <r>
    <x v="85"/>
    <x v="9"/>
    <x v="327"/>
    <n v="519.70000000000005"/>
  </r>
  <r>
    <x v="40"/>
    <x v="15"/>
    <x v="191"/>
    <n v="37.799999999999997"/>
  </r>
  <r>
    <x v="5"/>
    <x v="9"/>
    <x v="1134"/>
    <n v="99971.3"/>
  </r>
  <r>
    <x v="43"/>
    <x v="16"/>
    <x v="639"/>
    <n v="2141.9499999999998"/>
  </r>
  <r>
    <x v="36"/>
    <x v="19"/>
    <x v="264"/>
    <n v="284243.98"/>
  </r>
  <r>
    <x v="32"/>
    <x v="18"/>
    <x v="573"/>
    <n v="18566.14"/>
  </r>
  <r>
    <x v="9"/>
    <x v="13"/>
    <x v="761"/>
    <n v="15040.52"/>
  </r>
  <r>
    <x v="6"/>
    <x v="14"/>
    <x v="418"/>
    <n v="5990.22"/>
  </r>
  <r>
    <x v="3"/>
    <x v="17"/>
    <x v="337"/>
    <n v="7494.2"/>
  </r>
  <r>
    <x v="44"/>
    <x v="6"/>
    <x v="1009"/>
    <n v="61705"/>
  </r>
  <r>
    <x v="30"/>
    <x v="0"/>
    <x v="69"/>
    <n v="1101.0899999999999"/>
  </r>
  <r>
    <x v="2"/>
    <x v="14"/>
    <x v="116"/>
    <n v="14258.85"/>
  </r>
  <r>
    <x v="7"/>
    <x v="0"/>
    <x v="979"/>
    <n v="11452.18"/>
  </r>
  <r>
    <x v="8"/>
    <x v="3"/>
    <x v="698"/>
    <n v="300.64999999999998"/>
  </r>
  <r>
    <x v="14"/>
    <x v="12"/>
    <x v="479"/>
    <n v="166993.66"/>
  </r>
  <r>
    <x v="36"/>
    <x v="16"/>
    <x v="767"/>
    <n v="587.13"/>
  </r>
  <r>
    <x v="47"/>
    <x v="3"/>
    <x v="668"/>
    <n v="7113.43"/>
  </r>
  <r>
    <x v="12"/>
    <x v="5"/>
    <x v="219"/>
    <n v="42752.74"/>
  </r>
  <r>
    <x v="7"/>
    <x v="3"/>
    <x v="700"/>
    <n v="46.44"/>
  </r>
  <r>
    <x v="14"/>
    <x v="17"/>
    <x v="414"/>
    <n v="206.14"/>
  </r>
  <r>
    <x v="14"/>
    <x v="10"/>
    <x v="238"/>
    <n v="81354.179999999993"/>
  </r>
  <r>
    <x v="59"/>
    <x v="1"/>
    <x v="209"/>
    <n v="39777.5"/>
  </r>
  <r>
    <x v="34"/>
    <x v="15"/>
    <x v="191"/>
    <n v="35.61"/>
  </r>
  <r>
    <x v="42"/>
    <x v="4"/>
    <x v="365"/>
    <n v="1518766.83"/>
  </r>
  <r>
    <x v="56"/>
    <x v="1"/>
    <x v="585"/>
    <n v="1720"/>
  </r>
  <r>
    <x v="22"/>
    <x v="11"/>
    <x v="409"/>
    <n v="153.09"/>
  </r>
  <r>
    <x v="16"/>
    <x v="2"/>
    <x v="622"/>
    <n v="9887.01"/>
  </r>
  <r>
    <x v="0"/>
    <x v="4"/>
    <x v="392"/>
    <n v="66518.3"/>
  </r>
  <r>
    <x v="42"/>
    <x v="14"/>
    <x v="424"/>
    <n v="1188138.77"/>
  </r>
  <r>
    <x v="14"/>
    <x v="8"/>
    <x v="113"/>
    <n v="37191.160000000003"/>
  </r>
  <r>
    <x v="4"/>
    <x v="4"/>
    <x v="23"/>
    <n v="1364.75"/>
  </r>
  <r>
    <x v="7"/>
    <x v="12"/>
    <x v="95"/>
    <n v="23714.34"/>
  </r>
  <r>
    <x v="77"/>
    <x v="9"/>
    <x v="357"/>
    <n v="89581.69"/>
  </r>
  <r>
    <x v="16"/>
    <x v="18"/>
    <x v="497"/>
    <n v="34345.67"/>
  </r>
  <r>
    <x v="2"/>
    <x v="12"/>
    <x v="890"/>
    <n v="4751.6499999999996"/>
  </r>
  <r>
    <x v="101"/>
    <x v="5"/>
    <x v="401"/>
    <n v="47861.96"/>
  </r>
  <r>
    <x v="42"/>
    <x v="4"/>
    <x v="125"/>
    <n v="169.47"/>
  </r>
  <r>
    <x v="38"/>
    <x v="1"/>
    <x v="506"/>
    <n v="10523225.52"/>
  </r>
  <r>
    <x v="5"/>
    <x v="3"/>
    <x v="134"/>
    <n v="258966.57"/>
  </r>
  <r>
    <x v="27"/>
    <x v="16"/>
    <x v="264"/>
    <n v="3995.11"/>
  </r>
  <r>
    <x v="19"/>
    <x v="4"/>
    <x v="341"/>
    <n v="483661.38"/>
  </r>
  <r>
    <x v="6"/>
    <x v="15"/>
    <x v="796"/>
    <n v="88455.13"/>
  </r>
  <r>
    <x v="145"/>
    <x v="12"/>
    <x v="72"/>
    <n v="51499.74"/>
  </r>
  <r>
    <x v="0"/>
    <x v="13"/>
    <x v="282"/>
    <n v="869.78"/>
  </r>
  <r>
    <x v="31"/>
    <x v="12"/>
    <x v="354"/>
    <n v="4599.22"/>
  </r>
  <r>
    <x v="16"/>
    <x v="2"/>
    <x v="839"/>
    <n v="49093.919999999998"/>
  </r>
  <r>
    <x v="101"/>
    <x v="5"/>
    <x v="530"/>
    <n v="33996.410000000003"/>
  </r>
  <r>
    <x v="38"/>
    <x v="16"/>
    <x v="690"/>
    <n v="2017.31"/>
  </r>
  <r>
    <x v="15"/>
    <x v="16"/>
    <x v="315"/>
    <n v="105.83"/>
  </r>
  <r>
    <x v="7"/>
    <x v="20"/>
    <x v="608"/>
    <n v="1278.6600000000001"/>
  </r>
  <r>
    <x v="69"/>
    <x v="9"/>
    <x v="373"/>
    <n v="7763.61"/>
  </r>
  <r>
    <x v="9"/>
    <x v="18"/>
    <x v="342"/>
    <n v="118437.58"/>
  </r>
  <r>
    <x v="3"/>
    <x v="4"/>
    <x v="564"/>
    <n v="29.01"/>
  </r>
  <r>
    <x v="30"/>
    <x v="20"/>
    <x v="279"/>
    <n v="3250841.6000000001"/>
  </r>
  <r>
    <x v="5"/>
    <x v="19"/>
    <x v="376"/>
    <n v="90861.74"/>
  </r>
  <r>
    <x v="30"/>
    <x v="15"/>
    <x v="836"/>
    <n v="142416.01999999999"/>
  </r>
  <r>
    <x v="39"/>
    <x v="13"/>
    <x v="41"/>
    <n v="427.1"/>
  </r>
  <r>
    <x v="20"/>
    <x v="13"/>
    <x v="139"/>
    <n v="5585.29"/>
  </r>
  <r>
    <x v="97"/>
    <x v="19"/>
    <x v="143"/>
    <n v="1053.05"/>
  </r>
  <r>
    <x v="79"/>
    <x v="0"/>
    <x v="53"/>
    <n v="5781.24"/>
  </r>
  <r>
    <x v="16"/>
    <x v="0"/>
    <x v="286"/>
    <n v="9381.91"/>
  </r>
  <r>
    <x v="4"/>
    <x v="3"/>
    <x v="245"/>
    <n v="381430.74"/>
  </r>
  <r>
    <x v="0"/>
    <x v="18"/>
    <x v="513"/>
    <n v="19.59"/>
  </r>
  <r>
    <x v="2"/>
    <x v="11"/>
    <x v="68"/>
    <n v="17194.169999999998"/>
  </r>
  <r>
    <x v="8"/>
    <x v="4"/>
    <x v="291"/>
    <n v="8667.41"/>
  </r>
  <r>
    <x v="35"/>
    <x v="3"/>
    <x v="54"/>
    <n v="8417.66"/>
  </r>
  <r>
    <x v="27"/>
    <x v="5"/>
    <x v="96"/>
    <n v="20949.14"/>
  </r>
  <r>
    <x v="42"/>
    <x v="8"/>
    <x v="981"/>
    <n v="6484.31"/>
  </r>
  <r>
    <x v="60"/>
    <x v="17"/>
    <x v="677"/>
    <n v="4190.3999999999996"/>
  </r>
  <r>
    <x v="18"/>
    <x v="6"/>
    <x v="685"/>
    <n v="16535.310000000001"/>
  </r>
  <r>
    <x v="5"/>
    <x v="9"/>
    <x v="149"/>
    <n v="1160395.94"/>
  </r>
  <r>
    <x v="25"/>
    <x v="4"/>
    <x v="336"/>
    <n v="9063.92"/>
  </r>
  <r>
    <x v="5"/>
    <x v="17"/>
    <x v="844"/>
    <n v="134.65"/>
  </r>
  <r>
    <x v="7"/>
    <x v="10"/>
    <x v="640"/>
    <n v="14630.65"/>
  </r>
  <r>
    <x v="75"/>
    <x v="16"/>
    <x v="632"/>
    <n v="3816.6"/>
  </r>
  <r>
    <x v="15"/>
    <x v="11"/>
    <x v="462"/>
    <n v="1350.19"/>
  </r>
  <r>
    <x v="35"/>
    <x v="15"/>
    <x v="559"/>
    <n v="1005.61"/>
  </r>
  <r>
    <x v="20"/>
    <x v="9"/>
    <x v="819"/>
    <n v="739933.26"/>
  </r>
  <r>
    <x v="40"/>
    <x v="1"/>
    <x v="578"/>
    <n v="66738.23"/>
  </r>
  <r>
    <x v="35"/>
    <x v="9"/>
    <x v="471"/>
    <n v="9758.2900000000009"/>
  </r>
  <r>
    <x v="6"/>
    <x v="15"/>
    <x v="1082"/>
    <n v="12221.51"/>
  </r>
  <r>
    <x v="4"/>
    <x v="17"/>
    <x v="933"/>
    <n v="44.33"/>
  </r>
  <r>
    <x v="34"/>
    <x v="3"/>
    <x v="457"/>
    <n v="93.12"/>
  </r>
  <r>
    <x v="23"/>
    <x v="17"/>
    <x v="380"/>
    <n v="113.98"/>
  </r>
  <r>
    <x v="35"/>
    <x v="6"/>
    <x v="220"/>
    <n v="131724.92000000001"/>
  </r>
  <r>
    <x v="16"/>
    <x v="8"/>
    <x v="871"/>
    <n v="6751.51"/>
  </r>
  <r>
    <x v="26"/>
    <x v="20"/>
    <x v="107"/>
    <n v="30.83"/>
  </r>
  <r>
    <x v="40"/>
    <x v="17"/>
    <x v="753"/>
    <n v="1085.5"/>
  </r>
  <r>
    <x v="2"/>
    <x v="11"/>
    <x v="721"/>
    <n v="203666.49"/>
  </r>
  <r>
    <x v="23"/>
    <x v="17"/>
    <x v="187"/>
    <n v="83096.62"/>
  </r>
  <r>
    <x v="4"/>
    <x v="6"/>
    <x v="743"/>
    <n v="3057.21"/>
  </r>
  <r>
    <x v="12"/>
    <x v="19"/>
    <x v="583"/>
    <n v="500"/>
  </r>
  <r>
    <x v="9"/>
    <x v="11"/>
    <x v="871"/>
    <n v="401.03"/>
  </r>
  <r>
    <x v="5"/>
    <x v="17"/>
    <x v="319"/>
    <n v="1103721.72"/>
  </r>
  <r>
    <x v="30"/>
    <x v="18"/>
    <x v="468"/>
    <n v="975.25"/>
  </r>
  <r>
    <x v="44"/>
    <x v="12"/>
    <x v="837"/>
    <n v="302574.84000000003"/>
  </r>
  <r>
    <x v="32"/>
    <x v="6"/>
    <x v="529"/>
    <n v="13027.9"/>
  </r>
  <r>
    <x v="9"/>
    <x v="19"/>
    <x v="190"/>
    <n v="13886.75"/>
  </r>
  <r>
    <x v="23"/>
    <x v="5"/>
    <x v="716"/>
    <n v="7087.17"/>
  </r>
  <r>
    <x v="31"/>
    <x v="13"/>
    <x v="780"/>
    <n v="11234.84"/>
  </r>
  <r>
    <x v="0"/>
    <x v="15"/>
    <x v="539"/>
    <n v="40724.959999999999"/>
  </r>
  <r>
    <x v="9"/>
    <x v="3"/>
    <x v="1168"/>
    <n v="2.5099999999999998"/>
  </r>
  <r>
    <x v="64"/>
    <x v="10"/>
    <x v="55"/>
    <n v="207035.05"/>
  </r>
  <r>
    <x v="30"/>
    <x v="19"/>
    <x v="352"/>
    <n v="2048.08"/>
  </r>
  <r>
    <x v="42"/>
    <x v="7"/>
    <x v="296"/>
    <n v="2046579.78"/>
  </r>
  <r>
    <x v="0"/>
    <x v="2"/>
    <x v="18"/>
    <n v="439003.85"/>
  </r>
  <r>
    <x v="68"/>
    <x v="0"/>
    <x v="839"/>
    <n v="9356.7999999999993"/>
  </r>
  <r>
    <x v="32"/>
    <x v="3"/>
    <x v="236"/>
    <n v="301.76"/>
  </r>
  <r>
    <x v="23"/>
    <x v="7"/>
    <x v="517"/>
    <n v="76351.11"/>
  </r>
  <r>
    <x v="12"/>
    <x v="9"/>
    <x v="214"/>
    <n v="60422.48"/>
  </r>
  <r>
    <x v="38"/>
    <x v="13"/>
    <x v="605"/>
    <n v="31290.720000000001"/>
  </r>
  <r>
    <x v="5"/>
    <x v="14"/>
    <x v="80"/>
    <n v="161046.66"/>
  </r>
  <r>
    <x v="6"/>
    <x v="4"/>
    <x v="838"/>
    <n v="186.72"/>
  </r>
  <r>
    <x v="39"/>
    <x v="12"/>
    <x v="120"/>
    <n v="191910.65"/>
  </r>
  <r>
    <x v="113"/>
    <x v="20"/>
    <x v="380"/>
    <n v="5.66"/>
  </r>
  <r>
    <x v="24"/>
    <x v="5"/>
    <x v="381"/>
    <n v="23.47"/>
  </r>
  <r>
    <x v="24"/>
    <x v="6"/>
    <x v="100"/>
    <n v="277162.21999999997"/>
  </r>
  <r>
    <x v="30"/>
    <x v="11"/>
    <x v="726"/>
    <n v="8443.75"/>
  </r>
  <r>
    <x v="67"/>
    <x v="4"/>
    <x v="690"/>
    <n v="1478.4"/>
  </r>
  <r>
    <x v="42"/>
    <x v="9"/>
    <x v="25"/>
    <n v="434461.49"/>
  </r>
  <r>
    <x v="5"/>
    <x v="18"/>
    <x v="534"/>
    <n v="19967.990000000002"/>
  </r>
  <r>
    <x v="5"/>
    <x v="6"/>
    <x v="636"/>
    <n v="1468.46"/>
  </r>
  <r>
    <x v="9"/>
    <x v="11"/>
    <x v="366"/>
    <n v="12267.55"/>
  </r>
  <r>
    <x v="31"/>
    <x v="3"/>
    <x v="838"/>
    <n v="1580.89"/>
  </r>
  <r>
    <x v="14"/>
    <x v="11"/>
    <x v="662"/>
    <n v="119.89"/>
  </r>
  <r>
    <x v="36"/>
    <x v="4"/>
    <x v="0"/>
    <n v="1686700.6"/>
  </r>
  <r>
    <x v="4"/>
    <x v="18"/>
    <x v="532"/>
    <n v="9741.49"/>
  </r>
  <r>
    <x v="25"/>
    <x v="6"/>
    <x v="178"/>
    <n v="75388.240000000005"/>
  </r>
  <r>
    <x v="31"/>
    <x v="8"/>
    <x v="1125"/>
    <n v="3313.44"/>
  </r>
  <r>
    <x v="85"/>
    <x v="15"/>
    <x v="100"/>
    <n v="65.459999999999994"/>
  </r>
  <r>
    <x v="36"/>
    <x v="3"/>
    <x v="958"/>
    <n v="4084300.49"/>
  </r>
  <r>
    <x v="24"/>
    <x v="8"/>
    <x v="199"/>
    <n v="28383.13"/>
  </r>
  <r>
    <x v="4"/>
    <x v="16"/>
    <x v="439"/>
    <n v="25603.29"/>
  </r>
  <r>
    <x v="42"/>
    <x v="16"/>
    <x v="246"/>
    <n v="26163.57"/>
  </r>
  <r>
    <x v="79"/>
    <x v="16"/>
    <x v="124"/>
    <n v="749.34"/>
  </r>
  <r>
    <x v="44"/>
    <x v="0"/>
    <x v="788"/>
    <n v="665.36"/>
  </r>
  <r>
    <x v="13"/>
    <x v="9"/>
    <x v="454"/>
    <n v="23.04"/>
  </r>
  <r>
    <x v="12"/>
    <x v="5"/>
    <x v="16"/>
    <n v="38589.480000000003"/>
  </r>
  <r>
    <x v="4"/>
    <x v="9"/>
    <x v="688"/>
    <n v="40509.86"/>
  </r>
  <r>
    <x v="5"/>
    <x v="5"/>
    <x v="477"/>
    <n v="5663.23"/>
  </r>
  <r>
    <x v="16"/>
    <x v="6"/>
    <x v="800"/>
    <n v="23232.13"/>
  </r>
  <r>
    <x v="18"/>
    <x v="9"/>
    <x v="198"/>
    <n v="8566.99"/>
  </r>
  <r>
    <x v="9"/>
    <x v="15"/>
    <x v="397"/>
    <n v="403562.34"/>
  </r>
  <r>
    <x v="32"/>
    <x v="0"/>
    <x v="466"/>
    <n v="13596.25"/>
  </r>
  <r>
    <x v="36"/>
    <x v="8"/>
    <x v="661"/>
    <n v="2211.98"/>
  </r>
  <r>
    <x v="51"/>
    <x v="12"/>
    <x v="695"/>
    <n v="80.349999999999994"/>
  </r>
  <r>
    <x v="14"/>
    <x v="0"/>
    <x v="565"/>
    <n v="101037.95"/>
  </r>
  <r>
    <x v="7"/>
    <x v="8"/>
    <x v="888"/>
    <n v="1998348.34"/>
  </r>
  <r>
    <x v="32"/>
    <x v="14"/>
    <x v="4"/>
    <n v="76251.63"/>
  </r>
  <r>
    <x v="31"/>
    <x v="11"/>
    <x v="182"/>
    <n v="33131.599999999999"/>
  </r>
  <r>
    <x v="14"/>
    <x v="14"/>
    <x v="123"/>
    <n v="11390.51"/>
  </r>
  <r>
    <x v="30"/>
    <x v="11"/>
    <x v="347"/>
    <n v="3407.02"/>
  </r>
  <r>
    <x v="0"/>
    <x v="18"/>
    <x v="344"/>
    <n v="468543.47"/>
  </r>
  <r>
    <x v="9"/>
    <x v="14"/>
    <x v="5"/>
    <n v="9251.98"/>
  </r>
  <r>
    <x v="24"/>
    <x v="20"/>
    <x v="18"/>
    <n v="179645.24"/>
  </r>
  <r>
    <x v="107"/>
    <x v="3"/>
    <x v="101"/>
    <n v="105609"/>
  </r>
  <r>
    <x v="1"/>
    <x v="3"/>
    <x v="337"/>
    <n v="13381.44"/>
  </r>
  <r>
    <x v="16"/>
    <x v="18"/>
    <x v="775"/>
    <n v="2920.07"/>
  </r>
  <r>
    <x v="20"/>
    <x v="0"/>
    <x v="454"/>
    <n v="87227.51"/>
  </r>
  <r>
    <x v="52"/>
    <x v="13"/>
    <x v="710"/>
    <n v="410.28"/>
  </r>
  <r>
    <x v="47"/>
    <x v="14"/>
    <x v="114"/>
    <n v="2211.41"/>
  </r>
  <r>
    <x v="116"/>
    <x v="1"/>
    <x v="501"/>
    <n v="254.8"/>
  </r>
  <r>
    <x v="9"/>
    <x v="15"/>
    <x v="401"/>
    <n v="8796.98"/>
  </r>
  <r>
    <x v="1"/>
    <x v="17"/>
    <x v="765"/>
    <n v="76529.14"/>
  </r>
  <r>
    <x v="24"/>
    <x v="9"/>
    <x v="274"/>
    <n v="69665.37"/>
  </r>
  <r>
    <x v="38"/>
    <x v="1"/>
    <x v="196"/>
    <n v="411.54"/>
  </r>
  <r>
    <x v="16"/>
    <x v="10"/>
    <x v="291"/>
    <n v="65221.66"/>
  </r>
  <r>
    <x v="23"/>
    <x v="17"/>
    <x v="361"/>
    <n v="2357.41"/>
  </r>
  <r>
    <x v="29"/>
    <x v="4"/>
    <x v="69"/>
    <n v="2481.13"/>
  </r>
  <r>
    <x v="89"/>
    <x v="3"/>
    <x v="539"/>
    <n v="68168.13"/>
  </r>
  <r>
    <x v="2"/>
    <x v="20"/>
    <x v="9"/>
    <n v="1888047.67"/>
  </r>
  <r>
    <x v="18"/>
    <x v="3"/>
    <x v="69"/>
    <n v="1500.81"/>
  </r>
  <r>
    <x v="32"/>
    <x v="0"/>
    <x v="380"/>
    <n v="261.91000000000003"/>
  </r>
  <r>
    <x v="15"/>
    <x v="9"/>
    <x v="358"/>
    <n v="1382.47"/>
  </r>
  <r>
    <x v="2"/>
    <x v="8"/>
    <x v="147"/>
    <n v="2359849.41"/>
  </r>
  <r>
    <x v="34"/>
    <x v="12"/>
    <x v="81"/>
    <n v="2651.07"/>
  </r>
  <r>
    <x v="84"/>
    <x v="4"/>
    <x v="415"/>
    <n v="905.44"/>
  </r>
  <r>
    <x v="42"/>
    <x v="10"/>
    <x v="839"/>
    <n v="17480.13"/>
  </r>
  <r>
    <x v="39"/>
    <x v="1"/>
    <x v="300"/>
    <n v="3188.43"/>
  </r>
  <r>
    <x v="29"/>
    <x v="17"/>
    <x v="371"/>
    <n v="109372.47"/>
  </r>
  <r>
    <x v="38"/>
    <x v="3"/>
    <x v="363"/>
    <n v="30337.81"/>
  </r>
  <r>
    <x v="43"/>
    <x v="1"/>
    <x v="348"/>
    <n v="62212.69"/>
  </r>
  <r>
    <x v="20"/>
    <x v="3"/>
    <x v="553"/>
    <n v="1237.31"/>
  </r>
  <r>
    <x v="3"/>
    <x v="6"/>
    <x v="100"/>
    <n v="31231.7"/>
  </r>
  <r>
    <x v="0"/>
    <x v="20"/>
    <x v="82"/>
    <n v="89790.31"/>
  </r>
  <r>
    <x v="5"/>
    <x v="4"/>
    <x v="310"/>
    <n v="433817.36"/>
  </r>
  <r>
    <x v="16"/>
    <x v="5"/>
    <x v="774"/>
    <n v="11501.63"/>
  </r>
  <r>
    <x v="9"/>
    <x v="15"/>
    <x v="286"/>
    <n v="12660.2"/>
  </r>
  <r>
    <x v="18"/>
    <x v="4"/>
    <x v="352"/>
    <n v="324.75"/>
  </r>
  <r>
    <x v="18"/>
    <x v="15"/>
    <x v="293"/>
    <n v="8677.5300000000007"/>
  </r>
  <r>
    <x v="22"/>
    <x v="8"/>
    <x v="51"/>
    <n v="948.8"/>
  </r>
  <r>
    <x v="2"/>
    <x v="18"/>
    <x v="401"/>
    <n v="349877.33"/>
  </r>
  <r>
    <x v="26"/>
    <x v="18"/>
    <x v="274"/>
    <n v="546.66"/>
  </r>
  <r>
    <x v="12"/>
    <x v="13"/>
    <x v="115"/>
    <n v="178559.89"/>
  </r>
  <r>
    <x v="14"/>
    <x v="4"/>
    <x v="449"/>
    <n v="52.4"/>
  </r>
  <r>
    <x v="33"/>
    <x v="5"/>
    <x v="475"/>
    <n v="17529.599999999999"/>
  </r>
  <r>
    <x v="43"/>
    <x v="15"/>
    <x v="585"/>
    <n v="113191.47"/>
  </r>
  <r>
    <x v="45"/>
    <x v="12"/>
    <x v="826"/>
    <n v="427.72"/>
  </r>
  <r>
    <x v="35"/>
    <x v="16"/>
    <x v="404"/>
    <n v="30470"/>
  </r>
  <r>
    <x v="39"/>
    <x v="6"/>
    <x v="363"/>
    <n v="10299.85"/>
  </r>
  <r>
    <x v="49"/>
    <x v="0"/>
    <x v="87"/>
    <n v="667"/>
  </r>
  <r>
    <x v="37"/>
    <x v="9"/>
    <x v="115"/>
    <n v="96890.38"/>
  </r>
  <r>
    <x v="7"/>
    <x v="10"/>
    <x v="781"/>
    <n v="108867.38"/>
  </r>
  <r>
    <x v="23"/>
    <x v="14"/>
    <x v="421"/>
    <n v="3221.9"/>
  </r>
  <r>
    <x v="0"/>
    <x v="6"/>
    <x v="501"/>
    <n v="782.27"/>
  </r>
  <r>
    <x v="22"/>
    <x v="10"/>
    <x v="322"/>
    <n v="7.12"/>
  </r>
  <r>
    <x v="7"/>
    <x v="2"/>
    <x v="486"/>
    <n v="298712.09000000003"/>
  </r>
  <r>
    <x v="1"/>
    <x v="13"/>
    <x v="183"/>
    <n v="327.58"/>
  </r>
  <r>
    <x v="0"/>
    <x v="11"/>
    <x v="594"/>
    <n v="141731.35999999999"/>
  </r>
  <r>
    <x v="13"/>
    <x v="12"/>
    <x v="128"/>
    <n v="338.38"/>
  </r>
  <r>
    <x v="88"/>
    <x v="18"/>
    <x v="228"/>
    <n v="2233.9499999999998"/>
  </r>
  <r>
    <x v="6"/>
    <x v="19"/>
    <x v="96"/>
    <n v="4438.16"/>
  </r>
  <r>
    <x v="5"/>
    <x v="9"/>
    <x v="570"/>
    <n v="5978650.1399999997"/>
  </r>
  <r>
    <x v="4"/>
    <x v="0"/>
    <x v="527"/>
    <n v="2376.46"/>
  </r>
  <r>
    <x v="20"/>
    <x v="17"/>
    <x v="607"/>
    <n v="19080"/>
  </r>
  <r>
    <x v="32"/>
    <x v="13"/>
    <x v="611"/>
    <n v="168717.18"/>
  </r>
  <r>
    <x v="1"/>
    <x v="16"/>
    <x v="586"/>
    <n v="3478.35"/>
  </r>
  <r>
    <x v="16"/>
    <x v="15"/>
    <x v="661"/>
    <n v="7365"/>
  </r>
  <r>
    <x v="30"/>
    <x v="0"/>
    <x v="30"/>
    <n v="71.900000000000006"/>
  </r>
  <r>
    <x v="15"/>
    <x v="18"/>
    <x v="199"/>
    <n v="60489.13"/>
  </r>
  <r>
    <x v="59"/>
    <x v="0"/>
    <x v="166"/>
    <n v="57.25"/>
  </r>
  <r>
    <x v="16"/>
    <x v="12"/>
    <x v="407"/>
    <n v="303055.37"/>
  </r>
  <r>
    <x v="9"/>
    <x v="3"/>
    <x v="1012"/>
    <n v="427.85"/>
  </r>
  <r>
    <x v="1"/>
    <x v="13"/>
    <x v="5"/>
    <n v="21675.599999999999"/>
  </r>
  <r>
    <x v="205"/>
    <x v="12"/>
    <x v="70"/>
    <n v="36437391.939999998"/>
  </r>
  <r>
    <x v="2"/>
    <x v="10"/>
    <x v="420"/>
    <n v="1033297.9"/>
  </r>
  <r>
    <x v="16"/>
    <x v="7"/>
    <x v="68"/>
    <n v="1065751.3700000001"/>
  </r>
  <r>
    <x v="34"/>
    <x v="2"/>
    <x v="99"/>
    <n v="352176.69"/>
  </r>
  <r>
    <x v="16"/>
    <x v="19"/>
    <x v="241"/>
    <n v="800.73"/>
  </r>
  <r>
    <x v="7"/>
    <x v="14"/>
    <x v="463"/>
    <n v="9578.4"/>
  </r>
  <r>
    <x v="6"/>
    <x v="17"/>
    <x v="539"/>
    <n v="2187.35"/>
  </r>
  <r>
    <x v="24"/>
    <x v="0"/>
    <x v="380"/>
    <n v="4037.92"/>
  </r>
  <r>
    <x v="24"/>
    <x v="1"/>
    <x v="100"/>
    <n v="8345.16"/>
  </r>
  <r>
    <x v="35"/>
    <x v="18"/>
    <x v="444"/>
    <n v="38.049999999999997"/>
  </r>
  <r>
    <x v="7"/>
    <x v="3"/>
    <x v="964"/>
    <n v="44586.92"/>
  </r>
  <r>
    <x v="46"/>
    <x v="0"/>
    <x v="1023"/>
    <n v="52656.32"/>
  </r>
  <r>
    <x v="7"/>
    <x v="20"/>
    <x v="372"/>
    <n v="7231933.0800000001"/>
  </r>
  <r>
    <x v="0"/>
    <x v="7"/>
    <x v="650"/>
    <n v="140.9"/>
  </r>
  <r>
    <x v="2"/>
    <x v="19"/>
    <x v="3"/>
    <n v="2596827.5099999998"/>
  </r>
  <r>
    <x v="9"/>
    <x v="16"/>
    <x v="551"/>
    <n v="1280.07"/>
  </r>
  <r>
    <x v="34"/>
    <x v="7"/>
    <x v="269"/>
    <n v="6591.04"/>
  </r>
  <r>
    <x v="46"/>
    <x v="16"/>
    <x v="26"/>
    <n v="51.37"/>
  </r>
  <r>
    <x v="4"/>
    <x v="6"/>
    <x v="293"/>
    <n v="1273.04"/>
  </r>
  <r>
    <x v="23"/>
    <x v="18"/>
    <x v="106"/>
    <n v="519.37"/>
  </r>
  <r>
    <x v="2"/>
    <x v="9"/>
    <x v="380"/>
    <n v="607130.5"/>
  </r>
  <r>
    <x v="31"/>
    <x v="6"/>
    <x v="165"/>
    <n v="1188.49"/>
  </r>
  <r>
    <x v="38"/>
    <x v="13"/>
    <x v="107"/>
    <n v="106.5"/>
  </r>
  <r>
    <x v="42"/>
    <x v="20"/>
    <x v="147"/>
    <n v="177.02"/>
  </r>
  <r>
    <x v="7"/>
    <x v="3"/>
    <x v="29"/>
    <n v="492117.17"/>
  </r>
  <r>
    <x v="8"/>
    <x v="9"/>
    <x v="528"/>
    <n v="24828.92"/>
  </r>
  <r>
    <x v="9"/>
    <x v="7"/>
    <x v="451"/>
    <n v="116123.7"/>
  </r>
  <r>
    <x v="18"/>
    <x v="10"/>
    <x v="1030"/>
    <n v="351272.5"/>
  </r>
  <r>
    <x v="18"/>
    <x v="11"/>
    <x v="424"/>
    <n v="3051642.08"/>
  </r>
  <r>
    <x v="21"/>
    <x v="16"/>
    <x v="184"/>
    <n v="111"/>
  </r>
  <r>
    <x v="23"/>
    <x v="9"/>
    <x v="678"/>
    <n v="211532.91"/>
  </r>
  <r>
    <x v="5"/>
    <x v="4"/>
    <x v="651"/>
    <n v="885.96"/>
  </r>
  <r>
    <x v="37"/>
    <x v="16"/>
    <x v="355"/>
    <n v="133304.04"/>
  </r>
  <r>
    <x v="42"/>
    <x v="1"/>
    <x v="262"/>
    <n v="264.52"/>
  </r>
  <r>
    <x v="14"/>
    <x v="0"/>
    <x v="689"/>
    <n v="524.4"/>
  </r>
  <r>
    <x v="6"/>
    <x v="2"/>
    <x v="614"/>
    <n v="15819.87"/>
  </r>
  <r>
    <x v="23"/>
    <x v="20"/>
    <x v="692"/>
    <n v="817925.48"/>
  </r>
  <r>
    <x v="9"/>
    <x v="10"/>
    <x v="753"/>
    <n v="1350.35"/>
  </r>
  <r>
    <x v="24"/>
    <x v="2"/>
    <x v="245"/>
    <n v="40029.480000000003"/>
  </r>
  <r>
    <x v="12"/>
    <x v="14"/>
    <x v="371"/>
    <n v="15984.15"/>
  </r>
  <r>
    <x v="25"/>
    <x v="4"/>
    <x v="22"/>
    <n v="74581.08"/>
  </r>
  <r>
    <x v="47"/>
    <x v="5"/>
    <x v="23"/>
    <n v="9929.01"/>
  </r>
  <r>
    <x v="30"/>
    <x v="20"/>
    <x v="137"/>
    <n v="86399"/>
  </r>
  <r>
    <x v="23"/>
    <x v="10"/>
    <x v="968"/>
    <n v="6282.24"/>
  </r>
  <r>
    <x v="44"/>
    <x v="0"/>
    <x v="400"/>
    <n v="355.91"/>
  </r>
  <r>
    <x v="56"/>
    <x v="18"/>
    <x v="537"/>
    <n v="16640"/>
  </r>
  <r>
    <x v="36"/>
    <x v="4"/>
    <x v="258"/>
    <n v="43.32"/>
  </r>
  <r>
    <x v="36"/>
    <x v="1"/>
    <x v="235"/>
    <n v="432014.03"/>
  </r>
  <r>
    <x v="31"/>
    <x v="14"/>
    <x v="300"/>
    <n v="1936776.84"/>
  </r>
  <r>
    <x v="13"/>
    <x v="10"/>
    <x v="151"/>
    <n v="196.92"/>
  </r>
  <r>
    <x v="18"/>
    <x v="1"/>
    <x v="685"/>
    <n v="4416.72"/>
  </r>
  <r>
    <x v="46"/>
    <x v="0"/>
    <x v="51"/>
    <n v="0.86"/>
  </r>
  <r>
    <x v="12"/>
    <x v="16"/>
    <x v="220"/>
    <n v="3926.52"/>
  </r>
  <r>
    <x v="18"/>
    <x v="2"/>
    <x v="224"/>
    <n v="2126.62"/>
  </r>
  <r>
    <x v="31"/>
    <x v="9"/>
    <x v="226"/>
    <n v="5836.3"/>
  </r>
  <r>
    <x v="7"/>
    <x v="3"/>
    <x v="279"/>
    <n v="4098660.18"/>
  </r>
  <r>
    <x v="31"/>
    <x v="18"/>
    <x v="862"/>
    <n v="18504.09"/>
  </r>
  <r>
    <x v="2"/>
    <x v="11"/>
    <x v="218"/>
    <n v="171307.75"/>
  </r>
  <r>
    <x v="7"/>
    <x v="1"/>
    <x v="864"/>
    <n v="501215.35"/>
  </r>
  <r>
    <x v="30"/>
    <x v="1"/>
    <x v="96"/>
    <n v="2018.03"/>
  </r>
  <r>
    <x v="22"/>
    <x v="1"/>
    <x v="589"/>
    <n v="17288.88"/>
  </r>
  <r>
    <x v="2"/>
    <x v="17"/>
    <x v="419"/>
    <n v="443905.06"/>
  </r>
  <r>
    <x v="15"/>
    <x v="13"/>
    <x v="107"/>
    <n v="69.89"/>
  </r>
  <r>
    <x v="7"/>
    <x v="20"/>
    <x v="1134"/>
    <n v="246540.21"/>
  </r>
  <r>
    <x v="7"/>
    <x v="20"/>
    <x v="861"/>
    <n v="171.7"/>
  </r>
  <r>
    <x v="39"/>
    <x v="11"/>
    <x v="635"/>
    <n v="6670.34"/>
  </r>
  <r>
    <x v="25"/>
    <x v="1"/>
    <x v="11"/>
    <n v="290.7"/>
  </r>
  <r>
    <x v="31"/>
    <x v="7"/>
    <x v="694"/>
    <n v="26.26"/>
  </r>
  <r>
    <x v="44"/>
    <x v="15"/>
    <x v="22"/>
    <n v="484.8"/>
  </r>
  <r>
    <x v="1"/>
    <x v="7"/>
    <x v="327"/>
    <n v="7030.02"/>
  </r>
  <r>
    <x v="59"/>
    <x v="9"/>
    <x v="277"/>
    <n v="1237.0899999999999"/>
  </r>
  <r>
    <x v="40"/>
    <x v="11"/>
    <x v="196"/>
    <n v="223.09"/>
  </r>
  <r>
    <x v="13"/>
    <x v="20"/>
    <x v="606"/>
    <n v="4201.5"/>
  </r>
  <r>
    <x v="12"/>
    <x v="9"/>
    <x v="329"/>
    <n v="14728.51"/>
  </r>
  <r>
    <x v="30"/>
    <x v="15"/>
    <x v="1234"/>
    <n v="81957.350000000006"/>
  </r>
  <r>
    <x v="90"/>
    <x v="4"/>
    <x v="199"/>
    <n v="325416.28999999998"/>
  </r>
  <r>
    <x v="1"/>
    <x v="8"/>
    <x v="270"/>
    <n v="6510.34"/>
  </r>
  <r>
    <x v="2"/>
    <x v="0"/>
    <x v="766"/>
    <n v="704.13"/>
  </r>
  <r>
    <x v="7"/>
    <x v="14"/>
    <x v="1075"/>
    <n v="4129.92"/>
  </r>
  <r>
    <x v="8"/>
    <x v="20"/>
    <x v="342"/>
    <n v="1075.1300000000001"/>
  </r>
  <r>
    <x v="5"/>
    <x v="10"/>
    <x v="244"/>
    <n v="126312.96000000001"/>
  </r>
  <r>
    <x v="5"/>
    <x v="19"/>
    <x v="305"/>
    <n v="242297.52"/>
  </r>
  <r>
    <x v="16"/>
    <x v="15"/>
    <x v="466"/>
    <n v="35677.19"/>
  </r>
  <r>
    <x v="19"/>
    <x v="3"/>
    <x v="333"/>
    <n v="38387.17"/>
  </r>
  <r>
    <x v="39"/>
    <x v="3"/>
    <x v="618"/>
    <n v="908.45"/>
  </r>
  <r>
    <x v="101"/>
    <x v="8"/>
    <x v="179"/>
    <n v="4992.71"/>
  </r>
  <r>
    <x v="45"/>
    <x v="11"/>
    <x v="96"/>
    <n v="1060"/>
  </r>
  <r>
    <x v="42"/>
    <x v="6"/>
    <x v="957"/>
    <n v="7718.23"/>
  </r>
  <r>
    <x v="42"/>
    <x v="18"/>
    <x v="721"/>
    <n v="5887.16"/>
  </r>
  <r>
    <x v="30"/>
    <x v="2"/>
    <x v="198"/>
    <n v="1551.73"/>
  </r>
  <r>
    <x v="14"/>
    <x v="1"/>
    <x v="473"/>
    <n v="44659.79"/>
  </r>
  <r>
    <x v="14"/>
    <x v="12"/>
    <x v="425"/>
    <n v="48370.97"/>
  </r>
  <r>
    <x v="5"/>
    <x v="9"/>
    <x v="83"/>
    <n v="4540.6400000000003"/>
  </r>
  <r>
    <x v="25"/>
    <x v="2"/>
    <x v="87"/>
    <n v="22075.87"/>
  </r>
  <r>
    <x v="14"/>
    <x v="17"/>
    <x v="627"/>
    <n v="234.32"/>
  </r>
  <r>
    <x v="22"/>
    <x v="16"/>
    <x v="198"/>
    <n v="2386.75"/>
  </r>
  <r>
    <x v="2"/>
    <x v="8"/>
    <x v="433"/>
    <n v="1117187.3700000001"/>
  </r>
  <r>
    <x v="9"/>
    <x v="2"/>
    <x v="117"/>
    <n v="36583.160000000003"/>
  </r>
  <r>
    <x v="8"/>
    <x v="0"/>
    <x v="471"/>
    <n v="45972.32"/>
  </r>
  <r>
    <x v="6"/>
    <x v="11"/>
    <x v="273"/>
    <n v="33.64"/>
  </r>
  <r>
    <x v="49"/>
    <x v="13"/>
    <x v="345"/>
    <n v="508199.25"/>
  </r>
  <r>
    <x v="18"/>
    <x v="3"/>
    <x v="425"/>
    <n v="29722.33"/>
  </r>
  <r>
    <x v="4"/>
    <x v="11"/>
    <x v="488"/>
    <n v="709.84"/>
  </r>
  <r>
    <x v="54"/>
    <x v="18"/>
    <x v="610"/>
    <n v="30.1"/>
  </r>
  <r>
    <x v="15"/>
    <x v="7"/>
    <x v="746"/>
    <n v="2128.35"/>
  </r>
  <r>
    <x v="25"/>
    <x v="8"/>
    <x v="1252"/>
    <n v="24.07"/>
  </r>
  <r>
    <x v="21"/>
    <x v="11"/>
    <x v="430"/>
    <n v="47642.38"/>
  </r>
  <r>
    <x v="0"/>
    <x v="10"/>
    <x v="262"/>
    <n v="1977.09"/>
  </r>
  <r>
    <x v="20"/>
    <x v="18"/>
    <x v="50"/>
    <n v="4125.8100000000004"/>
  </r>
  <r>
    <x v="51"/>
    <x v="9"/>
    <x v="815"/>
    <n v="41472"/>
  </r>
  <r>
    <x v="23"/>
    <x v="18"/>
    <x v="843"/>
    <n v="213770.79"/>
  </r>
  <r>
    <x v="25"/>
    <x v="9"/>
    <x v="437"/>
    <n v="16081.2"/>
  </r>
  <r>
    <x v="70"/>
    <x v="8"/>
    <x v="139"/>
    <n v="20138.32"/>
  </r>
  <r>
    <x v="40"/>
    <x v="3"/>
    <x v="250"/>
    <n v="625.65"/>
  </r>
  <r>
    <x v="39"/>
    <x v="19"/>
    <x v="894"/>
    <n v="2836"/>
  </r>
  <r>
    <x v="31"/>
    <x v="16"/>
    <x v="376"/>
    <n v="24155.62"/>
  </r>
  <r>
    <x v="12"/>
    <x v="5"/>
    <x v="589"/>
    <n v="3118214.62"/>
  </r>
  <r>
    <x v="72"/>
    <x v="18"/>
    <x v="401"/>
    <n v="91771.25"/>
  </r>
  <r>
    <x v="67"/>
    <x v="1"/>
    <x v="225"/>
    <n v="12291.39"/>
  </r>
  <r>
    <x v="18"/>
    <x v="0"/>
    <x v="264"/>
    <n v="123833.08"/>
  </r>
  <r>
    <x v="34"/>
    <x v="14"/>
    <x v="1006"/>
    <n v="2454.46"/>
  </r>
  <r>
    <x v="45"/>
    <x v="18"/>
    <x v="736"/>
    <n v="8803.5400000000009"/>
  </r>
  <r>
    <x v="14"/>
    <x v="3"/>
    <x v="437"/>
    <n v="72949.73"/>
  </r>
  <r>
    <x v="52"/>
    <x v="6"/>
    <x v="94"/>
    <n v="97378.22"/>
  </r>
  <r>
    <x v="71"/>
    <x v="8"/>
    <x v="684"/>
    <n v="436.58"/>
  </r>
  <r>
    <x v="13"/>
    <x v="2"/>
    <x v="233"/>
    <n v="24207.439999999999"/>
  </r>
  <r>
    <x v="22"/>
    <x v="1"/>
    <x v="340"/>
    <n v="2666.08"/>
  </r>
  <r>
    <x v="84"/>
    <x v="20"/>
    <x v="235"/>
    <n v="1633.37"/>
  </r>
  <r>
    <x v="18"/>
    <x v="10"/>
    <x v="437"/>
    <n v="74169.149999999994"/>
  </r>
  <r>
    <x v="66"/>
    <x v="18"/>
    <x v="263"/>
    <n v="2992.63"/>
  </r>
  <r>
    <x v="5"/>
    <x v="18"/>
    <x v="268"/>
    <n v="3474782.55"/>
  </r>
  <r>
    <x v="14"/>
    <x v="13"/>
    <x v="1132"/>
    <n v="52.47"/>
  </r>
  <r>
    <x v="15"/>
    <x v="15"/>
    <x v="216"/>
    <n v="46021.24"/>
  </r>
  <r>
    <x v="39"/>
    <x v="12"/>
    <x v="139"/>
    <n v="71.53"/>
  </r>
  <r>
    <x v="6"/>
    <x v="8"/>
    <x v="471"/>
    <n v="61"/>
  </r>
  <r>
    <x v="23"/>
    <x v="14"/>
    <x v="516"/>
    <n v="903505.56"/>
  </r>
  <r>
    <x v="25"/>
    <x v="12"/>
    <x v="542"/>
    <n v="25229.46"/>
  </r>
  <r>
    <x v="6"/>
    <x v="18"/>
    <x v="981"/>
    <n v="9477.4"/>
  </r>
  <r>
    <x v="53"/>
    <x v="5"/>
    <x v="887"/>
    <n v="92850.94"/>
  </r>
  <r>
    <x v="34"/>
    <x v="17"/>
    <x v="610"/>
    <n v="18822.650000000001"/>
  </r>
  <r>
    <x v="8"/>
    <x v="20"/>
    <x v="682"/>
    <n v="36.44"/>
  </r>
  <r>
    <x v="9"/>
    <x v="3"/>
    <x v="293"/>
    <n v="14399.67"/>
  </r>
  <r>
    <x v="30"/>
    <x v="1"/>
    <x v="348"/>
    <n v="36828.6"/>
  </r>
  <r>
    <x v="47"/>
    <x v="1"/>
    <x v="466"/>
    <n v="190"/>
  </r>
  <r>
    <x v="2"/>
    <x v="14"/>
    <x v="306"/>
    <n v="755261.95"/>
  </r>
  <r>
    <x v="9"/>
    <x v="0"/>
    <x v="596"/>
    <n v="6169451.3600000003"/>
  </r>
  <r>
    <x v="121"/>
    <x v="13"/>
    <x v="534"/>
    <n v="891.39"/>
  </r>
  <r>
    <x v="20"/>
    <x v="9"/>
    <x v="811"/>
    <n v="2671.73"/>
  </r>
  <r>
    <x v="8"/>
    <x v="15"/>
    <x v="320"/>
    <n v="4191.21"/>
  </r>
  <r>
    <x v="6"/>
    <x v="15"/>
    <x v="595"/>
    <n v="886.87"/>
  </r>
  <r>
    <x v="158"/>
    <x v="0"/>
    <x v="415"/>
    <n v="18862.5"/>
  </r>
  <r>
    <x v="39"/>
    <x v="11"/>
    <x v="233"/>
    <n v="108478.58"/>
  </r>
  <r>
    <x v="184"/>
    <x v="15"/>
    <x v="76"/>
    <n v="3510"/>
  </r>
  <r>
    <x v="46"/>
    <x v="0"/>
    <x v="1052"/>
    <n v="3358.94"/>
  </r>
  <r>
    <x v="9"/>
    <x v="10"/>
    <x v="995"/>
    <n v="12275.01"/>
  </r>
  <r>
    <x v="188"/>
    <x v="16"/>
    <x v="912"/>
    <n v="11799.43"/>
  </r>
  <r>
    <x v="68"/>
    <x v="9"/>
    <x v="7"/>
    <n v="1277.6600000000001"/>
  </r>
  <r>
    <x v="14"/>
    <x v="13"/>
    <x v="1130"/>
    <n v="39963.360000000001"/>
  </r>
  <r>
    <x v="14"/>
    <x v="14"/>
    <x v="345"/>
    <n v="72720.679999999993"/>
  </r>
  <r>
    <x v="5"/>
    <x v="20"/>
    <x v="825"/>
    <n v="4.7"/>
  </r>
  <r>
    <x v="8"/>
    <x v="4"/>
    <x v="370"/>
    <n v="6624.71"/>
  </r>
  <r>
    <x v="18"/>
    <x v="18"/>
    <x v="679"/>
    <n v="83.58"/>
  </r>
  <r>
    <x v="7"/>
    <x v="15"/>
    <x v="815"/>
    <n v="11530.48"/>
  </r>
  <r>
    <x v="68"/>
    <x v="14"/>
    <x v="376"/>
    <n v="482.15"/>
  </r>
  <r>
    <x v="39"/>
    <x v="6"/>
    <x v="595"/>
    <n v="23266.03"/>
  </r>
  <r>
    <x v="11"/>
    <x v="18"/>
    <x v="504"/>
    <n v="1776.72"/>
  </r>
  <r>
    <x v="33"/>
    <x v="9"/>
    <x v="462"/>
    <n v="33896.720000000001"/>
  </r>
  <r>
    <x v="53"/>
    <x v="6"/>
    <x v="436"/>
    <n v="28620.77"/>
  </r>
  <r>
    <x v="29"/>
    <x v="15"/>
    <x v="654"/>
    <n v="10500.2"/>
  </r>
  <r>
    <x v="11"/>
    <x v="9"/>
    <x v="127"/>
    <n v="650.54999999999995"/>
  </r>
  <r>
    <x v="9"/>
    <x v="15"/>
    <x v="537"/>
    <n v="159778.23999999999"/>
  </r>
  <r>
    <x v="2"/>
    <x v="14"/>
    <x v="61"/>
    <n v="416318.41"/>
  </r>
  <r>
    <x v="42"/>
    <x v="16"/>
    <x v="165"/>
    <n v="14234.68"/>
  </r>
  <r>
    <x v="7"/>
    <x v="4"/>
    <x v="234"/>
    <n v="5799.68"/>
  </r>
  <r>
    <x v="7"/>
    <x v="17"/>
    <x v="712"/>
    <n v="147.16999999999999"/>
  </r>
  <r>
    <x v="2"/>
    <x v="2"/>
    <x v="564"/>
    <n v="2749.74"/>
  </r>
  <r>
    <x v="14"/>
    <x v="1"/>
    <x v="856"/>
    <n v="14387.87"/>
  </r>
  <r>
    <x v="64"/>
    <x v="10"/>
    <x v="707"/>
    <n v="40726.559999999998"/>
  </r>
  <r>
    <x v="24"/>
    <x v="3"/>
    <x v="740"/>
    <n v="1351930.97"/>
  </r>
  <r>
    <x v="81"/>
    <x v="9"/>
    <x v="2"/>
    <n v="491.55"/>
  </r>
  <r>
    <x v="29"/>
    <x v="1"/>
    <x v="359"/>
    <n v="74.260000000000005"/>
  </r>
  <r>
    <x v="41"/>
    <x v="0"/>
    <x v="284"/>
    <n v="5980"/>
  </r>
  <r>
    <x v="23"/>
    <x v="6"/>
    <x v="340"/>
    <n v="163736.93"/>
  </r>
  <r>
    <x v="0"/>
    <x v="5"/>
    <x v="632"/>
    <n v="5330.3"/>
  </r>
  <r>
    <x v="9"/>
    <x v="13"/>
    <x v="630"/>
    <n v="367836.99"/>
  </r>
  <r>
    <x v="1"/>
    <x v="2"/>
    <x v="187"/>
    <n v="5434.44"/>
  </r>
  <r>
    <x v="20"/>
    <x v="10"/>
    <x v="843"/>
    <n v="471.88"/>
  </r>
  <r>
    <x v="42"/>
    <x v="2"/>
    <x v="319"/>
    <n v="2162.92"/>
  </r>
  <r>
    <x v="6"/>
    <x v="6"/>
    <x v="381"/>
    <n v="1707"/>
  </r>
  <r>
    <x v="5"/>
    <x v="8"/>
    <x v="435"/>
    <n v="48709.68"/>
  </r>
  <r>
    <x v="2"/>
    <x v="18"/>
    <x v="277"/>
    <n v="3000"/>
  </r>
  <r>
    <x v="23"/>
    <x v="9"/>
    <x v="583"/>
    <n v="26417.43"/>
  </r>
  <r>
    <x v="2"/>
    <x v="10"/>
    <x v="361"/>
    <n v="104318.64"/>
  </r>
  <r>
    <x v="39"/>
    <x v="19"/>
    <x v="128"/>
    <n v="51.25"/>
  </r>
  <r>
    <x v="44"/>
    <x v="3"/>
    <x v="203"/>
    <n v="15460.24"/>
  </r>
  <r>
    <x v="8"/>
    <x v="10"/>
    <x v="577"/>
    <n v="101787.53"/>
  </r>
  <r>
    <x v="46"/>
    <x v="12"/>
    <x v="392"/>
    <n v="168378.1"/>
  </r>
  <r>
    <x v="33"/>
    <x v="8"/>
    <x v="1046"/>
    <n v="4.67"/>
  </r>
  <r>
    <x v="2"/>
    <x v="10"/>
    <x v="102"/>
    <n v="2941.44"/>
  </r>
  <r>
    <x v="43"/>
    <x v="9"/>
    <x v="1121"/>
    <n v="4804.8"/>
  </r>
  <r>
    <x v="34"/>
    <x v="6"/>
    <x v="198"/>
    <n v="76.08"/>
  </r>
  <r>
    <x v="39"/>
    <x v="9"/>
    <x v="920"/>
    <n v="10920"/>
  </r>
  <r>
    <x v="12"/>
    <x v="7"/>
    <x v="720"/>
    <n v="2283.33"/>
  </r>
  <r>
    <x v="24"/>
    <x v="5"/>
    <x v="312"/>
    <n v="299198.90999999997"/>
  </r>
  <r>
    <x v="9"/>
    <x v="5"/>
    <x v="258"/>
    <n v="2270615.2599999998"/>
  </r>
  <r>
    <x v="2"/>
    <x v="1"/>
    <x v="110"/>
    <n v="127567.07"/>
  </r>
  <r>
    <x v="9"/>
    <x v="20"/>
    <x v="0"/>
    <n v="7857529.5"/>
  </r>
  <r>
    <x v="9"/>
    <x v="5"/>
    <x v="552"/>
    <n v="10029.790000000001"/>
  </r>
  <r>
    <x v="35"/>
    <x v="9"/>
    <x v="713"/>
    <n v="68.42"/>
  </r>
  <r>
    <x v="16"/>
    <x v="2"/>
    <x v="997"/>
    <n v="1023.72"/>
  </r>
  <r>
    <x v="22"/>
    <x v="10"/>
    <x v="744"/>
    <n v="30672.32"/>
  </r>
  <r>
    <x v="7"/>
    <x v="4"/>
    <x v="207"/>
    <n v="18866.16"/>
  </r>
  <r>
    <x v="8"/>
    <x v="14"/>
    <x v="606"/>
    <n v="616.08000000000004"/>
  </r>
  <r>
    <x v="36"/>
    <x v="0"/>
    <x v="279"/>
    <n v="140.30000000000001"/>
  </r>
  <r>
    <x v="54"/>
    <x v="14"/>
    <x v="554"/>
    <n v="3122.98"/>
  </r>
  <r>
    <x v="15"/>
    <x v="15"/>
    <x v="303"/>
    <n v="183300"/>
  </r>
  <r>
    <x v="20"/>
    <x v="1"/>
    <x v="350"/>
    <n v="922.38"/>
  </r>
  <r>
    <x v="38"/>
    <x v="13"/>
    <x v="89"/>
    <n v="1069.96"/>
  </r>
  <r>
    <x v="20"/>
    <x v="3"/>
    <x v="228"/>
    <n v="15585.84"/>
  </r>
  <r>
    <x v="5"/>
    <x v="5"/>
    <x v="137"/>
    <n v="45162.43"/>
  </r>
  <r>
    <x v="31"/>
    <x v="19"/>
    <x v="624"/>
    <n v="7608.48"/>
  </r>
  <r>
    <x v="9"/>
    <x v="17"/>
    <x v="309"/>
    <n v="28909.61"/>
  </r>
  <r>
    <x v="7"/>
    <x v="20"/>
    <x v="355"/>
    <n v="8203587.7599999998"/>
  </r>
  <r>
    <x v="7"/>
    <x v="2"/>
    <x v="155"/>
    <n v="2891.56"/>
  </r>
  <r>
    <x v="29"/>
    <x v="11"/>
    <x v="97"/>
    <n v="302.38"/>
  </r>
  <r>
    <x v="4"/>
    <x v="20"/>
    <x v="446"/>
    <n v="402.97"/>
  </r>
  <r>
    <x v="14"/>
    <x v="11"/>
    <x v="148"/>
    <n v="585.77"/>
  </r>
  <r>
    <x v="14"/>
    <x v="16"/>
    <x v="436"/>
    <n v="977137.51"/>
  </r>
  <r>
    <x v="3"/>
    <x v="17"/>
    <x v="11"/>
    <n v="4666.41"/>
  </r>
  <r>
    <x v="42"/>
    <x v="16"/>
    <x v="383"/>
    <n v="42.8"/>
  </r>
  <r>
    <x v="8"/>
    <x v="8"/>
    <x v="274"/>
    <n v="45781.52"/>
  </r>
  <r>
    <x v="81"/>
    <x v="12"/>
    <x v="340"/>
    <n v="87.16"/>
  </r>
  <r>
    <x v="95"/>
    <x v="10"/>
    <x v="70"/>
    <n v="7951352.4800000004"/>
  </r>
  <r>
    <x v="42"/>
    <x v="13"/>
    <x v="22"/>
    <n v="884.98"/>
  </r>
  <r>
    <x v="7"/>
    <x v="10"/>
    <x v="1123"/>
    <n v="24093.3"/>
  </r>
  <r>
    <x v="21"/>
    <x v="19"/>
    <x v="785"/>
    <n v="187.01"/>
  </r>
  <r>
    <x v="5"/>
    <x v="17"/>
    <x v="747"/>
    <n v="307049.19"/>
  </r>
  <r>
    <x v="4"/>
    <x v="3"/>
    <x v="17"/>
    <n v="138054.62"/>
  </r>
  <r>
    <x v="46"/>
    <x v="16"/>
    <x v="344"/>
    <n v="2560.0500000000002"/>
  </r>
  <r>
    <x v="24"/>
    <x v="15"/>
    <x v="488"/>
    <n v="144224.49"/>
  </r>
  <r>
    <x v="5"/>
    <x v="0"/>
    <x v="923"/>
    <n v="36030.6"/>
  </r>
  <r>
    <x v="35"/>
    <x v="10"/>
    <x v="23"/>
    <n v="75481.84"/>
  </r>
  <r>
    <x v="1"/>
    <x v="4"/>
    <x v="482"/>
    <n v="2239.9699999999998"/>
  </r>
  <r>
    <x v="44"/>
    <x v="14"/>
    <x v="55"/>
    <n v="831.24"/>
  </r>
  <r>
    <x v="77"/>
    <x v="12"/>
    <x v="443"/>
    <n v="4458.43"/>
  </r>
  <r>
    <x v="92"/>
    <x v="20"/>
    <x v="589"/>
    <n v="1890"/>
  </r>
  <r>
    <x v="21"/>
    <x v="3"/>
    <x v="120"/>
    <n v="2642.95"/>
  </r>
  <r>
    <x v="5"/>
    <x v="4"/>
    <x v="40"/>
    <n v="437700.22"/>
  </r>
  <r>
    <x v="7"/>
    <x v="13"/>
    <x v="480"/>
    <n v="1615.25"/>
  </r>
  <r>
    <x v="6"/>
    <x v="8"/>
    <x v="178"/>
    <n v="13460.14"/>
  </r>
  <r>
    <x v="39"/>
    <x v="14"/>
    <x v="585"/>
    <n v="874888.29"/>
  </r>
  <r>
    <x v="5"/>
    <x v="16"/>
    <x v="87"/>
    <n v="484991.74"/>
  </r>
  <r>
    <x v="29"/>
    <x v="2"/>
    <x v="180"/>
    <n v="3702.1"/>
  </r>
  <r>
    <x v="13"/>
    <x v="18"/>
    <x v="202"/>
    <n v="941.75"/>
  </r>
  <r>
    <x v="12"/>
    <x v="3"/>
    <x v="302"/>
    <n v="432.27"/>
  </r>
  <r>
    <x v="39"/>
    <x v="18"/>
    <x v="350"/>
    <n v="38.4"/>
  </r>
  <r>
    <x v="1"/>
    <x v="5"/>
    <x v="985"/>
    <n v="554.86"/>
  </r>
  <r>
    <x v="9"/>
    <x v="2"/>
    <x v="822"/>
    <n v="1129.45"/>
  </r>
  <r>
    <x v="0"/>
    <x v="18"/>
    <x v="668"/>
    <n v="40600.699999999997"/>
  </r>
  <r>
    <x v="43"/>
    <x v="6"/>
    <x v="350"/>
    <n v="893.37"/>
  </r>
  <r>
    <x v="21"/>
    <x v="17"/>
    <x v="311"/>
    <n v="3253.38"/>
  </r>
  <r>
    <x v="90"/>
    <x v="10"/>
    <x v="342"/>
    <n v="52654.14"/>
  </r>
  <r>
    <x v="8"/>
    <x v="14"/>
    <x v="274"/>
    <n v="36432.93"/>
  </r>
  <r>
    <x v="23"/>
    <x v="0"/>
    <x v="229"/>
    <n v="28299.13"/>
  </r>
  <r>
    <x v="3"/>
    <x v="13"/>
    <x v="342"/>
    <n v="7273.2"/>
  </r>
  <r>
    <x v="39"/>
    <x v="18"/>
    <x v="925"/>
    <n v="7212.44"/>
  </r>
  <r>
    <x v="38"/>
    <x v="1"/>
    <x v="51"/>
    <n v="10324.93"/>
  </r>
  <r>
    <x v="40"/>
    <x v="12"/>
    <x v="81"/>
    <n v="96.11"/>
  </r>
  <r>
    <x v="31"/>
    <x v="11"/>
    <x v="822"/>
    <n v="154.32"/>
  </r>
  <r>
    <x v="2"/>
    <x v="13"/>
    <x v="319"/>
    <n v="1451472.79"/>
  </r>
  <r>
    <x v="0"/>
    <x v="2"/>
    <x v="83"/>
    <n v="91.19"/>
  </r>
  <r>
    <x v="7"/>
    <x v="5"/>
    <x v="1140"/>
    <n v="108.93"/>
  </r>
  <r>
    <x v="31"/>
    <x v="16"/>
    <x v="276"/>
    <n v="13516.46"/>
  </r>
  <r>
    <x v="31"/>
    <x v="7"/>
    <x v="666"/>
    <n v="120"/>
  </r>
  <r>
    <x v="60"/>
    <x v="10"/>
    <x v="244"/>
    <n v="20"/>
  </r>
  <r>
    <x v="30"/>
    <x v="14"/>
    <x v="626"/>
    <n v="3003.83"/>
  </r>
  <r>
    <x v="0"/>
    <x v="18"/>
    <x v="320"/>
    <n v="182898.09"/>
  </r>
  <r>
    <x v="5"/>
    <x v="11"/>
    <x v="405"/>
    <n v="427667.27"/>
  </r>
  <r>
    <x v="19"/>
    <x v="3"/>
    <x v="121"/>
    <n v="80"/>
  </r>
  <r>
    <x v="2"/>
    <x v="9"/>
    <x v="926"/>
    <n v="309297.33"/>
  </r>
  <r>
    <x v="23"/>
    <x v="11"/>
    <x v="664"/>
    <n v="2331.17"/>
  </r>
  <r>
    <x v="5"/>
    <x v="9"/>
    <x v="692"/>
    <n v="20156078.539999999"/>
  </r>
  <r>
    <x v="5"/>
    <x v="8"/>
    <x v="440"/>
    <n v="142663.89000000001"/>
  </r>
  <r>
    <x v="22"/>
    <x v="14"/>
    <x v="516"/>
    <n v="1750319.72"/>
  </r>
  <r>
    <x v="37"/>
    <x v="15"/>
    <x v="616"/>
    <n v="7332.04"/>
  </r>
  <r>
    <x v="25"/>
    <x v="10"/>
    <x v="539"/>
    <n v="7333.49"/>
  </r>
  <r>
    <x v="35"/>
    <x v="16"/>
    <x v="99"/>
    <n v="13327.3"/>
  </r>
  <r>
    <x v="0"/>
    <x v="1"/>
    <x v="793"/>
    <n v="116.55"/>
  </r>
  <r>
    <x v="5"/>
    <x v="5"/>
    <x v="1057"/>
    <n v="230337.77"/>
  </r>
  <r>
    <x v="18"/>
    <x v="7"/>
    <x v="31"/>
    <n v="34.299999999999997"/>
  </r>
  <r>
    <x v="2"/>
    <x v="1"/>
    <x v="739"/>
    <n v="8224.7800000000007"/>
  </r>
  <r>
    <x v="5"/>
    <x v="8"/>
    <x v="693"/>
    <n v="436626.56"/>
  </r>
  <r>
    <x v="33"/>
    <x v="14"/>
    <x v="612"/>
    <n v="27433.72"/>
  </r>
  <r>
    <x v="2"/>
    <x v="11"/>
    <x v="152"/>
    <n v="1211740.6200000001"/>
  </r>
  <r>
    <x v="68"/>
    <x v="8"/>
    <x v="320"/>
    <n v="113728.75"/>
  </r>
  <r>
    <x v="38"/>
    <x v="5"/>
    <x v="52"/>
    <n v="728973.75"/>
  </r>
  <r>
    <x v="57"/>
    <x v="5"/>
    <x v="351"/>
    <n v="105.6"/>
  </r>
  <r>
    <x v="7"/>
    <x v="20"/>
    <x v="434"/>
    <n v="148869.26999999999"/>
  </r>
  <r>
    <x v="101"/>
    <x v="14"/>
    <x v="425"/>
    <n v="2033.01"/>
  </r>
  <r>
    <x v="32"/>
    <x v="5"/>
    <x v="35"/>
    <n v="217218.42"/>
  </r>
  <r>
    <x v="1"/>
    <x v="13"/>
    <x v="939"/>
    <n v="1034.6400000000001"/>
  </r>
  <r>
    <x v="23"/>
    <x v="12"/>
    <x v="475"/>
    <n v="860820.94"/>
  </r>
  <r>
    <x v="72"/>
    <x v="4"/>
    <x v="533"/>
    <n v="245959.78"/>
  </r>
  <r>
    <x v="20"/>
    <x v="2"/>
    <x v="321"/>
    <n v="3469.14"/>
  </r>
  <r>
    <x v="30"/>
    <x v="19"/>
    <x v="374"/>
    <n v="1073.26"/>
  </r>
  <r>
    <x v="15"/>
    <x v="3"/>
    <x v="562"/>
    <n v="67.08"/>
  </r>
  <r>
    <x v="16"/>
    <x v="6"/>
    <x v="46"/>
    <n v="113159.9"/>
  </r>
  <r>
    <x v="8"/>
    <x v="18"/>
    <x v="228"/>
    <n v="377.68"/>
  </r>
  <r>
    <x v="7"/>
    <x v="19"/>
    <x v="227"/>
    <n v="500342.58"/>
  </r>
  <r>
    <x v="40"/>
    <x v="0"/>
    <x v="931"/>
    <n v="10569.6"/>
  </r>
  <r>
    <x v="10"/>
    <x v="12"/>
    <x v="436"/>
    <n v="1697.4"/>
  </r>
  <r>
    <x v="39"/>
    <x v="11"/>
    <x v="611"/>
    <n v="267792.21000000002"/>
  </r>
  <r>
    <x v="92"/>
    <x v="16"/>
    <x v="722"/>
    <n v="3627362.61"/>
  </r>
  <r>
    <x v="9"/>
    <x v="5"/>
    <x v="31"/>
    <n v="2616.27"/>
  </r>
  <r>
    <x v="44"/>
    <x v="2"/>
    <x v="64"/>
    <n v="5056.6400000000003"/>
  </r>
  <r>
    <x v="14"/>
    <x v="17"/>
    <x v="198"/>
    <n v="84731.41"/>
  </r>
  <r>
    <x v="4"/>
    <x v="0"/>
    <x v="27"/>
    <n v="738615.91"/>
  </r>
  <r>
    <x v="15"/>
    <x v="9"/>
    <x v="522"/>
    <n v="309.04000000000002"/>
  </r>
  <r>
    <x v="37"/>
    <x v="18"/>
    <x v="698"/>
    <n v="8835.8799999999992"/>
  </r>
  <r>
    <x v="46"/>
    <x v="17"/>
    <x v="657"/>
    <n v="3604.46"/>
  </r>
  <r>
    <x v="0"/>
    <x v="6"/>
    <x v="716"/>
    <n v="50.25"/>
  </r>
  <r>
    <x v="9"/>
    <x v="1"/>
    <x v="180"/>
    <n v="19747.25"/>
  </r>
  <r>
    <x v="14"/>
    <x v="14"/>
    <x v="222"/>
    <n v="36044.25"/>
  </r>
  <r>
    <x v="9"/>
    <x v="9"/>
    <x v="264"/>
    <n v="102184.24"/>
  </r>
  <r>
    <x v="90"/>
    <x v="5"/>
    <x v="343"/>
    <n v="230.75"/>
  </r>
  <r>
    <x v="17"/>
    <x v="5"/>
    <x v="727"/>
    <n v="2176.15"/>
  </r>
  <r>
    <x v="22"/>
    <x v="6"/>
    <x v="337"/>
    <n v="180.45"/>
  </r>
  <r>
    <x v="26"/>
    <x v="14"/>
    <x v="70"/>
    <n v="3311798.25"/>
  </r>
  <r>
    <x v="8"/>
    <x v="9"/>
    <x v="101"/>
    <n v="9143.9500000000007"/>
  </r>
  <r>
    <x v="2"/>
    <x v="20"/>
    <x v="1171"/>
    <n v="258.76"/>
  </r>
  <r>
    <x v="55"/>
    <x v="10"/>
    <x v="835"/>
    <n v="5113.51"/>
  </r>
  <r>
    <x v="40"/>
    <x v="3"/>
    <x v="473"/>
    <n v="53767.86"/>
  </r>
  <r>
    <x v="18"/>
    <x v="13"/>
    <x v="191"/>
    <n v="14558.27"/>
  </r>
  <r>
    <x v="18"/>
    <x v="6"/>
    <x v="643"/>
    <n v="67788.350000000006"/>
  </r>
  <r>
    <x v="30"/>
    <x v="20"/>
    <x v="425"/>
    <n v="4213.71"/>
  </r>
  <r>
    <x v="75"/>
    <x v="5"/>
    <x v="168"/>
    <n v="734743.72"/>
  </r>
  <r>
    <x v="41"/>
    <x v="4"/>
    <x v="605"/>
    <n v="77.290000000000006"/>
  </r>
  <r>
    <x v="0"/>
    <x v="20"/>
    <x v="696"/>
    <n v="145370.17000000001"/>
  </r>
  <r>
    <x v="6"/>
    <x v="12"/>
    <x v="675"/>
    <n v="2415.36"/>
  </r>
  <r>
    <x v="4"/>
    <x v="11"/>
    <x v="130"/>
    <n v="1416.88"/>
  </r>
  <r>
    <x v="25"/>
    <x v="5"/>
    <x v="287"/>
    <n v="38270.269999999997"/>
  </r>
  <r>
    <x v="5"/>
    <x v="6"/>
    <x v="379"/>
    <n v="3867176.35"/>
  </r>
  <r>
    <x v="14"/>
    <x v="1"/>
    <x v="220"/>
    <n v="11491.45"/>
  </r>
  <r>
    <x v="24"/>
    <x v="4"/>
    <x v="517"/>
    <n v="65760"/>
  </r>
  <r>
    <x v="6"/>
    <x v="8"/>
    <x v="549"/>
    <n v="443.9"/>
  </r>
  <r>
    <x v="36"/>
    <x v="10"/>
    <x v="202"/>
    <n v="255.35"/>
  </r>
  <r>
    <x v="38"/>
    <x v="2"/>
    <x v="41"/>
    <n v="337.16"/>
  </r>
  <r>
    <x v="1"/>
    <x v="13"/>
    <x v="744"/>
    <n v="112252.2"/>
  </r>
  <r>
    <x v="29"/>
    <x v="8"/>
    <x v="18"/>
    <n v="662"/>
  </r>
  <r>
    <x v="33"/>
    <x v="12"/>
    <x v="47"/>
    <n v="85.1"/>
  </r>
  <r>
    <x v="23"/>
    <x v="17"/>
    <x v="81"/>
    <n v="50423.29"/>
  </r>
  <r>
    <x v="18"/>
    <x v="17"/>
    <x v="184"/>
    <n v="1587.76"/>
  </r>
  <r>
    <x v="1"/>
    <x v="10"/>
    <x v="273"/>
    <n v="1356.24"/>
  </r>
  <r>
    <x v="89"/>
    <x v="4"/>
    <x v="140"/>
    <n v="9.25"/>
  </r>
  <r>
    <x v="9"/>
    <x v="3"/>
    <x v="282"/>
    <n v="27818.19"/>
  </r>
  <r>
    <x v="7"/>
    <x v="17"/>
    <x v="790"/>
    <n v="163.37"/>
  </r>
  <r>
    <x v="37"/>
    <x v="19"/>
    <x v="229"/>
    <n v="515.86"/>
  </r>
  <r>
    <x v="0"/>
    <x v="15"/>
    <x v="99"/>
    <n v="1593.99"/>
  </r>
  <r>
    <x v="2"/>
    <x v="1"/>
    <x v="1219"/>
    <n v="37091.94"/>
  </r>
  <r>
    <x v="36"/>
    <x v="7"/>
    <x v="971"/>
    <n v="34501.599999999999"/>
  </r>
  <r>
    <x v="9"/>
    <x v="16"/>
    <x v="513"/>
    <n v="18975.2"/>
  </r>
  <r>
    <x v="7"/>
    <x v="15"/>
    <x v="992"/>
    <n v="320.88"/>
  </r>
  <r>
    <x v="59"/>
    <x v="12"/>
    <x v="357"/>
    <n v="7702.86"/>
  </r>
  <r>
    <x v="9"/>
    <x v="12"/>
    <x v="939"/>
    <n v="10694.48"/>
  </r>
  <r>
    <x v="56"/>
    <x v="2"/>
    <x v="140"/>
    <n v="45.92"/>
  </r>
  <r>
    <x v="44"/>
    <x v="14"/>
    <x v="455"/>
    <n v="365.63"/>
  </r>
  <r>
    <x v="23"/>
    <x v="8"/>
    <x v="206"/>
    <n v="1176.99"/>
  </r>
  <r>
    <x v="2"/>
    <x v="15"/>
    <x v="1030"/>
    <n v="5462776.04"/>
  </r>
  <r>
    <x v="15"/>
    <x v="16"/>
    <x v="285"/>
    <n v="232.3"/>
  </r>
  <r>
    <x v="79"/>
    <x v="8"/>
    <x v="385"/>
    <n v="6370"/>
  </r>
  <r>
    <x v="45"/>
    <x v="17"/>
    <x v="19"/>
    <n v="17392.21"/>
  </r>
  <r>
    <x v="7"/>
    <x v="12"/>
    <x v="516"/>
    <n v="530194.49"/>
  </r>
  <r>
    <x v="15"/>
    <x v="7"/>
    <x v="292"/>
    <n v="954.38"/>
  </r>
  <r>
    <x v="2"/>
    <x v="5"/>
    <x v="1078"/>
    <n v="1422.34"/>
  </r>
  <r>
    <x v="18"/>
    <x v="10"/>
    <x v="195"/>
    <n v="402018.01"/>
  </r>
  <r>
    <x v="2"/>
    <x v="6"/>
    <x v="594"/>
    <n v="6892376.2599999998"/>
  </r>
  <r>
    <x v="5"/>
    <x v="3"/>
    <x v="955"/>
    <n v="53315.16"/>
  </r>
  <r>
    <x v="16"/>
    <x v="6"/>
    <x v="578"/>
    <n v="73603.490000000005"/>
  </r>
  <r>
    <x v="7"/>
    <x v="13"/>
    <x v="362"/>
    <n v="1602659.94"/>
  </r>
  <r>
    <x v="18"/>
    <x v="8"/>
    <x v="582"/>
    <n v="1347.61"/>
  </r>
  <r>
    <x v="3"/>
    <x v="13"/>
    <x v="399"/>
    <n v="10533.93"/>
  </r>
  <r>
    <x v="9"/>
    <x v="5"/>
    <x v="312"/>
    <n v="76631.759999999995"/>
  </r>
  <r>
    <x v="16"/>
    <x v="10"/>
    <x v="139"/>
    <n v="1356.98"/>
  </r>
  <r>
    <x v="7"/>
    <x v="3"/>
    <x v="259"/>
    <n v="27588673.190000001"/>
  </r>
  <r>
    <x v="2"/>
    <x v="12"/>
    <x v="322"/>
    <n v="133584.70000000001"/>
  </r>
  <r>
    <x v="32"/>
    <x v="19"/>
    <x v="26"/>
    <n v="87.1"/>
  </r>
  <r>
    <x v="71"/>
    <x v="14"/>
    <x v="337"/>
    <n v="1380.78"/>
  </r>
  <r>
    <x v="42"/>
    <x v="6"/>
    <x v="722"/>
    <n v="405.85"/>
  </r>
  <r>
    <x v="42"/>
    <x v="6"/>
    <x v="252"/>
    <n v="7337.28"/>
  </r>
  <r>
    <x v="74"/>
    <x v="1"/>
    <x v="2"/>
    <n v="246.25"/>
  </r>
  <r>
    <x v="24"/>
    <x v="11"/>
    <x v="362"/>
    <n v="8001.65"/>
  </r>
  <r>
    <x v="40"/>
    <x v="11"/>
    <x v="124"/>
    <n v="6551.05"/>
  </r>
  <r>
    <x v="25"/>
    <x v="6"/>
    <x v="626"/>
    <n v="3107.52"/>
  </r>
  <r>
    <x v="21"/>
    <x v="14"/>
    <x v="100"/>
    <n v="466.35"/>
  </r>
  <r>
    <x v="68"/>
    <x v="18"/>
    <x v="233"/>
    <n v="165.28"/>
  </r>
  <r>
    <x v="18"/>
    <x v="7"/>
    <x v="552"/>
    <n v="1431.31"/>
  </r>
  <r>
    <x v="2"/>
    <x v="11"/>
    <x v="1063"/>
    <n v="16.149999999999999"/>
  </r>
  <r>
    <x v="59"/>
    <x v="1"/>
    <x v="152"/>
    <n v="7804.07"/>
  </r>
  <r>
    <x v="68"/>
    <x v="16"/>
    <x v="992"/>
    <n v="163.19999999999999"/>
  </r>
  <r>
    <x v="5"/>
    <x v="8"/>
    <x v="51"/>
    <n v="681882.02"/>
  </r>
  <r>
    <x v="21"/>
    <x v="6"/>
    <x v="178"/>
    <n v="458382.31"/>
  </r>
  <r>
    <x v="18"/>
    <x v="7"/>
    <x v="258"/>
    <n v="2208"/>
  </r>
  <r>
    <x v="29"/>
    <x v="1"/>
    <x v="956"/>
    <n v="28.14"/>
  </r>
  <r>
    <x v="23"/>
    <x v="17"/>
    <x v="586"/>
    <n v="14605.72"/>
  </r>
  <r>
    <x v="14"/>
    <x v="1"/>
    <x v="1139"/>
    <n v="1868.93"/>
  </r>
  <r>
    <x v="2"/>
    <x v="2"/>
    <x v="1147"/>
    <n v="3753.93"/>
  </r>
  <r>
    <x v="0"/>
    <x v="6"/>
    <x v="745"/>
    <n v="32968.589999999997"/>
  </r>
  <r>
    <x v="8"/>
    <x v="0"/>
    <x v="46"/>
    <n v="2011.7"/>
  </r>
  <r>
    <x v="4"/>
    <x v="7"/>
    <x v="80"/>
    <n v="12292.25"/>
  </r>
  <r>
    <x v="39"/>
    <x v="7"/>
    <x v="121"/>
    <n v="4222.6899999999996"/>
  </r>
  <r>
    <x v="45"/>
    <x v="16"/>
    <x v="79"/>
    <n v="21334.69"/>
  </r>
  <r>
    <x v="36"/>
    <x v="4"/>
    <x v="371"/>
    <n v="17756.23"/>
  </r>
  <r>
    <x v="7"/>
    <x v="19"/>
    <x v="301"/>
    <n v="6970.78"/>
  </r>
  <r>
    <x v="46"/>
    <x v="7"/>
    <x v="246"/>
    <n v="49580.49"/>
  </r>
  <r>
    <x v="4"/>
    <x v="1"/>
    <x v="682"/>
    <n v="1932.13"/>
  </r>
  <r>
    <x v="7"/>
    <x v="19"/>
    <x v="515"/>
    <n v="154958.65"/>
  </r>
  <r>
    <x v="13"/>
    <x v="20"/>
    <x v="343"/>
    <n v="788.91"/>
  </r>
  <r>
    <x v="6"/>
    <x v="6"/>
    <x v="344"/>
    <n v="6366.8"/>
  </r>
  <r>
    <x v="14"/>
    <x v="17"/>
    <x v="375"/>
    <n v="23556.03"/>
  </r>
  <r>
    <x v="40"/>
    <x v="19"/>
    <x v="1261"/>
    <n v="3129.26"/>
  </r>
  <r>
    <x v="9"/>
    <x v="16"/>
    <x v="242"/>
    <n v="78489.34"/>
  </r>
  <r>
    <x v="6"/>
    <x v="14"/>
    <x v="1077"/>
    <n v="825939.81"/>
  </r>
  <r>
    <x v="5"/>
    <x v="5"/>
    <x v="560"/>
    <n v="635.22"/>
  </r>
  <r>
    <x v="23"/>
    <x v="3"/>
    <x v="50"/>
    <n v="31195.41"/>
  </r>
  <r>
    <x v="38"/>
    <x v="9"/>
    <x v="138"/>
    <n v="10039.24"/>
  </r>
  <r>
    <x v="44"/>
    <x v="3"/>
    <x v="40"/>
    <n v="488853.84"/>
  </r>
  <r>
    <x v="29"/>
    <x v="14"/>
    <x v="344"/>
    <n v="4783.5"/>
  </r>
  <r>
    <x v="68"/>
    <x v="6"/>
    <x v="50"/>
    <n v="3435.89"/>
  </r>
  <r>
    <x v="2"/>
    <x v="9"/>
    <x v="710"/>
    <n v="6956.1"/>
  </r>
  <r>
    <x v="60"/>
    <x v="0"/>
    <x v="140"/>
    <n v="13.82"/>
  </r>
  <r>
    <x v="36"/>
    <x v="20"/>
    <x v="319"/>
    <n v="244.26"/>
  </r>
  <r>
    <x v="7"/>
    <x v="11"/>
    <x v="1107"/>
    <n v="347376.53"/>
  </r>
  <r>
    <x v="15"/>
    <x v="16"/>
    <x v="468"/>
    <n v="10400"/>
  </r>
  <r>
    <x v="9"/>
    <x v="8"/>
    <x v="162"/>
    <n v="540.88"/>
  </r>
  <r>
    <x v="42"/>
    <x v="7"/>
    <x v="40"/>
    <n v="25231.25"/>
  </r>
  <r>
    <x v="74"/>
    <x v="4"/>
    <x v="249"/>
    <n v="71328.3"/>
  </r>
  <r>
    <x v="18"/>
    <x v="17"/>
    <x v="672"/>
    <n v="881.12"/>
  </r>
  <r>
    <x v="34"/>
    <x v="11"/>
    <x v="643"/>
    <n v="162685.82"/>
  </r>
  <r>
    <x v="5"/>
    <x v="4"/>
    <x v="41"/>
    <n v="227940"/>
  </r>
  <r>
    <x v="24"/>
    <x v="10"/>
    <x v="578"/>
    <n v="406317.25"/>
  </r>
  <r>
    <x v="16"/>
    <x v="2"/>
    <x v="563"/>
    <n v="1459.41"/>
  </r>
  <r>
    <x v="39"/>
    <x v="4"/>
    <x v="54"/>
    <n v="443890.67"/>
  </r>
  <r>
    <x v="19"/>
    <x v="6"/>
    <x v="351"/>
    <n v="4.0999999999999996"/>
  </r>
  <r>
    <x v="92"/>
    <x v="9"/>
    <x v="816"/>
    <n v="5795.97"/>
  </r>
  <r>
    <x v="25"/>
    <x v="5"/>
    <x v="950"/>
    <n v="42092"/>
  </r>
  <r>
    <x v="5"/>
    <x v="15"/>
    <x v="683"/>
    <n v="14386.41"/>
  </r>
  <r>
    <x v="52"/>
    <x v="16"/>
    <x v="168"/>
    <n v="97376.62"/>
  </r>
  <r>
    <x v="106"/>
    <x v="9"/>
    <x v="242"/>
    <n v="3712.7"/>
  </r>
  <r>
    <x v="43"/>
    <x v="15"/>
    <x v="152"/>
    <n v="16247.94"/>
  </r>
  <r>
    <x v="5"/>
    <x v="17"/>
    <x v="71"/>
    <n v="97059.18"/>
  </r>
  <r>
    <x v="7"/>
    <x v="6"/>
    <x v="215"/>
    <n v="3762.75"/>
  </r>
  <r>
    <x v="38"/>
    <x v="6"/>
    <x v="50"/>
    <n v="27318.44"/>
  </r>
  <r>
    <x v="14"/>
    <x v="12"/>
    <x v="267"/>
    <n v="4821.1099999999997"/>
  </r>
  <r>
    <x v="2"/>
    <x v="19"/>
    <x v="308"/>
    <n v="101674.92"/>
  </r>
  <r>
    <x v="13"/>
    <x v="12"/>
    <x v="698"/>
    <n v="2.4500000000000002"/>
  </r>
  <r>
    <x v="53"/>
    <x v="3"/>
    <x v="191"/>
    <n v="146.86000000000001"/>
  </r>
  <r>
    <x v="38"/>
    <x v="12"/>
    <x v="76"/>
    <n v="793.67"/>
  </r>
  <r>
    <x v="23"/>
    <x v="15"/>
    <x v="813"/>
    <n v="75.540000000000006"/>
  </r>
  <r>
    <x v="5"/>
    <x v="7"/>
    <x v="559"/>
    <n v="73839.25"/>
  </r>
  <r>
    <x v="7"/>
    <x v="16"/>
    <x v="744"/>
    <n v="12950224.58"/>
  </r>
  <r>
    <x v="9"/>
    <x v="8"/>
    <x v="650"/>
    <n v="33551.81"/>
  </r>
  <r>
    <x v="37"/>
    <x v="2"/>
    <x v="774"/>
    <n v="2175.34"/>
  </r>
  <r>
    <x v="82"/>
    <x v="6"/>
    <x v="333"/>
    <n v="1791.29"/>
  </r>
  <r>
    <x v="71"/>
    <x v="6"/>
    <x v="23"/>
    <n v="2622.44"/>
  </r>
  <r>
    <x v="42"/>
    <x v="4"/>
    <x v="224"/>
    <n v="250088.59"/>
  </r>
  <r>
    <x v="1"/>
    <x v="13"/>
    <x v="85"/>
    <n v="15967.5"/>
  </r>
  <r>
    <x v="25"/>
    <x v="18"/>
    <x v="352"/>
    <n v="318.89999999999998"/>
  </r>
  <r>
    <x v="45"/>
    <x v="3"/>
    <x v="58"/>
    <n v="2615.89"/>
  </r>
  <r>
    <x v="38"/>
    <x v="11"/>
    <x v="471"/>
    <n v="18468.04"/>
  </r>
  <r>
    <x v="7"/>
    <x v="5"/>
    <x v="716"/>
    <n v="11267.96"/>
  </r>
  <r>
    <x v="73"/>
    <x v="17"/>
    <x v="228"/>
    <n v="8.74"/>
  </r>
  <r>
    <x v="5"/>
    <x v="19"/>
    <x v="240"/>
    <n v="48076.17"/>
  </r>
  <r>
    <x v="5"/>
    <x v="18"/>
    <x v="1136"/>
    <n v="115.51"/>
  </r>
  <r>
    <x v="0"/>
    <x v="7"/>
    <x v="67"/>
    <n v="67606.73"/>
  </r>
  <r>
    <x v="5"/>
    <x v="13"/>
    <x v="878"/>
    <n v="37685.699999999997"/>
  </r>
  <r>
    <x v="45"/>
    <x v="4"/>
    <x v="688"/>
    <n v="13945.58"/>
  </r>
  <r>
    <x v="7"/>
    <x v="15"/>
    <x v="813"/>
    <n v="2749.45"/>
  </r>
  <r>
    <x v="19"/>
    <x v="6"/>
    <x v="14"/>
    <n v="40851.06"/>
  </r>
  <r>
    <x v="42"/>
    <x v="20"/>
    <x v="375"/>
    <n v="290525.18"/>
  </r>
  <r>
    <x v="2"/>
    <x v="12"/>
    <x v="734"/>
    <n v="483775.84"/>
  </r>
  <r>
    <x v="0"/>
    <x v="5"/>
    <x v="295"/>
    <n v="13531.05"/>
  </r>
  <r>
    <x v="25"/>
    <x v="10"/>
    <x v="14"/>
    <n v="593.59"/>
  </r>
  <r>
    <x v="7"/>
    <x v="7"/>
    <x v="414"/>
    <n v="159038.15"/>
  </r>
  <r>
    <x v="12"/>
    <x v="20"/>
    <x v="99"/>
    <n v="1353.57"/>
  </r>
  <r>
    <x v="7"/>
    <x v="1"/>
    <x v="224"/>
    <n v="202039.67"/>
  </r>
  <r>
    <x v="14"/>
    <x v="20"/>
    <x v="710"/>
    <n v="444.11"/>
  </r>
  <r>
    <x v="40"/>
    <x v="17"/>
    <x v="233"/>
    <n v="390248.83"/>
  </r>
  <r>
    <x v="25"/>
    <x v="6"/>
    <x v="448"/>
    <n v="1566.77"/>
  </r>
  <r>
    <x v="7"/>
    <x v="11"/>
    <x v="98"/>
    <n v="108904.52"/>
  </r>
  <r>
    <x v="54"/>
    <x v="7"/>
    <x v="417"/>
    <n v="167.17"/>
  </r>
  <r>
    <x v="35"/>
    <x v="11"/>
    <x v="782"/>
    <n v="10665.95"/>
  </r>
  <r>
    <x v="54"/>
    <x v="9"/>
    <x v="319"/>
    <n v="813.84"/>
  </r>
  <r>
    <x v="31"/>
    <x v="17"/>
    <x v="585"/>
    <n v="121253.06"/>
  </r>
  <r>
    <x v="5"/>
    <x v="6"/>
    <x v="374"/>
    <n v="103224.75"/>
  </r>
  <r>
    <x v="8"/>
    <x v="7"/>
    <x v="686"/>
    <n v="523.12"/>
  </r>
  <r>
    <x v="15"/>
    <x v="16"/>
    <x v="193"/>
    <n v="3591.52"/>
  </r>
  <r>
    <x v="0"/>
    <x v="11"/>
    <x v="692"/>
    <n v="3504346.25"/>
  </r>
  <r>
    <x v="16"/>
    <x v="3"/>
    <x v="344"/>
    <n v="73463.38"/>
  </r>
  <r>
    <x v="38"/>
    <x v="11"/>
    <x v="713"/>
    <n v="1011.01"/>
  </r>
  <r>
    <x v="6"/>
    <x v="10"/>
    <x v="822"/>
    <n v="168.87"/>
  </r>
  <r>
    <x v="9"/>
    <x v="17"/>
    <x v="344"/>
    <n v="241629.55"/>
  </r>
  <r>
    <x v="23"/>
    <x v="4"/>
    <x v="419"/>
    <n v="163116.39000000001"/>
  </r>
  <r>
    <x v="74"/>
    <x v="5"/>
    <x v="441"/>
    <n v="1049.04"/>
  </r>
  <r>
    <x v="1"/>
    <x v="10"/>
    <x v="530"/>
    <n v="3317.8"/>
  </r>
  <r>
    <x v="37"/>
    <x v="12"/>
    <x v="291"/>
    <n v="2181.88"/>
  </r>
  <r>
    <x v="8"/>
    <x v="8"/>
    <x v="231"/>
    <n v="4.21"/>
  </r>
  <r>
    <x v="74"/>
    <x v="12"/>
    <x v="929"/>
    <n v="6070.5"/>
  </r>
  <r>
    <x v="30"/>
    <x v="19"/>
    <x v="902"/>
    <n v="3108.8"/>
  </r>
  <r>
    <x v="14"/>
    <x v="12"/>
    <x v="199"/>
    <n v="6018.34"/>
  </r>
  <r>
    <x v="42"/>
    <x v="1"/>
    <x v="211"/>
    <n v="687.79"/>
  </r>
  <r>
    <x v="30"/>
    <x v="15"/>
    <x v="381"/>
    <n v="1373.11"/>
  </r>
  <r>
    <x v="9"/>
    <x v="17"/>
    <x v="107"/>
    <n v="168844.05"/>
  </r>
  <r>
    <x v="14"/>
    <x v="7"/>
    <x v="249"/>
    <n v="51867.96"/>
  </r>
  <r>
    <x v="4"/>
    <x v="10"/>
    <x v="252"/>
    <n v="3054.32"/>
  </r>
  <r>
    <x v="87"/>
    <x v="18"/>
    <x v="311"/>
    <n v="102.72"/>
  </r>
  <r>
    <x v="6"/>
    <x v="12"/>
    <x v="821"/>
    <n v="116478.75"/>
  </r>
  <r>
    <x v="7"/>
    <x v="14"/>
    <x v="83"/>
    <n v="483694.32"/>
  </r>
  <r>
    <x v="29"/>
    <x v="15"/>
    <x v="675"/>
    <n v="1221"/>
  </r>
  <r>
    <x v="36"/>
    <x v="5"/>
    <x v="112"/>
    <n v="55.5"/>
  </r>
  <r>
    <x v="5"/>
    <x v="13"/>
    <x v="148"/>
    <n v="1150"/>
  </r>
  <r>
    <x v="11"/>
    <x v="9"/>
    <x v="235"/>
    <n v="69323.75"/>
  </r>
  <r>
    <x v="31"/>
    <x v="16"/>
    <x v="52"/>
    <n v="14774.58"/>
  </r>
  <r>
    <x v="72"/>
    <x v="9"/>
    <x v="407"/>
    <n v="137.06"/>
  </r>
  <r>
    <x v="7"/>
    <x v="5"/>
    <x v="641"/>
    <n v="206802.58"/>
  </r>
  <r>
    <x v="12"/>
    <x v="4"/>
    <x v="28"/>
    <n v="26732.880000000001"/>
  </r>
  <r>
    <x v="43"/>
    <x v="5"/>
    <x v="134"/>
    <n v="3229.7"/>
  </r>
  <r>
    <x v="9"/>
    <x v="4"/>
    <x v="1042"/>
    <n v="41895.43"/>
  </r>
  <r>
    <x v="5"/>
    <x v="4"/>
    <x v="1262"/>
    <n v="122.17"/>
  </r>
  <r>
    <x v="2"/>
    <x v="15"/>
    <x v="1184"/>
    <n v="138784.35999999999"/>
  </r>
  <r>
    <x v="6"/>
    <x v="11"/>
    <x v="166"/>
    <n v="134598.56"/>
  </r>
  <r>
    <x v="44"/>
    <x v="18"/>
    <x v="656"/>
    <n v="1964.61"/>
  </r>
  <r>
    <x v="7"/>
    <x v="7"/>
    <x v="833"/>
    <n v="460567.87"/>
  </r>
  <r>
    <x v="4"/>
    <x v="12"/>
    <x v="833"/>
    <n v="4015.74"/>
  </r>
  <r>
    <x v="36"/>
    <x v="8"/>
    <x v="407"/>
    <n v="42209.75"/>
  </r>
  <r>
    <x v="21"/>
    <x v="5"/>
    <x v="54"/>
    <n v="209"/>
  </r>
  <r>
    <x v="31"/>
    <x v="5"/>
    <x v="457"/>
    <n v="42717.66"/>
  </r>
  <r>
    <x v="21"/>
    <x v="7"/>
    <x v="539"/>
    <n v="1632.91"/>
  </r>
  <r>
    <x v="46"/>
    <x v="20"/>
    <x v="111"/>
    <n v="877.82"/>
  </r>
  <r>
    <x v="6"/>
    <x v="5"/>
    <x v="300"/>
    <n v="188.05"/>
  </r>
  <r>
    <x v="7"/>
    <x v="14"/>
    <x v="214"/>
    <n v="339976.84"/>
  </r>
  <r>
    <x v="23"/>
    <x v="18"/>
    <x v="352"/>
    <n v="1173.97"/>
  </r>
  <r>
    <x v="14"/>
    <x v="7"/>
    <x v="570"/>
    <n v="861652.13"/>
  </r>
  <r>
    <x v="4"/>
    <x v="7"/>
    <x v="317"/>
    <n v="385432.15"/>
  </r>
  <r>
    <x v="25"/>
    <x v="3"/>
    <x v="547"/>
    <n v="2718.28"/>
  </r>
  <r>
    <x v="44"/>
    <x v="10"/>
    <x v="190"/>
    <n v="85455.05"/>
  </r>
  <r>
    <x v="19"/>
    <x v="17"/>
    <x v="140"/>
    <n v="8068.89"/>
  </r>
  <r>
    <x v="7"/>
    <x v="8"/>
    <x v="878"/>
    <n v="5993.67"/>
  </r>
  <r>
    <x v="14"/>
    <x v="3"/>
    <x v="890"/>
    <n v="26065.74"/>
  </r>
  <r>
    <x v="18"/>
    <x v="7"/>
    <x v="719"/>
    <n v="25953.200000000001"/>
  </r>
  <r>
    <x v="30"/>
    <x v="5"/>
    <x v="50"/>
    <n v="3246.32"/>
  </r>
  <r>
    <x v="31"/>
    <x v="12"/>
    <x v="48"/>
    <n v="589.63"/>
  </r>
  <r>
    <x v="52"/>
    <x v="12"/>
    <x v="229"/>
    <n v="38143.97"/>
  </r>
  <r>
    <x v="30"/>
    <x v="20"/>
    <x v="178"/>
    <n v="41269.93"/>
  </r>
  <r>
    <x v="34"/>
    <x v="0"/>
    <x v="195"/>
    <n v="4291.13"/>
  </r>
  <r>
    <x v="38"/>
    <x v="12"/>
    <x v="116"/>
    <n v="20613.09"/>
  </r>
  <r>
    <x v="23"/>
    <x v="9"/>
    <x v="788"/>
    <n v="255488.87"/>
  </r>
  <r>
    <x v="0"/>
    <x v="3"/>
    <x v="6"/>
    <n v="53068.959999999999"/>
  </r>
  <r>
    <x v="34"/>
    <x v="4"/>
    <x v="30"/>
    <n v="67.31"/>
  </r>
  <r>
    <x v="72"/>
    <x v="2"/>
    <x v="1263"/>
    <n v="5694.57"/>
  </r>
  <r>
    <x v="18"/>
    <x v="11"/>
    <x v="662"/>
    <n v="7473.84"/>
  </r>
  <r>
    <x v="14"/>
    <x v="9"/>
    <x v="609"/>
    <n v="2891.99"/>
  </r>
  <r>
    <x v="47"/>
    <x v="18"/>
    <x v="3"/>
    <n v="13539.77"/>
  </r>
  <r>
    <x v="18"/>
    <x v="3"/>
    <x v="650"/>
    <n v="6876"/>
  </r>
  <r>
    <x v="23"/>
    <x v="5"/>
    <x v="578"/>
    <n v="7964.62"/>
  </r>
  <r>
    <x v="45"/>
    <x v="1"/>
    <x v="357"/>
    <n v="51574.43"/>
  </r>
  <r>
    <x v="24"/>
    <x v="4"/>
    <x v="254"/>
    <n v="4235.8599999999997"/>
  </r>
  <r>
    <x v="14"/>
    <x v="13"/>
    <x v="6"/>
    <n v="30509.19"/>
  </r>
  <r>
    <x v="18"/>
    <x v="5"/>
    <x v="235"/>
    <n v="1725542.27"/>
  </r>
  <r>
    <x v="7"/>
    <x v="1"/>
    <x v="365"/>
    <n v="3178793.99"/>
  </r>
  <r>
    <x v="31"/>
    <x v="18"/>
    <x v="124"/>
    <n v="9350.61"/>
  </r>
  <r>
    <x v="4"/>
    <x v="2"/>
    <x v="381"/>
    <n v="109412.07"/>
  </r>
  <r>
    <x v="106"/>
    <x v="8"/>
    <x v="855"/>
    <n v="12927.88"/>
  </r>
  <r>
    <x v="2"/>
    <x v="8"/>
    <x v="211"/>
    <n v="36134.74"/>
  </r>
  <r>
    <x v="16"/>
    <x v="4"/>
    <x v="809"/>
    <n v="14830.76"/>
  </r>
  <r>
    <x v="18"/>
    <x v="11"/>
    <x v="380"/>
    <n v="1155208.45"/>
  </r>
  <r>
    <x v="30"/>
    <x v="9"/>
    <x v="220"/>
    <n v="28479.48"/>
  </r>
  <r>
    <x v="30"/>
    <x v="20"/>
    <x v="844"/>
    <n v="58.3"/>
  </r>
  <r>
    <x v="66"/>
    <x v="3"/>
    <x v="649"/>
    <n v="3019.93"/>
  </r>
  <r>
    <x v="58"/>
    <x v="3"/>
    <x v="274"/>
    <n v="14176.08"/>
  </r>
  <r>
    <x v="16"/>
    <x v="16"/>
    <x v="14"/>
    <n v="2304.41"/>
  </r>
  <r>
    <x v="7"/>
    <x v="17"/>
    <x v="559"/>
    <n v="1590.75"/>
  </r>
  <r>
    <x v="25"/>
    <x v="9"/>
    <x v="649"/>
    <n v="51864.03"/>
  </r>
  <r>
    <x v="14"/>
    <x v="6"/>
    <x v="386"/>
    <n v="40045.15"/>
  </r>
  <r>
    <x v="9"/>
    <x v="4"/>
    <x v="67"/>
    <n v="339629.82"/>
  </r>
  <r>
    <x v="41"/>
    <x v="17"/>
    <x v="123"/>
    <n v="129926.39999999999"/>
  </r>
  <r>
    <x v="30"/>
    <x v="12"/>
    <x v="631"/>
    <n v="45175.4"/>
  </r>
  <r>
    <x v="7"/>
    <x v="11"/>
    <x v="242"/>
    <n v="845016.9"/>
  </r>
  <r>
    <x v="9"/>
    <x v="6"/>
    <x v="769"/>
    <n v="201284.5"/>
  </r>
  <r>
    <x v="31"/>
    <x v="6"/>
    <x v="233"/>
    <n v="109905.36"/>
  </r>
  <r>
    <x v="5"/>
    <x v="4"/>
    <x v="418"/>
    <n v="246004.5"/>
  </r>
  <r>
    <x v="43"/>
    <x v="15"/>
    <x v="344"/>
    <n v="14200.34"/>
  </r>
  <r>
    <x v="47"/>
    <x v="16"/>
    <x v="32"/>
    <n v="4225.3599999999997"/>
  </r>
  <r>
    <x v="20"/>
    <x v="17"/>
    <x v="812"/>
    <n v="20714.18"/>
  </r>
  <r>
    <x v="38"/>
    <x v="0"/>
    <x v="693"/>
    <n v="12786.68"/>
  </r>
  <r>
    <x v="52"/>
    <x v="16"/>
    <x v="503"/>
    <n v="17660.68"/>
  </r>
  <r>
    <x v="34"/>
    <x v="12"/>
    <x v="436"/>
    <n v="36406.879999999997"/>
  </r>
  <r>
    <x v="7"/>
    <x v="11"/>
    <x v="565"/>
    <n v="875817.7"/>
  </r>
  <r>
    <x v="4"/>
    <x v="19"/>
    <x v="437"/>
    <n v="445.13"/>
  </r>
  <r>
    <x v="39"/>
    <x v="5"/>
    <x v="34"/>
    <n v="163661.45000000001"/>
  </r>
  <r>
    <x v="43"/>
    <x v="13"/>
    <x v="320"/>
    <n v="10770.71"/>
  </r>
  <r>
    <x v="31"/>
    <x v="6"/>
    <x v="22"/>
    <n v="4900.2299999999996"/>
  </r>
  <r>
    <x v="38"/>
    <x v="11"/>
    <x v="235"/>
    <n v="24106.3"/>
  </r>
  <r>
    <x v="4"/>
    <x v="12"/>
    <x v="637"/>
    <n v="7026.33"/>
  </r>
  <r>
    <x v="18"/>
    <x v="10"/>
    <x v="242"/>
    <n v="111.21"/>
  </r>
  <r>
    <x v="18"/>
    <x v="6"/>
    <x v="669"/>
    <n v="18793.990000000002"/>
  </r>
  <r>
    <x v="22"/>
    <x v="11"/>
    <x v="100"/>
    <n v="83720.72"/>
  </r>
  <r>
    <x v="2"/>
    <x v="12"/>
    <x v="983"/>
    <n v="4779.5200000000004"/>
  </r>
  <r>
    <x v="78"/>
    <x v="3"/>
    <x v="235"/>
    <n v="1482.51"/>
  </r>
  <r>
    <x v="2"/>
    <x v="1"/>
    <x v="1100"/>
    <n v="143414.79999999999"/>
  </r>
  <r>
    <x v="0"/>
    <x v="20"/>
    <x v="784"/>
    <n v="479.74"/>
  </r>
  <r>
    <x v="39"/>
    <x v="5"/>
    <x v="279"/>
    <n v="61439.58"/>
  </r>
  <r>
    <x v="31"/>
    <x v="4"/>
    <x v="96"/>
    <n v="23731.4"/>
  </r>
  <r>
    <x v="41"/>
    <x v="2"/>
    <x v="626"/>
    <n v="10.17"/>
  </r>
  <r>
    <x v="152"/>
    <x v="11"/>
    <x v="904"/>
    <n v="223507.64"/>
  </r>
  <r>
    <x v="52"/>
    <x v="5"/>
    <x v="430"/>
    <n v="424554.3"/>
  </r>
  <r>
    <x v="42"/>
    <x v="16"/>
    <x v="354"/>
    <n v="14423.26"/>
  </r>
  <r>
    <x v="23"/>
    <x v="3"/>
    <x v="764"/>
    <n v="343198.28"/>
  </r>
  <r>
    <x v="42"/>
    <x v="6"/>
    <x v="701"/>
    <n v="23006.880000000001"/>
  </r>
  <r>
    <x v="6"/>
    <x v="7"/>
    <x v="227"/>
    <n v="205027.04"/>
  </r>
  <r>
    <x v="23"/>
    <x v="1"/>
    <x v="711"/>
    <n v="372.01"/>
  </r>
  <r>
    <x v="40"/>
    <x v="5"/>
    <x v="395"/>
    <n v="1655.85"/>
  </r>
  <r>
    <x v="46"/>
    <x v="6"/>
    <x v="203"/>
    <n v="14406.64"/>
  </r>
  <r>
    <x v="47"/>
    <x v="11"/>
    <x v="329"/>
    <n v="144.22999999999999"/>
  </r>
  <r>
    <x v="44"/>
    <x v="6"/>
    <x v="688"/>
    <n v="2283.02"/>
  </r>
  <r>
    <x v="42"/>
    <x v="19"/>
    <x v="578"/>
    <n v="338.66"/>
  </r>
  <r>
    <x v="23"/>
    <x v="10"/>
    <x v="14"/>
    <n v="42279.58"/>
  </r>
  <r>
    <x v="51"/>
    <x v="10"/>
    <x v="58"/>
    <n v="66045.56"/>
  </r>
  <r>
    <x v="14"/>
    <x v="3"/>
    <x v="785"/>
    <n v="3217.86"/>
  </r>
  <r>
    <x v="3"/>
    <x v="7"/>
    <x v="153"/>
    <n v="9915"/>
  </r>
  <r>
    <x v="5"/>
    <x v="3"/>
    <x v="112"/>
    <n v="73057.89"/>
  </r>
  <r>
    <x v="5"/>
    <x v="1"/>
    <x v="379"/>
    <n v="496383.73"/>
  </r>
  <r>
    <x v="16"/>
    <x v="14"/>
    <x v="503"/>
    <n v="87813.07"/>
  </r>
  <r>
    <x v="36"/>
    <x v="2"/>
    <x v="55"/>
    <n v="40502.050000000003"/>
  </r>
  <r>
    <x v="0"/>
    <x v="0"/>
    <x v="1162"/>
    <n v="24182.94"/>
  </r>
  <r>
    <x v="43"/>
    <x v="3"/>
    <x v="258"/>
    <n v="51559.66"/>
  </r>
  <r>
    <x v="44"/>
    <x v="20"/>
    <x v="11"/>
    <n v="392574.94"/>
  </r>
  <r>
    <x v="2"/>
    <x v="18"/>
    <x v="208"/>
    <n v="1242.47"/>
  </r>
  <r>
    <x v="58"/>
    <x v="4"/>
    <x v="306"/>
    <n v="372.85"/>
  </r>
  <r>
    <x v="14"/>
    <x v="11"/>
    <x v="461"/>
    <n v="3265598.22"/>
  </r>
  <r>
    <x v="46"/>
    <x v="11"/>
    <x v="705"/>
    <n v="10.1"/>
  </r>
  <r>
    <x v="18"/>
    <x v="5"/>
    <x v="458"/>
    <n v="2488.7600000000002"/>
  </r>
  <r>
    <x v="7"/>
    <x v="19"/>
    <x v="270"/>
    <n v="109761.74"/>
  </r>
  <r>
    <x v="2"/>
    <x v="13"/>
    <x v="323"/>
    <n v="255215.04"/>
  </r>
  <r>
    <x v="68"/>
    <x v="20"/>
    <x v="436"/>
    <n v="480.6"/>
  </r>
  <r>
    <x v="15"/>
    <x v="18"/>
    <x v="800"/>
    <n v="597.35"/>
  </r>
  <r>
    <x v="137"/>
    <x v="18"/>
    <x v="168"/>
    <n v="6565.75"/>
  </r>
  <r>
    <x v="16"/>
    <x v="12"/>
    <x v="651"/>
    <n v="1048.1099999999999"/>
  </r>
  <r>
    <x v="18"/>
    <x v="14"/>
    <x v="266"/>
    <n v="12726"/>
  </r>
  <r>
    <x v="29"/>
    <x v="11"/>
    <x v="369"/>
    <n v="66336.320000000007"/>
  </r>
  <r>
    <x v="8"/>
    <x v="12"/>
    <x v="233"/>
    <n v="4235.2299999999996"/>
  </r>
  <r>
    <x v="68"/>
    <x v="9"/>
    <x v="553"/>
    <n v="1795.33"/>
  </r>
  <r>
    <x v="24"/>
    <x v="8"/>
    <x v="606"/>
    <n v="9374"/>
  </r>
  <r>
    <x v="23"/>
    <x v="7"/>
    <x v="728"/>
    <n v="2551.09"/>
  </r>
  <r>
    <x v="14"/>
    <x v="5"/>
    <x v="347"/>
    <n v="165250.81"/>
  </r>
  <r>
    <x v="35"/>
    <x v="11"/>
    <x v="96"/>
    <n v="6362.59"/>
  </r>
  <r>
    <x v="25"/>
    <x v="9"/>
    <x v="749"/>
    <n v="44721.77"/>
  </r>
  <r>
    <x v="43"/>
    <x v="6"/>
    <x v="411"/>
    <n v="4154.7"/>
  </r>
  <r>
    <x v="2"/>
    <x v="20"/>
    <x v="791"/>
    <n v="5431.65"/>
  </r>
  <r>
    <x v="43"/>
    <x v="1"/>
    <x v="675"/>
    <n v="617.41"/>
  </r>
  <r>
    <x v="9"/>
    <x v="10"/>
    <x v="812"/>
    <n v="1202.8900000000001"/>
  </r>
  <r>
    <x v="14"/>
    <x v="14"/>
    <x v="411"/>
    <n v="1062.81"/>
  </r>
  <r>
    <x v="0"/>
    <x v="10"/>
    <x v="443"/>
    <n v="62473.38"/>
  </r>
  <r>
    <x v="17"/>
    <x v="5"/>
    <x v="475"/>
    <n v="523.92999999999995"/>
  </r>
  <r>
    <x v="16"/>
    <x v="12"/>
    <x v="355"/>
    <n v="173556.91"/>
  </r>
  <r>
    <x v="9"/>
    <x v="0"/>
    <x v="355"/>
    <n v="8474145.5500000007"/>
  </r>
  <r>
    <x v="24"/>
    <x v="17"/>
    <x v="97"/>
    <n v="21.1"/>
  </r>
  <r>
    <x v="14"/>
    <x v="11"/>
    <x v="551"/>
    <n v="599.32000000000005"/>
  </r>
  <r>
    <x v="89"/>
    <x v="12"/>
    <x v="259"/>
    <n v="1087.6300000000001"/>
  </r>
  <r>
    <x v="29"/>
    <x v="3"/>
    <x v="265"/>
    <n v="2547.69"/>
  </r>
  <r>
    <x v="39"/>
    <x v="9"/>
    <x v="670"/>
    <n v="75422.41"/>
  </r>
  <r>
    <x v="20"/>
    <x v="6"/>
    <x v="737"/>
    <n v="7149.92"/>
  </r>
  <r>
    <x v="14"/>
    <x v="5"/>
    <x v="393"/>
    <n v="11.38"/>
  </r>
  <r>
    <x v="43"/>
    <x v="5"/>
    <x v="396"/>
    <n v="574.67999999999995"/>
  </r>
  <r>
    <x v="16"/>
    <x v="6"/>
    <x v="190"/>
    <n v="93054.13"/>
  </r>
  <r>
    <x v="4"/>
    <x v="5"/>
    <x v="518"/>
    <n v="62.78"/>
  </r>
  <r>
    <x v="5"/>
    <x v="18"/>
    <x v="702"/>
    <n v="55130.14"/>
  </r>
  <r>
    <x v="74"/>
    <x v="9"/>
    <x v="233"/>
    <n v="152880"/>
  </r>
  <r>
    <x v="9"/>
    <x v="11"/>
    <x v="95"/>
    <n v="20871.91"/>
  </r>
  <r>
    <x v="22"/>
    <x v="6"/>
    <x v="497"/>
    <n v="224.99"/>
  </r>
  <r>
    <x v="7"/>
    <x v="2"/>
    <x v="401"/>
    <n v="717898.53"/>
  </r>
  <r>
    <x v="23"/>
    <x v="16"/>
    <x v="567"/>
    <n v="103502.24"/>
  </r>
  <r>
    <x v="0"/>
    <x v="7"/>
    <x v="57"/>
    <n v="505.68"/>
  </r>
  <r>
    <x v="9"/>
    <x v="8"/>
    <x v="199"/>
    <n v="12152.2"/>
  </r>
  <r>
    <x v="6"/>
    <x v="18"/>
    <x v="434"/>
    <n v="292.19"/>
  </r>
  <r>
    <x v="18"/>
    <x v="13"/>
    <x v="632"/>
    <n v="12934.41"/>
  </r>
  <r>
    <x v="16"/>
    <x v="1"/>
    <x v="72"/>
    <n v="51485.05"/>
  </r>
  <r>
    <x v="45"/>
    <x v="8"/>
    <x v="166"/>
    <n v="281.07"/>
  </r>
  <r>
    <x v="23"/>
    <x v="11"/>
    <x v="468"/>
    <n v="8625.2800000000007"/>
  </r>
  <r>
    <x v="5"/>
    <x v="6"/>
    <x v="303"/>
    <n v="330352.15999999997"/>
  </r>
  <r>
    <x v="35"/>
    <x v="5"/>
    <x v="179"/>
    <n v="297.13"/>
  </r>
  <r>
    <x v="2"/>
    <x v="15"/>
    <x v="118"/>
    <n v="8010.8"/>
  </r>
  <r>
    <x v="39"/>
    <x v="12"/>
    <x v="822"/>
    <n v="108"/>
  </r>
  <r>
    <x v="53"/>
    <x v="19"/>
    <x v="380"/>
    <n v="1806.16"/>
  </r>
  <r>
    <x v="2"/>
    <x v="20"/>
    <x v="889"/>
    <n v="4855104.0599999996"/>
  </r>
  <r>
    <x v="5"/>
    <x v="3"/>
    <x v="66"/>
    <n v="1174943.28"/>
  </r>
  <r>
    <x v="2"/>
    <x v="9"/>
    <x v="453"/>
    <n v="9755206.9900000002"/>
  </r>
  <r>
    <x v="44"/>
    <x v="16"/>
    <x v="474"/>
    <n v="331.03"/>
  </r>
  <r>
    <x v="38"/>
    <x v="15"/>
    <x v="430"/>
    <n v="28567.61"/>
  </r>
  <r>
    <x v="14"/>
    <x v="20"/>
    <x v="107"/>
    <n v="963.22"/>
  </r>
  <r>
    <x v="1"/>
    <x v="5"/>
    <x v="153"/>
    <n v="338906.28"/>
  </r>
  <r>
    <x v="18"/>
    <x v="14"/>
    <x v="321"/>
    <n v="8551.25"/>
  </r>
  <r>
    <x v="14"/>
    <x v="6"/>
    <x v="477"/>
    <n v="775.92"/>
  </r>
  <r>
    <x v="29"/>
    <x v="17"/>
    <x v="419"/>
    <n v="224.79"/>
  </r>
  <r>
    <x v="5"/>
    <x v="12"/>
    <x v="575"/>
    <n v="844413.81"/>
  </r>
  <r>
    <x v="51"/>
    <x v="4"/>
    <x v="836"/>
    <n v="11978.34"/>
  </r>
  <r>
    <x v="8"/>
    <x v="12"/>
    <x v="6"/>
    <n v="208.58"/>
  </r>
  <r>
    <x v="14"/>
    <x v="5"/>
    <x v="652"/>
    <n v="11568.06"/>
  </r>
  <r>
    <x v="37"/>
    <x v="6"/>
    <x v="688"/>
    <n v="621.96"/>
  </r>
  <r>
    <x v="15"/>
    <x v="5"/>
    <x v="504"/>
    <n v="16298.98"/>
  </r>
  <r>
    <x v="0"/>
    <x v="0"/>
    <x v="184"/>
    <n v="3964.57"/>
  </r>
  <r>
    <x v="53"/>
    <x v="11"/>
    <x v="376"/>
    <n v="1271.26"/>
  </r>
  <r>
    <x v="42"/>
    <x v="0"/>
    <x v="70"/>
    <n v="367234.18"/>
  </r>
  <r>
    <x v="41"/>
    <x v="16"/>
    <x v="11"/>
    <n v="5919.81"/>
  </r>
  <r>
    <x v="39"/>
    <x v="6"/>
    <x v="761"/>
    <n v="144339.95000000001"/>
  </r>
  <r>
    <x v="4"/>
    <x v="12"/>
    <x v="220"/>
    <n v="23508.639999999999"/>
  </r>
  <r>
    <x v="89"/>
    <x v="5"/>
    <x v="336"/>
    <n v="1"/>
  </r>
  <r>
    <x v="83"/>
    <x v="7"/>
    <x v="242"/>
    <n v="22.83"/>
  </r>
  <r>
    <x v="30"/>
    <x v="12"/>
    <x v="8"/>
    <n v="6879.69"/>
  </r>
  <r>
    <x v="59"/>
    <x v="19"/>
    <x v="371"/>
    <n v="19618.68"/>
  </r>
  <r>
    <x v="22"/>
    <x v="11"/>
    <x v="225"/>
    <n v="23822.25"/>
  </r>
  <r>
    <x v="18"/>
    <x v="0"/>
    <x v="74"/>
    <n v="81.91"/>
  </r>
  <r>
    <x v="0"/>
    <x v="18"/>
    <x v="384"/>
    <n v="154735.07999999999"/>
  </r>
  <r>
    <x v="34"/>
    <x v="9"/>
    <x v="152"/>
    <n v="17.739999999999998"/>
  </r>
  <r>
    <x v="60"/>
    <x v="4"/>
    <x v="661"/>
    <n v="19133.11"/>
  </r>
  <r>
    <x v="46"/>
    <x v="8"/>
    <x v="355"/>
    <n v="11646.92"/>
  </r>
  <r>
    <x v="85"/>
    <x v="17"/>
    <x v="127"/>
    <n v="32.64"/>
  </r>
  <r>
    <x v="53"/>
    <x v="0"/>
    <x v="559"/>
    <n v="115.15"/>
  </r>
  <r>
    <x v="23"/>
    <x v="1"/>
    <x v="185"/>
    <n v="2417.54"/>
  </r>
  <r>
    <x v="0"/>
    <x v="6"/>
    <x v="293"/>
    <n v="2893.4"/>
  </r>
  <r>
    <x v="31"/>
    <x v="15"/>
    <x v="472"/>
    <n v="2758.26"/>
  </r>
  <r>
    <x v="14"/>
    <x v="0"/>
    <x v="835"/>
    <n v="1074.3599999999999"/>
  </r>
  <r>
    <x v="21"/>
    <x v="2"/>
    <x v="263"/>
    <n v="4426.57"/>
  </r>
  <r>
    <x v="5"/>
    <x v="17"/>
    <x v="496"/>
    <n v="97737.48"/>
  </r>
  <r>
    <x v="25"/>
    <x v="8"/>
    <x v="283"/>
    <n v="42901.87"/>
  </r>
  <r>
    <x v="16"/>
    <x v="4"/>
    <x v="259"/>
    <n v="46289951.990000002"/>
  </r>
  <r>
    <x v="38"/>
    <x v="4"/>
    <x v="947"/>
    <n v="457592.94"/>
  </r>
  <r>
    <x v="2"/>
    <x v="18"/>
    <x v="294"/>
    <n v="3324.53"/>
  </r>
  <r>
    <x v="2"/>
    <x v="11"/>
    <x v="570"/>
    <n v="4560895.7699999996"/>
  </r>
  <r>
    <x v="0"/>
    <x v="14"/>
    <x v="285"/>
    <n v="135073.88"/>
  </r>
  <r>
    <x v="37"/>
    <x v="13"/>
    <x v="94"/>
    <n v="17611.71"/>
  </r>
  <r>
    <x v="49"/>
    <x v="9"/>
    <x v="436"/>
    <n v="484.71"/>
  </r>
  <r>
    <x v="15"/>
    <x v="14"/>
    <x v="603"/>
    <n v="192.61"/>
  </r>
  <r>
    <x v="7"/>
    <x v="17"/>
    <x v="607"/>
    <n v="1950923.93"/>
  </r>
  <r>
    <x v="16"/>
    <x v="10"/>
    <x v="675"/>
    <n v="7630.83"/>
  </r>
  <r>
    <x v="44"/>
    <x v="18"/>
    <x v="918"/>
    <n v="138815.06"/>
  </r>
  <r>
    <x v="73"/>
    <x v="9"/>
    <x v="913"/>
    <n v="240.09"/>
  </r>
  <r>
    <x v="8"/>
    <x v="4"/>
    <x v="498"/>
    <n v="946.27"/>
  </r>
  <r>
    <x v="5"/>
    <x v="8"/>
    <x v="284"/>
    <n v="658973.34"/>
  </r>
  <r>
    <x v="25"/>
    <x v="19"/>
    <x v="788"/>
    <n v="15239.59"/>
  </r>
  <r>
    <x v="12"/>
    <x v="8"/>
    <x v="348"/>
    <n v="110176.94"/>
  </r>
  <r>
    <x v="141"/>
    <x v="7"/>
    <x v="311"/>
    <n v="453.27"/>
  </r>
  <r>
    <x v="2"/>
    <x v="0"/>
    <x v="387"/>
    <n v="301714.31"/>
  </r>
  <r>
    <x v="8"/>
    <x v="7"/>
    <x v="1102"/>
    <n v="445.02"/>
  </r>
  <r>
    <x v="45"/>
    <x v="0"/>
    <x v="39"/>
    <n v="826.61"/>
  </r>
  <r>
    <x v="28"/>
    <x v="7"/>
    <x v="143"/>
    <n v="105"/>
  </r>
  <r>
    <x v="20"/>
    <x v="11"/>
    <x v="46"/>
    <n v="3436881.53"/>
  </r>
  <r>
    <x v="30"/>
    <x v="9"/>
    <x v="562"/>
    <n v="5489.8"/>
  </r>
  <r>
    <x v="5"/>
    <x v="15"/>
    <x v="463"/>
    <n v="118281.18"/>
  </r>
  <r>
    <x v="42"/>
    <x v="12"/>
    <x v="331"/>
    <n v="28117.8"/>
  </r>
  <r>
    <x v="18"/>
    <x v="16"/>
    <x v="132"/>
    <n v="30285.33"/>
  </r>
  <r>
    <x v="7"/>
    <x v="20"/>
    <x v="978"/>
    <n v="1474635.45"/>
  </r>
  <r>
    <x v="5"/>
    <x v="19"/>
    <x v="300"/>
    <n v="512033.81"/>
  </r>
  <r>
    <x v="7"/>
    <x v="5"/>
    <x v="125"/>
    <n v="806743.83"/>
  </r>
  <r>
    <x v="9"/>
    <x v="18"/>
    <x v="787"/>
    <n v="11562.49"/>
  </r>
  <r>
    <x v="14"/>
    <x v="18"/>
    <x v="400"/>
    <n v="699"/>
  </r>
  <r>
    <x v="9"/>
    <x v="13"/>
    <x v="755"/>
    <n v="2692.06"/>
  </r>
  <r>
    <x v="18"/>
    <x v="3"/>
    <x v="199"/>
    <n v="22067.9"/>
  </r>
  <r>
    <x v="31"/>
    <x v="9"/>
    <x v="264"/>
    <n v="2532.4899999999998"/>
  </r>
  <r>
    <x v="38"/>
    <x v="13"/>
    <x v="191"/>
    <n v="14317.81"/>
  </r>
  <r>
    <x v="42"/>
    <x v="5"/>
    <x v="813"/>
    <n v="30.77"/>
  </r>
  <r>
    <x v="5"/>
    <x v="20"/>
    <x v="792"/>
    <n v="246"/>
  </r>
  <r>
    <x v="2"/>
    <x v="6"/>
    <x v="388"/>
    <n v="5786.56"/>
  </r>
  <r>
    <x v="53"/>
    <x v="1"/>
    <x v="100"/>
    <n v="7764.12"/>
  </r>
  <r>
    <x v="5"/>
    <x v="6"/>
    <x v="389"/>
    <n v="53367.94"/>
  </r>
  <r>
    <x v="39"/>
    <x v="12"/>
    <x v="168"/>
    <n v="4485.34"/>
  </r>
  <r>
    <x v="24"/>
    <x v="11"/>
    <x v="369"/>
    <n v="15540.17"/>
  </r>
  <r>
    <x v="18"/>
    <x v="16"/>
    <x v="236"/>
    <n v="83.47"/>
  </r>
  <r>
    <x v="64"/>
    <x v="4"/>
    <x v="449"/>
    <n v="14880.78"/>
  </r>
  <r>
    <x v="39"/>
    <x v="8"/>
    <x v="115"/>
    <n v="321.89"/>
  </r>
  <r>
    <x v="25"/>
    <x v="12"/>
    <x v="81"/>
    <n v="1946.17"/>
  </r>
  <r>
    <x v="16"/>
    <x v="11"/>
    <x v="51"/>
    <n v="17510.78"/>
  </r>
  <r>
    <x v="14"/>
    <x v="3"/>
    <x v="802"/>
    <n v="962.59"/>
  </r>
  <r>
    <x v="121"/>
    <x v="7"/>
    <x v="41"/>
    <n v="142.99"/>
  </r>
  <r>
    <x v="4"/>
    <x v="6"/>
    <x v="281"/>
    <n v="964.4"/>
  </r>
  <r>
    <x v="42"/>
    <x v="20"/>
    <x v="504"/>
    <n v="8631.98"/>
  </r>
  <r>
    <x v="23"/>
    <x v="9"/>
    <x v="957"/>
    <n v="488.33"/>
  </r>
  <r>
    <x v="180"/>
    <x v="16"/>
    <x v="246"/>
    <n v="4337.16"/>
  </r>
  <r>
    <x v="12"/>
    <x v="11"/>
    <x v="384"/>
    <n v="82846.42"/>
  </r>
  <r>
    <x v="34"/>
    <x v="9"/>
    <x v="132"/>
    <n v="33742.67"/>
  </r>
  <r>
    <x v="9"/>
    <x v="15"/>
    <x v="663"/>
    <n v="842129.61"/>
  </r>
  <r>
    <x v="30"/>
    <x v="6"/>
    <x v="47"/>
    <n v="12468.08"/>
  </r>
  <r>
    <x v="0"/>
    <x v="9"/>
    <x v="770"/>
    <n v="864.02"/>
  </r>
  <r>
    <x v="36"/>
    <x v="3"/>
    <x v="347"/>
    <n v="3378.6"/>
  </r>
  <r>
    <x v="5"/>
    <x v="5"/>
    <x v="578"/>
    <n v="1860156.64"/>
  </r>
  <r>
    <x v="36"/>
    <x v="14"/>
    <x v="649"/>
    <n v="226318.07"/>
  </r>
  <r>
    <x v="6"/>
    <x v="20"/>
    <x v="75"/>
    <n v="1996.64"/>
  </r>
  <r>
    <x v="74"/>
    <x v="18"/>
    <x v="673"/>
    <n v="131841.9"/>
  </r>
  <r>
    <x v="38"/>
    <x v="2"/>
    <x v="418"/>
    <n v="58865.35"/>
  </r>
  <r>
    <x v="39"/>
    <x v="17"/>
    <x v="127"/>
    <n v="130912.21"/>
  </r>
  <r>
    <x v="7"/>
    <x v="16"/>
    <x v="921"/>
    <n v="9251.98"/>
  </r>
  <r>
    <x v="2"/>
    <x v="17"/>
    <x v="621"/>
    <n v="6868.75"/>
  </r>
  <r>
    <x v="51"/>
    <x v="17"/>
    <x v="72"/>
    <n v="6320.88"/>
  </r>
  <r>
    <x v="16"/>
    <x v="16"/>
    <x v="439"/>
    <n v="22376.76"/>
  </r>
  <r>
    <x v="12"/>
    <x v="8"/>
    <x v="277"/>
    <n v="1"/>
  </r>
  <r>
    <x v="18"/>
    <x v="0"/>
    <x v="43"/>
    <n v="17118.63"/>
  </r>
  <r>
    <x v="5"/>
    <x v="18"/>
    <x v="998"/>
    <n v="5458.6"/>
  </r>
  <r>
    <x v="5"/>
    <x v="4"/>
    <x v="95"/>
    <n v="721105.95"/>
  </r>
  <r>
    <x v="30"/>
    <x v="1"/>
    <x v="355"/>
    <n v="1461.23"/>
  </r>
  <r>
    <x v="5"/>
    <x v="1"/>
    <x v="431"/>
    <n v="11.99"/>
  </r>
  <r>
    <x v="72"/>
    <x v="6"/>
    <x v="17"/>
    <n v="17719.62"/>
  </r>
  <r>
    <x v="24"/>
    <x v="13"/>
    <x v="293"/>
    <n v="10097.07"/>
  </r>
  <r>
    <x v="40"/>
    <x v="20"/>
    <x v="320"/>
    <n v="1501.27"/>
  </r>
  <r>
    <x v="44"/>
    <x v="7"/>
    <x v="81"/>
    <n v="420.4"/>
  </r>
  <r>
    <x v="2"/>
    <x v="20"/>
    <x v="532"/>
    <n v="306404.94"/>
  </r>
  <r>
    <x v="2"/>
    <x v="6"/>
    <x v="95"/>
    <n v="1764.39"/>
  </r>
  <r>
    <x v="9"/>
    <x v="3"/>
    <x v="722"/>
    <n v="2801413.75"/>
  </r>
  <r>
    <x v="20"/>
    <x v="7"/>
    <x v="716"/>
    <n v="686.26"/>
  </r>
  <r>
    <x v="140"/>
    <x v="10"/>
    <x v="354"/>
    <n v="5.07"/>
  </r>
  <r>
    <x v="9"/>
    <x v="14"/>
    <x v="581"/>
    <n v="98362.37"/>
  </r>
  <r>
    <x v="14"/>
    <x v="12"/>
    <x v="203"/>
    <n v="12309846.99"/>
  </r>
  <r>
    <x v="19"/>
    <x v="16"/>
    <x v="714"/>
    <n v="537.11"/>
  </r>
  <r>
    <x v="23"/>
    <x v="2"/>
    <x v="494"/>
    <n v="10188.870000000001"/>
  </r>
  <r>
    <x v="5"/>
    <x v="9"/>
    <x v="354"/>
    <n v="3929583.22"/>
  </r>
  <r>
    <x v="4"/>
    <x v="11"/>
    <x v="444"/>
    <n v="215.75"/>
  </r>
  <r>
    <x v="15"/>
    <x v="9"/>
    <x v="345"/>
    <n v="16557.86"/>
  </r>
  <r>
    <x v="15"/>
    <x v="5"/>
    <x v="340"/>
    <n v="9671.34"/>
  </r>
  <r>
    <x v="79"/>
    <x v="18"/>
    <x v="99"/>
    <n v="120"/>
  </r>
  <r>
    <x v="81"/>
    <x v="12"/>
    <x v="720"/>
    <n v="12372.97"/>
  </r>
  <r>
    <x v="30"/>
    <x v="17"/>
    <x v="246"/>
    <n v="2566.21"/>
  </r>
  <r>
    <x v="106"/>
    <x v="12"/>
    <x v="132"/>
    <n v="28166.23"/>
  </r>
  <r>
    <x v="43"/>
    <x v="16"/>
    <x v="155"/>
    <n v="2682.38"/>
  </r>
  <r>
    <x v="29"/>
    <x v="18"/>
    <x v="87"/>
    <n v="14649.39"/>
  </r>
  <r>
    <x v="0"/>
    <x v="14"/>
    <x v="387"/>
    <n v="1560.28"/>
  </r>
  <r>
    <x v="14"/>
    <x v="17"/>
    <x v="338"/>
    <n v="227314.01"/>
  </r>
  <r>
    <x v="20"/>
    <x v="4"/>
    <x v="560"/>
    <n v="72730.63"/>
  </r>
  <r>
    <x v="45"/>
    <x v="8"/>
    <x v="246"/>
    <n v="23863.119999999999"/>
  </r>
  <r>
    <x v="44"/>
    <x v="18"/>
    <x v="313"/>
    <n v="277650"/>
  </r>
  <r>
    <x v="45"/>
    <x v="20"/>
    <x v="394"/>
    <n v="733.8"/>
  </r>
  <r>
    <x v="0"/>
    <x v="18"/>
    <x v="42"/>
    <n v="608.16"/>
  </r>
  <r>
    <x v="92"/>
    <x v="11"/>
    <x v="9"/>
    <n v="130142.39999999999"/>
  </r>
  <r>
    <x v="206"/>
    <x v="4"/>
    <x v="114"/>
    <n v="100.25"/>
  </r>
  <r>
    <x v="21"/>
    <x v="12"/>
    <x v="243"/>
    <n v="41.92"/>
  </r>
  <r>
    <x v="42"/>
    <x v="2"/>
    <x v="1038"/>
    <n v="3897864.2"/>
  </r>
  <r>
    <x v="35"/>
    <x v="12"/>
    <x v="395"/>
    <n v="72.8"/>
  </r>
  <r>
    <x v="53"/>
    <x v="11"/>
    <x v="319"/>
    <n v="3552.74"/>
  </r>
  <r>
    <x v="46"/>
    <x v="2"/>
    <x v="550"/>
    <n v="784.76"/>
  </r>
  <r>
    <x v="5"/>
    <x v="13"/>
    <x v="1053"/>
    <n v="12462.45"/>
  </r>
  <r>
    <x v="34"/>
    <x v="18"/>
    <x v="120"/>
    <n v="6009.94"/>
  </r>
  <r>
    <x v="23"/>
    <x v="8"/>
    <x v="972"/>
    <n v="193096.2"/>
  </r>
  <r>
    <x v="42"/>
    <x v="15"/>
    <x v="520"/>
    <n v="654.09"/>
  </r>
  <r>
    <x v="30"/>
    <x v="9"/>
    <x v="664"/>
    <n v="19844.91"/>
  </r>
  <r>
    <x v="54"/>
    <x v="16"/>
    <x v="967"/>
    <n v="410.48"/>
  </r>
  <r>
    <x v="14"/>
    <x v="4"/>
    <x v="569"/>
    <n v="353597.35"/>
  </r>
  <r>
    <x v="20"/>
    <x v="6"/>
    <x v="323"/>
    <n v="13759.13"/>
  </r>
  <r>
    <x v="42"/>
    <x v="19"/>
    <x v="1047"/>
    <n v="37301"/>
  </r>
  <r>
    <x v="34"/>
    <x v="14"/>
    <x v="2"/>
    <n v="76.099999999999994"/>
  </r>
  <r>
    <x v="2"/>
    <x v="15"/>
    <x v="831"/>
    <n v="20091.2"/>
  </r>
  <r>
    <x v="22"/>
    <x v="4"/>
    <x v="355"/>
    <n v="190262.08"/>
  </r>
  <r>
    <x v="14"/>
    <x v="14"/>
    <x v="1205"/>
    <n v="2526.34"/>
  </r>
  <r>
    <x v="6"/>
    <x v="17"/>
    <x v="497"/>
    <n v="128.07"/>
  </r>
  <r>
    <x v="2"/>
    <x v="5"/>
    <x v="269"/>
    <n v="12743.53"/>
  </r>
  <r>
    <x v="39"/>
    <x v="2"/>
    <x v="131"/>
    <n v="1449.17"/>
  </r>
  <r>
    <x v="41"/>
    <x v="11"/>
    <x v="540"/>
    <n v="65543.320000000007"/>
  </r>
  <r>
    <x v="18"/>
    <x v="10"/>
    <x v="124"/>
    <n v="2005.64"/>
  </r>
  <r>
    <x v="42"/>
    <x v="0"/>
    <x v="64"/>
    <n v="2991.4"/>
  </r>
  <r>
    <x v="39"/>
    <x v="4"/>
    <x v="497"/>
    <n v="603.80999999999995"/>
  </r>
  <r>
    <x v="52"/>
    <x v="7"/>
    <x v="1030"/>
    <n v="205030"/>
  </r>
  <r>
    <x v="9"/>
    <x v="20"/>
    <x v="377"/>
    <n v="4632.83"/>
  </r>
  <r>
    <x v="2"/>
    <x v="18"/>
    <x v="987"/>
    <n v="76152.06"/>
  </r>
  <r>
    <x v="71"/>
    <x v="18"/>
    <x v="487"/>
    <n v="8672.4"/>
  </r>
  <r>
    <x v="31"/>
    <x v="11"/>
    <x v="2"/>
    <n v="4568.67"/>
  </r>
  <r>
    <x v="5"/>
    <x v="0"/>
    <x v="685"/>
    <n v="564880"/>
  </r>
  <r>
    <x v="0"/>
    <x v="4"/>
    <x v="526"/>
    <n v="322613.93"/>
  </r>
  <r>
    <x v="93"/>
    <x v="11"/>
    <x v="64"/>
    <n v="12573.72"/>
  </r>
  <r>
    <x v="14"/>
    <x v="17"/>
    <x v="393"/>
    <n v="256.20999999999998"/>
  </r>
  <r>
    <x v="2"/>
    <x v="17"/>
    <x v="300"/>
    <n v="5910.52"/>
  </r>
  <r>
    <x v="5"/>
    <x v="3"/>
    <x v="1053"/>
    <n v="121355.07"/>
  </r>
  <r>
    <x v="30"/>
    <x v="13"/>
    <x v="58"/>
    <n v="353532.15"/>
  </r>
  <r>
    <x v="9"/>
    <x v="1"/>
    <x v="749"/>
    <n v="67820.7"/>
  </r>
  <r>
    <x v="14"/>
    <x v="7"/>
    <x v="268"/>
    <n v="1995065.92"/>
  </r>
  <r>
    <x v="42"/>
    <x v="2"/>
    <x v="496"/>
    <n v="1843272.5"/>
  </r>
  <r>
    <x v="109"/>
    <x v="11"/>
    <x v="436"/>
    <n v="586.29999999999995"/>
  </r>
  <r>
    <x v="23"/>
    <x v="15"/>
    <x v="288"/>
    <n v="2676.63"/>
  </r>
  <r>
    <x v="4"/>
    <x v="15"/>
    <x v="424"/>
    <n v="561972.63"/>
  </r>
  <r>
    <x v="39"/>
    <x v="9"/>
    <x v="504"/>
    <n v="411766.67"/>
  </r>
  <r>
    <x v="0"/>
    <x v="4"/>
    <x v="571"/>
    <n v="349251.24"/>
  </r>
  <r>
    <x v="14"/>
    <x v="0"/>
    <x v="921"/>
    <n v="58.24"/>
  </r>
  <r>
    <x v="0"/>
    <x v="2"/>
    <x v="856"/>
    <n v="955.49"/>
  </r>
  <r>
    <x v="15"/>
    <x v="9"/>
    <x v="990"/>
    <n v="912.08"/>
  </r>
  <r>
    <x v="20"/>
    <x v="5"/>
    <x v="668"/>
    <n v="6119.28"/>
  </r>
  <r>
    <x v="16"/>
    <x v="0"/>
    <x v="587"/>
    <n v="8001.59"/>
  </r>
  <r>
    <x v="2"/>
    <x v="8"/>
    <x v="436"/>
    <n v="638343.76"/>
  </r>
  <r>
    <x v="88"/>
    <x v="20"/>
    <x v="466"/>
    <n v="1261.5899999999999"/>
  </r>
  <r>
    <x v="7"/>
    <x v="17"/>
    <x v="391"/>
    <n v="300222.78999999998"/>
  </r>
  <r>
    <x v="7"/>
    <x v="8"/>
    <x v="369"/>
    <n v="2711465.2"/>
  </r>
  <r>
    <x v="18"/>
    <x v="16"/>
    <x v="474"/>
    <n v="74.209999999999994"/>
  </r>
  <r>
    <x v="7"/>
    <x v="9"/>
    <x v="629"/>
    <n v="477096.49"/>
  </r>
  <r>
    <x v="24"/>
    <x v="6"/>
    <x v="350"/>
    <n v="8289.81"/>
  </r>
  <r>
    <x v="109"/>
    <x v="9"/>
    <x v="259"/>
    <n v="723.41"/>
  </r>
  <r>
    <x v="9"/>
    <x v="4"/>
    <x v="968"/>
    <n v="8268.69"/>
  </r>
  <r>
    <x v="77"/>
    <x v="13"/>
    <x v="320"/>
    <n v="33.49"/>
  </r>
  <r>
    <x v="2"/>
    <x v="4"/>
    <x v="416"/>
    <n v="1386.59"/>
  </r>
  <r>
    <x v="20"/>
    <x v="8"/>
    <x v="270"/>
    <n v="59593.66"/>
  </r>
  <r>
    <x v="8"/>
    <x v="4"/>
    <x v="130"/>
    <n v="552"/>
  </r>
  <r>
    <x v="30"/>
    <x v="17"/>
    <x v="570"/>
    <n v="221069"/>
  </r>
  <r>
    <x v="52"/>
    <x v="7"/>
    <x v="481"/>
    <n v="1404"/>
  </r>
  <r>
    <x v="79"/>
    <x v="8"/>
    <x v="336"/>
    <n v="59.59"/>
  </r>
  <r>
    <x v="83"/>
    <x v="12"/>
    <x v="79"/>
    <n v="199.15"/>
  </r>
  <r>
    <x v="23"/>
    <x v="1"/>
    <x v="64"/>
    <n v="546.20000000000005"/>
  </r>
  <r>
    <x v="20"/>
    <x v="0"/>
    <x v="701"/>
    <n v="36954.870000000003"/>
  </r>
  <r>
    <x v="2"/>
    <x v="7"/>
    <x v="685"/>
    <n v="6484.14"/>
  </r>
  <r>
    <x v="81"/>
    <x v="15"/>
    <x v="407"/>
    <n v="119.74"/>
  </r>
  <r>
    <x v="12"/>
    <x v="4"/>
    <x v="333"/>
    <n v="55842.65"/>
  </r>
  <r>
    <x v="23"/>
    <x v="14"/>
    <x v="133"/>
    <n v="64042.17"/>
  </r>
  <r>
    <x v="5"/>
    <x v="16"/>
    <x v="702"/>
    <n v="143427.01"/>
  </r>
  <r>
    <x v="2"/>
    <x v="19"/>
    <x v="752"/>
    <n v="22723.03"/>
  </r>
  <r>
    <x v="4"/>
    <x v="17"/>
    <x v="41"/>
    <n v="4498.75"/>
  </r>
  <r>
    <x v="67"/>
    <x v="8"/>
    <x v="202"/>
    <n v="1401.3"/>
  </r>
  <r>
    <x v="9"/>
    <x v="2"/>
    <x v="345"/>
    <n v="20038854.219999999"/>
  </r>
  <r>
    <x v="5"/>
    <x v="1"/>
    <x v="171"/>
    <n v="3500"/>
  </r>
  <r>
    <x v="30"/>
    <x v="17"/>
    <x v="506"/>
    <n v="20461.77"/>
  </r>
  <r>
    <x v="19"/>
    <x v="7"/>
    <x v="379"/>
    <n v="694375"/>
  </r>
  <r>
    <x v="45"/>
    <x v="10"/>
    <x v="52"/>
    <n v="4422.6000000000004"/>
  </r>
  <r>
    <x v="7"/>
    <x v="14"/>
    <x v="650"/>
    <n v="92105.36"/>
  </r>
  <r>
    <x v="14"/>
    <x v="7"/>
    <x v="166"/>
    <n v="577892.48"/>
  </r>
  <r>
    <x v="5"/>
    <x v="17"/>
    <x v="987"/>
    <n v="122727.14"/>
  </r>
  <r>
    <x v="14"/>
    <x v="7"/>
    <x v="381"/>
    <n v="126574.92"/>
  </r>
  <r>
    <x v="29"/>
    <x v="12"/>
    <x v="388"/>
    <n v="4560.82"/>
  </r>
  <r>
    <x v="22"/>
    <x v="8"/>
    <x v="605"/>
    <n v="10988.42"/>
  </r>
  <r>
    <x v="45"/>
    <x v="5"/>
    <x v="320"/>
    <n v="35"/>
  </r>
  <r>
    <x v="43"/>
    <x v="8"/>
    <x v="180"/>
    <n v="5291.12"/>
  </r>
  <r>
    <x v="72"/>
    <x v="3"/>
    <x v="52"/>
    <n v="544.28"/>
  </r>
  <r>
    <x v="14"/>
    <x v="14"/>
    <x v="234"/>
    <n v="385.61"/>
  </r>
  <r>
    <x v="7"/>
    <x v="9"/>
    <x v="973"/>
    <n v="237.68"/>
  </r>
  <r>
    <x v="167"/>
    <x v="6"/>
    <x v="70"/>
    <n v="99781.51"/>
  </r>
  <r>
    <x v="42"/>
    <x v="4"/>
    <x v="59"/>
    <n v="1306934.1399999999"/>
  </r>
  <r>
    <x v="32"/>
    <x v="18"/>
    <x v="371"/>
    <n v="16225.41"/>
  </r>
  <r>
    <x v="81"/>
    <x v="18"/>
    <x v="407"/>
    <n v="241.61"/>
  </r>
  <r>
    <x v="42"/>
    <x v="9"/>
    <x v="93"/>
    <n v="531180.15"/>
  </r>
  <r>
    <x v="44"/>
    <x v="18"/>
    <x v="568"/>
    <n v="2406.73"/>
  </r>
  <r>
    <x v="25"/>
    <x v="15"/>
    <x v="171"/>
    <n v="4275"/>
  </r>
  <r>
    <x v="5"/>
    <x v="9"/>
    <x v="746"/>
    <n v="3447.26"/>
  </r>
  <r>
    <x v="9"/>
    <x v="15"/>
    <x v="493"/>
    <n v="61123.18"/>
  </r>
  <r>
    <x v="4"/>
    <x v="12"/>
    <x v="41"/>
    <n v="7539.11"/>
  </r>
  <r>
    <x v="0"/>
    <x v="10"/>
    <x v="233"/>
    <n v="258316.08"/>
  </r>
  <r>
    <x v="7"/>
    <x v="18"/>
    <x v="655"/>
    <n v="11955514.859999999"/>
  </r>
  <r>
    <x v="7"/>
    <x v="3"/>
    <x v="567"/>
    <n v="19678.32"/>
  </r>
  <r>
    <x v="25"/>
    <x v="7"/>
    <x v="492"/>
    <n v="62132.83"/>
  </r>
  <r>
    <x v="9"/>
    <x v="1"/>
    <x v="649"/>
    <n v="32419.33"/>
  </r>
  <r>
    <x v="23"/>
    <x v="1"/>
    <x v="965"/>
    <n v="4171.8599999999997"/>
  </r>
  <r>
    <x v="80"/>
    <x v="9"/>
    <x v="945"/>
    <n v="486602.23999999999"/>
  </r>
  <r>
    <x v="9"/>
    <x v="20"/>
    <x v="347"/>
    <n v="43429.4"/>
  </r>
  <r>
    <x v="25"/>
    <x v="18"/>
    <x v="480"/>
    <n v="1117.8800000000001"/>
  </r>
  <r>
    <x v="7"/>
    <x v="15"/>
    <x v="244"/>
    <n v="56517.86"/>
  </r>
  <r>
    <x v="0"/>
    <x v="14"/>
    <x v="649"/>
    <n v="12960.02"/>
  </r>
  <r>
    <x v="110"/>
    <x v="7"/>
    <x v="698"/>
    <n v="2695.34"/>
  </r>
  <r>
    <x v="38"/>
    <x v="8"/>
    <x v="124"/>
    <n v="69520.490000000005"/>
  </r>
  <r>
    <x v="33"/>
    <x v="7"/>
    <x v="199"/>
    <n v="1485.07"/>
  </r>
  <r>
    <x v="8"/>
    <x v="14"/>
    <x v="553"/>
    <n v="1550.81"/>
  </r>
  <r>
    <x v="16"/>
    <x v="0"/>
    <x v="468"/>
    <n v="62359.1"/>
  </r>
  <r>
    <x v="33"/>
    <x v="4"/>
    <x v="132"/>
    <n v="28366.81"/>
  </r>
  <r>
    <x v="19"/>
    <x v="11"/>
    <x v="381"/>
    <n v="6995.02"/>
  </r>
  <r>
    <x v="30"/>
    <x v="8"/>
    <x v="14"/>
    <n v="144697.09"/>
  </r>
  <r>
    <x v="0"/>
    <x v="3"/>
    <x v="347"/>
    <n v="58806.78"/>
  </r>
  <r>
    <x v="78"/>
    <x v="7"/>
    <x v="533"/>
    <n v="7509.59"/>
  </r>
  <r>
    <x v="6"/>
    <x v="19"/>
    <x v="337"/>
    <n v="937.63"/>
  </r>
  <r>
    <x v="0"/>
    <x v="20"/>
    <x v="639"/>
    <n v="231.62"/>
  </r>
  <r>
    <x v="47"/>
    <x v="16"/>
    <x v="395"/>
    <n v="180346.88"/>
  </r>
  <r>
    <x v="15"/>
    <x v="20"/>
    <x v="440"/>
    <n v="8472.4599999999991"/>
  </r>
  <r>
    <x v="9"/>
    <x v="19"/>
    <x v="620"/>
    <n v="35126.629999999997"/>
  </r>
  <r>
    <x v="54"/>
    <x v="3"/>
    <x v="380"/>
    <n v="5061.87"/>
  </r>
  <r>
    <x v="14"/>
    <x v="16"/>
    <x v="127"/>
    <n v="1344826.71"/>
  </r>
  <r>
    <x v="9"/>
    <x v="3"/>
    <x v="550"/>
    <n v="170869.48"/>
  </r>
  <r>
    <x v="16"/>
    <x v="5"/>
    <x v="180"/>
    <n v="15253.11"/>
  </r>
  <r>
    <x v="18"/>
    <x v="5"/>
    <x v="580"/>
    <n v="954.29"/>
  </r>
  <r>
    <x v="5"/>
    <x v="17"/>
    <x v="396"/>
    <n v="36312.75"/>
  </r>
  <r>
    <x v="23"/>
    <x v="10"/>
    <x v="688"/>
    <n v="333571.31"/>
  </r>
  <r>
    <x v="46"/>
    <x v="11"/>
    <x v="302"/>
    <n v="101.03"/>
  </r>
  <r>
    <x v="24"/>
    <x v="4"/>
    <x v="56"/>
    <n v="553.96"/>
  </r>
  <r>
    <x v="1"/>
    <x v="19"/>
    <x v="1021"/>
    <n v="83680.22"/>
  </r>
  <r>
    <x v="23"/>
    <x v="2"/>
    <x v="496"/>
    <n v="117616.99"/>
  </r>
  <r>
    <x v="53"/>
    <x v="4"/>
    <x v="503"/>
    <n v="9242.11"/>
  </r>
  <r>
    <x v="32"/>
    <x v="3"/>
    <x v="67"/>
    <n v="1122.9000000000001"/>
  </r>
  <r>
    <x v="25"/>
    <x v="17"/>
    <x v="187"/>
    <n v="60.26"/>
  </r>
  <r>
    <x v="104"/>
    <x v="16"/>
    <x v="541"/>
    <n v="3184.19"/>
  </r>
  <r>
    <x v="23"/>
    <x v="6"/>
    <x v="200"/>
    <n v="300438.94"/>
  </r>
  <r>
    <x v="12"/>
    <x v="16"/>
    <x v="134"/>
    <n v="2437.39"/>
  </r>
  <r>
    <x v="5"/>
    <x v="20"/>
    <x v="49"/>
    <n v="1812180.49"/>
  </r>
  <r>
    <x v="68"/>
    <x v="10"/>
    <x v="203"/>
    <n v="60.3"/>
  </r>
  <r>
    <x v="43"/>
    <x v="12"/>
    <x v="473"/>
    <n v="792.04"/>
  </r>
  <r>
    <x v="4"/>
    <x v="6"/>
    <x v="177"/>
    <n v="4559.92"/>
  </r>
  <r>
    <x v="25"/>
    <x v="15"/>
    <x v="497"/>
    <n v="2842.94"/>
  </r>
  <r>
    <x v="9"/>
    <x v="3"/>
    <x v="76"/>
    <n v="257735.67"/>
  </r>
  <r>
    <x v="38"/>
    <x v="13"/>
    <x v="329"/>
    <n v="571.74"/>
  </r>
  <r>
    <x v="17"/>
    <x v="8"/>
    <x v="7"/>
    <n v="308.22000000000003"/>
  </r>
  <r>
    <x v="4"/>
    <x v="9"/>
    <x v="430"/>
    <n v="26908.46"/>
  </r>
  <r>
    <x v="45"/>
    <x v="12"/>
    <x v="627"/>
    <n v="101"/>
  </r>
  <r>
    <x v="14"/>
    <x v="15"/>
    <x v="985"/>
    <n v="9529.11"/>
  </r>
  <r>
    <x v="18"/>
    <x v="8"/>
    <x v="72"/>
    <n v="282614.45"/>
  </r>
  <r>
    <x v="11"/>
    <x v="20"/>
    <x v="466"/>
    <n v="3559.25"/>
  </r>
  <r>
    <x v="39"/>
    <x v="1"/>
    <x v="614"/>
    <n v="27281.3"/>
  </r>
  <r>
    <x v="72"/>
    <x v="6"/>
    <x v="320"/>
    <n v="7.13"/>
  </r>
  <r>
    <x v="23"/>
    <x v="20"/>
    <x v="292"/>
    <n v="48203.38"/>
  </r>
  <r>
    <x v="5"/>
    <x v="8"/>
    <x v="114"/>
    <n v="2087388.4"/>
  </r>
  <r>
    <x v="0"/>
    <x v="13"/>
    <x v="362"/>
    <n v="121065.03"/>
  </r>
  <r>
    <x v="13"/>
    <x v="5"/>
    <x v="702"/>
    <n v="704.51"/>
  </r>
  <r>
    <x v="1"/>
    <x v="18"/>
    <x v="4"/>
    <n v="43352.36"/>
  </r>
  <r>
    <x v="5"/>
    <x v="18"/>
    <x v="347"/>
    <n v="61785.09"/>
  </r>
  <r>
    <x v="47"/>
    <x v="13"/>
    <x v="823"/>
    <n v="35539.07"/>
  </r>
  <r>
    <x v="43"/>
    <x v="4"/>
    <x v="458"/>
    <n v="175021.08"/>
  </r>
  <r>
    <x v="0"/>
    <x v="7"/>
    <x v="434"/>
    <n v="1108350.94"/>
  </r>
  <r>
    <x v="2"/>
    <x v="6"/>
    <x v="656"/>
    <n v="68043.87"/>
  </r>
  <r>
    <x v="4"/>
    <x v="1"/>
    <x v="458"/>
    <n v="1252"/>
  </r>
  <r>
    <x v="42"/>
    <x v="16"/>
    <x v="245"/>
    <n v="1776622.65"/>
  </r>
  <r>
    <x v="14"/>
    <x v="11"/>
    <x v="187"/>
    <n v="165715"/>
  </r>
  <r>
    <x v="30"/>
    <x v="9"/>
    <x v="168"/>
    <n v="11766.83"/>
  </r>
  <r>
    <x v="1"/>
    <x v="10"/>
    <x v="777"/>
    <n v="22848"/>
  </r>
  <r>
    <x v="7"/>
    <x v="6"/>
    <x v="544"/>
    <n v="88707.89"/>
  </r>
  <r>
    <x v="43"/>
    <x v="15"/>
    <x v="111"/>
    <n v="0.12"/>
  </r>
  <r>
    <x v="16"/>
    <x v="18"/>
    <x v="3"/>
    <n v="915.56"/>
  </r>
  <r>
    <x v="5"/>
    <x v="11"/>
    <x v="722"/>
    <n v="3140250.65"/>
  </r>
  <r>
    <x v="63"/>
    <x v="4"/>
    <x v="306"/>
    <n v="2395.2600000000002"/>
  </r>
  <r>
    <x v="23"/>
    <x v="6"/>
    <x v="130"/>
    <n v="2377.17"/>
  </r>
  <r>
    <x v="16"/>
    <x v="5"/>
    <x v="705"/>
    <n v="19471.259999999998"/>
  </r>
  <r>
    <x v="46"/>
    <x v="10"/>
    <x v="41"/>
    <n v="5.8"/>
  </r>
  <r>
    <x v="46"/>
    <x v="3"/>
    <x v="626"/>
    <n v="2549.06"/>
  </r>
  <r>
    <x v="0"/>
    <x v="18"/>
    <x v="555"/>
    <n v="38.57"/>
  </r>
  <r>
    <x v="53"/>
    <x v="11"/>
    <x v="150"/>
    <n v="923.13"/>
  </r>
  <r>
    <x v="52"/>
    <x v="6"/>
    <x v="220"/>
    <n v="14430.16"/>
  </r>
  <r>
    <x v="31"/>
    <x v="19"/>
    <x v="363"/>
    <n v="284.12"/>
  </r>
  <r>
    <x v="110"/>
    <x v="6"/>
    <x v="225"/>
    <n v="67.13"/>
  </r>
  <r>
    <x v="13"/>
    <x v="18"/>
    <x v="678"/>
    <n v="693.16"/>
  </r>
  <r>
    <x v="18"/>
    <x v="3"/>
    <x v="93"/>
    <n v="1427618.15"/>
  </r>
  <r>
    <x v="12"/>
    <x v="9"/>
    <x v="357"/>
    <n v="2327602.92"/>
  </r>
  <r>
    <x v="207"/>
    <x v="9"/>
    <x v="32"/>
    <n v="723.23"/>
  </r>
  <r>
    <x v="24"/>
    <x v="3"/>
    <x v="405"/>
    <n v="183.01"/>
  </r>
  <r>
    <x v="38"/>
    <x v="9"/>
    <x v="279"/>
    <n v="426884.76"/>
  </r>
  <r>
    <x v="7"/>
    <x v="15"/>
    <x v="475"/>
    <n v="1814.48"/>
  </r>
  <r>
    <x v="38"/>
    <x v="2"/>
    <x v="436"/>
    <n v="1277.56"/>
  </r>
  <r>
    <x v="9"/>
    <x v="13"/>
    <x v="905"/>
    <n v="2302.75"/>
  </r>
  <r>
    <x v="31"/>
    <x v="0"/>
    <x v="102"/>
    <n v="303.8"/>
  </r>
  <r>
    <x v="25"/>
    <x v="4"/>
    <x v="111"/>
    <n v="38419.61"/>
  </r>
  <r>
    <x v="9"/>
    <x v="4"/>
    <x v="550"/>
    <n v="26209.23"/>
  </r>
  <r>
    <x v="16"/>
    <x v="8"/>
    <x v="522"/>
    <n v="5617.87"/>
  </r>
  <r>
    <x v="1"/>
    <x v="9"/>
    <x v="7"/>
    <n v="10676.21"/>
  </r>
  <r>
    <x v="43"/>
    <x v="16"/>
    <x v="322"/>
    <n v="1380.28"/>
  </r>
  <r>
    <x v="6"/>
    <x v="13"/>
    <x v="370"/>
    <n v="28982.29"/>
  </r>
  <r>
    <x v="24"/>
    <x v="11"/>
    <x v="670"/>
    <n v="29.46"/>
  </r>
  <r>
    <x v="5"/>
    <x v="18"/>
    <x v="857"/>
    <n v="4326.2700000000004"/>
  </r>
  <r>
    <x v="44"/>
    <x v="4"/>
    <x v="7"/>
    <n v="19347.73"/>
  </r>
  <r>
    <x v="2"/>
    <x v="19"/>
    <x v="329"/>
    <n v="27691.91"/>
  </r>
  <r>
    <x v="59"/>
    <x v="17"/>
    <x v="38"/>
    <n v="277.43"/>
  </r>
  <r>
    <x v="89"/>
    <x v="11"/>
    <x v="120"/>
    <n v="92011.08"/>
  </r>
  <r>
    <x v="21"/>
    <x v="18"/>
    <x v="53"/>
    <n v="580.17999999999995"/>
  </r>
  <r>
    <x v="7"/>
    <x v="13"/>
    <x v="1131"/>
    <n v="55001.73"/>
  </r>
  <r>
    <x v="36"/>
    <x v="9"/>
    <x v="252"/>
    <n v="1375.92"/>
  </r>
  <r>
    <x v="25"/>
    <x v="16"/>
    <x v="480"/>
    <n v="5366.89"/>
  </r>
  <r>
    <x v="25"/>
    <x v="9"/>
    <x v="16"/>
    <n v="46594.34"/>
  </r>
  <r>
    <x v="5"/>
    <x v="11"/>
    <x v="650"/>
    <n v="1324.24"/>
  </r>
  <r>
    <x v="39"/>
    <x v="18"/>
    <x v="599"/>
    <n v="737.19"/>
  </r>
  <r>
    <x v="13"/>
    <x v="7"/>
    <x v="690"/>
    <n v="939.3"/>
  </r>
  <r>
    <x v="46"/>
    <x v="15"/>
    <x v="79"/>
    <n v="9884.59"/>
  </r>
  <r>
    <x v="32"/>
    <x v="17"/>
    <x v="319"/>
    <n v="2532.35"/>
  </r>
  <r>
    <x v="9"/>
    <x v="8"/>
    <x v="694"/>
    <n v="14840.65"/>
  </r>
  <r>
    <x v="46"/>
    <x v="5"/>
    <x v="249"/>
    <n v="990.93"/>
  </r>
  <r>
    <x v="6"/>
    <x v="7"/>
    <x v="127"/>
    <n v="374989.85"/>
  </r>
  <r>
    <x v="5"/>
    <x v="16"/>
    <x v="97"/>
    <n v="39870.300000000003"/>
  </r>
  <r>
    <x v="13"/>
    <x v="16"/>
    <x v="514"/>
    <n v="20010"/>
  </r>
  <r>
    <x v="32"/>
    <x v="0"/>
    <x v="449"/>
    <n v="9996.5499999999993"/>
  </r>
  <r>
    <x v="41"/>
    <x v="17"/>
    <x v="736"/>
    <n v="12015"/>
  </r>
  <r>
    <x v="53"/>
    <x v="6"/>
    <x v="405"/>
    <n v="28.5"/>
  </r>
  <r>
    <x v="16"/>
    <x v="1"/>
    <x v="48"/>
    <n v="2914.05"/>
  </r>
  <r>
    <x v="9"/>
    <x v="7"/>
    <x v="64"/>
    <n v="5431.38"/>
  </r>
  <r>
    <x v="43"/>
    <x v="8"/>
    <x v="128"/>
    <n v="1282.1099999999999"/>
  </r>
  <r>
    <x v="7"/>
    <x v="2"/>
    <x v="383"/>
    <n v="1110.3800000000001"/>
  </r>
  <r>
    <x v="2"/>
    <x v="14"/>
    <x v="185"/>
    <n v="1071.8699999999999"/>
  </r>
  <r>
    <x v="18"/>
    <x v="12"/>
    <x v="139"/>
    <n v="54654.8"/>
  </r>
  <r>
    <x v="15"/>
    <x v="3"/>
    <x v="142"/>
    <n v="610.01"/>
  </r>
  <r>
    <x v="7"/>
    <x v="20"/>
    <x v="472"/>
    <n v="661252.29"/>
  </r>
  <r>
    <x v="0"/>
    <x v="1"/>
    <x v="218"/>
    <n v="82218.3"/>
  </r>
  <r>
    <x v="16"/>
    <x v="9"/>
    <x v="346"/>
    <n v="18899.939999999999"/>
  </r>
  <r>
    <x v="16"/>
    <x v="11"/>
    <x v="697"/>
    <n v="23609.63"/>
  </r>
  <r>
    <x v="2"/>
    <x v="0"/>
    <x v="792"/>
    <n v="49538.53"/>
  </r>
  <r>
    <x v="9"/>
    <x v="7"/>
    <x v="843"/>
    <n v="7261.9"/>
  </r>
  <r>
    <x v="66"/>
    <x v="1"/>
    <x v="196"/>
    <n v="410.9"/>
  </r>
  <r>
    <x v="6"/>
    <x v="9"/>
    <x v="34"/>
    <n v="14066890.84"/>
  </r>
  <r>
    <x v="25"/>
    <x v="5"/>
    <x v="65"/>
    <n v="172.54"/>
  </r>
  <r>
    <x v="29"/>
    <x v="12"/>
    <x v="83"/>
    <n v="120483.72"/>
  </r>
  <r>
    <x v="48"/>
    <x v="11"/>
    <x v="692"/>
    <n v="167054.24"/>
  </r>
  <r>
    <x v="16"/>
    <x v="13"/>
    <x v="239"/>
    <n v="2303.94"/>
  </r>
  <r>
    <x v="53"/>
    <x v="19"/>
    <x v="99"/>
    <n v="1908.72"/>
  </r>
  <r>
    <x v="1"/>
    <x v="5"/>
    <x v="70"/>
    <n v="662045.05000000005"/>
  </r>
  <r>
    <x v="14"/>
    <x v="10"/>
    <x v="291"/>
    <n v="130929.15"/>
  </r>
  <r>
    <x v="38"/>
    <x v="8"/>
    <x v="135"/>
    <n v="75.989999999999995"/>
  </r>
  <r>
    <x v="2"/>
    <x v="11"/>
    <x v="1129"/>
    <n v="1200.54"/>
  </r>
  <r>
    <x v="43"/>
    <x v="5"/>
    <x v="35"/>
    <n v="47294.31"/>
  </r>
  <r>
    <x v="0"/>
    <x v="6"/>
    <x v="76"/>
    <n v="53900.05"/>
  </r>
  <r>
    <x v="34"/>
    <x v="10"/>
    <x v="214"/>
    <n v="84245.15"/>
  </r>
  <r>
    <x v="14"/>
    <x v="11"/>
    <x v="926"/>
    <n v="44977.08"/>
  </r>
  <r>
    <x v="208"/>
    <x v="9"/>
    <x v="177"/>
    <n v="1443.62"/>
  </r>
  <r>
    <x v="9"/>
    <x v="3"/>
    <x v="905"/>
    <n v="8240.4"/>
  </r>
  <r>
    <x v="20"/>
    <x v="12"/>
    <x v="264"/>
    <n v="6591.81"/>
  </r>
  <r>
    <x v="25"/>
    <x v="5"/>
    <x v="482"/>
    <n v="480574.2"/>
  </r>
  <r>
    <x v="16"/>
    <x v="12"/>
    <x v="128"/>
    <n v="2032.08"/>
  </r>
  <r>
    <x v="31"/>
    <x v="1"/>
    <x v="411"/>
    <n v="90073.4"/>
  </r>
  <r>
    <x v="7"/>
    <x v="11"/>
    <x v="926"/>
    <n v="233247.03"/>
  </r>
  <r>
    <x v="38"/>
    <x v="16"/>
    <x v="1"/>
    <n v="18267.38"/>
  </r>
  <r>
    <x v="15"/>
    <x v="17"/>
    <x v="711"/>
    <n v="1413.22"/>
  </r>
  <r>
    <x v="43"/>
    <x v="15"/>
    <x v="241"/>
    <n v="13559.85"/>
  </r>
  <r>
    <x v="7"/>
    <x v="7"/>
    <x v="615"/>
    <n v="3390827.18"/>
  </r>
  <r>
    <x v="0"/>
    <x v="6"/>
    <x v="905"/>
    <n v="56"/>
  </r>
  <r>
    <x v="24"/>
    <x v="2"/>
    <x v="17"/>
    <n v="1397.62"/>
  </r>
  <r>
    <x v="42"/>
    <x v="14"/>
    <x v="434"/>
    <n v="1570.49"/>
  </r>
  <r>
    <x v="18"/>
    <x v="6"/>
    <x v="462"/>
    <n v="130316.53"/>
  </r>
  <r>
    <x v="9"/>
    <x v="9"/>
    <x v="947"/>
    <n v="48079.63"/>
  </r>
  <r>
    <x v="35"/>
    <x v="11"/>
    <x v="260"/>
    <n v="143.59"/>
  </r>
  <r>
    <x v="45"/>
    <x v="1"/>
    <x v="228"/>
    <n v="515.78"/>
  </r>
  <r>
    <x v="23"/>
    <x v="20"/>
    <x v="910"/>
    <n v="1135.2"/>
  </r>
  <r>
    <x v="16"/>
    <x v="10"/>
    <x v="442"/>
    <n v="24202.14"/>
  </r>
  <r>
    <x v="46"/>
    <x v="14"/>
    <x v="244"/>
    <n v="55573.09"/>
  </r>
  <r>
    <x v="35"/>
    <x v="5"/>
    <x v="430"/>
    <n v="1367.21"/>
  </r>
  <r>
    <x v="35"/>
    <x v="6"/>
    <x v="535"/>
    <n v="2608256.67"/>
  </r>
  <r>
    <x v="40"/>
    <x v="1"/>
    <x v="46"/>
    <n v="51754.78"/>
  </r>
  <r>
    <x v="23"/>
    <x v="12"/>
    <x v="80"/>
    <n v="87730.95"/>
  </r>
  <r>
    <x v="80"/>
    <x v="10"/>
    <x v="337"/>
    <n v="1800.61"/>
  </r>
  <r>
    <x v="85"/>
    <x v="9"/>
    <x v="369"/>
    <n v="5971.64"/>
  </r>
  <r>
    <x v="1"/>
    <x v="6"/>
    <x v="788"/>
    <n v="43.9"/>
  </r>
  <r>
    <x v="1"/>
    <x v="3"/>
    <x v="754"/>
    <n v="39091.199999999997"/>
  </r>
  <r>
    <x v="23"/>
    <x v="8"/>
    <x v="216"/>
    <n v="62557.48"/>
  </r>
  <r>
    <x v="33"/>
    <x v="5"/>
    <x v="251"/>
    <n v="11205.24"/>
  </r>
  <r>
    <x v="16"/>
    <x v="13"/>
    <x v="206"/>
    <n v="1192.46"/>
  </r>
  <r>
    <x v="9"/>
    <x v="0"/>
    <x v="432"/>
    <n v="124206.59"/>
  </r>
  <r>
    <x v="2"/>
    <x v="11"/>
    <x v="541"/>
    <n v="10135.450000000001"/>
  </r>
  <r>
    <x v="44"/>
    <x v="11"/>
    <x v="49"/>
    <n v="117434.12"/>
  </r>
  <r>
    <x v="48"/>
    <x v="14"/>
    <x v="1046"/>
    <n v="19782.310000000001"/>
  </r>
  <r>
    <x v="4"/>
    <x v="6"/>
    <x v="192"/>
    <n v="13284.41"/>
  </r>
  <r>
    <x v="57"/>
    <x v="20"/>
    <x v="274"/>
    <n v="6614.64"/>
  </r>
  <r>
    <x v="23"/>
    <x v="5"/>
    <x v="35"/>
    <n v="26048.91"/>
  </r>
  <r>
    <x v="17"/>
    <x v="3"/>
    <x v="457"/>
    <n v="1634.61"/>
  </r>
  <r>
    <x v="20"/>
    <x v="5"/>
    <x v="528"/>
    <n v="1050"/>
  </r>
  <r>
    <x v="5"/>
    <x v="4"/>
    <x v="887"/>
    <n v="38608.870000000003"/>
  </r>
  <r>
    <x v="92"/>
    <x v="2"/>
    <x v="35"/>
    <n v="132.1"/>
  </r>
  <r>
    <x v="5"/>
    <x v="0"/>
    <x v="821"/>
    <n v="847738.31"/>
  </r>
  <r>
    <x v="3"/>
    <x v="9"/>
    <x v="413"/>
    <n v="6141.06"/>
  </r>
  <r>
    <x v="14"/>
    <x v="15"/>
    <x v="1123"/>
    <n v="9050"/>
  </r>
  <r>
    <x v="31"/>
    <x v="10"/>
    <x v="363"/>
    <n v="2004.87"/>
  </r>
  <r>
    <x v="30"/>
    <x v="16"/>
    <x v="343"/>
    <n v="21786.38"/>
  </r>
  <r>
    <x v="16"/>
    <x v="18"/>
    <x v="447"/>
    <n v="63100.160000000003"/>
  </r>
  <r>
    <x v="42"/>
    <x v="16"/>
    <x v="24"/>
    <n v="258.56"/>
  </r>
  <r>
    <x v="53"/>
    <x v="16"/>
    <x v="522"/>
    <n v="9857.18"/>
  </r>
  <r>
    <x v="16"/>
    <x v="13"/>
    <x v="276"/>
    <n v="93904.74"/>
  </r>
  <r>
    <x v="0"/>
    <x v="11"/>
    <x v="670"/>
    <n v="124171.53"/>
  </r>
  <r>
    <x v="14"/>
    <x v="9"/>
    <x v="69"/>
    <n v="9500.94"/>
  </r>
  <r>
    <x v="32"/>
    <x v="15"/>
    <x v="801"/>
    <n v="1909.31"/>
  </r>
  <r>
    <x v="6"/>
    <x v="3"/>
    <x v="331"/>
    <n v="58803.22"/>
  </r>
  <r>
    <x v="44"/>
    <x v="11"/>
    <x v="88"/>
    <n v="93.84"/>
  </r>
  <r>
    <x v="52"/>
    <x v="8"/>
    <x v="1030"/>
    <n v="910863.45"/>
  </r>
  <r>
    <x v="29"/>
    <x v="8"/>
    <x v="20"/>
    <n v="697703.79"/>
  </r>
  <r>
    <x v="37"/>
    <x v="20"/>
    <x v="432"/>
    <n v="46.63"/>
  </r>
  <r>
    <x v="31"/>
    <x v="2"/>
    <x v="1066"/>
    <n v="4021.2"/>
  </r>
  <r>
    <x v="2"/>
    <x v="0"/>
    <x v="1122"/>
    <n v="11158904.470000001"/>
  </r>
  <r>
    <x v="90"/>
    <x v="20"/>
    <x v="403"/>
    <n v="125.47"/>
  </r>
  <r>
    <x v="66"/>
    <x v="20"/>
    <x v="100"/>
    <n v="94.68"/>
  </r>
  <r>
    <x v="36"/>
    <x v="5"/>
    <x v="51"/>
    <n v="55750.51"/>
  </r>
  <r>
    <x v="64"/>
    <x v="13"/>
    <x v="14"/>
    <n v="136.97999999999999"/>
  </r>
  <r>
    <x v="2"/>
    <x v="10"/>
    <x v="330"/>
    <n v="14552.92"/>
  </r>
  <r>
    <x v="18"/>
    <x v="11"/>
    <x v="637"/>
    <n v="22.16"/>
  </r>
  <r>
    <x v="31"/>
    <x v="8"/>
    <x v="395"/>
    <n v="79548.759999999995"/>
  </r>
  <r>
    <x v="4"/>
    <x v="16"/>
    <x v="907"/>
    <n v="1150.18"/>
  </r>
  <r>
    <x v="2"/>
    <x v="5"/>
    <x v="143"/>
    <n v="109010.57"/>
  </r>
  <r>
    <x v="14"/>
    <x v="2"/>
    <x v="596"/>
    <n v="166995.97"/>
  </r>
  <r>
    <x v="31"/>
    <x v="8"/>
    <x v="449"/>
    <n v="50512.55"/>
  </r>
  <r>
    <x v="35"/>
    <x v="5"/>
    <x v="88"/>
    <n v="29173.41"/>
  </r>
  <r>
    <x v="2"/>
    <x v="12"/>
    <x v="65"/>
    <n v="11949.09"/>
  </r>
  <r>
    <x v="12"/>
    <x v="6"/>
    <x v="88"/>
    <n v="237.67"/>
  </r>
  <r>
    <x v="9"/>
    <x v="6"/>
    <x v="22"/>
    <n v="376091.01"/>
  </r>
  <r>
    <x v="5"/>
    <x v="11"/>
    <x v="346"/>
    <n v="241736.53"/>
  </r>
  <r>
    <x v="101"/>
    <x v="5"/>
    <x v="373"/>
    <n v="9328.9"/>
  </r>
  <r>
    <x v="13"/>
    <x v="15"/>
    <x v="340"/>
    <n v="60612.86"/>
  </r>
  <r>
    <x v="12"/>
    <x v="13"/>
    <x v="381"/>
    <n v="9468.77"/>
  </r>
  <r>
    <x v="34"/>
    <x v="20"/>
    <x v="688"/>
    <n v="31838.400000000001"/>
  </r>
  <r>
    <x v="19"/>
    <x v="16"/>
    <x v="343"/>
    <n v="7517.37"/>
  </r>
  <r>
    <x v="107"/>
    <x v="16"/>
    <x v="23"/>
    <n v="1865.78"/>
  </r>
  <r>
    <x v="7"/>
    <x v="11"/>
    <x v="733"/>
    <n v="10045.25"/>
  </r>
  <r>
    <x v="57"/>
    <x v="5"/>
    <x v="504"/>
    <n v="2315.4"/>
  </r>
  <r>
    <x v="30"/>
    <x v="13"/>
    <x v="675"/>
    <n v="9853.1"/>
  </r>
  <r>
    <x v="103"/>
    <x v="12"/>
    <x v="449"/>
    <n v="2030.56"/>
  </r>
  <r>
    <x v="8"/>
    <x v="0"/>
    <x v="306"/>
    <n v="10862.16"/>
  </r>
  <r>
    <x v="5"/>
    <x v="1"/>
    <x v="151"/>
    <n v="23369.31"/>
  </r>
  <r>
    <x v="22"/>
    <x v="12"/>
    <x v="319"/>
    <n v="22481.95"/>
  </r>
  <r>
    <x v="3"/>
    <x v="8"/>
    <x v="678"/>
    <n v="33579"/>
  </r>
  <r>
    <x v="0"/>
    <x v="9"/>
    <x v="64"/>
    <n v="1241.55"/>
  </r>
  <r>
    <x v="30"/>
    <x v="11"/>
    <x v="371"/>
    <n v="7769.01"/>
  </r>
  <r>
    <x v="7"/>
    <x v="0"/>
    <x v="523"/>
    <n v="231.78"/>
  </r>
  <r>
    <x v="30"/>
    <x v="15"/>
    <x v="258"/>
    <n v="1075.72"/>
  </r>
  <r>
    <x v="44"/>
    <x v="7"/>
    <x v="446"/>
    <n v="61.68"/>
  </r>
  <r>
    <x v="18"/>
    <x v="11"/>
    <x v="53"/>
    <n v="33192.07"/>
  </r>
  <r>
    <x v="32"/>
    <x v="0"/>
    <x v="447"/>
    <n v="297.93"/>
  </r>
  <r>
    <x v="14"/>
    <x v="20"/>
    <x v="750"/>
    <n v="5514.01"/>
  </r>
  <r>
    <x v="0"/>
    <x v="1"/>
    <x v="222"/>
    <n v="54119.41"/>
  </r>
  <r>
    <x v="13"/>
    <x v="7"/>
    <x v="393"/>
    <n v="171611.72"/>
  </r>
  <r>
    <x v="7"/>
    <x v="15"/>
    <x v="322"/>
    <n v="18035.29"/>
  </r>
  <r>
    <x v="2"/>
    <x v="13"/>
    <x v="579"/>
    <n v="7600"/>
  </r>
  <r>
    <x v="30"/>
    <x v="4"/>
    <x v="289"/>
    <n v="62254.3"/>
  </r>
  <r>
    <x v="13"/>
    <x v="5"/>
    <x v="748"/>
    <n v="444.2"/>
  </r>
  <r>
    <x v="38"/>
    <x v="2"/>
    <x v="866"/>
    <n v="38034.879999999997"/>
  </r>
  <r>
    <x v="39"/>
    <x v="4"/>
    <x v="252"/>
    <n v="11864.19"/>
  </r>
  <r>
    <x v="25"/>
    <x v="1"/>
    <x v="306"/>
    <n v="8131.2"/>
  </r>
  <r>
    <x v="9"/>
    <x v="8"/>
    <x v="1125"/>
    <n v="432792.15"/>
  </r>
  <r>
    <x v="0"/>
    <x v="17"/>
    <x v="588"/>
    <n v="684.28"/>
  </r>
  <r>
    <x v="31"/>
    <x v="3"/>
    <x v="544"/>
    <n v="3741.41"/>
  </r>
  <r>
    <x v="5"/>
    <x v="16"/>
    <x v="31"/>
    <n v="250693.62"/>
  </r>
  <r>
    <x v="2"/>
    <x v="13"/>
    <x v="737"/>
    <n v="585139.76"/>
  </r>
  <r>
    <x v="51"/>
    <x v="14"/>
    <x v="996"/>
    <n v="222.91"/>
  </r>
  <r>
    <x v="43"/>
    <x v="5"/>
    <x v="956"/>
    <n v="524.69000000000005"/>
  </r>
  <r>
    <x v="9"/>
    <x v="13"/>
    <x v="832"/>
    <n v="5099.84"/>
  </r>
  <r>
    <x v="83"/>
    <x v="3"/>
    <x v="191"/>
    <n v="606.66"/>
  </r>
  <r>
    <x v="44"/>
    <x v="15"/>
    <x v="236"/>
    <n v="1211.3399999999999"/>
  </r>
  <r>
    <x v="9"/>
    <x v="19"/>
    <x v="1034"/>
    <n v="34187.040000000001"/>
  </r>
  <r>
    <x v="47"/>
    <x v="2"/>
    <x v="337"/>
    <n v="11463.05"/>
  </r>
  <r>
    <x v="92"/>
    <x v="20"/>
    <x v="466"/>
    <n v="1136.0899999999999"/>
  </r>
  <r>
    <x v="23"/>
    <x v="7"/>
    <x v="935"/>
    <n v="2080.36"/>
  </r>
  <r>
    <x v="43"/>
    <x v="6"/>
    <x v="178"/>
    <n v="12145.16"/>
  </r>
  <r>
    <x v="59"/>
    <x v="7"/>
    <x v="345"/>
    <n v="271.52"/>
  </r>
  <r>
    <x v="30"/>
    <x v="8"/>
    <x v="271"/>
    <n v="85.04"/>
  </r>
  <r>
    <x v="9"/>
    <x v="11"/>
    <x v="558"/>
    <n v="2253020.5299999998"/>
  </r>
  <r>
    <x v="20"/>
    <x v="12"/>
    <x v="99"/>
    <n v="3399.21"/>
  </r>
  <r>
    <x v="29"/>
    <x v="16"/>
    <x v="563"/>
    <n v="42.63"/>
  </r>
  <r>
    <x v="68"/>
    <x v="5"/>
    <x v="402"/>
    <n v="4928.8100000000004"/>
  </r>
  <r>
    <x v="25"/>
    <x v="18"/>
    <x v="518"/>
    <n v="76077.649999999994"/>
  </r>
  <r>
    <x v="39"/>
    <x v="15"/>
    <x v="559"/>
    <n v="55932.28"/>
  </r>
  <r>
    <x v="36"/>
    <x v="18"/>
    <x v="417"/>
    <n v="215004.03"/>
  </r>
  <r>
    <x v="101"/>
    <x v="8"/>
    <x v="274"/>
    <n v="535.04"/>
  </r>
  <r>
    <x v="25"/>
    <x v="2"/>
    <x v="331"/>
    <n v="318965.48"/>
  </r>
  <r>
    <x v="46"/>
    <x v="11"/>
    <x v="180"/>
    <n v="585567.09"/>
  </r>
  <r>
    <x v="5"/>
    <x v="11"/>
    <x v="64"/>
    <n v="50312.51"/>
  </r>
  <r>
    <x v="89"/>
    <x v="5"/>
    <x v="317"/>
    <n v="97982.9"/>
  </r>
  <r>
    <x v="40"/>
    <x v="4"/>
    <x v="692"/>
    <n v="93603.27"/>
  </r>
  <r>
    <x v="7"/>
    <x v="14"/>
    <x v="764"/>
    <n v="43801.49"/>
  </r>
  <r>
    <x v="9"/>
    <x v="12"/>
    <x v="455"/>
    <n v="78648.55"/>
  </r>
  <r>
    <x v="4"/>
    <x v="2"/>
    <x v="55"/>
    <n v="3847.2"/>
  </r>
  <r>
    <x v="4"/>
    <x v="18"/>
    <x v="39"/>
    <n v="16337.17"/>
  </r>
  <r>
    <x v="4"/>
    <x v="15"/>
    <x v="194"/>
    <n v="2512.56"/>
  </r>
  <r>
    <x v="4"/>
    <x v="19"/>
    <x v="409"/>
    <n v="20896.740000000002"/>
  </r>
  <r>
    <x v="66"/>
    <x v="1"/>
    <x v="308"/>
    <n v="531.86"/>
  </r>
  <r>
    <x v="24"/>
    <x v="0"/>
    <x v="559"/>
    <n v="13265.89"/>
  </r>
  <r>
    <x v="92"/>
    <x v="20"/>
    <x v="380"/>
    <n v="281.20999999999998"/>
  </r>
  <r>
    <x v="30"/>
    <x v="7"/>
    <x v="487"/>
    <n v="3143321.1"/>
  </r>
  <r>
    <x v="20"/>
    <x v="6"/>
    <x v="365"/>
    <n v="139638.68"/>
  </r>
  <r>
    <x v="37"/>
    <x v="14"/>
    <x v="381"/>
    <n v="1719.17"/>
  </r>
  <r>
    <x v="29"/>
    <x v="18"/>
    <x v="346"/>
    <n v="3462.39"/>
  </r>
  <r>
    <x v="1"/>
    <x v="1"/>
    <x v="217"/>
    <n v="7931.09"/>
  </r>
  <r>
    <x v="0"/>
    <x v="11"/>
    <x v="782"/>
    <n v="1381.42"/>
  </r>
  <r>
    <x v="7"/>
    <x v="13"/>
    <x v="427"/>
    <n v="324064.58"/>
  </r>
  <r>
    <x v="5"/>
    <x v="14"/>
    <x v="624"/>
    <n v="204628.25"/>
  </r>
  <r>
    <x v="16"/>
    <x v="18"/>
    <x v="303"/>
    <n v="13703.18"/>
  </r>
  <r>
    <x v="37"/>
    <x v="10"/>
    <x v="126"/>
    <n v="960"/>
  </r>
  <r>
    <x v="39"/>
    <x v="11"/>
    <x v="755"/>
    <n v="118"/>
  </r>
  <r>
    <x v="11"/>
    <x v="4"/>
    <x v="25"/>
    <n v="7661.06"/>
  </r>
  <r>
    <x v="25"/>
    <x v="11"/>
    <x v="390"/>
    <n v="1673.21"/>
  </r>
  <r>
    <x v="42"/>
    <x v="4"/>
    <x v="139"/>
    <n v="68066.13"/>
  </r>
  <r>
    <x v="41"/>
    <x v="2"/>
    <x v="127"/>
    <n v="788.99"/>
  </r>
  <r>
    <x v="23"/>
    <x v="9"/>
    <x v="407"/>
    <n v="260277.32"/>
  </r>
  <r>
    <x v="0"/>
    <x v="11"/>
    <x v="302"/>
    <n v="10965.62"/>
  </r>
  <r>
    <x v="51"/>
    <x v="0"/>
    <x v="11"/>
    <n v="443.98"/>
  </r>
  <r>
    <x v="7"/>
    <x v="8"/>
    <x v="851"/>
    <n v="36937.269999999997"/>
  </r>
  <r>
    <x v="0"/>
    <x v="6"/>
    <x v="496"/>
    <n v="70741.3"/>
  </r>
  <r>
    <x v="25"/>
    <x v="14"/>
    <x v="337"/>
    <n v="1449.23"/>
  </r>
  <r>
    <x v="9"/>
    <x v="16"/>
    <x v="124"/>
    <n v="739119.56"/>
  </r>
  <r>
    <x v="23"/>
    <x v="8"/>
    <x v="237"/>
    <n v="30398.32"/>
  </r>
  <r>
    <x v="5"/>
    <x v="5"/>
    <x v="2"/>
    <n v="989033.12"/>
  </r>
  <r>
    <x v="31"/>
    <x v="5"/>
    <x v="417"/>
    <n v="2315.46"/>
  </r>
  <r>
    <x v="35"/>
    <x v="18"/>
    <x v="264"/>
    <n v="6245.65"/>
  </r>
  <r>
    <x v="1"/>
    <x v="4"/>
    <x v="220"/>
    <n v="31948.83"/>
  </r>
  <r>
    <x v="36"/>
    <x v="8"/>
    <x v="7"/>
    <n v="446282.93"/>
  </r>
  <r>
    <x v="30"/>
    <x v="16"/>
    <x v="46"/>
    <n v="687815.2"/>
  </r>
  <r>
    <x v="22"/>
    <x v="4"/>
    <x v="102"/>
    <n v="583.17999999999995"/>
  </r>
  <r>
    <x v="2"/>
    <x v="13"/>
    <x v="979"/>
    <n v="26614.22"/>
  </r>
  <r>
    <x v="30"/>
    <x v="12"/>
    <x v="320"/>
    <n v="585.11"/>
  </r>
  <r>
    <x v="9"/>
    <x v="8"/>
    <x v="93"/>
    <n v="9763292.4900000002"/>
  </r>
  <r>
    <x v="39"/>
    <x v="2"/>
    <x v="324"/>
    <n v="19400"/>
  </r>
  <r>
    <x v="14"/>
    <x v="1"/>
    <x v="401"/>
    <n v="41.97"/>
  </r>
  <r>
    <x v="18"/>
    <x v="0"/>
    <x v="947"/>
    <n v="38030"/>
  </r>
  <r>
    <x v="31"/>
    <x v="1"/>
    <x v="222"/>
    <n v="33970.58"/>
  </r>
  <r>
    <x v="31"/>
    <x v="12"/>
    <x v="246"/>
    <n v="635026.9"/>
  </r>
  <r>
    <x v="134"/>
    <x v="19"/>
    <x v="585"/>
    <n v="20356"/>
  </r>
  <r>
    <x v="65"/>
    <x v="16"/>
    <x v="594"/>
    <n v="6575.46"/>
  </r>
  <r>
    <x v="66"/>
    <x v="18"/>
    <x v="178"/>
    <n v="15632.62"/>
  </r>
  <r>
    <x v="16"/>
    <x v="9"/>
    <x v="87"/>
    <n v="55524.34"/>
  </r>
  <r>
    <x v="16"/>
    <x v="2"/>
    <x v="171"/>
    <n v="67347.48"/>
  </r>
  <r>
    <x v="37"/>
    <x v="16"/>
    <x v="19"/>
    <n v="1179.3499999999999"/>
  </r>
  <r>
    <x v="42"/>
    <x v="1"/>
    <x v="357"/>
    <n v="472797.76"/>
  </r>
  <r>
    <x v="0"/>
    <x v="13"/>
    <x v="200"/>
    <n v="7665.28"/>
  </r>
  <r>
    <x v="25"/>
    <x v="3"/>
    <x v="111"/>
    <n v="244992.35"/>
  </r>
  <r>
    <x v="16"/>
    <x v="18"/>
    <x v="227"/>
    <n v="162792.17000000001"/>
  </r>
  <r>
    <x v="20"/>
    <x v="4"/>
    <x v="153"/>
    <n v="29923.52"/>
  </r>
  <r>
    <x v="12"/>
    <x v="12"/>
    <x v="196"/>
    <n v="862.9"/>
  </r>
  <r>
    <x v="2"/>
    <x v="15"/>
    <x v="473"/>
    <n v="4800.95"/>
  </r>
  <r>
    <x v="18"/>
    <x v="10"/>
    <x v="104"/>
    <n v="3968.87"/>
  </r>
  <r>
    <x v="6"/>
    <x v="10"/>
    <x v="193"/>
    <n v="73.680000000000007"/>
  </r>
  <r>
    <x v="20"/>
    <x v="11"/>
    <x v="530"/>
    <n v="51992.13"/>
  </r>
  <r>
    <x v="107"/>
    <x v="7"/>
    <x v="233"/>
    <n v="15934.05"/>
  </r>
  <r>
    <x v="5"/>
    <x v="18"/>
    <x v="254"/>
    <n v="342224.88"/>
  </r>
  <r>
    <x v="5"/>
    <x v="10"/>
    <x v="587"/>
    <n v="714981.58"/>
  </r>
  <r>
    <x v="53"/>
    <x v="16"/>
    <x v="26"/>
    <n v="22662.42"/>
  </r>
  <r>
    <x v="40"/>
    <x v="3"/>
    <x v="692"/>
    <n v="361.22"/>
  </r>
  <r>
    <x v="5"/>
    <x v="14"/>
    <x v="51"/>
    <n v="108042.61"/>
  </r>
  <r>
    <x v="9"/>
    <x v="8"/>
    <x v="569"/>
    <n v="94720.78"/>
  </r>
  <r>
    <x v="39"/>
    <x v="18"/>
    <x v="109"/>
    <n v="6318.47"/>
  </r>
  <r>
    <x v="90"/>
    <x v="2"/>
    <x v="369"/>
    <n v="500.79"/>
  </r>
  <r>
    <x v="21"/>
    <x v="8"/>
    <x v="284"/>
    <n v="9217221.6300000008"/>
  </r>
  <r>
    <x v="29"/>
    <x v="18"/>
    <x v="454"/>
    <n v="147.94"/>
  </r>
  <r>
    <x v="5"/>
    <x v="12"/>
    <x v="613"/>
    <n v="3867635.14"/>
  </r>
  <r>
    <x v="2"/>
    <x v="13"/>
    <x v="262"/>
    <n v="13976.3"/>
  </r>
  <r>
    <x v="39"/>
    <x v="4"/>
    <x v="9"/>
    <n v="100.06"/>
  </r>
  <r>
    <x v="127"/>
    <x v="20"/>
    <x v="243"/>
    <n v="95.22"/>
  </r>
  <r>
    <x v="7"/>
    <x v="0"/>
    <x v="52"/>
    <n v="921443.87"/>
  </r>
  <r>
    <x v="14"/>
    <x v="11"/>
    <x v="1207"/>
    <n v="9208.02"/>
  </r>
  <r>
    <x v="44"/>
    <x v="11"/>
    <x v="609"/>
    <n v="2581.2600000000002"/>
  </r>
  <r>
    <x v="7"/>
    <x v="14"/>
    <x v="180"/>
    <n v="62798.080000000002"/>
  </r>
  <r>
    <x v="31"/>
    <x v="6"/>
    <x v="586"/>
    <n v="1564.28"/>
  </r>
  <r>
    <x v="34"/>
    <x v="7"/>
    <x v="87"/>
    <n v="7172.95"/>
  </r>
  <r>
    <x v="23"/>
    <x v="3"/>
    <x v="656"/>
    <n v="27352.44"/>
  </r>
  <r>
    <x v="18"/>
    <x v="3"/>
    <x v="492"/>
    <n v="58214.33"/>
  </r>
  <r>
    <x v="42"/>
    <x v="13"/>
    <x v="7"/>
    <n v="236836"/>
  </r>
  <r>
    <x v="0"/>
    <x v="6"/>
    <x v="985"/>
    <n v="166.49"/>
  </r>
  <r>
    <x v="63"/>
    <x v="0"/>
    <x v="632"/>
    <n v="200"/>
  </r>
  <r>
    <x v="46"/>
    <x v="1"/>
    <x v="624"/>
    <n v="2053.6"/>
  </r>
  <r>
    <x v="2"/>
    <x v="5"/>
    <x v="383"/>
    <n v="973.79"/>
  </r>
  <r>
    <x v="9"/>
    <x v="16"/>
    <x v="531"/>
    <n v="126098.89"/>
  </r>
  <r>
    <x v="31"/>
    <x v="9"/>
    <x v="605"/>
    <n v="29358.75"/>
  </r>
  <r>
    <x v="52"/>
    <x v="20"/>
    <x v="583"/>
    <n v="8616.15"/>
  </r>
  <r>
    <x v="7"/>
    <x v="1"/>
    <x v="548"/>
    <n v="120.11"/>
  </r>
  <r>
    <x v="30"/>
    <x v="0"/>
    <x v="586"/>
    <n v="4816.8100000000004"/>
  </r>
  <r>
    <x v="9"/>
    <x v="7"/>
    <x v="303"/>
    <n v="412392.7"/>
  </r>
  <r>
    <x v="16"/>
    <x v="20"/>
    <x v="607"/>
    <n v="118474.76"/>
  </r>
  <r>
    <x v="1"/>
    <x v="3"/>
    <x v="295"/>
    <n v="88606.16"/>
  </r>
  <r>
    <x v="35"/>
    <x v="9"/>
    <x v="403"/>
    <n v="1949.9"/>
  </r>
  <r>
    <x v="9"/>
    <x v="9"/>
    <x v="759"/>
    <n v="951520.14"/>
  </r>
  <r>
    <x v="43"/>
    <x v="9"/>
    <x v="303"/>
    <n v="13569.78"/>
  </r>
  <r>
    <x v="22"/>
    <x v="16"/>
    <x v="273"/>
    <n v="72.48"/>
  </r>
  <r>
    <x v="9"/>
    <x v="15"/>
    <x v="695"/>
    <n v="66.400000000000006"/>
  </r>
  <r>
    <x v="68"/>
    <x v="20"/>
    <x v="16"/>
    <n v="15409.62"/>
  </r>
  <r>
    <x v="29"/>
    <x v="12"/>
    <x v="522"/>
    <n v="288.36"/>
  </r>
  <r>
    <x v="42"/>
    <x v="18"/>
    <x v="541"/>
    <n v="53619.08"/>
  </r>
  <r>
    <x v="45"/>
    <x v="6"/>
    <x v="1046"/>
    <n v="47429.5"/>
  </r>
  <r>
    <x v="101"/>
    <x v="13"/>
    <x v="698"/>
    <n v="2078.61"/>
  </r>
  <r>
    <x v="25"/>
    <x v="11"/>
    <x v="493"/>
    <n v="15906.46"/>
  </r>
  <r>
    <x v="16"/>
    <x v="9"/>
    <x v="454"/>
    <n v="1530.76"/>
  </r>
  <r>
    <x v="14"/>
    <x v="15"/>
    <x v="100"/>
    <n v="328047.3"/>
  </r>
  <r>
    <x v="25"/>
    <x v="8"/>
    <x v="203"/>
    <n v="74518.259999999995"/>
  </r>
  <r>
    <x v="14"/>
    <x v="6"/>
    <x v="727"/>
    <n v="88874.95"/>
  </r>
  <r>
    <x v="30"/>
    <x v="14"/>
    <x v="174"/>
    <n v="1908.89"/>
  </r>
  <r>
    <x v="78"/>
    <x v="6"/>
    <x v="357"/>
    <n v="200"/>
  </r>
  <r>
    <x v="59"/>
    <x v="16"/>
    <x v="140"/>
    <n v="124.33"/>
  </r>
  <r>
    <x v="9"/>
    <x v="8"/>
    <x v="930"/>
    <n v="13185.49"/>
  </r>
  <r>
    <x v="39"/>
    <x v="9"/>
    <x v="610"/>
    <n v="119.66"/>
  </r>
  <r>
    <x v="16"/>
    <x v="4"/>
    <x v="1048"/>
    <n v="4117.76"/>
  </r>
  <r>
    <x v="51"/>
    <x v="7"/>
    <x v="191"/>
    <n v="445.87"/>
  </r>
  <r>
    <x v="5"/>
    <x v="14"/>
    <x v="276"/>
    <n v="473409.24"/>
  </r>
  <r>
    <x v="6"/>
    <x v="18"/>
    <x v="632"/>
    <n v="40.85"/>
  </r>
  <r>
    <x v="31"/>
    <x v="18"/>
    <x v="873"/>
    <n v="14334.33"/>
  </r>
  <r>
    <x v="6"/>
    <x v="3"/>
    <x v="358"/>
    <n v="8055"/>
  </r>
  <r>
    <x v="5"/>
    <x v="8"/>
    <x v="446"/>
    <n v="18300"/>
  </r>
  <r>
    <x v="2"/>
    <x v="12"/>
    <x v="815"/>
    <n v="36515.94"/>
  </r>
  <r>
    <x v="8"/>
    <x v="1"/>
    <x v="365"/>
    <n v="7967.47"/>
  </r>
  <r>
    <x v="56"/>
    <x v="7"/>
    <x v="52"/>
    <n v="72606.77"/>
  </r>
  <r>
    <x v="36"/>
    <x v="16"/>
    <x v="321"/>
    <n v="203.91"/>
  </r>
  <r>
    <x v="18"/>
    <x v="13"/>
    <x v="261"/>
    <n v="143100.91"/>
  </r>
  <r>
    <x v="42"/>
    <x v="14"/>
    <x v="66"/>
    <n v="60740.84"/>
  </r>
  <r>
    <x v="12"/>
    <x v="9"/>
    <x v="355"/>
    <n v="508.68"/>
  </r>
  <r>
    <x v="47"/>
    <x v="6"/>
    <x v="343"/>
    <n v="56087.85"/>
  </r>
  <r>
    <x v="7"/>
    <x v="7"/>
    <x v="369"/>
    <n v="4086658.04"/>
  </r>
  <r>
    <x v="2"/>
    <x v="10"/>
    <x v="92"/>
    <n v="9290.5"/>
  </r>
  <r>
    <x v="35"/>
    <x v="13"/>
    <x v="632"/>
    <n v="254.79"/>
  </r>
  <r>
    <x v="7"/>
    <x v="14"/>
    <x v="1136"/>
    <n v="69381.22"/>
  </r>
  <r>
    <x v="15"/>
    <x v="14"/>
    <x v="277"/>
    <n v="33806.629999999997"/>
  </r>
  <r>
    <x v="92"/>
    <x v="17"/>
    <x v="350"/>
    <n v="559.5"/>
  </r>
  <r>
    <x v="7"/>
    <x v="17"/>
    <x v="231"/>
    <n v="138.13999999999999"/>
  </r>
  <r>
    <x v="32"/>
    <x v="7"/>
    <x v="168"/>
    <n v="75691.8"/>
  </r>
  <r>
    <x v="9"/>
    <x v="16"/>
    <x v="566"/>
    <n v="12417.46"/>
  </r>
  <r>
    <x v="20"/>
    <x v="2"/>
    <x v="695"/>
    <n v="4377.8"/>
  </r>
  <r>
    <x v="28"/>
    <x v="3"/>
    <x v="127"/>
    <n v="1052.08"/>
  </r>
  <r>
    <x v="9"/>
    <x v="11"/>
    <x v="526"/>
    <n v="2306338.52"/>
  </r>
  <r>
    <x v="39"/>
    <x v="4"/>
    <x v="693"/>
    <n v="805.89"/>
  </r>
  <r>
    <x v="45"/>
    <x v="7"/>
    <x v="26"/>
    <n v="827.72"/>
  </r>
  <r>
    <x v="5"/>
    <x v="2"/>
    <x v="678"/>
    <n v="82027.460000000006"/>
  </r>
  <r>
    <x v="6"/>
    <x v="10"/>
    <x v="120"/>
    <n v="370370.65"/>
  </r>
  <r>
    <x v="0"/>
    <x v="1"/>
    <x v="1252"/>
    <n v="417.17"/>
  </r>
  <r>
    <x v="22"/>
    <x v="20"/>
    <x v="370"/>
    <n v="44440"/>
  </r>
  <r>
    <x v="9"/>
    <x v="17"/>
    <x v="437"/>
    <n v="57592.94"/>
  </r>
  <r>
    <x v="23"/>
    <x v="20"/>
    <x v="488"/>
    <n v="9362.51"/>
  </r>
  <r>
    <x v="24"/>
    <x v="9"/>
    <x v="164"/>
    <n v="200831.64"/>
  </r>
  <r>
    <x v="18"/>
    <x v="5"/>
    <x v="682"/>
    <n v="43776"/>
  </r>
  <r>
    <x v="38"/>
    <x v="11"/>
    <x v="127"/>
    <n v="850169.62"/>
  </r>
  <r>
    <x v="48"/>
    <x v="11"/>
    <x v="554"/>
    <n v="554.72"/>
  </r>
  <r>
    <x v="35"/>
    <x v="6"/>
    <x v="677"/>
    <n v="168019.7"/>
  </r>
  <r>
    <x v="4"/>
    <x v="19"/>
    <x v="968"/>
    <n v="6461.46"/>
  </r>
  <r>
    <x v="75"/>
    <x v="8"/>
    <x v="405"/>
    <n v="670.25"/>
  </r>
  <r>
    <x v="43"/>
    <x v="14"/>
    <x v="461"/>
    <n v="3801.62"/>
  </r>
  <r>
    <x v="34"/>
    <x v="18"/>
    <x v="760"/>
    <n v="4.13"/>
  </r>
  <r>
    <x v="9"/>
    <x v="12"/>
    <x v="721"/>
    <n v="10181538.199999999"/>
  </r>
  <r>
    <x v="31"/>
    <x v="5"/>
    <x v="25"/>
    <n v="36934.629999999997"/>
  </r>
  <r>
    <x v="2"/>
    <x v="16"/>
    <x v="226"/>
    <n v="2871.18"/>
  </r>
  <r>
    <x v="7"/>
    <x v="20"/>
    <x v="1089"/>
    <n v="2162.91"/>
  </r>
  <r>
    <x v="15"/>
    <x v="6"/>
    <x v="852"/>
    <n v="2943.84"/>
  </r>
  <r>
    <x v="9"/>
    <x v="12"/>
    <x v="1264"/>
    <n v="339.05"/>
  </r>
  <r>
    <x v="12"/>
    <x v="1"/>
    <x v="504"/>
    <n v="3280"/>
  </r>
  <r>
    <x v="42"/>
    <x v="10"/>
    <x v="194"/>
    <n v="84904.16"/>
  </r>
  <r>
    <x v="42"/>
    <x v="8"/>
    <x v="666"/>
    <n v="1453.82"/>
  </r>
  <r>
    <x v="17"/>
    <x v="12"/>
    <x v="187"/>
    <n v="3953.54"/>
  </r>
  <r>
    <x v="90"/>
    <x v="14"/>
    <x v="25"/>
    <n v="589.1"/>
  </r>
  <r>
    <x v="11"/>
    <x v="11"/>
    <x v="14"/>
    <n v="34.630000000000003"/>
  </r>
  <r>
    <x v="4"/>
    <x v="4"/>
    <x v="558"/>
    <n v="222977.95"/>
  </r>
  <r>
    <x v="20"/>
    <x v="8"/>
    <x v="443"/>
    <n v="38.85"/>
  </r>
  <r>
    <x v="8"/>
    <x v="12"/>
    <x v="239"/>
    <n v="11.17"/>
  </r>
  <r>
    <x v="8"/>
    <x v="8"/>
    <x v="443"/>
    <n v="3450.69"/>
  </r>
  <r>
    <x v="0"/>
    <x v="17"/>
    <x v="941"/>
    <n v="15600"/>
  </r>
  <r>
    <x v="5"/>
    <x v="7"/>
    <x v="475"/>
    <n v="2079396.17"/>
  </r>
  <r>
    <x v="30"/>
    <x v="7"/>
    <x v="881"/>
    <n v="2665.61"/>
  </r>
  <r>
    <x v="2"/>
    <x v="11"/>
    <x v="86"/>
    <n v="16829.86"/>
  </r>
  <r>
    <x v="138"/>
    <x v="6"/>
    <x v="432"/>
    <n v="1221758.69"/>
  </r>
  <r>
    <x v="14"/>
    <x v="3"/>
    <x v="694"/>
    <n v="690586.13"/>
  </r>
  <r>
    <x v="23"/>
    <x v="6"/>
    <x v="90"/>
    <n v="10252.32"/>
  </r>
  <r>
    <x v="8"/>
    <x v="7"/>
    <x v="100"/>
    <n v="212008.76"/>
  </r>
  <r>
    <x v="15"/>
    <x v="11"/>
    <x v="490"/>
    <n v="689774.54"/>
  </r>
  <r>
    <x v="23"/>
    <x v="14"/>
    <x v="414"/>
    <n v="14564.81"/>
  </r>
  <r>
    <x v="7"/>
    <x v="16"/>
    <x v="599"/>
    <n v="40114.89"/>
  </r>
  <r>
    <x v="35"/>
    <x v="5"/>
    <x v="1026"/>
    <n v="164762.25"/>
  </r>
  <r>
    <x v="58"/>
    <x v="12"/>
    <x v="13"/>
    <n v="1873.73"/>
  </r>
  <r>
    <x v="7"/>
    <x v="17"/>
    <x v="421"/>
    <n v="193471.33"/>
  </r>
  <r>
    <x v="7"/>
    <x v="16"/>
    <x v="984"/>
    <n v="35062.949999999997"/>
  </r>
  <r>
    <x v="66"/>
    <x v="9"/>
    <x v="13"/>
    <n v="5743.26"/>
  </r>
  <r>
    <x v="41"/>
    <x v="8"/>
    <x v="343"/>
    <n v="340.07"/>
  </r>
  <r>
    <x v="18"/>
    <x v="14"/>
    <x v="915"/>
    <n v="29506.78"/>
  </r>
  <r>
    <x v="20"/>
    <x v="8"/>
    <x v="774"/>
    <n v="2.4900000000000002"/>
  </r>
  <r>
    <x v="15"/>
    <x v="5"/>
    <x v="1009"/>
    <n v="13823.37"/>
  </r>
  <r>
    <x v="47"/>
    <x v="12"/>
    <x v="686"/>
    <n v="276.33999999999997"/>
  </r>
  <r>
    <x v="42"/>
    <x v="11"/>
    <x v="332"/>
    <n v="2417.0500000000002"/>
  </r>
  <r>
    <x v="8"/>
    <x v="19"/>
    <x v="409"/>
    <n v="27.07"/>
  </r>
  <r>
    <x v="101"/>
    <x v="12"/>
    <x v="251"/>
    <n v="16466.66"/>
  </r>
  <r>
    <x v="39"/>
    <x v="10"/>
    <x v="53"/>
    <n v="52810.38"/>
  </r>
  <r>
    <x v="2"/>
    <x v="18"/>
    <x v="741"/>
    <n v="69210.13"/>
  </r>
  <r>
    <x v="8"/>
    <x v="8"/>
    <x v="487"/>
    <n v="32720.81"/>
  </r>
  <r>
    <x v="8"/>
    <x v="16"/>
    <x v="383"/>
    <n v="2677.56"/>
  </r>
  <r>
    <x v="47"/>
    <x v="15"/>
    <x v="395"/>
    <n v="20.399999999999999"/>
  </r>
  <r>
    <x v="46"/>
    <x v="10"/>
    <x v="72"/>
    <n v="62814.43"/>
  </r>
  <r>
    <x v="58"/>
    <x v="5"/>
    <x v="166"/>
    <n v="265.04000000000002"/>
  </r>
  <r>
    <x v="23"/>
    <x v="3"/>
    <x v="317"/>
    <n v="69979.64"/>
  </r>
  <r>
    <x v="120"/>
    <x v="18"/>
    <x v="337"/>
    <n v="275.48"/>
  </r>
  <r>
    <x v="46"/>
    <x v="7"/>
    <x v="611"/>
    <n v="442558.66"/>
  </r>
  <r>
    <x v="14"/>
    <x v="6"/>
    <x v="226"/>
    <n v="1497.18"/>
  </r>
  <r>
    <x v="23"/>
    <x v="14"/>
    <x v="120"/>
    <n v="1663782.45"/>
  </r>
  <r>
    <x v="129"/>
    <x v="6"/>
    <x v="53"/>
    <n v="398.76"/>
  </r>
  <r>
    <x v="94"/>
    <x v="18"/>
    <x v="224"/>
    <n v="8453.7000000000007"/>
  </r>
  <r>
    <x v="42"/>
    <x v="20"/>
    <x v="332"/>
    <n v="0"/>
  </r>
  <r>
    <x v="7"/>
    <x v="4"/>
    <x v="498"/>
    <n v="46404.959999999999"/>
  </r>
  <r>
    <x v="12"/>
    <x v="9"/>
    <x v="102"/>
    <n v="16437.71"/>
  </r>
  <r>
    <x v="2"/>
    <x v="17"/>
    <x v="917"/>
    <n v="467182.31"/>
  </r>
  <r>
    <x v="11"/>
    <x v="20"/>
    <x v="800"/>
    <n v="12.72"/>
  </r>
  <r>
    <x v="56"/>
    <x v="0"/>
    <x v="311"/>
    <n v="449.1"/>
  </r>
  <r>
    <x v="22"/>
    <x v="5"/>
    <x v="333"/>
    <n v="10037.64"/>
  </r>
  <r>
    <x v="27"/>
    <x v="6"/>
    <x v="501"/>
    <n v="6.12"/>
  </r>
  <r>
    <x v="9"/>
    <x v="19"/>
    <x v="929"/>
    <n v="1657538.01"/>
  </r>
  <r>
    <x v="16"/>
    <x v="14"/>
    <x v="396"/>
    <n v="6522.14"/>
  </r>
  <r>
    <x v="16"/>
    <x v="12"/>
    <x v="461"/>
    <n v="908873.14"/>
  </r>
  <r>
    <x v="0"/>
    <x v="8"/>
    <x v="790"/>
    <n v="79584.53"/>
  </r>
  <r>
    <x v="7"/>
    <x v="8"/>
    <x v="403"/>
    <n v="482879.06"/>
  </r>
  <r>
    <x v="26"/>
    <x v="20"/>
    <x v="246"/>
    <n v="1103.25"/>
  </r>
  <r>
    <x v="16"/>
    <x v="12"/>
    <x v="414"/>
    <n v="163447.32999999999"/>
  </r>
  <r>
    <x v="16"/>
    <x v="19"/>
    <x v="224"/>
    <n v="28493.119999999999"/>
  </r>
  <r>
    <x v="16"/>
    <x v="4"/>
    <x v="617"/>
    <n v="3851.29"/>
  </r>
  <r>
    <x v="42"/>
    <x v="8"/>
    <x v="242"/>
    <n v="75.09"/>
  </r>
  <r>
    <x v="46"/>
    <x v="8"/>
    <x v="110"/>
    <n v="27314.43"/>
  </r>
  <r>
    <x v="43"/>
    <x v="3"/>
    <x v="526"/>
    <n v="4513.2"/>
  </r>
  <r>
    <x v="23"/>
    <x v="18"/>
    <x v="604"/>
    <n v="29990.54"/>
  </r>
  <r>
    <x v="39"/>
    <x v="12"/>
    <x v="229"/>
    <n v="2048.23"/>
  </r>
  <r>
    <x v="39"/>
    <x v="14"/>
    <x v="442"/>
    <n v="5181.83"/>
  </r>
  <r>
    <x v="3"/>
    <x v="5"/>
    <x v="843"/>
    <n v="9733.3799999999992"/>
  </r>
  <r>
    <x v="2"/>
    <x v="11"/>
    <x v="177"/>
    <n v="823963.4"/>
  </r>
  <r>
    <x v="174"/>
    <x v="16"/>
    <x v="362"/>
    <n v="71.3"/>
  </r>
  <r>
    <x v="20"/>
    <x v="1"/>
    <x v="123"/>
    <n v="3000"/>
  </r>
  <r>
    <x v="32"/>
    <x v="11"/>
    <x v="53"/>
    <n v="13865.83"/>
  </r>
  <r>
    <x v="44"/>
    <x v="8"/>
    <x v="475"/>
    <n v="437.74"/>
  </r>
  <r>
    <x v="16"/>
    <x v="17"/>
    <x v="49"/>
    <n v="115195.82"/>
  </r>
  <r>
    <x v="17"/>
    <x v="7"/>
    <x v="120"/>
    <n v="1782.52"/>
  </r>
  <r>
    <x v="22"/>
    <x v="5"/>
    <x v="46"/>
    <n v="25027.81"/>
  </r>
  <r>
    <x v="46"/>
    <x v="18"/>
    <x v="52"/>
    <n v="670549.27"/>
  </r>
  <r>
    <x v="36"/>
    <x v="14"/>
    <x v="7"/>
    <n v="236279.94"/>
  </r>
  <r>
    <x v="9"/>
    <x v="13"/>
    <x v="386"/>
    <n v="16888.509999999998"/>
  </r>
  <r>
    <x v="23"/>
    <x v="3"/>
    <x v="547"/>
    <n v="16183.55"/>
  </r>
  <r>
    <x v="35"/>
    <x v="8"/>
    <x v="13"/>
    <n v="74606.78"/>
  </r>
  <r>
    <x v="30"/>
    <x v="3"/>
    <x v="576"/>
    <n v="3250.81"/>
  </r>
  <r>
    <x v="31"/>
    <x v="16"/>
    <x v="104"/>
    <n v="20218.11"/>
  </r>
  <r>
    <x v="0"/>
    <x v="0"/>
    <x v="353"/>
    <n v="29330.58"/>
  </r>
  <r>
    <x v="16"/>
    <x v="10"/>
    <x v="979"/>
    <n v="2144.4899999999998"/>
  </r>
  <r>
    <x v="18"/>
    <x v="5"/>
    <x v="159"/>
    <n v="30137.79"/>
  </r>
  <r>
    <x v="25"/>
    <x v="2"/>
    <x v="289"/>
    <n v="22211.49"/>
  </r>
  <r>
    <x v="18"/>
    <x v="18"/>
    <x v="113"/>
    <n v="26557"/>
  </r>
  <r>
    <x v="29"/>
    <x v="15"/>
    <x v="225"/>
    <n v="347425.32"/>
  </r>
  <r>
    <x v="23"/>
    <x v="14"/>
    <x v="7"/>
    <n v="433169.69"/>
  </r>
  <r>
    <x v="1"/>
    <x v="7"/>
    <x v="625"/>
    <n v="4230"/>
  </r>
  <r>
    <x v="12"/>
    <x v="7"/>
    <x v="775"/>
    <n v="8854.92"/>
  </r>
  <r>
    <x v="36"/>
    <x v="6"/>
    <x v="554"/>
    <n v="115"/>
  </r>
  <r>
    <x v="7"/>
    <x v="3"/>
    <x v="802"/>
    <n v="9636.34"/>
  </r>
  <r>
    <x v="80"/>
    <x v="0"/>
    <x v="87"/>
    <n v="131.9"/>
  </r>
  <r>
    <x v="121"/>
    <x v="10"/>
    <x v="259"/>
    <n v="690.9"/>
  </r>
  <r>
    <x v="31"/>
    <x v="4"/>
    <x v="720"/>
    <n v="369.7"/>
  </r>
  <r>
    <x v="4"/>
    <x v="5"/>
    <x v="9"/>
    <n v="3302.01"/>
  </r>
  <r>
    <x v="83"/>
    <x v="5"/>
    <x v="243"/>
    <n v="2397.41"/>
  </r>
  <r>
    <x v="5"/>
    <x v="4"/>
    <x v="128"/>
    <n v="243329.42"/>
  </r>
  <r>
    <x v="46"/>
    <x v="20"/>
    <x v="585"/>
    <n v="144519.91"/>
  </r>
  <r>
    <x v="19"/>
    <x v="5"/>
    <x v="220"/>
    <n v="64026.49"/>
  </r>
  <r>
    <x v="121"/>
    <x v="6"/>
    <x v="252"/>
    <n v="20.52"/>
  </r>
  <r>
    <x v="68"/>
    <x v="9"/>
    <x v="116"/>
    <n v="732104.9"/>
  </r>
  <r>
    <x v="89"/>
    <x v="4"/>
    <x v="780"/>
    <n v="427452.71"/>
  </r>
  <r>
    <x v="2"/>
    <x v="15"/>
    <x v="15"/>
    <n v="252779.55"/>
  </r>
  <r>
    <x v="2"/>
    <x v="13"/>
    <x v="640"/>
    <n v="9313.08"/>
  </r>
  <r>
    <x v="0"/>
    <x v="20"/>
    <x v="587"/>
    <n v="3223.66"/>
  </r>
  <r>
    <x v="37"/>
    <x v="4"/>
    <x v="760"/>
    <n v="11923.81"/>
  </r>
  <r>
    <x v="5"/>
    <x v="10"/>
    <x v="155"/>
    <n v="257145.58"/>
  </r>
  <r>
    <x v="25"/>
    <x v="5"/>
    <x v="41"/>
    <n v="4584.71"/>
  </r>
  <r>
    <x v="0"/>
    <x v="14"/>
    <x v="596"/>
    <n v="147410.82999999999"/>
  </r>
  <r>
    <x v="39"/>
    <x v="17"/>
    <x v="199"/>
    <n v="8565.1299999999992"/>
  </r>
  <r>
    <x v="14"/>
    <x v="9"/>
    <x v="844"/>
    <n v="12.31"/>
  </r>
  <r>
    <x v="57"/>
    <x v="2"/>
    <x v="74"/>
    <n v="5784.58"/>
  </r>
  <r>
    <x v="14"/>
    <x v="16"/>
    <x v="914"/>
    <n v="18418.09"/>
  </r>
  <r>
    <x v="18"/>
    <x v="16"/>
    <x v="279"/>
    <n v="18253.8"/>
  </r>
  <r>
    <x v="101"/>
    <x v="8"/>
    <x v="487"/>
    <n v="69328.97"/>
  </r>
  <r>
    <x v="34"/>
    <x v="18"/>
    <x v="1060"/>
    <n v="21450"/>
  </r>
  <r>
    <x v="16"/>
    <x v="18"/>
    <x v="147"/>
    <n v="1338.18"/>
  </r>
  <r>
    <x v="25"/>
    <x v="13"/>
    <x v="17"/>
    <n v="98.66"/>
  </r>
  <r>
    <x v="20"/>
    <x v="17"/>
    <x v="114"/>
    <n v="10693.48"/>
  </r>
  <r>
    <x v="0"/>
    <x v="1"/>
    <x v="370"/>
    <n v="318042.93"/>
  </r>
  <r>
    <x v="23"/>
    <x v="6"/>
    <x v="622"/>
    <n v="205.63"/>
  </r>
  <r>
    <x v="9"/>
    <x v="3"/>
    <x v="70"/>
    <n v="98468560.540000007"/>
  </r>
  <r>
    <x v="39"/>
    <x v="5"/>
    <x v="191"/>
    <n v="27018.28"/>
  </r>
  <r>
    <x v="18"/>
    <x v="13"/>
    <x v="754"/>
    <n v="19035"/>
  </r>
  <r>
    <x v="18"/>
    <x v="0"/>
    <x v="788"/>
    <n v="297.89999999999998"/>
  </r>
  <r>
    <x v="55"/>
    <x v="3"/>
    <x v="259"/>
    <n v="25.26"/>
  </r>
  <r>
    <x v="7"/>
    <x v="12"/>
    <x v="199"/>
    <n v="2093423.22"/>
  </r>
  <r>
    <x v="23"/>
    <x v="15"/>
    <x v="383"/>
    <n v="1997.69"/>
  </r>
  <r>
    <x v="18"/>
    <x v="16"/>
    <x v="336"/>
    <n v="668.51"/>
  </r>
  <r>
    <x v="120"/>
    <x v="7"/>
    <x v="273"/>
    <n v="154.32"/>
  </r>
  <r>
    <x v="47"/>
    <x v="0"/>
    <x v="865"/>
    <n v="38212.589999999997"/>
  </r>
  <r>
    <x v="52"/>
    <x v="11"/>
    <x v="127"/>
    <n v="15961.26"/>
  </r>
  <r>
    <x v="23"/>
    <x v="0"/>
    <x v="400"/>
    <n v="8574.73"/>
  </r>
  <r>
    <x v="9"/>
    <x v="9"/>
    <x v="1045"/>
    <n v="48842.02"/>
  </r>
  <r>
    <x v="42"/>
    <x v="4"/>
    <x v="318"/>
    <n v="192458.73"/>
  </r>
  <r>
    <x v="16"/>
    <x v="2"/>
    <x v="456"/>
    <n v="1356579.18"/>
  </r>
  <r>
    <x v="87"/>
    <x v="11"/>
    <x v="342"/>
    <n v="1091.75"/>
  </r>
  <r>
    <x v="23"/>
    <x v="8"/>
    <x v="84"/>
    <n v="297780.90999999997"/>
  </r>
  <r>
    <x v="48"/>
    <x v="2"/>
    <x v="793"/>
    <n v="1782.43"/>
  </r>
  <r>
    <x v="12"/>
    <x v="1"/>
    <x v="198"/>
    <n v="75.599999999999994"/>
  </r>
  <r>
    <x v="92"/>
    <x v="4"/>
    <x v="676"/>
    <n v="1095081.5900000001"/>
  </r>
  <r>
    <x v="25"/>
    <x v="1"/>
    <x v="144"/>
    <n v="13.99"/>
  </r>
  <r>
    <x v="7"/>
    <x v="13"/>
    <x v="460"/>
    <n v="6582.31"/>
  </r>
  <r>
    <x v="16"/>
    <x v="20"/>
    <x v="796"/>
    <n v="48469.79"/>
  </r>
  <r>
    <x v="39"/>
    <x v="15"/>
    <x v="211"/>
    <n v="118.21"/>
  </r>
  <r>
    <x v="11"/>
    <x v="11"/>
    <x v="824"/>
    <n v="183400.63"/>
  </r>
  <r>
    <x v="43"/>
    <x v="8"/>
    <x v="247"/>
    <n v="221876.28"/>
  </r>
  <r>
    <x v="43"/>
    <x v="11"/>
    <x v="506"/>
    <n v="3596.07"/>
  </r>
  <r>
    <x v="13"/>
    <x v="4"/>
    <x v="246"/>
    <n v="4449.67"/>
  </r>
  <r>
    <x v="18"/>
    <x v="0"/>
    <x v="164"/>
    <n v="203159.87"/>
  </r>
  <r>
    <x v="31"/>
    <x v="5"/>
    <x v="309"/>
    <n v="246.6"/>
  </r>
  <r>
    <x v="14"/>
    <x v="12"/>
    <x v="167"/>
    <n v="34865.629999999997"/>
  </r>
  <r>
    <x v="87"/>
    <x v="4"/>
    <x v="638"/>
    <n v="366.37"/>
  </r>
  <r>
    <x v="30"/>
    <x v="7"/>
    <x v="887"/>
    <n v="132210.38"/>
  </r>
  <r>
    <x v="64"/>
    <x v="7"/>
    <x v="855"/>
    <n v="45.45"/>
  </r>
  <r>
    <x v="5"/>
    <x v="8"/>
    <x v="239"/>
    <n v="883.83"/>
  </r>
  <r>
    <x v="15"/>
    <x v="17"/>
    <x v="16"/>
    <n v="454426.69"/>
  </r>
  <r>
    <x v="25"/>
    <x v="20"/>
    <x v="291"/>
    <n v="2746.33"/>
  </r>
  <r>
    <x v="9"/>
    <x v="5"/>
    <x v="155"/>
    <n v="74453.55"/>
  </r>
  <r>
    <x v="7"/>
    <x v="8"/>
    <x v="253"/>
    <n v="1300527.92"/>
  </r>
  <r>
    <x v="54"/>
    <x v="3"/>
    <x v="466"/>
    <n v="6912.4"/>
  </r>
  <r>
    <x v="51"/>
    <x v="20"/>
    <x v="0"/>
    <n v="21265.65"/>
  </r>
  <r>
    <x v="43"/>
    <x v="5"/>
    <x v="114"/>
    <n v="4122.99"/>
  </r>
  <r>
    <x v="43"/>
    <x v="14"/>
    <x v="7"/>
    <n v="590.52"/>
  </r>
  <r>
    <x v="21"/>
    <x v="12"/>
    <x v="288"/>
    <n v="752.58"/>
  </r>
  <r>
    <x v="5"/>
    <x v="3"/>
    <x v="38"/>
    <n v="31914.94"/>
  </r>
  <r>
    <x v="30"/>
    <x v="10"/>
    <x v="25"/>
    <n v="844351.09"/>
  </r>
  <r>
    <x v="0"/>
    <x v="0"/>
    <x v="370"/>
    <n v="129478.92"/>
  </r>
  <r>
    <x v="0"/>
    <x v="2"/>
    <x v="862"/>
    <n v="594543.65"/>
  </r>
  <r>
    <x v="109"/>
    <x v="16"/>
    <x v="236"/>
    <n v="84.99"/>
  </r>
  <r>
    <x v="44"/>
    <x v="8"/>
    <x v="251"/>
    <n v="6695.01"/>
  </r>
  <r>
    <x v="30"/>
    <x v="9"/>
    <x v="363"/>
    <n v="9102.7900000000009"/>
  </r>
  <r>
    <x v="16"/>
    <x v="20"/>
    <x v="142"/>
    <n v="33731.43"/>
  </r>
  <r>
    <x v="16"/>
    <x v="20"/>
    <x v="620"/>
    <n v="7136.07"/>
  </r>
  <r>
    <x v="32"/>
    <x v="4"/>
    <x v="698"/>
    <n v="390.44"/>
  </r>
  <r>
    <x v="39"/>
    <x v="20"/>
    <x v="821"/>
    <n v="24555.55"/>
  </r>
  <r>
    <x v="43"/>
    <x v="0"/>
    <x v="722"/>
    <n v="400"/>
  </r>
  <r>
    <x v="18"/>
    <x v="13"/>
    <x v="337"/>
    <n v="69715.070000000007"/>
  </r>
  <r>
    <x v="23"/>
    <x v="9"/>
    <x v="669"/>
    <n v="1054.3699999999999"/>
  </r>
  <r>
    <x v="5"/>
    <x v="5"/>
    <x v="807"/>
    <n v="1248.3499999999999"/>
  </r>
  <r>
    <x v="44"/>
    <x v="20"/>
    <x v="442"/>
    <n v="2788.73"/>
  </r>
  <r>
    <x v="15"/>
    <x v="5"/>
    <x v="630"/>
    <n v="293.8"/>
  </r>
  <r>
    <x v="15"/>
    <x v="19"/>
    <x v="749"/>
    <n v="4443.75"/>
  </r>
  <r>
    <x v="25"/>
    <x v="18"/>
    <x v="373"/>
    <n v="11403.03"/>
  </r>
  <r>
    <x v="25"/>
    <x v="14"/>
    <x v="84"/>
    <n v="1535.07"/>
  </r>
  <r>
    <x v="31"/>
    <x v="13"/>
    <x v="224"/>
    <n v="217094.77"/>
  </r>
  <r>
    <x v="9"/>
    <x v="4"/>
    <x v="720"/>
    <n v="57583.32"/>
  </r>
  <r>
    <x v="37"/>
    <x v="2"/>
    <x v="58"/>
    <n v="8222.35"/>
  </r>
  <r>
    <x v="25"/>
    <x v="4"/>
    <x v="166"/>
    <n v="21692.19"/>
  </r>
  <r>
    <x v="191"/>
    <x v="18"/>
    <x v="739"/>
    <n v="30687.95"/>
  </r>
  <r>
    <x v="7"/>
    <x v="13"/>
    <x v="852"/>
    <n v="19145.439999999999"/>
  </r>
  <r>
    <x v="30"/>
    <x v="0"/>
    <x v="698"/>
    <n v="75116.38"/>
  </r>
  <r>
    <x v="18"/>
    <x v="11"/>
    <x v="501"/>
    <n v="6030.84"/>
  </r>
  <r>
    <x v="2"/>
    <x v="1"/>
    <x v="1009"/>
    <n v="1765.7"/>
  </r>
  <r>
    <x v="16"/>
    <x v="7"/>
    <x v="347"/>
    <n v="884373.16"/>
  </r>
  <r>
    <x v="7"/>
    <x v="12"/>
    <x v="191"/>
    <n v="1017299.34"/>
  </r>
  <r>
    <x v="36"/>
    <x v="4"/>
    <x v="496"/>
    <n v="54431.99"/>
  </r>
  <r>
    <x v="6"/>
    <x v="17"/>
    <x v="284"/>
    <n v="3886"/>
  </r>
  <r>
    <x v="16"/>
    <x v="4"/>
    <x v="785"/>
    <n v="401.84"/>
  </r>
  <r>
    <x v="68"/>
    <x v="3"/>
    <x v="41"/>
    <n v="88.5"/>
  </r>
  <r>
    <x v="7"/>
    <x v="2"/>
    <x v="321"/>
    <n v="36090.839999999997"/>
  </r>
  <r>
    <x v="2"/>
    <x v="12"/>
    <x v="964"/>
    <n v="84.05"/>
  </r>
  <r>
    <x v="15"/>
    <x v="8"/>
    <x v="905"/>
    <n v="75.28"/>
  </r>
  <r>
    <x v="46"/>
    <x v="2"/>
    <x v="317"/>
    <n v="1017.13"/>
  </r>
  <r>
    <x v="16"/>
    <x v="2"/>
    <x v="1046"/>
    <n v="176.75"/>
  </r>
  <r>
    <x v="2"/>
    <x v="17"/>
    <x v="823"/>
    <n v="27035.52"/>
  </r>
  <r>
    <x v="1"/>
    <x v="9"/>
    <x v="22"/>
    <n v="424.48"/>
  </r>
  <r>
    <x v="32"/>
    <x v="10"/>
    <x v="74"/>
    <n v="70722.12"/>
  </r>
  <r>
    <x v="14"/>
    <x v="2"/>
    <x v="611"/>
    <n v="406.2"/>
  </r>
  <r>
    <x v="8"/>
    <x v="5"/>
    <x v="251"/>
    <n v="2359.63"/>
  </r>
  <r>
    <x v="2"/>
    <x v="20"/>
    <x v="463"/>
    <n v="207088.38"/>
  </r>
  <r>
    <x v="72"/>
    <x v="14"/>
    <x v="235"/>
    <n v="794.49"/>
  </r>
  <r>
    <x v="18"/>
    <x v="14"/>
    <x v="561"/>
    <n v="15825"/>
  </r>
  <r>
    <x v="28"/>
    <x v="10"/>
    <x v="342"/>
    <n v="1042.6600000000001"/>
  </r>
  <r>
    <x v="16"/>
    <x v="16"/>
    <x v="436"/>
    <n v="246685.2"/>
  </r>
  <r>
    <x v="2"/>
    <x v="13"/>
    <x v="515"/>
    <n v="725897.97"/>
  </r>
  <r>
    <x v="8"/>
    <x v="3"/>
    <x v="610"/>
    <n v="20.68"/>
  </r>
  <r>
    <x v="34"/>
    <x v="20"/>
    <x v="80"/>
    <n v="6685.89"/>
  </r>
  <r>
    <x v="29"/>
    <x v="0"/>
    <x v="179"/>
    <n v="136979.44"/>
  </r>
  <r>
    <x v="38"/>
    <x v="9"/>
    <x v="54"/>
    <n v="1242.99"/>
  </r>
  <r>
    <x v="42"/>
    <x v="11"/>
    <x v="736"/>
    <n v="520481.88"/>
  </r>
  <r>
    <x v="72"/>
    <x v="7"/>
    <x v="225"/>
    <n v="179.2"/>
  </r>
  <r>
    <x v="8"/>
    <x v="10"/>
    <x v="92"/>
    <n v="2324.7600000000002"/>
  </r>
  <r>
    <x v="30"/>
    <x v="11"/>
    <x v="503"/>
    <n v="53029.21"/>
  </r>
  <r>
    <x v="23"/>
    <x v="1"/>
    <x v="979"/>
    <n v="8445.58"/>
  </r>
  <r>
    <x v="5"/>
    <x v="6"/>
    <x v="260"/>
    <n v="130705.73"/>
  </r>
  <r>
    <x v="90"/>
    <x v="17"/>
    <x v="1018"/>
    <n v="20201.21"/>
  </r>
  <r>
    <x v="57"/>
    <x v="0"/>
    <x v="198"/>
    <n v="390"/>
  </r>
  <r>
    <x v="22"/>
    <x v="12"/>
    <x v="677"/>
    <n v="6252.18"/>
  </r>
  <r>
    <x v="39"/>
    <x v="12"/>
    <x v="77"/>
    <n v="23727.29"/>
  </r>
  <r>
    <x v="31"/>
    <x v="15"/>
    <x v="1021"/>
    <n v="195683.24"/>
  </r>
  <r>
    <x v="0"/>
    <x v="8"/>
    <x v="833"/>
    <n v="17621.939999999999"/>
  </r>
  <r>
    <x v="7"/>
    <x v="6"/>
    <x v="838"/>
    <n v="4077.59"/>
  </r>
  <r>
    <x v="12"/>
    <x v="10"/>
    <x v="402"/>
    <n v="2130.27"/>
  </r>
  <r>
    <x v="15"/>
    <x v="7"/>
    <x v="153"/>
    <n v="2573.73"/>
  </r>
  <r>
    <x v="32"/>
    <x v="17"/>
    <x v="848"/>
    <n v="5609.77"/>
  </r>
  <r>
    <x v="42"/>
    <x v="20"/>
    <x v="670"/>
    <n v="42712.42"/>
  </r>
  <r>
    <x v="43"/>
    <x v="4"/>
    <x v="2"/>
    <n v="300618.90000000002"/>
  </r>
  <r>
    <x v="14"/>
    <x v="7"/>
    <x v="1116"/>
    <n v="910.67"/>
  </r>
  <r>
    <x v="188"/>
    <x v="16"/>
    <x v="194"/>
    <n v="87.73"/>
  </r>
  <r>
    <x v="7"/>
    <x v="4"/>
    <x v="1018"/>
    <n v="53600.34"/>
  </r>
  <r>
    <x v="24"/>
    <x v="12"/>
    <x v="417"/>
    <n v="247.65"/>
  </r>
  <r>
    <x v="14"/>
    <x v="14"/>
    <x v="343"/>
    <n v="109109.33"/>
  </r>
  <r>
    <x v="2"/>
    <x v="1"/>
    <x v="336"/>
    <n v="2011.15"/>
  </r>
  <r>
    <x v="81"/>
    <x v="9"/>
    <x v="878"/>
    <n v="18.96"/>
  </r>
  <r>
    <x v="7"/>
    <x v="17"/>
    <x v="389"/>
    <n v="2716.65"/>
  </r>
  <r>
    <x v="35"/>
    <x v="18"/>
    <x v="120"/>
    <n v="192.7"/>
  </r>
  <r>
    <x v="14"/>
    <x v="18"/>
    <x v="348"/>
    <n v="1105101.27"/>
  </r>
  <r>
    <x v="64"/>
    <x v="3"/>
    <x v="583"/>
    <n v="172.8"/>
  </r>
  <r>
    <x v="2"/>
    <x v="1"/>
    <x v="1137"/>
    <n v="44317.3"/>
  </r>
  <r>
    <x v="13"/>
    <x v="8"/>
    <x v="371"/>
    <n v="7213.9"/>
  </r>
  <r>
    <x v="14"/>
    <x v="19"/>
    <x v="302"/>
    <n v="39206.03"/>
  </r>
  <r>
    <x v="35"/>
    <x v="6"/>
    <x v="269"/>
    <n v="7427.47"/>
  </r>
  <r>
    <x v="34"/>
    <x v="19"/>
    <x v="323"/>
    <n v="2.64"/>
  </r>
  <r>
    <x v="14"/>
    <x v="3"/>
    <x v="589"/>
    <n v="5222741.68"/>
  </r>
  <r>
    <x v="21"/>
    <x v="4"/>
    <x v="146"/>
    <n v="5003.92"/>
  </r>
  <r>
    <x v="39"/>
    <x v="4"/>
    <x v="663"/>
    <n v="116998.15"/>
  </r>
  <r>
    <x v="12"/>
    <x v="0"/>
    <x v="254"/>
    <n v="442394.88"/>
  </r>
  <r>
    <x v="3"/>
    <x v="20"/>
    <x v="50"/>
    <n v="4884.5"/>
  </r>
  <r>
    <x v="132"/>
    <x v="8"/>
    <x v="727"/>
    <n v="145381.1"/>
  </r>
  <r>
    <x v="9"/>
    <x v="5"/>
    <x v="869"/>
    <n v="105545.02"/>
  </r>
  <r>
    <x v="1"/>
    <x v="14"/>
    <x v="18"/>
    <n v="2214.42"/>
  </r>
  <r>
    <x v="14"/>
    <x v="11"/>
    <x v="513"/>
    <n v="1043.04"/>
  </r>
  <r>
    <x v="2"/>
    <x v="2"/>
    <x v="463"/>
    <n v="1142592.17"/>
  </r>
  <r>
    <x v="68"/>
    <x v="3"/>
    <x v="800"/>
    <n v="536.80999999999995"/>
  </r>
  <r>
    <x v="44"/>
    <x v="10"/>
    <x v="145"/>
    <n v="1749981.83"/>
  </r>
  <r>
    <x v="39"/>
    <x v="19"/>
    <x v="122"/>
    <n v="87358.73"/>
  </r>
  <r>
    <x v="22"/>
    <x v="11"/>
    <x v="224"/>
    <n v="151148.35"/>
  </r>
  <r>
    <x v="16"/>
    <x v="11"/>
    <x v="882"/>
    <n v="8899.31"/>
  </r>
  <r>
    <x v="1"/>
    <x v="2"/>
    <x v="173"/>
    <n v="1199.79"/>
  </r>
  <r>
    <x v="0"/>
    <x v="9"/>
    <x v="424"/>
    <n v="583214.09"/>
  </r>
  <r>
    <x v="30"/>
    <x v="8"/>
    <x v="819"/>
    <n v="47069.81"/>
  </r>
  <r>
    <x v="25"/>
    <x v="7"/>
    <x v="684"/>
    <n v="167.17"/>
  </r>
  <r>
    <x v="6"/>
    <x v="13"/>
    <x v="292"/>
    <n v="393.82"/>
  </r>
  <r>
    <x v="27"/>
    <x v="18"/>
    <x v="363"/>
    <n v="1311.93"/>
  </r>
  <r>
    <x v="12"/>
    <x v="11"/>
    <x v="111"/>
    <n v="147829.82999999999"/>
  </r>
  <r>
    <x v="45"/>
    <x v="6"/>
    <x v="314"/>
    <n v="2617.98"/>
  </r>
  <r>
    <x v="44"/>
    <x v="16"/>
    <x v="836"/>
    <n v="54421.74"/>
  </r>
  <r>
    <x v="12"/>
    <x v="4"/>
    <x v="241"/>
    <n v="318.27"/>
  </r>
  <r>
    <x v="6"/>
    <x v="17"/>
    <x v="244"/>
    <n v="75978.14"/>
  </r>
  <r>
    <x v="101"/>
    <x v="15"/>
    <x v="687"/>
    <n v="78528.289999999994"/>
  </r>
  <r>
    <x v="107"/>
    <x v="11"/>
    <x v="13"/>
    <n v="165.1"/>
  </r>
  <r>
    <x v="14"/>
    <x v="6"/>
    <x v="933"/>
    <n v="870.05"/>
  </r>
  <r>
    <x v="39"/>
    <x v="15"/>
    <x v="409"/>
    <n v="561.07000000000005"/>
  </r>
  <r>
    <x v="66"/>
    <x v="18"/>
    <x v="12"/>
    <n v="63.72"/>
  </r>
  <r>
    <x v="18"/>
    <x v="7"/>
    <x v="155"/>
    <n v="1911.14"/>
  </r>
  <r>
    <x v="43"/>
    <x v="2"/>
    <x v="319"/>
    <n v="5304.63"/>
  </r>
  <r>
    <x v="2"/>
    <x v="13"/>
    <x v="1029"/>
    <n v="404.9"/>
  </r>
  <r>
    <x v="18"/>
    <x v="16"/>
    <x v="214"/>
    <n v="64362.43"/>
  </r>
  <r>
    <x v="43"/>
    <x v="2"/>
    <x v="323"/>
    <n v="8.25"/>
  </r>
  <r>
    <x v="22"/>
    <x v="4"/>
    <x v="661"/>
    <n v="1591.96"/>
  </r>
  <r>
    <x v="14"/>
    <x v="14"/>
    <x v="585"/>
    <n v="389618.57"/>
  </r>
  <r>
    <x v="9"/>
    <x v="19"/>
    <x v="642"/>
    <n v="44.2"/>
  </r>
  <r>
    <x v="87"/>
    <x v="15"/>
    <x v="111"/>
    <n v="1945.46"/>
  </r>
  <r>
    <x v="4"/>
    <x v="11"/>
    <x v="6"/>
    <n v="4189.8900000000003"/>
  </r>
  <r>
    <x v="52"/>
    <x v="5"/>
    <x v="323"/>
    <n v="22543.99"/>
  </r>
  <r>
    <x v="5"/>
    <x v="12"/>
    <x v="175"/>
    <n v="36405.42"/>
  </r>
  <r>
    <x v="16"/>
    <x v="6"/>
    <x v="118"/>
    <n v="21237.119999999999"/>
  </r>
  <r>
    <x v="23"/>
    <x v="6"/>
    <x v="412"/>
    <n v="259.48"/>
  </r>
  <r>
    <x v="9"/>
    <x v="20"/>
    <x v="254"/>
    <n v="3374637.54"/>
  </r>
  <r>
    <x v="2"/>
    <x v="20"/>
    <x v="182"/>
    <n v="68419.509999999995"/>
  </r>
  <r>
    <x v="13"/>
    <x v="0"/>
    <x v="319"/>
    <n v="7552.07"/>
  </r>
  <r>
    <x v="14"/>
    <x v="0"/>
    <x v="867"/>
    <n v="805.64"/>
  </r>
  <r>
    <x v="37"/>
    <x v="11"/>
    <x v="58"/>
    <n v="7332.17"/>
  </r>
  <r>
    <x v="8"/>
    <x v="3"/>
    <x v="580"/>
    <n v="45157.38"/>
  </r>
  <r>
    <x v="16"/>
    <x v="16"/>
    <x v="110"/>
    <n v="315.81"/>
  </r>
  <r>
    <x v="21"/>
    <x v="11"/>
    <x v="49"/>
    <n v="4988.62"/>
  </r>
  <r>
    <x v="9"/>
    <x v="12"/>
    <x v="561"/>
    <n v="8995.0400000000009"/>
  </r>
  <r>
    <x v="53"/>
    <x v="11"/>
    <x v="302"/>
    <n v="303.27"/>
  </r>
  <r>
    <x v="45"/>
    <x v="16"/>
    <x v="235"/>
    <n v="27670.7"/>
  </r>
  <r>
    <x v="29"/>
    <x v="17"/>
    <x v="273"/>
    <n v="1955.19"/>
  </r>
  <r>
    <x v="2"/>
    <x v="15"/>
    <x v="186"/>
    <n v="3279.12"/>
  </r>
  <r>
    <x v="16"/>
    <x v="16"/>
    <x v="64"/>
    <n v="496.62"/>
  </r>
  <r>
    <x v="58"/>
    <x v="4"/>
    <x v="351"/>
    <n v="174.71"/>
  </r>
  <r>
    <x v="23"/>
    <x v="5"/>
    <x v="533"/>
    <n v="325536.05"/>
  </r>
  <r>
    <x v="45"/>
    <x v="3"/>
    <x v="380"/>
    <n v="29.17"/>
  </r>
  <r>
    <x v="9"/>
    <x v="15"/>
    <x v="696"/>
    <n v="376685.66"/>
  </r>
  <r>
    <x v="37"/>
    <x v="13"/>
    <x v="619"/>
    <n v="84"/>
  </r>
  <r>
    <x v="16"/>
    <x v="6"/>
    <x v="530"/>
    <n v="227.11"/>
  </r>
  <r>
    <x v="43"/>
    <x v="13"/>
    <x v="371"/>
    <n v="14178.63"/>
  </r>
  <r>
    <x v="5"/>
    <x v="16"/>
    <x v="289"/>
    <n v="2411811.2999999998"/>
  </r>
  <r>
    <x v="30"/>
    <x v="0"/>
    <x v="722"/>
    <n v="43663"/>
  </r>
  <r>
    <x v="19"/>
    <x v="9"/>
    <x v="287"/>
    <n v="9949.7099999999991"/>
  </r>
  <r>
    <x v="52"/>
    <x v="3"/>
    <x v="321"/>
    <n v="1199.68"/>
  </r>
  <r>
    <x v="4"/>
    <x v="12"/>
    <x v="651"/>
    <n v="12313.56"/>
  </r>
  <r>
    <x v="14"/>
    <x v="12"/>
    <x v="764"/>
    <n v="16634.080000000002"/>
  </r>
  <r>
    <x v="112"/>
    <x v="12"/>
    <x v="156"/>
    <n v="21888.15"/>
  </r>
  <r>
    <x v="156"/>
    <x v="20"/>
    <x v="605"/>
    <n v="4.29"/>
  </r>
  <r>
    <x v="14"/>
    <x v="13"/>
    <x v="868"/>
    <n v="3408.12"/>
  </r>
  <r>
    <x v="7"/>
    <x v="11"/>
    <x v="382"/>
    <n v="44332.94"/>
  </r>
  <r>
    <x v="21"/>
    <x v="15"/>
    <x v="313"/>
    <n v="3100004.11"/>
  </r>
  <r>
    <x v="9"/>
    <x v="16"/>
    <x v="104"/>
    <n v="35759.58"/>
  </r>
  <r>
    <x v="47"/>
    <x v="10"/>
    <x v="1137"/>
    <n v="54581.8"/>
  </r>
  <r>
    <x v="121"/>
    <x v="19"/>
    <x v="259"/>
    <n v="34.83"/>
  </r>
  <r>
    <x v="67"/>
    <x v="20"/>
    <x v="144"/>
    <n v="242.31"/>
  </r>
  <r>
    <x v="18"/>
    <x v="10"/>
    <x v="566"/>
    <n v="213.69"/>
  </r>
  <r>
    <x v="7"/>
    <x v="17"/>
    <x v="562"/>
    <n v="161.52000000000001"/>
  </r>
  <r>
    <x v="20"/>
    <x v="3"/>
    <x v="245"/>
    <n v="113726.25"/>
  </r>
  <r>
    <x v="39"/>
    <x v="14"/>
    <x v="52"/>
    <n v="35483"/>
  </r>
  <r>
    <x v="3"/>
    <x v="7"/>
    <x v="235"/>
    <n v="8084.53"/>
  </r>
  <r>
    <x v="16"/>
    <x v="2"/>
    <x v="843"/>
    <n v="782.18"/>
  </r>
  <r>
    <x v="75"/>
    <x v="6"/>
    <x v="866"/>
    <n v="1549.26"/>
  </r>
  <r>
    <x v="30"/>
    <x v="0"/>
    <x v="833"/>
    <n v="3647.83"/>
  </r>
  <r>
    <x v="47"/>
    <x v="5"/>
    <x v="17"/>
    <n v="492.81"/>
  </r>
  <r>
    <x v="14"/>
    <x v="17"/>
    <x v="1013"/>
    <n v="6312.45"/>
  </r>
  <r>
    <x v="18"/>
    <x v="18"/>
    <x v="214"/>
    <n v="119965.5"/>
  </r>
  <r>
    <x v="20"/>
    <x v="8"/>
    <x v="991"/>
    <n v="23782.97"/>
  </r>
  <r>
    <x v="41"/>
    <x v="10"/>
    <x v="371"/>
    <n v="3862.06"/>
  </r>
  <r>
    <x v="34"/>
    <x v="16"/>
    <x v="1026"/>
    <n v="140743.76999999999"/>
  </r>
  <r>
    <x v="12"/>
    <x v="6"/>
    <x v="254"/>
    <n v="138870.39000000001"/>
  </r>
  <r>
    <x v="14"/>
    <x v="10"/>
    <x v="1063"/>
    <n v="243.19"/>
  </r>
  <r>
    <x v="44"/>
    <x v="6"/>
    <x v="170"/>
    <n v="14988.75"/>
  </r>
  <r>
    <x v="7"/>
    <x v="5"/>
    <x v="247"/>
    <n v="11968.2"/>
  </r>
  <r>
    <x v="6"/>
    <x v="19"/>
    <x v="179"/>
    <n v="8143.39"/>
  </r>
  <r>
    <x v="14"/>
    <x v="9"/>
    <x v="229"/>
    <n v="63144.18"/>
  </r>
  <r>
    <x v="58"/>
    <x v="5"/>
    <x v="29"/>
    <n v="37005.79"/>
  </r>
  <r>
    <x v="13"/>
    <x v="9"/>
    <x v="362"/>
    <n v="741.35"/>
  </r>
  <r>
    <x v="13"/>
    <x v="16"/>
    <x v="357"/>
    <n v="618.16999999999996"/>
  </r>
  <r>
    <x v="4"/>
    <x v="5"/>
    <x v="74"/>
    <n v="946.05"/>
  </r>
  <r>
    <x v="44"/>
    <x v="2"/>
    <x v="549"/>
    <n v="169.85"/>
  </r>
  <r>
    <x v="9"/>
    <x v="2"/>
    <x v="890"/>
    <n v="26.57"/>
  </r>
  <r>
    <x v="30"/>
    <x v="11"/>
    <x v="281"/>
    <n v="3050.43"/>
  </r>
  <r>
    <x v="58"/>
    <x v="20"/>
    <x v="430"/>
    <n v="9.32"/>
  </r>
  <r>
    <x v="6"/>
    <x v="9"/>
    <x v="605"/>
    <n v="18517.96"/>
  </r>
  <r>
    <x v="101"/>
    <x v="5"/>
    <x v="521"/>
    <n v="107.43"/>
  </r>
  <r>
    <x v="1"/>
    <x v="1"/>
    <x v="1265"/>
    <n v="17212.73"/>
  </r>
  <r>
    <x v="39"/>
    <x v="18"/>
    <x v="866"/>
    <n v="12553.44"/>
  </r>
  <r>
    <x v="2"/>
    <x v="11"/>
    <x v="166"/>
    <n v="154600.97"/>
  </r>
  <r>
    <x v="89"/>
    <x v="16"/>
    <x v="362"/>
    <n v="278.54000000000002"/>
  </r>
  <r>
    <x v="42"/>
    <x v="15"/>
    <x v="452"/>
    <n v="31111.13"/>
  </r>
  <r>
    <x v="14"/>
    <x v="18"/>
    <x v="301"/>
    <n v="12687.69"/>
  </r>
  <r>
    <x v="4"/>
    <x v="12"/>
    <x v="242"/>
    <n v="7.78"/>
  </r>
  <r>
    <x v="2"/>
    <x v="8"/>
    <x v="96"/>
    <n v="77265.52"/>
  </r>
  <r>
    <x v="5"/>
    <x v="17"/>
    <x v="91"/>
    <n v="2449.36"/>
  </r>
  <r>
    <x v="15"/>
    <x v="18"/>
    <x v="133"/>
    <n v="1092.3499999999999"/>
  </r>
  <r>
    <x v="7"/>
    <x v="16"/>
    <x v="356"/>
    <n v="33428.18"/>
  </r>
  <r>
    <x v="2"/>
    <x v="5"/>
    <x v="491"/>
    <n v="4759.0200000000004"/>
  </r>
  <r>
    <x v="38"/>
    <x v="11"/>
    <x v="430"/>
    <n v="114008.92"/>
  </r>
  <r>
    <x v="7"/>
    <x v="5"/>
    <x v="264"/>
    <n v="14753593.300000001"/>
  </r>
  <r>
    <x v="6"/>
    <x v="11"/>
    <x v="657"/>
    <n v="1175.55"/>
  </r>
  <r>
    <x v="9"/>
    <x v="9"/>
    <x v="80"/>
    <n v="61787.74"/>
  </r>
  <r>
    <x v="54"/>
    <x v="19"/>
    <x v="149"/>
    <n v="425.2"/>
  </r>
  <r>
    <x v="5"/>
    <x v="18"/>
    <x v="799"/>
    <n v="72976.11"/>
  </r>
  <r>
    <x v="19"/>
    <x v="14"/>
    <x v="409"/>
    <n v="2297.9499999999998"/>
  </r>
  <r>
    <x v="14"/>
    <x v="7"/>
    <x v="313"/>
    <n v="565113.19999999995"/>
  </r>
  <r>
    <x v="15"/>
    <x v="3"/>
    <x v="493"/>
    <n v="40961.360000000001"/>
  </r>
  <r>
    <x v="30"/>
    <x v="9"/>
    <x v="760"/>
    <n v="4535.34"/>
  </r>
  <r>
    <x v="19"/>
    <x v="5"/>
    <x v="383"/>
    <n v="23919.32"/>
  </r>
  <r>
    <x v="34"/>
    <x v="4"/>
    <x v="401"/>
    <n v="6074.84"/>
  </r>
  <r>
    <x v="57"/>
    <x v="13"/>
    <x v="258"/>
    <n v="431.26"/>
  </r>
  <r>
    <x v="0"/>
    <x v="2"/>
    <x v="894"/>
    <n v="146192.18"/>
  </r>
  <r>
    <x v="39"/>
    <x v="18"/>
    <x v="633"/>
    <n v="3138211.13"/>
  </r>
  <r>
    <x v="17"/>
    <x v="5"/>
    <x v="80"/>
    <n v="927.92"/>
  </r>
  <r>
    <x v="24"/>
    <x v="20"/>
    <x v="388"/>
    <n v="4676.7700000000004"/>
  </r>
  <r>
    <x v="7"/>
    <x v="8"/>
    <x v="267"/>
    <n v="4621.9799999999996"/>
  </r>
  <r>
    <x v="2"/>
    <x v="0"/>
    <x v="414"/>
    <n v="75245.78"/>
  </r>
  <r>
    <x v="7"/>
    <x v="11"/>
    <x v="932"/>
    <n v="800717.01"/>
  </r>
  <r>
    <x v="38"/>
    <x v="8"/>
    <x v="801"/>
    <n v="46.2"/>
  </r>
  <r>
    <x v="18"/>
    <x v="4"/>
    <x v="168"/>
    <n v="473820.46"/>
  </r>
  <r>
    <x v="1"/>
    <x v="5"/>
    <x v="626"/>
    <n v="1138.49"/>
  </r>
  <r>
    <x v="2"/>
    <x v="1"/>
    <x v="908"/>
    <n v="2308352.25"/>
  </r>
  <r>
    <x v="40"/>
    <x v="15"/>
    <x v="25"/>
    <n v="701.35"/>
  </r>
  <r>
    <x v="40"/>
    <x v="5"/>
    <x v="14"/>
    <n v="439.39"/>
  </r>
  <r>
    <x v="81"/>
    <x v="18"/>
    <x v="41"/>
    <n v="328.31"/>
  </r>
  <r>
    <x v="5"/>
    <x v="18"/>
    <x v="523"/>
    <n v="394038.96"/>
  </r>
  <r>
    <x v="0"/>
    <x v="3"/>
    <x v="254"/>
    <n v="269455.24"/>
  </r>
  <r>
    <x v="18"/>
    <x v="19"/>
    <x v="519"/>
    <n v="2400"/>
  </r>
  <r>
    <x v="22"/>
    <x v="18"/>
    <x v="203"/>
    <n v="373.15"/>
  </r>
  <r>
    <x v="30"/>
    <x v="8"/>
    <x v="340"/>
    <n v="393.9"/>
  </r>
  <r>
    <x v="5"/>
    <x v="5"/>
    <x v="816"/>
    <n v="54149.32"/>
  </r>
  <r>
    <x v="34"/>
    <x v="2"/>
    <x v="605"/>
    <n v="142.04"/>
  </r>
  <r>
    <x v="2"/>
    <x v="2"/>
    <x v="519"/>
    <n v="162.51"/>
  </r>
  <r>
    <x v="59"/>
    <x v="16"/>
    <x v="436"/>
    <n v="462076.42"/>
  </r>
  <r>
    <x v="3"/>
    <x v="9"/>
    <x v="233"/>
    <n v="927"/>
  </r>
  <r>
    <x v="25"/>
    <x v="7"/>
    <x v="230"/>
    <n v="4.8"/>
  </r>
  <r>
    <x v="5"/>
    <x v="6"/>
    <x v="142"/>
    <n v="4333040.07"/>
  </r>
  <r>
    <x v="57"/>
    <x v="15"/>
    <x v="179"/>
    <n v="167.04"/>
  </r>
  <r>
    <x v="31"/>
    <x v="2"/>
    <x v="758"/>
    <n v="32611.26"/>
  </r>
  <r>
    <x v="56"/>
    <x v="18"/>
    <x v="47"/>
    <n v="216"/>
  </r>
  <r>
    <x v="16"/>
    <x v="6"/>
    <x v="343"/>
    <n v="27979.85"/>
  </r>
  <r>
    <x v="36"/>
    <x v="6"/>
    <x v="454"/>
    <n v="9647.42"/>
  </r>
  <r>
    <x v="23"/>
    <x v="3"/>
    <x v="152"/>
    <n v="2984817.62"/>
  </r>
  <r>
    <x v="72"/>
    <x v="8"/>
    <x v="454"/>
    <n v="44758.18"/>
  </r>
  <r>
    <x v="121"/>
    <x v="18"/>
    <x v="369"/>
    <n v="17.89"/>
  </r>
  <r>
    <x v="1"/>
    <x v="12"/>
    <x v="225"/>
    <n v="155429.78"/>
  </r>
  <r>
    <x v="4"/>
    <x v="12"/>
    <x v="600"/>
    <n v="5992.41"/>
  </r>
  <r>
    <x v="0"/>
    <x v="11"/>
    <x v="706"/>
    <n v="75.36"/>
  </r>
  <r>
    <x v="16"/>
    <x v="9"/>
    <x v="496"/>
    <n v="6200.77"/>
  </r>
  <r>
    <x v="79"/>
    <x v="2"/>
    <x v="1130"/>
    <n v="45.36"/>
  </r>
  <r>
    <x v="15"/>
    <x v="8"/>
    <x v="342"/>
    <n v="3477.06"/>
  </r>
  <r>
    <x v="0"/>
    <x v="1"/>
    <x v="854"/>
    <n v="23982.52"/>
  </r>
  <r>
    <x v="22"/>
    <x v="1"/>
    <x v="424"/>
    <n v="82944"/>
  </r>
  <r>
    <x v="43"/>
    <x v="8"/>
    <x v="140"/>
    <n v="378.7"/>
  </r>
  <r>
    <x v="5"/>
    <x v="18"/>
    <x v="224"/>
    <n v="9867410.9399999995"/>
  </r>
  <r>
    <x v="16"/>
    <x v="1"/>
    <x v="744"/>
    <n v="287.41000000000003"/>
  </r>
  <r>
    <x v="1"/>
    <x v="5"/>
    <x v="225"/>
    <n v="201233.86"/>
  </r>
  <r>
    <x v="29"/>
    <x v="9"/>
    <x v="54"/>
    <n v="1914.66"/>
  </r>
  <r>
    <x v="18"/>
    <x v="2"/>
    <x v="334"/>
    <n v="35384.19"/>
  </r>
  <r>
    <x v="38"/>
    <x v="10"/>
    <x v="166"/>
    <n v="165073.14000000001"/>
  </r>
  <r>
    <x v="22"/>
    <x v="8"/>
    <x v="134"/>
    <n v="252.67"/>
  </r>
  <r>
    <x v="9"/>
    <x v="5"/>
    <x v="614"/>
    <n v="1580.43"/>
  </r>
  <r>
    <x v="23"/>
    <x v="19"/>
    <x v="490"/>
    <n v="7293.62"/>
  </r>
  <r>
    <x v="0"/>
    <x v="9"/>
    <x v="806"/>
    <n v="65145.51"/>
  </r>
  <r>
    <x v="16"/>
    <x v="8"/>
    <x v="994"/>
    <n v="3031.19"/>
  </r>
  <r>
    <x v="34"/>
    <x v="13"/>
    <x v="354"/>
    <n v="20604.79"/>
  </r>
  <r>
    <x v="43"/>
    <x v="19"/>
    <x v="252"/>
    <n v="868.59"/>
  </r>
  <r>
    <x v="4"/>
    <x v="5"/>
    <x v="274"/>
    <n v="1324347.48"/>
  </r>
  <r>
    <x v="9"/>
    <x v="20"/>
    <x v="205"/>
    <n v="1055339.02"/>
  </r>
  <r>
    <x v="9"/>
    <x v="20"/>
    <x v="638"/>
    <n v="201.09"/>
  </r>
  <r>
    <x v="31"/>
    <x v="18"/>
    <x v="299"/>
    <n v="24681.02"/>
  </r>
  <r>
    <x v="40"/>
    <x v="6"/>
    <x v="342"/>
    <n v="1330.44"/>
  </r>
  <r>
    <x v="20"/>
    <x v="20"/>
    <x v="343"/>
    <n v="132888.43"/>
  </r>
  <r>
    <x v="7"/>
    <x v="10"/>
    <x v="147"/>
    <n v="29982.36"/>
  </r>
  <r>
    <x v="2"/>
    <x v="4"/>
    <x v="229"/>
    <n v="17123802.649999999"/>
  </r>
  <r>
    <x v="31"/>
    <x v="19"/>
    <x v="220"/>
    <n v="19610.09"/>
  </r>
  <r>
    <x v="6"/>
    <x v="9"/>
    <x v="465"/>
    <n v="58.23"/>
  </r>
  <r>
    <x v="32"/>
    <x v="8"/>
    <x v="179"/>
    <n v="3415.82"/>
  </r>
  <r>
    <x v="30"/>
    <x v="14"/>
    <x v="93"/>
    <n v="306280.15999999997"/>
  </r>
  <r>
    <x v="24"/>
    <x v="2"/>
    <x v="388"/>
    <n v="833.76"/>
  </r>
  <r>
    <x v="60"/>
    <x v="15"/>
    <x v="377"/>
    <n v="773.36"/>
  </r>
  <r>
    <x v="24"/>
    <x v="15"/>
    <x v="130"/>
    <n v="13465.34"/>
  </r>
  <r>
    <x v="9"/>
    <x v="6"/>
    <x v="745"/>
    <n v="177133.3"/>
  </r>
  <r>
    <x v="14"/>
    <x v="16"/>
    <x v="151"/>
    <n v="925581.33"/>
  </r>
  <r>
    <x v="7"/>
    <x v="13"/>
    <x v="2"/>
    <n v="164844.67000000001"/>
  </r>
  <r>
    <x v="12"/>
    <x v="11"/>
    <x v="26"/>
    <n v="3075"/>
  </r>
  <r>
    <x v="9"/>
    <x v="11"/>
    <x v="994"/>
    <n v="2214.7399999999998"/>
  </r>
  <r>
    <x v="32"/>
    <x v="12"/>
    <x v="228"/>
    <n v="2829.66"/>
  </r>
  <r>
    <x v="64"/>
    <x v="18"/>
    <x v="248"/>
    <n v="10099.51"/>
  </r>
  <r>
    <x v="16"/>
    <x v="1"/>
    <x v="999"/>
    <n v="355.05"/>
  </r>
  <r>
    <x v="29"/>
    <x v="5"/>
    <x v="2"/>
    <n v="18925.97"/>
  </r>
  <r>
    <x v="7"/>
    <x v="6"/>
    <x v="323"/>
    <n v="2817402.22"/>
  </r>
  <r>
    <x v="56"/>
    <x v="5"/>
    <x v="596"/>
    <n v="26505.75"/>
  </r>
  <r>
    <x v="20"/>
    <x v="2"/>
    <x v="376"/>
    <n v="544.08000000000004"/>
  </r>
  <r>
    <x v="38"/>
    <x v="11"/>
    <x v="920"/>
    <n v="1919.91"/>
  </r>
  <r>
    <x v="22"/>
    <x v="6"/>
    <x v="140"/>
    <n v="7877.24"/>
  </r>
  <r>
    <x v="15"/>
    <x v="18"/>
    <x v="120"/>
    <n v="14652.1"/>
  </r>
  <r>
    <x v="34"/>
    <x v="5"/>
    <x v="340"/>
    <n v="601.79"/>
  </r>
  <r>
    <x v="5"/>
    <x v="2"/>
    <x v="293"/>
    <n v="77628.45"/>
  </r>
  <r>
    <x v="21"/>
    <x v="19"/>
    <x v="244"/>
    <n v="2648.34"/>
  </r>
  <r>
    <x v="5"/>
    <x v="13"/>
    <x v="812"/>
    <n v="128789.16"/>
  </r>
  <r>
    <x v="19"/>
    <x v="0"/>
    <x v="553"/>
    <n v="124.29"/>
  </r>
  <r>
    <x v="66"/>
    <x v="8"/>
    <x v="175"/>
    <n v="16.809999999999999"/>
  </r>
  <r>
    <x v="132"/>
    <x v="16"/>
    <x v="504"/>
    <n v="30389.1"/>
  </r>
  <r>
    <x v="46"/>
    <x v="19"/>
    <x v="134"/>
    <n v="869.51"/>
  </r>
  <r>
    <x v="23"/>
    <x v="17"/>
    <x v="308"/>
    <n v="19229.18"/>
  </r>
  <r>
    <x v="2"/>
    <x v="19"/>
    <x v="1045"/>
    <n v="8057.45"/>
  </r>
  <r>
    <x v="15"/>
    <x v="8"/>
    <x v="682"/>
    <n v="8.1"/>
  </r>
  <r>
    <x v="42"/>
    <x v="10"/>
    <x v="869"/>
    <n v="1.71"/>
  </r>
  <r>
    <x v="14"/>
    <x v="3"/>
    <x v="521"/>
    <n v="32135.25"/>
  </r>
  <r>
    <x v="19"/>
    <x v="8"/>
    <x v="101"/>
    <n v="637.16999999999996"/>
  </r>
  <r>
    <x v="29"/>
    <x v="18"/>
    <x v="70"/>
    <n v="50183.03"/>
  </r>
  <r>
    <x v="32"/>
    <x v="11"/>
    <x v="682"/>
    <n v="49436.98"/>
  </r>
  <r>
    <x v="2"/>
    <x v="7"/>
    <x v="821"/>
    <n v="8304.57"/>
  </r>
  <r>
    <x v="5"/>
    <x v="5"/>
    <x v="469"/>
    <n v="238083.43"/>
  </r>
  <r>
    <x v="20"/>
    <x v="12"/>
    <x v="904"/>
    <n v="519999.51"/>
  </r>
  <r>
    <x v="12"/>
    <x v="9"/>
    <x v="482"/>
    <n v="1117.32"/>
  </r>
  <r>
    <x v="42"/>
    <x v="7"/>
    <x v="355"/>
    <n v="884701.05"/>
  </r>
  <r>
    <x v="5"/>
    <x v="11"/>
    <x v="833"/>
    <n v="2046.72"/>
  </r>
  <r>
    <x v="9"/>
    <x v="8"/>
    <x v="395"/>
    <n v="353434.43"/>
  </r>
  <r>
    <x v="16"/>
    <x v="17"/>
    <x v="123"/>
    <n v="13819.33"/>
  </r>
  <r>
    <x v="5"/>
    <x v="14"/>
    <x v="992"/>
    <n v="857.69"/>
  </r>
  <r>
    <x v="80"/>
    <x v="5"/>
    <x v="120"/>
    <n v="21.17"/>
  </r>
  <r>
    <x v="31"/>
    <x v="11"/>
    <x v="388"/>
    <n v="2733.17"/>
  </r>
  <r>
    <x v="6"/>
    <x v="13"/>
    <x v="323"/>
    <n v="1824.86"/>
  </r>
  <r>
    <x v="4"/>
    <x v="12"/>
    <x v="233"/>
    <n v="342304.07"/>
  </r>
  <r>
    <x v="52"/>
    <x v="7"/>
    <x v="226"/>
    <n v="699.15"/>
  </r>
  <r>
    <x v="18"/>
    <x v="8"/>
    <x v="25"/>
    <n v="2254174.46"/>
  </r>
  <r>
    <x v="209"/>
    <x v="4"/>
    <x v="246"/>
    <n v="8299.6"/>
  </r>
  <r>
    <x v="60"/>
    <x v="11"/>
    <x v="70"/>
    <n v="96386017.349999994"/>
  </r>
  <r>
    <x v="24"/>
    <x v="5"/>
    <x v="268"/>
    <n v="435000"/>
  </r>
  <r>
    <x v="26"/>
    <x v="2"/>
    <x v="259"/>
    <n v="4466.3999999999996"/>
  </r>
  <r>
    <x v="7"/>
    <x v="11"/>
    <x v="428"/>
    <n v="4546.54"/>
  </r>
  <r>
    <x v="2"/>
    <x v="15"/>
    <x v="82"/>
    <n v="370997.92"/>
  </r>
  <r>
    <x v="130"/>
    <x v="2"/>
    <x v="70"/>
    <n v="4730177.5199999996"/>
  </r>
  <r>
    <x v="5"/>
    <x v="17"/>
    <x v="741"/>
    <n v="26476.71"/>
  </r>
  <r>
    <x v="197"/>
    <x v="8"/>
    <x v="177"/>
    <n v="1367.54"/>
  </r>
  <r>
    <x v="38"/>
    <x v="3"/>
    <x v="99"/>
    <n v="7125.15"/>
  </r>
  <r>
    <x v="32"/>
    <x v="7"/>
    <x v="179"/>
    <n v="329.21"/>
  </r>
  <r>
    <x v="1"/>
    <x v="14"/>
    <x v="558"/>
    <n v="43440.85"/>
  </r>
  <r>
    <x v="45"/>
    <x v="17"/>
    <x v="46"/>
    <n v="170.63"/>
  </r>
  <r>
    <x v="25"/>
    <x v="12"/>
    <x v="470"/>
    <n v="11325"/>
  </r>
  <r>
    <x v="32"/>
    <x v="9"/>
    <x v="354"/>
    <n v="87.63"/>
  </r>
  <r>
    <x v="42"/>
    <x v="7"/>
    <x v="770"/>
    <n v="117.8"/>
  </r>
  <r>
    <x v="6"/>
    <x v="17"/>
    <x v="490"/>
    <n v="229989.99"/>
  </r>
  <r>
    <x v="121"/>
    <x v="3"/>
    <x v="191"/>
    <n v="139.97999999999999"/>
  </r>
  <r>
    <x v="34"/>
    <x v="20"/>
    <x v="418"/>
    <n v="40073.699999999997"/>
  </r>
  <r>
    <x v="5"/>
    <x v="2"/>
    <x v="737"/>
    <n v="25286.52"/>
  </r>
  <r>
    <x v="38"/>
    <x v="4"/>
    <x v="329"/>
    <n v="3279.24"/>
  </r>
  <r>
    <x v="1"/>
    <x v="13"/>
    <x v="303"/>
    <n v="92170.82"/>
  </r>
  <r>
    <x v="19"/>
    <x v="11"/>
    <x v="657"/>
    <n v="1210.22"/>
  </r>
  <r>
    <x v="9"/>
    <x v="16"/>
    <x v="801"/>
    <n v="50282.03"/>
  </r>
  <r>
    <x v="15"/>
    <x v="19"/>
    <x v="362"/>
    <n v="905.7"/>
  </r>
  <r>
    <x v="36"/>
    <x v="18"/>
    <x v="577"/>
    <n v="752166.09"/>
  </r>
  <r>
    <x v="52"/>
    <x v="5"/>
    <x v="90"/>
    <n v="1624.15"/>
  </r>
  <r>
    <x v="9"/>
    <x v="4"/>
    <x v="19"/>
    <n v="1183818.74"/>
  </r>
  <r>
    <x v="39"/>
    <x v="8"/>
    <x v="152"/>
    <n v="5626.19"/>
  </r>
  <r>
    <x v="1"/>
    <x v="5"/>
    <x v="426"/>
    <n v="3906428.88"/>
  </r>
  <r>
    <x v="109"/>
    <x v="4"/>
    <x v="191"/>
    <n v="2470.1799999999998"/>
  </r>
  <r>
    <x v="24"/>
    <x v="1"/>
    <x v="80"/>
    <n v="347.24"/>
  </r>
  <r>
    <x v="9"/>
    <x v="20"/>
    <x v="160"/>
    <n v="105078.01"/>
  </r>
  <r>
    <x v="97"/>
    <x v="7"/>
    <x v="727"/>
    <n v="38476.99"/>
  </r>
  <r>
    <x v="2"/>
    <x v="5"/>
    <x v="966"/>
    <n v="18714.54"/>
  </r>
  <r>
    <x v="7"/>
    <x v="15"/>
    <x v="497"/>
    <n v="13761.84"/>
  </r>
  <r>
    <x v="14"/>
    <x v="14"/>
    <x v="555"/>
    <n v="574.79"/>
  </r>
  <r>
    <x v="16"/>
    <x v="11"/>
    <x v="308"/>
    <n v="31004.37"/>
  </r>
  <r>
    <x v="21"/>
    <x v="9"/>
    <x v="220"/>
    <n v="1416.91"/>
  </r>
  <r>
    <x v="37"/>
    <x v="6"/>
    <x v="528"/>
    <n v="92160"/>
  </r>
  <r>
    <x v="30"/>
    <x v="2"/>
    <x v="393"/>
    <n v="186393.67"/>
  </r>
  <r>
    <x v="15"/>
    <x v="17"/>
    <x v="799"/>
    <n v="8764.51"/>
  </r>
  <r>
    <x v="4"/>
    <x v="6"/>
    <x v="625"/>
    <n v="300"/>
  </r>
  <r>
    <x v="9"/>
    <x v="4"/>
    <x v="326"/>
    <n v="26197.43"/>
  </r>
  <r>
    <x v="23"/>
    <x v="8"/>
    <x v="59"/>
    <n v="690830.8"/>
  </r>
  <r>
    <x v="9"/>
    <x v="16"/>
    <x v="376"/>
    <n v="853206.98"/>
  </r>
  <r>
    <x v="5"/>
    <x v="17"/>
    <x v="696"/>
    <n v="38906"/>
  </r>
  <r>
    <x v="5"/>
    <x v="20"/>
    <x v="262"/>
    <n v="672193.01"/>
  </r>
  <r>
    <x v="15"/>
    <x v="13"/>
    <x v="975"/>
    <n v="25907.65"/>
  </r>
  <r>
    <x v="0"/>
    <x v="12"/>
    <x v="85"/>
    <n v="63468.67"/>
  </r>
  <r>
    <x v="47"/>
    <x v="5"/>
    <x v="270"/>
    <n v="195.68"/>
  </r>
  <r>
    <x v="42"/>
    <x v="1"/>
    <x v="140"/>
    <n v="1104.96"/>
  </r>
  <r>
    <x v="90"/>
    <x v="5"/>
    <x v="291"/>
    <n v="9051.4599999999991"/>
  </r>
  <r>
    <x v="40"/>
    <x v="8"/>
    <x v="683"/>
    <n v="15721.12"/>
  </r>
  <r>
    <x v="15"/>
    <x v="10"/>
    <x v="684"/>
    <n v="6936.22"/>
  </r>
  <r>
    <x v="43"/>
    <x v="18"/>
    <x v="194"/>
    <n v="263.58999999999997"/>
  </r>
  <r>
    <x v="42"/>
    <x v="9"/>
    <x v="20"/>
    <n v="28826.93"/>
  </r>
  <r>
    <x v="115"/>
    <x v="11"/>
    <x v="191"/>
    <n v="18.04"/>
  </r>
  <r>
    <x v="16"/>
    <x v="2"/>
    <x v="37"/>
    <n v="4749.22"/>
  </r>
  <r>
    <x v="18"/>
    <x v="18"/>
    <x v="19"/>
    <n v="38498.49"/>
  </r>
  <r>
    <x v="16"/>
    <x v="8"/>
    <x v="1063"/>
    <n v="17.59"/>
  </r>
  <r>
    <x v="23"/>
    <x v="13"/>
    <x v="17"/>
    <n v="206515.72"/>
  </r>
  <r>
    <x v="12"/>
    <x v="16"/>
    <x v="956"/>
    <n v="387.17"/>
  </r>
  <r>
    <x v="1"/>
    <x v="13"/>
    <x v="93"/>
    <n v="514466.96"/>
  </r>
  <r>
    <x v="38"/>
    <x v="6"/>
    <x v="373"/>
    <n v="578410.57999999996"/>
  </r>
  <r>
    <x v="75"/>
    <x v="16"/>
    <x v="25"/>
    <n v="4351179.63"/>
  </r>
  <r>
    <x v="46"/>
    <x v="18"/>
    <x v="13"/>
    <n v="131424.54"/>
  </r>
  <r>
    <x v="7"/>
    <x v="15"/>
    <x v="440"/>
    <n v="137448.43"/>
  </r>
  <r>
    <x v="16"/>
    <x v="14"/>
    <x v="124"/>
    <n v="308516.15000000002"/>
  </r>
  <r>
    <x v="5"/>
    <x v="16"/>
    <x v="53"/>
    <n v="452791.77"/>
  </r>
  <r>
    <x v="5"/>
    <x v="18"/>
    <x v="548"/>
    <n v="45921.440000000002"/>
  </r>
  <r>
    <x v="39"/>
    <x v="12"/>
    <x v="7"/>
    <n v="45255.74"/>
  </r>
  <r>
    <x v="5"/>
    <x v="9"/>
    <x v="460"/>
    <n v="52767.69"/>
  </r>
  <r>
    <x v="51"/>
    <x v="3"/>
    <x v="772"/>
    <n v="26934.3"/>
  </r>
  <r>
    <x v="7"/>
    <x v="18"/>
    <x v="511"/>
    <n v="589967.48"/>
  </r>
  <r>
    <x v="9"/>
    <x v="4"/>
    <x v="214"/>
    <n v="19105.009999999998"/>
  </r>
  <r>
    <x v="5"/>
    <x v="12"/>
    <x v="226"/>
    <n v="1179907.55"/>
  </r>
  <r>
    <x v="67"/>
    <x v="5"/>
    <x v="72"/>
    <n v="435.86"/>
  </r>
  <r>
    <x v="4"/>
    <x v="13"/>
    <x v="126"/>
    <n v="134534.64000000001"/>
  </r>
  <r>
    <x v="81"/>
    <x v="19"/>
    <x v="745"/>
    <n v="46629.09"/>
  </r>
  <r>
    <x v="1"/>
    <x v="15"/>
    <x v="110"/>
    <n v="3159.4"/>
  </r>
  <r>
    <x v="51"/>
    <x v="1"/>
    <x v="24"/>
    <n v="55949.03"/>
  </r>
  <r>
    <x v="20"/>
    <x v="3"/>
    <x v="371"/>
    <n v="71707.88"/>
  </r>
  <r>
    <x v="20"/>
    <x v="16"/>
    <x v="82"/>
    <n v="34038.410000000003"/>
  </r>
  <r>
    <x v="47"/>
    <x v="15"/>
    <x v="369"/>
    <n v="24.08"/>
  </r>
  <r>
    <x v="0"/>
    <x v="10"/>
    <x v="995"/>
    <n v="12080.08"/>
  </r>
  <r>
    <x v="16"/>
    <x v="6"/>
    <x v="519"/>
    <n v="94.67"/>
  </r>
  <r>
    <x v="17"/>
    <x v="5"/>
    <x v="251"/>
    <n v="1598.85"/>
  </r>
  <r>
    <x v="2"/>
    <x v="15"/>
    <x v="129"/>
    <n v="417.48"/>
  </r>
  <r>
    <x v="38"/>
    <x v="10"/>
    <x v="568"/>
    <n v="37274.42"/>
  </r>
  <r>
    <x v="44"/>
    <x v="6"/>
    <x v="109"/>
    <n v="1474135.63"/>
  </r>
  <r>
    <x v="2"/>
    <x v="8"/>
    <x v="1036"/>
    <n v="599462.05000000005"/>
  </r>
  <r>
    <x v="14"/>
    <x v="2"/>
    <x v="379"/>
    <n v="163638.84"/>
  </r>
  <r>
    <x v="39"/>
    <x v="11"/>
    <x v="251"/>
    <n v="11818.47"/>
  </r>
  <r>
    <x v="23"/>
    <x v="18"/>
    <x v="269"/>
    <n v="26043.22"/>
  </r>
  <r>
    <x v="35"/>
    <x v="18"/>
    <x v="80"/>
    <n v="1161.83"/>
  </r>
  <r>
    <x v="101"/>
    <x v="4"/>
    <x v="209"/>
    <n v="6936.73"/>
  </r>
  <r>
    <x v="43"/>
    <x v="18"/>
    <x v="677"/>
    <n v="58668.3"/>
  </r>
  <r>
    <x v="53"/>
    <x v="5"/>
    <x v="35"/>
    <n v="11084.17"/>
  </r>
  <r>
    <x v="9"/>
    <x v="17"/>
    <x v="417"/>
    <n v="22930.53"/>
  </r>
  <r>
    <x v="47"/>
    <x v="9"/>
    <x v="323"/>
    <n v="39043.120000000003"/>
  </r>
  <r>
    <x v="6"/>
    <x v="17"/>
    <x v="693"/>
    <n v="611.04999999999995"/>
  </r>
  <r>
    <x v="1"/>
    <x v="2"/>
    <x v="487"/>
    <n v="48383.44"/>
  </r>
  <r>
    <x v="38"/>
    <x v="19"/>
    <x v="226"/>
    <n v="2865.25"/>
  </r>
  <r>
    <x v="127"/>
    <x v="17"/>
    <x v="311"/>
    <n v="603.85"/>
  </r>
  <r>
    <x v="101"/>
    <x v="6"/>
    <x v="365"/>
    <n v="92791.74"/>
  </r>
  <r>
    <x v="7"/>
    <x v="14"/>
    <x v="285"/>
    <n v="99027.68"/>
  </r>
  <r>
    <x v="34"/>
    <x v="10"/>
    <x v="130"/>
    <n v="16530.23"/>
  </r>
  <r>
    <x v="9"/>
    <x v="18"/>
    <x v="519"/>
    <n v="71056.789999999994"/>
  </r>
  <r>
    <x v="16"/>
    <x v="4"/>
    <x v="354"/>
    <n v="5757.57"/>
  </r>
  <r>
    <x v="2"/>
    <x v="14"/>
    <x v="351"/>
    <n v="20029.66"/>
  </r>
  <r>
    <x v="8"/>
    <x v="9"/>
    <x v="131"/>
    <n v="73.53"/>
  </r>
  <r>
    <x v="20"/>
    <x v="8"/>
    <x v="637"/>
    <n v="167748.42000000001"/>
  </r>
  <r>
    <x v="39"/>
    <x v="11"/>
    <x v="96"/>
    <n v="303654.34999999998"/>
  </r>
  <r>
    <x v="0"/>
    <x v="13"/>
    <x v="743"/>
    <n v="2046.11"/>
  </r>
  <r>
    <x v="33"/>
    <x v="16"/>
    <x v="276"/>
    <n v="2711.03"/>
  </r>
  <r>
    <x v="38"/>
    <x v="14"/>
    <x v="455"/>
    <n v="97387.89"/>
  </r>
  <r>
    <x v="17"/>
    <x v="16"/>
    <x v="269"/>
    <n v="13975.52"/>
  </r>
  <r>
    <x v="15"/>
    <x v="18"/>
    <x v="421"/>
    <n v="195.73"/>
  </r>
  <r>
    <x v="25"/>
    <x v="8"/>
    <x v="524"/>
    <n v="1165577.75"/>
  </r>
  <r>
    <x v="0"/>
    <x v="17"/>
    <x v="171"/>
    <n v="994690"/>
  </r>
  <r>
    <x v="23"/>
    <x v="5"/>
    <x v="196"/>
    <n v="19954.07"/>
  </r>
  <r>
    <x v="43"/>
    <x v="18"/>
    <x v="587"/>
    <n v="320.95999999999998"/>
  </r>
  <r>
    <x v="13"/>
    <x v="1"/>
    <x v="873"/>
    <n v="166741.41"/>
  </r>
  <r>
    <x v="79"/>
    <x v="7"/>
    <x v="364"/>
    <n v="1366.92"/>
  </r>
  <r>
    <x v="38"/>
    <x v="8"/>
    <x v="104"/>
    <n v="5.57"/>
  </r>
  <r>
    <x v="58"/>
    <x v="19"/>
    <x v="15"/>
    <n v="16050"/>
  </r>
  <r>
    <x v="43"/>
    <x v="5"/>
    <x v="66"/>
    <n v="112064.13"/>
  </r>
  <r>
    <x v="39"/>
    <x v="13"/>
    <x v="578"/>
    <n v="4409.91"/>
  </r>
  <r>
    <x v="9"/>
    <x v="3"/>
    <x v="445"/>
    <n v="1980.03"/>
  </r>
  <r>
    <x v="16"/>
    <x v="19"/>
    <x v="720"/>
    <n v="16852.91"/>
  </r>
  <r>
    <x v="17"/>
    <x v="11"/>
    <x v="343"/>
    <n v="244.01"/>
  </r>
  <r>
    <x v="59"/>
    <x v="13"/>
    <x v="621"/>
    <n v="32136.57"/>
  </r>
  <r>
    <x v="23"/>
    <x v="11"/>
    <x v="243"/>
    <n v="3526.67"/>
  </r>
  <r>
    <x v="2"/>
    <x v="18"/>
    <x v="72"/>
    <n v="7246700.3799999999"/>
  </r>
  <r>
    <x v="22"/>
    <x v="7"/>
    <x v="363"/>
    <n v="6244.01"/>
  </r>
  <r>
    <x v="8"/>
    <x v="0"/>
    <x v="12"/>
    <n v="224.03"/>
  </r>
  <r>
    <x v="0"/>
    <x v="6"/>
    <x v="610"/>
    <n v="9.48"/>
  </r>
  <r>
    <x v="14"/>
    <x v="16"/>
    <x v="350"/>
    <n v="1795.66"/>
  </r>
  <r>
    <x v="7"/>
    <x v="12"/>
    <x v="465"/>
    <n v="279134.26"/>
  </r>
  <r>
    <x v="20"/>
    <x v="5"/>
    <x v="462"/>
    <n v="556679.79"/>
  </r>
  <r>
    <x v="59"/>
    <x v="8"/>
    <x v="273"/>
    <n v="299.86"/>
  </r>
  <r>
    <x v="43"/>
    <x v="7"/>
    <x v="684"/>
    <n v="567.48"/>
  </r>
  <r>
    <x v="2"/>
    <x v="10"/>
    <x v="434"/>
    <n v="238042.8"/>
  </r>
  <r>
    <x v="1"/>
    <x v="16"/>
    <x v="952"/>
    <n v="566.82000000000005"/>
  </r>
  <r>
    <x v="9"/>
    <x v="7"/>
    <x v="754"/>
    <n v="4292.84"/>
  </r>
  <r>
    <x v="88"/>
    <x v="10"/>
    <x v="394"/>
    <n v="8402.52"/>
  </r>
  <r>
    <x v="36"/>
    <x v="4"/>
    <x v="366"/>
    <n v="1310.98"/>
  </r>
  <r>
    <x v="29"/>
    <x v="9"/>
    <x v="376"/>
    <n v="269996.62"/>
  </r>
  <r>
    <x v="3"/>
    <x v="20"/>
    <x v="115"/>
    <n v="412.85"/>
  </r>
  <r>
    <x v="18"/>
    <x v="18"/>
    <x v="544"/>
    <n v="728.92"/>
  </r>
  <r>
    <x v="38"/>
    <x v="13"/>
    <x v="34"/>
    <n v="941146.98"/>
  </r>
  <r>
    <x v="42"/>
    <x v="3"/>
    <x v="503"/>
    <n v="1435698.51"/>
  </r>
  <r>
    <x v="0"/>
    <x v="7"/>
    <x v="101"/>
    <n v="1437878.42"/>
  </r>
  <r>
    <x v="16"/>
    <x v="11"/>
    <x v="606"/>
    <n v="218550.47"/>
  </r>
  <r>
    <x v="19"/>
    <x v="17"/>
    <x v="284"/>
    <n v="3823.2"/>
  </r>
  <r>
    <x v="13"/>
    <x v="3"/>
    <x v="913"/>
    <n v="1423.21"/>
  </r>
  <r>
    <x v="2"/>
    <x v="6"/>
    <x v="122"/>
    <n v="1117.4000000000001"/>
  </r>
  <r>
    <x v="20"/>
    <x v="18"/>
    <x v="72"/>
    <n v="34369.39"/>
  </r>
  <r>
    <x v="2"/>
    <x v="2"/>
    <x v="54"/>
    <n v="690326.46"/>
  </r>
  <r>
    <x v="43"/>
    <x v="11"/>
    <x v="150"/>
    <n v="3007.9"/>
  </r>
  <r>
    <x v="30"/>
    <x v="17"/>
    <x v="276"/>
    <n v="180272.38"/>
  </r>
  <r>
    <x v="9"/>
    <x v="12"/>
    <x v="354"/>
    <n v="94231.11"/>
  </r>
  <r>
    <x v="9"/>
    <x v="15"/>
    <x v="608"/>
    <n v="159.66999999999999"/>
  </r>
  <r>
    <x v="30"/>
    <x v="2"/>
    <x v="27"/>
    <n v="3335"/>
  </r>
  <r>
    <x v="2"/>
    <x v="1"/>
    <x v="916"/>
    <n v="33212.22"/>
  </r>
  <r>
    <x v="20"/>
    <x v="0"/>
    <x v="445"/>
    <n v="16290.2"/>
  </r>
  <r>
    <x v="106"/>
    <x v="9"/>
    <x v="243"/>
    <n v="64300.06"/>
  </r>
  <r>
    <x v="1"/>
    <x v="0"/>
    <x v="410"/>
    <n v="1708.5"/>
  </r>
  <r>
    <x v="0"/>
    <x v="3"/>
    <x v="393"/>
    <n v="2381.33"/>
  </r>
  <r>
    <x v="74"/>
    <x v="17"/>
    <x v="529"/>
    <n v="32200"/>
  </r>
  <r>
    <x v="20"/>
    <x v="19"/>
    <x v="449"/>
    <n v="624.11"/>
  </r>
  <r>
    <x v="5"/>
    <x v="16"/>
    <x v="768"/>
    <n v="54302.11"/>
  </r>
  <r>
    <x v="6"/>
    <x v="0"/>
    <x v="285"/>
    <n v="565.16"/>
  </r>
  <r>
    <x v="0"/>
    <x v="3"/>
    <x v="376"/>
    <n v="374060.82"/>
  </r>
  <r>
    <x v="7"/>
    <x v="12"/>
    <x v="361"/>
    <n v="73189.149999999994"/>
  </r>
  <r>
    <x v="2"/>
    <x v="19"/>
    <x v="754"/>
    <n v="94764.94"/>
  </r>
  <r>
    <x v="37"/>
    <x v="1"/>
    <x v="41"/>
    <n v="159.76"/>
  </r>
  <r>
    <x v="14"/>
    <x v="1"/>
    <x v="72"/>
    <n v="28347.99"/>
  </r>
  <r>
    <x v="5"/>
    <x v="2"/>
    <x v="957"/>
    <n v="363.36"/>
  </r>
  <r>
    <x v="44"/>
    <x v="2"/>
    <x v="579"/>
    <n v="755.97"/>
  </r>
  <r>
    <x v="31"/>
    <x v="10"/>
    <x v="142"/>
    <n v="153943.79999999999"/>
  </r>
  <r>
    <x v="2"/>
    <x v="11"/>
    <x v="97"/>
    <n v="115706.34"/>
  </r>
  <r>
    <x v="23"/>
    <x v="9"/>
    <x v="156"/>
    <n v="106238.24"/>
  </r>
  <r>
    <x v="35"/>
    <x v="6"/>
    <x v="494"/>
    <n v="1037.68"/>
  </r>
  <r>
    <x v="13"/>
    <x v="19"/>
    <x v="235"/>
    <n v="1836.69"/>
  </r>
  <r>
    <x v="57"/>
    <x v="20"/>
    <x v="246"/>
    <n v="180"/>
  </r>
  <r>
    <x v="15"/>
    <x v="3"/>
    <x v="363"/>
    <n v="5517.89"/>
  </r>
  <r>
    <x v="7"/>
    <x v="14"/>
    <x v="67"/>
    <n v="4062637.95"/>
  </r>
  <r>
    <x v="21"/>
    <x v="4"/>
    <x v="877"/>
    <n v="98.95"/>
  </r>
  <r>
    <x v="23"/>
    <x v="13"/>
    <x v="994"/>
    <n v="67228.399999999994"/>
  </r>
  <r>
    <x v="36"/>
    <x v="15"/>
    <x v="259"/>
    <n v="574.78"/>
  </r>
  <r>
    <x v="54"/>
    <x v="0"/>
    <x v="25"/>
    <n v="6337.95"/>
  </r>
  <r>
    <x v="14"/>
    <x v="12"/>
    <x v="866"/>
    <n v="61613.01"/>
  </r>
  <r>
    <x v="8"/>
    <x v="12"/>
    <x v="276"/>
    <n v="59565.7"/>
  </r>
  <r>
    <x v="15"/>
    <x v="5"/>
    <x v="11"/>
    <n v="15630.54"/>
  </r>
  <r>
    <x v="9"/>
    <x v="9"/>
    <x v="1023"/>
    <n v="73879.83"/>
  </r>
  <r>
    <x v="3"/>
    <x v="4"/>
    <x v="198"/>
    <n v="307.60000000000002"/>
  </r>
  <r>
    <x v="18"/>
    <x v="10"/>
    <x v="376"/>
    <n v="122515.93"/>
  </r>
  <r>
    <x v="6"/>
    <x v="1"/>
    <x v="69"/>
    <n v="829.9"/>
  </r>
  <r>
    <x v="25"/>
    <x v="0"/>
    <x v="400"/>
    <n v="29.95"/>
  </r>
  <r>
    <x v="34"/>
    <x v="10"/>
    <x v="19"/>
    <n v="2930.22"/>
  </r>
  <r>
    <x v="20"/>
    <x v="15"/>
    <x v="417"/>
    <n v="21.03"/>
  </r>
  <r>
    <x v="2"/>
    <x v="14"/>
    <x v="665"/>
    <n v="3424941.36"/>
  </r>
  <r>
    <x v="7"/>
    <x v="8"/>
    <x v="28"/>
    <n v="1493488.3"/>
  </r>
  <r>
    <x v="7"/>
    <x v="5"/>
    <x v="444"/>
    <n v="37985.82"/>
  </r>
  <r>
    <x v="35"/>
    <x v="18"/>
    <x v="390"/>
    <n v="15494.09"/>
  </r>
  <r>
    <x v="15"/>
    <x v="5"/>
    <x v="406"/>
    <n v="131.66999999999999"/>
  </r>
  <r>
    <x v="14"/>
    <x v="19"/>
    <x v="140"/>
    <n v="241476.2"/>
  </r>
  <r>
    <x v="0"/>
    <x v="13"/>
    <x v="251"/>
    <n v="3946.91"/>
  </r>
  <r>
    <x v="9"/>
    <x v="11"/>
    <x v="473"/>
    <n v="389610.01"/>
  </r>
  <r>
    <x v="14"/>
    <x v="6"/>
    <x v="911"/>
    <n v="43.34"/>
  </r>
  <r>
    <x v="14"/>
    <x v="14"/>
    <x v="660"/>
    <n v="1194.92"/>
  </r>
  <r>
    <x v="4"/>
    <x v="18"/>
    <x v="236"/>
    <n v="3295.02"/>
  </r>
  <r>
    <x v="6"/>
    <x v="16"/>
    <x v="104"/>
    <n v="678.57"/>
  </r>
  <r>
    <x v="29"/>
    <x v="4"/>
    <x v="284"/>
    <n v="18439.72"/>
  </r>
  <r>
    <x v="16"/>
    <x v="6"/>
    <x v="443"/>
    <n v="1105.54"/>
  </r>
  <r>
    <x v="101"/>
    <x v="8"/>
    <x v="154"/>
    <n v="97.63"/>
  </r>
  <r>
    <x v="23"/>
    <x v="15"/>
    <x v="171"/>
    <n v="3341"/>
  </r>
  <r>
    <x v="16"/>
    <x v="19"/>
    <x v="160"/>
    <n v="1136.94"/>
  </r>
  <r>
    <x v="7"/>
    <x v="15"/>
    <x v="484"/>
    <n v="932303.56"/>
  </r>
  <r>
    <x v="2"/>
    <x v="20"/>
    <x v="127"/>
    <n v="2311108.34"/>
  </r>
  <r>
    <x v="2"/>
    <x v="11"/>
    <x v="469"/>
    <n v="742225.13"/>
  </r>
  <r>
    <x v="68"/>
    <x v="11"/>
    <x v="337"/>
    <n v="933.88"/>
  </r>
  <r>
    <x v="89"/>
    <x v="14"/>
    <x v="306"/>
    <n v="127.75"/>
  </r>
  <r>
    <x v="36"/>
    <x v="18"/>
    <x v="413"/>
    <n v="9234.41"/>
  </r>
  <r>
    <x v="60"/>
    <x v="11"/>
    <x v="217"/>
    <n v="201120.88"/>
  </r>
  <r>
    <x v="68"/>
    <x v="5"/>
    <x v="107"/>
    <n v="1100.49"/>
  </r>
  <r>
    <x v="6"/>
    <x v="19"/>
    <x v="359"/>
    <n v="1510.27"/>
  </r>
  <r>
    <x v="31"/>
    <x v="15"/>
    <x v="308"/>
    <n v="4219.41"/>
  </r>
  <r>
    <x v="59"/>
    <x v="17"/>
    <x v="417"/>
    <n v="160"/>
  </r>
  <r>
    <x v="9"/>
    <x v="9"/>
    <x v="224"/>
    <n v="1079510.68"/>
  </r>
  <r>
    <x v="2"/>
    <x v="8"/>
    <x v="561"/>
    <n v="4900"/>
  </r>
  <r>
    <x v="2"/>
    <x v="16"/>
    <x v="227"/>
    <n v="61440.46"/>
  </r>
  <r>
    <x v="4"/>
    <x v="9"/>
    <x v="500"/>
    <n v="2283.64"/>
  </r>
  <r>
    <x v="45"/>
    <x v="16"/>
    <x v="35"/>
    <n v="83125.960000000006"/>
  </r>
  <r>
    <x v="7"/>
    <x v="20"/>
    <x v="181"/>
    <n v="163571.41"/>
  </r>
  <r>
    <x v="29"/>
    <x v="9"/>
    <x v="342"/>
    <n v="226.62"/>
  </r>
  <r>
    <x v="2"/>
    <x v="11"/>
    <x v="698"/>
    <n v="911103.95"/>
  </r>
  <r>
    <x v="7"/>
    <x v="7"/>
    <x v="744"/>
    <n v="13546077.289999999"/>
  </r>
  <r>
    <x v="39"/>
    <x v="16"/>
    <x v="688"/>
    <n v="94774.99"/>
  </r>
  <r>
    <x v="5"/>
    <x v="3"/>
    <x v="770"/>
    <n v="69065.42"/>
  </r>
  <r>
    <x v="22"/>
    <x v="20"/>
    <x v="488"/>
    <n v="32.049999999999997"/>
  </r>
  <r>
    <x v="43"/>
    <x v="8"/>
    <x v="52"/>
    <n v="159454.94"/>
  </r>
  <r>
    <x v="19"/>
    <x v="8"/>
    <x v="107"/>
    <n v="28.2"/>
  </r>
  <r>
    <x v="9"/>
    <x v="8"/>
    <x v="281"/>
    <n v="3462.9"/>
  </r>
  <r>
    <x v="0"/>
    <x v="11"/>
    <x v="236"/>
    <n v="30804.23"/>
  </r>
  <r>
    <x v="6"/>
    <x v="11"/>
    <x v="12"/>
    <n v="3638.94"/>
  </r>
  <r>
    <x v="38"/>
    <x v="19"/>
    <x v="403"/>
    <n v="304.2"/>
  </r>
  <r>
    <x v="51"/>
    <x v="4"/>
    <x v="324"/>
    <n v="57.66"/>
  </r>
  <r>
    <x v="16"/>
    <x v="12"/>
    <x v="422"/>
    <n v="2605.9899999999998"/>
  </r>
  <r>
    <x v="20"/>
    <x v="4"/>
    <x v="775"/>
    <n v="34645.730000000003"/>
  </r>
  <r>
    <x v="23"/>
    <x v="5"/>
    <x v="774"/>
    <n v="13514.33"/>
  </r>
  <r>
    <x v="2"/>
    <x v="10"/>
    <x v="631"/>
    <n v="151546.07"/>
  </r>
  <r>
    <x v="5"/>
    <x v="16"/>
    <x v="321"/>
    <n v="3570062.89"/>
  </r>
  <r>
    <x v="5"/>
    <x v="0"/>
    <x v="489"/>
    <n v="890948.04"/>
  </r>
  <r>
    <x v="15"/>
    <x v="9"/>
    <x v="92"/>
    <n v="45095.9"/>
  </r>
  <r>
    <x v="88"/>
    <x v="2"/>
    <x v="342"/>
    <n v="917.39"/>
  </r>
  <r>
    <x v="47"/>
    <x v="20"/>
    <x v="371"/>
    <n v="537.45000000000005"/>
  </r>
  <r>
    <x v="4"/>
    <x v="0"/>
    <x v="560"/>
    <n v="404.87"/>
  </r>
  <r>
    <x v="52"/>
    <x v="8"/>
    <x v="933"/>
    <n v="2483.2800000000002"/>
  </r>
  <r>
    <x v="6"/>
    <x v="3"/>
    <x v="630"/>
    <n v="467.93"/>
  </r>
  <r>
    <x v="5"/>
    <x v="3"/>
    <x v="355"/>
    <n v="533927.63"/>
  </r>
  <r>
    <x v="17"/>
    <x v="4"/>
    <x v="115"/>
    <n v="15831.79"/>
  </r>
  <r>
    <x v="14"/>
    <x v="4"/>
    <x v="1048"/>
    <n v="1.37"/>
  </r>
  <r>
    <x v="16"/>
    <x v="11"/>
    <x v="278"/>
    <n v="60978.25"/>
  </r>
  <r>
    <x v="16"/>
    <x v="19"/>
    <x v="100"/>
    <n v="249946.82"/>
  </r>
  <r>
    <x v="41"/>
    <x v="11"/>
    <x v="56"/>
    <n v="686.73"/>
  </r>
  <r>
    <x v="12"/>
    <x v="6"/>
    <x v="27"/>
    <n v="57530"/>
  </r>
  <r>
    <x v="23"/>
    <x v="16"/>
    <x v="359"/>
    <n v="189403.81"/>
  </r>
  <r>
    <x v="32"/>
    <x v="8"/>
    <x v="100"/>
    <n v="21342.17"/>
  </r>
  <r>
    <x v="39"/>
    <x v="20"/>
    <x v="132"/>
    <n v="3909.47"/>
  </r>
  <r>
    <x v="2"/>
    <x v="7"/>
    <x v="539"/>
    <n v="4100225.43"/>
  </r>
  <r>
    <x v="2"/>
    <x v="2"/>
    <x v="466"/>
    <n v="1219789.5"/>
  </r>
  <r>
    <x v="33"/>
    <x v="14"/>
    <x v="341"/>
    <n v="21148.87"/>
  </r>
  <r>
    <x v="9"/>
    <x v="10"/>
    <x v="235"/>
    <n v="454620.96"/>
  </r>
  <r>
    <x v="66"/>
    <x v="18"/>
    <x v="571"/>
    <n v="532.9"/>
  </r>
  <r>
    <x v="18"/>
    <x v="19"/>
    <x v="24"/>
    <n v="54.97"/>
  </r>
  <r>
    <x v="16"/>
    <x v="7"/>
    <x v="178"/>
    <n v="66836.17"/>
  </r>
  <r>
    <x v="47"/>
    <x v="12"/>
    <x v="402"/>
    <n v="32346.84"/>
  </r>
  <r>
    <x v="80"/>
    <x v="6"/>
    <x v="26"/>
    <n v="146.80000000000001"/>
  </r>
  <r>
    <x v="14"/>
    <x v="11"/>
    <x v="698"/>
    <n v="114630.96"/>
  </r>
  <r>
    <x v="42"/>
    <x v="11"/>
    <x v="345"/>
    <n v="878096.09"/>
  </r>
  <r>
    <x v="25"/>
    <x v="8"/>
    <x v="559"/>
    <n v="2264.5"/>
  </r>
  <r>
    <x v="59"/>
    <x v="17"/>
    <x v="260"/>
    <n v="1350"/>
  </r>
  <r>
    <x v="9"/>
    <x v="16"/>
    <x v="270"/>
    <n v="262081.65"/>
  </r>
  <r>
    <x v="26"/>
    <x v="7"/>
    <x v="722"/>
    <n v="655898.17000000004"/>
  </r>
  <r>
    <x v="31"/>
    <x v="9"/>
    <x v="51"/>
    <n v="50687"/>
  </r>
  <r>
    <x v="14"/>
    <x v="13"/>
    <x v="377"/>
    <n v="47.03"/>
  </r>
  <r>
    <x v="29"/>
    <x v="6"/>
    <x v="605"/>
    <n v="14754.24"/>
  </r>
  <r>
    <x v="9"/>
    <x v="0"/>
    <x v="1004"/>
    <n v="280.93"/>
  </r>
  <r>
    <x v="20"/>
    <x v="10"/>
    <x v="341"/>
    <n v="102073.32"/>
  </r>
  <r>
    <x v="52"/>
    <x v="10"/>
    <x v="457"/>
    <n v="26423.16"/>
  </r>
  <r>
    <x v="26"/>
    <x v="2"/>
    <x v="869"/>
    <n v="6136.42"/>
  </r>
  <r>
    <x v="42"/>
    <x v="11"/>
    <x v="451"/>
    <n v="1640.49"/>
  </r>
  <r>
    <x v="23"/>
    <x v="0"/>
    <x v="4"/>
    <n v="85354.75"/>
  </r>
  <r>
    <x v="34"/>
    <x v="18"/>
    <x v="822"/>
    <n v="330.17"/>
  </r>
  <r>
    <x v="154"/>
    <x v="14"/>
    <x v="820"/>
    <n v="78.78"/>
  </r>
  <r>
    <x v="39"/>
    <x v="6"/>
    <x v="488"/>
    <n v="7146.49"/>
  </r>
  <r>
    <x v="141"/>
    <x v="2"/>
    <x v="364"/>
    <n v="210.81"/>
  </r>
  <r>
    <x v="5"/>
    <x v="16"/>
    <x v="256"/>
    <n v="521292.34"/>
  </r>
  <r>
    <x v="16"/>
    <x v="5"/>
    <x v="335"/>
    <n v="2523.91"/>
  </r>
  <r>
    <x v="42"/>
    <x v="0"/>
    <x v="720"/>
    <n v="13096.51"/>
  </r>
  <r>
    <x v="51"/>
    <x v="4"/>
    <x v="259"/>
    <n v="76109.919999999998"/>
  </r>
  <r>
    <x v="29"/>
    <x v="20"/>
    <x v="965"/>
    <n v="390.04"/>
  </r>
  <r>
    <x v="16"/>
    <x v="11"/>
    <x v="95"/>
    <n v="2020.81"/>
  </r>
  <r>
    <x v="52"/>
    <x v="18"/>
    <x v="120"/>
    <n v="1763.14"/>
  </r>
  <r>
    <x v="60"/>
    <x v="8"/>
    <x v="830"/>
    <n v="33417.480000000003"/>
  </r>
  <r>
    <x v="1"/>
    <x v="2"/>
    <x v="881"/>
    <n v="166170.96"/>
  </r>
  <r>
    <x v="38"/>
    <x v="12"/>
    <x v="1053"/>
    <n v="383.82"/>
  </r>
  <r>
    <x v="5"/>
    <x v="11"/>
    <x v="957"/>
    <n v="15781.14"/>
  </r>
  <r>
    <x v="41"/>
    <x v="2"/>
    <x v="93"/>
    <n v="13830"/>
  </r>
  <r>
    <x v="14"/>
    <x v="17"/>
    <x v="220"/>
    <n v="6913.95"/>
  </r>
  <r>
    <x v="0"/>
    <x v="13"/>
    <x v="174"/>
    <n v="5998.36"/>
  </r>
  <r>
    <x v="47"/>
    <x v="9"/>
    <x v="320"/>
    <n v="954.68"/>
  </r>
  <r>
    <x v="0"/>
    <x v="14"/>
    <x v="320"/>
    <n v="227578.7"/>
  </r>
  <r>
    <x v="2"/>
    <x v="1"/>
    <x v="540"/>
    <n v="12725.38"/>
  </r>
  <r>
    <x v="7"/>
    <x v="7"/>
    <x v="713"/>
    <n v="139903.29999999999"/>
  </r>
  <r>
    <x v="29"/>
    <x v="3"/>
    <x v="332"/>
    <n v="193.46"/>
  </r>
  <r>
    <x v="2"/>
    <x v="5"/>
    <x v="336"/>
    <n v="3685"/>
  </r>
  <r>
    <x v="4"/>
    <x v="3"/>
    <x v="119"/>
    <n v="324493.52"/>
  </r>
  <r>
    <x v="30"/>
    <x v="18"/>
    <x v="250"/>
    <n v="18981.97"/>
  </r>
  <r>
    <x v="42"/>
    <x v="1"/>
    <x v="475"/>
    <n v="363219"/>
  </r>
  <r>
    <x v="9"/>
    <x v="18"/>
    <x v="333"/>
    <n v="2511077.17"/>
  </r>
  <r>
    <x v="14"/>
    <x v="8"/>
    <x v="53"/>
    <n v="313776.24"/>
  </r>
  <r>
    <x v="15"/>
    <x v="9"/>
    <x v="417"/>
    <n v="209.51"/>
  </r>
  <r>
    <x v="16"/>
    <x v="3"/>
    <x v="914"/>
    <n v="26741.119999999999"/>
  </r>
  <r>
    <x v="7"/>
    <x v="12"/>
    <x v="53"/>
    <n v="354587.25"/>
  </r>
  <r>
    <x v="9"/>
    <x v="6"/>
    <x v="943"/>
    <n v="207.71"/>
  </r>
  <r>
    <x v="51"/>
    <x v="2"/>
    <x v="289"/>
    <n v="35503.46"/>
  </r>
  <r>
    <x v="40"/>
    <x v="12"/>
    <x v="1102"/>
    <n v="912.53"/>
  </r>
  <r>
    <x v="26"/>
    <x v="14"/>
    <x v="933"/>
    <n v="576.59"/>
  </r>
  <r>
    <x v="23"/>
    <x v="18"/>
    <x v="697"/>
    <n v="10136.85"/>
  </r>
  <r>
    <x v="30"/>
    <x v="13"/>
    <x v="175"/>
    <n v="556.41999999999996"/>
  </r>
  <r>
    <x v="15"/>
    <x v="10"/>
    <x v="246"/>
    <n v="4954.72"/>
  </r>
  <r>
    <x v="59"/>
    <x v="11"/>
    <x v="798"/>
    <n v="146810.91"/>
  </r>
  <r>
    <x v="46"/>
    <x v="15"/>
    <x v="599"/>
    <n v="75.84"/>
  </r>
  <r>
    <x v="81"/>
    <x v="8"/>
    <x v="153"/>
    <n v="1506.53"/>
  </r>
  <r>
    <x v="32"/>
    <x v="7"/>
    <x v="51"/>
    <n v="2345.2199999999998"/>
  </r>
  <r>
    <x v="39"/>
    <x v="9"/>
    <x v="125"/>
    <n v="5609.25"/>
  </r>
  <r>
    <x v="4"/>
    <x v="3"/>
    <x v="850"/>
    <n v="700.92"/>
  </r>
  <r>
    <x v="2"/>
    <x v="19"/>
    <x v="207"/>
    <n v="2096.0100000000002"/>
  </r>
  <r>
    <x v="7"/>
    <x v="7"/>
    <x v="344"/>
    <n v="3934059.59"/>
  </r>
  <r>
    <x v="2"/>
    <x v="6"/>
    <x v="307"/>
    <n v="472510.89"/>
  </r>
  <r>
    <x v="15"/>
    <x v="4"/>
    <x v="407"/>
    <n v="27406.55"/>
  </r>
  <r>
    <x v="16"/>
    <x v="8"/>
    <x v="997"/>
    <n v="82.92"/>
  </r>
  <r>
    <x v="5"/>
    <x v="10"/>
    <x v="652"/>
    <n v="1114513.03"/>
  </r>
  <r>
    <x v="43"/>
    <x v="3"/>
    <x v="209"/>
    <n v="595910.98"/>
  </r>
  <r>
    <x v="38"/>
    <x v="0"/>
    <x v="6"/>
    <n v="972.53"/>
  </r>
  <r>
    <x v="9"/>
    <x v="0"/>
    <x v="607"/>
    <n v="745076.5"/>
  </r>
  <r>
    <x v="39"/>
    <x v="17"/>
    <x v="760"/>
    <n v="76.8"/>
  </r>
  <r>
    <x v="0"/>
    <x v="6"/>
    <x v="760"/>
    <n v="2208.54"/>
  </r>
  <r>
    <x v="29"/>
    <x v="6"/>
    <x v="558"/>
    <n v="61343.05"/>
  </r>
  <r>
    <x v="7"/>
    <x v="3"/>
    <x v="5"/>
    <n v="128757.54"/>
  </r>
  <r>
    <x v="98"/>
    <x v="1"/>
    <x v="168"/>
    <n v="137.29"/>
  </r>
  <r>
    <x v="9"/>
    <x v="18"/>
    <x v="298"/>
    <n v="33994.57"/>
  </r>
  <r>
    <x v="33"/>
    <x v="4"/>
    <x v="407"/>
    <n v="5747.57"/>
  </r>
  <r>
    <x v="43"/>
    <x v="10"/>
    <x v="376"/>
    <n v="12608.41"/>
  </r>
  <r>
    <x v="88"/>
    <x v="4"/>
    <x v="251"/>
    <n v="3810.6"/>
  </r>
  <r>
    <x v="40"/>
    <x v="10"/>
    <x v="430"/>
    <n v="8508.16"/>
  </r>
  <r>
    <x v="90"/>
    <x v="15"/>
    <x v="402"/>
    <n v="203173.94"/>
  </r>
  <r>
    <x v="51"/>
    <x v="8"/>
    <x v="179"/>
    <n v="201.07"/>
  </r>
  <r>
    <x v="37"/>
    <x v="10"/>
    <x v="140"/>
    <n v="1946.93"/>
  </r>
  <r>
    <x v="34"/>
    <x v="16"/>
    <x v="684"/>
    <n v="2925.02"/>
  </r>
  <r>
    <x v="25"/>
    <x v="7"/>
    <x v="274"/>
    <n v="154994.53"/>
  </r>
  <r>
    <x v="0"/>
    <x v="3"/>
    <x v="1039"/>
    <n v="52149.57"/>
  </r>
  <r>
    <x v="35"/>
    <x v="20"/>
    <x v="377"/>
    <n v="85400.02"/>
  </r>
  <r>
    <x v="39"/>
    <x v="12"/>
    <x v="521"/>
    <n v="2594.34"/>
  </r>
  <r>
    <x v="1"/>
    <x v="6"/>
    <x v="780"/>
    <n v="127068.86"/>
  </r>
  <r>
    <x v="18"/>
    <x v="18"/>
    <x v="487"/>
    <n v="235427.49"/>
  </r>
  <r>
    <x v="23"/>
    <x v="4"/>
    <x v="579"/>
    <n v="596.11"/>
  </r>
  <r>
    <x v="54"/>
    <x v="8"/>
    <x v="26"/>
    <n v="52.86"/>
  </r>
  <r>
    <x v="164"/>
    <x v="5"/>
    <x v="1046"/>
    <n v="132.83000000000001"/>
  </r>
  <r>
    <x v="42"/>
    <x v="2"/>
    <x v="774"/>
    <n v="1363.32"/>
  </r>
  <r>
    <x v="23"/>
    <x v="13"/>
    <x v="411"/>
    <n v="1741.17"/>
  </r>
  <r>
    <x v="2"/>
    <x v="19"/>
    <x v="1243"/>
    <n v="25687.17"/>
  </r>
  <r>
    <x v="36"/>
    <x v="9"/>
    <x v="449"/>
    <n v="3688.52"/>
  </r>
  <r>
    <x v="13"/>
    <x v="0"/>
    <x v="16"/>
    <n v="12039.21"/>
  </r>
  <r>
    <x v="12"/>
    <x v="16"/>
    <x v="120"/>
    <n v="107540.35"/>
  </r>
  <r>
    <x v="16"/>
    <x v="7"/>
    <x v="411"/>
    <n v="816.44"/>
  </r>
  <r>
    <x v="2"/>
    <x v="3"/>
    <x v="926"/>
    <n v="372241.79"/>
  </r>
  <r>
    <x v="7"/>
    <x v="2"/>
    <x v="782"/>
    <n v="215.13"/>
  </r>
  <r>
    <x v="9"/>
    <x v="11"/>
    <x v="657"/>
    <n v="87266.57"/>
  </r>
  <r>
    <x v="7"/>
    <x v="13"/>
    <x v="288"/>
    <n v="105217.06"/>
  </r>
  <r>
    <x v="39"/>
    <x v="18"/>
    <x v="418"/>
    <n v="110"/>
  </r>
  <r>
    <x v="81"/>
    <x v="6"/>
    <x v="143"/>
    <n v="114771.73"/>
  </r>
  <r>
    <x v="7"/>
    <x v="16"/>
    <x v="555"/>
    <n v="14677.77"/>
  </r>
  <r>
    <x v="81"/>
    <x v="5"/>
    <x v="688"/>
    <n v="553.54999999999995"/>
  </r>
  <r>
    <x v="7"/>
    <x v="1"/>
    <x v="795"/>
    <n v="484.68"/>
  </r>
  <r>
    <x v="34"/>
    <x v="16"/>
    <x v="68"/>
    <n v="1533.5"/>
  </r>
  <r>
    <x v="36"/>
    <x v="9"/>
    <x v="341"/>
    <n v="200"/>
  </r>
  <r>
    <x v="90"/>
    <x v="18"/>
    <x v="329"/>
    <n v="271.68"/>
  </r>
  <r>
    <x v="20"/>
    <x v="8"/>
    <x v="376"/>
    <n v="32909.230000000003"/>
  </r>
  <r>
    <x v="20"/>
    <x v="16"/>
    <x v="434"/>
    <n v="84342.66"/>
  </r>
  <r>
    <x v="26"/>
    <x v="15"/>
    <x v="487"/>
    <n v="2.12"/>
  </r>
  <r>
    <x v="30"/>
    <x v="5"/>
    <x v="111"/>
    <n v="300617.40000000002"/>
  </r>
  <r>
    <x v="20"/>
    <x v="10"/>
    <x v="571"/>
    <n v="66729.83"/>
  </r>
  <r>
    <x v="14"/>
    <x v="11"/>
    <x v="240"/>
    <n v="939.88"/>
  </r>
  <r>
    <x v="27"/>
    <x v="5"/>
    <x v="621"/>
    <n v="74509.83"/>
  </r>
  <r>
    <x v="14"/>
    <x v="7"/>
    <x v="395"/>
    <n v="65633.17"/>
  </r>
  <r>
    <x v="0"/>
    <x v="16"/>
    <x v="164"/>
    <n v="805.6"/>
  </r>
  <r>
    <x v="31"/>
    <x v="18"/>
    <x v="318"/>
    <n v="1700"/>
  </r>
  <r>
    <x v="38"/>
    <x v="6"/>
    <x v="340"/>
    <n v="50783.08"/>
  </r>
  <r>
    <x v="42"/>
    <x v="13"/>
    <x v="559"/>
    <n v="14182.91"/>
  </r>
  <r>
    <x v="14"/>
    <x v="3"/>
    <x v="288"/>
    <n v="392534.41"/>
  </r>
  <r>
    <x v="38"/>
    <x v="5"/>
    <x v="626"/>
    <n v="80.95"/>
  </r>
  <r>
    <x v="5"/>
    <x v="17"/>
    <x v="955"/>
    <n v="4060.59"/>
  </r>
  <r>
    <x v="5"/>
    <x v="7"/>
    <x v="832"/>
    <n v="9101.92"/>
  </r>
  <r>
    <x v="51"/>
    <x v="6"/>
    <x v="124"/>
    <n v="577.25"/>
  </r>
  <r>
    <x v="9"/>
    <x v="2"/>
    <x v="127"/>
    <n v="1334134.96"/>
  </r>
  <r>
    <x v="14"/>
    <x v="10"/>
    <x v="651"/>
    <n v="868158.45"/>
  </r>
  <r>
    <x v="9"/>
    <x v="1"/>
    <x v="207"/>
    <n v="47229.5"/>
  </r>
  <r>
    <x v="5"/>
    <x v="13"/>
    <x v="602"/>
    <n v="78928.17"/>
  </r>
  <r>
    <x v="13"/>
    <x v="3"/>
    <x v="501"/>
    <n v="127.03"/>
  </r>
  <r>
    <x v="7"/>
    <x v="16"/>
    <x v="105"/>
    <n v="2041562.68"/>
  </r>
  <r>
    <x v="9"/>
    <x v="0"/>
    <x v="1059"/>
    <n v="618.95000000000005"/>
  </r>
  <r>
    <x v="14"/>
    <x v="15"/>
    <x v="327"/>
    <n v="76641.87"/>
  </r>
  <r>
    <x v="0"/>
    <x v="14"/>
    <x v="357"/>
    <n v="97526.35"/>
  </r>
  <r>
    <x v="7"/>
    <x v="4"/>
    <x v="924"/>
    <n v="390.04"/>
  </r>
  <r>
    <x v="14"/>
    <x v="20"/>
    <x v="639"/>
    <n v="46092.86"/>
  </r>
  <r>
    <x v="29"/>
    <x v="7"/>
    <x v="678"/>
    <n v="2423.4699999999998"/>
  </r>
  <r>
    <x v="40"/>
    <x v="12"/>
    <x v="343"/>
    <n v="34768.480000000003"/>
  </r>
  <r>
    <x v="0"/>
    <x v="1"/>
    <x v="97"/>
    <n v="29865.62"/>
  </r>
  <r>
    <x v="46"/>
    <x v="7"/>
    <x v="70"/>
    <n v="139406.48000000001"/>
  </r>
  <r>
    <x v="23"/>
    <x v="16"/>
    <x v="676"/>
    <n v="405073.38"/>
  </r>
  <r>
    <x v="7"/>
    <x v="17"/>
    <x v="133"/>
    <n v="4653.18"/>
  </r>
  <r>
    <x v="3"/>
    <x v="16"/>
    <x v="87"/>
    <n v="595.82000000000005"/>
  </r>
  <r>
    <x v="5"/>
    <x v="16"/>
    <x v="871"/>
    <n v="399878.34"/>
  </r>
  <r>
    <x v="30"/>
    <x v="4"/>
    <x v="16"/>
    <n v="11137.16"/>
  </r>
  <r>
    <x v="8"/>
    <x v="18"/>
    <x v="705"/>
    <n v="57611.82"/>
  </r>
  <r>
    <x v="44"/>
    <x v="7"/>
    <x v="664"/>
    <n v="6232.16"/>
  </r>
  <r>
    <x v="4"/>
    <x v="16"/>
    <x v="528"/>
    <n v="13197.75"/>
  </r>
  <r>
    <x v="8"/>
    <x v="4"/>
    <x v="302"/>
    <n v="182.36"/>
  </r>
  <r>
    <x v="24"/>
    <x v="9"/>
    <x v="259"/>
    <n v="368656.96"/>
  </r>
  <r>
    <x v="2"/>
    <x v="7"/>
    <x v="147"/>
    <n v="3133357.94"/>
  </r>
  <r>
    <x v="51"/>
    <x v="20"/>
    <x v="994"/>
    <n v="706662.82"/>
  </r>
  <r>
    <x v="4"/>
    <x v="12"/>
    <x v="801"/>
    <n v="175.18"/>
  </r>
  <r>
    <x v="36"/>
    <x v="4"/>
    <x v="503"/>
    <n v="16278.23"/>
  </r>
  <r>
    <x v="72"/>
    <x v="7"/>
    <x v="466"/>
    <n v="96.36"/>
  </r>
  <r>
    <x v="2"/>
    <x v="15"/>
    <x v="573"/>
    <n v="79669.34"/>
  </r>
  <r>
    <x v="15"/>
    <x v="1"/>
    <x v="637"/>
    <n v="2273.2399999999998"/>
  </r>
  <r>
    <x v="38"/>
    <x v="6"/>
    <x v="350"/>
    <n v="58.86"/>
  </r>
  <r>
    <x v="20"/>
    <x v="6"/>
    <x v="346"/>
    <n v="52518.02"/>
  </r>
  <r>
    <x v="39"/>
    <x v="9"/>
    <x v="134"/>
    <n v="12785.64"/>
  </r>
  <r>
    <x v="7"/>
    <x v="1"/>
    <x v="1143"/>
    <n v="296.8"/>
  </r>
  <r>
    <x v="1"/>
    <x v="3"/>
    <x v="684"/>
    <n v="5310.86"/>
  </r>
  <r>
    <x v="34"/>
    <x v="9"/>
    <x v="17"/>
    <n v="1026.96"/>
  </r>
  <r>
    <x v="2"/>
    <x v="2"/>
    <x v="984"/>
    <n v="62641.49"/>
  </r>
  <r>
    <x v="38"/>
    <x v="14"/>
    <x v="24"/>
    <n v="2778.23"/>
  </r>
  <r>
    <x v="42"/>
    <x v="12"/>
    <x v="592"/>
    <n v="1302.6099999999999"/>
  </r>
  <r>
    <x v="0"/>
    <x v="9"/>
    <x v="531"/>
    <n v="5729780.3300000001"/>
  </r>
  <r>
    <x v="79"/>
    <x v="19"/>
    <x v="496"/>
    <n v="3202.87"/>
  </r>
  <r>
    <x v="56"/>
    <x v="19"/>
    <x v="820"/>
    <n v="190.23"/>
  </r>
  <r>
    <x v="22"/>
    <x v="11"/>
    <x v="87"/>
    <n v="8054"/>
  </r>
  <r>
    <x v="14"/>
    <x v="12"/>
    <x v="929"/>
    <n v="73959.11"/>
  </r>
  <r>
    <x v="24"/>
    <x v="12"/>
    <x v="542"/>
    <n v="150.57"/>
  </r>
  <r>
    <x v="15"/>
    <x v="1"/>
    <x v="110"/>
    <n v="14153.16"/>
  </r>
  <r>
    <x v="12"/>
    <x v="20"/>
    <x v="664"/>
    <n v="315.48"/>
  </r>
  <r>
    <x v="16"/>
    <x v="5"/>
    <x v="47"/>
    <n v="27015.31"/>
  </r>
  <r>
    <x v="30"/>
    <x v="4"/>
    <x v="125"/>
    <n v="3776160.83"/>
  </r>
  <r>
    <x v="7"/>
    <x v="8"/>
    <x v="86"/>
    <n v="31909.34"/>
  </r>
  <r>
    <x v="12"/>
    <x v="6"/>
    <x v="8"/>
    <n v="389.36"/>
  </r>
  <r>
    <x v="80"/>
    <x v="6"/>
    <x v="365"/>
    <n v="1182728.0900000001"/>
  </r>
  <r>
    <x v="18"/>
    <x v="16"/>
    <x v="736"/>
    <n v="158.09"/>
  </r>
  <r>
    <x v="39"/>
    <x v="7"/>
    <x v="513"/>
    <n v="244.59"/>
  </r>
  <r>
    <x v="44"/>
    <x v="11"/>
    <x v="443"/>
    <n v="6572.54"/>
  </r>
  <r>
    <x v="132"/>
    <x v="6"/>
    <x v="259"/>
    <n v="2858"/>
  </r>
  <r>
    <x v="52"/>
    <x v="4"/>
    <x v="291"/>
    <n v="8633.67"/>
  </r>
  <r>
    <x v="39"/>
    <x v="18"/>
    <x v="333"/>
    <n v="163077.92000000001"/>
  </r>
  <r>
    <x v="6"/>
    <x v="4"/>
    <x v="442"/>
    <n v="1194.32"/>
  </r>
  <r>
    <x v="2"/>
    <x v="6"/>
    <x v="302"/>
    <n v="1615273.12"/>
  </r>
  <r>
    <x v="22"/>
    <x v="2"/>
    <x v="190"/>
    <n v="4545"/>
  </r>
  <r>
    <x v="1"/>
    <x v="12"/>
    <x v="31"/>
    <n v="0.98"/>
  </r>
  <r>
    <x v="18"/>
    <x v="1"/>
    <x v="654"/>
    <n v="3069.61"/>
  </r>
  <r>
    <x v="25"/>
    <x v="2"/>
    <x v="440"/>
    <n v="117.14"/>
  </r>
  <r>
    <x v="0"/>
    <x v="14"/>
    <x v="821"/>
    <n v="25724.14"/>
  </r>
  <r>
    <x v="133"/>
    <x v="3"/>
    <x v="1117"/>
    <n v="12205.03"/>
  </r>
  <r>
    <x v="29"/>
    <x v="2"/>
    <x v="811"/>
    <n v="3215.66"/>
  </r>
  <r>
    <x v="22"/>
    <x v="4"/>
    <x v="25"/>
    <n v="125.27"/>
  </r>
  <r>
    <x v="5"/>
    <x v="2"/>
    <x v="101"/>
    <n v="58620.27"/>
  </r>
  <r>
    <x v="116"/>
    <x v="2"/>
    <x v="341"/>
    <n v="24.17"/>
  </r>
  <r>
    <x v="9"/>
    <x v="18"/>
    <x v="65"/>
    <n v="2745.07"/>
  </r>
  <r>
    <x v="7"/>
    <x v="17"/>
    <x v="580"/>
    <n v="57644.56"/>
  </r>
  <r>
    <x v="39"/>
    <x v="12"/>
    <x v="396"/>
    <n v="8836.9699999999993"/>
  </r>
  <r>
    <x v="30"/>
    <x v="19"/>
    <x v="222"/>
    <n v="92709.08"/>
  </r>
  <r>
    <x v="6"/>
    <x v="17"/>
    <x v="156"/>
    <n v="5782.98"/>
  </r>
  <r>
    <x v="9"/>
    <x v="5"/>
    <x v="841"/>
    <n v="664.33"/>
  </r>
  <r>
    <x v="5"/>
    <x v="3"/>
    <x v="1266"/>
    <n v="36.909999999999997"/>
  </r>
  <r>
    <x v="75"/>
    <x v="16"/>
    <x v="735"/>
    <n v="40.01"/>
  </r>
  <r>
    <x v="14"/>
    <x v="2"/>
    <x v="113"/>
    <n v="21424.85"/>
  </r>
  <r>
    <x v="2"/>
    <x v="1"/>
    <x v="441"/>
    <n v="229686.02"/>
  </r>
  <r>
    <x v="80"/>
    <x v="15"/>
    <x v="235"/>
    <n v="1772.6"/>
  </r>
  <r>
    <x v="16"/>
    <x v="19"/>
    <x v="580"/>
    <n v="16379.06"/>
  </r>
  <r>
    <x v="9"/>
    <x v="0"/>
    <x v="892"/>
    <n v="25736.29"/>
  </r>
  <r>
    <x v="9"/>
    <x v="13"/>
    <x v="406"/>
    <n v="3900.98"/>
  </r>
  <r>
    <x v="6"/>
    <x v="7"/>
    <x v="229"/>
    <n v="18219.09"/>
  </r>
  <r>
    <x v="51"/>
    <x v="13"/>
    <x v="338"/>
    <n v="3660"/>
  </r>
  <r>
    <x v="13"/>
    <x v="3"/>
    <x v="344"/>
    <n v="9186.6200000000008"/>
  </r>
  <r>
    <x v="0"/>
    <x v="2"/>
    <x v="105"/>
    <n v="7219.87"/>
  </r>
  <r>
    <x v="9"/>
    <x v="20"/>
    <x v="194"/>
    <n v="99199.12"/>
  </r>
  <r>
    <x v="52"/>
    <x v="18"/>
    <x v="232"/>
    <n v="147.22"/>
  </r>
  <r>
    <x v="30"/>
    <x v="3"/>
    <x v="623"/>
    <n v="62313.53"/>
  </r>
  <r>
    <x v="14"/>
    <x v="5"/>
    <x v="371"/>
    <n v="970898.38"/>
  </r>
  <r>
    <x v="48"/>
    <x v="12"/>
    <x v="308"/>
    <n v="396"/>
  </r>
  <r>
    <x v="30"/>
    <x v="4"/>
    <x v="235"/>
    <n v="12890.39"/>
  </r>
  <r>
    <x v="5"/>
    <x v="8"/>
    <x v="184"/>
    <n v="615533.86"/>
  </r>
  <r>
    <x v="23"/>
    <x v="11"/>
    <x v="206"/>
    <n v="3538.34"/>
  </r>
  <r>
    <x v="16"/>
    <x v="4"/>
    <x v="821"/>
    <n v="1067868.99"/>
  </r>
  <r>
    <x v="67"/>
    <x v="16"/>
    <x v="127"/>
    <n v="1894.56"/>
  </r>
  <r>
    <x v="15"/>
    <x v="8"/>
    <x v="743"/>
    <n v="4249.5200000000004"/>
  </r>
  <r>
    <x v="94"/>
    <x v="0"/>
    <x v="120"/>
    <n v="61.49"/>
  </r>
  <r>
    <x v="1"/>
    <x v="5"/>
    <x v="331"/>
    <n v="5421.61"/>
  </r>
  <r>
    <x v="7"/>
    <x v="12"/>
    <x v="919"/>
    <n v="4189.17"/>
  </r>
  <r>
    <x v="20"/>
    <x v="16"/>
    <x v="656"/>
    <n v="113164.26"/>
  </r>
  <r>
    <x v="35"/>
    <x v="7"/>
    <x v="243"/>
    <n v="98827.22"/>
  </r>
  <r>
    <x v="39"/>
    <x v="2"/>
    <x v="92"/>
    <n v="8213.18"/>
  </r>
  <r>
    <x v="2"/>
    <x v="10"/>
    <x v="750"/>
    <n v="166.65"/>
  </r>
  <r>
    <x v="2"/>
    <x v="0"/>
    <x v="115"/>
    <n v="3970036.64"/>
  </r>
  <r>
    <x v="2"/>
    <x v="12"/>
    <x v="577"/>
    <n v="19403378.449999999"/>
  </r>
  <r>
    <x v="2"/>
    <x v="0"/>
    <x v="529"/>
    <n v="169325.3"/>
  </r>
  <r>
    <x v="14"/>
    <x v="7"/>
    <x v="456"/>
    <n v="14836.05"/>
  </r>
  <r>
    <x v="9"/>
    <x v="14"/>
    <x v="1133"/>
    <n v="17180.05"/>
  </r>
  <r>
    <x v="23"/>
    <x v="19"/>
    <x v="599"/>
    <n v="2227.6799999999998"/>
  </r>
  <r>
    <x v="44"/>
    <x v="20"/>
    <x v="626"/>
    <n v="240.65"/>
  </r>
  <r>
    <x v="42"/>
    <x v="8"/>
    <x v="35"/>
    <n v="239172.79"/>
  </r>
  <r>
    <x v="9"/>
    <x v="20"/>
    <x v="49"/>
    <n v="667796.73"/>
  </r>
  <r>
    <x v="23"/>
    <x v="18"/>
    <x v="754"/>
    <n v="36459.519999999997"/>
  </r>
  <r>
    <x v="15"/>
    <x v="8"/>
    <x v="79"/>
    <n v="31365.37"/>
  </r>
  <r>
    <x v="17"/>
    <x v="3"/>
    <x v="647"/>
    <n v="18867.830000000002"/>
  </r>
  <r>
    <x v="106"/>
    <x v="17"/>
    <x v="354"/>
    <n v="6868.51"/>
  </r>
  <r>
    <x v="14"/>
    <x v="16"/>
    <x v="895"/>
    <n v="25786.68"/>
  </r>
  <r>
    <x v="24"/>
    <x v="2"/>
    <x v="203"/>
    <n v="400.49"/>
  </r>
  <r>
    <x v="1"/>
    <x v="20"/>
    <x v="801"/>
    <n v="240.73"/>
  </r>
  <r>
    <x v="29"/>
    <x v="2"/>
    <x v="18"/>
    <n v="3829.27"/>
  </r>
  <r>
    <x v="7"/>
    <x v="19"/>
    <x v="1197"/>
    <n v="166190.92000000001"/>
  </r>
  <r>
    <x v="17"/>
    <x v="13"/>
    <x v="13"/>
    <n v="2289.08"/>
  </r>
  <r>
    <x v="0"/>
    <x v="5"/>
    <x v="1128"/>
    <n v="23098.22"/>
  </r>
  <r>
    <x v="23"/>
    <x v="5"/>
    <x v="922"/>
    <n v="39981.39"/>
  </r>
  <r>
    <x v="29"/>
    <x v="18"/>
    <x v="714"/>
    <n v="3080.05"/>
  </r>
  <r>
    <x v="13"/>
    <x v="7"/>
    <x v="692"/>
    <n v="118.97"/>
  </r>
  <r>
    <x v="53"/>
    <x v="12"/>
    <x v="206"/>
    <n v="3652.3"/>
  </r>
  <r>
    <x v="30"/>
    <x v="13"/>
    <x v="428"/>
    <n v="76557.89"/>
  </r>
  <r>
    <x v="23"/>
    <x v="14"/>
    <x v="393"/>
    <n v="10174.02"/>
  </r>
  <r>
    <x v="7"/>
    <x v="4"/>
    <x v="341"/>
    <n v="17174126.370000001"/>
  </r>
  <r>
    <x v="107"/>
    <x v="3"/>
    <x v="407"/>
    <n v="210"/>
  </r>
  <r>
    <x v="21"/>
    <x v="5"/>
    <x v="462"/>
    <n v="3916.45"/>
  </r>
  <r>
    <x v="2"/>
    <x v="5"/>
    <x v="110"/>
    <n v="365449.96"/>
  </r>
  <r>
    <x v="40"/>
    <x v="13"/>
    <x v="407"/>
    <n v="470.07"/>
  </r>
  <r>
    <x v="25"/>
    <x v="6"/>
    <x v="63"/>
    <n v="60308.91"/>
  </r>
  <r>
    <x v="2"/>
    <x v="17"/>
    <x v="619"/>
    <n v="61115.65"/>
  </r>
  <r>
    <x v="2"/>
    <x v="17"/>
    <x v="678"/>
    <n v="4439368.16"/>
  </r>
  <r>
    <x v="7"/>
    <x v="18"/>
    <x v="210"/>
    <n v="3388.24"/>
  </r>
  <r>
    <x v="14"/>
    <x v="19"/>
    <x v="497"/>
    <n v="12793.57"/>
  </r>
  <r>
    <x v="51"/>
    <x v="12"/>
    <x v="132"/>
    <n v="53.93"/>
  </r>
  <r>
    <x v="9"/>
    <x v="1"/>
    <x v="115"/>
    <n v="8321.4"/>
  </r>
  <r>
    <x v="4"/>
    <x v="14"/>
    <x v="641"/>
    <n v="112893.31"/>
  </r>
  <r>
    <x v="20"/>
    <x v="20"/>
    <x v="125"/>
    <n v="380.16"/>
  </r>
  <r>
    <x v="0"/>
    <x v="6"/>
    <x v="133"/>
    <n v="51672.7"/>
  </r>
  <r>
    <x v="5"/>
    <x v="6"/>
    <x v="701"/>
    <n v="295976.25"/>
  </r>
  <r>
    <x v="6"/>
    <x v="12"/>
    <x v="957"/>
    <n v="7952.23"/>
  </r>
  <r>
    <x v="44"/>
    <x v="4"/>
    <x v="205"/>
    <n v="838461.04"/>
  </r>
  <r>
    <x v="44"/>
    <x v="4"/>
    <x v="638"/>
    <n v="898.81"/>
  </r>
  <r>
    <x v="12"/>
    <x v="12"/>
    <x v="287"/>
    <n v="60055.47"/>
  </r>
  <r>
    <x v="72"/>
    <x v="7"/>
    <x v="306"/>
    <n v="211.64"/>
  </r>
  <r>
    <x v="16"/>
    <x v="18"/>
    <x v="609"/>
    <n v="8784.3700000000008"/>
  </r>
  <r>
    <x v="29"/>
    <x v="20"/>
    <x v="321"/>
    <n v="447.07"/>
  </r>
  <r>
    <x v="7"/>
    <x v="6"/>
    <x v="1009"/>
    <n v="26036.99"/>
  </r>
  <r>
    <x v="29"/>
    <x v="20"/>
    <x v="166"/>
    <n v="37629.79"/>
  </r>
  <r>
    <x v="16"/>
    <x v="15"/>
    <x v="489"/>
    <n v="1936.15"/>
  </r>
  <r>
    <x v="7"/>
    <x v="13"/>
    <x v="700"/>
    <n v="31839.8"/>
  </r>
  <r>
    <x v="14"/>
    <x v="2"/>
    <x v="399"/>
    <n v="216570.14"/>
  </r>
  <r>
    <x v="51"/>
    <x v="11"/>
    <x v="800"/>
    <n v="31.52"/>
  </r>
  <r>
    <x v="14"/>
    <x v="12"/>
    <x v="760"/>
    <n v="17578.939999999999"/>
  </r>
  <r>
    <x v="101"/>
    <x v="20"/>
    <x v="904"/>
    <n v="1260165.47"/>
  </r>
  <r>
    <x v="2"/>
    <x v="11"/>
    <x v="48"/>
    <n v="239179.66"/>
  </r>
  <r>
    <x v="9"/>
    <x v="3"/>
    <x v="418"/>
    <n v="76526.789999999994"/>
  </r>
  <r>
    <x v="30"/>
    <x v="12"/>
    <x v="101"/>
    <n v="79001.89"/>
  </r>
  <r>
    <x v="7"/>
    <x v="6"/>
    <x v="292"/>
    <n v="186180.96"/>
  </r>
  <r>
    <x v="18"/>
    <x v="14"/>
    <x v="878"/>
    <n v="1033.76"/>
  </r>
  <r>
    <x v="23"/>
    <x v="0"/>
    <x v="538"/>
    <n v="1584.26"/>
  </r>
  <r>
    <x v="33"/>
    <x v="4"/>
    <x v="457"/>
    <n v="460.42"/>
  </r>
  <r>
    <x v="45"/>
    <x v="15"/>
    <x v="74"/>
    <n v="137557.95000000001"/>
  </r>
  <r>
    <x v="16"/>
    <x v="9"/>
    <x v="444"/>
    <n v="275.08999999999997"/>
  </r>
  <r>
    <x v="44"/>
    <x v="2"/>
    <x v="333"/>
    <n v="30202.42"/>
  </r>
  <r>
    <x v="23"/>
    <x v="19"/>
    <x v="720"/>
    <n v="881.94"/>
  </r>
  <r>
    <x v="46"/>
    <x v="3"/>
    <x v="251"/>
    <n v="35886.85"/>
  </r>
  <r>
    <x v="29"/>
    <x v="16"/>
    <x v="462"/>
    <n v="32364.76"/>
  </r>
  <r>
    <x v="16"/>
    <x v="19"/>
    <x v="1162"/>
    <n v="12500.59"/>
  </r>
  <r>
    <x v="48"/>
    <x v="4"/>
    <x v="859"/>
    <n v="79345.98"/>
  </r>
  <r>
    <x v="14"/>
    <x v="15"/>
    <x v="70"/>
    <n v="88515.14"/>
  </r>
  <r>
    <x v="6"/>
    <x v="1"/>
    <x v="252"/>
    <n v="8370.18"/>
  </r>
  <r>
    <x v="5"/>
    <x v="20"/>
    <x v="507"/>
    <n v="30918.85"/>
  </r>
  <r>
    <x v="18"/>
    <x v="11"/>
    <x v="251"/>
    <n v="149638.69"/>
  </r>
  <r>
    <x v="23"/>
    <x v="8"/>
    <x v="235"/>
    <n v="126862.65"/>
  </r>
  <r>
    <x v="4"/>
    <x v="6"/>
    <x v="663"/>
    <n v="20147.53"/>
  </r>
  <r>
    <x v="1"/>
    <x v="6"/>
    <x v="647"/>
    <n v="17356.490000000002"/>
  </r>
  <r>
    <x v="39"/>
    <x v="14"/>
    <x v="351"/>
    <n v="19990.060000000001"/>
  </r>
  <r>
    <x v="22"/>
    <x v="18"/>
    <x v="63"/>
    <n v="83395.37"/>
  </r>
  <r>
    <x v="98"/>
    <x v="0"/>
    <x v="254"/>
    <n v="969.18"/>
  </r>
  <r>
    <x v="20"/>
    <x v="9"/>
    <x v="200"/>
    <n v="24041.61"/>
  </r>
  <r>
    <x v="4"/>
    <x v="12"/>
    <x v="670"/>
    <n v="18984.97"/>
  </r>
  <r>
    <x v="30"/>
    <x v="4"/>
    <x v="737"/>
    <n v="5115.26"/>
  </r>
  <r>
    <x v="6"/>
    <x v="4"/>
    <x v="140"/>
    <n v="306786.96999999997"/>
  </r>
  <r>
    <x v="30"/>
    <x v="12"/>
    <x v="259"/>
    <n v="38472.129999999997"/>
  </r>
  <r>
    <x v="31"/>
    <x v="11"/>
    <x v="839"/>
    <n v="154861.94"/>
  </r>
  <r>
    <x v="5"/>
    <x v="7"/>
    <x v="804"/>
    <n v="32817.51"/>
  </r>
  <r>
    <x v="13"/>
    <x v="4"/>
    <x v="244"/>
    <n v="12688.01"/>
  </r>
  <r>
    <x v="53"/>
    <x v="11"/>
    <x v="582"/>
    <n v="552.44000000000005"/>
  </r>
  <r>
    <x v="43"/>
    <x v="9"/>
    <x v="160"/>
    <n v="3287.42"/>
  </r>
  <r>
    <x v="16"/>
    <x v="7"/>
    <x v="256"/>
    <n v="2803.34"/>
  </r>
  <r>
    <x v="92"/>
    <x v="9"/>
    <x v="176"/>
    <n v="5260.1"/>
  </r>
  <r>
    <x v="1"/>
    <x v="16"/>
    <x v="369"/>
    <n v="515018.45"/>
  </r>
  <r>
    <x v="32"/>
    <x v="1"/>
    <x v="1082"/>
    <n v="1999.88"/>
  </r>
  <r>
    <x v="5"/>
    <x v="7"/>
    <x v="292"/>
    <n v="143429.64000000001"/>
  </r>
  <r>
    <x v="5"/>
    <x v="12"/>
    <x v="1142"/>
    <n v="408.77"/>
  </r>
  <r>
    <x v="75"/>
    <x v="18"/>
    <x v="632"/>
    <n v="119.06"/>
  </r>
  <r>
    <x v="14"/>
    <x v="1"/>
    <x v="1173"/>
    <n v="137.11000000000001"/>
  </r>
  <r>
    <x v="5"/>
    <x v="16"/>
    <x v="1138"/>
    <n v="31286.38"/>
  </r>
  <r>
    <x v="31"/>
    <x v="16"/>
    <x v="430"/>
    <n v="49558.01"/>
  </r>
  <r>
    <x v="39"/>
    <x v="9"/>
    <x v="549"/>
    <n v="21707.78"/>
  </r>
  <r>
    <x v="20"/>
    <x v="2"/>
    <x v="124"/>
    <n v="588.67999999999995"/>
  </r>
  <r>
    <x v="4"/>
    <x v="18"/>
    <x v="646"/>
    <n v="14301.9"/>
  </r>
  <r>
    <x v="32"/>
    <x v="7"/>
    <x v="152"/>
    <n v="2960.55"/>
  </r>
  <r>
    <x v="13"/>
    <x v="12"/>
    <x v="53"/>
    <n v="1325.51"/>
  </r>
  <r>
    <x v="39"/>
    <x v="2"/>
    <x v="115"/>
    <n v="17"/>
  </r>
  <r>
    <x v="7"/>
    <x v="13"/>
    <x v="843"/>
    <n v="8206.5300000000007"/>
  </r>
  <r>
    <x v="14"/>
    <x v="4"/>
    <x v="143"/>
    <n v="11895.96"/>
  </r>
  <r>
    <x v="4"/>
    <x v="12"/>
    <x v="831"/>
    <n v="67236"/>
  </r>
  <r>
    <x v="34"/>
    <x v="8"/>
    <x v="225"/>
    <n v="799.96"/>
  </r>
  <r>
    <x v="19"/>
    <x v="5"/>
    <x v="692"/>
    <n v="526.65"/>
  </r>
  <r>
    <x v="2"/>
    <x v="10"/>
    <x v="492"/>
    <n v="61377.91"/>
  </r>
  <r>
    <x v="67"/>
    <x v="8"/>
    <x v="407"/>
    <n v="1594.56"/>
  </r>
  <r>
    <x v="28"/>
    <x v="4"/>
    <x v="58"/>
    <n v="89.18"/>
  </r>
  <r>
    <x v="23"/>
    <x v="17"/>
    <x v="258"/>
    <n v="168538.25"/>
  </r>
  <r>
    <x v="38"/>
    <x v="11"/>
    <x v="695"/>
    <n v="1170"/>
  </r>
  <r>
    <x v="37"/>
    <x v="4"/>
    <x v="179"/>
    <n v="7902.75"/>
  </r>
  <r>
    <x v="16"/>
    <x v="2"/>
    <x v="646"/>
    <n v="29878.51"/>
  </r>
  <r>
    <x v="25"/>
    <x v="14"/>
    <x v="543"/>
    <n v="4894.75"/>
  </r>
  <r>
    <x v="9"/>
    <x v="3"/>
    <x v="405"/>
    <n v="22721.84"/>
  </r>
  <r>
    <x v="29"/>
    <x v="16"/>
    <x v="362"/>
    <n v="476.31"/>
  </r>
  <r>
    <x v="36"/>
    <x v="4"/>
    <x v="271"/>
    <n v="75543.61"/>
  </r>
  <r>
    <x v="0"/>
    <x v="5"/>
    <x v="153"/>
    <n v="256914.46"/>
  </r>
  <r>
    <x v="2"/>
    <x v="15"/>
    <x v="28"/>
    <n v="165476.88"/>
  </r>
  <r>
    <x v="53"/>
    <x v="6"/>
    <x v="35"/>
    <n v="1368.5"/>
  </r>
  <r>
    <x v="43"/>
    <x v="9"/>
    <x v="359"/>
    <n v="11786.82"/>
  </r>
  <r>
    <x v="97"/>
    <x v="11"/>
    <x v="449"/>
    <n v="167.45"/>
  </r>
  <r>
    <x v="23"/>
    <x v="4"/>
    <x v="794"/>
    <n v="36954.410000000003"/>
  </r>
  <r>
    <x v="46"/>
    <x v="14"/>
    <x v="153"/>
    <n v="269.41000000000003"/>
  </r>
  <r>
    <x v="30"/>
    <x v="18"/>
    <x v="372"/>
    <n v="6487538.7400000002"/>
  </r>
  <r>
    <x v="2"/>
    <x v="12"/>
    <x v="975"/>
    <n v="36.67"/>
  </r>
  <r>
    <x v="62"/>
    <x v="13"/>
    <x v="350"/>
    <n v="456.2"/>
  </r>
  <r>
    <x v="18"/>
    <x v="0"/>
    <x v="153"/>
    <n v="184221.53"/>
  </r>
  <r>
    <x v="1"/>
    <x v="11"/>
    <x v="340"/>
    <n v="12079.18"/>
  </r>
  <r>
    <x v="16"/>
    <x v="6"/>
    <x v="671"/>
    <n v="103.78"/>
  </r>
  <r>
    <x v="18"/>
    <x v="12"/>
    <x v="314"/>
    <n v="8292.44"/>
  </r>
  <r>
    <x v="41"/>
    <x v="15"/>
    <x v="329"/>
    <n v="1043.8399999999999"/>
  </r>
  <r>
    <x v="43"/>
    <x v="9"/>
    <x v="88"/>
    <n v="141.86000000000001"/>
  </r>
  <r>
    <x v="23"/>
    <x v="12"/>
    <x v="47"/>
    <n v="218393.3"/>
  </r>
  <r>
    <x v="24"/>
    <x v="13"/>
    <x v="583"/>
    <n v="10108.82"/>
  </r>
  <r>
    <x v="43"/>
    <x v="19"/>
    <x v="69"/>
    <n v="1414.51"/>
  </r>
  <r>
    <x v="16"/>
    <x v="0"/>
    <x v="713"/>
    <n v="39.99"/>
  </r>
  <r>
    <x v="9"/>
    <x v="9"/>
    <x v="468"/>
    <n v="4047.48"/>
  </r>
  <r>
    <x v="38"/>
    <x v="7"/>
    <x v="0"/>
    <n v="349527.5"/>
  </r>
  <r>
    <x v="5"/>
    <x v="4"/>
    <x v="251"/>
    <n v="3764752.92"/>
  </r>
  <r>
    <x v="24"/>
    <x v="12"/>
    <x v="345"/>
    <n v="66073.600000000006"/>
  </r>
  <r>
    <x v="2"/>
    <x v="0"/>
    <x v="407"/>
    <n v="553673.49"/>
  </r>
  <r>
    <x v="16"/>
    <x v="11"/>
    <x v="449"/>
    <n v="27543.99"/>
  </r>
  <r>
    <x v="15"/>
    <x v="16"/>
    <x v="479"/>
    <n v="95.82"/>
  </r>
  <r>
    <x v="9"/>
    <x v="1"/>
    <x v="705"/>
    <n v="136412.18"/>
  </r>
  <r>
    <x v="32"/>
    <x v="17"/>
    <x v="321"/>
    <n v="5267.58"/>
  </r>
  <r>
    <x v="18"/>
    <x v="4"/>
    <x v="330"/>
    <n v="1264.02"/>
  </r>
  <r>
    <x v="23"/>
    <x v="20"/>
    <x v="226"/>
    <n v="5446.84"/>
  </r>
  <r>
    <x v="42"/>
    <x v="0"/>
    <x v="196"/>
    <n v="923.58"/>
  </r>
  <r>
    <x v="32"/>
    <x v="19"/>
    <x v="682"/>
    <n v="40704.6"/>
  </r>
  <r>
    <x v="43"/>
    <x v="8"/>
    <x v="774"/>
    <n v="2624.57"/>
  </r>
  <r>
    <x v="32"/>
    <x v="2"/>
    <x v="87"/>
    <n v="644.85"/>
  </r>
  <r>
    <x v="43"/>
    <x v="7"/>
    <x v="640"/>
    <n v="445.17"/>
  </r>
  <r>
    <x v="1"/>
    <x v="12"/>
    <x v="274"/>
    <n v="214048.2"/>
  </r>
  <r>
    <x v="111"/>
    <x v="18"/>
    <x v="58"/>
    <n v="61592.56"/>
  </r>
  <r>
    <x v="8"/>
    <x v="11"/>
    <x v="605"/>
    <n v="18536.580000000002"/>
  </r>
  <r>
    <x v="15"/>
    <x v="11"/>
    <x v="177"/>
    <n v="1475.81"/>
  </r>
  <r>
    <x v="5"/>
    <x v="14"/>
    <x v="224"/>
    <n v="2408896.61"/>
  </r>
  <r>
    <x v="6"/>
    <x v="11"/>
    <x v="7"/>
    <n v="301272.96000000002"/>
  </r>
  <r>
    <x v="65"/>
    <x v="13"/>
    <x v="159"/>
    <n v="56.87"/>
  </r>
  <r>
    <x v="23"/>
    <x v="2"/>
    <x v="803"/>
    <n v="169232.02"/>
  </r>
  <r>
    <x v="0"/>
    <x v="14"/>
    <x v="92"/>
    <n v="14342.29"/>
  </r>
  <r>
    <x v="9"/>
    <x v="17"/>
    <x v="151"/>
    <n v="88793.16"/>
  </r>
  <r>
    <x v="5"/>
    <x v="20"/>
    <x v="213"/>
    <n v="57237.25"/>
  </r>
  <r>
    <x v="7"/>
    <x v="0"/>
    <x v="737"/>
    <n v="1778899.48"/>
  </r>
  <r>
    <x v="51"/>
    <x v="20"/>
    <x v="390"/>
    <n v="2826.89"/>
  </r>
  <r>
    <x v="101"/>
    <x v="0"/>
    <x v="412"/>
    <n v="22220"/>
  </r>
  <r>
    <x v="24"/>
    <x v="3"/>
    <x v="194"/>
    <n v="325.19"/>
  </r>
  <r>
    <x v="2"/>
    <x v="2"/>
    <x v="722"/>
    <n v="3721573.7"/>
  </r>
  <r>
    <x v="24"/>
    <x v="11"/>
    <x v="84"/>
    <n v="5986.91"/>
  </r>
  <r>
    <x v="23"/>
    <x v="4"/>
    <x v="1004"/>
    <n v="122.01"/>
  </r>
  <r>
    <x v="38"/>
    <x v="20"/>
    <x v="181"/>
    <n v="1329.4"/>
  </r>
  <r>
    <x v="24"/>
    <x v="20"/>
    <x v="258"/>
    <n v="131900.51"/>
  </r>
  <r>
    <x v="67"/>
    <x v="13"/>
    <x v="323"/>
    <n v="165"/>
  </r>
  <r>
    <x v="11"/>
    <x v="8"/>
    <x v="203"/>
    <n v="5670.24"/>
  </r>
  <r>
    <x v="43"/>
    <x v="12"/>
    <x v="206"/>
    <n v="235.62"/>
  </r>
  <r>
    <x v="8"/>
    <x v="16"/>
    <x v="39"/>
    <n v="13165.82"/>
  </r>
  <r>
    <x v="35"/>
    <x v="18"/>
    <x v="638"/>
    <n v="2227.96"/>
  </r>
  <r>
    <x v="4"/>
    <x v="15"/>
    <x v="839"/>
    <n v="3950.72"/>
  </r>
  <r>
    <x v="43"/>
    <x v="7"/>
    <x v="407"/>
    <n v="99015.99"/>
  </r>
  <r>
    <x v="16"/>
    <x v="4"/>
    <x v="92"/>
    <n v="22615.24"/>
  </r>
  <r>
    <x v="44"/>
    <x v="9"/>
    <x v="529"/>
    <n v="1482794.47"/>
  </r>
  <r>
    <x v="24"/>
    <x v="20"/>
    <x v="672"/>
    <n v="6991.65"/>
  </r>
  <r>
    <x v="18"/>
    <x v="18"/>
    <x v="402"/>
    <n v="34356.17"/>
  </r>
  <r>
    <x v="75"/>
    <x v="17"/>
    <x v="466"/>
    <n v="415172.03"/>
  </r>
  <r>
    <x v="6"/>
    <x v="3"/>
    <x v="130"/>
    <n v="1.51"/>
  </r>
  <r>
    <x v="15"/>
    <x v="9"/>
    <x v="721"/>
    <n v="39660.629999999997"/>
  </r>
  <r>
    <x v="36"/>
    <x v="1"/>
    <x v="79"/>
    <n v="14.45"/>
  </r>
  <r>
    <x v="101"/>
    <x v="2"/>
    <x v="242"/>
    <n v="1934.15"/>
  </r>
  <r>
    <x v="5"/>
    <x v="19"/>
    <x v="533"/>
    <n v="654982.16"/>
  </r>
  <r>
    <x v="30"/>
    <x v="15"/>
    <x v="104"/>
    <n v="2156.87"/>
  </r>
  <r>
    <x v="7"/>
    <x v="12"/>
    <x v="0"/>
    <n v="11396326.859999999"/>
  </r>
  <r>
    <x v="18"/>
    <x v="10"/>
    <x v="549"/>
    <n v="581.89"/>
  </r>
  <r>
    <x v="3"/>
    <x v="5"/>
    <x v="34"/>
    <n v="25980.85"/>
  </r>
  <r>
    <x v="23"/>
    <x v="9"/>
    <x v="975"/>
    <n v="580.48"/>
  </r>
  <r>
    <x v="34"/>
    <x v="4"/>
    <x v="501"/>
    <n v="9964.2199999999993"/>
  </r>
  <r>
    <x v="22"/>
    <x v="1"/>
    <x v="124"/>
    <n v="84.25"/>
  </r>
  <r>
    <x v="43"/>
    <x v="9"/>
    <x v="486"/>
    <n v="48.9"/>
  </r>
  <r>
    <x v="20"/>
    <x v="16"/>
    <x v="28"/>
    <n v="1081318.0900000001"/>
  </r>
  <r>
    <x v="43"/>
    <x v="5"/>
    <x v="759"/>
    <n v="19947.900000000001"/>
  </r>
  <r>
    <x v="39"/>
    <x v="8"/>
    <x v="86"/>
    <n v="14263.02"/>
  </r>
  <r>
    <x v="36"/>
    <x v="13"/>
    <x v="337"/>
    <n v="829.14"/>
  </r>
  <r>
    <x v="37"/>
    <x v="8"/>
    <x v="11"/>
    <n v="17780.55"/>
  </r>
  <r>
    <x v="112"/>
    <x v="5"/>
    <x v="26"/>
    <n v="184.08"/>
  </r>
  <r>
    <x v="9"/>
    <x v="4"/>
    <x v="123"/>
    <n v="225200.29"/>
  </r>
  <r>
    <x v="25"/>
    <x v="6"/>
    <x v="46"/>
    <n v="7649.63"/>
  </r>
  <r>
    <x v="5"/>
    <x v="9"/>
    <x v="244"/>
    <n v="316338.57"/>
  </r>
  <r>
    <x v="2"/>
    <x v="11"/>
    <x v="39"/>
    <n v="45036.45"/>
  </r>
  <r>
    <x v="4"/>
    <x v="6"/>
    <x v="5"/>
    <n v="1528.82"/>
  </r>
  <r>
    <x v="9"/>
    <x v="17"/>
    <x v="177"/>
    <n v="6106.63"/>
  </r>
  <r>
    <x v="6"/>
    <x v="15"/>
    <x v="141"/>
    <n v="0.41"/>
  </r>
  <r>
    <x v="2"/>
    <x v="8"/>
    <x v="78"/>
    <n v="99835.46"/>
  </r>
  <r>
    <x v="42"/>
    <x v="9"/>
    <x v="2"/>
    <n v="22230.25"/>
  </r>
  <r>
    <x v="11"/>
    <x v="3"/>
    <x v="88"/>
    <n v="131.80000000000001"/>
  </r>
  <r>
    <x v="38"/>
    <x v="7"/>
    <x v="66"/>
    <n v="29756.23"/>
  </r>
  <r>
    <x v="42"/>
    <x v="5"/>
    <x v="206"/>
    <n v="1339.16"/>
  </r>
  <r>
    <x v="2"/>
    <x v="8"/>
    <x v="801"/>
    <n v="57481"/>
  </r>
  <r>
    <x v="34"/>
    <x v="8"/>
    <x v="241"/>
    <n v="4866.87"/>
  </r>
  <r>
    <x v="44"/>
    <x v="15"/>
    <x v="878"/>
    <n v="12000.49"/>
  </r>
  <r>
    <x v="29"/>
    <x v="3"/>
    <x v="802"/>
    <n v="3034.57"/>
  </r>
  <r>
    <x v="39"/>
    <x v="18"/>
    <x v="761"/>
    <n v="65430.03"/>
  </r>
  <r>
    <x v="85"/>
    <x v="16"/>
    <x v="79"/>
    <n v="5814.42"/>
  </r>
  <r>
    <x v="15"/>
    <x v="6"/>
    <x v="678"/>
    <n v="516.85"/>
  </r>
  <r>
    <x v="23"/>
    <x v="7"/>
    <x v="157"/>
    <n v="532.35"/>
  </r>
  <r>
    <x v="14"/>
    <x v="14"/>
    <x v="463"/>
    <n v="111418.86"/>
  </r>
  <r>
    <x v="16"/>
    <x v="20"/>
    <x v="604"/>
    <n v="17976.07"/>
  </r>
  <r>
    <x v="23"/>
    <x v="7"/>
    <x v="418"/>
    <n v="267559.63"/>
  </r>
  <r>
    <x v="2"/>
    <x v="3"/>
    <x v="437"/>
    <n v="1362042.68"/>
  </r>
  <r>
    <x v="39"/>
    <x v="6"/>
    <x v="690"/>
    <n v="1310.87"/>
  </r>
  <r>
    <x v="30"/>
    <x v="12"/>
    <x v="952"/>
    <n v="22336.23"/>
  </r>
  <r>
    <x v="7"/>
    <x v="20"/>
    <x v="470"/>
    <n v="2014.31"/>
  </r>
  <r>
    <x v="0"/>
    <x v="13"/>
    <x v="529"/>
    <n v="602404.65"/>
  </r>
  <r>
    <x v="31"/>
    <x v="4"/>
    <x v="282"/>
    <n v="648.78"/>
  </r>
  <r>
    <x v="7"/>
    <x v="12"/>
    <x v="837"/>
    <n v="2121.21"/>
  </r>
  <r>
    <x v="37"/>
    <x v="11"/>
    <x v="35"/>
    <n v="2869.93"/>
  </r>
  <r>
    <x v="32"/>
    <x v="3"/>
    <x v="611"/>
    <n v="14889.93"/>
  </r>
  <r>
    <x v="22"/>
    <x v="0"/>
    <x v="340"/>
    <n v="142849.60999999999"/>
  </r>
  <r>
    <x v="5"/>
    <x v="3"/>
    <x v="473"/>
    <n v="531709.12"/>
  </r>
  <r>
    <x v="64"/>
    <x v="12"/>
    <x v="256"/>
    <n v="375"/>
  </r>
  <r>
    <x v="42"/>
    <x v="8"/>
    <x v="691"/>
    <n v="180890.77"/>
  </r>
  <r>
    <x v="4"/>
    <x v="15"/>
    <x v="675"/>
    <n v="29069.72"/>
  </r>
  <r>
    <x v="16"/>
    <x v="18"/>
    <x v="466"/>
    <n v="80256.91"/>
  </r>
  <r>
    <x v="7"/>
    <x v="7"/>
    <x v="888"/>
    <n v="4134528.45"/>
  </r>
  <r>
    <x v="30"/>
    <x v="14"/>
    <x v="589"/>
    <n v="1618016.99"/>
  </r>
  <r>
    <x v="23"/>
    <x v="0"/>
    <x v="365"/>
    <n v="33799.769999999997"/>
  </r>
  <r>
    <x v="165"/>
    <x v="18"/>
    <x v="400"/>
    <n v="2439"/>
  </r>
  <r>
    <x v="90"/>
    <x v="9"/>
    <x v="337"/>
    <n v="37597.949999999997"/>
  </r>
  <r>
    <x v="16"/>
    <x v="10"/>
    <x v="0"/>
    <n v="5938283.46"/>
  </r>
  <r>
    <x v="9"/>
    <x v="3"/>
    <x v="42"/>
    <n v="125827.05"/>
  </r>
  <r>
    <x v="7"/>
    <x v="14"/>
    <x v="50"/>
    <n v="117110.94"/>
  </r>
  <r>
    <x v="18"/>
    <x v="3"/>
    <x v="352"/>
    <n v="13819.98"/>
  </r>
  <r>
    <x v="0"/>
    <x v="0"/>
    <x v="361"/>
    <n v="290.74"/>
  </r>
  <r>
    <x v="51"/>
    <x v="7"/>
    <x v="273"/>
    <n v="47.47"/>
  </r>
  <r>
    <x v="4"/>
    <x v="1"/>
    <x v="565"/>
    <n v="104.65"/>
  </r>
  <r>
    <x v="5"/>
    <x v="10"/>
    <x v="344"/>
    <n v="11022.73"/>
  </r>
  <r>
    <x v="3"/>
    <x v="18"/>
    <x v="745"/>
    <n v="7720"/>
  </r>
  <r>
    <x v="53"/>
    <x v="9"/>
    <x v="430"/>
    <n v="17191.45"/>
  </r>
  <r>
    <x v="36"/>
    <x v="16"/>
    <x v="402"/>
    <n v="1133.92"/>
  </r>
  <r>
    <x v="30"/>
    <x v="6"/>
    <x v="698"/>
    <n v="92167.89"/>
  </r>
  <r>
    <x v="9"/>
    <x v="16"/>
    <x v="436"/>
    <n v="814759.48"/>
  </r>
  <r>
    <x v="12"/>
    <x v="15"/>
    <x v="149"/>
    <n v="2739.93"/>
  </r>
  <r>
    <x v="36"/>
    <x v="3"/>
    <x v="0"/>
    <n v="1104696.5"/>
  </r>
  <r>
    <x v="43"/>
    <x v="10"/>
    <x v="464"/>
    <n v="8840"/>
  </r>
  <r>
    <x v="53"/>
    <x v="12"/>
    <x v="595"/>
    <n v="1247.99"/>
  </r>
  <r>
    <x v="66"/>
    <x v="14"/>
    <x v="473"/>
    <n v="1033.8699999999999"/>
  </r>
  <r>
    <x v="71"/>
    <x v="7"/>
    <x v="684"/>
    <n v="411.61"/>
  </r>
  <r>
    <x v="25"/>
    <x v="1"/>
    <x v="716"/>
    <n v="10.42"/>
  </r>
  <r>
    <x v="7"/>
    <x v="13"/>
    <x v="1046"/>
    <n v="944860.79"/>
  </r>
  <r>
    <x v="0"/>
    <x v="2"/>
    <x v="422"/>
    <n v="5957.63"/>
  </r>
  <r>
    <x v="29"/>
    <x v="8"/>
    <x v="514"/>
    <n v="32758.07"/>
  </r>
  <r>
    <x v="9"/>
    <x v="2"/>
    <x v="527"/>
    <n v="9285.42"/>
  </r>
  <r>
    <x v="94"/>
    <x v="17"/>
    <x v="345"/>
    <n v="152.88"/>
  </r>
  <r>
    <x v="16"/>
    <x v="19"/>
    <x v="627"/>
    <n v="1096.48"/>
  </r>
  <r>
    <x v="20"/>
    <x v="9"/>
    <x v="105"/>
    <n v="2765.56"/>
  </r>
  <r>
    <x v="38"/>
    <x v="3"/>
    <x v="488"/>
    <n v="44.7"/>
  </r>
  <r>
    <x v="39"/>
    <x v="11"/>
    <x v="17"/>
    <n v="58122.43"/>
  </r>
  <r>
    <x v="9"/>
    <x v="5"/>
    <x v="102"/>
    <n v="239821"/>
  </r>
  <r>
    <x v="3"/>
    <x v="1"/>
    <x v="581"/>
    <n v="16782.400000000001"/>
  </r>
  <r>
    <x v="33"/>
    <x v="11"/>
    <x v="7"/>
    <n v="945.19"/>
  </r>
  <r>
    <x v="0"/>
    <x v="5"/>
    <x v="683"/>
    <n v="7922.27"/>
  </r>
  <r>
    <x v="67"/>
    <x v="5"/>
    <x v="733"/>
    <n v="209.09"/>
  </r>
  <r>
    <x v="30"/>
    <x v="17"/>
    <x v="70"/>
    <n v="119503.47"/>
  </r>
  <r>
    <x v="5"/>
    <x v="18"/>
    <x v="371"/>
    <n v="503200.84"/>
  </r>
  <r>
    <x v="4"/>
    <x v="17"/>
    <x v="190"/>
    <n v="262179.53000000003"/>
  </r>
  <r>
    <x v="161"/>
    <x v="16"/>
    <x v="25"/>
    <n v="12209.75"/>
  </r>
  <r>
    <x v="37"/>
    <x v="11"/>
    <x v="124"/>
    <n v="1112.67"/>
  </r>
  <r>
    <x v="39"/>
    <x v="4"/>
    <x v="341"/>
    <n v="157321.31"/>
  </r>
  <r>
    <x v="23"/>
    <x v="2"/>
    <x v="562"/>
    <n v="21104.92"/>
  </r>
  <r>
    <x v="9"/>
    <x v="0"/>
    <x v="1049"/>
    <n v="48.43"/>
  </r>
  <r>
    <x v="161"/>
    <x v="4"/>
    <x v="228"/>
    <n v="1569.45"/>
  </r>
  <r>
    <x v="34"/>
    <x v="17"/>
    <x v="679"/>
    <n v="356.75"/>
  </r>
  <r>
    <x v="7"/>
    <x v="18"/>
    <x v="272"/>
    <n v="137798.1"/>
  </r>
  <r>
    <x v="9"/>
    <x v="7"/>
    <x v="1239"/>
    <n v="811.27"/>
  </r>
  <r>
    <x v="35"/>
    <x v="6"/>
    <x v="179"/>
    <n v="843.69"/>
  </r>
  <r>
    <x v="7"/>
    <x v="17"/>
    <x v="966"/>
    <n v="85466.05"/>
  </r>
  <r>
    <x v="47"/>
    <x v="18"/>
    <x v="90"/>
    <n v="42382"/>
  </r>
  <r>
    <x v="25"/>
    <x v="6"/>
    <x v="852"/>
    <n v="1369.24"/>
  </r>
  <r>
    <x v="1"/>
    <x v="4"/>
    <x v="261"/>
    <n v="2285.83"/>
  </r>
  <r>
    <x v="23"/>
    <x v="2"/>
    <x v="61"/>
    <n v="441.6"/>
  </r>
  <r>
    <x v="2"/>
    <x v="20"/>
    <x v="754"/>
    <n v="103219.45"/>
  </r>
  <r>
    <x v="9"/>
    <x v="6"/>
    <x v="112"/>
    <n v="46969.24"/>
  </r>
  <r>
    <x v="16"/>
    <x v="4"/>
    <x v="721"/>
    <n v="29302.82"/>
  </r>
  <r>
    <x v="101"/>
    <x v="13"/>
    <x v="407"/>
    <n v="1215"/>
  </r>
  <r>
    <x v="6"/>
    <x v="18"/>
    <x v="306"/>
    <n v="336371.56"/>
  </r>
  <r>
    <x v="0"/>
    <x v="14"/>
    <x v="856"/>
    <n v="82.66"/>
  </r>
  <r>
    <x v="24"/>
    <x v="9"/>
    <x v="211"/>
    <n v="23036.82"/>
  </r>
  <r>
    <x v="52"/>
    <x v="5"/>
    <x v="300"/>
    <n v="1894.55"/>
  </r>
  <r>
    <x v="2"/>
    <x v="20"/>
    <x v="260"/>
    <n v="5650.26"/>
  </r>
  <r>
    <x v="30"/>
    <x v="1"/>
    <x v="603"/>
    <n v="136582.88"/>
  </r>
  <r>
    <x v="25"/>
    <x v="19"/>
    <x v="351"/>
    <n v="10677.96"/>
  </r>
  <r>
    <x v="2"/>
    <x v="9"/>
    <x v="141"/>
    <n v="103324.29"/>
  </r>
  <r>
    <x v="23"/>
    <x v="9"/>
    <x v="577"/>
    <n v="121180.03"/>
  </r>
  <r>
    <x v="14"/>
    <x v="1"/>
    <x v="314"/>
    <n v="1158.17"/>
  </r>
  <r>
    <x v="5"/>
    <x v="13"/>
    <x v="820"/>
    <n v="609182.41"/>
  </r>
  <r>
    <x v="26"/>
    <x v="17"/>
    <x v="688"/>
    <n v="902.65"/>
  </r>
  <r>
    <x v="4"/>
    <x v="20"/>
    <x v="440"/>
    <n v="36181.75"/>
  </r>
  <r>
    <x v="121"/>
    <x v="11"/>
    <x v="1102"/>
    <n v="1323.92"/>
  </r>
  <r>
    <x v="52"/>
    <x v="8"/>
    <x v="801"/>
    <n v="1560"/>
  </r>
  <r>
    <x v="31"/>
    <x v="0"/>
    <x v="472"/>
    <n v="14635.74"/>
  </r>
  <r>
    <x v="8"/>
    <x v="2"/>
    <x v="866"/>
    <n v="3209.39"/>
  </r>
  <r>
    <x v="90"/>
    <x v="16"/>
    <x v="132"/>
    <n v="18590.61"/>
  </r>
  <r>
    <x v="47"/>
    <x v="12"/>
    <x v="1"/>
    <n v="185.93"/>
  </r>
  <r>
    <x v="4"/>
    <x v="12"/>
    <x v="1089"/>
    <n v="1933.76"/>
  </r>
  <r>
    <x v="34"/>
    <x v="2"/>
    <x v="632"/>
    <n v="17.16"/>
  </r>
  <r>
    <x v="14"/>
    <x v="16"/>
    <x v="811"/>
    <n v="3.65"/>
  </r>
  <r>
    <x v="40"/>
    <x v="3"/>
    <x v="134"/>
    <n v="100"/>
  </r>
  <r>
    <x v="0"/>
    <x v="4"/>
    <x v="124"/>
    <n v="440978.97"/>
  </r>
  <r>
    <x v="3"/>
    <x v="3"/>
    <x v="66"/>
    <n v="2682.02"/>
  </r>
  <r>
    <x v="25"/>
    <x v="12"/>
    <x v="107"/>
    <n v="123.75"/>
  </r>
  <r>
    <x v="7"/>
    <x v="8"/>
    <x v="768"/>
    <n v="4809.53"/>
  </r>
  <r>
    <x v="35"/>
    <x v="10"/>
    <x v="417"/>
    <n v="2584.6999999999998"/>
  </r>
  <r>
    <x v="150"/>
    <x v="11"/>
    <x v="277"/>
    <n v="203141"/>
  </r>
  <r>
    <x v="14"/>
    <x v="8"/>
    <x v="888"/>
    <n v="11546.13"/>
  </r>
  <r>
    <x v="7"/>
    <x v="9"/>
    <x v="14"/>
    <n v="485276.15999999997"/>
  </r>
  <r>
    <x v="14"/>
    <x v="17"/>
    <x v="800"/>
    <n v="52614.76"/>
  </r>
  <r>
    <x v="14"/>
    <x v="19"/>
    <x v="799"/>
    <n v="19451.37"/>
  </r>
  <r>
    <x v="9"/>
    <x v="13"/>
    <x v="116"/>
    <n v="121942.21"/>
  </r>
  <r>
    <x v="37"/>
    <x v="3"/>
    <x v="726"/>
    <n v="39440"/>
  </r>
  <r>
    <x v="31"/>
    <x v="11"/>
    <x v="337"/>
    <n v="472228.01"/>
  </r>
  <r>
    <x v="2"/>
    <x v="6"/>
    <x v="627"/>
    <n v="3144.44"/>
  </r>
  <r>
    <x v="4"/>
    <x v="6"/>
    <x v="518"/>
    <n v="286.58"/>
  </r>
  <r>
    <x v="9"/>
    <x v="20"/>
    <x v="1008"/>
    <n v="88.53"/>
  </r>
  <r>
    <x v="36"/>
    <x v="16"/>
    <x v="131"/>
    <n v="109567.13"/>
  </r>
  <r>
    <x v="14"/>
    <x v="2"/>
    <x v="22"/>
    <n v="3623.45"/>
  </r>
  <r>
    <x v="9"/>
    <x v="11"/>
    <x v="496"/>
    <n v="1842901.62"/>
  </r>
  <r>
    <x v="42"/>
    <x v="2"/>
    <x v="227"/>
    <n v="38614"/>
  </r>
  <r>
    <x v="25"/>
    <x v="11"/>
    <x v="13"/>
    <n v="60534.97"/>
  </r>
  <r>
    <x v="43"/>
    <x v="16"/>
    <x v="20"/>
    <n v="8479.06"/>
  </r>
  <r>
    <x v="15"/>
    <x v="2"/>
    <x v="230"/>
    <n v="1892.18"/>
  </r>
  <r>
    <x v="7"/>
    <x v="16"/>
    <x v="422"/>
    <n v="11819.07"/>
  </r>
  <r>
    <x v="7"/>
    <x v="18"/>
    <x v="574"/>
    <n v="148543.74"/>
  </r>
  <r>
    <x v="41"/>
    <x v="4"/>
    <x v="490"/>
    <n v="260.95"/>
  </r>
  <r>
    <x v="9"/>
    <x v="8"/>
    <x v="819"/>
    <n v="31664.33"/>
  </r>
  <r>
    <x v="47"/>
    <x v="5"/>
    <x v="342"/>
    <n v="1223.52"/>
  </r>
  <r>
    <x v="25"/>
    <x v="12"/>
    <x v="134"/>
    <n v="57.55"/>
  </r>
  <r>
    <x v="2"/>
    <x v="20"/>
    <x v="452"/>
    <n v="180684.21"/>
  </r>
  <r>
    <x v="1"/>
    <x v="6"/>
    <x v="1"/>
    <n v="49708.2"/>
  </r>
  <r>
    <x v="14"/>
    <x v="9"/>
    <x v="622"/>
    <n v="356.78"/>
  </r>
  <r>
    <x v="5"/>
    <x v="20"/>
    <x v="110"/>
    <n v="739383.26"/>
  </r>
  <r>
    <x v="2"/>
    <x v="18"/>
    <x v="120"/>
    <n v="4510049.79"/>
  </r>
  <r>
    <x v="52"/>
    <x v="0"/>
    <x v="1039"/>
    <n v="67880.94"/>
  </r>
  <r>
    <x v="43"/>
    <x v="11"/>
    <x v="578"/>
    <n v="18232.37"/>
  </r>
  <r>
    <x v="4"/>
    <x v="1"/>
    <x v="173"/>
    <n v="5672.6"/>
  </r>
  <r>
    <x v="9"/>
    <x v="4"/>
    <x v="1123"/>
    <n v="254.01"/>
  </r>
  <r>
    <x v="7"/>
    <x v="3"/>
    <x v="868"/>
    <n v="4464.8500000000004"/>
  </r>
  <r>
    <x v="9"/>
    <x v="11"/>
    <x v="62"/>
    <n v="2723661.99"/>
  </r>
  <r>
    <x v="25"/>
    <x v="11"/>
    <x v="257"/>
    <n v="21.67"/>
  </r>
  <r>
    <x v="38"/>
    <x v="3"/>
    <x v="501"/>
    <n v="32776.15"/>
  </r>
  <r>
    <x v="23"/>
    <x v="3"/>
    <x v="457"/>
    <n v="6990.54"/>
  </r>
  <r>
    <x v="2"/>
    <x v="14"/>
    <x v="311"/>
    <n v="199528.59"/>
  </r>
  <r>
    <x v="37"/>
    <x v="10"/>
    <x v="1036"/>
    <n v="1025"/>
  </r>
  <r>
    <x v="3"/>
    <x v="19"/>
    <x v="585"/>
    <n v="26906.46"/>
  </r>
  <r>
    <x v="39"/>
    <x v="7"/>
    <x v="437"/>
    <n v="8220"/>
  </r>
  <r>
    <x v="7"/>
    <x v="7"/>
    <x v="652"/>
    <n v="12467.37"/>
  </r>
  <r>
    <x v="81"/>
    <x v="5"/>
    <x v="340"/>
    <n v="4688.88"/>
  </r>
  <r>
    <x v="45"/>
    <x v="19"/>
    <x v="547"/>
    <n v="46.19"/>
  </r>
  <r>
    <x v="38"/>
    <x v="4"/>
    <x v="80"/>
    <n v="22597.360000000001"/>
  </r>
  <r>
    <x v="16"/>
    <x v="14"/>
    <x v="622"/>
    <n v="549.21"/>
  </r>
  <r>
    <x v="29"/>
    <x v="12"/>
    <x v="220"/>
    <n v="3829.53"/>
  </r>
  <r>
    <x v="40"/>
    <x v="19"/>
    <x v="504"/>
    <n v="25.37"/>
  </r>
  <r>
    <x v="25"/>
    <x v="19"/>
    <x v="539"/>
    <n v="4977.6099999999997"/>
  </r>
  <r>
    <x v="9"/>
    <x v="10"/>
    <x v="23"/>
    <n v="116561.91"/>
  </r>
  <r>
    <x v="0"/>
    <x v="9"/>
    <x v="112"/>
    <n v="18091.38"/>
  </r>
  <r>
    <x v="4"/>
    <x v="9"/>
    <x v="825"/>
    <n v="21217.41"/>
  </r>
  <r>
    <x v="0"/>
    <x v="14"/>
    <x v="570"/>
    <n v="797.7"/>
  </r>
  <r>
    <x v="9"/>
    <x v="8"/>
    <x v="91"/>
    <n v="13508.06"/>
  </r>
  <r>
    <x v="2"/>
    <x v="1"/>
    <x v="338"/>
    <n v="90634.47"/>
  </r>
  <r>
    <x v="25"/>
    <x v="18"/>
    <x v="396"/>
    <n v="3953.45"/>
  </r>
  <r>
    <x v="8"/>
    <x v="15"/>
    <x v="375"/>
    <n v="4200"/>
  </r>
  <r>
    <x v="2"/>
    <x v="18"/>
    <x v="886"/>
    <n v="1224308.3500000001"/>
  </r>
  <r>
    <x v="68"/>
    <x v="17"/>
    <x v="87"/>
    <n v="25.49"/>
  </r>
  <r>
    <x v="31"/>
    <x v="15"/>
    <x v="187"/>
    <n v="3377.82"/>
  </r>
  <r>
    <x v="42"/>
    <x v="8"/>
    <x v="1030"/>
    <n v="2700782.4"/>
  </r>
  <r>
    <x v="9"/>
    <x v="15"/>
    <x v="693"/>
    <n v="22988.15"/>
  </r>
  <r>
    <x v="42"/>
    <x v="15"/>
    <x v="764"/>
    <n v="52.88"/>
  </r>
  <r>
    <x v="77"/>
    <x v="4"/>
    <x v="603"/>
    <n v="64.72"/>
  </r>
  <r>
    <x v="25"/>
    <x v="18"/>
    <x v="54"/>
    <n v="7090.91"/>
  </r>
  <r>
    <x v="25"/>
    <x v="6"/>
    <x v="773"/>
    <n v="1703.09"/>
  </r>
  <r>
    <x v="64"/>
    <x v="9"/>
    <x v="707"/>
    <n v="1305"/>
  </r>
  <r>
    <x v="7"/>
    <x v="7"/>
    <x v="586"/>
    <n v="1661857.32"/>
  </r>
  <r>
    <x v="7"/>
    <x v="16"/>
    <x v="1084"/>
    <n v="594.19000000000005"/>
  </r>
  <r>
    <x v="80"/>
    <x v="6"/>
    <x v="140"/>
    <n v="98.38"/>
  </r>
  <r>
    <x v="14"/>
    <x v="8"/>
    <x v="861"/>
    <n v="2796.08"/>
  </r>
  <r>
    <x v="38"/>
    <x v="17"/>
    <x v="492"/>
    <n v="468.3"/>
  </r>
  <r>
    <x v="37"/>
    <x v="4"/>
    <x v="100"/>
    <n v="108218.29"/>
  </r>
  <r>
    <x v="23"/>
    <x v="2"/>
    <x v="1114"/>
    <n v="2585.87"/>
  </r>
  <r>
    <x v="29"/>
    <x v="12"/>
    <x v="603"/>
    <n v="1951.35"/>
  </r>
  <r>
    <x v="19"/>
    <x v="6"/>
    <x v="116"/>
    <n v="1781.13"/>
  </r>
  <r>
    <x v="2"/>
    <x v="6"/>
    <x v="181"/>
    <n v="270316.17"/>
  </r>
  <r>
    <x v="14"/>
    <x v="10"/>
    <x v="409"/>
    <n v="723805.88"/>
  </r>
  <r>
    <x v="29"/>
    <x v="20"/>
    <x v="128"/>
    <n v="383.12"/>
  </r>
  <r>
    <x v="14"/>
    <x v="18"/>
    <x v="259"/>
    <n v="3250423.46"/>
  </r>
  <r>
    <x v="2"/>
    <x v="18"/>
    <x v="582"/>
    <n v="23.27"/>
  </r>
  <r>
    <x v="7"/>
    <x v="10"/>
    <x v="227"/>
    <n v="1572756.33"/>
  </r>
  <r>
    <x v="4"/>
    <x v="19"/>
    <x v="538"/>
    <n v="5062.53"/>
  </r>
  <r>
    <x v="5"/>
    <x v="13"/>
    <x v="831"/>
    <n v="319213.76"/>
  </r>
  <r>
    <x v="109"/>
    <x v="18"/>
    <x v="514"/>
    <n v="29814.12"/>
  </r>
  <r>
    <x v="68"/>
    <x v="6"/>
    <x v="457"/>
    <n v="4589.17"/>
  </r>
  <r>
    <x v="44"/>
    <x v="9"/>
    <x v="254"/>
    <n v="111179.26"/>
  </r>
  <r>
    <x v="64"/>
    <x v="15"/>
    <x v="100"/>
    <n v="24.37"/>
  </r>
  <r>
    <x v="47"/>
    <x v="7"/>
    <x v="341"/>
    <n v="402767.49"/>
  </r>
  <r>
    <x v="32"/>
    <x v="17"/>
    <x v="711"/>
    <n v="1135039.9099999999"/>
  </r>
  <r>
    <x v="18"/>
    <x v="18"/>
    <x v="131"/>
    <n v="34.74"/>
  </r>
  <r>
    <x v="2"/>
    <x v="4"/>
    <x v="42"/>
    <n v="175410.08"/>
  </r>
  <r>
    <x v="14"/>
    <x v="7"/>
    <x v="158"/>
    <n v="333965"/>
  </r>
  <r>
    <x v="4"/>
    <x v="14"/>
    <x v="649"/>
    <n v="410.99"/>
  </r>
  <r>
    <x v="7"/>
    <x v="12"/>
    <x v="1140"/>
    <n v="72.349999999999994"/>
  </r>
  <r>
    <x v="35"/>
    <x v="9"/>
    <x v="360"/>
    <n v="16393.86"/>
  </r>
  <r>
    <x v="30"/>
    <x v="18"/>
    <x v="808"/>
    <n v="350.81"/>
  </r>
  <r>
    <x v="5"/>
    <x v="0"/>
    <x v="588"/>
    <n v="197736.92"/>
  </r>
  <r>
    <x v="20"/>
    <x v="7"/>
    <x v="626"/>
    <n v="3608.43"/>
  </r>
  <r>
    <x v="30"/>
    <x v="9"/>
    <x v="58"/>
    <n v="2476398.4700000002"/>
  </r>
  <r>
    <x v="30"/>
    <x v="14"/>
    <x v="342"/>
    <n v="17742.59"/>
  </r>
  <r>
    <x v="1"/>
    <x v="4"/>
    <x v="144"/>
    <n v="144.51"/>
  </r>
  <r>
    <x v="7"/>
    <x v="8"/>
    <x v="131"/>
    <n v="1707299.15"/>
  </r>
  <r>
    <x v="2"/>
    <x v="20"/>
    <x v="732"/>
    <n v="2055.5100000000002"/>
  </r>
  <r>
    <x v="7"/>
    <x v="6"/>
    <x v="655"/>
    <n v="9563605.2599999998"/>
  </r>
  <r>
    <x v="23"/>
    <x v="13"/>
    <x v="279"/>
    <n v="55909.4"/>
  </r>
  <r>
    <x v="2"/>
    <x v="7"/>
    <x v="412"/>
    <n v="17339.349999999999"/>
  </r>
  <r>
    <x v="9"/>
    <x v="20"/>
    <x v="850"/>
    <n v="10525.75"/>
  </r>
  <r>
    <x v="90"/>
    <x v="19"/>
    <x v="466"/>
    <n v="156.96"/>
  </r>
  <r>
    <x v="37"/>
    <x v="20"/>
    <x v="693"/>
    <n v="237.35"/>
  </r>
  <r>
    <x v="18"/>
    <x v="10"/>
    <x v="52"/>
    <n v="226346.41"/>
  </r>
  <r>
    <x v="5"/>
    <x v="7"/>
    <x v="312"/>
    <n v="277075.32"/>
  </r>
  <r>
    <x v="16"/>
    <x v="2"/>
    <x v="425"/>
    <n v="4501.9399999999996"/>
  </r>
  <r>
    <x v="14"/>
    <x v="5"/>
    <x v="0"/>
    <n v="20285146.890000001"/>
  </r>
  <r>
    <x v="80"/>
    <x v="11"/>
    <x v="632"/>
    <n v="526.45000000000005"/>
  </r>
  <r>
    <x v="44"/>
    <x v="16"/>
    <x v="317"/>
    <n v="9583.6"/>
  </r>
  <r>
    <x v="37"/>
    <x v="5"/>
    <x v="13"/>
    <n v="24673.27"/>
  </r>
  <r>
    <x v="5"/>
    <x v="11"/>
    <x v="69"/>
    <n v="469159.27"/>
  </r>
  <r>
    <x v="2"/>
    <x v="7"/>
    <x v="21"/>
    <n v="21498.66"/>
  </r>
  <r>
    <x v="38"/>
    <x v="2"/>
    <x v="122"/>
    <n v="24794.880000000001"/>
  </r>
  <r>
    <x v="14"/>
    <x v="14"/>
    <x v="790"/>
    <n v="9839.3799999999992"/>
  </r>
  <r>
    <x v="2"/>
    <x v="14"/>
    <x v="237"/>
    <n v="995680.82"/>
  </r>
  <r>
    <x v="81"/>
    <x v="1"/>
    <x v="4"/>
    <n v="31271.39"/>
  </r>
  <r>
    <x v="48"/>
    <x v="10"/>
    <x v="13"/>
    <n v="2668.47"/>
  </r>
  <r>
    <x v="0"/>
    <x v="1"/>
    <x v="203"/>
    <n v="258740.81"/>
  </r>
  <r>
    <x v="5"/>
    <x v="19"/>
    <x v="541"/>
    <n v="403.2"/>
  </r>
  <r>
    <x v="41"/>
    <x v="14"/>
    <x v="670"/>
    <n v="11010.17"/>
  </r>
  <r>
    <x v="30"/>
    <x v="14"/>
    <x v="362"/>
    <n v="3715.99"/>
  </r>
  <r>
    <x v="16"/>
    <x v="7"/>
    <x v="279"/>
    <n v="14592.21"/>
  </r>
  <r>
    <x v="30"/>
    <x v="16"/>
    <x v="262"/>
    <n v="3079.49"/>
  </r>
  <r>
    <x v="8"/>
    <x v="15"/>
    <x v="94"/>
    <n v="322888.46999999997"/>
  </r>
  <r>
    <x v="0"/>
    <x v="8"/>
    <x v="650"/>
    <n v="122.8"/>
  </r>
  <r>
    <x v="7"/>
    <x v="15"/>
    <x v="116"/>
    <n v="14078.43"/>
  </r>
  <r>
    <x v="57"/>
    <x v="7"/>
    <x v="52"/>
    <n v="21255.23"/>
  </r>
  <r>
    <x v="23"/>
    <x v="18"/>
    <x v="606"/>
    <n v="41540.160000000003"/>
  </r>
  <r>
    <x v="32"/>
    <x v="7"/>
    <x v="79"/>
    <n v="74109.429999999993"/>
  </r>
  <r>
    <x v="7"/>
    <x v="13"/>
    <x v="192"/>
    <n v="7257.82"/>
  </r>
  <r>
    <x v="2"/>
    <x v="18"/>
    <x v="250"/>
    <n v="200664.65"/>
  </r>
  <r>
    <x v="64"/>
    <x v="8"/>
    <x v="72"/>
    <n v="5431.26"/>
  </r>
  <r>
    <x v="39"/>
    <x v="9"/>
    <x v="995"/>
    <n v="196.45"/>
  </r>
  <r>
    <x v="21"/>
    <x v="8"/>
    <x v="605"/>
    <n v="40149.65"/>
  </r>
  <r>
    <x v="25"/>
    <x v="16"/>
    <x v="168"/>
    <n v="1263.43"/>
  </r>
  <r>
    <x v="2"/>
    <x v="1"/>
    <x v="1267"/>
    <n v="6804161.0199999996"/>
  </r>
  <r>
    <x v="53"/>
    <x v="7"/>
    <x v="610"/>
    <n v="3520.53"/>
  </r>
  <r>
    <x v="2"/>
    <x v="2"/>
    <x v="889"/>
    <n v="2922279.79"/>
  </r>
  <r>
    <x v="16"/>
    <x v="11"/>
    <x v="935"/>
    <n v="212049.29"/>
  </r>
  <r>
    <x v="38"/>
    <x v="9"/>
    <x v="142"/>
    <n v="59658.66"/>
  </r>
  <r>
    <x v="13"/>
    <x v="7"/>
    <x v="199"/>
    <n v="3244.93"/>
  </r>
  <r>
    <x v="60"/>
    <x v="18"/>
    <x v="606"/>
    <n v="463.2"/>
  </r>
  <r>
    <x v="18"/>
    <x v="8"/>
    <x v="317"/>
    <n v="73089"/>
  </r>
  <r>
    <x v="2"/>
    <x v="0"/>
    <x v="93"/>
    <n v="36624707.810000002"/>
  </r>
  <r>
    <x v="110"/>
    <x v="2"/>
    <x v="324"/>
    <n v="24989.63"/>
  </r>
  <r>
    <x v="23"/>
    <x v="9"/>
    <x v="623"/>
    <n v="46805.49"/>
  </r>
  <r>
    <x v="7"/>
    <x v="13"/>
    <x v="157"/>
    <n v="464544.69"/>
  </r>
  <r>
    <x v="8"/>
    <x v="17"/>
    <x v="369"/>
    <n v="28121.79"/>
  </r>
  <r>
    <x v="14"/>
    <x v="1"/>
    <x v="393"/>
    <n v="187.23"/>
  </r>
  <r>
    <x v="38"/>
    <x v="8"/>
    <x v="386"/>
    <n v="51.92"/>
  </r>
  <r>
    <x v="14"/>
    <x v="11"/>
    <x v="646"/>
    <n v="1114.9000000000001"/>
  </r>
  <r>
    <x v="47"/>
    <x v="11"/>
    <x v="409"/>
    <n v="689.18"/>
  </r>
  <r>
    <x v="0"/>
    <x v="8"/>
    <x v="111"/>
    <n v="156091.13"/>
  </r>
  <r>
    <x v="44"/>
    <x v="19"/>
    <x v="276"/>
    <n v="4505.4399999999996"/>
  </r>
  <r>
    <x v="18"/>
    <x v="19"/>
    <x v="663"/>
    <n v="83209.78"/>
  </r>
  <r>
    <x v="0"/>
    <x v="15"/>
    <x v="409"/>
    <n v="56104.22"/>
  </r>
  <r>
    <x v="23"/>
    <x v="0"/>
    <x v="424"/>
    <n v="126540.12"/>
  </r>
  <r>
    <x v="7"/>
    <x v="4"/>
    <x v="166"/>
    <n v="1389398.98"/>
  </r>
  <r>
    <x v="60"/>
    <x v="11"/>
    <x v="985"/>
    <n v="7392.56"/>
  </r>
  <r>
    <x v="16"/>
    <x v="10"/>
    <x v="186"/>
    <n v="1562.02"/>
  </r>
  <r>
    <x v="14"/>
    <x v="6"/>
    <x v="24"/>
    <n v="147498.74"/>
  </r>
  <r>
    <x v="25"/>
    <x v="7"/>
    <x v="553"/>
    <n v="127.13"/>
  </r>
  <r>
    <x v="6"/>
    <x v="15"/>
    <x v="952"/>
    <n v="157.41999999999999"/>
  </r>
  <r>
    <x v="0"/>
    <x v="20"/>
    <x v="1072"/>
    <n v="540521.92000000004"/>
  </r>
  <r>
    <x v="23"/>
    <x v="1"/>
    <x v="247"/>
    <n v="338667.85"/>
  </r>
  <r>
    <x v="5"/>
    <x v="5"/>
    <x v="195"/>
    <n v="1342304.64"/>
  </r>
  <r>
    <x v="23"/>
    <x v="2"/>
    <x v="826"/>
    <n v="25.6"/>
  </r>
  <r>
    <x v="32"/>
    <x v="14"/>
    <x v="795"/>
    <n v="44923.21"/>
  </r>
  <r>
    <x v="5"/>
    <x v="17"/>
    <x v="343"/>
    <n v="137751.1"/>
  </r>
  <r>
    <x v="3"/>
    <x v="12"/>
    <x v="11"/>
    <n v="22800"/>
  </r>
  <r>
    <x v="68"/>
    <x v="8"/>
    <x v="124"/>
    <n v="16329.3"/>
  </r>
  <r>
    <x v="44"/>
    <x v="18"/>
    <x v="281"/>
    <n v="186.78"/>
  </r>
  <r>
    <x v="39"/>
    <x v="7"/>
    <x v="915"/>
    <n v="85.77"/>
  </r>
  <r>
    <x v="47"/>
    <x v="9"/>
    <x v="373"/>
    <n v="199128.87"/>
  </r>
  <r>
    <x v="9"/>
    <x v="5"/>
    <x v="83"/>
    <n v="20250327.350000001"/>
  </r>
  <r>
    <x v="7"/>
    <x v="11"/>
    <x v="1053"/>
    <n v="24642.22"/>
  </r>
  <r>
    <x v="89"/>
    <x v="11"/>
    <x v="754"/>
    <n v="3350.07"/>
  </r>
  <r>
    <x v="16"/>
    <x v="0"/>
    <x v="826"/>
    <n v="541.88"/>
  </r>
  <r>
    <x v="9"/>
    <x v="1"/>
    <x v="661"/>
    <n v="247996.79999999999"/>
  </r>
  <r>
    <x v="35"/>
    <x v="14"/>
    <x v="26"/>
    <n v="30261.62"/>
  </r>
  <r>
    <x v="7"/>
    <x v="3"/>
    <x v="126"/>
    <n v="674353.25"/>
  </r>
  <r>
    <x v="30"/>
    <x v="5"/>
    <x v="19"/>
    <n v="7872.19"/>
  </r>
  <r>
    <x v="25"/>
    <x v="2"/>
    <x v="222"/>
    <n v="1909.25"/>
  </r>
  <r>
    <x v="6"/>
    <x v="3"/>
    <x v="153"/>
    <n v="9492.7900000000009"/>
  </r>
  <r>
    <x v="15"/>
    <x v="11"/>
    <x v="260"/>
    <n v="15"/>
  </r>
  <r>
    <x v="158"/>
    <x v="13"/>
    <x v="638"/>
    <n v="5785.22"/>
  </r>
  <r>
    <x v="18"/>
    <x v="11"/>
    <x v="727"/>
    <n v="666233.13"/>
  </r>
  <r>
    <x v="42"/>
    <x v="8"/>
    <x v="298"/>
    <n v="158496.21"/>
  </r>
  <r>
    <x v="52"/>
    <x v="5"/>
    <x v="46"/>
    <n v="101.88"/>
  </r>
  <r>
    <x v="9"/>
    <x v="9"/>
    <x v="328"/>
    <n v="19024.3"/>
  </r>
  <r>
    <x v="44"/>
    <x v="17"/>
    <x v="153"/>
    <n v="1879.48"/>
  </r>
  <r>
    <x v="7"/>
    <x v="1"/>
    <x v="554"/>
    <n v="585718.46"/>
  </r>
  <r>
    <x v="90"/>
    <x v="1"/>
    <x v="720"/>
    <n v="31.15"/>
  </r>
  <r>
    <x v="19"/>
    <x v="13"/>
    <x v="306"/>
    <n v="23666.99"/>
  </r>
  <r>
    <x v="0"/>
    <x v="0"/>
    <x v="204"/>
    <n v="72814.22"/>
  </r>
  <r>
    <x v="42"/>
    <x v="4"/>
    <x v="867"/>
    <n v="567.65"/>
  </r>
  <r>
    <x v="9"/>
    <x v="18"/>
    <x v="629"/>
    <n v="406324.13"/>
  </r>
  <r>
    <x v="52"/>
    <x v="5"/>
    <x v="110"/>
    <n v="5626.22"/>
  </r>
  <r>
    <x v="7"/>
    <x v="20"/>
    <x v="1035"/>
    <n v="49810.79"/>
  </r>
  <r>
    <x v="101"/>
    <x v="10"/>
    <x v="462"/>
    <n v="2576.4499999999998"/>
  </r>
  <r>
    <x v="14"/>
    <x v="3"/>
    <x v="93"/>
    <n v="2719195.18"/>
  </r>
  <r>
    <x v="5"/>
    <x v="6"/>
    <x v="222"/>
    <n v="5307934.8600000003"/>
  </r>
  <r>
    <x v="16"/>
    <x v="19"/>
    <x v="13"/>
    <n v="250037.38"/>
  </r>
  <r>
    <x v="40"/>
    <x v="15"/>
    <x v="585"/>
    <n v="429609.66"/>
  </r>
  <r>
    <x v="12"/>
    <x v="9"/>
    <x v="335"/>
    <n v="296.97000000000003"/>
  </r>
  <r>
    <x v="13"/>
    <x v="5"/>
    <x v="547"/>
    <n v="174.77"/>
  </r>
  <r>
    <x v="5"/>
    <x v="13"/>
    <x v="753"/>
    <n v="763.2"/>
  </r>
  <r>
    <x v="22"/>
    <x v="7"/>
    <x v="692"/>
    <n v="60210.21"/>
  </r>
  <r>
    <x v="24"/>
    <x v="2"/>
    <x v="19"/>
    <n v="28767.61"/>
  </r>
  <r>
    <x v="12"/>
    <x v="13"/>
    <x v="166"/>
    <n v="367.9"/>
  </r>
  <r>
    <x v="57"/>
    <x v="19"/>
    <x v="407"/>
    <n v="139.74"/>
  </r>
  <r>
    <x v="6"/>
    <x v="2"/>
    <x v="124"/>
    <n v="23828.720000000001"/>
  </r>
  <r>
    <x v="16"/>
    <x v="19"/>
    <x v="488"/>
    <n v="28325.93"/>
  </r>
  <r>
    <x v="2"/>
    <x v="15"/>
    <x v="34"/>
    <n v="11765119.4"/>
  </r>
  <r>
    <x v="32"/>
    <x v="18"/>
    <x v="4"/>
    <n v="316039.62"/>
  </r>
  <r>
    <x v="7"/>
    <x v="5"/>
    <x v="664"/>
    <n v="628685.66"/>
  </r>
  <r>
    <x v="3"/>
    <x v="13"/>
    <x v="1015"/>
    <n v="3207.98"/>
  </r>
  <r>
    <x v="7"/>
    <x v="9"/>
    <x v="1131"/>
    <n v="71231.86"/>
  </r>
  <r>
    <x v="2"/>
    <x v="2"/>
    <x v="67"/>
    <n v="236807.54"/>
  </r>
  <r>
    <x v="9"/>
    <x v="18"/>
    <x v="875"/>
    <n v="34809.33"/>
  </r>
  <r>
    <x v="15"/>
    <x v="0"/>
    <x v="121"/>
    <n v="6.19"/>
  </r>
  <r>
    <x v="21"/>
    <x v="15"/>
    <x v="347"/>
    <n v="378.75"/>
  </r>
  <r>
    <x v="7"/>
    <x v="8"/>
    <x v="796"/>
    <n v="632397.55000000005"/>
  </r>
  <r>
    <x v="44"/>
    <x v="6"/>
    <x v="26"/>
    <n v="443.96"/>
  </r>
  <r>
    <x v="32"/>
    <x v="3"/>
    <x v="631"/>
    <n v="13.63"/>
  </r>
  <r>
    <x v="16"/>
    <x v="16"/>
    <x v="254"/>
    <n v="546736.38"/>
  </r>
  <r>
    <x v="2"/>
    <x v="2"/>
    <x v="1210"/>
    <n v="135794.16"/>
  </r>
  <r>
    <x v="14"/>
    <x v="11"/>
    <x v="266"/>
    <n v="31154.25"/>
  </r>
  <r>
    <x v="53"/>
    <x v="17"/>
    <x v="220"/>
    <n v="153019.98000000001"/>
  </r>
  <r>
    <x v="24"/>
    <x v="17"/>
    <x v="352"/>
    <n v="363.46"/>
  </r>
  <r>
    <x v="22"/>
    <x v="5"/>
    <x v="287"/>
    <n v="1951.75"/>
  </r>
  <r>
    <x v="71"/>
    <x v="10"/>
    <x v="610"/>
    <n v="37.15"/>
  </r>
  <r>
    <x v="16"/>
    <x v="3"/>
    <x v="225"/>
    <n v="215051.77"/>
  </r>
  <r>
    <x v="42"/>
    <x v="13"/>
    <x v="347"/>
    <n v="148.91999999999999"/>
  </r>
  <r>
    <x v="5"/>
    <x v="4"/>
    <x v="122"/>
    <n v="150981.43"/>
  </r>
  <r>
    <x v="9"/>
    <x v="3"/>
    <x v="248"/>
    <n v="8231.99"/>
  </r>
  <r>
    <x v="37"/>
    <x v="3"/>
    <x v="120"/>
    <n v="9297.85"/>
  </r>
  <r>
    <x v="13"/>
    <x v="0"/>
    <x v="11"/>
    <n v="31.75"/>
  </r>
  <r>
    <x v="39"/>
    <x v="10"/>
    <x v="124"/>
    <n v="65329.72"/>
  </r>
  <r>
    <x v="9"/>
    <x v="9"/>
    <x v="61"/>
    <n v="13180.08"/>
  </r>
  <r>
    <x v="20"/>
    <x v="12"/>
    <x v="664"/>
    <n v="527040"/>
  </r>
  <r>
    <x v="9"/>
    <x v="20"/>
    <x v="1112"/>
    <n v="3780.81"/>
  </r>
  <r>
    <x v="4"/>
    <x v="11"/>
    <x v="55"/>
    <n v="344.1"/>
  </r>
  <r>
    <x v="16"/>
    <x v="16"/>
    <x v="301"/>
    <n v="1159"/>
  </r>
  <r>
    <x v="90"/>
    <x v="9"/>
    <x v="88"/>
    <n v="42733.35"/>
  </r>
  <r>
    <x v="43"/>
    <x v="9"/>
    <x v="198"/>
    <n v="61006.83"/>
  </r>
  <r>
    <x v="9"/>
    <x v="0"/>
    <x v="38"/>
    <n v="96219.48"/>
  </r>
  <r>
    <x v="59"/>
    <x v="17"/>
    <x v="357"/>
    <n v="81787.77"/>
  </r>
  <r>
    <x v="80"/>
    <x v="13"/>
    <x v="94"/>
    <n v="43120.7"/>
  </r>
  <r>
    <x v="19"/>
    <x v="11"/>
    <x v="642"/>
    <n v="3782.5"/>
  </r>
  <r>
    <x v="9"/>
    <x v="18"/>
    <x v="622"/>
    <n v="194917.56"/>
  </r>
  <r>
    <x v="2"/>
    <x v="19"/>
    <x v="352"/>
    <n v="41219.08"/>
  </r>
  <r>
    <x v="20"/>
    <x v="0"/>
    <x v="17"/>
    <n v="1584.36"/>
  </r>
  <r>
    <x v="4"/>
    <x v="8"/>
    <x v="292"/>
    <n v="60393.9"/>
  </r>
  <r>
    <x v="30"/>
    <x v="8"/>
    <x v="507"/>
    <n v="116771.34"/>
  </r>
  <r>
    <x v="18"/>
    <x v="7"/>
    <x v="438"/>
    <n v="263.13"/>
  </r>
  <r>
    <x v="2"/>
    <x v="6"/>
    <x v="826"/>
    <n v="307.56"/>
  </r>
  <r>
    <x v="12"/>
    <x v="9"/>
    <x v="47"/>
    <n v="9584.65"/>
  </r>
  <r>
    <x v="14"/>
    <x v="15"/>
    <x v="681"/>
    <n v="3180"/>
  </r>
  <r>
    <x v="8"/>
    <x v="3"/>
    <x v="407"/>
    <n v="32754.09"/>
  </r>
  <r>
    <x v="2"/>
    <x v="7"/>
    <x v="396"/>
    <n v="196780.29"/>
  </r>
  <r>
    <x v="16"/>
    <x v="5"/>
    <x v="441"/>
    <n v="111.97"/>
  </r>
  <r>
    <x v="31"/>
    <x v="6"/>
    <x v="47"/>
    <n v="33075.33"/>
  </r>
  <r>
    <x v="5"/>
    <x v="19"/>
    <x v="650"/>
    <n v="4478.38"/>
  </r>
  <r>
    <x v="14"/>
    <x v="15"/>
    <x v="242"/>
    <n v="1227.72"/>
  </r>
  <r>
    <x v="9"/>
    <x v="18"/>
    <x v="747"/>
    <n v="447.12"/>
  </r>
  <r>
    <x v="16"/>
    <x v="18"/>
    <x v="386"/>
    <n v="75221.7"/>
  </r>
  <r>
    <x v="2"/>
    <x v="20"/>
    <x v="332"/>
    <n v="184995.04"/>
  </r>
  <r>
    <x v="31"/>
    <x v="13"/>
    <x v="331"/>
    <n v="4338.8999999999996"/>
  </r>
  <r>
    <x v="59"/>
    <x v="7"/>
    <x v="362"/>
    <n v="1138.77"/>
  </r>
  <r>
    <x v="2"/>
    <x v="2"/>
    <x v="490"/>
    <n v="6848.24"/>
  </r>
  <r>
    <x v="36"/>
    <x v="6"/>
    <x v="13"/>
    <n v="1176094.69"/>
  </r>
  <r>
    <x v="14"/>
    <x v="18"/>
    <x v="881"/>
    <n v="84723.38"/>
  </r>
  <r>
    <x v="16"/>
    <x v="12"/>
    <x v="598"/>
    <n v="12902.11"/>
  </r>
  <r>
    <x v="31"/>
    <x v="12"/>
    <x v="721"/>
    <n v="36813.160000000003"/>
  </r>
  <r>
    <x v="0"/>
    <x v="10"/>
    <x v="362"/>
    <n v="201387.07"/>
  </r>
  <r>
    <x v="32"/>
    <x v="18"/>
    <x v="504"/>
    <n v="8124.35"/>
  </r>
  <r>
    <x v="30"/>
    <x v="15"/>
    <x v="414"/>
    <n v="6337.67"/>
  </r>
  <r>
    <x v="16"/>
    <x v="9"/>
    <x v="264"/>
    <n v="5903.97"/>
  </r>
  <r>
    <x v="36"/>
    <x v="4"/>
    <x v="191"/>
    <n v="3750.51"/>
  </r>
  <r>
    <x v="39"/>
    <x v="15"/>
    <x v="925"/>
    <n v="2945.64"/>
  </r>
  <r>
    <x v="53"/>
    <x v="3"/>
    <x v="357"/>
    <n v="11592.28"/>
  </r>
  <r>
    <x v="210"/>
    <x v="12"/>
    <x v="572"/>
    <n v="2853.71"/>
  </r>
  <r>
    <x v="24"/>
    <x v="11"/>
    <x v="23"/>
    <n v="75190.83"/>
  </r>
  <r>
    <x v="0"/>
    <x v="17"/>
    <x v="345"/>
    <n v="56766.74"/>
  </r>
  <r>
    <x v="7"/>
    <x v="10"/>
    <x v="774"/>
    <n v="17927.89"/>
  </r>
  <r>
    <x v="3"/>
    <x v="6"/>
    <x v="166"/>
    <n v="698.35"/>
  </r>
  <r>
    <x v="19"/>
    <x v="7"/>
    <x v="236"/>
    <n v="36.020000000000003"/>
  </r>
  <r>
    <x v="20"/>
    <x v="12"/>
    <x v="701"/>
    <n v="91304.67"/>
  </r>
  <r>
    <x v="5"/>
    <x v="17"/>
    <x v="537"/>
    <n v="248006.17"/>
  </r>
  <r>
    <x v="29"/>
    <x v="0"/>
    <x v="363"/>
    <n v="69392.25"/>
  </r>
  <r>
    <x v="33"/>
    <x v="16"/>
    <x v="127"/>
    <n v="8538.76"/>
  </r>
  <r>
    <x v="120"/>
    <x v="9"/>
    <x v="452"/>
    <n v="21382.32"/>
  </r>
  <r>
    <x v="109"/>
    <x v="16"/>
    <x v="744"/>
    <n v="20096.72"/>
  </r>
  <r>
    <x v="39"/>
    <x v="6"/>
    <x v="274"/>
    <n v="57912.21"/>
  </r>
  <r>
    <x v="132"/>
    <x v="5"/>
    <x v="235"/>
    <n v="398.81"/>
  </r>
  <r>
    <x v="23"/>
    <x v="13"/>
    <x v="1"/>
    <n v="170841.65"/>
  </r>
  <r>
    <x v="15"/>
    <x v="17"/>
    <x v="196"/>
    <n v="193.12"/>
  </r>
  <r>
    <x v="44"/>
    <x v="10"/>
    <x v="526"/>
    <n v="85893.88"/>
  </r>
  <r>
    <x v="2"/>
    <x v="4"/>
    <x v="291"/>
    <n v="21847.86"/>
  </r>
  <r>
    <x v="2"/>
    <x v="3"/>
    <x v="533"/>
    <n v="645552.43999999994"/>
  </r>
  <r>
    <x v="1"/>
    <x v="3"/>
    <x v="482"/>
    <n v="479.94"/>
  </r>
  <r>
    <x v="90"/>
    <x v="12"/>
    <x v="84"/>
    <n v="261.60000000000002"/>
  </r>
  <r>
    <x v="9"/>
    <x v="12"/>
    <x v="234"/>
    <n v="40239.379999999997"/>
  </r>
  <r>
    <x v="94"/>
    <x v="9"/>
    <x v="333"/>
    <n v="172191.35999999999"/>
  </r>
  <r>
    <x v="63"/>
    <x v="11"/>
    <x v="317"/>
    <n v="52848.44"/>
  </r>
  <r>
    <x v="25"/>
    <x v="3"/>
    <x v="792"/>
    <n v="582.15"/>
  </r>
  <r>
    <x v="12"/>
    <x v="7"/>
    <x v="605"/>
    <n v="2176.16"/>
  </r>
  <r>
    <x v="66"/>
    <x v="1"/>
    <x v="774"/>
    <n v="255.66"/>
  </r>
  <r>
    <x v="36"/>
    <x v="17"/>
    <x v="782"/>
    <n v="10590.93"/>
  </r>
  <r>
    <x v="21"/>
    <x v="17"/>
    <x v="225"/>
    <n v="2034.87"/>
  </r>
  <r>
    <x v="5"/>
    <x v="18"/>
    <x v="482"/>
    <n v="1584847.52"/>
  </r>
  <r>
    <x v="53"/>
    <x v="9"/>
    <x v="578"/>
    <n v="3606.73"/>
  </r>
  <r>
    <x v="110"/>
    <x v="4"/>
    <x v="863"/>
    <n v="1222.28"/>
  </r>
  <r>
    <x v="2"/>
    <x v="16"/>
    <x v="530"/>
    <n v="12970204.960000001"/>
  </r>
  <r>
    <x v="43"/>
    <x v="1"/>
    <x v="306"/>
    <n v="15486.26"/>
  </r>
  <r>
    <x v="6"/>
    <x v="5"/>
    <x v="376"/>
    <n v="60408.29"/>
  </r>
  <r>
    <x v="9"/>
    <x v="10"/>
    <x v="1055"/>
    <n v="94.26"/>
  </r>
  <r>
    <x v="64"/>
    <x v="10"/>
    <x v="466"/>
    <n v="23016.45"/>
  </r>
  <r>
    <x v="0"/>
    <x v="3"/>
    <x v="822"/>
    <n v="11492.48"/>
  </r>
  <r>
    <x v="15"/>
    <x v="3"/>
    <x v="361"/>
    <n v="767.98"/>
  </r>
  <r>
    <x v="44"/>
    <x v="19"/>
    <x v="340"/>
    <n v="3434.54"/>
  </r>
  <r>
    <x v="51"/>
    <x v="3"/>
    <x v="738"/>
    <n v="298309617.77999997"/>
  </r>
  <r>
    <x v="14"/>
    <x v="12"/>
    <x v="880"/>
    <n v="57500"/>
  </r>
  <r>
    <x v="7"/>
    <x v="13"/>
    <x v="1229"/>
    <n v="912.75"/>
  </r>
  <r>
    <x v="1"/>
    <x v="3"/>
    <x v="528"/>
    <n v="27114.13"/>
  </r>
  <r>
    <x v="39"/>
    <x v="8"/>
    <x v="402"/>
    <n v="255518.56"/>
  </r>
  <r>
    <x v="9"/>
    <x v="14"/>
    <x v="666"/>
    <n v="481923.8"/>
  </r>
  <r>
    <x v="36"/>
    <x v="3"/>
    <x v="245"/>
    <n v="8244.1"/>
  </r>
  <r>
    <x v="75"/>
    <x v="16"/>
    <x v="250"/>
    <n v="79856.77"/>
  </r>
  <r>
    <x v="16"/>
    <x v="8"/>
    <x v="839"/>
    <n v="32.270000000000003"/>
  </r>
  <r>
    <x v="25"/>
    <x v="18"/>
    <x v="252"/>
    <n v="1505.85"/>
  </r>
  <r>
    <x v="2"/>
    <x v="9"/>
    <x v="580"/>
    <n v="196380.78"/>
  </r>
  <r>
    <x v="74"/>
    <x v="5"/>
    <x v="120"/>
    <n v="26.33"/>
  </r>
  <r>
    <x v="58"/>
    <x v="10"/>
    <x v="120"/>
    <n v="613.89"/>
  </r>
  <r>
    <x v="16"/>
    <x v="4"/>
    <x v="317"/>
    <n v="307557.7"/>
  </r>
  <r>
    <x v="14"/>
    <x v="3"/>
    <x v="578"/>
    <n v="127180.1"/>
  </r>
  <r>
    <x v="29"/>
    <x v="4"/>
    <x v="27"/>
    <n v="447800"/>
  </r>
  <r>
    <x v="20"/>
    <x v="4"/>
    <x v="440"/>
    <n v="53115.23"/>
  </r>
  <r>
    <x v="30"/>
    <x v="17"/>
    <x v="525"/>
    <n v="58.78"/>
  </r>
  <r>
    <x v="44"/>
    <x v="1"/>
    <x v="13"/>
    <n v="567.45000000000005"/>
  </r>
  <r>
    <x v="14"/>
    <x v="5"/>
    <x v="245"/>
    <n v="803417.32"/>
  </r>
  <r>
    <x v="29"/>
    <x v="5"/>
    <x v="133"/>
    <n v="77374.89"/>
  </r>
  <r>
    <x v="52"/>
    <x v="11"/>
    <x v="138"/>
    <n v="7997.52"/>
  </r>
  <r>
    <x v="51"/>
    <x v="10"/>
    <x v="409"/>
    <n v="526.11"/>
  </r>
  <r>
    <x v="75"/>
    <x v="18"/>
    <x v="228"/>
    <n v="2003.3"/>
  </r>
  <r>
    <x v="42"/>
    <x v="16"/>
    <x v="233"/>
    <n v="847873.1"/>
  </r>
  <r>
    <x v="38"/>
    <x v="3"/>
    <x v="241"/>
    <n v="133293.10999999999"/>
  </r>
  <r>
    <x v="126"/>
    <x v="11"/>
    <x v="700"/>
    <n v="22189.65"/>
  </r>
  <r>
    <x v="36"/>
    <x v="12"/>
    <x v="225"/>
    <n v="382.15"/>
  </r>
  <r>
    <x v="42"/>
    <x v="0"/>
    <x v="76"/>
    <n v="217699.61"/>
  </r>
  <r>
    <x v="0"/>
    <x v="8"/>
    <x v="500"/>
    <n v="871.29"/>
  </r>
  <r>
    <x v="2"/>
    <x v="2"/>
    <x v="740"/>
    <n v="246585.53"/>
  </r>
  <r>
    <x v="30"/>
    <x v="16"/>
    <x v="181"/>
    <n v="15168.6"/>
  </r>
  <r>
    <x v="92"/>
    <x v="16"/>
    <x v="686"/>
    <n v="332176.23"/>
  </r>
  <r>
    <x v="4"/>
    <x v="20"/>
    <x v="453"/>
    <n v="4056.79"/>
  </r>
  <r>
    <x v="12"/>
    <x v="9"/>
    <x v="151"/>
    <n v="195.79"/>
  </r>
  <r>
    <x v="2"/>
    <x v="8"/>
    <x v="13"/>
    <n v="497562.88"/>
  </r>
  <r>
    <x v="35"/>
    <x v="9"/>
    <x v="24"/>
    <n v="6004.16"/>
  </r>
  <r>
    <x v="45"/>
    <x v="18"/>
    <x v="731"/>
    <n v="821.82"/>
  </r>
  <r>
    <x v="42"/>
    <x v="4"/>
    <x v="77"/>
    <n v="64.08"/>
  </r>
  <r>
    <x v="51"/>
    <x v="12"/>
    <x v="619"/>
    <n v="2792.77"/>
  </r>
  <r>
    <x v="53"/>
    <x v="6"/>
    <x v="462"/>
    <n v="26.64"/>
  </r>
  <r>
    <x v="16"/>
    <x v="12"/>
    <x v="510"/>
    <n v="16918.04"/>
  </r>
  <r>
    <x v="9"/>
    <x v="8"/>
    <x v="758"/>
    <n v="20597.62"/>
  </r>
  <r>
    <x v="46"/>
    <x v="5"/>
    <x v="194"/>
    <n v="10649.72"/>
  </r>
  <r>
    <x v="30"/>
    <x v="11"/>
    <x v="430"/>
    <n v="10334.93"/>
  </r>
  <r>
    <x v="23"/>
    <x v="16"/>
    <x v="37"/>
    <n v="13476.73"/>
  </r>
  <r>
    <x v="4"/>
    <x v="11"/>
    <x v="262"/>
    <n v="215.01"/>
  </r>
  <r>
    <x v="23"/>
    <x v="1"/>
    <x v="270"/>
    <n v="299340"/>
  </r>
  <r>
    <x v="35"/>
    <x v="7"/>
    <x v="132"/>
    <n v="413811.44"/>
  </r>
  <r>
    <x v="14"/>
    <x v="16"/>
    <x v="531"/>
    <n v="499581.96"/>
  </r>
  <r>
    <x v="5"/>
    <x v="2"/>
    <x v="51"/>
    <n v="11347"/>
  </r>
  <r>
    <x v="23"/>
    <x v="19"/>
    <x v="114"/>
    <n v="341.91"/>
  </r>
  <r>
    <x v="22"/>
    <x v="13"/>
    <x v="17"/>
    <n v="272.79000000000002"/>
  </r>
  <r>
    <x v="43"/>
    <x v="6"/>
    <x v="345"/>
    <n v="2477.6999999999998"/>
  </r>
  <r>
    <x v="22"/>
    <x v="6"/>
    <x v="200"/>
    <n v="2446.5500000000002"/>
  </r>
  <r>
    <x v="0"/>
    <x v="4"/>
    <x v="430"/>
    <n v="42151.19"/>
  </r>
  <r>
    <x v="36"/>
    <x v="13"/>
    <x v="93"/>
    <n v="457780.5"/>
  </r>
  <r>
    <x v="30"/>
    <x v="5"/>
    <x v="557"/>
    <n v="526146.21"/>
  </r>
  <r>
    <x v="7"/>
    <x v="5"/>
    <x v="271"/>
    <n v="2293214.69"/>
  </r>
  <r>
    <x v="39"/>
    <x v="0"/>
    <x v="798"/>
    <n v="22821.9"/>
  </r>
  <r>
    <x v="114"/>
    <x v="8"/>
    <x v="323"/>
    <n v="1374.3"/>
  </r>
  <r>
    <x v="7"/>
    <x v="3"/>
    <x v="793"/>
    <n v="393341.63"/>
  </r>
  <r>
    <x v="26"/>
    <x v="18"/>
    <x v="477"/>
    <n v="42.87"/>
  </r>
  <r>
    <x v="7"/>
    <x v="11"/>
    <x v="978"/>
    <n v="1887457.49"/>
  </r>
  <r>
    <x v="6"/>
    <x v="13"/>
    <x v="53"/>
    <n v="45611.02"/>
  </r>
  <r>
    <x v="1"/>
    <x v="18"/>
    <x v="344"/>
    <n v="12475.55"/>
  </r>
  <r>
    <x v="5"/>
    <x v="5"/>
    <x v="127"/>
    <n v="6767100.3200000003"/>
  </r>
  <r>
    <x v="2"/>
    <x v="3"/>
    <x v="323"/>
    <n v="719959.36"/>
  </r>
  <r>
    <x v="47"/>
    <x v="10"/>
    <x v="187"/>
    <n v="248.34"/>
  </r>
  <r>
    <x v="42"/>
    <x v="4"/>
    <x v="947"/>
    <n v="949.88"/>
  </r>
  <r>
    <x v="9"/>
    <x v="3"/>
    <x v="755"/>
    <n v="210.23"/>
  </r>
  <r>
    <x v="8"/>
    <x v="5"/>
    <x v="233"/>
    <n v="5586.7"/>
  </r>
  <r>
    <x v="42"/>
    <x v="3"/>
    <x v="444"/>
    <n v="547.58000000000004"/>
  </r>
  <r>
    <x v="7"/>
    <x v="14"/>
    <x v="699"/>
    <n v="5347.17"/>
  </r>
  <r>
    <x v="25"/>
    <x v="12"/>
    <x v="629"/>
    <n v="9587.7800000000007"/>
  </r>
  <r>
    <x v="143"/>
    <x v="9"/>
    <x v="739"/>
    <n v="85532"/>
  </r>
  <r>
    <x v="7"/>
    <x v="16"/>
    <x v="293"/>
    <n v="16268.5"/>
  </r>
  <r>
    <x v="42"/>
    <x v="1"/>
    <x v="19"/>
    <n v="573.61"/>
  </r>
  <r>
    <x v="43"/>
    <x v="4"/>
    <x v="277"/>
    <n v="1279001.21"/>
  </r>
  <r>
    <x v="7"/>
    <x v="12"/>
    <x v="142"/>
    <n v="3672394.43"/>
  </r>
  <r>
    <x v="51"/>
    <x v="4"/>
    <x v="437"/>
    <n v="55130.400000000001"/>
  </r>
  <r>
    <x v="7"/>
    <x v="13"/>
    <x v="729"/>
    <n v="384740.92"/>
  </r>
  <r>
    <x v="40"/>
    <x v="14"/>
    <x v="333"/>
    <n v="10178.93"/>
  </r>
  <r>
    <x v="9"/>
    <x v="19"/>
    <x v="548"/>
    <n v="441.48"/>
  </r>
  <r>
    <x v="7"/>
    <x v="15"/>
    <x v="772"/>
    <n v="1009722.22"/>
  </r>
  <r>
    <x v="1"/>
    <x v="7"/>
    <x v="473"/>
    <n v="4451.49"/>
  </r>
  <r>
    <x v="15"/>
    <x v="12"/>
    <x v="87"/>
    <n v="29798.9"/>
  </r>
  <r>
    <x v="9"/>
    <x v="20"/>
    <x v="839"/>
    <n v="52946.64"/>
  </r>
  <r>
    <x v="16"/>
    <x v="9"/>
    <x v="26"/>
    <n v="5032.9799999999996"/>
  </r>
  <r>
    <x v="68"/>
    <x v="12"/>
    <x v="462"/>
    <n v="15426.13"/>
  </r>
  <r>
    <x v="22"/>
    <x v="6"/>
    <x v="130"/>
    <n v="161.91999999999999"/>
  </r>
  <r>
    <x v="43"/>
    <x v="19"/>
    <x v="673"/>
    <n v="975"/>
  </r>
  <r>
    <x v="101"/>
    <x v="18"/>
    <x v="88"/>
    <n v="1859.07"/>
  </r>
  <r>
    <x v="23"/>
    <x v="0"/>
    <x v="140"/>
    <n v="110798.8"/>
  </r>
  <r>
    <x v="5"/>
    <x v="6"/>
    <x v="535"/>
    <n v="541819.72"/>
  </r>
  <r>
    <x v="0"/>
    <x v="14"/>
    <x v="417"/>
    <n v="5550.58"/>
  </r>
  <r>
    <x v="14"/>
    <x v="16"/>
    <x v="747"/>
    <n v="114856.55"/>
  </r>
  <r>
    <x v="64"/>
    <x v="5"/>
    <x v="79"/>
    <n v="4646.8599999999997"/>
  </r>
  <r>
    <x v="7"/>
    <x v="5"/>
    <x v="409"/>
    <n v="299065.24"/>
  </r>
  <r>
    <x v="0"/>
    <x v="16"/>
    <x v="550"/>
    <n v="24285.42"/>
  </r>
  <r>
    <x v="21"/>
    <x v="8"/>
    <x v="533"/>
    <n v="1969.92"/>
  </r>
  <r>
    <x v="34"/>
    <x v="10"/>
    <x v="226"/>
    <n v="54979.37"/>
  </r>
  <r>
    <x v="18"/>
    <x v="12"/>
    <x v="559"/>
    <n v="257.47000000000003"/>
  </r>
  <r>
    <x v="16"/>
    <x v="15"/>
    <x v="262"/>
    <n v="33.700000000000003"/>
  </r>
  <r>
    <x v="7"/>
    <x v="9"/>
    <x v="549"/>
    <n v="2641.48"/>
  </r>
  <r>
    <x v="16"/>
    <x v="11"/>
    <x v="215"/>
    <n v="52.02"/>
  </r>
  <r>
    <x v="30"/>
    <x v="1"/>
    <x v="1210"/>
    <n v="112993.75"/>
  </r>
  <r>
    <x v="43"/>
    <x v="18"/>
    <x v="381"/>
    <n v="173051.62"/>
  </r>
  <r>
    <x v="9"/>
    <x v="16"/>
    <x v="247"/>
    <n v="20950.5"/>
  </r>
  <r>
    <x v="16"/>
    <x v="8"/>
    <x v="4"/>
    <n v="1415.68"/>
  </r>
  <r>
    <x v="34"/>
    <x v="0"/>
    <x v="430"/>
    <n v="864.18"/>
  </r>
  <r>
    <x v="29"/>
    <x v="4"/>
    <x v="198"/>
    <n v="16959.47"/>
  </r>
  <r>
    <x v="64"/>
    <x v="8"/>
    <x v="800"/>
    <n v="4536.25"/>
  </r>
  <r>
    <x v="47"/>
    <x v="14"/>
    <x v="5"/>
    <n v="35186.15"/>
  </r>
  <r>
    <x v="23"/>
    <x v="4"/>
    <x v="955"/>
    <n v="1650.5"/>
  </r>
  <r>
    <x v="31"/>
    <x v="4"/>
    <x v="418"/>
    <n v="40171.949999999997"/>
  </r>
  <r>
    <x v="3"/>
    <x v="7"/>
    <x v="16"/>
    <n v="1272.32"/>
  </r>
  <r>
    <x v="25"/>
    <x v="3"/>
    <x v="158"/>
    <n v="86303.71"/>
  </r>
  <r>
    <x v="24"/>
    <x v="12"/>
    <x v="232"/>
    <n v="6.32"/>
  </r>
  <r>
    <x v="35"/>
    <x v="3"/>
    <x v="35"/>
    <n v="215867.91"/>
  </r>
  <r>
    <x v="0"/>
    <x v="8"/>
    <x v="858"/>
    <n v="1115.92"/>
  </r>
  <r>
    <x v="4"/>
    <x v="3"/>
    <x v="160"/>
    <n v="6285.78"/>
  </r>
  <r>
    <x v="47"/>
    <x v="20"/>
    <x v="218"/>
    <n v="1019806.12"/>
  </r>
  <r>
    <x v="2"/>
    <x v="14"/>
    <x v="828"/>
    <n v="6394905.4699999997"/>
  </r>
  <r>
    <x v="7"/>
    <x v="14"/>
    <x v="419"/>
    <n v="518760.12"/>
  </r>
  <r>
    <x v="38"/>
    <x v="19"/>
    <x v="395"/>
    <n v="22.68"/>
  </r>
  <r>
    <x v="138"/>
    <x v="7"/>
    <x v="729"/>
    <n v="310"/>
  </r>
  <r>
    <x v="52"/>
    <x v="15"/>
    <x v="115"/>
    <n v="4168.3999999999996"/>
  </r>
  <r>
    <x v="24"/>
    <x v="4"/>
    <x v="107"/>
    <n v="129.04"/>
  </r>
  <r>
    <x v="2"/>
    <x v="17"/>
    <x v="572"/>
    <n v="11058713.880000001"/>
  </r>
  <r>
    <x v="2"/>
    <x v="9"/>
    <x v="673"/>
    <n v="36227.97"/>
  </r>
  <r>
    <x v="14"/>
    <x v="16"/>
    <x v="42"/>
    <n v="201994.63"/>
  </r>
  <r>
    <x v="16"/>
    <x v="6"/>
    <x v="775"/>
    <n v="12908.08"/>
  </r>
  <r>
    <x v="64"/>
    <x v="6"/>
    <x v="321"/>
    <n v="32733.75"/>
  </r>
  <r>
    <x v="4"/>
    <x v="6"/>
    <x v="24"/>
    <n v="2387.4899999999998"/>
  </r>
  <r>
    <x v="9"/>
    <x v="14"/>
    <x v="439"/>
    <n v="31917.200000000001"/>
  </r>
  <r>
    <x v="29"/>
    <x v="8"/>
    <x v="646"/>
    <n v="5398.25"/>
  </r>
  <r>
    <x v="7"/>
    <x v="12"/>
    <x v="866"/>
    <n v="13641.79"/>
  </r>
  <r>
    <x v="2"/>
    <x v="3"/>
    <x v="847"/>
    <n v="813461.26"/>
  </r>
  <r>
    <x v="41"/>
    <x v="5"/>
    <x v="957"/>
    <n v="3472.53"/>
  </r>
  <r>
    <x v="5"/>
    <x v="5"/>
    <x v="527"/>
    <n v="154.77000000000001"/>
  </r>
  <r>
    <x v="23"/>
    <x v="12"/>
    <x v="693"/>
    <n v="15604.35"/>
  </r>
  <r>
    <x v="15"/>
    <x v="16"/>
    <x v="390"/>
    <n v="3837.36"/>
  </r>
  <r>
    <x v="101"/>
    <x v="9"/>
    <x v="308"/>
    <n v="1136.95"/>
  </r>
  <r>
    <x v="22"/>
    <x v="5"/>
    <x v="403"/>
    <n v="1044.71"/>
  </r>
  <r>
    <x v="34"/>
    <x v="19"/>
    <x v="26"/>
    <n v="7870.61"/>
  </r>
  <r>
    <x v="22"/>
    <x v="9"/>
    <x v="722"/>
    <n v="12123.23"/>
  </r>
  <r>
    <x v="22"/>
    <x v="12"/>
    <x v="251"/>
    <n v="796.26"/>
  </r>
  <r>
    <x v="23"/>
    <x v="4"/>
    <x v="607"/>
    <n v="450.59"/>
  </r>
  <r>
    <x v="9"/>
    <x v="4"/>
    <x v="202"/>
    <n v="66674.490000000005"/>
  </r>
  <r>
    <x v="2"/>
    <x v="20"/>
    <x v="3"/>
    <n v="5383049.0899999999"/>
  </r>
  <r>
    <x v="30"/>
    <x v="1"/>
    <x v="22"/>
    <n v="8536.24"/>
  </r>
  <r>
    <x v="9"/>
    <x v="20"/>
    <x v="337"/>
    <n v="580828.91"/>
  </r>
  <r>
    <x v="4"/>
    <x v="3"/>
    <x v="132"/>
    <n v="18487.240000000002"/>
  </r>
  <r>
    <x v="16"/>
    <x v="16"/>
    <x v="876"/>
    <n v="9586.69"/>
  </r>
  <r>
    <x v="8"/>
    <x v="6"/>
    <x v="198"/>
    <n v="9218.2999999999993"/>
  </r>
  <r>
    <x v="8"/>
    <x v="16"/>
    <x v="725"/>
    <n v="7764.58"/>
  </r>
  <r>
    <x v="6"/>
    <x v="9"/>
    <x v="716"/>
    <n v="106.81"/>
  </r>
  <r>
    <x v="79"/>
    <x v="17"/>
    <x v="56"/>
    <n v="2109.92"/>
  </r>
  <r>
    <x v="42"/>
    <x v="9"/>
    <x v="232"/>
    <n v="1.5"/>
  </r>
  <r>
    <x v="14"/>
    <x v="10"/>
    <x v="284"/>
    <n v="4679984.43"/>
  </r>
  <r>
    <x v="5"/>
    <x v="20"/>
    <x v="13"/>
    <n v="2227407.85"/>
  </r>
  <r>
    <x v="42"/>
    <x v="12"/>
    <x v="815"/>
    <n v="6610"/>
  </r>
  <r>
    <x v="33"/>
    <x v="6"/>
    <x v="376"/>
    <n v="179.07"/>
  </r>
  <r>
    <x v="12"/>
    <x v="10"/>
    <x v="354"/>
    <n v="1931.07"/>
  </r>
  <r>
    <x v="1"/>
    <x v="10"/>
    <x v="5"/>
    <n v="17800"/>
  </r>
  <r>
    <x v="15"/>
    <x v="10"/>
    <x v="563"/>
    <n v="6292.12"/>
  </r>
  <r>
    <x v="6"/>
    <x v="8"/>
    <x v="3"/>
    <n v="26033.15"/>
  </r>
  <r>
    <x v="5"/>
    <x v="8"/>
    <x v="678"/>
    <n v="1721697.28"/>
  </r>
  <r>
    <x v="67"/>
    <x v="0"/>
    <x v="134"/>
    <n v="14.53"/>
  </r>
  <r>
    <x v="75"/>
    <x v="6"/>
    <x v="863"/>
    <n v="393.15"/>
  </r>
  <r>
    <x v="44"/>
    <x v="7"/>
    <x v="44"/>
    <n v="32.5"/>
  </r>
  <r>
    <x v="30"/>
    <x v="9"/>
    <x v="676"/>
    <n v="2792209.58"/>
  </r>
  <r>
    <x v="44"/>
    <x v="12"/>
    <x v="799"/>
    <n v="2150.52"/>
  </r>
  <r>
    <x v="36"/>
    <x v="5"/>
    <x v="466"/>
    <n v="2588"/>
  </r>
  <r>
    <x v="67"/>
    <x v="12"/>
    <x v="150"/>
    <n v="62869.29"/>
  </r>
  <r>
    <x v="30"/>
    <x v="8"/>
    <x v="436"/>
    <n v="6933.73"/>
  </r>
  <r>
    <x v="24"/>
    <x v="5"/>
    <x v="100"/>
    <n v="495567.75"/>
  </r>
  <r>
    <x v="12"/>
    <x v="3"/>
    <x v="28"/>
    <n v="2423.89"/>
  </r>
  <r>
    <x v="7"/>
    <x v="5"/>
    <x v="1062"/>
    <n v="9990"/>
  </r>
  <r>
    <x v="39"/>
    <x v="7"/>
    <x v="259"/>
    <n v="1473839.47"/>
  </r>
  <r>
    <x v="19"/>
    <x v="12"/>
    <x v="595"/>
    <n v="2.19"/>
  </r>
  <r>
    <x v="46"/>
    <x v="7"/>
    <x v="320"/>
    <n v="669.12"/>
  </r>
  <r>
    <x v="27"/>
    <x v="11"/>
    <x v="473"/>
    <n v="99.81"/>
  </r>
  <r>
    <x v="104"/>
    <x v="8"/>
    <x v="6"/>
    <n v="4"/>
  </r>
  <r>
    <x v="29"/>
    <x v="15"/>
    <x v="411"/>
    <n v="28.28"/>
  </r>
  <r>
    <x v="43"/>
    <x v="3"/>
    <x v="606"/>
    <n v="74211.97"/>
  </r>
  <r>
    <x v="51"/>
    <x v="12"/>
    <x v="233"/>
    <n v="6656.76"/>
  </r>
  <r>
    <x v="2"/>
    <x v="2"/>
    <x v="22"/>
    <n v="5080105.55"/>
  </r>
  <r>
    <x v="22"/>
    <x v="12"/>
    <x v="80"/>
    <n v="2288.73"/>
  </r>
  <r>
    <x v="44"/>
    <x v="15"/>
    <x v="96"/>
    <n v="60.28"/>
  </r>
  <r>
    <x v="2"/>
    <x v="11"/>
    <x v="224"/>
    <n v="2729764.45"/>
  </r>
  <r>
    <x v="7"/>
    <x v="7"/>
    <x v="668"/>
    <n v="125005.34"/>
  </r>
  <r>
    <x v="43"/>
    <x v="18"/>
    <x v="918"/>
    <n v="1847379.84"/>
  </r>
  <r>
    <x v="20"/>
    <x v="5"/>
    <x v="365"/>
    <n v="121312.75"/>
  </r>
  <r>
    <x v="13"/>
    <x v="5"/>
    <x v="130"/>
    <n v="20.95"/>
  </r>
  <r>
    <x v="36"/>
    <x v="16"/>
    <x v="222"/>
    <n v="25543.25"/>
  </r>
  <r>
    <x v="2"/>
    <x v="10"/>
    <x v="620"/>
    <n v="186170.06"/>
  </r>
  <r>
    <x v="7"/>
    <x v="7"/>
    <x v="944"/>
    <n v="2262.0500000000002"/>
  </r>
  <r>
    <x v="14"/>
    <x v="4"/>
    <x v="17"/>
    <n v="364371.1"/>
  </r>
  <r>
    <x v="4"/>
    <x v="5"/>
    <x v="112"/>
    <n v="3958.78"/>
  </r>
  <r>
    <x v="20"/>
    <x v="17"/>
    <x v="274"/>
    <n v="2661.81"/>
  </r>
  <r>
    <x v="20"/>
    <x v="3"/>
    <x v="363"/>
    <n v="119953.99"/>
  </r>
  <r>
    <x v="5"/>
    <x v="12"/>
    <x v="682"/>
    <n v="360460.6"/>
  </r>
  <r>
    <x v="132"/>
    <x v="12"/>
    <x v="904"/>
    <n v="228732.61"/>
  </r>
  <r>
    <x v="18"/>
    <x v="17"/>
    <x v="470"/>
    <n v="183200.17"/>
  </r>
  <r>
    <x v="23"/>
    <x v="16"/>
    <x v="809"/>
    <n v="1769.05"/>
  </r>
  <r>
    <x v="64"/>
    <x v="18"/>
    <x v="477"/>
    <n v="30"/>
  </r>
  <r>
    <x v="25"/>
    <x v="6"/>
    <x v="625"/>
    <n v="371.47"/>
  </r>
  <r>
    <x v="9"/>
    <x v="9"/>
    <x v="274"/>
    <n v="6932834.04"/>
  </r>
  <r>
    <x v="29"/>
    <x v="2"/>
    <x v="482"/>
    <n v="2101.84"/>
  </r>
  <r>
    <x v="9"/>
    <x v="4"/>
    <x v="984"/>
    <n v="628.54"/>
  </r>
  <r>
    <x v="78"/>
    <x v="12"/>
    <x v="156"/>
    <n v="5311.8"/>
  </r>
  <r>
    <x v="7"/>
    <x v="18"/>
    <x v="262"/>
    <n v="33092.94"/>
  </r>
  <r>
    <x v="9"/>
    <x v="20"/>
    <x v="176"/>
    <n v="192423.65"/>
  </r>
  <r>
    <x v="40"/>
    <x v="7"/>
    <x v="677"/>
    <n v="6533.3"/>
  </r>
  <r>
    <x v="78"/>
    <x v="3"/>
    <x v="100"/>
    <n v="56303.5"/>
  </r>
  <r>
    <x v="52"/>
    <x v="8"/>
    <x v="400"/>
    <n v="23696.17"/>
  </r>
  <r>
    <x v="14"/>
    <x v="12"/>
    <x v="1008"/>
    <n v="1053.3"/>
  </r>
  <r>
    <x v="0"/>
    <x v="20"/>
    <x v="926"/>
    <n v="10595.47"/>
  </r>
  <r>
    <x v="41"/>
    <x v="6"/>
    <x v="19"/>
    <n v="6297.17"/>
  </r>
  <r>
    <x v="7"/>
    <x v="17"/>
    <x v="750"/>
    <n v="1812"/>
  </r>
  <r>
    <x v="23"/>
    <x v="20"/>
    <x v="632"/>
    <n v="3940.69"/>
  </r>
  <r>
    <x v="38"/>
    <x v="9"/>
    <x v="449"/>
    <n v="558.83000000000004"/>
  </r>
  <r>
    <x v="4"/>
    <x v="2"/>
    <x v="493"/>
    <n v="2641.06"/>
  </r>
  <r>
    <x v="5"/>
    <x v="17"/>
    <x v="436"/>
    <n v="271907.32"/>
  </r>
  <r>
    <x v="7"/>
    <x v="3"/>
    <x v="518"/>
    <n v="232382.07"/>
  </r>
  <r>
    <x v="39"/>
    <x v="10"/>
    <x v="774"/>
    <n v="4824.76"/>
  </r>
  <r>
    <x v="32"/>
    <x v="6"/>
    <x v="89"/>
    <n v="17435.98"/>
  </r>
  <r>
    <x v="2"/>
    <x v="15"/>
    <x v="258"/>
    <n v="101637.24"/>
  </r>
  <r>
    <x v="7"/>
    <x v="10"/>
    <x v="124"/>
    <n v="1008507.38"/>
  </r>
  <r>
    <x v="5"/>
    <x v="16"/>
    <x v="75"/>
    <n v="1253788.1200000001"/>
  </r>
  <r>
    <x v="7"/>
    <x v="15"/>
    <x v="453"/>
    <n v="14943801.48"/>
  </r>
  <r>
    <x v="39"/>
    <x v="9"/>
    <x v="1095"/>
    <n v="1064.76"/>
  </r>
  <r>
    <x v="14"/>
    <x v="13"/>
    <x v="630"/>
    <n v="77984.509999999995"/>
  </r>
  <r>
    <x v="46"/>
    <x v="14"/>
    <x v="274"/>
    <n v="8478.2199999999993"/>
  </r>
  <r>
    <x v="9"/>
    <x v="9"/>
    <x v="257"/>
    <n v="1922.21"/>
  </r>
  <r>
    <x v="7"/>
    <x v="7"/>
    <x v="915"/>
    <n v="376965.17"/>
  </r>
  <r>
    <x v="14"/>
    <x v="14"/>
    <x v="374"/>
    <n v="15436.91"/>
  </r>
  <r>
    <x v="1"/>
    <x v="11"/>
    <x v="1123"/>
    <n v="105.81"/>
  </r>
  <r>
    <x v="46"/>
    <x v="13"/>
    <x v="380"/>
    <n v="2534.16"/>
  </r>
  <r>
    <x v="16"/>
    <x v="7"/>
    <x v="142"/>
    <n v="18820.71"/>
  </r>
  <r>
    <x v="39"/>
    <x v="4"/>
    <x v="375"/>
    <n v="528.29999999999995"/>
  </r>
  <r>
    <x v="19"/>
    <x v="8"/>
    <x v="111"/>
    <n v="665.28"/>
  </r>
  <r>
    <x v="0"/>
    <x v="11"/>
    <x v="542"/>
    <n v="22542.45"/>
  </r>
  <r>
    <x v="29"/>
    <x v="6"/>
    <x v="800"/>
    <n v="693.24"/>
  </r>
  <r>
    <x v="42"/>
    <x v="3"/>
    <x v="268"/>
    <n v="19171"/>
  </r>
  <r>
    <x v="44"/>
    <x v="16"/>
    <x v="381"/>
    <n v="5943.58"/>
  </r>
  <r>
    <x v="4"/>
    <x v="14"/>
    <x v="1063"/>
    <n v="273.13"/>
  </r>
  <r>
    <x v="5"/>
    <x v="18"/>
    <x v="308"/>
    <n v="2779332.79"/>
  </r>
  <r>
    <x v="42"/>
    <x v="17"/>
    <x v="225"/>
    <n v="61824"/>
  </r>
  <r>
    <x v="44"/>
    <x v="0"/>
    <x v="67"/>
    <n v="14239.23"/>
  </r>
  <r>
    <x v="36"/>
    <x v="10"/>
    <x v="149"/>
    <n v="131218.04"/>
  </r>
  <r>
    <x v="35"/>
    <x v="11"/>
    <x v="698"/>
    <n v="205.02"/>
  </r>
  <r>
    <x v="44"/>
    <x v="3"/>
    <x v="458"/>
    <n v="6290"/>
  </r>
  <r>
    <x v="7"/>
    <x v="4"/>
    <x v="749"/>
    <n v="2757.85"/>
  </r>
  <r>
    <x v="54"/>
    <x v="2"/>
    <x v="226"/>
    <n v="87.53"/>
  </r>
  <r>
    <x v="39"/>
    <x v="1"/>
    <x v="795"/>
    <n v="853.79"/>
  </r>
  <r>
    <x v="7"/>
    <x v="19"/>
    <x v="282"/>
    <n v="23162.959999999999"/>
  </r>
  <r>
    <x v="1"/>
    <x v="11"/>
    <x v="875"/>
    <n v="5815.24"/>
  </r>
  <r>
    <x v="9"/>
    <x v="14"/>
    <x v="566"/>
    <n v="20843.75"/>
  </r>
  <r>
    <x v="20"/>
    <x v="7"/>
    <x v="824"/>
    <n v="82646.649999999994"/>
  </r>
  <r>
    <x v="15"/>
    <x v="19"/>
    <x v="872"/>
    <n v="22000"/>
  </r>
  <r>
    <x v="5"/>
    <x v="11"/>
    <x v="894"/>
    <n v="95323.08"/>
  </r>
  <r>
    <x v="23"/>
    <x v="3"/>
    <x v="115"/>
    <n v="339699.08"/>
  </r>
  <r>
    <x v="53"/>
    <x v="0"/>
    <x v="243"/>
    <n v="13682.72"/>
  </r>
  <r>
    <x v="32"/>
    <x v="8"/>
    <x v="359"/>
    <n v="54.41"/>
  </r>
  <r>
    <x v="16"/>
    <x v="2"/>
    <x v="430"/>
    <n v="613.71"/>
  </r>
  <r>
    <x v="54"/>
    <x v="13"/>
    <x v="23"/>
    <n v="3368.38"/>
  </r>
  <r>
    <x v="56"/>
    <x v="2"/>
    <x v="288"/>
    <n v="545.88"/>
  </r>
  <r>
    <x v="6"/>
    <x v="17"/>
    <x v="673"/>
    <n v="39700.01"/>
  </r>
  <r>
    <x v="9"/>
    <x v="3"/>
    <x v="665"/>
    <n v="550526.81999999995"/>
  </r>
  <r>
    <x v="14"/>
    <x v="4"/>
    <x v="149"/>
    <n v="303475.89"/>
  </r>
  <r>
    <x v="81"/>
    <x v="4"/>
    <x v="806"/>
    <n v="488.03"/>
  </r>
  <r>
    <x v="15"/>
    <x v="20"/>
    <x v="477"/>
    <n v="1059.08"/>
  </r>
  <r>
    <x v="43"/>
    <x v="16"/>
    <x v="107"/>
    <n v="15.41"/>
  </r>
  <r>
    <x v="51"/>
    <x v="13"/>
    <x v="585"/>
    <n v="2821.73"/>
  </r>
  <r>
    <x v="24"/>
    <x v="20"/>
    <x v="455"/>
    <n v="100973.95"/>
  </r>
  <r>
    <x v="16"/>
    <x v="8"/>
    <x v="492"/>
    <n v="369.86"/>
  </r>
  <r>
    <x v="23"/>
    <x v="15"/>
    <x v="448"/>
    <n v="17163.18"/>
  </r>
  <r>
    <x v="58"/>
    <x v="16"/>
    <x v="291"/>
    <n v="2097.06"/>
  </r>
  <r>
    <x v="39"/>
    <x v="10"/>
    <x v="670"/>
    <n v="3687.11"/>
  </r>
  <r>
    <x v="51"/>
    <x v="1"/>
    <x v="308"/>
    <n v="317.77999999999997"/>
  </r>
  <r>
    <x v="18"/>
    <x v="10"/>
    <x v="306"/>
    <n v="40145.1"/>
  </r>
  <r>
    <x v="9"/>
    <x v="12"/>
    <x v="324"/>
    <n v="973.66"/>
  </r>
  <r>
    <x v="80"/>
    <x v="8"/>
    <x v="441"/>
    <n v="50707.35"/>
  </r>
  <r>
    <x v="16"/>
    <x v="3"/>
    <x v="113"/>
    <n v="220.74"/>
  </r>
  <r>
    <x v="51"/>
    <x v="12"/>
    <x v="302"/>
    <n v="21.73"/>
  </r>
  <r>
    <x v="38"/>
    <x v="13"/>
    <x v="198"/>
    <n v="17735.41"/>
  </r>
  <r>
    <x v="110"/>
    <x v="7"/>
    <x v="583"/>
    <n v="826.74"/>
  </r>
  <r>
    <x v="5"/>
    <x v="9"/>
    <x v="253"/>
    <n v="368369.73"/>
  </r>
  <r>
    <x v="29"/>
    <x v="19"/>
    <x v="241"/>
    <n v="106508.05"/>
  </r>
  <r>
    <x v="30"/>
    <x v="14"/>
    <x v="497"/>
    <n v="67.290000000000006"/>
  </r>
  <r>
    <x v="7"/>
    <x v="11"/>
    <x v="824"/>
    <n v="258114.93"/>
  </r>
  <r>
    <x v="68"/>
    <x v="9"/>
    <x v="194"/>
    <n v="447.42"/>
  </r>
  <r>
    <x v="9"/>
    <x v="4"/>
    <x v="599"/>
    <n v="10111.89"/>
  </r>
  <r>
    <x v="6"/>
    <x v="5"/>
    <x v="335"/>
    <n v="453.25"/>
  </r>
  <r>
    <x v="7"/>
    <x v="12"/>
    <x v="473"/>
    <n v="12619.55"/>
  </r>
  <r>
    <x v="7"/>
    <x v="8"/>
    <x v="399"/>
    <n v="1151858.83"/>
  </r>
  <r>
    <x v="5"/>
    <x v="13"/>
    <x v="552"/>
    <n v="474536.34"/>
  </r>
  <r>
    <x v="16"/>
    <x v="20"/>
    <x v="241"/>
    <n v="5055.59"/>
  </r>
  <r>
    <x v="7"/>
    <x v="18"/>
    <x v="758"/>
    <n v="4586.62"/>
  </r>
  <r>
    <x v="7"/>
    <x v="18"/>
    <x v="63"/>
    <n v="6993.4"/>
  </r>
  <r>
    <x v="58"/>
    <x v="3"/>
    <x v="396"/>
    <n v="256.06"/>
  </r>
  <r>
    <x v="0"/>
    <x v="20"/>
    <x v="998"/>
    <n v="5529.12"/>
  </r>
  <r>
    <x v="0"/>
    <x v="15"/>
    <x v="585"/>
    <n v="120735.69"/>
  </r>
  <r>
    <x v="16"/>
    <x v="14"/>
    <x v="94"/>
    <n v="662644.69999999995"/>
  </r>
  <r>
    <x v="101"/>
    <x v="17"/>
    <x v="1063"/>
    <n v="5068"/>
  </r>
  <r>
    <x v="42"/>
    <x v="6"/>
    <x v="407"/>
    <n v="55400.55"/>
  </r>
  <r>
    <x v="23"/>
    <x v="4"/>
    <x v="141"/>
    <n v="13276.94"/>
  </r>
  <r>
    <x v="7"/>
    <x v="2"/>
    <x v="354"/>
    <n v="225643.34"/>
  </r>
  <r>
    <x v="1"/>
    <x v="15"/>
    <x v="539"/>
    <n v="8192.35"/>
  </r>
  <r>
    <x v="19"/>
    <x v="9"/>
    <x v="333"/>
    <n v="23579.01"/>
  </r>
  <r>
    <x v="35"/>
    <x v="4"/>
    <x v="11"/>
    <n v="529.84"/>
  </r>
  <r>
    <x v="16"/>
    <x v="8"/>
    <x v="383"/>
    <n v="30.17"/>
  </r>
  <r>
    <x v="29"/>
    <x v="17"/>
    <x v="94"/>
    <n v="42748.28"/>
  </r>
  <r>
    <x v="39"/>
    <x v="10"/>
    <x v="635"/>
    <n v="2129.67"/>
  </r>
  <r>
    <x v="87"/>
    <x v="7"/>
    <x v="354"/>
    <n v="1018.34"/>
  </r>
  <r>
    <x v="9"/>
    <x v="6"/>
    <x v="165"/>
    <n v="289107.3"/>
  </r>
  <r>
    <x v="15"/>
    <x v="15"/>
    <x v="17"/>
    <n v="3298.39"/>
  </r>
  <r>
    <x v="45"/>
    <x v="20"/>
    <x v="92"/>
    <n v="747.08"/>
  </r>
  <r>
    <x v="3"/>
    <x v="0"/>
    <x v="684"/>
    <n v="201.23"/>
  </r>
  <r>
    <x v="46"/>
    <x v="15"/>
    <x v="87"/>
    <n v="1709.66"/>
  </r>
  <r>
    <x v="23"/>
    <x v="5"/>
    <x v="950"/>
    <n v="10245.450000000001"/>
  </r>
  <r>
    <x v="36"/>
    <x v="1"/>
    <x v="342"/>
    <n v="615579.04"/>
  </r>
  <r>
    <x v="16"/>
    <x v="3"/>
    <x v="477"/>
    <n v="630.55999999999995"/>
  </r>
  <r>
    <x v="14"/>
    <x v="7"/>
    <x v="236"/>
    <n v="35839.870000000003"/>
  </r>
  <r>
    <x v="43"/>
    <x v="9"/>
    <x v="826"/>
    <n v="349.26"/>
  </r>
  <r>
    <x v="3"/>
    <x v="10"/>
    <x v="698"/>
    <n v="2491.33"/>
  </r>
  <r>
    <x v="5"/>
    <x v="16"/>
    <x v="59"/>
    <n v="884350.28"/>
  </r>
  <r>
    <x v="18"/>
    <x v="5"/>
    <x v="685"/>
    <n v="89033.64"/>
  </r>
  <r>
    <x v="39"/>
    <x v="0"/>
    <x v="2"/>
    <n v="28520.6"/>
  </r>
  <r>
    <x v="39"/>
    <x v="14"/>
    <x v="539"/>
    <n v="6301.03"/>
  </r>
  <r>
    <x v="43"/>
    <x v="16"/>
    <x v="101"/>
    <n v="94212.06"/>
  </r>
  <r>
    <x v="25"/>
    <x v="10"/>
    <x v="323"/>
    <n v="3336.21"/>
  </r>
  <r>
    <x v="47"/>
    <x v="12"/>
    <x v="228"/>
    <n v="21371.3"/>
  </r>
  <r>
    <x v="48"/>
    <x v="16"/>
    <x v="871"/>
    <n v="17014.25"/>
  </r>
  <r>
    <x v="81"/>
    <x v="5"/>
    <x v="99"/>
    <n v="6350"/>
  </r>
  <r>
    <x v="8"/>
    <x v="1"/>
    <x v="673"/>
    <n v="6794.2"/>
  </r>
  <r>
    <x v="42"/>
    <x v="20"/>
    <x v="319"/>
    <n v="74311.91"/>
  </r>
  <r>
    <x v="52"/>
    <x v="9"/>
    <x v="107"/>
    <n v="3.43"/>
  </r>
  <r>
    <x v="0"/>
    <x v="19"/>
    <x v="228"/>
    <n v="3869.86"/>
  </r>
  <r>
    <x v="87"/>
    <x v="0"/>
    <x v="87"/>
    <n v="1157.1099999999999"/>
  </r>
  <r>
    <x v="6"/>
    <x v="13"/>
    <x v="224"/>
    <n v="1228.0999999999999"/>
  </r>
  <r>
    <x v="18"/>
    <x v="6"/>
    <x v="71"/>
    <n v="4.63"/>
  </r>
  <r>
    <x v="14"/>
    <x v="5"/>
    <x v="1006"/>
    <n v="4053.37"/>
  </r>
  <r>
    <x v="29"/>
    <x v="1"/>
    <x v="134"/>
    <n v="3142.93"/>
  </r>
  <r>
    <x v="34"/>
    <x v="8"/>
    <x v="99"/>
    <n v="37613.96"/>
  </r>
  <r>
    <x v="8"/>
    <x v="5"/>
    <x v="430"/>
    <n v="2920.38"/>
  </r>
  <r>
    <x v="35"/>
    <x v="3"/>
    <x v="691"/>
    <n v="8299.52"/>
  </r>
  <r>
    <x v="2"/>
    <x v="16"/>
    <x v="100"/>
    <n v="4175663.42"/>
  </r>
  <r>
    <x v="9"/>
    <x v="13"/>
    <x v="917"/>
    <n v="11248.24"/>
  </r>
  <r>
    <x v="39"/>
    <x v="18"/>
    <x v="163"/>
    <n v="1802.52"/>
  </r>
  <r>
    <x v="42"/>
    <x v="3"/>
    <x v="191"/>
    <n v="55509.66"/>
  </r>
  <r>
    <x v="7"/>
    <x v="10"/>
    <x v="848"/>
    <n v="155873.15"/>
  </r>
  <r>
    <x v="31"/>
    <x v="0"/>
    <x v="354"/>
    <n v="40812.31"/>
  </r>
  <r>
    <x v="1"/>
    <x v="20"/>
    <x v="670"/>
    <n v="80.39"/>
  </r>
  <r>
    <x v="18"/>
    <x v="8"/>
    <x v="108"/>
    <n v="114.12"/>
  </r>
  <r>
    <x v="45"/>
    <x v="20"/>
    <x v="127"/>
    <n v="17365.59"/>
  </r>
  <r>
    <x v="15"/>
    <x v="1"/>
    <x v="384"/>
    <n v="36479.230000000003"/>
  </r>
  <r>
    <x v="9"/>
    <x v="12"/>
    <x v="192"/>
    <n v="5280.1"/>
  </r>
  <r>
    <x v="23"/>
    <x v="10"/>
    <x v="452"/>
    <n v="98631.79"/>
  </r>
  <r>
    <x v="20"/>
    <x v="8"/>
    <x v="144"/>
    <n v="56.89"/>
  </r>
  <r>
    <x v="47"/>
    <x v="15"/>
    <x v="865"/>
    <n v="148587.95000000001"/>
  </r>
  <r>
    <x v="29"/>
    <x v="1"/>
    <x v="473"/>
    <n v="7989.71"/>
  </r>
  <r>
    <x v="29"/>
    <x v="20"/>
    <x v="399"/>
    <n v="1425.79"/>
  </r>
  <r>
    <x v="4"/>
    <x v="5"/>
    <x v="91"/>
    <n v="157.22999999999999"/>
  </r>
  <r>
    <x v="9"/>
    <x v="19"/>
    <x v="812"/>
    <n v="4079.59"/>
  </r>
  <r>
    <x v="9"/>
    <x v="19"/>
    <x v="1190"/>
    <n v="13227.29"/>
  </r>
  <r>
    <x v="23"/>
    <x v="12"/>
    <x v="6"/>
    <n v="237189.55"/>
  </r>
  <r>
    <x v="48"/>
    <x v="7"/>
    <x v="143"/>
    <n v="734.93"/>
  </r>
  <r>
    <x v="69"/>
    <x v="4"/>
    <x v="23"/>
    <n v="3702.33"/>
  </r>
  <r>
    <x v="0"/>
    <x v="12"/>
    <x v="1046"/>
    <n v="8751.83"/>
  </r>
  <r>
    <x v="47"/>
    <x v="13"/>
    <x v="948"/>
    <n v="15706.82"/>
  </r>
  <r>
    <x v="11"/>
    <x v="10"/>
    <x v="235"/>
    <n v="9408.35"/>
  </r>
  <r>
    <x v="54"/>
    <x v="10"/>
    <x v="319"/>
    <n v="200"/>
  </r>
  <r>
    <x v="41"/>
    <x v="6"/>
    <x v="557"/>
    <n v="18546.18"/>
  </r>
  <r>
    <x v="59"/>
    <x v="20"/>
    <x v="785"/>
    <n v="20"/>
  </r>
  <r>
    <x v="87"/>
    <x v="16"/>
    <x v="177"/>
    <n v="11800.78"/>
  </r>
  <r>
    <x v="39"/>
    <x v="19"/>
    <x v="47"/>
    <n v="2299.09"/>
  </r>
  <r>
    <x v="68"/>
    <x v="9"/>
    <x v="79"/>
    <n v="74178.990000000005"/>
  </r>
  <r>
    <x v="40"/>
    <x v="5"/>
    <x v="153"/>
    <n v="2668.72"/>
  </r>
  <r>
    <x v="2"/>
    <x v="14"/>
    <x v="727"/>
    <n v="1542789.41"/>
  </r>
  <r>
    <x v="44"/>
    <x v="17"/>
    <x v="134"/>
    <n v="381.16"/>
  </r>
  <r>
    <x v="0"/>
    <x v="20"/>
    <x v="921"/>
    <n v="1521.91"/>
  </r>
  <r>
    <x v="18"/>
    <x v="19"/>
    <x v="610"/>
    <n v="1000.35"/>
  </r>
  <r>
    <x v="23"/>
    <x v="10"/>
    <x v="173"/>
    <n v="103235.97"/>
  </r>
  <r>
    <x v="10"/>
    <x v="18"/>
    <x v="225"/>
    <n v="4.16"/>
  </r>
  <r>
    <x v="7"/>
    <x v="15"/>
    <x v="1048"/>
    <n v="57631.05"/>
  </r>
  <r>
    <x v="1"/>
    <x v="0"/>
    <x v="52"/>
    <n v="75814.19"/>
  </r>
  <r>
    <x v="29"/>
    <x v="12"/>
    <x v="606"/>
    <n v="21209.01"/>
  </r>
  <r>
    <x v="9"/>
    <x v="6"/>
    <x v="677"/>
    <n v="7635113.9800000004"/>
  </r>
  <r>
    <x v="32"/>
    <x v="0"/>
    <x v="301"/>
    <n v="16750"/>
  </r>
  <r>
    <x v="31"/>
    <x v="0"/>
    <x v="705"/>
    <n v="8898.43"/>
  </r>
  <r>
    <x v="41"/>
    <x v="8"/>
    <x v="625"/>
    <n v="486.21"/>
  </r>
  <r>
    <x v="43"/>
    <x v="18"/>
    <x v="447"/>
    <n v="97584.03"/>
  </r>
  <r>
    <x v="14"/>
    <x v="7"/>
    <x v="273"/>
    <n v="910.76"/>
  </r>
  <r>
    <x v="16"/>
    <x v="16"/>
    <x v="173"/>
    <n v="57592.34"/>
  </r>
  <r>
    <x v="2"/>
    <x v="20"/>
    <x v="814"/>
    <n v="660264.5"/>
  </r>
  <r>
    <x v="23"/>
    <x v="18"/>
    <x v="362"/>
    <n v="63880.19"/>
  </r>
  <r>
    <x v="32"/>
    <x v="18"/>
    <x v="839"/>
    <n v="2022.28"/>
  </r>
  <r>
    <x v="13"/>
    <x v="16"/>
    <x v="105"/>
    <n v="9489.02"/>
  </r>
  <r>
    <x v="42"/>
    <x v="15"/>
    <x v="1060"/>
    <n v="149.66"/>
  </r>
  <r>
    <x v="23"/>
    <x v="1"/>
    <x v="52"/>
    <n v="236705.44"/>
  </r>
  <r>
    <x v="5"/>
    <x v="5"/>
    <x v="612"/>
    <n v="20001.41"/>
  </r>
  <r>
    <x v="2"/>
    <x v="8"/>
    <x v="400"/>
    <n v="31906.639999999999"/>
  </r>
  <r>
    <x v="9"/>
    <x v="19"/>
    <x v="231"/>
    <n v="2246.81"/>
  </r>
  <r>
    <x v="6"/>
    <x v="6"/>
    <x v="414"/>
    <n v="33.869999999999997"/>
  </r>
  <r>
    <x v="40"/>
    <x v="9"/>
    <x v="245"/>
    <n v="517124.12"/>
  </r>
  <r>
    <x v="9"/>
    <x v="1"/>
    <x v="457"/>
    <n v="37170.67"/>
  </r>
  <r>
    <x v="2"/>
    <x v="15"/>
    <x v="461"/>
    <n v="1523352.97"/>
  </r>
  <r>
    <x v="64"/>
    <x v="18"/>
    <x v="380"/>
    <n v="11590.97"/>
  </r>
  <r>
    <x v="45"/>
    <x v="11"/>
    <x v="457"/>
    <n v="3578.13"/>
  </r>
  <r>
    <x v="7"/>
    <x v="13"/>
    <x v="816"/>
    <n v="23823"/>
  </r>
  <r>
    <x v="51"/>
    <x v="19"/>
    <x v="348"/>
    <n v="2375050.5"/>
  </r>
  <r>
    <x v="31"/>
    <x v="12"/>
    <x v="92"/>
    <n v="11313.09"/>
  </r>
  <r>
    <x v="0"/>
    <x v="0"/>
    <x v="606"/>
    <n v="117267.91"/>
  </r>
  <r>
    <x v="23"/>
    <x v="8"/>
    <x v="23"/>
    <n v="16626.77"/>
  </r>
  <r>
    <x v="101"/>
    <x v="4"/>
    <x v="547"/>
    <n v="5567.93"/>
  </r>
  <r>
    <x v="34"/>
    <x v="18"/>
    <x v="265"/>
    <n v="8585.6299999999992"/>
  </r>
  <r>
    <x v="16"/>
    <x v="17"/>
    <x v="355"/>
    <n v="43089.29"/>
  </r>
  <r>
    <x v="29"/>
    <x v="10"/>
    <x v="146"/>
    <n v="2000"/>
  </r>
  <r>
    <x v="23"/>
    <x v="5"/>
    <x v="296"/>
    <n v="1409033.01"/>
  </r>
  <r>
    <x v="18"/>
    <x v="17"/>
    <x v="100"/>
    <n v="81184.88"/>
  </r>
  <r>
    <x v="23"/>
    <x v="13"/>
    <x v="142"/>
    <n v="31581.19"/>
  </r>
  <r>
    <x v="38"/>
    <x v="5"/>
    <x v="957"/>
    <n v="19227.310000000001"/>
  </r>
  <r>
    <x v="18"/>
    <x v="18"/>
    <x v="22"/>
    <n v="132.59"/>
  </r>
  <r>
    <x v="39"/>
    <x v="18"/>
    <x v="40"/>
    <n v="20160.16"/>
  </r>
  <r>
    <x v="5"/>
    <x v="20"/>
    <x v="435"/>
    <n v="302854"/>
  </r>
  <r>
    <x v="101"/>
    <x v="5"/>
    <x v="677"/>
    <n v="43955.32"/>
  </r>
  <r>
    <x v="6"/>
    <x v="2"/>
    <x v="287"/>
    <n v="1868.19"/>
  </r>
  <r>
    <x v="30"/>
    <x v="19"/>
    <x v="835"/>
    <n v="693.04"/>
  </r>
  <r>
    <x v="4"/>
    <x v="10"/>
    <x v="521"/>
    <n v="24988.16"/>
  </r>
  <r>
    <x v="2"/>
    <x v="1"/>
    <x v="387"/>
    <n v="83709.98"/>
  </r>
  <r>
    <x v="24"/>
    <x v="20"/>
    <x v="705"/>
    <n v="4787.82"/>
  </r>
  <r>
    <x v="15"/>
    <x v="5"/>
    <x v="252"/>
    <n v="124747.01"/>
  </r>
  <r>
    <x v="5"/>
    <x v="15"/>
    <x v="1268"/>
    <n v="135.74"/>
  </r>
  <r>
    <x v="22"/>
    <x v="9"/>
    <x v="22"/>
    <n v="564.21"/>
  </r>
  <r>
    <x v="2"/>
    <x v="13"/>
    <x v="464"/>
    <n v="187902.8"/>
  </r>
  <r>
    <x v="1"/>
    <x v="17"/>
    <x v="607"/>
    <n v="273.42"/>
  </r>
  <r>
    <x v="42"/>
    <x v="15"/>
    <x v="616"/>
    <n v="2179.19"/>
  </r>
  <r>
    <x v="7"/>
    <x v="1"/>
    <x v="716"/>
    <n v="6653.14"/>
  </r>
  <r>
    <x v="42"/>
    <x v="14"/>
    <x v="978"/>
    <n v="46379.28"/>
  </r>
  <r>
    <x v="11"/>
    <x v="11"/>
    <x v="359"/>
    <n v="411.45"/>
  </r>
  <r>
    <x v="15"/>
    <x v="16"/>
    <x v="619"/>
    <n v="1047.31"/>
  </r>
  <r>
    <x v="2"/>
    <x v="11"/>
    <x v="451"/>
    <n v="5282865.68"/>
  </r>
  <r>
    <x v="5"/>
    <x v="6"/>
    <x v="207"/>
    <n v="10441.89"/>
  </r>
  <r>
    <x v="18"/>
    <x v="3"/>
    <x v="383"/>
    <n v="895.74"/>
  </r>
  <r>
    <x v="14"/>
    <x v="7"/>
    <x v="732"/>
    <n v="5301.86"/>
  </r>
  <r>
    <x v="33"/>
    <x v="6"/>
    <x v="716"/>
    <n v="167.39"/>
  </r>
  <r>
    <x v="9"/>
    <x v="19"/>
    <x v="935"/>
    <n v="15395.13"/>
  </r>
  <r>
    <x v="39"/>
    <x v="12"/>
    <x v="743"/>
    <n v="1862.34"/>
  </r>
  <r>
    <x v="6"/>
    <x v="17"/>
    <x v="737"/>
    <n v="2085.4899999999998"/>
  </r>
  <r>
    <x v="92"/>
    <x v="3"/>
    <x v="606"/>
    <n v="400.61"/>
  </r>
  <r>
    <x v="25"/>
    <x v="3"/>
    <x v="138"/>
    <n v="281.44"/>
  </r>
  <r>
    <x v="9"/>
    <x v="4"/>
    <x v="350"/>
    <n v="74622.06"/>
  </r>
  <r>
    <x v="47"/>
    <x v="17"/>
    <x v="943"/>
    <n v="1453.67"/>
  </r>
  <r>
    <x v="34"/>
    <x v="17"/>
    <x v="302"/>
    <n v="5.39"/>
  </r>
  <r>
    <x v="7"/>
    <x v="14"/>
    <x v="1039"/>
    <n v="252122.45"/>
  </r>
  <r>
    <x v="14"/>
    <x v="20"/>
    <x v="361"/>
    <n v="9918.26"/>
  </r>
  <r>
    <x v="7"/>
    <x v="13"/>
    <x v="275"/>
    <n v="202197.05"/>
  </r>
  <r>
    <x v="30"/>
    <x v="16"/>
    <x v="360"/>
    <n v="797.61"/>
  </r>
  <r>
    <x v="39"/>
    <x v="20"/>
    <x v="38"/>
    <n v="128.69999999999999"/>
  </r>
  <r>
    <x v="7"/>
    <x v="19"/>
    <x v="862"/>
    <n v="18273.32"/>
  </r>
  <r>
    <x v="5"/>
    <x v="13"/>
    <x v="277"/>
    <n v="20346.419999999998"/>
  </r>
  <r>
    <x v="16"/>
    <x v="10"/>
    <x v="52"/>
    <n v="502806.86"/>
  </r>
  <r>
    <x v="6"/>
    <x v="17"/>
    <x v="609"/>
    <n v="1295.44"/>
  </r>
  <r>
    <x v="52"/>
    <x v="16"/>
    <x v="233"/>
    <n v="1902.01"/>
  </r>
  <r>
    <x v="22"/>
    <x v="20"/>
    <x v="692"/>
    <n v="7225.54"/>
  </r>
  <r>
    <x v="30"/>
    <x v="11"/>
    <x v="194"/>
    <n v="8765.27"/>
  </r>
  <r>
    <x v="0"/>
    <x v="1"/>
    <x v="231"/>
    <n v="106.63"/>
  </r>
  <r>
    <x v="92"/>
    <x v="19"/>
    <x v="341"/>
    <n v="1710"/>
  </r>
  <r>
    <x v="24"/>
    <x v="16"/>
    <x v="586"/>
    <n v="545.46"/>
  </r>
  <r>
    <x v="36"/>
    <x v="15"/>
    <x v="807"/>
    <n v="683.11"/>
  </r>
  <r>
    <x v="9"/>
    <x v="3"/>
    <x v="109"/>
    <n v="30443835.030000001"/>
  </r>
  <r>
    <x v="44"/>
    <x v="8"/>
    <x v="671"/>
    <n v="129.65"/>
  </r>
  <r>
    <x v="15"/>
    <x v="16"/>
    <x v="510"/>
    <n v="4319.8900000000003"/>
  </r>
  <r>
    <x v="10"/>
    <x v="16"/>
    <x v="440"/>
    <n v="5414.5"/>
  </r>
  <r>
    <x v="14"/>
    <x v="14"/>
    <x v="326"/>
    <n v="4089.88"/>
  </r>
  <r>
    <x v="32"/>
    <x v="20"/>
    <x v="675"/>
    <n v="4570.74"/>
  </r>
  <r>
    <x v="0"/>
    <x v="7"/>
    <x v="177"/>
    <n v="819456.76"/>
  </r>
  <r>
    <x v="35"/>
    <x v="8"/>
    <x v="462"/>
    <n v="3201.61"/>
  </r>
  <r>
    <x v="4"/>
    <x v="1"/>
    <x v="226"/>
    <n v="2129.46"/>
  </r>
  <r>
    <x v="30"/>
    <x v="18"/>
    <x v="23"/>
    <n v="34913.71"/>
  </r>
  <r>
    <x v="30"/>
    <x v="20"/>
    <x v="581"/>
    <n v="568.86"/>
  </r>
  <r>
    <x v="53"/>
    <x v="14"/>
    <x v="417"/>
    <n v="3744.01"/>
  </r>
  <r>
    <x v="42"/>
    <x v="20"/>
    <x v="565"/>
    <n v="249.85"/>
  </r>
  <r>
    <x v="35"/>
    <x v="17"/>
    <x v="439"/>
    <n v="34816.22"/>
  </r>
  <r>
    <x v="23"/>
    <x v="5"/>
    <x v="340"/>
    <n v="147805.13"/>
  </r>
  <r>
    <x v="42"/>
    <x v="4"/>
    <x v="120"/>
    <n v="3806248.74"/>
  </r>
  <r>
    <x v="57"/>
    <x v="16"/>
    <x v="224"/>
    <n v="218861"/>
  </r>
  <r>
    <x v="7"/>
    <x v="18"/>
    <x v="110"/>
    <n v="425356.52"/>
  </r>
  <r>
    <x v="15"/>
    <x v="18"/>
    <x v="819"/>
    <n v="3437.12"/>
  </r>
  <r>
    <x v="30"/>
    <x v="20"/>
    <x v="754"/>
    <n v="8914.7999999999993"/>
  </r>
  <r>
    <x v="20"/>
    <x v="5"/>
    <x v="1174"/>
    <n v="3635.52"/>
  </r>
  <r>
    <x v="0"/>
    <x v="13"/>
    <x v="448"/>
    <n v="10553.91"/>
  </r>
  <r>
    <x v="9"/>
    <x v="17"/>
    <x v="311"/>
    <n v="14786.23"/>
  </r>
  <r>
    <x v="53"/>
    <x v="20"/>
    <x v="140"/>
    <n v="215.45"/>
  </r>
  <r>
    <x v="5"/>
    <x v="2"/>
    <x v="336"/>
    <n v="1274.9100000000001"/>
  </r>
  <r>
    <x v="9"/>
    <x v="6"/>
    <x v="187"/>
    <n v="79585.75"/>
  </r>
  <r>
    <x v="2"/>
    <x v="13"/>
    <x v="1124"/>
    <n v="546.1"/>
  </r>
  <r>
    <x v="23"/>
    <x v="15"/>
    <x v="343"/>
    <n v="63202.81"/>
  </r>
  <r>
    <x v="40"/>
    <x v="16"/>
    <x v="241"/>
    <n v="287.06"/>
  </r>
  <r>
    <x v="38"/>
    <x v="12"/>
    <x v="141"/>
    <n v="1.27"/>
  </r>
  <r>
    <x v="5"/>
    <x v="20"/>
    <x v="1084"/>
    <n v="138.97999999999999"/>
  </r>
  <r>
    <x v="48"/>
    <x v="19"/>
    <x v="100"/>
    <n v="680.64"/>
  </r>
  <r>
    <x v="0"/>
    <x v="7"/>
    <x v="619"/>
    <n v="190729.51"/>
  </r>
  <r>
    <x v="54"/>
    <x v="18"/>
    <x v="80"/>
    <n v="318.61"/>
  </r>
  <r>
    <x v="4"/>
    <x v="1"/>
    <x v="671"/>
    <n v="2581.25"/>
  </r>
  <r>
    <x v="9"/>
    <x v="12"/>
    <x v="932"/>
    <n v="769235.36"/>
  </r>
  <r>
    <x v="23"/>
    <x v="0"/>
    <x v="301"/>
    <n v="199927.88"/>
  </r>
  <r>
    <x v="15"/>
    <x v="15"/>
    <x v="526"/>
    <n v="1619.19"/>
  </r>
  <r>
    <x v="14"/>
    <x v="13"/>
    <x v="1039"/>
    <n v="6405.46"/>
  </r>
  <r>
    <x v="53"/>
    <x v="7"/>
    <x v="194"/>
    <n v="1048.06"/>
  </r>
  <r>
    <x v="25"/>
    <x v="19"/>
    <x v="365"/>
    <n v="6597"/>
  </r>
  <r>
    <x v="44"/>
    <x v="18"/>
    <x v="716"/>
    <n v="535.86"/>
  </r>
  <r>
    <x v="74"/>
    <x v="15"/>
    <x v="13"/>
    <n v="294.85000000000002"/>
  </r>
  <r>
    <x v="15"/>
    <x v="20"/>
    <x v="134"/>
    <n v="212.17"/>
  </r>
  <r>
    <x v="5"/>
    <x v="2"/>
    <x v="693"/>
    <n v="49155.199999999997"/>
  </r>
  <r>
    <x v="34"/>
    <x v="2"/>
    <x v="243"/>
    <n v="7776.02"/>
  </r>
  <r>
    <x v="6"/>
    <x v="14"/>
    <x v="14"/>
    <n v="143.12"/>
  </r>
  <r>
    <x v="42"/>
    <x v="3"/>
    <x v="144"/>
    <n v="1415.59"/>
  </r>
  <r>
    <x v="6"/>
    <x v="8"/>
    <x v="151"/>
    <n v="88.23"/>
  </r>
  <r>
    <x v="5"/>
    <x v="5"/>
    <x v="567"/>
    <n v="15439.97"/>
  </r>
  <r>
    <x v="41"/>
    <x v="10"/>
    <x v="684"/>
    <n v="908.43"/>
  </r>
  <r>
    <x v="0"/>
    <x v="14"/>
    <x v="618"/>
    <n v="55461.22"/>
  </r>
  <r>
    <x v="44"/>
    <x v="15"/>
    <x v="111"/>
    <n v="18969.37"/>
  </r>
  <r>
    <x v="47"/>
    <x v="7"/>
    <x v="889"/>
    <n v="132.66"/>
  </r>
  <r>
    <x v="68"/>
    <x v="11"/>
    <x v="320"/>
    <n v="869851.73"/>
  </r>
  <r>
    <x v="211"/>
    <x v="14"/>
    <x v="123"/>
    <n v="6370.57"/>
  </r>
  <r>
    <x v="31"/>
    <x v="1"/>
    <x v="321"/>
    <n v="99123.22"/>
  </r>
  <r>
    <x v="25"/>
    <x v="2"/>
    <x v="478"/>
    <n v="14659.55"/>
  </r>
  <r>
    <x v="47"/>
    <x v="9"/>
    <x v="720"/>
    <n v="5907.37"/>
  </r>
  <r>
    <x v="7"/>
    <x v="15"/>
    <x v="1023"/>
    <n v="39395.17"/>
  </r>
  <r>
    <x v="19"/>
    <x v="12"/>
    <x v="529"/>
    <n v="321082.7"/>
  </r>
  <r>
    <x v="4"/>
    <x v="0"/>
    <x v="385"/>
    <n v="4550.68"/>
  </r>
  <r>
    <x v="7"/>
    <x v="19"/>
    <x v="1015"/>
    <n v="293310.45"/>
  </r>
  <r>
    <x v="42"/>
    <x v="6"/>
    <x v="454"/>
    <n v="95019"/>
  </r>
  <r>
    <x v="7"/>
    <x v="9"/>
    <x v="734"/>
    <n v="25628"/>
  </r>
  <r>
    <x v="27"/>
    <x v="5"/>
    <x v="268"/>
    <n v="58000"/>
  </r>
  <r>
    <x v="17"/>
    <x v="2"/>
    <x v="845"/>
    <n v="1564.48"/>
  </r>
  <r>
    <x v="30"/>
    <x v="6"/>
    <x v="134"/>
    <n v="104.26"/>
  </r>
  <r>
    <x v="43"/>
    <x v="11"/>
    <x v="581"/>
    <n v="1366.88"/>
  </r>
  <r>
    <x v="5"/>
    <x v="8"/>
    <x v="263"/>
    <n v="36661.269999999997"/>
  </r>
  <r>
    <x v="7"/>
    <x v="17"/>
    <x v="1153"/>
    <n v="7586.83"/>
  </r>
  <r>
    <x v="24"/>
    <x v="10"/>
    <x v="74"/>
    <n v="91257.99"/>
  </r>
  <r>
    <x v="38"/>
    <x v="1"/>
    <x v="702"/>
    <n v="124.56"/>
  </r>
  <r>
    <x v="24"/>
    <x v="14"/>
    <x v="377"/>
    <n v="3004.52"/>
  </r>
  <r>
    <x v="29"/>
    <x v="10"/>
    <x v="80"/>
    <n v="8242.43"/>
  </r>
  <r>
    <x v="188"/>
    <x v="19"/>
    <x v="58"/>
    <n v="13728"/>
  </r>
  <r>
    <x v="5"/>
    <x v="17"/>
    <x v="670"/>
    <n v="18514.919999999998"/>
  </r>
  <r>
    <x v="5"/>
    <x v="10"/>
    <x v="796"/>
    <n v="40364.19"/>
  </r>
  <r>
    <x v="25"/>
    <x v="3"/>
    <x v="813"/>
    <n v="50.76"/>
  </r>
  <r>
    <x v="30"/>
    <x v="7"/>
    <x v="566"/>
    <n v="279.01"/>
  </r>
  <r>
    <x v="48"/>
    <x v="9"/>
    <x v="452"/>
    <n v="127.6"/>
  </r>
  <r>
    <x v="16"/>
    <x v="11"/>
    <x v="237"/>
    <n v="44455.59"/>
  </r>
  <r>
    <x v="7"/>
    <x v="6"/>
    <x v="1022"/>
    <n v="80101.759999999995"/>
  </r>
  <r>
    <x v="38"/>
    <x v="13"/>
    <x v="220"/>
    <n v="545.4"/>
  </r>
  <r>
    <x v="4"/>
    <x v="6"/>
    <x v="530"/>
    <n v="6238.5"/>
  </r>
  <r>
    <x v="5"/>
    <x v="8"/>
    <x v="331"/>
    <n v="606260.24"/>
  </r>
  <r>
    <x v="2"/>
    <x v="0"/>
    <x v="941"/>
    <n v="83842.75"/>
  </r>
  <r>
    <x v="13"/>
    <x v="2"/>
    <x v="1028"/>
    <n v="5143.54"/>
  </r>
  <r>
    <x v="30"/>
    <x v="8"/>
    <x v="801"/>
    <n v="297.7"/>
  </r>
  <r>
    <x v="106"/>
    <x v="4"/>
    <x v="413"/>
    <n v="74240.86"/>
  </r>
  <r>
    <x v="39"/>
    <x v="8"/>
    <x v="394"/>
    <n v="1374.77"/>
  </r>
  <r>
    <x v="14"/>
    <x v="1"/>
    <x v="632"/>
    <n v="30"/>
  </r>
  <r>
    <x v="14"/>
    <x v="14"/>
    <x v="740"/>
    <n v="57277.61"/>
  </r>
  <r>
    <x v="14"/>
    <x v="14"/>
    <x v="917"/>
    <n v="2569.5700000000002"/>
  </r>
  <r>
    <x v="33"/>
    <x v="18"/>
    <x v="254"/>
    <n v="14720.13"/>
  </r>
  <r>
    <x v="9"/>
    <x v="9"/>
    <x v="384"/>
    <n v="339158.93"/>
  </r>
  <r>
    <x v="7"/>
    <x v="3"/>
    <x v="249"/>
    <n v="586588.28"/>
  </r>
  <r>
    <x v="32"/>
    <x v="20"/>
    <x v="79"/>
    <n v="17149.939999999999"/>
  </r>
  <r>
    <x v="6"/>
    <x v="12"/>
    <x v="454"/>
    <n v="785.38"/>
  </r>
  <r>
    <x v="16"/>
    <x v="13"/>
    <x v="259"/>
    <n v="13736503.109999999"/>
  </r>
  <r>
    <x v="35"/>
    <x v="13"/>
    <x v="707"/>
    <n v="170066.85"/>
  </r>
  <r>
    <x v="2"/>
    <x v="6"/>
    <x v="198"/>
    <n v="101399.58"/>
  </r>
  <r>
    <x v="39"/>
    <x v="17"/>
    <x v="303"/>
    <n v="3746"/>
  </r>
  <r>
    <x v="22"/>
    <x v="12"/>
    <x v="727"/>
    <n v="22044.32"/>
  </r>
  <r>
    <x v="7"/>
    <x v="0"/>
    <x v="1055"/>
    <n v="162.99"/>
  </r>
  <r>
    <x v="74"/>
    <x v="15"/>
    <x v="559"/>
    <n v="20128.98"/>
  </r>
  <r>
    <x v="62"/>
    <x v="12"/>
    <x v="19"/>
    <n v="156.4"/>
  </r>
  <r>
    <x v="2"/>
    <x v="16"/>
    <x v="274"/>
    <n v="1840648.32"/>
  </r>
  <r>
    <x v="2"/>
    <x v="11"/>
    <x v="27"/>
    <n v="242530.57"/>
  </r>
  <r>
    <x v="129"/>
    <x v="5"/>
    <x v="345"/>
    <n v="26320.46"/>
  </r>
  <r>
    <x v="0"/>
    <x v="16"/>
    <x v="131"/>
    <n v="22472.57"/>
  </r>
  <r>
    <x v="9"/>
    <x v="1"/>
    <x v="152"/>
    <n v="910273.51"/>
  </r>
  <r>
    <x v="56"/>
    <x v="14"/>
    <x v="252"/>
    <n v="5493.49"/>
  </r>
  <r>
    <x v="18"/>
    <x v="11"/>
    <x v="625"/>
    <n v="1206.4100000000001"/>
  </r>
  <r>
    <x v="45"/>
    <x v="17"/>
    <x v="376"/>
    <n v="185.77"/>
  </r>
  <r>
    <x v="44"/>
    <x v="6"/>
    <x v="346"/>
    <n v="10906.11"/>
  </r>
  <r>
    <x v="14"/>
    <x v="3"/>
    <x v="525"/>
    <n v="46160.34"/>
  </r>
  <r>
    <x v="53"/>
    <x v="12"/>
    <x v="233"/>
    <n v="1612525.35"/>
  </r>
  <r>
    <x v="16"/>
    <x v="1"/>
    <x v="542"/>
    <n v="4008.13"/>
  </r>
  <r>
    <x v="39"/>
    <x v="20"/>
    <x v="72"/>
    <n v="274855.09999999998"/>
  </r>
  <r>
    <x v="4"/>
    <x v="20"/>
    <x v="1207"/>
    <n v="496.61"/>
  </r>
  <r>
    <x v="5"/>
    <x v="20"/>
    <x v="121"/>
    <n v="1390.02"/>
  </r>
  <r>
    <x v="9"/>
    <x v="10"/>
    <x v="831"/>
    <n v="623672.02"/>
  </r>
  <r>
    <x v="24"/>
    <x v="20"/>
    <x v="216"/>
    <n v="376"/>
  </r>
  <r>
    <x v="2"/>
    <x v="9"/>
    <x v="978"/>
    <n v="23038.54"/>
  </r>
  <r>
    <x v="16"/>
    <x v="18"/>
    <x v="66"/>
    <n v="2141.64"/>
  </r>
  <r>
    <x v="4"/>
    <x v="10"/>
    <x v="419"/>
    <n v="120653.39"/>
  </r>
  <r>
    <x v="38"/>
    <x v="4"/>
    <x v="314"/>
    <n v="102536.16"/>
  </r>
  <r>
    <x v="14"/>
    <x v="20"/>
    <x v="839"/>
    <n v="9548.83"/>
  </r>
  <r>
    <x v="90"/>
    <x v="19"/>
    <x v="52"/>
    <n v="16451.38"/>
  </r>
  <r>
    <x v="2"/>
    <x v="3"/>
    <x v="124"/>
    <n v="407934.82"/>
  </r>
  <r>
    <x v="46"/>
    <x v="8"/>
    <x v="842"/>
    <n v="194.42"/>
  </r>
  <r>
    <x v="24"/>
    <x v="17"/>
    <x v="34"/>
    <n v="13995"/>
  </r>
  <r>
    <x v="18"/>
    <x v="6"/>
    <x v="331"/>
    <n v="107909.44"/>
  </r>
  <r>
    <x v="11"/>
    <x v="5"/>
    <x v="102"/>
    <n v="3856.35"/>
  </r>
  <r>
    <x v="2"/>
    <x v="18"/>
    <x v="689"/>
    <n v="17726.82"/>
  </r>
  <r>
    <x v="12"/>
    <x v="3"/>
    <x v="209"/>
    <n v="65534.74"/>
  </r>
  <r>
    <x v="7"/>
    <x v="4"/>
    <x v="218"/>
    <n v="70951.06"/>
  </r>
  <r>
    <x v="7"/>
    <x v="17"/>
    <x v="303"/>
    <n v="181092.67"/>
  </r>
  <r>
    <x v="16"/>
    <x v="0"/>
    <x v="956"/>
    <n v="379.62"/>
  </r>
  <r>
    <x v="120"/>
    <x v="18"/>
    <x v="14"/>
    <n v="3957.09"/>
  </r>
  <r>
    <x v="1"/>
    <x v="16"/>
    <x v="113"/>
    <n v="17.73"/>
  </r>
  <r>
    <x v="14"/>
    <x v="6"/>
    <x v="179"/>
    <n v="1899818.8"/>
  </r>
  <r>
    <x v="8"/>
    <x v="7"/>
    <x v="51"/>
    <n v="211.9"/>
  </r>
  <r>
    <x v="20"/>
    <x v="11"/>
    <x v="4"/>
    <n v="328842.45"/>
  </r>
  <r>
    <x v="19"/>
    <x v="9"/>
    <x v="272"/>
    <n v="13371.06"/>
  </r>
  <r>
    <x v="58"/>
    <x v="9"/>
    <x v="94"/>
    <n v="773"/>
  </r>
  <r>
    <x v="9"/>
    <x v="2"/>
    <x v="183"/>
    <n v="23511.32"/>
  </r>
  <r>
    <x v="36"/>
    <x v="20"/>
    <x v="299"/>
    <n v="271.25"/>
  </r>
  <r>
    <x v="9"/>
    <x v="6"/>
    <x v="241"/>
    <n v="1658859.39"/>
  </r>
  <r>
    <x v="38"/>
    <x v="3"/>
    <x v="39"/>
    <n v="23758.25"/>
  </r>
  <r>
    <x v="31"/>
    <x v="7"/>
    <x v="566"/>
    <n v="10162.82"/>
  </r>
  <r>
    <x v="42"/>
    <x v="0"/>
    <x v="647"/>
    <n v="1439.6"/>
  </r>
  <r>
    <x v="14"/>
    <x v="14"/>
    <x v="9"/>
    <n v="180017.75"/>
  </r>
  <r>
    <x v="4"/>
    <x v="6"/>
    <x v="54"/>
    <n v="44079.47"/>
  </r>
  <r>
    <x v="15"/>
    <x v="9"/>
    <x v="361"/>
    <n v="1235.73"/>
  </r>
  <r>
    <x v="17"/>
    <x v="3"/>
    <x v="279"/>
    <n v="24913.41"/>
  </r>
  <r>
    <x v="0"/>
    <x v="13"/>
    <x v="447"/>
    <n v="8414.02"/>
  </r>
  <r>
    <x v="7"/>
    <x v="9"/>
    <x v="445"/>
    <n v="640203.63"/>
  </r>
  <r>
    <x v="44"/>
    <x v="19"/>
    <x v="52"/>
    <n v="5958.09"/>
  </r>
  <r>
    <x v="23"/>
    <x v="5"/>
    <x v="112"/>
    <n v="31969.94"/>
  </r>
  <r>
    <x v="23"/>
    <x v="10"/>
    <x v="675"/>
    <n v="112672.14"/>
  </r>
  <r>
    <x v="14"/>
    <x v="9"/>
    <x v="900"/>
    <n v="18678.34"/>
  </r>
  <r>
    <x v="51"/>
    <x v="1"/>
    <x v="713"/>
    <n v="4163.72"/>
  </r>
  <r>
    <x v="18"/>
    <x v="5"/>
    <x v="444"/>
    <n v="874.54"/>
  </r>
  <r>
    <x v="9"/>
    <x v="15"/>
    <x v="671"/>
    <n v="295927.8"/>
  </r>
  <r>
    <x v="41"/>
    <x v="0"/>
    <x v="17"/>
    <n v="4891.6099999999997"/>
  </r>
  <r>
    <x v="52"/>
    <x v="0"/>
    <x v="318"/>
    <n v="4630.8500000000004"/>
  </r>
  <r>
    <x v="6"/>
    <x v="10"/>
    <x v="526"/>
    <n v="22926.04"/>
  </r>
  <r>
    <x v="22"/>
    <x v="7"/>
    <x v="143"/>
    <n v="66029.62"/>
  </r>
  <r>
    <x v="51"/>
    <x v="9"/>
    <x v="528"/>
    <n v="10344.24"/>
  </r>
  <r>
    <x v="7"/>
    <x v="17"/>
    <x v="1027"/>
    <n v="4681.7299999999996"/>
  </r>
  <r>
    <x v="5"/>
    <x v="18"/>
    <x v="827"/>
    <n v="1206.5"/>
  </r>
  <r>
    <x v="47"/>
    <x v="4"/>
    <x v="721"/>
    <n v="36.47"/>
  </r>
  <r>
    <x v="0"/>
    <x v="4"/>
    <x v="622"/>
    <n v="38964.839999999997"/>
  </r>
  <r>
    <x v="38"/>
    <x v="6"/>
    <x v="272"/>
    <n v="16605.78"/>
  </r>
  <r>
    <x v="65"/>
    <x v="16"/>
    <x v="11"/>
    <n v="386.72"/>
  </r>
  <r>
    <x v="6"/>
    <x v="5"/>
    <x v="115"/>
    <n v="361.82"/>
  </r>
  <r>
    <x v="21"/>
    <x v="4"/>
    <x v="439"/>
    <n v="597.6"/>
  </r>
  <r>
    <x v="14"/>
    <x v="6"/>
    <x v="116"/>
    <n v="64081.82"/>
  </r>
  <r>
    <x v="24"/>
    <x v="0"/>
    <x v="363"/>
    <n v="6556.89"/>
  </r>
  <r>
    <x v="59"/>
    <x v="11"/>
    <x v="0"/>
    <n v="40184.85"/>
  </r>
  <r>
    <x v="14"/>
    <x v="7"/>
    <x v="587"/>
    <n v="5333.46"/>
  </r>
  <r>
    <x v="4"/>
    <x v="3"/>
    <x v="960"/>
    <n v="356.66"/>
  </r>
  <r>
    <x v="31"/>
    <x v="16"/>
    <x v="41"/>
    <n v="169.52"/>
  </r>
  <r>
    <x v="42"/>
    <x v="10"/>
    <x v="341"/>
    <n v="644378.44999999995"/>
  </r>
  <r>
    <x v="45"/>
    <x v="6"/>
    <x v="72"/>
    <n v="5415.32"/>
  </r>
  <r>
    <x v="39"/>
    <x v="15"/>
    <x v="222"/>
    <n v="1265880.99"/>
  </r>
  <r>
    <x v="7"/>
    <x v="12"/>
    <x v="517"/>
    <n v="7516883.3300000001"/>
  </r>
  <r>
    <x v="1"/>
    <x v="9"/>
    <x v="489"/>
    <n v="1458.16"/>
  </r>
  <r>
    <x v="9"/>
    <x v="10"/>
    <x v="976"/>
    <n v="26.97"/>
  </r>
  <r>
    <x v="14"/>
    <x v="5"/>
    <x v="500"/>
    <n v="669"/>
  </r>
  <r>
    <x v="19"/>
    <x v="6"/>
    <x v="492"/>
    <n v="75.19"/>
  </r>
  <r>
    <x v="2"/>
    <x v="4"/>
    <x v="109"/>
    <n v="1852549.78"/>
  </r>
  <r>
    <x v="71"/>
    <x v="15"/>
    <x v="342"/>
    <n v="463.2"/>
  </r>
  <r>
    <x v="23"/>
    <x v="6"/>
    <x v="551"/>
    <n v="6208.69"/>
  </r>
  <r>
    <x v="32"/>
    <x v="9"/>
    <x v="419"/>
    <n v="156944.75"/>
  </r>
  <r>
    <x v="9"/>
    <x v="15"/>
    <x v="670"/>
    <n v="9356.18"/>
  </r>
  <r>
    <x v="20"/>
    <x v="1"/>
    <x v="396"/>
    <n v="758"/>
  </r>
  <r>
    <x v="8"/>
    <x v="5"/>
    <x v="637"/>
    <n v="718.67"/>
  </r>
  <r>
    <x v="43"/>
    <x v="17"/>
    <x v="390"/>
    <n v="242.7"/>
  </r>
  <r>
    <x v="43"/>
    <x v="20"/>
    <x v="87"/>
    <n v="12748.85"/>
  </r>
  <r>
    <x v="8"/>
    <x v="14"/>
    <x v="149"/>
    <n v="14729.19"/>
  </r>
  <r>
    <x v="34"/>
    <x v="4"/>
    <x v="96"/>
    <n v="33570.449999999997"/>
  </r>
  <r>
    <x v="2"/>
    <x v="3"/>
    <x v="556"/>
    <n v="58781.73"/>
  </r>
  <r>
    <x v="25"/>
    <x v="12"/>
    <x v="696"/>
    <n v="530219.56000000006"/>
  </r>
  <r>
    <x v="7"/>
    <x v="16"/>
    <x v="221"/>
    <n v="55965.45"/>
  </r>
  <r>
    <x v="45"/>
    <x v="3"/>
    <x v="8"/>
    <n v="499.53"/>
  </r>
  <r>
    <x v="60"/>
    <x v="11"/>
    <x v="348"/>
    <n v="8603.7900000000009"/>
  </r>
  <r>
    <x v="14"/>
    <x v="4"/>
    <x v="817"/>
    <n v="4643.87"/>
  </r>
  <r>
    <x v="17"/>
    <x v="19"/>
    <x v="224"/>
    <n v="30767.98"/>
  </r>
  <r>
    <x v="7"/>
    <x v="13"/>
    <x v="425"/>
    <n v="5126132.28"/>
  </r>
  <r>
    <x v="9"/>
    <x v="6"/>
    <x v="149"/>
    <n v="102913.48"/>
  </r>
  <r>
    <x v="12"/>
    <x v="5"/>
    <x v="513"/>
    <n v="10260.6"/>
  </r>
  <r>
    <x v="2"/>
    <x v="20"/>
    <x v="362"/>
    <n v="752672.43"/>
  </r>
  <r>
    <x v="9"/>
    <x v="9"/>
    <x v="100"/>
    <n v="4399788.08"/>
  </r>
  <r>
    <x v="8"/>
    <x v="10"/>
    <x v="721"/>
    <n v="149006.87"/>
  </r>
  <r>
    <x v="5"/>
    <x v="18"/>
    <x v="744"/>
    <n v="16997.89"/>
  </r>
  <r>
    <x v="5"/>
    <x v="13"/>
    <x v="23"/>
    <n v="157777.62"/>
  </r>
  <r>
    <x v="31"/>
    <x v="17"/>
    <x v="329"/>
    <n v="12563.92"/>
  </r>
  <r>
    <x v="35"/>
    <x v="12"/>
    <x v="726"/>
    <n v="142324.15"/>
  </r>
  <r>
    <x v="134"/>
    <x v="20"/>
    <x v="1015"/>
    <n v="60749.06"/>
  </r>
  <r>
    <x v="14"/>
    <x v="10"/>
    <x v="618"/>
    <n v="1086.78"/>
  </r>
  <r>
    <x v="79"/>
    <x v="8"/>
    <x v="514"/>
    <n v="4950.8999999999996"/>
  </r>
  <r>
    <x v="14"/>
    <x v="9"/>
    <x v="890"/>
    <n v="17907.59"/>
  </r>
  <r>
    <x v="38"/>
    <x v="20"/>
    <x v="287"/>
    <n v="1593.15"/>
  </r>
  <r>
    <x v="39"/>
    <x v="2"/>
    <x v="354"/>
    <n v="4914.34"/>
  </r>
  <r>
    <x v="23"/>
    <x v="10"/>
    <x v="445"/>
    <n v="78415"/>
  </r>
  <r>
    <x v="51"/>
    <x v="3"/>
    <x v="320"/>
    <n v="1805.9"/>
  </r>
  <r>
    <x v="0"/>
    <x v="15"/>
    <x v="442"/>
    <n v="64479.74"/>
  </r>
  <r>
    <x v="2"/>
    <x v="18"/>
    <x v="670"/>
    <n v="8264439.7999999998"/>
  </r>
  <r>
    <x v="45"/>
    <x v="16"/>
    <x v="342"/>
    <n v="41617.07"/>
  </r>
  <r>
    <x v="25"/>
    <x v="8"/>
    <x v="245"/>
    <n v="9259.9500000000007"/>
  </r>
  <r>
    <x v="30"/>
    <x v="14"/>
    <x v="775"/>
    <n v="720504.95"/>
  </r>
  <r>
    <x v="7"/>
    <x v="12"/>
    <x v="238"/>
    <n v="153163.9"/>
  </r>
  <r>
    <x v="7"/>
    <x v="1"/>
    <x v="708"/>
    <n v="9691.08"/>
  </r>
  <r>
    <x v="23"/>
    <x v="3"/>
    <x v="461"/>
    <n v="85610.23"/>
  </r>
  <r>
    <x v="47"/>
    <x v="11"/>
    <x v="576"/>
    <n v="4104.54"/>
  </r>
  <r>
    <x v="1"/>
    <x v="3"/>
    <x v="725"/>
    <n v="120360.56"/>
  </r>
  <r>
    <x v="16"/>
    <x v="16"/>
    <x v="445"/>
    <n v="40.83"/>
  </r>
  <r>
    <x v="16"/>
    <x v="2"/>
    <x v="581"/>
    <n v="3313.24"/>
  </r>
  <r>
    <x v="23"/>
    <x v="19"/>
    <x v="293"/>
    <n v="11110.1"/>
  </r>
  <r>
    <x v="18"/>
    <x v="8"/>
    <x v="859"/>
    <n v="374.21"/>
  </r>
  <r>
    <x v="15"/>
    <x v="20"/>
    <x v="914"/>
    <n v="23.05"/>
  </r>
  <r>
    <x v="47"/>
    <x v="4"/>
    <x v="855"/>
    <n v="21467.52"/>
  </r>
  <r>
    <x v="2"/>
    <x v="16"/>
    <x v="1023"/>
    <n v="17916.23"/>
  </r>
  <r>
    <x v="8"/>
    <x v="19"/>
    <x v="630"/>
    <n v="417.64"/>
  </r>
  <r>
    <x v="92"/>
    <x v="12"/>
    <x v="778"/>
    <n v="1093761.8999999999"/>
  </r>
  <r>
    <x v="30"/>
    <x v="16"/>
    <x v="1030"/>
    <n v="305904.89"/>
  </r>
  <r>
    <x v="43"/>
    <x v="12"/>
    <x v="985"/>
    <n v="57.23"/>
  </r>
  <r>
    <x v="15"/>
    <x v="13"/>
    <x v="482"/>
    <n v="54646.57"/>
  </r>
  <r>
    <x v="15"/>
    <x v="19"/>
    <x v="343"/>
    <n v="1873.55"/>
  </r>
  <r>
    <x v="14"/>
    <x v="3"/>
    <x v="252"/>
    <n v="51666.8"/>
  </r>
  <r>
    <x v="7"/>
    <x v="16"/>
    <x v="701"/>
    <n v="39124.050000000003"/>
  </r>
  <r>
    <x v="24"/>
    <x v="5"/>
    <x v="53"/>
    <n v="32191.34"/>
  </r>
  <r>
    <x v="23"/>
    <x v="11"/>
    <x v="917"/>
    <n v="30567.05"/>
  </r>
  <r>
    <x v="0"/>
    <x v="3"/>
    <x v="844"/>
    <n v="113.85"/>
  </r>
  <r>
    <x v="12"/>
    <x v="13"/>
    <x v="224"/>
    <n v="66.66"/>
  </r>
  <r>
    <x v="31"/>
    <x v="20"/>
    <x v="609"/>
    <n v="1335.06"/>
  </r>
  <r>
    <x v="2"/>
    <x v="11"/>
    <x v="990"/>
    <n v="20775.7"/>
  </r>
  <r>
    <x v="14"/>
    <x v="7"/>
    <x v="869"/>
    <n v="617.22"/>
  </r>
  <r>
    <x v="23"/>
    <x v="16"/>
    <x v="451"/>
    <n v="44.65"/>
  </r>
  <r>
    <x v="46"/>
    <x v="17"/>
    <x v="340"/>
    <n v="12358.41"/>
  </r>
  <r>
    <x v="32"/>
    <x v="5"/>
    <x v="46"/>
    <n v="339305.72"/>
  </r>
  <r>
    <x v="14"/>
    <x v="9"/>
    <x v="126"/>
    <n v="7758.71"/>
  </r>
  <r>
    <x v="16"/>
    <x v="8"/>
    <x v="1064"/>
    <n v="46019.41"/>
  </r>
  <r>
    <x v="9"/>
    <x v="15"/>
    <x v="578"/>
    <n v="1206679.17"/>
  </r>
  <r>
    <x v="7"/>
    <x v="10"/>
    <x v="844"/>
    <n v="18684.330000000002"/>
  </r>
  <r>
    <x v="80"/>
    <x v="11"/>
    <x v="310"/>
    <n v="5588.7"/>
  </r>
  <r>
    <x v="39"/>
    <x v="16"/>
    <x v="121"/>
    <n v="1991.66"/>
  </r>
  <r>
    <x v="16"/>
    <x v="2"/>
    <x v="88"/>
    <n v="400.59"/>
  </r>
  <r>
    <x v="4"/>
    <x v="1"/>
    <x v="103"/>
    <n v="64.650000000000006"/>
  </r>
  <r>
    <x v="9"/>
    <x v="2"/>
    <x v="916"/>
    <n v="25433.49"/>
  </r>
  <r>
    <x v="0"/>
    <x v="17"/>
    <x v="120"/>
    <n v="103022.51"/>
  </r>
  <r>
    <x v="34"/>
    <x v="20"/>
    <x v="217"/>
    <n v="42618.09"/>
  </r>
  <r>
    <x v="75"/>
    <x v="7"/>
    <x v="264"/>
    <n v="3232.69"/>
  </r>
  <r>
    <x v="9"/>
    <x v="6"/>
    <x v="360"/>
    <n v="37709.050000000003"/>
  </r>
  <r>
    <x v="94"/>
    <x v="16"/>
    <x v="277"/>
    <n v="108600"/>
  </r>
  <r>
    <x v="0"/>
    <x v="19"/>
    <x v="369"/>
    <n v="253671.45"/>
  </r>
  <r>
    <x v="132"/>
    <x v="13"/>
    <x v="25"/>
    <n v="1593.07"/>
  </r>
  <r>
    <x v="0"/>
    <x v="11"/>
    <x v="60"/>
    <n v="29460.47"/>
  </r>
  <r>
    <x v="8"/>
    <x v="0"/>
    <x v="784"/>
    <n v="280.14999999999998"/>
  </r>
  <r>
    <x v="7"/>
    <x v="18"/>
    <x v="806"/>
    <n v="550832"/>
  </r>
  <r>
    <x v="23"/>
    <x v="3"/>
    <x v="649"/>
    <n v="245929.82"/>
  </r>
  <r>
    <x v="16"/>
    <x v="8"/>
    <x v="908"/>
    <n v="2013273.62"/>
  </r>
  <r>
    <x v="31"/>
    <x v="2"/>
    <x v="489"/>
    <n v="153018.23999999999"/>
  </r>
  <r>
    <x v="23"/>
    <x v="1"/>
    <x v="781"/>
    <n v="311.45"/>
  </r>
  <r>
    <x v="8"/>
    <x v="4"/>
    <x v="72"/>
    <n v="18819.02"/>
  </r>
  <r>
    <x v="1"/>
    <x v="3"/>
    <x v="359"/>
    <n v="1399.99"/>
  </r>
  <r>
    <x v="33"/>
    <x v="6"/>
    <x v="342"/>
    <n v="17890.63"/>
  </r>
  <r>
    <x v="45"/>
    <x v="3"/>
    <x v="377"/>
    <n v="725.53"/>
  </r>
  <r>
    <x v="4"/>
    <x v="6"/>
    <x v="578"/>
    <n v="74392.23"/>
  </r>
  <r>
    <x v="8"/>
    <x v="3"/>
    <x v="25"/>
    <n v="208.51"/>
  </r>
  <r>
    <x v="7"/>
    <x v="14"/>
    <x v="417"/>
    <n v="250066.58"/>
  </r>
  <r>
    <x v="23"/>
    <x v="10"/>
    <x v="322"/>
    <n v="152800.79999999999"/>
  </r>
  <r>
    <x v="7"/>
    <x v="11"/>
    <x v="46"/>
    <n v="1686794.36"/>
  </r>
  <r>
    <x v="7"/>
    <x v="6"/>
    <x v="170"/>
    <n v="7044.01"/>
  </r>
  <r>
    <x v="2"/>
    <x v="1"/>
    <x v="183"/>
    <n v="25962.26"/>
  </r>
  <r>
    <x v="39"/>
    <x v="18"/>
    <x v="606"/>
    <n v="136548.16"/>
  </r>
  <r>
    <x v="2"/>
    <x v="2"/>
    <x v="614"/>
    <n v="79.150000000000006"/>
  </r>
  <r>
    <x v="9"/>
    <x v="9"/>
    <x v="900"/>
    <n v="301.74"/>
  </r>
  <r>
    <x v="35"/>
    <x v="12"/>
    <x v="553"/>
    <n v="27247.37"/>
  </r>
  <r>
    <x v="0"/>
    <x v="1"/>
    <x v="563"/>
    <n v="10008.57"/>
  </r>
  <r>
    <x v="0"/>
    <x v="8"/>
    <x v="758"/>
    <n v="2180.36"/>
  </r>
  <r>
    <x v="42"/>
    <x v="2"/>
    <x v="801"/>
    <n v="25438.16"/>
  </r>
  <r>
    <x v="5"/>
    <x v="11"/>
    <x v="764"/>
    <n v="1334172.97"/>
  </r>
  <r>
    <x v="45"/>
    <x v="9"/>
    <x v="266"/>
    <n v="2517.87"/>
  </r>
  <r>
    <x v="40"/>
    <x v="4"/>
    <x v="305"/>
    <n v="1310.3800000000001"/>
  </r>
  <r>
    <x v="35"/>
    <x v="5"/>
    <x v="281"/>
    <n v="199.59"/>
  </r>
  <r>
    <x v="7"/>
    <x v="20"/>
    <x v="631"/>
    <n v="801699.42"/>
  </r>
  <r>
    <x v="12"/>
    <x v="16"/>
    <x v="440"/>
    <n v="676666.64"/>
  </r>
  <r>
    <x v="16"/>
    <x v="4"/>
    <x v="701"/>
    <n v="6042.73"/>
  </r>
  <r>
    <x v="26"/>
    <x v="2"/>
    <x v="142"/>
    <n v="62.4"/>
  </r>
  <r>
    <x v="2"/>
    <x v="1"/>
    <x v="810"/>
    <n v="509458.71"/>
  </r>
  <r>
    <x v="23"/>
    <x v="14"/>
    <x v="352"/>
    <n v="28.8"/>
  </r>
  <r>
    <x v="14"/>
    <x v="17"/>
    <x v="183"/>
    <n v="178862.18"/>
  </r>
  <r>
    <x v="0"/>
    <x v="10"/>
    <x v="403"/>
    <n v="45571.360000000001"/>
  </r>
  <r>
    <x v="3"/>
    <x v="3"/>
    <x v="306"/>
    <n v="70.75"/>
  </r>
  <r>
    <x v="9"/>
    <x v="1"/>
    <x v="1078"/>
    <n v="1215.8499999999999"/>
  </r>
  <r>
    <x v="37"/>
    <x v="9"/>
    <x v="284"/>
    <n v="2168.59"/>
  </r>
  <r>
    <x v="66"/>
    <x v="2"/>
    <x v="79"/>
    <n v="52.23"/>
  </r>
  <r>
    <x v="36"/>
    <x v="9"/>
    <x v="569"/>
    <n v="237.78"/>
  </r>
  <r>
    <x v="2"/>
    <x v="5"/>
    <x v="210"/>
    <n v="47061.46"/>
  </r>
  <r>
    <x v="2"/>
    <x v="14"/>
    <x v="424"/>
    <n v="371030.73"/>
  </r>
  <r>
    <x v="2"/>
    <x v="3"/>
    <x v="778"/>
    <n v="7725.14"/>
  </r>
  <r>
    <x v="4"/>
    <x v="1"/>
    <x v="351"/>
    <n v="10571.12"/>
  </r>
  <r>
    <x v="29"/>
    <x v="7"/>
    <x v="407"/>
    <n v="301661.26"/>
  </r>
  <r>
    <x v="13"/>
    <x v="8"/>
    <x v="228"/>
    <n v="15240.04"/>
  </r>
  <r>
    <x v="8"/>
    <x v="18"/>
    <x v="345"/>
    <n v="493.44"/>
  </r>
  <r>
    <x v="25"/>
    <x v="7"/>
    <x v="692"/>
    <n v="994.82"/>
  </r>
  <r>
    <x v="7"/>
    <x v="18"/>
    <x v="699"/>
    <n v="35831.61"/>
  </r>
  <r>
    <x v="31"/>
    <x v="12"/>
    <x v="583"/>
    <n v="34641.31"/>
  </r>
  <r>
    <x v="51"/>
    <x v="18"/>
    <x v="1269"/>
    <n v="12500"/>
  </r>
  <r>
    <x v="4"/>
    <x v="19"/>
    <x v="720"/>
    <n v="894.84"/>
  </r>
  <r>
    <x v="77"/>
    <x v="8"/>
    <x v="605"/>
    <n v="984.11"/>
  </r>
  <r>
    <x v="24"/>
    <x v="13"/>
    <x v="327"/>
    <n v="638.5"/>
  </r>
  <r>
    <x v="58"/>
    <x v="12"/>
    <x v="392"/>
    <n v="488127.35"/>
  </r>
  <r>
    <x v="31"/>
    <x v="15"/>
    <x v="66"/>
    <n v="18584.740000000002"/>
  </r>
  <r>
    <x v="5"/>
    <x v="14"/>
    <x v="384"/>
    <n v="95441.4"/>
  </r>
  <r>
    <x v="14"/>
    <x v="17"/>
    <x v="558"/>
    <n v="807537.54"/>
  </r>
  <r>
    <x v="34"/>
    <x v="13"/>
    <x v="463"/>
    <n v="10305.75"/>
  </r>
  <r>
    <x v="9"/>
    <x v="0"/>
    <x v="475"/>
    <n v="12886.63"/>
  </r>
  <r>
    <x v="18"/>
    <x v="15"/>
    <x v="13"/>
    <n v="64882"/>
  </r>
  <r>
    <x v="23"/>
    <x v="11"/>
    <x v="691"/>
    <n v="4660.5200000000004"/>
  </r>
  <r>
    <x v="1"/>
    <x v="10"/>
    <x v="288"/>
    <n v="721.04"/>
  </r>
  <r>
    <x v="23"/>
    <x v="17"/>
    <x v="661"/>
    <n v="360031.97"/>
  </r>
  <r>
    <x v="2"/>
    <x v="2"/>
    <x v="375"/>
    <n v="10717.68"/>
  </r>
  <r>
    <x v="30"/>
    <x v="3"/>
    <x v="84"/>
    <n v="51192.7"/>
  </r>
  <r>
    <x v="6"/>
    <x v="2"/>
    <x v="581"/>
    <n v="101.38"/>
  </r>
  <r>
    <x v="21"/>
    <x v="14"/>
    <x v="76"/>
    <n v="128935.9"/>
  </r>
  <r>
    <x v="30"/>
    <x v="0"/>
    <x v="709"/>
    <n v="237807.7"/>
  </r>
  <r>
    <x v="24"/>
    <x v="4"/>
    <x v="198"/>
    <n v="169.16"/>
  </r>
  <r>
    <x v="90"/>
    <x v="11"/>
    <x v="786"/>
    <n v="33586.550000000003"/>
  </r>
  <r>
    <x v="16"/>
    <x v="4"/>
    <x v="636"/>
    <n v="115.75"/>
  </r>
  <r>
    <x v="0"/>
    <x v="9"/>
    <x v="296"/>
    <n v="29647.4"/>
  </r>
  <r>
    <x v="43"/>
    <x v="4"/>
    <x v="84"/>
    <n v="981.64"/>
  </r>
  <r>
    <x v="47"/>
    <x v="8"/>
    <x v="256"/>
    <n v="54711.95"/>
  </r>
  <r>
    <x v="0"/>
    <x v="7"/>
    <x v="505"/>
    <n v="295.52"/>
  </r>
  <r>
    <x v="44"/>
    <x v="20"/>
    <x v="806"/>
    <n v="4725.09"/>
  </r>
  <r>
    <x v="0"/>
    <x v="6"/>
    <x v="677"/>
    <n v="505889.57"/>
  </r>
  <r>
    <x v="4"/>
    <x v="1"/>
    <x v="854"/>
    <n v="2424"/>
  </r>
  <r>
    <x v="41"/>
    <x v="3"/>
    <x v="58"/>
    <n v="2469.7800000000002"/>
  </r>
  <r>
    <x v="22"/>
    <x v="7"/>
    <x v="261"/>
    <n v="2941.45"/>
  </r>
  <r>
    <x v="4"/>
    <x v="8"/>
    <x v="664"/>
    <n v="151393.47"/>
  </r>
  <r>
    <x v="24"/>
    <x v="8"/>
    <x v="143"/>
    <n v="201.28"/>
  </r>
  <r>
    <x v="39"/>
    <x v="0"/>
    <x v="580"/>
    <n v="38032.58"/>
  </r>
  <r>
    <x v="14"/>
    <x v="1"/>
    <x v="714"/>
    <n v="215378.83"/>
  </r>
  <r>
    <x v="16"/>
    <x v="0"/>
    <x v="600"/>
    <n v="7341.35"/>
  </r>
  <r>
    <x v="51"/>
    <x v="17"/>
    <x v="596"/>
    <n v="1489554.97"/>
  </r>
  <r>
    <x v="30"/>
    <x v="16"/>
    <x v="41"/>
    <n v="3018.69"/>
  </r>
  <r>
    <x v="7"/>
    <x v="2"/>
    <x v="1121"/>
    <n v="23244.85"/>
  </r>
  <r>
    <x v="90"/>
    <x v="20"/>
    <x v="80"/>
    <n v="419.2"/>
  </r>
  <r>
    <x v="12"/>
    <x v="3"/>
    <x v="97"/>
    <n v="15.15"/>
  </r>
  <r>
    <x v="30"/>
    <x v="0"/>
    <x v="785"/>
    <n v="407.91"/>
  </r>
  <r>
    <x v="12"/>
    <x v="11"/>
    <x v="539"/>
    <n v="1989.71"/>
  </r>
  <r>
    <x v="2"/>
    <x v="8"/>
    <x v="138"/>
    <n v="16413.38"/>
  </r>
  <r>
    <x v="35"/>
    <x v="5"/>
    <x v="425"/>
    <n v="3377478.84"/>
  </r>
  <r>
    <x v="16"/>
    <x v="5"/>
    <x v="570"/>
    <n v="1511.48"/>
  </r>
  <r>
    <x v="7"/>
    <x v="2"/>
    <x v="457"/>
    <n v="727881.09"/>
  </r>
  <r>
    <x v="23"/>
    <x v="18"/>
    <x v="767"/>
    <n v="18488.740000000002"/>
  </r>
  <r>
    <x v="23"/>
    <x v="17"/>
    <x v="856"/>
    <n v="1025.23"/>
  </r>
  <r>
    <x v="32"/>
    <x v="5"/>
    <x v="23"/>
    <n v="9480.77"/>
  </r>
  <r>
    <x v="18"/>
    <x v="11"/>
    <x v="196"/>
    <n v="41521.43"/>
  </r>
  <r>
    <x v="39"/>
    <x v="6"/>
    <x v="245"/>
    <n v="151113.17000000001"/>
  </r>
  <r>
    <x v="92"/>
    <x v="13"/>
    <x v="994"/>
    <n v="9476154.4900000002"/>
  </r>
  <r>
    <x v="23"/>
    <x v="3"/>
    <x v="749"/>
    <n v="132.28"/>
  </r>
  <r>
    <x v="23"/>
    <x v="3"/>
    <x v="25"/>
    <n v="105744.54"/>
  </r>
  <r>
    <x v="42"/>
    <x v="17"/>
    <x v="99"/>
    <n v="499297.27"/>
  </r>
  <r>
    <x v="22"/>
    <x v="10"/>
    <x v="17"/>
    <n v="1565.6"/>
  </r>
  <r>
    <x v="15"/>
    <x v="19"/>
    <x v="111"/>
    <n v="248.52"/>
  </r>
  <r>
    <x v="36"/>
    <x v="0"/>
    <x v="14"/>
    <n v="50.03"/>
  </r>
  <r>
    <x v="39"/>
    <x v="16"/>
    <x v="513"/>
    <n v="2949.36"/>
  </r>
  <r>
    <x v="20"/>
    <x v="5"/>
    <x v="675"/>
    <n v="694.88"/>
  </r>
  <r>
    <x v="16"/>
    <x v="17"/>
    <x v="336"/>
    <n v="2003.65"/>
  </r>
  <r>
    <x v="30"/>
    <x v="6"/>
    <x v="537"/>
    <n v="40752.35"/>
  </r>
  <r>
    <x v="141"/>
    <x v="7"/>
    <x v="235"/>
    <n v="1637.16"/>
  </r>
  <r>
    <x v="21"/>
    <x v="8"/>
    <x v="124"/>
    <n v="1032.58"/>
  </r>
  <r>
    <x v="32"/>
    <x v="11"/>
    <x v="58"/>
    <n v="39137.03"/>
  </r>
  <r>
    <x v="43"/>
    <x v="8"/>
    <x v="276"/>
    <n v="92764.32"/>
  </r>
  <r>
    <x v="43"/>
    <x v="17"/>
    <x v="606"/>
    <n v="59826.48"/>
  </r>
  <r>
    <x v="47"/>
    <x v="18"/>
    <x v="767"/>
    <n v="47.41"/>
  </r>
  <r>
    <x v="59"/>
    <x v="4"/>
    <x v="772"/>
    <n v="9090"/>
  </r>
  <r>
    <x v="58"/>
    <x v="17"/>
    <x v="663"/>
    <n v="6518.8"/>
  </r>
  <r>
    <x v="30"/>
    <x v="0"/>
    <x v="686"/>
    <n v="264965.67"/>
  </r>
  <r>
    <x v="15"/>
    <x v="15"/>
    <x v="437"/>
    <n v="32112.5"/>
  </r>
  <r>
    <x v="15"/>
    <x v="12"/>
    <x v="263"/>
    <n v="43951.37"/>
  </r>
  <r>
    <x v="5"/>
    <x v="14"/>
    <x v="425"/>
    <n v="11422966.42"/>
  </r>
  <r>
    <x v="31"/>
    <x v="11"/>
    <x v="194"/>
    <n v="13817.91"/>
  </r>
  <r>
    <x v="46"/>
    <x v="4"/>
    <x v="816"/>
    <n v="1119.51"/>
  </r>
  <r>
    <x v="23"/>
    <x v="16"/>
    <x v="198"/>
    <n v="37215.879999999997"/>
  </r>
  <r>
    <x v="23"/>
    <x v="9"/>
    <x v="744"/>
    <n v="521148.34"/>
  </r>
  <r>
    <x v="0"/>
    <x v="12"/>
    <x v="430"/>
    <n v="57083"/>
  </r>
  <r>
    <x v="42"/>
    <x v="16"/>
    <x v="155"/>
    <n v="207.36"/>
  </r>
  <r>
    <x v="92"/>
    <x v="20"/>
    <x v="424"/>
    <n v="1050.79"/>
  </r>
  <r>
    <x v="42"/>
    <x v="8"/>
    <x v="390"/>
    <n v="69.08"/>
  </r>
  <r>
    <x v="42"/>
    <x v="15"/>
    <x v="18"/>
    <n v="80.88"/>
  </r>
  <r>
    <x v="0"/>
    <x v="7"/>
    <x v="348"/>
    <n v="288002.58"/>
  </r>
  <r>
    <x v="30"/>
    <x v="10"/>
    <x v="761"/>
    <n v="2036.61"/>
  </r>
  <r>
    <x v="23"/>
    <x v="18"/>
    <x v="345"/>
    <n v="45314.33"/>
  </r>
  <r>
    <x v="36"/>
    <x v="18"/>
    <x v="836"/>
    <n v="898966.64"/>
  </r>
  <r>
    <x v="1"/>
    <x v="20"/>
    <x v="942"/>
    <n v="4560.7"/>
  </r>
  <r>
    <x v="24"/>
    <x v="11"/>
    <x v="782"/>
    <n v="67089.039999999994"/>
  </r>
  <r>
    <x v="47"/>
    <x v="8"/>
    <x v="393"/>
    <n v="532.67999999999995"/>
  </r>
  <r>
    <x v="90"/>
    <x v="11"/>
    <x v="693"/>
    <n v="2759.77"/>
  </r>
  <r>
    <x v="5"/>
    <x v="15"/>
    <x v="528"/>
    <n v="120792.45"/>
  </r>
  <r>
    <x v="38"/>
    <x v="4"/>
    <x v="321"/>
    <n v="2741.02"/>
  </r>
  <r>
    <x v="30"/>
    <x v="4"/>
    <x v="384"/>
    <n v="11381.97"/>
  </r>
  <r>
    <x v="42"/>
    <x v="15"/>
    <x v="300"/>
    <n v="666.82"/>
  </r>
  <r>
    <x v="23"/>
    <x v="13"/>
    <x v="855"/>
    <n v="167.22"/>
  </r>
  <r>
    <x v="14"/>
    <x v="1"/>
    <x v="652"/>
    <n v="64731"/>
  </r>
  <r>
    <x v="38"/>
    <x v="8"/>
    <x v="14"/>
    <n v="1772.94"/>
  </r>
  <r>
    <x v="76"/>
    <x v="14"/>
    <x v="865"/>
    <n v="2278.33"/>
  </r>
  <r>
    <x v="39"/>
    <x v="6"/>
    <x v="1006"/>
    <n v="919.05"/>
  </r>
  <r>
    <x v="53"/>
    <x v="2"/>
    <x v="420"/>
    <n v="1087.07"/>
  </r>
  <r>
    <x v="5"/>
    <x v="13"/>
    <x v="470"/>
    <n v="16655.580000000002"/>
  </r>
  <r>
    <x v="90"/>
    <x v="18"/>
    <x v="311"/>
    <n v="13500.28"/>
  </r>
  <r>
    <x v="5"/>
    <x v="12"/>
    <x v="1095"/>
    <n v="260818.83"/>
  </r>
  <r>
    <x v="2"/>
    <x v="2"/>
    <x v="1070"/>
    <n v="93725.62"/>
  </r>
  <r>
    <x v="14"/>
    <x v="11"/>
    <x v="981"/>
    <n v="52915.25"/>
  </r>
  <r>
    <x v="43"/>
    <x v="6"/>
    <x v="447"/>
    <n v="44107.35"/>
  </r>
  <r>
    <x v="34"/>
    <x v="16"/>
    <x v="142"/>
    <n v="53213.72"/>
  </r>
  <r>
    <x v="0"/>
    <x v="18"/>
    <x v="623"/>
    <n v="7327.31"/>
  </r>
  <r>
    <x v="45"/>
    <x v="19"/>
    <x v="455"/>
    <n v="2473.0100000000002"/>
  </r>
  <r>
    <x v="13"/>
    <x v="16"/>
    <x v="647"/>
    <n v="888.29"/>
  </r>
  <r>
    <x v="6"/>
    <x v="1"/>
    <x v="532"/>
    <n v="265042.68"/>
  </r>
  <r>
    <x v="46"/>
    <x v="11"/>
    <x v="602"/>
    <n v="201.62"/>
  </r>
  <r>
    <x v="90"/>
    <x v="5"/>
    <x v="735"/>
    <n v="371349.82"/>
  </r>
  <r>
    <x v="51"/>
    <x v="1"/>
    <x v="187"/>
    <n v="157.65"/>
  </r>
  <r>
    <x v="39"/>
    <x v="3"/>
    <x v="801"/>
    <n v="1604.82"/>
  </r>
  <r>
    <x v="29"/>
    <x v="8"/>
    <x v="335"/>
    <n v="26.26"/>
  </r>
  <r>
    <x v="51"/>
    <x v="17"/>
    <x v="601"/>
    <n v="50577.97"/>
  </r>
  <r>
    <x v="7"/>
    <x v="19"/>
    <x v="747"/>
    <n v="277665.46999999997"/>
  </r>
  <r>
    <x v="52"/>
    <x v="5"/>
    <x v="942"/>
    <n v="50642.27"/>
  </r>
  <r>
    <x v="72"/>
    <x v="18"/>
    <x v="741"/>
    <n v="284.82"/>
  </r>
  <r>
    <x v="2"/>
    <x v="10"/>
    <x v="999"/>
    <n v="275936.84999999998"/>
  </r>
  <r>
    <x v="6"/>
    <x v="17"/>
    <x v="16"/>
    <n v="68411.98"/>
  </r>
  <r>
    <x v="84"/>
    <x v="9"/>
    <x v="722"/>
    <n v="6510301.0300000003"/>
  </r>
  <r>
    <x v="42"/>
    <x v="16"/>
    <x v="253"/>
    <n v="57681.18"/>
  </r>
  <r>
    <x v="16"/>
    <x v="8"/>
    <x v="641"/>
    <n v="248735.66"/>
  </r>
  <r>
    <x v="16"/>
    <x v="0"/>
    <x v="369"/>
    <n v="215173.67"/>
  </r>
  <r>
    <x v="16"/>
    <x v="3"/>
    <x v="688"/>
    <n v="171334.01"/>
  </r>
  <r>
    <x v="29"/>
    <x v="3"/>
    <x v="45"/>
    <n v="114.81"/>
  </r>
  <r>
    <x v="67"/>
    <x v="10"/>
    <x v="765"/>
    <n v="63718.12"/>
  </r>
  <r>
    <x v="30"/>
    <x v="5"/>
    <x v="467"/>
    <n v="47443.03"/>
  </r>
  <r>
    <x v="58"/>
    <x v="8"/>
    <x v="340"/>
    <n v="64627.89"/>
  </r>
  <r>
    <x v="29"/>
    <x v="15"/>
    <x v="488"/>
    <n v="205.56"/>
  </r>
  <r>
    <x v="42"/>
    <x v="3"/>
    <x v="605"/>
    <n v="42313.95"/>
  </r>
  <r>
    <x v="18"/>
    <x v="12"/>
    <x v="59"/>
    <n v="27781.14"/>
  </r>
  <r>
    <x v="22"/>
    <x v="3"/>
    <x v="166"/>
    <n v="19143.29"/>
  </r>
  <r>
    <x v="5"/>
    <x v="2"/>
    <x v="514"/>
    <n v="76240.710000000006"/>
  </r>
  <r>
    <x v="14"/>
    <x v="14"/>
    <x v="563"/>
    <n v="268547.24"/>
  </r>
  <r>
    <x v="8"/>
    <x v="10"/>
    <x v="374"/>
    <n v="190"/>
  </r>
  <r>
    <x v="16"/>
    <x v="3"/>
    <x v="63"/>
    <n v="32174.06"/>
  </r>
  <r>
    <x v="39"/>
    <x v="3"/>
    <x v="613"/>
    <n v="148365.54"/>
  </r>
  <r>
    <x v="9"/>
    <x v="5"/>
    <x v="355"/>
    <n v="11944712.15"/>
  </r>
  <r>
    <x v="39"/>
    <x v="15"/>
    <x v="775"/>
    <n v="1791.52"/>
  </r>
  <r>
    <x v="15"/>
    <x v="12"/>
    <x v="284"/>
    <n v="1849021.43"/>
  </r>
  <r>
    <x v="2"/>
    <x v="3"/>
    <x v="748"/>
    <n v="2960.92"/>
  </r>
  <r>
    <x v="7"/>
    <x v="2"/>
    <x v="546"/>
    <n v="317.99"/>
  </r>
  <r>
    <x v="25"/>
    <x v="11"/>
    <x v="683"/>
    <n v="15965.94"/>
  </r>
  <r>
    <x v="5"/>
    <x v="14"/>
    <x v="328"/>
    <n v="93778.5"/>
  </r>
  <r>
    <x v="46"/>
    <x v="5"/>
    <x v="937"/>
    <n v="74361.89"/>
  </r>
  <r>
    <x v="101"/>
    <x v="4"/>
    <x v="312"/>
    <n v="3672.68"/>
  </r>
  <r>
    <x v="1"/>
    <x v="6"/>
    <x v="229"/>
    <n v="424883.84"/>
  </r>
  <r>
    <x v="24"/>
    <x v="9"/>
    <x v="403"/>
    <n v="916.32"/>
  </r>
  <r>
    <x v="14"/>
    <x v="5"/>
    <x v="261"/>
    <n v="255419.45"/>
  </r>
  <r>
    <x v="18"/>
    <x v="4"/>
    <x v="428"/>
    <n v="4920"/>
  </r>
  <r>
    <x v="38"/>
    <x v="7"/>
    <x v="302"/>
    <n v="26257.46"/>
  </r>
  <r>
    <x v="44"/>
    <x v="9"/>
    <x v="337"/>
    <n v="9653.99"/>
  </r>
  <r>
    <x v="79"/>
    <x v="1"/>
    <x v="80"/>
    <n v="58.67"/>
  </r>
  <r>
    <x v="31"/>
    <x v="3"/>
    <x v="264"/>
    <n v="98486.3"/>
  </r>
  <r>
    <x v="45"/>
    <x v="9"/>
    <x v="580"/>
    <n v="152.04"/>
  </r>
  <r>
    <x v="15"/>
    <x v="10"/>
    <x v="438"/>
    <n v="382408.4"/>
  </r>
  <r>
    <x v="18"/>
    <x v="19"/>
    <x v="823"/>
    <n v="1894.1"/>
  </r>
  <r>
    <x v="14"/>
    <x v="3"/>
    <x v="32"/>
    <n v="354.46"/>
  </r>
  <r>
    <x v="77"/>
    <x v="7"/>
    <x v="87"/>
    <n v="6.3"/>
  </r>
  <r>
    <x v="30"/>
    <x v="14"/>
    <x v="1097"/>
    <n v="51725.440000000002"/>
  </r>
  <r>
    <x v="39"/>
    <x v="11"/>
    <x v="501"/>
    <n v="36671.69"/>
  </r>
  <r>
    <x v="103"/>
    <x v="3"/>
    <x v="1079"/>
    <n v="21190.38"/>
  </r>
  <r>
    <x v="40"/>
    <x v="7"/>
    <x v="100"/>
    <n v="49000.05"/>
  </r>
  <r>
    <x v="3"/>
    <x v="4"/>
    <x v="567"/>
    <n v="21456.23"/>
  </r>
  <r>
    <x v="5"/>
    <x v="5"/>
    <x v="581"/>
    <n v="315481.52"/>
  </r>
  <r>
    <x v="4"/>
    <x v="10"/>
    <x v="504"/>
    <n v="106905.83"/>
  </r>
  <r>
    <x v="5"/>
    <x v="20"/>
    <x v="17"/>
    <n v="130029.56"/>
  </r>
  <r>
    <x v="2"/>
    <x v="1"/>
    <x v="1044"/>
    <n v="40323.85"/>
  </r>
  <r>
    <x v="21"/>
    <x v="7"/>
    <x v="140"/>
    <n v="2302.67"/>
  </r>
  <r>
    <x v="5"/>
    <x v="18"/>
    <x v="413"/>
    <n v="5333687.29"/>
  </r>
  <r>
    <x v="6"/>
    <x v="13"/>
    <x v="1006"/>
    <n v="1736.7"/>
  </r>
  <r>
    <x v="53"/>
    <x v="14"/>
    <x v="321"/>
    <n v="1003.17"/>
  </r>
  <r>
    <x v="39"/>
    <x v="4"/>
    <x v="64"/>
    <n v="30.38"/>
  </r>
  <r>
    <x v="9"/>
    <x v="12"/>
    <x v="520"/>
    <n v="120209.51"/>
  </r>
  <r>
    <x v="25"/>
    <x v="11"/>
    <x v="293"/>
    <n v="5397.89"/>
  </r>
  <r>
    <x v="34"/>
    <x v="11"/>
    <x v="333"/>
    <n v="654.70000000000005"/>
  </r>
  <r>
    <x v="22"/>
    <x v="9"/>
    <x v="244"/>
    <n v="4129.97"/>
  </r>
  <r>
    <x v="0"/>
    <x v="10"/>
    <x v="35"/>
    <n v="12552.26"/>
  </r>
  <r>
    <x v="30"/>
    <x v="7"/>
    <x v="521"/>
    <n v="600845.5"/>
  </r>
  <r>
    <x v="2"/>
    <x v="20"/>
    <x v="726"/>
    <n v="80231.28"/>
  </r>
  <r>
    <x v="52"/>
    <x v="7"/>
    <x v="41"/>
    <n v="217.01"/>
  </r>
  <r>
    <x v="38"/>
    <x v="12"/>
    <x v="109"/>
    <n v="292.45"/>
  </r>
  <r>
    <x v="28"/>
    <x v="9"/>
    <x v="79"/>
    <n v="2412.5100000000002"/>
  </r>
  <r>
    <x v="42"/>
    <x v="1"/>
    <x v="225"/>
    <n v="444772.79"/>
  </r>
  <r>
    <x v="29"/>
    <x v="15"/>
    <x v="274"/>
    <n v="196995.16"/>
  </r>
  <r>
    <x v="7"/>
    <x v="10"/>
    <x v="526"/>
    <n v="871538.49"/>
  </r>
  <r>
    <x v="43"/>
    <x v="11"/>
    <x v="442"/>
    <n v="18117.03"/>
  </r>
  <r>
    <x v="41"/>
    <x v="5"/>
    <x v="202"/>
    <n v="65.760000000000005"/>
  </r>
  <r>
    <x v="14"/>
    <x v="12"/>
    <x v="337"/>
    <n v="64950.22"/>
  </r>
  <r>
    <x v="0"/>
    <x v="11"/>
    <x v="190"/>
    <n v="69714.97"/>
  </r>
  <r>
    <x v="15"/>
    <x v="15"/>
    <x v="300"/>
    <n v="70.22"/>
  </r>
  <r>
    <x v="53"/>
    <x v="16"/>
    <x v="273"/>
    <n v="5053.6899999999996"/>
  </r>
  <r>
    <x v="30"/>
    <x v="15"/>
    <x v="329"/>
    <n v="18510.7"/>
  </r>
  <r>
    <x v="3"/>
    <x v="0"/>
    <x v="259"/>
    <n v="162358.03"/>
  </r>
  <r>
    <x v="16"/>
    <x v="18"/>
    <x v="852"/>
    <n v="54935.88"/>
  </r>
  <r>
    <x v="30"/>
    <x v="11"/>
    <x v="309"/>
    <n v="47102.25"/>
  </r>
  <r>
    <x v="2"/>
    <x v="15"/>
    <x v="1038"/>
    <n v="24873.58"/>
  </r>
  <r>
    <x v="23"/>
    <x v="12"/>
    <x v="297"/>
    <n v="92762.07"/>
  </r>
  <r>
    <x v="9"/>
    <x v="18"/>
    <x v="35"/>
    <n v="1263663.29"/>
  </r>
  <r>
    <x v="32"/>
    <x v="5"/>
    <x v="692"/>
    <n v="100543.62"/>
  </r>
  <r>
    <x v="18"/>
    <x v="20"/>
    <x v="475"/>
    <n v="524092.65"/>
  </r>
  <r>
    <x v="7"/>
    <x v="20"/>
    <x v="543"/>
    <n v="39113.56"/>
  </r>
  <r>
    <x v="15"/>
    <x v="19"/>
    <x v="389"/>
    <n v="670"/>
  </r>
  <r>
    <x v="2"/>
    <x v="0"/>
    <x v="461"/>
    <n v="2087923.13"/>
  </r>
  <r>
    <x v="16"/>
    <x v="2"/>
    <x v="694"/>
    <n v="8541.7000000000007"/>
  </r>
  <r>
    <x v="29"/>
    <x v="1"/>
    <x v="100"/>
    <n v="8783.99"/>
  </r>
  <r>
    <x v="31"/>
    <x v="10"/>
    <x v="74"/>
    <n v="546770.63"/>
  </r>
  <r>
    <x v="14"/>
    <x v="20"/>
    <x v="279"/>
    <n v="1168571.02"/>
  </r>
  <r>
    <x v="16"/>
    <x v="6"/>
    <x v="310"/>
    <n v="67324.42"/>
  </r>
  <r>
    <x v="12"/>
    <x v="14"/>
    <x v="1077"/>
    <n v="1150.5999999999999"/>
  </r>
  <r>
    <x v="52"/>
    <x v="9"/>
    <x v="249"/>
    <n v="5154.58"/>
  </r>
  <r>
    <x v="2"/>
    <x v="0"/>
    <x v="962"/>
    <n v="158879.44"/>
  </r>
  <r>
    <x v="7"/>
    <x v="12"/>
    <x v="799"/>
    <n v="45607.53"/>
  </r>
  <r>
    <x v="1"/>
    <x v="20"/>
    <x v="436"/>
    <n v="81432.899999999994"/>
  </r>
  <r>
    <x v="0"/>
    <x v="18"/>
    <x v="525"/>
    <n v="15439.16"/>
  </r>
  <r>
    <x v="7"/>
    <x v="1"/>
    <x v="847"/>
    <n v="860497.53"/>
  </r>
  <r>
    <x v="5"/>
    <x v="7"/>
    <x v="156"/>
    <n v="21834336.73"/>
  </r>
  <r>
    <x v="1"/>
    <x v="8"/>
    <x v="306"/>
    <n v="73214.490000000005"/>
  </r>
  <r>
    <x v="2"/>
    <x v="14"/>
    <x v="466"/>
    <n v="1786924.88"/>
  </r>
  <r>
    <x v="13"/>
    <x v="4"/>
    <x v="22"/>
    <n v="10031.969999999999"/>
  </r>
  <r>
    <x v="15"/>
    <x v="3"/>
    <x v="144"/>
    <n v="5724.9"/>
  </r>
  <r>
    <x v="39"/>
    <x v="18"/>
    <x v="160"/>
    <n v="41.66"/>
  </r>
  <r>
    <x v="2"/>
    <x v="20"/>
    <x v="346"/>
    <n v="371250"/>
  </r>
  <r>
    <x v="2"/>
    <x v="1"/>
    <x v="402"/>
    <n v="24041.439999999999"/>
  </r>
  <r>
    <x v="25"/>
    <x v="17"/>
    <x v="921"/>
    <n v="242.97"/>
  </r>
  <r>
    <x v="20"/>
    <x v="0"/>
    <x v="13"/>
    <n v="218939.6"/>
  </r>
  <r>
    <x v="44"/>
    <x v="3"/>
    <x v="767"/>
    <n v="25039.279999999999"/>
  </r>
  <r>
    <x v="30"/>
    <x v="8"/>
    <x v="533"/>
    <n v="3437.72"/>
  </r>
  <r>
    <x v="38"/>
    <x v="14"/>
    <x v="606"/>
    <n v="43707.92"/>
  </r>
  <r>
    <x v="110"/>
    <x v="11"/>
    <x v="251"/>
    <n v="2658.57"/>
  </r>
  <r>
    <x v="2"/>
    <x v="6"/>
    <x v="120"/>
    <n v="2975683.44"/>
  </r>
  <r>
    <x v="43"/>
    <x v="20"/>
    <x v="369"/>
    <n v="9326.35"/>
  </r>
  <r>
    <x v="81"/>
    <x v="4"/>
    <x v="761"/>
    <n v="268.02999999999997"/>
  </r>
  <r>
    <x v="53"/>
    <x v="18"/>
    <x v="259"/>
    <n v="2760"/>
  </r>
  <r>
    <x v="45"/>
    <x v="4"/>
    <x v="489"/>
    <n v="5817.15"/>
  </r>
  <r>
    <x v="21"/>
    <x v="8"/>
    <x v="26"/>
    <n v="227.49"/>
  </r>
  <r>
    <x v="41"/>
    <x v="2"/>
    <x v="196"/>
    <n v="13586.72"/>
  </r>
  <r>
    <x v="39"/>
    <x v="18"/>
    <x v="539"/>
    <n v="21711.62"/>
  </r>
  <r>
    <x v="24"/>
    <x v="3"/>
    <x v="337"/>
    <n v="26742.34"/>
  </r>
  <r>
    <x v="9"/>
    <x v="7"/>
    <x v="852"/>
    <n v="79662.149999999994"/>
  </r>
  <r>
    <x v="23"/>
    <x v="20"/>
    <x v="310"/>
    <n v="92233.18"/>
  </r>
  <r>
    <x v="1"/>
    <x v="18"/>
    <x v="119"/>
    <n v="571066.47"/>
  </r>
  <r>
    <x v="9"/>
    <x v="4"/>
    <x v="13"/>
    <n v="2632952.7400000002"/>
  </r>
  <r>
    <x v="31"/>
    <x v="13"/>
    <x v="477"/>
    <n v="440.34"/>
  </r>
  <r>
    <x v="1"/>
    <x v="20"/>
    <x v="1030"/>
    <n v="9818.84"/>
  </r>
  <r>
    <x v="14"/>
    <x v="12"/>
    <x v="421"/>
    <n v="700.68"/>
  </r>
  <r>
    <x v="141"/>
    <x v="6"/>
    <x v="23"/>
    <n v="2023.53"/>
  </r>
  <r>
    <x v="31"/>
    <x v="3"/>
    <x v="554"/>
    <n v="85272.36"/>
  </r>
  <r>
    <x v="14"/>
    <x v="20"/>
    <x v="7"/>
    <n v="99304.76"/>
  </r>
  <r>
    <x v="22"/>
    <x v="19"/>
    <x v="462"/>
    <n v="292.16000000000003"/>
  </r>
  <r>
    <x v="7"/>
    <x v="14"/>
    <x v="42"/>
    <n v="269074.36"/>
  </r>
  <r>
    <x v="42"/>
    <x v="3"/>
    <x v="370"/>
    <n v="6661.27"/>
  </r>
  <r>
    <x v="30"/>
    <x v="7"/>
    <x v="504"/>
    <n v="28673.98"/>
  </r>
  <r>
    <x v="7"/>
    <x v="15"/>
    <x v="101"/>
    <n v="1885105.68"/>
  </r>
  <r>
    <x v="2"/>
    <x v="4"/>
    <x v="537"/>
    <n v="21103.75"/>
  </r>
  <r>
    <x v="18"/>
    <x v="12"/>
    <x v="226"/>
    <n v="356719.5"/>
  </r>
  <r>
    <x v="2"/>
    <x v="3"/>
    <x v="6"/>
    <n v="700411.53"/>
  </r>
  <r>
    <x v="2"/>
    <x v="0"/>
    <x v="1119"/>
    <n v="5724"/>
  </r>
  <r>
    <x v="42"/>
    <x v="20"/>
    <x v="473"/>
    <n v="43902.73"/>
  </r>
  <r>
    <x v="4"/>
    <x v="7"/>
    <x v="224"/>
    <n v="33682.730000000003"/>
  </r>
  <r>
    <x v="34"/>
    <x v="5"/>
    <x v="327"/>
    <n v="1005.32"/>
  </r>
  <r>
    <x v="24"/>
    <x v="15"/>
    <x v="251"/>
    <n v="545.01"/>
  </r>
  <r>
    <x v="6"/>
    <x v="17"/>
    <x v="402"/>
    <n v="10457.44"/>
  </r>
  <r>
    <x v="7"/>
    <x v="16"/>
    <x v="720"/>
    <n v="29179.27"/>
  </r>
  <r>
    <x v="23"/>
    <x v="13"/>
    <x v="452"/>
    <n v="4223.03"/>
  </r>
  <r>
    <x v="89"/>
    <x v="7"/>
    <x v="311"/>
    <n v="19.190000000000001"/>
  </r>
  <r>
    <x v="32"/>
    <x v="9"/>
    <x v="410"/>
    <n v="554.34"/>
  </r>
  <r>
    <x v="72"/>
    <x v="18"/>
    <x v="28"/>
    <n v="3299626"/>
  </r>
  <r>
    <x v="53"/>
    <x v="4"/>
    <x v="199"/>
    <n v="26319.19"/>
  </r>
  <r>
    <x v="7"/>
    <x v="3"/>
    <x v="734"/>
    <n v="12036.5"/>
  </r>
  <r>
    <x v="51"/>
    <x v="4"/>
    <x v="18"/>
    <n v="6572.97"/>
  </r>
  <r>
    <x v="43"/>
    <x v="10"/>
    <x v="441"/>
    <n v="112750.9"/>
  </r>
  <r>
    <x v="30"/>
    <x v="13"/>
    <x v="193"/>
    <n v="685322.72"/>
  </r>
  <r>
    <x v="9"/>
    <x v="12"/>
    <x v="302"/>
    <n v="591263.17000000004"/>
  </r>
  <r>
    <x v="101"/>
    <x v="16"/>
    <x v="314"/>
    <n v="238.97"/>
  </r>
  <r>
    <x v="20"/>
    <x v="4"/>
    <x v="59"/>
    <n v="7576.08"/>
  </r>
  <r>
    <x v="0"/>
    <x v="5"/>
    <x v="241"/>
    <n v="34869.699999999997"/>
  </r>
  <r>
    <x v="16"/>
    <x v="18"/>
    <x v="9"/>
    <n v="1042.28"/>
  </r>
  <r>
    <x v="6"/>
    <x v="16"/>
    <x v="666"/>
    <n v="139462.5"/>
  </r>
  <r>
    <x v="33"/>
    <x v="1"/>
    <x v="187"/>
    <n v="672.07"/>
  </r>
  <r>
    <x v="42"/>
    <x v="15"/>
    <x v="414"/>
    <n v="1053.76"/>
  </r>
  <r>
    <x v="33"/>
    <x v="4"/>
    <x v="639"/>
    <n v="1548.44"/>
  </r>
  <r>
    <x v="1"/>
    <x v="10"/>
    <x v="1131"/>
    <n v="1013.7"/>
  </r>
  <r>
    <x v="2"/>
    <x v="2"/>
    <x v="660"/>
    <n v="182727.28"/>
  </r>
  <r>
    <x v="3"/>
    <x v="16"/>
    <x v="264"/>
    <n v="31248.11"/>
  </r>
  <r>
    <x v="6"/>
    <x v="16"/>
    <x v="173"/>
    <n v="644409.82999999996"/>
  </r>
  <r>
    <x v="0"/>
    <x v="11"/>
    <x v="134"/>
    <n v="37130.82"/>
  </r>
  <r>
    <x v="19"/>
    <x v="4"/>
    <x v="340"/>
    <n v="875.82"/>
  </r>
  <r>
    <x v="9"/>
    <x v="3"/>
    <x v="384"/>
    <n v="308763.57"/>
  </r>
  <r>
    <x v="51"/>
    <x v="19"/>
    <x v="778"/>
    <n v="40536.15"/>
  </r>
  <r>
    <x v="38"/>
    <x v="3"/>
    <x v="48"/>
    <n v="2661.83"/>
  </r>
  <r>
    <x v="120"/>
    <x v="3"/>
    <x v="357"/>
    <n v="4058.67"/>
  </r>
  <r>
    <x v="29"/>
    <x v="6"/>
    <x v="84"/>
    <n v="1321.13"/>
  </r>
  <r>
    <x v="1"/>
    <x v="8"/>
    <x v="203"/>
    <n v="10911.16"/>
  </r>
  <r>
    <x v="37"/>
    <x v="0"/>
    <x v="395"/>
    <n v="430"/>
  </r>
  <r>
    <x v="42"/>
    <x v="13"/>
    <x v="142"/>
    <n v="3657.47"/>
  </r>
  <r>
    <x v="7"/>
    <x v="2"/>
    <x v="689"/>
    <n v="111405.73"/>
  </r>
  <r>
    <x v="4"/>
    <x v="1"/>
    <x v="28"/>
    <n v="16583.79"/>
  </r>
  <r>
    <x v="9"/>
    <x v="15"/>
    <x v="542"/>
    <n v="7298.7"/>
  </r>
  <r>
    <x v="2"/>
    <x v="7"/>
    <x v="814"/>
    <n v="573122.93000000005"/>
  </r>
  <r>
    <x v="5"/>
    <x v="4"/>
    <x v="332"/>
    <n v="53025.21"/>
  </r>
  <r>
    <x v="24"/>
    <x v="3"/>
    <x v="490"/>
    <n v="6824.46"/>
  </r>
  <r>
    <x v="2"/>
    <x v="13"/>
    <x v="353"/>
    <n v="7265.07"/>
  </r>
  <r>
    <x v="13"/>
    <x v="13"/>
    <x v="329"/>
    <n v="117.68"/>
  </r>
  <r>
    <x v="25"/>
    <x v="12"/>
    <x v="319"/>
    <n v="322326.32"/>
  </r>
  <r>
    <x v="14"/>
    <x v="8"/>
    <x v="698"/>
    <n v="105793.4"/>
  </r>
  <r>
    <x v="12"/>
    <x v="8"/>
    <x v="384"/>
    <n v="3030.34"/>
  </r>
  <r>
    <x v="7"/>
    <x v="4"/>
    <x v="25"/>
    <n v="2971109.55"/>
  </r>
  <r>
    <x v="5"/>
    <x v="2"/>
    <x v="474"/>
    <n v="914.94"/>
  </r>
  <r>
    <x v="42"/>
    <x v="7"/>
    <x v="565"/>
    <n v="119705.66"/>
  </r>
  <r>
    <x v="47"/>
    <x v="17"/>
    <x v="430"/>
    <n v="70.73"/>
  </r>
  <r>
    <x v="16"/>
    <x v="1"/>
    <x v="1011"/>
    <n v="54669.33"/>
  </r>
  <r>
    <x v="34"/>
    <x v="8"/>
    <x v="160"/>
    <n v="41593.17"/>
  </r>
  <r>
    <x v="14"/>
    <x v="17"/>
    <x v="525"/>
    <n v="12256.99"/>
  </r>
  <r>
    <x v="16"/>
    <x v="9"/>
    <x v="406"/>
    <n v="530.89"/>
  </r>
  <r>
    <x v="9"/>
    <x v="4"/>
    <x v="555"/>
    <n v="3452.72"/>
  </r>
  <r>
    <x v="44"/>
    <x v="10"/>
    <x v="16"/>
    <n v="47606.22"/>
  </r>
  <r>
    <x v="42"/>
    <x v="14"/>
    <x v="878"/>
    <n v="3613.62"/>
  </r>
  <r>
    <x v="35"/>
    <x v="18"/>
    <x v="58"/>
    <n v="52.94"/>
  </r>
  <r>
    <x v="53"/>
    <x v="12"/>
    <x v="691"/>
    <n v="10632.56"/>
  </r>
  <r>
    <x v="80"/>
    <x v="4"/>
    <x v="25"/>
    <n v="614.22"/>
  </r>
  <r>
    <x v="2"/>
    <x v="9"/>
    <x v="878"/>
    <n v="3491.49"/>
  </r>
  <r>
    <x v="92"/>
    <x v="11"/>
    <x v="828"/>
    <n v="54854.27"/>
  </r>
  <r>
    <x v="30"/>
    <x v="16"/>
    <x v="489"/>
    <n v="994.92"/>
  </r>
  <r>
    <x v="2"/>
    <x v="2"/>
    <x v="483"/>
    <n v="4623.2299999999996"/>
  </r>
  <r>
    <x v="7"/>
    <x v="17"/>
    <x v="529"/>
    <n v="73311.08"/>
  </r>
  <r>
    <x v="7"/>
    <x v="20"/>
    <x v="360"/>
    <n v="1667.49"/>
  </r>
  <r>
    <x v="2"/>
    <x v="16"/>
    <x v="233"/>
    <n v="21942.93"/>
  </r>
  <r>
    <x v="31"/>
    <x v="0"/>
    <x v="308"/>
    <n v="36771.99"/>
  </r>
  <r>
    <x v="2"/>
    <x v="19"/>
    <x v="214"/>
    <n v="3930.58"/>
  </r>
  <r>
    <x v="2"/>
    <x v="11"/>
    <x v="816"/>
    <n v="8984.19"/>
  </r>
  <r>
    <x v="5"/>
    <x v="16"/>
    <x v="947"/>
    <n v="1059529.6100000001"/>
  </r>
  <r>
    <x v="1"/>
    <x v="8"/>
    <x v="301"/>
    <n v="624.33000000000004"/>
  </r>
  <r>
    <x v="34"/>
    <x v="18"/>
    <x v="39"/>
    <n v="374.8"/>
  </r>
  <r>
    <x v="5"/>
    <x v="7"/>
    <x v="1156"/>
    <n v="2002.86"/>
  </r>
  <r>
    <x v="23"/>
    <x v="15"/>
    <x v="987"/>
    <n v="44989.98"/>
  </r>
  <r>
    <x v="19"/>
    <x v="13"/>
    <x v="376"/>
    <n v="244.4"/>
  </r>
  <r>
    <x v="29"/>
    <x v="0"/>
    <x v="7"/>
    <n v="1970.31"/>
  </r>
  <r>
    <x v="35"/>
    <x v="12"/>
    <x v="362"/>
    <n v="14.36"/>
  </r>
  <r>
    <x v="15"/>
    <x v="9"/>
    <x v="381"/>
    <n v="34759.01"/>
  </r>
  <r>
    <x v="2"/>
    <x v="7"/>
    <x v="887"/>
    <n v="13817.85"/>
  </r>
  <r>
    <x v="7"/>
    <x v="13"/>
    <x v="176"/>
    <n v="26747.13"/>
  </r>
  <r>
    <x v="6"/>
    <x v="14"/>
    <x v="487"/>
    <n v="10807.09"/>
  </r>
  <r>
    <x v="29"/>
    <x v="4"/>
    <x v="88"/>
    <n v="23.83"/>
  </r>
  <r>
    <x v="31"/>
    <x v="19"/>
    <x v="559"/>
    <n v="2371"/>
  </r>
  <r>
    <x v="47"/>
    <x v="9"/>
    <x v="76"/>
    <n v="949.29"/>
  </r>
  <r>
    <x v="16"/>
    <x v="5"/>
    <x v="542"/>
    <n v="40956.47"/>
  </r>
  <r>
    <x v="39"/>
    <x v="0"/>
    <x v="646"/>
    <n v="483.75"/>
  </r>
  <r>
    <x v="3"/>
    <x v="8"/>
    <x v="244"/>
    <n v="7219"/>
  </r>
  <r>
    <x v="23"/>
    <x v="5"/>
    <x v="530"/>
    <n v="316744.87"/>
  </r>
  <r>
    <x v="7"/>
    <x v="3"/>
    <x v="694"/>
    <n v="2650057.81"/>
  </r>
  <r>
    <x v="8"/>
    <x v="11"/>
    <x v="259"/>
    <n v="25099.82"/>
  </r>
  <r>
    <x v="15"/>
    <x v="12"/>
    <x v="287"/>
    <n v="13698.58"/>
  </r>
  <r>
    <x v="8"/>
    <x v="18"/>
    <x v="23"/>
    <n v="10.5"/>
  </r>
  <r>
    <x v="20"/>
    <x v="6"/>
    <x v="320"/>
    <n v="412.72"/>
  </r>
  <r>
    <x v="18"/>
    <x v="13"/>
    <x v="49"/>
    <n v="11987.02"/>
  </r>
  <r>
    <x v="25"/>
    <x v="17"/>
    <x v="782"/>
    <n v="1292.99"/>
  </r>
  <r>
    <x v="23"/>
    <x v="18"/>
    <x v="395"/>
    <n v="22767.69"/>
  </r>
  <r>
    <x v="5"/>
    <x v="8"/>
    <x v="797"/>
    <n v="1860.42"/>
  </r>
  <r>
    <x v="33"/>
    <x v="12"/>
    <x v="661"/>
    <n v="170820.96"/>
  </r>
  <r>
    <x v="47"/>
    <x v="3"/>
    <x v="720"/>
    <n v="25286.25"/>
  </r>
  <r>
    <x v="2"/>
    <x v="10"/>
    <x v="716"/>
    <n v="6757.18"/>
  </r>
  <r>
    <x v="24"/>
    <x v="4"/>
    <x v="395"/>
    <n v="180.31"/>
  </r>
  <r>
    <x v="52"/>
    <x v="11"/>
    <x v="712"/>
    <n v="53.44"/>
  </r>
  <r>
    <x v="0"/>
    <x v="7"/>
    <x v="1024"/>
    <n v="22529"/>
  </r>
  <r>
    <x v="24"/>
    <x v="14"/>
    <x v="246"/>
    <n v="747.15"/>
  </r>
  <r>
    <x v="38"/>
    <x v="14"/>
    <x v="611"/>
    <n v="21617.01"/>
  </r>
  <r>
    <x v="1"/>
    <x v="10"/>
    <x v="578"/>
    <n v="42279.7"/>
  </r>
  <r>
    <x v="0"/>
    <x v="7"/>
    <x v="809"/>
    <n v="225.53"/>
  </r>
  <r>
    <x v="6"/>
    <x v="3"/>
    <x v="409"/>
    <n v="230605.94"/>
  </r>
  <r>
    <x v="0"/>
    <x v="13"/>
    <x v="196"/>
    <n v="38984.67"/>
  </r>
  <r>
    <x v="8"/>
    <x v="12"/>
    <x v="124"/>
    <n v="8754.1"/>
  </r>
  <r>
    <x v="39"/>
    <x v="16"/>
    <x v="99"/>
    <n v="2855.3"/>
  </r>
  <r>
    <x v="7"/>
    <x v="14"/>
    <x v="452"/>
    <n v="124010.11"/>
  </r>
  <r>
    <x v="16"/>
    <x v="5"/>
    <x v="302"/>
    <n v="1814.73"/>
  </r>
  <r>
    <x v="59"/>
    <x v="4"/>
    <x v="13"/>
    <n v="32858.019999999997"/>
  </r>
  <r>
    <x v="25"/>
    <x v="4"/>
    <x v="82"/>
    <n v="767.22"/>
  </r>
  <r>
    <x v="1"/>
    <x v="4"/>
    <x v="241"/>
    <n v="250.08"/>
  </r>
  <r>
    <x v="7"/>
    <x v="14"/>
    <x v="679"/>
    <n v="164.02"/>
  </r>
  <r>
    <x v="42"/>
    <x v="6"/>
    <x v="373"/>
    <n v="266005.82"/>
  </r>
  <r>
    <x v="38"/>
    <x v="16"/>
    <x v="574"/>
    <n v="138390.76"/>
  </r>
  <r>
    <x v="30"/>
    <x v="13"/>
    <x v="361"/>
    <n v="197.88"/>
  </r>
  <r>
    <x v="19"/>
    <x v="18"/>
    <x v="605"/>
    <n v="20777.509999999998"/>
  </r>
  <r>
    <x v="2"/>
    <x v="5"/>
    <x v="245"/>
    <n v="7815136.3799999999"/>
  </r>
  <r>
    <x v="29"/>
    <x v="11"/>
    <x v="374"/>
    <n v="2452.86"/>
  </r>
  <r>
    <x v="104"/>
    <x v="4"/>
    <x v="72"/>
    <n v="138.57"/>
  </r>
  <r>
    <x v="9"/>
    <x v="20"/>
    <x v="425"/>
    <n v="4067.19"/>
  </r>
  <r>
    <x v="75"/>
    <x v="9"/>
    <x v="22"/>
    <n v="0.31"/>
  </r>
  <r>
    <x v="2"/>
    <x v="20"/>
    <x v="539"/>
    <n v="3523678.97"/>
  </r>
  <r>
    <x v="20"/>
    <x v="14"/>
    <x v="187"/>
    <n v="249036.2"/>
  </r>
  <r>
    <x v="29"/>
    <x v="8"/>
    <x v="357"/>
    <n v="4452874.55"/>
  </r>
  <r>
    <x v="24"/>
    <x v="2"/>
    <x v="692"/>
    <n v="150576.51"/>
  </r>
  <r>
    <x v="72"/>
    <x v="6"/>
    <x v="802"/>
    <n v="8989482.1699999999"/>
  </r>
  <r>
    <x v="7"/>
    <x v="1"/>
    <x v="929"/>
    <n v="22714.5"/>
  </r>
  <r>
    <x v="23"/>
    <x v="16"/>
    <x v="160"/>
    <n v="55489.32"/>
  </r>
  <r>
    <x v="31"/>
    <x v="16"/>
    <x v="35"/>
    <n v="332944.77"/>
  </r>
  <r>
    <x v="101"/>
    <x v="14"/>
    <x v="30"/>
    <n v="35.020000000000003"/>
  </r>
  <r>
    <x v="8"/>
    <x v="11"/>
    <x v="623"/>
    <n v="477129.48"/>
  </r>
  <r>
    <x v="45"/>
    <x v="15"/>
    <x v="386"/>
    <n v="812.24"/>
  </r>
  <r>
    <x v="40"/>
    <x v="12"/>
    <x v="225"/>
    <n v="19583.45"/>
  </r>
  <r>
    <x v="5"/>
    <x v="9"/>
    <x v="369"/>
    <n v="8880382"/>
  </r>
  <r>
    <x v="6"/>
    <x v="11"/>
    <x v="569"/>
    <n v="57.68"/>
  </r>
  <r>
    <x v="30"/>
    <x v="5"/>
    <x v="202"/>
    <n v="35153.050000000003"/>
  </r>
  <r>
    <x v="1"/>
    <x v="11"/>
    <x v="518"/>
    <n v="44.88"/>
  </r>
  <r>
    <x v="5"/>
    <x v="8"/>
    <x v="348"/>
    <n v="19971314.68"/>
  </r>
  <r>
    <x v="23"/>
    <x v="9"/>
    <x v="248"/>
    <n v="29258.92"/>
  </r>
  <r>
    <x v="2"/>
    <x v="19"/>
    <x v="171"/>
    <n v="923.9"/>
  </r>
  <r>
    <x v="25"/>
    <x v="4"/>
    <x v="432"/>
    <n v="17784.53"/>
  </r>
  <r>
    <x v="35"/>
    <x v="9"/>
    <x v="250"/>
    <n v="6234.96"/>
  </r>
  <r>
    <x v="2"/>
    <x v="17"/>
    <x v="1150"/>
    <n v="826.01"/>
  </r>
  <r>
    <x v="5"/>
    <x v="0"/>
    <x v="90"/>
    <n v="985387.59"/>
  </r>
  <r>
    <x v="9"/>
    <x v="17"/>
    <x v="236"/>
    <n v="69526.11"/>
  </r>
  <r>
    <x v="38"/>
    <x v="7"/>
    <x v="760"/>
    <n v="288.14999999999998"/>
  </r>
  <r>
    <x v="44"/>
    <x v="7"/>
    <x v="102"/>
    <n v="51.17"/>
  </r>
  <r>
    <x v="2"/>
    <x v="13"/>
    <x v="525"/>
    <n v="21988.61"/>
  </r>
  <r>
    <x v="29"/>
    <x v="12"/>
    <x v="105"/>
    <n v="17596.91"/>
  </r>
  <r>
    <x v="14"/>
    <x v="9"/>
    <x v="272"/>
    <n v="76176.25"/>
  </r>
  <r>
    <x v="65"/>
    <x v="6"/>
    <x v="125"/>
    <n v="10098.51"/>
  </r>
  <r>
    <x v="39"/>
    <x v="6"/>
    <x v="225"/>
    <n v="58029.58"/>
  </r>
  <r>
    <x v="68"/>
    <x v="6"/>
    <x v="107"/>
    <n v="156.63"/>
  </r>
  <r>
    <x v="38"/>
    <x v="18"/>
    <x v="826"/>
    <n v="90.27"/>
  </r>
  <r>
    <x v="9"/>
    <x v="12"/>
    <x v="1041"/>
    <n v="252573.02"/>
  </r>
  <r>
    <x v="12"/>
    <x v="6"/>
    <x v="250"/>
    <n v="575.12"/>
  </r>
  <r>
    <x v="7"/>
    <x v="0"/>
    <x v="999"/>
    <n v="344844.97"/>
  </r>
  <r>
    <x v="0"/>
    <x v="15"/>
    <x v="554"/>
    <n v="1024.76"/>
  </r>
  <r>
    <x v="42"/>
    <x v="13"/>
    <x v="341"/>
    <n v="7725.08"/>
  </r>
  <r>
    <x v="13"/>
    <x v="12"/>
    <x v="302"/>
    <n v="4414.67"/>
  </r>
  <r>
    <x v="18"/>
    <x v="16"/>
    <x v="585"/>
    <n v="16141.37"/>
  </r>
  <r>
    <x v="75"/>
    <x v="16"/>
    <x v="79"/>
    <n v="457.45"/>
  </r>
  <r>
    <x v="17"/>
    <x v="16"/>
    <x v="569"/>
    <n v="229.01"/>
  </r>
  <r>
    <x v="9"/>
    <x v="19"/>
    <x v="228"/>
    <n v="11438.35"/>
  </r>
  <r>
    <x v="51"/>
    <x v="17"/>
    <x v="457"/>
    <n v="10336.19"/>
  </r>
  <r>
    <x v="105"/>
    <x v="4"/>
    <x v="177"/>
    <n v="627.89"/>
  </r>
  <r>
    <x v="37"/>
    <x v="5"/>
    <x v="488"/>
    <n v="480.67"/>
  </r>
  <r>
    <x v="14"/>
    <x v="12"/>
    <x v="277"/>
    <n v="885338.2"/>
  </r>
  <r>
    <x v="43"/>
    <x v="14"/>
    <x v="365"/>
    <n v="27407.4"/>
  </r>
  <r>
    <x v="57"/>
    <x v="20"/>
    <x v="16"/>
    <n v="162"/>
  </r>
  <r>
    <x v="41"/>
    <x v="10"/>
    <x v="690"/>
    <n v="27773.72"/>
  </r>
  <r>
    <x v="1"/>
    <x v="18"/>
    <x v="236"/>
    <n v="519.52"/>
  </r>
  <r>
    <x v="41"/>
    <x v="16"/>
    <x v="482"/>
    <n v="16.53"/>
  </r>
  <r>
    <x v="14"/>
    <x v="3"/>
    <x v="678"/>
    <n v="493386.11"/>
  </r>
  <r>
    <x v="29"/>
    <x v="16"/>
    <x v="828"/>
    <n v="34633.08"/>
  </r>
  <r>
    <x v="23"/>
    <x v="18"/>
    <x v="3"/>
    <n v="55221.45"/>
  </r>
  <r>
    <x v="9"/>
    <x v="2"/>
    <x v="178"/>
    <n v="877091.08"/>
  </r>
  <r>
    <x v="5"/>
    <x v="10"/>
    <x v="401"/>
    <n v="503694.72"/>
  </r>
  <r>
    <x v="45"/>
    <x v="20"/>
    <x v="22"/>
    <n v="1940.25"/>
  </r>
  <r>
    <x v="43"/>
    <x v="18"/>
    <x v="329"/>
    <n v="18824.62"/>
  </r>
  <r>
    <x v="18"/>
    <x v="16"/>
    <x v="457"/>
    <n v="16301.82"/>
  </r>
  <r>
    <x v="4"/>
    <x v="8"/>
    <x v="31"/>
    <n v="1906.27"/>
  </r>
  <r>
    <x v="2"/>
    <x v="1"/>
    <x v="30"/>
    <n v="245.81"/>
  </r>
  <r>
    <x v="14"/>
    <x v="6"/>
    <x v="79"/>
    <n v="2151664.4"/>
  </r>
  <r>
    <x v="20"/>
    <x v="15"/>
    <x v="132"/>
    <n v="24968.27"/>
  </r>
  <r>
    <x v="31"/>
    <x v="18"/>
    <x v="242"/>
    <n v="44104.88"/>
  </r>
  <r>
    <x v="13"/>
    <x v="5"/>
    <x v="187"/>
    <n v="68880.83"/>
  </r>
  <r>
    <x v="5"/>
    <x v="7"/>
    <x v="1055"/>
    <n v="403.85"/>
  </r>
  <r>
    <x v="4"/>
    <x v="6"/>
    <x v="288"/>
    <n v="11535.96"/>
  </r>
  <r>
    <x v="81"/>
    <x v="6"/>
    <x v="132"/>
    <n v="1920.35"/>
  </r>
  <r>
    <x v="25"/>
    <x v="16"/>
    <x v="261"/>
    <n v="275.91000000000003"/>
  </r>
  <r>
    <x v="14"/>
    <x v="17"/>
    <x v="543"/>
    <n v="37708.93"/>
  </r>
  <r>
    <x v="2"/>
    <x v="9"/>
    <x v="55"/>
    <n v="420492.67"/>
  </r>
  <r>
    <x v="90"/>
    <x v="6"/>
    <x v="405"/>
    <n v="6431.18"/>
  </r>
  <r>
    <x v="39"/>
    <x v="10"/>
    <x v="342"/>
    <n v="5799.12"/>
  </r>
  <r>
    <x v="43"/>
    <x v="3"/>
    <x v="479"/>
    <n v="10156705.07"/>
  </r>
  <r>
    <x v="21"/>
    <x v="10"/>
    <x v="558"/>
    <n v="6800"/>
  </r>
  <r>
    <x v="3"/>
    <x v="2"/>
    <x v="497"/>
    <n v="7.14"/>
  </r>
  <r>
    <x v="0"/>
    <x v="19"/>
    <x v="920"/>
    <n v="2692.64"/>
  </r>
  <r>
    <x v="55"/>
    <x v="6"/>
    <x v="865"/>
    <n v="8.48"/>
  </r>
  <r>
    <x v="2"/>
    <x v="2"/>
    <x v="1072"/>
    <n v="16006.93"/>
  </r>
  <r>
    <x v="45"/>
    <x v="1"/>
    <x v="191"/>
    <n v="8326.17"/>
  </r>
  <r>
    <x v="14"/>
    <x v="9"/>
    <x v="63"/>
    <n v="10711.12"/>
  </r>
  <r>
    <x v="90"/>
    <x v="6"/>
    <x v="26"/>
    <n v="1540.73"/>
  </r>
  <r>
    <x v="38"/>
    <x v="20"/>
    <x v="21"/>
    <n v="9438921.1300000008"/>
  </r>
  <r>
    <x v="47"/>
    <x v="0"/>
    <x v="487"/>
    <n v="256.95"/>
  </r>
  <r>
    <x v="0"/>
    <x v="10"/>
    <x v="992"/>
    <n v="266.32"/>
  </r>
  <r>
    <x v="42"/>
    <x v="9"/>
    <x v="152"/>
    <n v="75392.009999999995"/>
  </r>
  <r>
    <x v="6"/>
    <x v="17"/>
    <x v="6"/>
    <n v="1656.7"/>
  </r>
  <r>
    <x v="8"/>
    <x v="0"/>
    <x v="678"/>
    <n v="555.70000000000005"/>
  </r>
  <r>
    <x v="23"/>
    <x v="11"/>
    <x v="1023"/>
    <n v="52777.56"/>
  </r>
  <r>
    <x v="42"/>
    <x v="8"/>
    <x v="342"/>
    <n v="187421.74"/>
  </r>
  <r>
    <x v="23"/>
    <x v="2"/>
    <x v="1184"/>
    <n v="326.75"/>
  </r>
  <r>
    <x v="17"/>
    <x v="12"/>
    <x v="258"/>
    <n v="11886.84"/>
  </r>
  <r>
    <x v="6"/>
    <x v="19"/>
    <x v="160"/>
    <n v="70.62"/>
  </r>
  <r>
    <x v="16"/>
    <x v="8"/>
    <x v="194"/>
    <n v="47250.29"/>
  </r>
  <r>
    <x v="14"/>
    <x v="19"/>
    <x v="1156"/>
    <n v="7976.16"/>
  </r>
  <r>
    <x v="7"/>
    <x v="6"/>
    <x v="225"/>
    <n v="2105327.0499999998"/>
  </r>
  <r>
    <x v="79"/>
    <x v="2"/>
    <x v="17"/>
    <n v="278.89999999999998"/>
  </r>
  <r>
    <x v="15"/>
    <x v="19"/>
    <x v="166"/>
    <n v="63435.88"/>
  </r>
  <r>
    <x v="35"/>
    <x v="9"/>
    <x v="692"/>
    <n v="1707.69"/>
  </r>
  <r>
    <x v="4"/>
    <x v="15"/>
    <x v="243"/>
    <n v="764"/>
  </r>
  <r>
    <x v="16"/>
    <x v="7"/>
    <x v="433"/>
    <n v="1671.65"/>
  </r>
  <r>
    <x v="16"/>
    <x v="18"/>
    <x v="802"/>
    <n v="402.95"/>
  </r>
  <r>
    <x v="41"/>
    <x v="14"/>
    <x v="578"/>
    <n v="763.92"/>
  </r>
  <r>
    <x v="7"/>
    <x v="19"/>
    <x v="606"/>
    <n v="510928.28"/>
  </r>
  <r>
    <x v="4"/>
    <x v="11"/>
    <x v="465"/>
    <n v="151.5"/>
  </r>
  <r>
    <x v="4"/>
    <x v="1"/>
    <x v="3"/>
    <n v="2881.6"/>
  </r>
  <r>
    <x v="15"/>
    <x v="0"/>
    <x v="569"/>
    <n v="8046.32"/>
  </r>
  <r>
    <x v="8"/>
    <x v="9"/>
    <x v="194"/>
    <n v="4142.5"/>
  </r>
  <r>
    <x v="46"/>
    <x v="7"/>
    <x v="322"/>
    <n v="3924.17"/>
  </r>
  <r>
    <x v="0"/>
    <x v="12"/>
    <x v="460"/>
    <n v="37.53"/>
  </r>
  <r>
    <x v="53"/>
    <x v="4"/>
    <x v="692"/>
    <n v="6385.4"/>
  </r>
  <r>
    <x v="44"/>
    <x v="4"/>
    <x v="2"/>
    <n v="152234.47"/>
  </r>
  <r>
    <x v="1"/>
    <x v="5"/>
    <x v="815"/>
    <n v="307.88"/>
  </r>
  <r>
    <x v="15"/>
    <x v="20"/>
    <x v="933"/>
    <n v="417.77"/>
  </r>
  <r>
    <x v="44"/>
    <x v="6"/>
    <x v="362"/>
    <n v="237.1"/>
  </r>
  <r>
    <x v="25"/>
    <x v="13"/>
    <x v="757"/>
    <n v="8658.2999999999993"/>
  </r>
  <r>
    <x v="4"/>
    <x v="1"/>
    <x v="403"/>
    <n v="1600"/>
  </r>
  <r>
    <x v="7"/>
    <x v="0"/>
    <x v="780"/>
    <n v="215893.7"/>
  </r>
  <r>
    <x v="41"/>
    <x v="5"/>
    <x v="140"/>
    <n v="500.13"/>
  </r>
  <r>
    <x v="7"/>
    <x v="5"/>
    <x v="576"/>
    <n v="29523.18"/>
  </r>
  <r>
    <x v="0"/>
    <x v="14"/>
    <x v="284"/>
    <n v="355434.57"/>
  </r>
  <r>
    <x v="23"/>
    <x v="13"/>
    <x v="433"/>
    <n v="15762.71"/>
  </r>
  <r>
    <x v="45"/>
    <x v="10"/>
    <x v="251"/>
    <n v="5951.3"/>
  </r>
  <r>
    <x v="14"/>
    <x v="16"/>
    <x v="869"/>
    <n v="114.23"/>
  </r>
  <r>
    <x v="25"/>
    <x v="12"/>
    <x v="698"/>
    <n v="4587.8100000000004"/>
  </r>
  <r>
    <x v="9"/>
    <x v="15"/>
    <x v="1118"/>
    <n v="39100"/>
  </r>
  <r>
    <x v="40"/>
    <x v="0"/>
    <x v="735"/>
    <n v="6264.14"/>
  </r>
  <r>
    <x v="89"/>
    <x v="10"/>
    <x v="793"/>
    <n v="15870.37"/>
  </r>
  <r>
    <x v="21"/>
    <x v="2"/>
    <x v="774"/>
    <n v="762.22"/>
  </r>
  <r>
    <x v="23"/>
    <x v="8"/>
    <x v="554"/>
    <n v="3823.49"/>
  </r>
  <r>
    <x v="4"/>
    <x v="15"/>
    <x v="385"/>
    <n v="1091.2"/>
  </r>
  <r>
    <x v="1"/>
    <x v="13"/>
    <x v="152"/>
    <n v="5640.39"/>
  </r>
  <r>
    <x v="5"/>
    <x v="18"/>
    <x v="425"/>
    <n v="32730010.289999999"/>
  </r>
  <r>
    <x v="79"/>
    <x v="8"/>
    <x v="357"/>
    <n v="12879.49"/>
  </r>
  <r>
    <x v="25"/>
    <x v="16"/>
    <x v="516"/>
    <n v="2738.88"/>
  </r>
  <r>
    <x v="14"/>
    <x v="8"/>
    <x v="577"/>
    <n v="299568.05"/>
  </r>
  <r>
    <x v="5"/>
    <x v="15"/>
    <x v="822"/>
    <n v="29329.98"/>
  </r>
  <r>
    <x v="36"/>
    <x v="15"/>
    <x v="585"/>
    <n v="234.66"/>
  </r>
  <r>
    <x v="22"/>
    <x v="16"/>
    <x v="603"/>
    <n v="33.380000000000003"/>
  </r>
  <r>
    <x v="20"/>
    <x v="5"/>
    <x v="678"/>
    <n v="108047"/>
  </r>
  <r>
    <x v="7"/>
    <x v="6"/>
    <x v="1104"/>
    <n v="14606.47"/>
  </r>
  <r>
    <x v="0"/>
    <x v="2"/>
    <x v="598"/>
    <n v="273.74"/>
  </r>
  <r>
    <x v="44"/>
    <x v="1"/>
    <x v="293"/>
    <n v="23.26"/>
  </r>
  <r>
    <x v="34"/>
    <x v="14"/>
    <x v="25"/>
    <n v="6842.22"/>
  </r>
  <r>
    <x v="56"/>
    <x v="3"/>
    <x v="87"/>
    <n v="145.07"/>
  </r>
  <r>
    <x v="44"/>
    <x v="8"/>
    <x v="432"/>
    <n v="8120.75"/>
  </r>
  <r>
    <x v="22"/>
    <x v="4"/>
    <x v="97"/>
    <n v="2532.9899999999998"/>
  </r>
  <r>
    <x v="7"/>
    <x v="12"/>
    <x v="702"/>
    <n v="114678.99"/>
  </r>
  <r>
    <x v="2"/>
    <x v="0"/>
    <x v="486"/>
    <n v="115.95"/>
  </r>
  <r>
    <x v="98"/>
    <x v="17"/>
    <x v="145"/>
    <n v="166731.62"/>
  </r>
  <r>
    <x v="14"/>
    <x v="10"/>
    <x v="59"/>
    <n v="504053.5"/>
  </r>
  <r>
    <x v="50"/>
    <x v="18"/>
    <x v="133"/>
    <n v="158.84"/>
  </r>
  <r>
    <x v="18"/>
    <x v="16"/>
    <x v="329"/>
    <n v="44036.73"/>
  </r>
  <r>
    <x v="2"/>
    <x v="2"/>
    <x v="840"/>
    <n v="493134.14"/>
  </r>
  <r>
    <x v="18"/>
    <x v="8"/>
    <x v="81"/>
    <n v="4536.9399999999996"/>
  </r>
  <r>
    <x v="4"/>
    <x v="8"/>
    <x v="312"/>
    <n v="7370.11"/>
  </r>
  <r>
    <x v="23"/>
    <x v="13"/>
    <x v="417"/>
    <n v="37070.620000000003"/>
  </r>
  <r>
    <x v="5"/>
    <x v="3"/>
    <x v="106"/>
    <n v="13649.41"/>
  </r>
  <r>
    <x v="22"/>
    <x v="9"/>
    <x v="656"/>
    <n v="91.34"/>
  </r>
  <r>
    <x v="92"/>
    <x v="5"/>
    <x v="323"/>
    <n v="19951.62"/>
  </r>
  <r>
    <x v="2"/>
    <x v="2"/>
    <x v="70"/>
    <n v="38266685.530000001"/>
  </r>
  <r>
    <x v="23"/>
    <x v="16"/>
    <x v="303"/>
    <n v="9210.14"/>
  </r>
  <r>
    <x v="0"/>
    <x v="7"/>
    <x v="550"/>
    <n v="17495.82"/>
  </r>
  <r>
    <x v="42"/>
    <x v="12"/>
    <x v="440"/>
    <n v="17684.13"/>
  </r>
  <r>
    <x v="14"/>
    <x v="18"/>
    <x v="462"/>
    <n v="294333.67"/>
  </r>
  <r>
    <x v="35"/>
    <x v="12"/>
    <x v="39"/>
    <n v="9508.91"/>
  </r>
  <r>
    <x v="52"/>
    <x v="19"/>
    <x v="178"/>
    <n v="43567.58"/>
  </r>
  <r>
    <x v="14"/>
    <x v="11"/>
    <x v="728"/>
    <n v="22.19"/>
  </r>
  <r>
    <x v="20"/>
    <x v="6"/>
    <x v="156"/>
    <n v="225"/>
  </r>
  <r>
    <x v="2"/>
    <x v="19"/>
    <x v="354"/>
    <n v="73738.42"/>
  </r>
  <r>
    <x v="9"/>
    <x v="3"/>
    <x v="396"/>
    <n v="1243168.99"/>
  </r>
  <r>
    <x v="16"/>
    <x v="2"/>
    <x v="811"/>
    <n v="8836.2999999999993"/>
  </r>
  <r>
    <x v="7"/>
    <x v="19"/>
    <x v="666"/>
    <n v="476026.94"/>
  </r>
  <r>
    <x v="7"/>
    <x v="4"/>
    <x v="517"/>
    <n v="6988066.0300000003"/>
  </r>
  <r>
    <x v="13"/>
    <x v="1"/>
    <x v="605"/>
    <n v="5138.8599999999997"/>
  </r>
  <r>
    <x v="49"/>
    <x v="14"/>
    <x v="336"/>
    <n v="958.8"/>
  </r>
  <r>
    <x v="3"/>
    <x v="0"/>
    <x v="604"/>
    <n v="152.52000000000001"/>
  </r>
  <r>
    <x v="47"/>
    <x v="10"/>
    <x v="225"/>
    <n v="409.74"/>
  </r>
  <r>
    <x v="23"/>
    <x v="4"/>
    <x v="285"/>
    <n v="15492.12"/>
  </r>
  <r>
    <x v="30"/>
    <x v="14"/>
    <x v="251"/>
    <n v="2630.83"/>
  </r>
  <r>
    <x v="22"/>
    <x v="9"/>
    <x v="202"/>
    <n v="658.23"/>
  </r>
  <r>
    <x v="92"/>
    <x v="5"/>
    <x v="437"/>
    <n v="138957.98000000001"/>
  </r>
  <r>
    <x v="24"/>
    <x v="18"/>
    <x v="320"/>
    <n v="9030.02"/>
  </r>
  <r>
    <x v="14"/>
    <x v="18"/>
    <x v="1085"/>
    <n v="407.55"/>
  </r>
  <r>
    <x v="5"/>
    <x v="3"/>
    <x v="1066"/>
    <n v="737.3"/>
  </r>
  <r>
    <x v="24"/>
    <x v="5"/>
    <x v="494"/>
    <n v="229.21"/>
  </r>
  <r>
    <x v="18"/>
    <x v="15"/>
    <x v="308"/>
    <n v="2411.4899999999998"/>
  </r>
  <r>
    <x v="23"/>
    <x v="13"/>
    <x v="647"/>
    <n v="21479.3"/>
  </r>
  <r>
    <x v="4"/>
    <x v="4"/>
    <x v="473"/>
    <n v="724285.41"/>
  </r>
  <r>
    <x v="5"/>
    <x v="1"/>
    <x v="29"/>
    <n v="102648.56"/>
  </r>
  <r>
    <x v="15"/>
    <x v="0"/>
    <x v="673"/>
    <n v="16204.41"/>
  </r>
  <r>
    <x v="5"/>
    <x v="12"/>
    <x v="416"/>
    <n v="532.55999999999995"/>
  </r>
  <r>
    <x v="7"/>
    <x v="12"/>
    <x v="107"/>
    <n v="19368.939999999999"/>
  </r>
  <r>
    <x v="47"/>
    <x v="19"/>
    <x v="878"/>
    <n v="29.37"/>
  </r>
  <r>
    <x v="106"/>
    <x v="8"/>
    <x v="863"/>
    <n v="9571.4699999999993"/>
  </r>
  <r>
    <x v="4"/>
    <x v="19"/>
    <x v="601"/>
    <n v="5798"/>
  </r>
  <r>
    <x v="12"/>
    <x v="19"/>
    <x v="338"/>
    <n v="14850"/>
  </r>
  <r>
    <x v="6"/>
    <x v="0"/>
    <x v="894"/>
    <n v="464609.55"/>
  </r>
  <r>
    <x v="69"/>
    <x v="5"/>
    <x v="443"/>
    <n v="281.52"/>
  </r>
  <r>
    <x v="49"/>
    <x v="18"/>
    <x v="244"/>
    <n v="25097.08"/>
  </r>
  <r>
    <x v="9"/>
    <x v="6"/>
    <x v="584"/>
    <n v="9970.74"/>
  </r>
  <r>
    <x v="43"/>
    <x v="13"/>
    <x v="269"/>
    <n v="183.3"/>
  </r>
  <r>
    <x v="5"/>
    <x v="16"/>
    <x v="679"/>
    <n v="585.1"/>
  </r>
  <r>
    <x v="18"/>
    <x v="3"/>
    <x v="171"/>
    <n v="30408.25"/>
  </r>
  <r>
    <x v="45"/>
    <x v="11"/>
    <x v="610"/>
    <n v="6996.98"/>
  </r>
  <r>
    <x v="2"/>
    <x v="13"/>
    <x v="762"/>
    <n v="21882.01"/>
  </r>
  <r>
    <x v="42"/>
    <x v="16"/>
    <x v="695"/>
    <n v="4169.28"/>
  </r>
  <r>
    <x v="102"/>
    <x v="5"/>
    <x v="397"/>
    <n v="147714"/>
  </r>
  <r>
    <x v="79"/>
    <x v="18"/>
    <x v="319"/>
    <n v="12217.96"/>
  </r>
  <r>
    <x v="16"/>
    <x v="7"/>
    <x v="588"/>
    <n v="23270.26"/>
  </r>
  <r>
    <x v="39"/>
    <x v="4"/>
    <x v="396"/>
    <n v="10057.799999999999"/>
  </r>
  <r>
    <x v="25"/>
    <x v="0"/>
    <x v="125"/>
    <n v="90.61"/>
  </r>
  <r>
    <x v="20"/>
    <x v="11"/>
    <x v="90"/>
    <n v="4426.41"/>
  </r>
  <r>
    <x v="38"/>
    <x v="19"/>
    <x v="287"/>
    <n v="819.02"/>
  </r>
  <r>
    <x v="9"/>
    <x v="6"/>
    <x v="196"/>
    <n v="68366.929999999993"/>
  </r>
  <r>
    <x v="74"/>
    <x v="15"/>
    <x v="677"/>
    <n v="439635.38"/>
  </r>
  <r>
    <x v="14"/>
    <x v="18"/>
    <x v="614"/>
    <n v="290.76"/>
  </r>
  <r>
    <x v="8"/>
    <x v="12"/>
    <x v="403"/>
    <n v="104.4"/>
  </r>
  <r>
    <x v="49"/>
    <x v="17"/>
    <x v="943"/>
    <n v="567.94000000000005"/>
  </r>
  <r>
    <x v="13"/>
    <x v="18"/>
    <x v="868"/>
    <n v="1210.6199999999999"/>
  </r>
  <r>
    <x v="52"/>
    <x v="12"/>
    <x v="530"/>
    <n v="7516.5"/>
  </r>
  <r>
    <x v="25"/>
    <x v="11"/>
    <x v="76"/>
    <n v="7605"/>
  </r>
  <r>
    <x v="19"/>
    <x v="2"/>
    <x v="550"/>
    <n v="5500"/>
  </r>
  <r>
    <x v="75"/>
    <x v="16"/>
    <x v="1063"/>
    <n v="90792.9"/>
  </r>
  <r>
    <x v="44"/>
    <x v="8"/>
    <x v="28"/>
    <n v="16828.71"/>
  </r>
  <r>
    <x v="47"/>
    <x v="18"/>
    <x v="477"/>
    <n v="88.73"/>
  </r>
  <r>
    <x v="14"/>
    <x v="12"/>
    <x v="23"/>
    <n v="20888.79"/>
  </r>
  <r>
    <x v="7"/>
    <x v="5"/>
    <x v="59"/>
    <n v="832062.76"/>
  </r>
  <r>
    <x v="56"/>
    <x v="17"/>
    <x v="225"/>
    <n v="25939.02"/>
  </r>
  <r>
    <x v="2"/>
    <x v="5"/>
    <x v="758"/>
    <n v="15966.72"/>
  </r>
  <r>
    <x v="7"/>
    <x v="3"/>
    <x v="411"/>
    <n v="372364.63"/>
  </r>
  <r>
    <x v="2"/>
    <x v="17"/>
    <x v="809"/>
    <n v="123227.83"/>
  </r>
  <r>
    <x v="0"/>
    <x v="18"/>
    <x v="157"/>
    <n v="64310.12"/>
  </r>
  <r>
    <x v="31"/>
    <x v="11"/>
    <x v="84"/>
    <n v="7820.26"/>
  </r>
  <r>
    <x v="44"/>
    <x v="13"/>
    <x v="775"/>
    <n v="32.49"/>
  </r>
  <r>
    <x v="9"/>
    <x v="3"/>
    <x v="730"/>
    <n v="254110.45"/>
  </r>
  <r>
    <x v="1"/>
    <x v="14"/>
    <x v="960"/>
    <n v="1158.49"/>
  </r>
  <r>
    <x v="7"/>
    <x v="9"/>
    <x v="1070"/>
    <n v="217638.65"/>
  </r>
  <r>
    <x v="12"/>
    <x v="16"/>
    <x v="418"/>
    <n v="27039.599999999999"/>
  </r>
  <r>
    <x v="59"/>
    <x v="10"/>
    <x v="440"/>
    <n v="4624.28"/>
  </r>
  <r>
    <x v="5"/>
    <x v="16"/>
    <x v="502"/>
    <n v="1234.75"/>
  </r>
  <r>
    <x v="2"/>
    <x v="10"/>
    <x v="721"/>
    <n v="699419.48"/>
  </r>
  <r>
    <x v="3"/>
    <x v="5"/>
    <x v="447"/>
    <n v="800.16"/>
  </r>
  <r>
    <x v="9"/>
    <x v="20"/>
    <x v="20"/>
    <n v="948965.06"/>
  </r>
  <r>
    <x v="23"/>
    <x v="12"/>
    <x v="608"/>
    <n v="1545.42"/>
  </r>
  <r>
    <x v="41"/>
    <x v="10"/>
    <x v="20"/>
    <n v="216992.72"/>
  </r>
  <r>
    <x v="13"/>
    <x v="18"/>
    <x v="88"/>
    <n v="38.76"/>
  </r>
  <r>
    <x v="4"/>
    <x v="9"/>
    <x v="300"/>
    <n v="264000"/>
  </r>
  <r>
    <x v="11"/>
    <x v="3"/>
    <x v="199"/>
    <n v="8724.23"/>
  </r>
  <r>
    <x v="14"/>
    <x v="3"/>
    <x v="420"/>
    <n v="17580.04"/>
  </r>
  <r>
    <x v="51"/>
    <x v="17"/>
    <x v="833"/>
    <n v="47665.4"/>
  </r>
  <r>
    <x v="24"/>
    <x v="4"/>
    <x v="142"/>
    <n v="77916.92"/>
  </r>
  <r>
    <x v="15"/>
    <x v="0"/>
    <x v="105"/>
    <n v="14694.17"/>
  </r>
  <r>
    <x v="66"/>
    <x v="20"/>
    <x v="314"/>
    <n v="1001.04"/>
  </r>
  <r>
    <x v="18"/>
    <x v="11"/>
    <x v="187"/>
    <n v="41617.440000000002"/>
  </r>
  <r>
    <x v="2"/>
    <x v="2"/>
    <x v="1204"/>
    <n v="21333.64"/>
  </r>
  <r>
    <x v="32"/>
    <x v="2"/>
    <x v="473"/>
    <n v="22186.26"/>
  </r>
  <r>
    <x v="13"/>
    <x v="3"/>
    <x v="2"/>
    <n v="8.67"/>
  </r>
  <r>
    <x v="30"/>
    <x v="11"/>
    <x v="292"/>
    <n v="451.48"/>
  </r>
  <r>
    <x v="6"/>
    <x v="9"/>
    <x v="314"/>
    <n v="770.92"/>
  </r>
  <r>
    <x v="73"/>
    <x v="6"/>
    <x v="583"/>
    <n v="15"/>
  </r>
  <r>
    <x v="30"/>
    <x v="9"/>
    <x v="498"/>
    <n v="111.06"/>
  </r>
  <r>
    <x v="47"/>
    <x v="4"/>
    <x v="1169"/>
    <n v="21957.119999999999"/>
  </r>
  <r>
    <x v="38"/>
    <x v="10"/>
    <x v="20"/>
    <n v="32608"/>
  </r>
  <r>
    <x v="36"/>
    <x v="20"/>
    <x v="865"/>
    <n v="527.63"/>
  </r>
  <r>
    <x v="25"/>
    <x v="18"/>
    <x v="760"/>
    <n v="30360.77"/>
  </r>
  <r>
    <x v="29"/>
    <x v="3"/>
    <x v="9"/>
    <n v="149575.85"/>
  </r>
  <r>
    <x v="31"/>
    <x v="7"/>
    <x v="430"/>
    <n v="81634.080000000002"/>
  </r>
  <r>
    <x v="43"/>
    <x v="16"/>
    <x v="17"/>
    <n v="22130.560000000001"/>
  </r>
  <r>
    <x v="40"/>
    <x v="4"/>
    <x v="371"/>
    <n v="4826.66"/>
  </r>
  <r>
    <x v="14"/>
    <x v="20"/>
    <x v="155"/>
    <n v="23312.98"/>
  </r>
  <r>
    <x v="5"/>
    <x v="7"/>
    <x v="673"/>
    <n v="3503538.78"/>
  </r>
  <r>
    <x v="34"/>
    <x v="17"/>
    <x v="240"/>
    <n v="271.3"/>
  </r>
  <r>
    <x v="53"/>
    <x v="6"/>
    <x v="554"/>
    <n v="17787.54"/>
  </r>
  <r>
    <x v="22"/>
    <x v="8"/>
    <x v="74"/>
    <n v="6105.12"/>
  </r>
  <r>
    <x v="9"/>
    <x v="7"/>
    <x v="604"/>
    <n v="7823.48"/>
  </r>
  <r>
    <x v="2"/>
    <x v="12"/>
    <x v="316"/>
    <n v="9120930.8599999994"/>
  </r>
  <r>
    <x v="0"/>
    <x v="12"/>
    <x v="492"/>
    <n v="13.7"/>
  </r>
  <r>
    <x v="66"/>
    <x v="13"/>
    <x v="587"/>
    <n v="64"/>
  </r>
  <r>
    <x v="7"/>
    <x v="12"/>
    <x v="307"/>
    <n v="3134078.04"/>
  </r>
  <r>
    <x v="7"/>
    <x v="17"/>
    <x v="501"/>
    <n v="566147.44999999995"/>
  </r>
  <r>
    <x v="24"/>
    <x v="3"/>
    <x v="585"/>
    <n v="723399.02"/>
  </r>
  <r>
    <x v="43"/>
    <x v="4"/>
    <x v="119"/>
    <n v="563.67999999999995"/>
  </r>
  <r>
    <x v="22"/>
    <x v="5"/>
    <x v="144"/>
    <n v="72.77"/>
  </r>
  <r>
    <x v="45"/>
    <x v="17"/>
    <x v="377"/>
    <n v="5754.37"/>
  </r>
  <r>
    <x v="25"/>
    <x v="2"/>
    <x v="370"/>
    <n v="9849.7199999999993"/>
  </r>
  <r>
    <x v="147"/>
    <x v="16"/>
    <x v="583"/>
    <n v="1090.8"/>
  </r>
  <r>
    <x v="4"/>
    <x v="14"/>
    <x v="34"/>
    <n v="854165.67"/>
  </r>
  <r>
    <x v="9"/>
    <x v="11"/>
    <x v="249"/>
    <n v="86709.38"/>
  </r>
  <r>
    <x v="16"/>
    <x v="9"/>
    <x v="716"/>
    <n v="584.22"/>
  </r>
  <r>
    <x v="30"/>
    <x v="17"/>
    <x v="918"/>
    <n v="466771.96"/>
  </r>
  <r>
    <x v="44"/>
    <x v="10"/>
    <x v="436"/>
    <n v="166401.1"/>
  </r>
  <r>
    <x v="6"/>
    <x v="5"/>
    <x v="701"/>
    <n v="3077.6"/>
  </r>
  <r>
    <x v="2"/>
    <x v="16"/>
    <x v="1232"/>
    <n v="75562.12"/>
  </r>
  <r>
    <x v="2"/>
    <x v="16"/>
    <x v="283"/>
    <n v="269942.48"/>
  </r>
  <r>
    <x v="5"/>
    <x v="3"/>
    <x v="98"/>
    <n v="19664.189999999999"/>
  </r>
  <r>
    <x v="37"/>
    <x v="0"/>
    <x v="585"/>
    <n v="24243.75"/>
  </r>
  <r>
    <x v="30"/>
    <x v="16"/>
    <x v="35"/>
    <n v="35146.58"/>
  </r>
  <r>
    <x v="42"/>
    <x v="15"/>
    <x v="788"/>
    <n v="2305.8200000000002"/>
  </r>
  <r>
    <x v="23"/>
    <x v="14"/>
    <x v="793"/>
    <n v="3871.96"/>
  </r>
  <r>
    <x v="45"/>
    <x v="0"/>
    <x v="250"/>
    <n v="2601.63"/>
  </r>
  <r>
    <x v="7"/>
    <x v="18"/>
    <x v="64"/>
    <n v="51003.72"/>
  </r>
  <r>
    <x v="4"/>
    <x v="13"/>
    <x v="358"/>
    <n v="12215.6"/>
  </r>
  <r>
    <x v="18"/>
    <x v="8"/>
    <x v="268"/>
    <n v="2855711.59"/>
  </r>
  <r>
    <x v="2"/>
    <x v="18"/>
    <x v="81"/>
    <n v="14742.4"/>
  </r>
  <r>
    <x v="5"/>
    <x v="20"/>
    <x v="323"/>
    <n v="1004869.68"/>
  </r>
  <r>
    <x v="9"/>
    <x v="2"/>
    <x v="105"/>
    <n v="105793.92"/>
  </r>
  <r>
    <x v="38"/>
    <x v="9"/>
    <x v="7"/>
    <n v="102673.74"/>
  </r>
  <r>
    <x v="14"/>
    <x v="5"/>
    <x v="1102"/>
    <n v="1911.59"/>
  </r>
  <r>
    <x v="42"/>
    <x v="10"/>
    <x v="385"/>
    <n v="103.46"/>
  </r>
  <r>
    <x v="6"/>
    <x v="10"/>
    <x v="7"/>
    <n v="131209.4"/>
  </r>
  <r>
    <x v="44"/>
    <x v="15"/>
    <x v="701"/>
    <n v="10362.5"/>
  </r>
  <r>
    <x v="27"/>
    <x v="10"/>
    <x v="929"/>
    <n v="3835664.07"/>
  </r>
  <r>
    <x v="7"/>
    <x v="9"/>
    <x v="660"/>
    <n v="1340577.73"/>
  </r>
  <r>
    <x v="44"/>
    <x v="17"/>
    <x v="683"/>
    <n v="63744.62"/>
  </r>
  <r>
    <x v="31"/>
    <x v="11"/>
    <x v="20"/>
    <n v="8638.1299999999992"/>
  </r>
  <r>
    <x v="51"/>
    <x v="3"/>
    <x v="541"/>
    <n v="12721.9"/>
  </r>
  <r>
    <x v="41"/>
    <x v="4"/>
    <x v="730"/>
    <n v="11786.68"/>
  </r>
  <r>
    <x v="2"/>
    <x v="8"/>
    <x v="788"/>
    <n v="22345.23"/>
  </r>
  <r>
    <x v="31"/>
    <x v="14"/>
    <x v="805"/>
    <n v="13610.63"/>
  </r>
  <r>
    <x v="25"/>
    <x v="16"/>
    <x v="388"/>
    <n v="2103.83"/>
  </r>
  <r>
    <x v="7"/>
    <x v="13"/>
    <x v="634"/>
    <n v="199.24"/>
  </r>
  <r>
    <x v="87"/>
    <x v="14"/>
    <x v="321"/>
    <n v="105.3"/>
  </r>
  <r>
    <x v="101"/>
    <x v="13"/>
    <x v="957"/>
    <n v="744.16"/>
  </r>
  <r>
    <x v="0"/>
    <x v="14"/>
    <x v="263"/>
    <n v="302880.87"/>
  </r>
  <r>
    <x v="42"/>
    <x v="18"/>
    <x v="1028"/>
    <n v="151.88"/>
  </r>
  <r>
    <x v="17"/>
    <x v="11"/>
    <x v="277"/>
    <n v="1000"/>
  </r>
  <r>
    <x v="24"/>
    <x v="1"/>
    <x v="334"/>
    <n v="63261.56"/>
  </r>
  <r>
    <x v="5"/>
    <x v="2"/>
    <x v="423"/>
    <n v="289724.78000000003"/>
  </r>
  <r>
    <x v="19"/>
    <x v="6"/>
    <x v="79"/>
    <n v="159184.16"/>
  </r>
  <r>
    <x v="45"/>
    <x v="16"/>
    <x v="847"/>
    <n v="149945.10999999999"/>
  </r>
  <r>
    <x v="118"/>
    <x v="16"/>
    <x v="25"/>
    <n v="1221.9100000000001"/>
  </r>
  <r>
    <x v="5"/>
    <x v="18"/>
    <x v="1018"/>
    <n v="719694.76"/>
  </r>
  <r>
    <x v="5"/>
    <x v="6"/>
    <x v="200"/>
    <n v="984219.21"/>
  </r>
  <r>
    <x v="38"/>
    <x v="4"/>
    <x v="503"/>
    <n v="24200.03"/>
  </r>
  <r>
    <x v="12"/>
    <x v="10"/>
    <x v="244"/>
    <n v="23073.16"/>
  </r>
  <r>
    <x v="14"/>
    <x v="16"/>
    <x v="986"/>
    <n v="13.3"/>
  </r>
  <r>
    <x v="39"/>
    <x v="5"/>
    <x v="891"/>
    <n v="3892.91"/>
  </r>
  <r>
    <x v="15"/>
    <x v="19"/>
    <x v="583"/>
    <n v="20675.189999999999"/>
  </r>
  <r>
    <x v="0"/>
    <x v="5"/>
    <x v="559"/>
    <n v="318.29000000000002"/>
  </r>
  <r>
    <x v="5"/>
    <x v="15"/>
    <x v="657"/>
    <n v="182230.24"/>
  </r>
  <r>
    <x v="7"/>
    <x v="9"/>
    <x v="682"/>
    <n v="36821.61"/>
  </r>
  <r>
    <x v="41"/>
    <x v="4"/>
    <x v="678"/>
    <n v="1527.71"/>
  </r>
  <r>
    <x v="81"/>
    <x v="8"/>
    <x v="565"/>
    <n v="24.83"/>
  </r>
  <r>
    <x v="42"/>
    <x v="15"/>
    <x v="876"/>
    <n v="50.39"/>
  </r>
  <r>
    <x v="44"/>
    <x v="0"/>
    <x v="70"/>
    <n v="121130.86"/>
  </r>
  <r>
    <x v="90"/>
    <x v="14"/>
    <x v="329"/>
    <n v="1925"/>
  </r>
  <r>
    <x v="20"/>
    <x v="11"/>
    <x v="497"/>
    <n v="3187.82"/>
  </r>
  <r>
    <x v="21"/>
    <x v="8"/>
    <x v="6"/>
    <n v="100.51"/>
  </r>
  <r>
    <x v="13"/>
    <x v="2"/>
    <x v="601"/>
    <n v="2995.11"/>
  </r>
  <r>
    <x v="16"/>
    <x v="1"/>
    <x v="585"/>
    <n v="283200.15999999997"/>
  </r>
  <r>
    <x v="125"/>
    <x v="3"/>
    <x v="605"/>
    <n v="45.75"/>
  </r>
  <r>
    <x v="20"/>
    <x v="10"/>
    <x v="145"/>
    <n v="33330"/>
  </r>
  <r>
    <x v="45"/>
    <x v="2"/>
    <x v="222"/>
    <n v="16877.98"/>
  </r>
  <r>
    <x v="35"/>
    <x v="12"/>
    <x v="822"/>
    <n v="12803.32"/>
  </r>
  <r>
    <x v="58"/>
    <x v="9"/>
    <x v="371"/>
    <n v="3534.7"/>
  </r>
  <r>
    <x v="24"/>
    <x v="6"/>
    <x v="276"/>
    <n v="491.65"/>
  </r>
  <r>
    <x v="16"/>
    <x v="20"/>
    <x v="1128"/>
    <n v="492.41"/>
  </r>
  <r>
    <x v="29"/>
    <x v="17"/>
    <x v="269"/>
    <n v="339.29"/>
  </r>
  <r>
    <x v="38"/>
    <x v="9"/>
    <x v="526"/>
    <n v="1500"/>
  </r>
  <r>
    <x v="3"/>
    <x v="2"/>
    <x v="685"/>
    <n v="56759.91"/>
  </r>
  <r>
    <x v="7"/>
    <x v="17"/>
    <x v="676"/>
    <n v="8498113.6999999993"/>
  </r>
  <r>
    <x v="23"/>
    <x v="17"/>
    <x v="603"/>
    <n v="1184.68"/>
  </r>
  <r>
    <x v="0"/>
    <x v="12"/>
    <x v="4"/>
    <n v="172550.27"/>
  </r>
  <r>
    <x v="39"/>
    <x v="9"/>
    <x v="319"/>
    <n v="97126.81"/>
  </r>
  <r>
    <x v="23"/>
    <x v="6"/>
    <x v="147"/>
    <n v="1140.44"/>
  </r>
  <r>
    <x v="9"/>
    <x v="16"/>
    <x v="1015"/>
    <n v="72921.929999999993"/>
  </r>
  <r>
    <x v="6"/>
    <x v="8"/>
    <x v="176"/>
    <n v="3172.1"/>
  </r>
  <r>
    <x v="41"/>
    <x v="18"/>
    <x v="808"/>
    <n v="741304.46"/>
  </r>
  <r>
    <x v="46"/>
    <x v="18"/>
    <x v="144"/>
    <n v="3334.85"/>
  </r>
  <r>
    <x v="1"/>
    <x v="19"/>
    <x v="430"/>
    <n v="16241.94"/>
  </r>
  <r>
    <x v="34"/>
    <x v="3"/>
    <x v="233"/>
    <n v="1401691.72"/>
  </r>
  <r>
    <x v="43"/>
    <x v="3"/>
    <x v="72"/>
    <n v="28444.6"/>
  </r>
  <r>
    <x v="7"/>
    <x v="14"/>
    <x v="302"/>
    <n v="601608.03"/>
  </r>
  <r>
    <x v="42"/>
    <x v="6"/>
    <x v="67"/>
    <n v="121829.73"/>
  </r>
  <r>
    <x v="8"/>
    <x v="4"/>
    <x v="247"/>
    <n v="62870.43"/>
  </r>
  <r>
    <x v="43"/>
    <x v="3"/>
    <x v="359"/>
    <n v="296483.77"/>
  </r>
  <r>
    <x v="20"/>
    <x v="6"/>
    <x v="92"/>
    <n v="1196.52"/>
  </r>
  <r>
    <x v="9"/>
    <x v="2"/>
    <x v="573"/>
    <n v="2477.1999999999998"/>
  </r>
  <r>
    <x v="41"/>
    <x v="1"/>
    <x v="140"/>
    <n v="2719.98"/>
  </r>
  <r>
    <x v="79"/>
    <x v="9"/>
    <x v="184"/>
    <n v="53626.45"/>
  </r>
  <r>
    <x v="58"/>
    <x v="19"/>
    <x v="93"/>
    <n v="32250"/>
  </r>
  <r>
    <x v="5"/>
    <x v="20"/>
    <x v="1"/>
    <n v="90920.17"/>
  </r>
  <r>
    <x v="30"/>
    <x v="20"/>
    <x v="120"/>
    <n v="31721.5"/>
  </r>
  <r>
    <x v="44"/>
    <x v="18"/>
    <x v="354"/>
    <n v="73.56"/>
  </r>
  <r>
    <x v="101"/>
    <x v="12"/>
    <x v="319"/>
    <n v="420"/>
  </r>
  <r>
    <x v="112"/>
    <x v="9"/>
    <x v="203"/>
    <n v="9.7200000000000006"/>
  </r>
  <r>
    <x v="31"/>
    <x v="9"/>
    <x v="383"/>
    <n v="1520.31"/>
  </r>
  <r>
    <x v="31"/>
    <x v="4"/>
    <x v="396"/>
    <n v="877.46"/>
  </r>
  <r>
    <x v="7"/>
    <x v="11"/>
    <x v="386"/>
    <n v="154234.69"/>
  </r>
  <r>
    <x v="38"/>
    <x v="14"/>
    <x v="602"/>
    <n v="62051.26"/>
  </r>
  <r>
    <x v="35"/>
    <x v="16"/>
    <x v="350"/>
    <n v="557177.46"/>
  </r>
  <r>
    <x v="101"/>
    <x v="8"/>
    <x v="225"/>
    <n v="3044.45"/>
  </r>
  <r>
    <x v="4"/>
    <x v="17"/>
    <x v="180"/>
    <n v="313.41000000000003"/>
  </r>
  <r>
    <x v="39"/>
    <x v="19"/>
    <x v="1059"/>
    <n v="2.06"/>
  </r>
  <r>
    <x v="4"/>
    <x v="20"/>
    <x v="535"/>
    <n v="6586.95"/>
  </r>
  <r>
    <x v="6"/>
    <x v="1"/>
    <x v="272"/>
    <n v="1523.34"/>
  </r>
  <r>
    <x v="4"/>
    <x v="16"/>
    <x v="234"/>
    <n v="2195.6999999999998"/>
  </r>
  <r>
    <x v="81"/>
    <x v="3"/>
    <x v="440"/>
    <n v="31938.46"/>
  </r>
  <r>
    <x v="6"/>
    <x v="19"/>
    <x v="198"/>
    <n v="12288.81"/>
  </r>
  <r>
    <x v="101"/>
    <x v="16"/>
    <x v="775"/>
    <n v="511.27"/>
  </r>
  <r>
    <x v="46"/>
    <x v="12"/>
    <x v="345"/>
    <n v="4509.1000000000004"/>
  </r>
  <r>
    <x v="32"/>
    <x v="0"/>
    <x v="693"/>
    <n v="538.55999999999995"/>
  </r>
  <r>
    <x v="31"/>
    <x v="0"/>
    <x v="317"/>
    <n v="5564.78"/>
  </r>
  <r>
    <x v="78"/>
    <x v="13"/>
    <x v="624"/>
    <n v="825.89"/>
  </r>
  <r>
    <x v="29"/>
    <x v="2"/>
    <x v="17"/>
    <n v="26592.33"/>
  </r>
  <r>
    <x v="31"/>
    <x v="7"/>
    <x v="195"/>
    <n v="444.93"/>
  </r>
  <r>
    <x v="4"/>
    <x v="16"/>
    <x v="482"/>
    <n v="2588.9499999999998"/>
  </r>
  <r>
    <x v="107"/>
    <x v="2"/>
    <x v="306"/>
    <n v="1980.47"/>
  </r>
  <r>
    <x v="2"/>
    <x v="6"/>
    <x v="651"/>
    <n v="1748117.37"/>
  </r>
  <r>
    <x v="39"/>
    <x v="12"/>
    <x v="151"/>
    <n v="249481.67"/>
  </r>
  <r>
    <x v="13"/>
    <x v="17"/>
    <x v="610"/>
    <n v="321.83999999999997"/>
  </r>
  <r>
    <x v="60"/>
    <x v="0"/>
    <x v="9"/>
    <n v="92190"/>
  </r>
  <r>
    <x v="7"/>
    <x v="20"/>
    <x v="381"/>
    <n v="951560.91"/>
  </r>
  <r>
    <x v="18"/>
    <x v="15"/>
    <x v="555"/>
    <n v="61.25"/>
  </r>
  <r>
    <x v="22"/>
    <x v="7"/>
    <x v="498"/>
    <n v="3122.44"/>
  </r>
  <r>
    <x v="15"/>
    <x v="7"/>
    <x v="828"/>
    <n v="122790.06"/>
  </r>
  <r>
    <x v="9"/>
    <x v="17"/>
    <x v="611"/>
    <n v="274431.99"/>
  </r>
  <r>
    <x v="7"/>
    <x v="15"/>
    <x v="8"/>
    <n v="219082.54"/>
  </r>
  <r>
    <x v="70"/>
    <x v="8"/>
    <x v="678"/>
    <n v="46967.13"/>
  </r>
  <r>
    <x v="1"/>
    <x v="4"/>
    <x v="247"/>
    <n v="11851.36"/>
  </r>
  <r>
    <x v="0"/>
    <x v="10"/>
    <x v="775"/>
    <n v="313.62"/>
  </r>
  <r>
    <x v="9"/>
    <x v="10"/>
    <x v="1270"/>
    <n v="222.57"/>
  </r>
  <r>
    <x v="90"/>
    <x v="1"/>
    <x v="576"/>
    <n v="556.79999999999995"/>
  </r>
  <r>
    <x v="25"/>
    <x v="8"/>
    <x v="225"/>
    <n v="72590.39"/>
  </r>
  <r>
    <x v="85"/>
    <x v="8"/>
    <x v="952"/>
    <n v="50.66"/>
  </r>
  <r>
    <x v="0"/>
    <x v="6"/>
    <x v="13"/>
    <n v="2375246.81"/>
  </r>
  <r>
    <x v="9"/>
    <x v="19"/>
    <x v="226"/>
    <n v="3115.33"/>
  </r>
  <r>
    <x v="7"/>
    <x v="16"/>
    <x v="405"/>
    <n v="47636.85"/>
  </r>
  <r>
    <x v="59"/>
    <x v="15"/>
    <x v="53"/>
    <n v="12519.28"/>
  </r>
  <r>
    <x v="11"/>
    <x v="11"/>
    <x v="180"/>
    <n v="117.58"/>
  </r>
  <r>
    <x v="7"/>
    <x v="4"/>
    <x v="889"/>
    <n v="7172404.0300000003"/>
  </r>
  <r>
    <x v="14"/>
    <x v="2"/>
    <x v="790"/>
    <n v="12576.42"/>
  </r>
  <r>
    <x v="5"/>
    <x v="14"/>
    <x v="413"/>
    <n v="422212.57"/>
  </r>
  <r>
    <x v="41"/>
    <x v="4"/>
    <x v="473"/>
    <n v="1420.95"/>
  </r>
  <r>
    <x v="43"/>
    <x v="20"/>
    <x v="504"/>
    <n v="5118.8599999999997"/>
  </r>
  <r>
    <x v="32"/>
    <x v="6"/>
    <x v="35"/>
    <n v="96923.57"/>
  </r>
  <r>
    <x v="42"/>
    <x v="16"/>
    <x v="45"/>
    <n v="73380.39"/>
  </r>
  <r>
    <x v="46"/>
    <x v="1"/>
    <x v="281"/>
    <n v="175.41"/>
  </r>
  <r>
    <x v="7"/>
    <x v="6"/>
    <x v="574"/>
    <n v="2813741.76"/>
  </r>
  <r>
    <x v="24"/>
    <x v="6"/>
    <x v="262"/>
    <n v="3907.04"/>
  </r>
  <r>
    <x v="0"/>
    <x v="18"/>
    <x v="226"/>
    <n v="154901.4"/>
  </r>
  <r>
    <x v="32"/>
    <x v="7"/>
    <x v="230"/>
    <n v="1769.94"/>
  </r>
  <r>
    <x v="4"/>
    <x v="15"/>
    <x v="348"/>
    <n v="33918.9"/>
  </r>
  <r>
    <x v="6"/>
    <x v="10"/>
    <x v="501"/>
    <n v="22124.07"/>
  </r>
  <r>
    <x v="0"/>
    <x v="15"/>
    <x v="361"/>
    <n v="2130.92"/>
  </r>
  <r>
    <x v="1"/>
    <x v="0"/>
    <x v="19"/>
    <n v="16105.49"/>
  </r>
  <r>
    <x v="43"/>
    <x v="7"/>
    <x v="605"/>
    <n v="57866.68"/>
  </r>
  <r>
    <x v="41"/>
    <x v="6"/>
    <x v="202"/>
    <n v="40.31"/>
  </r>
  <r>
    <x v="1"/>
    <x v="14"/>
    <x v="119"/>
    <n v="17670.22"/>
  </r>
  <r>
    <x v="20"/>
    <x v="2"/>
    <x v="41"/>
    <n v="139.85"/>
  </r>
  <r>
    <x v="25"/>
    <x v="10"/>
    <x v="830"/>
    <n v="69664.320000000007"/>
  </r>
  <r>
    <x v="30"/>
    <x v="18"/>
    <x v="400"/>
    <n v="209.08"/>
  </r>
  <r>
    <x v="38"/>
    <x v="10"/>
    <x v="589"/>
    <n v="10559446.59"/>
  </r>
  <r>
    <x v="7"/>
    <x v="0"/>
    <x v="58"/>
    <n v="10267574.35"/>
  </r>
  <r>
    <x v="7"/>
    <x v="5"/>
    <x v="393"/>
    <n v="8944.7000000000007"/>
  </r>
  <r>
    <x v="9"/>
    <x v="4"/>
    <x v="392"/>
    <n v="15794.41"/>
  </r>
  <r>
    <x v="4"/>
    <x v="5"/>
    <x v="537"/>
    <n v="7975.67"/>
  </r>
  <r>
    <x v="31"/>
    <x v="5"/>
    <x v="132"/>
    <n v="42408.13"/>
  </r>
  <r>
    <x v="34"/>
    <x v="19"/>
    <x v="311"/>
    <n v="7792.67"/>
  </r>
  <r>
    <x v="22"/>
    <x v="6"/>
    <x v="332"/>
    <n v="12600"/>
  </r>
  <r>
    <x v="14"/>
    <x v="4"/>
    <x v="101"/>
    <n v="589861.81000000006"/>
  </r>
  <r>
    <x v="51"/>
    <x v="18"/>
    <x v="140"/>
    <n v="1117.17"/>
  </r>
  <r>
    <x v="23"/>
    <x v="16"/>
    <x v="1066"/>
    <n v="6662.81"/>
  </r>
  <r>
    <x v="60"/>
    <x v="17"/>
    <x v="251"/>
    <n v="297.10000000000002"/>
  </r>
  <r>
    <x v="24"/>
    <x v="12"/>
    <x v="273"/>
    <n v="1376.44"/>
  </r>
  <r>
    <x v="25"/>
    <x v="18"/>
    <x v="227"/>
    <n v="33.97"/>
  </r>
  <r>
    <x v="34"/>
    <x v="11"/>
    <x v="350"/>
    <n v="61891.53"/>
  </r>
  <r>
    <x v="90"/>
    <x v="10"/>
    <x v="287"/>
    <n v="23.33"/>
  </r>
  <r>
    <x v="81"/>
    <x v="9"/>
    <x v="87"/>
    <n v="2361.9499999999998"/>
  </r>
  <r>
    <x v="5"/>
    <x v="15"/>
    <x v="1013"/>
    <n v="161986.39000000001"/>
  </r>
  <r>
    <x v="9"/>
    <x v="9"/>
    <x v="967"/>
    <n v="37626.93"/>
  </r>
  <r>
    <x v="30"/>
    <x v="11"/>
    <x v="811"/>
    <n v="3215.1"/>
  </r>
  <r>
    <x v="8"/>
    <x v="9"/>
    <x v="677"/>
    <n v="45321.93"/>
  </r>
  <r>
    <x v="52"/>
    <x v="11"/>
    <x v="259"/>
    <n v="125343.32"/>
  </r>
  <r>
    <x v="0"/>
    <x v="10"/>
    <x v="267"/>
    <n v="180.12"/>
  </r>
  <r>
    <x v="44"/>
    <x v="2"/>
    <x v="58"/>
    <n v="188239.85"/>
  </r>
  <r>
    <x v="51"/>
    <x v="13"/>
    <x v="26"/>
    <n v="4.3"/>
  </r>
  <r>
    <x v="41"/>
    <x v="17"/>
    <x v="390"/>
    <n v="1878.45"/>
  </r>
  <r>
    <x v="77"/>
    <x v="4"/>
    <x v="72"/>
    <n v="885.66"/>
  </r>
  <r>
    <x v="0"/>
    <x v="9"/>
    <x v="489"/>
    <n v="8134.75"/>
  </r>
  <r>
    <x v="34"/>
    <x v="13"/>
    <x v="611"/>
    <n v="704071.25"/>
  </r>
  <r>
    <x v="14"/>
    <x v="9"/>
    <x v="848"/>
    <n v="2758.86"/>
  </r>
  <r>
    <x v="38"/>
    <x v="18"/>
    <x v="101"/>
    <n v="14281.69"/>
  </r>
  <r>
    <x v="15"/>
    <x v="7"/>
    <x v="641"/>
    <n v="994825.95"/>
  </r>
  <r>
    <x v="212"/>
    <x v="5"/>
    <x v="782"/>
    <n v="123.69"/>
  </r>
  <r>
    <x v="15"/>
    <x v="1"/>
    <x v="875"/>
    <n v="1205.33"/>
  </r>
  <r>
    <x v="35"/>
    <x v="9"/>
    <x v="46"/>
    <n v="4390"/>
  </r>
  <r>
    <x v="15"/>
    <x v="18"/>
    <x v="95"/>
    <n v="41952.26"/>
  </r>
  <r>
    <x v="79"/>
    <x v="12"/>
    <x v="722"/>
    <n v="2830994.39"/>
  </r>
  <r>
    <x v="4"/>
    <x v="9"/>
    <x v="119"/>
    <n v="237193.44"/>
  </r>
  <r>
    <x v="4"/>
    <x v="19"/>
    <x v="605"/>
    <n v="11406.58"/>
  </r>
  <r>
    <x v="56"/>
    <x v="13"/>
    <x v="179"/>
    <n v="525.48"/>
  </r>
  <r>
    <x v="42"/>
    <x v="10"/>
    <x v="882"/>
    <n v="678.81"/>
  </r>
  <r>
    <x v="2"/>
    <x v="11"/>
    <x v="915"/>
    <n v="712136.28"/>
  </r>
  <r>
    <x v="2"/>
    <x v="17"/>
    <x v="1024"/>
    <n v="91014.24"/>
  </r>
  <r>
    <x v="18"/>
    <x v="3"/>
    <x v="1057"/>
    <n v="347.21"/>
  </r>
  <r>
    <x v="7"/>
    <x v="12"/>
    <x v="347"/>
    <n v="542761.43000000005"/>
  </r>
  <r>
    <x v="12"/>
    <x v="13"/>
    <x v="369"/>
    <n v="5464.98"/>
  </r>
  <r>
    <x v="23"/>
    <x v="13"/>
    <x v="570"/>
    <n v="522.16999999999996"/>
  </r>
  <r>
    <x v="35"/>
    <x v="11"/>
    <x v="417"/>
    <n v="249.17"/>
  </r>
  <r>
    <x v="41"/>
    <x v="20"/>
    <x v="359"/>
    <n v="288.77999999999997"/>
  </r>
  <r>
    <x v="39"/>
    <x v="12"/>
    <x v="371"/>
    <n v="16568.759999999998"/>
  </r>
  <r>
    <x v="6"/>
    <x v="15"/>
    <x v="692"/>
    <n v="42158.09"/>
  </r>
  <r>
    <x v="4"/>
    <x v="3"/>
    <x v="88"/>
    <n v="1480.15"/>
  </r>
  <r>
    <x v="21"/>
    <x v="11"/>
    <x v="26"/>
    <n v="560"/>
  </r>
  <r>
    <x v="9"/>
    <x v="9"/>
    <x v="331"/>
    <n v="2063046.49"/>
  </r>
  <r>
    <x v="44"/>
    <x v="1"/>
    <x v="99"/>
    <n v="2018.38"/>
  </r>
  <r>
    <x v="18"/>
    <x v="19"/>
    <x v="5"/>
    <n v="276.5"/>
  </r>
  <r>
    <x v="6"/>
    <x v="13"/>
    <x v="698"/>
    <n v="256.27"/>
  </r>
  <r>
    <x v="32"/>
    <x v="11"/>
    <x v="333"/>
    <n v="105523.14"/>
  </r>
  <r>
    <x v="78"/>
    <x v="6"/>
    <x v="142"/>
    <n v="83912.66"/>
  </r>
  <r>
    <x v="40"/>
    <x v="13"/>
    <x v="93"/>
    <n v="238252"/>
  </r>
  <r>
    <x v="23"/>
    <x v="7"/>
    <x v="558"/>
    <n v="692013.78"/>
  </r>
  <r>
    <x v="36"/>
    <x v="6"/>
    <x v="350"/>
    <n v="904.77"/>
  </r>
  <r>
    <x v="34"/>
    <x v="1"/>
    <x v="362"/>
    <n v="84.28"/>
  </r>
  <r>
    <x v="60"/>
    <x v="9"/>
    <x v="357"/>
    <n v="358571"/>
  </r>
  <r>
    <x v="2"/>
    <x v="2"/>
    <x v="524"/>
    <n v="5854.73"/>
  </r>
  <r>
    <x v="23"/>
    <x v="9"/>
    <x v="792"/>
    <n v="29279.15"/>
  </r>
  <r>
    <x v="53"/>
    <x v="4"/>
    <x v="337"/>
    <n v="6322.84"/>
  </r>
  <r>
    <x v="30"/>
    <x v="18"/>
    <x v="578"/>
    <n v="191.81"/>
  </r>
  <r>
    <x v="39"/>
    <x v="17"/>
    <x v="93"/>
    <n v="11925"/>
  </r>
  <r>
    <x v="52"/>
    <x v="4"/>
    <x v="806"/>
    <n v="1349.98"/>
  </r>
  <r>
    <x v="43"/>
    <x v="13"/>
    <x v="82"/>
    <n v="208.66"/>
  </r>
  <r>
    <x v="44"/>
    <x v="6"/>
    <x v="358"/>
    <n v="6039.02"/>
  </r>
  <r>
    <x v="2"/>
    <x v="8"/>
    <x v="526"/>
    <n v="1054423.56"/>
  </r>
  <r>
    <x v="48"/>
    <x v="11"/>
    <x v="931"/>
    <n v="484750.17"/>
  </r>
  <r>
    <x v="21"/>
    <x v="5"/>
    <x v="194"/>
    <n v="2695.85"/>
  </r>
  <r>
    <x v="0"/>
    <x v="1"/>
    <x v="241"/>
    <n v="63348.55"/>
  </r>
  <r>
    <x v="127"/>
    <x v="14"/>
    <x v="235"/>
    <n v="180"/>
  </r>
  <r>
    <x v="30"/>
    <x v="16"/>
    <x v="747"/>
    <n v="986.89"/>
  </r>
  <r>
    <x v="38"/>
    <x v="5"/>
    <x v="444"/>
    <n v="90.79"/>
  </r>
  <r>
    <x v="127"/>
    <x v="13"/>
    <x v="245"/>
    <n v="71400"/>
  </r>
  <r>
    <x v="24"/>
    <x v="14"/>
    <x v="354"/>
    <n v="16913.849999999999"/>
  </r>
  <r>
    <x v="2"/>
    <x v="2"/>
    <x v="749"/>
    <n v="25666.43"/>
  </r>
  <r>
    <x v="14"/>
    <x v="5"/>
    <x v="366"/>
    <n v="22617.01"/>
  </r>
  <r>
    <x v="54"/>
    <x v="2"/>
    <x v="721"/>
    <n v="14.77"/>
  </r>
  <r>
    <x v="42"/>
    <x v="1"/>
    <x v="322"/>
    <n v="1056.69"/>
  </r>
  <r>
    <x v="0"/>
    <x v="0"/>
    <x v="51"/>
    <n v="18789.07"/>
  </r>
  <r>
    <x v="7"/>
    <x v="6"/>
    <x v="426"/>
    <n v="619276.05000000005"/>
  </r>
  <r>
    <x v="14"/>
    <x v="18"/>
    <x v="309"/>
    <n v="3029.22"/>
  </r>
  <r>
    <x v="42"/>
    <x v="9"/>
    <x v="179"/>
    <n v="69380.800000000003"/>
  </r>
  <r>
    <x v="2"/>
    <x v="12"/>
    <x v="217"/>
    <n v="272241"/>
  </r>
  <r>
    <x v="2"/>
    <x v="9"/>
    <x v="1053"/>
    <n v="207691.33"/>
  </r>
  <r>
    <x v="2"/>
    <x v="5"/>
    <x v="574"/>
    <n v="1781935.72"/>
  </r>
  <r>
    <x v="21"/>
    <x v="6"/>
    <x v="321"/>
    <n v="330"/>
  </r>
  <r>
    <x v="43"/>
    <x v="8"/>
    <x v="240"/>
    <n v="660.54"/>
  </r>
  <r>
    <x v="5"/>
    <x v="4"/>
    <x v="1271"/>
    <n v="14.44"/>
  </r>
  <r>
    <x v="43"/>
    <x v="14"/>
    <x v="568"/>
    <n v="148.86000000000001"/>
  </r>
  <r>
    <x v="30"/>
    <x v="16"/>
    <x v="1080"/>
    <n v="7787.92"/>
  </r>
  <r>
    <x v="30"/>
    <x v="18"/>
    <x v="800"/>
    <n v="678.69"/>
  </r>
  <r>
    <x v="34"/>
    <x v="10"/>
    <x v="320"/>
    <n v="593772.48"/>
  </r>
  <r>
    <x v="5"/>
    <x v="4"/>
    <x v="187"/>
    <n v="2200375.08"/>
  </r>
  <r>
    <x v="39"/>
    <x v="5"/>
    <x v="388"/>
    <n v="1040.3399999999999"/>
  </r>
  <r>
    <x v="5"/>
    <x v="8"/>
    <x v="985"/>
    <n v="112628.78"/>
  </r>
  <r>
    <x v="31"/>
    <x v="9"/>
    <x v="409"/>
    <n v="4890.63"/>
  </r>
  <r>
    <x v="9"/>
    <x v="1"/>
    <x v="960"/>
    <n v="30405.13"/>
  </r>
  <r>
    <x v="2"/>
    <x v="20"/>
    <x v="794"/>
    <n v="386960.67"/>
  </r>
  <r>
    <x v="41"/>
    <x v="12"/>
    <x v="16"/>
    <n v="10177.469999999999"/>
  </r>
  <r>
    <x v="5"/>
    <x v="1"/>
    <x v="259"/>
    <n v="161731.6"/>
  </r>
  <r>
    <x v="46"/>
    <x v="1"/>
    <x v="142"/>
    <n v="7739.04"/>
  </r>
  <r>
    <x v="51"/>
    <x v="15"/>
    <x v="229"/>
    <n v="230093.83"/>
  </r>
  <r>
    <x v="23"/>
    <x v="7"/>
    <x v="739"/>
    <n v="78987.13"/>
  </r>
  <r>
    <x v="2"/>
    <x v="6"/>
    <x v="50"/>
    <n v="18377.61"/>
  </r>
  <r>
    <x v="7"/>
    <x v="3"/>
    <x v="138"/>
    <n v="21473.38"/>
  </r>
  <r>
    <x v="6"/>
    <x v="2"/>
    <x v="495"/>
    <n v="25282.07"/>
  </r>
  <r>
    <x v="14"/>
    <x v="14"/>
    <x v="259"/>
    <n v="1052856.6100000001"/>
  </r>
  <r>
    <x v="4"/>
    <x v="14"/>
    <x v="329"/>
    <n v="16488.36"/>
  </r>
  <r>
    <x v="23"/>
    <x v="2"/>
    <x v="486"/>
    <n v="329.61"/>
  </r>
  <r>
    <x v="29"/>
    <x v="9"/>
    <x v="5"/>
    <n v="14246.23"/>
  </r>
  <r>
    <x v="12"/>
    <x v="18"/>
    <x v="930"/>
    <n v="21210.07"/>
  </r>
  <r>
    <x v="1"/>
    <x v="5"/>
    <x v="150"/>
    <n v="84.57"/>
  </r>
  <r>
    <x v="1"/>
    <x v="1"/>
    <x v="284"/>
    <n v="1259772.93"/>
  </r>
  <r>
    <x v="23"/>
    <x v="5"/>
    <x v="873"/>
    <n v="94582.76"/>
  </r>
  <r>
    <x v="23"/>
    <x v="5"/>
    <x v="724"/>
    <n v="159.03"/>
  </r>
  <r>
    <x v="13"/>
    <x v="19"/>
    <x v="243"/>
    <n v="565.37"/>
  </r>
  <r>
    <x v="29"/>
    <x v="18"/>
    <x v="409"/>
    <n v="5928.18"/>
  </r>
  <r>
    <x v="29"/>
    <x v="16"/>
    <x v="29"/>
    <n v="19404.78"/>
  </r>
  <r>
    <x v="16"/>
    <x v="10"/>
    <x v="473"/>
    <n v="7601.52"/>
  </r>
  <r>
    <x v="6"/>
    <x v="9"/>
    <x v="347"/>
    <n v="59472.11"/>
  </r>
  <r>
    <x v="7"/>
    <x v="18"/>
    <x v="506"/>
    <n v="7606704.21"/>
  </r>
  <r>
    <x v="40"/>
    <x v="13"/>
    <x v="132"/>
    <n v="553.37"/>
  </r>
  <r>
    <x v="20"/>
    <x v="7"/>
    <x v="373"/>
    <n v="1269666.69"/>
  </r>
  <r>
    <x v="23"/>
    <x v="0"/>
    <x v="104"/>
    <n v="43684.36"/>
  </r>
  <r>
    <x v="48"/>
    <x v="18"/>
    <x v="9"/>
    <n v="434"/>
  </r>
  <r>
    <x v="7"/>
    <x v="10"/>
    <x v="905"/>
    <n v="23949.26"/>
  </r>
  <r>
    <x v="45"/>
    <x v="9"/>
    <x v="284"/>
    <n v="84458.78"/>
  </r>
  <r>
    <x v="38"/>
    <x v="13"/>
    <x v="684"/>
    <n v="1038.9100000000001"/>
  </r>
  <r>
    <x v="27"/>
    <x v="4"/>
    <x v="675"/>
    <n v="4713.3500000000004"/>
  </r>
  <r>
    <x v="3"/>
    <x v="17"/>
    <x v="504"/>
    <n v="3912"/>
  </r>
  <r>
    <x v="25"/>
    <x v="12"/>
    <x v="369"/>
    <n v="98987.05"/>
  </r>
  <r>
    <x v="31"/>
    <x v="6"/>
    <x v="258"/>
    <n v="323414.43"/>
  </r>
  <r>
    <x v="37"/>
    <x v="9"/>
    <x v="436"/>
    <n v="259.22000000000003"/>
  </r>
  <r>
    <x v="2"/>
    <x v="17"/>
    <x v="69"/>
    <n v="19511.77"/>
  </r>
  <r>
    <x v="9"/>
    <x v="11"/>
    <x v="1144"/>
    <n v="66"/>
  </r>
  <r>
    <x v="16"/>
    <x v="8"/>
    <x v="93"/>
    <n v="2493128.83"/>
  </r>
  <r>
    <x v="14"/>
    <x v="18"/>
    <x v="1030"/>
    <n v="12258.46"/>
  </r>
  <r>
    <x v="14"/>
    <x v="15"/>
    <x v="743"/>
    <n v="5220.95"/>
  </r>
  <r>
    <x v="3"/>
    <x v="10"/>
    <x v="543"/>
    <n v="4307.21"/>
  </r>
  <r>
    <x v="30"/>
    <x v="12"/>
    <x v="131"/>
    <n v="251801.82"/>
  </r>
  <r>
    <x v="8"/>
    <x v="17"/>
    <x v="224"/>
    <n v="9548.56"/>
  </r>
  <r>
    <x v="24"/>
    <x v="9"/>
    <x v="103"/>
    <n v="18.489999999999998"/>
  </r>
  <r>
    <x v="44"/>
    <x v="1"/>
    <x v="259"/>
    <n v="30221.42"/>
  </r>
  <r>
    <x v="9"/>
    <x v="18"/>
    <x v="716"/>
    <n v="19768.080000000002"/>
  </r>
  <r>
    <x v="13"/>
    <x v="4"/>
    <x v="413"/>
    <n v="2525.27"/>
  </r>
  <r>
    <x v="24"/>
    <x v="20"/>
    <x v="168"/>
    <n v="724.46"/>
  </r>
  <r>
    <x v="14"/>
    <x v="8"/>
    <x v="975"/>
    <n v="43611.95"/>
  </r>
  <r>
    <x v="2"/>
    <x v="13"/>
    <x v="1199"/>
    <n v="2800"/>
  </r>
  <r>
    <x v="16"/>
    <x v="16"/>
    <x v="534"/>
    <n v="493.49"/>
  </r>
  <r>
    <x v="9"/>
    <x v="4"/>
    <x v="668"/>
    <n v="60.2"/>
  </r>
  <r>
    <x v="2"/>
    <x v="17"/>
    <x v="1157"/>
    <n v="248888.69"/>
  </r>
  <r>
    <x v="14"/>
    <x v="18"/>
    <x v="311"/>
    <n v="2486.6"/>
  </r>
  <r>
    <x v="4"/>
    <x v="4"/>
    <x v="242"/>
    <n v="320.5"/>
  </r>
  <r>
    <x v="16"/>
    <x v="0"/>
    <x v="414"/>
    <n v="9732.86"/>
  </r>
  <r>
    <x v="5"/>
    <x v="0"/>
    <x v="192"/>
    <n v="4361.37"/>
  </r>
  <r>
    <x v="15"/>
    <x v="18"/>
    <x v="320"/>
    <n v="13087.89"/>
  </r>
  <r>
    <x v="4"/>
    <x v="5"/>
    <x v="369"/>
    <n v="120272.55"/>
  </r>
  <r>
    <x v="23"/>
    <x v="15"/>
    <x v="32"/>
    <n v="36.68"/>
  </r>
  <r>
    <x v="1"/>
    <x v="10"/>
    <x v="581"/>
    <n v="1072.3499999999999"/>
  </r>
  <r>
    <x v="18"/>
    <x v="13"/>
    <x v="522"/>
    <n v="28188.39"/>
  </r>
  <r>
    <x v="21"/>
    <x v="11"/>
    <x v="246"/>
    <n v="1442.86"/>
  </r>
  <r>
    <x v="16"/>
    <x v="11"/>
    <x v="328"/>
    <n v="141.4"/>
  </r>
  <r>
    <x v="63"/>
    <x v="3"/>
    <x v="66"/>
    <n v="98999.3"/>
  </r>
  <r>
    <x v="9"/>
    <x v="4"/>
    <x v="1033"/>
    <n v="110.82"/>
  </r>
  <r>
    <x v="32"/>
    <x v="19"/>
    <x v="52"/>
    <n v="89164.52"/>
  </r>
  <r>
    <x v="25"/>
    <x v="4"/>
    <x v="978"/>
    <n v="195293.12"/>
  </r>
  <r>
    <x v="8"/>
    <x v="1"/>
    <x v="397"/>
    <n v="58415.06"/>
  </r>
  <r>
    <x v="26"/>
    <x v="2"/>
    <x v="411"/>
    <n v="31.2"/>
  </r>
  <r>
    <x v="7"/>
    <x v="19"/>
    <x v="1035"/>
    <n v="39304.6"/>
  </r>
  <r>
    <x v="38"/>
    <x v="18"/>
    <x v="732"/>
    <n v="1768.85"/>
  </r>
  <r>
    <x v="1"/>
    <x v="8"/>
    <x v="66"/>
    <n v="176.19"/>
  </r>
  <r>
    <x v="16"/>
    <x v="8"/>
    <x v="1046"/>
    <n v="71.010000000000005"/>
  </r>
  <r>
    <x v="6"/>
    <x v="17"/>
    <x v="101"/>
    <n v="2253.4"/>
  </r>
  <r>
    <x v="51"/>
    <x v="0"/>
    <x v="373"/>
    <n v="41162.129999999997"/>
  </r>
  <r>
    <x v="109"/>
    <x v="4"/>
    <x v="341"/>
    <n v="33293.46"/>
  </r>
  <r>
    <x v="5"/>
    <x v="18"/>
    <x v="493"/>
    <n v="1538505.66"/>
  </r>
  <r>
    <x v="9"/>
    <x v="3"/>
    <x v="156"/>
    <n v="131095.64000000001"/>
  </r>
  <r>
    <x v="19"/>
    <x v="12"/>
    <x v="50"/>
    <n v="68.31"/>
  </r>
  <r>
    <x v="12"/>
    <x v="11"/>
    <x v="821"/>
    <n v="3200.82"/>
  </r>
  <r>
    <x v="14"/>
    <x v="15"/>
    <x v="481"/>
    <n v="25176.3"/>
  </r>
  <r>
    <x v="0"/>
    <x v="2"/>
    <x v="335"/>
    <n v="52941.79"/>
  </r>
  <r>
    <x v="16"/>
    <x v="11"/>
    <x v="245"/>
    <n v="442366.66"/>
  </r>
  <r>
    <x v="35"/>
    <x v="5"/>
    <x v="879"/>
    <n v="9752.86"/>
  </r>
  <r>
    <x v="9"/>
    <x v="15"/>
    <x v="955"/>
    <n v="3908.7"/>
  </r>
  <r>
    <x v="43"/>
    <x v="4"/>
    <x v="586"/>
    <n v="2943.35"/>
  </r>
  <r>
    <x v="79"/>
    <x v="4"/>
    <x v="70"/>
    <n v="16517.46"/>
  </r>
  <r>
    <x v="7"/>
    <x v="8"/>
    <x v="995"/>
    <n v="27698.82"/>
  </r>
  <r>
    <x v="3"/>
    <x v="11"/>
    <x v="22"/>
    <n v="1588.63"/>
  </r>
  <r>
    <x v="0"/>
    <x v="19"/>
    <x v="1007"/>
    <n v="1414.86"/>
  </r>
  <r>
    <x v="14"/>
    <x v="19"/>
    <x v="748"/>
    <n v="916.66"/>
  </r>
  <r>
    <x v="31"/>
    <x v="3"/>
    <x v="80"/>
    <n v="2938.86"/>
  </r>
  <r>
    <x v="5"/>
    <x v="0"/>
    <x v="1012"/>
    <n v="71.959999999999994"/>
  </r>
  <r>
    <x v="213"/>
    <x v="5"/>
    <x v="407"/>
    <n v="60.78"/>
  </r>
  <r>
    <x v="9"/>
    <x v="2"/>
    <x v="379"/>
    <n v="19546.009999999998"/>
  </r>
  <r>
    <x v="58"/>
    <x v="9"/>
    <x v="369"/>
    <n v="737.69"/>
  </r>
  <r>
    <x v="2"/>
    <x v="20"/>
    <x v="158"/>
    <n v="2249846.1"/>
  </r>
  <r>
    <x v="16"/>
    <x v="20"/>
    <x v="97"/>
    <n v="5.56"/>
  </r>
  <r>
    <x v="5"/>
    <x v="19"/>
    <x v="110"/>
    <n v="294.79000000000002"/>
  </r>
  <r>
    <x v="51"/>
    <x v="6"/>
    <x v="424"/>
    <n v="117012"/>
  </r>
  <r>
    <x v="42"/>
    <x v="0"/>
    <x v="507"/>
    <n v="29.82"/>
  </r>
  <r>
    <x v="9"/>
    <x v="9"/>
    <x v="203"/>
    <n v="418201.73"/>
  </r>
  <r>
    <x v="38"/>
    <x v="17"/>
    <x v="992"/>
    <n v="113.44"/>
  </r>
  <r>
    <x v="110"/>
    <x v="0"/>
    <x v="274"/>
    <n v="57607.67"/>
  </r>
  <r>
    <x v="78"/>
    <x v="3"/>
    <x v="363"/>
    <n v="216.01"/>
  </r>
  <r>
    <x v="18"/>
    <x v="0"/>
    <x v="576"/>
    <n v="110.59"/>
  </r>
  <r>
    <x v="23"/>
    <x v="13"/>
    <x v="357"/>
    <n v="31532.84"/>
  </r>
  <r>
    <x v="25"/>
    <x v="20"/>
    <x v="925"/>
    <n v="10584.7"/>
  </r>
  <r>
    <x v="19"/>
    <x v="3"/>
    <x v="480"/>
    <n v="1325.58"/>
  </r>
  <r>
    <x v="23"/>
    <x v="1"/>
    <x v="195"/>
    <n v="72210.95"/>
  </r>
  <r>
    <x v="2"/>
    <x v="2"/>
    <x v="985"/>
    <n v="4560.22"/>
  </r>
  <r>
    <x v="1"/>
    <x v="19"/>
    <x v="309"/>
    <n v="6323.11"/>
  </r>
  <r>
    <x v="2"/>
    <x v="15"/>
    <x v="520"/>
    <n v="2381.13"/>
  </r>
  <r>
    <x v="42"/>
    <x v="2"/>
    <x v="187"/>
    <n v="19793.87"/>
  </r>
  <r>
    <x v="25"/>
    <x v="17"/>
    <x v="48"/>
    <n v="50.9"/>
  </r>
  <r>
    <x v="25"/>
    <x v="19"/>
    <x v="333"/>
    <n v="3906.96"/>
  </r>
  <r>
    <x v="5"/>
    <x v="8"/>
    <x v="474"/>
    <n v="104259.25"/>
  </r>
  <r>
    <x v="51"/>
    <x v="15"/>
    <x v="1058"/>
    <n v="192731.17"/>
  </r>
  <r>
    <x v="98"/>
    <x v="16"/>
    <x v="226"/>
    <n v="9496.64"/>
  </r>
  <r>
    <x v="29"/>
    <x v="13"/>
    <x v="504"/>
    <n v="164716.75"/>
  </r>
  <r>
    <x v="7"/>
    <x v="11"/>
    <x v="775"/>
    <n v="4109527.49"/>
  </r>
  <r>
    <x v="9"/>
    <x v="5"/>
    <x v="833"/>
    <n v="55961.54"/>
  </r>
  <r>
    <x v="30"/>
    <x v="14"/>
    <x v="805"/>
    <n v="7694.44"/>
  </r>
  <r>
    <x v="53"/>
    <x v="3"/>
    <x v="266"/>
    <n v="46039.89"/>
  </r>
  <r>
    <x v="1"/>
    <x v="2"/>
    <x v="160"/>
    <n v="2562.2800000000002"/>
  </r>
  <r>
    <x v="9"/>
    <x v="10"/>
    <x v="1109"/>
    <n v="7001.32"/>
  </r>
  <r>
    <x v="45"/>
    <x v="18"/>
    <x v="770"/>
    <n v="893.95"/>
  </r>
  <r>
    <x v="29"/>
    <x v="14"/>
    <x v="96"/>
    <n v="779.38"/>
  </r>
  <r>
    <x v="13"/>
    <x v="3"/>
    <x v="495"/>
    <n v="23579.1"/>
  </r>
  <r>
    <x v="47"/>
    <x v="16"/>
    <x v="93"/>
    <n v="955714.45"/>
  </r>
  <r>
    <x v="44"/>
    <x v="10"/>
    <x v="323"/>
    <n v="1765.69"/>
  </r>
  <r>
    <x v="7"/>
    <x v="20"/>
    <x v="970"/>
    <n v="12362.58"/>
  </r>
  <r>
    <x v="25"/>
    <x v="1"/>
    <x v="41"/>
    <n v="996.98"/>
  </r>
  <r>
    <x v="34"/>
    <x v="4"/>
    <x v="955"/>
    <n v="1241.3"/>
  </r>
  <r>
    <x v="80"/>
    <x v="8"/>
    <x v="28"/>
    <n v="28798.13"/>
  </r>
  <r>
    <x v="79"/>
    <x v="15"/>
    <x v="602"/>
    <n v="218.92"/>
  </r>
  <r>
    <x v="52"/>
    <x v="12"/>
    <x v="693"/>
    <n v="149.21"/>
  </r>
  <r>
    <x v="24"/>
    <x v="8"/>
    <x v="250"/>
    <n v="121.64"/>
  </r>
  <r>
    <x v="5"/>
    <x v="11"/>
    <x v="797"/>
    <n v="780"/>
  </r>
  <r>
    <x v="43"/>
    <x v="6"/>
    <x v="329"/>
    <n v="7785.03"/>
  </r>
  <r>
    <x v="20"/>
    <x v="13"/>
    <x v="142"/>
    <n v="22.5"/>
  </r>
  <r>
    <x v="5"/>
    <x v="16"/>
    <x v="77"/>
    <n v="83938.46"/>
  </r>
  <r>
    <x v="38"/>
    <x v="5"/>
    <x v="100"/>
    <n v="149626.54999999999"/>
  </r>
  <r>
    <x v="9"/>
    <x v="6"/>
    <x v="602"/>
    <n v="2882724.87"/>
  </r>
  <r>
    <x v="8"/>
    <x v="19"/>
    <x v="152"/>
    <n v="5073.87"/>
  </r>
  <r>
    <x v="51"/>
    <x v="12"/>
    <x v="22"/>
    <n v="2820.79"/>
  </r>
  <r>
    <x v="101"/>
    <x v="6"/>
    <x v="435"/>
    <n v="1493659.06"/>
  </r>
  <r>
    <x v="38"/>
    <x v="11"/>
    <x v="787"/>
    <n v="25.59"/>
  </r>
  <r>
    <x v="98"/>
    <x v="20"/>
    <x v="311"/>
    <n v="33846.379999999997"/>
  </r>
  <r>
    <x v="12"/>
    <x v="6"/>
    <x v="809"/>
    <n v="538.20000000000005"/>
  </r>
  <r>
    <x v="14"/>
    <x v="14"/>
    <x v="25"/>
    <n v="150.47999999999999"/>
  </r>
  <r>
    <x v="39"/>
    <x v="3"/>
    <x v="362"/>
    <n v="1156740.54"/>
  </r>
  <r>
    <x v="7"/>
    <x v="4"/>
    <x v="1052"/>
    <n v="504.28"/>
  </r>
  <r>
    <x v="7"/>
    <x v="4"/>
    <x v="492"/>
    <n v="112378.45"/>
  </r>
  <r>
    <x v="9"/>
    <x v="14"/>
    <x v="137"/>
    <n v="39084"/>
  </r>
  <r>
    <x v="109"/>
    <x v="18"/>
    <x v="357"/>
    <n v="1091.06"/>
  </r>
  <r>
    <x v="14"/>
    <x v="19"/>
    <x v="484"/>
    <n v="367272.2"/>
  </r>
  <r>
    <x v="14"/>
    <x v="20"/>
    <x v="194"/>
    <n v="132095.67000000001"/>
  </r>
  <r>
    <x v="18"/>
    <x v="18"/>
    <x v="528"/>
    <n v="24846"/>
  </r>
  <r>
    <x v="41"/>
    <x v="3"/>
    <x v="76"/>
    <n v="10470.1"/>
  </r>
  <r>
    <x v="24"/>
    <x v="20"/>
    <x v="72"/>
    <n v="92098.84"/>
  </r>
  <r>
    <x v="4"/>
    <x v="13"/>
    <x v="611"/>
    <n v="96061.83"/>
  </r>
  <r>
    <x v="5"/>
    <x v="17"/>
    <x v="763"/>
    <n v="9701.25"/>
  </r>
  <r>
    <x v="1"/>
    <x v="1"/>
    <x v="76"/>
    <n v="1320"/>
  </r>
  <r>
    <x v="47"/>
    <x v="8"/>
    <x v="120"/>
    <n v="52.41"/>
  </r>
  <r>
    <x v="0"/>
    <x v="10"/>
    <x v="695"/>
    <n v="1544.43"/>
  </r>
  <r>
    <x v="20"/>
    <x v="16"/>
    <x v="626"/>
    <n v="610.63"/>
  </r>
  <r>
    <x v="0"/>
    <x v="11"/>
    <x v="47"/>
    <n v="376034.35"/>
  </r>
  <r>
    <x v="89"/>
    <x v="8"/>
    <x v="371"/>
    <n v="5095.76"/>
  </r>
  <r>
    <x v="6"/>
    <x v="0"/>
    <x v="419"/>
    <n v="203881.46"/>
  </r>
  <r>
    <x v="25"/>
    <x v="3"/>
    <x v="402"/>
    <n v="79232.11"/>
  </r>
  <r>
    <x v="14"/>
    <x v="11"/>
    <x v="657"/>
    <n v="8506.44"/>
  </r>
  <r>
    <x v="30"/>
    <x v="11"/>
    <x v="839"/>
    <n v="2368.25"/>
  </r>
  <r>
    <x v="98"/>
    <x v="8"/>
    <x v="350"/>
    <n v="194532.05"/>
  </r>
  <r>
    <x v="38"/>
    <x v="19"/>
    <x v="569"/>
    <n v="217149.5"/>
  </r>
  <r>
    <x v="23"/>
    <x v="6"/>
    <x v="446"/>
    <n v="4070"/>
  </r>
  <r>
    <x v="20"/>
    <x v="14"/>
    <x v="308"/>
    <n v="2937.79"/>
  </r>
  <r>
    <x v="27"/>
    <x v="19"/>
    <x v="228"/>
    <n v="108.66"/>
  </r>
  <r>
    <x v="19"/>
    <x v="19"/>
    <x v="291"/>
    <n v="618.47"/>
  </r>
  <r>
    <x v="42"/>
    <x v="18"/>
    <x v="92"/>
    <n v="12051.88"/>
  </r>
  <r>
    <x v="7"/>
    <x v="17"/>
    <x v="802"/>
    <n v="9183.1299999999992"/>
  </r>
  <r>
    <x v="52"/>
    <x v="11"/>
    <x v="217"/>
    <n v="15743.54"/>
  </r>
  <r>
    <x v="29"/>
    <x v="20"/>
    <x v="381"/>
    <n v="33305.58"/>
  </r>
  <r>
    <x v="65"/>
    <x v="14"/>
    <x v="49"/>
    <n v="30001.3"/>
  </r>
  <r>
    <x v="35"/>
    <x v="0"/>
    <x v="25"/>
    <n v="53085.39"/>
  </r>
  <r>
    <x v="14"/>
    <x v="19"/>
    <x v="684"/>
    <n v="12237.15"/>
  </r>
  <r>
    <x v="18"/>
    <x v="17"/>
    <x v="194"/>
    <n v="2768.52"/>
  </r>
  <r>
    <x v="42"/>
    <x v="6"/>
    <x v="539"/>
    <n v="406574.84"/>
  </r>
  <r>
    <x v="39"/>
    <x v="20"/>
    <x v="855"/>
    <n v="3737"/>
  </r>
  <r>
    <x v="5"/>
    <x v="15"/>
    <x v="260"/>
    <n v="12613.33"/>
  </r>
  <r>
    <x v="8"/>
    <x v="8"/>
    <x v="153"/>
    <n v="12910.65"/>
  </r>
  <r>
    <x v="39"/>
    <x v="1"/>
    <x v="191"/>
    <n v="133254.47"/>
  </r>
  <r>
    <x v="9"/>
    <x v="10"/>
    <x v="292"/>
    <n v="62033.49"/>
  </r>
  <r>
    <x v="106"/>
    <x v="10"/>
    <x v="114"/>
    <n v="5041.8"/>
  </r>
  <r>
    <x v="23"/>
    <x v="20"/>
    <x v="51"/>
    <n v="15401.67"/>
  </r>
  <r>
    <x v="9"/>
    <x v="13"/>
    <x v="264"/>
    <n v="64897.03"/>
  </r>
  <r>
    <x v="39"/>
    <x v="17"/>
    <x v="923"/>
    <n v="11346.95"/>
  </r>
  <r>
    <x v="35"/>
    <x v="7"/>
    <x v="16"/>
    <n v="12019.54"/>
  </r>
  <r>
    <x v="53"/>
    <x v="14"/>
    <x v="333"/>
    <n v="14202.23"/>
  </r>
  <r>
    <x v="77"/>
    <x v="6"/>
    <x v="16"/>
    <n v="1286.05"/>
  </r>
  <r>
    <x v="9"/>
    <x v="13"/>
    <x v="1022"/>
    <n v="28952.03"/>
  </r>
  <r>
    <x v="7"/>
    <x v="15"/>
    <x v="235"/>
    <n v="499733.44"/>
  </r>
  <r>
    <x v="13"/>
    <x v="14"/>
    <x v="154"/>
    <n v="2799.36"/>
  </r>
  <r>
    <x v="9"/>
    <x v="5"/>
    <x v="705"/>
    <n v="38615.17"/>
  </r>
  <r>
    <x v="6"/>
    <x v="20"/>
    <x v="425"/>
    <n v="4121.53"/>
  </r>
  <r>
    <x v="45"/>
    <x v="2"/>
    <x v="344"/>
    <n v="1909.01"/>
  </r>
  <r>
    <x v="19"/>
    <x v="8"/>
    <x v="616"/>
    <n v="2583.64"/>
  </r>
  <r>
    <x v="2"/>
    <x v="17"/>
    <x v="876"/>
    <n v="5626.12"/>
  </r>
  <r>
    <x v="14"/>
    <x v="2"/>
    <x v="657"/>
    <n v="28777.48"/>
  </r>
  <r>
    <x v="1"/>
    <x v="13"/>
    <x v="532"/>
    <n v="31075.75"/>
  </r>
  <r>
    <x v="16"/>
    <x v="12"/>
    <x v="785"/>
    <n v="317.31"/>
  </r>
  <r>
    <x v="30"/>
    <x v="16"/>
    <x v="306"/>
    <n v="56454.21"/>
  </r>
  <r>
    <x v="7"/>
    <x v="19"/>
    <x v="933"/>
    <n v="1930.53"/>
  </r>
  <r>
    <x v="0"/>
    <x v="0"/>
    <x v="179"/>
    <n v="248859.3"/>
  </r>
  <r>
    <x v="31"/>
    <x v="7"/>
    <x v="150"/>
    <n v="69869.41"/>
  </r>
  <r>
    <x v="5"/>
    <x v="10"/>
    <x v="358"/>
    <n v="2883.04"/>
  </r>
  <r>
    <x v="0"/>
    <x v="17"/>
    <x v="178"/>
    <n v="39489.4"/>
  </r>
  <r>
    <x v="170"/>
    <x v="1"/>
    <x v="687"/>
    <n v="30664"/>
  </r>
  <r>
    <x v="72"/>
    <x v="10"/>
    <x v="901"/>
    <n v="497556.44"/>
  </r>
  <r>
    <x v="30"/>
    <x v="17"/>
    <x v="477"/>
    <n v="2238.46"/>
  </r>
  <r>
    <x v="22"/>
    <x v="7"/>
    <x v="502"/>
    <n v="439.94"/>
  </r>
  <r>
    <x v="19"/>
    <x v="18"/>
    <x v="74"/>
    <n v="7266.9"/>
  </r>
  <r>
    <x v="0"/>
    <x v="11"/>
    <x v="214"/>
    <n v="5388.54"/>
  </r>
  <r>
    <x v="16"/>
    <x v="2"/>
    <x v="568"/>
    <n v="36453.360000000001"/>
  </r>
  <r>
    <x v="40"/>
    <x v="8"/>
    <x v="52"/>
    <n v="486157.88"/>
  </r>
  <r>
    <x v="56"/>
    <x v="2"/>
    <x v="489"/>
    <n v="18270"/>
  </r>
  <r>
    <x v="20"/>
    <x v="13"/>
    <x v="120"/>
    <n v="104.54"/>
  </r>
  <r>
    <x v="101"/>
    <x v="6"/>
    <x v="466"/>
    <n v="292.61"/>
  </r>
  <r>
    <x v="6"/>
    <x v="5"/>
    <x v="510"/>
    <n v="680"/>
  </r>
  <r>
    <x v="40"/>
    <x v="18"/>
    <x v="166"/>
    <n v="13104.16"/>
  </r>
  <r>
    <x v="31"/>
    <x v="4"/>
    <x v="420"/>
    <n v="24165.05"/>
  </r>
  <r>
    <x v="38"/>
    <x v="7"/>
    <x v="41"/>
    <n v="1734.05"/>
  </r>
  <r>
    <x v="9"/>
    <x v="14"/>
    <x v="660"/>
    <n v="11722.38"/>
  </r>
  <r>
    <x v="29"/>
    <x v="8"/>
    <x v="17"/>
    <n v="153418.1"/>
  </r>
  <r>
    <x v="2"/>
    <x v="7"/>
    <x v="530"/>
    <n v="12506669.609999999"/>
  </r>
  <r>
    <x v="22"/>
    <x v="16"/>
    <x v="261"/>
    <n v="10900.69"/>
  </r>
  <r>
    <x v="53"/>
    <x v="3"/>
    <x v="672"/>
    <n v="33134.78"/>
  </r>
  <r>
    <x v="10"/>
    <x v="9"/>
    <x v="771"/>
    <n v="101890"/>
  </r>
  <r>
    <x v="8"/>
    <x v="17"/>
    <x v="319"/>
    <n v="1133.06"/>
  </r>
  <r>
    <x v="2"/>
    <x v="8"/>
    <x v="462"/>
    <n v="468194.59"/>
  </r>
  <r>
    <x v="14"/>
    <x v="1"/>
    <x v="108"/>
    <n v="59.08"/>
  </r>
  <r>
    <x v="37"/>
    <x v="20"/>
    <x v="578"/>
    <n v="102.09"/>
  </r>
  <r>
    <x v="9"/>
    <x v="3"/>
    <x v="211"/>
    <n v="3971.6"/>
  </r>
  <r>
    <x v="7"/>
    <x v="18"/>
    <x v="838"/>
    <n v="2013.84"/>
  </r>
  <r>
    <x v="57"/>
    <x v="18"/>
    <x v="273"/>
    <n v="2691.84"/>
  </r>
  <r>
    <x v="9"/>
    <x v="4"/>
    <x v="532"/>
    <n v="13351.2"/>
  </r>
  <r>
    <x v="39"/>
    <x v="3"/>
    <x v="449"/>
    <n v="144.96"/>
  </r>
  <r>
    <x v="2"/>
    <x v="6"/>
    <x v="320"/>
    <n v="3821.13"/>
  </r>
  <r>
    <x v="7"/>
    <x v="5"/>
    <x v="554"/>
    <n v="2151426.66"/>
  </r>
  <r>
    <x v="10"/>
    <x v="4"/>
    <x v="661"/>
    <n v="30805.69"/>
  </r>
  <r>
    <x v="23"/>
    <x v="12"/>
    <x v="24"/>
    <n v="115051.42"/>
  </r>
  <r>
    <x v="0"/>
    <x v="16"/>
    <x v="358"/>
    <n v="296206.15999999997"/>
  </r>
  <r>
    <x v="43"/>
    <x v="3"/>
    <x v="307"/>
    <n v="1087.3800000000001"/>
  </r>
  <r>
    <x v="60"/>
    <x v="18"/>
    <x v="819"/>
    <n v="202201.2"/>
  </r>
  <r>
    <x v="2"/>
    <x v="1"/>
    <x v="581"/>
    <n v="74.67"/>
  </r>
  <r>
    <x v="16"/>
    <x v="11"/>
    <x v="837"/>
    <n v="5978.5"/>
  </r>
  <r>
    <x v="23"/>
    <x v="4"/>
    <x v="355"/>
    <n v="234187.84"/>
  </r>
  <r>
    <x v="0"/>
    <x v="2"/>
    <x v="500"/>
    <n v="237000"/>
  </r>
  <r>
    <x v="29"/>
    <x v="20"/>
    <x v="721"/>
    <n v="819"/>
  </r>
  <r>
    <x v="9"/>
    <x v="5"/>
    <x v="222"/>
    <n v="1185876.1000000001"/>
  </r>
  <r>
    <x v="35"/>
    <x v="6"/>
    <x v="501"/>
    <n v="493.39"/>
  </r>
  <r>
    <x v="54"/>
    <x v="12"/>
    <x v="252"/>
    <n v="1036.3599999999999"/>
  </r>
  <r>
    <x v="45"/>
    <x v="10"/>
    <x v="180"/>
    <n v="185589.9"/>
  </r>
  <r>
    <x v="31"/>
    <x v="13"/>
    <x v="565"/>
    <n v="635.29999999999995"/>
  </r>
  <r>
    <x v="15"/>
    <x v="14"/>
    <x v="285"/>
    <n v="49653.48"/>
  </r>
  <r>
    <x v="31"/>
    <x v="12"/>
    <x v="346"/>
    <n v="996.55"/>
  </r>
  <r>
    <x v="22"/>
    <x v="2"/>
    <x v="468"/>
    <n v="9380"/>
  </r>
  <r>
    <x v="16"/>
    <x v="2"/>
    <x v="938"/>
    <n v="1107.42"/>
  </r>
  <r>
    <x v="33"/>
    <x v="11"/>
    <x v="120"/>
    <n v="5271.74"/>
  </r>
  <r>
    <x v="56"/>
    <x v="15"/>
    <x v="381"/>
    <n v="147"/>
  </r>
  <r>
    <x v="2"/>
    <x v="2"/>
    <x v="790"/>
    <n v="307246.96999999997"/>
  </r>
  <r>
    <x v="15"/>
    <x v="5"/>
    <x v="65"/>
    <n v="1258.53"/>
  </r>
  <r>
    <x v="39"/>
    <x v="17"/>
    <x v="6"/>
    <n v="207.36"/>
  </r>
  <r>
    <x v="38"/>
    <x v="1"/>
    <x v="69"/>
    <n v="159.30000000000001"/>
  </r>
  <r>
    <x v="83"/>
    <x v="16"/>
    <x v="72"/>
    <n v="101"/>
  </r>
  <r>
    <x v="9"/>
    <x v="20"/>
    <x v="390"/>
    <n v="28921.1"/>
  </r>
  <r>
    <x v="71"/>
    <x v="5"/>
    <x v="692"/>
    <n v="11539.39"/>
  </r>
  <r>
    <x v="7"/>
    <x v="1"/>
    <x v="1237"/>
    <n v="44448"/>
  </r>
  <r>
    <x v="13"/>
    <x v="2"/>
    <x v="775"/>
    <n v="11408.67"/>
  </r>
  <r>
    <x v="15"/>
    <x v="18"/>
    <x v="543"/>
    <n v="11.47"/>
  </r>
  <r>
    <x v="28"/>
    <x v="5"/>
    <x v="110"/>
    <n v="15924.15"/>
  </r>
  <r>
    <x v="5"/>
    <x v="6"/>
    <x v="963"/>
    <n v="24393.51"/>
  </r>
  <r>
    <x v="20"/>
    <x v="19"/>
    <x v="362"/>
    <n v="52.5"/>
  </r>
  <r>
    <x v="43"/>
    <x v="11"/>
    <x v="58"/>
    <n v="11320.35"/>
  </r>
  <r>
    <x v="49"/>
    <x v="6"/>
    <x v="153"/>
    <n v="291.85000000000002"/>
  </r>
  <r>
    <x v="23"/>
    <x v="9"/>
    <x v="26"/>
    <n v="11830.09"/>
  </r>
  <r>
    <x v="51"/>
    <x v="6"/>
    <x v="376"/>
    <n v="159.55000000000001"/>
  </r>
  <r>
    <x v="5"/>
    <x v="18"/>
    <x v="39"/>
    <n v="309903.28999999998"/>
  </r>
  <r>
    <x v="31"/>
    <x v="16"/>
    <x v="637"/>
    <n v="59118.09"/>
  </r>
  <r>
    <x v="14"/>
    <x v="8"/>
    <x v="244"/>
    <n v="8988501.25"/>
  </r>
  <r>
    <x v="114"/>
    <x v="17"/>
    <x v="342"/>
    <n v="1732.11"/>
  </r>
  <r>
    <x v="56"/>
    <x v="2"/>
    <x v="504"/>
    <n v="55832.77"/>
  </r>
  <r>
    <x v="90"/>
    <x v="4"/>
    <x v="250"/>
    <n v="170"/>
  </r>
  <r>
    <x v="34"/>
    <x v="10"/>
    <x v="721"/>
    <n v="399.49"/>
  </r>
  <r>
    <x v="0"/>
    <x v="9"/>
    <x v="508"/>
    <n v="11824.61"/>
  </r>
  <r>
    <x v="38"/>
    <x v="2"/>
    <x v="782"/>
    <n v="45432.160000000003"/>
  </r>
  <r>
    <x v="31"/>
    <x v="5"/>
    <x v="407"/>
    <n v="32715"/>
  </r>
  <r>
    <x v="6"/>
    <x v="6"/>
    <x v="574"/>
    <n v="361.47"/>
  </r>
  <r>
    <x v="35"/>
    <x v="2"/>
    <x v="111"/>
    <n v="40.67"/>
  </r>
  <r>
    <x v="2"/>
    <x v="4"/>
    <x v="947"/>
    <n v="270224.65999999997"/>
  </r>
  <r>
    <x v="1"/>
    <x v="10"/>
    <x v="379"/>
    <n v="3674.7"/>
  </r>
  <r>
    <x v="64"/>
    <x v="12"/>
    <x v="142"/>
    <n v="340"/>
  </r>
  <r>
    <x v="23"/>
    <x v="14"/>
    <x v="644"/>
    <n v="85970"/>
  </r>
  <r>
    <x v="5"/>
    <x v="12"/>
    <x v="654"/>
    <n v="601.75"/>
  </r>
  <r>
    <x v="8"/>
    <x v="16"/>
    <x v="641"/>
    <n v="5"/>
  </r>
  <r>
    <x v="78"/>
    <x v="0"/>
    <x v="123"/>
    <n v="15750"/>
  </r>
  <r>
    <x v="101"/>
    <x v="9"/>
    <x v="766"/>
    <n v="53355.4"/>
  </r>
  <r>
    <x v="11"/>
    <x v="0"/>
    <x v="100"/>
    <n v="4.49"/>
  </r>
  <r>
    <x v="36"/>
    <x v="13"/>
    <x v="1088"/>
    <n v="32977.800000000003"/>
  </r>
  <r>
    <x v="43"/>
    <x v="12"/>
    <x v="227"/>
    <n v="1667.41"/>
  </r>
  <r>
    <x v="1"/>
    <x v="16"/>
    <x v="587"/>
    <n v="15660.41"/>
  </r>
  <r>
    <x v="32"/>
    <x v="11"/>
    <x v="420"/>
    <n v="193050"/>
  </r>
  <r>
    <x v="18"/>
    <x v="5"/>
    <x v="363"/>
    <n v="240493.27"/>
  </r>
  <r>
    <x v="30"/>
    <x v="19"/>
    <x v="793"/>
    <n v="25035.01"/>
  </r>
  <r>
    <x v="5"/>
    <x v="6"/>
    <x v="152"/>
    <n v="1416596.25"/>
  </r>
  <r>
    <x v="4"/>
    <x v="17"/>
    <x v="359"/>
    <n v="118554.84"/>
  </r>
  <r>
    <x v="28"/>
    <x v="3"/>
    <x v="345"/>
    <n v="32885.35"/>
  </r>
  <r>
    <x v="0"/>
    <x v="20"/>
    <x v="584"/>
    <n v="1818"/>
  </r>
  <r>
    <x v="23"/>
    <x v="6"/>
    <x v="54"/>
    <n v="20625.89"/>
  </r>
  <r>
    <x v="5"/>
    <x v="18"/>
    <x v="498"/>
    <n v="15693.45"/>
  </r>
  <r>
    <x v="101"/>
    <x v="3"/>
    <x v="335"/>
    <n v="155.62"/>
  </r>
  <r>
    <x v="9"/>
    <x v="17"/>
    <x v="679"/>
    <n v="2503.02"/>
  </r>
  <r>
    <x v="9"/>
    <x v="18"/>
    <x v="66"/>
    <n v="366658.78"/>
  </r>
  <r>
    <x v="3"/>
    <x v="10"/>
    <x v="369"/>
    <n v="509.61"/>
  </r>
  <r>
    <x v="30"/>
    <x v="0"/>
    <x v="119"/>
    <n v="287.31"/>
  </r>
  <r>
    <x v="5"/>
    <x v="13"/>
    <x v="250"/>
    <n v="388400.23"/>
  </r>
  <r>
    <x v="29"/>
    <x v="7"/>
    <x v="698"/>
    <n v="1835.03"/>
  </r>
  <r>
    <x v="47"/>
    <x v="7"/>
    <x v="839"/>
    <n v="557.47"/>
  </r>
  <r>
    <x v="9"/>
    <x v="6"/>
    <x v="251"/>
    <n v="918866.6"/>
  </r>
  <r>
    <x v="29"/>
    <x v="2"/>
    <x v="438"/>
    <n v="38711.15"/>
  </r>
  <r>
    <x v="3"/>
    <x v="15"/>
    <x v="231"/>
    <n v="50.28"/>
  </r>
  <r>
    <x v="5"/>
    <x v="4"/>
    <x v="135"/>
    <n v="119840.56"/>
  </r>
  <r>
    <x v="4"/>
    <x v="9"/>
    <x v="105"/>
    <n v="17846.990000000002"/>
  </r>
  <r>
    <x v="20"/>
    <x v="9"/>
    <x v="377"/>
    <n v="16495.95"/>
  </r>
  <r>
    <x v="18"/>
    <x v="1"/>
    <x v="225"/>
    <n v="3081.91"/>
  </r>
  <r>
    <x v="38"/>
    <x v="17"/>
    <x v="100"/>
    <n v="47573.29"/>
  </r>
  <r>
    <x v="14"/>
    <x v="18"/>
    <x v="298"/>
    <n v="4623.47"/>
  </r>
  <r>
    <x v="1"/>
    <x v="11"/>
    <x v="1178"/>
    <n v="11070.01"/>
  </r>
  <r>
    <x v="2"/>
    <x v="9"/>
    <x v="783"/>
    <n v="36152.03"/>
  </r>
  <r>
    <x v="19"/>
    <x v="7"/>
    <x v="29"/>
    <n v="72308"/>
  </r>
  <r>
    <x v="104"/>
    <x v="16"/>
    <x v="371"/>
    <n v="462.68"/>
  </r>
  <r>
    <x v="5"/>
    <x v="20"/>
    <x v="437"/>
    <n v="169679.1"/>
  </r>
  <r>
    <x v="14"/>
    <x v="9"/>
    <x v="648"/>
    <n v="101377.97"/>
  </r>
  <r>
    <x v="5"/>
    <x v="3"/>
    <x v="1004"/>
    <n v="1071.32"/>
  </r>
  <r>
    <x v="42"/>
    <x v="2"/>
    <x v="1030"/>
    <n v="1113440.69"/>
  </r>
  <r>
    <x v="0"/>
    <x v="16"/>
    <x v="951"/>
    <n v="935.14"/>
  </r>
  <r>
    <x v="9"/>
    <x v="6"/>
    <x v="750"/>
    <n v="10604"/>
  </r>
  <r>
    <x v="30"/>
    <x v="9"/>
    <x v="76"/>
    <n v="7858.19"/>
  </r>
  <r>
    <x v="81"/>
    <x v="6"/>
    <x v="19"/>
    <n v="1502.58"/>
  </r>
  <r>
    <x v="4"/>
    <x v="17"/>
    <x v="160"/>
    <n v="11201.51"/>
  </r>
  <r>
    <x v="9"/>
    <x v="16"/>
    <x v="400"/>
    <n v="25104.65"/>
  </r>
  <r>
    <x v="4"/>
    <x v="8"/>
    <x v="493"/>
    <n v="9710.2999999999993"/>
  </r>
  <r>
    <x v="32"/>
    <x v="19"/>
    <x v="175"/>
    <n v="1086.47"/>
  </r>
  <r>
    <x v="51"/>
    <x v="0"/>
    <x v="521"/>
    <n v="2267.34"/>
  </r>
  <r>
    <x v="25"/>
    <x v="1"/>
    <x v="484"/>
    <n v="345.4"/>
  </r>
  <r>
    <x v="14"/>
    <x v="3"/>
    <x v="957"/>
    <n v="12479.03"/>
  </r>
  <r>
    <x v="90"/>
    <x v="15"/>
    <x v="92"/>
    <n v="30.37"/>
  </r>
  <r>
    <x v="18"/>
    <x v="11"/>
    <x v="268"/>
    <n v="1074567.82"/>
  </r>
  <r>
    <x v="9"/>
    <x v="18"/>
    <x v="903"/>
    <n v="312065.40000000002"/>
  </r>
  <r>
    <x v="104"/>
    <x v="8"/>
    <x v="79"/>
    <n v="7.71"/>
  </r>
  <r>
    <x v="5"/>
    <x v="10"/>
    <x v="833"/>
    <n v="1545.52"/>
  </r>
  <r>
    <x v="8"/>
    <x v="7"/>
    <x v="396"/>
    <n v="54191.83"/>
  </r>
  <r>
    <x v="92"/>
    <x v="10"/>
    <x v="929"/>
    <n v="1284695.67"/>
  </r>
  <r>
    <x v="0"/>
    <x v="15"/>
    <x v="947"/>
    <n v="37556.28"/>
  </r>
  <r>
    <x v="43"/>
    <x v="2"/>
    <x v="370"/>
    <n v="4000"/>
  </r>
  <r>
    <x v="24"/>
    <x v="3"/>
    <x v="984"/>
    <n v="17992.73"/>
  </r>
  <r>
    <x v="92"/>
    <x v="4"/>
    <x v="225"/>
    <n v="8949.75"/>
  </r>
  <r>
    <x v="9"/>
    <x v="2"/>
    <x v="913"/>
    <n v="4870"/>
  </r>
  <r>
    <x v="23"/>
    <x v="1"/>
    <x v="242"/>
    <n v="7307.44"/>
  </r>
  <r>
    <x v="38"/>
    <x v="12"/>
    <x v="333"/>
    <n v="71236.479999999996"/>
  </r>
  <r>
    <x v="13"/>
    <x v="4"/>
    <x v="425"/>
    <n v="31011.79"/>
  </r>
  <r>
    <x v="24"/>
    <x v="11"/>
    <x v="82"/>
    <n v="18665.099999999999"/>
  </r>
  <r>
    <x v="24"/>
    <x v="14"/>
    <x v="17"/>
    <n v="4.21"/>
  </r>
  <r>
    <x v="9"/>
    <x v="11"/>
    <x v="256"/>
    <n v="73221.16"/>
  </r>
  <r>
    <x v="5"/>
    <x v="13"/>
    <x v="960"/>
    <n v="50740.29"/>
  </r>
  <r>
    <x v="6"/>
    <x v="17"/>
    <x v="720"/>
    <n v="21988.16"/>
  </r>
  <r>
    <x v="38"/>
    <x v="17"/>
    <x v="99"/>
    <n v="1435.29"/>
  </r>
  <r>
    <x v="10"/>
    <x v="7"/>
    <x v="13"/>
    <n v="29050.78"/>
  </r>
  <r>
    <x v="34"/>
    <x v="16"/>
    <x v="573"/>
    <n v="98076.85"/>
  </r>
  <r>
    <x v="90"/>
    <x v="3"/>
    <x v="228"/>
    <n v="4877.5"/>
  </r>
  <r>
    <x v="25"/>
    <x v="4"/>
    <x v="461"/>
    <n v="88.1"/>
  </r>
  <r>
    <x v="4"/>
    <x v="4"/>
    <x v="286"/>
    <n v="512.17999999999995"/>
  </r>
  <r>
    <x v="30"/>
    <x v="2"/>
    <x v="930"/>
    <n v="6548.95"/>
  </r>
  <r>
    <x v="12"/>
    <x v="7"/>
    <x v="363"/>
    <n v="21040.2"/>
  </r>
  <r>
    <x v="9"/>
    <x v="11"/>
    <x v="588"/>
    <n v="41065.78"/>
  </r>
  <r>
    <x v="5"/>
    <x v="7"/>
    <x v="980"/>
    <n v="564.1"/>
  </r>
  <r>
    <x v="6"/>
    <x v="1"/>
    <x v="329"/>
    <n v="253.91"/>
  </r>
  <r>
    <x v="16"/>
    <x v="12"/>
    <x v="744"/>
    <n v="189168.04"/>
  </r>
  <r>
    <x v="16"/>
    <x v="13"/>
    <x v="910"/>
    <n v="13.37"/>
  </r>
  <r>
    <x v="45"/>
    <x v="15"/>
    <x v="292"/>
    <n v="5.0999999999999996"/>
  </r>
  <r>
    <x v="4"/>
    <x v="13"/>
    <x v="402"/>
    <n v="224.44"/>
  </r>
  <r>
    <x v="9"/>
    <x v="4"/>
    <x v="1022"/>
    <n v="1958.41"/>
  </r>
  <r>
    <x v="2"/>
    <x v="19"/>
    <x v="644"/>
    <n v="10.78"/>
  </r>
  <r>
    <x v="34"/>
    <x v="6"/>
    <x v="395"/>
    <n v="38.97"/>
  </r>
  <r>
    <x v="7"/>
    <x v="13"/>
    <x v="622"/>
    <n v="13036.37"/>
  </r>
  <r>
    <x v="4"/>
    <x v="11"/>
    <x v="350"/>
    <n v="3945.2"/>
  </r>
  <r>
    <x v="14"/>
    <x v="17"/>
    <x v="725"/>
    <n v="6329.94"/>
  </r>
  <r>
    <x v="38"/>
    <x v="7"/>
    <x v="95"/>
    <n v="991.36"/>
  </r>
  <r>
    <x v="42"/>
    <x v="4"/>
    <x v="256"/>
    <n v="218.19"/>
  </r>
  <r>
    <x v="23"/>
    <x v="0"/>
    <x v="608"/>
    <n v="133.05000000000001"/>
  </r>
  <r>
    <x v="107"/>
    <x v="2"/>
    <x v="274"/>
    <n v="10038.09"/>
  </r>
  <r>
    <x v="7"/>
    <x v="17"/>
    <x v="793"/>
    <n v="138485.72"/>
  </r>
  <r>
    <x v="25"/>
    <x v="13"/>
    <x v="192"/>
    <n v="1068.1600000000001"/>
  </r>
  <r>
    <x v="38"/>
    <x v="6"/>
    <x v="69"/>
    <n v="125.3"/>
  </r>
  <r>
    <x v="121"/>
    <x v="2"/>
    <x v="327"/>
    <n v="46.28"/>
  </r>
  <r>
    <x v="106"/>
    <x v="4"/>
    <x v="417"/>
    <n v="12826.75"/>
  </r>
  <r>
    <x v="14"/>
    <x v="12"/>
    <x v="390"/>
    <n v="899.76"/>
  </r>
  <r>
    <x v="8"/>
    <x v="5"/>
    <x v="49"/>
    <n v="179505.82"/>
  </r>
  <r>
    <x v="4"/>
    <x v="16"/>
    <x v="347"/>
    <n v="144.15"/>
  </r>
  <r>
    <x v="6"/>
    <x v="5"/>
    <x v="236"/>
    <n v="29559.54"/>
  </r>
  <r>
    <x v="4"/>
    <x v="15"/>
    <x v="341"/>
    <n v="32885.32"/>
  </r>
  <r>
    <x v="7"/>
    <x v="15"/>
    <x v="592"/>
    <n v="10702.46"/>
  </r>
  <r>
    <x v="30"/>
    <x v="10"/>
    <x v="237"/>
    <n v="268891.82"/>
  </r>
  <r>
    <x v="4"/>
    <x v="15"/>
    <x v="198"/>
    <n v="7247.95"/>
  </r>
  <r>
    <x v="30"/>
    <x v="1"/>
    <x v="758"/>
    <n v="49.56"/>
  </r>
  <r>
    <x v="42"/>
    <x v="3"/>
    <x v="363"/>
    <n v="35767.730000000003"/>
  </r>
  <r>
    <x v="0"/>
    <x v="11"/>
    <x v="1028"/>
    <n v="827117.26"/>
  </r>
  <r>
    <x v="19"/>
    <x v="18"/>
    <x v="454"/>
    <n v="139.05000000000001"/>
  </r>
  <r>
    <x v="39"/>
    <x v="15"/>
    <x v="386"/>
    <n v="1525.96"/>
  </r>
  <r>
    <x v="71"/>
    <x v="11"/>
    <x v="58"/>
    <n v="19336.759999999998"/>
  </r>
  <r>
    <x v="42"/>
    <x v="4"/>
    <x v="321"/>
    <n v="47.1"/>
  </r>
  <r>
    <x v="16"/>
    <x v="20"/>
    <x v="7"/>
    <n v="226856.89"/>
  </r>
  <r>
    <x v="23"/>
    <x v="11"/>
    <x v="181"/>
    <n v="54292.38"/>
  </r>
  <r>
    <x v="27"/>
    <x v="16"/>
    <x v="16"/>
    <n v="8470.06"/>
  </r>
  <r>
    <x v="30"/>
    <x v="1"/>
    <x v="557"/>
    <n v="239498.88"/>
  </r>
  <r>
    <x v="15"/>
    <x v="7"/>
    <x v="85"/>
    <n v="3390"/>
  </r>
  <r>
    <x v="44"/>
    <x v="19"/>
    <x v="306"/>
    <n v="4942.6899999999996"/>
  </r>
  <r>
    <x v="4"/>
    <x v="14"/>
    <x v="25"/>
    <n v="2430.6799999999998"/>
  </r>
  <r>
    <x v="2"/>
    <x v="8"/>
    <x v="904"/>
    <n v="1514644.34"/>
  </r>
  <r>
    <x v="33"/>
    <x v="6"/>
    <x v="124"/>
    <n v="1560.45"/>
  </r>
  <r>
    <x v="31"/>
    <x v="7"/>
    <x v="469"/>
    <n v="2939.11"/>
  </r>
  <r>
    <x v="56"/>
    <x v="2"/>
    <x v="629"/>
    <n v="10639.63"/>
  </r>
  <r>
    <x v="5"/>
    <x v="9"/>
    <x v="1066"/>
    <n v="867.17"/>
  </r>
  <r>
    <x v="53"/>
    <x v="7"/>
    <x v="354"/>
    <n v="30747.66"/>
  </r>
  <r>
    <x v="44"/>
    <x v="13"/>
    <x v="843"/>
    <n v="5994.37"/>
  </r>
  <r>
    <x v="43"/>
    <x v="3"/>
    <x v="256"/>
    <n v="662.86"/>
  </r>
  <r>
    <x v="6"/>
    <x v="3"/>
    <x v="230"/>
    <n v="736.53"/>
  </r>
  <r>
    <x v="141"/>
    <x v="12"/>
    <x v="26"/>
    <n v="260.63"/>
  </r>
  <r>
    <x v="4"/>
    <x v="1"/>
    <x v="546"/>
    <n v="2.2999999999999998"/>
  </r>
  <r>
    <x v="18"/>
    <x v="8"/>
    <x v="971"/>
    <n v="143.29"/>
  </r>
  <r>
    <x v="29"/>
    <x v="14"/>
    <x v="17"/>
    <n v="38560.35"/>
  </r>
  <r>
    <x v="7"/>
    <x v="18"/>
    <x v="1137"/>
    <n v="932068.85"/>
  </r>
  <r>
    <x v="1"/>
    <x v="5"/>
    <x v="179"/>
    <n v="40397.26"/>
  </r>
  <r>
    <x v="15"/>
    <x v="1"/>
    <x v="448"/>
    <n v="26587.01"/>
  </r>
  <r>
    <x v="29"/>
    <x v="0"/>
    <x v="79"/>
    <n v="277254.53999999998"/>
  </r>
  <r>
    <x v="34"/>
    <x v="9"/>
    <x v="246"/>
    <n v="20635.88"/>
  </r>
  <r>
    <x v="89"/>
    <x v="16"/>
    <x v="530"/>
    <n v="1161"/>
  </r>
  <r>
    <x v="36"/>
    <x v="20"/>
    <x v="224"/>
    <n v="88761.98"/>
  </r>
  <r>
    <x v="14"/>
    <x v="15"/>
    <x v="1268"/>
    <n v="93.92"/>
  </r>
  <r>
    <x v="18"/>
    <x v="6"/>
    <x v="343"/>
    <n v="14228.33"/>
  </r>
  <r>
    <x v="44"/>
    <x v="3"/>
    <x v="733"/>
    <n v="564.34"/>
  </r>
  <r>
    <x v="0"/>
    <x v="12"/>
    <x v="225"/>
    <n v="2489352.98"/>
  </r>
  <r>
    <x v="0"/>
    <x v="14"/>
    <x v="410"/>
    <n v="821.16"/>
  </r>
  <r>
    <x v="1"/>
    <x v="0"/>
    <x v="49"/>
    <n v="114690.92"/>
  </r>
  <r>
    <x v="9"/>
    <x v="13"/>
    <x v="664"/>
    <n v="169738.59"/>
  </r>
  <r>
    <x v="7"/>
    <x v="11"/>
    <x v="102"/>
    <n v="67694.179999999993"/>
  </r>
  <r>
    <x v="0"/>
    <x v="5"/>
    <x v="97"/>
    <n v="24566.62"/>
  </r>
  <r>
    <x v="36"/>
    <x v="3"/>
    <x v="120"/>
    <n v="298972.11"/>
  </r>
  <r>
    <x v="32"/>
    <x v="8"/>
    <x v="473"/>
    <n v="138460.79999999999"/>
  </r>
  <r>
    <x v="94"/>
    <x v="0"/>
    <x v="279"/>
    <n v="53060.38"/>
  </r>
  <r>
    <x v="6"/>
    <x v="17"/>
    <x v="792"/>
    <n v="483.51"/>
  </r>
  <r>
    <x v="125"/>
    <x v="17"/>
    <x v="688"/>
    <n v="2484.6999999999998"/>
  </r>
  <r>
    <x v="47"/>
    <x v="14"/>
    <x v="449"/>
    <n v="387.28"/>
  </r>
  <r>
    <x v="22"/>
    <x v="13"/>
    <x v="457"/>
    <n v="519.89"/>
  </r>
  <r>
    <x v="33"/>
    <x v="16"/>
    <x v="569"/>
    <n v="964.47"/>
  </r>
  <r>
    <x v="22"/>
    <x v="16"/>
    <x v="168"/>
    <n v="241.16"/>
  </r>
  <r>
    <x v="7"/>
    <x v="9"/>
    <x v="518"/>
    <n v="270073.05"/>
  </r>
  <r>
    <x v="36"/>
    <x v="18"/>
    <x v="447"/>
    <n v="17776"/>
  </r>
  <r>
    <x v="19"/>
    <x v="8"/>
    <x v="541"/>
    <n v="22067.34"/>
  </r>
  <r>
    <x v="42"/>
    <x v="3"/>
    <x v="639"/>
    <n v="116504.16"/>
  </r>
  <r>
    <x v="0"/>
    <x v="4"/>
    <x v="340"/>
    <n v="91346.559999999998"/>
  </r>
  <r>
    <x v="8"/>
    <x v="13"/>
    <x v="96"/>
    <n v="194.76"/>
  </r>
  <r>
    <x v="14"/>
    <x v="14"/>
    <x v="295"/>
    <n v="2247.7199999999998"/>
  </r>
  <r>
    <x v="0"/>
    <x v="17"/>
    <x v="891"/>
    <n v="202732.01"/>
  </r>
  <r>
    <x v="9"/>
    <x v="7"/>
    <x v="773"/>
    <n v="4180.09"/>
  </r>
  <r>
    <x v="46"/>
    <x v="12"/>
    <x v="945"/>
    <n v="153463.57"/>
  </r>
  <r>
    <x v="39"/>
    <x v="20"/>
    <x v="22"/>
    <n v="3845.61"/>
  </r>
  <r>
    <x v="5"/>
    <x v="2"/>
    <x v="52"/>
    <n v="408415.67"/>
  </r>
  <r>
    <x v="47"/>
    <x v="9"/>
    <x v="693"/>
    <n v="2294.5700000000002"/>
  </r>
  <r>
    <x v="5"/>
    <x v="7"/>
    <x v="16"/>
    <n v="4256809.5599999996"/>
  </r>
  <r>
    <x v="44"/>
    <x v="13"/>
    <x v="39"/>
    <n v="171.37"/>
  </r>
  <r>
    <x v="0"/>
    <x v="9"/>
    <x v="364"/>
    <n v="8128.09"/>
  </r>
  <r>
    <x v="8"/>
    <x v="12"/>
    <x v="24"/>
    <n v="100634.45"/>
  </r>
  <r>
    <x v="46"/>
    <x v="4"/>
    <x v="565"/>
    <n v="6053.81"/>
  </r>
  <r>
    <x v="16"/>
    <x v="15"/>
    <x v="412"/>
    <n v="97.34"/>
  </r>
  <r>
    <x v="19"/>
    <x v="3"/>
    <x v="569"/>
    <n v="44055"/>
  </r>
  <r>
    <x v="20"/>
    <x v="6"/>
    <x v="131"/>
    <n v="172.43"/>
  </r>
  <r>
    <x v="8"/>
    <x v="11"/>
    <x v="490"/>
    <n v="4646.1499999999996"/>
  </r>
  <r>
    <x v="38"/>
    <x v="18"/>
    <x v="596"/>
    <n v="329014.11"/>
  </r>
  <r>
    <x v="75"/>
    <x v="0"/>
    <x v="449"/>
    <n v="76935.149999999994"/>
  </r>
  <r>
    <x v="7"/>
    <x v="14"/>
    <x v="335"/>
    <n v="67727.47"/>
  </r>
  <r>
    <x v="39"/>
    <x v="6"/>
    <x v="238"/>
    <n v="6397.19"/>
  </r>
  <r>
    <x v="0"/>
    <x v="20"/>
    <x v="774"/>
    <n v="13413.71"/>
  </r>
  <r>
    <x v="42"/>
    <x v="17"/>
    <x v="140"/>
    <n v="40915.43"/>
  </r>
  <r>
    <x v="0"/>
    <x v="7"/>
    <x v="861"/>
    <n v="318.57"/>
  </r>
  <r>
    <x v="81"/>
    <x v="17"/>
    <x v="115"/>
    <n v="616.17999999999995"/>
  </r>
  <r>
    <x v="0"/>
    <x v="18"/>
    <x v="365"/>
    <n v="321726.76"/>
  </r>
  <r>
    <x v="42"/>
    <x v="6"/>
    <x v="521"/>
    <n v="453141.29"/>
  </r>
  <r>
    <x v="9"/>
    <x v="18"/>
    <x v="301"/>
    <n v="64142.25"/>
  </r>
  <r>
    <x v="0"/>
    <x v="3"/>
    <x v="373"/>
    <n v="1817932.47"/>
  </r>
  <r>
    <x v="35"/>
    <x v="10"/>
    <x v="242"/>
    <n v="5.64"/>
  </r>
  <r>
    <x v="90"/>
    <x v="8"/>
    <x v="224"/>
    <n v="60282.95"/>
  </r>
  <r>
    <x v="0"/>
    <x v="1"/>
    <x v="604"/>
    <n v="554.63"/>
  </r>
  <r>
    <x v="4"/>
    <x v="0"/>
    <x v="233"/>
    <n v="473979.19"/>
  </r>
  <r>
    <x v="42"/>
    <x v="7"/>
    <x v="595"/>
    <n v="10233.26"/>
  </r>
  <r>
    <x v="53"/>
    <x v="4"/>
    <x v="41"/>
    <n v="499.1"/>
  </r>
  <r>
    <x v="5"/>
    <x v="15"/>
    <x v="142"/>
    <n v="430083.48"/>
  </r>
  <r>
    <x v="168"/>
    <x v="18"/>
    <x v="407"/>
    <n v="39.93"/>
  </r>
  <r>
    <x v="7"/>
    <x v="12"/>
    <x v="22"/>
    <n v="25195698.940000001"/>
  </r>
  <r>
    <x v="14"/>
    <x v="7"/>
    <x v="96"/>
    <n v="143050.35"/>
  </r>
  <r>
    <x v="61"/>
    <x v="0"/>
    <x v="70"/>
    <n v="254703.44"/>
  </r>
  <r>
    <x v="5"/>
    <x v="18"/>
    <x v="48"/>
    <n v="71247.710000000006"/>
  </r>
  <r>
    <x v="25"/>
    <x v="8"/>
    <x v="694"/>
    <n v="167165.37"/>
  </r>
  <r>
    <x v="67"/>
    <x v="8"/>
    <x v="698"/>
    <n v="169.65"/>
  </r>
  <r>
    <x v="23"/>
    <x v="16"/>
    <x v="199"/>
    <n v="46403.47"/>
  </r>
  <r>
    <x v="14"/>
    <x v="0"/>
    <x v="369"/>
    <n v="757941.49"/>
  </r>
  <r>
    <x v="64"/>
    <x v="14"/>
    <x v="554"/>
    <n v="2549.8000000000002"/>
  </r>
  <r>
    <x v="123"/>
    <x v="7"/>
    <x v="607"/>
    <n v="374888.38"/>
  </r>
  <r>
    <x v="11"/>
    <x v="3"/>
    <x v="243"/>
    <n v="279.64999999999998"/>
  </r>
  <r>
    <x v="5"/>
    <x v="4"/>
    <x v="640"/>
    <n v="53800"/>
  </r>
  <r>
    <x v="40"/>
    <x v="19"/>
    <x v="263"/>
    <n v="127"/>
  </r>
  <r>
    <x v="38"/>
    <x v="5"/>
    <x v="661"/>
    <n v="139014.59"/>
  </r>
  <r>
    <x v="83"/>
    <x v="10"/>
    <x v="449"/>
    <n v="11.78"/>
  </r>
  <r>
    <x v="0"/>
    <x v="11"/>
    <x v="995"/>
    <n v="16176.47"/>
  </r>
  <r>
    <x v="77"/>
    <x v="16"/>
    <x v="421"/>
    <n v="25.07"/>
  </r>
  <r>
    <x v="14"/>
    <x v="20"/>
    <x v="602"/>
    <n v="205025.17"/>
  </r>
  <r>
    <x v="6"/>
    <x v="14"/>
    <x v="743"/>
    <n v="1743.97"/>
  </r>
  <r>
    <x v="24"/>
    <x v="17"/>
    <x v="334"/>
    <n v="248.46"/>
  </r>
  <r>
    <x v="3"/>
    <x v="16"/>
    <x v="350"/>
    <n v="2681.48"/>
  </r>
  <r>
    <x v="0"/>
    <x v="9"/>
    <x v="1021"/>
    <n v="2377.85"/>
  </r>
  <r>
    <x v="39"/>
    <x v="6"/>
    <x v="203"/>
    <n v="248095.1"/>
  </r>
  <r>
    <x v="9"/>
    <x v="4"/>
    <x v="628"/>
    <n v="15079.08"/>
  </r>
  <r>
    <x v="25"/>
    <x v="10"/>
    <x v="442"/>
    <n v="853.7"/>
  </r>
  <r>
    <x v="4"/>
    <x v="17"/>
    <x v="302"/>
    <n v="4210.96"/>
  </r>
  <r>
    <x v="47"/>
    <x v="10"/>
    <x v="251"/>
    <n v="7617.44"/>
  </r>
  <r>
    <x v="25"/>
    <x v="9"/>
    <x v="276"/>
    <n v="111694.67"/>
  </r>
  <r>
    <x v="1"/>
    <x v="15"/>
    <x v="491"/>
    <n v="19133.03"/>
  </r>
  <r>
    <x v="8"/>
    <x v="16"/>
    <x v="650"/>
    <n v="174.45"/>
  </r>
  <r>
    <x v="42"/>
    <x v="2"/>
    <x v="926"/>
    <n v="45584.38"/>
  </r>
  <r>
    <x v="52"/>
    <x v="8"/>
    <x v="720"/>
    <n v="603.09"/>
  </r>
  <r>
    <x v="35"/>
    <x v="18"/>
    <x v="610"/>
    <n v="4151.5600000000004"/>
  </r>
  <r>
    <x v="2"/>
    <x v="20"/>
    <x v="395"/>
    <n v="139355.66"/>
  </r>
  <r>
    <x v="2"/>
    <x v="10"/>
    <x v="176"/>
    <n v="2001442.97"/>
  </r>
  <r>
    <x v="5"/>
    <x v="11"/>
    <x v="858"/>
    <n v="1020.02"/>
  </r>
  <r>
    <x v="51"/>
    <x v="2"/>
    <x v="220"/>
    <n v="169.54"/>
  </r>
  <r>
    <x v="6"/>
    <x v="3"/>
    <x v="125"/>
    <n v="440.93"/>
  </r>
  <r>
    <x v="10"/>
    <x v="9"/>
    <x v="72"/>
    <n v="1124.75"/>
  </r>
  <r>
    <x v="2"/>
    <x v="8"/>
    <x v="259"/>
    <n v="2408021.11"/>
  </r>
  <r>
    <x v="37"/>
    <x v="15"/>
    <x v="688"/>
    <n v="12.01"/>
  </r>
  <r>
    <x v="7"/>
    <x v="3"/>
    <x v="945"/>
    <n v="175455.8"/>
  </r>
  <r>
    <x v="1"/>
    <x v="5"/>
    <x v="284"/>
    <n v="2225507.06"/>
  </r>
  <r>
    <x v="2"/>
    <x v="9"/>
    <x v="644"/>
    <n v="26220.74"/>
  </r>
  <r>
    <x v="7"/>
    <x v="17"/>
    <x v="241"/>
    <n v="1197461.6299999999"/>
  </r>
  <r>
    <x v="15"/>
    <x v="11"/>
    <x v="293"/>
    <n v="20.37"/>
  </r>
  <r>
    <x v="7"/>
    <x v="9"/>
    <x v="68"/>
    <n v="215177.64"/>
  </r>
  <r>
    <x v="80"/>
    <x v="6"/>
    <x v="655"/>
    <n v="1577143.96"/>
  </r>
  <r>
    <x v="29"/>
    <x v="5"/>
    <x v="231"/>
    <n v="881.69"/>
  </r>
  <r>
    <x v="13"/>
    <x v="16"/>
    <x v="269"/>
    <n v="436.5"/>
  </r>
  <r>
    <x v="29"/>
    <x v="16"/>
    <x v="788"/>
    <n v="534.97"/>
  </r>
  <r>
    <x v="23"/>
    <x v="8"/>
    <x v="79"/>
    <n v="833223.6"/>
  </r>
  <r>
    <x v="41"/>
    <x v="6"/>
    <x v="38"/>
    <n v="5256.61"/>
  </r>
  <r>
    <x v="6"/>
    <x v="13"/>
    <x v="1045"/>
    <n v="818.26"/>
  </r>
  <r>
    <x v="17"/>
    <x v="3"/>
    <x v="357"/>
    <n v="1147150"/>
  </r>
  <r>
    <x v="51"/>
    <x v="14"/>
    <x v="341"/>
    <n v="40364.75"/>
  </r>
  <r>
    <x v="12"/>
    <x v="4"/>
    <x v="944"/>
    <n v="20.11"/>
  </r>
  <r>
    <x v="7"/>
    <x v="13"/>
    <x v="451"/>
    <n v="806757.88"/>
  </r>
  <r>
    <x v="92"/>
    <x v="18"/>
    <x v="180"/>
    <n v="798.03"/>
  </r>
  <r>
    <x v="16"/>
    <x v="7"/>
    <x v="754"/>
    <n v="7111.96"/>
  </r>
  <r>
    <x v="8"/>
    <x v="13"/>
    <x v="357"/>
    <n v="4914.45"/>
  </r>
  <r>
    <x v="7"/>
    <x v="3"/>
    <x v="449"/>
    <n v="193621.03"/>
  </r>
  <r>
    <x v="38"/>
    <x v="0"/>
    <x v="13"/>
    <n v="35949.56"/>
  </r>
  <r>
    <x v="7"/>
    <x v="12"/>
    <x v="280"/>
    <n v="26004.14"/>
  </r>
  <r>
    <x v="7"/>
    <x v="11"/>
    <x v="971"/>
    <n v="234132.13"/>
  </r>
  <r>
    <x v="14"/>
    <x v="13"/>
    <x v="953"/>
    <n v="135977.96"/>
  </r>
  <r>
    <x v="14"/>
    <x v="10"/>
    <x v="480"/>
    <n v="937.99"/>
  </r>
  <r>
    <x v="25"/>
    <x v="0"/>
    <x v="343"/>
    <n v="20550.3"/>
  </r>
  <r>
    <x v="52"/>
    <x v="12"/>
    <x v="287"/>
    <n v="6739.46"/>
  </r>
  <r>
    <x v="18"/>
    <x v="13"/>
    <x v="280"/>
    <n v="981810.91"/>
  </r>
  <r>
    <x v="46"/>
    <x v="9"/>
    <x v="775"/>
    <n v="19.920000000000002"/>
  </r>
  <r>
    <x v="0"/>
    <x v="15"/>
    <x v="123"/>
    <n v="366528.72"/>
  </r>
  <r>
    <x v="60"/>
    <x v="10"/>
    <x v="407"/>
    <n v="804.34"/>
  </r>
  <r>
    <x v="14"/>
    <x v="1"/>
    <x v="949"/>
    <n v="1651.95"/>
  </r>
  <r>
    <x v="43"/>
    <x v="9"/>
    <x v="336"/>
    <n v="1591.62"/>
  </r>
  <r>
    <x v="4"/>
    <x v="12"/>
    <x v="205"/>
    <n v="248.91"/>
  </r>
  <r>
    <x v="12"/>
    <x v="9"/>
    <x v="617"/>
    <n v="824.28"/>
  </r>
  <r>
    <x v="29"/>
    <x v="0"/>
    <x v="267"/>
    <n v="312.14"/>
  </r>
  <r>
    <x v="4"/>
    <x v="19"/>
    <x v="229"/>
    <n v="17046.14"/>
  </r>
  <r>
    <x v="15"/>
    <x v="3"/>
    <x v="353"/>
    <n v="7222.8"/>
  </r>
  <r>
    <x v="36"/>
    <x v="15"/>
    <x v="400"/>
    <n v="583.24"/>
  </r>
  <r>
    <x v="18"/>
    <x v="1"/>
    <x v="343"/>
    <n v="4804.0600000000004"/>
  </r>
  <r>
    <x v="15"/>
    <x v="13"/>
    <x v="38"/>
    <n v="2100.21"/>
  </r>
  <r>
    <x v="2"/>
    <x v="1"/>
    <x v="697"/>
    <n v="6481.88"/>
  </r>
  <r>
    <x v="47"/>
    <x v="7"/>
    <x v="254"/>
    <n v="16716.41"/>
  </r>
  <r>
    <x v="7"/>
    <x v="18"/>
    <x v="49"/>
    <n v="5874434.6900000004"/>
  </r>
  <r>
    <x v="18"/>
    <x v="8"/>
    <x v="670"/>
    <n v="661.56"/>
  </r>
  <r>
    <x v="34"/>
    <x v="15"/>
    <x v="280"/>
    <n v="698.03"/>
  </r>
  <r>
    <x v="16"/>
    <x v="14"/>
    <x v="89"/>
    <n v="2161.34"/>
  </r>
  <r>
    <x v="16"/>
    <x v="14"/>
    <x v="265"/>
    <n v="7809.09"/>
  </r>
  <r>
    <x v="34"/>
    <x v="2"/>
    <x v="1189"/>
    <n v="302.8"/>
  </r>
  <r>
    <x v="133"/>
    <x v="12"/>
    <x v="345"/>
    <n v="48174.27"/>
  </r>
  <r>
    <x v="22"/>
    <x v="8"/>
    <x v="84"/>
    <n v="1469.28"/>
  </r>
  <r>
    <x v="44"/>
    <x v="6"/>
    <x v="246"/>
    <n v="20303.189999999999"/>
  </r>
  <r>
    <x v="2"/>
    <x v="13"/>
    <x v="551"/>
    <n v="30983.31"/>
  </r>
  <r>
    <x v="8"/>
    <x v="12"/>
    <x v="544"/>
    <n v="5802.38"/>
  </r>
  <r>
    <x v="32"/>
    <x v="15"/>
    <x v="436"/>
    <n v="370.42"/>
  </r>
  <r>
    <x v="38"/>
    <x v="13"/>
    <x v="672"/>
    <n v="84370"/>
  </r>
  <r>
    <x v="9"/>
    <x v="17"/>
    <x v="92"/>
    <n v="21368.5"/>
  </r>
  <r>
    <x v="5"/>
    <x v="18"/>
    <x v="191"/>
    <n v="1272783.8600000001"/>
  </r>
  <r>
    <x v="6"/>
    <x v="15"/>
    <x v="878"/>
    <n v="7048.45"/>
  </r>
  <r>
    <x v="32"/>
    <x v="4"/>
    <x v="149"/>
    <n v="141083.84"/>
  </r>
  <r>
    <x v="4"/>
    <x v="12"/>
    <x v="905"/>
    <n v="113.74"/>
  </r>
  <r>
    <x v="89"/>
    <x v="6"/>
    <x v="236"/>
    <n v="891.99"/>
  </r>
  <r>
    <x v="1"/>
    <x v="15"/>
    <x v="320"/>
    <n v="199625.53"/>
  </r>
  <r>
    <x v="23"/>
    <x v="10"/>
    <x v="282"/>
    <n v="578.20000000000005"/>
  </r>
  <r>
    <x v="4"/>
    <x v="13"/>
    <x v="449"/>
    <n v="182.42"/>
  </r>
  <r>
    <x v="42"/>
    <x v="5"/>
    <x v="140"/>
    <n v="313453.13"/>
  </r>
  <r>
    <x v="4"/>
    <x v="20"/>
    <x v="125"/>
    <n v="917.5"/>
  </r>
  <r>
    <x v="0"/>
    <x v="10"/>
    <x v="23"/>
    <n v="32447.29"/>
  </r>
  <r>
    <x v="23"/>
    <x v="7"/>
    <x v="761"/>
    <n v="189643.34"/>
  </r>
  <r>
    <x v="1"/>
    <x v="11"/>
    <x v="565"/>
    <n v="9514.32"/>
  </r>
  <r>
    <x v="12"/>
    <x v="9"/>
    <x v="50"/>
    <n v="79683.710000000006"/>
  </r>
  <r>
    <x v="0"/>
    <x v="16"/>
    <x v="402"/>
    <n v="1057627.73"/>
  </r>
  <r>
    <x v="65"/>
    <x v="1"/>
    <x v="317"/>
    <n v="2409"/>
  </r>
  <r>
    <x v="44"/>
    <x v="20"/>
    <x v="65"/>
    <n v="10.42"/>
  </r>
  <r>
    <x v="25"/>
    <x v="18"/>
    <x v="375"/>
    <n v="14454.89"/>
  </r>
  <r>
    <x v="25"/>
    <x v="2"/>
    <x v="794"/>
    <n v="6375.76"/>
  </r>
  <r>
    <x v="22"/>
    <x v="9"/>
    <x v="407"/>
    <n v="19019.39"/>
  </r>
  <r>
    <x v="6"/>
    <x v="5"/>
    <x v="720"/>
    <n v="13007.95"/>
  </r>
  <r>
    <x v="5"/>
    <x v="12"/>
    <x v="774"/>
    <n v="94082.66"/>
  </r>
  <r>
    <x v="16"/>
    <x v="1"/>
    <x v="335"/>
    <n v="227.23"/>
  </r>
  <r>
    <x v="2"/>
    <x v="15"/>
    <x v="713"/>
    <n v="24407.21"/>
  </r>
  <r>
    <x v="45"/>
    <x v="17"/>
    <x v="300"/>
    <n v="641.04999999999995"/>
  </r>
  <r>
    <x v="4"/>
    <x v="12"/>
    <x v="372"/>
    <n v="6149.41"/>
  </r>
  <r>
    <x v="5"/>
    <x v="16"/>
    <x v="907"/>
    <n v="5332.05"/>
  </r>
  <r>
    <x v="42"/>
    <x v="20"/>
    <x v="351"/>
    <n v="2637.72"/>
  </r>
  <r>
    <x v="149"/>
    <x v="5"/>
    <x v="338"/>
    <n v="23300.42"/>
  </r>
  <r>
    <x v="30"/>
    <x v="19"/>
    <x v="2"/>
    <n v="38470.589999999997"/>
  </r>
  <r>
    <x v="14"/>
    <x v="0"/>
    <x v="74"/>
    <n v="41357.19"/>
  </r>
  <r>
    <x v="66"/>
    <x v="17"/>
    <x v="233"/>
    <n v="4832.8999999999996"/>
  </r>
  <r>
    <x v="43"/>
    <x v="16"/>
    <x v="355"/>
    <n v="107381.08"/>
  </r>
  <r>
    <x v="2"/>
    <x v="4"/>
    <x v="276"/>
    <n v="1553002.66"/>
  </r>
  <r>
    <x v="7"/>
    <x v="11"/>
    <x v="443"/>
    <n v="41648.730000000003"/>
  </r>
  <r>
    <x v="22"/>
    <x v="16"/>
    <x v="232"/>
    <n v="622.9"/>
  </r>
  <r>
    <x v="7"/>
    <x v="19"/>
    <x v="396"/>
    <n v="70559.539999999994"/>
  </r>
  <r>
    <x v="31"/>
    <x v="10"/>
    <x v="682"/>
    <n v="727.55"/>
  </r>
  <r>
    <x v="178"/>
    <x v="5"/>
    <x v="19"/>
    <n v="270.74"/>
  </r>
  <r>
    <x v="106"/>
    <x v="8"/>
    <x v="168"/>
    <n v="15789.54"/>
  </r>
  <r>
    <x v="51"/>
    <x v="4"/>
    <x v="407"/>
    <n v="356.67"/>
  </r>
  <r>
    <x v="7"/>
    <x v="17"/>
    <x v="683"/>
    <n v="18486.48"/>
  </r>
  <r>
    <x v="51"/>
    <x v="4"/>
    <x v="213"/>
    <n v="14779.17"/>
  </r>
  <r>
    <x v="23"/>
    <x v="16"/>
    <x v="650"/>
    <n v="932.08"/>
  </r>
  <r>
    <x v="0"/>
    <x v="10"/>
    <x v="400"/>
    <n v="2312.0100000000002"/>
  </r>
  <r>
    <x v="38"/>
    <x v="9"/>
    <x v="569"/>
    <n v="48083.42"/>
  </r>
  <r>
    <x v="9"/>
    <x v="10"/>
    <x v="383"/>
    <n v="451.6"/>
  </r>
  <r>
    <x v="44"/>
    <x v="2"/>
    <x v="361"/>
    <n v="31412.68"/>
  </r>
  <r>
    <x v="9"/>
    <x v="15"/>
    <x v="24"/>
    <n v="2676.11"/>
  </r>
  <r>
    <x v="5"/>
    <x v="10"/>
    <x v="705"/>
    <n v="12631.03"/>
  </r>
  <r>
    <x v="42"/>
    <x v="1"/>
    <x v="276"/>
    <n v="398.42"/>
  </r>
  <r>
    <x v="46"/>
    <x v="5"/>
    <x v="4"/>
    <n v="3608.37"/>
  </r>
  <r>
    <x v="0"/>
    <x v="20"/>
    <x v="414"/>
    <n v="3839.24"/>
  </r>
  <r>
    <x v="1"/>
    <x v="11"/>
    <x v="537"/>
    <n v="442.88"/>
  </r>
  <r>
    <x v="19"/>
    <x v="9"/>
    <x v="291"/>
    <n v="550.23"/>
  </r>
  <r>
    <x v="3"/>
    <x v="0"/>
    <x v="194"/>
    <n v="6935.58"/>
  </r>
  <r>
    <x v="16"/>
    <x v="6"/>
    <x v="479"/>
    <n v="1029769.04"/>
  </r>
  <r>
    <x v="20"/>
    <x v="8"/>
    <x v="135"/>
    <n v="123.99"/>
  </r>
  <r>
    <x v="39"/>
    <x v="8"/>
    <x v="583"/>
    <n v="28110.69"/>
  </r>
  <r>
    <x v="15"/>
    <x v="18"/>
    <x v="473"/>
    <n v="16695.650000000001"/>
  </r>
  <r>
    <x v="53"/>
    <x v="7"/>
    <x v="677"/>
    <n v="27494.75"/>
  </r>
  <r>
    <x v="39"/>
    <x v="12"/>
    <x v="588"/>
    <n v="53.44"/>
  </r>
  <r>
    <x v="2"/>
    <x v="12"/>
    <x v="368"/>
    <n v="9.34"/>
  </r>
  <r>
    <x v="5"/>
    <x v="8"/>
    <x v="338"/>
    <n v="1078995.82"/>
  </r>
  <r>
    <x v="40"/>
    <x v="2"/>
    <x v="159"/>
    <n v="744.8"/>
  </r>
  <r>
    <x v="16"/>
    <x v="16"/>
    <x v="282"/>
    <n v="91.41"/>
  </r>
  <r>
    <x v="18"/>
    <x v="12"/>
    <x v="134"/>
    <n v="9414.2000000000007"/>
  </r>
  <r>
    <x v="9"/>
    <x v="13"/>
    <x v="691"/>
    <n v="4906.33"/>
  </r>
  <r>
    <x v="14"/>
    <x v="13"/>
    <x v="105"/>
    <n v="200923.35"/>
  </r>
  <r>
    <x v="34"/>
    <x v="16"/>
    <x v="543"/>
    <n v="323.22000000000003"/>
  </r>
  <r>
    <x v="18"/>
    <x v="6"/>
    <x v="477"/>
    <n v="152.75"/>
  </r>
  <r>
    <x v="30"/>
    <x v="3"/>
    <x v="605"/>
    <n v="308041.78000000003"/>
  </r>
  <r>
    <x v="8"/>
    <x v="14"/>
    <x v="386"/>
    <n v="14421.37"/>
  </r>
  <r>
    <x v="14"/>
    <x v="20"/>
    <x v="268"/>
    <n v="695421.26"/>
  </r>
  <r>
    <x v="23"/>
    <x v="0"/>
    <x v="881"/>
    <n v="2176.25"/>
  </r>
  <r>
    <x v="9"/>
    <x v="14"/>
    <x v="263"/>
    <n v="28449.85"/>
  </r>
  <r>
    <x v="18"/>
    <x v="20"/>
    <x v="537"/>
    <n v="12.51"/>
  </r>
  <r>
    <x v="9"/>
    <x v="17"/>
    <x v="387"/>
    <n v="1201.17"/>
  </r>
  <r>
    <x v="9"/>
    <x v="15"/>
    <x v="44"/>
    <n v="370327.63"/>
  </r>
  <r>
    <x v="32"/>
    <x v="14"/>
    <x v="458"/>
    <n v="12058.6"/>
  </r>
  <r>
    <x v="133"/>
    <x v="12"/>
    <x v="726"/>
    <n v="1070633.78"/>
  </r>
  <r>
    <x v="16"/>
    <x v="14"/>
    <x v="39"/>
    <n v="43363.08"/>
  </r>
  <r>
    <x v="34"/>
    <x v="10"/>
    <x v="855"/>
    <n v="3900.51"/>
  </r>
  <r>
    <x v="25"/>
    <x v="5"/>
    <x v="403"/>
    <n v="11932.85"/>
  </r>
  <r>
    <x v="23"/>
    <x v="18"/>
    <x v="12"/>
    <n v="125.14"/>
  </r>
  <r>
    <x v="14"/>
    <x v="6"/>
    <x v="403"/>
    <n v="60392.93"/>
  </r>
  <r>
    <x v="23"/>
    <x v="20"/>
    <x v="479"/>
    <n v="3756.26"/>
  </r>
  <r>
    <x v="78"/>
    <x v="10"/>
    <x v="133"/>
    <n v="275.5"/>
  </r>
  <r>
    <x v="37"/>
    <x v="5"/>
    <x v="259"/>
    <n v="1808.86"/>
  </r>
  <r>
    <x v="115"/>
    <x v="10"/>
    <x v="191"/>
    <n v="13.4"/>
  </r>
  <r>
    <x v="14"/>
    <x v="20"/>
    <x v="141"/>
    <n v="3007.93"/>
  </r>
  <r>
    <x v="5"/>
    <x v="14"/>
    <x v="225"/>
    <n v="3205081.56"/>
  </r>
  <r>
    <x v="3"/>
    <x v="10"/>
    <x v="721"/>
    <n v="29994"/>
  </r>
  <r>
    <x v="43"/>
    <x v="6"/>
    <x v="788"/>
    <n v="12940.51"/>
  </r>
  <r>
    <x v="26"/>
    <x v="16"/>
    <x v="342"/>
    <n v="1350.32"/>
  </r>
  <r>
    <x v="44"/>
    <x v="3"/>
    <x v="473"/>
    <n v="14302.72"/>
  </r>
  <r>
    <x v="17"/>
    <x v="8"/>
    <x v="359"/>
    <n v="27.75"/>
  </r>
  <r>
    <x v="2"/>
    <x v="18"/>
    <x v="122"/>
    <n v="31330.58"/>
  </r>
  <r>
    <x v="23"/>
    <x v="16"/>
    <x v="167"/>
    <n v="17242.41"/>
  </r>
  <r>
    <x v="43"/>
    <x v="0"/>
    <x v="986"/>
    <n v="2559"/>
  </r>
  <r>
    <x v="32"/>
    <x v="4"/>
    <x v="482"/>
    <n v="28785.75"/>
  </r>
  <r>
    <x v="19"/>
    <x v="5"/>
    <x v="23"/>
    <n v="3601.52"/>
  </r>
  <r>
    <x v="49"/>
    <x v="10"/>
    <x v="11"/>
    <n v="650"/>
  </r>
  <r>
    <x v="2"/>
    <x v="17"/>
    <x v="920"/>
    <n v="65201.96"/>
  </r>
  <r>
    <x v="51"/>
    <x v="6"/>
    <x v="140"/>
    <n v="5818.02"/>
  </r>
  <r>
    <x v="43"/>
    <x v="5"/>
    <x v="720"/>
    <n v="6384.29"/>
  </r>
  <r>
    <x v="39"/>
    <x v="17"/>
    <x v="533"/>
    <n v="35045.32"/>
  </r>
  <r>
    <x v="25"/>
    <x v="9"/>
    <x v="50"/>
    <n v="719.62"/>
  </r>
  <r>
    <x v="38"/>
    <x v="8"/>
    <x v="487"/>
    <n v="204989.41"/>
  </r>
  <r>
    <x v="14"/>
    <x v="18"/>
    <x v="41"/>
    <n v="72929.55"/>
  </r>
  <r>
    <x v="9"/>
    <x v="9"/>
    <x v="70"/>
    <n v="310620768.66000003"/>
  </r>
  <r>
    <x v="71"/>
    <x v="2"/>
    <x v="553"/>
    <n v="135.71"/>
  </r>
  <r>
    <x v="3"/>
    <x v="12"/>
    <x v="124"/>
    <n v="909.79"/>
  </r>
  <r>
    <x v="39"/>
    <x v="2"/>
    <x v="411"/>
    <n v="1774.2"/>
  </r>
  <r>
    <x v="26"/>
    <x v="1"/>
    <x v="600"/>
    <n v="9515"/>
  </r>
  <r>
    <x v="13"/>
    <x v="3"/>
    <x v="273"/>
    <n v="2312.75"/>
  </r>
  <r>
    <x v="23"/>
    <x v="12"/>
    <x v="686"/>
    <n v="29779.23"/>
  </r>
  <r>
    <x v="9"/>
    <x v="18"/>
    <x v="140"/>
    <n v="2116285.4399999999"/>
  </r>
  <r>
    <x v="2"/>
    <x v="19"/>
    <x v="313"/>
    <n v="94500"/>
  </r>
  <r>
    <x v="23"/>
    <x v="2"/>
    <x v="465"/>
    <n v="1039.26"/>
  </r>
  <r>
    <x v="5"/>
    <x v="6"/>
    <x v="841"/>
    <n v="145049.04999999999"/>
  </r>
  <r>
    <x v="16"/>
    <x v="5"/>
    <x v="537"/>
    <n v="1136.32"/>
  </r>
  <r>
    <x v="46"/>
    <x v="20"/>
    <x v="611"/>
    <n v="336789.81"/>
  </r>
  <r>
    <x v="42"/>
    <x v="0"/>
    <x v="1"/>
    <n v="49616.79"/>
  </r>
  <r>
    <x v="38"/>
    <x v="5"/>
    <x v="806"/>
    <n v="1019.45"/>
  </r>
  <r>
    <x v="1"/>
    <x v="12"/>
    <x v="664"/>
    <n v="13624.91"/>
  </r>
  <r>
    <x v="4"/>
    <x v="16"/>
    <x v="935"/>
    <n v="315.17"/>
  </r>
  <r>
    <x v="8"/>
    <x v="10"/>
    <x v="91"/>
    <n v="119.05"/>
  </r>
  <r>
    <x v="42"/>
    <x v="7"/>
    <x v="306"/>
    <n v="48378.62"/>
  </r>
  <r>
    <x v="18"/>
    <x v="15"/>
    <x v="688"/>
    <n v="15.52"/>
  </r>
  <r>
    <x v="0"/>
    <x v="13"/>
    <x v="110"/>
    <n v="5596.29"/>
  </r>
  <r>
    <x v="7"/>
    <x v="2"/>
    <x v="23"/>
    <n v="2258482.2999999998"/>
  </r>
  <r>
    <x v="0"/>
    <x v="9"/>
    <x v="27"/>
    <n v="603686.93000000005"/>
  </r>
  <r>
    <x v="12"/>
    <x v="8"/>
    <x v="226"/>
    <n v="930.84"/>
  </r>
  <r>
    <x v="44"/>
    <x v="8"/>
    <x v="622"/>
    <n v="118051.44"/>
  </r>
  <r>
    <x v="46"/>
    <x v="15"/>
    <x v="133"/>
    <n v="2393.0300000000002"/>
  </r>
  <r>
    <x v="41"/>
    <x v="13"/>
    <x v="160"/>
    <n v="404.08"/>
  </r>
  <r>
    <x v="30"/>
    <x v="6"/>
    <x v="240"/>
    <n v="188.79"/>
  </r>
  <r>
    <x v="24"/>
    <x v="20"/>
    <x v="120"/>
    <n v="5235.6400000000003"/>
  </r>
  <r>
    <x v="14"/>
    <x v="1"/>
    <x v="833"/>
    <n v="39926.17"/>
  </r>
  <r>
    <x v="89"/>
    <x v="7"/>
    <x v="386"/>
    <n v="209400"/>
  </r>
  <r>
    <x v="21"/>
    <x v="13"/>
    <x v="0"/>
    <n v="456800.39"/>
  </r>
  <r>
    <x v="0"/>
    <x v="0"/>
    <x v="168"/>
    <n v="20612.07"/>
  </r>
  <r>
    <x v="29"/>
    <x v="14"/>
    <x v="755"/>
    <n v="493.65"/>
  </r>
  <r>
    <x v="97"/>
    <x v="8"/>
    <x v="678"/>
    <n v="24843.19"/>
  </r>
  <r>
    <x v="38"/>
    <x v="13"/>
    <x v="254"/>
    <n v="245.38"/>
  </r>
  <r>
    <x v="44"/>
    <x v="18"/>
    <x v="482"/>
    <n v="242.35"/>
  </r>
  <r>
    <x v="8"/>
    <x v="9"/>
    <x v="550"/>
    <n v="66674.8"/>
  </r>
  <r>
    <x v="2"/>
    <x v="19"/>
    <x v="841"/>
    <n v="30080.93"/>
  </r>
  <r>
    <x v="45"/>
    <x v="17"/>
    <x v="533"/>
    <n v="2307.36"/>
  </r>
  <r>
    <x v="20"/>
    <x v="6"/>
    <x v="541"/>
    <n v="21649.83"/>
  </r>
  <r>
    <x v="14"/>
    <x v="15"/>
    <x v="134"/>
    <n v="46512.26"/>
  </r>
  <r>
    <x v="68"/>
    <x v="10"/>
    <x v="359"/>
    <n v="33.229999999999997"/>
  </r>
  <r>
    <x v="59"/>
    <x v="18"/>
    <x v="323"/>
    <n v="3269.05"/>
  </r>
  <r>
    <x v="14"/>
    <x v="16"/>
    <x v="564"/>
    <n v="64800"/>
  </r>
  <r>
    <x v="26"/>
    <x v="16"/>
    <x v="76"/>
    <n v="8936.43"/>
  </r>
  <r>
    <x v="0"/>
    <x v="6"/>
    <x v="605"/>
    <n v="737905.57"/>
  </r>
  <r>
    <x v="16"/>
    <x v="4"/>
    <x v="402"/>
    <n v="3188.51"/>
  </r>
  <r>
    <x v="18"/>
    <x v="11"/>
    <x v="376"/>
    <n v="166014.74"/>
  </r>
  <r>
    <x v="12"/>
    <x v="9"/>
    <x v="570"/>
    <n v="830.22"/>
  </r>
  <r>
    <x v="23"/>
    <x v="17"/>
    <x v="64"/>
    <n v="112208.74"/>
  </r>
  <r>
    <x v="16"/>
    <x v="15"/>
    <x v="508"/>
    <n v="1305.76"/>
  </r>
  <r>
    <x v="31"/>
    <x v="16"/>
    <x v="140"/>
    <n v="56288.98"/>
  </r>
  <r>
    <x v="23"/>
    <x v="5"/>
    <x v="52"/>
    <n v="889258.1"/>
  </r>
  <r>
    <x v="0"/>
    <x v="20"/>
    <x v="461"/>
    <n v="40307.42"/>
  </r>
  <r>
    <x v="12"/>
    <x v="12"/>
    <x v="333"/>
    <n v="14077.03"/>
  </r>
  <r>
    <x v="32"/>
    <x v="0"/>
    <x v="327"/>
    <n v="58.09"/>
  </r>
  <r>
    <x v="13"/>
    <x v="7"/>
    <x v="41"/>
    <n v="12.06"/>
  </r>
  <r>
    <x v="5"/>
    <x v="5"/>
    <x v="973"/>
    <n v="153407.19"/>
  </r>
  <r>
    <x v="64"/>
    <x v="4"/>
    <x v="341"/>
    <n v="97053.08"/>
  </r>
  <r>
    <x v="34"/>
    <x v="20"/>
    <x v="13"/>
    <n v="57739.26"/>
  </r>
  <r>
    <x v="42"/>
    <x v="17"/>
    <x v="1006"/>
    <n v="124.19"/>
  </r>
  <r>
    <x v="43"/>
    <x v="12"/>
    <x v="70"/>
    <n v="56889.25"/>
  </r>
  <r>
    <x v="14"/>
    <x v="9"/>
    <x v="809"/>
    <n v="18588.580000000002"/>
  </r>
  <r>
    <x v="9"/>
    <x v="11"/>
    <x v="796"/>
    <n v="139.65"/>
  </r>
  <r>
    <x v="133"/>
    <x v="13"/>
    <x v="11"/>
    <n v="2210.9"/>
  </r>
  <r>
    <x v="19"/>
    <x v="9"/>
    <x v="504"/>
    <n v="294.06"/>
  </r>
  <r>
    <x v="4"/>
    <x v="8"/>
    <x v="239"/>
    <n v="72179.81"/>
  </r>
  <r>
    <x v="23"/>
    <x v="9"/>
    <x v="344"/>
    <n v="280950.63"/>
  </r>
  <r>
    <x v="2"/>
    <x v="15"/>
    <x v="1005"/>
    <n v="1970178.61"/>
  </r>
  <r>
    <x v="21"/>
    <x v="12"/>
    <x v="293"/>
    <n v="2444.27"/>
  </r>
  <r>
    <x v="44"/>
    <x v="8"/>
    <x v="369"/>
    <n v="19930.48"/>
  </r>
  <r>
    <x v="0"/>
    <x v="1"/>
    <x v="882"/>
    <n v="237963.21"/>
  </r>
  <r>
    <x v="4"/>
    <x v="19"/>
    <x v="99"/>
    <n v="932.11"/>
  </r>
  <r>
    <x v="23"/>
    <x v="0"/>
    <x v="992"/>
    <n v="90.22"/>
  </r>
  <r>
    <x v="59"/>
    <x v="10"/>
    <x v="714"/>
    <n v="68349.7"/>
  </r>
  <r>
    <x v="14"/>
    <x v="5"/>
    <x v="632"/>
    <n v="1499.66"/>
  </r>
  <r>
    <x v="47"/>
    <x v="19"/>
    <x v="624"/>
    <n v="433.75"/>
  </r>
  <r>
    <x v="23"/>
    <x v="14"/>
    <x v="839"/>
    <n v="177718.24"/>
  </r>
  <r>
    <x v="24"/>
    <x v="17"/>
    <x v="337"/>
    <n v="26576.65"/>
  </r>
  <r>
    <x v="138"/>
    <x v="3"/>
    <x v="815"/>
    <n v="251760.02"/>
  </r>
  <r>
    <x v="7"/>
    <x v="18"/>
    <x v="477"/>
    <n v="1044.0899999999999"/>
  </r>
  <r>
    <x v="7"/>
    <x v="12"/>
    <x v="291"/>
    <n v="202176.13"/>
  </r>
  <r>
    <x v="9"/>
    <x v="16"/>
    <x v="612"/>
    <n v="30660.18"/>
  </r>
  <r>
    <x v="9"/>
    <x v="1"/>
    <x v="924"/>
    <n v="518.04"/>
  </r>
  <r>
    <x v="136"/>
    <x v="6"/>
    <x v="40"/>
    <n v="17908.59"/>
  </r>
  <r>
    <x v="25"/>
    <x v="16"/>
    <x v="279"/>
    <n v="111156.09"/>
  </r>
  <r>
    <x v="52"/>
    <x v="8"/>
    <x v="947"/>
    <n v="51493.24"/>
  </r>
  <r>
    <x v="81"/>
    <x v="18"/>
    <x v="306"/>
    <n v="145.79"/>
  </r>
  <r>
    <x v="0"/>
    <x v="12"/>
    <x v="162"/>
    <n v="164.07"/>
  </r>
  <r>
    <x v="53"/>
    <x v="16"/>
    <x v="127"/>
    <n v="279.52999999999997"/>
  </r>
  <r>
    <x v="23"/>
    <x v="10"/>
    <x v="67"/>
    <n v="3294581.24"/>
  </r>
  <r>
    <x v="31"/>
    <x v="3"/>
    <x v="114"/>
    <n v="40554.550000000003"/>
  </r>
  <r>
    <x v="73"/>
    <x v="9"/>
    <x v="193"/>
    <n v="497.95"/>
  </r>
  <r>
    <x v="24"/>
    <x v="3"/>
    <x v="462"/>
    <n v="14005.29"/>
  </r>
  <r>
    <x v="105"/>
    <x v="7"/>
    <x v="585"/>
    <n v="11291.7"/>
  </r>
  <r>
    <x v="2"/>
    <x v="12"/>
    <x v="612"/>
    <n v="12563.8"/>
  </r>
  <r>
    <x v="23"/>
    <x v="16"/>
    <x v="203"/>
    <n v="287661.15999999997"/>
  </r>
  <r>
    <x v="7"/>
    <x v="15"/>
    <x v="1156"/>
    <n v="79942.39"/>
  </r>
  <r>
    <x v="35"/>
    <x v="7"/>
    <x v="164"/>
    <n v="83992.960000000006"/>
  </r>
  <r>
    <x v="4"/>
    <x v="20"/>
    <x v="318"/>
    <n v="5970"/>
  </r>
  <r>
    <x v="38"/>
    <x v="4"/>
    <x v="328"/>
    <n v="906.09"/>
  </r>
  <r>
    <x v="7"/>
    <x v="0"/>
    <x v="947"/>
    <n v="1002972.69"/>
  </r>
  <r>
    <x v="66"/>
    <x v="14"/>
    <x v="609"/>
    <n v="3495.05"/>
  </r>
  <r>
    <x v="39"/>
    <x v="17"/>
    <x v="962"/>
    <n v="1886.8"/>
  </r>
  <r>
    <x v="53"/>
    <x v="9"/>
    <x v="54"/>
    <n v="3854.98"/>
  </r>
  <r>
    <x v="18"/>
    <x v="20"/>
    <x v="333"/>
    <n v="3190.02"/>
  </r>
  <r>
    <x v="5"/>
    <x v="3"/>
    <x v="455"/>
    <n v="6614245.2400000002"/>
  </r>
  <r>
    <x v="5"/>
    <x v="3"/>
    <x v="981"/>
    <n v="282030.86"/>
  </r>
  <r>
    <x v="77"/>
    <x v="12"/>
    <x v="144"/>
    <n v="454.59"/>
  </r>
  <r>
    <x v="16"/>
    <x v="18"/>
    <x v="196"/>
    <n v="27470.76"/>
  </r>
  <r>
    <x v="2"/>
    <x v="11"/>
    <x v="425"/>
    <n v="82047.77"/>
  </r>
  <r>
    <x v="16"/>
    <x v="4"/>
    <x v="1"/>
    <n v="94578.44"/>
  </r>
  <r>
    <x v="44"/>
    <x v="2"/>
    <x v="658"/>
    <n v="2217.62"/>
  </r>
  <r>
    <x v="16"/>
    <x v="17"/>
    <x v="399"/>
    <n v="144532.37"/>
  </r>
  <r>
    <x v="0"/>
    <x v="7"/>
    <x v="532"/>
    <n v="35.21"/>
  </r>
  <r>
    <x v="2"/>
    <x v="2"/>
    <x v="301"/>
    <n v="2598180.71"/>
  </r>
  <r>
    <x v="0"/>
    <x v="3"/>
    <x v="436"/>
    <n v="394710.24"/>
  </r>
  <r>
    <x v="37"/>
    <x v="2"/>
    <x v="268"/>
    <n v="4000"/>
  </r>
  <r>
    <x v="9"/>
    <x v="7"/>
    <x v="56"/>
    <n v="298987.46999999997"/>
  </r>
  <r>
    <x v="2"/>
    <x v="5"/>
    <x v="198"/>
    <n v="123272.38"/>
  </r>
  <r>
    <x v="34"/>
    <x v="12"/>
    <x v="608"/>
    <n v="135.34"/>
  </r>
  <r>
    <x v="7"/>
    <x v="12"/>
    <x v="333"/>
    <n v="1941637.01"/>
  </r>
  <r>
    <x v="0"/>
    <x v="18"/>
    <x v="170"/>
    <n v="3500"/>
  </r>
  <r>
    <x v="14"/>
    <x v="17"/>
    <x v="819"/>
    <n v="337.32"/>
  </r>
  <r>
    <x v="31"/>
    <x v="15"/>
    <x v="272"/>
    <n v="777.8"/>
  </r>
  <r>
    <x v="31"/>
    <x v="17"/>
    <x v="616"/>
    <n v="228.14"/>
  </r>
  <r>
    <x v="81"/>
    <x v="4"/>
    <x v="140"/>
    <n v="19.88"/>
  </r>
  <r>
    <x v="4"/>
    <x v="13"/>
    <x v="131"/>
    <n v="5420.3"/>
  </r>
  <r>
    <x v="57"/>
    <x v="3"/>
    <x v="233"/>
    <n v="1991.39"/>
  </r>
  <r>
    <x v="7"/>
    <x v="11"/>
    <x v="1164"/>
    <n v="19060.27"/>
  </r>
  <r>
    <x v="2"/>
    <x v="16"/>
    <x v="426"/>
    <n v="224547.5"/>
  </r>
  <r>
    <x v="0"/>
    <x v="5"/>
    <x v="230"/>
    <n v="11737.18"/>
  </r>
  <r>
    <x v="2"/>
    <x v="20"/>
    <x v="178"/>
    <n v="427366.25"/>
  </r>
  <r>
    <x v="97"/>
    <x v="5"/>
    <x v="127"/>
    <n v="315.58"/>
  </r>
  <r>
    <x v="31"/>
    <x v="9"/>
    <x v="910"/>
    <n v="1302.25"/>
  </r>
  <r>
    <x v="60"/>
    <x v="8"/>
    <x v="153"/>
    <n v="42420"/>
  </r>
  <r>
    <x v="8"/>
    <x v="10"/>
    <x v="27"/>
    <n v="173308.18"/>
  </r>
  <r>
    <x v="1"/>
    <x v="11"/>
    <x v="1142"/>
    <n v="2700"/>
  </r>
  <r>
    <x v="15"/>
    <x v="5"/>
    <x v="126"/>
    <n v="78637.62"/>
  </r>
  <r>
    <x v="23"/>
    <x v="14"/>
    <x v="94"/>
    <n v="636889.51"/>
  </r>
  <r>
    <x v="7"/>
    <x v="11"/>
    <x v="23"/>
    <n v="1194432.02"/>
  </r>
  <r>
    <x v="6"/>
    <x v="14"/>
    <x v="733"/>
    <n v="12831.21"/>
  </r>
  <r>
    <x v="9"/>
    <x v="0"/>
    <x v="419"/>
    <n v="828973.79"/>
  </r>
  <r>
    <x v="31"/>
    <x v="12"/>
    <x v="101"/>
    <n v="11559.74"/>
  </r>
  <r>
    <x v="31"/>
    <x v="13"/>
    <x v="243"/>
    <n v="6023.36"/>
  </r>
  <r>
    <x v="14"/>
    <x v="6"/>
    <x v="14"/>
    <n v="73046.55"/>
  </r>
  <r>
    <x v="36"/>
    <x v="9"/>
    <x v="195"/>
    <n v="451.19"/>
  </r>
  <r>
    <x v="5"/>
    <x v="8"/>
    <x v="448"/>
    <n v="61661.71"/>
  </r>
  <r>
    <x v="49"/>
    <x v="12"/>
    <x v="100"/>
    <n v="996.53"/>
  </r>
  <r>
    <x v="23"/>
    <x v="4"/>
    <x v="1028"/>
    <n v="1426537.24"/>
  </r>
  <r>
    <x v="54"/>
    <x v="4"/>
    <x v="342"/>
    <n v="320857.51"/>
  </r>
  <r>
    <x v="2"/>
    <x v="16"/>
    <x v="685"/>
    <n v="109.04"/>
  </r>
  <r>
    <x v="2"/>
    <x v="20"/>
    <x v="869"/>
    <n v="93397.37"/>
  </r>
  <r>
    <x v="5"/>
    <x v="20"/>
    <x v="599"/>
    <n v="465246.14"/>
  </r>
  <r>
    <x v="9"/>
    <x v="10"/>
    <x v="1063"/>
    <n v="55512.959999999999"/>
  </r>
  <r>
    <x v="4"/>
    <x v="10"/>
    <x v="320"/>
    <n v="135535.07"/>
  </r>
  <r>
    <x v="9"/>
    <x v="4"/>
    <x v="463"/>
    <n v="806497.39"/>
  </r>
  <r>
    <x v="7"/>
    <x v="4"/>
    <x v="385"/>
    <n v="117039.75"/>
  </r>
  <r>
    <x v="15"/>
    <x v="6"/>
    <x v="252"/>
    <n v="109990.44"/>
  </r>
  <r>
    <x v="42"/>
    <x v="6"/>
    <x v="855"/>
    <n v="4005"/>
  </r>
  <r>
    <x v="33"/>
    <x v="5"/>
    <x v="222"/>
    <n v="5293847.3899999997"/>
  </r>
  <r>
    <x v="7"/>
    <x v="13"/>
    <x v="447"/>
    <n v="199675.51999999999"/>
  </r>
  <r>
    <x v="2"/>
    <x v="15"/>
    <x v="84"/>
    <n v="96407.48"/>
  </r>
  <r>
    <x v="16"/>
    <x v="4"/>
    <x v="293"/>
    <n v="1194.96"/>
  </r>
  <r>
    <x v="6"/>
    <x v="1"/>
    <x v="788"/>
    <n v="1636.37"/>
  </r>
  <r>
    <x v="27"/>
    <x v="6"/>
    <x v="268"/>
    <n v="39268.06"/>
  </r>
  <r>
    <x v="14"/>
    <x v="16"/>
    <x v="987"/>
    <n v="5578.95"/>
  </r>
  <r>
    <x v="23"/>
    <x v="3"/>
    <x v="324"/>
    <n v="187334.65"/>
  </r>
  <r>
    <x v="74"/>
    <x v="3"/>
    <x v="3"/>
    <n v="1623174.15"/>
  </r>
  <r>
    <x v="39"/>
    <x v="8"/>
    <x v="92"/>
    <n v="3246.89"/>
  </r>
  <r>
    <x v="6"/>
    <x v="2"/>
    <x v="3"/>
    <n v="7819.43"/>
  </r>
  <r>
    <x v="16"/>
    <x v="3"/>
    <x v="263"/>
    <n v="148928.01"/>
  </r>
  <r>
    <x v="25"/>
    <x v="16"/>
    <x v="540"/>
    <n v="169701.98"/>
  </r>
  <r>
    <x v="22"/>
    <x v="8"/>
    <x v="87"/>
    <n v="802.08"/>
  </r>
  <r>
    <x v="202"/>
    <x v="16"/>
    <x v="235"/>
    <n v="34.42"/>
  </r>
  <r>
    <x v="30"/>
    <x v="5"/>
    <x v="22"/>
    <n v="476605.94"/>
  </r>
  <r>
    <x v="46"/>
    <x v="4"/>
    <x v="341"/>
    <n v="1465.39"/>
  </r>
  <r>
    <x v="5"/>
    <x v="10"/>
    <x v="601"/>
    <n v="13599.54"/>
  </r>
  <r>
    <x v="46"/>
    <x v="12"/>
    <x v="178"/>
    <n v="15496.41"/>
  </r>
  <r>
    <x v="2"/>
    <x v="7"/>
    <x v="969"/>
    <n v="53310.879999999997"/>
  </r>
  <r>
    <x v="125"/>
    <x v="9"/>
    <x v="317"/>
    <n v="11341.43"/>
  </r>
  <r>
    <x v="23"/>
    <x v="6"/>
    <x v="276"/>
    <n v="5737218.2400000002"/>
  </r>
  <r>
    <x v="5"/>
    <x v="9"/>
    <x v="656"/>
    <n v="595520.07999999996"/>
  </r>
  <r>
    <x v="47"/>
    <x v="12"/>
    <x v="721"/>
    <n v="121428.29"/>
  </r>
  <r>
    <x v="7"/>
    <x v="10"/>
    <x v="1223"/>
    <n v="17632.36"/>
  </r>
  <r>
    <x v="0"/>
    <x v="16"/>
    <x v="156"/>
    <n v="130135.39"/>
  </r>
  <r>
    <x v="19"/>
    <x v="2"/>
    <x v="952"/>
    <n v="8624.8700000000008"/>
  </r>
  <r>
    <x v="5"/>
    <x v="10"/>
    <x v="236"/>
    <n v="33621.1"/>
  </r>
  <r>
    <x v="23"/>
    <x v="14"/>
    <x v="149"/>
    <n v="5023.95"/>
  </r>
  <r>
    <x v="18"/>
    <x v="7"/>
    <x v="234"/>
    <n v="2921.61"/>
  </r>
  <r>
    <x v="4"/>
    <x v="0"/>
    <x v="35"/>
    <n v="20512.28"/>
  </r>
  <r>
    <x v="52"/>
    <x v="18"/>
    <x v="220"/>
    <n v="40339.72"/>
  </r>
  <r>
    <x v="35"/>
    <x v="4"/>
    <x v="822"/>
    <n v="49576.72"/>
  </r>
  <r>
    <x v="25"/>
    <x v="1"/>
    <x v="710"/>
    <n v="30.96"/>
  </r>
  <r>
    <x v="34"/>
    <x v="20"/>
    <x v="405"/>
    <n v="1308.6199999999999"/>
  </r>
  <r>
    <x v="30"/>
    <x v="13"/>
    <x v="333"/>
    <n v="23262.560000000001"/>
  </r>
  <r>
    <x v="51"/>
    <x v="20"/>
    <x v="517"/>
    <n v="150450"/>
  </r>
  <r>
    <x v="38"/>
    <x v="18"/>
    <x v="156"/>
    <n v="453.2"/>
  </r>
  <r>
    <x v="24"/>
    <x v="1"/>
    <x v="53"/>
    <n v="8213.99"/>
  </r>
  <r>
    <x v="39"/>
    <x v="13"/>
    <x v="262"/>
    <n v="490.33"/>
  </r>
  <r>
    <x v="2"/>
    <x v="12"/>
    <x v="598"/>
    <n v="29238.47"/>
  </r>
  <r>
    <x v="39"/>
    <x v="12"/>
    <x v="548"/>
    <n v="206.48"/>
  </r>
  <r>
    <x v="7"/>
    <x v="6"/>
    <x v="654"/>
    <n v="13075.83"/>
  </r>
  <r>
    <x v="42"/>
    <x v="20"/>
    <x v="439"/>
    <n v="32575.4"/>
  </r>
  <r>
    <x v="12"/>
    <x v="18"/>
    <x v="49"/>
    <n v="11226.18"/>
  </r>
  <r>
    <x v="5"/>
    <x v="13"/>
    <x v="457"/>
    <n v="26947.91"/>
  </r>
  <r>
    <x v="39"/>
    <x v="12"/>
    <x v="725"/>
    <n v="135.68"/>
  </r>
  <r>
    <x v="0"/>
    <x v="12"/>
    <x v="795"/>
    <n v="203.76"/>
  </r>
  <r>
    <x v="42"/>
    <x v="18"/>
    <x v="190"/>
    <n v="39750.01"/>
  </r>
  <r>
    <x v="38"/>
    <x v="3"/>
    <x v="639"/>
    <n v="8.4499999999999993"/>
  </r>
  <r>
    <x v="41"/>
    <x v="16"/>
    <x v="82"/>
    <n v="8800"/>
  </r>
  <r>
    <x v="16"/>
    <x v="13"/>
    <x v="130"/>
    <n v="1480.26"/>
  </r>
  <r>
    <x v="44"/>
    <x v="16"/>
    <x v="266"/>
    <n v="1196.0999999999999"/>
  </r>
  <r>
    <x v="4"/>
    <x v="0"/>
    <x v="727"/>
    <n v="24208.81"/>
  </r>
  <r>
    <x v="18"/>
    <x v="19"/>
    <x v="609"/>
    <n v="311.17"/>
  </r>
  <r>
    <x v="5"/>
    <x v="6"/>
    <x v="353"/>
    <n v="54542.96"/>
  </r>
  <r>
    <x v="2"/>
    <x v="10"/>
    <x v="708"/>
    <n v="269419.14"/>
  </r>
  <r>
    <x v="18"/>
    <x v="10"/>
    <x v="303"/>
    <n v="4545"/>
  </r>
  <r>
    <x v="29"/>
    <x v="4"/>
    <x v="245"/>
    <n v="646399"/>
  </r>
  <r>
    <x v="30"/>
    <x v="12"/>
    <x v="16"/>
    <n v="105127.3"/>
  </r>
  <r>
    <x v="44"/>
    <x v="20"/>
    <x v="664"/>
    <n v="1011.89"/>
  </r>
  <r>
    <x v="9"/>
    <x v="17"/>
    <x v="550"/>
    <n v="5203.63"/>
  </r>
  <r>
    <x v="8"/>
    <x v="12"/>
    <x v="11"/>
    <n v="43634.84"/>
  </r>
  <r>
    <x v="1"/>
    <x v="7"/>
    <x v="443"/>
    <n v="1560.53"/>
  </r>
  <r>
    <x v="42"/>
    <x v="5"/>
    <x v="202"/>
    <n v="5941.92"/>
  </r>
  <r>
    <x v="45"/>
    <x v="17"/>
    <x v="196"/>
    <n v="2191.88"/>
  </r>
  <r>
    <x v="11"/>
    <x v="12"/>
    <x v="25"/>
    <n v="68668.31"/>
  </r>
  <r>
    <x v="12"/>
    <x v="14"/>
    <x v="0"/>
    <n v="74984.59"/>
  </r>
  <r>
    <x v="42"/>
    <x v="8"/>
    <x v="270"/>
    <n v="243216.84"/>
  </r>
  <r>
    <x v="16"/>
    <x v="20"/>
    <x v="411"/>
    <n v="4811.8500000000004"/>
  </r>
  <r>
    <x v="30"/>
    <x v="7"/>
    <x v="565"/>
    <n v="101537.14"/>
  </r>
  <r>
    <x v="4"/>
    <x v="5"/>
    <x v="458"/>
    <n v="4135.41"/>
  </r>
  <r>
    <x v="16"/>
    <x v="2"/>
    <x v="1064"/>
    <n v="180.24"/>
  </r>
  <r>
    <x v="22"/>
    <x v="1"/>
    <x v="376"/>
    <n v="32.08"/>
  </r>
  <r>
    <x v="58"/>
    <x v="10"/>
    <x v="606"/>
    <n v="12252.93"/>
  </r>
  <r>
    <x v="5"/>
    <x v="8"/>
    <x v="426"/>
    <n v="9622.66"/>
  </r>
  <r>
    <x v="46"/>
    <x v="20"/>
    <x v="357"/>
    <n v="960038.7"/>
  </r>
  <r>
    <x v="0"/>
    <x v="4"/>
    <x v="110"/>
    <n v="111.72"/>
  </r>
  <r>
    <x v="40"/>
    <x v="0"/>
    <x v="389"/>
    <n v="2135"/>
  </r>
  <r>
    <x v="38"/>
    <x v="5"/>
    <x v="688"/>
    <n v="49808.42"/>
  </r>
  <r>
    <x v="5"/>
    <x v="8"/>
    <x v="626"/>
    <n v="686354.79"/>
  </r>
  <r>
    <x v="36"/>
    <x v="3"/>
    <x v="256"/>
    <n v="88010"/>
  </r>
  <r>
    <x v="52"/>
    <x v="16"/>
    <x v="85"/>
    <n v="10730.35"/>
  </r>
  <r>
    <x v="34"/>
    <x v="14"/>
    <x v="363"/>
    <n v="2028.5"/>
  </r>
  <r>
    <x v="33"/>
    <x v="6"/>
    <x v="251"/>
    <n v="9671.56"/>
  </r>
  <r>
    <x v="7"/>
    <x v="4"/>
    <x v="839"/>
    <n v="708109.75"/>
  </r>
  <r>
    <x v="30"/>
    <x v="14"/>
    <x v="962"/>
    <n v="1922.25"/>
  </r>
  <r>
    <x v="7"/>
    <x v="8"/>
    <x v="557"/>
    <n v="1505353.99"/>
  </r>
  <r>
    <x v="7"/>
    <x v="18"/>
    <x v="338"/>
    <n v="3174720.67"/>
  </r>
  <r>
    <x v="59"/>
    <x v="8"/>
    <x v="337"/>
    <n v="176.69"/>
  </r>
  <r>
    <x v="14"/>
    <x v="12"/>
    <x v="692"/>
    <n v="273085.34999999998"/>
  </r>
  <r>
    <x v="85"/>
    <x v="2"/>
    <x v="358"/>
    <n v="134516.53"/>
  </r>
  <r>
    <x v="46"/>
    <x v="0"/>
    <x v="79"/>
    <n v="12690.49"/>
  </r>
  <r>
    <x v="8"/>
    <x v="10"/>
    <x v="616"/>
    <n v="170.36"/>
  </r>
  <r>
    <x v="14"/>
    <x v="15"/>
    <x v="71"/>
    <n v="94.22"/>
  </r>
  <r>
    <x v="7"/>
    <x v="20"/>
    <x v="713"/>
    <n v="1567.12"/>
  </r>
  <r>
    <x v="25"/>
    <x v="3"/>
    <x v="399"/>
    <n v="90528.22"/>
  </r>
  <r>
    <x v="2"/>
    <x v="0"/>
    <x v="303"/>
    <n v="20432.09"/>
  </r>
  <r>
    <x v="38"/>
    <x v="2"/>
    <x v="1030"/>
    <n v="59255.86"/>
  </r>
  <r>
    <x v="2"/>
    <x v="4"/>
    <x v="521"/>
    <n v="6877323.7000000002"/>
  </r>
  <r>
    <x v="9"/>
    <x v="8"/>
    <x v="249"/>
    <n v="106462.42"/>
  </r>
  <r>
    <x v="30"/>
    <x v="17"/>
    <x v="764"/>
    <n v="14586"/>
  </r>
  <r>
    <x v="47"/>
    <x v="16"/>
    <x v="194"/>
    <n v="40448.53"/>
  </r>
  <r>
    <x v="4"/>
    <x v="16"/>
    <x v="22"/>
    <n v="8683.7999999999993"/>
  </r>
  <r>
    <x v="42"/>
    <x v="4"/>
    <x v="315"/>
    <n v="83.54"/>
  </r>
  <r>
    <x v="25"/>
    <x v="14"/>
    <x v="657"/>
    <n v="215.73"/>
  </r>
  <r>
    <x v="9"/>
    <x v="12"/>
    <x v="883"/>
    <n v="17239.990000000002"/>
  </r>
  <r>
    <x v="38"/>
    <x v="9"/>
    <x v="701"/>
    <n v="254279.89"/>
  </r>
  <r>
    <x v="4"/>
    <x v="2"/>
    <x v="661"/>
    <n v="82443.460000000006"/>
  </r>
  <r>
    <x v="6"/>
    <x v="2"/>
    <x v="351"/>
    <n v="2260"/>
  </r>
  <r>
    <x v="14"/>
    <x v="12"/>
    <x v="15"/>
    <n v="99803.7"/>
  </r>
  <r>
    <x v="16"/>
    <x v="19"/>
    <x v="562"/>
    <n v="1017.3"/>
  </r>
  <r>
    <x v="5"/>
    <x v="14"/>
    <x v="426"/>
    <n v="2309.0100000000002"/>
  </r>
  <r>
    <x v="21"/>
    <x v="20"/>
    <x v="109"/>
    <n v="96724.19"/>
  </r>
  <r>
    <x v="8"/>
    <x v="16"/>
    <x v="34"/>
    <n v="21080.12"/>
  </r>
  <r>
    <x v="9"/>
    <x v="19"/>
    <x v="654"/>
    <n v="1389.22"/>
  </r>
  <r>
    <x v="7"/>
    <x v="7"/>
    <x v="577"/>
    <n v="163468.43"/>
  </r>
  <r>
    <x v="38"/>
    <x v="12"/>
    <x v="559"/>
    <n v="3975.41"/>
  </r>
  <r>
    <x v="30"/>
    <x v="9"/>
    <x v="501"/>
    <n v="2469.79"/>
  </r>
  <r>
    <x v="24"/>
    <x v="16"/>
    <x v="340"/>
    <n v="9736.16"/>
  </r>
  <r>
    <x v="39"/>
    <x v="16"/>
    <x v="386"/>
    <n v="7580.51"/>
  </r>
  <r>
    <x v="51"/>
    <x v="10"/>
    <x v="76"/>
    <n v="8400.5"/>
  </r>
  <r>
    <x v="25"/>
    <x v="20"/>
    <x v="605"/>
    <n v="2355.4"/>
  </r>
  <r>
    <x v="6"/>
    <x v="0"/>
    <x v="28"/>
    <n v="7840.24"/>
  </r>
  <r>
    <x v="4"/>
    <x v="10"/>
    <x v="384"/>
    <n v="53672.37"/>
  </r>
  <r>
    <x v="14"/>
    <x v="15"/>
    <x v="988"/>
    <n v="31.64"/>
  </r>
  <r>
    <x v="46"/>
    <x v="8"/>
    <x v="550"/>
    <n v="10035"/>
  </r>
  <r>
    <x v="7"/>
    <x v="17"/>
    <x v="269"/>
    <n v="56946.21"/>
  </r>
  <r>
    <x v="30"/>
    <x v="11"/>
    <x v="32"/>
    <n v="8085.34"/>
  </r>
  <r>
    <x v="2"/>
    <x v="14"/>
    <x v="188"/>
    <n v="70429.11"/>
  </r>
  <r>
    <x v="16"/>
    <x v="19"/>
    <x v="80"/>
    <n v="10453.370000000001"/>
  </r>
  <r>
    <x v="15"/>
    <x v="8"/>
    <x v="179"/>
    <n v="41072.97"/>
  </r>
  <r>
    <x v="23"/>
    <x v="5"/>
    <x v="299"/>
    <n v="67450.710000000006"/>
  </r>
  <r>
    <x v="5"/>
    <x v="7"/>
    <x v="31"/>
    <n v="161975.72"/>
  </r>
  <r>
    <x v="18"/>
    <x v="8"/>
    <x v="652"/>
    <n v="54763.47"/>
  </r>
  <r>
    <x v="22"/>
    <x v="16"/>
    <x v="395"/>
    <n v="59.26"/>
  </r>
  <r>
    <x v="45"/>
    <x v="10"/>
    <x v="187"/>
    <n v="149.07"/>
  </r>
  <r>
    <x v="80"/>
    <x v="12"/>
    <x v="224"/>
    <n v="139.22999999999999"/>
  </r>
  <r>
    <x v="5"/>
    <x v="11"/>
    <x v="42"/>
    <n v="18420.64"/>
  </r>
  <r>
    <x v="18"/>
    <x v="6"/>
    <x v="1012"/>
    <n v="1430.89"/>
  </r>
  <r>
    <x v="0"/>
    <x v="9"/>
    <x v="90"/>
    <n v="89157.57"/>
  </r>
  <r>
    <x v="132"/>
    <x v="16"/>
    <x v="739"/>
    <n v="21093.65"/>
  </r>
  <r>
    <x v="7"/>
    <x v="2"/>
    <x v="705"/>
    <n v="4722925.95"/>
  </r>
  <r>
    <x v="7"/>
    <x v="2"/>
    <x v="441"/>
    <n v="663079.03"/>
  </r>
  <r>
    <x v="40"/>
    <x v="10"/>
    <x v="300"/>
    <n v="5308.03"/>
  </r>
  <r>
    <x v="96"/>
    <x v="11"/>
    <x v="667"/>
    <n v="374.75"/>
  </r>
  <r>
    <x v="7"/>
    <x v="13"/>
    <x v="483"/>
    <n v="931.51"/>
  </r>
  <r>
    <x v="20"/>
    <x v="18"/>
    <x v="317"/>
    <n v="1301.22"/>
  </r>
  <r>
    <x v="24"/>
    <x v="16"/>
    <x v="619"/>
    <n v="4744.9799999999996"/>
  </r>
  <r>
    <x v="23"/>
    <x v="2"/>
    <x v="641"/>
    <n v="76361.179999999993"/>
  </r>
  <r>
    <x v="2"/>
    <x v="15"/>
    <x v="944"/>
    <n v="992.26"/>
  </r>
  <r>
    <x v="2"/>
    <x v="6"/>
    <x v="858"/>
    <n v="255.61"/>
  </r>
  <r>
    <x v="27"/>
    <x v="4"/>
    <x v="41"/>
    <n v="2.52"/>
  </r>
  <r>
    <x v="68"/>
    <x v="8"/>
    <x v="340"/>
    <n v="2079.8200000000002"/>
  </r>
  <r>
    <x v="38"/>
    <x v="7"/>
    <x v="133"/>
    <n v="1611"/>
  </r>
  <r>
    <x v="9"/>
    <x v="10"/>
    <x v="79"/>
    <n v="2565966.17"/>
  </r>
  <r>
    <x v="44"/>
    <x v="9"/>
    <x v="191"/>
    <n v="24764.18"/>
  </r>
  <r>
    <x v="2"/>
    <x v="8"/>
    <x v="1151"/>
    <n v="3245857.04"/>
  </r>
  <r>
    <x v="38"/>
    <x v="1"/>
    <x v="626"/>
    <n v="13"/>
  </r>
  <r>
    <x v="31"/>
    <x v="18"/>
    <x v="247"/>
    <n v="2041.24"/>
  </r>
  <r>
    <x v="43"/>
    <x v="12"/>
    <x v="327"/>
    <n v="43143.32"/>
  </r>
  <r>
    <x v="104"/>
    <x v="2"/>
    <x v="140"/>
    <n v="2325"/>
  </r>
  <r>
    <x v="16"/>
    <x v="20"/>
    <x v="370"/>
    <n v="7654.08"/>
  </r>
  <r>
    <x v="5"/>
    <x v="11"/>
    <x v="756"/>
    <n v="41857.21"/>
  </r>
  <r>
    <x v="30"/>
    <x v="16"/>
    <x v="661"/>
    <n v="7677.97"/>
  </r>
  <r>
    <x v="30"/>
    <x v="1"/>
    <x v="111"/>
    <n v="40204.129999999997"/>
  </r>
  <r>
    <x v="4"/>
    <x v="8"/>
    <x v="268"/>
    <n v="1619217.2"/>
  </r>
  <r>
    <x v="39"/>
    <x v="4"/>
    <x v="263"/>
    <n v="591.35"/>
  </r>
  <r>
    <x v="32"/>
    <x v="9"/>
    <x v="70"/>
    <n v="40086.53"/>
  </r>
  <r>
    <x v="5"/>
    <x v="6"/>
    <x v="138"/>
    <n v="137043.79999999999"/>
  </r>
  <r>
    <x v="31"/>
    <x v="14"/>
    <x v="801"/>
    <n v="12893.67"/>
  </r>
  <r>
    <x v="42"/>
    <x v="19"/>
    <x v="613"/>
    <n v="1213.8399999999999"/>
  </r>
  <r>
    <x v="47"/>
    <x v="3"/>
    <x v="344"/>
    <n v="33535.33"/>
  </r>
  <r>
    <x v="13"/>
    <x v="19"/>
    <x v="242"/>
    <n v="9794.25"/>
  </r>
  <r>
    <x v="30"/>
    <x v="17"/>
    <x v="838"/>
    <n v="4331.6499999999996"/>
  </r>
  <r>
    <x v="2"/>
    <x v="7"/>
    <x v="789"/>
    <n v="17356.900000000001"/>
  </r>
  <r>
    <x v="2"/>
    <x v="9"/>
    <x v="1027"/>
    <n v="24588.1"/>
  </r>
  <r>
    <x v="7"/>
    <x v="12"/>
    <x v="728"/>
    <n v="5053.63"/>
  </r>
  <r>
    <x v="12"/>
    <x v="5"/>
    <x v="376"/>
    <n v="164890.5"/>
  </r>
  <r>
    <x v="25"/>
    <x v="2"/>
    <x v="1055"/>
    <n v="481741.7"/>
  </r>
  <r>
    <x v="75"/>
    <x v="5"/>
    <x v="377"/>
    <n v="71.37"/>
  </r>
  <r>
    <x v="23"/>
    <x v="7"/>
    <x v="798"/>
    <n v="2954.47"/>
  </r>
  <r>
    <x v="46"/>
    <x v="18"/>
    <x v="539"/>
    <n v="1232.03"/>
  </r>
  <r>
    <x v="22"/>
    <x v="9"/>
    <x v="19"/>
    <n v="1077.19"/>
  </r>
  <r>
    <x v="5"/>
    <x v="19"/>
    <x v="757"/>
    <n v="91581.91"/>
  </r>
  <r>
    <x v="18"/>
    <x v="16"/>
    <x v="960"/>
    <n v="37.5"/>
  </r>
  <r>
    <x v="97"/>
    <x v="4"/>
    <x v="638"/>
    <n v="223.31"/>
  </r>
  <r>
    <x v="5"/>
    <x v="1"/>
    <x v="2"/>
    <n v="15088.91"/>
  </r>
  <r>
    <x v="5"/>
    <x v="13"/>
    <x v="845"/>
    <n v="8599.75"/>
  </r>
  <r>
    <x v="81"/>
    <x v="5"/>
    <x v="344"/>
    <n v="360"/>
  </r>
  <r>
    <x v="9"/>
    <x v="19"/>
    <x v="799"/>
    <n v="19958.41"/>
  </r>
  <r>
    <x v="14"/>
    <x v="15"/>
    <x v="496"/>
    <n v="227597.44"/>
  </r>
  <r>
    <x v="75"/>
    <x v="5"/>
    <x v="8"/>
    <n v="13385.87"/>
  </r>
  <r>
    <x v="7"/>
    <x v="16"/>
    <x v="961"/>
    <n v="2058.81"/>
  </r>
  <r>
    <x v="42"/>
    <x v="18"/>
    <x v="131"/>
    <n v="299582.40999999997"/>
  </r>
  <r>
    <x v="29"/>
    <x v="5"/>
    <x v="100"/>
    <n v="59461.55"/>
  </r>
  <r>
    <x v="36"/>
    <x v="17"/>
    <x v="250"/>
    <n v="14667.99"/>
  </r>
  <r>
    <x v="5"/>
    <x v="11"/>
    <x v="525"/>
    <n v="5762.4"/>
  </r>
  <r>
    <x v="7"/>
    <x v="12"/>
    <x v="278"/>
    <n v="210085.47"/>
  </r>
  <r>
    <x v="31"/>
    <x v="16"/>
    <x v="301"/>
    <n v="1907.3"/>
  </r>
  <r>
    <x v="14"/>
    <x v="2"/>
    <x v="656"/>
    <n v="487.25"/>
  </r>
  <r>
    <x v="24"/>
    <x v="6"/>
    <x v="320"/>
    <n v="21803.87"/>
  </r>
  <r>
    <x v="9"/>
    <x v="14"/>
    <x v="446"/>
    <n v="1183.75"/>
  </r>
  <r>
    <x v="2"/>
    <x v="15"/>
    <x v="421"/>
    <n v="158147.4"/>
  </r>
  <r>
    <x v="40"/>
    <x v="18"/>
    <x v="87"/>
    <n v="911.37"/>
  </r>
  <r>
    <x v="39"/>
    <x v="0"/>
    <x v="553"/>
    <n v="53616.77"/>
  </r>
  <r>
    <x v="43"/>
    <x v="17"/>
    <x v="149"/>
    <n v="3328.16"/>
  </r>
  <r>
    <x v="4"/>
    <x v="14"/>
    <x v="268"/>
    <n v="1248908.51"/>
  </r>
  <r>
    <x v="80"/>
    <x v="20"/>
    <x v="851"/>
    <n v="12014.87"/>
  </r>
  <r>
    <x v="25"/>
    <x v="1"/>
    <x v="695"/>
    <n v="7106.16"/>
  </r>
  <r>
    <x v="51"/>
    <x v="16"/>
    <x v="127"/>
    <n v="14786.94"/>
  </r>
  <r>
    <x v="43"/>
    <x v="9"/>
    <x v="254"/>
    <n v="329782.76"/>
  </r>
  <r>
    <x v="45"/>
    <x v="20"/>
    <x v="522"/>
    <n v="773.25"/>
  </r>
  <r>
    <x v="14"/>
    <x v="5"/>
    <x v="714"/>
    <n v="97551.02"/>
  </r>
  <r>
    <x v="27"/>
    <x v="0"/>
    <x v="328"/>
    <n v="160.93"/>
  </r>
  <r>
    <x v="23"/>
    <x v="17"/>
    <x v="53"/>
    <n v="67934.490000000005"/>
  </r>
  <r>
    <x v="24"/>
    <x v="5"/>
    <x v="281"/>
    <n v="6195.15"/>
  </r>
  <r>
    <x v="4"/>
    <x v="15"/>
    <x v="306"/>
    <n v="41547.29"/>
  </r>
  <r>
    <x v="5"/>
    <x v="8"/>
    <x v="64"/>
    <n v="47302.45"/>
  </r>
  <r>
    <x v="34"/>
    <x v="3"/>
    <x v="305"/>
    <n v="473708.06"/>
  </r>
  <r>
    <x v="30"/>
    <x v="6"/>
    <x v="302"/>
    <n v="91139.82"/>
  </r>
  <r>
    <x v="23"/>
    <x v="4"/>
    <x v="596"/>
    <n v="9480.9699999999993"/>
  </r>
  <r>
    <x v="101"/>
    <x v="1"/>
    <x v="124"/>
    <n v="46.43"/>
  </r>
  <r>
    <x v="23"/>
    <x v="10"/>
    <x v="743"/>
    <n v="5030.71"/>
  </r>
  <r>
    <x v="101"/>
    <x v="9"/>
    <x v="19"/>
    <n v="121827.44"/>
  </r>
  <r>
    <x v="52"/>
    <x v="8"/>
    <x v="211"/>
    <n v="7.51"/>
  </r>
  <r>
    <x v="4"/>
    <x v="18"/>
    <x v="353"/>
    <n v="147222.28"/>
  </r>
  <r>
    <x v="38"/>
    <x v="3"/>
    <x v="576"/>
    <n v="3123.65"/>
  </r>
  <r>
    <x v="44"/>
    <x v="11"/>
    <x v="578"/>
    <n v="58223.83"/>
  </r>
  <r>
    <x v="16"/>
    <x v="17"/>
    <x v="455"/>
    <n v="8327.48"/>
  </r>
  <r>
    <x v="6"/>
    <x v="20"/>
    <x v="749"/>
    <n v="74142.69"/>
  </r>
  <r>
    <x v="7"/>
    <x v="12"/>
    <x v="182"/>
    <n v="120618.73"/>
  </r>
  <r>
    <x v="9"/>
    <x v="6"/>
    <x v="55"/>
    <n v="19159.150000000001"/>
  </r>
  <r>
    <x v="15"/>
    <x v="17"/>
    <x v="251"/>
    <n v="614.32000000000005"/>
  </r>
  <r>
    <x v="14"/>
    <x v="5"/>
    <x v="175"/>
    <n v="3572.73"/>
  </r>
  <r>
    <x v="30"/>
    <x v="13"/>
    <x v="539"/>
    <n v="95010.72"/>
  </r>
  <r>
    <x v="23"/>
    <x v="10"/>
    <x v="667"/>
    <n v="678.81"/>
  </r>
  <r>
    <x v="38"/>
    <x v="16"/>
    <x v="354"/>
    <n v="865.23"/>
  </r>
  <r>
    <x v="2"/>
    <x v="13"/>
    <x v="355"/>
    <n v="2957570.76"/>
  </r>
  <r>
    <x v="39"/>
    <x v="17"/>
    <x v="252"/>
    <n v="12472.04"/>
  </r>
  <r>
    <x v="23"/>
    <x v="6"/>
    <x v="581"/>
    <n v="2120.44"/>
  </r>
  <r>
    <x v="9"/>
    <x v="12"/>
    <x v="474"/>
    <n v="7336.03"/>
  </r>
  <r>
    <x v="31"/>
    <x v="9"/>
    <x v="576"/>
    <n v="1393.32"/>
  </r>
  <r>
    <x v="4"/>
    <x v="2"/>
    <x v="100"/>
    <n v="142385.34"/>
  </r>
  <r>
    <x v="1"/>
    <x v="9"/>
    <x v="462"/>
    <n v="72612.19"/>
  </r>
  <r>
    <x v="25"/>
    <x v="15"/>
    <x v="127"/>
    <n v="34577.9"/>
  </r>
  <r>
    <x v="53"/>
    <x v="14"/>
    <x v="132"/>
    <n v="10990.83"/>
  </r>
  <r>
    <x v="44"/>
    <x v="2"/>
    <x v="72"/>
    <n v="10079.93"/>
  </r>
  <r>
    <x v="9"/>
    <x v="5"/>
    <x v="97"/>
    <n v="74382.509999999995"/>
  </r>
  <r>
    <x v="81"/>
    <x v="17"/>
    <x v="904"/>
    <n v="73342.02"/>
  </r>
  <r>
    <x v="16"/>
    <x v="3"/>
    <x v="336"/>
    <n v="21066.720000000001"/>
  </r>
  <r>
    <x v="38"/>
    <x v="16"/>
    <x v="269"/>
    <n v="23477.22"/>
  </r>
  <r>
    <x v="42"/>
    <x v="13"/>
    <x v="111"/>
    <n v="83251.490000000005"/>
  </r>
  <r>
    <x v="66"/>
    <x v="3"/>
    <x v="259"/>
    <n v="23320.68"/>
  </r>
  <r>
    <x v="21"/>
    <x v="8"/>
    <x v="376"/>
    <n v="4907.92"/>
  </r>
  <r>
    <x v="43"/>
    <x v="3"/>
    <x v="228"/>
    <n v="3001.29"/>
  </r>
  <r>
    <x v="19"/>
    <x v="9"/>
    <x v="730"/>
    <n v="2008.24"/>
  </r>
  <r>
    <x v="18"/>
    <x v="9"/>
    <x v="581"/>
    <n v="23604.7"/>
  </r>
  <r>
    <x v="2"/>
    <x v="13"/>
    <x v="1207"/>
    <n v="5949.22"/>
  </r>
  <r>
    <x v="9"/>
    <x v="2"/>
    <x v="609"/>
    <n v="119218.47"/>
  </r>
  <r>
    <x v="58"/>
    <x v="19"/>
    <x v="1150"/>
    <n v="448.66"/>
  </r>
  <r>
    <x v="68"/>
    <x v="9"/>
    <x v="390"/>
    <n v="9446.69"/>
  </r>
  <r>
    <x v="30"/>
    <x v="7"/>
    <x v="54"/>
    <n v="747.37"/>
  </r>
  <r>
    <x v="9"/>
    <x v="14"/>
    <x v="530"/>
    <n v="8481.11"/>
  </r>
  <r>
    <x v="51"/>
    <x v="7"/>
    <x v="390"/>
    <n v="5895.29"/>
  </r>
  <r>
    <x v="23"/>
    <x v="14"/>
    <x v="85"/>
    <n v="90398.99"/>
  </r>
  <r>
    <x v="15"/>
    <x v="19"/>
    <x v="395"/>
    <n v="424.72"/>
  </r>
  <r>
    <x v="16"/>
    <x v="11"/>
    <x v="494"/>
    <n v="162.94999999999999"/>
  </r>
  <r>
    <x v="51"/>
    <x v="1"/>
    <x v="119"/>
    <n v="4555.5600000000004"/>
  </r>
  <r>
    <x v="12"/>
    <x v="3"/>
    <x v="102"/>
    <n v="6199.42"/>
  </r>
  <r>
    <x v="23"/>
    <x v="5"/>
    <x v="781"/>
    <n v="158947.81"/>
  </r>
  <r>
    <x v="2"/>
    <x v="10"/>
    <x v="253"/>
    <n v="24027.61"/>
  </r>
  <r>
    <x v="46"/>
    <x v="16"/>
    <x v="350"/>
    <n v="667.75"/>
  </r>
  <r>
    <x v="23"/>
    <x v="12"/>
    <x v="610"/>
    <n v="42267.62"/>
  </r>
  <r>
    <x v="23"/>
    <x v="5"/>
    <x v="306"/>
    <n v="1014880.93"/>
  </r>
  <r>
    <x v="141"/>
    <x v="10"/>
    <x v="321"/>
    <n v="3995.6"/>
  </r>
  <r>
    <x v="44"/>
    <x v="19"/>
    <x v="198"/>
    <n v="2895.65"/>
  </r>
  <r>
    <x v="20"/>
    <x v="7"/>
    <x v="401"/>
    <n v="231423.4"/>
  </r>
  <r>
    <x v="6"/>
    <x v="4"/>
    <x v="484"/>
    <n v="421179.33"/>
  </r>
  <r>
    <x v="6"/>
    <x v="14"/>
    <x v="47"/>
    <n v="16387.72"/>
  </r>
  <r>
    <x v="80"/>
    <x v="7"/>
    <x v="143"/>
    <n v="128880"/>
  </r>
  <r>
    <x v="36"/>
    <x v="1"/>
    <x v="311"/>
    <n v="5796.52"/>
  </r>
  <r>
    <x v="15"/>
    <x v="7"/>
    <x v="66"/>
    <n v="11111.45"/>
  </r>
  <r>
    <x v="4"/>
    <x v="0"/>
    <x v="311"/>
    <n v="8.14"/>
  </r>
  <r>
    <x v="44"/>
    <x v="1"/>
    <x v="411"/>
    <n v="1018.52"/>
  </r>
  <r>
    <x v="14"/>
    <x v="10"/>
    <x v="44"/>
    <n v="219.89"/>
  </r>
  <r>
    <x v="20"/>
    <x v="12"/>
    <x v="79"/>
    <n v="250409.97"/>
  </r>
  <r>
    <x v="46"/>
    <x v="1"/>
    <x v="569"/>
    <n v="1623.45"/>
  </r>
  <r>
    <x v="38"/>
    <x v="20"/>
    <x v="343"/>
    <n v="7579.79"/>
  </r>
  <r>
    <x v="0"/>
    <x v="20"/>
    <x v="865"/>
    <n v="4516.1400000000003"/>
  </r>
  <r>
    <x v="25"/>
    <x v="18"/>
    <x v="421"/>
    <n v="45.04"/>
  </r>
  <r>
    <x v="38"/>
    <x v="13"/>
    <x v="280"/>
    <n v="3892.83"/>
  </r>
  <r>
    <x v="2"/>
    <x v="11"/>
    <x v="413"/>
    <n v="197118.09"/>
  </r>
  <r>
    <x v="8"/>
    <x v="9"/>
    <x v="639"/>
    <n v="68361.429999999993"/>
  </r>
  <r>
    <x v="92"/>
    <x v="8"/>
    <x v="800"/>
    <n v="2.4"/>
  </r>
  <r>
    <x v="23"/>
    <x v="9"/>
    <x v="463"/>
    <n v="241124.11"/>
  </r>
  <r>
    <x v="31"/>
    <x v="8"/>
    <x v="362"/>
    <n v="13867.51"/>
  </r>
  <r>
    <x v="45"/>
    <x v="6"/>
    <x v="866"/>
    <n v="5087.59"/>
  </r>
  <r>
    <x v="42"/>
    <x v="10"/>
    <x v="176"/>
    <n v="4887.21"/>
  </r>
  <r>
    <x v="14"/>
    <x v="18"/>
    <x v="35"/>
    <n v="110511.77"/>
  </r>
  <r>
    <x v="2"/>
    <x v="1"/>
    <x v="288"/>
    <n v="12938.57"/>
  </r>
  <r>
    <x v="44"/>
    <x v="7"/>
    <x v="207"/>
    <n v="20734.77"/>
  </r>
  <r>
    <x v="0"/>
    <x v="18"/>
    <x v="736"/>
    <n v="5672079.5800000001"/>
  </r>
  <r>
    <x v="0"/>
    <x v="7"/>
    <x v="785"/>
    <n v="992.86"/>
  </r>
  <r>
    <x v="5"/>
    <x v="18"/>
    <x v="710"/>
    <n v="201028.32"/>
  </r>
  <r>
    <x v="39"/>
    <x v="14"/>
    <x v="318"/>
    <n v="3139.24"/>
  </r>
  <r>
    <x v="2"/>
    <x v="11"/>
    <x v="374"/>
    <n v="787462.77"/>
  </r>
  <r>
    <x v="53"/>
    <x v="9"/>
    <x v="341"/>
    <n v="92455.64"/>
  </r>
  <r>
    <x v="5"/>
    <x v="4"/>
    <x v="779"/>
    <n v="99304"/>
  </r>
  <r>
    <x v="2"/>
    <x v="12"/>
    <x v="248"/>
    <n v="212.1"/>
  </r>
  <r>
    <x v="9"/>
    <x v="3"/>
    <x v="815"/>
    <n v="5435.8"/>
  </r>
  <r>
    <x v="2"/>
    <x v="7"/>
    <x v="467"/>
    <n v="4344.43"/>
  </r>
  <r>
    <x v="8"/>
    <x v="4"/>
    <x v="355"/>
    <n v="224209.44"/>
  </r>
  <r>
    <x v="2"/>
    <x v="3"/>
    <x v="759"/>
    <n v="286910.77"/>
  </r>
  <r>
    <x v="2"/>
    <x v="12"/>
    <x v="592"/>
    <n v="15579"/>
  </r>
  <r>
    <x v="9"/>
    <x v="8"/>
    <x v="672"/>
    <n v="75735.91"/>
  </r>
  <r>
    <x v="43"/>
    <x v="2"/>
    <x v="16"/>
    <n v="23988.799999999999"/>
  </r>
  <r>
    <x v="90"/>
    <x v="0"/>
    <x v="243"/>
    <n v="3086.45"/>
  </r>
  <r>
    <x v="57"/>
    <x v="2"/>
    <x v="87"/>
    <n v="10050.290000000001"/>
  </r>
  <r>
    <x v="11"/>
    <x v="2"/>
    <x v="132"/>
    <n v="113.94"/>
  </r>
  <r>
    <x v="32"/>
    <x v="4"/>
    <x v="329"/>
    <n v="2431.66"/>
  </r>
  <r>
    <x v="9"/>
    <x v="20"/>
    <x v="421"/>
    <n v="38625.589999999997"/>
  </r>
  <r>
    <x v="16"/>
    <x v="0"/>
    <x v="774"/>
    <n v="3709.62"/>
  </r>
  <r>
    <x v="30"/>
    <x v="18"/>
    <x v="403"/>
    <n v="71972.009999999995"/>
  </r>
  <r>
    <x v="18"/>
    <x v="18"/>
    <x v="111"/>
    <n v="57.19"/>
  </r>
  <r>
    <x v="7"/>
    <x v="4"/>
    <x v="37"/>
    <n v="677182.3"/>
  </r>
  <r>
    <x v="45"/>
    <x v="0"/>
    <x v="23"/>
    <n v="8124.3"/>
  </r>
  <r>
    <x v="35"/>
    <x v="14"/>
    <x v="264"/>
    <n v="776.3"/>
  </r>
  <r>
    <x v="106"/>
    <x v="5"/>
    <x v="407"/>
    <n v="34.61"/>
  </r>
  <r>
    <x v="6"/>
    <x v="19"/>
    <x v="341"/>
    <n v="1257900.26"/>
  </r>
  <r>
    <x v="2"/>
    <x v="14"/>
    <x v="159"/>
    <n v="1377.27"/>
  </r>
  <r>
    <x v="6"/>
    <x v="10"/>
    <x v="39"/>
    <n v="44711.48"/>
  </r>
  <r>
    <x v="30"/>
    <x v="20"/>
    <x v="798"/>
    <n v="48461.05"/>
  </r>
  <r>
    <x v="42"/>
    <x v="5"/>
    <x v="184"/>
    <n v="4438.51"/>
  </r>
  <r>
    <x v="7"/>
    <x v="15"/>
    <x v="442"/>
    <n v="112466.17"/>
  </r>
  <r>
    <x v="23"/>
    <x v="2"/>
    <x v="778"/>
    <n v="70579.08"/>
  </r>
  <r>
    <x v="36"/>
    <x v="14"/>
    <x v="381"/>
    <n v="862.18"/>
  </r>
  <r>
    <x v="13"/>
    <x v="8"/>
    <x v="220"/>
    <n v="57307.12"/>
  </r>
  <r>
    <x v="24"/>
    <x v="6"/>
    <x v="291"/>
    <n v="34975.379999999997"/>
  </r>
  <r>
    <x v="11"/>
    <x v="9"/>
    <x v="259"/>
    <n v="611.01"/>
  </r>
  <r>
    <x v="5"/>
    <x v="15"/>
    <x v="220"/>
    <n v="631977.72"/>
  </r>
  <r>
    <x v="14"/>
    <x v="0"/>
    <x v="458"/>
    <n v="15064.16"/>
  </r>
  <r>
    <x v="34"/>
    <x v="12"/>
    <x v="613"/>
    <n v="1040.9000000000001"/>
  </r>
  <r>
    <x v="19"/>
    <x v="9"/>
    <x v="319"/>
    <n v="150602.93"/>
  </r>
  <r>
    <x v="0"/>
    <x v="6"/>
    <x v="904"/>
    <n v="2385762.7599999998"/>
  </r>
  <r>
    <x v="2"/>
    <x v="17"/>
    <x v="430"/>
    <n v="2620472.85"/>
  </r>
  <r>
    <x v="2"/>
    <x v="7"/>
    <x v="410"/>
    <n v="1038.98"/>
  </r>
  <r>
    <x v="39"/>
    <x v="18"/>
    <x v="307"/>
    <n v="69609.22"/>
  </r>
  <r>
    <x v="101"/>
    <x v="3"/>
    <x v="357"/>
    <n v="84263.59"/>
  </r>
  <r>
    <x v="2"/>
    <x v="8"/>
    <x v="279"/>
    <n v="495718.7"/>
  </r>
  <r>
    <x v="71"/>
    <x v="1"/>
    <x v="1272"/>
    <n v="4102.38"/>
  </r>
  <r>
    <x v="16"/>
    <x v="0"/>
    <x v="233"/>
    <n v="1552325.58"/>
  </r>
  <r>
    <x v="7"/>
    <x v="4"/>
    <x v="88"/>
    <n v="1457.96"/>
  </r>
  <r>
    <x v="29"/>
    <x v="9"/>
    <x v="11"/>
    <n v="296722.57"/>
  </r>
  <r>
    <x v="31"/>
    <x v="14"/>
    <x v="323"/>
    <n v="18436.97"/>
  </r>
  <r>
    <x v="32"/>
    <x v="6"/>
    <x v="251"/>
    <n v="208.19"/>
  </r>
  <r>
    <x v="5"/>
    <x v="16"/>
    <x v="542"/>
    <n v="160493.81"/>
  </r>
  <r>
    <x v="35"/>
    <x v="10"/>
    <x v="228"/>
    <n v="104735.67999999999"/>
  </r>
  <r>
    <x v="92"/>
    <x v="18"/>
    <x v="467"/>
    <n v="316376.21999999997"/>
  </r>
  <r>
    <x v="45"/>
    <x v="2"/>
    <x v="29"/>
    <n v="112.63"/>
  </r>
  <r>
    <x v="7"/>
    <x v="19"/>
    <x v="564"/>
    <n v="57659.06"/>
  </r>
  <r>
    <x v="13"/>
    <x v="7"/>
    <x v="337"/>
    <n v="344.7"/>
  </r>
  <r>
    <x v="7"/>
    <x v="1"/>
    <x v="1034"/>
    <n v="452.87"/>
  </r>
  <r>
    <x v="20"/>
    <x v="8"/>
    <x v="35"/>
    <n v="237.01"/>
  </r>
  <r>
    <x v="16"/>
    <x v="18"/>
    <x v="251"/>
    <n v="14691.46"/>
  </r>
  <r>
    <x v="35"/>
    <x v="20"/>
    <x v="293"/>
    <n v="568.05999999999995"/>
  </r>
  <r>
    <x v="4"/>
    <x v="9"/>
    <x v="246"/>
    <n v="13130.62"/>
  </r>
  <r>
    <x v="4"/>
    <x v="15"/>
    <x v="21"/>
    <n v="66918.86"/>
  </r>
  <r>
    <x v="5"/>
    <x v="18"/>
    <x v="605"/>
    <n v="2562217.73"/>
  </r>
  <r>
    <x v="16"/>
    <x v="3"/>
    <x v="574"/>
    <n v="2613.21"/>
  </r>
  <r>
    <x v="66"/>
    <x v="15"/>
    <x v="300"/>
    <n v="50210.9"/>
  </r>
  <r>
    <x v="38"/>
    <x v="2"/>
    <x v="386"/>
    <n v="3368.6"/>
  </r>
  <r>
    <x v="38"/>
    <x v="18"/>
    <x v="894"/>
    <n v="17853.53"/>
  </r>
  <r>
    <x v="0"/>
    <x v="4"/>
    <x v="39"/>
    <n v="11355.42"/>
  </r>
  <r>
    <x v="16"/>
    <x v="1"/>
    <x v="81"/>
    <n v="87.36"/>
  </r>
  <r>
    <x v="13"/>
    <x v="11"/>
    <x v="24"/>
    <n v="127470.9"/>
  </r>
  <r>
    <x v="25"/>
    <x v="17"/>
    <x v="1129"/>
    <n v="80677.38"/>
  </r>
  <r>
    <x v="4"/>
    <x v="20"/>
    <x v="559"/>
    <n v="3490.38"/>
  </r>
  <r>
    <x v="31"/>
    <x v="2"/>
    <x v="64"/>
    <n v="6993.59"/>
  </r>
  <r>
    <x v="15"/>
    <x v="13"/>
    <x v="22"/>
    <n v="1533.69"/>
  </r>
  <r>
    <x v="9"/>
    <x v="6"/>
    <x v="924"/>
    <n v="1515.03"/>
  </r>
  <r>
    <x v="14"/>
    <x v="20"/>
    <x v="36"/>
    <n v="4535.92"/>
  </r>
  <r>
    <x v="8"/>
    <x v="5"/>
    <x v="781"/>
    <n v="186195.46"/>
  </r>
  <r>
    <x v="2"/>
    <x v="3"/>
    <x v="363"/>
    <n v="740957.24"/>
  </r>
  <r>
    <x v="9"/>
    <x v="12"/>
    <x v="113"/>
    <n v="112477.41"/>
  </r>
  <r>
    <x v="90"/>
    <x v="1"/>
    <x v="235"/>
    <n v="14271.32"/>
  </r>
  <r>
    <x v="64"/>
    <x v="13"/>
    <x v="682"/>
    <n v="26851.32"/>
  </r>
  <r>
    <x v="29"/>
    <x v="20"/>
    <x v="856"/>
    <n v="538.08000000000004"/>
  </r>
  <r>
    <x v="1"/>
    <x v="4"/>
    <x v="409"/>
    <n v="52905.4"/>
  </r>
  <r>
    <x v="47"/>
    <x v="7"/>
    <x v="308"/>
    <n v="7695.04"/>
  </r>
  <r>
    <x v="0"/>
    <x v="9"/>
    <x v="343"/>
    <n v="433829"/>
  </r>
  <r>
    <x v="42"/>
    <x v="7"/>
    <x v="203"/>
    <n v="18968.689999999999"/>
  </r>
  <r>
    <x v="14"/>
    <x v="7"/>
    <x v="389"/>
    <n v="36823.879999999997"/>
  </r>
  <r>
    <x v="42"/>
    <x v="20"/>
    <x v="487"/>
    <n v="129783.86"/>
  </r>
  <r>
    <x v="20"/>
    <x v="9"/>
    <x v="526"/>
    <n v="3846.26"/>
  </r>
  <r>
    <x v="18"/>
    <x v="4"/>
    <x v="203"/>
    <n v="18884.37"/>
  </r>
  <r>
    <x v="23"/>
    <x v="11"/>
    <x v="264"/>
    <n v="104285.12"/>
  </r>
  <r>
    <x v="2"/>
    <x v="10"/>
    <x v="223"/>
    <n v="726521.62"/>
  </r>
  <r>
    <x v="20"/>
    <x v="16"/>
    <x v="407"/>
    <n v="112661.9"/>
  </r>
  <r>
    <x v="44"/>
    <x v="0"/>
    <x v="111"/>
    <n v="19538.080000000002"/>
  </r>
  <r>
    <x v="23"/>
    <x v="18"/>
    <x v="83"/>
    <n v="135.34"/>
  </r>
  <r>
    <x v="16"/>
    <x v="8"/>
    <x v="171"/>
    <n v="4578.04"/>
  </r>
  <r>
    <x v="14"/>
    <x v="5"/>
    <x v="315"/>
    <n v="34.5"/>
  </r>
  <r>
    <x v="14"/>
    <x v="5"/>
    <x v="314"/>
    <n v="21495.75"/>
  </r>
  <r>
    <x v="25"/>
    <x v="1"/>
    <x v="124"/>
    <n v="1055.1300000000001"/>
  </r>
  <r>
    <x v="59"/>
    <x v="3"/>
    <x v="348"/>
    <n v="690828.64"/>
  </r>
  <r>
    <x v="20"/>
    <x v="0"/>
    <x v="599"/>
    <n v="74.8"/>
  </r>
  <r>
    <x v="18"/>
    <x v="1"/>
    <x v="291"/>
    <n v="25262.04"/>
  </r>
  <r>
    <x v="29"/>
    <x v="4"/>
    <x v="254"/>
    <n v="229940.36"/>
  </r>
  <r>
    <x v="29"/>
    <x v="4"/>
    <x v="276"/>
    <n v="129708.17"/>
  </r>
  <r>
    <x v="22"/>
    <x v="7"/>
    <x v="7"/>
    <n v="40812.67"/>
  </r>
  <r>
    <x v="6"/>
    <x v="18"/>
    <x v="128"/>
    <n v="4792.41"/>
  </r>
  <r>
    <x v="20"/>
    <x v="2"/>
    <x v="413"/>
    <n v="1721.21"/>
  </r>
  <r>
    <x v="23"/>
    <x v="15"/>
    <x v="27"/>
    <n v="2557.94"/>
  </r>
  <r>
    <x v="9"/>
    <x v="0"/>
    <x v="631"/>
    <n v="2002.88"/>
  </r>
  <r>
    <x v="7"/>
    <x v="13"/>
    <x v="416"/>
    <n v="299103.57"/>
  </r>
  <r>
    <x v="4"/>
    <x v="18"/>
    <x v="13"/>
    <n v="42805962.539999999"/>
  </r>
  <r>
    <x v="43"/>
    <x v="6"/>
    <x v="26"/>
    <n v="469.74"/>
  </r>
  <r>
    <x v="15"/>
    <x v="9"/>
    <x v="587"/>
    <n v="350.03"/>
  </r>
  <r>
    <x v="31"/>
    <x v="5"/>
    <x v="563"/>
    <n v="24900"/>
  </r>
  <r>
    <x v="33"/>
    <x v="4"/>
    <x v="354"/>
    <n v="11.44"/>
  </r>
  <r>
    <x v="14"/>
    <x v="7"/>
    <x v="755"/>
    <n v="6305.57"/>
  </r>
  <r>
    <x v="90"/>
    <x v="3"/>
    <x v="359"/>
    <n v="12.02"/>
  </r>
  <r>
    <x v="60"/>
    <x v="20"/>
    <x v="468"/>
    <n v="6000"/>
  </r>
  <r>
    <x v="43"/>
    <x v="14"/>
    <x v="333"/>
    <n v="301.88"/>
  </r>
  <r>
    <x v="74"/>
    <x v="9"/>
    <x v="663"/>
    <n v="1020.96"/>
  </r>
  <r>
    <x v="88"/>
    <x v="14"/>
    <x v="168"/>
    <n v="721.2"/>
  </r>
  <r>
    <x v="34"/>
    <x v="19"/>
    <x v="264"/>
    <n v="638.70000000000005"/>
  </r>
  <r>
    <x v="4"/>
    <x v="18"/>
    <x v="405"/>
    <n v="629.57000000000005"/>
  </r>
  <r>
    <x v="9"/>
    <x v="8"/>
    <x v="816"/>
    <n v="3730.45"/>
  </r>
  <r>
    <x v="17"/>
    <x v="16"/>
    <x v="362"/>
    <n v="51.57"/>
  </r>
  <r>
    <x v="23"/>
    <x v="15"/>
    <x v="447"/>
    <n v="131266.03"/>
  </r>
  <r>
    <x v="5"/>
    <x v="10"/>
    <x v="505"/>
    <n v="20325.77"/>
  </r>
  <r>
    <x v="30"/>
    <x v="7"/>
    <x v="341"/>
    <n v="112270.53"/>
  </r>
  <r>
    <x v="24"/>
    <x v="0"/>
    <x v="159"/>
    <n v="49416.89"/>
  </r>
  <r>
    <x v="42"/>
    <x v="18"/>
    <x v="800"/>
    <n v="16001.31"/>
  </r>
  <r>
    <x v="42"/>
    <x v="1"/>
    <x v="1137"/>
    <n v="38249.72"/>
  </r>
  <r>
    <x v="23"/>
    <x v="6"/>
    <x v="287"/>
    <n v="115103.32"/>
  </r>
  <r>
    <x v="32"/>
    <x v="6"/>
    <x v="196"/>
    <n v="4616.51"/>
  </r>
  <r>
    <x v="7"/>
    <x v="15"/>
    <x v="368"/>
    <n v="4170.8999999999996"/>
  </r>
  <r>
    <x v="25"/>
    <x v="13"/>
    <x v="563"/>
    <n v="277278.52"/>
  </r>
  <r>
    <x v="15"/>
    <x v="4"/>
    <x v="140"/>
    <n v="3428.41"/>
  </r>
  <r>
    <x v="52"/>
    <x v="2"/>
    <x v="554"/>
    <n v="104884.22"/>
  </r>
  <r>
    <x v="38"/>
    <x v="20"/>
    <x v="571"/>
    <n v="167258.78"/>
  </r>
  <r>
    <x v="5"/>
    <x v="0"/>
    <x v="288"/>
    <n v="745582.53"/>
  </r>
  <r>
    <x v="44"/>
    <x v="9"/>
    <x v="347"/>
    <n v="267.99"/>
  </r>
  <r>
    <x v="12"/>
    <x v="18"/>
    <x v="160"/>
    <n v="8294.1299999999992"/>
  </r>
  <r>
    <x v="57"/>
    <x v="0"/>
    <x v="839"/>
    <n v="1436.68"/>
  </r>
  <r>
    <x v="20"/>
    <x v="7"/>
    <x v="134"/>
    <n v="4051.84"/>
  </r>
  <r>
    <x v="6"/>
    <x v="8"/>
    <x v="287"/>
    <n v="35063.440000000002"/>
  </r>
  <r>
    <x v="5"/>
    <x v="12"/>
    <x v="622"/>
    <n v="50125.760000000002"/>
  </r>
  <r>
    <x v="7"/>
    <x v="1"/>
    <x v="444"/>
    <n v="2610.98"/>
  </r>
  <r>
    <x v="6"/>
    <x v="14"/>
    <x v="1144"/>
    <n v="782.23"/>
  </r>
  <r>
    <x v="2"/>
    <x v="19"/>
    <x v="793"/>
    <n v="380673.3"/>
  </r>
  <r>
    <x v="5"/>
    <x v="7"/>
    <x v="550"/>
    <n v="8266.1"/>
  </r>
  <r>
    <x v="5"/>
    <x v="10"/>
    <x v="772"/>
    <n v="30457.599999999999"/>
  </r>
  <r>
    <x v="9"/>
    <x v="10"/>
    <x v="910"/>
    <n v="394.29"/>
  </r>
  <r>
    <x v="20"/>
    <x v="12"/>
    <x v="13"/>
    <n v="67820.539999999994"/>
  </r>
  <r>
    <x v="2"/>
    <x v="14"/>
    <x v="35"/>
    <n v="42890.51"/>
  </r>
  <r>
    <x v="18"/>
    <x v="10"/>
    <x v="430"/>
    <n v="10562.98"/>
  </r>
  <r>
    <x v="19"/>
    <x v="6"/>
    <x v="292"/>
    <n v="42.48"/>
  </r>
  <r>
    <x v="16"/>
    <x v="17"/>
    <x v="50"/>
    <n v="1521.81"/>
  </r>
  <r>
    <x v="9"/>
    <x v="3"/>
    <x v="673"/>
    <n v="150000.60999999999"/>
  </r>
  <r>
    <x v="6"/>
    <x v="3"/>
    <x v="16"/>
    <n v="216142.98"/>
  </r>
  <r>
    <x v="46"/>
    <x v="17"/>
    <x v="430"/>
    <n v="14112.07"/>
  </r>
  <r>
    <x v="7"/>
    <x v="6"/>
    <x v="513"/>
    <n v="202991.35999999999"/>
  </r>
  <r>
    <x v="20"/>
    <x v="8"/>
    <x v="342"/>
    <n v="781537.86"/>
  </r>
  <r>
    <x v="5"/>
    <x v="18"/>
    <x v="488"/>
    <n v="1464592.37"/>
  </r>
  <r>
    <x v="7"/>
    <x v="7"/>
    <x v="294"/>
    <n v="148836.67000000001"/>
  </r>
  <r>
    <x v="15"/>
    <x v="6"/>
    <x v="364"/>
    <n v="2602.14"/>
  </r>
  <r>
    <x v="101"/>
    <x v="7"/>
    <x v="2"/>
    <n v="8275.77"/>
  </r>
  <r>
    <x v="16"/>
    <x v="9"/>
    <x v="599"/>
    <n v="6023.11"/>
  </r>
  <r>
    <x v="44"/>
    <x v="18"/>
    <x v="649"/>
    <n v="566.99"/>
  </r>
  <r>
    <x v="9"/>
    <x v="8"/>
    <x v="518"/>
    <n v="180114"/>
  </r>
  <r>
    <x v="14"/>
    <x v="15"/>
    <x v="445"/>
    <n v="38910.49"/>
  </r>
  <r>
    <x v="12"/>
    <x v="10"/>
    <x v="783"/>
    <n v="2635"/>
  </r>
  <r>
    <x v="25"/>
    <x v="4"/>
    <x v="586"/>
    <n v="612.73"/>
  </r>
  <r>
    <x v="52"/>
    <x v="10"/>
    <x v="649"/>
    <n v="63803.39"/>
  </r>
  <r>
    <x v="5"/>
    <x v="18"/>
    <x v="295"/>
    <n v="97808.62"/>
  </r>
  <r>
    <x v="30"/>
    <x v="6"/>
    <x v="594"/>
    <n v="2578021.37"/>
  </r>
  <r>
    <x v="68"/>
    <x v="6"/>
    <x v="357"/>
    <n v="55227.8"/>
  </r>
  <r>
    <x v="2"/>
    <x v="8"/>
    <x v="159"/>
    <n v="1036.8599999999999"/>
  </r>
  <r>
    <x v="23"/>
    <x v="1"/>
    <x v="1077"/>
    <n v="29096.16"/>
  </r>
  <r>
    <x v="32"/>
    <x v="19"/>
    <x v="350"/>
    <n v="996.7"/>
  </r>
  <r>
    <x v="4"/>
    <x v="0"/>
    <x v="65"/>
    <n v="69.67"/>
  </r>
  <r>
    <x v="0"/>
    <x v="7"/>
    <x v="377"/>
    <n v="2875.19"/>
  </r>
  <r>
    <x v="5"/>
    <x v="18"/>
    <x v="84"/>
    <n v="314051.05"/>
  </r>
  <r>
    <x v="24"/>
    <x v="16"/>
    <x v="688"/>
    <n v="26380.87"/>
  </r>
  <r>
    <x v="74"/>
    <x v="6"/>
    <x v="25"/>
    <n v="52202"/>
  </r>
  <r>
    <x v="9"/>
    <x v="4"/>
    <x v="1129"/>
    <n v="1627.65"/>
  </r>
  <r>
    <x v="23"/>
    <x v="7"/>
    <x v="499"/>
    <n v="838.37"/>
  </r>
  <r>
    <x v="14"/>
    <x v="11"/>
    <x v="656"/>
    <n v="10153.540000000001"/>
  </r>
  <r>
    <x v="47"/>
    <x v="9"/>
    <x v="404"/>
    <n v="50127.77"/>
  </r>
  <r>
    <x v="18"/>
    <x v="1"/>
    <x v="682"/>
    <n v="5202"/>
  </r>
  <r>
    <x v="33"/>
    <x v="12"/>
    <x v="684"/>
    <n v="5.52"/>
  </r>
  <r>
    <x v="2"/>
    <x v="16"/>
    <x v="458"/>
    <n v="136987.09"/>
  </r>
  <r>
    <x v="39"/>
    <x v="4"/>
    <x v="626"/>
    <n v="119323.37"/>
  </r>
  <r>
    <x v="23"/>
    <x v="20"/>
    <x v="267"/>
    <n v="29644.42"/>
  </r>
  <r>
    <x v="32"/>
    <x v="12"/>
    <x v="146"/>
    <n v="28210"/>
  </r>
  <r>
    <x v="55"/>
    <x v="8"/>
    <x v="514"/>
    <n v="108579.56"/>
  </r>
  <r>
    <x v="63"/>
    <x v="14"/>
    <x v="13"/>
    <n v="645.37"/>
  </r>
  <r>
    <x v="16"/>
    <x v="3"/>
    <x v="616"/>
    <n v="17556.740000000002"/>
  </r>
  <r>
    <x v="40"/>
    <x v="20"/>
    <x v="110"/>
    <n v="711.2"/>
  </r>
  <r>
    <x v="14"/>
    <x v="8"/>
    <x v="1046"/>
    <n v="435627.7"/>
  </r>
  <r>
    <x v="15"/>
    <x v="17"/>
    <x v="376"/>
    <n v="12704.55"/>
  </r>
  <r>
    <x v="46"/>
    <x v="13"/>
    <x v="343"/>
    <n v="4312.18"/>
  </r>
  <r>
    <x v="9"/>
    <x v="4"/>
    <x v="26"/>
    <n v="56544.7"/>
  </r>
  <r>
    <x v="5"/>
    <x v="2"/>
    <x v="257"/>
    <n v="522.04999999999995"/>
  </r>
  <r>
    <x v="14"/>
    <x v="6"/>
    <x v="487"/>
    <n v="427647.11"/>
  </r>
  <r>
    <x v="3"/>
    <x v="6"/>
    <x v="179"/>
    <n v="13971.48"/>
  </r>
  <r>
    <x v="52"/>
    <x v="4"/>
    <x v="369"/>
    <n v="1576.33"/>
  </r>
  <r>
    <x v="92"/>
    <x v="15"/>
    <x v="550"/>
    <n v="451.25"/>
  </r>
  <r>
    <x v="9"/>
    <x v="1"/>
    <x v="602"/>
    <n v="464434.84"/>
  </r>
  <r>
    <x v="18"/>
    <x v="5"/>
    <x v="41"/>
    <n v="2921.23"/>
  </r>
  <r>
    <x v="24"/>
    <x v="4"/>
    <x v="452"/>
    <n v="867209.14"/>
  </r>
  <r>
    <x v="42"/>
    <x v="19"/>
    <x v="127"/>
    <n v="6832.16"/>
  </r>
  <r>
    <x v="30"/>
    <x v="20"/>
    <x v="433"/>
    <n v="6562.24"/>
  </r>
  <r>
    <x v="8"/>
    <x v="11"/>
    <x v="264"/>
    <n v="119.26"/>
  </r>
  <r>
    <x v="42"/>
    <x v="5"/>
    <x v="348"/>
    <n v="67920"/>
  </r>
  <r>
    <x v="14"/>
    <x v="20"/>
    <x v="683"/>
    <n v="107079.11"/>
  </r>
  <r>
    <x v="16"/>
    <x v="4"/>
    <x v="101"/>
    <n v="27747.96"/>
  </r>
  <r>
    <x v="43"/>
    <x v="11"/>
    <x v="11"/>
    <n v="25134.63"/>
  </r>
  <r>
    <x v="46"/>
    <x v="16"/>
    <x v="788"/>
    <n v="277.22000000000003"/>
  </r>
  <r>
    <x v="47"/>
    <x v="17"/>
    <x v="1150"/>
    <n v="10265.58"/>
  </r>
  <r>
    <x v="47"/>
    <x v="12"/>
    <x v="134"/>
    <n v="1050.0899999999999"/>
  </r>
  <r>
    <x v="38"/>
    <x v="20"/>
    <x v="1171"/>
    <n v="146000"/>
  </r>
  <r>
    <x v="53"/>
    <x v="6"/>
    <x v="311"/>
    <n v="33823.589999999997"/>
  </r>
  <r>
    <x v="27"/>
    <x v="3"/>
    <x v="559"/>
    <n v="926.94"/>
  </r>
  <r>
    <x v="0"/>
    <x v="19"/>
    <x v="1171"/>
    <n v="693.34"/>
  </r>
  <r>
    <x v="0"/>
    <x v="20"/>
    <x v="722"/>
    <n v="7167.14"/>
  </r>
  <r>
    <x v="68"/>
    <x v="12"/>
    <x v="246"/>
    <n v="5599.93"/>
  </r>
  <r>
    <x v="18"/>
    <x v="11"/>
    <x v="507"/>
    <n v="216287.72"/>
  </r>
  <r>
    <x v="12"/>
    <x v="15"/>
    <x v="178"/>
    <n v="52225.919999999998"/>
  </r>
  <r>
    <x v="25"/>
    <x v="5"/>
    <x v="144"/>
    <n v="580.23"/>
  </r>
  <r>
    <x v="0"/>
    <x v="2"/>
    <x v="833"/>
    <n v="19755.7"/>
  </r>
  <r>
    <x v="17"/>
    <x v="3"/>
    <x v="351"/>
    <n v="1164.24"/>
  </r>
  <r>
    <x v="0"/>
    <x v="14"/>
    <x v="276"/>
    <n v="1344527.4"/>
  </r>
  <r>
    <x v="13"/>
    <x v="14"/>
    <x v="190"/>
    <n v="3200.7"/>
  </r>
  <r>
    <x v="16"/>
    <x v="2"/>
    <x v="371"/>
    <n v="381822.45"/>
  </r>
  <r>
    <x v="16"/>
    <x v="17"/>
    <x v="603"/>
    <n v="956.97"/>
  </r>
  <r>
    <x v="18"/>
    <x v="16"/>
    <x v="623"/>
    <n v="15300"/>
  </r>
  <r>
    <x v="0"/>
    <x v="3"/>
    <x v="351"/>
    <n v="21305.45"/>
  </r>
  <r>
    <x v="39"/>
    <x v="7"/>
    <x v="140"/>
    <n v="356255.47"/>
  </r>
  <r>
    <x v="7"/>
    <x v="8"/>
    <x v="228"/>
    <n v="204667.9"/>
  </r>
  <r>
    <x v="23"/>
    <x v="19"/>
    <x v="138"/>
    <n v="1698.94"/>
  </r>
  <r>
    <x v="52"/>
    <x v="18"/>
    <x v="228"/>
    <n v="1651.81"/>
  </r>
  <r>
    <x v="6"/>
    <x v="12"/>
    <x v="49"/>
    <n v="46755.27"/>
  </r>
  <r>
    <x v="2"/>
    <x v="8"/>
    <x v="392"/>
    <n v="87122.03"/>
  </r>
  <r>
    <x v="35"/>
    <x v="18"/>
    <x v="544"/>
    <n v="3172.42"/>
  </r>
  <r>
    <x v="3"/>
    <x v="4"/>
    <x v="14"/>
    <n v="843.14"/>
  </r>
  <r>
    <x v="6"/>
    <x v="1"/>
    <x v="785"/>
    <n v="1389.58"/>
  </r>
  <r>
    <x v="3"/>
    <x v="9"/>
    <x v="692"/>
    <n v="47258.61"/>
  </r>
  <r>
    <x v="18"/>
    <x v="4"/>
    <x v="204"/>
    <n v="454704.35"/>
  </r>
  <r>
    <x v="23"/>
    <x v="13"/>
    <x v="583"/>
    <n v="21608.77"/>
  </r>
  <r>
    <x v="9"/>
    <x v="18"/>
    <x v="698"/>
    <n v="303666.31"/>
  </r>
  <r>
    <x v="4"/>
    <x v="10"/>
    <x v="557"/>
    <n v="1380.4"/>
  </r>
  <r>
    <x v="26"/>
    <x v="16"/>
    <x v="235"/>
    <n v="119.58"/>
  </r>
  <r>
    <x v="72"/>
    <x v="5"/>
    <x v="316"/>
    <n v="61375"/>
  </r>
  <r>
    <x v="9"/>
    <x v="19"/>
    <x v="458"/>
    <n v="157192.72"/>
  </r>
  <r>
    <x v="44"/>
    <x v="13"/>
    <x v="94"/>
    <n v="21060.04"/>
  </r>
  <r>
    <x v="39"/>
    <x v="16"/>
    <x v="493"/>
    <n v="420792.92"/>
  </r>
  <r>
    <x v="2"/>
    <x v="11"/>
    <x v="447"/>
    <n v="169238.47"/>
  </r>
  <r>
    <x v="9"/>
    <x v="9"/>
    <x v="590"/>
    <n v="24.19"/>
  </r>
  <r>
    <x v="25"/>
    <x v="5"/>
    <x v="471"/>
    <n v="82.88"/>
  </r>
  <r>
    <x v="14"/>
    <x v="5"/>
    <x v="72"/>
    <n v="184379.25"/>
  </r>
  <r>
    <x v="1"/>
    <x v="12"/>
    <x v="1218"/>
    <n v="51101.55"/>
  </r>
  <r>
    <x v="22"/>
    <x v="9"/>
    <x v="678"/>
    <n v="32347.16"/>
  </r>
  <r>
    <x v="30"/>
    <x v="20"/>
    <x v="145"/>
    <n v="29692.55"/>
  </r>
  <r>
    <x v="46"/>
    <x v="8"/>
    <x v="317"/>
    <n v="221258.32"/>
  </r>
  <r>
    <x v="42"/>
    <x v="3"/>
    <x v="241"/>
    <n v="25726.69"/>
  </r>
  <r>
    <x v="80"/>
    <x v="4"/>
    <x v="1034"/>
    <n v="6980"/>
  </r>
  <r>
    <x v="0"/>
    <x v="7"/>
    <x v="462"/>
    <n v="112782.53"/>
  </r>
  <r>
    <x v="90"/>
    <x v="5"/>
    <x v="583"/>
    <n v="237.79"/>
  </r>
  <r>
    <x v="29"/>
    <x v="17"/>
    <x v="337"/>
    <n v="326.06"/>
  </r>
  <r>
    <x v="52"/>
    <x v="16"/>
    <x v="250"/>
    <n v="23907.33"/>
  </r>
  <r>
    <x v="57"/>
    <x v="20"/>
    <x v="323"/>
    <n v="328.23"/>
  </r>
  <r>
    <x v="23"/>
    <x v="5"/>
    <x v="979"/>
    <n v="368.36"/>
  </r>
  <r>
    <x v="16"/>
    <x v="15"/>
    <x v="327"/>
    <n v="3333.98"/>
  </r>
  <r>
    <x v="16"/>
    <x v="7"/>
    <x v="232"/>
    <n v="1401.26"/>
  </r>
  <r>
    <x v="24"/>
    <x v="0"/>
    <x v="602"/>
    <n v="58740.59"/>
  </r>
  <r>
    <x v="19"/>
    <x v="7"/>
    <x v="585"/>
    <n v="59185.58"/>
  </r>
  <r>
    <x v="6"/>
    <x v="14"/>
    <x v="396"/>
    <n v="31755.73"/>
  </r>
  <r>
    <x v="1"/>
    <x v="3"/>
    <x v="371"/>
    <n v="13014.83"/>
  </r>
  <r>
    <x v="46"/>
    <x v="5"/>
    <x v="430"/>
    <n v="147104.43"/>
  </r>
  <r>
    <x v="52"/>
    <x v="16"/>
    <x v="292"/>
    <n v="13918.51"/>
  </r>
  <r>
    <x v="6"/>
    <x v="14"/>
    <x v="54"/>
    <n v="62730.42"/>
  </r>
  <r>
    <x v="42"/>
    <x v="10"/>
    <x v="811"/>
    <n v="26539.8"/>
  </r>
  <r>
    <x v="31"/>
    <x v="12"/>
    <x v="834"/>
    <n v="8929.01"/>
  </r>
  <r>
    <x v="34"/>
    <x v="11"/>
    <x v="52"/>
    <n v="1715.75"/>
  </r>
  <r>
    <x v="41"/>
    <x v="12"/>
    <x v="284"/>
    <n v="103958.15"/>
  </r>
  <r>
    <x v="2"/>
    <x v="15"/>
    <x v="180"/>
    <n v="18677.21"/>
  </r>
  <r>
    <x v="47"/>
    <x v="10"/>
    <x v="100"/>
    <n v="7824.67"/>
  </r>
  <r>
    <x v="30"/>
    <x v="15"/>
    <x v="413"/>
    <n v="459.42"/>
  </r>
  <r>
    <x v="38"/>
    <x v="3"/>
    <x v="370"/>
    <n v="29400"/>
  </r>
  <r>
    <x v="44"/>
    <x v="20"/>
    <x v="424"/>
    <n v="1710232.61"/>
  </r>
  <r>
    <x v="44"/>
    <x v="12"/>
    <x v="778"/>
    <n v="955777.02"/>
  </r>
  <r>
    <x v="15"/>
    <x v="17"/>
    <x v="124"/>
    <n v="18416.46"/>
  </r>
  <r>
    <x v="41"/>
    <x v="20"/>
    <x v="565"/>
    <n v="5481.9"/>
  </r>
  <r>
    <x v="2"/>
    <x v="18"/>
    <x v="705"/>
    <n v="906400.74"/>
  </r>
  <r>
    <x v="110"/>
    <x v="2"/>
    <x v="684"/>
    <n v="1657.07"/>
  </r>
  <r>
    <x v="40"/>
    <x v="11"/>
    <x v="16"/>
    <n v="960.92"/>
  </r>
  <r>
    <x v="37"/>
    <x v="13"/>
    <x v="371"/>
    <n v="3625.73"/>
  </r>
  <r>
    <x v="5"/>
    <x v="0"/>
    <x v="176"/>
    <n v="4418.2700000000004"/>
  </r>
  <r>
    <x v="94"/>
    <x v="2"/>
    <x v="585"/>
    <n v="91088.28"/>
  </r>
  <r>
    <x v="16"/>
    <x v="16"/>
    <x v="341"/>
    <n v="122222.72"/>
  </r>
  <r>
    <x v="9"/>
    <x v="5"/>
    <x v="422"/>
    <n v="232.93"/>
  </r>
  <r>
    <x v="2"/>
    <x v="11"/>
    <x v="757"/>
    <n v="4206.6499999999996"/>
  </r>
  <r>
    <x v="11"/>
    <x v="4"/>
    <x v="501"/>
    <n v="3636.59"/>
  </r>
  <r>
    <x v="92"/>
    <x v="17"/>
    <x v="13"/>
    <n v="1616.5"/>
  </r>
  <r>
    <x v="14"/>
    <x v="16"/>
    <x v="257"/>
    <n v="2343.4499999999998"/>
  </r>
  <r>
    <x v="40"/>
    <x v="18"/>
    <x v="254"/>
    <n v="70407.62"/>
  </r>
  <r>
    <x v="16"/>
    <x v="9"/>
    <x v="61"/>
    <n v="15230.32"/>
  </r>
  <r>
    <x v="21"/>
    <x v="4"/>
    <x v="578"/>
    <n v="1161.5"/>
  </r>
  <r>
    <x v="20"/>
    <x v="8"/>
    <x v="1030"/>
    <n v="92700"/>
  </r>
  <r>
    <x v="44"/>
    <x v="20"/>
    <x v="80"/>
    <n v="320.62"/>
  </r>
  <r>
    <x v="42"/>
    <x v="15"/>
    <x v="757"/>
    <n v="29303.58"/>
  </r>
  <r>
    <x v="11"/>
    <x v="7"/>
    <x v="402"/>
    <n v="12547.4"/>
  </r>
  <r>
    <x v="52"/>
    <x v="10"/>
    <x v="308"/>
    <n v="612.6"/>
  </r>
  <r>
    <x v="16"/>
    <x v="14"/>
    <x v="34"/>
    <n v="4298306.9800000004"/>
  </r>
  <r>
    <x v="9"/>
    <x v="5"/>
    <x v="936"/>
    <n v="149.93"/>
  </r>
  <r>
    <x v="37"/>
    <x v="9"/>
    <x v="120"/>
    <n v="15656.26"/>
  </r>
  <r>
    <x v="32"/>
    <x v="15"/>
    <x v="379"/>
    <n v="45590"/>
  </r>
  <r>
    <x v="15"/>
    <x v="18"/>
    <x v="50"/>
    <n v="50686.06"/>
  </r>
  <r>
    <x v="36"/>
    <x v="8"/>
    <x v="455"/>
    <n v="666.32"/>
  </r>
  <r>
    <x v="16"/>
    <x v="3"/>
    <x v="649"/>
    <n v="129953.08"/>
  </r>
  <r>
    <x v="4"/>
    <x v="10"/>
    <x v="983"/>
    <n v="57477.22"/>
  </r>
  <r>
    <x v="8"/>
    <x v="12"/>
    <x v="370"/>
    <n v="10847.17"/>
  </r>
  <r>
    <x v="24"/>
    <x v="13"/>
    <x v="397"/>
    <n v="11724.15"/>
  </r>
  <r>
    <x v="2"/>
    <x v="11"/>
    <x v="337"/>
    <n v="769199.62"/>
  </r>
  <r>
    <x v="3"/>
    <x v="14"/>
    <x v="26"/>
    <n v="172"/>
  </r>
  <r>
    <x v="39"/>
    <x v="16"/>
    <x v="585"/>
    <n v="373356.11"/>
  </r>
  <r>
    <x v="72"/>
    <x v="12"/>
    <x v="508"/>
    <n v="4097183.74"/>
  </r>
  <r>
    <x v="14"/>
    <x v="11"/>
    <x v="938"/>
    <n v="1994.91"/>
  </r>
  <r>
    <x v="23"/>
    <x v="18"/>
    <x v="1013"/>
    <n v="3116.87"/>
  </r>
  <r>
    <x v="5"/>
    <x v="7"/>
    <x v="248"/>
    <n v="1195033.1399999999"/>
  </r>
  <r>
    <x v="7"/>
    <x v="0"/>
    <x v="453"/>
    <n v="22149063.23"/>
  </r>
  <r>
    <x v="29"/>
    <x v="7"/>
    <x v="957"/>
    <n v="1266.25"/>
  </r>
  <r>
    <x v="47"/>
    <x v="8"/>
    <x v="822"/>
    <n v="194.61"/>
  </r>
  <r>
    <x v="25"/>
    <x v="0"/>
    <x v="800"/>
    <n v="112.14"/>
  </r>
  <r>
    <x v="18"/>
    <x v="16"/>
    <x v="48"/>
    <n v="76845.64"/>
  </r>
  <r>
    <x v="2"/>
    <x v="7"/>
    <x v="663"/>
    <n v="1133797.01"/>
  </r>
  <r>
    <x v="39"/>
    <x v="2"/>
    <x v="130"/>
    <n v="52423.73"/>
  </r>
  <r>
    <x v="29"/>
    <x v="12"/>
    <x v="179"/>
    <n v="141292.37"/>
  </r>
  <r>
    <x v="29"/>
    <x v="10"/>
    <x v="112"/>
    <n v="13262.77"/>
  </r>
  <r>
    <x v="42"/>
    <x v="19"/>
    <x v="178"/>
    <n v="30712.33"/>
  </r>
  <r>
    <x v="36"/>
    <x v="6"/>
    <x v="599"/>
    <n v="5073.79"/>
  </r>
  <r>
    <x v="43"/>
    <x v="10"/>
    <x v="46"/>
    <n v="924.72"/>
  </r>
  <r>
    <x v="25"/>
    <x v="17"/>
    <x v="144"/>
    <n v="1168.8900000000001"/>
  </r>
  <r>
    <x v="80"/>
    <x v="18"/>
    <x v="19"/>
    <n v="159751.03"/>
  </r>
  <r>
    <x v="18"/>
    <x v="5"/>
    <x v="633"/>
    <n v="1044890.58"/>
  </r>
  <r>
    <x v="5"/>
    <x v="12"/>
    <x v="920"/>
    <n v="261749.67"/>
  </r>
  <r>
    <x v="23"/>
    <x v="0"/>
    <x v="903"/>
    <n v="8713.66"/>
  </r>
  <r>
    <x v="31"/>
    <x v="11"/>
    <x v="352"/>
    <n v="36834.15"/>
  </r>
  <r>
    <x v="5"/>
    <x v="8"/>
    <x v="172"/>
    <n v="19585.04"/>
  </r>
  <r>
    <x v="29"/>
    <x v="2"/>
    <x v="155"/>
    <n v="876.99"/>
  </r>
  <r>
    <x v="25"/>
    <x v="12"/>
    <x v="53"/>
    <n v="582"/>
  </r>
  <r>
    <x v="8"/>
    <x v="2"/>
    <x v="274"/>
    <n v="9311.2999999999993"/>
  </r>
  <r>
    <x v="42"/>
    <x v="6"/>
    <x v="320"/>
    <n v="25291.4"/>
  </r>
  <r>
    <x v="29"/>
    <x v="13"/>
    <x v="564"/>
    <n v="46931.18"/>
  </r>
  <r>
    <x v="23"/>
    <x v="14"/>
    <x v="923"/>
    <n v="70530.23"/>
  </r>
  <r>
    <x v="30"/>
    <x v="3"/>
    <x v="444"/>
    <n v="16854.72"/>
  </r>
  <r>
    <x v="2"/>
    <x v="19"/>
    <x v="888"/>
    <n v="1114268.71"/>
  </r>
  <r>
    <x v="16"/>
    <x v="18"/>
    <x v="29"/>
    <n v="2551.1799999999998"/>
  </r>
  <r>
    <x v="72"/>
    <x v="18"/>
    <x v="967"/>
    <n v="327.24"/>
  </r>
  <r>
    <x v="3"/>
    <x v="18"/>
    <x v="610"/>
    <n v="1564.31"/>
  </r>
  <r>
    <x v="7"/>
    <x v="12"/>
    <x v="573"/>
    <n v="216568.36"/>
  </r>
  <r>
    <x v="14"/>
    <x v="1"/>
    <x v="553"/>
    <n v="243.72"/>
  </r>
  <r>
    <x v="8"/>
    <x v="13"/>
    <x v="107"/>
    <n v="262.38"/>
  </r>
  <r>
    <x v="31"/>
    <x v="17"/>
    <x v="482"/>
    <n v="42624.18"/>
  </r>
  <r>
    <x v="68"/>
    <x v="16"/>
    <x v="328"/>
    <n v="6568.41"/>
  </r>
  <r>
    <x v="89"/>
    <x v="3"/>
    <x v="52"/>
    <n v="2177621.6"/>
  </r>
  <r>
    <x v="66"/>
    <x v="20"/>
    <x v="682"/>
    <n v="24"/>
  </r>
  <r>
    <x v="16"/>
    <x v="8"/>
    <x v="1157"/>
    <n v="156973.32999999999"/>
  </r>
  <r>
    <x v="53"/>
    <x v="3"/>
    <x v="220"/>
    <n v="13842.88"/>
  </r>
  <r>
    <x v="2"/>
    <x v="20"/>
    <x v="646"/>
    <n v="18376.96"/>
  </r>
  <r>
    <x v="40"/>
    <x v="11"/>
    <x v="630"/>
    <n v="35627.43"/>
  </r>
  <r>
    <x v="29"/>
    <x v="18"/>
    <x v="410"/>
    <n v="876.71"/>
  </r>
  <r>
    <x v="56"/>
    <x v="19"/>
    <x v="94"/>
    <n v="872"/>
  </r>
  <r>
    <x v="7"/>
    <x v="18"/>
    <x v="263"/>
    <n v="8568.2900000000009"/>
  </r>
  <r>
    <x v="9"/>
    <x v="1"/>
    <x v="25"/>
    <n v="17952.98"/>
  </r>
  <r>
    <x v="3"/>
    <x v="14"/>
    <x v="246"/>
    <n v="10820.73"/>
  </r>
  <r>
    <x v="12"/>
    <x v="3"/>
    <x v="47"/>
    <n v="2441.25"/>
  </r>
  <r>
    <x v="9"/>
    <x v="1"/>
    <x v="552"/>
    <n v="3506.29"/>
  </r>
  <r>
    <x v="67"/>
    <x v="7"/>
    <x v="344"/>
    <n v="21497.48"/>
  </r>
  <r>
    <x v="34"/>
    <x v="12"/>
    <x v="104"/>
    <n v="2823.54"/>
  </r>
  <r>
    <x v="35"/>
    <x v="12"/>
    <x v="273"/>
    <n v="6206.89"/>
  </r>
  <r>
    <x v="14"/>
    <x v="20"/>
    <x v="457"/>
    <n v="24924.58"/>
  </r>
  <r>
    <x v="9"/>
    <x v="1"/>
    <x v="294"/>
    <n v="1079"/>
  </r>
  <r>
    <x v="7"/>
    <x v="19"/>
    <x v="1021"/>
    <n v="224569.41"/>
  </r>
  <r>
    <x v="24"/>
    <x v="17"/>
    <x v="425"/>
    <n v="5090.84"/>
  </r>
  <r>
    <x v="16"/>
    <x v="17"/>
    <x v="158"/>
    <n v="151905"/>
  </r>
  <r>
    <x v="7"/>
    <x v="1"/>
    <x v="264"/>
    <n v="1079620.3600000001"/>
  </r>
  <r>
    <x v="14"/>
    <x v="17"/>
    <x v="858"/>
    <n v="2401.8000000000002"/>
  </r>
  <r>
    <x v="7"/>
    <x v="9"/>
    <x v="343"/>
    <n v="396643.36"/>
  </r>
  <r>
    <x v="92"/>
    <x v="6"/>
    <x v="688"/>
    <n v="30694.240000000002"/>
  </r>
  <r>
    <x v="9"/>
    <x v="2"/>
    <x v="5"/>
    <n v="39726.65"/>
  </r>
  <r>
    <x v="30"/>
    <x v="12"/>
    <x v="92"/>
    <n v="1084.96"/>
  </r>
  <r>
    <x v="2"/>
    <x v="13"/>
    <x v="693"/>
    <n v="7087.77"/>
  </r>
  <r>
    <x v="90"/>
    <x v="16"/>
    <x v="266"/>
    <n v="1299.58"/>
  </r>
  <r>
    <x v="60"/>
    <x v="11"/>
    <x v="462"/>
    <n v="4728.6400000000003"/>
  </r>
  <r>
    <x v="22"/>
    <x v="3"/>
    <x v="381"/>
    <n v="11320.73"/>
  </r>
  <r>
    <x v="29"/>
    <x v="11"/>
    <x v="31"/>
    <n v="191.49"/>
  </r>
  <r>
    <x v="52"/>
    <x v="9"/>
    <x v="321"/>
    <n v="922.73"/>
  </r>
  <r>
    <x v="30"/>
    <x v="2"/>
    <x v="39"/>
    <n v="3988.46"/>
  </r>
  <r>
    <x v="23"/>
    <x v="2"/>
    <x v="231"/>
    <n v="17277.7"/>
  </r>
  <r>
    <x v="31"/>
    <x v="7"/>
    <x v="375"/>
    <n v="676.2"/>
  </r>
  <r>
    <x v="47"/>
    <x v="12"/>
    <x v="694"/>
    <n v="34.14"/>
  </r>
  <r>
    <x v="30"/>
    <x v="8"/>
    <x v="376"/>
    <n v="33642.339999999997"/>
  </r>
  <r>
    <x v="23"/>
    <x v="16"/>
    <x v="95"/>
    <n v="248075.99"/>
  </r>
  <r>
    <x v="85"/>
    <x v="6"/>
    <x v="274"/>
    <n v="703"/>
  </r>
  <r>
    <x v="1"/>
    <x v="18"/>
    <x v="652"/>
    <n v="48557.57"/>
  </r>
  <r>
    <x v="4"/>
    <x v="10"/>
    <x v="263"/>
    <n v="43237.24"/>
  </r>
  <r>
    <x v="1"/>
    <x v="6"/>
    <x v="293"/>
    <n v="54.93"/>
  </r>
  <r>
    <x v="16"/>
    <x v="9"/>
    <x v="664"/>
    <n v="75590.240000000005"/>
  </r>
  <r>
    <x v="0"/>
    <x v="4"/>
    <x v="839"/>
    <n v="23709.78"/>
  </r>
  <r>
    <x v="4"/>
    <x v="2"/>
    <x v="643"/>
    <n v="24725.51"/>
  </r>
  <r>
    <x v="39"/>
    <x v="13"/>
    <x v="430"/>
    <n v="444819.54"/>
  </r>
  <r>
    <x v="15"/>
    <x v="3"/>
    <x v="580"/>
    <n v="1429.24"/>
  </r>
  <r>
    <x v="58"/>
    <x v="16"/>
    <x v="276"/>
    <n v="22055.8"/>
  </r>
  <r>
    <x v="9"/>
    <x v="1"/>
    <x v="155"/>
    <n v="12319.2"/>
  </r>
  <r>
    <x v="1"/>
    <x v="12"/>
    <x v="484"/>
    <n v="462047.59"/>
  </r>
  <r>
    <x v="23"/>
    <x v="4"/>
    <x v="98"/>
    <n v="40.020000000000003"/>
  </r>
  <r>
    <x v="42"/>
    <x v="2"/>
    <x v="466"/>
    <n v="21.56"/>
  </r>
  <r>
    <x v="13"/>
    <x v="17"/>
    <x v="354"/>
    <n v="305.58"/>
  </r>
  <r>
    <x v="0"/>
    <x v="15"/>
    <x v="346"/>
    <n v="28621.1"/>
  </r>
  <r>
    <x v="16"/>
    <x v="11"/>
    <x v="218"/>
    <n v="5593.01"/>
  </r>
  <r>
    <x v="0"/>
    <x v="10"/>
    <x v="104"/>
    <n v="16422.169999999998"/>
  </r>
  <r>
    <x v="21"/>
    <x v="12"/>
    <x v="821"/>
    <n v="226553.28"/>
  </r>
  <r>
    <x v="7"/>
    <x v="0"/>
    <x v="516"/>
    <n v="346863.28"/>
  </r>
  <r>
    <x v="6"/>
    <x v="19"/>
    <x v="111"/>
    <n v="26475.27"/>
  </r>
  <r>
    <x v="18"/>
    <x v="9"/>
    <x v="16"/>
    <n v="111653.89"/>
  </r>
  <r>
    <x v="24"/>
    <x v="15"/>
    <x v="140"/>
    <n v="11099.82"/>
  </r>
  <r>
    <x v="22"/>
    <x v="3"/>
    <x v="320"/>
    <n v="407925.94"/>
  </r>
  <r>
    <x v="18"/>
    <x v="14"/>
    <x v="952"/>
    <n v="258.54000000000002"/>
  </r>
  <r>
    <x v="7"/>
    <x v="8"/>
    <x v="321"/>
    <n v="171760.79"/>
  </r>
  <r>
    <x v="58"/>
    <x v="18"/>
    <x v="187"/>
    <n v="9163.9699999999993"/>
  </r>
  <r>
    <x v="2"/>
    <x v="4"/>
    <x v="373"/>
    <n v="2376366.2799999998"/>
  </r>
  <r>
    <x v="9"/>
    <x v="11"/>
    <x v="1102"/>
    <n v="1622.31"/>
  </r>
  <r>
    <x v="7"/>
    <x v="17"/>
    <x v="677"/>
    <n v="1919608.01"/>
  </r>
  <r>
    <x v="7"/>
    <x v="1"/>
    <x v="605"/>
    <n v="342986.69"/>
  </r>
  <r>
    <x v="7"/>
    <x v="20"/>
    <x v="431"/>
    <n v="10388.5"/>
  </r>
  <r>
    <x v="12"/>
    <x v="10"/>
    <x v="115"/>
    <n v="3766816.46"/>
  </r>
  <r>
    <x v="23"/>
    <x v="18"/>
    <x v="495"/>
    <n v="211381.44"/>
  </r>
  <r>
    <x v="3"/>
    <x v="10"/>
    <x v="875"/>
    <n v="673"/>
  </r>
  <r>
    <x v="34"/>
    <x v="6"/>
    <x v="183"/>
    <n v="18646.68"/>
  </r>
  <r>
    <x v="20"/>
    <x v="1"/>
    <x v="539"/>
    <n v="277.47000000000003"/>
  </r>
  <r>
    <x v="24"/>
    <x v="16"/>
    <x v="264"/>
    <n v="12.04"/>
  </r>
  <r>
    <x v="31"/>
    <x v="5"/>
    <x v="180"/>
    <n v="7555.41"/>
  </r>
  <r>
    <x v="2"/>
    <x v="15"/>
    <x v="503"/>
    <n v="4361812.0999999996"/>
  </r>
  <r>
    <x v="42"/>
    <x v="3"/>
    <x v="744"/>
    <n v="46547.64"/>
  </r>
  <r>
    <x v="75"/>
    <x v="16"/>
    <x v="235"/>
    <n v="2353619.96"/>
  </r>
  <r>
    <x v="18"/>
    <x v="5"/>
    <x v="206"/>
    <n v="12353.57"/>
  </r>
  <r>
    <x v="17"/>
    <x v="6"/>
    <x v="466"/>
    <n v="516"/>
  </r>
  <r>
    <x v="1"/>
    <x v="3"/>
    <x v="22"/>
    <n v="1289.1099999999999"/>
  </r>
  <r>
    <x v="5"/>
    <x v="4"/>
    <x v="342"/>
    <n v="12113998.82"/>
  </r>
  <r>
    <x v="53"/>
    <x v="16"/>
    <x v="395"/>
    <n v="9.9"/>
  </r>
  <r>
    <x v="40"/>
    <x v="3"/>
    <x v="606"/>
    <n v="943.72"/>
  </r>
  <r>
    <x v="57"/>
    <x v="0"/>
    <x v="430"/>
    <n v="13"/>
  </r>
  <r>
    <x v="2"/>
    <x v="16"/>
    <x v="641"/>
    <n v="58015.839999999997"/>
  </r>
  <r>
    <x v="13"/>
    <x v="16"/>
    <x v="17"/>
    <n v="3997.49"/>
  </r>
  <r>
    <x v="9"/>
    <x v="0"/>
    <x v="401"/>
    <n v="34979.550000000003"/>
  </r>
  <r>
    <x v="209"/>
    <x v="0"/>
    <x v="693"/>
    <n v="1307.22"/>
  </r>
  <r>
    <x v="42"/>
    <x v="18"/>
    <x v="952"/>
    <n v="5888.97"/>
  </r>
  <r>
    <x v="20"/>
    <x v="18"/>
    <x v="878"/>
    <n v="440.95"/>
  </r>
  <r>
    <x v="46"/>
    <x v="16"/>
    <x v="406"/>
    <n v="21840"/>
  </r>
  <r>
    <x v="41"/>
    <x v="18"/>
    <x v="319"/>
    <n v="11192.22"/>
  </r>
  <r>
    <x v="9"/>
    <x v="20"/>
    <x v="1052"/>
    <n v="191.39"/>
  </r>
  <r>
    <x v="1"/>
    <x v="11"/>
    <x v="319"/>
    <n v="26196.84"/>
  </r>
  <r>
    <x v="19"/>
    <x v="12"/>
    <x v="167"/>
    <n v="164687.91"/>
  </r>
  <r>
    <x v="5"/>
    <x v="5"/>
    <x v="379"/>
    <n v="8905500.3499999996"/>
  </r>
  <r>
    <x v="29"/>
    <x v="10"/>
    <x v="252"/>
    <n v="4980.7"/>
  </r>
  <r>
    <x v="97"/>
    <x v="4"/>
    <x v="342"/>
    <n v="914.17"/>
  </r>
  <r>
    <x v="30"/>
    <x v="14"/>
    <x v="625"/>
    <n v="35.479999999999997"/>
  </r>
  <r>
    <x v="23"/>
    <x v="8"/>
    <x v="498"/>
    <n v="48787.1"/>
  </r>
  <r>
    <x v="8"/>
    <x v="17"/>
    <x v="504"/>
    <n v="515.57000000000005"/>
  </r>
  <r>
    <x v="25"/>
    <x v="3"/>
    <x v="357"/>
    <n v="37001.29"/>
  </r>
  <r>
    <x v="36"/>
    <x v="17"/>
    <x v="23"/>
    <n v="21501.13"/>
  </r>
  <r>
    <x v="53"/>
    <x v="18"/>
    <x v="329"/>
    <n v="21.15"/>
  </r>
  <r>
    <x v="89"/>
    <x v="3"/>
    <x v="333"/>
    <n v="1176.04"/>
  </r>
  <r>
    <x v="5"/>
    <x v="9"/>
    <x v="616"/>
    <n v="227415.95"/>
  </r>
  <r>
    <x v="4"/>
    <x v="17"/>
    <x v="258"/>
    <n v="176327.42"/>
  </r>
  <r>
    <x v="8"/>
    <x v="20"/>
    <x v="583"/>
    <n v="35143.75"/>
  </r>
  <r>
    <x v="7"/>
    <x v="4"/>
    <x v="32"/>
    <n v="460716.47"/>
  </r>
  <r>
    <x v="5"/>
    <x v="8"/>
    <x v="1009"/>
    <n v="20341.400000000001"/>
  </r>
  <r>
    <x v="42"/>
    <x v="14"/>
    <x v="775"/>
    <n v="88986.43"/>
  </r>
  <r>
    <x v="52"/>
    <x v="15"/>
    <x v="250"/>
    <n v="436.28"/>
  </r>
  <r>
    <x v="14"/>
    <x v="16"/>
    <x v="994"/>
    <n v="11769.49"/>
  </r>
  <r>
    <x v="9"/>
    <x v="16"/>
    <x v="1061"/>
    <n v="5501.74"/>
  </r>
  <r>
    <x v="42"/>
    <x v="2"/>
    <x v="251"/>
    <n v="6665.52"/>
  </r>
  <r>
    <x v="13"/>
    <x v="4"/>
    <x v="698"/>
    <n v="833.48"/>
  </r>
  <r>
    <x v="7"/>
    <x v="1"/>
    <x v="84"/>
    <n v="36015.769999999997"/>
  </r>
  <r>
    <x v="66"/>
    <x v="10"/>
    <x v="678"/>
    <n v="11625.51"/>
  </r>
  <r>
    <x v="36"/>
    <x v="9"/>
    <x v="320"/>
    <n v="67.56"/>
  </r>
  <r>
    <x v="43"/>
    <x v="18"/>
    <x v="281"/>
    <n v="5324.18"/>
  </r>
  <r>
    <x v="36"/>
    <x v="6"/>
    <x v="561"/>
    <n v="1603.41"/>
  </r>
  <r>
    <x v="14"/>
    <x v="8"/>
    <x v="1045"/>
    <n v="984.36"/>
  </r>
  <r>
    <x v="2"/>
    <x v="3"/>
    <x v="497"/>
    <n v="17704.28"/>
  </r>
  <r>
    <x v="25"/>
    <x v="2"/>
    <x v="947"/>
    <n v="33441.65"/>
  </r>
  <r>
    <x v="1"/>
    <x v="0"/>
    <x v="407"/>
    <n v="41214.57"/>
  </r>
  <r>
    <x v="58"/>
    <x v="6"/>
    <x v="29"/>
    <n v="44054.68"/>
  </r>
  <r>
    <x v="14"/>
    <x v="12"/>
    <x v="584"/>
    <n v="2920.71"/>
  </r>
  <r>
    <x v="15"/>
    <x v="8"/>
    <x v="14"/>
    <n v="2"/>
  </r>
  <r>
    <x v="52"/>
    <x v="17"/>
    <x v="187"/>
    <n v="179811.26"/>
  </r>
  <r>
    <x v="39"/>
    <x v="20"/>
    <x v="111"/>
    <n v="591348.38"/>
  </r>
  <r>
    <x v="53"/>
    <x v="9"/>
    <x v="19"/>
    <n v="47831.4"/>
  </r>
  <r>
    <x v="16"/>
    <x v="19"/>
    <x v="605"/>
    <n v="23383.15"/>
  </r>
  <r>
    <x v="21"/>
    <x v="10"/>
    <x v="19"/>
    <n v="1229.45"/>
  </r>
  <r>
    <x v="5"/>
    <x v="5"/>
    <x v="151"/>
    <n v="1521525.85"/>
  </r>
  <r>
    <x v="41"/>
    <x v="5"/>
    <x v="244"/>
    <n v="117835.13"/>
  </r>
  <r>
    <x v="21"/>
    <x v="19"/>
    <x v="317"/>
    <n v="350931.57"/>
  </r>
  <r>
    <x v="23"/>
    <x v="13"/>
    <x v="1273"/>
    <n v="2432.88"/>
  </r>
  <r>
    <x v="2"/>
    <x v="7"/>
    <x v="296"/>
    <n v="4351081.92"/>
  </r>
  <r>
    <x v="14"/>
    <x v="15"/>
    <x v="257"/>
    <n v="25187.43"/>
  </r>
  <r>
    <x v="47"/>
    <x v="6"/>
    <x v="1006"/>
    <n v="495.45"/>
  </r>
  <r>
    <x v="2"/>
    <x v="1"/>
    <x v="154"/>
    <n v="281.58999999999997"/>
  </r>
  <r>
    <x v="4"/>
    <x v="9"/>
    <x v="652"/>
    <n v="109549.04"/>
  </r>
  <r>
    <x v="78"/>
    <x v="9"/>
    <x v="193"/>
    <n v="1508.62"/>
  </r>
  <r>
    <x v="7"/>
    <x v="6"/>
    <x v="264"/>
    <n v="9097115.75"/>
  </r>
  <r>
    <x v="24"/>
    <x v="16"/>
    <x v="785"/>
    <n v="424.72"/>
  </r>
  <r>
    <x v="25"/>
    <x v="3"/>
    <x v="821"/>
    <n v="1689470.99"/>
  </r>
  <r>
    <x v="7"/>
    <x v="9"/>
    <x v="671"/>
    <n v="66543.47"/>
  </r>
  <r>
    <x v="7"/>
    <x v="16"/>
    <x v="510"/>
    <n v="14991.34"/>
  </r>
  <r>
    <x v="36"/>
    <x v="6"/>
    <x v="904"/>
    <n v="14954601.220000001"/>
  </r>
  <r>
    <x v="72"/>
    <x v="9"/>
    <x v="223"/>
    <n v="49259.96"/>
  </r>
  <r>
    <x v="42"/>
    <x v="3"/>
    <x v="710"/>
    <n v="36495.75"/>
  </r>
  <r>
    <x v="2"/>
    <x v="5"/>
    <x v="338"/>
    <n v="94505.55"/>
  </r>
  <r>
    <x v="42"/>
    <x v="16"/>
    <x v="757"/>
    <n v="42769.38"/>
  </r>
  <r>
    <x v="2"/>
    <x v="2"/>
    <x v="675"/>
    <n v="44547.33"/>
  </r>
  <r>
    <x v="7"/>
    <x v="6"/>
    <x v="664"/>
    <n v="1052313.24"/>
  </r>
  <r>
    <x v="0"/>
    <x v="0"/>
    <x v="307"/>
    <n v="114328.94"/>
  </r>
  <r>
    <x v="9"/>
    <x v="7"/>
    <x v="1205"/>
    <n v="2149.4699999999998"/>
  </r>
  <r>
    <x v="43"/>
    <x v="3"/>
    <x v="220"/>
    <n v="13746.01"/>
  </r>
  <r>
    <x v="12"/>
    <x v="9"/>
    <x v="320"/>
    <n v="1644.22"/>
  </r>
  <r>
    <x v="25"/>
    <x v="0"/>
    <x v="666"/>
    <n v="3307.5"/>
  </r>
  <r>
    <x v="8"/>
    <x v="10"/>
    <x v="166"/>
    <n v="820.56"/>
  </r>
  <r>
    <x v="8"/>
    <x v="9"/>
    <x v="392"/>
    <n v="1096.94"/>
  </r>
  <r>
    <x v="40"/>
    <x v="9"/>
    <x v="322"/>
    <n v="76284.87"/>
  </r>
  <r>
    <x v="0"/>
    <x v="20"/>
    <x v="698"/>
    <n v="310765.11"/>
  </r>
  <r>
    <x v="20"/>
    <x v="7"/>
    <x v="873"/>
    <n v="326.73"/>
  </r>
  <r>
    <x v="2"/>
    <x v="15"/>
    <x v="851"/>
    <n v="19460.13"/>
  </r>
  <r>
    <x v="3"/>
    <x v="0"/>
    <x v="614"/>
    <n v="720"/>
  </r>
  <r>
    <x v="7"/>
    <x v="14"/>
    <x v="855"/>
    <n v="13661.54"/>
  </r>
  <r>
    <x v="30"/>
    <x v="12"/>
    <x v="402"/>
    <n v="56067.62"/>
  </r>
  <r>
    <x v="16"/>
    <x v="4"/>
    <x v="792"/>
    <n v="171.99"/>
  </r>
  <r>
    <x v="39"/>
    <x v="0"/>
    <x v="230"/>
    <n v="12994.98"/>
  </r>
  <r>
    <x v="1"/>
    <x v="4"/>
    <x v="370"/>
    <n v="44.61"/>
  </r>
  <r>
    <x v="7"/>
    <x v="6"/>
    <x v="61"/>
    <n v="190603.39"/>
  </r>
  <r>
    <x v="40"/>
    <x v="15"/>
    <x v="236"/>
    <n v="39.39"/>
  </r>
  <r>
    <x v="9"/>
    <x v="17"/>
    <x v="346"/>
    <n v="39052.910000000003"/>
  </r>
  <r>
    <x v="6"/>
    <x v="20"/>
    <x v="563"/>
    <n v="4199.12"/>
  </r>
  <r>
    <x v="102"/>
    <x v="1"/>
    <x v="323"/>
    <n v="2227.7399999999998"/>
  </r>
  <r>
    <x v="31"/>
    <x v="20"/>
    <x v="379"/>
    <n v="11450.5"/>
  </r>
  <r>
    <x v="2"/>
    <x v="14"/>
    <x v="104"/>
    <n v="22858.31"/>
  </r>
  <r>
    <x v="165"/>
    <x v="3"/>
    <x v="140"/>
    <n v="14.51"/>
  </r>
  <r>
    <x v="0"/>
    <x v="12"/>
    <x v="641"/>
    <n v="8337.5"/>
  </r>
  <r>
    <x v="4"/>
    <x v="20"/>
    <x v="59"/>
    <n v="50861.67"/>
  </r>
  <r>
    <x v="46"/>
    <x v="18"/>
    <x v="673"/>
    <n v="78.23"/>
  </r>
  <r>
    <x v="93"/>
    <x v="7"/>
    <x v="878"/>
    <n v="19.45"/>
  </r>
  <r>
    <x v="25"/>
    <x v="13"/>
    <x v="685"/>
    <n v="87652.35"/>
  </r>
  <r>
    <x v="104"/>
    <x v="8"/>
    <x v="323"/>
    <n v="741.31"/>
  </r>
  <r>
    <x v="54"/>
    <x v="5"/>
    <x v="433"/>
    <n v="156.27000000000001"/>
  </r>
  <r>
    <x v="3"/>
    <x v="5"/>
    <x v="481"/>
    <n v="8482.32"/>
  </r>
  <r>
    <x v="4"/>
    <x v="18"/>
    <x v="822"/>
    <n v="70.92"/>
  </r>
  <r>
    <x v="42"/>
    <x v="4"/>
    <x v="220"/>
    <n v="67898.41"/>
  </r>
  <r>
    <x v="16"/>
    <x v="2"/>
    <x v="937"/>
    <n v="4461.92"/>
  </r>
  <r>
    <x v="30"/>
    <x v="3"/>
    <x v="710"/>
    <n v="12378.88"/>
  </r>
  <r>
    <x v="25"/>
    <x v="2"/>
    <x v="230"/>
    <n v="1029.74"/>
  </r>
  <r>
    <x v="74"/>
    <x v="1"/>
    <x v="929"/>
    <n v="163.01"/>
  </r>
  <r>
    <x v="34"/>
    <x v="10"/>
    <x v="433"/>
    <n v="757.19"/>
  </r>
  <r>
    <x v="68"/>
    <x v="7"/>
    <x v="443"/>
    <n v="4490.25"/>
  </r>
  <r>
    <x v="25"/>
    <x v="6"/>
    <x v="802"/>
    <n v="6000"/>
  </r>
  <r>
    <x v="4"/>
    <x v="15"/>
    <x v="889"/>
    <n v="983.66"/>
  </r>
  <r>
    <x v="43"/>
    <x v="20"/>
    <x v="340"/>
    <n v="64.61"/>
  </r>
  <r>
    <x v="34"/>
    <x v="20"/>
    <x v="544"/>
    <n v="9591.8799999999992"/>
  </r>
  <r>
    <x v="23"/>
    <x v="9"/>
    <x v="311"/>
    <n v="14742.89"/>
  </r>
  <r>
    <x v="16"/>
    <x v="2"/>
    <x v="503"/>
    <n v="123463.32"/>
  </r>
  <r>
    <x v="4"/>
    <x v="12"/>
    <x v="805"/>
    <n v="2276.69"/>
  </r>
  <r>
    <x v="15"/>
    <x v="18"/>
    <x v="826"/>
    <n v="14615.51"/>
  </r>
  <r>
    <x v="33"/>
    <x v="3"/>
    <x v="583"/>
    <n v="755.02"/>
  </r>
  <r>
    <x v="5"/>
    <x v="9"/>
    <x v="757"/>
    <n v="2254324.8199999998"/>
  </r>
  <r>
    <x v="121"/>
    <x v="11"/>
    <x v="287"/>
    <n v="352.39"/>
  </r>
  <r>
    <x v="2"/>
    <x v="1"/>
    <x v="5"/>
    <n v="28574.13"/>
  </r>
  <r>
    <x v="124"/>
    <x v="5"/>
    <x v="168"/>
    <n v="37.979999999999997"/>
  </r>
  <r>
    <x v="2"/>
    <x v="8"/>
    <x v="104"/>
    <n v="6688.59"/>
  </r>
  <r>
    <x v="25"/>
    <x v="11"/>
    <x v="58"/>
    <n v="128496.77"/>
  </r>
  <r>
    <x v="12"/>
    <x v="5"/>
    <x v="323"/>
    <n v="12212.56"/>
  </r>
  <r>
    <x v="42"/>
    <x v="3"/>
    <x v="295"/>
    <n v="7851.86"/>
  </r>
  <r>
    <x v="22"/>
    <x v="20"/>
    <x v="259"/>
    <n v="174709.29"/>
  </r>
  <r>
    <x v="0"/>
    <x v="7"/>
    <x v="8"/>
    <n v="541.96"/>
  </r>
  <r>
    <x v="75"/>
    <x v="20"/>
    <x v="413"/>
    <n v="4799.3999999999996"/>
  </r>
  <r>
    <x v="46"/>
    <x v="8"/>
    <x v="1"/>
    <n v="24"/>
  </r>
  <r>
    <x v="39"/>
    <x v="12"/>
    <x v="798"/>
    <n v="56263.71"/>
  </r>
  <r>
    <x v="0"/>
    <x v="16"/>
    <x v="630"/>
    <n v="603.21"/>
  </r>
  <r>
    <x v="15"/>
    <x v="17"/>
    <x v="363"/>
    <n v="150938.60999999999"/>
  </r>
  <r>
    <x v="7"/>
    <x v="4"/>
    <x v="364"/>
    <n v="1931.12"/>
  </r>
  <r>
    <x v="13"/>
    <x v="2"/>
    <x v="23"/>
    <n v="31855.97"/>
  </r>
  <r>
    <x v="51"/>
    <x v="19"/>
    <x v="384"/>
    <n v="5104.54"/>
  </r>
  <r>
    <x v="44"/>
    <x v="15"/>
    <x v="3"/>
    <n v="14523.03"/>
  </r>
  <r>
    <x v="30"/>
    <x v="2"/>
    <x v="340"/>
    <n v="11449.56"/>
  </r>
  <r>
    <x v="30"/>
    <x v="2"/>
    <x v="591"/>
    <n v="332.18"/>
  </r>
  <r>
    <x v="97"/>
    <x v="9"/>
    <x v="191"/>
    <n v="490.19"/>
  </r>
  <r>
    <x v="6"/>
    <x v="16"/>
    <x v="775"/>
    <n v="995.24"/>
  </r>
  <r>
    <x v="107"/>
    <x v="8"/>
    <x v="153"/>
    <n v="481.22"/>
  </r>
  <r>
    <x v="25"/>
    <x v="19"/>
    <x v="473"/>
    <n v="21877.34"/>
  </r>
  <r>
    <x v="92"/>
    <x v="6"/>
    <x v="70"/>
    <n v="15816159.560000001"/>
  </r>
  <r>
    <x v="22"/>
    <x v="7"/>
    <x v="267"/>
    <n v="2077.87"/>
  </r>
  <r>
    <x v="18"/>
    <x v="3"/>
    <x v="250"/>
    <n v="4490.42"/>
  </r>
  <r>
    <x v="29"/>
    <x v="13"/>
    <x v="327"/>
    <n v="3793.78"/>
  </r>
  <r>
    <x v="23"/>
    <x v="18"/>
    <x v="726"/>
    <n v="1757344.9"/>
  </r>
  <r>
    <x v="39"/>
    <x v="16"/>
    <x v="13"/>
    <n v="269747.84999999998"/>
  </r>
  <r>
    <x v="23"/>
    <x v="9"/>
    <x v="555"/>
    <n v="374.48"/>
  </r>
  <r>
    <x v="107"/>
    <x v="12"/>
    <x v="403"/>
    <n v="64.89"/>
  </r>
  <r>
    <x v="1"/>
    <x v="16"/>
    <x v="1160"/>
    <n v="1292.5899999999999"/>
  </r>
  <r>
    <x v="46"/>
    <x v="12"/>
    <x v="127"/>
    <n v="848.53"/>
  </r>
  <r>
    <x v="7"/>
    <x v="16"/>
    <x v="1"/>
    <n v="935225.17"/>
  </r>
  <r>
    <x v="14"/>
    <x v="10"/>
    <x v="947"/>
    <n v="1486730.31"/>
  </r>
  <r>
    <x v="57"/>
    <x v="3"/>
    <x v="774"/>
    <n v="307.14999999999998"/>
  </r>
  <r>
    <x v="36"/>
    <x v="6"/>
    <x v="466"/>
    <n v="539.99"/>
  </r>
  <r>
    <x v="0"/>
    <x v="15"/>
    <x v="405"/>
    <n v="4549.1099999999997"/>
  </r>
  <r>
    <x v="7"/>
    <x v="10"/>
    <x v="196"/>
    <n v="505059.99"/>
  </r>
  <r>
    <x v="0"/>
    <x v="13"/>
    <x v="303"/>
    <n v="424.92"/>
  </r>
  <r>
    <x v="14"/>
    <x v="4"/>
    <x v="441"/>
    <n v="28398.38"/>
  </r>
  <r>
    <x v="8"/>
    <x v="6"/>
    <x v="480"/>
    <n v="1696.62"/>
  </r>
  <r>
    <x v="66"/>
    <x v="13"/>
    <x v="320"/>
    <n v="39.89"/>
  </r>
  <r>
    <x v="15"/>
    <x v="11"/>
    <x v="13"/>
    <n v="1083200.8600000001"/>
  </r>
  <r>
    <x v="18"/>
    <x v="6"/>
    <x v="741"/>
    <n v="9435.9599999999991"/>
  </r>
  <r>
    <x v="6"/>
    <x v="14"/>
    <x v="566"/>
    <n v="453.32"/>
  </r>
  <r>
    <x v="7"/>
    <x v="17"/>
    <x v="15"/>
    <n v="284.85000000000002"/>
  </r>
  <r>
    <x v="29"/>
    <x v="13"/>
    <x v="525"/>
    <n v="15385.2"/>
  </r>
  <r>
    <x v="42"/>
    <x v="1"/>
    <x v="506"/>
    <n v="108238.11"/>
  </r>
  <r>
    <x v="5"/>
    <x v="14"/>
    <x v="458"/>
    <n v="2590.6799999999998"/>
  </r>
  <r>
    <x v="2"/>
    <x v="11"/>
    <x v="939"/>
    <n v="58472.92"/>
  </r>
  <r>
    <x v="41"/>
    <x v="3"/>
    <x v="116"/>
    <n v="74920.47"/>
  </r>
  <r>
    <x v="2"/>
    <x v="11"/>
    <x v="977"/>
    <n v="98750.28"/>
  </r>
  <r>
    <x v="51"/>
    <x v="16"/>
    <x v="726"/>
    <n v="730520.59"/>
  </r>
  <r>
    <x v="9"/>
    <x v="18"/>
    <x v="340"/>
    <n v="125730.09"/>
  </r>
  <r>
    <x v="9"/>
    <x v="17"/>
    <x v="394"/>
    <n v="143317.65"/>
  </r>
  <r>
    <x v="30"/>
    <x v="17"/>
    <x v="574"/>
    <n v="92054.68"/>
  </r>
  <r>
    <x v="0"/>
    <x v="8"/>
    <x v="557"/>
    <n v="21781.75"/>
  </r>
  <r>
    <x v="8"/>
    <x v="2"/>
    <x v="985"/>
    <n v="1254.51"/>
  </r>
  <r>
    <x v="23"/>
    <x v="3"/>
    <x v="1032"/>
    <n v="3403.35"/>
  </r>
  <r>
    <x v="2"/>
    <x v="12"/>
    <x v="285"/>
    <n v="75631.11"/>
  </r>
  <r>
    <x v="46"/>
    <x v="3"/>
    <x v="196"/>
    <n v="12729.4"/>
  </r>
  <r>
    <x v="7"/>
    <x v="9"/>
    <x v="136"/>
    <n v="4787.59"/>
  </r>
  <r>
    <x v="8"/>
    <x v="0"/>
    <x v="6"/>
    <n v="132.97999999999999"/>
  </r>
  <r>
    <x v="7"/>
    <x v="18"/>
    <x v="656"/>
    <n v="308922.08"/>
  </r>
  <r>
    <x v="28"/>
    <x v="20"/>
    <x v="72"/>
    <n v="5610.32"/>
  </r>
  <r>
    <x v="14"/>
    <x v="13"/>
    <x v="121"/>
    <n v="7530.7"/>
  </r>
  <r>
    <x v="41"/>
    <x v="11"/>
    <x v="376"/>
    <n v="1196.71"/>
  </r>
  <r>
    <x v="32"/>
    <x v="4"/>
    <x v="18"/>
    <n v="836.6"/>
  </r>
  <r>
    <x v="32"/>
    <x v="20"/>
    <x v="605"/>
    <n v="242.42"/>
  </r>
  <r>
    <x v="7"/>
    <x v="13"/>
    <x v="340"/>
    <n v="399643.69"/>
  </r>
  <r>
    <x v="7"/>
    <x v="13"/>
    <x v="591"/>
    <n v="3398.73"/>
  </r>
  <r>
    <x v="37"/>
    <x v="18"/>
    <x v="528"/>
    <n v="88064"/>
  </r>
  <r>
    <x v="2"/>
    <x v="17"/>
    <x v="57"/>
    <n v="12663864.779999999"/>
  </r>
  <r>
    <x v="2"/>
    <x v="10"/>
    <x v="132"/>
    <n v="262205.99"/>
  </r>
  <r>
    <x v="2"/>
    <x v="18"/>
    <x v="403"/>
    <n v="477504.28"/>
  </r>
  <r>
    <x v="4"/>
    <x v="6"/>
    <x v="51"/>
    <n v="13179.89"/>
  </r>
  <r>
    <x v="2"/>
    <x v="17"/>
    <x v="49"/>
    <n v="1447921.47"/>
  </r>
  <r>
    <x v="6"/>
    <x v="12"/>
    <x v="243"/>
    <n v="37.72"/>
  </r>
  <r>
    <x v="16"/>
    <x v="2"/>
    <x v="176"/>
    <n v="261563.73"/>
  </r>
  <r>
    <x v="37"/>
    <x v="7"/>
    <x v="224"/>
    <n v="1259.3599999999999"/>
  </r>
  <r>
    <x v="39"/>
    <x v="8"/>
    <x v="16"/>
    <n v="124197.78"/>
  </r>
  <r>
    <x v="5"/>
    <x v="2"/>
    <x v="410"/>
    <n v="2934.68"/>
  </r>
  <r>
    <x v="6"/>
    <x v="13"/>
    <x v="99"/>
    <n v="26415.75"/>
  </r>
  <r>
    <x v="75"/>
    <x v="18"/>
    <x v="684"/>
    <n v="30.3"/>
  </r>
  <r>
    <x v="2"/>
    <x v="19"/>
    <x v="552"/>
    <n v="63837.46"/>
  </r>
  <r>
    <x v="75"/>
    <x v="5"/>
    <x v="863"/>
    <n v="4232.16"/>
  </r>
  <r>
    <x v="7"/>
    <x v="14"/>
    <x v="260"/>
    <n v="60.56"/>
  </r>
  <r>
    <x v="6"/>
    <x v="12"/>
    <x v="150"/>
    <n v="1467.96"/>
  </r>
  <r>
    <x v="64"/>
    <x v="11"/>
    <x v="342"/>
    <n v="163803.44"/>
  </r>
  <r>
    <x v="5"/>
    <x v="7"/>
    <x v="58"/>
    <n v="4788391.04"/>
  </r>
  <r>
    <x v="7"/>
    <x v="18"/>
    <x v="508"/>
    <n v="1625033.51"/>
  </r>
  <r>
    <x v="38"/>
    <x v="4"/>
    <x v="53"/>
    <n v="1251.98"/>
  </r>
  <r>
    <x v="5"/>
    <x v="15"/>
    <x v="168"/>
    <n v="1011892.4"/>
  </r>
  <r>
    <x v="53"/>
    <x v="13"/>
    <x v="850"/>
    <n v="724.74"/>
  </r>
  <r>
    <x v="68"/>
    <x v="14"/>
    <x v="187"/>
    <n v="150.09"/>
  </r>
  <r>
    <x v="39"/>
    <x v="6"/>
    <x v="206"/>
    <n v="350.43"/>
  </r>
  <r>
    <x v="44"/>
    <x v="16"/>
    <x v="1207"/>
    <n v="356.62"/>
  </r>
  <r>
    <x v="2"/>
    <x v="18"/>
    <x v="502"/>
    <n v="341.39"/>
  </r>
  <r>
    <x v="12"/>
    <x v="16"/>
    <x v="393"/>
    <n v="352.29"/>
  </r>
  <r>
    <x v="2"/>
    <x v="11"/>
    <x v="649"/>
    <n v="5735511.5800000001"/>
  </r>
  <r>
    <x v="34"/>
    <x v="6"/>
    <x v="449"/>
    <n v="84770.7"/>
  </r>
  <r>
    <x v="23"/>
    <x v="2"/>
    <x v="74"/>
    <n v="231845.46"/>
  </r>
  <r>
    <x v="59"/>
    <x v="17"/>
    <x v="433"/>
    <n v="240"/>
  </r>
  <r>
    <x v="35"/>
    <x v="14"/>
    <x v="274"/>
    <n v="39.89"/>
  </r>
  <r>
    <x v="18"/>
    <x v="0"/>
    <x v="720"/>
    <n v="2858.47"/>
  </r>
  <r>
    <x v="0"/>
    <x v="2"/>
    <x v="98"/>
    <n v="7131.24"/>
  </r>
  <r>
    <x v="41"/>
    <x v="17"/>
    <x v="26"/>
    <n v="347.82"/>
  </r>
  <r>
    <x v="16"/>
    <x v="4"/>
    <x v="842"/>
    <n v="4740.32"/>
  </r>
  <r>
    <x v="30"/>
    <x v="2"/>
    <x v="252"/>
    <n v="73.52"/>
  </r>
  <r>
    <x v="44"/>
    <x v="16"/>
    <x v="47"/>
    <n v="17021.04"/>
  </r>
  <r>
    <x v="30"/>
    <x v="19"/>
    <x v="411"/>
    <n v="955.82"/>
  </r>
  <r>
    <x v="39"/>
    <x v="10"/>
    <x v="482"/>
    <n v="94540.93"/>
  </r>
  <r>
    <x v="23"/>
    <x v="9"/>
    <x v="236"/>
    <n v="72880.94"/>
  </r>
  <r>
    <x v="0"/>
    <x v="8"/>
    <x v="603"/>
    <n v="50213.21"/>
  </r>
  <r>
    <x v="38"/>
    <x v="7"/>
    <x v="627"/>
    <n v="222.51"/>
  </r>
  <r>
    <x v="14"/>
    <x v="12"/>
    <x v="82"/>
    <n v="149630.67000000001"/>
  </r>
  <r>
    <x v="0"/>
    <x v="6"/>
    <x v="363"/>
    <n v="570087.79"/>
  </r>
  <r>
    <x v="23"/>
    <x v="0"/>
    <x v="66"/>
    <n v="150816.43"/>
  </r>
  <r>
    <x v="16"/>
    <x v="7"/>
    <x v="439"/>
    <n v="35875.99"/>
  </r>
  <r>
    <x v="5"/>
    <x v="17"/>
    <x v="487"/>
    <n v="958637.73"/>
  </r>
  <r>
    <x v="6"/>
    <x v="8"/>
    <x v="480"/>
    <n v="87.24"/>
  </r>
  <r>
    <x v="6"/>
    <x v="8"/>
    <x v="518"/>
    <n v="111.85"/>
  </r>
  <r>
    <x v="106"/>
    <x v="12"/>
    <x v="321"/>
    <n v="37662.49"/>
  </r>
  <r>
    <x v="5"/>
    <x v="4"/>
    <x v="1031"/>
    <n v="246.39"/>
  </r>
  <r>
    <x v="39"/>
    <x v="2"/>
    <x v="936"/>
    <n v="3310"/>
  </r>
  <r>
    <x v="53"/>
    <x v="17"/>
    <x v="936"/>
    <n v="1470"/>
  </r>
  <r>
    <x v="58"/>
    <x v="6"/>
    <x v="457"/>
    <n v="106"/>
  </r>
  <r>
    <x v="0"/>
    <x v="14"/>
    <x v="50"/>
    <n v="240347"/>
  </r>
  <r>
    <x v="24"/>
    <x v="4"/>
    <x v="539"/>
    <n v="1.83"/>
  </r>
  <r>
    <x v="23"/>
    <x v="1"/>
    <x v="296"/>
    <n v="25956.16"/>
  </r>
  <r>
    <x v="59"/>
    <x v="16"/>
    <x v="52"/>
    <n v="108338.36"/>
  </r>
  <r>
    <x v="19"/>
    <x v="8"/>
    <x v="396"/>
    <n v="10851.95"/>
  </r>
  <r>
    <x v="18"/>
    <x v="8"/>
    <x v="501"/>
    <n v="5398.53"/>
  </r>
  <r>
    <x v="39"/>
    <x v="2"/>
    <x v="422"/>
    <n v="127475.84"/>
  </r>
  <r>
    <x v="29"/>
    <x v="4"/>
    <x v="954"/>
    <n v="75187.100000000006"/>
  </r>
  <r>
    <x v="38"/>
    <x v="9"/>
    <x v="389"/>
    <n v="2133.62"/>
  </r>
  <r>
    <x v="7"/>
    <x v="20"/>
    <x v="944"/>
    <n v="34148.44"/>
  </r>
  <r>
    <x v="6"/>
    <x v="15"/>
    <x v="267"/>
    <n v="113.46"/>
  </r>
  <r>
    <x v="0"/>
    <x v="15"/>
    <x v="630"/>
    <n v="190.01"/>
  </r>
  <r>
    <x v="31"/>
    <x v="2"/>
    <x v="110"/>
    <n v="41949.75"/>
  </r>
  <r>
    <x v="78"/>
    <x v="15"/>
    <x v="407"/>
    <n v="278.02999999999997"/>
  </r>
  <r>
    <x v="18"/>
    <x v="2"/>
    <x v="25"/>
    <n v="8455.75"/>
  </r>
  <r>
    <x v="18"/>
    <x v="9"/>
    <x v="436"/>
    <n v="65930.880000000005"/>
  </r>
  <r>
    <x v="80"/>
    <x v="16"/>
    <x v="585"/>
    <n v="1125.95"/>
  </r>
  <r>
    <x v="52"/>
    <x v="1"/>
    <x v="430"/>
    <n v="2125"/>
  </r>
  <r>
    <x v="4"/>
    <x v="1"/>
    <x v="624"/>
    <n v="5425.89"/>
  </r>
  <r>
    <x v="14"/>
    <x v="6"/>
    <x v="351"/>
    <n v="24228.44"/>
  </r>
  <r>
    <x v="16"/>
    <x v="10"/>
    <x v="42"/>
    <n v="164026.29"/>
  </r>
  <r>
    <x v="7"/>
    <x v="6"/>
    <x v="688"/>
    <n v="15739375.310000001"/>
  </r>
  <r>
    <x v="31"/>
    <x v="10"/>
    <x v="866"/>
    <n v="104205.22"/>
  </r>
  <r>
    <x v="5"/>
    <x v="17"/>
    <x v="666"/>
    <n v="46565.53"/>
  </r>
  <r>
    <x v="5"/>
    <x v="15"/>
    <x v="646"/>
    <n v="2003.41"/>
  </r>
  <r>
    <x v="44"/>
    <x v="17"/>
    <x v="14"/>
    <n v="38.950000000000003"/>
  </r>
  <r>
    <x v="2"/>
    <x v="3"/>
    <x v="903"/>
    <n v="2072771.05"/>
  </r>
  <r>
    <x v="25"/>
    <x v="20"/>
    <x v="348"/>
    <n v="172378.45"/>
  </r>
  <r>
    <x v="9"/>
    <x v="14"/>
    <x v="519"/>
    <n v="39348.26"/>
  </r>
  <r>
    <x v="31"/>
    <x v="13"/>
    <x v="632"/>
    <n v="12.23"/>
  </r>
  <r>
    <x v="1"/>
    <x v="3"/>
    <x v="698"/>
    <n v="69.06"/>
  </r>
  <r>
    <x v="73"/>
    <x v="7"/>
    <x v="319"/>
    <n v="3.04"/>
  </r>
  <r>
    <x v="3"/>
    <x v="0"/>
    <x v="839"/>
    <n v="2589.16"/>
  </r>
  <r>
    <x v="6"/>
    <x v="1"/>
    <x v="880"/>
    <n v="341572.55"/>
  </r>
  <r>
    <x v="60"/>
    <x v="8"/>
    <x v="235"/>
    <n v="74.22"/>
  </r>
  <r>
    <x v="36"/>
    <x v="5"/>
    <x v="342"/>
    <n v="679002.52"/>
  </r>
  <r>
    <x v="16"/>
    <x v="6"/>
    <x v="403"/>
    <n v="46533.56"/>
  </r>
  <r>
    <x v="46"/>
    <x v="5"/>
    <x v="237"/>
    <n v="3412.58"/>
  </r>
  <r>
    <x v="53"/>
    <x v="14"/>
    <x v="667"/>
    <n v="1123.8"/>
  </r>
  <r>
    <x v="39"/>
    <x v="9"/>
    <x v="800"/>
    <n v="50228.34"/>
  </r>
  <r>
    <x v="4"/>
    <x v="9"/>
    <x v="83"/>
    <n v="804.71"/>
  </r>
  <r>
    <x v="43"/>
    <x v="15"/>
    <x v="834"/>
    <n v="93.89"/>
  </r>
  <r>
    <x v="2"/>
    <x v="6"/>
    <x v="220"/>
    <n v="3047442.75"/>
  </r>
  <r>
    <x v="20"/>
    <x v="7"/>
    <x v="319"/>
    <n v="143586.72"/>
  </r>
  <r>
    <x v="44"/>
    <x v="17"/>
    <x v="559"/>
    <n v="139.94"/>
  </r>
  <r>
    <x v="5"/>
    <x v="11"/>
    <x v="373"/>
    <n v="11074380.82"/>
  </r>
  <r>
    <x v="3"/>
    <x v="20"/>
    <x v="357"/>
    <n v="351511.43"/>
  </r>
  <r>
    <x v="8"/>
    <x v="7"/>
    <x v="0"/>
    <n v="1070549.68"/>
  </r>
  <r>
    <x v="5"/>
    <x v="18"/>
    <x v="34"/>
    <n v="39426892.039999999"/>
  </r>
  <r>
    <x v="90"/>
    <x v="4"/>
    <x v="1008"/>
    <n v="357.75"/>
  </r>
  <r>
    <x v="1"/>
    <x v="5"/>
    <x v="164"/>
    <n v="10029.57"/>
  </r>
  <r>
    <x v="0"/>
    <x v="7"/>
    <x v="457"/>
    <n v="21885.46"/>
  </r>
  <r>
    <x v="30"/>
    <x v="20"/>
    <x v="151"/>
    <n v="16495.2"/>
  </r>
  <r>
    <x v="5"/>
    <x v="18"/>
    <x v="700"/>
    <n v="772.22"/>
  </r>
  <r>
    <x v="14"/>
    <x v="5"/>
    <x v="118"/>
    <n v="4991.5200000000004"/>
  </r>
  <r>
    <x v="20"/>
    <x v="0"/>
    <x v="904"/>
    <n v="804693.74"/>
  </r>
  <r>
    <x v="16"/>
    <x v="12"/>
    <x v="978"/>
    <n v="413.51"/>
  </r>
  <r>
    <x v="35"/>
    <x v="7"/>
    <x v="51"/>
    <n v="679.77"/>
  </r>
  <r>
    <x v="16"/>
    <x v="8"/>
    <x v="430"/>
    <n v="22656.74"/>
  </r>
  <r>
    <x v="47"/>
    <x v="1"/>
    <x v="414"/>
    <n v="200"/>
  </r>
  <r>
    <x v="14"/>
    <x v="19"/>
    <x v="196"/>
    <n v="12709.91"/>
  </r>
  <r>
    <x v="39"/>
    <x v="10"/>
    <x v="360"/>
    <n v="132.22999999999999"/>
  </r>
  <r>
    <x v="19"/>
    <x v="16"/>
    <x v="583"/>
    <n v="20201.13"/>
  </r>
  <r>
    <x v="15"/>
    <x v="16"/>
    <x v="692"/>
    <n v="3930.33"/>
  </r>
  <r>
    <x v="20"/>
    <x v="16"/>
    <x v="369"/>
    <n v="209126.52"/>
  </r>
  <r>
    <x v="43"/>
    <x v="20"/>
    <x v="431"/>
    <n v="629.26"/>
  </r>
  <r>
    <x v="34"/>
    <x v="8"/>
    <x v="114"/>
    <n v="27509.16"/>
  </r>
  <r>
    <x v="23"/>
    <x v="15"/>
    <x v="660"/>
    <n v="15029.7"/>
  </r>
  <r>
    <x v="112"/>
    <x v="7"/>
    <x v="466"/>
    <n v="594.99"/>
  </r>
  <r>
    <x v="24"/>
    <x v="14"/>
    <x v="457"/>
    <n v="133.76"/>
  </r>
  <r>
    <x v="59"/>
    <x v="16"/>
    <x v="54"/>
    <n v="1"/>
  </r>
  <r>
    <x v="43"/>
    <x v="2"/>
    <x v="284"/>
    <n v="257087.11"/>
  </r>
  <r>
    <x v="2"/>
    <x v="19"/>
    <x v="273"/>
    <n v="286389.34000000003"/>
  </r>
  <r>
    <x v="2"/>
    <x v="12"/>
    <x v="105"/>
    <n v="2808483.19"/>
  </r>
  <r>
    <x v="38"/>
    <x v="12"/>
    <x v="380"/>
    <n v="872.2"/>
  </r>
  <r>
    <x v="101"/>
    <x v="16"/>
    <x v="120"/>
    <n v="137.37"/>
  </r>
  <r>
    <x v="64"/>
    <x v="3"/>
    <x v="2"/>
    <n v="220"/>
  </r>
  <r>
    <x v="5"/>
    <x v="5"/>
    <x v="185"/>
    <n v="349.25"/>
  </r>
  <r>
    <x v="14"/>
    <x v="1"/>
    <x v="877"/>
    <n v="874.46"/>
  </r>
  <r>
    <x v="25"/>
    <x v="0"/>
    <x v="582"/>
    <n v="6848.64"/>
  </r>
  <r>
    <x v="6"/>
    <x v="9"/>
    <x v="0"/>
    <n v="526947.9"/>
  </r>
  <r>
    <x v="39"/>
    <x v="9"/>
    <x v="671"/>
    <n v="145288.45000000001"/>
  </r>
  <r>
    <x v="38"/>
    <x v="10"/>
    <x v="930"/>
    <n v="193273.60000000001"/>
  </r>
  <r>
    <x v="5"/>
    <x v="10"/>
    <x v="108"/>
    <n v="10842.48"/>
  </r>
  <r>
    <x v="20"/>
    <x v="8"/>
    <x v="143"/>
    <n v="4656.1099999999997"/>
  </r>
  <r>
    <x v="4"/>
    <x v="11"/>
    <x v="63"/>
    <n v="11358.6"/>
  </r>
  <r>
    <x v="46"/>
    <x v="19"/>
    <x v="236"/>
    <n v="75.41"/>
  </r>
  <r>
    <x v="12"/>
    <x v="4"/>
    <x v="187"/>
    <n v="1256.23"/>
  </r>
  <r>
    <x v="7"/>
    <x v="15"/>
    <x v="825"/>
    <n v="25450.1"/>
  </r>
  <r>
    <x v="16"/>
    <x v="19"/>
    <x v="421"/>
    <n v="154.35"/>
  </r>
  <r>
    <x v="90"/>
    <x v="8"/>
    <x v="262"/>
    <n v="22111.119999999999"/>
  </r>
  <r>
    <x v="47"/>
    <x v="5"/>
    <x v="35"/>
    <n v="41.58"/>
  </r>
  <r>
    <x v="24"/>
    <x v="20"/>
    <x v="220"/>
    <n v="33528.43"/>
  </r>
  <r>
    <x v="2"/>
    <x v="3"/>
    <x v="251"/>
    <n v="806797.9"/>
  </r>
  <r>
    <x v="41"/>
    <x v="15"/>
    <x v="472"/>
    <n v="194.01"/>
  </r>
  <r>
    <x v="16"/>
    <x v="5"/>
    <x v="999"/>
    <n v="4542.88"/>
  </r>
  <r>
    <x v="47"/>
    <x v="7"/>
    <x v="534"/>
    <n v="14126.36"/>
  </r>
  <r>
    <x v="14"/>
    <x v="12"/>
    <x v="324"/>
    <n v="6952.7"/>
  </r>
  <r>
    <x v="54"/>
    <x v="20"/>
    <x v="377"/>
    <n v="6457.71"/>
  </r>
  <r>
    <x v="7"/>
    <x v="2"/>
    <x v="267"/>
    <n v="67.569999999999993"/>
  </r>
  <r>
    <x v="23"/>
    <x v="7"/>
    <x v="190"/>
    <n v="18192.41"/>
  </r>
  <r>
    <x v="30"/>
    <x v="19"/>
    <x v="97"/>
    <n v="42.72"/>
  </r>
  <r>
    <x v="7"/>
    <x v="2"/>
    <x v="141"/>
    <n v="371474.43"/>
  </r>
  <r>
    <x v="30"/>
    <x v="11"/>
    <x v="843"/>
    <n v="106.4"/>
  </r>
  <r>
    <x v="8"/>
    <x v="4"/>
    <x v="276"/>
    <n v="230428.7"/>
  </r>
  <r>
    <x v="44"/>
    <x v="17"/>
    <x v="487"/>
    <n v="271373.26"/>
  </r>
  <r>
    <x v="4"/>
    <x v="19"/>
    <x v="323"/>
    <n v="34006.379999999997"/>
  </r>
  <r>
    <x v="6"/>
    <x v="18"/>
    <x v="132"/>
    <n v="220.88"/>
  </r>
  <r>
    <x v="24"/>
    <x v="3"/>
    <x v="94"/>
    <n v="8332.5"/>
  </r>
  <r>
    <x v="29"/>
    <x v="8"/>
    <x v="279"/>
    <n v="996331.48"/>
  </r>
  <r>
    <x v="2"/>
    <x v="19"/>
    <x v="31"/>
    <n v="36376.89"/>
  </r>
  <r>
    <x v="14"/>
    <x v="12"/>
    <x v="94"/>
    <n v="13245826.92"/>
  </r>
  <r>
    <x v="33"/>
    <x v="6"/>
    <x v="727"/>
    <n v="197094.93"/>
  </r>
  <r>
    <x v="79"/>
    <x v="16"/>
    <x v="370"/>
    <n v="37.36"/>
  </r>
  <r>
    <x v="29"/>
    <x v="12"/>
    <x v="395"/>
    <n v="72.55"/>
  </r>
  <r>
    <x v="5"/>
    <x v="11"/>
    <x v="320"/>
    <n v="8138185.8399999999"/>
  </r>
  <r>
    <x v="2"/>
    <x v="6"/>
    <x v="118"/>
    <n v="142520.59"/>
  </r>
  <r>
    <x v="25"/>
    <x v="9"/>
    <x v="384"/>
    <n v="96155.41"/>
  </r>
  <r>
    <x v="43"/>
    <x v="15"/>
    <x v="389"/>
    <n v="18200"/>
  </r>
  <r>
    <x v="8"/>
    <x v="15"/>
    <x v="301"/>
    <n v="11875"/>
  </r>
  <r>
    <x v="29"/>
    <x v="11"/>
    <x v="782"/>
    <n v="15484.09"/>
  </r>
  <r>
    <x v="21"/>
    <x v="1"/>
    <x v="111"/>
    <n v="78.290000000000006"/>
  </r>
  <r>
    <x v="48"/>
    <x v="3"/>
    <x v="999"/>
    <n v="17881.2"/>
  </r>
  <r>
    <x v="34"/>
    <x v="13"/>
    <x v="878"/>
    <n v="2329.1799999999998"/>
  </r>
  <r>
    <x v="25"/>
    <x v="10"/>
    <x v="585"/>
    <n v="131468.42000000001"/>
  </r>
  <r>
    <x v="53"/>
    <x v="20"/>
    <x v="465"/>
    <n v="330.19"/>
  </r>
  <r>
    <x v="14"/>
    <x v="10"/>
    <x v="276"/>
    <n v="1016600.55"/>
  </r>
  <r>
    <x v="31"/>
    <x v="8"/>
    <x v="6"/>
    <n v="231.14"/>
  </r>
  <r>
    <x v="9"/>
    <x v="2"/>
    <x v="449"/>
    <n v="27893.49"/>
  </r>
  <r>
    <x v="13"/>
    <x v="10"/>
    <x v="114"/>
    <n v="24809.360000000001"/>
  </r>
  <r>
    <x v="44"/>
    <x v="5"/>
    <x v="409"/>
    <n v="1797.05"/>
  </r>
  <r>
    <x v="4"/>
    <x v="0"/>
    <x v="923"/>
    <n v="17318.189999999999"/>
  </r>
  <r>
    <x v="23"/>
    <x v="14"/>
    <x v="194"/>
    <n v="50539.22"/>
  </r>
  <r>
    <x v="9"/>
    <x v="7"/>
    <x v="807"/>
    <n v="491.37"/>
  </r>
  <r>
    <x v="41"/>
    <x v="0"/>
    <x v="705"/>
    <n v="38621.31"/>
  </r>
  <r>
    <x v="64"/>
    <x v="2"/>
    <x v="354"/>
    <n v="2204.7399999999998"/>
  </r>
  <r>
    <x v="6"/>
    <x v="3"/>
    <x v="440"/>
    <n v="17551.11"/>
  </r>
  <r>
    <x v="23"/>
    <x v="7"/>
    <x v="450"/>
    <n v="425749.54"/>
  </r>
  <r>
    <x v="48"/>
    <x v="16"/>
    <x v="606"/>
    <n v="365.37"/>
  </r>
  <r>
    <x v="3"/>
    <x v="20"/>
    <x v="601"/>
    <n v="273.95999999999998"/>
  </r>
  <r>
    <x v="38"/>
    <x v="3"/>
    <x v="580"/>
    <n v="807.35"/>
  </r>
  <r>
    <x v="23"/>
    <x v="7"/>
    <x v="0"/>
    <n v="4840477.01"/>
  </r>
  <r>
    <x v="2"/>
    <x v="15"/>
    <x v="1091"/>
    <n v="3059.95"/>
  </r>
  <r>
    <x v="25"/>
    <x v="12"/>
    <x v="549"/>
    <n v="235.9"/>
  </r>
  <r>
    <x v="2"/>
    <x v="4"/>
    <x v="480"/>
    <n v="69057.399999999994"/>
  </r>
  <r>
    <x v="45"/>
    <x v="14"/>
    <x v="720"/>
    <n v="478.23"/>
  </r>
  <r>
    <x v="56"/>
    <x v="3"/>
    <x v="100"/>
    <n v="5943.2"/>
  </r>
  <r>
    <x v="42"/>
    <x v="5"/>
    <x v="678"/>
    <n v="196231.69"/>
  </r>
  <r>
    <x v="17"/>
    <x v="5"/>
    <x v="670"/>
    <n v="129.9"/>
  </r>
  <r>
    <x v="2"/>
    <x v="14"/>
    <x v="386"/>
    <n v="304515.51"/>
  </r>
  <r>
    <x v="7"/>
    <x v="3"/>
    <x v="151"/>
    <n v="8225476.29"/>
  </r>
  <r>
    <x v="30"/>
    <x v="1"/>
    <x v="813"/>
    <n v="13864.09"/>
  </r>
  <r>
    <x v="4"/>
    <x v="16"/>
    <x v="534"/>
    <n v="93239.13"/>
  </r>
  <r>
    <x v="89"/>
    <x v="9"/>
    <x v="203"/>
    <n v="3491.72"/>
  </r>
  <r>
    <x v="4"/>
    <x v="20"/>
    <x v="673"/>
    <n v="5600"/>
  </r>
  <r>
    <x v="2"/>
    <x v="15"/>
    <x v="369"/>
    <n v="599092.30000000005"/>
  </r>
  <r>
    <x v="101"/>
    <x v="16"/>
    <x v="553"/>
    <n v="0.06"/>
  </r>
  <r>
    <x v="5"/>
    <x v="5"/>
    <x v="456"/>
    <n v="637886.15"/>
  </r>
  <r>
    <x v="45"/>
    <x v="10"/>
    <x v="684"/>
    <n v="412.21"/>
  </r>
  <r>
    <x v="14"/>
    <x v="6"/>
    <x v="502"/>
    <n v="80511.37"/>
  </r>
  <r>
    <x v="41"/>
    <x v="5"/>
    <x v="114"/>
    <n v="3826.55"/>
  </r>
  <r>
    <x v="44"/>
    <x v="18"/>
    <x v="148"/>
    <n v="2183"/>
  </r>
  <r>
    <x v="15"/>
    <x v="2"/>
    <x v="1222"/>
    <n v="13428.7"/>
  </r>
  <r>
    <x v="0"/>
    <x v="12"/>
    <x v="182"/>
    <n v="3234339.52"/>
  </r>
  <r>
    <x v="14"/>
    <x v="11"/>
    <x v="653"/>
    <n v="662.09"/>
  </r>
  <r>
    <x v="2"/>
    <x v="9"/>
    <x v="312"/>
    <n v="9833611.7200000007"/>
  </r>
  <r>
    <x v="51"/>
    <x v="14"/>
    <x v="249"/>
    <n v="8103.28"/>
  </r>
  <r>
    <x v="0"/>
    <x v="16"/>
    <x v="235"/>
    <n v="1036599.79"/>
  </r>
  <r>
    <x v="12"/>
    <x v="10"/>
    <x v="311"/>
    <n v="733.48"/>
  </r>
  <r>
    <x v="42"/>
    <x v="12"/>
    <x v="16"/>
    <n v="26387.31"/>
  </r>
  <r>
    <x v="14"/>
    <x v="4"/>
    <x v="200"/>
    <n v="6877.55"/>
  </r>
  <r>
    <x v="46"/>
    <x v="17"/>
    <x v="504"/>
    <n v="211300.79"/>
  </r>
  <r>
    <x v="5"/>
    <x v="0"/>
    <x v="810"/>
    <n v="2560"/>
  </r>
  <r>
    <x v="16"/>
    <x v="7"/>
    <x v="151"/>
    <n v="8287.07"/>
  </r>
  <r>
    <x v="7"/>
    <x v="20"/>
    <x v="432"/>
    <n v="253019.22"/>
  </r>
  <r>
    <x v="46"/>
    <x v="20"/>
    <x v="96"/>
    <n v="169315.45"/>
  </r>
  <r>
    <x v="52"/>
    <x v="18"/>
    <x v="72"/>
    <n v="93537.59"/>
  </r>
  <r>
    <x v="46"/>
    <x v="8"/>
    <x v="17"/>
    <n v="764.07"/>
  </r>
  <r>
    <x v="2"/>
    <x v="3"/>
    <x v="196"/>
    <n v="44680"/>
  </r>
  <r>
    <x v="23"/>
    <x v="6"/>
    <x v="145"/>
    <n v="6420.54"/>
  </r>
  <r>
    <x v="40"/>
    <x v="17"/>
    <x v="782"/>
    <n v="69.38"/>
  </r>
  <r>
    <x v="14"/>
    <x v="5"/>
    <x v="228"/>
    <n v="388.38"/>
  </r>
  <r>
    <x v="22"/>
    <x v="10"/>
    <x v="387"/>
    <n v="8725.7999999999993"/>
  </r>
  <r>
    <x v="0"/>
    <x v="18"/>
    <x v="968"/>
    <n v="6078.98"/>
  </r>
  <r>
    <x v="5"/>
    <x v="12"/>
    <x v="89"/>
    <n v="85148.26"/>
  </r>
  <r>
    <x v="5"/>
    <x v="12"/>
    <x v="265"/>
    <n v="80401.72"/>
  </r>
  <r>
    <x v="46"/>
    <x v="2"/>
    <x v="244"/>
    <n v="50887"/>
  </r>
  <r>
    <x v="16"/>
    <x v="2"/>
    <x v="281"/>
    <n v="30504.38"/>
  </r>
  <r>
    <x v="7"/>
    <x v="10"/>
    <x v="801"/>
    <n v="30876"/>
  </r>
  <r>
    <x v="41"/>
    <x v="9"/>
    <x v="314"/>
    <n v="10000"/>
  </r>
  <r>
    <x v="16"/>
    <x v="20"/>
    <x v="793"/>
    <n v="66139.23"/>
  </r>
  <r>
    <x v="42"/>
    <x v="6"/>
    <x v="520"/>
    <n v="8013.45"/>
  </r>
  <r>
    <x v="66"/>
    <x v="6"/>
    <x v="90"/>
    <n v="11251.2"/>
  </r>
  <r>
    <x v="34"/>
    <x v="20"/>
    <x v="293"/>
    <n v="1546.48"/>
  </r>
  <r>
    <x v="35"/>
    <x v="16"/>
    <x v="87"/>
    <n v="1362.66"/>
  </r>
  <r>
    <x v="16"/>
    <x v="3"/>
    <x v="1009"/>
    <n v="5459.5"/>
  </r>
  <r>
    <x v="54"/>
    <x v="5"/>
    <x v="142"/>
    <n v="2237.9699999999998"/>
  </r>
  <r>
    <x v="110"/>
    <x v="10"/>
    <x v="319"/>
    <n v="48.07"/>
  </r>
  <r>
    <x v="29"/>
    <x v="0"/>
    <x v="116"/>
    <n v="27470.57"/>
  </r>
  <r>
    <x v="38"/>
    <x v="19"/>
    <x v="583"/>
    <n v="7370.83"/>
  </r>
  <r>
    <x v="42"/>
    <x v="2"/>
    <x v="865"/>
    <n v="1.34"/>
  </r>
  <r>
    <x v="5"/>
    <x v="8"/>
    <x v="957"/>
    <n v="11028.22"/>
  </r>
  <r>
    <x v="0"/>
    <x v="14"/>
    <x v="855"/>
    <n v="3549"/>
  </r>
  <r>
    <x v="35"/>
    <x v="16"/>
    <x v="175"/>
    <n v="152.83000000000001"/>
  </r>
  <r>
    <x v="25"/>
    <x v="7"/>
    <x v="604"/>
    <n v="420198.68"/>
  </r>
  <r>
    <x v="81"/>
    <x v="6"/>
    <x v="233"/>
    <n v="6315"/>
  </r>
  <r>
    <x v="75"/>
    <x v="5"/>
    <x v="200"/>
    <n v="216.02"/>
  </r>
  <r>
    <x v="5"/>
    <x v="14"/>
    <x v="883"/>
    <n v="461676.86"/>
  </r>
  <r>
    <x v="51"/>
    <x v="7"/>
    <x v="143"/>
    <n v="456.84"/>
  </r>
  <r>
    <x v="81"/>
    <x v="10"/>
    <x v="915"/>
    <n v="171.26"/>
  </r>
  <r>
    <x v="64"/>
    <x v="9"/>
    <x v="127"/>
    <n v="240.07"/>
  </r>
  <r>
    <x v="36"/>
    <x v="6"/>
    <x v="89"/>
    <n v="17494.62"/>
  </r>
  <r>
    <x v="2"/>
    <x v="2"/>
    <x v="914"/>
    <n v="3181.16"/>
  </r>
  <r>
    <x v="42"/>
    <x v="17"/>
    <x v="643"/>
    <n v="61.33"/>
  </r>
  <r>
    <x v="11"/>
    <x v="7"/>
    <x v="101"/>
    <n v="18.41"/>
  </r>
  <r>
    <x v="9"/>
    <x v="10"/>
    <x v="250"/>
    <n v="2646.27"/>
  </r>
  <r>
    <x v="34"/>
    <x v="15"/>
    <x v="341"/>
    <n v="42866.83"/>
  </r>
  <r>
    <x v="5"/>
    <x v="8"/>
    <x v="365"/>
    <n v="472058.71"/>
  </r>
  <r>
    <x v="66"/>
    <x v="7"/>
    <x v="191"/>
    <n v="2802.56"/>
  </r>
  <r>
    <x v="14"/>
    <x v="7"/>
    <x v="527"/>
    <n v="1397.54"/>
  </r>
  <r>
    <x v="0"/>
    <x v="15"/>
    <x v="58"/>
    <n v="101080.14"/>
  </r>
  <r>
    <x v="4"/>
    <x v="7"/>
    <x v="399"/>
    <n v="31226.99"/>
  </r>
  <r>
    <x v="21"/>
    <x v="6"/>
    <x v="87"/>
    <n v="2619.42"/>
  </r>
  <r>
    <x v="9"/>
    <x v="6"/>
    <x v="472"/>
    <n v="11233.09"/>
  </r>
  <r>
    <x v="30"/>
    <x v="8"/>
    <x v="526"/>
    <n v="7349.13"/>
  </r>
  <r>
    <x v="5"/>
    <x v="18"/>
    <x v="444"/>
    <n v="9200.98"/>
  </r>
  <r>
    <x v="24"/>
    <x v="7"/>
    <x v="132"/>
    <n v="30302.03"/>
  </r>
  <r>
    <x v="68"/>
    <x v="2"/>
    <x v="52"/>
    <n v="2828.67"/>
  </r>
  <r>
    <x v="54"/>
    <x v="7"/>
    <x v="235"/>
    <n v="325770.77"/>
  </r>
  <r>
    <x v="44"/>
    <x v="0"/>
    <x v="565"/>
    <n v="36316.879999999997"/>
  </r>
  <r>
    <x v="58"/>
    <x v="5"/>
    <x v="142"/>
    <n v="110.91"/>
  </r>
  <r>
    <x v="7"/>
    <x v="19"/>
    <x v="531"/>
    <n v="85470"/>
  </r>
  <r>
    <x v="59"/>
    <x v="7"/>
    <x v="16"/>
    <n v="6579.18"/>
  </r>
  <r>
    <x v="22"/>
    <x v="10"/>
    <x v="58"/>
    <n v="56.83"/>
  </r>
  <r>
    <x v="5"/>
    <x v="18"/>
    <x v="363"/>
    <n v="305872.06"/>
  </r>
  <r>
    <x v="7"/>
    <x v="11"/>
    <x v="579"/>
    <n v="40967.26"/>
  </r>
  <r>
    <x v="4"/>
    <x v="8"/>
    <x v="155"/>
    <n v="24.44"/>
  </r>
  <r>
    <x v="45"/>
    <x v="8"/>
    <x v="755"/>
    <n v="40.020000000000003"/>
  </r>
  <r>
    <x v="9"/>
    <x v="2"/>
    <x v="767"/>
    <n v="5986.34"/>
  </r>
  <r>
    <x v="30"/>
    <x v="13"/>
    <x v="516"/>
    <n v="15916.63"/>
  </r>
  <r>
    <x v="1"/>
    <x v="14"/>
    <x v="233"/>
    <n v="16406.3"/>
  </r>
  <r>
    <x v="47"/>
    <x v="6"/>
    <x v="549"/>
    <n v="660.26"/>
  </r>
  <r>
    <x v="16"/>
    <x v="1"/>
    <x v="216"/>
    <n v="3455.37"/>
  </r>
  <r>
    <x v="14"/>
    <x v="10"/>
    <x v="373"/>
    <n v="314300.99"/>
  </r>
  <r>
    <x v="3"/>
    <x v="12"/>
    <x v="376"/>
    <n v="270.94"/>
  </r>
  <r>
    <x v="52"/>
    <x v="4"/>
    <x v="302"/>
    <n v="3617.37"/>
  </r>
  <r>
    <x v="44"/>
    <x v="2"/>
    <x v="287"/>
    <n v="99709.61"/>
  </r>
  <r>
    <x v="3"/>
    <x v="14"/>
    <x v="344"/>
    <n v="312.35000000000002"/>
  </r>
  <r>
    <x v="32"/>
    <x v="3"/>
    <x v="603"/>
    <n v="49.15"/>
  </r>
  <r>
    <x v="27"/>
    <x v="5"/>
    <x v="222"/>
    <n v="1543.31"/>
  </r>
  <r>
    <x v="7"/>
    <x v="1"/>
    <x v="421"/>
    <n v="85367.47"/>
  </r>
  <r>
    <x v="18"/>
    <x v="11"/>
    <x v="710"/>
    <n v="127.38"/>
  </r>
  <r>
    <x v="2"/>
    <x v="17"/>
    <x v="875"/>
    <n v="1551.41"/>
  </r>
  <r>
    <x v="18"/>
    <x v="0"/>
    <x v="554"/>
    <n v="167.9"/>
  </r>
  <r>
    <x v="3"/>
    <x v="18"/>
    <x v="388"/>
    <n v="1748.73"/>
  </r>
  <r>
    <x v="14"/>
    <x v="11"/>
    <x v="631"/>
    <n v="831.99"/>
  </r>
  <r>
    <x v="4"/>
    <x v="7"/>
    <x v="721"/>
    <n v="237320.77"/>
  </r>
  <r>
    <x v="32"/>
    <x v="0"/>
    <x v="54"/>
    <n v="18649.240000000002"/>
  </r>
  <r>
    <x v="9"/>
    <x v="16"/>
    <x v="44"/>
    <n v="451541.28"/>
  </r>
  <r>
    <x v="1"/>
    <x v="13"/>
    <x v="501"/>
    <n v="33.22"/>
  </r>
  <r>
    <x v="44"/>
    <x v="13"/>
    <x v="269"/>
    <n v="299.79000000000002"/>
  </r>
  <r>
    <x v="42"/>
    <x v="12"/>
    <x v="156"/>
    <n v="66814.77"/>
  </r>
  <r>
    <x v="48"/>
    <x v="7"/>
    <x v="535"/>
    <n v="61323.66"/>
  </r>
  <r>
    <x v="7"/>
    <x v="8"/>
    <x v="800"/>
    <n v="206844.77"/>
  </r>
  <r>
    <x v="10"/>
    <x v="8"/>
    <x v="276"/>
    <n v="10127.31"/>
  </r>
  <r>
    <x v="9"/>
    <x v="19"/>
    <x v="371"/>
    <n v="363018.41"/>
  </r>
  <r>
    <x v="14"/>
    <x v="5"/>
    <x v="1035"/>
    <n v="7157.4"/>
  </r>
  <r>
    <x v="21"/>
    <x v="6"/>
    <x v="234"/>
    <n v="5.45"/>
  </r>
  <r>
    <x v="9"/>
    <x v="7"/>
    <x v="377"/>
    <n v="3946.2"/>
  </r>
  <r>
    <x v="39"/>
    <x v="17"/>
    <x v="194"/>
    <n v="41808.720000000001"/>
  </r>
  <r>
    <x v="12"/>
    <x v="17"/>
    <x v="46"/>
    <n v="321.75"/>
  </r>
  <r>
    <x v="7"/>
    <x v="18"/>
    <x v="336"/>
    <n v="594.36"/>
  </r>
  <r>
    <x v="39"/>
    <x v="19"/>
    <x v="981"/>
    <n v="5820.2"/>
  </r>
  <r>
    <x v="21"/>
    <x v="17"/>
    <x v="306"/>
    <n v="5.28"/>
  </r>
  <r>
    <x v="127"/>
    <x v="16"/>
    <x v="191"/>
    <n v="230.39"/>
  </r>
  <r>
    <x v="60"/>
    <x v="4"/>
    <x v="28"/>
    <n v="16453.62"/>
  </r>
  <r>
    <x v="27"/>
    <x v="6"/>
    <x v="37"/>
    <n v="244048.08"/>
  </r>
  <r>
    <x v="25"/>
    <x v="4"/>
    <x v="926"/>
    <n v="28138.76"/>
  </r>
  <r>
    <x v="53"/>
    <x v="3"/>
    <x v="228"/>
    <n v="79889.789999999994"/>
  </r>
  <r>
    <x v="9"/>
    <x v="2"/>
    <x v="1274"/>
    <n v="18756.419999999998"/>
  </r>
  <r>
    <x v="68"/>
    <x v="13"/>
    <x v="353"/>
    <n v="4740.8599999999997"/>
  </r>
  <r>
    <x v="35"/>
    <x v="3"/>
    <x v="262"/>
    <n v="3722.72"/>
  </r>
  <r>
    <x v="24"/>
    <x v="7"/>
    <x v="506"/>
    <n v="34540"/>
  </r>
  <r>
    <x v="24"/>
    <x v="12"/>
    <x v="102"/>
    <n v="43.5"/>
  </r>
  <r>
    <x v="132"/>
    <x v="16"/>
    <x v="134"/>
    <n v="223.89"/>
  </r>
  <r>
    <x v="29"/>
    <x v="19"/>
    <x v="1207"/>
    <n v="1682520"/>
  </r>
  <r>
    <x v="42"/>
    <x v="4"/>
    <x v="384"/>
    <n v="5954.49"/>
  </r>
  <r>
    <x v="25"/>
    <x v="20"/>
    <x v="274"/>
    <n v="44777.75"/>
  </r>
  <r>
    <x v="5"/>
    <x v="6"/>
    <x v="891"/>
    <n v="69952.41"/>
  </r>
  <r>
    <x v="9"/>
    <x v="10"/>
    <x v="277"/>
    <n v="636989.22"/>
  </r>
  <r>
    <x v="16"/>
    <x v="1"/>
    <x v="833"/>
    <n v="1433.05"/>
  </r>
  <r>
    <x v="2"/>
    <x v="9"/>
    <x v="602"/>
    <n v="111621.99"/>
  </r>
  <r>
    <x v="16"/>
    <x v="16"/>
    <x v="1275"/>
    <n v="3100"/>
  </r>
  <r>
    <x v="24"/>
    <x v="6"/>
    <x v="319"/>
    <n v="8133.08"/>
  </r>
  <r>
    <x v="18"/>
    <x v="11"/>
    <x v="124"/>
    <n v="30746.13"/>
  </r>
  <r>
    <x v="0"/>
    <x v="14"/>
    <x v="884"/>
    <n v="35638.18"/>
  </r>
  <r>
    <x v="42"/>
    <x v="3"/>
    <x v="39"/>
    <n v="16258.2"/>
  </r>
  <r>
    <x v="19"/>
    <x v="3"/>
    <x v="373"/>
    <n v="47585.26"/>
  </r>
  <r>
    <x v="79"/>
    <x v="6"/>
    <x v="251"/>
    <n v="140.68"/>
  </r>
  <r>
    <x v="40"/>
    <x v="16"/>
    <x v="345"/>
    <n v="91559.8"/>
  </r>
  <r>
    <x v="0"/>
    <x v="10"/>
    <x v="46"/>
    <n v="1333576.93"/>
  </r>
  <r>
    <x v="4"/>
    <x v="4"/>
    <x v="449"/>
    <n v="681.64"/>
  </r>
  <r>
    <x v="20"/>
    <x v="18"/>
    <x v="222"/>
    <n v="70153.2"/>
  </r>
  <r>
    <x v="36"/>
    <x v="11"/>
    <x v="830"/>
    <n v="12308"/>
  </r>
  <r>
    <x v="15"/>
    <x v="1"/>
    <x v="340"/>
    <n v="1740.56"/>
  </r>
  <r>
    <x v="0"/>
    <x v="16"/>
    <x v="411"/>
    <n v="2669.49"/>
  </r>
  <r>
    <x v="44"/>
    <x v="3"/>
    <x v="249"/>
    <n v="26.18"/>
  </r>
  <r>
    <x v="38"/>
    <x v="8"/>
    <x v="436"/>
    <n v="31206.23"/>
  </r>
  <r>
    <x v="1"/>
    <x v="3"/>
    <x v="799"/>
    <n v="9724.82"/>
  </r>
  <r>
    <x v="39"/>
    <x v="3"/>
    <x v="805"/>
    <n v="769.46"/>
  </r>
  <r>
    <x v="2"/>
    <x v="17"/>
    <x v="650"/>
    <n v="75808.97"/>
  </r>
  <r>
    <x v="19"/>
    <x v="17"/>
    <x v="323"/>
    <n v="7.62"/>
  </r>
  <r>
    <x v="40"/>
    <x v="7"/>
    <x v="992"/>
    <n v="158.38"/>
  </r>
  <r>
    <x v="9"/>
    <x v="4"/>
    <x v="975"/>
    <n v="3462.2"/>
  </r>
  <r>
    <x v="71"/>
    <x v="7"/>
    <x v="25"/>
    <n v="17720.02"/>
  </r>
  <r>
    <x v="9"/>
    <x v="3"/>
    <x v="893"/>
    <n v="452177.5"/>
  </r>
  <r>
    <x v="1"/>
    <x v="6"/>
    <x v="357"/>
    <n v="10839.84"/>
  </r>
  <r>
    <x v="0"/>
    <x v="9"/>
    <x v="741"/>
    <n v="859.16"/>
  </r>
  <r>
    <x v="4"/>
    <x v="0"/>
    <x v="424"/>
    <n v="1478797.01"/>
  </r>
  <r>
    <x v="14"/>
    <x v="20"/>
    <x v="144"/>
    <n v="12672.51"/>
  </r>
  <r>
    <x v="81"/>
    <x v="5"/>
    <x v="124"/>
    <n v="8078.13"/>
  </r>
  <r>
    <x v="51"/>
    <x v="12"/>
    <x v="369"/>
    <n v="5215.51"/>
  </r>
  <r>
    <x v="14"/>
    <x v="8"/>
    <x v="308"/>
    <n v="1800.31"/>
  </r>
  <r>
    <x v="51"/>
    <x v="11"/>
    <x v="51"/>
    <n v="1252.26"/>
  </r>
  <r>
    <x v="14"/>
    <x v="9"/>
    <x v="80"/>
    <n v="33817.870000000003"/>
  </r>
  <r>
    <x v="16"/>
    <x v="7"/>
    <x v="379"/>
    <n v="268205.09999999998"/>
  </r>
  <r>
    <x v="57"/>
    <x v="10"/>
    <x v="603"/>
    <n v="90"/>
  </r>
  <r>
    <x v="15"/>
    <x v="9"/>
    <x v="456"/>
    <n v="77778.34"/>
  </r>
  <r>
    <x v="31"/>
    <x v="8"/>
    <x v="2"/>
    <n v="29795.64"/>
  </r>
  <r>
    <x v="7"/>
    <x v="19"/>
    <x v="981"/>
    <n v="126037.31"/>
  </r>
  <r>
    <x v="20"/>
    <x v="8"/>
    <x v="695"/>
    <n v="3796.35"/>
  </r>
  <r>
    <x v="9"/>
    <x v="2"/>
    <x v="752"/>
    <n v="62.52"/>
  </r>
  <r>
    <x v="38"/>
    <x v="18"/>
    <x v="603"/>
    <n v="344.58"/>
  </r>
  <r>
    <x v="2"/>
    <x v="7"/>
    <x v="743"/>
    <n v="5235.04"/>
  </r>
  <r>
    <x v="43"/>
    <x v="3"/>
    <x v="261"/>
    <n v="254.49"/>
  </r>
  <r>
    <x v="30"/>
    <x v="3"/>
    <x v="26"/>
    <n v="3487.96"/>
  </r>
  <r>
    <x v="45"/>
    <x v="16"/>
    <x v="41"/>
    <n v="116.1"/>
  </r>
  <r>
    <x v="1"/>
    <x v="0"/>
    <x v="64"/>
    <n v="199.09"/>
  </r>
  <r>
    <x v="25"/>
    <x v="17"/>
    <x v="652"/>
    <n v="24384.799999999999"/>
  </r>
  <r>
    <x v="0"/>
    <x v="8"/>
    <x v="856"/>
    <n v="1014.47"/>
  </r>
  <r>
    <x v="42"/>
    <x v="12"/>
    <x v="409"/>
    <n v="8366.16"/>
  </r>
  <r>
    <x v="30"/>
    <x v="0"/>
    <x v="744"/>
    <n v="937765.05"/>
  </r>
  <r>
    <x v="14"/>
    <x v="13"/>
    <x v="442"/>
    <n v="52432.959999999999"/>
  </r>
  <r>
    <x v="2"/>
    <x v="5"/>
    <x v="838"/>
    <n v="222.63"/>
  </r>
  <r>
    <x v="12"/>
    <x v="4"/>
    <x v="662"/>
    <n v="1045.99"/>
  </r>
  <r>
    <x v="21"/>
    <x v="0"/>
    <x v="152"/>
    <n v="1806784.2"/>
  </r>
  <r>
    <x v="29"/>
    <x v="0"/>
    <x v="692"/>
    <n v="42358.85"/>
  </r>
  <r>
    <x v="3"/>
    <x v="0"/>
    <x v="25"/>
    <n v="1840.63"/>
  </r>
  <r>
    <x v="31"/>
    <x v="12"/>
    <x v="647"/>
    <n v="23305.89"/>
  </r>
  <r>
    <x v="29"/>
    <x v="6"/>
    <x v="87"/>
    <n v="719.22"/>
  </r>
  <r>
    <x v="38"/>
    <x v="9"/>
    <x v="96"/>
    <n v="75839.56"/>
  </r>
  <r>
    <x v="77"/>
    <x v="0"/>
    <x v="41"/>
    <n v="28.86"/>
  </r>
  <r>
    <x v="38"/>
    <x v="3"/>
    <x v="97"/>
    <n v="225.16"/>
  </r>
  <r>
    <x v="58"/>
    <x v="0"/>
    <x v="218"/>
    <n v="106243.09"/>
  </r>
  <r>
    <x v="0"/>
    <x v="18"/>
    <x v="757"/>
    <n v="21620.55"/>
  </r>
  <r>
    <x v="6"/>
    <x v="5"/>
    <x v="13"/>
    <n v="41400.660000000003"/>
  </r>
  <r>
    <x v="3"/>
    <x v="17"/>
    <x v="743"/>
    <n v="4544"/>
  </r>
  <r>
    <x v="16"/>
    <x v="13"/>
    <x v="248"/>
    <n v="559.70000000000005"/>
  </r>
  <r>
    <x v="29"/>
    <x v="20"/>
    <x v="72"/>
    <n v="12179.88"/>
  </r>
  <r>
    <x v="2"/>
    <x v="7"/>
    <x v="481"/>
    <n v="1253973.92"/>
  </r>
  <r>
    <x v="47"/>
    <x v="1"/>
    <x v="338"/>
    <n v="39160"/>
  </r>
  <r>
    <x v="44"/>
    <x v="18"/>
    <x v="329"/>
    <n v="12339.02"/>
  </r>
  <r>
    <x v="7"/>
    <x v="1"/>
    <x v="34"/>
    <n v="5245311.41"/>
  </r>
  <r>
    <x v="30"/>
    <x v="19"/>
    <x v="495"/>
    <n v="222.94"/>
  </r>
  <r>
    <x v="17"/>
    <x v="10"/>
    <x v="13"/>
    <n v="48011.17"/>
  </r>
  <r>
    <x v="16"/>
    <x v="4"/>
    <x v="138"/>
    <n v="8364.92"/>
  </r>
  <r>
    <x v="163"/>
    <x v="19"/>
    <x v="262"/>
    <n v="892.76"/>
  </r>
  <r>
    <x v="9"/>
    <x v="8"/>
    <x v="1066"/>
    <n v="179.3"/>
  </r>
  <r>
    <x v="35"/>
    <x v="11"/>
    <x v="22"/>
    <n v="157.47"/>
  </r>
  <r>
    <x v="9"/>
    <x v="2"/>
    <x v="694"/>
    <n v="59541.82"/>
  </r>
  <r>
    <x v="15"/>
    <x v="13"/>
    <x v="698"/>
    <n v="1596.72"/>
  </r>
  <r>
    <x v="67"/>
    <x v="7"/>
    <x v="457"/>
    <n v="10798.67"/>
  </r>
  <r>
    <x v="2"/>
    <x v="13"/>
    <x v="1083"/>
    <n v="3878"/>
  </r>
  <r>
    <x v="75"/>
    <x v="16"/>
    <x v="23"/>
    <n v="491613.72"/>
  </r>
  <r>
    <x v="20"/>
    <x v="7"/>
    <x v="696"/>
    <n v="24337.68"/>
  </r>
  <r>
    <x v="9"/>
    <x v="14"/>
    <x v="872"/>
    <n v="33.729999999999997"/>
  </r>
  <r>
    <x v="31"/>
    <x v="1"/>
    <x v="419"/>
    <n v="132473.92000000001"/>
  </r>
  <r>
    <x v="2"/>
    <x v="6"/>
    <x v="1011"/>
    <n v="449956.81"/>
  </r>
  <r>
    <x v="14"/>
    <x v="19"/>
    <x v="187"/>
    <n v="43671.41"/>
  </r>
  <r>
    <x v="43"/>
    <x v="1"/>
    <x v="35"/>
    <n v="13426.09"/>
  </r>
  <r>
    <x v="9"/>
    <x v="10"/>
    <x v="692"/>
    <n v="1306005.6499999999"/>
  </r>
  <r>
    <x v="5"/>
    <x v="9"/>
    <x v="112"/>
    <n v="92916.71"/>
  </r>
  <r>
    <x v="53"/>
    <x v="0"/>
    <x v="242"/>
    <n v="6.4"/>
  </r>
  <r>
    <x v="24"/>
    <x v="6"/>
    <x v="52"/>
    <n v="267507.78999999998"/>
  </r>
  <r>
    <x v="23"/>
    <x v="8"/>
    <x v="292"/>
    <n v="159316.09"/>
  </r>
  <r>
    <x v="52"/>
    <x v="16"/>
    <x v="472"/>
    <n v="1379.46"/>
  </r>
  <r>
    <x v="6"/>
    <x v="2"/>
    <x v="11"/>
    <n v="12896.57"/>
  </r>
  <r>
    <x v="44"/>
    <x v="0"/>
    <x v="343"/>
    <n v="1332.03"/>
  </r>
  <r>
    <x v="29"/>
    <x v="13"/>
    <x v="320"/>
    <n v="1506.83"/>
  </r>
  <r>
    <x v="39"/>
    <x v="20"/>
    <x v="150"/>
    <n v="31659.96"/>
  </r>
  <r>
    <x v="45"/>
    <x v="13"/>
    <x v="291"/>
    <n v="124.85"/>
  </r>
  <r>
    <x v="85"/>
    <x v="2"/>
    <x v="323"/>
    <n v="92.24"/>
  </r>
  <r>
    <x v="31"/>
    <x v="8"/>
    <x v="273"/>
    <n v="10064.89"/>
  </r>
  <r>
    <x v="54"/>
    <x v="5"/>
    <x v="456"/>
    <n v="8844.84"/>
  </r>
  <r>
    <x v="15"/>
    <x v="2"/>
    <x v="79"/>
    <n v="54005.74"/>
  </r>
  <r>
    <x v="129"/>
    <x v="4"/>
    <x v="227"/>
    <n v="1837.92"/>
  </r>
  <r>
    <x v="15"/>
    <x v="13"/>
    <x v="182"/>
    <n v="261012.86"/>
  </r>
  <r>
    <x v="9"/>
    <x v="17"/>
    <x v="792"/>
    <n v="9885.0400000000009"/>
  </r>
  <r>
    <x v="47"/>
    <x v="4"/>
    <x v="764"/>
    <n v="1324.21"/>
  </r>
  <r>
    <x v="58"/>
    <x v="8"/>
    <x v="1009"/>
    <n v="179795.34"/>
  </r>
  <r>
    <x v="38"/>
    <x v="11"/>
    <x v="124"/>
    <n v="38986.21"/>
  </r>
  <r>
    <x v="101"/>
    <x v="5"/>
    <x v="24"/>
    <n v="78842.05"/>
  </r>
  <r>
    <x v="0"/>
    <x v="15"/>
    <x v="737"/>
    <n v="5683.19"/>
  </r>
  <r>
    <x v="29"/>
    <x v="0"/>
    <x v="683"/>
    <n v="2256.58"/>
  </r>
  <r>
    <x v="40"/>
    <x v="3"/>
    <x v="711"/>
    <n v="64347.61"/>
  </r>
  <r>
    <x v="52"/>
    <x v="19"/>
    <x v="395"/>
    <n v="5.6"/>
  </r>
  <r>
    <x v="7"/>
    <x v="17"/>
    <x v="79"/>
    <n v="2096476.17"/>
  </r>
  <r>
    <x v="42"/>
    <x v="8"/>
    <x v="400"/>
    <n v="6027.02"/>
  </r>
  <r>
    <x v="7"/>
    <x v="0"/>
    <x v="542"/>
    <n v="86846.48"/>
  </r>
  <r>
    <x v="25"/>
    <x v="6"/>
    <x v="484"/>
    <n v="274906.26"/>
  </r>
  <r>
    <x v="0"/>
    <x v="11"/>
    <x v="679"/>
    <n v="4828.2"/>
  </r>
  <r>
    <x v="3"/>
    <x v="17"/>
    <x v="481"/>
    <n v="33339.800000000003"/>
  </r>
  <r>
    <x v="21"/>
    <x v="9"/>
    <x v="1"/>
    <n v="4740.9399999999996"/>
  </r>
  <r>
    <x v="45"/>
    <x v="3"/>
    <x v="613"/>
    <n v="53287.53"/>
  </r>
  <r>
    <x v="47"/>
    <x v="3"/>
    <x v="598"/>
    <n v="8395"/>
  </r>
  <r>
    <x v="32"/>
    <x v="7"/>
    <x v="683"/>
    <n v="15690.76"/>
  </r>
  <r>
    <x v="1"/>
    <x v="1"/>
    <x v="101"/>
    <n v="0.28000000000000003"/>
  </r>
  <r>
    <x v="7"/>
    <x v="1"/>
    <x v="759"/>
    <n v="1403432.47"/>
  </r>
  <r>
    <x v="2"/>
    <x v="18"/>
    <x v="527"/>
    <n v="6509.2"/>
  </r>
  <r>
    <x v="25"/>
    <x v="8"/>
    <x v="75"/>
    <n v="668.11"/>
  </r>
  <r>
    <x v="39"/>
    <x v="10"/>
    <x v="727"/>
    <n v="17945.919999999998"/>
  </r>
  <r>
    <x v="2"/>
    <x v="7"/>
    <x v="397"/>
    <n v="47530.720000000001"/>
  </r>
  <r>
    <x v="9"/>
    <x v="2"/>
    <x v="569"/>
    <n v="73440.25"/>
  </r>
  <r>
    <x v="23"/>
    <x v="9"/>
    <x v="392"/>
    <n v="64263.68"/>
  </r>
  <r>
    <x v="22"/>
    <x v="16"/>
    <x v="456"/>
    <n v="41701.730000000003"/>
  </r>
  <r>
    <x v="34"/>
    <x v="14"/>
    <x v="1046"/>
    <n v="20073.75"/>
  </r>
  <r>
    <x v="9"/>
    <x v="4"/>
    <x v="244"/>
    <n v="13365366.4"/>
  </r>
  <r>
    <x v="47"/>
    <x v="5"/>
    <x v="676"/>
    <n v="4762330.75"/>
  </r>
  <r>
    <x v="31"/>
    <x v="20"/>
    <x v="256"/>
    <n v="5.03"/>
  </r>
  <r>
    <x v="34"/>
    <x v="1"/>
    <x v="403"/>
    <n v="17607.62"/>
  </r>
  <r>
    <x v="70"/>
    <x v="5"/>
    <x v="396"/>
    <n v="748.68"/>
  </r>
  <r>
    <x v="42"/>
    <x v="14"/>
    <x v="23"/>
    <n v="102.3"/>
  </r>
  <r>
    <x v="31"/>
    <x v="15"/>
    <x v="252"/>
    <n v="20400.669999999998"/>
  </r>
  <r>
    <x v="4"/>
    <x v="1"/>
    <x v="314"/>
    <n v="438.6"/>
  </r>
  <r>
    <x v="7"/>
    <x v="1"/>
    <x v="133"/>
    <n v="690.49"/>
  </r>
  <r>
    <x v="37"/>
    <x v="9"/>
    <x v="127"/>
    <n v="1381.15"/>
  </r>
  <r>
    <x v="80"/>
    <x v="20"/>
    <x v="112"/>
    <n v="57706.01"/>
  </r>
  <r>
    <x v="46"/>
    <x v="11"/>
    <x v="329"/>
    <n v="189.3"/>
  </r>
  <r>
    <x v="2"/>
    <x v="14"/>
    <x v="297"/>
    <n v="742854.45"/>
  </r>
  <r>
    <x v="0"/>
    <x v="0"/>
    <x v="697"/>
    <n v="183777.4"/>
  </r>
  <r>
    <x v="22"/>
    <x v="0"/>
    <x v="327"/>
    <n v="18.54"/>
  </r>
  <r>
    <x v="14"/>
    <x v="2"/>
    <x v="631"/>
    <n v="1407.62"/>
  </r>
  <r>
    <x v="118"/>
    <x v="0"/>
    <x v="235"/>
    <n v="17.059999999999999"/>
  </r>
  <r>
    <x v="102"/>
    <x v="11"/>
    <x v="111"/>
    <n v="3550.41"/>
  </r>
  <r>
    <x v="5"/>
    <x v="4"/>
    <x v="390"/>
    <n v="346224.3"/>
  </r>
  <r>
    <x v="14"/>
    <x v="11"/>
    <x v="299"/>
    <n v="70236.33"/>
  </r>
  <r>
    <x v="132"/>
    <x v="5"/>
    <x v="351"/>
    <n v="51748.2"/>
  </r>
  <r>
    <x v="52"/>
    <x v="5"/>
    <x v="196"/>
    <n v="111.85"/>
  </r>
  <r>
    <x v="81"/>
    <x v="18"/>
    <x v="0"/>
    <n v="102.22"/>
  </r>
  <r>
    <x v="14"/>
    <x v="3"/>
    <x v="338"/>
    <n v="388187.14"/>
  </r>
  <r>
    <x v="26"/>
    <x v="12"/>
    <x v="54"/>
    <n v="1969.67"/>
  </r>
  <r>
    <x v="44"/>
    <x v="11"/>
    <x v="868"/>
    <n v="70986.36"/>
  </r>
  <r>
    <x v="4"/>
    <x v="9"/>
    <x v="344"/>
    <n v="66087.149999999994"/>
  </r>
  <r>
    <x v="5"/>
    <x v="20"/>
    <x v="196"/>
    <n v="57239.33"/>
  </r>
  <r>
    <x v="31"/>
    <x v="18"/>
    <x v="443"/>
    <n v="13349.08"/>
  </r>
  <r>
    <x v="1"/>
    <x v="9"/>
    <x v="529"/>
    <n v="7778.91"/>
  </r>
  <r>
    <x v="23"/>
    <x v="19"/>
    <x v="1256"/>
    <n v="90.72"/>
  </r>
  <r>
    <x v="14"/>
    <x v="1"/>
    <x v="705"/>
    <n v="114469.77"/>
  </r>
  <r>
    <x v="31"/>
    <x v="16"/>
    <x v="252"/>
    <n v="32182.61"/>
  </r>
  <r>
    <x v="14"/>
    <x v="16"/>
    <x v="954"/>
    <n v="131467.96"/>
  </r>
  <r>
    <x v="47"/>
    <x v="5"/>
    <x v="213"/>
    <n v="4959.74"/>
  </r>
  <r>
    <x v="7"/>
    <x v="16"/>
    <x v="593"/>
    <n v="2260.4"/>
  </r>
  <r>
    <x v="31"/>
    <x v="10"/>
    <x v="225"/>
    <n v="117860.49"/>
  </r>
  <r>
    <x v="36"/>
    <x v="14"/>
    <x v="322"/>
    <n v="12.64"/>
  </r>
  <r>
    <x v="21"/>
    <x v="13"/>
    <x v="343"/>
    <n v="49.06"/>
  </r>
  <r>
    <x v="23"/>
    <x v="6"/>
    <x v="922"/>
    <n v="28164.880000000001"/>
  </r>
  <r>
    <x v="34"/>
    <x v="5"/>
    <x v="530"/>
    <n v="177018.6"/>
  </r>
  <r>
    <x v="15"/>
    <x v="12"/>
    <x v="671"/>
    <n v="922.4"/>
  </r>
  <r>
    <x v="39"/>
    <x v="19"/>
    <x v="260"/>
    <n v="814.99"/>
  </r>
  <r>
    <x v="9"/>
    <x v="6"/>
    <x v="1031"/>
    <n v="474"/>
  </r>
  <r>
    <x v="23"/>
    <x v="0"/>
    <x v="466"/>
    <n v="24865.59"/>
  </r>
  <r>
    <x v="5"/>
    <x v="0"/>
    <x v="1021"/>
    <n v="447870.98"/>
  </r>
  <r>
    <x v="4"/>
    <x v="11"/>
    <x v="778"/>
    <n v="527884.36"/>
  </r>
  <r>
    <x v="35"/>
    <x v="18"/>
    <x v="554"/>
    <n v="71.91"/>
  </r>
  <r>
    <x v="30"/>
    <x v="17"/>
    <x v="649"/>
    <n v="41093.1"/>
  </r>
  <r>
    <x v="16"/>
    <x v="8"/>
    <x v="1052"/>
    <n v="706.39"/>
  </r>
  <r>
    <x v="16"/>
    <x v="0"/>
    <x v="698"/>
    <n v="10596.98"/>
  </r>
  <r>
    <x v="8"/>
    <x v="5"/>
    <x v="626"/>
    <n v="894.19"/>
  </r>
  <r>
    <x v="4"/>
    <x v="16"/>
    <x v="684"/>
    <n v="23254.21"/>
  </r>
  <r>
    <x v="2"/>
    <x v="17"/>
    <x v="448"/>
    <n v="26675.24"/>
  </r>
  <r>
    <x v="15"/>
    <x v="0"/>
    <x v="58"/>
    <n v="784.3"/>
  </r>
  <r>
    <x v="1"/>
    <x v="11"/>
    <x v="375"/>
    <n v="7098.35"/>
  </r>
  <r>
    <x v="54"/>
    <x v="0"/>
    <x v="740"/>
    <n v="6569.65"/>
  </r>
  <r>
    <x v="2"/>
    <x v="19"/>
    <x v="2"/>
    <n v="727617.56"/>
  </r>
  <r>
    <x v="7"/>
    <x v="15"/>
    <x v="130"/>
    <n v="22706.16"/>
  </r>
  <r>
    <x v="23"/>
    <x v="13"/>
    <x v="335"/>
    <n v="70007.759999999995"/>
  </r>
  <r>
    <x v="16"/>
    <x v="14"/>
    <x v="340"/>
    <n v="490.78"/>
  </r>
  <r>
    <x v="5"/>
    <x v="7"/>
    <x v="368"/>
    <n v="3444.28"/>
  </r>
  <r>
    <x v="4"/>
    <x v="13"/>
    <x v="101"/>
    <n v="499426.03"/>
  </r>
  <r>
    <x v="43"/>
    <x v="0"/>
    <x v="10"/>
    <n v="487969.12"/>
  </r>
  <r>
    <x v="7"/>
    <x v="3"/>
    <x v="1145"/>
    <n v="94936.38"/>
  </r>
  <r>
    <x v="2"/>
    <x v="9"/>
    <x v="79"/>
    <n v="2627830.7400000002"/>
  </r>
  <r>
    <x v="8"/>
    <x v="19"/>
    <x v="585"/>
    <n v="6197.22"/>
  </r>
  <r>
    <x v="9"/>
    <x v="20"/>
    <x v="110"/>
    <n v="64512.57"/>
  </r>
  <r>
    <x v="6"/>
    <x v="10"/>
    <x v="463"/>
    <n v="217000"/>
  </r>
  <r>
    <x v="46"/>
    <x v="5"/>
    <x v="684"/>
    <n v="192.8"/>
  </r>
  <r>
    <x v="9"/>
    <x v="11"/>
    <x v="179"/>
    <n v="1516737.09"/>
  </r>
  <r>
    <x v="7"/>
    <x v="16"/>
    <x v="598"/>
    <n v="19320.310000000001"/>
  </r>
  <r>
    <x v="174"/>
    <x v="11"/>
    <x v="25"/>
    <n v="2203.39"/>
  </r>
  <r>
    <x v="71"/>
    <x v="6"/>
    <x v="466"/>
    <n v="2542.69"/>
  </r>
  <r>
    <x v="7"/>
    <x v="9"/>
    <x v="983"/>
    <n v="26551.64"/>
  </r>
  <r>
    <x v="68"/>
    <x v="8"/>
    <x v="140"/>
    <n v="45768.21"/>
  </r>
  <r>
    <x v="0"/>
    <x v="2"/>
    <x v="357"/>
    <n v="921195.83"/>
  </r>
  <r>
    <x v="35"/>
    <x v="10"/>
    <x v="321"/>
    <n v="28411.81"/>
  </r>
  <r>
    <x v="52"/>
    <x v="14"/>
    <x v="230"/>
    <n v="407"/>
  </r>
  <r>
    <x v="20"/>
    <x v="16"/>
    <x v="22"/>
    <n v="45898.45"/>
  </r>
  <r>
    <x v="33"/>
    <x v="11"/>
    <x v="440"/>
    <n v="115036.53"/>
  </r>
  <r>
    <x v="5"/>
    <x v="3"/>
    <x v="60"/>
    <n v="1077.25"/>
  </r>
  <r>
    <x v="36"/>
    <x v="5"/>
    <x v="79"/>
    <n v="2380.66"/>
  </r>
  <r>
    <x v="101"/>
    <x v="7"/>
    <x v="143"/>
    <n v="3953.3"/>
  </r>
  <r>
    <x v="52"/>
    <x v="2"/>
    <x v="801"/>
    <n v="150.66"/>
  </r>
  <r>
    <x v="7"/>
    <x v="16"/>
    <x v="792"/>
    <n v="962862.15"/>
  </r>
  <r>
    <x v="43"/>
    <x v="13"/>
    <x v="1082"/>
    <n v="70.180000000000007"/>
  </r>
  <r>
    <x v="7"/>
    <x v="1"/>
    <x v="1126"/>
    <n v="140838"/>
  </r>
  <r>
    <x v="41"/>
    <x v="8"/>
    <x v="449"/>
    <n v="62.16"/>
  </r>
  <r>
    <x v="2"/>
    <x v="11"/>
    <x v="438"/>
    <n v="4163832.25"/>
  </r>
  <r>
    <x v="24"/>
    <x v="7"/>
    <x v="1066"/>
    <n v="872.09"/>
  </r>
  <r>
    <x v="16"/>
    <x v="20"/>
    <x v="116"/>
    <n v="14755.15"/>
  </r>
  <r>
    <x v="13"/>
    <x v="20"/>
    <x v="203"/>
    <n v="19517623.399999999"/>
  </r>
  <r>
    <x v="9"/>
    <x v="10"/>
    <x v="871"/>
    <n v="4151.18"/>
  </r>
  <r>
    <x v="16"/>
    <x v="6"/>
    <x v="141"/>
    <n v="8501.99"/>
  </r>
  <r>
    <x v="0"/>
    <x v="12"/>
    <x v="426"/>
    <n v="75103.44"/>
  </r>
  <r>
    <x v="39"/>
    <x v="20"/>
    <x v="758"/>
    <n v="35798.14"/>
  </r>
  <r>
    <x v="0"/>
    <x v="10"/>
    <x v="372"/>
    <n v="1284.8499999999999"/>
  </r>
  <r>
    <x v="5"/>
    <x v="11"/>
    <x v="480"/>
    <n v="67455.67"/>
  </r>
  <r>
    <x v="1"/>
    <x v="10"/>
    <x v="449"/>
    <n v="302.51"/>
  </r>
  <r>
    <x v="25"/>
    <x v="3"/>
    <x v="335"/>
    <n v="109.14"/>
  </r>
  <r>
    <x v="23"/>
    <x v="18"/>
    <x v="178"/>
    <n v="86872.67"/>
  </r>
  <r>
    <x v="29"/>
    <x v="14"/>
    <x v="647"/>
    <n v="22.92"/>
  </r>
  <r>
    <x v="36"/>
    <x v="8"/>
    <x v="60"/>
    <n v="56.62"/>
  </r>
  <r>
    <x v="7"/>
    <x v="10"/>
    <x v="828"/>
    <n v="1154085.56"/>
  </r>
  <r>
    <x v="9"/>
    <x v="9"/>
    <x v="87"/>
    <n v="304458.25"/>
  </r>
  <r>
    <x v="5"/>
    <x v="12"/>
    <x v="637"/>
    <n v="1986721.07"/>
  </r>
  <r>
    <x v="93"/>
    <x v="6"/>
    <x v="293"/>
    <n v="357.91"/>
  </r>
  <r>
    <x v="41"/>
    <x v="9"/>
    <x v="179"/>
    <n v="7388.68"/>
  </r>
  <r>
    <x v="19"/>
    <x v="16"/>
    <x v="59"/>
    <n v="14022.05"/>
  </r>
  <r>
    <x v="14"/>
    <x v="15"/>
    <x v="331"/>
    <n v="443114.05"/>
  </r>
  <r>
    <x v="3"/>
    <x v="7"/>
    <x v="551"/>
    <n v="109667.08"/>
  </r>
  <r>
    <x v="1"/>
    <x v="4"/>
    <x v="393"/>
    <n v="38.1"/>
  </r>
  <r>
    <x v="20"/>
    <x v="7"/>
    <x v="286"/>
    <n v="992.83"/>
  </r>
  <r>
    <x v="14"/>
    <x v="16"/>
    <x v="452"/>
    <n v="10415.17"/>
  </r>
  <r>
    <x v="6"/>
    <x v="10"/>
    <x v="268"/>
    <n v="464535.46"/>
  </r>
  <r>
    <x v="14"/>
    <x v="5"/>
    <x v="401"/>
    <n v="19546.28"/>
  </r>
  <r>
    <x v="30"/>
    <x v="1"/>
    <x v="410"/>
    <n v="375.15"/>
  </r>
  <r>
    <x v="20"/>
    <x v="17"/>
    <x v="225"/>
    <n v="1961.09"/>
  </r>
  <r>
    <x v="9"/>
    <x v="11"/>
    <x v="819"/>
    <n v="57570.3"/>
  </r>
  <r>
    <x v="64"/>
    <x v="20"/>
    <x v="228"/>
    <n v="21760.5"/>
  </r>
  <r>
    <x v="85"/>
    <x v="0"/>
    <x v="120"/>
    <n v="61.56"/>
  </r>
  <r>
    <x v="6"/>
    <x v="18"/>
    <x v="203"/>
    <n v="86001.85"/>
  </r>
  <r>
    <x v="43"/>
    <x v="8"/>
    <x v="28"/>
    <n v="895.67"/>
  </r>
  <r>
    <x v="78"/>
    <x v="17"/>
    <x v="350"/>
    <n v="83.34"/>
  </r>
  <r>
    <x v="25"/>
    <x v="7"/>
    <x v="488"/>
    <n v="589.24"/>
  </r>
  <r>
    <x v="2"/>
    <x v="17"/>
    <x v="275"/>
    <n v="2891661.33"/>
  </r>
  <r>
    <x v="2"/>
    <x v="19"/>
    <x v="370"/>
    <n v="1548350.65"/>
  </r>
  <r>
    <x v="29"/>
    <x v="19"/>
    <x v="58"/>
    <n v="11930.81"/>
  </r>
  <r>
    <x v="14"/>
    <x v="19"/>
    <x v="239"/>
    <n v="26169.9"/>
  </r>
  <r>
    <x v="5"/>
    <x v="10"/>
    <x v="834"/>
    <n v="3338.29"/>
  </r>
  <r>
    <x v="77"/>
    <x v="20"/>
    <x v="58"/>
    <n v="310.5"/>
  </r>
  <r>
    <x v="17"/>
    <x v="3"/>
    <x v="514"/>
    <n v="35323.839999999997"/>
  </r>
  <r>
    <x v="54"/>
    <x v="16"/>
    <x v="220"/>
    <n v="5098.41"/>
  </r>
  <r>
    <x v="9"/>
    <x v="3"/>
    <x v="528"/>
    <n v="2388869.0099999998"/>
  </r>
  <r>
    <x v="14"/>
    <x v="17"/>
    <x v="473"/>
    <n v="59392.89"/>
  </r>
  <r>
    <x v="23"/>
    <x v="16"/>
    <x v="425"/>
    <n v="70816.850000000006"/>
  </r>
  <r>
    <x v="8"/>
    <x v="17"/>
    <x v="87"/>
    <n v="4897.55"/>
  </r>
  <r>
    <x v="68"/>
    <x v="11"/>
    <x v="371"/>
    <n v="4117.97"/>
  </r>
  <r>
    <x v="42"/>
    <x v="8"/>
    <x v="905"/>
    <n v="167.73"/>
  </r>
  <r>
    <x v="121"/>
    <x v="19"/>
    <x v="563"/>
    <n v="160.6"/>
  </r>
  <r>
    <x v="10"/>
    <x v="11"/>
    <x v="402"/>
    <n v="878.18"/>
  </r>
  <r>
    <x v="12"/>
    <x v="15"/>
    <x v="12"/>
    <n v="6.14"/>
  </r>
  <r>
    <x v="3"/>
    <x v="15"/>
    <x v="224"/>
    <n v="8614.66"/>
  </r>
  <r>
    <x v="0"/>
    <x v="3"/>
    <x v="256"/>
    <n v="12.27"/>
  </r>
  <r>
    <x v="4"/>
    <x v="7"/>
    <x v="730"/>
    <n v="459.78"/>
  </r>
  <r>
    <x v="52"/>
    <x v="5"/>
    <x v="533"/>
    <n v="10091.49"/>
  </r>
  <r>
    <x v="47"/>
    <x v="15"/>
    <x v="311"/>
    <n v="12000.53"/>
  </r>
  <r>
    <x v="16"/>
    <x v="4"/>
    <x v="952"/>
    <n v="14708.25"/>
  </r>
  <r>
    <x v="36"/>
    <x v="17"/>
    <x v="775"/>
    <n v="50564.05"/>
  </r>
  <r>
    <x v="39"/>
    <x v="5"/>
    <x v="300"/>
    <n v="7355.96"/>
  </r>
  <r>
    <x v="44"/>
    <x v="5"/>
    <x v="583"/>
    <n v="50"/>
  </r>
  <r>
    <x v="2"/>
    <x v="10"/>
    <x v="979"/>
    <n v="10029.34"/>
  </r>
  <r>
    <x v="2"/>
    <x v="16"/>
    <x v="174"/>
    <n v="53249.16"/>
  </r>
  <r>
    <x v="36"/>
    <x v="5"/>
    <x v="153"/>
    <n v="1163432.58"/>
  </r>
  <r>
    <x v="16"/>
    <x v="9"/>
    <x v="99"/>
    <n v="29941.27"/>
  </r>
  <r>
    <x v="15"/>
    <x v="13"/>
    <x v="176"/>
    <n v="94463.78"/>
  </r>
  <r>
    <x v="42"/>
    <x v="12"/>
    <x v="125"/>
    <n v="236066.8"/>
  </r>
  <r>
    <x v="43"/>
    <x v="7"/>
    <x v="488"/>
    <n v="1277.81"/>
  </r>
  <r>
    <x v="5"/>
    <x v="20"/>
    <x v="533"/>
    <n v="1349152.15"/>
  </r>
  <r>
    <x v="72"/>
    <x v="5"/>
    <x v="773"/>
    <n v="9719.58"/>
  </r>
  <r>
    <x v="14"/>
    <x v="20"/>
    <x v="547"/>
    <n v="66.19"/>
  </r>
  <r>
    <x v="7"/>
    <x v="6"/>
    <x v="237"/>
    <n v="487427.63"/>
  </r>
  <r>
    <x v="32"/>
    <x v="18"/>
    <x v="529"/>
    <n v="41424.910000000003"/>
  </r>
  <r>
    <x v="20"/>
    <x v="8"/>
    <x v="124"/>
    <n v="17279.95"/>
  </r>
  <r>
    <x v="0"/>
    <x v="17"/>
    <x v="279"/>
    <n v="154081.21"/>
  </r>
  <r>
    <x v="23"/>
    <x v="17"/>
    <x v="166"/>
    <n v="41049.78"/>
  </r>
  <r>
    <x v="53"/>
    <x v="7"/>
    <x v="31"/>
    <n v="3.09"/>
  </r>
  <r>
    <x v="38"/>
    <x v="7"/>
    <x v="128"/>
    <n v="44.35"/>
  </r>
  <r>
    <x v="20"/>
    <x v="4"/>
    <x v="179"/>
    <n v="16013.1"/>
  </r>
  <r>
    <x v="23"/>
    <x v="11"/>
    <x v="685"/>
    <n v="35144.769999999997"/>
  </r>
  <r>
    <x v="29"/>
    <x v="9"/>
    <x v="911"/>
    <n v="53.58"/>
  </r>
  <r>
    <x v="4"/>
    <x v="12"/>
    <x v="400"/>
    <n v="619.85"/>
  </r>
  <r>
    <x v="37"/>
    <x v="15"/>
    <x v="246"/>
    <n v="17882.72"/>
  </r>
  <r>
    <x v="32"/>
    <x v="13"/>
    <x v="114"/>
    <n v="329.85"/>
  </r>
  <r>
    <x v="180"/>
    <x v="8"/>
    <x v="154"/>
    <n v="14.78"/>
  </r>
  <r>
    <x v="16"/>
    <x v="5"/>
    <x v="28"/>
    <n v="363774.74"/>
  </r>
  <r>
    <x v="6"/>
    <x v="7"/>
    <x v="801"/>
    <n v="1161.68"/>
  </r>
  <r>
    <x v="30"/>
    <x v="3"/>
    <x v="513"/>
    <n v="61927.46"/>
  </r>
  <r>
    <x v="42"/>
    <x v="3"/>
    <x v="493"/>
    <n v="7003.99"/>
  </r>
  <r>
    <x v="2"/>
    <x v="7"/>
    <x v="382"/>
    <n v="20792182.079999998"/>
  </r>
  <r>
    <x v="32"/>
    <x v="12"/>
    <x v="112"/>
    <n v="660.84"/>
  </r>
  <r>
    <x v="4"/>
    <x v="14"/>
    <x v="39"/>
    <n v="6648.17"/>
  </r>
  <r>
    <x v="2"/>
    <x v="9"/>
    <x v="144"/>
    <n v="11393.23"/>
  </r>
  <r>
    <x v="23"/>
    <x v="7"/>
    <x v="175"/>
    <n v="2922.61"/>
  </r>
  <r>
    <x v="44"/>
    <x v="20"/>
    <x v="66"/>
    <n v="693.45"/>
  </r>
  <r>
    <x v="79"/>
    <x v="11"/>
    <x v="285"/>
    <n v="1205.18"/>
  </r>
  <r>
    <x v="9"/>
    <x v="7"/>
    <x v="6"/>
    <n v="71966.69"/>
  </r>
  <r>
    <x v="90"/>
    <x v="16"/>
    <x v="646"/>
    <n v="1381.04"/>
  </r>
  <r>
    <x v="5"/>
    <x v="9"/>
    <x v="4"/>
    <n v="113460.81"/>
  </r>
  <r>
    <x v="18"/>
    <x v="13"/>
    <x v="341"/>
    <n v="788802.11"/>
  </r>
  <r>
    <x v="7"/>
    <x v="16"/>
    <x v="13"/>
    <n v="2188782.3199999998"/>
  </r>
  <r>
    <x v="40"/>
    <x v="16"/>
    <x v="236"/>
    <n v="1796.8"/>
  </r>
  <r>
    <x v="9"/>
    <x v="2"/>
    <x v="3"/>
    <n v="294856.53000000003"/>
  </r>
  <r>
    <x v="32"/>
    <x v="6"/>
    <x v="342"/>
    <n v="43990.22"/>
  </r>
  <r>
    <x v="51"/>
    <x v="13"/>
    <x v="688"/>
    <n v="18434.16"/>
  </r>
  <r>
    <x v="29"/>
    <x v="2"/>
    <x v="20"/>
    <n v="52074.01"/>
  </r>
  <r>
    <x v="48"/>
    <x v="0"/>
    <x v="530"/>
    <n v="435127.96"/>
  </r>
  <r>
    <x v="6"/>
    <x v="9"/>
    <x v="175"/>
    <n v="210"/>
  </r>
  <r>
    <x v="2"/>
    <x v="0"/>
    <x v="356"/>
    <n v="7044266.1200000001"/>
  </r>
  <r>
    <x v="39"/>
    <x v="18"/>
    <x v="328"/>
    <n v="8465.65"/>
  </r>
  <r>
    <x v="30"/>
    <x v="7"/>
    <x v="254"/>
    <n v="22710.44"/>
  </r>
  <r>
    <x v="0"/>
    <x v="4"/>
    <x v="265"/>
    <n v="3809.65"/>
  </r>
  <r>
    <x v="7"/>
    <x v="13"/>
    <x v="146"/>
    <n v="2006273.09"/>
  </r>
  <r>
    <x v="53"/>
    <x v="7"/>
    <x v="602"/>
    <n v="3439.58"/>
  </r>
  <r>
    <x v="23"/>
    <x v="1"/>
    <x v="1107"/>
    <n v="11708.82"/>
  </r>
  <r>
    <x v="9"/>
    <x v="20"/>
    <x v="1276"/>
    <n v="28144.26"/>
  </r>
  <r>
    <x v="30"/>
    <x v="7"/>
    <x v="889"/>
    <n v="308829.31"/>
  </r>
  <r>
    <x v="23"/>
    <x v="17"/>
    <x v="262"/>
    <n v="1482.6"/>
  </r>
  <r>
    <x v="16"/>
    <x v="14"/>
    <x v="227"/>
    <n v="854294.76"/>
  </r>
  <r>
    <x v="14"/>
    <x v="12"/>
    <x v="604"/>
    <n v="27492.27"/>
  </r>
  <r>
    <x v="34"/>
    <x v="3"/>
    <x v="22"/>
    <n v="570.30999999999995"/>
  </r>
  <r>
    <x v="32"/>
    <x v="8"/>
    <x v="87"/>
    <n v="141.4"/>
  </r>
  <r>
    <x v="18"/>
    <x v="15"/>
    <x v="244"/>
    <n v="2505.48"/>
  </r>
  <r>
    <x v="45"/>
    <x v="14"/>
    <x v="805"/>
    <n v="24914.93"/>
  </r>
  <r>
    <x v="180"/>
    <x v="8"/>
    <x v="319"/>
    <n v="76.22"/>
  </r>
  <r>
    <x v="30"/>
    <x v="6"/>
    <x v="1059"/>
    <n v="456.36"/>
  </r>
  <r>
    <x v="0"/>
    <x v="5"/>
    <x v="478"/>
    <n v="267.43"/>
  </r>
  <r>
    <x v="25"/>
    <x v="13"/>
    <x v="619"/>
    <n v="457711.35"/>
  </r>
  <r>
    <x v="5"/>
    <x v="3"/>
    <x v="327"/>
    <n v="379611.12"/>
  </r>
  <r>
    <x v="29"/>
    <x v="9"/>
    <x v="58"/>
    <n v="3815.78"/>
  </r>
  <r>
    <x v="30"/>
    <x v="8"/>
    <x v="124"/>
    <n v="12203.82"/>
  </r>
  <r>
    <x v="45"/>
    <x v="10"/>
    <x v="407"/>
    <n v="6484.86"/>
  </r>
  <r>
    <x v="2"/>
    <x v="16"/>
    <x v="654"/>
    <n v="2811.13"/>
  </r>
  <r>
    <x v="47"/>
    <x v="9"/>
    <x v="380"/>
    <n v="20761.580000000002"/>
  </r>
  <r>
    <x v="39"/>
    <x v="2"/>
    <x v="317"/>
    <n v="512.79"/>
  </r>
  <r>
    <x v="9"/>
    <x v="13"/>
    <x v="99"/>
    <n v="407152.99"/>
  </r>
  <r>
    <x v="12"/>
    <x v="12"/>
    <x v="52"/>
    <n v="79977.06"/>
  </r>
  <r>
    <x v="3"/>
    <x v="5"/>
    <x v="27"/>
    <n v="155170"/>
  </r>
  <r>
    <x v="16"/>
    <x v="8"/>
    <x v="32"/>
    <n v="2940.94"/>
  </r>
  <r>
    <x v="16"/>
    <x v="19"/>
    <x v="363"/>
    <n v="116354.5"/>
  </r>
  <r>
    <x v="7"/>
    <x v="6"/>
    <x v="100"/>
    <n v="2733781.17"/>
  </r>
  <r>
    <x v="8"/>
    <x v="4"/>
    <x v="47"/>
    <n v="124083.58"/>
  </r>
  <r>
    <x v="7"/>
    <x v="10"/>
    <x v="104"/>
    <n v="369200.05"/>
  </r>
  <r>
    <x v="43"/>
    <x v="12"/>
    <x v="225"/>
    <n v="772277.34"/>
  </r>
  <r>
    <x v="19"/>
    <x v="13"/>
    <x v="196"/>
    <n v="9.0399999999999991"/>
  </r>
  <r>
    <x v="40"/>
    <x v="10"/>
    <x v="246"/>
    <n v="22009.09"/>
  </r>
  <r>
    <x v="4"/>
    <x v="18"/>
    <x v="293"/>
    <n v="216.99"/>
  </r>
  <r>
    <x v="5"/>
    <x v="0"/>
    <x v="54"/>
    <n v="2292627.81"/>
  </r>
  <r>
    <x v="9"/>
    <x v="3"/>
    <x v="699"/>
    <n v="3688.31"/>
  </r>
  <r>
    <x v="9"/>
    <x v="20"/>
    <x v="529"/>
    <n v="38748.5"/>
  </r>
  <r>
    <x v="13"/>
    <x v="10"/>
    <x v="466"/>
    <n v="18010.310000000001"/>
  </r>
  <r>
    <x v="2"/>
    <x v="6"/>
    <x v="455"/>
    <n v="450062.94"/>
  </r>
  <r>
    <x v="36"/>
    <x v="2"/>
    <x v="7"/>
    <n v="115578.66"/>
  </r>
  <r>
    <x v="7"/>
    <x v="13"/>
    <x v="430"/>
    <n v="108618.99"/>
  </r>
  <r>
    <x v="15"/>
    <x v="0"/>
    <x v="1039"/>
    <n v="2430.48"/>
  </r>
  <r>
    <x v="34"/>
    <x v="18"/>
    <x v="392"/>
    <n v="178341.13"/>
  </r>
  <r>
    <x v="23"/>
    <x v="16"/>
    <x v="49"/>
    <n v="2238339.7799999998"/>
  </r>
  <r>
    <x v="5"/>
    <x v="11"/>
    <x v="521"/>
    <n v="141531.71"/>
  </r>
  <r>
    <x v="36"/>
    <x v="16"/>
    <x v="358"/>
    <n v="154168.29"/>
  </r>
  <r>
    <x v="52"/>
    <x v="8"/>
    <x v="59"/>
    <n v="1081569.56"/>
  </r>
  <r>
    <x v="16"/>
    <x v="13"/>
    <x v="825"/>
    <n v="88.93"/>
  </r>
  <r>
    <x v="7"/>
    <x v="8"/>
    <x v="190"/>
    <n v="285415.43"/>
  </r>
  <r>
    <x v="42"/>
    <x v="8"/>
    <x v="547"/>
    <n v="182825.73"/>
  </r>
  <r>
    <x v="39"/>
    <x v="7"/>
    <x v="264"/>
    <n v="156.94"/>
  </r>
  <r>
    <x v="16"/>
    <x v="15"/>
    <x v="1021"/>
    <n v="11633.17"/>
  </r>
  <r>
    <x v="9"/>
    <x v="7"/>
    <x v="8"/>
    <n v="5189.5200000000004"/>
  </r>
  <r>
    <x v="2"/>
    <x v="5"/>
    <x v="275"/>
    <n v="9061196.6899999995"/>
  </r>
  <r>
    <x v="44"/>
    <x v="5"/>
    <x v="59"/>
    <n v="122286.51"/>
  </r>
  <r>
    <x v="31"/>
    <x v="2"/>
    <x v="843"/>
    <n v="37924.300000000003"/>
  </r>
  <r>
    <x v="39"/>
    <x v="11"/>
    <x v="317"/>
    <n v="17620.39"/>
  </r>
  <r>
    <x v="7"/>
    <x v="6"/>
    <x v="685"/>
    <n v="168015.06"/>
  </r>
  <r>
    <x v="5"/>
    <x v="0"/>
    <x v="341"/>
    <n v="5681412.0199999996"/>
  </r>
  <r>
    <x v="39"/>
    <x v="19"/>
    <x v="993"/>
    <n v="2014.46"/>
  </r>
  <r>
    <x v="14"/>
    <x v="7"/>
    <x v="232"/>
    <n v="5069.75"/>
  </r>
  <r>
    <x v="0"/>
    <x v="12"/>
    <x v="176"/>
    <n v="1623590.29"/>
  </r>
  <r>
    <x v="29"/>
    <x v="15"/>
    <x v="259"/>
    <n v="117870.17"/>
  </r>
  <r>
    <x v="16"/>
    <x v="19"/>
    <x v="759"/>
    <n v="6995.28"/>
  </r>
  <r>
    <x v="52"/>
    <x v="6"/>
    <x v="534"/>
    <n v="51245.69"/>
  </r>
  <r>
    <x v="23"/>
    <x v="13"/>
    <x v="514"/>
    <n v="79534.19"/>
  </r>
  <r>
    <x v="8"/>
    <x v="20"/>
    <x v="14"/>
    <n v="76.239999999999995"/>
  </r>
  <r>
    <x v="2"/>
    <x v="6"/>
    <x v="473"/>
    <n v="22594.78"/>
  </r>
  <r>
    <x v="37"/>
    <x v="11"/>
    <x v="376"/>
    <n v="4180.68"/>
  </r>
  <r>
    <x v="15"/>
    <x v="3"/>
    <x v="878"/>
    <n v="2052"/>
  </r>
  <r>
    <x v="23"/>
    <x v="14"/>
    <x v="921"/>
    <n v="176.39"/>
  </r>
  <r>
    <x v="41"/>
    <x v="20"/>
    <x v="327"/>
    <n v="2923.53"/>
  </r>
  <r>
    <x v="14"/>
    <x v="14"/>
    <x v="438"/>
    <n v="31560.92"/>
  </r>
  <r>
    <x v="5"/>
    <x v="5"/>
    <x v="767"/>
    <n v="458476.51"/>
  </r>
  <r>
    <x v="23"/>
    <x v="12"/>
    <x v="579"/>
    <n v="1397.62"/>
  </r>
  <r>
    <x v="27"/>
    <x v="18"/>
    <x v="180"/>
    <n v="6928.8"/>
  </r>
  <r>
    <x v="37"/>
    <x v="6"/>
    <x v="717"/>
    <n v="1232.7"/>
  </r>
  <r>
    <x v="43"/>
    <x v="1"/>
    <x v="41"/>
    <n v="604.73"/>
  </r>
  <r>
    <x v="22"/>
    <x v="16"/>
    <x v="220"/>
    <n v="55777.89"/>
  </r>
  <r>
    <x v="1"/>
    <x v="19"/>
    <x v="923"/>
    <n v="35600"/>
  </r>
  <r>
    <x v="7"/>
    <x v="20"/>
    <x v="637"/>
    <n v="278018.94"/>
  </r>
  <r>
    <x v="39"/>
    <x v="1"/>
    <x v="84"/>
    <n v="9428.18"/>
  </r>
  <r>
    <x v="0"/>
    <x v="8"/>
    <x v="419"/>
    <n v="1417743.49"/>
  </r>
  <r>
    <x v="21"/>
    <x v="13"/>
    <x v="473"/>
    <n v="67.38"/>
  </r>
  <r>
    <x v="31"/>
    <x v="5"/>
    <x v="413"/>
    <n v="2276.65"/>
  </r>
  <r>
    <x v="47"/>
    <x v="5"/>
    <x v="960"/>
    <n v="1137.54"/>
  </r>
  <r>
    <x v="25"/>
    <x v="16"/>
    <x v="332"/>
    <n v="1819.61"/>
  </r>
  <r>
    <x v="5"/>
    <x v="7"/>
    <x v="946"/>
    <n v="32464.83"/>
  </r>
  <r>
    <x v="5"/>
    <x v="12"/>
    <x v="340"/>
    <n v="1381659.31"/>
  </r>
  <r>
    <x v="2"/>
    <x v="5"/>
    <x v="474"/>
    <n v="17205.68"/>
  </r>
  <r>
    <x v="16"/>
    <x v="20"/>
    <x v="683"/>
    <n v="154.84"/>
  </r>
  <r>
    <x v="18"/>
    <x v="6"/>
    <x v="91"/>
    <n v="2020.15"/>
  </r>
  <r>
    <x v="80"/>
    <x v="4"/>
    <x v="374"/>
    <n v="282819.82"/>
  </r>
  <r>
    <x v="13"/>
    <x v="10"/>
    <x v="41"/>
    <n v="1389.21"/>
  </r>
  <r>
    <x v="19"/>
    <x v="9"/>
    <x v="1095"/>
    <n v="25.65"/>
  </r>
  <r>
    <x v="8"/>
    <x v="12"/>
    <x v="471"/>
    <n v="88143.89"/>
  </r>
  <r>
    <x v="44"/>
    <x v="3"/>
    <x v="359"/>
    <n v="7991347.8300000001"/>
  </r>
  <r>
    <x v="4"/>
    <x v="11"/>
    <x v="110"/>
    <n v="719.11"/>
  </r>
  <r>
    <x v="98"/>
    <x v="5"/>
    <x v="449"/>
    <n v="11367.55"/>
  </r>
  <r>
    <x v="88"/>
    <x v="14"/>
    <x v="632"/>
    <n v="3291.62"/>
  </r>
  <r>
    <x v="46"/>
    <x v="6"/>
    <x v="473"/>
    <n v="39425.79"/>
  </r>
  <r>
    <x v="2"/>
    <x v="4"/>
    <x v="287"/>
    <n v="136639.54"/>
  </r>
  <r>
    <x v="2"/>
    <x v="1"/>
    <x v="1212"/>
    <n v="81465.58"/>
  </r>
  <r>
    <x v="9"/>
    <x v="18"/>
    <x v="112"/>
    <n v="37488.81"/>
  </r>
  <r>
    <x v="7"/>
    <x v="2"/>
    <x v="403"/>
    <n v="232059.85"/>
  </r>
  <r>
    <x v="0"/>
    <x v="13"/>
    <x v="589"/>
    <n v="1307776.6399999999"/>
  </r>
  <r>
    <x v="31"/>
    <x v="18"/>
    <x v="125"/>
    <n v="7049.26"/>
  </r>
  <r>
    <x v="6"/>
    <x v="2"/>
    <x v="395"/>
    <n v="3794.12"/>
  </r>
  <r>
    <x v="9"/>
    <x v="17"/>
    <x v="647"/>
    <n v="72924.33"/>
  </r>
  <r>
    <x v="12"/>
    <x v="0"/>
    <x v="439"/>
    <n v="9205.6200000000008"/>
  </r>
  <r>
    <x v="15"/>
    <x v="7"/>
    <x v="274"/>
    <n v="66936.77"/>
  </r>
  <r>
    <x v="41"/>
    <x v="4"/>
    <x v="70"/>
    <n v="42.52"/>
  </r>
  <r>
    <x v="9"/>
    <x v="5"/>
    <x v="411"/>
    <n v="58972.62"/>
  </r>
  <r>
    <x v="42"/>
    <x v="12"/>
    <x v="870"/>
    <n v="6948.97"/>
  </r>
  <r>
    <x v="18"/>
    <x v="8"/>
    <x v="705"/>
    <n v="65476.78"/>
  </r>
  <r>
    <x v="9"/>
    <x v="10"/>
    <x v="116"/>
    <n v="349222.55"/>
  </r>
  <r>
    <x v="0"/>
    <x v="6"/>
    <x v="444"/>
    <n v="1139.93"/>
  </r>
  <r>
    <x v="6"/>
    <x v="4"/>
    <x v="685"/>
    <n v="58.67"/>
  </r>
  <r>
    <x v="30"/>
    <x v="12"/>
    <x v="601"/>
    <n v="225744.72"/>
  </r>
  <r>
    <x v="9"/>
    <x v="2"/>
    <x v="819"/>
    <n v="18941.11"/>
  </r>
  <r>
    <x v="7"/>
    <x v="15"/>
    <x v="159"/>
    <n v="3293.46"/>
  </r>
  <r>
    <x v="7"/>
    <x v="17"/>
    <x v="152"/>
    <n v="1024077.21"/>
  </r>
  <r>
    <x v="7"/>
    <x v="6"/>
    <x v="435"/>
    <n v="195040.45"/>
  </r>
  <r>
    <x v="92"/>
    <x v="13"/>
    <x v="162"/>
    <n v="2547.6"/>
  </r>
  <r>
    <x v="0"/>
    <x v="1"/>
    <x v="760"/>
    <n v="17556.25"/>
  </r>
  <r>
    <x v="2"/>
    <x v="3"/>
    <x v="917"/>
    <n v="103336.09"/>
  </r>
  <r>
    <x v="106"/>
    <x v="9"/>
    <x v="14"/>
    <n v="1130.6500000000001"/>
  </r>
  <r>
    <x v="39"/>
    <x v="5"/>
    <x v="20"/>
    <n v="119278.79"/>
  </r>
  <r>
    <x v="4"/>
    <x v="14"/>
    <x v="48"/>
    <n v="61701.09"/>
  </r>
  <r>
    <x v="40"/>
    <x v="0"/>
    <x v="436"/>
    <n v="1251.27"/>
  </r>
  <r>
    <x v="101"/>
    <x v="11"/>
    <x v="1062"/>
    <n v="1119.82"/>
  </r>
  <r>
    <x v="30"/>
    <x v="17"/>
    <x v="225"/>
    <n v="843083.48"/>
  </r>
  <r>
    <x v="7"/>
    <x v="3"/>
    <x v="379"/>
    <n v="2895.11"/>
  </r>
  <r>
    <x v="0"/>
    <x v="2"/>
    <x v="355"/>
    <n v="78794.460000000006"/>
  </r>
  <r>
    <x v="71"/>
    <x v="12"/>
    <x v="302"/>
    <n v="392.79"/>
  </r>
  <r>
    <x v="14"/>
    <x v="11"/>
    <x v="781"/>
    <n v="74183.09"/>
  </r>
  <r>
    <x v="0"/>
    <x v="1"/>
    <x v="25"/>
    <n v="16017.96"/>
  </r>
  <r>
    <x v="52"/>
    <x v="12"/>
    <x v="521"/>
    <n v="22683.45"/>
  </r>
  <r>
    <x v="4"/>
    <x v="11"/>
    <x v="774"/>
    <n v="3174.9"/>
  </r>
  <r>
    <x v="78"/>
    <x v="7"/>
    <x v="52"/>
    <n v="121751.51"/>
  </r>
  <r>
    <x v="2"/>
    <x v="15"/>
    <x v="812"/>
    <n v="1941300.72"/>
  </r>
  <r>
    <x v="7"/>
    <x v="11"/>
    <x v="403"/>
    <n v="393530.75"/>
  </r>
  <r>
    <x v="41"/>
    <x v="8"/>
    <x v="436"/>
    <n v="6163.82"/>
  </r>
  <r>
    <x v="23"/>
    <x v="0"/>
    <x v="956"/>
    <n v="5237.45"/>
  </r>
  <r>
    <x v="4"/>
    <x v="16"/>
    <x v="698"/>
    <n v="14800.53"/>
  </r>
  <r>
    <x v="98"/>
    <x v="4"/>
    <x v="376"/>
    <n v="1.29"/>
  </r>
  <r>
    <x v="29"/>
    <x v="15"/>
    <x v="41"/>
    <n v="7649.06"/>
  </r>
  <r>
    <x v="41"/>
    <x v="5"/>
    <x v="354"/>
    <n v="200.94"/>
  </r>
  <r>
    <x v="23"/>
    <x v="0"/>
    <x v="65"/>
    <n v="19990.080000000002"/>
  </r>
  <r>
    <x v="20"/>
    <x v="13"/>
    <x v="151"/>
    <n v="32119.37"/>
  </r>
  <r>
    <x v="42"/>
    <x v="0"/>
    <x v="17"/>
    <n v="6357.38"/>
  </r>
  <r>
    <x v="2"/>
    <x v="0"/>
    <x v="604"/>
    <n v="3994363.47"/>
  </r>
  <r>
    <x v="9"/>
    <x v="6"/>
    <x v="921"/>
    <n v="10072.6"/>
  </r>
  <r>
    <x v="3"/>
    <x v="17"/>
    <x v="319"/>
    <n v="1084.3399999999999"/>
  </r>
  <r>
    <x v="23"/>
    <x v="17"/>
    <x v="305"/>
    <n v="233.03"/>
  </r>
  <r>
    <x v="45"/>
    <x v="5"/>
    <x v="529"/>
    <n v="1191.08"/>
  </r>
  <r>
    <x v="29"/>
    <x v="4"/>
    <x v="522"/>
    <n v="27679.9"/>
  </r>
  <r>
    <x v="16"/>
    <x v="18"/>
    <x v="342"/>
    <n v="121.64"/>
  </r>
  <r>
    <x v="5"/>
    <x v="10"/>
    <x v="216"/>
    <n v="10443.17"/>
  </r>
  <r>
    <x v="23"/>
    <x v="11"/>
    <x v="100"/>
    <n v="1058133.82"/>
  </r>
  <r>
    <x v="8"/>
    <x v="8"/>
    <x v="488"/>
    <n v="0.43"/>
  </r>
  <r>
    <x v="38"/>
    <x v="16"/>
    <x v="244"/>
    <n v="178880.25"/>
  </r>
  <r>
    <x v="100"/>
    <x v="3"/>
    <x v="228"/>
    <n v="2229.36"/>
  </r>
  <r>
    <x v="38"/>
    <x v="12"/>
    <x v="475"/>
    <n v="1100"/>
  </r>
  <r>
    <x v="45"/>
    <x v="17"/>
    <x v="785"/>
    <n v="6121.88"/>
  </r>
  <r>
    <x v="14"/>
    <x v="19"/>
    <x v="465"/>
    <n v="149.25"/>
  </r>
  <r>
    <x v="7"/>
    <x v="14"/>
    <x v="72"/>
    <n v="10964639.310000001"/>
  </r>
  <r>
    <x v="7"/>
    <x v="13"/>
    <x v="174"/>
    <n v="484012.98"/>
  </r>
  <r>
    <x v="2"/>
    <x v="2"/>
    <x v="337"/>
    <n v="435560.74"/>
  </r>
  <r>
    <x v="57"/>
    <x v="8"/>
    <x v="99"/>
    <n v="1"/>
  </r>
  <r>
    <x v="31"/>
    <x v="20"/>
    <x v="767"/>
    <n v="1749.41"/>
  </r>
  <r>
    <x v="25"/>
    <x v="1"/>
    <x v="35"/>
    <n v="2270.0300000000002"/>
  </r>
  <r>
    <x v="25"/>
    <x v="12"/>
    <x v="504"/>
    <n v="32670.36"/>
  </r>
  <r>
    <x v="6"/>
    <x v="20"/>
    <x v="430"/>
    <n v="398052.2"/>
  </r>
  <r>
    <x v="20"/>
    <x v="7"/>
    <x v="107"/>
    <n v="190.71"/>
  </r>
  <r>
    <x v="45"/>
    <x v="0"/>
    <x v="526"/>
    <n v="30533.14"/>
  </r>
  <r>
    <x v="49"/>
    <x v="16"/>
    <x v="402"/>
    <n v="33645.910000000003"/>
  </r>
  <r>
    <x v="43"/>
    <x v="12"/>
    <x v="184"/>
    <n v="1103.81"/>
  </r>
  <r>
    <x v="23"/>
    <x v="20"/>
    <x v="423"/>
    <n v="55357.65"/>
  </r>
  <r>
    <x v="32"/>
    <x v="8"/>
    <x v="166"/>
    <n v="150.66999999999999"/>
  </r>
  <r>
    <x v="24"/>
    <x v="9"/>
    <x v="235"/>
    <n v="53123.75"/>
  </r>
  <r>
    <x v="14"/>
    <x v="20"/>
    <x v="17"/>
    <n v="299793.03999999998"/>
  </r>
  <r>
    <x v="13"/>
    <x v="4"/>
    <x v="84"/>
    <n v="124.18"/>
  </r>
  <r>
    <x v="42"/>
    <x v="17"/>
    <x v="646"/>
    <n v="43.53"/>
  </r>
  <r>
    <x v="29"/>
    <x v="19"/>
    <x v="551"/>
    <n v="14860.67"/>
  </r>
  <r>
    <x v="36"/>
    <x v="6"/>
    <x v="605"/>
    <n v="733.92"/>
  </r>
  <r>
    <x v="7"/>
    <x v="17"/>
    <x v="1057"/>
    <n v="162634.79999999999"/>
  </r>
  <r>
    <x v="31"/>
    <x v="2"/>
    <x v="335"/>
    <n v="3117.99"/>
  </r>
  <r>
    <x v="7"/>
    <x v="20"/>
    <x v="106"/>
    <n v="366.46"/>
  </r>
  <r>
    <x v="47"/>
    <x v="9"/>
    <x v="864"/>
    <n v="287173.46999999997"/>
  </r>
  <r>
    <x v="0"/>
    <x v="7"/>
    <x v="87"/>
    <n v="441040.95"/>
  </r>
  <r>
    <x v="1"/>
    <x v="18"/>
    <x v="357"/>
    <n v="13129.3"/>
  </r>
  <r>
    <x v="67"/>
    <x v="5"/>
    <x v="227"/>
    <n v="1574.79"/>
  </r>
  <r>
    <x v="16"/>
    <x v="0"/>
    <x v="4"/>
    <n v="98.22"/>
  </r>
  <r>
    <x v="46"/>
    <x v="8"/>
    <x v="346"/>
    <n v="2300.98"/>
  </r>
  <r>
    <x v="89"/>
    <x v="14"/>
    <x v="578"/>
    <n v="408.24"/>
  </r>
  <r>
    <x v="21"/>
    <x v="0"/>
    <x v="396"/>
    <n v="182.69"/>
  </r>
  <r>
    <x v="25"/>
    <x v="5"/>
    <x v="302"/>
    <n v="2878.24"/>
  </r>
  <r>
    <x v="123"/>
    <x v="5"/>
    <x v="607"/>
    <n v="425.82"/>
  </r>
  <r>
    <x v="79"/>
    <x v="11"/>
    <x v="475"/>
    <n v="297535.40000000002"/>
  </r>
  <r>
    <x v="16"/>
    <x v="19"/>
    <x v="22"/>
    <n v="36865.53"/>
  </r>
  <r>
    <x v="9"/>
    <x v="15"/>
    <x v="688"/>
    <n v="3011506.17"/>
  </r>
  <r>
    <x v="29"/>
    <x v="12"/>
    <x v="944"/>
    <n v="75.45"/>
  </r>
  <r>
    <x v="16"/>
    <x v="1"/>
    <x v="656"/>
    <n v="3578.28"/>
  </r>
  <r>
    <x v="23"/>
    <x v="2"/>
    <x v="139"/>
    <n v="427.07"/>
  </r>
  <r>
    <x v="45"/>
    <x v="9"/>
    <x v="559"/>
    <n v="706.8"/>
  </r>
  <r>
    <x v="30"/>
    <x v="10"/>
    <x v="308"/>
    <n v="3885.03"/>
  </r>
  <r>
    <x v="18"/>
    <x v="3"/>
    <x v="81"/>
    <n v="11883.81"/>
  </r>
  <r>
    <x v="23"/>
    <x v="15"/>
    <x v="252"/>
    <n v="37795.1"/>
  </r>
  <r>
    <x v="23"/>
    <x v="18"/>
    <x v="1041"/>
    <n v="556190.65"/>
  </r>
  <r>
    <x v="121"/>
    <x v="11"/>
    <x v="342"/>
    <n v="3639.43"/>
  </r>
  <r>
    <x v="40"/>
    <x v="12"/>
    <x v="7"/>
    <n v="214.64"/>
  </r>
  <r>
    <x v="138"/>
    <x v="18"/>
    <x v="432"/>
    <n v="1017143.99"/>
  </r>
  <r>
    <x v="5"/>
    <x v="12"/>
    <x v="41"/>
    <n v="284762.14"/>
  </r>
  <r>
    <x v="16"/>
    <x v="1"/>
    <x v="144"/>
    <n v="214.26"/>
  </r>
  <r>
    <x v="38"/>
    <x v="8"/>
    <x v="337"/>
    <n v="15852.91"/>
  </r>
  <r>
    <x v="19"/>
    <x v="17"/>
    <x v="272"/>
    <n v="4690"/>
  </r>
  <r>
    <x v="7"/>
    <x v="17"/>
    <x v="720"/>
    <n v="85758.41"/>
  </r>
  <r>
    <x v="9"/>
    <x v="7"/>
    <x v="367"/>
    <n v="11388.58"/>
  </r>
  <r>
    <x v="38"/>
    <x v="7"/>
    <x v="72"/>
    <n v="5250.77"/>
  </r>
  <r>
    <x v="32"/>
    <x v="18"/>
    <x v="46"/>
    <n v="141794.65"/>
  </r>
  <r>
    <x v="52"/>
    <x v="5"/>
    <x v="721"/>
    <n v="44791.82"/>
  </r>
  <r>
    <x v="42"/>
    <x v="20"/>
    <x v="139"/>
    <n v="19270.68"/>
  </r>
  <r>
    <x v="29"/>
    <x v="9"/>
    <x v="616"/>
    <n v="764.65"/>
  </r>
  <r>
    <x v="19"/>
    <x v="16"/>
    <x v="87"/>
    <n v="7592.07"/>
  </r>
  <r>
    <x v="106"/>
    <x v="16"/>
    <x v="466"/>
    <n v="800403.55"/>
  </r>
  <r>
    <x v="42"/>
    <x v="18"/>
    <x v="698"/>
    <n v="256043.4"/>
  </r>
  <r>
    <x v="48"/>
    <x v="4"/>
    <x v="744"/>
    <n v="188686.12"/>
  </r>
  <r>
    <x v="23"/>
    <x v="8"/>
    <x v="327"/>
    <n v="24103.14"/>
  </r>
  <r>
    <x v="22"/>
    <x v="4"/>
    <x v="580"/>
    <n v="77.41"/>
  </r>
  <r>
    <x v="90"/>
    <x v="15"/>
    <x v="1034"/>
    <n v="51689.91"/>
  </r>
  <r>
    <x v="42"/>
    <x v="0"/>
    <x v="58"/>
    <n v="101808.54"/>
  </r>
  <r>
    <x v="38"/>
    <x v="6"/>
    <x v="260"/>
    <n v="22909.01"/>
  </r>
  <r>
    <x v="18"/>
    <x v="17"/>
    <x v="32"/>
    <n v="151.5"/>
  </r>
  <r>
    <x v="30"/>
    <x v="20"/>
    <x v="154"/>
    <n v="410.54"/>
  </r>
  <r>
    <x v="173"/>
    <x v="16"/>
    <x v="13"/>
    <n v="33.020000000000003"/>
  </r>
  <r>
    <x v="36"/>
    <x v="10"/>
    <x v="727"/>
    <n v="1591.14"/>
  </r>
  <r>
    <x v="35"/>
    <x v="12"/>
    <x v="61"/>
    <n v="6507.26"/>
  </r>
  <r>
    <x v="39"/>
    <x v="1"/>
    <x v="199"/>
    <n v="219.5"/>
  </r>
  <r>
    <x v="2"/>
    <x v="8"/>
    <x v="103"/>
    <n v="177634.41"/>
  </r>
  <r>
    <x v="11"/>
    <x v="12"/>
    <x v="311"/>
    <n v="6143.42"/>
  </r>
  <r>
    <x v="18"/>
    <x v="5"/>
    <x v="234"/>
    <n v="190.17"/>
  </r>
  <r>
    <x v="8"/>
    <x v="19"/>
    <x v="198"/>
    <n v="2578.58"/>
  </r>
  <r>
    <x v="20"/>
    <x v="9"/>
    <x v="5"/>
    <n v="15756"/>
  </r>
  <r>
    <x v="14"/>
    <x v="16"/>
    <x v="702"/>
    <n v="21.15"/>
  </r>
  <r>
    <x v="5"/>
    <x v="4"/>
    <x v="798"/>
    <n v="239023.09"/>
  </r>
  <r>
    <x v="30"/>
    <x v="5"/>
    <x v="815"/>
    <n v="151680"/>
  </r>
  <r>
    <x v="42"/>
    <x v="1"/>
    <x v="643"/>
    <n v="16948.29"/>
  </r>
  <r>
    <x v="35"/>
    <x v="7"/>
    <x v="87"/>
    <n v="3554.69"/>
  </r>
  <r>
    <x v="93"/>
    <x v="9"/>
    <x v="466"/>
    <n v="22427.74"/>
  </r>
  <r>
    <x v="2"/>
    <x v="19"/>
    <x v="234"/>
    <n v="2980.78"/>
  </r>
  <r>
    <x v="67"/>
    <x v="5"/>
    <x v="319"/>
    <n v="62350.400000000001"/>
  </r>
  <r>
    <x v="29"/>
    <x v="0"/>
    <x v="20"/>
    <n v="693897.74"/>
  </r>
  <r>
    <x v="37"/>
    <x v="4"/>
    <x v="432"/>
    <n v="294.69"/>
  </r>
  <r>
    <x v="8"/>
    <x v="9"/>
    <x v="458"/>
    <n v="2332.8000000000002"/>
  </r>
  <r>
    <x v="16"/>
    <x v="16"/>
    <x v="112"/>
    <n v="3325.6"/>
  </r>
  <r>
    <x v="16"/>
    <x v="18"/>
    <x v="578"/>
    <n v="2276.4899999999998"/>
  </r>
  <r>
    <x v="79"/>
    <x v="6"/>
    <x v="274"/>
    <n v="13615.02"/>
  </r>
  <r>
    <x v="68"/>
    <x v="1"/>
    <x v="259"/>
    <n v="277.68"/>
  </r>
  <r>
    <x v="14"/>
    <x v="13"/>
    <x v="757"/>
    <n v="859297.97"/>
  </r>
  <r>
    <x v="1"/>
    <x v="16"/>
    <x v="93"/>
    <n v="531452.30000000005"/>
  </r>
  <r>
    <x v="0"/>
    <x v="11"/>
    <x v="957"/>
    <n v="2577.84"/>
  </r>
  <r>
    <x v="0"/>
    <x v="0"/>
    <x v="277"/>
    <n v="1410975.02"/>
  </r>
  <r>
    <x v="0"/>
    <x v="3"/>
    <x v="866"/>
    <n v="441216.68"/>
  </r>
  <r>
    <x v="7"/>
    <x v="17"/>
    <x v="714"/>
    <n v="111993.78"/>
  </r>
  <r>
    <x v="44"/>
    <x v="18"/>
    <x v="2"/>
    <n v="4132.1499999999996"/>
  </r>
  <r>
    <x v="4"/>
    <x v="7"/>
    <x v="289"/>
    <n v="5246.13"/>
  </r>
  <r>
    <x v="9"/>
    <x v="4"/>
    <x v="116"/>
    <n v="187755.82"/>
  </r>
  <r>
    <x v="41"/>
    <x v="11"/>
    <x v="377"/>
    <n v="22.68"/>
  </r>
  <r>
    <x v="14"/>
    <x v="10"/>
    <x v="586"/>
    <n v="21021.69"/>
  </r>
  <r>
    <x v="15"/>
    <x v="9"/>
    <x v="506"/>
    <n v="309.45999999999998"/>
  </r>
  <r>
    <x v="19"/>
    <x v="18"/>
    <x v="866"/>
    <n v="4144.3900000000003"/>
  </r>
  <r>
    <x v="132"/>
    <x v="11"/>
    <x v="727"/>
    <n v="63415.79"/>
  </r>
  <r>
    <x v="7"/>
    <x v="11"/>
    <x v="284"/>
    <n v="722610.82"/>
  </r>
  <r>
    <x v="14"/>
    <x v="6"/>
    <x v="517"/>
    <n v="153146.51"/>
  </r>
  <r>
    <x v="44"/>
    <x v="3"/>
    <x v="233"/>
    <n v="66141.86"/>
  </r>
  <r>
    <x v="0"/>
    <x v="7"/>
    <x v="161"/>
    <n v="734906.09"/>
  </r>
  <r>
    <x v="6"/>
    <x v="17"/>
    <x v="406"/>
    <n v="95.02"/>
  </r>
  <r>
    <x v="15"/>
    <x v="18"/>
    <x v="252"/>
    <n v="19492.650000000001"/>
  </r>
  <r>
    <x v="81"/>
    <x v="11"/>
    <x v="311"/>
    <n v="100.91"/>
  </r>
  <r>
    <x v="7"/>
    <x v="1"/>
    <x v="496"/>
    <n v="864582.69"/>
  </r>
  <r>
    <x v="9"/>
    <x v="5"/>
    <x v="976"/>
    <n v="410.78"/>
  </r>
  <r>
    <x v="13"/>
    <x v="9"/>
    <x v="605"/>
    <n v="94362.06"/>
  </r>
  <r>
    <x v="7"/>
    <x v="16"/>
    <x v="750"/>
    <n v="5456.25"/>
  </r>
  <r>
    <x v="15"/>
    <x v="0"/>
    <x v="276"/>
    <n v="73254.27"/>
  </r>
  <r>
    <x v="28"/>
    <x v="13"/>
    <x v="342"/>
    <n v="377.71"/>
  </r>
  <r>
    <x v="1"/>
    <x v="20"/>
    <x v="69"/>
    <n v="64.69"/>
  </r>
  <r>
    <x v="15"/>
    <x v="13"/>
    <x v="357"/>
    <n v="3963.27"/>
  </r>
  <r>
    <x v="9"/>
    <x v="19"/>
    <x v="818"/>
    <n v="87.98"/>
  </r>
  <r>
    <x v="4"/>
    <x v="20"/>
    <x v="153"/>
    <n v="206324.48000000001"/>
  </r>
  <r>
    <x v="12"/>
    <x v="7"/>
    <x v="496"/>
    <n v="140237.1"/>
  </r>
  <r>
    <x v="42"/>
    <x v="18"/>
    <x v="613"/>
    <n v="9154.65"/>
  </r>
  <r>
    <x v="18"/>
    <x v="6"/>
    <x v="763"/>
    <n v="17.87"/>
  </r>
  <r>
    <x v="32"/>
    <x v="3"/>
    <x v="156"/>
    <n v="4425.12"/>
  </r>
  <r>
    <x v="24"/>
    <x v="15"/>
    <x v="782"/>
    <n v="2263.4699999999998"/>
  </r>
  <r>
    <x v="48"/>
    <x v="17"/>
    <x v="329"/>
    <n v="104.12"/>
  </r>
  <r>
    <x v="3"/>
    <x v="13"/>
    <x v="168"/>
    <n v="4666.95"/>
  </r>
  <r>
    <x v="81"/>
    <x v="6"/>
    <x v="72"/>
    <n v="28.77"/>
  </r>
  <r>
    <x v="29"/>
    <x v="16"/>
    <x v="495"/>
    <n v="21689.09"/>
  </r>
  <r>
    <x v="7"/>
    <x v="19"/>
    <x v="866"/>
    <n v="53431.05"/>
  </r>
  <r>
    <x v="5"/>
    <x v="5"/>
    <x v="826"/>
    <n v="1343.2"/>
  </r>
  <r>
    <x v="51"/>
    <x v="11"/>
    <x v="314"/>
    <n v="860.02"/>
  </r>
  <r>
    <x v="23"/>
    <x v="6"/>
    <x v="196"/>
    <n v="54569.19"/>
  </r>
  <r>
    <x v="22"/>
    <x v="15"/>
    <x v="859"/>
    <n v="2597.85"/>
  </r>
  <r>
    <x v="15"/>
    <x v="12"/>
    <x v="111"/>
    <n v="667.09"/>
  </r>
  <r>
    <x v="15"/>
    <x v="8"/>
    <x v="203"/>
    <n v="47934.239999999998"/>
  </r>
  <r>
    <x v="3"/>
    <x v="8"/>
    <x v="700"/>
    <n v="9497.06"/>
  </r>
  <r>
    <x v="34"/>
    <x v="2"/>
    <x v="425"/>
    <n v="32934.83"/>
  </r>
  <r>
    <x v="6"/>
    <x v="12"/>
    <x v="58"/>
    <n v="166788.37"/>
  </r>
  <r>
    <x v="19"/>
    <x v="16"/>
    <x v="569"/>
    <n v="4886.62"/>
  </r>
  <r>
    <x v="47"/>
    <x v="14"/>
    <x v="447"/>
    <n v="18837.439999999999"/>
  </r>
  <r>
    <x v="1"/>
    <x v="0"/>
    <x v="222"/>
    <n v="61457.78"/>
  </r>
  <r>
    <x v="53"/>
    <x v="20"/>
    <x v="53"/>
    <n v="2883.13"/>
  </r>
  <r>
    <x v="7"/>
    <x v="8"/>
    <x v="324"/>
    <n v="7963.26"/>
  </r>
  <r>
    <x v="42"/>
    <x v="17"/>
    <x v="457"/>
    <n v="3520.56"/>
  </r>
  <r>
    <x v="4"/>
    <x v="20"/>
    <x v="355"/>
    <n v="16.600000000000001"/>
  </r>
  <r>
    <x v="38"/>
    <x v="10"/>
    <x v="127"/>
    <n v="60104.58"/>
  </r>
  <r>
    <x v="7"/>
    <x v="10"/>
    <x v="1079"/>
    <n v="50518.12"/>
  </r>
  <r>
    <x v="9"/>
    <x v="19"/>
    <x v="134"/>
    <n v="18539.75"/>
  </r>
  <r>
    <x v="23"/>
    <x v="7"/>
    <x v="203"/>
    <n v="419040.27"/>
  </r>
  <r>
    <x v="79"/>
    <x v="10"/>
    <x v="252"/>
    <n v="13.11"/>
  </r>
  <r>
    <x v="106"/>
    <x v="4"/>
    <x v="191"/>
    <n v="61.27"/>
  </r>
  <r>
    <x v="38"/>
    <x v="10"/>
    <x v="228"/>
    <n v="25"/>
  </r>
  <r>
    <x v="20"/>
    <x v="14"/>
    <x v="493"/>
    <n v="3289.61"/>
  </r>
  <r>
    <x v="5"/>
    <x v="1"/>
    <x v="242"/>
    <n v="110500.97"/>
  </r>
  <r>
    <x v="38"/>
    <x v="14"/>
    <x v="526"/>
    <n v="650"/>
  </r>
  <r>
    <x v="6"/>
    <x v="17"/>
    <x v="643"/>
    <n v="277.74"/>
  </r>
  <r>
    <x v="23"/>
    <x v="12"/>
    <x v="156"/>
    <n v="55073.4"/>
  </r>
  <r>
    <x v="27"/>
    <x v="4"/>
    <x v="524"/>
    <n v="267810"/>
  </r>
  <r>
    <x v="39"/>
    <x v="11"/>
    <x v="373"/>
    <n v="252.17"/>
  </r>
  <r>
    <x v="24"/>
    <x v="10"/>
    <x v="553"/>
    <n v="541.15"/>
  </r>
  <r>
    <x v="8"/>
    <x v="9"/>
    <x v="114"/>
    <n v="47.59"/>
  </r>
  <r>
    <x v="30"/>
    <x v="17"/>
    <x v="55"/>
    <n v="228.9"/>
  </r>
  <r>
    <x v="14"/>
    <x v="8"/>
    <x v="177"/>
    <n v="71836.259999999995"/>
  </r>
  <r>
    <x v="90"/>
    <x v="17"/>
    <x v="646"/>
    <n v="1854.27"/>
  </r>
  <r>
    <x v="38"/>
    <x v="19"/>
    <x v="741"/>
    <n v="287953.7"/>
  </r>
  <r>
    <x v="30"/>
    <x v="3"/>
    <x v="363"/>
    <n v="6472.05"/>
  </r>
  <r>
    <x v="6"/>
    <x v="16"/>
    <x v="944"/>
    <n v="12.56"/>
  </r>
  <r>
    <x v="67"/>
    <x v="20"/>
    <x v="79"/>
    <n v="275.86"/>
  </r>
  <r>
    <x v="60"/>
    <x v="5"/>
    <x v="251"/>
    <n v="6.27"/>
  </r>
  <r>
    <x v="14"/>
    <x v="20"/>
    <x v="308"/>
    <n v="16943.29"/>
  </r>
  <r>
    <x v="24"/>
    <x v="12"/>
    <x v="517"/>
    <n v="1979.6"/>
  </r>
  <r>
    <x v="23"/>
    <x v="10"/>
    <x v="249"/>
    <n v="25427.82"/>
  </r>
  <r>
    <x v="29"/>
    <x v="16"/>
    <x v="94"/>
    <n v="110789.64"/>
  </r>
  <r>
    <x v="33"/>
    <x v="4"/>
    <x v="52"/>
    <n v="4252.4399999999996"/>
  </r>
  <r>
    <x v="8"/>
    <x v="5"/>
    <x v="346"/>
    <n v="445.08"/>
  </r>
  <r>
    <x v="23"/>
    <x v="8"/>
    <x v="879"/>
    <n v="79273.41"/>
  </r>
  <r>
    <x v="24"/>
    <x v="19"/>
    <x v="533"/>
    <n v="4798.09"/>
  </r>
  <r>
    <x v="42"/>
    <x v="11"/>
    <x v="553"/>
    <n v="11188.13"/>
  </r>
  <r>
    <x v="2"/>
    <x v="10"/>
    <x v="166"/>
    <n v="217627.99"/>
  </r>
  <r>
    <x v="42"/>
    <x v="14"/>
    <x v="93"/>
    <n v="39968.83"/>
  </r>
  <r>
    <x v="5"/>
    <x v="1"/>
    <x v="1077"/>
    <n v="627307.03"/>
  </r>
  <r>
    <x v="9"/>
    <x v="7"/>
    <x v="4"/>
    <n v="230997.27"/>
  </r>
  <r>
    <x v="214"/>
    <x v="14"/>
    <x v="466"/>
    <n v="4418.78"/>
  </r>
  <r>
    <x v="28"/>
    <x v="11"/>
    <x v="88"/>
    <n v="718.99"/>
  </r>
  <r>
    <x v="215"/>
    <x v="3"/>
    <x v="18"/>
    <n v="4101.53"/>
  </r>
  <r>
    <x v="9"/>
    <x v="11"/>
    <x v="32"/>
    <n v="41340.26"/>
  </r>
  <r>
    <x v="18"/>
    <x v="5"/>
    <x v="309"/>
    <n v="2511.56"/>
  </r>
  <r>
    <x v="40"/>
    <x v="15"/>
    <x v="818"/>
    <n v="26028.07"/>
  </r>
  <r>
    <x v="2"/>
    <x v="6"/>
    <x v="491"/>
    <n v="10417.31"/>
  </r>
  <r>
    <x v="89"/>
    <x v="3"/>
    <x v="396"/>
    <n v="105.63"/>
  </r>
  <r>
    <x v="35"/>
    <x v="14"/>
    <x v="350"/>
    <n v="12115.81"/>
  </r>
  <r>
    <x v="4"/>
    <x v="7"/>
    <x v="402"/>
    <n v="8434.09"/>
  </r>
  <r>
    <x v="8"/>
    <x v="6"/>
    <x v="626"/>
    <n v="249.93"/>
  </r>
  <r>
    <x v="14"/>
    <x v="17"/>
    <x v="801"/>
    <n v="47878.94"/>
  </r>
  <r>
    <x v="0"/>
    <x v="15"/>
    <x v="396"/>
    <n v="144020.01"/>
  </r>
  <r>
    <x v="7"/>
    <x v="0"/>
    <x v="399"/>
    <n v="2726855.62"/>
  </r>
  <r>
    <x v="15"/>
    <x v="5"/>
    <x v="66"/>
    <n v="6875.28"/>
  </r>
  <r>
    <x v="8"/>
    <x v="16"/>
    <x v="128"/>
    <n v="2407.91"/>
  </r>
  <r>
    <x v="30"/>
    <x v="14"/>
    <x v="319"/>
    <n v="951957.62"/>
  </r>
  <r>
    <x v="42"/>
    <x v="12"/>
    <x v="224"/>
    <n v="14436.7"/>
  </r>
  <r>
    <x v="30"/>
    <x v="15"/>
    <x v="1277"/>
    <n v="2559.73"/>
  </r>
  <r>
    <x v="9"/>
    <x v="0"/>
    <x v="609"/>
    <n v="168433.53"/>
  </r>
  <r>
    <x v="7"/>
    <x v="12"/>
    <x v="620"/>
    <n v="37505.57"/>
  </r>
  <r>
    <x v="16"/>
    <x v="9"/>
    <x v="100"/>
    <n v="621149.41"/>
  </r>
  <r>
    <x v="4"/>
    <x v="18"/>
    <x v="99"/>
    <n v="28.34"/>
  </r>
  <r>
    <x v="42"/>
    <x v="17"/>
    <x v="21"/>
    <n v="3243.59"/>
  </r>
  <r>
    <x v="35"/>
    <x v="12"/>
    <x v="200"/>
    <n v="22.72"/>
  </r>
  <r>
    <x v="5"/>
    <x v="9"/>
    <x v="999"/>
    <n v="500"/>
  </r>
  <r>
    <x v="73"/>
    <x v="3"/>
    <x v="259"/>
    <n v="318.99"/>
  </r>
  <r>
    <x v="6"/>
    <x v="15"/>
    <x v="1221"/>
    <n v="182.11"/>
  </r>
  <r>
    <x v="7"/>
    <x v="19"/>
    <x v="64"/>
    <n v="14366.09"/>
  </r>
  <r>
    <x v="22"/>
    <x v="3"/>
    <x v="236"/>
    <n v="139.78"/>
  </r>
  <r>
    <x v="14"/>
    <x v="15"/>
    <x v="465"/>
    <n v="517.63"/>
  </r>
  <r>
    <x v="6"/>
    <x v="6"/>
    <x v="430"/>
    <n v="176751.41"/>
  </r>
  <r>
    <x v="43"/>
    <x v="20"/>
    <x v="788"/>
    <n v="2170.4699999999998"/>
  </r>
  <r>
    <x v="216"/>
    <x v="20"/>
    <x v="16"/>
    <n v="4462"/>
  </r>
  <r>
    <x v="5"/>
    <x v="16"/>
    <x v="498"/>
    <n v="8209.6"/>
  </r>
  <r>
    <x v="43"/>
    <x v="18"/>
    <x v="109"/>
    <n v="1215.71"/>
  </r>
  <r>
    <x v="9"/>
    <x v="12"/>
    <x v="463"/>
    <n v="2284288.02"/>
  </r>
  <r>
    <x v="18"/>
    <x v="9"/>
    <x v="272"/>
    <n v="558340.85"/>
  </r>
  <r>
    <x v="18"/>
    <x v="20"/>
    <x v="925"/>
    <n v="4526.41"/>
  </r>
  <r>
    <x v="132"/>
    <x v="4"/>
    <x v="127"/>
    <n v="255.38"/>
  </r>
  <r>
    <x v="4"/>
    <x v="9"/>
    <x v="738"/>
    <n v="33085977.170000002"/>
  </r>
  <r>
    <x v="36"/>
    <x v="6"/>
    <x v="691"/>
    <n v="23758.48"/>
  </r>
  <r>
    <x v="47"/>
    <x v="5"/>
    <x v="149"/>
    <n v="4033.59"/>
  </r>
  <r>
    <x v="18"/>
    <x v="16"/>
    <x v="179"/>
    <n v="17916.48"/>
  </r>
  <r>
    <x v="44"/>
    <x v="17"/>
    <x v="40"/>
    <n v="344160"/>
  </r>
  <r>
    <x v="2"/>
    <x v="7"/>
    <x v="633"/>
    <n v="3667349.63"/>
  </r>
  <r>
    <x v="5"/>
    <x v="2"/>
    <x v="433"/>
    <n v="7845.66"/>
  </r>
  <r>
    <x v="2"/>
    <x v="15"/>
    <x v="826"/>
    <n v="1431.45"/>
  </r>
  <r>
    <x v="38"/>
    <x v="0"/>
    <x v="22"/>
    <n v="2484.29"/>
  </r>
  <r>
    <x v="3"/>
    <x v="8"/>
    <x v="259"/>
    <n v="1422.81"/>
  </r>
  <r>
    <x v="16"/>
    <x v="2"/>
    <x v="183"/>
    <n v="217.08"/>
  </r>
  <r>
    <x v="45"/>
    <x v="15"/>
    <x v="124"/>
    <n v="5670.7"/>
  </r>
  <r>
    <x v="6"/>
    <x v="0"/>
    <x v="975"/>
    <n v="38844.19"/>
  </r>
  <r>
    <x v="6"/>
    <x v="4"/>
    <x v="55"/>
    <n v="654567.51"/>
  </r>
  <r>
    <x v="23"/>
    <x v="7"/>
    <x v="46"/>
    <n v="834019.42"/>
  </r>
  <r>
    <x v="0"/>
    <x v="3"/>
    <x v="306"/>
    <n v="1045427.95"/>
  </r>
  <r>
    <x v="14"/>
    <x v="15"/>
    <x v="5"/>
    <n v="91940.2"/>
  </r>
  <r>
    <x v="19"/>
    <x v="5"/>
    <x v="122"/>
    <n v="10839.72"/>
  </r>
  <r>
    <x v="18"/>
    <x v="16"/>
    <x v="276"/>
    <n v="714.58"/>
  </r>
  <r>
    <x v="19"/>
    <x v="0"/>
    <x v="396"/>
    <n v="3955.32"/>
  </r>
  <r>
    <x v="4"/>
    <x v="18"/>
    <x v="449"/>
    <n v="2556.67"/>
  </r>
  <r>
    <x v="9"/>
    <x v="0"/>
    <x v="598"/>
    <n v="6810.6"/>
  </r>
  <r>
    <x v="20"/>
    <x v="11"/>
    <x v="480"/>
    <n v="293.72000000000003"/>
  </r>
  <r>
    <x v="40"/>
    <x v="6"/>
    <x v="395"/>
    <n v="19132.939999999999"/>
  </r>
  <r>
    <x v="31"/>
    <x v="5"/>
    <x v="380"/>
    <n v="1624.8"/>
  </r>
  <r>
    <x v="1"/>
    <x v="8"/>
    <x v="120"/>
    <n v="13847.03"/>
  </r>
  <r>
    <x v="25"/>
    <x v="2"/>
    <x v="234"/>
    <n v="116.19"/>
  </r>
  <r>
    <x v="35"/>
    <x v="6"/>
    <x v="632"/>
    <n v="2848.38"/>
  </r>
  <r>
    <x v="2"/>
    <x v="4"/>
    <x v="28"/>
    <n v="704755.01"/>
  </r>
  <r>
    <x v="39"/>
    <x v="9"/>
    <x v="407"/>
    <n v="85631.19"/>
  </r>
  <r>
    <x v="45"/>
    <x v="6"/>
    <x v="522"/>
    <n v="25477.360000000001"/>
  </r>
  <r>
    <x v="39"/>
    <x v="7"/>
    <x v="7"/>
    <n v="49498.19"/>
  </r>
  <r>
    <x v="9"/>
    <x v="12"/>
    <x v="263"/>
    <n v="5668.32"/>
  </r>
  <r>
    <x v="7"/>
    <x v="1"/>
    <x v="559"/>
    <n v="11499.04"/>
  </r>
  <r>
    <x v="77"/>
    <x v="11"/>
    <x v="1037"/>
    <n v="3831.41"/>
  </r>
  <r>
    <x v="9"/>
    <x v="13"/>
    <x v="682"/>
    <n v="686.58"/>
  </r>
  <r>
    <x v="16"/>
    <x v="20"/>
    <x v="267"/>
    <n v="27.17"/>
  </r>
  <r>
    <x v="22"/>
    <x v="12"/>
    <x v="132"/>
    <n v="668.28"/>
  </r>
  <r>
    <x v="7"/>
    <x v="13"/>
    <x v="805"/>
    <n v="9740.16"/>
  </r>
  <r>
    <x v="19"/>
    <x v="10"/>
    <x v="13"/>
    <n v="58523.73"/>
  </r>
  <r>
    <x v="9"/>
    <x v="0"/>
    <x v="87"/>
    <n v="279935.90999999997"/>
  </r>
  <r>
    <x v="30"/>
    <x v="16"/>
    <x v="569"/>
    <n v="174.35"/>
  </r>
  <r>
    <x v="23"/>
    <x v="0"/>
    <x v="831"/>
    <n v="114000"/>
  </r>
  <r>
    <x v="39"/>
    <x v="14"/>
    <x v="683"/>
    <n v="763.97"/>
  </r>
  <r>
    <x v="25"/>
    <x v="1"/>
    <x v="52"/>
    <n v="182815.58"/>
  </r>
  <r>
    <x v="5"/>
    <x v="12"/>
    <x v="731"/>
    <n v="13037.08"/>
  </r>
  <r>
    <x v="31"/>
    <x v="11"/>
    <x v="66"/>
    <n v="5578.16"/>
  </r>
  <r>
    <x v="44"/>
    <x v="0"/>
    <x v="120"/>
    <n v="34965.620000000003"/>
  </r>
  <r>
    <x v="23"/>
    <x v="18"/>
    <x v="340"/>
    <n v="211916.47"/>
  </r>
  <r>
    <x v="25"/>
    <x v="3"/>
    <x v="570"/>
    <n v="10622.75"/>
  </r>
  <r>
    <x v="16"/>
    <x v="9"/>
    <x v="396"/>
    <n v="62732.31"/>
  </r>
  <r>
    <x v="90"/>
    <x v="8"/>
    <x v="105"/>
    <n v="69.73"/>
  </r>
  <r>
    <x v="1"/>
    <x v="0"/>
    <x v="251"/>
    <n v="2917.73"/>
  </r>
  <r>
    <x v="24"/>
    <x v="6"/>
    <x v="664"/>
    <n v="632043.1"/>
  </r>
  <r>
    <x v="6"/>
    <x v="3"/>
    <x v="596"/>
    <n v="20074.02"/>
  </r>
  <r>
    <x v="39"/>
    <x v="5"/>
    <x v="566"/>
    <n v="389.33"/>
  </r>
  <r>
    <x v="42"/>
    <x v="14"/>
    <x v="930"/>
    <n v="24155.200000000001"/>
  </r>
  <r>
    <x v="21"/>
    <x v="7"/>
    <x v="111"/>
    <n v="1537.44"/>
  </r>
  <r>
    <x v="27"/>
    <x v="5"/>
    <x v="259"/>
    <n v="2652.16"/>
  </r>
  <r>
    <x v="0"/>
    <x v="15"/>
    <x v="188"/>
    <n v="79569.78"/>
  </r>
  <r>
    <x v="53"/>
    <x v="14"/>
    <x v="138"/>
    <n v="124.65"/>
  </r>
  <r>
    <x v="5"/>
    <x v="18"/>
    <x v="379"/>
    <n v="1976953.39"/>
  </r>
  <r>
    <x v="7"/>
    <x v="10"/>
    <x v="491"/>
    <n v="9980.07"/>
  </r>
  <r>
    <x v="23"/>
    <x v="15"/>
    <x v="250"/>
    <n v="932.87"/>
  </r>
  <r>
    <x v="35"/>
    <x v="20"/>
    <x v="616"/>
    <n v="2842.94"/>
  </r>
  <r>
    <x v="48"/>
    <x v="0"/>
    <x v="719"/>
    <n v="2013.97"/>
  </r>
  <r>
    <x v="120"/>
    <x v="15"/>
    <x v="785"/>
    <n v="205"/>
  </r>
  <r>
    <x v="13"/>
    <x v="0"/>
    <x v="365"/>
    <n v="44187.28"/>
  </r>
  <r>
    <x v="16"/>
    <x v="2"/>
    <x v="962"/>
    <n v="1487.35"/>
  </r>
  <r>
    <x v="7"/>
    <x v="11"/>
    <x v="996"/>
    <n v="113606.88"/>
  </r>
  <r>
    <x v="6"/>
    <x v="8"/>
    <x v="826"/>
    <n v="568.84"/>
  </r>
  <r>
    <x v="6"/>
    <x v="10"/>
    <x v="194"/>
    <n v="13456.73"/>
  </r>
  <r>
    <x v="23"/>
    <x v="11"/>
    <x v="241"/>
    <n v="164367.25"/>
  </r>
  <r>
    <x v="51"/>
    <x v="4"/>
    <x v="675"/>
    <n v="2458.7399999999998"/>
  </r>
  <r>
    <x v="39"/>
    <x v="14"/>
    <x v="633"/>
    <n v="33784.519999999997"/>
  </r>
  <r>
    <x v="41"/>
    <x v="14"/>
    <x v="251"/>
    <n v="1056.56"/>
  </r>
  <r>
    <x v="74"/>
    <x v="1"/>
    <x v="563"/>
    <n v="274.92"/>
  </r>
  <r>
    <x v="15"/>
    <x v="1"/>
    <x v="570"/>
    <n v="411.08"/>
  </r>
  <r>
    <x v="15"/>
    <x v="1"/>
    <x v="1163"/>
    <n v="16.84"/>
  </r>
  <r>
    <x v="52"/>
    <x v="10"/>
    <x v="433"/>
    <n v="66204.97"/>
  </r>
  <r>
    <x v="39"/>
    <x v="0"/>
    <x v="166"/>
    <n v="69186.52"/>
  </r>
  <r>
    <x v="25"/>
    <x v="0"/>
    <x v="203"/>
    <n v="27342.12"/>
  </r>
  <r>
    <x v="18"/>
    <x v="12"/>
    <x v="613"/>
    <n v="40.090000000000003"/>
  </r>
  <r>
    <x v="2"/>
    <x v="8"/>
    <x v="1217"/>
    <n v="2602599.09"/>
  </r>
  <r>
    <x v="0"/>
    <x v="12"/>
    <x v="310"/>
    <n v="333008.08"/>
  </r>
  <r>
    <x v="30"/>
    <x v="15"/>
    <x v="88"/>
    <n v="134.71"/>
  </r>
  <r>
    <x v="23"/>
    <x v="3"/>
    <x v="494"/>
    <n v="2686.95"/>
  </r>
  <r>
    <x v="23"/>
    <x v="4"/>
    <x v="326"/>
    <n v="3651854.19"/>
  </r>
  <r>
    <x v="5"/>
    <x v="9"/>
    <x v="419"/>
    <n v="29253063.280000001"/>
  </r>
  <r>
    <x v="35"/>
    <x v="20"/>
    <x v="688"/>
    <n v="6999.07"/>
  </r>
  <r>
    <x v="1"/>
    <x v="13"/>
    <x v="203"/>
    <n v="6340.82"/>
  </r>
  <r>
    <x v="35"/>
    <x v="19"/>
    <x v="610"/>
    <n v="5097.7299999999996"/>
  </r>
  <r>
    <x v="4"/>
    <x v="20"/>
    <x v="80"/>
    <n v="4164.6400000000003"/>
  </r>
  <r>
    <x v="9"/>
    <x v="17"/>
    <x v="281"/>
    <n v="6985.68"/>
  </r>
  <r>
    <x v="25"/>
    <x v="6"/>
    <x v="287"/>
    <n v="34392.160000000003"/>
  </r>
  <r>
    <x v="23"/>
    <x v="5"/>
    <x v="322"/>
    <n v="22870.560000000001"/>
  </r>
  <r>
    <x v="14"/>
    <x v="7"/>
    <x v="1009"/>
    <n v="26709.71"/>
  </r>
  <r>
    <x v="15"/>
    <x v="14"/>
    <x v="287"/>
    <n v="1043.99"/>
  </r>
  <r>
    <x v="35"/>
    <x v="12"/>
    <x v="225"/>
    <n v="1934173.3"/>
  </r>
  <r>
    <x v="2"/>
    <x v="20"/>
    <x v="371"/>
    <n v="670493.53"/>
  </r>
  <r>
    <x v="2"/>
    <x v="2"/>
    <x v="188"/>
    <n v="470141.69"/>
  </r>
  <r>
    <x v="0"/>
    <x v="9"/>
    <x v="146"/>
    <n v="2569.56"/>
  </r>
  <r>
    <x v="21"/>
    <x v="20"/>
    <x v="323"/>
    <n v="9633"/>
  </r>
  <r>
    <x v="31"/>
    <x v="20"/>
    <x v="418"/>
    <n v="1321.52"/>
  </r>
  <r>
    <x v="75"/>
    <x v="13"/>
    <x v="132"/>
    <n v="2389.2199999999998"/>
  </r>
  <r>
    <x v="9"/>
    <x v="0"/>
    <x v="321"/>
    <n v="23019.77"/>
  </r>
  <r>
    <x v="29"/>
    <x v="8"/>
    <x v="701"/>
    <n v="5263.05"/>
  </r>
  <r>
    <x v="25"/>
    <x v="15"/>
    <x v="758"/>
    <n v="281.32"/>
  </r>
  <r>
    <x v="66"/>
    <x v="20"/>
    <x v="424"/>
    <n v="27890.240000000002"/>
  </r>
  <r>
    <x v="6"/>
    <x v="1"/>
    <x v="222"/>
    <n v="2153.13"/>
  </r>
  <r>
    <x v="41"/>
    <x v="12"/>
    <x v="605"/>
    <n v="56799.28"/>
  </r>
  <r>
    <x v="15"/>
    <x v="13"/>
    <x v="440"/>
    <n v="463953.41"/>
  </r>
  <r>
    <x v="0"/>
    <x v="19"/>
    <x v="696"/>
    <n v="51368.94"/>
  </r>
  <r>
    <x v="0"/>
    <x v="14"/>
    <x v="109"/>
    <n v="223018.26"/>
  </r>
  <r>
    <x v="18"/>
    <x v="19"/>
    <x v="957"/>
    <n v="1.57"/>
  </r>
  <r>
    <x v="0"/>
    <x v="14"/>
    <x v="350"/>
    <n v="53460.65"/>
  </r>
  <r>
    <x v="51"/>
    <x v="20"/>
    <x v="473"/>
    <n v="71.819999999999993"/>
  </r>
  <r>
    <x v="45"/>
    <x v="2"/>
    <x v="337"/>
    <n v="159238.65"/>
  </r>
  <r>
    <x v="77"/>
    <x v="7"/>
    <x v="120"/>
    <n v="13690"/>
  </r>
  <r>
    <x v="7"/>
    <x v="11"/>
    <x v="529"/>
    <n v="116172.54"/>
  </r>
  <r>
    <x v="14"/>
    <x v="16"/>
    <x v="962"/>
    <n v="153611.99"/>
  </r>
  <r>
    <x v="29"/>
    <x v="10"/>
    <x v="952"/>
    <n v="217517.58"/>
  </r>
  <r>
    <x v="89"/>
    <x v="12"/>
    <x v="780"/>
    <n v="174601.67"/>
  </r>
  <r>
    <x v="0"/>
    <x v="13"/>
    <x v="1144"/>
    <n v="32645.599999999999"/>
  </r>
  <r>
    <x v="9"/>
    <x v="18"/>
    <x v="769"/>
    <n v="100647.2"/>
  </r>
  <r>
    <x v="23"/>
    <x v="4"/>
    <x v="253"/>
    <n v="138322.5"/>
  </r>
  <r>
    <x v="2"/>
    <x v="13"/>
    <x v="405"/>
    <n v="275595.87"/>
  </r>
  <r>
    <x v="5"/>
    <x v="11"/>
    <x v="544"/>
    <n v="884044.94"/>
  </r>
  <r>
    <x v="24"/>
    <x v="2"/>
    <x v="748"/>
    <n v="1378.65"/>
  </r>
  <r>
    <x v="39"/>
    <x v="13"/>
    <x v="187"/>
    <n v="3065.38"/>
  </r>
  <r>
    <x v="35"/>
    <x v="3"/>
    <x v="199"/>
    <n v="82751.94"/>
  </r>
  <r>
    <x v="34"/>
    <x v="3"/>
    <x v="300"/>
    <n v="215272"/>
  </r>
  <r>
    <x v="7"/>
    <x v="2"/>
    <x v="482"/>
    <n v="473489.38"/>
  </r>
  <r>
    <x v="66"/>
    <x v="3"/>
    <x v="284"/>
    <n v="27800"/>
  </r>
  <r>
    <x v="14"/>
    <x v="17"/>
    <x v="890"/>
    <n v="4836.95"/>
  </r>
  <r>
    <x v="22"/>
    <x v="6"/>
    <x v="40"/>
    <n v="6685.5"/>
  </r>
  <r>
    <x v="14"/>
    <x v="3"/>
    <x v="625"/>
    <n v="173827.87"/>
  </r>
  <r>
    <x v="22"/>
    <x v="11"/>
    <x v="843"/>
    <n v="499.25"/>
  </r>
  <r>
    <x v="7"/>
    <x v="15"/>
    <x v="804"/>
    <n v="29443.58"/>
  </r>
  <r>
    <x v="9"/>
    <x v="1"/>
    <x v="485"/>
    <n v="211.95"/>
  </r>
  <r>
    <x v="42"/>
    <x v="13"/>
    <x v="697"/>
    <n v="19606.32"/>
  </r>
  <r>
    <x v="9"/>
    <x v="8"/>
    <x v="729"/>
    <n v="2659152.0699999998"/>
  </r>
  <r>
    <x v="34"/>
    <x v="4"/>
    <x v="457"/>
    <n v="1213.95"/>
  </r>
  <r>
    <x v="118"/>
    <x v="3"/>
    <x v="354"/>
    <n v="156"/>
  </r>
  <r>
    <x v="12"/>
    <x v="18"/>
    <x v="637"/>
    <n v="12.42"/>
  </r>
  <r>
    <x v="31"/>
    <x v="14"/>
    <x v="124"/>
    <n v="6.73"/>
  </r>
  <r>
    <x v="0"/>
    <x v="14"/>
    <x v="498"/>
    <n v="233216.91"/>
  </r>
  <r>
    <x v="24"/>
    <x v="1"/>
    <x v="259"/>
    <n v="49298.82"/>
  </r>
  <r>
    <x v="5"/>
    <x v="13"/>
    <x v="140"/>
    <n v="181743.73"/>
  </r>
  <r>
    <x v="7"/>
    <x v="20"/>
    <x v="833"/>
    <n v="334907.51"/>
  </r>
  <r>
    <x v="44"/>
    <x v="7"/>
    <x v="107"/>
    <n v="254.31"/>
  </r>
  <r>
    <x v="23"/>
    <x v="11"/>
    <x v="526"/>
    <n v="426768.52"/>
  </r>
  <r>
    <x v="0"/>
    <x v="5"/>
    <x v="70"/>
    <n v="418612.04"/>
  </r>
  <r>
    <x v="39"/>
    <x v="0"/>
    <x v="956"/>
    <n v="177.08"/>
  </r>
  <r>
    <x v="15"/>
    <x v="7"/>
    <x v="468"/>
    <n v="5558.79"/>
  </r>
  <r>
    <x v="0"/>
    <x v="12"/>
    <x v="433"/>
    <n v="136.24"/>
  </r>
  <r>
    <x v="15"/>
    <x v="0"/>
    <x v="262"/>
    <n v="152.66999999999999"/>
  </r>
  <r>
    <x v="7"/>
    <x v="11"/>
    <x v="670"/>
    <n v="105227.03"/>
  </r>
  <r>
    <x v="32"/>
    <x v="6"/>
    <x v="168"/>
    <n v="102042.66"/>
  </r>
  <r>
    <x v="5"/>
    <x v="20"/>
    <x v="152"/>
    <n v="513989.88"/>
  </r>
  <r>
    <x v="16"/>
    <x v="12"/>
    <x v="952"/>
    <n v="13385.81"/>
  </r>
  <r>
    <x v="138"/>
    <x v="20"/>
    <x v="796"/>
    <n v="36787.440000000002"/>
  </r>
  <r>
    <x v="47"/>
    <x v="5"/>
    <x v="557"/>
    <n v="18119.599999999999"/>
  </r>
  <r>
    <x v="1"/>
    <x v="2"/>
    <x v="475"/>
    <n v="36499.599999999999"/>
  </r>
  <r>
    <x v="72"/>
    <x v="10"/>
    <x v="192"/>
    <n v="7483.56"/>
  </r>
  <r>
    <x v="0"/>
    <x v="19"/>
    <x v="275"/>
    <n v="364.03"/>
  </r>
  <r>
    <x v="0"/>
    <x v="13"/>
    <x v="419"/>
    <n v="589622.01"/>
  </r>
  <r>
    <x v="38"/>
    <x v="12"/>
    <x v="947"/>
    <n v="129037.1"/>
  </r>
  <r>
    <x v="14"/>
    <x v="6"/>
    <x v="383"/>
    <n v="34563.99"/>
  </r>
  <r>
    <x v="45"/>
    <x v="15"/>
    <x v="578"/>
    <n v="6736.65"/>
  </r>
  <r>
    <x v="42"/>
    <x v="16"/>
    <x v="557"/>
    <n v="84127.76"/>
  </r>
  <r>
    <x v="54"/>
    <x v="20"/>
    <x v="417"/>
    <n v="434.69"/>
  </r>
  <r>
    <x v="5"/>
    <x v="6"/>
    <x v="816"/>
    <n v="105755.35"/>
  </r>
  <r>
    <x v="42"/>
    <x v="8"/>
    <x v="261"/>
    <n v="2462.36"/>
  </r>
  <r>
    <x v="9"/>
    <x v="20"/>
    <x v="14"/>
    <n v="43796.23"/>
  </r>
  <r>
    <x v="6"/>
    <x v="7"/>
    <x v="120"/>
    <n v="1697427.79"/>
  </r>
  <r>
    <x v="12"/>
    <x v="3"/>
    <x v="482"/>
    <n v="2.54"/>
  </r>
  <r>
    <x v="0"/>
    <x v="13"/>
    <x v="944"/>
    <n v="4070.6"/>
  </r>
  <r>
    <x v="16"/>
    <x v="15"/>
    <x v="263"/>
    <n v="177773.87"/>
  </r>
  <r>
    <x v="7"/>
    <x v="17"/>
    <x v="775"/>
    <n v="1344534.15"/>
  </r>
  <r>
    <x v="12"/>
    <x v="18"/>
    <x v="245"/>
    <n v="48623.97"/>
  </r>
  <r>
    <x v="25"/>
    <x v="8"/>
    <x v="790"/>
    <n v="8153.58"/>
  </r>
  <r>
    <x v="23"/>
    <x v="11"/>
    <x v="1184"/>
    <n v="1424.35"/>
  </r>
  <r>
    <x v="5"/>
    <x v="5"/>
    <x v="179"/>
    <n v="531904.97"/>
  </r>
  <r>
    <x v="12"/>
    <x v="1"/>
    <x v="407"/>
    <n v="7433.08"/>
  </r>
  <r>
    <x v="4"/>
    <x v="0"/>
    <x v="600"/>
    <n v="31960.080000000002"/>
  </r>
  <r>
    <x v="39"/>
    <x v="11"/>
    <x v="834"/>
    <n v="20.420000000000002"/>
  </r>
  <r>
    <x v="42"/>
    <x v="5"/>
    <x v="97"/>
    <n v="1678.55"/>
  </r>
  <r>
    <x v="38"/>
    <x v="18"/>
    <x v="569"/>
    <n v="414.55"/>
  </r>
  <r>
    <x v="13"/>
    <x v="19"/>
    <x v="203"/>
    <n v="686.26"/>
  </r>
  <r>
    <x v="1"/>
    <x v="10"/>
    <x v="70"/>
    <n v="12271.43"/>
  </r>
  <r>
    <x v="6"/>
    <x v="3"/>
    <x v="631"/>
    <n v="204.36"/>
  </r>
  <r>
    <x v="33"/>
    <x v="9"/>
    <x v="274"/>
    <n v="6187.16"/>
  </r>
  <r>
    <x v="21"/>
    <x v="11"/>
    <x v="482"/>
    <n v="1740.21"/>
  </r>
  <r>
    <x v="2"/>
    <x v="6"/>
    <x v="145"/>
    <n v="2295188.69"/>
  </r>
  <r>
    <x v="42"/>
    <x v="4"/>
    <x v="496"/>
    <n v="128278.49"/>
  </r>
  <r>
    <x v="38"/>
    <x v="9"/>
    <x v="282"/>
    <n v="1043.51"/>
  </r>
  <r>
    <x v="7"/>
    <x v="8"/>
    <x v="453"/>
    <n v="26974141.079999998"/>
  </r>
  <r>
    <x v="44"/>
    <x v="6"/>
    <x v="58"/>
    <n v="136077.12"/>
  </r>
  <r>
    <x v="18"/>
    <x v="18"/>
    <x v="462"/>
    <n v="68323.64"/>
  </r>
  <r>
    <x v="7"/>
    <x v="17"/>
    <x v="984"/>
    <n v="16047.05"/>
  </r>
  <r>
    <x v="72"/>
    <x v="11"/>
    <x v="912"/>
    <n v="7729.16"/>
  </r>
  <r>
    <x v="68"/>
    <x v="16"/>
    <x v="87"/>
    <n v="41.66"/>
  </r>
  <r>
    <x v="14"/>
    <x v="19"/>
    <x v="584"/>
    <n v="2680"/>
  </r>
  <r>
    <x v="36"/>
    <x v="1"/>
    <x v="1095"/>
    <n v="2146.7800000000002"/>
  </r>
  <r>
    <x v="15"/>
    <x v="19"/>
    <x v="370"/>
    <n v="2305891.63"/>
  </r>
  <r>
    <x v="16"/>
    <x v="11"/>
    <x v="41"/>
    <n v="6443.46"/>
  </r>
  <r>
    <x v="46"/>
    <x v="11"/>
    <x v="688"/>
    <n v="123652.66"/>
  </r>
  <r>
    <x v="27"/>
    <x v="5"/>
    <x v="84"/>
    <n v="302.01"/>
  </r>
  <r>
    <x v="27"/>
    <x v="11"/>
    <x v="127"/>
    <n v="4017.52"/>
  </r>
  <r>
    <x v="44"/>
    <x v="9"/>
    <x v="126"/>
    <n v="36550.5"/>
  </r>
  <r>
    <x v="18"/>
    <x v="2"/>
    <x v="321"/>
    <n v="323.16000000000003"/>
  </r>
  <r>
    <x v="0"/>
    <x v="2"/>
    <x v="952"/>
    <n v="19673.64"/>
  </r>
  <r>
    <x v="21"/>
    <x v="20"/>
    <x v="698"/>
    <n v="65"/>
  </r>
  <r>
    <x v="5"/>
    <x v="19"/>
    <x v="144"/>
    <n v="0.52"/>
  </r>
  <r>
    <x v="68"/>
    <x v="9"/>
    <x v="632"/>
    <n v="2.68"/>
  </r>
  <r>
    <x v="37"/>
    <x v="15"/>
    <x v="843"/>
    <n v="159417.25"/>
  </r>
  <r>
    <x v="5"/>
    <x v="6"/>
    <x v="895"/>
    <n v="660.05"/>
  </r>
  <r>
    <x v="90"/>
    <x v="17"/>
    <x v="663"/>
    <n v="3508.81"/>
  </r>
  <r>
    <x v="66"/>
    <x v="2"/>
    <x v="466"/>
    <n v="3453.95"/>
  </r>
  <r>
    <x v="23"/>
    <x v="1"/>
    <x v="262"/>
    <n v="850.22"/>
  </r>
  <r>
    <x v="19"/>
    <x v="15"/>
    <x v="663"/>
    <n v="6771.53"/>
  </r>
  <r>
    <x v="6"/>
    <x v="7"/>
    <x v="731"/>
    <n v="3548"/>
  </r>
  <r>
    <x v="15"/>
    <x v="6"/>
    <x v="933"/>
    <n v="1536.47"/>
  </r>
  <r>
    <x v="7"/>
    <x v="4"/>
    <x v="843"/>
    <n v="31380.95"/>
  </r>
  <r>
    <x v="7"/>
    <x v="2"/>
    <x v="126"/>
    <n v="540013.78"/>
  </r>
  <r>
    <x v="0"/>
    <x v="5"/>
    <x v="1072"/>
    <n v="129832.42"/>
  </r>
  <r>
    <x v="37"/>
    <x v="5"/>
    <x v="222"/>
    <n v="1577.28"/>
  </r>
  <r>
    <x v="32"/>
    <x v="16"/>
    <x v="254"/>
    <n v="76842.94"/>
  </r>
  <r>
    <x v="43"/>
    <x v="16"/>
    <x v="314"/>
    <n v="558.84"/>
  </r>
  <r>
    <x v="5"/>
    <x v="8"/>
    <x v="234"/>
    <n v="164645.56"/>
  </r>
  <r>
    <x v="9"/>
    <x v="8"/>
    <x v="619"/>
    <n v="5916.29"/>
  </r>
  <r>
    <x v="59"/>
    <x v="6"/>
    <x v="87"/>
    <n v="309.72000000000003"/>
  </r>
  <r>
    <x v="6"/>
    <x v="9"/>
    <x v="396"/>
    <n v="100808.37"/>
  </r>
  <r>
    <x v="1"/>
    <x v="14"/>
    <x v="341"/>
    <n v="583.62"/>
  </r>
  <r>
    <x v="80"/>
    <x v="18"/>
    <x v="374"/>
    <n v="277460.63"/>
  </r>
  <r>
    <x v="2"/>
    <x v="7"/>
    <x v="837"/>
    <n v="230545.17"/>
  </r>
  <r>
    <x v="0"/>
    <x v="7"/>
    <x v="609"/>
    <n v="188.65"/>
  </r>
  <r>
    <x v="2"/>
    <x v="5"/>
    <x v="619"/>
    <n v="280371.98"/>
  </r>
  <r>
    <x v="13"/>
    <x v="15"/>
    <x v="313"/>
    <n v="41274.720000000001"/>
  </r>
  <r>
    <x v="53"/>
    <x v="5"/>
    <x v="606"/>
    <n v="1492.57"/>
  </r>
  <r>
    <x v="9"/>
    <x v="8"/>
    <x v="81"/>
    <n v="2699.77"/>
  </r>
  <r>
    <x v="42"/>
    <x v="3"/>
    <x v="396"/>
    <n v="59056.75"/>
  </r>
  <r>
    <x v="22"/>
    <x v="5"/>
    <x v="312"/>
    <n v="127867.5"/>
  </r>
  <r>
    <x v="5"/>
    <x v="10"/>
    <x v="195"/>
    <n v="1100148.76"/>
  </r>
  <r>
    <x v="16"/>
    <x v="2"/>
    <x v="1077"/>
    <n v="21048.29"/>
  </r>
  <r>
    <x v="38"/>
    <x v="16"/>
    <x v="589"/>
    <n v="4870744.71"/>
  </r>
  <r>
    <x v="27"/>
    <x v="8"/>
    <x v="881"/>
    <n v="220.63"/>
  </r>
  <r>
    <x v="39"/>
    <x v="1"/>
    <x v="436"/>
    <n v="4240.18"/>
  </r>
  <r>
    <x v="2"/>
    <x v="14"/>
    <x v="91"/>
    <n v="164.75"/>
  </r>
  <r>
    <x v="29"/>
    <x v="20"/>
    <x v="49"/>
    <n v="51233.93"/>
  </r>
  <r>
    <x v="43"/>
    <x v="9"/>
    <x v="876"/>
    <n v="334.84"/>
  </r>
  <r>
    <x v="15"/>
    <x v="19"/>
    <x v="529"/>
    <n v="3718.24"/>
  </r>
  <r>
    <x v="34"/>
    <x v="5"/>
    <x v="782"/>
    <n v="23070.51"/>
  </r>
  <r>
    <x v="5"/>
    <x v="1"/>
    <x v="331"/>
    <n v="2387.29"/>
  </r>
  <r>
    <x v="52"/>
    <x v="4"/>
    <x v="705"/>
    <n v="175023.66"/>
  </r>
  <r>
    <x v="37"/>
    <x v="14"/>
    <x v="53"/>
    <n v="9253.2199999999993"/>
  </r>
  <r>
    <x v="9"/>
    <x v="11"/>
    <x v="877"/>
    <n v="216239.86"/>
  </r>
  <r>
    <x v="24"/>
    <x v="2"/>
    <x v="658"/>
    <n v="819.98"/>
  </r>
  <r>
    <x v="41"/>
    <x v="9"/>
    <x v="152"/>
    <n v="3564.24"/>
  </r>
  <r>
    <x v="41"/>
    <x v="8"/>
    <x v="430"/>
    <n v="720.74"/>
  </r>
  <r>
    <x v="15"/>
    <x v="14"/>
    <x v="190"/>
    <n v="28300.62"/>
  </r>
  <r>
    <x v="30"/>
    <x v="7"/>
    <x v="516"/>
    <n v="87386.8"/>
  </r>
  <r>
    <x v="24"/>
    <x v="9"/>
    <x v="12"/>
    <n v="194.88"/>
  </r>
  <r>
    <x v="56"/>
    <x v="17"/>
    <x v="254"/>
    <n v="125086"/>
  </r>
  <r>
    <x v="52"/>
    <x v="16"/>
    <x v="727"/>
    <n v="17119.66"/>
  </r>
  <r>
    <x v="16"/>
    <x v="20"/>
    <x v="337"/>
    <n v="330027.78000000003"/>
  </r>
  <r>
    <x v="6"/>
    <x v="8"/>
    <x v="375"/>
    <n v="2919.22"/>
  </r>
  <r>
    <x v="16"/>
    <x v="3"/>
    <x v="151"/>
    <n v="2632.66"/>
  </r>
  <r>
    <x v="14"/>
    <x v="7"/>
    <x v="366"/>
    <n v="10912.13"/>
  </r>
  <r>
    <x v="0"/>
    <x v="17"/>
    <x v="134"/>
    <n v="19425.11"/>
  </r>
  <r>
    <x v="23"/>
    <x v="9"/>
    <x v="720"/>
    <n v="30090.31"/>
  </r>
  <r>
    <x v="23"/>
    <x v="8"/>
    <x v="97"/>
    <n v="18529.259999999998"/>
  </r>
  <r>
    <x v="12"/>
    <x v="5"/>
    <x v="373"/>
    <n v="429305.06"/>
  </r>
  <r>
    <x v="0"/>
    <x v="18"/>
    <x v="312"/>
    <n v="133544.48000000001"/>
  </r>
  <r>
    <x v="7"/>
    <x v="14"/>
    <x v="387"/>
    <n v="3101013.73"/>
  </r>
  <r>
    <x v="9"/>
    <x v="18"/>
    <x v="957"/>
    <n v="272037.15999999997"/>
  </r>
  <r>
    <x v="29"/>
    <x v="16"/>
    <x v="331"/>
    <n v="1005.42"/>
  </r>
  <r>
    <x v="19"/>
    <x v="12"/>
    <x v="91"/>
    <n v="771.28"/>
  </r>
  <r>
    <x v="129"/>
    <x v="8"/>
    <x v="306"/>
    <n v="531.86"/>
  </r>
  <r>
    <x v="1"/>
    <x v="16"/>
    <x v="453"/>
    <n v="18.96"/>
  </r>
  <r>
    <x v="16"/>
    <x v="10"/>
    <x v="417"/>
    <n v="212.68"/>
  </r>
  <r>
    <x v="14"/>
    <x v="18"/>
    <x v="386"/>
    <n v="2681.78"/>
  </r>
  <r>
    <x v="14"/>
    <x v="1"/>
    <x v="843"/>
    <n v="28330.400000000001"/>
  </r>
  <r>
    <x v="0"/>
    <x v="17"/>
    <x v="1110"/>
    <n v="373701.56"/>
  </r>
  <r>
    <x v="40"/>
    <x v="8"/>
    <x v="407"/>
    <n v="39691.67"/>
  </r>
  <r>
    <x v="2"/>
    <x v="5"/>
    <x v="92"/>
    <n v="12069.63"/>
  </r>
  <r>
    <x v="2"/>
    <x v="18"/>
    <x v="549"/>
    <n v="36593.39"/>
  </r>
  <r>
    <x v="14"/>
    <x v="15"/>
    <x v="868"/>
    <n v="3724.91"/>
  </r>
  <r>
    <x v="34"/>
    <x v="10"/>
    <x v="159"/>
    <n v="35439.129999999997"/>
  </r>
  <r>
    <x v="36"/>
    <x v="10"/>
    <x v="140"/>
    <n v="359.92"/>
  </r>
  <r>
    <x v="8"/>
    <x v="1"/>
    <x v="551"/>
    <n v="88542.15"/>
  </r>
  <r>
    <x v="36"/>
    <x v="12"/>
    <x v="572"/>
    <n v="2427097.5499999998"/>
  </r>
  <r>
    <x v="18"/>
    <x v="5"/>
    <x v="866"/>
    <n v="9225.49"/>
  </r>
  <r>
    <x v="43"/>
    <x v="16"/>
    <x v="821"/>
    <n v="2977110.64"/>
  </r>
  <r>
    <x v="186"/>
    <x v="7"/>
    <x v="470"/>
    <n v="5330"/>
  </r>
  <r>
    <x v="13"/>
    <x v="4"/>
    <x v="259"/>
    <n v="55446.95"/>
  </r>
  <r>
    <x v="23"/>
    <x v="16"/>
    <x v="383"/>
    <n v="4426.5"/>
  </r>
  <r>
    <x v="52"/>
    <x v="20"/>
    <x v="224"/>
    <n v="292633.3"/>
  </r>
  <r>
    <x v="72"/>
    <x v="4"/>
    <x v="13"/>
    <n v="142.91"/>
  </r>
  <r>
    <x v="102"/>
    <x v="13"/>
    <x v="13"/>
    <n v="1109.72"/>
  </r>
  <r>
    <x v="34"/>
    <x v="10"/>
    <x v="454"/>
    <n v="19293.55"/>
  </r>
  <r>
    <x v="31"/>
    <x v="7"/>
    <x v="300"/>
    <n v="294590.06"/>
  </r>
  <r>
    <x v="83"/>
    <x v="8"/>
    <x v="373"/>
    <n v="78827.649999999994"/>
  </r>
  <r>
    <x v="68"/>
    <x v="18"/>
    <x v="291"/>
    <n v="1106.9100000000001"/>
  </r>
  <r>
    <x v="12"/>
    <x v="10"/>
    <x v="437"/>
    <n v="4544"/>
  </r>
  <r>
    <x v="13"/>
    <x v="18"/>
    <x v="8"/>
    <n v="686.4"/>
  </r>
  <r>
    <x v="52"/>
    <x v="9"/>
    <x v="7"/>
    <n v="37846.97"/>
  </r>
  <r>
    <x v="31"/>
    <x v="15"/>
    <x v="845"/>
    <n v="34.630000000000003"/>
  </r>
  <r>
    <x v="39"/>
    <x v="17"/>
    <x v="305"/>
    <n v="462871.59"/>
  </r>
  <r>
    <x v="2"/>
    <x v="17"/>
    <x v="247"/>
    <n v="13814.64"/>
  </r>
  <r>
    <x v="2"/>
    <x v="4"/>
    <x v="463"/>
    <n v="698333.15"/>
  </r>
  <r>
    <x v="6"/>
    <x v="5"/>
    <x v="111"/>
    <n v="87457.79"/>
  </r>
  <r>
    <x v="9"/>
    <x v="19"/>
    <x v="869"/>
    <n v="56453.93"/>
  </r>
  <r>
    <x v="25"/>
    <x v="3"/>
    <x v="69"/>
    <n v="1155.6300000000001"/>
  </r>
  <r>
    <x v="23"/>
    <x v="1"/>
    <x v="1130"/>
    <n v="16244.28"/>
  </r>
  <r>
    <x v="39"/>
    <x v="19"/>
    <x v="1110"/>
    <n v="39818.370000000003"/>
  </r>
  <r>
    <x v="88"/>
    <x v="2"/>
    <x v="168"/>
    <n v="1698.2"/>
  </r>
  <r>
    <x v="23"/>
    <x v="19"/>
    <x v="1034"/>
    <n v="78647.740000000005"/>
  </r>
  <r>
    <x v="12"/>
    <x v="13"/>
    <x v="49"/>
    <n v="272302.12"/>
  </r>
  <r>
    <x v="12"/>
    <x v="5"/>
    <x v="338"/>
    <n v="405869.91"/>
  </r>
  <r>
    <x v="23"/>
    <x v="6"/>
    <x v="1"/>
    <n v="424926.13"/>
  </r>
  <r>
    <x v="0"/>
    <x v="3"/>
    <x v="770"/>
    <n v="1453.9"/>
  </r>
  <r>
    <x v="8"/>
    <x v="6"/>
    <x v="343"/>
    <n v="1172.43"/>
  </r>
  <r>
    <x v="14"/>
    <x v="2"/>
    <x v="929"/>
    <n v="13779.78"/>
  </r>
  <r>
    <x v="34"/>
    <x v="12"/>
    <x v="461"/>
    <n v="29700"/>
  </r>
  <r>
    <x v="23"/>
    <x v="16"/>
    <x v="364"/>
    <n v="22.59"/>
  </r>
  <r>
    <x v="44"/>
    <x v="7"/>
    <x v="42"/>
    <n v="9106.15"/>
  </r>
  <r>
    <x v="43"/>
    <x v="11"/>
    <x v="130"/>
    <n v="2018.64"/>
  </r>
  <r>
    <x v="7"/>
    <x v="3"/>
    <x v="821"/>
    <n v="568255.26"/>
  </r>
  <r>
    <x v="23"/>
    <x v="0"/>
    <x v="475"/>
    <n v="952709.17"/>
  </r>
  <r>
    <x v="18"/>
    <x v="0"/>
    <x v="418"/>
    <n v="2115.48"/>
  </r>
  <r>
    <x v="43"/>
    <x v="10"/>
    <x v="17"/>
    <n v="28640.31"/>
  </r>
  <r>
    <x v="45"/>
    <x v="1"/>
    <x v="521"/>
    <n v="9843.56"/>
  </r>
  <r>
    <x v="39"/>
    <x v="15"/>
    <x v="755"/>
    <n v="2510.62"/>
  </r>
  <r>
    <x v="59"/>
    <x v="18"/>
    <x v="244"/>
    <n v="8729.2999999999993"/>
  </r>
  <r>
    <x v="52"/>
    <x v="7"/>
    <x v="142"/>
    <n v="297651.34999999998"/>
  </r>
  <r>
    <x v="4"/>
    <x v="5"/>
    <x v="190"/>
    <n v="3713179.74"/>
  </r>
  <r>
    <x v="7"/>
    <x v="14"/>
    <x v="924"/>
    <n v="25.25"/>
  </r>
  <r>
    <x v="51"/>
    <x v="0"/>
    <x v="212"/>
    <n v="97157.66"/>
  </r>
  <r>
    <x v="5"/>
    <x v="12"/>
    <x v="492"/>
    <n v="377429.97"/>
  </r>
  <r>
    <x v="29"/>
    <x v="8"/>
    <x v="22"/>
    <n v="79743.31"/>
  </r>
  <r>
    <x v="39"/>
    <x v="20"/>
    <x v="806"/>
    <n v="100197.75999999999"/>
  </r>
  <r>
    <x v="31"/>
    <x v="9"/>
    <x v="682"/>
    <n v="154.6"/>
  </r>
  <r>
    <x v="1"/>
    <x v="4"/>
    <x v="691"/>
    <n v="134.47999999999999"/>
  </r>
  <r>
    <x v="32"/>
    <x v="11"/>
    <x v="14"/>
    <n v="57.86"/>
  </r>
  <r>
    <x v="7"/>
    <x v="5"/>
    <x v="577"/>
    <n v="366573.32"/>
  </r>
  <r>
    <x v="52"/>
    <x v="13"/>
    <x v="308"/>
    <n v="1376.25"/>
  </r>
  <r>
    <x v="31"/>
    <x v="10"/>
    <x v="158"/>
    <n v="3988.67"/>
  </r>
  <r>
    <x v="0"/>
    <x v="9"/>
    <x v="671"/>
    <n v="168.98"/>
  </r>
  <r>
    <x v="47"/>
    <x v="4"/>
    <x v="65"/>
    <n v="2378.63"/>
  </r>
  <r>
    <x v="35"/>
    <x v="4"/>
    <x v="314"/>
    <n v="5654.2"/>
  </r>
  <r>
    <x v="121"/>
    <x v="19"/>
    <x v="100"/>
    <n v="25.45"/>
  </r>
  <r>
    <x v="16"/>
    <x v="9"/>
    <x v="257"/>
    <n v="78.19"/>
  </r>
  <r>
    <x v="4"/>
    <x v="19"/>
    <x v="744"/>
    <n v="27436.84"/>
  </r>
  <r>
    <x v="30"/>
    <x v="15"/>
    <x v="17"/>
    <n v="1020.9"/>
  </r>
  <r>
    <x v="1"/>
    <x v="8"/>
    <x v="929"/>
    <n v="141305.16"/>
  </r>
  <r>
    <x v="10"/>
    <x v="9"/>
    <x v="333"/>
    <n v="1233.6400000000001"/>
  </r>
  <r>
    <x v="16"/>
    <x v="16"/>
    <x v="419"/>
    <n v="9431.5400000000009"/>
  </r>
  <r>
    <x v="14"/>
    <x v="19"/>
    <x v="1085"/>
    <n v="382.19"/>
  </r>
  <r>
    <x v="39"/>
    <x v="12"/>
    <x v="802"/>
    <n v="46.32"/>
  </r>
  <r>
    <x v="9"/>
    <x v="16"/>
    <x v="558"/>
    <n v="653573.13"/>
  </r>
  <r>
    <x v="3"/>
    <x v="10"/>
    <x v="320"/>
    <n v="774.3"/>
  </r>
  <r>
    <x v="81"/>
    <x v="9"/>
    <x v="26"/>
    <n v="229.33"/>
  </r>
  <r>
    <x v="16"/>
    <x v="7"/>
    <x v="157"/>
    <n v="5121.6000000000004"/>
  </r>
  <r>
    <x v="13"/>
    <x v="8"/>
    <x v="726"/>
    <n v="18758.02"/>
  </r>
  <r>
    <x v="18"/>
    <x v="2"/>
    <x v="87"/>
    <n v="2819.49"/>
  </r>
  <r>
    <x v="47"/>
    <x v="10"/>
    <x v="357"/>
    <n v="1685.71"/>
  </r>
  <r>
    <x v="25"/>
    <x v="2"/>
    <x v="111"/>
    <n v="18401"/>
  </r>
  <r>
    <x v="4"/>
    <x v="12"/>
    <x v="191"/>
    <n v="146570.75"/>
  </r>
  <r>
    <x v="2"/>
    <x v="0"/>
    <x v="872"/>
    <n v="113.93"/>
  </r>
  <r>
    <x v="2"/>
    <x v="4"/>
    <x v="575"/>
    <n v="57281.16"/>
  </r>
  <r>
    <x v="45"/>
    <x v="7"/>
    <x v="168"/>
    <n v="10040.23"/>
  </r>
  <r>
    <x v="20"/>
    <x v="6"/>
    <x v="405"/>
    <n v="2890.26"/>
  </r>
  <r>
    <x v="25"/>
    <x v="4"/>
    <x v="577"/>
    <n v="7657.13"/>
  </r>
  <r>
    <x v="46"/>
    <x v="8"/>
    <x v="319"/>
    <n v="5161.26"/>
  </r>
  <r>
    <x v="30"/>
    <x v="1"/>
    <x v="6"/>
    <n v="55746.39"/>
  </r>
  <r>
    <x v="6"/>
    <x v="18"/>
    <x v="484"/>
    <n v="940725.67"/>
  </r>
  <r>
    <x v="7"/>
    <x v="8"/>
    <x v="266"/>
    <n v="5437.55"/>
  </r>
  <r>
    <x v="35"/>
    <x v="3"/>
    <x v="473"/>
    <n v="45.5"/>
  </r>
  <r>
    <x v="9"/>
    <x v="4"/>
    <x v="1012"/>
    <n v="53.4"/>
  </r>
  <r>
    <x v="101"/>
    <x v="20"/>
    <x v="466"/>
    <n v="235.79"/>
  </r>
  <r>
    <x v="79"/>
    <x v="5"/>
    <x v="438"/>
    <n v="137403.5"/>
  </r>
  <r>
    <x v="8"/>
    <x v="17"/>
    <x v="465"/>
    <n v="326.17"/>
  </r>
  <r>
    <x v="5"/>
    <x v="12"/>
    <x v="1015"/>
    <n v="3672.2"/>
  </r>
  <r>
    <x v="59"/>
    <x v="11"/>
    <x v="472"/>
    <n v="169.4"/>
  </r>
  <r>
    <x v="29"/>
    <x v="9"/>
    <x v="692"/>
    <n v="6604.7"/>
  </r>
  <r>
    <x v="24"/>
    <x v="19"/>
    <x v="41"/>
    <n v="27.97"/>
  </r>
  <r>
    <x v="6"/>
    <x v="18"/>
    <x v="930"/>
    <n v="62545.67"/>
  </r>
  <r>
    <x v="30"/>
    <x v="9"/>
    <x v="775"/>
    <n v="350050.46"/>
  </r>
  <r>
    <x v="9"/>
    <x v="7"/>
    <x v="859"/>
    <n v="8048.65"/>
  </r>
  <r>
    <x v="24"/>
    <x v="7"/>
    <x v="1134"/>
    <n v="58109.67"/>
  </r>
  <r>
    <x v="53"/>
    <x v="9"/>
    <x v="306"/>
    <n v="130.75"/>
  </r>
  <r>
    <x v="2"/>
    <x v="15"/>
    <x v="865"/>
    <n v="6875.42"/>
  </r>
  <r>
    <x v="93"/>
    <x v="11"/>
    <x v="293"/>
    <n v="312.66000000000003"/>
  </r>
  <r>
    <x v="92"/>
    <x v="5"/>
    <x v="583"/>
    <n v="62.28"/>
  </r>
  <r>
    <x v="31"/>
    <x v="5"/>
    <x v="150"/>
    <n v="13318.07"/>
  </r>
  <r>
    <x v="42"/>
    <x v="3"/>
    <x v="42"/>
    <n v="3201.95"/>
  </r>
  <r>
    <x v="39"/>
    <x v="11"/>
    <x v="409"/>
    <n v="7974.84"/>
  </r>
  <r>
    <x v="3"/>
    <x v="12"/>
    <x v="226"/>
    <n v="338.23"/>
  </r>
  <r>
    <x v="5"/>
    <x v="5"/>
    <x v="270"/>
    <n v="15476871.17"/>
  </r>
  <r>
    <x v="106"/>
    <x v="5"/>
    <x v="184"/>
    <n v="73.430000000000007"/>
  </r>
  <r>
    <x v="31"/>
    <x v="1"/>
    <x v="236"/>
    <n v="18.190000000000001"/>
  </r>
  <r>
    <x v="18"/>
    <x v="13"/>
    <x v="376"/>
    <n v="22979.06"/>
  </r>
  <r>
    <x v="32"/>
    <x v="20"/>
    <x v="274"/>
    <n v="171237.97"/>
  </r>
  <r>
    <x v="18"/>
    <x v="10"/>
    <x v="457"/>
    <n v="2116.7199999999998"/>
  </r>
  <r>
    <x v="44"/>
    <x v="9"/>
    <x v="188"/>
    <n v="2655.36"/>
  </r>
  <r>
    <x v="74"/>
    <x v="13"/>
    <x v="72"/>
    <n v="2097"/>
  </r>
  <r>
    <x v="35"/>
    <x v="17"/>
    <x v="235"/>
    <n v="82664.12"/>
  </r>
  <r>
    <x v="31"/>
    <x v="12"/>
    <x v="16"/>
    <n v="14265.75"/>
  </r>
  <r>
    <x v="46"/>
    <x v="5"/>
    <x v="889"/>
    <n v="3842.32"/>
  </r>
  <r>
    <x v="37"/>
    <x v="11"/>
    <x v="102"/>
    <n v="2301.1999999999998"/>
  </r>
  <r>
    <x v="9"/>
    <x v="12"/>
    <x v="26"/>
    <n v="122142.5"/>
  </r>
  <r>
    <x v="36"/>
    <x v="4"/>
    <x v="533"/>
    <n v="70753.14"/>
  </r>
  <r>
    <x v="7"/>
    <x v="7"/>
    <x v="538"/>
    <n v="523516.44"/>
  </r>
  <r>
    <x v="31"/>
    <x v="9"/>
    <x v="308"/>
    <n v="36008.449999999997"/>
  </r>
  <r>
    <x v="30"/>
    <x v="8"/>
    <x v="709"/>
    <n v="181667.31"/>
  </r>
  <r>
    <x v="15"/>
    <x v="17"/>
    <x v="335"/>
    <n v="40.090000000000003"/>
  </r>
  <r>
    <x v="39"/>
    <x v="13"/>
    <x v="52"/>
    <n v="93839.58"/>
  </r>
  <r>
    <x v="22"/>
    <x v="6"/>
    <x v="118"/>
    <n v="21582.33"/>
  </r>
  <r>
    <x v="52"/>
    <x v="13"/>
    <x v="323"/>
    <n v="6239.25"/>
  </r>
  <r>
    <x v="5"/>
    <x v="2"/>
    <x v="264"/>
    <n v="370748.04"/>
  </r>
  <r>
    <x v="39"/>
    <x v="7"/>
    <x v="891"/>
    <n v="1253.3699999999999"/>
  </r>
  <r>
    <x v="92"/>
    <x v="8"/>
    <x v="203"/>
    <n v="280.67"/>
  </r>
  <r>
    <x v="30"/>
    <x v="3"/>
    <x v="932"/>
    <n v="107275.3"/>
  </r>
  <r>
    <x v="31"/>
    <x v="19"/>
    <x v="342"/>
    <n v="19404.259999999998"/>
  </r>
  <r>
    <x v="0"/>
    <x v="7"/>
    <x v="218"/>
    <n v="209355.05"/>
  </r>
  <r>
    <x v="44"/>
    <x v="12"/>
    <x v="868"/>
    <n v="31439.9"/>
  </r>
  <r>
    <x v="5"/>
    <x v="14"/>
    <x v="354"/>
    <n v="827738.21"/>
  </r>
  <r>
    <x v="47"/>
    <x v="9"/>
    <x v="309"/>
    <n v="6620"/>
  </r>
  <r>
    <x v="30"/>
    <x v="20"/>
    <x v="341"/>
    <n v="1533441.62"/>
  </r>
  <r>
    <x v="4"/>
    <x v="14"/>
    <x v="344"/>
    <n v="78831.97"/>
  </r>
  <r>
    <x v="9"/>
    <x v="10"/>
    <x v="191"/>
    <n v="1560302.51"/>
  </r>
  <r>
    <x v="52"/>
    <x v="16"/>
    <x v="28"/>
    <n v="101394.88"/>
  </r>
  <r>
    <x v="18"/>
    <x v="2"/>
    <x v="454"/>
    <n v="1577.95"/>
  </r>
  <r>
    <x v="8"/>
    <x v="11"/>
    <x v="449"/>
    <n v="15.91"/>
  </r>
  <r>
    <x v="18"/>
    <x v="20"/>
    <x v="542"/>
    <n v="2861.63"/>
  </r>
  <r>
    <x v="42"/>
    <x v="6"/>
    <x v="629"/>
    <n v="10047.6"/>
  </r>
  <r>
    <x v="30"/>
    <x v="4"/>
    <x v="605"/>
    <n v="107696.13"/>
  </r>
  <r>
    <x v="0"/>
    <x v="9"/>
    <x v="401"/>
    <n v="184210.45"/>
  </r>
  <r>
    <x v="37"/>
    <x v="6"/>
    <x v="145"/>
    <n v="6520"/>
  </r>
  <r>
    <x v="25"/>
    <x v="15"/>
    <x v="652"/>
    <n v="66602.289999999994"/>
  </r>
  <r>
    <x v="56"/>
    <x v="2"/>
    <x v="402"/>
    <n v="69579.7"/>
  </r>
  <r>
    <x v="1"/>
    <x v="4"/>
    <x v="21"/>
    <n v="70404.27"/>
  </r>
  <r>
    <x v="50"/>
    <x v="5"/>
    <x v="233"/>
    <n v="6899.98"/>
  </r>
  <r>
    <x v="23"/>
    <x v="6"/>
    <x v="402"/>
    <n v="123323.05"/>
  </r>
  <r>
    <x v="9"/>
    <x v="13"/>
    <x v="56"/>
    <n v="34137.26"/>
  </r>
  <r>
    <x v="20"/>
    <x v="7"/>
    <x v="543"/>
    <n v="1421"/>
  </r>
  <r>
    <x v="9"/>
    <x v="4"/>
    <x v="1112"/>
    <n v="713.13"/>
  </r>
  <r>
    <x v="60"/>
    <x v="17"/>
    <x v="141"/>
    <n v="34900"/>
  </r>
  <r>
    <x v="35"/>
    <x v="3"/>
    <x v="866"/>
    <n v="112.28"/>
  </r>
  <r>
    <x v="90"/>
    <x v="16"/>
    <x v="599"/>
    <n v="26503.5"/>
  </r>
  <r>
    <x v="58"/>
    <x v="5"/>
    <x v="120"/>
    <n v="183.04"/>
  </r>
  <r>
    <x v="16"/>
    <x v="5"/>
    <x v="18"/>
    <n v="59018.41"/>
  </r>
  <r>
    <x v="5"/>
    <x v="13"/>
    <x v="497"/>
    <n v="45755.34"/>
  </r>
  <r>
    <x v="23"/>
    <x v="15"/>
    <x v="613"/>
    <n v="3660.37"/>
  </r>
  <r>
    <x v="1"/>
    <x v="18"/>
    <x v="361"/>
    <n v="19811.97"/>
  </r>
  <r>
    <x v="22"/>
    <x v="8"/>
    <x v="192"/>
    <n v="7910.52"/>
  </r>
  <r>
    <x v="21"/>
    <x v="9"/>
    <x v="436"/>
    <n v="1873.61"/>
  </r>
  <r>
    <x v="43"/>
    <x v="2"/>
    <x v="72"/>
    <n v="19316.48"/>
  </r>
  <r>
    <x v="30"/>
    <x v="2"/>
    <x v="686"/>
    <n v="284709.15000000002"/>
  </r>
  <r>
    <x v="34"/>
    <x v="13"/>
    <x v="488"/>
    <n v="103586.01"/>
  </r>
  <r>
    <x v="9"/>
    <x v="16"/>
    <x v="357"/>
    <n v="68757144.909999996"/>
  </r>
  <r>
    <x v="7"/>
    <x v="1"/>
    <x v="363"/>
    <n v="134555.91"/>
  </r>
  <r>
    <x v="51"/>
    <x v="1"/>
    <x v="667"/>
    <n v="2560.9299999999998"/>
  </r>
  <r>
    <x v="30"/>
    <x v="3"/>
    <x v="313"/>
    <n v="50326.9"/>
  </r>
  <r>
    <x v="88"/>
    <x v="0"/>
    <x v="354"/>
    <n v="65.150000000000006"/>
  </r>
  <r>
    <x v="19"/>
    <x v="4"/>
    <x v="322"/>
    <n v="142.62"/>
  </r>
  <r>
    <x v="29"/>
    <x v="0"/>
    <x v="35"/>
    <n v="178246.57"/>
  </r>
  <r>
    <x v="6"/>
    <x v="11"/>
    <x v="118"/>
    <n v="21598.54"/>
  </r>
  <r>
    <x v="54"/>
    <x v="6"/>
    <x v="259"/>
    <n v="323.47000000000003"/>
  </r>
  <r>
    <x v="27"/>
    <x v="16"/>
    <x v="236"/>
    <n v="25.9"/>
  </r>
  <r>
    <x v="39"/>
    <x v="15"/>
    <x v="1153"/>
    <n v="25012.880000000001"/>
  </r>
  <r>
    <x v="12"/>
    <x v="9"/>
    <x v="701"/>
    <n v="335.81"/>
  </r>
  <r>
    <x v="25"/>
    <x v="17"/>
    <x v="105"/>
    <n v="15301.04"/>
  </r>
  <r>
    <x v="43"/>
    <x v="6"/>
    <x v="375"/>
    <n v="105.47"/>
  </r>
  <r>
    <x v="37"/>
    <x v="8"/>
    <x v="585"/>
    <n v="195537.75"/>
  </r>
  <r>
    <x v="13"/>
    <x v="16"/>
    <x v="381"/>
    <n v="672"/>
  </r>
  <r>
    <x v="2"/>
    <x v="11"/>
    <x v="740"/>
    <n v="4865474.75"/>
  </r>
  <r>
    <x v="23"/>
    <x v="8"/>
    <x v="443"/>
    <n v="174699.68"/>
  </r>
  <r>
    <x v="2"/>
    <x v="15"/>
    <x v="848"/>
    <n v="249661.94"/>
  </r>
  <r>
    <x v="31"/>
    <x v="9"/>
    <x v="314"/>
    <n v="8008.18"/>
  </r>
  <r>
    <x v="9"/>
    <x v="9"/>
    <x v="77"/>
    <n v="279.83"/>
  </r>
  <r>
    <x v="21"/>
    <x v="17"/>
    <x v="41"/>
    <n v="172.77"/>
  </r>
  <r>
    <x v="38"/>
    <x v="8"/>
    <x v="233"/>
    <n v="34056.050000000003"/>
  </r>
  <r>
    <x v="14"/>
    <x v="7"/>
    <x v="994"/>
    <n v="10414.41"/>
  </r>
  <r>
    <x v="12"/>
    <x v="9"/>
    <x v="159"/>
    <n v="2264.94"/>
  </r>
  <r>
    <x v="27"/>
    <x v="0"/>
    <x v="740"/>
    <n v="2341.38"/>
  </r>
  <r>
    <x v="30"/>
    <x v="7"/>
    <x v="866"/>
    <n v="2043.97"/>
  </r>
  <r>
    <x v="24"/>
    <x v="12"/>
    <x v="156"/>
    <n v="20158.78"/>
  </r>
  <r>
    <x v="31"/>
    <x v="4"/>
    <x v="114"/>
    <n v="10.86"/>
  </r>
  <r>
    <x v="3"/>
    <x v="13"/>
    <x v="369"/>
    <n v="598.27"/>
  </r>
  <r>
    <x v="42"/>
    <x v="8"/>
    <x v="819"/>
    <n v="7983.12"/>
  </r>
  <r>
    <x v="53"/>
    <x v="18"/>
    <x v="473"/>
    <n v="5107.6499999999996"/>
  </r>
  <r>
    <x v="24"/>
    <x v="12"/>
    <x v="682"/>
    <n v="512525.33"/>
  </r>
  <r>
    <x v="39"/>
    <x v="3"/>
    <x v="504"/>
    <n v="534545.96"/>
  </r>
  <r>
    <x v="14"/>
    <x v="19"/>
    <x v="324"/>
    <n v="75610.05"/>
  </r>
  <r>
    <x v="2"/>
    <x v="11"/>
    <x v="175"/>
    <n v="776.5"/>
  </r>
  <r>
    <x v="14"/>
    <x v="15"/>
    <x v="759"/>
    <n v="5333.97"/>
  </r>
  <r>
    <x v="23"/>
    <x v="6"/>
    <x v="213"/>
    <n v="10168.44"/>
  </r>
  <r>
    <x v="2"/>
    <x v="14"/>
    <x v="753"/>
    <n v="11135.08"/>
  </r>
  <r>
    <x v="25"/>
    <x v="11"/>
    <x v="795"/>
    <n v="6.5"/>
  </r>
  <r>
    <x v="109"/>
    <x v="10"/>
    <x v="225"/>
    <n v="576.09"/>
  </r>
  <r>
    <x v="4"/>
    <x v="16"/>
    <x v="1019"/>
    <n v="41.35"/>
  </r>
  <r>
    <x v="8"/>
    <x v="9"/>
    <x v="314"/>
    <n v="745.49"/>
  </r>
  <r>
    <x v="34"/>
    <x v="2"/>
    <x v="624"/>
    <n v="47.86"/>
  </r>
  <r>
    <x v="44"/>
    <x v="0"/>
    <x v="345"/>
    <n v="56693.21"/>
  </r>
  <r>
    <x v="23"/>
    <x v="8"/>
    <x v="242"/>
    <n v="616.83000000000004"/>
  </r>
  <r>
    <x v="58"/>
    <x v="5"/>
    <x v="160"/>
    <n v="9927.2099999999991"/>
  </r>
  <r>
    <x v="30"/>
    <x v="10"/>
    <x v="256"/>
    <n v="15840.2"/>
  </r>
  <r>
    <x v="0"/>
    <x v="11"/>
    <x v="300"/>
    <n v="1596.69"/>
  </r>
  <r>
    <x v="0"/>
    <x v="17"/>
    <x v="995"/>
    <n v="4397"/>
  </r>
  <r>
    <x v="8"/>
    <x v="3"/>
    <x v="100"/>
    <n v="197114.12"/>
  </r>
  <r>
    <x v="25"/>
    <x v="11"/>
    <x v="27"/>
    <n v="554805.09"/>
  </r>
  <r>
    <x v="32"/>
    <x v="13"/>
    <x v="384"/>
    <n v="28947.65"/>
  </r>
  <r>
    <x v="42"/>
    <x v="13"/>
    <x v="26"/>
    <n v="288.02999999999997"/>
  </r>
  <r>
    <x v="30"/>
    <x v="20"/>
    <x v="274"/>
    <n v="147297.78"/>
  </r>
  <r>
    <x v="72"/>
    <x v="10"/>
    <x v="492"/>
    <n v="22777"/>
  </r>
  <r>
    <x v="17"/>
    <x v="10"/>
    <x v="345"/>
    <n v="826.03"/>
  </r>
  <r>
    <x v="18"/>
    <x v="11"/>
    <x v="55"/>
    <n v="118514.21"/>
  </r>
  <r>
    <x v="5"/>
    <x v="16"/>
    <x v="505"/>
    <n v="9870.94"/>
  </r>
  <r>
    <x v="6"/>
    <x v="19"/>
    <x v="70"/>
    <n v="10394.66"/>
  </r>
  <r>
    <x v="23"/>
    <x v="4"/>
    <x v="448"/>
    <n v="31792.400000000001"/>
  </r>
  <r>
    <x v="14"/>
    <x v="14"/>
    <x v="371"/>
    <n v="789842.17"/>
  </r>
  <r>
    <x v="16"/>
    <x v="14"/>
    <x v="589"/>
    <n v="399403.77"/>
  </r>
  <r>
    <x v="52"/>
    <x v="6"/>
    <x v="251"/>
    <n v="397093.74"/>
  </r>
  <r>
    <x v="2"/>
    <x v="11"/>
    <x v="893"/>
    <n v="4840647.3"/>
  </r>
  <r>
    <x v="12"/>
    <x v="19"/>
    <x v="1130"/>
    <n v="422.87"/>
  </r>
  <r>
    <x v="16"/>
    <x v="17"/>
    <x v="643"/>
    <n v="1575.89"/>
  </r>
  <r>
    <x v="24"/>
    <x v="13"/>
    <x v="694"/>
    <n v="48"/>
  </r>
  <r>
    <x v="54"/>
    <x v="0"/>
    <x v="348"/>
    <n v="13743174.800000001"/>
  </r>
  <r>
    <x v="0"/>
    <x v="10"/>
    <x v="713"/>
    <n v="3102.59"/>
  </r>
  <r>
    <x v="7"/>
    <x v="18"/>
    <x v="420"/>
    <n v="880648.6"/>
  </r>
  <r>
    <x v="5"/>
    <x v="16"/>
    <x v="667"/>
    <n v="6054.36"/>
  </r>
  <r>
    <x v="33"/>
    <x v="18"/>
    <x v="38"/>
    <n v="50.27"/>
  </r>
  <r>
    <x v="20"/>
    <x v="8"/>
    <x v="355"/>
    <n v="1649411.27"/>
  </r>
  <r>
    <x v="5"/>
    <x v="19"/>
    <x v="471"/>
    <n v="4601.6899999999996"/>
  </r>
  <r>
    <x v="68"/>
    <x v="7"/>
    <x v="109"/>
    <n v="311688.03999999998"/>
  </r>
  <r>
    <x v="29"/>
    <x v="7"/>
    <x v="755"/>
    <n v="2816.18"/>
  </r>
  <r>
    <x v="4"/>
    <x v="5"/>
    <x v="204"/>
    <n v="200855.67"/>
  </r>
  <r>
    <x v="24"/>
    <x v="12"/>
    <x v="891"/>
    <n v="87344.25"/>
  </r>
  <r>
    <x v="39"/>
    <x v="4"/>
    <x v="287"/>
    <n v="60423.56"/>
  </r>
  <r>
    <x v="20"/>
    <x v="4"/>
    <x v="400"/>
    <n v="10639.57"/>
  </r>
  <r>
    <x v="36"/>
    <x v="11"/>
    <x v="847"/>
    <n v="999492.13"/>
  </r>
  <r>
    <x v="1"/>
    <x v="19"/>
    <x v="225"/>
    <n v="6107.79"/>
  </r>
  <r>
    <x v="6"/>
    <x v="14"/>
    <x v="175"/>
    <n v="7377.65"/>
  </r>
  <r>
    <x v="16"/>
    <x v="18"/>
    <x v="421"/>
    <n v="71.73"/>
  </r>
  <r>
    <x v="9"/>
    <x v="5"/>
    <x v="1085"/>
    <n v="339.64"/>
  </r>
  <r>
    <x v="70"/>
    <x v="5"/>
    <x v="306"/>
    <n v="5401.79"/>
  </r>
  <r>
    <x v="3"/>
    <x v="0"/>
    <x v="114"/>
    <n v="48.11"/>
  </r>
  <r>
    <x v="81"/>
    <x v="18"/>
    <x v="191"/>
    <n v="6252.62"/>
  </r>
  <r>
    <x v="3"/>
    <x v="0"/>
    <x v="254"/>
    <n v="23963.89"/>
  </r>
  <r>
    <x v="0"/>
    <x v="18"/>
    <x v="901"/>
    <n v="7930.68"/>
  </r>
  <r>
    <x v="31"/>
    <x v="0"/>
    <x v="587"/>
    <n v="27905.05"/>
  </r>
  <r>
    <x v="16"/>
    <x v="10"/>
    <x v="194"/>
    <n v="62218.11"/>
  </r>
  <r>
    <x v="4"/>
    <x v="15"/>
    <x v="42"/>
    <n v="4451.37"/>
  </r>
  <r>
    <x v="14"/>
    <x v="1"/>
    <x v="1109"/>
    <n v="2627.72"/>
  </r>
  <r>
    <x v="75"/>
    <x v="8"/>
    <x v="281"/>
    <n v="177.12"/>
  </r>
  <r>
    <x v="18"/>
    <x v="4"/>
    <x v="875"/>
    <n v="5000"/>
  </r>
  <r>
    <x v="31"/>
    <x v="9"/>
    <x v="501"/>
    <n v="1040.6099999999999"/>
  </r>
  <r>
    <x v="149"/>
    <x v="4"/>
    <x v="467"/>
    <n v="1450479.33"/>
  </r>
  <r>
    <x v="14"/>
    <x v="6"/>
    <x v="364"/>
    <n v="125323.48"/>
  </r>
  <r>
    <x v="16"/>
    <x v="4"/>
    <x v="555"/>
    <n v="0.9"/>
  </r>
  <r>
    <x v="5"/>
    <x v="20"/>
    <x v="946"/>
    <n v="2500.9"/>
  </r>
  <r>
    <x v="31"/>
    <x v="7"/>
    <x v="419"/>
    <n v="542572.36"/>
  </r>
  <r>
    <x v="14"/>
    <x v="10"/>
    <x v="944"/>
    <n v="1137.22"/>
  </r>
  <r>
    <x v="32"/>
    <x v="7"/>
    <x v="467"/>
    <n v="228.04"/>
  </r>
  <r>
    <x v="0"/>
    <x v="11"/>
    <x v="796"/>
    <n v="5318019.01"/>
  </r>
  <r>
    <x v="42"/>
    <x v="3"/>
    <x v="923"/>
    <n v="173123.11"/>
  </r>
  <r>
    <x v="110"/>
    <x v="7"/>
    <x v="100"/>
    <n v="510.31"/>
  </r>
  <r>
    <x v="52"/>
    <x v="7"/>
    <x v="517"/>
    <n v="1414674.86"/>
  </r>
  <r>
    <x v="2"/>
    <x v="4"/>
    <x v="1170"/>
    <n v="143535.5"/>
  </r>
  <r>
    <x v="15"/>
    <x v="8"/>
    <x v="632"/>
    <n v="98.19"/>
  </r>
  <r>
    <x v="0"/>
    <x v="0"/>
    <x v="308"/>
    <n v="9366.5"/>
  </r>
  <r>
    <x v="44"/>
    <x v="6"/>
    <x v="371"/>
    <n v="191233.09"/>
  </r>
  <r>
    <x v="30"/>
    <x v="7"/>
    <x v="770"/>
    <n v="11.97"/>
  </r>
  <r>
    <x v="4"/>
    <x v="18"/>
    <x v="172"/>
    <n v="106.29"/>
  </r>
  <r>
    <x v="18"/>
    <x v="0"/>
    <x v="104"/>
    <n v="1204.54"/>
  </r>
  <r>
    <x v="32"/>
    <x v="3"/>
    <x v="712"/>
    <n v="637.72"/>
  </r>
  <r>
    <x v="68"/>
    <x v="5"/>
    <x v="34"/>
    <n v="3746048.16"/>
  </r>
  <r>
    <x v="16"/>
    <x v="0"/>
    <x v="32"/>
    <n v="14874.04"/>
  </r>
  <r>
    <x v="75"/>
    <x v="4"/>
    <x v="251"/>
    <n v="2464.83"/>
  </r>
  <r>
    <x v="7"/>
    <x v="17"/>
    <x v="567"/>
    <n v="999831.27"/>
  </r>
  <r>
    <x v="47"/>
    <x v="4"/>
    <x v="482"/>
    <n v="12.65"/>
  </r>
  <r>
    <x v="29"/>
    <x v="2"/>
    <x v="585"/>
    <n v="34019.67"/>
  </r>
  <r>
    <x v="42"/>
    <x v="20"/>
    <x v="929"/>
    <n v="739.87"/>
  </r>
  <r>
    <x v="19"/>
    <x v="9"/>
    <x v="720"/>
    <n v="85199.61"/>
  </r>
  <r>
    <x v="2"/>
    <x v="9"/>
    <x v="222"/>
    <n v="298153.26"/>
  </r>
  <r>
    <x v="6"/>
    <x v="19"/>
    <x v="701"/>
    <n v="173.03"/>
  </r>
  <r>
    <x v="27"/>
    <x v="11"/>
    <x v="693"/>
    <n v="94.24"/>
  </r>
  <r>
    <x v="34"/>
    <x v="9"/>
    <x v="452"/>
    <n v="268.36"/>
  </r>
  <r>
    <x v="16"/>
    <x v="5"/>
    <x v="547"/>
    <n v="3604.42"/>
  </r>
  <r>
    <x v="16"/>
    <x v="2"/>
    <x v="956"/>
    <n v="45.73"/>
  </r>
  <r>
    <x v="4"/>
    <x v="6"/>
    <x v="27"/>
    <n v="787120"/>
  </r>
  <r>
    <x v="58"/>
    <x v="14"/>
    <x v="144"/>
    <n v="10.5"/>
  </r>
  <r>
    <x v="4"/>
    <x v="9"/>
    <x v="525"/>
    <n v="325301.15000000002"/>
  </r>
  <r>
    <x v="20"/>
    <x v="9"/>
    <x v="545"/>
    <n v="320654.13"/>
  </r>
  <r>
    <x v="32"/>
    <x v="7"/>
    <x v="261"/>
    <n v="3812.9"/>
  </r>
  <r>
    <x v="4"/>
    <x v="6"/>
    <x v="527"/>
    <n v="3137.37"/>
  </r>
  <r>
    <x v="15"/>
    <x v="17"/>
    <x v="539"/>
    <n v="2925.7"/>
  </r>
  <r>
    <x v="29"/>
    <x v="3"/>
    <x v="17"/>
    <n v="175232.29"/>
  </r>
  <r>
    <x v="44"/>
    <x v="19"/>
    <x v="649"/>
    <n v="64.08"/>
  </r>
  <r>
    <x v="67"/>
    <x v="12"/>
    <x v="124"/>
    <n v="206.75"/>
  </r>
  <r>
    <x v="7"/>
    <x v="11"/>
    <x v="8"/>
    <n v="97732.92"/>
  </r>
  <r>
    <x v="14"/>
    <x v="8"/>
    <x v="957"/>
    <n v="2611.87"/>
  </r>
  <r>
    <x v="5"/>
    <x v="12"/>
    <x v="35"/>
    <n v="7351742.5"/>
  </r>
  <r>
    <x v="25"/>
    <x v="1"/>
    <x v="187"/>
    <n v="3838.79"/>
  </r>
  <r>
    <x v="14"/>
    <x v="17"/>
    <x v="1084"/>
    <n v="296820.93"/>
  </r>
  <r>
    <x v="14"/>
    <x v="2"/>
    <x v="234"/>
    <n v="8032.54"/>
  </r>
  <r>
    <x v="9"/>
    <x v="12"/>
    <x v="497"/>
    <n v="7889.38"/>
  </r>
  <r>
    <x v="0"/>
    <x v="8"/>
    <x v="222"/>
    <n v="76543.17"/>
  </r>
  <r>
    <x v="39"/>
    <x v="5"/>
    <x v="35"/>
    <n v="50886.6"/>
  </r>
  <r>
    <x v="76"/>
    <x v="17"/>
    <x v="810"/>
    <n v="118554.32"/>
  </r>
  <r>
    <x v="0"/>
    <x v="13"/>
    <x v="586"/>
    <n v="37816.949999999997"/>
  </r>
  <r>
    <x v="44"/>
    <x v="19"/>
    <x v="1077"/>
    <n v="9094.83"/>
  </r>
  <r>
    <x v="7"/>
    <x v="13"/>
    <x v="777"/>
    <n v="64.38"/>
  </r>
  <r>
    <x v="14"/>
    <x v="7"/>
    <x v="433"/>
    <n v="32484.51"/>
  </r>
  <r>
    <x v="9"/>
    <x v="6"/>
    <x v="596"/>
    <n v="6322777.7599999998"/>
  </r>
  <r>
    <x v="6"/>
    <x v="5"/>
    <x v="688"/>
    <n v="71081.17"/>
  </r>
  <r>
    <x v="35"/>
    <x v="16"/>
    <x v="444"/>
    <n v="719.71"/>
  </r>
  <r>
    <x v="7"/>
    <x v="20"/>
    <x v="455"/>
    <n v="1242325.55"/>
  </r>
  <r>
    <x v="38"/>
    <x v="6"/>
    <x v="504"/>
    <n v="58948.58"/>
  </r>
  <r>
    <x v="9"/>
    <x v="19"/>
    <x v="341"/>
    <n v="926317.76"/>
  </r>
  <r>
    <x v="2"/>
    <x v="12"/>
    <x v="1021"/>
    <n v="32758.89"/>
  </r>
  <r>
    <x v="18"/>
    <x v="16"/>
    <x v="249"/>
    <n v="380739.02"/>
  </r>
  <r>
    <x v="5"/>
    <x v="2"/>
    <x v="411"/>
    <n v="808757.26"/>
  </r>
  <r>
    <x v="34"/>
    <x v="4"/>
    <x v="961"/>
    <n v="6938213.2999999998"/>
  </r>
  <r>
    <x v="31"/>
    <x v="13"/>
    <x v="235"/>
    <n v="12731.66"/>
  </r>
  <r>
    <x v="2"/>
    <x v="5"/>
    <x v="8"/>
    <n v="62195.31"/>
  </r>
  <r>
    <x v="5"/>
    <x v="6"/>
    <x v="595"/>
    <n v="390700.52"/>
  </r>
  <r>
    <x v="2"/>
    <x v="3"/>
    <x v="159"/>
    <n v="16247.81"/>
  </r>
  <r>
    <x v="25"/>
    <x v="7"/>
    <x v="137"/>
    <n v="113815.77"/>
  </r>
  <r>
    <x v="104"/>
    <x v="9"/>
    <x v="321"/>
    <n v="1550.48"/>
  </r>
  <r>
    <x v="29"/>
    <x v="12"/>
    <x v="637"/>
    <n v="10363.98"/>
  </r>
  <r>
    <x v="20"/>
    <x v="4"/>
    <x v="259"/>
    <n v="1103256.6599999999"/>
  </r>
  <r>
    <x v="35"/>
    <x v="8"/>
    <x v="251"/>
    <n v="18257.75"/>
  </r>
  <r>
    <x v="2"/>
    <x v="13"/>
    <x v="100"/>
    <n v="2186680.6"/>
  </r>
  <r>
    <x v="9"/>
    <x v="13"/>
    <x v="308"/>
    <n v="126932.76"/>
  </r>
  <r>
    <x v="16"/>
    <x v="17"/>
    <x v="207"/>
    <n v="736.2"/>
  </r>
  <r>
    <x v="7"/>
    <x v="13"/>
    <x v="426"/>
    <n v="337764.9"/>
  </r>
  <r>
    <x v="42"/>
    <x v="8"/>
    <x v="28"/>
    <n v="18599.490000000002"/>
  </r>
  <r>
    <x v="39"/>
    <x v="8"/>
    <x v="693"/>
    <n v="294.14"/>
  </r>
  <r>
    <x v="6"/>
    <x v="5"/>
    <x v="96"/>
    <n v="140422.04999999999"/>
  </r>
  <r>
    <x v="2"/>
    <x v="15"/>
    <x v="696"/>
    <n v="569985.38"/>
  </r>
  <r>
    <x v="38"/>
    <x v="15"/>
    <x v="46"/>
    <n v="99980.91"/>
  </r>
  <r>
    <x v="31"/>
    <x v="3"/>
    <x v="292"/>
    <n v="8017.6"/>
  </r>
  <r>
    <x v="41"/>
    <x v="10"/>
    <x v="433"/>
    <n v="326.2"/>
  </r>
  <r>
    <x v="22"/>
    <x v="4"/>
    <x v="465"/>
    <n v="11.32"/>
  </r>
  <r>
    <x v="15"/>
    <x v="3"/>
    <x v="230"/>
    <n v="347.62"/>
  </r>
  <r>
    <x v="5"/>
    <x v="19"/>
    <x v="322"/>
    <n v="10704.58"/>
  </r>
  <r>
    <x v="29"/>
    <x v="20"/>
    <x v="698"/>
    <n v="9890.1299999999992"/>
  </r>
  <r>
    <x v="39"/>
    <x v="11"/>
    <x v="721"/>
    <n v="193445.01"/>
  </r>
  <r>
    <x v="5"/>
    <x v="18"/>
    <x v="606"/>
    <n v="918369.18"/>
  </r>
  <r>
    <x v="0"/>
    <x v="5"/>
    <x v="348"/>
    <n v="322740.27"/>
  </r>
  <r>
    <x v="15"/>
    <x v="15"/>
    <x v="301"/>
    <n v="273461.5"/>
  </r>
  <r>
    <x v="9"/>
    <x v="12"/>
    <x v="59"/>
    <n v="2103956.04"/>
  </r>
  <r>
    <x v="5"/>
    <x v="2"/>
    <x v="630"/>
    <n v="21992.68"/>
  </r>
  <r>
    <x v="30"/>
    <x v="0"/>
    <x v="688"/>
    <n v="254128.92"/>
  </r>
  <r>
    <x v="97"/>
    <x v="4"/>
    <x v="676"/>
    <n v="75.02"/>
  </r>
  <r>
    <x v="14"/>
    <x v="1"/>
    <x v="486"/>
    <n v="3470.88"/>
  </r>
  <r>
    <x v="23"/>
    <x v="20"/>
    <x v="371"/>
    <n v="6751"/>
  </r>
  <r>
    <x v="12"/>
    <x v="7"/>
    <x v="949"/>
    <n v="86822.47"/>
  </r>
  <r>
    <x v="66"/>
    <x v="8"/>
    <x v="259"/>
    <n v="182.97"/>
  </r>
  <r>
    <x v="5"/>
    <x v="5"/>
    <x v="1035"/>
    <n v="126731.47"/>
  </r>
  <r>
    <x v="14"/>
    <x v="11"/>
    <x v="777"/>
    <n v="6320.25"/>
  </r>
  <r>
    <x v="14"/>
    <x v="17"/>
    <x v="272"/>
    <n v="37515.9"/>
  </r>
  <r>
    <x v="75"/>
    <x v="16"/>
    <x v="466"/>
    <n v="2829647.75"/>
  </r>
  <r>
    <x v="20"/>
    <x v="10"/>
    <x v="287"/>
    <n v="1893.57"/>
  </r>
  <r>
    <x v="39"/>
    <x v="20"/>
    <x v="64"/>
    <n v="20185.64"/>
  </r>
  <r>
    <x v="30"/>
    <x v="17"/>
    <x v="780"/>
    <n v="69420.100000000006"/>
  </r>
  <r>
    <x v="13"/>
    <x v="5"/>
    <x v="211"/>
    <n v="26.2"/>
  </r>
  <r>
    <x v="34"/>
    <x v="5"/>
    <x v="284"/>
    <n v="22811.77"/>
  </r>
  <r>
    <x v="2"/>
    <x v="17"/>
    <x v="1095"/>
    <n v="65314.78"/>
  </r>
  <r>
    <x v="4"/>
    <x v="9"/>
    <x v="115"/>
    <n v="572844.15"/>
  </r>
  <r>
    <x v="39"/>
    <x v="17"/>
    <x v="1021"/>
    <n v="90900.24"/>
  </r>
  <r>
    <x v="1"/>
    <x v="3"/>
    <x v="1112"/>
    <n v="83.25"/>
  </r>
  <r>
    <x v="9"/>
    <x v="1"/>
    <x v="482"/>
    <n v="116324.57"/>
  </r>
  <r>
    <x v="29"/>
    <x v="7"/>
    <x v="100"/>
    <n v="64552.46"/>
  </r>
  <r>
    <x v="25"/>
    <x v="5"/>
    <x v="38"/>
    <n v="3230.31"/>
  </r>
  <r>
    <x v="48"/>
    <x v="10"/>
    <x v="345"/>
    <n v="1957.84"/>
  </r>
  <r>
    <x v="20"/>
    <x v="6"/>
    <x v="111"/>
    <n v="1339.54"/>
  </r>
  <r>
    <x v="22"/>
    <x v="6"/>
    <x v="101"/>
    <n v="29776.89"/>
  </r>
  <r>
    <x v="16"/>
    <x v="9"/>
    <x v="541"/>
    <n v="18311.13"/>
  </r>
  <r>
    <x v="30"/>
    <x v="19"/>
    <x v="1111"/>
    <n v="61.56"/>
  </r>
  <r>
    <x v="14"/>
    <x v="4"/>
    <x v="332"/>
    <n v="23307.65"/>
  </r>
  <r>
    <x v="18"/>
    <x v="18"/>
    <x v="2"/>
    <n v="1495.41"/>
  </r>
  <r>
    <x v="23"/>
    <x v="17"/>
    <x v="384"/>
    <n v="29211.5"/>
  </r>
  <r>
    <x v="9"/>
    <x v="7"/>
    <x v="376"/>
    <n v="1422367.16"/>
  </r>
  <r>
    <x v="14"/>
    <x v="11"/>
    <x v="422"/>
    <n v="26912.99"/>
  </r>
  <r>
    <x v="59"/>
    <x v="11"/>
    <x v="306"/>
    <n v="358.75"/>
  </r>
  <r>
    <x v="43"/>
    <x v="0"/>
    <x v="199"/>
    <n v="690.39"/>
  </r>
  <r>
    <x v="5"/>
    <x v="20"/>
    <x v="790"/>
    <n v="26523596.75"/>
  </r>
  <r>
    <x v="22"/>
    <x v="3"/>
    <x v="1125"/>
    <n v="39842.97"/>
  </r>
  <r>
    <x v="9"/>
    <x v="19"/>
    <x v="168"/>
    <n v="3170.68"/>
  </r>
  <r>
    <x v="5"/>
    <x v="4"/>
    <x v="262"/>
    <n v="1092308.3500000001"/>
  </r>
  <r>
    <x v="46"/>
    <x v="7"/>
    <x v="109"/>
    <n v="1650.34"/>
  </r>
  <r>
    <x v="5"/>
    <x v="16"/>
    <x v="811"/>
    <n v="3875.91"/>
  </r>
  <r>
    <x v="51"/>
    <x v="2"/>
    <x v="233"/>
    <n v="579.51"/>
  </r>
  <r>
    <x v="7"/>
    <x v="12"/>
    <x v="204"/>
    <n v="308148.38"/>
  </r>
  <r>
    <x v="42"/>
    <x v="14"/>
    <x v="551"/>
    <n v="1352.04"/>
  </r>
  <r>
    <x v="46"/>
    <x v="7"/>
    <x v="291"/>
    <n v="696.88"/>
  </r>
  <r>
    <x v="7"/>
    <x v="9"/>
    <x v="298"/>
    <n v="99961.44"/>
  </r>
  <r>
    <x v="7"/>
    <x v="5"/>
    <x v="21"/>
    <n v="14150509.689999999"/>
  </r>
  <r>
    <x v="39"/>
    <x v="7"/>
    <x v="70"/>
    <n v="64.2"/>
  </r>
  <r>
    <x v="30"/>
    <x v="6"/>
    <x v="354"/>
    <n v="14960.39"/>
  </r>
  <r>
    <x v="47"/>
    <x v="7"/>
    <x v="188"/>
    <n v="42742.04"/>
  </r>
  <r>
    <x v="21"/>
    <x v="16"/>
    <x v="17"/>
    <n v="1356.43"/>
  </r>
  <r>
    <x v="7"/>
    <x v="19"/>
    <x v="472"/>
    <n v="153303.60999999999"/>
  </r>
  <r>
    <x v="2"/>
    <x v="5"/>
    <x v="434"/>
    <n v="169145.94"/>
  </r>
  <r>
    <x v="56"/>
    <x v="18"/>
    <x v="721"/>
    <n v="3216"/>
  </r>
  <r>
    <x v="18"/>
    <x v="6"/>
    <x v="610"/>
    <n v="56656.7"/>
  </r>
  <r>
    <x v="37"/>
    <x v="12"/>
    <x v="1021"/>
    <n v="92.25"/>
  </r>
  <r>
    <x v="4"/>
    <x v="20"/>
    <x v="334"/>
    <n v="2731.8"/>
  </r>
  <r>
    <x v="5"/>
    <x v="18"/>
    <x v="452"/>
    <n v="140952.41"/>
  </r>
  <r>
    <x v="33"/>
    <x v="18"/>
    <x v="981"/>
    <n v="3767.41"/>
  </r>
  <r>
    <x v="2"/>
    <x v="19"/>
    <x v="1181"/>
    <n v="3877.25"/>
  </r>
  <r>
    <x v="9"/>
    <x v="15"/>
    <x v="547"/>
    <n v="164955.85999999999"/>
  </r>
  <r>
    <x v="90"/>
    <x v="8"/>
    <x v="576"/>
    <n v="4647.66"/>
  </r>
  <r>
    <x v="4"/>
    <x v="16"/>
    <x v="479"/>
    <n v="370.6"/>
  </r>
  <r>
    <x v="23"/>
    <x v="8"/>
    <x v="956"/>
    <n v="3217.14"/>
  </r>
  <r>
    <x v="23"/>
    <x v="7"/>
    <x v="95"/>
    <n v="276504.32000000001"/>
  </r>
  <r>
    <x v="9"/>
    <x v="19"/>
    <x v="270"/>
    <n v="119551.62"/>
  </r>
  <r>
    <x v="7"/>
    <x v="10"/>
    <x v="193"/>
    <n v="132.13"/>
  </r>
  <r>
    <x v="1"/>
    <x v="20"/>
    <x v="373"/>
    <n v="1388.76"/>
  </r>
  <r>
    <x v="15"/>
    <x v="18"/>
    <x v="38"/>
    <n v="11903.3"/>
  </r>
  <r>
    <x v="9"/>
    <x v="20"/>
    <x v="83"/>
    <n v="15936891.9"/>
  </r>
  <r>
    <x v="74"/>
    <x v="8"/>
    <x v="87"/>
    <n v="3923.89"/>
  </r>
  <r>
    <x v="23"/>
    <x v="3"/>
    <x v="803"/>
    <n v="14753.5"/>
  </r>
  <r>
    <x v="18"/>
    <x v="14"/>
    <x v="263"/>
    <n v="19382.38"/>
  </r>
  <r>
    <x v="81"/>
    <x v="8"/>
    <x v="1058"/>
    <n v="167251.4"/>
  </r>
  <r>
    <x v="42"/>
    <x v="13"/>
    <x v="273"/>
    <n v="27379.54"/>
  </r>
  <r>
    <x v="52"/>
    <x v="7"/>
    <x v="363"/>
    <n v="921.35"/>
  </r>
  <r>
    <x v="16"/>
    <x v="20"/>
    <x v="479"/>
    <n v="1181660.98"/>
  </r>
  <r>
    <x v="5"/>
    <x v="13"/>
    <x v="603"/>
    <n v="6138.63"/>
  </r>
  <r>
    <x v="23"/>
    <x v="12"/>
    <x v="98"/>
    <n v="17.55"/>
  </r>
  <r>
    <x v="40"/>
    <x v="16"/>
    <x v="220"/>
    <n v="439.48"/>
  </r>
  <r>
    <x v="32"/>
    <x v="5"/>
    <x v="632"/>
    <n v="97.65"/>
  </r>
  <r>
    <x v="4"/>
    <x v="15"/>
    <x v="291"/>
    <n v="980.99"/>
  </r>
  <r>
    <x v="5"/>
    <x v="12"/>
    <x v="412"/>
    <n v="267.51"/>
  </r>
  <r>
    <x v="20"/>
    <x v="5"/>
    <x v="274"/>
    <n v="1415984.14"/>
  </r>
  <r>
    <x v="25"/>
    <x v="19"/>
    <x v="107"/>
    <n v="8.06"/>
  </r>
  <r>
    <x v="2"/>
    <x v="19"/>
    <x v="101"/>
    <n v="1490435.02"/>
  </r>
  <r>
    <x v="9"/>
    <x v="19"/>
    <x v="1021"/>
    <n v="1773.42"/>
  </r>
  <r>
    <x v="30"/>
    <x v="14"/>
    <x v="112"/>
    <n v="34352.660000000003"/>
  </r>
  <r>
    <x v="79"/>
    <x v="11"/>
    <x v="143"/>
    <n v="6406.93"/>
  </r>
  <r>
    <x v="9"/>
    <x v="9"/>
    <x v="427"/>
    <n v="2295976.5699999998"/>
  </r>
  <r>
    <x v="39"/>
    <x v="14"/>
    <x v="720"/>
    <n v="895.75"/>
  </r>
  <r>
    <x v="5"/>
    <x v="0"/>
    <x v="3"/>
    <n v="5467.26"/>
  </r>
  <r>
    <x v="30"/>
    <x v="19"/>
    <x v="462"/>
    <n v="2579.6799999999998"/>
  </r>
  <r>
    <x v="52"/>
    <x v="4"/>
    <x v="409"/>
    <n v="1124.3900000000001"/>
  </r>
  <r>
    <x v="14"/>
    <x v="7"/>
    <x v="261"/>
    <n v="800418.28"/>
  </r>
  <r>
    <x v="38"/>
    <x v="8"/>
    <x v="262"/>
    <n v="7153.08"/>
  </r>
  <r>
    <x v="5"/>
    <x v="11"/>
    <x v="670"/>
    <n v="1432144.77"/>
  </r>
  <r>
    <x v="38"/>
    <x v="7"/>
    <x v="220"/>
    <n v="638205.24"/>
  </r>
  <r>
    <x v="4"/>
    <x v="7"/>
    <x v="202"/>
    <n v="4624.3999999999996"/>
  </r>
  <r>
    <x v="0"/>
    <x v="5"/>
    <x v="345"/>
    <n v="203420.24"/>
  </r>
  <r>
    <x v="5"/>
    <x v="7"/>
    <x v="259"/>
    <n v="105859002.72"/>
  </r>
  <r>
    <x v="52"/>
    <x v="19"/>
    <x v="0"/>
    <n v="691202.09"/>
  </r>
  <r>
    <x v="45"/>
    <x v="18"/>
    <x v="684"/>
    <n v="2023.26"/>
  </r>
  <r>
    <x v="35"/>
    <x v="12"/>
    <x v="280"/>
    <n v="370759.24"/>
  </r>
  <r>
    <x v="23"/>
    <x v="0"/>
    <x v="60"/>
    <n v="41.85"/>
  </r>
  <r>
    <x v="7"/>
    <x v="20"/>
    <x v="705"/>
    <n v="7737884.3600000003"/>
  </r>
  <r>
    <x v="4"/>
    <x v="3"/>
    <x v="102"/>
    <n v="4624.29"/>
  </r>
  <r>
    <x v="39"/>
    <x v="11"/>
    <x v="69"/>
    <n v="30.63"/>
  </r>
  <r>
    <x v="1"/>
    <x v="7"/>
    <x v="284"/>
    <n v="1090727.24"/>
  </r>
  <r>
    <x v="19"/>
    <x v="16"/>
    <x v="664"/>
    <n v="80962.509999999995"/>
  </r>
  <r>
    <x v="5"/>
    <x v="10"/>
    <x v="185"/>
    <n v="908.98"/>
  </r>
  <r>
    <x v="51"/>
    <x v="11"/>
    <x v="166"/>
    <n v="1061.01"/>
  </r>
  <r>
    <x v="30"/>
    <x v="0"/>
    <x v="340"/>
    <n v="35302.839999999997"/>
  </r>
  <r>
    <x v="75"/>
    <x v="16"/>
    <x v="308"/>
    <n v="243.54"/>
  </r>
  <r>
    <x v="90"/>
    <x v="6"/>
    <x v="522"/>
    <n v="141589.48000000001"/>
  </r>
  <r>
    <x v="9"/>
    <x v="13"/>
    <x v="745"/>
    <n v="7764.49"/>
  </r>
  <r>
    <x v="12"/>
    <x v="12"/>
    <x v="616"/>
    <n v="2964.36"/>
  </r>
  <r>
    <x v="12"/>
    <x v="9"/>
    <x v="22"/>
    <n v="9826.2999999999993"/>
  </r>
  <r>
    <x v="23"/>
    <x v="16"/>
    <x v="652"/>
    <n v="1094.53"/>
  </r>
  <r>
    <x v="7"/>
    <x v="10"/>
    <x v="69"/>
    <n v="9179.3799999999992"/>
  </r>
  <r>
    <x v="30"/>
    <x v="7"/>
    <x v="727"/>
    <n v="512941.71"/>
  </r>
  <r>
    <x v="53"/>
    <x v="12"/>
    <x v="568"/>
    <n v="11597.5"/>
  </r>
  <r>
    <x v="19"/>
    <x v="18"/>
    <x v="291"/>
    <n v="796.56"/>
  </r>
  <r>
    <x v="107"/>
    <x v="7"/>
    <x v="632"/>
    <n v="271.42"/>
  </r>
  <r>
    <x v="53"/>
    <x v="14"/>
    <x v="248"/>
    <n v="159.12"/>
  </r>
  <r>
    <x v="16"/>
    <x v="10"/>
    <x v="542"/>
    <n v="56.78"/>
  </r>
  <r>
    <x v="35"/>
    <x v="18"/>
    <x v="394"/>
    <n v="3087.16"/>
  </r>
  <r>
    <x v="22"/>
    <x v="9"/>
    <x v="176"/>
    <n v="3764.75"/>
  </r>
  <r>
    <x v="4"/>
    <x v="1"/>
    <x v="521"/>
    <n v="8910.08"/>
  </r>
  <r>
    <x v="23"/>
    <x v="18"/>
    <x v="126"/>
    <n v="758.56"/>
  </r>
  <r>
    <x v="59"/>
    <x v="5"/>
    <x v="785"/>
    <n v="161.79"/>
  </r>
  <r>
    <x v="5"/>
    <x v="11"/>
    <x v="248"/>
    <n v="1193401.57"/>
  </r>
  <r>
    <x v="9"/>
    <x v="16"/>
    <x v="611"/>
    <n v="39410.480000000003"/>
  </r>
  <r>
    <x v="16"/>
    <x v="5"/>
    <x v="19"/>
    <n v="294964.67"/>
  </r>
  <r>
    <x v="87"/>
    <x v="3"/>
    <x v="430"/>
    <n v="1050.6400000000001"/>
  </r>
  <r>
    <x v="42"/>
    <x v="17"/>
    <x v="151"/>
    <n v="29188.46"/>
  </r>
  <r>
    <x v="17"/>
    <x v="3"/>
    <x v="462"/>
    <n v="2904.45"/>
  </r>
  <r>
    <x v="125"/>
    <x v="18"/>
    <x v="292"/>
    <n v="0.47"/>
  </r>
  <r>
    <x v="0"/>
    <x v="1"/>
    <x v="40"/>
    <n v="15769.76"/>
  </r>
  <r>
    <x v="23"/>
    <x v="1"/>
    <x v="267"/>
    <n v="3806.79"/>
  </r>
  <r>
    <x v="3"/>
    <x v="20"/>
    <x v="26"/>
    <n v="1.28"/>
  </r>
  <r>
    <x v="5"/>
    <x v="3"/>
    <x v="220"/>
    <n v="16539237.17"/>
  </r>
  <r>
    <x v="101"/>
    <x v="6"/>
    <x v="407"/>
    <n v="136.99"/>
  </r>
  <r>
    <x v="9"/>
    <x v="14"/>
    <x v="920"/>
    <n v="21436.959999999999"/>
  </r>
  <r>
    <x v="36"/>
    <x v="10"/>
    <x v="57"/>
    <n v="4102500"/>
  </r>
  <r>
    <x v="53"/>
    <x v="7"/>
    <x v="25"/>
    <n v="82178.45"/>
  </r>
  <r>
    <x v="4"/>
    <x v="19"/>
    <x v="537"/>
    <n v="356.76"/>
  </r>
  <r>
    <x v="16"/>
    <x v="16"/>
    <x v="119"/>
    <n v="347289.21"/>
  </r>
  <r>
    <x v="42"/>
    <x v="2"/>
    <x v="34"/>
    <n v="327669"/>
  </r>
  <r>
    <x v="9"/>
    <x v="13"/>
    <x v="987"/>
    <n v="2001.92"/>
  </r>
  <r>
    <x v="98"/>
    <x v="9"/>
    <x v="246"/>
    <n v="1885.4"/>
  </r>
  <r>
    <x v="34"/>
    <x v="9"/>
    <x v="605"/>
    <n v="35.909999999999997"/>
  </r>
  <r>
    <x v="7"/>
    <x v="8"/>
    <x v="474"/>
    <n v="21037.66"/>
  </r>
  <r>
    <x v="20"/>
    <x v="0"/>
    <x v="140"/>
    <n v="83005.279999999999"/>
  </r>
  <r>
    <x v="2"/>
    <x v="3"/>
    <x v="701"/>
    <n v="362010.14"/>
  </r>
  <r>
    <x v="9"/>
    <x v="7"/>
    <x v="833"/>
    <n v="86869.13"/>
  </r>
  <r>
    <x v="4"/>
    <x v="6"/>
    <x v="982"/>
    <n v="8396.64"/>
  </r>
  <r>
    <x v="7"/>
    <x v="3"/>
    <x v="70"/>
    <n v="220207546.66999999"/>
  </r>
  <r>
    <x v="5"/>
    <x v="2"/>
    <x v="444"/>
    <n v="403.71"/>
  </r>
  <r>
    <x v="9"/>
    <x v="17"/>
    <x v="76"/>
    <n v="41938.089999999997"/>
  </r>
  <r>
    <x v="18"/>
    <x v="10"/>
    <x v="357"/>
    <n v="966023.47"/>
  </r>
  <r>
    <x v="81"/>
    <x v="11"/>
    <x v="127"/>
    <n v="1449.72"/>
  </r>
  <r>
    <x v="9"/>
    <x v="1"/>
    <x v="291"/>
    <n v="50755.74"/>
  </r>
  <r>
    <x v="19"/>
    <x v="10"/>
    <x v="788"/>
    <n v="2395.91"/>
  </r>
  <r>
    <x v="0"/>
    <x v="3"/>
    <x v="557"/>
    <n v="23554.86"/>
  </r>
  <r>
    <x v="9"/>
    <x v="10"/>
    <x v="306"/>
    <n v="1797676.45"/>
  </r>
  <r>
    <x v="0"/>
    <x v="18"/>
    <x v="281"/>
    <n v="1679.95"/>
  </r>
  <r>
    <x v="41"/>
    <x v="8"/>
    <x v="360"/>
    <n v="10296.200000000001"/>
  </r>
  <r>
    <x v="42"/>
    <x v="2"/>
    <x v="961"/>
    <n v="297.83"/>
  </r>
  <r>
    <x v="32"/>
    <x v="20"/>
    <x v="553"/>
    <n v="169.12"/>
  </r>
  <r>
    <x v="0"/>
    <x v="18"/>
    <x v="76"/>
    <n v="51963.54"/>
  </r>
  <r>
    <x v="4"/>
    <x v="3"/>
    <x v="306"/>
    <n v="192558.37"/>
  </r>
  <r>
    <x v="4"/>
    <x v="10"/>
    <x v="144"/>
    <n v="936.34"/>
  </r>
  <r>
    <x v="0"/>
    <x v="14"/>
    <x v="291"/>
    <n v="7307.17"/>
  </r>
  <r>
    <x v="5"/>
    <x v="20"/>
    <x v="671"/>
    <n v="945289.59"/>
  </r>
  <r>
    <x v="7"/>
    <x v="20"/>
    <x v="525"/>
    <n v="1962.15"/>
  </r>
  <r>
    <x v="25"/>
    <x v="3"/>
    <x v="769"/>
    <n v="8712.77"/>
  </r>
  <r>
    <x v="18"/>
    <x v="3"/>
    <x v="670"/>
    <n v="55053.53"/>
  </r>
  <r>
    <x v="25"/>
    <x v="3"/>
    <x v="207"/>
    <n v="3128.93"/>
  </r>
  <r>
    <x v="16"/>
    <x v="6"/>
    <x v="774"/>
    <n v="3853.95"/>
  </r>
  <r>
    <x v="43"/>
    <x v="7"/>
    <x v="720"/>
    <n v="14.36"/>
  </r>
  <r>
    <x v="31"/>
    <x v="7"/>
    <x v="277"/>
    <n v="172127.5"/>
  </r>
  <r>
    <x v="0"/>
    <x v="5"/>
    <x v="821"/>
    <n v="15565.13"/>
  </r>
  <r>
    <x v="2"/>
    <x v="2"/>
    <x v="554"/>
    <n v="542733.59"/>
  </r>
  <r>
    <x v="51"/>
    <x v="4"/>
    <x v="585"/>
    <n v="2661.89"/>
  </r>
  <r>
    <x v="38"/>
    <x v="3"/>
    <x v="175"/>
    <n v="533.27"/>
  </r>
  <r>
    <x v="0"/>
    <x v="17"/>
    <x v="270"/>
    <n v="42365.34"/>
  </r>
  <r>
    <x v="14"/>
    <x v="0"/>
    <x v="126"/>
    <n v="9038.4500000000007"/>
  </r>
  <r>
    <x v="23"/>
    <x v="2"/>
    <x v="881"/>
    <n v="3039.09"/>
  </r>
  <r>
    <x v="1"/>
    <x v="20"/>
    <x v="229"/>
    <n v="445855.02"/>
  </r>
  <r>
    <x v="16"/>
    <x v="14"/>
    <x v="74"/>
    <n v="8525.81"/>
  </r>
  <r>
    <x v="7"/>
    <x v="5"/>
    <x v="657"/>
    <n v="292.64"/>
  </r>
  <r>
    <x v="7"/>
    <x v="19"/>
    <x v="388"/>
    <n v="2721.22"/>
  </r>
  <r>
    <x v="1"/>
    <x v="11"/>
    <x v="687"/>
    <n v="16114"/>
  </r>
  <r>
    <x v="22"/>
    <x v="5"/>
    <x v="58"/>
    <n v="115443.57"/>
  </r>
  <r>
    <x v="2"/>
    <x v="17"/>
    <x v="836"/>
    <n v="1845475.54"/>
  </r>
  <r>
    <x v="7"/>
    <x v="10"/>
    <x v="1038"/>
    <n v="195296.46"/>
  </r>
  <r>
    <x v="75"/>
    <x v="8"/>
    <x v="159"/>
    <n v="31554.74"/>
  </r>
  <r>
    <x v="46"/>
    <x v="7"/>
    <x v="55"/>
    <n v="158378.1"/>
  </r>
  <r>
    <x v="0"/>
    <x v="1"/>
    <x v="462"/>
    <n v="61079.8"/>
  </r>
  <r>
    <x v="7"/>
    <x v="20"/>
    <x v="856"/>
    <n v="261412.17"/>
  </r>
  <r>
    <x v="31"/>
    <x v="3"/>
    <x v="225"/>
    <n v="98411.1"/>
  </r>
  <r>
    <x v="23"/>
    <x v="14"/>
    <x v="24"/>
    <n v="25634.53"/>
  </r>
  <r>
    <x v="13"/>
    <x v="12"/>
    <x v="243"/>
    <n v="2759.14"/>
  </r>
  <r>
    <x v="1"/>
    <x v="8"/>
    <x v="760"/>
    <n v="3013.89"/>
  </r>
  <r>
    <x v="14"/>
    <x v="17"/>
    <x v="861"/>
    <n v="3839.46"/>
  </r>
  <r>
    <x v="16"/>
    <x v="11"/>
    <x v="158"/>
    <n v="107205.08"/>
  </r>
  <r>
    <x v="7"/>
    <x v="17"/>
    <x v="127"/>
    <n v="2741930.05"/>
  </r>
  <r>
    <x v="14"/>
    <x v="7"/>
    <x v="688"/>
    <n v="2692760.28"/>
  </r>
  <r>
    <x v="82"/>
    <x v="12"/>
    <x v="80"/>
    <n v="44.89"/>
  </r>
  <r>
    <x v="34"/>
    <x v="4"/>
    <x v="217"/>
    <n v="12019.44"/>
  </r>
  <r>
    <x v="5"/>
    <x v="2"/>
    <x v="128"/>
    <n v="31839.8"/>
  </r>
  <r>
    <x v="7"/>
    <x v="12"/>
    <x v="585"/>
    <n v="69131.55"/>
  </r>
  <r>
    <x v="14"/>
    <x v="16"/>
    <x v="1217"/>
    <n v="638.9"/>
  </r>
  <r>
    <x v="2"/>
    <x v="9"/>
    <x v="597"/>
    <n v="501.99"/>
  </r>
  <r>
    <x v="30"/>
    <x v="10"/>
    <x v="741"/>
    <n v="40947.550000000003"/>
  </r>
  <r>
    <x v="9"/>
    <x v="3"/>
    <x v="330"/>
    <n v="225.81"/>
  </r>
  <r>
    <x v="14"/>
    <x v="3"/>
    <x v="564"/>
    <n v="32876.71"/>
  </r>
  <r>
    <x v="5"/>
    <x v="19"/>
    <x v="920"/>
    <n v="6692.26"/>
  </r>
  <r>
    <x v="7"/>
    <x v="9"/>
    <x v="663"/>
    <n v="1657484.62"/>
  </r>
  <r>
    <x v="18"/>
    <x v="8"/>
    <x v="552"/>
    <n v="12576.27"/>
  </r>
  <r>
    <x v="4"/>
    <x v="12"/>
    <x v="876"/>
    <n v="1325.74"/>
  </r>
  <r>
    <x v="0"/>
    <x v="16"/>
    <x v="1019"/>
    <n v="27624.54"/>
  </r>
  <r>
    <x v="7"/>
    <x v="2"/>
    <x v="764"/>
    <n v="219828.18"/>
  </r>
  <r>
    <x v="22"/>
    <x v="0"/>
    <x v="320"/>
    <n v="55070.64"/>
  </r>
  <r>
    <x v="51"/>
    <x v="16"/>
    <x v="504"/>
    <n v="29048.79"/>
  </r>
  <r>
    <x v="92"/>
    <x v="16"/>
    <x v="244"/>
    <n v="19419.349999999999"/>
  </r>
  <r>
    <x v="4"/>
    <x v="8"/>
    <x v="226"/>
    <n v="4806.74"/>
  </r>
  <r>
    <x v="28"/>
    <x v="5"/>
    <x v="229"/>
    <n v="7875"/>
  </r>
  <r>
    <x v="15"/>
    <x v="12"/>
    <x v="623"/>
    <n v="55638.98"/>
  </r>
  <r>
    <x v="104"/>
    <x v="9"/>
    <x v="466"/>
    <n v="2233.9"/>
  </r>
  <r>
    <x v="7"/>
    <x v="3"/>
    <x v="348"/>
    <n v="3231144.03"/>
  </r>
  <r>
    <x v="25"/>
    <x v="8"/>
    <x v="359"/>
    <n v="1957.17"/>
  </r>
  <r>
    <x v="12"/>
    <x v="4"/>
    <x v="652"/>
    <n v="929.06"/>
  </r>
  <r>
    <x v="2"/>
    <x v="2"/>
    <x v="359"/>
    <n v="20702.490000000002"/>
  </r>
  <r>
    <x v="42"/>
    <x v="16"/>
    <x v="46"/>
    <n v="91974.38"/>
  </r>
  <r>
    <x v="44"/>
    <x v="4"/>
    <x v="90"/>
    <n v="205.3"/>
  </r>
  <r>
    <x v="43"/>
    <x v="8"/>
    <x v="70"/>
    <n v="9042.85"/>
  </r>
  <r>
    <x v="9"/>
    <x v="1"/>
    <x v="836"/>
    <n v="5221"/>
  </r>
  <r>
    <x v="2"/>
    <x v="14"/>
    <x v="728"/>
    <n v="144819.44"/>
  </r>
  <r>
    <x v="7"/>
    <x v="5"/>
    <x v="728"/>
    <n v="1778432.85"/>
  </r>
  <r>
    <x v="0"/>
    <x v="19"/>
    <x v="323"/>
    <n v="31602.12"/>
  </r>
  <r>
    <x v="2"/>
    <x v="17"/>
    <x v="756"/>
    <n v="657037.06999999995"/>
  </r>
  <r>
    <x v="111"/>
    <x v="16"/>
    <x v="152"/>
    <n v="52025"/>
  </r>
  <r>
    <x v="9"/>
    <x v="4"/>
    <x v="620"/>
    <n v="207365.53"/>
  </r>
  <r>
    <x v="23"/>
    <x v="6"/>
    <x v="202"/>
    <n v="71858.3"/>
  </r>
  <r>
    <x v="101"/>
    <x v="9"/>
    <x v="420"/>
    <n v="187.39"/>
  </r>
  <r>
    <x v="7"/>
    <x v="9"/>
    <x v="1039"/>
    <n v="225963.06"/>
  </r>
  <r>
    <x v="42"/>
    <x v="6"/>
    <x v="244"/>
    <n v="13337.6"/>
  </r>
  <r>
    <x v="34"/>
    <x v="14"/>
    <x v="503"/>
    <n v="173.99"/>
  </r>
  <r>
    <x v="22"/>
    <x v="16"/>
    <x v="396"/>
    <n v="171754.86"/>
  </r>
  <r>
    <x v="18"/>
    <x v="4"/>
    <x v="584"/>
    <n v="10690"/>
  </r>
  <r>
    <x v="13"/>
    <x v="9"/>
    <x v="198"/>
    <n v="7875.5"/>
  </r>
  <r>
    <x v="14"/>
    <x v="1"/>
    <x v="1110"/>
    <n v="1754.06"/>
  </r>
  <r>
    <x v="7"/>
    <x v="6"/>
    <x v="1063"/>
    <n v="153567.54"/>
  </r>
  <r>
    <x v="38"/>
    <x v="17"/>
    <x v="87"/>
    <n v="10258.25"/>
  </r>
  <r>
    <x v="7"/>
    <x v="10"/>
    <x v="573"/>
    <n v="107267.33"/>
  </r>
  <r>
    <x v="42"/>
    <x v="10"/>
    <x v="167"/>
    <n v="37790.04"/>
  </r>
  <r>
    <x v="23"/>
    <x v="16"/>
    <x v="305"/>
    <n v="5599.81"/>
  </r>
  <r>
    <x v="30"/>
    <x v="13"/>
    <x v="292"/>
    <n v="12.79"/>
  </r>
  <r>
    <x v="19"/>
    <x v="3"/>
    <x v="134"/>
    <n v="49"/>
  </r>
  <r>
    <x v="2"/>
    <x v="3"/>
    <x v="76"/>
    <n v="2614248.42"/>
  </r>
  <r>
    <x v="9"/>
    <x v="6"/>
    <x v="648"/>
    <n v="13287.84"/>
  </r>
  <r>
    <x v="46"/>
    <x v="17"/>
    <x v="686"/>
    <n v="850.26"/>
  </r>
  <r>
    <x v="48"/>
    <x v="5"/>
    <x v="312"/>
    <n v="21145.4"/>
  </r>
  <r>
    <x v="0"/>
    <x v="12"/>
    <x v="889"/>
    <n v="15685.16"/>
  </r>
  <r>
    <x v="54"/>
    <x v="12"/>
    <x v="226"/>
    <n v="270.33999999999997"/>
  </r>
  <r>
    <x v="15"/>
    <x v="11"/>
    <x v="487"/>
    <n v="353575.81"/>
  </r>
  <r>
    <x v="23"/>
    <x v="5"/>
    <x v="434"/>
    <n v="235142.51"/>
  </r>
  <r>
    <x v="2"/>
    <x v="7"/>
    <x v="1018"/>
    <n v="35657.269999999997"/>
  </r>
  <r>
    <x v="9"/>
    <x v="1"/>
    <x v="498"/>
    <n v="81799.649999999994"/>
  </r>
  <r>
    <x v="72"/>
    <x v="10"/>
    <x v="590"/>
    <n v="38807"/>
  </r>
  <r>
    <x v="92"/>
    <x v="9"/>
    <x v="94"/>
    <n v="7332"/>
  </r>
  <r>
    <x v="5"/>
    <x v="3"/>
    <x v="421"/>
    <n v="11568.88"/>
  </r>
  <r>
    <x v="9"/>
    <x v="6"/>
    <x v="457"/>
    <n v="174309.26"/>
  </r>
  <r>
    <x v="88"/>
    <x v="20"/>
    <x v="25"/>
    <n v="2302.04"/>
  </r>
  <r>
    <x v="0"/>
    <x v="20"/>
    <x v="861"/>
    <n v="14160.46"/>
  </r>
  <r>
    <x v="0"/>
    <x v="20"/>
    <x v="1134"/>
    <n v="8493.4699999999993"/>
  </r>
  <r>
    <x v="47"/>
    <x v="9"/>
    <x v="224"/>
    <n v="21783.98"/>
  </r>
  <r>
    <x v="15"/>
    <x v="19"/>
    <x v="828"/>
    <n v="15846.31"/>
  </r>
  <r>
    <x v="72"/>
    <x v="9"/>
    <x v="235"/>
    <n v="63772.17"/>
  </r>
  <r>
    <x v="2"/>
    <x v="5"/>
    <x v="963"/>
    <n v="672.16"/>
  </r>
  <r>
    <x v="39"/>
    <x v="20"/>
    <x v="241"/>
    <n v="51830"/>
  </r>
  <r>
    <x v="5"/>
    <x v="10"/>
    <x v="32"/>
    <n v="467.58"/>
  </r>
  <r>
    <x v="162"/>
    <x v="6"/>
    <x v="100"/>
    <n v="568.27"/>
  </r>
  <r>
    <x v="39"/>
    <x v="2"/>
    <x v="657"/>
    <n v="3665.59"/>
  </r>
  <r>
    <x v="97"/>
    <x v="11"/>
    <x v="407"/>
    <n v="128.61000000000001"/>
  </r>
  <r>
    <x v="7"/>
    <x v="8"/>
    <x v="333"/>
    <n v="1402578.55"/>
  </r>
  <r>
    <x v="16"/>
    <x v="0"/>
    <x v="581"/>
    <n v="792.93"/>
  </r>
  <r>
    <x v="0"/>
    <x v="2"/>
    <x v="1039"/>
    <n v="40062.47"/>
  </r>
  <r>
    <x v="44"/>
    <x v="5"/>
    <x v="241"/>
    <n v="156.69999999999999"/>
  </r>
  <r>
    <x v="2"/>
    <x v="14"/>
    <x v="604"/>
    <n v="2953935.86"/>
  </r>
  <r>
    <x v="15"/>
    <x v="14"/>
    <x v="345"/>
    <n v="1345.54"/>
  </r>
  <r>
    <x v="30"/>
    <x v="10"/>
    <x v="347"/>
    <n v="3426.98"/>
  </r>
  <r>
    <x v="9"/>
    <x v="12"/>
    <x v="448"/>
    <n v="44605.08"/>
  </r>
  <r>
    <x v="20"/>
    <x v="6"/>
    <x v="556"/>
    <n v="7626.79"/>
  </r>
  <r>
    <x v="94"/>
    <x v="0"/>
    <x v="66"/>
    <n v="7872.54"/>
  </r>
  <r>
    <x v="57"/>
    <x v="7"/>
    <x v="79"/>
    <n v="42453.52"/>
  </r>
  <r>
    <x v="42"/>
    <x v="20"/>
    <x v="120"/>
    <n v="2967758.75"/>
  </r>
  <r>
    <x v="7"/>
    <x v="3"/>
    <x v="362"/>
    <n v="157623.26"/>
  </r>
  <r>
    <x v="30"/>
    <x v="3"/>
    <x v="76"/>
    <n v="9588.06"/>
  </r>
  <r>
    <x v="28"/>
    <x v="6"/>
    <x v="340"/>
    <n v="572.16"/>
  </r>
  <r>
    <x v="14"/>
    <x v="9"/>
    <x v="727"/>
    <n v="197724.85"/>
  </r>
  <r>
    <x v="58"/>
    <x v="4"/>
    <x v="79"/>
    <n v="6026.49"/>
  </r>
  <r>
    <x v="32"/>
    <x v="20"/>
    <x v="227"/>
    <n v="149364.79999999999"/>
  </r>
  <r>
    <x v="34"/>
    <x v="16"/>
    <x v="483"/>
    <n v="112.17"/>
  </r>
  <r>
    <x v="30"/>
    <x v="16"/>
    <x v="833"/>
    <n v="107.79"/>
  </r>
  <r>
    <x v="41"/>
    <x v="2"/>
    <x v="319"/>
    <n v="19701.12"/>
  </r>
  <r>
    <x v="19"/>
    <x v="1"/>
    <x v="275"/>
    <n v="3363.02"/>
  </r>
  <r>
    <x v="9"/>
    <x v="10"/>
    <x v="366"/>
    <n v="10660.67"/>
  </r>
  <r>
    <x v="59"/>
    <x v="9"/>
    <x v="191"/>
    <n v="267.68"/>
  </r>
  <r>
    <x v="30"/>
    <x v="15"/>
    <x v="58"/>
    <n v="155336.07"/>
  </r>
  <r>
    <x v="22"/>
    <x v="10"/>
    <x v="232"/>
    <n v="978.67"/>
  </r>
  <r>
    <x v="0"/>
    <x v="16"/>
    <x v="497"/>
    <n v="38690.33"/>
  </r>
  <r>
    <x v="7"/>
    <x v="2"/>
    <x v="547"/>
    <n v="122365.51"/>
  </r>
  <r>
    <x v="13"/>
    <x v="19"/>
    <x v="46"/>
    <n v="1730.52"/>
  </r>
  <r>
    <x v="5"/>
    <x v="10"/>
    <x v="287"/>
    <n v="446361.85"/>
  </r>
  <r>
    <x v="8"/>
    <x v="7"/>
    <x v="657"/>
    <n v="3208.12"/>
  </r>
  <r>
    <x v="25"/>
    <x v="17"/>
    <x v="110"/>
    <n v="239.13"/>
  </r>
  <r>
    <x v="43"/>
    <x v="16"/>
    <x v="458"/>
    <n v="121244.28"/>
  </r>
  <r>
    <x v="20"/>
    <x v="15"/>
    <x v="454"/>
    <n v="452.66"/>
  </r>
  <r>
    <x v="35"/>
    <x v="9"/>
    <x v="449"/>
    <n v="117179.36"/>
  </r>
  <r>
    <x v="38"/>
    <x v="0"/>
    <x v="701"/>
    <n v="38.15"/>
  </r>
  <r>
    <x v="7"/>
    <x v="9"/>
    <x v="226"/>
    <n v="2909.99"/>
  </r>
  <r>
    <x v="6"/>
    <x v="20"/>
    <x v="558"/>
    <n v="3203988.75"/>
  </r>
  <r>
    <x v="38"/>
    <x v="7"/>
    <x v="254"/>
    <n v="6604.69"/>
  </r>
  <r>
    <x v="23"/>
    <x v="15"/>
    <x v="1270"/>
    <n v="1435.45"/>
  </r>
  <r>
    <x v="42"/>
    <x v="13"/>
    <x v="379"/>
    <n v="627276.81999999995"/>
  </r>
  <r>
    <x v="7"/>
    <x v="3"/>
    <x v="439"/>
    <n v="332005.32"/>
  </r>
  <r>
    <x v="0"/>
    <x v="3"/>
    <x v="149"/>
    <n v="3430.68"/>
  </r>
  <r>
    <x v="54"/>
    <x v="8"/>
    <x v="13"/>
    <n v="213.5"/>
  </r>
  <r>
    <x v="3"/>
    <x v="8"/>
    <x v="628"/>
    <n v="0.3"/>
  </r>
  <r>
    <x v="14"/>
    <x v="8"/>
    <x v="715"/>
    <n v="655.87"/>
  </r>
  <r>
    <x v="35"/>
    <x v="19"/>
    <x v="544"/>
    <n v="5402.05"/>
  </r>
  <r>
    <x v="31"/>
    <x v="6"/>
    <x v="224"/>
    <n v="426406.78"/>
  </r>
  <r>
    <x v="75"/>
    <x v="16"/>
    <x v="256"/>
    <n v="28769.21"/>
  </r>
  <r>
    <x v="30"/>
    <x v="1"/>
    <x v="248"/>
    <n v="681.31"/>
  </r>
  <r>
    <x v="101"/>
    <x v="0"/>
    <x v="251"/>
    <n v="3398.15"/>
  </r>
  <r>
    <x v="42"/>
    <x v="19"/>
    <x v="147"/>
    <n v="75.349999999999994"/>
  </r>
  <r>
    <x v="2"/>
    <x v="1"/>
    <x v="823"/>
    <n v="3058.31"/>
  </r>
  <r>
    <x v="7"/>
    <x v="14"/>
    <x v="464"/>
    <n v="44791.91"/>
  </r>
  <r>
    <x v="5"/>
    <x v="7"/>
    <x v="631"/>
    <n v="495595.47"/>
  </r>
  <r>
    <x v="17"/>
    <x v="2"/>
    <x v="306"/>
    <n v="23.11"/>
  </r>
  <r>
    <x v="14"/>
    <x v="4"/>
    <x v="322"/>
    <n v="63267.39"/>
  </r>
  <r>
    <x v="42"/>
    <x v="6"/>
    <x v="358"/>
    <n v="10628285.42"/>
  </r>
  <r>
    <x v="34"/>
    <x v="11"/>
    <x v="144"/>
    <n v="2.58"/>
  </r>
  <r>
    <x v="16"/>
    <x v="15"/>
    <x v="601"/>
    <n v="120.97"/>
  </r>
  <r>
    <x v="7"/>
    <x v="3"/>
    <x v="423"/>
    <n v="717.61"/>
  </r>
  <r>
    <x v="1"/>
    <x v="6"/>
    <x v="152"/>
    <n v="639.38"/>
  </r>
  <r>
    <x v="14"/>
    <x v="1"/>
    <x v="456"/>
    <n v="215.71"/>
  </r>
  <r>
    <x v="0"/>
    <x v="0"/>
    <x v="744"/>
    <n v="62584.71"/>
  </r>
  <r>
    <x v="20"/>
    <x v="11"/>
    <x v="514"/>
    <n v="930682.36"/>
  </r>
  <r>
    <x v="6"/>
    <x v="14"/>
    <x v="191"/>
    <n v="1387425.23"/>
  </r>
  <r>
    <x v="7"/>
    <x v="11"/>
    <x v="802"/>
    <n v="2800.81"/>
  </r>
  <r>
    <x v="30"/>
    <x v="14"/>
    <x v="820"/>
    <n v="2513.11"/>
  </r>
  <r>
    <x v="41"/>
    <x v="8"/>
    <x v="276"/>
    <n v="1478.55"/>
  </r>
  <r>
    <x v="0"/>
    <x v="14"/>
    <x v="272"/>
    <n v="21407.919999999998"/>
  </r>
  <r>
    <x v="64"/>
    <x v="17"/>
    <x v="2"/>
    <n v="20"/>
  </r>
  <r>
    <x v="1"/>
    <x v="14"/>
    <x v="856"/>
    <n v="3302.77"/>
  </r>
  <r>
    <x v="90"/>
    <x v="12"/>
    <x v="199"/>
    <n v="51181.27"/>
  </r>
  <r>
    <x v="42"/>
    <x v="8"/>
    <x v="526"/>
    <n v="24059.4"/>
  </r>
  <r>
    <x v="9"/>
    <x v="8"/>
    <x v="1024"/>
    <n v="39546.629999999997"/>
  </r>
  <r>
    <x v="18"/>
    <x v="20"/>
    <x v="370"/>
    <n v="5441522.5199999996"/>
  </r>
  <r>
    <x v="23"/>
    <x v="19"/>
    <x v="345"/>
    <n v="10529.42"/>
  </r>
  <r>
    <x v="6"/>
    <x v="9"/>
    <x v="182"/>
    <n v="41164.699999999997"/>
  </r>
  <r>
    <x v="8"/>
    <x v="15"/>
    <x v="362"/>
    <n v="1155.6199999999999"/>
  </r>
  <r>
    <x v="44"/>
    <x v="16"/>
    <x v="166"/>
    <n v="24276.45"/>
  </r>
  <r>
    <x v="16"/>
    <x v="2"/>
    <x v="600"/>
    <n v="4469.67"/>
  </r>
  <r>
    <x v="1"/>
    <x v="3"/>
    <x v="585"/>
    <n v="8791.99"/>
  </r>
  <r>
    <x v="14"/>
    <x v="12"/>
    <x v="91"/>
    <n v="1919.7"/>
  </r>
  <r>
    <x v="5"/>
    <x v="8"/>
    <x v="109"/>
    <n v="831826.99"/>
  </r>
  <r>
    <x v="4"/>
    <x v="12"/>
    <x v="558"/>
    <n v="764779.3"/>
  </r>
  <r>
    <x v="6"/>
    <x v="4"/>
    <x v="257"/>
    <n v="372.74"/>
  </r>
  <r>
    <x v="9"/>
    <x v="2"/>
    <x v="419"/>
    <n v="954615.08"/>
  </r>
  <r>
    <x v="0"/>
    <x v="3"/>
    <x v="894"/>
    <n v="122715.22"/>
  </r>
  <r>
    <x v="18"/>
    <x v="19"/>
    <x v="354"/>
    <n v="16787.82"/>
  </r>
  <r>
    <x v="1"/>
    <x v="11"/>
    <x v="663"/>
    <n v="147297.15"/>
  </r>
  <r>
    <x v="2"/>
    <x v="9"/>
    <x v="184"/>
    <n v="12124.52"/>
  </r>
  <r>
    <x v="64"/>
    <x v="9"/>
    <x v="521"/>
    <n v="8195.34"/>
  </r>
  <r>
    <x v="42"/>
    <x v="8"/>
    <x v="432"/>
    <n v="54939.94"/>
  </r>
  <r>
    <x v="0"/>
    <x v="16"/>
    <x v="279"/>
    <n v="232958.35"/>
  </r>
  <r>
    <x v="3"/>
    <x v="6"/>
    <x v="843"/>
    <n v="8874.4599999999991"/>
  </r>
  <r>
    <x v="137"/>
    <x v="15"/>
    <x v="311"/>
    <n v="10265.120000000001"/>
  </r>
  <r>
    <x v="7"/>
    <x v="12"/>
    <x v="732"/>
    <n v="4587.2299999999996"/>
  </r>
  <r>
    <x v="35"/>
    <x v="1"/>
    <x v="243"/>
    <n v="2182.04"/>
  </r>
  <r>
    <x v="41"/>
    <x v="0"/>
    <x v="363"/>
    <n v="586.5"/>
  </r>
  <r>
    <x v="32"/>
    <x v="17"/>
    <x v="978"/>
    <n v="27815.4"/>
  </r>
  <r>
    <x v="8"/>
    <x v="12"/>
    <x v="144"/>
    <n v="290.68"/>
  </r>
  <r>
    <x v="23"/>
    <x v="18"/>
    <x v="810"/>
    <n v="353988.2"/>
  </r>
  <r>
    <x v="51"/>
    <x v="10"/>
    <x v="225"/>
    <n v="143313.18"/>
  </r>
  <r>
    <x v="40"/>
    <x v="4"/>
    <x v="127"/>
    <n v="13915.99"/>
  </r>
  <r>
    <x v="71"/>
    <x v="9"/>
    <x v="700"/>
    <n v="19610.57"/>
  </r>
  <r>
    <x v="9"/>
    <x v="17"/>
    <x v="293"/>
    <n v="17244.41"/>
  </r>
  <r>
    <x v="101"/>
    <x v="16"/>
    <x v="565"/>
    <n v="8413.23"/>
  </r>
  <r>
    <x v="40"/>
    <x v="10"/>
    <x v="321"/>
    <n v="1541.84"/>
  </r>
  <r>
    <x v="40"/>
    <x v="5"/>
    <x v="430"/>
    <n v="10485.35"/>
  </r>
  <r>
    <x v="19"/>
    <x v="20"/>
    <x v="179"/>
    <n v="8106.83"/>
  </r>
  <r>
    <x v="21"/>
    <x v="18"/>
    <x v="132"/>
    <n v="520"/>
  </r>
  <r>
    <x v="45"/>
    <x v="13"/>
    <x v="52"/>
    <n v="5895.9"/>
  </r>
  <r>
    <x v="8"/>
    <x v="1"/>
    <x v="236"/>
    <n v="9.57"/>
  </r>
  <r>
    <x v="31"/>
    <x v="5"/>
    <x v="363"/>
    <n v="7159.48"/>
  </r>
  <r>
    <x v="44"/>
    <x v="16"/>
    <x v="323"/>
    <n v="5191.1499999999996"/>
  </r>
  <r>
    <x v="7"/>
    <x v="19"/>
    <x v="806"/>
    <n v="261794.01"/>
  </r>
  <r>
    <x v="9"/>
    <x v="19"/>
    <x v="138"/>
    <n v="2305.04"/>
  </r>
  <r>
    <x v="0"/>
    <x v="19"/>
    <x v="1150"/>
    <n v="1942"/>
  </r>
  <r>
    <x v="8"/>
    <x v="1"/>
    <x v="541"/>
    <n v="6812.88"/>
  </r>
  <r>
    <x v="4"/>
    <x v="12"/>
    <x v="251"/>
    <n v="43079.7"/>
  </r>
  <r>
    <x v="52"/>
    <x v="4"/>
    <x v="716"/>
    <n v="2.59"/>
  </r>
  <r>
    <x v="9"/>
    <x v="11"/>
    <x v="930"/>
    <n v="29629.78"/>
  </r>
  <r>
    <x v="2"/>
    <x v="9"/>
    <x v="656"/>
    <n v="58692.93"/>
  </r>
  <r>
    <x v="5"/>
    <x v="0"/>
    <x v="267"/>
    <n v="9946.5"/>
  </r>
  <r>
    <x v="2"/>
    <x v="19"/>
    <x v="1006"/>
    <n v="297.85000000000002"/>
  </r>
  <r>
    <x v="31"/>
    <x v="18"/>
    <x v="826"/>
    <n v="6973.77"/>
  </r>
  <r>
    <x v="16"/>
    <x v="10"/>
    <x v="452"/>
    <n v="291.69"/>
  </r>
  <r>
    <x v="44"/>
    <x v="5"/>
    <x v="224"/>
    <n v="3162.53"/>
  </r>
  <r>
    <x v="0"/>
    <x v="6"/>
    <x v="567"/>
    <n v="61986.39"/>
  </r>
  <r>
    <x v="33"/>
    <x v="4"/>
    <x v="13"/>
    <n v="25745.37"/>
  </r>
  <r>
    <x v="54"/>
    <x v="17"/>
    <x v="195"/>
    <n v="2076.65"/>
  </r>
  <r>
    <x v="16"/>
    <x v="10"/>
    <x v="639"/>
    <n v="1204.6199999999999"/>
  </r>
  <r>
    <x v="0"/>
    <x v="8"/>
    <x v="417"/>
    <n v="1323.41"/>
  </r>
  <r>
    <x v="16"/>
    <x v="16"/>
    <x v="84"/>
    <n v="537170.04"/>
  </r>
  <r>
    <x v="39"/>
    <x v="19"/>
    <x v="17"/>
    <n v="39695.279999999999"/>
  </r>
  <r>
    <x v="30"/>
    <x v="14"/>
    <x v="944"/>
    <n v="40.200000000000003"/>
  </r>
  <r>
    <x v="16"/>
    <x v="20"/>
    <x v="754"/>
    <n v="38267"/>
  </r>
  <r>
    <x v="52"/>
    <x v="4"/>
    <x v="585"/>
    <n v="13537.78"/>
  </r>
  <r>
    <x v="37"/>
    <x v="15"/>
    <x v="58"/>
    <n v="238.38"/>
  </r>
  <r>
    <x v="52"/>
    <x v="8"/>
    <x v="25"/>
    <n v="79321.14"/>
  </r>
  <r>
    <x v="42"/>
    <x v="20"/>
    <x v="521"/>
    <n v="440.64"/>
  </r>
  <r>
    <x v="46"/>
    <x v="4"/>
    <x v="135"/>
    <n v="944"/>
  </r>
  <r>
    <x v="31"/>
    <x v="8"/>
    <x v="422"/>
    <n v="3871.76"/>
  </r>
  <r>
    <x v="6"/>
    <x v="10"/>
    <x v="329"/>
    <n v="44040.08"/>
  </r>
  <r>
    <x v="25"/>
    <x v="10"/>
    <x v="348"/>
    <n v="100095.8"/>
  </r>
  <r>
    <x v="16"/>
    <x v="18"/>
    <x v="220"/>
    <n v="139755.89000000001"/>
  </r>
  <r>
    <x v="42"/>
    <x v="17"/>
    <x v="580"/>
    <n v="4381.67"/>
  </r>
  <r>
    <x v="19"/>
    <x v="7"/>
    <x v="261"/>
    <n v="1213.54"/>
  </r>
  <r>
    <x v="29"/>
    <x v="16"/>
    <x v="501"/>
    <n v="0.27"/>
  </r>
  <r>
    <x v="9"/>
    <x v="20"/>
    <x v="908"/>
    <n v="4203.21"/>
  </r>
  <r>
    <x v="47"/>
    <x v="16"/>
    <x v="179"/>
    <n v="1092.53"/>
  </r>
  <r>
    <x v="18"/>
    <x v="8"/>
    <x v="788"/>
    <n v="37.22"/>
  </r>
  <r>
    <x v="44"/>
    <x v="1"/>
    <x v="529"/>
    <n v="508303.52"/>
  </r>
  <r>
    <x v="14"/>
    <x v="13"/>
    <x v="933"/>
    <n v="483.58"/>
  </r>
  <r>
    <x v="27"/>
    <x v="6"/>
    <x v="79"/>
    <n v="7831.26"/>
  </r>
  <r>
    <x v="38"/>
    <x v="12"/>
    <x v="1119"/>
    <n v="93.44"/>
  </r>
  <r>
    <x v="21"/>
    <x v="13"/>
    <x v="345"/>
    <n v="200905.07"/>
  </r>
  <r>
    <x v="54"/>
    <x v="7"/>
    <x v="79"/>
    <n v="6024.42"/>
  </r>
  <r>
    <x v="9"/>
    <x v="9"/>
    <x v="881"/>
    <n v="50495.6"/>
  </r>
  <r>
    <x v="2"/>
    <x v="0"/>
    <x v="105"/>
    <n v="1920827.74"/>
  </r>
  <r>
    <x v="16"/>
    <x v="5"/>
    <x v="983"/>
    <n v="100888.7"/>
  </r>
  <r>
    <x v="0"/>
    <x v="1"/>
    <x v="243"/>
    <n v="263.8"/>
  </r>
  <r>
    <x v="31"/>
    <x v="11"/>
    <x v="449"/>
    <n v="60669.84"/>
  </r>
  <r>
    <x v="0"/>
    <x v="1"/>
    <x v="816"/>
    <n v="3800"/>
  </r>
  <r>
    <x v="72"/>
    <x v="10"/>
    <x v="139"/>
    <n v="79173.69"/>
  </r>
  <r>
    <x v="149"/>
    <x v="5"/>
    <x v="890"/>
    <n v="14.79"/>
  </r>
  <r>
    <x v="41"/>
    <x v="17"/>
    <x v="313"/>
    <n v="320763.8"/>
  </r>
  <r>
    <x v="42"/>
    <x v="13"/>
    <x v="194"/>
    <n v="9285.0400000000009"/>
  </r>
  <r>
    <x v="6"/>
    <x v="16"/>
    <x v="6"/>
    <n v="954.27"/>
  </r>
  <r>
    <x v="2"/>
    <x v="19"/>
    <x v="309"/>
    <n v="160493.93"/>
  </r>
  <r>
    <x v="217"/>
    <x v="15"/>
    <x v="357"/>
    <n v="7838.32"/>
  </r>
  <r>
    <x v="35"/>
    <x v="8"/>
    <x v="222"/>
    <n v="7512.71"/>
  </r>
  <r>
    <x v="60"/>
    <x v="7"/>
    <x v="436"/>
    <n v="309.54000000000002"/>
  </r>
  <r>
    <x v="23"/>
    <x v="0"/>
    <x v="272"/>
    <n v="31107.88"/>
  </r>
  <r>
    <x v="4"/>
    <x v="8"/>
    <x v="351"/>
    <n v="9108.91"/>
  </r>
  <r>
    <x v="16"/>
    <x v="11"/>
    <x v="747"/>
    <n v="13117.04"/>
  </r>
  <r>
    <x v="14"/>
    <x v="9"/>
    <x v="318"/>
    <n v="605266.43000000005"/>
  </r>
  <r>
    <x v="31"/>
    <x v="12"/>
    <x v="720"/>
    <n v="1589.91"/>
  </r>
  <r>
    <x v="32"/>
    <x v="16"/>
    <x v="466"/>
    <n v="31897.52"/>
  </r>
  <r>
    <x v="42"/>
    <x v="8"/>
    <x v="472"/>
    <n v="38020.339999999997"/>
  </r>
  <r>
    <x v="18"/>
    <x v="7"/>
    <x v="116"/>
    <n v="7484.76"/>
  </r>
  <r>
    <x v="6"/>
    <x v="11"/>
    <x v="462"/>
    <n v="142974.57"/>
  </r>
  <r>
    <x v="31"/>
    <x v="14"/>
    <x v="101"/>
    <n v="9058.89"/>
  </r>
  <r>
    <x v="3"/>
    <x v="20"/>
    <x v="264"/>
    <n v="102.77"/>
  </r>
  <r>
    <x v="39"/>
    <x v="3"/>
    <x v="386"/>
    <n v="16084.42"/>
  </r>
  <r>
    <x v="38"/>
    <x v="17"/>
    <x v="402"/>
    <n v="7862.51"/>
  </r>
  <r>
    <x v="30"/>
    <x v="8"/>
    <x v="856"/>
    <n v="21622.560000000001"/>
  </r>
  <r>
    <x v="7"/>
    <x v="11"/>
    <x v="951"/>
    <n v="119041.7"/>
  </r>
  <r>
    <x v="54"/>
    <x v="4"/>
    <x v="359"/>
    <n v="183.61"/>
  </r>
  <r>
    <x v="5"/>
    <x v="16"/>
    <x v="139"/>
    <n v="855178.7"/>
  </r>
  <r>
    <x v="14"/>
    <x v="16"/>
    <x v="664"/>
    <n v="105153.76"/>
  </r>
  <r>
    <x v="0"/>
    <x v="9"/>
    <x v="115"/>
    <n v="110064.35"/>
  </r>
  <r>
    <x v="4"/>
    <x v="7"/>
    <x v="314"/>
    <n v="654.51"/>
  </r>
  <r>
    <x v="42"/>
    <x v="3"/>
    <x v="757"/>
    <n v="39179.68"/>
  </r>
  <r>
    <x v="24"/>
    <x v="12"/>
    <x v="97"/>
    <n v="20.45"/>
  </r>
  <r>
    <x v="23"/>
    <x v="2"/>
    <x v="760"/>
    <n v="10431.02"/>
  </r>
  <r>
    <x v="20"/>
    <x v="13"/>
    <x v="200"/>
    <n v="1776.81"/>
  </r>
  <r>
    <x v="31"/>
    <x v="16"/>
    <x v="692"/>
    <n v="1391.66"/>
  </r>
  <r>
    <x v="38"/>
    <x v="19"/>
    <x v="274"/>
    <n v="85130.99"/>
  </r>
  <r>
    <x v="20"/>
    <x v="5"/>
    <x v="610"/>
    <n v="11463.61"/>
  </r>
  <r>
    <x v="74"/>
    <x v="2"/>
    <x v="585"/>
    <n v="335636.01"/>
  </r>
  <r>
    <x v="2"/>
    <x v="11"/>
    <x v="819"/>
    <n v="1479393.61"/>
  </r>
  <r>
    <x v="34"/>
    <x v="20"/>
    <x v="53"/>
    <n v="1544.85"/>
  </r>
  <r>
    <x v="18"/>
    <x v="14"/>
    <x v="855"/>
    <n v="2693.74"/>
  </r>
  <r>
    <x v="9"/>
    <x v="6"/>
    <x v="540"/>
    <n v="127431.76"/>
  </r>
  <r>
    <x v="5"/>
    <x v="12"/>
    <x v="531"/>
    <n v="2616395.2200000002"/>
  </r>
  <r>
    <x v="20"/>
    <x v="11"/>
    <x v="774"/>
    <n v="697.73"/>
  </r>
  <r>
    <x v="83"/>
    <x v="8"/>
    <x v="69"/>
    <n v="15.15"/>
  </r>
  <r>
    <x v="39"/>
    <x v="11"/>
    <x v="732"/>
    <n v="2003.49"/>
  </r>
  <r>
    <x v="1"/>
    <x v="20"/>
    <x v="327"/>
    <n v="8349.41"/>
  </r>
  <r>
    <x v="15"/>
    <x v="0"/>
    <x v="1104"/>
    <n v="230.7"/>
  </r>
  <r>
    <x v="23"/>
    <x v="18"/>
    <x v="90"/>
    <n v="68019.34"/>
  </r>
  <r>
    <x v="13"/>
    <x v="3"/>
    <x v="393"/>
    <n v="146543.04000000001"/>
  </r>
  <r>
    <x v="0"/>
    <x v="12"/>
    <x v="191"/>
    <n v="394690.19"/>
  </r>
  <r>
    <x v="44"/>
    <x v="1"/>
    <x v="222"/>
    <n v="27047.759999999998"/>
  </r>
  <r>
    <x v="14"/>
    <x v="7"/>
    <x v="191"/>
    <n v="747489.64"/>
  </r>
  <r>
    <x v="14"/>
    <x v="6"/>
    <x v="142"/>
    <n v="73270.95"/>
  </r>
  <r>
    <x v="39"/>
    <x v="18"/>
    <x v="314"/>
    <n v="70629.899999999994"/>
  </r>
  <r>
    <x v="30"/>
    <x v="12"/>
    <x v="346"/>
    <n v="7499.41"/>
  </r>
  <r>
    <x v="14"/>
    <x v="2"/>
    <x v="590"/>
    <n v="2271.1799999999998"/>
  </r>
  <r>
    <x v="7"/>
    <x v="20"/>
    <x v="651"/>
    <n v="185569.55"/>
  </r>
  <r>
    <x v="2"/>
    <x v="12"/>
    <x v="768"/>
    <n v="742.92"/>
  </r>
  <r>
    <x v="5"/>
    <x v="7"/>
    <x v="457"/>
    <n v="1137996.17"/>
  </r>
  <r>
    <x v="5"/>
    <x v="6"/>
    <x v="160"/>
    <n v="99871.17"/>
  </r>
  <r>
    <x v="38"/>
    <x v="6"/>
    <x v="214"/>
    <n v="178179.20000000001"/>
  </r>
  <r>
    <x v="47"/>
    <x v="4"/>
    <x v="530"/>
    <n v="32358.99"/>
  </r>
  <r>
    <x v="1"/>
    <x v="10"/>
    <x v="331"/>
    <n v="2553"/>
  </r>
  <r>
    <x v="42"/>
    <x v="8"/>
    <x v="199"/>
    <n v="9013.52"/>
  </r>
  <r>
    <x v="209"/>
    <x v="17"/>
    <x v="258"/>
    <n v="282082.78999999998"/>
  </r>
  <r>
    <x v="18"/>
    <x v="7"/>
    <x v="107"/>
    <n v="83.8"/>
  </r>
  <r>
    <x v="26"/>
    <x v="7"/>
    <x v="39"/>
    <n v="1.46"/>
  </r>
  <r>
    <x v="20"/>
    <x v="11"/>
    <x v="302"/>
    <n v="2888.96"/>
  </r>
  <r>
    <x v="5"/>
    <x v="7"/>
    <x v="947"/>
    <n v="136225.12"/>
  </r>
  <r>
    <x v="30"/>
    <x v="1"/>
    <x v="838"/>
    <n v="22594.49"/>
  </r>
  <r>
    <x v="40"/>
    <x v="1"/>
    <x v="300"/>
    <n v="48658.75"/>
  </r>
  <r>
    <x v="46"/>
    <x v="16"/>
    <x v="702"/>
    <n v="55033.02"/>
  </r>
  <r>
    <x v="39"/>
    <x v="17"/>
    <x v="586"/>
    <n v="1111.8900000000001"/>
  </r>
  <r>
    <x v="9"/>
    <x v="4"/>
    <x v="404"/>
    <n v="182.97"/>
  </r>
  <r>
    <x v="68"/>
    <x v="11"/>
    <x v="340"/>
    <n v="277.45"/>
  </r>
  <r>
    <x v="42"/>
    <x v="7"/>
    <x v="695"/>
    <n v="340.82"/>
  </r>
  <r>
    <x v="31"/>
    <x v="19"/>
    <x v="820"/>
    <n v="89129.54"/>
  </r>
  <r>
    <x v="44"/>
    <x v="0"/>
    <x v="822"/>
    <n v="2361.91"/>
  </r>
  <r>
    <x v="16"/>
    <x v="18"/>
    <x v="418"/>
    <n v="1378.1"/>
  </r>
  <r>
    <x v="29"/>
    <x v="12"/>
    <x v="294"/>
    <n v="9186.2099999999991"/>
  </r>
  <r>
    <x v="23"/>
    <x v="11"/>
    <x v="866"/>
    <n v="31003.34"/>
  </r>
  <r>
    <x v="4"/>
    <x v="15"/>
    <x v="350"/>
    <n v="8293.85"/>
  </r>
  <r>
    <x v="65"/>
    <x v="12"/>
    <x v="503"/>
    <n v="25613"/>
  </r>
  <r>
    <x v="42"/>
    <x v="3"/>
    <x v="344"/>
    <n v="1269.75"/>
  </r>
  <r>
    <x v="12"/>
    <x v="6"/>
    <x v="128"/>
    <n v="377.56"/>
  </r>
  <r>
    <x v="52"/>
    <x v="18"/>
    <x v="44"/>
    <n v="22464.36"/>
  </r>
  <r>
    <x v="31"/>
    <x v="10"/>
    <x v="436"/>
    <n v="16125.74"/>
  </r>
  <r>
    <x v="13"/>
    <x v="18"/>
    <x v="306"/>
    <n v="20.3"/>
  </r>
  <r>
    <x v="96"/>
    <x v="3"/>
    <x v="376"/>
    <n v="7.05"/>
  </r>
  <r>
    <x v="18"/>
    <x v="11"/>
    <x v="669"/>
    <n v="29674.79"/>
  </r>
  <r>
    <x v="46"/>
    <x v="18"/>
    <x v="236"/>
    <n v="157.78"/>
  </r>
  <r>
    <x v="32"/>
    <x v="3"/>
    <x v="166"/>
    <n v="900.35"/>
  </r>
  <r>
    <x v="1"/>
    <x v="12"/>
    <x v="685"/>
    <n v="133.16"/>
  </r>
  <r>
    <x v="32"/>
    <x v="5"/>
    <x v="335"/>
    <n v="832.5"/>
  </r>
  <r>
    <x v="2"/>
    <x v="3"/>
    <x v="944"/>
    <n v="489.2"/>
  </r>
  <r>
    <x v="12"/>
    <x v="13"/>
    <x v="605"/>
    <n v="312.14"/>
  </r>
  <r>
    <x v="30"/>
    <x v="17"/>
    <x v="291"/>
    <n v="3746.97"/>
  </r>
  <r>
    <x v="0"/>
    <x v="8"/>
    <x v="1086"/>
    <n v="153356"/>
  </r>
  <r>
    <x v="3"/>
    <x v="5"/>
    <x v="219"/>
    <n v="1139"/>
  </r>
  <r>
    <x v="8"/>
    <x v="3"/>
    <x v="111"/>
    <n v="2444.5"/>
  </r>
  <r>
    <x v="14"/>
    <x v="1"/>
    <x v="1150"/>
    <n v="8039.92"/>
  </r>
  <r>
    <x v="1"/>
    <x v="4"/>
    <x v="417"/>
    <n v="457.08"/>
  </r>
  <r>
    <x v="5"/>
    <x v="18"/>
    <x v="1052"/>
    <n v="27134.400000000001"/>
  </r>
  <r>
    <x v="0"/>
    <x v="5"/>
    <x v="790"/>
    <n v="81151.199999999997"/>
  </r>
  <r>
    <x v="52"/>
    <x v="5"/>
    <x v="387"/>
    <n v="114657.27"/>
  </r>
  <r>
    <x v="2"/>
    <x v="19"/>
    <x v="975"/>
    <n v="380"/>
  </r>
  <r>
    <x v="45"/>
    <x v="13"/>
    <x v="539"/>
    <n v="801.12"/>
  </r>
  <r>
    <x v="6"/>
    <x v="4"/>
    <x v="384"/>
    <n v="18871.310000000001"/>
  </r>
  <r>
    <x v="7"/>
    <x v="13"/>
    <x v="332"/>
    <n v="33037.769999999997"/>
  </r>
  <r>
    <x v="25"/>
    <x v="17"/>
    <x v="322"/>
    <n v="351.99"/>
  </r>
  <r>
    <x v="29"/>
    <x v="11"/>
    <x v="144"/>
    <n v="997.32"/>
  </r>
  <r>
    <x v="81"/>
    <x v="7"/>
    <x v="342"/>
    <n v="24480.67"/>
  </r>
  <r>
    <x v="5"/>
    <x v="13"/>
    <x v="992"/>
    <n v="2669.25"/>
  </r>
  <r>
    <x v="57"/>
    <x v="0"/>
    <x v="466"/>
    <n v="5034"/>
  </r>
  <r>
    <x v="2"/>
    <x v="3"/>
    <x v="369"/>
    <n v="1433985.82"/>
  </r>
  <r>
    <x v="48"/>
    <x v="16"/>
    <x v="983"/>
    <n v="21469.06"/>
  </r>
  <r>
    <x v="107"/>
    <x v="3"/>
    <x v="22"/>
    <n v="59.42"/>
  </r>
  <r>
    <x v="4"/>
    <x v="16"/>
    <x v="151"/>
    <n v="337.3"/>
  </r>
  <r>
    <x v="36"/>
    <x v="15"/>
    <x v="191"/>
    <n v="35.65"/>
  </r>
  <r>
    <x v="9"/>
    <x v="15"/>
    <x v="113"/>
    <n v="1390.8"/>
  </r>
  <r>
    <x v="48"/>
    <x v="17"/>
    <x v="253"/>
    <n v="67476.429999999993"/>
  </r>
  <r>
    <x v="59"/>
    <x v="14"/>
    <x v="319"/>
    <n v="4897.57"/>
  </r>
  <r>
    <x v="48"/>
    <x v="19"/>
    <x v="226"/>
    <n v="2164.5100000000002"/>
  </r>
  <r>
    <x v="2"/>
    <x v="5"/>
    <x v="1196"/>
    <n v="43326.28"/>
  </r>
  <r>
    <x v="38"/>
    <x v="15"/>
    <x v="144"/>
    <n v="160.72999999999999"/>
  </r>
  <r>
    <x v="25"/>
    <x v="16"/>
    <x v="581"/>
    <n v="941.39"/>
  </r>
  <r>
    <x v="4"/>
    <x v="16"/>
    <x v="968"/>
    <n v="611"/>
  </r>
  <r>
    <x v="89"/>
    <x v="17"/>
    <x v="839"/>
    <n v="78.91"/>
  </r>
  <r>
    <x v="18"/>
    <x v="7"/>
    <x v="79"/>
    <n v="360447.55"/>
  </r>
  <r>
    <x v="9"/>
    <x v="16"/>
    <x v="697"/>
    <n v="19389.23"/>
  </r>
  <r>
    <x v="2"/>
    <x v="16"/>
    <x v="800"/>
    <n v="195800.32000000001"/>
  </r>
  <r>
    <x v="60"/>
    <x v="11"/>
    <x v="100"/>
    <n v="505.39"/>
  </r>
  <r>
    <x v="27"/>
    <x v="18"/>
    <x v="603"/>
    <n v="754.31"/>
  </r>
  <r>
    <x v="0"/>
    <x v="4"/>
    <x v="288"/>
    <n v="41343.769999999997"/>
  </r>
  <r>
    <x v="4"/>
    <x v="10"/>
    <x v="318"/>
    <n v="6030"/>
  </r>
  <r>
    <x v="23"/>
    <x v="5"/>
    <x v="102"/>
    <n v="18573"/>
  </r>
  <r>
    <x v="4"/>
    <x v="13"/>
    <x v="663"/>
    <n v="51753.94"/>
  </r>
  <r>
    <x v="4"/>
    <x v="19"/>
    <x v="670"/>
    <n v="2.2400000000000002"/>
  </r>
  <r>
    <x v="7"/>
    <x v="17"/>
    <x v="490"/>
    <n v="1015.47"/>
  </r>
  <r>
    <x v="5"/>
    <x v="6"/>
    <x v="694"/>
    <n v="140439.81"/>
  </r>
  <r>
    <x v="34"/>
    <x v="5"/>
    <x v="140"/>
    <n v="14125.23"/>
  </r>
  <r>
    <x v="13"/>
    <x v="2"/>
    <x v="11"/>
    <n v="362.97"/>
  </r>
  <r>
    <x v="43"/>
    <x v="17"/>
    <x v="124"/>
    <n v="94778.49"/>
  </r>
  <r>
    <x v="30"/>
    <x v="1"/>
    <x v="394"/>
    <n v="3485.73"/>
  </r>
  <r>
    <x v="6"/>
    <x v="17"/>
    <x v="409"/>
    <n v="38357.06"/>
  </r>
  <r>
    <x v="39"/>
    <x v="7"/>
    <x v="410"/>
    <n v="2655.89"/>
  </r>
  <r>
    <x v="4"/>
    <x v="15"/>
    <x v="488"/>
    <n v="2734.11"/>
  </r>
  <r>
    <x v="9"/>
    <x v="0"/>
    <x v="768"/>
    <n v="47517.05"/>
  </r>
  <r>
    <x v="35"/>
    <x v="5"/>
    <x v="800"/>
    <n v="3627.51"/>
  </r>
  <r>
    <x v="42"/>
    <x v="16"/>
    <x v="90"/>
    <n v="986.7"/>
  </r>
  <r>
    <x v="20"/>
    <x v="11"/>
    <x v="606"/>
    <n v="83152.61"/>
  </r>
  <r>
    <x v="4"/>
    <x v="16"/>
    <x v="379"/>
    <n v="991247.29"/>
  </r>
  <r>
    <x v="9"/>
    <x v="13"/>
    <x v="496"/>
    <n v="1425217.92"/>
  </r>
  <r>
    <x v="23"/>
    <x v="11"/>
    <x v="889"/>
    <n v="1352899.16"/>
  </r>
  <r>
    <x v="53"/>
    <x v="9"/>
    <x v="8"/>
    <n v="331.38"/>
  </r>
  <r>
    <x v="41"/>
    <x v="5"/>
    <x v="384"/>
    <n v="531.47"/>
  </r>
  <r>
    <x v="8"/>
    <x v="15"/>
    <x v="407"/>
    <n v="13275.36"/>
  </r>
  <r>
    <x v="23"/>
    <x v="17"/>
    <x v="257"/>
    <n v="171.04"/>
  </r>
  <r>
    <x v="0"/>
    <x v="9"/>
    <x v="949"/>
    <n v="226.62"/>
  </r>
  <r>
    <x v="40"/>
    <x v="15"/>
    <x v="99"/>
    <n v="420583.38"/>
  </r>
  <r>
    <x v="2"/>
    <x v="3"/>
    <x v="722"/>
    <n v="41023526.490000002"/>
  </r>
  <r>
    <x v="125"/>
    <x v="10"/>
    <x v="684"/>
    <n v="327.3"/>
  </r>
  <r>
    <x v="37"/>
    <x v="16"/>
    <x v="22"/>
    <n v="3949580.79"/>
  </r>
  <r>
    <x v="41"/>
    <x v="16"/>
    <x v="38"/>
    <n v="4234.34"/>
  </r>
  <r>
    <x v="1"/>
    <x v="9"/>
    <x v="539"/>
    <n v="63013.61"/>
  </r>
  <r>
    <x v="0"/>
    <x v="18"/>
    <x v="313"/>
    <n v="87973.11"/>
  </r>
  <r>
    <x v="7"/>
    <x v="9"/>
    <x v="206"/>
    <n v="2286132.83"/>
  </r>
  <r>
    <x v="14"/>
    <x v="9"/>
    <x v="463"/>
    <n v="152776.84"/>
  </r>
  <r>
    <x v="27"/>
    <x v="9"/>
    <x v="1064"/>
    <n v="622604.4"/>
  </r>
  <r>
    <x v="1"/>
    <x v="12"/>
    <x v="607"/>
    <n v="8209.48"/>
  </r>
  <r>
    <x v="32"/>
    <x v="0"/>
    <x v="133"/>
    <n v="372.08"/>
  </r>
  <r>
    <x v="42"/>
    <x v="4"/>
    <x v="71"/>
    <n v="11648.54"/>
  </r>
  <r>
    <x v="7"/>
    <x v="3"/>
    <x v="666"/>
    <n v="422129.05"/>
  </r>
  <r>
    <x v="5"/>
    <x v="7"/>
    <x v="580"/>
    <n v="2213340.77"/>
  </r>
  <r>
    <x v="12"/>
    <x v="4"/>
    <x v="664"/>
    <n v="1236.0999999999999"/>
  </r>
  <r>
    <x v="15"/>
    <x v="6"/>
    <x v="41"/>
    <n v="4300.4399999999996"/>
  </r>
  <r>
    <x v="92"/>
    <x v="9"/>
    <x v="341"/>
    <n v="7105.8"/>
  </r>
  <r>
    <x v="25"/>
    <x v="9"/>
    <x v="497"/>
    <n v="171.09"/>
  </r>
  <r>
    <x v="9"/>
    <x v="16"/>
    <x v="514"/>
    <n v="65099.12"/>
  </r>
  <r>
    <x v="18"/>
    <x v="7"/>
    <x v="377"/>
    <n v="1812.78"/>
  </r>
  <r>
    <x v="9"/>
    <x v="2"/>
    <x v="285"/>
    <n v="46066.45"/>
  </r>
  <r>
    <x v="52"/>
    <x v="2"/>
    <x v="580"/>
    <n v="7.2"/>
  </r>
  <r>
    <x v="41"/>
    <x v="3"/>
    <x v="636"/>
    <n v="1558.19"/>
  </r>
  <r>
    <x v="39"/>
    <x v="0"/>
    <x v="94"/>
    <n v="95541.49"/>
  </r>
  <r>
    <x v="59"/>
    <x v="18"/>
    <x v="251"/>
    <n v="4.12"/>
  </r>
  <r>
    <x v="47"/>
    <x v="7"/>
    <x v="676"/>
    <n v="12550444.609999999"/>
  </r>
  <r>
    <x v="18"/>
    <x v="10"/>
    <x v="6"/>
    <n v="90580.31"/>
  </r>
  <r>
    <x v="30"/>
    <x v="11"/>
    <x v="191"/>
    <n v="7864.25"/>
  </r>
  <r>
    <x v="12"/>
    <x v="5"/>
    <x v="242"/>
    <n v="13.64"/>
  </r>
  <r>
    <x v="4"/>
    <x v="1"/>
    <x v="126"/>
    <n v="33826.32"/>
  </r>
  <r>
    <x v="16"/>
    <x v="20"/>
    <x v="228"/>
    <n v="2546.5500000000002"/>
  </r>
  <r>
    <x v="4"/>
    <x v="14"/>
    <x v="688"/>
    <n v="62696.98"/>
  </r>
  <r>
    <x v="12"/>
    <x v="12"/>
    <x v="19"/>
    <n v="16240.33"/>
  </r>
  <r>
    <x v="5"/>
    <x v="2"/>
    <x v="1278"/>
    <n v="587.41"/>
  </r>
  <r>
    <x v="16"/>
    <x v="16"/>
    <x v="270"/>
    <n v="147369.51"/>
  </r>
  <r>
    <x v="14"/>
    <x v="17"/>
    <x v="872"/>
    <n v="408.44"/>
  </r>
  <r>
    <x v="30"/>
    <x v="16"/>
    <x v="401"/>
    <n v="20631.61"/>
  </r>
  <r>
    <x v="75"/>
    <x v="0"/>
    <x v="396"/>
    <n v="56.05"/>
  </r>
  <r>
    <x v="13"/>
    <x v="17"/>
    <x v="225"/>
    <n v="108032.98"/>
  </r>
  <r>
    <x v="12"/>
    <x v="0"/>
    <x v="6"/>
    <n v="40.840000000000003"/>
  </r>
  <r>
    <x v="32"/>
    <x v="20"/>
    <x v="413"/>
    <n v="23713.55"/>
  </r>
  <r>
    <x v="0"/>
    <x v="0"/>
    <x v="48"/>
    <n v="714.25"/>
  </r>
  <r>
    <x v="31"/>
    <x v="10"/>
    <x v="15"/>
    <n v="3535"/>
  </r>
  <r>
    <x v="9"/>
    <x v="11"/>
    <x v="183"/>
    <n v="2214.98"/>
  </r>
  <r>
    <x v="25"/>
    <x v="11"/>
    <x v="456"/>
    <n v="74444.56"/>
  </r>
  <r>
    <x v="1"/>
    <x v="14"/>
    <x v="569"/>
    <n v="36913.29"/>
  </r>
  <r>
    <x v="31"/>
    <x v="11"/>
    <x v="112"/>
    <n v="46038.62"/>
  </r>
  <r>
    <x v="14"/>
    <x v="5"/>
    <x v="1052"/>
    <n v="421.41"/>
  </r>
  <r>
    <x v="5"/>
    <x v="1"/>
    <x v="104"/>
    <n v="124059.48"/>
  </r>
  <r>
    <x v="0"/>
    <x v="4"/>
    <x v="183"/>
    <n v="300.02"/>
  </r>
  <r>
    <x v="46"/>
    <x v="19"/>
    <x v="407"/>
    <n v="278.33999999999997"/>
  </r>
  <r>
    <x v="16"/>
    <x v="14"/>
    <x v="963"/>
    <n v="232.87"/>
  </r>
  <r>
    <x v="2"/>
    <x v="1"/>
    <x v="147"/>
    <n v="3105.34"/>
  </r>
  <r>
    <x v="14"/>
    <x v="7"/>
    <x v="630"/>
    <n v="33791.31"/>
  </r>
  <r>
    <x v="2"/>
    <x v="12"/>
    <x v="270"/>
    <n v="5824751.6100000003"/>
  </r>
  <r>
    <x v="7"/>
    <x v="8"/>
    <x v="240"/>
    <n v="35483.19"/>
  </r>
  <r>
    <x v="25"/>
    <x v="4"/>
    <x v="587"/>
    <n v="5381.28"/>
  </r>
  <r>
    <x v="9"/>
    <x v="20"/>
    <x v="575"/>
    <n v="4179.2700000000004"/>
  </r>
  <r>
    <x v="45"/>
    <x v="10"/>
    <x v="107"/>
    <n v="308"/>
  </r>
  <r>
    <x v="0"/>
    <x v="8"/>
    <x v="155"/>
    <n v="15698.8"/>
  </r>
  <r>
    <x v="16"/>
    <x v="10"/>
    <x v="311"/>
    <n v="93.47"/>
  </r>
  <r>
    <x v="5"/>
    <x v="4"/>
    <x v="507"/>
    <n v="6550.21"/>
  </r>
  <r>
    <x v="14"/>
    <x v="17"/>
    <x v="781"/>
    <n v="5666.39"/>
  </r>
  <r>
    <x v="34"/>
    <x v="17"/>
    <x v="251"/>
    <n v="390.82"/>
  </r>
  <r>
    <x v="6"/>
    <x v="0"/>
    <x v="407"/>
    <n v="256469.58"/>
  </r>
  <r>
    <x v="30"/>
    <x v="13"/>
    <x v="482"/>
    <n v="237850.9"/>
  </r>
  <r>
    <x v="67"/>
    <x v="7"/>
    <x v="259"/>
    <n v="297.01"/>
  </r>
  <r>
    <x v="2"/>
    <x v="16"/>
    <x v="535"/>
    <n v="2208384.5"/>
  </r>
  <r>
    <x v="23"/>
    <x v="8"/>
    <x v="503"/>
    <n v="470782.24"/>
  </r>
  <r>
    <x v="5"/>
    <x v="5"/>
    <x v="164"/>
    <n v="407923.39"/>
  </r>
  <r>
    <x v="23"/>
    <x v="5"/>
    <x v="45"/>
    <n v="1469.86"/>
  </r>
  <r>
    <x v="5"/>
    <x v="5"/>
    <x v="163"/>
    <n v="43926.13"/>
  </r>
  <r>
    <x v="49"/>
    <x v="7"/>
    <x v="605"/>
    <n v="511.48"/>
  </r>
  <r>
    <x v="2"/>
    <x v="10"/>
    <x v="458"/>
    <n v="1509029.75"/>
  </r>
  <r>
    <x v="5"/>
    <x v="18"/>
    <x v="779"/>
    <n v="7207.82"/>
  </r>
  <r>
    <x v="13"/>
    <x v="12"/>
    <x v="79"/>
    <n v="81733.600000000006"/>
  </r>
  <r>
    <x v="55"/>
    <x v="7"/>
    <x v="466"/>
    <n v="3917.45"/>
  </r>
  <r>
    <x v="31"/>
    <x v="17"/>
    <x v="539"/>
    <n v="7523.66"/>
  </r>
  <r>
    <x v="9"/>
    <x v="3"/>
    <x v="237"/>
    <n v="141341.4"/>
  </r>
  <r>
    <x v="85"/>
    <x v="3"/>
    <x v="319"/>
    <n v="76.010000000000005"/>
  </r>
  <r>
    <x v="66"/>
    <x v="18"/>
    <x v="376"/>
    <n v="99.53"/>
  </r>
  <r>
    <x v="23"/>
    <x v="8"/>
    <x v="220"/>
    <n v="285850.26"/>
  </r>
  <r>
    <x v="22"/>
    <x v="9"/>
    <x v="284"/>
    <n v="100402.36"/>
  </r>
  <r>
    <x v="23"/>
    <x v="14"/>
    <x v="670"/>
    <n v="59259.7"/>
  </r>
  <r>
    <x v="5"/>
    <x v="6"/>
    <x v="1205"/>
    <n v="1499.52"/>
  </r>
  <r>
    <x v="24"/>
    <x v="8"/>
    <x v="94"/>
    <n v="21330.400000000001"/>
  </r>
  <r>
    <x v="14"/>
    <x v="16"/>
    <x v="106"/>
    <n v="93.47"/>
  </r>
  <r>
    <x v="14"/>
    <x v="5"/>
    <x v="558"/>
    <n v="2759199.09"/>
  </r>
  <r>
    <x v="56"/>
    <x v="6"/>
    <x v="839"/>
    <n v="2766.36"/>
  </r>
  <r>
    <x v="35"/>
    <x v="9"/>
    <x v="341"/>
    <n v="324758.65999999997"/>
  </r>
  <r>
    <x v="49"/>
    <x v="12"/>
    <x v="93"/>
    <n v="850372.8"/>
  </r>
  <r>
    <x v="26"/>
    <x v="6"/>
    <x v="180"/>
    <n v="363.02"/>
  </r>
  <r>
    <x v="25"/>
    <x v="20"/>
    <x v="22"/>
    <n v="139407.42000000001"/>
  </r>
  <r>
    <x v="2"/>
    <x v="6"/>
    <x v="187"/>
    <n v="327966.59999999998"/>
  </r>
  <r>
    <x v="42"/>
    <x v="0"/>
    <x v="838"/>
    <n v="16.02"/>
  </r>
  <r>
    <x v="33"/>
    <x v="7"/>
    <x v="430"/>
    <n v="66.099999999999994"/>
  </r>
  <r>
    <x v="13"/>
    <x v="2"/>
    <x v="873"/>
    <n v="306113.99"/>
  </r>
  <r>
    <x v="27"/>
    <x v="16"/>
    <x v="856"/>
    <n v="1786.42"/>
  </r>
  <r>
    <x v="2"/>
    <x v="1"/>
    <x v="809"/>
    <n v="53926.16"/>
  </r>
  <r>
    <x v="22"/>
    <x v="9"/>
    <x v="323"/>
    <n v="3262.94"/>
  </r>
  <r>
    <x v="39"/>
    <x v="1"/>
    <x v="819"/>
    <n v="11.22"/>
  </r>
  <r>
    <x v="31"/>
    <x v="5"/>
    <x v="142"/>
    <n v="69067.53"/>
  </r>
  <r>
    <x v="6"/>
    <x v="2"/>
    <x v="300"/>
    <n v="116746.6"/>
  </r>
  <r>
    <x v="43"/>
    <x v="10"/>
    <x v="38"/>
    <n v="1476.5"/>
  </r>
  <r>
    <x v="9"/>
    <x v="3"/>
    <x v="527"/>
    <n v="103675.14"/>
  </r>
  <r>
    <x v="9"/>
    <x v="12"/>
    <x v="490"/>
    <n v="73506.63"/>
  </r>
  <r>
    <x v="4"/>
    <x v="8"/>
    <x v="457"/>
    <n v="49652.73"/>
  </r>
  <r>
    <x v="7"/>
    <x v="15"/>
    <x v="75"/>
    <n v="31930.75"/>
  </r>
  <r>
    <x v="28"/>
    <x v="5"/>
    <x v="319"/>
    <n v="6699.9"/>
  </r>
  <r>
    <x v="33"/>
    <x v="17"/>
    <x v="140"/>
    <n v="58.58"/>
  </r>
  <r>
    <x v="23"/>
    <x v="4"/>
    <x v="444"/>
    <n v="1203.22"/>
  </r>
  <r>
    <x v="0"/>
    <x v="0"/>
    <x v="314"/>
    <n v="839.11"/>
  </r>
  <r>
    <x v="20"/>
    <x v="7"/>
    <x v="981"/>
    <n v="3861.04"/>
  </r>
  <r>
    <x v="18"/>
    <x v="12"/>
    <x v="397"/>
    <n v="920505.75"/>
  </r>
  <r>
    <x v="34"/>
    <x v="17"/>
    <x v="80"/>
    <n v="3308.37"/>
  </r>
  <r>
    <x v="64"/>
    <x v="10"/>
    <x v="262"/>
    <n v="35769.629999999997"/>
  </r>
  <r>
    <x v="6"/>
    <x v="6"/>
    <x v="52"/>
    <n v="1826432.86"/>
  </r>
  <r>
    <x v="101"/>
    <x v="18"/>
    <x v="547"/>
    <n v="17514.62"/>
  </r>
  <r>
    <x v="59"/>
    <x v="7"/>
    <x v="805"/>
    <n v="4525.8500000000004"/>
  </r>
  <r>
    <x v="41"/>
    <x v="7"/>
    <x v="478"/>
    <n v="15338.04"/>
  </r>
  <r>
    <x v="31"/>
    <x v="4"/>
    <x v="973"/>
    <n v="251.49"/>
  </r>
  <r>
    <x v="30"/>
    <x v="0"/>
    <x v="399"/>
    <n v="318765.56"/>
  </r>
  <r>
    <x v="6"/>
    <x v="0"/>
    <x v="716"/>
    <n v="12.05"/>
  </r>
  <r>
    <x v="7"/>
    <x v="7"/>
    <x v="320"/>
    <n v="184521.63"/>
  </r>
  <r>
    <x v="18"/>
    <x v="16"/>
    <x v="494"/>
    <n v="1185.77"/>
  </r>
  <r>
    <x v="39"/>
    <x v="12"/>
    <x v="200"/>
    <n v="67175.210000000006"/>
  </r>
  <r>
    <x v="97"/>
    <x v="3"/>
    <x v="727"/>
    <n v="7049.45"/>
  </r>
  <r>
    <x v="68"/>
    <x v="6"/>
    <x v="363"/>
    <n v="4948.7700000000004"/>
  </r>
  <r>
    <x v="20"/>
    <x v="4"/>
    <x v="663"/>
    <n v="10756.5"/>
  </r>
  <r>
    <x v="36"/>
    <x v="7"/>
    <x v="79"/>
    <n v="4014.8"/>
  </r>
  <r>
    <x v="5"/>
    <x v="14"/>
    <x v="570"/>
    <n v="138433.96"/>
  </r>
  <r>
    <x v="8"/>
    <x v="5"/>
    <x v="570"/>
    <n v="720.35"/>
  </r>
  <r>
    <x v="7"/>
    <x v="8"/>
    <x v="404"/>
    <n v="191301.58"/>
  </r>
  <r>
    <x v="41"/>
    <x v="2"/>
    <x v="637"/>
    <n v="148.94999999999999"/>
  </r>
  <r>
    <x v="14"/>
    <x v="7"/>
    <x v="866"/>
    <n v="14973.1"/>
  </r>
  <r>
    <x v="5"/>
    <x v="12"/>
    <x v="521"/>
    <n v="171048.62"/>
  </r>
  <r>
    <x v="20"/>
    <x v="9"/>
    <x v="430"/>
    <n v="3757.27"/>
  </r>
  <r>
    <x v="29"/>
    <x v="9"/>
    <x v="251"/>
    <n v="4470.1000000000004"/>
  </r>
  <r>
    <x v="34"/>
    <x v="5"/>
    <x v="302"/>
    <n v="832.28"/>
  </r>
  <r>
    <x v="19"/>
    <x v="13"/>
    <x v="384"/>
    <n v="2529.14"/>
  </r>
  <r>
    <x v="4"/>
    <x v="8"/>
    <x v="596"/>
    <n v="43591.34"/>
  </r>
  <r>
    <x v="47"/>
    <x v="6"/>
    <x v="337"/>
    <n v="7197.71"/>
  </r>
  <r>
    <x v="14"/>
    <x v="0"/>
    <x v="875"/>
    <n v="746.95"/>
  </r>
  <r>
    <x v="18"/>
    <x v="3"/>
    <x v="21"/>
    <n v="1540.32"/>
  </r>
  <r>
    <x v="25"/>
    <x v="11"/>
    <x v="37"/>
    <n v="62951.11"/>
  </r>
  <r>
    <x v="2"/>
    <x v="8"/>
    <x v="733"/>
    <n v="2790.3"/>
  </r>
  <r>
    <x v="7"/>
    <x v="17"/>
    <x v="178"/>
    <n v="1870805.11"/>
  </r>
  <r>
    <x v="19"/>
    <x v="3"/>
    <x v="402"/>
    <n v="14651.84"/>
  </r>
  <r>
    <x v="14"/>
    <x v="9"/>
    <x v="893"/>
    <n v="322.23"/>
  </r>
  <r>
    <x v="21"/>
    <x v="17"/>
    <x v="287"/>
    <n v="27469.25"/>
  </r>
  <r>
    <x v="5"/>
    <x v="9"/>
    <x v="936"/>
    <n v="1667.51"/>
  </r>
  <r>
    <x v="44"/>
    <x v="17"/>
    <x v="160"/>
    <n v="16959.47"/>
  </r>
  <r>
    <x v="31"/>
    <x v="0"/>
    <x v="394"/>
    <n v="1038.77"/>
  </r>
  <r>
    <x v="42"/>
    <x v="3"/>
    <x v="541"/>
    <n v="127934.97"/>
  </r>
  <r>
    <x v="111"/>
    <x v="15"/>
    <x v="684"/>
    <n v="6992.17"/>
  </r>
  <r>
    <x v="52"/>
    <x v="17"/>
    <x v="413"/>
    <n v="2148.48"/>
  </r>
  <r>
    <x v="33"/>
    <x v="12"/>
    <x v="350"/>
    <n v="4828.6400000000003"/>
  </r>
  <r>
    <x v="38"/>
    <x v="19"/>
    <x v="179"/>
    <n v="1905.93"/>
  </r>
  <r>
    <x v="1"/>
    <x v="18"/>
    <x v="144"/>
    <n v="1365.45"/>
  </r>
  <r>
    <x v="15"/>
    <x v="17"/>
    <x v="260"/>
    <n v="302.39999999999998"/>
  </r>
  <r>
    <x v="2"/>
    <x v="12"/>
    <x v="1125"/>
    <n v="15330200.960000001"/>
  </r>
  <r>
    <x v="5"/>
    <x v="14"/>
    <x v="246"/>
    <n v="5575408.79"/>
  </r>
  <r>
    <x v="53"/>
    <x v="5"/>
    <x v="250"/>
    <n v="99.91"/>
  </r>
  <r>
    <x v="9"/>
    <x v="7"/>
    <x v="1121"/>
    <n v="9266.61"/>
  </r>
  <r>
    <x v="2"/>
    <x v="1"/>
    <x v="342"/>
    <n v="83643.259999999995"/>
  </r>
  <r>
    <x v="9"/>
    <x v="15"/>
    <x v="893"/>
    <n v="90202.09"/>
  </r>
  <r>
    <x v="38"/>
    <x v="2"/>
    <x v="380"/>
    <n v="95.91"/>
  </r>
  <r>
    <x v="20"/>
    <x v="8"/>
    <x v="781"/>
    <n v="22932.91"/>
  </r>
  <r>
    <x v="12"/>
    <x v="18"/>
    <x v="233"/>
    <n v="4931.08"/>
  </r>
  <r>
    <x v="2"/>
    <x v="4"/>
    <x v="403"/>
    <n v="259212.15"/>
  </r>
  <r>
    <x v="31"/>
    <x v="2"/>
    <x v="855"/>
    <n v="175027.79"/>
  </r>
  <r>
    <x v="9"/>
    <x v="4"/>
    <x v="391"/>
    <n v="1797.13"/>
  </r>
  <r>
    <x v="37"/>
    <x v="18"/>
    <x v="100"/>
    <n v="51170.42"/>
  </r>
  <r>
    <x v="68"/>
    <x v="7"/>
    <x v="244"/>
    <n v="3289.93"/>
  </r>
  <r>
    <x v="90"/>
    <x v="4"/>
    <x v="445"/>
    <n v="1476146.32"/>
  </r>
  <r>
    <x v="4"/>
    <x v="16"/>
    <x v="996"/>
    <n v="188.7"/>
  </r>
  <r>
    <x v="4"/>
    <x v="19"/>
    <x v="13"/>
    <n v="17101.560000000001"/>
  </r>
  <r>
    <x v="43"/>
    <x v="15"/>
    <x v="337"/>
    <n v="144.46"/>
  </r>
  <r>
    <x v="37"/>
    <x v="17"/>
    <x v="20"/>
    <n v="47008.160000000003"/>
  </r>
  <r>
    <x v="59"/>
    <x v="10"/>
    <x v="54"/>
    <n v="25.73"/>
  </r>
  <r>
    <x v="25"/>
    <x v="6"/>
    <x v="833"/>
    <n v="3037.94"/>
  </r>
  <r>
    <x v="39"/>
    <x v="20"/>
    <x v="626"/>
    <n v="76852.52"/>
  </r>
  <r>
    <x v="7"/>
    <x v="0"/>
    <x v="311"/>
    <n v="411979.55"/>
  </r>
  <r>
    <x v="43"/>
    <x v="0"/>
    <x v="386"/>
    <n v="13.8"/>
  </r>
  <r>
    <x v="25"/>
    <x v="20"/>
    <x v="458"/>
    <n v="34142.1"/>
  </r>
  <r>
    <x v="8"/>
    <x v="12"/>
    <x v="482"/>
    <n v="103354.15"/>
  </r>
  <r>
    <x v="14"/>
    <x v="19"/>
    <x v="482"/>
    <n v="94720.8"/>
  </r>
  <r>
    <x v="46"/>
    <x v="10"/>
    <x v="52"/>
    <n v="205559.02"/>
  </r>
  <r>
    <x v="38"/>
    <x v="2"/>
    <x v="134"/>
    <n v="610.12"/>
  </r>
  <r>
    <x v="52"/>
    <x v="1"/>
    <x v="801"/>
    <n v="60.27"/>
  </r>
  <r>
    <x v="24"/>
    <x v="12"/>
    <x v="142"/>
    <n v="126086.51"/>
  </r>
  <r>
    <x v="19"/>
    <x v="10"/>
    <x v="1003"/>
    <n v="9085.98"/>
  </r>
  <r>
    <x v="8"/>
    <x v="20"/>
    <x v="396"/>
    <n v="40651.129999999997"/>
  </r>
  <r>
    <x v="9"/>
    <x v="0"/>
    <x v="328"/>
    <n v="15246.48"/>
  </r>
  <r>
    <x v="44"/>
    <x v="3"/>
    <x v="23"/>
    <n v="1732.11"/>
  </r>
  <r>
    <x v="41"/>
    <x v="11"/>
    <x v="705"/>
    <n v="226797.05"/>
  </r>
  <r>
    <x v="7"/>
    <x v="4"/>
    <x v="697"/>
    <n v="3063.61"/>
  </r>
  <r>
    <x v="19"/>
    <x v="0"/>
    <x v="549"/>
    <n v="4290.62"/>
  </r>
  <r>
    <x v="37"/>
    <x v="6"/>
    <x v="450"/>
    <n v="5519.25"/>
  </r>
  <r>
    <x v="29"/>
    <x v="12"/>
    <x v="245"/>
    <n v="740941.37"/>
  </r>
  <r>
    <x v="9"/>
    <x v="3"/>
    <x v="440"/>
    <n v="540655.51"/>
  </r>
  <r>
    <x v="45"/>
    <x v="17"/>
    <x v="878"/>
    <n v="126.47"/>
  </r>
  <r>
    <x v="25"/>
    <x v="10"/>
    <x v="979"/>
    <n v="53860.75"/>
  </r>
  <r>
    <x v="9"/>
    <x v="14"/>
    <x v="203"/>
    <n v="44324223.780000001"/>
  </r>
  <r>
    <x v="7"/>
    <x v="17"/>
    <x v="67"/>
    <n v="4238645.97"/>
  </r>
  <r>
    <x v="19"/>
    <x v="11"/>
    <x v="764"/>
    <n v="161.38"/>
  </r>
  <r>
    <x v="12"/>
    <x v="11"/>
    <x v="274"/>
    <n v="193483.96"/>
  </r>
  <r>
    <x v="1"/>
    <x v="19"/>
    <x v="1055"/>
    <n v="81000"/>
  </r>
  <r>
    <x v="68"/>
    <x v="12"/>
    <x v="371"/>
    <n v="3148.2"/>
  </r>
  <r>
    <x v="0"/>
    <x v="6"/>
    <x v="440"/>
    <n v="254414.55"/>
  </r>
  <r>
    <x v="27"/>
    <x v="9"/>
    <x v="504"/>
    <n v="1964.82"/>
  </r>
  <r>
    <x v="0"/>
    <x v="10"/>
    <x v="203"/>
    <n v="963407.43"/>
  </r>
  <r>
    <x v="77"/>
    <x v="11"/>
    <x v="345"/>
    <n v="676.4"/>
  </r>
  <r>
    <x v="46"/>
    <x v="3"/>
    <x v="66"/>
    <n v="32190.51"/>
  </r>
  <r>
    <x v="0"/>
    <x v="14"/>
    <x v="182"/>
    <n v="417032.6"/>
  </r>
  <r>
    <x v="144"/>
    <x v="15"/>
    <x v="467"/>
    <n v="432113.29"/>
  </r>
  <r>
    <x v="23"/>
    <x v="18"/>
    <x v="594"/>
    <n v="427121.86"/>
  </r>
  <r>
    <x v="35"/>
    <x v="11"/>
    <x v="493"/>
    <n v="187225.26"/>
  </r>
  <r>
    <x v="24"/>
    <x v="3"/>
    <x v="341"/>
    <n v="2055305.49"/>
  </r>
  <r>
    <x v="7"/>
    <x v="19"/>
    <x v="819"/>
    <n v="673522.86"/>
  </r>
  <r>
    <x v="58"/>
    <x v="3"/>
    <x v="504"/>
    <n v="3279.58"/>
  </r>
  <r>
    <x v="81"/>
    <x v="5"/>
    <x v="276"/>
    <n v="79.239999999999995"/>
  </r>
  <r>
    <x v="9"/>
    <x v="15"/>
    <x v="358"/>
    <n v="306719.15000000002"/>
  </r>
  <r>
    <x v="9"/>
    <x v="11"/>
    <x v="962"/>
    <n v="31295.919999999998"/>
  </r>
  <r>
    <x v="8"/>
    <x v="9"/>
    <x v="821"/>
    <n v="3956.14"/>
  </r>
  <r>
    <x v="2"/>
    <x v="2"/>
    <x v="93"/>
    <n v="16027078.09"/>
  </r>
  <r>
    <x v="56"/>
    <x v="2"/>
    <x v="319"/>
    <n v="382.42"/>
  </r>
  <r>
    <x v="9"/>
    <x v="17"/>
    <x v="62"/>
    <n v="87033.48"/>
  </r>
  <r>
    <x v="2"/>
    <x v="17"/>
    <x v="555"/>
    <n v="7293.27"/>
  </r>
  <r>
    <x v="37"/>
    <x v="9"/>
    <x v="656"/>
    <n v="802.49"/>
  </r>
  <r>
    <x v="59"/>
    <x v="8"/>
    <x v="72"/>
    <n v="2230.96"/>
  </r>
  <r>
    <x v="9"/>
    <x v="19"/>
    <x v="478"/>
    <n v="46296.32"/>
  </r>
  <r>
    <x v="16"/>
    <x v="17"/>
    <x v="376"/>
    <n v="46149.05"/>
  </r>
  <r>
    <x v="42"/>
    <x v="2"/>
    <x v="191"/>
    <n v="1077.47"/>
  </r>
  <r>
    <x v="25"/>
    <x v="17"/>
    <x v="241"/>
    <n v="168264.69"/>
  </r>
  <r>
    <x v="22"/>
    <x v="3"/>
    <x v="623"/>
    <n v="51258.39"/>
  </r>
  <r>
    <x v="60"/>
    <x v="5"/>
    <x v="626"/>
    <n v="38.94"/>
  </r>
  <r>
    <x v="46"/>
    <x v="12"/>
    <x v="274"/>
    <n v="60896.03"/>
  </r>
  <r>
    <x v="35"/>
    <x v="3"/>
    <x v="727"/>
    <n v="3032016.96"/>
  </r>
  <r>
    <x v="207"/>
    <x v="4"/>
    <x v="253"/>
    <n v="1468291.05"/>
  </r>
  <r>
    <x v="49"/>
    <x v="2"/>
    <x v="59"/>
    <n v="90467.59"/>
  </r>
  <r>
    <x v="30"/>
    <x v="16"/>
    <x v="72"/>
    <n v="143845.31"/>
  </r>
  <r>
    <x v="0"/>
    <x v="4"/>
    <x v="962"/>
    <n v="288715.95"/>
  </r>
  <r>
    <x v="2"/>
    <x v="8"/>
    <x v="363"/>
    <n v="262657.77"/>
  </r>
  <r>
    <x v="45"/>
    <x v="18"/>
    <x v="1021"/>
    <n v="686.86"/>
  </r>
  <r>
    <x v="25"/>
    <x v="18"/>
    <x v="424"/>
    <n v="1310459.67"/>
  </r>
  <r>
    <x v="22"/>
    <x v="9"/>
    <x v="13"/>
    <n v="115918.22"/>
  </r>
  <r>
    <x v="0"/>
    <x v="5"/>
    <x v="812"/>
    <n v="4285.88"/>
  </r>
  <r>
    <x v="1"/>
    <x v="0"/>
    <x v="438"/>
    <n v="43148.5"/>
  </r>
  <r>
    <x v="17"/>
    <x v="18"/>
    <x v="457"/>
    <n v="122.28"/>
  </r>
  <r>
    <x v="23"/>
    <x v="3"/>
    <x v="701"/>
    <n v="11190.5"/>
  </r>
  <r>
    <x v="24"/>
    <x v="0"/>
    <x v="153"/>
    <n v="1997.86"/>
  </r>
  <r>
    <x v="7"/>
    <x v="5"/>
    <x v="691"/>
    <n v="1260321.22"/>
  </r>
  <r>
    <x v="25"/>
    <x v="11"/>
    <x v="144"/>
    <n v="907.31"/>
  </r>
  <r>
    <x v="14"/>
    <x v="11"/>
    <x v="426"/>
    <n v="21462.400000000001"/>
  </r>
  <r>
    <x v="5"/>
    <x v="6"/>
    <x v="690"/>
    <n v="60911.69"/>
  </r>
  <r>
    <x v="94"/>
    <x v="8"/>
    <x v="284"/>
    <n v="5050"/>
  </r>
  <r>
    <x v="47"/>
    <x v="3"/>
    <x v="679"/>
    <n v="38.24"/>
  </r>
  <r>
    <x v="8"/>
    <x v="12"/>
    <x v="247"/>
    <n v="203307.47"/>
  </r>
  <r>
    <x v="45"/>
    <x v="15"/>
    <x v="692"/>
    <n v="211.65"/>
  </r>
  <r>
    <x v="2"/>
    <x v="5"/>
    <x v="342"/>
    <n v="545001.71"/>
  </r>
  <r>
    <x v="2"/>
    <x v="5"/>
    <x v="631"/>
    <n v="8103.9"/>
  </r>
  <r>
    <x v="53"/>
    <x v="4"/>
    <x v="522"/>
    <n v="9061.4599999999991"/>
  </r>
  <r>
    <x v="23"/>
    <x v="19"/>
    <x v="362"/>
    <n v="1658.22"/>
  </r>
  <r>
    <x v="42"/>
    <x v="10"/>
    <x v="685"/>
    <n v="87.66"/>
  </r>
  <r>
    <x v="5"/>
    <x v="13"/>
    <x v="526"/>
    <n v="1488.12"/>
  </r>
  <r>
    <x v="26"/>
    <x v="12"/>
    <x v="400"/>
    <n v="48.33"/>
  </r>
  <r>
    <x v="42"/>
    <x v="14"/>
    <x v="1028"/>
    <n v="322.60000000000002"/>
  </r>
  <r>
    <x v="0"/>
    <x v="3"/>
    <x v="472"/>
    <n v="6743.51"/>
  </r>
  <r>
    <x v="20"/>
    <x v="6"/>
    <x v="2"/>
    <n v="26709.9"/>
  </r>
  <r>
    <x v="20"/>
    <x v="4"/>
    <x v="298"/>
    <n v="1415.46"/>
  </r>
  <r>
    <x v="1"/>
    <x v="9"/>
    <x v="29"/>
    <n v="34607.01"/>
  </r>
  <r>
    <x v="18"/>
    <x v="13"/>
    <x v="72"/>
    <n v="25472.54"/>
  </r>
  <r>
    <x v="42"/>
    <x v="12"/>
    <x v="257"/>
    <n v="570"/>
  </r>
  <r>
    <x v="42"/>
    <x v="6"/>
    <x v="781"/>
    <n v="168.93"/>
  </r>
  <r>
    <x v="42"/>
    <x v="10"/>
    <x v="243"/>
    <n v="15.56"/>
  </r>
  <r>
    <x v="18"/>
    <x v="10"/>
    <x v="514"/>
    <n v="1916.14"/>
  </r>
  <r>
    <x v="38"/>
    <x v="20"/>
    <x v="770"/>
    <n v="44.8"/>
  </r>
  <r>
    <x v="23"/>
    <x v="14"/>
    <x v="627"/>
    <n v="276.54000000000002"/>
  </r>
  <r>
    <x v="46"/>
    <x v="16"/>
    <x v="7"/>
    <n v="415363.3"/>
  </r>
  <r>
    <x v="101"/>
    <x v="6"/>
    <x v="148"/>
    <n v="26465"/>
  </r>
  <r>
    <x v="25"/>
    <x v="9"/>
    <x v="1068"/>
    <n v="1164.08"/>
  </r>
  <r>
    <x v="85"/>
    <x v="6"/>
    <x v="371"/>
    <n v="29.49"/>
  </r>
  <r>
    <x v="7"/>
    <x v="11"/>
    <x v="233"/>
    <n v="596365.4"/>
  </r>
  <r>
    <x v="2"/>
    <x v="8"/>
    <x v="569"/>
    <n v="6452.23"/>
  </r>
  <r>
    <x v="38"/>
    <x v="15"/>
    <x v="19"/>
    <n v="12068.76"/>
  </r>
  <r>
    <x v="44"/>
    <x v="19"/>
    <x v="1106"/>
    <n v="31218.54"/>
  </r>
  <r>
    <x v="4"/>
    <x v="17"/>
    <x v="94"/>
    <n v="242368.3"/>
  </r>
  <r>
    <x v="0"/>
    <x v="0"/>
    <x v="371"/>
    <n v="285914.62"/>
  </r>
  <r>
    <x v="32"/>
    <x v="13"/>
    <x v="623"/>
    <n v="14361.6"/>
  </r>
  <r>
    <x v="23"/>
    <x v="14"/>
    <x v="275"/>
    <n v="3553.56"/>
  </r>
  <r>
    <x v="3"/>
    <x v="15"/>
    <x v="522"/>
    <n v="34.799999999999997"/>
  </r>
  <r>
    <x v="2"/>
    <x v="13"/>
    <x v="80"/>
    <n v="307571.94"/>
  </r>
  <r>
    <x v="44"/>
    <x v="2"/>
    <x v="585"/>
    <n v="61018.23"/>
  </r>
  <r>
    <x v="29"/>
    <x v="3"/>
    <x v="38"/>
    <n v="2723.98"/>
  </r>
  <r>
    <x v="0"/>
    <x v="8"/>
    <x v="370"/>
    <n v="171704"/>
  </r>
  <r>
    <x v="45"/>
    <x v="7"/>
    <x v="487"/>
    <n v="7.29"/>
  </r>
  <r>
    <x v="45"/>
    <x v="0"/>
    <x v="29"/>
    <n v="11586.62"/>
  </r>
  <r>
    <x v="0"/>
    <x v="18"/>
    <x v="293"/>
    <n v="12319.34"/>
  </r>
  <r>
    <x v="39"/>
    <x v="19"/>
    <x v="402"/>
    <n v="32752.58"/>
  </r>
  <r>
    <x v="27"/>
    <x v="9"/>
    <x v="839"/>
    <n v="12052.29"/>
  </r>
  <r>
    <x v="15"/>
    <x v="16"/>
    <x v="55"/>
    <n v="142.59"/>
  </r>
  <r>
    <x v="5"/>
    <x v="11"/>
    <x v="431"/>
    <n v="12090.47"/>
  </r>
  <r>
    <x v="25"/>
    <x v="1"/>
    <x v="604"/>
    <n v="18318.439999999999"/>
  </r>
  <r>
    <x v="14"/>
    <x v="13"/>
    <x v="836"/>
    <n v="3475.97"/>
  </r>
  <r>
    <x v="7"/>
    <x v="4"/>
    <x v="181"/>
    <n v="136879.71"/>
  </r>
  <r>
    <x v="21"/>
    <x v="5"/>
    <x v="203"/>
    <n v="1750.99"/>
  </r>
  <r>
    <x v="30"/>
    <x v="6"/>
    <x v="229"/>
    <n v="13345.15"/>
  </r>
  <r>
    <x v="29"/>
    <x v="2"/>
    <x v="462"/>
    <n v="12489.1"/>
  </r>
  <r>
    <x v="215"/>
    <x v="4"/>
    <x v="376"/>
    <n v="36.78"/>
  </r>
  <r>
    <x v="2"/>
    <x v="17"/>
    <x v="713"/>
    <n v="120672.74"/>
  </r>
  <r>
    <x v="0"/>
    <x v="4"/>
    <x v="930"/>
    <n v="158.07"/>
  </r>
  <r>
    <x v="2"/>
    <x v="8"/>
    <x v="93"/>
    <n v="39245766.189999998"/>
  </r>
  <r>
    <x v="14"/>
    <x v="13"/>
    <x v="806"/>
    <n v="9101.56"/>
  </r>
  <r>
    <x v="0"/>
    <x v="18"/>
    <x v="454"/>
    <n v="39025.589999999997"/>
  </r>
  <r>
    <x v="101"/>
    <x v="8"/>
    <x v="160"/>
    <n v="823.14"/>
  </r>
  <r>
    <x v="48"/>
    <x v="9"/>
    <x v="274"/>
    <n v="62723.49"/>
  </r>
  <r>
    <x v="7"/>
    <x v="1"/>
    <x v="684"/>
    <n v="723357.26"/>
  </r>
  <r>
    <x v="88"/>
    <x v="3"/>
    <x v="51"/>
    <n v="4887.7"/>
  </r>
  <r>
    <x v="42"/>
    <x v="4"/>
    <x v="86"/>
    <n v="39195.19"/>
  </r>
  <r>
    <x v="9"/>
    <x v="1"/>
    <x v="107"/>
    <n v="190504.54"/>
  </r>
  <r>
    <x v="9"/>
    <x v="19"/>
    <x v="54"/>
    <n v="61758.5"/>
  </r>
  <r>
    <x v="33"/>
    <x v="10"/>
    <x v="120"/>
    <n v="114967.07"/>
  </r>
  <r>
    <x v="25"/>
    <x v="8"/>
    <x v="41"/>
    <n v="678.8"/>
  </r>
  <r>
    <x v="7"/>
    <x v="18"/>
    <x v="994"/>
    <n v="7785.22"/>
  </r>
  <r>
    <x v="47"/>
    <x v="11"/>
    <x v="811"/>
    <n v="28816.15"/>
  </r>
  <r>
    <x v="0"/>
    <x v="5"/>
    <x v="2"/>
    <n v="117374.84"/>
  </r>
  <r>
    <x v="35"/>
    <x v="6"/>
    <x v="310"/>
    <n v="11383.92"/>
  </r>
  <r>
    <x v="4"/>
    <x v="2"/>
    <x v="457"/>
    <n v="9618.43"/>
  </r>
  <r>
    <x v="38"/>
    <x v="7"/>
    <x v="30"/>
    <n v="229.66"/>
  </r>
  <r>
    <x v="42"/>
    <x v="4"/>
    <x v="85"/>
    <n v="1022.58"/>
  </r>
  <r>
    <x v="13"/>
    <x v="0"/>
    <x v="594"/>
    <n v="19202.48"/>
  </r>
  <r>
    <x v="30"/>
    <x v="0"/>
    <x v="873"/>
    <n v="493.27"/>
  </r>
  <r>
    <x v="7"/>
    <x v="9"/>
    <x v="84"/>
    <n v="126177.3"/>
  </r>
  <r>
    <x v="43"/>
    <x v="8"/>
    <x v="493"/>
    <n v="21117.13"/>
  </r>
  <r>
    <x v="25"/>
    <x v="19"/>
    <x v="171"/>
    <n v="9833.2800000000007"/>
  </r>
  <r>
    <x v="0"/>
    <x v="9"/>
    <x v="428"/>
    <n v="756.62"/>
  </r>
  <r>
    <x v="9"/>
    <x v="5"/>
    <x v="847"/>
    <n v="12364.97"/>
  </r>
  <r>
    <x v="20"/>
    <x v="2"/>
    <x v="692"/>
    <n v="275734.63"/>
  </r>
  <r>
    <x v="31"/>
    <x v="8"/>
    <x v="28"/>
    <n v="500.46"/>
  </r>
  <r>
    <x v="73"/>
    <x v="0"/>
    <x v="79"/>
    <n v="886.95"/>
  </r>
  <r>
    <x v="9"/>
    <x v="10"/>
    <x v="222"/>
    <n v="70060.22"/>
  </r>
  <r>
    <x v="67"/>
    <x v="12"/>
    <x v="240"/>
    <n v="13.61"/>
  </r>
  <r>
    <x v="2"/>
    <x v="14"/>
    <x v="494"/>
    <n v="11072.88"/>
  </r>
  <r>
    <x v="30"/>
    <x v="16"/>
    <x v="449"/>
    <n v="21021"/>
  </r>
  <r>
    <x v="89"/>
    <x v="5"/>
    <x v="655"/>
    <n v="35311.68"/>
  </r>
  <r>
    <x v="72"/>
    <x v="15"/>
    <x v="1058"/>
    <n v="2592.65"/>
  </r>
  <r>
    <x v="14"/>
    <x v="20"/>
    <x v="1050"/>
    <n v="5343.22"/>
  </r>
  <r>
    <x v="1"/>
    <x v="10"/>
    <x v="414"/>
    <n v="68.16"/>
  </r>
  <r>
    <x v="4"/>
    <x v="1"/>
    <x v="692"/>
    <n v="72647.78"/>
  </r>
  <r>
    <x v="39"/>
    <x v="3"/>
    <x v="140"/>
    <n v="414499.35"/>
  </r>
  <r>
    <x v="32"/>
    <x v="7"/>
    <x v="191"/>
    <n v="89641.77"/>
  </r>
  <r>
    <x v="1"/>
    <x v="11"/>
    <x v="867"/>
    <n v="74.91"/>
  </r>
  <r>
    <x v="18"/>
    <x v="12"/>
    <x v="24"/>
    <n v="189518.05"/>
  </r>
  <r>
    <x v="46"/>
    <x v="2"/>
    <x v="658"/>
    <n v="10440.82"/>
  </r>
  <r>
    <x v="30"/>
    <x v="9"/>
    <x v="447"/>
    <n v="353237.08"/>
  </r>
  <r>
    <x v="4"/>
    <x v="19"/>
    <x v="53"/>
    <n v="1672.81"/>
  </r>
  <r>
    <x v="36"/>
    <x v="15"/>
    <x v="199"/>
    <n v="29923.78"/>
  </r>
  <r>
    <x v="2"/>
    <x v="20"/>
    <x v="1013"/>
    <n v="36534.589999999997"/>
  </r>
  <r>
    <x v="18"/>
    <x v="10"/>
    <x v="838"/>
    <n v="674.29"/>
  </r>
  <r>
    <x v="7"/>
    <x v="3"/>
    <x v="159"/>
    <n v="21877.57"/>
  </r>
  <r>
    <x v="51"/>
    <x v="2"/>
    <x v="5"/>
    <n v="7290.36"/>
  </r>
  <r>
    <x v="2"/>
    <x v="6"/>
    <x v="98"/>
    <n v="21249.43"/>
  </r>
  <r>
    <x v="14"/>
    <x v="8"/>
    <x v="338"/>
    <n v="234840.7"/>
  </r>
  <r>
    <x v="44"/>
    <x v="13"/>
    <x v="926"/>
    <n v="280.63"/>
  </r>
  <r>
    <x v="5"/>
    <x v="9"/>
    <x v="285"/>
    <n v="129137.48"/>
  </r>
  <r>
    <x v="112"/>
    <x v="16"/>
    <x v="350"/>
    <n v="2107.6999999999998"/>
  </r>
  <r>
    <x v="30"/>
    <x v="16"/>
    <x v="82"/>
    <n v="30022.36"/>
  </r>
  <r>
    <x v="9"/>
    <x v="11"/>
    <x v="749"/>
    <n v="27595.74"/>
  </r>
  <r>
    <x v="14"/>
    <x v="5"/>
    <x v="451"/>
    <n v="10396.469999999999"/>
  </r>
  <r>
    <x v="16"/>
    <x v="6"/>
    <x v="865"/>
    <n v="52428"/>
  </r>
  <r>
    <x v="9"/>
    <x v="4"/>
    <x v="423"/>
    <n v="55.87"/>
  </r>
  <r>
    <x v="2"/>
    <x v="2"/>
    <x v="733"/>
    <n v="565.41999999999996"/>
  </r>
  <r>
    <x v="31"/>
    <x v="16"/>
    <x v="322"/>
    <n v="1789.22"/>
  </r>
  <r>
    <x v="36"/>
    <x v="16"/>
    <x v="754"/>
    <n v="51.79"/>
  </r>
  <r>
    <x v="7"/>
    <x v="14"/>
    <x v="308"/>
    <n v="86618.86"/>
  </r>
  <r>
    <x v="30"/>
    <x v="6"/>
    <x v="442"/>
    <n v="1471.72"/>
  </r>
  <r>
    <x v="37"/>
    <x v="15"/>
    <x v="371"/>
    <n v="24780.73"/>
  </r>
  <r>
    <x v="2"/>
    <x v="17"/>
    <x v="130"/>
    <n v="24744.29"/>
  </r>
  <r>
    <x v="9"/>
    <x v="17"/>
    <x v="1104"/>
    <n v="389.27"/>
  </r>
  <r>
    <x v="16"/>
    <x v="2"/>
    <x v="104"/>
    <n v="24375.09"/>
  </r>
  <r>
    <x v="42"/>
    <x v="4"/>
    <x v="793"/>
    <n v="55614.22"/>
  </r>
  <r>
    <x v="36"/>
    <x v="2"/>
    <x v="53"/>
    <n v="16350.64"/>
  </r>
  <r>
    <x v="9"/>
    <x v="14"/>
    <x v="858"/>
    <n v="17.940000000000001"/>
  </r>
  <r>
    <x v="7"/>
    <x v="0"/>
    <x v="253"/>
    <n v="453531.18"/>
  </r>
  <r>
    <x v="41"/>
    <x v="10"/>
    <x v="411"/>
    <n v="4419.24"/>
  </r>
  <r>
    <x v="92"/>
    <x v="12"/>
    <x v="14"/>
    <n v="3567.37"/>
  </r>
  <r>
    <x v="17"/>
    <x v="4"/>
    <x v="276"/>
    <n v="20099.29"/>
  </r>
  <r>
    <x v="25"/>
    <x v="2"/>
    <x v="526"/>
    <n v="1507.83"/>
  </r>
  <r>
    <x v="15"/>
    <x v="2"/>
    <x v="479"/>
    <n v="29057.88"/>
  </r>
  <r>
    <x v="1"/>
    <x v="0"/>
    <x v="477"/>
    <n v="192.39"/>
  </r>
  <r>
    <x v="4"/>
    <x v="10"/>
    <x v="365"/>
    <n v="25223.72"/>
  </r>
  <r>
    <x v="30"/>
    <x v="0"/>
    <x v="224"/>
    <n v="152690.29"/>
  </r>
  <r>
    <x v="20"/>
    <x v="13"/>
    <x v="403"/>
    <n v="7518.15"/>
  </r>
  <r>
    <x v="39"/>
    <x v="17"/>
    <x v="327"/>
    <n v="11362.52"/>
  </r>
  <r>
    <x v="9"/>
    <x v="12"/>
    <x v="67"/>
    <n v="1856873.5"/>
  </r>
  <r>
    <x v="18"/>
    <x v="1"/>
    <x v="306"/>
    <n v="30642.49"/>
  </r>
  <r>
    <x v="41"/>
    <x v="10"/>
    <x v="191"/>
    <n v="1615.22"/>
  </r>
  <r>
    <x v="48"/>
    <x v="3"/>
    <x v="585"/>
    <n v="180.3"/>
  </r>
  <r>
    <x v="14"/>
    <x v="8"/>
    <x v="483"/>
    <n v="1.08"/>
  </r>
  <r>
    <x v="145"/>
    <x v="4"/>
    <x v="70"/>
    <n v="20"/>
  </r>
  <r>
    <x v="0"/>
    <x v="14"/>
    <x v="668"/>
    <n v="69352"/>
  </r>
  <r>
    <x v="32"/>
    <x v="3"/>
    <x v="87"/>
    <n v="1661.52"/>
  </r>
  <r>
    <x v="4"/>
    <x v="16"/>
    <x v="26"/>
    <n v="6241.09"/>
  </r>
  <r>
    <x v="92"/>
    <x v="8"/>
    <x v="320"/>
    <n v="97.97"/>
  </r>
  <r>
    <x v="14"/>
    <x v="1"/>
    <x v="515"/>
    <n v="20.170000000000002"/>
  </r>
  <r>
    <x v="40"/>
    <x v="12"/>
    <x v="287"/>
    <n v="208.06"/>
  </r>
  <r>
    <x v="30"/>
    <x v="19"/>
    <x v="111"/>
    <n v="50361.42"/>
  </r>
  <r>
    <x v="101"/>
    <x v="20"/>
    <x v="97"/>
    <n v="23407.48"/>
  </r>
  <r>
    <x v="29"/>
    <x v="13"/>
    <x v="190"/>
    <n v="54556.160000000003"/>
  </r>
  <r>
    <x v="23"/>
    <x v="20"/>
    <x v="949"/>
    <n v="44805.17"/>
  </r>
  <r>
    <x v="43"/>
    <x v="7"/>
    <x v="144"/>
    <n v="224.94"/>
  </r>
  <r>
    <x v="17"/>
    <x v="8"/>
    <x v="471"/>
    <n v="229.87"/>
  </r>
  <r>
    <x v="43"/>
    <x v="6"/>
    <x v="68"/>
    <n v="5.05"/>
  </r>
  <r>
    <x v="2"/>
    <x v="7"/>
    <x v="567"/>
    <n v="4478.34"/>
  </r>
  <r>
    <x v="68"/>
    <x v="7"/>
    <x v="358"/>
    <n v="116.91"/>
  </r>
  <r>
    <x v="51"/>
    <x v="1"/>
    <x v="377"/>
    <n v="41.28"/>
  </r>
  <r>
    <x v="3"/>
    <x v="5"/>
    <x v="436"/>
    <n v="4063.8"/>
  </r>
  <r>
    <x v="24"/>
    <x v="9"/>
    <x v="488"/>
    <n v="1033992.02"/>
  </r>
  <r>
    <x v="24"/>
    <x v="19"/>
    <x v="124"/>
    <n v="17.670000000000002"/>
  </r>
  <r>
    <x v="7"/>
    <x v="16"/>
    <x v="101"/>
    <n v="2563735.41"/>
  </r>
  <r>
    <x v="6"/>
    <x v="20"/>
    <x v="763"/>
    <n v="1244.49"/>
  </r>
  <r>
    <x v="48"/>
    <x v="18"/>
    <x v="504"/>
    <n v="2262"/>
  </r>
  <r>
    <x v="2"/>
    <x v="17"/>
    <x v="757"/>
    <n v="1530392.92"/>
  </r>
  <r>
    <x v="15"/>
    <x v="4"/>
    <x v="331"/>
    <n v="9438.9599999999991"/>
  </r>
  <r>
    <x v="2"/>
    <x v="5"/>
    <x v="936"/>
    <n v="3344929.91"/>
  </r>
  <r>
    <x v="58"/>
    <x v="20"/>
    <x v="46"/>
    <n v="99165.16"/>
  </r>
  <r>
    <x v="0"/>
    <x v="15"/>
    <x v="225"/>
    <n v="657729.80000000005"/>
  </r>
  <r>
    <x v="32"/>
    <x v="12"/>
    <x v="826"/>
    <n v="477.02"/>
  </r>
  <r>
    <x v="33"/>
    <x v="4"/>
    <x v="737"/>
    <n v="120"/>
  </r>
  <r>
    <x v="24"/>
    <x v="18"/>
    <x v="107"/>
    <n v="29.93"/>
  </r>
  <r>
    <x v="5"/>
    <x v="8"/>
    <x v="291"/>
    <n v="776102.53"/>
  </r>
  <r>
    <x v="45"/>
    <x v="20"/>
    <x v="2"/>
    <n v="30"/>
  </r>
  <r>
    <x v="9"/>
    <x v="1"/>
    <x v="616"/>
    <n v="10276.81"/>
  </r>
  <r>
    <x v="65"/>
    <x v="3"/>
    <x v="625"/>
    <n v="447631.32"/>
  </r>
  <r>
    <x v="2"/>
    <x v="19"/>
    <x v="929"/>
    <n v="152.6"/>
  </r>
  <r>
    <x v="35"/>
    <x v="4"/>
    <x v="1125"/>
    <n v="91879.42"/>
  </r>
  <r>
    <x v="52"/>
    <x v="4"/>
    <x v="72"/>
    <n v="148522.43"/>
  </r>
  <r>
    <x v="42"/>
    <x v="8"/>
    <x v="626"/>
    <n v="8005.39"/>
  </r>
  <r>
    <x v="42"/>
    <x v="15"/>
    <x v="333"/>
    <n v="558.4"/>
  </r>
  <r>
    <x v="15"/>
    <x v="20"/>
    <x v="460"/>
    <n v="34584.79"/>
  </r>
  <r>
    <x v="6"/>
    <x v="7"/>
    <x v="376"/>
    <n v="95635.57"/>
  </r>
  <r>
    <x v="25"/>
    <x v="7"/>
    <x v="200"/>
    <n v="272.60000000000002"/>
  </r>
  <r>
    <x v="30"/>
    <x v="14"/>
    <x v="627"/>
    <n v="12625.12"/>
  </r>
  <r>
    <x v="7"/>
    <x v="3"/>
    <x v="114"/>
    <n v="211315.28"/>
  </r>
  <r>
    <x v="0"/>
    <x v="15"/>
    <x v="683"/>
    <n v="4171.03"/>
  </r>
  <r>
    <x v="30"/>
    <x v="8"/>
    <x v="69"/>
    <n v="1955.36"/>
  </r>
  <r>
    <x v="4"/>
    <x v="1"/>
    <x v="983"/>
    <n v="58163.67"/>
  </r>
  <r>
    <x v="23"/>
    <x v="10"/>
    <x v="235"/>
    <n v="734069.68"/>
  </r>
  <r>
    <x v="68"/>
    <x v="3"/>
    <x v="0"/>
    <n v="8400"/>
  </r>
  <r>
    <x v="31"/>
    <x v="13"/>
    <x v="29"/>
    <n v="1679.8"/>
  </r>
  <r>
    <x v="19"/>
    <x v="14"/>
    <x v="371"/>
    <n v="1718.2"/>
  </r>
  <r>
    <x v="44"/>
    <x v="7"/>
    <x v="257"/>
    <n v="69.38"/>
  </r>
  <r>
    <x v="39"/>
    <x v="3"/>
    <x v="320"/>
    <n v="32696.33"/>
  </r>
  <r>
    <x v="101"/>
    <x v="0"/>
    <x v="688"/>
    <n v="5332.8"/>
  </r>
  <r>
    <x v="30"/>
    <x v="20"/>
    <x v="1145"/>
    <n v="33620"/>
  </r>
  <r>
    <x v="22"/>
    <x v="2"/>
    <x v="34"/>
    <n v="178847.54"/>
  </r>
  <r>
    <x v="20"/>
    <x v="19"/>
    <x v="504"/>
    <n v="285.36"/>
  </r>
  <r>
    <x v="9"/>
    <x v="14"/>
    <x v="422"/>
    <n v="120900.59"/>
  </r>
  <r>
    <x v="18"/>
    <x v="14"/>
    <x v="644"/>
    <n v="597.04999999999995"/>
  </r>
  <r>
    <x v="107"/>
    <x v="11"/>
    <x v="224"/>
    <n v="7730.13"/>
  </r>
  <r>
    <x v="38"/>
    <x v="12"/>
    <x v="399"/>
    <n v="338090"/>
  </r>
  <r>
    <x v="18"/>
    <x v="2"/>
    <x v="768"/>
    <n v="6607.72"/>
  </r>
  <r>
    <x v="10"/>
    <x v="16"/>
    <x v="371"/>
    <n v="106.73"/>
  </r>
  <r>
    <x v="0"/>
    <x v="20"/>
    <x v="244"/>
    <n v="297740.65000000002"/>
  </r>
  <r>
    <x v="31"/>
    <x v="10"/>
    <x v="199"/>
    <n v="89651.34"/>
  </r>
  <r>
    <x v="0"/>
    <x v="7"/>
    <x v="562"/>
    <n v="268037.78999999998"/>
  </r>
  <r>
    <x v="44"/>
    <x v="13"/>
    <x v="395"/>
    <n v="377.84"/>
  </r>
  <r>
    <x v="53"/>
    <x v="6"/>
    <x v="449"/>
    <n v="94.54"/>
  </r>
  <r>
    <x v="4"/>
    <x v="9"/>
    <x v="464"/>
    <n v="9265.0400000000009"/>
  </r>
  <r>
    <x v="47"/>
    <x v="18"/>
    <x v="800"/>
    <n v="17606.54"/>
  </r>
  <r>
    <x v="14"/>
    <x v="12"/>
    <x v="973"/>
    <n v="4776.07"/>
  </r>
  <r>
    <x v="7"/>
    <x v="11"/>
    <x v="936"/>
    <n v="1951977.12"/>
  </r>
  <r>
    <x v="18"/>
    <x v="1"/>
    <x v="606"/>
    <n v="16927.349999999999"/>
  </r>
  <r>
    <x v="25"/>
    <x v="8"/>
    <x v="152"/>
    <n v="180384.65"/>
  </r>
  <r>
    <x v="81"/>
    <x v="3"/>
    <x v="87"/>
    <n v="1222.55"/>
  </r>
  <r>
    <x v="5"/>
    <x v="20"/>
    <x v="821"/>
    <n v="1262754.97"/>
  </r>
  <r>
    <x v="4"/>
    <x v="4"/>
    <x v="256"/>
    <n v="55958.400000000001"/>
  </r>
  <r>
    <x v="37"/>
    <x v="9"/>
    <x v="504"/>
    <n v="422732.72"/>
  </r>
  <r>
    <x v="43"/>
    <x v="19"/>
    <x v="16"/>
    <n v="8063.75"/>
  </r>
  <r>
    <x v="2"/>
    <x v="5"/>
    <x v="596"/>
    <n v="172405.73"/>
  </r>
  <r>
    <x v="45"/>
    <x v="0"/>
    <x v="319"/>
    <n v="1303.6300000000001"/>
  </r>
  <r>
    <x v="12"/>
    <x v="11"/>
    <x v="352"/>
    <n v="4020.04"/>
  </r>
  <r>
    <x v="30"/>
    <x v="19"/>
    <x v="595"/>
    <n v="2570.79"/>
  </r>
  <r>
    <x v="2"/>
    <x v="18"/>
    <x v="522"/>
    <n v="366219.39"/>
  </r>
  <r>
    <x v="29"/>
    <x v="2"/>
    <x v="116"/>
    <n v="16965.57"/>
  </r>
  <r>
    <x v="20"/>
    <x v="8"/>
    <x v="626"/>
    <n v="775.79"/>
  </r>
  <r>
    <x v="19"/>
    <x v="6"/>
    <x v="568"/>
    <n v="1727.96"/>
  </r>
  <r>
    <x v="101"/>
    <x v="13"/>
    <x v="100"/>
    <n v="1516.82"/>
  </r>
  <r>
    <x v="1"/>
    <x v="1"/>
    <x v="87"/>
    <n v="1800.85"/>
  </r>
  <r>
    <x v="9"/>
    <x v="16"/>
    <x v="515"/>
    <n v="5448.8"/>
  </r>
  <r>
    <x v="5"/>
    <x v="1"/>
    <x v="301"/>
    <n v="87267.199999999997"/>
  </r>
  <r>
    <x v="30"/>
    <x v="7"/>
    <x v="855"/>
    <n v="21567.18"/>
  </r>
  <r>
    <x v="15"/>
    <x v="3"/>
    <x v="96"/>
    <n v="38995.46"/>
  </r>
  <r>
    <x v="24"/>
    <x v="13"/>
    <x v="79"/>
    <n v="5690.25"/>
  </r>
  <r>
    <x v="81"/>
    <x v="5"/>
    <x v="260"/>
    <n v="107617.66"/>
  </r>
  <r>
    <x v="7"/>
    <x v="20"/>
    <x v="168"/>
    <n v="341239.66"/>
  </r>
  <r>
    <x v="9"/>
    <x v="8"/>
    <x v="868"/>
    <n v="64.13"/>
  </r>
  <r>
    <x v="23"/>
    <x v="15"/>
    <x v="982"/>
    <n v="2302.09"/>
  </r>
  <r>
    <x v="39"/>
    <x v="18"/>
    <x v="22"/>
    <n v="16751.990000000002"/>
  </r>
  <r>
    <x v="24"/>
    <x v="11"/>
    <x v="425"/>
    <n v="1940.63"/>
  </r>
  <r>
    <x v="5"/>
    <x v="4"/>
    <x v="165"/>
    <n v="333759.33"/>
  </r>
  <r>
    <x v="30"/>
    <x v="13"/>
    <x v="61"/>
    <n v="308099.24"/>
  </r>
  <r>
    <x v="14"/>
    <x v="18"/>
    <x v="908"/>
    <n v="198229.52"/>
  </r>
  <r>
    <x v="31"/>
    <x v="3"/>
    <x v="333"/>
    <n v="150244.71"/>
  </r>
  <r>
    <x v="2"/>
    <x v="0"/>
    <x v="475"/>
    <n v="26081.46"/>
  </r>
  <r>
    <x v="17"/>
    <x v="15"/>
    <x v="1077"/>
    <n v="3980.98"/>
  </r>
  <r>
    <x v="38"/>
    <x v="9"/>
    <x v="554"/>
    <n v="4303.67"/>
  </r>
  <r>
    <x v="5"/>
    <x v="15"/>
    <x v="675"/>
    <n v="635.05999999999995"/>
  </r>
  <r>
    <x v="44"/>
    <x v="15"/>
    <x v="259"/>
    <n v="75508.53"/>
  </r>
  <r>
    <x v="53"/>
    <x v="0"/>
    <x v="203"/>
    <n v="185.45"/>
  </r>
  <r>
    <x v="24"/>
    <x v="12"/>
    <x v="274"/>
    <n v="17210.009999999998"/>
  </r>
  <r>
    <x v="33"/>
    <x v="13"/>
    <x v="127"/>
    <n v="5226"/>
  </r>
  <r>
    <x v="45"/>
    <x v="0"/>
    <x v="774"/>
    <n v="31.35"/>
  </r>
  <r>
    <x v="13"/>
    <x v="0"/>
    <x v="599"/>
    <n v="1004.76"/>
  </r>
  <r>
    <x v="29"/>
    <x v="11"/>
    <x v="83"/>
    <n v="31050"/>
  </r>
  <r>
    <x v="5"/>
    <x v="14"/>
    <x v="583"/>
    <n v="794291.04"/>
  </r>
  <r>
    <x v="44"/>
    <x v="9"/>
    <x v="18"/>
    <n v="19641.009999999998"/>
  </r>
  <r>
    <x v="16"/>
    <x v="16"/>
    <x v="936"/>
    <n v="3829.27"/>
  </r>
  <r>
    <x v="5"/>
    <x v="2"/>
    <x v="925"/>
    <n v="598.62"/>
  </r>
  <r>
    <x v="7"/>
    <x v="16"/>
    <x v="1155"/>
    <n v="29864"/>
  </r>
  <r>
    <x v="2"/>
    <x v="10"/>
    <x v="550"/>
    <n v="115902.78"/>
  </r>
  <r>
    <x v="16"/>
    <x v="7"/>
    <x v="566"/>
    <n v="1106.82"/>
  </r>
  <r>
    <x v="9"/>
    <x v="17"/>
    <x v="568"/>
    <n v="16763.490000000002"/>
  </r>
  <r>
    <x v="13"/>
    <x v="0"/>
    <x v="717"/>
    <n v="134.78"/>
  </r>
  <r>
    <x v="7"/>
    <x v="11"/>
    <x v="302"/>
    <n v="821964.7"/>
  </r>
  <r>
    <x v="43"/>
    <x v="18"/>
    <x v="688"/>
    <n v="103129.07"/>
  </r>
  <r>
    <x v="42"/>
    <x v="15"/>
    <x v="287"/>
    <n v="2389.62"/>
  </r>
  <r>
    <x v="6"/>
    <x v="13"/>
    <x v="7"/>
    <n v="532.9"/>
  </r>
  <r>
    <x v="52"/>
    <x v="10"/>
    <x v="121"/>
    <n v="8155.13"/>
  </r>
  <r>
    <x v="15"/>
    <x v="4"/>
    <x v="53"/>
    <n v="1346.52"/>
  </r>
  <r>
    <x v="5"/>
    <x v="13"/>
    <x v="472"/>
    <n v="68540.350000000006"/>
  </r>
  <r>
    <x v="35"/>
    <x v="4"/>
    <x v="682"/>
    <n v="51142.32"/>
  </r>
  <r>
    <x v="7"/>
    <x v="11"/>
    <x v="140"/>
    <n v="2733367.53"/>
  </r>
  <r>
    <x v="4"/>
    <x v="11"/>
    <x v="114"/>
    <n v="27.46"/>
  </r>
  <r>
    <x v="2"/>
    <x v="9"/>
    <x v="19"/>
    <n v="1134062.01"/>
  </r>
  <r>
    <x v="16"/>
    <x v="8"/>
    <x v="1013"/>
    <n v="37.130000000000003"/>
  </r>
  <r>
    <x v="55"/>
    <x v="5"/>
    <x v="835"/>
    <n v="9542.7000000000007"/>
  </r>
  <r>
    <x v="5"/>
    <x v="14"/>
    <x v="402"/>
    <n v="2279704.21"/>
  </r>
  <r>
    <x v="14"/>
    <x v="4"/>
    <x v="102"/>
    <n v="196314.88"/>
  </r>
  <r>
    <x v="39"/>
    <x v="3"/>
    <x v="473"/>
    <n v="115564.37"/>
  </r>
  <r>
    <x v="44"/>
    <x v="9"/>
    <x v="343"/>
    <n v="29660.27"/>
  </r>
  <r>
    <x v="7"/>
    <x v="19"/>
    <x v="271"/>
    <n v="126740.96"/>
  </r>
  <r>
    <x v="1"/>
    <x v="19"/>
    <x v="343"/>
    <n v="4525.09"/>
  </r>
  <r>
    <x v="9"/>
    <x v="20"/>
    <x v="28"/>
    <n v="1463532.88"/>
  </r>
  <r>
    <x v="23"/>
    <x v="8"/>
    <x v="466"/>
    <n v="56827.57"/>
  </r>
  <r>
    <x v="38"/>
    <x v="18"/>
    <x v="1021"/>
    <n v="27605.17"/>
  </r>
  <r>
    <x v="38"/>
    <x v="6"/>
    <x v="357"/>
    <n v="3864734.28"/>
  </r>
  <r>
    <x v="38"/>
    <x v="5"/>
    <x v="109"/>
    <n v="4747.0200000000004"/>
  </r>
  <r>
    <x v="9"/>
    <x v="15"/>
    <x v="1009"/>
    <n v="86994.559999999998"/>
  </r>
  <r>
    <x v="16"/>
    <x v="4"/>
    <x v="384"/>
    <n v="18422.330000000002"/>
  </r>
  <r>
    <x v="0"/>
    <x v="19"/>
    <x v="737"/>
    <n v="6731.65"/>
  </r>
  <r>
    <x v="38"/>
    <x v="7"/>
    <x v="705"/>
    <n v="113837.7"/>
  </r>
  <r>
    <x v="9"/>
    <x v="16"/>
    <x v="250"/>
    <n v="12476.63"/>
  </r>
  <r>
    <x v="42"/>
    <x v="4"/>
    <x v="888"/>
    <n v="5244.47"/>
  </r>
  <r>
    <x v="4"/>
    <x v="18"/>
    <x v="281"/>
    <n v="1029.54"/>
  </r>
  <r>
    <x v="47"/>
    <x v="14"/>
    <x v="775"/>
    <n v="2531.8200000000002"/>
  </r>
  <r>
    <x v="6"/>
    <x v="4"/>
    <x v="141"/>
    <n v="717.57"/>
  </r>
  <r>
    <x v="9"/>
    <x v="4"/>
    <x v="204"/>
    <n v="38745.800000000003"/>
  </r>
  <r>
    <x v="53"/>
    <x v="0"/>
    <x v="632"/>
    <n v="1757.6"/>
  </r>
  <r>
    <x v="0"/>
    <x v="2"/>
    <x v="155"/>
    <n v="18186.41"/>
  </r>
  <r>
    <x v="20"/>
    <x v="6"/>
    <x v="16"/>
    <n v="1284856.96"/>
  </r>
  <r>
    <x v="72"/>
    <x v="5"/>
    <x v="466"/>
    <n v="364.73"/>
  </r>
  <r>
    <x v="1"/>
    <x v="11"/>
    <x v="286"/>
    <n v="2813.86"/>
  </r>
  <r>
    <x v="7"/>
    <x v="0"/>
    <x v="1184"/>
    <n v="320086.3"/>
  </r>
  <r>
    <x v="29"/>
    <x v="7"/>
    <x v="125"/>
    <n v="335.56"/>
  </r>
  <r>
    <x v="14"/>
    <x v="18"/>
    <x v="889"/>
    <n v="97986.39"/>
  </r>
  <r>
    <x v="13"/>
    <x v="8"/>
    <x v="124"/>
    <n v="6178.45"/>
  </r>
  <r>
    <x v="115"/>
    <x v="6"/>
    <x v="140"/>
    <n v="507.63"/>
  </r>
  <r>
    <x v="14"/>
    <x v="2"/>
    <x v="425"/>
    <n v="348.69"/>
  </r>
  <r>
    <x v="8"/>
    <x v="20"/>
    <x v="866"/>
    <n v="67583.23"/>
  </r>
  <r>
    <x v="39"/>
    <x v="6"/>
    <x v="260"/>
    <n v="311.02"/>
  </r>
  <r>
    <x v="39"/>
    <x v="8"/>
    <x v="26"/>
    <n v="19266.79"/>
  </r>
  <r>
    <x v="8"/>
    <x v="8"/>
    <x v="46"/>
    <n v="3820.46"/>
  </r>
  <r>
    <x v="51"/>
    <x v="17"/>
    <x v="313"/>
    <n v="41266.9"/>
  </r>
  <r>
    <x v="47"/>
    <x v="20"/>
    <x v="194"/>
    <n v="19239.919999999998"/>
  </r>
  <r>
    <x v="4"/>
    <x v="20"/>
    <x v="224"/>
    <n v="28586.71"/>
  </r>
  <r>
    <x v="56"/>
    <x v="15"/>
    <x v="59"/>
    <n v="2767.8"/>
  </r>
  <r>
    <x v="32"/>
    <x v="10"/>
    <x v="657"/>
    <n v="103952.81"/>
  </r>
  <r>
    <x v="16"/>
    <x v="6"/>
    <x v="697"/>
    <n v="12844.54"/>
  </r>
  <r>
    <x v="24"/>
    <x v="3"/>
    <x v="487"/>
    <n v="21051.42"/>
  </r>
  <r>
    <x v="36"/>
    <x v="10"/>
    <x v="244"/>
    <n v="400.9"/>
  </r>
  <r>
    <x v="114"/>
    <x v="6"/>
    <x v="254"/>
    <n v="242.61"/>
  </r>
  <r>
    <x v="46"/>
    <x v="16"/>
    <x v="517"/>
    <n v="10106.040000000001"/>
  </r>
  <r>
    <x v="38"/>
    <x v="8"/>
    <x v="134"/>
    <n v="3033.5"/>
  </r>
  <r>
    <x v="38"/>
    <x v="9"/>
    <x v="160"/>
    <n v="5959.44"/>
  </r>
  <r>
    <x v="75"/>
    <x v="5"/>
    <x v="855"/>
    <n v="19940.150000000001"/>
  </r>
  <r>
    <x v="9"/>
    <x v="19"/>
    <x v="112"/>
    <n v="4293.5"/>
  </r>
  <r>
    <x v="5"/>
    <x v="5"/>
    <x v="468"/>
    <n v="2690555.68"/>
  </r>
  <r>
    <x v="51"/>
    <x v="0"/>
    <x v="98"/>
    <n v="31.93"/>
  </r>
  <r>
    <x v="25"/>
    <x v="13"/>
    <x v="626"/>
    <n v="994.32"/>
  </r>
  <r>
    <x v="7"/>
    <x v="6"/>
    <x v="986"/>
    <n v="71814.399999999994"/>
  </r>
  <r>
    <x v="62"/>
    <x v="5"/>
    <x v="76"/>
    <n v="2710.32"/>
  </r>
  <r>
    <x v="43"/>
    <x v="9"/>
    <x v="660"/>
    <n v="12.5"/>
  </r>
  <r>
    <x v="53"/>
    <x v="14"/>
    <x v="235"/>
    <n v="2705.42"/>
  </r>
  <r>
    <x v="40"/>
    <x v="11"/>
    <x v="260"/>
    <n v="1237.2"/>
  </r>
  <r>
    <x v="2"/>
    <x v="4"/>
    <x v="452"/>
    <n v="165048.43"/>
  </r>
  <r>
    <x v="88"/>
    <x v="10"/>
    <x v="337"/>
    <n v="291.37"/>
  </r>
  <r>
    <x v="77"/>
    <x v="12"/>
    <x v="58"/>
    <n v="367.39"/>
  </r>
  <r>
    <x v="8"/>
    <x v="18"/>
    <x v="302"/>
    <n v="155.71"/>
  </r>
  <r>
    <x v="4"/>
    <x v="3"/>
    <x v="855"/>
    <n v="3606.2"/>
  </r>
  <r>
    <x v="31"/>
    <x v="3"/>
    <x v="522"/>
    <n v="17389.189999999999"/>
  </r>
  <r>
    <x v="43"/>
    <x v="14"/>
    <x v="179"/>
    <n v="23687.4"/>
  </r>
  <r>
    <x v="39"/>
    <x v="10"/>
    <x v="420"/>
    <n v="5952.16"/>
  </r>
  <r>
    <x v="0"/>
    <x v="12"/>
    <x v="228"/>
    <n v="33680.089999999997"/>
  </r>
  <r>
    <x v="5"/>
    <x v="15"/>
    <x v="346"/>
    <n v="1742.63"/>
  </r>
  <r>
    <x v="29"/>
    <x v="16"/>
    <x v="274"/>
    <n v="464150.13"/>
  </r>
  <r>
    <x v="9"/>
    <x v="7"/>
    <x v="705"/>
    <n v="31348.77"/>
  </r>
  <r>
    <x v="39"/>
    <x v="0"/>
    <x v="220"/>
    <n v="88786.62"/>
  </r>
  <r>
    <x v="9"/>
    <x v="15"/>
    <x v="399"/>
    <n v="63739.57"/>
  </r>
  <r>
    <x v="0"/>
    <x v="2"/>
    <x v="394"/>
    <n v="2785.5"/>
  </r>
  <r>
    <x v="16"/>
    <x v="1"/>
    <x v="378"/>
    <n v="43.18"/>
  </r>
  <r>
    <x v="9"/>
    <x v="17"/>
    <x v="657"/>
    <n v="228722.35"/>
  </r>
  <r>
    <x v="5"/>
    <x v="4"/>
    <x v="371"/>
    <n v="632010.82999999996"/>
  </r>
  <r>
    <x v="45"/>
    <x v="6"/>
    <x v="340"/>
    <n v="7025.34"/>
  </r>
  <r>
    <x v="92"/>
    <x v="0"/>
    <x v="194"/>
    <n v="519.71"/>
  </r>
  <r>
    <x v="8"/>
    <x v="10"/>
    <x v="39"/>
    <n v="12462.15"/>
  </r>
  <r>
    <x v="30"/>
    <x v="0"/>
    <x v="336"/>
    <n v="2163.2399999999998"/>
  </r>
  <r>
    <x v="41"/>
    <x v="4"/>
    <x v="395"/>
    <n v="5463.25"/>
  </r>
  <r>
    <x v="14"/>
    <x v="9"/>
    <x v="403"/>
    <n v="66184.539999999994"/>
  </r>
  <r>
    <x v="6"/>
    <x v="13"/>
    <x v="721"/>
    <n v="26779.93"/>
  </r>
  <r>
    <x v="4"/>
    <x v="1"/>
    <x v="124"/>
    <n v="42539.47"/>
  </r>
  <r>
    <x v="23"/>
    <x v="7"/>
    <x v="471"/>
    <n v="1460.9"/>
  </r>
  <r>
    <x v="188"/>
    <x v="5"/>
    <x v="506"/>
    <n v="4072681.19"/>
  </r>
  <r>
    <x v="23"/>
    <x v="8"/>
    <x v="254"/>
    <n v="84396.74"/>
  </r>
  <r>
    <x v="34"/>
    <x v="8"/>
    <x v="22"/>
    <n v="241.37"/>
  </r>
  <r>
    <x v="25"/>
    <x v="12"/>
    <x v="148"/>
    <n v="8341.32"/>
  </r>
  <r>
    <x v="32"/>
    <x v="4"/>
    <x v="253"/>
    <n v="14974.05"/>
  </r>
  <r>
    <x v="18"/>
    <x v="17"/>
    <x v="195"/>
    <n v="231390.22"/>
  </r>
  <r>
    <x v="9"/>
    <x v="5"/>
    <x v="236"/>
    <n v="34469.83"/>
  </r>
  <r>
    <x v="39"/>
    <x v="17"/>
    <x v="758"/>
    <n v="1580.21"/>
  </r>
  <r>
    <x v="2"/>
    <x v="3"/>
    <x v="821"/>
    <n v="49708.63"/>
  </r>
  <r>
    <x v="81"/>
    <x v="18"/>
    <x v="251"/>
    <n v="913.12"/>
  </r>
  <r>
    <x v="44"/>
    <x v="12"/>
    <x v="198"/>
    <n v="16634.87"/>
  </r>
  <r>
    <x v="39"/>
    <x v="5"/>
    <x v="863"/>
    <n v="15727.81"/>
  </r>
  <r>
    <x v="0"/>
    <x v="6"/>
    <x v="3"/>
    <n v="92236.87"/>
  </r>
  <r>
    <x v="14"/>
    <x v="7"/>
    <x v="121"/>
    <n v="9160.33"/>
  </r>
  <r>
    <x v="17"/>
    <x v="8"/>
    <x v="46"/>
    <n v="347.52"/>
  </r>
  <r>
    <x v="8"/>
    <x v="12"/>
    <x v="109"/>
    <n v="18104.650000000001"/>
  </r>
  <r>
    <x v="6"/>
    <x v="8"/>
    <x v="486"/>
    <n v="1586.15"/>
  </r>
  <r>
    <x v="22"/>
    <x v="6"/>
    <x v="11"/>
    <n v="32824.019999999997"/>
  </r>
  <r>
    <x v="4"/>
    <x v="16"/>
    <x v="606"/>
    <n v="29361.91"/>
  </r>
  <r>
    <x v="14"/>
    <x v="2"/>
    <x v="415"/>
    <n v="42971.32"/>
  </r>
  <r>
    <x v="92"/>
    <x v="4"/>
    <x v="277"/>
    <n v="700"/>
  </r>
  <r>
    <x v="2"/>
    <x v="1"/>
    <x v="608"/>
    <n v="4201.75"/>
  </r>
  <r>
    <x v="25"/>
    <x v="14"/>
    <x v="94"/>
    <n v="10560.84"/>
  </r>
  <r>
    <x v="4"/>
    <x v="1"/>
    <x v="340"/>
    <n v="5001.38"/>
  </r>
  <r>
    <x v="16"/>
    <x v="0"/>
    <x v="266"/>
    <n v="1798.09"/>
  </r>
  <r>
    <x v="2"/>
    <x v="5"/>
    <x v="147"/>
    <n v="1898783.32"/>
  </r>
  <r>
    <x v="43"/>
    <x v="6"/>
    <x v="804"/>
    <n v="87.73"/>
  </r>
  <r>
    <x v="15"/>
    <x v="7"/>
    <x v="176"/>
    <n v="45527.09"/>
  </r>
  <r>
    <x v="7"/>
    <x v="7"/>
    <x v="960"/>
    <n v="20164.439999999999"/>
  </r>
  <r>
    <x v="4"/>
    <x v="7"/>
    <x v="97"/>
    <n v="1680.24"/>
  </r>
  <r>
    <x v="44"/>
    <x v="12"/>
    <x v="580"/>
    <n v="1935.92"/>
  </r>
  <r>
    <x v="83"/>
    <x v="12"/>
    <x v="235"/>
    <n v="7974.84"/>
  </r>
  <r>
    <x v="23"/>
    <x v="3"/>
    <x v="239"/>
    <n v="10348.790000000001"/>
  </r>
  <r>
    <x v="13"/>
    <x v="18"/>
    <x v="244"/>
    <n v="8666.7900000000009"/>
  </r>
  <r>
    <x v="47"/>
    <x v="16"/>
    <x v="400"/>
    <n v="6673.26"/>
  </r>
  <r>
    <x v="44"/>
    <x v="18"/>
    <x v="513"/>
    <n v="94355.86"/>
  </r>
  <r>
    <x v="11"/>
    <x v="3"/>
    <x v="606"/>
    <n v="11.61"/>
  </r>
  <r>
    <x v="34"/>
    <x v="19"/>
    <x v="100"/>
    <n v="1338.95"/>
  </r>
  <r>
    <x v="9"/>
    <x v="20"/>
    <x v="963"/>
    <n v="6144.21"/>
  </r>
  <r>
    <x v="0"/>
    <x v="17"/>
    <x v="449"/>
    <n v="23885.97"/>
  </r>
  <r>
    <x v="90"/>
    <x v="17"/>
    <x v="88"/>
    <n v="2503.04"/>
  </r>
  <r>
    <x v="74"/>
    <x v="11"/>
    <x v="688"/>
    <n v="893777.3"/>
  </r>
  <r>
    <x v="29"/>
    <x v="12"/>
    <x v="21"/>
    <n v="834"/>
  </r>
  <r>
    <x v="2"/>
    <x v="13"/>
    <x v="1093"/>
    <n v="951466.79"/>
  </r>
  <r>
    <x v="0"/>
    <x v="13"/>
    <x v="695"/>
    <n v="3337.85"/>
  </r>
  <r>
    <x v="16"/>
    <x v="8"/>
    <x v="286"/>
    <n v="5009.26"/>
  </r>
  <r>
    <x v="45"/>
    <x v="1"/>
    <x v="376"/>
    <n v="19.28"/>
  </r>
  <r>
    <x v="23"/>
    <x v="2"/>
    <x v="220"/>
    <n v="844379.56"/>
  </r>
  <r>
    <x v="7"/>
    <x v="10"/>
    <x v="289"/>
    <n v="130604.86"/>
  </r>
  <r>
    <x v="36"/>
    <x v="17"/>
    <x v="812"/>
    <n v="166399.62"/>
  </r>
  <r>
    <x v="15"/>
    <x v="19"/>
    <x v="351"/>
    <n v="72353.600000000006"/>
  </r>
  <r>
    <x v="38"/>
    <x v="0"/>
    <x v="268"/>
    <n v="302252"/>
  </r>
  <r>
    <x v="32"/>
    <x v="10"/>
    <x v="13"/>
    <n v="5439.37"/>
  </r>
  <r>
    <x v="35"/>
    <x v="16"/>
    <x v="317"/>
    <n v="102.76"/>
  </r>
  <r>
    <x v="23"/>
    <x v="4"/>
    <x v="59"/>
    <n v="587694.44999999995"/>
  </r>
  <r>
    <x v="4"/>
    <x v="3"/>
    <x v="603"/>
    <n v="2823.17"/>
  </r>
  <r>
    <x v="8"/>
    <x v="8"/>
    <x v="775"/>
    <n v="2.52"/>
  </r>
  <r>
    <x v="7"/>
    <x v="4"/>
    <x v="1064"/>
    <n v="1747317.2"/>
  </r>
  <r>
    <x v="64"/>
    <x v="0"/>
    <x v="354"/>
    <n v="3405.64"/>
  </r>
  <r>
    <x v="40"/>
    <x v="8"/>
    <x v="243"/>
    <n v="2905.64"/>
  </r>
  <r>
    <x v="14"/>
    <x v="3"/>
    <x v="402"/>
    <n v="61661.760000000002"/>
  </r>
  <r>
    <x v="30"/>
    <x v="12"/>
    <x v="87"/>
    <n v="825040.81"/>
  </r>
  <r>
    <x v="71"/>
    <x v="20"/>
    <x v="345"/>
    <n v="430.74"/>
  </r>
  <r>
    <x v="4"/>
    <x v="13"/>
    <x v="419"/>
    <n v="395.75"/>
  </r>
  <r>
    <x v="5"/>
    <x v="3"/>
    <x v="686"/>
    <n v="2427070.61"/>
  </r>
  <r>
    <x v="8"/>
    <x v="12"/>
    <x v="102"/>
    <n v="4754.87"/>
  </r>
  <r>
    <x v="21"/>
    <x v="17"/>
    <x v="79"/>
    <n v="13205.38"/>
  </r>
  <r>
    <x v="33"/>
    <x v="4"/>
    <x v="276"/>
    <n v="21969.31"/>
  </r>
  <r>
    <x v="23"/>
    <x v="1"/>
    <x v="457"/>
    <n v="1176.53"/>
  </r>
  <r>
    <x v="3"/>
    <x v="15"/>
    <x v="111"/>
    <n v="40.5"/>
  </r>
  <r>
    <x v="37"/>
    <x v="12"/>
    <x v="183"/>
    <n v="114.38"/>
  </r>
  <r>
    <x v="2"/>
    <x v="12"/>
    <x v="649"/>
    <n v="6264513.5899999999"/>
  </r>
  <r>
    <x v="9"/>
    <x v="15"/>
    <x v="626"/>
    <n v="104554.6"/>
  </r>
  <r>
    <x v="25"/>
    <x v="13"/>
    <x v="448"/>
    <n v="13546.69"/>
  </r>
  <r>
    <x v="30"/>
    <x v="7"/>
    <x v="57"/>
    <n v="116.05"/>
  </r>
  <r>
    <x v="9"/>
    <x v="7"/>
    <x v="72"/>
    <n v="1707333.38"/>
  </r>
  <r>
    <x v="24"/>
    <x v="2"/>
    <x v="377"/>
    <n v="4115.12"/>
  </r>
  <r>
    <x v="101"/>
    <x v="3"/>
    <x v="7"/>
    <n v="95.1"/>
  </r>
  <r>
    <x v="52"/>
    <x v="6"/>
    <x v="357"/>
    <n v="23164.22"/>
  </r>
  <r>
    <x v="36"/>
    <x v="12"/>
    <x v="297"/>
    <n v="36699.68"/>
  </r>
  <r>
    <x v="38"/>
    <x v="20"/>
    <x v="306"/>
    <n v="65073.1"/>
  </r>
  <r>
    <x v="0"/>
    <x v="11"/>
    <x v="617"/>
    <n v="752211.01"/>
  </r>
  <r>
    <x v="52"/>
    <x v="19"/>
    <x v="553"/>
    <n v="392.64"/>
  </r>
  <r>
    <x v="7"/>
    <x v="15"/>
    <x v="765"/>
    <n v="2205.09"/>
  </r>
  <r>
    <x v="4"/>
    <x v="13"/>
    <x v="66"/>
    <n v="691.21"/>
  </r>
  <r>
    <x v="23"/>
    <x v="2"/>
    <x v="666"/>
    <n v="5117.5"/>
  </r>
  <r>
    <x v="39"/>
    <x v="18"/>
    <x v="71"/>
    <n v="20.76"/>
  </r>
  <r>
    <x v="16"/>
    <x v="9"/>
    <x v="721"/>
    <n v="19977.7"/>
  </r>
  <r>
    <x v="2"/>
    <x v="0"/>
    <x v="1014"/>
    <n v="446829.05"/>
  </r>
  <r>
    <x v="14"/>
    <x v="3"/>
    <x v="150"/>
    <n v="52593.84"/>
  </r>
  <r>
    <x v="5"/>
    <x v="8"/>
    <x v="60"/>
    <n v="35453.31"/>
  </r>
  <r>
    <x v="8"/>
    <x v="11"/>
    <x v="87"/>
    <n v="8936.35"/>
  </r>
  <r>
    <x v="32"/>
    <x v="2"/>
    <x v="120"/>
    <n v="1799.58"/>
  </r>
  <r>
    <x v="30"/>
    <x v="20"/>
    <x v="776"/>
    <n v="30062.93"/>
  </r>
  <r>
    <x v="14"/>
    <x v="4"/>
    <x v="263"/>
    <n v="411634.81"/>
  </r>
  <r>
    <x v="1"/>
    <x v="5"/>
    <x v="457"/>
    <n v="23081.5"/>
  </r>
  <r>
    <x v="4"/>
    <x v="4"/>
    <x v="856"/>
    <n v="2298.81"/>
  </r>
  <r>
    <x v="18"/>
    <x v="14"/>
    <x v="140"/>
    <n v="250989.61"/>
  </r>
  <r>
    <x v="14"/>
    <x v="4"/>
    <x v="596"/>
    <n v="293986.25"/>
  </r>
  <r>
    <x v="46"/>
    <x v="2"/>
    <x v="196"/>
    <n v="81.28"/>
  </r>
  <r>
    <x v="16"/>
    <x v="18"/>
    <x v="760"/>
    <n v="7599.67"/>
  </r>
  <r>
    <x v="42"/>
    <x v="13"/>
    <x v="606"/>
    <n v="80257.22"/>
  </r>
  <r>
    <x v="2"/>
    <x v="19"/>
    <x v="1055"/>
    <n v="3734.43"/>
  </r>
  <r>
    <x v="51"/>
    <x v="18"/>
    <x v="213"/>
    <n v="15500"/>
  </r>
  <r>
    <x v="16"/>
    <x v="5"/>
    <x v="126"/>
    <n v="30109.55"/>
  </r>
  <r>
    <x v="7"/>
    <x v="15"/>
    <x v="1124"/>
    <n v="37127.910000000003"/>
  </r>
  <r>
    <x v="4"/>
    <x v="8"/>
    <x v="357"/>
    <n v="435419.8"/>
  </r>
  <r>
    <x v="204"/>
    <x v="17"/>
    <x v="738"/>
    <n v="72994043.769999996"/>
  </r>
  <r>
    <x v="25"/>
    <x v="19"/>
    <x v="178"/>
    <n v="15929.22"/>
  </r>
  <r>
    <x v="2"/>
    <x v="6"/>
    <x v="709"/>
    <n v="116926.64"/>
  </r>
  <r>
    <x v="24"/>
    <x v="1"/>
    <x v="235"/>
    <n v="1029.69"/>
  </r>
  <r>
    <x v="5"/>
    <x v="7"/>
    <x v="151"/>
    <n v="1080323.3600000001"/>
  </r>
  <r>
    <x v="36"/>
    <x v="18"/>
    <x v="583"/>
    <n v="10662.69"/>
  </r>
  <r>
    <x v="20"/>
    <x v="0"/>
    <x v="211"/>
    <n v="52.14"/>
  </r>
  <r>
    <x v="23"/>
    <x v="8"/>
    <x v="166"/>
    <n v="63590.48"/>
  </r>
  <r>
    <x v="18"/>
    <x v="3"/>
    <x v="430"/>
    <n v="43249.7"/>
  </r>
  <r>
    <x v="9"/>
    <x v="9"/>
    <x v="725"/>
    <n v="467777.44"/>
  </r>
  <r>
    <x v="20"/>
    <x v="16"/>
    <x v="291"/>
    <n v="284.07"/>
  </r>
  <r>
    <x v="14"/>
    <x v="11"/>
    <x v="858"/>
    <n v="357.24"/>
  </r>
  <r>
    <x v="15"/>
    <x v="9"/>
    <x v="0"/>
    <n v="6335308.6799999997"/>
  </r>
  <r>
    <x v="4"/>
    <x v="7"/>
    <x v="642"/>
    <n v="402264"/>
  </r>
  <r>
    <x v="23"/>
    <x v="0"/>
    <x v="101"/>
    <n v="229674.35"/>
  </r>
  <r>
    <x v="2"/>
    <x v="16"/>
    <x v="581"/>
    <n v="19231.310000000001"/>
  </r>
  <r>
    <x v="38"/>
    <x v="16"/>
    <x v="335"/>
    <n v="1602.46"/>
  </r>
  <r>
    <x v="14"/>
    <x v="9"/>
    <x v="968"/>
    <n v="840.47"/>
  </r>
  <r>
    <x v="7"/>
    <x v="16"/>
    <x v="711"/>
    <n v="1616.91"/>
  </r>
  <r>
    <x v="16"/>
    <x v="17"/>
    <x v="268"/>
    <n v="628058.38"/>
  </r>
  <r>
    <x v="23"/>
    <x v="17"/>
    <x v="344"/>
    <n v="19897.28"/>
  </r>
  <r>
    <x v="25"/>
    <x v="13"/>
    <x v="488"/>
    <n v="2.4500000000000002"/>
  </r>
  <r>
    <x v="44"/>
    <x v="3"/>
    <x v="3"/>
    <n v="7863.75"/>
  </r>
  <r>
    <x v="15"/>
    <x v="2"/>
    <x v="353"/>
    <n v="9666.2199999999993"/>
  </r>
  <r>
    <x v="9"/>
    <x v="12"/>
    <x v="140"/>
    <n v="2281825.42"/>
  </r>
  <r>
    <x v="9"/>
    <x v="4"/>
    <x v="685"/>
    <n v="133930.41"/>
  </r>
  <r>
    <x v="54"/>
    <x v="5"/>
    <x v="436"/>
    <n v="4433.16"/>
  </r>
  <r>
    <x v="23"/>
    <x v="9"/>
    <x v="717"/>
    <n v="9854.4599999999991"/>
  </r>
  <r>
    <x v="4"/>
    <x v="13"/>
    <x v="698"/>
    <n v="7369.02"/>
  </r>
  <r>
    <x v="30"/>
    <x v="11"/>
    <x v="225"/>
    <n v="284997.90000000002"/>
  </r>
  <r>
    <x v="22"/>
    <x v="15"/>
    <x v="407"/>
    <n v="205.47"/>
  </r>
  <r>
    <x v="31"/>
    <x v="18"/>
    <x v="543"/>
    <n v="14346.89"/>
  </r>
  <r>
    <x v="68"/>
    <x v="3"/>
    <x v="341"/>
    <n v="82171.53"/>
  </r>
  <r>
    <x v="26"/>
    <x v="3"/>
    <x v="233"/>
    <n v="1475.24"/>
  </r>
  <r>
    <x v="4"/>
    <x v="10"/>
    <x v="123"/>
    <n v="66600"/>
  </r>
  <r>
    <x v="11"/>
    <x v="0"/>
    <x v="17"/>
    <n v="12.75"/>
  </r>
  <r>
    <x v="4"/>
    <x v="1"/>
    <x v="11"/>
    <n v="41031.25"/>
  </r>
  <r>
    <x v="23"/>
    <x v="18"/>
    <x v="396"/>
    <n v="98206.48"/>
  </r>
  <r>
    <x v="16"/>
    <x v="19"/>
    <x v="565"/>
    <n v="9876.0400000000009"/>
  </r>
  <r>
    <x v="29"/>
    <x v="9"/>
    <x v="19"/>
    <n v="123427.42"/>
  </r>
  <r>
    <x v="31"/>
    <x v="16"/>
    <x v="19"/>
    <n v="131612.39000000001"/>
  </r>
  <r>
    <x v="58"/>
    <x v="1"/>
    <x v="15"/>
    <n v="17850"/>
  </r>
  <r>
    <x v="2"/>
    <x v="1"/>
    <x v="78"/>
    <n v="206063.19"/>
  </r>
  <r>
    <x v="9"/>
    <x v="5"/>
    <x v="1063"/>
    <n v="32706.84"/>
  </r>
  <r>
    <x v="9"/>
    <x v="18"/>
    <x v="1124"/>
    <n v="52702.69"/>
  </r>
  <r>
    <x v="29"/>
    <x v="3"/>
    <x v="6"/>
    <n v="718.21"/>
  </r>
  <r>
    <x v="33"/>
    <x v="14"/>
    <x v="4"/>
    <n v="38534.69"/>
  </r>
  <r>
    <x v="12"/>
    <x v="6"/>
    <x v="18"/>
    <n v="6406.05"/>
  </r>
  <r>
    <x v="5"/>
    <x v="8"/>
    <x v="80"/>
    <n v="1075509.93"/>
  </r>
  <r>
    <x v="38"/>
    <x v="6"/>
    <x v="463"/>
    <n v="369535.41"/>
  </r>
  <r>
    <x v="42"/>
    <x v="19"/>
    <x v="589"/>
    <n v="81307.62"/>
  </r>
  <r>
    <x v="20"/>
    <x v="5"/>
    <x v="698"/>
    <n v="8697.42"/>
  </r>
  <r>
    <x v="2"/>
    <x v="14"/>
    <x v="181"/>
    <n v="221304.38"/>
  </r>
  <r>
    <x v="47"/>
    <x v="7"/>
    <x v="726"/>
    <n v="117702.87"/>
  </r>
  <r>
    <x v="50"/>
    <x v="3"/>
    <x v="76"/>
    <n v="225"/>
  </r>
  <r>
    <x v="21"/>
    <x v="20"/>
    <x v="403"/>
    <n v="143"/>
  </r>
  <r>
    <x v="39"/>
    <x v="10"/>
    <x v="1119"/>
    <n v="84.32"/>
  </r>
  <r>
    <x v="30"/>
    <x v="7"/>
    <x v="403"/>
    <n v="111554.15"/>
  </r>
  <r>
    <x v="106"/>
    <x v="12"/>
    <x v="248"/>
    <n v="81.349999999999994"/>
  </r>
  <r>
    <x v="18"/>
    <x v="9"/>
    <x v="266"/>
    <n v="1033.06"/>
  </r>
  <r>
    <x v="3"/>
    <x v="1"/>
    <x v="894"/>
    <n v="38280"/>
  </r>
  <r>
    <x v="15"/>
    <x v="12"/>
    <x v="669"/>
    <n v="1189.9000000000001"/>
  </r>
  <r>
    <x v="37"/>
    <x v="1"/>
    <x v="0"/>
    <n v="24993.64"/>
  </r>
  <r>
    <x v="9"/>
    <x v="16"/>
    <x v="606"/>
    <n v="398899.07"/>
  </r>
  <r>
    <x v="23"/>
    <x v="8"/>
    <x v="256"/>
    <n v="773.94"/>
  </r>
  <r>
    <x v="16"/>
    <x v="2"/>
    <x v="414"/>
    <n v="6536.97"/>
  </r>
  <r>
    <x v="40"/>
    <x v="14"/>
    <x v="166"/>
    <n v="13186.12"/>
  </r>
  <r>
    <x v="48"/>
    <x v="11"/>
    <x v="0"/>
    <n v="180137.62"/>
  </r>
  <r>
    <x v="5"/>
    <x v="16"/>
    <x v="732"/>
    <n v="6607.15"/>
  </r>
  <r>
    <x v="2"/>
    <x v="15"/>
    <x v="752"/>
    <n v="26952.43"/>
  </r>
  <r>
    <x v="37"/>
    <x v="6"/>
    <x v="730"/>
    <n v="335.82"/>
  </r>
  <r>
    <x v="29"/>
    <x v="14"/>
    <x v="211"/>
    <n v="118.31"/>
  </r>
  <r>
    <x v="4"/>
    <x v="17"/>
    <x v="609"/>
    <n v="4331.21"/>
  </r>
  <r>
    <x v="16"/>
    <x v="6"/>
    <x v="323"/>
    <n v="21941.35"/>
  </r>
  <r>
    <x v="14"/>
    <x v="4"/>
    <x v="1036"/>
    <n v="901.65"/>
  </r>
  <r>
    <x v="56"/>
    <x v="20"/>
    <x v="357"/>
    <n v="1915"/>
  </r>
  <r>
    <x v="18"/>
    <x v="0"/>
    <x v="120"/>
    <n v="2182.2600000000002"/>
  </r>
  <r>
    <x v="2"/>
    <x v="0"/>
    <x v="801"/>
    <n v="86853.55"/>
  </r>
  <r>
    <x v="15"/>
    <x v="2"/>
    <x v="372"/>
    <n v="3364.72"/>
  </r>
  <r>
    <x v="7"/>
    <x v="9"/>
    <x v="252"/>
    <n v="12657.47"/>
  </r>
  <r>
    <x v="106"/>
    <x v="4"/>
    <x v="311"/>
    <n v="8651.26"/>
  </r>
  <r>
    <x v="2"/>
    <x v="7"/>
    <x v="775"/>
    <n v="5988985.5700000003"/>
  </r>
  <r>
    <x v="42"/>
    <x v="18"/>
    <x v="868"/>
    <n v="11.42"/>
  </r>
  <r>
    <x v="90"/>
    <x v="3"/>
    <x v="14"/>
    <n v="36948.449999999997"/>
  </r>
  <r>
    <x v="31"/>
    <x v="13"/>
    <x v="206"/>
    <n v="149.1"/>
  </r>
  <r>
    <x v="58"/>
    <x v="8"/>
    <x v="329"/>
    <n v="892.45"/>
  </r>
  <r>
    <x v="15"/>
    <x v="6"/>
    <x v="616"/>
    <n v="17101.5"/>
  </r>
  <r>
    <x v="37"/>
    <x v="6"/>
    <x v="678"/>
    <n v="33491.21"/>
  </r>
  <r>
    <x v="7"/>
    <x v="20"/>
    <x v="435"/>
    <n v="820305.51"/>
  </r>
  <r>
    <x v="2"/>
    <x v="10"/>
    <x v="136"/>
    <n v="303385.31"/>
  </r>
  <r>
    <x v="0"/>
    <x v="9"/>
    <x v="705"/>
    <n v="32679.64"/>
  </r>
  <r>
    <x v="14"/>
    <x v="1"/>
    <x v="273"/>
    <n v="3898.04"/>
  </r>
  <r>
    <x v="14"/>
    <x v="3"/>
    <x v="888"/>
    <n v="35126.94"/>
  </r>
  <r>
    <x v="30"/>
    <x v="7"/>
    <x v="306"/>
    <n v="23053.18"/>
  </r>
  <r>
    <x v="42"/>
    <x v="16"/>
    <x v="258"/>
    <n v="21738210.09"/>
  </r>
  <r>
    <x v="7"/>
    <x v="11"/>
    <x v="619"/>
    <n v="59013.5"/>
  </r>
  <r>
    <x v="27"/>
    <x v="5"/>
    <x v="58"/>
    <n v="5870.99"/>
  </r>
  <r>
    <x v="2"/>
    <x v="20"/>
    <x v="307"/>
    <n v="2742195.53"/>
  </r>
  <r>
    <x v="16"/>
    <x v="11"/>
    <x v="120"/>
    <n v="564499.79"/>
  </r>
  <r>
    <x v="41"/>
    <x v="4"/>
    <x v="100"/>
    <n v="40434.15"/>
  </r>
  <r>
    <x v="78"/>
    <x v="5"/>
    <x v="52"/>
    <n v="30844.09"/>
  </r>
  <r>
    <x v="2"/>
    <x v="7"/>
    <x v="683"/>
    <n v="35412.49"/>
  </r>
  <r>
    <x v="36"/>
    <x v="0"/>
    <x v="32"/>
    <n v="26170.75"/>
  </r>
  <r>
    <x v="43"/>
    <x v="18"/>
    <x v="366"/>
    <n v="1387.38"/>
  </r>
  <r>
    <x v="67"/>
    <x v="3"/>
    <x v="407"/>
    <n v="255.39"/>
  </r>
  <r>
    <x v="8"/>
    <x v="5"/>
    <x v="409"/>
    <n v="5979.14"/>
  </r>
  <r>
    <x v="0"/>
    <x v="17"/>
    <x v="259"/>
    <n v="4588068.01"/>
  </r>
  <r>
    <x v="39"/>
    <x v="11"/>
    <x v="381"/>
    <n v="17944.05"/>
  </r>
  <r>
    <x v="30"/>
    <x v="20"/>
    <x v="54"/>
    <n v="881.3"/>
  </r>
  <r>
    <x v="35"/>
    <x v="17"/>
    <x v="466"/>
    <n v="149.94999999999999"/>
  </r>
  <r>
    <x v="43"/>
    <x v="5"/>
    <x v="606"/>
    <n v="891.68"/>
  </r>
  <r>
    <x v="11"/>
    <x v="5"/>
    <x v="407"/>
    <n v="155.84"/>
  </r>
  <r>
    <x v="30"/>
    <x v="4"/>
    <x v="351"/>
    <n v="1990.24"/>
  </r>
  <r>
    <x v="31"/>
    <x v="17"/>
    <x v="179"/>
    <n v="333.79"/>
  </r>
  <r>
    <x v="3"/>
    <x v="4"/>
    <x v="220"/>
    <n v="48712.31"/>
  </r>
  <r>
    <x v="4"/>
    <x v="8"/>
    <x v="206"/>
    <n v="857.72"/>
  </r>
  <r>
    <x v="30"/>
    <x v="1"/>
    <x v="1279"/>
    <n v="2726.4"/>
  </r>
  <r>
    <x v="0"/>
    <x v="18"/>
    <x v="583"/>
    <n v="94060.08"/>
  </r>
  <r>
    <x v="15"/>
    <x v="10"/>
    <x v="421"/>
    <n v="341.28"/>
  </r>
  <r>
    <x v="42"/>
    <x v="16"/>
    <x v="18"/>
    <n v="406870.26"/>
  </r>
  <r>
    <x v="7"/>
    <x v="10"/>
    <x v="988"/>
    <n v="245.96"/>
  </r>
  <r>
    <x v="39"/>
    <x v="11"/>
    <x v="541"/>
    <n v="461.17"/>
  </r>
  <r>
    <x v="9"/>
    <x v="10"/>
    <x v="343"/>
    <n v="412027.35"/>
  </r>
  <r>
    <x v="14"/>
    <x v="19"/>
    <x v="111"/>
    <n v="47105.5"/>
  </r>
  <r>
    <x v="73"/>
    <x v="16"/>
    <x v="87"/>
    <n v="63.79"/>
  </r>
  <r>
    <x v="9"/>
    <x v="0"/>
    <x v="30"/>
    <n v="683.69"/>
  </r>
  <r>
    <x v="52"/>
    <x v="3"/>
    <x v="59"/>
    <n v="670335.92000000004"/>
  </r>
  <r>
    <x v="47"/>
    <x v="11"/>
    <x v="139"/>
    <n v="47525.16"/>
  </r>
  <r>
    <x v="193"/>
    <x v="9"/>
    <x v="738"/>
    <n v="51360030.200000003"/>
  </r>
  <r>
    <x v="2"/>
    <x v="12"/>
    <x v="618"/>
    <n v="125039.14"/>
  </r>
  <r>
    <x v="11"/>
    <x v="16"/>
    <x v="610"/>
    <n v="279.93"/>
  </r>
  <r>
    <x v="59"/>
    <x v="0"/>
    <x v="83"/>
    <n v="2105.63"/>
  </r>
  <r>
    <x v="22"/>
    <x v="6"/>
    <x v="124"/>
    <n v="54007.74"/>
  </r>
  <r>
    <x v="5"/>
    <x v="4"/>
    <x v="823"/>
    <n v="25922.1"/>
  </r>
  <r>
    <x v="2"/>
    <x v="14"/>
    <x v="465"/>
    <n v="32112.400000000001"/>
  </r>
  <r>
    <x v="89"/>
    <x v="0"/>
    <x v="58"/>
    <n v="150.1"/>
  </r>
  <r>
    <x v="47"/>
    <x v="20"/>
    <x v="740"/>
    <n v="3692201.19"/>
  </r>
  <r>
    <x v="12"/>
    <x v="5"/>
    <x v="647"/>
    <n v="1424.57"/>
  </r>
  <r>
    <x v="52"/>
    <x v="5"/>
    <x v="661"/>
    <n v="294.08"/>
  </r>
  <r>
    <x v="20"/>
    <x v="14"/>
    <x v="87"/>
    <n v="1552.33"/>
  </r>
  <r>
    <x v="20"/>
    <x v="3"/>
    <x v="359"/>
    <n v="0.57999999999999996"/>
  </r>
  <r>
    <x v="9"/>
    <x v="4"/>
    <x v="716"/>
    <n v="8582.57"/>
  </r>
  <r>
    <x v="54"/>
    <x v="5"/>
    <x v="143"/>
    <n v="1583.98"/>
  </r>
  <r>
    <x v="0"/>
    <x v="1"/>
    <x v="790"/>
    <n v="22644.03"/>
  </r>
  <r>
    <x v="25"/>
    <x v="16"/>
    <x v="377"/>
    <n v="4590.8500000000004"/>
  </r>
  <r>
    <x v="2"/>
    <x v="12"/>
    <x v="1156"/>
    <n v="124115.69"/>
  </r>
  <r>
    <x v="2"/>
    <x v="16"/>
    <x v="190"/>
    <n v="5241.72"/>
  </r>
  <r>
    <x v="7"/>
    <x v="2"/>
    <x v="656"/>
    <n v="956402.54"/>
  </r>
  <r>
    <x v="30"/>
    <x v="0"/>
    <x v="616"/>
    <n v="6344.46"/>
  </r>
  <r>
    <x v="106"/>
    <x v="14"/>
    <x v="342"/>
    <n v="2300.39"/>
  </r>
  <r>
    <x v="53"/>
    <x v="16"/>
    <x v="314"/>
    <n v="466.62"/>
  </r>
  <r>
    <x v="17"/>
    <x v="6"/>
    <x v="299"/>
    <n v="16315.26"/>
  </r>
  <r>
    <x v="23"/>
    <x v="13"/>
    <x v="20"/>
    <n v="31160.73"/>
  </r>
  <r>
    <x v="8"/>
    <x v="11"/>
    <x v="680"/>
    <n v="57084.46"/>
  </r>
  <r>
    <x v="5"/>
    <x v="5"/>
    <x v="300"/>
    <n v="1527160.85"/>
  </r>
  <r>
    <x v="4"/>
    <x v="6"/>
    <x v="59"/>
    <n v="50167.88"/>
  </r>
  <r>
    <x v="6"/>
    <x v="16"/>
    <x v="337"/>
    <n v="325.36"/>
  </r>
  <r>
    <x v="29"/>
    <x v="4"/>
    <x v="128"/>
    <n v="3009.45"/>
  </r>
  <r>
    <x v="14"/>
    <x v="14"/>
    <x v="627"/>
    <n v="419.93"/>
  </r>
  <r>
    <x v="0"/>
    <x v="20"/>
    <x v="19"/>
    <n v="512912.41"/>
  </r>
  <r>
    <x v="7"/>
    <x v="3"/>
    <x v="190"/>
    <n v="2133323.9500000002"/>
  </r>
  <r>
    <x v="14"/>
    <x v="16"/>
    <x v="254"/>
    <n v="1937224.97"/>
  </r>
  <r>
    <x v="2"/>
    <x v="13"/>
    <x v="1049"/>
    <n v="6047.88"/>
  </r>
  <r>
    <x v="7"/>
    <x v="17"/>
    <x v="599"/>
    <n v="19008.75"/>
  </r>
  <r>
    <x v="15"/>
    <x v="11"/>
    <x v="227"/>
    <n v="7299.12"/>
  </r>
  <r>
    <x v="22"/>
    <x v="16"/>
    <x v="188"/>
    <n v="11602.78"/>
  </r>
  <r>
    <x v="1"/>
    <x v="19"/>
    <x v="216"/>
    <n v="17442.66"/>
  </r>
  <r>
    <x v="0"/>
    <x v="0"/>
    <x v="987"/>
    <n v="263.55"/>
  </r>
  <r>
    <x v="11"/>
    <x v="10"/>
    <x v="342"/>
    <n v="21222.799999999999"/>
  </r>
  <r>
    <x v="14"/>
    <x v="1"/>
    <x v="670"/>
    <n v="79007.350000000006"/>
  </r>
  <r>
    <x v="36"/>
    <x v="14"/>
    <x v="25"/>
    <n v="140763.49"/>
  </r>
  <r>
    <x v="6"/>
    <x v="8"/>
    <x v="274"/>
    <n v="1563555.24"/>
  </r>
  <r>
    <x v="49"/>
    <x v="6"/>
    <x v="345"/>
    <n v="1197.3"/>
  </r>
  <r>
    <x v="46"/>
    <x v="9"/>
    <x v="16"/>
    <n v="6989.45"/>
  </r>
  <r>
    <x v="12"/>
    <x v="19"/>
    <x v="37"/>
    <n v="6406.34"/>
  </r>
  <r>
    <x v="12"/>
    <x v="18"/>
    <x v="294"/>
    <n v="73.040000000000006"/>
  </r>
  <r>
    <x v="9"/>
    <x v="12"/>
    <x v="260"/>
    <n v="268356.86"/>
  </r>
  <r>
    <x v="71"/>
    <x v="11"/>
    <x v="273"/>
    <n v="40632.93"/>
  </r>
  <r>
    <x v="19"/>
    <x v="2"/>
    <x v="929"/>
    <n v="3676.29"/>
  </r>
  <r>
    <x v="9"/>
    <x v="19"/>
    <x v="259"/>
    <n v="3258430.53"/>
  </r>
  <r>
    <x v="4"/>
    <x v="10"/>
    <x v="875"/>
    <n v="1691.46"/>
  </r>
  <r>
    <x v="5"/>
    <x v="11"/>
    <x v="463"/>
    <n v="76206.8"/>
  </r>
  <r>
    <x v="29"/>
    <x v="2"/>
    <x v="79"/>
    <n v="33651.410000000003"/>
  </r>
  <r>
    <x v="29"/>
    <x v="20"/>
    <x v="605"/>
    <n v="4587.8500000000004"/>
  </r>
  <r>
    <x v="9"/>
    <x v="8"/>
    <x v="430"/>
    <n v="1709203.97"/>
  </r>
  <r>
    <x v="1"/>
    <x v="18"/>
    <x v="322"/>
    <n v="41.15"/>
  </r>
  <r>
    <x v="23"/>
    <x v="4"/>
    <x v="576"/>
    <n v="7484.69"/>
  </r>
  <r>
    <x v="4"/>
    <x v="9"/>
    <x v="998"/>
    <n v="7787.81"/>
  </r>
  <r>
    <x v="18"/>
    <x v="12"/>
    <x v="663"/>
    <n v="5398709.3300000001"/>
  </r>
  <r>
    <x v="4"/>
    <x v="9"/>
    <x v="321"/>
    <n v="109.34"/>
  </r>
  <r>
    <x v="29"/>
    <x v="3"/>
    <x v="609"/>
    <n v="899.64"/>
  </r>
  <r>
    <x v="25"/>
    <x v="1"/>
    <x v="506"/>
    <n v="295929.46000000002"/>
  </r>
  <r>
    <x v="64"/>
    <x v="13"/>
    <x v="314"/>
    <n v="5557.1"/>
  </r>
  <r>
    <x v="78"/>
    <x v="7"/>
    <x v="26"/>
    <n v="131.34"/>
  </r>
  <r>
    <x v="44"/>
    <x v="6"/>
    <x v="94"/>
    <n v="5662.57"/>
  </r>
  <r>
    <x v="60"/>
    <x v="9"/>
    <x v="633"/>
    <n v="1503559.96"/>
  </r>
  <r>
    <x v="15"/>
    <x v="13"/>
    <x v="320"/>
    <n v="417.41"/>
  </r>
  <r>
    <x v="7"/>
    <x v="17"/>
    <x v="203"/>
    <n v="1582293.07"/>
  </r>
  <r>
    <x v="87"/>
    <x v="18"/>
    <x v="618"/>
    <n v="4639.0200000000004"/>
  </r>
  <r>
    <x v="5"/>
    <x v="20"/>
    <x v="442"/>
    <n v="526472.84"/>
  </r>
  <r>
    <x v="41"/>
    <x v="2"/>
    <x v="774"/>
    <n v="305.54000000000002"/>
  </r>
  <r>
    <x v="5"/>
    <x v="10"/>
    <x v="437"/>
    <n v="360837.59"/>
  </r>
  <r>
    <x v="6"/>
    <x v="2"/>
    <x v="274"/>
    <n v="310408.99"/>
  </r>
  <r>
    <x v="13"/>
    <x v="10"/>
    <x v="341"/>
    <n v="41768.03"/>
  </r>
  <r>
    <x v="7"/>
    <x v="10"/>
    <x v="1107"/>
    <n v="407720.89"/>
  </r>
  <r>
    <x v="44"/>
    <x v="7"/>
    <x v="247"/>
    <n v="3083.42"/>
  </r>
  <r>
    <x v="42"/>
    <x v="8"/>
    <x v="64"/>
    <n v="34.07"/>
  </r>
  <r>
    <x v="18"/>
    <x v="15"/>
    <x v="127"/>
    <n v="6274.43"/>
  </r>
  <r>
    <x v="2"/>
    <x v="4"/>
    <x v="431"/>
    <n v="7467.7"/>
  </r>
  <r>
    <x v="7"/>
    <x v="14"/>
    <x v="268"/>
    <n v="3342818.09"/>
  </r>
  <r>
    <x v="25"/>
    <x v="11"/>
    <x v="260"/>
    <n v="1532.34"/>
  </r>
  <r>
    <x v="25"/>
    <x v="4"/>
    <x v="26"/>
    <n v="1058.72"/>
  </r>
  <r>
    <x v="0"/>
    <x v="17"/>
    <x v="54"/>
    <n v="54982.3"/>
  </r>
  <r>
    <x v="44"/>
    <x v="17"/>
    <x v="733"/>
    <n v="4233.67"/>
  </r>
  <r>
    <x v="4"/>
    <x v="20"/>
    <x v="411"/>
    <n v="802.66"/>
  </r>
  <r>
    <x v="92"/>
    <x v="5"/>
    <x v="312"/>
    <n v="1148752.93"/>
  </r>
  <r>
    <x v="9"/>
    <x v="14"/>
    <x v="1182"/>
    <n v="402.08"/>
  </r>
  <r>
    <x v="36"/>
    <x v="7"/>
    <x v="1151"/>
    <n v="552447.36"/>
  </r>
  <r>
    <x v="7"/>
    <x v="10"/>
    <x v="956"/>
    <n v="84737.78"/>
  </r>
  <r>
    <x v="45"/>
    <x v="7"/>
    <x v="328"/>
    <n v="3222.12"/>
  </r>
  <r>
    <x v="14"/>
    <x v="16"/>
    <x v="393"/>
    <n v="1721.92"/>
  </r>
  <r>
    <x v="71"/>
    <x v="13"/>
    <x v="25"/>
    <n v="50.6"/>
  </r>
  <r>
    <x v="45"/>
    <x v="20"/>
    <x v="411"/>
    <n v="661.92"/>
  </r>
  <r>
    <x v="14"/>
    <x v="13"/>
    <x v="1075"/>
    <n v="10502.73"/>
  </r>
  <r>
    <x v="5"/>
    <x v="6"/>
    <x v="831"/>
    <n v="1235325"/>
  </r>
  <r>
    <x v="20"/>
    <x v="8"/>
    <x v="692"/>
    <n v="472880.63"/>
  </r>
  <r>
    <x v="9"/>
    <x v="5"/>
    <x v="377"/>
    <n v="3287.12"/>
  </r>
  <r>
    <x v="0"/>
    <x v="16"/>
    <x v="917"/>
    <n v="13135.36"/>
  </r>
  <r>
    <x v="4"/>
    <x v="2"/>
    <x v="17"/>
    <n v="18315.900000000001"/>
  </r>
  <r>
    <x v="42"/>
    <x v="12"/>
    <x v="238"/>
    <n v="458.58"/>
  </r>
  <r>
    <x v="38"/>
    <x v="14"/>
    <x v="263"/>
    <n v="1365.25"/>
  </r>
  <r>
    <x v="7"/>
    <x v="12"/>
    <x v="162"/>
    <n v="1555.34"/>
  </r>
  <r>
    <x v="24"/>
    <x v="3"/>
    <x v="445"/>
    <n v="14571.42"/>
  </r>
  <r>
    <x v="23"/>
    <x v="14"/>
    <x v="151"/>
    <n v="10835.52"/>
  </r>
  <r>
    <x v="68"/>
    <x v="9"/>
    <x v="811"/>
    <n v="807.74"/>
  </r>
  <r>
    <x v="14"/>
    <x v="16"/>
    <x v="220"/>
    <n v="185735.36"/>
  </r>
  <r>
    <x v="43"/>
    <x v="2"/>
    <x v="324"/>
    <n v="4170.92"/>
  </r>
  <r>
    <x v="14"/>
    <x v="2"/>
    <x v="654"/>
    <n v="5921.28"/>
  </r>
  <r>
    <x v="14"/>
    <x v="13"/>
    <x v="344"/>
    <n v="92380.38"/>
  </r>
  <r>
    <x v="29"/>
    <x v="10"/>
    <x v="788"/>
    <n v="5185.2299999999996"/>
  </r>
  <r>
    <x v="20"/>
    <x v="6"/>
    <x v="125"/>
    <n v="1695.62"/>
  </r>
  <r>
    <x v="34"/>
    <x v="20"/>
    <x v="698"/>
    <n v="374.87"/>
  </r>
  <r>
    <x v="39"/>
    <x v="12"/>
    <x v="226"/>
    <n v="62.99"/>
  </r>
  <r>
    <x v="2"/>
    <x v="13"/>
    <x v="241"/>
    <n v="851635.43"/>
  </r>
  <r>
    <x v="18"/>
    <x v="5"/>
    <x v="280"/>
    <n v="183796.44"/>
  </r>
  <r>
    <x v="16"/>
    <x v="14"/>
    <x v="105"/>
    <n v="5262.04"/>
  </r>
  <r>
    <x v="12"/>
    <x v="18"/>
    <x v="944"/>
    <n v="227.95"/>
  </r>
  <r>
    <x v="25"/>
    <x v="6"/>
    <x v="651"/>
    <n v="6057"/>
  </r>
  <r>
    <x v="7"/>
    <x v="6"/>
    <x v="406"/>
    <n v="2164.1"/>
  </r>
  <r>
    <x v="31"/>
    <x v="5"/>
    <x v="562"/>
    <n v="420"/>
  </r>
  <r>
    <x v="2"/>
    <x v="13"/>
    <x v="755"/>
    <n v="16842.63"/>
  </r>
  <r>
    <x v="39"/>
    <x v="20"/>
    <x v="488"/>
    <n v="14489.63"/>
  </r>
  <r>
    <x v="9"/>
    <x v="6"/>
    <x v="917"/>
    <n v="15440.57"/>
  </r>
  <r>
    <x v="40"/>
    <x v="11"/>
    <x v="258"/>
    <n v="459.7"/>
  </r>
  <r>
    <x v="24"/>
    <x v="12"/>
    <x v="371"/>
    <n v="28195.73"/>
  </r>
  <r>
    <x v="9"/>
    <x v="15"/>
    <x v="244"/>
    <n v="2588066.7400000002"/>
  </r>
  <r>
    <x v="92"/>
    <x v="19"/>
    <x v="424"/>
    <n v="29467.599999999999"/>
  </r>
  <r>
    <x v="15"/>
    <x v="9"/>
    <x v="58"/>
    <n v="11845.45"/>
  </r>
  <r>
    <x v="14"/>
    <x v="5"/>
    <x v="640"/>
    <n v="200.08"/>
  </r>
  <r>
    <x v="47"/>
    <x v="15"/>
    <x v="61"/>
    <n v="11678"/>
  </r>
  <r>
    <x v="40"/>
    <x v="10"/>
    <x v="327"/>
    <n v="300.98"/>
  </r>
  <r>
    <x v="38"/>
    <x v="4"/>
    <x v="975"/>
    <n v="1488.05"/>
  </r>
  <r>
    <x v="2"/>
    <x v="20"/>
    <x v="94"/>
    <n v="2036999.44"/>
  </r>
  <r>
    <x v="38"/>
    <x v="7"/>
    <x v="686"/>
    <n v="15980561.07"/>
  </r>
  <r>
    <x v="24"/>
    <x v="6"/>
    <x v="293"/>
    <n v="372.26"/>
  </r>
  <r>
    <x v="5"/>
    <x v="12"/>
    <x v="1030"/>
    <n v="889136.54"/>
  </r>
  <r>
    <x v="30"/>
    <x v="13"/>
    <x v="624"/>
    <n v="15776.87"/>
  </r>
  <r>
    <x v="43"/>
    <x v="18"/>
    <x v="25"/>
    <n v="123.86"/>
  </r>
  <r>
    <x v="44"/>
    <x v="6"/>
    <x v="176"/>
    <n v="55556.800000000003"/>
  </r>
  <r>
    <x v="24"/>
    <x v="7"/>
    <x v="489"/>
    <n v="91.4"/>
  </r>
  <r>
    <x v="5"/>
    <x v="15"/>
    <x v="269"/>
    <n v="5201.9399999999996"/>
  </r>
  <r>
    <x v="34"/>
    <x v="8"/>
    <x v="731"/>
    <n v="1826.19"/>
  </r>
  <r>
    <x v="44"/>
    <x v="10"/>
    <x v="457"/>
    <n v="850.29"/>
  </r>
  <r>
    <x v="38"/>
    <x v="11"/>
    <x v="800"/>
    <n v="370.94"/>
  </r>
  <r>
    <x v="18"/>
    <x v="8"/>
    <x v="86"/>
    <n v="130919.31"/>
  </r>
  <r>
    <x v="39"/>
    <x v="10"/>
    <x v="216"/>
    <n v="5771.87"/>
  </r>
  <r>
    <x v="20"/>
    <x v="18"/>
    <x v="947"/>
    <n v="1042.5"/>
  </r>
  <r>
    <x v="5"/>
    <x v="3"/>
    <x v="72"/>
    <n v="14019891.710000001"/>
  </r>
  <r>
    <x v="7"/>
    <x v="18"/>
    <x v="870"/>
    <n v="312803.24"/>
  </r>
  <r>
    <x v="16"/>
    <x v="4"/>
    <x v="272"/>
    <n v="2120.83"/>
  </r>
  <r>
    <x v="38"/>
    <x v="4"/>
    <x v="1162"/>
    <n v="4505"/>
  </r>
  <r>
    <x v="5"/>
    <x v="0"/>
    <x v="228"/>
    <n v="1217169.97"/>
  </r>
  <r>
    <x v="2"/>
    <x v="1"/>
    <x v="631"/>
    <n v="70441.84"/>
  </r>
  <r>
    <x v="90"/>
    <x v="10"/>
    <x v="132"/>
    <n v="52422.42"/>
  </r>
  <r>
    <x v="33"/>
    <x v="6"/>
    <x v="475"/>
    <n v="13030.61"/>
  </r>
  <r>
    <x v="38"/>
    <x v="15"/>
    <x v="96"/>
    <n v="725.67"/>
  </r>
  <r>
    <x v="14"/>
    <x v="4"/>
    <x v="135"/>
    <n v="1265.01"/>
  </r>
  <r>
    <x v="2"/>
    <x v="15"/>
    <x v="134"/>
    <n v="31988.57"/>
  </r>
  <r>
    <x v="37"/>
    <x v="11"/>
    <x v="616"/>
    <n v="80"/>
  </r>
  <r>
    <x v="6"/>
    <x v="10"/>
    <x v="249"/>
    <n v="1156.3499999999999"/>
  </r>
  <r>
    <x v="35"/>
    <x v="3"/>
    <x v="471"/>
    <n v="2622.18"/>
  </r>
  <r>
    <x v="18"/>
    <x v="5"/>
    <x v="306"/>
    <n v="140455.71"/>
  </r>
  <r>
    <x v="30"/>
    <x v="5"/>
    <x v="918"/>
    <n v="87119.38"/>
  </r>
  <r>
    <x v="9"/>
    <x v="9"/>
    <x v="120"/>
    <n v="1875502.93"/>
  </r>
  <r>
    <x v="24"/>
    <x v="3"/>
    <x v="159"/>
    <n v="65723.75"/>
  </r>
  <r>
    <x v="13"/>
    <x v="1"/>
    <x v="114"/>
    <n v="2933.87"/>
  </r>
  <r>
    <x v="9"/>
    <x v="20"/>
    <x v="472"/>
    <n v="16785.8"/>
  </r>
  <r>
    <x v="7"/>
    <x v="15"/>
    <x v="38"/>
    <n v="1995.38"/>
  </r>
  <r>
    <x v="0"/>
    <x v="1"/>
    <x v="111"/>
    <n v="137723.76"/>
  </r>
  <r>
    <x v="5"/>
    <x v="2"/>
    <x v="80"/>
    <n v="60814.25"/>
  </r>
  <r>
    <x v="7"/>
    <x v="20"/>
    <x v="962"/>
    <n v="1539.23"/>
  </r>
  <r>
    <x v="42"/>
    <x v="16"/>
    <x v="771"/>
    <n v="702.6"/>
  </r>
  <r>
    <x v="46"/>
    <x v="3"/>
    <x v="233"/>
    <n v="177368.68"/>
  </r>
  <r>
    <x v="1"/>
    <x v="15"/>
    <x v="22"/>
    <n v="1093.6099999999999"/>
  </r>
  <r>
    <x v="1"/>
    <x v="6"/>
    <x v="750"/>
    <n v="15229.82"/>
  </r>
  <r>
    <x v="23"/>
    <x v="14"/>
    <x v="351"/>
    <n v="23746.43"/>
  </r>
  <r>
    <x v="2"/>
    <x v="14"/>
    <x v="179"/>
    <n v="119012.87"/>
  </r>
  <r>
    <x v="129"/>
    <x v="5"/>
    <x v="94"/>
    <n v="43900.25"/>
  </r>
  <r>
    <x v="46"/>
    <x v="10"/>
    <x v="430"/>
    <n v="339837.09"/>
  </r>
  <r>
    <x v="51"/>
    <x v="11"/>
    <x v="503"/>
    <n v="3097.56"/>
  </r>
  <r>
    <x v="52"/>
    <x v="9"/>
    <x v="790"/>
    <n v="1843"/>
  </r>
  <r>
    <x v="2"/>
    <x v="5"/>
    <x v="809"/>
    <n v="262157.90999999997"/>
  </r>
  <r>
    <x v="9"/>
    <x v="3"/>
    <x v="137"/>
    <n v="5460.67"/>
  </r>
  <r>
    <x v="1"/>
    <x v="10"/>
    <x v="565"/>
    <n v="16314.07"/>
  </r>
  <r>
    <x v="24"/>
    <x v="4"/>
    <x v="736"/>
    <n v="748301.75"/>
  </r>
  <r>
    <x v="111"/>
    <x v="1"/>
    <x v="904"/>
    <n v="379528.56"/>
  </r>
  <r>
    <x v="14"/>
    <x v="13"/>
    <x v="911"/>
    <n v="820.05"/>
  </r>
  <r>
    <x v="23"/>
    <x v="1"/>
    <x v="602"/>
    <n v="8267.3799999999992"/>
  </r>
  <r>
    <x v="14"/>
    <x v="14"/>
    <x v="94"/>
    <n v="1864868.92"/>
  </r>
  <r>
    <x v="0"/>
    <x v="11"/>
    <x v="53"/>
    <n v="73857.02"/>
  </r>
  <r>
    <x v="6"/>
    <x v="6"/>
    <x v="17"/>
    <n v="77592.97"/>
  </r>
  <r>
    <x v="9"/>
    <x v="6"/>
    <x v="784"/>
    <n v="52483.51"/>
  </r>
  <r>
    <x v="23"/>
    <x v="4"/>
    <x v="26"/>
    <n v="7034.79"/>
  </r>
  <r>
    <x v="31"/>
    <x v="18"/>
    <x v="981"/>
    <n v="301.25"/>
  </r>
  <r>
    <x v="1"/>
    <x v="12"/>
    <x v="583"/>
    <n v="108.98"/>
  </r>
  <r>
    <x v="68"/>
    <x v="0"/>
    <x v="683"/>
    <n v="228.2"/>
  </r>
  <r>
    <x v="35"/>
    <x v="16"/>
    <x v="59"/>
    <n v="110.18"/>
  </r>
  <r>
    <x v="32"/>
    <x v="5"/>
    <x v="606"/>
    <n v="47.9"/>
  </r>
  <r>
    <x v="30"/>
    <x v="0"/>
    <x v="358"/>
    <n v="134202.28"/>
  </r>
  <r>
    <x v="72"/>
    <x v="7"/>
    <x v="250"/>
    <n v="4990.0200000000004"/>
  </r>
  <r>
    <x v="0"/>
    <x v="9"/>
    <x v="72"/>
    <n v="1103317.1399999999"/>
  </r>
  <r>
    <x v="2"/>
    <x v="4"/>
    <x v="432"/>
    <n v="269421.33"/>
  </r>
  <r>
    <x v="87"/>
    <x v="7"/>
    <x v="107"/>
    <n v="13781.42"/>
  </r>
  <r>
    <x v="3"/>
    <x v="6"/>
    <x v="127"/>
    <n v="16156.18"/>
  </r>
  <r>
    <x v="34"/>
    <x v="10"/>
    <x v="585"/>
    <n v="5691.8"/>
  </r>
  <r>
    <x v="31"/>
    <x v="19"/>
    <x v="259"/>
    <n v="890.3"/>
  </r>
  <r>
    <x v="53"/>
    <x v="16"/>
    <x v="220"/>
    <n v="46553.29"/>
  </r>
  <r>
    <x v="52"/>
    <x v="4"/>
    <x v="675"/>
    <n v="1538.93"/>
  </r>
  <r>
    <x v="74"/>
    <x v="11"/>
    <x v="340"/>
    <n v="8143"/>
  </r>
  <r>
    <x v="39"/>
    <x v="0"/>
    <x v="66"/>
    <n v="7263.27"/>
  </r>
  <r>
    <x v="1"/>
    <x v="0"/>
    <x v="547"/>
    <n v="6983.28"/>
  </r>
  <r>
    <x v="34"/>
    <x v="16"/>
    <x v="800"/>
    <n v="55.93"/>
  </r>
  <r>
    <x v="35"/>
    <x v="13"/>
    <x v="323"/>
    <n v="67.89"/>
  </r>
  <r>
    <x v="2"/>
    <x v="8"/>
    <x v="87"/>
    <n v="2048664.88"/>
  </r>
  <r>
    <x v="22"/>
    <x v="8"/>
    <x v="436"/>
    <n v="143444.5"/>
  </r>
  <r>
    <x v="5"/>
    <x v="3"/>
    <x v="484"/>
    <n v="514391.62"/>
  </r>
  <r>
    <x v="87"/>
    <x v="18"/>
    <x v="554"/>
    <n v="705.56"/>
  </r>
  <r>
    <x v="31"/>
    <x v="7"/>
    <x v="774"/>
    <n v="1142.1400000000001"/>
  </r>
  <r>
    <x v="5"/>
    <x v="17"/>
    <x v="871"/>
    <n v="18960.939999999999"/>
  </r>
  <r>
    <x v="5"/>
    <x v="3"/>
    <x v="760"/>
    <n v="22513.65"/>
  </r>
  <r>
    <x v="14"/>
    <x v="15"/>
    <x v="949"/>
    <n v="122.04"/>
  </r>
  <r>
    <x v="16"/>
    <x v="2"/>
    <x v="293"/>
    <n v="2664.43"/>
  </r>
  <r>
    <x v="39"/>
    <x v="2"/>
    <x v="684"/>
    <n v="45787.519999999997"/>
  </r>
  <r>
    <x v="43"/>
    <x v="8"/>
    <x v="114"/>
    <n v="945.36"/>
  </r>
  <r>
    <x v="30"/>
    <x v="7"/>
    <x v="388"/>
    <n v="1342.99"/>
  </r>
  <r>
    <x v="31"/>
    <x v="2"/>
    <x v="603"/>
    <n v="1890.34"/>
  </r>
  <r>
    <x v="2"/>
    <x v="19"/>
    <x v="866"/>
    <n v="3485.3"/>
  </r>
  <r>
    <x v="2"/>
    <x v="17"/>
    <x v="344"/>
    <n v="2531612.08"/>
  </r>
  <r>
    <x v="0"/>
    <x v="10"/>
    <x v="694"/>
    <n v="11573.25"/>
  </r>
  <r>
    <x v="0"/>
    <x v="17"/>
    <x v="341"/>
    <n v="361151.2"/>
  </r>
  <r>
    <x v="25"/>
    <x v="18"/>
    <x v="351"/>
    <n v="161102.99"/>
  </r>
  <r>
    <x v="25"/>
    <x v="17"/>
    <x v="420"/>
    <n v="172.02"/>
  </r>
  <r>
    <x v="13"/>
    <x v="19"/>
    <x v="386"/>
    <n v="42355.41"/>
  </r>
  <r>
    <x v="15"/>
    <x v="15"/>
    <x v="412"/>
    <n v="495"/>
  </r>
  <r>
    <x v="7"/>
    <x v="12"/>
    <x v="20"/>
    <n v="109376.19"/>
  </r>
  <r>
    <x v="42"/>
    <x v="8"/>
    <x v="866"/>
    <n v="55726.78"/>
  </r>
  <r>
    <x v="25"/>
    <x v="12"/>
    <x v="678"/>
    <n v="394.29"/>
  </r>
  <r>
    <x v="14"/>
    <x v="17"/>
    <x v="531"/>
    <n v="153334.34"/>
  </r>
  <r>
    <x v="34"/>
    <x v="18"/>
    <x v="727"/>
    <n v="2208651.52"/>
  </r>
  <r>
    <x v="34"/>
    <x v="0"/>
    <x v="422"/>
    <n v="175.54"/>
  </r>
  <r>
    <x v="108"/>
    <x v="10"/>
    <x v="72"/>
    <n v="11368.21"/>
  </r>
  <r>
    <x v="2"/>
    <x v="1"/>
    <x v="312"/>
    <n v="1040599.48"/>
  </r>
  <r>
    <x v="5"/>
    <x v="2"/>
    <x v="18"/>
    <n v="67246.080000000002"/>
  </r>
  <r>
    <x v="18"/>
    <x v="5"/>
    <x v="15"/>
    <n v="292990.5"/>
  </r>
  <r>
    <x v="32"/>
    <x v="13"/>
    <x v="688"/>
    <n v="110244.02"/>
  </r>
  <r>
    <x v="14"/>
    <x v="10"/>
    <x v="413"/>
    <n v="5406.39"/>
  </r>
  <r>
    <x v="5"/>
    <x v="18"/>
    <x v="417"/>
    <n v="718385.5"/>
  </r>
  <r>
    <x v="42"/>
    <x v="16"/>
    <x v="855"/>
    <n v="31830.32"/>
  </r>
  <r>
    <x v="6"/>
    <x v="10"/>
    <x v="635"/>
    <n v="98.14"/>
  </r>
  <r>
    <x v="46"/>
    <x v="8"/>
    <x v="196"/>
    <n v="353.75"/>
  </r>
  <r>
    <x v="25"/>
    <x v="8"/>
    <x v="666"/>
    <n v="197477.89"/>
  </r>
  <r>
    <x v="25"/>
    <x v="14"/>
    <x v="375"/>
    <n v="48950.23"/>
  </r>
  <r>
    <x v="31"/>
    <x v="17"/>
    <x v="273"/>
    <n v="2527.91"/>
  </r>
  <r>
    <x v="45"/>
    <x v="10"/>
    <x v="225"/>
    <n v="6456.38"/>
  </r>
  <r>
    <x v="22"/>
    <x v="2"/>
    <x v="516"/>
    <n v="1446335.3"/>
  </r>
  <r>
    <x v="47"/>
    <x v="0"/>
    <x v="739"/>
    <n v="65071.53"/>
  </r>
  <r>
    <x v="16"/>
    <x v="11"/>
    <x v="292"/>
    <n v="114799.14"/>
  </r>
  <r>
    <x v="16"/>
    <x v="11"/>
    <x v="118"/>
    <n v="7481.78"/>
  </r>
  <r>
    <x v="8"/>
    <x v="20"/>
    <x v="967"/>
    <n v="5.98"/>
  </r>
  <r>
    <x v="29"/>
    <x v="12"/>
    <x v="774"/>
    <n v="1376.95"/>
  </r>
  <r>
    <x v="23"/>
    <x v="7"/>
    <x v="388"/>
    <n v="2844.32"/>
  </r>
  <r>
    <x v="122"/>
    <x v="20"/>
    <x v="808"/>
    <n v="141.4"/>
  </r>
  <r>
    <x v="16"/>
    <x v="5"/>
    <x v="597"/>
    <n v="785203.64"/>
  </r>
  <r>
    <x v="2"/>
    <x v="4"/>
    <x v="26"/>
    <n v="108619.94"/>
  </r>
  <r>
    <x v="0"/>
    <x v="12"/>
    <x v="34"/>
    <n v="1005962.28"/>
  </r>
  <r>
    <x v="21"/>
    <x v="6"/>
    <x v="788"/>
    <n v="1875.76"/>
  </r>
  <r>
    <x v="92"/>
    <x v="5"/>
    <x v="76"/>
    <n v="12416.24"/>
  </r>
  <r>
    <x v="23"/>
    <x v="19"/>
    <x v="726"/>
    <n v="2064.21"/>
  </r>
  <r>
    <x v="39"/>
    <x v="0"/>
    <x v="466"/>
    <n v="9384.85"/>
  </r>
  <r>
    <x v="2"/>
    <x v="0"/>
    <x v="436"/>
    <n v="4211479.7699999996"/>
  </r>
  <r>
    <x v="23"/>
    <x v="10"/>
    <x v="53"/>
    <n v="63543.7"/>
  </r>
  <r>
    <x v="44"/>
    <x v="5"/>
    <x v="526"/>
    <n v="18764.990000000002"/>
  </r>
  <r>
    <x v="62"/>
    <x v="12"/>
    <x v="462"/>
    <n v="17.100000000000001"/>
  </r>
  <r>
    <x v="31"/>
    <x v="19"/>
    <x v="608"/>
    <n v="332.47"/>
  </r>
  <r>
    <x v="0"/>
    <x v="12"/>
    <x v="127"/>
    <n v="3876445.21"/>
  </r>
  <r>
    <x v="41"/>
    <x v="11"/>
    <x v="72"/>
    <n v="1418.77"/>
  </r>
  <r>
    <x v="30"/>
    <x v="16"/>
    <x v="705"/>
    <n v="72799.89"/>
  </r>
  <r>
    <x v="74"/>
    <x v="14"/>
    <x v="379"/>
    <n v="28769.34"/>
  </r>
  <r>
    <x v="24"/>
    <x v="1"/>
    <x v="684"/>
    <n v="8052.83"/>
  </r>
  <r>
    <x v="0"/>
    <x v="6"/>
    <x v="1105"/>
    <n v="49885.06"/>
  </r>
  <r>
    <x v="2"/>
    <x v="17"/>
    <x v="96"/>
    <n v="205642.2"/>
  </r>
  <r>
    <x v="9"/>
    <x v="17"/>
    <x v="494"/>
    <n v="3850.48"/>
  </r>
  <r>
    <x v="20"/>
    <x v="8"/>
    <x v="266"/>
    <n v="21557.7"/>
  </r>
  <r>
    <x v="9"/>
    <x v="8"/>
    <x v="691"/>
    <n v="16486.38"/>
  </r>
  <r>
    <x v="92"/>
    <x v="6"/>
    <x v="238"/>
    <n v="464139.67"/>
  </r>
  <r>
    <x v="18"/>
    <x v="10"/>
    <x v="262"/>
    <n v="279.42"/>
  </r>
  <r>
    <x v="0"/>
    <x v="3"/>
    <x v="603"/>
    <n v="230708.74"/>
  </r>
  <r>
    <x v="39"/>
    <x v="12"/>
    <x v="351"/>
    <n v="59735.28"/>
  </r>
  <r>
    <x v="68"/>
    <x v="4"/>
    <x v="436"/>
    <n v="8693.9500000000007"/>
  </r>
  <r>
    <x v="6"/>
    <x v="14"/>
    <x v="34"/>
    <n v="5252241.6100000003"/>
  </r>
  <r>
    <x v="80"/>
    <x v="12"/>
    <x v="107"/>
    <n v="9.2799999999999994"/>
  </r>
  <r>
    <x v="38"/>
    <x v="8"/>
    <x v="693"/>
    <n v="39033.230000000003"/>
  </r>
  <r>
    <x v="8"/>
    <x v="11"/>
    <x v="94"/>
    <n v="1227181.23"/>
  </r>
  <r>
    <x v="14"/>
    <x v="4"/>
    <x v="1119"/>
    <n v="52.3"/>
  </r>
  <r>
    <x v="38"/>
    <x v="12"/>
    <x v="215"/>
    <n v="1.37"/>
  </r>
  <r>
    <x v="7"/>
    <x v="3"/>
    <x v="800"/>
    <n v="265185.27"/>
  </r>
  <r>
    <x v="39"/>
    <x v="17"/>
    <x v="569"/>
    <n v="424.34"/>
  </r>
  <r>
    <x v="42"/>
    <x v="10"/>
    <x v="692"/>
    <n v="7189108.1299999999"/>
  </r>
  <r>
    <x v="14"/>
    <x v="16"/>
    <x v="87"/>
    <n v="121408.44"/>
  </r>
  <r>
    <x v="4"/>
    <x v="0"/>
    <x v="249"/>
    <n v="11332.26"/>
  </r>
  <r>
    <x v="43"/>
    <x v="20"/>
    <x v="539"/>
    <n v="1132.48"/>
  </r>
  <r>
    <x v="7"/>
    <x v="6"/>
    <x v="192"/>
    <n v="80136.39"/>
  </r>
  <r>
    <x v="5"/>
    <x v="14"/>
    <x v="535"/>
    <n v="2020.21"/>
  </r>
  <r>
    <x v="46"/>
    <x v="10"/>
    <x v="602"/>
    <n v="45339.95"/>
  </r>
  <r>
    <x v="30"/>
    <x v="12"/>
    <x v="166"/>
    <n v="1596.71"/>
  </r>
  <r>
    <x v="6"/>
    <x v="1"/>
    <x v="611"/>
    <n v="6980.65"/>
  </r>
  <r>
    <x v="29"/>
    <x v="15"/>
    <x v="337"/>
    <n v="758.49"/>
  </r>
  <r>
    <x v="12"/>
    <x v="16"/>
    <x v="10"/>
    <n v="523770.65"/>
  </r>
  <r>
    <x v="90"/>
    <x v="16"/>
    <x v="292"/>
    <n v="2888.32"/>
  </r>
  <r>
    <x v="2"/>
    <x v="12"/>
    <x v="1061"/>
    <n v="3962.4"/>
  </r>
  <r>
    <x v="12"/>
    <x v="18"/>
    <x v="341"/>
    <n v="151003.24"/>
  </r>
  <r>
    <x v="30"/>
    <x v="20"/>
    <x v="235"/>
    <n v="19274.7"/>
  </r>
  <r>
    <x v="44"/>
    <x v="2"/>
    <x v="381"/>
    <n v="131.51"/>
  </r>
  <r>
    <x v="24"/>
    <x v="12"/>
    <x v="17"/>
    <n v="508.41"/>
  </r>
  <r>
    <x v="0"/>
    <x v="7"/>
    <x v="97"/>
    <n v="72095.67"/>
  </r>
  <r>
    <x v="141"/>
    <x v="5"/>
    <x v="442"/>
    <n v="11535.62"/>
  </r>
  <r>
    <x v="44"/>
    <x v="15"/>
    <x v="563"/>
    <n v="78.260000000000005"/>
  </r>
  <r>
    <x v="30"/>
    <x v="13"/>
    <x v="761"/>
    <n v="398.28"/>
  </r>
  <r>
    <x v="0"/>
    <x v="10"/>
    <x v="160"/>
    <n v="129058.3"/>
  </r>
  <r>
    <x v="42"/>
    <x v="0"/>
    <x v="670"/>
    <n v="63307.92"/>
  </r>
  <r>
    <x v="5"/>
    <x v="15"/>
    <x v="395"/>
    <n v="1298"/>
  </r>
  <r>
    <x v="30"/>
    <x v="1"/>
    <x v="507"/>
    <n v="256906.77"/>
  </r>
  <r>
    <x v="2"/>
    <x v="15"/>
    <x v="1080"/>
    <n v="298598.09000000003"/>
  </r>
  <r>
    <x v="36"/>
    <x v="6"/>
    <x v="59"/>
    <n v="203928.54"/>
  </r>
  <r>
    <x v="9"/>
    <x v="10"/>
    <x v="672"/>
    <n v="87255.97"/>
  </r>
  <r>
    <x v="34"/>
    <x v="2"/>
    <x v="107"/>
    <n v="858.57"/>
  </r>
  <r>
    <x v="46"/>
    <x v="4"/>
    <x v="46"/>
    <n v="614.28"/>
  </r>
  <r>
    <x v="0"/>
    <x v="11"/>
    <x v="455"/>
    <n v="16367.19"/>
  </r>
  <r>
    <x v="54"/>
    <x v="0"/>
    <x v="881"/>
    <n v="25385.24"/>
  </r>
  <r>
    <x v="0"/>
    <x v="10"/>
    <x v="632"/>
    <n v="10668.77"/>
  </r>
  <r>
    <x v="16"/>
    <x v="5"/>
    <x v="80"/>
    <n v="25174.97"/>
  </r>
  <r>
    <x v="19"/>
    <x v="16"/>
    <x v="254"/>
    <n v="326.06"/>
  </r>
  <r>
    <x v="13"/>
    <x v="8"/>
    <x v="425"/>
    <n v="73205.72"/>
  </r>
  <r>
    <x v="5"/>
    <x v="5"/>
    <x v="1023"/>
    <n v="36535.15"/>
  </r>
  <r>
    <x v="80"/>
    <x v="12"/>
    <x v="623"/>
    <n v="295497.8"/>
  </r>
  <r>
    <x v="23"/>
    <x v="20"/>
    <x v="94"/>
    <n v="497579.37"/>
  </r>
  <r>
    <x v="40"/>
    <x v="7"/>
    <x v="226"/>
    <n v="1143.72"/>
  </r>
  <r>
    <x v="14"/>
    <x v="17"/>
    <x v="436"/>
    <n v="269709.24"/>
  </r>
  <r>
    <x v="48"/>
    <x v="7"/>
    <x v="740"/>
    <n v="5423939.25"/>
  </r>
  <r>
    <x v="20"/>
    <x v="10"/>
    <x v="401"/>
    <n v="265330.62"/>
  </r>
  <r>
    <x v="30"/>
    <x v="18"/>
    <x v="128"/>
    <n v="2123.96"/>
  </r>
  <r>
    <x v="34"/>
    <x v="16"/>
    <x v="35"/>
    <n v="77018.66"/>
  </r>
  <r>
    <x v="9"/>
    <x v="8"/>
    <x v="21"/>
    <n v="2853.3"/>
  </r>
  <r>
    <x v="18"/>
    <x v="8"/>
    <x v="768"/>
    <n v="191137.8"/>
  </r>
  <r>
    <x v="9"/>
    <x v="5"/>
    <x v="79"/>
    <n v="3297734.86"/>
  </r>
  <r>
    <x v="30"/>
    <x v="15"/>
    <x v="53"/>
    <n v="1184.72"/>
  </r>
  <r>
    <x v="4"/>
    <x v="19"/>
    <x v="515"/>
    <n v="24.25"/>
  </r>
  <r>
    <x v="75"/>
    <x v="4"/>
    <x v="632"/>
    <n v="2115.06"/>
  </r>
  <r>
    <x v="23"/>
    <x v="7"/>
    <x v="481"/>
    <n v="706.92"/>
  </r>
  <r>
    <x v="18"/>
    <x v="18"/>
    <x v="333"/>
    <n v="24856.57"/>
  </r>
  <r>
    <x v="2"/>
    <x v="3"/>
    <x v="675"/>
    <n v="46807.74"/>
  </r>
  <r>
    <x v="15"/>
    <x v="16"/>
    <x v="626"/>
    <n v="753.2"/>
  </r>
  <r>
    <x v="8"/>
    <x v="5"/>
    <x v="381"/>
    <n v="12132.27"/>
  </r>
  <r>
    <x v="0"/>
    <x v="1"/>
    <x v="812"/>
    <n v="23695.73"/>
  </r>
  <r>
    <x v="2"/>
    <x v="1"/>
    <x v="936"/>
    <n v="403125.35"/>
  </r>
  <r>
    <x v="7"/>
    <x v="20"/>
    <x v="183"/>
    <n v="543169.93000000005"/>
  </r>
  <r>
    <x v="36"/>
    <x v="20"/>
    <x v="599"/>
    <n v="2540.4"/>
  </r>
  <r>
    <x v="8"/>
    <x v="8"/>
    <x v="203"/>
    <n v="134733.57999999999"/>
  </r>
  <r>
    <x v="46"/>
    <x v="0"/>
    <x v="929"/>
    <n v="59880"/>
  </r>
  <r>
    <x v="0"/>
    <x v="5"/>
    <x v="701"/>
    <n v="4513.7"/>
  </r>
  <r>
    <x v="28"/>
    <x v="5"/>
    <x v="166"/>
    <n v="278.42"/>
  </r>
  <r>
    <x v="43"/>
    <x v="17"/>
    <x v="692"/>
    <n v="148053.93"/>
  </r>
  <r>
    <x v="29"/>
    <x v="2"/>
    <x v="236"/>
    <n v="865.37"/>
  </r>
  <r>
    <x v="43"/>
    <x v="20"/>
    <x v="698"/>
    <n v="1099.7"/>
  </r>
  <r>
    <x v="52"/>
    <x v="11"/>
    <x v="503"/>
    <n v="45888.22"/>
  </r>
  <r>
    <x v="0"/>
    <x v="2"/>
    <x v="252"/>
    <n v="13781.57"/>
  </r>
  <r>
    <x v="39"/>
    <x v="15"/>
    <x v="9"/>
    <n v="8978.6"/>
  </r>
  <r>
    <x v="46"/>
    <x v="7"/>
    <x v="20"/>
    <n v="5383.58"/>
  </r>
  <r>
    <x v="13"/>
    <x v="2"/>
    <x v="124"/>
    <n v="123.83"/>
  </r>
  <r>
    <x v="29"/>
    <x v="17"/>
    <x v="11"/>
    <n v="151890.92000000001"/>
  </r>
  <r>
    <x v="29"/>
    <x v="7"/>
    <x v="16"/>
    <n v="54318.95"/>
  </r>
  <r>
    <x v="38"/>
    <x v="14"/>
    <x v="497"/>
    <n v="441.58"/>
  </r>
  <r>
    <x v="3"/>
    <x v="7"/>
    <x v="583"/>
    <n v="305.86"/>
  </r>
  <r>
    <x v="5"/>
    <x v="6"/>
    <x v="699"/>
    <n v="40434.46"/>
  </r>
  <r>
    <x v="24"/>
    <x v="3"/>
    <x v="449"/>
    <n v="1411.46"/>
  </r>
  <r>
    <x v="2"/>
    <x v="1"/>
    <x v="457"/>
    <n v="249996.52"/>
  </r>
  <r>
    <x v="13"/>
    <x v="19"/>
    <x v="1027"/>
    <n v="3231.95"/>
  </r>
  <r>
    <x v="7"/>
    <x v="19"/>
    <x v="263"/>
    <n v="57480.83"/>
  </r>
  <r>
    <x v="43"/>
    <x v="3"/>
    <x v="774"/>
    <n v="1236.21"/>
  </r>
  <r>
    <x v="23"/>
    <x v="19"/>
    <x v="923"/>
    <n v="17063.41"/>
  </r>
  <r>
    <x v="2"/>
    <x v="5"/>
    <x v="1024"/>
    <n v="6465.61"/>
  </r>
  <r>
    <x v="59"/>
    <x v="5"/>
    <x v="605"/>
    <n v="472.93"/>
  </r>
  <r>
    <x v="23"/>
    <x v="1"/>
    <x v="216"/>
    <n v="148654.14000000001"/>
  </r>
  <r>
    <x v="5"/>
    <x v="20"/>
    <x v="461"/>
    <n v="151052"/>
  </r>
  <r>
    <x v="21"/>
    <x v="0"/>
    <x v="676"/>
    <n v="18032"/>
  </r>
  <r>
    <x v="31"/>
    <x v="19"/>
    <x v="337"/>
    <n v="40564.550000000003"/>
  </r>
  <r>
    <x v="89"/>
    <x v="15"/>
    <x v="407"/>
    <n v="9961.2000000000007"/>
  </r>
  <r>
    <x v="36"/>
    <x v="14"/>
    <x v="624"/>
    <n v="276.98"/>
  </r>
  <r>
    <x v="32"/>
    <x v="18"/>
    <x v="306"/>
    <n v="344.4"/>
  </r>
  <r>
    <x v="2"/>
    <x v="4"/>
    <x v="472"/>
    <n v="264465.34999999998"/>
  </r>
  <r>
    <x v="1"/>
    <x v="19"/>
    <x v="436"/>
    <n v="2356.4699999999998"/>
  </r>
  <r>
    <x v="16"/>
    <x v="17"/>
    <x v="715"/>
    <n v="29.72"/>
  </r>
  <r>
    <x v="5"/>
    <x v="19"/>
    <x v="593"/>
    <n v="354.23"/>
  </r>
  <r>
    <x v="37"/>
    <x v="14"/>
    <x v="465"/>
    <n v="1550.96"/>
  </r>
  <r>
    <x v="25"/>
    <x v="3"/>
    <x v="196"/>
    <n v="370.61"/>
  </r>
  <r>
    <x v="5"/>
    <x v="14"/>
    <x v="1063"/>
    <n v="1134.3599999999999"/>
  </r>
  <r>
    <x v="30"/>
    <x v="3"/>
    <x v="413"/>
    <n v="24283.06"/>
  </r>
  <r>
    <x v="0"/>
    <x v="18"/>
    <x v="568"/>
    <n v="14125.98"/>
  </r>
  <r>
    <x v="9"/>
    <x v="3"/>
    <x v="127"/>
    <n v="3950615.49"/>
  </r>
  <r>
    <x v="24"/>
    <x v="9"/>
    <x v="386"/>
    <n v="2.04"/>
  </r>
  <r>
    <x v="18"/>
    <x v="0"/>
    <x v="75"/>
    <n v="148409.18"/>
  </r>
  <r>
    <x v="25"/>
    <x v="12"/>
    <x v="407"/>
    <n v="82189"/>
  </r>
  <r>
    <x v="24"/>
    <x v="6"/>
    <x v="305"/>
    <n v="7426.46"/>
  </r>
  <r>
    <x v="13"/>
    <x v="8"/>
    <x v="11"/>
    <n v="5381.15"/>
  </r>
  <r>
    <x v="6"/>
    <x v="11"/>
    <x v="800"/>
    <n v="13028.34"/>
  </r>
  <r>
    <x v="36"/>
    <x v="10"/>
    <x v="113"/>
    <n v="3137.95"/>
  </r>
  <r>
    <x v="5"/>
    <x v="5"/>
    <x v="181"/>
    <n v="294042.25"/>
  </r>
  <r>
    <x v="24"/>
    <x v="19"/>
    <x v="376"/>
    <n v="0.94"/>
  </r>
  <r>
    <x v="1"/>
    <x v="20"/>
    <x v="503"/>
    <n v="5676.18"/>
  </r>
  <r>
    <x v="2"/>
    <x v="14"/>
    <x v="580"/>
    <n v="133411.85"/>
  </r>
  <r>
    <x v="29"/>
    <x v="4"/>
    <x v="122"/>
    <n v="904.91"/>
  </r>
  <r>
    <x v="0"/>
    <x v="5"/>
    <x v="104"/>
    <n v="7629.92"/>
  </r>
  <r>
    <x v="47"/>
    <x v="18"/>
    <x v="41"/>
    <n v="540.48"/>
  </r>
  <r>
    <x v="8"/>
    <x v="4"/>
    <x v="675"/>
    <n v="11508.34"/>
  </r>
  <r>
    <x v="12"/>
    <x v="4"/>
    <x v="346"/>
    <n v="687.47"/>
  </r>
  <r>
    <x v="7"/>
    <x v="18"/>
    <x v="170"/>
    <n v="15924.4"/>
  </r>
  <r>
    <x v="14"/>
    <x v="9"/>
    <x v="140"/>
    <n v="859349.85"/>
  </r>
  <r>
    <x v="38"/>
    <x v="5"/>
    <x v="291"/>
    <n v="17856.68"/>
  </r>
  <r>
    <x v="35"/>
    <x v="11"/>
    <x v="156"/>
    <n v="6907149.0800000001"/>
  </r>
  <r>
    <x v="23"/>
    <x v="10"/>
    <x v="495"/>
    <n v="129100.55"/>
  </r>
  <r>
    <x v="1"/>
    <x v="16"/>
    <x v="581"/>
    <n v="80.819999999999993"/>
  </r>
  <r>
    <x v="3"/>
    <x v="4"/>
    <x v="615"/>
    <n v="727429.6"/>
  </r>
  <r>
    <x v="2"/>
    <x v="1"/>
    <x v="596"/>
    <n v="146169.25"/>
  </r>
  <r>
    <x v="14"/>
    <x v="10"/>
    <x v="119"/>
    <n v="316091.08"/>
  </r>
  <r>
    <x v="7"/>
    <x v="2"/>
    <x v="597"/>
    <n v="356.54"/>
  </r>
  <r>
    <x v="7"/>
    <x v="13"/>
    <x v="153"/>
    <n v="2572525.21"/>
  </r>
  <r>
    <x v="44"/>
    <x v="9"/>
    <x v="522"/>
    <n v="27322.99"/>
  </r>
  <r>
    <x v="24"/>
    <x v="4"/>
    <x v="109"/>
    <n v="24077.919999999998"/>
  </r>
  <r>
    <x v="15"/>
    <x v="16"/>
    <x v="251"/>
    <n v="13281.04"/>
  </r>
  <r>
    <x v="42"/>
    <x v="15"/>
    <x v="124"/>
    <n v="1685.25"/>
  </r>
  <r>
    <x v="51"/>
    <x v="14"/>
    <x v="83"/>
    <n v="379372.5"/>
  </r>
  <r>
    <x v="9"/>
    <x v="5"/>
    <x v="570"/>
    <n v="61196.77"/>
  </r>
  <r>
    <x v="27"/>
    <x v="16"/>
    <x v="42"/>
    <n v="19.11"/>
  </r>
  <r>
    <x v="0"/>
    <x v="7"/>
    <x v="769"/>
    <n v="9344.9500000000007"/>
  </r>
  <r>
    <x v="12"/>
    <x v="9"/>
    <x v="7"/>
    <n v="13099.9"/>
  </r>
  <r>
    <x v="6"/>
    <x v="15"/>
    <x v="302"/>
    <n v="1637.13"/>
  </r>
  <r>
    <x v="4"/>
    <x v="5"/>
    <x v="373"/>
    <n v="33339.96"/>
  </r>
  <r>
    <x v="24"/>
    <x v="19"/>
    <x v="692"/>
    <n v="60472"/>
  </r>
  <r>
    <x v="4"/>
    <x v="8"/>
    <x v="370"/>
    <n v="1994.23"/>
  </r>
  <r>
    <x v="25"/>
    <x v="10"/>
    <x v="413"/>
    <n v="607.94000000000005"/>
  </r>
  <r>
    <x v="90"/>
    <x v="10"/>
    <x v="244"/>
    <n v="2426.9899999999998"/>
  </r>
  <r>
    <x v="14"/>
    <x v="18"/>
    <x v="857"/>
    <n v="195.7"/>
  </r>
  <r>
    <x v="69"/>
    <x v="11"/>
    <x v="123"/>
    <n v="31915.200000000001"/>
  </r>
  <r>
    <x v="16"/>
    <x v="12"/>
    <x v="596"/>
    <n v="4367.3100000000004"/>
  </r>
  <r>
    <x v="30"/>
    <x v="20"/>
    <x v="259"/>
    <n v="60846.43"/>
  </r>
  <r>
    <x v="16"/>
    <x v="4"/>
    <x v="607"/>
    <n v="255161.72"/>
  </r>
  <r>
    <x v="38"/>
    <x v="15"/>
    <x v="16"/>
    <n v="2842.75"/>
  </r>
  <r>
    <x v="31"/>
    <x v="19"/>
    <x v="470"/>
    <n v="4200"/>
  </r>
  <r>
    <x v="20"/>
    <x v="18"/>
    <x v="788"/>
    <n v="102.87"/>
  </r>
  <r>
    <x v="42"/>
    <x v="6"/>
    <x v="25"/>
    <n v="495161.32"/>
  </r>
  <r>
    <x v="31"/>
    <x v="10"/>
    <x v="566"/>
    <n v="3788.05"/>
  </r>
  <r>
    <x v="22"/>
    <x v="16"/>
    <x v="90"/>
    <n v="4209.04"/>
  </r>
  <r>
    <x v="32"/>
    <x v="4"/>
    <x v="504"/>
    <n v="97978.59"/>
  </r>
  <r>
    <x v="42"/>
    <x v="13"/>
    <x v="67"/>
    <n v="33504"/>
  </r>
  <r>
    <x v="40"/>
    <x v="5"/>
    <x v="179"/>
    <n v="4189.25"/>
  </r>
  <r>
    <x v="2"/>
    <x v="2"/>
    <x v="282"/>
    <n v="66213.460000000006"/>
  </r>
  <r>
    <x v="7"/>
    <x v="10"/>
    <x v="598"/>
    <n v="13569.92"/>
  </r>
  <r>
    <x v="45"/>
    <x v="8"/>
    <x v="481"/>
    <n v="1299.75"/>
  </r>
  <r>
    <x v="20"/>
    <x v="18"/>
    <x v="25"/>
    <n v="271981.07"/>
  </r>
  <r>
    <x v="24"/>
    <x v="4"/>
    <x v="199"/>
    <n v="68389.63"/>
  </r>
  <r>
    <x v="30"/>
    <x v="0"/>
    <x v="1093"/>
    <n v="197.29"/>
  </r>
  <r>
    <x v="23"/>
    <x v="19"/>
    <x v="423"/>
    <n v="35182.06"/>
  </r>
  <r>
    <x v="57"/>
    <x v="11"/>
    <x v="20"/>
    <n v="56625"/>
  </r>
  <r>
    <x v="14"/>
    <x v="5"/>
    <x v="180"/>
    <n v="38608.449999999997"/>
  </r>
  <r>
    <x v="19"/>
    <x v="17"/>
    <x v="343"/>
    <n v="36.770000000000003"/>
  </r>
  <r>
    <x v="72"/>
    <x v="6"/>
    <x v="343"/>
    <n v="9482.7900000000009"/>
  </r>
  <r>
    <x v="0"/>
    <x v="5"/>
    <x v="573"/>
    <n v="40854.57"/>
  </r>
  <r>
    <x v="15"/>
    <x v="17"/>
    <x v="361"/>
    <n v="6623.68"/>
  </r>
  <r>
    <x v="44"/>
    <x v="4"/>
    <x v="911"/>
    <n v="12550"/>
  </r>
  <r>
    <x v="20"/>
    <x v="18"/>
    <x v="744"/>
    <n v="181558.59"/>
  </r>
  <r>
    <x v="18"/>
    <x v="14"/>
    <x v="904"/>
    <n v="58585.73"/>
  </r>
  <r>
    <x v="4"/>
    <x v="10"/>
    <x v="1042"/>
    <n v="97977.21"/>
  </r>
  <r>
    <x v="30"/>
    <x v="2"/>
    <x v="810"/>
    <n v="546661.07999999996"/>
  </r>
  <r>
    <x v="4"/>
    <x v="11"/>
    <x v="410"/>
    <n v="2933.54"/>
  </r>
  <r>
    <x v="69"/>
    <x v="4"/>
    <x v="1049"/>
    <n v="723.5"/>
  </r>
  <r>
    <x v="5"/>
    <x v="14"/>
    <x v="407"/>
    <n v="315471.52"/>
  </r>
  <r>
    <x v="23"/>
    <x v="10"/>
    <x v="379"/>
    <n v="1059880.8799999999"/>
  </r>
  <r>
    <x v="14"/>
    <x v="19"/>
    <x v="209"/>
    <n v="11122.77"/>
  </r>
  <r>
    <x v="6"/>
    <x v="18"/>
    <x v="694"/>
    <n v="870"/>
  </r>
  <r>
    <x v="30"/>
    <x v="11"/>
    <x v="692"/>
    <n v="1904474"/>
  </r>
  <r>
    <x v="21"/>
    <x v="11"/>
    <x v="263"/>
    <n v="4167.8999999999996"/>
  </r>
  <r>
    <x v="52"/>
    <x v="3"/>
    <x v="329"/>
    <n v="15054.32"/>
  </r>
  <r>
    <x v="9"/>
    <x v="7"/>
    <x v="582"/>
    <n v="4223.87"/>
  </r>
  <r>
    <x v="40"/>
    <x v="12"/>
    <x v="1030"/>
    <n v="654386.36"/>
  </r>
  <r>
    <x v="38"/>
    <x v="12"/>
    <x v="547"/>
    <n v="3757.75"/>
  </r>
  <r>
    <x v="13"/>
    <x v="12"/>
    <x v="1"/>
    <n v="922.72"/>
  </r>
  <r>
    <x v="44"/>
    <x v="12"/>
    <x v="341"/>
    <n v="32239.05"/>
  </r>
  <r>
    <x v="2"/>
    <x v="16"/>
    <x v="85"/>
    <n v="4274.33"/>
  </r>
  <r>
    <x v="7"/>
    <x v="15"/>
    <x v="869"/>
    <n v="9.35"/>
  </r>
  <r>
    <x v="38"/>
    <x v="2"/>
    <x v="443"/>
    <n v="1118.1400000000001"/>
  </r>
  <r>
    <x v="4"/>
    <x v="16"/>
    <x v="779"/>
    <n v="184.24"/>
  </r>
  <r>
    <x v="9"/>
    <x v="6"/>
    <x v="1017"/>
    <n v="12019"/>
  </r>
  <r>
    <x v="7"/>
    <x v="13"/>
    <x v="558"/>
    <n v="128533.5"/>
  </r>
  <r>
    <x v="14"/>
    <x v="8"/>
    <x v="793"/>
    <n v="24341.34"/>
  </r>
  <r>
    <x v="21"/>
    <x v="0"/>
    <x v="14"/>
    <n v="259.08"/>
  </r>
  <r>
    <x v="18"/>
    <x v="7"/>
    <x v="585"/>
    <n v="5476"/>
  </r>
  <r>
    <x v="23"/>
    <x v="9"/>
    <x v="365"/>
    <n v="1194908.08"/>
  </r>
  <r>
    <x v="1"/>
    <x v="9"/>
    <x v="67"/>
    <n v="11510.69"/>
  </r>
  <r>
    <x v="20"/>
    <x v="8"/>
    <x v="128"/>
    <n v="215.26"/>
  </r>
  <r>
    <x v="38"/>
    <x v="2"/>
    <x v="414"/>
    <n v="719.05"/>
  </r>
  <r>
    <x v="49"/>
    <x v="7"/>
    <x v="329"/>
    <n v="18.09"/>
  </r>
  <r>
    <x v="14"/>
    <x v="15"/>
    <x v="562"/>
    <n v="320.56"/>
  </r>
  <r>
    <x v="30"/>
    <x v="7"/>
    <x v="572"/>
    <n v="15496.14"/>
  </r>
  <r>
    <x v="29"/>
    <x v="11"/>
    <x v="490"/>
    <n v="23.22"/>
  </r>
  <r>
    <x v="47"/>
    <x v="10"/>
    <x v="235"/>
    <n v="7893.6"/>
  </r>
  <r>
    <x v="2"/>
    <x v="20"/>
    <x v="627"/>
    <n v="33081.800000000003"/>
  </r>
  <r>
    <x v="16"/>
    <x v="6"/>
    <x v="604"/>
    <n v="21798.17"/>
  </r>
  <r>
    <x v="6"/>
    <x v="19"/>
    <x v="1082"/>
    <n v="11014"/>
  </r>
  <r>
    <x v="2"/>
    <x v="14"/>
    <x v="793"/>
    <n v="369957.92"/>
  </r>
  <r>
    <x v="45"/>
    <x v="20"/>
    <x v="120"/>
    <n v="87931.97"/>
  </r>
  <r>
    <x v="5"/>
    <x v="12"/>
    <x v="143"/>
    <n v="85523.46"/>
  </r>
  <r>
    <x v="23"/>
    <x v="11"/>
    <x v="137"/>
    <n v="148285.14000000001"/>
  </r>
  <r>
    <x v="6"/>
    <x v="14"/>
    <x v="388"/>
    <n v="141.18"/>
  </r>
  <r>
    <x v="5"/>
    <x v="3"/>
    <x v="16"/>
    <n v="2413657.1"/>
  </r>
  <r>
    <x v="5"/>
    <x v="7"/>
    <x v="917"/>
    <n v="334896.78999999998"/>
  </r>
  <r>
    <x v="39"/>
    <x v="4"/>
    <x v="50"/>
    <n v="792.23"/>
  </r>
  <r>
    <x v="90"/>
    <x v="0"/>
    <x v="337"/>
    <n v="2799.36"/>
  </r>
  <r>
    <x v="18"/>
    <x v="7"/>
    <x v="291"/>
    <n v="28831.14"/>
  </r>
  <r>
    <x v="12"/>
    <x v="4"/>
    <x v="570"/>
    <n v="1396.53"/>
  </r>
  <r>
    <x v="8"/>
    <x v="7"/>
    <x v="233"/>
    <n v="52123.839999999997"/>
  </r>
  <r>
    <x v="52"/>
    <x v="14"/>
    <x v="775"/>
    <n v="107797.41"/>
  </r>
  <r>
    <x v="42"/>
    <x v="18"/>
    <x v="1"/>
    <n v="36120.879999999997"/>
  </r>
  <r>
    <x v="52"/>
    <x v="1"/>
    <x v="688"/>
    <n v="1002.2"/>
  </r>
  <r>
    <x v="16"/>
    <x v="1"/>
    <x v="155"/>
    <n v="13760.74"/>
  </r>
  <r>
    <x v="5"/>
    <x v="3"/>
    <x v="822"/>
    <n v="85426.16"/>
  </r>
  <r>
    <x v="47"/>
    <x v="11"/>
    <x v="14"/>
    <n v="5325.19"/>
  </r>
  <r>
    <x v="18"/>
    <x v="16"/>
    <x v="281"/>
    <n v="2382.75"/>
  </r>
  <r>
    <x v="14"/>
    <x v="9"/>
    <x v="555"/>
    <n v="1184.54"/>
  </r>
  <r>
    <x v="42"/>
    <x v="14"/>
    <x v="125"/>
    <n v="91553.29"/>
  </r>
  <r>
    <x v="6"/>
    <x v="7"/>
    <x v="272"/>
    <n v="38.42"/>
  </r>
  <r>
    <x v="9"/>
    <x v="14"/>
    <x v="510"/>
    <n v="198"/>
  </r>
  <r>
    <x v="1"/>
    <x v="13"/>
    <x v="3"/>
    <n v="5029.21"/>
  </r>
  <r>
    <x v="0"/>
    <x v="20"/>
    <x v="934"/>
    <n v="1461.8"/>
  </r>
  <r>
    <x v="29"/>
    <x v="9"/>
    <x v="322"/>
    <n v="5159.8"/>
  </r>
  <r>
    <x v="202"/>
    <x v="8"/>
    <x v="235"/>
    <n v="43.78"/>
  </r>
  <r>
    <x v="47"/>
    <x v="8"/>
    <x v="445"/>
    <n v="5555.79"/>
  </r>
  <r>
    <x v="23"/>
    <x v="1"/>
    <x v="825"/>
    <n v="27000.99"/>
  </r>
  <r>
    <x v="60"/>
    <x v="4"/>
    <x v="370"/>
    <n v="29400"/>
  </r>
  <r>
    <x v="6"/>
    <x v="1"/>
    <x v="358"/>
    <n v="17417.37"/>
  </r>
  <r>
    <x v="1"/>
    <x v="6"/>
    <x v="124"/>
    <n v="39258.71"/>
  </r>
  <r>
    <x v="18"/>
    <x v="5"/>
    <x v="411"/>
    <n v="28.13"/>
  </r>
  <r>
    <x v="0"/>
    <x v="19"/>
    <x v="512"/>
    <n v="67.16"/>
  </r>
  <r>
    <x v="9"/>
    <x v="14"/>
    <x v="629"/>
    <n v="159981.22"/>
  </r>
  <r>
    <x v="25"/>
    <x v="4"/>
    <x v="370"/>
    <n v="3985.25"/>
  </r>
  <r>
    <x v="44"/>
    <x v="12"/>
    <x v="66"/>
    <n v="15342.81"/>
  </r>
  <r>
    <x v="24"/>
    <x v="4"/>
    <x v="14"/>
    <n v="20684.84"/>
  </r>
  <r>
    <x v="30"/>
    <x v="6"/>
    <x v="202"/>
    <n v="49646.93"/>
  </r>
  <r>
    <x v="12"/>
    <x v="12"/>
    <x v="251"/>
    <n v="2339.6799999999998"/>
  </r>
  <r>
    <x v="132"/>
    <x v="7"/>
    <x v="140"/>
    <n v="2398.96"/>
  </r>
  <r>
    <x v="23"/>
    <x v="6"/>
    <x v="181"/>
    <n v="49170.94"/>
  </r>
  <r>
    <x v="2"/>
    <x v="8"/>
    <x v="760"/>
    <n v="18066.830000000002"/>
  </r>
  <r>
    <x v="12"/>
    <x v="13"/>
    <x v="603"/>
    <n v="10.1"/>
  </r>
  <r>
    <x v="40"/>
    <x v="14"/>
    <x v="684"/>
    <n v="1454.9"/>
  </r>
  <r>
    <x v="5"/>
    <x v="10"/>
    <x v="513"/>
    <n v="19006.68"/>
  </r>
  <r>
    <x v="30"/>
    <x v="7"/>
    <x v="431"/>
    <n v="299.31"/>
  </r>
  <r>
    <x v="6"/>
    <x v="11"/>
    <x v="726"/>
    <n v="805621.23"/>
  </r>
  <r>
    <x v="19"/>
    <x v="16"/>
    <x v="268"/>
    <n v="794455.84"/>
  </r>
  <r>
    <x v="25"/>
    <x v="16"/>
    <x v="583"/>
    <n v="6112.08"/>
  </r>
  <r>
    <x v="5"/>
    <x v="11"/>
    <x v="636"/>
    <n v="3936.24"/>
  </r>
  <r>
    <x v="2"/>
    <x v="9"/>
    <x v="1011"/>
    <n v="513273.12"/>
  </r>
  <r>
    <x v="46"/>
    <x v="7"/>
    <x v="484"/>
    <n v="4425.12"/>
  </r>
  <r>
    <x v="44"/>
    <x v="1"/>
    <x v="964"/>
    <n v="941.77"/>
  </r>
  <r>
    <x v="45"/>
    <x v="13"/>
    <x v="542"/>
    <n v="15702.45"/>
  </r>
  <r>
    <x v="46"/>
    <x v="3"/>
    <x v="49"/>
    <n v="73754.080000000002"/>
  </r>
  <r>
    <x v="6"/>
    <x v="3"/>
    <x v="684"/>
    <n v="4303.76"/>
  </r>
  <r>
    <x v="42"/>
    <x v="19"/>
    <x v="486"/>
    <n v="1319.61"/>
  </r>
  <r>
    <x v="7"/>
    <x v="1"/>
    <x v="565"/>
    <n v="81246.490000000005"/>
  </r>
  <r>
    <x v="84"/>
    <x v="11"/>
    <x v="496"/>
    <n v="61756.75"/>
  </r>
  <r>
    <x v="2"/>
    <x v="5"/>
    <x v="999"/>
    <n v="283225.14"/>
  </r>
  <r>
    <x v="21"/>
    <x v="7"/>
    <x v="333"/>
    <n v="8933.5499999999993"/>
  </r>
  <r>
    <x v="34"/>
    <x v="10"/>
    <x v="13"/>
    <n v="132714.01999999999"/>
  </r>
  <r>
    <x v="1"/>
    <x v="20"/>
    <x v="220"/>
    <n v="16508.900000000001"/>
  </r>
  <r>
    <x v="2"/>
    <x v="0"/>
    <x v="141"/>
    <n v="197380.1"/>
  </r>
  <r>
    <x v="90"/>
    <x v="10"/>
    <x v="533"/>
    <n v="1726.31"/>
  </r>
  <r>
    <x v="14"/>
    <x v="20"/>
    <x v="647"/>
    <n v="116352.63"/>
  </r>
  <r>
    <x v="118"/>
    <x v="8"/>
    <x v="177"/>
    <n v="2742.2"/>
  </r>
  <r>
    <x v="16"/>
    <x v="19"/>
    <x v="793"/>
    <n v="60502.23"/>
  </r>
  <r>
    <x v="30"/>
    <x v="14"/>
    <x v="168"/>
    <n v="6029.22"/>
  </r>
  <r>
    <x v="15"/>
    <x v="4"/>
    <x v="268"/>
    <n v="261481.3"/>
  </r>
  <r>
    <x v="30"/>
    <x v="13"/>
    <x v="836"/>
    <n v="16975.95"/>
  </r>
  <r>
    <x v="45"/>
    <x v="3"/>
    <x v="140"/>
    <n v="10396.35"/>
  </r>
  <r>
    <x v="75"/>
    <x v="16"/>
    <x v="0"/>
    <n v="66.05"/>
  </r>
  <r>
    <x v="18"/>
    <x v="10"/>
    <x v="322"/>
    <n v="33415.07"/>
  </r>
  <r>
    <x v="4"/>
    <x v="18"/>
    <x v="788"/>
    <n v="1631.62"/>
  </r>
  <r>
    <x v="45"/>
    <x v="9"/>
    <x v="13"/>
    <n v="193829.42"/>
  </r>
  <r>
    <x v="23"/>
    <x v="16"/>
    <x v="581"/>
    <n v="8398.7800000000007"/>
  </r>
  <r>
    <x v="99"/>
    <x v="1"/>
    <x v="367"/>
    <n v="14149.38"/>
  </r>
  <r>
    <x v="14"/>
    <x v="5"/>
    <x v="273"/>
    <n v="6366.54"/>
  </r>
  <r>
    <x v="43"/>
    <x v="8"/>
    <x v="293"/>
    <n v="269.5"/>
  </r>
  <r>
    <x v="38"/>
    <x v="11"/>
    <x v="443"/>
    <n v="27111.38"/>
  </r>
  <r>
    <x v="53"/>
    <x v="20"/>
    <x v="159"/>
    <n v="8398.86"/>
  </r>
  <r>
    <x v="1"/>
    <x v="5"/>
    <x v="947"/>
    <n v="111.18"/>
  </r>
  <r>
    <x v="43"/>
    <x v="17"/>
    <x v="713"/>
    <n v="647.54999999999995"/>
  </r>
  <r>
    <x v="15"/>
    <x v="12"/>
    <x v="236"/>
    <n v="182.94"/>
  </r>
  <r>
    <x v="2"/>
    <x v="0"/>
    <x v="650"/>
    <n v="29781.759999999998"/>
  </r>
  <r>
    <x v="15"/>
    <x v="6"/>
    <x v="263"/>
    <n v="19370.46"/>
  </r>
  <r>
    <x v="15"/>
    <x v="6"/>
    <x v="666"/>
    <n v="1408.05"/>
  </r>
  <r>
    <x v="2"/>
    <x v="18"/>
    <x v="65"/>
    <n v="4598.93"/>
  </r>
  <r>
    <x v="43"/>
    <x v="1"/>
    <x v="606"/>
    <n v="35000.28"/>
  </r>
  <r>
    <x v="29"/>
    <x v="12"/>
    <x v="430"/>
    <n v="12937.72"/>
  </r>
  <r>
    <x v="59"/>
    <x v="20"/>
    <x v="233"/>
    <n v="2716.24"/>
  </r>
  <r>
    <x v="39"/>
    <x v="2"/>
    <x v="151"/>
    <n v="230181.72"/>
  </r>
  <r>
    <x v="24"/>
    <x v="6"/>
    <x v="716"/>
    <n v="92.8"/>
  </r>
  <r>
    <x v="29"/>
    <x v="5"/>
    <x v="543"/>
    <n v="1390.34"/>
  </r>
  <r>
    <x v="25"/>
    <x v="17"/>
    <x v="45"/>
    <n v="109987.03"/>
  </r>
  <r>
    <x v="19"/>
    <x v="19"/>
    <x v="96"/>
    <n v="25.12"/>
  </r>
  <r>
    <x v="7"/>
    <x v="0"/>
    <x v="417"/>
    <n v="404040.45"/>
  </r>
  <r>
    <x v="23"/>
    <x v="4"/>
    <x v="555"/>
    <n v="342.6"/>
  </r>
  <r>
    <x v="8"/>
    <x v="9"/>
    <x v="553"/>
    <n v="717.5"/>
  </r>
  <r>
    <x v="29"/>
    <x v="14"/>
    <x v="420"/>
    <n v="2381"/>
  </r>
  <r>
    <x v="35"/>
    <x v="11"/>
    <x v="774"/>
    <n v="4.95"/>
  </r>
  <r>
    <x v="57"/>
    <x v="8"/>
    <x v="13"/>
    <n v="1"/>
  </r>
  <r>
    <x v="89"/>
    <x v="10"/>
    <x v="345"/>
    <n v="15568.99"/>
  </r>
  <r>
    <x v="14"/>
    <x v="7"/>
    <x v="1006"/>
    <n v="32560.73"/>
  </r>
  <r>
    <x v="15"/>
    <x v="4"/>
    <x v="677"/>
    <n v="312825.31"/>
  </r>
  <r>
    <x v="3"/>
    <x v="8"/>
    <x v="815"/>
    <n v="264412.79999999999"/>
  </r>
  <r>
    <x v="36"/>
    <x v="10"/>
    <x v="131"/>
    <n v="79116.37"/>
  </r>
  <r>
    <x v="23"/>
    <x v="7"/>
    <x v="279"/>
    <n v="259458.51"/>
  </r>
  <r>
    <x v="1"/>
    <x v="18"/>
    <x v="542"/>
    <n v="313.75"/>
  </r>
  <r>
    <x v="0"/>
    <x v="1"/>
    <x v="345"/>
    <n v="49651.53"/>
  </r>
  <r>
    <x v="76"/>
    <x v="9"/>
    <x v="865"/>
    <n v="2733.9"/>
  </r>
  <r>
    <x v="16"/>
    <x v="1"/>
    <x v="547"/>
    <n v="875.97"/>
  </r>
  <r>
    <x v="9"/>
    <x v="12"/>
    <x v="984"/>
    <n v="443.76"/>
  </r>
  <r>
    <x v="6"/>
    <x v="6"/>
    <x v="180"/>
    <n v="6295.12"/>
  </r>
  <r>
    <x v="0"/>
    <x v="5"/>
    <x v="40"/>
    <n v="720736.65"/>
  </r>
  <r>
    <x v="107"/>
    <x v="3"/>
    <x v="821"/>
    <n v="109407"/>
  </r>
  <r>
    <x v="30"/>
    <x v="17"/>
    <x v="20"/>
    <n v="98819.79"/>
  </r>
  <r>
    <x v="25"/>
    <x v="4"/>
    <x v="317"/>
    <n v="273049.69"/>
  </r>
  <r>
    <x v="12"/>
    <x v="7"/>
    <x v="166"/>
    <n v="4408.8100000000004"/>
  </r>
  <r>
    <x v="3"/>
    <x v="12"/>
    <x v="206"/>
    <n v="77.650000000000006"/>
  </r>
  <r>
    <x v="54"/>
    <x v="5"/>
    <x v="306"/>
    <n v="4.97"/>
  </r>
  <r>
    <x v="73"/>
    <x v="3"/>
    <x v="342"/>
    <n v="3057.22"/>
  </r>
  <r>
    <x v="5"/>
    <x v="19"/>
    <x v="1105"/>
    <n v="1161282.5900000001"/>
  </r>
  <r>
    <x v="21"/>
    <x v="0"/>
    <x v="395"/>
    <n v="7094.46"/>
  </r>
  <r>
    <x v="7"/>
    <x v="3"/>
    <x v="1070"/>
    <n v="983426.07"/>
  </r>
  <r>
    <x v="8"/>
    <x v="5"/>
    <x v="732"/>
    <n v="3924.8"/>
  </r>
  <r>
    <x v="29"/>
    <x v="0"/>
    <x v="287"/>
    <n v="460717.31"/>
  </r>
  <r>
    <x v="40"/>
    <x v="9"/>
    <x v="306"/>
    <n v="12570.52"/>
  </r>
  <r>
    <x v="9"/>
    <x v="5"/>
    <x v="291"/>
    <n v="40930.199999999997"/>
  </r>
  <r>
    <x v="33"/>
    <x v="4"/>
    <x v="891"/>
    <n v="80978.83"/>
  </r>
  <r>
    <x v="14"/>
    <x v="1"/>
    <x v="543"/>
    <n v="15972.08"/>
  </r>
  <r>
    <x v="5"/>
    <x v="6"/>
    <x v="812"/>
    <n v="115239.82"/>
  </r>
  <r>
    <x v="14"/>
    <x v="11"/>
    <x v="601"/>
    <n v="3911.5"/>
  </r>
  <r>
    <x v="0"/>
    <x v="6"/>
    <x v="426"/>
    <n v="27353.83"/>
  </r>
  <r>
    <x v="26"/>
    <x v="17"/>
    <x v="16"/>
    <n v="1595.36"/>
  </r>
  <r>
    <x v="14"/>
    <x v="3"/>
    <x v="443"/>
    <n v="64887.59"/>
  </r>
  <r>
    <x v="2"/>
    <x v="7"/>
    <x v="612"/>
    <n v="22504.28"/>
  </r>
  <r>
    <x v="15"/>
    <x v="6"/>
    <x v="975"/>
    <n v="97114.52"/>
  </r>
  <r>
    <x v="14"/>
    <x v="16"/>
    <x v="406"/>
    <n v="30844.38"/>
  </r>
  <r>
    <x v="20"/>
    <x v="4"/>
    <x v="372"/>
    <n v="246.37"/>
  </r>
  <r>
    <x v="30"/>
    <x v="19"/>
    <x v="985"/>
    <n v="22582"/>
  </r>
  <r>
    <x v="60"/>
    <x v="0"/>
    <x v="407"/>
    <n v="94.1"/>
  </r>
  <r>
    <x v="5"/>
    <x v="11"/>
    <x v="389"/>
    <n v="286466.92"/>
  </r>
  <r>
    <x v="32"/>
    <x v="8"/>
    <x v="120"/>
    <n v="5986.49"/>
  </r>
  <r>
    <x v="14"/>
    <x v="8"/>
    <x v="749"/>
    <n v="176.83"/>
  </r>
  <r>
    <x v="47"/>
    <x v="12"/>
    <x v="54"/>
    <n v="13588.74"/>
  </r>
  <r>
    <x v="16"/>
    <x v="15"/>
    <x v="284"/>
    <n v="2119560.2799999998"/>
  </r>
  <r>
    <x v="59"/>
    <x v="6"/>
    <x v="381"/>
    <n v="153379.79999999999"/>
  </r>
  <r>
    <x v="132"/>
    <x v="0"/>
    <x v="25"/>
    <n v="1149.0999999999999"/>
  </r>
  <r>
    <x v="9"/>
    <x v="4"/>
    <x v="973"/>
    <n v="3647.18"/>
  </r>
  <r>
    <x v="7"/>
    <x v="12"/>
    <x v="669"/>
    <n v="777.26"/>
  </r>
  <r>
    <x v="20"/>
    <x v="5"/>
    <x v="542"/>
    <n v="2694.58"/>
  </r>
  <r>
    <x v="141"/>
    <x v="3"/>
    <x v="101"/>
    <n v="26008.959999999999"/>
  </r>
  <r>
    <x v="1"/>
    <x v="12"/>
    <x v="36"/>
    <n v="124.31"/>
  </r>
  <r>
    <x v="39"/>
    <x v="20"/>
    <x v="417"/>
    <n v="3298.31"/>
  </r>
  <r>
    <x v="23"/>
    <x v="10"/>
    <x v="1023"/>
    <n v="79155.09"/>
  </r>
  <r>
    <x v="4"/>
    <x v="10"/>
    <x v="214"/>
    <n v="257.58999999999997"/>
  </r>
  <r>
    <x v="20"/>
    <x v="7"/>
    <x v="365"/>
    <n v="272763.48"/>
  </r>
  <r>
    <x v="2"/>
    <x v="1"/>
    <x v="49"/>
    <n v="404097.77"/>
  </r>
  <r>
    <x v="66"/>
    <x v="9"/>
    <x v="345"/>
    <n v="261.73"/>
  </r>
  <r>
    <x v="31"/>
    <x v="9"/>
    <x v="0"/>
    <n v="95362.32"/>
  </r>
  <r>
    <x v="34"/>
    <x v="14"/>
    <x v="397"/>
    <n v="47896.43"/>
  </r>
  <r>
    <x v="5"/>
    <x v="8"/>
    <x v="148"/>
    <n v="14760"/>
  </r>
  <r>
    <x v="16"/>
    <x v="17"/>
    <x v="346"/>
    <n v="721.88"/>
  </r>
  <r>
    <x v="7"/>
    <x v="7"/>
    <x v="593"/>
    <n v="17939.580000000002"/>
  </r>
  <r>
    <x v="38"/>
    <x v="18"/>
    <x v="647"/>
    <n v="262.07"/>
  </r>
  <r>
    <x v="25"/>
    <x v="15"/>
    <x v="695"/>
    <n v="5758.32"/>
  </r>
  <r>
    <x v="8"/>
    <x v="0"/>
    <x v="342"/>
    <n v="722.34"/>
  </r>
  <r>
    <x v="43"/>
    <x v="6"/>
    <x v="487"/>
    <n v="208657.56"/>
  </r>
  <r>
    <x v="29"/>
    <x v="3"/>
    <x v="196"/>
    <n v="437.68"/>
  </r>
  <r>
    <x v="34"/>
    <x v="6"/>
    <x v="578"/>
    <n v="134379.51999999999"/>
  </r>
  <r>
    <x v="9"/>
    <x v="19"/>
    <x v="663"/>
    <n v="748611.71"/>
  </r>
  <r>
    <x v="14"/>
    <x v="11"/>
    <x v="440"/>
    <n v="313330.65000000002"/>
  </r>
  <r>
    <x v="31"/>
    <x v="9"/>
    <x v="220"/>
    <n v="298292.57"/>
  </r>
  <r>
    <x v="78"/>
    <x v="1"/>
    <x v="58"/>
    <n v="3645.12"/>
  </r>
  <r>
    <x v="25"/>
    <x v="7"/>
    <x v="306"/>
    <n v="17617.61"/>
  </r>
  <r>
    <x v="33"/>
    <x v="13"/>
    <x v="235"/>
    <n v="8848.56"/>
  </r>
  <r>
    <x v="2"/>
    <x v="6"/>
    <x v="662"/>
    <n v="230895.58"/>
  </r>
  <r>
    <x v="35"/>
    <x v="16"/>
    <x v="14"/>
    <n v="18844.11"/>
  </r>
  <r>
    <x v="4"/>
    <x v="14"/>
    <x v="358"/>
    <n v="13261.43"/>
  </r>
  <r>
    <x v="8"/>
    <x v="10"/>
    <x v="120"/>
    <n v="28492.33"/>
  </r>
  <r>
    <x v="57"/>
    <x v="8"/>
    <x v="494"/>
    <n v="1"/>
  </r>
  <r>
    <x v="19"/>
    <x v="4"/>
    <x v="18"/>
    <n v="474.31"/>
  </r>
  <r>
    <x v="5"/>
    <x v="8"/>
    <x v="438"/>
    <n v="199263.58"/>
  </r>
  <r>
    <x v="30"/>
    <x v="11"/>
    <x v="526"/>
    <n v="246334.82"/>
  </r>
  <r>
    <x v="47"/>
    <x v="0"/>
    <x v="373"/>
    <n v="17943.169999999998"/>
  </r>
  <r>
    <x v="38"/>
    <x v="12"/>
    <x v="477"/>
    <n v="53.71"/>
  </r>
  <r>
    <x v="42"/>
    <x v="6"/>
    <x v="101"/>
    <n v="71761.58"/>
  </r>
  <r>
    <x v="7"/>
    <x v="5"/>
    <x v="37"/>
    <n v="577188.35"/>
  </r>
  <r>
    <x v="36"/>
    <x v="5"/>
    <x v="32"/>
    <n v="2237.37"/>
  </r>
  <r>
    <x v="15"/>
    <x v="18"/>
    <x v="127"/>
    <n v="42549.49"/>
  </r>
  <r>
    <x v="34"/>
    <x v="7"/>
    <x v="111"/>
    <n v="579.74"/>
  </r>
  <r>
    <x v="0"/>
    <x v="4"/>
    <x v="496"/>
    <n v="183607.81"/>
  </r>
  <r>
    <x v="16"/>
    <x v="16"/>
    <x v="49"/>
    <n v="1123764.9099999999"/>
  </r>
  <r>
    <x v="14"/>
    <x v="3"/>
    <x v="1160"/>
    <n v="3524.42"/>
  </r>
  <r>
    <x v="7"/>
    <x v="6"/>
    <x v="291"/>
    <n v="227356.44"/>
  </r>
  <r>
    <x v="23"/>
    <x v="20"/>
    <x v="939"/>
    <n v="4919.57"/>
  </r>
  <r>
    <x v="29"/>
    <x v="3"/>
    <x v="514"/>
    <n v="908.59"/>
  </r>
  <r>
    <x v="56"/>
    <x v="16"/>
    <x v="605"/>
    <n v="6412"/>
  </r>
  <r>
    <x v="23"/>
    <x v="1"/>
    <x v="248"/>
    <n v="7658.62"/>
  </r>
  <r>
    <x v="14"/>
    <x v="3"/>
    <x v="470"/>
    <n v="324.47000000000003"/>
  </r>
  <r>
    <x v="12"/>
    <x v="0"/>
    <x v="277"/>
    <n v="50106"/>
  </r>
  <r>
    <x v="4"/>
    <x v="15"/>
    <x v="814"/>
    <n v="2192.7199999999998"/>
  </r>
  <r>
    <x v="66"/>
    <x v="3"/>
    <x v="262"/>
    <n v="19.52"/>
  </r>
  <r>
    <x v="58"/>
    <x v="18"/>
    <x v="218"/>
    <n v="281875.67"/>
  </r>
  <r>
    <x v="58"/>
    <x v="9"/>
    <x v="124"/>
    <n v="699.9"/>
  </r>
  <r>
    <x v="7"/>
    <x v="4"/>
    <x v="558"/>
    <n v="727949.74"/>
  </r>
  <r>
    <x v="0"/>
    <x v="1"/>
    <x v="692"/>
    <n v="1038894.63"/>
  </r>
  <r>
    <x v="5"/>
    <x v="17"/>
    <x v="105"/>
    <n v="6583.43"/>
  </r>
  <r>
    <x v="16"/>
    <x v="18"/>
    <x v="1061"/>
    <n v="155741.15"/>
  </r>
  <r>
    <x v="5"/>
    <x v="1"/>
    <x v="4"/>
    <n v="68844.81"/>
  </r>
  <r>
    <x v="14"/>
    <x v="6"/>
    <x v="287"/>
    <n v="533608.25"/>
  </r>
  <r>
    <x v="39"/>
    <x v="2"/>
    <x v="693"/>
    <n v="5361.88"/>
  </r>
  <r>
    <x v="9"/>
    <x v="10"/>
    <x v="436"/>
    <n v="1069089.95"/>
  </r>
  <r>
    <x v="13"/>
    <x v="12"/>
    <x v="240"/>
    <n v="43.99"/>
  </r>
  <r>
    <x v="12"/>
    <x v="6"/>
    <x v="50"/>
    <n v="93957.95"/>
  </r>
  <r>
    <x v="6"/>
    <x v="4"/>
    <x v="238"/>
    <n v="801.65"/>
  </r>
  <r>
    <x v="24"/>
    <x v="9"/>
    <x v="343"/>
    <n v="2880.45"/>
  </r>
  <r>
    <x v="18"/>
    <x v="12"/>
    <x v="250"/>
    <n v="29829.13"/>
  </r>
  <r>
    <x v="5"/>
    <x v="1"/>
    <x v="179"/>
    <n v="2351.7399999999998"/>
  </r>
  <r>
    <x v="2"/>
    <x v="15"/>
    <x v="47"/>
    <n v="103567.67999999999"/>
  </r>
  <r>
    <x v="44"/>
    <x v="20"/>
    <x v="952"/>
    <n v="978.49"/>
  </r>
  <r>
    <x v="14"/>
    <x v="10"/>
    <x v="346"/>
    <n v="70109.77"/>
  </r>
  <r>
    <x v="42"/>
    <x v="10"/>
    <x v="439"/>
    <n v="48926.22"/>
  </r>
  <r>
    <x v="47"/>
    <x v="20"/>
    <x v="1144"/>
    <n v="72957.73"/>
  </r>
  <r>
    <x v="47"/>
    <x v="6"/>
    <x v="754"/>
    <n v="223112.05"/>
  </r>
  <r>
    <x v="2"/>
    <x v="15"/>
    <x v="451"/>
    <n v="2419591.84"/>
  </r>
  <r>
    <x v="8"/>
    <x v="17"/>
    <x v="605"/>
    <n v="21837.09"/>
  </r>
  <r>
    <x v="14"/>
    <x v="8"/>
    <x v="458"/>
    <n v="89199.46"/>
  </r>
  <r>
    <x v="46"/>
    <x v="6"/>
    <x v="22"/>
    <n v="337464.25"/>
  </r>
  <r>
    <x v="14"/>
    <x v="3"/>
    <x v="901"/>
    <n v="56852.86"/>
  </r>
  <r>
    <x v="4"/>
    <x v="17"/>
    <x v="446"/>
    <n v="943.59"/>
  </r>
  <r>
    <x v="45"/>
    <x v="5"/>
    <x v="362"/>
    <n v="420.47"/>
  </r>
  <r>
    <x v="6"/>
    <x v="20"/>
    <x v="660"/>
    <n v="5764.2"/>
  </r>
  <r>
    <x v="39"/>
    <x v="6"/>
    <x v="798"/>
    <n v="101477.35"/>
  </r>
  <r>
    <x v="52"/>
    <x v="2"/>
    <x v="684"/>
    <n v="2773.59"/>
  </r>
  <r>
    <x v="14"/>
    <x v="17"/>
    <x v="128"/>
    <n v="22264.17"/>
  </r>
  <r>
    <x v="68"/>
    <x v="0"/>
    <x v="462"/>
    <n v="205.69"/>
  </r>
  <r>
    <x v="44"/>
    <x v="6"/>
    <x v="456"/>
    <n v="776.33"/>
  </r>
  <r>
    <x v="71"/>
    <x v="2"/>
    <x v="632"/>
    <n v="390.63"/>
  </r>
  <r>
    <x v="0"/>
    <x v="3"/>
    <x v="650"/>
    <n v="56.01"/>
  </r>
  <r>
    <x v="2"/>
    <x v="12"/>
    <x v="195"/>
    <n v="100339.33"/>
  </r>
  <r>
    <x v="7"/>
    <x v="4"/>
    <x v="245"/>
    <n v="19754973.530000001"/>
  </r>
  <r>
    <x v="34"/>
    <x v="12"/>
    <x v="187"/>
    <n v="401206.16"/>
  </r>
  <r>
    <x v="39"/>
    <x v="4"/>
    <x v="859"/>
    <n v="2550.98"/>
  </r>
  <r>
    <x v="14"/>
    <x v="14"/>
    <x v="478"/>
    <n v="690"/>
  </r>
  <r>
    <x v="23"/>
    <x v="8"/>
    <x v="930"/>
    <n v="205.16"/>
  </r>
  <r>
    <x v="45"/>
    <x v="14"/>
    <x v="386"/>
    <n v="125.97"/>
  </r>
  <r>
    <x v="1"/>
    <x v="17"/>
    <x v="317"/>
    <n v="21651.71"/>
  </r>
  <r>
    <x v="2"/>
    <x v="0"/>
    <x v="889"/>
    <n v="4840197.07"/>
  </r>
  <r>
    <x v="7"/>
    <x v="16"/>
    <x v="11"/>
    <n v="1597871.6"/>
  </r>
  <r>
    <x v="64"/>
    <x v="20"/>
    <x v="88"/>
    <n v="1208.22"/>
  </r>
  <r>
    <x v="16"/>
    <x v="0"/>
    <x v="710"/>
    <n v="1748.39"/>
  </r>
  <r>
    <x v="13"/>
    <x v="16"/>
    <x v="649"/>
    <n v="4222.6000000000004"/>
  </r>
  <r>
    <x v="19"/>
    <x v="4"/>
    <x v="49"/>
    <n v="11515.11"/>
  </r>
  <r>
    <x v="5"/>
    <x v="11"/>
    <x v="712"/>
    <n v="5116.57"/>
  </r>
  <r>
    <x v="39"/>
    <x v="7"/>
    <x v="568"/>
    <n v="16094.43"/>
  </r>
  <r>
    <x v="9"/>
    <x v="2"/>
    <x v="782"/>
    <n v="37144.879999999997"/>
  </r>
  <r>
    <x v="7"/>
    <x v="7"/>
    <x v="510"/>
    <n v="45011.21"/>
  </r>
  <r>
    <x v="16"/>
    <x v="1"/>
    <x v="457"/>
    <n v="33098.79"/>
  </r>
  <r>
    <x v="85"/>
    <x v="18"/>
    <x v="516"/>
    <n v="42184.17"/>
  </r>
  <r>
    <x v="5"/>
    <x v="1"/>
    <x v="566"/>
    <n v="2704.71"/>
  </r>
  <r>
    <x v="30"/>
    <x v="14"/>
    <x v="537"/>
    <n v="26243.119999999999"/>
  </r>
  <r>
    <x v="42"/>
    <x v="10"/>
    <x v="666"/>
    <n v="11111.6"/>
  </r>
  <r>
    <x v="9"/>
    <x v="14"/>
    <x v="324"/>
    <n v="3293.74"/>
  </r>
  <r>
    <x v="5"/>
    <x v="10"/>
    <x v="493"/>
    <n v="518149.14"/>
  </r>
  <r>
    <x v="39"/>
    <x v="18"/>
    <x v="413"/>
    <n v="13457.38"/>
  </r>
  <r>
    <x v="29"/>
    <x v="18"/>
    <x v="526"/>
    <n v="95.72"/>
  </r>
  <r>
    <x v="23"/>
    <x v="12"/>
    <x v="119"/>
    <n v="1802.72"/>
  </r>
  <r>
    <x v="1"/>
    <x v="7"/>
    <x v="294"/>
    <n v="12519.83"/>
  </r>
  <r>
    <x v="5"/>
    <x v="6"/>
    <x v="439"/>
    <n v="1519224.2"/>
  </r>
  <r>
    <x v="33"/>
    <x v="6"/>
    <x v="102"/>
    <n v="297.01"/>
  </r>
  <r>
    <x v="7"/>
    <x v="6"/>
    <x v="350"/>
    <n v="28491.77"/>
  </r>
  <r>
    <x v="31"/>
    <x v="8"/>
    <x v="340"/>
    <n v="92642.51"/>
  </r>
  <r>
    <x v="21"/>
    <x v="18"/>
    <x v="153"/>
    <n v="55631.26"/>
  </r>
  <r>
    <x v="46"/>
    <x v="3"/>
    <x v="150"/>
    <n v="31660"/>
  </r>
  <r>
    <x v="14"/>
    <x v="2"/>
    <x v="678"/>
    <n v="55256.15"/>
  </r>
  <r>
    <x v="2"/>
    <x v="19"/>
    <x v="438"/>
    <n v="1557913.27"/>
  </r>
  <r>
    <x v="9"/>
    <x v="2"/>
    <x v="369"/>
    <n v="2102297.14"/>
  </r>
  <r>
    <x v="7"/>
    <x v="9"/>
    <x v="540"/>
    <n v="32221"/>
  </r>
  <r>
    <x v="2"/>
    <x v="16"/>
    <x v="1030"/>
    <n v="2964148.22"/>
  </r>
  <r>
    <x v="8"/>
    <x v="7"/>
    <x v="430"/>
    <n v="2914.12"/>
  </r>
  <r>
    <x v="7"/>
    <x v="14"/>
    <x v="442"/>
    <n v="201669.57"/>
  </r>
  <r>
    <x v="47"/>
    <x v="19"/>
    <x v="218"/>
    <n v="465986.83"/>
  </r>
  <r>
    <x v="14"/>
    <x v="11"/>
    <x v="1045"/>
    <n v="2377.09"/>
  </r>
  <r>
    <x v="23"/>
    <x v="4"/>
    <x v="1161"/>
    <n v="9447.67"/>
  </r>
  <r>
    <x v="24"/>
    <x v="0"/>
    <x v="19"/>
    <n v="7027.88"/>
  </r>
  <r>
    <x v="38"/>
    <x v="6"/>
    <x v="420"/>
    <n v="255428.67"/>
  </r>
  <r>
    <x v="25"/>
    <x v="17"/>
    <x v="357"/>
    <n v="1308635.5900000001"/>
  </r>
  <r>
    <x v="0"/>
    <x v="8"/>
    <x v="80"/>
    <n v="37384.9"/>
  </r>
  <r>
    <x v="15"/>
    <x v="9"/>
    <x v="503"/>
    <n v="513.66"/>
  </r>
  <r>
    <x v="7"/>
    <x v="7"/>
    <x v="810"/>
    <n v="14584.4"/>
  </r>
  <r>
    <x v="39"/>
    <x v="17"/>
    <x v="833"/>
    <n v="81.52"/>
  </r>
  <r>
    <x v="5"/>
    <x v="8"/>
    <x v="914"/>
    <n v="1465.98"/>
  </r>
  <r>
    <x v="43"/>
    <x v="8"/>
    <x v="209"/>
    <n v="804607.75"/>
  </r>
  <r>
    <x v="34"/>
    <x v="15"/>
    <x v="430"/>
    <n v="340"/>
  </r>
  <r>
    <x v="39"/>
    <x v="0"/>
    <x v="134"/>
    <n v="17343.16"/>
  </r>
  <r>
    <x v="32"/>
    <x v="3"/>
    <x v="97"/>
    <n v="2395.7199999999998"/>
  </r>
  <r>
    <x v="38"/>
    <x v="4"/>
    <x v="101"/>
    <n v="629.74"/>
  </r>
  <r>
    <x v="31"/>
    <x v="5"/>
    <x v="79"/>
    <n v="145700.32"/>
  </r>
  <r>
    <x v="75"/>
    <x v="1"/>
    <x v="386"/>
    <n v="129368.61"/>
  </r>
  <r>
    <x v="3"/>
    <x v="4"/>
    <x v="377"/>
    <n v="2447.4499999999998"/>
  </r>
  <r>
    <x v="45"/>
    <x v="4"/>
    <x v="380"/>
    <n v="134.09"/>
  </r>
  <r>
    <x v="30"/>
    <x v="6"/>
    <x v="402"/>
    <n v="48994.64"/>
  </r>
  <r>
    <x v="36"/>
    <x v="13"/>
    <x v="242"/>
    <n v="11480.89"/>
  </r>
  <r>
    <x v="16"/>
    <x v="13"/>
    <x v="363"/>
    <n v="1077353.08"/>
  </r>
  <r>
    <x v="32"/>
    <x v="10"/>
    <x v="363"/>
    <n v="20803.240000000002"/>
  </r>
  <r>
    <x v="0"/>
    <x v="3"/>
    <x v="175"/>
    <n v="1842.25"/>
  </r>
  <r>
    <x v="52"/>
    <x v="6"/>
    <x v="18"/>
    <n v="205281.82"/>
  </r>
  <r>
    <x v="9"/>
    <x v="14"/>
    <x v="272"/>
    <n v="140120.12"/>
  </r>
  <r>
    <x v="38"/>
    <x v="7"/>
    <x v="401"/>
    <n v="5367.07"/>
  </r>
  <r>
    <x v="2"/>
    <x v="19"/>
    <x v="688"/>
    <n v="2438990.88"/>
  </r>
  <r>
    <x v="54"/>
    <x v="16"/>
    <x v="413"/>
    <n v="21570.01"/>
  </r>
  <r>
    <x v="7"/>
    <x v="17"/>
    <x v="752"/>
    <n v="841205.96"/>
  </r>
  <r>
    <x v="12"/>
    <x v="6"/>
    <x v="258"/>
    <n v="7172.32"/>
  </r>
  <r>
    <x v="35"/>
    <x v="13"/>
    <x v="302"/>
    <n v="58.47"/>
  </r>
  <r>
    <x v="41"/>
    <x v="11"/>
    <x v="401"/>
    <n v="2075.5500000000002"/>
  </r>
  <r>
    <x v="0"/>
    <x v="19"/>
    <x v="1130"/>
    <n v="11078.18"/>
  </r>
  <r>
    <x v="20"/>
    <x v="6"/>
    <x v="914"/>
    <n v="370.63"/>
  </r>
  <r>
    <x v="23"/>
    <x v="17"/>
    <x v="541"/>
    <n v="101366.33"/>
  </r>
  <r>
    <x v="43"/>
    <x v="1"/>
    <x v="479"/>
    <n v="7875"/>
  </r>
  <r>
    <x v="20"/>
    <x v="2"/>
    <x v="592"/>
    <n v="2024.87"/>
  </r>
  <r>
    <x v="14"/>
    <x v="20"/>
    <x v="514"/>
    <n v="2757.01"/>
  </r>
  <r>
    <x v="24"/>
    <x v="12"/>
    <x v="354"/>
    <n v="17379.03"/>
  </r>
  <r>
    <x v="44"/>
    <x v="11"/>
    <x v="19"/>
    <n v="2193238.84"/>
  </r>
  <r>
    <x v="15"/>
    <x v="0"/>
    <x v="31"/>
    <n v="997.37"/>
  </r>
  <r>
    <x v="6"/>
    <x v="7"/>
    <x v="301"/>
    <n v="12590.17"/>
  </r>
  <r>
    <x v="14"/>
    <x v="11"/>
    <x v="374"/>
    <n v="4699.45"/>
  </r>
  <r>
    <x v="2"/>
    <x v="4"/>
    <x v="144"/>
    <n v="11862.61"/>
  </r>
  <r>
    <x v="24"/>
    <x v="20"/>
    <x v="319"/>
    <n v="41295.01"/>
  </r>
  <r>
    <x v="41"/>
    <x v="0"/>
    <x v="661"/>
    <n v="13300"/>
  </r>
  <r>
    <x v="30"/>
    <x v="11"/>
    <x v="198"/>
    <n v="22169.599999999999"/>
  </r>
  <r>
    <x v="42"/>
    <x v="4"/>
    <x v="772"/>
    <n v="42622"/>
  </r>
  <r>
    <x v="44"/>
    <x v="12"/>
    <x v="773"/>
    <n v="134"/>
  </r>
  <r>
    <x v="7"/>
    <x v="14"/>
    <x v="53"/>
    <n v="281163.44"/>
  </r>
  <r>
    <x v="40"/>
    <x v="8"/>
    <x v="70"/>
    <n v="18243.2"/>
  </r>
  <r>
    <x v="57"/>
    <x v="18"/>
    <x v="120"/>
    <n v="4387.07"/>
  </r>
  <r>
    <x v="44"/>
    <x v="6"/>
    <x v="583"/>
    <n v="101.26"/>
  </r>
  <r>
    <x v="25"/>
    <x v="2"/>
    <x v="1181"/>
    <n v="7815.88"/>
  </r>
  <r>
    <x v="101"/>
    <x v="3"/>
    <x v="79"/>
    <n v="358.69"/>
  </r>
  <r>
    <x v="50"/>
    <x v="11"/>
    <x v="280"/>
    <n v="24976.22"/>
  </r>
  <r>
    <x v="9"/>
    <x v="14"/>
    <x v="775"/>
    <n v="225052.54"/>
  </r>
  <r>
    <x v="15"/>
    <x v="16"/>
    <x v="128"/>
    <n v="1323.5"/>
  </r>
  <r>
    <x v="9"/>
    <x v="13"/>
    <x v="553"/>
    <n v="27942.36"/>
  </r>
  <r>
    <x v="9"/>
    <x v="4"/>
    <x v="761"/>
    <n v="125786.4"/>
  </r>
  <r>
    <x v="1"/>
    <x v="11"/>
    <x v="252"/>
    <n v="335.8"/>
  </r>
  <r>
    <x v="16"/>
    <x v="11"/>
    <x v="492"/>
    <n v="1498.34"/>
  </r>
  <r>
    <x v="34"/>
    <x v="5"/>
    <x v="504"/>
    <n v="7501.43"/>
  </r>
  <r>
    <x v="7"/>
    <x v="5"/>
    <x v="839"/>
    <n v="1120320.8"/>
  </r>
  <r>
    <x v="6"/>
    <x v="1"/>
    <x v="19"/>
    <n v="36675.01"/>
  </r>
  <r>
    <x v="0"/>
    <x v="16"/>
    <x v="539"/>
    <n v="309672.3"/>
  </r>
  <r>
    <x v="51"/>
    <x v="15"/>
    <x v="724"/>
    <n v="249532.65"/>
  </r>
  <r>
    <x v="8"/>
    <x v="13"/>
    <x v="323"/>
    <n v="1254.32"/>
  </r>
  <r>
    <x v="2"/>
    <x v="7"/>
    <x v="1162"/>
    <n v="7588.61"/>
  </r>
  <r>
    <x v="4"/>
    <x v="2"/>
    <x v="960"/>
    <n v="1500"/>
  </r>
  <r>
    <x v="5"/>
    <x v="19"/>
    <x v="126"/>
    <n v="4283.9399999999996"/>
  </r>
  <r>
    <x v="5"/>
    <x v="16"/>
    <x v="866"/>
    <n v="3395061.82"/>
  </r>
  <r>
    <x v="29"/>
    <x v="13"/>
    <x v="678"/>
    <n v="410.75"/>
  </r>
  <r>
    <x v="18"/>
    <x v="15"/>
    <x v="447"/>
    <n v="42723.519999999997"/>
  </r>
  <r>
    <x v="65"/>
    <x v="8"/>
    <x v="407"/>
    <n v="103.96"/>
  </r>
  <r>
    <x v="6"/>
    <x v="11"/>
    <x v="343"/>
    <n v="17325.669999999998"/>
  </r>
  <r>
    <x v="14"/>
    <x v="1"/>
    <x v="518"/>
    <n v="8255.3700000000008"/>
  </r>
  <r>
    <x v="7"/>
    <x v="10"/>
    <x v="421"/>
    <n v="207401.77"/>
  </r>
  <r>
    <x v="30"/>
    <x v="13"/>
    <x v="469"/>
    <n v="5127.5"/>
  </r>
  <r>
    <x v="16"/>
    <x v="5"/>
    <x v="101"/>
    <n v="22371.81"/>
  </r>
  <r>
    <x v="9"/>
    <x v="13"/>
    <x v="610"/>
    <n v="352"/>
  </r>
  <r>
    <x v="14"/>
    <x v="6"/>
    <x v="741"/>
    <n v="2967.27"/>
  </r>
  <r>
    <x v="36"/>
    <x v="19"/>
    <x v="413"/>
    <n v="28013.919999999998"/>
  </r>
  <r>
    <x v="130"/>
    <x v="14"/>
    <x v="1077"/>
    <n v="49.98"/>
  </r>
  <r>
    <x v="89"/>
    <x v="13"/>
    <x v="698"/>
    <n v="400"/>
  </r>
  <r>
    <x v="9"/>
    <x v="20"/>
    <x v="530"/>
    <n v="48145.62"/>
  </r>
  <r>
    <x v="23"/>
    <x v="4"/>
    <x v="639"/>
    <n v="1974.01"/>
  </r>
  <r>
    <x v="22"/>
    <x v="11"/>
    <x v="127"/>
    <n v="58419.23"/>
  </r>
  <r>
    <x v="39"/>
    <x v="4"/>
    <x v="40"/>
    <n v="92985.04"/>
  </r>
  <r>
    <x v="43"/>
    <x v="15"/>
    <x v="506"/>
    <n v="110.44"/>
  </r>
  <r>
    <x v="2"/>
    <x v="3"/>
    <x v="53"/>
    <n v="123322.51"/>
  </r>
  <r>
    <x v="58"/>
    <x v="18"/>
    <x v="17"/>
    <n v="630.08000000000004"/>
  </r>
  <r>
    <x v="66"/>
    <x v="19"/>
    <x v="362"/>
    <n v="1096.77"/>
  </r>
  <r>
    <x v="16"/>
    <x v="5"/>
    <x v="1119"/>
    <n v="95.67"/>
  </r>
  <r>
    <x v="23"/>
    <x v="14"/>
    <x v="108"/>
    <n v="2239.9"/>
  </r>
  <r>
    <x v="14"/>
    <x v="3"/>
    <x v="286"/>
    <n v="2018.45"/>
  </r>
  <r>
    <x v="15"/>
    <x v="17"/>
    <x v="501"/>
    <n v="13760.57"/>
  </r>
  <r>
    <x v="56"/>
    <x v="2"/>
    <x v="486"/>
    <n v="108.4"/>
  </r>
  <r>
    <x v="42"/>
    <x v="14"/>
    <x v="651"/>
    <n v="1173.52"/>
  </r>
  <r>
    <x v="54"/>
    <x v="18"/>
    <x v="425"/>
    <n v="870.42"/>
  </r>
  <r>
    <x v="11"/>
    <x v="5"/>
    <x v="338"/>
    <n v="169312"/>
  </r>
  <r>
    <x v="2"/>
    <x v="19"/>
    <x v="1229"/>
    <n v="647.89"/>
  </r>
  <r>
    <x v="66"/>
    <x v="6"/>
    <x v="357"/>
    <n v="22.98"/>
  </r>
  <r>
    <x v="22"/>
    <x v="15"/>
    <x v="319"/>
    <n v="4538.9399999999996"/>
  </r>
  <r>
    <x v="64"/>
    <x v="19"/>
    <x v="341"/>
    <n v="23553.56"/>
  </r>
  <r>
    <x v="46"/>
    <x v="3"/>
    <x v="496"/>
    <n v="3973.87"/>
  </r>
  <r>
    <x v="0"/>
    <x v="3"/>
    <x v="1138"/>
    <n v="7241.51"/>
  </r>
  <r>
    <x v="8"/>
    <x v="9"/>
    <x v="678"/>
    <n v="45.81"/>
  </r>
  <r>
    <x v="7"/>
    <x v="14"/>
    <x v="156"/>
    <n v="2528635.46"/>
  </r>
  <r>
    <x v="48"/>
    <x v="9"/>
    <x v="931"/>
    <n v="286313.27"/>
  </r>
  <r>
    <x v="5"/>
    <x v="15"/>
    <x v="2"/>
    <n v="61443.42"/>
  </r>
  <r>
    <x v="16"/>
    <x v="3"/>
    <x v="102"/>
    <n v="12865.65"/>
  </r>
  <r>
    <x v="0"/>
    <x v="10"/>
    <x v="760"/>
    <n v="61906.12"/>
  </r>
  <r>
    <x v="34"/>
    <x v="5"/>
    <x v="323"/>
    <n v="41708.99"/>
  </r>
  <r>
    <x v="1"/>
    <x v="7"/>
    <x v="198"/>
    <n v="1892.42"/>
  </r>
  <r>
    <x v="25"/>
    <x v="6"/>
    <x v="11"/>
    <n v="136712.95000000001"/>
  </r>
  <r>
    <x v="10"/>
    <x v="7"/>
    <x v="100"/>
    <n v="34.619999999999997"/>
  </r>
  <r>
    <x v="48"/>
    <x v="18"/>
    <x v="632"/>
    <n v="54325"/>
  </r>
  <r>
    <x v="7"/>
    <x v="7"/>
    <x v="792"/>
    <n v="10361.450000000001"/>
  </r>
  <r>
    <x v="5"/>
    <x v="20"/>
    <x v="299"/>
    <n v="3725610.23"/>
  </r>
  <r>
    <x v="38"/>
    <x v="10"/>
    <x v="543"/>
    <n v="7791.5"/>
  </r>
  <r>
    <x v="20"/>
    <x v="5"/>
    <x v="1046"/>
    <n v="2.4300000000000002"/>
  </r>
  <r>
    <x v="5"/>
    <x v="9"/>
    <x v="802"/>
    <n v="5623.18"/>
  </r>
  <r>
    <x v="11"/>
    <x v="5"/>
    <x v="101"/>
    <n v="209.13"/>
  </r>
  <r>
    <x v="29"/>
    <x v="18"/>
    <x v="241"/>
    <n v="126226.53"/>
  </r>
  <r>
    <x v="43"/>
    <x v="4"/>
    <x v="549"/>
    <n v="171.2"/>
  </r>
  <r>
    <x v="15"/>
    <x v="10"/>
    <x v="384"/>
    <n v="688577.44"/>
  </r>
  <r>
    <x v="46"/>
    <x v="0"/>
    <x v="395"/>
    <n v="155.96"/>
  </r>
  <r>
    <x v="2"/>
    <x v="8"/>
    <x v="830"/>
    <n v="492663.6"/>
  </r>
  <r>
    <x v="2"/>
    <x v="20"/>
    <x v="87"/>
    <n v="4458058.9000000004"/>
  </r>
  <r>
    <x v="20"/>
    <x v="15"/>
    <x v="699"/>
    <n v="61391.95"/>
  </r>
  <r>
    <x v="18"/>
    <x v="6"/>
    <x v="337"/>
    <n v="629098.59"/>
  </r>
  <r>
    <x v="9"/>
    <x v="6"/>
    <x v="630"/>
    <n v="79487.45"/>
  </r>
  <r>
    <x v="24"/>
    <x v="15"/>
    <x v="13"/>
    <n v="32216.71"/>
  </r>
  <r>
    <x v="34"/>
    <x v="11"/>
    <x v="206"/>
    <n v="1229.71"/>
  </r>
  <r>
    <x v="42"/>
    <x v="17"/>
    <x v="175"/>
    <n v="17.46"/>
  </r>
  <r>
    <x v="45"/>
    <x v="1"/>
    <x v="377"/>
    <n v="5703.85"/>
  </r>
  <r>
    <x v="18"/>
    <x v="13"/>
    <x v="487"/>
    <n v="103227.48"/>
  </r>
  <r>
    <x v="9"/>
    <x v="5"/>
    <x v="498"/>
    <n v="73472.66"/>
  </r>
  <r>
    <x v="9"/>
    <x v="4"/>
    <x v="348"/>
    <n v="9503024.2300000004"/>
  </r>
  <r>
    <x v="20"/>
    <x v="9"/>
    <x v="147"/>
    <n v="42480"/>
  </r>
  <r>
    <x v="23"/>
    <x v="2"/>
    <x v="531"/>
    <n v="24502.07"/>
  </r>
  <r>
    <x v="18"/>
    <x v="8"/>
    <x v="48"/>
    <n v="43181.58"/>
  </r>
  <r>
    <x v="6"/>
    <x v="1"/>
    <x v="121"/>
    <n v="97.76"/>
  </r>
  <r>
    <x v="7"/>
    <x v="0"/>
    <x v="1161"/>
    <n v="39066.89"/>
  </r>
  <r>
    <x v="0"/>
    <x v="6"/>
    <x v="982"/>
    <n v="72453.179999999993"/>
  </r>
  <r>
    <x v="9"/>
    <x v="11"/>
    <x v="157"/>
    <n v="50047.51"/>
  </r>
  <r>
    <x v="44"/>
    <x v="13"/>
    <x v="369"/>
    <n v="59424.83"/>
  </r>
  <r>
    <x v="54"/>
    <x v="20"/>
    <x v="646"/>
    <n v="560.02"/>
  </r>
  <r>
    <x v="92"/>
    <x v="6"/>
    <x v="994"/>
    <n v="3804180"/>
  </r>
  <r>
    <x v="15"/>
    <x v="0"/>
    <x v="417"/>
    <n v="12353.17"/>
  </r>
  <r>
    <x v="81"/>
    <x v="7"/>
    <x v="306"/>
    <n v="2591.41"/>
  </r>
  <r>
    <x v="34"/>
    <x v="8"/>
    <x v="1006"/>
    <n v="5914.3"/>
  </r>
  <r>
    <x v="45"/>
    <x v="0"/>
    <x v="187"/>
    <n v="1353.67"/>
  </r>
  <r>
    <x v="12"/>
    <x v="19"/>
    <x v="179"/>
    <n v="67.56"/>
  </r>
  <r>
    <x v="5"/>
    <x v="8"/>
    <x v="407"/>
    <n v="1570417.99"/>
  </r>
  <r>
    <x v="38"/>
    <x v="7"/>
    <x v="94"/>
    <n v="49565.14"/>
  </r>
  <r>
    <x v="9"/>
    <x v="8"/>
    <x v="432"/>
    <n v="121281.42"/>
  </r>
  <r>
    <x v="8"/>
    <x v="7"/>
    <x v="517"/>
    <n v="7299.28"/>
  </r>
  <r>
    <x v="9"/>
    <x v="17"/>
    <x v="249"/>
    <n v="32608.639999999999"/>
  </r>
  <r>
    <x v="38"/>
    <x v="15"/>
    <x v="140"/>
    <n v="65555.23"/>
  </r>
  <r>
    <x v="38"/>
    <x v="4"/>
    <x v="649"/>
    <n v="60770.44"/>
  </r>
  <r>
    <x v="39"/>
    <x v="3"/>
    <x v="858"/>
    <n v="72.2"/>
  </r>
  <r>
    <x v="4"/>
    <x v="14"/>
    <x v="120"/>
    <n v="27559.45"/>
  </r>
  <r>
    <x v="31"/>
    <x v="19"/>
    <x v="286"/>
    <n v="38.46"/>
  </r>
  <r>
    <x v="9"/>
    <x v="17"/>
    <x v="179"/>
    <n v="637721.03"/>
  </r>
  <r>
    <x v="9"/>
    <x v="3"/>
    <x v="27"/>
    <n v="1694962.74"/>
  </r>
  <r>
    <x v="0"/>
    <x v="16"/>
    <x v="194"/>
    <n v="57622"/>
  </r>
  <r>
    <x v="29"/>
    <x v="8"/>
    <x v="585"/>
    <n v="184655.35"/>
  </r>
  <r>
    <x v="46"/>
    <x v="18"/>
    <x v="721"/>
    <n v="15.64"/>
  </r>
  <r>
    <x v="5"/>
    <x v="11"/>
    <x v="673"/>
    <n v="1953627.73"/>
  </r>
  <r>
    <x v="39"/>
    <x v="7"/>
    <x v="159"/>
    <n v="1129.31"/>
  </r>
  <r>
    <x v="54"/>
    <x v="16"/>
    <x v="679"/>
    <n v="424"/>
  </r>
  <r>
    <x v="154"/>
    <x v="4"/>
    <x v="687"/>
    <n v="25545.59"/>
  </r>
  <r>
    <x v="16"/>
    <x v="18"/>
    <x v="160"/>
    <n v="14987.82"/>
  </r>
  <r>
    <x v="42"/>
    <x v="17"/>
    <x v="494"/>
    <n v="446.5"/>
  </r>
  <r>
    <x v="5"/>
    <x v="11"/>
    <x v="202"/>
    <n v="549278.35"/>
  </r>
  <r>
    <x v="42"/>
    <x v="4"/>
    <x v="684"/>
    <n v="1586.05"/>
  </r>
  <r>
    <x v="42"/>
    <x v="14"/>
    <x v="16"/>
    <n v="54196.800000000003"/>
  </r>
  <r>
    <x v="5"/>
    <x v="15"/>
    <x v="638"/>
    <n v="490.85"/>
  </r>
  <r>
    <x v="7"/>
    <x v="0"/>
    <x v="836"/>
    <n v="62287.07"/>
  </r>
  <r>
    <x v="39"/>
    <x v="7"/>
    <x v="701"/>
    <n v="382.28"/>
  </r>
  <r>
    <x v="19"/>
    <x v="11"/>
    <x v="111"/>
    <n v="435.66"/>
  </r>
  <r>
    <x v="47"/>
    <x v="16"/>
    <x v="808"/>
    <n v="2919.24"/>
  </r>
  <r>
    <x v="15"/>
    <x v="9"/>
    <x v="838"/>
    <n v="4258.16"/>
  </r>
  <r>
    <x v="14"/>
    <x v="18"/>
    <x v="200"/>
    <n v="29477.19"/>
  </r>
  <r>
    <x v="23"/>
    <x v="20"/>
    <x v="682"/>
    <n v="316.76"/>
  </r>
  <r>
    <x v="56"/>
    <x v="15"/>
    <x v="16"/>
    <n v="700"/>
  </r>
  <r>
    <x v="0"/>
    <x v="17"/>
    <x v="808"/>
    <n v="196622.9"/>
  </r>
  <r>
    <x v="57"/>
    <x v="3"/>
    <x v="602"/>
    <n v="2962.5"/>
  </r>
  <r>
    <x v="24"/>
    <x v="4"/>
    <x v="606"/>
    <n v="11676.22"/>
  </r>
  <r>
    <x v="9"/>
    <x v="14"/>
    <x v="11"/>
    <n v="815888.73"/>
  </r>
  <r>
    <x v="8"/>
    <x v="15"/>
    <x v="1134"/>
    <n v="30336.58"/>
  </r>
  <r>
    <x v="44"/>
    <x v="3"/>
    <x v="403"/>
    <n v="923.32"/>
  </r>
  <r>
    <x v="23"/>
    <x v="16"/>
    <x v="856"/>
    <n v="92453.19"/>
  </r>
  <r>
    <x v="58"/>
    <x v="16"/>
    <x v="698"/>
    <n v="75.47"/>
  </r>
  <r>
    <x v="22"/>
    <x v="14"/>
    <x v="578"/>
    <n v="3031"/>
  </r>
  <r>
    <x v="14"/>
    <x v="14"/>
    <x v="445"/>
    <n v="12912.98"/>
  </r>
  <r>
    <x v="21"/>
    <x v="11"/>
    <x v="306"/>
    <n v="81481.3"/>
  </r>
  <r>
    <x v="96"/>
    <x v="3"/>
    <x v="738"/>
    <n v="315330496.56999999"/>
  </r>
  <r>
    <x v="7"/>
    <x v="2"/>
    <x v="324"/>
    <n v="145118.76999999999"/>
  </r>
  <r>
    <x v="5"/>
    <x v="16"/>
    <x v="282"/>
    <n v="88602.81"/>
  </r>
  <r>
    <x v="7"/>
    <x v="11"/>
    <x v="419"/>
    <n v="131728.48000000001"/>
  </r>
  <r>
    <x v="7"/>
    <x v="14"/>
    <x v="953"/>
    <n v="635858.74"/>
  </r>
  <r>
    <x v="103"/>
    <x v="16"/>
    <x v="337"/>
    <n v="6756.95"/>
  </r>
  <r>
    <x v="68"/>
    <x v="17"/>
    <x v="345"/>
    <n v="15481.25"/>
  </r>
  <r>
    <x v="2"/>
    <x v="4"/>
    <x v="840"/>
    <n v="2487285.5699999998"/>
  </r>
  <r>
    <x v="14"/>
    <x v="3"/>
    <x v="397"/>
    <n v="619927.43000000005"/>
  </r>
  <r>
    <x v="5"/>
    <x v="9"/>
    <x v="963"/>
    <n v="3267.57"/>
  </r>
  <r>
    <x v="9"/>
    <x v="5"/>
    <x v="585"/>
    <n v="21304314.41"/>
  </r>
  <r>
    <x v="0"/>
    <x v="5"/>
    <x v="256"/>
    <n v="48.37"/>
  </r>
  <r>
    <x v="43"/>
    <x v="3"/>
    <x v="441"/>
    <n v="198259.25"/>
  </r>
  <r>
    <x v="5"/>
    <x v="3"/>
    <x v="393"/>
    <n v="18024.099999999999"/>
  </r>
  <r>
    <x v="9"/>
    <x v="9"/>
    <x v="607"/>
    <n v="449337.52"/>
  </r>
  <r>
    <x v="24"/>
    <x v="5"/>
    <x v="481"/>
    <n v="1416.51"/>
  </r>
  <r>
    <x v="39"/>
    <x v="2"/>
    <x v="539"/>
    <n v="32645.17"/>
  </r>
  <r>
    <x v="14"/>
    <x v="16"/>
    <x v="930"/>
    <n v="14554.99"/>
  </r>
  <r>
    <x v="113"/>
    <x v="3"/>
    <x v="228"/>
    <n v="85"/>
  </r>
  <r>
    <x v="18"/>
    <x v="6"/>
    <x v="3"/>
    <n v="1226.22"/>
  </r>
  <r>
    <x v="4"/>
    <x v="3"/>
    <x v="557"/>
    <n v="1773"/>
  </r>
  <r>
    <x v="5"/>
    <x v="9"/>
    <x v="54"/>
    <n v="3029910.85"/>
  </r>
  <r>
    <x v="0"/>
    <x v="4"/>
    <x v="598"/>
    <n v="18318.28"/>
  </r>
  <r>
    <x v="9"/>
    <x v="19"/>
    <x v="573"/>
    <n v="12337.79"/>
  </r>
  <r>
    <x v="23"/>
    <x v="11"/>
    <x v="158"/>
    <n v="56252.5"/>
  </r>
  <r>
    <x v="2"/>
    <x v="3"/>
    <x v="442"/>
    <n v="163895.81"/>
  </r>
  <r>
    <x v="23"/>
    <x v="8"/>
    <x v="418"/>
    <n v="49037.68"/>
  </r>
  <r>
    <x v="33"/>
    <x v="18"/>
    <x v="17"/>
    <n v="22.64"/>
  </r>
  <r>
    <x v="28"/>
    <x v="6"/>
    <x v="357"/>
    <n v="4424.5600000000004"/>
  </r>
  <r>
    <x v="7"/>
    <x v="7"/>
    <x v="1157"/>
    <n v="103495.91"/>
  </r>
  <r>
    <x v="30"/>
    <x v="9"/>
    <x v="456"/>
    <n v="52679.21"/>
  </r>
  <r>
    <x v="4"/>
    <x v="12"/>
    <x v="127"/>
    <n v="515295.68"/>
  </r>
  <r>
    <x v="7"/>
    <x v="2"/>
    <x v="258"/>
    <n v="4212153.79"/>
  </r>
  <r>
    <x v="38"/>
    <x v="10"/>
    <x v="178"/>
    <n v="3777.78"/>
  </r>
  <r>
    <x v="17"/>
    <x v="4"/>
    <x v="722"/>
    <n v="19709.52"/>
  </r>
  <r>
    <x v="66"/>
    <x v="20"/>
    <x v="191"/>
    <n v="905.62"/>
  </r>
  <r>
    <x v="31"/>
    <x v="18"/>
    <x v="1004"/>
    <n v="28.55"/>
  </r>
  <r>
    <x v="23"/>
    <x v="9"/>
    <x v="318"/>
    <n v="9061.2199999999993"/>
  </r>
  <r>
    <x v="34"/>
    <x v="13"/>
    <x v="607"/>
    <n v="28000"/>
  </r>
  <r>
    <x v="2"/>
    <x v="9"/>
    <x v="374"/>
    <n v="483779.19"/>
  </r>
  <r>
    <x v="34"/>
    <x v="8"/>
    <x v="462"/>
    <n v="9675.69"/>
  </r>
  <r>
    <x v="39"/>
    <x v="4"/>
    <x v="65"/>
    <n v="2011.95"/>
  </r>
  <r>
    <x v="42"/>
    <x v="16"/>
    <x v="320"/>
    <n v="7488.07"/>
  </r>
  <r>
    <x v="2"/>
    <x v="4"/>
    <x v="771"/>
    <n v="976975.91"/>
  </r>
  <r>
    <x v="7"/>
    <x v="17"/>
    <x v="447"/>
    <n v="156264.01"/>
  </r>
  <r>
    <x v="18"/>
    <x v="14"/>
    <x v="284"/>
    <n v="245991.96"/>
  </r>
  <r>
    <x v="23"/>
    <x v="7"/>
    <x v="411"/>
    <n v="2730.45"/>
  </r>
  <r>
    <x v="31"/>
    <x v="13"/>
    <x v="222"/>
    <n v="48012.63"/>
  </r>
  <r>
    <x v="30"/>
    <x v="18"/>
    <x v="320"/>
    <n v="93.11"/>
  </r>
  <r>
    <x v="45"/>
    <x v="2"/>
    <x v="58"/>
    <n v="14899.92"/>
  </r>
  <r>
    <x v="19"/>
    <x v="3"/>
    <x v="952"/>
    <n v="3579.34"/>
  </r>
  <r>
    <x v="45"/>
    <x v="5"/>
    <x v="91"/>
    <n v="1198.5899999999999"/>
  </r>
  <r>
    <x v="5"/>
    <x v="19"/>
    <x v="1280"/>
    <n v="47646.89"/>
  </r>
  <r>
    <x v="172"/>
    <x v="16"/>
    <x v="79"/>
    <n v="552.77"/>
  </r>
  <r>
    <x v="23"/>
    <x v="4"/>
    <x v="224"/>
    <n v="1811597.22"/>
  </r>
  <r>
    <x v="15"/>
    <x v="18"/>
    <x v="693"/>
    <n v="1169.51"/>
  </r>
  <r>
    <x v="6"/>
    <x v="12"/>
    <x v="774"/>
    <n v="10419.129999999999"/>
  </r>
  <r>
    <x v="87"/>
    <x v="3"/>
    <x v="311"/>
    <n v="2478"/>
  </r>
  <r>
    <x v="213"/>
    <x v="8"/>
    <x v="407"/>
    <n v="57.24"/>
  </r>
  <r>
    <x v="30"/>
    <x v="2"/>
    <x v="1006"/>
    <n v="78.209999999999994"/>
  </r>
  <r>
    <x v="21"/>
    <x v="9"/>
    <x v="265"/>
    <n v="70.459999999999994"/>
  </r>
  <r>
    <x v="23"/>
    <x v="1"/>
    <x v="58"/>
    <n v="84467.8"/>
  </r>
  <r>
    <x v="38"/>
    <x v="20"/>
    <x v="340"/>
    <n v="61081.89"/>
  </r>
  <r>
    <x v="18"/>
    <x v="14"/>
    <x v="984"/>
    <n v="59.63"/>
  </r>
  <r>
    <x v="107"/>
    <x v="12"/>
    <x v="585"/>
    <n v="1560"/>
  </r>
  <r>
    <x v="16"/>
    <x v="3"/>
    <x v="26"/>
    <n v="3962.22"/>
  </r>
  <r>
    <x v="52"/>
    <x v="19"/>
    <x v="52"/>
    <n v="39055.33"/>
  </r>
  <r>
    <x v="5"/>
    <x v="9"/>
    <x v="1"/>
    <n v="895410.79"/>
  </r>
  <r>
    <x v="22"/>
    <x v="0"/>
    <x v="252"/>
    <n v="1660.05"/>
  </r>
  <r>
    <x v="45"/>
    <x v="11"/>
    <x v="553"/>
    <n v="687.25"/>
  </r>
  <r>
    <x v="0"/>
    <x v="15"/>
    <x v="482"/>
    <n v="25504.66"/>
  </r>
  <r>
    <x v="5"/>
    <x v="7"/>
    <x v="1119"/>
    <n v="22746.18"/>
  </r>
  <r>
    <x v="30"/>
    <x v="18"/>
    <x v="694"/>
    <n v="234524.16"/>
  </r>
  <r>
    <x v="68"/>
    <x v="10"/>
    <x v="369"/>
    <n v="70.58"/>
  </r>
  <r>
    <x v="27"/>
    <x v="16"/>
    <x v="111"/>
    <n v="1824.61"/>
  </r>
  <r>
    <x v="12"/>
    <x v="17"/>
    <x v="134"/>
    <n v="595.01"/>
  </r>
  <r>
    <x v="33"/>
    <x v="18"/>
    <x v="228"/>
    <n v="5.45"/>
  </r>
  <r>
    <x v="9"/>
    <x v="3"/>
    <x v="447"/>
    <n v="209170.53"/>
  </r>
  <r>
    <x v="40"/>
    <x v="12"/>
    <x v="41"/>
    <n v="997.42"/>
  </r>
  <r>
    <x v="31"/>
    <x v="12"/>
    <x v="42"/>
    <n v="729.72"/>
  </r>
  <r>
    <x v="28"/>
    <x v="8"/>
    <x v="110"/>
    <n v="30054.17"/>
  </r>
  <r>
    <x v="47"/>
    <x v="13"/>
    <x v="582"/>
    <n v="255"/>
  </r>
  <r>
    <x v="5"/>
    <x v="0"/>
    <x v="51"/>
    <n v="288941"/>
  </r>
  <r>
    <x v="29"/>
    <x v="13"/>
    <x v="101"/>
    <n v="154150"/>
  </r>
  <r>
    <x v="9"/>
    <x v="18"/>
    <x v="442"/>
    <n v="244887.27"/>
  </r>
  <r>
    <x v="4"/>
    <x v="4"/>
    <x v="375"/>
    <n v="1967.54"/>
  </r>
  <r>
    <x v="1"/>
    <x v="20"/>
    <x v="641"/>
    <n v="810104.54"/>
  </r>
  <r>
    <x v="2"/>
    <x v="19"/>
    <x v="109"/>
    <n v="577566.43000000005"/>
  </r>
  <r>
    <x v="5"/>
    <x v="13"/>
    <x v="199"/>
    <n v="313294.49"/>
  </r>
  <r>
    <x v="14"/>
    <x v="13"/>
    <x v="541"/>
    <n v="882.1"/>
  </r>
  <r>
    <x v="17"/>
    <x v="0"/>
    <x v="58"/>
    <n v="1596.26"/>
  </r>
  <r>
    <x v="32"/>
    <x v="6"/>
    <x v="112"/>
    <n v="370.35"/>
  </r>
  <r>
    <x v="8"/>
    <x v="4"/>
    <x v="705"/>
    <n v="100249.63"/>
  </r>
  <r>
    <x v="5"/>
    <x v="4"/>
    <x v="754"/>
    <n v="6609.83"/>
  </r>
  <r>
    <x v="37"/>
    <x v="15"/>
    <x v="52"/>
    <n v="735.1"/>
  </r>
  <r>
    <x v="23"/>
    <x v="3"/>
    <x v="722"/>
    <n v="1535281.93"/>
  </r>
  <r>
    <x v="194"/>
    <x v="19"/>
    <x v="235"/>
    <n v="32"/>
  </r>
  <r>
    <x v="15"/>
    <x v="2"/>
    <x v="714"/>
    <n v="62638.63"/>
  </r>
  <r>
    <x v="15"/>
    <x v="6"/>
    <x v="244"/>
    <n v="162041.01"/>
  </r>
  <r>
    <x v="0"/>
    <x v="18"/>
    <x v="13"/>
    <n v="1002567.17"/>
  </r>
  <r>
    <x v="23"/>
    <x v="9"/>
    <x v="140"/>
    <n v="174969.27"/>
  </r>
  <r>
    <x v="2"/>
    <x v="13"/>
    <x v="334"/>
    <n v="11547.67"/>
  </r>
  <r>
    <x v="0"/>
    <x v="14"/>
    <x v="64"/>
    <n v="31539.96"/>
  </r>
  <r>
    <x v="44"/>
    <x v="13"/>
    <x v="44"/>
    <n v="3.36"/>
  </r>
  <r>
    <x v="7"/>
    <x v="0"/>
    <x v="290"/>
    <n v="340.29"/>
  </r>
  <r>
    <x v="31"/>
    <x v="1"/>
    <x v="7"/>
    <n v="26.75"/>
  </r>
  <r>
    <x v="45"/>
    <x v="17"/>
    <x v="342"/>
    <n v="8085.48"/>
  </r>
  <r>
    <x v="9"/>
    <x v="7"/>
    <x v="533"/>
    <n v="923364.19"/>
  </r>
  <r>
    <x v="17"/>
    <x v="8"/>
    <x v="306"/>
    <n v="160151.23000000001"/>
  </r>
  <r>
    <x v="2"/>
    <x v="2"/>
    <x v="488"/>
    <n v="16935.8"/>
  </r>
  <r>
    <x v="45"/>
    <x v="3"/>
    <x v="968"/>
    <n v="405.78"/>
  </r>
  <r>
    <x v="25"/>
    <x v="16"/>
    <x v="530"/>
    <n v="8712.7800000000007"/>
  </r>
  <r>
    <x v="4"/>
    <x v="15"/>
    <x v="632"/>
    <n v="661.56"/>
  </r>
  <r>
    <x v="5"/>
    <x v="16"/>
    <x v="905"/>
    <n v="14810.55"/>
  </r>
  <r>
    <x v="15"/>
    <x v="18"/>
    <x v="3"/>
    <n v="157605.65"/>
  </r>
  <r>
    <x v="63"/>
    <x v="12"/>
    <x v="124"/>
    <n v="450.1"/>
  </r>
  <r>
    <x v="7"/>
    <x v="10"/>
    <x v="371"/>
    <n v="1269852.47"/>
  </r>
  <r>
    <x v="0"/>
    <x v="3"/>
    <x v="736"/>
    <n v="4228075.93"/>
  </r>
  <r>
    <x v="2"/>
    <x v="5"/>
    <x v="155"/>
    <n v="14011.18"/>
  </r>
  <r>
    <x v="7"/>
    <x v="18"/>
    <x v="264"/>
    <n v="3942570.12"/>
  </r>
  <r>
    <x v="41"/>
    <x v="3"/>
    <x v="96"/>
    <n v="355.26"/>
  </r>
  <r>
    <x v="40"/>
    <x v="7"/>
    <x v="153"/>
    <n v="7707.46"/>
  </r>
  <r>
    <x v="7"/>
    <x v="18"/>
    <x v="1022"/>
    <n v="131526.81"/>
  </r>
  <r>
    <x v="15"/>
    <x v="12"/>
    <x v="720"/>
    <n v="2652.36"/>
  </r>
  <r>
    <x v="28"/>
    <x v="5"/>
    <x v="328"/>
    <n v="772.39"/>
  </r>
  <r>
    <x v="109"/>
    <x v="20"/>
    <x v="191"/>
    <n v="219.48"/>
  </r>
  <r>
    <x v="10"/>
    <x v="4"/>
    <x v="771"/>
    <n v="65856"/>
  </r>
  <r>
    <x v="0"/>
    <x v="4"/>
    <x v="686"/>
    <n v="59.08"/>
  </r>
  <r>
    <x v="2"/>
    <x v="16"/>
    <x v="620"/>
    <n v="131024.37"/>
  </r>
  <r>
    <x v="34"/>
    <x v="6"/>
    <x v="733"/>
    <n v="245.63"/>
  </r>
  <r>
    <x v="7"/>
    <x v="11"/>
    <x v="497"/>
    <n v="20530.02"/>
  </r>
  <r>
    <x v="33"/>
    <x v="6"/>
    <x v="626"/>
    <n v="121.21"/>
  </r>
  <r>
    <x v="43"/>
    <x v="14"/>
    <x v="440"/>
    <n v="2336.3200000000002"/>
  </r>
  <r>
    <x v="0"/>
    <x v="12"/>
    <x v="755"/>
    <n v="363.11"/>
  </r>
  <r>
    <x v="133"/>
    <x v="4"/>
    <x v="124"/>
    <n v="2023.2"/>
  </r>
  <r>
    <x v="0"/>
    <x v="16"/>
    <x v="392"/>
    <n v="72256.94"/>
  </r>
  <r>
    <x v="31"/>
    <x v="9"/>
    <x v="390"/>
    <n v="4540.49"/>
  </r>
  <r>
    <x v="38"/>
    <x v="16"/>
    <x v="102"/>
    <n v="8428.2800000000007"/>
  </r>
  <r>
    <x v="34"/>
    <x v="5"/>
    <x v="955"/>
    <n v="393.66"/>
  </r>
  <r>
    <x v="20"/>
    <x v="6"/>
    <x v="554"/>
    <n v="2.04"/>
  </r>
  <r>
    <x v="2"/>
    <x v="15"/>
    <x v="958"/>
    <n v="5088975.66"/>
  </r>
  <r>
    <x v="42"/>
    <x v="15"/>
    <x v="525"/>
    <n v="345.94"/>
  </r>
  <r>
    <x v="89"/>
    <x v="17"/>
    <x v="981"/>
    <n v="218200"/>
  </r>
  <r>
    <x v="14"/>
    <x v="14"/>
    <x v="347"/>
    <n v="21961.48"/>
  </r>
  <r>
    <x v="2"/>
    <x v="18"/>
    <x v="692"/>
    <n v="4568340.87"/>
  </r>
  <r>
    <x v="21"/>
    <x v="4"/>
    <x v="100"/>
    <n v="21230.06"/>
  </r>
  <r>
    <x v="57"/>
    <x v="15"/>
    <x v="127"/>
    <n v="6434.72"/>
  </r>
  <r>
    <x v="5"/>
    <x v="20"/>
    <x v="701"/>
    <n v="173489.55"/>
  </r>
  <r>
    <x v="42"/>
    <x v="12"/>
    <x v="381"/>
    <n v="1045.97"/>
  </r>
  <r>
    <x v="93"/>
    <x v="11"/>
    <x v="308"/>
    <n v="1542.54"/>
  </r>
  <r>
    <x v="16"/>
    <x v="18"/>
    <x v="185"/>
    <n v="755.79"/>
  </r>
  <r>
    <x v="45"/>
    <x v="15"/>
    <x v="812"/>
    <n v="2191.69"/>
  </r>
  <r>
    <x v="59"/>
    <x v="16"/>
    <x v="402"/>
    <n v="2"/>
  </r>
  <r>
    <x v="25"/>
    <x v="20"/>
    <x v="371"/>
    <n v="10595.09"/>
  </r>
  <r>
    <x v="16"/>
    <x v="2"/>
    <x v="812"/>
    <n v="28512.240000000002"/>
  </r>
  <r>
    <x v="0"/>
    <x v="16"/>
    <x v="475"/>
    <n v="35344.339999999997"/>
  </r>
  <r>
    <x v="9"/>
    <x v="16"/>
    <x v="714"/>
    <n v="41339.4"/>
  </r>
  <r>
    <x v="2"/>
    <x v="15"/>
    <x v="286"/>
    <n v="32678.26"/>
  </r>
  <r>
    <x v="18"/>
    <x v="5"/>
    <x v="200"/>
    <n v="629.59"/>
  </r>
  <r>
    <x v="1"/>
    <x v="2"/>
    <x v="191"/>
    <n v="473219.48"/>
  </r>
  <r>
    <x v="16"/>
    <x v="13"/>
    <x v="142"/>
    <n v="8948.2099999999991"/>
  </r>
  <r>
    <x v="1"/>
    <x v="4"/>
    <x v="839"/>
    <n v="255.02"/>
  </r>
  <r>
    <x v="42"/>
    <x v="13"/>
    <x v="775"/>
    <n v="113301.21"/>
  </r>
  <r>
    <x v="9"/>
    <x v="18"/>
    <x v="862"/>
    <n v="1306.6099999999999"/>
  </r>
  <r>
    <x v="2"/>
    <x v="11"/>
    <x v="392"/>
    <n v="10161.799999999999"/>
  </r>
  <r>
    <x v="83"/>
    <x v="9"/>
    <x v="228"/>
    <n v="16084.86"/>
  </r>
  <r>
    <x v="6"/>
    <x v="11"/>
    <x v="345"/>
    <n v="92875.89"/>
  </r>
  <r>
    <x v="14"/>
    <x v="10"/>
    <x v="722"/>
    <n v="528505.97"/>
  </r>
  <r>
    <x v="44"/>
    <x v="7"/>
    <x v="409"/>
    <n v="1946.12"/>
  </r>
  <r>
    <x v="5"/>
    <x v="17"/>
    <x v="894"/>
    <n v="58479.3"/>
  </r>
  <r>
    <x v="42"/>
    <x v="14"/>
    <x v="72"/>
    <n v="10931.95"/>
  </r>
  <r>
    <x v="12"/>
    <x v="9"/>
    <x v="465"/>
    <n v="319.83999999999997"/>
  </r>
  <r>
    <x v="8"/>
    <x v="8"/>
    <x v="479"/>
    <n v="160.91999999999999"/>
  </r>
  <r>
    <x v="7"/>
    <x v="1"/>
    <x v="587"/>
    <n v="218588.45"/>
  </r>
  <r>
    <x v="8"/>
    <x v="13"/>
    <x v="166"/>
    <n v="3637.07"/>
  </r>
  <r>
    <x v="6"/>
    <x v="20"/>
    <x v="164"/>
    <n v="33932.1"/>
  </r>
  <r>
    <x v="71"/>
    <x v="14"/>
    <x v="235"/>
    <n v="93.41"/>
  </r>
  <r>
    <x v="42"/>
    <x v="8"/>
    <x v="191"/>
    <n v="36250.959999999999"/>
  </r>
  <r>
    <x v="47"/>
    <x v="9"/>
    <x v="576"/>
    <n v="4407.67"/>
  </r>
  <r>
    <x v="0"/>
    <x v="14"/>
    <x v="576"/>
    <n v="9183.49"/>
  </r>
  <r>
    <x v="1"/>
    <x v="15"/>
    <x v="698"/>
    <n v="333.21"/>
  </r>
  <r>
    <x v="81"/>
    <x v="16"/>
    <x v="187"/>
    <n v="87733.94"/>
  </r>
  <r>
    <x v="25"/>
    <x v="3"/>
    <x v="722"/>
    <n v="507110.31"/>
  </r>
  <r>
    <x v="16"/>
    <x v="20"/>
    <x v="34"/>
    <n v="2289792.06"/>
  </r>
  <r>
    <x v="2"/>
    <x v="11"/>
    <x v="592"/>
    <n v="3538.15"/>
  </r>
  <r>
    <x v="72"/>
    <x v="8"/>
    <x v="576"/>
    <n v="3.38"/>
  </r>
  <r>
    <x v="18"/>
    <x v="5"/>
    <x v="519"/>
    <n v="3.02"/>
  </r>
  <r>
    <x v="42"/>
    <x v="4"/>
    <x v="952"/>
    <n v="5342.55"/>
  </r>
  <r>
    <x v="32"/>
    <x v="2"/>
    <x v="22"/>
    <n v="22.5"/>
  </r>
  <r>
    <x v="9"/>
    <x v="10"/>
    <x v="933"/>
    <n v="495.91"/>
  </r>
  <r>
    <x v="23"/>
    <x v="9"/>
    <x v="100"/>
    <n v="1111067.33"/>
  </r>
  <r>
    <x v="44"/>
    <x v="15"/>
    <x v="235"/>
    <n v="1702.24"/>
  </r>
  <r>
    <x v="13"/>
    <x v="7"/>
    <x v="571"/>
    <n v="94817.15"/>
  </r>
  <r>
    <x v="25"/>
    <x v="1"/>
    <x v="302"/>
    <n v="13619.98"/>
  </r>
  <r>
    <x v="5"/>
    <x v="16"/>
    <x v="386"/>
    <n v="348554.2"/>
  </r>
  <r>
    <x v="16"/>
    <x v="19"/>
    <x v="2"/>
    <n v="28684.720000000001"/>
  </r>
  <r>
    <x v="12"/>
    <x v="20"/>
    <x v="241"/>
    <n v="427334.95"/>
  </r>
  <r>
    <x v="35"/>
    <x v="5"/>
    <x v="89"/>
    <n v="8495.9500000000007"/>
  </r>
  <r>
    <x v="35"/>
    <x v="11"/>
    <x v="202"/>
    <n v="6499.91"/>
  </r>
  <r>
    <x v="59"/>
    <x v="16"/>
    <x v="407"/>
    <n v="39.61"/>
  </r>
  <r>
    <x v="6"/>
    <x v="13"/>
    <x v="445"/>
    <n v="2163.98"/>
  </r>
  <r>
    <x v="16"/>
    <x v="3"/>
    <x v="981"/>
    <n v="1453.24"/>
  </r>
  <r>
    <x v="0"/>
    <x v="20"/>
    <x v="474"/>
    <n v="4929.99"/>
  </r>
  <r>
    <x v="53"/>
    <x v="11"/>
    <x v="258"/>
    <n v="5309"/>
  </r>
  <r>
    <x v="197"/>
    <x v="14"/>
    <x v="345"/>
    <n v="369.84"/>
  </r>
  <r>
    <x v="6"/>
    <x v="18"/>
    <x v="856"/>
    <n v="30869.77"/>
  </r>
  <r>
    <x v="7"/>
    <x v="8"/>
    <x v="209"/>
    <n v="363817.46"/>
  </r>
  <r>
    <x v="25"/>
    <x v="9"/>
    <x v="262"/>
    <n v="19647.77"/>
  </r>
  <r>
    <x v="20"/>
    <x v="8"/>
    <x v="19"/>
    <n v="89906.67"/>
  </r>
  <r>
    <x v="0"/>
    <x v="13"/>
    <x v="1007"/>
    <n v="26685.21"/>
  </r>
  <r>
    <x v="53"/>
    <x v="15"/>
    <x v="341"/>
    <n v="574.99"/>
  </r>
  <r>
    <x v="45"/>
    <x v="12"/>
    <x v="317"/>
    <n v="26570"/>
  </r>
  <r>
    <x v="16"/>
    <x v="3"/>
    <x v="605"/>
    <n v="120882.83"/>
  </r>
  <r>
    <x v="0"/>
    <x v="14"/>
    <x v="599"/>
    <n v="625.67999999999995"/>
  </r>
  <r>
    <x v="20"/>
    <x v="18"/>
    <x v="452"/>
    <n v="1956.24"/>
  </r>
  <r>
    <x v="67"/>
    <x v="20"/>
    <x v="150"/>
    <n v="15019.29"/>
  </r>
  <r>
    <x v="46"/>
    <x v="8"/>
    <x v="406"/>
    <n v="92466"/>
  </r>
  <r>
    <x v="58"/>
    <x v="6"/>
    <x v="84"/>
    <n v="7.49"/>
  </r>
  <r>
    <x v="54"/>
    <x v="13"/>
    <x v="72"/>
    <n v="5537.49"/>
  </r>
  <r>
    <x v="43"/>
    <x v="11"/>
    <x v="417"/>
    <n v="694.69"/>
  </r>
  <r>
    <x v="25"/>
    <x v="18"/>
    <x v="473"/>
    <n v="7184.35"/>
  </r>
  <r>
    <x v="1"/>
    <x v="17"/>
    <x v="1123"/>
    <n v="46019.360000000001"/>
  </r>
  <r>
    <x v="42"/>
    <x v="10"/>
    <x v="343"/>
    <n v="108785.39"/>
  </r>
  <r>
    <x v="32"/>
    <x v="19"/>
    <x v="488"/>
    <n v="606225.47"/>
  </r>
  <r>
    <x v="13"/>
    <x v="9"/>
    <x v="1013"/>
    <n v="365.84"/>
  </r>
  <r>
    <x v="0"/>
    <x v="3"/>
    <x v="489"/>
    <n v="2801.21"/>
  </r>
  <r>
    <x v="18"/>
    <x v="3"/>
    <x v="601"/>
    <n v="10067.370000000001"/>
  </r>
  <r>
    <x v="5"/>
    <x v="7"/>
    <x v="399"/>
    <n v="291580.51"/>
  </r>
  <r>
    <x v="32"/>
    <x v="9"/>
    <x v="309"/>
    <n v="44240.93"/>
  </r>
  <r>
    <x v="25"/>
    <x v="2"/>
    <x v="339"/>
    <n v="13309.27"/>
  </r>
  <r>
    <x v="20"/>
    <x v="11"/>
    <x v="245"/>
    <n v="267.8"/>
  </r>
  <r>
    <x v="57"/>
    <x v="10"/>
    <x v="596"/>
    <n v="18810.75"/>
  </r>
  <r>
    <x v="44"/>
    <x v="15"/>
    <x v="896"/>
    <n v="72800"/>
  </r>
  <r>
    <x v="14"/>
    <x v="18"/>
    <x v="1088"/>
    <n v="196.54"/>
  </r>
  <r>
    <x v="68"/>
    <x v="17"/>
    <x v="120"/>
    <n v="2.09"/>
  </r>
  <r>
    <x v="36"/>
    <x v="4"/>
    <x v="376"/>
    <n v="981.19"/>
  </r>
  <r>
    <x v="34"/>
    <x v="18"/>
    <x v="589"/>
    <n v="36115.99"/>
  </r>
  <r>
    <x v="2"/>
    <x v="12"/>
    <x v="628"/>
    <n v="142596.60999999999"/>
  </r>
  <r>
    <x v="39"/>
    <x v="16"/>
    <x v="179"/>
    <n v="14024.12"/>
  </r>
  <r>
    <x v="23"/>
    <x v="4"/>
    <x v="616"/>
    <n v="37040.11"/>
  </r>
  <r>
    <x v="29"/>
    <x v="10"/>
    <x v="631"/>
    <n v="4.5999999999999996"/>
  </r>
  <r>
    <x v="14"/>
    <x v="12"/>
    <x v="711"/>
    <n v="8431.56"/>
  </r>
  <r>
    <x v="23"/>
    <x v="10"/>
    <x v="456"/>
    <n v="688609.56"/>
  </r>
  <r>
    <x v="2"/>
    <x v="3"/>
    <x v="1072"/>
    <n v="1113.55"/>
  </r>
  <r>
    <x v="20"/>
    <x v="8"/>
    <x v="812"/>
    <n v="20.59"/>
  </r>
  <r>
    <x v="4"/>
    <x v="17"/>
    <x v="119"/>
    <n v="178701.61"/>
  </r>
  <r>
    <x v="42"/>
    <x v="7"/>
    <x v="689"/>
    <n v="813.19"/>
  </r>
  <r>
    <x v="41"/>
    <x v="10"/>
    <x v="306"/>
    <n v="69536.39"/>
  </r>
  <r>
    <x v="47"/>
    <x v="7"/>
    <x v="585"/>
    <n v="514.46"/>
  </r>
  <r>
    <x v="39"/>
    <x v="9"/>
    <x v="957"/>
    <n v="412.63"/>
  </r>
  <r>
    <x v="2"/>
    <x v="15"/>
    <x v="543"/>
    <n v="20093.3"/>
  </r>
  <r>
    <x v="29"/>
    <x v="13"/>
    <x v="272"/>
    <n v="2870.65"/>
  </r>
  <r>
    <x v="53"/>
    <x v="4"/>
    <x v="547"/>
    <n v="2650.05"/>
  </r>
  <r>
    <x v="9"/>
    <x v="5"/>
    <x v="488"/>
    <n v="78588.88"/>
  </r>
  <r>
    <x v="21"/>
    <x v="2"/>
    <x v="369"/>
    <n v="4998.62"/>
  </r>
  <r>
    <x v="44"/>
    <x v="11"/>
    <x v="132"/>
    <n v="7176.78"/>
  </r>
  <r>
    <x v="5"/>
    <x v="3"/>
    <x v="534"/>
    <n v="71361.27"/>
  </r>
  <r>
    <x v="14"/>
    <x v="15"/>
    <x v="147"/>
    <n v="129614.9"/>
  </r>
  <r>
    <x v="43"/>
    <x v="0"/>
    <x v="526"/>
    <n v="15462.35"/>
  </r>
  <r>
    <x v="30"/>
    <x v="19"/>
    <x v="190"/>
    <n v="5960.43"/>
  </r>
  <r>
    <x v="44"/>
    <x v="0"/>
    <x v="199"/>
    <n v="1843.14"/>
  </r>
  <r>
    <x v="22"/>
    <x v="7"/>
    <x v="424"/>
    <n v="314258.05"/>
  </r>
  <r>
    <x v="16"/>
    <x v="5"/>
    <x v="144"/>
    <n v="224.82"/>
  </r>
  <r>
    <x v="82"/>
    <x v="17"/>
    <x v="254"/>
    <n v="1576.1"/>
  </r>
  <r>
    <x v="42"/>
    <x v="0"/>
    <x v="712"/>
    <n v="427.88"/>
  </r>
  <r>
    <x v="16"/>
    <x v="14"/>
    <x v="608"/>
    <n v="36"/>
  </r>
  <r>
    <x v="2"/>
    <x v="16"/>
    <x v="304"/>
    <n v="3258.74"/>
  </r>
  <r>
    <x v="24"/>
    <x v="8"/>
    <x v="380"/>
    <n v="67.66"/>
  </r>
  <r>
    <x v="48"/>
    <x v="19"/>
    <x v="624"/>
    <n v="1663.16"/>
  </r>
  <r>
    <x v="23"/>
    <x v="18"/>
    <x v="40"/>
    <n v="30298.27"/>
  </r>
  <r>
    <x v="41"/>
    <x v="18"/>
    <x v="202"/>
    <n v="789.45"/>
  </r>
  <r>
    <x v="52"/>
    <x v="9"/>
    <x v="590"/>
    <n v="291.02"/>
  </r>
  <r>
    <x v="6"/>
    <x v="3"/>
    <x v="1004"/>
    <n v="95.6"/>
  </r>
  <r>
    <x v="2"/>
    <x v="20"/>
    <x v="198"/>
    <n v="185106.39"/>
  </r>
  <r>
    <x v="56"/>
    <x v="3"/>
    <x v="25"/>
    <n v="1113.5999999999999"/>
  </r>
  <r>
    <x v="121"/>
    <x v="7"/>
    <x v="337"/>
    <n v="1634.94"/>
  </r>
  <r>
    <x v="30"/>
    <x v="19"/>
    <x v="348"/>
    <n v="66500.28"/>
  </r>
  <r>
    <x v="41"/>
    <x v="17"/>
    <x v="345"/>
    <n v="6524.01"/>
  </r>
  <r>
    <x v="42"/>
    <x v="13"/>
    <x v="3"/>
    <n v="111676.31"/>
  </r>
  <r>
    <x v="16"/>
    <x v="18"/>
    <x v="967"/>
    <n v="3609.48"/>
  </r>
  <r>
    <x v="18"/>
    <x v="11"/>
    <x v="409"/>
    <n v="604.62"/>
  </r>
  <r>
    <x v="39"/>
    <x v="17"/>
    <x v="944"/>
    <n v="282.08999999999997"/>
  </r>
  <r>
    <x v="92"/>
    <x v="1"/>
    <x v="321"/>
    <n v="130.91999999999999"/>
  </r>
  <r>
    <x v="0"/>
    <x v="12"/>
    <x v="933"/>
    <n v="721.1"/>
  </r>
  <r>
    <x v="6"/>
    <x v="16"/>
    <x v="284"/>
    <n v="108854.71"/>
  </r>
  <r>
    <x v="2"/>
    <x v="7"/>
    <x v="697"/>
    <n v="8736.1299999999992"/>
  </r>
  <r>
    <x v="68"/>
    <x v="12"/>
    <x v="58"/>
    <n v="166.87"/>
  </r>
  <r>
    <x v="0"/>
    <x v="10"/>
    <x v="437"/>
    <n v="425040"/>
  </r>
  <r>
    <x v="18"/>
    <x v="6"/>
    <x v="206"/>
    <n v="8468.02"/>
  </r>
  <r>
    <x v="5"/>
    <x v="10"/>
    <x v="321"/>
    <n v="992317.39"/>
  </r>
  <r>
    <x v="65"/>
    <x v="13"/>
    <x v="1061"/>
    <n v="4340.8500000000004"/>
  </r>
  <r>
    <x v="122"/>
    <x v="18"/>
    <x v="676"/>
    <n v="516012.07"/>
  </r>
  <r>
    <x v="7"/>
    <x v="19"/>
    <x v="431"/>
    <n v="348.45"/>
  </r>
  <r>
    <x v="7"/>
    <x v="17"/>
    <x v="479"/>
    <n v="54172.31"/>
  </r>
  <r>
    <x v="24"/>
    <x v="0"/>
    <x v="25"/>
    <n v="134097.72"/>
  </r>
  <r>
    <x v="9"/>
    <x v="3"/>
    <x v="777"/>
    <n v="185.09"/>
  </r>
  <r>
    <x v="7"/>
    <x v="12"/>
    <x v="923"/>
    <n v="11965.09"/>
  </r>
  <r>
    <x v="8"/>
    <x v="1"/>
    <x v="16"/>
    <n v="1413.71"/>
  </r>
  <r>
    <x v="9"/>
    <x v="10"/>
    <x v="1089"/>
    <n v="177.4"/>
  </r>
  <r>
    <x v="37"/>
    <x v="17"/>
    <x v="306"/>
    <n v="9361.33"/>
  </r>
  <r>
    <x v="9"/>
    <x v="19"/>
    <x v="298"/>
    <n v="26707.17"/>
  </r>
  <r>
    <x v="29"/>
    <x v="10"/>
    <x v="134"/>
    <n v="10732.82"/>
  </r>
  <r>
    <x v="47"/>
    <x v="3"/>
    <x v="673"/>
    <n v="2782.55"/>
  </r>
  <r>
    <x v="51"/>
    <x v="11"/>
    <x v="75"/>
    <n v="158944.92000000001"/>
  </r>
  <r>
    <x v="0"/>
    <x v="8"/>
    <x v="1039"/>
    <n v="8662.2199999999993"/>
  </r>
  <r>
    <x v="32"/>
    <x v="5"/>
    <x v="302"/>
    <n v="74.959999999999994"/>
  </r>
  <r>
    <x v="23"/>
    <x v="2"/>
    <x v="195"/>
    <n v="41504.68"/>
  </r>
  <r>
    <x v="7"/>
    <x v="16"/>
    <x v="373"/>
    <n v="7007984.0999999996"/>
  </r>
  <r>
    <x v="6"/>
    <x v="10"/>
    <x v="720"/>
    <n v="41513.480000000003"/>
  </r>
  <r>
    <x v="14"/>
    <x v="18"/>
    <x v="370"/>
    <n v="245541.56"/>
  </r>
  <r>
    <x v="7"/>
    <x v="9"/>
    <x v="270"/>
    <n v="3606048.61"/>
  </r>
  <r>
    <x v="1"/>
    <x v="6"/>
    <x v="268"/>
    <n v="101114.56"/>
  </r>
  <r>
    <x v="9"/>
    <x v="17"/>
    <x v="276"/>
    <n v="571812.77"/>
  </r>
  <r>
    <x v="47"/>
    <x v="10"/>
    <x v="222"/>
    <n v="564.64"/>
  </r>
  <r>
    <x v="98"/>
    <x v="8"/>
    <x v="226"/>
    <n v="9323.6200000000008"/>
  </r>
  <r>
    <x v="53"/>
    <x v="10"/>
    <x v="246"/>
    <n v="30644"/>
  </r>
  <r>
    <x v="9"/>
    <x v="10"/>
    <x v="424"/>
    <n v="9144221.0600000005"/>
  </r>
  <r>
    <x v="53"/>
    <x v="12"/>
    <x v="376"/>
    <n v="1709.97"/>
  </r>
  <r>
    <x v="32"/>
    <x v="0"/>
    <x v="638"/>
    <n v="2568.52"/>
  </r>
  <r>
    <x v="7"/>
    <x v="5"/>
    <x v="92"/>
    <n v="894778.36"/>
  </r>
  <r>
    <x v="9"/>
    <x v="19"/>
    <x v="269"/>
    <n v="64089.61"/>
  </r>
  <r>
    <x v="59"/>
    <x v="2"/>
    <x v="72"/>
    <n v="6821.82"/>
  </r>
  <r>
    <x v="2"/>
    <x v="1"/>
    <x v="1081"/>
    <n v="2779.47"/>
  </r>
  <r>
    <x v="2"/>
    <x v="5"/>
    <x v="824"/>
    <n v="32570.27"/>
  </r>
  <r>
    <x v="23"/>
    <x v="3"/>
    <x v="698"/>
    <n v="418785.56"/>
  </r>
  <r>
    <x v="19"/>
    <x v="4"/>
    <x v="457"/>
    <n v="5984.36"/>
  </r>
  <r>
    <x v="18"/>
    <x v="8"/>
    <x v="99"/>
    <n v="568.88"/>
  </r>
  <r>
    <x v="34"/>
    <x v="3"/>
    <x v="99"/>
    <n v="208447.64"/>
  </r>
  <r>
    <x v="16"/>
    <x v="13"/>
    <x v="661"/>
    <n v="19061.810000000001"/>
  </r>
  <r>
    <x v="2"/>
    <x v="10"/>
    <x v="387"/>
    <n v="230144.98"/>
  </r>
  <r>
    <x v="22"/>
    <x v="9"/>
    <x v="259"/>
    <n v="234380.06"/>
  </r>
  <r>
    <x v="30"/>
    <x v="8"/>
    <x v="466"/>
    <n v="2525.6799999999998"/>
  </r>
  <r>
    <x v="25"/>
    <x v="8"/>
    <x v="425"/>
    <n v="278.79000000000002"/>
  </r>
  <r>
    <x v="25"/>
    <x v="17"/>
    <x v="688"/>
    <n v="399096.39"/>
  </r>
  <r>
    <x v="34"/>
    <x v="10"/>
    <x v="684"/>
    <n v="1338.93"/>
  </r>
  <r>
    <x v="46"/>
    <x v="9"/>
    <x v="694"/>
    <n v="15440.96"/>
  </r>
  <r>
    <x v="12"/>
    <x v="4"/>
    <x v="381"/>
    <n v="120935.85"/>
  </r>
  <r>
    <x v="7"/>
    <x v="4"/>
    <x v="604"/>
    <n v="1054425.67"/>
  </r>
  <r>
    <x v="16"/>
    <x v="9"/>
    <x v="381"/>
    <n v="16553.96"/>
  </r>
  <r>
    <x v="43"/>
    <x v="13"/>
    <x v="362"/>
    <n v="3812.79"/>
  </r>
  <r>
    <x v="20"/>
    <x v="1"/>
    <x v="345"/>
    <n v="19149.349999999999"/>
  </r>
  <r>
    <x v="47"/>
    <x v="3"/>
    <x v="865"/>
    <n v="115752.8"/>
  </r>
  <r>
    <x v="112"/>
    <x v="8"/>
    <x v="132"/>
    <n v="155.78"/>
  </r>
  <r>
    <x v="7"/>
    <x v="1"/>
    <x v="71"/>
    <n v="18635.919999999998"/>
  </r>
  <r>
    <x v="23"/>
    <x v="14"/>
    <x v="449"/>
    <n v="172588.81"/>
  </r>
  <r>
    <x v="7"/>
    <x v="17"/>
    <x v="405"/>
    <n v="4461.13"/>
  </r>
  <r>
    <x v="13"/>
    <x v="20"/>
    <x v="671"/>
    <n v="28958.34"/>
  </r>
  <r>
    <x v="15"/>
    <x v="4"/>
    <x v="82"/>
    <n v="4753.6499999999996"/>
  </r>
  <r>
    <x v="41"/>
    <x v="15"/>
    <x v="357"/>
    <n v="1440.94"/>
  </r>
  <r>
    <x v="58"/>
    <x v="9"/>
    <x v="299"/>
    <n v="71.319999999999993"/>
  </r>
  <r>
    <x v="68"/>
    <x v="5"/>
    <x v="914"/>
    <n v="451.92"/>
  </r>
  <r>
    <x v="18"/>
    <x v="19"/>
    <x v="134"/>
    <n v="978.51"/>
  </r>
  <r>
    <x v="23"/>
    <x v="13"/>
    <x v="498"/>
    <n v="68011.37"/>
  </r>
  <r>
    <x v="6"/>
    <x v="19"/>
    <x v="1112"/>
    <n v="2675.33"/>
  </r>
  <r>
    <x v="38"/>
    <x v="6"/>
    <x v="677"/>
    <n v="2284"/>
  </r>
  <r>
    <x v="7"/>
    <x v="3"/>
    <x v="331"/>
    <n v="78717.77"/>
  </r>
  <r>
    <x v="23"/>
    <x v="16"/>
    <x v="173"/>
    <n v="17234.91"/>
  </r>
  <r>
    <x v="21"/>
    <x v="19"/>
    <x v="578"/>
    <n v="2224.1"/>
  </r>
  <r>
    <x v="89"/>
    <x v="0"/>
    <x v="357"/>
    <n v="2220.79"/>
  </r>
  <r>
    <x v="8"/>
    <x v="16"/>
    <x v="543"/>
    <n v="2899.8"/>
  </r>
  <r>
    <x v="16"/>
    <x v="11"/>
    <x v="395"/>
    <n v="14927.78"/>
  </r>
  <r>
    <x v="7"/>
    <x v="3"/>
    <x v="469"/>
    <n v="542652.6"/>
  </r>
  <r>
    <x v="6"/>
    <x v="7"/>
    <x v="1006"/>
    <n v="3050.37"/>
  </r>
  <r>
    <x v="42"/>
    <x v="9"/>
    <x v="681"/>
    <n v="14236.16"/>
  </r>
  <r>
    <x v="29"/>
    <x v="8"/>
    <x v="276"/>
    <n v="515391.99"/>
  </r>
  <r>
    <x v="34"/>
    <x v="11"/>
    <x v="194"/>
    <n v="114.57"/>
  </r>
  <r>
    <x v="9"/>
    <x v="11"/>
    <x v="686"/>
    <n v="1844.62"/>
  </r>
  <r>
    <x v="23"/>
    <x v="6"/>
    <x v="957"/>
    <n v="139194.07999999999"/>
  </r>
  <r>
    <x v="38"/>
    <x v="0"/>
    <x v="671"/>
    <n v="38811.5"/>
  </r>
  <r>
    <x v="24"/>
    <x v="3"/>
    <x v="454"/>
    <n v="278575.59000000003"/>
  </r>
  <r>
    <x v="43"/>
    <x v="19"/>
    <x v="649"/>
    <n v="181.8"/>
  </r>
  <r>
    <x v="52"/>
    <x v="5"/>
    <x v="132"/>
    <n v="7472.22"/>
  </r>
  <r>
    <x v="25"/>
    <x v="19"/>
    <x v="100"/>
    <n v="37880.06"/>
  </r>
  <r>
    <x v="46"/>
    <x v="8"/>
    <x v="409"/>
    <n v="236038.81"/>
  </r>
  <r>
    <x v="5"/>
    <x v="4"/>
    <x v="168"/>
    <n v="6009993.3399999999"/>
  </r>
  <r>
    <x v="8"/>
    <x v="4"/>
    <x v="419"/>
    <n v="383.53"/>
  </r>
  <r>
    <x v="0"/>
    <x v="14"/>
    <x v="264"/>
    <n v="1669.85"/>
  </r>
  <r>
    <x v="1"/>
    <x v="18"/>
    <x v="90"/>
    <n v="50141.35"/>
  </r>
  <r>
    <x v="14"/>
    <x v="6"/>
    <x v="642"/>
    <n v="11395211.98"/>
  </r>
  <r>
    <x v="54"/>
    <x v="5"/>
    <x v="225"/>
    <n v="489.28"/>
  </r>
  <r>
    <x v="19"/>
    <x v="7"/>
    <x v="191"/>
    <n v="93777.8"/>
  </r>
  <r>
    <x v="34"/>
    <x v="1"/>
    <x v="302"/>
    <n v="30.29"/>
  </r>
  <r>
    <x v="0"/>
    <x v="14"/>
    <x v="806"/>
    <n v="230216.33"/>
  </r>
  <r>
    <x v="2"/>
    <x v="7"/>
    <x v="479"/>
    <n v="2975.12"/>
  </r>
  <r>
    <x v="22"/>
    <x v="19"/>
    <x v="259"/>
    <n v="2488.5300000000002"/>
  </r>
  <r>
    <x v="0"/>
    <x v="11"/>
    <x v="52"/>
    <n v="1095799.45"/>
  </r>
  <r>
    <x v="6"/>
    <x v="11"/>
    <x v="362"/>
    <n v="20743.849999999999"/>
  </r>
  <r>
    <x v="39"/>
    <x v="15"/>
    <x v="230"/>
    <n v="15.6"/>
  </r>
  <r>
    <x v="14"/>
    <x v="13"/>
    <x v="732"/>
    <n v="1699.79"/>
  </r>
  <r>
    <x v="58"/>
    <x v="6"/>
    <x v="259"/>
    <n v="1842.15"/>
  </r>
  <r>
    <x v="1"/>
    <x v="8"/>
    <x v="149"/>
    <n v="845.56"/>
  </r>
  <r>
    <x v="6"/>
    <x v="18"/>
    <x v="359"/>
    <n v="7753.31"/>
  </r>
  <r>
    <x v="25"/>
    <x v="2"/>
    <x v="1030"/>
    <n v="48106.3"/>
  </r>
  <r>
    <x v="0"/>
    <x v="5"/>
    <x v="190"/>
    <n v="9828.19"/>
  </r>
  <r>
    <x v="6"/>
    <x v="0"/>
    <x v="957"/>
    <n v="7004.74"/>
  </r>
  <r>
    <x v="19"/>
    <x v="13"/>
    <x v="585"/>
    <n v="1114.49"/>
  </r>
  <r>
    <x v="41"/>
    <x v="16"/>
    <x v="357"/>
    <n v="4604.66"/>
  </r>
  <r>
    <x v="88"/>
    <x v="1"/>
    <x v="26"/>
    <n v="44.06"/>
  </r>
  <r>
    <x v="25"/>
    <x v="7"/>
    <x v="411"/>
    <n v="9556.1200000000008"/>
  </r>
  <r>
    <x v="31"/>
    <x v="6"/>
    <x v="576"/>
    <n v="1516.4"/>
  </r>
  <r>
    <x v="66"/>
    <x v="20"/>
    <x v="306"/>
    <n v="666.83"/>
  </r>
  <r>
    <x v="22"/>
    <x v="2"/>
    <x v="203"/>
    <n v="8957.85"/>
  </r>
  <r>
    <x v="14"/>
    <x v="20"/>
    <x v="869"/>
    <n v="374.64"/>
  </r>
  <r>
    <x v="53"/>
    <x v="18"/>
    <x v="311"/>
    <n v="18793.05"/>
  </r>
  <r>
    <x v="58"/>
    <x v="12"/>
    <x v="203"/>
    <n v="1608.73"/>
  </r>
  <r>
    <x v="0"/>
    <x v="20"/>
    <x v="317"/>
    <n v="101057.19"/>
  </r>
  <r>
    <x v="9"/>
    <x v="1"/>
    <x v="238"/>
    <n v="89951.25"/>
  </r>
  <r>
    <x v="2"/>
    <x v="4"/>
    <x v="1113"/>
    <n v="240.94"/>
  </r>
  <r>
    <x v="34"/>
    <x v="5"/>
    <x v="130"/>
    <n v="10935.16"/>
  </r>
  <r>
    <x v="20"/>
    <x v="7"/>
    <x v="878"/>
    <n v="285.88"/>
  </r>
  <r>
    <x v="7"/>
    <x v="4"/>
    <x v="228"/>
    <n v="203837.32"/>
  </r>
  <r>
    <x v="0"/>
    <x v="1"/>
    <x v="70"/>
    <n v="3128.83"/>
  </r>
  <r>
    <x v="2"/>
    <x v="8"/>
    <x v="847"/>
    <n v="357805.28"/>
  </r>
  <r>
    <x v="155"/>
    <x v="19"/>
    <x v="585"/>
    <n v="4415.3"/>
  </r>
  <r>
    <x v="16"/>
    <x v="1"/>
    <x v="858"/>
    <n v="5583.3"/>
  </r>
  <r>
    <x v="9"/>
    <x v="6"/>
    <x v="544"/>
    <n v="2015.8"/>
  </r>
  <r>
    <x v="7"/>
    <x v="20"/>
    <x v="852"/>
    <n v="34982.61"/>
  </r>
  <r>
    <x v="8"/>
    <x v="6"/>
    <x v="110"/>
    <n v="671.23"/>
  </r>
  <r>
    <x v="80"/>
    <x v="18"/>
    <x v="26"/>
    <n v="11675.79"/>
  </r>
  <r>
    <x v="31"/>
    <x v="7"/>
    <x v="196"/>
    <n v="8184.68"/>
  </r>
  <r>
    <x v="9"/>
    <x v="10"/>
    <x v="261"/>
    <n v="389454.46"/>
  </r>
  <r>
    <x v="14"/>
    <x v="11"/>
    <x v="100"/>
    <n v="1639337.64"/>
  </r>
  <r>
    <x v="2"/>
    <x v="17"/>
    <x v="497"/>
    <n v="31107.29"/>
  </r>
  <r>
    <x v="23"/>
    <x v="6"/>
    <x v="17"/>
    <n v="328625.09999999998"/>
  </r>
  <r>
    <x v="14"/>
    <x v="10"/>
    <x v="859"/>
    <n v="4590.4399999999996"/>
  </r>
  <r>
    <x v="4"/>
    <x v="16"/>
    <x v="392"/>
    <n v="24206.01"/>
  </r>
  <r>
    <x v="23"/>
    <x v="15"/>
    <x v="319"/>
    <n v="204614.22"/>
  </r>
  <r>
    <x v="29"/>
    <x v="13"/>
    <x v="63"/>
    <n v="4455.57"/>
  </r>
  <r>
    <x v="74"/>
    <x v="2"/>
    <x v="246"/>
    <n v="1332481.04"/>
  </r>
  <r>
    <x v="0"/>
    <x v="4"/>
    <x v="327"/>
    <n v="14506.3"/>
  </r>
  <r>
    <x v="0"/>
    <x v="12"/>
    <x v="261"/>
    <n v="1017531.12"/>
  </r>
  <r>
    <x v="7"/>
    <x v="8"/>
    <x v="125"/>
    <n v="763574.67"/>
  </r>
  <r>
    <x v="36"/>
    <x v="18"/>
    <x v="315"/>
    <n v="2662.64"/>
  </r>
  <r>
    <x v="36"/>
    <x v="18"/>
    <x v="314"/>
    <n v="2159.67"/>
  </r>
  <r>
    <x v="94"/>
    <x v="15"/>
    <x v="120"/>
    <n v="122.4"/>
  </r>
  <r>
    <x v="23"/>
    <x v="13"/>
    <x v="585"/>
    <n v="475506.85"/>
  </r>
  <r>
    <x v="42"/>
    <x v="4"/>
    <x v="227"/>
    <n v="23090.21"/>
  </r>
  <r>
    <x v="18"/>
    <x v="14"/>
    <x v="539"/>
    <n v="4409.7299999999996"/>
  </r>
  <r>
    <x v="42"/>
    <x v="16"/>
    <x v="50"/>
    <n v="4950.32"/>
  </r>
  <r>
    <x v="44"/>
    <x v="19"/>
    <x v="187"/>
    <n v="28.21"/>
  </r>
  <r>
    <x v="51"/>
    <x v="0"/>
    <x v="579"/>
    <n v="3901.75"/>
  </r>
  <r>
    <x v="31"/>
    <x v="17"/>
    <x v="839"/>
    <n v="432605.47"/>
  </r>
  <r>
    <x v="51"/>
    <x v="18"/>
    <x v="617"/>
    <n v="30611.11"/>
  </r>
  <r>
    <x v="40"/>
    <x v="16"/>
    <x v="402"/>
    <n v="8641.5499999999993"/>
  </r>
  <r>
    <x v="52"/>
    <x v="9"/>
    <x v="793"/>
    <n v="5481.78"/>
  </r>
  <r>
    <x v="46"/>
    <x v="9"/>
    <x v="966"/>
    <n v="298.39999999999998"/>
  </r>
  <r>
    <x v="54"/>
    <x v="6"/>
    <x v="228"/>
    <n v="14659.12"/>
  </r>
  <r>
    <x v="53"/>
    <x v="8"/>
    <x v="114"/>
    <n v="1177.5999999999999"/>
  </r>
  <r>
    <x v="121"/>
    <x v="15"/>
    <x v="52"/>
    <n v="151"/>
  </r>
  <r>
    <x v="6"/>
    <x v="9"/>
    <x v="131"/>
    <n v="619.6"/>
  </r>
  <r>
    <x v="52"/>
    <x v="9"/>
    <x v="62"/>
    <n v="3997179.76"/>
  </r>
  <r>
    <x v="22"/>
    <x v="11"/>
    <x v="27"/>
    <n v="54398.02"/>
  </r>
  <r>
    <x v="9"/>
    <x v="12"/>
    <x v="539"/>
    <n v="573294.14"/>
  </r>
  <r>
    <x v="33"/>
    <x v="3"/>
    <x v="153"/>
    <n v="59.29"/>
  </r>
  <r>
    <x v="7"/>
    <x v="8"/>
    <x v="126"/>
    <n v="757938.25"/>
  </r>
  <r>
    <x v="18"/>
    <x v="7"/>
    <x v="488"/>
    <n v="649.4"/>
  </r>
  <r>
    <x v="13"/>
    <x v="17"/>
    <x v="100"/>
    <n v="8306.2999999999993"/>
  </r>
  <r>
    <x v="13"/>
    <x v="11"/>
    <x v="228"/>
    <n v="57416.32"/>
  </r>
  <r>
    <x v="42"/>
    <x v="9"/>
    <x v="383"/>
    <n v="867.9"/>
  </r>
  <r>
    <x v="9"/>
    <x v="2"/>
    <x v="613"/>
    <n v="83388.36"/>
  </r>
  <r>
    <x v="13"/>
    <x v="6"/>
    <x v="401"/>
    <n v="437.1"/>
  </r>
  <r>
    <x v="14"/>
    <x v="4"/>
    <x v="611"/>
    <n v="5889.25"/>
  </r>
  <r>
    <x v="2"/>
    <x v="1"/>
    <x v="619"/>
    <n v="91291.92"/>
  </r>
  <r>
    <x v="18"/>
    <x v="8"/>
    <x v="321"/>
    <n v="40279.769999999997"/>
  </r>
  <r>
    <x v="5"/>
    <x v="8"/>
    <x v="607"/>
    <n v="602307.52"/>
  </r>
  <r>
    <x v="15"/>
    <x v="5"/>
    <x v="737"/>
    <n v="2338.2399999999998"/>
  </r>
  <r>
    <x v="4"/>
    <x v="8"/>
    <x v="222"/>
    <n v="172.83"/>
  </r>
  <r>
    <x v="25"/>
    <x v="4"/>
    <x v="677"/>
    <n v="746011.42"/>
  </r>
  <r>
    <x v="18"/>
    <x v="18"/>
    <x v="77"/>
    <n v="5828.03"/>
  </r>
  <r>
    <x v="42"/>
    <x v="4"/>
    <x v="1038"/>
    <n v="979901.8"/>
  </r>
  <r>
    <x v="25"/>
    <x v="7"/>
    <x v="970"/>
    <n v="76273.69"/>
  </r>
  <r>
    <x v="16"/>
    <x v="12"/>
    <x v="92"/>
    <n v="15044.56"/>
  </r>
  <r>
    <x v="5"/>
    <x v="16"/>
    <x v="344"/>
    <n v="785089.46"/>
  </r>
  <r>
    <x v="13"/>
    <x v="19"/>
    <x v="775"/>
    <n v="7339.06"/>
  </r>
  <r>
    <x v="30"/>
    <x v="4"/>
    <x v="720"/>
    <n v="4610.3"/>
  </r>
  <r>
    <x v="18"/>
    <x v="1"/>
    <x v="436"/>
    <n v="12327.49"/>
  </r>
  <r>
    <x v="16"/>
    <x v="6"/>
    <x v="52"/>
    <n v="621320"/>
  </r>
  <r>
    <x v="44"/>
    <x v="18"/>
    <x v="225"/>
    <n v="61074.49"/>
  </r>
  <r>
    <x v="0"/>
    <x v="1"/>
    <x v="1072"/>
    <n v="106169.21"/>
  </r>
  <r>
    <x v="4"/>
    <x v="10"/>
    <x v="125"/>
    <n v="1472.23"/>
  </r>
  <r>
    <x v="39"/>
    <x v="11"/>
    <x v="156"/>
    <n v="1258.81"/>
  </r>
  <r>
    <x v="24"/>
    <x v="1"/>
    <x v="74"/>
    <n v="598.98"/>
  </r>
  <r>
    <x v="7"/>
    <x v="3"/>
    <x v="816"/>
    <n v="46649.87"/>
  </r>
  <r>
    <x v="9"/>
    <x v="8"/>
    <x v="601"/>
    <n v="232.91"/>
  </r>
  <r>
    <x v="18"/>
    <x v="7"/>
    <x v="446"/>
    <n v="2495"/>
  </r>
  <r>
    <x v="16"/>
    <x v="0"/>
    <x v="93"/>
    <n v="1078281.48"/>
  </r>
  <r>
    <x v="34"/>
    <x v="3"/>
    <x v="381"/>
    <n v="4051.69"/>
  </r>
  <r>
    <x v="30"/>
    <x v="13"/>
    <x v="386"/>
    <n v="257.55"/>
  </r>
  <r>
    <x v="26"/>
    <x v="10"/>
    <x v="308"/>
    <n v="51.69"/>
  </r>
  <r>
    <x v="1"/>
    <x v="2"/>
    <x v="261"/>
    <n v="334.74"/>
  </r>
  <r>
    <x v="5"/>
    <x v="3"/>
    <x v="1124"/>
    <n v="6521.33"/>
  </r>
  <r>
    <x v="34"/>
    <x v="11"/>
    <x v="588"/>
    <n v="538242.03"/>
  </r>
  <r>
    <x v="81"/>
    <x v="6"/>
    <x v="50"/>
    <n v="57.45"/>
  </r>
  <r>
    <x v="0"/>
    <x v="6"/>
    <x v="27"/>
    <n v="722684.29"/>
  </r>
  <r>
    <x v="9"/>
    <x v="11"/>
    <x v="177"/>
    <n v="264.60000000000002"/>
  </r>
  <r>
    <x v="4"/>
    <x v="6"/>
    <x v="543"/>
    <n v="3738.1"/>
  </r>
  <r>
    <x v="39"/>
    <x v="5"/>
    <x v="436"/>
    <n v="89540.96"/>
  </r>
  <r>
    <x v="14"/>
    <x v="3"/>
    <x v="663"/>
    <n v="2107252.13"/>
  </r>
  <r>
    <x v="4"/>
    <x v="5"/>
    <x v="521"/>
    <n v="41054.76"/>
  </r>
  <r>
    <x v="23"/>
    <x v="2"/>
    <x v="933"/>
    <n v="31366.33"/>
  </r>
  <r>
    <x v="5"/>
    <x v="17"/>
    <x v="24"/>
    <n v="668317.31000000006"/>
  </r>
  <r>
    <x v="21"/>
    <x v="4"/>
    <x v="871"/>
    <n v="69980.179999999993"/>
  </r>
  <r>
    <x v="7"/>
    <x v="16"/>
    <x v="688"/>
    <n v="14225822.529999999"/>
  </r>
  <r>
    <x v="7"/>
    <x v="4"/>
    <x v="518"/>
    <n v="211283.8"/>
  </r>
  <r>
    <x v="43"/>
    <x v="15"/>
    <x v="0"/>
    <n v="1198181.54"/>
  </r>
  <r>
    <x v="39"/>
    <x v="7"/>
    <x v="243"/>
    <n v="6616.05"/>
  </r>
  <r>
    <x v="14"/>
    <x v="4"/>
    <x v="6"/>
    <n v="138875.85999999999"/>
  </r>
  <r>
    <x v="39"/>
    <x v="13"/>
    <x v="276"/>
    <n v="5431.15"/>
  </r>
  <r>
    <x v="14"/>
    <x v="11"/>
    <x v="96"/>
    <n v="129086.8"/>
  </r>
  <r>
    <x v="8"/>
    <x v="4"/>
    <x v="856"/>
    <n v="520.24"/>
  </r>
  <r>
    <x v="29"/>
    <x v="16"/>
    <x v="77"/>
    <n v="2255.5100000000002"/>
  </r>
  <r>
    <x v="34"/>
    <x v="20"/>
    <x v="1026"/>
    <n v="17811.61"/>
  </r>
  <r>
    <x v="7"/>
    <x v="19"/>
    <x v="546"/>
    <n v="4139.18"/>
  </r>
  <r>
    <x v="4"/>
    <x v="0"/>
    <x v="277"/>
    <n v="41239.1"/>
  </r>
  <r>
    <x v="47"/>
    <x v="0"/>
    <x v="401"/>
    <n v="24272.43"/>
  </r>
  <r>
    <x v="16"/>
    <x v="6"/>
    <x v="992"/>
    <n v="114.29"/>
  </r>
  <r>
    <x v="9"/>
    <x v="14"/>
    <x v="340"/>
    <n v="108877.34"/>
  </r>
  <r>
    <x v="9"/>
    <x v="10"/>
    <x v="158"/>
    <n v="1212.1500000000001"/>
  </r>
  <r>
    <x v="43"/>
    <x v="10"/>
    <x v="196"/>
    <n v="126.89"/>
  </r>
  <r>
    <x v="2"/>
    <x v="12"/>
    <x v="732"/>
    <n v="5616.37"/>
  </r>
  <r>
    <x v="24"/>
    <x v="12"/>
    <x v="0"/>
    <n v="14552"/>
  </r>
  <r>
    <x v="2"/>
    <x v="11"/>
    <x v="15"/>
    <n v="2004"/>
  </r>
  <r>
    <x v="9"/>
    <x v="16"/>
    <x v="632"/>
    <n v="10831.79"/>
  </r>
  <r>
    <x v="4"/>
    <x v="16"/>
    <x v="516"/>
    <n v="21799.63"/>
  </r>
  <r>
    <x v="2"/>
    <x v="4"/>
    <x v="544"/>
    <n v="84898.19"/>
  </r>
  <r>
    <x v="29"/>
    <x v="3"/>
    <x v="335"/>
    <n v="1158.26"/>
  </r>
  <r>
    <x v="24"/>
    <x v="5"/>
    <x v="457"/>
    <n v="5286.44"/>
  </r>
  <r>
    <x v="5"/>
    <x v="9"/>
    <x v="932"/>
    <n v="67273.5"/>
  </r>
  <r>
    <x v="53"/>
    <x v="17"/>
    <x v="124"/>
    <n v="4475"/>
  </r>
  <r>
    <x v="38"/>
    <x v="10"/>
    <x v="257"/>
    <n v="61.48"/>
  </r>
  <r>
    <x v="17"/>
    <x v="16"/>
    <x v="343"/>
    <n v="211.6"/>
  </r>
  <r>
    <x v="24"/>
    <x v="0"/>
    <x v="607"/>
    <n v="15443.86"/>
  </r>
  <r>
    <x v="30"/>
    <x v="15"/>
    <x v="1"/>
    <n v="1861.36"/>
  </r>
  <r>
    <x v="31"/>
    <x v="13"/>
    <x v="698"/>
    <n v="7309.48"/>
  </r>
  <r>
    <x v="103"/>
    <x v="7"/>
    <x v="610"/>
    <n v="33.64"/>
  </r>
  <r>
    <x v="20"/>
    <x v="13"/>
    <x v="143"/>
    <n v="2177.5700000000002"/>
  </r>
  <r>
    <x v="59"/>
    <x v="11"/>
    <x v="1019"/>
    <n v="794.95"/>
  </r>
  <r>
    <x v="4"/>
    <x v="2"/>
    <x v="166"/>
    <n v="45705.88"/>
  </r>
  <r>
    <x v="30"/>
    <x v="9"/>
    <x v="96"/>
    <n v="38616.9"/>
  </r>
  <r>
    <x v="42"/>
    <x v="16"/>
    <x v="144"/>
    <n v="1949.56"/>
  </r>
  <r>
    <x v="30"/>
    <x v="5"/>
    <x v="6"/>
    <n v="367932.34"/>
  </r>
  <r>
    <x v="30"/>
    <x v="11"/>
    <x v="267"/>
    <n v="10193.129999999999"/>
  </r>
  <r>
    <x v="7"/>
    <x v="19"/>
    <x v="191"/>
    <n v="771611.05"/>
  </r>
  <r>
    <x v="34"/>
    <x v="0"/>
    <x v="632"/>
    <n v="1360.96"/>
  </r>
  <r>
    <x v="0"/>
    <x v="10"/>
    <x v="318"/>
    <n v="54689.94"/>
  </r>
  <r>
    <x v="6"/>
    <x v="14"/>
    <x v="49"/>
    <n v="978354.45"/>
  </r>
  <r>
    <x v="18"/>
    <x v="11"/>
    <x v="1062"/>
    <n v="7650.75"/>
  </r>
  <r>
    <x v="101"/>
    <x v="9"/>
    <x v="259"/>
    <n v="388.85"/>
  </r>
  <r>
    <x v="31"/>
    <x v="3"/>
    <x v="116"/>
    <n v="43024.82"/>
  </r>
  <r>
    <x v="23"/>
    <x v="12"/>
    <x v="354"/>
    <n v="16647"/>
  </r>
  <r>
    <x v="5"/>
    <x v="4"/>
    <x v="809"/>
    <n v="106651.19"/>
  </r>
  <r>
    <x v="100"/>
    <x v="17"/>
    <x v="345"/>
    <n v="593.78"/>
  </r>
  <r>
    <x v="30"/>
    <x v="6"/>
    <x v="98"/>
    <n v="504.87"/>
  </r>
  <r>
    <x v="1"/>
    <x v="9"/>
    <x v="56"/>
    <n v="1021.24"/>
  </r>
  <r>
    <x v="9"/>
    <x v="0"/>
    <x v="847"/>
    <n v="336.5"/>
  </r>
  <r>
    <x v="13"/>
    <x v="16"/>
    <x v="272"/>
    <n v="78.989999999999995"/>
  </r>
  <r>
    <x v="0"/>
    <x v="17"/>
    <x v="569"/>
    <n v="277680.94"/>
  </r>
  <r>
    <x v="2"/>
    <x v="17"/>
    <x v="578"/>
    <n v="8816.2800000000007"/>
  </r>
  <r>
    <x v="1"/>
    <x v="16"/>
    <x v="407"/>
    <n v="259625.81"/>
  </r>
  <r>
    <x v="51"/>
    <x v="15"/>
    <x v="244"/>
    <n v="143970.79"/>
  </r>
  <r>
    <x v="15"/>
    <x v="18"/>
    <x v="47"/>
    <n v="284759"/>
  </r>
  <r>
    <x v="7"/>
    <x v="4"/>
    <x v="277"/>
    <n v="99929.88"/>
  </r>
  <r>
    <x v="138"/>
    <x v="8"/>
    <x v="70"/>
    <n v="17600"/>
  </r>
  <r>
    <x v="42"/>
    <x v="17"/>
    <x v="226"/>
    <n v="649.42999999999995"/>
  </r>
  <r>
    <x v="18"/>
    <x v="20"/>
    <x v="544"/>
    <n v="162.44999999999999"/>
  </r>
  <r>
    <x v="38"/>
    <x v="8"/>
    <x v="558"/>
    <n v="5766"/>
  </r>
  <r>
    <x v="31"/>
    <x v="2"/>
    <x v="613"/>
    <n v="185068.49"/>
  </r>
  <r>
    <x v="30"/>
    <x v="2"/>
    <x v="1179"/>
    <n v="5085.93"/>
  </r>
  <r>
    <x v="15"/>
    <x v="16"/>
    <x v="178"/>
    <n v="433853.17"/>
  </r>
  <r>
    <x v="8"/>
    <x v="19"/>
    <x v="58"/>
    <n v="3.69"/>
  </r>
  <r>
    <x v="30"/>
    <x v="13"/>
    <x v="585"/>
    <n v="8661.34"/>
  </r>
  <r>
    <x v="18"/>
    <x v="11"/>
    <x v="441"/>
    <n v="3128.4"/>
  </r>
  <r>
    <x v="56"/>
    <x v="16"/>
    <x v="99"/>
    <n v="34174"/>
  </r>
  <r>
    <x v="18"/>
    <x v="16"/>
    <x v="568"/>
    <n v="1458.16"/>
  </r>
  <r>
    <x v="16"/>
    <x v="15"/>
    <x v="865"/>
    <n v="7835.3"/>
  </r>
  <r>
    <x v="24"/>
    <x v="13"/>
    <x v="350"/>
    <n v="1237.1099999999999"/>
  </r>
  <r>
    <x v="31"/>
    <x v="20"/>
    <x v="12"/>
    <n v="31311.599999999999"/>
  </r>
  <r>
    <x v="3"/>
    <x v="11"/>
    <x v="373"/>
    <n v="16200"/>
  </r>
  <r>
    <x v="32"/>
    <x v="10"/>
    <x v="788"/>
    <n v="6.69"/>
  </r>
  <r>
    <x v="46"/>
    <x v="18"/>
    <x v="381"/>
    <n v="1101.8499999999999"/>
  </r>
  <r>
    <x v="34"/>
    <x v="11"/>
    <x v="74"/>
    <n v="12376.05"/>
  </r>
  <r>
    <x v="106"/>
    <x v="12"/>
    <x v="235"/>
    <n v="90967.88"/>
  </r>
  <r>
    <x v="7"/>
    <x v="14"/>
    <x v="4"/>
    <n v="404038.44"/>
  </r>
  <r>
    <x v="14"/>
    <x v="0"/>
    <x v="45"/>
    <n v="8002.07"/>
  </r>
  <r>
    <x v="20"/>
    <x v="5"/>
    <x v="51"/>
    <n v="65.88"/>
  </r>
  <r>
    <x v="0"/>
    <x v="14"/>
    <x v="669"/>
    <n v="18289.73"/>
  </r>
  <r>
    <x v="7"/>
    <x v="18"/>
    <x v="1003"/>
    <n v="16720.54"/>
  </r>
  <r>
    <x v="2"/>
    <x v="4"/>
    <x v="318"/>
    <n v="308866.76"/>
  </r>
  <r>
    <x v="5"/>
    <x v="5"/>
    <x v="400"/>
    <n v="2824906.01"/>
  </r>
  <r>
    <x v="44"/>
    <x v="13"/>
    <x v="281"/>
    <n v="167.52"/>
  </r>
  <r>
    <x v="2"/>
    <x v="7"/>
    <x v="512"/>
    <n v="949496.05"/>
  </r>
  <r>
    <x v="3"/>
    <x v="19"/>
    <x v="58"/>
    <n v="7.18"/>
  </r>
  <r>
    <x v="38"/>
    <x v="12"/>
    <x v="18"/>
    <n v="829225.47"/>
  </r>
  <r>
    <x v="1"/>
    <x v="11"/>
    <x v="468"/>
    <n v="16.93"/>
  </r>
  <r>
    <x v="40"/>
    <x v="17"/>
    <x v="425"/>
    <n v="4066"/>
  </r>
  <r>
    <x v="42"/>
    <x v="2"/>
    <x v="626"/>
    <n v="81238.77"/>
  </r>
  <r>
    <x v="7"/>
    <x v="19"/>
    <x v="272"/>
    <n v="115434.41"/>
  </r>
  <r>
    <x v="2"/>
    <x v="17"/>
    <x v="437"/>
    <n v="790398.37"/>
  </r>
  <r>
    <x v="14"/>
    <x v="6"/>
    <x v="118"/>
    <n v="4070.86"/>
  </r>
  <r>
    <x v="79"/>
    <x v="5"/>
    <x v="101"/>
    <n v="42.16"/>
  </r>
  <r>
    <x v="43"/>
    <x v="4"/>
    <x v="543"/>
    <n v="9339.23"/>
  </r>
  <r>
    <x v="44"/>
    <x v="6"/>
    <x v="361"/>
    <n v="8306.65"/>
  </r>
  <r>
    <x v="30"/>
    <x v="5"/>
    <x v="25"/>
    <n v="1474.86"/>
  </r>
  <r>
    <x v="42"/>
    <x v="7"/>
    <x v="82"/>
    <n v="15902.72"/>
  </r>
  <r>
    <x v="9"/>
    <x v="5"/>
    <x v="107"/>
    <n v="17434.82"/>
  </r>
  <r>
    <x v="16"/>
    <x v="7"/>
    <x v="143"/>
    <n v="29716.7"/>
  </r>
  <r>
    <x v="104"/>
    <x v="6"/>
    <x v="350"/>
    <n v="3544.4"/>
  </r>
  <r>
    <x v="0"/>
    <x v="8"/>
    <x v="952"/>
    <n v="43339.56"/>
  </r>
  <r>
    <x v="31"/>
    <x v="10"/>
    <x v="359"/>
    <n v="549.89"/>
  </r>
  <r>
    <x v="3"/>
    <x v="0"/>
    <x v="345"/>
    <n v="1119.79"/>
  </r>
  <r>
    <x v="18"/>
    <x v="11"/>
    <x v="661"/>
    <n v="3769.88"/>
  </r>
  <r>
    <x v="14"/>
    <x v="20"/>
    <x v="75"/>
    <n v="1489.42"/>
  </r>
  <r>
    <x v="4"/>
    <x v="9"/>
    <x v="437"/>
    <n v="60"/>
  </r>
  <r>
    <x v="20"/>
    <x v="14"/>
    <x v="643"/>
    <n v="88715.98"/>
  </r>
  <r>
    <x v="2"/>
    <x v="5"/>
    <x v="663"/>
    <n v="743397.84"/>
  </r>
  <r>
    <x v="12"/>
    <x v="6"/>
    <x v="396"/>
    <n v="385497.59999999998"/>
  </r>
  <r>
    <x v="39"/>
    <x v="16"/>
    <x v="164"/>
    <n v="77198.11"/>
  </r>
  <r>
    <x v="39"/>
    <x v="16"/>
    <x v="163"/>
    <n v="2.72"/>
  </r>
  <r>
    <x v="75"/>
    <x v="4"/>
    <x v="228"/>
    <n v="538791.32999999996"/>
  </r>
  <r>
    <x v="2"/>
    <x v="10"/>
    <x v="1023"/>
    <n v="66860.56"/>
  </r>
  <r>
    <x v="12"/>
    <x v="12"/>
    <x v="41"/>
    <n v="8737.23"/>
  </r>
  <r>
    <x v="6"/>
    <x v="1"/>
    <x v="504"/>
    <n v="18892.87"/>
  </r>
  <r>
    <x v="5"/>
    <x v="14"/>
    <x v="721"/>
    <n v="498313.22"/>
  </r>
  <r>
    <x v="14"/>
    <x v="1"/>
    <x v="319"/>
    <n v="175919.8"/>
  </r>
  <r>
    <x v="4"/>
    <x v="3"/>
    <x v="49"/>
    <n v="493424.96"/>
  </r>
  <r>
    <x v="5"/>
    <x v="11"/>
    <x v="156"/>
    <n v="18535337.739999998"/>
  </r>
  <r>
    <x v="7"/>
    <x v="0"/>
    <x v="1029"/>
    <n v="1019.1"/>
  </r>
  <r>
    <x v="51"/>
    <x v="11"/>
    <x v="254"/>
    <n v="2074.7399999999998"/>
  </r>
  <r>
    <x v="79"/>
    <x v="4"/>
    <x v="160"/>
    <n v="5714.09"/>
  </r>
  <r>
    <x v="106"/>
    <x v="13"/>
    <x v="199"/>
    <n v="40.94"/>
  </r>
  <r>
    <x v="41"/>
    <x v="5"/>
    <x v="123"/>
    <n v="19695"/>
  </r>
  <r>
    <x v="14"/>
    <x v="17"/>
    <x v="105"/>
    <n v="99837.67"/>
  </r>
  <r>
    <x v="43"/>
    <x v="0"/>
    <x v="160"/>
    <n v="81.599999999999994"/>
  </r>
  <r>
    <x v="24"/>
    <x v="4"/>
    <x v="151"/>
    <n v="242914.85"/>
  </r>
  <r>
    <x v="6"/>
    <x v="14"/>
    <x v="306"/>
    <n v="208664.66"/>
  </r>
  <r>
    <x v="33"/>
    <x v="16"/>
    <x v="299"/>
    <n v="51.69"/>
  </r>
  <r>
    <x v="20"/>
    <x v="11"/>
    <x v="17"/>
    <n v="4287.2700000000004"/>
  </r>
  <r>
    <x v="16"/>
    <x v="6"/>
    <x v="302"/>
    <n v="6328.91"/>
  </r>
  <r>
    <x v="5"/>
    <x v="4"/>
    <x v="360"/>
    <n v="3159.28"/>
  </r>
  <r>
    <x v="1"/>
    <x v="7"/>
    <x v="165"/>
    <n v="839"/>
  </r>
  <r>
    <x v="7"/>
    <x v="2"/>
    <x v="50"/>
    <n v="40185.85"/>
  </r>
  <r>
    <x v="210"/>
    <x v="7"/>
    <x v="1117"/>
    <n v="8125680.1200000001"/>
  </r>
  <r>
    <x v="7"/>
    <x v="5"/>
    <x v="85"/>
    <n v="8972.42"/>
  </r>
  <r>
    <x v="9"/>
    <x v="4"/>
    <x v="985"/>
    <n v="195.2"/>
  </r>
  <r>
    <x v="0"/>
    <x v="17"/>
    <x v="303"/>
    <n v="12121.71"/>
  </r>
  <r>
    <x v="29"/>
    <x v="18"/>
    <x v="191"/>
    <n v="286065.88"/>
  </r>
  <r>
    <x v="30"/>
    <x v="14"/>
    <x v="284"/>
    <n v="58497.9"/>
  </r>
  <r>
    <x v="0"/>
    <x v="14"/>
    <x v="405"/>
    <n v="3831.82"/>
  </r>
  <r>
    <x v="25"/>
    <x v="18"/>
    <x v="311"/>
    <n v="1014.67"/>
  </r>
  <r>
    <x v="0"/>
    <x v="12"/>
    <x v="819"/>
    <n v="35639.550000000003"/>
  </r>
  <r>
    <x v="5"/>
    <x v="8"/>
    <x v="355"/>
    <n v="459228.48"/>
  </r>
  <r>
    <x v="13"/>
    <x v="0"/>
    <x v="257"/>
    <n v="343.4"/>
  </r>
  <r>
    <x v="3"/>
    <x v="12"/>
    <x v="424"/>
    <n v="499878"/>
  </r>
  <r>
    <x v="46"/>
    <x v="0"/>
    <x v="819"/>
    <n v="272158.5"/>
  </r>
  <r>
    <x v="14"/>
    <x v="3"/>
    <x v="587"/>
    <n v="6364.39"/>
  </r>
  <r>
    <x v="6"/>
    <x v="14"/>
    <x v="233"/>
    <n v="162952.28"/>
  </r>
  <r>
    <x v="92"/>
    <x v="3"/>
    <x v="9"/>
    <n v="109367.39"/>
  </r>
  <r>
    <x v="9"/>
    <x v="15"/>
    <x v="978"/>
    <n v="44790.07"/>
  </r>
  <r>
    <x v="6"/>
    <x v="6"/>
    <x v="31"/>
    <n v="329.38"/>
  </r>
  <r>
    <x v="9"/>
    <x v="14"/>
    <x v="266"/>
    <n v="226.88"/>
  </r>
  <r>
    <x v="42"/>
    <x v="0"/>
    <x v="99"/>
    <n v="138451.95000000001"/>
  </r>
  <r>
    <x v="1"/>
    <x v="4"/>
    <x v="142"/>
    <n v="2281.54"/>
  </r>
  <r>
    <x v="62"/>
    <x v="8"/>
    <x v="395"/>
    <n v="2170"/>
  </r>
  <r>
    <x v="15"/>
    <x v="5"/>
    <x v="112"/>
    <n v="149.38"/>
  </r>
  <r>
    <x v="66"/>
    <x v="2"/>
    <x v="449"/>
    <n v="406.57"/>
  </r>
  <r>
    <x v="9"/>
    <x v="7"/>
    <x v="903"/>
    <n v="339958.29"/>
  </r>
  <r>
    <x v="13"/>
    <x v="9"/>
    <x v="576"/>
    <n v="130.27000000000001"/>
  </r>
  <r>
    <x v="39"/>
    <x v="6"/>
    <x v="298"/>
    <n v="61.5"/>
  </r>
  <r>
    <x v="24"/>
    <x v="6"/>
    <x v="705"/>
    <n v="178230.96"/>
  </r>
  <r>
    <x v="47"/>
    <x v="6"/>
    <x v="342"/>
    <n v="16974.09"/>
  </r>
  <r>
    <x v="24"/>
    <x v="10"/>
    <x v="242"/>
    <n v="146.84"/>
  </r>
  <r>
    <x v="41"/>
    <x v="6"/>
    <x v="252"/>
    <n v="29.88"/>
  </r>
  <r>
    <x v="14"/>
    <x v="3"/>
    <x v="354"/>
    <n v="3013.54"/>
  </r>
  <r>
    <x v="6"/>
    <x v="2"/>
    <x v="376"/>
    <n v="43621.69"/>
  </r>
  <r>
    <x v="0"/>
    <x v="7"/>
    <x v="389"/>
    <n v="728.89"/>
  </r>
  <r>
    <x v="38"/>
    <x v="20"/>
    <x v="504"/>
    <n v="12017.25"/>
  </r>
  <r>
    <x v="142"/>
    <x v="16"/>
    <x v="109"/>
    <n v="76.03"/>
  </r>
  <r>
    <x v="58"/>
    <x v="6"/>
    <x v="244"/>
    <n v="3142.61"/>
  </r>
  <r>
    <x v="47"/>
    <x v="5"/>
    <x v="141"/>
    <n v="178.26"/>
  </r>
  <r>
    <x v="39"/>
    <x v="8"/>
    <x v="263"/>
    <n v="4196.59"/>
  </r>
  <r>
    <x v="43"/>
    <x v="17"/>
    <x v="578"/>
    <n v="24924.09"/>
  </r>
  <r>
    <x v="31"/>
    <x v="5"/>
    <x v="585"/>
    <n v="1703138.51"/>
  </r>
  <r>
    <x v="14"/>
    <x v="2"/>
    <x v="230"/>
    <n v="174.44"/>
  </r>
  <r>
    <x v="32"/>
    <x v="3"/>
    <x v="834"/>
    <n v="14017.02"/>
  </r>
  <r>
    <x v="45"/>
    <x v="7"/>
    <x v="220"/>
    <n v="32904.239999999998"/>
  </r>
  <r>
    <x v="2"/>
    <x v="4"/>
    <x v="720"/>
    <n v="33263.65"/>
  </r>
  <r>
    <x v="25"/>
    <x v="5"/>
    <x v="47"/>
    <n v="28286.02"/>
  </r>
  <r>
    <x v="4"/>
    <x v="0"/>
    <x v="4"/>
    <n v="80674.94"/>
  </r>
  <r>
    <x v="4"/>
    <x v="19"/>
    <x v="701"/>
    <n v="91.87"/>
  </r>
  <r>
    <x v="24"/>
    <x v="11"/>
    <x v="137"/>
    <n v="1111"/>
  </r>
  <r>
    <x v="9"/>
    <x v="14"/>
    <x v="40"/>
    <n v="778234.8"/>
  </r>
  <r>
    <x v="0"/>
    <x v="18"/>
    <x v="657"/>
    <n v="2011.94"/>
  </r>
  <r>
    <x v="20"/>
    <x v="9"/>
    <x v="589"/>
    <n v="353542.15"/>
  </r>
  <r>
    <x v="18"/>
    <x v="11"/>
    <x v="643"/>
    <n v="189374.64"/>
  </r>
  <r>
    <x v="2"/>
    <x v="16"/>
    <x v="533"/>
    <n v="463513.07"/>
  </r>
  <r>
    <x v="1"/>
    <x v="9"/>
    <x v="245"/>
    <n v="136626.84"/>
  </r>
  <r>
    <x v="20"/>
    <x v="4"/>
    <x v="503"/>
    <n v="636659.85"/>
  </r>
  <r>
    <x v="37"/>
    <x v="0"/>
    <x v="819"/>
    <n v="20694.73"/>
  </r>
  <r>
    <x v="31"/>
    <x v="4"/>
    <x v="293"/>
    <n v="6624.42"/>
  </r>
  <r>
    <x v="29"/>
    <x v="11"/>
    <x v="720"/>
    <n v="1273.58"/>
  </r>
  <r>
    <x v="5"/>
    <x v="16"/>
    <x v="381"/>
    <n v="2178310.31"/>
  </r>
  <r>
    <x v="15"/>
    <x v="17"/>
    <x v="308"/>
    <n v="22128.69"/>
  </r>
  <r>
    <x v="24"/>
    <x v="4"/>
    <x v="350"/>
    <n v="514.03"/>
  </r>
  <r>
    <x v="79"/>
    <x v="2"/>
    <x v="381"/>
    <n v="22.81"/>
  </r>
  <r>
    <x v="46"/>
    <x v="8"/>
    <x v="252"/>
    <n v="162.41"/>
  </r>
  <r>
    <x v="42"/>
    <x v="3"/>
    <x v="236"/>
    <n v="8626.06"/>
  </r>
  <r>
    <x v="36"/>
    <x v="6"/>
    <x v="736"/>
    <n v="10931012.85"/>
  </r>
  <r>
    <x v="25"/>
    <x v="0"/>
    <x v="549"/>
    <n v="145.62"/>
  </r>
  <r>
    <x v="7"/>
    <x v="4"/>
    <x v="27"/>
    <n v="1029202.71"/>
  </r>
  <r>
    <x v="7"/>
    <x v="5"/>
    <x v="1068"/>
    <n v="83233.919999999998"/>
  </r>
  <r>
    <x v="6"/>
    <x v="0"/>
    <x v="101"/>
    <n v="4872.04"/>
  </r>
  <r>
    <x v="13"/>
    <x v="7"/>
    <x v="18"/>
    <n v="7496.96"/>
  </r>
  <r>
    <x v="98"/>
    <x v="12"/>
    <x v="124"/>
    <n v="81.28"/>
  </r>
  <r>
    <x v="89"/>
    <x v="10"/>
    <x v="111"/>
    <n v="19308.21"/>
  </r>
  <r>
    <x v="45"/>
    <x v="9"/>
    <x v="53"/>
    <n v="249.8"/>
  </r>
  <r>
    <x v="14"/>
    <x v="9"/>
    <x v="130"/>
    <n v="715.46"/>
  </r>
  <r>
    <x v="7"/>
    <x v="3"/>
    <x v="118"/>
    <n v="176278.92"/>
  </r>
  <r>
    <x v="42"/>
    <x v="6"/>
    <x v="109"/>
    <n v="190137.77"/>
  </r>
  <r>
    <x v="34"/>
    <x v="3"/>
    <x v="667"/>
    <n v="656.18"/>
  </r>
  <r>
    <x v="2"/>
    <x v="15"/>
    <x v="456"/>
    <n v="704727.98"/>
  </r>
  <r>
    <x v="24"/>
    <x v="18"/>
    <x v="67"/>
    <n v="108034.71"/>
  </r>
  <r>
    <x v="18"/>
    <x v="6"/>
    <x v="274"/>
    <n v="511413.39"/>
  </r>
  <r>
    <x v="7"/>
    <x v="8"/>
    <x v="407"/>
    <n v="1356757.38"/>
  </r>
  <r>
    <x v="39"/>
    <x v="7"/>
    <x v="76"/>
    <n v="118.83"/>
  </r>
  <r>
    <x v="18"/>
    <x v="6"/>
    <x v="648"/>
    <n v="38450"/>
  </r>
  <r>
    <x v="87"/>
    <x v="7"/>
    <x v="110"/>
    <n v="13611.43"/>
  </r>
  <r>
    <x v="5"/>
    <x v="18"/>
    <x v="123"/>
    <n v="1648817.29"/>
  </r>
  <r>
    <x v="19"/>
    <x v="11"/>
    <x v="532"/>
    <n v="169.13"/>
  </r>
  <r>
    <x v="9"/>
    <x v="15"/>
    <x v="190"/>
    <n v="29159.34"/>
  </r>
  <r>
    <x v="14"/>
    <x v="10"/>
    <x v="716"/>
    <n v="35974.01"/>
  </r>
  <r>
    <x v="57"/>
    <x v="15"/>
    <x v="436"/>
    <n v="3383.47"/>
  </r>
  <r>
    <x v="2"/>
    <x v="12"/>
    <x v="298"/>
    <n v="59922.44"/>
  </r>
  <r>
    <x v="5"/>
    <x v="14"/>
    <x v="142"/>
    <n v="895895.7"/>
  </r>
  <r>
    <x v="19"/>
    <x v="9"/>
    <x v="109"/>
    <n v="3675.49"/>
  </r>
  <r>
    <x v="16"/>
    <x v="18"/>
    <x v="133"/>
    <n v="10551.1"/>
  </r>
  <r>
    <x v="24"/>
    <x v="11"/>
    <x v="822"/>
    <n v="677.23"/>
  </r>
  <r>
    <x v="18"/>
    <x v="5"/>
    <x v="135"/>
    <n v="7428.12"/>
  </r>
  <r>
    <x v="7"/>
    <x v="7"/>
    <x v="613"/>
    <n v="10580.85"/>
  </r>
  <r>
    <x v="4"/>
    <x v="17"/>
    <x v="196"/>
    <n v="2173.2800000000002"/>
  </r>
  <r>
    <x v="7"/>
    <x v="3"/>
    <x v="243"/>
    <n v="182906.79"/>
  </r>
  <r>
    <x v="5"/>
    <x v="15"/>
    <x v="345"/>
    <n v="2642119.4900000002"/>
  </r>
  <r>
    <x v="13"/>
    <x v="12"/>
    <x v="70"/>
    <n v="31898.39"/>
  </r>
  <r>
    <x v="31"/>
    <x v="4"/>
    <x v="698"/>
    <n v="12874.35"/>
  </r>
  <r>
    <x v="16"/>
    <x v="4"/>
    <x v="1207"/>
    <n v="291.19"/>
  </r>
  <r>
    <x v="2"/>
    <x v="3"/>
    <x v="70"/>
    <n v="4768748.5999999996"/>
  </r>
  <r>
    <x v="9"/>
    <x v="1"/>
    <x v="990"/>
    <n v="19500"/>
  </r>
  <r>
    <x v="4"/>
    <x v="15"/>
    <x v="396"/>
    <n v="75845.89"/>
  </r>
  <r>
    <x v="42"/>
    <x v="18"/>
    <x v="53"/>
    <n v="48970.37"/>
  </r>
  <r>
    <x v="5"/>
    <x v="7"/>
    <x v="99"/>
    <n v="8707160.3800000008"/>
  </r>
  <r>
    <x v="20"/>
    <x v="15"/>
    <x v="462"/>
    <n v="822.54"/>
  </r>
  <r>
    <x v="18"/>
    <x v="16"/>
    <x v="52"/>
    <n v="363408.77"/>
  </r>
  <r>
    <x v="9"/>
    <x v="1"/>
    <x v="64"/>
    <n v="21470.29"/>
  </r>
  <r>
    <x v="101"/>
    <x v="6"/>
    <x v="1"/>
    <n v="45752.800000000003"/>
  </r>
  <r>
    <x v="9"/>
    <x v="5"/>
    <x v="344"/>
    <n v="540609.62"/>
  </r>
  <r>
    <x v="31"/>
    <x v="1"/>
    <x v="790"/>
    <n v="10504"/>
  </r>
  <r>
    <x v="10"/>
    <x v="6"/>
    <x v="198"/>
    <n v="2802.13"/>
  </r>
  <r>
    <x v="25"/>
    <x v="4"/>
    <x v="6"/>
    <n v="97.89"/>
  </r>
  <r>
    <x v="1"/>
    <x v="10"/>
    <x v="293"/>
    <n v="587.41"/>
  </r>
  <r>
    <x v="39"/>
    <x v="11"/>
    <x v="664"/>
    <n v="255.72"/>
  </r>
  <r>
    <x v="12"/>
    <x v="18"/>
    <x v="151"/>
    <n v="2630.06"/>
  </r>
  <r>
    <x v="34"/>
    <x v="20"/>
    <x v="274"/>
    <n v="40139.99"/>
  </r>
  <r>
    <x v="16"/>
    <x v="20"/>
    <x v="798"/>
    <n v="360"/>
  </r>
  <r>
    <x v="1"/>
    <x v="4"/>
    <x v="329"/>
    <n v="8933.7999999999993"/>
  </r>
  <r>
    <x v="25"/>
    <x v="11"/>
    <x v="639"/>
    <n v="558.13"/>
  </r>
  <r>
    <x v="38"/>
    <x v="9"/>
    <x v="565"/>
    <n v="20379.62"/>
  </r>
  <r>
    <x v="0"/>
    <x v="6"/>
    <x v="447"/>
    <n v="385894.45"/>
  </r>
  <r>
    <x v="16"/>
    <x v="16"/>
    <x v="689"/>
    <n v="1666.99"/>
  </r>
  <r>
    <x v="77"/>
    <x v="0"/>
    <x v="11"/>
    <n v="50.73"/>
  </r>
  <r>
    <x v="46"/>
    <x v="18"/>
    <x v="683"/>
    <n v="10587.56"/>
  </r>
  <r>
    <x v="11"/>
    <x v="10"/>
    <x v="504"/>
    <n v="2638.05"/>
  </r>
  <r>
    <x v="45"/>
    <x v="9"/>
    <x v="79"/>
    <n v="38745.19"/>
  </r>
  <r>
    <x v="23"/>
    <x v="2"/>
    <x v="327"/>
    <n v="35397.160000000003"/>
  </r>
  <r>
    <x v="0"/>
    <x v="11"/>
    <x v="442"/>
    <n v="363287.89"/>
  </r>
  <r>
    <x v="74"/>
    <x v="2"/>
    <x v="363"/>
    <n v="345"/>
  </r>
  <r>
    <x v="7"/>
    <x v="12"/>
    <x v="346"/>
    <n v="1706394.23"/>
  </r>
  <r>
    <x v="5"/>
    <x v="6"/>
    <x v="190"/>
    <n v="67391.81"/>
  </r>
  <r>
    <x v="3"/>
    <x v="4"/>
    <x v="1281"/>
    <n v="12.9"/>
  </r>
  <r>
    <x v="23"/>
    <x v="19"/>
    <x v="767"/>
    <n v="9869.8799999999992"/>
  </r>
  <r>
    <x v="42"/>
    <x v="19"/>
    <x v="74"/>
    <n v="18355.46"/>
  </r>
  <r>
    <x v="18"/>
    <x v="12"/>
    <x v="54"/>
    <n v="68442.710000000006"/>
  </r>
  <r>
    <x v="9"/>
    <x v="16"/>
    <x v="322"/>
    <n v="43214.87"/>
  </r>
  <r>
    <x v="38"/>
    <x v="2"/>
    <x v="337"/>
    <n v="30698.05"/>
  </r>
  <r>
    <x v="18"/>
    <x v="5"/>
    <x v="95"/>
    <n v="99.08"/>
  </r>
  <r>
    <x v="5"/>
    <x v="17"/>
    <x v="372"/>
    <n v="36230.589999999997"/>
  </r>
  <r>
    <x v="4"/>
    <x v="7"/>
    <x v="684"/>
    <n v="3941.64"/>
  </r>
  <r>
    <x v="9"/>
    <x v="11"/>
    <x v="136"/>
    <n v="1190.27"/>
  </r>
  <r>
    <x v="14"/>
    <x v="0"/>
    <x v="538"/>
    <n v="313.95"/>
  </r>
  <r>
    <x v="5"/>
    <x v="9"/>
    <x v="589"/>
    <n v="21928839.609999999"/>
  </r>
  <r>
    <x v="39"/>
    <x v="13"/>
    <x v="1082"/>
    <n v="45262.82"/>
  </r>
  <r>
    <x v="35"/>
    <x v="20"/>
    <x v="26"/>
    <n v="59716.76"/>
  </r>
  <r>
    <x v="46"/>
    <x v="14"/>
    <x v="539"/>
    <n v="2543.85"/>
  </r>
  <r>
    <x v="34"/>
    <x v="10"/>
    <x v="31"/>
    <n v="31.2"/>
  </r>
  <r>
    <x v="7"/>
    <x v="15"/>
    <x v="759"/>
    <n v="1244932.0900000001"/>
  </r>
  <r>
    <x v="2"/>
    <x v="6"/>
    <x v="1053"/>
    <n v="210946.34"/>
  </r>
  <r>
    <x v="23"/>
    <x v="1"/>
    <x v="630"/>
    <n v="584.54"/>
  </r>
  <r>
    <x v="1"/>
    <x v="10"/>
    <x v="362"/>
    <n v="2593.2399999999998"/>
  </r>
  <r>
    <x v="30"/>
    <x v="12"/>
    <x v="373"/>
    <n v="2430717.02"/>
  </r>
  <r>
    <x v="3"/>
    <x v="5"/>
    <x v="898"/>
    <n v="29576.28"/>
  </r>
  <r>
    <x v="16"/>
    <x v="0"/>
    <x v="525"/>
    <n v="6243.96"/>
  </r>
  <r>
    <x v="7"/>
    <x v="16"/>
    <x v="244"/>
    <n v="273607.83"/>
  </r>
  <r>
    <x v="0"/>
    <x v="5"/>
    <x v="800"/>
    <n v="64627.31"/>
  </r>
  <r>
    <x v="16"/>
    <x v="2"/>
    <x v="39"/>
    <n v="49352.34"/>
  </r>
  <r>
    <x v="34"/>
    <x v="20"/>
    <x v="1046"/>
    <n v="51762.5"/>
  </r>
  <r>
    <x v="90"/>
    <x v="4"/>
    <x v="449"/>
    <n v="363.32"/>
  </r>
  <r>
    <x v="14"/>
    <x v="9"/>
    <x v="358"/>
    <n v="232520.95999999999"/>
  </r>
  <r>
    <x v="33"/>
    <x v="5"/>
    <x v="721"/>
    <n v="14599.4"/>
  </r>
  <r>
    <x v="1"/>
    <x v="15"/>
    <x v="202"/>
    <n v="738.14"/>
  </r>
  <r>
    <x v="46"/>
    <x v="18"/>
    <x v="79"/>
    <n v="11131.17"/>
  </r>
  <r>
    <x v="12"/>
    <x v="11"/>
    <x v="331"/>
    <n v="5978.95"/>
  </r>
  <r>
    <x v="44"/>
    <x v="9"/>
    <x v="173"/>
    <n v="59.21"/>
  </r>
  <r>
    <x v="36"/>
    <x v="3"/>
    <x v="18"/>
    <n v="218.17"/>
  </r>
  <r>
    <x v="51"/>
    <x v="4"/>
    <x v="13"/>
    <n v="3816.38"/>
  </r>
  <r>
    <x v="15"/>
    <x v="0"/>
    <x v="587"/>
    <n v="2977.68"/>
  </r>
  <r>
    <x v="9"/>
    <x v="0"/>
    <x v="649"/>
    <n v="127734.87"/>
  </r>
  <r>
    <x v="0"/>
    <x v="5"/>
    <x v="929"/>
    <n v="3746.3"/>
  </r>
  <r>
    <x v="12"/>
    <x v="16"/>
    <x v="694"/>
    <n v="308385.71000000002"/>
  </r>
  <r>
    <x v="39"/>
    <x v="4"/>
    <x v="124"/>
    <n v="45101.8"/>
  </r>
  <r>
    <x v="2"/>
    <x v="18"/>
    <x v="521"/>
    <n v="10190809.630000001"/>
  </r>
  <r>
    <x v="9"/>
    <x v="9"/>
    <x v="439"/>
    <n v="98872.84"/>
  </r>
  <r>
    <x v="18"/>
    <x v="9"/>
    <x v="115"/>
    <n v="103063.4"/>
  </r>
  <r>
    <x v="4"/>
    <x v="8"/>
    <x v="38"/>
    <n v="5362.19"/>
  </r>
  <r>
    <x v="16"/>
    <x v="9"/>
    <x v="743"/>
    <n v="8659.35"/>
  </r>
  <r>
    <x v="42"/>
    <x v="15"/>
    <x v="338"/>
    <n v="45519.519999999997"/>
  </r>
  <r>
    <x v="4"/>
    <x v="14"/>
    <x v="811"/>
    <n v="5594.67"/>
  </r>
  <r>
    <x v="5"/>
    <x v="11"/>
    <x v="365"/>
    <n v="386920"/>
  </r>
  <r>
    <x v="39"/>
    <x v="10"/>
    <x v="19"/>
    <n v="73861.06"/>
  </r>
  <r>
    <x v="54"/>
    <x v="19"/>
    <x v="132"/>
    <n v="1487.63"/>
  </r>
  <r>
    <x v="0"/>
    <x v="15"/>
    <x v="204"/>
    <n v="73169.7"/>
  </r>
  <r>
    <x v="25"/>
    <x v="1"/>
    <x v="323"/>
    <n v="574.67999999999995"/>
  </r>
  <r>
    <x v="81"/>
    <x v="16"/>
    <x v="380"/>
    <n v="2178.39"/>
  </r>
  <r>
    <x v="110"/>
    <x v="8"/>
    <x v="698"/>
    <n v="778.87"/>
  </r>
  <r>
    <x v="23"/>
    <x v="19"/>
    <x v="716"/>
    <n v="9367.73"/>
  </r>
  <r>
    <x v="33"/>
    <x v="4"/>
    <x v="323"/>
    <n v="7.28"/>
  </r>
  <r>
    <x v="7"/>
    <x v="14"/>
    <x v="574"/>
    <n v="3118930.32"/>
  </r>
  <r>
    <x v="7"/>
    <x v="7"/>
    <x v="365"/>
    <n v="13529962.33"/>
  </r>
  <r>
    <x v="129"/>
    <x v="4"/>
    <x v="363"/>
    <n v="1131.18"/>
  </r>
  <r>
    <x v="14"/>
    <x v="15"/>
    <x v="479"/>
    <n v="80327.13"/>
  </r>
  <r>
    <x v="18"/>
    <x v="13"/>
    <x v="287"/>
    <n v="30032.04"/>
  </r>
  <r>
    <x v="30"/>
    <x v="18"/>
    <x v="594"/>
    <n v="1728639.54"/>
  </r>
  <r>
    <x v="23"/>
    <x v="2"/>
    <x v="104"/>
    <n v="30345.43"/>
  </r>
  <r>
    <x v="23"/>
    <x v="7"/>
    <x v="606"/>
    <n v="42016.11"/>
  </r>
  <r>
    <x v="2"/>
    <x v="16"/>
    <x v="531"/>
    <n v="1452360"/>
  </r>
  <r>
    <x v="0"/>
    <x v="4"/>
    <x v="758"/>
    <n v="24592.92"/>
  </r>
  <r>
    <x v="0"/>
    <x v="6"/>
    <x v="176"/>
    <n v="157221.49"/>
  </r>
  <r>
    <x v="12"/>
    <x v="10"/>
    <x v="16"/>
    <n v="14343.02"/>
  </r>
  <r>
    <x v="45"/>
    <x v="20"/>
    <x v="866"/>
    <n v="6145.03"/>
  </r>
  <r>
    <x v="9"/>
    <x v="12"/>
    <x v="646"/>
    <n v="33908.269999999997"/>
  </r>
  <r>
    <x v="14"/>
    <x v="8"/>
    <x v="210"/>
    <n v="622.01"/>
  </r>
  <r>
    <x v="7"/>
    <x v="19"/>
    <x v="432"/>
    <n v="57830.04"/>
  </r>
  <r>
    <x v="16"/>
    <x v="9"/>
    <x v="481"/>
    <n v="717.69"/>
  </r>
  <r>
    <x v="9"/>
    <x v="5"/>
    <x v="42"/>
    <n v="101048.11"/>
  </r>
  <r>
    <x v="64"/>
    <x v="3"/>
    <x v="466"/>
    <n v="19738.13"/>
  </r>
  <r>
    <x v="80"/>
    <x v="7"/>
    <x v="365"/>
    <n v="2470765.7200000002"/>
  </r>
  <r>
    <x v="19"/>
    <x v="11"/>
    <x v="153"/>
    <n v="140.71"/>
  </r>
  <r>
    <x v="37"/>
    <x v="11"/>
    <x v="131"/>
    <n v="11636.16"/>
  </r>
  <r>
    <x v="24"/>
    <x v="20"/>
    <x v="262"/>
    <n v="7597.04"/>
  </r>
  <r>
    <x v="16"/>
    <x v="0"/>
    <x v="694"/>
    <n v="1193.53"/>
  </r>
  <r>
    <x v="44"/>
    <x v="11"/>
    <x v="971"/>
    <n v="92151.65"/>
  </r>
  <r>
    <x v="8"/>
    <x v="9"/>
    <x v="685"/>
    <n v="666.05"/>
  </r>
  <r>
    <x v="29"/>
    <x v="2"/>
    <x v="755"/>
    <n v="162.74"/>
  </r>
  <r>
    <x v="16"/>
    <x v="4"/>
    <x v="475"/>
    <n v="1176.4000000000001"/>
  </r>
  <r>
    <x v="68"/>
    <x v="0"/>
    <x v="292"/>
    <n v="15.24"/>
  </r>
  <r>
    <x v="35"/>
    <x v="2"/>
    <x v="26"/>
    <n v="1870.74"/>
  </r>
  <r>
    <x v="16"/>
    <x v="1"/>
    <x v="602"/>
    <n v="108252.3"/>
  </r>
  <r>
    <x v="0"/>
    <x v="20"/>
    <x v="132"/>
    <n v="76168.42"/>
  </r>
  <r>
    <x v="30"/>
    <x v="10"/>
    <x v="573"/>
    <n v="21800.22"/>
  </r>
  <r>
    <x v="30"/>
    <x v="2"/>
    <x v="157"/>
    <n v="9345.2800000000007"/>
  </r>
  <r>
    <x v="9"/>
    <x v="12"/>
    <x v="813"/>
    <n v="40365.379999999997"/>
  </r>
  <r>
    <x v="36"/>
    <x v="14"/>
    <x v="225"/>
    <n v="1043.3499999999999"/>
  </r>
  <r>
    <x v="205"/>
    <x v="9"/>
    <x v="722"/>
    <n v="6986725.9500000002"/>
  </r>
  <r>
    <x v="8"/>
    <x v="2"/>
    <x v="54"/>
    <n v="5985.79"/>
  </r>
  <r>
    <x v="1"/>
    <x v="12"/>
    <x v="799"/>
    <n v="5160.8900000000003"/>
  </r>
  <r>
    <x v="90"/>
    <x v="6"/>
    <x v="265"/>
    <n v="526.15"/>
  </r>
  <r>
    <x v="1"/>
    <x v="0"/>
    <x v="111"/>
    <n v="38754.6"/>
  </r>
  <r>
    <x v="95"/>
    <x v="1"/>
    <x v="904"/>
    <n v="21953.18"/>
  </r>
  <r>
    <x v="44"/>
    <x v="4"/>
    <x v="629"/>
    <n v="522.72"/>
  </r>
  <r>
    <x v="8"/>
    <x v="20"/>
    <x v="291"/>
    <n v="5290.86"/>
  </r>
  <r>
    <x v="35"/>
    <x v="13"/>
    <x v="8"/>
    <n v="332.2"/>
  </r>
  <r>
    <x v="47"/>
    <x v="6"/>
    <x v="94"/>
    <n v="875.45"/>
  </r>
  <r>
    <x v="31"/>
    <x v="3"/>
    <x v="362"/>
    <n v="105074.9"/>
  </r>
  <r>
    <x v="42"/>
    <x v="3"/>
    <x v="95"/>
    <n v="1358.75"/>
  </r>
  <r>
    <x v="24"/>
    <x v="11"/>
    <x v="2"/>
    <n v="685.69"/>
  </r>
  <r>
    <x v="52"/>
    <x v="19"/>
    <x v="371"/>
    <n v="2300"/>
  </r>
  <r>
    <x v="2"/>
    <x v="0"/>
    <x v="747"/>
    <n v="91209.69"/>
  </r>
  <r>
    <x v="18"/>
    <x v="10"/>
    <x v="228"/>
    <n v="1596225.37"/>
  </r>
  <r>
    <x v="14"/>
    <x v="7"/>
    <x v="175"/>
    <n v="4974.1000000000004"/>
  </r>
  <r>
    <x v="12"/>
    <x v="17"/>
    <x v="628"/>
    <n v="151.26"/>
  </r>
  <r>
    <x v="2"/>
    <x v="5"/>
    <x v="785"/>
    <n v="17.29"/>
  </r>
  <r>
    <x v="2"/>
    <x v="3"/>
    <x v="1151"/>
    <n v="1221689.99"/>
  </r>
  <r>
    <x v="19"/>
    <x v="8"/>
    <x v="274"/>
    <n v="187486.18"/>
  </r>
  <r>
    <x v="4"/>
    <x v="11"/>
    <x v="328"/>
    <n v="8182.09"/>
  </r>
  <r>
    <x v="1"/>
    <x v="20"/>
    <x v="492"/>
    <n v="277159.78000000003"/>
  </r>
  <r>
    <x v="18"/>
    <x v="2"/>
    <x v="69"/>
    <n v="96.81"/>
  </r>
  <r>
    <x v="9"/>
    <x v="8"/>
    <x v="108"/>
    <n v="7690.62"/>
  </r>
  <r>
    <x v="42"/>
    <x v="13"/>
    <x v="123"/>
    <n v="11520"/>
  </r>
  <r>
    <x v="9"/>
    <x v="9"/>
    <x v="929"/>
    <n v="377358.66"/>
  </r>
  <r>
    <x v="15"/>
    <x v="3"/>
    <x v="620"/>
    <n v="51304.72"/>
  </r>
  <r>
    <x v="16"/>
    <x v="12"/>
    <x v="402"/>
    <n v="19066.55"/>
  </r>
  <r>
    <x v="102"/>
    <x v="7"/>
    <x v="397"/>
    <n v="206260.36"/>
  </r>
  <r>
    <x v="44"/>
    <x v="17"/>
    <x v="578"/>
    <n v="259.79000000000002"/>
  </r>
  <r>
    <x v="2"/>
    <x v="10"/>
    <x v="402"/>
    <n v="379033.37"/>
  </r>
  <r>
    <x v="43"/>
    <x v="11"/>
    <x v="836"/>
    <n v="45369.53"/>
  </r>
  <r>
    <x v="2"/>
    <x v="0"/>
    <x v="448"/>
    <n v="44636.97"/>
  </r>
  <r>
    <x v="52"/>
    <x v="7"/>
    <x v="942"/>
    <n v="37704.379999999997"/>
  </r>
  <r>
    <x v="7"/>
    <x v="15"/>
    <x v="661"/>
    <n v="1123538.1399999999"/>
  </r>
  <r>
    <x v="7"/>
    <x v="16"/>
    <x v="96"/>
    <n v="187279.01"/>
  </r>
  <r>
    <x v="29"/>
    <x v="13"/>
    <x v="407"/>
    <n v="165750.14000000001"/>
  </r>
  <r>
    <x v="7"/>
    <x v="10"/>
    <x v="458"/>
    <n v="772530.05"/>
  </r>
  <r>
    <x v="17"/>
    <x v="3"/>
    <x v="79"/>
    <n v="113003.81"/>
  </r>
  <r>
    <x v="30"/>
    <x v="5"/>
    <x v="251"/>
    <n v="368174.02"/>
  </r>
  <r>
    <x v="88"/>
    <x v="19"/>
    <x v="235"/>
    <n v="2671.26"/>
  </r>
  <r>
    <x v="14"/>
    <x v="18"/>
    <x v="14"/>
    <n v="1498.63"/>
  </r>
  <r>
    <x v="14"/>
    <x v="19"/>
    <x v="557"/>
    <n v="7913.49"/>
  </r>
  <r>
    <x v="23"/>
    <x v="12"/>
    <x v="577"/>
    <n v="11151.12"/>
  </r>
  <r>
    <x v="81"/>
    <x v="11"/>
    <x v="904"/>
    <n v="3579964.73"/>
  </r>
  <r>
    <x v="0"/>
    <x v="11"/>
    <x v="493"/>
    <n v="3697.56"/>
  </r>
  <r>
    <x v="9"/>
    <x v="1"/>
    <x v="757"/>
    <n v="3263.48"/>
  </r>
  <r>
    <x v="1"/>
    <x v="3"/>
    <x v="188"/>
    <n v="283594.90999999997"/>
  </r>
  <r>
    <x v="14"/>
    <x v="13"/>
    <x v="35"/>
    <n v="9186.81"/>
  </r>
  <r>
    <x v="0"/>
    <x v="5"/>
    <x v="439"/>
    <n v="2288.19"/>
  </r>
  <r>
    <x v="25"/>
    <x v="20"/>
    <x v="450"/>
    <n v="47109.3"/>
  </r>
  <r>
    <x v="22"/>
    <x v="6"/>
    <x v="533"/>
    <n v="15215.06"/>
  </r>
  <r>
    <x v="2"/>
    <x v="20"/>
    <x v="21"/>
    <n v="83484.98"/>
  </r>
  <r>
    <x v="16"/>
    <x v="3"/>
    <x v="839"/>
    <n v="90126.37"/>
  </r>
  <r>
    <x v="9"/>
    <x v="5"/>
    <x v="813"/>
    <n v="2383.5500000000002"/>
  </r>
  <r>
    <x v="7"/>
    <x v="14"/>
    <x v="416"/>
    <n v="425625.44"/>
  </r>
  <r>
    <x v="16"/>
    <x v="15"/>
    <x v="63"/>
    <n v="12692.34"/>
  </r>
  <r>
    <x v="16"/>
    <x v="11"/>
    <x v="39"/>
    <n v="847.79"/>
  </r>
  <r>
    <x v="32"/>
    <x v="11"/>
    <x v="27"/>
    <n v="983371"/>
  </r>
  <r>
    <x v="184"/>
    <x v="18"/>
    <x v="224"/>
    <n v="410"/>
  </r>
  <r>
    <x v="5"/>
    <x v="5"/>
    <x v="372"/>
    <n v="14297.86"/>
  </r>
  <r>
    <x v="25"/>
    <x v="19"/>
    <x v="174"/>
    <n v="23453.26"/>
  </r>
  <r>
    <x v="31"/>
    <x v="11"/>
    <x v="627"/>
    <n v="1642.48"/>
  </r>
  <r>
    <x v="4"/>
    <x v="3"/>
    <x v="764"/>
    <n v="8142.5"/>
  </r>
  <r>
    <x v="1"/>
    <x v="5"/>
    <x v="563"/>
    <n v="13613.35"/>
  </r>
  <r>
    <x v="38"/>
    <x v="9"/>
    <x v="445"/>
    <n v="4366.55"/>
  </r>
  <r>
    <x v="7"/>
    <x v="7"/>
    <x v="550"/>
    <n v="85618.03"/>
  </r>
  <r>
    <x v="20"/>
    <x v="17"/>
    <x v="516"/>
    <n v="1175735.54"/>
  </r>
  <r>
    <x v="57"/>
    <x v="4"/>
    <x v="72"/>
    <n v="650"/>
  </r>
  <r>
    <x v="5"/>
    <x v="17"/>
    <x v="6"/>
    <n v="1154.83"/>
  </r>
  <r>
    <x v="9"/>
    <x v="19"/>
    <x v="850"/>
    <n v="251611.51999999999"/>
  </r>
  <r>
    <x v="88"/>
    <x v="20"/>
    <x v="473"/>
    <n v="127.57"/>
  </r>
  <r>
    <x v="23"/>
    <x v="16"/>
    <x v="245"/>
    <n v="718777.73"/>
  </r>
  <r>
    <x v="58"/>
    <x v="16"/>
    <x v="53"/>
    <n v="39444.71"/>
  </r>
  <r>
    <x v="31"/>
    <x v="7"/>
    <x v="487"/>
    <n v="18294.57"/>
  </r>
  <r>
    <x v="2"/>
    <x v="6"/>
    <x v="726"/>
    <n v="45333.89"/>
  </r>
  <r>
    <x v="68"/>
    <x v="7"/>
    <x v="317"/>
    <n v="3068.11"/>
  </r>
  <r>
    <x v="7"/>
    <x v="15"/>
    <x v="98"/>
    <n v="20292.39"/>
  </r>
  <r>
    <x v="47"/>
    <x v="14"/>
    <x v="228"/>
    <n v="118.55"/>
  </r>
  <r>
    <x v="2"/>
    <x v="16"/>
    <x v="1131"/>
    <n v="12818.57"/>
  </r>
  <r>
    <x v="44"/>
    <x v="1"/>
    <x v="436"/>
    <n v="902.54"/>
  </r>
  <r>
    <x v="38"/>
    <x v="8"/>
    <x v="251"/>
    <n v="32100.05"/>
  </r>
  <r>
    <x v="89"/>
    <x v="0"/>
    <x v="430"/>
    <n v="563.88"/>
  </r>
  <r>
    <x v="38"/>
    <x v="11"/>
    <x v="436"/>
    <n v="15964.95"/>
  </r>
  <r>
    <x v="43"/>
    <x v="4"/>
    <x v="504"/>
    <n v="43316.94"/>
  </r>
  <r>
    <x v="23"/>
    <x v="11"/>
    <x v="1111"/>
    <n v="1552.97"/>
  </r>
  <r>
    <x v="2"/>
    <x v="19"/>
    <x v="25"/>
    <n v="551657.47"/>
  </r>
  <r>
    <x v="68"/>
    <x v="18"/>
    <x v="264"/>
    <n v="4277.74"/>
  </r>
  <r>
    <x v="14"/>
    <x v="8"/>
    <x v="166"/>
    <n v="382412.93"/>
  </r>
  <r>
    <x v="76"/>
    <x v="10"/>
    <x v="881"/>
    <n v="7428.5"/>
  </r>
  <r>
    <x v="2"/>
    <x v="18"/>
    <x v="372"/>
    <n v="65894.67"/>
  </r>
  <r>
    <x v="89"/>
    <x v="3"/>
    <x v="490"/>
    <n v="2795.06"/>
  </r>
  <r>
    <x v="12"/>
    <x v="2"/>
    <x v="0"/>
    <n v="48273.4"/>
  </r>
  <r>
    <x v="9"/>
    <x v="20"/>
    <x v="90"/>
    <n v="9343.27"/>
  </r>
  <r>
    <x v="41"/>
    <x v="18"/>
    <x v="407"/>
    <n v="5596.97"/>
  </r>
  <r>
    <x v="18"/>
    <x v="3"/>
    <x v="796"/>
    <n v="367603.42"/>
  </r>
  <r>
    <x v="30"/>
    <x v="9"/>
    <x v="691"/>
    <n v="32558.26"/>
  </r>
  <r>
    <x v="34"/>
    <x v="9"/>
    <x v="214"/>
    <n v="42681.2"/>
  </r>
  <r>
    <x v="20"/>
    <x v="17"/>
    <x v="261"/>
    <n v="41849.919999999998"/>
  </r>
  <r>
    <x v="2"/>
    <x v="10"/>
    <x v="1232"/>
    <n v="32892.800000000003"/>
  </r>
  <r>
    <x v="2"/>
    <x v="10"/>
    <x v="283"/>
    <n v="430427.8"/>
  </r>
  <r>
    <x v="9"/>
    <x v="2"/>
    <x v="520"/>
    <n v="68209.039999999994"/>
  </r>
  <r>
    <x v="80"/>
    <x v="18"/>
    <x v="25"/>
    <n v="5450.42"/>
  </r>
  <r>
    <x v="39"/>
    <x v="16"/>
    <x v="379"/>
    <n v="10150"/>
  </r>
  <r>
    <x v="14"/>
    <x v="6"/>
    <x v="245"/>
    <n v="15067.22"/>
  </r>
  <r>
    <x v="38"/>
    <x v="10"/>
    <x v="444"/>
    <n v="908.04"/>
  </r>
  <r>
    <x v="31"/>
    <x v="14"/>
    <x v="812"/>
    <n v="22716.38"/>
  </r>
  <r>
    <x v="15"/>
    <x v="18"/>
    <x v="447"/>
    <n v="97000"/>
  </r>
  <r>
    <x v="133"/>
    <x v="0"/>
    <x v="327"/>
    <n v="63.18"/>
  </r>
  <r>
    <x v="92"/>
    <x v="3"/>
    <x v="462"/>
    <n v="5301.04"/>
  </r>
  <r>
    <x v="14"/>
    <x v="5"/>
    <x v="27"/>
    <n v="1159334.1599999999"/>
  </r>
  <r>
    <x v="64"/>
    <x v="20"/>
    <x v="413"/>
    <n v="842.04"/>
  </r>
  <r>
    <x v="22"/>
    <x v="3"/>
    <x v="16"/>
    <n v="4776.18"/>
  </r>
  <r>
    <x v="9"/>
    <x v="7"/>
    <x v="665"/>
    <n v="403207.38"/>
  </r>
  <r>
    <x v="35"/>
    <x v="6"/>
    <x v="228"/>
    <n v="61911.33"/>
  </r>
  <r>
    <x v="23"/>
    <x v="8"/>
    <x v="1061"/>
    <n v="5792.31"/>
  </r>
  <r>
    <x v="39"/>
    <x v="18"/>
    <x v="274"/>
    <n v="52816.99"/>
  </r>
  <r>
    <x v="13"/>
    <x v="12"/>
    <x v="821"/>
    <n v="15802.17"/>
  </r>
  <r>
    <x v="2"/>
    <x v="15"/>
    <x v="6"/>
    <n v="469997.09"/>
  </r>
  <r>
    <x v="69"/>
    <x v="5"/>
    <x v="578"/>
    <n v="1163"/>
  </r>
  <r>
    <x v="7"/>
    <x v="1"/>
    <x v="79"/>
    <n v="632158.71"/>
  </r>
  <r>
    <x v="23"/>
    <x v="16"/>
    <x v="288"/>
    <n v="509332.66"/>
  </r>
  <r>
    <x v="16"/>
    <x v="15"/>
    <x v="713"/>
    <n v="2713.76"/>
  </r>
  <r>
    <x v="9"/>
    <x v="8"/>
    <x v="586"/>
    <n v="15014.18"/>
  </r>
  <r>
    <x v="23"/>
    <x v="13"/>
    <x v="123"/>
    <n v="78204.320000000007"/>
  </r>
  <r>
    <x v="42"/>
    <x v="19"/>
    <x v="9"/>
    <n v="304135.43"/>
  </r>
  <r>
    <x v="32"/>
    <x v="17"/>
    <x v="333"/>
    <n v="52667.67"/>
  </r>
  <r>
    <x v="67"/>
    <x v="11"/>
    <x v="698"/>
    <n v="6991.63"/>
  </r>
  <r>
    <x v="0"/>
    <x v="9"/>
    <x v="287"/>
    <n v="204315.49"/>
  </r>
  <r>
    <x v="18"/>
    <x v="5"/>
    <x v="388"/>
    <n v="592.91999999999996"/>
  </r>
  <r>
    <x v="68"/>
    <x v="9"/>
    <x v="46"/>
    <n v="10936.34"/>
  </r>
  <r>
    <x v="14"/>
    <x v="10"/>
    <x v="652"/>
    <n v="63938.98"/>
  </r>
  <r>
    <x v="2"/>
    <x v="9"/>
    <x v="25"/>
    <n v="1012734.92"/>
  </r>
  <r>
    <x v="24"/>
    <x v="15"/>
    <x v="52"/>
    <n v="113120.35"/>
  </r>
  <r>
    <x v="44"/>
    <x v="14"/>
    <x v="539"/>
    <n v="393.81"/>
  </r>
  <r>
    <x v="4"/>
    <x v="16"/>
    <x v="194"/>
    <n v="11993.46"/>
  </r>
  <r>
    <x v="7"/>
    <x v="16"/>
    <x v="893"/>
    <n v="1072790.8500000001"/>
  </r>
  <r>
    <x v="8"/>
    <x v="0"/>
    <x v="550"/>
    <n v="54035.01"/>
  </r>
  <r>
    <x v="23"/>
    <x v="11"/>
    <x v="864"/>
    <n v="87375.73"/>
  </r>
  <r>
    <x v="25"/>
    <x v="5"/>
    <x v="202"/>
    <n v="3.76"/>
  </r>
  <r>
    <x v="25"/>
    <x v="18"/>
    <x v="663"/>
    <n v="45803.37"/>
  </r>
  <r>
    <x v="58"/>
    <x v="16"/>
    <x v="720"/>
    <n v="18.22"/>
  </r>
  <r>
    <x v="2"/>
    <x v="15"/>
    <x v="518"/>
    <n v="150094.59"/>
  </r>
  <r>
    <x v="35"/>
    <x v="0"/>
    <x v="250"/>
    <n v="2373.65"/>
  </r>
  <r>
    <x v="24"/>
    <x v="9"/>
    <x v="228"/>
    <n v="28932.57"/>
  </r>
  <r>
    <x v="37"/>
    <x v="6"/>
    <x v="94"/>
    <n v="4295064.5999999996"/>
  </r>
  <r>
    <x v="39"/>
    <x v="7"/>
    <x v="454"/>
    <n v="5107.0600000000004"/>
  </r>
  <r>
    <x v="29"/>
    <x v="19"/>
    <x v="291"/>
    <n v="2827.03"/>
  </r>
  <r>
    <x v="23"/>
    <x v="8"/>
    <x v="133"/>
    <n v="218.31"/>
  </r>
  <r>
    <x v="53"/>
    <x v="8"/>
    <x v="559"/>
    <n v="218.08"/>
  </r>
  <r>
    <x v="183"/>
    <x v="0"/>
    <x v="67"/>
    <n v="5025"/>
  </r>
  <r>
    <x v="8"/>
    <x v="16"/>
    <x v="724"/>
    <n v="18413.310000000001"/>
  </r>
  <r>
    <x v="4"/>
    <x v="17"/>
    <x v="337"/>
    <n v="15233.83"/>
  </r>
  <r>
    <x v="44"/>
    <x v="14"/>
    <x v="329"/>
    <n v="6970.18"/>
  </r>
  <r>
    <x v="47"/>
    <x v="3"/>
    <x v="308"/>
    <n v="21375"/>
  </r>
  <r>
    <x v="4"/>
    <x v="19"/>
    <x v="308"/>
    <n v="202.97"/>
  </r>
  <r>
    <x v="2"/>
    <x v="6"/>
    <x v="375"/>
    <n v="14674.5"/>
  </r>
  <r>
    <x v="0"/>
    <x v="1"/>
    <x v="167"/>
    <n v="989.92"/>
  </r>
  <r>
    <x v="32"/>
    <x v="2"/>
    <x v="362"/>
    <n v="2431.2800000000002"/>
  </r>
  <r>
    <x v="25"/>
    <x v="9"/>
    <x v="151"/>
    <n v="17795.03"/>
  </r>
  <r>
    <x v="5"/>
    <x v="11"/>
    <x v="368"/>
    <n v="10380.81"/>
  </r>
  <r>
    <x v="9"/>
    <x v="11"/>
    <x v="154"/>
    <n v="907.61"/>
  </r>
  <r>
    <x v="81"/>
    <x v="8"/>
    <x v="747"/>
    <n v="123.34"/>
  </r>
  <r>
    <x v="8"/>
    <x v="4"/>
    <x v="79"/>
    <n v="95134.11"/>
  </r>
  <r>
    <x v="23"/>
    <x v="18"/>
    <x v="993"/>
    <n v="1036.18"/>
  </r>
  <r>
    <x v="0"/>
    <x v="8"/>
    <x v="504"/>
    <n v="609049.61"/>
  </r>
  <r>
    <x v="32"/>
    <x v="11"/>
    <x v="236"/>
    <n v="492.92"/>
  </r>
  <r>
    <x v="4"/>
    <x v="1"/>
    <x v="747"/>
    <n v="79.27"/>
  </r>
  <r>
    <x v="7"/>
    <x v="18"/>
    <x v="25"/>
    <n v="1820443.34"/>
  </r>
  <r>
    <x v="34"/>
    <x v="3"/>
    <x v="246"/>
    <n v="240449.79"/>
  </r>
  <r>
    <x v="48"/>
    <x v="4"/>
    <x v="698"/>
    <n v="4.1399999999999997"/>
  </r>
  <r>
    <x v="23"/>
    <x v="6"/>
    <x v="338"/>
    <n v="476622.26"/>
  </r>
  <r>
    <x v="75"/>
    <x v="19"/>
    <x v="350"/>
    <n v="2505.0300000000002"/>
  </r>
  <r>
    <x v="14"/>
    <x v="2"/>
    <x v="101"/>
    <n v="184499.71"/>
  </r>
  <r>
    <x v="2"/>
    <x v="13"/>
    <x v="467"/>
    <n v="29198.11"/>
  </r>
  <r>
    <x v="6"/>
    <x v="3"/>
    <x v="580"/>
    <n v="8669.65"/>
  </r>
  <r>
    <x v="23"/>
    <x v="11"/>
    <x v="292"/>
    <n v="86918.65"/>
  </r>
  <r>
    <x v="7"/>
    <x v="13"/>
    <x v="531"/>
    <n v="185208"/>
  </r>
  <r>
    <x v="47"/>
    <x v="13"/>
    <x v="308"/>
    <n v="5306"/>
  </r>
  <r>
    <x v="9"/>
    <x v="0"/>
    <x v="221"/>
    <n v="457811.09"/>
  </r>
  <r>
    <x v="5"/>
    <x v="19"/>
    <x v="575"/>
    <n v="48251.839999999997"/>
  </r>
  <r>
    <x v="16"/>
    <x v="3"/>
    <x v="99"/>
    <n v="78458.53"/>
  </r>
  <r>
    <x v="43"/>
    <x v="1"/>
    <x v="949"/>
    <n v="7252"/>
  </r>
  <r>
    <x v="5"/>
    <x v="5"/>
    <x v="741"/>
    <n v="189232.02"/>
  </r>
  <r>
    <x v="7"/>
    <x v="4"/>
    <x v="987"/>
    <n v="1418097.61"/>
  </r>
  <r>
    <x v="0"/>
    <x v="15"/>
    <x v="107"/>
    <n v="2727.57"/>
  </r>
  <r>
    <x v="0"/>
    <x v="3"/>
    <x v="90"/>
    <n v="116053.55"/>
  </r>
  <r>
    <x v="0"/>
    <x v="20"/>
    <x v="124"/>
    <n v="459845.11"/>
  </r>
  <r>
    <x v="5"/>
    <x v="10"/>
    <x v="65"/>
    <n v="191783.33"/>
  </r>
  <r>
    <x v="5"/>
    <x v="11"/>
    <x v="737"/>
    <n v="5763073.4400000004"/>
  </r>
  <r>
    <x v="21"/>
    <x v="15"/>
    <x v="0"/>
    <n v="420831.83"/>
  </r>
  <r>
    <x v="9"/>
    <x v="6"/>
    <x v="58"/>
    <n v="967569.07"/>
  </r>
  <r>
    <x v="106"/>
    <x v="2"/>
    <x v="711"/>
    <n v="5558.4"/>
  </r>
  <r>
    <x v="1"/>
    <x v="4"/>
    <x v="249"/>
    <n v="296267.09999999998"/>
  </r>
  <r>
    <x v="9"/>
    <x v="7"/>
    <x v="287"/>
    <n v="661843.68000000005"/>
  </r>
  <r>
    <x v="47"/>
    <x v="8"/>
    <x v="250"/>
    <n v="7242.75"/>
  </r>
  <r>
    <x v="7"/>
    <x v="8"/>
    <x v="764"/>
    <n v="3530.62"/>
  </r>
  <r>
    <x v="19"/>
    <x v="20"/>
    <x v="52"/>
    <n v="22811.51"/>
  </r>
  <r>
    <x v="23"/>
    <x v="7"/>
    <x v="385"/>
    <n v="2565.9"/>
  </r>
  <r>
    <x v="1"/>
    <x v="9"/>
    <x v="277"/>
    <n v="20516.86"/>
  </r>
  <r>
    <x v="30"/>
    <x v="16"/>
    <x v="245"/>
    <n v="6951.66"/>
  </r>
  <r>
    <x v="38"/>
    <x v="3"/>
    <x v="14"/>
    <n v="12765.28"/>
  </r>
  <r>
    <x v="18"/>
    <x v="3"/>
    <x v="227"/>
    <n v="179.42"/>
  </r>
  <r>
    <x v="38"/>
    <x v="16"/>
    <x v="198"/>
    <n v="19823.080000000002"/>
  </r>
  <r>
    <x v="2"/>
    <x v="19"/>
    <x v="120"/>
    <n v="2863212.3"/>
  </r>
  <r>
    <x v="2"/>
    <x v="13"/>
    <x v="240"/>
    <n v="298811.96999999997"/>
  </r>
  <r>
    <x v="4"/>
    <x v="8"/>
    <x v="225"/>
    <n v="217245.54"/>
  </r>
  <r>
    <x v="47"/>
    <x v="2"/>
    <x v="40"/>
    <n v="4747.75"/>
  </r>
  <r>
    <x v="43"/>
    <x v="5"/>
    <x v="473"/>
    <n v="18352.53"/>
  </r>
  <r>
    <x v="5"/>
    <x v="18"/>
    <x v="279"/>
    <n v="917348.28"/>
  </r>
  <r>
    <x v="0"/>
    <x v="1"/>
    <x v="77"/>
    <n v="517.07000000000005"/>
  </r>
  <r>
    <x v="16"/>
    <x v="8"/>
    <x v="254"/>
    <n v="374220.24"/>
  </r>
  <r>
    <x v="23"/>
    <x v="2"/>
    <x v="15"/>
    <n v="104020"/>
  </r>
  <r>
    <x v="18"/>
    <x v="0"/>
    <x v="220"/>
    <n v="22552.17"/>
  </r>
  <r>
    <x v="41"/>
    <x v="3"/>
    <x v="179"/>
    <n v="2716.31"/>
  </r>
  <r>
    <x v="14"/>
    <x v="8"/>
    <x v="835"/>
    <n v="12324.67"/>
  </r>
  <r>
    <x v="0"/>
    <x v="20"/>
    <x v="521"/>
    <n v="48748.36"/>
  </r>
  <r>
    <x v="7"/>
    <x v="19"/>
    <x v="713"/>
    <n v="188.81"/>
  </r>
  <r>
    <x v="121"/>
    <x v="11"/>
    <x v="306"/>
    <n v="150.01"/>
  </r>
  <r>
    <x v="14"/>
    <x v="12"/>
    <x v="56"/>
    <n v="769.25"/>
  </r>
  <r>
    <x v="7"/>
    <x v="19"/>
    <x v="95"/>
    <n v="10398.450000000001"/>
  </r>
  <r>
    <x v="66"/>
    <x v="3"/>
    <x v="140"/>
    <n v="2054.83"/>
  </r>
  <r>
    <x v="14"/>
    <x v="8"/>
    <x v="560"/>
    <n v="94.41"/>
  </r>
  <r>
    <x v="9"/>
    <x v="6"/>
    <x v="413"/>
    <n v="7574.62"/>
  </r>
  <r>
    <x v="2"/>
    <x v="4"/>
    <x v="121"/>
    <n v="7494.25"/>
  </r>
  <r>
    <x v="0"/>
    <x v="17"/>
    <x v="486"/>
    <n v="439.85"/>
  </r>
  <r>
    <x v="2"/>
    <x v="0"/>
    <x v="526"/>
    <n v="892334.28"/>
  </r>
  <r>
    <x v="22"/>
    <x v="11"/>
    <x v="53"/>
    <n v="17832.97"/>
  </r>
  <r>
    <x v="44"/>
    <x v="19"/>
    <x v="41"/>
    <n v="369.05"/>
  </r>
  <r>
    <x v="6"/>
    <x v="10"/>
    <x v="839"/>
    <n v="361"/>
  </r>
  <r>
    <x v="9"/>
    <x v="4"/>
    <x v="979"/>
    <n v="49137"/>
  </r>
  <r>
    <x v="23"/>
    <x v="18"/>
    <x v="28"/>
    <n v="1763230.12"/>
  </r>
  <r>
    <x v="35"/>
    <x v="16"/>
    <x v="490"/>
    <n v="363.54"/>
  </r>
  <r>
    <x v="23"/>
    <x v="1"/>
    <x v="558"/>
    <n v="5230.43"/>
  </r>
  <r>
    <x v="30"/>
    <x v="15"/>
    <x v="457"/>
    <n v="48027.97"/>
  </r>
  <r>
    <x v="73"/>
    <x v="7"/>
    <x v="441"/>
    <n v="1192.48"/>
  </r>
  <r>
    <x v="15"/>
    <x v="14"/>
    <x v="2"/>
    <n v="8839.16"/>
  </r>
  <r>
    <x v="90"/>
    <x v="20"/>
    <x v="350"/>
    <n v="8920.1299999999992"/>
  </r>
  <r>
    <x v="7"/>
    <x v="7"/>
    <x v="121"/>
    <n v="19823.29"/>
  </r>
  <r>
    <x v="44"/>
    <x v="14"/>
    <x v="947"/>
    <n v="117679"/>
  </r>
  <r>
    <x v="74"/>
    <x v="5"/>
    <x v="1015"/>
    <n v="26075.71"/>
  </r>
  <r>
    <x v="38"/>
    <x v="17"/>
    <x v="799"/>
    <n v="13183.81"/>
  </r>
  <r>
    <x v="25"/>
    <x v="1"/>
    <x v="1"/>
    <n v="11573.85"/>
  </r>
  <r>
    <x v="14"/>
    <x v="18"/>
    <x v="1162"/>
    <n v="244.51"/>
  </r>
  <r>
    <x v="5"/>
    <x v="12"/>
    <x v="376"/>
    <n v="2508434.4700000002"/>
  </r>
  <r>
    <x v="53"/>
    <x v="2"/>
    <x v="243"/>
    <n v="1295.31"/>
  </r>
  <r>
    <x v="8"/>
    <x v="17"/>
    <x v="947"/>
    <n v="13.57"/>
  </r>
  <r>
    <x v="0"/>
    <x v="11"/>
    <x v="1059"/>
    <n v="34.380000000000003"/>
  </r>
  <r>
    <x v="7"/>
    <x v="16"/>
    <x v="975"/>
    <n v="1872.17"/>
  </r>
  <r>
    <x v="16"/>
    <x v="5"/>
    <x v="365"/>
    <n v="307992.28000000003"/>
  </r>
  <r>
    <x v="0"/>
    <x v="3"/>
    <x v="471"/>
    <n v="1300.77"/>
  </r>
  <r>
    <x v="18"/>
    <x v="16"/>
    <x v="517"/>
    <n v="75484.100000000006"/>
  </r>
  <r>
    <x v="2"/>
    <x v="5"/>
    <x v="589"/>
    <n v="48924767.549999997"/>
  </r>
  <r>
    <x v="3"/>
    <x v="3"/>
    <x v="6"/>
    <n v="60.22"/>
  </r>
  <r>
    <x v="14"/>
    <x v="1"/>
    <x v="696"/>
    <n v="365165.67"/>
  </r>
  <r>
    <x v="23"/>
    <x v="16"/>
    <x v="582"/>
    <n v="2247.83"/>
  </r>
  <r>
    <x v="29"/>
    <x v="6"/>
    <x v="220"/>
    <n v="21464.880000000001"/>
  </r>
  <r>
    <x v="9"/>
    <x v="0"/>
    <x v="952"/>
    <n v="7664.86"/>
  </r>
  <r>
    <x v="14"/>
    <x v="6"/>
    <x v="604"/>
    <n v="34373.75"/>
  </r>
  <r>
    <x v="14"/>
    <x v="4"/>
    <x v="310"/>
    <n v="2303.67"/>
  </r>
  <r>
    <x v="9"/>
    <x v="5"/>
    <x v="732"/>
    <n v="29588.560000000001"/>
  </r>
  <r>
    <x v="6"/>
    <x v="16"/>
    <x v="239"/>
    <n v="12070.13"/>
  </r>
  <r>
    <x v="30"/>
    <x v="4"/>
    <x v="59"/>
    <n v="597049.55000000005"/>
  </r>
  <r>
    <x v="23"/>
    <x v="4"/>
    <x v="83"/>
    <n v="18964.86"/>
  </r>
  <r>
    <x v="107"/>
    <x v="8"/>
    <x v="581"/>
    <n v="83.7"/>
  </r>
  <r>
    <x v="2"/>
    <x v="18"/>
    <x v="171"/>
    <n v="22370.05"/>
  </r>
  <r>
    <x v="27"/>
    <x v="11"/>
    <x v="343"/>
    <n v="386.82"/>
  </r>
  <r>
    <x v="7"/>
    <x v="20"/>
    <x v="72"/>
    <n v="17770444.149999999"/>
  </r>
  <r>
    <x v="5"/>
    <x v="0"/>
    <x v="440"/>
    <n v="61009.04"/>
  </r>
  <r>
    <x v="51"/>
    <x v="6"/>
    <x v="19"/>
    <n v="146846.43"/>
  </r>
  <r>
    <x v="38"/>
    <x v="2"/>
    <x v="609"/>
    <n v="709.76"/>
  </r>
  <r>
    <x v="18"/>
    <x v="7"/>
    <x v="668"/>
    <n v="6690.6"/>
  </r>
  <r>
    <x v="2"/>
    <x v="1"/>
    <x v="317"/>
    <n v="213207.18"/>
  </r>
  <r>
    <x v="47"/>
    <x v="7"/>
    <x v="383"/>
    <n v="100.33"/>
  </r>
  <r>
    <x v="0"/>
    <x v="2"/>
    <x v="17"/>
    <n v="50314.87"/>
  </r>
  <r>
    <x v="2"/>
    <x v="10"/>
    <x v="202"/>
    <n v="949656.88"/>
  </r>
  <r>
    <x v="2"/>
    <x v="9"/>
    <x v="206"/>
    <n v="48172.26"/>
  </r>
  <r>
    <x v="39"/>
    <x v="8"/>
    <x v="657"/>
    <n v="3121.85"/>
  </r>
  <r>
    <x v="44"/>
    <x v="1"/>
    <x v="334"/>
    <n v="3575.51"/>
  </r>
  <r>
    <x v="7"/>
    <x v="1"/>
    <x v="445"/>
    <n v="560934.56000000006"/>
  </r>
  <r>
    <x v="52"/>
    <x v="8"/>
    <x v="386"/>
    <n v="4153.37"/>
  </r>
  <r>
    <x v="23"/>
    <x v="14"/>
    <x v="112"/>
    <n v="233.29"/>
  </r>
  <r>
    <x v="16"/>
    <x v="15"/>
    <x v="95"/>
    <n v="19203.03"/>
  </r>
  <r>
    <x v="9"/>
    <x v="8"/>
    <x v="944"/>
    <n v="4066.67"/>
  </r>
  <r>
    <x v="92"/>
    <x v="17"/>
    <x v="440"/>
    <n v="112.92"/>
  </r>
  <r>
    <x v="5"/>
    <x v="11"/>
    <x v="212"/>
    <n v="431311.61"/>
  </r>
  <r>
    <x v="5"/>
    <x v="13"/>
    <x v="335"/>
    <n v="112.19"/>
  </r>
  <r>
    <x v="1"/>
    <x v="2"/>
    <x v="516"/>
    <n v="61146.75"/>
  </r>
  <r>
    <x v="53"/>
    <x v="12"/>
    <x v="194"/>
    <n v="9148.6"/>
  </r>
  <r>
    <x v="22"/>
    <x v="1"/>
    <x v="643"/>
    <n v="215.78"/>
  </r>
  <r>
    <x v="25"/>
    <x v="2"/>
    <x v="528"/>
    <n v="58807.71"/>
  </r>
  <r>
    <x v="9"/>
    <x v="8"/>
    <x v="227"/>
    <n v="500767.34"/>
  </r>
  <r>
    <x v="30"/>
    <x v="11"/>
    <x v="889"/>
    <n v="381936.49"/>
  </r>
  <r>
    <x v="43"/>
    <x v="17"/>
    <x v="228"/>
    <n v="133.18"/>
  </r>
  <r>
    <x v="4"/>
    <x v="0"/>
    <x v="400"/>
    <n v="1149.3499999999999"/>
  </r>
  <r>
    <x v="4"/>
    <x v="11"/>
    <x v="333"/>
    <n v="6062.97"/>
  </r>
  <r>
    <x v="34"/>
    <x v="0"/>
    <x v="8"/>
    <n v="393.66"/>
  </r>
  <r>
    <x v="31"/>
    <x v="6"/>
    <x v="92"/>
    <n v="3289.14"/>
  </r>
  <r>
    <x v="39"/>
    <x v="2"/>
    <x v="380"/>
    <n v="2362.7399999999998"/>
  </r>
  <r>
    <x v="5"/>
    <x v="4"/>
    <x v="1013"/>
    <n v="1325072.72"/>
  </r>
  <r>
    <x v="7"/>
    <x v="11"/>
    <x v="303"/>
    <n v="159327.69"/>
  </r>
  <r>
    <x v="0"/>
    <x v="8"/>
    <x v="876"/>
    <n v="112.51"/>
  </r>
  <r>
    <x v="39"/>
    <x v="11"/>
    <x v="1125"/>
    <n v="30212.39"/>
  </r>
  <r>
    <x v="9"/>
    <x v="13"/>
    <x v="641"/>
    <n v="209047.33"/>
  </r>
  <r>
    <x v="101"/>
    <x v="4"/>
    <x v="698"/>
    <n v="821.58"/>
  </r>
  <r>
    <x v="14"/>
    <x v="5"/>
    <x v="774"/>
    <n v="21278.93"/>
  </r>
  <r>
    <x v="23"/>
    <x v="11"/>
    <x v="175"/>
    <n v="318.77"/>
  </r>
  <r>
    <x v="28"/>
    <x v="5"/>
    <x v="287"/>
    <n v="4282.6099999999997"/>
  </r>
  <r>
    <x v="90"/>
    <x v="2"/>
    <x v="720"/>
    <n v="61.84"/>
  </r>
  <r>
    <x v="34"/>
    <x v="13"/>
    <x v="26"/>
    <n v="3950.82"/>
  </r>
  <r>
    <x v="14"/>
    <x v="8"/>
    <x v="525"/>
    <n v="107318.09"/>
  </r>
  <r>
    <x v="25"/>
    <x v="6"/>
    <x v="205"/>
    <n v="691788.74"/>
  </r>
  <r>
    <x v="14"/>
    <x v="20"/>
    <x v="179"/>
    <n v="693065.12"/>
  </r>
  <r>
    <x v="23"/>
    <x v="12"/>
    <x v="721"/>
    <n v="824907.5"/>
  </r>
  <r>
    <x v="7"/>
    <x v="7"/>
    <x v="698"/>
    <n v="1398424.13"/>
  </r>
  <r>
    <x v="32"/>
    <x v="11"/>
    <x v="225"/>
    <n v="9337.74"/>
  </r>
  <r>
    <x v="23"/>
    <x v="3"/>
    <x v="768"/>
    <n v="2680.08"/>
  </r>
  <r>
    <x v="66"/>
    <x v="10"/>
    <x v="226"/>
    <n v="570.42999999999995"/>
  </r>
  <r>
    <x v="6"/>
    <x v="16"/>
    <x v="992"/>
    <n v="316.48"/>
  </r>
  <r>
    <x v="9"/>
    <x v="0"/>
    <x v="69"/>
    <n v="9933.2800000000007"/>
  </r>
  <r>
    <x v="39"/>
    <x v="9"/>
    <x v="1"/>
    <n v="153.82"/>
  </r>
  <r>
    <x v="32"/>
    <x v="7"/>
    <x v="41"/>
    <n v="30869.66"/>
  </r>
  <r>
    <x v="44"/>
    <x v="2"/>
    <x v="141"/>
    <n v="5088.45"/>
  </r>
  <r>
    <x v="56"/>
    <x v="19"/>
    <x v="445"/>
    <n v="358.3"/>
  </r>
  <r>
    <x v="5"/>
    <x v="0"/>
    <x v="843"/>
    <n v="10671.11"/>
  </r>
  <r>
    <x v="18"/>
    <x v="16"/>
    <x v="353"/>
    <n v="929.24"/>
  </r>
  <r>
    <x v="52"/>
    <x v="19"/>
    <x v="273"/>
    <n v="2107.9"/>
  </r>
  <r>
    <x v="46"/>
    <x v="1"/>
    <x v="225"/>
    <n v="26853"/>
  </r>
  <r>
    <x v="2"/>
    <x v="17"/>
    <x v="727"/>
    <n v="1547166.68"/>
  </r>
  <r>
    <x v="13"/>
    <x v="7"/>
    <x v="602"/>
    <n v="22557.8"/>
  </r>
  <r>
    <x v="2"/>
    <x v="6"/>
    <x v="362"/>
    <n v="20866.14"/>
  </r>
  <r>
    <x v="23"/>
    <x v="1"/>
    <x v="1110"/>
    <n v="77.489999999999995"/>
  </r>
  <r>
    <x v="39"/>
    <x v="16"/>
    <x v="237"/>
    <n v="7.06"/>
  </r>
  <r>
    <x v="39"/>
    <x v="6"/>
    <x v="1008"/>
    <n v="2505.21"/>
  </r>
  <r>
    <x v="32"/>
    <x v="10"/>
    <x v="99"/>
    <n v="2459727.7799999998"/>
  </r>
  <r>
    <x v="31"/>
    <x v="10"/>
    <x v="35"/>
    <n v="119142.09"/>
  </r>
  <r>
    <x v="18"/>
    <x v="3"/>
    <x v="233"/>
    <n v="24908.71"/>
  </r>
  <r>
    <x v="18"/>
    <x v="11"/>
    <x v="414"/>
    <n v="150.16"/>
  </r>
  <r>
    <x v="71"/>
    <x v="8"/>
    <x v="191"/>
    <n v="978.01"/>
  </r>
  <r>
    <x v="38"/>
    <x v="15"/>
    <x v="236"/>
    <n v="192.74"/>
  </r>
  <r>
    <x v="68"/>
    <x v="3"/>
    <x v="142"/>
    <n v="1109.6500000000001"/>
  </r>
  <r>
    <x v="23"/>
    <x v="4"/>
    <x v="291"/>
    <n v="59927.040000000001"/>
  </r>
  <r>
    <x v="31"/>
    <x v="17"/>
    <x v="276"/>
    <n v="3561.02"/>
  </r>
  <r>
    <x v="51"/>
    <x v="2"/>
    <x v="259"/>
    <n v="10694.38"/>
  </r>
  <r>
    <x v="39"/>
    <x v="20"/>
    <x v="438"/>
    <n v="266882.84000000003"/>
  </r>
  <r>
    <x v="5"/>
    <x v="11"/>
    <x v="222"/>
    <n v="7538544.9199999999"/>
  </r>
  <r>
    <x v="9"/>
    <x v="6"/>
    <x v="1119"/>
    <n v="1829.81"/>
  </r>
  <r>
    <x v="25"/>
    <x v="17"/>
    <x v="361"/>
    <n v="10242.81"/>
  </r>
  <r>
    <x v="49"/>
    <x v="19"/>
    <x v="244"/>
    <n v="29706.45"/>
  </r>
  <r>
    <x v="4"/>
    <x v="14"/>
    <x v="616"/>
    <n v="34222.57"/>
  </r>
  <r>
    <x v="171"/>
    <x v="9"/>
    <x v="705"/>
    <n v="2.39"/>
  </r>
  <r>
    <x v="34"/>
    <x v="19"/>
    <x v="405"/>
    <n v="821.25"/>
  </r>
  <r>
    <x v="44"/>
    <x v="20"/>
    <x v="394"/>
    <n v="9896.84"/>
  </r>
  <r>
    <x v="98"/>
    <x v="4"/>
    <x v="156"/>
    <n v="101241.57"/>
  </r>
  <r>
    <x v="9"/>
    <x v="17"/>
    <x v="410"/>
    <n v="42970.47"/>
  </r>
  <r>
    <x v="19"/>
    <x v="4"/>
    <x v="626"/>
    <n v="25.33"/>
  </r>
  <r>
    <x v="9"/>
    <x v="10"/>
    <x v="819"/>
    <n v="9347.19"/>
  </r>
  <r>
    <x v="7"/>
    <x v="17"/>
    <x v="754"/>
    <n v="21835.57"/>
  </r>
  <r>
    <x v="1"/>
    <x v="0"/>
    <x v="259"/>
    <n v="191747.31"/>
  </r>
  <r>
    <x v="7"/>
    <x v="0"/>
    <x v="1075"/>
    <n v="1656.43"/>
  </r>
  <r>
    <x v="6"/>
    <x v="14"/>
    <x v="876"/>
    <n v="164.95"/>
  </r>
  <r>
    <x v="14"/>
    <x v="17"/>
    <x v="362"/>
    <n v="64351.71"/>
  </r>
  <r>
    <x v="2"/>
    <x v="7"/>
    <x v="174"/>
    <n v="146932.57999999999"/>
  </r>
  <r>
    <x v="20"/>
    <x v="4"/>
    <x v="327"/>
    <n v="11590.59"/>
  </r>
  <r>
    <x v="4"/>
    <x v="19"/>
    <x v="944"/>
    <n v="46.15"/>
  </r>
  <r>
    <x v="2"/>
    <x v="17"/>
    <x v="915"/>
    <n v="518288.66"/>
  </r>
  <r>
    <x v="4"/>
    <x v="17"/>
    <x v="187"/>
    <n v="8759.69"/>
  </r>
  <r>
    <x v="1"/>
    <x v="7"/>
    <x v="323"/>
    <n v="7239.65"/>
  </r>
  <r>
    <x v="41"/>
    <x v="18"/>
    <x v="501"/>
    <n v="6047.25"/>
  </r>
  <r>
    <x v="7"/>
    <x v="5"/>
    <x v="646"/>
    <n v="3762.44"/>
  </r>
  <r>
    <x v="75"/>
    <x v="20"/>
    <x v="276"/>
    <n v="2775"/>
  </r>
  <r>
    <x v="43"/>
    <x v="12"/>
    <x v="363"/>
    <n v="11078.06"/>
  </r>
  <r>
    <x v="43"/>
    <x v="19"/>
    <x v="101"/>
    <n v="32644.28"/>
  </r>
  <r>
    <x v="47"/>
    <x v="16"/>
    <x v="76"/>
    <n v="3137.28"/>
  </r>
  <r>
    <x v="19"/>
    <x v="14"/>
    <x v="332"/>
    <n v="3990"/>
  </r>
  <r>
    <x v="22"/>
    <x v="18"/>
    <x v="302"/>
    <n v="927.2"/>
  </r>
  <r>
    <x v="15"/>
    <x v="10"/>
    <x v="388"/>
    <n v="27.92"/>
  </r>
  <r>
    <x v="5"/>
    <x v="7"/>
    <x v="25"/>
    <n v="12468198.130000001"/>
  </r>
  <r>
    <x v="39"/>
    <x v="14"/>
    <x v="743"/>
    <n v="48526.53"/>
  </r>
  <r>
    <x v="31"/>
    <x v="4"/>
    <x v="281"/>
    <n v="2181.69"/>
  </r>
  <r>
    <x v="52"/>
    <x v="4"/>
    <x v="107"/>
    <n v="0.44"/>
  </r>
  <r>
    <x v="14"/>
    <x v="12"/>
    <x v="362"/>
    <n v="10921.42"/>
  </r>
  <r>
    <x v="42"/>
    <x v="3"/>
    <x v="232"/>
    <n v="4605.1400000000003"/>
  </r>
  <r>
    <x v="18"/>
    <x v="4"/>
    <x v="581"/>
    <n v="6688.01"/>
  </r>
  <r>
    <x v="38"/>
    <x v="2"/>
    <x v="944"/>
    <n v="866.51"/>
  </r>
  <r>
    <x v="36"/>
    <x v="3"/>
    <x v="302"/>
    <n v="97.36"/>
  </r>
  <r>
    <x v="7"/>
    <x v="2"/>
    <x v="333"/>
    <n v="482255.84"/>
  </r>
  <r>
    <x v="44"/>
    <x v="11"/>
    <x v="141"/>
    <n v="16249.48"/>
  </r>
  <r>
    <x v="0"/>
    <x v="7"/>
    <x v="262"/>
    <n v="4491.8900000000003"/>
  </r>
  <r>
    <x v="7"/>
    <x v="3"/>
    <x v="681"/>
    <n v="3318.63"/>
  </r>
  <r>
    <x v="1"/>
    <x v="2"/>
    <x v="497"/>
    <n v="206.02"/>
  </r>
  <r>
    <x v="5"/>
    <x v="15"/>
    <x v="277"/>
    <n v="270"/>
  </r>
  <r>
    <x v="2"/>
    <x v="11"/>
    <x v="481"/>
    <n v="797364.96"/>
  </r>
  <r>
    <x v="9"/>
    <x v="16"/>
    <x v="1035"/>
    <n v="14660.35"/>
  </r>
  <r>
    <x v="30"/>
    <x v="2"/>
    <x v="12"/>
    <n v="1938.73"/>
  </r>
  <r>
    <x v="39"/>
    <x v="2"/>
    <x v="646"/>
    <n v="1943.6"/>
  </r>
  <r>
    <x v="31"/>
    <x v="1"/>
    <x v="559"/>
    <n v="16437.47"/>
  </r>
  <r>
    <x v="36"/>
    <x v="15"/>
    <x v="473"/>
    <n v="167.8"/>
  </r>
  <r>
    <x v="42"/>
    <x v="10"/>
    <x v="190"/>
    <n v="15601.03"/>
  </r>
  <r>
    <x v="42"/>
    <x v="3"/>
    <x v="616"/>
    <n v="154958.21"/>
  </r>
  <r>
    <x v="90"/>
    <x v="11"/>
    <x v="878"/>
    <n v="688.8"/>
  </r>
  <r>
    <x v="0"/>
    <x v="9"/>
    <x v="44"/>
    <n v="5.44"/>
  </r>
  <r>
    <x v="34"/>
    <x v="19"/>
    <x v="1057"/>
    <n v="16159.78"/>
  </r>
  <r>
    <x v="30"/>
    <x v="16"/>
    <x v="604"/>
    <n v="62047.47"/>
  </r>
  <r>
    <x v="2"/>
    <x v="9"/>
    <x v="237"/>
    <n v="2686711.11"/>
  </r>
  <r>
    <x v="78"/>
    <x v="5"/>
    <x v="194"/>
    <n v="75.11"/>
  </r>
  <r>
    <x v="14"/>
    <x v="3"/>
    <x v="134"/>
    <n v="55520.97"/>
  </r>
  <r>
    <x v="9"/>
    <x v="6"/>
    <x v="952"/>
    <n v="84118.26"/>
  </r>
  <r>
    <x v="33"/>
    <x v="16"/>
    <x v="343"/>
    <n v="1421.52"/>
  </r>
  <r>
    <x v="39"/>
    <x v="17"/>
    <x v="21"/>
    <n v="942084.53"/>
  </r>
  <r>
    <x v="33"/>
    <x v="8"/>
    <x v="403"/>
    <n v="172.14"/>
  </r>
  <r>
    <x v="10"/>
    <x v="4"/>
    <x v="525"/>
    <n v="6420"/>
  </r>
  <r>
    <x v="14"/>
    <x v="3"/>
    <x v="956"/>
    <n v="8859.3799999999992"/>
  </r>
  <r>
    <x v="2"/>
    <x v="14"/>
    <x v="796"/>
    <n v="546667.31999999995"/>
  </r>
  <r>
    <x v="1"/>
    <x v="11"/>
    <x v="516"/>
    <n v="42438.2"/>
  </r>
  <r>
    <x v="30"/>
    <x v="13"/>
    <x v="123"/>
    <n v="1621.05"/>
  </r>
  <r>
    <x v="5"/>
    <x v="10"/>
    <x v="1153"/>
    <n v="368.87"/>
  </r>
  <r>
    <x v="2"/>
    <x v="10"/>
    <x v="678"/>
    <n v="13207758.960000001"/>
  </r>
  <r>
    <x v="9"/>
    <x v="19"/>
    <x v="94"/>
    <n v="87827.3"/>
  </r>
  <r>
    <x v="31"/>
    <x v="6"/>
    <x v="102"/>
    <n v="39.28"/>
  </r>
  <r>
    <x v="23"/>
    <x v="19"/>
    <x v="685"/>
    <n v="7935.85"/>
  </r>
  <r>
    <x v="14"/>
    <x v="10"/>
    <x v="305"/>
    <n v="1554.09"/>
  </r>
  <r>
    <x v="9"/>
    <x v="17"/>
    <x v="681"/>
    <n v="4581.04"/>
  </r>
  <r>
    <x v="51"/>
    <x v="11"/>
    <x v="327"/>
    <n v="565.80999999999995"/>
  </r>
  <r>
    <x v="6"/>
    <x v="1"/>
    <x v="549"/>
    <n v="4509.34"/>
  </r>
  <r>
    <x v="2"/>
    <x v="16"/>
    <x v="124"/>
    <n v="235740.79"/>
  </r>
  <r>
    <x v="48"/>
    <x v="14"/>
    <x v="44"/>
    <n v="2486.06"/>
  </r>
  <r>
    <x v="7"/>
    <x v="9"/>
    <x v="876"/>
    <n v="264.43"/>
  </r>
  <r>
    <x v="39"/>
    <x v="6"/>
    <x v="342"/>
    <n v="5.45"/>
  </r>
  <r>
    <x v="68"/>
    <x v="5"/>
    <x v="365"/>
    <n v="286622.09999999998"/>
  </r>
  <r>
    <x v="2"/>
    <x v="0"/>
    <x v="1097"/>
    <n v="8402106.4399999995"/>
  </r>
  <r>
    <x v="7"/>
    <x v="17"/>
    <x v="174"/>
    <n v="327975.2"/>
  </r>
  <r>
    <x v="1"/>
    <x v="14"/>
    <x v="852"/>
    <n v="4000.7"/>
  </r>
  <r>
    <x v="14"/>
    <x v="10"/>
    <x v="53"/>
    <n v="108614.09"/>
  </r>
  <r>
    <x v="14"/>
    <x v="16"/>
    <x v="409"/>
    <n v="445599.87"/>
  </r>
  <r>
    <x v="90"/>
    <x v="9"/>
    <x v="319"/>
    <n v="6943.13"/>
  </r>
  <r>
    <x v="2"/>
    <x v="4"/>
    <x v="737"/>
    <n v="665127.78"/>
  </r>
  <r>
    <x v="2"/>
    <x v="3"/>
    <x v="13"/>
    <n v="2409048.4700000002"/>
  </r>
  <r>
    <x v="12"/>
    <x v="0"/>
    <x v="504"/>
    <n v="1236.55"/>
  </r>
  <r>
    <x v="18"/>
    <x v="10"/>
    <x v="506"/>
    <n v="3364011.3"/>
  </r>
  <r>
    <x v="14"/>
    <x v="19"/>
    <x v="144"/>
    <n v="6140.45"/>
  </r>
  <r>
    <x v="38"/>
    <x v="14"/>
    <x v="280"/>
    <n v="18222.900000000001"/>
  </r>
  <r>
    <x v="43"/>
    <x v="9"/>
    <x v="785"/>
    <n v="2308.98"/>
  </r>
  <r>
    <x v="18"/>
    <x v="19"/>
    <x v="1059"/>
    <n v="602.04999999999995"/>
  </r>
  <r>
    <x v="0"/>
    <x v="20"/>
    <x v="420"/>
    <n v="1426.62"/>
  </r>
  <r>
    <x v="20"/>
    <x v="18"/>
    <x v="26"/>
    <n v="289.89"/>
  </r>
  <r>
    <x v="37"/>
    <x v="18"/>
    <x v="717"/>
    <n v="270.94"/>
  </r>
  <r>
    <x v="2"/>
    <x v="12"/>
    <x v="789"/>
    <n v="5485.12"/>
  </r>
  <r>
    <x v="22"/>
    <x v="12"/>
    <x v="143"/>
    <n v="58820.67"/>
  </r>
  <r>
    <x v="25"/>
    <x v="8"/>
    <x v="301"/>
    <n v="15089.15"/>
  </r>
  <r>
    <x v="16"/>
    <x v="10"/>
    <x v="386"/>
    <n v="123533.5"/>
  </r>
  <r>
    <x v="4"/>
    <x v="10"/>
    <x v="482"/>
    <n v="508.15"/>
  </r>
  <r>
    <x v="14"/>
    <x v="18"/>
    <x v="489"/>
    <n v="1236.92"/>
  </r>
  <r>
    <x v="14"/>
    <x v="1"/>
    <x v="826"/>
    <n v="161.97"/>
  </r>
  <r>
    <x v="5"/>
    <x v="11"/>
    <x v="318"/>
    <n v="88942.77"/>
  </r>
  <r>
    <x v="4"/>
    <x v="12"/>
    <x v="34"/>
    <n v="2548677.77"/>
  </r>
  <r>
    <x v="42"/>
    <x v="15"/>
    <x v="1137"/>
    <n v="96476.88"/>
  </r>
  <r>
    <x v="116"/>
    <x v="2"/>
    <x v="54"/>
    <n v="77.53"/>
  </r>
  <r>
    <x v="24"/>
    <x v="19"/>
    <x v="104"/>
    <n v="574.55999999999995"/>
  </r>
  <r>
    <x v="134"/>
    <x v="12"/>
    <x v="990"/>
    <n v="4218.2"/>
  </r>
  <r>
    <x v="7"/>
    <x v="5"/>
    <x v="952"/>
    <n v="25966.73"/>
  </r>
  <r>
    <x v="64"/>
    <x v="12"/>
    <x v="23"/>
    <n v="185107.32"/>
  </r>
  <r>
    <x v="116"/>
    <x v="20"/>
    <x v="845"/>
    <n v="69.69"/>
  </r>
  <r>
    <x v="14"/>
    <x v="18"/>
    <x v="996"/>
    <n v="21387.47"/>
  </r>
  <r>
    <x v="2"/>
    <x v="9"/>
    <x v="514"/>
    <n v="668929.04"/>
  </r>
  <r>
    <x v="37"/>
    <x v="9"/>
    <x v="343"/>
    <n v="9690.26"/>
  </r>
  <r>
    <x v="5"/>
    <x v="8"/>
    <x v="462"/>
    <n v="1933290.04"/>
  </r>
  <r>
    <x v="44"/>
    <x v="8"/>
    <x v="788"/>
    <n v="125.16"/>
  </r>
  <r>
    <x v="23"/>
    <x v="16"/>
    <x v="604"/>
    <n v="61387.9"/>
  </r>
  <r>
    <x v="25"/>
    <x v="12"/>
    <x v="926"/>
    <n v="17484.12"/>
  </r>
  <r>
    <x v="23"/>
    <x v="2"/>
    <x v="309"/>
    <n v="69200.240000000005"/>
  </r>
  <r>
    <x v="14"/>
    <x v="20"/>
    <x v="206"/>
    <n v="1385.64"/>
  </r>
  <r>
    <x v="31"/>
    <x v="16"/>
    <x v="595"/>
    <n v="912.81"/>
  </r>
  <r>
    <x v="106"/>
    <x v="4"/>
    <x v="337"/>
    <n v="65615.09"/>
  </r>
  <r>
    <x v="44"/>
    <x v="15"/>
    <x v="411"/>
    <n v="1602.29"/>
  </r>
  <r>
    <x v="1"/>
    <x v="11"/>
    <x v="134"/>
    <n v="8412.0499999999993"/>
  </r>
  <r>
    <x v="0"/>
    <x v="11"/>
    <x v="17"/>
    <n v="118528.33"/>
  </r>
  <r>
    <x v="92"/>
    <x v="14"/>
    <x v="132"/>
    <n v="27.5"/>
  </r>
  <r>
    <x v="56"/>
    <x v="12"/>
    <x v="74"/>
    <n v="28770.720000000001"/>
  </r>
  <r>
    <x v="13"/>
    <x v="11"/>
    <x v="839"/>
    <n v="3.11"/>
  </r>
  <r>
    <x v="16"/>
    <x v="14"/>
    <x v="342"/>
    <n v="246.88"/>
  </r>
  <r>
    <x v="1"/>
    <x v="5"/>
    <x v="971"/>
    <n v="684001.09"/>
  </r>
  <r>
    <x v="12"/>
    <x v="0"/>
    <x v="17"/>
    <n v="35310.81"/>
  </r>
  <r>
    <x v="23"/>
    <x v="18"/>
    <x v="65"/>
    <n v="7880.03"/>
  </r>
  <r>
    <x v="23"/>
    <x v="6"/>
    <x v="416"/>
    <n v="441.97"/>
  </r>
  <r>
    <x v="79"/>
    <x v="4"/>
    <x v="291"/>
    <n v="500.7"/>
  </r>
  <r>
    <x v="7"/>
    <x v="7"/>
    <x v="275"/>
    <n v="366029.28"/>
  </r>
  <r>
    <x v="15"/>
    <x v="16"/>
    <x v="395"/>
    <n v="6721.92"/>
  </r>
  <r>
    <x v="9"/>
    <x v="15"/>
    <x v="384"/>
    <n v="220592.18"/>
  </r>
  <r>
    <x v="25"/>
    <x v="16"/>
    <x v="296"/>
    <n v="307569.12"/>
  </r>
  <r>
    <x v="5"/>
    <x v="15"/>
    <x v="554"/>
    <n v="89544.84"/>
  </r>
  <r>
    <x v="25"/>
    <x v="0"/>
    <x v="543"/>
    <n v="23292.16"/>
  </r>
  <r>
    <x v="9"/>
    <x v="3"/>
    <x v="365"/>
    <n v="694630.93"/>
  </r>
  <r>
    <x v="43"/>
    <x v="6"/>
    <x v="87"/>
    <n v="17091.23"/>
  </r>
  <r>
    <x v="19"/>
    <x v="16"/>
    <x v="0"/>
    <n v="2004.58"/>
  </r>
  <r>
    <x v="67"/>
    <x v="8"/>
    <x v="100"/>
    <n v="551.14"/>
  </r>
  <r>
    <x v="16"/>
    <x v="13"/>
    <x v="20"/>
    <n v="1865.86"/>
  </r>
  <r>
    <x v="24"/>
    <x v="10"/>
    <x v="104"/>
    <n v="2820.05"/>
  </r>
  <r>
    <x v="5"/>
    <x v="5"/>
    <x v="987"/>
    <n v="255289"/>
  </r>
  <r>
    <x v="2"/>
    <x v="10"/>
    <x v="700"/>
    <n v="196238.11"/>
  </r>
  <r>
    <x v="9"/>
    <x v="5"/>
    <x v="363"/>
    <n v="331807.62"/>
  </r>
  <r>
    <x v="5"/>
    <x v="7"/>
    <x v="611"/>
    <n v="957101.91"/>
  </r>
  <r>
    <x v="17"/>
    <x v="8"/>
    <x v="606"/>
    <n v="5232.99"/>
  </r>
  <r>
    <x v="2"/>
    <x v="3"/>
    <x v="454"/>
    <n v="438770.16"/>
  </r>
  <r>
    <x v="56"/>
    <x v="2"/>
    <x v="354"/>
    <n v="200"/>
  </r>
  <r>
    <x v="41"/>
    <x v="12"/>
    <x v="717"/>
    <n v="25"/>
  </r>
  <r>
    <x v="15"/>
    <x v="7"/>
    <x v="273"/>
    <n v="604.08000000000004"/>
  </r>
  <r>
    <x v="14"/>
    <x v="19"/>
    <x v="83"/>
    <n v="752952.04"/>
  </r>
  <r>
    <x v="4"/>
    <x v="15"/>
    <x v="228"/>
    <n v="106.6"/>
  </r>
  <r>
    <x v="43"/>
    <x v="10"/>
    <x v="809"/>
    <n v="57.21"/>
  </r>
  <r>
    <x v="2"/>
    <x v="1"/>
    <x v="36"/>
    <n v="113821.87"/>
  </r>
  <r>
    <x v="31"/>
    <x v="7"/>
    <x v="479"/>
    <n v="475"/>
  </r>
  <r>
    <x v="15"/>
    <x v="20"/>
    <x v="231"/>
    <n v="33"/>
  </r>
  <r>
    <x v="23"/>
    <x v="0"/>
    <x v="832"/>
    <n v="352.09"/>
  </r>
  <r>
    <x v="8"/>
    <x v="3"/>
    <x v="683"/>
    <n v="735.58"/>
  </r>
  <r>
    <x v="9"/>
    <x v="5"/>
    <x v="511"/>
    <n v="472.79"/>
  </r>
  <r>
    <x v="14"/>
    <x v="2"/>
    <x v="438"/>
    <n v="27778.68"/>
  </r>
  <r>
    <x v="13"/>
    <x v="6"/>
    <x v="585"/>
    <n v="54746.26"/>
  </r>
  <r>
    <x v="39"/>
    <x v="15"/>
    <x v="120"/>
    <n v="84613.39"/>
  </r>
  <r>
    <x v="78"/>
    <x v="4"/>
    <x v="370"/>
    <n v="268.73"/>
  </r>
  <r>
    <x v="5"/>
    <x v="9"/>
    <x v="852"/>
    <n v="77548.78"/>
  </r>
  <r>
    <x v="14"/>
    <x v="3"/>
    <x v="721"/>
    <n v="292771.59000000003"/>
  </r>
  <r>
    <x v="23"/>
    <x v="16"/>
    <x v="695"/>
    <n v="470.33"/>
  </r>
  <r>
    <x v="8"/>
    <x v="14"/>
    <x v="11"/>
    <n v="5066.99"/>
  </r>
  <r>
    <x v="90"/>
    <x v="8"/>
    <x v="444"/>
    <n v="61.45"/>
  </r>
  <r>
    <x v="24"/>
    <x v="12"/>
    <x v="246"/>
    <n v="224271.04"/>
  </r>
  <r>
    <x v="19"/>
    <x v="3"/>
    <x v="550"/>
    <n v="71747.149999999994"/>
  </r>
  <r>
    <x v="9"/>
    <x v="1"/>
    <x v="1282"/>
    <n v="909.9"/>
  </r>
  <r>
    <x v="0"/>
    <x v="0"/>
    <x v="503"/>
    <n v="8580.65"/>
  </r>
  <r>
    <x v="52"/>
    <x v="12"/>
    <x v="253"/>
    <n v="92673"/>
  </r>
  <r>
    <x v="21"/>
    <x v="3"/>
    <x v="504"/>
    <n v="5818.16"/>
  </r>
  <r>
    <x v="29"/>
    <x v="5"/>
    <x v="203"/>
    <n v="30891.57"/>
  </r>
  <r>
    <x v="9"/>
    <x v="20"/>
    <x v="743"/>
    <n v="7797.37"/>
  </r>
  <r>
    <x v="7"/>
    <x v="20"/>
    <x v="93"/>
    <n v="26270130.27"/>
  </r>
  <r>
    <x v="38"/>
    <x v="12"/>
    <x v="602"/>
    <n v="3841217.24"/>
  </r>
  <r>
    <x v="38"/>
    <x v="12"/>
    <x v="222"/>
    <n v="192281.78"/>
  </r>
  <r>
    <x v="16"/>
    <x v="0"/>
    <x v="551"/>
    <n v="1465.12"/>
  </r>
  <r>
    <x v="7"/>
    <x v="2"/>
    <x v="18"/>
    <n v="1118108.99"/>
  </r>
  <r>
    <x v="25"/>
    <x v="19"/>
    <x v="127"/>
    <n v="26235.53"/>
  </r>
  <r>
    <x v="25"/>
    <x v="18"/>
    <x v="983"/>
    <n v="73231.7"/>
  </r>
  <r>
    <x v="2"/>
    <x v="3"/>
    <x v="209"/>
    <n v="2139191.06"/>
  </r>
  <r>
    <x v="171"/>
    <x v="7"/>
    <x v="87"/>
    <n v="768.95"/>
  </r>
  <r>
    <x v="71"/>
    <x v="1"/>
    <x v="302"/>
    <n v="1584.64"/>
  </r>
  <r>
    <x v="12"/>
    <x v="13"/>
    <x v="313"/>
    <n v="322986.5"/>
  </r>
  <r>
    <x v="46"/>
    <x v="9"/>
    <x v="93"/>
    <n v="818337.8"/>
  </r>
  <r>
    <x v="31"/>
    <x v="0"/>
    <x v="92"/>
    <n v="14599.3"/>
  </r>
  <r>
    <x v="38"/>
    <x v="15"/>
    <x v="214"/>
    <n v="237237.87"/>
  </r>
  <r>
    <x v="14"/>
    <x v="11"/>
    <x v="619"/>
    <n v="11684.4"/>
  </r>
  <r>
    <x v="43"/>
    <x v="17"/>
    <x v="581"/>
    <n v="3225.07"/>
  </r>
  <r>
    <x v="59"/>
    <x v="14"/>
    <x v="338"/>
    <n v="7126"/>
  </r>
  <r>
    <x v="38"/>
    <x v="19"/>
    <x v="362"/>
    <n v="127313.36"/>
  </r>
  <r>
    <x v="4"/>
    <x v="8"/>
    <x v="235"/>
    <n v="547.55999999999995"/>
  </r>
  <r>
    <x v="53"/>
    <x v="17"/>
    <x v="521"/>
    <n v="2433.91"/>
  </r>
  <r>
    <x v="14"/>
    <x v="4"/>
    <x v="9"/>
    <n v="127399.19"/>
  </r>
  <r>
    <x v="5"/>
    <x v="0"/>
    <x v="9"/>
    <n v="948335.96"/>
  </r>
  <r>
    <x v="171"/>
    <x v="5"/>
    <x v="407"/>
    <n v="4.62"/>
  </r>
  <r>
    <x v="57"/>
    <x v="10"/>
    <x v="224"/>
    <n v="38922.74"/>
  </r>
  <r>
    <x v="23"/>
    <x v="7"/>
    <x v="306"/>
    <n v="369946.9"/>
  </r>
  <r>
    <x v="5"/>
    <x v="2"/>
    <x v="109"/>
    <n v="13834.67"/>
  </r>
  <r>
    <x v="4"/>
    <x v="6"/>
    <x v="400"/>
    <n v="88.26"/>
  </r>
  <r>
    <x v="0"/>
    <x v="3"/>
    <x v="46"/>
    <n v="2482484.0299999998"/>
  </r>
  <r>
    <x v="7"/>
    <x v="20"/>
    <x v="859"/>
    <n v="3101.95"/>
  </r>
  <r>
    <x v="6"/>
    <x v="12"/>
    <x v="47"/>
    <n v="24193.03"/>
  </r>
  <r>
    <x v="38"/>
    <x v="11"/>
    <x v="230"/>
    <n v="50049.94"/>
  </r>
  <r>
    <x v="8"/>
    <x v="4"/>
    <x v="116"/>
    <n v="17152.54"/>
  </r>
  <r>
    <x v="45"/>
    <x v="16"/>
    <x v="683"/>
    <n v="137.38"/>
  </r>
  <r>
    <x v="92"/>
    <x v="3"/>
    <x v="343"/>
    <n v="49.37"/>
  </r>
  <r>
    <x v="6"/>
    <x v="18"/>
    <x v="72"/>
    <n v="5134.1000000000004"/>
  </r>
  <r>
    <x v="7"/>
    <x v="7"/>
    <x v="745"/>
    <n v="9092.09"/>
  </r>
  <r>
    <x v="110"/>
    <x v="3"/>
    <x v="782"/>
    <n v="980.94"/>
  </r>
  <r>
    <x v="7"/>
    <x v="13"/>
    <x v="801"/>
    <n v="23409.34"/>
  </r>
  <r>
    <x v="118"/>
    <x v="14"/>
    <x v="390"/>
    <n v="579.78"/>
  </r>
  <r>
    <x v="0"/>
    <x v="5"/>
    <x v="242"/>
    <n v="592.20000000000005"/>
  </r>
  <r>
    <x v="42"/>
    <x v="12"/>
    <x v="399"/>
    <n v="37581.379999999997"/>
  </r>
  <r>
    <x v="9"/>
    <x v="17"/>
    <x v="85"/>
    <n v="20397.52"/>
  </r>
  <r>
    <x v="14"/>
    <x v="7"/>
    <x v="592"/>
    <n v="4653.47"/>
  </r>
  <r>
    <x v="1"/>
    <x v="0"/>
    <x v="241"/>
    <n v="3546.22"/>
  </r>
  <r>
    <x v="7"/>
    <x v="17"/>
    <x v="379"/>
    <n v="40805.64"/>
  </r>
  <r>
    <x v="18"/>
    <x v="8"/>
    <x v="119"/>
    <n v="238.74"/>
  </r>
  <r>
    <x v="101"/>
    <x v="20"/>
    <x v="327"/>
    <n v="55.95"/>
  </r>
  <r>
    <x v="0"/>
    <x v="0"/>
    <x v="176"/>
    <n v="59455.31"/>
  </r>
  <r>
    <x v="90"/>
    <x v="18"/>
    <x v="52"/>
    <n v="79511.100000000006"/>
  </r>
  <r>
    <x v="52"/>
    <x v="11"/>
    <x v="58"/>
    <n v="1183204.0900000001"/>
  </r>
  <r>
    <x v="29"/>
    <x v="11"/>
    <x v="778"/>
    <n v="14201.74"/>
  </r>
  <r>
    <x v="109"/>
    <x v="3"/>
    <x v="127"/>
    <n v="2372.58"/>
  </r>
  <r>
    <x v="4"/>
    <x v="17"/>
    <x v="993"/>
    <n v="177.59"/>
  </r>
  <r>
    <x v="46"/>
    <x v="5"/>
    <x v="462"/>
    <n v="488.52"/>
  </r>
  <r>
    <x v="5"/>
    <x v="17"/>
    <x v="1138"/>
    <n v="629105.04"/>
  </r>
  <r>
    <x v="18"/>
    <x v="0"/>
    <x v="256"/>
    <n v="131983.51"/>
  </r>
  <r>
    <x v="23"/>
    <x v="13"/>
    <x v="79"/>
    <n v="1207970.8999999999"/>
  </r>
  <r>
    <x v="60"/>
    <x v="4"/>
    <x v="350"/>
    <n v="41.1"/>
  </r>
  <r>
    <x v="7"/>
    <x v="2"/>
    <x v="710"/>
    <n v="29081.09"/>
  </r>
  <r>
    <x v="0"/>
    <x v="13"/>
    <x v="150"/>
    <n v="49156.2"/>
  </r>
  <r>
    <x v="9"/>
    <x v="10"/>
    <x v="1015"/>
    <n v="2664806.5099999998"/>
  </r>
  <r>
    <x v="9"/>
    <x v="19"/>
    <x v="66"/>
    <n v="114666.12"/>
  </r>
  <r>
    <x v="18"/>
    <x v="0"/>
    <x v="89"/>
    <n v="2920.09"/>
  </r>
  <r>
    <x v="43"/>
    <x v="5"/>
    <x v="646"/>
    <n v="226.38"/>
  </r>
  <r>
    <x v="51"/>
    <x v="10"/>
    <x v="61"/>
    <n v="21571.65"/>
  </r>
  <r>
    <x v="53"/>
    <x v="1"/>
    <x v="1077"/>
    <n v="14762.7"/>
  </r>
  <r>
    <x v="7"/>
    <x v="14"/>
    <x v="248"/>
    <n v="432.48"/>
  </r>
  <r>
    <x v="23"/>
    <x v="20"/>
    <x v="54"/>
    <n v="1571.88"/>
  </r>
  <r>
    <x v="13"/>
    <x v="19"/>
    <x v="90"/>
    <n v="29880.58"/>
  </r>
  <r>
    <x v="25"/>
    <x v="20"/>
    <x v="565"/>
    <n v="883.71"/>
  </r>
  <r>
    <x v="35"/>
    <x v="6"/>
    <x v="273"/>
    <n v="6857.35"/>
  </r>
  <r>
    <x v="60"/>
    <x v="16"/>
    <x v="670"/>
    <n v="103.56"/>
  </r>
  <r>
    <x v="42"/>
    <x v="16"/>
    <x v="530"/>
    <n v="4347.6099999999997"/>
  </r>
  <r>
    <x v="42"/>
    <x v="14"/>
    <x v="449"/>
    <n v="525"/>
  </r>
  <r>
    <x v="7"/>
    <x v="14"/>
    <x v="825"/>
    <n v="916.95"/>
  </r>
  <r>
    <x v="51"/>
    <x v="2"/>
    <x v="1183"/>
    <n v="9984.85"/>
  </r>
  <r>
    <x v="218"/>
    <x v="3"/>
    <x v="160"/>
    <n v="20.309999999999999"/>
  </r>
  <r>
    <x v="44"/>
    <x v="12"/>
    <x v="0"/>
    <n v="1283123.56"/>
  </r>
  <r>
    <x v="74"/>
    <x v="19"/>
    <x v="441"/>
    <n v="168.9"/>
  </r>
  <r>
    <x v="38"/>
    <x v="20"/>
    <x v="272"/>
    <n v="10574.22"/>
  </r>
  <r>
    <x v="7"/>
    <x v="0"/>
    <x v="580"/>
    <n v="135686.70000000001"/>
  </r>
  <r>
    <x v="109"/>
    <x v="11"/>
    <x v="139"/>
    <n v="786.57"/>
  </r>
  <r>
    <x v="21"/>
    <x v="16"/>
    <x v="602"/>
    <n v="213137.16"/>
  </r>
  <r>
    <x v="6"/>
    <x v="19"/>
    <x v="821"/>
    <n v="13357.88"/>
  </r>
  <r>
    <x v="23"/>
    <x v="9"/>
    <x v="125"/>
    <n v="216407.11"/>
  </r>
  <r>
    <x v="16"/>
    <x v="2"/>
    <x v="821"/>
    <n v="336662.6"/>
  </r>
  <r>
    <x v="18"/>
    <x v="15"/>
    <x v="225"/>
    <n v="107331.18"/>
  </r>
  <r>
    <x v="19"/>
    <x v="8"/>
    <x v="120"/>
    <n v="31818.36"/>
  </r>
  <r>
    <x v="20"/>
    <x v="16"/>
    <x v="570"/>
    <n v="1225.1600000000001"/>
  </r>
  <r>
    <x v="25"/>
    <x v="9"/>
    <x v="490"/>
    <n v="998.25"/>
  </r>
  <r>
    <x v="9"/>
    <x v="11"/>
    <x v="625"/>
    <n v="59526.35"/>
  </r>
  <r>
    <x v="6"/>
    <x v="6"/>
    <x v="53"/>
    <n v="19959.52"/>
  </r>
  <r>
    <x v="66"/>
    <x v="0"/>
    <x v="55"/>
    <n v="1169.8"/>
  </r>
  <r>
    <x v="14"/>
    <x v="7"/>
    <x v="420"/>
    <n v="11293.02"/>
  </r>
  <r>
    <x v="9"/>
    <x v="9"/>
    <x v="939"/>
    <n v="16185.52"/>
  </r>
  <r>
    <x v="29"/>
    <x v="19"/>
    <x v="381"/>
    <n v="41388.17"/>
  </r>
  <r>
    <x v="43"/>
    <x v="13"/>
    <x v="345"/>
    <n v="35097.86"/>
  </r>
  <r>
    <x v="58"/>
    <x v="8"/>
    <x v="276"/>
    <n v="927.57"/>
  </r>
  <r>
    <x v="5"/>
    <x v="1"/>
    <x v="559"/>
    <n v="82134.47"/>
  </r>
  <r>
    <x v="9"/>
    <x v="19"/>
    <x v="1283"/>
    <n v="5579.45"/>
  </r>
  <r>
    <x v="47"/>
    <x v="8"/>
    <x v="26"/>
    <n v="180.43"/>
  </r>
  <r>
    <x v="42"/>
    <x v="7"/>
    <x v="337"/>
    <n v="22552.84"/>
  </r>
  <r>
    <x v="31"/>
    <x v="17"/>
    <x v="194"/>
    <n v="4835.53"/>
  </r>
  <r>
    <x v="34"/>
    <x v="16"/>
    <x v="168"/>
    <n v="38278.94"/>
  </r>
  <r>
    <x v="83"/>
    <x v="4"/>
    <x v="92"/>
    <n v="24.24"/>
  </r>
  <r>
    <x v="80"/>
    <x v="1"/>
    <x v="116"/>
    <n v="12.5"/>
  </r>
  <r>
    <x v="16"/>
    <x v="8"/>
    <x v="347"/>
    <n v="510454.54"/>
  </r>
  <r>
    <x v="77"/>
    <x v="12"/>
    <x v="187"/>
    <n v="288"/>
  </r>
  <r>
    <x v="15"/>
    <x v="15"/>
    <x v="402"/>
    <n v="218.03"/>
  </r>
  <r>
    <x v="0"/>
    <x v="17"/>
    <x v="466"/>
    <n v="114339.13"/>
  </r>
  <r>
    <x v="58"/>
    <x v="3"/>
    <x v="340"/>
    <n v="111008.65"/>
  </r>
  <r>
    <x v="2"/>
    <x v="6"/>
    <x v="586"/>
    <n v="1207495.79"/>
  </r>
  <r>
    <x v="31"/>
    <x v="10"/>
    <x v="473"/>
    <n v="40955.96"/>
  </r>
  <r>
    <x v="34"/>
    <x v="19"/>
    <x v="720"/>
    <n v="205.8"/>
  </r>
  <r>
    <x v="5"/>
    <x v="11"/>
    <x v="955"/>
    <n v="58034.74"/>
  </r>
  <r>
    <x v="17"/>
    <x v="20"/>
    <x v="104"/>
    <n v="365.52"/>
  </r>
  <r>
    <x v="44"/>
    <x v="11"/>
    <x v="358"/>
    <n v="14502.73"/>
  </r>
  <r>
    <x v="39"/>
    <x v="14"/>
    <x v="396"/>
    <n v="13748.16"/>
  </r>
  <r>
    <x v="19"/>
    <x v="14"/>
    <x v="351"/>
    <n v="109431.5"/>
  </r>
  <r>
    <x v="30"/>
    <x v="10"/>
    <x v="499"/>
    <n v="2098.89"/>
  </r>
  <r>
    <x v="39"/>
    <x v="17"/>
    <x v="430"/>
    <n v="1350965.88"/>
  </r>
  <r>
    <x v="4"/>
    <x v="18"/>
    <x v="220"/>
    <n v="278087.31"/>
  </r>
  <r>
    <x v="47"/>
    <x v="16"/>
    <x v="982"/>
    <n v="219967.01"/>
  </r>
  <r>
    <x v="37"/>
    <x v="16"/>
    <x v="7"/>
    <n v="13890.9"/>
  </r>
  <r>
    <x v="35"/>
    <x v="4"/>
    <x v="530"/>
    <n v="109.6"/>
  </r>
  <r>
    <x v="32"/>
    <x v="3"/>
    <x v="229"/>
    <n v="14771.25"/>
  </r>
  <r>
    <x v="23"/>
    <x v="8"/>
    <x v="120"/>
    <n v="491072.85"/>
  </r>
  <r>
    <x v="23"/>
    <x v="8"/>
    <x v="1005"/>
    <n v="26475.97"/>
  </r>
  <r>
    <x v="7"/>
    <x v="2"/>
    <x v="964"/>
    <n v="73445.710000000006"/>
  </r>
  <r>
    <x v="2"/>
    <x v="12"/>
    <x v="321"/>
    <n v="169506.46"/>
  </r>
  <r>
    <x v="43"/>
    <x v="20"/>
    <x v="323"/>
    <n v="3266.77"/>
  </r>
  <r>
    <x v="16"/>
    <x v="19"/>
    <x v="362"/>
    <n v="7543.91"/>
  </r>
  <r>
    <x v="23"/>
    <x v="14"/>
    <x v="403"/>
    <n v="95368.42"/>
  </r>
  <r>
    <x v="24"/>
    <x v="2"/>
    <x v="254"/>
    <n v="1075"/>
  </r>
  <r>
    <x v="7"/>
    <x v="11"/>
    <x v="992"/>
    <n v="421.92"/>
  </r>
  <r>
    <x v="5"/>
    <x v="3"/>
    <x v="806"/>
    <n v="1788522.49"/>
  </r>
  <r>
    <x v="36"/>
    <x v="18"/>
    <x v="220"/>
    <n v="11507.3"/>
  </r>
  <r>
    <x v="7"/>
    <x v="6"/>
    <x v="1025"/>
    <n v="37653.39"/>
  </r>
  <r>
    <x v="7"/>
    <x v="1"/>
    <x v="888"/>
    <n v="30.82"/>
  </r>
  <r>
    <x v="0"/>
    <x v="10"/>
    <x v="47"/>
    <n v="707399.26"/>
  </r>
  <r>
    <x v="40"/>
    <x v="6"/>
    <x v="362"/>
    <n v="7236.72"/>
  </r>
  <r>
    <x v="14"/>
    <x v="17"/>
    <x v="626"/>
    <n v="24391.61"/>
  </r>
  <r>
    <x v="14"/>
    <x v="19"/>
    <x v="594"/>
    <n v="31062.560000000001"/>
  </r>
  <r>
    <x v="141"/>
    <x v="3"/>
    <x v="25"/>
    <n v="2256.16"/>
  </r>
  <r>
    <x v="7"/>
    <x v="12"/>
    <x v="40"/>
    <n v="788264.83"/>
  </r>
  <r>
    <x v="80"/>
    <x v="12"/>
    <x v="1034"/>
    <n v="22648.3"/>
  </r>
  <r>
    <x v="64"/>
    <x v="12"/>
    <x v="250"/>
    <n v="1713.41"/>
  </r>
  <r>
    <x v="39"/>
    <x v="10"/>
    <x v="121"/>
    <n v="4794.21"/>
  </r>
  <r>
    <x v="25"/>
    <x v="11"/>
    <x v="29"/>
    <n v="7502.36"/>
  </r>
  <r>
    <x v="14"/>
    <x v="0"/>
    <x v="578"/>
    <n v="14982.53"/>
  </r>
  <r>
    <x v="2"/>
    <x v="1"/>
    <x v="586"/>
    <n v="197881.25"/>
  </r>
  <r>
    <x v="47"/>
    <x v="3"/>
    <x v="81"/>
    <n v="358.46"/>
  </r>
  <r>
    <x v="29"/>
    <x v="7"/>
    <x v="513"/>
    <n v="14375.47"/>
  </r>
  <r>
    <x v="31"/>
    <x v="6"/>
    <x v="334"/>
    <n v="10085.89"/>
  </r>
  <r>
    <x v="32"/>
    <x v="5"/>
    <x v="276"/>
    <n v="19849.560000000001"/>
  </r>
  <r>
    <x v="38"/>
    <x v="14"/>
    <x v="802"/>
    <n v="24.1"/>
  </r>
  <r>
    <x v="37"/>
    <x v="17"/>
    <x v="267"/>
    <n v="809.14"/>
  </r>
  <r>
    <x v="25"/>
    <x v="1"/>
    <x v="647"/>
    <n v="1.1200000000000001"/>
  </r>
  <r>
    <x v="38"/>
    <x v="12"/>
    <x v="370"/>
    <n v="69500"/>
  </r>
  <r>
    <x v="34"/>
    <x v="1"/>
    <x v="320"/>
    <n v="4.38"/>
  </r>
  <r>
    <x v="23"/>
    <x v="13"/>
    <x v="761"/>
    <n v="14867.42"/>
  </r>
  <r>
    <x v="18"/>
    <x v="10"/>
    <x v="507"/>
    <n v="65080.19"/>
  </r>
  <r>
    <x v="5"/>
    <x v="12"/>
    <x v="292"/>
    <n v="148676.21"/>
  </r>
  <r>
    <x v="88"/>
    <x v="12"/>
    <x v="413"/>
    <n v="8135.08"/>
  </r>
  <r>
    <x v="43"/>
    <x v="9"/>
    <x v="436"/>
    <n v="559560.71"/>
  </r>
  <r>
    <x v="13"/>
    <x v="16"/>
    <x v="881"/>
    <n v="18845.48"/>
  </r>
  <r>
    <x v="0"/>
    <x v="20"/>
    <x v="864"/>
    <n v="256439.79"/>
  </r>
  <r>
    <x v="102"/>
    <x v="11"/>
    <x v="501"/>
    <n v="166484.87"/>
  </r>
  <r>
    <x v="5"/>
    <x v="10"/>
    <x v="115"/>
    <n v="44658.02"/>
  </r>
  <r>
    <x v="21"/>
    <x v="16"/>
    <x v="97"/>
    <n v="103.38"/>
  </r>
  <r>
    <x v="101"/>
    <x v="17"/>
    <x v="107"/>
    <n v="49.16"/>
  </r>
  <r>
    <x v="10"/>
    <x v="8"/>
    <x v="348"/>
    <n v="624630.56000000006"/>
  </r>
  <r>
    <x v="65"/>
    <x v="3"/>
    <x v="684"/>
    <n v="23.14"/>
  </r>
  <r>
    <x v="81"/>
    <x v="5"/>
    <x v="514"/>
    <n v="216818.58"/>
  </r>
  <r>
    <x v="38"/>
    <x v="12"/>
    <x v="783"/>
    <n v="8282.73"/>
  </r>
  <r>
    <x v="107"/>
    <x v="12"/>
    <x v="72"/>
    <n v="2623.5"/>
  </r>
  <r>
    <x v="6"/>
    <x v="7"/>
    <x v="503"/>
    <n v="10602.94"/>
  </r>
  <r>
    <x v="37"/>
    <x v="6"/>
    <x v="220"/>
    <n v="1157.1600000000001"/>
  </r>
  <r>
    <x v="13"/>
    <x v="8"/>
    <x v="2"/>
    <n v="541.07000000000005"/>
  </r>
  <r>
    <x v="12"/>
    <x v="8"/>
    <x v="224"/>
    <n v="3086.93"/>
  </r>
  <r>
    <x v="44"/>
    <x v="6"/>
    <x v="127"/>
    <n v="183635"/>
  </r>
  <r>
    <x v="41"/>
    <x v="1"/>
    <x v="20"/>
    <n v="39889.660000000003"/>
  </r>
  <r>
    <x v="24"/>
    <x v="0"/>
    <x v="407"/>
    <n v="178784.64000000001"/>
  </r>
  <r>
    <x v="25"/>
    <x v="3"/>
    <x v="1063"/>
    <n v="42.53"/>
  </r>
  <r>
    <x v="1"/>
    <x v="12"/>
    <x v="794"/>
    <n v="43396.85"/>
  </r>
  <r>
    <x v="14"/>
    <x v="9"/>
    <x v="365"/>
    <n v="289054.02"/>
  </r>
  <r>
    <x v="18"/>
    <x v="6"/>
    <x v="94"/>
    <n v="23783.81"/>
  </r>
  <r>
    <x v="7"/>
    <x v="10"/>
    <x v="1061"/>
    <n v="5552.2"/>
  </r>
  <r>
    <x v="38"/>
    <x v="16"/>
    <x v="88"/>
    <n v="379.75"/>
  </r>
  <r>
    <x v="32"/>
    <x v="18"/>
    <x v="175"/>
    <n v="116.62"/>
  </r>
  <r>
    <x v="9"/>
    <x v="20"/>
    <x v="149"/>
    <n v="2955.35"/>
  </r>
  <r>
    <x v="23"/>
    <x v="7"/>
    <x v="403"/>
    <n v="269339.40000000002"/>
  </r>
  <r>
    <x v="6"/>
    <x v="15"/>
    <x v="782"/>
    <n v="8724.5"/>
  </r>
  <r>
    <x v="30"/>
    <x v="11"/>
    <x v="558"/>
    <n v="7599.05"/>
  </r>
  <r>
    <x v="45"/>
    <x v="3"/>
    <x v="260"/>
    <n v="25.58"/>
  </r>
  <r>
    <x v="14"/>
    <x v="5"/>
    <x v="1064"/>
    <n v="504.38"/>
  </r>
  <r>
    <x v="56"/>
    <x v="1"/>
    <x v="522"/>
    <n v="205"/>
  </r>
  <r>
    <x v="42"/>
    <x v="19"/>
    <x v="164"/>
    <n v="30275.94"/>
  </r>
  <r>
    <x v="42"/>
    <x v="6"/>
    <x v="11"/>
    <n v="124851.32"/>
  </r>
  <r>
    <x v="16"/>
    <x v="17"/>
    <x v="649"/>
    <n v="76545.899999999994"/>
  </r>
  <r>
    <x v="5"/>
    <x v="11"/>
    <x v="515"/>
    <n v="51751.05"/>
  </r>
  <r>
    <x v="7"/>
    <x v="5"/>
    <x v="562"/>
    <n v="1149.54"/>
  </r>
  <r>
    <x v="14"/>
    <x v="1"/>
    <x v="249"/>
    <n v="47281.09"/>
  </r>
  <r>
    <x v="43"/>
    <x v="19"/>
    <x v="475"/>
    <n v="56700"/>
  </r>
  <r>
    <x v="83"/>
    <x v="4"/>
    <x v="14"/>
    <n v="17701.16"/>
  </r>
  <r>
    <x v="200"/>
    <x v="4"/>
    <x v="177"/>
    <n v="1319.96"/>
  </r>
  <r>
    <x v="2"/>
    <x v="11"/>
    <x v="672"/>
    <n v="33411.65"/>
  </r>
  <r>
    <x v="0"/>
    <x v="17"/>
    <x v="206"/>
    <n v="4630.47"/>
  </r>
  <r>
    <x v="5"/>
    <x v="9"/>
    <x v="859"/>
    <n v="276541.48"/>
  </r>
  <r>
    <x v="20"/>
    <x v="4"/>
    <x v="166"/>
    <n v="2462.84"/>
  </r>
  <r>
    <x v="29"/>
    <x v="20"/>
    <x v="59"/>
    <n v="71795"/>
  </r>
  <r>
    <x v="5"/>
    <x v="18"/>
    <x v="176"/>
    <n v="26001.759999999998"/>
  </r>
  <r>
    <x v="53"/>
    <x v="13"/>
    <x v="141"/>
    <n v="943.97"/>
  </r>
  <r>
    <x v="9"/>
    <x v="20"/>
    <x v="943"/>
    <n v="249174.85"/>
  </r>
  <r>
    <x v="8"/>
    <x v="3"/>
    <x v="153"/>
    <n v="2993.63"/>
  </r>
  <r>
    <x v="53"/>
    <x v="2"/>
    <x v="79"/>
    <n v="22.26"/>
  </r>
  <r>
    <x v="1"/>
    <x v="19"/>
    <x v="79"/>
    <n v="19546.25"/>
  </r>
  <r>
    <x v="1"/>
    <x v="1"/>
    <x v="259"/>
    <n v="120637.48"/>
  </r>
  <r>
    <x v="7"/>
    <x v="13"/>
    <x v="342"/>
    <n v="621852.23"/>
  </r>
  <r>
    <x v="5"/>
    <x v="8"/>
    <x v="309"/>
    <n v="275739.05"/>
  </r>
  <r>
    <x v="18"/>
    <x v="20"/>
    <x v="102"/>
    <n v="1611.97"/>
  </r>
  <r>
    <x v="0"/>
    <x v="16"/>
    <x v="488"/>
    <n v="818.87"/>
  </r>
  <r>
    <x v="23"/>
    <x v="16"/>
    <x v="1131"/>
    <n v="0.93"/>
  </r>
  <r>
    <x v="42"/>
    <x v="17"/>
    <x v="155"/>
    <n v="1017.26"/>
  </r>
  <r>
    <x v="18"/>
    <x v="11"/>
    <x v="757"/>
    <n v="3005232.52"/>
  </r>
  <r>
    <x v="25"/>
    <x v="3"/>
    <x v="236"/>
    <n v="1133.05"/>
  </r>
  <r>
    <x v="42"/>
    <x v="20"/>
    <x v="686"/>
    <n v="2066359.96"/>
  </r>
  <r>
    <x v="15"/>
    <x v="11"/>
    <x v="605"/>
    <n v="2577.58"/>
  </r>
  <r>
    <x v="10"/>
    <x v="8"/>
    <x v="7"/>
    <n v="329.87"/>
  </r>
  <r>
    <x v="51"/>
    <x v="9"/>
    <x v="274"/>
    <n v="4691.79"/>
  </r>
  <r>
    <x v="23"/>
    <x v="2"/>
    <x v="530"/>
    <n v="146026.75"/>
  </r>
  <r>
    <x v="2"/>
    <x v="19"/>
    <x v="61"/>
    <n v="216436.63"/>
  </r>
  <r>
    <x v="81"/>
    <x v="5"/>
    <x v="413"/>
    <n v="4705.25"/>
  </r>
  <r>
    <x v="21"/>
    <x v="11"/>
    <x v="236"/>
    <n v="612.54999999999995"/>
  </r>
  <r>
    <x v="18"/>
    <x v="17"/>
    <x v="160"/>
    <n v="169.55"/>
  </r>
  <r>
    <x v="24"/>
    <x v="18"/>
    <x v="344"/>
    <n v="84.65"/>
  </r>
  <r>
    <x v="31"/>
    <x v="2"/>
    <x v="302"/>
    <n v="2177.0100000000002"/>
  </r>
  <r>
    <x v="31"/>
    <x v="20"/>
    <x v="746"/>
    <n v="103.02"/>
  </r>
  <r>
    <x v="5"/>
    <x v="18"/>
    <x v="836"/>
    <n v="37861.230000000003"/>
  </r>
  <r>
    <x v="51"/>
    <x v="2"/>
    <x v="820"/>
    <n v="220.41"/>
  </r>
  <r>
    <x v="47"/>
    <x v="7"/>
    <x v="595"/>
    <n v="7657.84"/>
  </r>
  <r>
    <x v="14"/>
    <x v="15"/>
    <x v="684"/>
    <n v="13742.31"/>
  </r>
  <r>
    <x v="0"/>
    <x v="1"/>
    <x v="822"/>
    <n v="44.52"/>
  </r>
  <r>
    <x v="5"/>
    <x v="12"/>
    <x v="450"/>
    <n v="104549.1"/>
  </r>
  <r>
    <x v="14"/>
    <x v="0"/>
    <x v="983"/>
    <n v="11804.29"/>
  </r>
  <r>
    <x v="15"/>
    <x v="10"/>
    <x v="254"/>
    <n v="303185.15000000002"/>
  </r>
  <r>
    <x v="24"/>
    <x v="12"/>
    <x v="390"/>
    <n v="2341.63"/>
  </r>
  <r>
    <x v="9"/>
    <x v="12"/>
    <x v="992"/>
    <n v="1901.44"/>
  </r>
  <r>
    <x v="15"/>
    <x v="7"/>
    <x v="613"/>
    <n v="475.76"/>
  </r>
  <r>
    <x v="52"/>
    <x v="1"/>
    <x v="242"/>
    <n v="11479.82"/>
  </r>
  <r>
    <x v="90"/>
    <x v="17"/>
    <x v="23"/>
    <n v="5267.48"/>
  </r>
  <r>
    <x v="18"/>
    <x v="3"/>
    <x v="944"/>
    <n v="154.06"/>
  </r>
  <r>
    <x v="14"/>
    <x v="19"/>
    <x v="79"/>
    <n v="468918.39"/>
  </r>
  <r>
    <x v="14"/>
    <x v="0"/>
    <x v="372"/>
    <n v="1318.23"/>
  </r>
  <r>
    <x v="31"/>
    <x v="2"/>
    <x v="634"/>
    <n v="17.61"/>
  </r>
  <r>
    <x v="5"/>
    <x v="1"/>
    <x v="439"/>
    <n v="49670.080000000002"/>
  </r>
  <r>
    <x v="2"/>
    <x v="13"/>
    <x v="1012"/>
    <n v="976.59"/>
  </r>
  <r>
    <x v="85"/>
    <x v="5"/>
    <x v="489"/>
    <n v="217.09"/>
  </r>
  <r>
    <x v="16"/>
    <x v="6"/>
    <x v="782"/>
    <n v="756.36"/>
  </r>
  <r>
    <x v="35"/>
    <x v="4"/>
    <x v="220"/>
    <n v="220864.37"/>
  </r>
  <r>
    <x v="7"/>
    <x v="7"/>
    <x v="610"/>
    <n v="86167.6"/>
  </r>
  <r>
    <x v="5"/>
    <x v="12"/>
    <x v="835"/>
    <n v="234747.2"/>
  </r>
  <r>
    <x v="25"/>
    <x v="6"/>
    <x v="369"/>
    <n v="100413"/>
  </r>
  <r>
    <x v="30"/>
    <x v="0"/>
    <x v="92"/>
    <n v="7047.36"/>
  </r>
  <r>
    <x v="57"/>
    <x v="3"/>
    <x v="258"/>
    <n v="43520.39"/>
  </r>
  <r>
    <x v="46"/>
    <x v="12"/>
    <x v="259"/>
    <n v="1343.12"/>
  </r>
  <r>
    <x v="106"/>
    <x v="3"/>
    <x v="168"/>
    <n v="1132.52"/>
  </r>
  <r>
    <x v="25"/>
    <x v="11"/>
    <x v="48"/>
    <n v="143415.22"/>
  </r>
  <r>
    <x v="44"/>
    <x v="15"/>
    <x v="522"/>
    <n v="519.47"/>
  </r>
  <r>
    <x v="4"/>
    <x v="17"/>
    <x v="98"/>
    <n v="25.8"/>
  </r>
  <r>
    <x v="7"/>
    <x v="6"/>
    <x v="87"/>
    <n v="1496223.68"/>
  </r>
  <r>
    <x v="16"/>
    <x v="17"/>
    <x v="757"/>
    <n v="636369.84"/>
  </r>
  <r>
    <x v="46"/>
    <x v="3"/>
    <x v="970"/>
    <n v="2710.04"/>
  </r>
  <r>
    <x v="30"/>
    <x v="11"/>
    <x v="200"/>
    <n v="24.11"/>
  </r>
  <r>
    <x v="0"/>
    <x v="4"/>
    <x v="625"/>
    <n v="19331.79"/>
  </r>
  <r>
    <x v="74"/>
    <x v="19"/>
    <x v="4"/>
    <n v="632.46"/>
  </r>
  <r>
    <x v="78"/>
    <x v="3"/>
    <x v="193"/>
    <n v="7118.47"/>
  </r>
  <r>
    <x v="75"/>
    <x v="15"/>
    <x v="280"/>
    <n v="1942.22"/>
  </r>
  <r>
    <x v="81"/>
    <x v="4"/>
    <x v="259"/>
    <n v="4420.03"/>
  </r>
  <r>
    <x v="36"/>
    <x v="11"/>
    <x v="111"/>
    <n v="79393.37"/>
  </r>
  <r>
    <x v="16"/>
    <x v="18"/>
    <x v="16"/>
    <n v="280363.46999999997"/>
  </r>
  <r>
    <x v="2"/>
    <x v="19"/>
    <x v="1215"/>
    <n v="19424"/>
  </r>
  <r>
    <x v="9"/>
    <x v="15"/>
    <x v="1059"/>
    <n v="10055.959999999999"/>
  </r>
  <r>
    <x v="20"/>
    <x v="18"/>
    <x v="785"/>
    <n v="40.409999999999997"/>
  </r>
  <r>
    <x v="5"/>
    <x v="10"/>
    <x v="50"/>
    <n v="139791.47"/>
  </r>
  <r>
    <x v="41"/>
    <x v="10"/>
    <x v="388"/>
    <n v="517.84"/>
  </r>
  <r>
    <x v="87"/>
    <x v="12"/>
    <x v="466"/>
    <n v="2299.4699999999998"/>
  </r>
  <r>
    <x v="15"/>
    <x v="15"/>
    <x v="661"/>
    <n v="4760.75"/>
  </r>
  <r>
    <x v="42"/>
    <x v="0"/>
    <x v="774"/>
    <n v="230.46"/>
  </r>
  <r>
    <x v="4"/>
    <x v="10"/>
    <x v="140"/>
    <n v="181812.18"/>
  </r>
  <r>
    <x v="40"/>
    <x v="18"/>
    <x v="688"/>
    <n v="3670374.17"/>
  </r>
  <r>
    <x v="20"/>
    <x v="15"/>
    <x v="732"/>
    <n v="28.65"/>
  </r>
  <r>
    <x v="1"/>
    <x v="11"/>
    <x v="66"/>
    <n v="535.46"/>
  </r>
  <r>
    <x v="0"/>
    <x v="1"/>
    <x v="22"/>
    <n v="7255.75"/>
  </r>
  <r>
    <x v="18"/>
    <x v="20"/>
    <x v="952"/>
    <n v="105.94"/>
  </r>
  <r>
    <x v="7"/>
    <x v="16"/>
    <x v="44"/>
    <n v="8158.1"/>
  </r>
  <r>
    <x v="2"/>
    <x v="9"/>
    <x v="211"/>
    <n v="16807.810000000001"/>
  </r>
  <r>
    <x v="43"/>
    <x v="5"/>
    <x v="605"/>
    <n v="16296.11"/>
  </r>
  <r>
    <x v="39"/>
    <x v="2"/>
    <x v="788"/>
    <n v="712.18"/>
  </r>
  <r>
    <x v="46"/>
    <x v="11"/>
    <x v="317"/>
    <n v="204143.35"/>
  </r>
  <r>
    <x v="42"/>
    <x v="6"/>
    <x v="340"/>
    <n v="306.14999999999998"/>
  </r>
  <r>
    <x v="2"/>
    <x v="13"/>
    <x v="224"/>
    <n v="2239325.5299999998"/>
  </r>
  <r>
    <x v="7"/>
    <x v="1"/>
    <x v="793"/>
    <n v="60938.41"/>
  </r>
  <r>
    <x v="68"/>
    <x v="18"/>
    <x v="329"/>
    <n v="36.68"/>
  </r>
  <r>
    <x v="0"/>
    <x v="12"/>
    <x v="1015"/>
    <n v="610.25"/>
  </r>
  <r>
    <x v="30"/>
    <x v="10"/>
    <x v="798"/>
    <n v="13620.95"/>
  </r>
  <r>
    <x v="0"/>
    <x v="20"/>
    <x v="241"/>
    <n v="25468.55"/>
  </r>
  <r>
    <x v="14"/>
    <x v="0"/>
    <x v="950"/>
    <n v="557.5"/>
  </r>
  <r>
    <x v="7"/>
    <x v="1"/>
    <x v="1284"/>
    <n v="1616.86"/>
  </r>
  <r>
    <x v="1"/>
    <x v="12"/>
    <x v="702"/>
    <n v="315.77999999999997"/>
  </r>
  <r>
    <x v="16"/>
    <x v="12"/>
    <x v="501"/>
    <n v="89793.2"/>
  </r>
  <r>
    <x v="2"/>
    <x v="18"/>
    <x v="538"/>
    <n v="141.06"/>
  </r>
  <r>
    <x v="9"/>
    <x v="9"/>
    <x v="314"/>
    <n v="93957.01"/>
  </r>
  <r>
    <x v="9"/>
    <x v="9"/>
    <x v="315"/>
    <n v="3475.78"/>
  </r>
  <r>
    <x v="6"/>
    <x v="14"/>
    <x v="866"/>
    <n v="3901.04"/>
  </r>
  <r>
    <x v="18"/>
    <x v="3"/>
    <x v="1150"/>
    <n v="278629.18"/>
  </r>
  <r>
    <x v="8"/>
    <x v="1"/>
    <x v="125"/>
    <n v="2455.7199999999998"/>
  </r>
  <r>
    <x v="42"/>
    <x v="8"/>
    <x v="727"/>
    <n v="47396.53"/>
  </r>
  <r>
    <x v="7"/>
    <x v="6"/>
    <x v="381"/>
    <n v="924947.23"/>
  </r>
  <r>
    <x v="1"/>
    <x v="18"/>
    <x v="430"/>
    <n v="1524.06"/>
  </r>
  <r>
    <x v="2"/>
    <x v="0"/>
    <x v="200"/>
    <n v="331434.13"/>
  </r>
  <r>
    <x v="42"/>
    <x v="9"/>
    <x v="468"/>
    <n v="580.32000000000005"/>
  </r>
  <r>
    <x v="23"/>
    <x v="0"/>
    <x v="336"/>
    <n v="9825.51"/>
  </r>
  <r>
    <x v="36"/>
    <x v="15"/>
    <x v="311"/>
    <n v="2289.83"/>
  </r>
  <r>
    <x v="1"/>
    <x v="4"/>
    <x v="194"/>
    <n v="5074.9799999999996"/>
  </r>
  <r>
    <x v="52"/>
    <x v="12"/>
    <x v="358"/>
    <n v="45767.67"/>
  </r>
  <r>
    <x v="5"/>
    <x v="13"/>
    <x v="81"/>
    <n v="8283.61"/>
  </r>
  <r>
    <x v="9"/>
    <x v="13"/>
    <x v="235"/>
    <n v="163448.63"/>
  </r>
  <r>
    <x v="32"/>
    <x v="14"/>
    <x v="1077"/>
    <n v="17143.47"/>
  </r>
  <r>
    <x v="47"/>
    <x v="7"/>
    <x v="42"/>
    <n v="760.45"/>
  </r>
  <r>
    <x v="27"/>
    <x v="7"/>
    <x v="140"/>
    <n v="2128.2800000000002"/>
  </r>
  <r>
    <x v="0"/>
    <x v="5"/>
    <x v="94"/>
    <n v="3486674.51"/>
  </r>
  <r>
    <x v="30"/>
    <x v="6"/>
    <x v="101"/>
    <n v="117593.81"/>
  </r>
  <r>
    <x v="16"/>
    <x v="15"/>
    <x v="16"/>
    <n v="26338.45"/>
  </r>
  <r>
    <x v="20"/>
    <x v="0"/>
    <x v="144"/>
    <n v="8.89"/>
  </r>
  <r>
    <x v="72"/>
    <x v="5"/>
    <x v="380"/>
    <n v="774.82"/>
  </r>
  <r>
    <x v="90"/>
    <x v="17"/>
    <x v="613"/>
    <n v="3567.42"/>
  </r>
  <r>
    <x v="2"/>
    <x v="3"/>
    <x v="138"/>
    <n v="20641.91"/>
  </r>
  <r>
    <x v="0"/>
    <x v="2"/>
    <x v="804"/>
    <n v="175969.7"/>
  </r>
  <r>
    <x v="25"/>
    <x v="19"/>
    <x v="440"/>
    <n v="1756.63"/>
  </r>
  <r>
    <x v="46"/>
    <x v="11"/>
    <x v="376"/>
    <n v="2230.1999999999998"/>
  </r>
  <r>
    <x v="2"/>
    <x v="9"/>
    <x v="1045"/>
    <n v="647.62"/>
  </r>
  <r>
    <x v="0"/>
    <x v="1"/>
    <x v="425"/>
    <n v="35043.25"/>
  </r>
  <r>
    <x v="16"/>
    <x v="2"/>
    <x v="685"/>
    <n v="4103.93"/>
  </r>
  <r>
    <x v="14"/>
    <x v="17"/>
    <x v="510"/>
    <n v="54699.15"/>
  </r>
  <r>
    <x v="9"/>
    <x v="11"/>
    <x v="254"/>
    <n v="7313970.6500000004"/>
  </r>
  <r>
    <x v="9"/>
    <x v="18"/>
    <x v="1059"/>
    <n v="5029.9799999999996"/>
  </r>
  <r>
    <x v="20"/>
    <x v="9"/>
    <x v="233"/>
    <n v="20738.84"/>
  </r>
  <r>
    <x v="4"/>
    <x v="5"/>
    <x v="956"/>
    <n v="305.70999999999998"/>
  </r>
  <r>
    <x v="25"/>
    <x v="2"/>
    <x v="343"/>
    <n v="2105.9899999999998"/>
  </r>
  <r>
    <x v="52"/>
    <x v="20"/>
    <x v="14"/>
    <n v="19204.349999999999"/>
  </r>
  <r>
    <x v="10"/>
    <x v="18"/>
    <x v="39"/>
    <n v="1356.88"/>
  </r>
  <r>
    <x v="1"/>
    <x v="5"/>
    <x v="656"/>
    <n v="23612.15"/>
  </r>
  <r>
    <x v="25"/>
    <x v="6"/>
    <x v="629"/>
    <n v="680.51"/>
  </r>
  <r>
    <x v="23"/>
    <x v="2"/>
    <x v="801"/>
    <n v="6471.43"/>
  </r>
  <r>
    <x v="0"/>
    <x v="1"/>
    <x v="178"/>
    <n v="768.54"/>
  </r>
  <r>
    <x v="20"/>
    <x v="12"/>
    <x v="96"/>
    <n v="2289.6799999999998"/>
  </r>
  <r>
    <x v="25"/>
    <x v="3"/>
    <x v="87"/>
    <n v="18219.009999999998"/>
  </r>
  <r>
    <x v="47"/>
    <x v="9"/>
    <x v="934"/>
    <n v="115611.04"/>
  </r>
  <r>
    <x v="2"/>
    <x v="12"/>
    <x v="868"/>
    <n v="496.89"/>
  </r>
  <r>
    <x v="2"/>
    <x v="11"/>
    <x v="384"/>
    <n v="50851.51"/>
  </r>
  <r>
    <x v="92"/>
    <x v="4"/>
    <x v="249"/>
    <n v="33.950000000000003"/>
  </r>
  <r>
    <x v="30"/>
    <x v="1"/>
    <x v="609"/>
    <n v="303.89"/>
  </r>
  <r>
    <x v="26"/>
    <x v="7"/>
    <x v="87"/>
    <n v="655.27"/>
  </r>
  <r>
    <x v="30"/>
    <x v="10"/>
    <x v="211"/>
    <n v="700"/>
  </r>
  <r>
    <x v="31"/>
    <x v="13"/>
    <x v="53"/>
    <n v="200.51"/>
  </r>
  <r>
    <x v="20"/>
    <x v="3"/>
    <x v="160"/>
    <n v="10961.39"/>
  </r>
  <r>
    <x v="77"/>
    <x v="6"/>
    <x v="277"/>
    <n v="13095"/>
  </r>
  <r>
    <x v="2"/>
    <x v="12"/>
    <x v="466"/>
    <n v="1427442.35"/>
  </r>
  <r>
    <x v="0"/>
    <x v="15"/>
    <x v="321"/>
    <n v="3599.58"/>
  </r>
  <r>
    <x v="29"/>
    <x v="3"/>
    <x v="357"/>
    <n v="5279054.3600000003"/>
  </r>
  <r>
    <x v="6"/>
    <x v="9"/>
    <x v="40"/>
    <n v="182030.18"/>
  </r>
  <r>
    <x v="2"/>
    <x v="10"/>
    <x v="274"/>
    <n v="5631761.6900000004"/>
  </r>
  <r>
    <x v="33"/>
    <x v="11"/>
    <x v="327"/>
    <n v="4944.1099999999997"/>
  </r>
  <r>
    <x v="19"/>
    <x v="0"/>
    <x v="11"/>
    <n v="1068.47"/>
  </r>
  <r>
    <x v="44"/>
    <x v="3"/>
    <x v="774"/>
    <n v="485.12"/>
  </r>
  <r>
    <x v="2"/>
    <x v="2"/>
    <x v="386"/>
    <n v="67560.88"/>
  </r>
  <r>
    <x v="31"/>
    <x v="9"/>
    <x v="94"/>
    <n v="5050"/>
  </r>
  <r>
    <x v="29"/>
    <x v="14"/>
    <x v="194"/>
    <n v="3822.62"/>
  </r>
  <r>
    <x v="3"/>
    <x v="17"/>
    <x v="66"/>
    <n v="19075"/>
  </r>
  <r>
    <x v="4"/>
    <x v="10"/>
    <x v="403"/>
    <n v="586.71"/>
  </r>
  <r>
    <x v="14"/>
    <x v="19"/>
    <x v="67"/>
    <n v="931953.08"/>
  </r>
  <r>
    <x v="0"/>
    <x v="0"/>
    <x v="553"/>
    <n v="57788.87"/>
  </r>
  <r>
    <x v="165"/>
    <x v="3"/>
    <x v="585"/>
    <n v="210"/>
  </r>
  <r>
    <x v="37"/>
    <x v="11"/>
    <x v="101"/>
    <n v="49582.01"/>
  </r>
  <r>
    <x v="7"/>
    <x v="17"/>
    <x v="1046"/>
    <n v="1212916.53"/>
  </r>
  <r>
    <x v="44"/>
    <x v="3"/>
    <x v="430"/>
    <n v="42637.84"/>
  </r>
  <r>
    <x v="39"/>
    <x v="16"/>
    <x v="127"/>
    <n v="367764.72"/>
  </r>
  <r>
    <x v="39"/>
    <x v="7"/>
    <x v="13"/>
    <n v="289761.45"/>
  </r>
  <r>
    <x v="5"/>
    <x v="11"/>
    <x v="504"/>
    <n v="7620017.9400000004"/>
  </r>
  <r>
    <x v="2"/>
    <x v="18"/>
    <x v="60"/>
    <n v="23001.74"/>
  </r>
  <r>
    <x v="16"/>
    <x v="11"/>
    <x v="666"/>
    <n v="12418.27"/>
  </r>
  <r>
    <x v="20"/>
    <x v="7"/>
    <x v="737"/>
    <n v="1230.58"/>
  </r>
  <r>
    <x v="2"/>
    <x v="9"/>
    <x v="74"/>
    <n v="207165.1"/>
  </r>
  <r>
    <x v="41"/>
    <x v="9"/>
    <x v="254"/>
    <n v="30886.12"/>
  </r>
  <r>
    <x v="45"/>
    <x v="14"/>
    <x v="473"/>
    <n v="515.96"/>
  </r>
  <r>
    <x v="0"/>
    <x v="2"/>
    <x v="328"/>
    <n v="1900"/>
  </r>
  <r>
    <x v="77"/>
    <x v="14"/>
    <x v="191"/>
    <n v="162.32"/>
  </r>
  <r>
    <x v="14"/>
    <x v="3"/>
    <x v="577"/>
    <n v="168191.27"/>
  </r>
  <r>
    <x v="2"/>
    <x v="17"/>
    <x v="551"/>
    <n v="109048.83"/>
  </r>
  <r>
    <x v="31"/>
    <x v="10"/>
    <x v="41"/>
    <n v="849.97"/>
  </r>
  <r>
    <x v="25"/>
    <x v="16"/>
    <x v="288"/>
    <n v="38907.4"/>
  </r>
  <r>
    <x v="23"/>
    <x v="11"/>
    <x v="343"/>
    <n v="194303.07"/>
  </r>
  <r>
    <x v="4"/>
    <x v="9"/>
    <x v="649"/>
    <n v="16797.32"/>
  </r>
  <r>
    <x v="14"/>
    <x v="3"/>
    <x v="66"/>
    <n v="429108.83"/>
  </r>
  <r>
    <x v="5"/>
    <x v="2"/>
    <x v="334"/>
    <n v="17411.400000000001"/>
  </r>
  <r>
    <x v="7"/>
    <x v="2"/>
    <x v="855"/>
    <n v="20149.060000000001"/>
  </r>
  <r>
    <x v="43"/>
    <x v="4"/>
    <x v="670"/>
    <n v="30.79"/>
  </r>
  <r>
    <x v="97"/>
    <x v="8"/>
    <x v="727"/>
    <n v="59435.46"/>
  </r>
  <r>
    <x v="23"/>
    <x v="6"/>
    <x v="609"/>
    <n v="1648.87"/>
  </r>
  <r>
    <x v="17"/>
    <x v="12"/>
    <x v="107"/>
    <n v="247"/>
  </r>
  <r>
    <x v="24"/>
    <x v="19"/>
    <x v="1030"/>
    <n v="13433.04"/>
  </r>
  <r>
    <x v="9"/>
    <x v="3"/>
    <x v="426"/>
    <n v="86180.59"/>
  </r>
  <r>
    <x v="2"/>
    <x v="10"/>
    <x v="939"/>
    <n v="103306.05"/>
  </r>
  <r>
    <x v="9"/>
    <x v="11"/>
    <x v="160"/>
    <n v="172594.27"/>
  </r>
  <r>
    <x v="2"/>
    <x v="12"/>
    <x v="66"/>
    <n v="932993.96"/>
  </r>
  <r>
    <x v="0"/>
    <x v="16"/>
    <x v="992"/>
    <n v="104.66"/>
  </r>
  <r>
    <x v="5"/>
    <x v="4"/>
    <x v="233"/>
    <n v="14439830.77"/>
  </r>
  <r>
    <x v="46"/>
    <x v="0"/>
    <x v="945"/>
    <n v="101633.82"/>
  </r>
  <r>
    <x v="6"/>
    <x v="15"/>
    <x v="880"/>
    <n v="23995"/>
  </r>
  <r>
    <x v="5"/>
    <x v="20"/>
    <x v="965"/>
    <n v="85189.65"/>
  </r>
  <r>
    <x v="0"/>
    <x v="14"/>
    <x v="626"/>
    <n v="605.87"/>
  </r>
  <r>
    <x v="47"/>
    <x v="11"/>
    <x v="649"/>
    <n v="11361.06"/>
  </r>
  <r>
    <x v="47"/>
    <x v="5"/>
    <x v="889"/>
    <n v="94.08"/>
  </r>
  <r>
    <x v="3"/>
    <x v="17"/>
    <x v="466"/>
    <n v="5586.87"/>
  </r>
  <r>
    <x v="20"/>
    <x v="5"/>
    <x v="352"/>
    <n v="17982.95"/>
  </r>
  <r>
    <x v="0"/>
    <x v="0"/>
    <x v="641"/>
    <n v="12169.15"/>
  </r>
  <r>
    <x v="9"/>
    <x v="3"/>
    <x v="653"/>
    <n v="2956.16"/>
  </r>
  <r>
    <x v="7"/>
    <x v="10"/>
    <x v="221"/>
    <n v="11169.41"/>
  </r>
  <r>
    <x v="0"/>
    <x v="6"/>
    <x v="795"/>
    <n v="900.9"/>
  </r>
  <r>
    <x v="51"/>
    <x v="0"/>
    <x v="1053"/>
    <n v="54941.02"/>
  </r>
  <r>
    <x v="7"/>
    <x v="10"/>
    <x v="503"/>
    <n v="1564272.92"/>
  </r>
  <r>
    <x v="14"/>
    <x v="3"/>
    <x v="466"/>
    <n v="2333.7399999999998"/>
  </r>
  <r>
    <x v="18"/>
    <x v="6"/>
    <x v="314"/>
    <n v="4302.57"/>
  </r>
  <r>
    <x v="6"/>
    <x v="14"/>
    <x v="626"/>
    <n v="3488.11"/>
  </r>
  <r>
    <x v="25"/>
    <x v="2"/>
    <x v="801"/>
    <n v="112.25"/>
  </r>
  <r>
    <x v="7"/>
    <x v="15"/>
    <x v="939"/>
    <n v="4000.91"/>
  </r>
  <r>
    <x v="55"/>
    <x v="4"/>
    <x v="220"/>
    <n v="7554.97"/>
  </r>
  <r>
    <x v="7"/>
    <x v="12"/>
    <x v="665"/>
    <n v="555943.02"/>
  </r>
  <r>
    <x v="44"/>
    <x v="8"/>
    <x v="815"/>
    <n v="34.19"/>
  </r>
  <r>
    <x v="23"/>
    <x v="15"/>
    <x v="538"/>
    <n v="220.51"/>
  </r>
  <r>
    <x v="134"/>
    <x v="10"/>
    <x v="2"/>
    <n v="60"/>
  </r>
  <r>
    <x v="44"/>
    <x v="18"/>
    <x v="525"/>
    <n v="942"/>
  </r>
  <r>
    <x v="2"/>
    <x v="4"/>
    <x v="594"/>
    <n v="7037431.79"/>
  </r>
  <r>
    <x v="2"/>
    <x v="9"/>
    <x v="357"/>
    <n v="257367.56"/>
  </r>
  <r>
    <x v="6"/>
    <x v="3"/>
    <x v="87"/>
    <n v="16450.919999999998"/>
  </r>
  <r>
    <x v="9"/>
    <x v="1"/>
    <x v="1244"/>
    <n v="138471.54999999999"/>
  </r>
  <r>
    <x v="13"/>
    <x v="13"/>
    <x v="311"/>
    <n v="13668.31"/>
  </r>
  <r>
    <x v="44"/>
    <x v="1"/>
    <x v="337"/>
    <n v="243.72"/>
  </r>
  <r>
    <x v="9"/>
    <x v="15"/>
    <x v="217"/>
    <n v="31946.22"/>
  </r>
  <r>
    <x v="43"/>
    <x v="10"/>
    <x v="596"/>
    <n v="39.950000000000003"/>
  </r>
  <r>
    <x v="13"/>
    <x v="7"/>
    <x v="302"/>
    <n v="9195.5"/>
  </r>
  <r>
    <x v="20"/>
    <x v="3"/>
    <x v="254"/>
    <n v="4677.58"/>
  </r>
  <r>
    <x v="219"/>
    <x v="11"/>
    <x v="192"/>
    <n v="2987.58"/>
  </r>
  <r>
    <x v="8"/>
    <x v="4"/>
    <x v="22"/>
    <n v="683.07"/>
  </r>
  <r>
    <x v="22"/>
    <x v="8"/>
    <x v="473"/>
    <n v="1159.1199999999999"/>
  </r>
  <r>
    <x v="2"/>
    <x v="7"/>
    <x v="350"/>
    <n v="298964.71000000002"/>
  </r>
  <r>
    <x v="23"/>
    <x v="10"/>
    <x v="211"/>
    <n v="1942.35"/>
  </r>
  <r>
    <x v="9"/>
    <x v="15"/>
    <x v="420"/>
    <n v="119391.67"/>
  </r>
  <r>
    <x v="5"/>
    <x v="8"/>
    <x v="926"/>
    <n v="8986.17"/>
  </r>
  <r>
    <x v="4"/>
    <x v="19"/>
    <x v="821"/>
    <n v="240415.02"/>
  </r>
  <r>
    <x v="19"/>
    <x v="13"/>
    <x v="845"/>
    <n v="2465.41"/>
  </r>
  <r>
    <x v="42"/>
    <x v="11"/>
    <x v="270"/>
    <n v="165224.32999999999"/>
  </r>
  <r>
    <x v="31"/>
    <x v="1"/>
    <x v="96"/>
    <n v="57760.480000000003"/>
  </r>
  <r>
    <x v="53"/>
    <x v="14"/>
    <x v="142"/>
    <n v="2347.3000000000002"/>
  </r>
  <r>
    <x v="19"/>
    <x v="11"/>
    <x v="50"/>
    <n v="1799.05"/>
  </r>
  <r>
    <x v="34"/>
    <x v="1"/>
    <x v="228"/>
    <n v="9956.6299999999992"/>
  </r>
  <r>
    <x v="0"/>
    <x v="17"/>
    <x v="94"/>
    <n v="948433.94"/>
  </r>
  <r>
    <x v="24"/>
    <x v="0"/>
    <x v="80"/>
    <n v="4241.16"/>
  </r>
  <r>
    <x v="52"/>
    <x v="13"/>
    <x v="179"/>
    <n v="992.06"/>
  </r>
  <r>
    <x v="14"/>
    <x v="16"/>
    <x v="133"/>
    <n v="17561.04"/>
  </r>
  <r>
    <x v="7"/>
    <x v="5"/>
    <x v="227"/>
    <n v="414003.91"/>
  </r>
  <r>
    <x v="42"/>
    <x v="2"/>
    <x v="49"/>
    <n v="12464.88"/>
  </r>
  <r>
    <x v="30"/>
    <x v="6"/>
    <x v="407"/>
    <n v="79968.929999999993"/>
  </r>
  <r>
    <x v="20"/>
    <x v="8"/>
    <x v="690"/>
    <n v="187.97"/>
  </r>
  <r>
    <x v="22"/>
    <x v="20"/>
    <x v="641"/>
    <n v="31.79"/>
  </r>
  <r>
    <x v="45"/>
    <x v="10"/>
    <x v="258"/>
    <n v="41586.339999999997"/>
  </r>
  <r>
    <x v="29"/>
    <x v="6"/>
    <x v="66"/>
    <n v="25524.18"/>
  </r>
  <r>
    <x v="5"/>
    <x v="13"/>
    <x v="951"/>
    <n v="9433"/>
  </r>
  <r>
    <x v="33"/>
    <x v="4"/>
    <x v="293"/>
    <n v="44772.05"/>
  </r>
  <r>
    <x v="38"/>
    <x v="18"/>
    <x v="957"/>
    <n v="118226.2"/>
  </r>
  <r>
    <x v="5"/>
    <x v="10"/>
    <x v="333"/>
    <n v="10469834.1"/>
  </r>
  <r>
    <x v="36"/>
    <x v="3"/>
    <x v="547"/>
    <n v="1975149.75"/>
  </r>
  <r>
    <x v="27"/>
    <x v="8"/>
    <x v="16"/>
    <n v="11309.09"/>
  </r>
  <r>
    <x v="28"/>
    <x v="12"/>
    <x v="345"/>
    <n v="5350.58"/>
  </r>
  <r>
    <x v="15"/>
    <x v="12"/>
    <x v="705"/>
    <n v="104.85"/>
  </r>
  <r>
    <x v="14"/>
    <x v="20"/>
    <x v="357"/>
    <n v="2435348.64"/>
  </r>
  <r>
    <x v="2"/>
    <x v="7"/>
    <x v="902"/>
    <n v="447.3"/>
  </r>
  <r>
    <x v="14"/>
    <x v="5"/>
    <x v="122"/>
    <n v="29382.54"/>
  </r>
  <r>
    <x v="18"/>
    <x v="20"/>
    <x v="413"/>
    <n v="3499.29"/>
  </r>
  <r>
    <x v="23"/>
    <x v="11"/>
    <x v="801"/>
    <n v="4578.53"/>
  </r>
  <r>
    <x v="12"/>
    <x v="10"/>
    <x v="100"/>
    <n v="130414.91"/>
  </r>
  <r>
    <x v="48"/>
    <x v="3"/>
    <x v="405"/>
    <n v="171.52"/>
  </r>
  <r>
    <x v="32"/>
    <x v="5"/>
    <x v="782"/>
    <n v="47140.21"/>
  </r>
  <r>
    <x v="8"/>
    <x v="5"/>
    <x v="623"/>
    <n v="141319.12"/>
  </r>
  <r>
    <x v="15"/>
    <x v="4"/>
    <x v="410"/>
    <n v="1602.86"/>
  </r>
  <r>
    <x v="5"/>
    <x v="1"/>
    <x v="466"/>
    <n v="1633069.39"/>
  </r>
  <r>
    <x v="30"/>
    <x v="6"/>
    <x v="678"/>
    <n v="342916.23"/>
  </r>
  <r>
    <x v="32"/>
    <x v="8"/>
    <x v="767"/>
    <n v="297.48"/>
  </r>
  <r>
    <x v="7"/>
    <x v="11"/>
    <x v="695"/>
    <n v="234567.13"/>
  </r>
  <r>
    <x v="5"/>
    <x v="20"/>
    <x v="749"/>
    <n v="16996.53"/>
  </r>
  <r>
    <x v="15"/>
    <x v="12"/>
    <x v="405"/>
    <n v="344.45"/>
  </r>
  <r>
    <x v="11"/>
    <x v="16"/>
    <x v="413"/>
    <n v="35745.269999999997"/>
  </r>
  <r>
    <x v="2"/>
    <x v="5"/>
    <x v="855"/>
    <n v="52688.44"/>
  </r>
  <r>
    <x v="7"/>
    <x v="0"/>
    <x v="683"/>
    <n v="9254.1200000000008"/>
  </r>
  <r>
    <x v="8"/>
    <x v="14"/>
    <x v="340"/>
    <n v="16240.07"/>
  </r>
  <r>
    <x v="2"/>
    <x v="6"/>
    <x v="1124"/>
    <n v="24037.55"/>
  </r>
  <r>
    <x v="39"/>
    <x v="4"/>
    <x v="578"/>
    <n v="1073.98"/>
  </r>
  <r>
    <x v="2"/>
    <x v="2"/>
    <x v="837"/>
    <n v="136088.57"/>
  </r>
  <r>
    <x v="23"/>
    <x v="8"/>
    <x v="301"/>
    <n v="14014.84"/>
  </r>
  <r>
    <x v="14"/>
    <x v="9"/>
    <x v="67"/>
    <n v="380204.23"/>
  </r>
  <r>
    <x v="23"/>
    <x v="18"/>
    <x v="538"/>
    <n v="36.799999999999997"/>
  </r>
  <r>
    <x v="7"/>
    <x v="8"/>
    <x v="1049"/>
    <n v="1.94"/>
  </r>
  <r>
    <x v="34"/>
    <x v="20"/>
    <x v="767"/>
    <n v="17749.28"/>
  </r>
  <r>
    <x v="34"/>
    <x v="5"/>
    <x v="203"/>
    <n v="361.28"/>
  </r>
  <r>
    <x v="85"/>
    <x v="18"/>
    <x v="74"/>
    <n v="13321.55"/>
  </r>
  <r>
    <x v="21"/>
    <x v="16"/>
    <x v="457"/>
    <n v="10786.9"/>
  </r>
  <r>
    <x v="7"/>
    <x v="9"/>
    <x v="502"/>
    <n v="181200"/>
  </r>
  <r>
    <x v="4"/>
    <x v="9"/>
    <x v="1061"/>
    <n v="2922.06"/>
  </r>
  <r>
    <x v="4"/>
    <x v="5"/>
    <x v="800"/>
    <n v="68744.2"/>
  </r>
  <r>
    <x v="68"/>
    <x v="6"/>
    <x v="276"/>
    <n v="2309.7600000000002"/>
  </r>
  <r>
    <x v="20"/>
    <x v="11"/>
    <x v="320"/>
    <n v="922.42"/>
  </r>
  <r>
    <x v="30"/>
    <x v="19"/>
    <x v="1285"/>
    <n v="6319.97"/>
  </r>
  <r>
    <x v="78"/>
    <x v="9"/>
    <x v="727"/>
    <n v="12358.5"/>
  </r>
  <r>
    <x v="23"/>
    <x v="9"/>
    <x v="211"/>
    <n v="665.49"/>
  </r>
  <r>
    <x v="16"/>
    <x v="2"/>
    <x v="89"/>
    <n v="2824.2"/>
  </r>
  <r>
    <x v="12"/>
    <x v="3"/>
    <x v="384"/>
    <n v="39688.29"/>
  </r>
  <r>
    <x v="36"/>
    <x v="0"/>
    <x v="580"/>
    <n v="80.7"/>
  </r>
  <r>
    <x v="39"/>
    <x v="15"/>
    <x v="127"/>
    <n v="72060.34"/>
  </r>
  <r>
    <x v="3"/>
    <x v="2"/>
    <x v="259"/>
    <n v="768.45"/>
  </r>
  <r>
    <x v="31"/>
    <x v="4"/>
    <x v="553"/>
    <n v="5377.68"/>
  </r>
  <r>
    <x v="2"/>
    <x v="2"/>
    <x v="962"/>
    <n v="2038.47"/>
  </r>
  <r>
    <x v="53"/>
    <x v="2"/>
    <x v="159"/>
    <n v="10932.96"/>
  </r>
  <r>
    <x v="14"/>
    <x v="15"/>
    <x v="902"/>
    <n v="149.01"/>
  </r>
  <r>
    <x v="6"/>
    <x v="13"/>
    <x v="381"/>
    <n v="15131.83"/>
  </r>
  <r>
    <x v="47"/>
    <x v="7"/>
    <x v="396"/>
    <n v="337.61"/>
  </r>
  <r>
    <x v="39"/>
    <x v="15"/>
    <x v="74"/>
    <n v="45"/>
  </r>
  <r>
    <x v="42"/>
    <x v="7"/>
    <x v="168"/>
    <n v="648.15"/>
  </r>
  <r>
    <x v="11"/>
    <x v="9"/>
    <x v="79"/>
    <n v="27942.55"/>
  </r>
  <r>
    <x v="31"/>
    <x v="4"/>
    <x v="610"/>
    <n v="1.91"/>
  </r>
  <r>
    <x v="42"/>
    <x v="17"/>
    <x v="136"/>
    <n v="74061.279999999999"/>
  </r>
  <r>
    <x v="45"/>
    <x v="7"/>
    <x v="390"/>
    <n v="2697.22"/>
  </r>
  <r>
    <x v="34"/>
    <x v="7"/>
    <x v="1176"/>
    <n v="481.44"/>
  </r>
  <r>
    <x v="52"/>
    <x v="12"/>
    <x v="616"/>
    <n v="5244.11"/>
  </r>
  <r>
    <x v="46"/>
    <x v="10"/>
    <x v="449"/>
    <n v="229.92"/>
  </r>
  <r>
    <x v="16"/>
    <x v="13"/>
    <x v="484"/>
    <n v="46346.01"/>
  </r>
  <r>
    <x v="5"/>
    <x v="7"/>
    <x v="325"/>
    <n v="11279.84"/>
  </r>
  <r>
    <x v="39"/>
    <x v="19"/>
    <x v="878"/>
    <n v="18417.46"/>
  </r>
  <r>
    <x v="5"/>
    <x v="10"/>
    <x v="864"/>
    <n v="311737.03999999998"/>
  </r>
  <r>
    <x v="23"/>
    <x v="15"/>
    <x v="537"/>
    <n v="50556.35"/>
  </r>
  <r>
    <x v="71"/>
    <x v="5"/>
    <x v="140"/>
    <n v="14897.11"/>
  </r>
  <r>
    <x v="31"/>
    <x v="13"/>
    <x v="400"/>
    <n v="10.67"/>
  </r>
  <r>
    <x v="2"/>
    <x v="4"/>
    <x v="670"/>
    <n v="650270.49"/>
  </r>
  <r>
    <x v="2"/>
    <x v="3"/>
    <x v="22"/>
    <n v="14366536.119999999"/>
  </r>
  <r>
    <x v="23"/>
    <x v="9"/>
    <x v="490"/>
    <n v="3706.77"/>
  </r>
  <r>
    <x v="9"/>
    <x v="11"/>
    <x v="863"/>
    <n v="2810.35"/>
  </r>
  <r>
    <x v="32"/>
    <x v="9"/>
    <x v="25"/>
    <n v="107040.3"/>
  </r>
  <r>
    <x v="7"/>
    <x v="17"/>
    <x v="902"/>
    <n v="9161.2000000000007"/>
  </r>
  <r>
    <x v="18"/>
    <x v="5"/>
    <x v="1063"/>
    <n v="273.44"/>
  </r>
  <r>
    <x v="34"/>
    <x v="13"/>
    <x v="25"/>
    <n v="1694.31"/>
  </r>
  <r>
    <x v="68"/>
    <x v="17"/>
    <x v="178"/>
    <n v="2229.92"/>
  </r>
  <r>
    <x v="53"/>
    <x v="14"/>
    <x v="206"/>
    <n v="13.37"/>
  </r>
  <r>
    <x v="2"/>
    <x v="10"/>
    <x v="607"/>
    <n v="2222961.08"/>
  </r>
  <r>
    <x v="7"/>
    <x v="16"/>
    <x v="959"/>
    <n v="3233.28"/>
  </r>
  <r>
    <x v="42"/>
    <x v="12"/>
    <x v="291"/>
    <n v="18825.48"/>
  </r>
  <r>
    <x v="68"/>
    <x v="11"/>
    <x v="40"/>
    <n v="2078.6999999999998"/>
  </r>
  <r>
    <x v="107"/>
    <x v="16"/>
    <x v="319"/>
    <n v="2366.1799999999998"/>
  </r>
  <r>
    <x v="14"/>
    <x v="18"/>
    <x v="385"/>
    <n v="4201.05"/>
  </r>
  <r>
    <x v="8"/>
    <x v="11"/>
    <x v="54"/>
    <n v="32381.94"/>
  </r>
  <r>
    <x v="7"/>
    <x v="4"/>
    <x v="1035"/>
    <n v="26046.97"/>
  </r>
  <r>
    <x v="78"/>
    <x v="13"/>
    <x v="306"/>
    <n v="35.770000000000003"/>
  </r>
  <r>
    <x v="31"/>
    <x v="6"/>
    <x v="1119"/>
    <n v="55.81"/>
  </r>
  <r>
    <x v="30"/>
    <x v="8"/>
    <x v="93"/>
    <n v="431602.35"/>
  </r>
  <r>
    <x v="2"/>
    <x v="13"/>
    <x v="594"/>
    <n v="3148958.94"/>
  </r>
  <r>
    <x v="7"/>
    <x v="14"/>
    <x v="647"/>
    <n v="432938.23"/>
  </r>
  <r>
    <x v="2"/>
    <x v="9"/>
    <x v="611"/>
    <n v="29754.68"/>
  </r>
  <r>
    <x v="0"/>
    <x v="12"/>
    <x v="41"/>
    <n v="88255.86"/>
  </r>
  <r>
    <x v="16"/>
    <x v="8"/>
    <x v="198"/>
    <n v="54028.78"/>
  </r>
  <r>
    <x v="16"/>
    <x v="10"/>
    <x v="836"/>
    <n v="58962.43"/>
  </r>
  <r>
    <x v="52"/>
    <x v="9"/>
    <x v="2"/>
    <n v="22494.57"/>
  </r>
  <r>
    <x v="58"/>
    <x v="12"/>
    <x v="384"/>
    <n v="738.34"/>
  </r>
  <r>
    <x v="23"/>
    <x v="20"/>
    <x v="0"/>
    <n v="3833314.02"/>
  </r>
  <r>
    <x v="43"/>
    <x v="14"/>
    <x v="389"/>
    <n v="20925"/>
  </r>
  <r>
    <x v="14"/>
    <x v="18"/>
    <x v="199"/>
    <n v="4152.6899999999996"/>
  </r>
  <r>
    <x v="38"/>
    <x v="9"/>
    <x v="692"/>
    <n v="344823.39"/>
  </r>
  <r>
    <x v="14"/>
    <x v="5"/>
    <x v="216"/>
    <n v="524898.41"/>
  </r>
  <r>
    <x v="39"/>
    <x v="20"/>
    <x v="605"/>
    <n v="125419.34"/>
  </r>
  <r>
    <x v="23"/>
    <x v="8"/>
    <x v="483"/>
    <n v="4.25"/>
  </r>
  <r>
    <x v="39"/>
    <x v="19"/>
    <x v="544"/>
    <n v="6350.33"/>
  </r>
  <r>
    <x v="5"/>
    <x v="13"/>
    <x v="16"/>
    <n v="166012.76"/>
  </r>
  <r>
    <x v="43"/>
    <x v="4"/>
    <x v="273"/>
    <n v="338.78"/>
  </r>
  <r>
    <x v="2"/>
    <x v="0"/>
    <x v="822"/>
    <n v="13833.72"/>
  </r>
  <r>
    <x v="32"/>
    <x v="5"/>
    <x v="258"/>
    <n v="5735.56"/>
  </r>
  <r>
    <x v="31"/>
    <x v="3"/>
    <x v="144"/>
    <n v="496.23"/>
  </r>
  <r>
    <x v="17"/>
    <x v="11"/>
    <x v="54"/>
    <n v="2336.9"/>
  </r>
  <r>
    <x v="16"/>
    <x v="1"/>
    <x v="18"/>
    <n v="6601.1"/>
  </r>
  <r>
    <x v="46"/>
    <x v="14"/>
    <x v="102"/>
    <n v="11643.81"/>
  </r>
  <r>
    <x v="3"/>
    <x v="7"/>
    <x v="350"/>
    <n v="12427.88"/>
  </r>
  <r>
    <x v="14"/>
    <x v="11"/>
    <x v="51"/>
    <n v="2867.93"/>
  </r>
  <r>
    <x v="195"/>
    <x v="6"/>
    <x v="336"/>
    <n v="1246.4000000000001"/>
  </r>
  <r>
    <x v="9"/>
    <x v="10"/>
    <x v="307"/>
    <n v="9468.65"/>
  </r>
  <r>
    <x v="8"/>
    <x v="5"/>
    <x v="788"/>
    <n v="2588.4"/>
  </r>
  <r>
    <x v="2"/>
    <x v="10"/>
    <x v="51"/>
    <n v="180556.52"/>
  </r>
  <r>
    <x v="0"/>
    <x v="2"/>
    <x v="6"/>
    <n v="3536.27"/>
  </r>
  <r>
    <x v="5"/>
    <x v="9"/>
    <x v="320"/>
    <n v="12226646.15"/>
  </r>
  <r>
    <x v="29"/>
    <x v="16"/>
    <x v="176"/>
    <n v="238889.87"/>
  </r>
  <r>
    <x v="23"/>
    <x v="16"/>
    <x v="72"/>
    <n v="1083379.57"/>
  </r>
  <r>
    <x v="34"/>
    <x v="0"/>
    <x v="258"/>
    <n v="147407.56"/>
  </r>
  <r>
    <x v="56"/>
    <x v="12"/>
    <x v="337"/>
    <n v="3926.4"/>
  </r>
  <r>
    <x v="2"/>
    <x v="3"/>
    <x v="520"/>
    <n v="9800.81"/>
  </r>
  <r>
    <x v="36"/>
    <x v="16"/>
    <x v="259"/>
    <n v="953.44"/>
  </r>
  <r>
    <x v="0"/>
    <x v="10"/>
    <x v="247"/>
    <n v="479.7"/>
  </r>
  <r>
    <x v="2"/>
    <x v="1"/>
    <x v="878"/>
    <n v="38.520000000000003"/>
  </r>
  <r>
    <x v="18"/>
    <x v="8"/>
    <x v="587"/>
    <n v="19310.87"/>
  </r>
  <r>
    <x v="7"/>
    <x v="10"/>
    <x v="443"/>
    <n v="61067.79"/>
  </r>
  <r>
    <x v="14"/>
    <x v="3"/>
    <x v="446"/>
    <n v="1421.45"/>
  </r>
  <r>
    <x v="42"/>
    <x v="12"/>
    <x v="978"/>
    <n v="2190.59"/>
  </r>
  <r>
    <x v="44"/>
    <x v="4"/>
    <x v="11"/>
    <n v="236122.14"/>
  </r>
  <r>
    <x v="30"/>
    <x v="20"/>
    <x v="375"/>
    <n v="1910.93"/>
  </r>
  <r>
    <x v="15"/>
    <x v="20"/>
    <x v="569"/>
    <n v="13021.9"/>
  </r>
  <r>
    <x v="23"/>
    <x v="0"/>
    <x v="19"/>
    <n v="582684.88"/>
  </r>
  <r>
    <x v="20"/>
    <x v="16"/>
    <x v="322"/>
    <n v="5678.06"/>
  </r>
  <r>
    <x v="45"/>
    <x v="9"/>
    <x v="243"/>
    <n v="96.11"/>
  </r>
  <r>
    <x v="7"/>
    <x v="20"/>
    <x v="551"/>
    <n v="242231.94"/>
  </r>
  <r>
    <x v="1"/>
    <x v="17"/>
    <x v="59"/>
    <n v="29392.85"/>
  </r>
  <r>
    <x v="35"/>
    <x v="20"/>
    <x v="158"/>
    <n v="30320.2"/>
  </r>
  <r>
    <x v="18"/>
    <x v="8"/>
    <x v="785"/>
    <n v="4032.47"/>
  </r>
  <r>
    <x v="20"/>
    <x v="18"/>
    <x v="587"/>
    <n v="2920.89"/>
  </r>
  <r>
    <x v="5"/>
    <x v="6"/>
    <x v="780"/>
    <n v="9639.67"/>
  </r>
  <r>
    <x v="4"/>
    <x v="13"/>
    <x v="54"/>
    <n v="21287.919999999998"/>
  </r>
  <r>
    <x v="184"/>
    <x v="19"/>
    <x v="13"/>
    <n v="960"/>
  </r>
  <r>
    <x v="132"/>
    <x v="10"/>
    <x v="259"/>
    <n v="128.25"/>
  </r>
  <r>
    <x v="42"/>
    <x v="7"/>
    <x v="693"/>
    <n v="1869.35"/>
  </r>
  <r>
    <x v="20"/>
    <x v="11"/>
    <x v="228"/>
    <n v="40708.730000000003"/>
  </r>
  <r>
    <x v="39"/>
    <x v="6"/>
    <x v="343"/>
    <n v="4505.2299999999996"/>
  </r>
  <r>
    <x v="45"/>
    <x v="2"/>
    <x v="191"/>
    <n v="1416.43"/>
  </r>
  <r>
    <x v="0"/>
    <x v="10"/>
    <x v="140"/>
    <n v="175590.09"/>
  </r>
  <r>
    <x v="2"/>
    <x v="4"/>
    <x v="67"/>
    <n v="160779.82999999999"/>
  </r>
  <r>
    <x v="23"/>
    <x v="5"/>
    <x v="251"/>
    <n v="216730.54"/>
  </r>
  <r>
    <x v="8"/>
    <x v="9"/>
    <x v="274"/>
    <n v="73644.5"/>
  </r>
  <r>
    <x v="7"/>
    <x v="5"/>
    <x v="179"/>
    <n v="509945.19"/>
  </r>
  <r>
    <x v="85"/>
    <x v="7"/>
    <x v="79"/>
    <n v="2193.59"/>
  </r>
  <r>
    <x v="75"/>
    <x v="16"/>
    <x v="242"/>
    <n v="124561.08"/>
  </r>
  <r>
    <x v="89"/>
    <x v="10"/>
    <x v="118"/>
    <n v="17425.13"/>
  </r>
  <r>
    <x v="41"/>
    <x v="18"/>
    <x v="402"/>
    <n v="15776.38"/>
  </r>
  <r>
    <x v="5"/>
    <x v="11"/>
    <x v="817"/>
    <n v="4417.3500000000004"/>
  </r>
  <r>
    <x v="29"/>
    <x v="2"/>
    <x v="7"/>
    <n v="677.57"/>
  </r>
  <r>
    <x v="29"/>
    <x v="10"/>
    <x v="217"/>
    <n v="91415.21"/>
  </r>
  <r>
    <x v="35"/>
    <x v="16"/>
    <x v="605"/>
    <n v="9698.92"/>
  </r>
  <r>
    <x v="103"/>
    <x v="8"/>
    <x v="235"/>
    <n v="551.97"/>
  </r>
  <r>
    <x v="72"/>
    <x v="0"/>
    <x v="342"/>
    <n v="9726.51"/>
  </r>
  <r>
    <x v="14"/>
    <x v="15"/>
    <x v="59"/>
    <n v="80974"/>
  </r>
  <r>
    <x v="44"/>
    <x v="14"/>
    <x v="465"/>
    <n v="6095.13"/>
  </r>
  <r>
    <x v="17"/>
    <x v="19"/>
    <x v="436"/>
    <n v="810.58"/>
  </r>
  <r>
    <x v="8"/>
    <x v="17"/>
    <x v="788"/>
    <n v="4390.45"/>
  </r>
  <r>
    <x v="38"/>
    <x v="9"/>
    <x v="345"/>
    <n v="64774.400000000001"/>
  </r>
  <r>
    <x v="22"/>
    <x v="1"/>
    <x v="187"/>
    <n v="608.65"/>
  </r>
  <r>
    <x v="41"/>
    <x v="10"/>
    <x v="234"/>
    <n v="359.2"/>
  </r>
  <r>
    <x v="5"/>
    <x v="1"/>
    <x v="486"/>
    <n v="4133.3500000000004"/>
  </r>
  <r>
    <x v="34"/>
    <x v="4"/>
    <x v="1004"/>
    <n v="30.71"/>
  </r>
  <r>
    <x v="4"/>
    <x v="18"/>
    <x v="518"/>
    <n v="313.18"/>
  </r>
  <r>
    <x v="39"/>
    <x v="14"/>
    <x v="761"/>
    <n v="1662.74"/>
  </r>
  <r>
    <x v="42"/>
    <x v="18"/>
    <x v="338"/>
    <n v="79866.759999999995"/>
  </r>
  <r>
    <x v="29"/>
    <x v="6"/>
    <x v="589"/>
    <n v="151244.4"/>
  </r>
  <r>
    <x v="15"/>
    <x v="3"/>
    <x v="437"/>
    <n v="164279.72"/>
  </r>
  <r>
    <x v="30"/>
    <x v="11"/>
    <x v="477"/>
    <n v="9365.26"/>
  </r>
  <r>
    <x v="7"/>
    <x v="13"/>
    <x v="894"/>
    <n v="55060.36"/>
  </r>
  <r>
    <x v="1"/>
    <x v="17"/>
    <x v="113"/>
    <n v="14472"/>
  </r>
  <r>
    <x v="39"/>
    <x v="17"/>
    <x v="32"/>
    <n v="233.72"/>
  </r>
  <r>
    <x v="3"/>
    <x v="10"/>
    <x v="434"/>
    <n v="15543.61"/>
  </r>
  <r>
    <x v="6"/>
    <x v="1"/>
    <x v="832"/>
    <n v="675.84"/>
  </r>
  <r>
    <x v="44"/>
    <x v="9"/>
    <x v="9"/>
    <n v="969334.8"/>
  </r>
  <r>
    <x v="30"/>
    <x v="4"/>
    <x v="576"/>
    <n v="1367.13"/>
  </r>
  <r>
    <x v="23"/>
    <x v="1"/>
    <x v="838"/>
    <n v="35.58"/>
  </r>
  <r>
    <x v="59"/>
    <x v="16"/>
    <x v="156"/>
    <n v="2341.36"/>
  </r>
  <r>
    <x v="29"/>
    <x v="14"/>
    <x v="1130"/>
    <n v="2145.7199999999998"/>
  </r>
  <r>
    <x v="14"/>
    <x v="6"/>
    <x v="595"/>
    <n v="6033.49"/>
  </r>
  <r>
    <x v="7"/>
    <x v="14"/>
    <x v="22"/>
    <n v="6375803.4800000004"/>
  </r>
  <r>
    <x v="16"/>
    <x v="11"/>
    <x v="914"/>
    <n v="334.66"/>
  </r>
  <r>
    <x v="39"/>
    <x v="13"/>
    <x v="1130"/>
    <n v="33392.589999999997"/>
  </r>
  <r>
    <x v="30"/>
    <x v="2"/>
    <x v="1014"/>
    <n v="15835"/>
  </r>
  <r>
    <x v="7"/>
    <x v="17"/>
    <x v="3"/>
    <n v="311147.24"/>
  </r>
  <r>
    <x v="90"/>
    <x v="17"/>
    <x v="342"/>
    <n v="1706.09"/>
  </r>
  <r>
    <x v="23"/>
    <x v="6"/>
    <x v="1124"/>
    <n v="279.02"/>
  </r>
  <r>
    <x v="110"/>
    <x v="12"/>
    <x v="233"/>
    <n v="1793.76"/>
  </r>
  <r>
    <x v="5"/>
    <x v="18"/>
    <x v="728"/>
    <n v="24195.32"/>
  </r>
  <r>
    <x v="21"/>
    <x v="13"/>
    <x v="534"/>
    <n v="26107.98"/>
  </r>
  <r>
    <x v="23"/>
    <x v="19"/>
    <x v="395"/>
    <n v="8003.72"/>
  </r>
  <r>
    <x v="46"/>
    <x v="2"/>
    <x v="319"/>
    <n v="24732.23"/>
  </r>
  <r>
    <x v="5"/>
    <x v="0"/>
    <x v="1150"/>
    <n v="10750.46"/>
  </r>
  <r>
    <x v="5"/>
    <x v="7"/>
    <x v="960"/>
    <n v="156654.44"/>
  </r>
  <r>
    <x v="4"/>
    <x v="9"/>
    <x v="637"/>
    <n v="778.62"/>
  </r>
  <r>
    <x v="31"/>
    <x v="18"/>
    <x v="457"/>
    <n v="3031.74"/>
  </r>
  <r>
    <x v="39"/>
    <x v="6"/>
    <x v="0"/>
    <n v="112089.31"/>
  </r>
  <r>
    <x v="18"/>
    <x v="3"/>
    <x v="586"/>
    <n v="14071.87"/>
  </r>
  <r>
    <x v="9"/>
    <x v="1"/>
    <x v="650"/>
    <n v="1557.64"/>
  </r>
  <r>
    <x v="18"/>
    <x v="5"/>
    <x v="994"/>
    <n v="360666.18"/>
  </r>
  <r>
    <x v="23"/>
    <x v="17"/>
    <x v="30"/>
    <n v="198.5"/>
  </r>
  <r>
    <x v="57"/>
    <x v="0"/>
    <x v="327"/>
    <n v="8400"/>
  </r>
  <r>
    <x v="9"/>
    <x v="6"/>
    <x v="102"/>
    <n v="358186.92"/>
  </r>
  <r>
    <x v="4"/>
    <x v="4"/>
    <x v="312"/>
    <n v="17663.53"/>
  </r>
  <r>
    <x v="0"/>
    <x v="2"/>
    <x v="506"/>
    <n v="111024.22"/>
  </r>
  <r>
    <x v="21"/>
    <x v="12"/>
    <x v="852"/>
    <n v="1051.94"/>
  </r>
  <r>
    <x v="25"/>
    <x v="4"/>
    <x v="253"/>
    <n v="36900.71"/>
  </r>
  <r>
    <x v="7"/>
    <x v="11"/>
    <x v="5"/>
    <n v="303077.32"/>
  </r>
  <r>
    <x v="58"/>
    <x v="17"/>
    <x v="803"/>
    <n v="1543.59"/>
  </r>
  <r>
    <x v="0"/>
    <x v="16"/>
    <x v="309"/>
    <n v="300.77999999999997"/>
  </r>
  <r>
    <x v="2"/>
    <x v="0"/>
    <x v="660"/>
    <n v="162170.15"/>
  </r>
  <r>
    <x v="14"/>
    <x v="6"/>
    <x v="195"/>
    <n v="141.52000000000001"/>
  </r>
  <r>
    <x v="0"/>
    <x v="6"/>
    <x v="353"/>
    <n v="68304.78"/>
  </r>
  <r>
    <x v="14"/>
    <x v="6"/>
    <x v="852"/>
    <n v="17272.18"/>
  </r>
  <r>
    <x v="41"/>
    <x v="18"/>
    <x v="101"/>
    <n v="35140.5"/>
  </r>
  <r>
    <x v="2"/>
    <x v="3"/>
    <x v="670"/>
    <n v="1991659.12"/>
  </r>
  <r>
    <x v="85"/>
    <x v="6"/>
    <x v="259"/>
    <n v="204.49"/>
  </r>
  <r>
    <x v="6"/>
    <x v="5"/>
    <x v="437"/>
    <n v="3080.5"/>
  </r>
  <r>
    <x v="9"/>
    <x v="16"/>
    <x v="228"/>
    <n v="79521.009999999995"/>
  </r>
  <r>
    <x v="49"/>
    <x v="2"/>
    <x v="943"/>
    <n v="8257.14"/>
  </r>
  <r>
    <x v="103"/>
    <x v="7"/>
    <x v="235"/>
    <n v="14.86"/>
  </r>
  <r>
    <x v="16"/>
    <x v="7"/>
    <x v="889"/>
    <n v="109204.92"/>
  </r>
  <r>
    <x v="16"/>
    <x v="3"/>
    <x v="444"/>
    <n v="870.11"/>
  </r>
  <r>
    <x v="4"/>
    <x v="14"/>
    <x v="1009"/>
    <n v="596300"/>
  </r>
  <r>
    <x v="75"/>
    <x v="5"/>
    <x v="14"/>
    <n v="85601.69"/>
  </r>
  <r>
    <x v="41"/>
    <x v="3"/>
    <x v="329"/>
    <n v="6289.98"/>
  </r>
  <r>
    <x v="20"/>
    <x v="20"/>
    <x v="319"/>
    <n v="160621.4"/>
  </r>
  <r>
    <x v="46"/>
    <x v="20"/>
    <x v="97"/>
    <n v="345.2"/>
  </r>
  <r>
    <x v="18"/>
    <x v="6"/>
    <x v="200"/>
    <n v="1304.53"/>
  </r>
  <r>
    <x v="14"/>
    <x v="9"/>
    <x v="125"/>
    <n v="227848.92"/>
  </r>
  <r>
    <x v="2"/>
    <x v="10"/>
    <x v="560"/>
    <n v="9270.34"/>
  </r>
  <r>
    <x v="7"/>
    <x v="7"/>
    <x v="328"/>
    <n v="749912.65"/>
  </r>
  <r>
    <x v="42"/>
    <x v="4"/>
    <x v="905"/>
    <n v="487.45"/>
  </r>
  <r>
    <x v="23"/>
    <x v="5"/>
    <x v="101"/>
    <n v="5829454.2000000002"/>
  </r>
  <r>
    <x v="43"/>
    <x v="8"/>
    <x v="584"/>
    <n v="24.32"/>
  </r>
  <r>
    <x v="54"/>
    <x v="15"/>
    <x v="400"/>
    <n v="99.89"/>
  </r>
  <r>
    <x v="39"/>
    <x v="16"/>
    <x v="225"/>
    <n v="47149.26"/>
  </r>
  <r>
    <x v="25"/>
    <x v="6"/>
    <x v="1011"/>
    <n v="2048.35"/>
  </r>
  <r>
    <x v="58"/>
    <x v="8"/>
    <x v="130"/>
    <n v="70.73"/>
  </r>
  <r>
    <x v="29"/>
    <x v="16"/>
    <x v="120"/>
    <n v="150175.89000000001"/>
  </r>
  <r>
    <x v="2"/>
    <x v="7"/>
    <x v="966"/>
    <n v="41437.53"/>
  </r>
  <r>
    <x v="16"/>
    <x v="11"/>
    <x v="123"/>
    <n v="209310.04"/>
  </r>
  <r>
    <x v="31"/>
    <x v="16"/>
    <x v="514"/>
    <n v="73335.42"/>
  </r>
  <r>
    <x v="24"/>
    <x v="20"/>
    <x v="785"/>
    <n v="653.08000000000004"/>
  </r>
  <r>
    <x v="46"/>
    <x v="4"/>
    <x v="35"/>
    <n v="2841.6"/>
  </r>
  <r>
    <x v="24"/>
    <x v="19"/>
    <x v="281"/>
    <n v="78.08"/>
  </r>
  <r>
    <x v="23"/>
    <x v="10"/>
    <x v="423"/>
    <n v="24009.77"/>
  </r>
  <r>
    <x v="23"/>
    <x v="15"/>
    <x v="373"/>
    <n v="239432.1"/>
  </r>
  <r>
    <x v="7"/>
    <x v="1"/>
    <x v="1068"/>
    <n v="114181.81"/>
  </r>
  <r>
    <x v="25"/>
    <x v="19"/>
    <x v="345"/>
    <n v="22574.18"/>
  </r>
  <r>
    <x v="30"/>
    <x v="10"/>
    <x v="260"/>
    <n v="200.17"/>
  </r>
  <r>
    <x v="132"/>
    <x v="0"/>
    <x v="839"/>
    <n v="509.6"/>
  </r>
  <r>
    <x v="73"/>
    <x v="3"/>
    <x v="193"/>
    <n v="1247.3399999999999"/>
  </r>
  <r>
    <x v="8"/>
    <x v="7"/>
    <x v="250"/>
    <n v="78.56"/>
  </r>
  <r>
    <x v="52"/>
    <x v="7"/>
    <x v="578"/>
    <n v="3668.79"/>
  </r>
  <r>
    <x v="46"/>
    <x v="6"/>
    <x v="120"/>
    <n v="45769.91"/>
  </r>
  <r>
    <x v="40"/>
    <x v="11"/>
    <x v="53"/>
    <n v="23612.26"/>
  </r>
  <r>
    <x v="2"/>
    <x v="16"/>
    <x v="11"/>
    <n v="183186.87"/>
  </r>
  <r>
    <x v="44"/>
    <x v="4"/>
    <x v="546"/>
    <n v="37.840000000000003"/>
  </r>
  <r>
    <x v="0"/>
    <x v="17"/>
    <x v="301"/>
    <n v="2093443.97"/>
  </r>
  <r>
    <x v="79"/>
    <x v="8"/>
    <x v="457"/>
    <n v="100.72"/>
  </r>
  <r>
    <x v="22"/>
    <x v="13"/>
    <x v="276"/>
    <n v="2507.08"/>
  </r>
  <r>
    <x v="37"/>
    <x v="10"/>
    <x v="357"/>
    <n v="98884.92"/>
  </r>
  <r>
    <x v="37"/>
    <x v="12"/>
    <x v="760"/>
    <n v="10551.84"/>
  </r>
  <r>
    <x v="56"/>
    <x v="2"/>
    <x v="479"/>
    <n v="5050"/>
  </r>
  <r>
    <x v="30"/>
    <x v="9"/>
    <x v="249"/>
    <n v="91564.51"/>
  </r>
  <r>
    <x v="63"/>
    <x v="9"/>
    <x v="381"/>
    <n v="8.16"/>
  </r>
  <r>
    <x v="82"/>
    <x v="0"/>
    <x v="259"/>
    <n v="145.46"/>
  </r>
  <r>
    <x v="0"/>
    <x v="10"/>
    <x v="606"/>
    <n v="150659.4"/>
  </r>
  <r>
    <x v="7"/>
    <x v="7"/>
    <x v="501"/>
    <n v="352027.77"/>
  </r>
  <r>
    <x v="24"/>
    <x v="11"/>
    <x v="345"/>
    <n v="53511.12"/>
  </r>
  <r>
    <x v="25"/>
    <x v="18"/>
    <x v="119"/>
    <n v="1219.43"/>
  </r>
  <r>
    <x v="47"/>
    <x v="5"/>
    <x v="332"/>
    <n v="113672.92"/>
  </r>
  <r>
    <x v="9"/>
    <x v="12"/>
    <x v="323"/>
    <n v="767522.3"/>
  </r>
  <r>
    <x v="31"/>
    <x v="18"/>
    <x v="678"/>
    <n v="291.14"/>
  </r>
  <r>
    <x v="12"/>
    <x v="12"/>
    <x v="357"/>
    <n v="2086709.71"/>
  </r>
  <r>
    <x v="13"/>
    <x v="11"/>
    <x v="340"/>
    <n v="51.39"/>
  </r>
  <r>
    <x v="34"/>
    <x v="4"/>
    <x v="688"/>
    <n v="60242.84"/>
  </r>
  <r>
    <x v="4"/>
    <x v="0"/>
    <x v="287"/>
    <n v="215439.07"/>
  </r>
  <r>
    <x v="7"/>
    <x v="15"/>
    <x v="148"/>
    <n v="789.75"/>
  </r>
  <r>
    <x v="19"/>
    <x v="6"/>
    <x v="160"/>
    <n v="25297.39"/>
  </r>
  <r>
    <x v="30"/>
    <x v="10"/>
    <x v="273"/>
    <n v="153518.24"/>
  </r>
  <r>
    <x v="21"/>
    <x v="9"/>
    <x v="49"/>
    <n v="7584.02"/>
  </r>
  <r>
    <x v="14"/>
    <x v="6"/>
    <x v="1089"/>
    <n v="8372.42"/>
  </r>
  <r>
    <x v="7"/>
    <x v="6"/>
    <x v="312"/>
    <n v="6764417.6699999999"/>
  </r>
  <r>
    <x v="46"/>
    <x v="16"/>
    <x v="151"/>
    <n v="26.98"/>
  </r>
  <r>
    <x v="43"/>
    <x v="15"/>
    <x v="191"/>
    <n v="2721.14"/>
  </r>
  <r>
    <x v="78"/>
    <x v="16"/>
    <x v="102"/>
    <n v="1120.08"/>
  </r>
  <r>
    <x v="30"/>
    <x v="3"/>
    <x v="542"/>
    <n v="31918.97"/>
  </r>
  <r>
    <x v="107"/>
    <x v="19"/>
    <x v="191"/>
    <n v="2860.71"/>
  </r>
  <r>
    <x v="75"/>
    <x v="11"/>
    <x v="243"/>
    <n v="36828.04"/>
  </r>
  <r>
    <x v="23"/>
    <x v="2"/>
    <x v="819"/>
    <n v="21242.880000000001"/>
  </r>
  <r>
    <x v="13"/>
    <x v="5"/>
    <x v="22"/>
    <n v="166.76"/>
  </r>
  <r>
    <x v="2"/>
    <x v="20"/>
    <x v="996"/>
    <n v="74523.95"/>
  </r>
  <r>
    <x v="36"/>
    <x v="4"/>
    <x v="522"/>
    <n v="167.34"/>
  </r>
  <r>
    <x v="13"/>
    <x v="14"/>
    <x v="1078"/>
    <n v="45434.51"/>
  </r>
  <r>
    <x v="56"/>
    <x v="0"/>
    <x v="13"/>
    <n v="3957"/>
  </r>
  <r>
    <x v="43"/>
    <x v="9"/>
    <x v="6"/>
    <n v="265.61"/>
  </r>
  <r>
    <x v="6"/>
    <x v="17"/>
    <x v="328"/>
    <n v="953.96"/>
  </r>
  <r>
    <x v="30"/>
    <x v="19"/>
    <x v="1259"/>
    <n v="47890.65"/>
  </r>
  <r>
    <x v="16"/>
    <x v="12"/>
    <x v="338"/>
    <n v="262980.08"/>
  </r>
  <r>
    <x v="2"/>
    <x v="4"/>
    <x v="744"/>
    <n v="8561075.6699999999"/>
  </r>
  <r>
    <x v="44"/>
    <x v="10"/>
    <x v="69"/>
    <n v="82.5"/>
  </r>
  <r>
    <x v="18"/>
    <x v="5"/>
    <x v="638"/>
    <n v="12137.85"/>
  </r>
  <r>
    <x v="22"/>
    <x v="9"/>
    <x v="130"/>
    <n v="1098.6199999999999"/>
  </r>
  <r>
    <x v="58"/>
    <x v="19"/>
    <x v="845"/>
    <n v="2592.9499999999998"/>
  </r>
  <r>
    <x v="2"/>
    <x v="6"/>
    <x v="579"/>
    <n v="20830"/>
  </r>
  <r>
    <x v="101"/>
    <x v="6"/>
    <x v="933"/>
    <n v="156"/>
  </r>
  <r>
    <x v="5"/>
    <x v="20"/>
    <x v="389"/>
    <n v="48600"/>
  </r>
  <r>
    <x v="90"/>
    <x v="0"/>
    <x v="25"/>
    <n v="1514.55"/>
  </r>
  <r>
    <x v="4"/>
    <x v="9"/>
    <x v="107"/>
    <n v="4090.12"/>
  </r>
  <r>
    <x v="64"/>
    <x v="12"/>
    <x v="599"/>
    <n v="1853.25"/>
  </r>
  <r>
    <x v="1"/>
    <x v="4"/>
    <x v="616"/>
    <n v="77.5"/>
  </r>
  <r>
    <x v="18"/>
    <x v="8"/>
    <x v="417"/>
    <n v="20593.990000000002"/>
  </r>
  <r>
    <x v="25"/>
    <x v="12"/>
    <x v="109"/>
    <n v="292015.37"/>
  </r>
  <r>
    <x v="8"/>
    <x v="8"/>
    <x v="663"/>
    <n v="655.63"/>
  </r>
  <r>
    <x v="34"/>
    <x v="8"/>
    <x v="343"/>
    <n v="574.73"/>
  </r>
  <r>
    <x v="25"/>
    <x v="13"/>
    <x v="539"/>
    <n v="2675.77"/>
  </r>
  <r>
    <x v="9"/>
    <x v="11"/>
    <x v="199"/>
    <n v="39349.96"/>
  </r>
  <r>
    <x v="56"/>
    <x v="8"/>
    <x v="242"/>
    <n v="748.8"/>
  </r>
  <r>
    <x v="15"/>
    <x v="18"/>
    <x v="171"/>
    <n v="44000"/>
  </r>
  <r>
    <x v="44"/>
    <x v="16"/>
    <x v="231"/>
    <n v="17066.919999999998"/>
  </r>
  <r>
    <x v="0"/>
    <x v="2"/>
    <x v="354"/>
    <n v="7575.3"/>
  </r>
  <r>
    <x v="25"/>
    <x v="7"/>
    <x v="371"/>
    <n v="6873.77"/>
  </r>
  <r>
    <x v="18"/>
    <x v="14"/>
    <x v="1162"/>
    <n v="48064.08"/>
  </r>
  <r>
    <x v="34"/>
    <x v="12"/>
    <x v="696"/>
    <n v="12435.01"/>
  </r>
  <r>
    <x v="2"/>
    <x v="18"/>
    <x v="492"/>
    <n v="115764.28"/>
  </r>
  <r>
    <x v="30"/>
    <x v="1"/>
    <x v="196"/>
    <n v="50.38"/>
  </r>
  <r>
    <x v="6"/>
    <x v="7"/>
    <x v="327"/>
    <n v="1920.87"/>
  </r>
  <r>
    <x v="12"/>
    <x v="18"/>
    <x v="583"/>
    <n v="610.54"/>
  </r>
  <r>
    <x v="6"/>
    <x v="14"/>
    <x v="46"/>
    <n v="6578.31"/>
  </r>
  <r>
    <x v="42"/>
    <x v="8"/>
    <x v="233"/>
    <n v="558000.63"/>
  </r>
  <r>
    <x v="45"/>
    <x v="19"/>
    <x v="22"/>
    <n v="738.92"/>
  </r>
  <r>
    <x v="23"/>
    <x v="6"/>
    <x v="975"/>
    <n v="1165.8"/>
  </r>
  <r>
    <x v="21"/>
    <x v="6"/>
    <x v="379"/>
    <n v="3844.5"/>
  </r>
  <r>
    <x v="19"/>
    <x v="7"/>
    <x v="361"/>
    <n v="60.17"/>
  </r>
  <r>
    <x v="30"/>
    <x v="8"/>
    <x v="586"/>
    <n v="14465.55"/>
  </r>
  <r>
    <x v="4"/>
    <x v="13"/>
    <x v="619"/>
    <n v="16539.900000000001"/>
  </r>
  <r>
    <x v="0"/>
    <x v="6"/>
    <x v="230"/>
    <n v="1267"/>
  </r>
  <r>
    <x v="19"/>
    <x v="12"/>
    <x v="362"/>
    <n v="220.2"/>
  </r>
  <r>
    <x v="24"/>
    <x v="0"/>
    <x v="656"/>
    <n v="1983.66"/>
  </r>
  <r>
    <x v="14"/>
    <x v="13"/>
    <x v="322"/>
    <n v="6594.65"/>
  </r>
  <r>
    <x v="4"/>
    <x v="14"/>
    <x v="220"/>
    <n v="9005.2900000000009"/>
  </r>
  <r>
    <x v="16"/>
    <x v="17"/>
    <x v="688"/>
    <n v="205518.7"/>
  </r>
  <r>
    <x v="30"/>
    <x v="5"/>
    <x v="131"/>
    <n v="131508.45000000001"/>
  </r>
  <r>
    <x v="13"/>
    <x v="12"/>
    <x v="274"/>
    <n v="115217.81"/>
  </r>
  <r>
    <x v="14"/>
    <x v="6"/>
    <x v="690"/>
    <n v="4362.92"/>
  </r>
  <r>
    <x v="1"/>
    <x v="8"/>
    <x v="28"/>
    <n v="32288.71"/>
  </r>
  <r>
    <x v="44"/>
    <x v="18"/>
    <x v="647"/>
    <n v="235396.01"/>
  </r>
  <r>
    <x v="36"/>
    <x v="10"/>
    <x v="286"/>
    <n v="33806.120000000003"/>
  </r>
  <r>
    <x v="7"/>
    <x v="16"/>
    <x v="781"/>
    <n v="26354.54"/>
  </r>
  <r>
    <x v="2"/>
    <x v="3"/>
    <x v="333"/>
    <n v="305765.88"/>
  </r>
  <r>
    <x v="34"/>
    <x v="17"/>
    <x v="643"/>
    <n v="75354.14"/>
  </r>
  <r>
    <x v="24"/>
    <x v="14"/>
    <x v="321"/>
    <n v="2674.3"/>
  </r>
  <r>
    <x v="23"/>
    <x v="13"/>
    <x v="517"/>
    <n v="29187"/>
  </r>
  <r>
    <x v="2"/>
    <x v="5"/>
    <x v="78"/>
    <n v="62424.55"/>
  </r>
  <r>
    <x v="1"/>
    <x v="11"/>
    <x v="274"/>
    <n v="222332.33"/>
  </r>
  <r>
    <x v="40"/>
    <x v="20"/>
    <x v="58"/>
    <n v="8578.14"/>
  </r>
  <r>
    <x v="6"/>
    <x v="0"/>
    <x v="1"/>
    <n v="147.79"/>
  </r>
  <r>
    <x v="47"/>
    <x v="7"/>
    <x v="632"/>
    <n v="593.23"/>
  </r>
  <r>
    <x v="22"/>
    <x v="10"/>
    <x v="225"/>
    <n v="1326.75"/>
  </r>
  <r>
    <x v="17"/>
    <x v="0"/>
    <x v="187"/>
    <n v="114698.14"/>
  </r>
  <r>
    <x v="5"/>
    <x v="13"/>
    <x v="944"/>
    <n v="247.09"/>
  </r>
  <r>
    <x v="3"/>
    <x v="19"/>
    <x v="1039"/>
    <n v="7922.54"/>
  </r>
  <r>
    <x v="5"/>
    <x v="18"/>
    <x v="780"/>
    <n v="21153.96"/>
  </r>
  <r>
    <x v="46"/>
    <x v="0"/>
    <x v="242"/>
    <n v="11.61"/>
  </r>
  <r>
    <x v="5"/>
    <x v="6"/>
    <x v="714"/>
    <n v="14295.1"/>
  </r>
  <r>
    <x v="5"/>
    <x v="6"/>
    <x v="137"/>
    <n v="28294.49"/>
  </r>
  <r>
    <x v="29"/>
    <x v="13"/>
    <x v="244"/>
    <n v="62117.919999999998"/>
  </r>
  <r>
    <x v="0"/>
    <x v="7"/>
    <x v="607"/>
    <n v="311.08999999999997"/>
  </r>
  <r>
    <x v="0"/>
    <x v="20"/>
    <x v="596"/>
    <n v="400440.77"/>
  </r>
  <r>
    <x v="39"/>
    <x v="0"/>
    <x v="265"/>
    <n v="734.77"/>
  </r>
  <r>
    <x v="39"/>
    <x v="0"/>
    <x v="89"/>
    <n v="1569.69"/>
  </r>
  <r>
    <x v="9"/>
    <x v="5"/>
    <x v="172"/>
    <n v="8.66"/>
  </r>
  <r>
    <x v="0"/>
    <x v="5"/>
    <x v="1050"/>
    <n v="163477.01999999999"/>
  </r>
  <r>
    <x v="48"/>
    <x v="13"/>
    <x v="111"/>
    <n v="3440.64"/>
  </r>
  <r>
    <x v="59"/>
    <x v="7"/>
    <x v="782"/>
    <n v="21538.2"/>
  </r>
  <r>
    <x v="9"/>
    <x v="17"/>
    <x v="590"/>
    <n v="609.1"/>
  </r>
  <r>
    <x v="54"/>
    <x v="7"/>
    <x v="599"/>
    <n v="127.08"/>
  </r>
  <r>
    <x v="30"/>
    <x v="3"/>
    <x v="381"/>
    <n v="60442.03"/>
  </r>
  <r>
    <x v="14"/>
    <x v="13"/>
    <x v="649"/>
    <n v="5353.63"/>
  </r>
  <r>
    <x v="43"/>
    <x v="3"/>
    <x v="640"/>
    <n v="890"/>
  </r>
  <r>
    <x v="43"/>
    <x v="16"/>
    <x v="176"/>
    <n v="35619.4"/>
  </r>
  <r>
    <x v="45"/>
    <x v="6"/>
    <x v="395"/>
    <n v="24516.6"/>
  </r>
  <r>
    <x v="29"/>
    <x v="3"/>
    <x v="504"/>
    <n v="116125.72"/>
  </r>
  <r>
    <x v="43"/>
    <x v="13"/>
    <x v="178"/>
    <n v="13512.02"/>
  </r>
  <r>
    <x v="2"/>
    <x v="14"/>
    <x v="4"/>
    <n v="623569.46"/>
  </r>
  <r>
    <x v="7"/>
    <x v="8"/>
    <x v="964"/>
    <n v="46483.72"/>
  </r>
  <r>
    <x v="8"/>
    <x v="2"/>
    <x v="46"/>
    <n v="13297.63"/>
  </r>
  <r>
    <x v="7"/>
    <x v="9"/>
    <x v="292"/>
    <n v="318066.15999999997"/>
  </r>
  <r>
    <x v="2"/>
    <x v="4"/>
    <x v="668"/>
    <n v="10590.63"/>
  </r>
  <r>
    <x v="15"/>
    <x v="13"/>
    <x v="153"/>
    <n v="43774.82"/>
  </r>
  <r>
    <x v="6"/>
    <x v="11"/>
    <x v="331"/>
    <n v="110995.74"/>
  </r>
  <r>
    <x v="13"/>
    <x v="9"/>
    <x v="224"/>
    <n v="18190.93"/>
  </r>
  <r>
    <x v="16"/>
    <x v="4"/>
    <x v="497"/>
    <n v="22257.18"/>
  </r>
  <r>
    <x v="1"/>
    <x v="4"/>
    <x v="879"/>
    <n v="1624.16"/>
  </r>
  <r>
    <x v="40"/>
    <x v="7"/>
    <x v="224"/>
    <n v="274.10000000000002"/>
  </r>
  <r>
    <x v="6"/>
    <x v="1"/>
    <x v="670"/>
    <n v="3386.99"/>
  </r>
  <r>
    <x v="36"/>
    <x v="15"/>
    <x v="337"/>
    <n v="376.03"/>
  </r>
  <r>
    <x v="13"/>
    <x v="1"/>
    <x v="601"/>
    <n v="3671.29"/>
  </r>
  <r>
    <x v="2"/>
    <x v="1"/>
    <x v="497"/>
    <n v="1013.76"/>
  </r>
  <r>
    <x v="3"/>
    <x v="17"/>
    <x v="120"/>
    <n v="35053.800000000003"/>
  </r>
  <r>
    <x v="6"/>
    <x v="17"/>
    <x v="696"/>
    <n v="348023.85"/>
  </r>
  <r>
    <x v="205"/>
    <x v="18"/>
    <x v="245"/>
    <n v="307023.74"/>
  </r>
  <r>
    <x v="45"/>
    <x v="1"/>
    <x v="196"/>
    <n v="390.57"/>
  </r>
  <r>
    <x v="1"/>
    <x v="5"/>
    <x v="36"/>
    <n v="1540.23"/>
  </r>
  <r>
    <x v="34"/>
    <x v="19"/>
    <x v="321"/>
    <n v="356.38"/>
  </r>
  <r>
    <x v="64"/>
    <x v="15"/>
    <x v="224"/>
    <n v="106.04"/>
  </r>
  <r>
    <x v="14"/>
    <x v="0"/>
    <x v="190"/>
    <n v="40276.53"/>
  </r>
  <r>
    <x v="150"/>
    <x v="10"/>
    <x v="274"/>
    <n v="2117.67"/>
  </r>
  <r>
    <x v="38"/>
    <x v="15"/>
    <x v="581"/>
    <n v="15.47"/>
  </r>
  <r>
    <x v="20"/>
    <x v="5"/>
    <x v="440"/>
    <n v="105667.05"/>
  </r>
  <r>
    <x v="5"/>
    <x v="20"/>
    <x v="755"/>
    <n v="2535.85"/>
  </r>
  <r>
    <x v="51"/>
    <x v="20"/>
    <x v="606"/>
    <n v="1214.23"/>
  </r>
  <r>
    <x v="11"/>
    <x v="11"/>
    <x v="143"/>
    <n v="118.06"/>
  </r>
  <r>
    <x v="13"/>
    <x v="8"/>
    <x v="196"/>
    <n v="7501.41"/>
  </r>
  <r>
    <x v="2"/>
    <x v="11"/>
    <x v="359"/>
    <n v="10254.36"/>
  </r>
  <r>
    <x v="18"/>
    <x v="3"/>
    <x v="14"/>
    <n v="2939.08"/>
  </r>
  <r>
    <x v="8"/>
    <x v="6"/>
    <x v="342"/>
    <n v="271.18"/>
  </r>
  <r>
    <x v="30"/>
    <x v="16"/>
    <x v="60"/>
    <n v="214.39"/>
  </r>
  <r>
    <x v="45"/>
    <x v="2"/>
    <x v="682"/>
    <n v="210"/>
  </r>
  <r>
    <x v="9"/>
    <x v="9"/>
    <x v="436"/>
    <n v="1783049.47"/>
  </r>
  <r>
    <x v="35"/>
    <x v="2"/>
    <x v="187"/>
    <n v="686.13"/>
  </r>
  <r>
    <x v="107"/>
    <x v="18"/>
    <x v="49"/>
    <n v="5300"/>
  </r>
  <r>
    <x v="125"/>
    <x v="18"/>
    <x v="376"/>
    <n v="54.55"/>
  </r>
  <r>
    <x v="47"/>
    <x v="0"/>
    <x v="199"/>
    <n v="368.92"/>
  </r>
  <r>
    <x v="38"/>
    <x v="7"/>
    <x v="1013"/>
    <n v="7332.05"/>
  </r>
  <r>
    <x v="9"/>
    <x v="11"/>
    <x v="309"/>
    <n v="18279.84"/>
  </r>
  <r>
    <x v="12"/>
    <x v="3"/>
    <x v="778"/>
    <n v="226030.62"/>
  </r>
  <r>
    <x v="21"/>
    <x v="5"/>
    <x v="539"/>
    <n v="4545.58"/>
  </r>
  <r>
    <x v="15"/>
    <x v="6"/>
    <x v="317"/>
    <n v="3670279.44"/>
  </r>
  <r>
    <x v="18"/>
    <x v="19"/>
    <x v="757"/>
    <n v="468318.52"/>
  </r>
  <r>
    <x v="16"/>
    <x v="0"/>
    <x v="673"/>
    <n v="136.6"/>
  </r>
  <r>
    <x v="40"/>
    <x v="12"/>
    <x v="277"/>
    <n v="88102"/>
  </r>
  <r>
    <x v="8"/>
    <x v="12"/>
    <x v="732"/>
    <n v="16047.6"/>
  </r>
  <r>
    <x v="9"/>
    <x v="0"/>
    <x v="1045"/>
    <n v="188.78"/>
  </r>
  <r>
    <x v="16"/>
    <x v="14"/>
    <x v="235"/>
    <n v="30732.32"/>
  </r>
  <r>
    <x v="12"/>
    <x v="6"/>
    <x v="72"/>
    <n v="19944.580000000002"/>
  </r>
  <r>
    <x v="1"/>
    <x v="5"/>
    <x v="1154"/>
    <n v="2218291.0699999998"/>
  </r>
  <r>
    <x v="9"/>
    <x v="15"/>
    <x v="148"/>
    <n v="25387.11"/>
  </r>
  <r>
    <x v="19"/>
    <x v="5"/>
    <x v="774"/>
    <n v="75.209999999999994"/>
  </r>
  <r>
    <x v="5"/>
    <x v="19"/>
    <x v="610"/>
    <n v="14374.24"/>
  </r>
  <r>
    <x v="33"/>
    <x v="10"/>
    <x v="166"/>
    <n v="21009.439999999999"/>
  </r>
  <r>
    <x v="39"/>
    <x v="18"/>
    <x v="29"/>
    <n v="24339.26"/>
  </r>
  <r>
    <x v="32"/>
    <x v="14"/>
    <x v="114"/>
    <n v="822.91"/>
  </r>
  <r>
    <x v="12"/>
    <x v="6"/>
    <x v="335"/>
    <n v="251"/>
  </r>
  <r>
    <x v="15"/>
    <x v="11"/>
    <x v="254"/>
    <n v="217458.67"/>
  </r>
  <r>
    <x v="7"/>
    <x v="15"/>
    <x v="748"/>
    <n v="53273.279999999999"/>
  </r>
  <r>
    <x v="9"/>
    <x v="18"/>
    <x v="118"/>
    <n v="1191570.1299999999"/>
  </r>
  <r>
    <x v="2"/>
    <x v="17"/>
    <x v="679"/>
    <n v="245.69"/>
  </r>
  <r>
    <x v="24"/>
    <x v="18"/>
    <x v="329"/>
    <n v="8534.09"/>
  </r>
  <r>
    <x v="56"/>
    <x v="1"/>
    <x v="194"/>
    <n v="397.1"/>
  </r>
  <r>
    <x v="23"/>
    <x v="7"/>
    <x v="589"/>
    <n v="232643.66"/>
  </r>
  <r>
    <x v="7"/>
    <x v="16"/>
    <x v="319"/>
    <n v="2031885.1"/>
  </r>
  <r>
    <x v="23"/>
    <x v="12"/>
    <x v="643"/>
    <n v="6411.69"/>
  </r>
  <r>
    <x v="3"/>
    <x v="11"/>
    <x v="402"/>
    <n v="74000"/>
  </r>
  <r>
    <x v="42"/>
    <x v="5"/>
    <x v="47"/>
    <n v="791.78"/>
  </r>
  <r>
    <x v="7"/>
    <x v="1"/>
    <x v="92"/>
    <n v="140848.28"/>
  </r>
  <r>
    <x v="9"/>
    <x v="5"/>
    <x v="246"/>
    <n v="3639541.95"/>
  </r>
  <r>
    <x v="31"/>
    <x v="9"/>
    <x v="133"/>
    <n v="18.88"/>
  </r>
  <r>
    <x v="15"/>
    <x v="3"/>
    <x v="74"/>
    <n v="152.62"/>
  </r>
  <r>
    <x v="14"/>
    <x v="2"/>
    <x v="222"/>
    <n v="25753.14"/>
  </r>
  <r>
    <x v="14"/>
    <x v="13"/>
    <x v="432"/>
    <n v="18373.73"/>
  </r>
  <r>
    <x v="3"/>
    <x v="13"/>
    <x v="93"/>
    <n v="112770"/>
  </r>
  <r>
    <x v="5"/>
    <x v="9"/>
    <x v="12"/>
    <n v="85883.21"/>
  </r>
  <r>
    <x v="12"/>
    <x v="14"/>
    <x v="306"/>
    <n v="12308.28"/>
  </r>
  <r>
    <x v="79"/>
    <x v="9"/>
    <x v="376"/>
    <n v="43.12"/>
  </r>
  <r>
    <x v="0"/>
    <x v="19"/>
    <x v="510"/>
    <n v="2096.2399999999998"/>
  </r>
  <r>
    <x v="4"/>
    <x v="0"/>
    <x v="460"/>
    <n v="84"/>
  </r>
  <r>
    <x v="18"/>
    <x v="1"/>
    <x v="298"/>
    <n v="4.18"/>
  </r>
  <r>
    <x v="30"/>
    <x v="10"/>
    <x v="585"/>
    <n v="321685.49"/>
  </r>
  <r>
    <x v="19"/>
    <x v="18"/>
    <x v="581"/>
    <n v="114.8"/>
  </r>
  <r>
    <x v="1"/>
    <x v="6"/>
    <x v="308"/>
    <n v="7784.96"/>
  </r>
  <r>
    <x v="5"/>
    <x v="14"/>
    <x v="235"/>
    <n v="2429912.62"/>
  </r>
  <r>
    <x v="53"/>
    <x v="12"/>
    <x v="23"/>
    <n v="45368.76"/>
  </r>
  <r>
    <x v="81"/>
    <x v="20"/>
    <x v="79"/>
    <n v="245.8"/>
  </r>
  <r>
    <x v="19"/>
    <x v="2"/>
    <x v="1154"/>
    <n v="467100"/>
  </r>
  <r>
    <x v="20"/>
    <x v="3"/>
    <x v="824"/>
    <n v="19024"/>
  </r>
  <r>
    <x v="30"/>
    <x v="1"/>
    <x v="25"/>
    <n v="11120.54"/>
  </r>
  <r>
    <x v="16"/>
    <x v="20"/>
    <x v="343"/>
    <n v="24467.33"/>
  </r>
  <r>
    <x v="25"/>
    <x v="8"/>
    <x v="466"/>
    <n v="191.05"/>
  </r>
  <r>
    <x v="24"/>
    <x v="14"/>
    <x v="320"/>
    <n v="3758.38"/>
  </r>
  <r>
    <x v="36"/>
    <x v="6"/>
    <x v="168"/>
    <n v="8607.41"/>
  </r>
  <r>
    <x v="22"/>
    <x v="10"/>
    <x v="52"/>
    <n v="31457.119999999999"/>
  </r>
  <r>
    <x v="42"/>
    <x v="7"/>
    <x v="200"/>
    <n v="52238.59"/>
  </r>
  <r>
    <x v="16"/>
    <x v="15"/>
    <x v="323"/>
    <n v="3748.47"/>
  </r>
  <r>
    <x v="118"/>
    <x v="12"/>
    <x v="425"/>
    <n v="3316"/>
  </r>
  <r>
    <x v="32"/>
    <x v="11"/>
    <x v="194"/>
    <n v="13731.63"/>
  </r>
  <r>
    <x v="40"/>
    <x v="19"/>
    <x v="1130"/>
    <n v="120.47"/>
  </r>
  <r>
    <x v="9"/>
    <x v="4"/>
    <x v="477"/>
    <n v="6266.96"/>
  </r>
  <r>
    <x v="36"/>
    <x v="8"/>
    <x v="493"/>
    <n v="12938.82"/>
  </r>
  <r>
    <x v="23"/>
    <x v="0"/>
    <x v="972"/>
    <n v="10710.44"/>
  </r>
  <r>
    <x v="8"/>
    <x v="16"/>
    <x v="670"/>
    <n v="1165.17"/>
  </r>
  <r>
    <x v="24"/>
    <x v="6"/>
    <x v="544"/>
    <n v="463.37"/>
  </r>
  <r>
    <x v="101"/>
    <x v="12"/>
    <x v="344"/>
    <n v="7397.73"/>
  </r>
  <r>
    <x v="93"/>
    <x v="2"/>
    <x v="25"/>
    <n v="40"/>
  </r>
  <r>
    <x v="44"/>
    <x v="10"/>
    <x v="128"/>
    <n v="522.34"/>
  </r>
  <r>
    <x v="14"/>
    <x v="20"/>
    <x v="1115"/>
    <n v="54790.400000000001"/>
  </r>
  <r>
    <x v="24"/>
    <x v="0"/>
    <x v="455"/>
    <n v="68779.77"/>
  </r>
  <r>
    <x v="2"/>
    <x v="0"/>
    <x v="49"/>
    <n v="3133044.53"/>
  </r>
  <r>
    <x v="9"/>
    <x v="18"/>
    <x v="544"/>
    <n v="13406.15"/>
  </r>
  <r>
    <x v="7"/>
    <x v="10"/>
    <x v="112"/>
    <n v="365520.9"/>
  </r>
  <r>
    <x v="89"/>
    <x v="1"/>
    <x v="224"/>
    <n v="18425.2"/>
  </r>
  <r>
    <x v="54"/>
    <x v="9"/>
    <x v="449"/>
    <n v="752399.51"/>
  </r>
  <r>
    <x v="54"/>
    <x v="19"/>
    <x v="544"/>
    <n v="122.75"/>
  </r>
  <r>
    <x v="7"/>
    <x v="6"/>
    <x v="355"/>
    <n v="4343652.5599999996"/>
  </r>
  <r>
    <x v="7"/>
    <x v="3"/>
    <x v="143"/>
    <n v="1490.49"/>
  </r>
  <r>
    <x v="68"/>
    <x v="9"/>
    <x v="379"/>
    <n v="15.55"/>
  </r>
  <r>
    <x v="85"/>
    <x v="20"/>
    <x v="363"/>
    <n v="484.93"/>
  </r>
  <r>
    <x v="14"/>
    <x v="10"/>
    <x v="1092"/>
    <n v="49.03"/>
  </r>
  <r>
    <x v="30"/>
    <x v="16"/>
    <x v="307"/>
    <n v="115892.19"/>
  </r>
  <r>
    <x v="9"/>
    <x v="9"/>
    <x v="677"/>
    <n v="6560035.8700000001"/>
  </r>
  <r>
    <x v="30"/>
    <x v="9"/>
    <x v="698"/>
    <n v="125927.55"/>
  </r>
  <r>
    <x v="4"/>
    <x v="7"/>
    <x v="580"/>
    <n v="89.93"/>
  </r>
  <r>
    <x v="18"/>
    <x v="12"/>
    <x v="956"/>
    <n v="108945.49"/>
  </r>
  <r>
    <x v="3"/>
    <x v="15"/>
    <x v="1270"/>
    <n v="6.72"/>
  </r>
  <r>
    <x v="7"/>
    <x v="11"/>
    <x v="557"/>
    <n v="1683763.14"/>
  </r>
  <r>
    <x v="40"/>
    <x v="12"/>
    <x v="692"/>
    <n v="55.5"/>
  </r>
  <r>
    <x v="38"/>
    <x v="0"/>
    <x v="384"/>
    <n v="585.41"/>
  </r>
  <r>
    <x v="15"/>
    <x v="5"/>
    <x v="453"/>
    <n v="87.18"/>
  </r>
  <r>
    <x v="23"/>
    <x v="13"/>
    <x v="1072"/>
    <n v="14045.11"/>
  </r>
  <r>
    <x v="14"/>
    <x v="4"/>
    <x v="747"/>
    <n v="761375.63"/>
  </r>
  <r>
    <x v="30"/>
    <x v="15"/>
    <x v="420"/>
    <n v="74338.679999999993"/>
  </r>
  <r>
    <x v="9"/>
    <x v="18"/>
    <x v="955"/>
    <n v="81501.570000000007"/>
  </r>
  <r>
    <x v="42"/>
    <x v="0"/>
    <x v="749"/>
    <n v="29787.39"/>
  </r>
  <r>
    <x v="2"/>
    <x v="3"/>
    <x v="211"/>
    <n v="101131.3"/>
  </r>
  <r>
    <x v="7"/>
    <x v="20"/>
    <x v="323"/>
    <n v="2028623.88"/>
  </r>
  <r>
    <x v="7"/>
    <x v="13"/>
    <x v="739"/>
    <n v="6389957.1799999997"/>
  </r>
  <r>
    <x v="14"/>
    <x v="1"/>
    <x v="171"/>
    <n v="73.22"/>
  </r>
  <r>
    <x v="23"/>
    <x v="20"/>
    <x v="34"/>
    <n v="88632.28"/>
  </r>
  <r>
    <x v="21"/>
    <x v="3"/>
    <x v="558"/>
    <n v="128709.63"/>
  </r>
  <r>
    <x v="2"/>
    <x v="9"/>
    <x v="869"/>
    <n v="68337.13"/>
  </r>
  <r>
    <x v="32"/>
    <x v="14"/>
    <x v="332"/>
    <n v="5958"/>
  </r>
  <r>
    <x v="0"/>
    <x v="3"/>
    <x v="49"/>
    <n v="810261.62"/>
  </r>
  <r>
    <x v="160"/>
    <x v="4"/>
    <x v="407"/>
    <n v="34.880000000000003"/>
  </r>
  <r>
    <x v="23"/>
    <x v="13"/>
    <x v="363"/>
    <n v="72079.38"/>
  </r>
  <r>
    <x v="5"/>
    <x v="7"/>
    <x v="363"/>
    <n v="372450.1"/>
  </r>
  <r>
    <x v="16"/>
    <x v="9"/>
    <x v="583"/>
    <n v="176662.79"/>
  </r>
  <r>
    <x v="31"/>
    <x v="11"/>
    <x v="351"/>
    <n v="51585.97"/>
  </r>
  <r>
    <x v="0"/>
    <x v="11"/>
    <x v="38"/>
    <n v="1718.5"/>
  </r>
  <r>
    <x v="7"/>
    <x v="18"/>
    <x v="780"/>
    <n v="612892.71"/>
  </r>
  <r>
    <x v="42"/>
    <x v="14"/>
    <x v="369"/>
    <n v="8840.98"/>
  </r>
  <r>
    <x v="2"/>
    <x v="17"/>
    <x v="877"/>
    <n v="77933.539999999994"/>
  </r>
  <r>
    <x v="0"/>
    <x v="2"/>
    <x v="664"/>
    <n v="2926.21"/>
  </r>
  <r>
    <x v="16"/>
    <x v="5"/>
    <x v="148"/>
    <n v="5610.78"/>
  </r>
  <r>
    <x v="30"/>
    <x v="18"/>
    <x v="240"/>
    <n v="374.87"/>
  </r>
  <r>
    <x v="22"/>
    <x v="20"/>
    <x v="371"/>
    <n v="1083.79"/>
  </r>
  <r>
    <x v="42"/>
    <x v="18"/>
    <x v="115"/>
    <n v="138.15"/>
  </r>
  <r>
    <x v="79"/>
    <x v="12"/>
    <x v="264"/>
    <n v="3849.05"/>
  </r>
  <r>
    <x v="5"/>
    <x v="10"/>
    <x v="489"/>
    <n v="1829955.19"/>
  </r>
  <r>
    <x v="7"/>
    <x v="16"/>
    <x v="766"/>
    <n v="526109.26"/>
  </r>
  <r>
    <x v="8"/>
    <x v="3"/>
    <x v="440"/>
    <n v="2072.35"/>
  </r>
  <r>
    <x v="47"/>
    <x v="13"/>
    <x v="744"/>
    <n v="36008.480000000003"/>
  </r>
  <r>
    <x v="9"/>
    <x v="14"/>
    <x v="787"/>
    <n v="81626.91"/>
  </r>
  <r>
    <x v="42"/>
    <x v="19"/>
    <x v="100"/>
    <n v="5869.16"/>
  </r>
  <r>
    <x v="1"/>
    <x v="19"/>
    <x v="666"/>
    <n v="4723.51"/>
  </r>
  <r>
    <x v="46"/>
    <x v="6"/>
    <x v="790"/>
    <n v="37500"/>
  </r>
  <r>
    <x v="16"/>
    <x v="10"/>
    <x v="633"/>
    <n v="15.93"/>
  </r>
  <r>
    <x v="4"/>
    <x v="5"/>
    <x v="609"/>
    <n v="518.98"/>
  </r>
  <r>
    <x v="2"/>
    <x v="2"/>
    <x v="12"/>
    <n v="20.79"/>
  </r>
  <r>
    <x v="42"/>
    <x v="7"/>
    <x v="403"/>
    <n v="34204.519999999997"/>
  </r>
  <r>
    <x v="0"/>
    <x v="12"/>
    <x v="298"/>
    <n v="5788.87"/>
  </r>
  <r>
    <x v="4"/>
    <x v="11"/>
    <x v="869"/>
    <n v="15.15"/>
  </r>
  <r>
    <x v="4"/>
    <x v="4"/>
    <x v="652"/>
    <n v="168908.17"/>
  </r>
  <r>
    <x v="30"/>
    <x v="2"/>
    <x v="443"/>
    <n v="92821.15"/>
  </r>
  <r>
    <x v="22"/>
    <x v="5"/>
    <x v="661"/>
    <n v="1446.22"/>
  </r>
  <r>
    <x v="5"/>
    <x v="14"/>
    <x v="488"/>
    <n v="535236.74"/>
  </r>
  <r>
    <x v="0"/>
    <x v="1"/>
    <x v="714"/>
    <n v="50238.52"/>
  </r>
  <r>
    <x v="7"/>
    <x v="2"/>
    <x v="4"/>
    <n v="571731.31999999995"/>
  </r>
  <r>
    <x v="34"/>
    <x v="8"/>
    <x v="111"/>
    <n v="40.909999999999997"/>
  </r>
  <r>
    <x v="41"/>
    <x v="4"/>
    <x v="289"/>
    <n v="51740.87"/>
  </r>
  <r>
    <x v="20"/>
    <x v="13"/>
    <x v="192"/>
    <n v="2503.36"/>
  </r>
  <r>
    <x v="7"/>
    <x v="8"/>
    <x v="90"/>
    <n v="34647.21"/>
  </r>
  <r>
    <x v="9"/>
    <x v="0"/>
    <x v="577"/>
    <n v="112810.46"/>
  </r>
  <r>
    <x v="7"/>
    <x v="10"/>
    <x v="134"/>
    <n v="89131.26"/>
  </r>
  <r>
    <x v="44"/>
    <x v="2"/>
    <x v="31"/>
    <n v="8852.4699999999993"/>
  </r>
  <r>
    <x v="23"/>
    <x v="9"/>
    <x v="284"/>
    <n v="56032.51"/>
  </r>
  <r>
    <x v="30"/>
    <x v="14"/>
    <x v="428"/>
    <n v="47324.77"/>
  </r>
  <r>
    <x v="2"/>
    <x v="0"/>
    <x v="511"/>
    <n v="12172.76"/>
  </r>
  <r>
    <x v="14"/>
    <x v="7"/>
    <x v="84"/>
    <n v="314436.76"/>
  </r>
  <r>
    <x v="31"/>
    <x v="6"/>
    <x v="457"/>
    <n v="132364.53"/>
  </r>
  <r>
    <x v="30"/>
    <x v="9"/>
    <x v="425"/>
    <n v="6077.64"/>
  </r>
  <r>
    <x v="7"/>
    <x v="4"/>
    <x v="310"/>
    <n v="1178782.8400000001"/>
  </r>
  <r>
    <x v="2"/>
    <x v="17"/>
    <x v="92"/>
    <n v="39205.040000000001"/>
  </r>
  <r>
    <x v="7"/>
    <x v="0"/>
    <x v="1136"/>
    <n v="64357.75"/>
  </r>
  <r>
    <x v="30"/>
    <x v="7"/>
    <x v="421"/>
    <n v="16012.8"/>
  </r>
  <r>
    <x v="14"/>
    <x v="6"/>
    <x v="728"/>
    <n v="1403.7"/>
  </r>
  <r>
    <x v="0"/>
    <x v="16"/>
    <x v="1080"/>
    <n v="4939.4799999999996"/>
  </r>
  <r>
    <x v="14"/>
    <x v="1"/>
    <x v="920"/>
    <n v="654.69000000000005"/>
  </r>
  <r>
    <x v="23"/>
    <x v="18"/>
    <x v="565"/>
    <n v="549558.43999999994"/>
  </r>
  <r>
    <x v="15"/>
    <x v="16"/>
    <x v="651"/>
    <n v="2781"/>
  </r>
  <r>
    <x v="14"/>
    <x v="4"/>
    <x v="63"/>
    <n v="61868.92"/>
  </r>
  <r>
    <x v="14"/>
    <x v="0"/>
    <x v="687"/>
    <n v="38521.339999999997"/>
  </r>
  <r>
    <x v="44"/>
    <x v="9"/>
    <x v="376"/>
    <n v="32220.53"/>
  </r>
  <r>
    <x v="59"/>
    <x v="3"/>
    <x v="273"/>
    <n v="233.39"/>
  </r>
  <r>
    <x v="44"/>
    <x v="4"/>
    <x v="287"/>
    <n v="2903.23"/>
  </r>
  <r>
    <x v="103"/>
    <x v="0"/>
    <x v="311"/>
    <n v="942.56"/>
  </r>
  <r>
    <x v="47"/>
    <x v="8"/>
    <x v="452"/>
    <n v="142260.29999999999"/>
  </r>
  <r>
    <x v="42"/>
    <x v="13"/>
    <x v="13"/>
    <n v="12526.12"/>
  </r>
  <r>
    <x v="37"/>
    <x v="8"/>
    <x v="482"/>
    <n v="87.84"/>
  </r>
  <r>
    <x v="18"/>
    <x v="9"/>
    <x v="338"/>
    <n v="13829.9"/>
  </r>
  <r>
    <x v="3"/>
    <x v="19"/>
    <x v="514"/>
    <n v="3623"/>
  </r>
  <r>
    <x v="30"/>
    <x v="18"/>
    <x v="302"/>
    <n v="64030.37"/>
  </r>
  <r>
    <x v="7"/>
    <x v="17"/>
    <x v="425"/>
    <n v="3725755.06"/>
  </r>
  <r>
    <x v="18"/>
    <x v="20"/>
    <x v="350"/>
    <n v="38358.35"/>
  </r>
  <r>
    <x v="6"/>
    <x v="6"/>
    <x v="321"/>
    <n v="230.38"/>
  </r>
  <r>
    <x v="7"/>
    <x v="0"/>
    <x v="488"/>
    <n v="292.35000000000002"/>
  </r>
  <r>
    <x v="24"/>
    <x v="6"/>
    <x v="58"/>
    <n v="22343.58"/>
  </r>
  <r>
    <x v="30"/>
    <x v="20"/>
    <x v="921"/>
    <n v="345.39"/>
  </r>
  <r>
    <x v="23"/>
    <x v="11"/>
    <x v="439"/>
    <n v="2817.7"/>
  </r>
  <r>
    <x v="16"/>
    <x v="10"/>
    <x v="482"/>
    <n v="29986.61"/>
  </r>
  <r>
    <x v="4"/>
    <x v="5"/>
    <x v="1069"/>
    <n v="12900"/>
  </r>
  <r>
    <x v="36"/>
    <x v="18"/>
    <x v="316"/>
    <n v="2348729.92"/>
  </r>
  <r>
    <x v="39"/>
    <x v="4"/>
    <x v="46"/>
    <n v="1925.94"/>
  </r>
  <r>
    <x v="13"/>
    <x v="13"/>
    <x v="120"/>
    <n v="2539.11"/>
  </r>
  <r>
    <x v="72"/>
    <x v="17"/>
    <x v="350"/>
    <n v="196"/>
  </r>
  <r>
    <x v="20"/>
    <x v="16"/>
    <x v="214"/>
    <n v="9255.7800000000007"/>
  </r>
  <r>
    <x v="4"/>
    <x v="19"/>
    <x v="1072"/>
    <n v="1292.49"/>
  </r>
  <r>
    <x v="140"/>
    <x v="6"/>
    <x v="904"/>
    <n v="299780"/>
  </r>
  <r>
    <x v="15"/>
    <x v="20"/>
    <x v="683"/>
    <n v="614726.87"/>
  </r>
  <r>
    <x v="9"/>
    <x v="8"/>
    <x v="1123"/>
    <n v="91.78"/>
  </r>
  <r>
    <x v="1"/>
    <x v="18"/>
    <x v="107"/>
    <n v="754.37"/>
  </r>
  <r>
    <x v="1"/>
    <x v="17"/>
    <x v="700"/>
    <n v="45082.42"/>
  </r>
  <r>
    <x v="39"/>
    <x v="5"/>
    <x v="306"/>
    <n v="80101.94"/>
  </r>
  <r>
    <x v="16"/>
    <x v="16"/>
    <x v="424"/>
    <n v="551634.68000000005"/>
  </r>
  <r>
    <x v="5"/>
    <x v="9"/>
    <x v="833"/>
    <n v="2550.5700000000002"/>
  </r>
  <r>
    <x v="2"/>
    <x v="15"/>
    <x v="769"/>
    <n v="58749.4"/>
  </r>
  <r>
    <x v="38"/>
    <x v="0"/>
    <x v="506"/>
    <n v="9773719.0899999999"/>
  </r>
  <r>
    <x v="4"/>
    <x v="9"/>
    <x v="413"/>
    <n v="2844.84"/>
  </r>
  <r>
    <x v="42"/>
    <x v="19"/>
    <x v="375"/>
    <n v="102022.3"/>
  </r>
  <r>
    <x v="7"/>
    <x v="12"/>
    <x v="277"/>
    <n v="71394.84"/>
  </r>
  <r>
    <x v="43"/>
    <x v="4"/>
    <x v="537"/>
    <n v="6196.22"/>
  </r>
  <r>
    <x v="23"/>
    <x v="8"/>
    <x v="868"/>
    <n v="37806.44"/>
  </r>
  <r>
    <x v="21"/>
    <x v="16"/>
    <x v="357"/>
    <n v="94573.73"/>
  </r>
  <r>
    <x v="5"/>
    <x v="9"/>
    <x v="510"/>
    <n v="14857.1"/>
  </r>
  <r>
    <x v="25"/>
    <x v="3"/>
    <x v="788"/>
    <n v="4951.96"/>
  </r>
  <r>
    <x v="7"/>
    <x v="1"/>
    <x v="721"/>
    <n v="23508.29"/>
  </r>
  <r>
    <x v="31"/>
    <x v="10"/>
    <x v="25"/>
    <n v="139110.07999999999"/>
  </r>
  <r>
    <x v="9"/>
    <x v="9"/>
    <x v="712"/>
    <n v="159.62"/>
  </r>
  <r>
    <x v="14"/>
    <x v="14"/>
    <x v="351"/>
    <n v="2952.68"/>
  </r>
  <r>
    <x v="22"/>
    <x v="18"/>
    <x v="1011"/>
    <n v="11233.18"/>
  </r>
  <r>
    <x v="7"/>
    <x v="12"/>
    <x v="744"/>
    <n v="14170005.75"/>
  </r>
  <r>
    <x v="47"/>
    <x v="18"/>
    <x v="683"/>
    <n v="776.2"/>
  </r>
  <r>
    <x v="39"/>
    <x v="16"/>
    <x v="247"/>
    <n v="55396.78"/>
  </r>
  <r>
    <x v="71"/>
    <x v="16"/>
    <x v="466"/>
    <n v="1190.82"/>
  </r>
  <r>
    <x v="14"/>
    <x v="8"/>
    <x v="792"/>
    <n v="709.13"/>
  </r>
  <r>
    <x v="42"/>
    <x v="7"/>
    <x v="193"/>
    <n v="860.93"/>
  </r>
  <r>
    <x v="6"/>
    <x v="0"/>
    <x v="202"/>
    <n v="1282.3900000000001"/>
  </r>
  <r>
    <x v="5"/>
    <x v="10"/>
    <x v="53"/>
    <n v="414203.19"/>
  </r>
  <r>
    <x v="27"/>
    <x v="12"/>
    <x v="58"/>
    <n v="224.28"/>
  </r>
  <r>
    <x v="16"/>
    <x v="4"/>
    <x v="917"/>
    <n v="98.4"/>
  </r>
  <r>
    <x v="102"/>
    <x v="8"/>
    <x v="677"/>
    <n v="9908149.2300000004"/>
  </r>
  <r>
    <x v="24"/>
    <x v="14"/>
    <x v="140"/>
    <n v="2026.51"/>
  </r>
  <r>
    <x v="29"/>
    <x v="16"/>
    <x v="439"/>
    <n v="37230.47"/>
  </r>
  <r>
    <x v="46"/>
    <x v="10"/>
    <x v="833"/>
    <n v="4.4400000000000004"/>
  </r>
  <r>
    <x v="23"/>
    <x v="10"/>
    <x v="77"/>
    <n v="55.22"/>
  </r>
  <r>
    <x v="7"/>
    <x v="9"/>
    <x v="1060"/>
    <n v="41723.410000000003"/>
  </r>
  <r>
    <x v="7"/>
    <x v="12"/>
    <x v="344"/>
    <n v="3268223.49"/>
  </r>
  <r>
    <x v="6"/>
    <x v="0"/>
    <x v="340"/>
    <n v="23963.759999999998"/>
  </r>
  <r>
    <x v="29"/>
    <x v="5"/>
    <x v="578"/>
    <n v="2234.11"/>
  </r>
  <r>
    <x v="38"/>
    <x v="15"/>
    <x v="403"/>
    <n v="753.12"/>
  </r>
  <r>
    <x v="37"/>
    <x v="17"/>
    <x v="606"/>
    <n v="445.17"/>
  </r>
  <r>
    <x v="7"/>
    <x v="11"/>
    <x v="199"/>
    <n v="1949480.12"/>
  </r>
  <r>
    <x v="0"/>
    <x v="7"/>
    <x v="693"/>
    <n v="1509.93"/>
  </r>
  <r>
    <x v="46"/>
    <x v="6"/>
    <x v="362"/>
    <n v="149.80000000000001"/>
  </r>
  <r>
    <x v="2"/>
    <x v="16"/>
    <x v="179"/>
    <n v="136265.74"/>
  </r>
  <r>
    <x v="23"/>
    <x v="14"/>
    <x v="183"/>
    <n v="38953.94"/>
  </r>
  <r>
    <x v="14"/>
    <x v="8"/>
    <x v="553"/>
    <n v="1063.97"/>
  </r>
  <r>
    <x v="23"/>
    <x v="3"/>
    <x v="353"/>
    <n v="17857.64"/>
  </r>
  <r>
    <x v="1"/>
    <x v="18"/>
    <x v="52"/>
    <n v="139862.23000000001"/>
  </r>
  <r>
    <x v="2"/>
    <x v="2"/>
    <x v="565"/>
    <n v="806837.65"/>
  </r>
  <r>
    <x v="22"/>
    <x v="7"/>
    <x v="306"/>
    <n v="23771.040000000001"/>
  </r>
  <r>
    <x v="44"/>
    <x v="6"/>
    <x v="220"/>
    <n v="86.95"/>
  </r>
  <r>
    <x v="5"/>
    <x v="17"/>
    <x v="66"/>
    <n v="503194.38"/>
  </r>
  <r>
    <x v="68"/>
    <x v="0"/>
    <x v="7"/>
    <n v="30334.3"/>
  </r>
  <r>
    <x v="13"/>
    <x v="11"/>
    <x v="494"/>
    <n v="20406.61"/>
  </r>
  <r>
    <x v="42"/>
    <x v="3"/>
    <x v="346"/>
    <n v="36608.949999999997"/>
  </r>
  <r>
    <x v="32"/>
    <x v="11"/>
    <x v="1023"/>
    <n v="293.04000000000002"/>
  </r>
  <r>
    <x v="2"/>
    <x v="13"/>
    <x v="348"/>
    <n v="30207.200000000001"/>
  </r>
  <r>
    <x v="29"/>
    <x v="1"/>
    <x v="46"/>
    <n v="11343.56"/>
  </r>
  <r>
    <x v="5"/>
    <x v="6"/>
    <x v="660"/>
    <n v="10097.370000000001"/>
  </r>
  <r>
    <x v="6"/>
    <x v="3"/>
    <x v="392"/>
    <n v="458.08"/>
  </r>
  <r>
    <x v="5"/>
    <x v="4"/>
    <x v="672"/>
    <n v="1083063.22"/>
  </r>
  <r>
    <x v="47"/>
    <x v="19"/>
    <x v="684"/>
    <n v="365.54"/>
  </r>
  <r>
    <x v="5"/>
    <x v="19"/>
    <x v="323"/>
    <n v="184450.71"/>
  </r>
  <r>
    <x v="26"/>
    <x v="3"/>
    <x v="722"/>
    <n v="11755104.91"/>
  </r>
  <r>
    <x v="18"/>
    <x v="8"/>
    <x v="329"/>
    <n v="30009.83"/>
  </r>
  <r>
    <x v="38"/>
    <x v="7"/>
    <x v="776"/>
    <n v="9685"/>
  </r>
  <r>
    <x v="30"/>
    <x v="1"/>
    <x v="370"/>
    <n v="60575"/>
  </r>
  <r>
    <x v="34"/>
    <x v="18"/>
    <x v="88"/>
    <n v="1109.25"/>
  </r>
  <r>
    <x v="25"/>
    <x v="1"/>
    <x v="47"/>
    <n v="128.07"/>
  </r>
  <r>
    <x v="1"/>
    <x v="5"/>
    <x v="264"/>
    <n v="26426.68"/>
  </r>
  <r>
    <x v="15"/>
    <x v="18"/>
    <x v="9"/>
    <n v="348491.63"/>
  </r>
  <r>
    <x v="9"/>
    <x v="12"/>
    <x v="580"/>
    <n v="453067.43"/>
  </r>
  <r>
    <x v="4"/>
    <x v="12"/>
    <x v="933"/>
    <n v="4808.68"/>
  </r>
  <r>
    <x v="14"/>
    <x v="9"/>
    <x v="737"/>
    <n v="106054.29"/>
  </r>
  <r>
    <x v="18"/>
    <x v="18"/>
    <x v="114"/>
    <n v="595.21"/>
  </r>
  <r>
    <x v="37"/>
    <x v="7"/>
    <x v="539"/>
    <n v="0.82"/>
  </r>
  <r>
    <x v="52"/>
    <x v="7"/>
    <x v="613"/>
    <n v="28160.77"/>
  </r>
  <r>
    <x v="36"/>
    <x v="3"/>
    <x v="110"/>
    <n v="1852.99"/>
  </r>
  <r>
    <x v="23"/>
    <x v="5"/>
    <x v="1048"/>
    <n v="52346.25"/>
  </r>
  <r>
    <x v="4"/>
    <x v="18"/>
    <x v="699"/>
    <n v="7740.91"/>
  </r>
  <r>
    <x v="7"/>
    <x v="8"/>
    <x v="510"/>
    <n v="15750.57"/>
  </r>
  <r>
    <x v="43"/>
    <x v="6"/>
    <x v="120"/>
    <n v="417388.3"/>
  </r>
  <r>
    <x v="25"/>
    <x v="5"/>
    <x v="128"/>
    <n v="781.88"/>
  </r>
  <r>
    <x v="16"/>
    <x v="4"/>
    <x v="373"/>
    <n v="25569.919999999998"/>
  </r>
  <r>
    <x v="5"/>
    <x v="17"/>
    <x v="272"/>
    <n v="1665039.88"/>
  </r>
  <r>
    <x v="23"/>
    <x v="17"/>
    <x v="576"/>
    <n v="550.64"/>
  </r>
  <r>
    <x v="64"/>
    <x v="10"/>
    <x v="168"/>
    <n v="30608.97"/>
  </r>
  <r>
    <x v="14"/>
    <x v="3"/>
    <x v="342"/>
    <n v="3835.85"/>
  </r>
  <r>
    <x v="9"/>
    <x v="14"/>
    <x v="844"/>
    <n v="26.22"/>
  </r>
  <r>
    <x v="42"/>
    <x v="8"/>
    <x v="49"/>
    <n v="131347.19"/>
  </r>
  <r>
    <x v="31"/>
    <x v="14"/>
    <x v="920"/>
    <n v="11632.83"/>
  </r>
  <r>
    <x v="23"/>
    <x v="6"/>
    <x v="812"/>
    <n v="6474.37"/>
  </r>
  <r>
    <x v="29"/>
    <x v="5"/>
    <x v="694"/>
    <n v="614013.35"/>
  </r>
  <r>
    <x v="6"/>
    <x v="20"/>
    <x v="343"/>
    <n v="18596.080000000002"/>
  </r>
  <r>
    <x v="43"/>
    <x v="10"/>
    <x v="570"/>
    <n v="18779.150000000001"/>
  </r>
  <r>
    <x v="47"/>
    <x v="6"/>
    <x v="315"/>
    <n v="1419.28"/>
  </r>
  <r>
    <x v="47"/>
    <x v="18"/>
    <x v="153"/>
    <n v="31209.37"/>
  </r>
  <r>
    <x v="78"/>
    <x v="3"/>
    <x v="436"/>
    <n v="1225.27"/>
  </r>
  <r>
    <x v="32"/>
    <x v="4"/>
    <x v="101"/>
    <n v="25.86"/>
  </r>
  <r>
    <x v="97"/>
    <x v="18"/>
    <x v="179"/>
    <n v="51.38"/>
  </r>
  <r>
    <x v="0"/>
    <x v="5"/>
    <x v="111"/>
    <n v="253095.64"/>
  </r>
  <r>
    <x v="7"/>
    <x v="13"/>
    <x v="560"/>
    <n v="18903.07"/>
  </r>
  <r>
    <x v="53"/>
    <x v="7"/>
    <x v="51"/>
    <n v="4.6500000000000004"/>
  </r>
  <r>
    <x v="19"/>
    <x v="4"/>
    <x v="952"/>
    <n v="71370.509999999995"/>
  </r>
  <r>
    <x v="23"/>
    <x v="1"/>
    <x v="128"/>
    <n v="8759.93"/>
  </r>
  <r>
    <x v="14"/>
    <x v="17"/>
    <x v="461"/>
    <n v="1829963.31"/>
  </r>
  <r>
    <x v="29"/>
    <x v="9"/>
    <x v="558"/>
    <n v="43057.16"/>
  </r>
  <r>
    <x v="20"/>
    <x v="0"/>
    <x v="225"/>
    <n v="13886.7"/>
  </r>
  <r>
    <x v="25"/>
    <x v="0"/>
    <x v="774"/>
    <n v="56.94"/>
  </r>
  <r>
    <x v="5"/>
    <x v="0"/>
    <x v="692"/>
    <n v="6243473.6100000003"/>
  </r>
  <r>
    <x v="5"/>
    <x v="7"/>
    <x v="87"/>
    <n v="607478.34"/>
  </r>
  <r>
    <x v="38"/>
    <x v="8"/>
    <x v="414"/>
    <n v="16.02"/>
  </r>
  <r>
    <x v="26"/>
    <x v="11"/>
    <x v="338"/>
    <n v="181216.4"/>
  </r>
  <r>
    <x v="29"/>
    <x v="4"/>
    <x v="533"/>
    <n v="10141.719999999999"/>
  </r>
  <r>
    <x v="40"/>
    <x v="8"/>
    <x v="411"/>
    <n v="65.290000000000006"/>
  </r>
  <r>
    <x v="24"/>
    <x v="16"/>
    <x v="578"/>
    <n v="170526.07"/>
  </r>
  <r>
    <x v="30"/>
    <x v="3"/>
    <x v="728"/>
    <n v="2458.31"/>
  </r>
  <r>
    <x v="77"/>
    <x v="15"/>
    <x v="11"/>
    <n v="4868.42"/>
  </r>
  <r>
    <x v="2"/>
    <x v="4"/>
    <x v="628"/>
    <n v="37734.97"/>
  </r>
  <r>
    <x v="24"/>
    <x v="17"/>
    <x v="256"/>
    <n v="32050"/>
  </r>
  <r>
    <x v="7"/>
    <x v="8"/>
    <x v="144"/>
    <n v="2531.31"/>
  </r>
  <r>
    <x v="16"/>
    <x v="4"/>
    <x v="563"/>
    <n v="649.04999999999995"/>
  </r>
  <r>
    <x v="30"/>
    <x v="19"/>
    <x v="242"/>
    <n v="13463"/>
  </r>
  <r>
    <x v="9"/>
    <x v="13"/>
    <x v="51"/>
    <n v="24566.41"/>
  </r>
  <r>
    <x v="24"/>
    <x v="8"/>
    <x v="419"/>
    <n v="205058.12"/>
  </r>
  <r>
    <x v="41"/>
    <x v="6"/>
    <x v="131"/>
    <n v="1026.17"/>
  </r>
  <r>
    <x v="0"/>
    <x v="1"/>
    <x v="701"/>
    <n v="14173.82"/>
  </r>
  <r>
    <x v="82"/>
    <x v="13"/>
    <x v="287"/>
    <n v="2349.8000000000002"/>
  </r>
  <r>
    <x v="104"/>
    <x v="8"/>
    <x v="111"/>
    <n v="4.13"/>
  </r>
  <r>
    <x v="66"/>
    <x v="4"/>
    <x v="585"/>
    <n v="3393.47"/>
  </r>
  <r>
    <x v="23"/>
    <x v="4"/>
    <x v="809"/>
    <n v="3282.29"/>
  </r>
  <r>
    <x v="52"/>
    <x v="0"/>
    <x v="407"/>
    <n v="866.65"/>
  </r>
  <r>
    <x v="40"/>
    <x v="7"/>
    <x v="235"/>
    <n v="684.73"/>
  </r>
  <r>
    <x v="14"/>
    <x v="3"/>
    <x v="1239"/>
    <n v="427523.93"/>
  </r>
  <r>
    <x v="133"/>
    <x v="9"/>
    <x v="355"/>
    <n v="533.41"/>
  </r>
  <r>
    <x v="7"/>
    <x v="8"/>
    <x v="773"/>
    <n v="2186.34"/>
  </r>
  <r>
    <x v="73"/>
    <x v="11"/>
    <x v="855"/>
    <n v="2822.37"/>
  </r>
  <r>
    <x v="0"/>
    <x v="14"/>
    <x v="26"/>
    <n v="5869.14"/>
  </r>
  <r>
    <x v="45"/>
    <x v="18"/>
    <x v="250"/>
    <n v="315.54000000000002"/>
  </r>
  <r>
    <x v="52"/>
    <x v="18"/>
    <x v="345"/>
    <n v="49666.720000000001"/>
  </r>
  <r>
    <x v="34"/>
    <x v="7"/>
    <x v="462"/>
    <n v="263.52"/>
  </r>
  <r>
    <x v="169"/>
    <x v="8"/>
    <x v="337"/>
    <n v="570.54999999999995"/>
  </r>
  <r>
    <x v="43"/>
    <x v="5"/>
    <x v="465"/>
    <n v="19.329999999999998"/>
  </r>
  <r>
    <x v="29"/>
    <x v="13"/>
    <x v="402"/>
    <n v="34774.870000000003"/>
  </r>
  <r>
    <x v="7"/>
    <x v="17"/>
    <x v="539"/>
    <n v="878239.93"/>
  </r>
  <r>
    <x v="9"/>
    <x v="7"/>
    <x v="419"/>
    <n v="1120985.2"/>
  </r>
  <r>
    <x v="16"/>
    <x v="5"/>
    <x v="407"/>
    <n v="203123.6"/>
  </r>
  <r>
    <x v="9"/>
    <x v="3"/>
    <x v="513"/>
    <n v="36366.379999999997"/>
  </r>
  <r>
    <x v="6"/>
    <x v="6"/>
    <x v="617"/>
    <n v="3440.51"/>
  </r>
  <r>
    <x v="5"/>
    <x v="9"/>
    <x v="855"/>
    <n v="2654089.81"/>
  </r>
  <r>
    <x v="2"/>
    <x v="18"/>
    <x v="41"/>
    <n v="632911.54"/>
  </r>
  <r>
    <x v="2"/>
    <x v="11"/>
    <x v="798"/>
    <n v="1196.2"/>
  </r>
  <r>
    <x v="52"/>
    <x v="2"/>
    <x v="87"/>
    <n v="9692.15"/>
  </r>
  <r>
    <x v="12"/>
    <x v="18"/>
    <x v="705"/>
    <n v="3657782.14"/>
  </r>
  <r>
    <x v="52"/>
    <x v="5"/>
    <x v="506"/>
    <n v="33104.639999999999"/>
  </r>
  <r>
    <x v="23"/>
    <x v="17"/>
    <x v="105"/>
    <n v="19648.78"/>
  </r>
  <r>
    <x v="78"/>
    <x v="3"/>
    <x v="371"/>
    <n v="446.39"/>
  </r>
  <r>
    <x v="36"/>
    <x v="17"/>
    <x v="786"/>
    <n v="10724.82"/>
  </r>
  <r>
    <x v="38"/>
    <x v="12"/>
    <x v="55"/>
    <n v="59949.81"/>
  </r>
  <r>
    <x v="0"/>
    <x v="10"/>
    <x v="697"/>
    <n v="206444.09"/>
  </r>
  <r>
    <x v="46"/>
    <x v="5"/>
    <x v="211"/>
    <n v="6.12"/>
  </r>
  <r>
    <x v="29"/>
    <x v="14"/>
    <x v="503"/>
    <n v="5.62"/>
  </r>
  <r>
    <x v="2"/>
    <x v="3"/>
    <x v="1028"/>
    <n v="1701034.68"/>
  </r>
  <r>
    <x v="20"/>
    <x v="5"/>
    <x v="127"/>
    <n v="446905.18"/>
  </r>
  <r>
    <x v="32"/>
    <x v="4"/>
    <x v="38"/>
    <n v="375.96"/>
  </r>
  <r>
    <x v="13"/>
    <x v="20"/>
    <x v="194"/>
    <n v="69.36"/>
  </r>
  <r>
    <x v="38"/>
    <x v="5"/>
    <x v="576"/>
    <n v="8138.59"/>
  </r>
  <r>
    <x v="52"/>
    <x v="4"/>
    <x v="1083"/>
    <n v="449528.52"/>
  </r>
  <r>
    <x v="78"/>
    <x v="17"/>
    <x v="235"/>
    <n v="1133.5999999999999"/>
  </r>
  <r>
    <x v="42"/>
    <x v="16"/>
    <x v="302"/>
    <n v="2941.92"/>
  </r>
  <r>
    <x v="7"/>
    <x v="14"/>
    <x v="1048"/>
    <n v="56975.21"/>
  </r>
  <r>
    <x v="44"/>
    <x v="12"/>
    <x v="200"/>
    <n v="7581.49"/>
  </r>
  <r>
    <x v="46"/>
    <x v="14"/>
    <x v="87"/>
    <n v="1072.54"/>
  </r>
  <r>
    <x v="8"/>
    <x v="16"/>
    <x v="395"/>
    <n v="585.62"/>
  </r>
  <r>
    <x v="7"/>
    <x v="20"/>
    <x v="294"/>
    <n v="412144.95"/>
  </r>
  <r>
    <x v="9"/>
    <x v="0"/>
    <x v="830"/>
    <n v="757442.05"/>
  </r>
  <r>
    <x v="43"/>
    <x v="6"/>
    <x v="396"/>
    <n v="2149.33"/>
  </r>
  <r>
    <x v="45"/>
    <x v="16"/>
    <x v="578"/>
    <n v="198.64"/>
  </r>
  <r>
    <x v="81"/>
    <x v="20"/>
    <x v="23"/>
    <n v="29.42"/>
  </r>
  <r>
    <x v="4"/>
    <x v="8"/>
    <x v="336"/>
    <n v="2740.41"/>
  </r>
  <r>
    <x v="5"/>
    <x v="7"/>
    <x v="238"/>
    <n v="18679.240000000002"/>
  </r>
  <r>
    <x v="24"/>
    <x v="3"/>
    <x v="606"/>
    <n v="3925.5"/>
  </r>
  <r>
    <x v="32"/>
    <x v="3"/>
    <x v="504"/>
    <n v="34161.21"/>
  </r>
  <r>
    <x v="1"/>
    <x v="2"/>
    <x v="1265"/>
    <n v="20412.849999999999"/>
  </r>
  <r>
    <x v="42"/>
    <x v="13"/>
    <x v="350"/>
    <n v="256"/>
  </r>
  <r>
    <x v="38"/>
    <x v="14"/>
    <x v="337"/>
    <n v="5845.51"/>
  </r>
  <r>
    <x v="38"/>
    <x v="12"/>
    <x v="99"/>
    <n v="11730.2"/>
  </r>
  <r>
    <x v="2"/>
    <x v="1"/>
    <x v="601"/>
    <n v="5956.24"/>
  </r>
  <r>
    <x v="36"/>
    <x v="3"/>
    <x v="149"/>
    <n v="342876.02"/>
  </r>
  <r>
    <x v="106"/>
    <x v="6"/>
    <x v="554"/>
    <n v="810.67"/>
  </r>
  <r>
    <x v="23"/>
    <x v="8"/>
    <x v="967"/>
    <n v="339.61"/>
  </r>
  <r>
    <x v="35"/>
    <x v="3"/>
    <x v="670"/>
    <n v="11368.56"/>
  </r>
  <r>
    <x v="2"/>
    <x v="4"/>
    <x v="360"/>
    <n v="146223.73000000001"/>
  </r>
  <r>
    <x v="92"/>
    <x v="1"/>
    <x v="76"/>
    <n v="1230.5999999999999"/>
  </r>
  <r>
    <x v="5"/>
    <x v="7"/>
    <x v="664"/>
    <n v="291056.71999999997"/>
  </r>
  <r>
    <x v="14"/>
    <x v="1"/>
    <x v="383"/>
    <n v="287.86"/>
  </r>
  <r>
    <x v="87"/>
    <x v="12"/>
    <x v="25"/>
    <n v="79160.86"/>
  </r>
  <r>
    <x v="13"/>
    <x v="17"/>
    <x v="51"/>
    <n v="31258.14"/>
  </r>
  <r>
    <x v="9"/>
    <x v="1"/>
    <x v="417"/>
    <n v="36257.39"/>
  </r>
  <r>
    <x v="2"/>
    <x v="18"/>
    <x v="1064"/>
    <n v="703460.11"/>
  </r>
  <r>
    <x v="45"/>
    <x v="6"/>
    <x v="273"/>
    <n v="341.64"/>
  </r>
  <r>
    <x v="38"/>
    <x v="7"/>
    <x v="83"/>
    <n v="69498.39"/>
  </r>
  <r>
    <x v="43"/>
    <x v="19"/>
    <x v="244"/>
    <n v="76419.070000000007"/>
  </r>
  <r>
    <x v="25"/>
    <x v="3"/>
    <x v="344"/>
    <n v="1089043.31"/>
  </r>
  <r>
    <x v="36"/>
    <x v="18"/>
    <x v="58"/>
    <n v="376473.56"/>
  </r>
  <r>
    <x v="6"/>
    <x v="0"/>
    <x v="637"/>
    <n v="522.55999999999995"/>
  </r>
  <r>
    <x v="5"/>
    <x v="12"/>
    <x v="1171"/>
    <n v="383.98"/>
  </r>
  <r>
    <x v="14"/>
    <x v="16"/>
    <x v="303"/>
    <n v="61160.7"/>
  </r>
  <r>
    <x v="36"/>
    <x v="10"/>
    <x v="382"/>
    <n v="94771.91"/>
  </r>
  <r>
    <x v="12"/>
    <x v="1"/>
    <x v="319"/>
    <n v="23325.24"/>
  </r>
  <r>
    <x v="23"/>
    <x v="16"/>
    <x v="694"/>
    <n v="715.52"/>
  </r>
  <r>
    <x v="21"/>
    <x v="2"/>
    <x v="96"/>
    <n v="1008.49"/>
  </r>
  <r>
    <x v="9"/>
    <x v="15"/>
    <x v="631"/>
    <n v="3273.05"/>
  </r>
  <r>
    <x v="68"/>
    <x v="11"/>
    <x v="362"/>
    <n v="700.22"/>
  </r>
  <r>
    <x v="20"/>
    <x v="8"/>
    <x v="228"/>
    <n v="114537.09"/>
  </r>
  <r>
    <x v="101"/>
    <x v="8"/>
    <x v="388"/>
    <n v="554.12"/>
  </r>
  <r>
    <x v="9"/>
    <x v="7"/>
    <x v="774"/>
    <n v="160613.85999999999"/>
  </r>
  <r>
    <x v="22"/>
    <x v="16"/>
    <x v="472"/>
    <n v="45167.91"/>
  </r>
  <r>
    <x v="92"/>
    <x v="3"/>
    <x v="67"/>
    <n v="75168"/>
  </r>
  <r>
    <x v="25"/>
    <x v="11"/>
    <x v="225"/>
    <n v="165486.73000000001"/>
  </r>
  <r>
    <x v="52"/>
    <x v="8"/>
    <x v="15"/>
    <n v="15882.55"/>
  </r>
  <r>
    <x v="2"/>
    <x v="4"/>
    <x v="788"/>
    <n v="17748.169999999998"/>
  </r>
  <r>
    <x v="32"/>
    <x v="7"/>
    <x v="337"/>
    <n v="1317.07"/>
  </r>
  <r>
    <x v="42"/>
    <x v="11"/>
    <x v="502"/>
    <n v="2475.02"/>
  </r>
  <r>
    <x v="16"/>
    <x v="10"/>
    <x v="683"/>
    <n v="7883.19"/>
  </r>
  <r>
    <x v="15"/>
    <x v="13"/>
    <x v="292"/>
    <n v="153.27000000000001"/>
  </r>
  <r>
    <x v="0"/>
    <x v="10"/>
    <x v="299"/>
    <n v="1300204.6200000001"/>
  </r>
  <r>
    <x v="51"/>
    <x v="15"/>
    <x v="338"/>
    <n v="137785.5"/>
  </r>
  <r>
    <x v="23"/>
    <x v="3"/>
    <x v="732"/>
    <n v="2161.25"/>
  </r>
  <r>
    <x v="51"/>
    <x v="16"/>
    <x v="691"/>
    <n v="25005.39"/>
  </r>
  <r>
    <x v="20"/>
    <x v="10"/>
    <x v="46"/>
    <n v="548328.95999999996"/>
  </r>
  <r>
    <x v="41"/>
    <x v="0"/>
    <x v="788"/>
    <n v="160.36000000000001"/>
  </r>
  <r>
    <x v="25"/>
    <x v="11"/>
    <x v="292"/>
    <n v="36706.25"/>
  </r>
  <r>
    <x v="2"/>
    <x v="12"/>
    <x v="239"/>
    <n v="88090.23"/>
  </r>
  <r>
    <x v="52"/>
    <x v="14"/>
    <x v="994"/>
    <n v="8926.06"/>
  </r>
  <r>
    <x v="7"/>
    <x v="7"/>
    <x v="107"/>
    <n v="11962.89"/>
  </r>
  <r>
    <x v="56"/>
    <x v="6"/>
    <x v="22"/>
    <n v="2916"/>
  </r>
  <r>
    <x v="23"/>
    <x v="0"/>
    <x v="656"/>
    <n v="18890.810000000001"/>
  </r>
  <r>
    <x v="5"/>
    <x v="2"/>
    <x v="476"/>
    <n v="22548.17"/>
  </r>
  <r>
    <x v="0"/>
    <x v="1"/>
    <x v="573"/>
    <n v="2865.17"/>
  </r>
  <r>
    <x v="49"/>
    <x v="14"/>
    <x v="323"/>
    <n v="13498"/>
  </r>
  <r>
    <x v="51"/>
    <x v="18"/>
    <x v="357"/>
    <n v="378.5"/>
  </r>
  <r>
    <x v="14"/>
    <x v="9"/>
    <x v="587"/>
    <n v="6217.81"/>
  </r>
  <r>
    <x v="0"/>
    <x v="8"/>
    <x v="677"/>
    <n v="625228.15"/>
  </r>
  <r>
    <x v="2"/>
    <x v="8"/>
    <x v="487"/>
    <n v="9131421.9800000004"/>
  </r>
  <r>
    <x v="12"/>
    <x v="5"/>
    <x v="252"/>
    <n v="1329.11"/>
  </r>
  <r>
    <x v="22"/>
    <x v="8"/>
    <x v="220"/>
    <n v="263065.62"/>
  </r>
  <r>
    <x v="7"/>
    <x v="2"/>
    <x v="1143"/>
    <n v="3148.61"/>
  </r>
  <r>
    <x v="16"/>
    <x v="1"/>
    <x v="50"/>
    <n v="1850.8"/>
  </r>
  <r>
    <x v="14"/>
    <x v="12"/>
    <x v="521"/>
    <n v="72026.509999999995"/>
  </r>
  <r>
    <x v="7"/>
    <x v="15"/>
    <x v="47"/>
    <n v="130942.11"/>
  </r>
  <r>
    <x v="19"/>
    <x v="20"/>
    <x v="464"/>
    <n v="31.14"/>
  </r>
  <r>
    <x v="18"/>
    <x v="13"/>
    <x v="324"/>
    <n v="193512.95"/>
  </r>
  <r>
    <x v="43"/>
    <x v="9"/>
    <x v="533"/>
    <n v="1940.97"/>
  </r>
  <r>
    <x v="0"/>
    <x v="11"/>
    <x v="486"/>
    <n v="519.11"/>
  </r>
  <r>
    <x v="44"/>
    <x v="15"/>
    <x v="914"/>
    <n v="780.24"/>
  </r>
  <r>
    <x v="45"/>
    <x v="17"/>
    <x v="310"/>
    <n v="443.36"/>
  </r>
  <r>
    <x v="125"/>
    <x v="9"/>
    <x v="259"/>
    <n v="40.85"/>
  </r>
  <r>
    <x v="51"/>
    <x v="1"/>
    <x v="105"/>
    <n v="952.85"/>
  </r>
  <r>
    <x v="5"/>
    <x v="13"/>
    <x v="262"/>
    <n v="238778.01"/>
  </r>
  <r>
    <x v="51"/>
    <x v="7"/>
    <x v="72"/>
    <n v="2826.19"/>
  </r>
  <r>
    <x v="13"/>
    <x v="14"/>
    <x v="457"/>
    <n v="114.46"/>
  </r>
  <r>
    <x v="43"/>
    <x v="20"/>
    <x v="705"/>
    <n v="632.78"/>
  </r>
  <r>
    <x v="15"/>
    <x v="19"/>
    <x v="15"/>
    <n v="54960"/>
  </r>
  <r>
    <x v="7"/>
    <x v="8"/>
    <x v="189"/>
    <n v="87.51"/>
  </r>
  <r>
    <x v="14"/>
    <x v="10"/>
    <x v="706"/>
    <n v="92245.59"/>
  </r>
  <r>
    <x v="101"/>
    <x v="13"/>
    <x v="320"/>
    <n v="34.81"/>
  </r>
  <r>
    <x v="114"/>
    <x v="17"/>
    <x v="168"/>
    <n v="12524.59"/>
  </r>
  <r>
    <x v="4"/>
    <x v="2"/>
    <x v="75"/>
    <n v="1166.55"/>
  </r>
  <r>
    <x v="43"/>
    <x v="15"/>
    <x v="503"/>
    <n v="12.97"/>
  </r>
  <r>
    <x v="16"/>
    <x v="2"/>
    <x v="470"/>
    <n v="21383.65"/>
  </r>
  <r>
    <x v="14"/>
    <x v="2"/>
    <x v="793"/>
    <n v="57255.18"/>
  </r>
  <r>
    <x v="20"/>
    <x v="8"/>
    <x v="357"/>
    <n v="420.93"/>
  </r>
  <r>
    <x v="14"/>
    <x v="20"/>
    <x v="685"/>
    <n v="112213.39"/>
  </r>
  <r>
    <x v="18"/>
    <x v="5"/>
    <x v="606"/>
    <n v="242052.11"/>
  </r>
  <r>
    <x v="58"/>
    <x v="5"/>
    <x v="203"/>
    <n v="2249.58"/>
  </r>
  <r>
    <x v="1"/>
    <x v="4"/>
    <x v="836"/>
    <n v="24691.94"/>
  </r>
  <r>
    <x v="9"/>
    <x v="9"/>
    <x v="501"/>
    <n v="21289.58"/>
  </r>
  <r>
    <x v="59"/>
    <x v="3"/>
    <x v="345"/>
    <n v="828.47"/>
  </r>
  <r>
    <x v="25"/>
    <x v="14"/>
    <x v="560"/>
    <n v="136676.85999999999"/>
  </r>
  <r>
    <x v="90"/>
    <x v="5"/>
    <x v="265"/>
    <n v="516.82000000000005"/>
  </r>
  <r>
    <x v="9"/>
    <x v="5"/>
    <x v="1017"/>
    <n v="2831.25"/>
  </r>
  <r>
    <x v="2"/>
    <x v="15"/>
    <x v="767"/>
    <n v="49541.03"/>
  </r>
  <r>
    <x v="7"/>
    <x v="8"/>
    <x v="364"/>
    <n v="5071.45"/>
  </r>
  <r>
    <x v="2"/>
    <x v="9"/>
    <x v="164"/>
    <n v="139689.31"/>
  </r>
  <r>
    <x v="2"/>
    <x v="9"/>
    <x v="163"/>
    <n v="8136.86"/>
  </r>
  <r>
    <x v="42"/>
    <x v="9"/>
    <x v="410"/>
    <n v="3128.63"/>
  </r>
  <r>
    <x v="18"/>
    <x v="4"/>
    <x v="403"/>
    <n v="203942.96"/>
  </r>
  <r>
    <x v="31"/>
    <x v="12"/>
    <x v="231"/>
    <n v="12033.8"/>
  </r>
  <r>
    <x v="9"/>
    <x v="4"/>
    <x v="331"/>
    <n v="6260788.2199999997"/>
  </r>
  <r>
    <x v="37"/>
    <x v="8"/>
    <x v="291"/>
    <n v="1333.76"/>
  </r>
  <r>
    <x v="43"/>
    <x v="5"/>
    <x v="296"/>
    <n v="87503.28"/>
  </r>
  <r>
    <x v="9"/>
    <x v="14"/>
    <x v="670"/>
    <n v="60260.03"/>
  </r>
  <r>
    <x v="23"/>
    <x v="9"/>
    <x v="456"/>
    <n v="2307776.4900000002"/>
  </r>
  <r>
    <x v="6"/>
    <x v="1"/>
    <x v="101"/>
    <n v="1170.01"/>
  </r>
  <r>
    <x v="22"/>
    <x v="3"/>
    <x v="599"/>
    <n v="1044.75"/>
  </r>
  <r>
    <x v="68"/>
    <x v="8"/>
    <x v="101"/>
    <n v="4287.22"/>
  </r>
  <r>
    <x v="39"/>
    <x v="13"/>
    <x v="606"/>
    <n v="70452.960000000006"/>
  </r>
  <r>
    <x v="54"/>
    <x v="5"/>
    <x v="385"/>
    <n v="28.27"/>
  </r>
  <r>
    <x v="2"/>
    <x v="5"/>
    <x v="394"/>
    <n v="27895.54"/>
  </r>
  <r>
    <x v="30"/>
    <x v="1"/>
    <x v="26"/>
    <n v="11378.94"/>
  </r>
  <r>
    <x v="18"/>
    <x v="20"/>
    <x v="290"/>
    <n v="272.47000000000003"/>
  </r>
  <r>
    <x v="9"/>
    <x v="19"/>
    <x v="614"/>
    <n v="28681.79"/>
  </r>
  <r>
    <x v="0"/>
    <x v="9"/>
    <x v="65"/>
    <n v="58838.73"/>
  </r>
  <r>
    <x v="14"/>
    <x v="4"/>
    <x v="110"/>
    <n v="607823.57999999996"/>
  </r>
  <r>
    <x v="30"/>
    <x v="1"/>
    <x v="222"/>
    <n v="2640.85"/>
  </r>
  <r>
    <x v="106"/>
    <x v="14"/>
    <x v="466"/>
    <n v="2063.1"/>
  </r>
  <r>
    <x v="5"/>
    <x v="5"/>
    <x v="104"/>
    <n v="2568169.9"/>
  </r>
  <r>
    <x v="18"/>
    <x v="8"/>
    <x v="381"/>
    <n v="32146"/>
  </r>
  <r>
    <x v="14"/>
    <x v="14"/>
    <x v="193"/>
    <n v="2738.52"/>
  </r>
  <r>
    <x v="9"/>
    <x v="5"/>
    <x v="64"/>
    <n v="873.5"/>
  </r>
  <r>
    <x v="85"/>
    <x v="4"/>
    <x v="124"/>
    <n v="366.92"/>
  </r>
  <r>
    <x v="102"/>
    <x v="0"/>
    <x v="357"/>
    <n v="2146032.9700000002"/>
  </r>
  <r>
    <x v="98"/>
    <x v="8"/>
    <x v="273"/>
    <n v="3480.34"/>
  </r>
  <r>
    <x v="24"/>
    <x v="7"/>
    <x v="589"/>
    <n v="3980256.01"/>
  </r>
  <r>
    <x v="9"/>
    <x v="6"/>
    <x v="730"/>
    <n v="86898.48"/>
  </r>
  <r>
    <x v="29"/>
    <x v="20"/>
    <x v="76"/>
    <n v="81617.09"/>
  </r>
  <r>
    <x v="31"/>
    <x v="4"/>
    <x v="235"/>
    <n v="128757.27"/>
  </r>
  <r>
    <x v="7"/>
    <x v="13"/>
    <x v="849"/>
    <n v="69.48"/>
  </r>
  <r>
    <x v="7"/>
    <x v="11"/>
    <x v="369"/>
    <n v="2815591.93"/>
  </r>
  <r>
    <x v="5"/>
    <x v="4"/>
    <x v="534"/>
    <n v="221370.58"/>
  </r>
  <r>
    <x v="185"/>
    <x v="9"/>
    <x v="79"/>
    <n v="8858.31"/>
  </r>
  <r>
    <x v="7"/>
    <x v="16"/>
    <x v="662"/>
    <n v="80476.259999999995"/>
  </r>
  <r>
    <x v="16"/>
    <x v="9"/>
    <x v="59"/>
    <n v="2590933.81"/>
  </r>
  <r>
    <x v="19"/>
    <x v="10"/>
    <x v="381"/>
    <n v="1075.8399999999999"/>
  </r>
  <r>
    <x v="4"/>
    <x v="5"/>
    <x v="126"/>
    <n v="631286.96"/>
  </r>
  <r>
    <x v="48"/>
    <x v="5"/>
    <x v="414"/>
    <n v="6.07"/>
  </r>
  <r>
    <x v="0"/>
    <x v="17"/>
    <x v="529"/>
    <n v="215567.31"/>
  </r>
  <r>
    <x v="70"/>
    <x v="4"/>
    <x v="140"/>
    <n v="327.27999999999997"/>
  </r>
  <r>
    <x v="7"/>
    <x v="20"/>
    <x v="1239"/>
    <n v="76711.73"/>
  </r>
  <r>
    <x v="19"/>
    <x v="18"/>
    <x v="606"/>
    <n v="17449.63"/>
  </r>
  <r>
    <x v="38"/>
    <x v="15"/>
    <x v="284"/>
    <n v="263442.43"/>
  </r>
  <r>
    <x v="27"/>
    <x v="12"/>
    <x v="14"/>
    <n v="1967.21"/>
  </r>
  <r>
    <x v="9"/>
    <x v="14"/>
    <x v="1024"/>
    <n v="86817.17"/>
  </r>
  <r>
    <x v="5"/>
    <x v="18"/>
    <x v="487"/>
    <n v="1660969.22"/>
  </r>
  <r>
    <x v="14"/>
    <x v="13"/>
    <x v="329"/>
    <n v="41531.24"/>
  </r>
  <r>
    <x v="25"/>
    <x v="12"/>
    <x v="978"/>
    <n v="117423.25"/>
  </r>
  <r>
    <x v="42"/>
    <x v="19"/>
    <x v="466"/>
    <n v="360.03"/>
  </r>
  <r>
    <x v="164"/>
    <x v="3"/>
    <x v="504"/>
    <n v="232.41"/>
  </r>
  <r>
    <x v="57"/>
    <x v="0"/>
    <x v="868"/>
    <n v="69.84"/>
  </r>
  <r>
    <x v="1"/>
    <x v="20"/>
    <x v="933"/>
    <n v="5.24"/>
  </r>
  <r>
    <x v="25"/>
    <x v="9"/>
    <x v="720"/>
    <n v="20.68"/>
  </r>
  <r>
    <x v="6"/>
    <x v="15"/>
    <x v="419"/>
    <n v="56058.97"/>
  </r>
  <r>
    <x v="4"/>
    <x v="18"/>
    <x v="93"/>
    <n v="3049542.4"/>
  </r>
  <r>
    <x v="9"/>
    <x v="12"/>
    <x v="488"/>
    <n v="242766.96"/>
  </r>
  <r>
    <x v="5"/>
    <x v="14"/>
    <x v="552"/>
    <n v="720819.45"/>
  </r>
  <r>
    <x v="23"/>
    <x v="7"/>
    <x v="563"/>
    <n v="20360.099999999999"/>
  </r>
  <r>
    <x v="7"/>
    <x v="13"/>
    <x v="784"/>
    <n v="25.51"/>
  </r>
  <r>
    <x v="25"/>
    <x v="16"/>
    <x v="341"/>
    <n v="121246.39"/>
  </r>
  <r>
    <x v="31"/>
    <x v="3"/>
    <x v="226"/>
    <n v="52116.480000000003"/>
  </r>
  <r>
    <x v="22"/>
    <x v="3"/>
    <x v="63"/>
    <n v="35233.31"/>
  </r>
  <r>
    <x v="42"/>
    <x v="4"/>
    <x v="26"/>
    <n v="553.99"/>
  </r>
  <r>
    <x v="6"/>
    <x v="9"/>
    <x v="246"/>
    <n v="232689.35"/>
  </r>
  <r>
    <x v="24"/>
    <x v="6"/>
    <x v="610"/>
    <n v="3089.46"/>
  </r>
  <r>
    <x v="52"/>
    <x v="1"/>
    <x v="387"/>
    <n v="23826.07"/>
  </r>
  <r>
    <x v="25"/>
    <x v="20"/>
    <x v="2"/>
    <n v="35134.47"/>
  </r>
  <r>
    <x v="0"/>
    <x v="9"/>
    <x v="360"/>
    <n v="40568.85"/>
  </r>
  <r>
    <x v="51"/>
    <x v="17"/>
    <x v="417"/>
    <n v="629.97"/>
  </r>
  <r>
    <x v="4"/>
    <x v="0"/>
    <x v="118"/>
    <n v="6765"/>
  </r>
  <r>
    <x v="22"/>
    <x v="7"/>
    <x v="191"/>
    <n v="90694.18"/>
  </r>
  <r>
    <x v="7"/>
    <x v="12"/>
    <x v="668"/>
    <n v="31749.98"/>
  </r>
  <r>
    <x v="5"/>
    <x v="18"/>
    <x v="949"/>
    <n v="19427.73"/>
  </r>
  <r>
    <x v="109"/>
    <x v="18"/>
    <x v="376"/>
    <n v="19.18"/>
  </r>
  <r>
    <x v="14"/>
    <x v="6"/>
    <x v="181"/>
    <n v="18598.189999999999"/>
  </r>
  <r>
    <x v="25"/>
    <x v="11"/>
    <x v="744"/>
    <n v="36075.129999999997"/>
  </r>
  <r>
    <x v="31"/>
    <x v="11"/>
    <x v="460"/>
    <n v="140.16999999999999"/>
  </r>
  <r>
    <x v="3"/>
    <x v="8"/>
    <x v="762"/>
    <n v="139815.07999999999"/>
  </r>
  <r>
    <x v="14"/>
    <x v="20"/>
    <x v="226"/>
    <n v="374.54"/>
  </r>
  <r>
    <x v="52"/>
    <x v="5"/>
    <x v="781"/>
    <n v="5666.36"/>
  </r>
  <r>
    <x v="14"/>
    <x v="5"/>
    <x v="692"/>
    <n v="79605.41"/>
  </r>
  <r>
    <x v="43"/>
    <x v="7"/>
    <x v="440"/>
    <n v="31104.95"/>
  </r>
  <r>
    <x v="2"/>
    <x v="19"/>
    <x v="314"/>
    <n v="6259.05"/>
  </r>
  <r>
    <x v="2"/>
    <x v="19"/>
    <x v="315"/>
    <n v="491.95"/>
  </r>
  <r>
    <x v="7"/>
    <x v="7"/>
    <x v="210"/>
    <n v="2137.84"/>
  </r>
  <r>
    <x v="79"/>
    <x v="6"/>
    <x v="617"/>
    <n v="77036.5"/>
  </r>
  <r>
    <x v="42"/>
    <x v="14"/>
    <x v="199"/>
    <n v="171.9"/>
  </r>
  <r>
    <x v="41"/>
    <x v="3"/>
    <x v="107"/>
    <n v="5"/>
  </r>
  <r>
    <x v="39"/>
    <x v="14"/>
    <x v="716"/>
    <n v="2680.5"/>
  </r>
  <r>
    <x v="42"/>
    <x v="0"/>
    <x v="128"/>
    <n v="850.54"/>
  </r>
  <r>
    <x v="47"/>
    <x v="17"/>
    <x v="5"/>
    <n v="73280.95"/>
  </r>
  <r>
    <x v="11"/>
    <x v="9"/>
    <x v="343"/>
    <n v="366.83"/>
  </r>
  <r>
    <x v="42"/>
    <x v="1"/>
    <x v="55"/>
    <n v="21864"/>
  </r>
  <r>
    <x v="0"/>
    <x v="2"/>
    <x v="649"/>
    <n v="59715.91"/>
  </r>
  <r>
    <x v="1"/>
    <x v="11"/>
    <x v="553"/>
    <n v="64.8"/>
  </r>
  <r>
    <x v="1"/>
    <x v="5"/>
    <x v="664"/>
    <n v="4518.22"/>
  </r>
  <r>
    <x v="47"/>
    <x v="12"/>
    <x v="773"/>
    <n v="23343.09"/>
  </r>
  <r>
    <x v="20"/>
    <x v="12"/>
    <x v="522"/>
    <n v="483.93"/>
  </r>
  <r>
    <x v="36"/>
    <x v="13"/>
    <x v="362"/>
    <n v="84.79"/>
  </r>
  <r>
    <x v="9"/>
    <x v="4"/>
    <x v="52"/>
    <n v="13302770.74"/>
  </r>
  <r>
    <x v="69"/>
    <x v="4"/>
    <x v="565"/>
    <n v="162.9"/>
  </r>
  <r>
    <x v="0"/>
    <x v="4"/>
    <x v="564"/>
    <n v="21173.84"/>
  </r>
  <r>
    <x v="7"/>
    <x v="1"/>
    <x v="733"/>
    <n v="428"/>
  </r>
  <r>
    <x v="89"/>
    <x v="3"/>
    <x v="7"/>
    <n v="190.54"/>
  </r>
  <r>
    <x v="101"/>
    <x v="4"/>
    <x v="16"/>
    <n v="144.69"/>
  </r>
  <r>
    <x v="34"/>
    <x v="6"/>
    <x v="629"/>
    <n v="700.05"/>
  </r>
  <r>
    <x v="2"/>
    <x v="15"/>
    <x v="973"/>
    <n v="508.35"/>
  </r>
  <r>
    <x v="16"/>
    <x v="8"/>
    <x v="127"/>
    <n v="383992.47"/>
  </r>
  <r>
    <x v="38"/>
    <x v="9"/>
    <x v="281"/>
    <n v="49.62"/>
  </r>
  <r>
    <x v="29"/>
    <x v="2"/>
    <x v="96"/>
    <n v="3280.45"/>
  </r>
  <r>
    <x v="4"/>
    <x v="2"/>
    <x v="583"/>
    <n v="5904.98"/>
  </r>
  <r>
    <x v="56"/>
    <x v="14"/>
    <x v="384"/>
    <n v="286"/>
  </r>
  <r>
    <x v="14"/>
    <x v="12"/>
    <x v="302"/>
    <n v="76480.42"/>
  </r>
  <r>
    <x v="32"/>
    <x v="8"/>
    <x v="236"/>
    <n v="155.96"/>
  </r>
  <r>
    <x v="16"/>
    <x v="13"/>
    <x v="684"/>
    <n v="7636.42"/>
  </r>
  <r>
    <x v="47"/>
    <x v="3"/>
    <x v="319"/>
    <n v="836.86"/>
  </r>
  <r>
    <x v="13"/>
    <x v="14"/>
    <x v="469"/>
    <n v="5639.9"/>
  </r>
  <r>
    <x v="23"/>
    <x v="6"/>
    <x v="124"/>
    <n v="201652.46"/>
  </r>
  <r>
    <x v="29"/>
    <x v="15"/>
    <x v="270"/>
    <n v="5469.89"/>
  </r>
  <r>
    <x v="47"/>
    <x v="7"/>
    <x v="168"/>
    <n v="72643.58"/>
  </r>
  <r>
    <x v="125"/>
    <x v="3"/>
    <x v="790"/>
    <n v="1094.8699999999999"/>
  </r>
  <r>
    <x v="24"/>
    <x v="11"/>
    <x v="543"/>
    <n v="20.47"/>
  </r>
  <r>
    <x v="45"/>
    <x v="8"/>
    <x v="0"/>
    <n v="56411.8"/>
  </r>
  <r>
    <x v="25"/>
    <x v="4"/>
    <x v="156"/>
    <n v="14810.12"/>
  </r>
  <r>
    <x v="52"/>
    <x v="3"/>
    <x v="698"/>
    <n v="17.21"/>
  </r>
  <r>
    <x v="43"/>
    <x v="12"/>
    <x v="353"/>
    <n v="255.63"/>
  </r>
  <r>
    <x v="5"/>
    <x v="19"/>
    <x v="17"/>
    <n v="43130.64"/>
  </r>
  <r>
    <x v="9"/>
    <x v="17"/>
    <x v="839"/>
    <n v="34049.550000000003"/>
  </r>
  <r>
    <x v="36"/>
    <x v="9"/>
    <x v="655"/>
    <n v="17936.64"/>
  </r>
  <r>
    <x v="83"/>
    <x v="10"/>
    <x v="348"/>
    <n v="21000"/>
  </r>
  <r>
    <x v="39"/>
    <x v="15"/>
    <x v="84"/>
    <n v="2682.59"/>
  </r>
  <r>
    <x v="8"/>
    <x v="8"/>
    <x v="578"/>
    <n v="1373.6"/>
  </r>
  <r>
    <x v="35"/>
    <x v="5"/>
    <x v="235"/>
    <n v="468624.94"/>
  </r>
  <r>
    <x v="38"/>
    <x v="8"/>
    <x v="196"/>
    <n v="1452.73"/>
  </r>
  <r>
    <x v="20"/>
    <x v="9"/>
    <x v="583"/>
    <n v="1034.6099999999999"/>
  </r>
  <r>
    <x v="14"/>
    <x v="0"/>
    <x v="644"/>
    <n v="3698.93"/>
  </r>
  <r>
    <x v="58"/>
    <x v="3"/>
    <x v="194"/>
    <n v="287.89999999999998"/>
  </r>
  <r>
    <x v="9"/>
    <x v="19"/>
    <x v="342"/>
    <n v="15332.64"/>
  </r>
  <r>
    <x v="46"/>
    <x v="9"/>
    <x v="302"/>
    <n v="2078.4"/>
  </r>
  <r>
    <x v="9"/>
    <x v="5"/>
    <x v="998"/>
    <n v="15194100.640000001"/>
  </r>
  <r>
    <x v="30"/>
    <x v="8"/>
    <x v="810"/>
    <n v="75234.69"/>
  </r>
  <r>
    <x v="47"/>
    <x v="1"/>
    <x v="943"/>
    <n v="322.08"/>
  </r>
  <r>
    <x v="7"/>
    <x v="11"/>
    <x v="1088"/>
    <n v="252.09"/>
  </r>
  <r>
    <x v="24"/>
    <x v="11"/>
    <x v="299"/>
    <n v="41363.99"/>
  </r>
  <r>
    <x v="30"/>
    <x v="2"/>
    <x v="105"/>
    <n v="20784.71"/>
  </r>
  <r>
    <x v="32"/>
    <x v="8"/>
    <x v="23"/>
    <n v="16530.89"/>
  </r>
  <r>
    <x v="23"/>
    <x v="18"/>
    <x v="855"/>
    <n v="1209.69"/>
  </r>
  <r>
    <x v="6"/>
    <x v="10"/>
    <x v="522"/>
    <n v="187.37"/>
  </r>
  <r>
    <x v="7"/>
    <x v="7"/>
    <x v="402"/>
    <n v="1600046.96"/>
  </r>
  <r>
    <x v="7"/>
    <x v="7"/>
    <x v="125"/>
    <n v="1474370.3"/>
  </r>
  <r>
    <x v="7"/>
    <x v="3"/>
    <x v="604"/>
    <n v="613478.03"/>
  </r>
  <r>
    <x v="30"/>
    <x v="10"/>
    <x v="250"/>
    <n v="36478.67"/>
  </r>
  <r>
    <x v="39"/>
    <x v="6"/>
    <x v="138"/>
    <n v="1816.02"/>
  </r>
  <r>
    <x v="13"/>
    <x v="5"/>
    <x v="477"/>
    <n v="11.68"/>
  </r>
  <r>
    <x v="14"/>
    <x v="19"/>
    <x v="258"/>
    <n v="1397.47"/>
  </r>
  <r>
    <x v="5"/>
    <x v="5"/>
    <x v="74"/>
    <n v="20764528.859999999"/>
  </r>
  <r>
    <x v="46"/>
    <x v="0"/>
    <x v="795"/>
    <n v="36.14"/>
  </r>
  <r>
    <x v="9"/>
    <x v="15"/>
    <x v="1190"/>
    <n v="6498.3"/>
  </r>
  <r>
    <x v="23"/>
    <x v="4"/>
    <x v="668"/>
    <n v="12013.34"/>
  </r>
  <r>
    <x v="12"/>
    <x v="12"/>
    <x v="457"/>
    <n v="32064.01"/>
  </r>
  <r>
    <x v="14"/>
    <x v="6"/>
    <x v="65"/>
    <n v="5878.08"/>
  </r>
  <r>
    <x v="6"/>
    <x v="13"/>
    <x v="657"/>
    <n v="31472.12"/>
  </r>
  <r>
    <x v="1"/>
    <x v="3"/>
    <x v="487"/>
    <n v="465935.79"/>
  </r>
  <r>
    <x v="7"/>
    <x v="13"/>
    <x v="735"/>
    <n v="63936.29"/>
  </r>
  <r>
    <x v="0"/>
    <x v="9"/>
    <x v="324"/>
    <n v="10900.47"/>
  </r>
  <r>
    <x v="14"/>
    <x v="19"/>
    <x v="559"/>
    <n v="25468.42"/>
  </r>
  <r>
    <x v="42"/>
    <x v="19"/>
    <x v="894"/>
    <n v="66668.240000000005"/>
  </r>
  <r>
    <x v="16"/>
    <x v="18"/>
    <x v="150"/>
    <n v="359.49"/>
  </r>
  <r>
    <x v="8"/>
    <x v="10"/>
    <x v="493"/>
    <n v="3847.96"/>
  </r>
  <r>
    <x v="5"/>
    <x v="2"/>
    <x v="180"/>
    <n v="2266.9499999999998"/>
  </r>
  <r>
    <x v="24"/>
    <x v="2"/>
    <x v="436"/>
    <n v="120"/>
  </r>
  <r>
    <x v="14"/>
    <x v="15"/>
    <x v="802"/>
    <n v="439.63"/>
  </r>
  <r>
    <x v="16"/>
    <x v="1"/>
    <x v="38"/>
    <n v="637.36"/>
  </r>
  <r>
    <x v="39"/>
    <x v="17"/>
    <x v="88"/>
    <n v="6194.48"/>
  </r>
  <r>
    <x v="49"/>
    <x v="18"/>
    <x v="153"/>
    <n v="549.03"/>
  </r>
  <r>
    <x v="34"/>
    <x v="4"/>
    <x v="99"/>
    <n v="4313"/>
  </r>
  <r>
    <x v="5"/>
    <x v="3"/>
    <x v="130"/>
    <n v="228892.65"/>
  </r>
  <r>
    <x v="39"/>
    <x v="3"/>
    <x v="133"/>
    <n v="108.27"/>
  </r>
  <r>
    <x v="51"/>
    <x v="16"/>
    <x v="50"/>
    <n v="2302.9499999999998"/>
  </r>
  <r>
    <x v="21"/>
    <x v="14"/>
    <x v="87"/>
    <n v="241.19"/>
  </r>
  <r>
    <x v="14"/>
    <x v="2"/>
    <x v="835"/>
    <n v="23061.33"/>
  </r>
  <r>
    <x v="0"/>
    <x v="5"/>
    <x v="468"/>
    <n v="147814.10999999999"/>
  </r>
  <r>
    <x v="24"/>
    <x v="16"/>
    <x v="663"/>
    <n v="63127.9"/>
  </r>
  <r>
    <x v="14"/>
    <x v="1"/>
    <x v="196"/>
    <n v="14420.77"/>
  </r>
  <r>
    <x v="59"/>
    <x v="12"/>
    <x v="284"/>
    <n v="382.4"/>
  </r>
  <r>
    <x v="4"/>
    <x v="9"/>
    <x v="587"/>
    <n v="4815.28"/>
  </r>
  <r>
    <x v="34"/>
    <x v="12"/>
    <x v="336"/>
    <n v="1454.76"/>
  </r>
  <r>
    <x v="9"/>
    <x v="18"/>
    <x v="1004"/>
    <n v="601.29"/>
  </r>
  <r>
    <x v="38"/>
    <x v="4"/>
    <x v="7"/>
    <n v="109454.5"/>
  </r>
  <r>
    <x v="18"/>
    <x v="6"/>
    <x v="178"/>
    <n v="18486.11"/>
  </r>
  <r>
    <x v="0"/>
    <x v="5"/>
    <x v="853"/>
    <n v="59.53"/>
  </r>
  <r>
    <x v="30"/>
    <x v="0"/>
    <x v="132"/>
    <n v="640.11"/>
  </r>
  <r>
    <x v="23"/>
    <x v="14"/>
    <x v="401"/>
    <n v="86764.25"/>
  </r>
  <r>
    <x v="7"/>
    <x v="1"/>
    <x v="907"/>
    <n v="375"/>
  </r>
  <r>
    <x v="16"/>
    <x v="1"/>
    <x v="430"/>
    <n v="5572.95"/>
  </r>
  <r>
    <x v="5"/>
    <x v="12"/>
    <x v="770"/>
    <n v="33714.5"/>
  </r>
  <r>
    <x v="18"/>
    <x v="6"/>
    <x v="9"/>
    <n v="1885146.22"/>
  </r>
  <r>
    <x v="60"/>
    <x v="5"/>
    <x v="800"/>
    <n v="1115.76"/>
  </r>
  <r>
    <x v="75"/>
    <x v="6"/>
    <x v="403"/>
    <n v="24.23"/>
  </r>
  <r>
    <x v="18"/>
    <x v="14"/>
    <x v="100"/>
    <n v="90537.43"/>
  </r>
  <r>
    <x v="104"/>
    <x v="18"/>
    <x v="839"/>
    <n v="683.98"/>
  </r>
  <r>
    <x v="23"/>
    <x v="11"/>
    <x v="867"/>
    <n v="964.98"/>
  </r>
  <r>
    <x v="4"/>
    <x v="12"/>
    <x v="456"/>
    <n v="385489.65"/>
  </r>
  <r>
    <x v="46"/>
    <x v="12"/>
    <x v="74"/>
    <n v="12373.23"/>
  </r>
  <r>
    <x v="43"/>
    <x v="7"/>
    <x v="607"/>
    <n v="138139.6"/>
  </r>
  <r>
    <x v="46"/>
    <x v="6"/>
    <x v="2"/>
    <n v="5269.43"/>
  </r>
  <r>
    <x v="14"/>
    <x v="4"/>
    <x v="38"/>
    <n v="137586.14000000001"/>
  </r>
  <r>
    <x v="38"/>
    <x v="4"/>
    <x v="25"/>
    <n v="13753.88"/>
  </r>
  <r>
    <x v="35"/>
    <x v="17"/>
    <x v="377"/>
    <n v="6605.29"/>
  </r>
  <r>
    <x v="23"/>
    <x v="1"/>
    <x v="692"/>
    <n v="306880.39"/>
  </r>
  <r>
    <x v="52"/>
    <x v="8"/>
    <x v="866"/>
    <n v="14405.03"/>
  </r>
  <r>
    <x v="0"/>
    <x v="2"/>
    <x v="166"/>
    <n v="131133.31"/>
  </r>
  <r>
    <x v="1"/>
    <x v="6"/>
    <x v="166"/>
    <n v="317548.90999999997"/>
  </r>
  <r>
    <x v="1"/>
    <x v="5"/>
    <x v="128"/>
    <n v="571.08000000000004"/>
  </r>
  <r>
    <x v="15"/>
    <x v="20"/>
    <x v="12"/>
    <n v="15062.91"/>
  </r>
  <r>
    <x v="43"/>
    <x v="7"/>
    <x v="320"/>
    <n v="16254.84"/>
  </r>
  <r>
    <x v="44"/>
    <x v="10"/>
    <x v="202"/>
    <n v="13236.96"/>
  </r>
  <r>
    <x v="38"/>
    <x v="20"/>
    <x v="41"/>
    <n v="2955.1"/>
  </r>
  <r>
    <x v="24"/>
    <x v="16"/>
    <x v="16"/>
    <n v="384685.87"/>
  </r>
  <r>
    <x v="16"/>
    <x v="10"/>
    <x v="413"/>
    <n v="239.57"/>
  </r>
  <r>
    <x v="12"/>
    <x v="16"/>
    <x v="359"/>
    <n v="87.04"/>
  </r>
  <r>
    <x v="18"/>
    <x v="20"/>
    <x v="143"/>
    <n v="32690.76"/>
  </r>
  <r>
    <x v="34"/>
    <x v="17"/>
    <x v="407"/>
    <n v="2305.9"/>
  </r>
  <r>
    <x v="5"/>
    <x v="16"/>
    <x v="244"/>
    <n v="459272.81"/>
  </r>
  <r>
    <x v="2"/>
    <x v="1"/>
    <x v="785"/>
    <n v="1008.26"/>
  </r>
  <r>
    <x v="44"/>
    <x v="12"/>
    <x v="370"/>
    <n v="2995.21"/>
  </r>
  <r>
    <x v="90"/>
    <x v="7"/>
    <x v="605"/>
    <n v="401.62"/>
  </r>
  <r>
    <x v="7"/>
    <x v="20"/>
    <x v="16"/>
    <n v="10283095.279999999"/>
  </r>
  <r>
    <x v="17"/>
    <x v="5"/>
    <x v="721"/>
    <n v="1111"/>
  </r>
  <r>
    <x v="5"/>
    <x v="12"/>
    <x v="443"/>
    <n v="2215508.0499999998"/>
  </r>
  <r>
    <x v="51"/>
    <x v="0"/>
    <x v="217"/>
    <n v="34653.03"/>
  </r>
  <r>
    <x v="8"/>
    <x v="13"/>
    <x v="835"/>
    <n v="1875"/>
  </r>
  <r>
    <x v="9"/>
    <x v="6"/>
    <x v="131"/>
    <n v="25250.2"/>
  </r>
  <r>
    <x v="9"/>
    <x v="12"/>
    <x v="528"/>
    <n v="5935863.9400000004"/>
  </r>
  <r>
    <x v="16"/>
    <x v="6"/>
    <x v="365"/>
    <n v="46129.48"/>
  </r>
  <r>
    <x v="2"/>
    <x v="8"/>
    <x v="257"/>
    <n v="169.3"/>
  </r>
  <r>
    <x v="3"/>
    <x v="6"/>
    <x v="191"/>
    <n v="1096.8399999999999"/>
  </r>
  <r>
    <x v="42"/>
    <x v="17"/>
    <x v="7"/>
    <n v="72071.45"/>
  </r>
  <r>
    <x v="23"/>
    <x v="11"/>
    <x v="361"/>
    <n v="13005.48"/>
  </r>
  <r>
    <x v="25"/>
    <x v="9"/>
    <x v="99"/>
    <n v="1177.5"/>
  </r>
  <r>
    <x v="141"/>
    <x v="11"/>
    <x v="23"/>
    <n v="694.62"/>
  </r>
  <r>
    <x v="112"/>
    <x v="9"/>
    <x v="727"/>
    <n v="264389.69"/>
  </r>
  <r>
    <x v="13"/>
    <x v="8"/>
    <x v="251"/>
    <n v="981.86"/>
  </r>
  <r>
    <x v="18"/>
    <x v="2"/>
    <x v="698"/>
    <n v="21867.86"/>
  </r>
  <r>
    <x v="30"/>
    <x v="17"/>
    <x v="699"/>
    <n v="39173.620000000003"/>
  </r>
  <r>
    <x v="30"/>
    <x v="19"/>
    <x v="529"/>
    <n v="57200.39"/>
  </r>
  <r>
    <x v="31"/>
    <x v="12"/>
    <x v="839"/>
    <n v="89420.41"/>
  </r>
  <r>
    <x v="41"/>
    <x v="17"/>
    <x v="179"/>
    <n v="193.86"/>
  </r>
  <r>
    <x v="2"/>
    <x v="13"/>
    <x v="207"/>
    <n v="4641.05"/>
  </r>
  <r>
    <x v="42"/>
    <x v="15"/>
    <x v="647"/>
    <n v="1774.83"/>
  </r>
  <r>
    <x v="52"/>
    <x v="9"/>
    <x v="100"/>
    <n v="92145.61"/>
  </r>
  <r>
    <x v="20"/>
    <x v="8"/>
    <x v="441"/>
    <n v="9299.9"/>
  </r>
  <r>
    <x v="23"/>
    <x v="17"/>
    <x v="370"/>
    <n v="207835.35"/>
  </r>
  <r>
    <x v="13"/>
    <x v="10"/>
    <x v="396"/>
    <n v="31811.88"/>
  </r>
  <r>
    <x v="9"/>
    <x v="1"/>
    <x v="732"/>
    <n v="448.48"/>
  </r>
  <r>
    <x v="5"/>
    <x v="7"/>
    <x v="523"/>
    <n v="411231.88"/>
  </r>
  <r>
    <x v="23"/>
    <x v="4"/>
    <x v="698"/>
    <n v="719930.8"/>
  </r>
  <r>
    <x v="0"/>
    <x v="15"/>
    <x v="768"/>
    <n v="3290"/>
  </r>
  <r>
    <x v="14"/>
    <x v="11"/>
    <x v="235"/>
    <n v="1257.3399999999999"/>
  </r>
  <r>
    <x v="42"/>
    <x v="8"/>
    <x v="84"/>
    <n v="1671.05"/>
  </r>
  <r>
    <x v="23"/>
    <x v="20"/>
    <x v="641"/>
    <n v="17470.2"/>
  </r>
  <r>
    <x v="53"/>
    <x v="0"/>
    <x v="707"/>
    <n v="38266.65"/>
  </r>
  <r>
    <x v="12"/>
    <x v="2"/>
    <x v="94"/>
    <n v="2402.5700000000002"/>
  </r>
  <r>
    <x v="54"/>
    <x v="5"/>
    <x v="963"/>
    <n v="287.25"/>
  </r>
  <r>
    <x v="45"/>
    <x v="20"/>
    <x v="678"/>
    <n v="12320.65"/>
  </r>
  <r>
    <x v="64"/>
    <x v="15"/>
    <x v="235"/>
    <n v="11881.83"/>
  </r>
  <r>
    <x v="73"/>
    <x v="18"/>
    <x v="25"/>
    <n v="15584.08"/>
  </r>
  <r>
    <x v="0"/>
    <x v="5"/>
    <x v="690"/>
    <n v="3510.17"/>
  </r>
  <r>
    <x v="2"/>
    <x v="16"/>
    <x v="480"/>
    <n v="110220.32"/>
  </r>
  <r>
    <x v="14"/>
    <x v="13"/>
    <x v="570"/>
    <n v="5343.02"/>
  </r>
  <r>
    <x v="52"/>
    <x v="20"/>
    <x v="390"/>
    <n v="321.3"/>
  </r>
  <r>
    <x v="90"/>
    <x v="10"/>
    <x v="320"/>
    <n v="306.62"/>
  </r>
  <r>
    <x v="4"/>
    <x v="11"/>
    <x v="730"/>
    <n v="912.63"/>
  </r>
  <r>
    <x v="25"/>
    <x v="16"/>
    <x v="810"/>
    <n v="132468.1"/>
  </r>
  <r>
    <x v="5"/>
    <x v="12"/>
    <x v="894"/>
    <n v="134548.17000000001"/>
  </r>
  <r>
    <x v="30"/>
    <x v="15"/>
    <x v="715"/>
    <n v="401.84"/>
  </r>
  <r>
    <x v="5"/>
    <x v="7"/>
    <x v="477"/>
    <n v="25926.23"/>
  </r>
  <r>
    <x v="7"/>
    <x v="20"/>
    <x v="863"/>
    <n v="16169.93"/>
  </r>
  <r>
    <x v="14"/>
    <x v="8"/>
    <x v="138"/>
    <n v="120.67"/>
  </r>
  <r>
    <x v="41"/>
    <x v="4"/>
    <x v="178"/>
    <n v="1122.81"/>
  </r>
  <r>
    <x v="20"/>
    <x v="13"/>
    <x v="112"/>
    <n v="15.78"/>
  </r>
  <r>
    <x v="16"/>
    <x v="7"/>
    <x v="477"/>
    <n v="222.51"/>
  </r>
  <r>
    <x v="18"/>
    <x v="4"/>
    <x v="1079"/>
    <n v="463.03"/>
  </r>
  <r>
    <x v="72"/>
    <x v="8"/>
    <x v="691"/>
    <n v="10618.99"/>
  </r>
  <r>
    <x v="13"/>
    <x v="1"/>
    <x v="72"/>
    <n v="1023"/>
  </r>
  <r>
    <x v="14"/>
    <x v="9"/>
    <x v="528"/>
    <n v="18832.54"/>
  </r>
  <r>
    <x v="7"/>
    <x v="13"/>
    <x v="1015"/>
    <n v="108884.04"/>
  </r>
  <r>
    <x v="15"/>
    <x v="14"/>
    <x v="568"/>
    <n v="560.73"/>
  </r>
  <r>
    <x v="2"/>
    <x v="19"/>
    <x v="994"/>
    <n v="1459886.47"/>
  </r>
  <r>
    <x v="51"/>
    <x v="10"/>
    <x v="492"/>
    <n v="36106.559999999998"/>
  </r>
  <r>
    <x v="171"/>
    <x v="9"/>
    <x v="264"/>
    <n v="177.65"/>
  </r>
  <r>
    <x v="52"/>
    <x v="15"/>
    <x v="127"/>
    <n v="4531.49"/>
  </r>
  <r>
    <x v="16"/>
    <x v="18"/>
    <x v="203"/>
    <n v="140633.54"/>
  </r>
  <r>
    <x v="15"/>
    <x v="6"/>
    <x v="92"/>
    <n v="32733.08"/>
  </r>
  <r>
    <x v="92"/>
    <x v="19"/>
    <x v="652"/>
    <n v="10332.299999999999"/>
  </r>
  <r>
    <x v="215"/>
    <x v="3"/>
    <x v="228"/>
    <n v="91"/>
  </r>
  <r>
    <x v="44"/>
    <x v="3"/>
    <x v="279"/>
    <n v="35493.629999999997"/>
  </r>
  <r>
    <x v="75"/>
    <x v="15"/>
    <x v="466"/>
    <n v="161667.26999999999"/>
  </r>
  <r>
    <x v="14"/>
    <x v="1"/>
    <x v="558"/>
    <n v="94493.2"/>
  </r>
  <r>
    <x v="30"/>
    <x v="7"/>
    <x v="35"/>
    <n v="60339.02"/>
  </r>
  <r>
    <x v="14"/>
    <x v="3"/>
    <x v="511"/>
    <n v="456.69"/>
  </r>
  <r>
    <x v="22"/>
    <x v="16"/>
    <x v="383"/>
    <n v="3538.2"/>
  </r>
  <r>
    <x v="54"/>
    <x v="19"/>
    <x v="58"/>
    <n v="148.75"/>
  </r>
  <r>
    <x v="16"/>
    <x v="19"/>
    <x v="236"/>
    <n v="2140.65"/>
  </r>
  <r>
    <x v="2"/>
    <x v="3"/>
    <x v="243"/>
    <n v="146421.49"/>
  </r>
  <r>
    <x v="4"/>
    <x v="7"/>
    <x v="700"/>
    <n v="22410"/>
  </r>
  <r>
    <x v="1"/>
    <x v="8"/>
    <x v="261"/>
    <n v="4902.05"/>
  </r>
  <r>
    <x v="7"/>
    <x v="3"/>
    <x v="690"/>
    <n v="347224.6"/>
  </r>
  <r>
    <x v="56"/>
    <x v="19"/>
    <x v="743"/>
    <n v="893"/>
  </r>
  <r>
    <x v="0"/>
    <x v="12"/>
    <x v="1030"/>
    <n v="43416.71"/>
  </r>
  <r>
    <x v="9"/>
    <x v="12"/>
    <x v="1239"/>
    <n v="53539.199999999997"/>
  </r>
  <r>
    <x v="23"/>
    <x v="12"/>
    <x v="631"/>
    <n v="8050.27"/>
  </r>
  <r>
    <x v="18"/>
    <x v="8"/>
    <x v="603"/>
    <n v="19594.650000000001"/>
  </r>
  <r>
    <x v="0"/>
    <x v="19"/>
    <x v="216"/>
    <n v="600906.86"/>
  </r>
  <r>
    <x v="1"/>
    <x v="3"/>
    <x v="277"/>
    <n v="36564.019999999997"/>
  </r>
  <r>
    <x v="5"/>
    <x v="6"/>
    <x v="968"/>
    <n v="3512.77"/>
  </r>
  <r>
    <x v="14"/>
    <x v="16"/>
    <x v="822"/>
    <n v="5591.04"/>
  </r>
  <r>
    <x v="46"/>
    <x v="11"/>
    <x v="357"/>
    <n v="1892328.33"/>
  </r>
  <r>
    <x v="14"/>
    <x v="1"/>
    <x v="414"/>
    <n v="177.85"/>
  </r>
  <r>
    <x v="42"/>
    <x v="17"/>
    <x v="583"/>
    <n v="198491.48"/>
  </r>
  <r>
    <x v="30"/>
    <x v="12"/>
    <x v="384"/>
    <n v="58731.32"/>
  </r>
  <r>
    <x v="40"/>
    <x v="12"/>
    <x v="11"/>
    <n v="41776.870000000003"/>
  </r>
  <r>
    <x v="4"/>
    <x v="15"/>
    <x v="395"/>
    <n v="72"/>
  </r>
  <r>
    <x v="9"/>
    <x v="16"/>
    <x v="213"/>
    <n v="10320"/>
  </r>
  <r>
    <x v="16"/>
    <x v="19"/>
    <x v="249"/>
    <n v="12227.71"/>
  </r>
  <r>
    <x v="2"/>
    <x v="17"/>
    <x v="260"/>
    <n v="1538.6"/>
  </r>
  <r>
    <x v="14"/>
    <x v="16"/>
    <x v="1013"/>
    <n v="1744.05"/>
  </r>
  <r>
    <x v="42"/>
    <x v="20"/>
    <x v="458"/>
    <n v="1242.44"/>
  </r>
  <r>
    <x v="9"/>
    <x v="6"/>
    <x v="328"/>
    <n v="37804.78"/>
  </r>
  <r>
    <x v="6"/>
    <x v="9"/>
    <x v="214"/>
    <n v="736.37"/>
  </r>
  <r>
    <x v="18"/>
    <x v="8"/>
    <x v="452"/>
    <n v="15769.48"/>
  </r>
  <r>
    <x v="7"/>
    <x v="3"/>
    <x v="245"/>
    <n v="34066548.450000003"/>
  </r>
  <r>
    <x v="23"/>
    <x v="7"/>
    <x v="850"/>
    <n v="305.41000000000003"/>
  </r>
  <r>
    <x v="30"/>
    <x v="5"/>
    <x v="241"/>
    <n v="10.81"/>
  </r>
  <r>
    <x v="32"/>
    <x v="5"/>
    <x v="774"/>
    <n v="2356.81"/>
  </r>
  <r>
    <x v="12"/>
    <x v="11"/>
    <x v="259"/>
    <n v="279487.40000000002"/>
  </r>
  <r>
    <x v="17"/>
    <x v="16"/>
    <x v="504"/>
    <n v="1678.26"/>
  </r>
  <r>
    <x v="32"/>
    <x v="1"/>
    <x v="203"/>
    <n v="488.08"/>
  </r>
  <r>
    <x v="31"/>
    <x v="6"/>
    <x v="377"/>
    <n v="654"/>
  </r>
  <r>
    <x v="39"/>
    <x v="5"/>
    <x v="168"/>
    <n v="823.63"/>
  </r>
  <r>
    <x v="38"/>
    <x v="14"/>
    <x v="239"/>
    <n v="834"/>
  </r>
  <r>
    <x v="23"/>
    <x v="17"/>
    <x v="664"/>
    <n v="4835.3999999999996"/>
  </r>
  <r>
    <x v="22"/>
    <x v="5"/>
    <x v="558"/>
    <n v="599216.43000000005"/>
  </r>
  <r>
    <x v="52"/>
    <x v="5"/>
    <x v="475"/>
    <n v="0.95"/>
  </r>
  <r>
    <x v="23"/>
    <x v="16"/>
    <x v="779"/>
    <n v="530.95000000000005"/>
  </r>
  <r>
    <x v="19"/>
    <x v="3"/>
    <x v="155"/>
    <n v="25938.639999999999"/>
  </r>
  <r>
    <x v="7"/>
    <x v="8"/>
    <x v="493"/>
    <n v="1053534.52"/>
  </r>
  <r>
    <x v="75"/>
    <x v="16"/>
    <x v="337"/>
    <n v="322.88"/>
  </r>
  <r>
    <x v="2"/>
    <x v="2"/>
    <x v="569"/>
    <n v="282276.40000000002"/>
  </r>
  <r>
    <x v="39"/>
    <x v="6"/>
    <x v="261"/>
    <n v="86.79"/>
  </r>
  <r>
    <x v="13"/>
    <x v="8"/>
    <x v="416"/>
    <n v="141.76"/>
  </r>
  <r>
    <x v="16"/>
    <x v="15"/>
    <x v="676"/>
    <n v="316100.38"/>
  </r>
  <r>
    <x v="18"/>
    <x v="0"/>
    <x v="473"/>
    <n v="1459.22"/>
  </r>
  <r>
    <x v="7"/>
    <x v="9"/>
    <x v="300"/>
    <n v="6844.37"/>
  </r>
  <r>
    <x v="9"/>
    <x v="5"/>
    <x v="150"/>
    <n v="458395.1"/>
  </r>
  <r>
    <x v="14"/>
    <x v="12"/>
    <x v="439"/>
    <n v="108363.48"/>
  </r>
  <r>
    <x v="0"/>
    <x v="3"/>
    <x v="390"/>
    <n v="9314.68"/>
  </r>
  <r>
    <x v="16"/>
    <x v="16"/>
    <x v="403"/>
    <n v="42889.78"/>
  </r>
  <r>
    <x v="43"/>
    <x v="5"/>
    <x v="663"/>
    <n v="4199.34"/>
  </r>
  <r>
    <x v="34"/>
    <x v="7"/>
    <x v="176"/>
    <n v="396080"/>
  </r>
  <r>
    <x v="30"/>
    <x v="10"/>
    <x v="345"/>
    <n v="7439.19"/>
  </r>
  <r>
    <x v="0"/>
    <x v="3"/>
    <x v="35"/>
    <n v="17639.2"/>
  </r>
  <r>
    <x v="90"/>
    <x v="20"/>
    <x v="321"/>
    <n v="3002.73"/>
  </r>
  <r>
    <x v="5"/>
    <x v="18"/>
    <x v="568"/>
    <n v="188256.58"/>
  </r>
  <r>
    <x v="15"/>
    <x v="6"/>
    <x v="284"/>
    <n v="5608975.79"/>
  </r>
  <r>
    <x v="14"/>
    <x v="6"/>
    <x v="182"/>
    <n v="2189.08"/>
  </r>
  <r>
    <x v="0"/>
    <x v="2"/>
    <x v="80"/>
    <n v="14652.6"/>
  </r>
  <r>
    <x v="7"/>
    <x v="2"/>
    <x v="572"/>
    <n v="75.2"/>
  </r>
  <r>
    <x v="73"/>
    <x v="11"/>
    <x v="228"/>
    <n v="2623.16"/>
  </r>
  <r>
    <x v="9"/>
    <x v="13"/>
    <x v="361"/>
    <n v="606096.59"/>
  </r>
  <r>
    <x v="23"/>
    <x v="1"/>
    <x v="688"/>
    <n v="150320.38"/>
  </r>
  <r>
    <x v="42"/>
    <x v="0"/>
    <x v="420"/>
    <n v="137383.71"/>
  </r>
  <r>
    <x v="2"/>
    <x v="6"/>
    <x v="119"/>
    <n v="322792.14"/>
  </r>
  <r>
    <x v="31"/>
    <x v="20"/>
    <x v="369"/>
    <n v="149230.99"/>
  </r>
  <r>
    <x v="47"/>
    <x v="18"/>
    <x v="793"/>
    <n v="2589.4699999999998"/>
  </r>
  <r>
    <x v="30"/>
    <x v="2"/>
    <x v="327"/>
    <n v="955.29"/>
  </r>
  <r>
    <x v="14"/>
    <x v="14"/>
    <x v="573"/>
    <n v="61166.85"/>
  </r>
  <r>
    <x v="0"/>
    <x v="5"/>
    <x v="371"/>
    <n v="526097.31000000006"/>
  </r>
  <r>
    <x v="22"/>
    <x v="17"/>
    <x v="350"/>
    <n v="11898.7"/>
  </r>
  <r>
    <x v="18"/>
    <x v="8"/>
    <x v="649"/>
    <n v="27072.41"/>
  </r>
  <r>
    <x v="32"/>
    <x v="7"/>
    <x v="260"/>
    <n v="936.37"/>
  </r>
  <r>
    <x v="24"/>
    <x v="2"/>
    <x v="878"/>
    <n v="32537.95"/>
  </r>
  <r>
    <x v="6"/>
    <x v="12"/>
    <x v="196"/>
    <n v="7874.1"/>
  </r>
  <r>
    <x v="46"/>
    <x v="0"/>
    <x v="632"/>
    <n v="2307.7600000000002"/>
  </r>
  <r>
    <x v="42"/>
    <x v="17"/>
    <x v="36"/>
    <n v="323.02999999999997"/>
  </r>
  <r>
    <x v="0"/>
    <x v="9"/>
    <x v="850"/>
    <n v="295572.19"/>
  </r>
  <r>
    <x v="6"/>
    <x v="8"/>
    <x v="424"/>
    <n v="41286.949999999997"/>
  </r>
  <r>
    <x v="51"/>
    <x v="1"/>
    <x v="87"/>
    <n v="44.44"/>
  </r>
  <r>
    <x v="5"/>
    <x v="14"/>
    <x v="141"/>
    <n v="226358.71"/>
  </r>
  <r>
    <x v="30"/>
    <x v="16"/>
    <x v="276"/>
    <n v="68666.929999999993"/>
  </r>
  <r>
    <x v="5"/>
    <x v="9"/>
    <x v="102"/>
    <n v="118550.41"/>
  </r>
  <r>
    <x v="16"/>
    <x v="9"/>
    <x v="391"/>
    <n v="40460.35"/>
  </r>
  <r>
    <x v="9"/>
    <x v="2"/>
    <x v="311"/>
    <n v="4541.91"/>
  </r>
  <r>
    <x v="2"/>
    <x v="11"/>
    <x v="1003"/>
    <n v="45970.6"/>
  </r>
  <r>
    <x v="31"/>
    <x v="0"/>
    <x v="69"/>
    <n v="1335.52"/>
  </r>
  <r>
    <x v="45"/>
    <x v="0"/>
    <x v="174"/>
    <n v="144.19"/>
  </r>
  <r>
    <x v="6"/>
    <x v="1"/>
    <x v="336"/>
    <n v="101"/>
  </r>
  <r>
    <x v="6"/>
    <x v="20"/>
    <x v="692"/>
    <n v="205231.67"/>
  </r>
  <r>
    <x v="13"/>
    <x v="12"/>
    <x v="100"/>
    <n v="64214.29"/>
  </r>
  <r>
    <x v="47"/>
    <x v="11"/>
    <x v="156"/>
    <n v="448.85"/>
  </r>
  <r>
    <x v="2"/>
    <x v="6"/>
    <x v="272"/>
    <n v="7804.2"/>
  </r>
  <r>
    <x v="16"/>
    <x v="8"/>
    <x v="216"/>
    <n v="1518.77"/>
  </r>
  <r>
    <x v="6"/>
    <x v="9"/>
    <x v="346"/>
    <n v="53.5"/>
  </r>
  <r>
    <x v="16"/>
    <x v="2"/>
    <x v="1013"/>
    <n v="227573.54"/>
  </r>
  <r>
    <x v="3"/>
    <x v="15"/>
    <x v="585"/>
    <n v="8134.98"/>
  </r>
  <r>
    <x v="171"/>
    <x v="9"/>
    <x v="472"/>
    <n v="12.05"/>
  </r>
  <r>
    <x v="24"/>
    <x v="14"/>
    <x v="855"/>
    <n v="2449.16"/>
  </r>
  <r>
    <x v="19"/>
    <x v="12"/>
    <x v="47"/>
    <n v="13263.28"/>
  </r>
  <r>
    <x v="34"/>
    <x v="15"/>
    <x v="403"/>
    <n v="2327.08"/>
  </r>
  <r>
    <x v="16"/>
    <x v="9"/>
    <x v="102"/>
    <n v="86934.09"/>
  </r>
  <r>
    <x v="25"/>
    <x v="2"/>
    <x v="301"/>
    <n v="18700"/>
  </r>
  <r>
    <x v="23"/>
    <x v="15"/>
    <x v="386"/>
    <n v="210427.81"/>
  </r>
  <r>
    <x v="20"/>
    <x v="9"/>
    <x v="603"/>
    <n v="367.68"/>
  </r>
  <r>
    <x v="0"/>
    <x v="8"/>
    <x v="17"/>
    <n v="115962.94"/>
  </r>
  <r>
    <x v="8"/>
    <x v="5"/>
    <x v="16"/>
    <n v="61389.3"/>
  </r>
  <r>
    <x v="34"/>
    <x v="11"/>
    <x v="610"/>
    <n v="12678.03"/>
  </r>
  <r>
    <x v="42"/>
    <x v="17"/>
    <x v="891"/>
    <n v="76375.350000000006"/>
  </r>
  <r>
    <x v="5"/>
    <x v="20"/>
    <x v="111"/>
    <n v="1451987.43"/>
  </r>
  <r>
    <x v="31"/>
    <x v="20"/>
    <x v="445"/>
    <n v="13169.15"/>
  </r>
  <r>
    <x v="2"/>
    <x v="12"/>
    <x v="437"/>
    <n v="153848.32999999999"/>
  </r>
  <r>
    <x v="78"/>
    <x v="6"/>
    <x v="984"/>
    <n v="759.3"/>
  </r>
  <r>
    <x v="26"/>
    <x v="3"/>
    <x v="713"/>
    <n v="155.05000000000001"/>
  </r>
  <r>
    <x v="25"/>
    <x v="16"/>
    <x v="908"/>
    <n v="7642663.9800000004"/>
  </r>
  <r>
    <x v="32"/>
    <x v="16"/>
    <x v="259"/>
    <n v="12833.65"/>
  </r>
  <r>
    <x v="34"/>
    <x v="0"/>
    <x v="81"/>
    <n v="499.19"/>
  </r>
  <r>
    <x v="9"/>
    <x v="6"/>
    <x v="836"/>
    <n v="262982.96999999997"/>
  </r>
  <r>
    <x v="42"/>
    <x v="19"/>
    <x v="906"/>
    <n v="63638.91"/>
  </r>
  <r>
    <x v="45"/>
    <x v="19"/>
    <x v="25"/>
    <n v="12.28"/>
  </r>
  <r>
    <x v="30"/>
    <x v="8"/>
    <x v="219"/>
    <n v="278.76"/>
  </r>
  <r>
    <x v="9"/>
    <x v="20"/>
    <x v="993"/>
    <n v="7244.57"/>
  </r>
  <r>
    <x v="2"/>
    <x v="19"/>
    <x v="255"/>
    <n v="75238.98"/>
  </r>
  <r>
    <x v="9"/>
    <x v="18"/>
    <x v="475"/>
    <n v="10426.74"/>
  </r>
  <r>
    <x v="139"/>
    <x v="16"/>
    <x v="52"/>
    <n v="13363.77"/>
  </r>
  <r>
    <x v="7"/>
    <x v="2"/>
    <x v="460"/>
    <n v="8353.7900000000009"/>
  </r>
  <r>
    <x v="39"/>
    <x v="18"/>
    <x v="639"/>
    <n v="30538.06"/>
  </r>
  <r>
    <x v="30"/>
    <x v="16"/>
    <x v="991"/>
    <n v="91230.29"/>
  </r>
  <r>
    <x v="5"/>
    <x v="6"/>
    <x v="632"/>
    <n v="448734.53"/>
  </r>
  <r>
    <x v="5"/>
    <x v="13"/>
    <x v="88"/>
    <n v="70641.759999999995"/>
  </r>
  <r>
    <x v="23"/>
    <x v="9"/>
    <x v="590"/>
    <n v="3644.41"/>
  </r>
  <r>
    <x v="2"/>
    <x v="11"/>
    <x v="830"/>
    <n v="214167.26"/>
  </r>
  <r>
    <x v="9"/>
    <x v="0"/>
    <x v="842"/>
    <n v="21.24"/>
  </r>
  <r>
    <x v="13"/>
    <x v="14"/>
    <x v="809"/>
    <n v="2017.1"/>
  </r>
  <r>
    <x v="23"/>
    <x v="1"/>
    <x v="187"/>
    <n v="26321.68"/>
  </r>
  <r>
    <x v="48"/>
    <x v="3"/>
    <x v="793"/>
    <n v="122101.9"/>
  </r>
  <r>
    <x v="5"/>
    <x v="12"/>
    <x v="310"/>
    <n v="101501.22"/>
  </r>
  <r>
    <x v="53"/>
    <x v="12"/>
    <x v="124"/>
    <n v="16.03"/>
  </r>
  <r>
    <x v="42"/>
    <x v="18"/>
    <x v="365"/>
    <n v="660220"/>
  </r>
  <r>
    <x v="23"/>
    <x v="7"/>
    <x v="342"/>
    <n v="22225.52"/>
  </r>
  <r>
    <x v="38"/>
    <x v="5"/>
    <x v="1"/>
    <n v="36172.019999999997"/>
  </r>
  <r>
    <x v="9"/>
    <x v="5"/>
    <x v="616"/>
    <n v="2221.8200000000002"/>
  </r>
  <r>
    <x v="45"/>
    <x v="3"/>
    <x v="603"/>
    <n v="17.670000000000002"/>
  </r>
  <r>
    <x v="72"/>
    <x v="4"/>
    <x v="401"/>
    <n v="29133.75"/>
  </r>
  <r>
    <x v="25"/>
    <x v="12"/>
    <x v="248"/>
    <n v="44.96"/>
  </r>
  <r>
    <x v="5"/>
    <x v="8"/>
    <x v="1164"/>
    <n v="11125"/>
  </r>
  <r>
    <x v="32"/>
    <x v="5"/>
    <x v="160"/>
    <n v="45.84"/>
  </r>
  <r>
    <x v="49"/>
    <x v="7"/>
    <x v="22"/>
    <n v="186.17"/>
  </r>
  <r>
    <x v="1"/>
    <x v="16"/>
    <x v="1"/>
    <n v="23581.19"/>
  </r>
  <r>
    <x v="0"/>
    <x v="2"/>
    <x v="873"/>
    <n v="59297.24"/>
  </r>
  <r>
    <x v="0"/>
    <x v="2"/>
    <x v="724"/>
    <n v="58576.32"/>
  </r>
  <r>
    <x v="2"/>
    <x v="1"/>
    <x v="625"/>
    <n v="5139.82"/>
  </r>
  <r>
    <x v="2"/>
    <x v="17"/>
    <x v="951"/>
    <n v="9598.2800000000007"/>
  </r>
  <r>
    <x v="7"/>
    <x v="2"/>
    <x v="180"/>
    <n v="13507.91"/>
  </r>
  <r>
    <x v="18"/>
    <x v="12"/>
    <x v="466"/>
    <n v="4068307.68"/>
  </r>
  <r>
    <x v="5"/>
    <x v="13"/>
    <x v="5"/>
    <n v="112282.57"/>
  </r>
  <r>
    <x v="92"/>
    <x v="7"/>
    <x v="738"/>
    <n v="391859249.18000001"/>
  </r>
  <r>
    <x v="16"/>
    <x v="5"/>
    <x v="648"/>
    <n v="68055"/>
  </r>
  <r>
    <x v="38"/>
    <x v="8"/>
    <x v="432"/>
    <n v="1347.45"/>
  </r>
  <r>
    <x v="7"/>
    <x v="14"/>
    <x v="533"/>
    <n v="70045.179999999993"/>
  </r>
  <r>
    <x v="45"/>
    <x v="3"/>
    <x v="452"/>
    <n v="145889.72"/>
  </r>
  <r>
    <x v="16"/>
    <x v="8"/>
    <x v="441"/>
    <n v="101.51"/>
  </r>
  <r>
    <x v="44"/>
    <x v="10"/>
    <x v="91"/>
    <n v="564.6"/>
  </r>
  <r>
    <x v="127"/>
    <x v="7"/>
    <x v="411"/>
    <n v="197.54"/>
  </r>
  <r>
    <x v="2"/>
    <x v="13"/>
    <x v="859"/>
    <n v="423023.12"/>
  </r>
  <r>
    <x v="29"/>
    <x v="13"/>
    <x v="202"/>
    <n v="1479.35"/>
  </r>
  <r>
    <x v="90"/>
    <x v="15"/>
    <x v="74"/>
    <n v="1093.6099999999999"/>
  </r>
  <r>
    <x v="30"/>
    <x v="5"/>
    <x v="11"/>
    <n v="39368.53"/>
  </r>
  <r>
    <x v="16"/>
    <x v="3"/>
    <x v="312"/>
    <n v="179684.01"/>
  </r>
  <r>
    <x v="13"/>
    <x v="14"/>
    <x v="407"/>
    <n v="1656.31"/>
  </r>
  <r>
    <x v="18"/>
    <x v="0"/>
    <x v="224"/>
    <n v="74719.320000000007"/>
  </r>
  <r>
    <x v="14"/>
    <x v="5"/>
    <x v="903"/>
    <n v="131154.06"/>
  </r>
  <r>
    <x v="38"/>
    <x v="7"/>
    <x v="746"/>
    <n v="105.86"/>
  </r>
  <r>
    <x v="53"/>
    <x v="5"/>
    <x v="530"/>
    <n v="56915.98"/>
  </r>
  <r>
    <x v="7"/>
    <x v="8"/>
    <x v="593"/>
    <n v="14224.03"/>
  </r>
  <r>
    <x v="4"/>
    <x v="19"/>
    <x v="369"/>
    <n v="49578.37"/>
  </r>
  <r>
    <x v="2"/>
    <x v="17"/>
    <x v="546"/>
    <n v="1307.56"/>
  </r>
  <r>
    <x v="23"/>
    <x v="20"/>
    <x v="795"/>
    <n v="81.5"/>
  </r>
  <r>
    <x v="24"/>
    <x v="11"/>
    <x v="693"/>
    <n v="7644.19"/>
  </r>
  <r>
    <x v="31"/>
    <x v="16"/>
    <x v="250"/>
    <n v="2020.18"/>
  </r>
  <r>
    <x v="15"/>
    <x v="18"/>
    <x v="178"/>
    <n v="392052.95"/>
  </r>
  <r>
    <x v="39"/>
    <x v="5"/>
    <x v="341"/>
    <n v="116160.72"/>
  </r>
  <r>
    <x v="90"/>
    <x v="6"/>
    <x v="206"/>
    <n v="295.5"/>
  </r>
  <r>
    <x v="2"/>
    <x v="16"/>
    <x v="126"/>
    <n v="3576"/>
  </r>
  <r>
    <x v="1"/>
    <x v="15"/>
    <x v="101"/>
    <n v="74.78"/>
  </r>
  <r>
    <x v="16"/>
    <x v="20"/>
    <x v="111"/>
    <n v="10216.129999999999"/>
  </r>
  <r>
    <x v="20"/>
    <x v="3"/>
    <x v="168"/>
    <n v="32084.58"/>
  </r>
  <r>
    <x v="34"/>
    <x v="10"/>
    <x v="719"/>
    <n v="362.87"/>
  </r>
  <r>
    <x v="2"/>
    <x v="12"/>
    <x v="663"/>
    <n v="978174.42"/>
  </r>
  <r>
    <x v="10"/>
    <x v="20"/>
    <x v="13"/>
    <n v="925.78"/>
  </r>
  <r>
    <x v="7"/>
    <x v="16"/>
    <x v="166"/>
    <n v="1013133.91"/>
  </r>
  <r>
    <x v="31"/>
    <x v="15"/>
    <x v="102"/>
    <n v="2525"/>
  </r>
  <r>
    <x v="46"/>
    <x v="20"/>
    <x v="25"/>
    <n v="2701.74"/>
  </r>
  <r>
    <x v="30"/>
    <x v="14"/>
    <x v="729"/>
    <n v="4122677.93"/>
  </r>
  <r>
    <x v="7"/>
    <x v="12"/>
    <x v="628"/>
    <n v="280629.87"/>
  </r>
  <r>
    <x v="38"/>
    <x v="6"/>
    <x v="121"/>
    <n v="68.42"/>
  </r>
  <r>
    <x v="35"/>
    <x v="10"/>
    <x v="407"/>
    <n v="86328.1"/>
  </r>
  <r>
    <x v="14"/>
    <x v="5"/>
    <x v="1031"/>
    <n v="1061.23"/>
  </r>
  <r>
    <x v="3"/>
    <x v="12"/>
    <x v="306"/>
    <n v="132.91"/>
  </r>
  <r>
    <x v="22"/>
    <x v="12"/>
    <x v="102"/>
    <n v="62.99"/>
  </r>
  <r>
    <x v="51"/>
    <x v="17"/>
    <x v="994"/>
    <n v="606130.56000000006"/>
  </r>
  <r>
    <x v="101"/>
    <x v="6"/>
    <x v="101"/>
    <n v="44876.3"/>
  </r>
  <r>
    <x v="29"/>
    <x v="8"/>
    <x v="462"/>
    <n v="23116.86"/>
  </r>
  <r>
    <x v="43"/>
    <x v="14"/>
    <x v="207"/>
    <n v="988.77"/>
  </r>
  <r>
    <x v="6"/>
    <x v="17"/>
    <x v="869"/>
    <n v="35.31"/>
  </r>
  <r>
    <x v="30"/>
    <x v="18"/>
    <x v="782"/>
    <n v="199.96"/>
  </r>
  <r>
    <x v="5"/>
    <x v="11"/>
    <x v="832"/>
    <n v="9819.51"/>
  </r>
  <r>
    <x v="1"/>
    <x v="5"/>
    <x v="187"/>
    <n v="8942.65"/>
  </r>
  <r>
    <x v="27"/>
    <x v="8"/>
    <x v="244"/>
    <n v="89663.11"/>
  </r>
  <r>
    <x v="40"/>
    <x v="8"/>
    <x v="370"/>
    <n v="1440.04"/>
  </r>
  <r>
    <x v="11"/>
    <x v="18"/>
    <x v="333"/>
    <n v="1779.03"/>
  </r>
  <r>
    <x v="23"/>
    <x v="17"/>
    <x v="804"/>
    <n v="31605.15"/>
  </r>
  <r>
    <x v="15"/>
    <x v="16"/>
    <x v="47"/>
    <n v="6264.06"/>
  </r>
  <r>
    <x v="23"/>
    <x v="4"/>
    <x v="759"/>
    <n v="121629.36"/>
  </r>
  <r>
    <x v="34"/>
    <x v="12"/>
    <x v="506"/>
    <n v="32560"/>
  </r>
  <r>
    <x v="52"/>
    <x v="7"/>
    <x v="23"/>
    <n v="2220.35"/>
  </r>
  <r>
    <x v="9"/>
    <x v="18"/>
    <x v="190"/>
    <n v="1268091.06"/>
  </r>
  <r>
    <x v="30"/>
    <x v="9"/>
    <x v="107"/>
    <n v="32289.94"/>
  </r>
  <r>
    <x v="14"/>
    <x v="5"/>
    <x v="637"/>
    <n v="68064.37"/>
  </r>
  <r>
    <x v="0"/>
    <x v="1"/>
    <x v="256"/>
    <n v="1069.93"/>
  </r>
  <r>
    <x v="92"/>
    <x v="4"/>
    <x v="479"/>
    <n v="564754.99"/>
  </r>
  <r>
    <x v="47"/>
    <x v="7"/>
    <x v="76"/>
    <n v="2930.04"/>
  </r>
  <r>
    <x v="5"/>
    <x v="8"/>
    <x v="409"/>
    <n v="249624.84"/>
  </r>
  <r>
    <x v="29"/>
    <x v="20"/>
    <x v="720"/>
    <n v="9044.25"/>
  </r>
  <r>
    <x v="0"/>
    <x v="8"/>
    <x v="248"/>
    <n v="67.959999999999994"/>
  </r>
  <r>
    <x v="92"/>
    <x v="12"/>
    <x v="79"/>
    <n v="700.74"/>
  </r>
  <r>
    <x v="31"/>
    <x v="10"/>
    <x v="222"/>
    <n v="91603.17"/>
  </r>
  <r>
    <x v="2"/>
    <x v="6"/>
    <x v="265"/>
    <n v="147068.88"/>
  </r>
  <r>
    <x v="2"/>
    <x v="6"/>
    <x v="89"/>
    <n v="69198.070000000007"/>
  </r>
  <r>
    <x v="23"/>
    <x v="5"/>
    <x v="825"/>
    <n v="10567874.699999999"/>
  </r>
  <r>
    <x v="4"/>
    <x v="4"/>
    <x v="303"/>
    <n v="175.58"/>
  </r>
  <r>
    <x v="71"/>
    <x v="20"/>
    <x v="23"/>
    <n v="28.28"/>
  </r>
  <r>
    <x v="34"/>
    <x v="10"/>
    <x v="554"/>
    <n v="21.01"/>
  </r>
  <r>
    <x v="12"/>
    <x v="7"/>
    <x v="220"/>
    <n v="427.63"/>
  </r>
  <r>
    <x v="7"/>
    <x v="18"/>
    <x v="1031"/>
    <n v="67130.789999999994"/>
  </r>
  <r>
    <x v="31"/>
    <x v="6"/>
    <x v="785"/>
    <n v="1749.24"/>
  </r>
  <r>
    <x v="0"/>
    <x v="9"/>
    <x v="1239"/>
    <n v="134987.26999999999"/>
  </r>
  <r>
    <x v="9"/>
    <x v="16"/>
    <x v="187"/>
    <n v="138300.64000000001"/>
  </r>
  <r>
    <x v="31"/>
    <x v="20"/>
    <x v="727"/>
    <n v="135816.42000000001"/>
  </r>
  <r>
    <x v="7"/>
    <x v="16"/>
    <x v="724"/>
    <n v="6669213.9400000004"/>
  </r>
  <r>
    <x v="7"/>
    <x v="16"/>
    <x v="873"/>
    <n v="33.24"/>
  </r>
  <r>
    <x v="78"/>
    <x v="4"/>
    <x v="466"/>
    <n v="1275"/>
  </r>
  <r>
    <x v="25"/>
    <x v="3"/>
    <x v="6"/>
    <n v="50.98"/>
  </r>
  <r>
    <x v="14"/>
    <x v="1"/>
    <x v="281"/>
    <n v="2985.61"/>
  </r>
  <r>
    <x v="2"/>
    <x v="19"/>
    <x v="378"/>
    <n v="1286.8499999999999"/>
  </r>
  <r>
    <x v="18"/>
    <x v="7"/>
    <x v="123"/>
    <n v="2560530.67"/>
  </r>
  <r>
    <x v="38"/>
    <x v="5"/>
    <x v="87"/>
    <n v="1857.95"/>
  </r>
  <r>
    <x v="7"/>
    <x v="5"/>
    <x v="86"/>
    <n v="4070"/>
  </r>
  <r>
    <x v="6"/>
    <x v="0"/>
    <x v="482"/>
    <n v="10329.98"/>
  </r>
  <r>
    <x v="39"/>
    <x v="10"/>
    <x v="132"/>
    <n v="2126.77"/>
  </r>
  <r>
    <x v="39"/>
    <x v="9"/>
    <x v="202"/>
    <n v="3680.36"/>
  </r>
  <r>
    <x v="29"/>
    <x v="20"/>
    <x v="363"/>
    <n v="30484.48"/>
  </r>
  <r>
    <x v="44"/>
    <x v="13"/>
    <x v="319"/>
    <n v="1115847.96"/>
  </r>
  <r>
    <x v="42"/>
    <x v="13"/>
    <x v="178"/>
    <n v="56612.42"/>
  </r>
  <r>
    <x v="2"/>
    <x v="19"/>
    <x v="882"/>
    <n v="352.03"/>
  </r>
  <r>
    <x v="9"/>
    <x v="3"/>
    <x v="843"/>
    <n v="6277.15"/>
  </r>
  <r>
    <x v="39"/>
    <x v="14"/>
    <x v="839"/>
    <n v="188483.52"/>
  </r>
  <r>
    <x v="7"/>
    <x v="18"/>
    <x v="309"/>
    <n v="33970.39"/>
  </r>
  <r>
    <x v="20"/>
    <x v="9"/>
    <x v="28"/>
    <n v="32354.3"/>
  </r>
  <r>
    <x v="5"/>
    <x v="16"/>
    <x v="113"/>
    <n v="78775.539999999994"/>
  </r>
  <r>
    <x v="42"/>
    <x v="19"/>
    <x v="274"/>
    <n v="2375.6799999999998"/>
  </r>
  <r>
    <x v="0"/>
    <x v="13"/>
    <x v="671"/>
    <n v="49768.82"/>
  </r>
  <r>
    <x v="5"/>
    <x v="3"/>
    <x v="94"/>
    <n v="2548798.48"/>
  </r>
  <r>
    <x v="25"/>
    <x v="9"/>
    <x v="312"/>
    <n v="2654149.83"/>
  </r>
  <r>
    <x v="32"/>
    <x v="19"/>
    <x v="583"/>
    <n v="24020.05"/>
  </r>
  <r>
    <x v="32"/>
    <x v="15"/>
    <x v="466"/>
    <n v="1074.83"/>
  </r>
  <r>
    <x v="4"/>
    <x v="18"/>
    <x v="760"/>
    <n v="11051.34"/>
  </r>
  <r>
    <x v="18"/>
    <x v="0"/>
    <x v="496"/>
    <n v="14125"/>
  </r>
  <r>
    <x v="20"/>
    <x v="3"/>
    <x v="341"/>
    <n v="363865.21"/>
  </r>
  <r>
    <x v="7"/>
    <x v="5"/>
    <x v="736"/>
    <n v="5989105.5199999996"/>
  </r>
  <r>
    <x v="41"/>
    <x v="15"/>
    <x v="49"/>
    <n v="1290.71"/>
  </r>
  <r>
    <x v="39"/>
    <x v="11"/>
    <x v="224"/>
    <n v="85510.95"/>
  </r>
  <r>
    <x v="14"/>
    <x v="1"/>
    <x v="352"/>
    <n v="12.44"/>
  </r>
  <r>
    <x v="90"/>
    <x v="6"/>
    <x v="735"/>
    <n v="532587.73"/>
  </r>
  <r>
    <x v="6"/>
    <x v="12"/>
    <x v="251"/>
    <n v="1160.3900000000001"/>
  </r>
  <r>
    <x v="39"/>
    <x v="12"/>
    <x v="24"/>
    <n v="4150.17"/>
  </r>
  <r>
    <x v="7"/>
    <x v="13"/>
    <x v="845"/>
    <n v="11495.62"/>
  </r>
  <r>
    <x v="16"/>
    <x v="6"/>
    <x v="82"/>
    <n v="4498.21"/>
  </r>
  <r>
    <x v="36"/>
    <x v="2"/>
    <x v="320"/>
    <n v="593.77"/>
  </r>
  <r>
    <x v="18"/>
    <x v="20"/>
    <x v="878"/>
    <n v="19.29"/>
  </r>
  <r>
    <x v="37"/>
    <x v="9"/>
    <x v="124"/>
    <n v="10321.799999999999"/>
  </r>
  <r>
    <x v="39"/>
    <x v="4"/>
    <x v="471"/>
    <n v="9466.76"/>
  </r>
  <r>
    <x v="45"/>
    <x v="2"/>
    <x v="503"/>
    <n v="1392.45"/>
  </r>
  <r>
    <x v="14"/>
    <x v="13"/>
    <x v="327"/>
    <n v="47067.77"/>
  </r>
  <r>
    <x v="31"/>
    <x v="17"/>
    <x v="130"/>
    <n v="340.96"/>
  </r>
  <r>
    <x v="42"/>
    <x v="10"/>
    <x v="441"/>
    <n v="22172.69"/>
  </r>
  <r>
    <x v="1"/>
    <x v="7"/>
    <x v="586"/>
    <n v="375.19"/>
  </r>
  <r>
    <x v="14"/>
    <x v="12"/>
    <x v="240"/>
    <n v="1742.32"/>
  </r>
  <r>
    <x v="18"/>
    <x v="6"/>
    <x v="144"/>
    <n v="225"/>
  </r>
  <r>
    <x v="7"/>
    <x v="18"/>
    <x v="897"/>
    <n v="17016.32"/>
  </r>
  <r>
    <x v="14"/>
    <x v="5"/>
    <x v="300"/>
    <n v="101.25"/>
  </r>
  <r>
    <x v="33"/>
    <x v="8"/>
    <x v="670"/>
    <n v="22297.63"/>
  </r>
  <r>
    <x v="19"/>
    <x v="6"/>
    <x v="690"/>
    <n v="841.22"/>
  </r>
  <r>
    <x v="15"/>
    <x v="10"/>
    <x v="630"/>
    <n v="1404.56"/>
  </r>
  <r>
    <x v="4"/>
    <x v="11"/>
    <x v="58"/>
    <n v="27127.040000000001"/>
  </r>
  <r>
    <x v="2"/>
    <x v="13"/>
    <x v="717"/>
    <n v="268438.14"/>
  </r>
  <r>
    <x v="5"/>
    <x v="15"/>
    <x v="133"/>
    <n v="5330.04"/>
  </r>
  <r>
    <x v="23"/>
    <x v="17"/>
    <x v="43"/>
    <n v="7670.62"/>
  </r>
  <r>
    <x v="39"/>
    <x v="0"/>
    <x v="760"/>
    <n v="6031.35"/>
  </r>
  <r>
    <x v="4"/>
    <x v="18"/>
    <x v="396"/>
    <n v="48992.31"/>
  </r>
  <r>
    <x v="23"/>
    <x v="19"/>
    <x v="334"/>
    <n v="3563.15"/>
  </r>
  <r>
    <x v="9"/>
    <x v="8"/>
    <x v="652"/>
    <n v="506717.64"/>
  </r>
  <r>
    <x v="41"/>
    <x v="10"/>
    <x v="134"/>
    <n v="14774"/>
  </r>
  <r>
    <x v="51"/>
    <x v="7"/>
    <x v="970"/>
    <n v="7645.91"/>
  </r>
  <r>
    <x v="9"/>
    <x v="7"/>
    <x v="637"/>
    <n v="51082.400000000001"/>
  </r>
  <r>
    <x v="39"/>
    <x v="19"/>
    <x v="925"/>
    <n v="3182.38"/>
  </r>
  <r>
    <x v="47"/>
    <x v="10"/>
    <x v="17"/>
    <n v="38049.769999999997"/>
  </r>
  <r>
    <x v="52"/>
    <x v="8"/>
    <x v="496"/>
    <n v="15357.32"/>
  </r>
  <r>
    <x v="7"/>
    <x v="4"/>
    <x v="76"/>
    <n v="680716.84"/>
  </r>
  <r>
    <x v="90"/>
    <x v="0"/>
    <x v="200"/>
    <n v="1935.17"/>
  </r>
  <r>
    <x v="20"/>
    <x v="1"/>
    <x v="639"/>
    <n v="48850.1"/>
  </r>
  <r>
    <x v="14"/>
    <x v="8"/>
    <x v="755"/>
    <n v="1580.39"/>
  </r>
  <r>
    <x v="4"/>
    <x v="12"/>
    <x v="480"/>
    <n v="248.01"/>
  </r>
  <r>
    <x v="103"/>
    <x v="17"/>
    <x v="1176"/>
    <n v="5954.84"/>
  </r>
  <r>
    <x v="38"/>
    <x v="0"/>
    <x v="333"/>
    <n v="9315.1"/>
  </r>
  <r>
    <x v="23"/>
    <x v="16"/>
    <x v="5"/>
    <n v="76671.98"/>
  </r>
  <r>
    <x v="18"/>
    <x v="1"/>
    <x v="35"/>
    <n v="3677.77"/>
  </r>
  <r>
    <x v="7"/>
    <x v="1"/>
    <x v="1192"/>
    <n v="24049.13"/>
  </r>
  <r>
    <x v="0"/>
    <x v="19"/>
    <x v="422"/>
    <n v="552.9"/>
  </r>
  <r>
    <x v="18"/>
    <x v="7"/>
    <x v="683"/>
    <n v="8787.26"/>
  </r>
  <r>
    <x v="24"/>
    <x v="10"/>
    <x v="800"/>
    <n v="40.72"/>
  </r>
  <r>
    <x v="21"/>
    <x v="12"/>
    <x v="447"/>
    <n v="1146.3499999999999"/>
  </r>
  <r>
    <x v="3"/>
    <x v="4"/>
    <x v="366"/>
    <n v="1497826.93"/>
  </r>
  <r>
    <x v="13"/>
    <x v="5"/>
    <x v="70"/>
    <n v="14350.63"/>
  </r>
  <r>
    <x v="39"/>
    <x v="5"/>
    <x v="154"/>
    <n v="1384.75"/>
  </r>
  <r>
    <x v="5"/>
    <x v="20"/>
    <x v="156"/>
    <n v="11289345.76"/>
  </r>
  <r>
    <x v="38"/>
    <x v="14"/>
    <x v="880"/>
    <n v="416589.53"/>
  </r>
  <r>
    <x v="81"/>
    <x v="11"/>
    <x v="281"/>
    <n v="4.7300000000000004"/>
  </r>
  <r>
    <x v="45"/>
    <x v="14"/>
    <x v="87"/>
    <n v="3432.37"/>
  </r>
  <r>
    <x v="109"/>
    <x v="11"/>
    <x v="359"/>
    <n v="1022.93"/>
  </r>
  <r>
    <x v="30"/>
    <x v="7"/>
    <x v="65"/>
    <n v="4081.65"/>
  </r>
  <r>
    <x v="9"/>
    <x v="20"/>
    <x v="659"/>
    <n v="20411.88"/>
  </r>
  <r>
    <x v="5"/>
    <x v="10"/>
    <x v="202"/>
    <n v="622521.74"/>
  </r>
  <r>
    <x v="66"/>
    <x v="13"/>
    <x v="323"/>
    <n v="3456"/>
  </r>
  <r>
    <x v="42"/>
    <x v="10"/>
    <x v="159"/>
    <n v="3.15"/>
  </r>
  <r>
    <x v="30"/>
    <x v="11"/>
    <x v="933"/>
    <n v="37667.53"/>
  </r>
  <r>
    <x v="16"/>
    <x v="15"/>
    <x v="133"/>
    <n v="624.54"/>
  </r>
  <r>
    <x v="14"/>
    <x v="13"/>
    <x v="417"/>
    <n v="5180.0200000000004"/>
  </r>
  <r>
    <x v="5"/>
    <x v="17"/>
    <x v="252"/>
    <n v="127377.44"/>
  </r>
  <r>
    <x v="5"/>
    <x v="19"/>
    <x v="124"/>
    <n v="12756.9"/>
  </r>
  <r>
    <x v="12"/>
    <x v="9"/>
    <x v="79"/>
    <n v="274231.32"/>
  </r>
  <r>
    <x v="20"/>
    <x v="4"/>
    <x v="104"/>
    <n v="6146.01"/>
  </r>
  <r>
    <x v="7"/>
    <x v="16"/>
    <x v="80"/>
    <n v="524459.6"/>
  </r>
  <r>
    <x v="2"/>
    <x v="12"/>
    <x v="1010"/>
    <n v="172354.18"/>
  </r>
  <r>
    <x v="1"/>
    <x v="5"/>
    <x v="25"/>
    <n v="518.52"/>
  </r>
  <r>
    <x v="9"/>
    <x v="7"/>
    <x v="340"/>
    <n v="168237.63"/>
  </r>
  <r>
    <x v="33"/>
    <x v="9"/>
    <x v="127"/>
    <n v="15499.79"/>
  </r>
  <r>
    <x v="36"/>
    <x v="4"/>
    <x v="373"/>
    <n v="7768.26"/>
  </r>
  <r>
    <x v="20"/>
    <x v="0"/>
    <x v="568"/>
    <n v="154628.24"/>
  </r>
  <r>
    <x v="8"/>
    <x v="6"/>
    <x v="960"/>
    <n v="2566.59"/>
  </r>
  <r>
    <x v="39"/>
    <x v="4"/>
    <x v="487"/>
    <n v="111602.75"/>
  </r>
  <r>
    <x v="39"/>
    <x v="8"/>
    <x v="99"/>
    <n v="3042.76"/>
  </r>
  <r>
    <x v="85"/>
    <x v="17"/>
    <x v="473"/>
    <n v="380.89"/>
  </r>
  <r>
    <x v="20"/>
    <x v="11"/>
    <x v="632"/>
    <n v="128.13999999999999"/>
  </r>
  <r>
    <x v="1"/>
    <x v="6"/>
    <x v="549"/>
    <n v="547.17999999999995"/>
  </r>
  <r>
    <x v="16"/>
    <x v="14"/>
    <x v="54"/>
    <n v="17416.95"/>
  </r>
  <r>
    <x v="17"/>
    <x v="7"/>
    <x v="369"/>
    <n v="266470.53000000003"/>
  </r>
  <r>
    <x v="0"/>
    <x v="8"/>
    <x v="272"/>
    <n v="28130.05"/>
  </r>
  <r>
    <x v="7"/>
    <x v="3"/>
    <x v="375"/>
    <n v="495256.42"/>
  </r>
  <r>
    <x v="80"/>
    <x v="3"/>
    <x v="477"/>
    <n v="146.37"/>
  </r>
  <r>
    <x v="5"/>
    <x v="6"/>
    <x v="67"/>
    <n v="526469.79"/>
  </r>
  <r>
    <x v="29"/>
    <x v="4"/>
    <x v="124"/>
    <n v="223497.69"/>
  </r>
  <r>
    <x v="36"/>
    <x v="16"/>
    <x v="202"/>
    <n v="1375.32"/>
  </r>
  <r>
    <x v="7"/>
    <x v="10"/>
    <x v="823"/>
    <n v="1997.86"/>
  </r>
  <r>
    <x v="30"/>
    <x v="5"/>
    <x v="156"/>
    <n v="408.2"/>
  </r>
  <r>
    <x v="0"/>
    <x v="9"/>
    <x v="936"/>
    <n v="150.38999999999999"/>
  </r>
  <r>
    <x v="45"/>
    <x v="16"/>
    <x v="160"/>
    <n v="477.93"/>
  </r>
  <r>
    <x v="39"/>
    <x v="4"/>
    <x v="83"/>
    <n v="48271.49"/>
  </r>
  <r>
    <x v="35"/>
    <x v="0"/>
    <x v="362"/>
    <n v="433.99"/>
  </r>
  <r>
    <x v="14"/>
    <x v="8"/>
    <x v="389"/>
    <n v="56187.92"/>
  </r>
  <r>
    <x v="38"/>
    <x v="5"/>
    <x v="166"/>
    <n v="71037.75"/>
  </r>
  <r>
    <x v="8"/>
    <x v="19"/>
    <x v="378"/>
    <n v="1.45"/>
  </r>
  <r>
    <x v="39"/>
    <x v="16"/>
    <x v="107"/>
    <n v="121.57"/>
  </r>
  <r>
    <x v="58"/>
    <x v="6"/>
    <x v="0"/>
    <n v="10931.76"/>
  </r>
  <r>
    <x v="44"/>
    <x v="8"/>
    <x v="585"/>
    <n v="171325.29"/>
  </r>
  <r>
    <x v="53"/>
    <x v="13"/>
    <x v="327"/>
    <n v="195.44"/>
  </r>
  <r>
    <x v="21"/>
    <x v="14"/>
    <x v="80"/>
    <n v="250"/>
  </r>
  <r>
    <x v="16"/>
    <x v="17"/>
    <x v="252"/>
    <n v="12509.94"/>
  </r>
  <r>
    <x v="42"/>
    <x v="12"/>
    <x v="605"/>
    <n v="18108.59"/>
  </r>
  <r>
    <x v="30"/>
    <x v="14"/>
    <x v="320"/>
    <n v="10548.97"/>
  </r>
  <r>
    <x v="8"/>
    <x v="3"/>
    <x v="320"/>
    <n v="49140.1"/>
  </r>
  <r>
    <x v="4"/>
    <x v="20"/>
    <x v="407"/>
    <n v="129262.46"/>
  </r>
  <r>
    <x v="42"/>
    <x v="12"/>
    <x v="656"/>
    <n v="3049"/>
  </r>
  <r>
    <x v="18"/>
    <x v="16"/>
    <x v="7"/>
    <n v="34628.71"/>
  </r>
  <r>
    <x v="3"/>
    <x v="4"/>
    <x v="764"/>
    <n v="20700"/>
  </r>
  <r>
    <x v="5"/>
    <x v="16"/>
    <x v="828"/>
    <n v="1285971.03"/>
  </r>
  <r>
    <x v="46"/>
    <x v="19"/>
    <x v="52"/>
    <n v="10124.76"/>
  </r>
  <r>
    <x v="25"/>
    <x v="4"/>
    <x v="105"/>
    <n v="143928.18"/>
  </r>
  <r>
    <x v="4"/>
    <x v="12"/>
    <x v="774"/>
    <n v="7031.05"/>
  </r>
  <r>
    <x v="23"/>
    <x v="16"/>
    <x v="103"/>
    <n v="5191.49"/>
  </r>
  <r>
    <x v="0"/>
    <x v="4"/>
    <x v="735"/>
    <n v="2909.2"/>
  </r>
  <r>
    <x v="25"/>
    <x v="3"/>
    <x v="224"/>
    <n v="13625.65"/>
  </r>
  <r>
    <x v="9"/>
    <x v="8"/>
    <x v="386"/>
    <n v="18787.23"/>
  </r>
  <r>
    <x v="7"/>
    <x v="8"/>
    <x v="115"/>
    <n v="757816.15"/>
  </r>
  <r>
    <x v="52"/>
    <x v="8"/>
    <x v="562"/>
    <n v="102461.9"/>
  </r>
  <r>
    <x v="19"/>
    <x v="1"/>
    <x v="319"/>
    <n v="2343.89"/>
  </r>
  <r>
    <x v="38"/>
    <x v="18"/>
    <x v="482"/>
    <n v="12285.13"/>
  </r>
  <r>
    <x v="14"/>
    <x v="8"/>
    <x v="235"/>
    <n v="184.28"/>
  </r>
  <r>
    <x v="5"/>
    <x v="12"/>
    <x v="314"/>
    <n v="2500674.38"/>
  </r>
  <r>
    <x v="5"/>
    <x v="12"/>
    <x v="315"/>
    <n v="97449.37"/>
  </r>
  <r>
    <x v="4"/>
    <x v="6"/>
    <x v="486"/>
    <n v="47566.42"/>
  </r>
  <r>
    <x v="38"/>
    <x v="14"/>
    <x v="529"/>
    <n v="12259.24"/>
  </r>
  <r>
    <x v="41"/>
    <x v="11"/>
    <x v="650"/>
    <n v="3614.45"/>
  </r>
  <r>
    <x v="31"/>
    <x v="4"/>
    <x v="447"/>
    <n v="8760"/>
  </r>
  <r>
    <x v="2"/>
    <x v="8"/>
    <x v="694"/>
    <n v="1508272.39"/>
  </r>
  <r>
    <x v="15"/>
    <x v="10"/>
    <x v="168"/>
    <n v="21250.89"/>
  </r>
  <r>
    <x v="47"/>
    <x v="17"/>
    <x v="587"/>
    <n v="100703.38"/>
  </r>
  <r>
    <x v="51"/>
    <x v="2"/>
    <x v="203"/>
    <n v="390.1"/>
  </r>
  <r>
    <x v="2"/>
    <x v="15"/>
    <x v="1271"/>
    <n v="13013.4"/>
  </r>
  <r>
    <x v="18"/>
    <x v="8"/>
    <x v="264"/>
    <n v="410247.78"/>
  </r>
  <r>
    <x v="7"/>
    <x v="18"/>
    <x v="1093"/>
    <n v="55498647.539999999"/>
  </r>
  <r>
    <x v="9"/>
    <x v="19"/>
    <x v="1008"/>
    <n v="30.77"/>
  </r>
  <r>
    <x v="102"/>
    <x v="17"/>
    <x v="414"/>
    <n v="1300868.47"/>
  </r>
  <r>
    <x v="5"/>
    <x v="3"/>
    <x v="271"/>
    <n v="199.32"/>
  </r>
  <r>
    <x v="39"/>
    <x v="16"/>
    <x v="249"/>
    <n v="20700.27"/>
  </r>
  <r>
    <x v="45"/>
    <x v="11"/>
    <x v="357"/>
    <n v="1669.23"/>
  </r>
  <r>
    <x v="23"/>
    <x v="6"/>
    <x v="407"/>
    <n v="346754.27"/>
  </r>
  <r>
    <x v="54"/>
    <x v="5"/>
    <x v="342"/>
    <n v="373138.67"/>
  </r>
  <r>
    <x v="5"/>
    <x v="9"/>
    <x v="46"/>
    <n v="18704039.57"/>
  </r>
  <r>
    <x v="42"/>
    <x v="18"/>
    <x v="716"/>
    <n v="224640"/>
  </r>
  <r>
    <x v="16"/>
    <x v="6"/>
    <x v="140"/>
    <n v="180677.52"/>
  </r>
  <r>
    <x v="37"/>
    <x v="8"/>
    <x v="979"/>
    <n v="88095.1"/>
  </r>
  <r>
    <x v="98"/>
    <x v="10"/>
    <x v="87"/>
    <n v="1.1200000000000001"/>
  </r>
  <r>
    <x v="59"/>
    <x v="5"/>
    <x v="683"/>
    <n v="2687.16"/>
  </r>
  <r>
    <x v="34"/>
    <x v="17"/>
    <x v="602"/>
    <n v="11467.4"/>
  </r>
  <r>
    <x v="16"/>
    <x v="17"/>
    <x v="308"/>
    <n v="11021.56"/>
  </r>
  <r>
    <x v="23"/>
    <x v="17"/>
    <x v="92"/>
    <n v="51160.13"/>
  </r>
  <r>
    <x v="6"/>
    <x v="18"/>
    <x v="83"/>
    <n v="16652.38"/>
  </r>
  <r>
    <x v="38"/>
    <x v="9"/>
    <x v="788"/>
    <n v="252.31"/>
  </r>
  <r>
    <x v="44"/>
    <x v="17"/>
    <x v="364"/>
    <n v="5085.45"/>
  </r>
  <r>
    <x v="20"/>
    <x v="12"/>
    <x v="343"/>
    <n v="154668.44"/>
  </r>
  <r>
    <x v="25"/>
    <x v="6"/>
    <x v="419"/>
    <n v="596.34"/>
  </r>
  <r>
    <x v="44"/>
    <x v="20"/>
    <x v="894"/>
    <n v="6724.61"/>
  </r>
  <r>
    <x v="44"/>
    <x v="0"/>
    <x v="178"/>
    <n v="11300.57"/>
  </r>
  <r>
    <x v="17"/>
    <x v="11"/>
    <x v="306"/>
    <n v="76993.77"/>
  </r>
  <r>
    <x v="125"/>
    <x v="20"/>
    <x v="1017"/>
    <n v="985.65"/>
  </r>
  <r>
    <x v="51"/>
    <x v="8"/>
    <x v="676"/>
    <n v="5.84"/>
  </r>
  <r>
    <x v="98"/>
    <x v="11"/>
    <x v="585"/>
    <n v="1275.1500000000001"/>
  </r>
  <r>
    <x v="81"/>
    <x v="2"/>
    <x v="881"/>
    <n v="1177.5999999999999"/>
  </r>
  <r>
    <x v="45"/>
    <x v="10"/>
    <x v="79"/>
    <n v="7050.82"/>
  </r>
  <r>
    <x v="18"/>
    <x v="10"/>
    <x v="17"/>
    <n v="2881.8"/>
  </r>
  <r>
    <x v="23"/>
    <x v="5"/>
    <x v="312"/>
    <n v="1745427.65"/>
  </r>
  <r>
    <x v="14"/>
    <x v="16"/>
    <x v="39"/>
    <n v="8432.44"/>
  </r>
  <r>
    <x v="24"/>
    <x v="7"/>
    <x v="8"/>
    <n v="312.33"/>
  </r>
  <r>
    <x v="17"/>
    <x v="11"/>
    <x v="534"/>
    <n v="10715.31"/>
  </r>
  <r>
    <x v="24"/>
    <x v="3"/>
    <x v="173"/>
    <n v="36124.57"/>
  </r>
  <r>
    <x v="172"/>
    <x v="12"/>
    <x v="449"/>
    <n v="8.64"/>
  </r>
  <r>
    <x v="12"/>
    <x v="8"/>
    <x v="337"/>
    <n v="1611.94"/>
  </r>
  <r>
    <x v="0"/>
    <x v="2"/>
    <x v="246"/>
    <n v="869507.89"/>
  </r>
  <r>
    <x v="5"/>
    <x v="11"/>
    <x v="121"/>
    <n v="175181.29"/>
  </r>
  <r>
    <x v="51"/>
    <x v="2"/>
    <x v="269"/>
    <n v="1026.46"/>
  </r>
  <r>
    <x v="0"/>
    <x v="3"/>
    <x v="139"/>
    <n v="22333.5"/>
  </r>
  <r>
    <x v="2"/>
    <x v="7"/>
    <x v="572"/>
    <n v="28992867.760000002"/>
  </r>
  <r>
    <x v="7"/>
    <x v="17"/>
    <x v="967"/>
    <n v="67.14"/>
  </r>
  <r>
    <x v="3"/>
    <x v="0"/>
    <x v="111"/>
    <n v="710.55"/>
  </r>
  <r>
    <x v="21"/>
    <x v="4"/>
    <x v="2"/>
    <n v="380.59"/>
  </r>
  <r>
    <x v="30"/>
    <x v="13"/>
    <x v="116"/>
    <n v="219.7"/>
  </r>
  <r>
    <x v="25"/>
    <x v="20"/>
    <x v="553"/>
    <n v="77.53"/>
  </r>
  <r>
    <x v="38"/>
    <x v="6"/>
    <x v="11"/>
    <n v="146969.17000000001"/>
  </r>
  <r>
    <x v="68"/>
    <x v="8"/>
    <x v="800"/>
    <n v="4453.8"/>
  </r>
  <r>
    <x v="62"/>
    <x v="13"/>
    <x v="341"/>
    <n v="5485"/>
  </r>
  <r>
    <x v="0"/>
    <x v="4"/>
    <x v="397"/>
    <n v="163125.28"/>
  </r>
  <r>
    <x v="89"/>
    <x v="12"/>
    <x v="177"/>
    <n v="1992.6"/>
  </r>
  <r>
    <x v="1"/>
    <x v="4"/>
    <x v="994"/>
    <n v="44897.57"/>
  </r>
  <r>
    <x v="42"/>
    <x v="8"/>
    <x v="220"/>
    <n v="67984.95"/>
  </r>
  <r>
    <x v="54"/>
    <x v="6"/>
    <x v="522"/>
    <n v="331.5"/>
  </r>
  <r>
    <x v="0"/>
    <x v="4"/>
    <x v="154"/>
    <n v="12349.5"/>
  </r>
  <r>
    <x v="13"/>
    <x v="16"/>
    <x v="306"/>
    <n v="2143.66"/>
  </r>
  <r>
    <x v="7"/>
    <x v="15"/>
    <x v="590"/>
    <n v="134971.19"/>
  </r>
  <r>
    <x v="31"/>
    <x v="16"/>
    <x v="267"/>
    <n v="1228.8"/>
  </r>
  <r>
    <x v="30"/>
    <x v="17"/>
    <x v="102"/>
    <n v="7553.78"/>
  </r>
  <r>
    <x v="29"/>
    <x v="11"/>
    <x v="539"/>
    <n v="181438"/>
  </r>
  <r>
    <x v="0"/>
    <x v="14"/>
    <x v="554"/>
    <n v="309.04000000000002"/>
  </r>
  <r>
    <x v="30"/>
    <x v="3"/>
    <x v="179"/>
    <n v="8447.09"/>
  </r>
  <r>
    <x v="1"/>
    <x v="1"/>
    <x v="605"/>
    <n v="760.8"/>
  </r>
  <r>
    <x v="41"/>
    <x v="3"/>
    <x v="343"/>
    <n v="856.49"/>
  </r>
  <r>
    <x v="23"/>
    <x v="18"/>
    <x v="619"/>
    <n v="23467.55"/>
  </r>
  <r>
    <x v="5"/>
    <x v="8"/>
    <x v="583"/>
    <n v="1333071.3600000001"/>
  </r>
  <r>
    <x v="32"/>
    <x v="5"/>
    <x v="584"/>
    <n v="69267.25"/>
  </r>
  <r>
    <x v="7"/>
    <x v="14"/>
    <x v="639"/>
    <n v="1049072.8"/>
  </r>
  <r>
    <x v="14"/>
    <x v="12"/>
    <x v="47"/>
    <n v="128687.53"/>
  </r>
  <r>
    <x v="40"/>
    <x v="18"/>
    <x v="344"/>
    <n v="395571.98"/>
  </r>
  <r>
    <x v="14"/>
    <x v="15"/>
    <x v="775"/>
    <n v="56622.43"/>
  </r>
  <r>
    <x v="92"/>
    <x v="12"/>
    <x v="194"/>
    <n v="190.21"/>
  </r>
  <r>
    <x v="68"/>
    <x v="3"/>
    <x v="443"/>
    <n v="2018.52"/>
  </r>
  <r>
    <x v="0"/>
    <x v="12"/>
    <x v="831"/>
    <n v="92426"/>
  </r>
  <r>
    <x v="7"/>
    <x v="14"/>
    <x v="17"/>
    <n v="365979.95"/>
  </r>
  <r>
    <x v="9"/>
    <x v="12"/>
    <x v="555"/>
    <n v="20483.7"/>
  </r>
  <r>
    <x v="8"/>
    <x v="20"/>
    <x v="306"/>
    <n v="38793.06"/>
  </r>
  <r>
    <x v="72"/>
    <x v="7"/>
    <x v="449"/>
    <n v="223.98"/>
  </r>
  <r>
    <x v="18"/>
    <x v="11"/>
    <x v="30"/>
    <n v="310.04000000000002"/>
  </r>
  <r>
    <x v="25"/>
    <x v="14"/>
    <x v="93"/>
    <n v="143365.51"/>
  </r>
  <r>
    <x v="7"/>
    <x v="19"/>
    <x v="360"/>
    <n v="127.01"/>
  </r>
  <r>
    <x v="5"/>
    <x v="16"/>
    <x v="649"/>
    <n v="1327381.55"/>
  </r>
  <r>
    <x v="12"/>
    <x v="6"/>
    <x v="705"/>
    <n v="298420.15000000002"/>
  </r>
  <r>
    <x v="58"/>
    <x v="12"/>
    <x v="359"/>
    <n v="54.3"/>
  </r>
  <r>
    <x v="89"/>
    <x v="8"/>
    <x v="342"/>
    <n v="341.94"/>
  </r>
  <r>
    <x v="52"/>
    <x v="13"/>
    <x v="835"/>
    <n v="844.36"/>
  </r>
  <r>
    <x v="35"/>
    <x v="3"/>
    <x v="120"/>
    <n v="47638.46"/>
  </r>
  <r>
    <x v="47"/>
    <x v="4"/>
    <x v="403"/>
    <n v="2.29"/>
  </r>
  <r>
    <x v="40"/>
    <x v="20"/>
    <x v="651"/>
    <n v="32668.35"/>
  </r>
  <r>
    <x v="95"/>
    <x v="6"/>
    <x v="284"/>
    <n v="1680727.26"/>
  </r>
  <r>
    <x v="41"/>
    <x v="16"/>
    <x v="1011"/>
    <n v="136620"/>
  </r>
  <r>
    <x v="51"/>
    <x v="8"/>
    <x v="233"/>
    <n v="634.28"/>
  </r>
  <r>
    <x v="29"/>
    <x v="17"/>
    <x v="28"/>
    <n v="41.2"/>
  </r>
  <r>
    <x v="18"/>
    <x v="6"/>
    <x v="289"/>
    <n v="51012"/>
  </r>
  <r>
    <x v="14"/>
    <x v="3"/>
    <x v="104"/>
    <n v="2243"/>
  </r>
  <r>
    <x v="19"/>
    <x v="16"/>
    <x v="198"/>
    <n v="222.36"/>
  </r>
  <r>
    <x v="18"/>
    <x v="12"/>
    <x v="25"/>
    <n v="707812.95"/>
  </r>
  <r>
    <x v="25"/>
    <x v="9"/>
    <x v="76"/>
    <n v="5326.6"/>
  </r>
  <r>
    <x v="34"/>
    <x v="3"/>
    <x v="376"/>
    <n v="3632.31"/>
  </r>
  <r>
    <x v="25"/>
    <x v="11"/>
    <x v="816"/>
    <n v="1236.32"/>
  </r>
  <r>
    <x v="29"/>
    <x v="18"/>
    <x v="268"/>
    <n v="329514.96999999997"/>
  </r>
  <r>
    <x v="23"/>
    <x v="11"/>
    <x v="822"/>
    <n v="72459.509999999995"/>
  </r>
  <r>
    <x v="44"/>
    <x v="11"/>
    <x v="104"/>
    <n v="472.68"/>
  </r>
  <r>
    <x v="46"/>
    <x v="8"/>
    <x v="521"/>
    <n v="35259.03"/>
  </r>
  <r>
    <x v="42"/>
    <x v="17"/>
    <x v="142"/>
    <n v="74389.39"/>
  </r>
  <r>
    <x v="8"/>
    <x v="6"/>
    <x v="104"/>
    <n v="127.53"/>
  </r>
  <r>
    <x v="30"/>
    <x v="14"/>
    <x v="146"/>
    <n v="3972.92"/>
  </r>
  <r>
    <x v="24"/>
    <x v="11"/>
    <x v="127"/>
    <n v="20373.32"/>
  </r>
  <r>
    <x v="14"/>
    <x v="16"/>
    <x v="188"/>
    <n v="54.64"/>
  </r>
  <r>
    <x v="44"/>
    <x v="20"/>
    <x v="102"/>
    <n v="81013.039999999994"/>
  </r>
  <r>
    <x v="44"/>
    <x v="6"/>
    <x v="896"/>
    <n v="122159.79"/>
  </r>
  <r>
    <x v="30"/>
    <x v="14"/>
    <x v="220"/>
    <n v="6259.43"/>
  </r>
  <r>
    <x v="6"/>
    <x v="5"/>
    <x v="525"/>
    <n v="37812.620000000003"/>
  </r>
  <r>
    <x v="16"/>
    <x v="17"/>
    <x v="6"/>
    <n v="6626.86"/>
  </r>
  <r>
    <x v="38"/>
    <x v="17"/>
    <x v="721"/>
    <n v="4705.12"/>
  </r>
  <r>
    <x v="45"/>
    <x v="17"/>
    <x v="417"/>
    <n v="1359.51"/>
  </r>
  <r>
    <x v="54"/>
    <x v="4"/>
    <x v="203"/>
    <n v="409.12"/>
  </r>
  <r>
    <x v="6"/>
    <x v="17"/>
    <x v="892"/>
    <n v="22929.279999999999"/>
  </r>
  <r>
    <x v="44"/>
    <x v="9"/>
    <x v="335"/>
    <n v="1203.92"/>
  </r>
  <r>
    <x v="2"/>
    <x v="19"/>
    <x v="458"/>
    <n v="627365.25"/>
  </r>
  <r>
    <x v="109"/>
    <x v="3"/>
    <x v="800"/>
    <n v="428.71"/>
  </r>
  <r>
    <x v="2"/>
    <x v="10"/>
    <x v="1093"/>
    <n v="1531294.6"/>
  </r>
  <r>
    <x v="31"/>
    <x v="8"/>
    <x v="582"/>
    <n v="646.4"/>
  </r>
  <r>
    <x v="40"/>
    <x v="18"/>
    <x v="120"/>
    <n v="22311.72"/>
  </r>
  <r>
    <x v="30"/>
    <x v="14"/>
    <x v="69"/>
    <n v="2873.03"/>
  </r>
  <r>
    <x v="7"/>
    <x v="17"/>
    <x v="733"/>
    <n v="658.25"/>
  </r>
  <r>
    <x v="16"/>
    <x v="12"/>
    <x v="950"/>
    <n v="3552.99"/>
  </r>
  <r>
    <x v="2"/>
    <x v="8"/>
    <x v="967"/>
    <n v="31.84"/>
  </r>
  <r>
    <x v="16"/>
    <x v="16"/>
    <x v="727"/>
    <n v="2432.8200000000002"/>
  </r>
  <r>
    <x v="12"/>
    <x v="9"/>
    <x v="140"/>
    <n v="50265.919999999998"/>
  </r>
  <r>
    <x v="5"/>
    <x v="8"/>
    <x v="947"/>
    <n v="1404742.42"/>
  </r>
  <r>
    <x v="68"/>
    <x v="4"/>
    <x v="0"/>
    <n v="106654.92"/>
  </r>
  <r>
    <x v="39"/>
    <x v="10"/>
    <x v="611"/>
    <n v="307190.89"/>
  </r>
  <r>
    <x v="0"/>
    <x v="17"/>
    <x v="881"/>
    <n v="2966.32"/>
  </r>
  <r>
    <x v="28"/>
    <x v="7"/>
    <x v="357"/>
    <n v="998.24"/>
  </r>
  <r>
    <x v="9"/>
    <x v="13"/>
    <x v="754"/>
    <n v="4071.32"/>
  </r>
  <r>
    <x v="25"/>
    <x v="6"/>
    <x v="473"/>
    <n v="828.39"/>
  </r>
  <r>
    <x v="92"/>
    <x v="16"/>
    <x v="4"/>
    <n v="374464.43"/>
  </r>
  <r>
    <x v="6"/>
    <x v="0"/>
    <x v="65"/>
    <n v="682.49"/>
  </r>
  <r>
    <x v="30"/>
    <x v="0"/>
    <x v="721"/>
    <n v="21095"/>
  </r>
  <r>
    <x v="88"/>
    <x v="0"/>
    <x v="35"/>
    <n v="7559.38"/>
  </r>
  <r>
    <x v="18"/>
    <x v="2"/>
    <x v="993"/>
    <n v="155245.35"/>
  </r>
  <r>
    <x v="30"/>
    <x v="20"/>
    <x v="45"/>
    <n v="1083720.45"/>
  </r>
  <r>
    <x v="23"/>
    <x v="15"/>
    <x v="229"/>
    <n v="34516.379999999997"/>
  </r>
  <r>
    <x v="30"/>
    <x v="17"/>
    <x v="151"/>
    <n v="23215.43"/>
  </r>
  <r>
    <x v="7"/>
    <x v="5"/>
    <x v="223"/>
    <n v="19721.64"/>
  </r>
  <r>
    <x v="12"/>
    <x v="0"/>
    <x v="376"/>
    <n v="41031.25"/>
  </r>
  <r>
    <x v="14"/>
    <x v="7"/>
    <x v="1137"/>
    <n v="6926.96"/>
  </r>
  <r>
    <x v="38"/>
    <x v="0"/>
    <x v="774"/>
    <n v="36883.94"/>
  </r>
  <r>
    <x v="39"/>
    <x v="13"/>
    <x v="464"/>
    <n v="44.66"/>
  </r>
  <r>
    <x v="2"/>
    <x v="6"/>
    <x v="507"/>
    <n v="6.31"/>
  </r>
  <r>
    <x v="42"/>
    <x v="8"/>
    <x v="262"/>
    <n v="323.3"/>
  </r>
  <r>
    <x v="16"/>
    <x v="17"/>
    <x v="841"/>
    <n v="9772.61"/>
  </r>
  <r>
    <x v="0"/>
    <x v="6"/>
    <x v="469"/>
    <n v="69735"/>
  </r>
  <r>
    <x v="1"/>
    <x v="18"/>
    <x v="53"/>
    <n v="9095.5400000000009"/>
  </r>
  <r>
    <x v="6"/>
    <x v="11"/>
    <x v="490"/>
    <n v="293308.90000000002"/>
  </r>
  <r>
    <x v="7"/>
    <x v="6"/>
    <x v="576"/>
    <n v="30440.47"/>
  </r>
  <r>
    <x v="2"/>
    <x v="10"/>
    <x v="152"/>
    <n v="1344496.82"/>
  </r>
  <r>
    <x v="16"/>
    <x v="7"/>
    <x v="274"/>
    <n v="602015.28"/>
  </r>
  <r>
    <x v="121"/>
    <x v="2"/>
    <x v="845"/>
    <n v="74.53"/>
  </r>
  <r>
    <x v="6"/>
    <x v="19"/>
    <x v="23"/>
    <n v="7.88"/>
  </r>
  <r>
    <x v="25"/>
    <x v="4"/>
    <x v="229"/>
    <n v="853379.26"/>
  </r>
  <r>
    <x v="59"/>
    <x v="14"/>
    <x v="805"/>
    <n v="50"/>
  </r>
  <r>
    <x v="0"/>
    <x v="13"/>
    <x v="575"/>
    <n v="1556.83"/>
  </r>
  <r>
    <x v="14"/>
    <x v="12"/>
    <x v="3"/>
    <n v="347891.71"/>
  </r>
  <r>
    <x v="7"/>
    <x v="1"/>
    <x v="236"/>
    <n v="30567.18"/>
  </r>
  <r>
    <x v="23"/>
    <x v="13"/>
    <x v="348"/>
    <n v="140134.76999999999"/>
  </r>
  <r>
    <x v="78"/>
    <x v="2"/>
    <x v="693"/>
    <n v="55"/>
  </r>
  <r>
    <x v="23"/>
    <x v="20"/>
    <x v="889"/>
    <n v="613990.93999999994"/>
  </r>
  <r>
    <x v="14"/>
    <x v="19"/>
    <x v="701"/>
    <n v="25.18"/>
  </r>
  <r>
    <x v="9"/>
    <x v="10"/>
    <x v="531"/>
    <n v="2183809.12"/>
  </r>
  <r>
    <x v="81"/>
    <x v="5"/>
    <x v="53"/>
    <n v="670.46"/>
  </r>
  <r>
    <x v="25"/>
    <x v="1"/>
    <x v="514"/>
    <n v="1402.2"/>
  </r>
  <r>
    <x v="7"/>
    <x v="11"/>
    <x v="150"/>
    <n v="3578129.1"/>
  </r>
  <r>
    <x v="75"/>
    <x v="4"/>
    <x v="955"/>
    <n v="8.39"/>
  </r>
  <r>
    <x v="9"/>
    <x v="10"/>
    <x v="986"/>
    <n v="1873.16"/>
  </r>
  <r>
    <x v="18"/>
    <x v="19"/>
    <x v="543"/>
    <n v="31.91"/>
  </r>
  <r>
    <x v="31"/>
    <x v="12"/>
    <x v="994"/>
    <n v="142.13999999999999"/>
  </r>
  <r>
    <x v="5"/>
    <x v="20"/>
    <x v="1059"/>
    <n v="52471.45"/>
  </r>
  <r>
    <x v="7"/>
    <x v="14"/>
    <x v="1115"/>
    <n v="4573.9799999999996"/>
  </r>
  <r>
    <x v="1"/>
    <x v="12"/>
    <x v="186"/>
    <n v="6128.28"/>
  </r>
  <r>
    <x v="44"/>
    <x v="16"/>
    <x v="957"/>
    <n v="5805.72"/>
  </r>
  <r>
    <x v="31"/>
    <x v="14"/>
    <x v="632"/>
    <n v="7065"/>
  </r>
  <r>
    <x v="7"/>
    <x v="6"/>
    <x v="59"/>
    <n v="764004.68"/>
  </r>
  <r>
    <x v="7"/>
    <x v="19"/>
    <x v="24"/>
    <n v="94709.78"/>
  </r>
  <r>
    <x v="38"/>
    <x v="0"/>
    <x v="111"/>
    <n v="50.8"/>
  </r>
  <r>
    <x v="5"/>
    <x v="13"/>
    <x v="475"/>
    <n v="660873.64"/>
  </r>
  <r>
    <x v="18"/>
    <x v="15"/>
    <x v="125"/>
    <n v="4.16"/>
  </r>
  <r>
    <x v="25"/>
    <x v="0"/>
    <x v="670"/>
    <n v="787.05"/>
  </r>
  <r>
    <x v="92"/>
    <x v="3"/>
    <x v="929"/>
    <n v="25983631.23"/>
  </r>
  <r>
    <x v="52"/>
    <x v="16"/>
    <x v="694"/>
    <n v="149662.01999999999"/>
  </r>
  <r>
    <x v="4"/>
    <x v="16"/>
    <x v="109"/>
    <n v="124309.02"/>
  </r>
  <r>
    <x v="29"/>
    <x v="3"/>
    <x v="338"/>
    <n v="103270"/>
  </r>
  <r>
    <x v="4"/>
    <x v="6"/>
    <x v="100"/>
    <n v="254636.37"/>
  </r>
  <r>
    <x v="5"/>
    <x v="9"/>
    <x v="422"/>
    <n v="185310.49"/>
  </r>
  <r>
    <x v="1"/>
    <x v="17"/>
    <x v="148"/>
    <n v="20868"/>
  </r>
  <r>
    <x v="36"/>
    <x v="16"/>
    <x v="74"/>
    <n v="39620.129999999997"/>
  </r>
  <r>
    <x v="9"/>
    <x v="16"/>
    <x v="435"/>
    <n v="1530.32"/>
  </r>
  <r>
    <x v="2"/>
    <x v="12"/>
    <x v="1036"/>
    <n v="153355"/>
  </r>
  <r>
    <x v="14"/>
    <x v="14"/>
    <x v="630"/>
    <n v="13013.39"/>
  </r>
  <r>
    <x v="44"/>
    <x v="9"/>
    <x v="47"/>
    <n v="3005.81"/>
  </r>
  <r>
    <x v="29"/>
    <x v="2"/>
    <x v="179"/>
    <n v="11608.7"/>
  </r>
  <r>
    <x v="31"/>
    <x v="10"/>
    <x v="104"/>
    <n v="21766.32"/>
  </r>
  <r>
    <x v="21"/>
    <x v="18"/>
    <x v="244"/>
    <n v="176161.07"/>
  </r>
  <r>
    <x v="32"/>
    <x v="12"/>
    <x v="47"/>
    <n v="1732.02"/>
  </r>
  <r>
    <x v="7"/>
    <x v="19"/>
    <x v="742"/>
    <n v="9016.49"/>
  </r>
  <r>
    <x v="19"/>
    <x v="4"/>
    <x v="825"/>
    <n v="141.58000000000001"/>
  </r>
  <r>
    <x v="25"/>
    <x v="5"/>
    <x v="771"/>
    <n v="4664.99"/>
  </r>
  <r>
    <x v="48"/>
    <x v="0"/>
    <x v="655"/>
    <n v="2443542.75"/>
  </r>
  <r>
    <x v="14"/>
    <x v="5"/>
    <x v="713"/>
    <n v="21041.69"/>
  </r>
  <r>
    <x v="0"/>
    <x v="6"/>
    <x v="587"/>
    <n v="47441.91"/>
  </r>
  <r>
    <x v="24"/>
    <x v="0"/>
    <x v="410"/>
    <n v="21192.71"/>
  </r>
  <r>
    <x v="13"/>
    <x v="4"/>
    <x v="222"/>
    <n v="44.53"/>
  </r>
  <r>
    <x v="11"/>
    <x v="6"/>
    <x v="87"/>
    <n v="10.27"/>
  </r>
  <r>
    <x v="16"/>
    <x v="16"/>
    <x v="472"/>
    <n v="63.54"/>
  </r>
  <r>
    <x v="39"/>
    <x v="8"/>
    <x v="684"/>
    <n v="7923.6"/>
  </r>
  <r>
    <x v="32"/>
    <x v="11"/>
    <x v="79"/>
    <n v="50619.08"/>
  </r>
  <r>
    <x v="9"/>
    <x v="18"/>
    <x v="800"/>
    <n v="269119.73"/>
  </r>
  <r>
    <x v="75"/>
    <x v="10"/>
    <x v="321"/>
    <n v="1827.43"/>
  </r>
  <r>
    <x v="9"/>
    <x v="17"/>
    <x v="243"/>
    <n v="3152.4"/>
  </r>
  <r>
    <x v="7"/>
    <x v="12"/>
    <x v="1089"/>
    <n v="692.43"/>
  </r>
  <r>
    <x v="32"/>
    <x v="6"/>
    <x v="606"/>
    <n v="421.03"/>
  </r>
  <r>
    <x v="58"/>
    <x v="5"/>
    <x v="191"/>
    <n v="78.45"/>
  </r>
  <r>
    <x v="14"/>
    <x v="0"/>
    <x v="23"/>
    <n v="720.21"/>
  </r>
  <r>
    <x v="47"/>
    <x v="11"/>
    <x v="223"/>
    <n v="89881.21"/>
  </r>
  <r>
    <x v="16"/>
    <x v="7"/>
    <x v="802"/>
    <n v="5748.24"/>
  </r>
  <r>
    <x v="15"/>
    <x v="2"/>
    <x v="430"/>
    <n v="101.33"/>
  </r>
  <r>
    <x v="2"/>
    <x v="14"/>
    <x v="569"/>
    <n v="31034.35"/>
  </r>
  <r>
    <x v="44"/>
    <x v="7"/>
    <x v="603"/>
    <n v="3159.5"/>
  </r>
  <r>
    <x v="69"/>
    <x v="4"/>
    <x v="395"/>
    <n v="970"/>
  </r>
  <r>
    <x v="7"/>
    <x v="1"/>
    <x v="1286"/>
    <n v="4150"/>
  </r>
  <r>
    <x v="5"/>
    <x v="1"/>
    <x v="1035"/>
    <n v="173007.24"/>
  </r>
  <r>
    <x v="73"/>
    <x v="6"/>
    <x v="554"/>
    <n v="4.2300000000000004"/>
  </r>
  <r>
    <x v="2"/>
    <x v="5"/>
    <x v="952"/>
    <n v="152195.4"/>
  </r>
  <r>
    <x v="108"/>
    <x v="2"/>
    <x v="317"/>
    <n v="10013.43"/>
  </r>
  <r>
    <x v="18"/>
    <x v="16"/>
    <x v="243"/>
    <n v="64226.97"/>
  </r>
  <r>
    <x v="124"/>
    <x v="16"/>
    <x v="177"/>
    <n v="9498.18"/>
  </r>
  <r>
    <x v="118"/>
    <x v="5"/>
    <x v="319"/>
    <n v="53.36"/>
  </r>
  <r>
    <x v="35"/>
    <x v="20"/>
    <x v="132"/>
    <n v="43793.32"/>
  </r>
  <r>
    <x v="54"/>
    <x v="11"/>
    <x v="25"/>
    <n v="3265.18"/>
  </r>
  <r>
    <x v="5"/>
    <x v="8"/>
    <x v="1062"/>
    <n v="12869.71"/>
  </r>
  <r>
    <x v="20"/>
    <x v="18"/>
    <x v="87"/>
    <n v="705.6"/>
  </r>
  <r>
    <x v="42"/>
    <x v="16"/>
    <x v="285"/>
    <n v="44036"/>
  </r>
  <r>
    <x v="7"/>
    <x v="14"/>
    <x v="687"/>
    <n v="9781.1299999999992"/>
  </r>
  <r>
    <x v="35"/>
    <x v="15"/>
    <x v="214"/>
    <n v="11565.61"/>
  </r>
  <r>
    <x v="44"/>
    <x v="20"/>
    <x v="109"/>
    <n v="480588.29"/>
  </r>
  <r>
    <x v="6"/>
    <x v="11"/>
    <x v="9"/>
    <n v="111432.16"/>
  </r>
  <r>
    <x v="25"/>
    <x v="1"/>
    <x v="216"/>
    <n v="164969.93"/>
  </r>
  <r>
    <x v="9"/>
    <x v="13"/>
    <x v="423"/>
    <n v="6165.65"/>
  </r>
  <r>
    <x v="5"/>
    <x v="4"/>
    <x v="254"/>
    <n v="775185.89"/>
  </r>
  <r>
    <x v="89"/>
    <x v="7"/>
    <x v="327"/>
    <n v="154.41"/>
  </r>
  <r>
    <x v="23"/>
    <x v="13"/>
    <x v="935"/>
    <n v="21801.69"/>
  </r>
  <r>
    <x v="76"/>
    <x v="12"/>
    <x v="545"/>
    <n v="39697.4"/>
  </r>
  <r>
    <x v="23"/>
    <x v="4"/>
    <x v="921"/>
    <n v="2480.2800000000002"/>
  </r>
  <r>
    <x v="26"/>
    <x v="7"/>
    <x v="168"/>
    <n v="99.52"/>
  </r>
  <r>
    <x v="2"/>
    <x v="20"/>
    <x v="269"/>
    <n v="205376.32"/>
  </r>
  <r>
    <x v="4"/>
    <x v="1"/>
    <x v="881"/>
    <n v="196614.87"/>
  </r>
  <r>
    <x v="30"/>
    <x v="1"/>
    <x v="630"/>
    <n v="1372.81"/>
  </r>
  <r>
    <x v="5"/>
    <x v="13"/>
    <x v="276"/>
    <n v="119545.16"/>
  </r>
  <r>
    <x v="38"/>
    <x v="17"/>
    <x v="235"/>
    <n v="762.37"/>
  </r>
  <r>
    <x v="18"/>
    <x v="11"/>
    <x v="215"/>
    <n v="193.73"/>
  </r>
  <r>
    <x v="101"/>
    <x v="6"/>
    <x v="343"/>
    <n v="364.54"/>
  </r>
  <r>
    <x v="3"/>
    <x v="4"/>
    <x v="371"/>
    <n v="1204.56"/>
  </r>
  <r>
    <x v="35"/>
    <x v="12"/>
    <x v="489"/>
    <n v="647.46"/>
  </r>
  <r>
    <x v="68"/>
    <x v="5"/>
    <x v="2"/>
    <n v="2611.11"/>
  </r>
  <r>
    <x v="30"/>
    <x v="8"/>
    <x v="489"/>
    <n v="119.24"/>
  </r>
  <r>
    <x v="30"/>
    <x v="8"/>
    <x v="824"/>
    <n v="2053342.33"/>
  </r>
  <r>
    <x v="24"/>
    <x v="2"/>
    <x v="54"/>
    <n v="4422.66"/>
  </r>
  <r>
    <x v="25"/>
    <x v="0"/>
    <x v="782"/>
    <n v="8164.39"/>
  </r>
  <r>
    <x v="112"/>
    <x v="3"/>
    <x v="466"/>
    <n v="2353.3200000000002"/>
  </r>
  <r>
    <x v="5"/>
    <x v="4"/>
    <x v="28"/>
    <n v="1488262.54"/>
  </r>
  <r>
    <x v="30"/>
    <x v="3"/>
    <x v="51"/>
    <n v="75.05"/>
  </r>
  <r>
    <x v="13"/>
    <x v="11"/>
    <x v="245"/>
    <n v="69300"/>
  </r>
  <r>
    <x v="171"/>
    <x v="19"/>
    <x v="100"/>
    <n v="1260.56"/>
  </r>
  <r>
    <x v="41"/>
    <x v="2"/>
    <x v="284"/>
    <n v="16866.13"/>
  </r>
  <r>
    <x v="19"/>
    <x v="9"/>
    <x v="405"/>
    <n v="425.37"/>
  </r>
  <r>
    <x v="38"/>
    <x v="1"/>
    <x v="361"/>
    <n v="2417.08"/>
  </r>
  <r>
    <x v="101"/>
    <x v="3"/>
    <x v="308"/>
    <n v="3821.69"/>
  </r>
  <r>
    <x v="43"/>
    <x v="15"/>
    <x v="347"/>
    <n v="472258.62"/>
  </r>
  <r>
    <x v="18"/>
    <x v="18"/>
    <x v="153"/>
    <n v="378771.26"/>
  </r>
  <r>
    <x v="23"/>
    <x v="2"/>
    <x v="256"/>
    <n v="554.75"/>
  </r>
  <r>
    <x v="40"/>
    <x v="11"/>
    <x v="233"/>
    <n v="773681.74"/>
  </r>
  <r>
    <x v="44"/>
    <x v="3"/>
    <x v="267"/>
    <n v="430.32"/>
  </r>
  <r>
    <x v="6"/>
    <x v="12"/>
    <x v="409"/>
    <n v="207593.88"/>
  </r>
  <r>
    <x v="26"/>
    <x v="20"/>
    <x v="142"/>
    <n v="61.67"/>
  </r>
  <r>
    <x v="18"/>
    <x v="2"/>
    <x v="947"/>
    <n v="1798"/>
  </r>
  <r>
    <x v="0"/>
    <x v="10"/>
    <x v="537"/>
    <n v="1537.31"/>
  </r>
  <r>
    <x v="18"/>
    <x v="4"/>
    <x v="279"/>
    <n v="549.21"/>
  </r>
  <r>
    <x v="9"/>
    <x v="10"/>
    <x v="181"/>
    <n v="1793.99"/>
  </r>
  <r>
    <x v="48"/>
    <x v="7"/>
    <x v="879"/>
    <n v="38002.980000000003"/>
  </r>
  <r>
    <x v="7"/>
    <x v="18"/>
    <x v="73"/>
    <n v="2468.7199999999998"/>
  </r>
  <r>
    <x v="16"/>
    <x v="15"/>
    <x v="955"/>
    <n v="91.34"/>
  </r>
  <r>
    <x v="4"/>
    <x v="16"/>
    <x v="15"/>
    <n v="42582.54"/>
  </r>
  <r>
    <x v="11"/>
    <x v="12"/>
    <x v="14"/>
    <n v="11533.18"/>
  </r>
  <r>
    <x v="9"/>
    <x v="10"/>
    <x v="0"/>
    <n v="10478937.59"/>
  </r>
  <r>
    <x v="18"/>
    <x v="18"/>
    <x v="914"/>
    <n v="186.77"/>
  </r>
  <r>
    <x v="5"/>
    <x v="13"/>
    <x v="198"/>
    <n v="492801.28000000003"/>
  </r>
  <r>
    <x v="25"/>
    <x v="7"/>
    <x v="347"/>
    <n v="229604.64"/>
  </r>
  <r>
    <x v="18"/>
    <x v="9"/>
    <x v="128"/>
    <n v="1535.38"/>
  </r>
  <r>
    <x v="47"/>
    <x v="18"/>
    <x v="274"/>
    <n v="127420.43"/>
  </r>
  <r>
    <x v="9"/>
    <x v="15"/>
    <x v="1130"/>
    <n v="84328"/>
  </r>
  <r>
    <x v="16"/>
    <x v="5"/>
    <x v="975"/>
    <n v="4854.3"/>
  </r>
  <r>
    <x v="7"/>
    <x v="16"/>
    <x v="920"/>
    <n v="8458.51"/>
  </r>
  <r>
    <x v="158"/>
    <x v="0"/>
    <x v="220"/>
    <n v="1501.87"/>
  </r>
  <r>
    <x v="18"/>
    <x v="5"/>
    <x v="566"/>
    <n v="860.46"/>
  </r>
  <r>
    <x v="2"/>
    <x v="0"/>
    <x v="453"/>
    <n v="12581661.93"/>
  </r>
  <r>
    <x v="46"/>
    <x v="6"/>
    <x v="194"/>
    <n v="39976.720000000001"/>
  </r>
  <r>
    <x v="68"/>
    <x v="16"/>
    <x v="788"/>
    <n v="81.02"/>
  </r>
  <r>
    <x v="24"/>
    <x v="12"/>
    <x v="182"/>
    <n v="41214.31"/>
  </r>
  <r>
    <x v="43"/>
    <x v="14"/>
    <x v="25"/>
    <n v="12.83"/>
  </r>
  <r>
    <x v="31"/>
    <x v="3"/>
    <x v="361"/>
    <n v="8084.19"/>
  </r>
  <r>
    <x v="29"/>
    <x v="9"/>
    <x v="1287"/>
    <n v="467185.19"/>
  </r>
  <r>
    <x v="22"/>
    <x v="19"/>
    <x v="624"/>
    <n v="12"/>
  </r>
  <r>
    <x v="15"/>
    <x v="12"/>
    <x v="585"/>
    <n v="183849"/>
  </r>
  <r>
    <x v="23"/>
    <x v="5"/>
    <x v="355"/>
    <n v="212699"/>
  </r>
  <r>
    <x v="7"/>
    <x v="14"/>
    <x v="376"/>
    <n v="2913366.44"/>
  </r>
  <r>
    <x v="39"/>
    <x v="5"/>
    <x v="889"/>
    <n v="1772.53"/>
  </r>
  <r>
    <x v="44"/>
    <x v="20"/>
    <x v="506"/>
    <n v="35636.239999999998"/>
  </r>
  <r>
    <x v="43"/>
    <x v="7"/>
    <x v="698"/>
    <n v="12069.74"/>
  </r>
  <r>
    <x v="18"/>
    <x v="18"/>
    <x v="490"/>
    <n v="77.05"/>
  </r>
  <r>
    <x v="25"/>
    <x v="16"/>
    <x v="481"/>
    <n v="329.32"/>
  </r>
  <r>
    <x v="45"/>
    <x v="17"/>
    <x v="721"/>
    <n v="1630.24"/>
  </r>
  <r>
    <x v="2"/>
    <x v="20"/>
    <x v="254"/>
    <n v="112877.67"/>
  </r>
  <r>
    <x v="12"/>
    <x v="5"/>
    <x v="800"/>
    <n v="8785.19"/>
  </r>
  <r>
    <x v="30"/>
    <x v="1"/>
    <x v="882"/>
    <n v="251350.74"/>
  </r>
  <r>
    <x v="39"/>
    <x v="2"/>
    <x v="626"/>
    <n v="26690.39"/>
  </r>
  <r>
    <x v="75"/>
    <x v="12"/>
    <x v="859"/>
    <n v="571.1"/>
  </r>
  <r>
    <x v="3"/>
    <x v="12"/>
    <x v="225"/>
    <n v="145880.24"/>
  </r>
  <r>
    <x v="24"/>
    <x v="5"/>
    <x v="51"/>
    <n v="43.14"/>
  </r>
  <r>
    <x v="14"/>
    <x v="11"/>
    <x v="755"/>
    <n v="2113.61"/>
  </r>
  <r>
    <x v="6"/>
    <x v="16"/>
    <x v="263"/>
    <n v="23335.78"/>
  </r>
  <r>
    <x v="4"/>
    <x v="1"/>
    <x v="342"/>
    <n v="1510.88"/>
  </r>
  <r>
    <x v="16"/>
    <x v="18"/>
    <x v="168"/>
    <n v="1520.36"/>
  </r>
  <r>
    <x v="14"/>
    <x v="3"/>
    <x v="92"/>
    <n v="42197.32"/>
  </r>
  <r>
    <x v="25"/>
    <x v="5"/>
    <x v="957"/>
    <n v="21.27"/>
  </r>
  <r>
    <x v="16"/>
    <x v="11"/>
    <x v="104"/>
    <n v="19495.09"/>
  </r>
  <r>
    <x v="52"/>
    <x v="6"/>
    <x v="17"/>
    <n v="2515.4"/>
  </r>
  <r>
    <x v="32"/>
    <x v="5"/>
    <x v="52"/>
    <n v="187292.61"/>
  </r>
  <r>
    <x v="36"/>
    <x v="2"/>
    <x v="462"/>
    <n v="815.76"/>
  </r>
  <r>
    <x v="36"/>
    <x v="12"/>
    <x v="692"/>
    <n v="19748.68"/>
  </r>
  <r>
    <x v="23"/>
    <x v="2"/>
    <x v="473"/>
    <n v="7123.7"/>
  </r>
  <r>
    <x v="5"/>
    <x v="4"/>
    <x v="220"/>
    <n v="16467060.189999999"/>
  </r>
  <r>
    <x v="7"/>
    <x v="4"/>
    <x v="169"/>
    <n v="44521.63"/>
  </r>
  <r>
    <x v="14"/>
    <x v="14"/>
    <x v="256"/>
    <n v="767.8"/>
  </r>
  <r>
    <x v="23"/>
    <x v="19"/>
    <x v="571"/>
    <n v="29563.13"/>
  </r>
  <r>
    <x v="35"/>
    <x v="7"/>
    <x v="262"/>
    <n v="7056.82"/>
  </r>
  <r>
    <x v="51"/>
    <x v="16"/>
    <x v="1269"/>
    <n v="4810.2"/>
  </r>
  <r>
    <x v="7"/>
    <x v="7"/>
    <x v="864"/>
    <n v="94450.880000000005"/>
  </r>
  <r>
    <x v="92"/>
    <x v="8"/>
    <x v="676"/>
    <n v="849215.78"/>
  </r>
  <r>
    <x v="4"/>
    <x v="8"/>
    <x v="433"/>
    <n v="80.3"/>
  </r>
  <r>
    <x v="16"/>
    <x v="7"/>
    <x v="458"/>
    <n v="172506.74"/>
  </r>
  <r>
    <x v="2"/>
    <x v="12"/>
    <x v="301"/>
    <n v="894.55"/>
  </r>
  <r>
    <x v="16"/>
    <x v="20"/>
    <x v="1111"/>
    <n v="1488.05"/>
  </r>
  <r>
    <x v="4"/>
    <x v="1"/>
    <x v="538"/>
    <n v="15903.85"/>
  </r>
  <r>
    <x v="16"/>
    <x v="3"/>
    <x v="583"/>
    <n v="142257.25"/>
  </r>
  <r>
    <x v="9"/>
    <x v="5"/>
    <x v="836"/>
    <n v="326447.59000000003"/>
  </r>
  <r>
    <x v="33"/>
    <x v="7"/>
    <x v="14"/>
    <n v="4001.19"/>
  </r>
  <r>
    <x v="5"/>
    <x v="16"/>
    <x v="311"/>
    <n v="2877864.54"/>
  </r>
  <r>
    <x v="14"/>
    <x v="3"/>
    <x v="284"/>
    <n v="12628406.17"/>
  </r>
  <r>
    <x v="16"/>
    <x v="20"/>
    <x v="468"/>
    <n v="59655.5"/>
  </r>
  <r>
    <x v="2"/>
    <x v="16"/>
    <x v="613"/>
    <n v="34570"/>
  </r>
  <r>
    <x v="14"/>
    <x v="19"/>
    <x v="833"/>
    <n v="7657.05"/>
  </r>
  <r>
    <x v="16"/>
    <x v="0"/>
    <x v="121"/>
    <n v="2492.5500000000002"/>
  </r>
  <r>
    <x v="2"/>
    <x v="10"/>
    <x v="1063"/>
    <n v="86.33"/>
  </r>
  <r>
    <x v="4"/>
    <x v="10"/>
    <x v="787"/>
    <n v="4922.4799999999996"/>
  </r>
  <r>
    <x v="0"/>
    <x v="3"/>
    <x v="119"/>
    <n v="37282.230000000003"/>
  </r>
  <r>
    <x v="41"/>
    <x v="16"/>
    <x v="52"/>
    <n v="6905.2"/>
  </r>
  <r>
    <x v="52"/>
    <x v="4"/>
    <x v="405"/>
    <n v="1214.29"/>
  </r>
  <r>
    <x v="24"/>
    <x v="11"/>
    <x v="711"/>
    <n v="106332.94"/>
  </r>
  <r>
    <x v="38"/>
    <x v="10"/>
    <x v="539"/>
    <n v="15330.42"/>
  </r>
  <r>
    <x v="23"/>
    <x v="3"/>
    <x v="636"/>
    <n v="154.06"/>
  </r>
  <r>
    <x v="5"/>
    <x v="17"/>
    <x v="112"/>
    <n v="34931.129999999997"/>
  </r>
  <r>
    <x v="25"/>
    <x v="1"/>
    <x v="464"/>
    <n v="25825"/>
  </r>
  <r>
    <x v="5"/>
    <x v="6"/>
    <x v="203"/>
    <n v="1193229.5900000001"/>
  </r>
  <r>
    <x v="23"/>
    <x v="3"/>
    <x v="452"/>
    <n v="315171.05"/>
  </r>
  <r>
    <x v="46"/>
    <x v="7"/>
    <x v="25"/>
    <n v="288.95999999999998"/>
  </r>
  <r>
    <x v="0"/>
    <x v="12"/>
    <x v="120"/>
    <n v="179637.65"/>
  </r>
  <r>
    <x v="121"/>
    <x v="3"/>
    <x v="788"/>
    <n v="1940.32"/>
  </r>
  <r>
    <x v="7"/>
    <x v="16"/>
    <x v="678"/>
    <n v="9504660.4800000004"/>
  </r>
  <r>
    <x v="16"/>
    <x v="2"/>
    <x v="801"/>
    <n v="191.95"/>
  </r>
  <r>
    <x v="67"/>
    <x v="8"/>
    <x v="462"/>
    <n v="88.12"/>
  </r>
  <r>
    <x v="68"/>
    <x v="5"/>
    <x v="323"/>
    <n v="67.819999999999993"/>
  </r>
  <r>
    <x v="43"/>
    <x v="9"/>
    <x v="41"/>
    <n v="36873.56"/>
  </r>
  <r>
    <x v="18"/>
    <x v="8"/>
    <x v="605"/>
    <n v="35366.78"/>
  </r>
  <r>
    <x v="9"/>
    <x v="11"/>
    <x v="561"/>
    <n v="8330.83"/>
  </r>
  <r>
    <x v="68"/>
    <x v="12"/>
    <x v="395"/>
    <n v="477.91"/>
  </r>
  <r>
    <x v="29"/>
    <x v="14"/>
    <x v="568"/>
    <n v="1907.11"/>
  </r>
  <r>
    <x v="9"/>
    <x v="16"/>
    <x v="600"/>
    <n v="12304.96"/>
  </r>
  <r>
    <x v="7"/>
    <x v="18"/>
    <x v="58"/>
    <n v="14154649.779999999"/>
  </r>
  <r>
    <x v="13"/>
    <x v="3"/>
    <x v="371"/>
    <n v="3526"/>
  </r>
  <r>
    <x v="5"/>
    <x v="14"/>
    <x v="683"/>
    <n v="21405.57"/>
  </r>
  <r>
    <x v="7"/>
    <x v="19"/>
    <x v="809"/>
    <n v="36406.15"/>
  </r>
  <r>
    <x v="2"/>
    <x v="18"/>
    <x v="252"/>
    <n v="8594.5499999999993"/>
  </r>
  <r>
    <x v="13"/>
    <x v="10"/>
    <x v="291"/>
    <n v="32881.67"/>
  </r>
  <r>
    <x v="8"/>
    <x v="14"/>
    <x v="504"/>
    <n v="15168.17"/>
  </r>
  <r>
    <x v="31"/>
    <x v="5"/>
    <x v="539"/>
    <n v="3773.6"/>
  </r>
  <r>
    <x v="16"/>
    <x v="15"/>
    <x v="239"/>
    <n v="5096.5"/>
  </r>
  <r>
    <x v="15"/>
    <x v="14"/>
    <x v="352"/>
    <n v="425.63"/>
  </r>
  <r>
    <x v="39"/>
    <x v="10"/>
    <x v="58"/>
    <n v="52646.47"/>
  </r>
  <r>
    <x v="22"/>
    <x v="3"/>
    <x v="346"/>
    <n v="1920.26"/>
  </r>
  <r>
    <x v="15"/>
    <x v="4"/>
    <x v="833"/>
    <n v="205.26"/>
  </r>
  <r>
    <x v="60"/>
    <x v="9"/>
    <x v="140"/>
    <n v="51051.73"/>
  </r>
  <r>
    <x v="29"/>
    <x v="14"/>
    <x v="52"/>
    <n v="50377.81"/>
  </r>
  <r>
    <x v="2"/>
    <x v="20"/>
    <x v="664"/>
    <n v="1067541.4099999999"/>
  </r>
  <r>
    <x v="29"/>
    <x v="10"/>
    <x v="399"/>
    <n v="21288.34"/>
  </r>
  <r>
    <x v="35"/>
    <x v="0"/>
    <x v="822"/>
    <n v="8298.39"/>
  </r>
  <r>
    <x v="25"/>
    <x v="11"/>
    <x v="53"/>
    <n v="416.61"/>
  </r>
  <r>
    <x v="20"/>
    <x v="1"/>
    <x v="274"/>
    <n v="26275.06"/>
  </r>
  <r>
    <x v="39"/>
    <x v="15"/>
    <x v="795"/>
    <n v="1466.27"/>
  </r>
  <r>
    <x v="18"/>
    <x v="6"/>
    <x v="77"/>
    <n v="331.31"/>
  </r>
  <r>
    <x v="20"/>
    <x v="15"/>
    <x v="498"/>
    <n v="7280"/>
  </r>
  <r>
    <x v="41"/>
    <x v="9"/>
    <x v="191"/>
    <n v="74.41"/>
  </r>
  <r>
    <x v="3"/>
    <x v="9"/>
    <x v="449"/>
    <n v="1421.28"/>
  </r>
  <r>
    <x v="47"/>
    <x v="4"/>
    <x v="404"/>
    <n v="61126.07"/>
  </r>
  <r>
    <x v="9"/>
    <x v="3"/>
    <x v="698"/>
    <n v="262713.42"/>
  </r>
  <r>
    <x v="20"/>
    <x v="9"/>
    <x v="398"/>
    <n v="101742.35"/>
  </r>
  <r>
    <x v="2"/>
    <x v="1"/>
    <x v="385"/>
    <n v="130362.71"/>
  </r>
  <r>
    <x v="106"/>
    <x v="10"/>
    <x v="228"/>
    <n v="18761.009999999998"/>
  </r>
  <r>
    <x v="42"/>
    <x v="14"/>
    <x v="603"/>
    <n v="251.75"/>
  </r>
  <r>
    <x v="16"/>
    <x v="19"/>
    <x v="587"/>
    <n v="1339.59"/>
  </r>
  <r>
    <x v="25"/>
    <x v="20"/>
    <x v="362"/>
    <n v="2717.88"/>
  </r>
  <r>
    <x v="4"/>
    <x v="3"/>
    <x v="296"/>
    <n v="14311.58"/>
  </r>
  <r>
    <x v="23"/>
    <x v="7"/>
    <x v="529"/>
    <n v="284913.68"/>
  </r>
  <r>
    <x v="4"/>
    <x v="7"/>
    <x v="217"/>
    <n v="35161.42"/>
  </r>
  <r>
    <x v="106"/>
    <x v="0"/>
    <x v="243"/>
    <n v="8553.67"/>
  </r>
  <r>
    <x v="1"/>
    <x v="0"/>
    <x v="47"/>
    <n v="4524.75"/>
  </r>
  <r>
    <x v="9"/>
    <x v="16"/>
    <x v="196"/>
    <n v="72112.240000000005"/>
  </r>
  <r>
    <x v="24"/>
    <x v="16"/>
    <x v="587"/>
    <n v="1083.6300000000001"/>
  </r>
  <r>
    <x v="43"/>
    <x v="8"/>
    <x v="13"/>
    <n v="243932.82"/>
  </r>
  <r>
    <x v="19"/>
    <x v="5"/>
    <x v="233"/>
    <n v="16261.73"/>
  </r>
  <r>
    <x v="33"/>
    <x v="5"/>
    <x v="381"/>
    <n v="245.45"/>
  </r>
  <r>
    <x v="42"/>
    <x v="3"/>
    <x v="620"/>
    <n v="1290.51"/>
  </r>
  <r>
    <x v="2"/>
    <x v="6"/>
    <x v="83"/>
    <n v="3152542.85"/>
  </r>
  <r>
    <x v="7"/>
    <x v="2"/>
    <x v="302"/>
    <n v="757370.88"/>
  </r>
  <r>
    <x v="42"/>
    <x v="9"/>
    <x v="243"/>
    <n v="510.21"/>
  </r>
  <r>
    <x v="25"/>
    <x v="9"/>
    <x v="701"/>
    <n v="193.82"/>
  </r>
  <r>
    <x v="19"/>
    <x v="20"/>
    <x v="647"/>
    <n v="789.35"/>
  </r>
  <r>
    <x v="9"/>
    <x v="20"/>
    <x v="245"/>
    <n v="13001752.98"/>
  </r>
  <r>
    <x v="42"/>
    <x v="18"/>
    <x v="407"/>
    <n v="64736.57"/>
  </r>
  <r>
    <x v="31"/>
    <x v="1"/>
    <x v="363"/>
    <n v="22.85"/>
  </r>
  <r>
    <x v="7"/>
    <x v="10"/>
    <x v="824"/>
    <n v="411555.22"/>
  </r>
  <r>
    <x v="16"/>
    <x v="6"/>
    <x v="369"/>
    <n v="146089.57"/>
  </r>
  <r>
    <x v="7"/>
    <x v="4"/>
    <x v="159"/>
    <n v="7320.96"/>
  </r>
  <r>
    <x v="1"/>
    <x v="12"/>
    <x v="355"/>
    <n v="99978.65"/>
  </r>
  <r>
    <x v="30"/>
    <x v="12"/>
    <x v="374"/>
    <n v="1859.25"/>
  </r>
  <r>
    <x v="83"/>
    <x v="4"/>
    <x v="721"/>
    <n v="471.5"/>
  </r>
  <r>
    <x v="194"/>
    <x v="19"/>
    <x v="259"/>
    <n v="274.85000000000002"/>
  </r>
  <r>
    <x v="25"/>
    <x v="8"/>
    <x v="939"/>
    <n v="8794.65"/>
  </r>
  <r>
    <x v="12"/>
    <x v="15"/>
    <x v="340"/>
    <n v="142.22999999999999"/>
  </r>
  <r>
    <x v="29"/>
    <x v="0"/>
    <x v="306"/>
    <n v="169692.7"/>
  </r>
  <r>
    <x v="111"/>
    <x v="17"/>
    <x v="904"/>
    <n v="102018"/>
  </r>
  <r>
    <x v="15"/>
    <x v="18"/>
    <x v="105"/>
    <n v="3178.19"/>
  </r>
  <r>
    <x v="21"/>
    <x v="12"/>
    <x v="605"/>
    <n v="74149.52"/>
  </r>
  <r>
    <x v="36"/>
    <x v="11"/>
    <x v="788"/>
    <n v="89.7"/>
  </r>
  <r>
    <x v="42"/>
    <x v="3"/>
    <x v="452"/>
    <n v="327859.53999999998"/>
  </r>
  <r>
    <x v="43"/>
    <x v="2"/>
    <x v="70"/>
    <n v="11.8"/>
  </r>
  <r>
    <x v="9"/>
    <x v="3"/>
    <x v="153"/>
    <n v="4749316.4400000004"/>
  </r>
  <r>
    <x v="16"/>
    <x v="18"/>
    <x v="432"/>
    <n v="640.92999999999995"/>
  </r>
  <r>
    <x v="34"/>
    <x v="12"/>
    <x v="543"/>
    <n v="4197.4799999999996"/>
  </r>
  <r>
    <x v="8"/>
    <x v="19"/>
    <x v="191"/>
    <n v="3765.71"/>
  </r>
  <r>
    <x v="5"/>
    <x v="14"/>
    <x v="1018"/>
    <n v="25833.599999999999"/>
  </r>
  <r>
    <x v="92"/>
    <x v="20"/>
    <x v="738"/>
    <n v="115186600.22"/>
  </r>
  <r>
    <x v="0"/>
    <x v="19"/>
    <x v="45"/>
    <n v="716.14"/>
  </r>
  <r>
    <x v="5"/>
    <x v="14"/>
    <x v="14"/>
    <n v="1079570.3700000001"/>
  </r>
  <r>
    <x v="14"/>
    <x v="1"/>
    <x v="713"/>
    <n v="21.15"/>
  </r>
  <r>
    <x v="2"/>
    <x v="15"/>
    <x v="373"/>
    <n v="697633.19"/>
  </r>
  <r>
    <x v="2"/>
    <x v="1"/>
    <x v="434"/>
    <n v="80808.009999999995"/>
  </r>
  <r>
    <x v="80"/>
    <x v="5"/>
    <x v="204"/>
    <n v="33962"/>
  </r>
  <r>
    <x v="1"/>
    <x v="13"/>
    <x v="812"/>
    <n v="107.64"/>
  </r>
  <r>
    <x v="2"/>
    <x v="2"/>
    <x v="388"/>
    <n v="5338.14"/>
  </r>
  <r>
    <x v="42"/>
    <x v="13"/>
    <x v="532"/>
    <n v="199154.8"/>
  </r>
  <r>
    <x v="25"/>
    <x v="8"/>
    <x v="388"/>
    <n v="59.87"/>
  </r>
  <r>
    <x v="6"/>
    <x v="8"/>
    <x v="89"/>
    <n v="4500.97"/>
  </r>
  <r>
    <x v="36"/>
    <x v="10"/>
    <x v="132"/>
    <n v="3251.09"/>
  </r>
  <r>
    <x v="40"/>
    <x v="9"/>
    <x v="46"/>
    <n v="21840.07"/>
  </r>
  <r>
    <x v="7"/>
    <x v="14"/>
    <x v="430"/>
    <n v="313745.55"/>
  </r>
  <r>
    <x v="31"/>
    <x v="4"/>
    <x v="716"/>
    <n v="1070.8900000000001"/>
  </r>
  <r>
    <x v="4"/>
    <x v="5"/>
    <x v="848"/>
    <n v="334.16"/>
  </r>
  <r>
    <x v="29"/>
    <x v="18"/>
    <x v="560"/>
    <n v="22520.75"/>
  </r>
  <r>
    <x v="38"/>
    <x v="0"/>
    <x v="696"/>
    <n v="531094.30000000005"/>
  </r>
  <r>
    <x v="2"/>
    <x v="19"/>
    <x v="524"/>
    <n v="71265.009999999995"/>
  </r>
  <r>
    <x v="48"/>
    <x v="13"/>
    <x v="125"/>
    <n v="67.77"/>
  </r>
  <r>
    <x v="0"/>
    <x v="18"/>
    <x v="79"/>
    <n v="2472686"/>
  </r>
  <r>
    <x v="24"/>
    <x v="13"/>
    <x v="362"/>
    <n v="128.36000000000001"/>
  </r>
  <r>
    <x v="5"/>
    <x v="9"/>
    <x v="773"/>
    <n v="28211.98"/>
  </r>
  <r>
    <x v="31"/>
    <x v="8"/>
    <x v="637"/>
    <n v="93929.4"/>
  </r>
  <r>
    <x v="2"/>
    <x v="6"/>
    <x v="1110"/>
    <n v="217.25"/>
  </r>
  <r>
    <x v="44"/>
    <x v="1"/>
    <x v="224"/>
    <n v="97.35"/>
  </r>
  <r>
    <x v="39"/>
    <x v="18"/>
    <x v="553"/>
    <n v="46198.02"/>
  </r>
  <r>
    <x v="9"/>
    <x v="0"/>
    <x v="809"/>
    <n v="97195.07"/>
  </r>
  <r>
    <x v="41"/>
    <x v="10"/>
    <x v="359"/>
    <n v="42.91"/>
  </r>
  <r>
    <x v="7"/>
    <x v="13"/>
    <x v="440"/>
    <n v="209634.98"/>
  </r>
  <r>
    <x v="30"/>
    <x v="11"/>
    <x v="436"/>
    <n v="81014.42"/>
  </r>
  <r>
    <x v="9"/>
    <x v="13"/>
    <x v="567"/>
    <n v="1805.11"/>
  </r>
  <r>
    <x v="53"/>
    <x v="16"/>
    <x v="1034"/>
    <n v="1757.71"/>
  </r>
  <r>
    <x v="0"/>
    <x v="0"/>
    <x v="843"/>
    <n v="507.7"/>
  </r>
  <r>
    <x v="6"/>
    <x v="8"/>
    <x v="35"/>
    <n v="7721.93"/>
  </r>
  <r>
    <x v="23"/>
    <x v="2"/>
    <x v="134"/>
    <n v="2034.32"/>
  </r>
  <r>
    <x v="41"/>
    <x v="7"/>
    <x v="11"/>
    <n v="2018.06"/>
  </r>
  <r>
    <x v="30"/>
    <x v="4"/>
    <x v="562"/>
    <n v="28727.94"/>
  </r>
  <r>
    <x v="6"/>
    <x v="6"/>
    <x v="335"/>
    <n v="1018.31"/>
  </r>
  <r>
    <x v="78"/>
    <x v="8"/>
    <x v="242"/>
    <n v="2061.89"/>
  </r>
  <r>
    <x v="35"/>
    <x v="11"/>
    <x v="124"/>
    <n v="16.36"/>
  </r>
  <r>
    <x v="5"/>
    <x v="16"/>
    <x v="644"/>
    <n v="590.16"/>
  </r>
  <r>
    <x v="4"/>
    <x v="19"/>
    <x v="420"/>
    <n v="5084.95"/>
  </r>
  <r>
    <x v="41"/>
    <x v="5"/>
    <x v="102"/>
    <n v="4449.3599999999997"/>
  </r>
  <r>
    <x v="15"/>
    <x v="11"/>
    <x v="799"/>
    <n v="10537.4"/>
  </r>
  <r>
    <x v="30"/>
    <x v="5"/>
    <x v="124"/>
    <n v="4297.75"/>
  </r>
  <r>
    <x v="15"/>
    <x v="2"/>
    <x v="728"/>
    <n v="4406.62"/>
  </r>
  <r>
    <x v="46"/>
    <x v="2"/>
    <x v="384"/>
    <n v="750.06"/>
  </r>
  <r>
    <x v="41"/>
    <x v="14"/>
    <x v="486"/>
    <n v="1769.81"/>
  </r>
  <r>
    <x v="22"/>
    <x v="6"/>
    <x v="671"/>
    <n v="3405.17"/>
  </r>
  <r>
    <x v="20"/>
    <x v="9"/>
    <x v="195"/>
    <n v="2443.8200000000002"/>
  </r>
  <r>
    <x v="13"/>
    <x v="17"/>
    <x v="357"/>
    <n v="465.28"/>
  </r>
  <r>
    <x v="132"/>
    <x v="4"/>
    <x v="425"/>
    <n v="132640.04999999999"/>
  </r>
  <r>
    <x v="14"/>
    <x v="17"/>
    <x v="783"/>
    <n v="3804.23"/>
  </r>
  <r>
    <x v="25"/>
    <x v="12"/>
    <x v="316"/>
    <n v="220.26"/>
  </r>
  <r>
    <x v="36"/>
    <x v="0"/>
    <x v="489"/>
    <n v="27.8"/>
  </r>
  <r>
    <x v="106"/>
    <x v="4"/>
    <x v="259"/>
    <n v="4165.58"/>
  </r>
  <r>
    <x v="81"/>
    <x v="3"/>
    <x v="407"/>
    <n v="49.41"/>
  </r>
  <r>
    <x v="39"/>
    <x v="13"/>
    <x v="383"/>
    <n v="2573.12"/>
  </r>
  <r>
    <x v="7"/>
    <x v="17"/>
    <x v="913"/>
    <n v="29685.13"/>
  </r>
  <r>
    <x v="43"/>
    <x v="4"/>
    <x v="696"/>
    <n v="443.38"/>
  </r>
  <r>
    <x v="23"/>
    <x v="5"/>
    <x v="602"/>
    <n v="3735.51"/>
  </r>
  <r>
    <x v="0"/>
    <x v="15"/>
    <x v="184"/>
    <n v="332.72"/>
  </r>
  <r>
    <x v="9"/>
    <x v="1"/>
    <x v="1056"/>
    <n v="383.27"/>
  </r>
  <r>
    <x v="2"/>
    <x v="20"/>
    <x v="828"/>
    <n v="12199445.890000001"/>
  </r>
  <r>
    <x v="23"/>
    <x v="9"/>
    <x v="111"/>
    <n v="139619.98000000001"/>
  </r>
  <r>
    <x v="33"/>
    <x v="6"/>
    <x v="558"/>
    <n v="34184.46"/>
  </r>
  <r>
    <x v="2"/>
    <x v="17"/>
    <x v="185"/>
    <n v="396.51"/>
  </r>
  <r>
    <x v="30"/>
    <x v="9"/>
    <x v="528"/>
    <n v="8751.91"/>
  </r>
  <r>
    <x v="25"/>
    <x v="2"/>
    <x v="139"/>
    <n v="12096.26"/>
  </r>
  <r>
    <x v="90"/>
    <x v="7"/>
    <x v="855"/>
    <n v="11724.81"/>
  </r>
  <r>
    <x v="5"/>
    <x v="6"/>
    <x v="997"/>
    <n v="2338.02"/>
  </r>
  <r>
    <x v="23"/>
    <x v="3"/>
    <x v="59"/>
    <n v="437478.66"/>
  </r>
  <r>
    <x v="9"/>
    <x v="3"/>
    <x v="2"/>
    <n v="449559.02"/>
  </r>
  <r>
    <x v="4"/>
    <x v="11"/>
    <x v="211"/>
    <n v="74.44"/>
  </r>
  <r>
    <x v="9"/>
    <x v="5"/>
    <x v="758"/>
    <n v="4602.0200000000004"/>
  </r>
  <r>
    <x v="136"/>
    <x v="8"/>
    <x v="137"/>
    <n v="7.79"/>
  </r>
  <r>
    <x v="46"/>
    <x v="5"/>
    <x v="372"/>
    <n v="185.51"/>
  </r>
  <r>
    <x v="15"/>
    <x v="13"/>
    <x v="101"/>
    <n v="15070.15"/>
  </r>
  <r>
    <x v="8"/>
    <x v="9"/>
    <x v="374"/>
    <n v="1105.4000000000001"/>
  </r>
  <r>
    <x v="4"/>
    <x v="19"/>
    <x v="365"/>
    <n v="4716.22"/>
  </r>
  <r>
    <x v="23"/>
    <x v="20"/>
    <x v="924"/>
    <n v="6709.21"/>
  </r>
  <r>
    <x v="31"/>
    <x v="17"/>
    <x v="159"/>
    <n v="5372.52"/>
  </r>
  <r>
    <x v="2"/>
    <x v="8"/>
    <x v="88"/>
    <n v="614.51"/>
  </r>
  <r>
    <x v="39"/>
    <x v="10"/>
    <x v="667"/>
    <n v="7.2"/>
  </r>
  <r>
    <x v="44"/>
    <x v="17"/>
    <x v="466"/>
    <n v="1133.52"/>
  </r>
  <r>
    <x v="18"/>
    <x v="20"/>
    <x v="149"/>
    <n v="3550.55"/>
  </r>
  <r>
    <x v="24"/>
    <x v="11"/>
    <x v="77"/>
    <n v="12656.67"/>
  </r>
  <r>
    <x v="7"/>
    <x v="0"/>
    <x v="684"/>
    <n v="436069"/>
  </r>
  <r>
    <x v="15"/>
    <x v="0"/>
    <x v="327"/>
    <n v="19955.580000000002"/>
  </r>
  <r>
    <x v="18"/>
    <x v="14"/>
    <x v="465"/>
    <n v="3523.84"/>
  </r>
  <r>
    <x v="16"/>
    <x v="2"/>
    <x v="831"/>
    <n v="271091.12"/>
  </r>
  <r>
    <x v="54"/>
    <x v="7"/>
    <x v="363"/>
    <n v="1357.68"/>
  </r>
  <r>
    <x v="25"/>
    <x v="13"/>
    <x v="405"/>
    <n v="326.83"/>
  </r>
  <r>
    <x v="0"/>
    <x v="8"/>
    <x v="829"/>
    <n v="412.07"/>
  </r>
  <r>
    <x v="6"/>
    <x v="2"/>
    <x v="41"/>
    <n v="2691.82"/>
  </r>
  <r>
    <x v="7"/>
    <x v="18"/>
    <x v="755"/>
    <n v="7741.69"/>
  </r>
  <r>
    <x v="45"/>
    <x v="2"/>
    <x v="483"/>
    <n v="1343.6"/>
  </r>
  <r>
    <x v="7"/>
    <x v="8"/>
    <x v="597"/>
    <n v="28950.51"/>
  </r>
  <r>
    <x v="15"/>
    <x v="2"/>
    <x v="578"/>
    <n v="70947.570000000007"/>
  </r>
  <r>
    <x v="14"/>
    <x v="7"/>
    <x v="309"/>
    <n v="951.67"/>
  </r>
  <r>
    <x v="0"/>
    <x v="0"/>
    <x v="273"/>
    <n v="75282.52"/>
  </r>
  <r>
    <x v="14"/>
    <x v="17"/>
    <x v="785"/>
    <n v="846.71"/>
  </r>
  <r>
    <x v="14"/>
    <x v="19"/>
    <x v="855"/>
    <n v="943.55"/>
  </r>
  <r>
    <x v="14"/>
    <x v="6"/>
    <x v="37"/>
    <n v="6279.45"/>
  </r>
  <r>
    <x v="51"/>
    <x v="5"/>
    <x v="328"/>
    <n v="310.57"/>
  </r>
  <r>
    <x v="39"/>
    <x v="16"/>
    <x v="281"/>
    <n v="582.92999999999995"/>
  </r>
  <r>
    <x v="9"/>
    <x v="9"/>
    <x v="801"/>
    <n v="46052.12"/>
  </r>
  <r>
    <x v="68"/>
    <x v="15"/>
    <x v="683"/>
    <n v="721.08"/>
  </r>
  <r>
    <x v="16"/>
    <x v="10"/>
    <x v="292"/>
    <n v="70068.990000000005"/>
  </r>
  <r>
    <x v="9"/>
    <x v="14"/>
    <x v="936"/>
    <n v="115.83"/>
  </r>
  <r>
    <x v="2"/>
    <x v="18"/>
    <x v="470"/>
    <n v="13700.05"/>
  </r>
  <r>
    <x v="42"/>
    <x v="11"/>
    <x v="441"/>
    <n v="6593.89"/>
  </r>
  <r>
    <x v="13"/>
    <x v="4"/>
    <x v="411"/>
    <n v="306.14"/>
  </r>
  <r>
    <x v="33"/>
    <x v="7"/>
    <x v="671"/>
    <n v="15077.31"/>
  </r>
  <r>
    <x v="46"/>
    <x v="4"/>
    <x v="1024"/>
    <n v="716.09"/>
  </r>
  <r>
    <x v="7"/>
    <x v="17"/>
    <x v="814"/>
    <n v="401339.63"/>
  </r>
  <r>
    <x v="44"/>
    <x v="18"/>
    <x v="7"/>
    <n v="2651.54"/>
  </r>
  <r>
    <x v="42"/>
    <x v="5"/>
    <x v="602"/>
    <n v="236434.68"/>
  </r>
  <r>
    <x v="68"/>
    <x v="13"/>
    <x v="327"/>
    <n v="660.2"/>
  </r>
  <r>
    <x v="9"/>
    <x v="2"/>
    <x v="71"/>
    <n v="733.49"/>
  </r>
  <r>
    <x v="1"/>
    <x v="6"/>
    <x v="319"/>
    <n v="18743.669999999998"/>
  </r>
  <r>
    <x v="42"/>
    <x v="7"/>
    <x v="94"/>
    <n v="16708.48"/>
  </r>
  <r>
    <x v="5"/>
    <x v="7"/>
    <x v="136"/>
    <n v="14873.04"/>
  </r>
  <r>
    <x v="1"/>
    <x v="6"/>
    <x v="25"/>
    <n v="1604.64"/>
  </r>
  <r>
    <x v="18"/>
    <x v="11"/>
    <x v="616"/>
    <n v="1688.84"/>
  </r>
  <r>
    <x v="23"/>
    <x v="20"/>
    <x v="9"/>
    <n v="752710.04"/>
  </r>
  <r>
    <x v="90"/>
    <x v="12"/>
    <x v="195"/>
    <n v="17140.240000000002"/>
  </r>
  <r>
    <x v="39"/>
    <x v="20"/>
    <x v="946"/>
    <n v="481.81"/>
  </r>
  <r>
    <x v="7"/>
    <x v="0"/>
    <x v="155"/>
    <n v="32919.199999999997"/>
  </r>
  <r>
    <x v="13"/>
    <x v="13"/>
    <x v="409"/>
    <n v="105.17"/>
  </r>
  <r>
    <x v="34"/>
    <x v="18"/>
    <x v="489"/>
    <n v="5764.79"/>
  </r>
  <r>
    <x v="23"/>
    <x v="9"/>
    <x v="182"/>
    <n v="6200"/>
  </r>
  <r>
    <x v="42"/>
    <x v="4"/>
    <x v="649"/>
    <n v="562990.44999999995"/>
  </r>
  <r>
    <x v="31"/>
    <x v="11"/>
    <x v="195"/>
    <n v="9460.34"/>
  </r>
  <r>
    <x v="30"/>
    <x v="14"/>
    <x v="446"/>
    <n v="44096.57"/>
  </r>
  <r>
    <x v="20"/>
    <x v="2"/>
    <x v="23"/>
    <n v="2016.5"/>
  </r>
  <r>
    <x v="81"/>
    <x v="11"/>
    <x v="396"/>
    <n v="1.76"/>
  </r>
  <r>
    <x v="2"/>
    <x v="1"/>
    <x v="1024"/>
    <n v="202554.78"/>
  </r>
  <r>
    <x v="1"/>
    <x v="3"/>
    <x v="793"/>
    <n v="14178.48"/>
  </r>
  <r>
    <x v="43"/>
    <x v="15"/>
    <x v="688"/>
    <n v="19526.599999999999"/>
  </r>
  <r>
    <x v="18"/>
    <x v="12"/>
    <x v="561"/>
    <n v="12000"/>
  </r>
  <r>
    <x v="12"/>
    <x v="7"/>
    <x v="198"/>
    <n v="11104.69"/>
  </r>
  <r>
    <x v="7"/>
    <x v="17"/>
    <x v="68"/>
    <n v="353692.48"/>
  </r>
  <r>
    <x v="6"/>
    <x v="5"/>
    <x v="420"/>
    <n v="126.35"/>
  </r>
  <r>
    <x v="8"/>
    <x v="5"/>
    <x v="247"/>
    <n v="464014.3"/>
  </r>
  <r>
    <x v="39"/>
    <x v="6"/>
    <x v="388"/>
    <n v="6655.37"/>
  </r>
  <r>
    <x v="25"/>
    <x v="11"/>
    <x v="482"/>
    <n v="61404.2"/>
  </r>
  <r>
    <x v="13"/>
    <x v="1"/>
    <x v="554"/>
    <n v="368.59"/>
  </r>
  <r>
    <x v="6"/>
    <x v="17"/>
    <x v="60"/>
    <n v="97.58"/>
  </r>
  <r>
    <x v="14"/>
    <x v="11"/>
    <x v="389"/>
    <n v="40503.11"/>
  </r>
  <r>
    <x v="21"/>
    <x v="11"/>
    <x v="381"/>
    <n v="1713.72"/>
  </r>
  <r>
    <x v="44"/>
    <x v="12"/>
    <x v="142"/>
    <n v="11426.64"/>
  </r>
  <r>
    <x v="32"/>
    <x v="7"/>
    <x v="228"/>
    <n v="5848.48"/>
  </r>
  <r>
    <x v="24"/>
    <x v="4"/>
    <x v="863"/>
    <n v="58248.33"/>
  </r>
  <r>
    <x v="8"/>
    <x v="2"/>
    <x v="580"/>
    <n v="1101.57"/>
  </r>
  <r>
    <x v="41"/>
    <x v="13"/>
    <x v="462"/>
    <n v="1246.68"/>
  </r>
  <r>
    <x v="75"/>
    <x v="10"/>
    <x v="380"/>
    <n v="82651.59"/>
  </r>
  <r>
    <x v="5"/>
    <x v="4"/>
    <x v="1107"/>
    <n v="734458.98"/>
  </r>
  <r>
    <x v="14"/>
    <x v="19"/>
    <x v="705"/>
    <n v="133029.79"/>
  </r>
  <r>
    <x v="31"/>
    <x v="15"/>
    <x v="630"/>
    <n v="8711.23"/>
  </r>
  <r>
    <x v="22"/>
    <x v="11"/>
    <x v="61"/>
    <n v="9426.44"/>
  </r>
  <r>
    <x v="30"/>
    <x v="4"/>
    <x v="580"/>
    <n v="1174.3399999999999"/>
  </r>
  <r>
    <x v="7"/>
    <x v="11"/>
    <x v="594"/>
    <n v="13340.53"/>
  </r>
  <r>
    <x v="10"/>
    <x v="8"/>
    <x v="79"/>
    <n v="11089.46"/>
  </r>
  <r>
    <x v="64"/>
    <x v="10"/>
    <x v="314"/>
    <n v="115.68"/>
  </r>
  <r>
    <x v="38"/>
    <x v="5"/>
    <x v="409"/>
    <n v="21991.29"/>
  </r>
  <r>
    <x v="9"/>
    <x v="20"/>
    <x v="460"/>
    <n v="1733.57"/>
  </r>
  <r>
    <x v="5"/>
    <x v="6"/>
    <x v="454"/>
    <n v="746951.06"/>
  </r>
  <r>
    <x v="4"/>
    <x v="18"/>
    <x v="282"/>
    <n v="187.44"/>
  </r>
  <r>
    <x v="29"/>
    <x v="6"/>
    <x v="222"/>
    <n v="159.38999999999999"/>
  </r>
  <r>
    <x v="68"/>
    <x v="3"/>
    <x v="606"/>
    <n v="2989.8"/>
  </r>
  <r>
    <x v="4"/>
    <x v="4"/>
    <x v="586"/>
    <n v="118.47"/>
  </r>
  <r>
    <x v="64"/>
    <x v="6"/>
    <x v="79"/>
    <n v="10204.02"/>
  </r>
  <r>
    <x v="38"/>
    <x v="2"/>
    <x v="373"/>
    <n v="3064.78"/>
  </r>
  <r>
    <x v="44"/>
    <x v="16"/>
    <x v="717"/>
    <n v="133.72999999999999"/>
  </r>
  <r>
    <x v="7"/>
    <x v="14"/>
    <x v="790"/>
    <n v="74187.92"/>
  </r>
  <r>
    <x v="43"/>
    <x v="10"/>
    <x v="322"/>
    <n v="2967.12"/>
  </r>
  <r>
    <x v="72"/>
    <x v="12"/>
    <x v="727"/>
    <n v="129604.57"/>
  </r>
  <r>
    <x v="44"/>
    <x v="19"/>
    <x v="101"/>
    <n v="2539.6799999999998"/>
  </r>
  <r>
    <x v="51"/>
    <x v="5"/>
    <x v="836"/>
    <n v="5169.41"/>
  </r>
  <r>
    <x v="83"/>
    <x v="17"/>
    <x v="354"/>
    <n v="3696.24"/>
  </r>
  <r>
    <x v="79"/>
    <x v="10"/>
    <x v="504"/>
    <n v="101059"/>
  </r>
  <r>
    <x v="9"/>
    <x v="7"/>
    <x v="1011"/>
    <n v="34301.410000000003"/>
  </r>
  <r>
    <x v="32"/>
    <x v="16"/>
    <x v="199"/>
    <n v="144522.32"/>
  </r>
  <r>
    <x v="25"/>
    <x v="1"/>
    <x v="228"/>
    <n v="25.85"/>
  </r>
  <r>
    <x v="38"/>
    <x v="2"/>
    <x v="693"/>
    <n v="15565.48"/>
  </r>
  <r>
    <x v="8"/>
    <x v="15"/>
    <x v="355"/>
    <n v="1249.46"/>
  </r>
  <r>
    <x v="7"/>
    <x v="13"/>
    <x v="164"/>
    <n v="346658.26"/>
  </r>
  <r>
    <x v="7"/>
    <x v="13"/>
    <x v="163"/>
    <n v="20588.5"/>
  </r>
  <r>
    <x v="29"/>
    <x v="18"/>
    <x v="930"/>
    <n v="2796.91"/>
  </r>
  <r>
    <x v="44"/>
    <x v="17"/>
    <x v="964"/>
    <n v="8550.7999999999993"/>
  </r>
  <r>
    <x v="9"/>
    <x v="12"/>
    <x v="16"/>
    <n v="9725571.5999999996"/>
  </r>
  <r>
    <x v="29"/>
    <x v="19"/>
    <x v="454"/>
    <n v="118.87"/>
  </r>
  <r>
    <x v="24"/>
    <x v="10"/>
    <x v="559"/>
    <n v="15637.9"/>
  </r>
  <r>
    <x v="15"/>
    <x v="3"/>
    <x v="237"/>
    <n v="1049.3900000000001"/>
  </r>
  <r>
    <x v="4"/>
    <x v="11"/>
    <x v="47"/>
    <n v="1318.18"/>
  </r>
  <r>
    <x v="14"/>
    <x v="1"/>
    <x v="781"/>
    <n v="1059.17"/>
  </r>
  <r>
    <x v="14"/>
    <x v="0"/>
    <x v="670"/>
    <n v="256749.17"/>
  </r>
  <r>
    <x v="13"/>
    <x v="17"/>
    <x v="179"/>
    <n v="320.25"/>
  </r>
  <r>
    <x v="6"/>
    <x v="17"/>
    <x v="38"/>
    <n v="3563.51"/>
  </r>
  <r>
    <x v="0"/>
    <x v="8"/>
    <x v="252"/>
    <n v="28511.68"/>
  </r>
  <r>
    <x v="2"/>
    <x v="4"/>
    <x v="637"/>
    <n v="1068971.54"/>
  </r>
  <r>
    <x v="19"/>
    <x v="17"/>
    <x v="407"/>
    <n v="1523.96"/>
  </r>
  <r>
    <x v="72"/>
    <x v="7"/>
    <x v="1061"/>
    <n v="4498.45"/>
  </r>
  <r>
    <x v="30"/>
    <x v="4"/>
    <x v="599"/>
    <n v="384.05"/>
  </r>
  <r>
    <x v="38"/>
    <x v="9"/>
    <x v="203"/>
    <n v="86635.25"/>
  </r>
  <r>
    <x v="2"/>
    <x v="20"/>
    <x v="850"/>
    <n v="1862.39"/>
  </r>
  <r>
    <x v="30"/>
    <x v="12"/>
    <x v="623"/>
    <n v="50064.3"/>
  </r>
  <r>
    <x v="8"/>
    <x v="13"/>
    <x v="152"/>
    <n v="19855.38"/>
  </r>
  <r>
    <x v="37"/>
    <x v="17"/>
    <x v="40"/>
    <n v="545238.25"/>
  </r>
  <r>
    <x v="7"/>
    <x v="17"/>
    <x v="249"/>
    <n v="403655.9"/>
  </r>
  <r>
    <x v="19"/>
    <x v="4"/>
    <x v="101"/>
    <n v="1042.9100000000001"/>
  </r>
  <r>
    <x v="14"/>
    <x v="13"/>
    <x v="452"/>
    <n v="17603.98"/>
  </r>
  <r>
    <x v="43"/>
    <x v="3"/>
    <x v="124"/>
    <n v="166374.10999999999"/>
  </r>
  <r>
    <x v="8"/>
    <x v="9"/>
    <x v="867"/>
    <n v="230.46"/>
  </r>
  <r>
    <x v="16"/>
    <x v="3"/>
    <x v="1062"/>
    <n v="88003.17"/>
  </r>
  <r>
    <x v="31"/>
    <x v="6"/>
    <x v="605"/>
    <n v="114498.75"/>
  </r>
  <r>
    <x v="59"/>
    <x v="9"/>
    <x v="0"/>
    <n v="36089.57"/>
  </r>
  <r>
    <x v="34"/>
    <x v="11"/>
    <x v="48"/>
    <n v="1254.24"/>
  </r>
  <r>
    <x v="44"/>
    <x v="19"/>
    <x v="602"/>
    <n v="853.34"/>
  </r>
  <r>
    <x v="44"/>
    <x v="13"/>
    <x v="396"/>
    <n v="15394"/>
  </r>
  <r>
    <x v="45"/>
    <x v="3"/>
    <x v="417"/>
    <n v="2393.4699999999998"/>
  </r>
  <r>
    <x v="18"/>
    <x v="16"/>
    <x v="464"/>
    <n v="1823.84"/>
  </r>
  <r>
    <x v="30"/>
    <x v="3"/>
    <x v="396"/>
    <n v="9448.18"/>
  </r>
  <r>
    <x v="9"/>
    <x v="0"/>
    <x v="605"/>
    <n v="292887.39"/>
  </r>
  <r>
    <x v="2"/>
    <x v="8"/>
    <x v="5"/>
    <n v="6378.3"/>
  </r>
  <r>
    <x v="8"/>
    <x v="9"/>
    <x v="365"/>
    <n v="34076.720000000001"/>
  </r>
  <r>
    <x v="0"/>
    <x v="16"/>
    <x v="788"/>
    <n v="7938.46"/>
  </r>
  <r>
    <x v="36"/>
    <x v="3"/>
    <x v="143"/>
    <n v="152927.60999999999"/>
  </r>
  <r>
    <x v="17"/>
    <x v="6"/>
    <x v="402"/>
    <n v="33994.44"/>
  </r>
  <r>
    <x v="15"/>
    <x v="12"/>
    <x v="490"/>
    <n v="1866908.31"/>
  </r>
  <r>
    <x v="23"/>
    <x v="2"/>
    <x v="393"/>
    <n v="2624.95"/>
  </r>
  <r>
    <x v="106"/>
    <x v="9"/>
    <x v="88"/>
    <n v="882.34"/>
  </r>
  <r>
    <x v="5"/>
    <x v="4"/>
    <x v="261"/>
    <n v="483563.1"/>
  </r>
  <r>
    <x v="0"/>
    <x v="5"/>
    <x v="528"/>
    <n v="121.48"/>
  </r>
  <r>
    <x v="0"/>
    <x v="1"/>
    <x v="522"/>
    <n v="57945.66"/>
  </r>
  <r>
    <x v="64"/>
    <x v="6"/>
    <x v="311"/>
    <n v="40273.96"/>
  </r>
  <r>
    <x v="14"/>
    <x v="19"/>
    <x v="361"/>
    <n v="29660.84"/>
  </r>
  <r>
    <x v="0"/>
    <x v="9"/>
    <x v="638"/>
    <n v="367.41"/>
  </r>
  <r>
    <x v="38"/>
    <x v="4"/>
    <x v="59"/>
    <n v="64056.9"/>
  </r>
  <r>
    <x v="2"/>
    <x v="12"/>
    <x v="382"/>
    <n v="21196749.09"/>
  </r>
  <r>
    <x v="5"/>
    <x v="17"/>
    <x v="1006"/>
    <n v="21042.240000000002"/>
  </r>
  <r>
    <x v="4"/>
    <x v="11"/>
    <x v="335"/>
    <n v="33690"/>
  </r>
  <r>
    <x v="11"/>
    <x v="5"/>
    <x v="74"/>
    <n v="94.82"/>
  </r>
  <r>
    <x v="60"/>
    <x v="11"/>
    <x v="127"/>
    <n v="146.07"/>
  </r>
  <r>
    <x v="2"/>
    <x v="20"/>
    <x v="966"/>
    <n v="17728.48"/>
  </r>
  <r>
    <x v="38"/>
    <x v="20"/>
    <x v="252"/>
    <n v="178.96"/>
  </r>
  <r>
    <x v="15"/>
    <x v="9"/>
    <x v="152"/>
    <n v="321867.71999999997"/>
  </r>
  <r>
    <x v="5"/>
    <x v="8"/>
    <x v="151"/>
    <n v="1213915.3"/>
  </r>
  <r>
    <x v="68"/>
    <x v="5"/>
    <x v="153"/>
    <n v="27310.78"/>
  </r>
  <r>
    <x v="66"/>
    <x v="1"/>
    <x v="457"/>
    <n v="54.15"/>
  </r>
  <r>
    <x v="0"/>
    <x v="6"/>
    <x v="282"/>
    <n v="2118.0500000000002"/>
  </r>
  <r>
    <x v="23"/>
    <x v="1"/>
    <x v="574"/>
    <n v="9756.18"/>
  </r>
  <r>
    <x v="53"/>
    <x v="8"/>
    <x v="677"/>
    <n v="37191.96"/>
  </r>
  <r>
    <x v="4"/>
    <x v="11"/>
    <x v="138"/>
    <n v="53.63"/>
  </r>
  <r>
    <x v="22"/>
    <x v="12"/>
    <x v="134"/>
    <n v="591.29999999999995"/>
  </r>
  <r>
    <x v="23"/>
    <x v="15"/>
    <x v="1273"/>
    <n v="5821.66"/>
  </r>
  <r>
    <x v="4"/>
    <x v="16"/>
    <x v="386"/>
    <n v="7456.35"/>
  </r>
  <r>
    <x v="2"/>
    <x v="17"/>
    <x v="639"/>
    <n v="316816.26"/>
  </r>
  <r>
    <x v="9"/>
    <x v="10"/>
    <x v="199"/>
    <n v="23268.880000000001"/>
  </r>
  <r>
    <x v="31"/>
    <x v="5"/>
    <x v="236"/>
    <n v="71.61"/>
  </r>
  <r>
    <x v="8"/>
    <x v="20"/>
    <x v="363"/>
    <n v="25546.47"/>
  </r>
  <r>
    <x v="12"/>
    <x v="10"/>
    <x v="70"/>
    <n v="45223.07"/>
  </r>
  <r>
    <x v="5"/>
    <x v="0"/>
    <x v="293"/>
    <n v="71441.3"/>
  </r>
  <r>
    <x v="30"/>
    <x v="19"/>
    <x v="337"/>
    <n v="27957.5"/>
  </r>
  <r>
    <x v="15"/>
    <x v="13"/>
    <x v="624"/>
    <n v="1174.42"/>
  </r>
  <r>
    <x v="23"/>
    <x v="8"/>
    <x v="234"/>
    <n v="23.54"/>
  </r>
  <r>
    <x v="38"/>
    <x v="5"/>
    <x v="455"/>
    <n v="7022.57"/>
  </r>
  <r>
    <x v="39"/>
    <x v="7"/>
    <x v="249"/>
    <n v="70621.39"/>
  </r>
  <r>
    <x v="9"/>
    <x v="12"/>
    <x v="1018"/>
    <n v="75211.05"/>
  </r>
  <r>
    <x v="30"/>
    <x v="14"/>
    <x v="432"/>
    <n v="314.2"/>
  </r>
  <r>
    <x v="92"/>
    <x v="3"/>
    <x v="348"/>
    <n v="70770556.870000005"/>
  </r>
  <r>
    <x v="18"/>
    <x v="3"/>
    <x v="369"/>
    <n v="47597.45"/>
  </r>
  <r>
    <x v="59"/>
    <x v="9"/>
    <x v="120"/>
    <n v="397.08"/>
  </r>
  <r>
    <x v="36"/>
    <x v="5"/>
    <x v="812"/>
    <n v="127183.9"/>
  </r>
  <r>
    <x v="18"/>
    <x v="8"/>
    <x v="669"/>
    <n v="8348.8799999999992"/>
  </r>
  <r>
    <x v="7"/>
    <x v="15"/>
    <x v="847"/>
    <n v="846116.09"/>
  </r>
  <r>
    <x v="33"/>
    <x v="7"/>
    <x v="305"/>
    <n v="28802.29"/>
  </r>
  <r>
    <x v="38"/>
    <x v="4"/>
    <x v="394"/>
    <n v="19935.68"/>
  </r>
  <r>
    <x v="24"/>
    <x v="18"/>
    <x v="710"/>
    <n v="78.260000000000005"/>
  </r>
  <r>
    <x v="169"/>
    <x v="4"/>
    <x v="25"/>
    <n v="4.72"/>
  </r>
  <r>
    <x v="0"/>
    <x v="20"/>
    <x v="617"/>
    <n v="1471053.41"/>
  </r>
  <r>
    <x v="57"/>
    <x v="10"/>
    <x v="376"/>
    <n v="486"/>
  </r>
  <r>
    <x v="14"/>
    <x v="8"/>
    <x v="712"/>
    <n v="9086.2999999999993"/>
  </r>
  <r>
    <x v="19"/>
    <x v="8"/>
    <x v="309"/>
    <n v="56.36"/>
  </r>
  <r>
    <x v="9"/>
    <x v="16"/>
    <x v="626"/>
    <n v="70829.789999999994"/>
  </r>
  <r>
    <x v="58"/>
    <x v="3"/>
    <x v="839"/>
    <n v="36568.080000000002"/>
  </r>
  <r>
    <x v="16"/>
    <x v="0"/>
    <x v="1"/>
    <n v="61535.48"/>
  </r>
  <r>
    <x v="14"/>
    <x v="5"/>
    <x v="662"/>
    <n v="1486.78"/>
  </r>
  <r>
    <x v="23"/>
    <x v="13"/>
    <x v="675"/>
    <n v="35193.089999999997"/>
  </r>
  <r>
    <x v="38"/>
    <x v="6"/>
    <x v="673"/>
    <n v="24600"/>
  </r>
  <r>
    <x v="6"/>
    <x v="6"/>
    <x v="525"/>
    <n v="11061.88"/>
  </r>
  <r>
    <x v="39"/>
    <x v="1"/>
    <x v="30"/>
    <n v="131.22"/>
  </r>
  <r>
    <x v="1"/>
    <x v="10"/>
    <x v="801"/>
    <n v="2950.84"/>
  </r>
  <r>
    <x v="9"/>
    <x v="2"/>
    <x v="538"/>
    <n v="2396.31"/>
  </r>
  <r>
    <x v="13"/>
    <x v="4"/>
    <x v="142"/>
    <n v="1533.3"/>
  </r>
  <r>
    <x v="14"/>
    <x v="10"/>
    <x v="432"/>
    <n v="123.66"/>
  </r>
  <r>
    <x v="5"/>
    <x v="2"/>
    <x v="407"/>
    <n v="115421.58"/>
  </r>
  <r>
    <x v="30"/>
    <x v="3"/>
    <x v="282"/>
    <n v="1097.3599999999999"/>
  </r>
  <r>
    <x v="44"/>
    <x v="5"/>
    <x v="198"/>
    <n v="23648.59"/>
  </r>
  <r>
    <x v="23"/>
    <x v="9"/>
    <x v="699"/>
    <n v="3306.69"/>
  </r>
  <r>
    <x v="23"/>
    <x v="8"/>
    <x v="139"/>
    <n v="5760.3"/>
  </r>
  <r>
    <x v="42"/>
    <x v="14"/>
    <x v="856"/>
    <n v="5019.37"/>
  </r>
  <r>
    <x v="38"/>
    <x v="20"/>
    <x v="24"/>
    <n v="11982.5"/>
  </r>
  <r>
    <x v="37"/>
    <x v="0"/>
    <x v="672"/>
    <n v="7800"/>
  </r>
  <r>
    <x v="43"/>
    <x v="12"/>
    <x v="1061"/>
    <n v="5307.49"/>
  </r>
  <r>
    <x v="56"/>
    <x v="2"/>
    <x v="101"/>
    <n v="103.92"/>
  </r>
  <r>
    <x v="41"/>
    <x v="12"/>
    <x v="13"/>
    <n v="12509.82"/>
  </r>
  <r>
    <x v="49"/>
    <x v="17"/>
    <x v="233"/>
    <n v="217729.37"/>
  </r>
  <r>
    <x v="32"/>
    <x v="11"/>
    <x v="100"/>
    <n v="173594.88"/>
  </r>
  <r>
    <x v="47"/>
    <x v="17"/>
    <x v="520"/>
    <n v="32412.32"/>
  </r>
  <r>
    <x v="23"/>
    <x v="20"/>
    <x v="589"/>
    <n v="215621.49"/>
  </r>
  <r>
    <x v="18"/>
    <x v="9"/>
    <x v="504"/>
    <n v="2804.68"/>
  </r>
  <r>
    <x v="44"/>
    <x v="4"/>
    <x v="151"/>
    <n v="1280.47"/>
  </r>
  <r>
    <x v="12"/>
    <x v="13"/>
    <x v="681"/>
    <n v="12000"/>
  </r>
  <r>
    <x v="4"/>
    <x v="18"/>
    <x v="133"/>
    <n v="6230.82"/>
  </r>
  <r>
    <x v="2"/>
    <x v="18"/>
    <x v="843"/>
    <n v="98848.24"/>
  </r>
  <r>
    <x v="42"/>
    <x v="10"/>
    <x v="345"/>
    <n v="179545.94"/>
  </r>
  <r>
    <x v="2"/>
    <x v="7"/>
    <x v="535"/>
    <n v="2406933.75"/>
  </r>
  <r>
    <x v="35"/>
    <x v="5"/>
    <x v="94"/>
    <n v="1037.8"/>
  </r>
  <r>
    <x v="6"/>
    <x v="1"/>
    <x v="673"/>
    <n v="36760.839999999997"/>
  </r>
  <r>
    <x v="121"/>
    <x v="7"/>
    <x v="359"/>
    <n v="11068.88"/>
  </r>
  <r>
    <x v="9"/>
    <x v="2"/>
    <x v="921"/>
    <n v="3454.65"/>
  </r>
  <r>
    <x v="4"/>
    <x v="9"/>
    <x v="276"/>
    <n v="81083.77"/>
  </r>
  <r>
    <x v="18"/>
    <x v="0"/>
    <x v="398"/>
    <n v="220908.49"/>
  </r>
  <r>
    <x v="18"/>
    <x v="9"/>
    <x v="965"/>
    <n v="10046.040000000001"/>
  </r>
  <r>
    <x v="2"/>
    <x v="19"/>
    <x v="322"/>
    <n v="31795.47"/>
  </r>
  <r>
    <x v="7"/>
    <x v="16"/>
    <x v="328"/>
    <n v="681500.94"/>
  </r>
  <r>
    <x v="14"/>
    <x v="0"/>
    <x v="800"/>
    <n v="44831.41"/>
  </r>
  <r>
    <x v="36"/>
    <x v="11"/>
    <x v="584"/>
    <n v="14026.2"/>
  </r>
  <r>
    <x v="5"/>
    <x v="10"/>
    <x v="768"/>
    <n v="47909.5"/>
  </r>
  <r>
    <x v="2"/>
    <x v="1"/>
    <x v="661"/>
    <n v="247213.46"/>
  </r>
  <r>
    <x v="31"/>
    <x v="3"/>
    <x v="395"/>
    <n v="4200.68"/>
  </r>
  <r>
    <x v="0"/>
    <x v="9"/>
    <x v="11"/>
    <n v="824834.04"/>
  </r>
  <r>
    <x v="53"/>
    <x v="16"/>
    <x v="371"/>
    <n v="594.54"/>
  </r>
  <r>
    <x v="46"/>
    <x v="18"/>
    <x v="363"/>
    <n v="4317.95"/>
  </r>
  <r>
    <x v="9"/>
    <x v="4"/>
    <x v="522"/>
    <n v="11902.74"/>
  </r>
  <r>
    <x v="4"/>
    <x v="8"/>
    <x v="477"/>
    <n v="5094.54"/>
  </r>
  <r>
    <x v="4"/>
    <x v="8"/>
    <x v="355"/>
    <n v="21559.39"/>
  </r>
  <r>
    <x v="5"/>
    <x v="6"/>
    <x v="567"/>
    <n v="6405.19"/>
  </r>
  <r>
    <x v="8"/>
    <x v="2"/>
    <x v="471"/>
    <n v="21827.67"/>
  </r>
  <r>
    <x v="64"/>
    <x v="6"/>
    <x v="354"/>
    <n v="16636.18"/>
  </r>
  <r>
    <x v="56"/>
    <x v="1"/>
    <x v="425"/>
    <n v="8850"/>
  </r>
  <r>
    <x v="2"/>
    <x v="16"/>
    <x v="468"/>
    <n v="40158.18"/>
  </r>
  <r>
    <x v="39"/>
    <x v="16"/>
    <x v="53"/>
    <n v="78556.83"/>
  </r>
  <r>
    <x v="2"/>
    <x v="11"/>
    <x v="986"/>
    <n v="330059.08"/>
  </r>
  <r>
    <x v="4"/>
    <x v="3"/>
    <x v="419"/>
    <n v="47573.9"/>
  </r>
  <r>
    <x v="45"/>
    <x v="14"/>
    <x v="445"/>
    <n v="3791.75"/>
  </r>
  <r>
    <x v="25"/>
    <x v="6"/>
    <x v="16"/>
    <n v="462404.37"/>
  </r>
  <r>
    <x v="209"/>
    <x v="0"/>
    <x v="695"/>
    <n v="1110.49"/>
  </r>
  <r>
    <x v="23"/>
    <x v="1"/>
    <x v="290"/>
    <n v="1834.59"/>
  </r>
  <r>
    <x v="1"/>
    <x v="15"/>
    <x v="844"/>
    <n v="3032.37"/>
  </r>
  <r>
    <x v="19"/>
    <x v="15"/>
    <x v="327"/>
    <n v="68.56"/>
  </r>
  <r>
    <x v="23"/>
    <x v="19"/>
    <x v="167"/>
    <n v="1989.57"/>
  </r>
  <r>
    <x v="53"/>
    <x v="20"/>
    <x v="333"/>
    <n v="69677.95"/>
  </r>
  <r>
    <x v="2"/>
    <x v="15"/>
    <x v="693"/>
    <n v="8477.32"/>
  </r>
  <r>
    <x v="72"/>
    <x v="3"/>
    <x v="454"/>
    <n v="218547.20000000001"/>
  </r>
  <r>
    <x v="23"/>
    <x v="2"/>
    <x v="916"/>
    <n v="14485.49"/>
  </r>
  <r>
    <x v="5"/>
    <x v="10"/>
    <x v="435"/>
    <n v="368070.19"/>
  </r>
  <r>
    <x v="16"/>
    <x v="19"/>
    <x v="528"/>
    <n v="52321.68"/>
  </r>
  <r>
    <x v="14"/>
    <x v="7"/>
    <x v="39"/>
    <n v="420.23"/>
  </r>
  <r>
    <x v="9"/>
    <x v="0"/>
    <x v="465"/>
    <n v="3932.95"/>
  </r>
  <r>
    <x v="21"/>
    <x v="14"/>
    <x v="563"/>
    <n v="5289.42"/>
  </r>
  <r>
    <x v="7"/>
    <x v="6"/>
    <x v="36"/>
    <n v="132790.04999999999"/>
  </r>
  <r>
    <x v="23"/>
    <x v="16"/>
    <x v="81"/>
    <n v="1386.95"/>
  </r>
  <r>
    <x v="7"/>
    <x v="0"/>
    <x v="1027"/>
    <n v="26.33"/>
  </r>
  <r>
    <x v="89"/>
    <x v="0"/>
    <x v="387"/>
    <n v="38.17"/>
  </r>
  <r>
    <x v="9"/>
    <x v="0"/>
    <x v="505"/>
    <n v="2909.89"/>
  </r>
  <r>
    <x v="16"/>
    <x v="10"/>
    <x v="48"/>
    <n v="599.66999999999996"/>
  </r>
  <r>
    <x v="5"/>
    <x v="4"/>
    <x v="347"/>
    <n v="48533.22"/>
  </r>
  <r>
    <x v="23"/>
    <x v="14"/>
    <x v="569"/>
    <n v="58867.199999999997"/>
  </r>
  <r>
    <x v="0"/>
    <x v="17"/>
    <x v="337"/>
    <n v="245418.67"/>
  </r>
  <r>
    <x v="9"/>
    <x v="10"/>
    <x v="286"/>
    <n v="102640.07"/>
  </r>
  <r>
    <x v="24"/>
    <x v="16"/>
    <x v="721"/>
    <n v="1365.47"/>
  </r>
  <r>
    <x v="3"/>
    <x v="5"/>
    <x v="216"/>
    <n v="1374.32"/>
  </r>
  <r>
    <x v="108"/>
    <x v="15"/>
    <x v="2"/>
    <n v="23.25"/>
  </r>
  <r>
    <x v="15"/>
    <x v="14"/>
    <x v="171"/>
    <n v="1200"/>
  </r>
  <r>
    <x v="32"/>
    <x v="8"/>
    <x v="744"/>
    <n v="46837.48"/>
  </r>
  <r>
    <x v="5"/>
    <x v="16"/>
    <x v="392"/>
    <n v="6962851.29"/>
  </r>
  <r>
    <x v="7"/>
    <x v="17"/>
    <x v="1037"/>
    <n v="330.32"/>
  </r>
  <r>
    <x v="7"/>
    <x v="9"/>
    <x v="274"/>
    <n v="5525196.1200000001"/>
  </r>
  <r>
    <x v="22"/>
    <x v="8"/>
    <x v="443"/>
    <n v="68.849999999999994"/>
  </r>
  <r>
    <x v="68"/>
    <x v="15"/>
    <x v="123"/>
    <n v="43640.7"/>
  </r>
  <r>
    <x v="42"/>
    <x v="13"/>
    <x v="386"/>
    <n v="371.74"/>
  </r>
  <r>
    <x v="15"/>
    <x v="10"/>
    <x v="351"/>
    <n v="44145.77"/>
  </r>
  <r>
    <x v="43"/>
    <x v="8"/>
    <x v="619"/>
    <n v="35.090000000000003"/>
  </r>
  <r>
    <x v="29"/>
    <x v="7"/>
    <x v="440"/>
    <n v="177826.27"/>
  </r>
  <r>
    <x v="29"/>
    <x v="8"/>
    <x v="140"/>
    <n v="73061.52"/>
  </r>
  <r>
    <x v="6"/>
    <x v="15"/>
    <x v="52"/>
    <n v="589159.35"/>
  </r>
  <r>
    <x v="24"/>
    <x v="14"/>
    <x v="306"/>
    <n v="678.18"/>
  </r>
  <r>
    <x v="46"/>
    <x v="3"/>
    <x v="287"/>
    <n v="9871.5499999999993"/>
  </r>
  <r>
    <x v="25"/>
    <x v="11"/>
    <x v="979"/>
    <n v="399680"/>
  </r>
  <r>
    <x v="51"/>
    <x v="12"/>
    <x v="92"/>
    <n v="939.71"/>
  </r>
  <r>
    <x v="85"/>
    <x v="9"/>
    <x v="407"/>
    <n v="437.82"/>
  </r>
  <r>
    <x v="2"/>
    <x v="9"/>
    <x v="136"/>
    <n v="727508.28"/>
  </r>
  <r>
    <x v="5"/>
    <x v="19"/>
    <x v="613"/>
    <n v="102718.48"/>
  </r>
  <r>
    <x v="94"/>
    <x v="19"/>
    <x v="246"/>
    <n v="51777"/>
  </r>
  <r>
    <x v="23"/>
    <x v="4"/>
    <x v="488"/>
    <n v="23156.16"/>
  </r>
  <r>
    <x v="9"/>
    <x v="16"/>
    <x v="251"/>
    <n v="470237.68"/>
  </r>
  <r>
    <x v="29"/>
    <x v="9"/>
    <x v="41"/>
    <n v="24796.38"/>
  </r>
  <r>
    <x v="14"/>
    <x v="0"/>
    <x v="2"/>
    <n v="105293.03"/>
  </r>
  <r>
    <x v="12"/>
    <x v="12"/>
    <x v="6"/>
    <n v="911.19"/>
  </r>
  <r>
    <x v="30"/>
    <x v="12"/>
    <x v="788"/>
    <n v="5720.69"/>
  </r>
  <r>
    <x v="4"/>
    <x v="17"/>
    <x v="178"/>
    <n v="38506.29"/>
  </r>
  <r>
    <x v="2"/>
    <x v="14"/>
    <x v="642"/>
    <n v="126.35"/>
  </r>
  <r>
    <x v="16"/>
    <x v="0"/>
    <x v="323"/>
    <n v="7915.8"/>
  </r>
  <r>
    <x v="28"/>
    <x v="9"/>
    <x v="417"/>
    <n v="188.05"/>
  </r>
  <r>
    <x v="43"/>
    <x v="5"/>
    <x v="54"/>
    <n v="246.99"/>
  </r>
  <r>
    <x v="4"/>
    <x v="4"/>
    <x v="39"/>
    <n v="501.5"/>
  </r>
  <r>
    <x v="13"/>
    <x v="20"/>
    <x v="692"/>
    <n v="148.53"/>
  </r>
  <r>
    <x v="41"/>
    <x v="13"/>
    <x v="120"/>
    <n v="494.83"/>
  </r>
  <r>
    <x v="34"/>
    <x v="3"/>
    <x v="17"/>
    <n v="200.26"/>
  </r>
  <r>
    <x v="23"/>
    <x v="7"/>
    <x v="863"/>
    <n v="2340.6799999999998"/>
  </r>
  <r>
    <x v="27"/>
    <x v="5"/>
    <x v="191"/>
    <n v="379.81"/>
  </r>
  <r>
    <x v="7"/>
    <x v="5"/>
    <x v="616"/>
    <n v="705651.09"/>
  </r>
  <r>
    <x v="25"/>
    <x v="19"/>
    <x v="635"/>
    <n v="572.16999999999996"/>
  </r>
  <r>
    <x v="7"/>
    <x v="12"/>
    <x v="788"/>
    <n v="623493.51"/>
  </r>
  <r>
    <x v="14"/>
    <x v="7"/>
    <x v="1140"/>
    <n v="1900"/>
  </r>
  <r>
    <x v="1"/>
    <x v="14"/>
    <x v="276"/>
    <n v="48502.41"/>
  </r>
  <r>
    <x v="2"/>
    <x v="17"/>
    <x v="443"/>
    <n v="27973.43"/>
  </r>
  <r>
    <x v="1"/>
    <x v="4"/>
    <x v="568"/>
    <n v="102.2"/>
  </r>
  <r>
    <x v="77"/>
    <x v="10"/>
    <x v="76"/>
    <n v="1740"/>
  </r>
  <r>
    <x v="16"/>
    <x v="18"/>
    <x v="69"/>
    <n v="5840.11"/>
  </r>
  <r>
    <x v="14"/>
    <x v="18"/>
    <x v="254"/>
    <n v="2082049.88"/>
  </r>
  <r>
    <x v="43"/>
    <x v="5"/>
    <x v="684"/>
    <n v="893.63"/>
  </r>
  <r>
    <x v="73"/>
    <x v="7"/>
    <x v="354"/>
    <n v="753.2"/>
  </r>
  <r>
    <x v="3"/>
    <x v="6"/>
    <x v="34"/>
    <n v="211357.44"/>
  </r>
  <r>
    <x v="7"/>
    <x v="7"/>
    <x v="11"/>
    <n v="1178900.1200000001"/>
  </r>
  <r>
    <x v="8"/>
    <x v="16"/>
    <x v="844"/>
    <n v="494.22"/>
  </r>
  <r>
    <x v="7"/>
    <x v="4"/>
    <x v="632"/>
    <n v="62845.919999999998"/>
  </r>
  <r>
    <x v="42"/>
    <x v="1"/>
    <x v="630"/>
    <n v="149923.38"/>
  </r>
  <r>
    <x v="29"/>
    <x v="19"/>
    <x v="99"/>
    <n v="1126.54"/>
  </r>
  <r>
    <x v="29"/>
    <x v="15"/>
    <x v="341"/>
    <n v="6026.66"/>
  </r>
  <r>
    <x v="16"/>
    <x v="4"/>
    <x v="762"/>
    <n v="3464.27"/>
  </r>
  <r>
    <x v="30"/>
    <x v="19"/>
    <x v="717"/>
    <n v="68959.63"/>
  </r>
  <r>
    <x v="47"/>
    <x v="8"/>
    <x v="984"/>
    <n v="140.29"/>
  </r>
  <r>
    <x v="5"/>
    <x v="9"/>
    <x v="144"/>
    <n v="10818.3"/>
  </r>
  <r>
    <x v="42"/>
    <x v="3"/>
    <x v="606"/>
    <n v="224620.79"/>
  </r>
  <r>
    <x v="42"/>
    <x v="12"/>
    <x v="631"/>
    <n v="183351.67999999999"/>
  </r>
  <r>
    <x v="20"/>
    <x v="11"/>
    <x v="1"/>
    <n v="54777.96"/>
  </r>
  <r>
    <x v="171"/>
    <x v="15"/>
    <x v="430"/>
    <n v="10625.5"/>
  </r>
  <r>
    <x v="6"/>
    <x v="0"/>
    <x v="17"/>
    <n v="77689.87"/>
  </r>
  <r>
    <x v="11"/>
    <x v="6"/>
    <x v="224"/>
    <n v="1029.4000000000001"/>
  </r>
  <r>
    <x v="14"/>
    <x v="1"/>
    <x v="174"/>
    <n v="179.76"/>
  </r>
  <r>
    <x v="39"/>
    <x v="7"/>
    <x v="42"/>
    <n v="7078.62"/>
  </r>
  <r>
    <x v="116"/>
    <x v="0"/>
    <x v="226"/>
    <n v="608.46"/>
  </r>
  <r>
    <x v="154"/>
    <x v="16"/>
    <x v="127"/>
    <n v="67.959999999999994"/>
  </r>
  <r>
    <x v="2"/>
    <x v="0"/>
    <x v="519"/>
    <n v="938.5"/>
  </r>
  <r>
    <x v="1"/>
    <x v="3"/>
    <x v="15"/>
    <n v="146.09"/>
  </r>
  <r>
    <x v="24"/>
    <x v="20"/>
    <x v="377"/>
    <n v="3457.1"/>
  </r>
  <r>
    <x v="27"/>
    <x v="18"/>
    <x v="13"/>
    <n v="1859.73"/>
  </r>
  <r>
    <x v="30"/>
    <x v="2"/>
    <x v="603"/>
    <n v="7308.23"/>
  </r>
  <r>
    <x v="9"/>
    <x v="18"/>
    <x v="579"/>
    <n v="50927.58"/>
  </r>
  <r>
    <x v="7"/>
    <x v="18"/>
    <x v="109"/>
    <n v="24313837.690000001"/>
  </r>
  <r>
    <x v="31"/>
    <x v="5"/>
    <x v="580"/>
    <n v="13212.33"/>
  </r>
  <r>
    <x v="145"/>
    <x v="5"/>
    <x v="952"/>
    <n v="1"/>
  </r>
  <r>
    <x v="0"/>
    <x v="13"/>
    <x v="185"/>
    <n v="28.13"/>
  </r>
  <r>
    <x v="1"/>
    <x v="4"/>
    <x v="186"/>
    <n v="64261.22"/>
  </r>
  <r>
    <x v="40"/>
    <x v="20"/>
    <x v="833"/>
    <n v="1580"/>
  </r>
  <r>
    <x v="52"/>
    <x v="5"/>
    <x v="402"/>
    <n v="9082.0300000000007"/>
  </r>
  <r>
    <x v="4"/>
    <x v="12"/>
    <x v="425"/>
    <n v="319.83"/>
  </r>
  <r>
    <x v="0"/>
    <x v="6"/>
    <x v="395"/>
    <n v="72506.83"/>
  </r>
  <r>
    <x v="12"/>
    <x v="2"/>
    <x v="347"/>
    <n v="3538.82"/>
  </r>
  <r>
    <x v="9"/>
    <x v="1"/>
    <x v="994"/>
    <n v="798.51"/>
  </r>
  <r>
    <x v="23"/>
    <x v="8"/>
    <x v="198"/>
    <n v="61440.19"/>
  </r>
  <r>
    <x v="13"/>
    <x v="20"/>
    <x v="185"/>
    <n v="13038.27"/>
  </r>
  <r>
    <x v="32"/>
    <x v="6"/>
    <x v="578"/>
    <n v="17178.919999999998"/>
  </r>
  <r>
    <x v="23"/>
    <x v="11"/>
    <x v="666"/>
    <n v="2631.08"/>
  </r>
  <r>
    <x v="23"/>
    <x v="8"/>
    <x v="307"/>
    <n v="175624.74"/>
  </r>
  <r>
    <x v="44"/>
    <x v="12"/>
    <x v="205"/>
    <n v="1051600"/>
  </r>
  <r>
    <x v="53"/>
    <x v="8"/>
    <x v="235"/>
    <n v="5403.23"/>
  </r>
  <r>
    <x v="23"/>
    <x v="5"/>
    <x v="143"/>
    <n v="22069.62"/>
  </r>
  <r>
    <x v="9"/>
    <x v="14"/>
    <x v="955"/>
    <n v="24951.17"/>
  </r>
  <r>
    <x v="40"/>
    <x v="7"/>
    <x v="166"/>
    <n v="367.3"/>
  </r>
  <r>
    <x v="43"/>
    <x v="16"/>
    <x v="274"/>
    <n v="84554.67"/>
  </r>
  <r>
    <x v="9"/>
    <x v="13"/>
    <x v="395"/>
    <n v="99274.79"/>
  </r>
  <r>
    <x v="44"/>
    <x v="2"/>
    <x v="482"/>
    <n v="2146.7399999999998"/>
  </r>
  <r>
    <x v="9"/>
    <x v="7"/>
    <x v="430"/>
    <n v="4369377.1399999997"/>
  </r>
  <r>
    <x v="16"/>
    <x v="14"/>
    <x v="397"/>
    <n v="46915.38"/>
  </r>
  <r>
    <x v="19"/>
    <x v="5"/>
    <x v="299"/>
    <n v="15347.71"/>
  </r>
  <r>
    <x v="6"/>
    <x v="6"/>
    <x v="357"/>
    <n v="383671.93"/>
  </r>
  <r>
    <x v="26"/>
    <x v="9"/>
    <x v="79"/>
    <n v="43.16"/>
  </r>
  <r>
    <x v="29"/>
    <x v="7"/>
    <x v="211"/>
    <n v="218.47"/>
  </r>
  <r>
    <x v="15"/>
    <x v="4"/>
    <x v="115"/>
    <n v="44403.7"/>
  </r>
  <r>
    <x v="24"/>
    <x v="14"/>
    <x v="195"/>
    <n v="143.26"/>
  </r>
  <r>
    <x v="74"/>
    <x v="1"/>
    <x v="735"/>
    <n v="2460"/>
  </r>
  <r>
    <x v="18"/>
    <x v="3"/>
    <x v="128"/>
    <n v="723.17"/>
  </r>
  <r>
    <x v="7"/>
    <x v="18"/>
    <x v="55"/>
    <n v="4195507.12"/>
  </r>
  <r>
    <x v="38"/>
    <x v="20"/>
    <x v="2"/>
    <n v="1691.84"/>
  </r>
  <r>
    <x v="39"/>
    <x v="1"/>
    <x v="583"/>
    <n v="7159"/>
  </r>
  <r>
    <x v="71"/>
    <x v="7"/>
    <x v="889"/>
    <n v="83039.399999999994"/>
  </r>
  <r>
    <x v="89"/>
    <x v="9"/>
    <x v="585"/>
    <n v="3330.45"/>
  </r>
  <r>
    <x v="14"/>
    <x v="18"/>
    <x v="733"/>
    <n v="54422.17"/>
  </r>
  <r>
    <x v="14"/>
    <x v="0"/>
    <x v="379"/>
    <n v="1741.41"/>
  </r>
  <r>
    <x v="44"/>
    <x v="14"/>
    <x v="488"/>
    <n v="2172.4299999999998"/>
  </r>
  <r>
    <x v="12"/>
    <x v="12"/>
    <x v="354"/>
    <n v="7920.1"/>
  </r>
  <r>
    <x v="1"/>
    <x v="8"/>
    <x v="446"/>
    <n v="10109"/>
  </r>
  <r>
    <x v="7"/>
    <x v="13"/>
    <x v="51"/>
    <n v="132835.57999999999"/>
  </r>
  <r>
    <x v="14"/>
    <x v="17"/>
    <x v="434"/>
    <n v="10297.950000000001"/>
  </r>
  <r>
    <x v="7"/>
    <x v="11"/>
    <x v="435"/>
    <n v="20.93"/>
  </r>
  <r>
    <x v="5"/>
    <x v="14"/>
    <x v="952"/>
    <n v="29233.63"/>
  </r>
  <r>
    <x v="23"/>
    <x v="0"/>
    <x v="693"/>
    <n v="4916.83"/>
  </r>
  <r>
    <x v="14"/>
    <x v="17"/>
    <x v="1078"/>
    <n v="67956.960000000006"/>
  </r>
  <r>
    <x v="18"/>
    <x v="12"/>
    <x v="269"/>
    <n v="1955.1"/>
  </r>
  <r>
    <x v="7"/>
    <x v="14"/>
    <x v="1067"/>
    <n v="665783.01"/>
  </r>
  <r>
    <x v="42"/>
    <x v="9"/>
    <x v="451"/>
    <n v="4674.87"/>
  </r>
  <r>
    <x v="5"/>
    <x v="4"/>
    <x v="516"/>
    <n v="99209.56"/>
  </r>
  <r>
    <x v="2"/>
    <x v="15"/>
    <x v="1120"/>
    <n v="209799.85"/>
  </r>
  <r>
    <x v="31"/>
    <x v="8"/>
    <x v="288"/>
    <n v="572.63"/>
  </r>
  <r>
    <x v="34"/>
    <x v="20"/>
    <x v="321"/>
    <n v="39329.93"/>
  </r>
  <r>
    <x v="9"/>
    <x v="20"/>
    <x v="1121"/>
    <n v="23488.46"/>
  </r>
  <r>
    <x v="5"/>
    <x v="2"/>
    <x v="685"/>
    <n v="194773.96"/>
  </r>
  <r>
    <x v="75"/>
    <x v="18"/>
    <x v="342"/>
    <n v="205880.2"/>
  </r>
  <r>
    <x v="2"/>
    <x v="3"/>
    <x v="52"/>
    <n v="928118.19"/>
  </r>
  <r>
    <x v="20"/>
    <x v="10"/>
    <x v="165"/>
    <n v="168700"/>
  </r>
  <r>
    <x v="1"/>
    <x v="5"/>
    <x v="605"/>
    <n v="12327.16"/>
  </r>
  <r>
    <x v="2"/>
    <x v="7"/>
    <x v="465"/>
    <n v="64945.3"/>
  </r>
  <r>
    <x v="78"/>
    <x v="1"/>
    <x v="544"/>
    <n v="216.4"/>
  </r>
  <r>
    <x v="39"/>
    <x v="10"/>
    <x v="506"/>
    <n v="17810306.379999999"/>
  </r>
  <r>
    <x v="46"/>
    <x v="12"/>
    <x v="685"/>
    <n v="56485.66"/>
  </r>
  <r>
    <x v="16"/>
    <x v="9"/>
    <x v="440"/>
    <n v="34162.400000000001"/>
  </r>
  <r>
    <x v="40"/>
    <x v="4"/>
    <x v="526"/>
    <n v="6013.54"/>
  </r>
  <r>
    <x v="35"/>
    <x v="17"/>
    <x v="35"/>
    <n v="3426.17"/>
  </r>
  <r>
    <x v="0"/>
    <x v="3"/>
    <x v="301"/>
    <n v="4081185.66"/>
  </r>
  <r>
    <x v="42"/>
    <x v="2"/>
    <x v="1021"/>
    <n v="8646.0300000000007"/>
  </r>
  <r>
    <x v="90"/>
    <x v="16"/>
    <x v="100"/>
    <n v="54735.24"/>
  </r>
  <r>
    <x v="9"/>
    <x v="3"/>
    <x v="100"/>
    <n v="4128026.42"/>
  </r>
  <r>
    <x v="24"/>
    <x v="8"/>
    <x v="557"/>
    <n v="8962.9599999999991"/>
  </r>
  <r>
    <x v="7"/>
    <x v="12"/>
    <x v="123"/>
    <n v="733403.74"/>
  </r>
  <r>
    <x v="3"/>
    <x v="0"/>
    <x v="410"/>
    <n v="3056.18"/>
  </r>
  <r>
    <x v="3"/>
    <x v="0"/>
    <x v="522"/>
    <n v="531.51"/>
  </r>
  <r>
    <x v="19"/>
    <x v="8"/>
    <x v="323"/>
    <n v="32333.65"/>
  </r>
  <r>
    <x v="41"/>
    <x v="2"/>
    <x v="432"/>
    <n v="46.46"/>
  </r>
  <r>
    <x v="15"/>
    <x v="4"/>
    <x v="440"/>
    <n v="6932.61"/>
  </r>
  <r>
    <x v="22"/>
    <x v="7"/>
    <x v="341"/>
    <n v="442334.14"/>
  </r>
  <r>
    <x v="54"/>
    <x v="7"/>
    <x v="454"/>
    <n v="956.99"/>
  </r>
  <r>
    <x v="54"/>
    <x v="8"/>
    <x v="380"/>
    <n v="13562.96"/>
  </r>
  <r>
    <x v="43"/>
    <x v="2"/>
    <x v="493"/>
    <n v="1828"/>
  </r>
  <r>
    <x v="39"/>
    <x v="12"/>
    <x v="46"/>
    <n v="85159.06"/>
  </r>
  <r>
    <x v="9"/>
    <x v="4"/>
    <x v="125"/>
    <n v="20590.939999999999"/>
  </r>
  <r>
    <x v="41"/>
    <x v="18"/>
    <x v="244"/>
    <n v="2749.55"/>
  </r>
  <r>
    <x v="0"/>
    <x v="6"/>
    <x v="51"/>
    <n v="15516.74"/>
  </r>
  <r>
    <x v="22"/>
    <x v="19"/>
    <x v="345"/>
    <n v="818"/>
  </r>
  <r>
    <x v="5"/>
    <x v="5"/>
    <x v="184"/>
    <n v="945475.74"/>
  </r>
  <r>
    <x v="7"/>
    <x v="15"/>
    <x v="643"/>
    <n v="1896047.68"/>
  </r>
  <r>
    <x v="7"/>
    <x v="15"/>
    <x v="1174"/>
    <n v="203"/>
  </r>
  <r>
    <x v="97"/>
    <x v="8"/>
    <x v="130"/>
    <n v="87.88"/>
  </r>
  <r>
    <x v="53"/>
    <x v="16"/>
    <x v="684"/>
    <n v="5.99"/>
  </r>
  <r>
    <x v="15"/>
    <x v="8"/>
    <x v="430"/>
    <n v="18145.87"/>
  </r>
  <r>
    <x v="23"/>
    <x v="3"/>
    <x v="7"/>
    <n v="1545750.57"/>
  </r>
  <r>
    <x v="14"/>
    <x v="7"/>
    <x v="811"/>
    <n v="73450.039999999994"/>
  </r>
  <r>
    <x v="13"/>
    <x v="19"/>
    <x v="250"/>
    <n v="429.06"/>
  </r>
  <r>
    <x v="2"/>
    <x v="7"/>
    <x v="605"/>
    <n v="1526004.44"/>
  </r>
  <r>
    <x v="33"/>
    <x v="11"/>
    <x v="25"/>
    <n v="2658.74"/>
  </r>
  <r>
    <x v="31"/>
    <x v="11"/>
    <x v="403"/>
    <n v="17635.32"/>
  </r>
  <r>
    <x v="2"/>
    <x v="19"/>
    <x v="938"/>
    <n v="14239.49"/>
  </r>
  <r>
    <x v="39"/>
    <x v="5"/>
    <x v="583"/>
    <n v="14358.67"/>
  </r>
  <r>
    <x v="47"/>
    <x v="17"/>
    <x v="1131"/>
    <n v="49805.67"/>
  </r>
  <r>
    <x v="20"/>
    <x v="7"/>
    <x v="80"/>
    <n v="4886.12"/>
  </r>
  <r>
    <x v="8"/>
    <x v="6"/>
    <x v="457"/>
    <n v="6422.64"/>
  </r>
  <r>
    <x v="4"/>
    <x v="5"/>
    <x v="553"/>
    <n v="4403.3100000000004"/>
  </r>
  <r>
    <x v="5"/>
    <x v="3"/>
    <x v="705"/>
    <n v="385834.9"/>
  </r>
  <r>
    <x v="64"/>
    <x v="4"/>
    <x v="114"/>
    <n v="14137.49"/>
  </r>
  <r>
    <x v="75"/>
    <x v="8"/>
    <x v="273"/>
    <n v="4024.19"/>
  </r>
  <r>
    <x v="78"/>
    <x v="5"/>
    <x v="442"/>
    <n v="11926.87"/>
  </r>
  <r>
    <x v="5"/>
    <x v="20"/>
    <x v="166"/>
    <n v="367976.14"/>
  </r>
  <r>
    <x v="9"/>
    <x v="10"/>
    <x v="84"/>
    <n v="306445.89"/>
  </r>
  <r>
    <x v="1"/>
    <x v="11"/>
    <x v="443"/>
    <n v="2636.81"/>
  </r>
  <r>
    <x v="15"/>
    <x v="20"/>
    <x v="852"/>
    <n v="7670.79"/>
  </r>
  <r>
    <x v="9"/>
    <x v="3"/>
    <x v="1069"/>
    <n v="137.81"/>
  </r>
  <r>
    <x v="31"/>
    <x v="4"/>
    <x v="274"/>
    <n v="62148.43"/>
  </r>
  <r>
    <x v="101"/>
    <x v="11"/>
    <x v="866"/>
    <n v="1779.92"/>
  </r>
  <r>
    <x v="46"/>
    <x v="6"/>
    <x v="929"/>
    <n v="81953.11"/>
  </r>
  <r>
    <x v="5"/>
    <x v="16"/>
    <x v="231"/>
    <n v="674980.38"/>
  </r>
  <r>
    <x v="45"/>
    <x v="20"/>
    <x v="80"/>
    <n v="284.87"/>
  </r>
  <r>
    <x v="31"/>
    <x v="10"/>
    <x v="606"/>
    <n v="15573.73"/>
  </r>
  <r>
    <x v="23"/>
    <x v="15"/>
    <x v="547"/>
    <n v="9758.24"/>
  </r>
  <r>
    <x v="23"/>
    <x v="19"/>
    <x v="979"/>
    <n v="9267"/>
  </r>
  <r>
    <x v="64"/>
    <x v="11"/>
    <x v="168"/>
    <n v="150283.06"/>
  </r>
  <r>
    <x v="39"/>
    <x v="14"/>
    <x v="992"/>
    <n v="1768.07"/>
  </r>
  <r>
    <x v="44"/>
    <x v="12"/>
    <x v="388"/>
    <n v="393.26"/>
  </r>
  <r>
    <x v="31"/>
    <x v="16"/>
    <x v="23"/>
    <n v="44896.06"/>
  </r>
  <r>
    <x v="72"/>
    <x v="3"/>
    <x v="114"/>
    <n v="316.48"/>
  </r>
  <r>
    <x v="23"/>
    <x v="12"/>
    <x v="414"/>
    <n v="81929.179999999993"/>
  </r>
  <r>
    <x v="53"/>
    <x v="20"/>
    <x v="72"/>
    <n v="39032.15"/>
  </r>
  <r>
    <x v="39"/>
    <x v="18"/>
    <x v="726"/>
    <n v="8039177.54"/>
  </r>
  <r>
    <x v="14"/>
    <x v="12"/>
    <x v="299"/>
    <n v="3606.87"/>
  </r>
  <r>
    <x v="2"/>
    <x v="12"/>
    <x v="63"/>
    <n v="723774.13"/>
  </r>
  <r>
    <x v="0"/>
    <x v="4"/>
    <x v="235"/>
    <n v="1245944.6000000001"/>
  </r>
  <r>
    <x v="9"/>
    <x v="5"/>
    <x v="110"/>
    <n v="29420.05"/>
  </r>
  <r>
    <x v="42"/>
    <x v="20"/>
    <x v="890"/>
    <n v="499.93"/>
  </r>
  <r>
    <x v="41"/>
    <x v="1"/>
    <x v="1208"/>
    <n v="73721.710000000006"/>
  </r>
  <r>
    <x v="2"/>
    <x v="16"/>
    <x v="273"/>
    <n v="1088118.92"/>
  </r>
  <r>
    <x v="19"/>
    <x v="8"/>
    <x v="929"/>
    <n v="11500"/>
  </r>
  <r>
    <x v="43"/>
    <x v="18"/>
    <x v="2"/>
    <n v="17097.560000000001"/>
  </r>
  <r>
    <x v="9"/>
    <x v="7"/>
    <x v="622"/>
    <n v="305424.67"/>
  </r>
  <r>
    <x v="30"/>
    <x v="4"/>
    <x v="13"/>
    <n v="46606.07"/>
  </r>
  <r>
    <x v="57"/>
    <x v="2"/>
    <x v="379"/>
    <n v="625"/>
  </r>
  <r>
    <x v="5"/>
    <x v="10"/>
    <x v="764"/>
    <n v="833219.46"/>
  </r>
  <r>
    <x v="6"/>
    <x v="8"/>
    <x v="74"/>
    <n v="36988.559999999998"/>
  </r>
  <r>
    <x v="92"/>
    <x v="0"/>
    <x v="778"/>
    <n v="1727639.31"/>
  </r>
  <r>
    <x v="59"/>
    <x v="12"/>
    <x v="179"/>
    <n v="3282.18"/>
  </r>
  <r>
    <x v="90"/>
    <x v="4"/>
    <x v="582"/>
    <n v="10.02"/>
  </r>
  <r>
    <x v="2"/>
    <x v="5"/>
    <x v="83"/>
    <n v="8892721.5800000001"/>
  </r>
  <r>
    <x v="8"/>
    <x v="5"/>
    <x v="344"/>
    <n v="93.16"/>
  </r>
  <r>
    <x v="59"/>
    <x v="15"/>
    <x v="246"/>
    <n v="1463006.38"/>
  </r>
  <r>
    <x v="54"/>
    <x v="4"/>
    <x v="855"/>
    <n v="1118.03"/>
  </r>
  <r>
    <x v="47"/>
    <x v="6"/>
    <x v="376"/>
    <n v="2867.15"/>
  </r>
  <r>
    <x v="34"/>
    <x v="16"/>
    <x v="12"/>
    <n v="562.62"/>
  </r>
  <r>
    <x v="35"/>
    <x v="8"/>
    <x v="609"/>
    <n v="803.97"/>
  </r>
  <r>
    <x v="5"/>
    <x v="6"/>
    <x v="228"/>
    <n v="2588044.7000000002"/>
  </r>
  <r>
    <x v="23"/>
    <x v="9"/>
    <x v="913"/>
    <n v="9660"/>
  </r>
  <r>
    <x v="5"/>
    <x v="5"/>
    <x v="301"/>
    <n v="1106974.75"/>
  </r>
  <r>
    <x v="45"/>
    <x v="4"/>
    <x v="394"/>
    <n v="775.1"/>
  </r>
  <r>
    <x v="21"/>
    <x v="12"/>
    <x v="93"/>
    <n v="114785.14"/>
  </r>
  <r>
    <x v="3"/>
    <x v="10"/>
    <x v="610"/>
    <n v="3285.56"/>
  </r>
  <r>
    <x v="15"/>
    <x v="10"/>
    <x v="583"/>
    <n v="11951.86"/>
  </r>
  <r>
    <x v="25"/>
    <x v="20"/>
    <x v="260"/>
    <n v="2952.18"/>
  </r>
  <r>
    <x v="2"/>
    <x v="19"/>
    <x v="641"/>
    <n v="5983.29"/>
  </r>
  <r>
    <x v="30"/>
    <x v="1"/>
    <x v="438"/>
    <n v="33.93"/>
  </r>
  <r>
    <x v="23"/>
    <x v="2"/>
    <x v="97"/>
    <n v="15923.44"/>
  </r>
  <r>
    <x v="16"/>
    <x v="1"/>
    <x v="474"/>
    <n v="495.76"/>
  </r>
  <r>
    <x v="25"/>
    <x v="8"/>
    <x v="526"/>
    <n v="1333.41"/>
  </r>
  <r>
    <x v="27"/>
    <x v="6"/>
    <x v="96"/>
    <n v="15667.65"/>
  </r>
  <r>
    <x v="16"/>
    <x v="7"/>
    <x v="472"/>
    <n v="80.91"/>
  </r>
  <r>
    <x v="24"/>
    <x v="20"/>
    <x v="191"/>
    <n v="4779.93"/>
  </r>
  <r>
    <x v="18"/>
    <x v="9"/>
    <x v="656"/>
    <n v="5276.52"/>
  </r>
  <r>
    <x v="137"/>
    <x v="7"/>
    <x v="466"/>
    <n v="21.89"/>
  </r>
  <r>
    <x v="84"/>
    <x v="11"/>
    <x v="9"/>
    <n v="335.01"/>
  </r>
  <r>
    <x v="107"/>
    <x v="8"/>
    <x v="578"/>
    <n v="42587.199999999997"/>
  </r>
  <r>
    <x v="29"/>
    <x v="19"/>
    <x v="87"/>
    <n v="3369.12"/>
  </r>
  <r>
    <x v="29"/>
    <x v="13"/>
    <x v="956"/>
    <n v="2.98"/>
  </r>
  <r>
    <x v="55"/>
    <x v="4"/>
    <x v="58"/>
    <n v="212.76"/>
  </r>
  <r>
    <x v="23"/>
    <x v="16"/>
    <x v="379"/>
    <n v="137891.78"/>
  </r>
  <r>
    <x v="5"/>
    <x v="19"/>
    <x v="260"/>
    <n v="8178.86"/>
  </r>
  <r>
    <x v="19"/>
    <x v="7"/>
    <x v="220"/>
    <n v="1410.09"/>
  </r>
  <r>
    <x v="25"/>
    <x v="19"/>
    <x v="194"/>
    <n v="357.79"/>
  </r>
  <r>
    <x v="20"/>
    <x v="7"/>
    <x v="317"/>
    <n v="65584.62"/>
  </r>
  <r>
    <x v="57"/>
    <x v="11"/>
    <x v="13"/>
    <n v="728"/>
  </r>
  <r>
    <x v="5"/>
    <x v="9"/>
    <x v="593"/>
    <n v="77789.63"/>
  </r>
  <r>
    <x v="16"/>
    <x v="8"/>
    <x v="332"/>
    <n v="22536.17"/>
  </r>
  <r>
    <x v="40"/>
    <x v="15"/>
    <x v="595"/>
    <n v="5055.68"/>
  </r>
  <r>
    <x v="16"/>
    <x v="0"/>
    <x v="796"/>
    <n v="915210.73"/>
  </r>
  <r>
    <x v="6"/>
    <x v="6"/>
    <x v="611"/>
    <n v="23797.32"/>
  </r>
  <r>
    <x v="46"/>
    <x v="6"/>
    <x v="585"/>
    <n v="736095.52"/>
  </r>
  <r>
    <x v="4"/>
    <x v="16"/>
    <x v="487"/>
    <n v="209333.33"/>
  </r>
  <r>
    <x v="1"/>
    <x v="12"/>
    <x v="477"/>
    <n v="157.25"/>
  </r>
  <r>
    <x v="9"/>
    <x v="13"/>
    <x v="333"/>
    <n v="2112677.6"/>
  </r>
  <r>
    <x v="52"/>
    <x v="5"/>
    <x v="1288"/>
    <n v="5232.7299999999996"/>
  </r>
  <r>
    <x v="36"/>
    <x v="20"/>
    <x v="554"/>
    <n v="351.6"/>
  </r>
  <r>
    <x v="12"/>
    <x v="4"/>
    <x v="732"/>
    <n v="178.51"/>
  </r>
  <r>
    <x v="0"/>
    <x v="16"/>
    <x v="562"/>
    <n v="454643.52"/>
  </r>
  <r>
    <x v="4"/>
    <x v="4"/>
    <x v="859"/>
    <n v="4074.78"/>
  </r>
  <r>
    <x v="24"/>
    <x v="14"/>
    <x v="417"/>
    <n v="435.27"/>
  </r>
  <r>
    <x v="1"/>
    <x v="6"/>
    <x v="1009"/>
    <n v="3177.96"/>
  </r>
  <r>
    <x v="9"/>
    <x v="2"/>
    <x v="432"/>
    <n v="27822.26"/>
  </r>
  <r>
    <x v="18"/>
    <x v="7"/>
    <x v="159"/>
    <n v="780.47"/>
  </r>
  <r>
    <x v="38"/>
    <x v="4"/>
    <x v="358"/>
    <n v="31284.07"/>
  </r>
  <r>
    <x v="35"/>
    <x v="2"/>
    <x v="156"/>
    <n v="80536.03"/>
  </r>
  <r>
    <x v="4"/>
    <x v="5"/>
    <x v="11"/>
    <n v="234557.78"/>
  </r>
  <r>
    <x v="5"/>
    <x v="20"/>
    <x v="234"/>
    <n v="38456.5"/>
  </r>
  <r>
    <x v="90"/>
    <x v="7"/>
    <x v="329"/>
    <n v="1056.5999999999999"/>
  </r>
  <r>
    <x v="41"/>
    <x v="17"/>
    <x v="396"/>
    <n v="7460.1"/>
  </r>
  <r>
    <x v="5"/>
    <x v="6"/>
    <x v="681"/>
    <n v="7075"/>
  </r>
  <r>
    <x v="46"/>
    <x v="1"/>
    <x v="171"/>
    <n v="25576.5"/>
  </r>
  <r>
    <x v="33"/>
    <x v="4"/>
    <x v="243"/>
    <n v="963.65"/>
  </r>
  <r>
    <x v="54"/>
    <x v="18"/>
    <x v="314"/>
    <n v="1853.35"/>
  </r>
  <r>
    <x v="16"/>
    <x v="2"/>
    <x v="235"/>
    <n v="106095.54"/>
  </r>
  <r>
    <x v="4"/>
    <x v="20"/>
    <x v="1012"/>
    <n v="171.21"/>
  </r>
  <r>
    <x v="27"/>
    <x v="6"/>
    <x v="166"/>
    <n v="38.19"/>
  </r>
  <r>
    <x v="4"/>
    <x v="4"/>
    <x v="626"/>
    <n v="16084.26"/>
  </r>
  <r>
    <x v="39"/>
    <x v="19"/>
    <x v="407"/>
    <n v="73114.87"/>
  </r>
  <r>
    <x v="114"/>
    <x v="18"/>
    <x v="726"/>
    <n v="181811.6"/>
  </r>
  <r>
    <x v="1"/>
    <x v="9"/>
    <x v="565"/>
    <n v="11946"/>
  </r>
  <r>
    <x v="2"/>
    <x v="14"/>
    <x v="287"/>
    <n v="202235.35"/>
  </r>
  <r>
    <x v="38"/>
    <x v="11"/>
    <x v="242"/>
    <n v="181.3"/>
  </r>
  <r>
    <x v="1"/>
    <x v="8"/>
    <x v="403"/>
    <n v="2312.58"/>
  </r>
  <r>
    <x v="97"/>
    <x v="18"/>
    <x v="166"/>
    <n v="41.49"/>
  </r>
  <r>
    <x v="44"/>
    <x v="5"/>
    <x v="265"/>
    <n v="58697.64"/>
  </r>
  <r>
    <x v="14"/>
    <x v="11"/>
    <x v="792"/>
    <n v="1249.69"/>
  </r>
  <r>
    <x v="7"/>
    <x v="2"/>
    <x v="385"/>
    <n v="127304"/>
  </r>
  <r>
    <x v="12"/>
    <x v="7"/>
    <x v="327"/>
    <n v="4784.46"/>
  </r>
  <r>
    <x v="42"/>
    <x v="1"/>
    <x v="187"/>
    <n v="8629.6200000000008"/>
  </r>
  <r>
    <x v="65"/>
    <x v="12"/>
    <x v="345"/>
    <n v="320.06"/>
  </r>
  <r>
    <x v="26"/>
    <x v="2"/>
    <x v="0"/>
    <n v="54101.66"/>
  </r>
  <r>
    <x v="38"/>
    <x v="1"/>
    <x v="821"/>
    <n v="1450"/>
  </r>
  <r>
    <x v="2"/>
    <x v="0"/>
    <x v="1059"/>
    <n v="261.37"/>
  </r>
  <r>
    <x v="30"/>
    <x v="3"/>
    <x v="541"/>
    <n v="2200.9"/>
  </r>
  <r>
    <x v="43"/>
    <x v="2"/>
    <x v="454"/>
    <n v="571.71"/>
  </r>
  <r>
    <x v="18"/>
    <x v="12"/>
    <x v="15"/>
    <n v="258482.96"/>
  </r>
  <r>
    <x v="90"/>
    <x v="9"/>
    <x v="266"/>
    <n v="463.52"/>
  </r>
  <r>
    <x v="13"/>
    <x v="7"/>
    <x v="60"/>
    <n v="890.59"/>
  </r>
  <r>
    <x v="25"/>
    <x v="17"/>
    <x v="381"/>
    <n v="739.67"/>
  </r>
  <r>
    <x v="44"/>
    <x v="8"/>
    <x v="921"/>
    <n v="2.0699999999999998"/>
  </r>
  <r>
    <x v="29"/>
    <x v="16"/>
    <x v="127"/>
    <n v="591627.51"/>
  </r>
  <r>
    <x v="9"/>
    <x v="3"/>
    <x v="61"/>
    <n v="7227.97"/>
  </r>
  <r>
    <x v="81"/>
    <x v="18"/>
    <x v="143"/>
    <n v="40339.32"/>
  </r>
  <r>
    <x v="2"/>
    <x v="14"/>
    <x v="714"/>
    <n v="112105.37"/>
  </r>
  <r>
    <x v="24"/>
    <x v="5"/>
    <x v="17"/>
    <n v="3056.73"/>
  </r>
  <r>
    <x v="13"/>
    <x v="4"/>
    <x v="156"/>
    <n v="2836.54"/>
  </r>
  <r>
    <x v="3"/>
    <x v="10"/>
    <x v="792"/>
    <n v="17211.189999999999"/>
  </r>
  <r>
    <x v="37"/>
    <x v="9"/>
    <x v="180"/>
    <n v="137"/>
  </r>
  <r>
    <x v="40"/>
    <x v="9"/>
    <x v="144"/>
    <n v="10.050000000000001"/>
  </r>
  <r>
    <x v="30"/>
    <x v="2"/>
    <x v="1061"/>
    <n v="51138.2"/>
  </r>
  <r>
    <x v="90"/>
    <x v="0"/>
    <x v="222"/>
    <n v="116175.98"/>
  </r>
  <r>
    <x v="97"/>
    <x v="4"/>
    <x v="228"/>
    <n v="269.61"/>
  </r>
  <r>
    <x v="22"/>
    <x v="15"/>
    <x v="340"/>
    <n v="1848.5"/>
  </r>
  <r>
    <x v="5"/>
    <x v="14"/>
    <x v="861"/>
    <n v="161209.25"/>
  </r>
  <r>
    <x v="12"/>
    <x v="2"/>
    <x v="371"/>
    <n v="250.51"/>
  </r>
  <r>
    <x v="14"/>
    <x v="10"/>
    <x v="472"/>
    <n v="33026.26"/>
  </r>
  <r>
    <x v="46"/>
    <x v="7"/>
    <x v="26"/>
    <n v="410.29"/>
  </r>
  <r>
    <x v="43"/>
    <x v="9"/>
    <x v="400"/>
    <n v="27178.45"/>
  </r>
  <r>
    <x v="5"/>
    <x v="10"/>
    <x v="19"/>
    <n v="2483718.38"/>
  </r>
  <r>
    <x v="29"/>
    <x v="18"/>
    <x v="34"/>
    <n v="110821.64"/>
  </r>
  <r>
    <x v="33"/>
    <x v="10"/>
    <x v="191"/>
    <n v="7213.27"/>
  </r>
  <r>
    <x v="23"/>
    <x v="14"/>
    <x v="106"/>
    <n v="13714.92"/>
  </r>
  <r>
    <x v="39"/>
    <x v="5"/>
    <x v="254"/>
    <n v="56065.5"/>
  </r>
  <r>
    <x v="5"/>
    <x v="1"/>
    <x v="735"/>
    <n v="141255.84"/>
  </r>
  <r>
    <x v="23"/>
    <x v="5"/>
    <x v="58"/>
    <n v="1418759.74"/>
  </r>
  <r>
    <x v="22"/>
    <x v="8"/>
    <x v="104"/>
    <n v="52.11"/>
  </r>
  <r>
    <x v="78"/>
    <x v="1"/>
    <x v="235"/>
    <n v="290.51"/>
  </r>
  <r>
    <x v="12"/>
    <x v="9"/>
    <x v="462"/>
    <n v="18117.34"/>
  </r>
  <r>
    <x v="31"/>
    <x v="0"/>
    <x v="87"/>
    <n v="9664.65"/>
  </r>
  <r>
    <x v="30"/>
    <x v="11"/>
    <x v="954"/>
    <n v="3838"/>
  </r>
  <r>
    <x v="4"/>
    <x v="16"/>
    <x v="120"/>
    <n v="160509.82999999999"/>
  </r>
  <r>
    <x v="19"/>
    <x v="3"/>
    <x v="1125"/>
    <n v="118925.36"/>
  </r>
  <r>
    <x v="9"/>
    <x v="12"/>
    <x v="13"/>
    <n v="4377803.21"/>
  </r>
  <r>
    <x v="5"/>
    <x v="10"/>
    <x v="1021"/>
    <n v="424192.01"/>
  </r>
  <r>
    <x v="90"/>
    <x v="0"/>
    <x v="1065"/>
    <n v="114761.21"/>
  </r>
  <r>
    <x v="5"/>
    <x v="1"/>
    <x v="343"/>
    <n v="49749.279999999999"/>
  </r>
  <r>
    <x v="30"/>
    <x v="19"/>
    <x v="137"/>
    <n v="6507.84"/>
  </r>
  <r>
    <x v="7"/>
    <x v="0"/>
    <x v="779"/>
    <n v="13000"/>
  </r>
  <r>
    <x v="16"/>
    <x v="20"/>
    <x v="68"/>
    <n v="1144769.72"/>
  </r>
  <r>
    <x v="14"/>
    <x v="7"/>
    <x v="838"/>
    <n v="1070.05"/>
  </r>
  <r>
    <x v="30"/>
    <x v="17"/>
    <x v="583"/>
    <n v="24347.26"/>
  </r>
  <r>
    <x v="31"/>
    <x v="13"/>
    <x v="74"/>
    <n v="391241.22"/>
  </r>
  <r>
    <x v="23"/>
    <x v="0"/>
    <x v="320"/>
    <n v="66164.44"/>
  </r>
  <r>
    <x v="14"/>
    <x v="15"/>
    <x v="605"/>
    <n v="652004.06999999995"/>
  </r>
  <r>
    <x v="14"/>
    <x v="3"/>
    <x v="608"/>
    <n v="408.58"/>
  </r>
  <r>
    <x v="4"/>
    <x v="12"/>
    <x v="950"/>
    <n v="8079.53"/>
  </r>
  <r>
    <x v="31"/>
    <x v="3"/>
    <x v="51"/>
    <n v="108841.25"/>
  </r>
  <r>
    <x v="6"/>
    <x v="1"/>
    <x v="111"/>
    <n v="33435.550000000003"/>
  </r>
  <r>
    <x v="1"/>
    <x v="4"/>
    <x v="175"/>
    <n v="209.83"/>
  </r>
  <r>
    <x v="1"/>
    <x v="7"/>
    <x v="119"/>
    <n v="1592061.18"/>
  </r>
  <r>
    <x v="75"/>
    <x v="0"/>
    <x v="311"/>
    <n v="56429.51"/>
  </r>
  <r>
    <x v="30"/>
    <x v="6"/>
    <x v="1045"/>
    <n v="26680.76"/>
  </r>
  <r>
    <x v="9"/>
    <x v="15"/>
    <x v="543"/>
    <n v="26206.639999999999"/>
  </r>
  <r>
    <x v="42"/>
    <x v="17"/>
    <x v="370"/>
    <n v="13496.5"/>
  </r>
  <r>
    <x v="20"/>
    <x v="8"/>
    <x v="338"/>
    <n v="229467"/>
  </r>
  <r>
    <x v="4"/>
    <x v="0"/>
    <x v="7"/>
    <n v="79499.3"/>
  </r>
  <r>
    <x v="16"/>
    <x v="17"/>
    <x v="340"/>
    <n v="9080.0499999999993"/>
  </r>
  <r>
    <x v="9"/>
    <x v="16"/>
    <x v="965"/>
    <n v="797.57"/>
  </r>
  <r>
    <x v="7"/>
    <x v="12"/>
    <x v="7"/>
    <n v="5190449.34"/>
  </r>
  <r>
    <x v="106"/>
    <x v="0"/>
    <x v="855"/>
    <n v="3561.22"/>
  </r>
  <r>
    <x v="15"/>
    <x v="20"/>
    <x v="7"/>
    <n v="58698.16"/>
  </r>
  <r>
    <x v="34"/>
    <x v="12"/>
    <x v="826"/>
    <n v="18.38"/>
  </r>
  <r>
    <x v="1"/>
    <x v="7"/>
    <x v="676"/>
    <n v="97684.31"/>
  </r>
  <r>
    <x v="2"/>
    <x v="6"/>
    <x v="602"/>
    <n v="52244.57"/>
  </r>
  <r>
    <x v="31"/>
    <x v="11"/>
    <x v="28"/>
    <n v="5646.12"/>
  </r>
  <r>
    <x v="42"/>
    <x v="15"/>
    <x v="107"/>
    <n v="5.19"/>
  </r>
  <r>
    <x v="0"/>
    <x v="10"/>
    <x v="774"/>
    <n v="14429.74"/>
  </r>
  <r>
    <x v="20"/>
    <x v="15"/>
    <x v="13"/>
    <n v="46.18"/>
  </r>
  <r>
    <x v="12"/>
    <x v="5"/>
    <x v="774"/>
    <n v="9988.94"/>
  </r>
  <r>
    <x v="20"/>
    <x v="16"/>
    <x v="377"/>
    <n v="974.69"/>
  </r>
  <r>
    <x v="35"/>
    <x v="17"/>
    <x v="74"/>
    <n v="77835.34"/>
  </r>
  <r>
    <x v="44"/>
    <x v="0"/>
    <x v="200"/>
    <n v="2756.01"/>
  </r>
  <r>
    <x v="0"/>
    <x v="13"/>
    <x v="403"/>
    <n v="12477.43"/>
  </r>
  <r>
    <x v="22"/>
    <x v="20"/>
    <x v="516"/>
    <n v="4364416.0199999996"/>
  </r>
  <r>
    <x v="34"/>
    <x v="12"/>
    <x v="240"/>
    <n v="189.4"/>
  </r>
  <r>
    <x v="44"/>
    <x v="17"/>
    <x v="203"/>
    <n v="3257.1"/>
  </r>
  <r>
    <x v="18"/>
    <x v="10"/>
    <x v="277"/>
    <n v="1867.09"/>
  </r>
  <r>
    <x v="6"/>
    <x v="5"/>
    <x v="671"/>
    <n v="194579.66"/>
  </r>
  <r>
    <x v="15"/>
    <x v="9"/>
    <x v="84"/>
    <n v="14508.91"/>
  </r>
  <r>
    <x v="21"/>
    <x v="20"/>
    <x v="140"/>
    <n v="288.95999999999998"/>
  </r>
  <r>
    <x v="23"/>
    <x v="10"/>
    <x v="144"/>
    <n v="913.24"/>
  </r>
  <r>
    <x v="25"/>
    <x v="5"/>
    <x v="678"/>
    <n v="39042.06"/>
  </r>
  <r>
    <x v="0"/>
    <x v="14"/>
    <x v="904"/>
    <n v="2171921.9300000002"/>
  </r>
  <r>
    <x v="14"/>
    <x v="12"/>
    <x v="693"/>
    <n v="22732.11"/>
  </r>
  <r>
    <x v="35"/>
    <x v="4"/>
    <x v="360"/>
    <n v="17223.5"/>
  </r>
  <r>
    <x v="4"/>
    <x v="17"/>
    <x v="6"/>
    <n v="193.26"/>
  </r>
  <r>
    <x v="44"/>
    <x v="6"/>
    <x v="503"/>
    <n v="622693.82999999996"/>
  </r>
  <r>
    <x v="19"/>
    <x v="6"/>
    <x v="379"/>
    <n v="657494.74"/>
  </r>
  <r>
    <x v="0"/>
    <x v="20"/>
    <x v="721"/>
    <n v="63800.22"/>
  </r>
  <r>
    <x v="81"/>
    <x v="16"/>
    <x v="503"/>
    <n v="53972.49"/>
  </r>
  <r>
    <x v="35"/>
    <x v="9"/>
    <x v="52"/>
    <n v="2360.06"/>
  </r>
  <r>
    <x v="6"/>
    <x v="2"/>
    <x v="35"/>
    <n v="102010.24000000001"/>
  </r>
  <r>
    <x v="5"/>
    <x v="4"/>
    <x v="49"/>
    <n v="2917408.13"/>
  </r>
  <r>
    <x v="2"/>
    <x v="12"/>
    <x v="381"/>
    <n v="395044.78"/>
  </r>
  <r>
    <x v="12"/>
    <x v="0"/>
    <x v="957"/>
    <n v="632.83000000000004"/>
  </r>
  <r>
    <x v="0"/>
    <x v="12"/>
    <x v="801"/>
    <n v="199076.04"/>
  </r>
  <r>
    <x v="31"/>
    <x v="8"/>
    <x v="72"/>
    <n v="81392.11"/>
  </r>
  <r>
    <x v="172"/>
    <x v="18"/>
    <x v="179"/>
    <n v="412.65"/>
  </r>
  <r>
    <x v="14"/>
    <x v="4"/>
    <x v="343"/>
    <n v="213353.86"/>
  </r>
  <r>
    <x v="2"/>
    <x v="9"/>
    <x v="38"/>
    <n v="12624.38"/>
  </r>
  <r>
    <x v="16"/>
    <x v="5"/>
    <x v="442"/>
    <n v="22285.24"/>
  </r>
  <r>
    <x v="40"/>
    <x v="7"/>
    <x v="230"/>
    <n v="19870.400000000001"/>
  </r>
  <r>
    <x v="30"/>
    <x v="9"/>
    <x v="61"/>
    <n v="89789.09"/>
  </r>
  <r>
    <x v="30"/>
    <x v="13"/>
    <x v="79"/>
    <n v="12051.41"/>
  </r>
  <r>
    <x v="23"/>
    <x v="2"/>
    <x v="428"/>
    <n v="374.12"/>
  </r>
  <r>
    <x v="44"/>
    <x v="5"/>
    <x v="589"/>
    <n v="2578579.5"/>
  </r>
  <r>
    <x v="9"/>
    <x v="7"/>
    <x v="180"/>
    <n v="2838382.55"/>
  </r>
  <r>
    <x v="47"/>
    <x v="18"/>
    <x v="61"/>
    <n v="11527.44"/>
  </r>
  <r>
    <x v="2"/>
    <x v="8"/>
    <x v="203"/>
    <n v="51900.2"/>
  </r>
  <r>
    <x v="25"/>
    <x v="10"/>
    <x v="257"/>
    <n v="811.72"/>
  </r>
  <r>
    <x v="31"/>
    <x v="7"/>
    <x v="775"/>
    <n v="663.89"/>
  </r>
  <r>
    <x v="29"/>
    <x v="15"/>
    <x v="487"/>
    <n v="302438.48"/>
  </r>
  <r>
    <x v="14"/>
    <x v="20"/>
    <x v="790"/>
    <n v="9161.18"/>
  </r>
  <r>
    <x v="41"/>
    <x v="20"/>
    <x v="11"/>
    <n v="318539"/>
  </r>
  <r>
    <x v="18"/>
    <x v="5"/>
    <x v="222"/>
    <n v="3459925.29"/>
  </r>
  <r>
    <x v="7"/>
    <x v="3"/>
    <x v="761"/>
    <n v="20571.900000000001"/>
  </r>
  <r>
    <x v="42"/>
    <x v="6"/>
    <x v="222"/>
    <n v="3663.26"/>
  </r>
  <r>
    <x v="15"/>
    <x v="15"/>
    <x v="448"/>
    <n v="21560.58"/>
  </r>
  <r>
    <x v="9"/>
    <x v="2"/>
    <x v="82"/>
    <n v="160988.43"/>
  </r>
  <r>
    <x v="38"/>
    <x v="16"/>
    <x v="150"/>
    <n v="6474.18"/>
  </r>
  <r>
    <x v="7"/>
    <x v="15"/>
    <x v="384"/>
    <n v="361463.82"/>
  </r>
  <r>
    <x v="23"/>
    <x v="1"/>
    <x v="312"/>
    <n v="120436.62"/>
  </r>
  <r>
    <x v="3"/>
    <x v="18"/>
    <x v="413"/>
    <n v="9674.2900000000009"/>
  </r>
  <r>
    <x v="5"/>
    <x v="11"/>
    <x v="914"/>
    <n v="40444.019999999997"/>
  </r>
  <r>
    <x v="21"/>
    <x v="18"/>
    <x v="19"/>
    <n v="1578.39"/>
  </r>
  <r>
    <x v="9"/>
    <x v="16"/>
    <x v="336"/>
    <n v="39646.06"/>
  </r>
  <r>
    <x v="29"/>
    <x v="19"/>
    <x v="788"/>
    <n v="1009.78"/>
  </r>
  <r>
    <x v="5"/>
    <x v="6"/>
    <x v="70"/>
    <n v="4560.3999999999996"/>
  </r>
  <r>
    <x v="32"/>
    <x v="11"/>
    <x v="311"/>
    <n v="9.2200000000000006"/>
  </r>
  <r>
    <x v="29"/>
    <x v="2"/>
    <x v="22"/>
    <n v="4982.7299999999996"/>
  </r>
  <r>
    <x v="1"/>
    <x v="9"/>
    <x v="405"/>
    <n v="259.35000000000002"/>
  </r>
  <r>
    <x v="43"/>
    <x v="0"/>
    <x v="930"/>
    <n v="971.5"/>
  </r>
  <r>
    <x v="44"/>
    <x v="19"/>
    <x v="355"/>
    <n v="138345.1"/>
  </r>
  <r>
    <x v="47"/>
    <x v="11"/>
    <x v="879"/>
    <n v="53025"/>
  </r>
  <r>
    <x v="31"/>
    <x v="12"/>
    <x v="556"/>
    <n v="5923.52"/>
  </r>
  <r>
    <x v="14"/>
    <x v="13"/>
    <x v="381"/>
    <n v="12051.07"/>
  </r>
  <r>
    <x v="7"/>
    <x v="3"/>
    <x v="941"/>
    <n v="43304.2"/>
  </r>
  <r>
    <x v="28"/>
    <x v="5"/>
    <x v="376"/>
    <n v="2182.6"/>
  </r>
  <r>
    <x v="14"/>
    <x v="9"/>
    <x v="541"/>
    <n v="5271.85"/>
  </r>
  <r>
    <x v="35"/>
    <x v="4"/>
    <x v="866"/>
    <n v="790.86"/>
  </r>
  <r>
    <x v="5"/>
    <x v="17"/>
    <x v="61"/>
    <n v="88402.98"/>
  </r>
  <r>
    <x v="40"/>
    <x v="14"/>
    <x v="354"/>
    <n v="624.37"/>
  </r>
  <r>
    <x v="38"/>
    <x v="4"/>
    <x v="354"/>
    <n v="372.81"/>
  </r>
  <r>
    <x v="18"/>
    <x v="10"/>
    <x v="23"/>
    <n v="195869.96"/>
  </r>
  <r>
    <x v="43"/>
    <x v="4"/>
    <x v="287"/>
    <n v="46180.86"/>
  </r>
  <r>
    <x v="9"/>
    <x v="9"/>
    <x v="805"/>
    <n v="35074.14"/>
  </r>
  <r>
    <x v="78"/>
    <x v="8"/>
    <x v="319"/>
    <n v="102.06"/>
  </r>
  <r>
    <x v="43"/>
    <x v="9"/>
    <x v="376"/>
    <n v="114812.89"/>
  </r>
  <r>
    <x v="15"/>
    <x v="7"/>
    <x v="310"/>
    <n v="10125.200000000001"/>
  </r>
  <r>
    <x v="9"/>
    <x v="1"/>
    <x v="321"/>
    <n v="3264.64"/>
  </r>
  <r>
    <x v="44"/>
    <x v="10"/>
    <x v="110"/>
    <n v="16.48"/>
  </r>
  <r>
    <x v="16"/>
    <x v="18"/>
    <x v="1131"/>
    <n v="4839.26"/>
  </r>
  <r>
    <x v="5"/>
    <x v="6"/>
    <x v="853"/>
    <n v="2953.53"/>
  </r>
  <r>
    <x v="39"/>
    <x v="16"/>
    <x v="184"/>
    <n v="17501.05"/>
  </r>
  <r>
    <x v="64"/>
    <x v="18"/>
    <x v="55"/>
    <n v="107050.2"/>
  </r>
  <r>
    <x v="2"/>
    <x v="5"/>
    <x v="608"/>
    <n v="20.97"/>
  </r>
  <r>
    <x v="14"/>
    <x v="2"/>
    <x v="550"/>
    <n v="11108.12"/>
  </r>
  <r>
    <x v="13"/>
    <x v="11"/>
    <x v="430"/>
    <n v="866.37"/>
  </r>
  <r>
    <x v="32"/>
    <x v="5"/>
    <x v="180"/>
    <n v="93.12"/>
  </r>
  <r>
    <x v="48"/>
    <x v="12"/>
    <x v="1083"/>
    <n v="2068250.59"/>
  </r>
  <r>
    <x v="10"/>
    <x v="9"/>
    <x v="457"/>
    <n v="9610.2000000000007"/>
  </r>
  <r>
    <x v="43"/>
    <x v="7"/>
    <x v="761"/>
    <n v="25377.74"/>
  </r>
  <r>
    <x v="30"/>
    <x v="18"/>
    <x v="365"/>
    <n v="236808.42"/>
  </r>
  <r>
    <x v="33"/>
    <x v="18"/>
    <x v="357"/>
    <n v="72844.67"/>
  </r>
  <r>
    <x v="16"/>
    <x v="1"/>
    <x v="53"/>
    <n v="53950.8"/>
  </r>
  <r>
    <x v="0"/>
    <x v="1"/>
    <x v="343"/>
    <n v="97988.75"/>
  </r>
  <r>
    <x v="35"/>
    <x v="1"/>
    <x v="337"/>
    <n v="4873.28"/>
  </r>
  <r>
    <x v="37"/>
    <x v="14"/>
    <x v="619"/>
    <n v="350"/>
  </r>
  <r>
    <x v="38"/>
    <x v="12"/>
    <x v="259"/>
    <n v="40167582.579999998"/>
  </r>
  <r>
    <x v="7"/>
    <x v="6"/>
    <x v="1289"/>
    <n v="55399.71"/>
  </r>
  <r>
    <x v="25"/>
    <x v="6"/>
    <x v="40"/>
    <n v="101760.61"/>
  </r>
  <r>
    <x v="68"/>
    <x v="9"/>
    <x v="606"/>
    <n v="10762.88"/>
  </r>
  <r>
    <x v="8"/>
    <x v="6"/>
    <x v="552"/>
    <n v="4338.79"/>
  </r>
  <r>
    <x v="16"/>
    <x v="4"/>
    <x v="166"/>
    <n v="64555.839999999997"/>
  </r>
  <r>
    <x v="9"/>
    <x v="14"/>
    <x v="538"/>
    <n v="1572.52"/>
  </r>
  <r>
    <x v="45"/>
    <x v="9"/>
    <x v="308"/>
    <n v="458.98"/>
  </r>
  <r>
    <x v="51"/>
    <x v="19"/>
    <x v="677"/>
    <n v="5100"/>
  </r>
  <r>
    <x v="24"/>
    <x v="16"/>
    <x v="96"/>
    <n v="210.86"/>
  </r>
  <r>
    <x v="35"/>
    <x v="9"/>
    <x v="606"/>
    <n v="210.63"/>
  </r>
  <r>
    <x v="7"/>
    <x v="11"/>
    <x v="534"/>
    <n v="2354194.88"/>
  </r>
  <r>
    <x v="2"/>
    <x v="8"/>
    <x v="71"/>
    <n v="10789.63"/>
  </r>
  <r>
    <x v="7"/>
    <x v="2"/>
    <x v="364"/>
    <n v="1564131.66"/>
  </r>
  <r>
    <x v="34"/>
    <x v="10"/>
    <x v="231"/>
    <n v="127.29"/>
  </r>
  <r>
    <x v="20"/>
    <x v="11"/>
    <x v="357"/>
    <n v="80.3"/>
  </r>
  <r>
    <x v="6"/>
    <x v="19"/>
    <x v="339"/>
    <n v="48.63"/>
  </r>
  <r>
    <x v="18"/>
    <x v="3"/>
    <x v="671"/>
    <n v="13451.25"/>
  </r>
  <r>
    <x v="43"/>
    <x v="6"/>
    <x v="1062"/>
    <n v="1132.73"/>
  </r>
  <r>
    <x v="138"/>
    <x v="16"/>
    <x v="432"/>
    <n v="1192901"/>
  </r>
  <r>
    <x v="33"/>
    <x v="8"/>
    <x v="727"/>
    <n v="17761.080000000002"/>
  </r>
  <r>
    <x v="68"/>
    <x v="12"/>
    <x v="333"/>
    <n v="239.11"/>
  </r>
  <r>
    <x v="19"/>
    <x v="1"/>
    <x v="671"/>
    <n v="22787.360000000001"/>
  </r>
  <r>
    <x v="2"/>
    <x v="19"/>
    <x v="210"/>
    <n v="5354.61"/>
  </r>
  <r>
    <x v="23"/>
    <x v="18"/>
    <x v="369"/>
    <n v="1561678.74"/>
  </r>
  <r>
    <x v="39"/>
    <x v="19"/>
    <x v="300"/>
    <n v="20320.599999999999"/>
  </r>
  <r>
    <x v="15"/>
    <x v="1"/>
    <x v="652"/>
    <n v="213.01"/>
  </r>
  <r>
    <x v="52"/>
    <x v="16"/>
    <x v="456"/>
    <n v="8115.11"/>
  </r>
  <r>
    <x v="66"/>
    <x v="8"/>
    <x v="160"/>
    <n v="456.78"/>
  </r>
  <r>
    <x v="21"/>
    <x v="18"/>
    <x v="407"/>
    <n v="4103.32"/>
  </r>
  <r>
    <x v="15"/>
    <x v="11"/>
    <x v="198"/>
    <n v="2001.86"/>
  </r>
  <r>
    <x v="14"/>
    <x v="11"/>
    <x v="115"/>
    <n v="1276573.6299999999"/>
  </r>
  <r>
    <x v="36"/>
    <x v="1"/>
    <x v="296"/>
    <n v="201.7"/>
  </r>
  <r>
    <x v="3"/>
    <x v="7"/>
    <x v="700"/>
    <n v="2293.8000000000002"/>
  </r>
  <r>
    <x v="30"/>
    <x v="4"/>
    <x v="932"/>
    <n v="70186.33"/>
  </r>
  <r>
    <x v="14"/>
    <x v="1"/>
    <x v="662"/>
    <n v="2819.06"/>
  </r>
  <r>
    <x v="18"/>
    <x v="5"/>
    <x v="607"/>
    <n v="10004.700000000001"/>
  </r>
  <r>
    <x v="23"/>
    <x v="17"/>
    <x v="457"/>
    <n v="5078.28"/>
  </r>
  <r>
    <x v="13"/>
    <x v="20"/>
    <x v="376"/>
    <n v="104.61"/>
  </r>
  <r>
    <x v="28"/>
    <x v="6"/>
    <x v="115"/>
    <n v="5353"/>
  </r>
  <r>
    <x v="1"/>
    <x v="15"/>
    <x v="677"/>
    <n v="127594.85"/>
  </r>
  <r>
    <x v="71"/>
    <x v="9"/>
    <x v="13"/>
    <n v="10263"/>
  </r>
  <r>
    <x v="52"/>
    <x v="4"/>
    <x v="610"/>
    <n v="16256.43"/>
  </r>
  <r>
    <x v="94"/>
    <x v="20"/>
    <x v="279"/>
    <n v="81877.64"/>
  </r>
  <r>
    <x v="7"/>
    <x v="20"/>
    <x v="652"/>
    <n v="52507.82"/>
  </r>
  <r>
    <x v="20"/>
    <x v="4"/>
    <x v="790"/>
    <n v="872.05"/>
  </r>
  <r>
    <x v="0"/>
    <x v="8"/>
    <x v="903"/>
    <n v="262348.49"/>
  </r>
  <r>
    <x v="9"/>
    <x v="5"/>
    <x v="994"/>
    <n v="292.25"/>
  </r>
  <r>
    <x v="8"/>
    <x v="12"/>
    <x v="140"/>
    <n v="39027.629999999997"/>
  </r>
  <r>
    <x v="42"/>
    <x v="6"/>
    <x v="1048"/>
    <n v="38.07"/>
  </r>
  <r>
    <x v="68"/>
    <x v="16"/>
    <x v="13"/>
    <n v="39461.08"/>
  </r>
  <r>
    <x v="145"/>
    <x v="11"/>
    <x v="270"/>
    <n v="63900"/>
  </r>
  <r>
    <x v="2"/>
    <x v="10"/>
    <x v="835"/>
    <n v="3362.59"/>
  </r>
  <r>
    <x v="16"/>
    <x v="1"/>
    <x v="4"/>
    <n v="64618.080000000002"/>
  </r>
  <r>
    <x v="16"/>
    <x v="18"/>
    <x v="359"/>
    <n v="65215.05"/>
  </r>
  <r>
    <x v="0"/>
    <x v="13"/>
    <x v="578"/>
    <n v="3591.8"/>
  </r>
  <r>
    <x v="0"/>
    <x v="18"/>
    <x v="102"/>
    <n v="17032.43"/>
  </r>
  <r>
    <x v="37"/>
    <x v="7"/>
    <x v="580"/>
    <n v="72.14"/>
  </r>
  <r>
    <x v="64"/>
    <x v="4"/>
    <x v="23"/>
    <n v="112746.09"/>
  </r>
  <r>
    <x v="51"/>
    <x v="15"/>
    <x v="407"/>
    <n v="667.58"/>
  </r>
  <r>
    <x v="29"/>
    <x v="14"/>
    <x v="371"/>
    <n v="99339.14"/>
  </r>
  <r>
    <x v="20"/>
    <x v="2"/>
    <x v="357"/>
    <n v="7786.16"/>
  </r>
  <r>
    <x v="18"/>
    <x v="3"/>
    <x v="4"/>
    <n v="308"/>
  </r>
  <r>
    <x v="25"/>
    <x v="12"/>
    <x v="602"/>
    <n v="10264.36"/>
  </r>
  <r>
    <x v="0"/>
    <x v="4"/>
    <x v="770"/>
    <n v="88.86"/>
  </r>
  <r>
    <x v="30"/>
    <x v="9"/>
    <x v="366"/>
    <n v="47497.38"/>
  </r>
  <r>
    <x v="43"/>
    <x v="7"/>
    <x v="107"/>
    <n v="233.9"/>
  </r>
  <r>
    <x v="0"/>
    <x v="1"/>
    <x v="995"/>
    <n v="2042.85"/>
  </r>
  <r>
    <x v="31"/>
    <x v="0"/>
    <x v="758"/>
    <n v="957.63"/>
  </r>
  <r>
    <x v="7"/>
    <x v="9"/>
    <x v="74"/>
    <n v="1154934.5900000001"/>
  </r>
  <r>
    <x v="14"/>
    <x v="15"/>
    <x v="827"/>
    <n v="571.98"/>
  </r>
  <r>
    <x v="23"/>
    <x v="16"/>
    <x v="403"/>
    <n v="160841.43"/>
  </r>
  <r>
    <x v="4"/>
    <x v="7"/>
    <x v="274"/>
    <n v="863908.47"/>
  </r>
  <r>
    <x v="30"/>
    <x v="3"/>
    <x v="587"/>
    <n v="146.99"/>
  </r>
  <r>
    <x v="5"/>
    <x v="5"/>
    <x v="41"/>
    <n v="307590.96999999997"/>
  </r>
  <r>
    <x v="16"/>
    <x v="11"/>
    <x v="277"/>
    <n v="224102"/>
  </r>
  <r>
    <x v="38"/>
    <x v="11"/>
    <x v="331"/>
    <n v="125865"/>
  </r>
  <r>
    <x v="114"/>
    <x v="8"/>
    <x v="413"/>
    <n v="266.95"/>
  </r>
  <r>
    <x v="2"/>
    <x v="0"/>
    <x v="399"/>
    <n v="152789.18"/>
  </r>
  <r>
    <x v="18"/>
    <x v="0"/>
    <x v="334"/>
    <n v="15094.73"/>
  </r>
  <r>
    <x v="8"/>
    <x v="3"/>
    <x v="559"/>
    <n v="508.83"/>
  </r>
  <r>
    <x v="18"/>
    <x v="4"/>
    <x v="12"/>
    <n v="20.87"/>
  </r>
  <r>
    <x v="11"/>
    <x v="5"/>
    <x v="354"/>
    <n v="3167.47"/>
  </r>
  <r>
    <x v="9"/>
    <x v="19"/>
    <x v="820"/>
    <n v="8893.25"/>
  </r>
  <r>
    <x v="158"/>
    <x v="18"/>
    <x v="415"/>
    <n v="159287.1"/>
  </r>
  <r>
    <x v="18"/>
    <x v="7"/>
    <x v="260"/>
    <n v="991.31"/>
  </r>
  <r>
    <x v="47"/>
    <x v="11"/>
    <x v="417"/>
    <n v="1299.2"/>
  </r>
  <r>
    <x v="2"/>
    <x v="10"/>
    <x v="235"/>
    <n v="3484920.14"/>
  </r>
  <r>
    <x v="106"/>
    <x v="8"/>
    <x v="407"/>
    <n v="50.84"/>
  </r>
  <r>
    <x v="5"/>
    <x v="13"/>
    <x v="369"/>
    <n v="2103789.7200000002"/>
  </r>
  <r>
    <x v="9"/>
    <x v="18"/>
    <x v="47"/>
    <n v="1067486.3"/>
  </r>
  <r>
    <x v="2"/>
    <x v="15"/>
    <x v="380"/>
    <n v="119931.99"/>
  </r>
  <r>
    <x v="13"/>
    <x v="13"/>
    <x v="58"/>
    <n v="6075.99"/>
  </r>
  <r>
    <x v="23"/>
    <x v="0"/>
    <x v="800"/>
    <n v="241138.69"/>
  </r>
  <r>
    <x v="5"/>
    <x v="18"/>
    <x v="249"/>
    <n v="4181682.97"/>
  </r>
  <r>
    <x v="18"/>
    <x v="2"/>
    <x v="381"/>
    <n v="972.06"/>
  </r>
  <r>
    <x v="29"/>
    <x v="7"/>
    <x v="2"/>
    <n v="24719.05"/>
  </r>
  <r>
    <x v="68"/>
    <x v="6"/>
    <x v="100"/>
    <n v="186578.02"/>
  </r>
  <r>
    <x v="42"/>
    <x v="1"/>
    <x v="259"/>
    <n v="67852.66"/>
  </r>
  <r>
    <x v="4"/>
    <x v="10"/>
    <x v="442"/>
    <n v="2443.25"/>
  </r>
  <r>
    <x v="59"/>
    <x v="6"/>
    <x v="224"/>
    <n v="1231.27"/>
  </r>
  <r>
    <x v="37"/>
    <x v="13"/>
    <x v="229"/>
    <n v="3486.59"/>
  </r>
  <r>
    <x v="23"/>
    <x v="20"/>
    <x v="95"/>
    <n v="121237.87"/>
  </r>
  <r>
    <x v="29"/>
    <x v="3"/>
    <x v="299"/>
    <n v="13946.49"/>
  </r>
  <r>
    <x v="75"/>
    <x v="16"/>
    <x v="425"/>
    <n v="337.25"/>
  </r>
  <r>
    <x v="42"/>
    <x v="20"/>
    <x v="589"/>
    <n v="5083401.7300000004"/>
  </r>
  <r>
    <x v="39"/>
    <x v="8"/>
    <x v="25"/>
    <n v="579.20000000000005"/>
  </r>
  <r>
    <x v="7"/>
    <x v="12"/>
    <x v="1184"/>
    <n v="387394.18"/>
  </r>
  <r>
    <x v="16"/>
    <x v="14"/>
    <x v="663"/>
    <n v="193954.85"/>
  </r>
  <r>
    <x v="2"/>
    <x v="7"/>
    <x v="802"/>
    <n v="137802.1"/>
  </r>
  <r>
    <x v="23"/>
    <x v="5"/>
    <x v="692"/>
    <n v="2101038.11"/>
  </r>
  <r>
    <x v="4"/>
    <x v="6"/>
    <x v="9"/>
    <n v="4459.01"/>
  </r>
  <r>
    <x v="18"/>
    <x v="15"/>
    <x v="673"/>
    <n v="74580"/>
  </r>
  <r>
    <x v="24"/>
    <x v="19"/>
    <x v="504"/>
    <n v="199.09"/>
  </r>
  <r>
    <x v="29"/>
    <x v="4"/>
    <x v="978"/>
    <n v="2053964.25"/>
  </r>
  <r>
    <x v="16"/>
    <x v="19"/>
    <x v="96"/>
    <n v="62801.1"/>
  </r>
  <r>
    <x v="101"/>
    <x v="14"/>
    <x v="727"/>
    <n v="1935"/>
  </r>
  <r>
    <x v="51"/>
    <x v="12"/>
    <x v="370"/>
    <n v="10289.48"/>
  </r>
  <r>
    <x v="43"/>
    <x v="19"/>
    <x v="26"/>
    <n v="1.25"/>
  </r>
  <r>
    <x v="1"/>
    <x v="14"/>
    <x v="72"/>
    <n v="419.98"/>
  </r>
  <r>
    <x v="4"/>
    <x v="4"/>
    <x v="119"/>
    <n v="264543.55"/>
  </r>
  <r>
    <x v="2"/>
    <x v="20"/>
    <x v="534"/>
    <n v="583216.63"/>
  </r>
  <r>
    <x v="45"/>
    <x v="0"/>
    <x v="522"/>
    <n v="262.39"/>
  </r>
  <r>
    <x v="46"/>
    <x v="8"/>
    <x v="224"/>
    <n v="954.38"/>
  </r>
  <r>
    <x v="0"/>
    <x v="1"/>
    <x v="528"/>
    <n v="7020"/>
  </r>
  <r>
    <x v="5"/>
    <x v="19"/>
    <x v="96"/>
    <n v="74360.679999999993"/>
  </r>
  <r>
    <x v="39"/>
    <x v="17"/>
    <x v="30"/>
    <n v="260.64"/>
  </r>
  <r>
    <x v="16"/>
    <x v="5"/>
    <x v="354"/>
    <n v="6587.97"/>
  </r>
  <r>
    <x v="20"/>
    <x v="8"/>
    <x v="240"/>
    <n v="1883.45"/>
  </r>
  <r>
    <x v="0"/>
    <x v="2"/>
    <x v="688"/>
    <n v="44781.01"/>
  </r>
  <r>
    <x v="21"/>
    <x v="11"/>
    <x v="999"/>
    <n v="68825.22"/>
  </r>
  <r>
    <x v="1"/>
    <x v="5"/>
    <x v="561"/>
    <n v="1099.3"/>
  </r>
  <r>
    <x v="4"/>
    <x v="18"/>
    <x v="27"/>
    <n v="214942.7"/>
  </r>
  <r>
    <x v="9"/>
    <x v="12"/>
    <x v="701"/>
    <n v="28222.51"/>
  </r>
  <r>
    <x v="7"/>
    <x v="11"/>
    <x v="160"/>
    <n v="1116612.6299999999"/>
  </r>
  <r>
    <x v="46"/>
    <x v="11"/>
    <x v="322"/>
    <n v="10641.23"/>
  </r>
  <r>
    <x v="0"/>
    <x v="20"/>
    <x v="229"/>
    <n v="70337.55"/>
  </r>
  <r>
    <x v="44"/>
    <x v="6"/>
    <x v="749"/>
    <n v="21141.58"/>
  </r>
  <r>
    <x v="80"/>
    <x v="13"/>
    <x v="739"/>
    <n v="295980.98"/>
  </r>
  <r>
    <x v="17"/>
    <x v="2"/>
    <x v="93"/>
    <n v="71400"/>
  </r>
  <r>
    <x v="7"/>
    <x v="15"/>
    <x v="740"/>
    <n v="733021.19"/>
  </r>
  <r>
    <x v="18"/>
    <x v="12"/>
    <x v="483"/>
    <n v="3344.98"/>
  </r>
  <r>
    <x v="9"/>
    <x v="7"/>
    <x v="305"/>
    <n v="193998.78"/>
  </r>
  <r>
    <x v="9"/>
    <x v="8"/>
    <x v="538"/>
    <n v="68367"/>
  </r>
  <r>
    <x v="1"/>
    <x v="5"/>
    <x v="99"/>
    <n v="331.45"/>
  </r>
  <r>
    <x v="5"/>
    <x v="15"/>
    <x v="350"/>
    <n v="601951.23"/>
  </r>
  <r>
    <x v="42"/>
    <x v="15"/>
    <x v="464"/>
    <n v="12.92"/>
  </r>
  <r>
    <x v="23"/>
    <x v="7"/>
    <x v="269"/>
    <n v="282596.63"/>
  </r>
  <r>
    <x v="9"/>
    <x v="4"/>
    <x v="111"/>
    <n v="1809780.5"/>
  </r>
  <r>
    <x v="8"/>
    <x v="11"/>
    <x v="5"/>
    <n v="1342.5"/>
  </r>
  <r>
    <x v="47"/>
    <x v="10"/>
    <x v="409"/>
    <n v="109998.47"/>
  </r>
  <r>
    <x v="9"/>
    <x v="12"/>
    <x v="720"/>
    <n v="57160.83"/>
  </r>
  <r>
    <x v="38"/>
    <x v="12"/>
    <x v="25"/>
    <n v="4839.9399999999996"/>
  </r>
  <r>
    <x v="59"/>
    <x v="20"/>
    <x v="369"/>
    <n v="90"/>
  </r>
  <r>
    <x v="5"/>
    <x v="13"/>
    <x v="240"/>
    <n v="186252.19"/>
  </r>
  <r>
    <x v="7"/>
    <x v="9"/>
    <x v="325"/>
    <n v="10870.82"/>
  </r>
  <r>
    <x v="40"/>
    <x v="20"/>
    <x v="501"/>
    <n v="14.16"/>
  </r>
  <r>
    <x v="2"/>
    <x v="3"/>
    <x v="361"/>
    <n v="49057.13"/>
  </r>
  <r>
    <x v="39"/>
    <x v="4"/>
    <x v="11"/>
    <n v="37770.81"/>
  </r>
  <r>
    <x v="20"/>
    <x v="3"/>
    <x v="583"/>
    <n v="70.75"/>
  </r>
  <r>
    <x v="8"/>
    <x v="19"/>
    <x v="254"/>
    <n v="11572.55"/>
  </r>
  <r>
    <x v="7"/>
    <x v="15"/>
    <x v="234"/>
    <n v="3205.95"/>
  </r>
  <r>
    <x v="0"/>
    <x v="3"/>
    <x v="424"/>
    <n v="4171205.76"/>
  </r>
  <r>
    <x v="29"/>
    <x v="15"/>
    <x v="0"/>
    <n v="146907.12"/>
  </r>
  <r>
    <x v="24"/>
    <x v="6"/>
    <x v="501"/>
    <n v="26521.919999999998"/>
  </r>
  <r>
    <x v="31"/>
    <x v="7"/>
    <x v="386"/>
    <n v="5984.98"/>
  </r>
  <r>
    <x v="39"/>
    <x v="17"/>
    <x v="603"/>
    <n v="1375.48"/>
  </r>
  <r>
    <x v="38"/>
    <x v="7"/>
    <x v="24"/>
    <n v="20054.14"/>
  </r>
  <r>
    <x v="5"/>
    <x v="12"/>
    <x v="1055"/>
    <n v="147.93"/>
  </r>
  <r>
    <x v="47"/>
    <x v="3"/>
    <x v="708"/>
    <n v="373.2"/>
  </r>
  <r>
    <x v="12"/>
    <x v="14"/>
    <x v="424"/>
    <n v="2150437.2999999998"/>
  </r>
  <r>
    <x v="19"/>
    <x v="19"/>
    <x v="13"/>
    <n v="22480.83"/>
  </r>
  <r>
    <x v="37"/>
    <x v="13"/>
    <x v="362"/>
    <n v="6426.91"/>
  </r>
  <r>
    <x v="6"/>
    <x v="10"/>
    <x v="67"/>
    <n v="19707817.879999999"/>
  </r>
  <r>
    <x v="24"/>
    <x v="13"/>
    <x v="231"/>
    <n v="1859.32"/>
  </r>
  <r>
    <x v="30"/>
    <x v="6"/>
    <x v="126"/>
    <n v="9527.42"/>
  </r>
  <r>
    <x v="44"/>
    <x v="6"/>
    <x v="10"/>
    <n v="26656.71"/>
  </r>
  <r>
    <x v="41"/>
    <x v="15"/>
    <x v="291"/>
    <n v="3569.43"/>
  </r>
  <r>
    <x v="4"/>
    <x v="18"/>
    <x v="447"/>
    <n v="1146.95"/>
  </r>
  <r>
    <x v="18"/>
    <x v="12"/>
    <x v="563"/>
    <n v="2313.23"/>
  </r>
  <r>
    <x v="68"/>
    <x v="15"/>
    <x v="13"/>
    <n v="4121.57"/>
  </r>
  <r>
    <x v="7"/>
    <x v="15"/>
    <x v="224"/>
    <n v="268220.89"/>
  </r>
  <r>
    <x v="9"/>
    <x v="8"/>
    <x v="119"/>
    <n v="1620246.4"/>
  </r>
  <r>
    <x v="31"/>
    <x v="14"/>
    <x v="320"/>
    <n v="45264.1"/>
  </r>
  <r>
    <x v="5"/>
    <x v="8"/>
    <x v="411"/>
    <n v="2457736.89"/>
  </r>
  <r>
    <x v="101"/>
    <x v="10"/>
    <x v="365"/>
    <n v="28049.61"/>
  </r>
  <r>
    <x v="7"/>
    <x v="1"/>
    <x v="527"/>
    <n v="684.5"/>
  </r>
  <r>
    <x v="14"/>
    <x v="6"/>
    <x v="431"/>
    <n v="24.78"/>
  </r>
  <r>
    <x v="18"/>
    <x v="15"/>
    <x v="456"/>
    <n v="66755.44"/>
  </r>
  <r>
    <x v="2"/>
    <x v="7"/>
    <x v="444"/>
    <n v="67869.23"/>
  </r>
  <r>
    <x v="20"/>
    <x v="9"/>
    <x v="90"/>
    <n v="12287.79"/>
  </r>
  <r>
    <x v="53"/>
    <x v="7"/>
    <x v="455"/>
    <n v="185.37"/>
  </r>
  <r>
    <x v="13"/>
    <x v="4"/>
    <x v="101"/>
    <n v="29873.37"/>
  </r>
  <r>
    <x v="16"/>
    <x v="18"/>
    <x v="855"/>
    <n v="958.61"/>
  </r>
  <r>
    <x v="38"/>
    <x v="6"/>
    <x v="670"/>
    <n v="419590.62"/>
  </r>
  <r>
    <x v="9"/>
    <x v="6"/>
    <x v="894"/>
    <n v="7535"/>
  </r>
  <r>
    <x v="35"/>
    <x v="4"/>
    <x v="306"/>
    <n v="15420.97"/>
  </r>
  <r>
    <x v="2"/>
    <x v="17"/>
    <x v="608"/>
    <n v="32237.63"/>
  </r>
  <r>
    <x v="7"/>
    <x v="13"/>
    <x v="230"/>
    <n v="842.61"/>
  </r>
  <r>
    <x v="24"/>
    <x v="20"/>
    <x v="472"/>
    <n v="445.11"/>
  </r>
  <r>
    <x v="20"/>
    <x v="9"/>
    <x v="758"/>
    <n v="1841.45"/>
  </r>
  <r>
    <x v="43"/>
    <x v="6"/>
    <x v="226"/>
    <n v="235.49"/>
  </r>
  <r>
    <x v="47"/>
    <x v="8"/>
    <x v="139"/>
    <n v="49404.62"/>
  </r>
  <r>
    <x v="39"/>
    <x v="14"/>
    <x v="444"/>
    <n v="1710.95"/>
  </r>
  <r>
    <x v="68"/>
    <x v="15"/>
    <x v="585"/>
    <n v="174895.89"/>
  </r>
  <r>
    <x v="4"/>
    <x v="14"/>
    <x v="986"/>
    <n v="13448.45"/>
  </r>
  <r>
    <x v="4"/>
    <x v="2"/>
    <x v="357"/>
    <n v="691650.92"/>
  </r>
  <r>
    <x v="43"/>
    <x v="10"/>
    <x v="262"/>
    <n v="147.88999999999999"/>
  </r>
  <r>
    <x v="105"/>
    <x v="3"/>
    <x v="143"/>
    <n v="1734.1"/>
  </r>
  <r>
    <x v="31"/>
    <x v="11"/>
    <x v="575"/>
    <n v="11973.33"/>
  </r>
  <r>
    <x v="107"/>
    <x v="16"/>
    <x v="3"/>
    <n v="174952.7"/>
  </r>
  <r>
    <x v="68"/>
    <x v="9"/>
    <x v="671"/>
    <n v="31.9"/>
  </r>
  <r>
    <x v="9"/>
    <x v="19"/>
    <x v="411"/>
    <n v="33703.08"/>
  </r>
  <r>
    <x v="35"/>
    <x v="15"/>
    <x v="585"/>
    <n v="51732.37"/>
  </r>
  <r>
    <x v="47"/>
    <x v="4"/>
    <x v="130"/>
    <n v="178.15"/>
  </r>
  <r>
    <x v="18"/>
    <x v="7"/>
    <x v="679"/>
    <n v="8762.75"/>
  </r>
  <r>
    <x v="52"/>
    <x v="4"/>
    <x v="720"/>
    <n v="1015.27"/>
  </r>
  <r>
    <x v="24"/>
    <x v="4"/>
    <x v="390"/>
    <n v="1372.31"/>
  </r>
  <r>
    <x v="39"/>
    <x v="8"/>
    <x v="788"/>
    <n v="8378.84"/>
  </r>
  <r>
    <x v="74"/>
    <x v="0"/>
    <x v="563"/>
    <n v="2465.9"/>
  </r>
  <r>
    <x v="39"/>
    <x v="5"/>
    <x v="30"/>
    <n v="272.51"/>
  </r>
  <r>
    <x v="31"/>
    <x v="10"/>
    <x v="120"/>
    <n v="66056.12"/>
  </r>
  <r>
    <x v="2"/>
    <x v="3"/>
    <x v="111"/>
    <n v="526698.75"/>
  </r>
  <r>
    <x v="7"/>
    <x v="6"/>
    <x v="102"/>
    <n v="88699.83"/>
  </r>
  <r>
    <x v="0"/>
    <x v="1"/>
    <x v="516"/>
    <n v="7033.77"/>
  </r>
  <r>
    <x v="32"/>
    <x v="10"/>
    <x v="517"/>
    <n v="17499.57"/>
  </r>
  <r>
    <x v="1"/>
    <x v="18"/>
    <x v="287"/>
    <n v="259.95"/>
  </r>
  <r>
    <x v="0"/>
    <x v="3"/>
    <x v="112"/>
    <n v="1185.29"/>
  </r>
  <r>
    <x v="9"/>
    <x v="10"/>
    <x v="866"/>
    <n v="351113.53"/>
  </r>
  <r>
    <x v="10"/>
    <x v="14"/>
    <x v="37"/>
    <n v="50874.12"/>
  </r>
  <r>
    <x v="6"/>
    <x v="3"/>
    <x v="605"/>
    <n v="18693.36"/>
  </r>
  <r>
    <x v="5"/>
    <x v="11"/>
    <x v="538"/>
    <n v="1048.96"/>
  </r>
  <r>
    <x v="44"/>
    <x v="18"/>
    <x v="737"/>
    <n v="14485.43"/>
  </r>
  <r>
    <x v="22"/>
    <x v="7"/>
    <x v="489"/>
    <n v="56.4"/>
  </r>
  <r>
    <x v="0"/>
    <x v="15"/>
    <x v="919"/>
    <n v="43456.5"/>
  </r>
  <r>
    <x v="29"/>
    <x v="3"/>
    <x v="19"/>
    <n v="24598.48"/>
  </r>
  <r>
    <x v="23"/>
    <x v="9"/>
    <x v="657"/>
    <n v="2628.24"/>
  </r>
  <r>
    <x v="29"/>
    <x v="13"/>
    <x v="317"/>
    <n v="1320"/>
  </r>
  <r>
    <x v="6"/>
    <x v="14"/>
    <x v="94"/>
    <n v="32345.46"/>
  </r>
  <r>
    <x v="30"/>
    <x v="11"/>
    <x v="819"/>
    <n v="291556.24"/>
  </r>
  <r>
    <x v="40"/>
    <x v="9"/>
    <x v="466"/>
    <n v="2095.54"/>
  </r>
  <r>
    <x v="6"/>
    <x v="3"/>
    <x v="38"/>
    <n v="2855.27"/>
  </r>
  <r>
    <x v="26"/>
    <x v="20"/>
    <x v="630"/>
    <n v="196727.3"/>
  </r>
  <r>
    <x v="2"/>
    <x v="14"/>
    <x v="1192"/>
    <n v="347210.02"/>
  </r>
  <r>
    <x v="20"/>
    <x v="9"/>
    <x v="72"/>
    <n v="120942.32"/>
  </r>
  <r>
    <x v="30"/>
    <x v="9"/>
    <x v="503"/>
    <n v="120830.27"/>
  </r>
  <r>
    <x v="38"/>
    <x v="17"/>
    <x v="351"/>
    <n v="1368.04"/>
  </r>
  <r>
    <x v="18"/>
    <x v="4"/>
    <x v="670"/>
    <n v="125.15"/>
  </r>
  <r>
    <x v="39"/>
    <x v="17"/>
    <x v="195"/>
    <n v="5471.6"/>
  </r>
  <r>
    <x v="24"/>
    <x v="10"/>
    <x v="23"/>
    <n v="68357.240000000005"/>
  </r>
  <r>
    <x v="8"/>
    <x v="7"/>
    <x v="613"/>
    <n v="154.91999999999999"/>
  </r>
  <r>
    <x v="29"/>
    <x v="1"/>
    <x v="279"/>
    <n v="131115.65"/>
  </r>
  <r>
    <x v="39"/>
    <x v="0"/>
    <x v="529"/>
    <n v="201860.88"/>
  </r>
  <r>
    <x v="23"/>
    <x v="15"/>
    <x v="601"/>
    <n v="43.99"/>
  </r>
  <r>
    <x v="25"/>
    <x v="11"/>
    <x v="74"/>
    <n v="7829.89"/>
  </r>
  <r>
    <x v="78"/>
    <x v="5"/>
    <x v="673"/>
    <n v="3564.4"/>
  </r>
  <r>
    <x v="16"/>
    <x v="3"/>
    <x v="409"/>
    <n v="24524.77"/>
  </r>
  <r>
    <x v="15"/>
    <x v="7"/>
    <x v="287"/>
    <n v="49385.69"/>
  </r>
  <r>
    <x v="39"/>
    <x v="13"/>
    <x v="23"/>
    <n v="7689"/>
  </r>
  <r>
    <x v="7"/>
    <x v="18"/>
    <x v="783"/>
    <n v="203896.82"/>
  </r>
  <r>
    <x v="25"/>
    <x v="12"/>
    <x v="121"/>
    <n v="35.340000000000003"/>
  </r>
  <r>
    <x v="5"/>
    <x v="7"/>
    <x v="563"/>
    <n v="514295.39"/>
  </r>
  <r>
    <x v="16"/>
    <x v="7"/>
    <x v="301"/>
    <n v="3685.95"/>
  </r>
  <r>
    <x v="12"/>
    <x v="11"/>
    <x v="563"/>
    <n v="3.68"/>
  </r>
  <r>
    <x v="13"/>
    <x v="5"/>
    <x v="419"/>
    <n v="151039.87"/>
  </r>
  <r>
    <x v="24"/>
    <x v="4"/>
    <x v="26"/>
    <n v="2036.25"/>
  </r>
  <r>
    <x v="90"/>
    <x v="10"/>
    <x v="812"/>
    <n v="9014.25"/>
  </r>
  <r>
    <x v="18"/>
    <x v="17"/>
    <x v="569"/>
    <n v="197.52"/>
  </r>
  <r>
    <x v="16"/>
    <x v="15"/>
    <x v="670"/>
    <n v="1355.01"/>
  </r>
  <r>
    <x v="39"/>
    <x v="20"/>
    <x v="585"/>
    <n v="491967.92"/>
  </r>
  <r>
    <x v="2"/>
    <x v="16"/>
    <x v="683"/>
    <n v="1087.6199999999999"/>
  </r>
  <r>
    <x v="9"/>
    <x v="19"/>
    <x v="1290"/>
    <n v="516.38"/>
  </r>
  <r>
    <x v="30"/>
    <x v="20"/>
    <x v="206"/>
    <n v="902.24"/>
  </r>
  <r>
    <x v="54"/>
    <x v="0"/>
    <x v="293"/>
    <n v="87.06"/>
  </r>
  <r>
    <x v="2"/>
    <x v="12"/>
    <x v="54"/>
    <n v="59403.23"/>
  </r>
  <r>
    <x v="21"/>
    <x v="9"/>
    <x v="191"/>
    <n v="4369.72"/>
  </r>
  <r>
    <x v="38"/>
    <x v="16"/>
    <x v="296"/>
    <n v="4891.8999999999996"/>
  </r>
  <r>
    <x v="25"/>
    <x v="15"/>
    <x v="875"/>
    <n v="645.26"/>
  </r>
  <r>
    <x v="2"/>
    <x v="16"/>
    <x v="310"/>
    <n v="2118500.6"/>
  </r>
  <r>
    <x v="34"/>
    <x v="19"/>
    <x v="163"/>
    <n v="1252.69"/>
  </r>
  <r>
    <x v="23"/>
    <x v="9"/>
    <x v="249"/>
    <n v="65972.09"/>
  </r>
  <r>
    <x v="23"/>
    <x v="18"/>
    <x v="302"/>
    <n v="8074.87"/>
  </r>
  <r>
    <x v="14"/>
    <x v="19"/>
    <x v="849"/>
    <n v="8282.1200000000008"/>
  </r>
  <r>
    <x v="7"/>
    <x v="19"/>
    <x v="676"/>
    <n v="5911744.0999999996"/>
  </r>
  <r>
    <x v="44"/>
    <x v="7"/>
    <x v="836"/>
    <n v="9378"/>
  </r>
  <r>
    <x v="9"/>
    <x v="10"/>
    <x v="954"/>
    <n v="2338.46"/>
  </r>
  <r>
    <x v="23"/>
    <x v="3"/>
    <x v="511"/>
    <n v="22235.96"/>
  </r>
  <r>
    <x v="101"/>
    <x v="6"/>
    <x v="373"/>
    <n v="7073166.0800000001"/>
  </r>
  <r>
    <x v="36"/>
    <x v="6"/>
    <x v="694"/>
    <n v="44134.98"/>
  </r>
  <r>
    <x v="6"/>
    <x v="6"/>
    <x v="514"/>
    <n v="45864.39"/>
  </r>
  <r>
    <x v="39"/>
    <x v="13"/>
    <x v="122"/>
    <n v="65689.61"/>
  </r>
  <r>
    <x v="3"/>
    <x v="17"/>
    <x v="342"/>
    <n v="63552.95"/>
  </r>
  <r>
    <x v="16"/>
    <x v="10"/>
    <x v="188"/>
    <n v="4505.1000000000004"/>
  </r>
  <r>
    <x v="52"/>
    <x v="17"/>
    <x v="321"/>
    <n v="1358.4"/>
  </r>
  <r>
    <x v="40"/>
    <x v="9"/>
    <x v="35"/>
    <n v="177695.24"/>
  </r>
  <r>
    <x v="2"/>
    <x v="0"/>
    <x v="491"/>
    <n v="85897.04"/>
  </r>
  <r>
    <x v="154"/>
    <x v="0"/>
    <x v="401"/>
    <n v="8887.6200000000008"/>
  </r>
  <r>
    <x v="36"/>
    <x v="9"/>
    <x v="377"/>
    <n v="6511.39"/>
  </r>
  <r>
    <x v="31"/>
    <x v="1"/>
    <x v="580"/>
    <n v="25278.75"/>
  </r>
  <r>
    <x v="43"/>
    <x v="10"/>
    <x v="132"/>
    <n v="1788.41"/>
  </r>
  <r>
    <x v="1"/>
    <x v="1"/>
    <x v="128"/>
    <n v="872.84"/>
  </r>
  <r>
    <x v="14"/>
    <x v="14"/>
    <x v="120"/>
    <n v="108919.81"/>
  </r>
  <r>
    <x v="19"/>
    <x v="9"/>
    <x v="26"/>
    <n v="250.21"/>
  </r>
  <r>
    <x v="14"/>
    <x v="20"/>
    <x v="22"/>
    <n v="6082.93"/>
  </r>
  <r>
    <x v="12"/>
    <x v="0"/>
    <x v="407"/>
    <n v="86292.91"/>
  </r>
  <r>
    <x v="44"/>
    <x v="13"/>
    <x v="665"/>
    <n v="4172.8999999999996"/>
  </r>
  <r>
    <x v="0"/>
    <x v="20"/>
    <x v="101"/>
    <n v="1584717.67"/>
  </r>
  <r>
    <x v="2"/>
    <x v="15"/>
    <x v="526"/>
    <n v="970027.13"/>
  </r>
  <r>
    <x v="25"/>
    <x v="8"/>
    <x v="801"/>
    <n v="3838.07"/>
  </r>
  <r>
    <x v="16"/>
    <x v="8"/>
    <x v="293"/>
    <n v="453.73"/>
  </r>
  <r>
    <x v="80"/>
    <x v="19"/>
    <x v="529"/>
    <n v="62.28"/>
  </r>
  <r>
    <x v="6"/>
    <x v="18"/>
    <x v="200"/>
    <n v="60.78"/>
  </r>
  <r>
    <x v="7"/>
    <x v="16"/>
    <x v="212"/>
    <n v="1096983.82"/>
  </r>
  <r>
    <x v="6"/>
    <x v="1"/>
    <x v="671"/>
    <n v="1981.4"/>
  </r>
  <r>
    <x v="4"/>
    <x v="18"/>
    <x v="227"/>
    <n v="185460.04"/>
  </r>
  <r>
    <x v="5"/>
    <x v="10"/>
    <x v="698"/>
    <n v="1146845.6399999999"/>
  </r>
  <r>
    <x v="92"/>
    <x v="16"/>
    <x v="420"/>
    <n v="92585.66"/>
  </r>
  <r>
    <x v="7"/>
    <x v="4"/>
    <x v="995"/>
    <n v="6214.03"/>
  </r>
  <r>
    <x v="17"/>
    <x v="9"/>
    <x v="273"/>
    <n v="8.7100000000000009"/>
  </r>
  <r>
    <x v="31"/>
    <x v="18"/>
    <x v="244"/>
    <n v="454"/>
  </r>
  <r>
    <x v="20"/>
    <x v="3"/>
    <x v="242"/>
    <n v="503.32"/>
  </r>
  <r>
    <x v="2"/>
    <x v="14"/>
    <x v="837"/>
    <n v="41708.26"/>
  </r>
  <r>
    <x v="2"/>
    <x v="5"/>
    <x v="102"/>
    <n v="3385.73"/>
  </r>
  <r>
    <x v="47"/>
    <x v="4"/>
    <x v="46"/>
    <n v="8127.61"/>
  </r>
  <r>
    <x v="60"/>
    <x v="4"/>
    <x v="344"/>
    <n v="13478.23"/>
  </r>
  <r>
    <x v="7"/>
    <x v="19"/>
    <x v="252"/>
    <n v="17829.77"/>
  </r>
  <r>
    <x v="14"/>
    <x v="3"/>
    <x v="618"/>
    <n v="5761.7"/>
  </r>
  <r>
    <x v="44"/>
    <x v="16"/>
    <x v="363"/>
    <n v="35347.24"/>
  </r>
  <r>
    <x v="2"/>
    <x v="14"/>
    <x v="118"/>
    <n v="60817.86"/>
  </r>
  <r>
    <x v="2"/>
    <x v="7"/>
    <x v="1217"/>
    <n v="6729.25"/>
  </r>
  <r>
    <x v="7"/>
    <x v="8"/>
    <x v="1024"/>
    <n v="2542.56"/>
  </r>
  <r>
    <x v="21"/>
    <x v="5"/>
    <x v="439"/>
    <n v="298.8"/>
  </r>
  <r>
    <x v="2"/>
    <x v="18"/>
    <x v="272"/>
    <n v="12701.33"/>
  </r>
  <r>
    <x v="2"/>
    <x v="6"/>
    <x v="845"/>
    <n v="261757.35"/>
  </r>
  <r>
    <x v="4"/>
    <x v="18"/>
    <x v="702"/>
    <n v="13067.63"/>
  </r>
  <r>
    <x v="7"/>
    <x v="6"/>
    <x v="1164"/>
    <n v="31575.47"/>
  </r>
  <r>
    <x v="45"/>
    <x v="10"/>
    <x v="163"/>
    <n v="2567.89"/>
  </r>
  <r>
    <x v="2"/>
    <x v="8"/>
    <x v="160"/>
    <n v="248801.97"/>
  </r>
  <r>
    <x v="5"/>
    <x v="7"/>
    <x v="483"/>
    <n v="7468.84"/>
  </r>
  <r>
    <x v="19"/>
    <x v="4"/>
    <x v="355"/>
    <n v="581.14"/>
  </r>
  <r>
    <x v="4"/>
    <x v="1"/>
    <x v="1052"/>
    <n v="14296.14"/>
  </r>
  <r>
    <x v="54"/>
    <x v="16"/>
    <x v="79"/>
    <n v="12926.37"/>
  </r>
  <r>
    <x v="37"/>
    <x v="19"/>
    <x v="407"/>
    <n v="3365.08"/>
  </r>
  <r>
    <x v="14"/>
    <x v="10"/>
    <x v="233"/>
    <n v="9300824.5899999999"/>
  </r>
  <r>
    <x v="30"/>
    <x v="16"/>
    <x v="514"/>
    <n v="1765990.84"/>
  </r>
  <r>
    <x v="4"/>
    <x v="11"/>
    <x v="209"/>
    <n v="79150.7"/>
  </r>
  <r>
    <x v="90"/>
    <x v="13"/>
    <x v="396"/>
    <n v="108.06"/>
  </r>
  <r>
    <x v="18"/>
    <x v="5"/>
    <x v="314"/>
    <n v="1098.1500000000001"/>
  </r>
  <r>
    <x v="13"/>
    <x v="19"/>
    <x v="363"/>
    <n v="49.1"/>
  </r>
  <r>
    <x v="35"/>
    <x v="15"/>
    <x v="2"/>
    <n v="36.42"/>
  </r>
  <r>
    <x v="42"/>
    <x v="16"/>
    <x v="318"/>
    <n v="175318.42"/>
  </r>
  <r>
    <x v="74"/>
    <x v="19"/>
    <x v="300"/>
    <n v="10000.629999999999"/>
  </r>
  <r>
    <x v="53"/>
    <x v="17"/>
    <x v="447"/>
    <n v="56350.5"/>
  </r>
  <r>
    <x v="0"/>
    <x v="11"/>
    <x v="407"/>
    <n v="606841.94999999995"/>
  </r>
  <r>
    <x v="25"/>
    <x v="3"/>
    <x v="99"/>
    <n v="435.17"/>
  </r>
  <r>
    <x v="0"/>
    <x v="8"/>
    <x v="804"/>
    <n v="395.13"/>
  </r>
  <r>
    <x v="2"/>
    <x v="17"/>
    <x v="323"/>
    <n v="344885.69"/>
  </r>
  <r>
    <x v="42"/>
    <x v="5"/>
    <x v="955"/>
    <n v="5798.21"/>
  </r>
  <r>
    <x v="14"/>
    <x v="10"/>
    <x v="623"/>
    <n v="364314.24"/>
  </r>
  <r>
    <x v="8"/>
    <x v="12"/>
    <x v="67"/>
    <n v="802.07"/>
  </r>
  <r>
    <x v="7"/>
    <x v="8"/>
    <x v="547"/>
    <n v="115315.84"/>
  </r>
  <r>
    <x v="13"/>
    <x v="15"/>
    <x v="587"/>
    <n v="3179.84"/>
  </r>
  <r>
    <x v="46"/>
    <x v="3"/>
    <x v="578"/>
    <n v="1498.76"/>
  </r>
  <r>
    <x v="16"/>
    <x v="1"/>
    <x v="19"/>
    <n v="49649.39"/>
  </r>
  <r>
    <x v="79"/>
    <x v="16"/>
    <x v="369"/>
    <n v="14126.73"/>
  </r>
  <r>
    <x v="7"/>
    <x v="2"/>
    <x v="908"/>
    <n v="1462.37"/>
  </r>
  <r>
    <x v="21"/>
    <x v="11"/>
    <x v="276"/>
    <n v="591.24"/>
  </r>
  <r>
    <x v="5"/>
    <x v="11"/>
    <x v="532"/>
    <n v="10332.36"/>
  </r>
  <r>
    <x v="22"/>
    <x v="4"/>
    <x v="557"/>
    <n v="37187.4"/>
  </r>
  <r>
    <x v="9"/>
    <x v="20"/>
    <x v="403"/>
    <n v="72418.649999999994"/>
  </r>
  <r>
    <x v="38"/>
    <x v="10"/>
    <x v="190"/>
    <n v="78601"/>
  </r>
  <r>
    <x v="38"/>
    <x v="18"/>
    <x v="93"/>
    <n v="12181.26"/>
  </r>
  <r>
    <x v="30"/>
    <x v="1"/>
    <x v="241"/>
    <n v="28489.4"/>
  </r>
  <r>
    <x v="18"/>
    <x v="9"/>
    <x v="202"/>
    <n v="2616.19"/>
  </r>
  <r>
    <x v="52"/>
    <x v="4"/>
    <x v="144"/>
    <n v="162.03"/>
  </r>
  <r>
    <x v="1"/>
    <x v="4"/>
    <x v="524"/>
    <n v="33200"/>
  </r>
  <r>
    <x v="10"/>
    <x v="8"/>
    <x v="194"/>
    <n v="25.54"/>
  </r>
  <r>
    <x v="42"/>
    <x v="0"/>
    <x v="696"/>
    <n v="20013.88"/>
  </r>
  <r>
    <x v="22"/>
    <x v="3"/>
    <x v="463"/>
    <n v="250300"/>
  </r>
  <r>
    <x v="0"/>
    <x v="10"/>
    <x v="875"/>
    <n v="26567.03"/>
  </r>
  <r>
    <x v="27"/>
    <x v="18"/>
    <x v="79"/>
    <n v="868.54"/>
  </r>
  <r>
    <x v="31"/>
    <x v="7"/>
    <x v="250"/>
    <n v="91374.68"/>
  </r>
  <r>
    <x v="23"/>
    <x v="11"/>
    <x v="400"/>
    <n v="9045.25"/>
  </r>
  <r>
    <x v="23"/>
    <x v="4"/>
    <x v="605"/>
    <n v="712212.93"/>
  </r>
  <r>
    <x v="22"/>
    <x v="8"/>
    <x v="120"/>
    <n v="188913.95"/>
  </r>
  <r>
    <x v="52"/>
    <x v="15"/>
    <x v="522"/>
    <n v="379.01"/>
  </r>
  <r>
    <x v="53"/>
    <x v="10"/>
    <x v="306"/>
    <n v="324.5"/>
  </r>
  <r>
    <x v="7"/>
    <x v="10"/>
    <x v="578"/>
    <n v="1693323.38"/>
  </r>
  <r>
    <x v="75"/>
    <x v="18"/>
    <x v="863"/>
    <n v="150.79"/>
  </r>
  <r>
    <x v="43"/>
    <x v="12"/>
    <x v="277"/>
    <n v="789806.14"/>
  </r>
  <r>
    <x v="75"/>
    <x v="9"/>
    <x v="354"/>
    <n v="79512.86"/>
  </r>
  <r>
    <x v="2"/>
    <x v="17"/>
    <x v="625"/>
    <n v="21033.64"/>
  </r>
  <r>
    <x v="5"/>
    <x v="3"/>
    <x v="886"/>
    <n v="305885.45"/>
  </r>
  <r>
    <x v="4"/>
    <x v="17"/>
    <x v="602"/>
    <n v="13308.98"/>
  </r>
  <r>
    <x v="34"/>
    <x v="15"/>
    <x v="905"/>
    <n v="11.54"/>
  </r>
  <r>
    <x v="25"/>
    <x v="5"/>
    <x v="365"/>
    <n v="27275.84"/>
  </r>
  <r>
    <x v="7"/>
    <x v="10"/>
    <x v="150"/>
    <n v="3367522.36"/>
  </r>
  <r>
    <x v="33"/>
    <x v="17"/>
    <x v="100"/>
    <n v="10812.27"/>
  </r>
  <r>
    <x v="16"/>
    <x v="16"/>
    <x v="15"/>
    <n v="423.84"/>
  </r>
  <r>
    <x v="5"/>
    <x v="19"/>
    <x v="1186"/>
    <n v="110739.88"/>
  </r>
  <r>
    <x v="5"/>
    <x v="5"/>
    <x v="189"/>
    <n v="1001.72"/>
  </r>
  <r>
    <x v="44"/>
    <x v="6"/>
    <x v="366"/>
    <n v="2143.96"/>
  </r>
  <r>
    <x v="2"/>
    <x v="18"/>
    <x v="896"/>
    <n v="68405.27"/>
  </r>
  <r>
    <x v="24"/>
    <x v="4"/>
    <x v="194"/>
    <n v="665.03"/>
  </r>
  <r>
    <x v="36"/>
    <x v="3"/>
    <x v="187"/>
    <n v="362.17"/>
  </r>
  <r>
    <x v="12"/>
    <x v="5"/>
    <x v="558"/>
    <n v="152.5"/>
  </r>
  <r>
    <x v="31"/>
    <x v="18"/>
    <x v="128"/>
    <n v="549.29999999999995"/>
  </r>
  <r>
    <x v="39"/>
    <x v="19"/>
    <x v="80"/>
    <n v="37408.6"/>
  </r>
  <r>
    <x v="81"/>
    <x v="5"/>
    <x v="52"/>
    <n v="112001.59"/>
  </r>
  <r>
    <x v="33"/>
    <x v="9"/>
    <x v="178"/>
    <n v="1232"/>
  </r>
  <r>
    <x v="14"/>
    <x v="1"/>
    <x v="431"/>
    <n v="11.65"/>
  </r>
  <r>
    <x v="19"/>
    <x v="3"/>
    <x v="956"/>
    <n v="41.98"/>
  </r>
  <r>
    <x v="44"/>
    <x v="14"/>
    <x v="405"/>
    <n v="285.35000000000002"/>
  </r>
  <r>
    <x v="15"/>
    <x v="10"/>
    <x v="409"/>
    <n v="72386.34"/>
  </r>
  <r>
    <x v="16"/>
    <x v="9"/>
    <x v="51"/>
    <n v="23547.25"/>
  </r>
  <r>
    <x v="38"/>
    <x v="8"/>
    <x v="34"/>
    <n v="4847928.41"/>
  </r>
  <r>
    <x v="53"/>
    <x v="8"/>
    <x v="79"/>
    <n v="9754.44"/>
  </r>
  <r>
    <x v="14"/>
    <x v="1"/>
    <x v="340"/>
    <n v="69630.7"/>
  </r>
  <r>
    <x v="30"/>
    <x v="18"/>
    <x v="545"/>
    <n v="860845.69"/>
  </r>
  <r>
    <x v="68"/>
    <x v="11"/>
    <x v="11"/>
    <n v="14943.03"/>
  </r>
  <r>
    <x v="4"/>
    <x v="12"/>
    <x v="249"/>
    <n v="2014.61"/>
  </r>
  <r>
    <x v="34"/>
    <x v="1"/>
    <x v="19"/>
    <n v="22393.3"/>
  </r>
  <r>
    <x v="10"/>
    <x v="17"/>
    <x v="473"/>
    <n v="180.34"/>
  </r>
  <r>
    <x v="43"/>
    <x v="3"/>
    <x v="251"/>
    <n v="2756.26"/>
  </r>
  <r>
    <x v="36"/>
    <x v="0"/>
    <x v="691"/>
    <n v="15793.94"/>
  </r>
  <r>
    <x v="97"/>
    <x v="3"/>
    <x v="194"/>
    <n v="56.43"/>
  </r>
  <r>
    <x v="18"/>
    <x v="12"/>
    <x v="684"/>
    <n v="13193.94"/>
  </r>
  <r>
    <x v="23"/>
    <x v="16"/>
    <x v="651"/>
    <n v="1092.97"/>
  </r>
  <r>
    <x v="32"/>
    <x v="17"/>
    <x v="19"/>
    <n v="10758.78"/>
  </r>
  <r>
    <x v="32"/>
    <x v="3"/>
    <x v="344"/>
    <n v="12379.89"/>
  </r>
  <r>
    <x v="4"/>
    <x v="20"/>
    <x v="563"/>
    <n v="1861.97"/>
  </r>
  <r>
    <x v="15"/>
    <x v="1"/>
    <x v="123"/>
    <n v="208980"/>
  </r>
  <r>
    <x v="13"/>
    <x v="17"/>
    <x v="226"/>
    <n v="102.62"/>
  </r>
  <r>
    <x v="2"/>
    <x v="5"/>
    <x v="625"/>
    <n v="1639.16"/>
  </r>
  <r>
    <x v="40"/>
    <x v="4"/>
    <x v="961"/>
    <n v="1845687.25"/>
  </r>
  <r>
    <x v="30"/>
    <x v="18"/>
    <x v="678"/>
    <n v="863945"/>
  </r>
  <r>
    <x v="9"/>
    <x v="5"/>
    <x v="262"/>
    <n v="140194.06"/>
  </r>
  <r>
    <x v="14"/>
    <x v="8"/>
    <x v="75"/>
    <n v="24925.45"/>
  </r>
  <r>
    <x v="1"/>
    <x v="3"/>
    <x v="386"/>
    <n v="120.24"/>
  </r>
  <r>
    <x v="30"/>
    <x v="8"/>
    <x v="327"/>
    <n v="1802.15"/>
  </r>
  <r>
    <x v="66"/>
    <x v="10"/>
    <x v="230"/>
    <n v="40842.21"/>
  </r>
  <r>
    <x v="28"/>
    <x v="7"/>
    <x v="376"/>
    <n v="23.76"/>
  </r>
  <r>
    <x v="43"/>
    <x v="9"/>
    <x v="801"/>
    <n v="827.12"/>
  </r>
  <r>
    <x v="9"/>
    <x v="1"/>
    <x v="380"/>
    <n v="2012.83"/>
  </r>
  <r>
    <x v="7"/>
    <x v="18"/>
    <x v="832"/>
    <n v="28528.31"/>
  </r>
  <r>
    <x v="31"/>
    <x v="6"/>
    <x v="915"/>
    <n v="595.20000000000005"/>
  </r>
  <r>
    <x v="44"/>
    <x v="11"/>
    <x v="202"/>
    <n v="2587.5300000000002"/>
  </r>
  <r>
    <x v="14"/>
    <x v="5"/>
    <x v="194"/>
    <n v="75857.3"/>
  </r>
  <r>
    <x v="16"/>
    <x v="19"/>
    <x v="487"/>
    <n v="57753.55"/>
  </r>
  <r>
    <x v="39"/>
    <x v="18"/>
    <x v="362"/>
    <n v="809034.3"/>
  </r>
  <r>
    <x v="42"/>
    <x v="1"/>
    <x v="462"/>
    <n v="7250.39"/>
  </r>
  <r>
    <x v="5"/>
    <x v="7"/>
    <x v="224"/>
    <n v="13108089.619999999"/>
  </r>
  <r>
    <x v="7"/>
    <x v="18"/>
    <x v="794"/>
    <n v="603240.64"/>
  </r>
  <r>
    <x v="24"/>
    <x v="11"/>
    <x v="134"/>
    <n v="285.44"/>
  </r>
  <r>
    <x v="4"/>
    <x v="0"/>
    <x v="1035"/>
    <n v="12680.16"/>
  </r>
  <r>
    <x v="90"/>
    <x v="6"/>
    <x v="226"/>
    <n v="17.440000000000001"/>
  </r>
  <r>
    <x v="5"/>
    <x v="10"/>
    <x v="430"/>
    <n v="2977174.32"/>
  </r>
  <r>
    <x v="52"/>
    <x v="12"/>
    <x v="26"/>
    <n v="324.48"/>
  </r>
  <r>
    <x v="18"/>
    <x v="7"/>
    <x v="370"/>
    <n v="28145404.780000001"/>
  </r>
  <r>
    <x v="12"/>
    <x v="13"/>
    <x v="528"/>
    <n v="33000"/>
  </r>
  <r>
    <x v="52"/>
    <x v="10"/>
    <x v="179"/>
    <n v="874.34"/>
  </r>
  <r>
    <x v="11"/>
    <x v="10"/>
    <x v="274"/>
    <n v="7076.59"/>
  </r>
  <r>
    <x v="23"/>
    <x v="4"/>
    <x v="350"/>
    <n v="80474.52"/>
  </r>
  <r>
    <x v="25"/>
    <x v="17"/>
    <x v="836"/>
    <n v="6968"/>
  </r>
  <r>
    <x v="45"/>
    <x v="3"/>
    <x v="587"/>
    <n v="185.08"/>
  </r>
  <r>
    <x v="66"/>
    <x v="11"/>
    <x v="371"/>
    <n v="2023.03"/>
  </r>
  <r>
    <x v="42"/>
    <x v="1"/>
    <x v="370"/>
    <n v="51300"/>
  </r>
  <r>
    <x v="3"/>
    <x v="1"/>
    <x v="486"/>
    <n v="545"/>
  </r>
  <r>
    <x v="17"/>
    <x v="16"/>
    <x v="369"/>
    <n v="106626.52"/>
  </r>
  <r>
    <x v="81"/>
    <x v="20"/>
    <x v="345"/>
    <n v="1556.27"/>
  </r>
  <r>
    <x v="18"/>
    <x v="12"/>
    <x v="199"/>
    <n v="32286.73"/>
  </r>
  <r>
    <x v="46"/>
    <x v="12"/>
    <x v="303"/>
    <n v="27373.31"/>
  </r>
  <r>
    <x v="64"/>
    <x v="4"/>
    <x v="554"/>
    <n v="5273.98"/>
  </r>
  <r>
    <x v="52"/>
    <x v="4"/>
    <x v="123"/>
    <n v="61817.85"/>
  </r>
  <r>
    <x v="0"/>
    <x v="5"/>
    <x v="243"/>
    <n v="1184.05"/>
  </r>
  <r>
    <x v="14"/>
    <x v="9"/>
    <x v="453"/>
    <n v="721.56"/>
  </r>
  <r>
    <x v="14"/>
    <x v="16"/>
    <x v="99"/>
    <n v="1727.45"/>
  </r>
  <r>
    <x v="39"/>
    <x v="0"/>
    <x v="301"/>
    <n v="5680"/>
  </r>
  <r>
    <x v="6"/>
    <x v="19"/>
    <x v="13"/>
    <n v="79386.84"/>
  </r>
  <r>
    <x v="19"/>
    <x v="14"/>
    <x v="345"/>
    <n v="28465.61"/>
  </r>
  <r>
    <x v="5"/>
    <x v="6"/>
    <x v="257"/>
    <n v="6615.39"/>
  </r>
  <r>
    <x v="89"/>
    <x v="9"/>
    <x v="179"/>
    <n v="303"/>
  </r>
  <r>
    <x v="4"/>
    <x v="16"/>
    <x v="388"/>
    <n v="761.01"/>
  </r>
  <r>
    <x v="18"/>
    <x v="19"/>
    <x v="202"/>
    <n v="1610.62"/>
  </r>
  <r>
    <x v="43"/>
    <x v="14"/>
    <x v="153"/>
    <n v="21030.48"/>
  </r>
  <r>
    <x v="25"/>
    <x v="0"/>
    <x v="140"/>
    <n v="6152.1"/>
  </r>
  <r>
    <x v="24"/>
    <x v="3"/>
    <x v="359"/>
    <n v="67.55"/>
  </r>
  <r>
    <x v="52"/>
    <x v="11"/>
    <x v="496"/>
    <n v="41219.65"/>
  </r>
  <r>
    <x v="4"/>
    <x v="9"/>
    <x v="288"/>
    <n v="37446.44"/>
  </r>
  <r>
    <x v="29"/>
    <x v="20"/>
    <x v="13"/>
    <n v="171336.68"/>
  </r>
  <r>
    <x v="52"/>
    <x v="3"/>
    <x v="53"/>
    <n v="2392"/>
  </r>
  <r>
    <x v="20"/>
    <x v="9"/>
    <x v="341"/>
    <n v="252759.48"/>
  </r>
  <r>
    <x v="8"/>
    <x v="4"/>
    <x v="308"/>
    <n v="54.71"/>
  </r>
  <r>
    <x v="38"/>
    <x v="15"/>
    <x v="52"/>
    <n v="105578.9"/>
  </r>
  <r>
    <x v="23"/>
    <x v="1"/>
    <x v="434"/>
    <n v="208725.72"/>
  </r>
  <r>
    <x v="23"/>
    <x v="5"/>
    <x v="457"/>
    <n v="22715.89"/>
  </r>
  <r>
    <x v="7"/>
    <x v="14"/>
    <x v="960"/>
    <n v="14950.98"/>
  </r>
  <r>
    <x v="25"/>
    <x v="8"/>
    <x v="104"/>
    <n v="2218.14"/>
  </r>
  <r>
    <x v="30"/>
    <x v="1"/>
    <x v="376"/>
    <n v="11877.72"/>
  </r>
  <r>
    <x v="5"/>
    <x v="5"/>
    <x v="206"/>
    <n v="48294.49"/>
  </r>
  <r>
    <x v="51"/>
    <x v="12"/>
    <x v="6"/>
    <n v="13495.01"/>
  </r>
  <r>
    <x v="47"/>
    <x v="16"/>
    <x v="837"/>
    <n v="327525.86"/>
  </r>
  <r>
    <x v="53"/>
    <x v="20"/>
    <x v="699"/>
    <n v="796.67"/>
  </r>
  <r>
    <x v="59"/>
    <x v="17"/>
    <x v="194"/>
    <n v="11166.75"/>
  </r>
  <r>
    <x v="7"/>
    <x v="18"/>
    <x v="630"/>
    <n v="658440.47"/>
  </r>
  <r>
    <x v="4"/>
    <x v="16"/>
    <x v="279"/>
    <n v="279294.38"/>
  </r>
  <r>
    <x v="14"/>
    <x v="16"/>
    <x v="1063"/>
    <n v="197.89"/>
  </r>
  <r>
    <x v="8"/>
    <x v="12"/>
    <x v="675"/>
    <n v="11760.74"/>
  </r>
  <r>
    <x v="37"/>
    <x v="3"/>
    <x v="28"/>
    <n v="4563.18"/>
  </r>
  <r>
    <x v="110"/>
    <x v="0"/>
    <x v="606"/>
    <n v="235.78"/>
  </r>
  <r>
    <x v="56"/>
    <x v="17"/>
    <x v="526"/>
    <n v="2835.35"/>
  </r>
  <r>
    <x v="7"/>
    <x v="17"/>
    <x v="528"/>
    <n v="187653.4"/>
  </r>
  <r>
    <x v="16"/>
    <x v="8"/>
    <x v="145"/>
    <n v="12021.95"/>
  </r>
  <r>
    <x v="43"/>
    <x v="12"/>
    <x v="7"/>
    <n v="5290.64"/>
  </r>
  <r>
    <x v="15"/>
    <x v="13"/>
    <x v="647"/>
    <n v="19664.310000000001"/>
  </r>
  <r>
    <x v="67"/>
    <x v="0"/>
    <x v="269"/>
    <n v="619.02"/>
  </r>
  <r>
    <x v="7"/>
    <x v="8"/>
    <x v="802"/>
    <n v="7.73"/>
  </r>
  <r>
    <x v="1"/>
    <x v="13"/>
    <x v="454"/>
    <n v="43658.03"/>
  </r>
  <r>
    <x v="20"/>
    <x v="8"/>
    <x v="302"/>
    <n v="2872.42"/>
  </r>
  <r>
    <x v="42"/>
    <x v="9"/>
    <x v="425"/>
    <n v="2571831.2200000002"/>
  </r>
  <r>
    <x v="1"/>
    <x v="7"/>
    <x v="626"/>
    <n v="1966.1"/>
  </r>
  <r>
    <x v="6"/>
    <x v="15"/>
    <x v="341"/>
    <n v="1839941.47"/>
  </r>
  <r>
    <x v="30"/>
    <x v="3"/>
    <x v="107"/>
    <n v="53.07"/>
  </r>
  <r>
    <x v="35"/>
    <x v="7"/>
    <x v="251"/>
    <n v="1624.18"/>
  </r>
  <r>
    <x v="42"/>
    <x v="12"/>
    <x v="148"/>
    <n v="81480"/>
  </r>
  <r>
    <x v="20"/>
    <x v="9"/>
    <x v="288"/>
    <n v="25911.08"/>
  </r>
  <r>
    <x v="14"/>
    <x v="15"/>
    <x v="386"/>
    <n v="2636.07"/>
  </r>
  <r>
    <x v="22"/>
    <x v="16"/>
    <x v="227"/>
    <n v="15487.07"/>
  </r>
  <r>
    <x v="0"/>
    <x v="10"/>
    <x v="28"/>
    <n v="300373.59999999998"/>
  </r>
  <r>
    <x v="30"/>
    <x v="18"/>
    <x v="140"/>
    <n v="8430.2999999999993"/>
  </r>
  <r>
    <x v="2"/>
    <x v="17"/>
    <x v="464"/>
    <n v="10768"/>
  </r>
  <r>
    <x v="5"/>
    <x v="15"/>
    <x v="194"/>
    <n v="453132.12"/>
  </r>
  <r>
    <x v="121"/>
    <x v="11"/>
    <x v="41"/>
    <n v="25.69"/>
  </r>
  <r>
    <x v="52"/>
    <x v="9"/>
    <x v="61"/>
    <n v="89293.72"/>
  </r>
  <r>
    <x v="116"/>
    <x v="20"/>
    <x v="337"/>
    <n v="84.34"/>
  </r>
  <r>
    <x v="59"/>
    <x v="7"/>
    <x v="538"/>
    <n v="323.70999999999998"/>
  </r>
  <r>
    <x v="60"/>
    <x v="9"/>
    <x v="70"/>
    <n v="22947373.18"/>
  </r>
  <r>
    <x v="39"/>
    <x v="7"/>
    <x v="211"/>
    <n v="2620.67"/>
  </r>
  <r>
    <x v="29"/>
    <x v="7"/>
    <x v="121"/>
    <n v="425.45"/>
  </r>
  <r>
    <x v="16"/>
    <x v="8"/>
    <x v="849"/>
    <n v="26.98"/>
  </r>
  <r>
    <x v="125"/>
    <x v="12"/>
    <x v="140"/>
    <n v="4.67"/>
  </r>
  <r>
    <x v="0"/>
    <x v="2"/>
    <x v="272"/>
    <n v="99190.84"/>
  </r>
  <r>
    <x v="111"/>
    <x v="8"/>
    <x v="320"/>
    <n v="1655.7"/>
  </r>
  <r>
    <x v="2"/>
    <x v="15"/>
    <x v="345"/>
    <n v="142170.09"/>
  </r>
  <r>
    <x v="0"/>
    <x v="13"/>
    <x v="733"/>
    <n v="1812.79"/>
  </r>
  <r>
    <x v="29"/>
    <x v="4"/>
    <x v="376"/>
    <n v="210001.18"/>
  </r>
  <r>
    <x v="5"/>
    <x v="15"/>
    <x v="352"/>
    <n v="174409.32"/>
  </r>
  <r>
    <x v="37"/>
    <x v="12"/>
    <x v="297"/>
    <n v="320.10000000000002"/>
  </r>
  <r>
    <x v="56"/>
    <x v="3"/>
    <x v="443"/>
    <n v="7301.96"/>
  </r>
  <r>
    <x v="1"/>
    <x v="3"/>
    <x v="123"/>
    <n v="62881.43"/>
  </r>
  <r>
    <x v="31"/>
    <x v="9"/>
    <x v="641"/>
    <n v="4650"/>
  </r>
  <r>
    <x v="40"/>
    <x v="20"/>
    <x v="361"/>
    <n v="283.18"/>
  </r>
  <r>
    <x v="31"/>
    <x v="5"/>
    <x v="683"/>
    <n v="1003.16"/>
  </r>
  <r>
    <x v="31"/>
    <x v="16"/>
    <x v="248"/>
    <n v="87846.42"/>
  </r>
  <r>
    <x v="40"/>
    <x v="7"/>
    <x v="433"/>
    <n v="1088.32"/>
  </r>
  <r>
    <x v="29"/>
    <x v="13"/>
    <x v="978"/>
    <n v="89568"/>
  </r>
  <r>
    <x v="39"/>
    <x v="13"/>
    <x v="593"/>
    <n v="454.45"/>
  </r>
  <r>
    <x v="5"/>
    <x v="6"/>
    <x v="245"/>
    <n v="38464.93"/>
  </r>
  <r>
    <x v="20"/>
    <x v="4"/>
    <x v="881"/>
    <n v="22952.45"/>
  </r>
  <r>
    <x v="39"/>
    <x v="10"/>
    <x v="357"/>
    <n v="609137.76"/>
  </r>
  <r>
    <x v="32"/>
    <x v="0"/>
    <x v="208"/>
    <n v="23714.12"/>
  </r>
  <r>
    <x v="2"/>
    <x v="2"/>
    <x v="1291"/>
    <n v="11200"/>
  </r>
  <r>
    <x v="9"/>
    <x v="7"/>
    <x v="282"/>
    <n v="46643.51"/>
  </r>
  <r>
    <x v="92"/>
    <x v="18"/>
    <x v="376"/>
    <n v="234.09"/>
  </r>
  <r>
    <x v="63"/>
    <x v="18"/>
    <x v="66"/>
    <n v="7128.73"/>
  </r>
  <r>
    <x v="23"/>
    <x v="0"/>
    <x v="611"/>
    <n v="439.29"/>
  </r>
  <r>
    <x v="5"/>
    <x v="2"/>
    <x v="55"/>
    <n v="8051.05"/>
  </r>
  <r>
    <x v="5"/>
    <x v="0"/>
    <x v="116"/>
    <n v="325175.96999999997"/>
  </r>
  <r>
    <x v="6"/>
    <x v="13"/>
    <x v="394"/>
    <n v="9338.83"/>
  </r>
  <r>
    <x v="15"/>
    <x v="3"/>
    <x v="225"/>
    <n v="70611.570000000007"/>
  </r>
  <r>
    <x v="2"/>
    <x v="16"/>
    <x v="1058"/>
    <n v="414828.21"/>
  </r>
  <r>
    <x v="14"/>
    <x v="20"/>
    <x v="764"/>
    <n v="20981.87"/>
  </r>
  <r>
    <x v="20"/>
    <x v="4"/>
    <x v="133"/>
    <n v="2225.0700000000002"/>
  </r>
  <r>
    <x v="2"/>
    <x v="10"/>
    <x v="593"/>
    <n v="29446.240000000002"/>
  </r>
  <r>
    <x v="39"/>
    <x v="18"/>
    <x v="153"/>
    <n v="5753.16"/>
  </r>
  <r>
    <x v="23"/>
    <x v="7"/>
    <x v="700"/>
    <n v="20941.29"/>
  </r>
  <r>
    <x v="39"/>
    <x v="14"/>
    <x v="923"/>
    <n v="55331.22"/>
  </r>
  <r>
    <x v="5"/>
    <x v="17"/>
    <x v="298"/>
    <n v="577.97"/>
  </r>
  <r>
    <x v="2"/>
    <x v="20"/>
    <x v="676"/>
    <n v="6280561.96"/>
  </r>
  <r>
    <x v="46"/>
    <x v="7"/>
    <x v="97"/>
    <n v="2012.95"/>
  </r>
  <r>
    <x v="18"/>
    <x v="14"/>
    <x v="22"/>
    <n v="848.44"/>
  </r>
  <r>
    <x v="7"/>
    <x v="20"/>
    <x v="81"/>
    <n v="930.17"/>
  </r>
  <r>
    <x v="3"/>
    <x v="9"/>
    <x v="52"/>
    <n v="62897.23"/>
  </r>
  <r>
    <x v="39"/>
    <x v="0"/>
    <x v="563"/>
    <n v="988.17"/>
  </r>
  <r>
    <x v="37"/>
    <x v="18"/>
    <x v="1046"/>
    <n v="220908.69"/>
  </r>
  <r>
    <x v="0"/>
    <x v="6"/>
    <x v="103"/>
    <n v="453.43"/>
  </r>
  <r>
    <x v="14"/>
    <x v="5"/>
    <x v="533"/>
    <n v="26117.32"/>
  </r>
  <r>
    <x v="42"/>
    <x v="6"/>
    <x v="462"/>
    <n v="285283.59000000003"/>
  </r>
  <r>
    <x v="22"/>
    <x v="12"/>
    <x v="109"/>
    <n v="109692.78"/>
  </r>
  <r>
    <x v="22"/>
    <x v="16"/>
    <x v="93"/>
    <n v="74862.77"/>
  </r>
  <r>
    <x v="54"/>
    <x v="7"/>
    <x v="483"/>
    <n v="614.02"/>
  </r>
  <r>
    <x v="19"/>
    <x v="11"/>
    <x v="100"/>
    <n v="73699.73"/>
  </r>
  <r>
    <x v="39"/>
    <x v="6"/>
    <x v="314"/>
    <n v="9551.3799999999992"/>
  </r>
  <r>
    <x v="5"/>
    <x v="14"/>
    <x v="891"/>
    <n v="21153.95"/>
  </r>
  <r>
    <x v="14"/>
    <x v="7"/>
    <x v="641"/>
    <n v="764542.73"/>
  </r>
  <r>
    <x v="1"/>
    <x v="15"/>
    <x v="532"/>
    <n v="26124.95"/>
  </r>
  <r>
    <x v="34"/>
    <x v="11"/>
    <x v="273"/>
    <n v="137.80000000000001"/>
  </r>
  <r>
    <x v="9"/>
    <x v="5"/>
    <x v="329"/>
    <n v="445755.2"/>
  </r>
  <r>
    <x v="1"/>
    <x v="5"/>
    <x v="152"/>
    <n v="11069.64"/>
  </r>
  <r>
    <x v="47"/>
    <x v="0"/>
    <x v="263"/>
    <n v="2442.9"/>
  </r>
  <r>
    <x v="31"/>
    <x v="7"/>
    <x v="124"/>
    <n v="11993.47"/>
  </r>
  <r>
    <x v="23"/>
    <x v="10"/>
    <x v="76"/>
    <n v="9210.33"/>
  </r>
  <r>
    <x v="46"/>
    <x v="9"/>
    <x v="160"/>
    <n v="1764.36"/>
  </r>
  <r>
    <x v="2"/>
    <x v="2"/>
    <x v="103"/>
    <n v="3248.72"/>
  </r>
  <r>
    <x v="2"/>
    <x v="13"/>
    <x v="1078"/>
    <n v="6907.51"/>
  </r>
  <r>
    <x v="45"/>
    <x v="14"/>
    <x v="930"/>
    <n v="3020.5"/>
  </r>
  <r>
    <x v="9"/>
    <x v="1"/>
    <x v="587"/>
    <n v="8011.34"/>
  </r>
  <r>
    <x v="30"/>
    <x v="5"/>
    <x v="952"/>
    <n v="15464.17"/>
  </r>
  <r>
    <x v="8"/>
    <x v="6"/>
    <x v="298"/>
    <n v="4024.52"/>
  </r>
  <r>
    <x v="35"/>
    <x v="7"/>
    <x v="605"/>
    <n v="355.51"/>
  </r>
  <r>
    <x v="15"/>
    <x v="5"/>
    <x v="52"/>
    <n v="776241.89"/>
  </r>
  <r>
    <x v="0"/>
    <x v="7"/>
    <x v="721"/>
    <n v="140249.14000000001"/>
  </r>
  <r>
    <x v="9"/>
    <x v="19"/>
    <x v="200"/>
    <n v="17553.29"/>
  </r>
  <r>
    <x v="16"/>
    <x v="18"/>
    <x v="419"/>
    <n v="11196.74"/>
  </r>
  <r>
    <x v="4"/>
    <x v="18"/>
    <x v="384"/>
    <n v="41994.23"/>
  </r>
  <r>
    <x v="15"/>
    <x v="4"/>
    <x v="285"/>
    <n v="611.97"/>
  </r>
  <r>
    <x v="100"/>
    <x v="5"/>
    <x v="259"/>
    <n v="909.48"/>
  </r>
  <r>
    <x v="101"/>
    <x v="0"/>
    <x v="312"/>
    <n v="4625.62"/>
  </r>
  <r>
    <x v="138"/>
    <x v="5"/>
    <x v="416"/>
    <n v="2143.6999999999998"/>
  </r>
  <r>
    <x v="20"/>
    <x v="18"/>
    <x v="329"/>
    <n v="1824.06"/>
  </r>
  <r>
    <x v="7"/>
    <x v="0"/>
    <x v="363"/>
    <n v="861521.93"/>
  </r>
  <r>
    <x v="31"/>
    <x v="12"/>
    <x v="454"/>
    <n v="81.459999999999994"/>
  </r>
  <r>
    <x v="43"/>
    <x v="9"/>
    <x v="17"/>
    <n v="42144.39"/>
  </r>
  <r>
    <x v="52"/>
    <x v="2"/>
    <x v="496"/>
    <n v="28079.01"/>
  </r>
  <r>
    <x v="30"/>
    <x v="6"/>
    <x v="547"/>
    <n v="236.96"/>
  </r>
  <r>
    <x v="41"/>
    <x v="6"/>
    <x v="229"/>
    <n v="952.9"/>
  </r>
  <r>
    <x v="3"/>
    <x v="3"/>
    <x v="575"/>
    <n v="1791.8"/>
  </r>
  <r>
    <x v="8"/>
    <x v="18"/>
    <x v="240"/>
    <n v="16.91"/>
  </r>
  <r>
    <x v="43"/>
    <x v="8"/>
    <x v="710"/>
    <n v="1131.6300000000001"/>
  </r>
  <r>
    <x v="3"/>
    <x v="12"/>
    <x v="366"/>
    <n v="3770364.87"/>
  </r>
  <r>
    <x v="18"/>
    <x v="11"/>
    <x v="381"/>
    <n v="6644.12"/>
  </r>
  <r>
    <x v="51"/>
    <x v="4"/>
    <x v="539"/>
    <n v="3424.87"/>
  </r>
  <r>
    <x v="18"/>
    <x v="13"/>
    <x v="124"/>
    <n v="1728.88"/>
  </r>
  <r>
    <x v="8"/>
    <x v="13"/>
    <x v="914"/>
    <n v="112.55"/>
  </r>
  <r>
    <x v="5"/>
    <x v="18"/>
    <x v="391"/>
    <n v="10560.03"/>
  </r>
  <r>
    <x v="9"/>
    <x v="13"/>
    <x v="175"/>
    <n v="31786.720000000001"/>
  </r>
  <r>
    <x v="25"/>
    <x v="15"/>
    <x v="637"/>
    <n v="200.16"/>
  </r>
  <r>
    <x v="24"/>
    <x v="10"/>
    <x v="2"/>
    <n v="13.06"/>
  </r>
  <r>
    <x v="13"/>
    <x v="6"/>
    <x v="318"/>
    <n v="9903.5"/>
  </r>
  <r>
    <x v="7"/>
    <x v="5"/>
    <x v="496"/>
    <n v="1364339.65"/>
  </r>
  <r>
    <x v="1"/>
    <x v="18"/>
    <x v="333"/>
    <n v="25527.53"/>
  </r>
  <r>
    <x v="51"/>
    <x v="4"/>
    <x v="142"/>
    <n v="451.61"/>
  </r>
  <r>
    <x v="53"/>
    <x v="11"/>
    <x v="350"/>
    <n v="12041.66"/>
  </r>
  <r>
    <x v="38"/>
    <x v="16"/>
    <x v="72"/>
    <n v="16947.28"/>
  </r>
  <r>
    <x v="31"/>
    <x v="18"/>
    <x v="251"/>
    <n v="89418.39"/>
  </r>
  <r>
    <x v="62"/>
    <x v="12"/>
    <x v="260"/>
    <n v="9238.9"/>
  </r>
  <r>
    <x v="65"/>
    <x v="0"/>
    <x v="442"/>
    <n v="13495.73"/>
  </r>
  <r>
    <x v="8"/>
    <x v="13"/>
    <x v="100"/>
    <n v="17787.34"/>
  </r>
  <r>
    <x v="17"/>
    <x v="9"/>
    <x v="56"/>
    <n v="279.27"/>
  </r>
  <r>
    <x v="31"/>
    <x v="15"/>
    <x v="58"/>
    <n v="39859.21"/>
  </r>
  <r>
    <x v="43"/>
    <x v="9"/>
    <x v="317"/>
    <n v="528925.76"/>
  </r>
  <r>
    <x v="80"/>
    <x v="4"/>
    <x v="256"/>
    <n v="91575.97"/>
  </r>
  <r>
    <x v="21"/>
    <x v="2"/>
    <x v="420"/>
    <n v="12937.9"/>
  </r>
  <r>
    <x v="44"/>
    <x v="20"/>
    <x v="1062"/>
    <n v="17796.939999999999"/>
  </r>
  <r>
    <x v="45"/>
    <x v="7"/>
    <x v="351"/>
    <n v="4357.2700000000004"/>
  </r>
  <r>
    <x v="17"/>
    <x v="8"/>
    <x v="269"/>
    <n v="9102.7800000000007"/>
  </r>
  <r>
    <x v="30"/>
    <x v="15"/>
    <x v="796"/>
    <n v="19602.080000000002"/>
  </r>
  <r>
    <x v="92"/>
    <x v="8"/>
    <x v="140"/>
    <n v="231.99"/>
  </r>
  <r>
    <x v="19"/>
    <x v="10"/>
    <x v="150"/>
    <n v="134.75"/>
  </r>
  <r>
    <x v="14"/>
    <x v="12"/>
    <x v="68"/>
    <n v="597.48"/>
  </r>
  <r>
    <x v="19"/>
    <x v="0"/>
    <x v="839"/>
    <n v="676.92"/>
  </r>
  <r>
    <x v="16"/>
    <x v="20"/>
    <x v="425"/>
    <n v="6445.09"/>
  </r>
  <r>
    <x v="64"/>
    <x v="9"/>
    <x v="466"/>
    <n v="98871.55"/>
  </r>
  <r>
    <x v="0"/>
    <x v="12"/>
    <x v="526"/>
    <n v="30274.22"/>
  </r>
  <r>
    <x v="24"/>
    <x v="14"/>
    <x v="54"/>
    <n v="36.97"/>
  </r>
  <r>
    <x v="34"/>
    <x v="4"/>
    <x v="649"/>
    <n v="15108.39"/>
  </r>
  <r>
    <x v="34"/>
    <x v="8"/>
    <x v="310"/>
    <n v="1675.28"/>
  </r>
  <r>
    <x v="32"/>
    <x v="3"/>
    <x v="6"/>
    <n v="1630"/>
  </r>
  <r>
    <x v="23"/>
    <x v="7"/>
    <x v="35"/>
    <n v="78270.23"/>
  </r>
  <r>
    <x v="32"/>
    <x v="20"/>
    <x v="96"/>
    <n v="188.46"/>
  </r>
  <r>
    <x v="32"/>
    <x v="17"/>
    <x v="53"/>
    <n v="10399.14"/>
  </r>
  <r>
    <x v="4"/>
    <x v="9"/>
    <x v="836"/>
    <n v="76537.86"/>
  </r>
  <r>
    <x v="7"/>
    <x v="3"/>
    <x v="914"/>
    <n v="39508.1"/>
  </r>
  <r>
    <x v="2"/>
    <x v="9"/>
    <x v="934"/>
    <n v="48658.39"/>
  </r>
  <r>
    <x v="40"/>
    <x v="3"/>
    <x v="337"/>
    <n v="4.0199999999999996"/>
  </r>
  <r>
    <x v="23"/>
    <x v="19"/>
    <x v="68"/>
    <n v="236573.65"/>
  </r>
  <r>
    <x v="23"/>
    <x v="1"/>
    <x v="861"/>
    <n v="185.19"/>
  </r>
  <r>
    <x v="39"/>
    <x v="19"/>
    <x v="354"/>
    <n v="8043.68"/>
  </r>
  <r>
    <x v="4"/>
    <x v="5"/>
    <x v="835"/>
    <n v="7921.89"/>
  </r>
  <r>
    <x v="31"/>
    <x v="14"/>
    <x v="855"/>
    <n v="47281.3"/>
  </r>
  <r>
    <x v="23"/>
    <x v="11"/>
    <x v="222"/>
    <n v="188232.92"/>
  </r>
  <r>
    <x v="18"/>
    <x v="17"/>
    <x v="646"/>
    <n v="25641.759999999998"/>
  </r>
  <r>
    <x v="0"/>
    <x v="14"/>
    <x v="841"/>
    <n v="39950.980000000003"/>
  </r>
  <r>
    <x v="79"/>
    <x v="5"/>
    <x v="684"/>
    <n v="25.25"/>
  </r>
  <r>
    <x v="30"/>
    <x v="12"/>
    <x v="563"/>
    <n v="41093.769999999997"/>
  </r>
  <r>
    <x v="51"/>
    <x v="9"/>
    <x v="345"/>
    <n v="1056.57"/>
  </r>
  <r>
    <x v="14"/>
    <x v="17"/>
    <x v="89"/>
    <n v="31558.53"/>
  </r>
  <r>
    <x v="14"/>
    <x v="17"/>
    <x v="265"/>
    <n v="3714.59"/>
  </r>
  <r>
    <x v="36"/>
    <x v="16"/>
    <x v="684"/>
    <n v="25865.1"/>
  </r>
  <r>
    <x v="19"/>
    <x v="13"/>
    <x v="417"/>
    <n v="108.22"/>
  </r>
  <r>
    <x v="8"/>
    <x v="4"/>
    <x v="482"/>
    <n v="37901.57"/>
  </r>
  <r>
    <x v="6"/>
    <x v="2"/>
    <x v="589"/>
    <n v="6398510.4000000004"/>
  </r>
  <r>
    <x v="7"/>
    <x v="1"/>
    <x v="391"/>
    <n v="130976.67"/>
  </r>
  <r>
    <x v="14"/>
    <x v="1"/>
    <x v="549"/>
    <n v="2767.98"/>
  </r>
  <r>
    <x v="220"/>
    <x v="8"/>
    <x v="687"/>
    <n v="21000"/>
  </r>
  <r>
    <x v="67"/>
    <x v="4"/>
    <x v="439"/>
    <n v="14313.38"/>
  </r>
  <r>
    <x v="18"/>
    <x v="8"/>
    <x v="150"/>
    <n v="1041.21"/>
  </r>
  <r>
    <x v="101"/>
    <x v="0"/>
    <x v="344"/>
    <n v="8935.51"/>
  </r>
  <r>
    <x v="4"/>
    <x v="3"/>
    <x v="500"/>
    <n v="5249.62"/>
  </r>
  <r>
    <x v="23"/>
    <x v="14"/>
    <x v="1021"/>
    <n v="72206.33"/>
  </r>
  <r>
    <x v="7"/>
    <x v="17"/>
    <x v="756"/>
    <n v="18122.400000000001"/>
  </r>
  <r>
    <x v="42"/>
    <x v="12"/>
    <x v="777"/>
    <n v="7351.94"/>
  </r>
  <r>
    <x v="25"/>
    <x v="0"/>
    <x v="187"/>
    <n v="455.52"/>
  </r>
  <r>
    <x v="15"/>
    <x v="11"/>
    <x v="341"/>
    <n v="617.67999999999995"/>
  </r>
  <r>
    <x v="2"/>
    <x v="17"/>
    <x v="236"/>
    <n v="11910.6"/>
  </r>
  <r>
    <x v="8"/>
    <x v="17"/>
    <x v="13"/>
    <n v="6372.18"/>
  </r>
  <r>
    <x v="26"/>
    <x v="20"/>
    <x v="804"/>
    <n v="2721.37"/>
  </r>
  <r>
    <x v="16"/>
    <x v="20"/>
    <x v="660"/>
    <n v="89479.41"/>
  </r>
  <r>
    <x v="5"/>
    <x v="1"/>
    <x v="826"/>
    <n v="1001.79"/>
  </r>
  <r>
    <x v="5"/>
    <x v="14"/>
    <x v="878"/>
    <n v="30790.27"/>
  </r>
  <r>
    <x v="7"/>
    <x v="10"/>
    <x v="261"/>
    <n v="795328.07"/>
  </r>
  <r>
    <x v="80"/>
    <x v="10"/>
    <x v="530"/>
    <n v="736066.41"/>
  </r>
  <r>
    <x v="9"/>
    <x v="8"/>
    <x v="859"/>
    <n v="6958.35"/>
  </r>
  <r>
    <x v="14"/>
    <x v="20"/>
    <x v="234"/>
    <n v="2560.89"/>
  </r>
  <r>
    <x v="3"/>
    <x v="4"/>
    <x v="729"/>
    <n v="6251569.1200000001"/>
  </r>
  <r>
    <x v="39"/>
    <x v="15"/>
    <x v="166"/>
    <n v="101944.25"/>
  </r>
  <r>
    <x v="32"/>
    <x v="7"/>
    <x v="795"/>
    <n v="3602.13"/>
  </r>
  <r>
    <x v="38"/>
    <x v="1"/>
    <x v="409"/>
    <n v="28763.22"/>
  </r>
  <r>
    <x v="9"/>
    <x v="19"/>
    <x v="193"/>
    <n v="37530.81"/>
  </r>
  <r>
    <x v="30"/>
    <x v="1"/>
    <x v="246"/>
    <n v="91.65"/>
  </r>
  <r>
    <x v="18"/>
    <x v="8"/>
    <x v="454"/>
    <n v="192916.09"/>
  </r>
  <r>
    <x v="0"/>
    <x v="1"/>
    <x v="1050"/>
    <n v="3606.85"/>
  </r>
  <r>
    <x v="14"/>
    <x v="14"/>
    <x v="261"/>
    <n v="421706.96"/>
  </r>
  <r>
    <x v="2"/>
    <x v="0"/>
    <x v="666"/>
    <n v="89451.8"/>
  </r>
  <r>
    <x v="29"/>
    <x v="19"/>
    <x v="69"/>
    <n v="6151.17"/>
  </r>
  <r>
    <x v="47"/>
    <x v="5"/>
    <x v="145"/>
    <n v="461242.86"/>
  </r>
  <r>
    <x v="2"/>
    <x v="0"/>
    <x v="762"/>
    <n v="253437.56"/>
  </r>
  <r>
    <x v="24"/>
    <x v="17"/>
    <x v="418"/>
    <n v="76903.009999999995"/>
  </r>
  <r>
    <x v="25"/>
    <x v="10"/>
    <x v="243"/>
    <n v="400.8"/>
  </r>
  <r>
    <x v="6"/>
    <x v="9"/>
    <x v="585"/>
    <n v="185189.92"/>
  </r>
  <r>
    <x v="25"/>
    <x v="7"/>
    <x v="889"/>
    <n v="11973.75"/>
  </r>
  <r>
    <x v="29"/>
    <x v="17"/>
    <x v="796"/>
    <n v="407.31"/>
  </r>
  <r>
    <x v="18"/>
    <x v="19"/>
    <x v="812"/>
    <n v="27522.3"/>
  </r>
  <r>
    <x v="42"/>
    <x v="4"/>
    <x v="354"/>
    <n v="5088.1400000000003"/>
  </r>
  <r>
    <x v="23"/>
    <x v="2"/>
    <x v="222"/>
    <n v="395024.29"/>
  </r>
  <r>
    <x v="9"/>
    <x v="7"/>
    <x v="876"/>
    <n v="22704.57"/>
  </r>
  <r>
    <x v="20"/>
    <x v="5"/>
    <x v="273"/>
    <n v="68547"/>
  </r>
  <r>
    <x v="0"/>
    <x v="2"/>
    <x v="504"/>
    <n v="48487.05"/>
  </r>
  <r>
    <x v="36"/>
    <x v="5"/>
    <x v="530"/>
    <n v="232123.5"/>
  </r>
  <r>
    <x v="14"/>
    <x v="1"/>
    <x v="637"/>
    <n v="9931.1200000000008"/>
  </r>
  <r>
    <x v="57"/>
    <x v="2"/>
    <x v="7"/>
    <n v="149.34"/>
  </r>
  <r>
    <x v="42"/>
    <x v="7"/>
    <x v="388"/>
    <n v="19036.32"/>
  </r>
  <r>
    <x v="9"/>
    <x v="7"/>
    <x v="240"/>
    <n v="26055.1"/>
  </r>
  <r>
    <x v="21"/>
    <x v="8"/>
    <x v="52"/>
    <n v="934231.49"/>
  </r>
  <r>
    <x v="23"/>
    <x v="0"/>
    <x v="995"/>
    <n v="1942967.84"/>
  </r>
  <r>
    <x v="40"/>
    <x v="10"/>
    <x v="381"/>
    <n v="979.06"/>
  </r>
  <r>
    <x v="89"/>
    <x v="18"/>
    <x v="72"/>
    <n v="25627.06"/>
  </r>
  <r>
    <x v="13"/>
    <x v="7"/>
    <x v="603"/>
    <n v="428.84"/>
  </r>
  <r>
    <x v="4"/>
    <x v="9"/>
    <x v="764"/>
    <n v="20.23"/>
  </r>
  <r>
    <x v="16"/>
    <x v="5"/>
    <x v="602"/>
    <n v="18088.12"/>
  </r>
  <r>
    <x v="51"/>
    <x v="3"/>
    <x v="513"/>
    <n v="530.57000000000005"/>
  </r>
  <r>
    <x v="1"/>
    <x v="12"/>
    <x v="291"/>
    <n v="225.87"/>
  </r>
  <r>
    <x v="7"/>
    <x v="9"/>
    <x v="1110"/>
    <n v="37271.120000000003"/>
  </r>
  <r>
    <x v="30"/>
    <x v="0"/>
    <x v="373"/>
    <n v="166043.69"/>
  </r>
  <r>
    <x v="66"/>
    <x v="10"/>
    <x v="553"/>
    <n v="1839.6"/>
  </r>
  <r>
    <x v="9"/>
    <x v="9"/>
    <x v="193"/>
    <n v="52855.71"/>
  </r>
  <r>
    <x v="14"/>
    <x v="16"/>
    <x v="905"/>
    <n v="1215.75"/>
  </r>
  <r>
    <x v="42"/>
    <x v="8"/>
    <x v="254"/>
    <n v="143218.22"/>
  </r>
  <r>
    <x v="32"/>
    <x v="9"/>
    <x v="409"/>
    <n v="939.58"/>
  </r>
  <r>
    <x v="16"/>
    <x v="17"/>
    <x v="25"/>
    <n v="21383.62"/>
  </r>
  <r>
    <x v="57"/>
    <x v="10"/>
    <x v="246"/>
    <n v="136"/>
  </r>
  <r>
    <x v="43"/>
    <x v="9"/>
    <x v="18"/>
    <n v="15480"/>
  </r>
  <r>
    <x v="4"/>
    <x v="20"/>
    <x v="338"/>
    <n v="10168.1"/>
  </r>
  <r>
    <x v="30"/>
    <x v="1"/>
    <x v="841"/>
    <n v="2020.48"/>
  </r>
  <r>
    <x v="9"/>
    <x v="9"/>
    <x v="400"/>
    <n v="3887.28"/>
  </r>
  <r>
    <x v="42"/>
    <x v="14"/>
    <x v="520"/>
    <n v="3348.22"/>
  </r>
  <r>
    <x v="114"/>
    <x v="16"/>
    <x v="371"/>
    <n v="89.84"/>
  </r>
  <r>
    <x v="22"/>
    <x v="8"/>
    <x v="152"/>
    <n v="175289.18"/>
  </r>
  <r>
    <x v="0"/>
    <x v="8"/>
    <x v="246"/>
    <n v="23497.81"/>
  </r>
  <r>
    <x v="23"/>
    <x v="14"/>
    <x v="993"/>
    <n v="3527.36"/>
  </r>
  <r>
    <x v="3"/>
    <x v="14"/>
    <x v="570"/>
    <n v="1395.28"/>
  </r>
  <r>
    <x v="20"/>
    <x v="3"/>
    <x v="912"/>
    <n v="12559.1"/>
  </r>
  <r>
    <x v="32"/>
    <x v="19"/>
    <x v="683"/>
    <n v="60"/>
  </r>
  <r>
    <x v="1"/>
    <x v="18"/>
    <x v="1021"/>
    <n v="52261.87"/>
  </r>
  <r>
    <x v="2"/>
    <x v="4"/>
    <x v="904"/>
    <n v="3392348.39"/>
  </r>
  <r>
    <x v="5"/>
    <x v="7"/>
    <x v="1059"/>
    <n v="57408.58"/>
  </r>
  <r>
    <x v="2"/>
    <x v="1"/>
    <x v="484"/>
    <n v="486076.07"/>
  </r>
  <r>
    <x v="0"/>
    <x v="1"/>
    <x v="439"/>
    <n v="16900.78"/>
  </r>
  <r>
    <x v="92"/>
    <x v="13"/>
    <x v="127"/>
    <n v="1949.5"/>
  </r>
  <r>
    <x v="0"/>
    <x v="16"/>
    <x v="799"/>
    <n v="13200"/>
  </r>
  <r>
    <x v="4"/>
    <x v="1"/>
    <x v="41"/>
    <n v="1128.8800000000001"/>
  </r>
  <r>
    <x v="13"/>
    <x v="5"/>
    <x v="467"/>
    <n v="184.71"/>
  </r>
  <r>
    <x v="6"/>
    <x v="12"/>
    <x v="442"/>
    <n v="1873.18"/>
  </r>
  <r>
    <x v="7"/>
    <x v="6"/>
    <x v="1093"/>
    <n v="71437062.950000003"/>
  </r>
  <r>
    <x v="46"/>
    <x v="9"/>
    <x v="774"/>
    <n v="224996.79"/>
  </r>
  <r>
    <x v="23"/>
    <x v="4"/>
    <x v="847"/>
    <n v="25654.58"/>
  </r>
  <r>
    <x v="39"/>
    <x v="20"/>
    <x v="394"/>
    <n v="541.79999999999995"/>
  </r>
  <r>
    <x v="36"/>
    <x v="10"/>
    <x v="134"/>
    <n v="1065"/>
  </r>
  <r>
    <x v="47"/>
    <x v="13"/>
    <x v="58"/>
    <n v="881.73"/>
  </r>
  <r>
    <x v="1"/>
    <x v="17"/>
    <x v="861"/>
    <n v="11078.21"/>
  </r>
  <r>
    <x v="18"/>
    <x v="3"/>
    <x v="875"/>
    <n v="345"/>
  </r>
  <r>
    <x v="9"/>
    <x v="11"/>
    <x v="850"/>
    <n v="1109.02"/>
  </r>
  <r>
    <x v="0"/>
    <x v="13"/>
    <x v="663"/>
    <n v="69493"/>
  </r>
  <r>
    <x v="19"/>
    <x v="11"/>
    <x v="308"/>
    <n v="72.650000000000006"/>
  </r>
  <r>
    <x v="14"/>
    <x v="19"/>
    <x v="333"/>
    <n v="142517.12"/>
  </r>
  <r>
    <x v="30"/>
    <x v="19"/>
    <x v="375"/>
    <n v="7882.79"/>
  </r>
  <r>
    <x v="7"/>
    <x v="0"/>
    <x v="633"/>
    <n v="2694748.81"/>
  </r>
  <r>
    <x v="39"/>
    <x v="2"/>
    <x v="658"/>
    <n v="111731.48"/>
  </r>
  <r>
    <x v="9"/>
    <x v="12"/>
    <x v="683"/>
    <n v="1275974.1100000001"/>
  </r>
  <r>
    <x v="7"/>
    <x v="20"/>
    <x v="1013"/>
    <n v="61769.51"/>
  </r>
  <r>
    <x v="9"/>
    <x v="1"/>
    <x v="42"/>
    <n v="42354.86"/>
  </r>
  <r>
    <x v="46"/>
    <x v="9"/>
    <x v="875"/>
    <n v="5696.96"/>
  </r>
  <r>
    <x v="25"/>
    <x v="4"/>
    <x v="409"/>
    <n v="43147.839999999997"/>
  </r>
  <r>
    <x v="30"/>
    <x v="5"/>
    <x v="640"/>
    <n v="2656.91"/>
  </r>
  <r>
    <x v="47"/>
    <x v="17"/>
    <x v="449"/>
    <n v="12344.05"/>
  </r>
  <r>
    <x v="18"/>
    <x v="20"/>
    <x v="915"/>
    <n v="178193.73"/>
  </r>
  <r>
    <x v="34"/>
    <x v="15"/>
    <x v="208"/>
    <n v="10187.299999999999"/>
  </r>
  <r>
    <x v="18"/>
    <x v="4"/>
    <x v="773"/>
    <n v="123904.39"/>
  </r>
  <r>
    <x v="44"/>
    <x v="12"/>
    <x v="436"/>
    <n v="47270.58"/>
  </r>
  <r>
    <x v="6"/>
    <x v="17"/>
    <x v="334"/>
    <n v="1516.12"/>
  </r>
  <r>
    <x v="7"/>
    <x v="16"/>
    <x v="875"/>
    <n v="32485.8"/>
  </r>
  <r>
    <x v="8"/>
    <x v="5"/>
    <x v="236"/>
    <n v="702.24"/>
  </r>
  <r>
    <x v="89"/>
    <x v="17"/>
    <x v="605"/>
    <n v="6.82"/>
  </r>
  <r>
    <x v="2"/>
    <x v="7"/>
    <x v="269"/>
    <n v="280874.25"/>
  </r>
  <r>
    <x v="7"/>
    <x v="4"/>
    <x v="456"/>
    <n v="26189.52"/>
  </r>
  <r>
    <x v="59"/>
    <x v="1"/>
    <x v="778"/>
    <n v="12784.58"/>
  </r>
  <r>
    <x v="2"/>
    <x v="14"/>
    <x v="803"/>
    <n v="296.10000000000002"/>
  </r>
  <r>
    <x v="5"/>
    <x v="8"/>
    <x v="547"/>
    <n v="191559.99"/>
  </r>
  <r>
    <x v="56"/>
    <x v="4"/>
    <x v="224"/>
    <n v="271.2"/>
  </r>
  <r>
    <x v="31"/>
    <x v="14"/>
    <x v="319"/>
    <n v="25844.560000000001"/>
  </r>
  <r>
    <x v="4"/>
    <x v="5"/>
    <x v="793"/>
    <n v="37749.64"/>
  </r>
  <r>
    <x v="3"/>
    <x v="17"/>
    <x v="46"/>
    <n v="31456.720000000001"/>
  </r>
  <r>
    <x v="67"/>
    <x v="7"/>
    <x v="420"/>
    <n v="3850.35"/>
  </r>
  <r>
    <x v="25"/>
    <x v="4"/>
    <x v="92"/>
    <n v="834.62"/>
  </r>
  <r>
    <x v="6"/>
    <x v="0"/>
    <x v="48"/>
    <n v="13668.36"/>
  </r>
  <r>
    <x v="14"/>
    <x v="5"/>
    <x v="843"/>
    <n v="6455.34"/>
  </r>
  <r>
    <x v="2"/>
    <x v="9"/>
    <x v="1172"/>
    <n v="1269689.5"/>
  </r>
  <r>
    <x v="7"/>
    <x v="10"/>
    <x v="327"/>
    <n v="265393.26"/>
  </r>
  <r>
    <x v="30"/>
    <x v="14"/>
    <x v="369"/>
    <n v="166034.35"/>
  </r>
  <r>
    <x v="20"/>
    <x v="16"/>
    <x v="402"/>
    <n v="14256.84"/>
  </r>
  <r>
    <x v="14"/>
    <x v="19"/>
    <x v="211"/>
    <n v="8847.93"/>
  </r>
  <r>
    <x v="38"/>
    <x v="17"/>
    <x v="14"/>
    <n v="6555.16"/>
  </r>
  <r>
    <x v="20"/>
    <x v="6"/>
    <x v="140"/>
    <n v="121203.67"/>
  </r>
  <r>
    <x v="16"/>
    <x v="16"/>
    <x v="83"/>
    <n v="64510.879999999997"/>
  </r>
  <r>
    <x v="25"/>
    <x v="5"/>
    <x v="52"/>
    <n v="199995.17"/>
  </r>
  <r>
    <x v="46"/>
    <x v="15"/>
    <x v="179"/>
    <n v="8327.09"/>
  </r>
  <r>
    <x v="42"/>
    <x v="17"/>
    <x v="351"/>
    <n v="4646.2"/>
  </r>
  <r>
    <x v="18"/>
    <x v="6"/>
    <x v="153"/>
    <n v="453621.65"/>
  </r>
  <r>
    <x v="0"/>
    <x v="6"/>
    <x v="173"/>
    <n v="20223.47"/>
  </r>
  <r>
    <x v="14"/>
    <x v="10"/>
    <x v="744"/>
    <n v="404131.29"/>
  </r>
  <r>
    <x v="4"/>
    <x v="18"/>
    <x v="291"/>
    <n v="7457.11"/>
  </r>
  <r>
    <x v="9"/>
    <x v="0"/>
    <x v="785"/>
    <n v="3837.07"/>
  </r>
  <r>
    <x v="34"/>
    <x v="11"/>
    <x v="79"/>
    <n v="408327.56"/>
  </r>
  <r>
    <x v="44"/>
    <x v="11"/>
    <x v="246"/>
    <n v="30381.8"/>
  </r>
  <r>
    <x v="5"/>
    <x v="1"/>
    <x v="761"/>
    <n v="14266.11"/>
  </r>
  <r>
    <x v="45"/>
    <x v="17"/>
    <x v="402"/>
    <n v="3824.31"/>
  </r>
  <r>
    <x v="44"/>
    <x v="10"/>
    <x v="49"/>
    <n v="473220.59"/>
  </r>
  <r>
    <x v="7"/>
    <x v="18"/>
    <x v="841"/>
    <n v="26668.98"/>
  </r>
  <r>
    <x v="42"/>
    <x v="17"/>
    <x v="235"/>
    <n v="30961.71"/>
  </r>
  <r>
    <x v="5"/>
    <x v="11"/>
    <x v="677"/>
    <n v="32830.81"/>
  </r>
  <r>
    <x v="0"/>
    <x v="6"/>
    <x v="96"/>
    <n v="100461.3"/>
  </r>
  <r>
    <x v="0"/>
    <x v="19"/>
    <x v="121"/>
    <n v="2075"/>
  </r>
  <r>
    <x v="16"/>
    <x v="14"/>
    <x v="5"/>
    <n v="3407.25"/>
  </r>
  <r>
    <x v="23"/>
    <x v="4"/>
    <x v="406"/>
    <n v="10944"/>
  </r>
  <r>
    <x v="15"/>
    <x v="16"/>
    <x v="762"/>
    <n v="183500"/>
  </r>
  <r>
    <x v="44"/>
    <x v="20"/>
    <x v="1163"/>
    <n v="7844.58"/>
  </r>
  <r>
    <x v="44"/>
    <x v="20"/>
    <x v="570"/>
    <n v="7431.58"/>
  </r>
  <r>
    <x v="4"/>
    <x v="12"/>
    <x v="319"/>
    <n v="176658.22"/>
  </r>
  <r>
    <x v="21"/>
    <x v="11"/>
    <x v="50"/>
    <n v="1062.47"/>
  </r>
  <r>
    <x v="10"/>
    <x v="5"/>
    <x v="327"/>
    <n v="5160.6000000000004"/>
  </r>
  <r>
    <x v="0"/>
    <x v="15"/>
    <x v="426"/>
    <n v="5499.71"/>
  </r>
  <r>
    <x v="38"/>
    <x v="20"/>
    <x v="376"/>
    <n v="9570.26"/>
  </r>
  <r>
    <x v="87"/>
    <x v="10"/>
    <x v="855"/>
    <n v="969.44"/>
  </r>
  <r>
    <x v="7"/>
    <x v="3"/>
    <x v="486"/>
    <n v="2190.9"/>
  </r>
  <r>
    <x v="5"/>
    <x v="0"/>
    <x v="332"/>
    <n v="305552.40999999997"/>
  </r>
  <r>
    <x v="23"/>
    <x v="16"/>
    <x v="209"/>
    <n v="441719.48"/>
  </r>
  <r>
    <x v="7"/>
    <x v="9"/>
    <x v="703"/>
    <n v="25.96"/>
  </r>
  <r>
    <x v="49"/>
    <x v="18"/>
    <x v="178"/>
    <n v="20287.439999999999"/>
  </r>
  <r>
    <x v="45"/>
    <x v="4"/>
    <x v="26"/>
    <n v="46.38"/>
  </r>
  <r>
    <x v="5"/>
    <x v="19"/>
    <x v="647"/>
    <n v="1854.19"/>
  </r>
  <r>
    <x v="1"/>
    <x v="13"/>
    <x v="27"/>
    <n v="18000"/>
  </r>
  <r>
    <x v="5"/>
    <x v="19"/>
    <x v="185"/>
    <n v="1554.74"/>
  </r>
  <r>
    <x v="2"/>
    <x v="12"/>
    <x v="1095"/>
    <n v="16408.490000000002"/>
  </r>
  <r>
    <x v="41"/>
    <x v="18"/>
    <x v="804"/>
    <n v="44549.18"/>
  </r>
  <r>
    <x v="1"/>
    <x v="18"/>
    <x v="338"/>
    <n v="1117575"/>
  </r>
  <r>
    <x v="67"/>
    <x v="6"/>
    <x v="142"/>
    <n v="1206.81"/>
  </r>
  <r>
    <x v="25"/>
    <x v="0"/>
    <x v="202"/>
    <n v="16003.26"/>
  </r>
  <r>
    <x v="42"/>
    <x v="3"/>
    <x v="282"/>
    <n v="11.15"/>
  </r>
  <r>
    <x v="2"/>
    <x v="1"/>
    <x v="589"/>
    <n v="4412650.9800000004"/>
  </r>
  <r>
    <x v="8"/>
    <x v="4"/>
    <x v="329"/>
    <n v="5142.05"/>
  </r>
  <r>
    <x v="5"/>
    <x v="15"/>
    <x v="1270"/>
    <n v="255"/>
  </r>
  <r>
    <x v="0"/>
    <x v="8"/>
    <x v="664"/>
    <n v="67520.05"/>
  </r>
  <r>
    <x v="23"/>
    <x v="10"/>
    <x v="116"/>
    <n v="326.32"/>
  </r>
  <r>
    <x v="18"/>
    <x v="6"/>
    <x v="677"/>
    <n v="36254.25"/>
  </r>
  <r>
    <x v="31"/>
    <x v="9"/>
    <x v="371"/>
    <n v="42401.32"/>
  </r>
  <r>
    <x v="35"/>
    <x v="10"/>
    <x v="493"/>
    <n v="250531.05"/>
  </r>
  <r>
    <x v="7"/>
    <x v="3"/>
    <x v="206"/>
    <n v="682898.93"/>
  </r>
  <r>
    <x v="46"/>
    <x v="5"/>
    <x v="436"/>
    <n v="97899.48"/>
  </r>
  <r>
    <x v="15"/>
    <x v="17"/>
    <x v="603"/>
    <n v="3222.46"/>
  </r>
  <r>
    <x v="40"/>
    <x v="20"/>
    <x v="13"/>
    <n v="5325.12"/>
  </r>
  <r>
    <x v="5"/>
    <x v="12"/>
    <x v="147"/>
    <n v="436130.47"/>
  </r>
  <r>
    <x v="8"/>
    <x v="16"/>
    <x v="108"/>
    <n v="587.51"/>
  </r>
  <r>
    <x v="30"/>
    <x v="5"/>
    <x v="370"/>
    <n v="51.54"/>
  </r>
  <r>
    <x v="22"/>
    <x v="6"/>
    <x v="343"/>
    <n v="383345.57"/>
  </r>
  <r>
    <x v="7"/>
    <x v="5"/>
    <x v="721"/>
    <n v="24257.8"/>
  </r>
  <r>
    <x v="18"/>
    <x v="1"/>
    <x v="104"/>
    <n v="1018.33"/>
  </r>
  <r>
    <x v="2"/>
    <x v="8"/>
    <x v="341"/>
    <n v="1191962.05"/>
  </r>
  <r>
    <x v="24"/>
    <x v="8"/>
    <x v="54"/>
    <n v="17623.98"/>
  </r>
  <r>
    <x v="5"/>
    <x v="12"/>
    <x v="553"/>
    <n v="2396775.27"/>
  </r>
  <r>
    <x v="60"/>
    <x v="16"/>
    <x v="1061"/>
    <n v="5123.6400000000003"/>
  </r>
  <r>
    <x v="43"/>
    <x v="19"/>
    <x v="317"/>
    <n v="201627.83"/>
  </r>
  <r>
    <x v="31"/>
    <x v="10"/>
    <x v="388"/>
    <n v="23136.2"/>
  </r>
  <r>
    <x v="34"/>
    <x v="12"/>
    <x v="319"/>
    <n v="5029.6400000000003"/>
  </r>
  <r>
    <x v="39"/>
    <x v="17"/>
    <x v="401"/>
    <n v="4334.1000000000004"/>
  </r>
  <r>
    <x v="32"/>
    <x v="8"/>
    <x v="2"/>
    <n v="47.04"/>
  </r>
  <r>
    <x v="1"/>
    <x v="7"/>
    <x v="760"/>
    <n v="5196.58"/>
  </r>
  <r>
    <x v="20"/>
    <x v="4"/>
    <x v="466"/>
    <n v="644075.26"/>
  </r>
  <r>
    <x v="35"/>
    <x v="8"/>
    <x v="711"/>
    <n v="29564.400000000001"/>
  </r>
  <r>
    <x v="15"/>
    <x v="6"/>
    <x v="141"/>
    <n v="129652.86"/>
  </r>
  <r>
    <x v="18"/>
    <x v="0"/>
    <x v="137"/>
    <n v="50.5"/>
  </r>
  <r>
    <x v="127"/>
    <x v="14"/>
    <x v="132"/>
    <n v="175.5"/>
  </r>
  <r>
    <x v="18"/>
    <x v="5"/>
    <x v="666"/>
    <n v="49454.07"/>
  </r>
  <r>
    <x v="4"/>
    <x v="11"/>
    <x v="833"/>
    <n v="3480.43"/>
  </r>
  <r>
    <x v="14"/>
    <x v="8"/>
    <x v="314"/>
    <n v="729.83"/>
  </r>
  <r>
    <x v="16"/>
    <x v="20"/>
    <x v="137"/>
    <n v="833950.74"/>
  </r>
  <r>
    <x v="0"/>
    <x v="7"/>
    <x v="570"/>
    <n v="81586.94"/>
  </r>
  <r>
    <x v="16"/>
    <x v="20"/>
    <x v="22"/>
    <n v="99404.27"/>
  </r>
  <r>
    <x v="16"/>
    <x v="12"/>
    <x v="328"/>
    <n v="638.26"/>
  </r>
  <r>
    <x v="45"/>
    <x v="8"/>
    <x v="337"/>
    <n v="15126.54"/>
  </r>
  <r>
    <x v="23"/>
    <x v="18"/>
    <x v="743"/>
    <n v="98997.86"/>
  </r>
  <r>
    <x v="36"/>
    <x v="8"/>
    <x v="639"/>
    <n v="1299.72"/>
  </r>
  <r>
    <x v="14"/>
    <x v="14"/>
    <x v="815"/>
    <n v="1613.7"/>
  </r>
  <r>
    <x v="4"/>
    <x v="4"/>
    <x v="265"/>
    <n v="163.65"/>
  </r>
  <r>
    <x v="0"/>
    <x v="7"/>
    <x v="823"/>
    <n v="37924.18"/>
  </r>
  <r>
    <x v="35"/>
    <x v="4"/>
    <x v="371"/>
    <n v="350.89"/>
  </r>
  <r>
    <x v="4"/>
    <x v="20"/>
    <x v="70"/>
    <n v="10044.18"/>
  </r>
  <r>
    <x v="33"/>
    <x v="5"/>
    <x v="448"/>
    <n v="5092.8599999999997"/>
  </r>
  <r>
    <x v="2"/>
    <x v="18"/>
    <x v="176"/>
    <n v="1329945.3999999999"/>
  </r>
  <r>
    <x v="7"/>
    <x v="11"/>
    <x v="57"/>
    <n v="18908.849999999999"/>
  </r>
  <r>
    <x v="18"/>
    <x v="7"/>
    <x v="580"/>
    <n v="2627.47"/>
  </r>
  <r>
    <x v="14"/>
    <x v="10"/>
    <x v="493"/>
    <n v="286288.84999999998"/>
  </r>
  <r>
    <x v="9"/>
    <x v="7"/>
    <x v="90"/>
    <n v="5586.9"/>
  </r>
  <r>
    <x v="38"/>
    <x v="15"/>
    <x v="578"/>
    <n v="13745.66"/>
  </r>
  <r>
    <x v="46"/>
    <x v="16"/>
    <x v="583"/>
    <n v="183.96"/>
  </r>
  <r>
    <x v="68"/>
    <x v="20"/>
    <x v="319"/>
    <n v="2732.35"/>
  </r>
  <r>
    <x v="41"/>
    <x v="4"/>
    <x v="153"/>
    <n v="90.65"/>
  </r>
  <r>
    <x v="109"/>
    <x v="4"/>
    <x v="462"/>
    <n v="81.58"/>
  </r>
  <r>
    <x v="7"/>
    <x v="12"/>
    <x v="188"/>
    <n v="736475.8"/>
  </r>
  <r>
    <x v="4"/>
    <x v="8"/>
    <x v="234"/>
    <n v="26.96"/>
  </r>
  <r>
    <x v="14"/>
    <x v="0"/>
    <x v="279"/>
    <n v="993973.87"/>
  </r>
  <r>
    <x v="9"/>
    <x v="19"/>
    <x v="24"/>
    <n v="10417.780000000001"/>
  </r>
  <r>
    <x v="54"/>
    <x v="16"/>
    <x v="311"/>
    <n v="6503.61"/>
  </r>
  <r>
    <x v="2"/>
    <x v="10"/>
    <x v="1048"/>
    <n v="66069.899999999994"/>
  </r>
  <r>
    <x v="98"/>
    <x v="16"/>
    <x v="390"/>
    <n v="1786.75"/>
  </r>
  <r>
    <x v="35"/>
    <x v="20"/>
    <x v="319"/>
    <n v="186.24"/>
  </r>
  <r>
    <x v="22"/>
    <x v="9"/>
    <x v="16"/>
    <n v="5050.25"/>
  </r>
  <r>
    <x v="1"/>
    <x v="16"/>
    <x v="115"/>
    <n v="75904.210000000006"/>
  </r>
  <r>
    <x v="15"/>
    <x v="15"/>
    <x v="132"/>
    <n v="332.16"/>
  </r>
  <r>
    <x v="58"/>
    <x v="6"/>
    <x v="19"/>
    <n v="53.44"/>
  </r>
  <r>
    <x v="30"/>
    <x v="13"/>
    <x v="29"/>
    <n v="4080"/>
  </r>
  <r>
    <x v="33"/>
    <x v="10"/>
    <x v="866"/>
    <n v="46.09"/>
  </r>
  <r>
    <x v="1"/>
    <x v="1"/>
    <x v="892"/>
    <n v="13498.66"/>
  </r>
  <r>
    <x v="1"/>
    <x v="2"/>
    <x v="388"/>
    <n v="7757.14"/>
  </r>
  <r>
    <x v="39"/>
    <x v="3"/>
    <x v="549"/>
    <n v="7098.43"/>
  </r>
  <r>
    <x v="2"/>
    <x v="8"/>
    <x v="161"/>
    <n v="191312.66"/>
  </r>
  <r>
    <x v="2"/>
    <x v="7"/>
    <x v="498"/>
    <n v="851975.84"/>
  </r>
  <r>
    <x v="36"/>
    <x v="1"/>
    <x v="228"/>
    <n v="137.03"/>
  </r>
  <r>
    <x v="5"/>
    <x v="9"/>
    <x v="542"/>
    <n v="134468.66"/>
  </r>
  <r>
    <x v="23"/>
    <x v="0"/>
    <x v="373"/>
    <n v="1343905.36"/>
  </r>
  <r>
    <x v="53"/>
    <x v="5"/>
    <x v="568"/>
    <n v="31241.9"/>
  </r>
  <r>
    <x v="52"/>
    <x v="0"/>
    <x v="649"/>
    <n v="20518.22"/>
  </r>
  <r>
    <x v="14"/>
    <x v="17"/>
    <x v="251"/>
    <n v="10122.379999999999"/>
  </r>
  <r>
    <x v="0"/>
    <x v="17"/>
    <x v="254"/>
    <n v="299192.28000000003"/>
  </r>
  <r>
    <x v="36"/>
    <x v="13"/>
    <x v="874"/>
    <n v="196895.99"/>
  </r>
  <r>
    <x v="33"/>
    <x v="3"/>
    <x v="140"/>
    <n v="127.94"/>
  </r>
  <r>
    <x v="20"/>
    <x v="11"/>
    <x v="335"/>
    <n v="382.67"/>
  </r>
  <r>
    <x v="54"/>
    <x v="6"/>
    <x v="337"/>
    <n v="112.5"/>
  </r>
  <r>
    <x v="5"/>
    <x v="20"/>
    <x v="384"/>
    <n v="197205.83"/>
  </r>
  <r>
    <x v="22"/>
    <x v="7"/>
    <x v="234"/>
    <n v="2251.08"/>
  </r>
  <r>
    <x v="2"/>
    <x v="6"/>
    <x v="899"/>
    <n v="29531.23"/>
  </r>
  <r>
    <x v="90"/>
    <x v="18"/>
    <x v="211"/>
    <n v="8143.91"/>
  </r>
  <r>
    <x v="33"/>
    <x v="11"/>
    <x v="466"/>
    <n v="2203.79"/>
  </r>
  <r>
    <x v="14"/>
    <x v="1"/>
    <x v="27"/>
    <n v="146861.17000000001"/>
  </r>
  <r>
    <x v="12"/>
    <x v="16"/>
    <x v="199"/>
    <n v="1333.05"/>
  </r>
  <r>
    <x v="20"/>
    <x v="4"/>
    <x v="337"/>
    <n v="9679.5"/>
  </r>
  <r>
    <x v="43"/>
    <x v="16"/>
    <x v="492"/>
    <n v="3461.84"/>
  </r>
  <r>
    <x v="13"/>
    <x v="16"/>
    <x v="758"/>
    <n v="686.13"/>
  </r>
  <r>
    <x v="18"/>
    <x v="3"/>
    <x v="696"/>
    <n v="58792.17"/>
  </r>
  <r>
    <x v="1"/>
    <x v="1"/>
    <x v="590"/>
    <n v="23382"/>
  </r>
  <r>
    <x v="7"/>
    <x v="14"/>
    <x v="207"/>
    <n v="606.24"/>
  </r>
  <r>
    <x v="0"/>
    <x v="8"/>
    <x v="841"/>
    <n v="21080.01"/>
  </r>
  <r>
    <x v="9"/>
    <x v="15"/>
    <x v="434"/>
    <n v="100086.24"/>
  </r>
  <r>
    <x v="13"/>
    <x v="9"/>
    <x v="444"/>
    <n v="34.64"/>
  </r>
  <r>
    <x v="43"/>
    <x v="14"/>
    <x v="115"/>
    <n v="4186.22"/>
  </r>
  <r>
    <x v="0"/>
    <x v="15"/>
    <x v="61"/>
    <n v="119189.75999999999"/>
  </r>
  <r>
    <x v="54"/>
    <x v="18"/>
    <x v="565"/>
    <n v="24215.61"/>
  </r>
  <r>
    <x v="18"/>
    <x v="0"/>
    <x v="660"/>
    <n v="7755.05"/>
  </r>
  <r>
    <x v="14"/>
    <x v="18"/>
    <x v="296"/>
    <n v="198925.72"/>
  </r>
  <r>
    <x v="41"/>
    <x v="8"/>
    <x v="340"/>
    <n v="280"/>
  </r>
  <r>
    <x v="59"/>
    <x v="5"/>
    <x v="363"/>
    <n v="2558.4899999999998"/>
  </r>
  <r>
    <x v="8"/>
    <x v="8"/>
    <x v="657"/>
    <n v="681.57"/>
  </r>
  <r>
    <x v="9"/>
    <x v="12"/>
    <x v="559"/>
    <n v="28685.51"/>
  </r>
  <r>
    <x v="30"/>
    <x v="8"/>
    <x v="496"/>
    <n v="123722.66"/>
  </r>
  <r>
    <x v="14"/>
    <x v="3"/>
    <x v="16"/>
    <n v="1918967.8"/>
  </r>
  <r>
    <x v="40"/>
    <x v="12"/>
    <x v="2"/>
    <n v="225.77"/>
  </r>
  <r>
    <x v="5"/>
    <x v="17"/>
    <x v="470"/>
    <n v="8090.86"/>
  </r>
  <r>
    <x v="42"/>
    <x v="1"/>
    <x v="602"/>
    <n v="150.69999999999999"/>
  </r>
  <r>
    <x v="14"/>
    <x v="19"/>
    <x v="410"/>
    <n v="14092.71"/>
  </r>
  <r>
    <x v="35"/>
    <x v="11"/>
    <x v="402"/>
    <n v="96148.09"/>
  </r>
  <r>
    <x v="25"/>
    <x v="3"/>
    <x v="363"/>
    <n v="798.61"/>
  </r>
  <r>
    <x v="75"/>
    <x v="15"/>
    <x v="199"/>
    <n v="1570.46"/>
  </r>
  <r>
    <x v="24"/>
    <x v="1"/>
    <x v="354"/>
    <n v="15927.98"/>
  </r>
  <r>
    <x v="2"/>
    <x v="17"/>
    <x v="16"/>
    <n v="2984065.39"/>
  </r>
  <r>
    <x v="89"/>
    <x v="16"/>
    <x v="82"/>
    <n v="20560.509999999998"/>
  </r>
  <r>
    <x v="14"/>
    <x v="13"/>
    <x v="306"/>
    <n v="342508.83"/>
  </r>
  <r>
    <x v="14"/>
    <x v="18"/>
    <x v="565"/>
    <n v="146862.43"/>
  </r>
  <r>
    <x v="34"/>
    <x v="14"/>
    <x v="220"/>
    <n v="91233.86"/>
  </r>
  <r>
    <x v="3"/>
    <x v="0"/>
    <x v="439"/>
    <n v="60"/>
  </r>
  <r>
    <x v="19"/>
    <x v="4"/>
    <x v="357"/>
    <n v="271373.19"/>
  </r>
  <r>
    <x v="1"/>
    <x v="16"/>
    <x v="323"/>
    <n v="16715.509999999998"/>
  </r>
  <r>
    <x v="24"/>
    <x v="4"/>
    <x v="250"/>
    <n v="3987.33"/>
  </r>
  <r>
    <x v="92"/>
    <x v="6"/>
    <x v="583"/>
    <n v="2330.89"/>
  </r>
  <r>
    <x v="0"/>
    <x v="9"/>
    <x v="471"/>
    <n v="21095.33"/>
  </r>
  <r>
    <x v="23"/>
    <x v="2"/>
    <x v="193"/>
    <n v="4806.8900000000003"/>
  </r>
  <r>
    <x v="3"/>
    <x v="20"/>
    <x v="688"/>
    <n v="1793.76"/>
  </r>
  <r>
    <x v="37"/>
    <x v="0"/>
    <x v="198"/>
    <n v="2955.31"/>
  </r>
  <r>
    <x v="2"/>
    <x v="0"/>
    <x v="439"/>
    <n v="7615.64"/>
  </r>
  <r>
    <x v="22"/>
    <x v="2"/>
    <x v="589"/>
    <n v="138913.44"/>
  </r>
  <r>
    <x v="19"/>
    <x v="4"/>
    <x v="131"/>
    <n v="67614.509999999995"/>
  </r>
  <r>
    <x v="39"/>
    <x v="7"/>
    <x v="142"/>
    <n v="180765.55"/>
  </r>
  <r>
    <x v="42"/>
    <x v="20"/>
    <x v="34"/>
    <n v="18200950.82"/>
  </r>
  <r>
    <x v="31"/>
    <x v="10"/>
    <x v="152"/>
    <n v="651.45000000000005"/>
  </r>
  <r>
    <x v="14"/>
    <x v="9"/>
    <x v="284"/>
    <n v="17083072.219999999"/>
  </r>
  <r>
    <x v="8"/>
    <x v="1"/>
    <x v="26"/>
    <n v="215.89"/>
  </r>
  <r>
    <x v="5"/>
    <x v="12"/>
    <x v="824"/>
    <n v="17720.72"/>
  </r>
  <r>
    <x v="106"/>
    <x v="11"/>
    <x v="228"/>
    <n v="14104.93"/>
  </r>
  <r>
    <x v="12"/>
    <x v="11"/>
    <x v="74"/>
    <n v="879.9"/>
  </r>
  <r>
    <x v="41"/>
    <x v="11"/>
    <x v="88"/>
    <n v="1082"/>
  </r>
  <r>
    <x v="3"/>
    <x v="15"/>
    <x v="277"/>
    <n v="3100"/>
  </r>
  <r>
    <x v="14"/>
    <x v="11"/>
    <x v="1027"/>
    <n v="1712.26"/>
  </r>
  <r>
    <x v="5"/>
    <x v="17"/>
    <x v="956"/>
    <n v="5228.4799999999996"/>
  </r>
  <r>
    <x v="12"/>
    <x v="5"/>
    <x v="319"/>
    <n v="45533.36"/>
  </r>
  <r>
    <x v="44"/>
    <x v="8"/>
    <x v="31"/>
    <n v="511.85"/>
  </r>
  <r>
    <x v="14"/>
    <x v="1"/>
    <x v="447"/>
    <n v="10352.31"/>
  </r>
  <r>
    <x v="7"/>
    <x v="12"/>
    <x v="48"/>
    <n v="355946.63"/>
  </r>
  <r>
    <x v="64"/>
    <x v="6"/>
    <x v="1161"/>
    <n v="28382.75"/>
  </r>
  <r>
    <x v="97"/>
    <x v="11"/>
    <x v="466"/>
    <n v="1749.19"/>
  </r>
  <r>
    <x v="21"/>
    <x v="6"/>
    <x v="246"/>
    <n v="959.78"/>
  </r>
  <r>
    <x v="47"/>
    <x v="5"/>
    <x v="258"/>
    <n v="3196.14"/>
  </r>
  <r>
    <x v="31"/>
    <x v="9"/>
    <x v="327"/>
    <n v="40863.129999999997"/>
  </r>
  <r>
    <x v="47"/>
    <x v="18"/>
    <x v="124"/>
    <n v="528.61"/>
  </r>
  <r>
    <x v="4"/>
    <x v="14"/>
    <x v="994"/>
    <n v="61294.75"/>
  </r>
  <r>
    <x v="5"/>
    <x v="2"/>
    <x v="434"/>
    <n v="2489.7399999999998"/>
  </r>
  <r>
    <x v="36"/>
    <x v="11"/>
    <x v="369"/>
    <n v="3149.57"/>
  </r>
  <r>
    <x v="10"/>
    <x v="9"/>
    <x v="376"/>
    <n v="157.61000000000001"/>
  </r>
  <r>
    <x v="14"/>
    <x v="3"/>
    <x v="952"/>
    <n v="60612.87"/>
  </r>
  <r>
    <x v="7"/>
    <x v="10"/>
    <x v="663"/>
    <n v="1002469.69"/>
  </r>
  <r>
    <x v="41"/>
    <x v="11"/>
    <x v="258"/>
    <n v="386.89"/>
  </r>
  <r>
    <x v="0"/>
    <x v="14"/>
    <x v="239"/>
    <n v="778.55"/>
  </r>
  <r>
    <x v="4"/>
    <x v="9"/>
    <x v="1021"/>
    <n v="641.61"/>
  </r>
  <r>
    <x v="39"/>
    <x v="15"/>
    <x v="741"/>
    <n v="6324.67"/>
  </r>
  <r>
    <x v="4"/>
    <x v="0"/>
    <x v="343"/>
    <n v="100643.55"/>
  </r>
  <r>
    <x v="90"/>
    <x v="4"/>
    <x v="1095"/>
    <n v="797.67"/>
  </r>
  <r>
    <x v="14"/>
    <x v="20"/>
    <x v="184"/>
    <n v="3040.61"/>
  </r>
  <r>
    <x v="9"/>
    <x v="16"/>
    <x v="774"/>
    <n v="3772119.01"/>
  </r>
  <r>
    <x v="41"/>
    <x v="5"/>
    <x v="539"/>
    <n v="2534.89"/>
  </r>
  <r>
    <x v="7"/>
    <x v="14"/>
    <x v="65"/>
    <n v="55267.040000000001"/>
  </r>
  <r>
    <x v="7"/>
    <x v="15"/>
    <x v="483"/>
    <n v="791.13"/>
  </r>
  <r>
    <x v="2"/>
    <x v="12"/>
    <x v="489"/>
    <n v="111353.41"/>
  </r>
  <r>
    <x v="23"/>
    <x v="19"/>
    <x v="226"/>
    <n v="2317.8000000000002"/>
  </r>
  <r>
    <x v="77"/>
    <x v="11"/>
    <x v="440"/>
    <n v="1076.0899999999999"/>
  </r>
  <r>
    <x v="42"/>
    <x v="2"/>
    <x v="120"/>
    <n v="77712.13"/>
  </r>
  <r>
    <x v="23"/>
    <x v="3"/>
    <x v="284"/>
    <n v="140191.5"/>
  </r>
  <r>
    <x v="0"/>
    <x v="1"/>
    <x v="666"/>
    <n v="24324.14"/>
  </r>
  <r>
    <x v="44"/>
    <x v="8"/>
    <x v="141"/>
    <n v="365.85"/>
  </r>
  <r>
    <x v="32"/>
    <x v="1"/>
    <x v="52"/>
    <n v="102777.4"/>
  </r>
  <r>
    <x v="1"/>
    <x v="9"/>
    <x v="68"/>
    <n v="6.34"/>
  </r>
  <r>
    <x v="7"/>
    <x v="12"/>
    <x v="169"/>
    <n v="40819.61"/>
  </r>
  <r>
    <x v="9"/>
    <x v="4"/>
    <x v="767"/>
    <n v="25972.41"/>
  </r>
  <r>
    <x v="18"/>
    <x v="8"/>
    <x v="406"/>
    <n v="109.97"/>
  </r>
  <r>
    <x v="23"/>
    <x v="17"/>
    <x v="943"/>
    <n v="1031.81"/>
  </r>
  <r>
    <x v="44"/>
    <x v="17"/>
    <x v="622"/>
    <n v="23334.21"/>
  </r>
  <r>
    <x v="6"/>
    <x v="11"/>
    <x v="89"/>
    <n v="26736.41"/>
  </r>
  <r>
    <x v="15"/>
    <x v="11"/>
    <x v="88"/>
    <n v="724.48"/>
  </r>
  <r>
    <x v="29"/>
    <x v="3"/>
    <x v="132"/>
    <n v="2637.15"/>
  </r>
  <r>
    <x v="48"/>
    <x v="11"/>
    <x v="25"/>
    <n v="2887.22"/>
  </r>
  <r>
    <x v="21"/>
    <x v="9"/>
    <x v="69"/>
    <n v="92.72"/>
  </r>
  <r>
    <x v="4"/>
    <x v="20"/>
    <x v="192"/>
    <n v="3695.19"/>
  </r>
  <r>
    <x v="1"/>
    <x v="8"/>
    <x v="754"/>
    <n v="6485.25"/>
  </r>
  <r>
    <x v="30"/>
    <x v="18"/>
    <x v="708"/>
    <n v="4228.12"/>
  </r>
  <r>
    <x v="1"/>
    <x v="8"/>
    <x v="769"/>
    <n v="4254.0200000000004"/>
  </r>
  <r>
    <x v="6"/>
    <x v="11"/>
    <x v="100"/>
    <n v="2744871.83"/>
  </r>
  <r>
    <x v="27"/>
    <x v="9"/>
    <x v="273"/>
    <n v="40842.9"/>
  </r>
  <r>
    <x v="30"/>
    <x v="9"/>
    <x v="452"/>
    <n v="483.2"/>
  </r>
  <r>
    <x v="9"/>
    <x v="4"/>
    <x v="330"/>
    <n v="297.95999999999998"/>
  </r>
  <r>
    <x v="5"/>
    <x v="12"/>
    <x v="134"/>
    <n v="301883.57"/>
  </r>
  <r>
    <x v="30"/>
    <x v="9"/>
    <x v="568"/>
    <n v="49328.160000000003"/>
  </r>
  <r>
    <x v="2"/>
    <x v="8"/>
    <x v="278"/>
    <n v="593790.13"/>
  </r>
  <r>
    <x v="4"/>
    <x v="8"/>
    <x v="994"/>
    <n v="264.83"/>
  </r>
  <r>
    <x v="14"/>
    <x v="5"/>
    <x v="124"/>
    <n v="666013.62"/>
  </r>
  <r>
    <x v="30"/>
    <x v="10"/>
    <x v="123"/>
    <n v="16639.150000000001"/>
  </r>
  <r>
    <x v="16"/>
    <x v="4"/>
    <x v="319"/>
    <n v="216320.67"/>
  </r>
  <r>
    <x v="29"/>
    <x v="12"/>
    <x v="45"/>
    <n v="4094.18"/>
  </r>
  <r>
    <x v="9"/>
    <x v="5"/>
    <x v="482"/>
    <n v="113656.95"/>
  </r>
  <r>
    <x v="2"/>
    <x v="6"/>
    <x v="926"/>
    <n v="307732.78000000003"/>
  </r>
  <r>
    <x v="14"/>
    <x v="5"/>
    <x v="196"/>
    <n v="21425.919999999998"/>
  </r>
  <r>
    <x v="1"/>
    <x v="3"/>
    <x v="279"/>
    <n v="249405.52"/>
  </r>
  <r>
    <x v="23"/>
    <x v="14"/>
    <x v="134"/>
    <n v="2447.34"/>
  </r>
  <r>
    <x v="1"/>
    <x v="1"/>
    <x v="264"/>
    <n v="506.16"/>
  </r>
  <r>
    <x v="16"/>
    <x v="7"/>
    <x v="74"/>
    <n v="40427.21"/>
  </r>
  <r>
    <x v="15"/>
    <x v="17"/>
    <x v="258"/>
    <n v="8478.52"/>
  </r>
  <r>
    <x v="1"/>
    <x v="11"/>
    <x v="229"/>
    <n v="376486.91"/>
  </r>
  <r>
    <x v="98"/>
    <x v="4"/>
    <x v="632"/>
    <n v="6171.11"/>
  </r>
  <r>
    <x v="14"/>
    <x v="20"/>
    <x v="766"/>
    <n v="98642.93"/>
  </r>
  <r>
    <x v="5"/>
    <x v="14"/>
    <x v="394"/>
    <n v="257324.65"/>
  </r>
  <r>
    <x v="7"/>
    <x v="14"/>
    <x v="482"/>
    <n v="746400.89"/>
  </r>
  <r>
    <x v="53"/>
    <x v="9"/>
    <x v="342"/>
    <n v="5517.88"/>
  </r>
  <r>
    <x v="4"/>
    <x v="15"/>
    <x v="79"/>
    <n v="43896.89"/>
  </r>
  <r>
    <x v="2"/>
    <x v="3"/>
    <x v="528"/>
    <n v="5829632.4699999997"/>
  </r>
  <r>
    <x v="38"/>
    <x v="10"/>
    <x v="395"/>
    <n v="67.8"/>
  </r>
  <r>
    <x v="21"/>
    <x v="3"/>
    <x v="287"/>
    <n v="61380.92"/>
  </r>
  <r>
    <x v="18"/>
    <x v="12"/>
    <x v="112"/>
    <n v="1825.91"/>
  </r>
  <r>
    <x v="31"/>
    <x v="14"/>
    <x v="504"/>
    <n v="26260.97"/>
  </r>
  <r>
    <x v="20"/>
    <x v="3"/>
    <x v="443"/>
    <n v="1924.12"/>
  </r>
  <r>
    <x v="2"/>
    <x v="8"/>
    <x v="565"/>
    <n v="1911088.5"/>
  </r>
  <r>
    <x v="44"/>
    <x v="15"/>
    <x v="84"/>
    <n v="1365.44"/>
  </r>
  <r>
    <x v="36"/>
    <x v="6"/>
    <x v="1093"/>
    <n v="9570.6299999999992"/>
  </r>
  <r>
    <x v="2"/>
    <x v="10"/>
    <x v="1"/>
    <n v="1787990.3"/>
  </r>
  <r>
    <x v="2"/>
    <x v="9"/>
    <x v="777"/>
    <n v="1666.48"/>
  </r>
  <r>
    <x v="5"/>
    <x v="19"/>
    <x v="361"/>
    <n v="5703.02"/>
  </r>
  <r>
    <x v="18"/>
    <x v="2"/>
    <x v="384"/>
    <n v="792.77"/>
  </r>
  <r>
    <x v="39"/>
    <x v="10"/>
    <x v="361"/>
    <n v="38577.08"/>
  </r>
  <r>
    <x v="6"/>
    <x v="16"/>
    <x v="369"/>
    <n v="102896.38"/>
  </r>
  <r>
    <x v="5"/>
    <x v="4"/>
    <x v="150"/>
    <n v="2728692.81"/>
  </r>
  <r>
    <x v="20"/>
    <x v="18"/>
    <x v="263"/>
    <n v="3400.18"/>
  </r>
  <r>
    <x v="2"/>
    <x v="5"/>
    <x v="16"/>
    <n v="2203521.9900000002"/>
  </r>
  <r>
    <x v="65"/>
    <x v="4"/>
    <x v="0"/>
    <n v="3183.6"/>
  </r>
  <r>
    <x v="21"/>
    <x v="5"/>
    <x v="606"/>
    <n v="4816.4399999999996"/>
  </r>
  <r>
    <x v="47"/>
    <x v="6"/>
    <x v="77"/>
    <n v="90.41"/>
  </r>
  <r>
    <x v="22"/>
    <x v="14"/>
    <x v="46"/>
    <n v="78962.44"/>
  </r>
  <r>
    <x v="31"/>
    <x v="10"/>
    <x v="411"/>
    <n v="2784.7"/>
  </r>
  <r>
    <x v="26"/>
    <x v="15"/>
    <x v="319"/>
    <n v="12.62"/>
  </r>
  <r>
    <x v="9"/>
    <x v="17"/>
    <x v="914"/>
    <n v="53831.35"/>
  </r>
  <r>
    <x v="1"/>
    <x v="8"/>
    <x v="475"/>
    <n v="162.57"/>
  </r>
  <r>
    <x v="32"/>
    <x v="3"/>
    <x v="252"/>
    <n v="21134.68"/>
  </r>
  <r>
    <x v="31"/>
    <x v="14"/>
    <x v="228"/>
    <n v="14959.64"/>
  </r>
  <r>
    <x v="42"/>
    <x v="12"/>
    <x v="113"/>
    <n v="177.01"/>
  </r>
  <r>
    <x v="101"/>
    <x v="8"/>
    <x v="269"/>
    <n v="17443.43"/>
  </r>
  <r>
    <x v="2"/>
    <x v="20"/>
    <x v="191"/>
    <n v="233933.66"/>
  </r>
  <r>
    <x v="14"/>
    <x v="17"/>
    <x v="926"/>
    <n v="1838.83"/>
  </r>
  <r>
    <x v="59"/>
    <x v="4"/>
    <x v="225"/>
    <n v="298.16000000000003"/>
  </r>
  <r>
    <x v="15"/>
    <x v="5"/>
    <x v="528"/>
    <n v="48.38"/>
  </r>
  <r>
    <x v="9"/>
    <x v="18"/>
    <x v="711"/>
    <n v="50.5"/>
  </r>
  <r>
    <x v="18"/>
    <x v="8"/>
    <x v="87"/>
    <n v="8261.33"/>
  </r>
  <r>
    <x v="7"/>
    <x v="0"/>
    <x v="413"/>
    <n v="149732.69"/>
  </r>
  <r>
    <x v="8"/>
    <x v="8"/>
    <x v="473"/>
    <n v="10192.76"/>
  </r>
  <r>
    <x v="2"/>
    <x v="2"/>
    <x v="1065"/>
    <n v="18077.46"/>
  </r>
  <r>
    <x v="4"/>
    <x v="17"/>
    <x v="579"/>
    <n v="1011.25"/>
  </r>
  <r>
    <x v="2"/>
    <x v="18"/>
    <x v="504"/>
    <n v="1154003.1499999999"/>
  </r>
  <r>
    <x v="6"/>
    <x v="9"/>
    <x v="279"/>
    <n v="10.98"/>
  </r>
  <r>
    <x v="121"/>
    <x v="13"/>
    <x v="428"/>
    <n v="31.38"/>
  </r>
  <r>
    <x v="34"/>
    <x v="7"/>
    <x v="421"/>
    <n v="434.88"/>
  </r>
  <r>
    <x v="2"/>
    <x v="0"/>
    <x v="398"/>
    <n v="34802.339999999997"/>
  </r>
  <r>
    <x v="7"/>
    <x v="19"/>
    <x v="297"/>
    <n v="299694.28999999998"/>
  </r>
  <r>
    <x v="2"/>
    <x v="11"/>
    <x v="379"/>
    <n v="14469.89"/>
  </r>
  <r>
    <x v="8"/>
    <x v="11"/>
    <x v="576"/>
    <n v="147.21"/>
  </r>
  <r>
    <x v="31"/>
    <x v="19"/>
    <x v="327"/>
    <n v="1710.65"/>
  </r>
  <r>
    <x v="36"/>
    <x v="16"/>
    <x v="371"/>
    <n v="2530"/>
  </r>
  <r>
    <x v="47"/>
    <x v="7"/>
    <x v="606"/>
    <n v="293.52999999999997"/>
  </r>
  <r>
    <x v="4"/>
    <x v="15"/>
    <x v="23"/>
    <n v="465.6"/>
  </r>
  <r>
    <x v="23"/>
    <x v="7"/>
    <x v="604"/>
    <n v="4935.2"/>
  </r>
  <r>
    <x v="1"/>
    <x v="2"/>
    <x v="943"/>
    <n v="5127.12"/>
  </r>
  <r>
    <x v="11"/>
    <x v="11"/>
    <x v="124"/>
    <n v="1449.55"/>
  </r>
  <r>
    <x v="16"/>
    <x v="16"/>
    <x v="652"/>
    <n v="118684.89"/>
  </r>
  <r>
    <x v="2"/>
    <x v="7"/>
    <x v="383"/>
    <n v="160.15"/>
  </r>
  <r>
    <x v="53"/>
    <x v="15"/>
    <x v="224"/>
    <n v="2910.68"/>
  </r>
  <r>
    <x v="18"/>
    <x v="6"/>
    <x v="241"/>
    <n v="400602.78"/>
  </r>
  <r>
    <x v="23"/>
    <x v="8"/>
    <x v="1021"/>
    <n v="225253.51"/>
  </r>
  <r>
    <x v="42"/>
    <x v="3"/>
    <x v="570"/>
    <n v="37426.29"/>
  </r>
  <r>
    <x v="43"/>
    <x v="4"/>
    <x v="796"/>
    <n v="22600.53"/>
  </r>
  <r>
    <x v="7"/>
    <x v="5"/>
    <x v="732"/>
    <n v="2091.6999999999998"/>
  </r>
  <r>
    <x v="30"/>
    <x v="20"/>
    <x v="802"/>
    <n v="4108.09"/>
  </r>
  <r>
    <x v="9"/>
    <x v="0"/>
    <x v="252"/>
    <n v="218202.01"/>
  </r>
  <r>
    <x v="9"/>
    <x v="1"/>
    <x v="511"/>
    <n v="1868.43"/>
  </r>
  <r>
    <x v="2"/>
    <x v="15"/>
    <x v="808"/>
    <n v="91013.68"/>
  </r>
  <r>
    <x v="51"/>
    <x v="13"/>
    <x v="410"/>
    <n v="115.45"/>
  </r>
  <r>
    <x v="36"/>
    <x v="3"/>
    <x v="300"/>
    <n v="800.21"/>
  </r>
  <r>
    <x v="16"/>
    <x v="2"/>
    <x v="1002"/>
    <n v="69.180000000000007"/>
  </r>
  <r>
    <x v="38"/>
    <x v="10"/>
    <x v="697"/>
    <n v="15.62"/>
  </r>
  <r>
    <x v="32"/>
    <x v="18"/>
    <x v="5"/>
    <n v="24228"/>
  </r>
  <r>
    <x v="18"/>
    <x v="1"/>
    <x v="342"/>
    <n v="821.84"/>
  </r>
  <r>
    <x v="0"/>
    <x v="17"/>
    <x v="889"/>
    <n v="6157.99"/>
  </r>
  <r>
    <x v="5"/>
    <x v="16"/>
    <x v="574"/>
    <n v="1690363.87"/>
  </r>
  <r>
    <x v="52"/>
    <x v="5"/>
    <x v="322"/>
    <n v="1299.97"/>
  </r>
  <r>
    <x v="7"/>
    <x v="6"/>
    <x v="1083"/>
    <n v="99092.75"/>
  </r>
  <r>
    <x v="52"/>
    <x v="15"/>
    <x v="319"/>
    <n v="98.06"/>
  </r>
  <r>
    <x v="23"/>
    <x v="18"/>
    <x v="416"/>
    <n v="229.97"/>
  </r>
  <r>
    <x v="9"/>
    <x v="10"/>
    <x v="496"/>
    <n v="3496428.66"/>
  </r>
  <r>
    <x v="43"/>
    <x v="18"/>
    <x v="120"/>
    <n v="16755.27"/>
  </r>
  <r>
    <x v="35"/>
    <x v="4"/>
    <x v="110"/>
    <n v="191.82"/>
  </r>
  <r>
    <x v="18"/>
    <x v="5"/>
    <x v="770"/>
    <n v="884.71"/>
  </r>
  <r>
    <x v="2"/>
    <x v="18"/>
    <x v="416"/>
    <n v="816.22"/>
  </r>
  <r>
    <x v="25"/>
    <x v="11"/>
    <x v="325"/>
    <n v="19998.009999999998"/>
  </r>
  <r>
    <x v="43"/>
    <x v="0"/>
    <x v="93"/>
    <n v="99965.440000000002"/>
  </r>
  <r>
    <x v="8"/>
    <x v="4"/>
    <x v="847"/>
    <n v="49766.080000000002"/>
  </r>
  <r>
    <x v="6"/>
    <x v="0"/>
    <x v="18"/>
    <n v="43142.32"/>
  </r>
  <r>
    <x v="34"/>
    <x v="7"/>
    <x v="337"/>
    <n v="88011.93"/>
  </r>
  <r>
    <x v="42"/>
    <x v="15"/>
    <x v="357"/>
    <n v="596562.28"/>
  </r>
  <r>
    <x v="7"/>
    <x v="9"/>
    <x v="46"/>
    <n v="2419124.4900000002"/>
  </r>
  <r>
    <x v="9"/>
    <x v="7"/>
    <x v="549"/>
    <n v="6406.81"/>
  </r>
  <r>
    <x v="2"/>
    <x v="13"/>
    <x v="685"/>
    <n v="618781.61"/>
  </r>
  <r>
    <x v="5"/>
    <x v="4"/>
    <x v="508"/>
    <n v="8979045.75"/>
  </r>
  <r>
    <x v="6"/>
    <x v="2"/>
    <x v="1036"/>
    <n v="5606.81"/>
  </r>
  <r>
    <x v="58"/>
    <x v="18"/>
    <x v="440"/>
    <n v="352.75"/>
  </r>
  <r>
    <x v="34"/>
    <x v="11"/>
    <x v="159"/>
    <n v="23905.34"/>
  </r>
  <r>
    <x v="40"/>
    <x v="11"/>
    <x v="67"/>
    <n v="40519.15"/>
  </r>
  <r>
    <x v="19"/>
    <x v="17"/>
    <x v="69"/>
    <n v="30.5"/>
  </r>
  <r>
    <x v="51"/>
    <x v="20"/>
    <x v="151"/>
    <n v="30990.94"/>
  </r>
  <r>
    <x v="107"/>
    <x v="11"/>
    <x v="487"/>
    <n v="0.2"/>
  </r>
  <r>
    <x v="9"/>
    <x v="12"/>
    <x v="123"/>
    <n v="337302.22"/>
  </r>
  <r>
    <x v="101"/>
    <x v="9"/>
    <x v="235"/>
    <n v="824.82"/>
  </r>
  <r>
    <x v="18"/>
    <x v="12"/>
    <x v="421"/>
    <n v="54.29"/>
  </r>
  <r>
    <x v="28"/>
    <x v="5"/>
    <x v="11"/>
    <n v="667.86"/>
  </r>
  <r>
    <x v="31"/>
    <x v="10"/>
    <x v="46"/>
    <n v="126305.07"/>
  </r>
  <r>
    <x v="23"/>
    <x v="7"/>
    <x v="383"/>
    <n v="3236.55"/>
  </r>
  <r>
    <x v="25"/>
    <x v="20"/>
    <x v="501"/>
    <n v="883.28"/>
  </r>
  <r>
    <x v="85"/>
    <x v="6"/>
    <x v="411"/>
    <n v="2681.57"/>
  </r>
  <r>
    <x v="7"/>
    <x v="13"/>
    <x v="235"/>
    <n v="599146.77"/>
  </r>
  <r>
    <x v="18"/>
    <x v="11"/>
    <x v="506"/>
    <n v="31484552.25"/>
  </r>
  <r>
    <x v="7"/>
    <x v="11"/>
    <x v="851"/>
    <n v="1801.17"/>
  </r>
  <r>
    <x v="14"/>
    <x v="20"/>
    <x v="474"/>
    <n v="3096.99"/>
  </r>
  <r>
    <x v="53"/>
    <x v="6"/>
    <x v="54"/>
    <n v="2980.18"/>
  </r>
  <r>
    <x v="52"/>
    <x v="2"/>
    <x v="994"/>
    <n v="9756.6"/>
  </r>
  <r>
    <x v="31"/>
    <x v="5"/>
    <x v="720"/>
    <n v="290.89999999999998"/>
  </r>
  <r>
    <x v="39"/>
    <x v="15"/>
    <x v="714"/>
    <n v="136884.75"/>
  </r>
  <r>
    <x v="5"/>
    <x v="13"/>
    <x v="305"/>
    <n v="851002.12"/>
  </r>
  <r>
    <x v="57"/>
    <x v="16"/>
    <x v="23"/>
    <n v="17509.21"/>
  </r>
  <r>
    <x v="35"/>
    <x v="5"/>
    <x v="114"/>
    <n v="107892.95"/>
  </r>
  <r>
    <x v="6"/>
    <x v="19"/>
    <x v="585"/>
    <n v="529878.11"/>
  </r>
  <r>
    <x v="12"/>
    <x v="5"/>
    <x v="626"/>
    <n v="553.79999999999995"/>
  </r>
  <r>
    <x v="1"/>
    <x v="20"/>
    <x v="49"/>
    <n v="60573.57"/>
  </r>
  <r>
    <x v="30"/>
    <x v="2"/>
    <x v="578"/>
    <n v="61369.89"/>
  </r>
  <r>
    <x v="12"/>
    <x v="20"/>
    <x v="127"/>
    <n v="268242.46999999997"/>
  </r>
  <r>
    <x v="53"/>
    <x v="19"/>
    <x v="585"/>
    <n v="36991.03"/>
  </r>
  <r>
    <x v="40"/>
    <x v="7"/>
    <x v="607"/>
    <n v="29068"/>
  </r>
  <r>
    <x v="2"/>
    <x v="19"/>
    <x v="226"/>
    <n v="9213.36"/>
  </r>
  <r>
    <x v="23"/>
    <x v="0"/>
    <x v="673"/>
    <n v="5612.62"/>
  </r>
  <r>
    <x v="5"/>
    <x v="19"/>
    <x v="501"/>
    <n v="142478.19"/>
  </r>
  <r>
    <x v="13"/>
    <x v="13"/>
    <x v="393"/>
    <n v="130427.74"/>
  </r>
  <r>
    <x v="30"/>
    <x v="16"/>
    <x v="606"/>
    <n v="83"/>
  </r>
  <r>
    <x v="2"/>
    <x v="7"/>
    <x v="828"/>
    <n v="3164688.19"/>
  </r>
  <r>
    <x v="2"/>
    <x v="8"/>
    <x v="445"/>
    <n v="12974.58"/>
  </r>
  <r>
    <x v="44"/>
    <x v="15"/>
    <x v="37"/>
    <n v="605168.4"/>
  </r>
  <r>
    <x v="5"/>
    <x v="15"/>
    <x v="788"/>
    <n v="14794.66"/>
  </r>
  <r>
    <x v="54"/>
    <x v="15"/>
    <x v="104"/>
    <n v="5437.81"/>
  </r>
  <r>
    <x v="92"/>
    <x v="9"/>
    <x v="259"/>
    <n v="868.59"/>
  </r>
  <r>
    <x v="16"/>
    <x v="17"/>
    <x v="829"/>
    <n v="4669.33"/>
  </r>
  <r>
    <x v="16"/>
    <x v="19"/>
    <x v="3"/>
    <n v="23288.5"/>
  </r>
  <r>
    <x v="5"/>
    <x v="14"/>
    <x v="457"/>
    <n v="41468.620000000003"/>
  </r>
  <r>
    <x v="2"/>
    <x v="20"/>
    <x v="264"/>
    <n v="5381926.8399999999"/>
  </r>
  <r>
    <x v="14"/>
    <x v="12"/>
    <x v="767"/>
    <n v="738.84"/>
  </r>
  <r>
    <x v="46"/>
    <x v="18"/>
    <x v="1023"/>
    <n v="12575.89"/>
  </r>
  <r>
    <x v="6"/>
    <x v="15"/>
    <x v="369"/>
    <n v="38892.89"/>
  </r>
  <r>
    <x v="44"/>
    <x v="13"/>
    <x v="258"/>
    <n v="8844.8700000000008"/>
  </r>
  <r>
    <x v="9"/>
    <x v="18"/>
    <x v="98"/>
    <n v="215.24"/>
  </r>
  <r>
    <x v="43"/>
    <x v="7"/>
    <x v="50"/>
    <n v="218.97"/>
  </r>
  <r>
    <x v="1"/>
    <x v="6"/>
    <x v="688"/>
    <n v="212247.91"/>
  </r>
  <r>
    <x v="23"/>
    <x v="8"/>
    <x v="473"/>
    <n v="35988.43"/>
  </r>
  <r>
    <x v="30"/>
    <x v="14"/>
    <x v="473"/>
    <n v="2942.67"/>
  </r>
  <r>
    <x v="22"/>
    <x v="6"/>
    <x v="19"/>
    <n v="2886.14"/>
  </r>
  <r>
    <x v="35"/>
    <x v="20"/>
    <x v="166"/>
    <n v="371.97"/>
  </r>
  <r>
    <x v="4"/>
    <x v="6"/>
    <x v="85"/>
    <n v="54.47"/>
  </r>
  <r>
    <x v="36"/>
    <x v="15"/>
    <x v="889"/>
    <n v="54.8"/>
  </r>
  <r>
    <x v="14"/>
    <x v="13"/>
    <x v="768"/>
    <n v="18383.8"/>
  </r>
  <r>
    <x v="5"/>
    <x v="17"/>
    <x v="64"/>
    <n v="42608.97"/>
  </r>
  <r>
    <x v="7"/>
    <x v="12"/>
    <x v="279"/>
    <n v="2577284.34"/>
  </r>
  <r>
    <x v="2"/>
    <x v="0"/>
    <x v="823"/>
    <n v="13.44"/>
  </r>
  <r>
    <x v="4"/>
    <x v="9"/>
    <x v="50"/>
    <n v="11758.73"/>
  </r>
  <r>
    <x v="34"/>
    <x v="13"/>
    <x v="87"/>
    <n v="106.41"/>
  </r>
  <r>
    <x v="48"/>
    <x v="20"/>
    <x v="824"/>
    <n v="27792.799999999999"/>
  </r>
  <r>
    <x v="24"/>
    <x v="2"/>
    <x v="419"/>
    <n v="604615.18999999994"/>
  </r>
  <r>
    <x v="31"/>
    <x v="20"/>
    <x v="586"/>
    <n v="1662.88"/>
  </r>
  <r>
    <x v="37"/>
    <x v="0"/>
    <x v="191"/>
    <n v="11.86"/>
  </r>
  <r>
    <x v="6"/>
    <x v="11"/>
    <x v="914"/>
    <n v="14364"/>
  </r>
  <r>
    <x v="18"/>
    <x v="10"/>
    <x v="647"/>
    <n v="24.12"/>
  </r>
  <r>
    <x v="0"/>
    <x v="2"/>
    <x v="960"/>
    <n v="57331"/>
  </r>
  <r>
    <x v="7"/>
    <x v="6"/>
    <x v="257"/>
    <n v="51139.01"/>
  </r>
  <r>
    <x v="18"/>
    <x v="5"/>
    <x v="142"/>
    <n v="9132.17"/>
  </r>
  <r>
    <x v="57"/>
    <x v="2"/>
    <x v="59"/>
    <n v="54056.43"/>
  </r>
  <r>
    <x v="21"/>
    <x v="17"/>
    <x v="666"/>
    <n v="209006.1"/>
  </r>
  <r>
    <x v="8"/>
    <x v="7"/>
    <x v="727"/>
    <n v="812.46"/>
  </r>
  <r>
    <x v="17"/>
    <x v="8"/>
    <x v="727"/>
    <n v="2941.99"/>
  </r>
  <r>
    <x v="14"/>
    <x v="11"/>
    <x v="293"/>
    <n v="122.01"/>
  </r>
  <r>
    <x v="0"/>
    <x v="1"/>
    <x v="68"/>
    <n v="698960.32"/>
  </r>
  <r>
    <x v="5"/>
    <x v="2"/>
    <x v="561"/>
    <n v="19795.25"/>
  </r>
  <r>
    <x v="23"/>
    <x v="12"/>
    <x v="38"/>
    <n v="68508.820000000007"/>
  </r>
  <r>
    <x v="39"/>
    <x v="18"/>
    <x v="345"/>
    <n v="534532.12"/>
  </r>
  <r>
    <x v="20"/>
    <x v="8"/>
    <x v="299"/>
    <n v="2565705.15"/>
  </r>
  <r>
    <x v="38"/>
    <x v="3"/>
    <x v="517"/>
    <n v="106060"/>
  </r>
  <r>
    <x v="42"/>
    <x v="20"/>
    <x v="66"/>
    <n v="62678.03"/>
  </r>
  <r>
    <x v="2"/>
    <x v="2"/>
    <x v="379"/>
    <n v="34177.64"/>
  </r>
  <r>
    <x v="7"/>
    <x v="9"/>
    <x v="297"/>
    <n v="201986.71"/>
  </r>
  <r>
    <x v="45"/>
    <x v="0"/>
    <x v="180"/>
    <n v="2507.02"/>
  </r>
  <r>
    <x v="9"/>
    <x v="0"/>
    <x v="1265"/>
    <n v="3485.18"/>
  </r>
  <r>
    <x v="38"/>
    <x v="9"/>
    <x v="490"/>
    <n v="5384.57"/>
  </r>
  <r>
    <x v="15"/>
    <x v="16"/>
    <x v="302"/>
    <n v="67.540000000000006"/>
  </r>
  <r>
    <x v="54"/>
    <x v="10"/>
    <x v="189"/>
    <n v="2009.23"/>
  </r>
  <r>
    <x v="5"/>
    <x v="19"/>
    <x v="514"/>
    <n v="2695.76"/>
  </r>
  <r>
    <x v="24"/>
    <x v="10"/>
    <x v="79"/>
    <n v="20894.310000000001"/>
  </r>
  <r>
    <x v="30"/>
    <x v="2"/>
    <x v="1219"/>
    <n v="5945"/>
  </r>
  <r>
    <x v="25"/>
    <x v="7"/>
    <x v="145"/>
    <n v="26815.97"/>
  </r>
  <r>
    <x v="33"/>
    <x v="7"/>
    <x v="282"/>
    <n v="3.88"/>
  </r>
  <r>
    <x v="36"/>
    <x v="0"/>
    <x v="572"/>
    <n v="2028956.75"/>
  </r>
  <r>
    <x v="32"/>
    <x v="12"/>
    <x v="610"/>
    <n v="55.57"/>
  </r>
  <r>
    <x v="5"/>
    <x v="0"/>
    <x v="178"/>
    <n v="214960.44"/>
  </r>
  <r>
    <x v="0"/>
    <x v="15"/>
    <x v="836"/>
    <n v="5986.06"/>
  </r>
  <r>
    <x v="101"/>
    <x v="2"/>
    <x v="882"/>
    <n v="8718.32"/>
  </r>
  <r>
    <x v="2"/>
    <x v="9"/>
    <x v="590"/>
    <n v="208749.85"/>
  </r>
  <r>
    <x v="25"/>
    <x v="6"/>
    <x v="28"/>
    <n v="5404"/>
  </r>
  <r>
    <x v="38"/>
    <x v="6"/>
    <x v="318"/>
    <n v="87655"/>
  </r>
  <r>
    <x v="64"/>
    <x v="0"/>
    <x v="684"/>
    <n v="1389.39"/>
  </r>
  <r>
    <x v="4"/>
    <x v="12"/>
    <x v="724"/>
    <n v="2221.29"/>
  </r>
  <r>
    <x v="4"/>
    <x v="12"/>
    <x v="873"/>
    <n v="168.76"/>
  </r>
  <r>
    <x v="13"/>
    <x v="9"/>
    <x v="264"/>
    <n v="146.07"/>
  </r>
  <r>
    <x v="7"/>
    <x v="16"/>
    <x v="696"/>
    <n v="1387973.17"/>
  </r>
  <r>
    <x v="83"/>
    <x v="13"/>
    <x v="522"/>
    <n v="8.9"/>
  </r>
  <r>
    <x v="5"/>
    <x v="18"/>
    <x v="307"/>
    <n v="10012.32"/>
  </r>
  <r>
    <x v="14"/>
    <x v="8"/>
    <x v="673"/>
    <n v="21975.69"/>
  </r>
  <r>
    <x v="39"/>
    <x v="11"/>
    <x v="86"/>
    <n v="208840.07"/>
  </r>
  <r>
    <x v="0"/>
    <x v="14"/>
    <x v="187"/>
    <n v="184456.82"/>
  </r>
  <r>
    <x v="45"/>
    <x v="3"/>
    <x v="52"/>
    <n v="612"/>
  </r>
  <r>
    <x v="44"/>
    <x v="3"/>
    <x v="188"/>
    <n v="1462.14"/>
  </r>
  <r>
    <x v="24"/>
    <x v="13"/>
    <x v="605"/>
    <n v="563.58000000000004"/>
  </r>
  <r>
    <x v="9"/>
    <x v="18"/>
    <x v="267"/>
    <n v="420378.58"/>
  </r>
  <r>
    <x v="72"/>
    <x v="15"/>
    <x v="319"/>
    <n v="66186.5"/>
  </r>
  <r>
    <x v="20"/>
    <x v="5"/>
    <x v="2"/>
    <n v="7540.55"/>
  </r>
  <r>
    <x v="38"/>
    <x v="12"/>
    <x v="488"/>
    <n v="47165.21"/>
  </r>
  <r>
    <x v="51"/>
    <x v="17"/>
    <x v="224"/>
    <n v="4521.37"/>
  </r>
  <r>
    <x v="23"/>
    <x v="10"/>
    <x v="29"/>
    <n v="88975.99"/>
  </r>
  <r>
    <x v="6"/>
    <x v="1"/>
    <x v="107"/>
    <n v="2884.59"/>
  </r>
  <r>
    <x v="42"/>
    <x v="15"/>
    <x v="361"/>
    <n v="7379.49"/>
  </r>
  <r>
    <x v="49"/>
    <x v="19"/>
    <x v="358"/>
    <n v="4.62"/>
  </r>
  <r>
    <x v="74"/>
    <x v="1"/>
    <x v="583"/>
    <n v="8206.2000000000007"/>
  </r>
  <r>
    <x v="39"/>
    <x v="13"/>
    <x v="121"/>
    <n v="4780.4799999999996"/>
  </r>
  <r>
    <x v="2"/>
    <x v="9"/>
    <x v="331"/>
    <n v="6886.5"/>
  </r>
  <r>
    <x v="0"/>
    <x v="3"/>
    <x v="65"/>
    <n v="65633.73"/>
  </r>
  <r>
    <x v="12"/>
    <x v="3"/>
    <x v="465"/>
    <n v="182.2"/>
  </r>
  <r>
    <x v="5"/>
    <x v="20"/>
    <x v="420"/>
    <n v="641575.38"/>
  </r>
  <r>
    <x v="0"/>
    <x v="3"/>
    <x v="727"/>
    <n v="345467.93"/>
  </r>
  <r>
    <x v="9"/>
    <x v="17"/>
    <x v="70"/>
    <n v="201531162.88"/>
  </r>
  <r>
    <x v="15"/>
    <x v="12"/>
    <x v="493"/>
    <n v="313250.44"/>
  </r>
  <r>
    <x v="31"/>
    <x v="10"/>
    <x v="822"/>
    <n v="6336.05"/>
  </r>
  <r>
    <x v="27"/>
    <x v="4"/>
    <x v="14"/>
    <n v="342.46"/>
  </r>
  <r>
    <x v="0"/>
    <x v="0"/>
    <x v="171"/>
    <n v="358257.5"/>
  </r>
  <r>
    <x v="5"/>
    <x v="19"/>
    <x v="745"/>
    <n v="8001.94"/>
  </r>
  <r>
    <x v="44"/>
    <x v="9"/>
    <x v="955"/>
    <n v="317.58999999999997"/>
  </r>
  <r>
    <x v="19"/>
    <x v="19"/>
    <x v="79"/>
    <n v="1616.43"/>
  </r>
  <r>
    <x v="9"/>
    <x v="15"/>
    <x v="678"/>
    <n v="38133.300000000003"/>
  </r>
  <r>
    <x v="39"/>
    <x v="0"/>
    <x v="337"/>
    <n v="26165.63"/>
  </r>
  <r>
    <x v="3"/>
    <x v="14"/>
    <x v="321"/>
    <n v="7834.01"/>
  </r>
  <r>
    <x v="15"/>
    <x v="0"/>
    <x v="140"/>
    <n v="72517.67"/>
  </r>
  <r>
    <x v="41"/>
    <x v="16"/>
    <x v="730"/>
    <n v="2898.36"/>
  </r>
  <r>
    <x v="7"/>
    <x v="1"/>
    <x v="173"/>
    <n v="12490.93"/>
  </r>
  <r>
    <x v="41"/>
    <x v="10"/>
    <x v="808"/>
    <n v="335600.88"/>
  </r>
  <r>
    <x v="20"/>
    <x v="20"/>
    <x v="461"/>
    <n v="404000"/>
  </r>
  <r>
    <x v="38"/>
    <x v="12"/>
    <x v="74"/>
    <n v="627.04999999999995"/>
  </r>
  <r>
    <x v="23"/>
    <x v="8"/>
    <x v="158"/>
    <n v="61667.77"/>
  </r>
  <r>
    <x v="9"/>
    <x v="2"/>
    <x v="584"/>
    <n v="1471.84"/>
  </r>
  <r>
    <x v="34"/>
    <x v="18"/>
    <x v="198"/>
    <n v="667.34"/>
  </r>
  <r>
    <x v="39"/>
    <x v="3"/>
    <x v="920"/>
    <n v="5367.64"/>
  </r>
  <r>
    <x v="5"/>
    <x v="4"/>
    <x v="0"/>
    <n v="1175407.21"/>
  </r>
  <r>
    <x v="2"/>
    <x v="17"/>
    <x v="125"/>
    <n v="4069410.46"/>
  </r>
  <r>
    <x v="31"/>
    <x v="12"/>
    <x v="262"/>
    <n v="7283.2"/>
  </r>
  <r>
    <x v="52"/>
    <x v="16"/>
    <x v="228"/>
    <n v="6818.53"/>
  </r>
  <r>
    <x v="27"/>
    <x v="7"/>
    <x v="721"/>
    <n v="3600"/>
  </r>
  <r>
    <x v="13"/>
    <x v="5"/>
    <x v="72"/>
    <n v="4573.62"/>
  </r>
  <r>
    <x v="9"/>
    <x v="4"/>
    <x v="913"/>
    <n v="153.5"/>
  </r>
  <r>
    <x v="45"/>
    <x v="13"/>
    <x v="144"/>
    <n v="51.11"/>
  </r>
  <r>
    <x v="54"/>
    <x v="17"/>
    <x v="727"/>
    <n v="5335.04"/>
  </r>
  <r>
    <x v="19"/>
    <x v="11"/>
    <x v="914"/>
    <n v="444.25"/>
  </r>
  <r>
    <x v="4"/>
    <x v="2"/>
    <x v="792"/>
    <n v="745.53"/>
  </r>
  <r>
    <x v="18"/>
    <x v="7"/>
    <x v="857"/>
    <n v="32.64"/>
  </r>
  <r>
    <x v="38"/>
    <x v="12"/>
    <x v="309"/>
    <n v="15595.76"/>
  </r>
  <r>
    <x v="49"/>
    <x v="1"/>
    <x v="0"/>
    <n v="761276.82"/>
  </r>
  <r>
    <x v="25"/>
    <x v="9"/>
    <x v="13"/>
    <n v="194754.85"/>
  </r>
  <r>
    <x v="32"/>
    <x v="0"/>
    <x v="848"/>
    <n v="3370.62"/>
  </r>
  <r>
    <x v="31"/>
    <x v="18"/>
    <x v="688"/>
    <n v="206.4"/>
  </r>
  <r>
    <x v="1"/>
    <x v="6"/>
    <x v="774"/>
    <n v="6005.29"/>
  </r>
  <r>
    <x v="0"/>
    <x v="4"/>
    <x v="5"/>
    <n v="559.24"/>
  </r>
  <r>
    <x v="31"/>
    <x v="1"/>
    <x v="488"/>
    <n v="22454.65"/>
  </r>
  <r>
    <x v="42"/>
    <x v="11"/>
    <x v="933"/>
    <n v="1775.7"/>
  </r>
  <r>
    <x v="23"/>
    <x v="4"/>
    <x v="669"/>
    <n v="1474.14"/>
  </r>
  <r>
    <x v="2"/>
    <x v="1"/>
    <x v="8"/>
    <n v="7912.54"/>
  </r>
  <r>
    <x v="18"/>
    <x v="17"/>
    <x v="449"/>
    <n v="529175.06999999995"/>
  </r>
  <r>
    <x v="31"/>
    <x v="8"/>
    <x v="305"/>
    <n v="20308.98"/>
  </r>
  <r>
    <x v="24"/>
    <x v="11"/>
    <x v="521"/>
    <n v="2494.0700000000002"/>
  </r>
  <r>
    <x v="21"/>
    <x v="9"/>
    <x v="198"/>
    <n v="17807.68"/>
  </r>
  <r>
    <x v="9"/>
    <x v="3"/>
    <x v="171"/>
    <n v="885.19"/>
  </r>
  <r>
    <x v="5"/>
    <x v="18"/>
    <x v="173"/>
    <n v="706950.9"/>
  </r>
  <r>
    <x v="33"/>
    <x v="19"/>
    <x v="342"/>
    <n v="766.81"/>
  </r>
  <r>
    <x v="20"/>
    <x v="7"/>
    <x v="354"/>
    <n v="7461.29"/>
  </r>
  <r>
    <x v="2"/>
    <x v="11"/>
    <x v="433"/>
    <n v="1853738.52"/>
  </r>
  <r>
    <x v="43"/>
    <x v="11"/>
    <x v="233"/>
    <n v="65598.64"/>
  </r>
  <r>
    <x v="7"/>
    <x v="13"/>
    <x v="216"/>
    <n v="1232525.06"/>
  </r>
  <r>
    <x v="8"/>
    <x v="6"/>
    <x v="251"/>
    <n v="990.19"/>
  </r>
  <r>
    <x v="35"/>
    <x v="7"/>
    <x v="444"/>
    <n v="174.15"/>
  </r>
  <r>
    <x v="7"/>
    <x v="3"/>
    <x v="985"/>
    <n v="617.16"/>
  </r>
  <r>
    <x v="12"/>
    <x v="7"/>
    <x v="5"/>
    <n v="5561.17"/>
  </r>
  <r>
    <x v="40"/>
    <x v="14"/>
    <x v="274"/>
    <n v="13986.57"/>
  </r>
  <r>
    <x v="0"/>
    <x v="8"/>
    <x v="1048"/>
    <n v="4543.6000000000004"/>
  </r>
  <r>
    <x v="8"/>
    <x v="14"/>
    <x v="245"/>
    <n v="168759.81"/>
  </r>
  <r>
    <x v="36"/>
    <x v="20"/>
    <x v="755"/>
    <n v="149.08000000000001"/>
  </r>
  <r>
    <x v="75"/>
    <x v="16"/>
    <x v="866"/>
    <n v="188.63"/>
  </r>
  <r>
    <x v="42"/>
    <x v="0"/>
    <x v="166"/>
    <n v="21701.03"/>
  </r>
  <r>
    <x v="4"/>
    <x v="0"/>
    <x v="714"/>
    <n v="7622.65"/>
  </r>
  <r>
    <x v="44"/>
    <x v="11"/>
    <x v="251"/>
    <n v="52254.71"/>
  </r>
  <r>
    <x v="38"/>
    <x v="5"/>
    <x v="607"/>
    <n v="339701.3"/>
  </r>
  <r>
    <x v="59"/>
    <x v="9"/>
    <x v="280"/>
    <n v="12932.64"/>
  </r>
  <r>
    <x v="16"/>
    <x v="11"/>
    <x v="250"/>
    <n v="5528.51"/>
  </r>
  <r>
    <x v="39"/>
    <x v="16"/>
    <x v="282"/>
    <n v="617.47"/>
  </r>
  <r>
    <x v="23"/>
    <x v="4"/>
    <x v="110"/>
    <n v="35715.61"/>
  </r>
  <r>
    <x v="9"/>
    <x v="20"/>
    <x v="351"/>
    <n v="68832.42"/>
  </r>
  <r>
    <x v="45"/>
    <x v="12"/>
    <x v="252"/>
    <n v="479.82"/>
  </r>
  <r>
    <x v="5"/>
    <x v="6"/>
    <x v="167"/>
    <n v="20466.98"/>
  </r>
  <r>
    <x v="4"/>
    <x v="20"/>
    <x v="461"/>
    <n v="244288.53"/>
  </r>
  <r>
    <x v="2"/>
    <x v="20"/>
    <x v="227"/>
    <n v="532828.28"/>
  </r>
  <r>
    <x v="19"/>
    <x v="8"/>
    <x v="289"/>
    <n v="85248"/>
  </r>
  <r>
    <x v="47"/>
    <x v="1"/>
    <x v="526"/>
    <n v="960"/>
  </r>
  <r>
    <x v="35"/>
    <x v="0"/>
    <x v="256"/>
    <n v="50414.99"/>
  </r>
  <r>
    <x v="15"/>
    <x v="3"/>
    <x v="19"/>
    <n v="3295.8"/>
  </r>
  <r>
    <x v="30"/>
    <x v="4"/>
    <x v="444"/>
    <n v="1101.23"/>
  </r>
  <r>
    <x v="2"/>
    <x v="14"/>
    <x v="62"/>
    <n v="209135.42"/>
  </r>
  <r>
    <x v="30"/>
    <x v="6"/>
    <x v="677"/>
    <n v="7582546.8399999999"/>
  </r>
  <r>
    <x v="38"/>
    <x v="5"/>
    <x v="651"/>
    <n v="6394.81"/>
  </r>
  <r>
    <x v="7"/>
    <x v="7"/>
    <x v="581"/>
    <n v="74651.740000000005"/>
  </r>
  <r>
    <x v="32"/>
    <x v="1"/>
    <x v="258"/>
    <n v="22738.89"/>
  </r>
  <r>
    <x v="89"/>
    <x v="16"/>
    <x v="93"/>
    <n v="162000"/>
  </r>
  <r>
    <x v="21"/>
    <x v="11"/>
    <x v="107"/>
    <n v="1567.6"/>
  </r>
  <r>
    <x v="42"/>
    <x v="7"/>
    <x v="165"/>
    <n v="44085.5"/>
  </r>
  <r>
    <x v="18"/>
    <x v="20"/>
    <x v="31"/>
    <n v="3.37"/>
  </r>
  <r>
    <x v="45"/>
    <x v="12"/>
    <x v="466"/>
    <n v="37701.129999999997"/>
  </r>
  <r>
    <x v="0"/>
    <x v="2"/>
    <x v="340"/>
    <n v="108626.52"/>
  </r>
  <r>
    <x v="0"/>
    <x v="2"/>
    <x v="591"/>
    <n v="851.24"/>
  </r>
  <r>
    <x v="19"/>
    <x v="8"/>
    <x v="2"/>
    <n v="4205.08"/>
  </r>
  <r>
    <x v="1"/>
    <x v="18"/>
    <x v="999"/>
    <n v="13000"/>
  </r>
  <r>
    <x v="9"/>
    <x v="11"/>
    <x v="360"/>
    <n v="45566.99"/>
  </r>
  <r>
    <x v="1"/>
    <x v="19"/>
    <x v="179"/>
    <n v="424.58"/>
  </r>
  <r>
    <x v="29"/>
    <x v="14"/>
    <x v="225"/>
    <n v="196401.55"/>
  </r>
  <r>
    <x v="16"/>
    <x v="0"/>
    <x v="355"/>
    <n v="33535.129999999997"/>
  </r>
  <r>
    <x v="0"/>
    <x v="8"/>
    <x v="533"/>
    <n v="4262.8500000000004"/>
  </r>
  <r>
    <x v="38"/>
    <x v="2"/>
    <x v="658"/>
    <n v="10171.73"/>
  </r>
  <r>
    <x v="15"/>
    <x v="11"/>
    <x v="889"/>
    <n v="12823.52"/>
  </r>
  <r>
    <x v="7"/>
    <x v="16"/>
    <x v="515"/>
    <n v="174339.3"/>
  </r>
  <r>
    <x v="51"/>
    <x v="16"/>
    <x v="180"/>
    <n v="353.5"/>
  </r>
  <r>
    <x v="4"/>
    <x v="7"/>
    <x v="354"/>
    <n v="3764.92"/>
  </r>
  <r>
    <x v="5"/>
    <x v="1"/>
    <x v="543"/>
    <n v="2083.9299999999998"/>
  </r>
  <r>
    <x v="42"/>
    <x v="20"/>
    <x v="252"/>
    <n v="383.56"/>
  </r>
  <r>
    <x v="15"/>
    <x v="19"/>
    <x v="264"/>
    <n v="561.4"/>
  </r>
  <r>
    <x v="38"/>
    <x v="13"/>
    <x v="26"/>
    <n v="750.29"/>
  </r>
  <r>
    <x v="12"/>
    <x v="10"/>
    <x v="525"/>
    <n v="740.49"/>
  </r>
  <r>
    <x v="14"/>
    <x v="12"/>
    <x v="266"/>
    <n v="46500.63"/>
  </r>
  <r>
    <x v="18"/>
    <x v="0"/>
    <x v="503"/>
    <n v="297589.32"/>
  </r>
  <r>
    <x v="24"/>
    <x v="17"/>
    <x v="248"/>
    <n v="4862.12"/>
  </r>
  <r>
    <x v="4"/>
    <x v="2"/>
    <x v="387"/>
    <n v="84001.51"/>
  </r>
  <r>
    <x v="23"/>
    <x v="20"/>
    <x v="563"/>
    <n v="25437.99"/>
  </r>
  <r>
    <x v="19"/>
    <x v="3"/>
    <x v="244"/>
    <n v="4987.6499999999996"/>
  </r>
  <r>
    <x v="34"/>
    <x v="7"/>
    <x v="466"/>
    <n v="138639.15"/>
  </r>
  <r>
    <x v="44"/>
    <x v="8"/>
    <x v="720"/>
    <n v="65.56"/>
  </r>
  <r>
    <x v="14"/>
    <x v="1"/>
    <x v="629"/>
    <n v="3304.42"/>
  </r>
  <r>
    <x v="47"/>
    <x v="3"/>
    <x v="336"/>
    <n v="119.43"/>
  </r>
  <r>
    <x v="2"/>
    <x v="1"/>
    <x v="377"/>
    <n v="1181.08"/>
  </r>
  <r>
    <x v="6"/>
    <x v="20"/>
    <x v="436"/>
    <n v="49841.52"/>
  </r>
  <r>
    <x v="25"/>
    <x v="20"/>
    <x v="120"/>
    <n v="73899.73"/>
  </r>
  <r>
    <x v="23"/>
    <x v="12"/>
    <x v="883"/>
    <n v="3195500.2"/>
  </r>
  <r>
    <x v="21"/>
    <x v="9"/>
    <x v="626"/>
    <n v="90.09"/>
  </r>
  <r>
    <x v="51"/>
    <x v="4"/>
    <x v="260"/>
    <n v="1124.99"/>
  </r>
  <r>
    <x v="30"/>
    <x v="11"/>
    <x v="145"/>
    <n v="4070.25"/>
  </r>
  <r>
    <x v="42"/>
    <x v="6"/>
    <x v="677"/>
    <n v="1130963.67"/>
  </r>
  <r>
    <x v="2"/>
    <x v="20"/>
    <x v="406"/>
    <n v="18522.57"/>
  </r>
  <r>
    <x v="11"/>
    <x v="3"/>
    <x v="23"/>
    <n v="4214.08"/>
  </r>
  <r>
    <x v="7"/>
    <x v="11"/>
    <x v="586"/>
    <n v="1249494.5900000001"/>
  </r>
  <r>
    <x v="40"/>
    <x v="6"/>
    <x v="168"/>
    <n v="195.02"/>
  </r>
  <r>
    <x v="32"/>
    <x v="10"/>
    <x v="262"/>
    <n v="41873.43"/>
  </r>
  <r>
    <x v="14"/>
    <x v="11"/>
    <x v="859"/>
    <n v="24804.47"/>
  </r>
  <r>
    <x v="16"/>
    <x v="20"/>
    <x v="931"/>
    <n v="8122.15"/>
  </r>
  <r>
    <x v="23"/>
    <x v="9"/>
    <x v="568"/>
    <n v="1094.1300000000001"/>
  </r>
  <r>
    <x v="5"/>
    <x v="13"/>
    <x v="258"/>
    <n v="8181955.1600000001"/>
  </r>
  <r>
    <x v="23"/>
    <x v="20"/>
    <x v="191"/>
    <n v="463539.58"/>
  </r>
  <r>
    <x v="42"/>
    <x v="10"/>
    <x v="79"/>
    <n v="107813.41"/>
  </r>
  <r>
    <x v="6"/>
    <x v="17"/>
    <x v="166"/>
    <n v="101765.65"/>
  </r>
  <r>
    <x v="14"/>
    <x v="19"/>
    <x v="539"/>
    <n v="72895.490000000005"/>
  </r>
  <r>
    <x v="11"/>
    <x v="0"/>
    <x v="235"/>
    <n v="33914.339999999997"/>
  </r>
  <r>
    <x v="5"/>
    <x v="0"/>
    <x v="153"/>
    <n v="197329.26"/>
  </r>
  <r>
    <x v="18"/>
    <x v="7"/>
    <x v="214"/>
    <n v="8199.48"/>
  </r>
  <r>
    <x v="43"/>
    <x v="2"/>
    <x v="944"/>
    <n v="123.53"/>
  </r>
  <r>
    <x v="54"/>
    <x v="6"/>
    <x v="425"/>
    <n v="149.6"/>
  </r>
  <r>
    <x v="8"/>
    <x v="1"/>
    <x v="577"/>
    <n v="16226.92"/>
  </r>
  <r>
    <x v="31"/>
    <x v="10"/>
    <x v="138"/>
    <n v="17057.66"/>
  </r>
  <r>
    <x v="13"/>
    <x v="5"/>
    <x v="455"/>
    <n v="7083.43"/>
  </r>
  <r>
    <x v="20"/>
    <x v="12"/>
    <x v="53"/>
    <n v="993.04"/>
  </r>
  <r>
    <x v="7"/>
    <x v="9"/>
    <x v="921"/>
    <n v="8168.46"/>
  </r>
  <r>
    <x v="7"/>
    <x v="3"/>
    <x v="1276"/>
    <n v="98.94"/>
  </r>
  <r>
    <x v="89"/>
    <x v="2"/>
    <x v="274"/>
    <n v="15054.13"/>
  </r>
  <r>
    <x v="2"/>
    <x v="11"/>
    <x v="261"/>
    <n v="1199521.03"/>
  </r>
  <r>
    <x v="30"/>
    <x v="15"/>
    <x v="335"/>
    <n v="79913.039999999994"/>
  </r>
  <r>
    <x v="16"/>
    <x v="0"/>
    <x v="125"/>
    <n v="19570.189999999999"/>
  </r>
  <r>
    <x v="42"/>
    <x v="0"/>
    <x v="931"/>
    <n v="87.58"/>
  </r>
  <r>
    <x v="2"/>
    <x v="3"/>
    <x v="948"/>
    <n v="1181.18"/>
  </r>
  <r>
    <x v="7"/>
    <x v="19"/>
    <x v="377"/>
    <n v="53.37"/>
  </r>
  <r>
    <x v="2"/>
    <x v="20"/>
    <x v="170"/>
    <n v="169.87"/>
  </r>
  <r>
    <x v="2"/>
    <x v="20"/>
    <x v="643"/>
    <n v="610409.54"/>
  </r>
  <r>
    <x v="6"/>
    <x v="10"/>
    <x v="568"/>
    <n v="103.07"/>
  </r>
  <r>
    <x v="5"/>
    <x v="5"/>
    <x v="1060"/>
    <n v="1560.96"/>
  </r>
  <r>
    <x v="39"/>
    <x v="3"/>
    <x v="369"/>
    <n v="366558.86"/>
  </r>
  <r>
    <x v="29"/>
    <x v="2"/>
    <x v="276"/>
    <n v="70342.23"/>
  </r>
  <r>
    <x v="4"/>
    <x v="5"/>
    <x v="229"/>
    <n v="13381.32"/>
  </r>
  <r>
    <x v="39"/>
    <x v="13"/>
    <x v="647"/>
    <n v="17.18"/>
  </r>
  <r>
    <x v="9"/>
    <x v="13"/>
    <x v="499"/>
    <n v="5109.79"/>
  </r>
  <r>
    <x v="44"/>
    <x v="4"/>
    <x v="245"/>
    <n v="183360.45"/>
  </r>
  <r>
    <x v="9"/>
    <x v="4"/>
    <x v="542"/>
    <n v="6434.13"/>
  </r>
  <r>
    <x v="16"/>
    <x v="20"/>
    <x v="543"/>
    <n v="1928.55"/>
  </r>
  <r>
    <x v="14"/>
    <x v="3"/>
    <x v="878"/>
    <n v="23313.42"/>
  </r>
  <r>
    <x v="78"/>
    <x v="4"/>
    <x v="25"/>
    <n v="2110.5700000000002"/>
  </r>
  <r>
    <x v="0"/>
    <x v="1"/>
    <x v="190"/>
    <n v="4947.04"/>
  </r>
  <r>
    <x v="30"/>
    <x v="20"/>
    <x v="35"/>
    <n v="3495.26"/>
  </r>
  <r>
    <x v="12"/>
    <x v="8"/>
    <x v="94"/>
    <n v="281674.09999999998"/>
  </r>
  <r>
    <x v="0"/>
    <x v="5"/>
    <x v="425"/>
    <n v="374300.67"/>
  </r>
  <r>
    <x v="16"/>
    <x v="12"/>
    <x v="521"/>
    <n v="86278.65"/>
  </r>
  <r>
    <x v="65"/>
    <x v="16"/>
    <x v="264"/>
    <n v="679.79"/>
  </r>
  <r>
    <x v="45"/>
    <x v="14"/>
    <x v="489"/>
    <n v="5763.71"/>
  </r>
  <r>
    <x v="2"/>
    <x v="11"/>
    <x v="201"/>
    <n v="2926.83"/>
  </r>
  <r>
    <x v="14"/>
    <x v="10"/>
    <x v="513"/>
    <n v="1748.37"/>
  </r>
  <r>
    <x v="0"/>
    <x v="17"/>
    <x v="660"/>
    <n v="522.09"/>
  </r>
  <r>
    <x v="6"/>
    <x v="16"/>
    <x v="69"/>
    <n v="118.58"/>
  </r>
  <r>
    <x v="9"/>
    <x v="0"/>
    <x v="43"/>
    <n v="87725.3"/>
  </r>
  <r>
    <x v="24"/>
    <x v="4"/>
    <x v="311"/>
    <n v="25425.040000000001"/>
  </r>
  <r>
    <x v="9"/>
    <x v="18"/>
    <x v="402"/>
    <n v="1217885.99"/>
  </r>
  <r>
    <x v="14"/>
    <x v="6"/>
    <x v="4"/>
    <n v="56820.63"/>
  </r>
  <r>
    <x v="47"/>
    <x v="9"/>
    <x v="939"/>
    <n v="600"/>
  </r>
  <r>
    <x v="14"/>
    <x v="2"/>
    <x v="138"/>
    <n v="8842.58"/>
  </r>
  <r>
    <x v="36"/>
    <x v="12"/>
    <x v="471"/>
    <n v="0.65"/>
  </r>
  <r>
    <x v="39"/>
    <x v="20"/>
    <x v="214"/>
    <n v="44338.14"/>
  </r>
  <r>
    <x v="14"/>
    <x v="20"/>
    <x v="50"/>
    <n v="427451.19"/>
  </r>
  <r>
    <x v="12"/>
    <x v="3"/>
    <x v="847"/>
    <n v="9480.4500000000007"/>
  </r>
  <r>
    <x v="2"/>
    <x v="2"/>
    <x v="173"/>
    <n v="399734.96"/>
  </r>
  <r>
    <x v="44"/>
    <x v="10"/>
    <x v="38"/>
    <n v="279.27"/>
  </r>
  <r>
    <x v="43"/>
    <x v="7"/>
    <x v="855"/>
    <n v="875.67"/>
  </r>
  <r>
    <x v="8"/>
    <x v="18"/>
    <x v="38"/>
    <n v="1236.3599999999999"/>
  </r>
  <r>
    <x v="5"/>
    <x v="12"/>
    <x v="423"/>
    <n v="1109044.67"/>
  </r>
  <r>
    <x v="36"/>
    <x v="11"/>
    <x v="482"/>
    <n v="48282.41"/>
  </r>
  <r>
    <x v="52"/>
    <x v="11"/>
    <x v="0"/>
    <n v="1773485.59"/>
  </r>
  <r>
    <x v="46"/>
    <x v="9"/>
    <x v="203"/>
    <n v="8807.2000000000007"/>
  </r>
  <r>
    <x v="14"/>
    <x v="4"/>
    <x v="650"/>
    <n v="77460.06"/>
  </r>
  <r>
    <x v="0"/>
    <x v="20"/>
    <x v="92"/>
    <n v="5330.47"/>
  </r>
  <r>
    <x v="0"/>
    <x v="5"/>
    <x v="22"/>
    <n v="155143.24"/>
  </r>
  <r>
    <x v="12"/>
    <x v="3"/>
    <x v="490"/>
    <n v="69844.11"/>
  </r>
  <r>
    <x v="44"/>
    <x v="13"/>
    <x v="696"/>
    <n v="23880"/>
  </r>
  <r>
    <x v="13"/>
    <x v="5"/>
    <x v="111"/>
    <n v="55518.63"/>
  </r>
  <r>
    <x v="47"/>
    <x v="10"/>
    <x v="583"/>
    <n v="80551.289999999994"/>
  </r>
  <r>
    <x v="17"/>
    <x v="9"/>
    <x v="292"/>
    <n v="90.6"/>
  </r>
  <r>
    <x v="18"/>
    <x v="9"/>
    <x v="252"/>
    <n v="1905.65"/>
  </r>
  <r>
    <x v="37"/>
    <x v="19"/>
    <x v="434"/>
    <n v="254500"/>
  </r>
  <r>
    <x v="7"/>
    <x v="15"/>
    <x v="1012"/>
    <n v="1159.73"/>
  </r>
  <r>
    <x v="25"/>
    <x v="10"/>
    <x v="396"/>
    <n v="2048.34"/>
  </r>
  <r>
    <x v="4"/>
    <x v="0"/>
    <x v="242"/>
    <n v="853.9"/>
  </r>
  <r>
    <x v="178"/>
    <x v="18"/>
    <x v="425"/>
    <n v="86.49"/>
  </r>
  <r>
    <x v="39"/>
    <x v="12"/>
    <x v="852"/>
    <n v="572.38"/>
  </r>
  <r>
    <x v="13"/>
    <x v="4"/>
    <x v="77"/>
    <n v="51.45"/>
  </r>
  <r>
    <x v="5"/>
    <x v="12"/>
    <x v="30"/>
    <n v="48251.519999999997"/>
  </r>
  <r>
    <x v="6"/>
    <x v="17"/>
    <x v="234"/>
    <n v="1988.69"/>
  </r>
  <r>
    <x v="8"/>
    <x v="3"/>
    <x v="211"/>
    <n v="36.29"/>
  </r>
  <r>
    <x v="42"/>
    <x v="13"/>
    <x v="29"/>
    <n v="1134.95"/>
  </r>
  <r>
    <x v="68"/>
    <x v="6"/>
    <x v="914"/>
    <n v="1297.04"/>
  </r>
  <r>
    <x v="7"/>
    <x v="2"/>
    <x v="1292"/>
    <n v="38800.22"/>
  </r>
  <r>
    <x v="9"/>
    <x v="12"/>
    <x v="1042"/>
    <n v="4402186.05"/>
  </r>
  <r>
    <x v="23"/>
    <x v="13"/>
    <x v="462"/>
    <n v="22958.48"/>
  </r>
  <r>
    <x v="77"/>
    <x v="12"/>
    <x v="52"/>
    <n v="432.18"/>
  </r>
  <r>
    <x v="3"/>
    <x v="9"/>
    <x v="258"/>
    <n v="5400"/>
  </r>
  <r>
    <x v="46"/>
    <x v="18"/>
    <x v="413"/>
    <n v="50109.33"/>
  </r>
  <r>
    <x v="41"/>
    <x v="16"/>
    <x v="333"/>
    <n v="20984.13"/>
  </r>
  <r>
    <x v="7"/>
    <x v="10"/>
    <x v="397"/>
    <n v="89321.61"/>
  </r>
  <r>
    <x v="52"/>
    <x v="20"/>
    <x v="295"/>
    <n v="108383.34"/>
  </r>
  <r>
    <x v="5"/>
    <x v="20"/>
    <x v="506"/>
    <n v="21475373.640000001"/>
  </r>
  <r>
    <x v="7"/>
    <x v="10"/>
    <x v="154"/>
    <n v="57989.27"/>
  </r>
  <r>
    <x v="7"/>
    <x v="9"/>
    <x v="929"/>
    <n v="293929.74"/>
  </r>
  <r>
    <x v="21"/>
    <x v="13"/>
    <x v="6"/>
    <n v="27.38"/>
  </r>
  <r>
    <x v="7"/>
    <x v="8"/>
    <x v="572"/>
    <n v="441166.6"/>
  </r>
  <r>
    <x v="9"/>
    <x v="12"/>
    <x v="130"/>
    <n v="11232.5"/>
  </r>
  <r>
    <x v="4"/>
    <x v="15"/>
    <x v="76"/>
    <n v="6824558.1799999997"/>
  </r>
  <r>
    <x v="25"/>
    <x v="2"/>
    <x v="853"/>
    <n v="457.53"/>
  </r>
  <r>
    <x v="29"/>
    <x v="10"/>
    <x v="109"/>
    <n v="80311.839999999997"/>
  </r>
  <r>
    <x v="31"/>
    <x v="16"/>
    <x v="47"/>
    <n v="50331.17"/>
  </r>
  <r>
    <x v="15"/>
    <x v="2"/>
    <x v="657"/>
    <n v="334.8"/>
  </r>
  <r>
    <x v="53"/>
    <x v="18"/>
    <x v="120"/>
    <n v="27823.21"/>
  </r>
  <r>
    <x v="7"/>
    <x v="4"/>
    <x v="395"/>
    <n v="107724.76"/>
  </r>
  <r>
    <x v="5"/>
    <x v="8"/>
    <x v="370"/>
    <n v="25787300.289999999"/>
  </r>
  <r>
    <x v="134"/>
    <x v="10"/>
    <x v="395"/>
    <n v="258362.74"/>
  </r>
  <r>
    <x v="5"/>
    <x v="6"/>
    <x v="243"/>
    <n v="1719528.35"/>
  </r>
  <r>
    <x v="7"/>
    <x v="0"/>
    <x v="1119"/>
    <n v="1896.28"/>
  </r>
  <r>
    <x v="23"/>
    <x v="18"/>
    <x v="71"/>
    <n v="5761.05"/>
  </r>
  <r>
    <x v="42"/>
    <x v="0"/>
    <x v="319"/>
    <n v="30074.959999999999"/>
  </r>
  <r>
    <x v="37"/>
    <x v="0"/>
    <x v="254"/>
    <n v="476.67"/>
  </r>
  <r>
    <x v="39"/>
    <x v="4"/>
    <x v="403"/>
    <n v="3005.74"/>
  </r>
  <r>
    <x v="52"/>
    <x v="6"/>
    <x v="1"/>
    <n v="8461.25"/>
  </r>
  <r>
    <x v="30"/>
    <x v="13"/>
    <x v="329"/>
    <n v="16498.009999999998"/>
  </r>
  <r>
    <x v="54"/>
    <x v="2"/>
    <x v="554"/>
    <n v="4611.24"/>
  </r>
  <r>
    <x v="1"/>
    <x v="4"/>
    <x v="496"/>
    <n v="68522.399999999994"/>
  </r>
  <r>
    <x v="1"/>
    <x v="10"/>
    <x v="100"/>
    <n v="147859.04"/>
  </r>
  <r>
    <x v="14"/>
    <x v="5"/>
    <x v="143"/>
    <n v="13087.68"/>
  </r>
  <r>
    <x v="26"/>
    <x v="20"/>
    <x v="553"/>
    <n v="85.65"/>
  </r>
  <r>
    <x v="5"/>
    <x v="18"/>
    <x v="879"/>
    <n v="36876.080000000002"/>
  </r>
  <r>
    <x v="41"/>
    <x v="13"/>
    <x v="362"/>
    <n v="17002.05"/>
  </r>
  <r>
    <x v="7"/>
    <x v="5"/>
    <x v="587"/>
    <n v="1370786.39"/>
  </r>
  <r>
    <x v="25"/>
    <x v="8"/>
    <x v="342"/>
    <n v="671.24"/>
  </r>
  <r>
    <x v="38"/>
    <x v="19"/>
    <x v="41"/>
    <n v="368.2"/>
  </r>
  <r>
    <x v="21"/>
    <x v="15"/>
    <x v="120"/>
    <n v="5118.1499999999996"/>
  </r>
  <r>
    <x v="5"/>
    <x v="18"/>
    <x v="418"/>
    <n v="363939.37"/>
  </r>
  <r>
    <x v="37"/>
    <x v="6"/>
    <x v="345"/>
    <n v="1897.99"/>
  </r>
  <r>
    <x v="4"/>
    <x v="9"/>
    <x v="417"/>
    <n v="2338.67"/>
  </r>
  <r>
    <x v="7"/>
    <x v="19"/>
    <x v="1293"/>
    <n v="6665.18"/>
  </r>
  <r>
    <x v="7"/>
    <x v="9"/>
    <x v="377"/>
    <n v="28.77"/>
  </r>
  <r>
    <x v="16"/>
    <x v="19"/>
    <x v="40"/>
    <n v="148294.54"/>
  </r>
  <r>
    <x v="6"/>
    <x v="4"/>
    <x v="583"/>
    <n v="504045.58"/>
  </r>
  <r>
    <x v="30"/>
    <x v="6"/>
    <x v="903"/>
    <n v="445961.35"/>
  </r>
  <r>
    <x v="4"/>
    <x v="10"/>
    <x v="585"/>
    <n v="1108549.9099999999"/>
  </r>
  <r>
    <x v="7"/>
    <x v="5"/>
    <x v="381"/>
    <n v="873649.08"/>
  </r>
  <r>
    <x v="52"/>
    <x v="5"/>
    <x v="242"/>
    <n v="19280.09"/>
  </r>
  <r>
    <x v="42"/>
    <x v="17"/>
    <x v="102"/>
    <n v="850.43"/>
  </r>
  <r>
    <x v="38"/>
    <x v="20"/>
    <x v="292"/>
    <n v="114.13"/>
  </r>
  <r>
    <x v="30"/>
    <x v="0"/>
    <x v="864"/>
    <n v="2924275.56"/>
  </r>
  <r>
    <x v="2"/>
    <x v="16"/>
    <x v="479"/>
    <n v="16535"/>
  </r>
  <r>
    <x v="44"/>
    <x v="8"/>
    <x v="652"/>
    <n v="6525.48"/>
  </r>
  <r>
    <x v="66"/>
    <x v="0"/>
    <x v="19"/>
    <n v="442.38"/>
  </r>
  <r>
    <x v="39"/>
    <x v="1"/>
    <x v="449"/>
    <n v="159.18"/>
  </r>
  <r>
    <x v="20"/>
    <x v="1"/>
    <x v="114"/>
    <n v="16356.1"/>
  </r>
  <r>
    <x v="38"/>
    <x v="16"/>
    <x v="258"/>
    <n v="2699445.22"/>
  </r>
  <r>
    <x v="17"/>
    <x v="4"/>
    <x v="179"/>
    <n v="877.57"/>
  </r>
  <r>
    <x v="4"/>
    <x v="17"/>
    <x v="345"/>
    <n v="59798.51"/>
  </r>
  <r>
    <x v="106"/>
    <x v="18"/>
    <x v="727"/>
    <n v="236372.94"/>
  </r>
  <r>
    <x v="67"/>
    <x v="9"/>
    <x v="686"/>
    <n v="74157.14"/>
  </r>
  <r>
    <x v="23"/>
    <x v="4"/>
    <x v="329"/>
    <n v="192245.41"/>
  </r>
  <r>
    <x v="18"/>
    <x v="16"/>
    <x v="410"/>
    <n v="55.81"/>
  </r>
  <r>
    <x v="44"/>
    <x v="1"/>
    <x v="157"/>
    <n v="9105.14"/>
  </r>
  <r>
    <x v="46"/>
    <x v="20"/>
    <x v="246"/>
    <n v="236256.19"/>
  </r>
  <r>
    <x v="38"/>
    <x v="15"/>
    <x v="671"/>
    <n v="10382.36"/>
  </r>
  <r>
    <x v="81"/>
    <x v="8"/>
    <x v="100"/>
    <n v="444.92"/>
  </r>
  <r>
    <x v="7"/>
    <x v="10"/>
    <x v="382"/>
    <n v="38735.129999999997"/>
  </r>
  <r>
    <x v="45"/>
    <x v="18"/>
    <x v="839"/>
    <n v="41.33"/>
  </r>
  <r>
    <x v="25"/>
    <x v="4"/>
    <x v="131"/>
    <n v="8815.9599999999991"/>
  </r>
  <r>
    <x v="58"/>
    <x v="9"/>
    <x v="11"/>
    <n v="8673.52"/>
  </r>
  <r>
    <x v="2"/>
    <x v="11"/>
    <x v="516"/>
    <n v="2051565.41"/>
  </r>
  <r>
    <x v="0"/>
    <x v="1"/>
    <x v="869"/>
    <n v="6814.67"/>
  </r>
  <r>
    <x v="5"/>
    <x v="5"/>
    <x v="466"/>
    <n v="17981855.460000001"/>
  </r>
  <r>
    <x v="24"/>
    <x v="4"/>
    <x v="99"/>
    <n v="427734.99"/>
  </r>
  <r>
    <x v="31"/>
    <x v="1"/>
    <x v="26"/>
    <n v="24830.97"/>
  </r>
  <r>
    <x v="71"/>
    <x v="16"/>
    <x v="90"/>
    <n v="570.59"/>
  </r>
  <r>
    <x v="7"/>
    <x v="20"/>
    <x v="285"/>
    <n v="137873.95000000001"/>
  </r>
  <r>
    <x v="89"/>
    <x v="3"/>
    <x v="79"/>
    <n v="15666.12"/>
  </r>
  <r>
    <x v="5"/>
    <x v="6"/>
    <x v="469"/>
    <n v="44910.559999999998"/>
  </r>
  <r>
    <x v="33"/>
    <x v="18"/>
    <x v="101"/>
    <n v="335.81"/>
  </r>
  <r>
    <x v="7"/>
    <x v="5"/>
    <x v="743"/>
    <n v="0"/>
  </r>
  <r>
    <x v="6"/>
    <x v="17"/>
    <x v="1059"/>
    <n v="1436.44"/>
  </r>
  <r>
    <x v="51"/>
    <x v="17"/>
    <x v="87"/>
    <n v="252.67"/>
  </r>
  <r>
    <x v="22"/>
    <x v="10"/>
    <x v="100"/>
    <n v="75720.539999999994"/>
  </r>
  <r>
    <x v="41"/>
    <x v="11"/>
    <x v="557"/>
    <n v="9632.16"/>
  </r>
  <r>
    <x v="39"/>
    <x v="17"/>
    <x v="72"/>
    <n v="263657.12"/>
  </r>
  <r>
    <x v="18"/>
    <x v="17"/>
    <x v="632"/>
    <n v="839.39"/>
  </r>
  <r>
    <x v="20"/>
    <x v="16"/>
    <x v="346"/>
    <n v="50307.02"/>
  </r>
  <r>
    <x v="14"/>
    <x v="14"/>
    <x v="151"/>
    <n v="25176.19"/>
  </r>
  <r>
    <x v="85"/>
    <x v="9"/>
    <x v="251"/>
    <n v="826.26"/>
  </r>
  <r>
    <x v="23"/>
    <x v="5"/>
    <x v="141"/>
    <n v="14338.78"/>
  </r>
  <r>
    <x v="6"/>
    <x v="13"/>
    <x v="92"/>
    <n v="54.28"/>
  </r>
  <r>
    <x v="6"/>
    <x v="19"/>
    <x v="692"/>
    <n v="26051.01"/>
  </r>
  <r>
    <x v="6"/>
    <x v="17"/>
    <x v="87"/>
    <n v="20738.78"/>
  </r>
  <r>
    <x v="30"/>
    <x v="17"/>
    <x v="141"/>
    <n v="33510.89"/>
  </r>
  <r>
    <x v="6"/>
    <x v="5"/>
    <x v="319"/>
    <n v="200885.73"/>
  </r>
  <r>
    <x v="53"/>
    <x v="6"/>
    <x v="91"/>
    <n v="121.4"/>
  </r>
  <r>
    <x v="9"/>
    <x v="5"/>
    <x v="238"/>
    <n v="12004.58"/>
  </r>
  <r>
    <x v="48"/>
    <x v="9"/>
    <x v="1200"/>
    <n v="9454.74"/>
  </r>
  <r>
    <x v="90"/>
    <x v="20"/>
    <x v="603"/>
    <n v="3104.07"/>
  </r>
  <r>
    <x v="98"/>
    <x v="10"/>
    <x v="224"/>
    <n v="246.11"/>
  </r>
  <r>
    <x v="9"/>
    <x v="10"/>
    <x v="254"/>
    <n v="5387819.6600000001"/>
  </r>
  <r>
    <x v="5"/>
    <x v="1"/>
    <x v="741"/>
    <n v="44.93"/>
  </r>
  <r>
    <x v="1"/>
    <x v="18"/>
    <x v="50"/>
    <n v="100.39"/>
  </r>
  <r>
    <x v="132"/>
    <x v="17"/>
    <x v="274"/>
    <n v="798.29"/>
  </r>
  <r>
    <x v="13"/>
    <x v="20"/>
    <x v="23"/>
    <n v="39355.980000000003"/>
  </r>
  <r>
    <x v="18"/>
    <x v="17"/>
    <x v="583"/>
    <n v="102471.89"/>
  </r>
  <r>
    <x v="60"/>
    <x v="6"/>
    <x v="376"/>
    <n v="77.61"/>
  </r>
  <r>
    <x v="23"/>
    <x v="14"/>
    <x v="280"/>
    <n v="26268.42"/>
  </r>
  <r>
    <x v="52"/>
    <x v="10"/>
    <x v="514"/>
    <n v="5652.85"/>
  </r>
  <r>
    <x v="15"/>
    <x v="4"/>
    <x v="636"/>
    <n v="47.49"/>
  </r>
  <r>
    <x v="14"/>
    <x v="2"/>
    <x v="97"/>
    <n v="16231.73"/>
  </r>
  <r>
    <x v="21"/>
    <x v="20"/>
    <x v="66"/>
    <n v="2047.03"/>
  </r>
  <r>
    <x v="44"/>
    <x v="7"/>
    <x v="291"/>
    <n v="2488.9699999999998"/>
  </r>
  <r>
    <x v="64"/>
    <x v="7"/>
    <x v="647"/>
    <n v="428.38"/>
  </r>
  <r>
    <x v="2"/>
    <x v="5"/>
    <x v="285"/>
    <n v="34668.379999999997"/>
  </r>
  <r>
    <x v="29"/>
    <x v="14"/>
    <x v="70"/>
    <n v="7857.32"/>
  </r>
  <r>
    <x v="13"/>
    <x v="4"/>
    <x v="235"/>
    <n v="53011.83"/>
  </r>
  <r>
    <x v="5"/>
    <x v="7"/>
    <x v="749"/>
    <n v="63121.55"/>
  </r>
  <r>
    <x v="15"/>
    <x v="16"/>
    <x v="299"/>
    <n v="139.25"/>
  </r>
  <r>
    <x v="14"/>
    <x v="4"/>
    <x v="64"/>
    <n v="1699.66"/>
  </r>
  <r>
    <x v="0"/>
    <x v="0"/>
    <x v="9"/>
    <n v="22848.17"/>
  </r>
  <r>
    <x v="16"/>
    <x v="6"/>
    <x v="203"/>
    <n v="80324.92"/>
  </r>
  <r>
    <x v="2"/>
    <x v="6"/>
    <x v="978"/>
    <n v="846.45"/>
  </r>
  <r>
    <x v="39"/>
    <x v="14"/>
    <x v="490"/>
    <n v="5134.25"/>
  </r>
  <r>
    <x v="12"/>
    <x v="16"/>
    <x v="203"/>
    <n v="151395.28"/>
  </r>
  <r>
    <x v="47"/>
    <x v="17"/>
    <x v="107"/>
    <n v="10.79"/>
  </r>
  <r>
    <x v="46"/>
    <x v="3"/>
    <x v="220"/>
    <n v="950.54"/>
  </r>
  <r>
    <x v="2"/>
    <x v="18"/>
    <x v="162"/>
    <n v="1426.53"/>
  </r>
  <r>
    <x v="2"/>
    <x v="11"/>
    <x v="351"/>
    <n v="10293.31"/>
  </r>
  <r>
    <x v="19"/>
    <x v="6"/>
    <x v="595"/>
    <n v="100.59"/>
  </r>
  <r>
    <x v="19"/>
    <x v="5"/>
    <x v="128"/>
    <n v="2797.38"/>
  </r>
  <r>
    <x v="9"/>
    <x v="5"/>
    <x v="702"/>
    <n v="162317.04"/>
  </r>
  <r>
    <x v="2"/>
    <x v="14"/>
    <x v="1180"/>
    <n v="765.1"/>
  </r>
  <r>
    <x v="13"/>
    <x v="17"/>
    <x v="166"/>
    <n v="453.5"/>
  </r>
  <r>
    <x v="34"/>
    <x v="8"/>
    <x v="666"/>
    <n v="304.25"/>
  </r>
  <r>
    <x v="25"/>
    <x v="5"/>
    <x v="245"/>
    <n v="60663.94"/>
  </r>
  <r>
    <x v="24"/>
    <x v="7"/>
    <x v="342"/>
    <n v="25579.83"/>
  </r>
  <r>
    <x v="7"/>
    <x v="1"/>
    <x v="131"/>
    <n v="119981.01"/>
  </r>
  <r>
    <x v="18"/>
    <x v="12"/>
    <x v="66"/>
    <n v="730.87"/>
  </r>
  <r>
    <x v="16"/>
    <x v="12"/>
    <x v="420"/>
    <n v="135.13"/>
  </r>
  <r>
    <x v="6"/>
    <x v="13"/>
    <x v="179"/>
    <n v="21439.64"/>
  </r>
  <r>
    <x v="16"/>
    <x v="2"/>
    <x v="372"/>
    <n v="10"/>
  </r>
  <r>
    <x v="7"/>
    <x v="10"/>
    <x v="220"/>
    <n v="4782454.0199999996"/>
  </r>
  <r>
    <x v="14"/>
    <x v="11"/>
    <x v="501"/>
    <n v="63186.239999999998"/>
  </r>
  <r>
    <x v="65"/>
    <x v="6"/>
    <x v="166"/>
    <n v="5.52"/>
  </r>
  <r>
    <x v="20"/>
    <x v="11"/>
    <x v="991"/>
    <n v="89517.61"/>
  </r>
  <r>
    <x v="38"/>
    <x v="9"/>
    <x v="675"/>
    <n v="1206.3399999999999"/>
  </r>
  <r>
    <x v="47"/>
    <x v="3"/>
    <x v="365"/>
    <n v="6500"/>
  </r>
  <r>
    <x v="0"/>
    <x v="7"/>
    <x v="75"/>
    <n v="1400"/>
  </r>
  <r>
    <x v="31"/>
    <x v="2"/>
    <x v="81"/>
    <n v="19125.61"/>
  </r>
  <r>
    <x v="92"/>
    <x v="1"/>
    <x v="391"/>
    <n v="1500"/>
  </r>
  <r>
    <x v="9"/>
    <x v="16"/>
    <x v="690"/>
    <n v="2088.04"/>
  </r>
  <r>
    <x v="15"/>
    <x v="5"/>
    <x v="134"/>
    <n v="1601.53"/>
  </r>
  <r>
    <x v="44"/>
    <x v="18"/>
    <x v="179"/>
    <n v="24841.1"/>
  </r>
  <r>
    <x v="45"/>
    <x v="8"/>
    <x v="199"/>
    <n v="163.54"/>
  </r>
  <r>
    <x v="7"/>
    <x v="14"/>
    <x v="903"/>
    <n v="232764.25"/>
  </r>
  <r>
    <x v="9"/>
    <x v="8"/>
    <x v="613"/>
    <n v="379.12"/>
  </r>
  <r>
    <x v="24"/>
    <x v="7"/>
    <x v="801"/>
    <n v="6372.36"/>
  </r>
  <r>
    <x v="20"/>
    <x v="14"/>
    <x v="381"/>
    <n v="28891.200000000001"/>
  </r>
  <r>
    <x v="34"/>
    <x v="16"/>
    <x v="259"/>
    <n v="15880.55"/>
  </r>
  <r>
    <x v="78"/>
    <x v="17"/>
    <x v="583"/>
    <n v="3531.47"/>
  </r>
  <r>
    <x v="42"/>
    <x v="8"/>
    <x v="0"/>
    <n v="6068128.7599999998"/>
  </r>
  <r>
    <x v="72"/>
    <x v="14"/>
    <x v="638"/>
    <n v="22069.599999999999"/>
  </r>
  <r>
    <x v="45"/>
    <x v="12"/>
    <x v="471"/>
    <n v="140.6"/>
  </r>
  <r>
    <x v="32"/>
    <x v="1"/>
    <x v="543"/>
    <n v="23.58"/>
  </r>
  <r>
    <x v="14"/>
    <x v="17"/>
    <x v="126"/>
    <n v="11438.91"/>
  </r>
  <r>
    <x v="38"/>
    <x v="10"/>
    <x v="222"/>
    <n v="326232.95"/>
  </r>
  <r>
    <x v="6"/>
    <x v="14"/>
    <x v="3"/>
    <n v="7459.02"/>
  </r>
  <r>
    <x v="32"/>
    <x v="7"/>
    <x v="720"/>
    <n v="81.52"/>
  </r>
  <r>
    <x v="4"/>
    <x v="12"/>
    <x v="306"/>
    <n v="181837.92"/>
  </r>
  <r>
    <x v="101"/>
    <x v="10"/>
    <x v="87"/>
    <n v="390.99"/>
  </r>
  <r>
    <x v="44"/>
    <x v="5"/>
    <x v="225"/>
    <n v="139480.57"/>
  </r>
  <r>
    <x v="30"/>
    <x v="9"/>
    <x v="222"/>
    <n v="51250.13"/>
  </r>
  <r>
    <x v="7"/>
    <x v="8"/>
    <x v="1207"/>
    <n v="793.31"/>
  </r>
  <r>
    <x v="6"/>
    <x v="12"/>
    <x v="239"/>
    <n v="23148.21"/>
  </r>
  <r>
    <x v="39"/>
    <x v="14"/>
    <x v="19"/>
    <n v="39205.870000000003"/>
  </r>
  <r>
    <x v="5"/>
    <x v="20"/>
    <x v="72"/>
    <n v="3882430.72"/>
  </r>
  <r>
    <x v="23"/>
    <x v="3"/>
    <x v="677"/>
    <n v="644451.18000000005"/>
  </r>
  <r>
    <x v="42"/>
    <x v="10"/>
    <x v="133"/>
    <n v="180.01"/>
  </r>
  <r>
    <x v="15"/>
    <x v="18"/>
    <x v="430"/>
    <n v="45335.54"/>
  </r>
  <r>
    <x v="30"/>
    <x v="1"/>
    <x v="696"/>
    <n v="418.7"/>
  </r>
  <r>
    <x v="4"/>
    <x v="9"/>
    <x v="354"/>
    <n v="1042.18"/>
  </r>
  <r>
    <x v="24"/>
    <x v="5"/>
    <x v="140"/>
    <n v="23047.5"/>
  </r>
  <r>
    <x v="6"/>
    <x v="5"/>
    <x v="475"/>
    <n v="317.36"/>
  </r>
  <r>
    <x v="42"/>
    <x v="9"/>
    <x v="371"/>
    <n v="42310.78"/>
  </r>
  <r>
    <x v="45"/>
    <x v="16"/>
    <x v="74"/>
    <n v="5507.45"/>
  </r>
  <r>
    <x v="4"/>
    <x v="10"/>
    <x v="688"/>
    <n v="152062.66"/>
  </r>
  <r>
    <x v="25"/>
    <x v="4"/>
    <x v="514"/>
    <n v="16990.259999999998"/>
  </r>
  <r>
    <x v="6"/>
    <x v="2"/>
    <x v="7"/>
    <n v="4195.78"/>
  </r>
  <r>
    <x v="9"/>
    <x v="5"/>
    <x v="975"/>
    <n v="20667.95"/>
  </r>
  <r>
    <x v="54"/>
    <x v="17"/>
    <x v="77"/>
    <n v="571.52"/>
  </r>
  <r>
    <x v="43"/>
    <x v="12"/>
    <x v="347"/>
    <n v="985388.78"/>
  </r>
  <r>
    <x v="9"/>
    <x v="0"/>
    <x v="979"/>
    <n v="258373.74"/>
  </r>
  <r>
    <x v="42"/>
    <x v="8"/>
    <x v="9"/>
    <n v="288716.5"/>
  </r>
  <r>
    <x v="19"/>
    <x v="2"/>
    <x v="236"/>
    <n v="9.39"/>
  </r>
  <r>
    <x v="24"/>
    <x v="11"/>
    <x v="46"/>
    <n v="1812.34"/>
  </r>
  <r>
    <x v="23"/>
    <x v="17"/>
    <x v="11"/>
    <n v="139408.20000000001"/>
  </r>
  <r>
    <x v="6"/>
    <x v="1"/>
    <x v="603"/>
    <n v="2.12"/>
  </r>
  <r>
    <x v="30"/>
    <x v="19"/>
    <x v="291"/>
    <n v="7272.61"/>
  </r>
  <r>
    <x v="6"/>
    <x v="14"/>
    <x v="27"/>
    <n v="1855"/>
  </r>
  <r>
    <x v="72"/>
    <x v="8"/>
    <x v="153"/>
    <n v="39600"/>
  </r>
  <r>
    <x v="44"/>
    <x v="19"/>
    <x v="671"/>
    <n v="648.51"/>
  </r>
  <r>
    <x v="0"/>
    <x v="4"/>
    <x v="423"/>
    <n v="15649.53"/>
  </r>
  <r>
    <x v="6"/>
    <x v="8"/>
    <x v="568"/>
    <n v="633.02"/>
  </r>
  <r>
    <x v="23"/>
    <x v="11"/>
    <x v="123"/>
    <n v="627.66"/>
  </r>
  <r>
    <x v="5"/>
    <x v="4"/>
    <x v="518"/>
    <n v="27136.76"/>
  </r>
  <r>
    <x v="45"/>
    <x v="2"/>
    <x v="539"/>
    <n v="3835.2"/>
  </r>
  <r>
    <x v="40"/>
    <x v="17"/>
    <x v="95"/>
    <n v="10879.99"/>
  </r>
  <r>
    <x v="14"/>
    <x v="4"/>
    <x v="612"/>
    <n v="487.68"/>
  </r>
  <r>
    <x v="16"/>
    <x v="18"/>
    <x v="666"/>
    <n v="2784.77"/>
  </r>
  <r>
    <x v="25"/>
    <x v="20"/>
    <x v="517"/>
    <n v="477.33"/>
  </r>
  <r>
    <x v="5"/>
    <x v="3"/>
    <x v="1121"/>
    <n v="3030.93"/>
  </r>
  <r>
    <x v="30"/>
    <x v="18"/>
    <x v="306"/>
    <n v="39287.86"/>
  </r>
  <r>
    <x v="16"/>
    <x v="3"/>
    <x v="302"/>
    <n v="1838.51"/>
  </r>
  <r>
    <x v="0"/>
    <x v="0"/>
    <x v="562"/>
    <n v="279485.99"/>
  </r>
  <r>
    <x v="4"/>
    <x v="2"/>
    <x v="737"/>
    <n v="54.17"/>
  </r>
  <r>
    <x v="2"/>
    <x v="0"/>
    <x v="340"/>
    <n v="543800.19999999995"/>
  </r>
  <r>
    <x v="53"/>
    <x v="14"/>
    <x v="52"/>
    <n v="4.01"/>
  </r>
  <r>
    <x v="14"/>
    <x v="4"/>
    <x v="538"/>
    <n v="3067.66"/>
  </r>
  <r>
    <x v="58"/>
    <x v="18"/>
    <x v="87"/>
    <n v="84.09"/>
  </r>
  <r>
    <x v="2"/>
    <x v="6"/>
    <x v="565"/>
    <n v="1099525.3700000001"/>
  </r>
  <r>
    <x v="72"/>
    <x v="20"/>
    <x v="243"/>
    <n v="24.84"/>
  </r>
  <r>
    <x v="5"/>
    <x v="3"/>
    <x v="469"/>
    <n v="28815.71"/>
  </r>
  <r>
    <x v="44"/>
    <x v="11"/>
    <x v="692"/>
    <n v="54.86"/>
  </r>
  <r>
    <x v="5"/>
    <x v="18"/>
    <x v="440"/>
    <n v="123104.01"/>
  </r>
  <r>
    <x v="2"/>
    <x v="18"/>
    <x v="481"/>
    <n v="1694754.02"/>
  </r>
  <r>
    <x v="23"/>
    <x v="14"/>
    <x v="29"/>
    <n v="9136.3700000000008"/>
  </r>
  <r>
    <x v="45"/>
    <x v="19"/>
    <x v="323"/>
    <n v="46.05"/>
  </r>
  <r>
    <x v="14"/>
    <x v="17"/>
    <x v="853"/>
    <n v="10.81"/>
  </r>
  <r>
    <x v="30"/>
    <x v="0"/>
    <x v="471"/>
    <n v="23197.95"/>
  </r>
  <r>
    <x v="18"/>
    <x v="6"/>
    <x v="587"/>
    <n v="39768.53"/>
  </r>
  <r>
    <x v="9"/>
    <x v="7"/>
    <x v="1247"/>
    <n v="1985"/>
  </r>
  <r>
    <x v="110"/>
    <x v="7"/>
    <x v="101"/>
    <n v="14942.68"/>
  </r>
  <r>
    <x v="16"/>
    <x v="20"/>
    <x v="839"/>
    <n v="4383.96"/>
  </r>
  <r>
    <x v="0"/>
    <x v="20"/>
    <x v="500"/>
    <n v="43646.2"/>
  </r>
  <r>
    <x v="30"/>
    <x v="2"/>
    <x v="1055"/>
    <n v="59608.27"/>
  </r>
  <r>
    <x v="25"/>
    <x v="13"/>
    <x v="547"/>
    <n v="49466.21"/>
  </r>
  <r>
    <x v="1"/>
    <x v="18"/>
    <x v="403"/>
    <n v="280.13"/>
  </r>
  <r>
    <x v="12"/>
    <x v="0"/>
    <x v="5"/>
    <n v="6895"/>
  </r>
  <r>
    <x v="7"/>
    <x v="6"/>
    <x v="985"/>
    <n v="12164.76"/>
  </r>
  <r>
    <x v="1"/>
    <x v="5"/>
    <x v="999"/>
    <n v="19377.990000000002"/>
  </r>
  <r>
    <x v="3"/>
    <x v="11"/>
    <x v="570"/>
    <n v="56139.6"/>
  </r>
  <r>
    <x v="8"/>
    <x v="2"/>
    <x v="27"/>
    <n v="234335.88"/>
  </r>
  <r>
    <x v="14"/>
    <x v="17"/>
    <x v="983"/>
    <n v="21472"/>
  </r>
  <r>
    <x v="18"/>
    <x v="18"/>
    <x v="643"/>
    <n v="519765.2"/>
  </r>
  <r>
    <x v="16"/>
    <x v="16"/>
    <x v="371"/>
    <n v="20372.3"/>
  </r>
  <r>
    <x v="0"/>
    <x v="4"/>
    <x v="565"/>
    <n v="251533.25"/>
  </r>
  <r>
    <x v="43"/>
    <x v="14"/>
    <x v="952"/>
    <n v="1131.19"/>
  </r>
  <r>
    <x v="0"/>
    <x v="9"/>
    <x v="1247"/>
    <n v="8982.57"/>
  </r>
  <r>
    <x v="7"/>
    <x v="4"/>
    <x v="84"/>
    <n v="200544.64000000001"/>
  </r>
  <r>
    <x v="34"/>
    <x v="13"/>
    <x v="107"/>
    <n v="211.97"/>
  </r>
  <r>
    <x v="29"/>
    <x v="10"/>
    <x v="774"/>
    <n v="1102.2"/>
  </r>
  <r>
    <x v="30"/>
    <x v="19"/>
    <x v="396"/>
    <n v="4747.8900000000003"/>
  </r>
  <r>
    <x v="71"/>
    <x v="18"/>
    <x v="228"/>
    <n v="270.29000000000002"/>
  </r>
  <r>
    <x v="52"/>
    <x v="20"/>
    <x v="153"/>
    <n v="37873.64"/>
  </r>
  <r>
    <x v="3"/>
    <x v="10"/>
    <x v="424"/>
    <n v="629000"/>
  </r>
  <r>
    <x v="33"/>
    <x v="8"/>
    <x v="692"/>
    <n v="25521.8"/>
  </r>
  <r>
    <x v="9"/>
    <x v="2"/>
    <x v="371"/>
    <n v="846482.28"/>
  </r>
  <r>
    <x v="14"/>
    <x v="14"/>
    <x v="53"/>
    <n v="71589.100000000006"/>
  </r>
  <r>
    <x v="2"/>
    <x v="17"/>
    <x v="336"/>
    <n v="4701.42"/>
  </r>
  <r>
    <x v="47"/>
    <x v="16"/>
    <x v="684"/>
    <n v="3633.11"/>
  </r>
  <r>
    <x v="7"/>
    <x v="10"/>
    <x v="162"/>
    <n v="68.14"/>
  </r>
  <r>
    <x v="1"/>
    <x v="11"/>
    <x v="606"/>
    <n v="20892.47"/>
  </r>
  <r>
    <x v="30"/>
    <x v="17"/>
    <x v="532"/>
    <n v="11530.08"/>
  </r>
  <r>
    <x v="25"/>
    <x v="6"/>
    <x v="301"/>
    <n v="34585.11"/>
  </r>
  <r>
    <x v="75"/>
    <x v="16"/>
    <x v="114"/>
    <n v="424753.43"/>
  </r>
  <r>
    <x v="0"/>
    <x v="13"/>
    <x v="371"/>
    <n v="400270.58"/>
  </r>
  <r>
    <x v="52"/>
    <x v="12"/>
    <x v="251"/>
    <n v="312687.51"/>
  </r>
  <r>
    <x v="25"/>
    <x v="8"/>
    <x v="205"/>
    <n v="1157260.01"/>
  </r>
  <r>
    <x v="19"/>
    <x v="6"/>
    <x v="314"/>
    <n v="2045.36"/>
  </r>
  <r>
    <x v="52"/>
    <x v="18"/>
    <x v="154"/>
    <n v="264.85000000000002"/>
  </r>
  <r>
    <x v="25"/>
    <x v="16"/>
    <x v="439"/>
    <n v="232996.32"/>
  </r>
  <r>
    <x v="2"/>
    <x v="17"/>
    <x v="806"/>
    <n v="646081.37"/>
  </r>
  <r>
    <x v="36"/>
    <x v="8"/>
    <x v="772"/>
    <n v="162544.82"/>
  </r>
  <r>
    <x v="6"/>
    <x v="11"/>
    <x v="39"/>
    <n v="23684.87"/>
  </r>
  <r>
    <x v="37"/>
    <x v="4"/>
    <x v="351"/>
    <n v="1439.93"/>
  </r>
  <r>
    <x v="32"/>
    <x v="7"/>
    <x v="473"/>
    <n v="148882.07"/>
  </r>
  <r>
    <x v="9"/>
    <x v="17"/>
    <x v="218"/>
    <n v="56044.63"/>
  </r>
  <r>
    <x v="29"/>
    <x v="4"/>
    <x v="306"/>
    <n v="156611.32"/>
  </r>
  <r>
    <x v="0"/>
    <x v="16"/>
    <x v="317"/>
    <n v="99778.74"/>
  </r>
  <r>
    <x v="2"/>
    <x v="1"/>
    <x v="480"/>
    <n v="19393.080000000002"/>
  </r>
  <r>
    <x v="15"/>
    <x v="8"/>
    <x v="343"/>
    <n v="1913.74"/>
  </r>
  <r>
    <x v="18"/>
    <x v="15"/>
    <x v="214"/>
    <n v="60852.17"/>
  </r>
  <r>
    <x v="29"/>
    <x v="10"/>
    <x v="276"/>
    <n v="492986.74"/>
  </r>
  <r>
    <x v="39"/>
    <x v="3"/>
    <x v="200"/>
    <n v="16004.89"/>
  </r>
  <r>
    <x v="2"/>
    <x v="20"/>
    <x v="249"/>
    <n v="216321.18"/>
  </r>
  <r>
    <x v="30"/>
    <x v="4"/>
    <x v="918"/>
    <n v="619576.03"/>
  </r>
  <r>
    <x v="20"/>
    <x v="7"/>
    <x v="430"/>
    <n v="393.91"/>
  </r>
  <r>
    <x v="4"/>
    <x v="12"/>
    <x v="228"/>
    <n v="9080.68"/>
  </r>
  <r>
    <x v="23"/>
    <x v="11"/>
    <x v="683"/>
    <n v="145472.18"/>
  </r>
  <r>
    <x v="14"/>
    <x v="16"/>
    <x v="973"/>
    <n v="9964.31"/>
  </r>
  <r>
    <x v="12"/>
    <x v="13"/>
    <x v="6"/>
    <n v="595.05999999999995"/>
  </r>
  <r>
    <x v="25"/>
    <x v="16"/>
    <x v="362"/>
    <n v="1325.17"/>
  </r>
  <r>
    <x v="7"/>
    <x v="2"/>
    <x v="1134"/>
    <n v="194153.96"/>
  </r>
  <r>
    <x v="22"/>
    <x v="20"/>
    <x v="565"/>
    <n v="18924.09"/>
  </r>
  <r>
    <x v="7"/>
    <x v="3"/>
    <x v="393"/>
    <n v="47307.01"/>
  </r>
  <r>
    <x v="47"/>
    <x v="12"/>
    <x v="400"/>
    <n v="4671.3599999999997"/>
  </r>
  <r>
    <x v="9"/>
    <x v="2"/>
    <x v="496"/>
    <n v="873594.2"/>
  </r>
  <r>
    <x v="38"/>
    <x v="5"/>
    <x v="236"/>
    <n v="164.74"/>
  </r>
  <r>
    <x v="4"/>
    <x v="13"/>
    <x v="696"/>
    <n v="16855.64"/>
  </r>
  <r>
    <x v="3"/>
    <x v="20"/>
    <x v="851"/>
    <n v="1093.5"/>
  </r>
  <r>
    <x v="44"/>
    <x v="16"/>
    <x v="394"/>
    <n v="11769.72"/>
  </r>
  <r>
    <x v="9"/>
    <x v="16"/>
    <x v="785"/>
    <n v="10206.33"/>
  </r>
  <r>
    <x v="22"/>
    <x v="1"/>
    <x v="369"/>
    <n v="1606.68"/>
  </r>
  <r>
    <x v="43"/>
    <x v="18"/>
    <x v="498"/>
    <n v="7762.05"/>
  </r>
  <r>
    <x v="0"/>
    <x v="20"/>
    <x v="90"/>
    <n v="612102.05000000005"/>
  </r>
  <r>
    <x v="38"/>
    <x v="20"/>
    <x v="632"/>
    <n v="534.99"/>
  </r>
  <r>
    <x v="92"/>
    <x v="5"/>
    <x v="354"/>
    <n v="378.97"/>
  </r>
  <r>
    <x v="20"/>
    <x v="19"/>
    <x v="1294"/>
    <n v="23339.31"/>
  </r>
  <r>
    <x v="6"/>
    <x v="17"/>
    <x v="72"/>
    <n v="3482.98"/>
  </r>
  <r>
    <x v="22"/>
    <x v="11"/>
    <x v="151"/>
    <n v="110766.33"/>
  </r>
  <r>
    <x v="16"/>
    <x v="15"/>
    <x v="228"/>
    <n v="4125.22"/>
  </r>
  <r>
    <x v="45"/>
    <x v="6"/>
    <x v="306"/>
    <n v="1890.63"/>
  </r>
  <r>
    <x v="64"/>
    <x v="7"/>
    <x v="132"/>
    <n v="14752.5"/>
  </r>
  <r>
    <x v="5"/>
    <x v="19"/>
    <x v="244"/>
    <n v="52547.77"/>
  </r>
  <r>
    <x v="15"/>
    <x v="17"/>
    <x v="596"/>
    <n v="9000"/>
  </r>
  <r>
    <x v="52"/>
    <x v="7"/>
    <x v="503"/>
    <n v="12823.38"/>
  </r>
  <r>
    <x v="15"/>
    <x v="17"/>
    <x v="155"/>
    <n v="3843.76"/>
  </r>
  <r>
    <x v="25"/>
    <x v="9"/>
    <x v="155"/>
    <n v="1587.48"/>
  </r>
  <r>
    <x v="14"/>
    <x v="2"/>
    <x v="513"/>
    <n v="8725.4"/>
  </r>
  <r>
    <x v="44"/>
    <x v="17"/>
    <x v="362"/>
    <n v="140939.69"/>
  </r>
  <r>
    <x v="18"/>
    <x v="12"/>
    <x v="843"/>
    <n v="12935.34"/>
  </r>
  <r>
    <x v="23"/>
    <x v="10"/>
    <x v="878"/>
    <n v="62.39"/>
  </r>
  <r>
    <x v="9"/>
    <x v="3"/>
    <x v="934"/>
    <n v="5487.42"/>
  </r>
  <r>
    <x v="25"/>
    <x v="9"/>
    <x v="596"/>
    <n v="2292.5"/>
  </r>
  <r>
    <x v="13"/>
    <x v="14"/>
    <x v="1021"/>
    <n v="34265.39"/>
  </r>
  <r>
    <x v="16"/>
    <x v="6"/>
    <x v="262"/>
    <n v="8838.91"/>
  </r>
  <r>
    <x v="33"/>
    <x v="12"/>
    <x v="475"/>
    <n v="9500"/>
  </r>
  <r>
    <x v="6"/>
    <x v="14"/>
    <x v="538"/>
    <n v="11.05"/>
  </r>
  <r>
    <x v="44"/>
    <x v="20"/>
    <x v="47"/>
    <n v="2838.73"/>
  </r>
  <r>
    <x v="17"/>
    <x v="12"/>
    <x v="333"/>
    <n v="86.63"/>
  </r>
  <r>
    <x v="47"/>
    <x v="16"/>
    <x v="5"/>
    <n v="80584.72"/>
  </r>
  <r>
    <x v="6"/>
    <x v="12"/>
    <x v="285"/>
    <n v="375.36"/>
  </r>
  <r>
    <x v="31"/>
    <x v="9"/>
    <x v="487"/>
    <n v="143991.47"/>
  </r>
  <r>
    <x v="26"/>
    <x v="12"/>
    <x v="613"/>
    <n v="175.55"/>
  </r>
  <r>
    <x v="9"/>
    <x v="19"/>
    <x v="468"/>
    <n v="2138.08"/>
  </r>
  <r>
    <x v="52"/>
    <x v="16"/>
    <x v="226"/>
    <n v="64.03"/>
  </r>
  <r>
    <x v="74"/>
    <x v="2"/>
    <x v="705"/>
    <n v="270"/>
  </r>
  <r>
    <x v="5"/>
    <x v="16"/>
    <x v="109"/>
    <n v="1080808.77"/>
  </r>
  <r>
    <x v="2"/>
    <x v="14"/>
    <x v="1026"/>
    <n v="870.24"/>
  </r>
  <r>
    <x v="2"/>
    <x v="14"/>
    <x v="1232"/>
    <n v="9271.25"/>
  </r>
  <r>
    <x v="2"/>
    <x v="14"/>
    <x v="283"/>
    <n v="19991.78"/>
  </r>
  <r>
    <x v="23"/>
    <x v="16"/>
    <x v="315"/>
    <n v="124.48"/>
  </r>
  <r>
    <x v="23"/>
    <x v="16"/>
    <x v="314"/>
    <n v="2427.83"/>
  </r>
  <r>
    <x v="0"/>
    <x v="2"/>
    <x v="774"/>
    <n v="28640.65"/>
  </r>
  <r>
    <x v="21"/>
    <x v="18"/>
    <x v="107"/>
    <n v="23.63"/>
  </r>
  <r>
    <x v="32"/>
    <x v="3"/>
    <x v="413"/>
    <n v="41395.050000000003"/>
  </r>
  <r>
    <x v="29"/>
    <x v="14"/>
    <x v="698"/>
    <n v="120.18"/>
  </r>
  <r>
    <x v="92"/>
    <x v="8"/>
    <x v="724"/>
    <n v="432723.42"/>
  </r>
  <r>
    <x v="20"/>
    <x v="16"/>
    <x v="710"/>
    <n v="479.71"/>
  </r>
  <r>
    <x v="7"/>
    <x v="3"/>
    <x v="254"/>
    <n v="106669.33"/>
  </r>
  <r>
    <x v="7"/>
    <x v="5"/>
    <x v="206"/>
    <n v="158960.18"/>
  </r>
  <r>
    <x v="52"/>
    <x v="14"/>
    <x v="801"/>
    <n v="360.5"/>
  </r>
  <r>
    <x v="1"/>
    <x v="11"/>
    <x v="1064"/>
    <n v="279.10000000000002"/>
  </r>
  <r>
    <x v="30"/>
    <x v="10"/>
    <x v="76"/>
    <n v="13629.81"/>
  </r>
  <r>
    <x v="16"/>
    <x v="9"/>
    <x v="462"/>
    <n v="197967.77"/>
  </r>
  <r>
    <x v="56"/>
    <x v="3"/>
    <x v="839"/>
    <n v="10792.69"/>
  </r>
  <r>
    <x v="14"/>
    <x v="5"/>
    <x v="529"/>
    <n v="53650.8"/>
  </r>
  <r>
    <x v="9"/>
    <x v="3"/>
    <x v="444"/>
    <n v="2210.44"/>
  </r>
  <r>
    <x v="18"/>
    <x v="10"/>
    <x v="1024"/>
    <n v="398849.39"/>
  </r>
  <r>
    <x v="5"/>
    <x v="6"/>
    <x v="120"/>
    <n v="7482608.8499999996"/>
  </r>
  <r>
    <x v="5"/>
    <x v="10"/>
    <x v="376"/>
    <n v="1472985.72"/>
  </r>
  <r>
    <x v="6"/>
    <x v="20"/>
    <x v="839"/>
    <n v="428.84"/>
  </r>
  <r>
    <x v="23"/>
    <x v="17"/>
    <x v="875"/>
    <n v="3459.24"/>
  </r>
  <r>
    <x v="16"/>
    <x v="15"/>
    <x v="802"/>
    <n v="2989.94"/>
  </r>
  <r>
    <x v="42"/>
    <x v="14"/>
    <x v="296"/>
    <n v="181372.92"/>
  </r>
  <r>
    <x v="2"/>
    <x v="9"/>
    <x v="264"/>
    <n v="2004772.69"/>
  </r>
  <r>
    <x v="46"/>
    <x v="5"/>
    <x v="203"/>
    <n v="2147.83"/>
  </r>
  <r>
    <x v="54"/>
    <x v="3"/>
    <x v="337"/>
    <n v="1858.56"/>
  </r>
  <r>
    <x v="22"/>
    <x v="17"/>
    <x v="320"/>
    <n v="40597.160000000003"/>
  </r>
  <r>
    <x v="23"/>
    <x v="18"/>
    <x v="473"/>
    <n v="36843.61"/>
  </r>
  <r>
    <x v="16"/>
    <x v="12"/>
    <x v="239"/>
    <n v="17262.810000000001"/>
  </r>
  <r>
    <x v="75"/>
    <x v="10"/>
    <x v="610"/>
    <n v="4906.03"/>
  </r>
  <r>
    <x v="2"/>
    <x v="4"/>
    <x v="434"/>
    <n v="47423.54"/>
  </r>
  <r>
    <x v="8"/>
    <x v="3"/>
    <x v="291"/>
    <n v="13326.78"/>
  </r>
  <r>
    <x v="0"/>
    <x v="9"/>
    <x v="242"/>
    <n v="12.09"/>
  </r>
  <r>
    <x v="24"/>
    <x v="8"/>
    <x v="104"/>
    <n v="7078.18"/>
  </r>
  <r>
    <x v="15"/>
    <x v="15"/>
    <x v="460"/>
    <n v="5440.18"/>
  </r>
  <r>
    <x v="31"/>
    <x v="2"/>
    <x v="337"/>
    <n v="581500.91"/>
  </r>
  <r>
    <x v="14"/>
    <x v="17"/>
    <x v="489"/>
    <n v="740.31"/>
  </r>
  <r>
    <x v="38"/>
    <x v="0"/>
    <x v="705"/>
    <n v="94823.25"/>
  </r>
  <r>
    <x v="7"/>
    <x v="13"/>
    <x v="279"/>
    <n v="6155218"/>
  </r>
  <r>
    <x v="73"/>
    <x v="17"/>
    <x v="554"/>
    <n v="1085.1600000000001"/>
  </r>
  <r>
    <x v="34"/>
    <x v="4"/>
    <x v="8"/>
    <n v="17504.04"/>
  </r>
  <r>
    <x v="9"/>
    <x v="13"/>
    <x v="768"/>
    <n v="8184"/>
  </r>
  <r>
    <x v="35"/>
    <x v="12"/>
    <x v="386"/>
    <n v="5546.5"/>
  </r>
  <r>
    <x v="23"/>
    <x v="18"/>
    <x v="15"/>
    <n v="31920"/>
  </r>
  <r>
    <x v="7"/>
    <x v="7"/>
    <x v="1119"/>
    <n v="1284.1099999999999"/>
  </r>
  <r>
    <x v="5"/>
    <x v="1"/>
    <x v="682"/>
    <n v="88583.54"/>
  </r>
  <r>
    <x v="39"/>
    <x v="19"/>
    <x v="586"/>
    <n v="94.34"/>
  </r>
  <r>
    <x v="60"/>
    <x v="15"/>
    <x v="342"/>
    <n v="33"/>
  </r>
  <r>
    <x v="4"/>
    <x v="7"/>
    <x v="76"/>
    <n v="13785870.67"/>
  </r>
  <r>
    <x v="73"/>
    <x v="11"/>
    <x v="199"/>
    <n v="17913.73"/>
  </r>
  <r>
    <x v="20"/>
    <x v="1"/>
    <x v="87"/>
    <n v="78.319999999999993"/>
  </r>
  <r>
    <x v="1"/>
    <x v="16"/>
    <x v="35"/>
    <n v="1296.2"/>
  </r>
  <r>
    <x v="31"/>
    <x v="8"/>
    <x v="175"/>
    <n v="72.849999999999994"/>
  </r>
  <r>
    <x v="30"/>
    <x v="15"/>
    <x v="419"/>
    <n v="16677.98"/>
  </r>
  <r>
    <x v="34"/>
    <x v="11"/>
    <x v="26"/>
    <n v="31045.11"/>
  </r>
  <r>
    <x v="4"/>
    <x v="20"/>
    <x v="350"/>
    <n v="2958.93"/>
  </r>
  <r>
    <x v="18"/>
    <x v="0"/>
    <x v="79"/>
    <n v="157098.4"/>
  </r>
  <r>
    <x v="42"/>
    <x v="11"/>
    <x v="227"/>
    <n v="3660.26"/>
  </r>
  <r>
    <x v="43"/>
    <x v="9"/>
    <x v="775"/>
    <n v="697.87"/>
  </r>
  <r>
    <x v="23"/>
    <x v="18"/>
    <x v="866"/>
    <n v="30502.5"/>
  </r>
  <r>
    <x v="6"/>
    <x v="1"/>
    <x v="102"/>
    <n v="5215.63"/>
  </r>
  <r>
    <x v="22"/>
    <x v="5"/>
    <x v="419"/>
    <n v="14046.06"/>
  </r>
  <r>
    <x v="2"/>
    <x v="16"/>
    <x v="254"/>
    <n v="87345.94"/>
  </r>
  <r>
    <x v="30"/>
    <x v="9"/>
    <x v="778"/>
    <n v="618490.37"/>
  </r>
  <r>
    <x v="2"/>
    <x v="14"/>
    <x v="136"/>
    <n v="44172.31"/>
  </r>
  <r>
    <x v="2"/>
    <x v="3"/>
    <x v="1168"/>
    <n v="63600"/>
  </r>
  <r>
    <x v="4"/>
    <x v="18"/>
    <x v="347"/>
    <n v="102.74"/>
  </r>
  <r>
    <x v="18"/>
    <x v="2"/>
    <x v="647"/>
    <n v="27.53"/>
  </r>
  <r>
    <x v="1"/>
    <x v="7"/>
    <x v="504"/>
    <n v="27482.48"/>
  </r>
  <r>
    <x v="31"/>
    <x v="9"/>
    <x v="701"/>
    <n v="1160.24"/>
  </r>
  <r>
    <x v="16"/>
    <x v="2"/>
    <x v="7"/>
    <n v="140076.4"/>
  </r>
  <r>
    <x v="67"/>
    <x v="11"/>
    <x v="58"/>
    <n v="187.76"/>
  </r>
  <r>
    <x v="53"/>
    <x v="3"/>
    <x v="449"/>
    <n v="1481.04"/>
  </r>
  <r>
    <x v="7"/>
    <x v="8"/>
    <x v="747"/>
    <n v="728366.06"/>
  </r>
  <r>
    <x v="9"/>
    <x v="2"/>
    <x v="181"/>
    <n v="14386.28"/>
  </r>
  <r>
    <x v="25"/>
    <x v="20"/>
    <x v="722"/>
    <n v="3140513.78"/>
  </r>
  <r>
    <x v="39"/>
    <x v="2"/>
    <x v="248"/>
    <n v="410.13"/>
  </r>
  <r>
    <x v="85"/>
    <x v="16"/>
    <x v="142"/>
    <n v="5445.57"/>
  </r>
  <r>
    <x v="14"/>
    <x v="5"/>
    <x v="996"/>
    <n v="6960.3"/>
  </r>
  <r>
    <x v="75"/>
    <x v="1"/>
    <x v="342"/>
    <n v="14408.47"/>
  </r>
  <r>
    <x v="52"/>
    <x v="5"/>
    <x v="287"/>
    <n v="3252"/>
  </r>
  <r>
    <x v="14"/>
    <x v="11"/>
    <x v="57"/>
    <n v="462.17"/>
  </r>
  <r>
    <x v="5"/>
    <x v="2"/>
    <x v="258"/>
    <n v="1768538.6"/>
  </r>
  <r>
    <x v="9"/>
    <x v="16"/>
    <x v="1265"/>
    <n v="735.01"/>
  </r>
  <r>
    <x v="43"/>
    <x v="1"/>
    <x v="84"/>
    <n v="1207.8699999999999"/>
  </r>
  <r>
    <x v="41"/>
    <x v="5"/>
    <x v="55"/>
    <n v="249135.34"/>
  </r>
  <r>
    <x v="53"/>
    <x v="2"/>
    <x v="541"/>
    <n v="5743.22"/>
  </r>
  <r>
    <x v="2"/>
    <x v="13"/>
    <x v="813"/>
    <n v="5248.29"/>
  </r>
  <r>
    <x v="16"/>
    <x v="13"/>
    <x v="821"/>
    <n v="59109.919999999998"/>
  </r>
  <r>
    <x v="103"/>
    <x v="7"/>
    <x v="159"/>
    <n v="8388.3700000000008"/>
  </r>
  <r>
    <x v="0"/>
    <x v="6"/>
    <x v="736"/>
    <n v="119951.6"/>
  </r>
  <r>
    <x v="15"/>
    <x v="4"/>
    <x v="150"/>
    <n v="1003.74"/>
  </r>
  <r>
    <x v="53"/>
    <x v="16"/>
    <x v="363"/>
    <n v="40642.620000000003"/>
  </r>
  <r>
    <x v="12"/>
    <x v="15"/>
    <x v="133"/>
    <n v="18.600000000000001"/>
  </r>
  <r>
    <x v="23"/>
    <x v="18"/>
    <x v="436"/>
    <n v="2623957.27"/>
  </r>
  <r>
    <x v="60"/>
    <x v="9"/>
    <x v="688"/>
    <n v="23.12"/>
  </r>
  <r>
    <x v="4"/>
    <x v="7"/>
    <x v="493"/>
    <n v="140733.49"/>
  </r>
  <r>
    <x v="6"/>
    <x v="6"/>
    <x v="1004"/>
    <n v="12.04"/>
  </r>
  <r>
    <x v="33"/>
    <x v="8"/>
    <x v="225"/>
    <n v="4349.8500000000004"/>
  </r>
  <r>
    <x v="46"/>
    <x v="18"/>
    <x v="109"/>
    <n v="329.65"/>
  </r>
  <r>
    <x v="39"/>
    <x v="7"/>
    <x v="455"/>
    <n v="274811.93"/>
  </r>
  <r>
    <x v="23"/>
    <x v="14"/>
    <x v="235"/>
    <n v="687077.48"/>
  </r>
  <r>
    <x v="5"/>
    <x v="12"/>
    <x v="93"/>
    <n v="86317400.680000007"/>
  </r>
  <r>
    <x v="29"/>
    <x v="12"/>
    <x v="274"/>
    <n v="633034.18999999994"/>
  </r>
  <r>
    <x v="12"/>
    <x v="12"/>
    <x v="16"/>
    <n v="27750.89"/>
  </r>
  <r>
    <x v="0"/>
    <x v="8"/>
    <x v="601"/>
    <n v="340.43"/>
  </r>
  <r>
    <x v="41"/>
    <x v="3"/>
    <x v="778"/>
    <n v="16708.560000000001"/>
  </r>
  <r>
    <x v="9"/>
    <x v="20"/>
    <x v="871"/>
    <n v="5337.4"/>
  </r>
  <r>
    <x v="8"/>
    <x v="14"/>
    <x v="396"/>
    <n v="11941.36"/>
  </r>
  <r>
    <x v="38"/>
    <x v="14"/>
    <x v="805"/>
    <n v="4970.16"/>
  </r>
  <r>
    <x v="93"/>
    <x v="6"/>
    <x v="25"/>
    <n v="5081.68"/>
  </r>
  <r>
    <x v="29"/>
    <x v="11"/>
    <x v="724"/>
    <n v="794595.48"/>
  </r>
  <r>
    <x v="2"/>
    <x v="15"/>
    <x v="24"/>
    <n v="14331.43"/>
  </r>
  <r>
    <x v="5"/>
    <x v="3"/>
    <x v="651"/>
    <n v="14125.77"/>
  </r>
  <r>
    <x v="0"/>
    <x v="6"/>
    <x v="370"/>
    <n v="190718.97"/>
  </r>
  <r>
    <x v="18"/>
    <x v="9"/>
    <x v="1030"/>
    <n v="209990.91"/>
  </r>
  <r>
    <x v="51"/>
    <x v="2"/>
    <x v="51"/>
    <n v="8574.6200000000008"/>
  </r>
  <r>
    <x v="0"/>
    <x v="11"/>
    <x v="327"/>
    <n v="52063.01"/>
  </r>
  <r>
    <x v="27"/>
    <x v="5"/>
    <x v="539"/>
    <n v="23172.79"/>
  </r>
  <r>
    <x v="29"/>
    <x v="9"/>
    <x v="713"/>
    <n v="27.52"/>
  </r>
  <r>
    <x v="0"/>
    <x v="17"/>
    <x v="91"/>
    <n v="595.53"/>
  </r>
  <r>
    <x v="19"/>
    <x v="18"/>
    <x v="153"/>
    <n v="3155.72"/>
  </r>
  <r>
    <x v="106"/>
    <x v="9"/>
    <x v="522"/>
    <n v="63"/>
  </r>
  <r>
    <x v="13"/>
    <x v="4"/>
    <x v="610"/>
    <n v="5957.58"/>
  </r>
  <r>
    <x v="16"/>
    <x v="19"/>
    <x v="749"/>
    <n v="97450.55"/>
  </r>
  <r>
    <x v="9"/>
    <x v="2"/>
    <x v="1295"/>
    <n v="23.78"/>
  </r>
  <r>
    <x v="71"/>
    <x v="3"/>
    <x v="711"/>
    <n v="264165.62"/>
  </r>
  <r>
    <x v="42"/>
    <x v="8"/>
    <x v="46"/>
    <n v="2655.12"/>
  </r>
  <r>
    <x v="1"/>
    <x v="19"/>
    <x v="1123"/>
    <n v="639.61"/>
  </r>
  <r>
    <x v="19"/>
    <x v="4"/>
    <x v="764"/>
    <n v="2550.02"/>
  </r>
  <r>
    <x v="5"/>
    <x v="15"/>
    <x v="503"/>
    <n v="50530.11"/>
  </r>
  <r>
    <x v="47"/>
    <x v="14"/>
    <x v="311"/>
    <n v="8377.17"/>
  </r>
  <r>
    <x v="25"/>
    <x v="6"/>
    <x v="863"/>
    <n v="1193.94"/>
  </r>
  <r>
    <x v="2"/>
    <x v="5"/>
    <x v="372"/>
    <n v="1181.3800000000001"/>
  </r>
  <r>
    <x v="77"/>
    <x v="16"/>
    <x v="235"/>
    <n v="10923.05"/>
  </r>
  <r>
    <x v="68"/>
    <x v="1"/>
    <x v="539"/>
    <n v="12000"/>
  </r>
  <r>
    <x v="24"/>
    <x v="10"/>
    <x v="142"/>
    <n v="80039.61"/>
  </r>
  <r>
    <x v="12"/>
    <x v="18"/>
    <x v="274"/>
    <n v="248773.11"/>
  </r>
  <r>
    <x v="19"/>
    <x v="12"/>
    <x v="652"/>
    <n v="27230.07"/>
  </r>
  <r>
    <x v="6"/>
    <x v="5"/>
    <x v="83"/>
    <n v="61016.04"/>
  </r>
  <r>
    <x v="19"/>
    <x v="11"/>
    <x v="626"/>
    <n v="764"/>
  </r>
  <r>
    <x v="18"/>
    <x v="13"/>
    <x v="220"/>
    <n v="4127.55"/>
  </r>
  <r>
    <x v="29"/>
    <x v="16"/>
    <x v="159"/>
    <n v="1509.61"/>
  </r>
  <r>
    <x v="9"/>
    <x v="0"/>
    <x v="647"/>
    <n v="49610.86"/>
  </r>
  <r>
    <x v="1"/>
    <x v="6"/>
    <x v="570"/>
    <n v="26058.639999999999"/>
  </r>
  <r>
    <x v="7"/>
    <x v="5"/>
    <x v="248"/>
    <n v="3431.86"/>
  </r>
  <r>
    <x v="42"/>
    <x v="18"/>
    <x v="602"/>
    <n v="36010.36"/>
  </r>
  <r>
    <x v="25"/>
    <x v="14"/>
    <x v="559"/>
    <n v="957.84"/>
  </r>
  <r>
    <x v="60"/>
    <x v="10"/>
    <x v="31"/>
    <n v="45.3"/>
  </r>
  <r>
    <x v="14"/>
    <x v="13"/>
    <x v="143"/>
    <n v="4280.8999999999996"/>
  </r>
  <r>
    <x v="41"/>
    <x v="0"/>
    <x v="1122"/>
    <n v="291.52"/>
  </r>
  <r>
    <x v="18"/>
    <x v="4"/>
    <x v="831"/>
    <n v="34500"/>
  </r>
  <r>
    <x v="19"/>
    <x v="3"/>
    <x v="944"/>
    <n v="8.24"/>
  </r>
  <r>
    <x v="7"/>
    <x v="8"/>
    <x v="1030"/>
    <n v="1560869.86"/>
  </r>
  <r>
    <x v="7"/>
    <x v="5"/>
    <x v="825"/>
    <n v="106.09"/>
  </r>
  <r>
    <x v="9"/>
    <x v="14"/>
    <x v="819"/>
    <n v="9619.19"/>
  </r>
  <r>
    <x v="8"/>
    <x v="10"/>
    <x v="482"/>
    <n v="17109.37"/>
  </r>
  <r>
    <x v="18"/>
    <x v="16"/>
    <x v="788"/>
    <n v="97.36"/>
  </r>
  <r>
    <x v="7"/>
    <x v="20"/>
    <x v="1124"/>
    <n v="22289.97"/>
  </r>
  <r>
    <x v="9"/>
    <x v="10"/>
    <x v="95"/>
    <n v="76140.55"/>
  </r>
  <r>
    <x v="0"/>
    <x v="20"/>
    <x v="402"/>
    <n v="23819.55"/>
  </r>
  <r>
    <x v="6"/>
    <x v="2"/>
    <x v="424"/>
    <n v="52420.82"/>
  </r>
  <r>
    <x v="12"/>
    <x v="17"/>
    <x v="384"/>
    <n v="28079.72"/>
  </r>
  <r>
    <x v="14"/>
    <x v="20"/>
    <x v="477"/>
    <n v="1753.47"/>
  </r>
  <r>
    <x v="14"/>
    <x v="6"/>
    <x v="385"/>
    <n v="3156.99"/>
  </r>
  <r>
    <x v="23"/>
    <x v="8"/>
    <x v="195"/>
    <n v="14747.01"/>
  </r>
  <r>
    <x v="14"/>
    <x v="6"/>
    <x v="1091"/>
    <n v="186.15"/>
  </r>
  <r>
    <x v="42"/>
    <x v="5"/>
    <x v="151"/>
    <n v="1241.27"/>
  </r>
  <r>
    <x v="58"/>
    <x v="16"/>
    <x v="462"/>
    <n v="15977.79"/>
  </r>
  <r>
    <x v="51"/>
    <x v="16"/>
    <x v="430"/>
    <n v="3008.4"/>
  </r>
  <r>
    <x v="44"/>
    <x v="12"/>
    <x v="606"/>
    <n v="18585.82"/>
  </r>
  <r>
    <x v="42"/>
    <x v="10"/>
    <x v="267"/>
    <n v="20224.98"/>
  </r>
  <r>
    <x v="21"/>
    <x v="18"/>
    <x v="274"/>
    <n v="29020"/>
  </r>
  <r>
    <x v="27"/>
    <x v="11"/>
    <x v="407"/>
    <n v="731.5"/>
  </r>
  <r>
    <x v="2"/>
    <x v="15"/>
    <x v="1155"/>
    <n v="10870"/>
  </r>
  <r>
    <x v="31"/>
    <x v="1"/>
    <x v="585"/>
    <n v="158361.56"/>
  </r>
  <r>
    <x v="15"/>
    <x v="12"/>
    <x v="26"/>
    <n v="6277.37"/>
  </r>
  <r>
    <x v="2"/>
    <x v="13"/>
    <x v="1153"/>
    <n v="6984.15"/>
  </r>
  <r>
    <x v="39"/>
    <x v="12"/>
    <x v="143"/>
    <n v="369.17"/>
  </r>
  <r>
    <x v="10"/>
    <x v="9"/>
    <x v="124"/>
    <n v="567.33000000000004"/>
  </r>
  <r>
    <x v="32"/>
    <x v="5"/>
    <x v="203"/>
    <n v="1028.6600000000001"/>
  </r>
  <r>
    <x v="44"/>
    <x v="11"/>
    <x v="956"/>
    <n v="16.059999999999999"/>
  </r>
  <r>
    <x v="19"/>
    <x v="16"/>
    <x v="337"/>
    <n v="990.58"/>
  </r>
  <r>
    <x v="42"/>
    <x v="9"/>
    <x v="70"/>
    <n v="275326.17"/>
  </r>
  <r>
    <x v="9"/>
    <x v="2"/>
    <x v="586"/>
    <n v="19794.73"/>
  </r>
  <r>
    <x v="23"/>
    <x v="8"/>
    <x v="933"/>
    <n v="115682.05"/>
  </r>
  <r>
    <x v="14"/>
    <x v="10"/>
    <x v="710"/>
    <n v="2792.88"/>
  </r>
  <r>
    <x v="47"/>
    <x v="10"/>
    <x v="211"/>
    <n v="39.840000000000003"/>
  </r>
  <r>
    <x v="30"/>
    <x v="17"/>
    <x v="409"/>
    <n v="24152.76"/>
  </r>
  <r>
    <x v="6"/>
    <x v="5"/>
    <x v="336"/>
    <n v="152"/>
  </r>
  <r>
    <x v="34"/>
    <x v="17"/>
    <x v="18"/>
    <n v="1119.5999999999999"/>
  </r>
  <r>
    <x v="5"/>
    <x v="17"/>
    <x v="466"/>
    <n v="4756777.8600000003"/>
  </r>
  <r>
    <x v="25"/>
    <x v="19"/>
    <x v="273"/>
    <n v="98.55"/>
  </r>
  <r>
    <x v="14"/>
    <x v="5"/>
    <x v="45"/>
    <n v="70914"/>
  </r>
  <r>
    <x v="30"/>
    <x v="7"/>
    <x v="471"/>
    <n v="8636.5300000000007"/>
  </r>
  <r>
    <x v="2"/>
    <x v="12"/>
    <x v="326"/>
    <n v="19894905.960000001"/>
  </r>
  <r>
    <x v="52"/>
    <x v="13"/>
    <x v="79"/>
    <n v="19.170000000000002"/>
  </r>
  <r>
    <x v="23"/>
    <x v="16"/>
    <x v="279"/>
    <n v="675282.71"/>
  </r>
  <r>
    <x v="9"/>
    <x v="3"/>
    <x v="352"/>
    <n v="5498.81"/>
  </r>
  <r>
    <x v="29"/>
    <x v="9"/>
    <x v="661"/>
    <n v="436.82"/>
  </r>
  <r>
    <x v="38"/>
    <x v="11"/>
    <x v="558"/>
    <n v="27900"/>
  </r>
  <r>
    <x v="2"/>
    <x v="8"/>
    <x v="359"/>
    <n v="20378.29"/>
  </r>
  <r>
    <x v="15"/>
    <x v="15"/>
    <x v="758"/>
    <n v="45.83"/>
  </r>
  <r>
    <x v="20"/>
    <x v="5"/>
    <x v="345"/>
    <n v="818.1"/>
  </r>
  <r>
    <x v="31"/>
    <x v="14"/>
    <x v="299"/>
    <n v="150"/>
  </r>
  <r>
    <x v="16"/>
    <x v="5"/>
    <x v="115"/>
    <n v="100931.25"/>
  </r>
  <r>
    <x v="29"/>
    <x v="17"/>
    <x v="173"/>
    <n v="3333"/>
  </r>
  <r>
    <x v="12"/>
    <x v="5"/>
    <x v="656"/>
    <n v="160.86000000000001"/>
  </r>
  <r>
    <x v="44"/>
    <x v="9"/>
    <x v="362"/>
    <n v="1366.83"/>
  </r>
  <r>
    <x v="44"/>
    <x v="10"/>
    <x v="474"/>
    <n v="6.69"/>
  </r>
  <r>
    <x v="2"/>
    <x v="14"/>
    <x v="204"/>
    <n v="870918.84"/>
  </r>
  <r>
    <x v="25"/>
    <x v="12"/>
    <x v="317"/>
    <n v="294834.21000000002"/>
  </r>
  <r>
    <x v="30"/>
    <x v="15"/>
    <x v="673"/>
    <n v="15002.54"/>
  </r>
  <r>
    <x v="42"/>
    <x v="0"/>
    <x v="506"/>
    <n v="280371.98"/>
  </r>
  <r>
    <x v="40"/>
    <x v="18"/>
    <x v="388"/>
    <n v="678.48"/>
  </r>
  <r>
    <x v="45"/>
    <x v="8"/>
    <x v="191"/>
    <n v="1072.83"/>
  </r>
  <r>
    <x v="0"/>
    <x v="14"/>
    <x v="295"/>
    <n v="506.97"/>
  </r>
  <r>
    <x v="6"/>
    <x v="4"/>
    <x v="102"/>
    <n v="68999.240000000005"/>
  </r>
  <r>
    <x v="9"/>
    <x v="19"/>
    <x v="863"/>
    <n v="2869.09"/>
  </r>
  <r>
    <x v="2"/>
    <x v="0"/>
    <x v="813"/>
    <n v="9069.59"/>
  </r>
  <r>
    <x v="19"/>
    <x v="11"/>
    <x v="140"/>
    <n v="21228.73"/>
  </r>
  <r>
    <x v="68"/>
    <x v="9"/>
    <x v="287"/>
    <n v="4643.71"/>
  </r>
  <r>
    <x v="14"/>
    <x v="18"/>
    <x v="54"/>
    <n v="43951.41"/>
  </r>
  <r>
    <x v="34"/>
    <x v="15"/>
    <x v="377"/>
    <n v="4948.04"/>
  </r>
  <r>
    <x v="7"/>
    <x v="12"/>
    <x v="386"/>
    <n v="126106.66"/>
  </r>
  <r>
    <x v="19"/>
    <x v="5"/>
    <x v="690"/>
    <n v="608.16999999999996"/>
  </r>
  <r>
    <x v="45"/>
    <x v="9"/>
    <x v="586"/>
    <n v="494.46"/>
  </r>
  <r>
    <x v="0"/>
    <x v="5"/>
    <x v="816"/>
    <n v="1163.6400000000001"/>
  </r>
  <r>
    <x v="23"/>
    <x v="16"/>
    <x v="165"/>
    <n v="6600.78"/>
  </r>
  <r>
    <x v="9"/>
    <x v="0"/>
    <x v="354"/>
    <n v="12622.39"/>
  </r>
  <r>
    <x v="21"/>
    <x v="9"/>
    <x v="254"/>
    <n v="330513.7"/>
  </r>
  <r>
    <x v="42"/>
    <x v="10"/>
    <x v="178"/>
    <n v="196979.95"/>
  </r>
  <r>
    <x v="0"/>
    <x v="11"/>
    <x v="678"/>
    <n v="623577.94999999995"/>
  </r>
  <r>
    <x v="27"/>
    <x v="16"/>
    <x v="698"/>
    <n v="1079.3699999999999"/>
  </r>
  <r>
    <x v="23"/>
    <x v="17"/>
    <x v="598"/>
    <n v="33152.620000000003"/>
  </r>
  <r>
    <x v="12"/>
    <x v="20"/>
    <x v="58"/>
    <n v="3227.22"/>
  </r>
  <r>
    <x v="0"/>
    <x v="12"/>
    <x v="1013"/>
    <n v="12600.53"/>
  </r>
  <r>
    <x v="98"/>
    <x v="8"/>
    <x v="610"/>
    <n v="15612.36"/>
  </r>
  <r>
    <x v="23"/>
    <x v="8"/>
    <x v="359"/>
    <n v="12662.93"/>
  </r>
  <r>
    <x v="5"/>
    <x v="5"/>
    <x v="486"/>
    <n v="21172.83"/>
  </r>
  <r>
    <x v="14"/>
    <x v="10"/>
    <x v="788"/>
    <n v="31809.93"/>
  </r>
  <r>
    <x v="2"/>
    <x v="4"/>
    <x v="623"/>
    <n v="7459803.2599999998"/>
  </r>
  <r>
    <x v="14"/>
    <x v="14"/>
    <x v="754"/>
    <n v="168.92"/>
  </r>
  <r>
    <x v="71"/>
    <x v="6"/>
    <x v="449"/>
    <n v="296.93"/>
  </r>
  <r>
    <x v="64"/>
    <x v="19"/>
    <x v="199"/>
    <n v="167.44"/>
  </r>
  <r>
    <x v="43"/>
    <x v="13"/>
    <x v="395"/>
    <n v="12498.09"/>
  </r>
  <r>
    <x v="44"/>
    <x v="14"/>
    <x v="144"/>
    <n v="384.81"/>
  </r>
  <r>
    <x v="30"/>
    <x v="10"/>
    <x v="267"/>
    <n v="7936.48"/>
  </r>
  <r>
    <x v="42"/>
    <x v="7"/>
    <x v="83"/>
    <n v="861065.45"/>
  </r>
  <r>
    <x v="2"/>
    <x v="15"/>
    <x v="216"/>
    <n v="1441473.85"/>
  </r>
  <r>
    <x v="21"/>
    <x v="20"/>
    <x v="233"/>
    <n v="5378.17"/>
  </r>
  <r>
    <x v="16"/>
    <x v="13"/>
    <x v="675"/>
    <n v="8851.4500000000007"/>
  </r>
  <r>
    <x v="64"/>
    <x v="0"/>
    <x v="132"/>
    <n v="3043.22"/>
  </r>
  <r>
    <x v="35"/>
    <x v="16"/>
    <x v="79"/>
    <n v="7033.16"/>
  </r>
  <r>
    <x v="5"/>
    <x v="7"/>
    <x v="113"/>
    <n v="131312.14000000001"/>
  </r>
  <r>
    <x v="8"/>
    <x v="9"/>
    <x v="333"/>
    <n v="51949.03"/>
  </r>
  <r>
    <x v="31"/>
    <x v="19"/>
    <x v="203"/>
    <n v="1442.17"/>
  </r>
  <r>
    <x v="2"/>
    <x v="15"/>
    <x v="1039"/>
    <n v="84.04"/>
  </r>
  <r>
    <x v="47"/>
    <x v="0"/>
    <x v="414"/>
    <n v="172.32"/>
  </r>
  <r>
    <x v="0"/>
    <x v="8"/>
    <x v="6"/>
    <n v="63374.22"/>
  </r>
  <r>
    <x v="5"/>
    <x v="19"/>
    <x v="357"/>
    <n v="532884.39"/>
  </r>
  <r>
    <x v="23"/>
    <x v="18"/>
    <x v="4"/>
    <n v="206722.71"/>
  </r>
  <r>
    <x v="31"/>
    <x v="5"/>
    <x v="96"/>
    <n v="220380.62"/>
  </r>
  <r>
    <x v="7"/>
    <x v="1"/>
    <x v="103"/>
    <n v="35979.32"/>
  </r>
  <r>
    <x v="15"/>
    <x v="1"/>
    <x v="16"/>
    <n v="99593.97"/>
  </r>
  <r>
    <x v="2"/>
    <x v="9"/>
    <x v="477"/>
    <n v="40248.04"/>
  </r>
  <r>
    <x v="32"/>
    <x v="17"/>
    <x v="148"/>
    <n v="4840"/>
  </r>
  <r>
    <x v="9"/>
    <x v="3"/>
    <x v="1023"/>
    <n v="304967.13"/>
  </r>
  <r>
    <x v="75"/>
    <x v="6"/>
    <x v="14"/>
    <n v="235.11"/>
  </r>
  <r>
    <x v="2"/>
    <x v="2"/>
    <x v="449"/>
    <n v="93995.44"/>
  </r>
  <r>
    <x v="15"/>
    <x v="6"/>
    <x v="270"/>
    <n v="51609.8"/>
  </r>
  <r>
    <x v="0"/>
    <x v="7"/>
    <x v="541"/>
    <n v="36765.22"/>
  </r>
  <r>
    <x v="23"/>
    <x v="11"/>
    <x v="436"/>
    <n v="5206046.04"/>
  </r>
  <r>
    <x v="0"/>
    <x v="9"/>
    <x v="269"/>
    <n v="6024.32"/>
  </r>
  <r>
    <x v="0"/>
    <x v="17"/>
    <x v="1012"/>
    <n v="426.11"/>
  </r>
  <r>
    <x v="25"/>
    <x v="2"/>
    <x v="881"/>
    <n v="11623.51"/>
  </r>
  <r>
    <x v="29"/>
    <x v="20"/>
    <x v="463"/>
    <n v="33209.35"/>
  </r>
  <r>
    <x v="30"/>
    <x v="16"/>
    <x v="47"/>
    <n v="18809.11"/>
  </r>
  <r>
    <x v="16"/>
    <x v="17"/>
    <x v="533"/>
    <n v="9598.5400000000009"/>
  </r>
  <r>
    <x v="8"/>
    <x v="9"/>
    <x v="52"/>
    <n v="319509.52"/>
  </r>
  <r>
    <x v="72"/>
    <x v="12"/>
    <x v="342"/>
    <n v="82403.23"/>
  </r>
  <r>
    <x v="14"/>
    <x v="6"/>
    <x v="637"/>
    <n v="6349.26"/>
  </r>
  <r>
    <x v="52"/>
    <x v="0"/>
    <x v="336"/>
    <n v="512.16999999999996"/>
  </r>
  <r>
    <x v="51"/>
    <x v="0"/>
    <x v="244"/>
    <n v="97178.5"/>
  </r>
  <r>
    <x v="90"/>
    <x v="20"/>
    <x v="399"/>
    <n v="1637.09"/>
  </r>
  <r>
    <x v="5"/>
    <x v="11"/>
    <x v="635"/>
    <n v="8914.19"/>
  </r>
  <r>
    <x v="2"/>
    <x v="15"/>
    <x v="221"/>
    <n v="3461.07"/>
  </r>
  <r>
    <x v="31"/>
    <x v="8"/>
    <x v="396"/>
    <n v="955.51"/>
  </r>
  <r>
    <x v="5"/>
    <x v="0"/>
    <x v="1109"/>
    <n v="10656.86"/>
  </r>
  <r>
    <x v="2"/>
    <x v="2"/>
    <x v="59"/>
    <n v="2068492.41"/>
  </r>
  <r>
    <x v="15"/>
    <x v="19"/>
    <x v="917"/>
    <n v="400.99"/>
  </r>
  <r>
    <x v="23"/>
    <x v="16"/>
    <x v="122"/>
    <n v="659.76"/>
  </r>
  <r>
    <x v="36"/>
    <x v="5"/>
    <x v="203"/>
    <n v="1129.3499999999999"/>
  </r>
  <r>
    <x v="4"/>
    <x v="9"/>
    <x v="195"/>
    <n v="3928.6"/>
  </r>
  <r>
    <x v="7"/>
    <x v="9"/>
    <x v="149"/>
    <n v="1672126.69"/>
  </r>
  <r>
    <x v="42"/>
    <x v="5"/>
    <x v="109"/>
    <n v="254794.33"/>
  </r>
  <r>
    <x v="14"/>
    <x v="10"/>
    <x v="669"/>
    <n v="496.47"/>
  </r>
  <r>
    <x v="18"/>
    <x v="12"/>
    <x v="589"/>
    <n v="664702.4"/>
  </r>
  <r>
    <x v="7"/>
    <x v="5"/>
    <x v="494"/>
    <n v="21411.68"/>
  </r>
  <r>
    <x v="7"/>
    <x v="10"/>
    <x v="286"/>
    <n v="21201.91"/>
  </r>
  <r>
    <x v="27"/>
    <x v="6"/>
    <x v="179"/>
    <n v="1034.8800000000001"/>
  </r>
  <r>
    <x v="21"/>
    <x v="15"/>
    <x v="624"/>
    <n v="4430.53"/>
  </r>
  <r>
    <x v="40"/>
    <x v="14"/>
    <x v="25"/>
    <n v="202.05"/>
  </r>
  <r>
    <x v="59"/>
    <x v="14"/>
    <x v="357"/>
    <n v="7907.27"/>
  </r>
  <r>
    <x v="14"/>
    <x v="0"/>
    <x v="1057"/>
    <n v="159.30000000000001"/>
  </r>
  <r>
    <x v="42"/>
    <x v="20"/>
    <x v="956"/>
    <n v="37.450000000000003"/>
  </r>
  <r>
    <x v="16"/>
    <x v="15"/>
    <x v="850"/>
    <n v="57563.27"/>
  </r>
  <r>
    <x v="5"/>
    <x v="19"/>
    <x v="11"/>
    <n v="165.78"/>
  </r>
  <r>
    <x v="14"/>
    <x v="0"/>
    <x v="495"/>
    <n v="308336.3"/>
  </r>
  <r>
    <x v="81"/>
    <x v="11"/>
    <x v="1066"/>
    <n v="2032.35"/>
  </r>
  <r>
    <x v="15"/>
    <x v="13"/>
    <x v="1"/>
    <n v="110.85"/>
  </r>
  <r>
    <x v="52"/>
    <x v="2"/>
    <x v="291"/>
    <n v="590.85"/>
  </r>
  <r>
    <x v="23"/>
    <x v="1"/>
    <x v="251"/>
    <n v="10366.6"/>
  </r>
  <r>
    <x v="92"/>
    <x v="20"/>
    <x v="705"/>
    <n v="168200.42"/>
  </r>
  <r>
    <x v="23"/>
    <x v="2"/>
    <x v="436"/>
    <n v="450321.05"/>
  </r>
  <r>
    <x v="92"/>
    <x v="10"/>
    <x v="397"/>
    <n v="21667.35"/>
  </r>
  <r>
    <x v="39"/>
    <x v="8"/>
    <x v="748"/>
    <n v="121.51"/>
  </r>
  <r>
    <x v="24"/>
    <x v="2"/>
    <x v="475"/>
    <n v="10"/>
  </r>
  <r>
    <x v="8"/>
    <x v="8"/>
    <x v="54"/>
    <n v="12026.55"/>
  </r>
  <r>
    <x v="2"/>
    <x v="2"/>
    <x v="351"/>
    <n v="44550.879999999997"/>
  </r>
  <r>
    <x v="37"/>
    <x v="3"/>
    <x v="396"/>
    <n v="5060.2299999999996"/>
  </r>
  <r>
    <x v="4"/>
    <x v="11"/>
    <x v="361"/>
    <n v="4440.8900000000003"/>
  </r>
  <r>
    <x v="42"/>
    <x v="8"/>
    <x v="508"/>
    <n v="146837.6"/>
  </r>
  <r>
    <x v="9"/>
    <x v="18"/>
    <x v="693"/>
    <n v="26370.52"/>
  </r>
  <r>
    <x v="5"/>
    <x v="16"/>
    <x v="614"/>
    <n v="11313.61"/>
  </r>
  <r>
    <x v="6"/>
    <x v="17"/>
    <x v="319"/>
    <n v="55175.61"/>
  </r>
  <r>
    <x v="23"/>
    <x v="14"/>
    <x v="588"/>
    <n v="5910.66"/>
  </r>
  <r>
    <x v="2"/>
    <x v="14"/>
    <x v="129"/>
    <n v="4744.5"/>
  </r>
  <r>
    <x v="15"/>
    <x v="9"/>
    <x v="688"/>
    <n v="56862.67"/>
  </r>
  <r>
    <x v="23"/>
    <x v="9"/>
    <x v="62"/>
    <n v="9285636"/>
  </r>
  <r>
    <x v="30"/>
    <x v="12"/>
    <x v="740"/>
    <n v="16998.73"/>
  </r>
  <r>
    <x v="31"/>
    <x v="9"/>
    <x v="166"/>
    <n v="504.3"/>
  </r>
  <r>
    <x v="81"/>
    <x v="5"/>
    <x v="452"/>
    <n v="2017.56"/>
  </r>
  <r>
    <x v="42"/>
    <x v="17"/>
    <x v="141"/>
    <n v="1655.17"/>
  </r>
  <r>
    <x v="52"/>
    <x v="20"/>
    <x v="241"/>
    <n v="32316.73"/>
  </r>
  <r>
    <x v="14"/>
    <x v="2"/>
    <x v="411"/>
    <n v="11565.44"/>
  </r>
  <r>
    <x v="7"/>
    <x v="4"/>
    <x v="216"/>
    <n v="1018960.17"/>
  </r>
  <r>
    <x v="92"/>
    <x v="13"/>
    <x v="120"/>
    <n v="107692.79"/>
  </r>
  <r>
    <x v="30"/>
    <x v="7"/>
    <x v="83"/>
    <n v="198.84"/>
  </r>
  <r>
    <x v="0"/>
    <x v="7"/>
    <x v="384"/>
    <n v="138860.99"/>
  </r>
  <r>
    <x v="16"/>
    <x v="16"/>
    <x v="46"/>
    <n v="30862.57"/>
  </r>
  <r>
    <x v="41"/>
    <x v="3"/>
    <x v="53"/>
    <n v="1199.08"/>
  </r>
  <r>
    <x v="7"/>
    <x v="13"/>
    <x v="147"/>
    <n v="150532.78"/>
  </r>
  <r>
    <x v="9"/>
    <x v="7"/>
    <x v="302"/>
    <n v="385379.01"/>
  </r>
  <r>
    <x v="16"/>
    <x v="17"/>
    <x v="344"/>
    <n v="11200.05"/>
  </r>
  <r>
    <x v="14"/>
    <x v="18"/>
    <x v="195"/>
    <n v="929.08"/>
  </r>
  <r>
    <x v="53"/>
    <x v="7"/>
    <x v="331"/>
    <n v="211.01"/>
  </r>
  <r>
    <x v="44"/>
    <x v="3"/>
    <x v="727"/>
    <n v="5411.7"/>
  </r>
  <r>
    <x v="16"/>
    <x v="11"/>
    <x v="273"/>
    <n v="11460.96"/>
  </r>
  <r>
    <x v="2"/>
    <x v="13"/>
    <x v="1023"/>
    <n v="28018.74"/>
  </r>
  <r>
    <x v="43"/>
    <x v="12"/>
    <x v="775"/>
    <n v="170.95"/>
  </r>
  <r>
    <x v="23"/>
    <x v="9"/>
    <x v="477"/>
    <n v="3970.11"/>
  </r>
  <r>
    <x v="27"/>
    <x v="8"/>
    <x v="246"/>
    <n v="3597.34"/>
  </r>
  <r>
    <x v="9"/>
    <x v="2"/>
    <x v="1024"/>
    <n v="68.08"/>
  </r>
  <r>
    <x v="36"/>
    <x v="3"/>
    <x v="407"/>
    <n v="50113.49"/>
  </r>
  <r>
    <x v="60"/>
    <x v="16"/>
    <x v="694"/>
    <n v="15343.97"/>
  </r>
  <r>
    <x v="9"/>
    <x v="10"/>
    <x v="503"/>
    <n v="631039.80000000005"/>
  </r>
  <r>
    <x v="51"/>
    <x v="12"/>
    <x v="772"/>
    <n v="33054.620000000003"/>
  </r>
  <r>
    <x v="156"/>
    <x v="3"/>
    <x v="370"/>
    <n v="223417.65"/>
  </r>
  <r>
    <x v="7"/>
    <x v="2"/>
    <x v="407"/>
    <n v="816022.84"/>
  </r>
  <r>
    <x v="56"/>
    <x v="1"/>
    <x v="716"/>
    <n v="1830.6"/>
  </r>
  <r>
    <x v="23"/>
    <x v="9"/>
    <x v="204"/>
    <n v="4236796.71"/>
  </r>
  <r>
    <x v="25"/>
    <x v="11"/>
    <x v="283"/>
    <n v="3901.72"/>
  </r>
  <r>
    <x v="6"/>
    <x v="9"/>
    <x v="683"/>
    <n v="17174.599999999999"/>
  </r>
  <r>
    <x v="0"/>
    <x v="16"/>
    <x v="811"/>
    <n v="15483.04"/>
  </r>
  <r>
    <x v="57"/>
    <x v="2"/>
    <x v="76"/>
    <n v="1590.41"/>
  </r>
  <r>
    <x v="30"/>
    <x v="15"/>
    <x v="1214"/>
    <n v="79199.91"/>
  </r>
  <r>
    <x v="43"/>
    <x v="10"/>
    <x v="150"/>
    <n v="4077.68"/>
  </r>
  <r>
    <x v="30"/>
    <x v="7"/>
    <x v="149"/>
    <n v="344488.88"/>
  </r>
  <r>
    <x v="7"/>
    <x v="7"/>
    <x v="480"/>
    <n v="32930.04"/>
  </r>
  <r>
    <x v="9"/>
    <x v="8"/>
    <x v="311"/>
    <n v="21131.09"/>
  </r>
  <r>
    <x v="0"/>
    <x v="2"/>
    <x v="574"/>
    <n v="209.96"/>
  </r>
  <r>
    <x v="5"/>
    <x v="4"/>
    <x v="758"/>
    <n v="295832.57"/>
  </r>
  <r>
    <x v="44"/>
    <x v="8"/>
    <x v="13"/>
    <n v="83402.259999999995"/>
  </r>
  <r>
    <x v="59"/>
    <x v="9"/>
    <x v="220"/>
    <n v="2259.79"/>
  </r>
  <r>
    <x v="41"/>
    <x v="9"/>
    <x v="41"/>
    <n v="573.59"/>
  </r>
  <r>
    <x v="36"/>
    <x v="3"/>
    <x v="1080"/>
    <n v="588.86"/>
  </r>
  <r>
    <x v="0"/>
    <x v="18"/>
    <x v="405"/>
    <n v="13184.27"/>
  </r>
  <r>
    <x v="23"/>
    <x v="4"/>
    <x v="628"/>
    <n v="10164.25"/>
  </r>
  <r>
    <x v="6"/>
    <x v="16"/>
    <x v="198"/>
    <n v="94617.54"/>
  </r>
  <r>
    <x v="3"/>
    <x v="3"/>
    <x v="606"/>
    <n v="2376"/>
  </r>
  <r>
    <x v="5"/>
    <x v="4"/>
    <x v="154"/>
    <n v="133144.18"/>
  </r>
  <r>
    <x v="14"/>
    <x v="12"/>
    <x v="763"/>
    <n v="165.29"/>
  </r>
  <r>
    <x v="141"/>
    <x v="7"/>
    <x v="430"/>
    <n v="129.30000000000001"/>
  </r>
  <r>
    <x v="1"/>
    <x v="0"/>
    <x v="58"/>
    <n v="591.87"/>
  </r>
  <r>
    <x v="2"/>
    <x v="1"/>
    <x v="354"/>
    <n v="23212.34"/>
  </r>
  <r>
    <x v="4"/>
    <x v="9"/>
    <x v="570"/>
    <n v="5275.97"/>
  </r>
  <r>
    <x v="34"/>
    <x v="6"/>
    <x v="586"/>
    <n v="83.33"/>
  </r>
  <r>
    <x v="67"/>
    <x v="15"/>
    <x v="684"/>
    <n v="2373.4899999999998"/>
  </r>
  <r>
    <x v="22"/>
    <x v="5"/>
    <x v="187"/>
    <n v="17819.62"/>
  </r>
  <r>
    <x v="25"/>
    <x v="9"/>
    <x v="392"/>
    <n v="11742.81"/>
  </r>
  <r>
    <x v="38"/>
    <x v="5"/>
    <x v="355"/>
    <n v="1147.19"/>
  </r>
  <r>
    <x v="94"/>
    <x v="20"/>
    <x v="13"/>
    <n v="58.55"/>
  </r>
  <r>
    <x v="9"/>
    <x v="13"/>
    <x v="145"/>
    <n v="4649.1099999999997"/>
  </r>
  <r>
    <x v="9"/>
    <x v="18"/>
    <x v="737"/>
    <n v="5992.86"/>
  </r>
  <r>
    <x v="4"/>
    <x v="8"/>
    <x v="322"/>
    <n v="284.61"/>
  </r>
  <r>
    <x v="30"/>
    <x v="5"/>
    <x v="222"/>
    <n v="1651.33"/>
  </r>
  <r>
    <x v="20"/>
    <x v="6"/>
    <x v="194"/>
    <n v="22164.37"/>
  </r>
  <r>
    <x v="42"/>
    <x v="9"/>
    <x v="447"/>
    <n v="79647.460000000006"/>
  </r>
  <r>
    <x v="0"/>
    <x v="20"/>
    <x v="355"/>
    <n v="438589.83"/>
  </r>
  <r>
    <x v="36"/>
    <x v="18"/>
    <x v="544"/>
    <n v="789.61"/>
  </r>
  <r>
    <x v="9"/>
    <x v="9"/>
    <x v="362"/>
    <n v="371752.72"/>
  </r>
  <r>
    <x v="7"/>
    <x v="0"/>
    <x v="148"/>
    <n v="44783.91"/>
  </r>
  <r>
    <x v="30"/>
    <x v="3"/>
    <x v="588"/>
    <n v="170836.4"/>
  </r>
  <r>
    <x v="30"/>
    <x v="3"/>
    <x v="718"/>
    <n v="64000"/>
  </r>
  <r>
    <x v="42"/>
    <x v="4"/>
    <x v="311"/>
    <n v="39515.61"/>
  </r>
  <r>
    <x v="0"/>
    <x v="0"/>
    <x v="924"/>
    <n v="6724.43"/>
  </r>
  <r>
    <x v="15"/>
    <x v="20"/>
    <x v="775"/>
    <n v="147.19"/>
  </r>
  <r>
    <x v="7"/>
    <x v="6"/>
    <x v="583"/>
    <n v="103774.18"/>
  </r>
  <r>
    <x v="2"/>
    <x v="9"/>
    <x v="50"/>
    <n v="12637.09"/>
  </r>
  <r>
    <x v="9"/>
    <x v="15"/>
    <x v="414"/>
    <n v="10848.76"/>
  </r>
  <r>
    <x v="23"/>
    <x v="17"/>
    <x v="317"/>
    <n v="39028.94"/>
  </r>
  <r>
    <x v="2"/>
    <x v="4"/>
    <x v="513"/>
    <n v="280763.94"/>
  </r>
  <r>
    <x v="9"/>
    <x v="10"/>
    <x v="412"/>
    <n v="138716.95000000001"/>
  </r>
  <r>
    <x v="1"/>
    <x v="10"/>
    <x v="274"/>
    <n v="88697.66"/>
  </r>
  <r>
    <x v="7"/>
    <x v="17"/>
    <x v="111"/>
    <n v="1193316.9099999999"/>
  </r>
  <r>
    <x v="5"/>
    <x v="16"/>
    <x v="329"/>
    <n v="2828541.16"/>
  </r>
  <r>
    <x v="2"/>
    <x v="17"/>
    <x v="471"/>
    <n v="76.34"/>
  </r>
  <r>
    <x v="31"/>
    <x v="11"/>
    <x v="583"/>
    <n v="11439.33"/>
  </r>
  <r>
    <x v="9"/>
    <x v="5"/>
    <x v="799"/>
    <n v="71934.14"/>
  </r>
  <r>
    <x v="56"/>
    <x v="3"/>
    <x v="120"/>
    <n v="58.03"/>
  </r>
  <r>
    <x v="9"/>
    <x v="1"/>
    <x v="452"/>
    <n v="7557.86"/>
  </r>
  <r>
    <x v="35"/>
    <x v="17"/>
    <x v="342"/>
    <n v="39860.639999999999"/>
  </r>
  <r>
    <x v="14"/>
    <x v="11"/>
    <x v="560"/>
    <n v="2543.83"/>
  </r>
  <r>
    <x v="8"/>
    <x v="0"/>
    <x v="800"/>
    <n v="6700.09"/>
  </r>
  <r>
    <x v="4"/>
    <x v="11"/>
    <x v="705"/>
    <n v="1655.79"/>
  </r>
  <r>
    <x v="59"/>
    <x v="4"/>
    <x v="365"/>
    <n v="1912.01"/>
  </r>
  <r>
    <x v="7"/>
    <x v="14"/>
    <x v="655"/>
    <n v="5942278.04"/>
  </r>
  <r>
    <x v="14"/>
    <x v="9"/>
    <x v="321"/>
    <n v="873.57"/>
  </r>
  <r>
    <x v="7"/>
    <x v="15"/>
    <x v="778"/>
    <n v="106376.86"/>
  </r>
  <r>
    <x v="79"/>
    <x v="2"/>
    <x v="306"/>
    <n v="499.44"/>
  </r>
  <r>
    <x v="19"/>
    <x v="2"/>
    <x v="274"/>
    <n v="1349.56"/>
  </r>
  <r>
    <x v="44"/>
    <x v="14"/>
    <x v="683"/>
    <n v="23204.1"/>
  </r>
  <r>
    <x v="12"/>
    <x v="18"/>
    <x v="216"/>
    <n v="9050"/>
  </r>
  <r>
    <x v="8"/>
    <x v="6"/>
    <x v="41"/>
    <n v="16301.47"/>
  </r>
  <r>
    <x v="8"/>
    <x v="10"/>
    <x v="2"/>
    <n v="2382.88"/>
  </r>
  <r>
    <x v="67"/>
    <x v="18"/>
    <x v="351"/>
    <n v="1498.17"/>
  </r>
  <r>
    <x v="4"/>
    <x v="9"/>
    <x v="381"/>
    <n v="121540.12"/>
  </r>
  <r>
    <x v="18"/>
    <x v="8"/>
    <x v="69"/>
    <n v="596.97"/>
  </r>
  <r>
    <x v="43"/>
    <x v="10"/>
    <x v="836"/>
    <n v="18922.03"/>
  </r>
  <r>
    <x v="5"/>
    <x v="1"/>
    <x v="558"/>
    <n v="35744.660000000003"/>
  </r>
  <r>
    <x v="0"/>
    <x v="10"/>
    <x v="359"/>
    <n v="14394.48"/>
  </r>
  <r>
    <x v="7"/>
    <x v="10"/>
    <x v="521"/>
    <n v="750607.73"/>
  </r>
  <r>
    <x v="2"/>
    <x v="18"/>
    <x v="629"/>
    <n v="246938.21"/>
  </r>
  <r>
    <x v="4"/>
    <x v="13"/>
    <x v="112"/>
    <n v="1429.47"/>
  </r>
  <r>
    <x v="0"/>
    <x v="4"/>
    <x v="30"/>
    <n v="24.53"/>
  </r>
  <r>
    <x v="7"/>
    <x v="1"/>
    <x v="487"/>
    <n v="2060942.82"/>
  </r>
  <r>
    <x v="39"/>
    <x v="20"/>
    <x v="580"/>
    <n v="62469.67"/>
  </r>
  <r>
    <x v="0"/>
    <x v="14"/>
    <x v="55"/>
    <n v="85420.66"/>
  </r>
  <r>
    <x v="47"/>
    <x v="7"/>
    <x v="395"/>
    <n v="95.87"/>
  </r>
  <r>
    <x v="29"/>
    <x v="3"/>
    <x v="343"/>
    <n v="47256.9"/>
  </r>
  <r>
    <x v="14"/>
    <x v="12"/>
    <x v="537"/>
    <n v="191065.54"/>
  </r>
  <r>
    <x v="5"/>
    <x v="17"/>
    <x v="424"/>
    <n v="747126.24"/>
  </r>
  <r>
    <x v="31"/>
    <x v="18"/>
    <x v="414"/>
    <n v="17021.47"/>
  </r>
  <r>
    <x v="5"/>
    <x v="5"/>
    <x v="100"/>
    <n v="14406883.98"/>
  </r>
  <r>
    <x v="72"/>
    <x v="5"/>
    <x v="286"/>
    <n v="138.96"/>
  </r>
  <r>
    <x v="3"/>
    <x v="1"/>
    <x v="94"/>
    <n v="500"/>
  </r>
  <r>
    <x v="39"/>
    <x v="5"/>
    <x v="359"/>
    <n v="5163.37"/>
  </r>
  <r>
    <x v="64"/>
    <x v="1"/>
    <x v="353"/>
    <n v="240601.25"/>
  </r>
  <r>
    <x v="2"/>
    <x v="8"/>
    <x v="282"/>
    <n v="19602.21"/>
  </r>
  <r>
    <x v="7"/>
    <x v="10"/>
    <x v="530"/>
    <n v="1438833.65"/>
  </r>
  <r>
    <x v="25"/>
    <x v="6"/>
    <x v="537"/>
    <n v="27997.66"/>
  </r>
  <r>
    <x v="60"/>
    <x v="12"/>
    <x v="661"/>
    <n v="22319.58"/>
  </r>
  <r>
    <x v="9"/>
    <x v="19"/>
    <x v="97"/>
    <n v="175266.69"/>
  </r>
  <r>
    <x v="89"/>
    <x v="20"/>
    <x v="933"/>
    <n v="463.35"/>
  </r>
  <r>
    <x v="28"/>
    <x v="8"/>
    <x v="327"/>
    <n v="116.64"/>
  </r>
  <r>
    <x v="9"/>
    <x v="6"/>
    <x v="1163"/>
    <n v="1515.19"/>
  </r>
  <r>
    <x v="9"/>
    <x v="6"/>
    <x v="570"/>
    <n v="503946.68"/>
  </r>
  <r>
    <x v="47"/>
    <x v="16"/>
    <x v="343"/>
    <n v="33019.760000000002"/>
  </r>
  <r>
    <x v="52"/>
    <x v="13"/>
    <x v="222"/>
    <n v="1827.23"/>
  </r>
  <r>
    <x v="31"/>
    <x v="0"/>
    <x v="452"/>
    <n v="5641.8"/>
  </r>
  <r>
    <x v="34"/>
    <x v="9"/>
    <x v="646"/>
    <n v="28042.54"/>
  </r>
  <r>
    <x v="23"/>
    <x v="1"/>
    <x v="55"/>
    <n v="55696.95"/>
  </r>
  <r>
    <x v="42"/>
    <x v="11"/>
    <x v="310"/>
    <n v="562770.89"/>
  </r>
  <r>
    <x v="45"/>
    <x v="19"/>
    <x v="206"/>
    <n v="311.68"/>
  </r>
  <r>
    <x v="39"/>
    <x v="17"/>
    <x v="397"/>
    <n v="1313.05"/>
  </r>
  <r>
    <x v="29"/>
    <x v="11"/>
    <x v="257"/>
    <n v="26.76"/>
  </r>
  <r>
    <x v="31"/>
    <x v="5"/>
    <x v="7"/>
    <n v="11462.1"/>
  </r>
  <r>
    <x v="20"/>
    <x v="6"/>
    <x v="839"/>
    <n v="16755.38"/>
  </r>
  <r>
    <x v="6"/>
    <x v="6"/>
    <x v="907"/>
    <n v="102.06"/>
  </r>
  <r>
    <x v="46"/>
    <x v="9"/>
    <x v="369"/>
    <n v="7285.24"/>
  </r>
  <r>
    <x v="25"/>
    <x v="1"/>
    <x v="190"/>
    <n v="8609.3799999999992"/>
  </r>
  <r>
    <x v="39"/>
    <x v="2"/>
    <x v="67"/>
    <n v="1755863.04"/>
  </r>
  <r>
    <x v="39"/>
    <x v="17"/>
    <x v="288"/>
    <n v="112002.97"/>
  </r>
  <r>
    <x v="30"/>
    <x v="2"/>
    <x v="30"/>
    <n v="2412.54"/>
  </r>
  <r>
    <x v="15"/>
    <x v="2"/>
    <x v="203"/>
    <n v="4796.8500000000004"/>
  </r>
  <r>
    <x v="5"/>
    <x v="11"/>
    <x v="217"/>
    <n v="1775654.58"/>
  </r>
  <r>
    <x v="34"/>
    <x v="8"/>
    <x v="96"/>
    <n v="13415.76"/>
  </r>
  <r>
    <x v="9"/>
    <x v="5"/>
    <x v="413"/>
    <n v="1700.53"/>
  </r>
  <r>
    <x v="27"/>
    <x v="16"/>
    <x v="369"/>
    <n v="2416.33"/>
  </r>
  <r>
    <x v="1"/>
    <x v="18"/>
    <x v="288"/>
    <n v="883.35"/>
  </r>
  <r>
    <x v="48"/>
    <x v="12"/>
    <x v="58"/>
    <n v="166458.13"/>
  </r>
  <r>
    <x v="15"/>
    <x v="9"/>
    <x v="259"/>
    <n v="9696.5400000000009"/>
  </r>
  <r>
    <x v="24"/>
    <x v="11"/>
    <x v="767"/>
    <n v="460.66"/>
  </r>
  <r>
    <x v="43"/>
    <x v="16"/>
    <x v="641"/>
    <n v="52629.88"/>
  </r>
  <r>
    <x v="32"/>
    <x v="8"/>
    <x v="345"/>
    <n v="260667.25"/>
  </r>
  <r>
    <x v="24"/>
    <x v="0"/>
    <x v="226"/>
    <n v="398.93"/>
  </r>
  <r>
    <x v="2"/>
    <x v="15"/>
    <x v="1057"/>
    <n v="30959.67"/>
  </r>
  <r>
    <x v="18"/>
    <x v="9"/>
    <x v="407"/>
    <n v="152622.16"/>
  </r>
  <r>
    <x v="9"/>
    <x v="8"/>
    <x v="828"/>
    <n v="669.95"/>
  </r>
  <r>
    <x v="3"/>
    <x v="15"/>
    <x v="13"/>
    <n v="23916"/>
  </r>
  <r>
    <x v="7"/>
    <x v="15"/>
    <x v="1059"/>
    <n v="21.51"/>
  </r>
  <r>
    <x v="82"/>
    <x v="12"/>
    <x v="259"/>
    <n v="1676.82"/>
  </r>
  <r>
    <x v="47"/>
    <x v="18"/>
    <x v="342"/>
    <n v="18735.89"/>
  </r>
  <r>
    <x v="18"/>
    <x v="1"/>
    <x v="388"/>
    <n v="808.01"/>
  </r>
  <r>
    <x v="36"/>
    <x v="12"/>
    <x v="273"/>
    <n v="37744.11"/>
  </r>
  <r>
    <x v="66"/>
    <x v="15"/>
    <x v="671"/>
    <n v="4514"/>
  </r>
  <r>
    <x v="34"/>
    <x v="7"/>
    <x v="1046"/>
    <n v="292072.69"/>
  </r>
  <r>
    <x v="42"/>
    <x v="10"/>
    <x v="116"/>
    <n v="2343.31"/>
  </r>
  <r>
    <x v="42"/>
    <x v="4"/>
    <x v="577"/>
    <n v="351422.17"/>
  </r>
  <r>
    <x v="7"/>
    <x v="17"/>
    <x v="595"/>
    <n v="130112.59"/>
  </r>
  <r>
    <x v="2"/>
    <x v="16"/>
    <x v="553"/>
    <n v="48190.879999999997"/>
  </r>
  <r>
    <x v="1"/>
    <x v="15"/>
    <x v="124"/>
    <n v="6436.49"/>
  </r>
  <r>
    <x v="3"/>
    <x v="3"/>
    <x v="120"/>
    <n v="48828.89"/>
  </r>
  <r>
    <x v="23"/>
    <x v="16"/>
    <x v="877"/>
    <n v="429704.52"/>
  </r>
  <r>
    <x v="27"/>
    <x v="16"/>
    <x v="722"/>
    <n v="3822443.79"/>
  </r>
  <r>
    <x v="23"/>
    <x v="15"/>
    <x v="775"/>
    <n v="189777.17"/>
  </r>
  <r>
    <x v="19"/>
    <x v="0"/>
    <x v="194"/>
    <n v="619.41"/>
  </r>
  <r>
    <x v="46"/>
    <x v="10"/>
    <x v="144"/>
    <n v="30"/>
  </r>
  <r>
    <x v="9"/>
    <x v="16"/>
    <x v="662"/>
    <n v="477.34"/>
  </r>
  <r>
    <x v="7"/>
    <x v="19"/>
    <x v="6"/>
    <n v="357664.87"/>
  </r>
  <r>
    <x v="14"/>
    <x v="4"/>
    <x v="262"/>
    <n v="5345.74"/>
  </r>
  <r>
    <x v="38"/>
    <x v="8"/>
    <x v="503"/>
    <n v="10951.1"/>
  </r>
  <r>
    <x v="16"/>
    <x v="11"/>
    <x v="585"/>
    <n v="225601.35"/>
  </r>
  <r>
    <x v="20"/>
    <x v="15"/>
    <x v="701"/>
    <n v="62525.08"/>
  </r>
  <r>
    <x v="3"/>
    <x v="0"/>
    <x v="242"/>
    <n v="184.36"/>
  </r>
  <r>
    <x v="39"/>
    <x v="9"/>
    <x v="600"/>
    <n v="20.49"/>
  </r>
  <r>
    <x v="30"/>
    <x v="8"/>
    <x v="0"/>
    <n v="1596984.82"/>
  </r>
  <r>
    <x v="2"/>
    <x v="13"/>
    <x v="114"/>
    <n v="271980.28999999998"/>
  </r>
  <r>
    <x v="14"/>
    <x v="3"/>
    <x v="505"/>
    <n v="45.47"/>
  </r>
  <r>
    <x v="2"/>
    <x v="15"/>
    <x v="609"/>
    <n v="19536.169999999998"/>
  </r>
  <r>
    <x v="16"/>
    <x v="0"/>
    <x v="833"/>
    <n v="1308.43"/>
  </r>
  <r>
    <x v="32"/>
    <x v="6"/>
    <x v="419"/>
    <n v="100429.96"/>
  </r>
  <r>
    <x v="0"/>
    <x v="10"/>
    <x v="240"/>
    <n v="293.64"/>
  </r>
  <r>
    <x v="5"/>
    <x v="7"/>
    <x v="702"/>
    <n v="41977.43"/>
  </r>
  <r>
    <x v="25"/>
    <x v="19"/>
    <x v="153"/>
    <n v="95342.25"/>
  </r>
  <r>
    <x v="9"/>
    <x v="18"/>
    <x v="355"/>
    <n v="13398785.48"/>
  </r>
  <r>
    <x v="39"/>
    <x v="7"/>
    <x v="102"/>
    <n v="3871.26"/>
  </r>
  <r>
    <x v="20"/>
    <x v="6"/>
    <x v="497"/>
    <n v="854.78"/>
  </r>
  <r>
    <x v="60"/>
    <x v="0"/>
    <x v="320"/>
    <n v="15882.25"/>
  </r>
  <r>
    <x v="0"/>
    <x v="16"/>
    <x v="740"/>
    <n v="22513.52"/>
  </r>
  <r>
    <x v="29"/>
    <x v="4"/>
    <x v="115"/>
    <n v="1017315.01"/>
  </r>
  <r>
    <x v="31"/>
    <x v="12"/>
    <x v="350"/>
    <n v="204749.72"/>
  </r>
  <r>
    <x v="4"/>
    <x v="5"/>
    <x v="273"/>
    <n v="3069.14"/>
  </r>
  <r>
    <x v="81"/>
    <x v="13"/>
    <x v="235"/>
    <n v="338.13"/>
  </r>
  <r>
    <x v="6"/>
    <x v="18"/>
    <x v="526"/>
    <n v="1672.29"/>
  </r>
  <r>
    <x v="7"/>
    <x v="12"/>
    <x v="273"/>
    <n v="5728500.1200000001"/>
  </r>
  <r>
    <x v="2"/>
    <x v="14"/>
    <x v="595"/>
    <n v="26475.72"/>
  </r>
  <r>
    <x v="3"/>
    <x v="4"/>
    <x v="424"/>
    <n v="574500"/>
  </r>
  <r>
    <x v="14"/>
    <x v="19"/>
    <x v="321"/>
    <n v="985.32"/>
  </r>
  <r>
    <x v="12"/>
    <x v="9"/>
    <x v="585"/>
    <n v="152876.42000000001"/>
  </r>
  <r>
    <x v="52"/>
    <x v="4"/>
    <x v="83"/>
    <n v="197145.34"/>
  </r>
  <r>
    <x v="36"/>
    <x v="1"/>
    <x v="786"/>
    <n v="50162.67"/>
  </r>
  <r>
    <x v="14"/>
    <x v="8"/>
    <x v="101"/>
    <n v="648883.65"/>
  </r>
  <r>
    <x v="9"/>
    <x v="16"/>
    <x v="461"/>
    <n v="9014.1200000000008"/>
  </r>
  <r>
    <x v="4"/>
    <x v="1"/>
    <x v="298"/>
    <n v="410.91"/>
  </r>
  <r>
    <x v="1"/>
    <x v="3"/>
    <x v="7"/>
    <n v="5716.37"/>
  </r>
  <r>
    <x v="1"/>
    <x v="7"/>
    <x v="133"/>
    <n v="1828.85"/>
  </r>
  <r>
    <x v="21"/>
    <x v="16"/>
    <x v="101"/>
    <n v="58911.09"/>
  </r>
  <r>
    <x v="2"/>
    <x v="15"/>
    <x v="441"/>
    <n v="355920.73"/>
  </r>
  <r>
    <x v="42"/>
    <x v="18"/>
    <x v="202"/>
    <n v="16611.150000000001"/>
  </r>
  <r>
    <x v="52"/>
    <x v="11"/>
    <x v="420"/>
    <n v="221825.24"/>
  </r>
  <r>
    <x v="44"/>
    <x v="15"/>
    <x v="206"/>
    <n v="146.19999999999999"/>
  </r>
  <r>
    <x v="8"/>
    <x v="11"/>
    <x v="436"/>
    <n v="33405.040000000001"/>
  </r>
  <r>
    <x v="7"/>
    <x v="2"/>
    <x v="88"/>
    <n v="20.350000000000001"/>
  </r>
  <r>
    <x v="17"/>
    <x v="10"/>
    <x v="333"/>
    <n v="36.159999999999997"/>
  </r>
  <r>
    <x v="45"/>
    <x v="18"/>
    <x v="831"/>
    <n v="860"/>
  </r>
  <r>
    <x v="2"/>
    <x v="0"/>
    <x v="557"/>
    <n v="2406524.92"/>
  </r>
  <r>
    <x v="24"/>
    <x v="0"/>
    <x v="243"/>
    <n v="102.54"/>
  </r>
  <r>
    <x v="51"/>
    <x v="16"/>
    <x v="629"/>
    <n v="19612.16"/>
  </r>
  <r>
    <x v="15"/>
    <x v="7"/>
    <x v="232"/>
    <n v="60.58"/>
  </r>
  <r>
    <x v="7"/>
    <x v="20"/>
    <x v="615"/>
    <n v="4957612.49"/>
  </r>
  <r>
    <x v="58"/>
    <x v="15"/>
    <x v="1034"/>
    <n v="295.52"/>
  </r>
  <r>
    <x v="38"/>
    <x v="13"/>
    <x v="820"/>
    <n v="402.72"/>
  </r>
  <r>
    <x v="34"/>
    <x v="9"/>
    <x v="380"/>
    <n v="15571.03"/>
  </r>
  <r>
    <x v="15"/>
    <x v="19"/>
    <x v="94"/>
    <n v="146061.47"/>
  </r>
  <r>
    <x v="9"/>
    <x v="18"/>
    <x v="817"/>
    <n v="72.25"/>
  </r>
  <r>
    <x v="16"/>
    <x v="6"/>
    <x v="627"/>
    <n v="20.2"/>
  </r>
  <r>
    <x v="23"/>
    <x v="5"/>
    <x v="442"/>
    <n v="222904.59"/>
  </r>
  <r>
    <x v="7"/>
    <x v="11"/>
    <x v="448"/>
    <n v="41168.449999999997"/>
  </r>
  <r>
    <x v="78"/>
    <x v="20"/>
    <x v="533"/>
    <n v="216853.32"/>
  </r>
  <r>
    <x v="16"/>
    <x v="4"/>
    <x v="224"/>
    <n v="165007.79"/>
  </r>
  <r>
    <x v="23"/>
    <x v="8"/>
    <x v="398"/>
    <n v="14262.97"/>
  </r>
  <r>
    <x v="0"/>
    <x v="9"/>
    <x v="670"/>
    <n v="34218.230000000003"/>
  </r>
  <r>
    <x v="5"/>
    <x v="6"/>
    <x v="837"/>
    <n v="11028.09"/>
  </r>
  <r>
    <x v="15"/>
    <x v="0"/>
    <x v="649"/>
    <n v="192.51"/>
  </r>
  <r>
    <x v="51"/>
    <x v="7"/>
    <x v="603"/>
    <n v="194668.43"/>
  </r>
  <r>
    <x v="9"/>
    <x v="11"/>
    <x v="964"/>
    <n v="6164.68"/>
  </r>
  <r>
    <x v="14"/>
    <x v="7"/>
    <x v="170"/>
    <n v="50310.67"/>
  </r>
  <r>
    <x v="16"/>
    <x v="3"/>
    <x v="346"/>
    <n v="4404.54"/>
  </r>
  <r>
    <x v="14"/>
    <x v="19"/>
    <x v="814"/>
    <n v="9.5500000000000007"/>
  </r>
  <r>
    <x v="40"/>
    <x v="11"/>
    <x v="369"/>
    <n v="53333.07"/>
  </r>
  <r>
    <x v="9"/>
    <x v="18"/>
    <x v="441"/>
    <n v="126190.67"/>
  </r>
  <r>
    <x v="18"/>
    <x v="18"/>
    <x v="352"/>
    <n v="436.31"/>
  </r>
  <r>
    <x v="9"/>
    <x v="5"/>
    <x v="757"/>
    <n v="4784.18"/>
  </r>
  <r>
    <x v="6"/>
    <x v="18"/>
    <x v="388"/>
    <n v="62.55"/>
  </r>
  <r>
    <x v="25"/>
    <x v="11"/>
    <x v="492"/>
    <n v="53629.16"/>
  </r>
  <r>
    <x v="32"/>
    <x v="1"/>
    <x v="319"/>
    <n v="167.04"/>
  </r>
  <r>
    <x v="8"/>
    <x v="19"/>
    <x v="21"/>
    <n v="35.69"/>
  </r>
  <r>
    <x v="19"/>
    <x v="5"/>
    <x v="180"/>
    <n v="403.83"/>
  </r>
  <r>
    <x v="18"/>
    <x v="5"/>
    <x v="733"/>
    <n v="2036.97"/>
  </r>
  <r>
    <x v="8"/>
    <x v="1"/>
    <x v="244"/>
    <n v="94360.24"/>
  </r>
  <r>
    <x v="0"/>
    <x v="1"/>
    <x v="260"/>
    <n v="640.88"/>
  </r>
  <r>
    <x v="5"/>
    <x v="3"/>
    <x v="746"/>
    <n v="3461.21"/>
  </r>
  <r>
    <x v="45"/>
    <x v="19"/>
    <x v="100"/>
    <n v="29571.96"/>
  </r>
  <r>
    <x v="98"/>
    <x v="16"/>
    <x v="466"/>
    <n v="76556.320000000007"/>
  </r>
  <r>
    <x v="9"/>
    <x v="2"/>
    <x v="619"/>
    <n v="50925.18"/>
  </r>
  <r>
    <x v="31"/>
    <x v="18"/>
    <x v="812"/>
    <n v="2979.97"/>
  </r>
  <r>
    <x v="2"/>
    <x v="5"/>
    <x v="615"/>
    <n v="250780.77"/>
  </r>
  <r>
    <x v="38"/>
    <x v="3"/>
    <x v="0"/>
    <n v="196581.4"/>
  </r>
  <r>
    <x v="7"/>
    <x v="8"/>
    <x v="880"/>
    <n v="33657881.020000003"/>
  </r>
  <r>
    <x v="34"/>
    <x v="15"/>
    <x v="390"/>
    <n v="14487.38"/>
  </r>
  <r>
    <x v="33"/>
    <x v="20"/>
    <x v="168"/>
    <n v="2404.0300000000002"/>
  </r>
  <r>
    <x v="31"/>
    <x v="15"/>
    <x v="409"/>
    <n v="6070.43"/>
  </r>
  <r>
    <x v="5"/>
    <x v="2"/>
    <x v="114"/>
    <n v="111851.39"/>
  </r>
  <r>
    <x v="18"/>
    <x v="0"/>
    <x v="198"/>
    <n v="2455.81"/>
  </r>
  <r>
    <x v="9"/>
    <x v="0"/>
    <x v="888"/>
    <n v="1112.4100000000001"/>
  </r>
  <r>
    <x v="7"/>
    <x v="9"/>
    <x v="143"/>
    <n v="26157.58"/>
  </r>
  <r>
    <x v="34"/>
    <x v="9"/>
    <x v="142"/>
    <n v="35497.86"/>
  </r>
  <r>
    <x v="15"/>
    <x v="8"/>
    <x v="919"/>
    <n v="22865.13"/>
  </r>
  <r>
    <x v="0"/>
    <x v="3"/>
    <x v="964"/>
    <n v="8.75"/>
  </r>
  <r>
    <x v="4"/>
    <x v="18"/>
    <x v="203"/>
    <n v="46163.43"/>
  </r>
  <r>
    <x v="0"/>
    <x v="17"/>
    <x v="477"/>
    <n v="77.150000000000006"/>
  </r>
  <r>
    <x v="12"/>
    <x v="6"/>
    <x v="287"/>
    <n v="14451.05"/>
  </r>
  <r>
    <x v="17"/>
    <x v="8"/>
    <x v="472"/>
    <n v="100.8"/>
  </r>
  <r>
    <x v="92"/>
    <x v="19"/>
    <x v="35"/>
    <n v="52.69"/>
  </r>
  <r>
    <x v="30"/>
    <x v="7"/>
    <x v="377"/>
    <n v="2009.72"/>
  </r>
  <r>
    <x v="6"/>
    <x v="9"/>
    <x v="26"/>
    <n v="252.1"/>
  </r>
  <r>
    <x v="4"/>
    <x v="20"/>
    <x v="128"/>
    <n v="4961.21"/>
  </r>
  <r>
    <x v="27"/>
    <x v="8"/>
    <x v="354"/>
    <n v="46.43"/>
  </r>
  <r>
    <x v="4"/>
    <x v="19"/>
    <x v="696"/>
    <n v="14403.64"/>
  </r>
  <r>
    <x v="84"/>
    <x v="7"/>
    <x v="245"/>
    <n v="1685009.72"/>
  </r>
  <r>
    <x v="23"/>
    <x v="9"/>
    <x v="525"/>
    <n v="12015.73"/>
  </r>
  <r>
    <x v="46"/>
    <x v="19"/>
    <x v="365"/>
    <n v="23384.43"/>
  </r>
  <r>
    <x v="97"/>
    <x v="12"/>
    <x v="449"/>
    <n v="899.02"/>
  </r>
  <r>
    <x v="44"/>
    <x v="17"/>
    <x v="301"/>
    <n v="67.64"/>
  </r>
  <r>
    <x v="5"/>
    <x v="12"/>
    <x v="1016"/>
    <n v="683"/>
  </r>
  <r>
    <x v="45"/>
    <x v="0"/>
    <x v="240"/>
    <n v="666.75"/>
  </r>
  <r>
    <x v="31"/>
    <x v="16"/>
    <x v="156"/>
    <n v="389534.43"/>
  </r>
  <r>
    <x v="30"/>
    <x v="9"/>
    <x v="426"/>
    <n v="418.95"/>
  </r>
  <r>
    <x v="0"/>
    <x v="7"/>
    <x v="521"/>
    <n v="93189.92"/>
  </r>
  <r>
    <x v="34"/>
    <x v="3"/>
    <x v="394"/>
    <n v="199311.19"/>
  </r>
  <r>
    <x v="2"/>
    <x v="15"/>
    <x v="711"/>
    <n v="1093.19"/>
  </r>
  <r>
    <x v="3"/>
    <x v="0"/>
    <x v="134"/>
    <n v="1446.94"/>
  </r>
  <r>
    <x v="7"/>
    <x v="6"/>
    <x v="596"/>
    <n v="849718.5"/>
  </r>
  <r>
    <x v="34"/>
    <x v="11"/>
    <x v="345"/>
    <n v="4907.08"/>
  </r>
  <r>
    <x v="127"/>
    <x v="7"/>
    <x v="580"/>
    <n v="151.99"/>
  </r>
  <r>
    <x v="42"/>
    <x v="2"/>
    <x v="511"/>
    <n v="353.96"/>
  </r>
  <r>
    <x v="9"/>
    <x v="6"/>
    <x v="667"/>
    <n v="731.65"/>
  </r>
  <r>
    <x v="9"/>
    <x v="10"/>
    <x v="347"/>
    <n v="58050.39"/>
  </r>
  <r>
    <x v="9"/>
    <x v="9"/>
    <x v="871"/>
    <n v="818.71"/>
  </r>
  <r>
    <x v="25"/>
    <x v="7"/>
    <x v="0"/>
    <n v="1178665.96"/>
  </r>
  <r>
    <x v="44"/>
    <x v="0"/>
    <x v="962"/>
    <n v="459756.14"/>
  </r>
  <r>
    <x v="32"/>
    <x v="20"/>
    <x v="260"/>
    <n v="48.6"/>
  </r>
  <r>
    <x v="114"/>
    <x v="7"/>
    <x v="51"/>
    <n v="40.24"/>
  </r>
  <r>
    <x v="31"/>
    <x v="11"/>
    <x v="569"/>
    <n v="144.69999999999999"/>
  </r>
  <r>
    <x v="31"/>
    <x v="15"/>
    <x v="156"/>
    <n v="10040.23"/>
  </r>
  <r>
    <x v="7"/>
    <x v="18"/>
    <x v="544"/>
    <n v="1412721.79"/>
  </r>
  <r>
    <x v="32"/>
    <x v="8"/>
    <x v="362"/>
    <n v="5023.7"/>
  </r>
  <r>
    <x v="32"/>
    <x v="8"/>
    <x v="277"/>
    <n v="8600"/>
  </r>
  <r>
    <x v="75"/>
    <x v="5"/>
    <x v="240"/>
    <n v="4642.3999999999996"/>
  </r>
  <r>
    <x v="18"/>
    <x v="7"/>
    <x v="394"/>
    <n v="7153.8"/>
  </r>
  <r>
    <x v="18"/>
    <x v="6"/>
    <x v="362"/>
    <n v="4488.5200000000004"/>
  </r>
  <r>
    <x v="43"/>
    <x v="11"/>
    <x v="661"/>
    <n v="142.05000000000001"/>
  </r>
  <r>
    <x v="18"/>
    <x v="11"/>
    <x v="286"/>
    <n v="70850.22"/>
  </r>
  <r>
    <x v="32"/>
    <x v="7"/>
    <x v="371"/>
    <n v="17326.23"/>
  </r>
  <r>
    <x v="45"/>
    <x v="12"/>
    <x v="881"/>
    <n v="92.93"/>
  </r>
  <r>
    <x v="33"/>
    <x v="18"/>
    <x v="402"/>
    <n v="131.97"/>
  </r>
  <r>
    <x v="22"/>
    <x v="12"/>
    <x v="355"/>
    <n v="11100.49"/>
  </r>
  <r>
    <x v="7"/>
    <x v="19"/>
    <x v="39"/>
    <n v="79284.61"/>
  </r>
  <r>
    <x v="36"/>
    <x v="15"/>
    <x v="534"/>
    <n v="13400.67"/>
  </r>
  <r>
    <x v="43"/>
    <x v="4"/>
    <x v="800"/>
    <n v="3565.54"/>
  </r>
  <r>
    <x v="23"/>
    <x v="4"/>
    <x v="562"/>
    <n v="43745.5"/>
  </r>
  <r>
    <x v="20"/>
    <x v="18"/>
    <x v="224"/>
    <n v="6652.07"/>
  </r>
  <r>
    <x v="14"/>
    <x v="6"/>
    <x v="430"/>
    <n v="673709.46"/>
  </r>
  <r>
    <x v="9"/>
    <x v="1"/>
    <x v="570"/>
    <n v="13308.6"/>
  </r>
  <r>
    <x v="101"/>
    <x v="14"/>
    <x v="311"/>
    <n v="197.12"/>
  </r>
  <r>
    <x v="31"/>
    <x v="16"/>
    <x v="357"/>
    <n v="2301220.29"/>
  </r>
  <r>
    <x v="14"/>
    <x v="3"/>
    <x v="358"/>
    <n v="74261.41"/>
  </r>
  <r>
    <x v="25"/>
    <x v="9"/>
    <x v="159"/>
    <n v="7995.72"/>
  </r>
  <r>
    <x v="35"/>
    <x v="9"/>
    <x v="72"/>
    <n v="203065.39"/>
  </r>
  <r>
    <x v="2"/>
    <x v="5"/>
    <x v="317"/>
    <n v="1162924.8899999999"/>
  </r>
  <r>
    <x v="9"/>
    <x v="1"/>
    <x v="823"/>
    <n v="1134.7"/>
  </r>
  <r>
    <x v="25"/>
    <x v="17"/>
    <x v="19"/>
    <n v="278.24"/>
  </r>
  <r>
    <x v="23"/>
    <x v="9"/>
    <x v="1012"/>
    <n v="453.65"/>
  </r>
  <r>
    <x v="98"/>
    <x v="8"/>
    <x v="235"/>
    <n v="198953.03"/>
  </r>
  <r>
    <x v="35"/>
    <x v="0"/>
    <x v="405"/>
    <n v="448.18"/>
  </r>
  <r>
    <x v="41"/>
    <x v="19"/>
    <x v="66"/>
    <n v="33706.879999999997"/>
  </r>
  <r>
    <x v="14"/>
    <x v="4"/>
    <x v="918"/>
    <n v="508937.65"/>
  </r>
  <r>
    <x v="23"/>
    <x v="8"/>
    <x v="869"/>
    <n v="1876.16"/>
  </r>
  <r>
    <x v="39"/>
    <x v="20"/>
    <x v="123"/>
    <n v="4000"/>
  </r>
  <r>
    <x v="20"/>
    <x v="5"/>
    <x v="793"/>
    <n v="21855.87"/>
  </r>
  <r>
    <x v="23"/>
    <x v="11"/>
    <x v="127"/>
    <n v="909900.91"/>
  </r>
  <r>
    <x v="5"/>
    <x v="16"/>
    <x v="363"/>
    <n v="391825.8"/>
  </r>
  <r>
    <x v="7"/>
    <x v="5"/>
    <x v="282"/>
    <n v="304111.59000000003"/>
  </r>
  <r>
    <x v="46"/>
    <x v="8"/>
    <x v="166"/>
    <n v="127.76"/>
  </r>
  <r>
    <x v="18"/>
    <x v="0"/>
    <x v="139"/>
    <n v="29377.4"/>
  </r>
  <r>
    <x v="7"/>
    <x v="8"/>
    <x v="1269"/>
    <n v="4771.34"/>
  </r>
  <r>
    <x v="64"/>
    <x v="18"/>
    <x v="25"/>
    <n v="46797.56"/>
  </r>
  <r>
    <x v="7"/>
    <x v="0"/>
    <x v="759"/>
    <n v="3223397.28"/>
  </r>
  <r>
    <x v="4"/>
    <x v="20"/>
    <x v="38"/>
    <n v="11941.23"/>
  </r>
  <r>
    <x v="32"/>
    <x v="20"/>
    <x v="487"/>
    <n v="1180.79"/>
  </r>
  <r>
    <x v="42"/>
    <x v="17"/>
    <x v="394"/>
    <n v="790.11"/>
  </r>
  <r>
    <x v="41"/>
    <x v="19"/>
    <x v="93"/>
    <n v="31995.200000000001"/>
  </r>
  <r>
    <x v="9"/>
    <x v="13"/>
    <x v="763"/>
    <n v="751.05"/>
  </r>
  <r>
    <x v="0"/>
    <x v="18"/>
    <x v="59"/>
    <n v="97104.57"/>
  </r>
  <r>
    <x v="9"/>
    <x v="11"/>
    <x v="233"/>
    <n v="7666099.7699999996"/>
  </r>
  <r>
    <x v="23"/>
    <x v="12"/>
    <x v="253"/>
    <n v="215078.98"/>
  </r>
  <r>
    <x v="9"/>
    <x v="7"/>
    <x v="856"/>
    <n v="387545.69"/>
  </r>
  <r>
    <x v="7"/>
    <x v="12"/>
    <x v="26"/>
    <n v="34716.33"/>
  </r>
  <r>
    <x v="40"/>
    <x v="8"/>
    <x v="462"/>
    <n v="115.1"/>
  </r>
  <r>
    <x v="14"/>
    <x v="9"/>
    <x v="689"/>
    <n v="1038.31"/>
  </r>
  <r>
    <x v="53"/>
    <x v="3"/>
    <x v="251"/>
    <n v="2336.6999999999998"/>
  </r>
  <r>
    <x v="84"/>
    <x v="11"/>
    <x v="881"/>
    <n v="782"/>
  </r>
  <r>
    <x v="48"/>
    <x v="20"/>
    <x v="220"/>
    <n v="89.1"/>
  </r>
  <r>
    <x v="1"/>
    <x v="20"/>
    <x v="0"/>
    <n v="861608.95"/>
  </r>
  <r>
    <x v="5"/>
    <x v="6"/>
    <x v="27"/>
    <n v="2722753.62"/>
  </r>
  <r>
    <x v="20"/>
    <x v="3"/>
    <x v="261"/>
    <n v="20849.939999999999"/>
  </r>
  <r>
    <x v="7"/>
    <x v="5"/>
    <x v="541"/>
    <n v="166060.17000000001"/>
  </r>
  <r>
    <x v="24"/>
    <x v="20"/>
    <x v="187"/>
    <n v="27348.74"/>
  </r>
  <r>
    <x v="37"/>
    <x v="16"/>
    <x v="111"/>
    <n v="118.58"/>
  </r>
  <r>
    <x v="46"/>
    <x v="5"/>
    <x v="120"/>
    <n v="5014.09"/>
  </r>
  <r>
    <x v="14"/>
    <x v="3"/>
    <x v="317"/>
    <n v="1128945.1200000001"/>
  </r>
  <r>
    <x v="112"/>
    <x v="8"/>
    <x v="354"/>
    <n v="31.9"/>
  </r>
  <r>
    <x v="52"/>
    <x v="4"/>
    <x v="554"/>
    <n v="6055.3"/>
  </r>
  <r>
    <x v="6"/>
    <x v="1"/>
    <x v="287"/>
    <n v="2334.42"/>
  </r>
  <r>
    <x v="21"/>
    <x v="4"/>
    <x v="342"/>
    <n v="4525.32"/>
  </r>
  <r>
    <x v="19"/>
    <x v="15"/>
    <x v="489"/>
    <n v="7.67"/>
  </r>
  <r>
    <x v="42"/>
    <x v="0"/>
    <x v="60"/>
    <n v="4157.29"/>
  </r>
  <r>
    <x v="5"/>
    <x v="20"/>
    <x v="1050"/>
    <n v="63033.62"/>
  </r>
  <r>
    <x v="40"/>
    <x v="16"/>
    <x v="371"/>
    <n v="1318.49"/>
  </r>
  <r>
    <x v="9"/>
    <x v="19"/>
    <x v="388"/>
    <n v="21006.18"/>
  </r>
  <r>
    <x v="5"/>
    <x v="15"/>
    <x v="171"/>
    <n v="103913.63"/>
  </r>
  <r>
    <x v="18"/>
    <x v="8"/>
    <x v="238"/>
    <n v="2501.96"/>
  </r>
  <r>
    <x v="0"/>
    <x v="20"/>
    <x v="221"/>
    <n v="4663.93"/>
  </r>
  <r>
    <x v="36"/>
    <x v="8"/>
    <x v="82"/>
    <n v="1604.08"/>
  </r>
  <r>
    <x v="16"/>
    <x v="2"/>
    <x v="1296"/>
    <n v="2367.5100000000002"/>
  </r>
  <r>
    <x v="9"/>
    <x v="10"/>
    <x v="1038"/>
    <n v="109075.32"/>
  </r>
  <r>
    <x v="0"/>
    <x v="13"/>
    <x v="487"/>
    <n v="118492.43"/>
  </r>
  <r>
    <x v="46"/>
    <x v="19"/>
    <x v="53"/>
    <n v="1050"/>
  </r>
  <r>
    <x v="24"/>
    <x v="6"/>
    <x v="18"/>
    <n v="112062.73"/>
  </r>
  <r>
    <x v="38"/>
    <x v="15"/>
    <x v="321"/>
    <n v="3853.22"/>
  </r>
  <r>
    <x v="26"/>
    <x v="6"/>
    <x v="752"/>
    <n v="6862.9"/>
  </r>
  <r>
    <x v="36"/>
    <x v="8"/>
    <x v="677"/>
    <n v="45132.94"/>
  </r>
  <r>
    <x v="5"/>
    <x v="19"/>
    <x v="214"/>
    <n v="151730.17000000001"/>
  </r>
  <r>
    <x v="0"/>
    <x v="11"/>
    <x v="643"/>
    <n v="165041.51999999999"/>
  </r>
  <r>
    <x v="22"/>
    <x v="18"/>
    <x v="487"/>
    <n v="6.25"/>
  </r>
  <r>
    <x v="4"/>
    <x v="4"/>
    <x v="662"/>
    <n v="1865.3"/>
  </r>
  <r>
    <x v="21"/>
    <x v="17"/>
    <x v="7"/>
    <n v="69.14"/>
  </r>
  <r>
    <x v="48"/>
    <x v="6"/>
    <x v="1135"/>
    <n v="15412.45"/>
  </r>
  <r>
    <x v="43"/>
    <x v="1"/>
    <x v="1212"/>
    <n v="29989.24"/>
  </r>
  <r>
    <x v="30"/>
    <x v="10"/>
    <x v="726"/>
    <n v="14179.85"/>
  </r>
  <r>
    <x v="1"/>
    <x v="4"/>
    <x v="517"/>
    <n v="54966.26"/>
  </r>
  <r>
    <x v="42"/>
    <x v="15"/>
    <x v="96"/>
    <n v="44.17"/>
  </r>
  <r>
    <x v="32"/>
    <x v="11"/>
    <x v="363"/>
    <n v="160615.14000000001"/>
  </r>
  <r>
    <x v="14"/>
    <x v="19"/>
    <x v="335"/>
    <n v="2669.15"/>
  </r>
  <r>
    <x v="9"/>
    <x v="7"/>
    <x v="557"/>
    <n v="3147.07"/>
  </r>
  <r>
    <x v="53"/>
    <x v="11"/>
    <x v="233"/>
    <n v="1026263.85"/>
  </r>
  <r>
    <x v="2"/>
    <x v="10"/>
    <x v="289"/>
    <n v="154082.15"/>
  </r>
  <r>
    <x v="7"/>
    <x v="5"/>
    <x v="157"/>
    <n v="64058.45"/>
  </r>
  <r>
    <x v="4"/>
    <x v="14"/>
    <x v="473"/>
    <n v="28726.25"/>
  </r>
  <r>
    <x v="7"/>
    <x v="12"/>
    <x v="250"/>
    <n v="441264.07"/>
  </r>
  <r>
    <x v="51"/>
    <x v="2"/>
    <x v="996"/>
    <n v="337.71"/>
  </r>
  <r>
    <x v="46"/>
    <x v="0"/>
    <x v="228"/>
    <n v="7379.13"/>
  </r>
  <r>
    <x v="6"/>
    <x v="6"/>
    <x v="569"/>
    <n v="3545.09"/>
  </r>
  <r>
    <x v="0"/>
    <x v="16"/>
    <x v="684"/>
    <n v="113565.03"/>
  </r>
  <r>
    <x v="14"/>
    <x v="4"/>
    <x v="412"/>
    <n v="1908.6"/>
  </r>
  <r>
    <x v="23"/>
    <x v="4"/>
    <x v="465"/>
    <n v="7370.46"/>
  </r>
  <r>
    <x v="9"/>
    <x v="7"/>
    <x v="1035"/>
    <n v="13928.37"/>
  </r>
  <r>
    <x v="30"/>
    <x v="6"/>
    <x v="602"/>
    <n v="27011.52"/>
  </r>
  <r>
    <x v="36"/>
    <x v="10"/>
    <x v="150"/>
    <n v="49176.57"/>
  </r>
  <r>
    <x v="90"/>
    <x v="16"/>
    <x v="114"/>
    <n v="53272.93"/>
  </r>
  <r>
    <x v="5"/>
    <x v="4"/>
    <x v="359"/>
    <n v="74388.62"/>
  </r>
  <r>
    <x v="15"/>
    <x v="19"/>
    <x v="80"/>
    <n v="134.21"/>
  </r>
  <r>
    <x v="15"/>
    <x v="6"/>
    <x v="911"/>
    <n v="4366.9399999999996"/>
  </r>
  <r>
    <x v="33"/>
    <x v="7"/>
    <x v="258"/>
    <n v="5249.23"/>
  </r>
  <r>
    <x v="9"/>
    <x v="7"/>
    <x v="50"/>
    <n v="387474.82"/>
  </r>
  <r>
    <x v="23"/>
    <x v="19"/>
    <x v="522"/>
    <n v="13795.95"/>
  </r>
  <r>
    <x v="23"/>
    <x v="8"/>
    <x v="286"/>
    <n v="41196.300000000003"/>
  </r>
  <r>
    <x v="9"/>
    <x v="5"/>
    <x v="935"/>
    <n v="21748.76"/>
  </r>
  <r>
    <x v="2"/>
    <x v="2"/>
    <x v="606"/>
    <n v="328439.49"/>
  </r>
  <r>
    <x v="37"/>
    <x v="12"/>
    <x v="676"/>
    <n v="238139.85"/>
  </r>
  <r>
    <x v="31"/>
    <x v="2"/>
    <x v="287"/>
    <n v="256.11"/>
  </r>
  <r>
    <x v="46"/>
    <x v="9"/>
    <x v="128"/>
    <n v="298.95"/>
  </r>
  <r>
    <x v="7"/>
    <x v="2"/>
    <x v="90"/>
    <n v="95760.95"/>
  </r>
  <r>
    <x v="74"/>
    <x v="8"/>
    <x v="700"/>
    <n v="11272.85"/>
  </r>
  <r>
    <x v="43"/>
    <x v="17"/>
    <x v="203"/>
    <n v="76526.12"/>
  </r>
  <r>
    <x v="7"/>
    <x v="7"/>
    <x v="287"/>
    <n v="1174337.31"/>
  </r>
  <r>
    <x v="9"/>
    <x v="14"/>
    <x v="640"/>
    <n v="18121.490000000002"/>
  </r>
  <r>
    <x v="2"/>
    <x v="16"/>
    <x v="353"/>
    <n v="12700.53"/>
  </r>
  <r>
    <x v="15"/>
    <x v="10"/>
    <x v="220"/>
    <n v="6973.3"/>
  </r>
  <r>
    <x v="41"/>
    <x v="20"/>
    <x v="15"/>
    <n v="41250"/>
  </r>
  <r>
    <x v="52"/>
    <x v="12"/>
    <x v="66"/>
    <n v="18989.04"/>
  </r>
  <r>
    <x v="51"/>
    <x v="18"/>
    <x v="11"/>
    <n v="839.54"/>
  </r>
  <r>
    <x v="25"/>
    <x v="2"/>
    <x v="337"/>
    <n v="1335.15"/>
  </r>
  <r>
    <x v="6"/>
    <x v="9"/>
    <x v="273"/>
    <n v="30.73"/>
  </r>
  <r>
    <x v="15"/>
    <x v="2"/>
    <x v="568"/>
    <n v="2586.11"/>
  </r>
  <r>
    <x v="25"/>
    <x v="4"/>
    <x v="815"/>
    <n v="63617.79"/>
  </r>
  <r>
    <x v="25"/>
    <x v="10"/>
    <x v="172"/>
    <n v="2067.31"/>
  </r>
  <r>
    <x v="8"/>
    <x v="8"/>
    <x v="397"/>
    <n v="804834.11"/>
  </r>
  <r>
    <x v="2"/>
    <x v="0"/>
    <x v="419"/>
    <n v="1939200.41"/>
  </r>
  <r>
    <x v="42"/>
    <x v="11"/>
    <x v="242"/>
    <n v="1535.28"/>
  </r>
  <r>
    <x v="2"/>
    <x v="6"/>
    <x v="171"/>
    <n v="15412.01"/>
  </r>
  <r>
    <x v="1"/>
    <x v="10"/>
    <x v="9"/>
    <n v="9231.15"/>
  </r>
  <r>
    <x v="4"/>
    <x v="12"/>
    <x v="781"/>
    <n v="482.26"/>
  </r>
  <r>
    <x v="44"/>
    <x v="5"/>
    <x v="334"/>
    <n v="446.21"/>
  </r>
  <r>
    <x v="29"/>
    <x v="17"/>
    <x v="581"/>
    <n v="2284.9299999999998"/>
  </r>
  <r>
    <x v="8"/>
    <x v="0"/>
    <x v="134"/>
    <n v="308.79000000000002"/>
  </r>
  <r>
    <x v="32"/>
    <x v="7"/>
    <x v="243"/>
    <n v="1396.59"/>
  </r>
  <r>
    <x v="0"/>
    <x v="10"/>
    <x v="302"/>
    <n v="4231.55"/>
  </r>
  <r>
    <x v="56"/>
    <x v="8"/>
    <x v="1015"/>
    <n v="0"/>
  </r>
  <r>
    <x v="9"/>
    <x v="16"/>
    <x v="748"/>
    <n v="25.87"/>
  </r>
  <r>
    <x v="58"/>
    <x v="20"/>
    <x v="721"/>
    <n v="118776"/>
  </r>
  <r>
    <x v="29"/>
    <x v="12"/>
    <x v="233"/>
    <n v="2504.65"/>
  </r>
  <r>
    <x v="5"/>
    <x v="3"/>
    <x v="149"/>
    <n v="597563.11"/>
  </r>
  <r>
    <x v="53"/>
    <x v="13"/>
    <x v="855"/>
    <n v="22023.56"/>
  </r>
  <r>
    <x v="0"/>
    <x v="10"/>
    <x v="595"/>
    <n v="31707.07"/>
  </r>
  <r>
    <x v="6"/>
    <x v="5"/>
    <x v="19"/>
    <n v="81609.27"/>
  </r>
  <r>
    <x v="12"/>
    <x v="0"/>
    <x v="196"/>
    <n v="1300.33"/>
  </r>
  <r>
    <x v="16"/>
    <x v="8"/>
    <x v="819"/>
    <n v="66324.09"/>
  </r>
  <r>
    <x v="11"/>
    <x v="9"/>
    <x v="242"/>
    <n v="360.97"/>
  </r>
  <r>
    <x v="7"/>
    <x v="16"/>
    <x v="299"/>
    <n v="522779.93"/>
  </r>
  <r>
    <x v="53"/>
    <x v="18"/>
    <x v="58"/>
    <n v="8962.19"/>
  </r>
  <r>
    <x v="30"/>
    <x v="12"/>
    <x v="350"/>
    <n v="3117.41"/>
  </r>
  <r>
    <x v="2"/>
    <x v="8"/>
    <x v="245"/>
    <n v="4586213.17"/>
  </r>
  <r>
    <x v="16"/>
    <x v="7"/>
    <x v="303"/>
    <n v="11692.04"/>
  </r>
  <r>
    <x v="23"/>
    <x v="7"/>
    <x v="1008"/>
    <n v="204.94"/>
  </r>
  <r>
    <x v="77"/>
    <x v="4"/>
    <x v="264"/>
    <n v="362.59"/>
  </r>
  <r>
    <x v="23"/>
    <x v="4"/>
    <x v="63"/>
    <n v="24906.94"/>
  </r>
  <r>
    <x v="52"/>
    <x v="5"/>
    <x v="276"/>
    <n v="179332"/>
  </r>
  <r>
    <x v="52"/>
    <x v="12"/>
    <x v="244"/>
    <n v="641.02"/>
  </r>
  <r>
    <x v="18"/>
    <x v="17"/>
    <x v="151"/>
    <n v="7.43"/>
  </r>
  <r>
    <x v="39"/>
    <x v="7"/>
    <x v="247"/>
    <n v="2007.22"/>
  </r>
  <r>
    <x v="29"/>
    <x v="17"/>
    <x v="47"/>
    <n v="1543.78"/>
  </r>
  <r>
    <x v="40"/>
    <x v="14"/>
    <x v="960"/>
    <n v="5363"/>
  </r>
  <r>
    <x v="13"/>
    <x v="16"/>
    <x v="263"/>
    <n v="3571.91"/>
  </r>
  <r>
    <x v="0"/>
    <x v="16"/>
    <x v="262"/>
    <n v="3391.34"/>
  </r>
  <r>
    <x v="14"/>
    <x v="11"/>
    <x v="153"/>
    <n v="939871.79"/>
  </r>
  <r>
    <x v="28"/>
    <x v="5"/>
    <x v="58"/>
    <n v="8603.65"/>
  </r>
  <r>
    <x v="2"/>
    <x v="1"/>
    <x v="901"/>
    <n v="378421.68"/>
  </r>
  <r>
    <x v="45"/>
    <x v="6"/>
    <x v="345"/>
    <n v="2078.85"/>
  </r>
  <r>
    <x v="25"/>
    <x v="18"/>
    <x v="205"/>
    <n v="23500"/>
  </r>
  <r>
    <x v="23"/>
    <x v="19"/>
    <x v="328"/>
    <n v="6670.8"/>
  </r>
  <r>
    <x v="14"/>
    <x v="13"/>
    <x v="1136"/>
    <n v="2126.09"/>
  </r>
  <r>
    <x v="0"/>
    <x v="5"/>
    <x v="660"/>
    <n v="2121.38"/>
  </r>
  <r>
    <x v="67"/>
    <x v="12"/>
    <x v="11"/>
    <n v="2459.1999999999998"/>
  </r>
  <r>
    <x v="6"/>
    <x v="5"/>
    <x v="838"/>
    <n v="122.26"/>
  </r>
  <r>
    <x v="32"/>
    <x v="3"/>
    <x v="26"/>
    <n v="45"/>
  </r>
  <r>
    <x v="18"/>
    <x v="6"/>
    <x v="345"/>
    <n v="25459.21"/>
  </r>
  <r>
    <x v="59"/>
    <x v="8"/>
    <x v="287"/>
    <n v="9173.9"/>
  </r>
  <r>
    <x v="31"/>
    <x v="9"/>
    <x v="503"/>
    <n v="2462.4699999999998"/>
  </r>
  <r>
    <x v="43"/>
    <x v="14"/>
    <x v="152"/>
    <n v="330341.89"/>
  </r>
  <r>
    <x v="43"/>
    <x v="8"/>
    <x v="639"/>
    <n v="117.3"/>
  </r>
  <r>
    <x v="8"/>
    <x v="5"/>
    <x v="845"/>
    <n v="6181.72"/>
  </r>
  <r>
    <x v="43"/>
    <x v="0"/>
    <x v="99"/>
    <n v="20138.91"/>
  </r>
  <r>
    <x v="2"/>
    <x v="20"/>
    <x v="930"/>
    <n v="7094.9"/>
  </r>
  <r>
    <x v="44"/>
    <x v="3"/>
    <x v="194"/>
    <n v="6415.53"/>
  </r>
  <r>
    <x v="13"/>
    <x v="0"/>
    <x v="350"/>
    <n v="5626.47"/>
  </r>
  <r>
    <x v="68"/>
    <x v="3"/>
    <x v="370"/>
    <n v="1700"/>
  </r>
  <r>
    <x v="26"/>
    <x v="6"/>
    <x v="395"/>
    <n v="11657.79"/>
  </r>
  <r>
    <x v="8"/>
    <x v="14"/>
    <x v="28"/>
    <n v="8175.24"/>
  </r>
  <r>
    <x v="9"/>
    <x v="17"/>
    <x v="517"/>
    <n v="1731148.56"/>
  </r>
  <r>
    <x v="18"/>
    <x v="3"/>
    <x v="396"/>
    <n v="3879.12"/>
  </r>
  <r>
    <x v="112"/>
    <x v="13"/>
    <x v="168"/>
    <n v="94.6"/>
  </r>
  <r>
    <x v="16"/>
    <x v="10"/>
    <x v="329"/>
    <n v="26096.14"/>
  </r>
  <r>
    <x v="31"/>
    <x v="8"/>
    <x v="302"/>
    <n v="2559.9699999999998"/>
  </r>
  <r>
    <x v="9"/>
    <x v="8"/>
    <x v="706"/>
    <n v="614.63"/>
  </r>
  <r>
    <x v="45"/>
    <x v="16"/>
    <x v="142"/>
    <n v="738.11"/>
  </r>
  <r>
    <x v="38"/>
    <x v="8"/>
    <x v="944"/>
    <n v="11.72"/>
  </r>
  <r>
    <x v="45"/>
    <x v="18"/>
    <x v="65"/>
    <n v="660.57"/>
  </r>
  <r>
    <x v="0"/>
    <x v="12"/>
    <x v="177"/>
    <n v="742878.98"/>
  </r>
  <r>
    <x v="5"/>
    <x v="8"/>
    <x v="576"/>
    <n v="503369.18"/>
  </r>
  <r>
    <x v="35"/>
    <x v="20"/>
    <x v="224"/>
    <n v="3111.3"/>
  </r>
  <r>
    <x v="20"/>
    <x v="18"/>
    <x v="69"/>
    <n v="695.28"/>
  </r>
  <r>
    <x v="14"/>
    <x v="7"/>
    <x v="492"/>
    <n v="245710.09"/>
  </r>
  <r>
    <x v="1"/>
    <x v="9"/>
    <x v="697"/>
    <n v="343.62"/>
  </r>
  <r>
    <x v="9"/>
    <x v="10"/>
    <x v="166"/>
    <n v="827318.35"/>
  </r>
  <r>
    <x v="33"/>
    <x v="10"/>
    <x v="254"/>
    <n v="15725.2"/>
  </r>
  <r>
    <x v="52"/>
    <x v="8"/>
    <x v="133"/>
    <n v="3898"/>
  </r>
  <r>
    <x v="39"/>
    <x v="1"/>
    <x v="235"/>
    <n v="1290.46"/>
  </r>
  <r>
    <x v="2"/>
    <x v="6"/>
    <x v="143"/>
    <n v="184909.04"/>
  </r>
  <r>
    <x v="48"/>
    <x v="6"/>
    <x v="319"/>
    <n v="83.24"/>
  </r>
  <r>
    <x v="14"/>
    <x v="16"/>
    <x v="976"/>
    <n v="1969.33"/>
  </r>
  <r>
    <x v="0"/>
    <x v="5"/>
    <x v="895"/>
    <n v="435.83"/>
  </r>
  <r>
    <x v="2"/>
    <x v="3"/>
    <x v="335"/>
    <n v="3257214.69"/>
  </r>
  <r>
    <x v="51"/>
    <x v="10"/>
    <x v="987"/>
    <n v="17266.14"/>
  </r>
  <r>
    <x v="57"/>
    <x v="12"/>
    <x v="473"/>
    <n v="1400"/>
  </r>
  <r>
    <x v="23"/>
    <x v="3"/>
    <x v="618"/>
    <n v="52746.1"/>
  </r>
  <r>
    <x v="0"/>
    <x v="16"/>
    <x v="675"/>
    <n v="473362.63"/>
  </r>
  <r>
    <x v="43"/>
    <x v="0"/>
    <x v="363"/>
    <n v="1512.56"/>
  </r>
  <r>
    <x v="9"/>
    <x v="18"/>
    <x v="101"/>
    <n v="11850911.15"/>
  </r>
  <r>
    <x v="9"/>
    <x v="2"/>
    <x v="227"/>
    <n v="262765.64"/>
  </r>
  <r>
    <x v="44"/>
    <x v="9"/>
    <x v="400"/>
    <n v="5110"/>
  </r>
  <r>
    <x v="14"/>
    <x v="1"/>
    <x v="774"/>
    <n v="8004.97"/>
  </r>
  <r>
    <x v="68"/>
    <x v="9"/>
    <x v="142"/>
    <n v="10295.07"/>
  </r>
  <r>
    <x v="23"/>
    <x v="12"/>
    <x v="934"/>
    <n v="353175.17"/>
  </r>
  <r>
    <x v="30"/>
    <x v="12"/>
    <x v="684"/>
    <n v="151032.12"/>
  </r>
  <r>
    <x v="5"/>
    <x v="16"/>
    <x v="691"/>
    <n v="48.21"/>
  </r>
  <r>
    <x v="89"/>
    <x v="13"/>
    <x v="565"/>
    <n v="6031.72"/>
  </r>
  <r>
    <x v="4"/>
    <x v="18"/>
    <x v="454"/>
    <n v="450.36"/>
  </r>
  <r>
    <x v="44"/>
    <x v="15"/>
    <x v="283"/>
    <n v="9855"/>
  </r>
  <r>
    <x v="90"/>
    <x v="5"/>
    <x v="881"/>
    <n v="7310.96"/>
  </r>
  <r>
    <x v="23"/>
    <x v="0"/>
    <x v="617"/>
    <n v="1956.06"/>
  </r>
  <r>
    <x v="67"/>
    <x v="18"/>
    <x v="487"/>
    <n v="54982.35"/>
  </r>
  <r>
    <x v="16"/>
    <x v="0"/>
    <x v="12"/>
    <n v="458.36"/>
  </r>
  <r>
    <x v="30"/>
    <x v="7"/>
    <x v="46"/>
    <n v="1656920.41"/>
  </r>
  <r>
    <x v="44"/>
    <x v="11"/>
    <x v="244"/>
    <n v="103321.52"/>
  </r>
  <r>
    <x v="58"/>
    <x v="11"/>
    <x v="35"/>
    <n v="94.4"/>
  </r>
  <r>
    <x v="9"/>
    <x v="13"/>
    <x v="735"/>
    <n v="7323.43"/>
  </r>
  <r>
    <x v="1"/>
    <x v="0"/>
    <x v="109"/>
    <n v="910054.73"/>
  </r>
  <r>
    <x v="19"/>
    <x v="15"/>
    <x v="684"/>
    <n v="1.9"/>
  </r>
  <r>
    <x v="7"/>
    <x v="8"/>
    <x v="303"/>
    <n v="1797.34"/>
  </r>
  <r>
    <x v="9"/>
    <x v="11"/>
    <x v="93"/>
    <n v="9135331.2400000002"/>
  </r>
  <r>
    <x v="23"/>
    <x v="8"/>
    <x v="75"/>
    <n v="47170.36"/>
  </r>
  <r>
    <x v="34"/>
    <x v="17"/>
    <x v="300"/>
    <n v="69309.070000000007"/>
  </r>
  <r>
    <x v="14"/>
    <x v="18"/>
    <x v="741"/>
    <n v="5002.1000000000004"/>
  </r>
  <r>
    <x v="14"/>
    <x v="13"/>
    <x v="616"/>
    <n v="873.72"/>
  </r>
  <r>
    <x v="9"/>
    <x v="0"/>
    <x v="26"/>
    <n v="36792.300000000003"/>
  </r>
  <r>
    <x v="14"/>
    <x v="20"/>
    <x v="218"/>
    <n v="3134.42"/>
  </r>
  <r>
    <x v="14"/>
    <x v="14"/>
    <x v="109"/>
    <n v="351994.59"/>
  </r>
  <r>
    <x v="79"/>
    <x v="7"/>
    <x v="721"/>
    <n v="164.69"/>
  </r>
  <r>
    <x v="8"/>
    <x v="0"/>
    <x v="721"/>
    <n v="1187277.73"/>
  </r>
  <r>
    <x v="14"/>
    <x v="10"/>
    <x v="619"/>
    <n v="57803.41"/>
  </r>
  <r>
    <x v="23"/>
    <x v="2"/>
    <x v="120"/>
    <n v="9410654.3599999994"/>
  </r>
  <r>
    <x v="29"/>
    <x v="14"/>
    <x v="53"/>
    <n v="42873.82"/>
  </r>
  <r>
    <x v="38"/>
    <x v="14"/>
    <x v="944"/>
    <n v="285.18"/>
  </r>
  <r>
    <x v="0"/>
    <x v="17"/>
    <x v="88"/>
    <n v="1009.9"/>
  </r>
  <r>
    <x v="39"/>
    <x v="0"/>
    <x v="414"/>
    <n v="2837.92"/>
  </r>
  <r>
    <x v="2"/>
    <x v="4"/>
    <x v="635"/>
    <n v="1010.13"/>
  </r>
  <r>
    <x v="2"/>
    <x v="19"/>
    <x v="366"/>
    <n v="21465.93"/>
  </r>
  <r>
    <x v="34"/>
    <x v="16"/>
    <x v="342"/>
    <n v="86018.880000000005"/>
  </r>
  <r>
    <x v="42"/>
    <x v="10"/>
    <x v="332"/>
    <n v="985.18"/>
  </r>
  <r>
    <x v="2"/>
    <x v="5"/>
    <x v="601"/>
    <n v="58416.21"/>
  </r>
  <r>
    <x v="30"/>
    <x v="13"/>
    <x v="194"/>
    <n v="2440.6799999999998"/>
  </r>
  <r>
    <x v="44"/>
    <x v="2"/>
    <x v="788"/>
    <n v="149.31"/>
  </r>
  <r>
    <x v="25"/>
    <x v="0"/>
    <x v="600"/>
    <n v="1240229.1200000001"/>
  </r>
  <r>
    <x v="71"/>
    <x v="7"/>
    <x v="933"/>
    <n v="7178.78"/>
  </r>
  <r>
    <x v="45"/>
    <x v="13"/>
    <x v="585"/>
    <n v="4825.07"/>
  </r>
  <r>
    <x v="9"/>
    <x v="15"/>
    <x v="461"/>
    <n v="69623.100000000006"/>
  </r>
  <r>
    <x v="7"/>
    <x v="20"/>
    <x v="601"/>
    <n v="329037.40000000002"/>
  </r>
  <r>
    <x v="4"/>
    <x v="0"/>
    <x v="179"/>
    <n v="238364.48"/>
  </r>
  <r>
    <x v="12"/>
    <x v="2"/>
    <x v="191"/>
    <n v="99.46"/>
  </r>
  <r>
    <x v="30"/>
    <x v="7"/>
    <x v="1008"/>
    <n v="593.29999999999995"/>
  </r>
  <r>
    <x v="9"/>
    <x v="5"/>
    <x v="49"/>
    <n v="1702803.4"/>
  </r>
  <r>
    <x v="8"/>
    <x v="19"/>
    <x v="736"/>
    <n v="66000"/>
  </r>
  <r>
    <x v="6"/>
    <x v="13"/>
    <x v="418"/>
    <n v="18566.22"/>
  </r>
  <r>
    <x v="5"/>
    <x v="7"/>
    <x v="132"/>
    <n v="6822394.8200000003"/>
  </r>
  <r>
    <x v="18"/>
    <x v="12"/>
    <x v="529"/>
    <n v="21.1"/>
  </r>
  <r>
    <x v="40"/>
    <x v="10"/>
    <x v="578"/>
    <n v="688590.52"/>
  </r>
  <r>
    <x v="16"/>
    <x v="13"/>
    <x v="799"/>
    <n v="830.36"/>
  </r>
  <r>
    <x v="16"/>
    <x v="7"/>
    <x v="529"/>
    <n v="4836.2"/>
  </r>
  <r>
    <x v="4"/>
    <x v="5"/>
    <x v="2"/>
    <n v="34726.199999999997"/>
  </r>
  <r>
    <x v="43"/>
    <x v="0"/>
    <x v="188"/>
    <n v="21459.27"/>
  </r>
  <r>
    <x v="39"/>
    <x v="11"/>
    <x v="87"/>
    <n v="7873.89"/>
  </r>
  <r>
    <x v="38"/>
    <x v="11"/>
    <x v="327"/>
    <n v="36426.58"/>
  </r>
  <r>
    <x v="19"/>
    <x v="6"/>
    <x v="575"/>
    <n v="59101.68"/>
  </r>
  <r>
    <x v="35"/>
    <x v="8"/>
    <x v="380"/>
    <n v="14794.24"/>
  </r>
  <r>
    <x v="4"/>
    <x v="6"/>
    <x v="93"/>
    <n v="360754.87"/>
  </r>
  <r>
    <x v="39"/>
    <x v="1"/>
    <x v="183"/>
    <n v="2111.1999999999998"/>
  </r>
  <r>
    <x v="30"/>
    <x v="14"/>
    <x v="1095"/>
    <n v="18.96"/>
  </r>
  <r>
    <x v="29"/>
    <x v="5"/>
    <x v="391"/>
    <n v="14663.77"/>
  </r>
  <r>
    <x v="2"/>
    <x v="19"/>
    <x v="682"/>
    <n v="90277.18"/>
  </r>
  <r>
    <x v="12"/>
    <x v="18"/>
    <x v="279"/>
    <n v="971534.33"/>
  </r>
  <r>
    <x v="2"/>
    <x v="2"/>
    <x v="487"/>
    <n v="5778882.8200000003"/>
  </r>
  <r>
    <x v="4"/>
    <x v="10"/>
    <x v="532"/>
    <n v="6396.06"/>
  </r>
  <r>
    <x v="0"/>
    <x v="10"/>
    <x v="594"/>
    <n v="87334.65"/>
  </r>
  <r>
    <x v="44"/>
    <x v="9"/>
    <x v="609"/>
    <n v="4635.83"/>
  </r>
  <r>
    <x v="6"/>
    <x v="6"/>
    <x v="581"/>
    <n v="1757.94"/>
  </r>
  <r>
    <x v="18"/>
    <x v="8"/>
    <x v="49"/>
    <n v="5344.03"/>
  </r>
  <r>
    <x v="5"/>
    <x v="0"/>
    <x v="362"/>
    <n v="661047.57999999996"/>
  </r>
  <r>
    <x v="14"/>
    <x v="0"/>
    <x v="11"/>
    <n v="378954.63"/>
  </r>
  <r>
    <x v="2"/>
    <x v="19"/>
    <x v="548"/>
    <n v="790.85"/>
  </r>
  <r>
    <x v="7"/>
    <x v="2"/>
    <x v="708"/>
    <n v="28794.67"/>
  </r>
  <r>
    <x v="5"/>
    <x v="13"/>
    <x v="359"/>
    <n v="2488.25"/>
  </r>
  <r>
    <x v="20"/>
    <x v="12"/>
    <x v="27"/>
    <n v="13079.63"/>
  </r>
  <r>
    <x v="23"/>
    <x v="17"/>
    <x v="845"/>
    <n v="559.97"/>
  </r>
  <r>
    <x v="43"/>
    <x v="4"/>
    <x v="3"/>
    <n v="6857.17"/>
  </r>
  <r>
    <x v="47"/>
    <x v="5"/>
    <x v="72"/>
    <n v="1160.28"/>
  </r>
  <r>
    <x v="5"/>
    <x v="15"/>
    <x v="923"/>
    <n v="22898.5"/>
  </r>
  <r>
    <x v="7"/>
    <x v="11"/>
    <x v="627"/>
    <n v="4257.8100000000004"/>
  </r>
  <r>
    <x v="51"/>
    <x v="7"/>
    <x v="245"/>
    <n v="390759.67"/>
  </r>
  <r>
    <x v="0"/>
    <x v="15"/>
    <x v="883"/>
    <n v="113168.78"/>
  </r>
  <r>
    <x v="37"/>
    <x v="2"/>
    <x v="381"/>
    <n v="264.5"/>
  </r>
  <r>
    <x v="65"/>
    <x v="1"/>
    <x v="333"/>
    <n v="8517.81"/>
  </r>
  <r>
    <x v="18"/>
    <x v="20"/>
    <x v="26"/>
    <n v="16811.8"/>
  </r>
  <r>
    <x v="35"/>
    <x v="8"/>
    <x v="142"/>
    <n v="11586.72"/>
  </r>
  <r>
    <x v="57"/>
    <x v="15"/>
    <x v="345"/>
    <n v="44652.17"/>
  </r>
  <r>
    <x v="17"/>
    <x v="3"/>
    <x v="140"/>
    <n v="15749.18"/>
  </r>
  <r>
    <x v="47"/>
    <x v="19"/>
    <x v="407"/>
    <n v="92.92"/>
  </r>
  <r>
    <x v="19"/>
    <x v="17"/>
    <x v="19"/>
    <n v="6492.62"/>
  </r>
  <r>
    <x v="14"/>
    <x v="6"/>
    <x v="489"/>
    <n v="653.27"/>
  </r>
  <r>
    <x v="5"/>
    <x v="9"/>
    <x v="125"/>
    <n v="894742.1"/>
  </r>
  <r>
    <x v="16"/>
    <x v="17"/>
    <x v="26"/>
    <n v="1747.92"/>
  </r>
  <r>
    <x v="88"/>
    <x v="19"/>
    <x v="311"/>
    <n v="450.81"/>
  </r>
  <r>
    <x v="38"/>
    <x v="16"/>
    <x v="855"/>
    <n v="532.35"/>
  </r>
  <r>
    <x v="2"/>
    <x v="17"/>
    <x v="123"/>
    <n v="566862.6"/>
  </r>
  <r>
    <x v="15"/>
    <x v="15"/>
    <x v="519"/>
    <n v="3985.71"/>
  </r>
  <r>
    <x v="30"/>
    <x v="15"/>
    <x v="357"/>
    <n v="1336.2"/>
  </r>
  <r>
    <x v="0"/>
    <x v="1"/>
    <x v="798"/>
    <n v="13404.74"/>
  </r>
  <r>
    <x v="5"/>
    <x v="4"/>
    <x v="1111"/>
    <n v="3274.7"/>
  </r>
  <r>
    <x v="7"/>
    <x v="5"/>
    <x v="452"/>
    <n v="39631.370000000003"/>
  </r>
  <r>
    <x v="2"/>
    <x v="10"/>
    <x v="177"/>
    <n v="567080"/>
  </r>
  <r>
    <x v="15"/>
    <x v="16"/>
    <x v="319"/>
    <n v="28147.88"/>
  </r>
  <r>
    <x v="9"/>
    <x v="12"/>
    <x v="405"/>
    <n v="13646.13"/>
  </r>
  <r>
    <x v="21"/>
    <x v="7"/>
    <x v="13"/>
    <n v="15566.05"/>
  </r>
  <r>
    <x v="18"/>
    <x v="9"/>
    <x v="461"/>
    <n v="129069.72"/>
  </r>
  <r>
    <x v="5"/>
    <x v="2"/>
    <x v="462"/>
    <n v="114725.82"/>
  </r>
  <r>
    <x v="5"/>
    <x v="15"/>
    <x v="669"/>
    <n v="1560.15"/>
  </r>
  <r>
    <x v="23"/>
    <x v="18"/>
    <x v="1157"/>
    <n v="37805.410000000003"/>
  </r>
  <r>
    <x v="7"/>
    <x v="17"/>
    <x v="741"/>
    <n v="5046.95"/>
  </r>
  <r>
    <x v="34"/>
    <x v="20"/>
    <x v="91"/>
    <n v="25.72"/>
  </r>
  <r>
    <x v="4"/>
    <x v="19"/>
    <x v="452"/>
    <n v="607.51"/>
  </r>
  <r>
    <x v="9"/>
    <x v="11"/>
    <x v="303"/>
    <n v="155643.26"/>
  </r>
  <r>
    <x v="30"/>
    <x v="2"/>
    <x v="1133"/>
    <n v="29033.93"/>
  </r>
  <r>
    <x v="43"/>
    <x v="3"/>
    <x v="187"/>
    <n v="1649.02"/>
  </r>
  <r>
    <x v="28"/>
    <x v="16"/>
    <x v="16"/>
    <n v="9806.5499999999993"/>
  </r>
  <r>
    <x v="12"/>
    <x v="12"/>
    <x v="17"/>
    <n v="131296.82999999999"/>
  </r>
  <r>
    <x v="172"/>
    <x v="4"/>
    <x v="606"/>
    <n v="308.20999999999998"/>
  </r>
  <r>
    <x v="17"/>
    <x v="5"/>
    <x v="87"/>
    <n v="14006.28"/>
  </r>
  <r>
    <x v="23"/>
    <x v="20"/>
    <x v="421"/>
    <n v="2941.26"/>
  </r>
  <r>
    <x v="18"/>
    <x v="18"/>
    <x v="259"/>
    <n v="843119.35"/>
  </r>
  <r>
    <x v="34"/>
    <x v="13"/>
    <x v="224"/>
    <n v="5424.59"/>
  </r>
  <r>
    <x v="9"/>
    <x v="18"/>
    <x v="464"/>
    <n v="884.7"/>
  </r>
  <r>
    <x v="7"/>
    <x v="1"/>
    <x v="418"/>
    <n v="163041.76999999999"/>
  </r>
  <r>
    <x v="42"/>
    <x v="11"/>
    <x v="296"/>
    <n v="4030033.36"/>
  </r>
  <r>
    <x v="7"/>
    <x v="3"/>
    <x v="812"/>
    <n v="5285042.6399999997"/>
  </r>
  <r>
    <x v="44"/>
    <x v="18"/>
    <x v="51"/>
    <n v="1211.54"/>
  </r>
  <r>
    <x v="23"/>
    <x v="7"/>
    <x v="1030"/>
    <n v="30633.01"/>
  </r>
  <r>
    <x v="14"/>
    <x v="5"/>
    <x v="923"/>
    <n v="36681.5"/>
  </r>
  <r>
    <x v="25"/>
    <x v="7"/>
    <x v="68"/>
    <n v="121.44"/>
  </r>
  <r>
    <x v="7"/>
    <x v="8"/>
    <x v="82"/>
    <n v="3914650.06"/>
  </r>
  <r>
    <x v="39"/>
    <x v="15"/>
    <x v="565"/>
    <n v="20866.080000000002"/>
  </r>
  <r>
    <x v="15"/>
    <x v="10"/>
    <x v="307"/>
    <n v="1466.81"/>
  </r>
  <r>
    <x v="0"/>
    <x v="2"/>
    <x v="643"/>
    <n v="286509.96000000002"/>
  </r>
  <r>
    <x v="0"/>
    <x v="2"/>
    <x v="1174"/>
    <n v="56.98"/>
  </r>
  <r>
    <x v="35"/>
    <x v="17"/>
    <x v="104"/>
    <n v="262.58999999999997"/>
  </r>
  <r>
    <x v="42"/>
    <x v="9"/>
    <x v="162"/>
    <n v="2850.1"/>
  </r>
  <r>
    <x v="36"/>
    <x v="4"/>
    <x v="395"/>
    <n v="3804.78"/>
  </r>
  <r>
    <x v="15"/>
    <x v="11"/>
    <x v="160"/>
    <n v="80262.42"/>
  </r>
  <r>
    <x v="38"/>
    <x v="17"/>
    <x v="611"/>
    <n v="36155.480000000003"/>
  </r>
  <r>
    <x v="1"/>
    <x v="19"/>
    <x v="624"/>
    <n v="4980.2299999999996"/>
  </r>
  <r>
    <x v="44"/>
    <x v="9"/>
    <x v="122"/>
    <n v="6870.4"/>
  </r>
  <r>
    <x v="2"/>
    <x v="12"/>
    <x v="616"/>
    <n v="126817.14"/>
  </r>
  <r>
    <x v="2"/>
    <x v="6"/>
    <x v="55"/>
    <n v="309781.71000000002"/>
  </r>
  <r>
    <x v="9"/>
    <x v="1"/>
    <x v="541"/>
    <n v="129741.56"/>
  </r>
  <r>
    <x v="4"/>
    <x v="10"/>
    <x v="639"/>
    <n v="19256.04"/>
  </r>
  <r>
    <x v="23"/>
    <x v="11"/>
    <x v="418"/>
    <n v="262762.53000000003"/>
  </r>
  <r>
    <x v="23"/>
    <x v="5"/>
    <x v="709"/>
    <n v="267592.65000000002"/>
  </r>
  <r>
    <x v="16"/>
    <x v="2"/>
    <x v="526"/>
    <n v="137696.79999999999"/>
  </r>
  <r>
    <x v="31"/>
    <x v="15"/>
    <x v="596"/>
    <n v="12800"/>
  </r>
  <r>
    <x v="18"/>
    <x v="0"/>
    <x v="166"/>
    <n v="62913.01"/>
  </r>
  <r>
    <x v="20"/>
    <x v="12"/>
    <x v="225"/>
    <n v="86225.06"/>
  </r>
  <r>
    <x v="40"/>
    <x v="12"/>
    <x v="376"/>
    <n v="12402.71"/>
  </r>
  <r>
    <x v="44"/>
    <x v="13"/>
    <x v="72"/>
    <n v="697.03"/>
  </r>
  <r>
    <x v="39"/>
    <x v="19"/>
    <x v="974"/>
    <n v="9.2100000000000009"/>
  </r>
  <r>
    <x v="2"/>
    <x v="14"/>
    <x v="741"/>
    <n v="150245.01999999999"/>
  </r>
  <r>
    <x v="8"/>
    <x v="2"/>
    <x v="606"/>
    <n v="892.87"/>
  </r>
  <r>
    <x v="23"/>
    <x v="7"/>
    <x v="695"/>
    <n v="3233.41"/>
  </r>
  <r>
    <x v="203"/>
    <x v="16"/>
    <x v="417"/>
    <n v="137.91"/>
  </r>
  <r>
    <x v="14"/>
    <x v="17"/>
    <x v="9"/>
    <n v="146749.09"/>
  </r>
  <r>
    <x v="9"/>
    <x v="2"/>
    <x v="1123"/>
    <n v="33.229999999999997"/>
  </r>
  <r>
    <x v="18"/>
    <x v="14"/>
    <x v="790"/>
    <n v="9046.25"/>
  </r>
  <r>
    <x v="7"/>
    <x v="10"/>
    <x v="1127"/>
    <n v="147364.42000000001"/>
  </r>
  <r>
    <x v="29"/>
    <x v="3"/>
    <x v="50"/>
    <n v="41132.410000000003"/>
  </r>
  <r>
    <x v="9"/>
    <x v="7"/>
    <x v="396"/>
    <n v="1475191.49"/>
  </r>
  <r>
    <x v="1"/>
    <x v="14"/>
    <x v="335"/>
    <n v="38280"/>
  </r>
  <r>
    <x v="40"/>
    <x v="2"/>
    <x v="192"/>
    <n v="1454.35"/>
  </r>
  <r>
    <x v="92"/>
    <x v="18"/>
    <x v="124"/>
    <n v="77.47"/>
  </r>
  <r>
    <x v="7"/>
    <x v="5"/>
    <x v="568"/>
    <n v="586100.96"/>
  </r>
  <r>
    <x v="9"/>
    <x v="13"/>
    <x v="571"/>
    <n v="31785.7"/>
  </r>
  <r>
    <x v="26"/>
    <x v="2"/>
    <x v="630"/>
    <n v="89525.41"/>
  </r>
  <r>
    <x v="18"/>
    <x v="4"/>
    <x v="604"/>
    <n v="5430"/>
  </r>
  <r>
    <x v="34"/>
    <x v="19"/>
    <x v="13"/>
    <n v="1311.63"/>
  </r>
  <r>
    <x v="47"/>
    <x v="6"/>
    <x v="933"/>
    <n v="38191.53"/>
  </r>
  <r>
    <x v="100"/>
    <x v="3"/>
    <x v="863"/>
    <n v="1622.8"/>
  </r>
  <r>
    <x v="0"/>
    <x v="18"/>
    <x v="14"/>
    <n v="430544.63"/>
  </r>
  <r>
    <x v="42"/>
    <x v="12"/>
    <x v="981"/>
    <n v="62551.97"/>
  </r>
  <r>
    <x v="52"/>
    <x v="4"/>
    <x v="329"/>
    <n v="1833"/>
  </r>
  <r>
    <x v="6"/>
    <x v="5"/>
    <x v="673"/>
    <n v="7556.39"/>
  </r>
  <r>
    <x v="18"/>
    <x v="12"/>
    <x v="359"/>
    <n v="2039970.82"/>
  </r>
  <r>
    <x v="12"/>
    <x v="3"/>
    <x v="419"/>
    <n v="2449.34"/>
  </r>
  <r>
    <x v="18"/>
    <x v="17"/>
    <x v="424"/>
    <n v="1077037.3400000001"/>
  </r>
  <r>
    <x v="45"/>
    <x v="15"/>
    <x v="613"/>
    <n v="3289.46"/>
  </r>
  <r>
    <x v="34"/>
    <x v="17"/>
    <x v="187"/>
    <n v="115383.78"/>
  </r>
  <r>
    <x v="25"/>
    <x v="2"/>
    <x v="869"/>
    <n v="6895.57"/>
  </r>
  <r>
    <x v="83"/>
    <x v="11"/>
    <x v="466"/>
    <n v="11976.71"/>
  </r>
  <r>
    <x v="42"/>
    <x v="15"/>
    <x v="514"/>
    <n v="134.4"/>
  </r>
  <r>
    <x v="41"/>
    <x v="7"/>
    <x v="140"/>
    <n v="528.13"/>
  </r>
  <r>
    <x v="97"/>
    <x v="5"/>
    <x v="235"/>
    <n v="84.87"/>
  </r>
  <r>
    <x v="6"/>
    <x v="10"/>
    <x v="2"/>
    <n v="18831.8"/>
  </r>
  <r>
    <x v="8"/>
    <x v="18"/>
    <x v="110"/>
    <n v="57905.73"/>
  </r>
  <r>
    <x v="5"/>
    <x v="0"/>
    <x v="4"/>
    <n v="687634.47"/>
  </r>
  <r>
    <x v="0"/>
    <x v="3"/>
    <x v="466"/>
    <n v="128747.78"/>
  </r>
  <r>
    <x v="31"/>
    <x v="2"/>
    <x v="72"/>
    <n v="130507.12"/>
  </r>
  <r>
    <x v="2"/>
    <x v="9"/>
    <x v="70"/>
    <n v="3600845.11"/>
  </r>
  <r>
    <x v="52"/>
    <x v="6"/>
    <x v="338"/>
    <n v="5392.95"/>
  </r>
  <r>
    <x v="12"/>
    <x v="7"/>
    <x v="199"/>
    <n v="4536.78"/>
  </r>
  <r>
    <x v="47"/>
    <x v="8"/>
    <x v="344"/>
    <n v="9637.48"/>
  </r>
  <r>
    <x v="43"/>
    <x v="9"/>
    <x v="466"/>
    <n v="189.78"/>
  </r>
  <r>
    <x v="18"/>
    <x v="8"/>
    <x v="257"/>
    <n v="121.89"/>
  </r>
  <r>
    <x v="24"/>
    <x v="3"/>
    <x v="199"/>
    <n v="20082.490000000002"/>
  </r>
  <r>
    <x v="46"/>
    <x v="7"/>
    <x v="684"/>
    <n v="2052.84"/>
  </r>
  <r>
    <x v="2"/>
    <x v="6"/>
    <x v="9"/>
    <n v="80860.47"/>
  </r>
  <r>
    <x v="80"/>
    <x v="12"/>
    <x v="179"/>
    <n v="627.32000000000005"/>
  </r>
  <r>
    <x v="29"/>
    <x v="5"/>
    <x v="569"/>
    <n v="32571.9"/>
  </r>
  <r>
    <x v="42"/>
    <x v="9"/>
    <x v="522"/>
    <n v="9371.92"/>
  </r>
  <r>
    <x v="16"/>
    <x v="16"/>
    <x v="650"/>
    <n v="347.44"/>
  </r>
  <r>
    <x v="39"/>
    <x v="10"/>
    <x v="300"/>
    <n v="110596.39"/>
  </r>
  <r>
    <x v="4"/>
    <x v="7"/>
    <x v="113"/>
    <n v="22640"/>
  </r>
  <r>
    <x v="57"/>
    <x v="11"/>
    <x v="605"/>
    <n v="133684.34"/>
  </r>
  <r>
    <x v="25"/>
    <x v="16"/>
    <x v="226"/>
    <n v="337.62"/>
  </r>
  <r>
    <x v="48"/>
    <x v="2"/>
    <x v="466"/>
    <n v="126663.67"/>
  </r>
  <r>
    <x v="75"/>
    <x v="9"/>
    <x v="156"/>
    <n v="8410.27"/>
  </r>
  <r>
    <x v="25"/>
    <x v="20"/>
    <x v="9"/>
    <n v="5400"/>
  </r>
  <r>
    <x v="47"/>
    <x v="14"/>
    <x v="362"/>
    <n v="4491.1499999999996"/>
  </r>
  <r>
    <x v="20"/>
    <x v="6"/>
    <x v="646"/>
    <n v="27181.22"/>
  </r>
  <r>
    <x v="9"/>
    <x v="15"/>
    <x v="730"/>
    <n v="57896.73"/>
  </r>
  <r>
    <x v="43"/>
    <x v="14"/>
    <x v="437"/>
    <n v="525.80999999999995"/>
  </r>
  <r>
    <x v="3"/>
    <x v="10"/>
    <x v="115"/>
    <n v="9215.7000000000007"/>
  </r>
  <r>
    <x v="2"/>
    <x v="20"/>
    <x v="588"/>
    <n v="158181.70000000001"/>
  </r>
  <r>
    <x v="2"/>
    <x v="20"/>
    <x v="718"/>
    <n v="51876"/>
  </r>
  <r>
    <x v="16"/>
    <x v="1"/>
    <x v="387"/>
    <n v="45576.38"/>
  </r>
  <r>
    <x v="0"/>
    <x v="6"/>
    <x v="71"/>
    <n v="1098.96"/>
  </r>
  <r>
    <x v="21"/>
    <x v="4"/>
    <x v="229"/>
    <n v="96901.52"/>
  </r>
  <r>
    <x v="6"/>
    <x v="5"/>
    <x v="156"/>
    <n v="47.5"/>
  </r>
  <r>
    <x v="18"/>
    <x v="8"/>
    <x v="650"/>
    <n v="10025.870000000001"/>
  </r>
  <r>
    <x v="80"/>
    <x v="8"/>
    <x v="245"/>
    <n v="34156.42"/>
  </r>
  <r>
    <x v="7"/>
    <x v="6"/>
    <x v="719"/>
    <n v="3798.23"/>
  </r>
  <r>
    <x v="21"/>
    <x v="12"/>
    <x v="100"/>
    <n v="17156.47"/>
  </r>
  <r>
    <x v="4"/>
    <x v="4"/>
    <x v="619"/>
    <n v="48737.64"/>
  </r>
  <r>
    <x v="43"/>
    <x v="15"/>
    <x v="359"/>
    <n v="1386.16"/>
  </r>
  <r>
    <x v="44"/>
    <x v="7"/>
    <x v="587"/>
    <n v="931.93"/>
  </r>
  <r>
    <x v="24"/>
    <x v="10"/>
    <x v="100"/>
    <n v="81792.17"/>
  </r>
  <r>
    <x v="25"/>
    <x v="13"/>
    <x v="142"/>
    <n v="6881.88"/>
  </r>
  <r>
    <x v="21"/>
    <x v="6"/>
    <x v="109"/>
    <n v="821.59"/>
  </r>
  <r>
    <x v="2"/>
    <x v="12"/>
    <x v="113"/>
    <n v="68.819999999999993"/>
  </r>
  <r>
    <x v="1"/>
    <x v="4"/>
    <x v="20"/>
    <n v="34445.4"/>
  </r>
  <r>
    <x v="30"/>
    <x v="10"/>
    <x v="366"/>
    <n v="18354.66"/>
  </r>
  <r>
    <x v="2"/>
    <x v="20"/>
    <x v="473"/>
    <n v="104450.76"/>
  </r>
  <r>
    <x v="20"/>
    <x v="18"/>
    <x v="541"/>
    <n v="2155.12"/>
  </r>
  <r>
    <x v="51"/>
    <x v="7"/>
    <x v="83"/>
    <n v="703.08"/>
  </r>
  <r>
    <x v="15"/>
    <x v="4"/>
    <x v="914"/>
    <n v="4924.21"/>
  </r>
  <r>
    <x v="16"/>
    <x v="18"/>
    <x v="670"/>
    <n v="70256.34"/>
  </r>
  <r>
    <x v="5"/>
    <x v="20"/>
    <x v="636"/>
    <n v="9475.92"/>
  </r>
  <r>
    <x v="2"/>
    <x v="10"/>
    <x v="411"/>
    <n v="437187"/>
  </r>
  <r>
    <x v="68"/>
    <x v="1"/>
    <x v="120"/>
    <n v="1165.8699999999999"/>
  </r>
  <r>
    <x v="16"/>
    <x v="20"/>
    <x v="345"/>
    <n v="40051.75"/>
  </r>
  <r>
    <x v="9"/>
    <x v="19"/>
    <x v="989"/>
    <n v="0"/>
  </r>
  <r>
    <x v="23"/>
    <x v="9"/>
    <x v="352"/>
    <n v="1253"/>
  </r>
  <r>
    <x v="8"/>
    <x v="13"/>
    <x v="2"/>
    <n v="670.26"/>
  </r>
  <r>
    <x v="39"/>
    <x v="4"/>
    <x v="8"/>
    <n v="97.06"/>
  </r>
  <r>
    <x v="14"/>
    <x v="16"/>
    <x v="264"/>
    <n v="3006.21"/>
  </r>
  <r>
    <x v="7"/>
    <x v="12"/>
    <x v="329"/>
    <n v="974963.49"/>
  </r>
  <r>
    <x v="42"/>
    <x v="6"/>
    <x v="202"/>
    <n v="9094.4699999999993"/>
  </r>
  <r>
    <x v="0"/>
    <x v="13"/>
    <x v="359"/>
    <n v="9539.8799999999992"/>
  </r>
  <r>
    <x v="5"/>
    <x v="8"/>
    <x v="955"/>
    <n v="129245.52"/>
  </r>
  <r>
    <x v="59"/>
    <x v="5"/>
    <x v="231"/>
    <n v="67.260000000000005"/>
  </r>
  <r>
    <x v="5"/>
    <x v="7"/>
    <x v="148"/>
    <n v="23880.91"/>
  </r>
  <r>
    <x v="31"/>
    <x v="11"/>
    <x v="46"/>
    <n v="160150.34"/>
  </r>
  <r>
    <x v="121"/>
    <x v="12"/>
    <x v="605"/>
    <n v="12.89"/>
  </r>
  <r>
    <x v="35"/>
    <x v="4"/>
    <x v="424"/>
    <n v="742156.25"/>
  </r>
  <r>
    <x v="64"/>
    <x v="6"/>
    <x v="488"/>
    <n v="91611.45"/>
  </r>
  <r>
    <x v="4"/>
    <x v="9"/>
    <x v="727"/>
    <n v="6846.72"/>
  </r>
  <r>
    <x v="20"/>
    <x v="10"/>
    <x v="828"/>
    <n v="648190.93000000005"/>
  </r>
  <r>
    <x v="58"/>
    <x v="6"/>
    <x v="678"/>
    <n v="315.32"/>
  </r>
  <r>
    <x v="47"/>
    <x v="10"/>
    <x v="243"/>
    <n v="714.54"/>
  </r>
  <r>
    <x v="6"/>
    <x v="19"/>
    <x v="527"/>
    <n v="15.74"/>
  </r>
  <r>
    <x v="15"/>
    <x v="2"/>
    <x v="7"/>
    <n v="146985.24"/>
  </r>
  <r>
    <x v="2"/>
    <x v="19"/>
    <x v="869"/>
    <n v="38936.11"/>
  </r>
  <r>
    <x v="2"/>
    <x v="13"/>
    <x v="730"/>
    <n v="1352.59"/>
  </r>
  <r>
    <x v="30"/>
    <x v="0"/>
    <x v="202"/>
    <n v="18996.64"/>
  </r>
  <r>
    <x v="12"/>
    <x v="11"/>
    <x v="411"/>
    <n v="996.22"/>
  </r>
  <r>
    <x v="46"/>
    <x v="19"/>
    <x v="611"/>
    <n v="115266.6"/>
  </r>
  <r>
    <x v="9"/>
    <x v="17"/>
    <x v="720"/>
    <n v="38076.22"/>
  </r>
  <r>
    <x v="12"/>
    <x v="0"/>
    <x v="11"/>
    <n v="99829.81"/>
  </r>
  <r>
    <x v="44"/>
    <x v="0"/>
    <x v="206"/>
    <n v="30"/>
  </r>
  <r>
    <x v="38"/>
    <x v="9"/>
    <x v="250"/>
    <n v="1762.44"/>
  </r>
  <r>
    <x v="29"/>
    <x v="17"/>
    <x v="302"/>
    <n v="12.82"/>
  </r>
  <r>
    <x v="29"/>
    <x v="2"/>
    <x v="140"/>
    <n v="30672.35"/>
  </r>
  <r>
    <x v="3"/>
    <x v="9"/>
    <x v="302"/>
    <n v="16375.76"/>
  </r>
  <r>
    <x v="47"/>
    <x v="20"/>
    <x v="585"/>
    <n v="471.94"/>
  </r>
  <r>
    <x v="14"/>
    <x v="18"/>
    <x v="341"/>
    <n v="535459.04"/>
  </r>
  <r>
    <x v="77"/>
    <x v="0"/>
    <x v="357"/>
    <n v="325194.65999999997"/>
  </r>
  <r>
    <x v="36"/>
    <x v="6"/>
    <x v="665"/>
    <n v="3119201.95"/>
  </r>
  <r>
    <x v="7"/>
    <x v="9"/>
    <x v="35"/>
    <n v="208436.7"/>
  </r>
  <r>
    <x v="15"/>
    <x v="5"/>
    <x v="616"/>
    <n v="36723.78"/>
  </r>
  <r>
    <x v="46"/>
    <x v="14"/>
    <x v="484"/>
    <n v="1461.55"/>
  </r>
  <r>
    <x v="31"/>
    <x v="0"/>
    <x v="757"/>
    <n v="6750"/>
  </r>
  <r>
    <x v="74"/>
    <x v="19"/>
    <x v="596"/>
    <n v="9545.7800000000007"/>
  </r>
  <r>
    <x v="15"/>
    <x v="3"/>
    <x v="235"/>
    <n v="401.34"/>
  </r>
  <r>
    <x v="64"/>
    <x v="16"/>
    <x v="55"/>
    <n v="387963.01"/>
  </r>
  <r>
    <x v="44"/>
    <x v="10"/>
    <x v="132"/>
    <n v="56.72"/>
  </r>
  <r>
    <x v="37"/>
    <x v="10"/>
    <x v="355"/>
    <n v="24755.57"/>
  </r>
  <r>
    <x v="31"/>
    <x v="5"/>
    <x v="130"/>
    <n v="4233.59"/>
  </r>
  <r>
    <x v="29"/>
    <x v="6"/>
    <x v="386"/>
    <n v="76.72"/>
  </r>
  <r>
    <x v="51"/>
    <x v="9"/>
    <x v="74"/>
    <n v="10518.22"/>
  </r>
  <r>
    <x v="2"/>
    <x v="14"/>
    <x v="734"/>
    <n v="1845.55"/>
  </r>
  <r>
    <x v="5"/>
    <x v="18"/>
    <x v="390"/>
    <n v="576509.93000000005"/>
  </r>
  <r>
    <x v="30"/>
    <x v="2"/>
    <x v="5"/>
    <n v="107796.32"/>
  </r>
  <r>
    <x v="36"/>
    <x v="6"/>
    <x v="93"/>
    <n v="1916241.99"/>
  </r>
  <r>
    <x v="7"/>
    <x v="15"/>
    <x v="1141"/>
    <n v="15.97"/>
  </r>
  <r>
    <x v="14"/>
    <x v="3"/>
    <x v="448"/>
    <n v="132327.67000000001"/>
  </r>
  <r>
    <x v="20"/>
    <x v="8"/>
    <x v="506"/>
    <n v="19296.63"/>
  </r>
  <r>
    <x v="38"/>
    <x v="5"/>
    <x v="58"/>
    <n v="61845.41"/>
  </r>
  <r>
    <x v="31"/>
    <x v="10"/>
    <x v="0"/>
    <n v="173.97"/>
  </r>
  <r>
    <x v="43"/>
    <x v="19"/>
    <x v="323"/>
    <n v="69.48"/>
  </r>
  <r>
    <x v="2"/>
    <x v="0"/>
    <x v="598"/>
    <n v="44794.86"/>
  </r>
  <r>
    <x v="14"/>
    <x v="7"/>
    <x v="749"/>
    <n v="4714.2299999999996"/>
  </r>
  <r>
    <x v="1"/>
    <x v="12"/>
    <x v="226"/>
    <n v="3931.16"/>
  </r>
  <r>
    <x v="74"/>
    <x v="15"/>
    <x v="362"/>
    <n v="1674.45"/>
  </r>
  <r>
    <x v="16"/>
    <x v="20"/>
    <x v="348"/>
    <n v="71300.460000000006"/>
  </r>
  <r>
    <x v="52"/>
    <x v="11"/>
    <x v="889"/>
    <n v="644784.31999999995"/>
  </r>
  <r>
    <x v="7"/>
    <x v="12"/>
    <x v="463"/>
    <n v="14982.27"/>
  </r>
  <r>
    <x v="23"/>
    <x v="4"/>
    <x v="346"/>
    <n v="185956.04"/>
  </r>
  <r>
    <x v="11"/>
    <x v="4"/>
    <x v="250"/>
    <n v="156.79"/>
  </r>
  <r>
    <x v="9"/>
    <x v="15"/>
    <x v="826"/>
    <n v="503.44"/>
  </r>
  <r>
    <x v="23"/>
    <x v="11"/>
    <x v="53"/>
    <n v="1624750.36"/>
  </r>
  <r>
    <x v="68"/>
    <x v="12"/>
    <x v="261"/>
    <n v="85.4"/>
  </r>
  <r>
    <x v="2"/>
    <x v="3"/>
    <x v="934"/>
    <n v="19202.509999999998"/>
  </r>
  <r>
    <x v="42"/>
    <x v="9"/>
    <x v="1260"/>
    <n v="112.64"/>
  </r>
  <r>
    <x v="29"/>
    <x v="18"/>
    <x v="58"/>
    <n v="17455.93"/>
  </r>
  <r>
    <x v="59"/>
    <x v="5"/>
    <x v="535"/>
    <n v="49706.32"/>
  </r>
  <r>
    <x v="23"/>
    <x v="2"/>
    <x v="742"/>
    <n v="137014.28"/>
  </r>
  <r>
    <x v="2"/>
    <x v="2"/>
    <x v="627"/>
    <n v="7612.19"/>
  </r>
  <r>
    <x v="15"/>
    <x v="14"/>
    <x v="3"/>
    <n v="146300.32"/>
  </r>
  <r>
    <x v="4"/>
    <x v="6"/>
    <x v="835"/>
    <n v="369.2"/>
  </r>
  <r>
    <x v="107"/>
    <x v="8"/>
    <x v="267"/>
    <n v="987.28"/>
  </r>
  <r>
    <x v="109"/>
    <x v="12"/>
    <x v="7"/>
    <n v="44636.959999999999"/>
  </r>
  <r>
    <x v="39"/>
    <x v="11"/>
    <x v="92"/>
    <n v="10163.44"/>
  </r>
  <r>
    <x v="30"/>
    <x v="1"/>
    <x v="344"/>
    <n v="103822.76"/>
  </r>
  <r>
    <x v="9"/>
    <x v="2"/>
    <x v="983"/>
    <n v="30761.63"/>
  </r>
  <r>
    <x v="22"/>
    <x v="9"/>
    <x v="405"/>
    <n v="510.82"/>
  </r>
  <r>
    <x v="5"/>
    <x v="7"/>
    <x v="560"/>
    <n v="355.23"/>
  </r>
  <r>
    <x v="16"/>
    <x v="10"/>
    <x v="570"/>
    <n v="24057.91"/>
  </r>
  <r>
    <x v="138"/>
    <x v="8"/>
    <x v="687"/>
    <n v="11154.02"/>
  </r>
  <r>
    <x v="45"/>
    <x v="2"/>
    <x v="120"/>
    <n v="659.24"/>
  </r>
  <r>
    <x v="0"/>
    <x v="19"/>
    <x v="513"/>
    <n v="930.85"/>
  </r>
  <r>
    <x v="26"/>
    <x v="12"/>
    <x v="141"/>
    <n v="14.71"/>
  </r>
  <r>
    <x v="23"/>
    <x v="0"/>
    <x v="248"/>
    <n v="1487.91"/>
  </r>
  <r>
    <x v="9"/>
    <x v="20"/>
    <x v="364"/>
    <n v="50531.46"/>
  </r>
  <r>
    <x v="38"/>
    <x v="17"/>
    <x v="244"/>
    <n v="12357.78"/>
  </r>
  <r>
    <x v="16"/>
    <x v="10"/>
    <x v="620"/>
    <n v="77.650000000000006"/>
  </r>
  <r>
    <x v="31"/>
    <x v="17"/>
    <x v="20"/>
    <n v="3149.82"/>
  </r>
  <r>
    <x v="42"/>
    <x v="6"/>
    <x v="673"/>
    <n v="683.59"/>
  </r>
  <r>
    <x v="12"/>
    <x v="9"/>
    <x v="683"/>
    <n v="79122.539999999994"/>
  </r>
  <r>
    <x v="0"/>
    <x v="17"/>
    <x v="1205"/>
    <n v="1500"/>
  </r>
  <r>
    <x v="6"/>
    <x v="0"/>
    <x v="514"/>
    <n v="572.80999999999995"/>
  </r>
  <r>
    <x v="3"/>
    <x v="3"/>
    <x v="269"/>
    <n v="27885.99"/>
  </r>
  <r>
    <x v="41"/>
    <x v="15"/>
    <x v="246"/>
    <n v="107086.69"/>
  </r>
  <r>
    <x v="5"/>
    <x v="13"/>
    <x v="569"/>
    <n v="24921.84"/>
  </r>
  <r>
    <x v="0"/>
    <x v="14"/>
    <x v="579"/>
    <n v="7513.22"/>
  </r>
  <r>
    <x v="47"/>
    <x v="9"/>
    <x v="865"/>
    <n v="215254.37"/>
  </r>
  <r>
    <x v="30"/>
    <x v="9"/>
    <x v="641"/>
    <n v="39225.17"/>
  </r>
  <r>
    <x v="71"/>
    <x v="8"/>
    <x v="286"/>
    <n v="510.45"/>
  </r>
  <r>
    <x v="2"/>
    <x v="18"/>
    <x v="229"/>
    <n v="34468478.259999998"/>
  </r>
  <r>
    <x v="23"/>
    <x v="2"/>
    <x v="198"/>
    <n v="22866.54"/>
  </r>
  <r>
    <x v="32"/>
    <x v="9"/>
    <x v="380"/>
    <n v="41.21"/>
  </r>
  <r>
    <x v="36"/>
    <x v="4"/>
    <x v="273"/>
    <n v="29570.75"/>
  </r>
  <r>
    <x v="29"/>
    <x v="0"/>
    <x v="298"/>
    <n v="70.11"/>
  </r>
  <r>
    <x v="31"/>
    <x v="12"/>
    <x v="684"/>
    <n v="7612.02"/>
  </r>
  <r>
    <x v="5"/>
    <x v="8"/>
    <x v="38"/>
    <n v="62112.67"/>
  </r>
  <r>
    <x v="14"/>
    <x v="11"/>
    <x v="76"/>
    <n v="61936.88"/>
  </r>
  <r>
    <x v="40"/>
    <x v="3"/>
    <x v="200"/>
    <n v="5037.84"/>
  </r>
  <r>
    <x v="9"/>
    <x v="10"/>
    <x v="924"/>
    <n v="3873.39"/>
  </r>
  <r>
    <x v="7"/>
    <x v="20"/>
    <x v="280"/>
    <n v="61116.31"/>
  </r>
  <r>
    <x v="110"/>
    <x v="2"/>
    <x v="329"/>
    <n v="12.86"/>
  </r>
  <r>
    <x v="5"/>
    <x v="15"/>
    <x v="174"/>
    <n v="137278.19"/>
  </r>
  <r>
    <x v="8"/>
    <x v="0"/>
    <x v="63"/>
    <n v="5184.38"/>
  </r>
  <r>
    <x v="23"/>
    <x v="7"/>
    <x v="341"/>
    <n v="180228.3"/>
  </r>
  <r>
    <x v="14"/>
    <x v="14"/>
    <x v="384"/>
    <n v="49392.46"/>
  </r>
  <r>
    <x v="20"/>
    <x v="0"/>
    <x v="243"/>
    <n v="1286.48"/>
  </r>
  <r>
    <x v="4"/>
    <x v="7"/>
    <x v="358"/>
    <n v="41452.92"/>
  </r>
  <r>
    <x v="7"/>
    <x v="18"/>
    <x v="207"/>
    <n v="6008.67"/>
  </r>
  <r>
    <x v="29"/>
    <x v="7"/>
    <x v="249"/>
    <n v="287"/>
  </r>
  <r>
    <x v="17"/>
    <x v="3"/>
    <x v="194"/>
    <n v="528.96"/>
  </r>
  <r>
    <x v="20"/>
    <x v="0"/>
    <x v="685"/>
    <n v="176989.45"/>
  </r>
  <r>
    <x v="31"/>
    <x v="6"/>
    <x v="99"/>
    <n v="84057.53"/>
  </r>
  <r>
    <x v="26"/>
    <x v="12"/>
    <x v="35"/>
    <n v="68.989999999999995"/>
  </r>
  <r>
    <x v="7"/>
    <x v="12"/>
    <x v="839"/>
    <n v="1891058.38"/>
  </r>
  <r>
    <x v="4"/>
    <x v="20"/>
    <x v="166"/>
    <n v="17299.11"/>
  </r>
  <r>
    <x v="6"/>
    <x v="4"/>
    <x v="981"/>
    <n v="77586.87"/>
  </r>
  <r>
    <x v="6"/>
    <x v="1"/>
    <x v="678"/>
    <n v="654.5"/>
  </r>
  <r>
    <x v="18"/>
    <x v="8"/>
    <x v="291"/>
    <n v="26725.26"/>
  </r>
  <r>
    <x v="18"/>
    <x v="18"/>
    <x v="211"/>
    <n v="84.53"/>
  </r>
  <r>
    <x v="104"/>
    <x v="12"/>
    <x v="229"/>
    <n v="3268.54"/>
  </r>
  <r>
    <x v="101"/>
    <x v="7"/>
    <x v="401"/>
    <n v="13740.23"/>
  </r>
  <r>
    <x v="29"/>
    <x v="4"/>
    <x v="1"/>
    <n v="5382.59"/>
  </r>
  <r>
    <x v="46"/>
    <x v="1"/>
    <x v="120"/>
    <n v="45590.96"/>
  </r>
  <r>
    <x v="5"/>
    <x v="11"/>
    <x v="101"/>
    <n v="3105459"/>
  </r>
  <r>
    <x v="47"/>
    <x v="14"/>
    <x v="345"/>
    <n v="722.38"/>
  </r>
  <r>
    <x v="30"/>
    <x v="10"/>
    <x v="96"/>
    <n v="93.11"/>
  </r>
  <r>
    <x v="2"/>
    <x v="4"/>
    <x v="401"/>
    <n v="25737.73"/>
  </r>
  <r>
    <x v="37"/>
    <x v="14"/>
    <x v="528"/>
    <n v="91718.399999999994"/>
  </r>
  <r>
    <x v="22"/>
    <x v="5"/>
    <x v="690"/>
    <n v="2449.8200000000002"/>
  </r>
  <r>
    <x v="5"/>
    <x v="11"/>
    <x v="844"/>
    <n v="6538.18"/>
  </r>
  <r>
    <x v="72"/>
    <x v="9"/>
    <x v="100"/>
    <n v="0.65"/>
  </r>
  <r>
    <x v="18"/>
    <x v="19"/>
    <x v="322"/>
    <n v="1728.4"/>
  </r>
  <r>
    <x v="15"/>
    <x v="5"/>
    <x v="123"/>
    <n v="55000"/>
  </r>
  <r>
    <x v="25"/>
    <x v="12"/>
    <x v="365"/>
    <n v="12259.71"/>
  </r>
  <r>
    <x v="32"/>
    <x v="17"/>
    <x v="430"/>
    <n v="700418.14"/>
  </r>
  <r>
    <x v="34"/>
    <x v="10"/>
    <x v="392"/>
    <n v="1505028.65"/>
  </r>
  <r>
    <x v="9"/>
    <x v="6"/>
    <x v="441"/>
    <n v="93241.24"/>
  </r>
  <r>
    <x v="24"/>
    <x v="15"/>
    <x v="462"/>
    <n v="579.70000000000005"/>
  </r>
  <r>
    <x v="6"/>
    <x v="16"/>
    <x v="16"/>
    <n v="170471.94"/>
  </r>
  <r>
    <x v="79"/>
    <x v="8"/>
    <x v="46"/>
    <n v="64256.05"/>
  </r>
  <r>
    <x v="17"/>
    <x v="6"/>
    <x v="23"/>
    <n v="482.98"/>
  </r>
  <r>
    <x v="8"/>
    <x v="17"/>
    <x v="125"/>
    <n v="14177.7"/>
  </r>
  <r>
    <x v="2"/>
    <x v="13"/>
    <x v="328"/>
    <n v="1422965.25"/>
  </r>
  <r>
    <x v="2"/>
    <x v="6"/>
    <x v="540"/>
    <n v="350478.8"/>
  </r>
  <r>
    <x v="1"/>
    <x v="8"/>
    <x v="337"/>
    <n v="812.45"/>
  </r>
  <r>
    <x v="24"/>
    <x v="8"/>
    <x v="251"/>
    <n v="3181.64"/>
  </r>
  <r>
    <x v="0"/>
    <x v="17"/>
    <x v="436"/>
    <n v="106997.56"/>
  </r>
  <r>
    <x v="6"/>
    <x v="5"/>
    <x v="501"/>
    <n v="1349.05"/>
  </r>
  <r>
    <x v="22"/>
    <x v="2"/>
    <x v="166"/>
    <n v="659"/>
  </r>
  <r>
    <x v="2"/>
    <x v="11"/>
    <x v="534"/>
    <n v="1033003.42"/>
  </r>
  <r>
    <x v="22"/>
    <x v="2"/>
    <x v="466"/>
    <n v="1369.28"/>
  </r>
  <r>
    <x v="39"/>
    <x v="8"/>
    <x v="618"/>
    <n v="3531.35"/>
  </r>
  <r>
    <x v="2"/>
    <x v="8"/>
    <x v="512"/>
    <n v="778930.71"/>
  </r>
  <r>
    <x v="1"/>
    <x v="18"/>
    <x v="268"/>
    <n v="621157.77"/>
  </r>
  <r>
    <x v="59"/>
    <x v="10"/>
    <x v="203"/>
    <n v="1501.34"/>
  </r>
  <r>
    <x v="34"/>
    <x v="19"/>
    <x v="657"/>
    <n v="77.98"/>
  </r>
  <r>
    <x v="73"/>
    <x v="11"/>
    <x v="323"/>
    <n v="17870.099999999999"/>
  </r>
  <r>
    <x v="23"/>
    <x v="17"/>
    <x v="552"/>
    <n v="8603.51"/>
  </r>
  <r>
    <x v="30"/>
    <x v="12"/>
    <x v="626"/>
    <n v="4538.1000000000004"/>
  </r>
  <r>
    <x v="16"/>
    <x v="15"/>
    <x v="705"/>
    <n v="10315.379999999999"/>
  </r>
  <r>
    <x v="0"/>
    <x v="0"/>
    <x v="343"/>
    <n v="293461.21000000002"/>
  </r>
  <r>
    <x v="5"/>
    <x v="5"/>
    <x v="761"/>
    <n v="201518.59"/>
  </r>
  <r>
    <x v="52"/>
    <x v="15"/>
    <x v="696"/>
    <n v="277.12"/>
  </r>
  <r>
    <x v="29"/>
    <x v="18"/>
    <x v="136"/>
    <n v="1242.02"/>
  </r>
  <r>
    <x v="44"/>
    <x v="8"/>
    <x v="836"/>
    <n v="345"/>
  </r>
  <r>
    <x v="16"/>
    <x v="13"/>
    <x v="740"/>
    <n v="2103.8000000000002"/>
  </r>
  <r>
    <x v="38"/>
    <x v="14"/>
    <x v="341"/>
    <n v="1042827.93"/>
  </r>
  <r>
    <x v="2"/>
    <x v="5"/>
    <x v="570"/>
    <n v="2094908.04"/>
  </r>
  <r>
    <x v="41"/>
    <x v="15"/>
    <x v="1060"/>
    <n v="57440.74"/>
  </r>
  <r>
    <x v="81"/>
    <x v="5"/>
    <x v="287"/>
    <n v="843.68"/>
  </r>
  <r>
    <x v="42"/>
    <x v="18"/>
    <x v="578"/>
    <n v="3798.85"/>
  </r>
  <r>
    <x v="14"/>
    <x v="16"/>
    <x v="170"/>
    <n v="17.02"/>
  </r>
  <r>
    <x v="42"/>
    <x v="19"/>
    <x v="439"/>
    <n v="12661.11"/>
  </r>
  <r>
    <x v="1"/>
    <x v="10"/>
    <x v="127"/>
    <n v="38492.19"/>
  </r>
  <r>
    <x v="12"/>
    <x v="7"/>
    <x v="473"/>
    <n v="5626.2"/>
  </r>
  <r>
    <x v="2"/>
    <x v="6"/>
    <x v="889"/>
    <n v="4715147.01"/>
  </r>
  <r>
    <x v="45"/>
    <x v="15"/>
    <x v="430"/>
    <n v="192115.22"/>
  </r>
  <r>
    <x v="18"/>
    <x v="17"/>
    <x v="250"/>
    <n v="1641.22"/>
  </r>
  <r>
    <x v="4"/>
    <x v="9"/>
    <x v="214"/>
    <n v="220.2"/>
  </r>
  <r>
    <x v="2"/>
    <x v="13"/>
    <x v="294"/>
    <n v="93.05"/>
  </r>
  <r>
    <x v="22"/>
    <x v="13"/>
    <x v="7"/>
    <n v="90235.72"/>
  </r>
  <r>
    <x v="2"/>
    <x v="13"/>
    <x v="501"/>
    <n v="24365.01"/>
  </r>
  <r>
    <x v="14"/>
    <x v="6"/>
    <x v="228"/>
    <n v="10475.42"/>
  </r>
  <r>
    <x v="40"/>
    <x v="7"/>
    <x v="354"/>
    <n v="20573.02"/>
  </r>
  <r>
    <x v="68"/>
    <x v="12"/>
    <x v="225"/>
    <n v="38159.4"/>
  </r>
  <r>
    <x v="5"/>
    <x v="10"/>
    <x v="297"/>
    <n v="10217.040000000001"/>
  </r>
  <r>
    <x v="42"/>
    <x v="5"/>
    <x v="630"/>
    <n v="3417239.29"/>
  </r>
  <r>
    <x v="2"/>
    <x v="18"/>
    <x v="56"/>
    <n v="20867.740000000002"/>
  </r>
  <r>
    <x v="24"/>
    <x v="14"/>
    <x v="35"/>
    <n v="17898.22"/>
  </r>
  <r>
    <x v="12"/>
    <x v="16"/>
    <x v="625"/>
    <n v="5709.68"/>
  </r>
  <r>
    <x v="42"/>
    <x v="11"/>
    <x v="143"/>
    <n v="3608.6"/>
  </r>
  <r>
    <x v="42"/>
    <x v="18"/>
    <x v="883"/>
    <n v="131950.6"/>
  </r>
  <r>
    <x v="20"/>
    <x v="16"/>
    <x v="628"/>
    <n v="12730.8"/>
  </r>
  <r>
    <x v="36"/>
    <x v="14"/>
    <x v="314"/>
    <n v="394.75"/>
  </r>
  <r>
    <x v="32"/>
    <x v="18"/>
    <x v="66"/>
    <n v="122.39"/>
  </r>
  <r>
    <x v="39"/>
    <x v="7"/>
    <x v="444"/>
    <n v="3496.98"/>
  </r>
  <r>
    <x v="41"/>
    <x v="4"/>
    <x v="164"/>
    <n v="22516.73"/>
  </r>
  <r>
    <x v="47"/>
    <x v="7"/>
    <x v="23"/>
    <n v="15052.16"/>
  </r>
  <r>
    <x v="14"/>
    <x v="6"/>
    <x v="1221"/>
    <n v="28011.279999999999"/>
  </r>
  <r>
    <x v="74"/>
    <x v="4"/>
    <x v="487"/>
    <n v="715.38"/>
  </r>
  <r>
    <x v="0"/>
    <x v="1"/>
    <x v="23"/>
    <n v="5360.59"/>
  </r>
  <r>
    <x v="39"/>
    <x v="18"/>
    <x v="184"/>
    <n v="16995.41"/>
  </r>
  <r>
    <x v="13"/>
    <x v="8"/>
    <x v="273"/>
    <n v="203448.4"/>
  </r>
  <r>
    <x v="81"/>
    <x v="8"/>
    <x v="440"/>
    <n v="25988.22"/>
  </r>
  <r>
    <x v="8"/>
    <x v="6"/>
    <x v="187"/>
    <n v="16443.3"/>
  </r>
  <r>
    <x v="53"/>
    <x v="9"/>
    <x v="321"/>
    <n v="2914.52"/>
  </r>
  <r>
    <x v="30"/>
    <x v="18"/>
    <x v="369"/>
    <n v="141865.20000000001"/>
  </r>
  <r>
    <x v="39"/>
    <x v="11"/>
    <x v="417"/>
    <n v="26674.03"/>
  </r>
  <r>
    <x v="7"/>
    <x v="3"/>
    <x v="267"/>
    <n v="2794.71"/>
  </r>
  <r>
    <x v="16"/>
    <x v="19"/>
    <x v="775"/>
    <n v="1132.9100000000001"/>
  </r>
  <r>
    <x v="25"/>
    <x v="5"/>
    <x v="474"/>
    <n v="225.52"/>
  </r>
  <r>
    <x v="58"/>
    <x v="15"/>
    <x v="218"/>
    <n v="1307.32"/>
  </r>
  <r>
    <x v="23"/>
    <x v="9"/>
    <x v="435"/>
    <n v="2"/>
  </r>
  <r>
    <x v="4"/>
    <x v="4"/>
    <x v="992"/>
    <n v="116.62"/>
  </r>
  <r>
    <x v="0"/>
    <x v="20"/>
    <x v="501"/>
    <n v="20"/>
  </r>
  <r>
    <x v="2"/>
    <x v="16"/>
    <x v="558"/>
    <n v="12453.32"/>
  </r>
  <r>
    <x v="13"/>
    <x v="6"/>
    <x v="403"/>
    <n v="927.17"/>
  </r>
  <r>
    <x v="40"/>
    <x v="14"/>
    <x v="688"/>
    <n v="29229.97"/>
  </r>
  <r>
    <x v="30"/>
    <x v="1"/>
    <x v="533"/>
    <n v="2182.2800000000002"/>
  </r>
  <r>
    <x v="11"/>
    <x v="0"/>
    <x v="25"/>
    <n v="3003.29"/>
  </r>
  <r>
    <x v="6"/>
    <x v="5"/>
    <x v="53"/>
    <n v="12801.31"/>
  </r>
  <r>
    <x v="41"/>
    <x v="7"/>
    <x v="320"/>
    <n v="779.49"/>
  </r>
  <r>
    <x v="16"/>
    <x v="5"/>
    <x v="52"/>
    <n v="701029.75"/>
  </r>
  <r>
    <x v="9"/>
    <x v="11"/>
    <x v="424"/>
    <n v="2184746.27"/>
  </r>
  <r>
    <x v="87"/>
    <x v="15"/>
    <x v="243"/>
    <n v="1109.6199999999999"/>
  </r>
  <r>
    <x v="7"/>
    <x v="13"/>
    <x v="327"/>
    <n v="112697.49"/>
  </r>
  <r>
    <x v="4"/>
    <x v="12"/>
    <x v="373"/>
    <n v="32261.4"/>
  </r>
  <r>
    <x v="42"/>
    <x v="0"/>
    <x v="299"/>
    <n v="77670.33"/>
  </r>
  <r>
    <x v="4"/>
    <x v="8"/>
    <x v="976"/>
    <n v="36.380000000000003"/>
  </r>
  <r>
    <x v="7"/>
    <x v="17"/>
    <x v="767"/>
    <n v="1347.69"/>
  </r>
  <r>
    <x v="2"/>
    <x v="14"/>
    <x v="343"/>
    <n v="607391.19999999995"/>
  </r>
  <r>
    <x v="9"/>
    <x v="13"/>
    <x v="343"/>
    <n v="199599.71"/>
  </r>
  <r>
    <x v="0"/>
    <x v="4"/>
    <x v="424"/>
    <n v="823681.66"/>
  </r>
  <r>
    <x v="26"/>
    <x v="10"/>
    <x v="79"/>
    <n v="988"/>
  </r>
  <r>
    <x v="52"/>
    <x v="18"/>
    <x v="522"/>
    <n v="302.86"/>
  </r>
  <r>
    <x v="38"/>
    <x v="7"/>
    <x v="785"/>
    <n v="534.19000000000005"/>
  </r>
  <r>
    <x v="5"/>
    <x v="6"/>
    <x v="904"/>
    <n v="159550.38"/>
  </r>
  <r>
    <x v="5"/>
    <x v="1"/>
    <x v="660"/>
    <n v="13265.72"/>
  </r>
  <r>
    <x v="24"/>
    <x v="19"/>
    <x v="486"/>
    <n v="388.66"/>
  </r>
  <r>
    <x v="27"/>
    <x v="6"/>
    <x v="357"/>
    <n v="160957.89000000001"/>
  </r>
  <r>
    <x v="14"/>
    <x v="13"/>
    <x v="470"/>
    <n v="12747"/>
  </r>
  <r>
    <x v="6"/>
    <x v="7"/>
    <x v="397"/>
    <n v="1798135.1"/>
  </r>
  <r>
    <x v="39"/>
    <x v="20"/>
    <x v="609"/>
    <n v="59924.21"/>
  </r>
  <r>
    <x v="3"/>
    <x v="0"/>
    <x v="228"/>
    <n v="2207.27"/>
  </r>
  <r>
    <x v="4"/>
    <x v="7"/>
    <x v="25"/>
    <n v="16490.95"/>
  </r>
  <r>
    <x v="5"/>
    <x v="15"/>
    <x v="775"/>
    <n v="10207.44"/>
  </r>
  <r>
    <x v="16"/>
    <x v="1"/>
    <x v="455"/>
    <n v="1211.5899999999999"/>
  </r>
  <r>
    <x v="221"/>
    <x v="18"/>
    <x v="25"/>
    <n v="143.69"/>
  </r>
  <r>
    <x v="72"/>
    <x v="3"/>
    <x v="610"/>
    <n v="481.85"/>
  </r>
  <r>
    <x v="23"/>
    <x v="17"/>
    <x v="413"/>
    <n v="8040.48"/>
  </r>
  <r>
    <x v="24"/>
    <x v="11"/>
    <x v="319"/>
    <n v="3275.52"/>
  </r>
  <r>
    <x v="30"/>
    <x v="6"/>
    <x v="144"/>
    <n v="9160.49"/>
  </r>
  <r>
    <x v="20"/>
    <x v="5"/>
    <x v="125"/>
    <n v="14086.85"/>
  </r>
  <r>
    <x v="13"/>
    <x v="3"/>
    <x v="34"/>
    <n v="35840"/>
  </r>
  <r>
    <x v="37"/>
    <x v="14"/>
    <x v="100"/>
    <n v="5645.75"/>
  </r>
  <r>
    <x v="5"/>
    <x v="3"/>
    <x v="719"/>
    <n v="1154.54"/>
  </r>
  <r>
    <x v="43"/>
    <x v="19"/>
    <x v="372"/>
    <n v="1005.24"/>
  </r>
  <r>
    <x v="25"/>
    <x v="3"/>
    <x v="222"/>
    <n v="8418.0300000000007"/>
  </r>
  <r>
    <x v="58"/>
    <x v="5"/>
    <x v="21"/>
    <n v="176885.37"/>
  </r>
  <r>
    <x v="18"/>
    <x v="3"/>
    <x v="582"/>
    <n v="413.36"/>
  </r>
  <r>
    <x v="7"/>
    <x v="11"/>
    <x v="556"/>
    <n v="30964.52"/>
  </r>
  <r>
    <x v="116"/>
    <x v="4"/>
    <x v="191"/>
    <n v="4046.02"/>
  </r>
  <r>
    <x v="15"/>
    <x v="7"/>
    <x v="65"/>
    <n v="4638.43"/>
  </r>
  <r>
    <x v="23"/>
    <x v="3"/>
    <x v="16"/>
    <n v="2139559.39"/>
  </r>
  <r>
    <x v="44"/>
    <x v="18"/>
    <x v="514"/>
    <n v="8932.2099999999991"/>
  </r>
  <r>
    <x v="9"/>
    <x v="18"/>
    <x v="122"/>
    <n v="8906.2900000000009"/>
  </r>
  <r>
    <x v="35"/>
    <x v="16"/>
    <x v="535"/>
    <n v="2677061.23"/>
  </r>
  <r>
    <x v="1"/>
    <x v="12"/>
    <x v="351"/>
    <n v="3969.55"/>
  </r>
  <r>
    <x v="43"/>
    <x v="14"/>
    <x v="111"/>
    <n v="6.83"/>
  </r>
  <r>
    <x v="15"/>
    <x v="19"/>
    <x v="409"/>
    <n v="23072.2"/>
  </r>
  <r>
    <x v="12"/>
    <x v="11"/>
    <x v="153"/>
    <n v="49127.31"/>
  </r>
  <r>
    <x v="2"/>
    <x v="15"/>
    <x v="945"/>
    <n v="13788.18"/>
  </r>
  <r>
    <x v="31"/>
    <x v="18"/>
    <x v="475"/>
    <n v="51698.62"/>
  </r>
  <r>
    <x v="7"/>
    <x v="12"/>
    <x v="37"/>
    <n v="229387.53"/>
  </r>
  <r>
    <x v="45"/>
    <x v="2"/>
    <x v="760"/>
    <n v="114.95"/>
  </r>
  <r>
    <x v="43"/>
    <x v="9"/>
    <x v="69"/>
    <n v="51.4"/>
  </r>
  <r>
    <x v="2"/>
    <x v="10"/>
    <x v="438"/>
    <n v="7349075.8200000003"/>
  </r>
  <r>
    <x v="57"/>
    <x v="3"/>
    <x v="115"/>
    <n v="395745.32"/>
  </r>
  <r>
    <x v="2"/>
    <x v="1"/>
    <x v="16"/>
    <n v="1134838.28"/>
  </r>
  <r>
    <x v="9"/>
    <x v="14"/>
    <x v="277"/>
    <n v="155635.75"/>
  </r>
  <r>
    <x v="32"/>
    <x v="7"/>
    <x v="503"/>
    <n v="6784.1"/>
  </r>
  <r>
    <x v="23"/>
    <x v="15"/>
    <x v="733"/>
    <n v="5904.67"/>
  </r>
  <r>
    <x v="51"/>
    <x v="12"/>
    <x v="246"/>
    <n v="42780.47"/>
  </r>
  <r>
    <x v="2"/>
    <x v="8"/>
    <x v="606"/>
    <n v="85744.11"/>
  </r>
  <r>
    <x v="136"/>
    <x v="9"/>
    <x v="177"/>
    <n v="1060.29"/>
  </r>
  <r>
    <x v="7"/>
    <x v="3"/>
    <x v="184"/>
    <n v="15576.37"/>
  </r>
  <r>
    <x v="90"/>
    <x v="7"/>
    <x v="350"/>
    <n v="11565.86"/>
  </r>
  <r>
    <x v="9"/>
    <x v="13"/>
    <x v="225"/>
    <n v="962447.52"/>
  </r>
  <r>
    <x v="3"/>
    <x v="17"/>
    <x v="727"/>
    <n v="37836"/>
  </r>
  <r>
    <x v="13"/>
    <x v="5"/>
    <x v="590"/>
    <n v="15878.8"/>
  </r>
  <r>
    <x v="35"/>
    <x v="14"/>
    <x v="684"/>
    <n v="1509.25"/>
  </r>
  <r>
    <x v="106"/>
    <x v="3"/>
    <x v="14"/>
    <n v="1445.78"/>
  </r>
  <r>
    <x v="92"/>
    <x v="6"/>
    <x v="312"/>
    <n v="23724.49"/>
  </r>
  <r>
    <x v="14"/>
    <x v="13"/>
    <x v="24"/>
    <n v="1579"/>
  </r>
  <r>
    <x v="38"/>
    <x v="19"/>
    <x v="153"/>
    <n v="87.81"/>
  </r>
  <r>
    <x v="5"/>
    <x v="18"/>
    <x v="585"/>
    <n v="71879704.879999995"/>
  </r>
  <r>
    <x v="19"/>
    <x v="7"/>
    <x v="52"/>
    <n v="19785.009999999998"/>
  </r>
  <r>
    <x v="48"/>
    <x v="20"/>
    <x v="740"/>
    <n v="1931317.88"/>
  </r>
  <r>
    <x v="19"/>
    <x v="12"/>
    <x v="724"/>
    <n v="2332.3200000000002"/>
  </r>
  <r>
    <x v="2"/>
    <x v="19"/>
    <x v="838"/>
    <n v="486.15"/>
  </r>
  <r>
    <x v="8"/>
    <x v="3"/>
    <x v="274"/>
    <n v="35171.82"/>
  </r>
  <r>
    <x v="16"/>
    <x v="19"/>
    <x v="567"/>
    <n v="70577.36"/>
  </r>
  <r>
    <x v="47"/>
    <x v="6"/>
    <x v="124"/>
    <n v="296.83"/>
  </r>
  <r>
    <x v="64"/>
    <x v="11"/>
    <x v="262"/>
    <n v="107884.21"/>
  </r>
  <r>
    <x v="14"/>
    <x v="11"/>
    <x v="681"/>
    <n v="3411.4"/>
  </r>
  <r>
    <x v="5"/>
    <x v="16"/>
    <x v="325"/>
    <n v="14185.85"/>
  </r>
  <r>
    <x v="6"/>
    <x v="14"/>
    <x v="393"/>
    <n v="10.91"/>
  </r>
  <r>
    <x v="14"/>
    <x v="16"/>
    <x v="576"/>
    <n v="11745.85"/>
  </r>
  <r>
    <x v="2"/>
    <x v="17"/>
    <x v="695"/>
    <n v="16241.88"/>
  </r>
  <r>
    <x v="23"/>
    <x v="3"/>
    <x v="813"/>
    <n v="217.11"/>
  </r>
  <r>
    <x v="53"/>
    <x v="5"/>
    <x v="7"/>
    <n v="21.22"/>
  </r>
  <r>
    <x v="46"/>
    <x v="0"/>
    <x v="23"/>
    <n v="4550.05"/>
  </r>
  <r>
    <x v="24"/>
    <x v="8"/>
    <x v="102"/>
    <n v="1047.67"/>
  </r>
  <r>
    <x v="23"/>
    <x v="0"/>
    <x v="486"/>
    <n v="464"/>
  </r>
  <r>
    <x v="44"/>
    <x v="3"/>
    <x v="694"/>
    <n v="48689.07"/>
  </r>
  <r>
    <x v="13"/>
    <x v="0"/>
    <x v="369"/>
    <n v="2127.64"/>
  </r>
  <r>
    <x v="9"/>
    <x v="7"/>
    <x v="258"/>
    <n v="3187806.86"/>
  </r>
  <r>
    <x v="15"/>
    <x v="7"/>
    <x v="11"/>
    <n v="7862.49"/>
  </r>
  <r>
    <x v="6"/>
    <x v="15"/>
    <x v="705"/>
    <n v="1069.52"/>
  </r>
  <r>
    <x v="78"/>
    <x v="14"/>
    <x v="253"/>
    <n v="40900.400000000001"/>
  </r>
  <r>
    <x v="44"/>
    <x v="7"/>
    <x v="285"/>
    <n v="145.43"/>
  </r>
  <r>
    <x v="0"/>
    <x v="0"/>
    <x v="61"/>
    <n v="37195.49"/>
  </r>
  <r>
    <x v="24"/>
    <x v="17"/>
    <x v="684"/>
    <n v="89.01"/>
  </r>
  <r>
    <x v="12"/>
    <x v="18"/>
    <x v="396"/>
    <n v="121995.11"/>
  </r>
  <r>
    <x v="36"/>
    <x v="4"/>
    <x v="456"/>
    <n v="10197.65"/>
  </r>
  <r>
    <x v="9"/>
    <x v="4"/>
    <x v="1052"/>
    <n v="5525.32"/>
  </r>
  <r>
    <x v="54"/>
    <x v="16"/>
    <x v="100"/>
    <n v="679.03"/>
  </r>
  <r>
    <x v="64"/>
    <x v="7"/>
    <x v="248"/>
    <n v="21654.45"/>
  </r>
  <r>
    <x v="42"/>
    <x v="6"/>
    <x v="696"/>
    <n v="411500.18"/>
  </r>
  <r>
    <x v="8"/>
    <x v="11"/>
    <x v="224"/>
    <n v="84340.73"/>
  </r>
  <r>
    <x v="14"/>
    <x v="5"/>
    <x v="376"/>
    <n v="787752.93"/>
  </r>
  <r>
    <x v="38"/>
    <x v="20"/>
    <x v="314"/>
    <n v="31458.17"/>
  </r>
  <r>
    <x v="9"/>
    <x v="2"/>
    <x v="530"/>
    <n v="16237.12"/>
  </r>
  <r>
    <x v="44"/>
    <x v="15"/>
    <x v="678"/>
    <n v="529.35"/>
  </r>
  <r>
    <x v="23"/>
    <x v="6"/>
    <x v="128"/>
    <n v="20495.599999999999"/>
  </r>
  <r>
    <x v="24"/>
    <x v="9"/>
    <x v="159"/>
    <n v="155.88"/>
  </r>
  <r>
    <x v="26"/>
    <x v="16"/>
    <x v="622"/>
    <n v="20823.77"/>
  </r>
  <r>
    <x v="20"/>
    <x v="0"/>
    <x v="79"/>
    <n v="5949.23"/>
  </r>
  <r>
    <x v="2"/>
    <x v="3"/>
    <x v="144"/>
    <n v="28441.95"/>
  </r>
  <r>
    <x v="9"/>
    <x v="16"/>
    <x v="738"/>
    <n v="154622671.16999999"/>
  </r>
  <r>
    <x v="38"/>
    <x v="4"/>
    <x v="21"/>
    <n v="7718599.0300000003"/>
  </r>
  <r>
    <x v="39"/>
    <x v="17"/>
    <x v="14"/>
    <n v="241"/>
  </r>
  <r>
    <x v="24"/>
    <x v="18"/>
    <x v="308"/>
    <n v="23997.77"/>
  </r>
  <r>
    <x v="2"/>
    <x v="6"/>
    <x v="791"/>
    <n v="1770.05"/>
  </r>
  <r>
    <x v="0"/>
    <x v="3"/>
    <x v="569"/>
    <n v="71042.2"/>
  </r>
  <r>
    <x v="9"/>
    <x v="4"/>
    <x v="51"/>
    <n v="62002.48"/>
  </r>
  <r>
    <x v="38"/>
    <x v="14"/>
    <x v="187"/>
    <n v="238.03"/>
  </r>
  <r>
    <x v="14"/>
    <x v="0"/>
    <x v="657"/>
    <n v="1192.9100000000001"/>
  </r>
  <r>
    <x v="45"/>
    <x v="7"/>
    <x v="388"/>
    <n v="305.86"/>
  </r>
  <r>
    <x v="7"/>
    <x v="4"/>
    <x v="895"/>
    <n v="3047.04"/>
  </r>
  <r>
    <x v="87"/>
    <x v="17"/>
    <x v="342"/>
    <n v="348"/>
  </r>
  <r>
    <x v="0"/>
    <x v="9"/>
    <x v="855"/>
    <n v="9187.98"/>
  </r>
  <r>
    <x v="29"/>
    <x v="2"/>
    <x v="639"/>
    <n v="13740.22"/>
  </r>
  <r>
    <x v="14"/>
    <x v="19"/>
    <x v="285"/>
    <n v="5004.2299999999996"/>
  </r>
  <r>
    <x v="30"/>
    <x v="16"/>
    <x v="140"/>
    <n v="2188.87"/>
  </r>
  <r>
    <x v="30"/>
    <x v="6"/>
    <x v="656"/>
    <n v="25.33"/>
  </r>
  <r>
    <x v="5"/>
    <x v="18"/>
    <x v="570"/>
    <n v="1806642.87"/>
  </r>
  <r>
    <x v="7"/>
    <x v="14"/>
    <x v="144"/>
    <n v="1606.59"/>
  </r>
  <r>
    <x v="31"/>
    <x v="17"/>
    <x v="405"/>
    <n v="3849.32"/>
  </r>
  <r>
    <x v="5"/>
    <x v="0"/>
    <x v="348"/>
    <n v="55580.99"/>
  </r>
  <r>
    <x v="24"/>
    <x v="7"/>
    <x v="312"/>
    <n v="749863.89"/>
  </r>
  <r>
    <x v="6"/>
    <x v="8"/>
    <x v="761"/>
    <n v="16702.080000000002"/>
  </r>
  <r>
    <x v="31"/>
    <x v="20"/>
    <x v="5"/>
    <n v="15367.5"/>
  </r>
  <r>
    <x v="58"/>
    <x v="9"/>
    <x v="567"/>
    <n v="46338.65"/>
  </r>
  <r>
    <x v="39"/>
    <x v="3"/>
    <x v="617"/>
    <n v="174.79"/>
  </r>
  <r>
    <x v="2"/>
    <x v="14"/>
    <x v="1162"/>
    <n v="1996.7"/>
  </r>
  <r>
    <x v="1"/>
    <x v="14"/>
    <x v="258"/>
    <n v="154593.69"/>
  </r>
  <r>
    <x v="33"/>
    <x v="9"/>
    <x v="153"/>
    <n v="28.81"/>
  </r>
  <r>
    <x v="6"/>
    <x v="16"/>
    <x v="746"/>
    <n v="272.02"/>
  </r>
  <r>
    <x v="9"/>
    <x v="8"/>
    <x v="288"/>
    <n v="231695.7"/>
  </r>
  <r>
    <x v="2"/>
    <x v="18"/>
    <x v="568"/>
    <n v="615311.12"/>
  </r>
  <r>
    <x v="34"/>
    <x v="3"/>
    <x v="214"/>
    <n v="68150.58"/>
  </r>
  <r>
    <x v="44"/>
    <x v="5"/>
    <x v="94"/>
    <n v="16206.2"/>
  </r>
  <r>
    <x v="13"/>
    <x v="5"/>
    <x v="462"/>
    <n v="2564.64"/>
  </r>
  <r>
    <x v="2"/>
    <x v="0"/>
    <x v="564"/>
    <n v="7740.91"/>
  </r>
  <r>
    <x v="14"/>
    <x v="7"/>
    <x v="583"/>
    <n v="349634.74"/>
  </r>
  <r>
    <x v="46"/>
    <x v="6"/>
    <x v="96"/>
    <n v="198046.72"/>
  </r>
  <r>
    <x v="64"/>
    <x v="4"/>
    <x v="375"/>
    <n v="5520.25"/>
  </r>
  <r>
    <x v="5"/>
    <x v="0"/>
    <x v="395"/>
    <n v="79419.81"/>
  </r>
  <r>
    <x v="33"/>
    <x v="8"/>
    <x v="449"/>
    <n v="2611.7399999999998"/>
  </r>
  <r>
    <x v="4"/>
    <x v="9"/>
    <x v="432"/>
    <n v="318.73"/>
  </r>
  <r>
    <x v="16"/>
    <x v="12"/>
    <x v="101"/>
    <n v="75414.38"/>
  </r>
  <r>
    <x v="2"/>
    <x v="13"/>
    <x v="745"/>
    <n v="2180"/>
  </r>
  <r>
    <x v="108"/>
    <x v="17"/>
    <x v="166"/>
    <n v="186.27"/>
  </r>
  <r>
    <x v="15"/>
    <x v="4"/>
    <x v="153"/>
    <n v="24720.52"/>
  </r>
  <r>
    <x v="5"/>
    <x v="18"/>
    <x v="282"/>
    <n v="93668.03"/>
  </r>
  <r>
    <x v="31"/>
    <x v="12"/>
    <x v="293"/>
    <n v="18487.669999999998"/>
  </r>
  <r>
    <x v="43"/>
    <x v="13"/>
    <x v="252"/>
    <n v="827.74"/>
  </r>
  <r>
    <x v="46"/>
    <x v="18"/>
    <x v="48"/>
    <n v="70.95"/>
  </r>
  <r>
    <x v="2"/>
    <x v="11"/>
    <x v="483"/>
    <n v="7786.37"/>
  </r>
  <r>
    <x v="77"/>
    <x v="6"/>
    <x v="240"/>
    <n v="67.760000000000005"/>
  </r>
  <r>
    <x v="9"/>
    <x v="19"/>
    <x v="46"/>
    <n v="61307.33"/>
  </r>
  <r>
    <x v="9"/>
    <x v="19"/>
    <x v="15"/>
    <n v="4661.51"/>
  </r>
  <r>
    <x v="23"/>
    <x v="11"/>
    <x v="347"/>
    <n v="77003.47"/>
  </r>
  <r>
    <x v="31"/>
    <x v="16"/>
    <x v="402"/>
    <n v="543716.11"/>
  </r>
  <r>
    <x v="23"/>
    <x v="0"/>
    <x v="696"/>
    <n v="54477.29"/>
  </r>
  <r>
    <x v="38"/>
    <x v="8"/>
    <x v="533"/>
    <n v="3045.69"/>
  </r>
  <r>
    <x v="6"/>
    <x v="5"/>
    <x v="774"/>
    <n v="3484.2"/>
  </r>
  <r>
    <x v="44"/>
    <x v="18"/>
    <x v="284"/>
    <n v="537347.18999999994"/>
  </r>
  <r>
    <x v="47"/>
    <x v="20"/>
    <x v="390"/>
    <n v="5829.51"/>
  </r>
  <r>
    <x v="17"/>
    <x v="8"/>
    <x v="112"/>
    <n v="194.97"/>
  </r>
  <r>
    <x v="16"/>
    <x v="1"/>
    <x v="617"/>
    <n v="1404"/>
  </r>
  <r>
    <x v="0"/>
    <x v="2"/>
    <x v="844"/>
    <n v="23.47"/>
  </r>
  <r>
    <x v="13"/>
    <x v="18"/>
    <x v="242"/>
    <n v="4683.24"/>
  </r>
  <r>
    <x v="2"/>
    <x v="17"/>
    <x v="165"/>
    <n v="11598.5"/>
  </r>
  <r>
    <x v="42"/>
    <x v="0"/>
    <x v="590"/>
    <n v="66711.14"/>
  </r>
  <r>
    <x v="23"/>
    <x v="17"/>
    <x v="31"/>
    <n v="13026.48"/>
  </r>
  <r>
    <x v="21"/>
    <x v="18"/>
    <x v="684"/>
    <n v="271.62"/>
  </r>
  <r>
    <x v="47"/>
    <x v="9"/>
    <x v="677"/>
    <n v="31723.02"/>
  </r>
  <r>
    <x v="32"/>
    <x v="4"/>
    <x v="354"/>
    <n v="2413.94"/>
  </r>
  <r>
    <x v="33"/>
    <x v="16"/>
    <x v="17"/>
    <n v="155.78"/>
  </r>
  <r>
    <x v="0"/>
    <x v="5"/>
    <x v="867"/>
    <n v="1724.36"/>
  </r>
  <r>
    <x v="59"/>
    <x v="3"/>
    <x v="522"/>
    <n v="32.700000000000003"/>
  </r>
  <r>
    <x v="2"/>
    <x v="20"/>
    <x v="350"/>
    <n v="572164.93999999994"/>
  </r>
  <r>
    <x v="0"/>
    <x v="0"/>
    <x v="1139"/>
    <n v="1932.39"/>
  </r>
  <r>
    <x v="8"/>
    <x v="3"/>
    <x v="323"/>
    <n v="2012.22"/>
  </r>
  <r>
    <x v="16"/>
    <x v="14"/>
    <x v="1222"/>
    <n v="452.92"/>
  </r>
  <r>
    <x v="23"/>
    <x v="10"/>
    <x v="425"/>
    <n v="73454.850000000006"/>
  </r>
  <r>
    <x v="34"/>
    <x v="16"/>
    <x v="996"/>
    <n v="73.02"/>
  </r>
  <r>
    <x v="14"/>
    <x v="18"/>
    <x v="852"/>
    <n v="356515.24"/>
  </r>
  <r>
    <x v="25"/>
    <x v="10"/>
    <x v="279"/>
    <n v="211526.12"/>
  </r>
  <r>
    <x v="5"/>
    <x v="9"/>
    <x v="966"/>
    <n v="5322.5"/>
  </r>
  <r>
    <x v="41"/>
    <x v="0"/>
    <x v="626"/>
    <n v="145.46"/>
  </r>
  <r>
    <x v="16"/>
    <x v="19"/>
    <x v="174"/>
    <n v="15513.62"/>
  </r>
  <r>
    <x v="0"/>
    <x v="9"/>
    <x v="28"/>
    <n v="889643.18"/>
  </r>
  <r>
    <x v="20"/>
    <x v="13"/>
    <x v="401"/>
    <n v="130627.48"/>
  </r>
  <r>
    <x v="2"/>
    <x v="4"/>
    <x v="146"/>
    <n v="4484400.1100000003"/>
  </r>
  <r>
    <x v="7"/>
    <x v="15"/>
    <x v="411"/>
    <n v="154077.88"/>
  </r>
  <r>
    <x v="63"/>
    <x v="11"/>
    <x v="100"/>
    <n v="351.29"/>
  </r>
  <r>
    <x v="30"/>
    <x v="0"/>
    <x v="53"/>
    <n v="3256.69"/>
  </r>
  <r>
    <x v="101"/>
    <x v="4"/>
    <x v="236"/>
    <n v="587.54999999999995"/>
  </r>
  <r>
    <x v="102"/>
    <x v="5"/>
    <x v="693"/>
    <n v="1278.68"/>
  </r>
  <r>
    <x v="42"/>
    <x v="2"/>
    <x v="254"/>
    <n v="8237.49"/>
  </r>
  <r>
    <x v="90"/>
    <x v="1"/>
    <x v="342"/>
    <n v="4377.93"/>
  </r>
  <r>
    <x v="4"/>
    <x v="1"/>
    <x v="134"/>
    <n v="37425.43"/>
  </r>
  <r>
    <x v="23"/>
    <x v="11"/>
    <x v="308"/>
    <n v="28923.26"/>
  </r>
  <r>
    <x v="20"/>
    <x v="17"/>
    <x v="638"/>
    <n v="13648.96"/>
  </r>
  <r>
    <x v="46"/>
    <x v="1"/>
    <x v="395"/>
    <n v="4460.45"/>
  </r>
  <r>
    <x v="6"/>
    <x v="18"/>
    <x v="233"/>
    <n v="5125816.59"/>
  </r>
  <r>
    <x v="42"/>
    <x v="19"/>
    <x v="362"/>
    <n v="39179.81"/>
  </r>
  <r>
    <x v="29"/>
    <x v="12"/>
    <x v="396"/>
    <n v="142724.35"/>
  </r>
  <r>
    <x v="5"/>
    <x v="14"/>
    <x v="605"/>
    <n v="568034.75"/>
  </r>
  <r>
    <x v="2"/>
    <x v="6"/>
    <x v="603"/>
    <n v="1469200.03"/>
  </r>
  <r>
    <x v="43"/>
    <x v="8"/>
    <x v="258"/>
    <n v="3155.21"/>
  </r>
  <r>
    <x v="30"/>
    <x v="12"/>
    <x v="264"/>
    <n v="40336.44"/>
  </r>
  <r>
    <x v="17"/>
    <x v="4"/>
    <x v="16"/>
    <n v="85.86"/>
  </r>
  <r>
    <x v="5"/>
    <x v="3"/>
    <x v="693"/>
    <n v="431268.65"/>
  </r>
  <r>
    <x v="23"/>
    <x v="5"/>
    <x v="387"/>
    <n v="96747.8"/>
  </r>
  <r>
    <x v="9"/>
    <x v="14"/>
    <x v="229"/>
    <n v="244836.26"/>
  </r>
  <r>
    <x v="21"/>
    <x v="16"/>
    <x v="225"/>
    <n v="75463.37"/>
  </r>
  <r>
    <x v="7"/>
    <x v="15"/>
    <x v="630"/>
    <n v="1442571.7"/>
  </r>
  <r>
    <x v="36"/>
    <x v="15"/>
    <x v="445"/>
    <n v="8075"/>
  </r>
  <r>
    <x v="7"/>
    <x v="13"/>
    <x v="1077"/>
    <n v="155.49"/>
  </r>
  <r>
    <x v="39"/>
    <x v="14"/>
    <x v="114"/>
    <n v="972"/>
  </r>
  <r>
    <x v="2"/>
    <x v="11"/>
    <x v="256"/>
    <n v="85839.08"/>
  </r>
  <r>
    <x v="8"/>
    <x v="16"/>
    <x v="369"/>
    <n v="1737.07"/>
  </r>
  <r>
    <x v="7"/>
    <x v="12"/>
    <x v="606"/>
    <n v="2022717.87"/>
  </r>
  <r>
    <x v="58"/>
    <x v="16"/>
    <x v="72"/>
    <n v="2445.5500000000002"/>
  </r>
  <r>
    <x v="2"/>
    <x v="1"/>
    <x v="296"/>
    <n v="418179.99"/>
  </r>
  <r>
    <x v="1"/>
    <x v="7"/>
    <x v="72"/>
    <n v="3432.07"/>
  </r>
  <r>
    <x v="23"/>
    <x v="20"/>
    <x v="531"/>
    <n v="129775.6"/>
  </r>
  <r>
    <x v="30"/>
    <x v="11"/>
    <x v="254"/>
    <n v="5684.42"/>
  </r>
  <r>
    <x v="7"/>
    <x v="15"/>
    <x v="438"/>
    <n v="4194650.33"/>
  </r>
  <r>
    <x v="7"/>
    <x v="20"/>
    <x v="258"/>
    <n v="455773.04"/>
  </r>
  <r>
    <x v="39"/>
    <x v="16"/>
    <x v="79"/>
    <n v="222817.43"/>
  </r>
  <r>
    <x v="42"/>
    <x v="3"/>
    <x v="249"/>
    <n v="4125.32"/>
  </r>
  <r>
    <x v="0"/>
    <x v="12"/>
    <x v="393"/>
    <n v="19434.169999999998"/>
  </r>
  <r>
    <x v="25"/>
    <x v="1"/>
    <x v="18"/>
    <n v="731.28"/>
  </r>
  <r>
    <x v="19"/>
    <x v="6"/>
    <x v="632"/>
    <n v="3169.96"/>
  </r>
  <r>
    <x v="16"/>
    <x v="16"/>
    <x v="489"/>
    <n v="3673.9"/>
  </r>
  <r>
    <x v="7"/>
    <x v="7"/>
    <x v="146"/>
    <n v="2904250.39"/>
  </r>
  <r>
    <x v="4"/>
    <x v="12"/>
    <x v="503"/>
    <n v="133730"/>
  </r>
  <r>
    <x v="25"/>
    <x v="3"/>
    <x v="417"/>
    <n v="742.51"/>
  </r>
  <r>
    <x v="9"/>
    <x v="0"/>
    <x v="113"/>
    <n v="8460.99"/>
  </r>
  <r>
    <x v="29"/>
    <x v="11"/>
    <x v="13"/>
    <n v="509702.74"/>
  </r>
  <r>
    <x v="5"/>
    <x v="7"/>
    <x v="157"/>
    <n v="38343.019999999997"/>
  </r>
  <r>
    <x v="118"/>
    <x v="6"/>
    <x v="250"/>
    <n v="22494.720000000001"/>
  </r>
  <r>
    <x v="25"/>
    <x v="16"/>
    <x v="970"/>
    <n v="56490.42"/>
  </r>
  <r>
    <x v="29"/>
    <x v="20"/>
    <x v="107"/>
    <n v="96.62"/>
  </r>
  <r>
    <x v="7"/>
    <x v="0"/>
    <x v="321"/>
    <n v="124808.04"/>
  </r>
  <r>
    <x v="51"/>
    <x v="19"/>
    <x v="607"/>
    <n v="281495.43"/>
  </r>
  <r>
    <x v="62"/>
    <x v="8"/>
    <x v="319"/>
    <n v="9.07"/>
  </r>
  <r>
    <x v="5"/>
    <x v="18"/>
    <x v="905"/>
    <n v="19204.55"/>
  </r>
  <r>
    <x v="5"/>
    <x v="12"/>
    <x v="1150"/>
    <n v="64740.83"/>
  </r>
  <r>
    <x v="14"/>
    <x v="12"/>
    <x v="762"/>
    <n v="428640"/>
  </r>
  <r>
    <x v="14"/>
    <x v="19"/>
    <x v="677"/>
    <n v="179110.29"/>
  </r>
  <r>
    <x v="5"/>
    <x v="5"/>
    <x v="343"/>
    <n v="977706.61"/>
  </r>
  <r>
    <x v="5"/>
    <x v="20"/>
    <x v="122"/>
    <n v="66877.679999999993"/>
  </r>
  <r>
    <x v="5"/>
    <x v="0"/>
    <x v="345"/>
    <n v="10880514.539999999"/>
  </r>
  <r>
    <x v="30"/>
    <x v="14"/>
    <x v="16"/>
    <n v="562"/>
  </r>
  <r>
    <x v="8"/>
    <x v="11"/>
    <x v="526"/>
    <n v="252213.12"/>
  </r>
  <r>
    <x v="40"/>
    <x v="8"/>
    <x v="259"/>
    <n v="5845.87"/>
  </r>
  <r>
    <x v="2"/>
    <x v="6"/>
    <x v="178"/>
    <n v="520741.97"/>
  </r>
  <r>
    <x v="0"/>
    <x v="10"/>
    <x v="245"/>
    <n v="1237.75"/>
  </r>
  <r>
    <x v="45"/>
    <x v="20"/>
    <x v="553"/>
    <n v="1737.34"/>
  </r>
  <r>
    <x v="8"/>
    <x v="0"/>
    <x v="101"/>
    <n v="12805.26"/>
  </r>
  <r>
    <x v="23"/>
    <x v="9"/>
    <x v="76"/>
    <n v="49734.54"/>
  </r>
  <r>
    <x v="39"/>
    <x v="11"/>
    <x v="222"/>
    <n v="473826.22"/>
  </r>
  <r>
    <x v="40"/>
    <x v="15"/>
    <x v="473"/>
    <n v="1876.94"/>
  </r>
  <r>
    <x v="6"/>
    <x v="7"/>
    <x v="84"/>
    <n v="654.88"/>
  </r>
  <r>
    <x v="3"/>
    <x v="4"/>
    <x v="360"/>
    <n v="789981.28"/>
  </r>
  <r>
    <x v="2"/>
    <x v="20"/>
    <x v="291"/>
    <n v="71250.36"/>
  </r>
  <r>
    <x v="27"/>
    <x v="5"/>
    <x v="120"/>
    <n v="1085.99"/>
  </r>
  <r>
    <x v="37"/>
    <x v="17"/>
    <x v="277"/>
    <n v="1725"/>
  </r>
  <r>
    <x v="23"/>
    <x v="7"/>
    <x v="270"/>
    <n v="2057643.83"/>
  </r>
  <r>
    <x v="23"/>
    <x v="11"/>
    <x v="682"/>
    <n v="766.88"/>
  </r>
  <r>
    <x v="38"/>
    <x v="17"/>
    <x v="576"/>
    <n v="42.62"/>
  </r>
  <r>
    <x v="16"/>
    <x v="4"/>
    <x v="684"/>
    <n v="29508.61"/>
  </r>
  <r>
    <x v="13"/>
    <x v="15"/>
    <x v="616"/>
    <n v="3205.93"/>
  </r>
  <r>
    <x v="4"/>
    <x v="7"/>
    <x v="244"/>
    <n v="1210720.8400000001"/>
  </r>
  <r>
    <x v="5"/>
    <x v="3"/>
    <x v="754"/>
    <n v="3977.26"/>
  </r>
  <r>
    <x v="80"/>
    <x v="13"/>
    <x v="441"/>
    <n v="36436.75"/>
  </r>
  <r>
    <x v="53"/>
    <x v="19"/>
    <x v="587"/>
    <n v="59.56"/>
  </r>
  <r>
    <x v="38"/>
    <x v="18"/>
    <x v="320"/>
    <n v="34178.49"/>
  </r>
  <r>
    <x v="0"/>
    <x v="12"/>
    <x v="145"/>
    <n v="10982.33"/>
  </r>
  <r>
    <x v="23"/>
    <x v="4"/>
    <x v="87"/>
    <n v="251702.9"/>
  </r>
  <r>
    <x v="98"/>
    <x v="6"/>
    <x v="449"/>
    <n v="5135.1000000000004"/>
  </r>
  <r>
    <x v="7"/>
    <x v="2"/>
    <x v="213"/>
    <n v="40402.75"/>
  </r>
  <r>
    <x v="16"/>
    <x v="10"/>
    <x v="116"/>
    <n v="1134.3699999999999"/>
  </r>
  <r>
    <x v="4"/>
    <x v="6"/>
    <x v="173"/>
    <n v="336763.03"/>
  </r>
  <r>
    <x v="2"/>
    <x v="3"/>
    <x v="840"/>
    <n v="1513344.53"/>
  </r>
  <r>
    <x v="40"/>
    <x v="8"/>
    <x v="47"/>
    <n v="3236.05"/>
  </r>
  <r>
    <x v="44"/>
    <x v="2"/>
    <x v="472"/>
    <n v="3017.44"/>
  </r>
  <r>
    <x v="31"/>
    <x v="9"/>
    <x v="526"/>
    <n v="136.91"/>
  </r>
  <r>
    <x v="42"/>
    <x v="6"/>
    <x v="156"/>
    <n v="103704.28"/>
  </r>
  <r>
    <x v="14"/>
    <x v="11"/>
    <x v="268"/>
    <n v="1453475.17"/>
  </r>
  <r>
    <x v="47"/>
    <x v="19"/>
    <x v="74"/>
    <n v="421.1"/>
  </r>
  <r>
    <x v="37"/>
    <x v="14"/>
    <x v="107"/>
    <n v="91.76"/>
  </r>
  <r>
    <x v="66"/>
    <x v="2"/>
    <x v="889"/>
    <n v="76716.28"/>
  </r>
  <r>
    <x v="39"/>
    <x v="9"/>
    <x v="365"/>
    <n v="505"/>
  </r>
  <r>
    <x v="54"/>
    <x v="5"/>
    <x v="235"/>
    <n v="708233.86"/>
  </r>
  <r>
    <x v="184"/>
    <x v="7"/>
    <x v="273"/>
    <n v="248.74"/>
  </r>
  <r>
    <x v="18"/>
    <x v="6"/>
    <x v="333"/>
    <n v="2489.9699999999998"/>
  </r>
  <r>
    <x v="9"/>
    <x v="8"/>
    <x v="282"/>
    <n v="16214.35"/>
  </r>
  <r>
    <x v="5"/>
    <x v="15"/>
    <x v="720"/>
    <n v="180787.8"/>
  </r>
  <r>
    <x v="9"/>
    <x v="13"/>
    <x v="241"/>
    <n v="626122.78"/>
  </r>
  <r>
    <x v="2"/>
    <x v="15"/>
    <x v="822"/>
    <n v="16667.54"/>
  </r>
  <r>
    <x v="37"/>
    <x v="20"/>
    <x v="384"/>
    <n v="40.4"/>
  </r>
  <r>
    <x v="20"/>
    <x v="8"/>
    <x v="17"/>
    <n v="12505.64"/>
  </r>
  <r>
    <x v="7"/>
    <x v="0"/>
    <x v="246"/>
    <n v="40946.629999999997"/>
  </r>
  <r>
    <x v="5"/>
    <x v="6"/>
    <x v="23"/>
    <n v="6246161.25"/>
  </r>
  <r>
    <x v="30"/>
    <x v="12"/>
    <x v="576"/>
    <n v="5613.66"/>
  </r>
  <r>
    <x v="31"/>
    <x v="10"/>
    <x v="400"/>
    <n v="1715.23"/>
  </r>
  <r>
    <x v="38"/>
    <x v="3"/>
    <x v="649"/>
    <n v="17798.27"/>
  </r>
  <r>
    <x v="90"/>
    <x v="9"/>
    <x v="343"/>
    <n v="510.27"/>
  </r>
  <r>
    <x v="4"/>
    <x v="0"/>
    <x v="292"/>
    <n v="11738.76"/>
  </r>
  <r>
    <x v="7"/>
    <x v="16"/>
    <x v="374"/>
    <n v="625765.73"/>
  </r>
  <r>
    <x v="29"/>
    <x v="17"/>
    <x v="782"/>
    <n v="6304.13"/>
  </r>
  <r>
    <x v="45"/>
    <x v="6"/>
    <x v="369"/>
    <n v="672.7"/>
  </r>
  <r>
    <x v="25"/>
    <x v="1"/>
    <x v="692"/>
    <n v="3365.97"/>
  </r>
  <r>
    <x v="5"/>
    <x v="0"/>
    <x v="985"/>
    <n v="6929"/>
  </r>
  <r>
    <x v="0"/>
    <x v="20"/>
    <x v="202"/>
    <n v="41755.49"/>
  </r>
  <r>
    <x v="34"/>
    <x v="11"/>
    <x v="445"/>
    <n v="24.85"/>
  </r>
  <r>
    <x v="25"/>
    <x v="15"/>
    <x v="473"/>
    <n v="11293.13"/>
  </r>
  <r>
    <x v="0"/>
    <x v="17"/>
    <x v="199"/>
    <n v="2636.69"/>
  </r>
  <r>
    <x v="23"/>
    <x v="16"/>
    <x v="14"/>
    <n v="32648.14"/>
  </r>
  <r>
    <x v="5"/>
    <x v="12"/>
    <x v="1029"/>
    <n v="47431.99"/>
  </r>
  <r>
    <x v="0"/>
    <x v="8"/>
    <x v="373"/>
    <n v="432979.79"/>
  </r>
  <r>
    <x v="20"/>
    <x v="20"/>
    <x v="47"/>
    <n v="12864.02"/>
  </r>
  <r>
    <x v="30"/>
    <x v="10"/>
    <x v="191"/>
    <n v="13989.13"/>
  </r>
  <r>
    <x v="92"/>
    <x v="7"/>
    <x v="694"/>
    <n v="30672.99"/>
  </r>
  <r>
    <x v="34"/>
    <x v="0"/>
    <x v="44"/>
    <n v="3323.13"/>
  </r>
  <r>
    <x v="7"/>
    <x v="3"/>
    <x v="45"/>
    <n v="1691834.15"/>
  </r>
  <r>
    <x v="24"/>
    <x v="10"/>
    <x v="11"/>
    <n v="648.11"/>
  </r>
  <r>
    <x v="85"/>
    <x v="16"/>
    <x v="225"/>
    <n v="1248.0999999999999"/>
  </r>
  <r>
    <x v="31"/>
    <x v="12"/>
    <x v="657"/>
    <n v="211019.95"/>
  </r>
  <r>
    <x v="23"/>
    <x v="6"/>
    <x v="692"/>
    <n v="1051574.45"/>
  </r>
  <r>
    <x v="32"/>
    <x v="6"/>
    <x v="388"/>
    <n v="4330.3500000000004"/>
  </r>
  <r>
    <x v="23"/>
    <x v="9"/>
    <x v="281"/>
    <n v="509.83"/>
  </r>
  <r>
    <x v="14"/>
    <x v="16"/>
    <x v="238"/>
    <n v="75889.8"/>
  </r>
  <r>
    <x v="9"/>
    <x v="16"/>
    <x v="862"/>
    <n v="1251.98"/>
  </r>
  <r>
    <x v="25"/>
    <x v="9"/>
    <x v="243"/>
    <n v="14491.05"/>
  </r>
  <r>
    <x v="39"/>
    <x v="20"/>
    <x v="99"/>
    <n v="16530.240000000002"/>
  </r>
  <r>
    <x v="4"/>
    <x v="6"/>
    <x v="565"/>
    <n v="7775.87"/>
  </r>
  <r>
    <x v="20"/>
    <x v="7"/>
    <x v="141"/>
    <n v="21825.33"/>
  </r>
  <r>
    <x v="43"/>
    <x v="2"/>
    <x v="335"/>
    <n v="170.17"/>
  </r>
  <r>
    <x v="43"/>
    <x v="20"/>
    <x v="405"/>
    <n v="661.86"/>
  </r>
  <r>
    <x v="31"/>
    <x v="19"/>
    <x v="578"/>
    <n v="96800.77"/>
  </r>
  <r>
    <x v="29"/>
    <x v="3"/>
    <x v="101"/>
    <n v="7217.41"/>
  </r>
  <r>
    <x v="89"/>
    <x v="15"/>
    <x v="180"/>
    <n v="242.4"/>
  </r>
  <r>
    <x v="2"/>
    <x v="4"/>
    <x v="208"/>
    <n v="2883.23"/>
  </r>
  <r>
    <x v="68"/>
    <x v="9"/>
    <x v="569"/>
    <n v="491.1"/>
  </r>
  <r>
    <x v="2"/>
    <x v="6"/>
    <x v="785"/>
    <n v="194.2"/>
  </r>
  <r>
    <x v="37"/>
    <x v="15"/>
    <x v="1181"/>
    <n v="23915.38"/>
  </r>
  <r>
    <x v="40"/>
    <x v="15"/>
    <x v="203"/>
    <n v="1121.01"/>
  </r>
  <r>
    <x v="44"/>
    <x v="14"/>
    <x v="115"/>
    <n v="217132.18"/>
  </r>
  <r>
    <x v="33"/>
    <x v="4"/>
    <x v="16"/>
    <n v="15370.6"/>
  </r>
  <r>
    <x v="37"/>
    <x v="6"/>
    <x v="334"/>
    <n v="108.85"/>
  </r>
  <r>
    <x v="7"/>
    <x v="9"/>
    <x v="296"/>
    <n v="5480434.2999999998"/>
  </r>
  <r>
    <x v="33"/>
    <x v="3"/>
    <x v="194"/>
    <n v="405.2"/>
  </r>
  <r>
    <x v="5"/>
    <x v="10"/>
    <x v="1108"/>
    <n v="3660.82"/>
  </r>
  <r>
    <x v="31"/>
    <x v="20"/>
    <x v="233"/>
    <n v="278081.2"/>
  </r>
  <r>
    <x v="0"/>
    <x v="18"/>
    <x v="392"/>
    <n v="82524.36"/>
  </r>
  <r>
    <x v="4"/>
    <x v="19"/>
    <x v="528"/>
    <n v="42004.21"/>
  </r>
  <r>
    <x v="25"/>
    <x v="18"/>
    <x v="833"/>
    <n v="47376.46"/>
  </r>
  <r>
    <x v="30"/>
    <x v="18"/>
    <x v="796"/>
    <n v="11578.26"/>
  </r>
  <r>
    <x v="53"/>
    <x v="16"/>
    <x v="121"/>
    <n v="18.12"/>
  </r>
  <r>
    <x v="2"/>
    <x v="5"/>
    <x v="721"/>
    <n v="224572.23"/>
  </r>
  <r>
    <x v="17"/>
    <x v="8"/>
    <x v="341"/>
    <n v="14678.71"/>
  </r>
  <r>
    <x v="41"/>
    <x v="7"/>
    <x v="47"/>
    <n v="10657.56"/>
  </r>
  <r>
    <x v="9"/>
    <x v="13"/>
    <x v="96"/>
    <n v="962644.75"/>
  </r>
  <r>
    <x v="20"/>
    <x v="17"/>
    <x v="22"/>
    <n v="4.8"/>
  </r>
  <r>
    <x v="36"/>
    <x v="12"/>
    <x v="204"/>
    <n v="29792.67"/>
  </r>
  <r>
    <x v="4"/>
    <x v="12"/>
    <x v="414"/>
    <n v="2674.77"/>
  </r>
  <r>
    <x v="17"/>
    <x v="0"/>
    <x v="484"/>
    <n v="2574.81"/>
  </r>
  <r>
    <x v="20"/>
    <x v="3"/>
    <x v="342"/>
    <n v="272612.49"/>
  </r>
  <r>
    <x v="13"/>
    <x v="19"/>
    <x v="449"/>
    <n v="324.62"/>
  </r>
  <r>
    <x v="33"/>
    <x v="11"/>
    <x v="199"/>
    <n v="1961.26"/>
  </r>
  <r>
    <x v="5"/>
    <x v="8"/>
    <x v="602"/>
    <n v="984187.49"/>
  </r>
  <r>
    <x v="44"/>
    <x v="7"/>
    <x v="698"/>
    <n v="124550.89"/>
  </r>
  <r>
    <x v="19"/>
    <x v="6"/>
    <x v="471"/>
    <n v="6288.18"/>
  </r>
  <r>
    <x v="5"/>
    <x v="5"/>
    <x v="219"/>
    <n v="7980"/>
  </r>
  <r>
    <x v="14"/>
    <x v="9"/>
    <x v="369"/>
    <n v="1416235.42"/>
  </r>
  <r>
    <x v="2"/>
    <x v="17"/>
    <x v="413"/>
    <n v="559891.21"/>
  </r>
  <r>
    <x v="16"/>
    <x v="5"/>
    <x v="53"/>
    <n v="73247.5"/>
  </r>
  <r>
    <x v="14"/>
    <x v="7"/>
    <x v="347"/>
    <n v="194858.97"/>
  </r>
  <r>
    <x v="35"/>
    <x v="2"/>
    <x v="748"/>
    <n v="11118.73"/>
  </r>
  <r>
    <x v="36"/>
    <x v="17"/>
    <x v="522"/>
    <n v="34490.53"/>
  </r>
  <r>
    <x v="5"/>
    <x v="12"/>
    <x v="51"/>
    <n v="516583.77"/>
  </r>
  <r>
    <x v="9"/>
    <x v="19"/>
    <x v="261"/>
    <n v="45982.6"/>
  </r>
  <r>
    <x v="68"/>
    <x v="3"/>
    <x v="203"/>
    <n v="8034.74"/>
  </r>
  <r>
    <x v="36"/>
    <x v="19"/>
    <x v="836"/>
    <n v="339425.87"/>
  </r>
  <r>
    <x v="14"/>
    <x v="6"/>
    <x v="279"/>
    <n v="361014.48"/>
  </r>
  <r>
    <x v="81"/>
    <x v="3"/>
    <x v="25"/>
    <n v="1135.43"/>
  </r>
  <r>
    <x v="8"/>
    <x v="6"/>
    <x v="196"/>
    <n v="76.17"/>
  </r>
  <r>
    <x v="52"/>
    <x v="9"/>
    <x v="318"/>
    <n v="4267.0200000000004"/>
  </r>
  <r>
    <x v="2"/>
    <x v="1"/>
    <x v="132"/>
    <n v="16118.53"/>
  </r>
  <r>
    <x v="29"/>
    <x v="4"/>
    <x v="373"/>
    <n v="12597.08"/>
  </r>
  <r>
    <x v="5"/>
    <x v="16"/>
    <x v="580"/>
    <n v="2318752.5699999998"/>
  </r>
  <r>
    <x v="14"/>
    <x v="2"/>
    <x v="235"/>
    <n v="6754.54"/>
  </r>
  <r>
    <x v="109"/>
    <x v="11"/>
    <x v="727"/>
    <n v="10297.42"/>
  </r>
  <r>
    <x v="36"/>
    <x v="12"/>
    <x v="1061"/>
    <n v="16592.060000000001"/>
  </r>
  <r>
    <x v="29"/>
    <x v="2"/>
    <x v="260"/>
    <n v="10.7"/>
  </r>
  <r>
    <x v="17"/>
    <x v="3"/>
    <x v="539"/>
    <n v="8159.17"/>
  </r>
  <r>
    <x v="16"/>
    <x v="13"/>
    <x v="311"/>
    <n v="141.13"/>
  </r>
  <r>
    <x v="1"/>
    <x v="7"/>
    <x v="651"/>
    <n v="1589.22"/>
  </r>
  <r>
    <x v="20"/>
    <x v="11"/>
    <x v="240"/>
    <n v="2898.23"/>
  </r>
  <r>
    <x v="5"/>
    <x v="8"/>
    <x v="1004"/>
    <n v="583.59"/>
  </r>
  <r>
    <x v="12"/>
    <x v="9"/>
    <x v="63"/>
    <n v="8953.83"/>
  </r>
  <r>
    <x v="47"/>
    <x v="5"/>
    <x v="312"/>
    <n v="185028.68"/>
  </r>
  <r>
    <x v="40"/>
    <x v="10"/>
    <x v="140"/>
    <n v="3717.21"/>
  </r>
  <r>
    <x v="20"/>
    <x v="16"/>
    <x v="252"/>
    <n v="813.95"/>
  </r>
  <r>
    <x v="9"/>
    <x v="4"/>
    <x v="273"/>
    <n v="70075.75"/>
  </r>
  <r>
    <x v="8"/>
    <x v="19"/>
    <x v="345"/>
    <n v="2108.81"/>
  </r>
  <r>
    <x v="2"/>
    <x v="16"/>
    <x v="223"/>
    <n v="1040401.46"/>
  </r>
  <r>
    <x v="69"/>
    <x v="4"/>
    <x v="229"/>
    <n v="652336.19999999995"/>
  </r>
  <r>
    <x v="5"/>
    <x v="2"/>
    <x v="98"/>
    <n v="347.92"/>
  </r>
  <r>
    <x v="30"/>
    <x v="1"/>
    <x v="124"/>
    <n v="684.97"/>
  </r>
  <r>
    <x v="34"/>
    <x v="12"/>
    <x v="216"/>
    <n v="17234.78"/>
  </r>
  <r>
    <x v="18"/>
    <x v="6"/>
    <x v="607"/>
    <n v="40334.83"/>
  </r>
  <r>
    <x v="9"/>
    <x v="4"/>
    <x v="1023"/>
    <n v="43402.69"/>
  </r>
  <r>
    <x v="9"/>
    <x v="9"/>
    <x v="867"/>
    <n v="36208.57"/>
  </r>
  <r>
    <x v="7"/>
    <x v="12"/>
    <x v="214"/>
    <n v="160260.18"/>
  </r>
  <r>
    <x v="24"/>
    <x v="11"/>
    <x v="609"/>
    <n v="3208.21"/>
  </r>
  <r>
    <x v="45"/>
    <x v="13"/>
    <x v="107"/>
    <n v="4.32"/>
  </r>
  <r>
    <x v="2"/>
    <x v="8"/>
    <x v="697"/>
    <n v="21031.39"/>
  </r>
  <r>
    <x v="7"/>
    <x v="2"/>
    <x v="979"/>
    <n v="11213.67"/>
  </r>
  <r>
    <x v="30"/>
    <x v="16"/>
    <x v="431"/>
    <n v="557.44000000000005"/>
  </r>
  <r>
    <x v="31"/>
    <x v="3"/>
    <x v="745"/>
    <n v="15550.32"/>
  </r>
  <r>
    <x v="14"/>
    <x v="11"/>
    <x v="821"/>
    <n v="200022490.53999999"/>
  </r>
  <r>
    <x v="23"/>
    <x v="6"/>
    <x v="251"/>
    <n v="210100.15"/>
  </r>
  <r>
    <x v="42"/>
    <x v="10"/>
    <x v="211"/>
    <n v="4245.6400000000003"/>
  </r>
  <r>
    <x v="38"/>
    <x v="6"/>
    <x v="651"/>
    <n v="622"/>
  </r>
  <r>
    <x v="8"/>
    <x v="8"/>
    <x v="327"/>
    <n v="29757.74"/>
  </r>
  <r>
    <x v="1"/>
    <x v="5"/>
    <x v="291"/>
    <n v="501.77"/>
  </r>
  <r>
    <x v="7"/>
    <x v="19"/>
    <x v="347"/>
    <n v="38655.9"/>
  </r>
  <r>
    <x v="0"/>
    <x v="2"/>
    <x v="533"/>
    <n v="13664.26"/>
  </r>
  <r>
    <x v="35"/>
    <x v="6"/>
    <x v="293"/>
    <n v="194.39"/>
  </r>
  <r>
    <x v="23"/>
    <x v="3"/>
    <x v="498"/>
    <n v="2535.69"/>
  </r>
  <r>
    <x v="45"/>
    <x v="8"/>
    <x v="256"/>
    <n v="361.75"/>
  </r>
  <r>
    <x v="18"/>
    <x v="17"/>
    <x v="311"/>
    <n v="9841.8700000000008"/>
  </r>
  <r>
    <x v="30"/>
    <x v="17"/>
    <x v="99"/>
    <n v="4752.0200000000004"/>
  </r>
  <r>
    <x v="42"/>
    <x v="17"/>
    <x v="381"/>
    <n v="1198.03"/>
  </r>
  <r>
    <x v="5"/>
    <x v="3"/>
    <x v="284"/>
    <n v="763577.38"/>
  </r>
  <r>
    <x v="39"/>
    <x v="5"/>
    <x v="342"/>
    <n v="188.91"/>
  </r>
  <r>
    <x v="14"/>
    <x v="8"/>
    <x v="795"/>
    <n v="60.27"/>
  </r>
  <r>
    <x v="92"/>
    <x v="4"/>
    <x v="467"/>
    <n v="481985.44"/>
  </r>
  <r>
    <x v="94"/>
    <x v="13"/>
    <x v="475"/>
    <n v="3636"/>
  </r>
  <r>
    <x v="38"/>
    <x v="10"/>
    <x v="269"/>
    <n v="3045"/>
  </r>
  <r>
    <x v="33"/>
    <x v="12"/>
    <x v="465"/>
    <n v="33"/>
  </r>
  <r>
    <x v="46"/>
    <x v="6"/>
    <x v="111"/>
    <n v="1571.51"/>
  </r>
  <r>
    <x v="42"/>
    <x v="2"/>
    <x v="220"/>
    <n v="9636.4500000000007"/>
  </r>
  <r>
    <x v="20"/>
    <x v="11"/>
    <x v="11"/>
    <n v="10101.469999999999"/>
  </r>
  <r>
    <x v="15"/>
    <x v="16"/>
    <x v="300"/>
    <n v="1116"/>
  </r>
  <r>
    <x v="6"/>
    <x v="18"/>
    <x v="180"/>
    <n v="12967.87"/>
  </r>
  <r>
    <x v="68"/>
    <x v="3"/>
    <x v="46"/>
    <n v="33001.5"/>
  </r>
  <r>
    <x v="15"/>
    <x v="1"/>
    <x v="1033"/>
    <n v="37.590000000000003"/>
  </r>
  <r>
    <x v="44"/>
    <x v="19"/>
    <x v="656"/>
    <n v="1612.07"/>
  </r>
  <r>
    <x v="2"/>
    <x v="18"/>
    <x v="793"/>
    <n v="800092.62"/>
  </r>
  <r>
    <x v="2"/>
    <x v="1"/>
    <x v="874"/>
    <n v="1290"/>
  </r>
  <r>
    <x v="32"/>
    <x v="8"/>
    <x v="67"/>
    <n v="79817.820000000007"/>
  </r>
  <r>
    <x v="6"/>
    <x v="0"/>
    <x v="504"/>
    <n v="44330.73"/>
  </r>
  <r>
    <x v="3"/>
    <x v="10"/>
    <x v="407"/>
    <n v="21.25"/>
  </r>
  <r>
    <x v="7"/>
    <x v="17"/>
    <x v="722"/>
    <n v="3186718.85"/>
  </r>
  <r>
    <x v="76"/>
    <x v="20"/>
    <x v="326"/>
    <n v="1005117.33"/>
  </r>
  <r>
    <x v="18"/>
    <x v="11"/>
    <x v="981"/>
    <n v="9.64"/>
  </r>
  <r>
    <x v="4"/>
    <x v="1"/>
    <x v="252"/>
    <n v="4110.37"/>
  </r>
  <r>
    <x v="7"/>
    <x v="10"/>
    <x v="785"/>
    <n v="35902.550000000003"/>
  </r>
  <r>
    <x v="14"/>
    <x v="4"/>
    <x v="354"/>
    <n v="405.03"/>
  </r>
  <r>
    <x v="39"/>
    <x v="15"/>
    <x v="501"/>
    <n v="5306.99"/>
  </r>
  <r>
    <x v="45"/>
    <x v="9"/>
    <x v="490"/>
    <n v="8982.2199999999993"/>
  </r>
  <r>
    <x v="31"/>
    <x v="6"/>
    <x v="246"/>
    <n v="285015.84000000003"/>
  </r>
  <r>
    <x v="58"/>
    <x v="7"/>
    <x v="140"/>
    <n v="474.53"/>
  </r>
  <r>
    <x v="17"/>
    <x v="17"/>
    <x v="79"/>
    <n v="147.02000000000001"/>
  </r>
  <r>
    <x v="14"/>
    <x v="5"/>
    <x v="1121"/>
    <n v="165"/>
  </r>
  <r>
    <x v="6"/>
    <x v="16"/>
    <x v="39"/>
    <n v="10918.37"/>
  </r>
  <r>
    <x v="34"/>
    <x v="18"/>
    <x v="183"/>
    <n v="16286.98"/>
  </r>
  <r>
    <x v="38"/>
    <x v="14"/>
    <x v="82"/>
    <n v="8486.9599999999991"/>
  </r>
  <r>
    <x v="30"/>
    <x v="15"/>
    <x v="18"/>
    <n v="52620.02"/>
  </r>
  <r>
    <x v="49"/>
    <x v="20"/>
    <x v="317"/>
    <n v="36620"/>
  </r>
  <r>
    <x v="28"/>
    <x v="3"/>
    <x v="54"/>
    <n v="12187.48"/>
  </r>
  <r>
    <x v="80"/>
    <x v="2"/>
    <x v="449"/>
    <n v="472.38"/>
  </r>
  <r>
    <x v="42"/>
    <x v="6"/>
    <x v="402"/>
    <n v="51401.61"/>
  </r>
  <r>
    <x v="58"/>
    <x v="9"/>
    <x v="504"/>
    <n v="30464.7"/>
  </r>
  <r>
    <x v="6"/>
    <x v="16"/>
    <x v="359"/>
    <n v="3939.92"/>
  </r>
  <r>
    <x v="45"/>
    <x v="18"/>
    <x v="489"/>
    <n v="1741.07"/>
  </r>
  <r>
    <x v="121"/>
    <x v="5"/>
    <x v="607"/>
    <n v="875.77"/>
  </r>
  <r>
    <x v="28"/>
    <x v="11"/>
    <x v="125"/>
    <n v="145.06"/>
  </r>
  <r>
    <x v="44"/>
    <x v="15"/>
    <x v="767"/>
    <n v="144.61000000000001"/>
  </r>
  <r>
    <x v="5"/>
    <x v="0"/>
    <x v="800"/>
    <n v="17393.73"/>
  </r>
  <r>
    <x v="15"/>
    <x v="11"/>
    <x v="14"/>
    <n v="2698.24"/>
  </r>
  <r>
    <x v="5"/>
    <x v="14"/>
    <x v="524"/>
    <n v="152750.39999999999"/>
  </r>
  <r>
    <x v="32"/>
    <x v="5"/>
    <x v="711"/>
    <n v="40376.449999999997"/>
  </r>
  <r>
    <x v="207"/>
    <x v="12"/>
    <x v="253"/>
    <n v="23920"/>
  </r>
  <r>
    <x v="33"/>
    <x v="6"/>
    <x v="58"/>
    <n v="56.69"/>
  </r>
  <r>
    <x v="9"/>
    <x v="15"/>
    <x v="156"/>
    <n v="32.799999999999997"/>
  </r>
  <r>
    <x v="0"/>
    <x v="15"/>
    <x v="48"/>
    <n v="1562.58"/>
  </r>
  <r>
    <x v="42"/>
    <x v="10"/>
    <x v="29"/>
    <n v="8079.41"/>
  </r>
  <r>
    <x v="112"/>
    <x v="16"/>
    <x v="413"/>
    <n v="1987.45"/>
  </r>
  <r>
    <x v="5"/>
    <x v="8"/>
    <x v="1053"/>
    <n v="167321.41"/>
  </r>
  <r>
    <x v="4"/>
    <x v="5"/>
    <x v="504"/>
    <n v="19568.96"/>
  </r>
  <r>
    <x v="6"/>
    <x v="15"/>
    <x v="364"/>
    <n v="3967.67"/>
  </r>
  <r>
    <x v="19"/>
    <x v="10"/>
    <x v="384"/>
    <n v="1403.3"/>
  </r>
  <r>
    <x v="14"/>
    <x v="3"/>
    <x v="131"/>
    <n v="42728.46"/>
  </r>
  <r>
    <x v="5"/>
    <x v="20"/>
    <x v="563"/>
    <n v="45931.19"/>
  </r>
  <r>
    <x v="53"/>
    <x v="13"/>
    <x v="252"/>
    <n v="1305.06"/>
  </r>
  <r>
    <x v="43"/>
    <x v="6"/>
    <x v="80"/>
    <n v="4751.12"/>
  </r>
  <r>
    <x v="34"/>
    <x v="4"/>
    <x v="409"/>
    <n v="111065.37"/>
  </r>
  <r>
    <x v="20"/>
    <x v="11"/>
    <x v="124"/>
    <n v="12883.41"/>
  </r>
  <r>
    <x v="38"/>
    <x v="13"/>
    <x v="632"/>
    <n v="211.39"/>
  </r>
  <r>
    <x v="25"/>
    <x v="17"/>
    <x v="664"/>
    <n v="558.62"/>
  </r>
  <r>
    <x v="46"/>
    <x v="0"/>
    <x v="371"/>
    <n v="36744.69"/>
  </r>
  <r>
    <x v="2"/>
    <x v="11"/>
    <x v="621"/>
    <n v="9997.7900000000009"/>
  </r>
  <r>
    <x v="20"/>
    <x v="16"/>
    <x v="809"/>
    <n v="168.51"/>
  </r>
  <r>
    <x v="9"/>
    <x v="8"/>
    <x v="1005"/>
    <n v="26406.67"/>
  </r>
  <r>
    <x v="2"/>
    <x v="14"/>
    <x v="65"/>
    <n v="241121.15"/>
  </r>
  <r>
    <x v="98"/>
    <x v="8"/>
    <x v="114"/>
    <n v="31795.79"/>
  </r>
  <r>
    <x v="71"/>
    <x v="18"/>
    <x v="195"/>
    <n v="740.57"/>
  </r>
  <r>
    <x v="15"/>
    <x v="14"/>
    <x v="447"/>
    <n v="78433.119999999995"/>
  </r>
  <r>
    <x v="38"/>
    <x v="4"/>
    <x v="151"/>
    <n v="42833.97"/>
  </r>
  <r>
    <x v="29"/>
    <x v="15"/>
    <x v="733"/>
    <n v="1067.68"/>
  </r>
  <r>
    <x v="44"/>
    <x v="0"/>
    <x v="361"/>
    <n v="28865.52"/>
  </r>
  <r>
    <x v="7"/>
    <x v="12"/>
    <x v="417"/>
    <n v="329719.61"/>
  </r>
  <r>
    <x v="2"/>
    <x v="16"/>
    <x v="228"/>
    <n v="157423.81"/>
  </r>
  <r>
    <x v="49"/>
    <x v="10"/>
    <x v="357"/>
    <n v="1060.26"/>
  </r>
  <r>
    <x v="46"/>
    <x v="7"/>
    <x v="1053"/>
    <n v="1737.2"/>
  </r>
  <r>
    <x v="16"/>
    <x v="20"/>
    <x v="790"/>
    <n v="2025.91"/>
  </r>
  <r>
    <x v="31"/>
    <x v="2"/>
    <x v="460"/>
    <n v="15796.04"/>
  </r>
  <r>
    <x v="1"/>
    <x v="1"/>
    <x v="80"/>
    <n v="41581.82"/>
  </r>
  <r>
    <x v="35"/>
    <x v="16"/>
    <x v="231"/>
    <n v="12265.05"/>
  </r>
  <r>
    <x v="45"/>
    <x v="2"/>
    <x v="39"/>
    <n v="110.4"/>
  </r>
  <r>
    <x v="53"/>
    <x v="9"/>
    <x v="246"/>
    <n v="468"/>
  </r>
  <r>
    <x v="6"/>
    <x v="12"/>
    <x v="124"/>
    <n v="147318.43"/>
  </r>
  <r>
    <x v="23"/>
    <x v="17"/>
    <x v="587"/>
    <n v="56899.95"/>
  </r>
  <r>
    <x v="43"/>
    <x v="20"/>
    <x v="42"/>
    <n v="786.67"/>
  </r>
  <r>
    <x v="22"/>
    <x v="17"/>
    <x v="381"/>
    <n v="157.96"/>
  </r>
  <r>
    <x v="6"/>
    <x v="16"/>
    <x v="713"/>
    <n v="61513.57"/>
  </r>
  <r>
    <x v="16"/>
    <x v="8"/>
    <x v="571"/>
    <n v="365.66"/>
  </r>
  <r>
    <x v="13"/>
    <x v="2"/>
    <x v="154"/>
    <n v="6013.8"/>
  </r>
  <r>
    <x v="7"/>
    <x v="3"/>
    <x v="228"/>
    <n v="211594.41"/>
  </r>
  <r>
    <x v="2"/>
    <x v="8"/>
    <x v="311"/>
    <n v="25535.51"/>
  </r>
  <r>
    <x v="23"/>
    <x v="3"/>
    <x v="96"/>
    <n v="82432.61"/>
  </r>
  <r>
    <x v="31"/>
    <x v="0"/>
    <x v="291"/>
    <n v="5482.41"/>
  </r>
  <r>
    <x v="25"/>
    <x v="3"/>
    <x v="92"/>
    <n v="126.58"/>
  </r>
  <r>
    <x v="40"/>
    <x v="16"/>
    <x v="92"/>
    <n v="755.05"/>
  </r>
  <r>
    <x v="31"/>
    <x v="11"/>
    <x v="149"/>
    <n v="81547.070000000007"/>
  </r>
  <r>
    <x v="7"/>
    <x v="20"/>
    <x v="889"/>
    <n v="5840835.9199999999"/>
  </r>
  <r>
    <x v="7"/>
    <x v="3"/>
    <x v="337"/>
    <n v="230873.69"/>
  </r>
  <r>
    <x v="44"/>
    <x v="4"/>
    <x v="66"/>
    <n v="970.56"/>
  </r>
  <r>
    <x v="44"/>
    <x v="7"/>
    <x v="744"/>
    <n v="134.28"/>
  </r>
  <r>
    <x v="15"/>
    <x v="1"/>
    <x v="260"/>
    <n v="185.76"/>
  </r>
  <r>
    <x v="23"/>
    <x v="18"/>
    <x v="419"/>
    <n v="182079.65"/>
  </r>
  <r>
    <x v="14"/>
    <x v="17"/>
    <x v="758"/>
    <n v="293.14"/>
  </r>
  <r>
    <x v="2"/>
    <x v="12"/>
    <x v="497"/>
    <n v="122999.87"/>
  </r>
  <r>
    <x v="9"/>
    <x v="15"/>
    <x v="673"/>
    <n v="98610.19"/>
  </r>
  <r>
    <x v="4"/>
    <x v="8"/>
    <x v="387"/>
    <n v="710463.92"/>
  </r>
  <r>
    <x v="3"/>
    <x v="20"/>
    <x v="373"/>
    <n v="17828"/>
  </r>
  <r>
    <x v="44"/>
    <x v="17"/>
    <x v="23"/>
    <n v="498.03"/>
  </r>
  <r>
    <x v="7"/>
    <x v="13"/>
    <x v="466"/>
    <n v="599228.89"/>
  </r>
  <r>
    <x v="42"/>
    <x v="18"/>
    <x v="125"/>
    <n v="139871.38"/>
  </r>
  <r>
    <x v="46"/>
    <x v="3"/>
    <x v="530"/>
    <n v="6477.3"/>
  </r>
  <r>
    <x v="2"/>
    <x v="5"/>
    <x v="377"/>
    <n v="1647.22"/>
  </r>
  <r>
    <x v="3"/>
    <x v="11"/>
    <x v="815"/>
    <n v="268170.81"/>
  </r>
  <r>
    <x v="43"/>
    <x v="4"/>
    <x v="369"/>
    <n v="19556.41"/>
  </r>
  <r>
    <x v="7"/>
    <x v="4"/>
    <x v="699"/>
    <n v="7249.79"/>
  </r>
  <r>
    <x v="43"/>
    <x v="17"/>
    <x v="604"/>
    <n v="63850.14"/>
  </r>
  <r>
    <x v="2"/>
    <x v="11"/>
    <x v="391"/>
    <n v="526286.28"/>
  </r>
  <r>
    <x v="36"/>
    <x v="3"/>
    <x v="377"/>
    <n v="11440.19"/>
  </r>
  <r>
    <x v="5"/>
    <x v="18"/>
    <x v="665"/>
    <n v="10605"/>
  </r>
  <r>
    <x v="2"/>
    <x v="18"/>
    <x v="903"/>
    <n v="1368835.31"/>
  </r>
  <r>
    <x v="2"/>
    <x v="15"/>
    <x v="816"/>
    <n v="2950.01"/>
  </r>
  <r>
    <x v="7"/>
    <x v="19"/>
    <x v="197"/>
    <n v="4087691.28"/>
  </r>
  <r>
    <x v="42"/>
    <x v="3"/>
    <x v="227"/>
    <n v="3848.42"/>
  </r>
  <r>
    <x v="14"/>
    <x v="12"/>
    <x v="251"/>
    <n v="116384.72"/>
  </r>
  <r>
    <x v="25"/>
    <x v="0"/>
    <x v="766"/>
    <n v="15105.09"/>
  </r>
  <r>
    <x v="51"/>
    <x v="19"/>
    <x v="41"/>
    <n v="8.01"/>
  </r>
  <r>
    <x v="14"/>
    <x v="9"/>
    <x v="722"/>
    <n v="175057.83"/>
  </r>
  <r>
    <x v="57"/>
    <x v="18"/>
    <x v="127"/>
    <n v="8616.76"/>
  </r>
  <r>
    <x v="21"/>
    <x v="14"/>
    <x v="407"/>
    <n v="273.95"/>
  </r>
  <r>
    <x v="29"/>
    <x v="19"/>
    <x v="155"/>
    <n v="387.06"/>
  </r>
  <r>
    <x v="8"/>
    <x v="7"/>
    <x v="498"/>
    <n v="456.1"/>
  </r>
  <r>
    <x v="2"/>
    <x v="4"/>
    <x v="346"/>
    <n v="487469.66"/>
  </r>
  <r>
    <x v="0"/>
    <x v="4"/>
    <x v="802"/>
    <n v="11721.43"/>
  </r>
  <r>
    <x v="44"/>
    <x v="16"/>
    <x v="100"/>
    <n v="80679.33"/>
  </r>
  <r>
    <x v="24"/>
    <x v="2"/>
    <x v="337"/>
    <n v="10665.44"/>
  </r>
  <r>
    <x v="14"/>
    <x v="18"/>
    <x v="71"/>
    <n v="160.47"/>
  </r>
  <r>
    <x v="14"/>
    <x v="11"/>
    <x v="835"/>
    <n v="24326.79"/>
  </r>
  <r>
    <x v="4"/>
    <x v="6"/>
    <x v="362"/>
    <n v="2230.19"/>
  </r>
  <r>
    <x v="3"/>
    <x v="0"/>
    <x v="632"/>
    <n v="5803.79"/>
  </r>
  <r>
    <x v="16"/>
    <x v="7"/>
    <x v="259"/>
    <n v="36636239.719999999"/>
  </r>
  <r>
    <x v="24"/>
    <x v="19"/>
    <x v="273"/>
    <n v="4140.01"/>
  </r>
  <r>
    <x v="51"/>
    <x v="11"/>
    <x v="819"/>
    <n v="82965.87"/>
  </r>
  <r>
    <x v="30"/>
    <x v="3"/>
    <x v="14"/>
    <n v="381367.31"/>
  </r>
  <r>
    <x v="7"/>
    <x v="5"/>
    <x v="396"/>
    <n v="474397.23"/>
  </r>
  <r>
    <x v="7"/>
    <x v="11"/>
    <x v="404"/>
    <n v="190874.99"/>
  </r>
  <r>
    <x v="24"/>
    <x v="19"/>
    <x v="252"/>
    <n v="89.2"/>
  </r>
  <r>
    <x v="25"/>
    <x v="3"/>
    <x v="25"/>
    <n v="3068.37"/>
  </r>
  <r>
    <x v="4"/>
    <x v="6"/>
    <x v="76"/>
    <n v="14126516.33"/>
  </r>
  <r>
    <x v="6"/>
    <x v="20"/>
    <x v="666"/>
    <n v="60324.07"/>
  </r>
  <r>
    <x v="25"/>
    <x v="17"/>
    <x v="300"/>
    <n v="4621.84"/>
  </r>
  <r>
    <x v="36"/>
    <x v="11"/>
    <x v="851"/>
    <n v="1524272.36"/>
  </r>
  <r>
    <x v="9"/>
    <x v="17"/>
    <x v="653"/>
    <n v="212.61"/>
  </r>
  <r>
    <x v="30"/>
    <x v="8"/>
    <x v="729"/>
    <n v="101048.47"/>
  </r>
  <r>
    <x v="7"/>
    <x v="18"/>
    <x v="461"/>
    <n v="443639.01"/>
  </r>
  <r>
    <x v="47"/>
    <x v="4"/>
    <x v="695"/>
    <n v="66314.31"/>
  </r>
  <r>
    <x v="29"/>
    <x v="3"/>
    <x v="63"/>
    <n v="19110.7"/>
  </r>
  <r>
    <x v="4"/>
    <x v="9"/>
    <x v="329"/>
    <n v="44150.22"/>
  </r>
  <r>
    <x v="2"/>
    <x v="14"/>
    <x v="498"/>
    <n v="126972.83"/>
  </r>
  <r>
    <x v="0"/>
    <x v="17"/>
    <x v="933"/>
    <n v="6468.88"/>
  </r>
  <r>
    <x v="1"/>
    <x v="18"/>
    <x v="115"/>
    <n v="2405.38"/>
  </r>
  <r>
    <x v="39"/>
    <x v="7"/>
    <x v="279"/>
    <n v="19061.21"/>
  </r>
  <r>
    <x v="0"/>
    <x v="5"/>
    <x v="67"/>
    <n v="617.59"/>
  </r>
  <r>
    <x v="38"/>
    <x v="7"/>
    <x v="332"/>
    <n v="504276"/>
  </r>
  <r>
    <x v="0"/>
    <x v="12"/>
    <x v="254"/>
    <n v="476967.62"/>
  </r>
  <r>
    <x v="23"/>
    <x v="18"/>
    <x v="796"/>
    <n v="13971.67"/>
  </r>
  <r>
    <x v="13"/>
    <x v="8"/>
    <x v="27"/>
    <n v="78936.990000000005"/>
  </r>
  <r>
    <x v="7"/>
    <x v="0"/>
    <x v="71"/>
    <n v="43254.1"/>
  </r>
  <r>
    <x v="79"/>
    <x v="6"/>
    <x v="100"/>
    <n v="10093.280000000001"/>
  </r>
  <r>
    <x v="0"/>
    <x v="9"/>
    <x v="95"/>
    <n v="13792.97"/>
  </r>
  <r>
    <x v="20"/>
    <x v="9"/>
    <x v="694"/>
    <n v="23718.19"/>
  </r>
  <r>
    <x v="8"/>
    <x v="8"/>
    <x v="269"/>
    <n v="39259.279999999999"/>
  </r>
  <r>
    <x v="0"/>
    <x v="11"/>
    <x v="656"/>
    <n v="111717.16"/>
  </r>
  <r>
    <x v="26"/>
    <x v="6"/>
    <x v="898"/>
    <n v="36083.33"/>
  </r>
  <r>
    <x v="13"/>
    <x v="8"/>
    <x v="176"/>
    <n v="20530.419999999998"/>
  </r>
  <r>
    <x v="49"/>
    <x v="10"/>
    <x v="320"/>
    <n v="1017.41"/>
  </r>
  <r>
    <x v="64"/>
    <x v="4"/>
    <x v="13"/>
    <n v="380.89"/>
  </r>
  <r>
    <x v="31"/>
    <x v="19"/>
    <x v="93"/>
    <n v="881771.3"/>
  </r>
  <r>
    <x v="43"/>
    <x v="0"/>
    <x v="227"/>
    <n v="23829.99"/>
  </r>
  <r>
    <x v="87"/>
    <x v="6"/>
    <x v="100"/>
    <n v="1953.67"/>
  </r>
  <r>
    <x v="18"/>
    <x v="12"/>
    <x v="133"/>
    <n v="6231.45"/>
  </r>
  <r>
    <x v="39"/>
    <x v="14"/>
    <x v="293"/>
    <n v="847.2"/>
  </r>
  <r>
    <x v="23"/>
    <x v="15"/>
    <x v="533"/>
    <n v="80416.52"/>
  </r>
  <r>
    <x v="5"/>
    <x v="13"/>
    <x v="183"/>
    <n v="109871.14"/>
  </r>
  <r>
    <x v="39"/>
    <x v="11"/>
    <x v="370"/>
    <n v="57088.75"/>
  </r>
  <r>
    <x v="2"/>
    <x v="13"/>
    <x v="704"/>
    <n v="11986.53"/>
  </r>
  <r>
    <x v="56"/>
    <x v="3"/>
    <x v="104"/>
    <n v="424.08"/>
  </r>
  <r>
    <x v="2"/>
    <x v="18"/>
    <x v="414"/>
    <n v="45162.53"/>
  </r>
  <r>
    <x v="18"/>
    <x v="5"/>
    <x v="168"/>
    <n v="335825.52"/>
  </r>
  <r>
    <x v="9"/>
    <x v="9"/>
    <x v="527"/>
    <n v="53000.6"/>
  </r>
  <r>
    <x v="24"/>
    <x v="4"/>
    <x v="583"/>
    <n v="8315.1"/>
  </r>
  <r>
    <x v="7"/>
    <x v="13"/>
    <x v="414"/>
    <n v="308253.37"/>
  </r>
  <r>
    <x v="13"/>
    <x v="16"/>
    <x v="49"/>
    <n v="207886.39"/>
  </r>
  <r>
    <x v="23"/>
    <x v="1"/>
    <x v="190"/>
    <n v="96584.52"/>
  </r>
  <r>
    <x v="29"/>
    <x v="11"/>
    <x v="419"/>
    <n v="33771.75"/>
  </r>
  <r>
    <x v="39"/>
    <x v="12"/>
    <x v="401"/>
    <n v="2508.8000000000002"/>
  </r>
  <r>
    <x v="9"/>
    <x v="16"/>
    <x v="525"/>
    <n v="991622.82"/>
  </r>
  <r>
    <x v="42"/>
    <x v="14"/>
    <x v="285"/>
    <n v="667.78"/>
  </r>
  <r>
    <x v="5"/>
    <x v="18"/>
    <x v="103"/>
    <n v="580.54999999999995"/>
  </r>
  <r>
    <x v="19"/>
    <x v="18"/>
    <x v="54"/>
    <n v="4976.6899999999996"/>
  </r>
  <r>
    <x v="41"/>
    <x v="7"/>
    <x v="855"/>
    <n v="416.89"/>
  </r>
  <r>
    <x v="23"/>
    <x v="8"/>
    <x v="25"/>
    <n v="40027"/>
  </r>
  <r>
    <x v="9"/>
    <x v="14"/>
    <x v="1"/>
    <n v="326358.95"/>
  </r>
  <r>
    <x v="16"/>
    <x v="19"/>
    <x v="67"/>
    <n v="6728.45"/>
  </r>
  <r>
    <x v="0"/>
    <x v="4"/>
    <x v="736"/>
    <n v="1494.3"/>
  </r>
  <r>
    <x v="12"/>
    <x v="13"/>
    <x v="236"/>
    <n v="1920"/>
  </r>
  <r>
    <x v="20"/>
    <x v="4"/>
    <x v="473"/>
    <n v="2780.89"/>
  </r>
  <r>
    <x v="14"/>
    <x v="7"/>
    <x v="314"/>
    <n v="67461.52"/>
  </r>
  <r>
    <x v="16"/>
    <x v="2"/>
    <x v="137"/>
    <n v="6670"/>
  </r>
  <r>
    <x v="38"/>
    <x v="0"/>
    <x v="563"/>
    <n v="4560"/>
  </r>
  <r>
    <x v="39"/>
    <x v="20"/>
    <x v="363"/>
    <n v="23459.66"/>
  </r>
  <r>
    <x v="39"/>
    <x v="5"/>
    <x v="88"/>
    <n v="62.01"/>
  </r>
  <r>
    <x v="4"/>
    <x v="20"/>
    <x v="293"/>
    <n v="739.82"/>
  </r>
  <r>
    <x v="8"/>
    <x v="5"/>
    <x v="264"/>
    <n v="204.81"/>
  </r>
  <r>
    <x v="42"/>
    <x v="14"/>
    <x v="81"/>
    <n v="1021.33"/>
  </r>
  <r>
    <x v="7"/>
    <x v="14"/>
    <x v="656"/>
    <n v="463101.39"/>
  </r>
  <r>
    <x v="32"/>
    <x v="3"/>
    <x v="19"/>
    <n v="26535.93"/>
  </r>
  <r>
    <x v="97"/>
    <x v="16"/>
    <x v="79"/>
    <n v="1553.89"/>
  </r>
  <r>
    <x v="2"/>
    <x v="9"/>
    <x v="461"/>
    <n v="1016583.41"/>
  </r>
  <r>
    <x v="30"/>
    <x v="1"/>
    <x v="757"/>
    <n v="149990"/>
  </r>
  <r>
    <x v="45"/>
    <x v="4"/>
    <x v="253"/>
    <n v="3220"/>
  </r>
  <r>
    <x v="20"/>
    <x v="5"/>
    <x v="153"/>
    <n v="71393.440000000002"/>
  </r>
  <r>
    <x v="40"/>
    <x v="3"/>
    <x v="497"/>
    <n v="2981.71"/>
  </r>
  <r>
    <x v="42"/>
    <x v="14"/>
    <x v="198"/>
    <n v="27995.45"/>
  </r>
  <r>
    <x v="24"/>
    <x v="3"/>
    <x v="203"/>
    <n v="368.04"/>
  </r>
  <r>
    <x v="20"/>
    <x v="6"/>
    <x v="151"/>
    <n v="1461.29"/>
  </r>
  <r>
    <x v="16"/>
    <x v="16"/>
    <x v="813"/>
    <n v="4175.78"/>
  </r>
  <r>
    <x v="85"/>
    <x v="16"/>
    <x v="96"/>
    <n v="9076.39"/>
  </r>
  <r>
    <x v="34"/>
    <x v="5"/>
    <x v="269"/>
    <n v="3694.93"/>
  </r>
  <r>
    <x v="30"/>
    <x v="19"/>
    <x v="163"/>
    <n v="357.92"/>
  </r>
  <r>
    <x v="29"/>
    <x v="7"/>
    <x v="323"/>
    <n v="1993.49"/>
  </r>
  <r>
    <x v="171"/>
    <x v="7"/>
    <x v="337"/>
    <n v="191.94"/>
  </r>
  <r>
    <x v="4"/>
    <x v="20"/>
    <x v="87"/>
    <n v="52977.120000000003"/>
  </r>
  <r>
    <x v="23"/>
    <x v="11"/>
    <x v="987"/>
    <n v="10646.84"/>
  </r>
  <r>
    <x v="53"/>
    <x v="20"/>
    <x v="80"/>
    <n v="2210.61"/>
  </r>
  <r>
    <x v="9"/>
    <x v="10"/>
    <x v="327"/>
    <n v="576590.19999999995"/>
  </r>
  <r>
    <x v="14"/>
    <x v="1"/>
    <x v="533"/>
    <n v="22900.959999999999"/>
  </r>
  <r>
    <x v="12"/>
    <x v="0"/>
    <x v="50"/>
    <n v="45214.02"/>
  </r>
  <r>
    <x v="44"/>
    <x v="14"/>
    <x v="856"/>
    <n v="559.45000000000005"/>
  </r>
  <r>
    <x v="35"/>
    <x v="9"/>
    <x v="130"/>
    <n v="44978.239999999998"/>
  </r>
  <r>
    <x v="12"/>
    <x v="4"/>
    <x v="102"/>
    <n v="9994.6299999999992"/>
  </r>
  <r>
    <x v="2"/>
    <x v="19"/>
    <x v="1048"/>
    <n v="2138.9299999999998"/>
  </r>
  <r>
    <x v="7"/>
    <x v="5"/>
    <x v="182"/>
    <n v="83966.75"/>
  </r>
  <r>
    <x v="14"/>
    <x v="5"/>
    <x v="162"/>
    <n v="4939.62"/>
  </r>
  <r>
    <x v="7"/>
    <x v="7"/>
    <x v="4"/>
    <n v="886021.76"/>
  </r>
  <r>
    <x v="18"/>
    <x v="4"/>
    <x v="695"/>
    <n v="1843.29"/>
  </r>
  <r>
    <x v="123"/>
    <x v="15"/>
    <x v="76"/>
    <n v="752.4"/>
  </r>
  <r>
    <x v="15"/>
    <x v="6"/>
    <x v="134"/>
    <n v="4378.1099999999997"/>
  </r>
  <r>
    <x v="29"/>
    <x v="17"/>
    <x v="29"/>
    <n v="85929.81"/>
  </r>
  <r>
    <x v="32"/>
    <x v="9"/>
    <x v="583"/>
    <n v="182178.44"/>
  </r>
  <r>
    <x v="14"/>
    <x v="20"/>
    <x v="96"/>
    <n v="74886.19"/>
  </r>
  <r>
    <x v="2"/>
    <x v="7"/>
    <x v="799"/>
    <n v="50643.47"/>
  </r>
  <r>
    <x v="42"/>
    <x v="6"/>
    <x v="955"/>
    <n v="110.47"/>
  </r>
  <r>
    <x v="0"/>
    <x v="12"/>
    <x v="114"/>
    <n v="448.56"/>
  </r>
  <r>
    <x v="74"/>
    <x v="18"/>
    <x v="249"/>
    <n v="75525.2"/>
  </r>
  <r>
    <x v="70"/>
    <x v="8"/>
    <x v="153"/>
    <n v="46018"/>
  </r>
  <r>
    <x v="4"/>
    <x v="16"/>
    <x v="390"/>
    <n v="166.96"/>
  </r>
  <r>
    <x v="36"/>
    <x v="20"/>
    <x v="369"/>
    <n v="43.2"/>
  </r>
  <r>
    <x v="31"/>
    <x v="18"/>
    <x v="806"/>
    <n v="2837.69"/>
  </r>
  <r>
    <x v="27"/>
    <x v="3"/>
    <x v="606"/>
    <n v="87.54"/>
  </r>
  <r>
    <x v="7"/>
    <x v="7"/>
    <x v="716"/>
    <n v="16463.7"/>
  </r>
  <r>
    <x v="52"/>
    <x v="11"/>
    <x v="576"/>
    <n v="252.64"/>
  </r>
  <r>
    <x v="44"/>
    <x v="11"/>
    <x v="248"/>
    <n v="63.7"/>
  </r>
  <r>
    <x v="49"/>
    <x v="3"/>
    <x v="430"/>
    <n v="30219.22"/>
  </r>
  <r>
    <x v="34"/>
    <x v="10"/>
    <x v="599"/>
    <n v="5298.86"/>
  </r>
  <r>
    <x v="34"/>
    <x v="11"/>
    <x v="410"/>
    <n v="359.98"/>
  </r>
  <r>
    <x v="14"/>
    <x v="18"/>
    <x v="682"/>
    <n v="187127.46"/>
  </r>
  <r>
    <x v="4"/>
    <x v="7"/>
    <x v="740"/>
    <n v="59351.29"/>
  </r>
  <r>
    <x v="20"/>
    <x v="0"/>
    <x v="321"/>
    <n v="9750.2000000000007"/>
  </r>
  <r>
    <x v="5"/>
    <x v="15"/>
    <x v="123"/>
    <n v="221582"/>
  </r>
  <r>
    <x v="23"/>
    <x v="16"/>
    <x v="908"/>
    <n v="205179.81"/>
  </r>
  <r>
    <x v="13"/>
    <x v="14"/>
    <x v="251"/>
    <n v="6.92"/>
  </r>
  <r>
    <x v="0"/>
    <x v="0"/>
    <x v="292"/>
    <n v="3833.66"/>
  </r>
  <r>
    <x v="54"/>
    <x v="6"/>
    <x v="462"/>
    <n v="12754.21"/>
  </r>
  <r>
    <x v="5"/>
    <x v="8"/>
    <x v="981"/>
    <n v="341384.19"/>
  </r>
  <r>
    <x v="31"/>
    <x v="20"/>
    <x v="613"/>
    <n v="13650.95"/>
  </r>
  <r>
    <x v="23"/>
    <x v="11"/>
    <x v="501"/>
    <n v="10979.42"/>
  </r>
  <r>
    <x v="46"/>
    <x v="15"/>
    <x v="362"/>
    <n v="74501.490000000005"/>
  </r>
  <r>
    <x v="30"/>
    <x v="20"/>
    <x v="149"/>
    <n v="213885.57"/>
  </r>
  <r>
    <x v="130"/>
    <x v="16"/>
    <x v="337"/>
    <n v="514.58000000000004"/>
  </r>
  <r>
    <x v="31"/>
    <x v="13"/>
    <x v="666"/>
    <n v="64.09"/>
  </r>
  <r>
    <x v="2"/>
    <x v="19"/>
    <x v="684"/>
    <n v="535617.48"/>
  </r>
  <r>
    <x v="15"/>
    <x v="3"/>
    <x v="179"/>
    <n v="217603.05"/>
  </r>
  <r>
    <x v="23"/>
    <x v="9"/>
    <x v="331"/>
    <n v="921.46"/>
  </r>
  <r>
    <x v="44"/>
    <x v="16"/>
    <x v="96"/>
    <n v="799221.48"/>
  </r>
  <r>
    <x v="15"/>
    <x v="12"/>
    <x v="744"/>
    <n v="296778"/>
  </r>
  <r>
    <x v="38"/>
    <x v="7"/>
    <x v="992"/>
    <n v="242.9"/>
  </r>
  <r>
    <x v="29"/>
    <x v="6"/>
    <x v="473"/>
    <n v="7875.9"/>
  </r>
  <r>
    <x v="30"/>
    <x v="7"/>
    <x v="443"/>
    <n v="53045.94"/>
  </r>
  <r>
    <x v="42"/>
    <x v="8"/>
    <x v="371"/>
    <n v="38114.559999999998"/>
  </r>
  <r>
    <x v="14"/>
    <x v="20"/>
    <x v="225"/>
    <n v="2723628.3"/>
  </r>
  <r>
    <x v="7"/>
    <x v="15"/>
    <x v="334"/>
    <n v="8442.41"/>
  </r>
  <r>
    <x v="109"/>
    <x v="12"/>
    <x v="565"/>
    <n v="731.15"/>
  </r>
  <r>
    <x v="14"/>
    <x v="8"/>
    <x v="330"/>
    <n v="1164.81"/>
  </r>
  <r>
    <x v="6"/>
    <x v="7"/>
    <x v="49"/>
    <n v="1350.37"/>
  </r>
  <r>
    <x v="57"/>
    <x v="1"/>
    <x v="0"/>
    <n v="2540"/>
  </r>
  <r>
    <x v="7"/>
    <x v="13"/>
    <x v="796"/>
    <n v="104340.19"/>
  </r>
  <r>
    <x v="45"/>
    <x v="11"/>
    <x v="1009"/>
    <n v="323546"/>
  </r>
  <r>
    <x v="23"/>
    <x v="20"/>
    <x v="489"/>
    <n v="8880.74"/>
  </r>
  <r>
    <x v="15"/>
    <x v="7"/>
    <x v="124"/>
    <n v="2933.61"/>
  </r>
  <r>
    <x v="9"/>
    <x v="10"/>
    <x v="242"/>
    <n v="2863.5"/>
  </r>
  <r>
    <x v="194"/>
    <x v="6"/>
    <x v="104"/>
    <n v="3.7"/>
  </r>
  <r>
    <x v="30"/>
    <x v="20"/>
    <x v="306"/>
    <n v="32897.440000000002"/>
  </r>
  <r>
    <x v="36"/>
    <x v="18"/>
    <x v="264"/>
    <n v="1216048.6299999999"/>
  </r>
  <r>
    <x v="31"/>
    <x v="9"/>
    <x v="191"/>
    <n v="5953.65"/>
  </r>
  <r>
    <x v="4"/>
    <x v="7"/>
    <x v="222"/>
    <n v="17804.400000000001"/>
  </r>
  <r>
    <x v="138"/>
    <x v="11"/>
    <x v="565"/>
    <n v="18264"/>
  </r>
  <r>
    <x v="30"/>
    <x v="9"/>
    <x v="998"/>
    <n v="4729402.4800000004"/>
  </r>
  <r>
    <x v="18"/>
    <x v="5"/>
    <x v="0"/>
    <n v="3027062.35"/>
  </r>
  <r>
    <x v="39"/>
    <x v="14"/>
    <x v="559"/>
    <n v="45891.65"/>
  </r>
  <r>
    <x v="7"/>
    <x v="15"/>
    <x v="80"/>
    <n v="200209.57"/>
  </r>
  <r>
    <x v="16"/>
    <x v="7"/>
    <x v="206"/>
    <n v="3687.51"/>
  </r>
  <r>
    <x v="31"/>
    <x v="18"/>
    <x v="690"/>
    <n v="429.99"/>
  </r>
  <r>
    <x v="44"/>
    <x v="13"/>
    <x v="447"/>
    <n v="193128.79"/>
  </r>
  <r>
    <x v="22"/>
    <x v="16"/>
    <x v="233"/>
    <n v="24351.65"/>
  </r>
  <r>
    <x v="16"/>
    <x v="3"/>
    <x v="661"/>
    <n v="485.02"/>
  </r>
  <r>
    <x v="31"/>
    <x v="9"/>
    <x v="841"/>
    <n v="143.71"/>
  </r>
  <r>
    <x v="18"/>
    <x v="16"/>
    <x v="111"/>
    <n v="8267.08"/>
  </r>
  <r>
    <x v="43"/>
    <x v="9"/>
    <x v="196"/>
    <n v="277.3"/>
  </r>
  <r>
    <x v="7"/>
    <x v="13"/>
    <x v="331"/>
    <n v="19890"/>
  </r>
  <r>
    <x v="45"/>
    <x v="17"/>
    <x v="41"/>
    <n v="7.07"/>
  </r>
  <r>
    <x v="24"/>
    <x v="12"/>
    <x v="19"/>
    <n v="667.91"/>
  </r>
  <r>
    <x v="14"/>
    <x v="11"/>
    <x v="338"/>
    <n v="229772.99"/>
  </r>
  <r>
    <x v="0"/>
    <x v="13"/>
    <x v="760"/>
    <n v="36265.22"/>
  </r>
  <r>
    <x v="39"/>
    <x v="14"/>
    <x v="352"/>
    <n v="1202.28"/>
  </r>
  <r>
    <x v="13"/>
    <x v="13"/>
    <x v="347"/>
    <n v="3093.23"/>
  </r>
  <r>
    <x v="31"/>
    <x v="16"/>
    <x v="373"/>
    <n v="25237.78"/>
  </r>
  <r>
    <x v="20"/>
    <x v="7"/>
    <x v="643"/>
    <n v="2160.1799999999998"/>
  </r>
  <r>
    <x v="1"/>
    <x v="2"/>
    <x v="371"/>
    <n v="24752.39"/>
  </r>
  <r>
    <x v="2"/>
    <x v="2"/>
    <x v="303"/>
    <n v="204591.41"/>
  </r>
  <r>
    <x v="44"/>
    <x v="20"/>
    <x v="669"/>
    <n v="12414.09"/>
  </r>
  <r>
    <x v="36"/>
    <x v="10"/>
    <x v="242"/>
    <n v="21116.73"/>
  </r>
  <r>
    <x v="15"/>
    <x v="12"/>
    <x v="788"/>
    <n v="751.72"/>
  </r>
  <r>
    <x v="64"/>
    <x v="11"/>
    <x v="198"/>
    <n v="351.15"/>
  </r>
  <r>
    <x v="106"/>
    <x v="8"/>
    <x v="251"/>
    <n v="14.81"/>
  </r>
  <r>
    <x v="116"/>
    <x v="0"/>
    <x v="224"/>
    <n v="31180"/>
  </r>
  <r>
    <x v="13"/>
    <x v="5"/>
    <x v="333"/>
    <n v="5287.13"/>
  </r>
  <r>
    <x v="44"/>
    <x v="10"/>
    <x v="469"/>
    <n v="47"/>
  </r>
  <r>
    <x v="109"/>
    <x v="6"/>
    <x v="187"/>
    <n v="4449.7299999999996"/>
  </r>
  <r>
    <x v="30"/>
    <x v="20"/>
    <x v="898"/>
    <n v="3507"/>
  </r>
  <r>
    <x v="46"/>
    <x v="12"/>
    <x v="436"/>
    <n v="59931.91"/>
  </r>
  <r>
    <x v="38"/>
    <x v="16"/>
    <x v="581"/>
    <n v="7.89"/>
  </r>
  <r>
    <x v="7"/>
    <x v="5"/>
    <x v="842"/>
    <n v="3802.67"/>
  </r>
  <r>
    <x v="28"/>
    <x v="19"/>
    <x v="72"/>
    <n v="1278.8800000000001"/>
  </r>
  <r>
    <x v="1"/>
    <x v="9"/>
    <x v="118"/>
    <n v="1638.2"/>
  </r>
  <r>
    <x v="22"/>
    <x v="0"/>
    <x v="407"/>
    <n v="1058.81"/>
  </r>
  <r>
    <x v="2"/>
    <x v="3"/>
    <x v="713"/>
    <n v="187022.36"/>
  </r>
  <r>
    <x v="53"/>
    <x v="17"/>
    <x v="843"/>
    <n v="18000"/>
  </r>
  <r>
    <x v="9"/>
    <x v="7"/>
    <x v="855"/>
    <n v="32193.68"/>
  </r>
  <r>
    <x v="5"/>
    <x v="13"/>
    <x v="962"/>
    <n v="1954.19"/>
  </r>
  <r>
    <x v="2"/>
    <x v="12"/>
    <x v="306"/>
    <n v="1013875.62"/>
  </r>
  <r>
    <x v="28"/>
    <x v="11"/>
    <x v="16"/>
    <n v="19173.5"/>
  </r>
  <r>
    <x v="15"/>
    <x v="3"/>
    <x v="501"/>
    <n v="205.15"/>
  </r>
  <r>
    <x v="49"/>
    <x v="2"/>
    <x v="87"/>
    <n v="260"/>
  </r>
  <r>
    <x v="5"/>
    <x v="10"/>
    <x v="635"/>
    <n v="6167.79"/>
  </r>
  <r>
    <x v="58"/>
    <x v="16"/>
    <x v="333"/>
    <n v="307.76"/>
  </r>
  <r>
    <x v="18"/>
    <x v="20"/>
    <x v="643"/>
    <n v="355334.88"/>
  </r>
  <r>
    <x v="29"/>
    <x v="6"/>
    <x v="436"/>
    <n v="118083.83"/>
  </r>
  <r>
    <x v="16"/>
    <x v="15"/>
    <x v="287"/>
    <n v="26701.01"/>
  </r>
  <r>
    <x v="35"/>
    <x v="12"/>
    <x v="254"/>
    <n v="1472.04"/>
  </r>
  <r>
    <x v="37"/>
    <x v="18"/>
    <x v="166"/>
    <n v="2933.08"/>
  </r>
  <r>
    <x v="90"/>
    <x v="11"/>
    <x v="143"/>
    <n v="366.3"/>
  </r>
  <r>
    <x v="0"/>
    <x v="9"/>
    <x v="320"/>
    <n v="93661.46"/>
  </r>
  <r>
    <x v="4"/>
    <x v="19"/>
    <x v="1216"/>
    <n v="1600"/>
  </r>
  <r>
    <x v="33"/>
    <x v="18"/>
    <x v="55"/>
    <n v="171.15"/>
  </r>
  <r>
    <x v="16"/>
    <x v="11"/>
    <x v="553"/>
    <n v="1268.24"/>
  </r>
  <r>
    <x v="25"/>
    <x v="6"/>
    <x v="606"/>
    <n v="383.09"/>
  </r>
  <r>
    <x v="90"/>
    <x v="20"/>
    <x v="552"/>
    <n v="104211.63"/>
  </r>
  <r>
    <x v="9"/>
    <x v="1"/>
    <x v="394"/>
    <n v="33730.44"/>
  </r>
  <r>
    <x v="30"/>
    <x v="0"/>
    <x v="501"/>
    <n v="2588.87"/>
  </r>
  <r>
    <x v="23"/>
    <x v="10"/>
    <x v="710"/>
    <n v="7302.35"/>
  </r>
  <r>
    <x v="30"/>
    <x v="12"/>
    <x v="762"/>
    <n v="5433.87"/>
  </r>
  <r>
    <x v="42"/>
    <x v="13"/>
    <x v="595"/>
    <n v="77.27"/>
  </r>
  <r>
    <x v="20"/>
    <x v="9"/>
    <x v="743"/>
    <n v="9539.66"/>
  </r>
  <r>
    <x v="4"/>
    <x v="13"/>
    <x v="489"/>
    <n v="560.5"/>
  </r>
  <r>
    <x v="6"/>
    <x v="15"/>
    <x v="269"/>
    <n v="5587.69"/>
  </r>
  <r>
    <x v="7"/>
    <x v="8"/>
    <x v="999"/>
    <n v="1114657.29"/>
  </r>
  <r>
    <x v="23"/>
    <x v="11"/>
    <x v="564"/>
    <n v="58.84"/>
  </r>
  <r>
    <x v="7"/>
    <x v="12"/>
    <x v="260"/>
    <n v="2516.58"/>
  </r>
  <r>
    <x v="2"/>
    <x v="11"/>
    <x v="573"/>
    <n v="174318.27"/>
  </r>
  <r>
    <x v="5"/>
    <x v="20"/>
    <x v="648"/>
    <n v="54726.73"/>
  </r>
  <r>
    <x v="14"/>
    <x v="20"/>
    <x v="292"/>
    <n v="4480.9399999999996"/>
  </r>
  <r>
    <x v="35"/>
    <x v="7"/>
    <x v="264"/>
    <n v="7942.4"/>
  </r>
  <r>
    <x v="9"/>
    <x v="18"/>
    <x v="1022"/>
    <n v="12180.83"/>
  </r>
  <r>
    <x v="23"/>
    <x v="7"/>
    <x v="168"/>
    <n v="12643.64"/>
  </r>
  <r>
    <x v="23"/>
    <x v="6"/>
    <x v="920"/>
    <n v="15230.3"/>
  </r>
  <r>
    <x v="18"/>
    <x v="11"/>
    <x v="838"/>
    <n v="151.12"/>
  </r>
  <r>
    <x v="39"/>
    <x v="9"/>
    <x v="47"/>
    <n v="20104.23"/>
  </r>
  <r>
    <x v="42"/>
    <x v="15"/>
    <x v="1130"/>
    <n v="3554.1"/>
  </r>
  <r>
    <x v="12"/>
    <x v="10"/>
    <x v="13"/>
    <n v="327823.96000000002"/>
  </r>
  <r>
    <x v="29"/>
    <x v="8"/>
    <x v="683"/>
    <n v="74433.03"/>
  </r>
  <r>
    <x v="2"/>
    <x v="8"/>
    <x v="43"/>
    <n v="12365.43"/>
  </r>
  <r>
    <x v="7"/>
    <x v="0"/>
    <x v="935"/>
    <n v="579.71"/>
  </r>
  <r>
    <x v="38"/>
    <x v="18"/>
    <x v="357"/>
    <n v="4769128.0199999996"/>
  </r>
  <r>
    <x v="31"/>
    <x v="7"/>
    <x v="471"/>
    <n v="41.72"/>
  </r>
  <r>
    <x v="64"/>
    <x v="18"/>
    <x v="259"/>
    <n v="2291.44"/>
  </r>
  <r>
    <x v="10"/>
    <x v="3"/>
    <x v="407"/>
    <n v="134.31"/>
  </r>
  <r>
    <x v="6"/>
    <x v="6"/>
    <x v="18"/>
    <n v="12495.61"/>
  </r>
  <r>
    <x v="46"/>
    <x v="18"/>
    <x v="698"/>
    <n v="2517.6"/>
  </r>
  <r>
    <x v="81"/>
    <x v="17"/>
    <x v="319"/>
    <n v="3739.28"/>
  </r>
  <r>
    <x v="14"/>
    <x v="14"/>
    <x v="15"/>
    <n v="16138.3"/>
  </r>
  <r>
    <x v="7"/>
    <x v="8"/>
    <x v="936"/>
    <n v="3542.38"/>
  </r>
  <r>
    <x v="40"/>
    <x v="9"/>
    <x v="381"/>
    <n v="152.59"/>
  </r>
  <r>
    <x v="39"/>
    <x v="11"/>
    <x v="25"/>
    <n v="4120.63"/>
  </r>
  <r>
    <x v="1"/>
    <x v="20"/>
    <x v="424"/>
    <n v="121295.53"/>
  </r>
  <r>
    <x v="9"/>
    <x v="4"/>
    <x v="1172"/>
    <n v="19846.86"/>
  </r>
  <r>
    <x v="5"/>
    <x v="1"/>
    <x v="805"/>
    <n v="148116"/>
  </r>
  <r>
    <x v="14"/>
    <x v="0"/>
    <x v="796"/>
    <n v="376.43"/>
  </r>
  <r>
    <x v="4"/>
    <x v="12"/>
    <x v="256"/>
    <n v="28857.51"/>
  </r>
  <r>
    <x v="0"/>
    <x v="18"/>
    <x v="720"/>
    <n v="7055.25"/>
  </r>
  <r>
    <x v="20"/>
    <x v="8"/>
    <x v="23"/>
    <n v="266299.82"/>
  </r>
  <r>
    <x v="89"/>
    <x v="18"/>
    <x v="93"/>
    <n v="86400"/>
  </r>
  <r>
    <x v="5"/>
    <x v="17"/>
    <x v="104"/>
    <n v="1506024.88"/>
  </r>
  <r>
    <x v="24"/>
    <x v="20"/>
    <x v="55"/>
    <n v="74276.56"/>
  </r>
  <r>
    <x v="2"/>
    <x v="4"/>
    <x v="856"/>
    <n v="189056.35"/>
  </r>
  <r>
    <x v="2"/>
    <x v="12"/>
    <x v="131"/>
    <n v="2688078.44"/>
  </r>
  <r>
    <x v="2"/>
    <x v="19"/>
    <x v="772"/>
    <n v="53088.53"/>
  </r>
  <r>
    <x v="59"/>
    <x v="6"/>
    <x v="264"/>
    <n v="364.37"/>
  </r>
  <r>
    <x v="4"/>
    <x v="11"/>
    <x v="258"/>
    <n v="17015.97"/>
  </r>
  <r>
    <x v="5"/>
    <x v="3"/>
    <x v="996"/>
    <n v="475.18"/>
  </r>
  <r>
    <x v="30"/>
    <x v="15"/>
    <x v="710"/>
    <n v="46.74"/>
  </r>
  <r>
    <x v="39"/>
    <x v="0"/>
    <x v="411"/>
    <n v="2816"/>
  </r>
  <r>
    <x v="36"/>
    <x v="10"/>
    <x v="354"/>
    <n v="1487.65"/>
  </r>
  <r>
    <x v="47"/>
    <x v="8"/>
    <x v="967"/>
    <n v="1243.6500000000001"/>
  </r>
  <r>
    <x v="75"/>
    <x v="8"/>
    <x v="522"/>
    <n v="1384.51"/>
  </r>
  <r>
    <x v="23"/>
    <x v="14"/>
    <x v="686"/>
    <n v="7979"/>
  </r>
  <r>
    <x v="2"/>
    <x v="9"/>
    <x v="1122"/>
    <n v="3087712.69"/>
  </r>
  <r>
    <x v="0"/>
    <x v="7"/>
    <x v="110"/>
    <n v="4258.1499999999996"/>
  </r>
  <r>
    <x v="5"/>
    <x v="18"/>
    <x v="40"/>
    <n v="1009473.12"/>
  </r>
  <r>
    <x v="37"/>
    <x v="8"/>
    <x v="329"/>
    <n v="1662.23"/>
  </r>
  <r>
    <x v="2"/>
    <x v="4"/>
    <x v="585"/>
    <n v="106774.32"/>
  </r>
  <r>
    <x v="22"/>
    <x v="8"/>
    <x v="684"/>
    <n v="18"/>
  </r>
  <r>
    <x v="44"/>
    <x v="12"/>
    <x v="35"/>
    <n v="4364.53"/>
  </r>
  <r>
    <x v="5"/>
    <x v="17"/>
    <x v="641"/>
    <n v="459521.44"/>
  </r>
  <r>
    <x v="19"/>
    <x v="18"/>
    <x v="341"/>
    <n v="1177493.9099999999"/>
  </r>
  <r>
    <x v="59"/>
    <x v="3"/>
    <x v="225"/>
    <n v="166.18"/>
  </r>
  <r>
    <x v="39"/>
    <x v="17"/>
    <x v="473"/>
    <n v="45048.6"/>
  </r>
  <r>
    <x v="54"/>
    <x v="6"/>
    <x v="243"/>
    <n v="8127.51"/>
  </r>
  <r>
    <x v="53"/>
    <x v="11"/>
    <x v="293"/>
    <n v="8816.15"/>
  </r>
  <r>
    <x v="92"/>
    <x v="1"/>
    <x v="605"/>
    <n v="42"/>
  </r>
  <r>
    <x v="2"/>
    <x v="13"/>
    <x v="955"/>
    <n v="27.9"/>
  </r>
  <r>
    <x v="7"/>
    <x v="16"/>
    <x v="772"/>
    <n v="378047.51"/>
  </r>
  <r>
    <x v="43"/>
    <x v="5"/>
    <x v="269"/>
    <n v="163.62"/>
  </r>
  <r>
    <x v="4"/>
    <x v="12"/>
    <x v="196"/>
    <n v="5459.41"/>
  </r>
  <r>
    <x v="5"/>
    <x v="20"/>
    <x v="592"/>
    <n v="16.63"/>
  </r>
  <r>
    <x v="25"/>
    <x v="1"/>
    <x v="690"/>
    <n v="23463.99"/>
  </r>
  <r>
    <x v="34"/>
    <x v="20"/>
    <x v="74"/>
    <n v="3567.61"/>
  </r>
  <r>
    <x v="22"/>
    <x v="7"/>
    <x v="152"/>
    <n v="44000.57"/>
  </r>
  <r>
    <x v="25"/>
    <x v="16"/>
    <x v="88"/>
    <n v="237.54"/>
  </r>
  <r>
    <x v="15"/>
    <x v="9"/>
    <x v="910"/>
    <n v="27.16"/>
  </r>
  <r>
    <x v="48"/>
    <x v="2"/>
    <x v="449"/>
    <n v="1416.67"/>
  </r>
  <r>
    <x v="81"/>
    <x v="9"/>
    <x v="354"/>
    <n v="23726.85"/>
  </r>
  <r>
    <x v="41"/>
    <x v="8"/>
    <x v="124"/>
    <n v="39.619999999999997"/>
  </r>
  <r>
    <x v="43"/>
    <x v="1"/>
    <x v="160"/>
    <n v="511.85"/>
  </r>
  <r>
    <x v="21"/>
    <x v="3"/>
    <x v="124"/>
    <n v="656.39"/>
  </r>
  <r>
    <x v="6"/>
    <x v="11"/>
    <x v="518"/>
    <n v="572.53"/>
  </r>
  <r>
    <x v="42"/>
    <x v="5"/>
    <x v="80"/>
    <n v="16677.77"/>
  </r>
  <r>
    <x v="18"/>
    <x v="12"/>
    <x v="182"/>
    <n v="829.41"/>
  </r>
  <r>
    <x v="7"/>
    <x v="5"/>
    <x v="498"/>
    <n v="110435.07"/>
  </r>
  <r>
    <x v="43"/>
    <x v="14"/>
    <x v="50"/>
    <n v="5.39"/>
  </r>
  <r>
    <x v="58"/>
    <x v="9"/>
    <x v="127"/>
    <n v="18697.52"/>
  </r>
  <r>
    <x v="39"/>
    <x v="4"/>
    <x v="606"/>
    <n v="83428.479999999996"/>
  </r>
  <r>
    <x v="25"/>
    <x v="6"/>
    <x v="403"/>
    <n v="1597.02"/>
  </r>
  <r>
    <x v="7"/>
    <x v="4"/>
    <x v="118"/>
    <n v="64008.38"/>
  </r>
  <r>
    <x v="15"/>
    <x v="14"/>
    <x v="515"/>
    <n v="2550.1999999999998"/>
  </r>
  <r>
    <x v="125"/>
    <x v="10"/>
    <x v="225"/>
    <n v="5534.56"/>
  </r>
  <r>
    <x v="47"/>
    <x v="12"/>
    <x v="141"/>
    <n v="175.7"/>
  </r>
  <r>
    <x v="2"/>
    <x v="5"/>
    <x v="354"/>
    <n v="133391.75"/>
  </r>
  <r>
    <x v="106"/>
    <x v="18"/>
    <x v="413"/>
    <n v="47445.06"/>
  </r>
  <r>
    <x v="40"/>
    <x v="6"/>
    <x v="605"/>
    <n v="43873.18"/>
  </r>
  <r>
    <x v="44"/>
    <x v="10"/>
    <x v="124"/>
    <n v="73783.73"/>
  </r>
  <r>
    <x v="0"/>
    <x v="10"/>
    <x v="604"/>
    <n v="2843.52"/>
  </r>
  <r>
    <x v="13"/>
    <x v="9"/>
    <x v="863"/>
    <n v="492.06"/>
  </r>
  <r>
    <x v="24"/>
    <x v="0"/>
    <x v="274"/>
    <n v="45978.34"/>
  </r>
  <r>
    <x v="88"/>
    <x v="20"/>
    <x v="327"/>
    <n v="122.51"/>
  </r>
  <r>
    <x v="1"/>
    <x v="9"/>
    <x v="439"/>
    <n v="52886.83"/>
  </r>
  <r>
    <x v="40"/>
    <x v="5"/>
    <x v="79"/>
    <n v="27549.39"/>
  </r>
  <r>
    <x v="23"/>
    <x v="9"/>
    <x v="793"/>
    <n v="159104.07"/>
  </r>
  <r>
    <x v="92"/>
    <x v="0"/>
    <x v="350"/>
    <n v="4.87"/>
  </r>
  <r>
    <x v="9"/>
    <x v="13"/>
    <x v="703"/>
    <n v="11.79"/>
  </r>
  <r>
    <x v="7"/>
    <x v="8"/>
    <x v="419"/>
    <n v="240869.1"/>
  </r>
  <r>
    <x v="44"/>
    <x v="5"/>
    <x v="496"/>
    <n v="72826.16"/>
  </r>
  <r>
    <x v="18"/>
    <x v="2"/>
    <x v="720"/>
    <n v="245.35"/>
  </r>
  <r>
    <x v="53"/>
    <x v="10"/>
    <x v="130"/>
    <n v="35221.089999999997"/>
  </r>
  <r>
    <x v="4"/>
    <x v="19"/>
    <x v="125"/>
    <n v="151.06"/>
  </r>
  <r>
    <x v="9"/>
    <x v="18"/>
    <x v="322"/>
    <n v="90788.74"/>
  </r>
  <r>
    <x v="18"/>
    <x v="5"/>
    <x v="54"/>
    <n v="134008.71"/>
  </r>
  <r>
    <x v="8"/>
    <x v="4"/>
    <x v="764"/>
    <n v="420"/>
  </r>
  <r>
    <x v="13"/>
    <x v="9"/>
    <x v="1063"/>
    <n v="230.4"/>
  </r>
  <r>
    <x v="7"/>
    <x v="17"/>
    <x v="701"/>
    <n v="15696.75"/>
  </r>
  <r>
    <x v="1"/>
    <x v="8"/>
    <x v="6"/>
    <n v="6764.49"/>
  </r>
  <r>
    <x v="44"/>
    <x v="17"/>
    <x v="342"/>
    <n v="259.35000000000002"/>
  </r>
  <r>
    <x v="72"/>
    <x v="18"/>
    <x v="533"/>
    <n v="41510.080000000002"/>
  </r>
  <r>
    <x v="17"/>
    <x v="5"/>
    <x v="224"/>
    <n v="7534.09"/>
  </r>
  <r>
    <x v="23"/>
    <x v="11"/>
    <x v="389"/>
    <n v="1220"/>
  </r>
  <r>
    <x v="16"/>
    <x v="16"/>
    <x v="139"/>
    <n v="34.630000000000003"/>
  </r>
  <r>
    <x v="7"/>
    <x v="19"/>
    <x v="371"/>
    <n v="17709.09"/>
  </r>
  <r>
    <x v="16"/>
    <x v="2"/>
    <x v="153"/>
    <n v="184398.75"/>
  </r>
  <r>
    <x v="35"/>
    <x v="7"/>
    <x v="576"/>
    <n v="41.62"/>
  </r>
  <r>
    <x v="60"/>
    <x v="16"/>
    <x v="810"/>
    <n v="2.27"/>
  </r>
  <r>
    <x v="25"/>
    <x v="19"/>
    <x v="331"/>
    <n v="7691.01"/>
  </r>
  <r>
    <x v="23"/>
    <x v="12"/>
    <x v="131"/>
    <n v="1013.64"/>
  </r>
  <r>
    <x v="30"/>
    <x v="10"/>
    <x v="692"/>
    <n v="7041920.5099999998"/>
  </r>
  <r>
    <x v="16"/>
    <x v="6"/>
    <x v="160"/>
    <n v="31543.17"/>
  </r>
  <r>
    <x v="17"/>
    <x v="11"/>
    <x v="359"/>
    <n v="213.19"/>
  </r>
  <r>
    <x v="0"/>
    <x v="9"/>
    <x v="263"/>
    <n v="69374.080000000002"/>
  </r>
  <r>
    <x v="43"/>
    <x v="9"/>
    <x v="1125"/>
    <n v="7243.77"/>
  </r>
  <r>
    <x v="5"/>
    <x v="5"/>
    <x v="436"/>
    <n v="1753513.36"/>
  </r>
  <r>
    <x v="52"/>
    <x v="11"/>
    <x v="191"/>
    <n v="72836.179999999993"/>
  </r>
  <r>
    <x v="64"/>
    <x v="12"/>
    <x v="554"/>
    <n v="2681.91"/>
  </r>
  <r>
    <x v="24"/>
    <x v="13"/>
    <x v="227"/>
    <n v="74738.05"/>
  </r>
  <r>
    <x v="90"/>
    <x v="6"/>
    <x v="503"/>
    <n v="82.37"/>
  </r>
  <r>
    <x v="2"/>
    <x v="2"/>
    <x v="947"/>
    <n v="109428.37"/>
  </r>
  <r>
    <x v="30"/>
    <x v="17"/>
    <x v="169"/>
    <n v="361297.77"/>
  </r>
  <r>
    <x v="16"/>
    <x v="11"/>
    <x v="691"/>
    <n v="1891.65"/>
  </r>
  <r>
    <x v="7"/>
    <x v="13"/>
    <x v="30"/>
    <n v="263.49"/>
  </r>
  <r>
    <x v="68"/>
    <x v="19"/>
    <x v="430"/>
    <n v="83.04"/>
  </r>
  <r>
    <x v="24"/>
    <x v="14"/>
    <x v="107"/>
    <n v="19.239999999999998"/>
  </r>
  <r>
    <x v="44"/>
    <x v="2"/>
    <x v="778"/>
    <n v="15450.4"/>
  </r>
  <r>
    <x v="47"/>
    <x v="7"/>
    <x v="539"/>
    <n v="11976.69"/>
  </r>
  <r>
    <x v="23"/>
    <x v="12"/>
    <x v="149"/>
    <n v="181495.89"/>
  </r>
  <r>
    <x v="14"/>
    <x v="11"/>
    <x v="1"/>
    <n v="622555.12"/>
  </r>
  <r>
    <x v="30"/>
    <x v="16"/>
    <x v="855"/>
    <n v="415.69"/>
  </r>
  <r>
    <x v="112"/>
    <x v="8"/>
    <x v="286"/>
    <n v="302.83"/>
  </r>
  <r>
    <x v="16"/>
    <x v="5"/>
    <x v="677"/>
    <n v="303282.86"/>
  </r>
  <r>
    <x v="5"/>
    <x v="18"/>
    <x v="620"/>
    <n v="12576.16"/>
  </r>
  <r>
    <x v="14"/>
    <x v="18"/>
    <x v="445"/>
    <n v="20567.330000000002"/>
  </r>
  <r>
    <x v="14"/>
    <x v="16"/>
    <x v="215"/>
    <n v="264.63"/>
  </r>
  <r>
    <x v="39"/>
    <x v="20"/>
    <x v="246"/>
    <n v="486933.05"/>
  </r>
  <r>
    <x v="16"/>
    <x v="9"/>
    <x v="465"/>
    <n v="5212.43"/>
  </r>
  <r>
    <x v="14"/>
    <x v="14"/>
    <x v="1111"/>
    <n v="350"/>
  </r>
  <r>
    <x v="5"/>
    <x v="8"/>
    <x v="712"/>
    <n v="6837.42"/>
  </r>
  <r>
    <x v="18"/>
    <x v="18"/>
    <x v="273"/>
    <n v="540672.52"/>
  </r>
  <r>
    <x v="14"/>
    <x v="8"/>
    <x v="374"/>
    <n v="7420"/>
  </r>
  <r>
    <x v="14"/>
    <x v="11"/>
    <x v="331"/>
    <n v="1173414.96"/>
  </r>
  <r>
    <x v="48"/>
    <x v="4"/>
    <x v="107"/>
    <n v="3.11"/>
  </r>
  <r>
    <x v="15"/>
    <x v="17"/>
    <x v="462"/>
    <n v="1361.02"/>
  </r>
  <r>
    <x v="30"/>
    <x v="12"/>
    <x v="781"/>
    <n v="32837.730000000003"/>
  </r>
  <r>
    <x v="14"/>
    <x v="13"/>
    <x v="587"/>
    <n v="138.33000000000001"/>
  </r>
  <r>
    <x v="16"/>
    <x v="20"/>
    <x v="812"/>
    <n v="7313.7"/>
  </r>
  <r>
    <x v="14"/>
    <x v="13"/>
    <x v="298"/>
    <n v="216.56"/>
  </r>
  <r>
    <x v="35"/>
    <x v="11"/>
    <x v="934"/>
    <n v="139458.96"/>
  </r>
  <r>
    <x v="54"/>
    <x v="20"/>
    <x v="483"/>
    <n v="306.52999999999997"/>
  </r>
  <r>
    <x v="38"/>
    <x v="15"/>
    <x v="53"/>
    <n v="11485.72"/>
  </r>
  <r>
    <x v="39"/>
    <x v="6"/>
    <x v="22"/>
    <n v="682.05"/>
  </r>
  <r>
    <x v="16"/>
    <x v="8"/>
    <x v="801"/>
    <n v="814.72"/>
  </r>
  <r>
    <x v="24"/>
    <x v="3"/>
    <x v="488"/>
    <n v="324200.46999999997"/>
  </r>
  <r>
    <x v="34"/>
    <x v="2"/>
    <x v="400"/>
    <n v="17.77"/>
  </r>
  <r>
    <x v="1"/>
    <x v="20"/>
    <x v="191"/>
    <n v="181475.15"/>
  </r>
  <r>
    <x v="16"/>
    <x v="20"/>
    <x v="800"/>
    <n v="9850.81"/>
  </r>
  <r>
    <x v="25"/>
    <x v="16"/>
    <x v="147"/>
    <n v="15459.5"/>
  </r>
  <r>
    <x v="5"/>
    <x v="4"/>
    <x v="725"/>
    <n v="3017.83"/>
  </r>
  <r>
    <x v="9"/>
    <x v="14"/>
    <x v="373"/>
    <n v="163647.72"/>
  </r>
  <r>
    <x v="5"/>
    <x v="0"/>
    <x v="1037"/>
    <n v="2275.4299999999998"/>
  </r>
  <r>
    <x v="64"/>
    <x v="9"/>
    <x v="66"/>
    <n v="591.55999999999995"/>
  </r>
  <r>
    <x v="31"/>
    <x v="13"/>
    <x v="566"/>
    <n v="154.76"/>
  </r>
  <r>
    <x v="5"/>
    <x v="8"/>
    <x v="212"/>
    <n v="25228.38"/>
  </r>
  <r>
    <x v="0"/>
    <x v="2"/>
    <x v="900"/>
    <n v="274.79000000000002"/>
  </r>
  <r>
    <x v="13"/>
    <x v="16"/>
    <x v="6"/>
    <n v="650.41"/>
  </r>
  <r>
    <x v="30"/>
    <x v="3"/>
    <x v="482"/>
    <n v="259648.49"/>
  </r>
  <r>
    <x v="7"/>
    <x v="17"/>
    <x v="428"/>
    <n v="8430.4599999999991"/>
  </r>
  <r>
    <x v="23"/>
    <x v="15"/>
    <x v="50"/>
    <n v="7177.07"/>
  </r>
  <r>
    <x v="16"/>
    <x v="3"/>
    <x v="1174"/>
    <n v="3107.13"/>
  </r>
  <r>
    <x v="0"/>
    <x v="4"/>
    <x v="342"/>
    <n v="22565.5"/>
  </r>
  <r>
    <x v="31"/>
    <x v="4"/>
    <x v="247"/>
    <n v="7862.85"/>
  </r>
  <r>
    <x v="22"/>
    <x v="16"/>
    <x v="430"/>
    <n v="700"/>
  </r>
  <r>
    <x v="0"/>
    <x v="9"/>
    <x v="431"/>
    <n v="28305.09"/>
  </r>
  <r>
    <x v="39"/>
    <x v="15"/>
    <x v="308"/>
    <n v="2697.19"/>
  </r>
  <r>
    <x v="1"/>
    <x v="7"/>
    <x v="256"/>
    <n v="136.71"/>
  </r>
  <r>
    <x v="0"/>
    <x v="5"/>
    <x v="479"/>
    <n v="6500"/>
  </r>
  <r>
    <x v="31"/>
    <x v="1"/>
    <x v="497"/>
    <n v="5745.01"/>
  </r>
  <r>
    <x v="42"/>
    <x v="20"/>
    <x v="112"/>
    <n v="325.02"/>
  </r>
  <r>
    <x v="9"/>
    <x v="3"/>
    <x v="162"/>
    <n v="10885.8"/>
  </r>
  <r>
    <x v="39"/>
    <x v="15"/>
    <x v="503"/>
    <n v="3833.87"/>
  </r>
  <r>
    <x v="29"/>
    <x v="14"/>
    <x v="333"/>
    <n v="201009.53"/>
  </r>
  <r>
    <x v="45"/>
    <x v="6"/>
    <x v="319"/>
    <n v="2698.12"/>
  </r>
  <r>
    <x v="67"/>
    <x v="11"/>
    <x v="257"/>
    <n v="67.69"/>
  </r>
  <r>
    <x v="48"/>
    <x v="8"/>
    <x v="684"/>
    <n v="314471.90999999997"/>
  </r>
  <r>
    <x v="43"/>
    <x v="0"/>
    <x v="303"/>
    <n v="8998.35"/>
  </r>
  <r>
    <x v="25"/>
    <x v="13"/>
    <x v="346"/>
    <n v="308.33"/>
  </r>
  <r>
    <x v="9"/>
    <x v="10"/>
    <x v="75"/>
    <n v="438.41"/>
  </r>
  <r>
    <x v="25"/>
    <x v="6"/>
    <x v="855"/>
    <n v="81161.460000000006"/>
  </r>
  <r>
    <x v="23"/>
    <x v="16"/>
    <x v="258"/>
    <n v="61667.03"/>
  </r>
  <r>
    <x v="7"/>
    <x v="19"/>
    <x v="958"/>
    <n v="3410754.62"/>
  </r>
  <r>
    <x v="18"/>
    <x v="18"/>
    <x v="140"/>
    <n v="185785.24"/>
  </r>
  <r>
    <x v="14"/>
    <x v="6"/>
    <x v="632"/>
    <n v="3191.17"/>
  </r>
  <r>
    <x v="38"/>
    <x v="9"/>
    <x v="23"/>
    <n v="380.62"/>
  </r>
  <r>
    <x v="14"/>
    <x v="8"/>
    <x v="740"/>
    <n v="47629.99"/>
  </r>
  <r>
    <x v="16"/>
    <x v="15"/>
    <x v="72"/>
    <n v="29367.34"/>
  </r>
  <r>
    <x v="15"/>
    <x v="16"/>
    <x v="187"/>
    <n v="362.2"/>
  </r>
  <r>
    <x v="4"/>
    <x v="18"/>
    <x v="968"/>
    <n v="6801.58"/>
  </r>
  <r>
    <x v="43"/>
    <x v="17"/>
    <x v="430"/>
    <n v="10889.17"/>
  </r>
  <r>
    <x v="20"/>
    <x v="6"/>
    <x v="273"/>
    <n v="57423.32"/>
  </r>
  <r>
    <x v="79"/>
    <x v="15"/>
    <x v="348"/>
    <n v="688245.08"/>
  </r>
  <r>
    <x v="7"/>
    <x v="19"/>
    <x v="0"/>
    <n v="5819777.2999999998"/>
  </r>
  <r>
    <x v="7"/>
    <x v="10"/>
    <x v="34"/>
    <n v="70636879.859999999"/>
  </r>
  <r>
    <x v="42"/>
    <x v="8"/>
    <x v="503"/>
    <n v="2209783.2599999998"/>
  </r>
  <r>
    <x v="30"/>
    <x v="11"/>
    <x v="441"/>
    <n v="5519027.2599999998"/>
  </r>
  <r>
    <x v="15"/>
    <x v="16"/>
    <x v="495"/>
    <n v="66490.62"/>
  </r>
  <r>
    <x v="43"/>
    <x v="7"/>
    <x v="22"/>
    <n v="3756.09"/>
  </r>
  <r>
    <x v="22"/>
    <x v="11"/>
    <x v="139"/>
    <n v="21801.54"/>
  </r>
  <r>
    <x v="9"/>
    <x v="11"/>
    <x v="614"/>
    <n v="9055.77"/>
  </r>
  <r>
    <x v="21"/>
    <x v="8"/>
    <x v="420"/>
    <n v="872.56"/>
  </r>
  <r>
    <x v="19"/>
    <x v="0"/>
    <x v="319"/>
    <n v="39389.22"/>
  </r>
  <r>
    <x v="30"/>
    <x v="7"/>
    <x v="446"/>
    <n v="24176.48"/>
  </r>
  <r>
    <x v="9"/>
    <x v="8"/>
    <x v="1049"/>
    <n v="7851.6"/>
  </r>
  <r>
    <x v="5"/>
    <x v="15"/>
    <x v="644"/>
    <n v="583.27"/>
  </r>
  <r>
    <x v="9"/>
    <x v="18"/>
    <x v="762"/>
    <n v="856622.8"/>
  </r>
  <r>
    <x v="72"/>
    <x v="9"/>
    <x v="467"/>
    <n v="563569.56999999995"/>
  </r>
  <r>
    <x v="34"/>
    <x v="11"/>
    <x v="243"/>
    <n v="10240.76"/>
  </r>
  <r>
    <x v="65"/>
    <x v="5"/>
    <x v="503"/>
    <n v="9598.57"/>
  </r>
  <r>
    <x v="24"/>
    <x v="6"/>
    <x v="420"/>
    <n v="24.2"/>
  </r>
  <r>
    <x v="67"/>
    <x v="17"/>
    <x v="439"/>
    <n v="21977.35"/>
  </r>
  <r>
    <x v="92"/>
    <x v="4"/>
    <x v="96"/>
    <n v="346.75"/>
  </r>
  <r>
    <x v="24"/>
    <x v="7"/>
    <x v="758"/>
    <n v="117.6"/>
  </r>
  <r>
    <x v="35"/>
    <x v="12"/>
    <x v="274"/>
    <n v="893.04"/>
  </r>
  <r>
    <x v="9"/>
    <x v="11"/>
    <x v="727"/>
    <n v="30177.06"/>
  </r>
  <r>
    <x v="43"/>
    <x v="5"/>
    <x v="231"/>
    <n v="498"/>
  </r>
  <r>
    <x v="31"/>
    <x v="17"/>
    <x v="462"/>
    <n v="5933.63"/>
  </r>
  <r>
    <x v="34"/>
    <x v="12"/>
    <x v="251"/>
    <n v="489.88"/>
  </r>
  <r>
    <x v="34"/>
    <x v="18"/>
    <x v="583"/>
    <n v="92.54"/>
  </r>
  <r>
    <x v="4"/>
    <x v="17"/>
    <x v="55"/>
    <n v="24749.13"/>
  </r>
  <r>
    <x v="1"/>
    <x v="3"/>
    <x v="273"/>
    <n v="7918.88"/>
  </r>
  <r>
    <x v="36"/>
    <x v="10"/>
    <x v="466"/>
    <n v="878.72"/>
  </r>
  <r>
    <x v="42"/>
    <x v="8"/>
    <x v="196"/>
    <n v="9759.08"/>
  </r>
  <r>
    <x v="5"/>
    <x v="0"/>
    <x v="460"/>
    <n v="27904.1"/>
  </r>
  <r>
    <x v="2"/>
    <x v="6"/>
    <x v="271"/>
    <n v="652397.79"/>
  </r>
  <r>
    <x v="2"/>
    <x v="8"/>
    <x v="917"/>
    <n v="20301.310000000001"/>
  </r>
  <r>
    <x v="31"/>
    <x v="6"/>
    <x v="321"/>
    <n v="9933.26"/>
  </r>
  <r>
    <x v="0"/>
    <x v="14"/>
    <x v="508"/>
    <n v="8599.23"/>
  </r>
  <r>
    <x v="43"/>
    <x v="18"/>
    <x v="97"/>
    <n v="37.42"/>
  </r>
  <r>
    <x v="7"/>
    <x v="12"/>
    <x v="635"/>
    <n v="4930"/>
  </r>
  <r>
    <x v="52"/>
    <x v="12"/>
    <x v="86"/>
    <n v="469"/>
  </r>
  <r>
    <x v="31"/>
    <x v="0"/>
    <x v="883"/>
    <n v="9570.1"/>
  </r>
  <r>
    <x v="120"/>
    <x v="4"/>
    <x v="506"/>
    <n v="1565.5"/>
  </r>
  <r>
    <x v="18"/>
    <x v="20"/>
    <x v="669"/>
    <n v="74558.5"/>
  </r>
  <r>
    <x v="31"/>
    <x v="12"/>
    <x v="323"/>
    <n v="23590.97"/>
  </r>
  <r>
    <x v="67"/>
    <x v="4"/>
    <x v="343"/>
    <n v="4498.3999999999996"/>
  </r>
  <r>
    <x v="0"/>
    <x v="6"/>
    <x v="231"/>
    <n v="3142.44"/>
  </r>
  <r>
    <x v="0"/>
    <x v="14"/>
    <x v="507"/>
    <n v="89.26"/>
  </r>
  <r>
    <x v="30"/>
    <x v="13"/>
    <x v="487"/>
    <n v="451775.04"/>
  </r>
  <r>
    <x v="53"/>
    <x v="9"/>
    <x v="242"/>
    <n v="25190.94"/>
  </r>
  <r>
    <x v="39"/>
    <x v="1"/>
    <x v="360"/>
    <n v="64.23"/>
  </r>
  <r>
    <x v="42"/>
    <x v="14"/>
    <x v="119"/>
    <n v="5375.54"/>
  </r>
  <r>
    <x v="9"/>
    <x v="1"/>
    <x v="788"/>
    <n v="113397.74"/>
  </r>
  <r>
    <x v="30"/>
    <x v="16"/>
    <x v="28"/>
    <n v="322898.15000000002"/>
  </r>
  <r>
    <x v="18"/>
    <x v="16"/>
    <x v="292"/>
    <n v="20402.75"/>
  </r>
  <r>
    <x v="48"/>
    <x v="12"/>
    <x v="605"/>
    <n v="31.81"/>
  </r>
  <r>
    <x v="34"/>
    <x v="16"/>
    <x v="963"/>
    <n v="6997.25"/>
  </r>
  <r>
    <x v="25"/>
    <x v="13"/>
    <x v="517"/>
    <n v="456.72"/>
  </r>
  <r>
    <x v="0"/>
    <x v="7"/>
    <x v="475"/>
    <n v="225371"/>
  </r>
  <r>
    <x v="36"/>
    <x v="0"/>
    <x v="297"/>
    <n v="13235.9"/>
  </r>
  <r>
    <x v="44"/>
    <x v="18"/>
    <x v="1239"/>
    <n v="25328.46"/>
  </r>
  <r>
    <x v="31"/>
    <x v="15"/>
    <x v="544"/>
    <n v="3198.58"/>
  </r>
  <r>
    <x v="2"/>
    <x v="10"/>
    <x v="295"/>
    <n v="78245.88"/>
  </r>
  <r>
    <x v="42"/>
    <x v="3"/>
    <x v="568"/>
    <n v="3040.84"/>
  </r>
  <r>
    <x v="38"/>
    <x v="3"/>
    <x v="570"/>
    <n v="342.92"/>
  </r>
  <r>
    <x v="1"/>
    <x v="4"/>
    <x v="396"/>
    <n v="2302.79"/>
  </r>
  <r>
    <x v="9"/>
    <x v="14"/>
    <x v="416"/>
    <n v="58599.09"/>
  </r>
  <r>
    <x v="39"/>
    <x v="5"/>
    <x v="558"/>
    <n v="1407.51"/>
  </r>
  <r>
    <x v="16"/>
    <x v="2"/>
    <x v="127"/>
    <n v="213480.38"/>
  </r>
  <r>
    <x v="23"/>
    <x v="6"/>
    <x v="18"/>
    <n v="210147.95"/>
  </r>
  <r>
    <x v="14"/>
    <x v="0"/>
    <x v="304"/>
    <n v="6.77"/>
  </r>
  <r>
    <x v="36"/>
    <x v="12"/>
    <x v="7"/>
    <n v="39508.629999999997"/>
  </r>
  <r>
    <x v="30"/>
    <x v="10"/>
    <x v="111"/>
    <n v="90278.22"/>
  </r>
  <r>
    <x v="46"/>
    <x v="1"/>
    <x v="89"/>
    <n v="52.94"/>
  </r>
  <r>
    <x v="20"/>
    <x v="16"/>
    <x v="212"/>
    <n v="43567.199999999997"/>
  </r>
  <r>
    <x v="41"/>
    <x v="13"/>
    <x v="261"/>
    <n v="26.77"/>
  </r>
  <r>
    <x v="34"/>
    <x v="2"/>
    <x v="1270"/>
    <n v="4517.6400000000003"/>
  </r>
  <r>
    <x v="132"/>
    <x v="0"/>
    <x v="657"/>
    <n v="1787.52"/>
  </r>
  <r>
    <x v="9"/>
    <x v="7"/>
    <x v="386"/>
    <n v="30952.080000000002"/>
  </r>
  <r>
    <x v="16"/>
    <x v="9"/>
    <x v="227"/>
    <n v="188039.88"/>
  </r>
  <r>
    <x v="9"/>
    <x v="15"/>
    <x v="36"/>
    <n v="1414.7"/>
  </r>
  <r>
    <x v="5"/>
    <x v="16"/>
    <x v="562"/>
    <n v="40807.21"/>
  </r>
  <r>
    <x v="5"/>
    <x v="17"/>
    <x v="314"/>
    <n v="1072617.3799999999"/>
  </r>
  <r>
    <x v="5"/>
    <x v="17"/>
    <x v="315"/>
    <n v="49073.48"/>
  </r>
  <r>
    <x v="83"/>
    <x v="0"/>
    <x v="58"/>
    <n v="2699.3"/>
  </r>
  <r>
    <x v="38"/>
    <x v="18"/>
    <x v="144"/>
    <n v="1269.05"/>
  </r>
  <r>
    <x v="16"/>
    <x v="12"/>
    <x v="132"/>
    <n v="109615.28"/>
  </r>
  <r>
    <x v="39"/>
    <x v="3"/>
    <x v="115"/>
    <n v="412.82"/>
  </r>
  <r>
    <x v="4"/>
    <x v="13"/>
    <x v="141"/>
    <n v="1005.52"/>
  </r>
  <r>
    <x v="34"/>
    <x v="7"/>
    <x v="77"/>
    <n v="101.35"/>
  </r>
  <r>
    <x v="44"/>
    <x v="1"/>
    <x v="87"/>
    <n v="87008.67"/>
  </r>
  <r>
    <x v="4"/>
    <x v="13"/>
    <x v="16"/>
    <n v="900.52"/>
  </r>
  <r>
    <x v="15"/>
    <x v="4"/>
    <x v="100"/>
    <n v="82274.210000000006"/>
  </r>
  <r>
    <x v="12"/>
    <x v="15"/>
    <x v="543"/>
    <n v="705.27"/>
  </r>
  <r>
    <x v="66"/>
    <x v="8"/>
    <x v="203"/>
    <n v="693.07"/>
  </r>
  <r>
    <x v="59"/>
    <x v="6"/>
    <x v="317"/>
    <n v="11"/>
  </r>
  <r>
    <x v="7"/>
    <x v="19"/>
    <x v="507"/>
    <n v="118631.37"/>
  </r>
  <r>
    <x v="47"/>
    <x v="0"/>
    <x v="24"/>
    <n v="156459.20000000001"/>
  </r>
  <r>
    <x v="54"/>
    <x v="8"/>
    <x v="405"/>
    <n v="226"/>
  </r>
  <r>
    <x v="6"/>
    <x v="20"/>
    <x v="243"/>
    <n v="695.65"/>
  </r>
  <r>
    <x v="35"/>
    <x v="3"/>
    <x v="401"/>
    <n v="2132.15"/>
  </r>
  <r>
    <x v="24"/>
    <x v="12"/>
    <x v="25"/>
    <n v="343255.71"/>
  </r>
  <r>
    <x v="19"/>
    <x v="12"/>
    <x v="340"/>
    <n v="18796.900000000001"/>
  </r>
  <r>
    <x v="12"/>
    <x v="2"/>
    <x v="929"/>
    <n v="7000"/>
  </r>
  <r>
    <x v="31"/>
    <x v="6"/>
    <x v="87"/>
    <n v="18623.259999999998"/>
  </r>
  <r>
    <x v="5"/>
    <x v="7"/>
    <x v="667"/>
    <n v="3354.61"/>
  </r>
  <r>
    <x v="23"/>
    <x v="12"/>
    <x v="109"/>
    <n v="470526.96"/>
  </r>
  <r>
    <x v="20"/>
    <x v="2"/>
    <x v="187"/>
    <n v="100992.74"/>
  </r>
  <r>
    <x v="5"/>
    <x v="13"/>
    <x v="254"/>
    <n v="16753.66"/>
  </r>
  <r>
    <x v="31"/>
    <x v="10"/>
    <x v="869"/>
    <n v="8205"/>
  </r>
  <r>
    <x v="5"/>
    <x v="9"/>
    <x v="858"/>
    <n v="286.08999999999997"/>
  </r>
  <r>
    <x v="17"/>
    <x v="5"/>
    <x v="384"/>
    <n v="137.59"/>
  </r>
  <r>
    <x v="31"/>
    <x v="13"/>
    <x v="345"/>
    <n v="45016.11"/>
  </r>
  <r>
    <x v="13"/>
    <x v="18"/>
    <x v="466"/>
    <n v="36414.32"/>
  </r>
  <r>
    <x v="34"/>
    <x v="3"/>
    <x v="329"/>
    <n v="286.05"/>
  </r>
  <r>
    <x v="41"/>
    <x v="13"/>
    <x v="343"/>
    <n v="648.42999999999995"/>
  </r>
  <r>
    <x v="36"/>
    <x v="11"/>
    <x v="539"/>
    <n v="234.29"/>
  </r>
  <r>
    <x v="68"/>
    <x v="4"/>
    <x v="254"/>
    <n v="244686.4"/>
  </r>
  <r>
    <x v="14"/>
    <x v="18"/>
    <x v="364"/>
    <n v="212690.01"/>
  </r>
  <r>
    <x v="22"/>
    <x v="13"/>
    <x v="363"/>
    <n v="835.67"/>
  </r>
  <r>
    <x v="17"/>
    <x v="0"/>
    <x v="409"/>
    <n v="150.91999999999999"/>
  </r>
  <r>
    <x v="23"/>
    <x v="1"/>
    <x v="748"/>
    <n v="130.19"/>
  </r>
  <r>
    <x v="32"/>
    <x v="12"/>
    <x v="422"/>
    <n v="39.18"/>
  </r>
  <r>
    <x v="23"/>
    <x v="18"/>
    <x v="294"/>
    <n v="694.47"/>
  </r>
  <r>
    <x v="16"/>
    <x v="16"/>
    <x v="1102"/>
    <n v="158.66999999999999"/>
  </r>
  <r>
    <x v="46"/>
    <x v="2"/>
    <x v="251"/>
    <n v="3202.6"/>
  </r>
  <r>
    <x v="6"/>
    <x v="14"/>
    <x v="376"/>
    <n v="76170.429999999993"/>
  </r>
  <r>
    <x v="7"/>
    <x v="11"/>
    <x v="209"/>
    <n v="139717.57"/>
  </r>
  <r>
    <x v="76"/>
    <x v="6"/>
    <x v="337"/>
    <n v="181.53"/>
  </r>
  <r>
    <x v="9"/>
    <x v="1"/>
    <x v="744"/>
    <n v="113864.48"/>
  </r>
  <r>
    <x v="6"/>
    <x v="20"/>
    <x v="560"/>
    <n v="1294.42"/>
  </r>
  <r>
    <x v="0"/>
    <x v="2"/>
    <x v="336"/>
    <n v="176.81"/>
  </r>
  <r>
    <x v="7"/>
    <x v="13"/>
    <x v="289"/>
    <n v="36719.21"/>
  </r>
  <r>
    <x v="30"/>
    <x v="2"/>
    <x v="49"/>
    <n v="94000"/>
  </r>
  <r>
    <x v="60"/>
    <x v="12"/>
    <x v="692"/>
    <n v="83.29"/>
  </r>
  <r>
    <x v="3"/>
    <x v="5"/>
    <x v="235"/>
    <n v="82.61"/>
  </r>
  <r>
    <x v="14"/>
    <x v="8"/>
    <x v="563"/>
    <n v="133851.81"/>
  </r>
  <r>
    <x v="1"/>
    <x v="3"/>
    <x v="479"/>
    <n v="1288000"/>
  </r>
  <r>
    <x v="25"/>
    <x v="11"/>
    <x v="439"/>
    <n v="145027.70000000001"/>
  </r>
  <r>
    <x v="5"/>
    <x v="11"/>
    <x v="336"/>
    <n v="14467.36"/>
  </r>
  <r>
    <x v="25"/>
    <x v="17"/>
    <x v="649"/>
    <n v="15757.23"/>
  </r>
  <r>
    <x v="20"/>
    <x v="4"/>
    <x v="822"/>
    <n v="223.75"/>
  </r>
  <r>
    <x v="6"/>
    <x v="5"/>
    <x v="48"/>
    <n v="49.7"/>
  </r>
  <r>
    <x v="9"/>
    <x v="2"/>
    <x v="810"/>
    <n v="25300"/>
  </r>
  <r>
    <x v="2"/>
    <x v="17"/>
    <x v="52"/>
    <n v="486011.94"/>
  </r>
  <r>
    <x v="7"/>
    <x v="20"/>
    <x v="1297"/>
    <n v="63.88"/>
  </r>
  <r>
    <x v="4"/>
    <x v="10"/>
    <x v="678"/>
    <n v="57.9"/>
  </r>
  <r>
    <x v="15"/>
    <x v="18"/>
    <x v="362"/>
    <n v="1176.68"/>
  </r>
  <r>
    <x v="6"/>
    <x v="5"/>
    <x v="17"/>
    <n v="82620.38"/>
  </r>
  <r>
    <x v="105"/>
    <x v="9"/>
    <x v="1015"/>
    <n v="52592.28"/>
  </r>
  <r>
    <x v="6"/>
    <x v="14"/>
    <x v="578"/>
    <n v="51627.09"/>
  </r>
  <r>
    <x v="53"/>
    <x v="1"/>
    <x v="41"/>
    <n v="66.650000000000006"/>
  </r>
  <r>
    <x v="3"/>
    <x v="20"/>
    <x v="319"/>
    <n v="954"/>
  </r>
  <r>
    <x v="46"/>
    <x v="6"/>
    <x v="167"/>
    <n v="21780"/>
  </r>
  <r>
    <x v="9"/>
    <x v="4"/>
    <x v="440"/>
    <n v="693185.88"/>
  </r>
  <r>
    <x v="0"/>
    <x v="19"/>
    <x v="694"/>
    <n v="1020.28"/>
  </r>
  <r>
    <x v="5"/>
    <x v="5"/>
    <x v="801"/>
    <n v="305363.46999999997"/>
  </r>
  <r>
    <x v="30"/>
    <x v="4"/>
    <x v="554"/>
    <n v="25282.12"/>
  </r>
  <r>
    <x v="9"/>
    <x v="2"/>
    <x v="65"/>
    <n v="2680.62"/>
  </r>
  <r>
    <x v="38"/>
    <x v="0"/>
    <x v="361"/>
    <n v="734.47"/>
  </r>
  <r>
    <x v="18"/>
    <x v="7"/>
    <x v="8"/>
    <n v="15689.34"/>
  </r>
  <r>
    <x v="40"/>
    <x v="13"/>
    <x v="69"/>
    <n v="5382.31"/>
  </r>
  <r>
    <x v="2"/>
    <x v="9"/>
    <x v="75"/>
    <n v="4023.97"/>
  </r>
  <r>
    <x v="2"/>
    <x v="16"/>
    <x v="775"/>
    <n v="3598653.55"/>
  </r>
  <r>
    <x v="22"/>
    <x v="18"/>
    <x v="565"/>
    <n v="97.1"/>
  </r>
  <r>
    <x v="51"/>
    <x v="1"/>
    <x v="457"/>
    <n v="135612.49"/>
  </r>
  <r>
    <x v="7"/>
    <x v="8"/>
    <x v="545"/>
    <n v="64417.07"/>
  </r>
  <r>
    <x v="34"/>
    <x v="12"/>
    <x v="357"/>
    <n v="1587.86"/>
  </r>
  <r>
    <x v="38"/>
    <x v="4"/>
    <x v="577"/>
    <n v="25417.01"/>
  </r>
  <r>
    <x v="8"/>
    <x v="4"/>
    <x v="258"/>
    <n v="743.98"/>
  </r>
  <r>
    <x v="44"/>
    <x v="8"/>
    <x v="482"/>
    <n v="211.69"/>
  </r>
  <r>
    <x v="2"/>
    <x v="10"/>
    <x v="244"/>
    <n v="469554.66"/>
  </r>
  <r>
    <x v="3"/>
    <x v="9"/>
    <x v="276"/>
    <n v="9276.16"/>
  </r>
  <r>
    <x v="2"/>
    <x v="4"/>
    <x v="722"/>
    <n v="578894.93000000005"/>
  </r>
  <r>
    <x v="19"/>
    <x v="6"/>
    <x v="46"/>
    <n v="1869.83"/>
  </r>
  <r>
    <x v="14"/>
    <x v="14"/>
    <x v="866"/>
    <n v="102934.91"/>
  </r>
  <r>
    <x v="41"/>
    <x v="7"/>
    <x v="606"/>
    <n v="127.95"/>
  </r>
  <r>
    <x v="2"/>
    <x v="9"/>
    <x v="152"/>
    <n v="813465.94"/>
  </r>
  <r>
    <x v="18"/>
    <x v="13"/>
    <x v="386"/>
    <n v="53873.39"/>
  </r>
  <r>
    <x v="52"/>
    <x v="14"/>
    <x v="24"/>
    <n v="66810.45"/>
  </r>
  <r>
    <x v="0"/>
    <x v="3"/>
    <x v="1021"/>
    <n v="46395.37"/>
  </r>
  <r>
    <x v="9"/>
    <x v="7"/>
    <x v="764"/>
    <n v="61795.39"/>
  </r>
  <r>
    <x v="29"/>
    <x v="3"/>
    <x v="41"/>
    <n v="28780.37"/>
  </r>
  <r>
    <x v="16"/>
    <x v="19"/>
    <x v="1042"/>
    <n v="510.97"/>
  </r>
  <r>
    <x v="68"/>
    <x v="8"/>
    <x v="244"/>
    <n v="25282.560000000001"/>
  </r>
  <r>
    <x v="112"/>
    <x v="12"/>
    <x v="235"/>
    <n v="1908.53"/>
  </r>
  <r>
    <x v="23"/>
    <x v="20"/>
    <x v="607"/>
    <n v="390.02"/>
  </r>
  <r>
    <x v="14"/>
    <x v="6"/>
    <x v="471"/>
    <n v="229.21"/>
  </r>
  <r>
    <x v="20"/>
    <x v="8"/>
    <x v="981"/>
    <n v="26643.77"/>
  </r>
  <r>
    <x v="0"/>
    <x v="20"/>
    <x v="1"/>
    <n v="68595.17"/>
  </r>
  <r>
    <x v="78"/>
    <x v="11"/>
    <x v="124"/>
    <n v="21.59"/>
  </r>
  <r>
    <x v="15"/>
    <x v="13"/>
    <x v="177"/>
    <n v="6957.37"/>
  </r>
  <r>
    <x v="23"/>
    <x v="17"/>
    <x v="49"/>
    <n v="1609877.67"/>
  </r>
  <r>
    <x v="16"/>
    <x v="1"/>
    <x v="979"/>
    <n v="414.91"/>
  </r>
  <r>
    <x v="0"/>
    <x v="20"/>
    <x v="550"/>
    <n v="33283.919999999998"/>
  </r>
  <r>
    <x v="6"/>
    <x v="6"/>
    <x v="333"/>
    <n v="173386.08"/>
  </r>
  <r>
    <x v="44"/>
    <x v="9"/>
    <x v="29"/>
    <n v="83995"/>
  </r>
  <r>
    <x v="23"/>
    <x v="10"/>
    <x v="654"/>
    <n v="5001.7700000000004"/>
  </r>
  <r>
    <x v="5"/>
    <x v="16"/>
    <x v="779"/>
    <n v="192685.63"/>
  </r>
  <r>
    <x v="15"/>
    <x v="7"/>
    <x v="950"/>
    <n v="6759.53"/>
  </r>
  <r>
    <x v="83"/>
    <x v="7"/>
    <x v="380"/>
    <n v="25.72"/>
  </r>
  <r>
    <x v="19"/>
    <x v="8"/>
    <x v="121"/>
    <n v="67.180000000000007"/>
  </r>
  <r>
    <x v="41"/>
    <x v="11"/>
    <x v="430"/>
    <n v="2080.2399999999998"/>
  </r>
  <r>
    <x v="12"/>
    <x v="5"/>
    <x v="775"/>
    <n v="152.5"/>
  </r>
  <r>
    <x v="1"/>
    <x v="15"/>
    <x v="144"/>
    <n v="1716.89"/>
  </r>
  <r>
    <x v="54"/>
    <x v="15"/>
    <x v="314"/>
    <n v="419.65"/>
  </r>
  <r>
    <x v="12"/>
    <x v="0"/>
    <x v="124"/>
    <n v="19210.09"/>
  </r>
  <r>
    <x v="52"/>
    <x v="7"/>
    <x v="90"/>
    <n v="15048.67"/>
  </r>
  <r>
    <x v="34"/>
    <x v="18"/>
    <x v="30"/>
    <n v="22.25"/>
  </r>
  <r>
    <x v="16"/>
    <x v="11"/>
    <x v="194"/>
    <n v="59295.45"/>
  </r>
  <r>
    <x v="0"/>
    <x v="16"/>
    <x v="891"/>
    <n v="2143234.02"/>
  </r>
  <r>
    <x v="47"/>
    <x v="15"/>
    <x v="242"/>
    <n v="1708.85"/>
  </r>
  <r>
    <x v="2"/>
    <x v="20"/>
    <x v="388"/>
    <n v="137.59"/>
  </r>
  <r>
    <x v="8"/>
    <x v="2"/>
    <x v="578"/>
    <n v="15.24"/>
  </r>
  <r>
    <x v="32"/>
    <x v="11"/>
    <x v="413"/>
    <n v="35384.26"/>
  </r>
  <r>
    <x v="8"/>
    <x v="6"/>
    <x v="17"/>
    <n v="12203.91"/>
  </r>
  <r>
    <x v="89"/>
    <x v="18"/>
    <x v="16"/>
    <n v="5084.97"/>
  </r>
  <r>
    <x v="39"/>
    <x v="2"/>
    <x v="405"/>
    <n v="984.74"/>
  </r>
  <r>
    <x v="39"/>
    <x v="0"/>
    <x v="819"/>
    <n v="308.36"/>
  </r>
  <r>
    <x v="23"/>
    <x v="0"/>
    <x v="319"/>
    <n v="1838743.13"/>
  </r>
  <r>
    <x v="1"/>
    <x v="5"/>
    <x v="148"/>
    <n v="51.03"/>
  </r>
  <r>
    <x v="90"/>
    <x v="14"/>
    <x v="276"/>
    <n v="619.64"/>
  </r>
  <r>
    <x v="11"/>
    <x v="11"/>
    <x v="251"/>
    <n v="1652.33"/>
  </r>
  <r>
    <x v="6"/>
    <x v="2"/>
    <x v="74"/>
    <n v="4452.72"/>
  </r>
  <r>
    <x v="47"/>
    <x v="0"/>
    <x v="337"/>
    <n v="4940.97"/>
  </r>
  <r>
    <x v="32"/>
    <x v="5"/>
    <x v="168"/>
    <n v="2195.1999999999998"/>
  </r>
  <r>
    <x v="7"/>
    <x v="17"/>
    <x v="454"/>
    <n v="320170.74"/>
  </r>
  <r>
    <x v="7"/>
    <x v="15"/>
    <x v="762"/>
    <n v="5679.66"/>
  </r>
  <r>
    <x v="4"/>
    <x v="9"/>
    <x v="424"/>
    <n v="2854272.25"/>
  </r>
  <r>
    <x v="33"/>
    <x v="10"/>
    <x v="337"/>
    <n v="328.69"/>
  </r>
  <r>
    <x v="5"/>
    <x v="4"/>
    <x v="475"/>
    <n v="2359602.89"/>
  </r>
  <r>
    <x v="16"/>
    <x v="12"/>
    <x v="124"/>
    <n v="436623.16"/>
  </r>
  <r>
    <x v="8"/>
    <x v="11"/>
    <x v="12"/>
    <n v="1120.25"/>
  </r>
  <r>
    <x v="18"/>
    <x v="12"/>
    <x v="192"/>
    <n v="21793.47"/>
  </r>
  <r>
    <x v="16"/>
    <x v="16"/>
    <x v="90"/>
    <n v="10266.64"/>
  </r>
  <r>
    <x v="5"/>
    <x v="0"/>
    <x v="410"/>
    <n v="40859.599999999999"/>
  </r>
  <r>
    <x v="0"/>
    <x v="2"/>
    <x v="376"/>
    <n v="119811.87"/>
  </r>
  <r>
    <x v="4"/>
    <x v="7"/>
    <x v="131"/>
    <n v="285.68"/>
  </r>
  <r>
    <x v="24"/>
    <x v="20"/>
    <x v="39"/>
    <n v="600.16"/>
  </r>
  <r>
    <x v="15"/>
    <x v="11"/>
    <x v="359"/>
    <n v="574.63"/>
  </r>
  <r>
    <x v="0"/>
    <x v="3"/>
    <x v="773"/>
    <n v="361.49"/>
  </r>
  <r>
    <x v="7"/>
    <x v="2"/>
    <x v="52"/>
    <n v="965628.68"/>
  </r>
  <r>
    <x v="36"/>
    <x v="4"/>
    <x v="955"/>
    <n v="1740.47"/>
  </r>
  <r>
    <x v="18"/>
    <x v="20"/>
    <x v="993"/>
    <n v="386219.44"/>
  </r>
  <r>
    <x v="9"/>
    <x v="20"/>
    <x v="208"/>
    <n v="392.27"/>
  </r>
  <r>
    <x v="18"/>
    <x v="11"/>
    <x v="470"/>
    <n v="79981.3"/>
  </r>
  <r>
    <x v="23"/>
    <x v="9"/>
    <x v="85"/>
    <n v="18249.5"/>
  </r>
  <r>
    <x v="15"/>
    <x v="2"/>
    <x v="363"/>
    <n v="1101811.9099999999"/>
  </r>
  <r>
    <x v="4"/>
    <x v="12"/>
    <x v="495"/>
    <n v="163746.29"/>
  </r>
  <r>
    <x v="16"/>
    <x v="3"/>
    <x v="1063"/>
    <n v="11.31"/>
  </r>
  <r>
    <x v="23"/>
    <x v="3"/>
    <x v="344"/>
    <n v="280957.02"/>
  </r>
  <r>
    <x v="25"/>
    <x v="16"/>
    <x v="233"/>
    <n v="31026.52"/>
  </r>
  <r>
    <x v="7"/>
    <x v="19"/>
    <x v="508"/>
    <n v="226065.31"/>
  </r>
  <r>
    <x v="109"/>
    <x v="3"/>
    <x v="13"/>
    <n v="7171.09"/>
  </r>
  <r>
    <x v="52"/>
    <x v="8"/>
    <x v="327"/>
    <n v="7702"/>
  </r>
  <r>
    <x v="31"/>
    <x v="9"/>
    <x v="175"/>
    <n v="190064.83"/>
  </r>
  <r>
    <x v="5"/>
    <x v="16"/>
    <x v="568"/>
    <n v="355243.6"/>
  </r>
  <r>
    <x v="9"/>
    <x v="4"/>
    <x v="140"/>
    <n v="1187234.6299999999"/>
  </r>
  <r>
    <x v="47"/>
    <x v="5"/>
    <x v="150"/>
    <n v="657.25"/>
  </r>
  <r>
    <x v="19"/>
    <x v="6"/>
    <x v="203"/>
    <n v="23612.68"/>
  </r>
  <r>
    <x v="51"/>
    <x v="5"/>
    <x v="596"/>
    <n v="625228.22"/>
  </r>
  <r>
    <x v="1"/>
    <x v="15"/>
    <x v="244"/>
    <n v="7220.32"/>
  </r>
  <r>
    <x v="5"/>
    <x v="16"/>
    <x v="803"/>
    <n v="706.63"/>
  </r>
  <r>
    <x v="42"/>
    <x v="11"/>
    <x v="292"/>
    <n v="8161.29"/>
  </r>
  <r>
    <x v="37"/>
    <x v="10"/>
    <x v="19"/>
    <n v="2172.11"/>
  </r>
  <r>
    <x v="7"/>
    <x v="4"/>
    <x v="923"/>
    <n v="46448.78"/>
  </r>
  <r>
    <x v="29"/>
    <x v="16"/>
    <x v="153"/>
    <n v="33103.65"/>
  </r>
  <r>
    <x v="33"/>
    <x v="8"/>
    <x v="369"/>
    <n v="6342.58"/>
  </r>
  <r>
    <x v="30"/>
    <x v="16"/>
    <x v="122"/>
    <n v="9550.08"/>
  </r>
  <r>
    <x v="38"/>
    <x v="14"/>
    <x v="569"/>
    <n v="765775.29"/>
  </r>
  <r>
    <x v="6"/>
    <x v="10"/>
    <x v="236"/>
    <n v="5225.4399999999996"/>
  </r>
  <r>
    <x v="79"/>
    <x v="10"/>
    <x v="143"/>
    <n v="1460.64"/>
  </r>
  <r>
    <x v="9"/>
    <x v="12"/>
    <x v="204"/>
    <n v="98.16"/>
  </r>
  <r>
    <x v="6"/>
    <x v="8"/>
    <x v="933"/>
    <n v="638.01"/>
  </r>
  <r>
    <x v="11"/>
    <x v="6"/>
    <x v="407"/>
    <n v="13244.83"/>
  </r>
  <r>
    <x v="6"/>
    <x v="20"/>
    <x v="301"/>
    <n v="236428.16"/>
  </r>
  <r>
    <x v="8"/>
    <x v="16"/>
    <x v="227"/>
    <n v="16731.09"/>
  </r>
  <r>
    <x v="23"/>
    <x v="10"/>
    <x v="225"/>
    <n v="1504219.22"/>
  </r>
  <r>
    <x v="8"/>
    <x v="15"/>
    <x v="47"/>
    <n v="60521.919999999998"/>
  </r>
  <r>
    <x v="39"/>
    <x v="5"/>
    <x v="589"/>
    <n v="16400.810000000001"/>
  </r>
  <r>
    <x v="14"/>
    <x v="19"/>
    <x v="419"/>
    <n v="37371.75"/>
  </r>
  <r>
    <x v="2"/>
    <x v="3"/>
    <x v="968"/>
    <n v="952.35"/>
  </r>
  <r>
    <x v="67"/>
    <x v="8"/>
    <x v="553"/>
    <n v="751.65"/>
  </r>
  <r>
    <x v="38"/>
    <x v="1"/>
    <x v="319"/>
    <n v="42527.25"/>
  </r>
  <r>
    <x v="23"/>
    <x v="18"/>
    <x v="229"/>
    <n v="56714.38"/>
  </r>
  <r>
    <x v="36"/>
    <x v="10"/>
    <x v="321"/>
    <n v="854.22"/>
  </r>
  <r>
    <x v="53"/>
    <x v="2"/>
    <x v="235"/>
    <n v="5292.66"/>
  </r>
  <r>
    <x v="18"/>
    <x v="14"/>
    <x v="835"/>
    <n v="48414.55"/>
  </r>
  <r>
    <x v="5"/>
    <x v="14"/>
    <x v="226"/>
    <n v="348714.26"/>
  </r>
  <r>
    <x v="46"/>
    <x v="6"/>
    <x v="178"/>
    <n v="1541.79"/>
  </r>
  <r>
    <x v="5"/>
    <x v="16"/>
    <x v="155"/>
    <n v="138338.23999999999"/>
  </r>
  <r>
    <x v="30"/>
    <x v="1"/>
    <x v="607"/>
    <n v="21000"/>
  </r>
  <r>
    <x v="0"/>
    <x v="14"/>
    <x v="99"/>
    <n v="302062.65999999997"/>
  </r>
  <r>
    <x v="60"/>
    <x v="20"/>
    <x v="881"/>
    <n v="4755"/>
  </r>
  <r>
    <x v="2"/>
    <x v="12"/>
    <x v="130"/>
    <n v="12679.39"/>
  </r>
  <r>
    <x v="90"/>
    <x v="18"/>
    <x v="111"/>
    <n v="7.14"/>
  </r>
  <r>
    <x v="2"/>
    <x v="0"/>
    <x v="508"/>
    <n v="20543.900000000001"/>
  </r>
  <r>
    <x v="23"/>
    <x v="18"/>
    <x v="91"/>
    <n v="4078.73"/>
  </r>
  <r>
    <x v="29"/>
    <x v="9"/>
    <x v="246"/>
    <n v="137904.76"/>
  </r>
  <r>
    <x v="2"/>
    <x v="10"/>
    <x v="426"/>
    <n v="447123.65"/>
  </r>
  <r>
    <x v="30"/>
    <x v="14"/>
    <x v="760"/>
    <n v="23401.040000000001"/>
  </r>
  <r>
    <x v="19"/>
    <x v="18"/>
    <x v="5"/>
    <n v="1029.69"/>
  </r>
  <r>
    <x v="12"/>
    <x v="2"/>
    <x v="666"/>
    <n v="38230.18"/>
  </r>
  <r>
    <x v="5"/>
    <x v="17"/>
    <x v="503"/>
    <n v="118913.69"/>
  </r>
  <r>
    <x v="29"/>
    <x v="9"/>
    <x v="394"/>
    <n v="37372.75"/>
  </r>
  <r>
    <x v="7"/>
    <x v="15"/>
    <x v="1298"/>
    <n v="32139.88"/>
  </r>
  <r>
    <x v="9"/>
    <x v="4"/>
    <x v="379"/>
    <n v="5945.19"/>
  </r>
  <r>
    <x v="1"/>
    <x v="2"/>
    <x v="347"/>
    <n v="6813.46"/>
  </r>
  <r>
    <x v="15"/>
    <x v="18"/>
    <x v="345"/>
    <n v="17505.13"/>
  </r>
  <r>
    <x v="14"/>
    <x v="15"/>
    <x v="645"/>
    <n v="153450.71"/>
  </r>
  <r>
    <x v="5"/>
    <x v="13"/>
    <x v="449"/>
    <n v="455999.95"/>
  </r>
  <r>
    <x v="41"/>
    <x v="2"/>
    <x v="676"/>
    <n v="4451184.4000000004"/>
  </r>
  <r>
    <x v="30"/>
    <x v="17"/>
    <x v="142"/>
    <n v="33011.51"/>
  </r>
  <r>
    <x v="2"/>
    <x v="12"/>
    <x v="764"/>
    <n v="4119.6400000000003"/>
  </r>
  <r>
    <x v="1"/>
    <x v="3"/>
    <x v="379"/>
    <n v="203.98"/>
  </r>
  <r>
    <x v="44"/>
    <x v="1"/>
    <x v="145"/>
    <n v="45547.040000000001"/>
  </r>
  <r>
    <x v="24"/>
    <x v="7"/>
    <x v="397"/>
    <n v="1101932.3700000001"/>
  </r>
  <r>
    <x v="7"/>
    <x v="12"/>
    <x v="67"/>
    <n v="61124.06"/>
  </r>
  <r>
    <x v="30"/>
    <x v="12"/>
    <x v="497"/>
    <n v="641.04"/>
  </r>
  <r>
    <x v="22"/>
    <x v="5"/>
    <x v="41"/>
    <n v="867.46"/>
  </r>
  <r>
    <x v="15"/>
    <x v="8"/>
    <x v="142"/>
    <n v="127.31"/>
  </r>
  <r>
    <x v="45"/>
    <x v="15"/>
    <x v="695"/>
    <n v="861.43"/>
  </r>
  <r>
    <x v="34"/>
    <x v="15"/>
    <x v="90"/>
    <n v="30560.91"/>
  </r>
  <r>
    <x v="7"/>
    <x v="0"/>
    <x v="354"/>
    <n v="126713.21"/>
  </r>
  <r>
    <x v="87"/>
    <x v="12"/>
    <x v="199"/>
    <n v="5580.43"/>
  </r>
  <r>
    <x v="36"/>
    <x v="2"/>
    <x v="324"/>
    <n v="1302.5999999999999"/>
  </r>
  <r>
    <x v="71"/>
    <x v="9"/>
    <x v="177"/>
    <n v="928.11"/>
  </r>
  <r>
    <x v="39"/>
    <x v="5"/>
    <x v="233"/>
    <n v="174437"/>
  </r>
  <r>
    <x v="14"/>
    <x v="20"/>
    <x v="437"/>
    <n v="82169.23"/>
  </r>
  <r>
    <x v="9"/>
    <x v="11"/>
    <x v="997"/>
    <n v="3338.28"/>
  </r>
  <r>
    <x v="23"/>
    <x v="16"/>
    <x v="713"/>
    <n v="628.89"/>
  </r>
  <r>
    <x v="39"/>
    <x v="19"/>
    <x v="521"/>
    <n v="3342.42"/>
  </r>
  <r>
    <x v="43"/>
    <x v="10"/>
    <x v="41"/>
    <n v="1527.57"/>
  </r>
  <r>
    <x v="94"/>
    <x v="15"/>
    <x v="66"/>
    <n v="4059.6"/>
  </r>
  <r>
    <x v="5"/>
    <x v="19"/>
    <x v="766"/>
    <n v="2309.6799999999998"/>
  </r>
  <r>
    <x v="16"/>
    <x v="19"/>
    <x v="440"/>
    <n v="94.1"/>
  </r>
  <r>
    <x v="44"/>
    <x v="2"/>
    <x v="26"/>
    <n v="32.340000000000003"/>
  </r>
  <r>
    <x v="7"/>
    <x v="3"/>
    <x v="660"/>
    <n v="1113296.75"/>
  </r>
  <r>
    <x v="5"/>
    <x v="19"/>
    <x v="442"/>
    <n v="34342.949999999997"/>
  </r>
  <r>
    <x v="23"/>
    <x v="6"/>
    <x v="873"/>
    <n v="25355.13"/>
  </r>
  <r>
    <x v="7"/>
    <x v="5"/>
    <x v="915"/>
    <n v="281079.37"/>
  </r>
  <r>
    <x v="31"/>
    <x v="20"/>
    <x v="782"/>
    <n v="498.17"/>
  </r>
  <r>
    <x v="102"/>
    <x v="4"/>
    <x v="630"/>
    <n v="2657121.79"/>
  </r>
  <r>
    <x v="9"/>
    <x v="5"/>
    <x v="8"/>
    <n v="9872.07"/>
  </r>
  <r>
    <x v="42"/>
    <x v="1"/>
    <x v="251"/>
    <n v="1617.15"/>
  </r>
  <r>
    <x v="16"/>
    <x v="14"/>
    <x v="1061"/>
    <n v="65459.27"/>
  </r>
  <r>
    <x v="19"/>
    <x v="3"/>
    <x v="263"/>
    <n v="31496.19"/>
  </r>
  <r>
    <x v="16"/>
    <x v="9"/>
    <x v="587"/>
    <n v="6069.85"/>
  </r>
  <r>
    <x v="38"/>
    <x v="14"/>
    <x v="54"/>
    <n v="510.2"/>
  </r>
  <r>
    <x v="34"/>
    <x v="18"/>
    <x v="195"/>
    <n v="93.94"/>
  </r>
  <r>
    <x v="24"/>
    <x v="20"/>
    <x v="60"/>
    <n v="1816"/>
  </r>
  <r>
    <x v="30"/>
    <x v="16"/>
    <x v="130"/>
    <n v="45.71"/>
  </r>
  <r>
    <x v="7"/>
    <x v="4"/>
    <x v="690"/>
    <n v="422676.87"/>
  </r>
  <r>
    <x v="40"/>
    <x v="17"/>
    <x v="609"/>
    <n v="2005.5"/>
  </r>
  <r>
    <x v="16"/>
    <x v="18"/>
    <x v="774"/>
    <n v="87096.56"/>
  </r>
  <r>
    <x v="2"/>
    <x v="15"/>
    <x v="439"/>
    <n v="1028.3499999999999"/>
  </r>
  <r>
    <x v="14"/>
    <x v="4"/>
    <x v="301"/>
    <n v="131577.78"/>
  </r>
  <r>
    <x v="7"/>
    <x v="3"/>
    <x v="440"/>
    <n v="669999.27"/>
  </r>
  <r>
    <x v="42"/>
    <x v="13"/>
    <x v="173"/>
    <n v="25299.62"/>
  </r>
  <r>
    <x v="2"/>
    <x v="9"/>
    <x v="617"/>
    <n v="4826.72"/>
  </r>
  <r>
    <x v="13"/>
    <x v="2"/>
    <x v="696"/>
    <n v="27611.82"/>
  </r>
  <r>
    <x v="27"/>
    <x v="6"/>
    <x v="206"/>
    <n v="2145.5500000000002"/>
  </r>
  <r>
    <x v="31"/>
    <x v="5"/>
    <x v="260"/>
    <n v="15615.62"/>
  </r>
  <r>
    <x v="9"/>
    <x v="0"/>
    <x v="264"/>
    <n v="59261.72"/>
  </r>
  <r>
    <x v="68"/>
    <x v="18"/>
    <x v="788"/>
    <n v="580.63"/>
  </r>
  <r>
    <x v="9"/>
    <x v="8"/>
    <x v="905"/>
    <n v="2904.62"/>
  </r>
  <r>
    <x v="17"/>
    <x v="17"/>
    <x v="585"/>
    <n v="5577.4"/>
  </r>
  <r>
    <x v="13"/>
    <x v="18"/>
    <x v="321"/>
    <n v="894.28"/>
  </r>
  <r>
    <x v="56"/>
    <x v="3"/>
    <x v="220"/>
    <n v="32468.12"/>
  </r>
  <r>
    <x v="46"/>
    <x v="11"/>
    <x v="430"/>
    <n v="16714.03"/>
  </r>
  <r>
    <x v="6"/>
    <x v="8"/>
    <x v="153"/>
    <n v="50588.01"/>
  </r>
  <r>
    <x v="7"/>
    <x v="8"/>
    <x v="951"/>
    <n v="61732.02"/>
  </r>
  <r>
    <x v="40"/>
    <x v="16"/>
    <x v="580"/>
    <n v="910.72"/>
  </r>
  <r>
    <x v="2"/>
    <x v="18"/>
    <x v="373"/>
    <n v="11703913.16"/>
  </r>
  <r>
    <x v="1"/>
    <x v="19"/>
    <x v="327"/>
    <n v="59.3"/>
  </r>
  <r>
    <x v="40"/>
    <x v="9"/>
    <x v="324"/>
    <n v="27057.51"/>
  </r>
  <r>
    <x v="25"/>
    <x v="8"/>
    <x v="558"/>
    <n v="288599.90999999997"/>
  </r>
  <r>
    <x v="15"/>
    <x v="14"/>
    <x v="504"/>
    <n v="59179.45"/>
  </r>
  <r>
    <x v="44"/>
    <x v="1"/>
    <x v="733"/>
    <n v="11457.72"/>
  </r>
  <r>
    <x v="5"/>
    <x v="19"/>
    <x v="338"/>
    <n v="108781.65"/>
  </r>
  <r>
    <x v="31"/>
    <x v="16"/>
    <x v="277"/>
    <n v="1142494.8700000001"/>
  </r>
  <r>
    <x v="9"/>
    <x v="3"/>
    <x v="493"/>
    <n v="234639.27"/>
  </r>
  <r>
    <x v="38"/>
    <x v="17"/>
    <x v="175"/>
    <n v="2311.37"/>
  </r>
  <r>
    <x v="5"/>
    <x v="10"/>
    <x v="542"/>
    <n v="126920.01"/>
  </r>
  <r>
    <x v="46"/>
    <x v="11"/>
    <x v="677"/>
    <n v="36246.949999999997"/>
  </r>
  <r>
    <x v="1"/>
    <x v="13"/>
    <x v="722"/>
    <n v="78540"/>
  </r>
  <r>
    <x v="14"/>
    <x v="3"/>
    <x v="436"/>
    <n v="368405.54"/>
  </r>
  <r>
    <x v="14"/>
    <x v="7"/>
    <x v="393"/>
    <n v="662.38"/>
  </r>
  <r>
    <x v="5"/>
    <x v="4"/>
    <x v="548"/>
    <n v="45663.69"/>
  </r>
  <r>
    <x v="30"/>
    <x v="12"/>
    <x v="358"/>
    <n v="176105.38"/>
  </r>
  <r>
    <x v="2"/>
    <x v="15"/>
    <x v="299"/>
    <n v="2648872.33"/>
  </r>
  <r>
    <x v="24"/>
    <x v="1"/>
    <x v="132"/>
    <n v="864.12"/>
  </r>
  <r>
    <x v="16"/>
    <x v="15"/>
    <x v="168"/>
    <n v="2011.36"/>
  </r>
  <r>
    <x v="54"/>
    <x v="20"/>
    <x v="187"/>
    <n v="1090.42"/>
  </r>
  <r>
    <x v="109"/>
    <x v="20"/>
    <x v="341"/>
    <n v="2279.89"/>
  </r>
  <r>
    <x v="74"/>
    <x v="0"/>
    <x v="337"/>
    <n v="5925.06"/>
  </r>
  <r>
    <x v="44"/>
    <x v="17"/>
    <x v="88"/>
    <n v="1757.82"/>
  </r>
  <r>
    <x v="30"/>
    <x v="18"/>
    <x v="82"/>
    <n v="1767432.97"/>
  </r>
  <r>
    <x v="2"/>
    <x v="13"/>
    <x v="180"/>
    <n v="19454.900000000001"/>
  </r>
  <r>
    <x v="41"/>
    <x v="7"/>
    <x v="504"/>
    <n v="91508.7"/>
  </r>
  <r>
    <x v="19"/>
    <x v="16"/>
    <x v="241"/>
    <n v="99.7"/>
  </r>
  <r>
    <x v="4"/>
    <x v="1"/>
    <x v="553"/>
    <n v="3603.23"/>
  </r>
  <r>
    <x v="23"/>
    <x v="4"/>
    <x v="246"/>
    <n v="70823.100000000006"/>
  </r>
  <r>
    <x v="9"/>
    <x v="1"/>
    <x v="809"/>
    <n v="3643.58"/>
  </r>
  <r>
    <x v="3"/>
    <x v="0"/>
    <x v="337"/>
    <n v="10931.9"/>
  </r>
  <r>
    <x v="16"/>
    <x v="14"/>
    <x v="458"/>
    <n v="4851"/>
  </r>
  <r>
    <x v="71"/>
    <x v="18"/>
    <x v="377"/>
    <n v="317.22000000000003"/>
  </r>
  <r>
    <x v="25"/>
    <x v="0"/>
    <x v="461"/>
    <n v="329.4"/>
  </r>
  <r>
    <x v="14"/>
    <x v="3"/>
    <x v="861"/>
    <n v="2703.91"/>
  </r>
  <r>
    <x v="2"/>
    <x v="2"/>
    <x v="29"/>
    <n v="34404.370000000003"/>
  </r>
  <r>
    <x v="22"/>
    <x v="4"/>
    <x v="224"/>
    <n v="7103732.9500000002"/>
  </r>
  <r>
    <x v="0"/>
    <x v="14"/>
    <x v="562"/>
    <n v="58485.35"/>
  </r>
  <r>
    <x v="42"/>
    <x v="10"/>
    <x v="763"/>
    <n v="752.1"/>
  </r>
  <r>
    <x v="22"/>
    <x v="9"/>
    <x v="462"/>
    <n v="39006.75"/>
  </r>
  <r>
    <x v="52"/>
    <x v="8"/>
    <x v="93"/>
    <n v="767758.25"/>
  </r>
  <r>
    <x v="14"/>
    <x v="18"/>
    <x v="569"/>
    <n v="93589.66"/>
  </r>
  <r>
    <x v="45"/>
    <x v="5"/>
    <x v="128"/>
    <n v="5.87"/>
  </r>
  <r>
    <x v="168"/>
    <x v="20"/>
    <x v="140"/>
    <n v="199.74"/>
  </r>
  <r>
    <x v="30"/>
    <x v="16"/>
    <x v="388"/>
    <n v="49424.83"/>
  </r>
  <r>
    <x v="68"/>
    <x v="0"/>
    <x v="52"/>
    <n v="5647.33"/>
  </r>
  <r>
    <x v="14"/>
    <x v="6"/>
    <x v="683"/>
    <n v="472255.2"/>
  </r>
  <r>
    <x v="7"/>
    <x v="12"/>
    <x v="194"/>
    <n v="1093666.72"/>
  </r>
  <r>
    <x v="2"/>
    <x v="20"/>
    <x v="42"/>
    <n v="286557.78000000003"/>
  </r>
  <r>
    <x v="16"/>
    <x v="16"/>
    <x v="324"/>
    <n v="17383.21"/>
  </r>
  <r>
    <x v="8"/>
    <x v="5"/>
    <x v="92"/>
    <n v="1192.02"/>
  </r>
  <r>
    <x v="38"/>
    <x v="1"/>
    <x v="87"/>
    <n v="8890.06"/>
  </r>
  <r>
    <x v="81"/>
    <x v="14"/>
    <x v="143"/>
    <n v="44472.61"/>
  </r>
  <r>
    <x v="42"/>
    <x v="6"/>
    <x v="737"/>
    <n v="3738.05"/>
  </r>
  <r>
    <x v="7"/>
    <x v="11"/>
    <x v="573"/>
    <n v="373634.1"/>
  </r>
  <r>
    <x v="23"/>
    <x v="12"/>
    <x v="355"/>
    <n v="348200.91"/>
  </r>
  <r>
    <x v="15"/>
    <x v="14"/>
    <x v="456"/>
    <n v="1769.19"/>
  </r>
  <r>
    <x v="23"/>
    <x v="7"/>
    <x v="142"/>
    <n v="134795.62"/>
  </r>
  <r>
    <x v="42"/>
    <x v="20"/>
    <x v="798"/>
    <n v="276.57"/>
  </r>
  <r>
    <x v="7"/>
    <x v="12"/>
    <x v="691"/>
    <n v="1202208.3500000001"/>
  </r>
  <r>
    <x v="5"/>
    <x v="9"/>
    <x v="484"/>
    <n v="700838.56"/>
  </r>
  <r>
    <x v="141"/>
    <x v="8"/>
    <x v="76"/>
    <n v="3164.42"/>
  </r>
  <r>
    <x v="2"/>
    <x v="13"/>
    <x v="308"/>
    <n v="242859.2"/>
  </r>
  <r>
    <x v="37"/>
    <x v="7"/>
    <x v="150"/>
    <n v="471.36"/>
  </r>
  <r>
    <x v="91"/>
    <x v="20"/>
    <x v="376"/>
    <n v="14.38"/>
  </r>
  <r>
    <x v="20"/>
    <x v="8"/>
    <x v="52"/>
    <n v="57339.69"/>
  </r>
  <r>
    <x v="4"/>
    <x v="8"/>
    <x v="685"/>
    <n v="67.62"/>
  </r>
  <r>
    <x v="21"/>
    <x v="20"/>
    <x v="16"/>
    <n v="14446.97"/>
  </r>
  <r>
    <x v="0"/>
    <x v="6"/>
    <x v="722"/>
    <n v="11239.23"/>
  </r>
  <r>
    <x v="42"/>
    <x v="13"/>
    <x v="40"/>
    <n v="14845.11"/>
  </r>
  <r>
    <x v="42"/>
    <x v="16"/>
    <x v="82"/>
    <n v="305.27999999999997"/>
  </r>
  <r>
    <x v="25"/>
    <x v="5"/>
    <x v="812"/>
    <n v="235.15"/>
  </r>
  <r>
    <x v="31"/>
    <x v="12"/>
    <x v="435"/>
    <n v="181.05"/>
  </r>
  <r>
    <x v="31"/>
    <x v="20"/>
    <x v="430"/>
    <n v="324425.56"/>
  </r>
  <r>
    <x v="14"/>
    <x v="3"/>
    <x v="497"/>
    <n v="5561.48"/>
  </r>
  <r>
    <x v="22"/>
    <x v="9"/>
    <x v="2"/>
    <n v="837.97"/>
  </r>
  <r>
    <x v="18"/>
    <x v="1"/>
    <x v="390"/>
    <n v="6854.56"/>
  </r>
  <r>
    <x v="2"/>
    <x v="4"/>
    <x v="732"/>
    <n v="4592.42"/>
  </r>
  <r>
    <x v="13"/>
    <x v="2"/>
    <x v="319"/>
    <n v="1385"/>
  </r>
  <r>
    <x v="38"/>
    <x v="5"/>
    <x v="955"/>
    <n v="27434.69"/>
  </r>
  <r>
    <x v="20"/>
    <x v="12"/>
    <x v="29"/>
    <n v="81448.429999999993"/>
  </r>
  <r>
    <x v="23"/>
    <x v="9"/>
    <x v="7"/>
    <n v="1422074.44"/>
  </r>
  <r>
    <x v="73"/>
    <x v="11"/>
    <x v="23"/>
    <n v="464.98"/>
  </r>
  <r>
    <x v="9"/>
    <x v="7"/>
    <x v="422"/>
    <n v="164538.01"/>
  </r>
  <r>
    <x v="52"/>
    <x v="6"/>
    <x v="376"/>
    <n v="1857.16"/>
  </r>
  <r>
    <x v="0"/>
    <x v="6"/>
    <x v="565"/>
    <n v="284959.82"/>
  </r>
  <r>
    <x v="2"/>
    <x v="15"/>
    <x v="469"/>
    <n v="495385.85"/>
  </r>
  <r>
    <x v="38"/>
    <x v="19"/>
    <x v="343"/>
    <n v="1459.01"/>
  </r>
  <r>
    <x v="54"/>
    <x v="15"/>
    <x v="352"/>
    <n v="423.82"/>
  </r>
  <r>
    <x v="7"/>
    <x v="1"/>
    <x v="1018"/>
    <n v="2812.38"/>
  </r>
  <r>
    <x v="8"/>
    <x v="5"/>
    <x v="284"/>
    <n v="1264200.3"/>
  </r>
  <r>
    <x v="2"/>
    <x v="9"/>
    <x v="76"/>
    <n v="2694966.43"/>
  </r>
  <r>
    <x v="4"/>
    <x v="10"/>
    <x v="464"/>
    <n v="11466.57"/>
  </r>
  <r>
    <x v="81"/>
    <x v="7"/>
    <x v="4"/>
    <n v="110900"/>
  </r>
  <r>
    <x v="23"/>
    <x v="9"/>
    <x v="70"/>
    <n v="5661032.6699999999"/>
  </r>
  <r>
    <x v="0"/>
    <x v="16"/>
    <x v="454"/>
    <n v="1782.23"/>
  </r>
  <r>
    <x v="14"/>
    <x v="19"/>
    <x v="328"/>
    <n v="65452.22"/>
  </r>
  <r>
    <x v="5"/>
    <x v="16"/>
    <x v="227"/>
    <n v="1134634.25"/>
  </r>
  <r>
    <x v="16"/>
    <x v="2"/>
    <x v="216"/>
    <n v="1327.71"/>
  </r>
  <r>
    <x v="68"/>
    <x v="8"/>
    <x v="19"/>
    <n v="8780.01"/>
  </r>
  <r>
    <x v="16"/>
    <x v="12"/>
    <x v="336"/>
    <n v="7797.74"/>
  </r>
  <r>
    <x v="0"/>
    <x v="10"/>
    <x v="369"/>
    <n v="836535.83"/>
  </r>
  <r>
    <x v="16"/>
    <x v="2"/>
    <x v="332"/>
    <n v="11524.05"/>
  </r>
  <r>
    <x v="18"/>
    <x v="10"/>
    <x v="132"/>
    <n v="37827.17"/>
  </r>
  <r>
    <x v="4"/>
    <x v="13"/>
    <x v="296"/>
    <n v="4322.58"/>
  </r>
  <r>
    <x v="2"/>
    <x v="10"/>
    <x v="336"/>
    <n v="15245.68"/>
  </r>
  <r>
    <x v="4"/>
    <x v="0"/>
    <x v="692"/>
    <n v="214.04"/>
  </r>
  <r>
    <x v="24"/>
    <x v="15"/>
    <x v="405"/>
    <n v="300.83"/>
  </r>
  <r>
    <x v="6"/>
    <x v="11"/>
    <x v="543"/>
    <n v="16621.66"/>
  </r>
  <r>
    <x v="66"/>
    <x v="17"/>
    <x v="785"/>
    <n v="13.17"/>
  </r>
  <r>
    <x v="1"/>
    <x v="0"/>
    <x v="187"/>
    <n v="1029.74"/>
  </r>
  <r>
    <x v="12"/>
    <x v="1"/>
    <x v="320"/>
    <n v="6.3"/>
  </r>
  <r>
    <x v="4"/>
    <x v="18"/>
    <x v="199"/>
    <n v="111128.69"/>
  </r>
  <r>
    <x v="15"/>
    <x v="19"/>
    <x v="193"/>
    <n v="22587.119999999999"/>
  </r>
  <r>
    <x v="1"/>
    <x v="3"/>
    <x v="606"/>
    <n v="8486.65"/>
  </r>
  <r>
    <x v="9"/>
    <x v="9"/>
    <x v="137"/>
    <n v="131181.82"/>
  </r>
  <r>
    <x v="6"/>
    <x v="20"/>
    <x v="190"/>
    <n v="101934.99"/>
  </r>
  <r>
    <x v="7"/>
    <x v="18"/>
    <x v="749"/>
    <n v="8472.02"/>
  </r>
  <r>
    <x v="7"/>
    <x v="3"/>
    <x v="1172"/>
    <n v="435663.58"/>
  </r>
  <r>
    <x v="78"/>
    <x v="3"/>
    <x v="342"/>
    <n v="55.5"/>
  </r>
  <r>
    <x v="106"/>
    <x v="18"/>
    <x v="156"/>
    <n v="57870"/>
  </r>
  <r>
    <x v="32"/>
    <x v="9"/>
    <x v="585"/>
    <n v="139125.76999999999"/>
  </r>
  <r>
    <x v="44"/>
    <x v="9"/>
    <x v="229"/>
    <n v="8133.09"/>
  </r>
  <r>
    <x v="44"/>
    <x v="16"/>
    <x v="437"/>
    <n v="51.94"/>
  </r>
  <r>
    <x v="1"/>
    <x v="12"/>
    <x v="596"/>
    <n v="3366"/>
  </r>
  <r>
    <x v="24"/>
    <x v="10"/>
    <x v="340"/>
    <n v="4729.82"/>
  </r>
  <r>
    <x v="2"/>
    <x v="8"/>
    <x v="691"/>
    <n v="2216373.3199999998"/>
  </r>
  <r>
    <x v="4"/>
    <x v="13"/>
    <x v="35"/>
    <n v="26125.38"/>
  </r>
  <r>
    <x v="90"/>
    <x v="12"/>
    <x v="466"/>
    <n v="85177.57"/>
  </r>
  <r>
    <x v="7"/>
    <x v="6"/>
    <x v="155"/>
    <n v="317.20999999999998"/>
  </r>
  <r>
    <x v="34"/>
    <x v="14"/>
    <x v="199"/>
    <n v="1860.08"/>
  </r>
  <r>
    <x v="58"/>
    <x v="5"/>
    <x v="379"/>
    <n v="1848.81"/>
  </r>
  <r>
    <x v="30"/>
    <x v="0"/>
    <x v="338"/>
    <n v="3840"/>
  </r>
  <r>
    <x v="38"/>
    <x v="18"/>
    <x v="329"/>
    <n v="7206.64"/>
  </r>
  <r>
    <x v="92"/>
    <x v="5"/>
    <x v="14"/>
    <n v="320.49"/>
  </r>
  <r>
    <x v="39"/>
    <x v="11"/>
    <x v="576"/>
    <n v="33779.300000000003"/>
  </r>
  <r>
    <x v="49"/>
    <x v="6"/>
    <x v="274"/>
    <n v="102911.88"/>
  </r>
  <r>
    <x v="18"/>
    <x v="17"/>
    <x v="727"/>
    <n v="51763.58"/>
  </r>
  <r>
    <x v="42"/>
    <x v="12"/>
    <x v="99"/>
    <n v="23031.58"/>
  </r>
  <r>
    <x v="2"/>
    <x v="3"/>
    <x v="96"/>
    <n v="262069.57"/>
  </r>
  <r>
    <x v="7"/>
    <x v="20"/>
    <x v="422"/>
    <n v="10.29"/>
  </r>
  <r>
    <x v="17"/>
    <x v="10"/>
    <x v="235"/>
    <n v="4349.47"/>
  </r>
  <r>
    <x v="8"/>
    <x v="18"/>
    <x v="355"/>
    <n v="2831.47"/>
  </r>
  <r>
    <x v="18"/>
    <x v="11"/>
    <x v="262"/>
    <n v="1078.28"/>
  </r>
  <r>
    <x v="0"/>
    <x v="5"/>
    <x v="84"/>
    <n v="1672488.08"/>
  </r>
  <r>
    <x v="42"/>
    <x v="17"/>
    <x v="132"/>
    <n v="655.9"/>
  </r>
  <r>
    <x v="42"/>
    <x v="13"/>
    <x v="345"/>
    <n v="380119.11"/>
  </r>
  <r>
    <x v="18"/>
    <x v="15"/>
    <x v="804"/>
    <n v="1950"/>
  </r>
  <r>
    <x v="31"/>
    <x v="20"/>
    <x v="419"/>
    <n v="72.22"/>
  </r>
  <r>
    <x v="30"/>
    <x v="10"/>
    <x v="343"/>
    <n v="20470.32"/>
  </r>
  <r>
    <x v="47"/>
    <x v="3"/>
    <x v="404"/>
    <n v="42111.37"/>
  </r>
  <r>
    <x v="30"/>
    <x v="11"/>
    <x v="104"/>
    <n v="2987.49"/>
  </r>
  <r>
    <x v="5"/>
    <x v="17"/>
    <x v="414"/>
    <n v="301810.28999999998"/>
  </r>
  <r>
    <x v="23"/>
    <x v="5"/>
    <x v="661"/>
    <n v="1482716.88"/>
  </r>
  <r>
    <x v="31"/>
    <x v="17"/>
    <x v="116"/>
    <n v="32644.71"/>
  </r>
  <r>
    <x v="5"/>
    <x v="18"/>
    <x v="541"/>
    <n v="34498.230000000003"/>
  </r>
  <r>
    <x v="9"/>
    <x v="5"/>
    <x v="635"/>
    <n v="1301.1199999999999"/>
  </r>
  <r>
    <x v="57"/>
    <x v="2"/>
    <x v="100"/>
    <n v="3604.02"/>
  </r>
  <r>
    <x v="25"/>
    <x v="0"/>
    <x v="115"/>
    <n v="13231.71"/>
  </r>
  <r>
    <x v="90"/>
    <x v="4"/>
    <x v="727"/>
    <n v="2744.16"/>
  </r>
  <r>
    <x v="19"/>
    <x v="6"/>
    <x v="267"/>
    <n v="189.28"/>
  </r>
  <r>
    <x v="4"/>
    <x v="10"/>
    <x v="22"/>
    <n v="3522.04"/>
  </r>
  <r>
    <x v="17"/>
    <x v="11"/>
    <x v="35"/>
    <n v="56.48"/>
  </r>
  <r>
    <x v="24"/>
    <x v="0"/>
    <x v="17"/>
    <n v="354.87"/>
  </r>
  <r>
    <x v="92"/>
    <x v="5"/>
    <x v="238"/>
    <n v="24147.42"/>
  </r>
  <r>
    <x v="7"/>
    <x v="0"/>
    <x v="7"/>
    <n v="2905311.19"/>
  </r>
  <r>
    <x v="53"/>
    <x v="17"/>
    <x v="302"/>
    <n v="197.03"/>
  </r>
  <r>
    <x v="14"/>
    <x v="11"/>
    <x v="85"/>
    <n v="24729.88"/>
  </r>
  <r>
    <x v="14"/>
    <x v="2"/>
    <x v="259"/>
    <n v="1244569.18"/>
  </r>
  <r>
    <x v="44"/>
    <x v="10"/>
    <x v="407"/>
    <n v="35877.89"/>
  </r>
  <r>
    <x v="2"/>
    <x v="4"/>
    <x v="705"/>
    <n v="7384576.0300000003"/>
  </r>
  <r>
    <x v="43"/>
    <x v="1"/>
    <x v="40"/>
    <n v="181793.24"/>
  </r>
  <r>
    <x v="19"/>
    <x v="13"/>
    <x v="31"/>
    <n v="3481"/>
  </r>
  <r>
    <x v="6"/>
    <x v="16"/>
    <x v="272"/>
    <n v="8894.6200000000008"/>
  </r>
  <r>
    <x v="23"/>
    <x v="11"/>
    <x v="166"/>
    <n v="30853.119999999999"/>
  </r>
  <r>
    <x v="2"/>
    <x v="11"/>
    <x v="879"/>
    <n v="280837.45"/>
  </r>
  <r>
    <x v="23"/>
    <x v="17"/>
    <x v="823"/>
    <n v="1230.8699999999999"/>
  </r>
  <r>
    <x v="9"/>
    <x v="13"/>
    <x v="292"/>
    <n v="8291.2099999999991"/>
  </r>
  <r>
    <x v="25"/>
    <x v="3"/>
    <x v="968"/>
    <n v="184.58"/>
  </r>
  <r>
    <x v="22"/>
    <x v="5"/>
    <x v="626"/>
    <n v="714.81"/>
  </r>
  <r>
    <x v="23"/>
    <x v="15"/>
    <x v="103"/>
    <n v="17135"/>
  </r>
  <r>
    <x v="5"/>
    <x v="12"/>
    <x v="608"/>
    <n v="103942.42"/>
  </r>
  <r>
    <x v="47"/>
    <x v="1"/>
    <x v="377"/>
    <n v="559.5"/>
  </r>
  <r>
    <x v="31"/>
    <x v="6"/>
    <x v="878"/>
    <n v="8450.26"/>
  </r>
  <r>
    <x v="14"/>
    <x v="1"/>
    <x v="395"/>
    <n v="6248.31"/>
  </r>
  <r>
    <x v="43"/>
    <x v="8"/>
    <x v="144"/>
    <n v="392.69"/>
  </r>
  <r>
    <x v="23"/>
    <x v="13"/>
    <x v="276"/>
    <n v="198963.14"/>
  </r>
  <r>
    <x v="26"/>
    <x v="19"/>
    <x v="237"/>
    <n v="4252.3599999999997"/>
  </r>
  <r>
    <x v="6"/>
    <x v="0"/>
    <x v="538"/>
    <n v="9.84"/>
  </r>
  <r>
    <x v="8"/>
    <x v="11"/>
    <x v="473"/>
    <n v="1891.05"/>
  </r>
  <r>
    <x v="32"/>
    <x v="20"/>
    <x v="230"/>
    <n v="328927.15000000002"/>
  </r>
  <r>
    <x v="53"/>
    <x v="17"/>
    <x v="319"/>
    <n v="23333.59"/>
  </r>
  <r>
    <x v="77"/>
    <x v="3"/>
    <x v="721"/>
    <n v="10714.9"/>
  </r>
  <r>
    <x v="59"/>
    <x v="5"/>
    <x v="79"/>
    <n v="184.2"/>
  </r>
  <r>
    <x v="38"/>
    <x v="11"/>
    <x v="440"/>
    <n v="6046"/>
  </r>
  <r>
    <x v="9"/>
    <x v="14"/>
    <x v="468"/>
    <n v="1034.8800000000001"/>
  </r>
  <r>
    <x v="39"/>
    <x v="17"/>
    <x v="386"/>
    <n v="3106.11"/>
  </r>
  <r>
    <x v="43"/>
    <x v="10"/>
    <x v="626"/>
    <n v="4254.8500000000004"/>
  </r>
  <r>
    <x v="24"/>
    <x v="3"/>
    <x v="386"/>
    <n v="485.06"/>
  </r>
  <r>
    <x v="194"/>
    <x v="9"/>
    <x v="259"/>
    <n v="27.13"/>
  </r>
  <r>
    <x v="44"/>
    <x v="15"/>
    <x v="70"/>
    <n v="47245.36"/>
  </r>
  <r>
    <x v="53"/>
    <x v="18"/>
    <x v="99"/>
    <n v="18018.060000000001"/>
  </r>
  <r>
    <x v="48"/>
    <x v="6"/>
    <x v="23"/>
    <n v="17960.04"/>
  </r>
  <r>
    <x v="6"/>
    <x v="17"/>
    <x v="217"/>
    <n v="4650.7299999999996"/>
  </r>
  <r>
    <x v="42"/>
    <x v="5"/>
    <x v="355"/>
    <n v="191194.37"/>
  </r>
  <r>
    <x v="37"/>
    <x v="0"/>
    <x v="58"/>
    <n v="6585.03"/>
  </r>
  <r>
    <x v="38"/>
    <x v="12"/>
    <x v="268"/>
    <n v="3097733.49"/>
  </r>
  <r>
    <x v="20"/>
    <x v="8"/>
    <x v="187"/>
    <n v="135564.44"/>
  </r>
  <r>
    <x v="2"/>
    <x v="19"/>
    <x v="577"/>
    <n v="1068446.06"/>
  </r>
  <r>
    <x v="29"/>
    <x v="3"/>
    <x v="11"/>
    <n v="152472.98000000001"/>
  </r>
  <r>
    <x v="1"/>
    <x v="15"/>
    <x v="19"/>
    <n v="785.49"/>
  </r>
  <r>
    <x v="52"/>
    <x v="9"/>
    <x v="121"/>
    <n v="5264.44"/>
  </r>
  <r>
    <x v="43"/>
    <x v="18"/>
    <x v="202"/>
    <n v="35.79"/>
  </r>
  <r>
    <x v="15"/>
    <x v="17"/>
    <x v="240"/>
    <n v="153.03"/>
  </r>
  <r>
    <x v="38"/>
    <x v="1"/>
    <x v="166"/>
    <n v="60485.08"/>
  </r>
  <r>
    <x v="38"/>
    <x v="9"/>
    <x v="267"/>
    <n v="31.83"/>
  </r>
  <r>
    <x v="14"/>
    <x v="20"/>
    <x v="755"/>
    <n v="13031.06"/>
  </r>
  <r>
    <x v="45"/>
    <x v="12"/>
    <x v="609"/>
    <n v="1715.07"/>
  </r>
  <r>
    <x v="1"/>
    <x v="1"/>
    <x v="224"/>
    <n v="89539.38"/>
  </r>
  <r>
    <x v="2"/>
    <x v="8"/>
    <x v="529"/>
    <n v="257197.68"/>
  </r>
  <r>
    <x v="5"/>
    <x v="8"/>
    <x v="328"/>
    <n v="644040.09"/>
  </r>
  <r>
    <x v="9"/>
    <x v="6"/>
    <x v="377"/>
    <n v="44973.279999999999"/>
  </r>
  <r>
    <x v="81"/>
    <x v="4"/>
    <x v="407"/>
    <n v="4768.3999999999996"/>
  </r>
  <r>
    <x v="14"/>
    <x v="10"/>
    <x v="257"/>
    <n v="2715.49"/>
  </r>
  <r>
    <x v="1"/>
    <x v="12"/>
    <x v="151"/>
    <n v="3113.72"/>
  </r>
  <r>
    <x v="22"/>
    <x v="15"/>
    <x v="320"/>
    <n v="16069.89"/>
  </r>
  <r>
    <x v="14"/>
    <x v="14"/>
    <x v="392"/>
    <n v="24149.33"/>
  </r>
  <r>
    <x v="16"/>
    <x v="7"/>
    <x v="400"/>
    <n v="389.48"/>
  </r>
  <r>
    <x v="46"/>
    <x v="3"/>
    <x v="133"/>
    <n v="63664.22"/>
  </r>
  <r>
    <x v="14"/>
    <x v="11"/>
    <x v="70"/>
    <n v="866985.39"/>
  </r>
  <r>
    <x v="101"/>
    <x v="0"/>
    <x v="380"/>
    <n v="3378.66"/>
  </r>
  <r>
    <x v="5"/>
    <x v="7"/>
    <x v="461"/>
    <n v="57403.06"/>
  </r>
  <r>
    <x v="39"/>
    <x v="16"/>
    <x v="907"/>
    <n v="298.45"/>
  </r>
  <r>
    <x v="103"/>
    <x v="0"/>
    <x v="12"/>
    <n v="49.24"/>
  </r>
  <r>
    <x v="89"/>
    <x v="17"/>
    <x v="177"/>
    <n v="11494.68"/>
  </r>
  <r>
    <x v="37"/>
    <x v="7"/>
    <x v="979"/>
    <n v="708680.47"/>
  </r>
  <r>
    <x v="9"/>
    <x v="1"/>
    <x v="768"/>
    <n v="99.65"/>
  </r>
  <r>
    <x v="18"/>
    <x v="1"/>
    <x v="195"/>
    <n v="98475.66"/>
  </r>
  <r>
    <x v="7"/>
    <x v="0"/>
    <x v="847"/>
    <n v="2001516.09"/>
  </r>
  <r>
    <x v="0"/>
    <x v="4"/>
    <x v="147"/>
    <n v="22667.65"/>
  </r>
  <r>
    <x v="16"/>
    <x v="18"/>
    <x v="936"/>
    <n v="2380.65"/>
  </r>
  <r>
    <x v="18"/>
    <x v="6"/>
    <x v="725"/>
    <n v="1580.67"/>
  </r>
  <r>
    <x v="19"/>
    <x v="14"/>
    <x v="167"/>
    <n v="13805.21"/>
  </r>
  <r>
    <x v="52"/>
    <x v="7"/>
    <x v="46"/>
    <n v="5785.19"/>
  </r>
  <r>
    <x v="7"/>
    <x v="18"/>
    <x v="406"/>
    <n v="3102.24"/>
  </r>
  <r>
    <x v="3"/>
    <x v="20"/>
    <x v="166"/>
    <n v="111.38"/>
  </r>
  <r>
    <x v="2"/>
    <x v="3"/>
    <x v="756"/>
    <n v="341540.96"/>
  </r>
  <r>
    <x v="23"/>
    <x v="20"/>
    <x v="866"/>
    <n v="12132.92"/>
  </r>
  <r>
    <x v="30"/>
    <x v="20"/>
    <x v="398"/>
    <n v="986356.96"/>
  </r>
  <r>
    <x v="2"/>
    <x v="12"/>
    <x v="140"/>
    <n v="1130220.76"/>
  </r>
  <r>
    <x v="1"/>
    <x v="14"/>
    <x v="908"/>
    <n v="193935.68"/>
  </r>
  <r>
    <x v="97"/>
    <x v="6"/>
    <x v="243"/>
    <n v="283.58"/>
  </r>
  <r>
    <x v="14"/>
    <x v="16"/>
    <x v="889"/>
    <n v="121252.96"/>
  </r>
  <r>
    <x v="52"/>
    <x v="5"/>
    <x v="342"/>
    <n v="19011.169999999998"/>
  </r>
  <r>
    <x v="2"/>
    <x v="8"/>
    <x v="567"/>
    <n v="6411"/>
  </r>
  <r>
    <x v="127"/>
    <x v="9"/>
    <x v="245"/>
    <n v="2364615"/>
  </r>
  <r>
    <x v="26"/>
    <x v="2"/>
    <x v="279"/>
    <n v="11774.48"/>
  </r>
  <r>
    <x v="33"/>
    <x v="20"/>
    <x v="88"/>
    <n v="14.35"/>
  </r>
  <r>
    <x v="0"/>
    <x v="4"/>
    <x v="105"/>
    <n v="119087.41"/>
  </r>
  <r>
    <x v="5"/>
    <x v="6"/>
    <x v="307"/>
    <n v="17319.93"/>
  </r>
  <r>
    <x v="30"/>
    <x v="6"/>
    <x v="934"/>
    <n v="277510.77"/>
  </r>
  <r>
    <x v="41"/>
    <x v="16"/>
    <x v="55"/>
    <n v="306590.86"/>
  </r>
  <r>
    <x v="7"/>
    <x v="19"/>
    <x v="652"/>
    <n v="157563.88"/>
  </r>
  <r>
    <x v="45"/>
    <x v="4"/>
    <x v="244"/>
    <n v="691.85"/>
  </r>
  <r>
    <x v="6"/>
    <x v="20"/>
    <x v="41"/>
    <n v="10044.799999999999"/>
  </r>
  <r>
    <x v="7"/>
    <x v="9"/>
    <x v="747"/>
    <n v="532226.5"/>
  </r>
  <r>
    <x v="1"/>
    <x v="4"/>
    <x v="390"/>
    <n v="1631.31"/>
  </r>
  <r>
    <x v="38"/>
    <x v="18"/>
    <x v="284"/>
    <n v="1070534.04"/>
  </r>
  <r>
    <x v="23"/>
    <x v="6"/>
    <x v="781"/>
    <n v="166961.82999999999"/>
  </r>
  <r>
    <x v="15"/>
    <x v="18"/>
    <x v="926"/>
    <n v="368.23"/>
  </r>
  <r>
    <x v="37"/>
    <x v="7"/>
    <x v="13"/>
    <n v="19225.07"/>
  </r>
  <r>
    <x v="15"/>
    <x v="3"/>
    <x v="308"/>
    <n v="445.57"/>
  </r>
  <r>
    <x v="18"/>
    <x v="3"/>
    <x v="72"/>
    <n v="178513.48"/>
  </r>
  <r>
    <x v="31"/>
    <x v="11"/>
    <x v="489"/>
    <n v="13841.91"/>
  </r>
  <r>
    <x v="7"/>
    <x v="6"/>
    <x v="317"/>
    <n v="680587.26"/>
  </r>
  <r>
    <x v="5"/>
    <x v="3"/>
    <x v="119"/>
    <n v="776"/>
  </r>
  <r>
    <x v="17"/>
    <x v="11"/>
    <x v="866"/>
    <n v="194.78"/>
  </r>
  <r>
    <x v="36"/>
    <x v="8"/>
    <x v="847"/>
    <n v="925158.28"/>
  </r>
  <r>
    <x v="1"/>
    <x v="5"/>
    <x v="560"/>
    <n v="15815.09"/>
  </r>
  <r>
    <x v="9"/>
    <x v="3"/>
    <x v="331"/>
    <n v="1089177.52"/>
  </r>
  <r>
    <x v="36"/>
    <x v="18"/>
    <x v="736"/>
    <n v="6976019.2400000002"/>
  </r>
  <r>
    <x v="23"/>
    <x v="4"/>
    <x v="446"/>
    <n v="329.75"/>
  </r>
  <r>
    <x v="5"/>
    <x v="16"/>
    <x v="62"/>
    <n v="42308.73"/>
  </r>
  <r>
    <x v="6"/>
    <x v="3"/>
    <x v="505"/>
    <n v="8.57"/>
  </r>
  <r>
    <x v="84"/>
    <x v="2"/>
    <x v="270"/>
    <n v="129916.17"/>
  </r>
  <r>
    <x v="7"/>
    <x v="19"/>
    <x v="401"/>
    <n v="504540.2"/>
  </r>
  <r>
    <x v="45"/>
    <x v="17"/>
    <x v="35"/>
    <n v="92066.94"/>
  </r>
  <r>
    <x v="8"/>
    <x v="3"/>
    <x v="677"/>
    <n v="27008.17"/>
  </r>
  <r>
    <x v="48"/>
    <x v="4"/>
    <x v="498"/>
    <n v="62.05"/>
  </r>
  <r>
    <x v="1"/>
    <x v="14"/>
    <x v="889"/>
    <n v="29082.76"/>
  </r>
  <r>
    <x v="42"/>
    <x v="3"/>
    <x v="179"/>
    <n v="40268.03"/>
  </r>
  <r>
    <x v="15"/>
    <x v="11"/>
    <x v="224"/>
    <n v="4055.17"/>
  </r>
  <r>
    <x v="51"/>
    <x v="8"/>
    <x v="93"/>
    <n v="106008.05"/>
  </r>
  <r>
    <x v="2"/>
    <x v="0"/>
    <x v="652"/>
    <n v="37691.39"/>
  </r>
  <r>
    <x v="22"/>
    <x v="3"/>
    <x v="605"/>
    <n v="2752.16"/>
  </r>
  <r>
    <x v="1"/>
    <x v="12"/>
    <x v="102"/>
    <n v="319.61"/>
  </r>
  <r>
    <x v="13"/>
    <x v="7"/>
    <x v="1070"/>
    <n v="15560"/>
  </r>
  <r>
    <x v="0"/>
    <x v="9"/>
    <x v="601"/>
    <n v="2502.1799999999998"/>
  </r>
  <r>
    <x v="24"/>
    <x v="14"/>
    <x v="65"/>
    <n v="56.43"/>
  </r>
  <r>
    <x v="9"/>
    <x v="13"/>
    <x v="624"/>
    <n v="545074.12"/>
  </r>
  <r>
    <x v="219"/>
    <x v="16"/>
    <x v="407"/>
    <n v="26.16"/>
  </r>
  <r>
    <x v="30"/>
    <x v="1"/>
    <x v="234"/>
    <n v="479.76"/>
  </r>
  <r>
    <x v="5"/>
    <x v="17"/>
    <x v="69"/>
    <n v="114074.07"/>
  </r>
  <r>
    <x v="9"/>
    <x v="9"/>
    <x v="34"/>
    <n v="6907303.3600000003"/>
  </r>
  <r>
    <x v="14"/>
    <x v="17"/>
    <x v="954"/>
    <n v="72744.759999999995"/>
  </r>
  <r>
    <x v="106"/>
    <x v="14"/>
    <x v="132"/>
    <n v="11366.2"/>
  </r>
  <r>
    <x v="6"/>
    <x v="14"/>
    <x v="35"/>
    <n v="20493.240000000002"/>
  </r>
  <r>
    <x v="5"/>
    <x v="0"/>
    <x v="565"/>
    <n v="234664.42"/>
  </r>
  <r>
    <x v="25"/>
    <x v="4"/>
    <x v="101"/>
    <n v="23967.91"/>
  </r>
  <r>
    <x v="52"/>
    <x v="5"/>
    <x v="596"/>
    <n v="15107.81"/>
  </r>
  <r>
    <x v="16"/>
    <x v="18"/>
    <x v="165"/>
    <n v="705383.08"/>
  </r>
  <r>
    <x v="41"/>
    <x v="18"/>
    <x v="399"/>
    <n v="11100.24"/>
  </r>
  <r>
    <x v="2"/>
    <x v="0"/>
    <x v="380"/>
    <n v="545709.62"/>
  </r>
  <r>
    <x v="9"/>
    <x v="13"/>
    <x v="522"/>
    <n v="17342.41"/>
  </r>
  <r>
    <x v="2"/>
    <x v="17"/>
    <x v="991"/>
    <n v="169987.77"/>
  </r>
  <r>
    <x v="53"/>
    <x v="11"/>
    <x v="369"/>
    <n v="500.31"/>
  </r>
  <r>
    <x v="2"/>
    <x v="0"/>
    <x v="54"/>
    <n v="273716.40000000002"/>
  </r>
  <r>
    <x v="46"/>
    <x v="8"/>
    <x v="626"/>
    <n v="833.52"/>
  </r>
  <r>
    <x v="39"/>
    <x v="3"/>
    <x v="651"/>
    <n v="12.53"/>
  </r>
  <r>
    <x v="104"/>
    <x v="16"/>
    <x v="363"/>
    <n v="298.56"/>
  </r>
  <r>
    <x v="40"/>
    <x v="18"/>
    <x v="246"/>
    <n v="6319.01"/>
  </r>
  <r>
    <x v="7"/>
    <x v="8"/>
    <x v="52"/>
    <n v="784372.05"/>
  </r>
  <r>
    <x v="15"/>
    <x v="11"/>
    <x v="830"/>
    <n v="19124.919999999998"/>
  </r>
  <r>
    <x v="38"/>
    <x v="13"/>
    <x v="123"/>
    <n v="74473.2"/>
  </r>
  <r>
    <x v="18"/>
    <x v="13"/>
    <x v="122"/>
    <n v="126637.12"/>
  </r>
  <r>
    <x v="16"/>
    <x v="8"/>
    <x v="933"/>
    <n v="35.869999999999997"/>
  </r>
  <r>
    <x v="15"/>
    <x v="10"/>
    <x v="0"/>
    <n v="6371174.4500000002"/>
  </r>
  <r>
    <x v="52"/>
    <x v="15"/>
    <x v="520"/>
    <n v="6930.21"/>
  </r>
  <r>
    <x v="25"/>
    <x v="18"/>
    <x v="327"/>
    <n v="289.19"/>
  </r>
  <r>
    <x v="0"/>
    <x v="0"/>
    <x v="531"/>
    <n v="157431.64000000001"/>
  </r>
  <r>
    <x v="42"/>
    <x v="7"/>
    <x v="359"/>
    <n v="519.83000000000004"/>
  </r>
  <r>
    <x v="16"/>
    <x v="1"/>
    <x v="442"/>
    <n v="48000.25"/>
  </r>
  <r>
    <x v="31"/>
    <x v="8"/>
    <x v="705"/>
    <n v="772.7"/>
  </r>
  <r>
    <x v="2"/>
    <x v="13"/>
    <x v="677"/>
    <n v="7072342.0700000003"/>
  </r>
  <r>
    <x v="141"/>
    <x v="9"/>
    <x v="311"/>
    <n v="16.53"/>
  </r>
  <r>
    <x v="8"/>
    <x v="20"/>
    <x v="307"/>
    <n v="269571.3"/>
  </r>
  <r>
    <x v="42"/>
    <x v="13"/>
    <x v="585"/>
    <n v="2858166.78"/>
  </r>
  <r>
    <x v="51"/>
    <x v="3"/>
    <x v="684"/>
    <n v="453.35"/>
  </r>
  <r>
    <x v="30"/>
    <x v="15"/>
    <x v="513"/>
    <n v="396.04"/>
  </r>
  <r>
    <x v="40"/>
    <x v="17"/>
    <x v="196"/>
    <n v="28.18"/>
  </r>
  <r>
    <x v="23"/>
    <x v="11"/>
    <x v="1070"/>
    <n v="9587045.6699999999"/>
  </r>
  <r>
    <x v="9"/>
    <x v="11"/>
    <x v="431"/>
    <n v="119.01"/>
  </r>
  <r>
    <x v="132"/>
    <x v="9"/>
    <x v="466"/>
    <n v="5424.84"/>
  </r>
  <r>
    <x v="15"/>
    <x v="8"/>
    <x v="363"/>
    <n v="16163.33"/>
  </r>
  <r>
    <x v="0"/>
    <x v="5"/>
    <x v="337"/>
    <n v="146522.92000000001"/>
  </r>
  <r>
    <x v="6"/>
    <x v="12"/>
    <x v="384"/>
    <n v="8456.36"/>
  </r>
  <r>
    <x v="32"/>
    <x v="4"/>
    <x v="1"/>
    <n v="9784.93"/>
  </r>
  <r>
    <x v="2"/>
    <x v="1"/>
    <x v="1222"/>
    <n v="53.26"/>
  </r>
  <r>
    <x v="4"/>
    <x v="20"/>
    <x v="138"/>
    <n v="328.55"/>
  </r>
  <r>
    <x v="18"/>
    <x v="19"/>
    <x v="244"/>
    <n v="2467.5"/>
  </r>
  <r>
    <x v="47"/>
    <x v="0"/>
    <x v="672"/>
    <n v="90952.02"/>
  </r>
  <r>
    <x v="90"/>
    <x v="13"/>
    <x v="533"/>
    <n v="110.1"/>
  </r>
  <r>
    <x v="9"/>
    <x v="3"/>
    <x v="560"/>
    <n v="1362.85"/>
  </r>
  <r>
    <x v="75"/>
    <x v="18"/>
    <x v="168"/>
    <n v="68909.48"/>
  </r>
  <r>
    <x v="167"/>
    <x v="12"/>
    <x v="487"/>
    <n v="3301.97"/>
  </r>
  <r>
    <x v="34"/>
    <x v="17"/>
    <x v="1110"/>
    <n v="1492.06"/>
  </r>
  <r>
    <x v="15"/>
    <x v="14"/>
    <x v="537"/>
    <n v="2075"/>
  </r>
  <r>
    <x v="7"/>
    <x v="18"/>
    <x v="1124"/>
    <n v="10007.32"/>
  </r>
  <r>
    <x v="21"/>
    <x v="3"/>
    <x v="232"/>
    <n v="133.19999999999999"/>
  </r>
  <r>
    <x v="5"/>
    <x v="15"/>
    <x v="392"/>
    <n v="1591780.91"/>
  </r>
  <r>
    <x v="38"/>
    <x v="20"/>
    <x v="373"/>
    <n v="13294.04"/>
  </r>
  <r>
    <x v="4"/>
    <x v="2"/>
    <x v="132"/>
    <n v="17153.259999999998"/>
  </r>
  <r>
    <x v="0"/>
    <x v="12"/>
    <x v="962"/>
    <n v="492224.38"/>
  </r>
  <r>
    <x v="9"/>
    <x v="3"/>
    <x v="835"/>
    <n v="3069.24"/>
  </r>
  <r>
    <x v="22"/>
    <x v="6"/>
    <x v="6"/>
    <n v="17180.099999999999"/>
  </r>
  <r>
    <x v="23"/>
    <x v="16"/>
    <x v="500"/>
    <n v="2274.62"/>
  </r>
  <r>
    <x v="42"/>
    <x v="11"/>
    <x v="110"/>
    <n v="8341.4"/>
  </r>
  <r>
    <x v="40"/>
    <x v="7"/>
    <x v="461"/>
    <n v="230.67"/>
  </r>
  <r>
    <x v="14"/>
    <x v="6"/>
    <x v="46"/>
    <n v="103357.16"/>
  </r>
  <r>
    <x v="16"/>
    <x v="13"/>
    <x v="490"/>
    <n v="15209.89"/>
  </r>
  <r>
    <x v="20"/>
    <x v="16"/>
    <x v="465"/>
    <n v="130.35"/>
  </r>
  <r>
    <x v="5"/>
    <x v="8"/>
    <x v="696"/>
    <n v="712237.22"/>
  </r>
  <r>
    <x v="33"/>
    <x v="11"/>
    <x v="473"/>
    <n v="346.44"/>
  </r>
  <r>
    <x v="13"/>
    <x v="18"/>
    <x v="956"/>
    <n v="15.68"/>
  </r>
  <r>
    <x v="0"/>
    <x v="7"/>
    <x v="253"/>
    <n v="2183.62"/>
  </r>
  <r>
    <x v="90"/>
    <x v="7"/>
    <x v="291"/>
    <n v="11916.33"/>
  </r>
  <r>
    <x v="23"/>
    <x v="19"/>
    <x v="610"/>
    <n v="29353.02"/>
  </r>
  <r>
    <x v="5"/>
    <x v="2"/>
    <x v="821"/>
    <n v="18879.919999999998"/>
  </r>
  <r>
    <x v="68"/>
    <x v="7"/>
    <x v="600"/>
    <n v="993.5"/>
  </r>
  <r>
    <x v="2"/>
    <x v="7"/>
    <x v="562"/>
    <n v="5075.9399999999996"/>
  </r>
  <r>
    <x v="1"/>
    <x v="7"/>
    <x v="220"/>
    <n v="3342.67"/>
  </r>
  <r>
    <x v="2"/>
    <x v="17"/>
    <x v="1129"/>
    <n v="485.51"/>
  </r>
  <r>
    <x v="6"/>
    <x v="4"/>
    <x v="259"/>
    <n v="1345280.24"/>
  </r>
  <r>
    <x v="186"/>
    <x v="8"/>
    <x v="354"/>
    <n v="6577.02"/>
  </r>
  <r>
    <x v="5"/>
    <x v="12"/>
    <x v="468"/>
    <n v="1593552.42"/>
  </r>
  <r>
    <x v="32"/>
    <x v="12"/>
    <x v="656"/>
    <n v="122823.92"/>
  </r>
  <r>
    <x v="120"/>
    <x v="0"/>
    <x v="606"/>
    <n v="44474.48"/>
  </r>
  <r>
    <x v="120"/>
    <x v="2"/>
    <x v="337"/>
    <n v="18363.2"/>
  </r>
  <r>
    <x v="52"/>
    <x v="7"/>
    <x v="632"/>
    <n v="201.07"/>
  </r>
  <r>
    <x v="9"/>
    <x v="4"/>
    <x v="318"/>
    <n v="241008.93"/>
  </r>
  <r>
    <x v="9"/>
    <x v="6"/>
    <x v="132"/>
    <n v="11994.91"/>
  </r>
  <r>
    <x v="6"/>
    <x v="9"/>
    <x v="684"/>
    <n v="10647.9"/>
  </r>
  <r>
    <x v="38"/>
    <x v="3"/>
    <x v="721"/>
    <n v="29987.759999999998"/>
  </r>
  <r>
    <x v="30"/>
    <x v="8"/>
    <x v="49"/>
    <n v="76724.259999999995"/>
  </r>
  <r>
    <x v="42"/>
    <x v="10"/>
    <x v="245"/>
    <n v="1378650.6"/>
  </r>
  <r>
    <x v="1"/>
    <x v="4"/>
    <x v="381"/>
    <n v="8953.59"/>
  </r>
  <r>
    <x v="48"/>
    <x v="4"/>
    <x v="1083"/>
    <n v="1814465.96"/>
  </r>
  <r>
    <x v="31"/>
    <x v="20"/>
    <x v="695"/>
    <n v="184.66"/>
  </r>
  <r>
    <x v="30"/>
    <x v="19"/>
    <x v="259"/>
    <n v="7736.7"/>
  </r>
  <r>
    <x v="7"/>
    <x v="9"/>
    <x v="41"/>
    <n v="1071756.3"/>
  </r>
  <r>
    <x v="2"/>
    <x v="15"/>
    <x v="941"/>
    <n v="24849.9"/>
  </r>
  <r>
    <x v="7"/>
    <x v="13"/>
    <x v="145"/>
    <n v="40174.410000000003"/>
  </r>
  <r>
    <x v="18"/>
    <x v="15"/>
    <x v="493"/>
    <n v="699.77"/>
  </r>
  <r>
    <x v="41"/>
    <x v="9"/>
    <x v="286"/>
    <n v="1185.8499999999999"/>
  </r>
  <r>
    <x v="14"/>
    <x v="11"/>
    <x v="207"/>
    <n v="304.48"/>
  </r>
  <r>
    <x v="7"/>
    <x v="16"/>
    <x v="537"/>
    <n v="311393.73"/>
  </r>
  <r>
    <x v="9"/>
    <x v="12"/>
    <x v="554"/>
    <n v="81480.94"/>
  </r>
  <r>
    <x v="25"/>
    <x v="17"/>
    <x v="402"/>
    <n v="95.04"/>
  </r>
  <r>
    <x v="53"/>
    <x v="9"/>
    <x v="402"/>
    <n v="825.19"/>
  </r>
  <r>
    <x v="42"/>
    <x v="5"/>
    <x v="411"/>
    <n v="3427.49"/>
  </r>
  <r>
    <x v="16"/>
    <x v="19"/>
    <x v="447"/>
    <n v="5432.31"/>
  </r>
  <r>
    <x v="92"/>
    <x v="11"/>
    <x v="359"/>
    <n v="270678"/>
  </r>
  <r>
    <x v="2"/>
    <x v="2"/>
    <x v="759"/>
    <n v="43689.24"/>
  </r>
  <r>
    <x v="31"/>
    <x v="12"/>
    <x v="568"/>
    <n v="144.66"/>
  </r>
  <r>
    <x v="15"/>
    <x v="16"/>
    <x v="196"/>
    <n v="232328.76"/>
  </r>
  <r>
    <x v="66"/>
    <x v="20"/>
    <x v="220"/>
    <n v="612.04"/>
  </r>
  <r>
    <x v="45"/>
    <x v="10"/>
    <x v="501"/>
    <n v="197.9"/>
  </r>
  <r>
    <x v="44"/>
    <x v="6"/>
    <x v="39"/>
    <n v="4452.84"/>
  </r>
  <r>
    <x v="6"/>
    <x v="12"/>
    <x v="11"/>
    <n v="112569.16"/>
  </r>
  <r>
    <x v="90"/>
    <x v="5"/>
    <x v="25"/>
    <n v="70949.08"/>
  </r>
  <r>
    <x v="18"/>
    <x v="2"/>
    <x v="264"/>
    <n v="3347.4"/>
  </r>
  <r>
    <x v="7"/>
    <x v="1"/>
    <x v="1027"/>
    <n v="3589.57"/>
  </r>
  <r>
    <x v="9"/>
    <x v="8"/>
    <x v="65"/>
    <n v="3839.68"/>
  </r>
  <r>
    <x v="4"/>
    <x v="17"/>
    <x v="943"/>
    <n v="2038.05"/>
  </r>
  <r>
    <x v="31"/>
    <x v="12"/>
    <x v="13"/>
    <n v="666759.65"/>
  </r>
  <r>
    <x v="38"/>
    <x v="13"/>
    <x v="95"/>
    <n v="22248.799999999999"/>
  </r>
  <r>
    <x v="74"/>
    <x v="17"/>
    <x v="663"/>
    <n v="17.96"/>
  </r>
  <r>
    <x v="14"/>
    <x v="12"/>
    <x v="547"/>
    <n v="7677.37"/>
  </r>
  <r>
    <x v="54"/>
    <x v="18"/>
    <x v="273"/>
    <n v="9.9499999999999993"/>
  </r>
  <r>
    <x v="9"/>
    <x v="17"/>
    <x v="16"/>
    <n v="2130399.71"/>
  </r>
  <r>
    <x v="57"/>
    <x v="10"/>
    <x v="308"/>
    <n v="2642.38"/>
  </r>
  <r>
    <x v="7"/>
    <x v="7"/>
    <x v="738"/>
    <n v="75675284.209999993"/>
  </r>
  <r>
    <x v="77"/>
    <x v="13"/>
    <x v="370"/>
    <n v="6500"/>
  </r>
  <r>
    <x v="19"/>
    <x v="7"/>
    <x v="749"/>
    <n v="421.28"/>
  </r>
  <r>
    <x v="9"/>
    <x v="16"/>
    <x v="892"/>
    <n v="38056.910000000003"/>
  </r>
  <r>
    <x v="2"/>
    <x v="6"/>
    <x v="781"/>
    <n v="464791.25"/>
  </r>
  <r>
    <x v="30"/>
    <x v="14"/>
    <x v="139"/>
    <n v="67082.94"/>
  </r>
  <r>
    <x v="2"/>
    <x v="16"/>
    <x v="572"/>
    <n v="10999349.539999999"/>
  </r>
  <r>
    <x v="23"/>
    <x v="0"/>
    <x v="156"/>
    <n v="7748.47"/>
  </r>
  <r>
    <x v="34"/>
    <x v="7"/>
    <x v="22"/>
    <n v="15.93"/>
  </r>
  <r>
    <x v="25"/>
    <x v="6"/>
    <x v="320"/>
    <n v="56924.91"/>
  </r>
  <r>
    <x v="35"/>
    <x v="5"/>
    <x v="543"/>
    <n v="1199.45"/>
  </r>
  <r>
    <x v="12"/>
    <x v="11"/>
    <x v="80"/>
    <n v="129.1"/>
  </r>
  <r>
    <x v="81"/>
    <x v="5"/>
    <x v="236"/>
    <n v="4072.36"/>
  </r>
  <r>
    <x v="39"/>
    <x v="15"/>
    <x v="400"/>
    <n v="874.56"/>
  </r>
  <r>
    <x v="39"/>
    <x v="20"/>
    <x v="196"/>
    <n v="40497.870000000003"/>
  </r>
  <r>
    <x v="52"/>
    <x v="11"/>
    <x v="311"/>
    <n v="151.6"/>
  </r>
  <r>
    <x v="0"/>
    <x v="12"/>
    <x v="183"/>
    <n v="989.74"/>
  </r>
  <r>
    <x v="22"/>
    <x v="11"/>
    <x v="395"/>
    <n v="136.99"/>
  </r>
  <r>
    <x v="14"/>
    <x v="3"/>
    <x v="263"/>
    <n v="426702.47"/>
  </r>
  <r>
    <x v="1"/>
    <x v="12"/>
    <x v="457"/>
    <n v="24796.95"/>
  </r>
  <r>
    <x v="20"/>
    <x v="5"/>
    <x v="107"/>
    <n v="253.29"/>
  </r>
  <r>
    <x v="39"/>
    <x v="6"/>
    <x v="666"/>
    <n v="150699.1"/>
  </r>
  <r>
    <x v="2"/>
    <x v="16"/>
    <x v="632"/>
    <n v="17748.599999999999"/>
  </r>
  <r>
    <x v="5"/>
    <x v="12"/>
    <x v="480"/>
    <n v="113274.9"/>
  </r>
  <r>
    <x v="4"/>
    <x v="20"/>
    <x v="274"/>
    <n v="293377.40000000002"/>
  </r>
  <r>
    <x v="54"/>
    <x v="11"/>
    <x v="252"/>
    <n v="138"/>
  </r>
  <r>
    <x v="33"/>
    <x v="6"/>
    <x v="187"/>
    <n v="56.47"/>
  </r>
  <r>
    <x v="16"/>
    <x v="5"/>
    <x v="766"/>
    <n v="37.06"/>
  </r>
  <r>
    <x v="6"/>
    <x v="2"/>
    <x v="306"/>
    <n v="111425.88"/>
  </r>
  <r>
    <x v="5"/>
    <x v="20"/>
    <x v="917"/>
    <n v="255121.52"/>
  </r>
  <r>
    <x v="23"/>
    <x v="20"/>
    <x v="41"/>
    <n v="2177.1"/>
  </r>
  <r>
    <x v="6"/>
    <x v="3"/>
    <x v="721"/>
    <n v="43379.16"/>
  </r>
  <r>
    <x v="4"/>
    <x v="14"/>
    <x v="682"/>
    <n v="643.30999999999995"/>
  </r>
  <r>
    <x v="16"/>
    <x v="14"/>
    <x v="578"/>
    <n v="1604.07"/>
  </r>
  <r>
    <x v="44"/>
    <x v="3"/>
    <x v="282"/>
    <n v="265.97000000000003"/>
  </r>
  <r>
    <x v="2"/>
    <x v="17"/>
    <x v="944"/>
    <n v="718.41"/>
  </r>
  <r>
    <x v="4"/>
    <x v="4"/>
    <x v="603"/>
    <n v="15599.61"/>
  </r>
  <r>
    <x v="7"/>
    <x v="9"/>
    <x v="666"/>
    <n v="724844.77"/>
  </r>
  <r>
    <x v="14"/>
    <x v="4"/>
    <x v="402"/>
    <n v="219841.79"/>
  </r>
  <r>
    <x v="23"/>
    <x v="8"/>
    <x v="819"/>
    <n v="1189637.45"/>
  </r>
  <r>
    <x v="16"/>
    <x v="19"/>
    <x v="982"/>
    <n v="1744.49"/>
  </r>
  <r>
    <x v="7"/>
    <x v="4"/>
    <x v="167"/>
    <n v="15373.11"/>
  </r>
  <r>
    <x v="30"/>
    <x v="14"/>
    <x v="676"/>
    <n v="5026934.28"/>
  </r>
  <r>
    <x v="6"/>
    <x v="18"/>
    <x v="1024"/>
    <n v="93224.2"/>
  </r>
  <r>
    <x v="65"/>
    <x v="6"/>
    <x v="225"/>
    <n v="97894.47"/>
  </r>
  <r>
    <x v="18"/>
    <x v="20"/>
    <x v="377"/>
    <n v="13574.59"/>
  </r>
  <r>
    <x v="14"/>
    <x v="18"/>
    <x v="580"/>
    <n v="8306.2199999999993"/>
  </r>
  <r>
    <x v="66"/>
    <x v="6"/>
    <x v="101"/>
    <n v="6753.97"/>
  </r>
  <r>
    <x v="26"/>
    <x v="18"/>
    <x v="430"/>
    <n v="840.24"/>
  </r>
  <r>
    <x v="16"/>
    <x v="15"/>
    <x v="582"/>
    <n v="12346.34"/>
  </r>
  <r>
    <x v="6"/>
    <x v="13"/>
    <x v="59"/>
    <n v="762.05"/>
  </r>
  <r>
    <x v="16"/>
    <x v="6"/>
    <x v="437"/>
    <n v="786.9"/>
  </r>
  <r>
    <x v="0"/>
    <x v="15"/>
    <x v="179"/>
    <n v="173501.09"/>
  </r>
  <r>
    <x v="17"/>
    <x v="5"/>
    <x v="109"/>
    <n v="4731.82"/>
  </r>
  <r>
    <x v="5"/>
    <x v="17"/>
    <x v="458"/>
    <n v="4946.5"/>
  </r>
  <r>
    <x v="48"/>
    <x v="10"/>
    <x v="337"/>
    <n v="291.72000000000003"/>
  </r>
  <r>
    <x v="39"/>
    <x v="18"/>
    <x v="144"/>
    <n v="1030"/>
  </r>
  <r>
    <x v="5"/>
    <x v="6"/>
    <x v="753"/>
    <n v="32581.37"/>
  </r>
  <r>
    <x v="6"/>
    <x v="19"/>
    <x v="203"/>
    <n v="16550.72"/>
  </r>
  <r>
    <x v="0"/>
    <x v="8"/>
    <x v="376"/>
    <n v="293000.15999999997"/>
  </r>
  <r>
    <x v="18"/>
    <x v="5"/>
    <x v="298"/>
    <n v="30678.75"/>
  </r>
  <r>
    <x v="27"/>
    <x v="4"/>
    <x v="195"/>
    <n v="4969.93"/>
  </r>
  <r>
    <x v="9"/>
    <x v="6"/>
    <x v="484"/>
    <n v="1710399.74"/>
  </r>
  <r>
    <x v="18"/>
    <x v="4"/>
    <x v="537"/>
    <n v="11410"/>
  </r>
  <r>
    <x v="14"/>
    <x v="17"/>
    <x v="312"/>
    <n v="6305.07"/>
  </r>
  <r>
    <x v="59"/>
    <x v="16"/>
    <x v="805"/>
    <n v="2615.98"/>
  </r>
  <r>
    <x v="14"/>
    <x v="20"/>
    <x v="241"/>
    <n v="954320.21"/>
  </r>
  <r>
    <x v="107"/>
    <x v="3"/>
    <x v="74"/>
    <n v="72825.460000000006"/>
  </r>
  <r>
    <x v="23"/>
    <x v="19"/>
    <x v="176"/>
    <n v="7968.77"/>
  </r>
  <r>
    <x v="66"/>
    <x v="3"/>
    <x v="111"/>
    <n v="7000.62"/>
  </r>
  <r>
    <x v="101"/>
    <x v="11"/>
    <x v="161"/>
    <n v="25473.14"/>
  </r>
  <r>
    <x v="39"/>
    <x v="5"/>
    <x v="360"/>
    <n v="372.79"/>
  </r>
  <r>
    <x v="18"/>
    <x v="15"/>
    <x v="331"/>
    <n v="71900"/>
  </r>
  <r>
    <x v="89"/>
    <x v="6"/>
    <x v="58"/>
    <n v="320.52"/>
  </r>
  <r>
    <x v="9"/>
    <x v="8"/>
    <x v="72"/>
    <n v="511659.25"/>
  </r>
  <r>
    <x v="9"/>
    <x v="4"/>
    <x v="951"/>
    <n v="319.8"/>
  </r>
  <r>
    <x v="5"/>
    <x v="14"/>
    <x v="351"/>
    <n v="327675.59000000003"/>
  </r>
  <r>
    <x v="2"/>
    <x v="11"/>
    <x v="220"/>
    <n v="3897993.9"/>
  </r>
  <r>
    <x v="35"/>
    <x v="12"/>
    <x v="466"/>
    <n v="300608.3"/>
  </r>
  <r>
    <x v="43"/>
    <x v="16"/>
    <x v="366"/>
    <n v="4526.6099999999997"/>
  </r>
  <r>
    <x v="9"/>
    <x v="13"/>
    <x v="366"/>
    <n v="10831.84"/>
  </r>
  <r>
    <x v="0"/>
    <x v="7"/>
    <x v="358"/>
    <n v="110427.19"/>
  </r>
  <r>
    <x v="23"/>
    <x v="11"/>
    <x v="56"/>
    <n v="10576.83"/>
  </r>
  <r>
    <x v="9"/>
    <x v="5"/>
    <x v="628"/>
    <n v="5429.88"/>
  </r>
  <r>
    <x v="43"/>
    <x v="10"/>
    <x v="141"/>
    <n v="11.2"/>
  </r>
  <r>
    <x v="7"/>
    <x v="4"/>
    <x v="1089"/>
    <n v="1794.56"/>
  </r>
  <r>
    <x v="9"/>
    <x v="18"/>
    <x v="19"/>
    <n v="1321198.1399999999"/>
  </r>
  <r>
    <x v="38"/>
    <x v="5"/>
    <x v="180"/>
    <n v="11845.32"/>
  </r>
  <r>
    <x v="31"/>
    <x v="17"/>
    <x v="2"/>
    <n v="905.68"/>
  </r>
  <r>
    <x v="39"/>
    <x v="10"/>
    <x v="493"/>
    <n v="95081"/>
  </r>
  <r>
    <x v="37"/>
    <x v="4"/>
    <x v="812"/>
    <n v="180.82"/>
  </r>
  <r>
    <x v="6"/>
    <x v="1"/>
    <x v="268"/>
    <n v="184521"/>
  </r>
  <r>
    <x v="31"/>
    <x v="12"/>
    <x v="179"/>
    <n v="20154.7"/>
  </r>
  <r>
    <x v="34"/>
    <x v="0"/>
    <x v="305"/>
    <n v="50245.24"/>
  </r>
  <r>
    <x v="42"/>
    <x v="12"/>
    <x v="363"/>
    <n v="16484.41"/>
  </r>
  <r>
    <x v="51"/>
    <x v="16"/>
    <x v="367"/>
    <n v="7289.66"/>
  </r>
  <r>
    <x v="4"/>
    <x v="14"/>
    <x v="496"/>
    <n v="130950.71"/>
  </r>
  <r>
    <x v="12"/>
    <x v="7"/>
    <x v="436"/>
    <n v="70049.11"/>
  </r>
  <r>
    <x v="6"/>
    <x v="18"/>
    <x v="337"/>
    <n v="4098.0200000000004"/>
  </r>
  <r>
    <x v="5"/>
    <x v="16"/>
    <x v="494"/>
    <n v="228291.12"/>
  </r>
  <r>
    <x v="47"/>
    <x v="14"/>
    <x v="159"/>
    <n v="241.55"/>
  </r>
  <r>
    <x v="36"/>
    <x v="0"/>
    <x v="250"/>
    <n v="3243.92"/>
  </r>
  <r>
    <x v="7"/>
    <x v="11"/>
    <x v="240"/>
    <n v="278698.59999999998"/>
  </r>
  <r>
    <x v="42"/>
    <x v="5"/>
    <x v="547"/>
    <n v="106190.25"/>
  </r>
  <r>
    <x v="9"/>
    <x v="15"/>
    <x v="901"/>
    <n v="103192.99"/>
  </r>
  <r>
    <x v="38"/>
    <x v="7"/>
    <x v="34"/>
    <n v="37270640.990000002"/>
  </r>
  <r>
    <x v="94"/>
    <x v="19"/>
    <x v="757"/>
    <n v="35250"/>
  </r>
  <r>
    <x v="20"/>
    <x v="5"/>
    <x v="100"/>
    <n v="137938.54999999999"/>
  </r>
  <r>
    <x v="79"/>
    <x v="4"/>
    <x v="363"/>
    <n v="2299.21"/>
  </r>
  <r>
    <x v="0"/>
    <x v="6"/>
    <x v="987"/>
    <n v="3167.31"/>
  </r>
  <r>
    <x v="51"/>
    <x v="16"/>
    <x v="213"/>
    <n v="13376.97"/>
  </r>
  <r>
    <x v="38"/>
    <x v="19"/>
    <x v="225"/>
    <n v="9161.99"/>
  </r>
  <r>
    <x v="27"/>
    <x v="12"/>
    <x v="191"/>
    <n v="4.3499999999999996"/>
  </r>
  <r>
    <x v="23"/>
    <x v="11"/>
    <x v="503"/>
    <n v="396288.27"/>
  </r>
  <r>
    <x v="2"/>
    <x v="15"/>
    <x v="807"/>
    <n v="367055.24"/>
  </r>
  <r>
    <x v="6"/>
    <x v="16"/>
    <x v="725"/>
    <n v="43592.87"/>
  </r>
  <r>
    <x v="2"/>
    <x v="4"/>
    <x v="72"/>
    <n v="2035527.85"/>
  </r>
  <r>
    <x v="8"/>
    <x v="8"/>
    <x v="97"/>
    <n v="440.5"/>
  </r>
  <r>
    <x v="2"/>
    <x v="16"/>
    <x v="330"/>
    <n v="12691.96"/>
  </r>
  <r>
    <x v="7"/>
    <x v="18"/>
    <x v="409"/>
    <n v="1963273.62"/>
  </r>
  <r>
    <x v="38"/>
    <x v="2"/>
    <x v="2"/>
    <n v="2071.19"/>
  </r>
  <r>
    <x v="38"/>
    <x v="0"/>
    <x v="463"/>
    <n v="239098.18"/>
  </r>
  <r>
    <x v="44"/>
    <x v="9"/>
    <x v="252"/>
    <n v="8550.09"/>
  </r>
  <r>
    <x v="16"/>
    <x v="20"/>
    <x v="70"/>
    <n v="1062447.68"/>
  </r>
  <r>
    <x v="31"/>
    <x v="10"/>
    <x v="259"/>
    <n v="92061.75"/>
  </r>
  <r>
    <x v="59"/>
    <x v="16"/>
    <x v="775"/>
    <n v="384.23"/>
  </r>
  <r>
    <x v="7"/>
    <x v="11"/>
    <x v="618"/>
    <n v="9243.1200000000008"/>
  </r>
  <r>
    <x v="174"/>
    <x v="13"/>
    <x v="243"/>
    <n v="15"/>
  </r>
  <r>
    <x v="8"/>
    <x v="8"/>
    <x v="66"/>
    <n v="229.56"/>
  </r>
  <r>
    <x v="51"/>
    <x v="1"/>
    <x v="596"/>
    <n v="498.29"/>
  </r>
  <r>
    <x v="14"/>
    <x v="17"/>
    <x v="252"/>
    <n v="19865.61"/>
  </r>
  <r>
    <x v="12"/>
    <x v="16"/>
    <x v="449"/>
    <n v="269.52"/>
  </r>
  <r>
    <x v="38"/>
    <x v="2"/>
    <x v="306"/>
    <n v="27090.2"/>
  </r>
  <r>
    <x v="2"/>
    <x v="2"/>
    <x v="604"/>
    <n v="3277352.66"/>
  </r>
  <r>
    <x v="7"/>
    <x v="14"/>
    <x v="357"/>
    <n v="2163315.39"/>
  </r>
  <r>
    <x v="31"/>
    <x v="11"/>
    <x v="1221"/>
    <n v="185.18"/>
  </r>
  <r>
    <x v="9"/>
    <x v="15"/>
    <x v="878"/>
    <n v="1795.41"/>
  </r>
  <r>
    <x v="22"/>
    <x v="6"/>
    <x v="267"/>
    <n v="1192.3599999999999"/>
  </r>
  <r>
    <x v="7"/>
    <x v="7"/>
    <x v="1078"/>
    <n v="12157.4"/>
  </r>
  <r>
    <x v="43"/>
    <x v="13"/>
    <x v="38"/>
    <n v="1886.64"/>
  </r>
  <r>
    <x v="5"/>
    <x v="6"/>
    <x v="29"/>
    <n v="610798.5"/>
  </r>
  <r>
    <x v="4"/>
    <x v="2"/>
    <x v="624"/>
    <n v="22427.62"/>
  </r>
  <r>
    <x v="51"/>
    <x v="5"/>
    <x v="457"/>
    <n v="154.57"/>
  </r>
  <r>
    <x v="17"/>
    <x v="16"/>
    <x v="302"/>
    <n v="79.87"/>
  </r>
  <r>
    <x v="16"/>
    <x v="3"/>
    <x v="291"/>
    <n v="30657.34"/>
  </r>
  <r>
    <x v="25"/>
    <x v="18"/>
    <x v="287"/>
    <n v="44844.18"/>
  </r>
  <r>
    <x v="25"/>
    <x v="12"/>
    <x v="216"/>
    <n v="191084.42"/>
  </r>
  <r>
    <x v="30"/>
    <x v="1"/>
    <x v="616"/>
    <n v="1086.3699999999999"/>
  </r>
  <r>
    <x v="16"/>
    <x v="14"/>
    <x v="491"/>
    <n v="309.8"/>
  </r>
  <r>
    <x v="46"/>
    <x v="14"/>
    <x v="488"/>
    <n v="350.5"/>
  </r>
  <r>
    <x v="31"/>
    <x v="18"/>
    <x v="626"/>
    <n v="13937.49"/>
  </r>
  <r>
    <x v="30"/>
    <x v="15"/>
    <x v="978"/>
    <n v="2769.9"/>
  </r>
  <r>
    <x v="3"/>
    <x v="18"/>
    <x v="273"/>
    <n v="1638.81"/>
  </r>
  <r>
    <x v="14"/>
    <x v="3"/>
    <x v="801"/>
    <n v="78188.39"/>
  </r>
  <r>
    <x v="15"/>
    <x v="6"/>
    <x v="66"/>
    <n v="19110.39"/>
  </r>
  <r>
    <x v="9"/>
    <x v="12"/>
    <x v="231"/>
    <n v="98164.65"/>
  </r>
  <r>
    <x v="129"/>
    <x v="4"/>
    <x v="203"/>
    <n v="435.23"/>
  </r>
  <r>
    <x v="0"/>
    <x v="0"/>
    <x v="522"/>
    <n v="38020.230000000003"/>
  </r>
  <r>
    <x v="14"/>
    <x v="5"/>
    <x v="232"/>
    <n v="69.11"/>
  </r>
  <r>
    <x v="30"/>
    <x v="20"/>
    <x v="143"/>
    <n v="192710.61"/>
  </r>
  <r>
    <x v="44"/>
    <x v="19"/>
    <x v="357"/>
    <n v="818216.99"/>
  </r>
  <r>
    <x v="7"/>
    <x v="1"/>
    <x v="223"/>
    <n v="9740"/>
  </r>
  <r>
    <x v="8"/>
    <x v="15"/>
    <x v="252"/>
    <n v="1998.34"/>
  </r>
  <r>
    <x v="7"/>
    <x v="20"/>
    <x v="619"/>
    <n v="13659.68"/>
  </r>
  <r>
    <x v="46"/>
    <x v="5"/>
    <x v="254"/>
    <n v="19412.52"/>
  </r>
  <r>
    <x v="6"/>
    <x v="3"/>
    <x v="141"/>
    <n v="2195.4899999999998"/>
  </r>
  <r>
    <x v="14"/>
    <x v="4"/>
    <x v="661"/>
    <n v="1085833.04"/>
  </r>
  <r>
    <x v="38"/>
    <x v="2"/>
    <x v="727"/>
    <n v="79320.460000000006"/>
  </r>
  <r>
    <x v="33"/>
    <x v="2"/>
    <x v="369"/>
    <n v="3.48"/>
  </r>
  <r>
    <x v="66"/>
    <x v="7"/>
    <x v="424"/>
    <n v="8611.7999999999993"/>
  </r>
  <r>
    <x v="37"/>
    <x v="12"/>
    <x v="810"/>
    <n v="234022.8"/>
  </r>
  <r>
    <x v="25"/>
    <x v="3"/>
    <x v="524"/>
    <n v="85100"/>
  </r>
  <r>
    <x v="4"/>
    <x v="11"/>
    <x v="599"/>
    <n v="31.56"/>
  </r>
  <r>
    <x v="2"/>
    <x v="1"/>
    <x v="290"/>
    <n v="142462.88"/>
  </r>
  <r>
    <x v="30"/>
    <x v="0"/>
    <x v="252"/>
    <n v="99.83"/>
  </r>
  <r>
    <x v="16"/>
    <x v="8"/>
    <x v="690"/>
    <n v="5823.85"/>
  </r>
  <r>
    <x v="0"/>
    <x v="1"/>
    <x v="479"/>
    <n v="750"/>
  </r>
  <r>
    <x v="59"/>
    <x v="13"/>
    <x v="274"/>
    <n v="1276.79"/>
  </r>
  <r>
    <x v="18"/>
    <x v="10"/>
    <x v="41"/>
    <n v="986.91"/>
  </r>
  <r>
    <x v="38"/>
    <x v="7"/>
    <x v="263"/>
    <n v="2048.2800000000002"/>
  </r>
  <r>
    <x v="0"/>
    <x v="12"/>
    <x v="414"/>
    <n v="2810.25"/>
  </r>
  <r>
    <x v="0"/>
    <x v="5"/>
    <x v="228"/>
    <n v="174346.2"/>
  </r>
  <r>
    <x v="53"/>
    <x v="5"/>
    <x v="41"/>
    <n v="203.33"/>
  </r>
  <r>
    <x v="2"/>
    <x v="9"/>
    <x v="455"/>
    <n v="518187.24"/>
  </r>
  <r>
    <x v="68"/>
    <x v="4"/>
    <x v="341"/>
    <n v="95427.29"/>
  </r>
  <r>
    <x v="31"/>
    <x v="12"/>
    <x v="562"/>
    <n v="1043.32"/>
  </r>
  <r>
    <x v="31"/>
    <x v="4"/>
    <x v="153"/>
    <n v="266.95"/>
  </r>
  <r>
    <x v="74"/>
    <x v="16"/>
    <x v="100"/>
    <n v="1395.6"/>
  </r>
  <r>
    <x v="44"/>
    <x v="4"/>
    <x v="568"/>
    <n v="1365.77"/>
  </r>
  <r>
    <x v="0"/>
    <x v="15"/>
    <x v="580"/>
    <n v="325587.11"/>
  </r>
  <r>
    <x v="0"/>
    <x v="11"/>
    <x v="19"/>
    <n v="92632.77"/>
  </r>
  <r>
    <x v="92"/>
    <x v="6"/>
    <x v="187"/>
    <n v="464.51"/>
  </r>
  <r>
    <x v="101"/>
    <x v="5"/>
    <x v="1062"/>
    <n v="355.36"/>
  </r>
  <r>
    <x v="16"/>
    <x v="5"/>
    <x v="202"/>
    <n v="10269.290000000001"/>
  </r>
  <r>
    <x v="19"/>
    <x v="12"/>
    <x v="18"/>
    <n v="3334.44"/>
  </r>
  <r>
    <x v="23"/>
    <x v="9"/>
    <x v="681"/>
    <n v="24681.24"/>
  </r>
  <r>
    <x v="0"/>
    <x v="11"/>
    <x v="399"/>
    <n v="454334.96"/>
  </r>
  <r>
    <x v="98"/>
    <x v="4"/>
    <x v="251"/>
    <n v="141.32"/>
  </r>
  <r>
    <x v="65"/>
    <x v="17"/>
    <x v="371"/>
    <n v="501.41"/>
  </r>
  <r>
    <x v="19"/>
    <x v="3"/>
    <x v="101"/>
    <n v="1528.26"/>
  </r>
  <r>
    <x v="32"/>
    <x v="3"/>
    <x v="253"/>
    <n v="426757.2"/>
  </r>
  <r>
    <x v="80"/>
    <x v="12"/>
    <x v="698"/>
    <n v="42.65"/>
  </r>
  <r>
    <x v="54"/>
    <x v="9"/>
    <x v="610"/>
    <n v="716.5"/>
  </r>
  <r>
    <x v="42"/>
    <x v="18"/>
    <x v="101"/>
    <n v="109916.74"/>
  </r>
  <r>
    <x v="72"/>
    <x v="0"/>
    <x v="242"/>
    <n v="29.83"/>
  </r>
  <r>
    <x v="2"/>
    <x v="1"/>
    <x v="83"/>
    <n v="3006026.71"/>
  </r>
  <r>
    <x v="2"/>
    <x v="2"/>
    <x v="307"/>
    <n v="1182982.77"/>
  </r>
  <r>
    <x v="31"/>
    <x v="1"/>
    <x v="539"/>
    <n v="435.17"/>
  </r>
  <r>
    <x v="38"/>
    <x v="14"/>
    <x v="380"/>
    <n v="34.5"/>
  </r>
  <r>
    <x v="152"/>
    <x v="8"/>
    <x v="343"/>
    <n v="64.45"/>
  </r>
  <r>
    <x v="9"/>
    <x v="12"/>
    <x v="391"/>
    <n v="68214.58"/>
  </r>
  <r>
    <x v="38"/>
    <x v="20"/>
    <x v="371"/>
    <n v="7595.13"/>
  </r>
  <r>
    <x v="0"/>
    <x v="15"/>
    <x v="542"/>
    <n v="3275.59"/>
  </r>
  <r>
    <x v="44"/>
    <x v="13"/>
    <x v="3"/>
    <n v="6905.99"/>
  </r>
  <r>
    <x v="7"/>
    <x v="17"/>
    <x v="293"/>
    <n v="19996.22"/>
  </r>
  <r>
    <x v="15"/>
    <x v="19"/>
    <x v="406"/>
    <n v="37.61"/>
  </r>
  <r>
    <x v="20"/>
    <x v="4"/>
    <x v="199"/>
    <n v="134540.10999999999"/>
  </r>
  <r>
    <x v="39"/>
    <x v="8"/>
    <x v="405"/>
    <n v="45.74"/>
  </r>
  <r>
    <x v="23"/>
    <x v="14"/>
    <x v="1095"/>
    <n v="1774.92"/>
  </r>
  <r>
    <x v="14"/>
    <x v="2"/>
    <x v="248"/>
    <n v="1037.3399999999999"/>
  </r>
  <r>
    <x v="0"/>
    <x v="16"/>
    <x v="391"/>
    <n v="19550.25"/>
  </r>
  <r>
    <x v="39"/>
    <x v="19"/>
    <x v="101"/>
    <n v="8850.2199999999993"/>
  </r>
  <r>
    <x v="2"/>
    <x v="2"/>
    <x v="850"/>
    <n v="456632.68"/>
  </r>
  <r>
    <x v="8"/>
    <x v="19"/>
    <x v="396"/>
    <n v="10762.1"/>
  </r>
  <r>
    <x v="34"/>
    <x v="16"/>
    <x v="433"/>
    <n v="525.61"/>
  </r>
  <r>
    <x v="6"/>
    <x v="0"/>
    <x v="357"/>
    <n v="1874973.52"/>
  </r>
  <r>
    <x v="37"/>
    <x v="16"/>
    <x v="440"/>
    <n v="6063.18"/>
  </r>
  <r>
    <x v="68"/>
    <x v="9"/>
    <x v="112"/>
    <n v="196.56"/>
  </r>
  <r>
    <x v="4"/>
    <x v="3"/>
    <x v="859"/>
    <n v="163924.51999999999"/>
  </r>
  <r>
    <x v="30"/>
    <x v="2"/>
    <x v="608"/>
    <n v="1285.4000000000001"/>
  </r>
  <r>
    <x v="7"/>
    <x v="11"/>
    <x v="962"/>
    <n v="17899.27"/>
  </r>
  <r>
    <x v="25"/>
    <x v="4"/>
    <x v="373"/>
    <n v="9184.5300000000007"/>
  </r>
  <r>
    <x v="51"/>
    <x v="2"/>
    <x v="686"/>
    <n v="251115.15"/>
  </r>
  <r>
    <x v="29"/>
    <x v="20"/>
    <x v="236"/>
    <n v="4408.6400000000003"/>
  </r>
  <r>
    <x v="14"/>
    <x v="16"/>
    <x v="605"/>
    <n v="587737.96"/>
  </r>
  <r>
    <x v="32"/>
    <x v="8"/>
    <x v="84"/>
    <n v="642.99"/>
  </r>
  <r>
    <x v="65"/>
    <x v="3"/>
    <x v="46"/>
    <n v="1699.18"/>
  </r>
  <r>
    <x v="21"/>
    <x v="16"/>
    <x v="19"/>
    <n v="4328.87"/>
  </r>
  <r>
    <x v="0"/>
    <x v="0"/>
    <x v="1171"/>
    <n v="316277.92"/>
  </r>
  <r>
    <x v="5"/>
    <x v="5"/>
    <x v="225"/>
    <n v="14243614.73"/>
  </r>
  <r>
    <x v="7"/>
    <x v="20"/>
    <x v="1024"/>
    <n v="1009.56"/>
  </r>
  <r>
    <x v="31"/>
    <x v="19"/>
    <x v="133"/>
    <n v="763.44"/>
  </r>
  <r>
    <x v="12"/>
    <x v="12"/>
    <x v="647"/>
    <n v="14507.41"/>
  </r>
  <r>
    <x v="0"/>
    <x v="10"/>
    <x v="82"/>
    <n v="3620.64"/>
  </r>
  <r>
    <x v="16"/>
    <x v="18"/>
    <x v="785"/>
    <n v="1077.6600000000001"/>
  </r>
  <r>
    <x v="34"/>
    <x v="14"/>
    <x v="191"/>
    <n v="711.27"/>
  </r>
  <r>
    <x v="34"/>
    <x v="18"/>
    <x v="401"/>
    <n v="45777.2"/>
  </r>
  <r>
    <x v="5"/>
    <x v="16"/>
    <x v="657"/>
    <n v="357159.33"/>
  </r>
  <r>
    <x v="5"/>
    <x v="12"/>
    <x v="1023"/>
    <n v="44340.28"/>
  </r>
  <r>
    <x v="39"/>
    <x v="18"/>
    <x v="660"/>
    <n v="225.91"/>
  </r>
  <r>
    <x v="22"/>
    <x v="3"/>
    <x v="698"/>
    <n v="807.94"/>
  </r>
  <r>
    <x v="58"/>
    <x v="0"/>
    <x v="392"/>
    <n v="447128.88"/>
  </r>
  <r>
    <x v="41"/>
    <x v="18"/>
    <x v="317"/>
    <n v="158936.97"/>
  </r>
  <r>
    <x v="3"/>
    <x v="7"/>
    <x v="605"/>
    <n v="27.05"/>
  </r>
  <r>
    <x v="2"/>
    <x v="2"/>
    <x v="779"/>
    <n v="11276.14"/>
  </r>
  <r>
    <x v="20"/>
    <x v="4"/>
    <x v="590"/>
    <n v="4316458.4400000004"/>
  </r>
  <r>
    <x v="42"/>
    <x v="7"/>
    <x v="557"/>
    <n v="162457.51999999999"/>
  </r>
  <r>
    <x v="25"/>
    <x v="14"/>
    <x v="526"/>
    <n v="113761.48"/>
  </r>
  <r>
    <x v="7"/>
    <x v="20"/>
    <x v="385"/>
    <n v="338257.88"/>
  </r>
  <r>
    <x v="72"/>
    <x v="3"/>
    <x v="164"/>
    <n v="76604.45"/>
  </r>
  <r>
    <x v="40"/>
    <x v="7"/>
    <x v="583"/>
    <n v="101.4"/>
  </r>
  <r>
    <x v="2"/>
    <x v="4"/>
    <x v="675"/>
    <n v="69717.320000000007"/>
  </r>
  <r>
    <x v="59"/>
    <x v="14"/>
    <x v="11"/>
    <n v="3389.69"/>
  </r>
  <r>
    <x v="24"/>
    <x v="11"/>
    <x v="573"/>
    <n v="10175.49"/>
  </r>
  <r>
    <x v="23"/>
    <x v="20"/>
    <x v="1015"/>
    <n v="7568.4"/>
  </r>
  <r>
    <x v="125"/>
    <x v="7"/>
    <x v="227"/>
    <n v="618.41"/>
  </r>
  <r>
    <x v="20"/>
    <x v="4"/>
    <x v="15"/>
    <n v="9878"/>
  </r>
  <r>
    <x v="53"/>
    <x v="20"/>
    <x v="405"/>
    <n v="13286.13"/>
  </r>
  <r>
    <x v="34"/>
    <x v="3"/>
    <x v="110"/>
    <n v="36893"/>
  </r>
  <r>
    <x v="9"/>
    <x v="15"/>
    <x v="550"/>
    <n v="2185.85"/>
  </r>
  <r>
    <x v="4"/>
    <x v="12"/>
    <x v="641"/>
    <n v="175221.96"/>
  </r>
  <r>
    <x v="48"/>
    <x v="9"/>
    <x v="333"/>
    <n v="1192.6400000000001"/>
  </r>
  <r>
    <x v="14"/>
    <x v="9"/>
    <x v="618"/>
    <n v="7689.95"/>
  </r>
  <r>
    <x v="14"/>
    <x v="10"/>
    <x v="247"/>
    <n v="1499.5"/>
  </r>
  <r>
    <x v="9"/>
    <x v="12"/>
    <x v="814"/>
    <n v="52928.49"/>
  </r>
  <r>
    <x v="10"/>
    <x v="6"/>
    <x v="436"/>
    <n v="4179.9399999999996"/>
  </r>
  <r>
    <x v="4"/>
    <x v="5"/>
    <x v="538"/>
    <n v="372.57"/>
  </r>
  <r>
    <x v="29"/>
    <x v="14"/>
    <x v="560"/>
    <n v="194068.47"/>
  </r>
  <r>
    <x v="42"/>
    <x v="20"/>
    <x v="867"/>
    <n v="446.15"/>
  </r>
  <r>
    <x v="16"/>
    <x v="16"/>
    <x v="296"/>
    <n v="6438.34"/>
  </r>
  <r>
    <x v="52"/>
    <x v="1"/>
    <x v="457"/>
    <n v="78771.03"/>
  </r>
  <r>
    <x v="14"/>
    <x v="6"/>
    <x v="267"/>
    <n v="2914.86"/>
  </r>
  <r>
    <x v="60"/>
    <x v="18"/>
    <x v="430"/>
    <n v="100.63"/>
  </r>
  <r>
    <x v="7"/>
    <x v="11"/>
    <x v="133"/>
    <n v="8052.25"/>
  </r>
  <r>
    <x v="20"/>
    <x v="19"/>
    <x v="369"/>
    <n v="1696.9"/>
  </r>
  <r>
    <x v="14"/>
    <x v="10"/>
    <x v="1260"/>
    <n v="19.739999999999998"/>
  </r>
  <r>
    <x v="2"/>
    <x v="6"/>
    <x v="754"/>
    <n v="177384.38"/>
  </r>
  <r>
    <x v="35"/>
    <x v="9"/>
    <x v="199"/>
    <n v="175161.04"/>
  </r>
  <r>
    <x v="7"/>
    <x v="20"/>
    <x v="335"/>
    <n v="108762.97"/>
  </r>
  <r>
    <x v="9"/>
    <x v="19"/>
    <x v="192"/>
    <n v="3725.97"/>
  </r>
  <r>
    <x v="23"/>
    <x v="12"/>
    <x v="1161"/>
    <n v="7834.27"/>
  </r>
  <r>
    <x v="59"/>
    <x v="5"/>
    <x v="87"/>
    <n v="195.61"/>
  </r>
  <r>
    <x v="40"/>
    <x v="7"/>
    <x v="331"/>
    <n v="1127.27"/>
  </r>
  <r>
    <x v="8"/>
    <x v="20"/>
    <x v="88"/>
    <n v="301.08"/>
  </r>
  <r>
    <x v="9"/>
    <x v="8"/>
    <x v="877"/>
    <n v="91368.58"/>
  </r>
  <r>
    <x v="45"/>
    <x v="5"/>
    <x v="178"/>
    <n v="62.86"/>
  </r>
  <r>
    <x v="195"/>
    <x v="6"/>
    <x v="319"/>
    <n v="161"/>
  </r>
  <r>
    <x v="16"/>
    <x v="14"/>
    <x v="288"/>
    <n v="4714.45"/>
  </r>
  <r>
    <x v="23"/>
    <x v="0"/>
    <x v="662"/>
    <n v="6474.78"/>
  </r>
  <r>
    <x v="81"/>
    <x v="9"/>
    <x v="402"/>
    <n v="1757.19"/>
  </r>
  <r>
    <x v="18"/>
    <x v="4"/>
    <x v="24"/>
    <n v="180257.21"/>
  </r>
  <r>
    <x v="0"/>
    <x v="5"/>
    <x v="563"/>
    <n v="25598.94"/>
  </r>
  <r>
    <x v="40"/>
    <x v="12"/>
    <x v="504"/>
    <n v="1287.3599999999999"/>
  </r>
  <r>
    <x v="40"/>
    <x v="12"/>
    <x v="961"/>
    <n v="2029615.29"/>
  </r>
  <r>
    <x v="51"/>
    <x v="16"/>
    <x v="287"/>
    <n v="8162.19"/>
  </r>
  <r>
    <x v="25"/>
    <x v="12"/>
    <x v="420"/>
    <n v="2593.62"/>
  </r>
  <r>
    <x v="19"/>
    <x v="12"/>
    <x v="355"/>
    <n v="719.87"/>
  </r>
  <r>
    <x v="31"/>
    <x v="10"/>
    <x v="712"/>
    <n v="20.13"/>
  </r>
  <r>
    <x v="42"/>
    <x v="5"/>
    <x v="370"/>
    <n v="684.06"/>
  </r>
  <r>
    <x v="8"/>
    <x v="19"/>
    <x v="1140"/>
    <n v="4380.5200000000004"/>
  </r>
  <r>
    <x v="25"/>
    <x v="16"/>
    <x v="351"/>
    <n v="36423.53"/>
  </r>
  <r>
    <x v="9"/>
    <x v="15"/>
    <x v="796"/>
    <n v="15218.5"/>
  </r>
  <r>
    <x v="8"/>
    <x v="1"/>
    <x v="284"/>
    <n v="644990.59"/>
  </r>
  <r>
    <x v="35"/>
    <x v="2"/>
    <x v="643"/>
    <n v="66445.94"/>
  </r>
  <r>
    <x v="35"/>
    <x v="9"/>
    <x v="140"/>
    <n v="10.76"/>
  </r>
  <r>
    <x v="66"/>
    <x v="7"/>
    <x v="198"/>
    <n v="2718.78"/>
  </r>
  <r>
    <x v="1"/>
    <x v="11"/>
    <x v="929"/>
    <n v="20790"/>
  </r>
  <r>
    <x v="25"/>
    <x v="7"/>
    <x v="220"/>
    <n v="4336.7299999999996"/>
  </r>
  <r>
    <x v="24"/>
    <x v="9"/>
    <x v="773"/>
    <n v="23589.02"/>
  </r>
  <r>
    <x v="57"/>
    <x v="8"/>
    <x v="100"/>
    <n v="29.02"/>
  </r>
  <r>
    <x v="2"/>
    <x v="0"/>
    <x v="312"/>
    <n v="10735350.880000001"/>
  </r>
  <r>
    <x v="16"/>
    <x v="1"/>
    <x v="1122"/>
    <n v="2683.3"/>
  </r>
  <r>
    <x v="54"/>
    <x v="19"/>
    <x v="417"/>
    <n v="82.78"/>
  </r>
  <r>
    <x v="34"/>
    <x v="9"/>
    <x v="585"/>
    <n v="59482.36"/>
  </r>
  <r>
    <x v="25"/>
    <x v="1"/>
    <x v="355"/>
    <n v="13916.99"/>
  </r>
  <r>
    <x v="13"/>
    <x v="17"/>
    <x v="17"/>
    <n v="32.46"/>
  </r>
  <r>
    <x v="40"/>
    <x v="11"/>
    <x v="585"/>
    <n v="372360.66"/>
  </r>
  <r>
    <x v="5"/>
    <x v="17"/>
    <x v="373"/>
    <n v="228395.79"/>
  </r>
  <r>
    <x v="2"/>
    <x v="7"/>
    <x v="87"/>
    <n v="5012485.91"/>
  </r>
  <r>
    <x v="13"/>
    <x v="12"/>
    <x v="222"/>
    <n v="12.92"/>
  </r>
  <r>
    <x v="7"/>
    <x v="11"/>
    <x v="453"/>
    <n v="47606769.240000002"/>
  </r>
  <r>
    <x v="2"/>
    <x v="2"/>
    <x v="88"/>
    <n v="3268.76"/>
  </r>
  <r>
    <x v="36"/>
    <x v="14"/>
    <x v="156"/>
    <n v="4077.48"/>
  </r>
  <r>
    <x v="24"/>
    <x v="9"/>
    <x v="362"/>
    <n v="783.64"/>
  </r>
  <r>
    <x v="8"/>
    <x v="7"/>
    <x v="714"/>
    <n v="21523.81"/>
  </r>
  <r>
    <x v="23"/>
    <x v="20"/>
    <x v="412"/>
    <n v="105669.18"/>
  </r>
  <r>
    <x v="79"/>
    <x v="7"/>
    <x v="342"/>
    <n v="1696.22"/>
  </r>
  <r>
    <x v="9"/>
    <x v="12"/>
    <x v="669"/>
    <n v="307.89"/>
  </r>
  <r>
    <x v="16"/>
    <x v="17"/>
    <x v="1039"/>
    <n v="1711.93"/>
  </r>
  <r>
    <x v="42"/>
    <x v="6"/>
    <x v="670"/>
    <n v="53.07"/>
  </r>
  <r>
    <x v="7"/>
    <x v="8"/>
    <x v="687"/>
    <n v="17952.810000000001"/>
  </r>
  <r>
    <x v="7"/>
    <x v="11"/>
    <x v="421"/>
    <n v="344967.64"/>
  </r>
  <r>
    <x v="23"/>
    <x v="16"/>
    <x v="1175"/>
    <n v="82.79"/>
  </r>
  <r>
    <x v="38"/>
    <x v="8"/>
    <x v="686"/>
    <n v="4196830.84"/>
  </r>
  <r>
    <x v="12"/>
    <x v="2"/>
    <x v="254"/>
    <n v="7699.53"/>
  </r>
  <r>
    <x v="7"/>
    <x v="1"/>
    <x v="915"/>
    <n v="185665.26"/>
  </r>
  <r>
    <x v="45"/>
    <x v="3"/>
    <x v="246"/>
    <n v="14295.47"/>
  </r>
  <r>
    <x v="39"/>
    <x v="5"/>
    <x v="198"/>
    <n v="82138.25"/>
  </r>
  <r>
    <x v="33"/>
    <x v="16"/>
    <x v="196"/>
    <n v="47.52"/>
  </r>
  <r>
    <x v="65"/>
    <x v="10"/>
    <x v="396"/>
    <n v="1610.04"/>
  </r>
  <r>
    <x v="9"/>
    <x v="10"/>
    <x v="942"/>
    <n v="331.35"/>
  </r>
  <r>
    <x v="6"/>
    <x v="16"/>
    <x v="120"/>
    <n v="551156.63"/>
  </r>
  <r>
    <x v="34"/>
    <x v="7"/>
    <x v="573"/>
    <n v="109998.6"/>
  </r>
  <r>
    <x v="2"/>
    <x v="6"/>
    <x v="127"/>
    <n v="2786665.85"/>
  </r>
  <r>
    <x v="3"/>
    <x v="6"/>
    <x v="395"/>
    <n v="2280.21"/>
  </r>
  <r>
    <x v="16"/>
    <x v="2"/>
    <x v="672"/>
    <n v="492.45"/>
  </r>
  <r>
    <x v="21"/>
    <x v="0"/>
    <x v="605"/>
    <n v="2715.02"/>
  </r>
  <r>
    <x v="14"/>
    <x v="20"/>
    <x v="654"/>
    <n v="13391.62"/>
  </r>
  <r>
    <x v="29"/>
    <x v="14"/>
    <x v="395"/>
    <n v="562.52"/>
  </r>
  <r>
    <x v="47"/>
    <x v="17"/>
    <x v="679"/>
    <n v="116.15"/>
  </r>
  <r>
    <x v="80"/>
    <x v="6"/>
    <x v="259"/>
    <n v="54.11"/>
  </r>
  <r>
    <x v="14"/>
    <x v="1"/>
    <x v="2"/>
    <n v="40807.199999999997"/>
  </r>
  <r>
    <x v="60"/>
    <x v="13"/>
    <x v="465"/>
    <n v="516.62"/>
  </r>
  <r>
    <x v="9"/>
    <x v="11"/>
    <x v="472"/>
    <n v="17690.38"/>
  </r>
  <r>
    <x v="7"/>
    <x v="11"/>
    <x v="584"/>
    <n v="3618.5"/>
  </r>
  <r>
    <x v="48"/>
    <x v="14"/>
    <x v="588"/>
    <n v="792.7"/>
  </r>
  <r>
    <x v="42"/>
    <x v="6"/>
    <x v="501"/>
    <n v="911.05"/>
  </r>
  <r>
    <x v="30"/>
    <x v="4"/>
    <x v="535"/>
    <n v="6436091.9400000004"/>
  </r>
  <r>
    <x v="30"/>
    <x v="11"/>
    <x v="70"/>
    <n v="1689115.18"/>
  </r>
  <r>
    <x v="44"/>
    <x v="18"/>
    <x v="553"/>
    <n v="83.99"/>
  </r>
  <r>
    <x v="0"/>
    <x v="5"/>
    <x v="137"/>
    <n v="16455.97"/>
  </r>
  <r>
    <x v="30"/>
    <x v="16"/>
    <x v="180"/>
    <n v="375.87"/>
  </r>
  <r>
    <x v="87"/>
    <x v="18"/>
    <x v="273"/>
    <n v="2134.63"/>
  </r>
  <r>
    <x v="7"/>
    <x v="13"/>
    <x v="1232"/>
    <n v="712.95"/>
  </r>
  <r>
    <x v="46"/>
    <x v="13"/>
    <x v="140"/>
    <n v="17654.189999999999"/>
  </r>
  <r>
    <x v="79"/>
    <x v="3"/>
    <x v="343"/>
    <n v="44.73"/>
  </r>
  <r>
    <x v="92"/>
    <x v="11"/>
    <x v="473"/>
    <n v="83.2"/>
  </r>
  <r>
    <x v="90"/>
    <x v="18"/>
    <x v="292"/>
    <n v="1385.76"/>
  </r>
  <r>
    <x v="14"/>
    <x v="13"/>
    <x v="313"/>
    <n v="44637.64"/>
  </r>
  <r>
    <x v="7"/>
    <x v="8"/>
    <x v="302"/>
    <n v="881662.23"/>
  </r>
  <r>
    <x v="4"/>
    <x v="7"/>
    <x v="74"/>
    <n v="3322"/>
  </r>
  <r>
    <x v="16"/>
    <x v="11"/>
    <x v="1270"/>
    <n v="33.43"/>
  </r>
  <r>
    <x v="32"/>
    <x v="4"/>
    <x v="202"/>
    <n v="71795.28"/>
  </r>
  <r>
    <x v="0"/>
    <x v="9"/>
    <x v="388"/>
    <n v="4133.54"/>
  </r>
  <r>
    <x v="52"/>
    <x v="1"/>
    <x v="342"/>
    <n v="20844.060000000001"/>
  </r>
  <r>
    <x v="20"/>
    <x v="8"/>
    <x v="245"/>
    <n v="144580.20000000001"/>
  </r>
  <r>
    <x v="44"/>
    <x v="18"/>
    <x v="353"/>
    <n v="86116.47"/>
  </r>
  <r>
    <x v="43"/>
    <x v="16"/>
    <x v="153"/>
    <n v="77575.649999999994"/>
  </r>
  <r>
    <x v="9"/>
    <x v="15"/>
    <x v="486"/>
    <n v="96668.800000000003"/>
  </r>
  <r>
    <x v="14"/>
    <x v="16"/>
    <x v="526"/>
    <n v="2691715.34"/>
  </r>
  <r>
    <x v="25"/>
    <x v="7"/>
    <x v="393"/>
    <n v="11.11"/>
  </r>
  <r>
    <x v="63"/>
    <x v="7"/>
    <x v="120"/>
    <n v="187.81"/>
  </r>
  <r>
    <x v="4"/>
    <x v="16"/>
    <x v="418"/>
    <n v="520.30999999999995"/>
  </r>
  <r>
    <x v="30"/>
    <x v="8"/>
    <x v="472"/>
    <n v="5105.7"/>
  </r>
  <r>
    <x v="0"/>
    <x v="5"/>
    <x v="127"/>
    <n v="3118682.8"/>
  </r>
  <r>
    <x v="9"/>
    <x v="10"/>
    <x v="749"/>
    <n v="81544.259999999995"/>
  </r>
  <r>
    <x v="2"/>
    <x v="11"/>
    <x v="503"/>
    <n v="13282723.27"/>
  </r>
  <r>
    <x v="13"/>
    <x v="5"/>
    <x v="554"/>
    <n v="7.31"/>
  </r>
  <r>
    <x v="0"/>
    <x v="4"/>
    <x v="603"/>
    <n v="70007.14"/>
  </r>
  <r>
    <x v="14"/>
    <x v="17"/>
    <x v="598"/>
    <n v="28130.13"/>
  </r>
  <r>
    <x v="5"/>
    <x v="17"/>
    <x v="301"/>
    <n v="642555.52"/>
  </r>
  <r>
    <x v="5"/>
    <x v="16"/>
    <x v="136"/>
    <n v="27417.07"/>
  </r>
  <r>
    <x v="9"/>
    <x v="20"/>
    <x v="852"/>
    <n v="5432.27"/>
  </r>
  <r>
    <x v="9"/>
    <x v="14"/>
    <x v="455"/>
    <n v="9622.4500000000007"/>
  </r>
  <r>
    <x v="17"/>
    <x v="15"/>
    <x v="611"/>
    <n v="11452.43"/>
  </r>
  <r>
    <x v="30"/>
    <x v="10"/>
    <x v="522"/>
    <n v="2116.11"/>
  </r>
  <r>
    <x v="31"/>
    <x v="17"/>
    <x v="554"/>
    <n v="540.4"/>
  </r>
  <r>
    <x v="52"/>
    <x v="7"/>
    <x v="203"/>
    <n v="720.24"/>
  </r>
  <r>
    <x v="127"/>
    <x v="7"/>
    <x v="259"/>
    <n v="7.4"/>
  </r>
  <r>
    <x v="46"/>
    <x v="19"/>
    <x v="602"/>
    <n v="4476.12"/>
  </r>
  <r>
    <x v="46"/>
    <x v="0"/>
    <x v="176"/>
    <n v="12906.43"/>
  </r>
  <r>
    <x v="31"/>
    <x v="0"/>
    <x v="616"/>
    <n v="336.29"/>
  </r>
  <r>
    <x v="4"/>
    <x v="8"/>
    <x v="607"/>
    <n v="35845.089999999997"/>
  </r>
  <r>
    <x v="6"/>
    <x v="2"/>
    <x v="624"/>
    <n v="25148.59"/>
  </r>
  <r>
    <x v="8"/>
    <x v="1"/>
    <x v="92"/>
    <n v="265.31"/>
  </r>
  <r>
    <x v="0"/>
    <x v="14"/>
    <x v="312"/>
    <n v="26880.37"/>
  </r>
  <r>
    <x v="41"/>
    <x v="5"/>
    <x v="13"/>
    <n v="86722.58"/>
  </r>
  <r>
    <x v="26"/>
    <x v="10"/>
    <x v="738"/>
    <n v="748387205.14999998"/>
  </r>
  <r>
    <x v="66"/>
    <x v="8"/>
    <x v="46"/>
    <n v="22.83"/>
  </r>
  <r>
    <x v="13"/>
    <x v="10"/>
    <x v="606"/>
    <n v="852.73"/>
  </r>
  <r>
    <x v="18"/>
    <x v="19"/>
    <x v="113"/>
    <n v="3125"/>
  </r>
  <r>
    <x v="34"/>
    <x v="6"/>
    <x v="504"/>
    <n v="84667.46"/>
  </r>
  <r>
    <x v="9"/>
    <x v="2"/>
    <x v="489"/>
    <n v="5579.55"/>
  </r>
  <r>
    <x v="14"/>
    <x v="16"/>
    <x v="1184"/>
    <n v="41622.15"/>
  </r>
  <r>
    <x v="16"/>
    <x v="16"/>
    <x v="35"/>
    <n v="13616.43"/>
  </r>
  <r>
    <x v="39"/>
    <x v="2"/>
    <x v="350"/>
    <n v="9264.2099999999991"/>
  </r>
  <r>
    <x v="4"/>
    <x v="7"/>
    <x v="61"/>
    <n v="102.62"/>
  </r>
  <r>
    <x v="16"/>
    <x v="3"/>
    <x v="669"/>
    <n v="487.87"/>
  </r>
  <r>
    <x v="121"/>
    <x v="11"/>
    <x v="376"/>
    <n v="151.44999999999999"/>
  </r>
  <r>
    <x v="16"/>
    <x v="2"/>
    <x v="225"/>
    <n v="607985.71"/>
  </r>
  <r>
    <x v="14"/>
    <x v="8"/>
    <x v="259"/>
    <n v="2853827.23"/>
  </r>
  <r>
    <x v="4"/>
    <x v="15"/>
    <x v="245"/>
    <n v="15836.8"/>
  </r>
  <r>
    <x v="14"/>
    <x v="13"/>
    <x v="776"/>
    <n v="17512.490000000002"/>
  </r>
  <r>
    <x v="1"/>
    <x v="16"/>
    <x v="285"/>
    <n v="896.18"/>
  </r>
  <r>
    <x v="0"/>
    <x v="14"/>
    <x v="646"/>
    <n v="692.74"/>
  </r>
  <r>
    <x v="56"/>
    <x v="2"/>
    <x v="355"/>
    <n v="2754.04"/>
  </r>
  <r>
    <x v="14"/>
    <x v="0"/>
    <x v="229"/>
    <n v="25257.86"/>
  </r>
  <r>
    <x v="13"/>
    <x v="0"/>
    <x v="305"/>
    <n v="366.78"/>
  </r>
  <r>
    <x v="4"/>
    <x v="16"/>
    <x v="421"/>
    <n v="781.1"/>
  </r>
  <r>
    <x v="37"/>
    <x v="6"/>
    <x v="127"/>
    <n v="5868.89"/>
  </r>
  <r>
    <x v="30"/>
    <x v="9"/>
    <x v="722"/>
    <n v="208719.78"/>
  </r>
  <r>
    <x v="14"/>
    <x v="4"/>
    <x v="407"/>
    <n v="1124123.67"/>
  </r>
  <r>
    <x v="70"/>
    <x v="8"/>
    <x v="100"/>
    <n v="4117.54"/>
  </r>
  <r>
    <x v="5"/>
    <x v="12"/>
    <x v="181"/>
    <n v="158253.51"/>
  </r>
  <r>
    <x v="1"/>
    <x v="15"/>
    <x v="365"/>
    <n v="2225.08"/>
  </r>
  <r>
    <x v="40"/>
    <x v="4"/>
    <x v="254"/>
    <n v="839959.39"/>
  </r>
  <r>
    <x v="19"/>
    <x v="20"/>
    <x v="437"/>
    <n v="197.46"/>
  </r>
  <r>
    <x v="7"/>
    <x v="11"/>
    <x v="183"/>
    <n v="875454.65"/>
  </r>
  <r>
    <x v="44"/>
    <x v="5"/>
    <x v="87"/>
    <n v="5781.16"/>
  </r>
  <r>
    <x v="14"/>
    <x v="19"/>
    <x v="413"/>
    <n v="2079.61"/>
  </r>
  <r>
    <x v="25"/>
    <x v="5"/>
    <x v="407"/>
    <n v="146266.71"/>
  </r>
  <r>
    <x v="16"/>
    <x v="13"/>
    <x v="379"/>
    <n v="160389.43"/>
  </r>
  <r>
    <x v="23"/>
    <x v="7"/>
    <x v="625"/>
    <n v="65709.279999999999"/>
  </r>
  <r>
    <x v="34"/>
    <x v="5"/>
    <x v="40"/>
    <n v="2325.54"/>
  </r>
  <r>
    <x v="44"/>
    <x v="7"/>
    <x v="119"/>
    <n v="3510.1"/>
  </r>
  <r>
    <x v="15"/>
    <x v="10"/>
    <x v="58"/>
    <n v="6990.22"/>
  </r>
  <r>
    <x v="16"/>
    <x v="20"/>
    <x v="118"/>
    <n v="42091.22"/>
  </r>
  <r>
    <x v="7"/>
    <x v="7"/>
    <x v="32"/>
    <n v="1437410.38"/>
  </r>
  <r>
    <x v="14"/>
    <x v="8"/>
    <x v="121"/>
    <n v="12374.98"/>
  </r>
  <r>
    <x v="23"/>
    <x v="2"/>
    <x v="627"/>
    <n v="9574.2199999999993"/>
  </r>
  <r>
    <x v="22"/>
    <x v="3"/>
    <x v="744"/>
    <n v="192041.91"/>
  </r>
  <r>
    <x v="15"/>
    <x v="12"/>
    <x v="53"/>
    <n v="225587.68"/>
  </r>
  <r>
    <x v="123"/>
    <x v="6"/>
    <x v="726"/>
    <n v="44471.06"/>
  </r>
  <r>
    <x v="15"/>
    <x v="7"/>
    <x v="983"/>
    <n v="65540"/>
  </r>
  <r>
    <x v="5"/>
    <x v="16"/>
    <x v="587"/>
    <n v="1357819.95"/>
  </r>
  <r>
    <x v="0"/>
    <x v="5"/>
    <x v="34"/>
    <n v="669633.79"/>
  </r>
  <r>
    <x v="1"/>
    <x v="3"/>
    <x v="26"/>
    <n v="387.53"/>
  </r>
  <r>
    <x v="37"/>
    <x v="15"/>
    <x v="624"/>
    <n v="170.46"/>
  </r>
  <r>
    <x v="41"/>
    <x v="4"/>
    <x v="29"/>
    <n v="121136.1"/>
  </r>
  <r>
    <x v="31"/>
    <x v="3"/>
    <x v="274"/>
    <n v="114934.68"/>
  </r>
  <r>
    <x v="77"/>
    <x v="10"/>
    <x v="70"/>
    <n v="65638554.359999999"/>
  </r>
  <r>
    <x v="14"/>
    <x v="7"/>
    <x v="503"/>
    <n v="58656"/>
  </r>
  <r>
    <x v="7"/>
    <x v="15"/>
    <x v="563"/>
    <n v="207673.36"/>
  </r>
  <r>
    <x v="81"/>
    <x v="12"/>
    <x v="365"/>
    <n v="27703.7"/>
  </r>
  <r>
    <x v="5"/>
    <x v="19"/>
    <x v="44"/>
    <n v="2408.81"/>
  </r>
  <r>
    <x v="25"/>
    <x v="5"/>
    <x v="4"/>
    <n v="12000"/>
  </r>
  <r>
    <x v="52"/>
    <x v="12"/>
    <x v="414"/>
    <n v="81.98"/>
  </r>
  <r>
    <x v="55"/>
    <x v="4"/>
    <x v="420"/>
    <n v="348.35"/>
  </r>
  <r>
    <x v="5"/>
    <x v="14"/>
    <x v="175"/>
    <n v="155573.29"/>
  </r>
  <r>
    <x v="32"/>
    <x v="10"/>
    <x v="490"/>
    <n v="2055.67"/>
  </r>
  <r>
    <x v="65"/>
    <x v="0"/>
    <x v="259"/>
    <n v="83.56"/>
  </r>
  <r>
    <x v="46"/>
    <x v="20"/>
    <x v="101"/>
    <n v="846352.11"/>
  </r>
  <r>
    <x v="5"/>
    <x v="7"/>
    <x v="1063"/>
    <n v="552.67999999999995"/>
  </r>
  <r>
    <x v="44"/>
    <x v="8"/>
    <x v="247"/>
    <n v="19441.830000000002"/>
  </r>
  <r>
    <x v="5"/>
    <x v="3"/>
    <x v="529"/>
    <n v="730020.28"/>
  </r>
  <r>
    <x v="9"/>
    <x v="0"/>
    <x v="63"/>
    <n v="701503.1"/>
  </r>
  <r>
    <x v="18"/>
    <x v="1"/>
    <x v="75"/>
    <n v="9475"/>
  </r>
  <r>
    <x v="9"/>
    <x v="18"/>
    <x v="244"/>
    <n v="7063636.5199999996"/>
  </r>
  <r>
    <x v="36"/>
    <x v="18"/>
    <x v="34"/>
    <n v="36013"/>
  </r>
  <r>
    <x v="46"/>
    <x v="8"/>
    <x v="26"/>
    <n v="85.85"/>
  </r>
  <r>
    <x v="2"/>
    <x v="20"/>
    <x v="95"/>
    <n v="99350.47"/>
  </r>
  <r>
    <x v="32"/>
    <x v="0"/>
    <x v="369"/>
    <n v="34019.550000000003"/>
  </r>
  <r>
    <x v="16"/>
    <x v="8"/>
    <x v="191"/>
    <n v="160548.44"/>
  </r>
  <r>
    <x v="32"/>
    <x v="3"/>
    <x v="688"/>
    <n v="783574.48"/>
  </r>
  <r>
    <x v="15"/>
    <x v="6"/>
    <x v="625"/>
    <n v="1062.71"/>
  </r>
  <r>
    <x v="23"/>
    <x v="1"/>
    <x v="661"/>
    <n v="201537.07"/>
  </r>
  <r>
    <x v="7"/>
    <x v="7"/>
    <x v="288"/>
    <n v="121832.43"/>
  </r>
  <r>
    <x v="23"/>
    <x v="7"/>
    <x v="949"/>
    <n v="17479.75"/>
  </r>
  <r>
    <x v="89"/>
    <x v="19"/>
    <x v="243"/>
    <n v="768.6"/>
  </r>
  <r>
    <x v="31"/>
    <x v="10"/>
    <x v="54"/>
    <n v="962.25"/>
  </r>
  <r>
    <x v="22"/>
    <x v="16"/>
    <x v="245"/>
    <n v="32343.98"/>
  </r>
  <r>
    <x v="31"/>
    <x v="0"/>
    <x v="107"/>
    <n v="140.22999999999999"/>
  </r>
  <r>
    <x v="8"/>
    <x v="19"/>
    <x v="39"/>
    <n v="1656.42"/>
  </r>
  <r>
    <x v="14"/>
    <x v="5"/>
    <x v="395"/>
    <n v="20679.45"/>
  </r>
  <r>
    <x v="25"/>
    <x v="2"/>
    <x v="503"/>
    <n v="14937.04"/>
  </r>
  <r>
    <x v="6"/>
    <x v="16"/>
    <x v="133"/>
    <n v="1237.57"/>
  </r>
  <r>
    <x v="68"/>
    <x v="4"/>
    <x v="682"/>
    <n v="578.1"/>
  </r>
  <r>
    <x v="39"/>
    <x v="19"/>
    <x v="333"/>
    <n v="67683.88"/>
  </r>
  <r>
    <x v="15"/>
    <x v="4"/>
    <x v="50"/>
    <n v="13015.39"/>
  </r>
  <r>
    <x v="12"/>
    <x v="15"/>
    <x v="29"/>
    <n v="85748.53"/>
  </r>
  <r>
    <x v="4"/>
    <x v="14"/>
    <x v="506"/>
    <n v="6864.15"/>
  </r>
  <r>
    <x v="42"/>
    <x v="3"/>
    <x v="646"/>
    <n v="1071.81"/>
  </r>
  <r>
    <x v="30"/>
    <x v="2"/>
    <x v="235"/>
    <n v="111411.71"/>
  </r>
  <r>
    <x v="5"/>
    <x v="5"/>
    <x v="1030"/>
    <n v="1009809.1"/>
  </r>
  <r>
    <x v="4"/>
    <x v="6"/>
    <x v="937"/>
    <n v="645.82000000000005"/>
  </r>
  <r>
    <x v="38"/>
    <x v="5"/>
    <x v="328"/>
    <n v="1641.01"/>
  </r>
  <r>
    <x v="17"/>
    <x v="9"/>
    <x v="39"/>
    <n v="50.11"/>
  </r>
  <r>
    <x v="9"/>
    <x v="8"/>
    <x v="460"/>
    <n v="1749.76"/>
  </r>
  <r>
    <x v="39"/>
    <x v="2"/>
    <x v="488"/>
    <n v="213308.36"/>
  </r>
  <r>
    <x v="49"/>
    <x v="13"/>
    <x v="407"/>
    <n v="1329.54"/>
  </r>
  <r>
    <x v="58"/>
    <x v="5"/>
    <x v="370"/>
    <n v="1267.96"/>
  </r>
  <r>
    <x v="19"/>
    <x v="11"/>
    <x v="701"/>
    <n v="264.29000000000002"/>
  </r>
  <r>
    <x v="47"/>
    <x v="7"/>
    <x v="691"/>
    <n v="837.77"/>
  </r>
  <r>
    <x v="9"/>
    <x v="1"/>
    <x v="758"/>
    <n v="6147.18"/>
  </r>
  <r>
    <x v="14"/>
    <x v="14"/>
    <x v="929"/>
    <n v="14946"/>
  </r>
  <r>
    <x v="13"/>
    <x v="6"/>
    <x v="276"/>
    <n v="81063.199999999997"/>
  </r>
  <r>
    <x v="16"/>
    <x v="11"/>
    <x v="744"/>
    <n v="135878.76"/>
  </r>
  <r>
    <x v="29"/>
    <x v="11"/>
    <x v="465"/>
    <n v="11800.98"/>
  </r>
  <r>
    <x v="7"/>
    <x v="18"/>
    <x v="643"/>
    <n v="3868708.34"/>
  </r>
  <r>
    <x v="9"/>
    <x v="11"/>
    <x v="432"/>
    <n v="285396.39"/>
  </r>
  <r>
    <x v="0"/>
    <x v="15"/>
    <x v="465"/>
    <n v="5890.03"/>
  </r>
  <r>
    <x v="7"/>
    <x v="19"/>
    <x v="168"/>
    <n v="182249.58"/>
  </r>
  <r>
    <x v="45"/>
    <x v="20"/>
    <x v="371"/>
    <n v="11030.81"/>
  </r>
  <r>
    <x v="14"/>
    <x v="15"/>
    <x v="203"/>
    <n v="115428.25"/>
  </r>
  <r>
    <x v="23"/>
    <x v="0"/>
    <x v="380"/>
    <n v="5628.14"/>
  </r>
  <r>
    <x v="52"/>
    <x v="8"/>
    <x v="87"/>
    <n v="28094.65"/>
  </r>
  <r>
    <x v="43"/>
    <x v="5"/>
    <x v="40"/>
    <n v="308348.5"/>
  </r>
  <r>
    <x v="7"/>
    <x v="7"/>
    <x v="268"/>
    <n v="16142388.98"/>
  </r>
  <r>
    <x v="25"/>
    <x v="13"/>
    <x v="684"/>
    <n v="40.03"/>
  </r>
  <r>
    <x v="34"/>
    <x v="14"/>
    <x v="280"/>
    <n v="15368.36"/>
  </r>
  <r>
    <x v="43"/>
    <x v="10"/>
    <x v="35"/>
    <n v="65015.18"/>
  </r>
  <r>
    <x v="9"/>
    <x v="1"/>
    <x v="998"/>
    <n v="969.46"/>
  </r>
  <r>
    <x v="23"/>
    <x v="19"/>
    <x v="274"/>
    <n v="130553.71"/>
  </r>
  <r>
    <x v="43"/>
    <x v="14"/>
    <x v="225"/>
    <n v="217981.38"/>
  </r>
  <r>
    <x v="13"/>
    <x v="14"/>
    <x v="660"/>
    <n v="32925.19"/>
  </r>
  <r>
    <x v="35"/>
    <x v="20"/>
    <x v="354"/>
    <n v="35272.54"/>
  </r>
  <r>
    <x v="4"/>
    <x v="5"/>
    <x v="252"/>
    <n v="12152.49"/>
  </r>
  <r>
    <x v="30"/>
    <x v="2"/>
    <x v="342"/>
    <n v="18865.66"/>
  </r>
  <r>
    <x v="30"/>
    <x v="14"/>
    <x v="203"/>
    <n v="420.78"/>
  </r>
  <r>
    <x v="28"/>
    <x v="13"/>
    <x v="120"/>
    <n v="76"/>
  </r>
  <r>
    <x v="6"/>
    <x v="19"/>
    <x v="379"/>
    <n v="6275.79"/>
  </r>
  <r>
    <x v="38"/>
    <x v="12"/>
    <x v="749"/>
    <n v="19035"/>
  </r>
  <r>
    <x v="8"/>
    <x v="8"/>
    <x v="581"/>
    <n v="508.19"/>
  </r>
  <r>
    <x v="2"/>
    <x v="6"/>
    <x v="355"/>
    <n v="3213262.78"/>
  </r>
  <r>
    <x v="18"/>
    <x v="17"/>
    <x v="613"/>
    <n v="1194.5"/>
  </r>
  <r>
    <x v="25"/>
    <x v="6"/>
    <x v="130"/>
    <n v="175.28"/>
  </r>
  <r>
    <x v="34"/>
    <x v="20"/>
    <x v="100"/>
    <n v="6048.56"/>
  </r>
  <r>
    <x v="24"/>
    <x v="11"/>
    <x v="826"/>
    <n v="81.08"/>
  </r>
  <r>
    <x v="8"/>
    <x v="20"/>
    <x v="341"/>
    <n v="974.65"/>
  </r>
  <r>
    <x v="29"/>
    <x v="13"/>
    <x v="775"/>
    <n v="40"/>
  </r>
  <r>
    <x v="32"/>
    <x v="8"/>
    <x v="96"/>
    <n v="10019.450000000001"/>
  </r>
  <r>
    <x v="0"/>
    <x v="9"/>
    <x v="606"/>
    <n v="81302.17"/>
  </r>
  <r>
    <x v="68"/>
    <x v="4"/>
    <x v="207"/>
    <n v="420.62"/>
  </r>
  <r>
    <x v="16"/>
    <x v="16"/>
    <x v="306"/>
    <n v="211367.55"/>
  </r>
  <r>
    <x v="29"/>
    <x v="15"/>
    <x v="254"/>
    <n v="39966.68"/>
  </r>
  <r>
    <x v="48"/>
    <x v="5"/>
    <x v="132"/>
    <n v="612.76"/>
  </r>
  <r>
    <x v="7"/>
    <x v="9"/>
    <x v="441"/>
    <n v="414217.43"/>
  </r>
  <r>
    <x v="0"/>
    <x v="1"/>
    <x v="277"/>
    <n v="1576.84"/>
  </r>
  <r>
    <x v="23"/>
    <x v="8"/>
    <x v="203"/>
    <n v="274160.24"/>
  </r>
  <r>
    <x v="34"/>
    <x v="17"/>
    <x v="58"/>
    <n v="223.67"/>
  </r>
  <r>
    <x v="16"/>
    <x v="2"/>
    <x v="261"/>
    <n v="1662415.77"/>
  </r>
  <r>
    <x v="43"/>
    <x v="2"/>
    <x v="501"/>
    <n v="412.93"/>
  </r>
  <r>
    <x v="0"/>
    <x v="11"/>
    <x v="783"/>
    <n v="41209.18"/>
  </r>
  <r>
    <x v="7"/>
    <x v="16"/>
    <x v="217"/>
    <n v="829782.61"/>
  </r>
  <r>
    <x v="19"/>
    <x v="6"/>
    <x v="606"/>
    <n v="3089.3"/>
  </r>
  <r>
    <x v="15"/>
    <x v="5"/>
    <x v="757"/>
    <n v="377.35"/>
  </r>
  <r>
    <x v="79"/>
    <x v="9"/>
    <x v="430"/>
    <n v="1003.79"/>
  </r>
  <r>
    <x v="25"/>
    <x v="18"/>
    <x v="487"/>
    <n v="5296.75"/>
  </r>
  <r>
    <x v="24"/>
    <x v="4"/>
    <x v="409"/>
    <n v="1175.8900000000001"/>
  </r>
  <r>
    <x v="15"/>
    <x v="10"/>
    <x v="506"/>
    <n v="3021.64"/>
  </r>
  <r>
    <x v="14"/>
    <x v="20"/>
    <x v="158"/>
    <n v="295004.59999999998"/>
  </r>
  <r>
    <x v="48"/>
    <x v="16"/>
    <x v="91"/>
    <n v="1289"/>
  </r>
  <r>
    <x v="43"/>
    <x v="10"/>
    <x v="306"/>
    <n v="59802.18"/>
  </r>
  <r>
    <x v="6"/>
    <x v="3"/>
    <x v="224"/>
    <n v="1290.29"/>
  </r>
  <r>
    <x v="7"/>
    <x v="10"/>
    <x v="770"/>
    <n v="4489.38"/>
  </r>
  <r>
    <x v="2"/>
    <x v="12"/>
    <x v="1170"/>
    <n v="562092.9"/>
  </r>
  <r>
    <x v="67"/>
    <x v="9"/>
    <x v="244"/>
    <n v="1808.25"/>
  </r>
  <r>
    <x v="0"/>
    <x v="1"/>
    <x v="337"/>
    <n v="45658.61"/>
  </r>
  <r>
    <x v="47"/>
    <x v="12"/>
    <x v="530"/>
    <n v="38780.01"/>
  </r>
  <r>
    <x v="90"/>
    <x v="6"/>
    <x v="58"/>
    <n v="10144.08"/>
  </r>
  <r>
    <x v="37"/>
    <x v="0"/>
    <x v="145"/>
    <n v="12511.51"/>
  </r>
  <r>
    <x v="34"/>
    <x v="7"/>
    <x v="707"/>
    <n v="863607.67"/>
  </r>
  <r>
    <x v="9"/>
    <x v="5"/>
    <x v="6"/>
    <n v="68063.02"/>
  </r>
  <r>
    <x v="0"/>
    <x v="19"/>
    <x v="1078"/>
    <n v="639.6"/>
  </r>
  <r>
    <x v="14"/>
    <x v="17"/>
    <x v="69"/>
    <n v="35161.67"/>
  </r>
  <r>
    <x v="88"/>
    <x v="20"/>
    <x v="449"/>
    <n v="15.01"/>
  </r>
  <r>
    <x v="7"/>
    <x v="10"/>
    <x v="786"/>
    <n v="10903.55"/>
  </r>
  <r>
    <x v="15"/>
    <x v="9"/>
    <x v="121"/>
    <n v="4863.41"/>
  </r>
  <r>
    <x v="5"/>
    <x v="16"/>
    <x v="496"/>
    <n v="1761927.76"/>
  </r>
  <r>
    <x v="15"/>
    <x v="9"/>
    <x v="725"/>
    <n v="1843.72"/>
  </r>
  <r>
    <x v="7"/>
    <x v="3"/>
    <x v="200"/>
    <n v="608344.43999999994"/>
  </r>
  <r>
    <x v="92"/>
    <x v="16"/>
    <x v="721"/>
    <n v="4048.23"/>
  </r>
  <r>
    <x v="30"/>
    <x v="4"/>
    <x v="87"/>
    <n v="1412914.83"/>
  </r>
  <r>
    <x v="44"/>
    <x v="7"/>
    <x v="785"/>
    <n v="376"/>
  </r>
  <r>
    <x v="30"/>
    <x v="6"/>
    <x v="19"/>
    <n v="12842.09"/>
  </r>
  <r>
    <x v="39"/>
    <x v="4"/>
    <x v="28"/>
    <n v="3899.93"/>
  </r>
  <r>
    <x v="51"/>
    <x v="18"/>
    <x v="40"/>
    <n v="35793.760000000002"/>
  </r>
  <r>
    <x v="44"/>
    <x v="15"/>
    <x v="2"/>
    <n v="13972.84"/>
  </r>
  <r>
    <x v="2"/>
    <x v="9"/>
    <x v="407"/>
    <n v="557995.56000000006"/>
  </r>
  <r>
    <x v="23"/>
    <x v="3"/>
    <x v="238"/>
    <n v="26560.34"/>
  </r>
  <r>
    <x v="9"/>
    <x v="11"/>
    <x v="908"/>
    <n v="113042.92"/>
  </r>
  <r>
    <x v="23"/>
    <x v="2"/>
    <x v="25"/>
    <n v="296451.39"/>
  </r>
  <r>
    <x v="75"/>
    <x v="11"/>
    <x v="380"/>
    <n v="62139.02"/>
  </r>
  <r>
    <x v="15"/>
    <x v="10"/>
    <x v="371"/>
    <n v="106427.51"/>
  </r>
  <r>
    <x v="32"/>
    <x v="18"/>
    <x v="682"/>
    <n v="97538.33"/>
  </r>
  <r>
    <x v="4"/>
    <x v="10"/>
    <x v="24"/>
    <n v="9707.08"/>
  </r>
  <r>
    <x v="5"/>
    <x v="9"/>
    <x v="557"/>
    <n v="13245.4"/>
  </r>
  <r>
    <x v="2"/>
    <x v="9"/>
    <x v="680"/>
    <n v="78871.38"/>
  </r>
  <r>
    <x v="53"/>
    <x v="0"/>
    <x v="364"/>
    <n v="19135.490000000002"/>
  </r>
  <r>
    <x v="9"/>
    <x v="5"/>
    <x v="452"/>
    <n v="205458"/>
  </r>
  <r>
    <x v="75"/>
    <x v="20"/>
    <x v="243"/>
    <n v="408.6"/>
  </r>
  <r>
    <x v="56"/>
    <x v="15"/>
    <x v="907"/>
    <n v="393.28"/>
  </r>
  <r>
    <x v="24"/>
    <x v="8"/>
    <x v="436"/>
    <n v="6456.1"/>
  </r>
  <r>
    <x v="13"/>
    <x v="7"/>
    <x v="726"/>
    <n v="661482.1"/>
  </r>
  <r>
    <x v="60"/>
    <x v="11"/>
    <x v="235"/>
    <n v="826.11"/>
  </r>
  <r>
    <x v="23"/>
    <x v="11"/>
    <x v="0"/>
    <n v="5743961.8799999999"/>
  </r>
  <r>
    <x v="1"/>
    <x v="9"/>
    <x v="690"/>
    <n v="18.489999999999998"/>
  </r>
  <r>
    <x v="141"/>
    <x v="7"/>
    <x v="342"/>
    <n v="48.91"/>
  </r>
  <r>
    <x v="44"/>
    <x v="13"/>
    <x v="302"/>
    <n v="4267.7299999999996"/>
  </r>
  <r>
    <x v="9"/>
    <x v="16"/>
    <x v="437"/>
    <n v="3044.54"/>
  </r>
  <r>
    <x v="41"/>
    <x v="4"/>
    <x v="127"/>
    <n v="2113.5500000000002"/>
  </r>
  <r>
    <x v="29"/>
    <x v="18"/>
    <x v="84"/>
    <n v="3980.98"/>
  </r>
  <r>
    <x v="9"/>
    <x v="7"/>
    <x v="606"/>
    <n v="522158.3"/>
  </r>
  <r>
    <x v="18"/>
    <x v="18"/>
    <x v="610"/>
    <n v="2968.97"/>
  </r>
  <r>
    <x v="7"/>
    <x v="12"/>
    <x v="179"/>
    <n v="402571.51"/>
  </r>
  <r>
    <x v="57"/>
    <x v="1"/>
    <x v="682"/>
    <n v="9823.5"/>
  </r>
  <r>
    <x v="48"/>
    <x v="18"/>
    <x v="859"/>
    <n v="31060.85"/>
  </r>
  <r>
    <x v="1"/>
    <x v="6"/>
    <x v="506"/>
    <n v="1848.3"/>
  </r>
  <r>
    <x v="30"/>
    <x v="2"/>
    <x v="136"/>
    <n v="96254.73"/>
  </r>
  <r>
    <x v="1"/>
    <x v="10"/>
    <x v="153"/>
    <n v="15772.88"/>
  </r>
  <r>
    <x v="13"/>
    <x v="18"/>
    <x v="66"/>
    <n v="11987.25"/>
  </r>
  <r>
    <x v="9"/>
    <x v="20"/>
    <x v="705"/>
    <n v="71764.88"/>
  </r>
  <r>
    <x v="88"/>
    <x v="20"/>
    <x v="418"/>
    <n v="38062.870000000003"/>
  </r>
  <r>
    <x v="0"/>
    <x v="20"/>
    <x v="338"/>
    <n v="7070.26"/>
  </r>
  <r>
    <x v="9"/>
    <x v="13"/>
    <x v="895"/>
    <n v="639.07000000000005"/>
  </r>
  <r>
    <x v="32"/>
    <x v="14"/>
    <x v="120"/>
    <n v="7027.32"/>
  </r>
  <r>
    <x v="2"/>
    <x v="3"/>
    <x v="636"/>
    <n v="15987.5"/>
  </r>
  <r>
    <x v="43"/>
    <x v="4"/>
    <x v="319"/>
    <n v="183815.2"/>
  </r>
  <r>
    <x v="18"/>
    <x v="18"/>
    <x v="553"/>
    <n v="1692.58"/>
  </r>
  <r>
    <x v="31"/>
    <x v="17"/>
    <x v="204"/>
    <n v="45107.62"/>
  </r>
  <r>
    <x v="42"/>
    <x v="12"/>
    <x v="664"/>
    <n v="123805.48"/>
  </r>
  <r>
    <x v="9"/>
    <x v="16"/>
    <x v="118"/>
    <n v="551611.23"/>
  </r>
  <r>
    <x v="0"/>
    <x v="15"/>
    <x v="159"/>
    <n v="323.52"/>
  </r>
  <r>
    <x v="15"/>
    <x v="6"/>
    <x v="69"/>
    <n v="2553.0500000000002"/>
  </r>
  <r>
    <x v="68"/>
    <x v="16"/>
    <x v="109"/>
    <n v="198"/>
  </r>
  <r>
    <x v="4"/>
    <x v="4"/>
    <x v="165"/>
    <n v="23318.73"/>
  </r>
  <r>
    <x v="92"/>
    <x v="5"/>
    <x v="839"/>
    <n v="19.190000000000001"/>
  </r>
  <r>
    <x v="3"/>
    <x v="5"/>
    <x v="147"/>
    <n v="2"/>
  </r>
  <r>
    <x v="29"/>
    <x v="18"/>
    <x v="198"/>
    <n v="66133.61"/>
  </r>
  <r>
    <x v="37"/>
    <x v="4"/>
    <x v="66"/>
    <n v="262101.48"/>
  </r>
  <r>
    <x v="12"/>
    <x v="20"/>
    <x v="954"/>
    <n v="5605.92"/>
  </r>
  <r>
    <x v="34"/>
    <x v="10"/>
    <x v="350"/>
    <n v="55197.77"/>
  </r>
  <r>
    <x v="39"/>
    <x v="6"/>
    <x v="35"/>
    <n v="25241.21"/>
  </r>
  <r>
    <x v="7"/>
    <x v="13"/>
    <x v="826"/>
    <n v="6428.22"/>
  </r>
  <r>
    <x v="14"/>
    <x v="1"/>
    <x v="339"/>
    <n v="24126.61"/>
  </r>
  <r>
    <x v="68"/>
    <x v="14"/>
    <x v="381"/>
    <n v="23.53"/>
  </r>
  <r>
    <x v="7"/>
    <x v="20"/>
    <x v="284"/>
    <n v="2419232.65"/>
  </r>
  <r>
    <x v="27"/>
    <x v="6"/>
    <x v="222"/>
    <n v="1056.43"/>
  </r>
  <r>
    <x v="31"/>
    <x v="14"/>
    <x v="693"/>
    <n v="13833.63"/>
  </r>
  <r>
    <x v="15"/>
    <x v="1"/>
    <x v="276"/>
    <n v="6970.33"/>
  </r>
  <r>
    <x v="7"/>
    <x v="15"/>
    <x v="917"/>
    <n v="566.14"/>
  </r>
  <r>
    <x v="5"/>
    <x v="12"/>
    <x v="1110"/>
    <n v="737.82"/>
  </r>
  <r>
    <x v="33"/>
    <x v="5"/>
    <x v="444"/>
    <n v="9.11"/>
  </r>
  <r>
    <x v="15"/>
    <x v="17"/>
    <x v="675"/>
    <n v="468.88"/>
  </r>
  <r>
    <x v="2"/>
    <x v="3"/>
    <x v="28"/>
    <n v="1758306.63"/>
  </r>
  <r>
    <x v="16"/>
    <x v="12"/>
    <x v="688"/>
    <n v="228745.7"/>
  </r>
  <r>
    <x v="39"/>
    <x v="13"/>
    <x v="28"/>
    <n v="1944448.15"/>
  </r>
  <r>
    <x v="18"/>
    <x v="18"/>
    <x v="1057"/>
    <n v="17397.080000000002"/>
  </r>
  <r>
    <x v="47"/>
    <x v="3"/>
    <x v="688"/>
    <n v="1481.81"/>
  </r>
  <r>
    <x v="2"/>
    <x v="12"/>
    <x v="297"/>
    <n v="485525.07"/>
  </r>
  <r>
    <x v="47"/>
    <x v="16"/>
    <x v="225"/>
    <n v="11605.81"/>
  </r>
  <r>
    <x v="34"/>
    <x v="11"/>
    <x v="114"/>
    <n v="42878.28"/>
  </r>
  <r>
    <x v="36"/>
    <x v="14"/>
    <x v="142"/>
    <n v="146.02000000000001"/>
  </r>
  <r>
    <x v="43"/>
    <x v="16"/>
    <x v="320"/>
    <n v="10115.290000000001"/>
  </r>
  <r>
    <x v="38"/>
    <x v="13"/>
    <x v="405"/>
    <n v="99.26"/>
  </r>
  <r>
    <x v="69"/>
    <x v="5"/>
    <x v="700"/>
    <n v="1202.69"/>
  </r>
  <r>
    <x v="30"/>
    <x v="2"/>
    <x v="758"/>
    <n v="11835.5"/>
  </r>
  <r>
    <x v="18"/>
    <x v="17"/>
    <x v="88"/>
    <n v="740.99"/>
  </r>
  <r>
    <x v="18"/>
    <x v="7"/>
    <x v="417"/>
    <n v="46103.1"/>
  </r>
  <r>
    <x v="47"/>
    <x v="16"/>
    <x v="189"/>
    <n v="70.87"/>
  </r>
  <r>
    <x v="5"/>
    <x v="0"/>
    <x v="114"/>
    <n v="1011231.47"/>
  </r>
  <r>
    <x v="8"/>
    <x v="16"/>
    <x v="249"/>
    <n v="139117.29999999999"/>
  </r>
  <r>
    <x v="37"/>
    <x v="1"/>
    <x v="473"/>
    <n v="1330.67"/>
  </r>
  <r>
    <x v="104"/>
    <x v="8"/>
    <x v="407"/>
    <n v="82.74"/>
  </r>
  <r>
    <x v="46"/>
    <x v="5"/>
    <x v="341"/>
    <n v="24945.49"/>
  </r>
  <r>
    <x v="39"/>
    <x v="19"/>
    <x v="141"/>
    <n v="266.86"/>
  </r>
  <r>
    <x v="14"/>
    <x v="11"/>
    <x v="985"/>
    <n v="6659.63"/>
  </r>
  <r>
    <x v="22"/>
    <x v="11"/>
    <x v="268"/>
    <n v="42848.17"/>
  </r>
  <r>
    <x v="5"/>
    <x v="5"/>
    <x v="519"/>
    <n v="25159.27"/>
  </r>
  <r>
    <x v="22"/>
    <x v="20"/>
    <x v="191"/>
    <n v="8674.26"/>
  </r>
  <r>
    <x v="7"/>
    <x v="16"/>
    <x v="865"/>
    <n v="10118.6"/>
  </r>
  <r>
    <x v="59"/>
    <x v="8"/>
    <x v="180"/>
    <n v="211.56"/>
  </r>
  <r>
    <x v="68"/>
    <x v="8"/>
    <x v="18"/>
    <n v="257447.16"/>
  </r>
  <r>
    <x v="6"/>
    <x v="8"/>
    <x v="116"/>
    <n v="21583.33"/>
  </r>
  <r>
    <x v="0"/>
    <x v="1"/>
    <x v="636"/>
    <n v="3350"/>
  </r>
  <r>
    <x v="30"/>
    <x v="15"/>
    <x v="121"/>
    <n v="72.73"/>
  </r>
  <r>
    <x v="21"/>
    <x v="3"/>
    <x v="41"/>
    <n v="119.44"/>
  </r>
  <r>
    <x v="30"/>
    <x v="10"/>
    <x v="158"/>
    <n v="640.77"/>
  </r>
  <r>
    <x v="2"/>
    <x v="0"/>
    <x v="1164"/>
    <n v="659319.11"/>
  </r>
  <r>
    <x v="6"/>
    <x v="9"/>
    <x v="559"/>
    <n v="274.72000000000003"/>
  </r>
  <r>
    <x v="45"/>
    <x v="17"/>
    <x v="130"/>
    <n v="157.29"/>
  </r>
  <r>
    <x v="2"/>
    <x v="18"/>
    <x v="826"/>
    <n v="974"/>
  </r>
  <r>
    <x v="16"/>
    <x v="17"/>
    <x v="873"/>
    <n v="22842.62"/>
  </r>
  <r>
    <x v="18"/>
    <x v="16"/>
    <x v="426"/>
    <n v="176663.15"/>
  </r>
  <r>
    <x v="7"/>
    <x v="7"/>
    <x v="844"/>
    <n v="560.95000000000005"/>
  </r>
  <r>
    <x v="106"/>
    <x v="20"/>
    <x v="345"/>
    <n v="30.04"/>
  </r>
  <r>
    <x v="16"/>
    <x v="10"/>
    <x v="935"/>
    <n v="114230.29"/>
  </r>
  <r>
    <x v="36"/>
    <x v="9"/>
    <x v="400"/>
    <n v="462.22"/>
  </r>
  <r>
    <x v="30"/>
    <x v="6"/>
    <x v="244"/>
    <n v="214.12"/>
  </r>
  <r>
    <x v="16"/>
    <x v="18"/>
    <x v="112"/>
    <n v="1382.32"/>
  </r>
  <r>
    <x v="0"/>
    <x v="11"/>
    <x v="457"/>
    <n v="26730.03"/>
  </r>
  <r>
    <x v="5"/>
    <x v="1"/>
    <x v="100"/>
    <n v="931163.81"/>
  </r>
  <r>
    <x v="2"/>
    <x v="11"/>
    <x v="371"/>
    <n v="397484.53"/>
  </r>
  <r>
    <x v="14"/>
    <x v="15"/>
    <x v="93"/>
    <n v="1754653.98"/>
  </r>
  <r>
    <x v="125"/>
    <x v="20"/>
    <x v="279"/>
    <n v="20698.439999999999"/>
  </r>
  <r>
    <x v="17"/>
    <x v="12"/>
    <x v="605"/>
    <n v="1581.11"/>
  </r>
  <r>
    <x v="41"/>
    <x v="7"/>
    <x v="302"/>
    <n v="2032.69"/>
  </r>
  <r>
    <x v="24"/>
    <x v="8"/>
    <x v="693"/>
    <n v="4442.7"/>
  </r>
  <r>
    <x v="72"/>
    <x v="11"/>
    <x v="743"/>
    <n v="760"/>
  </r>
  <r>
    <x v="34"/>
    <x v="6"/>
    <x v="473"/>
    <n v="1301.69"/>
  </r>
  <r>
    <x v="23"/>
    <x v="5"/>
    <x v="187"/>
    <n v="246471.33"/>
  </r>
  <r>
    <x v="36"/>
    <x v="18"/>
    <x v="271"/>
    <n v="825055.32"/>
  </r>
  <r>
    <x v="9"/>
    <x v="3"/>
    <x v="53"/>
    <n v="1103230.05"/>
  </r>
  <r>
    <x v="18"/>
    <x v="9"/>
    <x v="91"/>
    <n v="3478.08"/>
  </r>
  <r>
    <x v="0"/>
    <x v="1"/>
    <x v="347"/>
    <n v="7433.02"/>
  </r>
  <r>
    <x v="43"/>
    <x v="6"/>
    <x v="291"/>
    <n v="3025.35"/>
  </r>
  <r>
    <x v="24"/>
    <x v="15"/>
    <x v="585"/>
    <n v="341303.8"/>
  </r>
  <r>
    <x v="4"/>
    <x v="9"/>
    <x v="90"/>
    <n v="487.47"/>
  </r>
  <r>
    <x v="15"/>
    <x v="3"/>
    <x v="357"/>
    <n v="9942.93"/>
  </r>
  <r>
    <x v="5"/>
    <x v="8"/>
    <x v="47"/>
    <n v="2362225.21"/>
  </r>
  <r>
    <x v="9"/>
    <x v="13"/>
    <x v="144"/>
    <n v="2755.7"/>
  </r>
  <r>
    <x v="14"/>
    <x v="12"/>
    <x v="332"/>
    <n v="13332.2"/>
  </r>
  <r>
    <x v="42"/>
    <x v="16"/>
    <x v="419"/>
    <n v="66135.13"/>
  </r>
  <r>
    <x v="16"/>
    <x v="9"/>
    <x v="417"/>
    <n v="455.94"/>
  </r>
  <r>
    <x v="9"/>
    <x v="4"/>
    <x v="1057"/>
    <n v="30.95"/>
  </r>
  <r>
    <x v="16"/>
    <x v="12"/>
    <x v="131"/>
    <n v="1188.82"/>
  </r>
  <r>
    <x v="8"/>
    <x v="4"/>
    <x v="639"/>
    <n v="85123.51"/>
  </r>
  <r>
    <x v="46"/>
    <x v="5"/>
    <x v="345"/>
    <n v="409.47"/>
  </r>
  <r>
    <x v="0"/>
    <x v="13"/>
    <x v="15"/>
    <n v="48901.83"/>
  </r>
  <r>
    <x v="44"/>
    <x v="6"/>
    <x v="120"/>
    <n v="18375.96"/>
  </r>
  <r>
    <x v="2"/>
    <x v="18"/>
    <x v="1110"/>
    <n v="1147.94"/>
  </r>
  <r>
    <x v="0"/>
    <x v="5"/>
    <x v="310"/>
    <n v="790358.51"/>
  </r>
  <r>
    <x v="23"/>
    <x v="6"/>
    <x v="504"/>
    <n v="427430.29"/>
  </r>
  <r>
    <x v="8"/>
    <x v="8"/>
    <x v="684"/>
    <n v="424.63"/>
  </r>
  <r>
    <x v="42"/>
    <x v="15"/>
    <x v="506"/>
    <n v="2236680.04"/>
  </r>
  <r>
    <x v="24"/>
    <x v="18"/>
    <x v="610"/>
    <n v="1304.8699999999999"/>
  </r>
  <r>
    <x v="2"/>
    <x v="6"/>
    <x v="64"/>
    <n v="26664.55"/>
  </r>
  <r>
    <x v="14"/>
    <x v="18"/>
    <x v="173"/>
    <n v="55913.31"/>
  </r>
  <r>
    <x v="42"/>
    <x v="9"/>
    <x v="923"/>
    <n v="62.97"/>
  </r>
  <r>
    <x v="9"/>
    <x v="5"/>
    <x v="823"/>
    <n v="1565.74"/>
  </r>
  <r>
    <x v="0"/>
    <x v="18"/>
    <x v="291"/>
    <n v="48777.42"/>
  </r>
  <r>
    <x v="24"/>
    <x v="16"/>
    <x v="452"/>
    <n v="893709.99"/>
  </r>
  <r>
    <x v="2"/>
    <x v="13"/>
    <x v="544"/>
    <n v="14536.35"/>
  </r>
  <r>
    <x v="80"/>
    <x v="10"/>
    <x v="112"/>
    <n v="52625.63"/>
  </r>
  <r>
    <x v="7"/>
    <x v="13"/>
    <x v="954"/>
    <n v="3769.29"/>
  </r>
  <r>
    <x v="6"/>
    <x v="4"/>
    <x v="457"/>
    <n v="66981.350000000006"/>
  </r>
  <r>
    <x v="73"/>
    <x v="11"/>
    <x v="1"/>
    <n v="10"/>
  </r>
  <r>
    <x v="9"/>
    <x v="6"/>
    <x v="883"/>
    <n v="15330.28"/>
  </r>
  <r>
    <x v="46"/>
    <x v="11"/>
    <x v="58"/>
    <n v="95401.06"/>
  </r>
  <r>
    <x v="39"/>
    <x v="13"/>
    <x v="50"/>
    <n v="4770.17"/>
  </r>
  <r>
    <x v="4"/>
    <x v="10"/>
    <x v="675"/>
    <n v="11205.6"/>
  </r>
  <r>
    <x v="36"/>
    <x v="20"/>
    <x v="243"/>
    <n v="15422.94"/>
  </r>
  <r>
    <x v="12"/>
    <x v="16"/>
    <x v="583"/>
    <n v="1570.72"/>
  </r>
  <r>
    <x v="2"/>
    <x v="11"/>
    <x v="506"/>
    <n v="4625111.95"/>
  </r>
  <r>
    <x v="1"/>
    <x v="18"/>
    <x v="750"/>
    <n v="34412.5"/>
  </r>
  <r>
    <x v="25"/>
    <x v="6"/>
    <x v="285"/>
    <n v="15118.17"/>
  </r>
  <r>
    <x v="25"/>
    <x v="18"/>
    <x v="1021"/>
    <n v="6136.66"/>
  </r>
  <r>
    <x v="0"/>
    <x v="3"/>
    <x v="32"/>
    <n v="3125.6"/>
  </r>
  <r>
    <x v="92"/>
    <x v="12"/>
    <x v="7"/>
    <n v="1107.24"/>
  </r>
  <r>
    <x v="66"/>
    <x v="4"/>
    <x v="142"/>
    <n v="603.96"/>
  </r>
  <r>
    <x v="45"/>
    <x v="10"/>
    <x v="22"/>
    <n v="5"/>
  </r>
  <r>
    <x v="78"/>
    <x v="18"/>
    <x v="998"/>
    <n v="2618900.0099999998"/>
  </r>
  <r>
    <x v="31"/>
    <x v="18"/>
    <x v="800"/>
    <n v="681.87"/>
  </r>
  <r>
    <x v="24"/>
    <x v="11"/>
    <x v="774"/>
    <n v="16.68"/>
  </r>
  <r>
    <x v="4"/>
    <x v="8"/>
    <x v="583"/>
    <n v="2892.79"/>
  </r>
  <r>
    <x v="25"/>
    <x v="5"/>
    <x v="355"/>
    <n v="11998.85"/>
  </r>
  <r>
    <x v="14"/>
    <x v="18"/>
    <x v="465"/>
    <n v="3615.76"/>
  </r>
  <r>
    <x v="5"/>
    <x v="17"/>
    <x v="731"/>
    <n v="584"/>
  </r>
  <r>
    <x v="26"/>
    <x v="2"/>
    <x v="217"/>
    <n v="49339.7"/>
  </r>
  <r>
    <x v="7"/>
    <x v="13"/>
    <x v="1109"/>
    <n v="902.81"/>
  </r>
  <r>
    <x v="40"/>
    <x v="11"/>
    <x v="462"/>
    <n v="91.28"/>
  </r>
  <r>
    <x v="44"/>
    <x v="7"/>
    <x v="605"/>
    <n v="5270.35"/>
  </r>
  <r>
    <x v="18"/>
    <x v="6"/>
    <x v="261"/>
    <n v="1441863.9"/>
  </r>
  <r>
    <x v="39"/>
    <x v="13"/>
    <x v="437"/>
    <n v="2363.02"/>
  </r>
  <r>
    <x v="2"/>
    <x v="1"/>
    <x v="556"/>
    <n v="20817"/>
  </r>
  <r>
    <x v="23"/>
    <x v="0"/>
    <x v="515"/>
    <n v="13055.9"/>
  </r>
  <r>
    <x v="2"/>
    <x v="17"/>
    <x v="246"/>
    <n v="83727.08"/>
  </r>
  <r>
    <x v="41"/>
    <x v="9"/>
    <x v="0"/>
    <n v="133286.39999999999"/>
  </r>
  <r>
    <x v="9"/>
    <x v="11"/>
    <x v="608"/>
    <n v="1135.07"/>
  </r>
  <r>
    <x v="38"/>
    <x v="11"/>
    <x v="876"/>
    <n v="456"/>
  </r>
  <r>
    <x v="88"/>
    <x v="11"/>
    <x v="25"/>
    <n v="8716.14"/>
  </r>
  <r>
    <x v="8"/>
    <x v="0"/>
    <x v="448"/>
    <n v="2074.36"/>
  </r>
  <r>
    <x v="7"/>
    <x v="6"/>
    <x v="971"/>
    <n v="100323.36"/>
  </r>
  <r>
    <x v="23"/>
    <x v="15"/>
    <x v="115"/>
    <n v="78723.63"/>
  </r>
  <r>
    <x v="10"/>
    <x v="7"/>
    <x v="274"/>
    <n v="1366.23"/>
  </r>
  <r>
    <x v="9"/>
    <x v="6"/>
    <x v="141"/>
    <n v="57192.92"/>
  </r>
  <r>
    <x v="38"/>
    <x v="12"/>
    <x v="97"/>
    <n v="2670"/>
  </r>
  <r>
    <x v="59"/>
    <x v="12"/>
    <x v="16"/>
    <n v="7480.3"/>
  </r>
  <r>
    <x v="1"/>
    <x v="11"/>
    <x v="314"/>
    <n v="7062.08"/>
  </r>
  <r>
    <x v="14"/>
    <x v="0"/>
    <x v="613"/>
    <n v="784.18"/>
  </r>
  <r>
    <x v="0"/>
    <x v="19"/>
    <x v="618"/>
    <n v="41608.46"/>
  </r>
  <r>
    <x v="52"/>
    <x v="10"/>
    <x v="138"/>
    <n v="4755.8599999999997"/>
  </r>
  <r>
    <x v="14"/>
    <x v="0"/>
    <x v="537"/>
    <n v="240070.54"/>
  </r>
  <r>
    <x v="32"/>
    <x v="1"/>
    <x v="711"/>
    <n v="149618.48000000001"/>
  </r>
  <r>
    <x v="53"/>
    <x v="0"/>
    <x v="430"/>
    <n v="7223.63"/>
  </r>
  <r>
    <x v="2"/>
    <x v="10"/>
    <x v="654"/>
    <n v="2931.21"/>
  </r>
  <r>
    <x v="9"/>
    <x v="16"/>
    <x v="1122"/>
    <n v="216065.97"/>
  </r>
  <r>
    <x v="26"/>
    <x v="11"/>
    <x v="166"/>
    <n v="268.02"/>
  </r>
  <r>
    <x v="7"/>
    <x v="15"/>
    <x v="925"/>
    <n v="1790.92"/>
  </r>
  <r>
    <x v="23"/>
    <x v="9"/>
    <x v="162"/>
    <n v="2624.71"/>
  </r>
  <r>
    <x v="43"/>
    <x v="19"/>
    <x v="92"/>
    <n v="2846.66"/>
  </r>
  <r>
    <x v="6"/>
    <x v="14"/>
    <x v="347"/>
    <n v="21879.02"/>
  </r>
  <r>
    <x v="16"/>
    <x v="12"/>
    <x v="11"/>
    <n v="152506.56"/>
  </r>
  <r>
    <x v="54"/>
    <x v="2"/>
    <x v="350"/>
    <n v="1303.0899999999999"/>
  </r>
  <r>
    <x v="5"/>
    <x v="15"/>
    <x v="273"/>
    <n v="458684.12"/>
  </r>
  <r>
    <x v="36"/>
    <x v="17"/>
    <x v="950"/>
    <n v="7637.5"/>
  </r>
  <r>
    <x v="16"/>
    <x v="12"/>
    <x v="224"/>
    <n v="177608.4"/>
  </r>
  <r>
    <x v="16"/>
    <x v="5"/>
    <x v="38"/>
    <n v="4711.88"/>
  </r>
  <r>
    <x v="16"/>
    <x v="0"/>
    <x v="696"/>
    <n v="39033.83"/>
  </r>
  <r>
    <x v="32"/>
    <x v="7"/>
    <x v="220"/>
    <n v="1305497.4099999999"/>
  </r>
  <r>
    <x v="4"/>
    <x v="7"/>
    <x v="92"/>
    <n v="25262.98"/>
  </r>
  <r>
    <x v="0"/>
    <x v="3"/>
    <x v="856"/>
    <n v="1217.6600000000001"/>
  </r>
  <r>
    <x v="23"/>
    <x v="2"/>
    <x v="470"/>
    <n v="97632.24"/>
  </r>
  <r>
    <x v="72"/>
    <x v="5"/>
    <x v="141"/>
    <n v="15.47"/>
  </r>
  <r>
    <x v="0"/>
    <x v="13"/>
    <x v="920"/>
    <n v="280588.57"/>
  </r>
  <r>
    <x v="25"/>
    <x v="13"/>
    <x v="446"/>
    <n v="10350"/>
  </r>
  <r>
    <x v="2"/>
    <x v="11"/>
    <x v="390"/>
    <n v="5733.9"/>
  </r>
  <r>
    <x v="132"/>
    <x v="5"/>
    <x v="405"/>
    <n v="431.27"/>
  </r>
  <r>
    <x v="36"/>
    <x v="15"/>
    <x v="0"/>
    <n v="536117.89"/>
  </r>
  <r>
    <x v="51"/>
    <x v="16"/>
    <x v="72"/>
    <n v="33.36"/>
  </r>
  <r>
    <x v="14"/>
    <x v="6"/>
    <x v="250"/>
    <n v="146.03"/>
  </r>
  <r>
    <x v="0"/>
    <x v="16"/>
    <x v="142"/>
    <n v="255132.28"/>
  </r>
  <r>
    <x v="40"/>
    <x v="17"/>
    <x v="774"/>
    <n v="35.729999999999997"/>
  </r>
  <r>
    <x v="90"/>
    <x v="18"/>
    <x v="522"/>
    <n v="82647.66"/>
  </r>
  <r>
    <x v="9"/>
    <x v="3"/>
    <x v="495"/>
    <n v="150255.44"/>
  </r>
  <r>
    <x v="4"/>
    <x v="3"/>
    <x v="254"/>
    <n v="287421.5"/>
  </r>
  <r>
    <x v="85"/>
    <x v="11"/>
    <x v="363"/>
    <n v="25.6"/>
  </r>
  <r>
    <x v="16"/>
    <x v="9"/>
    <x v="172"/>
    <n v="16.18"/>
  </r>
  <r>
    <x v="25"/>
    <x v="4"/>
    <x v="521"/>
    <n v="34662.559999999998"/>
  </r>
  <r>
    <x v="14"/>
    <x v="7"/>
    <x v="0"/>
    <n v="12896495.279999999"/>
  </r>
  <r>
    <x v="9"/>
    <x v="4"/>
    <x v="144"/>
    <n v="4055.5"/>
  </r>
  <r>
    <x v="2"/>
    <x v="1"/>
    <x v="836"/>
    <n v="1049017.04"/>
  </r>
  <r>
    <x v="39"/>
    <x v="7"/>
    <x v="123"/>
    <n v="730000"/>
  </r>
  <r>
    <x v="2"/>
    <x v="12"/>
    <x v="482"/>
    <n v="3178604.83"/>
  </r>
  <r>
    <x v="121"/>
    <x v="18"/>
    <x v="1"/>
    <n v="54.27"/>
  </r>
  <r>
    <x v="22"/>
    <x v="18"/>
    <x v="11"/>
    <n v="529.15"/>
  </r>
  <r>
    <x v="23"/>
    <x v="20"/>
    <x v="241"/>
    <n v="226957.12"/>
  </r>
  <r>
    <x v="24"/>
    <x v="4"/>
    <x v="371"/>
    <n v="11850.47"/>
  </r>
  <r>
    <x v="2"/>
    <x v="3"/>
    <x v="258"/>
    <n v="84934.18"/>
  </r>
  <r>
    <x v="101"/>
    <x v="18"/>
    <x v="319"/>
    <n v="219.83"/>
  </r>
  <r>
    <x v="81"/>
    <x v="11"/>
    <x v="449"/>
    <n v="590.91999999999996"/>
  </r>
  <r>
    <x v="22"/>
    <x v="7"/>
    <x v="583"/>
    <n v="288.83"/>
  </r>
  <r>
    <x v="54"/>
    <x v="14"/>
    <x v="159"/>
    <n v="816.19"/>
  </r>
  <r>
    <x v="5"/>
    <x v="6"/>
    <x v="606"/>
    <n v="1108464.83"/>
  </r>
  <r>
    <x v="38"/>
    <x v="14"/>
    <x v="72"/>
    <n v="433.8"/>
  </r>
  <r>
    <x v="222"/>
    <x v="4"/>
    <x v="585"/>
    <n v="2245.1999999999998"/>
  </r>
  <r>
    <x v="5"/>
    <x v="11"/>
    <x v="643"/>
    <n v="78077.02"/>
  </r>
  <r>
    <x v="0"/>
    <x v="7"/>
    <x v="780"/>
    <n v="16.72"/>
  </r>
  <r>
    <x v="42"/>
    <x v="1"/>
    <x v="58"/>
    <n v="54230.32"/>
  </r>
  <r>
    <x v="4"/>
    <x v="8"/>
    <x v="132"/>
    <n v="2134.9"/>
  </r>
  <r>
    <x v="6"/>
    <x v="2"/>
    <x v="226"/>
    <n v="48.81"/>
  </r>
  <r>
    <x v="0"/>
    <x v="16"/>
    <x v="159"/>
    <n v="397.09"/>
  </r>
  <r>
    <x v="52"/>
    <x v="11"/>
    <x v="866"/>
    <n v="17457.52"/>
  </r>
  <r>
    <x v="32"/>
    <x v="7"/>
    <x v="114"/>
    <n v="587.84"/>
  </r>
  <r>
    <x v="30"/>
    <x v="4"/>
    <x v="454"/>
    <n v="307.76"/>
  </r>
  <r>
    <x v="2"/>
    <x v="19"/>
    <x v="960"/>
    <n v="63473.78"/>
  </r>
  <r>
    <x v="30"/>
    <x v="0"/>
    <x v="387"/>
    <n v="112440.4"/>
  </r>
  <r>
    <x v="9"/>
    <x v="18"/>
    <x v="640"/>
    <n v="191.37"/>
  </r>
  <r>
    <x v="33"/>
    <x v="4"/>
    <x v="130"/>
    <n v="846.63"/>
  </r>
  <r>
    <x v="21"/>
    <x v="18"/>
    <x v="87"/>
    <n v="7551.23"/>
  </r>
  <r>
    <x v="78"/>
    <x v="1"/>
    <x v="34"/>
    <n v="10500"/>
  </r>
  <r>
    <x v="28"/>
    <x v="14"/>
    <x v="25"/>
    <n v="1953.14"/>
  </r>
  <r>
    <x v="5"/>
    <x v="3"/>
    <x v="403"/>
    <n v="3448945.58"/>
  </r>
  <r>
    <x v="51"/>
    <x v="1"/>
    <x v="92"/>
    <n v="9.89"/>
  </r>
  <r>
    <x v="51"/>
    <x v="18"/>
    <x v="437"/>
    <n v="55770.42"/>
  </r>
  <r>
    <x v="2"/>
    <x v="20"/>
    <x v="396"/>
    <n v="293983.28999999998"/>
  </r>
  <r>
    <x v="0"/>
    <x v="18"/>
    <x v="396"/>
    <n v="288692.06"/>
  </r>
  <r>
    <x v="0"/>
    <x v="12"/>
    <x v="954"/>
    <n v="2.77"/>
  </r>
  <r>
    <x v="5"/>
    <x v="5"/>
    <x v="79"/>
    <n v="9439416.3100000005"/>
  </r>
  <r>
    <x v="4"/>
    <x v="1"/>
    <x v="609"/>
    <n v="177.84"/>
  </r>
  <r>
    <x v="18"/>
    <x v="7"/>
    <x v="419"/>
    <n v="7391.84"/>
  </r>
  <r>
    <x v="4"/>
    <x v="8"/>
    <x v="36"/>
    <n v="912.71"/>
  </r>
  <r>
    <x v="15"/>
    <x v="18"/>
    <x v="436"/>
    <n v="4166.82"/>
  </r>
  <r>
    <x v="89"/>
    <x v="3"/>
    <x v="51"/>
    <n v="210.33"/>
  </r>
  <r>
    <x v="5"/>
    <x v="19"/>
    <x v="1"/>
    <n v="332.31"/>
  </r>
  <r>
    <x v="41"/>
    <x v="3"/>
    <x v="666"/>
    <n v="2047.36"/>
  </r>
  <r>
    <x v="109"/>
    <x v="12"/>
    <x v="79"/>
    <n v="15743.56"/>
  </r>
  <r>
    <x v="1"/>
    <x v="16"/>
    <x v="601"/>
    <n v="120.66"/>
  </r>
  <r>
    <x v="89"/>
    <x v="7"/>
    <x v="473"/>
    <n v="147436.20000000001"/>
  </r>
  <r>
    <x v="15"/>
    <x v="20"/>
    <x v="59"/>
    <n v="181368.31"/>
  </r>
  <r>
    <x v="43"/>
    <x v="18"/>
    <x v="314"/>
    <n v="130.81"/>
  </r>
  <r>
    <x v="78"/>
    <x v="7"/>
    <x v="354"/>
    <n v="2395.79"/>
  </r>
  <r>
    <x v="15"/>
    <x v="1"/>
    <x v="608"/>
    <n v="194.46"/>
  </r>
  <r>
    <x v="14"/>
    <x v="7"/>
    <x v="136"/>
    <n v="113.85"/>
  </r>
  <r>
    <x v="42"/>
    <x v="3"/>
    <x v="496"/>
    <n v="304824.64"/>
  </r>
  <r>
    <x v="31"/>
    <x v="16"/>
    <x v="17"/>
    <n v="2047.03"/>
  </r>
  <r>
    <x v="40"/>
    <x v="8"/>
    <x v="258"/>
    <n v="791.44"/>
  </r>
  <r>
    <x v="0"/>
    <x v="8"/>
    <x v="609"/>
    <n v="5510.85"/>
  </r>
  <r>
    <x v="5"/>
    <x v="11"/>
    <x v="688"/>
    <n v="1214611.68"/>
  </r>
  <r>
    <x v="42"/>
    <x v="15"/>
    <x v="48"/>
    <n v="10397.91"/>
  </r>
  <r>
    <x v="2"/>
    <x v="3"/>
    <x v="708"/>
    <n v="63202.8"/>
  </r>
  <r>
    <x v="7"/>
    <x v="9"/>
    <x v="436"/>
    <n v="226732.73"/>
  </r>
  <r>
    <x v="14"/>
    <x v="16"/>
    <x v="819"/>
    <n v="5676.69"/>
  </r>
  <r>
    <x v="7"/>
    <x v="7"/>
    <x v="338"/>
    <n v="2133878.11"/>
  </r>
  <r>
    <x v="14"/>
    <x v="19"/>
    <x v="979"/>
    <n v="35873.69"/>
  </r>
  <r>
    <x v="1"/>
    <x v="4"/>
    <x v="649"/>
    <n v="1914.82"/>
  </r>
  <r>
    <x v="0"/>
    <x v="2"/>
    <x v="616"/>
    <n v="377.54"/>
  </r>
  <r>
    <x v="29"/>
    <x v="20"/>
    <x v="16"/>
    <n v="203617.45"/>
  </r>
  <r>
    <x v="35"/>
    <x v="6"/>
    <x v="726"/>
    <n v="105269.9"/>
  </r>
  <r>
    <x v="0"/>
    <x v="3"/>
    <x v="419"/>
    <n v="1210529.3799999999"/>
  </r>
  <r>
    <x v="38"/>
    <x v="11"/>
    <x v="51"/>
    <n v="391.64"/>
  </r>
  <r>
    <x v="13"/>
    <x v="13"/>
    <x v="0"/>
    <n v="54612.4"/>
  </r>
  <r>
    <x v="71"/>
    <x v="18"/>
    <x v="466"/>
    <n v="565.53"/>
  </r>
  <r>
    <x v="87"/>
    <x v="17"/>
    <x v="727"/>
    <n v="11206.11"/>
  </r>
  <r>
    <x v="18"/>
    <x v="10"/>
    <x v="338"/>
    <n v="15220.5"/>
  </r>
  <r>
    <x v="20"/>
    <x v="7"/>
    <x v="109"/>
    <n v="238435.72"/>
  </r>
  <r>
    <x v="20"/>
    <x v="9"/>
    <x v="93"/>
    <n v="43094.79"/>
  </r>
  <r>
    <x v="30"/>
    <x v="15"/>
    <x v="460"/>
    <n v="1706.08"/>
  </r>
  <r>
    <x v="52"/>
    <x v="14"/>
    <x v="194"/>
    <n v="2478.16"/>
  </r>
  <r>
    <x v="29"/>
    <x v="8"/>
    <x v="320"/>
    <n v="2312"/>
  </r>
  <r>
    <x v="43"/>
    <x v="20"/>
    <x v="333"/>
    <n v="1256.56"/>
  </r>
  <r>
    <x v="9"/>
    <x v="17"/>
    <x v="528"/>
    <n v="168756.86"/>
  </r>
  <r>
    <x v="7"/>
    <x v="2"/>
    <x v="419"/>
    <n v="492049.67"/>
  </r>
  <r>
    <x v="56"/>
    <x v="6"/>
    <x v="585"/>
    <n v="1142"/>
  </r>
  <r>
    <x v="6"/>
    <x v="19"/>
    <x v="479"/>
    <n v="381.66"/>
  </r>
  <r>
    <x v="9"/>
    <x v="19"/>
    <x v="41"/>
    <n v="41227.53"/>
  </r>
  <r>
    <x v="31"/>
    <x v="17"/>
    <x v="410"/>
    <n v="6610.85"/>
  </r>
  <r>
    <x v="34"/>
    <x v="14"/>
    <x v="672"/>
    <n v="9724.73"/>
  </r>
  <r>
    <x v="35"/>
    <x v="18"/>
    <x v="100"/>
    <n v="8743.9500000000007"/>
  </r>
  <r>
    <x v="15"/>
    <x v="0"/>
    <x v="344"/>
    <n v="30130.45"/>
  </r>
  <r>
    <x v="7"/>
    <x v="2"/>
    <x v="493"/>
    <n v="547439.93000000005"/>
  </r>
  <r>
    <x v="7"/>
    <x v="13"/>
    <x v="564"/>
    <n v="79870.28"/>
  </r>
  <r>
    <x v="6"/>
    <x v="20"/>
    <x v="801"/>
    <n v="3289.86"/>
  </r>
  <r>
    <x v="9"/>
    <x v="9"/>
    <x v="9"/>
    <n v="595377.9"/>
  </r>
  <r>
    <x v="43"/>
    <x v="1"/>
    <x v="291"/>
    <n v="89.24"/>
  </r>
  <r>
    <x v="7"/>
    <x v="7"/>
    <x v="387"/>
    <n v="6112497.7999999998"/>
  </r>
  <r>
    <x v="30"/>
    <x v="16"/>
    <x v="764"/>
    <n v="2832.6"/>
  </r>
  <r>
    <x v="9"/>
    <x v="13"/>
    <x v="184"/>
    <n v="8285.6"/>
  </r>
  <r>
    <x v="14"/>
    <x v="4"/>
    <x v="566"/>
    <n v="513.09"/>
  </r>
  <r>
    <x v="16"/>
    <x v="5"/>
    <x v="1122"/>
    <n v="992.33"/>
  </r>
  <r>
    <x v="29"/>
    <x v="17"/>
    <x v="543"/>
    <n v="47.29"/>
  </r>
  <r>
    <x v="35"/>
    <x v="10"/>
    <x v="323"/>
    <n v="109308.17"/>
  </r>
  <r>
    <x v="25"/>
    <x v="11"/>
    <x v="907"/>
    <n v="969.6"/>
  </r>
  <r>
    <x v="18"/>
    <x v="1"/>
    <x v="389"/>
    <n v="34282.5"/>
  </r>
  <r>
    <x v="0"/>
    <x v="14"/>
    <x v="346"/>
    <n v="8855.08"/>
  </r>
  <r>
    <x v="85"/>
    <x v="16"/>
    <x v="100"/>
    <n v="3918.91"/>
  </r>
  <r>
    <x v="7"/>
    <x v="20"/>
    <x v="670"/>
    <n v="262364.31"/>
  </r>
  <r>
    <x v="15"/>
    <x v="13"/>
    <x v="835"/>
    <n v="450"/>
  </r>
  <r>
    <x v="3"/>
    <x v="20"/>
    <x v="376"/>
    <n v="189.58"/>
  </r>
  <r>
    <x v="2"/>
    <x v="16"/>
    <x v="1018"/>
    <n v="32331.19"/>
  </r>
  <r>
    <x v="24"/>
    <x v="5"/>
    <x v="166"/>
    <n v="17504.55"/>
  </r>
  <r>
    <x v="51"/>
    <x v="7"/>
    <x v="736"/>
    <n v="1901255.9"/>
  </r>
  <r>
    <x v="92"/>
    <x v="9"/>
    <x v="332"/>
    <n v="164576.89000000001"/>
  </r>
  <r>
    <x v="72"/>
    <x v="0"/>
    <x v="377"/>
    <n v="442.47"/>
  </r>
  <r>
    <x v="4"/>
    <x v="3"/>
    <x v="652"/>
    <n v="142641"/>
  </r>
  <r>
    <x v="27"/>
    <x v="4"/>
    <x v="254"/>
    <n v="3221.6"/>
  </r>
  <r>
    <x v="20"/>
    <x v="8"/>
    <x v="647"/>
    <n v="2985.99"/>
  </r>
  <r>
    <x v="52"/>
    <x v="4"/>
    <x v="539"/>
    <n v="1735.63"/>
  </r>
  <r>
    <x v="18"/>
    <x v="8"/>
    <x v="976"/>
    <n v="305.3"/>
  </r>
  <r>
    <x v="45"/>
    <x v="2"/>
    <x v="425"/>
    <n v="51430.11"/>
  </r>
  <r>
    <x v="5"/>
    <x v="14"/>
    <x v="131"/>
    <n v="2999.25"/>
  </r>
  <r>
    <x v="6"/>
    <x v="16"/>
    <x v="930"/>
    <n v="32625.15"/>
  </r>
  <r>
    <x v="20"/>
    <x v="5"/>
    <x v="74"/>
    <n v="77730.2"/>
  </r>
  <r>
    <x v="19"/>
    <x v="11"/>
    <x v="323"/>
    <n v="21778.67"/>
  </r>
  <r>
    <x v="30"/>
    <x v="11"/>
    <x v="341"/>
    <n v="10429.73"/>
  </r>
  <r>
    <x v="23"/>
    <x v="6"/>
    <x v="629"/>
    <n v="88690.09"/>
  </r>
  <r>
    <x v="9"/>
    <x v="18"/>
    <x v="918"/>
    <n v="1604986.24"/>
  </r>
  <r>
    <x v="101"/>
    <x v="20"/>
    <x v="25"/>
    <n v="1165.0999999999999"/>
  </r>
  <r>
    <x v="45"/>
    <x v="7"/>
    <x v="175"/>
    <n v="114.75"/>
  </r>
  <r>
    <x v="36"/>
    <x v="13"/>
    <x v="8"/>
    <n v="505.65"/>
  </r>
  <r>
    <x v="2"/>
    <x v="6"/>
    <x v="640"/>
    <n v="101364.5"/>
  </r>
  <r>
    <x v="9"/>
    <x v="14"/>
    <x v="146"/>
    <n v="3549.17"/>
  </r>
  <r>
    <x v="57"/>
    <x v="11"/>
    <x v="700"/>
    <n v="451.44"/>
  </r>
  <r>
    <x v="9"/>
    <x v="19"/>
    <x v="359"/>
    <n v="83064.55"/>
  </r>
  <r>
    <x v="23"/>
    <x v="20"/>
    <x v="388"/>
    <n v="244.69"/>
  </r>
  <r>
    <x v="9"/>
    <x v="19"/>
    <x v="398"/>
    <n v="59.73"/>
  </r>
  <r>
    <x v="23"/>
    <x v="2"/>
    <x v="397"/>
    <n v="33825.449999999997"/>
  </r>
  <r>
    <x v="41"/>
    <x v="18"/>
    <x v="19"/>
    <n v="7353.81"/>
  </r>
  <r>
    <x v="59"/>
    <x v="8"/>
    <x v="430"/>
    <n v="77948.42"/>
  </r>
  <r>
    <x v="2"/>
    <x v="3"/>
    <x v="648"/>
    <n v="8117.52"/>
  </r>
  <r>
    <x v="12"/>
    <x v="0"/>
    <x v="18"/>
    <n v="96579.87"/>
  </r>
  <r>
    <x v="0"/>
    <x v="7"/>
    <x v="917"/>
    <n v="63316.85"/>
  </r>
  <r>
    <x v="9"/>
    <x v="18"/>
    <x v="692"/>
    <n v="1839616.48"/>
  </r>
  <r>
    <x v="37"/>
    <x v="6"/>
    <x v="420"/>
    <n v="26964.84"/>
  </r>
  <r>
    <x v="25"/>
    <x v="9"/>
    <x v="7"/>
    <n v="47648.41"/>
  </r>
  <r>
    <x v="88"/>
    <x v="0"/>
    <x v="342"/>
    <n v="5606.3"/>
  </r>
  <r>
    <x v="38"/>
    <x v="3"/>
    <x v="156"/>
    <n v="526.41"/>
  </r>
  <r>
    <x v="7"/>
    <x v="16"/>
    <x v="774"/>
    <n v="2745.36"/>
  </r>
  <r>
    <x v="6"/>
    <x v="17"/>
    <x v="25"/>
    <n v="1029.22"/>
  </r>
  <r>
    <x v="51"/>
    <x v="13"/>
    <x v="225"/>
    <n v="81"/>
  </r>
  <r>
    <x v="20"/>
    <x v="0"/>
    <x v="761"/>
    <n v="21519.52"/>
  </r>
  <r>
    <x v="16"/>
    <x v="18"/>
    <x v="57"/>
    <n v="5129.91"/>
  </r>
  <r>
    <x v="72"/>
    <x v="12"/>
    <x v="403"/>
    <n v="74116.350000000006"/>
  </r>
  <r>
    <x v="14"/>
    <x v="0"/>
    <x v="468"/>
    <n v="20434.669999999998"/>
  </r>
  <r>
    <x v="22"/>
    <x v="12"/>
    <x v="878"/>
    <n v="435.52"/>
  </r>
  <r>
    <x v="60"/>
    <x v="3"/>
    <x v="123"/>
    <n v="56270"/>
  </r>
  <r>
    <x v="16"/>
    <x v="16"/>
    <x v="866"/>
    <n v="156595.76"/>
  </r>
  <r>
    <x v="32"/>
    <x v="3"/>
    <x v="317"/>
    <n v="299.89999999999998"/>
  </r>
  <r>
    <x v="36"/>
    <x v="10"/>
    <x v="380"/>
    <n v="233.07"/>
  </r>
  <r>
    <x v="31"/>
    <x v="4"/>
    <x v="125"/>
    <n v="4350.5200000000004"/>
  </r>
  <r>
    <x v="0"/>
    <x v="7"/>
    <x v="92"/>
    <n v="14724.5"/>
  </r>
  <r>
    <x v="21"/>
    <x v="18"/>
    <x v="166"/>
    <n v="1434.5"/>
  </r>
  <r>
    <x v="12"/>
    <x v="0"/>
    <x v="343"/>
    <n v="7706.07"/>
  </r>
  <r>
    <x v="31"/>
    <x v="8"/>
    <x v="287"/>
    <n v="13114.52"/>
  </r>
  <r>
    <x v="35"/>
    <x v="7"/>
    <x v="350"/>
    <n v="343484.15"/>
  </r>
  <r>
    <x v="30"/>
    <x v="13"/>
    <x v="639"/>
    <n v="4594.5"/>
  </r>
  <r>
    <x v="23"/>
    <x v="20"/>
    <x v="566"/>
    <n v="53.81"/>
  </r>
  <r>
    <x v="2"/>
    <x v="15"/>
    <x v="926"/>
    <n v="448335.5"/>
  </r>
  <r>
    <x v="32"/>
    <x v="5"/>
    <x v="299"/>
    <n v="59.02"/>
  </r>
  <r>
    <x v="92"/>
    <x v="12"/>
    <x v="179"/>
    <n v="2701.1"/>
  </r>
  <r>
    <x v="30"/>
    <x v="0"/>
    <x v="649"/>
    <n v="50756.72"/>
  </r>
  <r>
    <x v="40"/>
    <x v="13"/>
    <x v="327"/>
    <n v="97.38"/>
  </r>
  <r>
    <x v="41"/>
    <x v="4"/>
    <x v="440"/>
    <n v="8865.6200000000008"/>
  </r>
  <r>
    <x v="37"/>
    <x v="14"/>
    <x v="79"/>
    <n v="1487.65"/>
  </r>
  <r>
    <x v="5"/>
    <x v="15"/>
    <x v="26"/>
    <n v="272364.90000000002"/>
  </r>
  <r>
    <x v="5"/>
    <x v="5"/>
    <x v="735"/>
    <n v="120006.26"/>
  </r>
  <r>
    <x v="2"/>
    <x v="20"/>
    <x v="736"/>
    <n v="32475119.98"/>
  </r>
  <r>
    <x v="7"/>
    <x v="14"/>
    <x v="897"/>
    <n v="3821.16"/>
  </r>
  <r>
    <x v="25"/>
    <x v="4"/>
    <x v="69"/>
    <n v="36.28"/>
  </r>
  <r>
    <x v="2"/>
    <x v="14"/>
    <x v="90"/>
    <n v="425571.96"/>
  </r>
  <r>
    <x v="31"/>
    <x v="11"/>
    <x v="200"/>
    <n v="13615.78"/>
  </r>
  <r>
    <x v="40"/>
    <x v="7"/>
    <x v="87"/>
    <n v="2571.5500000000002"/>
  </r>
  <r>
    <x v="23"/>
    <x v="2"/>
    <x v="286"/>
    <n v="3442.78"/>
  </r>
  <r>
    <x v="22"/>
    <x v="0"/>
    <x v="373"/>
    <n v="165548.45000000001"/>
  </r>
  <r>
    <x v="30"/>
    <x v="17"/>
    <x v="187"/>
    <n v="4439.4399999999996"/>
  </r>
  <r>
    <x v="9"/>
    <x v="1"/>
    <x v="150"/>
    <n v="101296.89"/>
  </r>
  <r>
    <x v="9"/>
    <x v="13"/>
    <x v="654"/>
    <n v="160.09"/>
  </r>
  <r>
    <x v="7"/>
    <x v="14"/>
    <x v="629"/>
    <n v="205099.06"/>
  </r>
  <r>
    <x v="44"/>
    <x v="0"/>
    <x v="58"/>
    <n v="5448.02"/>
  </r>
  <r>
    <x v="15"/>
    <x v="4"/>
    <x v="107"/>
    <n v="8.09"/>
  </r>
  <r>
    <x v="67"/>
    <x v="0"/>
    <x v="11"/>
    <n v="13632.36"/>
  </r>
  <r>
    <x v="21"/>
    <x v="17"/>
    <x v="179"/>
    <n v="967.2"/>
  </r>
  <r>
    <x v="25"/>
    <x v="2"/>
    <x v="166"/>
    <n v="1860.38"/>
  </r>
  <r>
    <x v="36"/>
    <x v="11"/>
    <x v="365"/>
    <n v="130454.23"/>
  </r>
  <r>
    <x v="30"/>
    <x v="20"/>
    <x v="200"/>
    <n v="10745.5"/>
  </r>
  <r>
    <x v="14"/>
    <x v="6"/>
    <x v="687"/>
    <n v="36416.800000000003"/>
  </r>
  <r>
    <x v="8"/>
    <x v="11"/>
    <x v="25"/>
    <n v="2312.29"/>
  </r>
  <r>
    <x v="9"/>
    <x v="16"/>
    <x v="50"/>
    <n v="331259.95"/>
  </r>
  <r>
    <x v="16"/>
    <x v="4"/>
    <x v="693"/>
    <n v="1011.54"/>
  </r>
  <r>
    <x v="20"/>
    <x v="1"/>
    <x v="153"/>
    <n v="2081.87"/>
  </r>
  <r>
    <x v="30"/>
    <x v="6"/>
    <x v="504"/>
    <n v="11833.74"/>
  </r>
  <r>
    <x v="59"/>
    <x v="16"/>
    <x v="244"/>
    <n v="12981.22"/>
  </r>
  <r>
    <x v="5"/>
    <x v="18"/>
    <x v="535"/>
    <n v="230890.22"/>
  </r>
  <r>
    <x v="29"/>
    <x v="18"/>
    <x v="27"/>
    <n v="32698.16"/>
  </r>
  <r>
    <x v="30"/>
    <x v="16"/>
    <x v="302"/>
    <n v="105573.51"/>
  </r>
  <r>
    <x v="0"/>
    <x v="15"/>
    <x v="352"/>
    <n v="9702.3700000000008"/>
  </r>
  <r>
    <x v="18"/>
    <x v="18"/>
    <x v="323"/>
    <n v="59.68"/>
  </r>
  <r>
    <x v="2"/>
    <x v="12"/>
    <x v="284"/>
    <n v="14714367.609999999"/>
  </r>
  <r>
    <x v="6"/>
    <x v="13"/>
    <x v="457"/>
    <n v="32987"/>
  </r>
  <r>
    <x v="29"/>
    <x v="18"/>
    <x v="347"/>
    <n v="121.79"/>
  </r>
  <r>
    <x v="4"/>
    <x v="14"/>
    <x v="749"/>
    <n v="8390.1"/>
  </r>
  <r>
    <x v="11"/>
    <x v="6"/>
    <x v="333"/>
    <n v="36.58"/>
  </r>
  <r>
    <x v="9"/>
    <x v="16"/>
    <x v="55"/>
    <n v="102236.19"/>
  </r>
  <r>
    <x v="7"/>
    <x v="13"/>
    <x v="707"/>
    <n v="53923.09"/>
  </r>
  <r>
    <x v="39"/>
    <x v="4"/>
    <x v="695"/>
    <n v="1908.9"/>
  </r>
  <r>
    <x v="39"/>
    <x v="13"/>
    <x v="632"/>
    <n v="1533.81"/>
  </r>
  <r>
    <x v="24"/>
    <x v="0"/>
    <x v="206"/>
    <n v="432.64"/>
  </r>
  <r>
    <x v="16"/>
    <x v="14"/>
    <x v="686"/>
    <n v="1606171.13"/>
  </r>
  <r>
    <x v="30"/>
    <x v="4"/>
    <x v="743"/>
    <n v="2781.08"/>
  </r>
  <r>
    <x v="0"/>
    <x v="10"/>
    <x v="671"/>
    <n v="50374.65"/>
  </r>
  <r>
    <x v="38"/>
    <x v="3"/>
    <x v="20"/>
    <n v="81998.3"/>
  </r>
  <r>
    <x v="18"/>
    <x v="16"/>
    <x v="116"/>
    <n v="14309.42"/>
  </r>
  <r>
    <x v="30"/>
    <x v="5"/>
    <x v="380"/>
    <n v="3021.21"/>
  </r>
  <r>
    <x v="22"/>
    <x v="5"/>
    <x v="141"/>
    <n v="1682.7"/>
  </r>
  <r>
    <x v="31"/>
    <x v="1"/>
    <x v="130"/>
    <n v="7204.2"/>
  </r>
  <r>
    <x v="2"/>
    <x v="13"/>
    <x v="293"/>
    <n v="12856.87"/>
  </r>
  <r>
    <x v="53"/>
    <x v="6"/>
    <x v="199"/>
    <n v="16524.580000000002"/>
  </r>
  <r>
    <x v="2"/>
    <x v="18"/>
    <x v="179"/>
    <n v="1309538.8899999999"/>
  </r>
  <r>
    <x v="14"/>
    <x v="13"/>
    <x v="239"/>
    <n v="7654.36"/>
  </r>
  <r>
    <x v="13"/>
    <x v="9"/>
    <x v="87"/>
    <n v="1121.3900000000001"/>
  </r>
  <r>
    <x v="24"/>
    <x v="3"/>
    <x v="174"/>
    <n v="7231.91"/>
  </r>
  <r>
    <x v="4"/>
    <x v="19"/>
    <x v="914"/>
    <n v="5760.04"/>
  </r>
  <r>
    <x v="7"/>
    <x v="17"/>
    <x v="812"/>
    <n v="3582525.4"/>
  </r>
  <r>
    <x v="36"/>
    <x v="12"/>
    <x v="1269"/>
    <n v="13231"/>
  </r>
  <r>
    <x v="90"/>
    <x v="3"/>
    <x v="441"/>
    <n v="1613.31"/>
  </r>
  <r>
    <x v="92"/>
    <x v="5"/>
    <x v="605"/>
    <n v="18.809999999999999"/>
  </r>
  <r>
    <x v="2"/>
    <x v="19"/>
    <x v="646"/>
    <n v="47848.19"/>
  </r>
  <r>
    <x v="38"/>
    <x v="18"/>
    <x v="403"/>
    <n v="22185.77"/>
  </r>
  <r>
    <x v="22"/>
    <x v="6"/>
    <x v="357"/>
    <n v="724337.34"/>
  </r>
  <r>
    <x v="5"/>
    <x v="1"/>
    <x v="230"/>
    <n v="326862.53000000003"/>
  </r>
  <r>
    <x v="117"/>
    <x v="13"/>
    <x v="700"/>
    <n v="57419.94"/>
  </r>
  <r>
    <x v="60"/>
    <x v="7"/>
    <x v="466"/>
    <n v="32.950000000000003"/>
  </r>
  <r>
    <x v="13"/>
    <x v="6"/>
    <x v="472"/>
    <n v="2501.67"/>
  </r>
  <r>
    <x v="7"/>
    <x v="19"/>
    <x v="637"/>
    <n v="192239.1"/>
  </r>
  <r>
    <x v="38"/>
    <x v="0"/>
    <x v="96"/>
    <n v="3516.67"/>
  </r>
  <r>
    <x v="18"/>
    <x v="18"/>
    <x v="144"/>
    <n v="475.48"/>
  </r>
  <r>
    <x v="35"/>
    <x v="4"/>
    <x v="473"/>
    <n v="1994.87"/>
  </r>
  <r>
    <x v="39"/>
    <x v="9"/>
    <x v="38"/>
    <n v="1757.57"/>
  </r>
  <r>
    <x v="5"/>
    <x v="2"/>
    <x v="955"/>
    <n v="5398.46"/>
  </r>
  <r>
    <x v="7"/>
    <x v="6"/>
    <x v="736"/>
    <n v="23451254.57"/>
  </r>
  <r>
    <x v="44"/>
    <x v="17"/>
    <x v="868"/>
    <n v="8621.7000000000007"/>
  </r>
  <r>
    <x v="43"/>
    <x v="12"/>
    <x v="65"/>
    <n v="2501.0500000000002"/>
  </r>
  <r>
    <x v="15"/>
    <x v="6"/>
    <x v="466"/>
    <n v="166.54"/>
  </r>
  <r>
    <x v="42"/>
    <x v="18"/>
    <x v="19"/>
    <n v="875986.91"/>
  </r>
  <r>
    <x v="79"/>
    <x v="4"/>
    <x v="87"/>
    <n v="419.37"/>
  </r>
  <r>
    <x v="53"/>
    <x v="4"/>
    <x v="345"/>
    <n v="47688.94"/>
  </r>
  <r>
    <x v="9"/>
    <x v="8"/>
    <x v="489"/>
    <n v="8199.11"/>
  </r>
  <r>
    <x v="12"/>
    <x v="6"/>
    <x v="774"/>
    <n v="47.8"/>
  </r>
  <r>
    <x v="47"/>
    <x v="16"/>
    <x v="79"/>
    <n v="1105.25"/>
  </r>
  <r>
    <x v="32"/>
    <x v="16"/>
    <x v="526"/>
    <n v="4460.22"/>
  </r>
  <r>
    <x v="45"/>
    <x v="11"/>
    <x v="425"/>
    <n v="5235.72"/>
  </r>
  <r>
    <x v="2"/>
    <x v="12"/>
    <x v="329"/>
    <n v="295693.7"/>
  </r>
  <r>
    <x v="27"/>
    <x v="5"/>
    <x v="220"/>
    <n v="235623.91"/>
  </r>
  <r>
    <x v="51"/>
    <x v="6"/>
    <x v="17"/>
    <n v="178.36"/>
  </r>
  <r>
    <x v="1"/>
    <x v="6"/>
    <x v="420"/>
    <n v="30106.68"/>
  </r>
  <r>
    <x v="0"/>
    <x v="9"/>
    <x v="697"/>
    <n v="188156.41"/>
  </r>
  <r>
    <x v="71"/>
    <x v="9"/>
    <x v="350"/>
    <n v="799.08"/>
  </r>
  <r>
    <x v="4"/>
    <x v="16"/>
    <x v="168"/>
    <n v="438.75"/>
  </r>
  <r>
    <x v="7"/>
    <x v="13"/>
    <x v="104"/>
    <n v="289332.07"/>
  </r>
  <r>
    <x v="9"/>
    <x v="17"/>
    <x v="498"/>
    <n v="195901.53"/>
  </r>
  <r>
    <x v="0"/>
    <x v="19"/>
    <x v="926"/>
    <n v="3635.66"/>
  </r>
  <r>
    <x v="4"/>
    <x v="5"/>
    <x v="1046"/>
    <n v="12753.25"/>
  </r>
  <r>
    <x v="9"/>
    <x v="16"/>
    <x v="338"/>
    <n v="21082.41"/>
  </r>
  <r>
    <x v="6"/>
    <x v="18"/>
    <x v="303"/>
    <n v="21986"/>
  </r>
  <r>
    <x v="48"/>
    <x v="4"/>
    <x v="720"/>
    <n v="3.62"/>
  </r>
  <r>
    <x v="4"/>
    <x v="5"/>
    <x v="468"/>
    <n v="216.77"/>
  </r>
  <r>
    <x v="5"/>
    <x v="17"/>
    <x v="327"/>
    <n v="130665.11"/>
  </r>
  <r>
    <x v="4"/>
    <x v="6"/>
    <x v="494"/>
    <n v="1222.08"/>
  </r>
  <r>
    <x v="9"/>
    <x v="5"/>
    <x v="295"/>
    <n v="264531.14"/>
  </r>
  <r>
    <x v="8"/>
    <x v="18"/>
    <x v="522"/>
    <n v="169.48"/>
  </r>
  <r>
    <x v="14"/>
    <x v="17"/>
    <x v="987"/>
    <n v="873.82"/>
  </r>
  <r>
    <x v="7"/>
    <x v="2"/>
    <x v="82"/>
    <n v="89365.87"/>
  </r>
  <r>
    <x v="36"/>
    <x v="7"/>
    <x v="19"/>
    <n v="76.06"/>
  </r>
  <r>
    <x v="14"/>
    <x v="5"/>
    <x v="807"/>
    <n v="85645.88"/>
  </r>
  <r>
    <x v="16"/>
    <x v="13"/>
    <x v="151"/>
    <n v="8272.9"/>
  </r>
  <r>
    <x v="1"/>
    <x v="13"/>
    <x v="788"/>
    <n v="4474.6000000000004"/>
  </r>
  <r>
    <x v="1"/>
    <x v="18"/>
    <x v="437"/>
    <n v="42.43"/>
  </r>
  <r>
    <x v="23"/>
    <x v="16"/>
    <x v="687"/>
    <n v="3275.14"/>
  </r>
  <r>
    <x v="20"/>
    <x v="4"/>
    <x v="139"/>
    <n v="50769.35"/>
  </r>
  <r>
    <x v="49"/>
    <x v="15"/>
    <x v="259"/>
    <n v="356.57"/>
  </r>
  <r>
    <x v="16"/>
    <x v="17"/>
    <x v="630"/>
    <n v="5114.6899999999996"/>
  </r>
  <r>
    <x v="45"/>
    <x v="3"/>
    <x v="233"/>
    <n v="96250.7"/>
  </r>
  <r>
    <x v="8"/>
    <x v="5"/>
    <x v="688"/>
    <n v="40110.699999999997"/>
  </r>
  <r>
    <x v="0"/>
    <x v="1"/>
    <x v="753"/>
    <n v="4110.88"/>
  </r>
  <r>
    <x v="39"/>
    <x v="20"/>
    <x v="570"/>
    <n v="746557.42"/>
  </r>
  <r>
    <x v="38"/>
    <x v="7"/>
    <x v="261"/>
    <n v="1644366.21"/>
  </r>
  <r>
    <x v="25"/>
    <x v="17"/>
    <x v="721"/>
    <n v="12234.41"/>
  </r>
  <r>
    <x v="42"/>
    <x v="14"/>
    <x v="5"/>
    <n v="20298.57"/>
  </r>
  <r>
    <x v="30"/>
    <x v="7"/>
    <x v="193"/>
    <n v="336743.93"/>
  </r>
  <r>
    <x v="31"/>
    <x v="19"/>
    <x v="75"/>
    <n v="22800"/>
  </r>
  <r>
    <x v="23"/>
    <x v="17"/>
    <x v="99"/>
    <n v="553.17999999999995"/>
  </r>
  <r>
    <x v="68"/>
    <x v="0"/>
    <x v="22"/>
    <n v="96.76"/>
  </r>
  <r>
    <x v="25"/>
    <x v="8"/>
    <x v="563"/>
    <n v="226099.31"/>
  </r>
  <r>
    <x v="34"/>
    <x v="11"/>
    <x v="559"/>
    <n v="4830.62"/>
  </r>
  <r>
    <x v="7"/>
    <x v="16"/>
    <x v="730"/>
    <n v="6012.25"/>
  </r>
  <r>
    <x v="94"/>
    <x v="3"/>
    <x v="678"/>
    <n v="103000"/>
  </r>
  <r>
    <x v="88"/>
    <x v="11"/>
    <x v="311"/>
    <n v="13173.34"/>
  </r>
  <r>
    <x v="79"/>
    <x v="2"/>
    <x v="457"/>
    <n v="256.60000000000002"/>
  </r>
  <r>
    <x v="25"/>
    <x v="8"/>
    <x v="34"/>
    <n v="224680.56"/>
  </r>
  <r>
    <x v="7"/>
    <x v="2"/>
    <x v="569"/>
    <n v="295540.28999999998"/>
  </r>
  <r>
    <x v="23"/>
    <x v="0"/>
    <x v="402"/>
    <n v="56898.09"/>
  </r>
  <r>
    <x v="44"/>
    <x v="14"/>
    <x v="107"/>
    <n v="49.08"/>
  </r>
  <r>
    <x v="8"/>
    <x v="14"/>
    <x v="112"/>
    <n v="3717.68"/>
  </r>
  <r>
    <x v="20"/>
    <x v="7"/>
    <x v="678"/>
    <n v="372438.3"/>
  </r>
  <r>
    <x v="7"/>
    <x v="11"/>
    <x v="82"/>
    <n v="382428.52"/>
  </r>
  <r>
    <x v="45"/>
    <x v="0"/>
    <x v="533"/>
    <n v="1201.96"/>
  </r>
  <r>
    <x v="16"/>
    <x v="16"/>
    <x v="205"/>
    <n v="538637.88"/>
  </r>
  <r>
    <x v="16"/>
    <x v="16"/>
    <x v="638"/>
    <n v="502.43"/>
  </r>
  <r>
    <x v="53"/>
    <x v="5"/>
    <x v="595"/>
    <n v="14.46"/>
  </r>
  <r>
    <x v="20"/>
    <x v="3"/>
    <x v="1013"/>
    <n v="532.11"/>
  </r>
  <r>
    <x v="25"/>
    <x v="12"/>
    <x v="80"/>
    <n v="3344.89"/>
  </r>
  <r>
    <x v="5"/>
    <x v="17"/>
    <x v="229"/>
    <n v="282845.81"/>
  </r>
  <r>
    <x v="13"/>
    <x v="0"/>
    <x v="520"/>
    <n v="2302.79"/>
  </r>
  <r>
    <x v="30"/>
    <x v="14"/>
    <x v="421"/>
    <n v="168942.6"/>
  </r>
  <r>
    <x v="7"/>
    <x v="2"/>
    <x v="999"/>
    <n v="1133.78"/>
  </r>
  <r>
    <x v="6"/>
    <x v="15"/>
    <x v="484"/>
    <n v="242702.54"/>
  </r>
  <r>
    <x v="15"/>
    <x v="6"/>
    <x v="577"/>
    <n v="56.09"/>
  </r>
  <r>
    <x v="11"/>
    <x v="5"/>
    <x v="605"/>
    <n v="278.52"/>
  </r>
  <r>
    <x v="1"/>
    <x v="2"/>
    <x v="196"/>
    <n v="4530.07"/>
  </r>
  <r>
    <x v="56"/>
    <x v="2"/>
    <x v="475"/>
    <n v="41610"/>
  </r>
  <r>
    <x v="17"/>
    <x v="8"/>
    <x v="233"/>
    <n v="157.22"/>
  </r>
  <r>
    <x v="29"/>
    <x v="18"/>
    <x v="53"/>
    <n v="89024.44"/>
  </r>
  <r>
    <x v="44"/>
    <x v="12"/>
    <x v="46"/>
    <n v="6750.01"/>
  </r>
  <r>
    <x v="14"/>
    <x v="2"/>
    <x v="374"/>
    <n v="11188.89"/>
  </r>
  <r>
    <x v="24"/>
    <x v="0"/>
    <x v="47"/>
    <n v="34.409999999999997"/>
  </r>
  <r>
    <x v="78"/>
    <x v="4"/>
    <x v="436"/>
    <n v="255.16"/>
  </r>
  <r>
    <x v="23"/>
    <x v="15"/>
    <x v="856"/>
    <n v="1981.35"/>
  </r>
  <r>
    <x v="38"/>
    <x v="9"/>
    <x v="67"/>
    <n v="727461.37"/>
  </r>
  <r>
    <x v="42"/>
    <x v="7"/>
    <x v="421"/>
    <n v="129.44"/>
  </r>
  <r>
    <x v="81"/>
    <x v="6"/>
    <x v="46"/>
    <n v="897.05"/>
  </r>
  <r>
    <x v="0"/>
    <x v="8"/>
    <x v="218"/>
    <n v="137961.04999999999"/>
  </r>
  <r>
    <x v="14"/>
    <x v="5"/>
    <x v="281"/>
    <n v="3151.05"/>
  </r>
  <r>
    <x v="0"/>
    <x v="11"/>
    <x v="18"/>
    <n v="631340.97"/>
  </r>
  <r>
    <x v="2"/>
    <x v="11"/>
    <x v="496"/>
    <n v="2242697.12"/>
  </r>
  <r>
    <x v="25"/>
    <x v="6"/>
    <x v="936"/>
    <n v="3104.79"/>
  </r>
  <r>
    <x v="5"/>
    <x v="8"/>
    <x v="804"/>
    <n v="647114.71"/>
  </r>
  <r>
    <x v="12"/>
    <x v="8"/>
    <x v="371"/>
    <n v="52168.03"/>
  </r>
  <r>
    <x v="52"/>
    <x v="11"/>
    <x v="224"/>
    <n v="56816.26"/>
  </r>
  <r>
    <x v="66"/>
    <x v="15"/>
    <x v="407"/>
    <n v="985.5"/>
  </r>
  <r>
    <x v="64"/>
    <x v="3"/>
    <x v="100"/>
    <n v="1558.34"/>
  </r>
  <r>
    <x v="194"/>
    <x v="9"/>
    <x v="130"/>
    <n v="139.74"/>
  </r>
  <r>
    <x v="0"/>
    <x v="1"/>
    <x v="712"/>
    <n v="1858.08"/>
  </r>
  <r>
    <x v="20"/>
    <x v="20"/>
    <x v="250"/>
    <n v="330.16"/>
  </r>
  <r>
    <x v="21"/>
    <x v="13"/>
    <x v="178"/>
    <n v="343047.46"/>
  </r>
  <r>
    <x v="2"/>
    <x v="18"/>
    <x v="848"/>
    <n v="744451.27"/>
  </r>
  <r>
    <x v="0"/>
    <x v="18"/>
    <x v="257"/>
    <n v="104.46"/>
  </r>
  <r>
    <x v="38"/>
    <x v="9"/>
    <x v="775"/>
    <n v="77.83"/>
  </r>
  <r>
    <x v="47"/>
    <x v="5"/>
    <x v="262"/>
    <n v="29.89"/>
  </r>
  <r>
    <x v="4"/>
    <x v="17"/>
    <x v="191"/>
    <n v="16176.2"/>
  </r>
  <r>
    <x v="1"/>
    <x v="10"/>
    <x v="543"/>
    <n v="99.57"/>
  </r>
  <r>
    <x v="20"/>
    <x v="12"/>
    <x v="127"/>
    <n v="128102.09"/>
  </r>
  <r>
    <x v="9"/>
    <x v="1"/>
    <x v="49"/>
    <n v="280962.05"/>
  </r>
  <r>
    <x v="5"/>
    <x v="6"/>
    <x v="479"/>
    <n v="1066577.8799999999"/>
  </r>
  <r>
    <x v="9"/>
    <x v="6"/>
    <x v="830"/>
    <n v="384103.2"/>
  </r>
  <r>
    <x v="95"/>
    <x v="18"/>
    <x v="1024"/>
    <n v="3471.22"/>
  </r>
  <r>
    <x v="56"/>
    <x v="18"/>
    <x v="490"/>
    <n v="743.03"/>
  </r>
  <r>
    <x v="15"/>
    <x v="3"/>
    <x v="166"/>
    <n v="39674.28"/>
  </r>
  <r>
    <x v="9"/>
    <x v="4"/>
    <x v="610"/>
    <n v="2757.73"/>
  </r>
  <r>
    <x v="7"/>
    <x v="8"/>
    <x v="708"/>
    <n v="5056.7299999999996"/>
  </r>
  <r>
    <x v="20"/>
    <x v="6"/>
    <x v="31"/>
    <n v="2484.6799999999998"/>
  </r>
  <r>
    <x v="30"/>
    <x v="17"/>
    <x v="380"/>
    <n v="1017.13"/>
  </r>
  <r>
    <x v="13"/>
    <x v="5"/>
    <x v="705"/>
    <n v="355305.11"/>
  </r>
  <r>
    <x v="51"/>
    <x v="5"/>
    <x v="155"/>
    <n v="441.9"/>
  </r>
  <r>
    <x v="0"/>
    <x v="18"/>
    <x v="444"/>
    <n v="140.52000000000001"/>
  </r>
  <r>
    <x v="60"/>
    <x v="3"/>
    <x v="633"/>
    <n v="2176627.06"/>
  </r>
  <r>
    <x v="16"/>
    <x v="2"/>
    <x v="819"/>
    <n v="2408"/>
  </r>
  <r>
    <x v="15"/>
    <x v="16"/>
    <x v="180"/>
    <n v="9239.5400000000009"/>
  </r>
  <r>
    <x v="2"/>
    <x v="13"/>
    <x v="305"/>
    <n v="2936.57"/>
  </r>
  <r>
    <x v="36"/>
    <x v="20"/>
    <x v="13"/>
    <n v="1789385.85"/>
  </r>
  <r>
    <x v="8"/>
    <x v="17"/>
    <x v="907"/>
    <n v="2773.14"/>
  </r>
  <r>
    <x v="2"/>
    <x v="12"/>
    <x v="26"/>
    <n v="118029.14"/>
  </r>
  <r>
    <x v="18"/>
    <x v="15"/>
    <x v="53"/>
    <n v="587.79999999999995"/>
  </r>
  <r>
    <x v="42"/>
    <x v="7"/>
    <x v="261"/>
    <n v="16103.88"/>
  </r>
  <r>
    <x v="4"/>
    <x v="2"/>
    <x v="841"/>
    <n v="839.59"/>
  </r>
  <r>
    <x v="42"/>
    <x v="15"/>
    <x v="17"/>
    <n v="14131.57"/>
  </r>
  <r>
    <x v="9"/>
    <x v="7"/>
    <x v="928"/>
    <n v="7272"/>
  </r>
  <r>
    <x v="18"/>
    <x v="16"/>
    <x v="683"/>
    <n v="7311.69"/>
  </r>
  <r>
    <x v="19"/>
    <x v="20"/>
    <x v="79"/>
    <n v="73099.77"/>
  </r>
  <r>
    <x v="44"/>
    <x v="18"/>
    <x v="320"/>
    <n v="19074.09"/>
  </r>
  <r>
    <x v="4"/>
    <x v="18"/>
    <x v="311"/>
    <n v="588.78"/>
  </r>
  <r>
    <x v="9"/>
    <x v="10"/>
    <x v="869"/>
    <n v="11990.51"/>
  </r>
  <r>
    <x v="5"/>
    <x v="16"/>
    <x v="26"/>
    <n v="2935167.87"/>
  </r>
  <r>
    <x v="2"/>
    <x v="8"/>
    <x v="908"/>
    <n v="9733701.8800000008"/>
  </r>
  <r>
    <x v="39"/>
    <x v="0"/>
    <x v="309"/>
    <n v="9998.18"/>
  </r>
  <r>
    <x v="7"/>
    <x v="18"/>
    <x v="662"/>
    <n v="96387.46"/>
  </r>
  <r>
    <x v="52"/>
    <x v="3"/>
    <x v="308"/>
    <n v="3664.92"/>
  </r>
  <r>
    <x v="16"/>
    <x v="7"/>
    <x v="45"/>
    <n v="33880.339999999997"/>
  </r>
  <r>
    <x v="45"/>
    <x v="20"/>
    <x v="583"/>
    <n v="3712.38"/>
  </r>
  <r>
    <x v="38"/>
    <x v="18"/>
    <x v="514"/>
    <n v="597.86"/>
  </r>
  <r>
    <x v="68"/>
    <x v="5"/>
    <x v="120"/>
    <n v="36854.32"/>
  </r>
  <r>
    <x v="7"/>
    <x v="13"/>
    <x v="375"/>
    <n v="126267.02"/>
  </r>
  <r>
    <x v="57"/>
    <x v="9"/>
    <x v="430"/>
    <n v="3"/>
  </r>
  <r>
    <x v="141"/>
    <x v="15"/>
    <x v="337"/>
    <n v="1836"/>
  </r>
  <r>
    <x v="14"/>
    <x v="7"/>
    <x v="390"/>
    <n v="1952.58"/>
  </r>
  <r>
    <x v="4"/>
    <x v="7"/>
    <x v="351"/>
    <n v="12796.45"/>
  </r>
  <r>
    <x v="68"/>
    <x v="8"/>
    <x v="343"/>
    <n v="1614.42"/>
  </r>
  <r>
    <x v="107"/>
    <x v="16"/>
    <x v="594"/>
    <n v="29602.85"/>
  </r>
  <r>
    <x v="2"/>
    <x v="3"/>
    <x v="125"/>
    <n v="4840258.2300000004"/>
  </r>
  <r>
    <x v="5"/>
    <x v="7"/>
    <x v="827"/>
    <n v="21139.73"/>
  </r>
  <r>
    <x v="20"/>
    <x v="4"/>
    <x v="343"/>
    <n v="104987.56"/>
  </r>
  <r>
    <x v="6"/>
    <x v="19"/>
    <x v="456"/>
    <n v="92.28"/>
  </r>
  <r>
    <x v="40"/>
    <x v="17"/>
    <x v="134"/>
    <n v="121.79"/>
  </r>
  <r>
    <x v="15"/>
    <x v="4"/>
    <x v="111"/>
    <n v="4308.4799999999996"/>
  </r>
  <r>
    <x v="1"/>
    <x v="14"/>
    <x v="296"/>
    <n v="7599.49"/>
  </r>
  <r>
    <x v="29"/>
    <x v="6"/>
    <x v="25"/>
    <n v="313.97000000000003"/>
  </r>
  <r>
    <x v="2"/>
    <x v="13"/>
    <x v="331"/>
    <n v="10037.92"/>
  </r>
  <r>
    <x v="4"/>
    <x v="18"/>
    <x v="42"/>
    <n v="3188.12"/>
  </r>
  <r>
    <x v="106"/>
    <x v="7"/>
    <x v="466"/>
    <n v="663618.04"/>
  </r>
  <r>
    <x v="9"/>
    <x v="9"/>
    <x v="374"/>
    <n v="62207.8"/>
  </r>
  <r>
    <x v="1"/>
    <x v="1"/>
    <x v="25"/>
    <n v="75"/>
  </r>
  <r>
    <x v="29"/>
    <x v="7"/>
    <x v="259"/>
    <n v="652197.32999999996"/>
  </r>
  <r>
    <x v="43"/>
    <x v="3"/>
    <x v="122"/>
    <n v="23698.42"/>
  </r>
  <r>
    <x v="48"/>
    <x v="8"/>
    <x v="466"/>
    <n v="7144.65"/>
  </r>
  <r>
    <x v="42"/>
    <x v="17"/>
    <x v="488"/>
    <n v="15916.07"/>
  </r>
  <r>
    <x v="18"/>
    <x v="3"/>
    <x v="32"/>
    <n v="28954.62"/>
  </r>
  <r>
    <x v="53"/>
    <x v="14"/>
    <x v="25"/>
    <n v="1632.64"/>
  </r>
  <r>
    <x v="40"/>
    <x v="0"/>
    <x v="245"/>
    <n v="7325.14"/>
  </r>
  <r>
    <x v="2"/>
    <x v="10"/>
    <x v="230"/>
    <n v="7070.25"/>
  </r>
  <r>
    <x v="1"/>
    <x v="12"/>
    <x v="21"/>
    <n v="180144.65"/>
  </r>
  <r>
    <x v="7"/>
    <x v="19"/>
    <x v="262"/>
    <n v="702.54"/>
  </r>
  <r>
    <x v="81"/>
    <x v="20"/>
    <x v="228"/>
    <n v="30.55"/>
  </r>
  <r>
    <x v="7"/>
    <x v="16"/>
    <x v="420"/>
    <n v="683090.59"/>
  </r>
  <r>
    <x v="5"/>
    <x v="6"/>
    <x v="1052"/>
    <n v="5804.28"/>
  </r>
  <r>
    <x v="7"/>
    <x v="10"/>
    <x v="970"/>
    <n v="15781.93"/>
  </r>
  <r>
    <x v="43"/>
    <x v="18"/>
    <x v="75"/>
    <n v="85500"/>
  </r>
  <r>
    <x v="30"/>
    <x v="8"/>
    <x v="866"/>
    <n v="1860.81"/>
  </r>
  <r>
    <x v="2"/>
    <x v="6"/>
    <x v="783"/>
    <n v="49581.919999999998"/>
  </r>
  <r>
    <x v="9"/>
    <x v="5"/>
    <x v="744"/>
    <n v="174018.28"/>
  </r>
  <r>
    <x v="23"/>
    <x v="18"/>
    <x v="782"/>
    <n v="307.89999999999998"/>
  </r>
  <r>
    <x v="26"/>
    <x v="15"/>
    <x v="521"/>
    <n v="21260.39"/>
  </r>
  <r>
    <x v="16"/>
    <x v="14"/>
    <x v="496"/>
    <n v="54067.8"/>
  </r>
  <r>
    <x v="133"/>
    <x v="20"/>
    <x v="585"/>
    <n v="5073.46"/>
  </r>
  <r>
    <x v="25"/>
    <x v="13"/>
    <x v="13"/>
    <n v="8186.47"/>
  </r>
  <r>
    <x v="15"/>
    <x v="5"/>
    <x v="329"/>
    <n v="9332.7000000000007"/>
  </r>
  <r>
    <x v="2"/>
    <x v="19"/>
    <x v="574"/>
    <n v="675092.35"/>
  </r>
  <r>
    <x v="4"/>
    <x v="13"/>
    <x v="578"/>
    <n v="12.87"/>
  </r>
  <r>
    <x v="22"/>
    <x v="9"/>
    <x v="525"/>
    <n v="17431.75"/>
  </r>
  <r>
    <x v="42"/>
    <x v="6"/>
    <x v="678"/>
    <n v="57047.59"/>
  </r>
  <r>
    <x v="16"/>
    <x v="17"/>
    <x v="170"/>
    <n v="25900"/>
  </r>
  <r>
    <x v="101"/>
    <x v="6"/>
    <x v="19"/>
    <n v="108670.85"/>
  </r>
  <r>
    <x v="42"/>
    <x v="13"/>
    <x v="405"/>
    <n v="771.82"/>
  </r>
  <r>
    <x v="18"/>
    <x v="9"/>
    <x v="987"/>
    <n v="32840.97"/>
  </r>
  <r>
    <x v="79"/>
    <x v="3"/>
    <x v="488"/>
    <n v="26.94"/>
  </r>
  <r>
    <x v="25"/>
    <x v="3"/>
    <x v="49"/>
    <n v="45391.98"/>
  </r>
  <r>
    <x v="90"/>
    <x v="16"/>
    <x v="553"/>
    <n v="1460.79"/>
  </r>
  <r>
    <x v="5"/>
    <x v="20"/>
    <x v="248"/>
    <n v="665262.56000000006"/>
  </r>
  <r>
    <x v="14"/>
    <x v="5"/>
    <x v="690"/>
    <n v="6530.13"/>
  </r>
  <r>
    <x v="18"/>
    <x v="11"/>
    <x v="574"/>
    <n v="127368.08"/>
  </r>
  <r>
    <x v="20"/>
    <x v="20"/>
    <x v="670"/>
    <n v="32.82"/>
  </r>
  <r>
    <x v="33"/>
    <x v="12"/>
    <x v="605"/>
    <n v="755.27"/>
  </r>
  <r>
    <x v="16"/>
    <x v="19"/>
    <x v="117"/>
    <n v="306925.68"/>
  </r>
  <r>
    <x v="12"/>
    <x v="20"/>
    <x v="496"/>
    <n v="458076.31"/>
  </r>
  <r>
    <x v="15"/>
    <x v="17"/>
    <x v="482"/>
    <n v="20488.03"/>
  </r>
  <r>
    <x v="48"/>
    <x v="19"/>
    <x v="390"/>
    <n v="567.98"/>
  </r>
  <r>
    <x v="41"/>
    <x v="3"/>
    <x v="665"/>
    <n v="250"/>
  </r>
  <r>
    <x v="59"/>
    <x v="12"/>
    <x v="100"/>
    <n v="56.73"/>
  </r>
  <r>
    <x v="16"/>
    <x v="20"/>
    <x v="701"/>
    <n v="932.5"/>
  </r>
  <r>
    <x v="0"/>
    <x v="7"/>
    <x v="222"/>
    <n v="23946.29"/>
  </r>
  <r>
    <x v="16"/>
    <x v="8"/>
    <x v="477"/>
    <n v="1971.79"/>
  </r>
  <r>
    <x v="12"/>
    <x v="10"/>
    <x v="701"/>
    <n v="6517.95"/>
  </r>
  <r>
    <x v="89"/>
    <x v="1"/>
    <x v="25"/>
    <n v="44.09"/>
  </r>
  <r>
    <x v="23"/>
    <x v="16"/>
    <x v="603"/>
    <n v="128474.38"/>
  </r>
  <r>
    <x v="31"/>
    <x v="1"/>
    <x v="329"/>
    <n v="20223.72"/>
  </r>
  <r>
    <x v="15"/>
    <x v="8"/>
    <x v="580"/>
    <n v="376.01"/>
  </r>
  <r>
    <x v="3"/>
    <x v="3"/>
    <x v="369"/>
    <n v="15788.68"/>
  </r>
  <r>
    <x v="68"/>
    <x v="8"/>
    <x v="692"/>
    <n v="81708.17"/>
  </r>
  <r>
    <x v="52"/>
    <x v="1"/>
    <x v="187"/>
    <n v="3749.62"/>
  </r>
  <r>
    <x v="6"/>
    <x v="17"/>
    <x v="47"/>
    <n v="39003.56"/>
  </r>
  <r>
    <x v="2"/>
    <x v="0"/>
    <x v="262"/>
    <n v="24002.81"/>
  </r>
  <r>
    <x v="13"/>
    <x v="7"/>
    <x v="345"/>
    <n v="255480.27"/>
  </r>
  <r>
    <x v="44"/>
    <x v="18"/>
    <x v="166"/>
    <n v="10658.21"/>
  </r>
  <r>
    <x v="40"/>
    <x v="18"/>
    <x v="168"/>
    <n v="252.35"/>
  </r>
  <r>
    <x v="6"/>
    <x v="19"/>
    <x v="606"/>
    <n v="80341.13"/>
  </r>
  <r>
    <x v="16"/>
    <x v="7"/>
    <x v="341"/>
    <n v="631720.46"/>
  </r>
  <r>
    <x v="6"/>
    <x v="9"/>
    <x v="142"/>
    <n v="3633.49"/>
  </r>
  <r>
    <x v="26"/>
    <x v="11"/>
    <x v="700"/>
    <n v="90150.35"/>
  </r>
  <r>
    <x v="39"/>
    <x v="3"/>
    <x v="287"/>
    <n v="77191.600000000006"/>
  </r>
  <r>
    <x v="31"/>
    <x v="8"/>
    <x v="833"/>
    <n v="125.47"/>
  </r>
  <r>
    <x v="0"/>
    <x v="8"/>
    <x v="844"/>
    <n v="159.62"/>
  </r>
  <r>
    <x v="5"/>
    <x v="20"/>
    <x v="781"/>
    <n v="7759.33"/>
  </r>
  <r>
    <x v="43"/>
    <x v="9"/>
    <x v="181"/>
    <n v="271.93"/>
  </r>
  <r>
    <x v="22"/>
    <x v="17"/>
    <x v="87"/>
    <n v="1.4"/>
  </r>
  <r>
    <x v="37"/>
    <x v="9"/>
    <x v="376"/>
    <n v="5549.98"/>
  </r>
  <r>
    <x v="20"/>
    <x v="12"/>
    <x v="227"/>
    <n v="50698"/>
  </r>
  <r>
    <x v="0"/>
    <x v="10"/>
    <x v="464"/>
    <n v="18616.45"/>
  </r>
  <r>
    <x v="59"/>
    <x v="9"/>
    <x v="564"/>
    <n v="80852.539999999994"/>
  </r>
  <r>
    <x v="7"/>
    <x v="2"/>
    <x v="115"/>
    <n v="203024.48"/>
  </r>
  <r>
    <x v="31"/>
    <x v="1"/>
    <x v="370"/>
    <n v="242865.5"/>
  </r>
  <r>
    <x v="14"/>
    <x v="8"/>
    <x v="867"/>
    <n v="538.14"/>
  </r>
  <r>
    <x v="0"/>
    <x v="2"/>
    <x v="268"/>
    <n v="319576.87"/>
  </r>
  <r>
    <x v="14"/>
    <x v="10"/>
    <x v="258"/>
    <n v="49934.3"/>
  </r>
  <r>
    <x v="46"/>
    <x v="5"/>
    <x v="104"/>
    <n v="29.27"/>
  </r>
  <r>
    <x v="5"/>
    <x v="3"/>
    <x v="627"/>
    <n v="149181.19"/>
  </r>
  <r>
    <x v="39"/>
    <x v="18"/>
    <x v="482"/>
    <n v="50111.57"/>
  </r>
  <r>
    <x v="23"/>
    <x v="6"/>
    <x v="690"/>
    <n v="19210.18"/>
  </r>
  <r>
    <x v="81"/>
    <x v="4"/>
    <x v="462"/>
    <n v="111.61"/>
  </r>
  <r>
    <x v="14"/>
    <x v="16"/>
    <x v="947"/>
    <n v="92722.26"/>
  </r>
  <r>
    <x v="125"/>
    <x v="4"/>
    <x v="790"/>
    <n v="374.67"/>
  </r>
  <r>
    <x v="68"/>
    <x v="6"/>
    <x v="498"/>
    <n v="308.76"/>
  </r>
  <r>
    <x v="29"/>
    <x v="14"/>
    <x v="292"/>
    <n v="2716.01"/>
  </r>
  <r>
    <x v="0"/>
    <x v="7"/>
    <x v="131"/>
    <n v="848.62"/>
  </r>
  <r>
    <x v="10"/>
    <x v="4"/>
    <x v="543"/>
    <n v="1169.6600000000001"/>
  </r>
  <r>
    <x v="66"/>
    <x v="7"/>
    <x v="245"/>
    <n v="27880.65"/>
  </r>
  <r>
    <x v="35"/>
    <x v="14"/>
    <x v="159"/>
    <n v="388.06"/>
  </r>
  <r>
    <x v="32"/>
    <x v="19"/>
    <x v="351"/>
    <n v="50"/>
  </r>
  <r>
    <x v="23"/>
    <x v="7"/>
    <x v="443"/>
    <n v="311730.71999999997"/>
  </r>
  <r>
    <x v="19"/>
    <x v="4"/>
    <x v="17"/>
    <n v="6159.2"/>
  </r>
  <r>
    <x v="30"/>
    <x v="19"/>
    <x v="256"/>
    <n v="27755.74"/>
  </r>
  <r>
    <x v="20"/>
    <x v="7"/>
    <x v="355"/>
    <n v="944579.7"/>
  </r>
  <r>
    <x v="23"/>
    <x v="13"/>
    <x v="8"/>
    <n v="5"/>
  </r>
  <r>
    <x v="30"/>
    <x v="6"/>
    <x v="131"/>
    <n v="204103.7"/>
  </r>
  <r>
    <x v="2"/>
    <x v="17"/>
    <x v="48"/>
    <n v="706636.74"/>
  </r>
  <r>
    <x v="23"/>
    <x v="8"/>
    <x v="95"/>
    <n v="195758.92"/>
  </r>
  <r>
    <x v="4"/>
    <x v="17"/>
    <x v="439"/>
    <n v="47920.160000000003"/>
  </r>
  <r>
    <x v="36"/>
    <x v="11"/>
    <x v="727"/>
    <n v="523342.46"/>
  </r>
  <r>
    <x v="212"/>
    <x v="7"/>
    <x v="259"/>
    <n v="46.29"/>
  </r>
  <r>
    <x v="15"/>
    <x v="14"/>
    <x v="696"/>
    <n v="2365.9"/>
  </r>
  <r>
    <x v="41"/>
    <x v="3"/>
    <x v="620"/>
    <n v="1755.05"/>
  </r>
  <r>
    <x v="9"/>
    <x v="8"/>
    <x v="418"/>
    <n v="14540.21"/>
  </r>
  <r>
    <x v="58"/>
    <x v="12"/>
    <x v="160"/>
    <n v="3998.09"/>
  </r>
  <r>
    <x v="39"/>
    <x v="19"/>
    <x v="132"/>
    <n v="10999.35"/>
  </r>
  <r>
    <x v="34"/>
    <x v="17"/>
    <x v="544"/>
    <n v="5975.94"/>
  </r>
  <r>
    <x v="25"/>
    <x v="16"/>
    <x v="54"/>
    <n v="1047.53"/>
  </r>
  <r>
    <x v="19"/>
    <x v="16"/>
    <x v="386"/>
    <n v="8632.5300000000007"/>
  </r>
  <r>
    <x v="79"/>
    <x v="14"/>
    <x v="16"/>
    <n v="8182.52"/>
  </r>
  <r>
    <x v="5"/>
    <x v="20"/>
    <x v="838"/>
    <n v="8649.31"/>
  </r>
  <r>
    <x v="23"/>
    <x v="8"/>
    <x v="563"/>
    <n v="19271.689999999999"/>
  </r>
  <r>
    <x v="57"/>
    <x v="10"/>
    <x v="402"/>
    <n v="4253.3500000000004"/>
  </r>
  <r>
    <x v="33"/>
    <x v="8"/>
    <x v="583"/>
    <n v="546.37"/>
  </r>
  <r>
    <x v="18"/>
    <x v="0"/>
    <x v="25"/>
    <n v="82835.62"/>
  </r>
  <r>
    <x v="75"/>
    <x v="8"/>
    <x v="100"/>
    <n v="203.52"/>
  </r>
  <r>
    <x v="14"/>
    <x v="7"/>
    <x v="371"/>
    <n v="2847315.81"/>
  </r>
  <r>
    <x v="56"/>
    <x v="1"/>
    <x v="52"/>
    <n v="43200"/>
  </r>
  <r>
    <x v="4"/>
    <x v="4"/>
    <x v="526"/>
    <n v="7877.25"/>
  </r>
  <r>
    <x v="23"/>
    <x v="16"/>
    <x v="188"/>
    <n v="54180.160000000003"/>
  </r>
  <r>
    <x v="45"/>
    <x v="14"/>
    <x v="99"/>
    <n v="54272.33"/>
  </r>
  <r>
    <x v="193"/>
    <x v="10"/>
    <x v="70"/>
    <n v="12247827.16"/>
  </r>
  <r>
    <x v="14"/>
    <x v="0"/>
    <x v="352"/>
    <n v="1640.11"/>
  </r>
  <r>
    <x v="23"/>
    <x v="12"/>
    <x v="978"/>
    <n v="2834.7"/>
  </r>
  <r>
    <x v="31"/>
    <x v="11"/>
    <x v="736"/>
    <n v="1686.75"/>
  </r>
  <r>
    <x v="42"/>
    <x v="11"/>
    <x v="876"/>
    <n v="9734.48"/>
  </r>
  <r>
    <x v="2"/>
    <x v="14"/>
    <x v="41"/>
    <n v="227771.98"/>
  </r>
  <r>
    <x v="29"/>
    <x v="0"/>
    <x v="424"/>
    <n v="101588.09"/>
  </r>
  <r>
    <x v="66"/>
    <x v="14"/>
    <x v="487"/>
    <n v="17539.87"/>
  </r>
  <r>
    <x v="15"/>
    <x v="15"/>
    <x v="611"/>
    <n v="1664.42"/>
  </r>
  <r>
    <x v="13"/>
    <x v="6"/>
    <x v="727"/>
    <n v="109508.17"/>
  </r>
  <r>
    <x v="3"/>
    <x v="2"/>
    <x v="309"/>
    <n v="25821.16"/>
  </r>
  <r>
    <x v="46"/>
    <x v="6"/>
    <x v="40"/>
    <n v="85061.33"/>
  </r>
  <r>
    <x v="9"/>
    <x v="4"/>
    <x v="184"/>
    <n v="3268.14"/>
  </r>
  <r>
    <x v="7"/>
    <x v="3"/>
    <x v="543"/>
    <n v="45588.7"/>
  </r>
  <r>
    <x v="29"/>
    <x v="3"/>
    <x v="251"/>
    <n v="1797.9"/>
  </r>
  <r>
    <x v="33"/>
    <x v="0"/>
    <x v="350"/>
    <n v="10288.07"/>
  </r>
  <r>
    <x v="25"/>
    <x v="12"/>
    <x v="611"/>
    <n v="2900.97"/>
  </r>
  <r>
    <x v="2"/>
    <x v="18"/>
    <x v="480"/>
    <n v="165067.18"/>
  </r>
  <r>
    <x v="39"/>
    <x v="19"/>
    <x v="1084"/>
    <n v="93.66"/>
  </r>
  <r>
    <x v="34"/>
    <x v="15"/>
    <x v="14"/>
    <n v="126.2"/>
  </r>
  <r>
    <x v="2"/>
    <x v="6"/>
    <x v="110"/>
    <n v="786119.38"/>
  </r>
  <r>
    <x v="19"/>
    <x v="20"/>
    <x v="225"/>
    <n v="10833.14"/>
  </r>
  <r>
    <x v="14"/>
    <x v="6"/>
    <x v="498"/>
    <n v="14520.06"/>
  </r>
  <r>
    <x v="9"/>
    <x v="10"/>
    <x v="389"/>
    <n v="6394.34"/>
  </r>
  <r>
    <x v="10"/>
    <x v="8"/>
    <x v="836"/>
    <n v="65077.31"/>
  </r>
  <r>
    <x v="23"/>
    <x v="16"/>
    <x v="126"/>
    <n v="24761.25"/>
  </r>
  <r>
    <x v="7"/>
    <x v="19"/>
    <x v="393"/>
    <n v="67820.820000000007"/>
  </r>
  <r>
    <x v="25"/>
    <x v="14"/>
    <x v="436"/>
    <n v="2503.83"/>
  </r>
  <r>
    <x v="3"/>
    <x v="0"/>
    <x v="191"/>
    <n v="37.450000000000003"/>
  </r>
  <r>
    <x v="1"/>
    <x v="16"/>
    <x v="1024"/>
    <n v="44508.6"/>
  </r>
  <r>
    <x v="40"/>
    <x v="1"/>
    <x v="683"/>
    <n v="502.48"/>
  </r>
  <r>
    <x v="18"/>
    <x v="0"/>
    <x v="9"/>
    <n v="513130.64"/>
  </r>
  <r>
    <x v="30"/>
    <x v="6"/>
    <x v="80"/>
    <n v="1088.54"/>
  </r>
  <r>
    <x v="9"/>
    <x v="0"/>
    <x v="131"/>
    <n v="2109.87"/>
  </r>
  <r>
    <x v="47"/>
    <x v="8"/>
    <x v="223"/>
    <n v="34700.43"/>
  </r>
  <r>
    <x v="5"/>
    <x v="11"/>
    <x v="790"/>
    <n v="7835166.3200000003"/>
  </r>
  <r>
    <x v="75"/>
    <x v="7"/>
    <x v="235"/>
    <n v="1160251.21"/>
  </r>
  <r>
    <x v="42"/>
    <x v="7"/>
    <x v="453"/>
    <n v="417.32"/>
  </r>
  <r>
    <x v="26"/>
    <x v="20"/>
    <x v="314"/>
    <n v="3425.5"/>
  </r>
  <r>
    <x v="25"/>
    <x v="17"/>
    <x v="570"/>
    <n v="14782.75"/>
  </r>
  <r>
    <x v="61"/>
    <x v="18"/>
    <x v="70"/>
    <n v="177864.6"/>
  </r>
  <r>
    <x v="33"/>
    <x v="8"/>
    <x v="146"/>
    <n v="111715.81"/>
  </r>
  <r>
    <x v="7"/>
    <x v="4"/>
    <x v="692"/>
    <n v="5768998.71"/>
  </r>
  <r>
    <x v="32"/>
    <x v="4"/>
    <x v="407"/>
    <n v="13649.89"/>
  </r>
  <r>
    <x v="19"/>
    <x v="5"/>
    <x v="72"/>
    <n v="514"/>
  </r>
  <r>
    <x v="16"/>
    <x v="15"/>
    <x v="618"/>
    <n v="1410.8"/>
  </r>
  <r>
    <x v="7"/>
    <x v="14"/>
    <x v="918"/>
    <n v="13225086.84"/>
  </r>
  <r>
    <x v="7"/>
    <x v="0"/>
    <x v="517"/>
    <n v="6104431.79"/>
  </r>
  <r>
    <x v="1"/>
    <x v="16"/>
    <x v="698"/>
    <n v="7027.02"/>
  </r>
  <r>
    <x v="175"/>
    <x v="16"/>
    <x v="306"/>
    <n v="763.69"/>
  </r>
  <r>
    <x v="15"/>
    <x v="1"/>
    <x v="323"/>
    <n v="25003.81"/>
  </r>
  <r>
    <x v="34"/>
    <x v="18"/>
    <x v="93"/>
    <n v="72669.399999999994"/>
  </r>
  <r>
    <x v="68"/>
    <x v="4"/>
    <x v="220"/>
    <n v="488.13"/>
  </r>
  <r>
    <x v="2"/>
    <x v="18"/>
    <x v="507"/>
    <n v="1953.04"/>
  </r>
  <r>
    <x v="20"/>
    <x v="3"/>
    <x v="259"/>
    <n v="460836.45"/>
  </r>
  <r>
    <x v="9"/>
    <x v="8"/>
    <x v="32"/>
    <n v="156636.69"/>
  </r>
  <r>
    <x v="23"/>
    <x v="17"/>
    <x v="947"/>
    <n v="15335.09"/>
  </r>
  <r>
    <x v="34"/>
    <x v="12"/>
    <x v="128"/>
    <n v="2487.6"/>
  </r>
  <r>
    <x v="23"/>
    <x v="7"/>
    <x v="88"/>
    <n v="18021.66"/>
  </r>
  <r>
    <x v="6"/>
    <x v="16"/>
    <x v="819"/>
    <n v="118898.04"/>
  </r>
  <r>
    <x v="9"/>
    <x v="1"/>
    <x v="346"/>
    <n v="55991.69"/>
  </r>
  <r>
    <x v="54"/>
    <x v="3"/>
    <x v="449"/>
    <n v="32003.56"/>
  </r>
  <r>
    <x v="44"/>
    <x v="6"/>
    <x v="80"/>
    <n v="47.94"/>
  </r>
  <r>
    <x v="35"/>
    <x v="17"/>
    <x v="306"/>
    <n v="7.42"/>
  </r>
  <r>
    <x v="42"/>
    <x v="12"/>
    <x v="87"/>
    <n v="43851.49"/>
  </r>
  <r>
    <x v="5"/>
    <x v="6"/>
    <x v="902"/>
    <n v="26.88"/>
  </r>
  <r>
    <x v="2"/>
    <x v="19"/>
    <x v="815"/>
    <n v="16019.49"/>
  </r>
  <r>
    <x v="57"/>
    <x v="15"/>
    <x v="441"/>
    <n v="6.66"/>
  </r>
  <r>
    <x v="92"/>
    <x v="16"/>
    <x v="407"/>
    <n v="17.63"/>
  </r>
  <r>
    <x v="2"/>
    <x v="17"/>
    <x v="44"/>
    <n v="1964.38"/>
  </r>
  <r>
    <x v="47"/>
    <x v="16"/>
    <x v="116"/>
    <n v="43873.24"/>
  </r>
  <r>
    <x v="2"/>
    <x v="13"/>
    <x v="58"/>
    <n v="19549532.300000001"/>
  </r>
  <r>
    <x v="22"/>
    <x v="4"/>
    <x v="63"/>
    <n v="6199.6"/>
  </r>
  <r>
    <x v="7"/>
    <x v="9"/>
    <x v="301"/>
    <n v="33.479999999999997"/>
  </r>
  <r>
    <x v="40"/>
    <x v="18"/>
    <x v="220"/>
    <n v="8239.39"/>
  </r>
  <r>
    <x v="31"/>
    <x v="5"/>
    <x v="8"/>
    <n v="1431.06"/>
  </r>
  <r>
    <x v="9"/>
    <x v="13"/>
    <x v="1006"/>
    <n v="2793.02"/>
  </r>
  <r>
    <x v="4"/>
    <x v="8"/>
    <x v="766"/>
    <n v="18.43"/>
  </r>
  <r>
    <x v="0"/>
    <x v="17"/>
    <x v="190"/>
    <n v="273368.38"/>
  </r>
  <r>
    <x v="12"/>
    <x v="6"/>
    <x v="4"/>
    <n v="6030"/>
  </r>
  <r>
    <x v="72"/>
    <x v="7"/>
    <x v="4"/>
    <n v="27542.7"/>
  </r>
  <r>
    <x v="29"/>
    <x v="11"/>
    <x v="698"/>
    <n v="897.92"/>
  </r>
  <r>
    <x v="38"/>
    <x v="18"/>
    <x v="46"/>
    <n v="85261.08"/>
  </r>
  <r>
    <x v="39"/>
    <x v="3"/>
    <x v="319"/>
    <n v="183128.39"/>
  </r>
  <r>
    <x v="41"/>
    <x v="12"/>
    <x v="76"/>
    <n v="27334.240000000002"/>
  </r>
  <r>
    <x v="9"/>
    <x v="0"/>
    <x v="224"/>
    <n v="561868.42000000004"/>
  </r>
  <r>
    <x v="15"/>
    <x v="9"/>
    <x v="563"/>
    <n v="182.02"/>
  </r>
  <r>
    <x v="16"/>
    <x v="1"/>
    <x v="52"/>
    <n v="406805.2"/>
  </r>
  <r>
    <x v="60"/>
    <x v="8"/>
    <x v="25"/>
    <n v="793.33"/>
  </r>
  <r>
    <x v="7"/>
    <x v="2"/>
    <x v="449"/>
    <n v="171237.64"/>
  </r>
  <r>
    <x v="5"/>
    <x v="20"/>
    <x v="630"/>
    <n v="151733.31"/>
  </r>
  <r>
    <x v="101"/>
    <x v="3"/>
    <x v="467"/>
    <n v="1810847.98"/>
  </r>
  <r>
    <x v="14"/>
    <x v="11"/>
    <x v="680"/>
    <n v="15553.17"/>
  </r>
  <r>
    <x v="23"/>
    <x v="13"/>
    <x v="293"/>
    <n v="14928.22"/>
  </r>
  <r>
    <x v="18"/>
    <x v="5"/>
    <x v="218"/>
    <n v="1840.2"/>
  </r>
  <r>
    <x v="5"/>
    <x v="20"/>
    <x v="180"/>
    <n v="9156.85"/>
  </r>
  <r>
    <x v="44"/>
    <x v="1"/>
    <x v="93"/>
    <n v="362.68"/>
  </r>
  <r>
    <x v="16"/>
    <x v="13"/>
    <x v="539"/>
    <n v="11202.2"/>
  </r>
  <r>
    <x v="4"/>
    <x v="0"/>
    <x v="216"/>
    <n v="4352.4799999999996"/>
  </r>
  <r>
    <x v="31"/>
    <x v="4"/>
    <x v="100"/>
    <n v="87004.98"/>
  </r>
  <r>
    <x v="1"/>
    <x v="12"/>
    <x v="370"/>
    <n v="104717.37"/>
  </r>
  <r>
    <x v="38"/>
    <x v="10"/>
    <x v="79"/>
    <n v="221199.32"/>
  </r>
  <r>
    <x v="52"/>
    <x v="11"/>
    <x v="199"/>
    <n v="232.49"/>
  </r>
  <r>
    <x v="14"/>
    <x v="9"/>
    <x v="86"/>
    <n v="47.58"/>
  </r>
  <r>
    <x v="39"/>
    <x v="4"/>
    <x v="419"/>
    <n v="3969.25"/>
  </r>
  <r>
    <x v="2"/>
    <x v="4"/>
    <x v="169"/>
    <n v="2736739.35"/>
  </r>
  <r>
    <x v="6"/>
    <x v="16"/>
    <x v="473"/>
    <n v="22277.37"/>
  </r>
  <r>
    <x v="107"/>
    <x v="6"/>
    <x v="357"/>
    <n v="807483.4"/>
  </r>
  <r>
    <x v="25"/>
    <x v="17"/>
    <x v="1160"/>
    <n v="4283.57"/>
  </r>
  <r>
    <x v="1"/>
    <x v="11"/>
    <x v="373"/>
    <n v="37693.72"/>
  </r>
  <r>
    <x v="46"/>
    <x v="6"/>
    <x v="236"/>
    <n v="986.42"/>
  </r>
  <r>
    <x v="0"/>
    <x v="13"/>
    <x v="557"/>
    <n v="1960.64"/>
  </r>
  <r>
    <x v="90"/>
    <x v="11"/>
    <x v="317"/>
    <n v="101.28"/>
  </r>
  <r>
    <x v="39"/>
    <x v="11"/>
    <x v="587"/>
    <n v="1466.66"/>
  </r>
  <r>
    <x v="4"/>
    <x v="20"/>
    <x v="331"/>
    <n v="11836.33"/>
  </r>
  <r>
    <x v="5"/>
    <x v="20"/>
    <x v="128"/>
    <n v="42438.67"/>
  </r>
  <r>
    <x v="30"/>
    <x v="10"/>
    <x v="632"/>
    <n v="6.69"/>
  </r>
  <r>
    <x v="6"/>
    <x v="12"/>
    <x v="96"/>
    <n v="248900.96"/>
  </r>
  <r>
    <x v="30"/>
    <x v="5"/>
    <x v="384"/>
    <n v="1636.3"/>
  </r>
  <r>
    <x v="6"/>
    <x v="0"/>
    <x v="471"/>
    <n v="5188.92"/>
  </r>
  <r>
    <x v="2"/>
    <x v="16"/>
    <x v="543"/>
    <n v="21209.65"/>
  </r>
  <r>
    <x v="18"/>
    <x v="15"/>
    <x v="2"/>
    <n v="239.68"/>
  </r>
  <r>
    <x v="30"/>
    <x v="5"/>
    <x v="161"/>
    <n v="1500073.68"/>
  </r>
  <r>
    <x v="9"/>
    <x v="7"/>
    <x v="335"/>
    <n v="326774.26"/>
  </r>
  <r>
    <x v="123"/>
    <x v="19"/>
    <x v="504"/>
    <n v="134.08000000000001"/>
  </r>
  <r>
    <x v="101"/>
    <x v="10"/>
    <x v="34"/>
    <n v="10000"/>
  </r>
  <r>
    <x v="29"/>
    <x v="12"/>
    <x v="279"/>
    <n v="3390260.7"/>
  </r>
  <r>
    <x v="29"/>
    <x v="13"/>
    <x v="952"/>
    <n v="13009.46"/>
  </r>
  <r>
    <x v="2"/>
    <x v="18"/>
    <x v="696"/>
    <n v="1178862.23"/>
  </r>
  <r>
    <x v="18"/>
    <x v="16"/>
    <x v="79"/>
    <n v="674452.37"/>
  </r>
  <r>
    <x v="19"/>
    <x v="20"/>
    <x v="683"/>
    <n v="835.7"/>
  </r>
  <r>
    <x v="20"/>
    <x v="13"/>
    <x v="773"/>
    <n v="8312.2900000000009"/>
  </r>
  <r>
    <x v="47"/>
    <x v="17"/>
    <x v="810"/>
    <n v="535.29999999999995"/>
  </r>
  <r>
    <x v="36"/>
    <x v="7"/>
    <x v="235"/>
    <n v="872648.65"/>
  </r>
  <r>
    <x v="34"/>
    <x v="11"/>
    <x v="413"/>
    <n v="193175.48"/>
  </r>
  <r>
    <x v="54"/>
    <x v="8"/>
    <x v="554"/>
    <n v="2223.1799999999998"/>
  </r>
  <r>
    <x v="27"/>
    <x v="9"/>
    <x v="11"/>
    <n v="2734.36"/>
  </r>
  <r>
    <x v="25"/>
    <x v="3"/>
    <x v="241"/>
    <n v="329798.40999999997"/>
  </r>
  <r>
    <x v="14"/>
    <x v="1"/>
    <x v="724"/>
    <n v="17395.47"/>
  </r>
  <r>
    <x v="42"/>
    <x v="17"/>
    <x v="683"/>
    <n v="4457.0600000000004"/>
  </r>
  <r>
    <x v="43"/>
    <x v="6"/>
    <x v="351"/>
    <n v="28.15"/>
  </r>
  <r>
    <x v="13"/>
    <x v="8"/>
    <x v="558"/>
    <n v="37804.17"/>
  </r>
  <r>
    <x v="4"/>
    <x v="8"/>
    <x v="474"/>
    <n v="6490.1"/>
  </r>
  <r>
    <x v="23"/>
    <x v="15"/>
    <x v="173"/>
    <n v="7723.41"/>
  </r>
  <r>
    <x v="84"/>
    <x v="4"/>
    <x v="79"/>
    <n v="539.26"/>
  </r>
  <r>
    <x v="64"/>
    <x v="6"/>
    <x v="14"/>
    <n v="82.6"/>
  </r>
  <r>
    <x v="30"/>
    <x v="0"/>
    <x v="229"/>
    <n v="23616.85"/>
  </r>
  <r>
    <x v="14"/>
    <x v="13"/>
    <x v="246"/>
    <n v="2170831.23"/>
  </r>
  <r>
    <x v="14"/>
    <x v="14"/>
    <x v="388"/>
    <n v="21.93"/>
  </r>
  <r>
    <x v="62"/>
    <x v="4"/>
    <x v="74"/>
    <n v="16809.53"/>
  </r>
  <r>
    <x v="9"/>
    <x v="20"/>
    <x v="165"/>
    <n v="131796.64000000001"/>
  </r>
  <r>
    <x v="12"/>
    <x v="8"/>
    <x v="487"/>
    <n v="268341.84000000003"/>
  </r>
  <r>
    <x v="11"/>
    <x v="3"/>
    <x v="168"/>
    <n v="861.57"/>
  </r>
  <r>
    <x v="19"/>
    <x v="6"/>
    <x v="403"/>
    <n v="331.38"/>
  </r>
  <r>
    <x v="30"/>
    <x v="10"/>
    <x v="462"/>
    <n v="819.2"/>
  </r>
  <r>
    <x v="7"/>
    <x v="19"/>
    <x v="69"/>
    <n v="3630.62"/>
  </r>
  <r>
    <x v="18"/>
    <x v="5"/>
    <x v="97"/>
    <n v="498.5"/>
  </r>
  <r>
    <x v="14"/>
    <x v="8"/>
    <x v="871"/>
    <n v="594.67999999999995"/>
  </r>
  <r>
    <x v="36"/>
    <x v="8"/>
    <x v="482"/>
    <n v="32938.5"/>
  </r>
  <r>
    <x v="8"/>
    <x v="20"/>
    <x v="198"/>
    <n v="3895.62"/>
  </r>
  <r>
    <x v="9"/>
    <x v="20"/>
    <x v="4"/>
    <n v="358648.14"/>
  </r>
  <r>
    <x v="7"/>
    <x v="3"/>
    <x v="1023"/>
    <n v="12252.21"/>
  </r>
  <r>
    <x v="54"/>
    <x v="6"/>
    <x v="348"/>
    <n v="18633138.300000001"/>
  </r>
  <r>
    <x v="23"/>
    <x v="5"/>
    <x v="98"/>
    <n v="159.94"/>
  </r>
  <r>
    <x v="38"/>
    <x v="4"/>
    <x v="351"/>
    <n v="602"/>
  </r>
  <r>
    <x v="38"/>
    <x v="13"/>
    <x v="174"/>
    <n v="20373.63"/>
  </r>
  <r>
    <x v="23"/>
    <x v="7"/>
    <x v="1013"/>
    <n v="3515.64"/>
  </r>
  <r>
    <x v="22"/>
    <x v="0"/>
    <x v="101"/>
    <n v="46178.54"/>
  </r>
  <r>
    <x v="2"/>
    <x v="19"/>
    <x v="368"/>
    <n v="80.77"/>
  </r>
  <r>
    <x v="18"/>
    <x v="11"/>
    <x v="156"/>
    <n v="85973.24"/>
  </r>
  <r>
    <x v="68"/>
    <x v="14"/>
    <x v="143"/>
    <n v="5288.74"/>
  </r>
  <r>
    <x v="40"/>
    <x v="8"/>
    <x v="53"/>
    <n v="12073.13"/>
  </r>
  <r>
    <x v="16"/>
    <x v="3"/>
    <x v="75"/>
    <n v="110002.45"/>
  </r>
  <r>
    <x v="42"/>
    <x v="11"/>
    <x v="225"/>
    <n v="237635.71"/>
  </r>
  <r>
    <x v="23"/>
    <x v="1"/>
    <x v="690"/>
    <n v="2159.98"/>
  </r>
  <r>
    <x v="42"/>
    <x v="2"/>
    <x v="503"/>
    <n v="76613.37"/>
  </r>
  <r>
    <x v="15"/>
    <x v="5"/>
    <x v="911"/>
    <n v="1714.75"/>
  </r>
  <r>
    <x v="56"/>
    <x v="1"/>
    <x v="442"/>
    <n v="51"/>
  </r>
  <r>
    <x v="14"/>
    <x v="15"/>
    <x v="231"/>
    <n v="5511.76"/>
  </r>
  <r>
    <x v="7"/>
    <x v="14"/>
    <x v="504"/>
    <n v="381941.9"/>
  </r>
  <r>
    <x v="56"/>
    <x v="17"/>
    <x v="191"/>
    <n v="464.39"/>
  </r>
  <r>
    <x v="24"/>
    <x v="8"/>
    <x v="337"/>
    <n v="30959.41"/>
  </r>
  <r>
    <x v="40"/>
    <x v="17"/>
    <x v="800"/>
    <n v="142.68"/>
  </r>
  <r>
    <x v="0"/>
    <x v="7"/>
    <x v="224"/>
    <n v="1406153.69"/>
  </r>
  <r>
    <x v="0"/>
    <x v="10"/>
    <x v="944"/>
    <n v="1610.64"/>
  </r>
  <r>
    <x v="46"/>
    <x v="15"/>
    <x v="107"/>
    <n v="68.099999999999994"/>
  </r>
  <r>
    <x v="5"/>
    <x v="3"/>
    <x v="108"/>
    <n v="42275.4"/>
  </r>
  <r>
    <x v="114"/>
    <x v="8"/>
    <x v="311"/>
    <n v="30.72"/>
  </r>
  <r>
    <x v="41"/>
    <x v="7"/>
    <x v="28"/>
    <n v="9393.27"/>
  </r>
  <r>
    <x v="18"/>
    <x v="15"/>
    <x v="1299"/>
    <n v="176846.1"/>
  </r>
  <r>
    <x v="35"/>
    <x v="6"/>
    <x v="707"/>
    <n v="221411.72"/>
  </r>
  <r>
    <x v="49"/>
    <x v="10"/>
    <x v="981"/>
    <n v="43200"/>
  </r>
  <r>
    <x v="0"/>
    <x v="6"/>
    <x v="91"/>
    <n v="6934.62"/>
  </r>
  <r>
    <x v="13"/>
    <x v="10"/>
    <x v="198"/>
    <n v="338.33"/>
  </r>
  <r>
    <x v="31"/>
    <x v="6"/>
    <x v="69"/>
    <n v="3109.55"/>
  </r>
  <r>
    <x v="9"/>
    <x v="0"/>
    <x v="92"/>
    <n v="32953.31"/>
  </r>
  <r>
    <x v="4"/>
    <x v="18"/>
    <x v="264"/>
    <n v="157.13999999999999"/>
  </r>
  <r>
    <x v="5"/>
    <x v="6"/>
    <x v="451"/>
    <n v="1173614.24"/>
  </r>
  <r>
    <x v="15"/>
    <x v="13"/>
    <x v="1034"/>
    <n v="22.98"/>
  </r>
  <r>
    <x v="14"/>
    <x v="4"/>
    <x v="881"/>
    <n v="91.44"/>
  </r>
  <r>
    <x v="5"/>
    <x v="9"/>
    <x v="530"/>
    <n v="35076.01"/>
  </r>
  <r>
    <x v="13"/>
    <x v="12"/>
    <x v="235"/>
    <n v="15495.44"/>
  </r>
  <r>
    <x v="33"/>
    <x v="8"/>
    <x v="569"/>
    <n v="5785.08"/>
  </r>
  <r>
    <x v="19"/>
    <x v="15"/>
    <x v="473"/>
    <n v="506.82"/>
  </r>
  <r>
    <x v="21"/>
    <x v="11"/>
    <x v="1104"/>
    <n v="95"/>
  </r>
  <r>
    <x v="5"/>
    <x v="5"/>
    <x v="895"/>
    <n v="358.65"/>
  </r>
  <r>
    <x v="18"/>
    <x v="14"/>
    <x v="462"/>
    <n v="10290.52"/>
  </r>
  <r>
    <x v="89"/>
    <x v="19"/>
    <x v="242"/>
    <n v="209.87"/>
  </r>
  <r>
    <x v="16"/>
    <x v="9"/>
    <x v="888"/>
    <n v="6975.63"/>
  </r>
  <r>
    <x v="57"/>
    <x v="8"/>
    <x v="79"/>
    <n v="77.2"/>
  </r>
  <r>
    <x v="5"/>
    <x v="11"/>
    <x v="1242"/>
    <n v="84.43"/>
  </r>
  <r>
    <x v="1"/>
    <x v="5"/>
    <x v="224"/>
    <n v="26714.95"/>
  </r>
  <r>
    <x v="20"/>
    <x v="15"/>
    <x v="539"/>
    <n v="148.49"/>
  </r>
  <r>
    <x v="20"/>
    <x v="2"/>
    <x v="52"/>
    <n v="12045"/>
  </r>
  <r>
    <x v="40"/>
    <x v="18"/>
    <x v="409"/>
    <n v="8566.11"/>
  </r>
  <r>
    <x v="15"/>
    <x v="1"/>
    <x v="48"/>
    <n v="2424.23"/>
  </r>
  <r>
    <x v="15"/>
    <x v="20"/>
    <x v="487"/>
    <n v="331205.43"/>
  </r>
  <r>
    <x v="39"/>
    <x v="1"/>
    <x v="298"/>
    <n v="349.65"/>
  </r>
  <r>
    <x v="19"/>
    <x v="14"/>
    <x v="224"/>
    <n v="103625.58"/>
  </r>
  <r>
    <x v="18"/>
    <x v="1"/>
    <x v="168"/>
    <n v="8275.18"/>
  </r>
  <r>
    <x v="25"/>
    <x v="11"/>
    <x v="282"/>
    <n v="1183.32"/>
  </r>
  <r>
    <x v="45"/>
    <x v="3"/>
    <x v="321"/>
    <n v="101"/>
  </r>
  <r>
    <x v="23"/>
    <x v="18"/>
    <x v="859"/>
    <n v="1842.58"/>
  </r>
  <r>
    <x v="2"/>
    <x v="12"/>
    <x v="933"/>
    <n v="103015.53"/>
  </r>
  <r>
    <x v="14"/>
    <x v="14"/>
    <x v="359"/>
    <n v="33798.94"/>
  </r>
  <r>
    <x v="116"/>
    <x v="19"/>
    <x v="425"/>
    <n v="469.94"/>
  </r>
  <r>
    <x v="18"/>
    <x v="13"/>
    <x v="335"/>
    <n v="95.53"/>
  </r>
  <r>
    <x v="42"/>
    <x v="8"/>
    <x v="1125"/>
    <n v="724059.15"/>
  </r>
  <r>
    <x v="43"/>
    <x v="0"/>
    <x v="198"/>
    <n v="22199.9"/>
  </r>
  <r>
    <x v="6"/>
    <x v="1"/>
    <x v="319"/>
    <n v="12624.6"/>
  </r>
  <r>
    <x v="29"/>
    <x v="1"/>
    <x v="578"/>
    <n v="7.24"/>
  </r>
  <r>
    <x v="17"/>
    <x v="18"/>
    <x v="376"/>
    <n v="2017.54"/>
  </r>
  <r>
    <x v="16"/>
    <x v="19"/>
    <x v="532"/>
    <n v="2798.5"/>
  </r>
  <r>
    <x v="13"/>
    <x v="17"/>
    <x v="685"/>
    <n v="8553.36"/>
  </r>
  <r>
    <x v="15"/>
    <x v="13"/>
    <x v="715"/>
    <n v="821.49"/>
  </r>
  <r>
    <x v="15"/>
    <x v="17"/>
    <x v="96"/>
    <n v="787.55"/>
  </r>
  <r>
    <x v="25"/>
    <x v="8"/>
    <x v="400"/>
    <n v="534.02"/>
  </r>
  <r>
    <x v="45"/>
    <x v="16"/>
    <x v="684"/>
    <n v="32.58"/>
  </r>
  <r>
    <x v="29"/>
    <x v="9"/>
    <x v="354"/>
    <n v="2795.42"/>
  </r>
  <r>
    <x v="31"/>
    <x v="2"/>
    <x v="4"/>
    <n v="4338.92"/>
  </r>
  <r>
    <x v="14"/>
    <x v="11"/>
    <x v="833"/>
    <n v="75808.77"/>
  </r>
  <r>
    <x v="7"/>
    <x v="7"/>
    <x v="766"/>
    <n v="405247.54"/>
  </r>
  <r>
    <x v="0"/>
    <x v="6"/>
    <x v="458"/>
    <n v="14422.93"/>
  </r>
  <r>
    <x v="0"/>
    <x v="13"/>
    <x v="390"/>
    <n v="1095.49"/>
  </r>
  <r>
    <x v="13"/>
    <x v="4"/>
    <x v="152"/>
    <n v="6603.35"/>
  </r>
  <r>
    <x v="13"/>
    <x v="0"/>
    <x v="13"/>
    <n v="4117.24"/>
  </r>
  <r>
    <x v="6"/>
    <x v="19"/>
    <x v="260"/>
    <n v="126.69"/>
  </r>
  <r>
    <x v="5"/>
    <x v="13"/>
    <x v="584"/>
    <n v="5551.49"/>
  </r>
  <r>
    <x v="7"/>
    <x v="9"/>
    <x v="650"/>
    <n v="55410.52"/>
  </r>
  <r>
    <x v="43"/>
    <x v="2"/>
    <x v="13"/>
    <n v="47625.69"/>
  </r>
  <r>
    <x v="2"/>
    <x v="8"/>
    <x v="527"/>
    <n v="716.02"/>
  </r>
  <r>
    <x v="5"/>
    <x v="5"/>
    <x v="660"/>
    <n v="7104.6"/>
  </r>
  <r>
    <x v="12"/>
    <x v="17"/>
    <x v="109"/>
    <n v="446604.3"/>
  </r>
  <r>
    <x v="22"/>
    <x v="13"/>
    <x v="158"/>
    <n v="10074.75"/>
  </r>
  <r>
    <x v="20"/>
    <x v="2"/>
    <x v="17"/>
    <n v="3613.03"/>
  </r>
  <r>
    <x v="20"/>
    <x v="3"/>
    <x v="200"/>
    <n v="7349.6"/>
  </r>
  <r>
    <x v="45"/>
    <x v="17"/>
    <x v="626"/>
    <n v="4728.55"/>
  </r>
  <r>
    <x v="130"/>
    <x v="16"/>
    <x v="259"/>
    <n v="1208.8699999999999"/>
  </r>
  <r>
    <x v="20"/>
    <x v="18"/>
    <x v="380"/>
    <n v="37659.550000000003"/>
  </r>
  <r>
    <x v="44"/>
    <x v="18"/>
    <x v="276"/>
    <n v="195919.8"/>
  </r>
  <r>
    <x v="30"/>
    <x v="13"/>
    <x v="559"/>
    <n v="189.28"/>
  </r>
  <r>
    <x v="8"/>
    <x v="10"/>
    <x v="583"/>
    <n v="29029.82"/>
  </r>
  <r>
    <x v="30"/>
    <x v="3"/>
    <x v="100"/>
    <n v="304706.15999999997"/>
  </r>
  <r>
    <x v="34"/>
    <x v="18"/>
    <x v="483"/>
    <n v="194.1"/>
  </r>
  <r>
    <x v="37"/>
    <x v="15"/>
    <x v="120"/>
    <n v="4015.77"/>
  </r>
  <r>
    <x v="30"/>
    <x v="18"/>
    <x v="696"/>
    <n v="17034.490000000002"/>
  </r>
  <r>
    <x v="38"/>
    <x v="19"/>
    <x v="531"/>
    <n v="42434"/>
  </r>
  <r>
    <x v="25"/>
    <x v="13"/>
    <x v="585"/>
    <n v="140988.66"/>
  </r>
  <r>
    <x v="42"/>
    <x v="20"/>
    <x v="403"/>
    <n v="1041"/>
  </r>
  <r>
    <x v="14"/>
    <x v="3"/>
    <x v="475"/>
    <n v="27882.99"/>
  </r>
  <r>
    <x v="45"/>
    <x v="2"/>
    <x v="822"/>
    <n v="335.69"/>
  </r>
  <r>
    <x v="14"/>
    <x v="18"/>
    <x v="799"/>
    <n v="223530.39"/>
  </r>
  <r>
    <x v="2"/>
    <x v="17"/>
    <x v="233"/>
    <n v="111996.48"/>
  </r>
  <r>
    <x v="79"/>
    <x v="3"/>
    <x v="79"/>
    <n v="2449.65"/>
  </r>
  <r>
    <x v="10"/>
    <x v="11"/>
    <x v="13"/>
    <n v="25429.69"/>
  </r>
  <r>
    <x v="47"/>
    <x v="3"/>
    <x v="107"/>
    <n v="192.49"/>
  </r>
  <r>
    <x v="84"/>
    <x v="0"/>
    <x v="101"/>
    <n v="92137.54"/>
  </r>
  <r>
    <x v="0"/>
    <x v="5"/>
    <x v="714"/>
    <n v="7964.04"/>
  </r>
  <r>
    <x v="44"/>
    <x v="5"/>
    <x v="145"/>
    <n v="3386743.36"/>
  </r>
  <r>
    <x v="14"/>
    <x v="14"/>
    <x v="160"/>
    <n v="198605.49"/>
  </r>
  <r>
    <x v="24"/>
    <x v="7"/>
    <x v="466"/>
    <n v="19057.919999999998"/>
  </r>
  <r>
    <x v="5"/>
    <x v="20"/>
    <x v="832"/>
    <n v="6261.43"/>
  </r>
  <r>
    <x v="7"/>
    <x v="9"/>
    <x v="887"/>
    <n v="412091.16"/>
  </r>
  <r>
    <x v="14"/>
    <x v="17"/>
    <x v="91"/>
    <n v="83.23"/>
  </r>
  <r>
    <x v="160"/>
    <x v="4"/>
    <x v="684"/>
    <n v="447"/>
  </r>
  <r>
    <x v="30"/>
    <x v="18"/>
    <x v="323"/>
    <n v="51513.84"/>
  </r>
  <r>
    <x v="19"/>
    <x v="6"/>
    <x v="385"/>
    <n v="418.33"/>
  </r>
  <r>
    <x v="38"/>
    <x v="10"/>
    <x v="13"/>
    <n v="56219.1"/>
  </r>
  <r>
    <x v="81"/>
    <x v="7"/>
    <x v="376"/>
    <n v="174.33"/>
  </r>
  <r>
    <x v="3"/>
    <x v="20"/>
    <x v="152"/>
    <n v="2020.67"/>
  </r>
  <r>
    <x v="2"/>
    <x v="6"/>
    <x v="332"/>
    <n v="1559195.85"/>
  </r>
  <r>
    <x v="24"/>
    <x v="20"/>
    <x v="522"/>
    <n v="68.510000000000005"/>
  </r>
  <r>
    <x v="7"/>
    <x v="11"/>
    <x v="359"/>
    <n v="401172.11"/>
  </r>
  <r>
    <x v="16"/>
    <x v="6"/>
    <x v="594"/>
    <n v="545137.43999999994"/>
  </r>
  <r>
    <x v="7"/>
    <x v="4"/>
    <x v="526"/>
    <n v="867013.19"/>
  </r>
  <r>
    <x v="25"/>
    <x v="1"/>
    <x v="240"/>
    <n v="44175.7"/>
  </r>
  <r>
    <x v="16"/>
    <x v="18"/>
    <x v="627"/>
    <n v="826.44"/>
  </r>
  <r>
    <x v="18"/>
    <x v="9"/>
    <x v="468"/>
    <n v="679333.36"/>
  </r>
  <r>
    <x v="41"/>
    <x v="1"/>
    <x v="585"/>
    <n v="363.69"/>
  </r>
  <r>
    <x v="2"/>
    <x v="20"/>
    <x v="554"/>
    <n v="968243.35"/>
  </r>
  <r>
    <x v="51"/>
    <x v="16"/>
    <x v="115"/>
    <n v="144.96"/>
  </r>
  <r>
    <x v="2"/>
    <x v="15"/>
    <x v="533"/>
    <n v="265217.34999999998"/>
  </r>
  <r>
    <x v="14"/>
    <x v="1"/>
    <x v="376"/>
    <n v="138491.94"/>
  </r>
  <r>
    <x v="43"/>
    <x v="11"/>
    <x v="570"/>
    <n v="64867.97"/>
  </r>
  <r>
    <x v="6"/>
    <x v="3"/>
    <x v="291"/>
    <n v="25183.49"/>
  </r>
  <r>
    <x v="0"/>
    <x v="4"/>
    <x v="1157"/>
    <n v="197053.04"/>
  </r>
  <r>
    <x v="39"/>
    <x v="4"/>
    <x v="855"/>
    <n v="8681.4"/>
  </r>
  <r>
    <x v="0"/>
    <x v="1"/>
    <x v="84"/>
    <n v="538.76"/>
  </r>
  <r>
    <x v="7"/>
    <x v="13"/>
    <x v="942"/>
    <n v="339134.16"/>
  </r>
  <r>
    <x v="36"/>
    <x v="2"/>
    <x v="557"/>
    <n v="4080.15"/>
  </r>
  <r>
    <x v="12"/>
    <x v="7"/>
    <x v="120"/>
    <n v="57338.239999999998"/>
  </r>
  <r>
    <x v="4"/>
    <x v="7"/>
    <x v="230"/>
    <n v="93.44"/>
  </r>
  <r>
    <x v="9"/>
    <x v="2"/>
    <x v="422"/>
    <n v="93293.66"/>
  </r>
  <r>
    <x v="48"/>
    <x v="18"/>
    <x v="875"/>
    <n v="1919"/>
  </r>
  <r>
    <x v="4"/>
    <x v="4"/>
    <x v="105"/>
    <n v="16369.7"/>
  </r>
  <r>
    <x v="38"/>
    <x v="3"/>
    <x v="733"/>
    <n v="39398.519999999997"/>
  </r>
  <r>
    <x v="92"/>
    <x v="5"/>
    <x v="947"/>
    <n v="61.71"/>
  </r>
  <r>
    <x v="111"/>
    <x v="7"/>
    <x v="166"/>
    <n v="29.32"/>
  </r>
  <r>
    <x v="32"/>
    <x v="11"/>
    <x v="7"/>
    <n v="338827.85"/>
  </r>
  <r>
    <x v="5"/>
    <x v="14"/>
    <x v="646"/>
    <n v="62849.72"/>
  </r>
  <r>
    <x v="42"/>
    <x v="19"/>
    <x v="801"/>
    <n v="3833.44"/>
  </r>
  <r>
    <x v="9"/>
    <x v="8"/>
    <x v="1061"/>
    <n v="7856.55"/>
  </r>
  <r>
    <x v="47"/>
    <x v="5"/>
    <x v="534"/>
    <n v="217873.06"/>
  </r>
  <r>
    <x v="7"/>
    <x v="3"/>
    <x v="477"/>
    <n v="7485.62"/>
  </r>
  <r>
    <x v="5"/>
    <x v="11"/>
    <x v="146"/>
    <n v="16941.740000000002"/>
  </r>
  <r>
    <x v="31"/>
    <x v="1"/>
    <x v="260"/>
    <n v="6414.57"/>
  </r>
  <r>
    <x v="172"/>
    <x v="9"/>
    <x v="407"/>
    <n v="61.88"/>
  </r>
  <r>
    <x v="39"/>
    <x v="10"/>
    <x v="826"/>
    <n v="1596.1"/>
  </r>
  <r>
    <x v="24"/>
    <x v="15"/>
    <x v="111"/>
    <n v="5451.1"/>
  </r>
  <r>
    <x v="7"/>
    <x v="14"/>
    <x v="126"/>
    <n v="470584.64"/>
  </r>
  <r>
    <x v="8"/>
    <x v="11"/>
    <x v="359"/>
    <n v="4807.33"/>
  </r>
  <r>
    <x v="41"/>
    <x v="17"/>
    <x v="225"/>
    <n v="5904.88"/>
  </r>
  <r>
    <x v="0"/>
    <x v="12"/>
    <x v="468"/>
    <n v="7203.21"/>
  </r>
  <r>
    <x v="19"/>
    <x v="16"/>
    <x v="473"/>
    <n v="1270.6300000000001"/>
  </r>
  <r>
    <x v="7"/>
    <x v="2"/>
    <x v="617"/>
    <n v="379886.17"/>
  </r>
  <r>
    <x v="5"/>
    <x v="2"/>
    <x v="38"/>
    <n v="70"/>
  </r>
  <r>
    <x v="2"/>
    <x v="19"/>
    <x v="151"/>
    <n v="463923.27"/>
  </r>
  <r>
    <x v="5"/>
    <x v="12"/>
    <x v="342"/>
    <n v="14370511.140000001"/>
  </r>
  <r>
    <x v="43"/>
    <x v="17"/>
    <x v="379"/>
    <n v="18360"/>
  </r>
  <r>
    <x v="43"/>
    <x v="14"/>
    <x v="19"/>
    <n v="13.18"/>
  </r>
  <r>
    <x v="30"/>
    <x v="3"/>
    <x v="237"/>
    <n v="344171.58"/>
  </r>
  <r>
    <x v="2"/>
    <x v="14"/>
    <x v="12"/>
    <n v="6.71"/>
  </r>
  <r>
    <x v="7"/>
    <x v="17"/>
    <x v="1091"/>
    <n v="67.5"/>
  </r>
  <r>
    <x v="25"/>
    <x v="4"/>
    <x v="291"/>
    <n v="38.68"/>
  </r>
  <r>
    <x v="0"/>
    <x v="15"/>
    <x v="329"/>
    <n v="26201.43"/>
  </r>
  <r>
    <x v="7"/>
    <x v="12"/>
    <x v="326"/>
    <n v="91640.29"/>
  </r>
  <r>
    <x v="47"/>
    <x v="15"/>
    <x v="1016"/>
    <n v="212.24"/>
  </r>
  <r>
    <x v="51"/>
    <x v="16"/>
    <x v="533"/>
    <n v="2812.98"/>
  </r>
  <r>
    <x v="32"/>
    <x v="19"/>
    <x v="605"/>
    <n v="1606.81"/>
  </r>
  <r>
    <x v="44"/>
    <x v="15"/>
    <x v="1181"/>
    <n v="9875"/>
  </r>
  <r>
    <x v="18"/>
    <x v="11"/>
    <x v="216"/>
    <n v="1593.8"/>
  </r>
  <r>
    <x v="32"/>
    <x v="6"/>
    <x v="403"/>
    <n v="3089.74"/>
  </r>
  <r>
    <x v="0"/>
    <x v="14"/>
    <x v="517"/>
    <n v="11887.18"/>
  </r>
  <r>
    <x v="16"/>
    <x v="5"/>
    <x v="979"/>
    <n v="858760.5"/>
  </r>
  <r>
    <x v="52"/>
    <x v="2"/>
    <x v="93"/>
    <n v="653691.79"/>
  </r>
  <r>
    <x v="23"/>
    <x v="1"/>
    <x v="387"/>
    <n v="63205.21"/>
  </r>
  <r>
    <x v="16"/>
    <x v="17"/>
    <x v="838"/>
    <n v="252.33"/>
  </r>
  <r>
    <x v="33"/>
    <x v="3"/>
    <x v="365"/>
    <n v="17560.88"/>
  </r>
  <r>
    <x v="30"/>
    <x v="12"/>
    <x v="893"/>
    <n v="168166.29"/>
  </r>
  <r>
    <x v="9"/>
    <x v="19"/>
    <x v="35"/>
    <n v="280930.01"/>
  </r>
  <r>
    <x v="14"/>
    <x v="6"/>
    <x v="839"/>
    <n v="9816.16"/>
  </r>
  <r>
    <x v="38"/>
    <x v="2"/>
    <x v="120"/>
    <n v="55241.91"/>
  </r>
  <r>
    <x v="1"/>
    <x v="4"/>
    <x v="498"/>
    <n v="15.75"/>
  </r>
  <r>
    <x v="2"/>
    <x v="5"/>
    <x v="296"/>
    <n v="7944613.2400000002"/>
  </r>
  <r>
    <x v="25"/>
    <x v="19"/>
    <x v="698"/>
    <n v="230.43"/>
  </r>
  <r>
    <x v="30"/>
    <x v="16"/>
    <x v="782"/>
    <n v="724.6"/>
  </r>
  <r>
    <x v="23"/>
    <x v="11"/>
    <x v="268"/>
    <n v="696622.98"/>
  </r>
  <r>
    <x v="43"/>
    <x v="16"/>
    <x v="292"/>
    <n v="9005.32"/>
  </r>
  <r>
    <x v="5"/>
    <x v="11"/>
    <x v="629"/>
    <n v="211117.76"/>
  </r>
  <r>
    <x v="7"/>
    <x v="0"/>
    <x v="799"/>
    <n v="274650.05"/>
  </r>
  <r>
    <x v="2"/>
    <x v="12"/>
    <x v="424"/>
    <n v="423914.21"/>
  </r>
  <r>
    <x v="13"/>
    <x v="3"/>
    <x v="481"/>
    <n v="1217.46"/>
  </r>
  <r>
    <x v="42"/>
    <x v="14"/>
    <x v="619"/>
    <n v="496.3"/>
  </r>
  <r>
    <x v="0"/>
    <x v="5"/>
    <x v="1046"/>
    <n v="37436.89"/>
  </r>
  <r>
    <x v="14"/>
    <x v="20"/>
    <x v="295"/>
    <n v="1414.69"/>
  </r>
  <r>
    <x v="31"/>
    <x v="13"/>
    <x v="230"/>
    <n v="4241.88"/>
  </r>
  <r>
    <x v="0"/>
    <x v="17"/>
    <x v="398"/>
    <n v="3168.89"/>
  </r>
  <r>
    <x v="2"/>
    <x v="17"/>
    <x v="587"/>
    <n v="39857.69"/>
  </r>
  <r>
    <x v="14"/>
    <x v="11"/>
    <x v="308"/>
    <n v="1618.32"/>
  </r>
  <r>
    <x v="10"/>
    <x v="4"/>
    <x v="319"/>
    <n v="505.24"/>
  </r>
  <r>
    <x v="7"/>
    <x v="0"/>
    <x v="570"/>
    <n v="3063223.4"/>
  </r>
  <r>
    <x v="19"/>
    <x v="11"/>
    <x v="501"/>
    <n v="24227.46"/>
  </r>
  <r>
    <x v="45"/>
    <x v="18"/>
    <x v="775"/>
    <n v="865.1"/>
  </r>
  <r>
    <x v="4"/>
    <x v="3"/>
    <x v="195"/>
    <n v="2339.75"/>
  </r>
  <r>
    <x v="2"/>
    <x v="3"/>
    <x v="717"/>
    <n v="1664840.59"/>
  </r>
  <r>
    <x v="0"/>
    <x v="15"/>
    <x v="803"/>
    <n v="17087.29"/>
  </r>
  <r>
    <x v="8"/>
    <x v="9"/>
    <x v="882"/>
    <n v="3397.11"/>
  </r>
  <r>
    <x v="42"/>
    <x v="9"/>
    <x v="42"/>
    <n v="1760.04"/>
  </r>
  <r>
    <x v="9"/>
    <x v="12"/>
    <x v="642"/>
    <n v="139.94"/>
  </r>
  <r>
    <x v="5"/>
    <x v="16"/>
    <x v="793"/>
    <n v="39985.410000000003"/>
  </r>
  <r>
    <x v="23"/>
    <x v="18"/>
    <x v="487"/>
    <n v="2332339.4300000002"/>
  </r>
  <r>
    <x v="22"/>
    <x v="0"/>
    <x v="975"/>
    <n v="9273.11"/>
  </r>
  <r>
    <x v="14"/>
    <x v="9"/>
    <x v="154"/>
    <n v="5.27"/>
  </r>
  <r>
    <x v="53"/>
    <x v="17"/>
    <x v="300"/>
    <n v="419.67"/>
  </r>
  <r>
    <x v="5"/>
    <x v="3"/>
    <x v="200"/>
    <n v="681238.11"/>
  </r>
  <r>
    <x v="17"/>
    <x v="8"/>
    <x v="24"/>
    <n v="44057.34"/>
  </r>
  <r>
    <x v="6"/>
    <x v="8"/>
    <x v="1058"/>
    <n v="863.89"/>
  </r>
  <r>
    <x v="102"/>
    <x v="20"/>
    <x v="503"/>
    <n v="4637.62"/>
  </r>
  <r>
    <x v="39"/>
    <x v="10"/>
    <x v="17"/>
    <n v="129023.81"/>
  </r>
  <r>
    <x v="77"/>
    <x v="9"/>
    <x v="684"/>
    <n v="164.7"/>
  </r>
  <r>
    <x v="16"/>
    <x v="17"/>
    <x v="370"/>
    <n v="5121.3500000000004"/>
  </r>
  <r>
    <x v="52"/>
    <x v="10"/>
    <x v="323"/>
    <n v="4576.8599999999997"/>
  </r>
  <r>
    <x v="24"/>
    <x v="2"/>
    <x v="602"/>
    <n v="71292.47"/>
  </r>
  <r>
    <x v="44"/>
    <x v="0"/>
    <x v="529"/>
    <n v="1473829.03"/>
  </r>
  <r>
    <x v="23"/>
    <x v="3"/>
    <x v="720"/>
    <n v="19124.48"/>
  </r>
  <r>
    <x v="0"/>
    <x v="15"/>
    <x v="681"/>
    <n v="49.09"/>
  </r>
  <r>
    <x v="7"/>
    <x v="7"/>
    <x v="336"/>
    <n v="8357.59"/>
  </r>
  <r>
    <x v="20"/>
    <x v="13"/>
    <x v="341"/>
    <n v="117602.61"/>
  </r>
  <r>
    <x v="8"/>
    <x v="17"/>
    <x v="257"/>
    <n v="314.98"/>
  </r>
  <r>
    <x v="8"/>
    <x v="16"/>
    <x v="319"/>
    <n v="45637.72"/>
  </r>
  <r>
    <x v="72"/>
    <x v="14"/>
    <x v="23"/>
    <n v="13.96"/>
  </r>
  <r>
    <x v="5"/>
    <x v="4"/>
    <x v="626"/>
    <n v="830400.16"/>
  </r>
  <r>
    <x v="9"/>
    <x v="14"/>
    <x v="957"/>
    <n v="99236.53"/>
  </r>
  <r>
    <x v="8"/>
    <x v="18"/>
    <x v="343"/>
    <n v="855.76"/>
  </r>
  <r>
    <x v="42"/>
    <x v="3"/>
    <x v="517"/>
    <n v="458.24"/>
  </r>
  <r>
    <x v="26"/>
    <x v="10"/>
    <x v="338"/>
    <n v="40315.72"/>
  </r>
  <r>
    <x v="5"/>
    <x v="17"/>
    <x v="289"/>
    <n v="887629.36"/>
  </r>
  <r>
    <x v="38"/>
    <x v="20"/>
    <x v="66"/>
    <n v="34922.32"/>
  </r>
  <r>
    <x v="9"/>
    <x v="0"/>
    <x v="1098"/>
    <n v="20129.29"/>
  </r>
  <r>
    <x v="36"/>
    <x v="8"/>
    <x v="1122"/>
    <n v="237135.11"/>
  </r>
  <r>
    <x v="14"/>
    <x v="20"/>
    <x v="882"/>
    <n v="10261.530000000001"/>
  </r>
  <r>
    <x v="44"/>
    <x v="12"/>
    <x v="473"/>
    <n v="2084.38"/>
  </r>
  <r>
    <x v="36"/>
    <x v="7"/>
    <x v="334"/>
    <n v="248.8"/>
  </r>
  <r>
    <x v="7"/>
    <x v="16"/>
    <x v="815"/>
    <n v="224042.6"/>
  </r>
  <r>
    <x v="29"/>
    <x v="2"/>
    <x v="764"/>
    <n v="7483.79"/>
  </r>
  <r>
    <x v="43"/>
    <x v="20"/>
    <x v="365"/>
    <n v="219881.66"/>
  </r>
  <r>
    <x v="4"/>
    <x v="4"/>
    <x v="198"/>
    <n v="58179.15"/>
  </r>
  <r>
    <x v="21"/>
    <x v="10"/>
    <x v="475"/>
    <n v="38.17"/>
  </r>
  <r>
    <x v="8"/>
    <x v="5"/>
    <x v="417"/>
    <n v="1427.58"/>
  </r>
  <r>
    <x v="23"/>
    <x v="2"/>
    <x v="298"/>
    <n v="1447.06"/>
  </r>
  <r>
    <x v="23"/>
    <x v="17"/>
    <x v="785"/>
    <n v="8615.66"/>
  </r>
  <r>
    <x v="41"/>
    <x v="19"/>
    <x v="686"/>
    <n v="272061.88"/>
  </r>
  <r>
    <x v="16"/>
    <x v="7"/>
    <x v="54"/>
    <n v="30197.57"/>
  </r>
  <r>
    <x v="18"/>
    <x v="20"/>
    <x v="141"/>
    <n v="22365.84"/>
  </r>
  <r>
    <x v="43"/>
    <x v="10"/>
    <x v="102"/>
    <n v="371.66"/>
  </r>
  <r>
    <x v="2"/>
    <x v="3"/>
    <x v="969"/>
    <n v="4900"/>
  </r>
  <r>
    <x v="0"/>
    <x v="6"/>
    <x v="362"/>
    <n v="298046.26"/>
  </r>
  <r>
    <x v="5"/>
    <x v="0"/>
    <x v="1089"/>
    <n v="31964"/>
  </r>
  <r>
    <x v="23"/>
    <x v="18"/>
    <x v="480"/>
    <n v="11314.51"/>
  </r>
  <r>
    <x v="34"/>
    <x v="20"/>
    <x v="174"/>
    <n v="18.04"/>
  </r>
  <r>
    <x v="40"/>
    <x v="16"/>
    <x v="244"/>
    <n v="20759.88"/>
  </r>
  <r>
    <x v="46"/>
    <x v="13"/>
    <x v="263"/>
    <n v="1586.19"/>
  </r>
  <r>
    <x v="7"/>
    <x v="19"/>
    <x v="254"/>
    <n v="15652.73"/>
  </r>
  <r>
    <x v="47"/>
    <x v="11"/>
    <x v="363"/>
    <n v="331.3"/>
  </r>
  <r>
    <x v="25"/>
    <x v="8"/>
    <x v="138"/>
    <n v="68.47"/>
  </r>
  <r>
    <x v="46"/>
    <x v="11"/>
    <x v="229"/>
    <n v="35400"/>
  </r>
  <r>
    <x v="18"/>
    <x v="7"/>
    <x v="855"/>
    <n v="66.180000000000007"/>
  </r>
  <r>
    <x v="6"/>
    <x v="9"/>
    <x v="329"/>
    <n v="49415.48"/>
  </r>
  <r>
    <x v="4"/>
    <x v="11"/>
    <x v="477"/>
    <n v="75.44"/>
  </r>
  <r>
    <x v="24"/>
    <x v="5"/>
    <x v="735"/>
    <n v="7858.39"/>
  </r>
  <r>
    <x v="7"/>
    <x v="15"/>
    <x v="251"/>
    <n v="65946.559999999998"/>
  </r>
  <r>
    <x v="1"/>
    <x v="7"/>
    <x v="856"/>
    <n v="5182.8100000000004"/>
  </r>
  <r>
    <x v="20"/>
    <x v="6"/>
    <x v="684"/>
    <n v="1832.65"/>
  </r>
  <r>
    <x v="9"/>
    <x v="9"/>
    <x v="25"/>
    <n v="267572.33"/>
  </r>
  <r>
    <x v="3"/>
    <x v="0"/>
    <x v="692"/>
    <n v="9570"/>
  </r>
  <r>
    <x v="68"/>
    <x v="5"/>
    <x v="716"/>
    <n v="2765.88"/>
  </r>
  <r>
    <x v="43"/>
    <x v="2"/>
    <x v="53"/>
    <n v="292.72000000000003"/>
  </r>
  <r>
    <x v="8"/>
    <x v="5"/>
    <x v="933"/>
    <n v="2242.16"/>
  </r>
  <r>
    <x v="2"/>
    <x v="13"/>
    <x v="320"/>
    <n v="359424.33"/>
  </r>
  <r>
    <x v="6"/>
    <x v="2"/>
    <x v="784"/>
    <n v="878.87"/>
  </r>
  <r>
    <x v="44"/>
    <x v="4"/>
    <x v="281"/>
    <n v="985.66"/>
  </r>
  <r>
    <x v="6"/>
    <x v="15"/>
    <x v="50"/>
    <n v="59.26"/>
  </r>
  <r>
    <x v="5"/>
    <x v="7"/>
    <x v="55"/>
    <n v="262055.94"/>
  </r>
  <r>
    <x v="19"/>
    <x v="9"/>
    <x v="409"/>
    <n v="2572.0700000000002"/>
  </r>
  <r>
    <x v="4"/>
    <x v="5"/>
    <x v="286"/>
    <n v="1376.53"/>
  </r>
  <r>
    <x v="31"/>
    <x v="5"/>
    <x v="497"/>
    <n v="4988.01"/>
  </r>
  <r>
    <x v="27"/>
    <x v="5"/>
    <x v="1102"/>
    <n v="1541.35"/>
  </r>
  <r>
    <x v="2"/>
    <x v="18"/>
    <x v="352"/>
    <n v="163886.32999999999"/>
  </r>
  <r>
    <x v="47"/>
    <x v="8"/>
    <x v="386"/>
    <n v="157.47999999999999"/>
  </r>
  <r>
    <x v="9"/>
    <x v="11"/>
    <x v="88"/>
    <n v="8661.15"/>
  </r>
  <r>
    <x v="7"/>
    <x v="13"/>
    <x v="835"/>
    <n v="199.41"/>
  </r>
  <r>
    <x v="16"/>
    <x v="12"/>
    <x v="1009"/>
    <n v="7569383.71"/>
  </r>
  <r>
    <x v="7"/>
    <x v="18"/>
    <x v="986"/>
    <n v="231171.33"/>
  </r>
  <r>
    <x v="23"/>
    <x v="18"/>
    <x v="208"/>
    <n v="544.17999999999995"/>
  </r>
  <r>
    <x v="2"/>
    <x v="20"/>
    <x v="280"/>
    <n v="103851.13"/>
  </r>
  <r>
    <x v="4"/>
    <x v="16"/>
    <x v="359"/>
    <n v="2243.0700000000002"/>
  </r>
  <r>
    <x v="47"/>
    <x v="5"/>
    <x v="341"/>
    <n v="2000632.22"/>
  </r>
  <r>
    <x v="1"/>
    <x v="7"/>
    <x v="369"/>
    <n v="789518.34"/>
  </r>
  <r>
    <x v="18"/>
    <x v="8"/>
    <x v="107"/>
    <n v="367.55"/>
  </r>
  <r>
    <x v="9"/>
    <x v="19"/>
    <x v="578"/>
    <n v="848962.14"/>
  </r>
  <r>
    <x v="5"/>
    <x v="19"/>
    <x v="52"/>
    <n v="434109.9"/>
  </r>
  <r>
    <x v="223"/>
    <x v="8"/>
    <x v="284"/>
    <n v="10500"/>
  </r>
  <r>
    <x v="59"/>
    <x v="1"/>
    <x v="377"/>
    <n v="134.43"/>
  </r>
  <r>
    <x v="32"/>
    <x v="20"/>
    <x v="282"/>
    <n v="3805.3"/>
  </r>
  <r>
    <x v="20"/>
    <x v="8"/>
    <x v="180"/>
    <n v="1056.0999999999999"/>
  </r>
  <r>
    <x v="81"/>
    <x v="16"/>
    <x v="191"/>
    <n v="3529.97"/>
  </r>
  <r>
    <x v="23"/>
    <x v="16"/>
    <x v="810"/>
    <n v="419294.29"/>
  </r>
  <r>
    <x v="31"/>
    <x v="13"/>
    <x v="1072"/>
    <n v="4728.4799999999996"/>
  </r>
  <r>
    <x v="14"/>
    <x v="6"/>
    <x v="126"/>
    <n v="8961.91"/>
  </r>
  <r>
    <x v="31"/>
    <x v="20"/>
    <x v="364"/>
    <n v="10392.219999999999"/>
  </r>
  <r>
    <x v="0"/>
    <x v="16"/>
    <x v="363"/>
    <n v="919629.06"/>
  </r>
  <r>
    <x v="31"/>
    <x v="2"/>
    <x v="369"/>
    <n v="1058658.6299999999"/>
  </r>
  <r>
    <x v="44"/>
    <x v="6"/>
    <x v="191"/>
    <n v="35989.919999999998"/>
  </r>
  <r>
    <x v="33"/>
    <x v="10"/>
    <x v="127"/>
    <n v="9506.67"/>
  </r>
  <r>
    <x v="31"/>
    <x v="0"/>
    <x v="669"/>
    <n v="2120.7199999999998"/>
  </r>
  <r>
    <x v="23"/>
    <x v="2"/>
    <x v="663"/>
    <n v="417426.85"/>
  </r>
  <r>
    <x v="1"/>
    <x v="15"/>
    <x v="482"/>
    <n v="101553.02"/>
  </r>
  <r>
    <x v="34"/>
    <x v="9"/>
    <x v="236"/>
    <n v="131.19999999999999"/>
  </r>
  <r>
    <x v="5"/>
    <x v="8"/>
    <x v="73"/>
    <n v="2626.55"/>
  </r>
  <r>
    <x v="0"/>
    <x v="2"/>
    <x v="541"/>
    <n v="81356.47"/>
  </r>
  <r>
    <x v="16"/>
    <x v="10"/>
    <x v="7"/>
    <n v="127836.07"/>
  </r>
  <r>
    <x v="16"/>
    <x v="17"/>
    <x v="64"/>
    <n v="54.76"/>
  </r>
  <r>
    <x v="36"/>
    <x v="12"/>
    <x v="533"/>
    <n v="52903.12"/>
  </r>
  <r>
    <x v="1"/>
    <x v="15"/>
    <x v="504"/>
    <n v="8307.44"/>
  </r>
  <r>
    <x v="4"/>
    <x v="17"/>
    <x v="251"/>
    <n v="35242.15"/>
  </r>
  <r>
    <x v="35"/>
    <x v="7"/>
    <x v="740"/>
    <n v="38700"/>
  </r>
  <r>
    <x v="93"/>
    <x v="9"/>
    <x v="417"/>
    <n v="28.55"/>
  </r>
  <r>
    <x v="9"/>
    <x v="12"/>
    <x v="462"/>
    <n v="232637.38"/>
  </r>
  <r>
    <x v="41"/>
    <x v="4"/>
    <x v="227"/>
    <n v="834.05"/>
  </r>
  <r>
    <x v="38"/>
    <x v="7"/>
    <x v="472"/>
    <n v="653.87"/>
  </r>
  <r>
    <x v="27"/>
    <x v="16"/>
    <x v="603"/>
    <n v="830.08"/>
  </r>
  <r>
    <x v="7"/>
    <x v="15"/>
    <x v="882"/>
    <n v="7770.32"/>
  </r>
  <r>
    <x v="2"/>
    <x v="8"/>
    <x v="238"/>
    <n v="210.05"/>
  </r>
  <r>
    <x v="5"/>
    <x v="14"/>
    <x v="596"/>
    <n v="754070.25"/>
  </r>
  <r>
    <x v="24"/>
    <x v="0"/>
    <x v="357"/>
    <n v="288777.23"/>
  </r>
  <r>
    <x v="23"/>
    <x v="7"/>
    <x v="534"/>
    <n v="8937.11"/>
  </r>
  <r>
    <x v="59"/>
    <x v="1"/>
    <x v="79"/>
    <n v="4422.6099999999997"/>
  </r>
  <r>
    <x v="23"/>
    <x v="12"/>
    <x v="42"/>
    <n v="17041.39"/>
  </r>
  <r>
    <x v="4"/>
    <x v="13"/>
    <x v="46"/>
    <n v="50006.41"/>
  </r>
  <r>
    <x v="19"/>
    <x v="18"/>
    <x v="363"/>
    <n v="25834.47"/>
  </r>
  <r>
    <x v="64"/>
    <x v="12"/>
    <x v="2"/>
    <n v="60"/>
  </r>
  <r>
    <x v="4"/>
    <x v="2"/>
    <x v="18"/>
    <n v="37531.730000000003"/>
  </r>
  <r>
    <x v="12"/>
    <x v="7"/>
    <x v="133"/>
    <n v="127.29"/>
  </r>
  <r>
    <x v="53"/>
    <x v="9"/>
    <x v="721"/>
    <n v="281.39999999999998"/>
  </r>
  <r>
    <x v="5"/>
    <x v="19"/>
    <x v="695"/>
    <n v="8759.98"/>
  </r>
  <r>
    <x v="15"/>
    <x v="14"/>
    <x v="826"/>
    <n v="9297.08"/>
  </r>
  <r>
    <x v="7"/>
    <x v="15"/>
    <x v="309"/>
    <n v="30461.56"/>
  </r>
  <r>
    <x v="34"/>
    <x v="6"/>
    <x v="663"/>
    <n v="10424.4"/>
  </r>
  <r>
    <x v="23"/>
    <x v="19"/>
    <x v="745"/>
    <n v="2380.9499999999998"/>
  </r>
  <r>
    <x v="6"/>
    <x v="2"/>
    <x v="292"/>
    <n v="22.78"/>
  </r>
  <r>
    <x v="39"/>
    <x v="13"/>
    <x v="251"/>
    <n v="3111.12"/>
  </r>
  <r>
    <x v="39"/>
    <x v="5"/>
    <x v="165"/>
    <n v="22983.99"/>
  </r>
  <r>
    <x v="15"/>
    <x v="16"/>
    <x v="774"/>
    <n v="37277.160000000003"/>
  </r>
  <r>
    <x v="41"/>
    <x v="4"/>
    <x v="3"/>
    <n v="8871.83"/>
  </r>
  <r>
    <x v="4"/>
    <x v="16"/>
    <x v="760"/>
    <n v="5485.22"/>
  </r>
  <r>
    <x v="7"/>
    <x v="10"/>
    <x v="105"/>
    <n v="2353944.2000000002"/>
  </r>
  <r>
    <x v="66"/>
    <x v="3"/>
    <x v="96"/>
    <n v="4400"/>
  </r>
  <r>
    <x v="12"/>
    <x v="8"/>
    <x v="362"/>
    <n v="23877.49"/>
  </r>
  <r>
    <x v="52"/>
    <x v="19"/>
    <x v="481"/>
    <n v="786.16"/>
  </r>
  <r>
    <x v="38"/>
    <x v="6"/>
    <x v="333"/>
    <n v="27758.06"/>
  </r>
  <r>
    <x v="38"/>
    <x v="16"/>
    <x v="16"/>
    <n v="42097.31"/>
  </r>
  <r>
    <x v="2"/>
    <x v="7"/>
    <x v="728"/>
    <n v="106806.38"/>
  </r>
  <r>
    <x v="32"/>
    <x v="12"/>
    <x v="978"/>
    <n v="518816.88"/>
  </r>
  <r>
    <x v="23"/>
    <x v="8"/>
    <x v="436"/>
    <n v="2809358.06"/>
  </r>
  <r>
    <x v="2"/>
    <x v="6"/>
    <x v="806"/>
    <n v="69131.55"/>
  </r>
  <r>
    <x v="36"/>
    <x v="8"/>
    <x v="96"/>
    <n v="6.62"/>
  </r>
  <r>
    <x v="20"/>
    <x v="9"/>
    <x v="14"/>
    <n v="137497.56"/>
  </r>
  <r>
    <x v="4"/>
    <x v="14"/>
    <x v="1038"/>
    <n v="9503.7999999999993"/>
  </r>
  <r>
    <x v="0"/>
    <x v="17"/>
    <x v="439"/>
    <n v="2304.5100000000002"/>
  </r>
  <r>
    <x v="54"/>
    <x v="15"/>
    <x v="162"/>
    <n v="412.5"/>
  </r>
  <r>
    <x v="7"/>
    <x v="8"/>
    <x v="737"/>
    <n v="3351226.83"/>
  </r>
  <r>
    <x v="15"/>
    <x v="12"/>
    <x v="698"/>
    <n v="7902.45"/>
  </r>
  <r>
    <x v="2"/>
    <x v="1"/>
    <x v="448"/>
    <n v="9447.08"/>
  </r>
  <r>
    <x v="9"/>
    <x v="8"/>
    <x v="1092"/>
    <n v="40.14"/>
  </r>
  <r>
    <x v="29"/>
    <x v="20"/>
    <x v="69"/>
    <n v="10666.37"/>
  </r>
  <r>
    <x v="5"/>
    <x v="18"/>
    <x v="891"/>
    <n v="77338.179999999993"/>
  </r>
  <r>
    <x v="29"/>
    <x v="19"/>
    <x v="417"/>
    <n v="97.06"/>
  </r>
  <r>
    <x v="29"/>
    <x v="3"/>
    <x v="407"/>
    <n v="573574.96"/>
  </r>
  <r>
    <x v="7"/>
    <x v="9"/>
    <x v="458"/>
    <n v="728790.9"/>
  </r>
  <r>
    <x v="0"/>
    <x v="13"/>
    <x v="377"/>
    <n v="525.96"/>
  </r>
  <r>
    <x v="0"/>
    <x v="2"/>
    <x v="841"/>
    <n v="21383.54"/>
  </r>
  <r>
    <x v="4"/>
    <x v="14"/>
    <x v="393"/>
    <n v="343.98"/>
  </r>
  <r>
    <x v="18"/>
    <x v="11"/>
    <x v="248"/>
    <n v="25046.71"/>
  </r>
  <r>
    <x v="5"/>
    <x v="11"/>
    <x v="416"/>
    <n v="1301.43"/>
  </r>
  <r>
    <x v="38"/>
    <x v="3"/>
    <x v="142"/>
    <n v="27889.45"/>
  </r>
  <r>
    <x v="7"/>
    <x v="15"/>
    <x v="1300"/>
    <n v="2691.66"/>
  </r>
  <r>
    <x v="51"/>
    <x v="10"/>
    <x v="51"/>
    <n v="1375.51"/>
  </r>
  <r>
    <x v="23"/>
    <x v="18"/>
    <x v="82"/>
    <n v="427849.04"/>
  </r>
  <r>
    <x v="30"/>
    <x v="4"/>
    <x v="1043"/>
    <n v="107.86"/>
  </r>
  <r>
    <x v="78"/>
    <x v="4"/>
    <x v="120"/>
    <n v="1491.18"/>
  </r>
  <r>
    <x v="6"/>
    <x v="2"/>
    <x v="175"/>
    <n v="14262.07"/>
  </r>
  <r>
    <x v="9"/>
    <x v="19"/>
    <x v="966"/>
    <n v="132.24"/>
  </r>
  <r>
    <x v="3"/>
    <x v="18"/>
    <x v="329"/>
    <n v="13500"/>
  </r>
  <r>
    <x v="31"/>
    <x v="9"/>
    <x v="310"/>
    <n v="7013.23"/>
  </r>
  <r>
    <x v="0"/>
    <x v="18"/>
    <x v="551"/>
    <n v="430.75"/>
  </r>
  <r>
    <x v="7"/>
    <x v="7"/>
    <x v="416"/>
    <n v="207937.66"/>
  </r>
  <r>
    <x v="34"/>
    <x v="7"/>
    <x v="2"/>
    <n v="21583.79"/>
  </r>
  <r>
    <x v="36"/>
    <x v="19"/>
    <x v="284"/>
    <n v="2548.02"/>
  </r>
  <r>
    <x v="0"/>
    <x v="15"/>
    <x v="311"/>
    <n v="4484.96"/>
  </r>
  <r>
    <x v="78"/>
    <x v="8"/>
    <x v="196"/>
    <n v="33.92"/>
  </r>
  <r>
    <x v="7"/>
    <x v="0"/>
    <x v="891"/>
    <n v="30236.39"/>
  </r>
  <r>
    <x v="30"/>
    <x v="10"/>
    <x v="41"/>
    <n v="19641.66"/>
  </r>
  <r>
    <x v="52"/>
    <x v="9"/>
    <x v="222"/>
    <n v="16297.76"/>
  </r>
  <r>
    <x v="8"/>
    <x v="4"/>
    <x v="683"/>
    <n v="3426.11"/>
  </r>
  <r>
    <x v="22"/>
    <x v="8"/>
    <x v="646"/>
    <n v="356.44"/>
  </r>
  <r>
    <x v="16"/>
    <x v="3"/>
    <x v="1207"/>
    <n v="12.65"/>
  </r>
  <r>
    <x v="14"/>
    <x v="6"/>
    <x v="692"/>
    <n v="107050.19"/>
  </r>
  <r>
    <x v="43"/>
    <x v="5"/>
    <x v="565"/>
    <n v="1225.1600000000001"/>
  </r>
  <r>
    <x v="29"/>
    <x v="15"/>
    <x v="234"/>
    <n v="949.22"/>
  </r>
  <r>
    <x v="36"/>
    <x v="15"/>
    <x v="256"/>
    <n v="317039.78999999998"/>
  </r>
  <r>
    <x v="42"/>
    <x v="18"/>
    <x v="288"/>
    <n v="18298.830000000002"/>
  </r>
  <r>
    <x v="23"/>
    <x v="0"/>
    <x v="769"/>
    <n v="889.65"/>
  </r>
  <r>
    <x v="14"/>
    <x v="0"/>
    <x v="848"/>
    <n v="2593.69"/>
  </r>
  <r>
    <x v="47"/>
    <x v="7"/>
    <x v="228"/>
    <n v="5769.56"/>
  </r>
  <r>
    <x v="34"/>
    <x v="7"/>
    <x v="725"/>
    <n v="1415.49"/>
  </r>
  <r>
    <x v="4"/>
    <x v="11"/>
    <x v="259"/>
    <n v="536501.13"/>
  </r>
  <r>
    <x v="5"/>
    <x v="14"/>
    <x v="444"/>
    <n v="1253.9100000000001"/>
  </r>
  <r>
    <x v="5"/>
    <x v="6"/>
    <x v="490"/>
    <n v="2037498.21"/>
  </r>
  <r>
    <x v="7"/>
    <x v="5"/>
    <x v="391"/>
    <n v="1198881.98"/>
  </r>
  <r>
    <x v="8"/>
    <x v="3"/>
    <x v="293"/>
    <n v="210.15"/>
  </r>
  <r>
    <x v="42"/>
    <x v="11"/>
    <x v="412"/>
    <n v="381.11"/>
  </r>
  <r>
    <x v="83"/>
    <x v="6"/>
    <x v="25"/>
    <n v="175334.71"/>
  </r>
  <r>
    <x v="89"/>
    <x v="6"/>
    <x v="430"/>
    <n v="533.88"/>
  </r>
  <r>
    <x v="80"/>
    <x v="16"/>
    <x v="655"/>
    <n v="1983622.02"/>
  </r>
  <r>
    <x v="4"/>
    <x v="9"/>
    <x v="306"/>
    <n v="152766.39999999999"/>
  </r>
  <r>
    <x v="81"/>
    <x v="8"/>
    <x v="400"/>
    <n v="249.74"/>
  </r>
  <r>
    <x v="5"/>
    <x v="0"/>
    <x v="89"/>
    <n v="46596.63"/>
  </r>
  <r>
    <x v="5"/>
    <x v="0"/>
    <x v="265"/>
    <n v="7953.6"/>
  </r>
  <r>
    <x v="7"/>
    <x v="6"/>
    <x v="552"/>
    <n v="44562.52"/>
  </r>
  <r>
    <x v="2"/>
    <x v="6"/>
    <x v="626"/>
    <n v="56753.279999999999"/>
  </r>
  <r>
    <x v="44"/>
    <x v="15"/>
    <x v="345"/>
    <n v="24009.47"/>
  </r>
  <r>
    <x v="3"/>
    <x v="12"/>
    <x v="35"/>
    <n v="55"/>
  </r>
  <r>
    <x v="23"/>
    <x v="11"/>
    <x v="157"/>
    <n v="7338.23"/>
  </r>
  <r>
    <x v="39"/>
    <x v="11"/>
    <x v="272"/>
    <n v="1908.9"/>
  </r>
  <r>
    <x v="35"/>
    <x v="20"/>
    <x v="246"/>
    <n v="1542.06"/>
  </r>
  <r>
    <x v="14"/>
    <x v="16"/>
    <x v="14"/>
    <n v="74057.72"/>
  </r>
  <r>
    <x v="13"/>
    <x v="20"/>
    <x v="65"/>
    <n v="4.68"/>
  </r>
  <r>
    <x v="13"/>
    <x v="5"/>
    <x v="405"/>
    <n v="431.63"/>
  </r>
  <r>
    <x v="57"/>
    <x v="14"/>
    <x v="362"/>
    <n v="4664.68"/>
  </r>
  <r>
    <x v="12"/>
    <x v="11"/>
    <x v="226"/>
    <n v="42.04"/>
  </r>
  <r>
    <x v="4"/>
    <x v="3"/>
    <x v="381"/>
    <n v="381034.83"/>
  </r>
  <r>
    <x v="46"/>
    <x v="11"/>
    <x v="17"/>
    <n v="831.1"/>
  </r>
  <r>
    <x v="15"/>
    <x v="7"/>
    <x v="775"/>
    <n v="331.33"/>
  </r>
  <r>
    <x v="0"/>
    <x v="19"/>
    <x v="125"/>
    <n v="37470.959999999999"/>
  </r>
  <r>
    <x v="38"/>
    <x v="14"/>
    <x v="419"/>
    <n v="212921.92"/>
  </r>
  <r>
    <x v="6"/>
    <x v="17"/>
    <x v="80"/>
    <n v="17471.05"/>
  </r>
  <r>
    <x v="150"/>
    <x v="10"/>
    <x v="413"/>
    <n v="913.38"/>
  </r>
  <r>
    <x v="6"/>
    <x v="17"/>
    <x v="355"/>
    <n v="15397.64"/>
  </r>
  <r>
    <x v="47"/>
    <x v="0"/>
    <x v="819"/>
    <n v="22222.48"/>
  </r>
  <r>
    <x v="39"/>
    <x v="7"/>
    <x v="67"/>
    <n v="51183960.530000001"/>
  </r>
  <r>
    <x v="14"/>
    <x v="4"/>
    <x v="35"/>
    <n v="32754.77"/>
  </r>
  <r>
    <x v="7"/>
    <x v="11"/>
    <x v="269"/>
    <n v="110815.44"/>
  </r>
  <r>
    <x v="30"/>
    <x v="13"/>
    <x v="7"/>
    <n v="13502.64"/>
  </r>
  <r>
    <x v="15"/>
    <x v="18"/>
    <x v="272"/>
    <n v="85940.93"/>
  </r>
  <r>
    <x v="58"/>
    <x v="2"/>
    <x v="16"/>
    <n v="7354.1"/>
  </r>
  <r>
    <x v="7"/>
    <x v="0"/>
    <x v="682"/>
    <n v="17506.080000000002"/>
  </r>
  <r>
    <x v="5"/>
    <x v="14"/>
    <x v="295"/>
    <n v="1093.08"/>
  </r>
  <r>
    <x v="44"/>
    <x v="6"/>
    <x v="685"/>
    <n v="51.58"/>
  </r>
  <r>
    <x v="54"/>
    <x v="15"/>
    <x v="77"/>
    <n v="1943.22"/>
  </r>
  <r>
    <x v="31"/>
    <x v="6"/>
    <x v="212"/>
    <n v="217139.48"/>
  </r>
  <r>
    <x v="6"/>
    <x v="18"/>
    <x v="276"/>
    <n v="7299.78"/>
  </r>
  <r>
    <x v="4"/>
    <x v="11"/>
    <x v="241"/>
    <n v="100.87"/>
  </r>
  <r>
    <x v="15"/>
    <x v="17"/>
    <x v="76"/>
    <n v="4406.66"/>
  </r>
  <r>
    <x v="30"/>
    <x v="16"/>
    <x v="278"/>
    <n v="2847502.19"/>
  </r>
  <r>
    <x v="2"/>
    <x v="16"/>
    <x v="950"/>
    <n v="125723.33"/>
  </r>
  <r>
    <x v="24"/>
    <x v="12"/>
    <x v="226"/>
    <n v="1985.14"/>
  </r>
  <r>
    <x v="66"/>
    <x v="0"/>
    <x v="244"/>
    <n v="2666.4"/>
  </r>
  <r>
    <x v="51"/>
    <x v="9"/>
    <x v="51"/>
    <n v="1252.81"/>
  </r>
  <r>
    <x v="39"/>
    <x v="1"/>
    <x v="259"/>
    <n v="493855.23"/>
  </r>
  <r>
    <x v="38"/>
    <x v="4"/>
    <x v="142"/>
    <n v="1059602.53"/>
  </r>
  <r>
    <x v="38"/>
    <x v="9"/>
    <x v="277"/>
    <n v="1200"/>
  </r>
  <r>
    <x v="30"/>
    <x v="10"/>
    <x v="40"/>
    <n v="1237466.32"/>
  </r>
  <r>
    <x v="52"/>
    <x v="4"/>
    <x v="605"/>
    <n v="3273.26"/>
  </r>
  <r>
    <x v="7"/>
    <x v="7"/>
    <x v="647"/>
    <n v="614093.77"/>
  </r>
  <r>
    <x v="8"/>
    <x v="4"/>
    <x v="50"/>
    <n v="13760.36"/>
  </r>
  <r>
    <x v="30"/>
    <x v="3"/>
    <x v="426"/>
    <n v="526.98"/>
  </r>
  <r>
    <x v="4"/>
    <x v="10"/>
    <x v="112"/>
    <n v="10461.16"/>
  </r>
  <r>
    <x v="9"/>
    <x v="17"/>
    <x v="551"/>
    <n v="39627.730000000003"/>
  </r>
  <r>
    <x v="14"/>
    <x v="0"/>
    <x v="695"/>
    <n v="1574.61"/>
  </r>
  <r>
    <x v="16"/>
    <x v="6"/>
    <x v="694"/>
    <n v="15625.48"/>
  </r>
  <r>
    <x v="6"/>
    <x v="8"/>
    <x v="540"/>
    <n v="161.13999999999999"/>
  </r>
  <r>
    <x v="36"/>
    <x v="19"/>
    <x v="92"/>
    <n v="18.05"/>
  </r>
  <r>
    <x v="7"/>
    <x v="14"/>
    <x v="467"/>
    <n v="932.85"/>
  </r>
  <r>
    <x v="37"/>
    <x v="11"/>
    <x v="380"/>
    <n v="275.79000000000002"/>
  </r>
  <r>
    <x v="68"/>
    <x v="16"/>
    <x v="264"/>
    <n v="3930.42"/>
  </r>
  <r>
    <x v="9"/>
    <x v="20"/>
    <x v="341"/>
    <n v="1562434.68"/>
  </r>
  <r>
    <x v="19"/>
    <x v="9"/>
    <x v="551"/>
    <n v="23987.8"/>
  </r>
  <r>
    <x v="9"/>
    <x v="1"/>
    <x v="413"/>
    <n v="370.23"/>
  </r>
  <r>
    <x v="31"/>
    <x v="0"/>
    <x v="64"/>
    <n v="5221.3900000000003"/>
  </r>
  <r>
    <x v="18"/>
    <x v="17"/>
    <x v="90"/>
    <n v="75545.240000000005"/>
  </r>
  <r>
    <x v="9"/>
    <x v="4"/>
    <x v="176"/>
    <n v="128262.16"/>
  </r>
  <r>
    <x v="25"/>
    <x v="20"/>
    <x v="462"/>
    <n v="8513.1200000000008"/>
  </r>
  <r>
    <x v="13"/>
    <x v="15"/>
    <x v="284"/>
    <n v="12500"/>
  </r>
  <r>
    <x v="19"/>
    <x v="16"/>
    <x v="25"/>
    <n v="29.7"/>
  </r>
  <r>
    <x v="4"/>
    <x v="20"/>
    <x v="259"/>
    <n v="340341.09"/>
  </r>
  <r>
    <x v="29"/>
    <x v="15"/>
    <x v="866"/>
    <n v="402.64"/>
  </r>
  <r>
    <x v="42"/>
    <x v="11"/>
    <x v="306"/>
    <n v="94795.32"/>
  </r>
  <r>
    <x v="2"/>
    <x v="13"/>
    <x v="302"/>
    <n v="410673.96"/>
  </r>
  <r>
    <x v="9"/>
    <x v="17"/>
    <x v="42"/>
    <n v="70781.5"/>
  </r>
  <r>
    <x v="66"/>
    <x v="2"/>
    <x v="337"/>
    <n v="145.6"/>
  </r>
  <r>
    <x v="44"/>
    <x v="0"/>
    <x v="74"/>
    <n v="7677.82"/>
  </r>
  <r>
    <x v="46"/>
    <x v="7"/>
    <x v="539"/>
    <n v="6460.18"/>
  </r>
  <r>
    <x v="7"/>
    <x v="8"/>
    <x v="365"/>
    <n v="15831753.42"/>
  </r>
  <r>
    <x v="52"/>
    <x v="3"/>
    <x v="586"/>
    <n v="37093.64"/>
  </r>
  <r>
    <x v="5"/>
    <x v="1"/>
    <x v="74"/>
    <n v="2112129.94"/>
  </r>
  <r>
    <x v="106"/>
    <x v="13"/>
    <x v="449"/>
    <n v="133"/>
  </r>
  <r>
    <x v="103"/>
    <x v="15"/>
    <x v="466"/>
    <n v="1903.94"/>
  </r>
  <r>
    <x v="41"/>
    <x v="3"/>
    <x v="85"/>
    <n v="2215.5100000000002"/>
  </r>
  <r>
    <x v="4"/>
    <x v="15"/>
    <x v="569"/>
    <n v="14095.45"/>
  </r>
  <r>
    <x v="2"/>
    <x v="15"/>
    <x v="950"/>
    <n v="4120.51"/>
  </r>
  <r>
    <x v="72"/>
    <x v="6"/>
    <x v="312"/>
    <n v="98577.44"/>
  </r>
  <r>
    <x v="5"/>
    <x v="4"/>
    <x v="425"/>
    <n v="15308842.65"/>
  </r>
  <r>
    <x v="47"/>
    <x v="18"/>
    <x v="181"/>
    <n v="129.22999999999999"/>
  </r>
  <r>
    <x v="23"/>
    <x v="13"/>
    <x v="580"/>
    <n v="9813.7999999999993"/>
  </r>
  <r>
    <x v="20"/>
    <x v="18"/>
    <x v="363"/>
    <n v="40834.129999999997"/>
  </r>
  <r>
    <x v="4"/>
    <x v="8"/>
    <x v="654"/>
    <n v="192.82"/>
  </r>
  <r>
    <x v="129"/>
    <x v="12"/>
    <x v="227"/>
    <n v="1638.15"/>
  </r>
  <r>
    <x v="25"/>
    <x v="13"/>
    <x v="454"/>
    <n v="66018.720000000001"/>
  </r>
  <r>
    <x v="13"/>
    <x v="9"/>
    <x v="160"/>
    <n v="250465.71"/>
  </r>
  <r>
    <x v="42"/>
    <x v="17"/>
    <x v="246"/>
    <n v="501.48"/>
  </r>
  <r>
    <x v="44"/>
    <x v="11"/>
    <x v="878"/>
    <n v="13005.49"/>
  </r>
  <r>
    <x v="52"/>
    <x v="18"/>
    <x v="178"/>
    <n v="243179.33"/>
  </r>
  <r>
    <x v="32"/>
    <x v="18"/>
    <x v="54"/>
    <n v="76308.09"/>
  </r>
  <r>
    <x v="51"/>
    <x v="3"/>
    <x v="13"/>
    <n v="1915.7"/>
  </r>
  <r>
    <x v="30"/>
    <x v="20"/>
    <x v="153"/>
    <n v="25350.11"/>
  </r>
  <r>
    <x v="58"/>
    <x v="0"/>
    <x v="688"/>
    <n v="25.4"/>
  </r>
  <r>
    <x v="48"/>
    <x v="5"/>
    <x v="143"/>
    <n v="408.97"/>
  </r>
  <r>
    <x v="31"/>
    <x v="2"/>
    <x v="396"/>
    <n v="153.31"/>
  </r>
  <r>
    <x v="16"/>
    <x v="12"/>
    <x v="678"/>
    <n v="8815.5"/>
  </r>
  <r>
    <x v="23"/>
    <x v="15"/>
    <x v="324"/>
    <n v="116993.83"/>
  </r>
  <r>
    <x v="41"/>
    <x v="4"/>
    <x v="85"/>
    <n v="221.2"/>
  </r>
  <r>
    <x v="150"/>
    <x v="8"/>
    <x v="306"/>
    <n v="75.900000000000006"/>
  </r>
  <r>
    <x v="2"/>
    <x v="10"/>
    <x v="100"/>
    <n v="4458401.82"/>
  </r>
  <r>
    <x v="0"/>
    <x v="19"/>
    <x v="355"/>
    <n v="64108.59"/>
  </r>
  <r>
    <x v="25"/>
    <x v="3"/>
    <x v="836"/>
    <n v="15392.91"/>
  </r>
  <r>
    <x v="51"/>
    <x v="3"/>
    <x v="76"/>
    <n v="17402"/>
  </r>
  <r>
    <x v="25"/>
    <x v="11"/>
    <x v="450"/>
    <n v="714969.88"/>
  </r>
  <r>
    <x v="39"/>
    <x v="11"/>
    <x v="809"/>
    <n v="53.37"/>
  </r>
  <r>
    <x v="14"/>
    <x v="3"/>
    <x v="399"/>
    <n v="128938.15"/>
  </r>
  <r>
    <x v="12"/>
    <x v="5"/>
    <x v="244"/>
    <n v="3713650.56"/>
  </r>
  <r>
    <x v="0"/>
    <x v="20"/>
    <x v="493"/>
    <n v="329.63"/>
  </r>
  <r>
    <x v="5"/>
    <x v="8"/>
    <x v="98"/>
    <n v="62546.8"/>
  </r>
  <r>
    <x v="0"/>
    <x v="12"/>
    <x v="220"/>
    <n v="645823.13"/>
  </r>
  <r>
    <x v="45"/>
    <x v="2"/>
    <x v="167"/>
    <n v="129.53"/>
  </r>
  <r>
    <x v="19"/>
    <x v="11"/>
    <x v="166"/>
    <n v="6877.23"/>
  </r>
  <r>
    <x v="22"/>
    <x v="6"/>
    <x v="611"/>
    <n v="24.19"/>
  </r>
  <r>
    <x v="51"/>
    <x v="9"/>
    <x v="100"/>
    <n v="10107.09"/>
  </r>
  <r>
    <x v="22"/>
    <x v="16"/>
    <x v="88"/>
    <n v="6.6"/>
  </r>
  <r>
    <x v="0"/>
    <x v="8"/>
    <x v="387"/>
    <n v="94687.33"/>
  </r>
  <r>
    <x v="24"/>
    <x v="19"/>
    <x v="228"/>
    <n v="34.93"/>
  </r>
  <r>
    <x v="38"/>
    <x v="6"/>
    <x v="107"/>
    <n v="12745.63"/>
  </r>
  <r>
    <x v="4"/>
    <x v="20"/>
    <x v="328"/>
    <n v="127.51"/>
  </r>
  <r>
    <x v="38"/>
    <x v="10"/>
    <x v="245"/>
    <n v="1155578.6299999999"/>
  </r>
  <r>
    <x v="2"/>
    <x v="13"/>
    <x v="13"/>
    <n v="992052.39"/>
  </r>
  <r>
    <x v="30"/>
    <x v="12"/>
    <x v="251"/>
    <n v="245867.23"/>
  </r>
  <r>
    <x v="7"/>
    <x v="0"/>
    <x v="552"/>
    <n v="271712.8"/>
  </r>
  <r>
    <x v="12"/>
    <x v="10"/>
    <x v="440"/>
    <n v="433929.78"/>
  </r>
  <r>
    <x v="2"/>
    <x v="0"/>
    <x v="1053"/>
    <n v="252493.85"/>
  </r>
  <r>
    <x v="23"/>
    <x v="8"/>
    <x v="222"/>
    <n v="308391.3"/>
  </r>
  <r>
    <x v="4"/>
    <x v="10"/>
    <x v="790"/>
    <n v="8200"/>
  </r>
  <r>
    <x v="2"/>
    <x v="18"/>
    <x v="518"/>
    <n v="434790.64"/>
  </r>
  <r>
    <x v="18"/>
    <x v="3"/>
    <x v="287"/>
    <n v="76917.47"/>
  </r>
  <r>
    <x v="15"/>
    <x v="12"/>
    <x v="403"/>
    <n v="446.65"/>
  </r>
  <r>
    <x v="52"/>
    <x v="8"/>
    <x v="942"/>
    <n v="60051.97"/>
  </r>
  <r>
    <x v="8"/>
    <x v="9"/>
    <x v="74"/>
    <n v="8.75"/>
  </r>
  <r>
    <x v="38"/>
    <x v="8"/>
    <x v="359"/>
    <n v="123.29"/>
  </r>
  <r>
    <x v="9"/>
    <x v="8"/>
    <x v="665"/>
    <n v="568914.26"/>
  </r>
  <r>
    <x v="20"/>
    <x v="12"/>
    <x v="413"/>
    <n v="43.85"/>
  </r>
  <r>
    <x v="66"/>
    <x v="20"/>
    <x v="120"/>
    <n v="4240"/>
  </r>
  <r>
    <x v="2"/>
    <x v="20"/>
    <x v="743"/>
    <n v="49263"/>
  </r>
  <r>
    <x v="16"/>
    <x v="16"/>
    <x v="63"/>
    <n v="40146.25"/>
  </r>
  <r>
    <x v="16"/>
    <x v="18"/>
    <x v="448"/>
    <n v="6174.54"/>
  </r>
  <r>
    <x v="9"/>
    <x v="20"/>
    <x v="154"/>
    <n v="95.62"/>
  </r>
  <r>
    <x v="2"/>
    <x v="19"/>
    <x v="583"/>
    <n v="104275.79"/>
  </r>
  <r>
    <x v="17"/>
    <x v="4"/>
    <x v="79"/>
    <n v="53887.01"/>
  </r>
  <r>
    <x v="18"/>
    <x v="9"/>
    <x v="320"/>
    <n v="720722.68"/>
  </r>
  <r>
    <x v="32"/>
    <x v="15"/>
    <x v="473"/>
    <n v="21013.07"/>
  </r>
  <r>
    <x v="5"/>
    <x v="0"/>
    <x v="145"/>
    <n v="224676.19"/>
  </r>
  <r>
    <x v="66"/>
    <x v="9"/>
    <x v="518"/>
    <n v="252.16"/>
  </r>
  <r>
    <x v="7"/>
    <x v="15"/>
    <x v="25"/>
    <n v="3385355.26"/>
  </r>
  <r>
    <x v="42"/>
    <x v="5"/>
    <x v="384"/>
    <n v="5160.28"/>
  </r>
  <r>
    <x v="2"/>
    <x v="3"/>
    <x v="467"/>
    <n v="4960.4799999999996"/>
  </r>
  <r>
    <x v="15"/>
    <x v="14"/>
    <x v="670"/>
    <n v="4895.82"/>
  </r>
  <r>
    <x v="4"/>
    <x v="18"/>
    <x v="676"/>
    <n v="5300247.3"/>
  </r>
  <r>
    <x v="36"/>
    <x v="2"/>
    <x v="477"/>
    <n v="156.09"/>
  </r>
  <r>
    <x v="52"/>
    <x v="6"/>
    <x v="196"/>
    <n v="8.33"/>
  </r>
  <r>
    <x v="25"/>
    <x v="7"/>
    <x v="193"/>
    <n v="26983"/>
  </r>
  <r>
    <x v="0"/>
    <x v="3"/>
    <x v="682"/>
    <n v="1876.8"/>
  </r>
  <r>
    <x v="16"/>
    <x v="17"/>
    <x v="876"/>
    <n v="1358.09"/>
  </r>
  <r>
    <x v="7"/>
    <x v="6"/>
    <x v="21"/>
    <n v="14392576.35"/>
  </r>
  <r>
    <x v="23"/>
    <x v="16"/>
    <x v="28"/>
    <n v="1121211.72"/>
  </r>
  <r>
    <x v="16"/>
    <x v="5"/>
    <x v="402"/>
    <n v="25822.38"/>
  </r>
  <r>
    <x v="14"/>
    <x v="20"/>
    <x v="61"/>
    <n v="4453.96"/>
  </r>
  <r>
    <x v="45"/>
    <x v="20"/>
    <x v="151"/>
    <n v="1322.83"/>
  </r>
  <r>
    <x v="2"/>
    <x v="0"/>
    <x v="375"/>
    <n v="106049.8"/>
  </r>
  <r>
    <x v="23"/>
    <x v="19"/>
    <x v="3"/>
    <n v="1030"/>
  </r>
  <r>
    <x v="14"/>
    <x v="15"/>
    <x v="1162"/>
    <n v="3478.32"/>
  </r>
  <r>
    <x v="21"/>
    <x v="20"/>
    <x v="46"/>
    <n v="22245.38"/>
  </r>
  <r>
    <x v="15"/>
    <x v="11"/>
    <x v="694"/>
    <n v="2136.75"/>
  </r>
  <r>
    <x v="7"/>
    <x v="19"/>
    <x v="1013"/>
    <n v="106330.37"/>
  </r>
  <r>
    <x v="2"/>
    <x v="18"/>
    <x v="6"/>
    <n v="704505.17"/>
  </r>
  <r>
    <x v="2"/>
    <x v="15"/>
    <x v="39"/>
    <n v="40984.800000000003"/>
  </r>
  <r>
    <x v="72"/>
    <x v="4"/>
    <x v="28"/>
    <n v="1942560"/>
  </r>
  <r>
    <x v="34"/>
    <x v="8"/>
    <x v="371"/>
    <n v="375.7"/>
  </r>
  <r>
    <x v="8"/>
    <x v="12"/>
    <x v="539"/>
    <n v="30339.279999999999"/>
  </r>
  <r>
    <x v="25"/>
    <x v="19"/>
    <x v="274"/>
    <n v="3091.93"/>
  </r>
  <r>
    <x v="20"/>
    <x v="20"/>
    <x v="696"/>
    <n v="24282.55"/>
  </r>
  <r>
    <x v="7"/>
    <x v="13"/>
    <x v="987"/>
    <n v="37502.03"/>
  </r>
  <r>
    <x v="16"/>
    <x v="7"/>
    <x v="226"/>
    <n v="16161.47"/>
  </r>
  <r>
    <x v="7"/>
    <x v="7"/>
    <x v="883"/>
    <n v="17544770.43"/>
  </r>
  <r>
    <x v="90"/>
    <x v="8"/>
    <x v="993"/>
    <n v="90944"/>
  </r>
  <r>
    <x v="24"/>
    <x v="15"/>
    <x v="243"/>
    <n v="4"/>
  </r>
  <r>
    <x v="23"/>
    <x v="6"/>
    <x v="64"/>
    <n v="944.28"/>
  </r>
  <r>
    <x v="25"/>
    <x v="8"/>
    <x v="270"/>
    <n v="92022.1"/>
  </r>
  <r>
    <x v="0"/>
    <x v="19"/>
    <x v="1301"/>
    <n v="4780.09"/>
  </r>
  <r>
    <x v="42"/>
    <x v="3"/>
    <x v="7"/>
    <n v="289516.43"/>
  </r>
  <r>
    <x v="40"/>
    <x v="7"/>
    <x v="1"/>
    <n v="143"/>
  </r>
  <r>
    <x v="4"/>
    <x v="9"/>
    <x v="514"/>
    <n v="20.100000000000001"/>
  </r>
  <r>
    <x v="32"/>
    <x v="10"/>
    <x v="661"/>
    <n v="898.26"/>
  </r>
  <r>
    <x v="18"/>
    <x v="19"/>
    <x v="228"/>
    <n v="2141.21"/>
  </r>
  <r>
    <x v="5"/>
    <x v="15"/>
    <x v="279"/>
    <n v="766.82"/>
  </r>
  <r>
    <x v="9"/>
    <x v="0"/>
    <x v="59"/>
    <n v="1133001.8600000001"/>
  </r>
  <r>
    <x v="31"/>
    <x v="9"/>
    <x v="9"/>
    <n v="580"/>
  </r>
  <r>
    <x v="89"/>
    <x v="8"/>
    <x v="298"/>
    <n v="398.83"/>
  </r>
  <r>
    <x v="5"/>
    <x v="12"/>
    <x v="687"/>
    <n v="12892.36"/>
  </r>
  <r>
    <x v="39"/>
    <x v="11"/>
    <x v="361"/>
    <n v="1080"/>
  </r>
  <r>
    <x v="30"/>
    <x v="1"/>
    <x v="64"/>
    <n v="1835.21"/>
  </r>
  <r>
    <x v="7"/>
    <x v="18"/>
    <x v="99"/>
    <n v="374269.31"/>
  </r>
  <r>
    <x v="38"/>
    <x v="7"/>
    <x v="603"/>
    <n v="1389.61"/>
  </r>
  <r>
    <x v="23"/>
    <x v="4"/>
    <x v="580"/>
    <n v="35345.53"/>
  </r>
  <r>
    <x v="13"/>
    <x v="8"/>
    <x v="543"/>
    <n v="1078.6300000000001"/>
  </r>
  <r>
    <x v="16"/>
    <x v="4"/>
    <x v="939"/>
    <n v="73588.570000000007"/>
  </r>
  <r>
    <x v="7"/>
    <x v="1"/>
    <x v="541"/>
    <n v="20651.93"/>
  </r>
  <r>
    <x v="0"/>
    <x v="6"/>
    <x v="1072"/>
    <n v="290337.65000000002"/>
  </r>
  <r>
    <x v="16"/>
    <x v="1"/>
    <x v="115"/>
    <n v="4561.57"/>
  </r>
  <r>
    <x v="44"/>
    <x v="16"/>
    <x v="79"/>
    <n v="75608.25"/>
  </r>
  <r>
    <x v="39"/>
    <x v="6"/>
    <x v="462"/>
    <n v="679593.3"/>
  </r>
  <r>
    <x v="29"/>
    <x v="8"/>
    <x v="111"/>
    <n v="4453.8999999999996"/>
  </r>
  <r>
    <x v="46"/>
    <x v="7"/>
    <x v="142"/>
    <n v="1148.96"/>
  </r>
  <r>
    <x v="9"/>
    <x v="3"/>
    <x v="469"/>
    <n v="7940.41"/>
  </r>
  <r>
    <x v="39"/>
    <x v="1"/>
    <x v="286"/>
    <n v="193.14"/>
  </r>
  <r>
    <x v="2"/>
    <x v="4"/>
    <x v="886"/>
    <n v="31065.040000000001"/>
  </r>
  <r>
    <x v="0"/>
    <x v="3"/>
    <x v="24"/>
    <n v="107631.37"/>
  </r>
  <r>
    <x v="32"/>
    <x v="3"/>
    <x v="961"/>
    <n v="238556.31"/>
  </r>
  <r>
    <x v="5"/>
    <x v="9"/>
    <x v="296"/>
    <n v="36150.25"/>
  </r>
  <r>
    <x v="4"/>
    <x v="1"/>
    <x v="504"/>
    <n v="2670.64"/>
  </r>
  <r>
    <x v="34"/>
    <x v="7"/>
    <x v="371"/>
    <n v="7516.98"/>
  </r>
  <r>
    <x v="30"/>
    <x v="16"/>
    <x v="258"/>
    <n v="2182.44"/>
  </r>
  <r>
    <x v="14"/>
    <x v="13"/>
    <x v="577"/>
    <n v="14126.67"/>
  </r>
  <r>
    <x v="39"/>
    <x v="13"/>
    <x v="124"/>
    <n v="29274.58"/>
  </r>
  <r>
    <x v="51"/>
    <x v="7"/>
    <x v="1096"/>
    <n v="1245.21"/>
  </r>
  <r>
    <x v="2"/>
    <x v="0"/>
    <x v="400"/>
    <n v="61588.14"/>
  </r>
  <r>
    <x v="2"/>
    <x v="14"/>
    <x v="527"/>
    <n v="4938.1000000000004"/>
  </r>
  <r>
    <x v="39"/>
    <x v="0"/>
    <x v="462"/>
    <n v="431249.89"/>
  </r>
  <r>
    <x v="15"/>
    <x v="10"/>
    <x v="347"/>
    <n v="131530.65"/>
  </r>
  <r>
    <x v="5"/>
    <x v="16"/>
    <x v="445"/>
    <n v="452285.56"/>
  </r>
  <r>
    <x v="37"/>
    <x v="2"/>
    <x v="105"/>
    <n v="181.94"/>
  </r>
  <r>
    <x v="74"/>
    <x v="17"/>
    <x v="5"/>
    <n v="7557.31"/>
  </r>
  <r>
    <x v="0"/>
    <x v="7"/>
    <x v="757"/>
    <n v="8368.26"/>
  </r>
  <r>
    <x v="2"/>
    <x v="5"/>
    <x v="887"/>
    <n v="13503.52"/>
  </r>
  <r>
    <x v="81"/>
    <x v="16"/>
    <x v="261"/>
    <n v="22917.62"/>
  </r>
  <r>
    <x v="16"/>
    <x v="4"/>
    <x v="561"/>
    <n v="33140.26"/>
  </r>
  <r>
    <x v="29"/>
    <x v="20"/>
    <x v="100"/>
    <n v="66591.78"/>
  </r>
  <r>
    <x v="23"/>
    <x v="1"/>
    <x v="442"/>
    <n v="6343.3"/>
  </r>
  <r>
    <x v="43"/>
    <x v="6"/>
    <x v="576"/>
    <n v="365.18"/>
  </r>
  <r>
    <x v="18"/>
    <x v="1"/>
    <x v="881"/>
    <n v="51779.81"/>
  </r>
  <r>
    <x v="22"/>
    <x v="5"/>
    <x v="692"/>
    <n v="2558.5100000000002"/>
  </r>
  <r>
    <x v="51"/>
    <x v="11"/>
    <x v="342"/>
    <n v="3505.61"/>
  </r>
  <r>
    <x v="7"/>
    <x v="6"/>
    <x v="457"/>
    <n v="777311.13"/>
  </r>
  <r>
    <x v="6"/>
    <x v="9"/>
    <x v="839"/>
    <n v="115.74"/>
  </r>
  <r>
    <x v="30"/>
    <x v="15"/>
    <x v="50"/>
    <n v="978.44"/>
  </r>
  <r>
    <x v="1"/>
    <x v="9"/>
    <x v="571"/>
    <n v="29301.34"/>
  </r>
  <r>
    <x v="8"/>
    <x v="13"/>
    <x v="79"/>
    <n v="117559.84"/>
  </r>
  <r>
    <x v="2"/>
    <x v="8"/>
    <x v="997"/>
    <n v="86943.96"/>
  </r>
  <r>
    <x v="7"/>
    <x v="4"/>
    <x v="522"/>
    <n v="54960.97"/>
  </r>
  <r>
    <x v="45"/>
    <x v="7"/>
    <x v="226"/>
    <n v="995.22"/>
  </r>
  <r>
    <x v="87"/>
    <x v="9"/>
    <x v="487"/>
    <n v="213.6"/>
  </r>
  <r>
    <x v="24"/>
    <x v="18"/>
    <x v="52"/>
    <n v="179624.55"/>
  </r>
  <r>
    <x v="16"/>
    <x v="20"/>
    <x v="352"/>
    <n v="1459.79"/>
  </r>
  <r>
    <x v="30"/>
    <x v="6"/>
    <x v="355"/>
    <n v="47.39"/>
  </r>
  <r>
    <x v="2"/>
    <x v="3"/>
    <x v="365"/>
    <n v="27812968.289999999"/>
  </r>
  <r>
    <x v="0"/>
    <x v="1"/>
    <x v="67"/>
    <n v="276159.76"/>
  </r>
  <r>
    <x v="4"/>
    <x v="17"/>
    <x v="261"/>
    <n v="555.35"/>
  </r>
  <r>
    <x v="23"/>
    <x v="2"/>
    <x v="869"/>
    <n v="9924.17"/>
  </r>
  <r>
    <x v="81"/>
    <x v="5"/>
    <x v="96"/>
    <n v="470.03"/>
  </r>
  <r>
    <x v="38"/>
    <x v="0"/>
    <x v="217"/>
    <n v="100.75"/>
  </r>
  <r>
    <x v="4"/>
    <x v="4"/>
    <x v="631"/>
    <n v="10.09"/>
  </r>
  <r>
    <x v="11"/>
    <x v="9"/>
    <x v="225"/>
    <n v="51.15"/>
  </r>
  <r>
    <x v="109"/>
    <x v="9"/>
    <x v="343"/>
    <n v="34.479999999999997"/>
  </r>
  <r>
    <x v="39"/>
    <x v="10"/>
    <x v="248"/>
    <n v="9888.24"/>
  </r>
  <r>
    <x v="13"/>
    <x v="16"/>
    <x v="252"/>
    <n v="1306.77"/>
  </r>
  <r>
    <x v="8"/>
    <x v="4"/>
    <x v="761"/>
    <n v="2302.2600000000002"/>
  </r>
  <r>
    <x v="42"/>
    <x v="7"/>
    <x v="661"/>
    <n v="7734.41"/>
  </r>
  <r>
    <x v="8"/>
    <x v="16"/>
    <x v="691"/>
    <n v="29124.13"/>
  </r>
  <r>
    <x v="2"/>
    <x v="15"/>
    <x v="671"/>
    <n v="33660"/>
  </r>
  <r>
    <x v="2"/>
    <x v="2"/>
    <x v="341"/>
    <n v="2764717.74"/>
  </r>
  <r>
    <x v="7"/>
    <x v="2"/>
    <x v="880"/>
    <n v="17087114.399999999"/>
  </r>
  <r>
    <x v="32"/>
    <x v="11"/>
    <x v="31"/>
    <n v="132.27000000000001"/>
  </r>
  <r>
    <x v="25"/>
    <x v="8"/>
    <x v="337"/>
    <n v="9067.34"/>
  </r>
  <r>
    <x v="26"/>
    <x v="16"/>
    <x v="93"/>
    <n v="65600"/>
  </r>
  <r>
    <x v="29"/>
    <x v="16"/>
    <x v="822"/>
    <n v="102.94"/>
  </r>
  <r>
    <x v="9"/>
    <x v="6"/>
    <x v="221"/>
    <n v="2364.79"/>
  </r>
  <r>
    <x v="68"/>
    <x v="11"/>
    <x v="252"/>
    <n v="11086.08"/>
  </r>
  <r>
    <x v="39"/>
    <x v="6"/>
    <x v="548"/>
    <n v="1632.74"/>
  </r>
  <r>
    <x v="40"/>
    <x v="12"/>
    <x v="252"/>
    <n v="3738.81"/>
  </r>
  <r>
    <x v="72"/>
    <x v="0"/>
    <x v="132"/>
    <n v="242.64"/>
  </r>
  <r>
    <x v="5"/>
    <x v="2"/>
    <x v="302"/>
    <n v="6211.69"/>
  </r>
  <r>
    <x v="37"/>
    <x v="20"/>
    <x v="105"/>
    <n v="13972.2"/>
  </r>
  <r>
    <x v="0"/>
    <x v="3"/>
    <x v="758"/>
    <n v="11233.45"/>
  </r>
  <r>
    <x v="16"/>
    <x v="1"/>
    <x v="804"/>
    <n v="24250"/>
  </r>
  <r>
    <x v="18"/>
    <x v="19"/>
    <x v="602"/>
    <n v="16329.93"/>
  </r>
  <r>
    <x v="2"/>
    <x v="18"/>
    <x v="671"/>
    <n v="28648.13"/>
  </r>
  <r>
    <x v="51"/>
    <x v="11"/>
    <x v="241"/>
    <n v="28787.69"/>
  </r>
  <r>
    <x v="9"/>
    <x v="1"/>
    <x v="69"/>
    <n v="16581.93"/>
  </r>
  <r>
    <x v="30"/>
    <x v="19"/>
    <x v="798"/>
    <n v="7293.18"/>
  </r>
  <r>
    <x v="46"/>
    <x v="7"/>
    <x v="788"/>
    <n v="486.76"/>
  </r>
  <r>
    <x v="2"/>
    <x v="18"/>
    <x v="913"/>
    <n v="2995.97"/>
  </r>
  <r>
    <x v="59"/>
    <x v="11"/>
    <x v="142"/>
    <n v="750.63"/>
  </r>
  <r>
    <x v="51"/>
    <x v="19"/>
    <x v="1102"/>
    <n v="325.76"/>
  </r>
  <r>
    <x v="24"/>
    <x v="14"/>
    <x v="482"/>
    <n v="6122.27"/>
  </r>
  <r>
    <x v="22"/>
    <x v="8"/>
    <x v="663"/>
    <n v="783.71"/>
  </r>
  <r>
    <x v="5"/>
    <x v="11"/>
    <x v="678"/>
    <n v="2227835.14"/>
  </r>
  <r>
    <x v="9"/>
    <x v="0"/>
    <x v="448"/>
    <n v="8555.9"/>
  </r>
  <r>
    <x v="30"/>
    <x v="6"/>
    <x v="11"/>
    <n v="48198.02"/>
  </r>
  <r>
    <x v="2"/>
    <x v="12"/>
    <x v="727"/>
    <n v="1712679.36"/>
  </r>
  <r>
    <x v="7"/>
    <x v="0"/>
    <x v="182"/>
    <n v="409390.13"/>
  </r>
  <r>
    <x v="6"/>
    <x v="11"/>
    <x v="826"/>
    <n v="3563.83"/>
  </r>
  <r>
    <x v="39"/>
    <x v="9"/>
    <x v="656"/>
    <n v="11405.11"/>
  </r>
  <r>
    <x v="76"/>
    <x v="7"/>
    <x v="722"/>
    <n v="16528331.98"/>
  </r>
  <r>
    <x v="6"/>
    <x v="9"/>
    <x v="952"/>
    <n v="98.99"/>
  </r>
  <r>
    <x v="2"/>
    <x v="8"/>
    <x v="576"/>
    <n v="264.45"/>
  </r>
  <r>
    <x v="18"/>
    <x v="3"/>
    <x v="581"/>
    <n v="16942.61"/>
  </r>
  <r>
    <x v="25"/>
    <x v="14"/>
    <x v="432"/>
    <n v="148.72999999999999"/>
  </r>
  <r>
    <x v="39"/>
    <x v="6"/>
    <x v="1030"/>
    <n v="1076302.1000000001"/>
  </r>
  <r>
    <x v="13"/>
    <x v="18"/>
    <x v="402"/>
    <n v="14651.68"/>
  </r>
  <r>
    <x v="33"/>
    <x v="11"/>
    <x v="104"/>
    <n v="32.159999999999997"/>
  </r>
  <r>
    <x v="79"/>
    <x v="16"/>
    <x v="333"/>
    <n v="72.849999999999994"/>
  </r>
  <r>
    <x v="37"/>
    <x v="9"/>
    <x v="69"/>
    <n v="683.63"/>
  </r>
  <r>
    <x v="16"/>
    <x v="6"/>
    <x v="269"/>
    <n v="9185"/>
  </r>
  <r>
    <x v="33"/>
    <x v="0"/>
    <x v="346"/>
    <n v="103.94"/>
  </r>
  <r>
    <x v="23"/>
    <x v="9"/>
    <x v="673"/>
    <n v="12930.54"/>
  </r>
  <r>
    <x v="7"/>
    <x v="8"/>
    <x v="698"/>
    <n v="1472979.4"/>
  </r>
  <r>
    <x v="23"/>
    <x v="15"/>
    <x v="617"/>
    <n v="165161.10999999999"/>
  </r>
  <r>
    <x v="41"/>
    <x v="13"/>
    <x v="40"/>
    <n v="369822.82"/>
  </r>
  <r>
    <x v="180"/>
    <x v="6"/>
    <x v="726"/>
    <n v="31291.68"/>
  </r>
  <r>
    <x v="14"/>
    <x v="20"/>
    <x v="438"/>
    <n v="171978.05"/>
  </r>
  <r>
    <x v="42"/>
    <x v="16"/>
    <x v="341"/>
    <n v="1007152.82"/>
  </r>
  <r>
    <x v="2"/>
    <x v="9"/>
    <x v="202"/>
    <n v="316734.34000000003"/>
  </r>
  <r>
    <x v="16"/>
    <x v="10"/>
    <x v="313"/>
    <n v="113000.04"/>
  </r>
  <r>
    <x v="23"/>
    <x v="18"/>
    <x v="455"/>
    <n v="80680.28"/>
  </r>
  <r>
    <x v="43"/>
    <x v="14"/>
    <x v="100"/>
    <n v="33868.74"/>
  </r>
  <r>
    <x v="30"/>
    <x v="6"/>
    <x v="334"/>
    <n v="31.66"/>
  </r>
  <r>
    <x v="16"/>
    <x v="4"/>
    <x v="196"/>
    <n v="29857.31"/>
  </r>
  <r>
    <x v="25"/>
    <x v="6"/>
    <x v="504"/>
    <n v="37929.839999999997"/>
  </r>
  <r>
    <x v="19"/>
    <x v="9"/>
    <x v="788"/>
    <n v="1255.3"/>
  </r>
  <r>
    <x v="51"/>
    <x v="16"/>
    <x v="376"/>
    <n v="3643.85"/>
  </r>
  <r>
    <x v="7"/>
    <x v="11"/>
    <x v="484"/>
    <n v="204314.47"/>
  </r>
  <r>
    <x v="5"/>
    <x v="9"/>
    <x v="288"/>
    <n v="701439.52"/>
  </r>
  <r>
    <x v="38"/>
    <x v="17"/>
    <x v="222"/>
    <n v="302470.14"/>
  </r>
  <r>
    <x v="7"/>
    <x v="2"/>
    <x v="868"/>
    <n v="6913.75"/>
  </r>
  <r>
    <x v="14"/>
    <x v="16"/>
    <x v="191"/>
    <n v="592688.81999999995"/>
  </r>
  <r>
    <x v="7"/>
    <x v="16"/>
    <x v="621"/>
    <n v="1292.95"/>
  </r>
  <r>
    <x v="14"/>
    <x v="17"/>
    <x v="27"/>
    <n v="27191.32"/>
  </r>
  <r>
    <x v="89"/>
    <x v="16"/>
    <x v="369"/>
    <n v="7.47"/>
  </r>
  <r>
    <x v="2"/>
    <x v="6"/>
    <x v="571"/>
    <n v="15728.39"/>
  </r>
  <r>
    <x v="87"/>
    <x v="9"/>
    <x v="606"/>
    <n v="298.58999999999997"/>
  </r>
  <r>
    <x v="43"/>
    <x v="9"/>
    <x v="187"/>
    <n v="583.41999999999996"/>
  </r>
  <r>
    <x v="2"/>
    <x v="15"/>
    <x v="171"/>
    <n v="2664.98"/>
  </r>
  <r>
    <x v="14"/>
    <x v="0"/>
    <x v="604"/>
    <n v="22835.41"/>
  </r>
  <r>
    <x v="5"/>
    <x v="5"/>
    <x v="412"/>
    <n v="569.65"/>
  </r>
  <r>
    <x v="25"/>
    <x v="20"/>
    <x v="528"/>
    <n v="119624.71"/>
  </r>
  <r>
    <x v="68"/>
    <x v="5"/>
    <x v="583"/>
    <n v="88.13"/>
  </r>
  <r>
    <x v="42"/>
    <x v="20"/>
    <x v="371"/>
    <n v="32964.65"/>
  </r>
  <r>
    <x v="46"/>
    <x v="5"/>
    <x v="410"/>
    <n v="194.08"/>
  </r>
  <r>
    <x v="75"/>
    <x v="11"/>
    <x v="159"/>
    <n v="5798.64"/>
  </r>
  <r>
    <x v="2"/>
    <x v="20"/>
    <x v="215"/>
    <n v="44587.77"/>
  </r>
  <r>
    <x v="44"/>
    <x v="3"/>
    <x v="445"/>
    <n v="2441.5100000000002"/>
  </r>
  <r>
    <x v="42"/>
    <x v="16"/>
    <x v="52"/>
    <n v="3143752.06"/>
  </r>
  <r>
    <x v="36"/>
    <x v="19"/>
    <x v="329"/>
    <n v="152.38"/>
  </r>
  <r>
    <x v="101"/>
    <x v="4"/>
    <x v="76"/>
    <n v="53.8"/>
  </r>
  <r>
    <x v="9"/>
    <x v="6"/>
    <x v="453"/>
    <n v="60104.24"/>
  </r>
  <r>
    <x v="92"/>
    <x v="12"/>
    <x v="274"/>
    <n v="1834.3"/>
  </r>
  <r>
    <x v="7"/>
    <x v="9"/>
    <x v="110"/>
    <n v="742961.45"/>
  </r>
  <r>
    <x v="23"/>
    <x v="9"/>
    <x v="618"/>
    <n v="18377.05"/>
  </r>
  <r>
    <x v="7"/>
    <x v="5"/>
    <x v="231"/>
    <n v="1111.49"/>
  </r>
  <r>
    <x v="36"/>
    <x v="11"/>
    <x v="782"/>
    <n v="1366.07"/>
  </r>
  <r>
    <x v="40"/>
    <x v="1"/>
    <x v="79"/>
    <n v="195.93"/>
  </r>
  <r>
    <x v="15"/>
    <x v="6"/>
    <x v="663"/>
    <n v="83847.490000000005"/>
  </r>
  <r>
    <x v="15"/>
    <x v="6"/>
    <x v="354"/>
    <n v="782.55"/>
  </r>
  <r>
    <x v="45"/>
    <x v="1"/>
    <x v="47"/>
    <n v="299.05"/>
  </r>
  <r>
    <x v="8"/>
    <x v="16"/>
    <x v="460"/>
    <n v="49.63"/>
  </r>
  <r>
    <x v="59"/>
    <x v="17"/>
    <x v="348"/>
    <n v="287940"/>
  </r>
  <r>
    <x v="23"/>
    <x v="6"/>
    <x v="267"/>
    <n v="25367.5"/>
  </r>
  <r>
    <x v="0"/>
    <x v="4"/>
    <x v="198"/>
    <n v="128906.68"/>
  </r>
  <r>
    <x v="19"/>
    <x v="4"/>
    <x v="132"/>
    <n v="8989.7099999999991"/>
  </r>
  <r>
    <x v="34"/>
    <x v="1"/>
    <x v="269"/>
    <n v="151.22999999999999"/>
  </r>
  <r>
    <x v="39"/>
    <x v="10"/>
    <x v="1"/>
    <n v="6612.87"/>
  </r>
  <r>
    <x v="5"/>
    <x v="10"/>
    <x v="868"/>
    <n v="187.83"/>
  </r>
  <r>
    <x v="42"/>
    <x v="16"/>
    <x v="936"/>
    <n v="53.07"/>
  </r>
  <r>
    <x v="24"/>
    <x v="9"/>
    <x v="363"/>
    <n v="317.63"/>
  </r>
  <r>
    <x v="46"/>
    <x v="2"/>
    <x v="358"/>
    <n v="961"/>
  </r>
  <r>
    <x v="0"/>
    <x v="9"/>
    <x v="1041"/>
    <n v="415366.36"/>
  </r>
  <r>
    <x v="23"/>
    <x v="6"/>
    <x v="11"/>
    <n v="1673003.04"/>
  </r>
  <r>
    <x v="4"/>
    <x v="4"/>
    <x v="872"/>
    <n v="9.0399999999999991"/>
  </r>
  <r>
    <x v="43"/>
    <x v="1"/>
    <x v="203"/>
    <n v="8223.3700000000008"/>
  </r>
  <r>
    <x v="30"/>
    <x v="18"/>
    <x v="319"/>
    <n v="1667345.07"/>
  </r>
  <r>
    <x v="25"/>
    <x v="15"/>
    <x v="578"/>
    <n v="820.37"/>
  </r>
  <r>
    <x v="25"/>
    <x v="10"/>
    <x v="102"/>
    <n v="990.65"/>
  </r>
  <r>
    <x v="7"/>
    <x v="9"/>
    <x v="881"/>
    <n v="75321.070000000007"/>
  </r>
  <r>
    <x v="31"/>
    <x v="20"/>
    <x v="88"/>
    <n v="6857.86"/>
  </r>
  <r>
    <x v="2"/>
    <x v="8"/>
    <x v="780"/>
    <n v="773672.84"/>
  </r>
  <r>
    <x v="9"/>
    <x v="12"/>
    <x v="532"/>
    <n v="80939.17"/>
  </r>
  <r>
    <x v="8"/>
    <x v="13"/>
    <x v="225"/>
    <n v="9954.35"/>
  </r>
  <r>
    <x v="25"/>
    <x v="6"/>
    <x v="775"/>
    <n v="41745.33"/>
  </r>
  <r>
    <x v="90"/>
    <x v="15"/>
    <x v="235"/>
    <n v="23887.79"/>
  </r>
  <r>
    <x v="25"/>
    <x v="15"/>
    <x v="124"/>
    <n v="1762.98"/>
  </r>
  <r>
    <x v="22"/>
    <x v="8"/>
    <x v="66"/>
    <n v="7905.46"/>
  </r>
  <r>
    <x v="6"/>
    <x v="9"/>
    <x v="487"/>
    <n v="56000.79"/>
  </r>
  <r>
    <x v="3"/>
    <x v="9"/>
    <x v="335"/>
    <n v="17976.62"/>
  </r>
  <r>
    <x v="41"/>
    <x v="0"/>
    <x v="417"/>
    <n v="1323"/>
  </r>
  <r>
    <x v="30"/>
    <x v="1"/>
    <x v="11"/>
    <n v="7088.84"/>
  </r>
  <r>
    <x v="92"/>
    <x v="8"/>
    <x v="369"/>
    <n v="180.19"/>
  </r>
  <r>
    <x v="16"/>
    <x v="9"/>
    <x v="552"/>
    <n v="1185.8"/>
  </r>
  <r>
    <x v="5"/>
    <x v="1"/>
    <x v="440"/>
    <n v="148.44"/>
  </r>
  <r>
    <x v="9"/>
    <x v="13"/>
    <x v="502"/>
    <n v="3043.42"/>
  </r>
  <r>
    <x v="7"/>
    <x v="17"/>
    <x v="352"/>
    <n v="23846.02"/>
  </r>
  <r>
    <x v="2"/>
    <x v="20"/>
    <x v="481"/>
    <n v="1539616.51"/>
  </r>
  <r>
    <x v="52"/>
    <x v="20"/>
    <x v="870"/>
    <n v="6255.91"/>
  </r>
  <r>
    <x v="7"/>
    <x v="6"/>
    <x v="481"/>
    <n v="547695.97"/>
  </r>
  <r>
    <x v="39"/>
    <x v="9"/>
    <x v="323"/>
    <n v="36219.33"/>
  </r>
  <r>
    <x v="32"/>
    <x v="17"/>
    <x v="300"/>
    <n v="17429.82"/>
  </r>
  <r>
    <x v="43"/>
    <x v="10"/>
    <x v="101"/>
    <n v="27372.68"/>
  </r>
  <r>
    <x v="0"/>
    <x v="8"/>
    <x v="156"/>
    <n v="27566.05"/>
  </r>
  <r>
    <x v="32"/>
    <x v="11"/>
    <x v="580"/>
    <n v="20833.7"/>
  </r>
  <r>
    <x v="23"/>
    <x v="10"/>
    <x v="945"/>
    <n v="60588"/>
  </r>
  <r>
    <x v="25"/>
    <x v="8"/>
    <x v="753"/>
    <n v="803.16"/>
  </r>
  <r>
    <x v="8"/>
    <x v="17"/>
    <x v="513"/>
    <n v="153594.26"/>
  </r>
  <r>
    <x v="2"/>
    <x v="8"/>
    <x v="174"/>
    <n v="36875.4"/>
  </r>
  <r>
    <x v="6"/>
    <x v="10"/>
    <x v="173"/>
    <n v="906820.58"/>
  </r>
  <r>
    <x v="2"/>
    <x v="10"/>
    <x v="703"/>
    <n v="6054.46"/>
  </r>
  <r>
    <x v="2"/>
    <x v="2"/>
    <x v="215"/>
    <n v="16652.939999999999"/>
  </r>
  <r>
    <x v="5"/>
    <x v="4"/>
    <x v="1140"/>
    <n v="1292.74"/>
  </r>
  <r>
    <x v="23"/>
    <x v="11"/>
    <x v="496"/>
    <n v="2396.64"/>
  </r>
  <r>
    <x v="34"/>
    <x v="13"/>
    <x v="252"/>
    <n v="9.3000000000000007"/>
  </r>
  <r>
    <x v="53"/>
    <x v="7"/>
    <x v="274"/>
    <n v="86562.1"/>
  </r>
  <r>
    <x v="9"/>
    <x v="4"/>
    <x v="365"/>
    <n v="1622205.61"/>
  </r>
  <r>
    <x v="3"/>
    <x v="8"/>
    <x v="830"/>
    <n v="82613.259999999995"/>
  </r>
  <r>
    <x v="4"/>
    <x v="5"/>
    <x v="330"/>
    <n v="717.91"/>
  </r>
  <r>
    <x v="8"/>
    <x v="16"/>
    <x v="826"/>
    <n v="4.1900000000000004"/>
  </r>
  <r>
    <x v="23"/>
    <x v="2"/>
    <x v="820"/>
    <n v="24358.29"/>
  </r>
  <r>
    <x v="83"/>
    <x v="12"/>
    <x v="224"/>
    <n v="524.07000000000005"/>
  </r>
  <r>
    <x v="15"/>
    <x v="0"/>
    <x v="381"/>
    <n v="19488.099999999999"/>
  </r>
  <r>
    <x v="0"/>
    <x v="4"/>
    <x v="226"/>
    <n v="70334.12"/>
  </r>
  <r>
    <x v="52"/>
    <x v="0"/>
    <x v="890"/>
    <n v="22084.65"/>
  </r>
  <r>
    <x v="92"/>
    <x v="17"/>
    <x v="722"/>
    <n v="23523810.739999998"/>
  </r>
  <r>
    <x v="23"/>
    <x v="15"/>
    <x v="455"/>
    <n v="34240.199999999997"/>
  </r>
  <r>
    <x v="52"/>
    <x v="0"/>
    <x v="933"/>
    <n v="4165.0200000000004"/>
  </r>
  <r>
    <x v="42"/>
    <x v="7"/>
    <x v="475"/>
    <n v="1073435.3500000001"/>
  </r>
  <r>
    <x v="6"/>
    <x v="0"/>
    <x v="745"/>
    <n v="16000"/>
  </r>
  <r>
    <x v="5"/>
    <x v="3"/>
    <x v="1013"/>
    <n v="6214023.1299999999"/>
  </r>
  <r>
    <x v="16"/>
    <x v="11"/>
    <x v="260"/>
    <n v="10902.19"/>
  </r>
  <r>
    <x v="7"/>
    <x v="10"/>
    <x v="448"/>
    <n v="67520.289999999994"/>
  </r>
  <r>
    <x v="22"/>
    <x v="8"/>
    <x v="700"/>
    <n v="1235.82"/>
  </r>
  <r>
    <x v="6"/>
    <x v="20"/>
    <x v="410"/>
    <n v="33223.660000000003"/>
  </r>
  <r>
    <x v="1"/>
    <x v="5"/>
    <x v="409"/>
    <n v="8049.69"/>
  </r>
  <r>
    <x v="14"/>
    <x v="0"/>
    <x v="671"/>
    <n v="24611.84"/>
  </r>
  <r>
    <x v="22"/>
    <x v="5"/>
    <x v="143"/>
    <n v="25591.66"/>
  </r>
  <r>
    <x v="34"/>
    <x v="10"/>
    <x v="405"/>
    <n v="1331.65"/>
  </r>
  <r>
    <x v="59"/>
    <x v="1"/>
    <x v="585"/>
    <n v="13229.95"/>
  </r>
  <r>
    <x v="90"/>
    <x v="10"/>
    <x v="319"/>
    <n v="12362.87"/>
  </r>
  <r>
    <x v="0"/>
    <x v="12"/>
    <x v="39"/>
    <n v="10697.09"/>
  </r>
  <r>
    <x v="26"/>
    <x v="10"/>
    <x v="76"/>
    <n v="2199.5700000000002"/>
  </r>
  <r>
    <x v="8"/>
    <x v="14"/>
    <x v="774"/>
    <n v="39092.04"/>
  </r>
  <r>
    <x v="38"/>
    <x v="4"/>
    <x v="574"/>
    <n v="80017.11"/>
  </r>
  <r>
    <x v="31"/>
    <x v="9"/>
    <x v="89"/>
    <n v="353.65"/>
  </r>
  <r>
    <x v="4"/>
    <x v="3"/>
    <x v="1156"/>
    <n v="791.91"/>
  </r>
  <r>
    <x v="43"/>
    <x v="8"/>
    <x v="482"/>
    <n v="3561.83"/>
  </r>
  <r>
    <x v="30"/>
    <x v="3"/>
    <x v="59"/>
    <n v="818047.83"/>
  </r>
  <r>
    <x v="18"/>
    <x v="11"/>
    <x v="58"/>
    <n v="132532.81"/>
  </r>
  <r>
    <x v="102"/>
    <x v="20"/>
    <x v="583"/>
    <n v="65586.81"/>
  </r>
  <r>
    <x v="5"/>
    <x v="18"/>
    <x v="517"/>
    <n v="241342.87"/>
  </r>
  <r>
    <x v="107"/>
    <x v="8"/>
    <x v="606"/>
    <n v="4668"/>
  </r>
  <r>
    <x v="19"/>
    <x v="11"/>
    <x v="115"/>
    <n v="287.37"/>
  </r>
  <r>
    <x v="118"/>
    <x v="10"/>
    <x v="610"/>
    <n v="48.85"/>
  </r>
  <r>
    <x v="23"/>
    <x v="15"/>
    <x v="65"/>
    <n v="14304.85"/>
  </r>
  <r>
    <x v="7"/>
    <x v="2"/>
    <x v="303"/>
    <n v="37044.01"/>
  </r>
  <r>
    <x v="38"/>
    <x v="2"/>
    <x v="64"/>
    <n v="421.29"/>
  </r>
  <r>
    <x v="38"/>
    <x v="13"/>
    <x v="350"/>
    <n v="5596.83"/>
  </r>
  <r>
    <x v="57"/>
    <x v="20"/>
    <x v="142"/>
    <n v="16.399999999999999"/>
  </r>
  <r>
    <x v="52"/>
    <x v="6"/>
    <x v="521"/>
    <n v="19121.560000000001"/>
  </r>
  <r>
    <x v="42"/>
    <x v="1"/>
    <x v="38"/>
    <n v="8070.73"/>
  </r>
  <r>
    <x v="14"/>
    <x v="12"/>
    <x v="178"/>
    <n v="1252083.1299999999"/>
  </r>
  <r>
    <x v="90"/>
    <x v="10"/>
    <x v="354"/>
    <n v="32736.77"/>
  </r>
  <r>
    <x v="54"/>
    <x v="4"/>
    <x v="168"/>
    <n v="71341.03"/>
  </r>
  <r>
    <x v="66"/>
    <x v="11"/>
    <x v="332"/>
    <n v="232.2"/>
  </r>
  <r>
    <x v="19"/>
    <x v="18"/>
    <x v="0"/>
    <n v="124352"/>
  </r>
  <r>
    <x v="44"/>
    <x v="16"/>
    <x v="236"/>
    <n v="1543.68"/>
  </r>
  <r>
    <x v="5"/>
    <x v="19"/>
    <x v="1067"/>
    <n v="9371.2800000000007"/>
  </r>
  <r>
    <x v="52"/>
    <x v="9"/>
    <x v="320"/>
    <n v="6563.41"/>
  </r>
  <r>
    <x v="46"/>
    <x v="10"/>
    <x v="93"/>
    <n v="1464211.15"/>
  </r>
  <r>
    <x v="4"/>
    <x v="16"/>
    <x v="733"/>
    <n v="2267.37"/>
  </r>
  <r>
    <x v="18"/>
    <x v="1"/>
    <x v="142"/>
    <n v="29.74"/>
  </r>
  <r>
    <x v="29"/>
    <x v="20"/>
    <x v="96"/>
    <n v="12030.42"/>
  </r>
  <r>
    <x v="25"/>
    <x v="9"/>
    <x v="125"/>
    <n v="4461.67"/>
  </r>
  <r>
    <x v="5"/>
    <x v="20"/>
    <x v="222"/>
    <n v="6796293.6600000001"/>
  </r>
  <r>
    <x v="45"/>
    <x v="15"/>
    <x v="1057"/>
    <n v="627.87"/>
  </r>
  <r>
    <x v="220"/>
    <x v="3"/>
    <x v="235"/>
    <n v="2186.4299999999998"/>
  </r>
  <r>
    <x v="7"/>
    <x v="18"/>
    <x v="899"/>
    <n v="155474.49"/>
  </r>
  <r>
    <x v="44"/>
    <x v="15"/>
    <x v="333"/>
    <n v="59823.09"/>
  </r>
  <r>
    <x v="118"/>
    <x v="13"/>
    <x v="321"/>
    <n v="939.62"/>
  </r>
  <r>
    <x v="44"/>
    <x v="9"/>
    <x v="82"/>
    <n v="212366"/>
  </r>
  <r>
    <x v="37"/>
    <x v="0"/>
    <x v="664"/>
    <n v="612.96"/>
  </r>
  <r>
    <x v="47"/>
    <x v="18"/>
    <x v="553"/>
    <n v="947.78"/>
  </r>
  <r>
    <x v="2"/>
    <x v="0"/>
    <x v="36"/>
    <n v="6258.8"/>
  </r>
  <r>
    <x v="47"/>
    <x v="1"/>
    <x v="93"/>
    <n v="88980"/>
  </r>
  <r>
    <x v="8"/>
    <x v="4"/>
    <x v="144"/>
    <n v="273.04000000000002"/>
  </r>
  <r>
    <x v="72"/>
    <x v="5"/>
    <x v="329"/>
    <n v="56.33"/>
  </r>
  <r>
    <x v="7"/>
    <x v="14"/>
    <x v="368"/>
    <n v="10483.959999999999"/>
  </r>
  <r>
    <x v="1"/>
    <x v="9"/>
    <x v="160"/>
    <n v="744.17"/>
  </r>
  <r>
    <x v="14"/>
    <x v="13"/>
    <x v="48"/>
    <n v="250237.45"/>
  </r>
  <r>
    <x v="14"/>
    <x v="18"/>
    <x v="487"/>
    <n v="188058.05"/>
  </r>
  <r>
    <x v="1"/>
    <x v="6"/>
    <x v="217"/>
    <n v="190739.93"/>
  </r>
  <r>
    <x v="81"/>
    <x v="4"/>
    <x v="82"/>
    <n v="50507.86"/>
  </r>
  <r>
    <x v="20"/>
    <x v="12"/>
    <x v="179"/>
    <n v="9765.31"/>
  </r>
  <r>
    <x v="14"/>
    <x v="0"/>
    <x v="826"/>
    <n v="33.42"/>
  </r>
  <r>
    <x v="18"/>
    <x v="5"/>
    <x v="342"/>
    <n v="461006.23"/>
  </r>
  <r>
    <x v="44"/>
    <x v="15"/>
    <x v="52"/>
    <n v="26041.26"/>
  </r>
  <r>
    <x v="3"/>
    <x v="20"/>
    <x v="1199"/>
    <n v="10122"/>
  </r>
  <r>
    <x v="14"/>
    <x v="2"/>
    <x v="202"/>
    <n v="9298.1"/>
  </r>
  <r>
    <x v="4"/>
    <x v="9"/>
    <x v="482"/>
    <n v="2685.02"/>
  </r>
  <r>
    <x v="16"/>
    <x v="3"/>
    <x v="699"/>
    <n v="6875.6"/>
  </r>
  <r>
    <x v="18"/>
    <x v="15"/>
    <x v="641"/>
    <n v="52500"/>
  </r>
  <r>
    <x v="31"/>
    <x v="6"/>
    <x v="609"/>
    <n v="4827.13"/>
  </r>
  <r>
    <x v="14"/>
    <x v="1"/>
    <x v="923"/>
    <n v="10978.99"/>
  </r>
  <r>
    <x v="107"/>
    <x v="11"/>
    <x v="87"/>
    <n v="2.2000000000000002"/>
  </r>
  <r>
    <x v="14"/>
    <x v="16"/>
    <x v="900"/>
    <n v="11571.27"/>
  </r>
  <r>
    <x v="23"/>
    <x v="10"/>
    <x v="685"/>
    <n v="42685.49"/>
  </r>
  <r>
    <x v="39"/>
    <x v="16"/>
    <x v="423"/>
    <n v="121.59"/>
  </r>
  <r>
    <x v="2"/>
    <x v="8"/>
    <x v="379"/>
    <n v="926.52"/>
  </r>
  <r>
    <x v="1"/>
    <x v="13"/>
    <x v="904"/>
    <n v="26688.27"/>
  </r>
  <r>
    <x v="130"/>
    <x v="18"/>
    <x v="625"/>
    <n v="1705.51"/>
  </r>
  <r>
    <x v="55"/>
    <x v="12"/>
    <x v="235"/>
    <n v="2247.34"/>
  </r>
  <r>
    <x v="2"/>
    <x v="11"/>
    <x v="548"/>
    <n v="3954.21"/>
  </r>
  <r>
    <x v="44"/>
    <x v="4"/>
    <x v="637"/>
    <n v="2290.2199999999998"/>
  </r>
  <r>
    <x v="5"/>
    <x v="11"/>
    <x v="109"/>
    <n v="1408818.27"/>
  </r>
  <r>
    <x v="29"/>
    <x v="10"/>
    <x v="384"/>
    <n v="50596.93"/>
  </r>
  <r>
    <x v="38"/>
    <x v="3"/>
    <x v="133"/>
    <n v="2544.42"/>
  </r>
  <r>
    <x v="43"/>
    <x v="6"/>
    <x v="224"/>
    <n v="32406.41"/>
  </r>
  <r>
    <x v="46"/>
    <x v="12"/>
    <x v="801"/>
    <n v="2902.1"/>
  </r>
  <r>
    <x v="67"/>
    <x v="5"/>
    <x v="124"/>
    <n v="194.2"/>
  </r>
  <r>
    <x v="34"/>
    <x v="18"/>
    <x v="414"/>
    <n v="34.61"/>
  </r>
  <r>
    <x v="101"/>
    <x v="20"/>
    <x v="386"/>
    <n v="56.52"/>
  </r>
  <r>
    <x v="1"/>
    <x v="6"/>
    <x v="744"/>
    <n v="593892.28"/>
  </r>
  <r>
    <x v="4"/>
    <x v="0"/>
    <x v="116"/>
    <n v="19890.8"/>
  </r>
  <r>
    <x v="2"/>
    <x v="2"/>
    <x v="445"/>
    <n v="344382.01"/>
  </r>
  <r>
    <x v="20"/>
    <x v="9"/>
    <x v="581"/>
    <n v="69.47"/>
  </r>
  <r>
    <x v="16"/>
    <x v="8"/>
    <x v="526"/>
    <n v="766846.99"/>
  </r>
  <r>
    <x v="14"/>
    <x v="2"/>
    <x v="673"/>
    <n v="6170.1"/>
  </r>
  <r>
    <x v="5"/>
    <x v="1"/>
    <x v="9"/>
    <n v="60846.35"/>
  </r>
  <r>
    <x v="20"/>
    <x v="11"/>
    <x v="299"/>
    <n v="779640.08"/>
  </r>
  <r>
    <x v="11"/>
    <x v="4"/>
    <x v="264"/>
    <n v="671.19"/>
  </r>
  <r>
    <x v="6"/>
    <x v="17"/>
    <x v="849"/>
    <n v="599.19000000000005"/>
  </r>
  <r>
    <x v="76"/>
    <x v="3"/>
    <x v="273"/>
    <n v="41.04"/>
  </r>
  <r>
    <x v="0"/>
    <x v="19"/>
    <x v="651"/>
    <n v="673.36"/>
  </r>
  <r>
    <x v="5"/>
    <x v="18"/>
    <x v="236"/>
    <n v="59014.95"/>
  </r>
  <r>
    <x v="0"/>
    <x v="13"/>
    <x v="46"/>
    <n v="831914.3"/>
  </r>
  <r>
    <x v="47"/>
    <x v="6"/>
    <x v="143"/>
    <n v="372922"/>
  </r>
  <r>
    <x v="41"/>
    <x v="16"/>
    <x v="355"/>
    <n v="1844.62"/>
  </r>
  <r>
    <x v="31"/>
    <x v="10"/>
    <x v="134"/>
    <n v="11092.28"/>
  </r>
  <r>
    <x v="92"/>
    <x v="4"/>
    <x v="343"/>
    <n v="18.309999999999999"/>
  </r>
  <r>
    <x v="72"/>
    <x v="7"/>
    <x v="46"/>
    <n v="784104.11"/>
  </r>
  <r>
    <x v="18"/>
    <x v="16"/>
    <x v="184"/>
    <n v="9914.48"/>
  </r>
  <r>
    <x v="9"/>
    <x v="5"/>
    <x v="48"/>
    <n v="336486.38"/>
  </r>
  <r>
    <x v="15"/>
    <x v="18"/>
    <x v="395"/>
    <n v="4085.08"/>
  </r>
  <r>
    <x v="47"/>
    <x v="1"/>
    <x v="72"/>
    <n v="1065.79"/>
  </r>
  <r>
    <x v="36"/>
    <x v="4"/>
    <x v="319"/>
    <n v="19878.13"/>
  </r>
  <r>
    <x v="59"/>
    <x v="5"/>
    <x v="100"/>
    <n v="1890.26"/>
  </r>
  <r>
    <x v="45"/>
    <x v="1"/>
    <x v="785"/>
    <n v="14450.54"/>
  </r>
  <r>
    <x v="43"/>
    <x v="11"/>
    <x v="52"/>
    <n v="301011.57"/>
  </r>
  <r>
    <x v="15"/>
    <x v="12"/>
    <x v="369"/>
    <n v="294922.49"/>
  </r>
  <r>
    <x v="23"/>
    <x v="12"/>
    <x v="399"/>
    <n v="634140.01"/>
  </r>
  <r>
    <x v="16"/>
    <x v="3"/>
    <x v="20"/>
    <n v="14790.98"/>
  </r>
  <r>
    <x v="15"/>
    <x v="4"/>
    <x v="324"/>
    <n v="2143.61"/>
  </r>
  <r>
    <x v="37"/>
    <x v="10"/>
    <x v="343"/>
    <n v="13607.33"/>
  </r>
  <r>
    <x v="66"/>
    <x v="10"/>
    <x v="331"/>
    <n v="48000"/>
  </r>
  <r>
    <x v="34"/>
    <x v="16"/>
    <x v="337"/>
    <n v="192518.52"/>
  </r>
  <r>
    <x v="0"/>
    <x v="7"/>
    <x v="255"/>
    <n v="783"/>
  </r>
  <r>
    <x v="16"/>
    <x v="19"/>
    <x v="386"/>
    <n v="31704.48"/>
  </r>
  <r>
    <x v="4"/>
    <x v="18"/>
    <x v="694"/>
    <n v="269184.12"/>
  </r>
  <r>
    <x v="3"/>
    <x v="8"/>
    <x v="109"/>
    <n v="420.92"/>
  </r>
  <r>
    <x v="1"/>
    <x v="18"/>
    <x v="637"/>
    <n v="6565.62"/>
  </r>
  <r>
    <x v="22"/>
    <x v="6"/>
    <x v="196"/>
    <n v="410.02"/>
  </r>
  <r>
    <x v="80"/>
    <x v="12"/>
    <x v="352"/>
    <n v="1549.74"/>
  </r>
  <r>
    <x v="4"/>
    <x v="2"/>
    <x v="152"/>
    <n v="45141.08"/>
  </r>
  <r>
    <x v="9"/>
    <x v="17"/>
    <x v="20"/>
    <n v="859417.68"/>
  </r>
  <r>
    <x v="37"/>
    <x v="20"/>
    <x v="170"/>
    <n v="106.23"/>
  </r>
  <r>
    <x v="29"/>
    <x v="12"/>
    <x v="549"/>
    <n v="366.6"/>
  </r>
  <r>
    <x v="5"/>
    <x v="2"/>
    <x v="409"/>
    <n v="3189.38"/>
  </r>
  <r>
    <x v="22"/>
    <x v="7"/>
    <x v="296"/>
    <n v="26222.76"/>
  </r>
  <r>
    <x v="35"/>
    <x v="16"/>
    <x v="413"/>
    <n v="54541.78"/>
  </r>
  <r>
    <x v="39"/>
    <x v="10"/>
    <x v="792"/>
    <n v="72.59"/>
  </r>
  <r>
    <x v="47"/>
    <x v="19"/>
    <x v="226"/>
    <n v="385.38"/>
  </r>
  <r>
    <x v="20"/>
    <x v="2"/>
    <x v="299"/>
    <n v="102192.59"/>
  </r>
  <r>
    <x v="2"/>
    <x v="15"/>
    <x v="124"/>
    <n v="180304.11"/>
  </r>
  <r>
    <x v="6"/>
    <x v="18"/>
    <x v="258"/>
    <n v="93447.62"/>
  </r>
  <r>
    <x v="44"/>
    <x v="19"/>
    <x v="298"/>
    <n v="1512.36"/>
  </r>
  <r>
    <x v="54"/>
    <x v="6"/>
    <x v="114"/>
    <n v="6291.72"/>
  </r>
  <r>
    <x v="5"/>
    <x v="6"/>
    <x v="697"/>
    <n v="200879.16"/>
  </r>
  <r>
    <x v="7"/>
    <x v="8"/>
    <x v="275"/>
    <n v="4689090.7300000004"/>
  </r>
  <r>
    <x v="39"/>
    <x v="1"/>
    <x v="154"/>
    <n v="33.340000000000003"/>
  </r>
  <r>
    <x v="79"/>
    <x v="3"/>
    <x v="291"/>
    <n v="40.9"/>
  </r>
  <r>
    <x v="19"/>
    <x v="19"/>
    <x v="605"/>
    <n v="8152.01"/>
  </r>
  <r>
    <x v="39"/>
    <x v="19"/>
    <x v="376"/>
    <n v="12701.62"/>
  </r>
  <r>
    <x v="43"/>
    <x v="0"/>
    <x v="87"/>
    <n v="9551.33"/>
  </r>
  <r>
    <x v="9"/>
    <x v="16"/>
    <x v="299"/>
    <n v="179630.43"/>
  </r>
  <r>
    <x v="15"/>
    <x v="3"/>
    <x v="75"/>
    <n v="735"/>
  </r>
  <r>
    <x v="0"/>
    <x v="2"/>
    <x v="344"/>
    <n v="188565.46"/>
  </r>
  <r>
    <x v="7"/>
    <x v="20"/>
    <x v="239"/>
    <n v="340025.69"/>
  </r>
  <r>
    <x v="9"/>
    <x v="8"/>
    <x v="581"/>
    <n v="18884.580000000002"/>
  </r>
  <r>
    <x v="7"/>
    <x v="13"/>
    <x v="499"/>
    <n v="4668.8500000000004"/>
  </r>
  <r>
    <x v="9"/>
    <x v="6"/>
    <x v="406"/>
    <n v="1625.01"/>
  </r>
  <r>
    <x v="79"/>
    <x v="8"/>
    <x v="306"/>
    <n v="47.58"/>
  </r>
  <r>
    <x v="3"/>
    <x v="17"/>
    <x v="74"/>
    <n v="211.68"/>
  </r>
  <r>
    <x v="39"/>
    <x v="16"/>
    <x v="100"/>
    <n v="332620.93"/>
  </r>
  <r>
    <x v="42"/>
    <x v="1"/>
    <x v="80"/>
    <n v="1666.03"/>
  </r>
  <r>
    <x v="16"/>
    <x v="20"/>
    <x v="821"/>
    <n v="480762.19"/>
  </r>
  <r>
    <x v="44"/>
    <x v="18"/>
    <x v="52"/>
    <n v="63569.1"/>
  </r>
  <r>
    <x v="31"/>
    <x v="9"/>
    <x v="589"/>
    <n v="7000"/>
  </r>
  <r>
    <x v="43"/>
    <x v="10"/>
    <x v="407"/>
    <n v="93823.62"/>
  </r>
  <r>
    <x v="4"/>
    <x v="15"/>
    <x v="363"/>
    <n v="141509.14000000001"/>
  </r>
  <r>
    <x v="23"/>
    <x v="6"/>
    <x v="474"/>
    <n v="387.48"/>
  </r>
  <r>
    <x v="9"/>
    <x v="14"/>
    <x v="407"/>
    <n v="935795.14"/>
  </r>
  <r>
    <x v="5"/>
    <x v="7"/>
    <x v="75"/>
    <n v="1064703.6599999999"/>
  </r>
  <r>
    <x v="18"/>
    <x v="12"/>
    <x v="203"/>
    <n v="10929.28"/>
  </r>
  <r>
    <x v="20"/>
    <x v="7"/>
    <x v="407"/>
    <n v="68946.59"/>
  </r>
  <r>
    <x v="7"/>
    <x v="0"/>
    <x v="445"/>
    <n v="1317013.6200000001"/>
  </r>
  <r>
    <x v="38"/>
    <x v="19"/>
    <x v="571"/>
    <n v="114352.59"/>
  </r>
  <r>
    <x v="71"/>
    <x v="17"/>
    <x v="308"/>
    <n v="69.05"/>
  </r>
  <r>
    <x v="18"/>
    <x v="6"/>
    <x v="929"/>
    <n v="500"/>
  </r>
  <r>
    <x v="52"/>
    <x v="0"/>
    <x v="521"/>
    <n v="24977.11"/>
  </r>
  <r>
    <x v="12"/>
    <x v="10"/>
    <x v="821"/>
    <n v="23785.93"/>
  </r>
  <r>
    <x v="7"/>
    <x v="12"/>
    <x v="1052"/>
    <n v="1196.0999999999999"/>
  </r>
  <r>
    <x v="52"/>
    <x v="11"/>
    <x v="14"/>
    <n v="48539.9"/>
  </r>
  <r>
    <x v="7"/>
    <x v="14"/>
    <x v="549"/>
    <n v="13748.9"/>
  </r>
  <r>
    <x v="0"/>
    <x v="3"/>
    <x v="652"/>
    <n v="494.18"/>
  </r>
  <r>
    <x v="24"/>
    <x v="1"/>
    <x v="407"/>
    <n v="24015.439999999999"/>
  </r>
  <r>
    <x v="39"/>
    <x v="0"/>
    <x v="801"/>
    <n v="8267.51"/>
  </r>
  <r>
    <x v="39"/>
    <x v="6"/>
    <x v="884"/>
    <n v="91.06"/>
  </r>
  <r>
    <x v="29"/>
    <x v="11"/>
    <x v="675"/>
    <n v="326.08"/>
  </r>
  <r>
    <x v="83"/>
    <x v="11"/>
    <x v="881"/>
    <n v="14664.65"/>
  </r>
  <r>
    <x v="194"/>
    <x v="3"/>
    <x v="585"/>
    <n v="9566.43"/>
  </r>
  <r>
    <x v="2"/>
    <x v="2"/>
    <x v="1008"/>
    <n v="266.02999999999997"/>
  </r>
  <r>
    <x v="22"/>
    <x v="20"/>
    <x v="332"/>
    <n v="250080"/>
  </r>
  <r>
    <x v="23"/>
    <x v="15"/>
    <x v="858"/>
    <n v="2730.87"/>
  </r>
  <r>
    <x v="16"/>
    <x v="12"/>
    <x v="649"/>
    <n v="224037.61"/>
  </r>
  <r>
    <x v="16"/>
    <x v="10"/>
    <x v="445"/>
    <n v="22064.86"/>
  </r>
  <r>
    <x v="6"/>
    <x v="18"/>
    <x v="472"/>
    <n v="20.079999999999998"/>
  </r>
  <r>
    <x v="2"/>
    <x v="13"/>
    <x v="610"/>
    <n v="94094"/>
  </r>
  <r>
    <x v="102"/>
    <x v="20"/>
    <x v="501"/>
    <n v="54918.17"/>
  </r>
  <r>
    <x v="13"/>
    <x v="11"/>
    <x v="287"/>
    <n v="0.81"/>
  </r>
  <r>
    <x v="43"/>
    <x v="0"/>
    <x v="88"/>
    <n v="22.56"/>
  </r>
  <r>
    <x v="38"/>
    <x v="18"/>
    <x v="214"/>
    <n v="461977.7"/>
  </r>
  <r>
    <x v="38"/>
    <x v="4"/>
    <x v="628"/>
    <n v="112667.41"/>
  </r>
  <r>
    <x v="41"/>
    <x v="15"/>
    <x v="58"/>
    <n v="11608.84"/>
  </r>
  <r>
    <x v="7"/>
    <x v="5"/>
    <x v="418"/>
    <n v="112281.96"/>
  </r>
  <r>
    <x v="12"/>
    <x v="7"/>
    <x v="224"/>
    <n v="14192.45"/>
  </r>
  <r>
    <x v="101"/>
    <x v="12"/>
    <x v="904"/>
    <n v="1936719.52"/>
  </r>
  <r>
    <x v="23"/>
    <x v="17"/>
    <x v="917"/>
    <n v="6237.18"/>
  </r>
  <r>
    <x v="20"/>
    <x v="4"/>
    <x v="526"/>
    <n v="2863.76"/>
  </r>
  <r>
    <x v="31"/>
    <x v="15"/>
    <x v="552"/>
    <n v="14280.3"/>
  </r>
  <r>
    <x v="30"/>
    <x v="5"/>
    <x v="196"/>
    <n v="101.78"/>
  </r>
  <r>
    <x v="16"/>
    <x v="15"/>
    <x v="44"/>
    <n v="1238.23"/>
  </r>
  <r>
    <x v="1"/>
    <x v="7"/>
    <x v="150"/>
    <n v="80485.84"/>
  </r>
  <r>
    <x v="134"/>
    <x v="17"/>
    <x v="87"/>
    <n v="626.88"/>
  </r>
  <r>
    <x v="9"/>
    <x v="10"/>
    <x v="466"/>
    <n v="158001.16"/>
  </r>
  <r>
    <x v="19"/>
    <x v="1"/>
    <x v="369"/>
    <n v="9624"/>
  </r>
  <r>
    <x v="0"/>
    <x v="13"/>
    <x v="386"/>
    <n v="111528.48"/>
  </r>
  <r>
    <x v="7"/>
    <x v="10"/>
    <x v="795"/>
    <n v="5590.99"/>
  </r>
  <r>
    <x v="38"/>
    <x v="3"/>
    <x v="628"/>
    <n v="55518.67"/>
  </r>
  <r>
    <x v="43"/>
    <x v="19"/>
    <x v="497"/>
    <n v="177.15"/>
  </r>
  <r>
    <x v="7"/>
    <x v="17"/>
    <x v="40"/>
    <n v="229902.68"/>
  </r>
  <r>
    <x v="27"/>
    <x v="0"/>
    <x v="235"/>
    <n v="828.61"/>
  </r>
  <r>
    <x v="53"/>
    <x v="19"/>
    <x v="635"/>
    <n v="213.31"/>
  </r>
  <r>
    <x v="2"/>
    <x v="17"/>
    <x v="786"/>
    <n v="340994.29"/>
  </r>
  <r>
    <x v="38"/>
    <x v="17"/>
    <x v="224"/>
    <n v="14824.57"/>
  </r>
  <r>
    <x v="63"/>
    <x v="18"/>
    <x v="152"/>
    <n v="11331.22"/>
  </r>
  <r>
    <x v="30"/>
    <x v="11"/>
    <x v="709"/>
    <n v="1111867.08"/>
  </r>
  <r>
    <x v="6"/>
    <x v="0"/>
    <x v="144"/>
    <n v="11852.56"/>
  </r>
  <r>
    <x v="23"/>
    <x v="9"/>
    <x v="232"/>
    <n v="1979.1"/>
  </r>
  <r>
    <x v="5"/>
    <x v="19"/>
    <x v="48"/>
    <n v="35412.050000000003"/>
  </r>
  <r>
    <x v="2"/>
    <x v="0"/>
    <x v="1070"/>
    <n v="961862.13"/>
  </r>
  <r>
    <x v="110"/>
    <x v="8"/>
    <x v="720"/>
    <n v="200.12"/>
  </r>
  <r>
    <x v="9"/>
    <x v="16"/>
    <x v="383"/>
    <n v="465.38"/>
  </r>
  <r>
    <x v="31"/>
    <x v="10"/>
    <x v="66"/>
    <n v="47642.61"/>
  </r>
  <r>
    <x v="18"/>
    <x v="4"/>
    <x v="449"/>
    <n v="3123284.1"/>
  </r>
  <r>
    <x v="1"/>
    <x v="8"/>
    <x v="150"/>
    <n v="1224.24"/>
  </r>
  <r>
    <x v="2"/>
    <x v="7"/>
    <x v="227"/>
    <n v="240729.95"/>
  </r>
  <r>
    <x v="109"/>
    <x v="13"/>
    <x v="127"/>
    <n v="5342.6"/>
  </r>
  <r>
    <x v="5"/>
    <x v="11"/>
    <x v="549"/>
    <n v="359257.73"/>
  </r>
  <r>
    <x v="5"/>
    <x v="13"/>
    <x v="586"/>
    <n v="120735.57"/>
  </r>
  <r>
    <x v="29"/>
    <x v="14"/>
    <x v="410"/>
    <n v="234.3"/>
  </r>
  <r>
    <x v="1"/>
    <x v="7"/>
    <x v="305"/>
    <n v="1451.69"/>
  </r>
  <r>
    <x v="59"/>
    <x v="20"/>
    <x v="93"/>
    <n v="498360"/>
  </r>
  <r>
    <x v="43"/>
    <x v="12"/>
    <x v="714"/>
    <n v="1158.79"/>
  </r>
  <r>
    <x v="2"/>
    <x v="8"/>
    <x v="199"/>
    <n v="72492.240000000005"/>
  </r>
  <r>
    <x v="15"/>
    <x v="8"/>
    <x v="23"/>
    <n v="3396.35"/>
  </r>
  <r>
    <x v="36"/>
    <x v="2"/>
    <x v="72"/>
    <n v="53612.49"/>
  </r>
  <r>
    <x v="25"/>
    <x v="18"/>
    <x v="72"/>
    <n v="62601.96"/>
  </r>
  <r>
    <x v="52"/>
    <x v="10"/>
    <x v="52"/>
    <n v="14332.63"/>
  </r>
  <r>
    <x v="5"/>
    <x v="4"/>
    <x v="806"/>
    <n v="592930.67000000004"/>
  </r>
  <r>
    <x v="7"/>
    <x v="18"/>
    <x v="187"/>
    <n v="2470850.7000000002"/>
  </r>
  <r>
    <x v="2"/>
    <x v="12"/>
    <x v="399"/>
    <n v="490704.06"/>
  </r>
  <r>
    <x v="13"/>
    <x v="6"/>
    <x v="52"/>
    <n v="379.41"/>
  </r>
  <r>
    <x v="36"/>
    <x v="7"/>
    <x v="374"/>
    <n v="1040270.86"/>
  </r>
  <r>
    <x v="74"/>
    <x v="19"/>
    <x v="58"/>
    <n v="174369.31"/>
  </r>
  <r>
    <x v="14"/>
    <x v="12"/>
    <x v="1057"/>
    <n v="209.45"/>
  </r>
  <r>
    <x v="37"/>
    <x v="8"/>
    <x v="26"/>
    <n v="41.84"/>
  </r>
  <r>
    <x v="62"/>
    <x v="1"/>
    <x v="100"/>
    <n v="839.05"/>
  </r>
  <r>
    <x v="31"/>
    <x v="13"/>
    <x v="22"/>
    <n v="11776.34"/>
  </r>
  <r>
    <x v="24"/>
    <x v="1"/>
    <x v="402"/>
    <n v="6176.28"/>
  </r>
  <r>
    <x v="9"/>
    <x v="5"/>
    <x v="1129"/>
    <n v="3343.5"/>
  </r>
  <r>
    <x v="0"/>
    <x v="4"/>
    <x v="481"/>
    <n v="4600.42"/>
  </r>
  <r>
    <x v="37"/>
    <x v="3"/>
    <x v="665"/>
    <n v="3750"/>
  </r>
  <r>
    <x v="14"/>
    <x v="12"/>
    <x v="510"/>
    <n v="37887.54"/>
  </r>
  <r>
    <x v="0"/>
    <x v="15"/>
    <x v="194"/>
    <n v="19168.62"/>
  </r>
  <r>
    <x v="47"/>
    <x v="5"/>
    <x v="254"/>
    <n v="323.13"/>
  </r>
  <r>
    <x v="36"/>
    <x v="20"/>
    <x v="72"/>
    <n v="70745.91"/>
  </r>
  <r>
    <x v="14"/>
    <x v="10"/>
    <x v="236"/>
    <n v="36318.239999999998"/>
  </r>
  <r>
    <x v="16"/>
    <x v="3"/>
    <x v="42"/>
    <n v="147070.54999999999"/>
  </r>
  <r>
    <x v="51"/>
    <x v="19"/>
    <x v="624"/>
    <n v="5.32"/>
  </r>
  <r>
    <x v="25"/>
    <x v="4"/>
    <x v="616"/>
    <n v="265.2"/>
  </r>
  <r>
    <x v="224"/>
    <x v="16"/>
    <x v="79"/>
    <n v="24.77"/>
  </r>
  <r>
    <x v="89"/>
    <x v="8"/>
    <x v="274"/>
    <n v="898"/>
  </r>
  <r>
    <x v="17"/>
    <x v="3"/>
    <x v="52"/>
    <n v="2236.46"/>
  </r>
  <r>
    <x v="15"/>
    <x v="5"/>
    <x v="125"/>
    <n v="9273"/>
  </r>
  <r>
    <x v="39"/>
    <x v="14"/>
    <x v="273"/>
    <n v="30.78"/>
  </r>
  <r>
    <x v="43"/>
    <x v="3"/>
    <x v="240"/>
    <n v="214.88"/>
  </r>
  <r>
    <x v="30"/>
    <x v="4"/>
    <x v="405"/>
    <n v="1012.06"/>
  </r>
  <r>
    <x v="5"/>
    <x v="20"/>
    <x v="515"/>
    <n v="205.97"/>
  </r>
  <r>
    <x v="23"/>
    <x v="5"/>
    <x v="739"/>
    <n v="2059.66"/>
  </r>
  <r>
    <x v="43"/>
    <x v="10"/>
    <x v="475"/>
    <n v="10835.87"/>
  </r>
  <r>
    <x v="7"/>
    <x v="15"/>
    <x v="433"/>
    <n v="245626.42"/>
  </r>
  <r>
    <x v="16"/>
    <x v="17"/>
    <x v="504"/>
    <n v="173693.94"/>
  </r>
  <r>
    <x v="19"/>
    <x v="0"/>
    <x v="369"/>
    <n v="1574.99"/>
  </r>
  <r>
    <x v="14"/>
    <x v="5"/>
    <x v="629"/>
    <n v="26237.1"/>
  </r>
  <r>
    <x v="35"/>
    <x v="13"/>
    <x v="220"/>
    <n v="29044.5"/>
  </r>
  <r>
    <x v="31"/>
    <x v="10"/>
    <x v="466"/>
    <n v="340942.14"/>
  </r>
  <r>
    <x v="8"/>
    <x v="20"/>
    <x v="0"/>
    <n v="696982.99"/>
  </r>
  <r>
    <x v="14"/>
    <x v="7"/>
    <x v="459"/>
    <n v="27.61"/>
  </r>
  <r>
    <x v="51"/>
    <x v="19"/>
    <x v="261"/>
    <n v="1539.38"/>
  </r>
  <r>
    <x v="38"/>
    <x v="18"/>
    <x v="90"/>
    <n v="8999.32"/>
  </r>
  <r>
    <x v="42"/>
    <x v="2"/>
    <x v="69"/>
    <n v="440.85"/>
  </r>
  <r>
    <x v="34"/>
    <x v="4"/>
    <x v="721"/>
    <n v="536.08000000000004"/>
  </r>
  <r>
    <x v="4"/>
    <x v="9"/>
    <x v="542"/>
    <n v="2205.02"/>
  </r>
  <r>
    <x v="32"/>
    <x v="13"/>
    <x v="262"/>
    <n v="540.34"/>
  </r>
  <r>
    <x v="17"/>
    <x v="10"/>
    <x v="274"/>
    <n v="18439.72"/>
  </r>
  <r>
    <x v="14"/>
    <x v="18"/>
    <x v="103"/>
    <n v="1397.23"/>
  </r>
  <r>
    <x v="8"/>
    <x v="14"/>
    <x v="637"/>
    <n v="628.22"/>
  </r>
  <r>
    <x v="7"/>
    <x v="3"/>
    <x v="137"/>
    <n v="393706.74"/>
  </r>
  <r>
    <x v="20"/>
    <x v="16"/>
    <x v="26"/>
    <n v="14125.78"/>
  </r>
  <r>
    <x v="34"/>
    <x v="19"/>
    <x v="454"/>
    <n v="21.18"/>
  </r>
  <r>
    <x v="25"/>
    <x v="0"/>
    <x v="369"/>
    <n v="436319.12"/>
  </r>
  <r>
    <x v="14"/>
    <x v="4"/>
    <x v="41"/>
    <n v="123067.19"/>
  </r>
  <r>
    <x v="8"/>
    <x v="10"/>
    <x v="127"/>
    <n v="13386.51"/>
  </r>
  <r>
    <x v="20"/>
    <x v="16"/>
    <x v="354"/>
    <n v="55358.98"/>
  </r>
  <r>
    <x v="5"/>
    <x v="3"/>
    <x v="586"/>
    <n v="538034.32999999996"/>
  </r>
  <r>
    <x v="6"/>
    <x v="18"/>
    <x v="603"/>
    <n v="39.96"/>
  </r>
  <r>
    <x v="101"/>
    <x v="11"/>
    <x v="328"/>
    <n v="7392.17"/>
  </r>
  <r>
    <x v="9"/>
    <x v="18"/>
    <x v="45"/>
    <n v="15.45"/>
  </r>
  <r>
    <x v="1"/>
    <x v="2"/>
    <x v="337"/>
    <n v="17221.330000000002"/>
  </r>
  <r>
    <x v="23"/>
    <x v="2"/>
    <x v="54"/>
    <n v="23872.37"/>
  </r>
  <r>
    <x v="4"/>
    <x v="18"/>
    <x v="605"/>
    <n v="49583.4"/>
  </r>
  <r>
    <x v="9"/>
    <x v="0"/>
    <x v="576"/>
    <n v="4152.12"/>
  </r>
  <r>
    <x v="30"/>
    <x v="12"/>
    <x v="344"/>
    <n v="27979.58"/>
  </r>
  <r>
    <x v="18"/>
    <x v="10"/>
    <x v="667"/>
    <n v="4238.91"/>
  </r>
  <r>
    <x v="43"/>
    <x v="11"/>
    <x v="585"/>
    <n v="32956.629999999997"/>
  </r>
  <r>
    <x v="38"/>
    <x v="10"/>
    <x v="331"/>
    <n v="179991.65"/>
  </r>
  <r>
    <x v="18"/>
    <x v="12"/>
    <x v="327"/>
    <n v="12509.84"/>
  </r>
  <r>
    <x v="1"/>
    <x v="9"/>
    <x v="79"/>
    <n v="106199.22"/>
  </r>
  <r>
    <x v="7"/>
    <x v="11"/>
    <x v="966"/>
    <n v="75236.91"/>
  </r>
  <r>
    <x v="14"/>
    <x v="2"/>
    <x v="74"/>
    <n v="15308.66"/>
  </r>
  <r>
    <x v="30"/>
    <x v="15"/>
    <x v="383"/>
    <n v="1586.81"/>
  </r>
  <r>
    <x v="3"/>
    <x v="4"/>
    <x v="0"/>
    <n v="1268238.3700000001"/>
  </r>
  <r>
    <x v="33"/>
    <x v="20"/>
    <x v="341"/>
    <n v="14965.72"/>
  </r>
  <r>
    <x v="31"/>
    <x v="17"/>
    <x v="111"/>
    <n v="334660.65000000002"/>
  </r>
  <r>
    <x v="5"/>
    <x v="9"/>
    <x v="50"/>
    <n v="144169.04"/>
  </r>
  <r>
    <x v="7"/>
    <x v="5"/>
    <x v="649"/>
    <n v="8874525.2699999996"/>
  </r>
  <r>
    <x v="29"/>
    <x v="13"/>
    <x v="92"/>
    <n v="416.04"/>
  </r>
  <r>
    <x v="33"/>
    <x v="20"/>
    <x v="342"/>
    <n v="1866.28"/>
  </r>
  <r>
    <x v="23"/>
    <x v="16"/>
    <x v="472"/>
    <n v="9413.7999999999993"/>
  </r>
  <r>
    <x v="14"/>
    <x v="4"/>
    <x v="666"/>
    <n v="257754.36"/>
  </r>
  <r>
    <x v="0"/>
    <x v="11"/>
    <x v="547"/>
    <n v="48499.37"/>
  </r>
  <r>
    <x v="9"/>
    <x v="17"/>
    <x v="992"/>
    <n v="5373.93"/>
  </r>
  <r>
    <x v="7"/>
    <x v="15"/>
    <x v="693"/>
    <n v="47198.080000000002"/>
  </r>
  <r>
    <x v="39"/>
    <x v="14"/>
    <x v="159"/>
    <n v="132.86000000000001"/>
  </r>
  <r>
    <x v="18"/>
    <x v="9"/>
    <x v="319"/>
    <n v="249956.4"/>
  </r>
  <r>
    <x v="9"/>
    <x v="5"/>
    <x v="1033"/>
    <n v="37504.79"/>
  </r>
  <r>
    <x v="11"/>
    <x v="1"/>
    <x v="354"/>
    <n v="181.72"/>
  </r>
  <r>
    <x v="6"/>
    <x v="1"/>
    <x v="501"/>
    <n v="43812.56"/>
  </r>
  <r>
    <x v="16"/>
    <x v="18"/>
    <x v="233"/>
    <n v="337513.84"/>
  </r>
  <r>
    <x v="2"/>
    <x v="8"/>
    <x v="14"/>
    <n v="69042.42"/>
  </r>
  <r>
    <x v="44"/>
    <x v="13"/>
    <x v="180"/>
    <n v="35283.379999999997"/>
  </r>
  <r>
    <x v="41"/>
    <x v="11"/>
    <x v="233"/>
    <n v="21601.95"/>
  </r>
  <r>
    <x v="5"/>
    <x v="5"/>
    <x v="292"/>
    <n v="214165.5"/>
  </r>
  <r>
    <x v="18"/>
    <x v="7"/>
    <x v="48"/>
    <n v="56219.93"/>
  </r>
  <r>
    <x v="5"/>
    <x v="0"/>
    <x v="847"/>
    <n v="443068.28"/>
  </r>
  <r>
    <x v="18"/>
    <x v="1"/>
    <x v="256"/>
    <n v="4215"/>
  </r>
  <r>
    <x v="2"/>
    <x v="0"/>
    <x v="38"/>
    <n v="20480.47"/>
  </r>
  <r>
    <x v="29"/>
    <x v="12"/>
    <x v="282"/>
    <n v="4517.63"/>
  </r>
  <r>
    <x v="80"/>
    <x v="11"/>
    <x v="28"/>
    <n v="24462.2"/>
  </r>
  <r>
    <x v="43"/>
    <x v="15"/>
    <x v="664"/>
    <n v="219.84"/>
  </r>
  <r>
    <x v="0"/>
    <x v="17"/>
    <x v="74"/>
    <n v="15977.48"/>
  </r>
  <r>
    <x v="38"/>
    <x v="16"/>
    <x v="412"/>
    <n v="12540"/>
  </r>
  <r>
    <x v="30"/>
    <x v="18"/>
    <x v="299"/>
    <n v="125.87"/>
  </r>
  <r>
    <x v="39"/>
    <x v="11"/>
    <x v="244"/>
    <n v="3339.78"/>
  </r>
  <r>
    <x v="6"/>
    <x v="18"/>
    <x v="5"/>
    <n v="226.26"/>
  </r>
  <r>
    <x v="9"/>
    <x v="18"/>
    <x v="602"/>
    <n v="1958674.39"/>
  </r>
  <r>
    <x v="9"/>
    <x v="11"/>
    <x v="198"/>
    <n v="491020.81"/>
  </r>
  <r>
    <x v="22"/>
    <x v="14"/>
    <x v="5"/>
    <n v="7672.5"/>
  </r>
  <r>
    <x v="24"/>
    <x v="4"/>
    <x v="503"/>
    <n v="146796.57"/>
  </r>
  <r>
    <x v="35"/>
    <x v="0"/>
    <x v="522"/>
    <n v="490.82"/>
  </r>
  <r>
    <x v="54"/>
    <x v="15"/>
    <x v="293"/>
    <n v="35.97"/>
  </r>
  <r>
    <x v="1"/>
    <x v="10"/>
    <x v="660"/>
    <n v="10357.94"/>
  </r>
  <r>
    <x v="95"/>
    <x v="5"/>
    <x v="76"/>
    <n v="114147.47"/>
  </r>
  <r>
    <x v="41"/>
    <x v="14"/>
    <x v="319"/>
    <n v="9673.49"/>
  </r>
  <r>
    <x v="23"/>
    <x v="13"/>
    <x v="13"/>
    <n v="524407.75"/>
  </r>
  <r>
    <x v="16"/>
    <x v="9"/>
    <x v="76"/>
    <n v="162856.01999999999"/>
  </r>
  <r>
    <x v="5"/>
    <x v="4"/>
    <x v="77"/>
    <n v="59588.3"/>
  </r>
  <r>
    <x v="16"/>
    <x v="14"/>
    <x v="327"/>
    <n v="7744.37"/>
  </r>
  <r>
    <x v="16"/>
    <x v="15"/>
    <x v="944"/>
    <n v="12630.42"/>
  </r>
  <r>
    <x v="42"/>
    <x v="3"/>
    <x v="214"/>
    <n v="185.55"/>
  </r>
  <r>
    <x v="21"/>
    <x v="6"/>
    <x v="606"/>
    <n v="1523.38"/>
  </r>
  <r>
    <x v="6"/>
    <x v="1"/>
    <x v="53"/>
    <n v="5653.1"/>
  </r>
  <r>
    <x v="3"/>
    <x v="17"/>
    <x v="589"/>
    <n v="195392"/>
  </r>
  <r>
    <x v="34"/>
    <x v="13"/>
    <x v="721"/>
    <n v="50.06"/>
  </r>
  <r>
    <x v="23"/>
    <x v="8"/>
    <x v="191"/>
    <n v="139902.32"/>
  </r>
  <r>
    <x v="20"/>
    <x v="8"/>
    <x v="387"/>
    <n v="13.28"/>
  </r>
  <r>
    <x v="45"/>
    <x v="19"/>
    <x v="477"/>
    <n v="156.15"/>
  </r>
  <r>
    <x v="30"/>
    <x v="0"/>
    <x v="574"/>
    <n v="195327.62"/>
  </r>
  <r>
    <x v="0"/>
    <x v="1"/>
    <x v="660"/>
    <n v="2064.91"/>
  </r>
  <r>
    <x v="9"/>
    <x v="0"/>
    <x v="105"/>
    <n v="199220.11"/>
  </r>
  <r>
    <x v="2"/>
    <x v="18"/>
    <x v="537"/>
    <n v="73435.27"/>
  </r>
  <r>
    <x v="39"/>
    <x v="9"/>
    <x v="543"/>
    <n v="382.65"/>
  </r>
  <r>
    <x v="16"/>
    <x v="11"/>
    <x v="456"/>
    <n v="3896303.44"/>
  </r>
  <r>
    <x v="23"/>
    <x v="20"/>
    <x v="672"/>
    <n v="691059.17"/>
  </r>
  <r>
    <x v="22"/>
    <x v="7"/>
    <x v="35"/>
    <n v="276.52"/>
  </r>
  <r>
    <x v="7"/>
    <x v="11"/>
    <x v="94"/>
    <n v="1105133.02"/>
  </r>
  <r>
    <x v="17"/>
    <x v="18"/>
    <x v="600"/>
    <n v="322.64"/>
  </r>
  <r>
    <x v="23"/>
    <x v="16"/>
    <x v="575"/>
    <n v="58401.919999999998"/>
  </r>
  <r>
    <x v="18"/>
    <x v="2"/>
    <x v="576"/>
    <n v="511.2"/>
  </r>
  <r>
    <x v="33"/>
    <x v="18"/>
    <x v="376"/>
    <n v="328.18"/>
  </r>
  <r>
    <x v="52"/>
    <x v="11"/>
    <x v="337"/>
    <n v="2889.05"/>
  </r>
  <r>
    <x v="43"/>
    <x v="5"/>
    <x v="142"/>
    <n v="38075.79"/>
  </r>
  <r>
    <x v="41"/>
    <x v="2"/>
    <x v="16"/>
    <n v="41176"/>
  </r>
  <r>
    <x v="6"/>
    <x v="4"/>
    <x v="602"/>
    <n v="2378.25"/>
  </r>
  <r>
    <x v="9"/>
    <x v="15"/>
    <x v="312"/>
    <n v="48026.59"/>
  </r>
  <r>
    <x v="53"/>
    <x v="8"/>
    <x v="100"/>
    <n v="3162.51"/>
  </r>
  <r>
    <x v="85"/>
    <x v="6"/>
    <x v="462"/>
    <n v="28.51"/>
  </r>
  <r>
    <x v="30"/>
    <x v="8"/>
    <x v="84"/>
    <n v="138.66"/>
  </r>
  <r>
    <x v="20"/>
    <x v="17"/>
    <x v="41"/>
    <n v="5271.31"/>
  </r>
  <r>
    <x v="0"/>
    <x v="10"/>
    <x v="514"/>
    <n v="269898.7"/>
  </r>
  <r>
    <x v="14"/>
    <x v="7"/>
    <x v="506"/>
    <n v="131175.47"/>
  </r>
  <r>
    <x v="0"/>
    <x v="0"/>
    <x v="502"/>
    <n v="567.04"/>
  </r>
  <r>
    <x v="33"/>
    <x v="16"/>
    <x v="376"/>
    <n v="1332.02"/>
  </r>
  <r>
    <x v="20"/>
    <x v="11"/>
    <x v="376"/>
    <n v="59081.24"/>
  </r>
  <r>
    <x v="42"/>
    <x v="17"/>
    <x v="498"/>
    <n v="26128.26"/>
  </r>
  <r>
    <x v="51"/>
    <x v="1"/>
    <x v="544"/>
    <n v="1095.55"/>
  </r>
  <r>
    <x v="58"/>
    <x v="18"/>
    <x v="225"/>
    <n v="184.97"/>
  </r>
  <r>
    <x v="30"/>
    <x v="19"/>
    <x v="94"/>
    <n v="31648.3"/>
  </r>
  <r>
    <x v="29"/>
    <x v="14"/>
    <x v="513"/>
    <n v="10479.49"/>
  </r>
  <r>
    <x v="15"/>
    <x v="20"/>
    <x v="605"/>
    <n v="1541.8"/>
  </r>
  <r>
    <x v="14"/>
    <x v="18"/>
    <x v="684"/>
    <n v="42516.28"/>
  </r>
  <r>
    <x v="31"/>
    <x v="3"/>
    <x v="610"/>
    <n v="19307.82"/>
  </r>
  <r>
    <x v="23"/>
    <x v="19"/>
    <x v="51"/>
    <n v="6237.17"/>
  </r>
  <r>
    <x v="9"/>
    <x v="12"/>
    <x v="111"/>
    <n v="2080581.62"/>
  </r>
  <r>
    <x v="4"/>
    <x v="13"/>
    <x v="263"/>
    <n v="116644.82"/>
  </r>
  <r>
    <x v="39"/>
    <x v="18"/>
    <x v="206"/>
    <n v="15.35"/>
  </r>
  <r>
    <x v="7"/>
    <x v="11"/>
    <x v="256"/>
    <n v="1316022.55"/>
  </r>
  <r>
    <x v="30"/>
    <x v="5"/>
    <x v="903"/>
    <n v="922569.92"/>
  </r>
  <r>
    <x v="44"/>
    <x v="7"/>
    <x v="264"/>
    <n v="104175.27"/>
  </r>
  <r>
    <x v="7"/>
    <x v="4"/>
    <x v="807"/>
    <n v="1205598.74"/>
  </r>
  <r>
    <x v="2"/>
    <x v="17"/>
    <x v="948"/>
    <n v="1636.98"/>
  </r>
  <r>
    <x v="4"/>
    <x v="17"/>
    <x v="497"/>
    <n v="516.96"/>
  </r>
  <r>
    <x v="2"/>
    <x v="20"/>
    <x v="672"/>
    <n v="930253.36"/>
  </r>
  <r>
    <x v="19"/>
    <x v="7"/>
    <x v="58"/>
    <n v="172.22"/>
  </r>
  <r>
    <x v="18"/>
    <x v="9"/>
    <x v="507"/>
    <n v="402185.58"/>
  </r>
  <r>
    <x v="5"/>
    <x v="12"/>
    <x v="784"/>
    <n v="57627.32"/>
  </r>
  <r>
    <x v="60"/>
    <x v="0"/>
    <x v="357"/>
    <n v="103000"/>
  </r>
  <r>
    <x v="68"/>
    <x v="11"/>
    <x v="173"/>
    <n v="64664.77"/>
  </r>
  <r>
    <x v="34"/>
    <x v="9"/>
    <x v="346"/>
    <n v="81180"/>
  </r>
  <r>
    <x v="52"/>
    <x v="5"/>
    <x v="262"/>
    <n v="451.69"/>
  </r>
  <r>
    <x v="133"/>
    <x v="6"/>
    <x v="254"/>
    <n v="1881.15"/>
  </r>
  <r>
    <x v="9"/>
    <x v="1"/>
    <x v="262"/>
    <n v="26880.42"/>
  </r>
  <r>
    <x v="2"/>
    <x v="11"/>
    <x v="0"/>
    <n v="43007452.840000004"/>
  </r>
  <r>
    <x v="85"/>
    <x v="18"/>
    <x v="274"/>
    <n v="26.33"/>
  </r>
  <r>
    <x v="51"/>
    <x v="18"/>
    <x v="124"/>
    <n v="447.5"/>
  </r>
  <r>
    <x v="16"/>
    <x v="3"/>
    <x v="664"/>
    <n v="131148.24"/>
  </r>
  <r>
    <x v="43"/>
    <x v="2"/>
    <x v="603"/>
    <n v="102.96"/>
  </r>
  <r>
    <x v="15"/>
    <x v="14"/>
    <x v="543"/>
    <n v="22865.82"/>
  </r>
  <r>
    <x v="9"/>
    <x v="0"/>
    <x v="900"/>
    <n v="1863.24"/>
  </r>
  <r>
    <x v="58"/>
    <x v="8"/>
    <x v="956"/>
    <n v="65.39"/>
  </r>
  <r>
    <x v="53"/>
    <x v="5"/>
    <x v="65"/>
    <n v="17.37"/>
  </r>
  <r>
    <x v="81"/>
    <x v="13"/>
    <x v="155"/>
    <n v="19940"/>
  </r>
  <r>
    <x v="40"/>
    <x v="0"/>
    <x v="277"/>
    <n v="10650"/>
  </r>
  <r>
    <x v="40"/>
    <x v="0"/>
    <x v="362"/>
    <n v="27877.53"/>
  </r>
  <r>
    <x v="14"/>
    <x v="3"/>
    <x v="975"/>
    <n v="57853.440000000002"/>
  </r>
  <r>
    <x v="22"/>
    <x v="6"/>
    <x v="335"/>
    <n v="3.04"/>
  </r>
  <r>
    <x v="24"/>
    <x v="20"/>
    <x v="892"/>
    <n v="877.94"/>
  </r>
  <r>
    <x v="68"/>
    <x v="1"/>
    <x v="331"/>
    <n v="1519.26"/>
  </r>
  <r>
    <x v="13"/>
    <x v="2"/>
    <x v="3"/>
    <n v="2105.94"/>
  </r>
  <r>
    <x v="8"/>
    <x v="5"/>
    <x v="577"/>
    <n v="419580"/>
  </r>
  <r>
    <x v="40"/>
    <x v="10"/>
    <x v="16"/>
    <n v="4810"/>
  </r>
  <r>
    <x v="38"/>
    <x v="11"/>
    <x v="553"/>
    <n v="15751.92"/>
  </r>
  <r>
    <x v="4"/>
    <x v="13"/>
    <x v="130"/>
    <n v="1150.45"/>
  </r>
  <r>
    <x v="14"/>
    <x v="6"/>
    <x v="20"/>
    <n v="262921.78000000003"/>
  </r>
  <r>
    <x v="9"/>
    <x v="3"/>
    <x v="281"/>
    <n v="13304.54"/>
  </r>
  <r>
    <x v="53"/>
    <x v="7"/>
    <x v="407"/>
    <n v="4524.26"/>
  </r>
  <r>
    <x v="44"/>
    <x v="11"/>
    <x v="317"/>
    <n v="68987.94"/>
  </r>
  <r>
    <x v="38"/>
    <x v="1"/>
    <x v="114"/>
    <n v="2344.04"/>
  </r>
  <r>
    <x v="42"/>
    <x v="10"/>
    <x v="45"/>
    <n v="4419.92"/>
  </r>
  <r>
    <x v="9"/>
    <x v="7"/>
    <x v="189"/>
    <n v="936.79"/>
  </r>
  <r>
    <x v="36"/>
    <x v="1"/>
    <x v="275"/>
    <n v="16503.900000000001"/>
  </r>
  <r>
    <x v="4"/>
    <x v="20"/>
    <x v="677"/>
    <n v="51676.77"/>
  </r>
  <r>
    <x v="25"/>
    <x v="4"/>
    <x v="87"/>
    <n v="8104.65"/>
  </r>
  <r>
    <x v="6"/>
    <x v="14"/>
    <x v="609"/>
    <n v="4537.2299999999996"/>
  </r>
  <r>
    <x v="1"/>
    <x v="17"/>
    <x v="684"/>
    <n v="4942.47"/>
  </r>
  <r>
    <x v="25"/>
    <x v="15"/>
    <x v="950"/>
    <n v="12259.49"/>
  </r>
  <r>
    <x v="20"/>
    <x v="14"/>
    <x v="58"/>
    <n v="53.77"/>
  </r>
  <r>
    <x v="14"/>
    <x v="4"/>
    <x v="975"/>
    <n v="39960.050000000003"/>
  </r>
  <r>
    <x v="2"/>
    <x v="2"/>
    <x v="1183"/>
    <n v="17174.560000000001"/>
  </r>
  <r>
    <x v="39"/>
    <x v="0"/>
    <x v="1008"/>
    <n v="254.94"/>
  </r>
  <r>
    <x v="18"/>
    <x v="5"/>
    <x v="371"/>
    <n v="55156.9"/>
  </r>
  <r>
    <x v="7"/>
    <x v="18"/>
    <x v="664"/>
    <n v="3434944.14"/>
  </r>
  <r>
    <x v="60"/>
    <x v="5"/>
    <x v="319"/>
    <n v="237.77"/>
  </r>
  <r>
    <x v="1"/>
    <x v="9"/>
    <x v="159"/>
    <n v="70.239999999999995"/>
  </r>
  <r>
    <x v="108"/>
    <x v="18"/>
    <x v="111"/>
    <n v="0.46"/>
  </r>
  <r>
    <x v="38"/>
    <x v="3"/>
    <x v="418"/>
    <n v="55453.18"/>
  </r>
  <r>
    <x v="21"/>
    <x v="8"/>
    <x v="513"/>
    <n v="254.51"/>
  </r>
  <r>
    <x v="2"/>
    <x v="15"/>
    <x v="658"/>
    <n v="23893.1"/>
  </r>
  <r>
    <x v="64"/>
    <x v="9"/>
    <x v="342"/>
    <n v="187538.48"/>
  </r>
  <r>
    <x v="0"/>
    <x v="9"/>
    <x v="63"/>
    <n v="7566.16"/>
  </r>
  <r>
    <x v="33"/>
    <x v="8"/>
    <x v="586"/>
    <n v="9351.1200000000008"/>
  </r>
  <r>
    <x v="29"/>
    <x v="15"/>
    <x v="97"/>
    <n v="75.239999999999995"/>
  </r>
  <r>
    <x v="29"/>
    <x v="13"/>
    <x v="252"/>
    <n v="54.33"/>
  </r>
  <r>
    <x v="3"/>
    <x v="0"/>
    <x v="400"/>
    <n v="641.41"/>
  </r>
  <r>
    <x v="1"/>
    <x v="3"/>
    <x v="194"/>
    <n v="1111.0899999999999"/>
  </r>
  <r>
    <x v="7"/>
    <x v="1"/>
    <x v="157"/>
    <n v="159290.47"/>
  </r>
  <r>
    <x v="42"/>
    <x v="9"/>
    <x v="632"/>
    <n v="3943.26"/>
  </r>
  <r>
    <x v="34"/>
    <x v="18"/>
    <x v="930"/>
    <n v="29572.35"/>
  </r>
  <r>
    <x v="20"/>
    <x v="12"/>
    <x v="308"/>
    <n v="147.13"/>
  </r>
  <r>
    <x v="19"/>
    <x v="19"/>
    <x v="619"/>
    <n v="6550"/>
  </r>
  <r>
    <x v="46"/>
    <x v="11"/>
    <x v="338"/>
    <n v="29035.59"/>
  </r>
  <r>
    <x v="46"/>
    <x v="20"/>
    <x v="376"/>
    <n v="775.75"/>
  </r>
  <r>
    <x v="213"/>
    <x v="5"/>
    <x v="111"/>
    <n v="77.66"/>
  </r>
  <r>
    <x v="9"/>
    <x v="17"/>
    <x v="797"/>
    <n v="861.71"/>
  </r>
  <r>
    <x v="13"/>
    <x v="8"/>
    <x v="670"/>
    <n v="401.61"/>
  </r>
  <r>
    <x v="5"/>
    <x v="7"/>
    <x v="309"/>
    <n v="184240.12"/>
  </r>
  <r>
    <x v="8"/>
    <x v="8"/>
    <x v="133"/>
    <n v="108.01"/>
  </r>
  <r>
    <x v="4"/>
    <x v="7"/>
    <x v="19"/>
    <n v="75216.87"/>
  </r>
  <r>
    <x v="4"/>
    <x v="9"/>
    <x v="431"/>
    <n v="89490.02"/>
  </r>
  <r>
    <x v="2"/>
    <x v="15"/>
    <x v="1111"/>
    <n v="18856.97"/>
  </r>
  <r>
    <x v="2"/>
    <x v="0"/>
    <x v="769"/>
    <n v="43600.33"/>
  </r>
  <r>
    <x v="2"/>
    <x v="19"/>
    <x v="142"/>
    <n v="534738.03"/>
  </r>
  <r>
    <x v="31"/>
    <x v="5"/>
    <x v="488"/>
    <n v="32661.26"/>
  </r>
  <r>
    <x v="2"/>
    <x v="14"/>
    <x v="40"/>
    <n v="4318226.8499999996"/>
  </r>
  <r>
    <x v="31"/>
    <x v="2"/>
    <x v="305"/>
    <n v="97631.18"/>
  </r>
  <r>
    <x v="42"/>
    <x v="2"/>
    <x v="686"/>
    <n v="3518.86"/>
  </r>
  <r>
    <x v="69"/>
    <x v="5"/>
    <x v="142"/>
    <n v="61.2"/>
  </r>
  <r>
    <x v="30"/>
    <x v="2"/>
    <x v="625"/>
    <n v="392.88"/>
  </r>
  <r>
    <x v="5"/>
    <x v="7"/>
    <x v="187"/>
    <n v="2417065.02"/>
  </r>
  <r>
    <x v="24"/>
    <x v="16"/>
    <x v="121"/>
    <n v="49.98"/>
  </r>
  <r>
    <x v="16"/>
    <x v="1"/>
    <x v="333"/>
    <n v="52054.84"/>
  </r>
  <r>
    <x v="29"/>
    <x v="1"/>
    <x v="569"/>
    <n v="9703.64"/>
  </r>
  <r>
    <x v="72"/>
    <x v="0"/>
    <x v="104"/>
    <n v="818.82"/>
  </r>
  <r>
    <x v="5"/>
    <x v="0"/>
    <x v="423"/>
    <n v="707805.55"/>
  </r>
  <r>
    <x v="0"/>
    <x v="1"/>
    <x v="270"/>
    <n v="50267.51"/>
  </r>
  <r>
    <x v="14"/>
    <x v="12"/>
    <x v="540"/>
    <n v="121.75"/>
  </r>
  <r>
    <x v="41"/>
    <x v="18"/>
    <x v="109"/>
    <n v="53.95"/>
  </r>
  <r>
    <x v="56"/>
    <x v="17"/>
    <x v="127"/>
    <n v="23931.360000000001"/>
  </r>
  <r>
    <x v="44"/>
    <x v="13"/>
    <x v="128"/>
    <n v="12.61"/>
  </r>
  <r>
    <x v="16"/>
    <x v="8"/>
    <x v="692"/>
    <n v="521166.76"/>
  </r>
  <r>
    <x v="5"/>
    <x v="6"/>
    <x v="211"/>
    <n v="16281.13"/>
  </r>
  <r>
    <x v="5"/>
    <x v="19"/>
    <x v="506"/>
    <n v="546572.36"/>
  </r>
  <r>
    <x v="2"/>
    <x v="20"/>
    <x v="905"/>
    <n v="12055.75"/>
  </r>
  <r>
    <x v="109"/>
    <x v="9"/>
    <x v="143"/>
    <n v="5074"/>
  </r>
  <r>
    <x v="40"/>
    <x v="9"/>
    <x v="489"/>
    <n v="120.7"/>
  </r>
  <r>
    <x v="23"/>
    <x v="0"/>
    <x v="543"/>
    <n v="21980.959999999999"/>
  </r>
  <r>
    <x v="0"/>
    <x v="1"/>
    <x v="775"/>
    <n v="27294.01"/>
  </r>
  <r>
    <x v="39"/>
    <x v="18"/>
    <x v="51"/>
    <n v="20444.240000000002"/>
  </r>
  <r>
    <x v="38"/>
    <x v="12"/>
    <x v="17"/>
    <n v="57392.08"/>
  </r>
  <r>
    <x v="7"/>
    <x v="11"/>
    <x v="676"/>
    <n v="31230184.989999998"/>
  </r>
  <r>
    <x v="14"/>
    <x v="20"/>
    <x v="25"/>
    <n v="22788.25"/>
  </r>
  <r>
    <x v="2"/>
    <x v="7"/>
    <x v="183"/>
    <n v="100106.7"/>
  </r>
  <r>
    <x v="7"/>
    <x v="17"/>
    <x v="675"/>
    <n v="39617.26"/>
  </r>
  <r>
    <x v="46"/>
    <x v="5"/>
    <x v="259"/>
    <n v="791.28"/>
  </r>
  <r>
    <x v="5"/>
    <x v="1"/>
    <x v="61"/>
    <n v="88131.35"/>
  </r>
  <r>
    <x v="31"/>
    <x v="4"/>
    <x v="425"/>
    <n v="78079.23"/>
  </r>
  <r>
    <x v="42"/>
    <x v="0"/>
    <x v="688"/>
    <n v="163801.56"/>
  </r>
  <r>
    <x v="2"/>
    <x v="12"/>
    <x v="770"/>
    <n v="161.44999999999999"/>
  </r>
  <r>
    <x v="5"/>
    <x v="10"/>
    <x v="538"/>
    <n v="18590.5"/>
  </r>
  <r>
    <x v="25"/>
    <x v="7"/>
    <x v="421"/>
    <n v="25.92"/>
  </r>
  <r>
    <x v="18"/>
    <x v="3"/>
    <x v="189"/>
    <n v="88.83"/>
  </r>
  <r>
    <x v="26"/>
    <x v="11"/>
    <x v="259"/>
    <n v="1243.3900000000001"/>
  </r>
  <r>
    <x v="38"/>
    <x v="1"/>
    <x v="164"/>
    <n v="43369.65"/>
  </r>
  <r>
    <x v="38"/>
    <x v="5"/>
    <x v="302"/>
    <n v="11151.49"/>
  </r>
  <r>
    <x v="43"/>
    <x v="19"/>
    <x v="329"/>
    <n v="192.72"/>
  </r>
  <r>
    <x v="0"/>
    <x v="10"/>
    <x v="545"/>
    <n v="29661.99"/>
  </r>
  <r>
    <x v="9"/>
    <x v="18"/>
    <x v="228"/>
    <n v="86732.02"/>
  </r>
  <r>
    <x v="5"/>
    <x v="20"/>
    <x v="58"/>
    <n v="1901765.51"/>
  </r>
  <r>
    <x v="16"/>
    <x v="6"/>
    <x v="278"/>
    <n v="77554.600000000006"/>
  </r>
  <r>
    <x v="14"/>
    <x v="12"/>
    <x v="122"/>
    <n v="58143.01"/>
  </r>
  <r>
    <x v="40"/>
    <x v="5"/>
    <x v="100"/>
    <n v="9228.5499999999993"/>
  </r>
  <r>
    <x v="15"/>
    <x v="11"/>
    <x v="733"/>
    <n v="8320.77"/>
  </r>
  <r>
    <x v="7"/>
    <x v="15"/>
    <x v="43"/>
    <n v="8707.4599999999991"/>
  </r>
  <r>
    <x v="7"/>
    <x v="0"/>
    <x v="31"/>
    <n v="95207"/>
  </r>
  <r>
    <x v="23"/>
    <x v="4"/>
    <x v="172"/>
    <n v="148.69"/>
  </r>
  <r>
    <x v="16"/>
    <x v="20"/>
    <x v="256"/>
    <n v="7"/>
  </r>
  <r>
    <x v="1"/>
    <x v="18"/>
    <x v="213"/>
    <n v="667.37"/>
  </r>
  <r>
    <x v="23"/>
    <x v="8"/>
    <x v="199"/>
    <n v="35720.06"/>
  </r>
  <r>
    <x v="9"/>
    <x v="5"/>
    <x v="417"/>
    <n v="29206.87"/>
  </r>
  <r>
    <x v="25"/>
    <x v="12"/>
    <x v="486"/>
    <n v="7338.63"/>
  </r>
  <r>
    <x v="43"/>
    <x v="6"/>
    <x v="822"/>
    <n v="1013.6"/>
  </r>
  <r>
    <x v="7"/>
    <x v="5"/>
    <x v="1005"/>
    <n v="564053.04"/>
  </r>
  <r>
    <x v="5"/>
    <x v="16"/>
    <x v="353"/>
    <n v="33465.39"/>
  </r>
  <r>
    <x v="0"/>
    <x v="6"/>
    <x v="236"/>
    <n v="18656.169999999998"/>
  </r>
  <r>
    <x v="5"/>
    <x v="16"/>
    <x v="728"/>
    <n v="2437.86"/>
  </r>
  <r>
    <x v="18"/>
    <x v="4"/>
    <x v="174"/>
    <n v="74.14"/>
  </r>
  <r>
    <x v="37"/>
    <x v="20"/>
    <x v="109"/>
    <n v="179490.53"/>
  </r>
  <r>
    <x v="8"/>
    <x v="3"/>
    <x v="22"/>
    <n v="827.13"/>
  </r>
  <r>
    <x v="23"/>
    <x v="19"/>
    <x v="754"/>
    <n v="11576.31"/>
  </r>
  <r>
    <x v="14"/>
    <x v="3"/>
    <x v="244"/>
    <n v="6206016.8600000003"/>
  </r>
  <r>
    <x v="38"/>
    <x v="20"/>
    <x v="553"/>
    <n v="1128.28"/>
  </r>
  <r>
    <x v="23"/>
    <x v="3"/>
    <x v="554"/>
    <n v="704.84"/>
  </r>
  <r>
    <x v="2"/>
    <x v="8"/>
    <x v="351"/>
    <n v="6498.44"/>
  </r>
  <r>
    <x v="180"/>
    <x v="8"/>
    <x v="407"/>
    <n v="20.52"/>
  </r>
  <r>
    <x v="45"/>
    <x v="9"/>
    <x v="258"/>
    <n v="2199.16"/>
  </r>
  <r>
    <x v="101"/>
    <x v="1"/>
    <x v="630"/>
    <n v="44621.760000000002"/>
  </r>
  <r>
    <x v="1"/>
    <x v="12"/>
    <x v="524"/>
    <n v="35875.199999999997"/>
  </r>
  <r>
    <x v="5"/>
    <x v="12"/>
    <x v="625"/>
    <n v="3600"/>
  </r>
  <r>
    <x v="53"/>
    <x v="4"/>
    <x v="362"/>
    <n v="125.42"/>
  </r>
  <r>
    <x v="35"/>
    <x v="13"/>
    <x v="855"/>
    <n v="10416.59"/>
  </r>
  <r>
    <x v="5"/>
    <x v="4"/>
    <x v="191"/>
    <n v="1755107.7"/>
  </r>
  <r>
    <x v="18"/>
    <x v="4"/>
    <x v="379"/>
    <n v="3538356.48"/>
  </r>
  <r>
    <x v="0"/>
    <x v="8"/>
    <x v="109"/>
    <n v="1060090.8600000001"/>
  </r>
  <r>
    <x v="2"/>
    <x v="12"/>
    <x v="276"/>
    <n v="11931410.210000001"/>
  </r>
  <r>
    <x v="16"/>
    <x v="6"/>
    <x v="115"/>
    <n v="70460.56"/>
  </r>
  <r>
    <x v="38"/>
    <x v="3"/>
    <x v="487"/>
    <n v="343307.64"/>
  </r>
  <r>
    <x v="2"/>
    <x v="1"/>
    <x v="412"/>
    <n v="97377.88"/>
  </r>
  <r>
    <x v="27"/>
    <x v="7"/>
    <x v="16"/>
    <n v="6099.4"/>
  </r>
  <r>
    <x v="41"/>
    <x v="8"/>
    <x v="50"/>
    <n v="126"/>
  </r>
  <r>
    <x v="6"/>
    <x v="2"/>
    <x v="342"/>
    <n v="765.6"/>
  </r>
  <r>
    <x v="7"/>
    <x v="9"/>
    <x v="221"/>
    <n v="108202.99"/>
  </r>
  <r>
    <x v="9"/>
    <x v="14"/>
    <x v="479"/>
    <n v="334895.15000000002"/>
  </r>
  <r>
    <x v="23"/>
    <x v="3"/>
    <x v="236"/>
    <n v="398825.35"/>
  </r>
  <r>
    <x v="3"/>
    <x v="18"/>
    <x v="194"/>
    <n v="1025.83"/>
  </r>
  <r>
    <x v="4"/>
    <x v="3"/>
    <x v="552"/>
    <n v="516.63"/>
  </r>
  <r>
    <x v="72"/>
    <x v="20"/>
    <x v="311"/>
    <n v="46.5"/>
  </r>
  <r>
    <x v="4"/>
    <x v="3"/>
    <x v="602"/>
    <n v="43612.04"/>
  </r>
  <r>
    <x v="45"/>
    <x v="15"/>
    <x v="281"/>
    <n v="54.54"/>
  </r>
  <r>
    <x v="16"/>
    <x v="18"/>
    <x v="586"/>
    <n v="308.23"/>
  </r>
  <r>
    <x v="31"/>
    <x v="9"/>
    <x v="607"/>
    <n v="21506.05"/>
  </r>
  <r>
    <x v="25"/>
    <x v="1"/>
    <x v="128"/>
    <n v="35.46"/>
  </r>
  <r>
    <x v="16"/>
    <x v="15"/>
    <x v="651"/>
    <n v="555.4"/>
  </r>
  <r>
    <x v="34"/>
    <x v="18"/>
    <x v="449"/>
    <n v="51358.13"/>
  </r>
  <r>
    <x v="47"/>
    <x v="16"/>
    <x v="4"/>
    <n v="13034.42"/>
  </r>
  <r>
    <x v="9"/>
    <x v="16"/>
    <x v="940"/>
    <n v="305.57"/>
  </r>
  <r>
    <x v="9"/>
    <x v="4"/>
    <x v="279"/>
    <n v="9428.59"/>
  </r>
  <r>
    <x v="43"/>
    <x v="13"/>
    <x v="302"/>
    <n v="111.37"/>
  </r>
  <r>
    <x v="2"/>
    <x v="3"/>
    <x v="240"/>
    <n v="964651.67"/>
  </r>
  <r>
    <x v="14"/>
    <x v="15"/>
    <x v="1061"/>
    <n v="4167.55"/>
  </r>
  <r>
    <x v="41"/>
    <x v="16"/>
    <x v="109"/>
    <n v="585.30999999999995"/>
  </r>
  <r>
    <x v="27"/>
    <x v="8"/>
    <x v="952"/>
    <n v="81.599999999999994"/>
  </r>
  <r>
    <x v="42"/>
    <x v="0"/>
    <x v="264"/>
    <n v="297.79000000000002"/>
  </r>
  <r>
    <x v="39"/>
    <x v="18"/>
    <x v="61"/>
    <n v="8120.07"/>
  </r>
  <r>
    <x v="5"/>
    <x v="20"/>
    <x v="708"/>
    <n v="8064.14"/>
  </r>
  <r>
    <x v="18"/>
    <x v="6"/>
    <x v="439"/>
    <n v="48981.15"/>
  </r>
  <r>
    <x v="14"/>
    <x v="6"/>
    <x v="194"/>
    <n v="105501.95"/>
  </r>
  <r>
    <x v="30"/>
    <x v="6"/>
    <x v="596"/>
    <n v="285.36"/>
  </r>
  <r>
    <x v="37"/>
    <x v="6"/>
    <x v="259"/>
    <n v="2109.37"/>
  </r>
  <r>
    <x v="75"/>
    <x v="6"/>
    <x v="736"/>
    <n v="17683.23"/>
  </r>
  <r>
    <x v="9"/>
    <x v="16"/>
    <x v="18"/>
    <n v="295610.31"/>
  </r>
  <r>
    <x v="34"/>
    <x v="10"/>
    <x v="279"/>
    <n v="735597.62"/>
  </r>
  <r>
    <x v="46"/>
    <x v="8"/>
    <x v="688"/>
    <n v="425580"/>
  </r>
  <r>
    <x v="16"/>
    <x v="12"/>
    <x v="957"/>
    <n v="770.97"/>
  </r>
  <r>
    <x v="19"/>
    <x v="6"/>
    <x v="11"/>
    <n v="7862.6"/>
  </r>
  <r>
    <x v="85"/>
    <x v="16"/>
    <x v="127"/>
    <n v="1108.95"/>
  </r>
  <r>
    <x v="15"/>
    <x v="1"/>
    <x v="52"/>
    <n v="139713.53"/>
  </r>
  <r>
    <x v="2"/>
    <x v="18"/>
    <x v="194"/>
    <n v="865244.84"/>
  </r>
  <r>
    <x v="23"/>
    <x v="11"/>
    <x v="954"/>
    <n v="1622.65"/>
  </r>
  <r>
    <x v="31"/>
    <x v="2"/>
    <x v="743"/>
    <n v="682.5"/>
  </r>
  <r>
    <x v="0"/>
    <x v="6"/>
    <x v="553"/>
    <n v="15417.37"/>
  </r>
  <r>
    <x v="38"/>
    <x v="19"/>
    <x v="692"/>
    <n v="503764.12"/>
  </r>
  <r>
    <x v="21"/>
    <x v="7"/>
    <x v="260"/>
    <n v="1573.49"/>
  </r>
  <r>
    <x v="17"/>
    <x v="6"/>
    <x v="550"/>
    <n v="15370.99"/>
  </r>
  <r>
    <x v="3"/>
    <x v="0"/>
    <x v="23"/>
    <n v="6798.81"/>
  </r>
  <r>
    <x v="16"/>
    <x v="20"/>
    <x v="666"/>
    <n v="83.92"/>
  </r>
  <r>
    <x v="15"/>
    <x v="18"/>
    <x v="461"/>
    <n v="276"/>
  </r>
  <r>
    <x v="85"/>
    <x v="11"/>
    <x v="605"/>
    <n v="100.17"/>
  </r>
  <r>
    <x v="2"/>
    <x v="10"/>
    <x v="74"/>
    <n v="610840.22"/>
  </r>
  <r>
    <x v="41"/>
    <x v="10"/>
    <x v="254"/>
    <n v="73015.98"/>
  </r>
  <r>
    <x v="0"/>
    <x v="11"/>
    <x v="602"/>
    <n v="20088.54"/>
  </r>
  <r>
    <x v="27"/>
    <x v="5"/>
    <x v="688"/>
    <n v="88.82"/>
  </r>
  <r>
    <x v="7"/>
    <x v="19"/>
    <x v="503"/>
    <n v="562165.72"/>
  </r>
  <r>
    <x v="44"/>
    <x v="0"/>
    <x v="337"/>
    <n v="16818.810000000001"/>
  </r>
  <r>
    <x v="46"/>
    <x v="0"/>
    <x v="127"/>
    <n v="3762.91"/>
  </r>
  <r>
    <x v="33"/>
    <x v="18"/>
    <x v="124"/>
    <n v="137.66"/>
  </r>
  <r>
    <x v="34"/>
    <x v="3"/>
    <x v="417"/>
    <n v="6925.38"/>
  </r>
  <r>
    <x v="65"/>
    <x v="3"/>
    <x v="306"/>
    <n v="2975.17"/>
  </r>
  <r>
    <x v="2"/>
    <x v="10"/>
    <x v="440"/>
    <n v="269715.52"/>
  </r>
  <r>
    <x v="19"/>
    <x v="7"/>
    <x v="583"/>
    <n v="20833.189999999999"/>
  </r>
  <r>
    <x v="7"/>
    <x v="10"/>
    <x v="1196"/>
    <n v="4511"/>
  </r>
  <r>
    <x v="2"/>
    <x v="14"/>
    <x v="32"/>
    <n v="916589.76"/>
  </r>
  <r>
    <x v="0"/>
    <x v="20"/>
    <x v="328"/>
    <n v="26233.17"/>
  </r>
  <r>
    <x v="25"/>
    <x v="18"/>
    <x v="288"/>
    <n v="51482.58"/>
  </r>
  <r>
    <x v="0"/>
    <x v="9"/>
    <x v="514"/>
    <n v="289747.28999999998"/>
  </r>
  <r>
    <x v="25"/>
    <x v="19"/>
    <x v="231"/>
    <n v="3137.28"/>
  </r>
  <r>
    <x v="79"/>
    <x v="0"/>
    <x v="17"/>
    <n v="9998.4"/>
  </r>
  <r>
    <x v="18"/>
    <x v="19"/>
    <x v="143"/>
    <n v="34286.74"/>
  </r>
  <r>
    <x v="101"/>
    <x v="17"/>
    <x v="539"/>
    <n v="273.13"/>
  </r>
  <r>
    <x v="18"/>
    <x v="6"/>
    <x v="80"/>
    <n v="49271.51"/>
  </r>
  <r>
    <x v="52"/>
    <x v="9"/>
    <x v="153"/>
    <n v="47915.519999999997"/>
  </r>
  <r>
    <x v="42"/>
    <x v="12"/>
    <x v="136"/>
    <n v="127658.94"/>
  </r>
  <r>
    <x v="34"/>
    <x v="11"/>
    <x v="767"/>
    <n v="71466.48"/>
  </r>
  <r>
    <x v="44"/>
    <x v="16"/>
    <x v="153"/>
    <n v="810.86"/>
  </r>
  <r>
    <x v="7"/>
    <x v="1"/>
    <x v="743"/>
    <n v="264.85000000000002"/>
  </r>
  <r>
    <x v="0"/>
    <x v="7"/>
    <x v="448"/>
    <n v="112113.71"/>
  </r>
  <r>
    <x v="47"/>
    <x v="2"/>
    <x v="350"/>
    <n v="11102.86"/>
  </r>
  <r>
    <x v="41"/>
    <x v="16"/>
    <x v="407"/>
    <n v="17808.73"/>
  </r>
  <r>
    <x v="39"/>
    <x v="18"/>
    <x v="74"/>
    <n v="16117.63"/>
  </r>
  <r>
    <x v="9"/>
    <x v="13"/>
    <x v="167"/>
    <n v="12341.89"/>
  </r>
  <r>
    <x v="42"/>
    <x v="20"/>
    <x v="229"/>
    <n v="27775"/>
  </r>
  <r>
    <x v="6"/>
    <x v="2"/>
    <x v="894"/>
    <n v="2505.9899999999998"/>
  </r>
  <r>
    <x v="27"/>
    <x v="6"/>
    <x v="225"/>
    <n v="2267.65"/>
  </r>
  <r>
    <x v="29"/>
    <x v="13"/>
    <x v="497"/>
    <n v="685.41"/>
  </r>
  <r>
    <x v="16"/>
    <x v="0"/>
    <x v="420"/>
    <n v="4789.2"/>
  </r>
  <r>
    <x v="42"/>
    <x v="17"/>
    <x v="291"/>
    <n v="54608.04"/>
  </r>
  <r>
    <x v="45"/>
    <x v="12"/>
    <x v="327"/>
    <n v="18.850000000000001"/>
  </r>
  <r>
    <x v="19"/>
    <x v="6"/>
    <x v="306"/>
    <n v="6110.05"/>
  </r>
  <r>
    <x v="25"/>
    <x v="17"/>
    <x v="901"/>
    <n v="18975"/>
  </r>
  <r>
    <x v="42"/>
    <x v="0"/>
    <x v="821"/>
    <n v="1624.49"/>
  </r>
  <r>
    <x v="42"/>
    <x v="8"/>
    <x v="511"/>
    <n v="73980.42"/>
  </r>
  <r>
    <x v="8"/>
    <x v="0"/>
    <x v="19"/>
    <n v="430.24"/>
  </r>
  <r>
    <x v="9"/>
    <x v="10"/>
    <x v="220"/>
    <n v="343169.01"/>
  </r>
  <r>
    <x v="52"/>
    <x v="4"/>
    <x v="599"/>
    <n v="565.4"/>
  </r>
  <r>
    <x v="14"/>
    <x v="4"/>
    <x v="813"/>
    <n v="47.29"/>
  </r>
  <r>
    <x v="29"/>
    <x v="18"/>
    <x v="235"/>
    <n v="1191.06"/>
  </r>
  <r>
    <x v="7"/>
    <x v="5"/>
    <x v="665"/>
    <n v="34311.120000000003"/>
  </r>
  <r>
    <x v="3"/>
    <x v="5"/>
    <x v="1233"/>
    <n v="476.67"/>
  </r>
  <r>
    <x v="64"/>
    <x v="12"/>
    <x v="386"/>
    <n v="265.36"/>
  </r>
  <r>
    <x v="68"/>
    <x v="12"/>
    <x v="191"/>
    <n v="7375.44"/>
  </r>
  <r>
    <x v="25"/>
    <x v="12"/>
    <x v="901"/>
    <n v="2014272.43"/>
  </r>
  <r>
    <x v="2"/>
    <x v="18"/>
    <x v="1071"/>
    <n v="207272.64"/>
  </r>
  <r>
    <x v="30"/>
    <x v="19"/>
    <x v="211"/>
    <n v="5954.37"/>
  </r>
  <r>
    <x v="51"/>
    <x v="17"/>
    <x v="528"/>
    <n v="11760"/>
  </r>
  <r>
    <x v="19"/>
    <x v="7"/>
    <x v="337"/>
    <n v="1518.6"/>
  </r>
  <r>
    <x v="9"/>
    <x v="11"/>
    <x v="791"/>
    <n v="4158.63"/>
  </r>
  <r>
    <x v="42"/>
    <x v="17"/>
    <x v="396"/>
    <n v="11036.4"/>
  </r>
  <r>
    <x v="43"/>
    <x v="6"/>
    <x v="370"/>
    <n v="1200935.68"/>
  </r>
  <r>
    <x v="0"/>
    <x v="18"/>
    <x v="992"/>
    <n v="644.9"/>
  </r>
  <r>
    <x v="2"/>
    <x v="5"/>
    <x v="66"/>
    <n v="492015.68"/>
  </r>
  <r>
    <x v="45"/>
    <x v="10"/>
    <x v="419"/>
    <n v="464.85"/>
  </r>
  <r>
    <x v="14"/>
    <x v="12"/>
    <x v="660"/>
    <n v="128.81"/>
  </r>
  <r>
    <x v="9"/>
    <x v="1"/>
    <x v="702"/>
    <n v="234943.42"/>
  </r>
  <r>
    <x v="15"/>
    <x v="14"/>
    <x v="522"/>
    <n v="43.41"/>
  </r>
  <r>
    <x v="13"/>
    <x v="16"/>
    <x v="380"/>
    <n v="15445.56"/>
  </r>
  <r>
    <x v="31"/>
    <x v="18"/>
    <x v="1059"/>
    <n v="6855"/>
  </r>
  <r>
    <x v="2"/>
    <x v="0"/>
    <x v="878"/>
    <n v="16984.53"/>
  </r>
  <r>
    <x v="9"/>
    <x v="10"/>
    <x v="666"/>
    <n v="731101.86"/>
  </r>
  <r>
    <x v="0"/>
    <x v="19"/>
    <x v="247"/>
    <n v="2118.5700000000002"/>
  </r>
  <r>
    <x v="7"/>
    <x v="18"/>
    <x v="924"/>
    <n v="191.88"/>
  </r>
  <r>
    <x v="30"/>
    <x v="5"/>
    <x v="521"/>
    <n v="302987.77"/>
  </r>
  <r>
    <x v="4"/>
    <x v="14"/>
    <x v="346"/>
    <n v="16424.41"/>
  </r>
  <r>
    <x v="45"/>
    <x v="8"/>
    <x v="359"/>
    <n v="219.93"/>
  </r>
  <r>
    <x v="4"/>
    <x v="15"/>
    <x v="539"/>
    <n v="666.61"/>
  </r>
  <r>
    <x v="39"/>
    <x v="8"/>
    <x v="236"/>
    <n v="19966.32"/>
  </r>
  <r>
    <x v="44"/>
    <x v="13"/>
    <x v="774"/>
    <n v="24938.27"/>
  </r>
  <r>
    <x v="31"/>
    <x v="13"/>
    <x v="866"/>
    <n v="44407.06"/>
  </r>
  <r>
    <x v="9"/>
    <x v="5"/>
    <x v="444"/>
    <n v="1975.64"/>
  </r>
  <r>
    <x v="19"/>
    <x v="9"/>
    <x v="484"/>
    <n v="18090.27"/>
  </r>
  <r>
    <x v="0"/>
    <x v="14"/>
    <x v="749"/>
    <n v="18289.96"/>
  </r>
  <r>
    <x v="2"/>
    <x v="12"/>
    <x v="107"/>
    <n v="29805.02"/>
  </r>
  <r>
    <x v="0"/>
    <x v="3"/>
    <x v="0"/>
    <n v="7180663.4699999997"/>
  </r>
  <r>
    <x v="13"/>
    <x v="10"/>
    <x v="200"/>
    <n v="20035.759999999998"/>
  </r>
  <r>
    <x v="44"/>
    <x v="8"/>
    <x v="739"/>
    <n v="367635.11"/>
  </r>
  <r>
    <x v="58"/>
    <x v="12"/>
    <x v="341"/>
    <n v="4837.84"/>
  </r>
  <r>
    <x v="34"/>
    <x v="19"/>
    <x v="281"/>
    <n v="4.53"/>
  </r>
  <r>
    <x v="42"/>
    <x v="4"/>
    <x v="1162"/>
    <n v="690.05"/>
  </r>
  <r>
    <x v="57"/>
    <x v="12"/>
    <x v="586"/>
    <n v="182.12"/>
  </r>
  <r>
    <x v="8"/>
    <x v="5"/>
    <x v="276"/>
    <n v="167503.34"/>
  </r>
  <r>
    <x v="14"/>
    <x v="15"/>
    <x v="103"/>
    <n v="1595.61"/>
  </r>
  <r>
    <x v="7"/>
    <x v="17"/>
    <x v="821"/>
    <n v="160852.35"/>
  </r>
  <r>
    <x v="5"/>
    <x v="16"/>
    <x v="21"/>
    <n v="1813589.87"/>
  </r>
  <r>
    <x v="6"/>
    <x v="16"/>
    <x v="220"/>
    <n v="26082.85"/>
  </r>
  <r>
    <x v="5"/>
    <x v="8"/>
    <x v="869"/>
    <n v="7500"/>
  </r>
  <r>
    <x v="6"/>
    <x v="1"/>
    <x v="229"/>
    <n v="10445.51"/>
  </r>
  <r>
    <x v="23"/>
    <x v="13"/>
    <x v="22"/>
    <n v="207410.32"/>
  </r>
  <r>
    <x v="13"/>
    <x v="18"/>
    <x v="380"/>
    <n v="33674.339999999997"/>
  </r>
  <r>
    <x v="9"/>
    <x v="17"/>
    <x v="588"/>
    <n v="58399.76"/>
  </r>
  <r>
    <x v="35"/>
    <x v="0"/>
    <x v="111"/>
    <n v="40.07"/>
  </r>
  <r>
    <x v="52"/>
    <x v="20"/>
    <x v="487"/>
    <n v="257.3"/>
  </r>
  <r>
    <x v="9"/>
    <x v="2"/>
    <x v="594"/>
    <n v="6694.34"/>
  </r>
  <r>
    <x v="0"/>
    <x v="20"/>
    <x v="457"/>
    <n v="6696.54"/>
  </r>
  <r>
    <x v="14"/>
    <x v="4"/>
    <x v="521"/>
    <n v="41340.43"/>
  </r>
  <r>
    <x v="4"/>
    <x v="3"/>
    <x v="31"/>
    <n v="9735.64"/>
  </r>
  <r>
    <x v="81"/>
    <x v="12"/>
    <x v="11"/>
    <n v="1896.42"/>
  </r>
  <r>
    <x v="4"/>
    <x v="2"/>
    <x v="241"/>
    <n v="107882.94"/>
  </r>
  <r>
    <x v="5"/>
    <x v="6"/>
    <x v="456"/>
    <n v="583789.07999999996"/>
  </r>
  <r>
    <x v="22"/>
    <x v="6"/>
    <x v="47"/>
    <n v="90210.03"/>
  </r>
  <r>
    <x v="45"/>
    <x v="1"/>
    <x v="300"/>
    <n v="6260.14"/>
  </r>
  <r>
    <x v="44"/>
    <x v="20"/>
    <x v="616"/>
    <n v="50087.03"/>
  </r>
  <r>
    <x v="4"/>
    <x v="3"/>
    <x v="341"/>
    <n v="257144.71"/>
  </r>
  <r>
    <x v="18"/>
    <x v="16"/>
    <x v="121"/>
    <n v="3921.81"/>
  </r>
  <r>
    <x v="45"/>
    <x v="0"/>
    <x v="251"/>
    <n v="4810.76"/>
  </r>
  <r>
    <x v="39"/>
    <x v="3"/>
    <x v="671"/>
    <n v="333477.53999999998"/>
  </r>
  <r>
    <x v="23"/>
    <x v="3"/>
    <x v="67"/>
    <n v="478.95"/>
  </r>
  <r>
    <x v="106"/>
    <x v="4"/>
    <x v="156"/>
    <n v="222351.29"/>
  </r>
  <r>
    <x v="20"/>
    <x v="3"/>
    <x v="889"/>
    <n v="123984.88"/>
  </r>
  <r>
    <x v="2"/>
    <x v="0"/>
    <x v="221"/>
    <n v="11490.57"/>
  </r>
  <r>
    <x v="7"/>
    <x v="20"/>
    <x v="603"/>
    <n v="727667.26"/>
  </r>
  <r>
    <x v="7"/>
    <x v="9"/>
    <x v="443"/>
    <n v="39632.239999999998"/>
  </r>
  <r>
    <x v="43"/>
    <x v="2"/>
    <x v="258"/>
    <n v="3644.74"/>
  </r>
  <r>
    <x v="4"/>
    <x v="1"/>
    <x v="273"/>
    <n v="145.57"/>
  </r>
  <r>
    <x v="9"/>
    <x v="19"/>
    <x v="676"/>
    <n v="237803.63"/>
  </r>
  <r>
    <x v="8"/>
    <x v="7"/>
    <x v="902"/>
    <n v="64.47"/>
  </r>
  <r>
    <x v="14"/>
    <x v="2"/>
    <x v="274"/>
    <n v="934333.32"/>
  </r>
  <r>
    <x v="35"/>
    <x v="5"/>
    <x v="127"/>
    <n v="1243.27"/>
  </r>
  <r>
    <x v="5"/>
    <x v="14"/>
    <x v="1144"/>
    <n v="14608.74"/>
  </r>
  <r>
    <x v="7"/>
    <x v="18"/>
    <x v="158"/>
    <n v="202588.27"/>
  </r>
  <r>
    <x v="38"/>
    <x v="6"/>
    <x v="287"/>
    <n v="14851.63"/>
  </r>
  <r>
    <x v="25"/>
    <x v="18"/>
    <x v="82"/>
    <n v="415.25"/>
  </r>
  <r>
    <x v="41"/>
    <x v="6"/>
    <x v="373"/>
    <n v="28383.200000000001"/>
  </r>
  <r>
    <x v="92"/>
    <x v="5"/>
    <x v="100"/>
    <n v="553.97"/>
  </r>
  <r>
    <x v="18"/>
    <x v="18"/>
    <x v="176"/>
    <n v="16158"/>
  </r>
  <r>
    <x v="45"/>
    <x v="4"/>
    <x v="284"/>
    <n v="54795.18"/>
  </r>
  <r>
    <x v="16"/>
    <x v="20"/>
    <x v="439"/>
    <n v="22588.25"/>
  </r>
  <r>
    <x v="36"/>
    <x v="6"/>
    <x v="87"/>
    <n v="9696.4"/>
  </r>
  <r>
    <x v="20"/>
    <x v="3"/>
    <x v="198"/>
    <n v="1705.05"/>
  </r>
  <r>
    <x v="64"/>
    <x v="15"/>
    <x v="132"/>
    <n v="6292.39"/>
  </r>
  <r>
    <x v="39"/>
    <x v="17"/>
    <x v="650"/>
    <n v="263.32"/>
  </r>
  <r>
    <x v="8"/>
    <x v="18"/>
    <x v="72"/>
    <n v="6934.89"/>
  </r>
  <r>
    <x v="14"/>
    <x v="13"/>
    <x v="276"/>
    <n v="652529.27"/>
  </r>
  <r>
    <x v="28"/>
    <x v="7"/>
    <x v="287"/>
    <n v="3845.17"/>
  </r>
  <r>
    <x v="31"/>
    <x v="16"/>
    <x v="602"/>
    <n v="49.04"/>
  </r>
  <r>
    <x v="6"/>
    <x v="13"/>
    <x v="344"/>
    <n v="13190.21"/>
  </r>
  <r>
    <x v="6"/>
    <x v="16"/>
    <x v="603"/>
    <n v="1399.85"/>
  </r>
  <r>
    <x v="38"/>
    <x v="4"/>
    <x v="839"/>
    <n v="38941.769999999997"/>
  </r>
  <r>
    <x v="7"/>
    <x v="19"/>
    <x v="944"/>
    <n v="61595.839999999997"/>
  </r>
  <r>
    <x v="16"/>
    <x v="13"/>
    <x v="588"/>
    <n v="7679.16"/>
  </r>
  <r>
    <x v="81"/>
    <x v="4"/>
    <x v="333"/>
    <n v="8081.21"/>
  </r>
  <r>
    <x v="5"/>
    <x v="17"/>
    <x v="1295"/>
    <n v="9.2799999999999994"/>
  </r>
  <r>
    <x v="18"/>
    <x v="12"/>
    <x v="1095"/>
    <n v="3871.4"/>
  </r>
  <r>
    <x v="1"/>
    <x v="15"/>
    <x v="11"/>
    <n v="17869.25"/>
  </r>
  <r>
    <x v="30"/>
    <x v="20"/>
    <x v="477"/>
    <n v="7389.75"/>
  </r>
  <r>
    <x v="0"/>
    <x v="9"/>
    <x v="81"/>
    <n v="174.59"/>
  </r>
  <r>
    <x v="17"/>
    <x v="4"/>
    <x v="236"/>
    <n v="228.68"/>
  </r>
  <r>
    <x v="7"/>
    <x v="1"/>
    <x v="386"/>
    <n v="65450.54"/>
  </r>
  <r>
    <x v="0"/>
    <x v="12"/>
    <x v="470"/>
    <n v="12130.25"/>
  </r>
  <r>
    <x v="47"/>
    <x v="9"/>
    <x v="319"/>
    <n v="199.85"/>
  </r>
  <r>
    <x v="9"/>
    <x v="8"/>
    <x v="651"/>
    <n v="4716.05"/>
  </r>
  <r>
    <x v="7"/>
    <x v="9"/>
    <x v="866"/>
    <n v="125370.32"/>
  </r>
  <r>
    <x v="37"/>
    <x v="5"/>
    <x v="87"/>
    <n v="642.98"/>
  </r>
  <r>
    <x v="9"/>
    <x v="10"/>
    <x v="256"/>
    <n v="9376.81"/>
  </r>
  <r>
    <x v="23"/>
    <x v="4"/>
    <x v="554"/>
    <n v="9540.98"/>
  </r>
  <r>
    <x v="68"/>
    <x v="13"/>
    <x v="727"/>
    <n v="3928.81"/>
  </r>
  <r>
    <x v="1"/>
    <x v="20"/>
    <x v="34"/>
    <n v="306485"/>
  </r>
  <r>
    <x v="19"/>
    <x v="3"/>
    <x v="317"/>
    <n v="27602.84"/>
  </r>
  <r>
    <x v="42"/>
    <x v="18"/>
    <x v="810"/>
    <n v="93661.69"/>
  </r>
  <r>
    <x v="16"/>
    <x v="3"/>
    <x v="187"/>
    <n v="158283.42000000001"/>
  </r>
  <r>
    <x v="5"/>
    <x v="5"/>
    <x v="558"/>
    <n v="12124874.140000001"/>
  </r>
  <r>
    <x v="24"/>
    <x v="9"/>
    <x v="118"/>
    <n v="41619.33"/>
  </r>
  <r>
    <x v="23"/>
    <x v="19"/>
    <x v="440"/>
    <n v="13428.59"/>
  </r>
  <r>
    <x v="42"/>
    <x v="7"/>
    <x v="497"/>
    <n v="441.76"/>
  </r>
  <r>
    <x v="15"/>
    <x v="19"/>
    <x v="87"/>
    <n v="7224.42"/>
  </r>
  <r>
    <x v="16"/>
    <x v="8"/>
    <x v="889"/>
    <n v="111.15"/>
  </r>
  <r>
    <x v="7"/>
    <x v="20"/>
    <x v="1133"/>
    <n v="47.82"/>
  </r>
  <r>
    <x v="19"/>
    <x v="8"/>
    <x v="914"/>
    <n v="450.32"/>
  </r>
  <r>
    <x v="31"/>
    <x v="12"/>
    <x v="992"/>
    <n v="41.09"/>
  </r>
  <r>
    <x v="16"/>
    <x v="12"/>
    <x v="334"/>
    <n v="18153.490000000002"/>
  </r>
  <r>
    <x v="23"/>
    <x v="19"/>
    <x v="74"/>
    <n v="14170.34"/>
  </r>
  <r>
    <x v="9"/>
    <x v="17"/>
    <x v="513"/>
    <n v="22967.65"/>
  </r>
  <r>
    <x v="16"/>
    <x v="5"/>
    <x v="737"/>
    <n v="12884.54"/>
  </r>
  <r>
    <x v="23"/>
    <x v="17"/>
    <x v="321"/>
    <n v="2361.8000000000002"/>
  </r>
  <r>
    <x v="54"/>
    <x v="9"/>
    <x v="302"/>
    <n v="11.6"/>
  </r>
  <r>
    <x v="54"/>
    <x v="6"/>
    <x v="242"/>
    <n v="2341.39"/>
  </r>
  <r>
    <x v="90"/>
    <x v="16"/>
    <x v="323"/>
    <n v="821.94"/>
  </r>
  <r>
    <x v="23"/>
    <x v="2"/>
    <x v="608"/>
    <n v="3111.13"/>
  </r>
  <r>
    <x v="9"/>
    <x v="0"/>
    <x v="334"/>
    <n v="2247.27"/>
  </r>
  <r>
    <x v="2"/>
    <x v="7"/>
    <x v="665"/>
    <n v="13650251.91"/>
  </r>
  <r>
    <x v="41"/>
    <x v="0"/>
    <x v="26"/>
    <n v="11.14"/>
  </r>
  <r>
    <x v="5"/>
    <x v="6"/>
    <x v="763"/>
    <n v="1401.65"/>
  </r>
  <r>
    <x v="9"/>
    <x v="16"/>
    <x v="831"/>
    <n v="326494.03999999998"/>
  </r>
  <r>
    <x v="0"/>
    <x v="5"/>
    <x v="211"/>
    <n v="514.57000000000005"/>
  </r>
  <r>
    <x v="23"/>
    <x v="1"/>
    <x v="141"/>
    <n v="5766.07"/>
  </r>
  <r>
    <x v="98"/>
    <x v="10"/>
    <x v="26"/>
    <n v="1787.44"/>
  </r>
  <r>
    <x v="53"/>
    <x v="7"/>
    <x v="206"/>
    <n v="3494.11"/>
  </r>
  <r>
    <x v="57"/>
    <x v="16"/>
    <x v="96"/>
    <n v="19912.400000000001"/>
  </r>
  <r>
    <x v="42"/>
    <x v="14"/>
    <x v="284"/>
    <n v="11487.12"/>
  </r>
  <r>
    <x v="7"/>
    <x v="11"/>
    <x v="813"/>
    <n v="202692.14"/>
  </r>
  <r>
    <x v="72"/>
    <x v="8"/>
    <x v="87"/>
    <n v="47.12"/>
  </r>
  <r>
    <x v="15"/>
    <x v="18"/>
    <x v="407"/>
    <n v="182142.03"/>
  </r>
  <r>
    <x v="0"/>
    <x v="1"/>
    <x v="138"/>
    <n v="259.05"/>
  </r>
  <r>
    <x v="225"/>
    <x v="7"/>
    <x v="503"/>
    <n v="6023.72"/>
  </r>
  <r>
    <x v="125"/>
    <x v="6"/>
    <x v="395"/>
    <n v="556.15"/>
  </r>
  <r>
    <x v="4"/>
    <x v="1"/>
    <x v="267"/>
    <n v="6975.67"/>
  </r>
  <r>
    <x v="2"/>
    <x v="3"/>
    <x v="67"/>
    <n v="498318.52"/>
  </r>
  <r>
    <x v="5"/>
    <x v="4"/>
    <x v="110"/>
    <n v="1547875.56"/>
  </r>
  <r>
    <x v="34"/>
    <x v="4"/>
    <x v="978"/>
    <n v="4054673.8"/>
  </r>
  <r>
    <x v="22"/>
    <x v="4"/>
    <x v="482"/>
    <n v="1473.8"/>
  </r>
  <r>
    <x v="2"/>
    <x v="19"/>
    <x v="156"/>
    <n v="739284.18"/>
  </r>
  <r>
    <x v="53"/>
    <x v="11"/>
    <x v="13"/>
    <n v="743701.16"/>
  </r>
  <r>
    <x v="45"/>
    <x v="5"/>
    <x v="302"/>
    <n v="300.05"/>
  </r>
  <r>
    <x v="34"/>
    <x v="2"/>
    <x v="308"/>
    <n v="6229.17"/>
  </r>
  <r>
    <x v="78"/>
    <x v="10"/>
    <x v="228"/>
    <n v="8.89"/>
  </r>
  <r>
    <x v="106"/>
    <x v="7"/>
    <x v="354"/>
    <n v="159951.54"/>
  </r>
  <r>
    <x v="44"/>
    <x v="7"/>
    <x v="465"/>
    <n v="690"/>
  </r>
  <r>
    <x v="15"/>
    <x v="4"/>
    <x v="333"/>
    <n v="9090.41"/>
  </r>
  <r>
    <x v="15"/>
    <x v="5"/>
    <x v="16"/>
    <n v="609320.17000000004"/>
  </r>
  <r>
    <x v="2"/>
    <x v="12"/>
    <x v="813"/>
    <n v="82009.84"/>
  </r>
  <r>
    <x v="22"/>
    <x v="6"/>
    <x v="514"/>
    <n v="14696.72"/>
  </r>
  <r>
    <x v="38"/>
    <x v="13"/>
    <x v="839"/>
    <n v="3013.7"/>
  </r>
  <r>
    <x v="39"/>
    <x v="16"/>
    <x v="395"/>
    <n v="2765.33"/>
  </r>
  <r>
    <x v="51"/>
    <x v="20"/>
    <x v="341"/>
    <n v="456.2"/>
  </r>
  <r>
    <x v="89"/>
    <x v="9"/>
    <x v="292"/>
    <n v="1166.4000000000001"/>
  </r>
  <r>
    <x v="0"/>
    <x v="20"/>
    <x v="677"/>
    <n v="214491.01"/>
  </r>
  <r>
    <x v="31"/>
    <x v="9"/>
    <x v="41"/>
    <n v="100.97"/>
  </r>
  <r>
    <x v="113"/>
    <x v="14"/>
    <x v="243"/>
    <n v="13.5"/>
  </r>
  <r>
    <x v="4"/>
    <x v="5"/>
    <x v="134"/>
    <n v="9200.19"/>
  </r>
  <r>
    <x v="43"/>
    <x v="19"/>
    <x v="284"/>
    <n v="378712.41"/>
  </r>
  <r>
    <x v="2"/>
    <x v="6"/>
    <x v="822"/>
    <n v="49436.93"/>
  </r>
  <r>
    <x v="14"/>
    <x v="4"/>
    <x v="446"/>
    <n v="1188.8900000000001"/>
  </r>
  <r>
    <x v="34"/>
    <x v="14"/>
    <x v="791"/>
    <n v="6.62"/>
  </r>
  <r>
    <x v="9"/>
    <x v="20"/>
    <x v="282"/>
    <n v="14291.15"/>
  </r>
  <r>
    <x v="156"/>
    <x v="6"/>
    <x v="319"/>
    <n v="378.75"/>
  </r>
  <r>
    <x v="92"/>
    <x v="17"/>
    <x v="100"/>
    <n v="228.66"/>
  </r>
  <r>
    <x v="46"/>
    <x v="6"/>
    <x v="945"/>
    <n v="214721.92000000001"/>
  </r>
  <r>
    <x v="3"/>
    <x v="5"/>
    <x v="5"/>
    <n v="6489.6"/>
  </r>
  <r>
    <x v="6"/>
    <x v="8"/>
    <x v="4"/>
    <n v="212.04"/>
  </r>
  <r>
    <x v="36"/>
    <x v="8"/>
    <x v="405"/>
    <n v="2163.46"/>
  </r>
  <r>
    <x v="44"/>
    <x v="1"/>
    <x v="487"/>
    <n v="9941.92"/>
  </r>
  <r>
    <x v="4"/>
    <x v="11"/>
    <x v="111"/>
    <n v="44309.14"/>
  </r>
  <r>
    <x v="75"/>
    <x v="4"/>
    <x v="302"/>
    <n v="202.82"/>
  </r>
  <r>
    <x v="8"/>
    <x v="16"/>
    <x v="72"/>
    <n v="10181.08"/>
  </r>
  <r>
    <x v="4"/>
    <x v="16"/>
    <x v="428"/>
    <n v="6769.38"/>
  </r>
  <r>
    <x v="38"/>
    <x v="8"/>
    <x v="39"/>
    <n v="942.47"/>
  </r>
  <r>
    <x v="92"/>
    <x v="8"/>
    <x v="323"/>
    <n v="21.81"/>
  </r>
  <r>
    <x v="14"/>
    <x v="5"/>
    <x v="441"/>
    <n v="14546.87"/>
  </r>
  <r>
    <x v="15"/>
    <x v="2"/>
    <x v="581"/>
    <n v="6.25"/>
  </r>
  <r>
    <x v="6"/>
    <x v="19"/>
    <x v="451"/>
    <n v="1216904.3999999999"/>
  </r>
  <r>
    <x v="8"/>
    <x v="17"/>
    <x v="623"/>
    <n v="261955.65"/>
  </r>
  <r>
    <x v="7"/>
    <x v="20"/>
    <x v="276"/>
    <n v="4080789.98"/>
  </r>
  <r>
    <x v="25"/>
    <x v="8"/>
    <x v="84"/>
    <n v="9584.1299999999992"/>
  </r>
  <r>
    <x v="9"/>
    <x v="2"/>
    <x v="565"/>
    <n v="62020.21"/>
  </r>
  <r>
    <x v="125"/>
    <x v="7"/>
    <x v="605"/>
    <n v="38.85"/>
  </r>
  <r>
    <x v="101"/>
    <x v="1"/>
    <x v="585"/>
    <n v="166.3"/>
  </r>
  <r>
    <x v="18"/>
    <x v="12"/>
    <x v="398"/>
    <n v="86358.3"/>
  </r>
  <r>
    <x v="13"/>
    <x v="12"/>
    <x v="96"/>
    <n v="533.23"/>
  </r>
  <r>
    <x v="47"/>
    <x v="6"/>
    <x v="251"/>
    <n v="1445.47"/>
  </r>
  <r>
    <x v="23"/>
    <x v="6"/>
    <x v="479"/>
    <n v="273024"/>
  </r>
  <r>
    <x v="16"/>
    <x v="17"/>
    <x v="11"/>
    <n v="37020.15"/>
  </r>
  <r>
    <x v="23"/>
    <x v="2"/>
    <x v="561"/>
    <n v="81680.160000000003"/>
  </r>
  <r>
    <x v="6"/>
    <x v="0"/>
    <x v="402"/>
    <n v="561.84"/>
  </r>
  <r>
    <x v="46"/>
    <x v="7"/>
    <x v="732"/>
    <n v="4687.82"/>
  </r>
  <r>
    <x v="16"/>
    <x v="1"/>
    <x v="58"/>
    <n v="63979.29"/>
  </r>
  <r>
    <x v="53"/>
    <x v="19"/>
    <x v="369"/>
    <n v="7.36"/>
  </r>
  <r>
    <x v="46"/>
    <x v="18"/>
    <x v="565"/>
    <n v="527.63"/>
  </r>
  <r>
    <x v="9"/>
    <x v="3"/>
    <x v="230"/>
    <n v="142066.73000000001"/>
  </r>
  <r>
    <x v="15"/>
    <x v="3"/>
    <x v="268"/>
    <n v="25750"/>
  </r>
  <r>
    <x v="4"/>
    <x v="5"/>
    <x v="340"/>
    <n v="1038.78"/>
  </r>
  <r>
    <x v="9"/>
    <x v="16"/>
    <x v="873"/>
    <n v="202.76"/>
  </r>
  <r>
    <x v="9"/>
    <x v="16"/>
    <x v="724"/>
    <n v="267044.56"/>
  </r>
  <r>
    <x v="8"/>
    <x v="17"/>
    <x v="490"/>
    <n v="1253.44"/>
  </r>
  <r>
    <x v="15"/>
    <x v="11"/>
    <x v="444"/>
    <n v="86.93"/>
  </r>
  <r>
    <x v="8"/>
    <x v="3"/>
    <x v="985"/>
    <n v="6015.91"/>
  </r>
  <r>
    <x v="6"/>
    <x v="12"/>
    <x v="322"/>
    <n v="8592.48"/>
  </r>
  <r>
    <x v="40"/>
    <x v="4"/>
    <x v="319"/>
    <n v="12770.69"/>
  </r>
  <r>
    <x v="0"/>
    <x v="19"/>
    <x v="461"/>
    <n v="441706.57"/>
  </r>
  <r>
    <x v="44"/>
    <x v="17"/>
    <x v="46"/>
    <n v="15827.24"/>
  </r>
  <r>
    <x v="7"/>
    <x v="19"/>
    <x v="49"/>
    <n v="710400.12"/>
  </r>
  <r>
    <x v="5"/>
    <x v="3"/>
    <x v="369"/>
    <n v="9487713.0199999996"/>
  </r>
  <r>
    <x v="44"/>
    <x v="10"/>
    <x v="1"/>
    <n v="17538.849999999999"/>
  </r>
  <r>
    <x v="16"/>
    <x v="12"/>
    <x v="229"/>
    <n v="415311.2"/>
  </r>
  <r>
    <x v="5"/>
    <x v="4"/>
    <x v="403"/>
    <n v="4140771.58"/>
  </r>
  <r>
    <x v="14"/>
    <x v="1"/>
    <x v="44"/>
    <n v="2632.01"/>
  </r>
  <r>
    <x v="38"/>
    <x v="16"/>
    <x v="852"/>
    <n v="540.5"/>
  </r>
  <r>
    <x v="22"/>
    <x v="13"/>
    <x v="744"/>
    <n v="291.92"/>
  </r>
  <r>
    <x v="29"/>
    <x v="17"/>
    <x v="369"/>
    <n v="32476.05"/>
  </r>
  <r>
    <x v="9"/>
    <x v="13"/>
    <x v="451"/>
    <n v="3267.15"/>
  </r>
  <r>
    <x v="23"/>
    <x v="2"/>
    <x v="94"/>
    <n v="622602.42000000004"/>
  </r>
  <r>
    <x v="8"/>
    <x v="10"/>
    <x v="34"/>
    <n v="149575.43"/>
  </r>
  <r>
    <x v="20"/>
    <x v="9"/>
    <x v="727"/>
    <n v="7336.24"/>
  </r>
  <r>
    <x v="71"/>
    <x v="5"/>
    <x v="144"/>
    <n v="653.26"/>
  </r>
  <r>
    <x v="9"/>
    <x v="11"/>
    <x v="933"/>
    <n v="33800.74"/>
  </r>
  <r>
    <x v="60"/>
    <x v="20"/>
    <x v="889"/>
    <n v="241315.15"/>
  </r>
  <r>
    <x v="54"/>
    <x v="7"/>
    <x v="14"/>
    <n v="7485.99"/>
  </r>
  <r>
    <x v="25"/>
    <x v="16"/>
    <x v="149"/>
    <n v="8401.57"/>
  </r>
  <r>
    <x v="34"/>
    <x v="1"/>
    <x v="855"/>
    <n v="18986.18"/>
  </r>
  <r>
    <x v="54"/>
    <x v="7"/>
    <x v="159"/>
    <n v="94.54"/>
  </r>
  <r>
    <x v="0"/>
    <x v="11"/>
    <x v="333"/>
    <n v="211605.49"/>
  </r>
  <r>
    <x v="7"/>
    <x v="9"/>
    <x v="398"/>
    <n v="15305.48"/>
  </r>
  <r>
    <x v="44"/>
    <x v="6"/>
    <x v="34"/>
    <n v="165619.91"/>
  </r>
  <r>
    <x v="20"/>
    <x v="18"/>
    <x v="507"/>
    <n v="42760.53"/>
  </r>
  <r>
    <x v="1"/>
    <x v="8"/>
    <x v="94"/>
    <n v="652.71"/>
  </r>
  <r>
    <x v="35"/>
    <x v="0"/>
    <x v="337"/>
    <n v="313136.88"/>
  </r>
  <r>
    <x v="29"/>
    <x v="15"/>
    <x v="94"/>
    <n v="63966.61"/>
  </r>
  <r>
    <x v="5"/>
    <x v="9"/>
    <x v="364"/>
    <n v="39370.800000000003"/>
  </r>
  <r>
    <x v="9"/>
    <x v="8"/>
    <x v="305"/>
    <n v="207682.11"/>
  </r>
  <r>
    <x v="41"/>
    <x v="15"/>
    <x v="376"/>
    <n v="222.98"/>
  </r>
  <r>
    <x v="33"/>
    <x v="16"/>
    <x v="357"/>
    <n v="43831.25"/>
  </r>
  <r>
    <x v="5"/>
    <x v="6"/>
    <x v="1057"/>
    <n v="174306.76"/>
  </r>
  <r>
    <x v="45"/>
    <x v="11"/>
    <x v="259"/>
    <n v="1370.25"/>
  </r>
  <r>
    <x v="16"/>
    <x v="20"/>
    <x v="261"/>
    <n v="56133.19"/>
  </r>
  <r>
    <x v="0"/>
    <x v="19"/>
    <x v="434"/>
    <n v="485064.72"/>
  </r>
  <r>
    <x v="60"/>
    <x v="3"/>
    <x v="370"/>
    <n v="571354"/>
  </r>
  <r>
    <x v="38"/>
    <x v="6"/>
    <x v="308"/>
    <n v="7521.71"/>
  </r>
  <r>
    <x v="23"/>
    <x v="6"/>
    <x v="667"/>
    <n v="283.39"/>
  </r>
  <r>
    <x v="25"/>
    <x v="9"/>
    <x v="568"/>
    <n v="631.91999999999996"/>
  </r>
  <r>
    <x v="5"/>
    <x v="6"/>
    <x v="330"/>
    <n v="1840"/>
  </r>
  <r>
    <x v="39"/>
    <x v="12"/>
    <x v="489"/>
    <n v="275.33999999999997"/>
  </r>
  <r>
    <x v="42"/>
    <x v="6"/>
    <x v="504"/>
    <n v="60816.17"/>
  </r>
  <r>
    <x v="47"/>
    <x v="5"/>
    <x v="661"/>
    <n v="723.81"/>
  </r>
  <r>
    <x v="15"/>
    <x v="10"/>
    <x v="534"/>
    <n v="1159.1099999999999"/>
  </r>
  <r>
    <x v="25"/>
    <x v="3"/>
    <x v="384"/>
    <n v="131542"/>
  </r>
  <r>
    <x v="38"/>
    <x v="5"/>
    <x v="170"/>
    <n v="450188"/>
  </r>
  <r>
    <x v="42"/>
    <x v="0"/>
    <x v="25"/>
    <n v="27995.08"/>
  </r>
  <r>
    <x v="45"/>
    <x v="14"/>
    <x v="576"/>
    <n v="418.3"/>
  </r>
  <r>
    <x v="57"/>
    <x v="3"/>
    <x v="430"/>
    <n v="705.5"/>
  </r>
  <r>
    <x v="14"/>
    <x v="19"/>
    <x v="490"/>
    <n v="3013.29"/>
  </r>
  <r>
    <x v="8"/>
    <x v="2"/>
    <x v="203"/>
    <n v="1403.24"/>
  </r>
  <r>
    <x v="30"/>
    <x v="11"/>
    <x v="206"/>
    <n v="378.11"/>
  </r>
  <r>
    <x v="14"/>
    <x v="16"/>
    <x v="227"/>
    <n v="958942.57"/>
  </r>
  <r>
    <x v="15"/>
    <x v="9"/>
    <x v="420"/>
    <n v="496.89"/>
  </r>
  <r>
    <x v="52"/>
    <x v="16"/>
    <x v="692"/>
    <n v="808950.4"/>
  </r>
  <r>
    <x v="16"/>
    <x v="13"/>
    <x v="141"/>
    <n v="5464.31"/>
  </r>
  <r>
    <x v="19"/>
    <x v="8"/>
    <x v="333"/>
    <n v="23576.49"/>
  </r>
  <r>
    <x v="23"/>
    <x v="17"/>
    <x v="702"/>
    <n v="6600.99"/>
  </r>
  <r>
    <x v="52"/>
    <x v="8"/>
    <x v="473"/>
    <n v="820.12"/>
  </r>
  <r>
    <x v="24"/>
    <x v="17"/>
    <x v="740"/>
    <n v="949637.64"/>
  </r>
  <r>
    <x v="80"/>
    <x v="7"/>
    <x v="1122"/>
    <n v="121643.69"/>
  </r>
  <r>
    <x v="24"/>
    <x v="18"/>
    <x v="452"/>
    <n v="429589.83"/>
  </r>
  <r>
    <x v="29"/>
    <x v="19"/>
    <x v="313"/>
    <n v="287444.51"/>
  </r>
  <r>
    <x v="25"/>
    <x v="13"/>
    <x v="661"/>
    <n v="4259182.49"/>
  </r>
  <r>
    <x v="24"/>
    <x v="19"/>
    <x v="1077"/>
    <n v="27420.37"/>
  </r>
  <r>
    <x v="9"/>
    <x v="6"/>
    <x v="1218"/>
    <n v="143190.63"/>
  </r>
  <r>
    <x v="24"/>
    <x v="7"/>
    <x v="721"/>
    <n v="1088.76"/>
  </r>
  <r>
    <x v="41"/>
    <x v="11"/>
    <x v="46"/>
    <n v="120.07"/>
  </r>
  <r>
    <x v="15"/>
    <x v="2"/>
    <x v="580"/>
    <n v="2727.21"/>
  </r>
  <r>
    <x v="23"/>
    <x v="17"/>
    <x v="264"/>
    <n v="23775.03"/>
  </r>
  <r>
    <x v="7"/>
    <x v="16"/>
    <x v="680"/>
    <n v="202.07"/>
  </r>
  <r>
    <x v="7"/>
    <x v="17"/>
    <x v="462"/>
    <n v="1227118.3"/>
  </r>
  <r>
    <x v="40"/>
    <x v="18"/>
    <x v="657"/>
    <n v="4988.3999999999996"/>
  </r>
  <r>
    <x v="22"/>
    <x v="2"/>
    <x v="359"/>
    <n v="67.25"/>
  </r>
  <r>
    <x v="0"/>
    <x v="3"/>
    <x v="638"/>
    <n v="337.29"/>
  </r>
  <r>
    <x v="6"/>
    <x v="11"/>
    <x v="767"/>
    <n v="2019.08"/>
  </r>
  <r>
    <x v="18"/>
    <x v="10"/>
    <x v="343"/>
    <n v="419.93"/>
  </r>
  <r>
    <x v="64"/>
    <x v="5"/>
    <x v="26"/>
    <n v="1674.58"/>
  </r>
  <r>
    <x v="52"/>
    <x v="6"/>
    <x v="41"/>
    <n v="1.1599999999999999"/>
  </r>
  <r>
    <x v="20"/>
    <x v="11"/>
    <x v="150"/>
    <n v="178635.63"/>
  </r>
  <r>
    <x v="53"/>
    <x v="5"/>
    <x v="343"/>
    <n v="26.65"/>
  </r>
  <r>
    <x v="47"/>
    <x v="20"/>
    <x v="142"/>
    <n v="395.99"/>
  </r>
  <r>
    <x v="45"/>
    <x v="2"/>
    <x v="99"/>
    <n v="452502.08"/>
  </r>
  <r>
    <x v="7"/>
    <x v="9"/>
    <x v="770"/>
    <n v="1071.01"/>
  </r>
  <r>
    <x v="42"/>
    <x v="9"/>
    <x v="395"/>
    <n v="211165.34"/>
  </r>
  <r>
    <x v="5"/>
    <x v="1"/>
    <x v="206"/>
    <n v="368.82"/>
  </r>
  <r>
    <x v="34"/>
    <x v="20"/>
    <x v="51"/>
    <n v="23425.51"/>
  </r>
  <r>
    <x v="20"/>
    <x v="6"/>
    <x v="70"/>
    <n v="8967.98"/>
  </r>
  <r>
    <x v="4"/>
    <x v="18"/>
    <x v="23"/>
    <n v="885.65"/>
  </r>
  <r>
    <x v="32"/>
    <x v="0"/>
    <x v="525"/>
    <n v="7498.94"/>
  </r>
  <r>
    <x v="3"/>
    <x v="11"/>
    <x v="244"/>
    <n v="401263"/>
  </r>
  <r>
    <x v="59"/>
    <x v="3"/>
    <x v="206"/>
    <n v="27.47"/>
  </r>
  <r>
    <x v="66"/>
    <x v="2"/>
    <x v="35"/>
    <n v="445.35"/>
  </r>
  <r>
    <x v="15"/>
    <x v="0"/>
    <x v="402"/>
    <n v="646.37"/>
  </r>
  <r>
    <x v="24"/>
    <x v="18"/>
    <x v="585"/>
    <n v="434981.53"/>
  </r>
  <r>
    <x v="23"/>
    <x v="8"/>
    <x v="298"/>
    <n v="15733.87"/>
  </r>
  <r>
    <x v="32"/>
    <x v="16"/>
    <x v="5"/>
    <n v="7520"/>
  </r>
  <r>
    <x v="46"/>
    <x v="17"/>
    <x v="327"/>
    <n v="215.77"/>
  </r>
  <r>
    <x v="101"/>
    <x v="15"/>
    <x v="357"/>
    <n v="5281.79"/>
  </r>
  <r>
    <x v="12"/>
    <x v="7"/>
    <x v="424"/>
    <n v="5446652.0199999996"/>
  </r>
  <r>
    <x v="42"/>
    <x v="4"/>
    <x v="381"/>
    <n v="2184.1799999999998"/>
  </r>
  <r>
    <x v="37"/>
    <x v="0"/>
    <x v="127"/>
    <n v="3487.31"/>
  </r>
  <r>
    <x v="14"/>
    <x v="8"/>
    <x v="561"/>
    <n v="114052.87"/>
  </r>
  <r>
    <x v="2"/>
    <x v="17"/>
    <x v="570"/>
    <n v="2292095.4300000002"/>
  </r>
  <r>
    <x v="2"/>
    <x v="10"/>
    <x v="407"/>
    <n v="817199.17"/>
  </r>
  <r>
    <x v="36"/>
    <x v="8"/>
    <x v="22"/>
    <n v="20062.099999999999"/>
  </r>
  <r>
    <x v="71"/>
    <x v="0"/>
    <x v="323"/>
    <n v="19461.849999999999"/>
  </r>
  <r>
    <x v="47"/>
    <x v="4"/>
    <x v="716"/>
    <n v="28.85"/>
  </r>
  <r>
    <x v="7"/>
    <x v="14"/>
    <x v="634"/>
    <n v="3267.52"/>
  </r>
  <r>
    <x v="15"/>
    <x v="19"/>
    <x v="291"/>
    <n v="8674.0300000000007"/>
  </r>
  <r>
    <x v="107"/>
    <x v="12"/>
    <x v="539"/>
    <n v="2.64"/>
  </r>
  <r>
    <x v="42"/>
    <x v="7"/>
    <x v="140"/>
    <n v="215444.14"/>
  </r>
  <r>
    <x v="0"/>
    <x v="5"/>
    <x v="753"/>
    <n v="11598.28"/>
  </r>
  <r>
    <x v="4"/>
    <x v="2"/>
    <x v="766"/>
    <n v="3176.78"/>
  </r>
  <r>
    <x v="47"/>
    <x v="7"/>
    <x v="445"/>
    <n v="27849.85"/>
  </r>
  <r>
    <x v="71"/>
    <x v="17"/>
    <x v="58"/>
    <n v="14.8"/>
  </r>
  <r>
    <x v="67"/>
    <x v="4"/>
    <x v="376"/>
    <n v="745.36"/>
  </r>
  <r>
    <x v="42"/>
    <x v="11"/>
    <x v="377"/>
    <n v="744.07"/>
  </r>
  <r>
    <x v="47"/>
    <x v="10"/>
    <x v="18"/>
    <n v="7326.62"/>
  </r>
  <r>
    <x v="51"/>
    <x v="18"/>
    <x v="407"/>
    <n v="1848.01"/>
  </r>
  <r>
    <x v="9"/>
    <x v="17"/>
    <x v="284"/>
    <n v="3319255.32"/>
  </r>
  <r>
    <x v="39"/>
    <x v="6"/>
    <x v="234"/>
    <n v="14834.25"/>
  </r>
  <r>
    <x v="14"/>
    <x v="3"/>
    <x v="809"/>
    <n v="26436.41"/>
  </r>
  <r>
    <x v="7"/>
    <x v="6"/>
    <x v="1161"/>
    <n v="18407.02"/>
  </r>
  <r>
    <x v="18"/>
    <x v="3"/>
    <x v="652"/>
    <n v="82634.64"/>
  </r>
  <r>
    <x v="47"/>
    <x v="2"/>
    <x v="1087"/>
    <n v="14845.13"/>
  </r>
  <r>
    <x v="38"/>
    <x v="0"/>
    <x v="670"/>
    <n v="16946.55"/>
  </r>
  <r>
    <x v="16"/>
    <x v="11"/>
    <x v="632"/>
    <n v="1781.16"/>
  </r>
  <r>
    <x v="13"/>
    <x v="2"/>
    <x v="127"/>
    <n v="10877.21"/>
  </r>
  <r>
    <x v="13"/>
    <x v="13"/>
    <x v="406"/>
    <n v="8428"/>
  </r>
  <r>
    <x v="21"/>
    <x v="8"/>
    <x v="236"/>
    <n v="71.42"/>
  </r>
  <r>
    <x v="16"/>
    <x v="15"/>
    <x v="637"/>
    <n v="7984.44"/>
  </r>
  <r>
    <x v="2"/>
    <x v="0"/>
    <x v="104"/>
    <n v="21710.06"/>
  </r>
  <r>
    <x v="67"/>
    <x v="5"/>
    <x v="808"/>
    <n v="1.35"/>
  </r>
  <r>
    <x v="16"/>
    <x v="6"/>
    <x v="478"/>
    <n v="7780.11"/>
  </r>
  <r>
    <x v="34"/>
    <x v="15"/>
    <x v="175"/>
    <n v="3014.12"/>
  </r>
  <r>
    <x v="23"/>
    <x v="9"/>
    <x v="904"/>
    <n v="301079.25"/>
  </r>
  <r>
    <x v="23"/>
    <x v="3"/>
    <x v="635"/>
    <n v="1941.82"/>
  </r>
  <r>
    <x v="5"/>
    <x v="2"/>
    <x v="1268"/>
    <n v="398.94"/>
  </r>
  <r>
    <x v="7"/>
    <x v="7"/>
    <x v="622"/>
    <n v="238095.49"/>
  </r>
  <r>
    <x v="2"/>
    <x v="8"/>
    <x v="604"/>
    <n v="4290060.13"/>
  </r>
  <r>
    <x v="23"/>
    <x v="6"/>
    <x v="299"/>
    <n v="90417.84"/>
  </r>
  <r>
    <x v="20"/>
    <x v="11"/>
    <x v="203"/>
    <n v="9612.4699999999993"/>
  </r>
  <r>
    <x v="51"/>
    <x v="2"/>
    <x v="478"/>
    <n v="19457.34"/>
  </r>
  <r>
    <x v="67"/>
    <x v="16"/>
    <x v="220"/>
    <n v="3764.21"/>
  </r>
  <r>
    <x v="34"/>
    <x v="5"/>
    <x v="19"/>
    <n v="28073.43"/>
  </r>
  <r>
    <x v="30"/>
    <x v="16"/>
    <x v="88"/>
    <n v="151.71"/>
  </r>
  <r>
    <x v="12"/>
    <x v="15"/>
    <x v="487"/>
    <n v="162161.54999999999"/>
  </r>
  <r>
    <x v="20"/>
    <x v="10"/>
    <x v="90"/>
    <n v="38731.040000000001"/>
  </r>
  <r>
    <x v="2"/>
    <x v="1"/>
    <x v="791"/>
    <n v="2164.83"/>
  </r>
  <r>
    <x v="15"/>
    <x v="19"/>
    <x v="473"/>
    <n v="4793.9799999999996"/>
  </r>
  <r>
    <x v="5"/>
    <x v="14"/>
    <x v="684"/>
    <n v="165987.65"/>
  </r>
  <r>
    <x v="43"/>
    <x v="11"/>
    <x v="276"/>
    <n v="152918.68"/>
  </r>
  <r>
    <x v="2"/>
    <x v="18"/>
    <x v="644"/>
    <n v="54567.69"/>
  </r>
  <r>
    <x v="29"/>
    <x v="0"/>
    <x v="279"/>
    <n v="2053432.83"/>
  </r>
  <r>
    <x v="89"/>
    <x v="3"/>
    <x v="102"/>
    <n v="31960.05"/>
  </r>
  <r>
    <x v="48"/>
    <x v="6"/>
    <x v="251"/>
    <n v="367.5"/>
  </r>
  <r>
    <x v="8"/>
    <x v="9"/>
    <x v="462"/>
    <n v="27670.46"/>
  </r>
  <r>
    <x v="64"/>
    <x v="5"/>
    <x v="37"/>
    <n v="11936"/>
  </r>
  <r>
    <x v="5"/>
    <x v="12"/>
    <x v="189"/>
    <n v="3155.74"/>
  </r>
  <r>
    <x v="33"/>
    <x v="6"/>
    <x v="661"/>
    <n v="172151.04000000001"/>
  </r>
  <r>
    <x v="29"/>
    <x v="13"/>
    <x v="19"/>
    <n v="12171.86"/>
  </r>
  <r>
    <x v="40"/>
    <x v="10"/>
    <x v="323"/>
    <n v="157.76"/>
  </r>
  <r>
    <x v="29"/>
    <x v="7"/>
    <x v="985"/>
    <n v="30156.39"/>
  </r>
  <r>
    <x v="8"/>
    <x v="9"/>
    <x v="120"/>
    <n v="14556.44"/>
  </r>
  <r>
    <x v="59"/>
    <x v="5"/>
    <x v="16"/>
    <n v="13392.69"/>
  </r>
  <r>
    <x v="25"/>
    <x v="14"/>
    <x v="627"/>
    <n v="3.87"/>
  </r>
  <r>
    <x v="9"/>
    <x v="19"/>
    <x v="421"/>
    <n v="3003.09"/>
  </r>
  <r>
    <x v="0"/>
    <x v="12"/>
    <x v="843"/>
    <n v="1335.74"/>
  </r>
  <r>
    <x v="31"/>
    <x v="9"/>
    <x v="120"/>
    <n v="173922.94"/>
  </r>
  <r>
    <x v="6"/>
    <x v="19"/>
    <x v="249"/>
    <n v="44955.1"/>
  </r>
  <r>
    <x v="9"/>
    <x v="14"/>
    <x v="606"/>
    <n v="140876.95000000001"/>
  </r>
  <r>
    <x v="43"/>
    <x v="19"/>
    <x v="263"/>
    <n v="62.95"/>
  </r>
  <r>
    <x v="39"/>
    <x v="9"/>
    <x v="355"/>
    <n v="15690.35"/>
  </r>
  <r>
    <x v="24"/>
    <x v="9"/>
    <x v="400"/>
    <n v="2118.36"/>
  </r>
  <r>
    <x v="29"/>
    <x v="15"/>
    <x v="241"/>
    <n v="233093.15"/>
  </r>
  <r>
    <x v="6"/>
    <x v="20"/>
    <x v="100"/>
    <n v="1837511.61"/>
  </r>
  <r>
    <x v="33"/>
    <x v="18"/>
    <x v="251"/>
    <n v="5005.1099999999997"/>
  </r>
  <r>
    <x v="79"/>
    <x v="5"/>
    <x v="120"/>
    <n v="727.73"/>
  </r>
  <r>
    <x v="36"/>
    <x v="5"/>
    <x v="363"/>
    <n v="228.57"/>
  </r>
  <r>
    <x v="7"/>
    <x v="6"/>
    <x v="861"/>
    <n v="148.43"/>
  </r>
  <r>
    <x v="52"/>
    <x v="4"/>
    <x v="482"/>
    <n v="38636.639999999999"/>
  </r>
  <r>
    <x v="24"/>
    <x v="16"/>
    <x v="323"/>
    <n v="33771.68"/>
  </r>
  <r>
    <x v="58"/>
    <x v="5"/>
    <x v="819"/>
    <n v="4140.8100000000004"/>
  </r>
  <r>
    <x v="43"/>
    <x v="1"/>
    <x v="625"/>
    <n v="5.55"/>
  </r>
  <r>
    <x v="43"/>
    <x v="0"/>
    <x v="370"/>
    <n v="2753620"/>
  </r>
  <r>
    <x v="31"/>
    <x v="0"/>
    <x v="59"/>
    <n v="11344.03"/>
  </r>
  <r>
    <x v="20"/>
    <x v="7"/>
    <x v="402"/>
    <n v="706.43"/>
  </r>
  <r>
    <x v="2"/>
    <x v="9"/>
    <x v="235"/>
    <n v="1066772.8600000001"/>
  </r>
  <r>
    <x v="24"/>
    <x v="5"/>
    <x v="224"/>
    <n v="314233.63"/>
  </r>
  <r>
    <x v="5"/>
    <x v="1"/>
    <x v="400"/>
    <n v="147992.57"/>
  </r>
  <r>
    <x v="9"/>
    <x v="19"/>
    <x v="563"/>
    <n v="90210.19"/>
  </r>
  <r>
    <x v="6"/>
    <x v="9"/>
    <x v="565"/>
    <n v="399.52"/>
  </r>
  <r>
    <x v="42"/>
    <x v="4"/>
    <x v="721"/>
    <n v="27741.49"/>
  </r>
  <r>
    <x v="31"/>
    <x v="10"/>
    <x v="242"/>
    <n v="80305.48"/>
  </r>
  <r>
    <x v="80"/>
    <x v="19"/>
    <x v="112"/>
    <n v="8377.2199999999993"/>
  </r>
  <r>
    <x v="15"/>
    <x v="11"/>
    <x v="351"/>
    <n v="138178.88"/>
  </r>
  <r>
    <x v="43"/>
    <x v="6"/>
    <x v="760"/>
    <n v="13387.74"/>
  </r>
  <r>
    <x v="9"/>
    <x v="0"/>
    <x v="883"/>
    <n v="5136.93"/>
  </r>
  <r>
    <x v="18"/>
    <x v="8"/>
    <x v="409"/>
    <n v="31933.58"/>
  </r>
  <r>
    <x v="39"/>
    <x v="14"/>
    <x v="51"/>
    <n v="15785.68"/>
  </r>
  <r>
    <x v="20"/>
    <x v="8"/>
    <x v="661"/>
    <n v="70641.820000000007"/>
  </r>
  <r>
    <x v="80"/>
    <x v="13"/>
    <x v="143"/>
    <n v="121720.45"/>
  </r>
  <r>
    <x v="30"/>
    <x v="20"/>
    <x v="887"/>
    <n v="72794.679999999993"/>
  </r>
  <r>
    <x v="9"/>
    <x v="11"/>
    <x v="1066"/>
    <n v="2910.11"/>
  </r>
  <r>
    <x v="4"/>
    <x v="12"/>
    <x v="39"/>
    <n v="435.57"/>
  </r>
  <r>
    <x v="26"/>
    <x v="20"/>
    <x v="688"/>
    <n v="1512.61"/>
  </r>
  <r>
    <x v="30"/>
    <x v="7"/>
    <x v="663"/>
    <n v="100768.08"/>
  </r>
  <r>
    <x v="34"/>
    <x v="20"/>
    <x v="463"/>
    <n v="45600"/>
  </r>
  <r>
    <x v="23"/>
    <x v="10"/>
    <x v="420"/>
    <n v="24795.47"/>
  </r>
  <r>
    <x v="21"/>
    <x v="7"/>
    <x v="28"/>
    <n v="29359.9"/>
  </r>
  <r>
    <x v="14"/>
    <x v="5"/>
    <x v="249"/>
    <n v="88304.51"/>
  </r>
  <r>
    <x v="2"/>
    <x v="1"/>
    <x v="57"/>
    <n v="28686707.859999999"/>
  </r>
  <r>
    <x v="6"/>
    <x v="4"/>
    <x v="605"/>
    <n v="18333.400000000001"/>
  </r>
  <r>
    <x v="1"/>
    <x v="5"/>
    <x v="583"/>
    <n v="99.87"/>
  </r>
  <r>
    <x v="39"/>
    <x v="16"/>
    <x v="227"/>
    <n v="58195.8"/>
  </r>
  <r>
    <x v="7"/>
    <x v="20"/>
    <x v="513"/>
    <n v="774716.42"/>
  </r>
  <r>
    <x v="2"/>
    <x v="3"/>
    <x v="710"/>
    <n v="89271.360000000001"/>
  </r>
  <r>
    <x v="74"/>
    <x v="13"/>
    <x v="305"/>
    <n v="5852"/>
  </r>
  <r>
    <x v="7"/>
    <x v="14"/>
    <x v="333"/>
    <n v="2256189.79"/>
  </r>
  <r>
    <x v="16"/>
    <x v="20"/>
    <x v="277"/>
    <n v="3156.65"/>
  </r>
  <r>
    <x v="6"/>
    <x v="11"/>
    <x v="720"/>
    <n v="24622.77"/>
  </r>
  <r>
    <x v="5"/>
    <x v="20"/>
    <x v="774"/>
    <n v="14872.04"/>
  </r>
  <r>
    <x v="8"/>
    <x v="11"/>
    <x v="93"/>
    <n v="109006.76"/>
  </r>
  <r>
    <x v="7"/>
    <x v="19"/>
    <x v="511"/>
    <n v="143344.35999999999"/>
  </r>
  <r>
    <x v="23"/>
    <x v="10"/>
    <x v="567"/>
    <n v="30989.49"/>
  </r>
  <r>
    <x v="14"/>
    <x v="15"/>
    <x v="173"/>
    <n v="2432.2800000000002"/>
  </r>
  <r>
    <x v="39"/>
    <x v="12"/>
    <x v="54"/>
    <n v="620231.24"/>
  </r>
  <r>
    <x v="19"/>
    <x v="0"/>
    <x v="504"/>
    <n v="480.34"/>
  </r>
  <r>
    <x v="15"/>
    <x v="10"/>
    <x v="80"/>
    <n v="12960"/>
  </r>
  <r>
    <x v="23"/>
    <x v="9"/>
    <x v="194"/>
    <n v="631788.27"/>
  </r>
  <r>
    <x v="2"/>
    <x v="18"/>
    <x v="3"/>
    <n v="8040573.5800000001"/>
  </r>
  <r>
    <x v="40"/>
    <x v="4"/>
    <x v="64"/>
    <n v="15.51"/>
  </r>
  <r>
    <x v="14"/>
    <x v="20"/>
    <x v="464"/>
    <n v="1620.62"/>
  </r>
  <r>
    <x v="13"/>
    <x v="15"/>
    <x v="342"/>
    <n v="12172.8"/>
  </r>
  <r>
    <x v="42"/>
    <x v="11"/>
    <x v="342"/>
    <n v="290077.58"/>
  </r>
  <r>
    <x v="43"/>
    <x v="5"/>
    <x v="580"/>
    <n v="4279.53"/>
  </r>
  <r>
    <x v="29"/>
    <x v="18"/>
    <x v="254"/>
    <n v="132426.23999999999"/>
  </r>
  <r>
    <x v="20"/>
    <x v="8"/>
    <x v="493"/>
    <n v="1156.33"/>
  </r>
  <r>
    <x v="30"/>
    <x v="18"/>
    <x v="404"/>
    <n v="1990.38"/>
  </r>
  <r>
    <x v="1"/>
    <x v="7"/>
    <x v="5"/>
    <n v="14918.12"/>
  </r>
  <r>
    <x v="2"/>
    <x v="4"/>
    <x v="111"/>
    <n v="229862.31"/>
  </r>
  <r>
    <x v="43"/>
    <x v="9"/>
    <x v="132"/>
    <n v="175.11"/>
  </r>
  <r>
    <x v="51"/>
    <x v="4"/>
    <x v="788"/>
    <n v="1233.01"/>
  </r>
  <r>
    <x v="22"/>
    <x v="7"/>
    <x v="142"/>
    <n v="39.840000000000003"/>
  </r>
  <r>
    <x v="52"/>
    <x v="11"/>
    <x v="235"/>
    <n v="136841.44"/>
  </r>
  <r>
    <x v="52"/>
    <x v="7"/>
    <x v="430"/>
    <n v="3619.15"/>
  </r>
  <r>
    <x v="32"/>
    <x v="20"/>
    <x v="795"/>
    <n v="32118.09"/>
  </r>
  <r>
    <x v="33"/>
    <x v="8"/>
    <x v="72"/>
    <n v="9240.76"/>
  </r>
  <r>
    <x v="2"/>
    <x v="3"/>
    <x v="706"/>
    <n v="299.20999999999998"/>
  </r>
  <r>
    <x v="45"/>
    <x v="7"/>
    <x v="605"/>
    <n v="379.89"/>
  </r>
  <r>
    <x v="6"/>
    <x v="11"/>
    <x v="159"/>
    <n v="11"/>
  </r>
  <r>
    <x v="31"/>
    <x v="14"/>
    <x v="251"/>
    <n v="2307.5"/>
  </r>
  <r>
    <x v="9"/>
    <x v="19"/>
    <x v="301"/>
    <n v="6263.74"/>
  </r>
  <r>
    <x v="44"/>
    <x v="16"/>
    <x v="440"/>
    <n v="96119.05"/>
  </r>
  <r>
    <x v="39"/>
    <x v="2"/>
    <x v="26"/>
    <n v="2262.5"/>
  </r>
  <r>
    <x v="23"/>
    <x v="0"/>
    <x v="678"/>
    <n v="308890.25"/>
  </r>
  <r>
    <x v="14"/>
    <x v="8"/>
    <x v="425"/>
    <n v="190520.4"/>
  </r>
  <r>
    <x v="13"/>
    <x v="3"/>
    <x v="553"/>
    <n v="33586.5"/>
  </r>
  <r>
    <x v="23"/>
    <x v="11"/>
    <x v="84"/>
    <n v="235877.8"/>
  </r>
  <r>
    <x v="2"/>
    <x v="4"/>
    <x v="673"/>
    <n v="91238.93"/>
  </r>
  <r>
    <x v="49"/>
    <x v="6"/>
    <x v="178"/>
    <n v="5391.52"/>
  </r>
  <r>
    <x v="2"/>
    <x v="20"/>
    <x v="205"/>
    <n v="704459.57"/>
  </r>
  <r>
    <x v="2"/>
    <x v="20"/>
    <x v="638"/>
    <n v="54750.559999999998"/>
  </r>
  <r>
    <x v="43"/>
    <x v="11"/>
    <x v="236"/>
    <n v="4680.3500000000004"/>
  </r>
  <r>
    <x v="16"/>
    <x v="20"/>
    <x v="692"/>
    <n v="1897482.44"/>
  </r>
  <r>
    <x v="18"/>
    <x v="10"/>
    <x v="187"/>
    <n v="4645.7"/>
  </r>
  <r>
    <x v="37"/>
    <x v="18"/>
    <x v="243"/>
    <n v="423.5"/>
  </r>
  <r>
    <x v="12"/>
    <x v="17"/>
    <x v="956"/>
    <n v="208.45"/>
  </r>
  <r>
    <x v="42"/>
    <x v="18"/>
    <x v="321"/>
    <n v="266.7"/>
  </r>
  <r>
    <x v="2"/>
    <x v="7"/>
    <x v="198"/>
    <n v="274750.43"/>
  </r>
  <r>
    <x v="52"/>
    <x v="9"/>
    <x v="111"/>
    <n v="246645.98"/>
  </r>
  <r>
    <x v="18"/>
    <x v="9"/>
    <x v="510"/>
    <n v="810.67"/>
  </r>
  <r>
    <x v="36"/>
    <x v="18"/>
    <x v="0"/>
    <n v="644919.23"/>
  </r>
  <r>
    <x v="23"/>
    <x v="9"/>
    <x v="2"/>
    <n v="77214.48"/>
  </r>
  <r>
    <x v="9"/>
    <x v="18"/>
    <x v="38"/>
    <n v="132003.91"/>
  </r>
  <r>
    <x v="24"/>
    <x v="9"/>
    <x v="23"/>
    <n v="37670.910000000003"/>
  </r>
  <r>
    <x v="13"/>
    <x v="9"/>
    <x v="168"/>
    <n v="69806.86"/>
  </r>
  <r>
    <x v="7"/>
    <x v="8"/>
    <x v="449"/>
    <n v="478562.61"/>
  </r>
  <r>
    <x v="75"/>
    <x v="10"/>
    <x v="25"/>
    <n v="281309.69"/>
  </r>
  <r>
    <x v="15"/>
    <x v="15"/>
    <x v="878"/>
    <n v="1938.05"/>
  </r>
  <r>
    <x v="34"/>
    <x v="6"/>
    <x v="530"/>
    <n v="335345.11"/>
  </r>
  <r>
    <x v="0"/>
    <x v="14"/>
    <x v="409"/>
    <n v="96.43"/>
  </r>
  <r>
    <x v="2"/>
    <x v="14"/>
    <x v="7"/>
    <n v="4694030.0199999996"/>
  </r>
  <r>
    <x v="39"/>
    <x v="14"/>
    <x v="116"/>
    <n v="23013.599999999999"/>
  </r>
  <r>
    <x v="14"/>
    <x v="0"/>
    <x v="543"/>
    <n v="15966.47"/>
  </r>
  <r>
    <x v="5"/>
    <x v="19"/>
    <x v="578"/>
    <n v="145251.54999999999"/>
  </r>
  <r>
    <x v="16"/>
    <x v="16"/>
    <x v="856"/>
    <n v="50084.11"/>
  </r>
  <r>
    <x v="44"/>
    <x v="7"/>
    <x v="576"/>
    <n v="749.04"/>
  </r>
  <r>
    <x v="23"/>
    <x v="16"/>
    <x v="88"/>
    <n v="417.66"/>
  </r>
  <r>
    <x v="24"/>
    <x v="4"/>
    <x v="396"/>
    <n v="164.19"/>
  </r>
  <r>
    <x v="16"/>
    <x v="13"/>
    <x v="488"/>
    <n v="54684.959999999999"/>
  </r>
  <r>
    <x v="43"/>
    <x v="9"/>
    <x v="666"/>
    <n v="2942"/>
  </r>
  <r>
    <x v="31"/>
    <x v="2"/>
    <x v="227"/>
    <n v="68.42"/>
  </r>
  <r>
    <x v="16"/>
    <x v="19"/>
    <x v="425"/>
    <n v="1027.22"/>
  </r>
  <r>
    <x v="36"/>
    <x v="15"/>
    <x v="120"/>
    <n v="745.45"/>
  </r>
  <r>
    <x v="90"/>
    <x v="20"/>
    <x v="264"/>
    <n v="2712.9"/>
  </r>
  <r>
    <x v="53"/>
    <x v="11"/>
    <x v="610"/>
    <n v="178.5"/>
  </r>
  <r>
    <x v="68"/>
    <x v="6"/>
    <x v="284"/>
    <n v="194423"/>
  </r>
  <r>
    <x v="7"/>
    <x v="18"/>
    <x v="981"/>
    <n v="261358.29"/>
  </r>
  <r>
    <x v="24"/>
    <x v="12"/>
    <x v="357"/>
    <n v="516386.92"/>
  </r>
  <r>
    <x v="7"/>
    <x v="16"/>
    <x v="229"/>
    <n v="24945214.66"/>
  </r>
  <r>
    <x v="6"/>
    <x v="4"/>
    <x v="563"/>
    <n v="278.5"/>
  </r>
  <r>
    <x v="2"/>
    <x v="16"/>
    <x v="622"/>
    <n v="7103961.9800000004"/>
  </r>
  <r>
    <x v="14"/>
    <x v="10"/>
    <x v="108"/>
    <n v="1190.57"/>
  </r>
  <r>
    <x v="20"/>
    <x v="5"/>
    <x v="565"/>
    <n v="25032.51"/>
  </r>
  <r>
    <x v="9"/>
    <x v="17"/>
    <x v="232"/>
    <n v="60447.74"/>
  </r>
  <r>
    <x v="31"/>
    <x v="11"/>
    <x v="311"/>
    <n v="1937.05"/>
  </r>
  <r>
    <x v="45"/>
    <x v="11"/>
    <x v="462"/>
    <n v="32.11"/>
  </r>
  <r>
    <x v="0"/>
    <x v="9"/>
    <x v="637"/>
    <n v="22261.05"/>
  </r>
  <r>
    <x v="23"/>
    <x v="7"/>
    <x v="887"/>
    <n v="43883.17"/>
  </r>
  <r>
    <x v="14"/>
    <x v="4"/>
    <x v="55"/>
    <n v="9438.52"/>
  </r>
  <r>
    <x v="21"/>
    <x v="8"/>
    <x v="544"/>
    <n v="172.94"/>
  </r>
  <r>
    <x v="8"/>
    <x v="15"/>
    <x v="19"/>
    <n v="8.08"/>
  </r>
  <r>
    <x v="32"/>
    <x v="14"/>
    <x v="220"/>
    <n v="238521.79"/>
  </r>
  <r>
    <x v="21"/>
    <x v="11"/>
    <x v="385"/>
    <n v="14805.3"/>
  </r>
  <r>
    <x v="9"/>
    <x v="2"/>
    <x v="877"/>
    <n v="13455.41"/>
  </r>
  <r>
    <x v="25"/>
    <x v="19"/>
    <x v="3"/>
    <n v="2663.92"/>
  </r>
  <r>
    <x v="16"/>
    <x v="6"/>
    <x v="28"/>
    <n v="37515.35"/>
  </r>
  <r>
    <x v="42"/>
    <x v="7"/>
    <x v="889"/>
    <n v="171248.33"/>
  </r>
  <r>
    <x v="16"/>
    <x v="20"/>
    <x v="94"/>
    <n v="34465.879999999997"/>
  </r>
  <r>
    <x v="23"/>
    <x v="16"/>
    <x v="240"/>
    <n v="76820.070000000007"/>
  </r>
  <r>
    <x v="2"/>
    <x v="7"/>
    <x v="1157"/>
    <n v="1833568.16"/>
  </r>
  <r>
    <x v="2"/>
    <x v="1"/>
    <x v="855"/>
    <n v="1716.1"/>
  </r>
  <r>
    <x v="23"/>
    <x v="13"/>
    <x v="821"/>
    <n v="331228.79999999999"/>
  </r>
  <r>
    <x v="20"/>
    <x v="9"/>
    <x v="472"/>
    <n v="99.12"/>
  </r>
  <r>
    <x v="19"/>
    <x v="18"/>
    <x v="390"/>
    <n v="2732.78"/>
  </r>
  <r>
    <x v="34"/>
    <x v="0"/>
    <x v="124"/>
    <n v="243.87"/>
  </r>
  <r>
    <x v="6"/>
    <x v="3"/>
    <x v="576"/>
    <n v="178.53"/>
  </r>
  <r>
    <x v="29"/>
    <x v="13"/>
    <x v="626"/>
    <n v="118.03"/>
  </r>
  <r>
    <x v="47"/>
    <x v="11"/>
    <x v="358"/>
    <n v="119833.60000000001"/>
  </r>
  <r>
    <x v="2"/>
    <x v="16"/>
    <x v="875"/>
    <n v="5059.51"/>
  </r>
  <r>
    <x v="41"/>
    <x v="6"/>
    <x v="244"/>
    <n v="3521.85"/>
  </r>
  <r>
    <x v="7"/>
    <x v="8"/>
    <x v="617"/>
    <n v="22153.34"/>
  </r>
  <r>
    <x v="16"/>
    <x v="8"/>
    <x v="558"/>
    <n v="976553.91"/>
  </r>
  <r>
    <x v="37"/>
    <x v="10"/>
    <x v="407"/>
    <n v="37268.019999999997"/>
  </r>
  <r>
    <x v="15"/>
    <x v="10"/>
    <x v="191"/>
    <n v="15636.22"/>
  </r>
  <r>
    <x v="4"/>
    <x v="11"/>
    <x v="677"/>
    <n v="642287.01"/>
  </r>
  <r>
    <x v="19"/>
    <x v="11"/>
    <x v="284"/>
    <n v="1668.48"/>
  </r>
  <r>
    <x v="23"/>
    <x v="9"/>
    <x v="273"/>
    <n v="272879.48"/>
  </r>
  <r>
    <x v="79"/>
    <x v="4"/>
    <x v="1005"/>
    <n v="22812.77"/>
  </r>
  <r>
    <x v="0"/>
    <x v="9"/>
    <x v="276"/>
    <n v="1604606.14"/>
  </r>
  <r>
    <x v="3"/>
    <x v="4"/>
    <x v="380"/>
    <n v="34.51"/>
  </r>
  <r>
    <x v="0"/>
    <x v="16"/>
    <x v="13"/>
    <n v="1833924.42"/>
  </r>
  <r>
    <x v="16"/>
    <x v="4"/>
    <x v="251"/>
    <n v="6279.58"/>
  </r>
  <r>
    <x v="68"/>
    <x v="6"/>
    <x v="236"/>
    <n v="298.92"/>
  </r>
  <r>
    <x v="18"/>
    <x v="9"/>
    <x v="714"/>
    <n v="35858.519999999997"/>
  </r>
  <r>
    <x v="52"/>
    <x v="5"/>
    <x v="806"/>
    <n v="2769.35"/>
  </r>
  <r>
    <x v="25"/>
    <x v="9"/>
    <x v="475"/>
    <n v="1185750"/>
  </r>
  <r>
    <x v="36"/>
    <x v="9"/>
    <x v="380"/>
    <n v="2274.52"/>
  </r>
  <r>
    <x v="38"/>
    <x v="12"/>
    <x v="765"/>
    <n v="17400"/>
  </r>
  <r>
    <x v="35"/>
    <x v="16"/>
    <x v="100"/>
    <n v="33855.15"/>
  </r>
  <r>
    <x v="33"/>
    <x v="12"/>
    <x v="69"/>
    <n v="1252.54"/>
  </r>
  <r>
    <x v="4"/>
    <x v="8"/>
    <x v="17"/>
    <n v="130322.8"/>
  </r>
  <r>
    <x v="43"/>
    <x v="1"/>
    <x v="364"/>
    <n v="869.98"/>
  </r>
  <r>
    <x v="25"/>
    <x v="8"/>
    <x v="191"/>
    <n v="5830.67"/>
  </r>
  <r>
    <x v="5"/>
    <x v="0"/>
    <x v="245"/>
    <n v="277269.7"/>
  </r>
  <r>
    <x v="40"/>
    <x v="9"/>
    <x v="54"/>
    <n v="41408.65"/>
  </r>
  <r>
    <x v="25"/>
    <x v="8"/>
    <x v="503"/>
    <n v="3054.8"/>
  </r>
  <r>
    <x v="80"/>
    <x v="7"/>
    <x v="144"/>
    <n v="250.89"/>
  </r>
  <r>
    <x v="24"/>
    <x v="16"/>
    <x v="698"/>
    <n v="690.64"/>
  </r>
  <r>
    <x v="71"/>
    <x v="5"/>
    <x v="773"/>
    <n v="53760"/>
  </r>
  <r>
    <x v="9"/>
    <x v="2"/>
    <x v="1061"/>
    <n v="12290.02"/>
  </r>
  <r>
    <x v="0"/>
    <x v="20"/>
    <x v="407"/>
    <n v="497941.31"/>
  </r>
  <r>
    <x v="13"/>
    <x v="4"/>
    <x v="25"/>
    <n v="294900.23"/>
  </r>
  <r>
    <x v="16"/>
    <x v="10"/>
    <x v="487"/>
    <n v="126220.44"/>
  </r>
  <r>
    <x v="38"/>
    <x v="0"/>
    <x v="782"/>
    <n v="1430.53"/>
  </r>
  <r>
    <x v="7"/>
    <x v="15"/>
    <x v="783"/>
    <n v="21264.62"/>
  </r>
  <r>
    <x v="73"/>
    <x v="9"/>
    <x v="311"/>
    <n v="133.57"/>
  </r>
  <r>
    <x v="9"/>
    <x v="20"/>
    <x v="782"/>
    <n v="65881.83"/>
  </r>
  <r>
    <x v="45"/>
    <x v="10"/>
    <x v="320"/>
    <n v="1345.01"/>
  </r>
  <r>
    <x v="35"/>
    <x v="8"/>
    <x v="309"/>
    <n v="451.02"/>
  </r>
  <r>
    <x v="0"/>
    <x v="9"/>
    <x v="627"/>
    <n v="9674.36"/>
  </r>
  <r>
    <x v="71"/>
    <x v="9"/>
    <x v="87"/>
    <n v="26.32"/>
  </r>
  <r>
    <x v="38"/>
    <x v="4"/>
    <x v="156"/>
    <n v="22036.35"/>
  </r>
  <r>
    <x v="2"/>
    <x v="10"/>
    <x v="374"/>
    <n v="263272.09999999998"/>
  </r>
  <r>
    <x v="14"/>
    <x v="6"/>
    <x v="296"/>
    <n v="375325.5"/>
  </r>
  <r>
    <x v="39"/>
    <x v="16"/>
    <x v="413"/>
    <n v="58.22"/>
  </r>
  <r>
    <x v="44"/>
    <x v="15"/>
    <x v="249"/>
    <n v="33.159999999999997"/>
  </r>
  <r>
    <x v="7"/>
    <x v="2"/>
    <x v="514"/>
    <n v="3238858.52"/>
  </r>
  <r>
    <x v="23"/>
    <x v="6"/>
    <x v="521"/>
    <n v="573180.82999999996"/>
  </r>
  <r>
    <x v="30"/>
    <x v="6"/>
    <x v="275"/>
    <n v="2482.7600000000002"/>
  </r>
  <r>
    <x v="34"/>
    <x v="12"/>
    <x v="248"/>
    <n v="13.58"/>
  </r>
  <r>
    <x v="42"/>
    <x v="11"/>
    <x v="4"/>
    <n v="2553.3200000000002"/>
  </r>
  <r>
    <x v="20"/>
    <x v="1"/>
    <x v="761"/>
    <n v="163.35"/>
  </r>
  <r>
    <x v="5"/>
    <x v="11"/>
    <x v="715"/>
    <n v="5119.12"/>
  </r>
  <r>
    <x v="9"/>
    <x v="13"/>
    <x v="84"/>
    <n v="171191.15"/>
  </r>
  <r>
    <x v="0"/>
    <x v="15"/>
    <x v="423"/>
    <n v="1083.08"/>
  </r>
  <r>
    <x v="51"/>
    <x v="13"/>
    <x v="348"/>
    <n v="5862.4"/>
  </r>
  <r>
    <x v="14"/>
    <x v="10"/>
    <x v="72"/>
    <n v="174589.72"/>
  </r>
  <r>
    <x v="23"/>
    <x v="15"/>
    <x v="741"/>
    <n v="135001.64000000001"/>
  </r>
  <r>
    <x v="31"/>
    <x v="10"/>
    <x v="254"/>
    <n v="5837.34"/>
  </r>
  <r>
    <x v="34"/>
    <x v="11"/>
    <x v="883"/>
    <n v="61529.58"/>
  </r>
  <r>
    <x v="15"/>
    <x v="5"/>
    <x v="239"/>
    <n v="583.01"/>
  </r>
  <r>
    <x v="1"/>
    <x v="14"/>
    <x v="324"/>
    <n v="2800"/>
  </r>
  <r>
    <x v="23"/>
    <x v="12"/>
    <x v="596"/>
    <n v="645.20000000000005"/>
  </r>
  <r>
    <x v="23"/>
    <x v="8"/>
    <x v="259"/>
    <n v="972428.53"/>
  </r>
  <r>
    <x v="36"/>
    <x v="20"/>
    <x v="698"/>
    <n v="2948.2"/>
  </r>
  <r>
    <x v="4"/>
    <x v="3"/>
    <x v="155"/>
    <n v="17814.47"/>
  </r>
  <r>
    <x v="4"/>
    <x v="0"/>
    <x v="79"/>
    <n v="280974.65000000002"/>
  </r>
  <r>
    <x v="14"/>
    <x v="18"/>
    <x v="779"/>
    <n v="45244.62"/>
  </r>
  <r>
    <x v="31"/>
    <x v="19"/>
    <x v="12"/>
    <n v="30420.55"/>
  </r>
  <r>
    <x v="36"/>
    <x v="16"/>
    <x v="516"/>
    <n v="29939.24"/>
  </r>
  <r>
    <x v="22"/>
    <x v="4"/>
    <x v="370"/>
    <n v="76.28"/>
  </r>
  <r>
    <x v="0"/>
    <x v="16"/>
    <x v="141"/>
    <n v="25414.16"/>
  </r>
  <r>
    <x v="5"/>
    <x v="19"/>
    <x v="430"/>
    <n v="218322.49"/>
  </r>
  <r>
    <x v="9"/>
    <x v="18"/>
    <x v="55"/>
    <n v="335388.53999999998"/>
  </r>
  <r>
    <x v="7"/>
    <x v="15"/>
    <x v="1206"/>
    <n v="4216.72"/>
  </r>
  <r>
    <x v="40"/>
    <x v="11"/>
    <x v="96"/>
    <n v="1301.6099999999999"/>
  </r>
  <r>
    <x v="9"/>
    <x v="10"/>
    <x v="41"/>
    <n v="183065.74"/>
  </r>
  <r>
    <x v="2"/>
    <x v="18"/>
    <x v="287"/>
    <n v="331328.27"/>
  </r>
  <r>
    <x v="4"/>
    <x v="4"/>
    <x v="758"/>
    <n v="2646.35"/>
  </r>
  <r>
    <x v="2"/>
    <x v="20"/>
    <x v="151"/>
    <n v="701105.31"/>
  </r>
  <r>
    <x v="14"/>
    <x v="9"/>
    <x v="584"/>
    <n v="4552.93"/>
  </r>
  <r>
    <x v="30"/>
    <x v="7"/>
    <x v="233"/>
    <n v="25800.11"/>
  </r>
  <r>
    <x v="66"/>
    <x v="20"/>
    <x v="371"/>
    <n v="383.72"/>
  </r>
  <r>
    <x v="24"/>
    <x v="0"/>
    <x v="1063"/>
    <n v="20.68"/>
  </r>
  <r>
    <x v="30"/>
    <x v="14"/>
    <x v="193"/>
    <n v="154179.01999999999"/>
  </r>
  <r>
    <x v="4"/>
    <x v="9"/>
    <x v="744"/>
    <n v="235762.43"/>
  </r>
  <r>
    <x v="20"/>
    <x v="0"/>
    <x v="413"/>
    <n v="28849.26"/>
  </r>
  <r>
    <x v="5"/>
    <x v="20"/>
    <x v="688"/>
    <n v="401998.51"/>
  </r>
  <r>
    <x v="44"/>
    <x v="3"/>
    <x v="369"/>
    <n v="32396.89"/>
  </r>
  <r>
    <x v="14"/>
    <x v="18"/>
    <x v="406"/>
    <n v="47679.59"/>
  </r>
  <r>
    <x v="29"/>
    <x v="0"/>
    <x v="438"/>
    <n v="65673.399999999994"/>
  </r>
  <r>
    <x v="5"/>
    <x v="0"/>
    <x v="91"/>
    <n v="1559.93"/>
  </r>
  <r>
    <x v="7"/>
    <x v="3"/>
    <x v="995"/>
    <n v="786.92"/>
  </r>
  <r>
    <x v="90"/>
    <x v="18"/>
    <x v="162"/>
    <n v="25594.959999999999"/>
  </r>
  <r>
    <x v="9"/>
    <x v="7"/>
    <x v="294"/>
    <n v="1881.21"/>
  </r>
  <r>
    <x v="7"/>
    <x v="16"/>
    <x v="832"/>
    <n v="22603.01"/>
  </r>
  <r>
    <x v="60"/>
    <x v="7"/>
    <x v="220"/>
    <n v="148.72"/>
  </r>
  <r>
    <x v="9"/>
    <x v="9"/>
    <x v="1111"/>
    <n v="290.70999999999998"/>
  </r>
  <r>
    <x v="8"/>
    <x v="5"/>
    <x v="838"/>
    <n v="3.5"/>
  </r>
  <r>
    <x v="7"/>
    <x v="12"/>
    <x v="413"/>
    <n v="107049.4"/>
  </r>
  <r>
    <x v="6"/>
    <x v="14"/>
    <x v="758"/>
    <n v="250.25"/>
  </r>
  <r>
    <x v="18"/>
    <x v="18"/>
    <x v="331"/>
    <n v="48520.41"/>
  </r>
  <r>
    <x v="54"/>
    <x v="3"/>
    <x v="199"/>
    <n v="2388.87"/>
  </r>
  <r>
    <x v="23"/>
    <x v="16"/>
    <x v="545"/>
    <n v="36286.69"/>
  </r>
  <r>
    <x v="18"/>
    <x v="8"/>
    <x v="721"/>
    <n v="785.08"/>
  </r>
  <r>
    <x v="44"/>
    <x v="13"/>
    <x v="340"/>
    <n v="5375.53"/>
  </r>
  <r>
    <x v="38"/>
    <x v="8"/>
    <x v="261"/>
    <n v="582.87"/>
  </r>
  <r>
    <x v="18"/>
    <x v="0"/>
    <x v="501"/>
    <n v="735.58"/>
  </r>
  <r>
    <x v="103"/>
    <x v="10"/>
    <x v="8"/>
    <n v="6.1"/>
  </r>
  <r>
    <x v="5"/>
    <x v="6"/>
    <x v="159"/>
    <n v="351611.99"/>
  </r>
  <r>
    <x v="2"/>
    <x v="20"/>
    <x v="1062"/>
    <n v="6587.04"/>
  </r>
  <r>
    <x v="44"/>
    <x v="17"/>
    <x v="773"/>
    <n v="25409.11"/>
  </r>
  <r>
    <x v="101"/>
    <x v="8"/>
    <x v="203"/>
    <n v="4122.54"/>
  </r>
  <r>
    <x v="39"/>
    <x v="6"/>
    <x v="371"/>
    <n v="7512.27"/>
  </r>
  <r>
    <x v="24"/>
    <x v="11"/>
    <x v="337"/>
    <n v="15077.65"/>
  </r>
  <r>
    <x v="22"/>
    <x v="5"/>
    <x v="441"/>
    <n v="21128.12"/>
  </r>
  <r>
    <x v="2"/>
    <x v="20"/>
    <x v="902"/>
    <n v="182.66"/>
  </r>
  <r>
    <x v="16"/>
    <x v="17"/>
    <x v="389"/>
    <n v="143095.34"/>
  </r>
  <r>
    <x v="24"/>
    <x v="18"/>
    <x v="260"/>
    <n v="148.19999999999999"/>
  </r>
  <r>
    <x v="191"/>
    <x v="9"/>
    <x v="739"/>
    <n v="163154.69"/>
  </r>
  <r>
    <x v="1"/>
    <x v="0"/>
    <x v="302"/>
    <n v="473.44"/>
  </r>
  <r>
    <x v="0"/>
    <x v="5"/>
    <x v="516"/>
    <n v="86.26"/>
  </r>
  <r>
    <x v="16"/>
    <x v="14"/>
    <x v="586"/>
    <n v="341.03"/>
  </r>
  <r>
    <x v="30"/>
    <x v="14"/>
    <x v="1024"/>
    <n v="432729.96"/>
  </r>
  <r>
    <x v="15"/>
    <x v="19"/>
    <x v="487"/>
    <n v="82391.72"/>
  </r>
  <r>
    <x v="18"/>
    <x v="19"/>
    <x v="544"/>
    <n v="162.49"/>
  </r>
  <r>
    <x v="9"/>
    <x v="16"/>
    <x v="692"/>
    <n v="1203199.21"/>
  </r>
  <r>
    <x v="39"/>
    <x v="16"/>
    <x v="31"/>
    <n v="44743.6"/>
  </r>
  <r>
    <x v="41"/>
    <x v="0"/>
    <x v="344"/>
    <n v="736.8"/>
  </r>
  <r>
    <x v="16"/>
    <x v="9"/>
    <x v="174"/>
    <n v="1736.6"/>
  </r>
  <r>
    <x v="47"/>
    <x v="20"/>
    <x v="588"/>
    <n v="115891.16"/>
  </r>
  <r>
    <x v="43"/>
    <x v="17"/>
    <x v="279"/>
    <n v="33.869999999999997"/>
  </r>
  <r>
    <x v="16"/>
    <x v="18"/>
    <x v="15"/>
    <n v="649.94000000000005"/>
  </r>
  <r>
    <x v="40"/>
    <x v="17"/>
    <x v="345"/>
    <n v="48774.2"/>
  </r>
  <r>
    <x v="5"/>
    <x v="17"/>
    <x v="270"/>
    <n v="15976.74"/>
  </r>
  <r>
    <x v="30"/>
    <x v="0"/>
    <x v="538"/>
    <n v="195.71"/>
  </r>
  <r>
    <x v="30"/>
    <x v="12"/>
    <x v="646"/>
    <n v="333.16"/>
  </r>
  <r>
    <x v="52"/>
    <x v="16"/>
    <x v="360"/>
    <n v="410.47"/>
  </r>
  <r>
    <x v="52"/>
    <x v="10"/>
    <x v="259"/>
    <n v="243968.71"/>
  </r>
  <r>
    <x v="0"/>
    <x v="6"/>
    <x v="29"/>
    <n v="312302.23"/>
  </r>
  <r>
    <x v="74"/>
    <x v="0"/>
    <x v="519"/>
    <n v="762.7"/>
  </r>
  <r>
    <x v="29"/>
    <x v="12"/>
    <x v="460"/>
    <n v="196.61"/>
  </r>
  <r>
    <x v="0"/>
    <x v="2"/>
    <x v="322"/>
    <n v="135969.38"/>
  </r>
  <r>
    <x v="14"/>
    <x v="4"/>
    <x v="400"/>
    <n v="248.43"/>
  </r>
  <r>
    <x v="18"/>
    <x v="0"/>
    <x v="389"/>
    <n v="259129.78"/>
  </r>
  <r>
    <x v="9"/>
    <x v="7"/>
    <x v="324"/>
    <n v="6315.34"/>
  </r>
  <r>
    <x v="22"/>
    <x v="4"/>
    <x v="214"/>
    <n v="34573.9"/>
  </r>
  <r>
    <x v="20"/>
    <x v="17"/>
    <x v="167"/>
    <n v="31425.07"/>
  </r>
  <r>
    <x v="46"/>
    <x v="4"/>
    <x v="578"/>
    <n v="4928.8100000000004"/>
  </r>
  <r>
    <x v="12"/>
    <x v="18"/>
    <x v="28"/>
    <n v="65989.289999999994"/>
  </r>
  <r>
    <x v="36"/>
    <x v="11"/>
    <x v="13"/>
    <n v="1268886.99"/>
  </r>
  <r>
    <x v="20"/>
    <x v="16"/>
    <x v="329"/>
    <n v="18810.39"/>
  </r>
  <r>
    <x v="77"/>
    <x v="10"/>
    <x v="16"/>
    <n v="800"/>
  </r>
  <r>
    <x v="68"/>
    <x v="8"/>
    <x v="602"/>
    <n v="98.3"/>
  </r>
  <r>
    <x v="71"/>
    <x v="8"/>
    <x v="137"/>
    <n v="134.07"/>
  </r>
  <r>
    <x v="16"/>
    <x v="20"/>
    <x v="958"/>
    <n v="9952.8700000000008"/>
  </r>
  <r>
    <x v="19"/>
    <x v="2"/>
    <x v="516"/>
    <n v="237698.17"/>
  </r>
  <r>
    <x v="29"/>
    <x v="14"/>
    <x v="121"/>
    <n v="46.93"/>
  </r>
  <r>
    <x v="5"/>
    <x v="7"/>
    <x v="18"/>
    <n v="431208.59"/>
  </r>
  <r>
    <x v="46"/>
    <x v="5"/>
    <x v="41"/>
    <n v="726.14"/>
  </r>
  <r>
    <x v="25"/>
    <x v="4"/>
    <x v="244"/>
    <n v="261831.93"/>
  </r>
  <r>
    <x v="34"/>
    <x v="17"/>
    <x v="667"/>
    <n v="4036.86"/>
  </r>
  <r>
    <x v="44"/>
    <x v="20"/>
    <x v="688"/>
    <n v="11359.35"/>
  </r>
  <r>
    <x v="45"/>
    <x v="20"/>
    <x v="220"/>
    <n v="941.64"/>
  </r>
  <r>
    <x v="29"/>
    <x v="3"/>
    <x v="376"/>
    <n v="111373.97"/>
  </r>
  <r>
    <x v="16"/>
    <x v="4"/>
    <x v="769"/>
    <n v="20833.84"/>
  </r>
  <r>
    <x v="48"/>
    <x v="11"/>
    <x v="280"/>
    <n v="1798116.81"/>
  </r>
  <r>
    <x v="23"/>
    <x v="14"/>
    <x v="269"/>
    <n v="793.1"/>
  </r>
  <r>
    <x v="2"/>
    <x v="8"/>
    <x v="759"/>
    <n v="3223442.92"/>
  </r>
  <r>
    <x v="23"/>
    <x v="15"/>
    <x v="764"/>
    <n v="117822.91"/>
  </r>
  <r>
    <x v="23"/>
    <x v="4"/>
    <x v="107"/>
    <n v="8306.44"/>
  </r>
  <r>
    <x v="5"/>
    <x v="12"/>
    <x v="426"/>
    <n v="16044.93"/>
  </r>
  <r>
    <x v="23"/>
    <x v="5"/>
    <x v="981"/>
    <n v="614.5"/>
  </r>
  <r>
    <x v="79"/>
    <x v="5"/>
    <x v="259"/>
    <n v="1939.23"/>
  </r>
  <r>
    <x v="9"/>
    <x v="0"/>
    <x v="587"/>
    <n v="21035.79"/>
  </r>
  <r>
    <x v="19"/>
    <x v="7"/>
    <x v="442"/>
    <n v="5942.08"/>
  </r>
  <r>
    <x v="19"/>
    <x v="16"/>
    <x v="359"/>
    <n v="354.75"/>
  </r>
  <r>
    <x v="37"/>
    <x v="13"/>
    <x v="28"/>
    <n v="7359.86"/>
  </r>
  <r>
    <x v="1"/>
    <x v="14"/>
    <x v="930"/>
    <n v="361.75"/>
  </r>
  <r>
    <x v="32"/>
    <x v="11"/>
    <x v="381"/>
    <n v="319.72000000000003"/>
  </r>
  <r>
    <x v="92"/>
    <x v="8"/>
    <x v="875"/>
    <n v="1500"/>
  </r>
  <r>
    <x v="38"/>
    <x v="15"/>
    <x v="635"/>
    <n v="432.94"/>
  </r>
  <r>
    <x v="67"/>
    <x v="11"/>
    <x v="59"/>
    <n v="1792.65"/>
  </r>
  <r>
    <x v="42"/>
    <x v="18"/>
    <x v="320"/>
    <n v="81657.17"/>
  </r>
  <r>
    <x v="0"/>
    <x v="13"/>
    <x v="115"/>
    <n v="35565.9"/>
  </r>
  <r>
    <x v="6"/>
    <x v="18"/>
    <x v="341"/>
    <n v="4327358.7300000004"/>
  </r>
  <r>
    <x v="34"/>
    <x v="12"/>
    <x v="978"/>
    <n v="4996151.58"/>
  </r>
  <r>
    <x v="23"/>
    <x v="10"/>
    <x v="237"/>
    <n v="1336.31"/>
  </r>
  <r>
    <x v="2"/>
    <x v="13"/>
    <x v="510"/>
    <n v="846.76"/>
  </r>
  <r>
    <x v="18"/>
    <x v="6"/>
    <x v="889"/>
    <n v="1058"/>
  </r>
  <r>
    <x v="47"/>
    <x v="20"/>
    <x v="487"/>
    <n v="2.4"/>
  </r>
  <r>
    <x v="2"/>
    <x v="4"/>
    <x v="405"/>
    <n v="17842.96"/>
  </r>
  <r>
    <x v="13"/>
    <x v="16"/>
    <x v="18"/>
    <n v="23938.44"/>
  </r>
  <r>
    <x v="19"/>
    <x v="4"/>
    <x v="41"/>
    <n v="2469.7199999999998"/>
  </r>
  <r>
    <x v="20"/>
    <x v="2"/>
    <x v="240"/>
    <n v="47231.25"/>
  </r>
  <r>
    <x v="4"/>
    <x v="20"/>
    <x v="607"/>
    <n v="36965.97"/>
  </r>
  <r>
    <x v="47"/>
    <x v="20"/>
    <x v="14"/>
    <n v="7881.32"/>
  </r>
  <r>
    <x v="9"/>
    <x v="17"/>
    <x v="699"/>
    <n v="2633"/>
  </r>
  <r>
    <x v="18"/>
    <x v="7"/>
    <x v="22"/>
    <n v="581.26"/>
  </r>
  <r>
    <x v="30"/>
    <x v="9"/>
    <x v="553"/>
    <n v="30724.27"/>
  </r>
  <r>
    <x v="9"/>
    <x v="19"/>
    <x v="529"/>
    <n v="105502.58"/>
  </r>
  <r>
    <x v="0"/>
    <x v="18"/>
    <x v="904"/>
    <n v="3597013.41"/>
  </r>
  <r>
    <x v="6"/>
    <x v="12"/>
    <x v="22"/>
    <n v="17547.45"/>
  </r>
  <r>
    <x v="38"/>
    <x v="17"/>
    <x v="457"/>
    <n v="8494.42"/>
  </r>
  <r>
    <x v="47"/>
    <x v="11"/>
    <x v="25"/>
    <n v="534129.47"/>
  </r>
  <r>
    <x v="13"/>
    <x v="4"/>
    <x v="202"/>
    <n v="12417.2"/>
  </r>
  <r>
    <x v="16"/>
    <x v="15"/>
    <x v="60"/>
    <n v="27705.89"/>
  </r>
  <r>
    <x v="1"/>
    <x v="12"/>
    <x v="99"/>
    <n v="957.98"/>
  </r>
  <r>
    <x v="46"/>
    <x v="10"/>
    <x v="258"/>
    <n v="57745.24"/>
  </r>
  <r>
    <x v="5"/>
    <x v="14"/>
    <x v="654"/>
    <n v="358"/>
  </r>
  <r>
    <x v="1"/>
    <x v="2"/>
    <x v="754"/>
    <n v="7448"/>
  </r>
  <r>
    <x v="32"/>
    <x v="18"/>
    <x v="342"/>
    <n v="53455.69"/>
  </r>
  <r>
    <x v="52"/>
    <x v="3"/>
    <x v="710"/>
    <n v="404"/>
  </r>
  <r>
    <x v="44"/>
    <x v="17"/>
    <x v="386"/>
    <n v="510.16"/>
  </r>
  <r>
    <x v="0"/>
    <x v="8"/>
    <x v="480"/>
    <n v="16620.099999999999"/>
  </r>
  <r>
    <x v="30"/>
    <x v="17"/>
    <x v="839"/>
    <n v="100216.39"/>
  </r>
  <r>
    <x v="1"/>
    <x v="5"/>
    <x v="777"/>
    <n v="63.17"/>
  </r>
  <r>
    <x v="9"/>
    <x v="7"/>
    <x v="188"/>
    <n v="2255356.5"/>
  </r>
  <r>
    <x v="16"/>
    <x v="10"/>
    <x v="14"/>
    <n v="4255.1000000000004"/>
  </r>
  <r>
    <x v="112"/>
    <x v="4"/>
    <x v="25"/>
    <n v="497.88"/>
  </r>
  <r>
    <x v="45"/>
    <x v="1"/>
    <x v="187"/>
    <n v="16511.669999999998"/>
  </r>
  <r>
    <x v="5"/>
    <x v="3"/>
    <x v="64"/>
    <n v="196674.59"/>
  </r>
  <r>
    <x v="18"/>
    <x v="7"/>
    <x v="363"/>
    <n v="72507.78"/>
  </r>
  <r>
    <x v="4"/>
    <x v="16"/>
    <x v="384"/>
    <n v="5163.8500000000004"/>
  </r>
  <r>
    <x v="34"/>
    <x v="12"/>
    <x v="323"/>
    <n v="7736.43"/>
  </r>
  <r>
    <x v="39"/>
    <x v="15"/>
    <x v="362"/>
    <n v="63944.160000000003"/>
  </r>
  <r>
    <x v="44"/>
    <x v="5"/>
    <x v="863"/>
    <n v="1593.13"/>
  </r>
  <r>
    <x v="51"/>
    <x v="10"/>
    <x v="127"/>
    <n v="4487.28"/>
  </r>
  <r>
    <x v="42"/>
    <x v="9"/>
    <x v="456"/>
    <n v="826835.01"/>
  </r>
  <r>
    <x v="20"/>
    <x v="4"/>
    <x v="220"/>
    <n v="161211.82999999999"/>
  </r>
  <r>
    <x v="16"/>
    <x v="3"/>
    <x v="599"/>
    <n v="331.45"/>
  </r>
  <r>
    <x v="101"/>
    <x v="0"/>
    <x v="132"/>
    <n v="545.48"/>
  </r>
  <r>
    <x v="0"/>
    <x v="10"/>
    <x v="706"/>
    <n v="63322.02"/>
  </r>
  <r>
    <x v="2"/>
    <x v="20"/>
    <x v="1068"/>
    <n v="190998"/>
  </r>
  <r>
    <x v="23"/>
    <x v="4"/>
    <x v="42"/>
    <n v="2353.4299999999998"/>
  </r>
  <r>
    <x v="0"/>
    <x v="5"/>
    <x v="56"/>
    <n v="12268.39"/>
  </r>
  <r>
    <x v="21"/>
    <x v="10"/>
    <x v="534"/>
    <n v="135508.69"/>
  </r>
  <r>
    <x v="45"/>
    <x v="1"/>
    <x v="213"/>
    <n v="104.65"/>
  </r>
  <r>
    <x v="82"/>
    <x v="6"/>
    <x v="274"/>
    <n v="164.25"/>
  </r>
  <r>
    <x v="30"/>
    <x v="17"/>
    <x v="406"/>
    <n v="86492.58"/>
  </r>
  <r>
    <x v="31"/>
    <x v="9"/>
    <x v="39"/>
    <n v="150.69999999999999"/>
  </r>
  <r>
    <x v="52"/>
    <x v="18"/>
    <x v="395"/>
    <n v="10148.02"/>
  </r>
  <r>
    <x v="9"/>
    <x v="7"/>
    <x v="126"/>
    <n v="1075453.1599999999"/>
  </r>
  <r>
    <x v="4"/>
    <x v="4"/>
    <x v="1053"/>
    <n v="11008.39"/>
  </r>
  <r>
    <x v="64"/>
    <x v="17"/>
    <x v="350"/>
    <n v="3469.8"/>
  </r>
  <r>
    <x v="2"/>
    <x v="15"/>
    <x v="137"/>
    <n v="331012.43"/>
  </r>
  <r>
    <x v="31"/>
    <x v="10"/>
    <x v="75"/>
    <n v="3940"/>
  </r>
  <r>
    <x v="42"/>
    <x v="6"/>
    <x v="146"/>
    <n v="1105.79"/>
  </r>
  <r>
    <x v="14"/>
    <x v="1"/>
    <x v="216"/>
    <n v="1506401.01"/>
  </r>
  <r>
    <x v="44"/>
    <x v="8"/>
    <x v="381"/>
    <n v="8924.9500000000007"/>
  </r>
  <r>
    <x v="4"/>
    <x v="13"/>
    <x v="317"/>
    <n v="115288.72"/>
  </r>
  <r>
    <x v="30"/>
    <x v="18"/>
    <x v="284"/>
    <n v="46394.07"/>
  </r>
  <r>
    <x v="2"/>
    <x v="10"/>
    <x v="685"/>
    <n v="18280.91"/>
  </r>
  <r>
    <x v="8"/>
    <x v="17"/>
    <x v="70"/>
    <n v="381.63"/>
  </r>
  <r>
    <x v="37"/>
    <x v="6"/>
    <x v="1198"/>
    <n v="125989.11"/>
  </r>
  <r>
    <x v="6"/>
    <x v="8"/>
    <x v="1036"/>
    <n v="18274.64"/>
  </r>
  <r>
    <x v="38"/>
    <x v="11"/>
    <x v="340"/>
    <n v="69796.490000000005"/>
  </r>
  <r>
    <x v="0"/>
    <x v="16"/>
    <x v="257"/>
    <n v="2884.66"/>
  </r>
  <r>
    <x v="0"/>
    <x v="5"/>
    <x v="138"/>
    <n v="1010.96"/>
  </r>
  <r>
    <x v="20"/>
    <x v="5"/>
    <x v="162"/>
    <n v="1480"/>
  </r>
  <r>
    <x v="3"/>
    <x v="12"/>
    <x v="274"/>
    <n v="147330.09"/>
  </r>
  <r>
    <x v="13"/>
    <x v="4"/>
    <x v="19"/>
    <n v="630.1"/>
  </r>
  <r>
    <x v="23"/>
    <x v="2"/>
    <x v="1021"/>
    <n v="11060.47"/>
  </r>
  <r>
    <x v="34"/>
    <x v="17"/>
    <x v="611"/>
    <n v="415216.67"/>
  </r>
  <r>
    <x v="16"/>
    <x v="3"/>
    <x v="64"/>
    <n v="2318.1"/>
  </r>
  <r>
    <x v="7"/>
    <x v="20"/>
    <x v="198"/>
    <n v="311812.09999999998"/>
  </r>
  <r>
    <x v="21"/>
    <x v="2"/>
    <x v="13"/>
    <n v="217999.58"/>
  </r>
  <r>
    <x v="7"/>
    <x v="15"/>
    <x v="1197"/>
    <n v="59811.14"/>
  </r>
  <r>
    <x v="9"/>
    <x v="17"/>
    <x v="618"/>
    <n v="13265.67"/>
  </r>
  <r>
    <x v="38"/>
    <x v="3"/>
    <x v="788"/>
    <n v="3.43"/>
  </r>
  <r>
    <x v="9"/>
    <x v="12"/>
    <x v="657"/>
    <n v="132366.04"/>
  </r>
  <r>
    <x v="5"/>
    <x v="6"/>
    <x v="767"/>
    <n v="491471.17"/>
  </r>
  <r>
    <x v="54"/>
    <x v="14"/>
    <x v="883"/>
    <n v="143.33000000000001"/>
  </r>
  <r>
    <x v="42"/>
    <x v="17"/>
    <x v="517"/>
    <n v="972.24"/>
  </r>
  <r>
    <x v="31"/>
    <x v="0"/>
    <x v="834"/>
    <n v="5907.3"/>
  </r>
  <r>
    <x v="30"/>
    <x v="13"/>
    <x v="321"/>
    <n v="1974.73"/>
  </r>
  <r>
    <x v="14"/>
    <x v="1"/>
    <x v="373"/>
    <n v="241172.38"/>
  </r>
  <r>
    <x v="23"/>
    <x v="14"/>
    <x v="962"/>
    <n v="830.71"/>
  </r>
  <r>
    <x v="7"/>
    <x v="4"/>
    <x v="896"/>
    <n v="58.88"/>
  </r>
  <r>
    <x v="38"/>
    <x v="4"/>
    <x v="616"/>
    <n v="3930.08"/>
  </r>
  <r>
    <x v="9"/>
    <x v="20"/>
    <x v="157"/>
    <n v="96164.62"/>
  </r>
  <r>
    <x v="39"/>
    <x v="0"/>
    <x v="822"/>
    <n v="509.91"/>
  </r>
  <r>
    <x v="16"/>
    <x v="7"/>
    <x v="153"/>
    <n v="179340.96"/>
  </r>
  <r>
    <x v="14"/>
    <x v="14"/>
    <x v="215"/>
    <n v="52.25"/>
  </r>
  <r>
    <x v="48"/>
    <x v="11"/>
    <x v="889"/>
    <n v="167529.53"/>
  </r>
  <r>
    <x v="38"/>
    <x v="0"/>
    <x v="462"/>
    <n v="71321.789999999994"/>
  </r>
  <r>
    <x v="4"/>
    <x v="8"/>
    <x v="241"/>
    <n v="53548.160000000003"/>
  </r>
  <r>
    <x v="14"/>
    <x v="4"/>
    <x v="704"/>
    <n v="16324.38"/>
  </r>
  <r>
    <x v="7"/>
    <x v="12"/>
    <x v="487"/>
    <n v="14677141.439999999"/>
  </r>
  <r>
    <x v="63"/>
    <x v="15"/>
    <x v="66"/>
    <n v="547.91999999999996"/>
  </r>
  <r>
    <x v="2"/>
    <x v="11"/>
    <x v="676"/>
    <n v="5979106"/>
  </r>
  <r>
    <x v="23"/>
    <x v="3"/>
    <x v="231"/>
    <n v="22884.79"/>
  </r>
  <r>
    <x v="20"/>
    <x v="4"/>
    <x v="242"/>
    <n v="4804.62"/>
  </r>
  <r>
    <x v="44"/>
    <x v="19"/>
    <x v="933"/>
    <n v="590.85"/>
  </r>
  <r>
    <x v="29"/>
    <x v="7"/>
    <x v="320"/>
    <n v="10809.76"/>
  </r>
  <r>
    <x v="25"/>
    <x v="10"/>
    <x v="20"/>
    <n v="17720.23"/>
  </r>
  <r>
    <x v="39"/>
    <x v="19"/>
    <x v="357"/>
    <n v="161731.59"/>
  </r>
  <r>
    <x v="18"/>
    <x v="9"/>
    <x v="455"/>
    <n v="3237.87"/>
  </r>
  <r>
    <x v="9"/>
    <x v="2"/>
    <x v="601"/>
    <n v="120.3"/>
  </r>
  <r>
    <x v="2"/>
    <x v="4"/>
    <x v="107"/>
    <n v="41037.83"/>
  </r>
  <r>
    <x v="25"/>
    <x v="16"/>
    <x v="14"/>
    <n v="37110.559999999998"/>
  </r>
  <r>
    <x v="6"/>
    <x v="2"/>
    <x v="54"/>
    <n v="92258.15"/>
  </r>
  <r>
    <x v="8"/>
    <x v="9"/>
    <x v="259"/>
    <n v="27861.19"/>
  </r>
  <r>
    <x v="7"/>
    <x v="19"/>
    <x v="689"/>
    <n v="72039.600000000006"/>
  </r>
  <r>
    <x v="23"/>
    <x v="18"/>
    <x v="287"/>
    <n v="159023.4"/>
  </r>
  <r>
    <x v="34"/>
    <x v="15"/>
    <x v="72"/>
    <n v="63734.31"/>
  </r>
  <r>
    <x v="9"/>
    <x v="17"/>
    <x v="1068"/>
    <n v="73.099999999999994"/>
  </r>
  <r>
    <x v="89"/>
    <x v="12"/>
    <x v="251"/>
    <n v="1364"/>
  </r>
  <r>
    <x v="31"/>
    <x v="20"/>
    <x v="258"/>
    <n v="1207907.45"/>
  </r>
  <r>
    <x v="32"/>
    <x v="6"/>
    <x v="233"/>
    <n v="890514.33"/>
  </r>
  <r>
    <x v="32"/>
    <x v="3"/>
    <x v="667"/>
    <n v="2397.5500000000002"/>
  </r>
  <r>
    <x v="40"/>
    <x v="12"/>
    <x v="179"/>
    <n v="1989.66"/>
  </r>
  <r>
    <x v="30"/>
    <x v="13"/>
    <x v="565"/>
    <n v="112.95"/>
  </r>
  <r>
    <x v="18"/>
    <x v="17"/>
    <x v="199"/>
    <n v="983.75"/>
  </r>
  <r>
    <x v="14"/>
    <x v="5"/>
    <x v="60"/>
    <n v="128.97"/>
  </r>
  <r>
    <x v="33"/>
    <x v="16"/>
    <x v="115"/>
    <n v="443.74"/>
  </r>
  <r>
    <x v="8"/>
    <x v="9"/>
    <x v="273"/>
    <n v="2260.59"/>
  </r>
  <r>
    <x v="21"/>
    <x v="12"/>
    <x v="59"/>
    <n v="83179.289999999994"/>
  </r>
  <r>
    <x v="68"/>
    <x v="17"/>
    <x v="351"/>
    <n v="111747.91"/>
  </r>
  <r>
    <x v="16"/>
    <x v="19"/>
    <x v="698"/>
    <n v="972.22"/>
  </r>
  <r>
    <x v="27"/>
    <x v="11"/>
    <x v="801"/>
    <n v="12253.72"/>
  </r>
  <r>
    <x v="5"/>
    <x v="20"/>
    <x v="55"/>
    <n v="251315.89"/>
  </r>
  <r>
    <x v="39"/>
    <x v="7"/>
    <x v="262"/>
    <n v="12856.4"/>
  </r>
  <r>
    <x v="30"/>
    <x v="18"/>
    <x v="902"/>
    <n v="4202.04"/>
  </r>
  <r>
    <x v="42"/>
    <x v="13"/>
    <x v="522"/>
    <n v="8.9"/>
  </r>
  <r>
    <x v="18"/>
    <x v="9"/>
    <x v="775"/>
    <n v="566.5"/>
  </r>
  <r>
    <x v="31"/>
    <x v="16"/>
    <x v="892"/>
    <n v="2885"/>
  </r>
  <r>
    <x v="4"/>
    <x v="2"/>
    <x v="338"/>
    <n v="1568.27"/>
  </r>
  <r>
    <x v="6"/>
    <x v="10"/>
    <x v="386"/>
    <n v="12.53"/>
  </r>
  <r>
    <x v="40"/>
    <x v="7"/>
    <x v="241"/>
    <n v="1360.59"/>
  </r>
  <r>
    <x v="0"/>
    <x v="4"/>
    <x v="489"/>
    <n v="188.72"/>
  </r>
  <r>
    <x v="18"/>
    <x v="14"/>
    <x v="580"/>
    <n v="472.9"/>
  </r>
  <r>
    <x v="39"/>
    <x v="16"/>
    <x v="482"/>
    <n v="721.33"/>
  </r>
  <r>
    <x v="13"/>
    <x v="7"/>
    <x v="55"/>
    <n v="138886.13"/>
  </r>
  <r>
    <x v="43"/>
    <x v="15"/>
    <x v="378"/>
    <n v="129.57"/>
  </r>
  <r>
    <x v="0"/>
    <x v="4"/>
    <x v="852"/>
    <n v="3789.64"/>
  </r>
  <r>
    <x v="15"/>
    <x v="20"/>
    <x v="364"/>
    <n v="77.13"/>
  </r>
  <r>
    <x v="31"/>
    <x v="0"/>
    <x v="329"/>
    <n v="10953.61"/>
  </r>
  <r>
    <x v="39"/>
    <x v="8"/>
    <x v="312"/>
    <n v="138.68"/>
  </r>
  <r>
    <x v="72"/>
    <x v="15"/>
    <x v="143"/>
    <n v="45203.199999999997"/>
  </r>
  <r>
    <x v="32"/>
    <x v="0"/>
    <x v="72"/>
    <n v="518259.43"/>
  </r>
  <r>
    <x v="2"/>
    <x v="2"/>
    <x v="71"/>
    <n v="4804.38"/>
  </r>
  <r>
    <x v="68"/>
    <x v="6"/>
    <x v="79"/>
    <n v="101731.87"/>
  </r>
  <r>
    <x v="30"/>
    <x v="9"/>
    <x v="179"/>
    <n v="3414"/>
  </r>
  <r>
    <x v="9"/>
    <x v="2"/>
    <x v="108"/>
    <n v="1511.1"/>
  </r>
  <r>
    <x v="1"/>
    <x v="8"/>
    <x v="263"/>
    <n v="35749.68"/>
  </r>
  <r>
    <x v="39"/>
    <x v="0"/>
    <x v="800"/>
    <n v="84182.36"/>
  </r>
  <r>
    <x v="42"/>
    <x v="1"/>
    <x v="378"/>
    <n v="53.96"/>
  </r>
  <r>
    <x v="44"/>
    <x v="20"/>
    <x v="1009"/>
    <n v="266792952"/>
  </r>
  <r>
    <x v="0"/>
    <x v="20"/>
    <x v="925"/>
    <n v="1130.3499999999999"/>
  </r>
  <r>
    <x v="5"/>
    <x v="3"/>
    <x v="168"/>
    <n v="7222052.2400000002"/>
  </r>
  <r>
    <x v="2"/>
    <x v="1"/>
    <x v="327"/>
    <n v="38689.89"/>
  </r>
  <r>
    <x v="40"/>
    <x v="14"/>
    <x v="357"/>
    <n v="5963.23"/>
  </r>
  <r>
    <x v="44"/>
    <x v="0"/>
    <x v="280"/>
    <n v="12376.08"/>
  </r>
  <r>
    <x v="2"/>
    <x v="18"/>
    <x v="232"/>
    <n v="43.36"/>
  </r>
  <r>
    <x v="20"/>
    <x v="6"/>
    <x v="7"/>
    <n v="152980.07"/>
  </r>
  <r>
    <x v="47"/>
    <x v="4"/>
    <x v="140"/>
    <n v="5750.51"/>
  </r>
  <r>
    <x v="2"/>
    <x v="2"/>
    <x v="238"/>
    <n v="207.36"/>
  </r>
  <r>
    <x v="22"/>
    <x v="11"/>
    <x v="503"/>
    <n v="1412.1"/>
  </r>
  <r>
    <x v="33"/>
    <x v="18"/>
    <x v="354"/>
    <n v="10866.45"/>
  </r>
  <r>
    <x v="17"/>
    <x v="13"/>
    <x v="100"/>
    <n v="28.25"/>
  </r>
  <r>
    <x v="25"/>
    <x v="0"/>
    <x v="696"/>
    <n v="82970.53"/>
  </r>
  <r>
    <x v="43"/>
    <x v="14"/>
    <x v="764"/>
    <n v="23015.33"/>
  </r>
  <r>
    <x v="7"/>
    <x v="15"/>
    <x v="830"/>
    <n v="113210.2"/>
  </r>
  <r>
    <x v="7"/>
    <x v="13"/>
    <x v="89"/>
    <n v="247963.55"/>
  </r>
  <r>
    <x v="7"/>
    <x v="13"/>
    <x v="265"/>
    <n v="238131.67"/>
  </r>
  <r>
    <x v="2"/>
    <x v="9"/>
    <x v="389"/>
    <n v="1077.49"/>
  </r>
  <r>
    <x v="58"/>
    <x v="9"/>
    <x v="319"/>
    <n v="2367.8000000000002"/>
  </r>
  <r>
    <x v="80"/>
    <x v="3"/>
    <x v="256"/>
    <n v="155774.98000000001"/>
  </r>
  <r>
    <x v="58"/>
    <x v="1"/>
    <x v="351"/>
    <n v="15815.09"/>
  </r>
  <r>
    <x v="4"/>
    <x v="12"/>
    <x v="533"/>
    <n v="159971.79999999999"/>
  </r>
  <r>
    <x v="22"/>
    <x v="8"/>
    <x v="749"/>
    <n v="3603.8"/>
  </r>
  <r>
    <x v="52"/>
    <x v="1"/>
    <x v="649"/>
    <n v="2299.64"/>
  </r>
  <r>
    <x v="26"/>
    <x v="20"/>
    <x v="496"/>
    <n v="275.41000000000003"/>
  </r>
  <r>
    <x v="7"/>
    <x v="2"/>
    <x v="612"/>
    <n v="477196.4"/>
  </r>
  <r>
    <x v="14"/>
    <x v="2"/>
    <x v="458"/>
    <n v="7793.59"/>
  </r>
  <r>
    <x v="9"/>
    <x v="1"/>
    <x v="329"/>
    <n v="208114.03"/>
  </r>
  <r>
    <x v="23"/>
    <x v="13"/>
    <x v="884"/>
    <n v="10858.15"/>
  </r>
  <r>
    <x v="74"/>
    <x v="19"/>
    <x v="673"/>
    <n v="47969.96"/>
  </r>
  <r>
    <x v="2"/>
    <x v="9"/>
    <x v="230"/>
    <n v="5084.2"/>
  </r>
  <r>
    <x v="2"/>
    <x v="3"/>
    <x v="782"/>
    <n v="40003.410000000003"/>
  </r>
  <r>
    <x v="47"/>
    <x v="12"/>
    <x v="449"/>
    <n v="4003.75"/>
  </r>
  <r>
    <x v="42"/>
    <x v="10"/>
    <x v="228"/>
    <n v="1373.39"/>
  </r>
  <r>
    <x v="22"/>
    <x v="8"/>
    <x v="424"/>
    <n v="603538.19999999995"/>
  </r>
  <r>
    <x v="90"/>
    <x v="14"/>
    <x v="184"/>
    <n v="393.26"/>
  </r>
  <r>
    <x v="34"/>
    <x v="7"/>
    <x v="822"/>
    <n v="1060.72"/>
  </r>
  <r>
    <x v="42"/>
    <x v="11"/>
    <x v="301"/>
    <n v="617.46"/>
  </r>
  <r>
    <x v="42"/>
    <x v="13"/>
    <x v="203"/>
    <n v="3168.47"/>
  </r>
  <r>
    <x v="16"/>
    <x v="8"/>
    <x v="27"/>
    <n v="140183.71"/>
  </r>
  <r>
    <x v="5"/>
    <x v="19"/>
    <x v="634"/>
    <n v="150666.31"/>
  </r>
  <r>
    <x v="7"/>
    <x v="6"/>
    <x v="978"/>
    <n v="1334900.83"/>
  </r>
  <r>
    <x v="130"/>
    <x v="20"/>
    <x v="345"/>
    <n v="99.99"/>
  </r>
  <r>
    <x v="2"/>
    <x v="12"/>
    <x v="35"/>
    <n v="49137.69"/>
  </r>
  <r>
    <x v="14"/>
    <x v="17"/>
    <x v="656"/>
    <n v="57.07"/>
  </r>
  <r>
    <x v="51"/>
    <x v="18"/>
    <x v="320"/>
    <n v="426.25"/>
  </r>
  <r>
    <x v="42"/>
    <x v="15"/>
    <x v="53"/>
    <n v="528.02"/>
  </r>
  <r>
    <x v="19"/>
    <x v="0"/>
    <x v="403"/>
    <n v="301.94"/>
  </r>
  <r>
    <x v="7"/>
    <x v="16"/>
    <x v="1022"/>
    <n v="77315.520000000004"/>
  </r>
  <r>
    <x v="24"/>
    <x v="5"/>
    <x v="562"/>
    <n v="6493.78"/>
  </r>
  <r>
    <x v="40"/>
    <x v="0"/>
    <x v="116"/>
    <n v="895.63"/>
  </r>
  <r>
    <x v="43"/>
    <x v="15"/>
    <x v="583"/>
    <n v="16.510000000000002"/>
  </r>
  <r>
    <x v="5"/>
    <x v="17"/>
    <x v="798"/>
    <n v="47333.2"/>
  </r>
  <r>
    <x v="39"/>
    <x v="0"/>
    <x v="372"/>
    <n v="60.6"/>
  </r>
  <r>
    <x v="84"/>
    <x v="9"/>
    <x v="348"/>
    <n v="3341007.69"/>
  </r>
  <r>
    <x v="0"/>
    <x v="15"/>
    <x v="144"/>
    <n v="3096.58"/>
  </r>
  <r>
    <x v="92"/>
    <x v="9"/>
    <x v="566"/>
    <n v="923.33"/>
  </r>
  <r>
    <x v="0"/>
    <x v="2"/>
    <x v="387"/>
    <n v="11137.48"/>
  </r>
  <r>
    <x v="9"/>
    <x v="6"/>
    <x v="143"/>
    <n v="1204.28"/>
  </r>
  <r>
    <x v="39"/>
    <x v="2"/>
    <x v="25"/>
    <n v="1687.19"/>
  </r>
  <r>
    <x v="7"/>
    <x v="19"/>
    <x v="81"/>
    <n v="12801.93"/>
  </r>
  <r>
    <x v="8"/>
    <x v="11"/>
    <x v="198"/>
    <n v="22173.05"/>
  </r>
  <r>
    <x v="2"/>
    <x v="17"/>
    <x v="721"/>
    <n v="661173.18999999994"/>
  </r>
  <r>
    <x v="12"/>
    <x v="14"/>
    <x v="142"/>
    <n v="35.24"/>
  </r>
  <r>
    <x v="49"/>
    <x v="0"/>
    <x v="473"/>
    <n v="2116.9899999999998"/>
  </r>
  <r>
    <x v="6"/>
    <x v="4"/>
    <x v="434"/>
    <n v="338.49"/>
  </r>
  <r>
    <x v="15"/>
    <x v="20"/>
    <x v="341"/>
    <n v="137.16"/>
  </r>
  <r>
    <x v="41"/>
    <x v="12"/>
    <x v="568"/>
    <n v="3966.11"/>
  </r>
  <r>
    <x v="9"/>
    <x v="15"/>
    <x v="1197"/>
    <n v="11277.51"/>
  </r>
  <r>
    <x v="8"/>
    <x v="12"/>
    <x v="951"/>
    <n v="5311.72"/>
  </r>
  <r>
    <x v="23"/>
    <x v="17"/>
    <x v="69"/>
    <n v="2963.87"/>
  </r>
  <r>
    <x v="18"/>
    <x v="4"/>
    <x v="28"/>
    <n v="18003288.370000001"/>
  </r>
  <r>
    <x v="38"/>
    <x v="20"/>
    <x v="112"/>
    <n v="695.34"/>
  </r>
  <r>
    <x v="43"/>
    <x v="4"/>
    <x v="65"/>
    <n v="571.46"/>
  </r>
  <r>
    <x v="7"/>
    <x v="4"/>
    <x v="914"/>
    <n v="15400.81"/>
  </r>
  <r>
    <x v="47"/>
    <x v="2"/>
    <x v="820"/>
    <n v="346.59"/>
  </r>
  <r>
    <x v="18"/>
    <x v="13"/>
    <x v="340"/>
    <n v="3.73"/>
  </r>
  <r>
    <x v="14"/>
    <x v="2"/>
    <x v="740"/>
    <n v="46448.34"/>
  </r>
  <r>
    <x v="36"/>
    <x v="20"/>
    <x v="904"/>
    <n v="4926918.16"/>
  </r>
  <r>
    <x v="40"/>
    <x v="11"/>
    <x v="13"/>
    <n v="7796.36"/>
  </r>
  <r>
    <x v="44"/>
    <x v="9"/>
    <x v="714"/>
    <n v="9952.35"/>
  </r>
  <r>
    <x v="9"/>
    <x v="9"/>
    <x v="496"/>
    <n v="1274009.6399999999"/>
  </r>
  <r>
    <x v="40"/>
    <x v="4"/>
    <x v="94"/>
    <n v="454.5"/>
  </r>
  <r>
    <x v="74"/>
    <x v="11"/>
    <x v="596"/>
    <n v="76452.33"/>
  </r>
  <r>
    <x v="12"/>
    <x v="19"/>
    <x v="52"/>
    <n v="31231.39"/>
  </r>
  <r>
    <x v="7"/>
    <x v="14"/>
    <x v="474"/>
    <n v="1326.79"/>
  </r>
  <r>
    <x v="2"/>
    <x v="0"/>
    <x v="783"/>
    <n v="46665.63"/>
  </r>
  <r>
    <x v="9"/>
    <x v="12"/>
    <x v="788"/>
    <n v="57282.36"/>
  </r>
  <r>
    <x v="5"/>
    <x v="0"/>
    <x v="257"/>
    <n v="1780.13"/>
  </r>
  <r>
    <x v="42"/>
    <x v="12"/>
    <x v="317"/>
    <n v="173287.91"/>
  </r>
  <r>
    <x v="54"/>
    <x v="5"/>
    <x v="195"/>
    <n v="817.91"/>
  </r>
  <r>
    <x v="110"/>
    <x v="15"/>
    <x v="274"/>
    <n v="17429.580000000002"/>
  </r>
  <r>
    <x v="19"/>
    <x v="9"/>
    <x v="539"/>
    <n v="696.29"/>
  </r>
  <r>
    <x v="17"/>
    <x v="20"/>
    <x v="561"/>
    <n v="86.79"/>
  </r>
  <r>
    <x v="36"/>
    <x v="11"/>
    <x v="756"/>
    <n v="49541.37"/>
  </r>
  <r>
    <x v="9"/>
    <x v="5"/>
    <x v="123"/>
    <n v="27139.78"/>
  </r>
  <r>
    <x v="7"/>
    <x v="15"/>
    <x v="700"/>
    <n v="6906.27"/>
  </r>
  <r>
    <x v="39"/>
    <x v="11"/>
    <x v="394"/>
    <n v="283.87"/>
  </r>
  <r>
    <x v="7"/>
    <x v="15"/>
    <x v="151"/>
    <n v="398177.38"/>
  </r>
  <r>
    <x v="7"/>
    <x v="8"/>
    <x v="318"/>
    <n v="334908.15999999997"/>
  </r>
  <r>
    <x v="7"/>
    <x v="19"/>
    <x v="1219"/>
    <n v="121196.78"/>
  </r>
  <r>
    <x v="101"/>
    <x v="15"/>
    <x v="376"/>
    <n v="1.93"/>
  </r>
  <r>
    <x v="23"/>
    <x v="17"/>
    <x v="238"/>
    <n v="44550"/>
  </r>
  <r>
    <x v="87"/>
    <x v="16"/>
    <x v="8"/>
    <n v="11.77"/>
  </r>
  <r>
    <x v="60"/>
    <x v="11"/>
    <x v="345"/>
    <n v="1558.87"/>
  </r>
  <r>
    <x v="9"/>
    <x v="3"/>
    <x v="816"/>
    <n v="4901.1899999999996"/>
  </r>
  <r>
    <x v="25"/>
    <x v="1"/>
    <x v="45"/>
    <n v="13134.18"/>
  </r>
  <r>
    <x v="9"/>
    <x v="1"/>
    <x v="785"/>
    <n v="6076.84"/>
  </r>
  <r>
    <x v="43"/>
    <x v="0"/>
    <x v="59"/>
    <n v="5708.53"/>
  </r>
  <r>
    <x v="52"/>
    <x v="3"/>
    <x v="211"/>
    <n v="2125.48"/>
  </r>
  <r>
    <x v="51"/>
    <x v="20"/>
    <x v="254"/>
    <n v="261.73"/>
  </r>
  <r>
    <x v="44"/>
    <x v="14"/>
    <x v="308"/>
    <n v="93.93"/>
  </r>
  <r>
    <x v="5"/>
    <x v="7"/>
    <x v="878"/>
    <n v="419788.44"/>
  </r>
  <r>
    <x v="3"/>
    <x v="12"/>
    <x v="270"/>
    <n v="69199.55"/>
  </r>
  <r>
    <x v="36"/>
    <x v="9"/>
    <x v="836"/>
    <n v="1023834.61"/>
  </r>
  <r>
    <x v="60"/>
    <x v="10"/>
    <x v="454"/>
    <n v="6060"/>
  </r>
  <r>
    <x v="2"/>
    <x v="15"/>
    <x v="977"/>
    <n v="628362"/>
  </r>
  <r>
    <x v="15"/>
    <x v="12"/>
    <x v="603"/>
    <n v="16690.36"/>
  </r>
  <r>
    <x v="9"/>
    <x v="10"/>
    <x v="39"/>
    <n v="863640.6"/>
  </r>
  <r>
    <x v="6"/>
    <x v="7"/>
    <x v="300"/>
    <n v="52671.73"/>
  </r>
  <r>
    <x v="42"/>
    <x v="5"/>
    <x v="590"/>
    <n v="64827"/>
  </r>
  <r>
    <x v="43"/>
    <x v="17"/>
    <x v="383"/>
    <n v="29.95"/>
  </r>
  <r>
    <x v="14"/>
    <x v="3"/>
    <x v="132"/>
    <n v="6917.31"/>
  </r>
  <r>
    <x v="9"/>
    <x v="10"/>
    <x v="400"/>
    <n v="33780.879999999997"/>
  </r>
  <r>
    <x v="1"/>
    <x v="19"/>
    <x v="492"/>
    <n v="106013.71"/>
  </r>
  <r>
    <x v="56"/>
    <x v="0"/>
    <x v="100"/>
    <n v="14269.29"/>
  </r>
  <r>
    <x v="23"/>
    <x v="9"/>
    <x v="1046"/>
    <n v="228342.18"/>
  </r>
  <r>
    <x v="39"/>
    <x v="6"/>
    <x v="111"/>
    <n v="441755.25"/>
  </r>
  <r>
    <x v="44"/>
    <x v="14"/>
    <x v="837"/>
    <n v="37129.93"/>
  </r>
  <r>
    <x v="20"/>
    <x v="8"/>
    <x v="434"/>
    <n v="224677.17"/>
  </r>
  <r>
    <x v="1"/>
    <x v="0"/>
    <x v="462"/>
    <n v="7709.43"/>
  </r>
  <r>
    <x v="5"/>
    <x v="16"/>
    <x v="358"/>
    <n v="101304.88"/>
  </r>
  <r>
    <x v="18"/>
    <x v="14"/>
    <x v="528"/>
    <n v="16680"/>
  </r>
  <r>
    <x v="3"/>
    <x v="11"/>
    <x v="80"/>
    <n v="47.54"/>
  </r>
  <r>
    <x v="30"/>
    <x v="19"/>
    <x v="77"/>
    <n v="26.42"/>
  </r>
  <r>
    <x v="2"/>
    <x v="18"/>
    <x v="286"/>
    <n v="20033.95"/>
  </r>
  <r>
    <x v="8"/>
    <x v="6"/>
    <x v="132"/>
    <n v="7082.1"/>
  </r>
  <r>
    <x v="0"/>
    <x v="18"/>
    <x v="839"/>
    <n v="44435.03"/>
  </r>
  <r>
    <x v="52"/>
    <x v="12"/>
    <x v="125"/>
    <n v="888.44"/>
  </r>
  <r>
    <x v="35"/>
    <x v="16"/>
    <x v="587"/>
    <n v="167.73"/>
  </r>
  <r>
    <x v="42"/>
    <x v="3"/>
    <x v="353"/>
    <n v="26876.75"/>
  </r>
  <r>
    <x v="5"/>
    <x v="7"/>
    <x v="910"/>
    <n v="79.62"/>
  </r>
  <r>
    <x v="24"/>
    <x v="16"/>
    <x v="233"/>
    <n v="440244.91"/>
  </r>
  <r>
    <x v="2"/>
    <x v="3"/>
    <x v="462"/>
    <n v="936470.97"/>
  </r>
  <r>
    <x v="1"/>
    <x v="15"/>
    <x v="333"/>
    <n v="4374.3100000000004"/>
  </r>
  <r>
    <x v="6"/>
    <x v="6"/>
    <x v="115"/>
    <n v="7641.09"/>
  </r>
  <r>
    <x v="2"/>
    <x v="0"/>
    <x v="1036"/>
    <n v="5858.4"/>
  </r>
  <r>
    <x v="45"/>
    <x v="1"/>
    <x v="128"/>
    <n v="223.14"/>
  </r>
  <r>
    <x v="27"/>
    <x v="8"/>
    <x v="402"/>
    <n v="15.05"/>
  </r>
  <r>
    <x v="30"/>
    <x v="9"/>
    <x v="230"/>
    <n v="2168.15"/>
  </r>
  <r>
    <x v="46"/>
    <x v="7"/>
    <x v="406"/>
    <n v="65067"/>
  </r>
  <r>
    <x v="19"/>
    <x v="4"/>
    <x v="35"/>
    <n v="51744.5"/>
  </r>
  <r>
    <x v="25"/>
    <x v="12"/>
    <x v="688"/>
    <n v="496202.04"/>
  </r>
  <r>
    <x v="0"/>
    <x v="13"/>
    <x v="785"/>
    <n v="839.8"/>
  </r>
  <r>
    <x v="23"/>
    <x v="20"/>
    <x v="573"/>
    <n v="10302.67"/>
  </r>
  <r>
    <x v="0"/>
    <x v="12"/>
    <x v="265"/>
    <n v="3857.96"/>
  </r>
  <r>
    <x v="0"/>
    <x v="12"/>
    <x v="89"/>
    <n v="14328.04"/>
  </r>
  <r>
    <x v="42"/>
    <x v="5"/>
    <x v="259"/>
    <n v="1235226.8"/>
  </r>
  <r>
    <x v="40"/>
    <x v="20"/>
    <x v="72"/>
    <n v="10166.049999999999"/>
  </r>
  <r>
    <x v="4"/>
    <x v="7"/>
    <x v="474"/>
    <n v="205.77"/>
  </r>
  <r>
    <x v="39"/>
    <x v="3"/>
    <x v="695"/>
    <n v="11833.69"/>
  </r>
  <r>
    <x v="29"/>
    <x v="12"/>
    <x v="567"/>
    <n v="356"/>
  </r>
  <r>
    <x v="71"/>
    <x v="4"/>
    <x v="766"/>
    <n v="38.380000000000003"/>
  </r>
  <r>
    <x v="35"/>
    <x v="1"/>
    <x v="293"/>
    <n v="245.7"/>
  </r>
  <r>
    <x v="14"/>
    <x v="13"/>
    <x v="346"/>
    <n v="42409.09"/>
  </r>
  <r>
    <x v="14"/>
    <x v="5"/>
    <x v="991"/>
    <n v="102.58"/>
  </r>
  <r>
    <x v="40"/>
    <x v="7"/>
    <x v="561"/>
    <n v="190303.13"/>
  </r>
  <r>
    <x v="9"/>
    <x v="10"/>
    <x v="1102"/>
    <n v="720.81"/>
  </r>
  <r>
    <x v="31"/>
    <x v="17"/>
    <x v="352"/>
    <n v="8844.58"/>
  </r>
  <r>
    <x v="1"/>
    <x v="5"/>
    <x v="1062"/>
    <n v="2549.8000000000002"/>
  </r>
  <r>
    <x v="7"/>
    <x v="14"/>
    <x v="838"/>
    <n v="419.79"/>
  </r>
  <r>
    <x v="34"/>
    <x v="14"/>
    <x v="104"/>
    <n v="941.97"/>
  </r>
  <r>
    <x v="21"/>
    <x v="18"/>
    <x v="351"/>
    <n v="320.57"/>
  </r>
  <r>
    <x v="30"/>
    <x v="1"/>
    <x v="417"/>
    <n v="6424.22"/>
  </r>
  <r>
    <x v="16"/>
    <x v="13"/>
    <x v="55"/>
    <n v="63994.79"/>
  </r>
  <r>
    <x v="23"/>
    <x v="8"/>
    <x v="470"/>
    <n v="24285.21"/>
  </r>
  <r>
    <x v="32"/>
    <x v="5"/>
    <x v="16"/>
    <n v="167.51"/>
  </r>
  <r>
    <x v="31"/>
    <x v="14"/>
    <x v="196"/>
    <n v="1084.45"/>
  </r>
  <r>
    <x v="42"/>
    <x v="20"/>
    <x v="443"/>
    <n v="8834"/>
  </r>
  <r>
    <x v="2"/>
    <x v="3"/>
    <x v="904"/>
    <n v="5677298.0099999998"/>
  </r>
  <r>
    <x v="150"/>
    <x v="6"/>
    <x v="277"/>
    <n v="517312"/>
  </r>
  <r>
    <x v="23"/>
    <x v="0"/>
    <x v="957"/>
    <n v="11659.38"/>
  </r>
  <r>
    <x v="29"/>
    <x v="12"/>
    <x v="856"/>
    <n v="12954.8"/>
  </r>
  <r>
    <x v="23"/>
    <x v="20"/>
    <x v="332"/>
    <n v="32600"/>
  </r>
  <r>
    <x v="5"/>
    <x v="18"/>
    <x v="386"/>
    <n v="201896.5"/>
  </r>
  <r>
    <x v="42"/>
    <x v="15"/>
    <x v="241"/>
    <n v="3433.27"/>
  </r>
  <r>
    <x v="36"/>
    <x v="16"/>
    <x v="261"/>
    <n v="3300"/>
  </r>
  <r>
    <x v="16"/>
    <x v="7"/>
    <x v="910"/>
    <n v="23.98"/>
  </r>
  <r>
    <x v="7"/>
    <x v="5"/>
    <x v="527"/>
    <n v="1206"/>
  </r>
  <r>
    <x v="44"/>
    <x v="18"/>
    <x v="749"/>
    <n v="38480.82"/>
  </r>
  <r>
    <x v="2"/>
    <x v="3"/>
    <x v="180"/>
    <n v="444190.84"/>
  </r>
  <r>
    <x v="66"/>
    <x v="17"/>
    <x v="224"/>
    <n v="21.38"/>
  </r>
  <r>
    <x v="75"/>
    <x v="8"/>
    <x v="735"/>
    <n v="180.4"/>
  </r>
  <r>
    <x v="15"/>
    <x v="12"/>
    <x v="452"/>
    <n v="2595.16"/>
  </r>
  <r>
    <x v="34"/>
    <x v="5"/>
    <x v="128"/>
    <n v="45.51"/>
  </r>
  <r>
    <x v="89"/>
    <x v="14"/>
    <x v="203"/>
    <n v="100.25"/>
  </r>
  <r>
    <x v="31"/>
    <x v="15"/>
    <x v="80"/>
    <n v="5519.25"/>
  </r>
  <r>
    <x v="2"/>
    <x v="16"/>
    <x v="690"/>
    <n v="29853.919999999998"/>
  </r>
  <r>
    <x v="8"/>
    <x v="4"/>
    <x v="539"/>
    <n v="3604.4"/>
  </r>
  <r>
    <x v="8"/>
    <x v="14"/>
    <x v="279"/>
    <n v="97407.95"/>
  </r>
  <r>
    <x v="45"/>
    <x v="12"/>
    <x v="381"/>
    <n v="7206.79"/>
  </r>
  <r>
    <x v="29"/>
    <x v="10"/>
    <x v="497"/>
    <n v="1639.66"/>
  </r>
  <r>
    <x v="44"/>
    <x v="12"/>
    <x v="802"/>
    <n v="497.46"/>
  </r>
  <r>
    <x v="2"/>
    <x v="15"/>
    <x v="251"/>
    <n v="107085.75999999999"/>
  </r>
  <r>
    <x v="6"/>
    <x v="6"/>
    <x v="1122"/>
    <n v="2240.0700000000002"/>
  </r>
  <r>
    <x v="29"/>
    <x v="16"/>
    <x v="2"/>
    <n v="25984.02"/>
  </r>
  <r>
    <x v="19"/>
    <x v="4"/>
    <x v="602"/>
    <n v="3657.26"/>
  </r>
  <r>
    <x v="41"/>
    <x v="3"/>
    <x v="553"/>
    <n v="7660.3"/>
  </r>
  <r>
    <x v="0"/>
    <x v="9"/>
    <x v="50"/>
    <n v="205082.02"/>
  </r>
  <r>
    <x v="16"/>
    <x v="5"/>
    <x v="357"/>
    <n v="297154.2"/>
  </r>
  <r>
    <x v="24"/>
    <x v="18"/>
    <x v="403"/>
    <n v="608.1"/>
  </r>
  <r>
    <x v="72"/>
    <x v="20"/>
    <x v="199"/>
    <n v="9017.57"/>
  </r>
  <r>
    <x v="7"/>
    <x v="20"/>
    <x v="1041"/>
    <n v="258366.21"/>
  </r>
  <r>
    <x v="22"/>
    <x v="17"/>
    <x v="58"/>
    <n v="160.72"/>
  </r>
  <r>
    <x v="39"/>
    <x v="20"/>
    <x v="607"/>
    <n v="32122.400000000001"/>
  </r>
  <r>
    <x v="36"/>
    <x v="1"/>
    <x v="23"/>
    <n v="3309.26"/>
  </r>
  <r>
    <x v="14"/>
    <x v="18"/>
    <x v="850"/>
    <n v="21333.32"/>
  </r>
  <r>
    <x v="53"/>
    <x v="8"/>
    <x v="266"/>
    <n v="21243.07"/>
  </r>
  <r>
    <x v="29"/>
    <x v="6"/>
    <x v="424"/>
    <n v="597171.21"/>
  </r>
  <r>
    <x v="45"/>
    <x v="0"/>
    <x v="127"/>
    <n v="12889.92"/>
  </r>
  <r>
    <x v="7"/>
    <x v="3"/>
    <x v="692"/>
    <n v="10948330.039999999"/>
  </r>
  <r>
    <x v="2"/>
    <x v="5"/>
    <x v="836"/>
    <n v="4782306.3"/>
  </r>
  <r>
    <x v="24"/>
    <x v="10"/>
    <x v="231"/>
    <n v="53107.839999999997"/>
  </r>
  <r>
    <x v="18"/>
    <x v="11"/>
    <x v="1033"/>
    <n v="182.82"/>
  </r>
  <r>
    <x v="23"/>
    <x v="7"/>
    <x v="697"/>
    <n v="2657.87"/>
  </r>
  <r>
    <x v="20"/>
    <x v="11"/>
    <x v="920"/>
    <n v="10785.25"/>
  </r>
  <r>
    <x v="5"/>
    <x v="9"/>
    <x v="82"/>
    <n v="899162.83"/>
  </r>
  <r>
    <x v="5"/>
    <x v="16"/>
    <x v="7"/>
    <n v="2236933.36"/>
  </r>
  <r>
    <x v="7"/>
    <x v="13"/>
    <x v="685"/>
    <n v="61162.74"/>
  </r>
  <r>
    <x v="7"/>
    <x v="6"/>
    <x v="238"/>
    <n v="51941.2"/>
  </r>
  <r>
    <x v="38"/>
    <x v="1"/>
    <x v="243"/>
    <n v="80.77"/>
  </r>
  <r>
    <x v="14"/>
    <x v="12"/>
    <x v="579"/>
    <n v="3590.82"/>
  </r>
  <r>
    <x v="29"/>
    <x v="16"/>
    <x v="345"/>
    <n v="33979.1"/>
  </r>
  <r>
    <x v="2"/>
    <x v="5"/>
    <x v="747"/>
    <n v="105507.95"/>
  </r>
  <r>
    <x v="9"/>
    <x v="8"/>
    <x v="520"/>
    <n v="28835.37"/>
  </r>
  <r>
    <x v="1"/>
    <x v="18"/>
    <x v="48"/>
    <n v="75394.320000000007"/>
  </r>
  <r>
    <x v="5"/>
    <x v="8"/>
    <x v="406"/>
    <n v="171781.61"/>
  </r>
  <r>
    <x v="43"/>
    <x v="0"/>
    <x v="254"/>
    <n v="179505.18"/>
  </r>
  <r>
    <x v="32"/>
    <x v="12"/>
    <x v="302"/>
    <n v="14.37"/>
  </r>
  <r>
    <x v="2"/>
    <x v="13"/>
    <x v="422"/>
    <n v="19294.150000000001"/>
  </r>
  <r>
    <x v="211"/>
    <x v="15"/>
    <x v="59"/>
    <n v="257.94"/>
  </r>
  <r>
    <x v="0"/>
    <x v="6"/>
    <x v="100"/>
    <n v="1031075.6"/>
  </r>
  <r>
    <x v="33"/>
    <x v="16"/>
    <x v="457"/>
    <n v="724.71"/>
  </r>
  <r>
    <x v="75"/>
    <x v="11"/>
    <x v="554"/>
    <n v="1483.34"/>
  </r>
  <r>
    <x v="46"/>
    <x v="13"/>
    <x v="473"/>
    <n v="194.62"/>
  </r>
  <r>
    <x v="81"/>
    <x v="5"/>
    <x v="713"/>
    <n v="19060.96"/>
  </r>
  <r>
    <x v="9"/>
    <x v="4"/>
    <x v="114"/>
    <n v="15885.85"/>
  </r>
  <r>
    <x v="13"/>
    <x v="8"/>
    <x v="873"/>
    <n v="569281.06999999995"/>
  </r>
  <r>
    <x v="13"/>
    <x v="8"/>
    <x v="724"/>
    <n v="46279.93"/>
  </r>
  <r>
    <x v="6"/>
    <x v="16"/>
    <x v="193"/>
    <n v="1558.06"/>
  </r>
  <r>
    <x v="34"/>
    <x v="9"/>
    <x v="262"/>
    <n v="12008.33"/>
  </r>
  <r>
    <x v="34"/>
    <x v="20"/>
    <x v="2"/>
    <n v="6158.39"/>
  </r>
  <r>
    <x v="14"/>
    <x v="20"/>
    <x v="152"/>
    <n v="1920605.86"/>
  </r>
  <r>
    <x v="44"/>
    <x v="20"/>
    <x v="246"/>
    <n v="139212.01999999999"/>
  </r>
  <r>
    <x v="35"/>
    <x v="8"/>
    <x v="774"/>
    <n v="463.82"/>
  </r>
  <r>
    <x v="30"/>
    <x v="5"/>
    <x v="110"/>
    <n v="87958.12"/>
  </r>
  <r>
    <x v="24"/>
    <x v="13"/>
    <x v="87"/>
    <n v="3773.97"/>
  </r>
  <r>
    <x v="16"/>
    <x v="16"/>
    <x v="287"/>
    <n v="91556.12"/>
  </r>
  <r>
    <x v="4"/>
    <x v="9"/>
    <x v="233"/>
    <n v="64100.39"/>
  </r>
  <r>
    <x v="11"/>
    <x v="2"/>
    <x v="889"/>
    <n v="1830.56"/>
  </r>
  <r>
    <x v="39"/>
    <x v="2"/>
    <x v="497"/>
    <n v="3597.27"/>
  </r>
  <r>
    <x v="18"/>
    <x v="6"/>
    <x v="660"/>
    <n v="33.26"/>
  </r>
  <r>
    <x v="1"/>
    <x v="6"/>
    <x v="96"/>
    <n v="12391.3"/>
  </r>
  <r>
    <x v="1"/>
    <x v="12"/>
    <x v="38"/>
    <n v="1552.4"/>
  </r>
  <r>
    <x v="16"/>
    <x v="17"/>
    <x v="156"/>
    <n v="58.82"/>
  </r>
  <r>
    <x v="5"/>
    <x v="8"/>
    <x v="643"/>
    <n v="9103.4699999999993"/>
  </r>
  <r>
    <x v="6"/>
    <x v="20"/>
    <x v="826"/>
    <n v="7608.35"/>
  </r>
  <r>
    <x v="47"/>
    <x v="10"/>
    <x v="861"/>
    <n v="33354.14"/>
  </r>
  <r>
    <x v="0"/>
    <x v="10"/>
    <x v="1028"/>
    <n v="542014.13"/>
  </r>
  <r>
    <x v="9"/>
    <x v="9"/>
    <x v="473"/>
    <n v="418391.86"/>
  </r>
  <r>
    <x v="0"/>
    <x v="5"/>
    <x v="261"/>
    <n v="658965.86"/>
  </r>
  <r>
    <x v="2"/>
    <x v="1"/>
    <x v="69"/>
    <n v="2289.91"/>
  </r>
  <r>
    <x v="5"/>
    <x v="2"/>
    <x v="47"/>
    <n v="13736.87"/>
  </r>
  <r>
    <x v="4"/>
    <x v="15"/>
    <x v="238"/>
    <n v="9405"/>
  </r>
  <r>
    <x v="16"/>
    <x v="15"/>
    <x v="696"/>
    <n v="100000.67"/>
  </r>
  <r>
    <x v="9"/>
    <x v="1"/>
    <x v="1302"/>
    <n v="231940.57"/>
  </r>
  <r>
    <x v="16"/>
    <x v="0"/>
    <x v="128"/>
    <n v="42304.36"/>
  </r>
  <r>
    <x v="7"/>
    <x v="7"/>
    <x v="1"/>
    <n v="1005247.27"/>
  </r>
  <r>
    <x v="2"/>
    <x v="9"/>
    <x v="324"/>
    <n v="48497.279999999999"/>
  </r>
  <r>
    <x v="19"/>
    <x v="19"/>
    <x v="150"/>
    <n v="6225"/>
  </r>
  <r>
    <x v="81"/>
    <x v="18"/>
    <x v="823"/>
    <n v="5602.83"/>
  </r>
  <r>
    <x v="45"/>
    <x v="3"/>
    <x v="236"/>
    <n v="269.95"/>
  </r>
  <r>
    <x v="36"/>
    <x v="7"/>
    <x v="100"/>
    <n v="26790.13"/>
  </r>
  <r>
    <x v="9"/>
    <x v="12"/>
    <x v="182"/>
    <n v="3788.92"/>
  </r>
  <r>
    <x v="7"/>
    <x v="9"/>
    <x v="306"/>
    <n v="2328143.9"/>
  </r>
  <r>
    <x v="12"/>
    <x v="13"/>
    <x v="87"/>
    <n v="271.52"/>
  </r>
  <r>
    <x v="7"/>
    <x v="3"/>
    <x v="343"/>
    <n v="362272.45"/>
  </r>
  <r>
    <x v="43"/>
    <x v="7"/>
    <x v="685"/>
    <n v="2250"/>
  </r>
  <r>
    <x v="43"/>
    <x v="6"/>
    <x v="265"/>
    <n v="408.03"/>
  </r>
  <r>
    <x v="43"/>
    <x v="18"/>
    <x v="678"/>
    <n v="1152.5"/>
  </r>
  <r>
    <x v="40"/>
    <x v="4"/>
    <x v="626"/>
    <n v="495.79"/>
  </r>
  <r>
    <x v="8"/>
    <x v="19"/>
    <x v="583"/>
    <n v="402.36"/>
  </r>
  <r>
    <x v="2"/>
    <x v="18"/>
    <x v="1015"/>
    <n v="600.79999999999995"/>
  </r>
  <r>
    <x v="1"/>
    <x v="9"/>
    <x v="203"/>
    <n v="13214.37"/>
  </r>
  <r>
    <x v="16"/>
    <x v="17"/>
    <x v="109"/>
    <n v="1041439.7"/>
  </r>
  <r>
    <x v="5"/>
    <x v="7"/>
    <x v="547"/>
    <n v="35026.54"/>
  </r>
  <r>
    <x v="39"/>
    <x v="9"/>
    <x v="737"/>
    <n v="76449.89"/>
  </r>
  <r>
    <x v="6"/>
    <x v="14"/>
    <x v="1006"/>
    <n v="1200.0899999999999"/>
  </r>
  <r>
    <x v="24"/>
    <x v="12"/>
    <x v="457"/>
    <n v="13123.92"/>
  </r>
  <r>
    <x v="3"/>
    <x v="0"/>
    <x v="462"/>
    <n v="161.51"/>
  </r>
  <r>
    <x v="24"/>
    <x v="6"/>
    <x v="72"/>
    <n v="2601.5"/>
  </r>
  <r>
    <x v="20"/>
    <x v="7"/>
    <x v="399"/>
    <n v="35509.25"/>
  </r>
  <r>
    <x v="13"/>
    <x v="9"/>
    <x v="1066"/>
    <n v="7830.5"/>
  </r>
  <r>
    <x v="4"/>
    <x v="5"/>
    <x v="319"/>
    <n v="96414.44"/>
  </r>
  <r>
    <x v="2"/>
    <x v="12"/>
    <x v="155"/>
    <n v="19679.93"/>
  </r>
  <r>
    <x v="1"/>
    <x v="2"/>
    <x v="254"/>
    <n v="40932.269999999997"/>
  </r>
  <r>
    <x v="5"/>
    <x v="15"/>
    <x v="539"/>
    <n v="59765.74"/>
  </r>
  <r>
    <x v="38"/>
    <x v="17"/>
    <x v="407"/>
    <n v="28585.38"/>
  </r>
  <r>
    <x v="14"/>
    <x v="14"/>
    <x v="390"/>
    <n v="119.15"/>
  </r>
  <r>
    <x v="31"/>
    <x v="0"/>
    <x v="576"/>
    <n v="22122.59"/>
  </r>
  <r>
    <x v="16"/>
    <x v="11"/>
    <x v="310"/>
    <n v="81863.539999999994"/>
  </r>
  <r>
    <x v="44"/>
    <x v="11"/>
    <x v="570"/>
    <n v="131200.34"/>
  </r>
  <r>
    <x v="51"/>
    <x v="3"/>
    <x v="284"/>
    <n v="53168.75"/>
  </r>
  <r>
    <x v="34"/>
    <x v="18"/>
    <x v="845"/>
    <n v="57.11"/>
  </r>
  <r>
    <x v="4"/>
    <x v="9"/>
    <x v="48"/>
    <n v="21.26"/>
  </r>
  <r>
    <x v="23"/>
    <x v="16"/>
    <x v="743"/>
    <n v="12618.4"/>
  </r>
  <r>
    <x v="16"/>
    <x v="17"/>
    <x v="328"/>
    <n v="249.2"/>
  </r>
  <r>
    <x v="6"/>
    <x v="16"/>
    <x v="705"/>
    <n v="233.74"/>
  </r>
  <r>
    <x v="9"/>
    <x v="12"/>
    <x v="350"/>
    <n v="29485.49"/>
  </r>
  <r>
    <x v="30"/>
    <x v="17"/>
    <x v="669"/>
    <n v="4846.71"/>
  </r>
  <r>
    <x v="23"/>
    <x v="1"/>
    <x v="102"/>
    <n v="30663.279999999999"/>
  </r>
  <r>
    <x v="5"/>
    <x v="7"/>
    <x v="97"/>
    <n v="168301.29"/>
  </r>
  <r>
    <x v="24"/>
    <x v="3"/>
    <x v="250"/>
    <n v="18616.71"/>
  </r>
  <r>
    <x v="44"/>
    <x v="19"/>
    <x v="63"/>
    <n v="14544.88"/>
  </r>
  <r>
    <x v="9"/>
    <x v="12"/>
    <x v="759"/>
    <n v="68265.83"/>
  </r>
  <r>
    <x v="1"/>
    <x v="16"/>
    <x v="338"/>
    <n v="916.01"/>
  </r>
  <r>
    <x v="0"/>
    <x v="11"/>
    <x v="58"/>
    <n v="313450.28000000003"/>
  </r>
  <r>
    <x v="36"/>
    <x v="3"/>
    <x v="874"/>
    <n v="424600"/>
  </r>
  <r>
    <x v="28"/>
    <x v="6"/>
    <x v="287"/>
    <n v="487.74"/>
  </r>
  <r>
    <x v="7"/>
    <x v="13"/>
    <x v="1023"/>
    <n v="5370"/>
  </r>
  <r>
    <x v="0"/>
    <x v="7"/>
    <x v="374"/>
    <n v="202570.39"/>
  </r>
  <r>
    <x v="5"/>
    <x v="6"/>
    <x v="599"/>
    <n v="359982.91"/>
  </r>
  <r>
    <x v="1"/>
    <x v="9"/>
    <x v="350"/>
    <n v="829.95"/>
  </r>
  <r>
    <x v="2"/>
    <x v="0"/>
    <x v="926"/>
    <n v="571324.78"/>
  </r>
  <r>
    <x v="24"/>
    <x v="12"/>
    <x v="120"/>
    <n v="19697.86"/>
  </r>
  <r>
    <x v="30"/>
    <x v="19"/>
    <x v="821"/>
    <n v="5904.37"/>
  </r>
  <r>
    <x v="38"/>
    <x v="17"/>
    <x v="580"/>
    <n v="6168.25"/>
  </r>
  <r>
    <x v="31"/>
    <x v="2"/>
    <x v="586"/>
    <n v="10575.46"/>
  </r>
  <r>
    <x v="29"/>
    <x v="9"/>
    <x v="267"/>
    <n v="312.07"/>
  </r>
  <r>
    <x v="14"/>
    <x v="9"/>
    <x v="915"/>
    <n v="126.67"/>
  </r>
  <r>
    <x v="43"/>
    <x v="1"/>
    <x v="46"/>
    <n v="1596.92"/>
  </r>
  <r>
    <x v="44"/>
    <x v="0"/>
    <x v="191"/>
    <n v="13618.27"/>
  </r>
  <r>
    <x v="0"/>
    <x v="12"/>
    <x v="590"/>
    <n v="171.22"/>
  </r>
  <r>
    <x v="23"/>
    <x v="12"/>
    <x v="155"/>
    <n v="12186.6"/>
  </r>
  <r>
    <x v="42"/>
    <x v="10"/>
    <x v="490"/>
    <n v="7510.12"/>
  </r>
  <r>
    <x v="14"/>
    <x v="4"/>
    <x v="475"/>
    <n v="2735.84"/>
  </r>
  <r>
    <x v="23"/>
    <x v="19"/>
    <x v="80"/>
    <n v="17453.38"/>
  </r>
  <r>
    <x v="3"/>
    <x v="0"/>
    <x v="690"/>
    <n v="6094.93"/>
  </r>
  <r>
    <x v="1"/>
    <x v="6"/>
    <x v="848"/>
    <n v="9977.89"/>
  </r>
  <r>
    <x v="2"/>
    <x v="5"/>
    <x v="489"/>
    <n v="6582.33"/>
  </r>
  <r>
    <x v="23"/>
    <x v="5"/>
    <x v="38"/>
    <n v="3828.14"/>
  </r>
  <r>
    <x v="15"/>
    <x v="10"/>
    <x v="279"/>
    <n v="349330.09"/>
  </r>
  <r>
    <x v="2"/>
    <x v="2"/>
    <x v="997"/>
    <n v="136804.68"/>
  </r>
  <r>
    <x v="0"/>
    <x v="0"/>
    <x v="120"/>
    <n v="122691.65"/>
  </r>
  <r>
    <x v="5"/>
    <x v="8"/>
    <x v="455"/>
    <n v="1252455.3500000001"/>
  </r>
  <r>
    <x v="8"/>
    <x v="18"/>
    <x v="376"/>
    <n v="5417.52"/>
  </r>
  <r>
    <x v="20"/>
    <x v="3"/>
    <x v="143"/>
    <n v="1093.8399999999999"/>
  </r>
  <r>
    <x v="1"/>
    <x v="12"/>
    <x v="654"/>
    <n v="6618"/>
  </r>
  <r>
    <x v="44"/>
    <x v="2"/>
    <x v="405"/>
    <n v="802.7"/>
  </r>
  <r>
    <x v="0"/>
    <x v="14"/>
    <x v="732"/>
    <n v="170.92"/>
  </r>
  <r>
    <x v="89"/>
    <x v="15"/>
    <x v="52"/>
    <n v="485690.49"/>
  </r>
  <r>
    <x v="7"/>
    <x v="17"/>
    <x v="23"/>
    <n v="629833.37"/>
  </r>
  <r>
    <x v="15"/>
    <x v="20"/>
    <x v="142"/>
    <n v="282.3"/>
  </r>
  <r>
    <x v="34"/>
    <x v="12"/>
    <x v="23"/>
    <n v="172885.17"/>
  </r>
  <r>
    <x v="8"/>
    <x v="12"/>
    <x v="705"/>
    <n v="120911.14"/>
  </r>
  <r>
    <x v="5"/>
    <x v="4"/>
    <x v="1124"/>
    <n v="36046.9"/>
  </r>
  <r>
    <x v="44"/>
    <x v="18"/>
    <x v="184"/>
    <n v="26363.4"/>
  </r>
  <r>
    <x v="0"/>
    <x v="17"/>
    <x v="972"/>
    <n v="11435"/>
  </r>
  <r>
    <x v="5"/>
    <x v="18"/>
    <x v="683"/>
    <n v="131133.01"/>
  </r>
  <r>
    <x v="22"/>
    <x v="7"/>
    <x v="46"/>
    <n v="618246.16"/>
  </r>
  <r>
    <x v="47"/>
    <x v="12"/>
    <x v="341"/>
    <n v="299936.45"/>
  </r>
  <r>
    <x v="42"/>
    <x v="11"/>
    <x v="376"/>
    <n v="301493.32"/>
  </r>
  <r>
    <x v="9"/>
    <x v="20"/>
    <x v="88"/>
    <n v="9391.3799999999992"/>
  </r>
  <r>
    <x v="23"/>
    <x v="6"/>
    <x v="47"/>
    <n v="63848.65"/>
  </r>
  <r>
    <x v="5"/>
    <x v="17"/>
    <x v="134"/>
    <n v="65040.32"/>
  </r>
  <r>
    <x v="75"/>
    <x v="8"/>
    <x v="211"/>
    <n v="39.28"/>
  </r>
  <r>
    <x v="51"/>
    <x v="20"/>
    <x v="529"/>
    <n v="25000"/>
  </r>
  <r>
    <x v="36"/>
    <x v="13"/>
    <x v="89"/>
    <n v="270.37"/>
  </r>
  <r>
    <x v="38"/>
    <x v="20"/>
    <x v="120"/>
    <n v="220833.04"/>
  </r>
  <r>
    <x v="9"/>
    <x v="10"/>
    <x v="35"/>
    <n v="1074853.72"/>
  </r>
  <r>
    <x v="19"/>
    <x v="4"/>
    <x v="38"/>
    <n v="9839.49"/>
  </r>
  <r>
    <x v="44"/>
    <x v="19"/>
    <x v="806"/>
    <n v="2611.2800000000002"/>
  </r>
  <r>
    <x v="12"/>
    <x v="8"/>
    <x v="120"/>
    <n v="183299"/>
  </r>
  <r>
    <x v="2"/>
    <x v="10"/>
    <x v="157"/>
    <n v="2507600.5499999998"/>
  </r>
  <r>
    <x v="0"/>
    <x v="6"/>
    <x v="779"/>
    <n v="2957.21"/>
  </r>
  <r>
    <x v="34"/>
    <x v="11"/>
    <x v="274"/>
    <n v="20673.84"/>
  </r>
  <r>
    <x v="0"/>
    <x v="0"/>
    <x v="456"/>
    <n v="106780.7"/>
  </r>
  <r>
    <x v="52"/>
    <x v="12"/>
    <x v="16"/>
    <n v="2362.64"/>
  </r>
  <r>
    <x v="30"/>
    <x v="5"/>
    <x v="621"/>
    <n v="183377.23"/>
  </r>
  <r>
    <x v="45"/>
    <x v="8"/>
    <x v="235"/>
    <n v="138.80000000000001"/>
  </r>
  <r>
    <x v="35"/>
    <x v="9"/>
    <x v="955"/>
    <n v="3193.07"/>
  </r>
  <r>
    <x v="20"/>
    <x v="4"/>
    <x v="443"/>
    <n v="6.08"/>
  </r>
  <r>
    <x v="33"/>
    <x v="4"/>
    <x v="79"/>
    <n v="62748.37"/>
  </r>
  <r>
    <x v="36"/>
    <x v="13"/>
    <x v="132"/>
    <n v="7438.75"/>
  </r>
  <r>
    <x v="11"/>
    <x v="9"/>
    <x v="100"/>
    <n v="41296.06"/>
  </r>
  <r>
    <x v="43"/>
    <x v="18"/>
    <x v="420"/>
    <n v="14129.57"/>
  </r>
  <r>
    <x v="30"/>
    <x v="16"/>
    <x v="549"/>
    <n v="845.58"/>
  </r>
  <r>
    <x v="51"/>
    <x v="0"/>
    <x v="1081"/>
    <n v="18407.25"/>
  </r>
  <r>
    <x v="22"/>
    <x v="0"/>
    <x v="319"/>
    <n v="805.7"/>
  </r>
  <r>
    <x v="14"/>
    <x v="16"/>
    <x v="136"/>
    <n v="1084.54"/>
  </r>
  <r>
    <x v="8"/>
    <x v="19"/>
    <x v="388"/>
    <n v="40.79"/>
  </r>
  <r>
    <x v="31"/>
    <x v="7"/>
    <x v="407"/>
    <n v="15433.35"/>
  </r>
  <r>
    <x v="4"/>
    <x v="11"/>
    <x v="462"/>
    <n v="72621.17"/>
  </r>
  <r>
    <x v="79"/>
    <x v="18"/>
    <x v="722"/>
    <n v="6953177.8499999996"/>
  </r>
  <r>
    <x v="29"/>
    <x v="14"/>
    <x v="583"/>
    <n v="39.44"/>
  </r>
  <r>
    <x v="20"/>
    <x v="8"/>
    <x v="122"/>
    <n v="5159.74"/>
  </r>
  <r>
    <x v="15"/>
    <x v="5"/>
    <x v="323"/>
    <n v="42398.98"/>
  </r>
  <r>
    <x v="9"/>
    <x v="10"/>
    <x v="298"/>
    <n v="39109.79"/>
  </r>
  <r>
    <x v="9"/>
    <x v="5"/>
    <x v="142"/>
    <n v="296926.78999999998"/>
  </r>
  <r>
    <x v="57"/>
    <x v="2"/>
    <x v="649"/>
    <n v="130.32"/>
  </r>
  <r>
    <x v="4"/>
    <x v="3"/>
    <x v="239"/>
    <n v="48254.559999999998"/>
  </r>
  <r>
    <x v="40"/>
    <x v="17"/>
    <x v="6"/>
    <n v="2647.17"/>
  </r>
  <r>
    <x v="39"/>
    <x v="11"/>
    <x v="6"/>
    <n v="2553.3000000000002"/>
  </r>
  <r>
    <x v="172"/>
    <x v="20"/>
    <x v="350"/>
    <n v="28.23"/>
  </r>
  <r>
    <x v="101"/>
    <x v="13"/>
    <x v="365"/>
    <n v="11696.06"/>
  </r>
  <r>
    <x v="46"/>
    <x v="14"/>
    <x v="392"/>
    <n v="262341.2"/>
  </r>
  <r>
    <x v="44"/>
    <x v="3"/>
    <x v="908"/>
    <n v="35487"/>
  </r>
  <r>
    <x v="16"/>
    <x v="8"/>
    <x v="104"/>
    <n v="36659.9"/>
  </r>
  <r>
    <x v="21"/>
    <x v="20"/>
    <x v="320"/>
    <n v="111.73"/>
  </r>
  <r>
    <x v="20"/>
    <x v="3"/>
    <x v="95"/>
    <n v="2278.73"/>
  </r>
  <r>
    <x v="43"/>
    <x v="1"/>
    <x v="1254"/>
    <n v="11498.53"/>
  </r>
  <r>
    <x v="51"/>
    <x v="11"/>
    <x v="152"/>
    <n v="835.3"/>
  </r>
  <r>
    <x v="43"/>
    <x v="19"/>
    <x v="140"/>
    <n v="779.14"/>
  </r>
  <r>
    <x v="18"/>
    <x v="14"/>
    <x v="323"/>
    <n v="362.45"/>
  </r>
  <r>
    <x v="136"/>
    <x v="20"/>
    <x v="40"/>
    <n v="1.92"/>
  </r>
  <r>
    <x v="44"/>
    <x v="17"/>
    <x v="478"/>
    <n v="9.43"/>
  </r>
  <r>
    <x v="30"/>
    <x v="10"/>
    <x v="348"/>
    <n v="126205"/>
  </r>
  <r>
    <x v="2"/>
    <x v="6"/>
    <x v="515"/>
    <n v="146794.78"/>
  </r>
  <r>
    <x v="34"/>
    <x v="15"/>
    <x v="351"/>
    <n v="527.28"/>
  </r>
  <r>
    <x v="35"/>
    <x v="16"/>
    <x v="657"/>
    <n v="0.81"/>
  </r>
  <r>
    <x v="2"/>
    <x v="14"/>
    <x v="231"/>
    <n v="15253.82"/>
  </r>
  <r>
    <x v="39"/>
    <x v="9"/>
    <x v="826"/>
    <n v="1388.08"/>
  </r>
  <r>
    <x v="9"/>
    <x v="6"/>
    <x v="290"/>
    <n v="2525.19"/>
  </r>
  <r>
    <x v="16"/>
    <x v="1"/>
    <x v="17"/>
    <n v="38592.449999999997"/>
  </r>
  <r>
    <x v="21"/>
    <x v="8"/>
    <x v="58"/>
    <n v="856.04"/>
  </r>
  <r>
    <x v="9"/>
    <x v="16"/>
    <x v="995"/>
    <n v="10502.72"/>
  </r>
  <r>
    <x v="38"/>
    <x v="11"/>
    <x v="100"/>
    <n v="185990.61"/>
  </r>
  <r>
    <x v="53"/>
    <x v="8"/>
    <x v="179"/>
    <n v="29.15"/>
  </r>
  <r>
    <x v="2"/>
    <x v="17"/>
    <x v="417"/>
    <n v="416914.65"/>
  </r>
  <r>
    <x v="16"/>
    <x v="3"/>
    <x v="87"/>
    <n v="115541.3"/>
  </r>
  <r>
    <x v="2"/>
    <x v="11"/>
    <x v="700"/>
    <n v="639.42999999999995"/>
  </r>
  <r>
    <x v="104"/>
    <x v="15"/>
    <x v="99"/>
    <n v="7221"/>
  </r>
  <r>
    <x v="39"/>
    <x v="8"/>
    <x v="720"/>
    <n v="10554.79"/>
  </r>
  <r>
    <x v="1"/>
    <x v="4"/>
    <x v="279"/>
    <n v="28077.98"/>
  </r>
  <r>
    <x v="101"/>
    <x v="10"/>
    <x v="120"/>
    <n v="2538.5500000000002"/>
  </r>
  <r>
    <x v="2"/>
    <x v="19"/>
    <x v="871"/>
    <n v="1329.46"/>
  </r>
  <r>
    <x v="106"/>
    <x v="14"/>
    <x v="321"/>
    <n v="1549.86"/>
  </r>
  <r>
    <x v="54"/>
    <x v="8"/>
    <x v="264"/>
    <n v="619.63"/>
  </r>
  <r>
    <x v="90"/>
    <x v="7"/>
    <x v="554"/>
    <n v="39.450000000000003"/>
  </r>
  <r>
    <x v="18"/>
    <x v="7"/>
    <x v="837"/>
    <n v="13574.4"/>
  </r>
  <r>
    <x v="5"/>
    <x v="18"/>
    <x v="344"/>
    <n v="36370.49"/>
  </r>
  <r>
    <x v="90"/>
    <x v="8"/>
    <x v="413"/>
    <n v="23917.71"/>
  </r>
  <r>
    <x v="43"/>
    <x v="17"/>
    <x v="479"/>
    <n v="20052.439999999999"/>
  </r>
  <r>
    <x v="18"/>
    <x v="0"/>
    <x v="436"/>
    <n v="23569.99"/>
  </r>
  <r>
    <x v="29"/>
    <x v="4"/>
    <x v="335"/>
    <n v="6126.53"/>
  </r>
  <r>
    <x v="42"/>
    <x v="4"/>
    <x v="541"/>
    <n v="109197.52"/>
  </r>
  <r>
    <x v="5"/>
    <x v="15"/>
    <x v="518"/>
    <n v="47062.58"/>
  </r>
  <r>
    <x v="4"/>
    <x v="18"/>
    <x v="947"/>
    <n v="450.89"/>
  </r>
  <r>
    <x v="23"/>
    <x v="11"/>
    <x v="451"/>
    <n v="16327.03"/>
  </r>
  <r>
    <x v="9"/>
    <x v="1"/>
    <x v="8"/>
    <n v="1292.8499999999999"/>
  </r>
  <r>
    <x v="44"/>
    <x v="12"/>
    <x v="25"/>
    <n v="515.52"/>
  </r>
  <r>
    <x v="13"/>
    <x v="18"/>
    <x v="413"/>
    <n v="2232.8200000000002"/>
  </r>
  <r>
    <x v="23"/>
    <x v="6"/>
    <x v="514"/>
    <n v="224837.2"/>
  </r>
  <r>
    <x v="16"/>
    <x v="16"/>
    <x v="458"/>
    <n v="111250.9"/>
  </r>
  <r>
    <x v="24"/>
    <x v="0"/>
    <x v="74"/>
    <n v="46510.47"/>
  </r>
  <r>
    <x v="4"/>
    <x v="9"/>
    <x v="35"/>
    <n v="45269.65"/>
  </r>
  <r>
    <x v="27"/>
    <x v="13"/>
    <x v="37"/>
    <n v="16585.79"/>
  </r>
  <r>
    <x v="60"/>
    <x v="14"/>
    <x v="449"/>
    <n v="13.62"/>
  </r>
  <r>
    <x v="18"/>
    <x v="12"/>
    <x v="428"/>
    <n v="4903.6000000000004"/>
  </r>
  <r>
    <x v="38"/>
    <x v="9"/>
    <x v="13"/>
    <n v="64659.88"/>
  </r>
  <r>
    <x v="14"/>
    <x v="15"/>
    <x v="565"/>
    <n v="13669.35"/>
  </r>
  <r>
    <x v="6"/>
    <x v="15"/>
    <x v="125"/>
    <n v="214.82"/>
  </r>
  <r>
    <x v="64"/>
    <x v="10"/>
    <x v="208"/>
    <n v="14989.3"/>
  </r>
  <r>
    <x v="7"/>
    <x v="18"/>
    <x v="688"/>
    <n v="5966653.3799999999"/>
  </r>
  <r>
    <x v="2"/>
    <x v="1"/>
    <x v="102"/>
    <n v="489.73"/>
  </r>
  <r>
    <x v="38"/>
    <x v="19"/>
    <x v="410"/>
    <n v="6892.08"/>
  </r>
  <r>
    <x v="2"/>
    <x v="13"/>
    <x v="856"/>
    <n v="130440.84"/>
  </r>
  <r>
    <x v="106"/>
    <x v="5"/>
    <x v="100"/>
    <n v="1020.98"/>
  </r>
  <r>
    <x v="9"/>
    <x v="1"/>
    <x v="585"/>
    <n v="21340309.699999999"/>
  </r>
  <r>
    <x v="18"/>
    <x v="5"/>
    <x v="421"/>
    <n v="175.78"/>
  </r>
  <r>
    <x v="6"/>
    <x v="14"/>
    <x v="371"/>
    <n v="17607.86"/>
  </r>
  <r>
    <x v="6"/>
    <x v="5"/>
    <x v="361"/>
    <n v="20828.82"/>
  </r>
  <r>
    <x v="44"/>
    <x v="15"/>
    <x v="230"/>
    <n v="128.53"/>
  </r>
  <r>
    <x v="7"/>
    <x v="11"/>
    <x v="475"/>
    <n v="14019.31"/>
  </r>
  <r>
    <x v="42"/>
    <x v="17"/>
    <x v="616"/>
    <n v="55605.77"/>
  </r>
  <r>
    <x v="25"/>
    <x v="11"/>
    <x v="501"/>
    <n v="1680.41"/>
  </r>
  <r>
    <x v="19"/>
    <x v="16"/>
    <x v="822"/>
    <n v="455.98"/>
  </r>
  <r>
    <x v="23"/>
    <x v="18"/>
    <x v="833"/>
    <n v="7740.46"/>
  </r>
  <r>
    <x v="0"/>
    <x v="1"/>
    <x v="914"/>
    <n v="185.23"/>
  </r>
  <r>
    <x v="46"/>
    <x v="14"/>
    <x v="363"/>
    <n v="1343.15"/>
  </r>
  <r>
    <x v="14"/>
    <x v="16"/>
    <x v="291"/>
    <n v="135853.53"/>
  </r>
  <r>
    <x v="6"/>
    <x v="2"/>
    <x v="116"/>
    <n v="118197.86"/>
  </r>
  <r>
    <x v="0"/>
    <x v="6"/>
    <x v="698"/>
    <n v="187217.9"/>
  </r>
  <r>
    <x v="13"/>
    <x v="14"/>
    <x v="362"/>
    <n v="1737.61"/>
  </r>
  <r>
    <x v="41"/>
    <x v="5"/>
    <x v="348"/>
    <n v="26654.62"/>
  </r>
  <r>
    <x v="12"/>
    <x v="11"/>
    <x v="127"/>
    <n v="225520.11"/>
  </r>
  <r>
    <x v="31"/>
    <x v="10"/>
    <x v="529"/>
    <n v="36049.18"/>
  </r>
  <r>
    <x v="23"/>
    <x v="9"/>
    <x v="37"/>
    <n v="6982.35"/>
  </r>
  <r>
    <x v="41"/>
    <x v="20"/>
    <x v="419"/>
    <n v="6402.33"/>
  </r>
  <r>
    <x v="18"/>
    <x v="6"/>
    <x v="74"/>
    <n v="15429.05"/>
  </r>
  <r>
    <x v="6"/>
    <x v="6"/>
    <x v="493"/>
    <n v="23389.17"/>
  </r>
  <r>
    <x v="44"/>
    <x v="3"/>
    <x v="258"/>
    <n v="149363.59"/>
  </r>
  <r>
    <x v="1"/>
    <x v="12"/>
    <x v="241"/>
    <n v="66.37"/>
  </r>
  <r>
    <x v="7"/>
    <x v="17"/>
    <x v="29"/>
    <n v="1921870.94"/>
  </r>
  <r>
    <x v="5"/>
    <x v="20"/>
    <x v="138"/>
    <n v="5868.83"/>
  </r>
  <r>
    <x v="167"/>
    <x v="9"/>
    <x v="235"/>
    <n v="20.18"/>
  </r>
  <r>
    <x v="4"/>
    <x v="3"/>
    <x v="198"/>
    <n v="67460.09"/>
  </r>
  <r>
    <x v="25"/>
    <x v="6"/>
    <x v="340"/>
    <n v="37346.620000000003"/>
  </r>
  <r>
    <x v="53"/>
    <x v="13"/>
    <x v="354"/>
    <n v="4451.8500000000004"/>
  </r>
  <r>
    <x v="43"/>
    <x v="3"/>
    <x v="1207"/>
    <n v="14947.06"/>
  </r>
  <r>
    <x v="186"/>
    <x v="2"/>
    <x v="470"/>
    <n v="877.5"/>
  </r>
  <r>
    <x v="9"/>
    <x v="13"/>
    <x v="639"/>
    <n v="6653.91"/>
  </r>
  <r>
    <x v="13"/>
    <x v="8"/>
    <x v="319"/>
    <n v="1051063.46"/>
  </r>
  <r>
    <x v="25"/>
    <x v="19"/>
    <x v="447"/>
    <n v="5048.55"/>
  </r>
  <r>
    <x v="1"/>
    <x v="8"/>
    <x v="369"/>
    <n v="813346.66"/>
  </r>
  <r>
    <x v="1"/>
    <x v="19"/>
    <x v="1030"/>
    <n v="134348.04999999999"/>
  </r>
  <r>
    <x v="30"/>
    <x v="2"/>
    <x v="69"/>
    <n v="8352.0400000000009"/>
  </r>
  <r>
    <x v="74"/>
    <x v="6"/>
    <x v="641"/>
    <n v="27480.06"/>
  </r>
  <r>
    <x v="4"/>
    <x v="11"/>
    <x v="192"/>
    <n v="4528.3500000000004"/>
  </r>
  <r>
    <x v="1"/>
    <x v="18"/>
    <x v="744"/>
    <n v="176001.53"/>
  </r>
  <r>
    <x v="16"/>
    <x v="20"/>
    <x v="138"/>
    <n v="1788.62"/>
  </r>
  <r>
    <x v="40"/>
    <x v="16"/>
    <x v="386"/>
    <n v="68.31"/>
  </r>
  <r>
    <x v="98"/>
    <x v="10"/>
    <x v="92"/>
    <n v="357.96"/>
  </r>
  <r>
    <x v="17"/>
    <x v="7"/>
    <x v="12"/>
    <n v="31.26"/>
  </r>
  <r>
    <x v="42"/>
    <x v="11"/>
    <x v="845"/>
    <n v="918.82"/>
  </r>
  <r>
    <x v="31"/>
    <x v="19"/>
    <x v="411"/>
    <n v="72980.02"/>
  </r>
  <r>
    <x v="36"/>
    <x v="6"/>
    <x v="224"/>
    <n v="111169.92"/>
  </r>
  <r>
    <x v="42"/>
    <x v="8"/>
    <x v="119"/>
    <n v="584.02"/>
  </r>
  <r>
    <x v="226"/>
    <x v="14"/>
    <x v="23"/>
    <n v="9.9"/>
  </r>
  <r>
    <x v="53"/>
    <x v="0"/>
    <x v="606"/>
    <n v="110.16"/>
  </r>
  <r>
    <x v="17"/>
    <x v="10"/>
    <x v="80"/>
    <n v="1519.01"/>
  </r>
  <r>
    <x v="45"/>
    <x v="8"/>
    <x v="58"/>
    <n v="2.74"/>
  </r>
  <r>
    <x v="12"/>
    <x v="5"/>
    <x v="533"/>
    <n v="3490.45"/>
  </r>
  <r>
    <x v="5"/>
    <x v="3"/>
    <x v="448"/>
    <n v="13850.54"/>
  </r>
  <r>
    <x v="14"/>
    <x v="4"/>
    <x v="298"/>
    <n v="15188.8"/>
  </r>
  <r>
    <x v="9"/>
    <x v="3"/>
    <x v="249"/>
    <n v="111036.43"/>
  </r>
  <r>
    <x v="7"/>
    <x v="5"/>
    <x v="346"/>
    <n v="6152742.6900000004"/>
  </r>
  <r>
    <x v="7"/>
    <x v="14"/>
    <x v="1137"/>
    <n v="1599755.42"/>
  </r>
  <r>
    <x v="42"/>
    <x v="0"/>
    <x v="409"/>
    <n v="26547.83"/>
  </r>
  <r>
    <x v="137"/>
    <x v="4"/>
    <x v="357"/>
    <n v="11501.65"/>
  </r>
  <r>
    <x v="40"/>
    <x v="3"/>
    <x v="602"/>
    <n v="92.51"/>
  </r>
  <r>
    <x v="90"/>
    <x v="11"/>
    <x v="262"/>
    <n v="109913.58"/>
  </r>
  <r>
    <x v="5"/>
    <x v="2"/>
    <x v="862"/>
    <n v="181010.78"/>
  </r>
  <r>
    <x v="7"/>
    <x v="14"/>
    <x v="336"/>
    <n v="2441.29"/>
  </r>
  <r>
    <x v="9"/>
    <x v="9"/>
    <x v="872"/>
    <n v="95.48"/>
  </r>
  <r>
    <x v="2"/>
    <x v="13"/>
    <x v="420"/>
    <n v="283467.65999999997"/>
  </r>
  <r>
    <x v="7"/>
    <x v="17"/>
    <x v="945"/>
    <n v="41717.279999999999"/>
  </r>
  <r>
    <x v="60"/>
    <x v="18"/>
    <x v="258"/>
    <n v="1141.6400000000001"/>
  </r>
  <r>
    <x v="0"/>
    <x v="0"/>
    <x v="666"/>
    <n v="2018.03"/>
  </r>
  <r>
    <x v="1"/>
    <x v="16"/>
    <x v="54"/>
    <n v="687.93"/>
  </r>
  <r>
    <x v="24"/>
    <x v="9"/>
    <x v="79"/>
    <n v="168795.31"/>
  </r>
  <r>
    <x v="29"/>
    <x v="15"/>
    <x v="1276"/>
    <n v="4318.3"/>
  </r>
  <r>
    <x v="18"/>
    <x v="18"/>
    <x v="673"/>
    <n v="189921.51"/>
  </r>
  <r>
    <x v="18"/>
    <x v="11"/>
    <x v="170"/>
    <n v="16144.71"/>
  </r>
  <r>
    <x v="9"/>
    <x v="9"/>
    <x v="283"/>
    <n v="109639.94"/>
  </r>
  <r>
    <x v="9"/>
    <x v="9"/>
    <x v="1026"/>
    <n v="33.32"/>
  </r>
  <r>
    <x v="29"/>
    <x v="11"/>
    <x v="585"/>
    <n v="315803.21000000002"/>
  </r>
  <r>
    <x v="44"/>
    <x v="2"/>
    <x v="42"/>
    <n v="11898.73"/>
  </r>
  <r>
    <x v="20"/>
    <x v="10"/>
    <x v="340"/>
    <n v="126048.11"/>
  </r>
  <r>
    <x v="5"/>
    <x v="10"/>
    <x v="858"/>
    <n v="3891.63"/>
  </r>
  <r>
    <x v="2"/>
    <x v="18"/>
    <x v="376"/>
    <n v="1817208.1"/>
  </r>
  <r>
    <x v="18"/>
    <x v="20"/>
    <x v="384"/>
    <n v="4177.17"/>
  </r>
  <r>
    <x v="4"/>
    <x v="0"/>
    <x v="41"/>
    <n v="4010.67"/>
  </r>
  <r>
    <x v="59"/>
    <x v="10"/>
    <x v="160"/>
    <n v="1.77"/>
  </r>
  <r>
    <x v="4"/>
    <x v="10"/>
    <x v="260"/>
    <n v="35.61"/>
  </r>
  <r>
    <x v="8"/>
    <x v="0"/>
    <x v="140"/>
    <n v="9240"/>
  </r>
  <r>
    <x v="43"/>
    <x v="9"/>
    <x v="439"/>
    <n v="34.020000000000003"/>
  </r>
  <r>
    <x v="34"/>
    <x v="4"/>
    <x v="402"/>
    <n v="37455.17"/>
  </r>
  <r>
    <x v="3"/>
    <x v="8"/>
    <x v="1151"/>
    <n v="40034.959999999999"/>
  </r>
  <r>
    <x v="12"/>
    <x v="8"/>
    <x v="5"/>
    <n v="23067.31"/>
  </r>
  <r>
    <x v="31"/>
    <x v="15"/>
    <x v="688"/>
    <n v="9787.84"/>
  </r>
  <r>
    <x v="47"/>
    <x v="17"/>
    <x v="915"/>
    <n v="112633.51"/>
  </r>
  <r>
    <x v="23"/>
    <x v="13"/>
    <x v="130"/>
    <n v="7178.18"/>
  </r>
  <r>
    <x v="14"/>
    <x v="10"/>
    <x v="856"/>
    <n v="28418.6"/>
  </r>
  <r>
    <x v="14"/>
    <x v="2"/>
    <x v="483"/>
    <n v="1089.67"/>
  </r>
  <r>
    <x v="2"/>
    <x v="1"/>
    <x v="1283"/>
    <n v="3258.99"/>
  </r>
  <r>
    <x v="18"/>
    <x v="12"/>
    <x v="770"/>
    <n v="24.05"/>
  </r>
  <r>
    <x v="8"/>
    <x v="2"/>
    <x v="1082"/>
    <n v="1811"/>
  </r>
  <r>
    <x v="12"/>
    <x v="17"/>
    <x v="244"/>
    <n v="10968.05"/>
  </r>
  <r>
    <x v="54"/>
    <x v="1"/>
    <x v="845"/>
    <n v="234.54"/>
  </r>
  <r>
    <x v="44"/>
    <x v="14"/>
    <x v="1281"/>
    <n v="38047.839999999997"/>
  </r>
  <r>
    <x v="40"/>
    <x v="7"/>
    <x v="274"/>
    <n v="18403.61"/>
  </r>
  <r>
    <x v="79"/>
    <x v="7"/>
    <x v="140"/>
    <n v="495.94"/>
  </r>
  <r>
    <x v="53"/>
    <x v="2"/>
    <x v="293"/>
    <n v="31.14"/>
  </r>
  <r>
    <x v="77"/>
    <x v="9"/>
    <x v="599"/>
    <n v="290.18"/>
  </r>
  <r>
    <x v="32"/>
    <x v="7"/>
    <x v="39"/>
    <n v="5312.9"/>
  </r>
  <r>
    <x v="9"/>
    <x v="16"/>
    <x v="17"/>
    <n v="613861.96"/>
  </r>
  <r>
    <x v="38"/>
    <x v="8"/>
    <x v="526"/>
    <n v="627.15"/>
  </r>
  <r>
    <x v="18"/>
    <x v="13"/>
    <x v="40"/>
    <n v="2386"/>
  </r>
  <r>
    <x v="22"/>
    <x v="1"/>
    <x v="41"/>
    <n v="22.14"/>
  </r>
  <r>
    <x v="16"/>
    <x v="15"/>
    <x v="276"/>
    <n v="303288.11"/>
  </r>
  <r>
    <x v="1"/>
    <x v="6"/>
    <x v="673"/>
    <n v="3380"/>
  </r>
  <r>
    <x v="2"/>
    <x v="9"/>
    <x v="1023"/>
    <n v="142691.34"/>
  </r>
  <r>
    <x v="20"/>
    <x v="3"/>
    <x v="939"/>
    <n v="18697.18"/>
  </r>
  <r>
    <x v="16"/>
    <x v="11"/>
    <x v="641"/>
    <n v="364811.19"/>
  </r>
  <r>
    <x v="68"/>
    <x v="8"/>
    <x v="474"/>
    <n v="439.23"/>
  </r>
  <r>
    <x v="16"/>
    <x v="17"/>
    <x v="506"/>
    <n v="43.05"/>
  </r>
  <r>
    <x v="33"/>
    <x v="8"/>
    <x v="151"/>
    <n v="160108.51999999999"/>
  </r>
  <r>
    <x v="29"/>
    <x v="4"/>
    <x v="240"/>
    <n v="2186.52"/>
  </r>
  <r>
    <x v="16"/>
    <x v="15"/>
    <x v="549"/>
    <n v="5245.48"/>
  </r>
  <r>
    <x v="21"/>
    <x v="13"/>
    <x v="347"/>
    <n v="3232"/>
  </r>
  <r>
    <x v="32"/>
    <x v="9"/>
    <x v="623"/>
    <n v="32774.959999999999"/>
  </r>
  <r>
    <x v="7"/>
    <x v="16"/>
    <x v="196"/>
    <n v="150630.16"/>
  </r>
  <r>
    <x v="30"/>
    <x v="11"/>
    <x v="298"/>
    <n v="1744.24"/>
  </r>
  <r>
    <x v="23"/>
    <x v="18"/>
    <x v="1028"/>
    <n v="1742679.11"/>
  </r>
  <r>
    <x v="0"/>
    <x v="8"/>
    <x v="389"/>
    <n v="6922.4"/>
  </r>
  <r>
    <x v="16"/>
    <x v="7"/>
    <x v="200"/>
    <n v="42.38"/>
  </r>
  <r>
    <x v="23"/>
    <x v="14"/>
    <x v="392"/>
    <n v="28493.53"/>
  </r>
  <r>
    <x v="39"/>
    <x v="6"/>
    <x v="425"/>
    <n v="11301.85"/>
  </r>
  <r>
    <x v="7"/>
    <x v="3"/>
    <x v="235"/>
    <n v="973537.66"/>
  </r>
  <r>
    <x v="36"/>
    <x v="19"/>
    <x v="417"/>
    <n v="101243.53"/>
  </r>
  <r>
    <x v="16"/>
    <x v="4"/>
    <x v="217"/>
    <n v="2390.7600000000002"/>
  </r>
  <r>
    <x v="14"/>
    <x v="5"/>
    <x v="549"/>
    <n v="19714.84"/>
  </r>
  <r>
    <x v="24"/>
    <x v="15"/>
    <x v="22"/>
    <n v="79.349999999999994"/>
  </r>
  <r>
    <x v="9"/>
    <x v="15"/>
    <x v="783"/>
    <n v="122111.25"/>
  </r>
  <r>
    <x v="2"/>
    <x v="13"/>
    <x v="969"/>
    <n v="30007.52"/>
  </r>
  <r>
    <x v="36"/>
    <x v="9"/>
    <x v="306"/>
    <n v="1163.6300000000001"/>
  </r>
  <r>
    <x v="32"/>
    <x v="11"/>
    <x v="282"/>
    <n v="12889"/>
  </r>
  <r>
    <x v="13"/>
    <x v="9"/>
    <x v="819"/>
    <n v="64963.02"/>
  </r>
  <r>
    <x v="5"/>
    <x v="3"/>
    <x v="626"/>
    <n v="752026.31"/>
  </r>
  <r>
    <x v="101"/>
    <x v="8"/>
    <x v="306"/>
    <n v="415.58"/>
  </r>
  <r>
    <x v="7"/>
    <x v="16"/>
    <x v="295"/>
    <n v="314786.95"/>
  </r>
  <r>
    <x v="29"/>
    <x v="16"/>
    <x v="273"/>
    <n v="44.86"/>
  </r>
  <r>
    <x v="16"/>
    <x v="6"/>
    <x v="569"/>
    <n v="50310.37"/>
  </r>
  <r>
    <x v="5"/>
    <x v="16"/>
    <x v="173"/>
    <n v="1743560.61"/>
  </r>
  <r>
    <x v="42"/>
    <x v="11"/>
    <x v="237"/>
    <n v="4474.08"/>
  </r>
  <r>
    <x v="30"/>
    <x v="1"/>
    <x v="322"/>
    <n v="10800.04"/>
  </r>
  <r>
    <x v="2"/>
    <x v="13"/>
    <x v="593"/>
    <n v="6463.62"/>
  </r>
  <r>
    <x v="9"/>
    <x v="16"/>
    <x v="60"/>
    <n v="18153.34"/>
  </r>
  <r>
    <x v="1"/>
    <x v="18"/>
    <x v="482"/>
    <n v="941.73"/>
  </r>
  <r>
    <x v="9"/>
    <x v="12"/>
    <x v="1162"/>
    <n v="328.16"/>
  </r>
  <r>
    <x v="14"/>
    <x v="12"/>
    <x v="345"/>
    <n v="76076.92"/>
  </r>
  <r>
    <x v="16"/>
    <x v="3"/>
    <x v="626"/>
    <n v="23260.38"/>
  </r>
  <r>
    <x v="39"/>
    <x v="19"/>
    <x v="570"/>
    <n v="127441.79"/>
  </r>
  <r>
    <x v="23"/>
    <x v="10"/>
    <x v="708"/>
    <n v="31093.84"/>
  </r>
  <r>
    <x v="5"/>
    <x v="2"/>
    <x v="291"/>
    <n v="124421.4"/>
  </r>
  <r>
    <x v="18"/>
    <x v="19"/>
    <x v="475"/>
    <n v="524003"/>
  </r>
  <r>
    <x v="89"/>
    <x v="16"/>
    <x v="302"/>
    <n v="632.03"/>
  </r>
  <r>
    <x v="63"/>
    <x v="4"/>
    <x v="357"/>
    <n v="464.39"/>
  </r>
  <r>
    <x v="44"/>
    <x v="11"/>
    <x v="417"/>
    <n v="1414.18"/>
  </r>
  <r>
    <x v="17"/>
    <x v="7"/>
    <x v="392"/>
    <n v="27807.67"/>
  </r>
  <r>
    <x v="34"/>
    <x v="5"/>
    <x v="369"/>
    <n v="197555.03"/>
  </r>
  <r>
    <x v="7"/>
    <x v="3"/>
    <x v="68"/>
    <n v="218890.98"/>
  </r>
  <r>
    <x v="2"/>
    <x v="5"/>
    <x v="933"/>
    <n v="302371.90000000002"/>
  </r>
  <r>
    <x v="25"/>
    <x v="2"/>
    <x v="152"/>
    <n v="6137.28"/>
  </r>
  <r>
    <x v="30"/>
    <x v="5"/>
    <x v="246"/>
    <n v="136016.06"/>
  </r>
  <r>
    <x v="2"/>
    <x v="0"/>
    <x v="301"/>
    <n v="232813.9"/>
  </r>
  <r>
    <x v="4"/>
    <x v="3"/>
    <x v="484"/>
    <n v="414188.83"/>
  </r>
  <r>
    <x v="2"/>
    <x v="18"/>
    <x v="118"/>
    <n v="198990.79"/>
  </r>
  <r>
    <x v="15"/>
    <x v="3"/>
    <x v="387"/>
    <n v="656.47"/>
  </r>
  <r>
    <x v="14"/>
    <x v="19"/>
    <x v="764"/>
    <n v="41241"/>
  </r>
  <r>
    <x v="0"/>
    <x v="0"/>
    <x v="27"/>
    <n v="248656.06"/>
  </r>
  <r>
    <x v="65"/>
    <x v="3"/>
    <x v="606"/>
    <n v="6487.27"/>
  </r>
  <r>
    <x v="14"/>
    <x v="11"/>
    <x v="107"/>
    <n v="310398.39"/>
  </r>
  <r>
    <x v="111"/>
    <x v="8"/>
    <x v="1"/>
    <n v="3642.1"/>
  </r>
  <r>
    <x v="34"/>
    <x v="8"/>
    <x v="48"/>
    <n v="1918.88"/>
  </r>
  <r>
    <x v="2"/>
    <x v="14"/>
    <x v="383"/>
    <n v="19712.240000000002"/>
  </r>
  <r>
    <x v="14"/>
    <x v="0"/>
    <x v="504"/>
    <n v="198237.11"/>
  </r>
  <r>
    <x v="24"/>
    <x v="15"/>
    <x v="984"/>
    <n v="1280"/>
  </r>
  <r>
    <x v="38"/>
    <x v="18"/>
    <x v="663"/>
    <n v="18887.810000000001"/>
  </r>
  <r>
    <x v="5"/>
    <x v="18"/>
    <x v="757"/>
    <n v="1913492.5"/>
  </r>
  <r>
    <x v="38"/>
    <x v="13"/>
    <x v="160"/>
    <n v="2180.84"/>
  </r>
  <r>
    <x v="7"/>
    <x v="19"/>
    <x v="120"/>
    <n v="1599930.08"/>
  </r>
  <r>
    <x v="64"/>
    <x v="4"/>
    <x v="228"/>
    <n v="74150.460000000006"/>
  </r>
  <r>
    <x v="68"/>
    <x v="20"/>
    <x v="600"/>
    <n v="1883.17"/>
  </r>
  <r>
    <x v="68"/>
    <x v="20"/>
    <x v="115"/>
    <n v="839.84"/>
  </r>
  <r>
    <x v="9"/>
    <x v="1"/>
    <x v="236"/>
    <n v="33890.04"/>
  </r>
  <r>
    <x v="38"/>
    <x v="11"/>
    <x v="300"/>
    <n v="46208.18"/>
  </r>
  <r>
    <x v="226"/>
    <x v="0"/>
    <x v="413"/>
    <n v="136.99"/>
  </r>
  <r>
    <x v="6"/>
    <x v="11"/>
    <x v="178"/>
    <n v="3220.01"/>
  </r>
  <r>
    <x v="9"/>
    <x v="14"/>
    <x v="733"/>
    <n v="884.93"/>
  </r>
  <r>
    <x v="0"/>
    <x v="18"/>
    <x v="605"/>
    <n v="642532.89"/>
  </r>
  <r>
    <x v="0"/>
    <x v="5"/>
    <x v="801"/>
    <n v="133197.99"/>
  </r>
  <r>
    <x v="43"/>
    <x v="12"/>
    <x v="32"/>
    <n v="18911907.27"/>
  </r>
  <r>
    <x v="23"/>
    <x v="7"/>
    <x v="994"/>
    <n v="25.41"/>
  </r>
  <r>
    <x v="2"/>
    <x v="6"/>
    <x v="862"/>
    <n v="6132.42"/>
  </r>
  <r>
    <x v="34"/>
    <x v="6"/>
    <x v="418"/>
    <n v="195166.35"/>
  </r>
  <r>
    <x v="23"/>
    <x v="14"/>
    <x v="12"/>
    <n v="91.89"/>
  </r>
  <r>
    <x v="39"/>
    <x v="13"/>
    <x v="240"/>
    <n v="27337.59"/>
  </r>
  <r>
    <x v="2"/>
    <x v="16"/>
    <x v="275"/>
    <n v="6698414.8200000003"/>
  </r>
  <r>
    <x v="4"/>
    <x v="13"/>
    <x v="320"/>
    <n v="15774.71"/>
  </r>
  <r>
    <x v="51"/>
    <x v="20"/>
    <x v="269"/>
    <n v="31.18"/>
  </r>
  <r>
    <x v="2"/>
    <x v="6"/>
    <x v="758"/>
    <n v="1922.6"/>
  </r>
  <r>
    <x v="2"/>
    <x v="10"/>
    <x v="226"/>
    <n v="36254.29"/>
  </r>
  <r>
    <x v="47"/>
    <x v="11"/>
    <x v="311"/>
    <n v="90763.35"/>
  </r>
  <r>
    <x v="14"/>
    <x v="5"/>
    <x v="724"/>
    <n v="913.08"/>
  </r>
  <r>
    <x v="7"/>
    <x v="20"/>
    <x v="930"/>
    <n v="55174.18"/>
  </r>
  <r>
    <x v="16"/>
    <x v="4"/>
    <x v="152"/>
    <n v="1448857.95"/>
  </r>
  <r>
    <x v="16"/>
    <x v="12"/>
    <x v="1"/>
    <n v="122793.27"/>
  </r>
  <r>
    <x v="30"/>
    <x v="16"/>
    <x v="239"/>
    <n v="1259.8900000000001"/>
  </r>
  <r>
    <x v="8"/>
    <x v="2"/>
    <x v="364"/>
    <n v="474.41"/>
  </r>
  <r>
    <x v="1"/>
    <x v="4"/>
    <x v="14"/>
    <n v="8110.03"/>
  </r>
  <r>
    <x v="16"/>
    <x v="5"/>
    <x v="514"/>
    <n v="15887.29"/>
  </r>
  <r>
    <x v="23"/>
    <x v="17"/>
    <x v="417"/>
    <n v="38322.42"/>
  </r>
  <r>
    <x v="14"/>
    <x v="10"/>
    <x v="877"/>
    <n v="1529.44"/>
  </r>
  <r>
    <x v="1"/>
    <x v="9"/>
    <x v="692"/>
    <n v="2676.74"/>
  </r>
  <r>
    <x v="1"/>
    <x v="5"/>
    <x v="87"/>
    <n v="341234.33"/>
  </r>
  <r>
    <x v="5"/>
    <x v="3"/>
    <x v="401"/>
    <n v="1121757.1000000001"/>
  </r>
  <r>
    <x v="15"/>
    <x v="3"/>
    <x v="152"/>
    <n v="3079.59"/>
  </r>
  <r>
    <x v="53"/>
    <x v="9"/>
    <x v="413"/>
    <n v="95526.89"/>
  </r>
  <r>
    <x v="29"/>
    <x v="0"/>
    <x v="606"/>
    <n v="13257.05"/>
  </r>
  <r>
    <x v="6"/>
    <x v="0"/>
    <x v="11"/>
    <n v="109425.96"/>
  </r>
  <r>
    <x v="22"/>
    <x v="0"/>
    <x v="19"/>
    <n v="234.36"/>
  </r>
  <r>
    <x v="16"/>
    <x v="12"/>
    <x v="308"/>
    <n v="37303.120000000003"/>
  </r>
  <r>
    <x v="14"/>
    <x v="17"/>
    <x v="1132"/>
    <n v="217.36"/>
  </r>
  <r>
    <x v="6"/>
    <x v="17"/>
    <x v="309"/>
    <n v="25.62"/>
  </r>
  <r>
    <x v="44"/>
    <x v="14"/>
    <x v="482"/>
    <n v="29568.37"/>
  </r>
  <r>
    <x v="0"/>
    <x v="18"/>
    <x v="465"/>
    <n v="4517.01"/>
  </r>
  <r>
    <x v="13"/>
    <x v="19"/>
    <x v="195"/>
    <n v="2042.85"/>
  </r>
  <r>
    <x v="15"/>
    <x v="17"/>
    <x v="13"/>
    <n v="62815.55"/>
  </r>
  <r>
    <x v="45"/>
    <x v="18"/>
    <x v="7"/>
    <n v="282.69"/>
  </r>
  <r>
    <x v="15"/>
    <x v="15"/>
    <x v="400"/>
    <n v="153.66999999999999"/>
  </r>
  <r>
    <x v="6"/>
    <x v="10"/>
    <x v="788"/>
    <n v="90319.57"/>
  </r>
  <r>
    <x v="5"/>
    <x v="7"/>
    <x v="402"/>
    <n v="12464015.029999999"/>
  </r>
  <r>
    <x v="6"/>
    <x v="19"/>
    <x v="211"/>
    <n v="30.8"/>
  </r>
  <r>
    <x v="14"/>
    <x v="6"/>
    <x v="277"/>
    <n v="1575750.7"/>
  </r>
  <r>
    <x v="29"/>
    <x v="8"/>
    <x v="79"/>
    <n v="602726.65"/>
  </r>
  <r>
    <x v="44"/>
    <x v="17"/>
    <x v="775"/>
    <n v="664.68"/>
  </r>
  <r>
    <x v="38"/>
    <x v="18"/>
    <x v="53"/>
    <n v="110.32"/>
  </r>
  <r>
    <x v="1"/>
    <x v="13"/>
    <x v="479"/>
    <n v="179760"/>
  </r>
  <r>
    <x v="3"/>
    <x v="3"/>
    <x v="371"/>
    <n v="752.75"/>
  </r>
  <r>
    <x v="11"/>
    <x v="13"/>
    <x v="345"/>
    <n v="4241.28"/>
  </r>
  <r>
    <x v="23"/>
    <x v="5"/>
    <x v="690"/>
    <n v="28938.1"/>
  </r>
  <r>
    <x v="43"/>
    <x v="12"/>
    <x v="430"/>
    <n v="3346.84"/>
  </r>
  <r>
    <x v="25"/>
    <x v="8"/>
    <x v="261"/>
    <n v="1166.23"/>
  </r>
  <r>
    <x v="6"/>
    <x v="17"/>
    <x v="109"/>
    <n v="18376.64"/>
  </r>
  <r>
    <x v="31"/>
    <x v="12"/>
    <x v="284"/>
    <n v="26458.43"/>
  </r>
  <r>
    <x v="41"/>
    <x v="20"/>
    <x v="578"/>
    <n v="1735.83"/>
  </r>
  <r>
    <x v="39"/>
    <x v="4"/>
    <x v="866"/>
    <n v="1854.78"/>
  </r>
  <r>
    <x v="16"/>
    <x v="11"/>
    <x v="228"/>
    <n v="178.78"/>
  </r>
  <r>
    <x v="22"/>
    <x v="9"/>
    <x v="599"/>
    <n v="4107.25"/>
  </r>
  <r>
    <x v="5"/>
    <x v="13"/>
    <x v="324"/>
    <n v="3664166.65"/>
  </r>
  <r>
    <x v="37"/>
    <x v="13"/>
    <x v="128"/>
    <n v="698.79"/>
  </r>
  <r>
    <x v="30"/>
    <x v="7"/>
    <x v="530"/>
    <n v="996388.31"/>
  </r>
  <r>
    <x v="16"/>
    <x v="9"/>
    <x v="835"/>
    <n v="2431.44"/>
  </r>
  <r>
    <x v="43"/>
    <x v="5"/>
    <x v="488"/>
    <n v="183.83"/>
  </r>
  <r>
    <x v="44"/>
    <x v="15"/>
    <x v="56"/>
    <n v="427.63"/>
  </r>
  <r>
    <x v="24"/>
    <x v="11"/>
    <x v="795"/>
    <n v="63437.98"/>
  </r>
  <r>
    <x v="51"/>
    <x v="1"/>
    <x v="313"/>
    <n v="514223.64"/>
  </r>
  <r>
    <x v="90"/>
    <x v="16"/>
    <x v="405"/>
    <n v="3979.75"/>
  </r>
  <r>
    <x v="51"/>
    <x v="10"/>
    <x v="726"/>
    <n v="497789.33"/>
  </r>
  <r>
    <x v="64"/>
    <x v="20"/>
    <x v="449"/>
    <n v="8293.32"/>
  </r>
  <r>
    <x v="19"/>
    <x v="12"/>
    <x v="252"/>
    <n v="117.33"/>
  </r>
  <r>
    <x v="88"/>
    <x v="0"/>
    <x v="394"/>
    <n v="13286.64"/>
  </r>
  <r>
    <x v="90"/>
    <x v="3"/>
    <x v="445"/>
    <n v="2534681.08"/>
  </r>
  <r>
    <x v="23"/>
    <x v="7"/>
    <x v="160"/>
    <n v="58709.64"/>
  </r>
  <r>
    <x v="8"/>
    <x v="8"/>
    <x v="580"/>
    <n v="691.28"/>
  </r>
  <r>
    <x v="44"/>
    <x v="2"/>
    <x v="109"/>
    <n v="112190.94"/>
  </r>
  <r>
    <x v="25"/>
    <x v="2"/>
    <x v="463"/>
    <n v="65980.95"/>
  </r>
  <r>
    <x v="16"/>
    <x v="16"/>
    <x v="682"/>
    <n v="54.77"/>
  </r>
  <r>
    <x v="2"/>
    <x v="10"/>
    <x v="986"/>
    <n v="279577.33"/>
  </r>
  <r>
    <x v="2"/>
    <x v="5"/>
    <x v="150"/>
    <n v="2669103.39"/>
  </r>
  <r>
    <x v="1"/>
    <x v="12"/>
    <x v="363"/>
    <n v="22849.48"/>
  </r>
  <r>
    <x v="23"/>
    <x v="2"/>
    <x v="166"/>
    <n v="41401.730000000003"/>
  </r>
  <r>
    <x v="6"/>
    <x v="5"/>
    <x v="268"/>
    <n v="1059838.2"/>
  </r>
  <r>
    <x v="6"/>
    <x v="20"/>
    <x v="300"/>
    <n v="74185.509999999995"/>
  </r>
  <r>
    <x v="18"/>
    <x v="9"/>
    <x v="373"/>
    <n v="62813.26"/>
  </r>
  <r>
    <x v="31"/>
    <x v="6"/>
    <x v="721"/>
    <n v="79224.63"/>
  </r>
  <r>
    <x v="44"/>
    <x v="11"/>
    <x v="693"/>
    <n v="815.84"/>
  </r>
  <r>
    <x v="9"/>
    <x v="12"/>
    <x v="465"/>
    <n v="6728.03"/>
  </r>
  <r>
    <x v="24"/>
    <x v="20"/>
    <x v="30"/>
    <n v="1408.83"/>
  </r>
  <r>
    <x v="0"/>
    <x v="13"/>
    <x v="8"/>
    <n v="1083.0999999999999"/>
  </r>
  <r>
    <x v="4"/>
    <x v="19"/>
    <x v="1130"/>
    <n v="11273.54"/>
  </r>
  <r>
    <x v="17"/>
    <x v="10"/>
    <x v="9"/>
    <n v="40134.44"/>
  </r>
  <r>
    <x v="21"/>
    <x v="3"/>
    <x v="376"/>
    <n v="13658.79"/>
  </r>
  <r>
    <x v="0"/>
    <x v="2"/>
    <x v="373"/>
    <n v="71610.78"/>
  </r>
  <r>
    <x v="24"/>
    <x v="20"/>
    <x v="280"/>
    <n v="28516.78"/>
  </r>
  <r>
    <x v="2"/>
    <x v="18"/>
    <x v="2"/>
    <n v="2137921.13"/>
  </r>
  <r>
    <x v="7"/>
    <x v="6"/>
    <x v="702"/>
    <n v="912.2"/>
  </r>
  <r>
    <x v="14"/>
    <x v="2"/>
    <x v="957"/>
    <n v="261.23"/>
  </r>
  <r>
    <x v="20"/>
    <x v="12"/>
    <x v="501"/>
    <n v="1893.59"/>
  </r>
  <r>
    <x v="2"/>
    <x v="19"/>
    <x v="1184"/>
    <n v="273451.40999999997"/>
  </r>
  <r>
    <x v="9"/>
    <x v="11"/>
    <x v="286"/>
    <n v="208148.78"/>
  </r>
  <r>
    <x v="14"/>
    <x v="18"/>
    <x v="188"/>
    <n v="11253091.789999999"/>
  </r>
  <r>
    <x v="4"/>
    <x v="2"/>
    <x v="477"/>
    <n v="271.41000000000003"/>
  </r>
  <r>
    <x v="56"/>
    <x v="15"/>
    <x v="100"/>
    <n v="300"/>
  </r>
  <r>
    <x v="9"/>
    <x v="13"/>
    <x v="237"/>
    <n v="16809.919999999998"/>
  </r>
  <r>
    <x v="13"/>
    <x v="16"/>
    <x v="466"/>
    <n v="229021.32"/>
  </r>
  <r>
    <x v="40"/>
    <x v="5"/>
    <x v="363"/>
    <n v="131402.88"/>
  </r>
  <r>
    <x v="23"/>
    <x v="20"/>
    <x v="638"/>
    <n v="94.25"/>
  </r>
  <r>
    <x v="8"/>
    <x v="14"/>
    <x v="471"/>
    <n v="34568.46"/>
  </r>
  <r>
    <x v="29"/>
    <x v="17"/>
    <x v="71"/>
    <n v="50.89"/>
  </r>
  <r>
    <x v="14"/>
    <x v="4"/>
    <x v="602"/>
    <n v="599700.35"/>
  </r>
  <r>
    <x v="23"/>
    <x v="12"/>
    <x v="409"/>
    <n v="66217.759999999995"/>
  </r>
  <r>
    <x v="39"/>
    <x v="6"/>
    <x v="94"/>
    <n v="44070.239999999998"/>
  </r>
  <r>
    <x v="23"/>
    <x v="5"/>
    <x v="574"/>
    <n v="11346.43"/>
  </r>
  <r>
    <x v="35"/>
    <x v="4"/>
    <x v="120"/>
    <n v="20436.73"/>
  </r>
  <r>
    <x v="4"/>
    <x v="7"/>
    <x v="596"/>
    <n v="8.82"/>
  </r>
  <r>
    <x v="20"/>
    <x v="13"/>
    <x v="134"/>
    <n v="498.82"/>
  </r>
  <r>
    <x v="38"/>
    <x v="19"/>
    <x v="116"/>
    <n v="16466.02"/>
  </r>
  <r>
    <x v="29"/>
    <x v="15"/>
    <x v="677"/>
    <n v="3044.1"/>
  </r>
  <r>
    <x v="39"/>
    <x v="11"/>
    <x v="765"/>
    <n v="25.26"/>
  </r>
  <r>
    <x v="7"/>
    <x v="12"/>
    <x v="967"/>
    <n v="60.68"/>
  </r>
  <r>
    <x v="90"/>
    <x v="11"/>
    <x v="92"/>
    <n v="1767.49"/>
  </r>
  <r>
    <x v="7"/>
    <x v="13"/>
    <x v="237"/>
    <n v="615780.98"/>
  </r>
  <r>
    <x v="39"/>
    <x v="18"/>
    <x v="260"/>
    <n v="18070.98"/>
  </r>
  <r>
    <x v="5"/>
    <x v="19"/>
    <x v="474"/>
    <n v="79.930000000000007"/>
  </r>
  <r>
    <x v="2"/>
    <x v="2"/>
    <x v="311"/>
    <n v="136864.38"/>
  </r>
  <r>
    <x v="68"/>
    <x v="7"/>
    <x v="800"/>
    <n v="3248"/>
  </r>
  <r>
    <x v="38"/>
    <x v="6"/>
    <x v="688"/>
    <n v="11636.3"/>
  </r>
  <r>
    <x v="14"/>
    <x v="16"/>
    <x v="473"/>
    <n v="37578.15"/>
  </r>
  <r>
    <x v="36"/>
    <x v="8"/>
    <x v="184"/>
    <n v="101"/>
  </r>
  <r>
    <x v="39"/>
    <x v="1"/>
    <x v="727"/>
    <n v="2862.51"/>
  </r>
  <r>
    <x v="21"/>
    <x v="13"/>
    <x v="371"/>
    <n v="3110"/>
  </r>
  <r>
    <x v="7"/>
    <x v="15"/>
    <x v="947"/>
    <n v="671558.01"/>
  </r>
  <r>
    <x v="23"/>
    <x v="16"/>
    <x v="619"/>
    <n v="5807.31"/>
  </r>
  <r>
    <x v="36"/>
    <x v="18"/>
    <x v="931"/>
    <n v="498010.64"/>
  </r>
  <r>
    <x v="15"/>
    <x v="11"/>
    <x v="363"/>
    <n v="14769.5"/>
  </r>
  <r>
    <x v="5"/>
    <x v="4"/>
    <x v="34"/>
    <n v="15167451.9"/>
  </r>
  <r>
    <x v="15"/>
    <x v="15"/>
    <x v="187"/>
    <n v="224.1"/>
  </r>
  <r>
    <x v="39"/>
    <x v="7"/>
    <x v="484"/>
    <n v="36473.839999999997"/>
  </r>
  <r>
    <x v="39"/>
    <x v="4"/>
    <x v="112"/>
    <n v="4652.2"/>
  </r>
  <r>
    <x v="6"/>
    <x v="4"/>
    <x v="128"/>
    <n v="3659.17"/>
  </r>
  <r>
    <x v="18"/>
    <x v="18"/>
    <x v="125"/>
    <n v="148.07"/>
  </r>
  <r>
    <x v="19"/>
    <x v="0"/>
    <x v="287"/>
    <n v="3222.69"/>
  </r>
  <r>
    <x v="33"/>
    <x v="3"/>
    <x v="522"/>
    <n v="6523.88"/>
  </r>
  <r>
    <x v="12"/>
    <x v="20"/>
    <x v="522"/>
    <n v="628.54"/>
  </r>
  <r>
    <x v="68"/>
    <x v="9"/>
    <x v="20"/>
    <n v="388.61"/>
  </r>
  <r>
    <x v="36"/>
    <x v="1"/>
    <x v="812"/>
    <n v="39308.6"/>
  </r>
  <r>
    <x v="31"/>
    <x v="18"/>
    <x v="442"/>
    <n v="3774.38"/>
  </r>
  <r>
    <x v="41"/>
    <x v="6"/>
    <x v="87"/>
    <n v="194.86"/>
  </r>
  <r>
    <x v="38"/>
    <x v="5"/>
    <x v="80"/>
    <n v="21361.48"/>
  </r>
  <r>
    <x v="23"/>
    <x v="2"/>
    <x v="234"/>
    <n v="3555.49"/>
  </r>
  <r>
    <x v="59"/>
    <x v="4"/>
    <x v="125"/>
    <n v="120"/>
  </r>
  <r>
    <x v="5"/>
    <x v="13"/>
    <x v="31"/>
    <n v="32841.870000000003"/>
  </r>
  <r>
    <x v="2"/>
    <x v="7"/>
    <x v="694"/>
    <n v="5024426.03"/>
  </r>
  <r>
    <x v="92"/>
    <x v="8"/>
    <x v="359"/>
    <n v="4.8899999999999997"/>
  </r>
  <r>
    <x v="5"/>
    <x v="17"/>
    <x v="521"/>
    <n v="23646.68"/>
  </r>
  <r>
    <x v="0"/>
    <x v="16"/>
    <x v="453"/>
    <n v="519.16999999999996"/>
  </r>
  <r>
    <x v="23"/>
    <x v="2"/>
    <x v="956"/>
    <n v="1007.91"/>
  </r>
  <r>
    <x v="35"/>
    <x v="4"/>
    <x v="24"/>
    <n v="1651.66"/>
  </r>
  <r>
    <x v="9"/>
    <x v="3"/>
    <x v="518"/>
    <n v="184172.74"/>
  </r>
  <r>
    <x v="30"/>
    <x v="12"/>
    <x v="693"/>
    <n v="1898.46"/>
  </r>
  <r>
    <x v="56"/>
    <x v="7"/>
    <x v="102"/>
    <n v="721"/>
  </r>
  <r>
    <x v="24"/>
    <x v="6"/>
    <x v="410"/>
    <n v="36253.160000000003"/>
  </r>
  <r>
    <x v="92"/>
    <x v="16"/>
    <x v="101"/>
    <n v="3606.96"/>
  </r>
  <r>
    <x v="84"/>
    <x v="4"/>
    <x v="517"/>
    <n v="381738.5"/>
  </r>
  <r>
    <x v="36"/>
    <x v="12"/>
    <x v="245"/>
    <n v="3973.92"/>
  </r>
  <r>
    <x v="12"/>
    <x v="6"/>
    <x v="124"/>
    <n v="217235.4"/>
  </r>
  <r>
    <x v="9"/>
    <x v="16"/>
    <x v="121"/>
    <n v="4439.8"/>
  </r>
  <r>
    <x v="69"/>
    <x v="5"/>
    <x v="403"/>
    <n v="2621.4"/>
  </r>
  <r>
    <x v="75"/>
    <x v="20"/>
    <x v="114"/>
    <n v="35767.019999999997"/>
  </r>
  <r>
    <x v="66"/>
    <x v="0"/>
    <x v="402"/>
    <n v="9124.0499999999993"/>
  </r>
  <r>
    <x v="23"/>
    <x v="9"/>
    <x v="437"/>
    <n v="11399.77"/>
  </r>
  <r>
    <x v="26"/>
    <x v="1"/>
    <x v="110"/>
    <n v="1208.82"/>
  </r>
  <r>
    <x v="171"/>
    <x v="9"/>
    <x v="603"/>
    <n v="12.06"/>
  </r>
  <r>
    <x v="16"/>
    <x v="6"/>
    <x v="796"/>
    <n v="27710.11"/>
  </r>
  <r>
    <x v="35"/>
    <x v="11"/>
    <x v="132"/>
    <n v="394229.12"/>
  </r>
  <r>
    <x v="2"/>
    <x v="20"/>
    <x v="815"/>
    <n v="16095.52"/>
  </r>
  <r>
    <x v="22"/>
    <x v="5"/>
    <x v="267"/>
    <n v="309.70999999999998"/>
  </r>
  <r>
    <x v="33"/>
    <x v="13"/>
    <x v="425"/>
    <n v="13021.69"/>
  </r>
  <r>
    <x v="5"/>
    <x v="12"/>
    <x v="876"/>
    <n v="4170"/>
  </r>
  <r>
    <x v="38"/>
    <x v="9"/>
    <x v="632"/>
    <n v="189.58"/>
  </r>
  <r>
    <x v="0"/>
    <x v="13"/>
    <x v="1169"/>
    <n v="18025.82"/>
  </r>
  <r>
    <x v="43"/>
    <x v="16"/>
    <x v="51"/>
    <n v="989.15"/>
  </r>
  <r>
    <x v="23"/>
    <x v="5"/>
    <x v="806"/>
    <n v="107175.03999999999"/>
  </r>
  <r>
    <x v="39"/>
    <x v="5"/>
    <x v="200"/>
    <n v="2409.7399999999998"/>
  </r>
  <r>
    <x v="47"/>
    <x v="20"/>
    <x v="811"/>
    <n v="118714.11"/>
  </r>
  <r>
    <x v="31"/>
    <x v="7"/>
    <x v="71"/>
    <n v="36239.71"/>
  </r>
  <r>
    <x v="29"/>
    <x v="12"/>
    <x v="612"/>
    <n v="206449.42"/>
  </r>
  <r>
    <x v="43"/>
    <x v="15"/>
    <x v="526"/>
    <n v="827.63"/>
  </r>
  <r>
    <x v="17"/>
    <x v="12"/>
    <x v="69"/>
    <n v="29.76"/>
  </r>
  <r>
    <x v="9"/>
    <x v="1"/>
    <x v="1063"/>
    <n v="5192.55"/>
  </r>
  <r>
    <x v="12"/>
    <x v="11"/>
    <x v="273"/>
    <n v="2536.29"/>
  </r>
  <r>
    <x v="19"/>
    <x v="5"/>
    <x v="124"/>
    <n v="19801.080000000002"/>
  </r>
  <r>
    <x v="2"/>
    <x v="15"/>
    <x v="196"/>
    <n v="16097.91"/>
  </r>
  <r>
    <x v="36"/>
    <x v="1"/>
    <x v="935"/>
    <n v="35.68"/>
  </r>
  <r>
    <x v="38"/>
    <x v="3"/>
    <x v="577"/>
    <n v="10397.84"/>
  </r>
  <r>
    <x v="2"/>
    <x v="3"/>
    <x v="985"/>
    <n v="861706.15"/>
  </r>
  <r>
    <x v="39"/>
    <x v="13"/>
    <x v="228"/>
    <n v="8188.69"/>
  </r>
  <r>
    <x v="34"/>
    <x v="3"/>
    <x v="291"/>
    <n v="61.26"/>
  </r>
  <r>
    <x v="23"/>
    <x v="5"/>
    <x v="190"/>
    <n v="11038.31"/>
  </r>
  <r>
    <x v="37"/>
    <x v="10"/>
    <x v="656"/>
    <n v="224.14"/>
  </r>
  <r>
    <x v="9"/>
    <x v="11"/>
    <x v="397"/>
    <n v="558420.03"/>
  </r>
  <r>
    <x v="12"/>
    <x v="6"/>
    <x v="430"/>
    <n v="103817.45"/>
  </r>
  <r>
    <x v="30"/>
    <x v="19"/>
    <x v="293"/>
    <n v="2655.23"/>
  </r>
  <r>
    <x v="4"/>
    <x v="4"/>
    <x v="822"/>
    <n v="1078.33"/>
  </r>
  <r>
    <x v="14"/>
    <x v="12"/>
    <x v="29"/>
    <n v="203909.23"/>
  </r>
  <r>
    <x v="0"/>
    <x v="7"/>
    <x v="152"/>
    <n v="2180492.79"/>
  </r>
  <r>
    <x v="34"/>
    <x v="5"/>
    <x v="16"/>
    <n v="152.69"/>
  </r>
  <r>
    <x v="39"/>
    <x v="0"/>
    <x v="1013"/>
    <n v="11969.66"/>
  </r>
  <r>
    <x v="162"/>
    <x v="5"/>
    <x v="739"/>
    <n v="20518.259999999998"/>
  </r>
  <r>
    <x v="6"/>
    <x v="8"/>
    <x v="440"/>
    <n v="34497.5"/>
  </r>
  <r>
    <x v="47"/>
    <x v="1"/>
    <x v="520"/>
    <n v="8863.94"/>
  </r>
  <r>
    <x v="24"/>
    <x v="0"/>
    <x v="222"/>
    <n v="507.62"/>
  </r>
  <r>
    <x v="28"/>
    <x v="10"/>
    <x v="69"/>
    <n v="135.1"/>
  </r>
  <r>
    <x v="83"/>
    <x v="0"/>
    <x v="406"/>
    <n v="53280"/>
  </r>
  <r>
    <x v="3"/>
    <x v="11"/>
    <x v="319"/>
    <n v="6353.69"/>
  </r>
  <r>
    <x v="0"/>
    <x v="18"/>
    <x v="743"/>
    <n v="1418.8"/>
  </r>
  <r>
    <x v="43"/>
    <x v="10"/>
    <x v="354"/>
    <n v="58.78"/>
  </r>
  <r>
    <x v="7"/>
    <x v="7"/>
    <x v="340"/>
    <n v="1047987.42"/>
  </r>
  <r>
    <x v="37"/>
    <x v="16"/>
    <x v="274"/>
    <n v="9034.9599999999991"/>
  </r>
  <r>
    <x v="90"/>
    <x v="4"/>
    <x v="360"/>
    <n v="172"/>
  </r>
  <r>
    <x v="4"/>
    <x v="20"/>
    <x v="51"/>
    <n v="5737.89"/>
  </r>
  <r>
    <x v="37"/>
    <x v="5"/>
    <x v="386"/>
    <n v="125.82"/>
  </r>
  <r>
    <x v="14"/>
    <x v="17"/>
    <x v="511"/>
    <n v="130.78"/>
  </r>
  <r>
    <x v="3"/>
    <x v="3"/>
    <x v="160"/>
    <n v="157"/>
  </r>
  <r>
    <x v="2"/>
    <x v="1"/>
    <x v="1248"/>
    <n v="313932.62"/>
  </r>
  <r>
    <x v="17"/>
    <x v="18"/>
    <x v="319"/>
    <n v="574.27"/>
  </r>
  <r>
    <x v="32"/>
    <x v="7"/>
    <x v="104"/>
    <n v="89.55"/>
  </r>
  <r>
    <x v="22"/>
    <x v="12"/>
    <x v="354"/>
    <n v="4346.6899999999996"/>
  </r>
  <r>
    <x v="23"/>
    <x v="9"/>
    <x v="405"/>
    <n v="7218.77"/>
  </r>
  <r>
    <x v="14"/>
    <x v="13"/>
    <x v="1156"/>
    <n v="15418.49"/>
  </r>
  <r>
    <x v="8"/>
    <x v="16"/>
    <x v="27"/>
    <n v="72115.649999999994"/>
  </r>
  <r>
    <x v="9"/>
    <x v="15"/>
    <x v="845"/>
    <n v="288.37"/>
  </r>
  <r>
    <x v="30"/>
    <x v="7"/>
    <x v="419"/>
    <n v="43104.24"/>
  </r>
  <r>
    <x v="9"/>
    <x v="5"/>
    <x v="827"/>
    <n v="57.82"/>
  </r>
  <r>
    <x v="14"/>
    <x v="10"/>
    <x v="452"/>
    <n v="15879.8"/>
  </r>
  <r>
    <x v="16"/>
    <x v="10"/>
    <x v="107"/>
    <n v="4570.99"/>
  </r>
  <r>
    <x v="3"/>
    <x v="4"/>
    <x v="603"/>
    <n v="3872.4"/>
  </r>
  <r>
    <x v="29"/>
    <x v="2"/>
    <x v="580"/>
    <n v="2159.0100000000002"/>
  </r>
  <r>
    <x v="7"/>
    <x v="15"/>
    <x v="554"/>
    <n v="693438.95"/>
  </r>
  <r>
    <x v="54"/>
    <x v="17"/>
    <x v="1021"/>
    <n v="293.79000000000002"/>
  </r>
  <r>
    <x v="18"/>
    <x v="4"/>
    <x v="575"/>
    <n v="51.37"/>
  </r>
  <r>
    <x v="5"/>
    <x v="5"/>
    <x v="216"/>
    <n v="58036.37"/>
  </r>
  <r>
    <x v="25"/>
    <x v="8"/>
    <x v="347"/>
    <n v="45734.5"/>
  </r>
  <r>
    <x v="13"/>
    <x v="9"/>
    <x v="384"/>
    <n v="6231.25"/>
  </r>
  <r>
    <x v="36"/>
    <x v="9"/>
    <x v="321"/>
    <n v="45.07"/>
  </r>
  <r>
    <x v="0"/>
    <x v="3"/>
    <x v="285"/>
    <n v="437.5"/>
  </r>
  <r>
    <x v="38"/>
    <x v="13"/>
    <x v="627"/>
    <n v="4601.2"/>
  </r>
  <r>
    <x v="7"/>
    <x v="14"/>
    <x v="514"/>
    <n v="4984784.8600000003"/>
  </r>
  <r>
    <x v="23"/>
    <x v="15"/>
    <x v="91"/>
    <n v="1751.49"/>
  </r>
  <r>
    <x v="12"/>
    <x v="6"/>
    <x v="376"/>
    <n v="244935.79"/>
  </r>
  <r>
    <x v="10"/>
    <x v="5"/>
    <x v="342"/>
    <n v="5806.78"/>
  </r>
  <r>
    <x v="20"/>
    <x v="10"/>
    <x v="369"/>
    <n v="19791.37"/>
  </r>
  <r>
    <x v="101"/>
    <x v="4"/>
    <x v="308"/>
    <n v="613.04"/>
  </r>
  <r>
    <x v="42"/>
    <x v="6"/>
    <x v="607"/>
    <n v="32188.33"/>
  </r>
  <r>
    <x v="9"/>
    <x v="14"/>
    <x v="474"/>
    <n v="7307.36"/>
  </r>
  <r>
    <x v="24"/>
    <x v="18"/>
    <x v="72"/>
    <n v="60209.120000000003"/>
  </r>
  <r>
    <x v="5"/>
    <x v="20"/>
    <x v="662"/>
    <n v="847.93"/>
  </r>
  <r>
    <x v="30"/>
    <x v="0"/>
    <x v="960"/>
    <n v="981.45"/>
  </r>
  <r>
    <x v="38"/>
    <x v="7"/>
    <x v="371"/>
    <n v="117958.57"/>
  </r>
  <r>
    <x v="56"/>
    <x v="2"/>
    <x v="407"/>
    <n v="10239.16"/>
  </r>
  <r>
    <x v="4"/>
    <x v="13"/>
    <x v="721"/>
    <n v="38107.72"/>
  </r>
  <r>
    <x v="2"/>
    <x v="18"/>
    <x v="273"/>
    <n v="3170942.98"/>
  </r>
  <r>
    <x v="7"/>
    <x v="12"/>
    <x v="62"/>
    <n v="503470.21"/>
  </r>
  <r>
    <x v="2"/>
    <x v="6"/>
    <x v="1207"/>
    <n v="15270133.77"/>
  </r>
  <r>
    <x v="92"/>
    <x v="10"/>
    <x v="589"/>
    <n v="4407.12"/>
  </r>
  <r>
    <x v="9"/>
    <x v="13"/>
    <x v="268"/>
    <n v="1431774.6"/>
  </r>
  <r>
    <x v="4"/>
    <x v="18"/>
    <x v="409"/>
    <n v="27638.07"/>
  </r>
  <r>
    <x v="36"/>
    <x v="6"/>
    <x v="478"/>
    <n v="18017970.73"/>
  </r>
  <r>
    <x v="36"/>
    <x v="17"/>
    <x v="143"/>
    <n v="1283.8499999999999"/>
  </r>
  <r>
    <x v="16"/>
    <x v="12"/>
    <x v="317"/>
    <n v="289901.71000000002"/>
  </r>
  <r>
    <x v="38"/>
    <x v="2"/>
    <x v="35"/>
    <n v="24691.65"/>
  </r>
  <r>
    <x v="9"/>
    <x v="14"/>
    <x v="537"/>
    <n v="124327.06"/>
  </r>
  <r>
    <x v="14"/>
    <x v="12"/>
    <x v="640"/>
    <n v="382.32"/>
  </r>
  <r>
    <x v="5"/>
    <x v="6"/>
    <x v="383"/>
    <n v="79128.039999999994"/>
  </r>
  <r>
    <x v="24"/>
    <x v="5"/>
    <x v="506"/>
    <n v="73920"/>
  </r>
  <r>
    <x v="43"/>
    <x v="1"/>
    <x v="684"/>
    <n v="495.23"/>
  </r>
  <r>
    <x v="34"/>
    <x v="1"/>
    <x v="130"/>
    <n v="358.56"/>
  </r>
  <r>
    <x v="9"/>
    <x v="14"/>
    <x v="480"/>
    <n v="2993.9"/>
  </r>
  <r>
    <x v="39"/>
    <x v="3"/>
    <x v="250"/>
    <n v="10384.14"/>
  </r>
  <r>
    <x v="23"/>
    <x v="0"/>
    <x v="407"/>
    <n v="561933.48"/>
  </r>
  <r>
    <x v="15"/>
    <x v="14"/>
    <x v="249"/>
    <n v="6850"/>
  </r>
  <r>
    <x v="25"/>
    <x v="11"/>
    <x v="96"/>
    <n v="8180.33"/>
  </r>
  <r>
    <x v="16"/>
    <x v="8"/>
    <x v="414"/>
    <n v="316770"/>
  </r>
  <r>
    <x v="8"/>
    <x v="6"/>
    <x v="357"/>
    <n v="4655.8999999999996"/>
  </r>
  <r>
    <x v="22"/>
    <x v="3"/>
    <x v="454"/>
    <n v="3075.77"/>
  </r>
  <r>
    <x v="3"/>
    <x v="2"/>
    <x v="917"/>
    <n v="4130"/>
  </r>
  <r>
    <x v="2"/>
    <x v="12"/>
    <x v="952"/>
    <n v="77953.77"/>
  </r>
  <r>
    <x v="5"/>
    <x v="9"/>
    <x v="341"/>
    <n v="23885711.129999999"/>
  </r>
  <r>
    <x v="37"/>
    <x v="14"/>
    <x v="440"/>
    <n v="18904.78"/>
  </r>
  <r>
    <x v="0"/>
    <x v="8"/>
    <x v="19"/>
    <n v="190925.78"/>
  </r>
  <r>
    <x v="7"/>
    <x v="20"/>
    <x v="520"/>
    <n v="1622.34"/>
  </r>
  <r>
    <x v="8"/>
    <x v="6"/>
    <x v="49"/>
    <n v="11892.53"/>
  </r>
  <r>
    <x v="16"/>
    <x v="3"/>
    <x v="264"/>
    <n v="18204.95"/>
  </r>
  <r>
    <x v="32"/>
    <x v="2"/>
    <x v="111"/>
    <n v="30011.09"/>
  </r>
  <r>
    <x v="25"/>
    <x v="17"/>
    <x v="58"/>
    <n v="4350.8100000000004"/>
  </r>
  <r>
    <x v="2"/>
    <x v="5"/>
    <x v="63"/>
    <n v="2113943.9500000002"/>
  </r>
  <r>
    <x v="27"/>
    <x v="5"/>
    <x v="392"/>
    <n v="590.91"/>
  </r>
  <r>
    <x v="9"/>
    <x v="15"/>
    <x v="30"/>
    <n v="1401.68"/>
  </r>
  <r>
    <x v="0"/>
    <x v="12"/>
    <x v="181"/>
    <n v="298.48"/>
  </r>
  <r>
    <x v="14"/>
    <x v="10"/>
    <x v="603"/>
    <n v="1973.34"/>
  </r>
  <r>
    <x v="7"/>
    <x v="0"/>
    <x v="136"/>
    <n v="125.95"/>
  </r>
  <r>
    <x v="18"/>
    <x v="2"/>
    <x v="505"/>
    <n v="61.67"/>
  </r>
  <r>
    <x v="16"/>
    <x v="11"/>
    <x v="67"/>
    <n v="27615.69"/>
  </r>
  <r>
    <x v="68"/>
    <x v="5"/>
    <x v="395"/>
    <n v="3.04"/>
  </r>
  <r>
    <x v="9"/>
    <x v="3"/>
    <x v="931"/>
    <n v="2341.4899999999998"/>
  </r>
  <r>
    <x v="42"/>
    <x v="16"/>
    <x v="407"/>
    <n v="79461.490000000005"/>
  </r>
  <r>
    <x v="9"/>
    <x v="7"/>
    <x v="905"/>
    <n v="5226.99"/>
  </r>
  <r>
    <x v="60"/>
    <x v="9"/>
    <x v="585"/>
    <n v="1468.34"/>
  </r>
  <r>
    <x v="25"/>
    <x v="9"/>
    <x v="249"/>
    <n v="10795.78"/>
  </r>
  <r>
    <x v="2"/>
    <x v="18"/>
    <x v="395"/>
    <n v="247097.8"/>
  </r>
  <r>
    <x v="19"/>
    <x v="13"/>
    <x v="414"/>
    <n v="59.22"/>
  </r>
  <r>
    <x v="31"/>
    <x v="20"/>
    <x v="195"/>
    <n v="1578.84"/>
  </r>
  <r>
    <x v="23"/>
    <x v="8"/>
    <x v="374"/>
    <n v="2012.8"/>
  </r>
  <r>
    <x v="32"/>
    <x v="14"/>
    <x v="573"/>
    <n v="59907.69"/>
  </r>
  <r>
    <x v="14"/>
    <x v="9"/>
    <x v="323"/>
    <n v="74790.710000000006"/>
  </r>
  <r>
    <x v="44"/>
    <x v="3"/>
    <x v="522"/>
    <n v="341.98"/>
  </r>
  <r>
    <x v="7"/>
    <x v="20"/>
    <x v="288"/>
    <n v="129445.88"/>
  </r>
  <r>
    <x v="4"/>
    <x v="8"/>
    <x v="411"/>
    <n v="2870.02"/>
  </r>
  <r>
    <x v="42"/>
    <x v="2"/>
    <x v="39"/>
    <n v="12737.43"/>
  </r>
  <r>
    <x v="16"/>
    <x v="13"/>
    <x v="580"/>
    <n v="48349.16"/>
  </r>
  <r>
    <x v="15"/>
    <x v="12"/>
    <x v="67"/>
    <n v="14.07"/>
  </r>
  <r>
    <x v="5"/>
    <x v="5"/>
    <x v="681"/>
    <n v="2735.29"/>
  </r>
  <r>
    <x v="15"/>
    <x v="7"/>
    <x v="4"/>
    <n v="2645"/>
  </r>
  <r>
    <x v="1"/>
    <x v="9"/>
    <x v="604"/>
    <n v="51812.06"/>
  </r>
  <r>
    <x v="4"/>
    <x v="7"/>
    <x v="234"/>
    <n v="5225.84"/>
  </r>
  <r>
    <x v="9"/>
    <x v="12"/>
    <x v="562"/>
    <n v="50914.84"/>
  </r>
  <r>
    <x v="9"/>
    <x v="4"/>
    <x v="153"/>
    <n v="3940498.29"/>
  </r>
  <r>
    <x v="4"/>
    <x v="3"/>
    <x v="35"/>
    <n v="57507.4"/>
  </r>
  <r>
    <x v="23"/>
    <x v="9"/>
    <x v="839"/>
    <n v="356190.16"/>
  </r>
  <r>
    <x v="25"/>
    <x v="4"/>
    <x v="354"/>
    <n v="23177.83"/>
  </r>
  <r>
    <x v="5"/>
    <x v="4"/>
    <x v="196"/>
    <n v="113227.95"/>
  </r>
  <r>
    <x v="18"/>
    <x v="8"/>
    <x v="236"/>
    <n v="1094.99"/>
  </r>
  <r>
    <x v="1"/>
    <x v="17"/>
    <x v="596"/>
    <n v="681.85"/>
  </r>
  <r>
    <x v="0"/>
    <x v="4"/>
    <x v="119"/>
    <n v="30813.759999999998"/>
  </r>
  <r>
    <x v="9"/>
    <x v="13"/>
    <x v="493"/>
    <n v="77042.52"/>
  </r>
  <r>
    <x v="0"/>
    <x v="6"/>
    <x v="639"/>
    <n v="1659.64"/>
  </r>
  <r>
    <x v="25"/>
    <x v="7"/>
    <x v="388"/>
    <n v="375.87"/>
  </r>
  <r>
    <x v="9"/>
    <x v="15"/>
    <x v="317"/>
    <n v="3933129.58"/>
  </r>
  <r>
    <x v="5"/>
    <x v="18"/>
    <x v="95"/>
    <n v="1801078.63"/>
  </r>
  <r>
    <x v="44"/>
    <x v="5"/>
    <x v="205"/>
    <n v="491855.87"/>
  </r>
  <r>
    <x v="44"/>
    <x v="5"/>
    <x v="638"/>
    <n v="912.54"/>
  </r>
  <r>
    <x v="42"/>
    <x v="0"/>
    <x v="251"/>
    <n v="51113.65"/>
  </r>
  <r>
    <x v="21"/>
    <x v="12"/>
    <x v="440"/>
    <n v="2514.14"/>
  </r>
  <r>
    <x v="9"/>
    <x v="1"/>
    <x v="79"/>
    <n v="1067652.54"/>
  </r>
  <r>
    <x v="5"/>
    <x v="1"/>
    <x v="436"/>
    <n v="3145.54"/>
  </r>
  <r>
    <x v="13"/>
    <x v="7"/>
    <x v="167"/>
    <n v="5027.3900000000003"/>
  </r>
  <r>
    <x v="23"/>
    <x v="17"/>
    <x v="570"/>
    <n v="3399.3"/>
  </r>
  <r>
    <x v="16"/>
    <x v="12"/>
    <x v="244"/>
    <n v="1553766.71"/>
  </r>
  <r>
    <x v="44"/>
    <x v="5"/>
    <x v="607"/>
    <n v="7633.2"/>
  </r>
  <r>
    <x v="22"/>
    <x v="10"/>
    <x v="76"/>
    <n v="18591.009999999998"/>
  </r>
  <r>
    <x v="20"/>
    <x v="11"/>
    <x v="196"/>
    <n v="6204.95"/>
  </r>
  <r>
    <x v="15"/>
    <x v="10"/>
    <x v="170"/>
    <n v="479.22"/>
  </r>
  <r>
    <x v="23"/>
    <x v="6"/>
    <x v="357"/>
    <n v="1045823.06"/>
  </r>
  <r>
    <x v="23"/>
    <x v="8"/>
    <x v="760"/>
    <n v="4093.85"/>
  </r>
  <r>
    <x v="39"/>
    <x v="2"/>
    <x v="992"/>
    <n v="4558.58"/>
  </r>
  <r>
    <x v="7"/>
    <x v="10"/>
    <x v="133"/>
    <n v="5763.11"/>
  </r>
  <r>
    <x v="2"/>
    <x v="5"/>
    <x v="397"/>
    <n v="127423.25"/>
  </r>
  <r>
    <x v="0"/>
    <x v="14"/>
    <x v="699"/>
    <n v="104111.34"/>
  </r>
  <r>
    <x v="68"/>
    <x v="18"/>
    <x v="605"/>
    <n v="90.55"/>
  </r>
  <r>
    <x v="0"/>
    <x v="4"/>
    <x v="143"/>
    <n v="39608.76"/>
  </r>
  <r>
    <x v="110"/>
    <x v="8"/>
    <x v="585"/>
    <n v="524.73"/>
  </r>
  <r>
    <x v="16"/>
    <x v="19"/>
    <x v="1128"/>
    <n v="490.93"/>
  </r>
  <r>
    <x v="38"/>
    <x v="6"/>
    <x v="696"/>
    <n v="1683308.65"/>
  </r>
  <r>
    <x v="54"/>
    <x v="3"/>
    <x v="319"/>
    <n v="36.520000000000003"/>
  </r>
  <r>
    <x v="9"/>
    <x v="9"/>
    <x v="54"/>
    <n v="162157.03"/>
  </r>
  <r>
    <x v="14"/>
    <x v="9"/>
    <x v="112"/>
    <n v="37156.94"/>
  </r>
  <r>
    <x v="6"/>
    <x v="9"/>
    <x v="616"/>
    <n v="4246.28"/>
  </r>
  <r>
    <x v="39"/>
    <x v="1"/>
    <x v="198"/>
    <n v="22155.23"/>
  </r>
  <r>
    <x v="4"/>
    <x v="19"/>
    <x v="493"/>
    <n v="9505.6299999999992"/>
  </r>
  <r>
    <x v="22"/>
    <x v="5"/>
    <x v="387"/>
    <n v="87533.81"/>
  </r>
  <r>
    <x v="9"/>
    <x v="1"/>
    <x v="377"/>
    <n v="12197.42"/>
  </r>
  <r>
    <x v="87"/>
    <x v="8"/>
    <x v="132"/>
    <n v="90.69"/>
  </r>
  <r>
    <x v="20"/>
    <x v="15"/>
    <x v="1245"/>
    <n v="1281.56"/>
  </r>
  <r>
    <x v="30"/>
    <x v="9"/>
    <x v="744"/>
    <n v="1773963.41"/>
  </r>
  <r>
    <x v="5"/>
    <x v="9"/>
    <x v="1024"/>
    <n v="3879.19"/>
  </r>
  <r>
    <x v="7"/>
    <x v="5"/>
    <x v="353"/>
    <n v="5268.96"/>
  </r>
  <r>
    <x v="38"/>
    <x v="1"/>
    <x v="407"/>
    <n v="9503.65"/>
  </r>
  <r>
    <x v="95"/>
    <x v="3"/>
    <x v="193"/>
    <n v="8933.69"/>
  </r>
  <r>
    <x v="92"/>
    <x v="0"/>
    <x v="279"/>
    <n v="42616.7"/>
  </r>
  <r>
    <x v="29"/>
    <x v="16"/>
    <x v="648"/>
    <n v="11580"/>
  </r>
  <r>
    <x v="8"/>
    <x v="12"/>
    <x v="585"/>
    <n v="120512.32000000001"/>
  </r>
  <r>
    <x v="5"/>
    <x v="2"/>
    <x v="607"/>
    <n v="20878.38"/>
  </r>
  <r>
    <x v="42"/>
    <x v="1"/>
    <x v="238"/>
    <n v="1516.28"/>
  </r>
  <r>
    <x v="31"/>
    <x v="3"/>
    <x v="716"/>
    <n v="25.26"/>
  </r>
  <r>
    <x v="14"/>
    <x v="7"/>
    <x v="442"/>
    <n v="155257.66"/>
  </r>
  <r>
    <x v="65"/>
    <x v="12"/>
    <x v="259"/>
    <n v="15066.87"/>
  </r>
  <r>
    <x v="25"/>
    <x v="18"/>
    <x v="586"/>
    <n v="524.54"/>
  </r>
  <r>
    <x v="2"/>
    <x v="20"/>
    <x v="393"/>
    <n v="57845.8"/>
  </r>
  <r>
    <x v="5"/>
    <x v="12"/>
    <x v="306"/>
    <n v="1471758.45"/>
  </r>
  <r>
    <x v="44"/>
    <x v="6"/>
    <x v="442"/>
    <n v="8935.7199999999993"/>
  </r>
  <r>
    <x v="42"/>
    <x v="15"/>
    <x v="549"/>
    <n v="36.72"/>
  </r>
  <r>
    <x v="44"/>
    <x v="12"/>
    <x v="424"/>
    <n v="1048113.84"/>
  </r>
  <r>
    <x v="44"/>
    <x v="8"/>
    <x v="778"/>
    <n v="426363.37"/>
  </r>
  <r>
    <x v="14"/>
    <x v="10"/>
    <x v="705"/>
    <n v="12201.28"/>
  </r>
  <r>
    <x v="8"/>
    <x v="5"/>
    <x v="506"/>
    <n v="1266.67"/>
  </r>
  <r>
    <x v="29"/>
    <x v="1"/>
    <x v="112"/>
    <n v="540.74"/>
  </r>
  <r>
    <x v="24"/>
    <x v="14"/>
    <x v="727"/>
    <n v="65637.31"/>
  </r>
  <r>
    <x v="5"/>
    <x v="16"/>
    <x v="204"/>
    <n v="2484939.8199999998"/>
  </r>
  <r>
    <x v="2"/>
    <x v="7"/>
    <x v="1303"/>
    <n v="2330.23"/>
  </r>
  <r>
    <x v="44"/>
    <x v="19"/>
    <x v="118"/>
    <n v="3700"/>
  </r>
  <r>
    <x v="4"/>
    <x v="14"/>
    <x v="217"/>
    <n v="4038.36"/>
  </r>
  <r>
    <x v="31"/>
    <x v="3"/>
    <x v="492"/>
    <n v="5749.97"/>
  </r>
  <r>
    <x v="24"/>
    <x v="4"/>
    <x v="120"/>
    <n v="434743.1"/>
  </r>
  <r>
    <x v="23"/>
    <x v="8"/>
    <x v="881"/>
    <n v="1662.73"/>
  </r>
  <r>
    <x v="23"/>
    <x v="10"/>
    <x v="70"/>
    <n v="919529.83"/>
  </r>
  <r>
    <x v="0"/>
    <x v="1"/>
    <x v="104"/>
    <n v="22235"/>
  </r>
  <r>
    <x v="2"/>
    <x v="10"/>
    <x v="735"/>
    <n v="42258.02"/>
  </r>
  <r>
    <x v="20"/>
    <x v="5"/>
    <x v="206"/>
    <n v="15148.89"/>
  </r>
  <r>
    <x v="4"/>
    <x v="8"/>
    <x v="18"/>
    <n v="25357.34"/>
  </r>
  <r>
    <x v="11"/>
    <x v="5"/>
    <x v="402"/>
    <n v="306.89999999999998"/>
  </r>
  <r>
    <x v="121"/>
    <x v="3"/>
    <x v="1102"/>
    <n v="1460.62"/>
  </r>
  <r>
    <x v="89"/>
    <x v="13"/>
    <x v="386"/>
    <n v="322942.68"/>
  </r>
  <r>
    <x v="48"/>
    <x v="9"/>
    <x v="420"/>
    <n v="110437.44"/>
  </r>
  <r>
    <x v="25"/>
    <x v="8"/>
    <x v="819"/>
    <n v="3367.4"/>
  </r>
  <r>
    <x v="7"/>
    <x v="1"/>
    <x v="253"/>
    <n v="161860.91"/>
  </r>
  <r>
    <x v="3"/>
    <x v="5"/>
    <x v="225"/>
    <n v="1083.47"/>
  </r>
  <r>
    <x v="0"/>
    <x v="5"/>
    <x v="462"/>
    <n v="68737.91"/>
  </r>
  <r>
    <x v="14"/>
    <x v="4"/>
    <x v="290"/>
    <n v="2610.71"/>
  </r>
  <r>
    <x v="2"/>
    <x v="2"/>
    <x v="43"/>
    <n v="12472.18"/>
  </r>
  <r>
    <x v="12"/>
    <x v="0"/>
    <x v="320"/>
    <n v="1682.73"/>
  </r>
  <r>
    <x v="45"/>
    <x v="17"/>
    <x v="246"/>
    <n v="1700.82"/>
  </r>
  <r>
    <x v="2"/>
    <x v="16"/>
    <x v="657"/>
    <n v="11409.45"/>
  </r>
  <r>
    <x v="5"/>
    <x v="18"/>
    <x v="915"/>
    <n v="2017.86"/>
  </r>
  <r>
    <x v="9"/>
    <x v="0"/>
    <x v="947"/>
    <n v="786300.91"/>
  </r>
  <r>
    <x v="58"/>
    <x v="12"/>
    <x v="224"/>
    <n v="329.7"/>
  </r>
  <r>
    <x v="53"/>
    <x v="17"/>
    <x v="376"/>
    <n v="7525.48"/>
  </r>
  <r>
    <x v="132"/>
    <x v="17"/>
    <x v="321"/>
    <n v="387.86"/>
  </r>
  <r>
    <x v="7"/>
    <x v="10"/>
    <x v="625"/>
    <n v="1119202.74"/>
  </r>
  <r>
    <x v="27"/>
    <x v="10"/>
    <x v="37"/>
    <n v="41322.239999999998"/>
  </r>
  <r>
    <x v="4"/>
    <x v="7"/>
    <x v="101"/>
    <n v="386696.31"/>
  </r>
  <r>
    <x v="14"/>
    <x v="20"/>
    <x v="387"/>
    <n v="49631.91"/>
  </r>
  <r>
    <x v="24"/>
    <x v="4"/>
    <x v="0"/>
    <n v="59460.04"/>
  </r>
  <r>
    <x v="9"/>
    <x v="6"/>
    <x v="110"/>
    <n v="18180.37"/>
  </r>
  <r>
    <x v="37"/>
    <x v="13"/>
    <x v="369"/>
    <n v="1774.88"/>
  </r>
  <r>
    <x v="7"/>
    <x v="18"/>
    <x v="192"/>
    <n v="78440.08"/>
  </r>
  <r>
    <x v="5"/>
    <x v="3"/>
    <x v="375"/>
    <n v="148462.39999999999"/>
  </r>
  <r>
    <x v="30"/>
    <x v="13"/>
    <x v="982"/>
    <n v="3379.94"/>
  </r>
  <r>
    <x v="7"/>
    <x v="10"/>
    <x v="1232"/>
    <n v="28918.45"/>
  </r>
  <r>
    <x v="42"/>
    <x v="7"/>
    <x v="28"/>
    <n v="29957.21"/>
  </r>
  <r>
    <x v="2"/>
    <x v="0"/>
    <x v="337"/>
    <n v="870357.12"/>
  </r>
  <r>
    <x v="7"/>
    <x v="16"/>
    <x v="402"/>
    <n v="1095050.8400000001"/>
  </r>
  <r>
    <x v="25"/>
    <x v="4"/>
    <x v="459"/>
    <n v="111.93"/>
  </r>
  <r>
    <x v="2"/>
    <x v="0"/>
    <x v="881"/>
    <n v="133038.67000000001"/>
  </r>
  <r>
    <x v="23"/>
    <x v="13"/>
    <x v="701"/>
    <n v="2888.1"/>
  </r>
  <r>
    <x v="7"/>
    <x v="7"/>
    <x v="430"/>
    <n v="1929676.72"/>
  </r>
  <r>
    <x v="23"/>
    <x v="5"/>
    <x v="506"/>
    <n v="773901.34"/>
  </r>
  <r>
    <x v="39"/>
    <x v="13"/>
    <x v="140"/>
    <n v="395522.09"/>
  </r>
  <r>
    <x v="18"/>
    <x v="8"/>
    <x v="554"/>
    <n v="357.63"/>
  </r>
  <r>
    <x v="2"/>
    <x v="8"/>
    <x v="303"/>
    <n v="5308.85"/>
  </r>
  <r>
    <x v="6"/>
    <x v="9"/>
    <x v="71"/>
    <n v="11.47"/>
  </r>
  <r>
    <x v="30"/>
    <x v="7"/>
    <x v="637"/>
    <n v="57289.279999999999"/>
  </r>
  <r>
    <x v="22"/>
    <x v="5"/>
    <x v="322"/>
    <n v="3414.49"/>
  </r>
  <r>
    <x v="7"/>
    <x v="9"/>
    <x v="1304"/>
    <n v="37888.449999999997"/>
  </r>
  <r>
    <x v="7"/>
    <x v="10"/>
    <x v="809"/>
    <n v="1896142.98"/>
  </r>
  <r>
    <x v="30"/>
    <x v="13"/>
    <x v="351"/>
    <n v="60001.74"/>
  </r>
  <r>
    <x v="7"/>
    <x v="10"/>
    <x v="84"/>
    <n v="432444.1"/>
  </r>
  <r>
    <x v="5"/>
    <x v="7"/>
    <x v="1053"/>
    <n v="28430.55"/>
  </r>
  <r>
    <x v="51"/>
    <x v="8"/>
    <x v="694"/>
    <n v="21116.39"/>
  </r>
  <r>
    <x v="14"/>
    <x v="12"/>
    <x v="748"/>
    <n v="813.41"/>
  </r>
  <r>
    <x v="2"/>
    <x v="10"/>
    <x v="1305"/>
    <n v="770.56"/>
  </r>
  <r>
    <x v="15"/>
    <x v="7"/>
    <x v="504"/>
    <n v="2753.89"/>
  </r>
  <r>
    <x v="42"/>
    <x v="3"/>
    <x v="891"/>
    <n v="36647.449999999997"/>
  </r>
  <r>
    <x v="5"/>
    <x v="7"/>
    <x v="241"/>
    <n v="893409.06"/>
  </r>
  <r>
    <x v="106"/>
    <x v="4"/>
    <x v="425"/>
    <n v="355388.97"/>
  </r>
  <r>
    <x v="1"/>
    <x v="8"/>
    <x v="371"/>
    <n v="1075.3699999999999"/>
  </r>
  <r>
    <x v="8"/>
    <x v="20"/>
    <x v="370"/>
    <n v="3448.01"/>
  </r>
  <r>
    <x v="75"/>
    <x v="20"/>
    <x v="599"/>
    <n v="28.77"/>
  </r>
  <r>
    <x v="101"/>
    <x v="4"/>
    <x v="100"/>
    <n v="66349.05"/>
  </r>
  <r>
    <x v="9"/>
    <x v="19"/>
    <x v="337"/>
    <n v="110793.22"/>
  </r>
  <r>
    <x v="4"/>
    <x v="10"/>
    <x v="698"/>
    <n v="34307.040000000001"/>
  </r>
  <r>
    <x v="25"/>
    <x v="7"/>
    <x v="41"/>
    <n v="9518.85"/>
  </r>
  <r>
    <x v="44"/>
    <x v="19"/>
    <x v="724"/>
    <n v="24880.79"/>
  </r>
  <r>
    <x v="29"/>
    <x v="9"/>
    <x v="141"/>
    <n v="24309.66"/>
  </r>
  <r>
    <x v="34"/>
    <x v="2"/>
    <x v="731"/>
    <n v="2203.59"/>
  </r>
  <r>
    <x v="5"/>
    <x v="4"/>
    <x v="921"/>
    <n v="7888.32"/>
  </r>
  <r>
    <x v="23"/>
    <x v="5"/>
    <x v="212"/>
    <n v="2114746.25"/>
  </r>
  <r>
    <x v="2"/>
    <x v="13"/>
    <x v="833"/>
    <n v="87057.71"/>
  </r>
  <r>
    <x v="18"/>
    <x v="1"/>
    <x v="0"/>
    <n v="205306.1"/>
  </r>
  <r>
    <x v="34"/>
    <x v="15"/>
    <x v="195"/>
    <n v="373.84"/>
  </r>
  <r>
    <x v="5"/>
    <x v="18"/>
    <x v="811"/>
    <n v="665.79"/>
  </r>
  <r>
    <x v="134"/>
    <x v="0"/>
    <x v="101"/>
    <n v="174910.44"/>
  </r>
  <r>
    <x v="7"/>
    <x v="4"/>
    <x v="162"/>
    <n v="2209.33"/>
  </r>
  <r>
    <x v="4"/>
    <x v="14"/>
    <x v="353"/>
    <n v="20990.21"/>
  </r>
  <r>
    <x v="44"/>
    <x v="11"/>
    <x v="92"/>
    <n v="70"/>
  </r>
  <r>
    <x v="115"/>
    <x v="11"/>
    <x v="1117"/>
    <n v="4422286.43"/>
  </r>
  <r>
    <x v="7"/>
    <x v="10"/>
    <x v="66"/>
    <n v="95085.39"/>
  </r>
  <r>
    <x v="37"/>
    <x v="7"/>
    <x v="698"/>
    <n v="813.45"/>
  </r>
  <r>
    <x v="71"/>
    <x v="1"/>
    <x v="93"/>
    <n v="35245"/>
  </r>
  <r>
    <x v="2"/>
    <x v="2"/>
    <x v="254"/>
    <n v="13584.76"/>
  </r>
  <r>
    <x v="24"/>
    <x v="3"/>
    <x v="554"/>
    <n v="9399.25"/>
  </r>
  <r>
    <x v="24"/>
    <x v="14"/>
    <x v="214"/>
    <n v="49931.17"/>
  </r>
  <r>
    <x v="3"/>
    <x v="18"/>
    <x v="96"/>
    <n v="23757.46"/>
  </r>
  <r>
    <x v="18"/>
    <x v="2"/>
    <x v="788"/>
    <n v="44.7"/>
  </r>
  <r>
    <x v="2"/>
    <x v="5"/>
    <x v="1021"/>
    <n v="708.42"/>
  </r>
  <r>
    <x v="36"/>
    <x v="18"/>
    <x v="496"/>
    <n v="926"/>
  </r>
  <r>
    <x v="0"/>
    <x v="9"/>
    <x v="307"/>
    <n v="5464.45"/>
  </r>
  <r>
    <x v="116"/>
    <x v="2"/>
    <x v="626"/>
    <n v="74.400000000000006"/>
  </r>
  <r>
    <x v="58"/>
    <x v="18"/>
    <x v="100"/>
    <n v="2420.65"/>
  </r>
  <r>
    <x v="0"/>
    <x v="2"/>
    <x v="1306"/>
    <n v="27391.99"/>
  </r>
  <r>
    <x v="7"/>
    <x v="15"/>
    <x v="1223"/>
    <n v="10706.8"/>
  </r>
  <r>
    <x v="30"/>
    <x v="14"/>
    <x v="782"/>
    <n v="172.35"/>
  </r>
  <r>
    <x v="21"/>
    <x v="18"/>
    <x v="317"/>
    <n v="2861157.09"/>
  </r>
  <r>
    <x v="56"/>
    <x v="3"/>
    <x v="466"/>
    <n v="5251.21"/>
  </r>
  <r>
    <x v="2"/>
    <x v="19"/>
    <x v="358"/>
    <n v="2740350.64"/>
  </r>
  <r>
    <x v="34"/>
    <x v="3"/>
    <x v="132"/>
    <n v="67114.820000000007"/>
  </r>
  <r>
    <x v="2"/>
    <x v="17"/>
    <x v="140"/>
    <n v="1163190.8700000001"/>
  </r>
  <r>
    <x v="52"/>
    <x v="2"/>
    <x v="25"/>
    <n v="339.9"/>
  </r>
  <r>
    <x v="29"/>
    <x v="12"/>
    <x v="28"/>
    <n v="57683.12"/>
  </r>
  <r>
    <x v="12"/>
    <x v="14"/>
    <x v="341"/>
    <n v="45857.96"/>
  </r>
  <r>
    <x v="7"/>
    <x v="11"/>
    <x v="130"/>
    <n v="120573.54"/>
  </r>
  <r>
    <x v="42"/>
    <x v="4"/>
    <x v="173"/>
    <n v="27839.35"/>
  </r>
  <r>
    <x v="33"/>
    <x v="18"/>
    <x v="187"/>
    <n v="2271.75"/>
  </r>
  <r>
    <x v="39"/>
    <x v="15"/>
    <x v="77"/>
    <n v="333.98"/>
  </r>
  <r>
    <x v="29"/>
    <x v="2"/>
    <x v="123"/>
    <n v="1254.42"/>
  </r>
  <r>
    <x v="32"/>
    <x v="14"/>
    <x v="228"/>
    <n v="17376.73"/>
  </r>
  <r>
    <x v="29"/>
    <x v="10"/>
    <x v="956"/>
    <n v="733.79"/>
  </r>
  <r>
    <x v="44"/>
    <x v="19"/>
    <x v="343"/>
    <n v="233.16"/>
  </r>
  <r>
    <x v="97"/>
    <x v="16"/>
    <x v="59"/>
    <n v="452.42"/>
  </r>
  <r>
    <x v="9"/>
    <x v="10"/>
    <x v="801"/>
    <n v="13643.3"/>
  </r>
  <r>
    <x v="34"/>
    <x v="2"/>
    <x v="492"/>
    <n v="13.11"/>
  </r>
  <r>
    <x v="13"/>
    <x v="11"/>
    <x v="11"/>
    <n v="20902.25"/>
  </r>
  <r>
    <x v="4"/>
    <x v="20"/>
    <x v="211"/>
    <n v="144.33000000000001"/>
  </r>
  <r>
    <x v="92"/>
    <x v="6"/>
    <x v="239"/>
    <n v="47389.2"/>
  </r>
  <r>
    <x v="33"/>
    <x v="8"/>
    <x v="671"/>
    <n v="40942.25"/>
  </r>
  <r>
    <x v="48"/>
    <x v="13"/>
    <x v="1046"/>
    <n v="41423.32"/>
  </r>
  <r>
    <x v="15"/>
    <x v="6"/>
    <x v="327"/>
    <n v="17834.599999999999"/>
  </r>
  <r>
    <x v="4"/>
    <x v="8"/>
    <x v="97"/>
    <n v="359.65"/>
  </r>
  <r>
    <x v="30"/>
    <x v="17"/>
    <x v="661"/>
    <n v="37871.26"/>
  </r>
  <r>
    <x v="43"/>
    <x v="8"/>
    <x v="53"/>
    <n v="16808.68"/>
  </r>
  <r>
    <x v="47"/>
    <x v="0"/>
    <x v="380"/>
    <n v="17439.43"/>
  </r>
  <r>
    <x v="9"/>
    <x v="2"/>
    <x v="1058"/>
    <n v="6748.11"/>
  </r>
  <r>
    <x v="35"/>
    <x v="13"/>
    <x v="168"/>
    <n v="562.84"/>
  </r>
  <r>
    <x v="58"/>
    <x v="17"/>
    <x v="396"/>
    <n v="216.35"/>
  </r>
  <r>
    <x v="23"/>
    <x v="9"/>
    <x v="239"/>
    <n v="10266.86"/>
  </r>
  <r>
    <x v="6"/>
    <x v="1"/>
    <x v="688"/>
    <n v="18347.259999999998"/>
  </r>
  <r>
    <x v="81"/>
    <x v="3"/>
    <x v="101"/>
    <n v="76.290000000000006"/>
  </r>
  <r>
    <x v="9"/>
    <x v="5"/>
    <x v="1307"/>
    <n v="3869.13"/>
  </r>
  <r>
    <x v="22"/>
    <x v="8"/>
    <x v="327"/>
    <n v="15378.33"/>
  </r>
  <r>
    <x v="41"/>
    <x v="5"/>
    <x v="585"/>
    <n v="17890.55"/>
  </r>
  <r>
    <x v="12"/>
    <x v="6"/>
    <x v="115"/>
    <n v="5486747.9500000002"/>
  </r>
  <r>
    <x v="44"/>
    <x v="9"/>
    <x v="407"/>
    <n v="207017.09"/>
  </r>
  <r>
    <x v="43"/>
    <x v="19"/>
    <x v="448"/>
    <n v="2681.05"/>
  </r>
  <r>
    <x v="7"/>
    <x v="2"/>
    <x v="936"/>
    <n v="3145353.25"/>
  </r>
  <r>
    <x v="9"/>
    <x v="15"/>
    <x v="505"/>
    <n v="1193.18"/>
  </r>
  <r>
    <x v="7"/>
    <x v="4"/>
    <x v="171"/>
    <n v="3245.73"/>
  </r>
  <r>
    <x v="7"/>
    <x v="14"/>
    <x v="506"/>
    <n v="2406669.0299999998"/>
  </r>
  <r>
    <x v="4"/>
    <x v="7"/>
    <x v="418"/>
    <n v="1626.43"/>
  </r>
  <r>
    <x v="9"/>
    <x v="12"/>
    <x v="803"/>
    <n v="14.24"/>
  </r>
  <r>
    <x v="39"/>
    <x v="1"/>
    <x v="93"/>
    <n v="7191.36"/>
  </r>
  <r>
    <x v="31"/>
    <x v="6"/>
    <x v="132"/>
    <n v="112126.98"/>
  </r>
  <r>
    <x v="2"/>
    <x v="1"/>
    <x v="131"/>
    <n v="250586.65"/>
  </r>
  <r>
    <x v="34"/>
    <x v="7"/>
    <x v="800"/>
    <n v="910.77"/>
  </r>
  <r>
    <x v="32"/>
    <x v="6"/>
    <x v="11"/>
    <n v="1183.51"/>
  </r>
  <r>
    <x v="39"/>
    <x v="1"/>
    <x v="254"/>
    <n v="1339.38"/>
  </r>
  <r>
    <x v="32"/>
    <x v="18"/>
    <x v="35"/>
    <n v="208832.27"/>
  </r>
  <r>
    <x v="7"/>
    <x v="9"/>
    <x v="242"/>
    <n v="1431485.24"/>
  </r>
  <r>
    <x v="22"/>
    <x v="9"/>
    <x v="352"/>
    <n v="2302.67"/>
  </r>
  <r>
    <x v="14"/>
    <x v="4"/>
    <x v="355"/>
    <n v="406019.38"/>
  </r>
  <r>
    <x v="29"/>
    <x v="12"/>
    <x v="122"/>
    <n v="844.04"/>
  </r>
  <r>
    <x v="7"/>
    <x v="3"/>
    <x v="163"/>
    <n v="5598.02"/>
  </r>
  <r>
    <x v="7"/>
    <x v="3"/>
    <x v="164"/>
    <n v="148528.85"/>
  </r>
  <r>
    <x v="38"/>
    <x v="6"/>
    <x v="629"/>
    <n v="4260"/>
  </r>
  <r>
    <x v="2"/>
    <x v="12"/>
    <x v="185"/>
    <n v="598.04999999999995"/>
  </r>
  <r>
    <x v="19"/>
    <x v="10"/>
    <x v="59"/>
    <n v="1538.69"/>
  </r>
  <r>
    <x v="0"/>
    <x v="6"/>
    <x v="1046"/>
    <n v="10097.93"/>
  </r>
  <r>
    <x v="68"/>
    <x v="20"/>
    <x v="376"/>
    <n v="4197.7"/>
  </r>
  <r>
    <x v="12"/>
    <x v="2"/>
    <x v="624"/>
    <n v="4961.33"/>
  </r>
  <r>
    <x v="12"/>
    <x v="2"/>
    <x v="241"/>
    <n v="112939.38"/>
  </r>
  <r>
    <x v="23"/>
    <x v="19"/>
    <x v="178"/>
    <n v="62505.22"/>
  </r>
  <r>
    <x v="46"/>
    <x v="8"/>
    <x v="344"/>
    <n v="4412.2299999999996"/>
  </r>
  <r>
    <x v="36"/>
    <x v="17"/>
    <x v="1058"/>
    <n v="86.4"/>
  </r>
  <r>
    <x v="7"/>
    <x v="11"/>
    <x v="746"/>
    <n v="1.55"/>
  </r>
  <r>
    <x v="5"/>
    <x v="20"/>
    <x v="841"/>
    <n v="95916"/>
  </r>
  <r>
    <x v="23"/>
    <x v="3"/>
    <x v="463"/>
    <n v="172902.33"/>
  </r>
  <r>
    <x v="3"/>
    <x v="10"/>
    <x v="19"/>
    <n v="310"/>
  </r>
  <r>
    <x v="7"/>
    <x v="1"/>
    <x v="828"/>
    <n v="708648.12"/>
  </r>
  <r>
    <x v="85"/>
    <x v="6"/>
    <x v="254"/>
    <n v="123.4"/>
  </r>
  <r>
    <x v="29"/>
    <x v="2"/>
    <x v="683"/>
    <n v="4387"/>
  </r>
  <r>
    <x v="5"/>
    <x v="5"/>
    <x v="190"/>
    <n v="164448.91"/>
  </r>
  <r>
    <x v="54"/>
    <x v="12"/>
    <x v="149"/>
    <n v="281.18"/>
  </r>
  <r>
    <x v="0"/>
    <x v="2"/>
    <x v="417"/>
    <n v="7385.29"/>
  </r>
  <r>
    <x v="23"/>
    <x v="20"/>
    <x v="314"/>
    <n v="12198.82"/>
  </r>
  <r>
    <x v="23"/>
    <x v="20"/>
    <x v="315"/>
    <n v="256.39999999999998"/>
  </r>
  <r>
    <x v="4"/>
    <x v="3"/>
    <x v="650"/>
    <n v="750.8"/>
  </r>
  <r>
    <x v="21"/>
    <x v="7"/>
    <x v="678"/>
    <n v="4077.99"/>
  </r>
  <r>
    <x v="39"/>
    <x v="0"/>
    <x v="24"/>
    <n v="537.41999999999996"/>
  </r>
  <r>
    <x v="45"/>
    <x v="3"/>
    <x v="710"/>
    <n v="1346.18"/>
  </r>
  <r>
    <x v="5"/>
    <x v="20"/>
    <x v="124"/>
    <n v="172951.22"/>
  </r>
  <r>
    <x v="41"/>
    <x v="13"/>
    <x v="1036"/>
    <n v="12059.15"/>
  </r>
  <r>
    <x v="46"/>
    <x v="18"/>
    <x v="7"/>
    <n v="464022.88"/>
  </r>
  <r>
    <x v="57"/>
    <x v="4"/>
    <x v="449"/>
    <n v="10387.450000000001"/>
  </r>
  <r>
    <x v="7"/>
    <x v="0"/>
    <x v="803"/>
    <n v="4469.58"/>
  </r>
  <r>
    <x v="98"/>
    <x v="4"/>
    <x v="23"/>
    <n v="75620.23"/>
  </r>
  <r>
    <x v="32"/>
    <x v="17"/>
    <x v="361"/>
    <n v="29979.29"/>
  </r>
  <r>
    <x v="41"/>
    <x v="7"/>
    <x v="160"/>
    <n v="279.94"/>
  </r>
  <r>
    <x v="20"/>
    <x v="16"/>
    <x v="605"/>
    <n v="33096.76"/>
  </r>
  <r>
    <x v="42"/>
    <x v="7"/>
    <x v="446"/>
    <n v="698.57"/>
  </r>
  <r>
    <x v="39"/>
    <x v="3"/>
    <x v="670"/>
    <n v="25082.03"/>
  </r>
  <r>
    <x v="23"/>
    <x v="6"/>
    <x v="595"/>
    <n v="421.14"/>
  </r>
  <r>
    <x v="13"/>
    <x v="18"/>
    <x v="262"/>
    <n v="6.99"/>
  </r>
  <r>
    <x v="23"/>
    <x v="12"/>
    <x v="92"/>
    <n v="214490.49"/>
  </r>
  <r>
    <x v="54"/>
    <x v="8"/>
    <x v="605"/>
    <n v="863.45"/>
  </r>
  <r>
    <x v="14"/>
    <x v="2"/>
    <x v="19"/>
    <n v="118760.11"/>
  </r>
  <r>
    <x v="6"/>
    <x v="7"/>
    <x v="292"/>
    <n v="12"/>
  </r>
  <r>
    <x v="14"/>
    <x v="19"/>
    <x v="348"/>
    <n v="57983.519999999997"/>
  </r>
  <r>
    <x v="68"/>
    <x v="0"/>
    <x v="140"/>
    <n v="58.62"/>
  </r>
  <r>
    <x v="45"/>
    <x v="2"/>
    <x v="910"/>
    <n v="674.65"/>
  </r>
  <r>
    <x v="44"/>
    <x v="17"/>
    <x v="142"/>
    <n v="549.65"/>
  </r>
  <r>
    <x v="22"/>
    <x v="11"/>
    <x v="254"/>
    <n v="48515.58"/>
  </r>
  <r>
    <x v="45"/>
    <x v="9"/>
    <x v="333"/>
    <n v="77156.05"/>
  </r>
  <r>
    <x v="7"/>
    <x v="2"/>
    <x v="1145"/>
    <n v="81419.86"/>
  </r>
  <r>
    <x v="16"/>
    <x v="4"/>
    <x v="815"/>
    <n v="789.45"/>
  </r>
  <r>
    <x v="33"/>
    <x v="10"/>
    <x v="25"/>
    <n v="1477.15"/>
  </r>
  <r>
    <x v="5"/>
    <x v="6"/>
    <x v="527"/>
    <n v="18213.72"/>
  </r>
  <r>
    <x v="40"/>
    <x v="16"/>
    <x v="246"/>
    <n v="22747.11"/>
  </r>
  <r>
    <x v="121"/>
    <x v="10"/>
    <x v="79"/>
    <n v="296.18"/>
  </r>
  <r>
    <x v="38"/>
    <x v="9"/>
    <x v="720"/>
    <n v="10173.24"/>
  </r>
  <r>
    <x v="12"/>
    <x v="11"/>
    <x v="2"/>
    <n v="2412.7199999999998"/>
  </r>
  <r>
    <x v="2"/>
    <x v="2"/>
    <x v="203"/>
    <n v="109448.93"/>
  </r>
  <r>
    <x v="14"/>
    <x v="13"/>
    <x v="26"/>
    <n v="5796.1"/>
  </r>
  <r>
    <x v="9"/>
    <x v="14"/>
    <x v="521"/>
    <n v="292926.76"/>
  </r>
  <r>
    <x v="42"/>
    <x v="10"/>
    <x v="477"/>
    <n v="112.5"/>
  </r>
  <r>
    <x v="5"/>
    <x v="6"/>
    <x v="293"/>
    <n v="404962.44"/>
  </r>
  <r>
    <x v="39"/>
    <x v="8"/>
    <x v="346"/>
    <n v="452.01"/>
  </r>
  <r>
    <x v="4"/>
    <x v="15"/>
    <x v="282"/>
    <n v="65.59"/>
  </r>
  <r>
    <x v="5"/>
    <x v="0"/>
    <x v="690"/>
    <n v="22511.19"/>
  </r>
  <r>
    <x v="15"/>
    <x v="9"/>
    <x v="387"/>
    <n v="41793.69"/>
  </r>
  <r>
    <x v="40"/>
    <x v="5"/>
    <x v="300"/>
    <n v="966.53"/>
  </r>
  <r>
    <x v="7"/>
    <x v="16"/>
    <x v="755"/>
    <n v="2757.05"/>
  </r>
  <r>
    <x v="36"/>
    <x v="11"/>
    <x v="144"/>
    <n v="111"/>
  </r>
  <r>
    <x v="16"/>
    <x v="2"/>
    <x v="725"/>
    <n v="41213.57"/>
  </r>
  <r>
    <x v="4"/>
    <x v="15"/>
    <x v="32"/>
    <n v="7415.63"/>
  </r>
  <r>
    <x v="7"/>
    <x v="15"/>
    <x v="259"/>
    <n v="22668689.32"/>
  </r>
  <r>
    <x v="104"/>
    <x v="8"/>
    <x v="259"/>
    <n v="45.44"/>
  </r>
  <r>
    <x v="42"/>
    <x v="20"/>
    <x v="609"/>
    <n v="68.36"/>
  </r>
  <r>
    <x v="2"/>
    <x v="3"/>
    <x v="790"/>
    <n v="299274.40999999997"/>
  </r>
  <r>
    <x v="41"/>
    <x v="16"/>
    <x v="692"/>
    <n v="16512.54"/>
  </r>
  <r>
    <x v="35"/>
    <x v="8"/>
    <x v="262"/>
    <n v="19978.849999999999"/>
  </r>
  <r>
    <x v="40"/>
    <x v="10"/>
    <x v="236"/>
    <n v="3789.75"/>
  </r>
  <r>
    <x v="18"/>
    <x v="3"/>
    <x v="422"/>
    <n v="17.64"/>
  </r>
  <r>
    <x v="15"/>
    <x v="20"/>
    <x v="565"/>
    <n v="2060.67"/>
  </r>
  <r>
    <x v="80"/>
    <x v="18"/>
    <x v="415"/>
    <n v="63753.32"/>
  </r>
  <r>
    <x v="31"/>
    <x v="5"/>
    <x v="788"/>
    <n v="1093.56"/>
  </r>
  <r>
    <x v="24"/>
    <x v="18"/>
    <x v="575"/>
    <n v="11891.6"/>
  </r>
  <r>
    <x v="57"/>
    <x v="10"/>
    <x v="11"/>
    <n v="144"/>
  </r>
  <r>
    <x v="4"/>
    <x v="9"/>
    <x v="647"/>
    <n v="4755.72"/>
  </r>
  <r>
    <x v="0"/>
    <x v="16"/>
    <x v="31"/>
    <n v="44.27"/>
  </r>
  <r>
    <x v="34"/>
    <x v="13"/>
    <x v="92"/>
    <n v="775.01"/>
  </r>
  <r>
    <x v="77"/>
    <x v="9"/>
    <x v="123"/>
    <n v="5212.1899999999996"/>
  </r>
  <r>
    <x v="5"/>
    <x v="14"/>
    <x v="396"/>
    <n v="7236.43"/>
  </r>
  <r>
    <x v="14"/>
    <x v="18"/>
    <x v="529"/>
    <n v="748410.97"/>
  </r>
  <r>
    <x v="104"/>
    <x v="0"/>
    <x v="79"/>
    <n v="11.97"/>
  </r>
  <r>
    <x v="23"/>
    <x v="11"/>
    <x v="469"/>
    <n v="38055.24"/>
  </r>
  <r>
    <x v="2"/>
    <x v="11"/>
    <x v="20"/>
    <n v="309542.32"/>
  </r>
  <r>
    <x v="43"/>
    <x v="3"/>
    <x v="28"/>
    <n v="1724479.49"/>
  </r>
  <r>
    <x v="79"/>
    <x v="12"/>
    <x v="191"/>
    <n v="17938.39"/>
  </r>
  <r>
    <x v="2"/>
    <x v="5"/>
    <x v="382"/>
    <n v="30071181.850000001"/>
  </r>
  <r>
    <x v="19"/>
    <x v="16"/>
    <x v="5"/>
    <n v="2832.27"/>
  </r>
  <r>
    <x v="9"/>
    <x v="12"/>
    <x v="63"/>
    <n v="2003450.57"/>
  </r>
  <r>
    <x v="5"/>
    <x v="16"/>
    <x v="834"/>
    <n v="383.51"/>
  </r>
  <r>
    <x v="15"/>
    <x v="16"/>
    <x v="119"/>
    <n v="51.66"/>
  </r>
  <r>
    <x v="66"/>
    <x v="14"/>
    <x v="449"/>
    <n v="45.02"/>
  </r>
  <r>
    <x v="31"/>
    <x v="15"/>
    <x v="354"/>
    <n v="2787.54"/>
  </r>
  <r>
    <x v="19"/>
    <x v="5"/>
    <x v="379"/>
    <n v="1408652.1"/>
  </r>
  <r>
    <x v="15"/>
    <x v="1"/>
    <x v="233"/>
    <n v="2411.2600000000002"/>
  </r>
  <r>
    <x v="7"/>
    <x v="11"/>
    <x v="168"/>
    <n v="273498.52"/>
  </r>
  <r>
    <x v="81"/>
    <x v="19"/>
    <x v="743"/>
    <n v="7000"/>
  </r>
  <r>
    <x v="60"/>
    <x v="14"/>
    <x v="15"/>
    <n v="8800"/>
  </r>
  <r>
    <x v="16"/>
    <x v="12"/>
    <x v="268"/>
    <n v="1183025.26"/>
  </r>
  <r>
    <x v="5"/>
    <x v="12"/>
    <x v="928"/>
    <n v="208973.65"/>
  </r>
  <r>
    <x v="4"/>
    <x v="4"/>
    <x v="5"/>
    <n v="384.72"/>
  </r>
  <r>
    <x v="25"/>
    <x v="13"/>
    <x v="524"/>
    <n v="19674.8"/>
  </r>
  <r>
    <x v="34"/>
    <x v="12"/>
    <x v="688"/>
    <n v="46497.63"/>
  </r>
  <r>
    <x v="24"/>
    <x v="0"/>
    <x v="295"/>
    <n v="15.16"/>
  </r>
  <r>
    <x v="35"/>
    <x v="5"/>
    <x v="51"/>
    <n v="157206.65"/>
  </r>
  <r>
    <x v="47"/>
    <x v="20"/>
    <x v="1006"/>
    <n v="49.76"/>
  </r>
  <r>
    <x v="23"/>
    <x v="0"/>
    <x v="1119"/>
    <n v="203.23"/>
  </r>
  <r>
    <x v="2"/>
    <x v="9"/>
    <x v="356"/>
    <n v="3385316.23"/>
  </r>
  <r>
    <x v="18"/>
    <x v="4"/>
    <x v="369"/>
    <n v="101485.11"/>
  </r>
  <r>
    <x v="42"/>
    <x v="4"/>
    <x v="646"/>
    <n v="856.99"/>
  </r>
  <r>
    <x v="23"/>
    <x v="7"/>
    <x v="254"/>
    <n v="298815.33"/>
  </r>
  <r>
    <x v="31"/>
    <x v="7"/>
    <x v="180"/>
    <n v="13287.57"/>
  </r>
  <r>
    <x v="45"/>
    <x v="2"/>
    <x v="688"/>
    <n v="1424.83"/>
  </r>
  <r>
    <x v="2"/>
    <x v="17"/>
    <x v="541"/>
    <n v="459452.8"/>
  </r>
  <r>
    <x v="14"/>
    <x v="17"/>
    <x v="693"/>
    <n v="24309.46"/>
  </r>
  <r>
    <x v="52"/>
    <x v="4"/>
    <x v="350"/>
    <n v="51.09"/>
  </r>
  <r>
    <x v="0"/>
    <x v="6"/>
    <x v="227"/>
    <n v="1238235.3899999999"/>
  </r>
  <r>
    <x v="23"/>
    <x v="16"/>
    <x v="282"/>
    <n v="594.89"/>
  </r>
  <r>
    <x v="42"/>
    <x v="0"/>
    <x v="664"/>
    <n v="29447.02"/>
  </r>
  <r>
    <x v="14"/>
    <x v="19"/>
    <x v="1115"/>
    <n v="4739.91"/>
  </r>
  <r>
    <x v="38"/>
    <x v="0"/>
    <x v="673"/>
    <n v="28500"/>
  </r>
  <r>
    <x v="101"/>
    <x v="0"/>
    <x v="862"/>
    <n v="25855.01"/>
  </r>
  <r>
    <x v="24"/>
    <x v="9"/>
    <x v="40"/>
    <n v="553965.04"/>
  </r>
  <r>
    <x v="16"/>
    <x v="16"/>
    <x v="366"/>
    <n v="13873.04"/>
  </r>
  <r>
    <x v="16"/>
    <x v="17"/>
    <x v="166"/>
    <n v="73018.14"/>
  </r>
  <r>
    <x v="57"/>
    <x v="2"/>
    <x v="231"/>
    <n v="197.04"/>
  </r>
  <r>
    <x v="42"/>
    <x v="9"/>
    <x v="250"/>
    <n v="1156.54"/>
  </r>
  <r>
    <x v="30"/>
    <x v="2"/>
    <x v="1221"/>
    <n v="11089.59"/>
  </r>
  <r>
    <x v="4"/>
    <x v="2"/>
    <x v="736"/>
    <n v="226.5"/>
  </r>
  <r>
    <x v="5"/>
    <x v="12"/>
    <x v="458"/>
    <n v="23114.33"/>
  </r>
  <r>
    <x v="29"/>
    <x v="8"/>
    <x v="51"/>
    <n v="30.79"/>
  </r>
  <r>
    <x v="43"/>
    <x v="19"/>
    <x v="326"/>
    <n v="580.21"/>
  </r>
  <r>
    <x v="34"/>
    <x v="16"/>
    <x v="306"/>
    <n v="6443.45"/>
  </r>
  <r>
    <x v="38"/>
    <x v="4"/>
    <x v="866"/>
    <n v="1614.47"/>
  </r>
  <r>
    <x v="24"/>
    <x v="14"/>
    <x v="679"/>
    <n v="117.9"/>
  </r>
  <r>
    <x v="82"/>
    <x v="4"/>
    <x v="54"/>
    <n v="75.010000000000005"/>
  </r>
  <r>
    <x v="83"/>
    <x v="5"/>
    <x v="235"/>
    <n v="665.67"/>
  </r>
  <r>
    <x v="9"/>
    <x v="19"/>
    <x v="725"/>
    <n v="15589.09"/>
  </r>
  <r>
    <x v="25"/>
    <x v="0"/>
    <x v="16"/>
    <n v="1832.94"/>
  </r>
  <r>
    <x v="1"/>
    <x v="17"/>
    <x v="92"/>
    <n v="1410.83"/>
  </r>
  <r>
    <x v="32"/>
    <x v="14"/>
    <x v="280"/>
    <n v="12244.26"/>
  </r>
  <r>
    <x v="125"/>
    <x v="20"/>
    <x v="606"/>
    <n v="38.049999999999997"/>
  </r>
  <r>
    <x v="72"/>
    <x v="5"/>
    <x v="577"/>
    <n v="4086.91"/>
  </r>
  <r>
    <x v="0"/>
    <x v="19"/>
    <x v="128"/>
    <n v="13756.57"/>
  </r>
  <r>
    <x v="7"/>
    <x v="15"/>
    <x v="711"/>
    <n v="3541.83"/>
  </r>
  <r>
    <x v="5"/>
    <x v="4"/>
    <x v="877"/>
    <n v="2871.06"/>
  </r>
  <r>
    <x v="15"/>
    <x v="17"/>
    <x v="490"/>
    <n v="1090105.19"/>
  </r>
  <r>
    <x v="16"/>
    <x v="6"/>
    <x v="449"/>
    <n v="15933.37"/>
  </r>
  <r>
    <x v="44"/>
    <x v="0"/>
    <x v="534"/>
    <n v="224.96"/>
  </r>
  <r>
    <x v="2"/>
    <x v="12"/>
    <x v="104"/>
    <n v="7957.38"/>
  </r>
  <r>
    <x v="16"/>
    <x v="1"/>
    <x v="544"/>
    <n v="2419.86"/>
  </r>
  <r>
    <x v="33"/>
    <x v="20"/>
    <x v="727"/>
    <n v="9042.91"/>
  </r>
  <r>
    <x v="6"/>
    <x v="3"/>
    <x v="59"/>
    <n v="4603.21"/>
  </r>
  <r>
    <x v="1"/>
    <x v="19"/>
    <x v="881"/>
    <n v="218360.86"/>
  </r>
  <r>
    <x v="14"/>
    <x v="4"/>
    <x v="380"/>
    <n v="215.92"/>
  </r>
  <r>
    <x v="18"/>
    <x v="13"/>
    <x v="430"/>
    <n v="304140.07"/>
  </r>
  <r>
    <x v="2"/>
    <x v="7"/>
    <x v="275"/>
    <n v="3108681.04"/>
  </r>
  <r>
    <x v="23"/>
    <x v="1"/>
    <x v="1090"/>
    <n v="4915.96"/>
  </r>
  <r>
    <x v="34"/>
    <x v="8"/>
    <x v="425"/>
    <n v="1132448.17"/>
  </r>
  <r>
    <x v="101"/>
    <x v="3"/>
    <x v="276"/>
    <n v="19525.73"/>
  </r>
  <r>
    <x v="20"/>
    <x v="18"/>
    <x v="6"/>
    <n v="98.68"/>
  </r>
  <r>
    <x v="6"/>
    <x v="12"/>
    <x v="128"/>
    <n v="1853.09"/>
  </r>
  <r>
    <x v="44"/>
    <x v="11"/>
    <x v="402"/>
    <n v="8710.2000000000007"/>
  </r>
  <r>
    <x v="7"/>
    <x v="6"/>
    <x v="932"/>
    <n v="424622.3"/>
  </r>
  <r>
    <x v="38"/>
    <x v="5"/>
    <x v="128"/>
    <n v="117.65"/>
  </r>
  <r>
    <x v="23"/>
    <x v="6"/>
    <x v="101"/>
    <n v="784821.64"/>
  </r>
  <r>
    <x v="32"/>
    <x v="9"/>
    <x v="657"/>
    <n v="6174.46"/>
  </r>
  <r>
    <x v="133"/>
    <x v="0"/>
    <x v="259"/>
    <n v="306.55"/>
  </r>
  <r>
    <x v="25"/>
    <x v="16"/>
    <x v="46"/>
    <n v="11939.18"/>
  </r>
  <r>
    <x v="9"/>
    <x v="2"/>
    <x v="185"/>
    <n v="341.09"/>
  </r>
  <r>
    <x v="16"/>
    <x v="5"/>
    <x v="656"/>
    <n v="3000"/>
  </r>
  <r>
    <x v="4"/>
    <x v="0"/>
    <x v="430"/>
    <n v="75170.34"/>
  </r>
  <r>
    <x v="5"/>
    <x v="8"/>
    <x v="264"/>
    <n v="4080117.2"/>
  </r>
  <r>
    <x v="38"/>
    <x v="6"/>
    <x v="166"/>
    <n v="138561.31"/>
  </r>
  <r>
    <x v="39"/>
    <x v="6"/>
    <x v="41"/>
    <n v="746.76"/>
  </r>
  <r>
    <x v="13"/>
    <x v="1"/>
    <x v="904"/>
    <n v="119277.5"/>
  </r>
  <r>
    <x v="31"/>
    <x v="4"/>
    <x v="395"/>
    <n v="45682.71"/>
  </r>
  <r>
    <x v="23"/>
    <x v="20"/>
    <x v="200"/>
    <n v="60630.59"/>
  </r>
  <r>
    <x v="75"/>
    <x v="12"/>
    <x v="855"/>
    <n v="215.11"/>
  </r>
  <r>
    <x v="1"/>
    <x v="14"/>
    <x v="303"/>
    <n v="77352.94"/>
  </r>
  <r>
    <x v="7"/>
    <x v="9"/>
    <x v="516"/>
    <n v="1025415.02"/>
  </r>
  <r>
    <x v="39"/>
    <x v="10"/>
    <x v="290"/>
    <n v="215.84"/>
  </r>
  <r>
    <x v="16"/>
    <x v="3"/>
    <x v="806"/>
    <n v="9014.11"/>
  </r>
  <r>
    <x v="2"/>
    <x v="1"/>
    <x v="150"/>
    <n v="1181037.92"/>
  </r>
  <r>
    <x v="18"/>
    <x v="4"/>
    <x v="401"/>
    <n v="267873.8"/>
  </r>
  <r>
    <x v="5"/>
    <x v="14"/>
    <x v="291"/>
    <n v="250678.31"/>
  </r>
  <r>
    <x v="23"/>
    <x v="17"/>
    <x v="381"/>
    <n v="212316.01"/>
  </r>
  <r>
    <x v="7"/>
    <x v="12"/>
    <x v="718"/>
    <n v="2292683.2400000002"/>
  </r>
  <r>
    <x v="7"/>
    <x v="12"/>
    <x v="588"/>
    <n v="677965.98"/>
  </r>
  <r>
    <x v="0"/>
    <x v="6"/>
    <x v="1034"/>
    <n v="4554.84"/>
  </r>
  <r>
    <x v="102"/>
    <x v="3"/>
    <x v="721"/>
    <n v="20655.03"/>
  </r>
  <r>
    <x v="1"/>
    <x v="14"/>
    <x v="484"/>
    <n v="125674.59"/>
  </r>
  <r>
    <x v="23"/>
    <x v="10"/>
    <x v="410"/>
    <n v="1211.54"/>
  </r>
  <r>
    <x v="0"/>
    <x v="16"/>
    <x v="123"/>
    <n v="135730"/>
  </r>
  <r>
    <x v="23"/>
    <x v="19"/>
    <x v="9"/>
    <n v="111756.18"/>
  </r>
  <r>
    <x v="7"/>
    <x v="12"/>
    <x v="249"/>
    <n v="350754.28"/>
  </r>
  <r>
    <x v="18"/>
    <x v="8"/>
    <x v="947"/>
    <n v="50972.68"/>
  </r>
  <r>
    <x v="23"/>
    <x v="10"/>
    <x v="735"/>
    <n v="103542.67"/>
  </r>
  <r>
    <x v="42"/>
    <x v="10"/>
    <x v="451"/>
    <n v="861.1"/>
  </r>
  <r>
    <x v="60"/>
    <x v="18"/>
    <x v="72"/>
    <n v="2004.84"/>
  </r>
  <r>
    <x v="31"/>
    <x v="19"/>
    <x v="168"/>
    <n v="20841.95"/>
  </r>
  <r>
    <x v="14"/>
    <x v="15"/>
    <x v="581"/>
    <n v="71.63"/>
  </r>
  <r>
    <x v="43"/>
    <x v="13"/>
    <x v="128"/>
    <n v="7.51"/>
  </r>
  <r>
    <x v="47"/>
    <x v="11"/>
    <x v="317"/>
    <n v="360"/>
  </r>
  <r>
    <x v="56"/>
    <x v="11"/>
    <x v="258"/>
    <n v="3498"/>
  </r>
  <r>
    <x v="31"/>
    <x v="16"/>
    <x v="838"/>
    <n v="173.69"/>
  </r>
  <r>
    <x v="36"/>
    <x v="7"/>
    <x v="153"/>
    <n v="24719.52"/>
  </r>
  <r>
    <x v="51"/>
    <x v="5"/>
    <x v="58"/>
    <n v="1053.83"/>
  </r>
  <r>
    <x v="5"/>
    <x v="10"/>
    <x v="31"/>
    <n v="69994.06"/>
  </r>
  <r>
    <x v="32"/>
    <x v="19"/>
    <x v="413"/>
    <n v="6397"/>
  </r>
  <r>
    <x v="15"/>
    <x v="7"/>
    <x v="538"/>
    <n v="702.82"/>
  </r>
  <r>
    <x v="32"/>
    <x v="8"/>
    <x v="343"/>
    <n v="8302.86"/>
  </r>
  <r>
    <x v="0"/>
    <x v="2"/>
    <x v="399"/>
    <n v="201856.4"/>
  </r>
  <r>
    <x v="23"/>
    <x v="1"/>
    <x v="1044"/>
    <n v="1665.97"/>
  </r>
  <r>
    <x v="16"/>
    <x v="18"/>
    <x v="478"/>
    <n v="22383.41"/>
  </r>
  <r>
    <x v="2"/>
    <x v="7"/>
    <x v="5"/>
    <n v="1402583.87"/>
  </r>
  <r>
    <x v="51"/>
    <x v="4"/>
    <x v="684"/>
    <n v="3488.97"/>
  </r>
  <r>
    <x v="42"/>
    <x v="3"/>
    <x v="585"/>
    <n v="7257201.25"/>
  </r>
  <r>
    <x v="161"/>
    <x v="11"/>
    <x v="25"/>
    <n v="1716.68"/>
  </r>
  <r>
    <x v="38"/>
    <x v="15"/>
    <x v="323"/>
    <n v="2040"/>
  </r>
  <r>
    <x v="7"/>
    <x v="18"/>
    <x v="60"/>
    <n v="119747.79"/>
  </r>
  <r>
    <x v="37"/>
    <x v="8"/>
    <x v="107"/>
    <n v="0.02"/>
  </r>
  <r>
    <x v="98"/>
    <x v="9"/>
    <x v="132"/>
    <n v="12590.78"/>
  </r>
  <r>
    <x v="24"/>
    <x v="9"/>
    <x v="666"/>
    <n v="68979.199999999997"/>
  </r>
  <r>
    <x v="25"/>
    <x v="2"/>
    <x v="666"/>
    <n v="15585.56"/>
  </r>
  <r>
    <x v="101"/>
    <x v="1"/>
    <x v="497"/>
    <n v="137.36000000000001"/>
  </r>
  <r>
    <x v="18"/>
    <x v="17"/>
    <x v="20"/>
    <n v="779.4"/>
  </r>
  <r>
    <x v="23"/>
    <x v="20"/>
    <x v="393"/>
    <n v="9833.58"/>
  </r>
  <r>
    <x v="8"/>
    <x v="10"/>
    <x v="365"/>
    <n v="15109.11"/>
  </r>
  <r>
    <x v="25"/>
    <x v="9"/>
    <x v="517"/>
    <n v="271961.40999999997"/>
  </r>
  <r>
    <x v="5"/>
    <x v="4"/>
    <x v="472"/>
    <n v="1235507.28"/>
  </r>
  <r>
    <x v="18"/>
    <x v="4"/>
    <x v="71"/>
    <n v="62.56"/>
  </r>
  <r>
    <x v="9"/>
    <x v="17"/>
    <x v="211"/>
    <n v="7214.02"/>
  </r>
  <r>
    <x v="24"/>
    <x v="0"/>
    <x v="114"/>
    <n v="541.6"/>
  </r>
  <r>
    <x v="29"/>
    <x v="16"/>
    <x v="716"/>
    <n v="18636.97"/>
  </r>
  <r>
    <x v="51"/>
    <x v="15"/>
    <x v="373"/>
    <n v="90507.43"/>
  </r>
  <r>
    <x v="25"/>
    <x v="14"/>
    <x v="198"/>
    <n v="32429.49"/>
  </r>
  <r>
    <x v="9"/>
    <x v="17"/>
    <x v="554"/>
    <n v="5025.4799999999996"/>
  </r>
  <r>
    <x v="25"/>
    <x v="0"/>
    <x v="50"/>
    <n v="5684.49"/>
  </r>
  <r>
    <x v="42"/>
    <x v="2"/>
    <x v="943"/>
    <n v="59590.26"/>
  </r>
  <r>
    <x v="6"/>
    <x v="3"/>
    <x v="559"/>
    <n v="11564.3"/>
  </r>
  <r>
    <x v="5"/>
    <x v="4"/>
    <x v="785"/>
    <n v="289568.92"/>
  </r>
  <r>
    <x v="31"/>
    <x v="13"/>
    <x v="436"/>
    <n v="2503.94"/>
  </r>
  <r>
    <x v="5"/>
    <x v="12"/>
    <x v="1006"/>
    <n v="163421.71"/>
  </r>
  <r>
    <x v="34"/>
    <x v="7"/>
    <x v="798"/>
    <n v="34400.6"/>
  </r>
  <r>
    <x v="29"/>
    <x v="4"/>
    <x v="430"/>
    <n v="3227.13"/>
  </r>
  <r>
    <x v="36"/>
    <x v="20"/>
    <x v="240"/>
    <n v="7392.88"/>
  </r>
  <r>
    <x v="17"/>
    <x v="20"/>
    <x v="956"/>
    <n v="59.53"/>
  </r>
  <r>
    <x v="9"/>
    <x v="7"/>
    <x v="11"/>
    <n v="2618039.54"/>
  </r>
  <r>
    <x v="47"/>
    <x v="15"/>
    <x v="466"/>
    <n v="605.84"/>
  </r>
  <r>
    <x v="23"/>
    <x v="6"/>
    <x v="320"/>
    <n v="48741.62"/>
  </r>
  <r>
    <x v="23"/>
    <x v="3"/>
    <x v="790"/>
    <n v="2114.2800000000002"/>
  </r>
  <r>
    <x v="31"/>
    <x v="1"/>
    <x v="142"/>
    <n v="32550.93"/>
  </r>
  <r>
    <x v="125"/>
    <x v="14"/>
    <x v="7"/>
    <n v="11288.73"/>
  </r>
  <r>
    <x v="7"/>
    <x v="14"/>
    <x v="611"/>
    <n v="564435.81000000006"/>
  </r>
  <r>
    <x v="38"/>
    <x v="4"/>
    <x v="326"/>
    <n v="33013.199999999997"/>
  </r>
  <r>
    <x v="36"/>
    <x v="14"/>
    <x v="357"/>
    <n v="8976"/>
  </r>
  <r>
    <x v="2"/>
    <x v="11"/>
    <x v="1137"/>
    <n v="324495.69"/>
  </r>
  <r>
    <x v="42"/>
    <x v="5"/>
    <x v="631"/>
    <n v="693290"/>
  </r>
  <r>
    <x v="47"/>
    <x v="5"/>
    <x v="377"/>
    <n v="67.05"/>
  </r>
  <r>
    <x v="34"/>
    <x v="7"/>
    <x v="138"/>
    <n v="4296.5600000000004"/>
  </r>
  <r>
    <x v="23"/>
    <x v="4"/>
    <x v="952"/>
    <n v="9414.2800000000007"/>
  </r>
  <r>
    <x v="16"/>
    <x v="15"/>
    <x v="629"/>
    <n v="1816.63"/>
  </r>
  <r>
    <x v="14"/>
    <x v="16"/>
    <x v="307"/>
    <n v="6413.39"/>
  </r>
  <r>
    <x v="29"/>
    <x v="17"/>
    <x v="852"/>
    <n v="2700"/>
  </r>
  <r>
    <x v="9"/>
    <x v="1"/>
    <x v="605"/>
    <n v="45289.77"/>
  </r>
  <r>
    <x v="9"/>
    <x v="13"/>
    <x v="685"/>
    <n v="63555.95"/>
  </r>
  <r>
    <x v="14"/>
    <x v="16"/>
    <x v="198"/>
    <n v="238504.53"/>
  </r>
  <r>
    <x v="42"/>
    <x v="11"/>
    <x v="641"/>
    <n v="438.78"/>
  </r>
  <r>
    <x v="34"/>
    <x v="3"/>
    <x v="643"/>
    <n v="572850.37"/>
  </r>
  <r>
    <x v="22"/>
    <x v="9"/>
    <x v="140"/>
    <n v="10809.49"/>
  </r>
  <r>
    <x v="16"/>
    <x v="9"/>
    <x v="231"/>
    <n v="1155.23"/>
  </r>
  <r>
    <x v="0"/>
    <x v="12"/>
    <x v="735"/>
    <n v="10150.65"/>
  </r>
  <r>
    <x v="2"/>
    <x v="20"/>
    <x v="428"/>
    <n v="2765.06"/>
  </r>
  <r>
    <x v="16"/>
    <x v="2"/>
    <x v="1047"/>
    <n v="2204.85"/>
  </r>
  <r>
    <x v="9"/>
    <x v="4"/>
    <x v="490"/>
    <n v="42980.81"/>
  </r>
  <r>
    <x v="58"/>
    <x v="3"/>
    <x v="179"/>
    <n v="1397.7"/>
  </r>
  <r>
    <x v="53"/>
    <x v="20"/>
    <x v="369"/>
    <n v="102.78"/>
  </r>
  <r>
    <x v="171"/>
    <x v="7"/>
    <x v="269"/>
    <n v="191.62"/>
  </r>
  <r>
    <x v="25"/>
    <x v="7"/>
    <x v="685"/>
    <n v="19165.23"/>
  </r>
  <r>
    <x v="12"/>
    <x v="13"/>
    <x v="363"/>
    <n v="1112.93"/>
  </r>
  <r>
    <x v="4"/>
    <x v="20"/>
    <x v="47"/>
    <n v="3395.62"/>
  </r>
  <r>
    <x v="16"/>
    <x v="6"/>
    <x v="130"/>
    <n v="2848.51"/>
  </r>
  <r>
    <x v="6"/>
    <x v="4"/>
    <x v="251"/>
    <n v="13712.2"/>
  </r>
  <r>
    <x v="48"/>
    <x v="8"/>
    <x v="306"/>
    <n v="335.64"/>
  </r>
  <r>
    <x v="32"/>
    <x v="4"/>
    <x v="124"/>
    <n v="6379.71"/>
  </r>
  <r>
    <x v="90"/>
    <x v="12"/>
    <x v="25"/>
    <n v="56212.56"/>
  </r>
  <r>
    <x v="0"/>
    <x v="16"/>
    <x v="580"/>
    <n v="803017.4"/>
  </r>
  <r>
    <x v="25"/>
    <x v="7"/>
    <x v="89"/>
    <n v="289.01"/>
  </r>
  <r>
    <x v="40"/>
    <x v="19"/>
    <x v="81"/>
    <n v="441.6"/>
  </r>
  <r>
    <x v="7"/>
    <x v="6"/>
    <x v="113"/>
    <n v="11421.43"/>
  </r>
  <r>
    <x v="30"/>
    <x v="16"/>
    <x v="629"/>
    <n v="45141.15"/>
  </r>
  <r>
    <x v="58"/>
    <x v="4"/>
    <x v="580"/>
    <n v="7346.77"/>
  </r>
  <r>
    <x v="7"/>
    <x v="3"/>
    <x v="400"/>
    <n v="85199.81"/>
  </r>
  <r>
    <x v="16"/>
    <x v="13"/>
    <x v="159"/>
    <n v="322"/>
  </r>
  <r>
    <x v="25"/>
    <x v="8"/>
    <x v="234"/>
    <n v="343.44"/>
  </r>
  <r>
    <x v="20"/>
    <x v="8"/>
    <x v="251"/>
    <n v="10729.58"/>
  </r>
  <r>
    <x v="21"/>
    <x v="9"/>
    <x v="127"/>
    <n v="22918.67"/>
  </r>
  <r>
    <x v="6"/>
    <x v="4"/>
    <x v="702"/>
    <n v="14795.12"/>
  </r>
  <r>
    <x v="9"/>
    <x v="15"/>
    <x v="579"/>
    <n v="5618.3"/>
  </r>
  <r>
    <x v="44"/>
    <x v="0"/>
    <x v="571"/>
    <n v="18359.990000000002"/>
  </r>
  <r>
    <x v="39"/>
    <x v="11"/>
    <x v="533"/>
    <n v="29884.83"/>
  </r>
  <r>
    <x v="52"/>
    <x v="18"/>
    <x v="3"/>
    <n v="2647.64"/>
  </r>
  <r>
    <x v="30"/>
    <x v="10"/>
    <x v="228"/>
    <n v="5443.48"/>
  </r>
  <r>
    <x v="41"/>
    <x v="3"/>
    <x v="292"/>
    <n v="10.19"/>
  </r>
  <r>
    <x v="20"/>
    <x v="7"/>
    <x v="796"/>
    <n v="71760.66"/>
  </r>
  <r>
    <x v="39"/>
    <x v="7"/>
    <x v="20"/>
    <n v="26718.79"/>
  </r>
  <r>
    <x v="9"/>
    <x v="20"/>
    <x v="921"/>
    <n v="5063.08"/>
  </r>
  <r>
    <x v="42"/>
    <x v="1"/>
    <x v="433"/>
    <n v="545.54"/>
  </r>
  <r>
    <x v="40"/>
    <x v="9"/>
    <x v="436"/>
    <n v="157573.65"/>
  </r>
  <r>
    <x v="16"/>
    <x v="12"/>
    <x v="202"/>
    <n v="2050.2399999999998"/>
  </r>
  <r>
    <x v="68"/>
    <x v="5"/>
    <x v="179"/>
    <n v="36455.71"/>
  </r>
  <r>
    <x v="16"/>
    <x v="7"/>
    <x v="270"/>
    <n v="24776.18"/>
  </r>
  <r>
    <x v="23"/>
    <x v="11"/>
    <x v="27"/>
    <n v="1577646.43"/>
  </r>
  <r>
    <x v="12"/>
    <x v="20"/>
    <x v="347"/>
    <n v="32868.18"/>
  </r>
  <r>
    <x v="25"/>
    <x v="7"/>
    <x v="94"/>
    <n v="108306.18"/>
  </r>
  <r>
    <x v="9"/>
    <x v="10"/>
    <x v="78"/>
    <n v="38265.33"/>
  </r>
  <r>
    <x v="0"/>
    <x v="19"/>
    <x v="365"/>
    <n v="56561.37"/>
  </r>
  <r>
    <x v="20"/>
    <x v="3"/>
    <x v="306"/>
    <n v="99184.94"/>
  </r>
  <r>
    <x v="38"/>
    <x v="11"/>
    <x v="1167"/>
    <n v="637.30999999999995"/>
  </r>
  <r>
    <x v="23"/>
    <x v="7"/>
    <x v="307"/>
    <n v="4178.66"/>
  </r>
  <r>
    <x v="43"/>
    <x v="5"/>
    <x v="487"/>
    <n v="118281.18"/>
  </r>
  <r>
    <x v="6"/>
    <x v="14"/>
    <x v="0"/>
    <n v="350026.23999999999"/>
  </r>
  <r>
    <x v="35"/>
    <x v="14"/>
    <x v="311"/>
    <n v="13486.39"/>
  </r>
  <r>
    <x v="36"/>
    <x v="18"/>
    <x v="506"/>
    <n v="437300.5"/>
  </r>
  <r>
    <x v="9"/>
    <x v="20"/>
    <x v="119"/>
    <n v="895906.51"/>
  </r>
  <r>
    <x v="9"/>
    <x v="8"/>
    <x v="445"/>
    <n v="916.13"/>
  </r>
  <r>
    <x v="16"/>
    <x v="5"/>
    <x v="474"/>
    <n v="195"/>
  </r>
  <r>
    <x v="23"/>
    <x v="14"/>
    <x v="529"/>
    <n v="106073.41"/>
  </r>
  <r>
    <x v="45"/>
    <x v="0"/>
    <x v="376"/>
    <n v="1522.76"/>
  </r>
  <r>
    <x v="30"/>
    <x v="5"/>
    <x v="438"/>
    <n v="24781.15"/>
  </r>
  <r>
    <x v="67"/>
    <x v="13"/>
    <x v="344"/>
    <n v="7702.75"/>
  </r>
  <r>
    <x v="41"/>
    <x v="14"/>
    <x v="284"/>
    <n v="2632"/>
  </r>
  <r>
    <x v="5"/>
    <x v="17"/>
    <x v="286"/>
    <n v="112.15"/>
  </r>
  <r>
    <x v="30"/>
    <x v="11"/>
    <x v="143"/>
    <n v="54734.58"/>
  </r>
  <r>
    <x v="2"/>
    <x v="12"/>
    <x v="403"/>
    <n v="390041.78"/>
  </r>
  <r>
    <x v="15"/>
    <x v="4"/>
    <x v="320"/>
    <n v="7879.7"/>
  </r>
  <r>
    <x v="20"/>
    <x v="17"/>
    <x v="0"/>
    <n v="31063.18"/>
  </r>
  <r>
    <x v="47"/>
    <x v="8"/>
    <x v="775"/>
    <n v="111265.32"/>
  </r>
  <r>
    <x v="92"/>
    <x v="4"/>
    <x v="371"/>
    <n v="4596.93"/>
  </r>
  <r>
    <x v="9"/>
    <x v="12"/>
    <x v="628"/>
    <n v="20223.72"/>
  </r>
  <r>
    <x v="54"/>
    <x v="16"/>
    <x v="96"/>
    <n v="82.1"/>
  </r>
  <r>
    <x v="15"/>
    <x v="13"/>
    <x v="274"/>
    <n v="8584.44"/>
  </r>
  <r>
    <x v="7"/>
    <x v="10"/>
    <x v="686"/>
    <n v="947811.35"/>
  </r>
  <r>
    <x v="23"/>
    <x v="1"/>
    <x v="506"/>
    <n v="58961.279999999999"/>
  </r>
  <r>
    <x v="39"/>
    <x v="14"/>
    <x v="405"/>
    <n v="1294.8900000000001"/>
  </r>
  <r>
    <x v="1"/>
    <x v="13"/>
    <x v="2"/>
    <n v="1205.3"/>
  </r>
  <r>
    <x v="7"/>
    <x v="17"/>
    <x v="236"/>
    <n v="52661.29"/>
  </r>
  <r>
    <x v="39"/>
    <x v="19"/>
    <x v="596"/>
    <n v="2082.77"/>
  </r>
  <r>
    <x v="18"/>
    <x v="10"/>
    <x v="196"/>
    <n v="12768.77"/>
  </r>
  <r>
    <x v="37"/>
    <x v="18"/>
    <x v="440"/>
    <n v="14714.16"/>
  </r>
  <r>
    <x v="14"/>
    <x v="19"/>
    <x v="82"/>
    <n v="35339.46"/>
  </r>
  <r>
    <x v="18"/>
    <x v="4"/>
    <x v="445"/>
    <n v="2748.91"/>
  </r>
  <r>
    <x v="2"/>
    <x v="10"/>
    <x v="867"/>
    <n v="5.24"/>
  </r>
  <r>
    <x v="9"/>
    <x v="18"/>
    <x v="474"/>
    <n v="23140.57"/>
  </r>
  <r>
    <x v="41"/>
    <x v="13"/>
    <x v="0"/>
    <n v="75921.119999999995"/>
  </r>
  <r>
    <x v="9"/>
    <x v="17"/>
    <x v="535"/>
    <n v="20734.849999999999"/>
  </r>
  <r>
    <x v="44"/>
    <x v="17"/>
    <x v="471"/>
    <n v="2703.31"/>
  </r>
  <r>
    <x v="41"/>
    <x v="10"/>
    <x v="259"/>
    <n v="728.98"/>
  </r>
  <r>
    <x v="48"/>
    <x v="2"/>
    <x v="530"/>
    <n v="668970.69999999995"/>
  </r>
  <r>
    <x v="5"/>
    <x v="17"/>
    <x v="480"/>
    <n v="254.62"/>
  </r>
  <r>
    <x v="9"/>
    <x v="11"/>
    <x v="986"/>
    <n v="67.08"/>
  </r>
  <r>
    <x v="14"/>
    <x v="2"/>
    <x v="617"/>
    <n v="665491.31000000006"/>
  </r>
  <r>
    <x v="14"/>
    <x v="3"/>
    <x v="148"/>
    <n v="89.21"/>
  </r>
  <r>
    <x v="2"/>
    <x v="12"/>
    <x v="31"/>
    <n v="145715"/>
  </r>
  <r>
    <x v="7"/>
    <x v="4"/>
    <x v="9"/>
    <n v="472585.15"/>
  </r>
  <r>
    <x v="14"/>
    <x v="19"/>
    <x v="639"/>
    <n v="14907.56"/>
  </r>
  <r>
    <x v="99"/>
    <x v="7"/>
    <x v="114"/>
    <n v="378.77"/>
  </r>
  <r>
    <x v="14"/>
    <x v="10"/>
    <x v="797"/>
    <n v="49193.18"/>
  </r>
  <r>
    <x v="52"/>
    <x v="3"/>
    <x v="601"/>
    <n v="302.54000000000002"/>
  </r>
  <r>
    <x v="23"/>
    <x v="5"/>
    <x v="508"/>
    <n v="983.74"/>
  </r>
  <r>
    <x v="24"/>
    <x v="15"/>
    <x v="369"/>
    <n v="1955.15"/>
  </r>
  <r>
    <x v="9"/>
    <x v="4"/>
    <x v="159"/>
    <n v="3259.46"/>
  </r>
  <r>
    <x v="18"/>
    <x v="5"/>
    <x v="301"/>
    <n v="112084.65"/>
  </r>
  <r>
    <x v="30"/>
    <x v="19"/>
    <x v="754"/>
    <n v="517.04999999999995"/>
  </r>
  <r>
    <x v="5"/>
    <x v="1"/>
    <x v="801"/>
    <n v="8897.44"/>
  </r>
  <r>
    <x v="31"/>
    <x v="0"/>
    <x v="605"/>
    <n v="49571.54"/>
  </r>
  <r>
    <x v="6"/>
    <x v="7"/>
    <x v="956"/>
    <n v="297.05"/>
  </r>
  <r>
    <x v="0"/>
    <x v="12"/>
    <x v="717"/>
    <n v="85.21"/>
  </r>
  <r>
    <x v="47"/>
    <x v="9"/>
    <x v="455"/>
    <n v="2736.08"/>
  </r>
  <r>
    <x v="33"/>
    <x v="20"/>
    <x v="306"/>
    <n v="1970.78"/>
  </r>
  <r>
    <x v="2"/>
    <x v="13"/>
    <x v="72"/>
    <n v="1995886.8"/>
  </r>
  <r>
    <x v="9"/>
    <x v="8"/>
    <x v="369"/>
    <n v="1788136.38"/>
  </r>
  <r>
    <x v="40"/>
    <x v="4"/>
    <x v="187"/>
    <n v="3.91"/>
  </r>
  <r>
    <x v="20"/>
    <x v="5"/>
    <x v="226"/>
    <n v="2668.27"/>
  </r>
  <r>
    <x v="22"/>
    <x v="9"/>
    <x v="454"/>
    <n v="3777.71"/>
  </r>
  <r>
    <x v="44"/>
    <x v="19"/>
    <x v="252"/>
    <n v="3218.78"/>
  </r>
  <r>
    <x v="31"/>
    <x v="12"/>
    <x v="79"/>
    <n v="458176.95"/>
  </r>
  <r>
    <x v="51"/>
    <x v="8"/>
    <x v="203"/>
    <n v="119.28"/>
  </r>
  <r>
    <x v="23"/>
    <x v="2"/>
    <x v="503"/>
    <n v="271496.3"/>
  </r>
  <r>
    <x v="7"/>
    <x v="3"/>
    <x v="178"/>
    <n v="4737098.8"/>
  </r>
  <r>
    <x v="23"/>
    <x v="6"/>
    <x v="228"/>
    <n v="5231.9399999999996"/>
  </r>
  <r>
    <x v="59"/>
    <x v="5"/>
    <x v="1014"/>
    <n v="464311.4"/>
  </r>
  <r>
    <x v="14"/>
    <x v="14"/>
    <x v="534"/>
    <n v="3196.3"/>
  </r>
  <r>
    <x v="36"/>
    <x v="1"/>
    <x v="250"/>
    <n v="7186.29"/>
  </r>
  <r>
    <x v="8"/>
    <x v="7"/>
    <x v="160"/>
    <n v="2249.98"/>
  </r>
  <r>
    <x v="19"/>
    <x v="17"/>
    <x v="1132"/>
    <n v="2400"/>
  </r>
  <r>
    <x v="5"/>
    <x v="19"/>
    <x v="437"/>
    <n v="195219.16"/>
  </r>
  <r>
    <x v="44"/>
    <x v="7"/>
    <x v="59"/>
    <n v="52397.62"/>
  </r>
  <r>
    <x v="37"/>
    <x v="5"/>
    <x v="773"/>
    <n v="242.75"/>
  </r>
  <r>
    <x v="15"/>
    <x v="2"/>
    <x v="20"/>
    <n v="150619.5"/>
  </r>
  <r>
    <x v="4"/>
    <x v="14"/>
    <x v="839"/>
    <n v="730.2"/>
  </r>
  <r>
    <x v="16"/>
    <x v="6"/>
    <x v="209"/>
    <n v="294195.63"/>
  </r>
  <r>
    <x v="49"/>
    <x v="15"/>
    <x v="456"/>
    <n v="65.45"/>
  </r>
  <r>
    <x v="5"/>
    <x v="4"/>
    <x v="388"/>
    <n v="1046881.16"/>
  </r>
  <r>
    <x v="39"/>
    <x v="5"/>
    <x v="526"/>
    <n v="85.77"/>
  </r>
  <r>
    <x v="38"/>
    <x v="13"/>
    <x v="539"/>
    <n v="9996.64"/>
  </r>
  <r>
    <x v="98"/>
    <x v="8"/>
    <x v="243"/>
    <n v="7531.01"/>
  </r>
  <r>
    <x v="2"/>
    <x v="17"/>
    <x v="556"/>
    <n v="38814.050000000003"/>
  </r>
  <r>
    <x v="39"/>
    <x v="19"/>
    <x v="1044"/>
    <n v="12938.13"/>
  </r>
  <r>
    <x v="19"/>
    <x v="5"/>
    <x v="188"/>
    <n v="5230.8999999999996"/>
  </r>
  <r>
    <x v="34"/>
    <x v="7"/>
    <x v="553"/>
    <n v="1285.6400000000001"/>
  </r>
  <r>
    <x v="20"/>
    <x v="5"/>
    <x v="716"/>
    <n v="1082.55"/>
  </r>
  <r>
    <x v="18"/>
    <x v="2"/>
    <x v="605"/>
    <n v="692.77"/>
  </r>
  <r>
    <x v="90"/>
    <x v="17"/>
    <x v="228"/>
    <n v="161.26"/>
  </r>
  <r>
    <x v="9"/>
    <x v="20"/>
    <x v="431"/>
    <n v="1024.1300000000001"/>
  </r>
  <r>
    <x v="7"/>
    <x v="16"/>
    <x v="241"/>
    <n v="794123.69"/>
  </r>
  <r>
    <x v="2"/>
    <x v="13"/>
    <x v="821"/>
    <n v="213570.96"/>
  </r>
  <r>
    <x v="34"/>
    <x v="4"/>
    <x v="156"/>
    <n v="3292620.35"/>
  </r>
  <r>
    <x v="18"/>
    <x v="11"/>
    <x v="264"/>
    <n v="637000.91"/>
  </r>
  <r>
    <x v="3"/>
    <x v="11"/>
    <x v="252"/>
    <n v="136418.75"/>
  </r>
  <r>
    <x v="1"/>
    <x v="11"/>
    <x v="458"/>
    <n v="767.5"/>
  </r>
  <r>
    <x v="88"/>
    <x v="6"/>
    <x v="466"/>
    <n v="95248.21"/>
  </r>
  <r>
    <x v="44"/>
    <x v="13"/>
    <x v="227"/>
    <n v="2910553.95"/>
  </r>
  <r>
    <x v="14"/>
    <x v="20"/>
    <x v="207"/>
    <n v="482.05"/>
  </r>
  <r>
    <x v="23"/>
    <x v="9"/>
    <x v="513"/>
    <n v="44446.39"/>
  </r>
  <r>
    <x v="23"/>
    <x v="8"/>
    <x v="152"/>
    <n v="287082.82"/>
  </r>
  <r>
    <x v="5"/>
    <x v="12"/>
    <x v="45"/>
    <n v="15535.5"/>
  </r>
  <r>
    <x v="9"/>
    <x v="10"/>
    <x v="1030"/>
    <n v="634668.93999999994"/>
  </r>
  <r>
    <x v="7"/>
    <x v="17"/>
    <x v="1128"/>
    <n v="61074.89"/>
  </r>
  <r>
    <x v="3"/>
    <x v="17"/>
    <x v="419"/>
    <n v="19446"/>
  </r>
  <r>
    <x v="20"/>
    <x v="7"/>
    <x v="656"/>
    <n v="101521.48"/>
  </r>
  <r>
    <x v="16"/>
    <x v="3"/>
    <x v="994"/>
    <n v="152.85"/>
  </r>
  <r>
    <x v="2"/>
    <x v="18"/>
    <x v="752"/>
    <n v="4187716.27"/>
  </r>
  <r>
    <x v="9"/>
    <x v="3"/>
    <x v="395"/>
    <n v="290727.26"/>
  </r>
  <r>
    <x v="118"/>
    <x v="13"/>
    <x v="587"/>
    <n v="1184"/>
  </r>
  <r>
    <x v="9"/>
    <x v="13"/>
    <x v="560"/>
    <n v="610.42999999999995"/>
  </r>
  <r>
    <x v="60"/>
    <x v="20"/>
    <x v="127"/>
    <n v="296.97000000000003"/>
  </r>
  <r>
    <x v="15"/>
    <x v="6"/>
    <x v="656"/>
    <n v="14.83"/>
  </r>
  <r>
    <x v="31"/>
    <x v="1"/>
    <x v="380"/>
    <n v="1022.08"/>
  </r>
  <r>
    <x v="2"/>
    <x v="19"/>
    <x v="647"/>
    <n v="142263.59"/>
  </r>
  <r>
    <x v="14"/>
    <x v="7"/>
    <x v="499"/>
    <n v="6843.84"/>
  </r>
  <r>
    <x v="41"/>
    <x v="17"/>
    <x v="79"/>
    <n v="15808.55"/>
  </r>
  <r>
    <x v="15"/>
    <x v="3"/>
    <x v="115"/>
    <n v="40650.629999999997"/>
  </r>
  <r>
    <x v="19"/>
    <x v="7"/>
    <x v="259"/>
    <n v="103016.74"/>
  </r>
  <r>
    <x v="2"/>
    <x v="20"/>
    <x v="220"/>
    <n v="2733909.48"/>
  </r>
  <r>
    <x v="43"/>
    <x v="4"/>
    <x v="194"/>
    <n v="1621.09"/>
  </r>
  <r>
    <x v="5"/>
    <x v="13"/>
    <x v="93"/>
    <n v="17656684.77"/>
  </r>
  <r>
    <x v="19"/>
    <x v="3"/>
    <x v="541"/>
    <n v="73868.73"/>
  </r>
  <r>
    <x v="42"/>
    <x v="3"/>
    <x v="329"/>
    <n v="202548.07"/>
  </r>
  <r>
    <x v="7"/>
    <x v="7"/>
    <x v="202"/>
    <n v="30992"/>
  </r>
  <r>
    <x v="21"/>
    <x v="4"/>
    <x v="134"/>
    <n v="707.99"/>
  </r>
  <r>
    <x v="31"/>
    <x v="17"/>
    <x v="140"/>
    <n v="3542.84"/>
  </r>
  <r>
    <x v="19"/>
    <x v="14"/>
    <x v="571"/>
    <n v="5683.61"/>
  </r>
  <r>
    <x v="14"/>
    <x v="7"/>
    <x v="544"/>
    <n v="207.78"/>
  </r>
  <r>
    <x v="23"/>
    <x v="9"/>
    <x v="923"/>
    <n v="65831.12"/>
  </r>
  <r>
    <x v="14"/>
    <x v="8"/>
    <x v="437"/>
    <n v="25234.76"/>
  </r>
  <r>
    <x v="23"/>
    <x v="2"/>
    <x v="466"/>
    <n v="464291.99"/>
  </r>
  <r>
    <x v="7"/>
    <x v="2"/>
    <x v="453"/>
    <n v="21935061.93"/>
  </r>
  <r>
    <x v="24"/>
    <x v="4"/>
    <x v="291"/>
    <n v="5489.02"/>
  </r>
  <r>
    <x v="14"/>
    <x v="3"/>
    <x v="381"/>
    <n v="847041.85"/>
  </r>
  <r>
    <x v="20"/>
    <x v="4"/>
    <x v="222"/>
    <n v="35821.86"/>
  </r>
  <r>
    <x v="42"/>
    <x v="8"/>
    <x v="6"/>
    <n v="1164.74"/>
  </r>
  <r>
    <x v="7"/>
    <x v="19"/>
    <x v="582"/>
    <n v="20245.830000000002"/>
  </r>
  <r>
    <x v="35"/>
    <x v="8"/>
    <x v="259"/>
    <n v="1941.49"/>
  </r>
  <r>
    <x v="19"/>
    <x v="12"/>
    <x v="565"/>
    <n v="1174.5"/>
  </r>
  <r>
    <x v="9"/>
    <x v="0"/>
    <x v="907"/>
    <n v="3976.56"/>
  </r>
  <r>
    <x v="43"/>
    <x v="15"/>
    <x v="261"/>
    <n v="351.54"/>
  </r>
  <r>
    <x v="68"/>
    <x v="8"/>
    <x v="38"/>
    <n v="1348"/>
  </r>
  <r>
    <x v="9"/>
    <x v="13"/>
    <x v="716"/>
    <n v="14008.71"/>
  </r>
  <r>
    <x v="9"/>
    <x v="18"/>
    <x v="975"/>
    <n v="16956.060000000001"/>
  </r>
  <r>
    <x v="44"/>
    <x v="20"/>
    <x v="344"/>
    <n v="12.66"/>
  </r>
  <r>
    <x v="31"/>
    <x v="18"/>
    <x v="121"/>
    <n v="9.1999999999999993"/>
  </r>
  <r>
    <x v="64"/>
    <x v="20"/>
    <x v="341"/>
    <n v="33506.75"/>
  </r>
  <r>
    <x v="29"/>
    <x v="16"/>
    <x v="337"/>
    <n v="1402.67"/>
  </r>
  <r>
    <x v="53"/>
    <x v="15"/>
    <x v="220"/>
    <n v="167918.72"/>
  </r>
  <r>
    <x v="9"/>
    <x v="6"/>
    <x v="1084"/>
    <n v="11.6"/>
  </r>
  <r>
    <x v="7"/>
    <x v="13"/>
    <x v="1034"/>
    <n v="87817.77"/>
  </r>
  <r>
    <x v="22"/>
    <x v="6"/>
    <x v="387"/>
    <n v="81425.09"/>
  </r>
  <r>
    <x v="14"/>
    <x v="15"/>
    <x v="733"/>
    <n v="3056.91"/>
  </r>
  <r>
    <x v="47"/>
    <x v="14"/>
    <x v="13"/>
    <n v="120.69"/>
  </r>
  <r>
    <x v="46"/>
    <x v="3"/>
    <x v="377"/>
    <n v="501.7"/>
  </r>
  <r>
    <x v="9"/>
    <x v="13"/>
    <x v="207"/>
    <n v="89108.27"/>
  </r>
  <r>
    <x v="4"/>
    <x v="2"/>
    <x v="25"/>
    <n v="1365.44"/>
  </r>
  <r>
    <x v="0"/>
    <x v="19"/>
    <x v="632"/>
    <n v="3491.01"/>
  </r>
  <r>
    <x v="2"/>
    <x v="10"/>
    <x v="641"/>
    <n v="101496.39"/>
  </r>
  <r>
    <x v="12"/>
    <x v="3"/>
    <x v="214"/>
    <n v="11934.24"/>
  </r>
  <r>
    <x v="93"/>
    <x v="5"/>
    <x v="11"/>
    <n v="126.03"/>
  </r>
  <r>
    <x v="7"/>
    <x v="2"/>
    <x v="542"/>
    <n v="33209.53"/>
  </r>
  <r>
    <x v="31"/>
    <x v="14"/>
    <x v="775"/>
    <n v="524.07000000000005"/>
  </r>
  <r>
    <x v="52"/>
    <x v="20"/>
    <x v="607"/>
    <n v="6929.36"/>
  </r>
  <r>
    <x v="39"/>
    <x v="20"/>
    <x v="262"/>
    <n v="18224.740000000002"/>
  </r>
  <r>
    <x v="38"/>
    <x v="6"/>
    <x v="637"/>
    <n v="242.22"/>
  </r>
  <r>
    <x v="8"/>
    <x v="7"/>
    <x v="287"/>
    <n v="52878.38"/>
  </r>
  <r>
    <x v="24"/>
    <x v="18"/>
    <x v="214"/>
    <n v="216994.04"/>
  </r>
  <r>
    <x v="44"/>
    <x v="7"/>
    <x v="1042"/>
    <n v="4224225.66"/>
  </r>
  <r>
    <x v="14"/>
    <x v="17"/>
    <x v="127"/>
    <n v="692363.79"/>
  </r>
  <r>
    <x v="9"/>
    <x v="0"/>
    <x v="1039"/>
    <n v="575.92999999999995"/>
  </r>
  <r>
    <x v="2"/>
    <x v="12"/>
    <x v="542"/>
    <n v="3.48"/>
  </r>
  <r>
    <x v="15"/>
    <x v="14"/>
    <x v="216"/>
    <n v="62784.58"/>
  </r>
  <r>
    <x v="15"/>
    <x v="20"/>
    <x v="489"/>
    <n v="481.05"/>
  </r>
  <r>
    <x v="42"/>
    <x v="6"/>
    <x v="22"/>
    <n v="36266.480000000003"/>
  </r>
  <r>
    <x v="101"/>
    <x v="10"/>
    <x v="553"/>
    <n v="15.42"/>
  </r>
  <r>
    <x v="54"/>
    <x v="11"/>
    <x v="224"/>
    <n v="2575.85"/>
  </r>
  <r>
    <x v="54"/>
    <x v="17"/>
    <x v="473"/>
    <n v="101.53"/>
  </r>
  <r>
    <x v="42"/>
    <x v="7"/>
    <x v="534"/>
    <n v="833842.67"/>
  </r>
  <r>
    <x v="36"/>
    <x v="14"/>
    <x v="158"/>
    <n v="233964.41"/>
  </r>
  <r>
    <x v="42"/>
    <x v="0"/>
    <x v="187"/>
    <n v="649458.86"/>
  </r>
  <r>
    <x v="81"/>
    <x v="5"/>
    <x v="647"/>
    <n v="44.26"/>
  </r>
  <r>
    <x v="23"/>
    <x v="2"/>
    <x v="66"/>
    <n v="124994.23"/>
  </r>
  <r>
    <x v="14"/>
    <x v="17"/>
    <x v="527"/>
    <n v="9039.7800000000007"/>
  </r>
  <r>
    <x v="30"/>
    <x v="15"/>
    <x v="1130"/>
    <n v="227.09"/>
  </r>
  <r>
    <x v="4"/>
    <x v="5"/>
    <x v="629"/>
    <n v="680.6"/>
  </r>
  <r>
    <x v="18"/>
    <x v="5"/>
    <x v="390"/>
    <n v="79494.14"/>
  </r>
  <r>
    <x v="5"/>
    <x v="18"/>
    <x v="246"/>
    <n v="8907296.3399999999"/>
  </r>
  <r>
    <x v="23"/>
    <x v="17"/>
    <x v="649"/>
    <n v="4963.21"/>
  </r>
  <r>
    <x v="12"/>
    <x v="12"/>
    <x v="322"/>
    <n v="2.3199999999999998"/>
  </r>
  <r>
    <x v="9"/>
    <x v="16"/>
    <x v="277"/>
    <n v="1359323.08"/>
  </r>
  <r>
    <x v="23"/>
    <x v="9"/>
    <x v="353"/>
    <n v="1381.42"/>
  </r>
  <r>
    <x v="18"/>
    <x v="10"/>
    <x v="251"/>
    <n v="31995.3"/>
  </r>
  <r>
    <x v="0"/>
    <x v="6"/>
    <x v="2"/>
    <n v="51372.71"/>
  </r>
  <r>
    <x v="18"/>
    <x v="11"/>
    <x v="688"/>
    <n v="322923.31"/>
  </r>
  <r>
    <x v="130"/>
    <x v="9"/>
    <x v="291"/>
    <n v="215.1"/>
  </r>
  <r>
    <x v="39"/>
    <x v="10"/>
    <x v="552"/>
    <n v="7346.68"/>
  </r>
  <r>
    <x v="14"/>
    <x v="6"/>
    <x v="787"/>
    <n v="5675.99"/>
  </r>
  <r>
    <x v="5"/>
    <x v="13"/>
    <x v="863"/>
    <n v="9313.73"/>
  </r>
  <r>
    <x v="44"/>
    <x v="4"/>
    <x v="267"/>
    <n v="1340.68"/>
  </r>
  <r>
    <x v="60"/>
    <x v="7"/>
    <x v="483"/>
    <n v="54.08"/>
  </r>
  <r>
    <x v="2"/>
    <x v="1"/>
    <x v="92"/>
    <n v="11322.48"/>
  </r>
  <r>
    <x v="30"/>
    <x v="6"/>
    <x v="734"/>
    <n v="21156.6"/>
  </r>
  <r>
    <x v="7"/>
    <x v="12"/>
    <x v="1136"/>
    <n v="48340.32"/>
  </r>
  <r>
    <x v="32"/>
    <x v="17"/>
    <x v="796"/>
    <n v="8500"/>
  </r>
  <r>
    <x v="54"/>
    <x v="12"/>
    <x v="143"/>
    <n v="233.81"/>
  </r>
  <r>
    <x v="14"/>
    <x v="5"/>
    <x v="522"/>
    <n v="4437.53"/>
  </r>
  <r>
    <x v="18"/>
    <x v="10"/>
    <x v="626"/>
    <n v="35003.43"/>
  </r>
  <r>
    <x v="2"/>
    <x v="18"/>
    <x v="844"/>
    <n v="10.24"/>
  </r>
  <r>
    <x v="5"/>
    <x v="5"/>
    <x v="566"/>
    <n v="148048.76999999999"/>
  </r>
  <r>
    <x v="25"/>
    <x v="8"/>
    <x v="166"/>
    <n v="52833.54"/>
  </r>
  <r>
    <x v="14"/>
    <x v="15"/>
    <x v="714"/>
    <n v="46826.54"/>
  </r>
  <r>
    <x v="31"/>
    <x v="20"/>
    <x v="403"/>
    <n v="77045.19"/>
  </r>
  <r>
    <x v="7"/>
    <x v="7"/>
    <x v="852"/>
    <n v="48090.22"/>
  </r>
  <r>
    <x v="42"/>
    <x v="8"/>
    <x v="39"/>
    <n v="205933.85"/>
  </r>
  <r>
    <x v="5"/>
    <x v="12"/>
    <x v="300"/>
    <n v="2513663.96"/>
  </r>
  <r>
    <x v="81"/>
    <x v="5"/>
    <x v="46"/>
    <n v="35992.85"/>
  </r>
  <r>
    <x v="6"/>
    <x v="7"/>
    <x v="466"/>
    <n v="77.05"/>
  </r>
  <r>
    <x v="3"/>
    <x v="7"/>
    <x v="87"/>
    <n v="782.97"/>
  </r>
  <r>
    <x v="58"/>
    <x v="5"/>
    <x v="473"/>
    <n v="232"/>
  </r>
  <r>
    <x v="32"/>
    <x v="9"/>
    <x v="291"/>
    <n v="106.55"/>
  </r>
  <r>
    <x v="42"/>
    <x v="5"/>
    <x v="224"/>
    <n v="55782.55"/>
  </r>
  <r>
    <x v="0"/>
    <x v="8"/>
    <x v="616"/>
    <n v="2787.59"/>
  </r>
  <r>
    <x v="19"/>
    <x v="5"/>
    <x v="29"/>
    <n v="3333.44"/>
  </r>
  <r>
    <x v="14"/>
    <x v="20"/>
    <x v="502"/>
    <n v="1602439.15"/>
  </r>
  <r>
    <x v="13"/>
    <x v="9"/>
    <x v="14"/>
    <n v="4718.17"/>
  </r>
  <r>
    <x v="5"/>
    <x v="10"/>
    <x v="617"/>
    <n v="86922.93"/>
  </r>
  <r>
    <x v="5"/>
    <x v="11"/>
    <x v="166"/>
    <n v="671368.52"/>
  </r>
  <r>
    <x v="46"/>
    <x v="10"/>
    <x v="856"/>
    <n v="558.76"/>
  </r>
  <r>
    <x v="29"/>
    <x v="18"/>
    <x v="127"/>
    <n v="1366119.49"/>
  </r>
  <r>
    <x v="26"/>
    <x v="20"/>
    <x v="0"/>
    <n v="147463.13"/>
  </r>
  <r>
    <x v="5"/>
    <x v="15"/>
    <x v="405"/>
    <n v="37288.83"/>
  </r>
  <r>
    <x v="5"/>
    <x v="13"/>
    <x v="760"/>
    <n v="1186.79"/>
  </r>
  <r>
    <x v="80"/>
    <x v="6"/>
    <x v="311"/>
    <n v="49804.58"/>
  </r>
  <r>
    <x v="2"/>
    <x v="5"/>
    <x v="530"/>
    <n v="7821560.3700000001"/>
  </r>
  <r>
    <x v="29"/>
    <x v="13"/>
    <x v="134"/>
    <n v="2614.4699999999998"/>
  </r>
  <r>
    <x v="15"/>
    <x v="8"/>
    <x v="353"/>
    <n v="125448.55"/>
  </r>
  <r>
    <x v="5"/>
    <x v="9"/>
    <x v="1021"/>
    <n v="99044.22"/>
  </r>
  <r>
    <x v="17"/>
    <x v="4"/>
    <x v="26"/>
    <n v="47.18"/>
  </r>
  <r>
    <x v="30"/>
    <x v="19"/>
    <x v="701"/>
    <n v="784.89"/>
  </r>
  <r>
    <x v="18"/>
    <x v="9"/>
    <x v="1"/>
    <n v="10.73"/>
  </r>
  <r>
    <x v="75"/>
    <x v="15"/>
    <x v="449"/>
    <n v="1323.88"/>
  </r>
  <r>
    <x v="7"/>
    <x v="2"/>
    <x v="335"/>
    <n v="44790.63"/>
  </r>
  <r>
    <x v="7"/>
    <x v="15"/>
    <x v="201"/>
    <n v="24289.06"/>
  </r>
  <r>
    <x v="12"/>
    <x v="11"/>
    <x v="345"/>
    <n v="16016.88"/>
  </r>
  <r>
    <x v="21"/>
    <x v="16"/>
    <x v="259"/>
    <n v="46815.71"/>
  </r>
  <r>
    <x v="0"/>
    <x v="6"/>
    <x v="413"/>
    <n v="53155.85"/>
  </r>
  <r>
    <x v="18"/>
    <x v="2"/>
    <x v="554"/>
    <n v="93"/>
  </r>
  <r>
    <x v="42"/>
    <x v="20"/>
    <x v="553"/>
    <n v="5434.26"/>
  </r>
  <r>
    <x v="31"/>
    <x v="14"/>
    <x v="1082"/>
    <n v="174494.21"/>
  </r>
  <r>
    <x v="2"/>
    <x v="8"/>
    <x v="580"/>
    <n v="143290.96"/>
  </r>
  <r>
    <x v="8"/>
    <x v="11"/>
    <x v="779"/>
    <n v="589.79"/>
  </r>
  <r>
    <x v="7"/>
    <x v="4"/>
    <x v="600"/>
    <n v="7063.94"/>
  </r>
  <r>
    <x v="2"/>
    <x v="0"/>
    <x v="148"/>
    <n v="24215.85"/>
  </r>
  <r>
    <x v="68"/>
    <x v="14"/>
    <x v="246"/>
    <n v="70145.440000000002"/>
  </r>
  <r>
    <x v="30"/>
    <x v="0"/>
    <x v="1045"/>
    <n v="52150"/>
  </r>
  <r>
    <x v="5"/>
    <x v="12"/>
    <x v="225"/>
    <n v="10856470"/>
  </r>
  <r>
    <x v="18"/>
    <x v="14"/>
    <x v="13"/>
    <n v="188255.59"/>
  </r>
  <r>
    <x v="46"/>
    <x v="6"/>
    <x v="260"/>
    <n v="3304.76"/>
  </r>
  <r>
    <x v="41"/>
    <x v="3"/>
    <x v="188"/>
    <n v="2180.67"/>
  </r>
  <r>
    <x v="0"/>
    <x v="7"/>
    <x v="577"/>
    <n v="379269.39"/>
  </r>
  <r>
    <x v="38"/>
    <x v="0"/>
    <x v="389"/>
    <n v="97920"/>
  </r>
  <r>
    <x v="36"/>
    <x v="0"/>
    <x v="40"/>
    <n v="10250"/>
  </r>
  <r>
    <x v="30"/>
    <x v="7"/>
    <x v="650"/>
    <n v="101898.16"/>
  </r>
  <r>
    <x v="14"/>
    <x v="1"/>
    <x v="229"/>
    <n v="7005.18"/>
  </r>
  <r>
    <x v="26"/>
    <x v="2"/>
    <x v="780"/>
    <n v="2185.36"/>
  </r>
  <r>
    <x v="39"/>
    <x v="13"/>
    <x v="595"/>
    <n v="182252.51"/>
  </r>
  <r>
    <x v="19"/>
    <x v="6"/>
    <x v="233"/>
    <n v="37137.49"/>
  </r>
  <r>
    <x v="0"/>
    <x v="11"/>
    <x v="792"/>
    <n v="2881.37"/>
  </r>
  <r>
    <x v="30"/>
    <x v="18"/>
    <x v="537"/>
    <n v="37693.53"/>
  </r>
  <r>
    <x v="46"/>
    <x v="11"/>
    <x v="504"/>
    <n v="209225.84"/>
  </r>
  <r>
    <x v="14"/>
    <x v="8"/>
    <x v="426"/>
    <n v="37623.589999999997"/>
  </r>
  <r>
    <x v="41"/>
    <x v="10"/>
    <x v="1198"/>
    <n v="60994.78"/>
  </r>
  <r>
    <x v="29"/>
    <x v="4"/>
    <x v="180"/>
    <n v="4617.25"/>
  </r>
  <r>
    <x v="0"/>
    <x v="6"/>
    <x v="153"/>
    <n v="338742.11"/>
  </r>
  <r>
    <x v="7"/>
    <x v="0"/>
    <x v="141"/>
    <n v="333008.55"/>
  </r>
  <r>
    <x v="25"/>
    <x v="12"/>
    <x v="333"/>
    <n v="19753.259999999998"/>
  </r>
  <r>
    <x v="2"/>
    <x v="6"/>
    <x v="395"/>
    <n v="3539265.52"/>
  </r>
  <r>
    <x v="42"/>
    <x v="17"/>
    <x v="363"/>
    <n v="920.46"/>
  </r>
  <r>
    <x v="45"/>
    <x v="11"/>
    <x v="700"/>
    <n v="68287.960000000006"/>
  </r>
  <r>
    <x v="1"/>
    <x v="20"/>
    <x v="533"/>
    <n v="57648.14"/>
  </r>
  <r>
    <x v="9"/>
    <x v="17"/>
    <x v="79"/>
    <n v="1666474.65"/>
  </r>
  <r>
    <x v="17"/>
    <x v="3"/>
    <x v="7"/>
    <n v="17.059999999999999"/>
  </r>
  <r>
    <x v="31"/>
    <x v="7"/>
    <x v="632"/>
    <n v="17500.150000000001"/>
  </r>
  <r>
    <x v="42"/>
    <x v="11"/>
    <x v="424"/>
    <n v="4171039.44"/>
  </r>
  <r>
    <x v="9"/>
    <x v="7"/>
    <x v="691"/>
    <n v="20342.71"/>
  </r>
  <r>
    <x v="16"/>
    <x v="8"/>
    <x v="777"/>
    <n v="6684.5"/>
  </r>
  <r>
    <x v="31"/>
    <x v="2"/>
    <x v="340"/>
    <n v="543.58000000000004"/>
  </r>
  <r>
    <x v="4"/>
    <x v="13"/>
    <x v="399"/>
    <n v="5267.17"/>
  </r>
  <r>
    <x v="25"/>
    <x v="20"/>
    <x v="929"/>
    <n v="33644.32"/>
  </r>
  <r>
    <x v="53"/>
    <x v="11"/>
    <x v="72"/>
    <n v="34806.720000000001"/>
  </r>
  <r>
    <x v="13"/>
    <x v="4"/>
    <x v="74"/>
    <n v="470.27"/>
  </r>
  <r>
    <x v="30"/>
    <x v="7"/>
    <x v="733"/>
    <n v="9090"/>
  </r>
  <r>
    <x v="71"/>
    <x v="4"/>
    <x v="25"/>
    <n v="12931.82"/>
  </r>
  <r>
    <x v="9"/>
    <x v="13"/>
    <x v="492"/>
    <n v="9895.58"/>
  </r>
  <r>
    <x v="16"/>
    <x v="19"/>
    <x v="29"/>
    <n v="1476.45"/>
  </r>
  <r>
    <x v="25"/>
    <x v="7"/>
    <x v="66"/>
    <n v="2438.14"/>
  </r>
  <r>
    <x v="38"/>
    <x v="4"/>
    <x v="399"/>
    <n v="44991.34"/>
  </r>
  <r>
    <x v="3"/>
    <x v="10"/>
    <x v="53"/>
    <n v="1871"/>
  </r>
  <r>
    <x v="16"/>
    <x v="12"/>
    <x v="340"/>
    <n v="17575.62"/>
  </r>
  <r>
    <x v="44"/>
    <x v="9"/>
    <x v="565"/>
    <n v="1175.26"/>
  </r>
  <r>
    <x v="2"/>
    <x v="2"/>
    <x v="99"/>
    <n v="31232.35"/>
  </r>
  <r>
    <x v="25"/>
    <x v="5"/>
    <x v="18"/>
    <n v="34640.120000000003"/>
  </r>
  <r>
    <x v="7"/>
    <x v="8"/>
    <x v="1145"/>
    <n v="35570.870000000003"/>
  </r>
  <r>
    <x v="56"/>
    <x v="1"/>
    <x v="410"/>
    <n v="5370"/>
  </r>
  <r>
    <x v="35"/>
    <x v="8"/>
    <x v="55"/>
    <n v="1410.52"/>
  </r>
  <r>
    <x v="36"/>
    <x v="0"/>
    <x v="665"/>
    <n v="200148.75"/>
  </r>
  <r>
    <x v="30"/>
    <x v="19"/>
    <x v="127"/>
    <n v="95664.960000000006"/>
  </r>
  <r>
    <x v="2"/>
    <x v="12"/>
    <x v="888"/>
    <n v="1817691.22"/>
  </r>
  <r>
    <x v="58"/>
    <x v="4"/>
    <x v="683"/>
    <n v="13.18"/>
  </r>
  <r>
    <x v="5"/>
    <x v="11"/>
    <x v="319"/>
    <n v="6878779.1699999999"/>
  </r>
  <r>
    <x v="2"/>
    <x v="12"/>
    <x v="344"/>
    <n v="4522699.49"/>
  </r>
  <r>
    <x v="18"/>
    <x v="1"/>
    <x v="199"/>
    <n v="1745.15"/>
  </r>
  <r>
    <x v="80"/>
    <x v="0"/>
    <x v="837"/>
    <n v="3739.56"/>
  </r>
  <r>
    <x v="13"/>
    <x v="6"/>
    <x v="788"/>
    <n v="268.5"/>
  </r>
  <r>
    <x v="5"/>
    <x v="8"/>
    <x v="925"/>
    <n v="7947.04"/>
  </r>
  <r>
    <x v="42"/>
    <x v="17"/>
    <x v="736"/>
    <n v="404620.14"/>
  </r>
  <r>
    <x v="4"/>
    <x v="18"/>
    <x v="250"/>
    <n v="264.36"/>
  </r>
  <r>
    <x v="41"/>
    <x v="5"/>
    <x v="490"/>
    <n v="639.67999999999995"/>
  </r>
  <r>
    <x v="0"/>
    <x v="19"/>
    <x v="1305"/>
    <n v="925.66"/>
  </r>
  <r>
    <x v="42"/>
    <x v="19"/>
    <x v="230"/>
    <n v="61975.41"/>
  </r>
  <r>
    <x v="22"/>
    <x v="5"/>
    <x v="769"/>
    <n v="3739.4"/>
  </r>
  <r>
    <x v="3"/>
    <x v="11"/>
    <x v="19"/>
    <n v="19768.900000000001"/>
  </r>
  <r>
    <x v="14"/>
    <x v="9"/>
    <x v="921"/>
    <n v="234.39"/>
  </r>
  <r>
    <x v="52"/>
    <x v="18"/>
    <x v="302"/>
    <n v="14640.59"/>
  </r>
  <r>
    <x v="24"/>
    <x v="5"/>
    <x v="132"/>
    <n v="6588.14"/>
  </r>
  <r>
    <x v="25"/>
    <x v="4"/>
    <x v="1161"/>
    <n v="15625.03"/>
  </r>
  <r>
    <x v="118"/>
    <x v="9"/>
    <x v="42"/>
    <n v="883.97"/>
  </r>
  <r>
    <x v="74"/>
    <x v="20"/>
    <x v="688"/>
    <n v="722605.63"/>
  </r>
  <r>
    <x v="29"/>
    <x v="12"/>
    <x v="72"/>
    <n v="9205.4500000000007"/>
  </r>
  <r>
    <x v="14"/>
    <x v="2"/>
    <x v="563"/>
    <n v="148520.18"/>
  </r>
  <r>
    <x v="23"/>
    <x v="19"/>
    <x v="144"/>
    <n v="2421.0300000000002"/>
  </r>
  <r>
    <x v="90"/>
    <x v="15"/>
    <x v="481"/>
    <n v="14059.34"/>
  </r>
  <r>
    <x v="4"/>
    <x v="11"/>
    <x v="302"/>
    <n v="14232.86"/>
  </r>
  <r>
    <x v="18"/>
    <x v="6"/>
    <x v="226"/>
    <n v="261244.16"/>
  </r>
  <r>
    <x v="45"/>
    <x v="17"/>
    <x v="306"/>
    <n v="441.02"/>
  </r>
  <r>
    <x v="38"/>
    <x v="10"/>
    <x v="690"/>
    <n v="27.65"/>
  </r>
  <r>
    <x v="49"/>
    <x v="3"/>
    <x v="258"/>
    <n v="66224.28"/>
  </r>
  <r>
    <x v="29"/>
    <x v="14"/>
    <x v="624"/>
    <n v="1327.96"/>
  </r>
  <r>
    <x v="16"/>
    <x v="18"/>
    <x v="727"/>
    <n v="1865.02"/>
  </r>
  <r>
    <x v="25"/>
    <x v="13"/>
    <x v="26"/>
    <n v="584.91"/>
  </r>
  <r>
    <x v="80"/>
    <x v="12"/>
    <x v="998"/>
    <n v="724043.99"/>
  </r>
  <r>
    <x v="20"/>
    <x v="11"/>
    <x v="504"/>
    <n v="6425.28"/>
  </r>
  <r>
    <x v="32"/>
    <x v="5"/>
    <x v="323"/>
    <n v="9535.4"/>
  </r>
  <r>
    <x v="2"/>
    <x v="1"/>
    <x v="355"/>
    <n v="638236.84"/>
  </r>
  <r>
    <x v="5"/>
    <x v="19"/>
    <x v="838"/>
    <n v="2655.25"/>
  </r>
  <r>
    <x v="12"/>
    <x v="19"/>
    <x v="225"/>
    <n v="21057.78"/>
  </r>
  <r>
    <x v="7"/>
    <x v="3"/>
    <x v="153"/>
    <n v="4595064.33"/>
  </r>
  <r>
    <x v="80"/>
    <x v="12"/>
    <x v="162"/>
    <n v="29.62"/>
  </r>
  <r>
    <x v="45"/>
    <x v="20"/>
    <x v="715"/>
    <n v="312.02"/>
  </r>
  <r>
    <x v="16"/>
    <x v="2"/>
    <x v="286"/>
    <n v="582.48"/>
  </r>
  <r>
    <x v="67"/>
    <x v="4"/>
    <x v="457"/>
    <n v="2892.19"/>
  </r>
  <r>
    <x v="7"/>
    <x v="1"/>
    <x v="779"/>
    <n v="10818.4"/>
  </r>
  <r>
    <x v="1"/>
    <x v="10"/>
    <x v="436"/>
    <n v="5449.51"/>
  </r>
  <r>
    <x v="2"/>
    <x v="9"/>
    <x v="792"/>
    <n v="43526.58"/>
  </r>
  <r>
    <x v="13"/>
    <x v="4"/>
    <x v="274"/>
    <n v="10145.43"/>
  </r>
  <r>
    <x v="9"/>
    <x v="3"/>
    <x v="864"/>
    <n v="1447751.33"/>
  </r>
  <r>
    <x v="3"/>
    <x v="7"/>
    <x v="481"/>
    <n v="233.99"/>
  </r>
  <r>
    <x v="10"/>
    <x v="6"/>
    <x v="563"/>
    <n v="45327.53"/>
  </r>
  <r>
    <x v="0"/>
    <x v="3"/>
    <x v="403"/>
    <n v="42931.37"/>
  </r>
  <r>
    <x v="102"/>
    <x v="9"/>
    <x v="462"/>
    <n v="1385.97"/>
  </r>
  <r>
    <x v="14"/>
    <x v="8"/>
    <x v="85"/>
    <n v="27496.35"/>
  </r>
  <r>
    <x v="16"/>
    <x v="20"/>
    <x v="462"/>
    <n v="220206.38"/>
  </r>
  <r>
    <x v="1"/>
    <x v="7"/>
    <x v="526"/>
    <n v="16745.88"/>
  </r>
  <r>
    <x v="23"/>
    <x v="3"/>
    <x v="992"/>
    <n v="1146.18"/>
  </r>
  <r>
    <x v="31"/>
    <x v="10"/>
    <x v="337"/>
    <n v="640346.30000000005"/>
  </r>
  <r>
    <x v="20"/>
    <x v="8"/>
    <x v="442"/>
    <n v="20028.400000000001"/>
  </r>
  <r>
    <x v="2"/>
    <x v="14"/>
    <x v="891"/>
    <n v="531821.78"/>
  </r>
  <r>
    <x v="9"/>
    <x v="13"/>
    <x v="206"/>
    <n v="714.75"/>
  </r>
  <r>
    <x v="15"/>
    <x v="8"/>
    <x v="479"/>
    <n v="496.27"/>
  </r>
  <r>
    <x v="25"/>
    <x v="5"/>
    <x v="318"/>
    <n v="27150"/>
  </r>
  <r>
    <x v="27"/>
    <x v="6"/>
    <x v="100"/>
    <n v="40.880000000000003"/>
  </r>
  <r>
    <x v="29"/>
    <x v="16"/>
    <x v="34"/>
    <n v="80846"/>
  </r>
  <r>
    <x v="41"/>
    <x v="10"/>
    <x v="199"/>
    <n v="283.31"/>
  </r>
  <r>
    <x v="12"/>
    <x v="20"/>
    <x v="254"/>
    <n v="50700.53"/>
  </r>
  <r>
    <x v="16"/>
    <x v="12"/>
    <x v="80"/>
    <n v="44719.13"/>
  </r>
  <r>
    <x v="14"/>
    <x v="11"/>
    <x v="257"/>
    <n v="3674.7"/>
  </r>
  <r>
    <x v="34"/>
    <x v="17"/>
    <x v="132"/>
    <n v="12634.16"/>
  </r>
  <r>
    <x v="51"/>
    <x v="5"/>
    <x v="143"/>
    <n v="1781.53"/>
  </r>
  <r>
    <x v="53"/>
    <x v="10"/>
    <x v="26"/>
    <n v="17503.45"/>
  </r>
  <r>
    <x v="77"/>
    <x v="12"/>
    <x v="102"/>
    <n v="1112.08"/>
  </r>
  <r>
    <x v="14"/>
    <x v="17"/>
    <x v="631"/>
    <n v="1597.29"/>
  </r>
  <r>
    <x v="18"/>
    <x v="4"/>
    <x v="364"/>
    <n v="1432.16"/>
  </r>
  <r>
    <x v="4"/>
    <x v="4"/>
    <x v="981"/>
    <n v="136523.47"/>
  </r>
  <r>
    <x v="41"/>
    <x v="7"/>
    <x v="369"/>
    <n v="9372.6200000000008"/>
  </r>
  <r>
    <x v="42"/>
    <x v="3"/>
    <x v="839"/>
    <n v="8927.2199999999993"/>
  </r>
  <r>
    <x v="95"/>
    <x v="9"/>
    <x v="193"/>
    <n v="22245.27"/>
  </r>
  <r>
    <x v="3"/>
    <x v="10"/>
    <x v="128"/>
    <n v="816.6"/>
  </r>
  <r>
    <x v="16"/>
    <x v="16"/>
    <x v="516"/>
    <n v="97.9"/>
  </r>
  <r>
    <x v="40"/>
    <x v="13"/>
    <x v="198"/>
    <n v="101.77"/>
  </r>
  <r>
    <x v="14"/>
    <x v="4"/>
    <x v="18"/>
    <n v="527480.81000000006"/>
  </r>
  <r>
    <x v="5"/>
    <x v="15"/>
    <x v="756"/>
    <n v="39869.47"/>
  </r>
  <r>
    <x v="23"/>
    <x v="19"/>
    <x v="495"/>
    <n v="535.35"/>
  </r>
  <r>
    <x v="2"/>
    <x v="19"/>
    <x v="502"/>
    <n v="186.58"/>
  </r>
  <r>
    <x v="0"/>
    <x v="19"/>
    <x v="72"/>
    <n v="290828.55"/>
  </r>
  <r>
    <x v="97"/>
    <x v="13"/>
    <x v="143"/>
    <n v="807.68"/>
  </r>
  <r>
    <x v="132"/>
    <x v="11"/>
    <x v="351"/>
    <n v="161367.22"/>
  </r>
  <r>
    <x v="9"/>
    <x v="6"/>
    <x v="80"/>
    <n v="66466.5"/>
  </r>
  <r>
    <x v="31"/>
    <x v="5"/>
    <x v="556"/>
    <n v="6698.56"/>
  </r>
  <r>
    <x v="52"/>
    <x v="7"/>
    <x v="676"/>
    <n v="27027"/>
  </r>
  <r>
    <x v="35"/>
    <x v="6"/>
    <x v="553"/>
    <n v="29397.62"/>
  </r>
  <r>
    <x v="25"/>
    <x v="20"/>
    <x v="176"/>
    <n v="22736.41"/>
  </r>
  <r>
    <x v="9"/>
    <x v="8"/>
    <x v="401"/>
    <n v="244.91"/>
  </r>
  <r>
    <x v="31"/>
    <x v="8"/>
    <x v="11"/>
    <n v="711.31"/>
  </r>
  <r>
    <x v="44"/>
    <x v="19"/>
    <x v="506"/>
    <n v="54147.199999999997"/>
  </r>
  <r>
    <x v="31"/>
    <x v="4"/>
    <x v="379"/>
    <n v="1810"/>
  </r>
  <r>
    <x v="9"/>
    <x v="3"/>
    <x v="125"/>
    <n v="23390.81"/>
  </r>
  <r>
    <x v="22"/>
    <x v="0"/>
    <x v="468"/>
    <n v="22307.8"/>
  </r>
  <r>
    <x v="23"/>
    <x v="16"/>
    <x v="233"/>
    <n v="140491.28"/>
  </r>
  <r>
    <x v="2"/>
    <x v="11"/>
    <x v="811"/>
    <n v="59054.34"/>
  </r>
  <r>
    <x v="8"/>
    <x v="20"/>
    <x v="142"/>
    <n v="108.85"/>
  </r>
  <r>
    <x v="132"/>
    <x v="16"/>
    <x v="333"/>
    <n v="107.98"/>
  </r>
  <r>
    <x v="37"/>
    <x v="0"/>
    <x v="207"/>
    <n v="7671.61"/>
  </r>
  <r>
    <x v="41"/>
    <x v="6"/>
    <x v="63"/>
    <n v="63591.62"/>
  </r>
  <r>
    <x v="22"/>
    <x v="14"/>
    <x v="341"/>
    <n v="125082.43"/>
  </r>
  <r>
    <x v="15"/>
    <x v="17"/>
    <x v="144"/>
    <n v="7809.95"/>
  </r>
  <r>
    <x v="39"/>
    <x v="3"/>
    <x v="16"/>
    <n v="246779.44"/>
  </r>
  <r>
    <x v="22"/>
    <x v="16"/>
    <x v="108"/>
    <n v="2581.17"/>
  </r>
  <r>
    <x v="45"/>
    <x v="10"/>
    <x v="462"/>
    <n v="3215.31"/>
  </r>
  <r>
    <x v="2"/>
    <x v="11"/>
    <x v="259"/>
    <n v="5685075.6299999999"/>
  </r>
  <r>
    <x v="5"/>
    <x v="19"/>
    <x v="19"/>
    <n v="96917.54"/>
  </r>
  <r>
    <x v="5"/>
    <x v="17"/>
    <x v="397"/>
    <n v="35869987.57"/>
  </r>
  <r>
    <x v="35"/>
    <x v="11"/>
    <x v="430"/>
    <n v="376.16"/>
  </r>
  <r>
    <x v="14"/>
    <x v="19"/>
    <x v="675"/>
    <n v="20814.259999999998"/>
  </r>
  <r>
    <x v="39"/>
    <x v="7"/>
    <x v="239"/>
    <n v="275.41000000000003"/>
  </r>
  <r>
    <x v="5"/>
    <x v="15"/>
    <x v="522"/>
    <n v="159511.73000000001"/>
  </r>
  <r>
    <x v="20"/>
    <x v="3"/>
    <x v="191"/>
    <n v="5540.02"/>
  </r>
  <r>
    <x v="15"/>
    <x v="8"/>
    <x v="578"/>
    <n v="46013.52"/>
  </r>
  <r>
    <x v="0"/>
    <x v="12"/>
    <x v="410"/>
    <n v="25934.67"/>
  </r>
  <r>
    <x v="45"/>
    <x v="3"/>
    <x v="727"/>
    <n v="7748.57"/>
  </r>
  <r>
    <x v="1"/>
    <x v="6"/>
    <x v="121"/>
    <n v="159.5"/>
  </r>
  <r>
    <x v="2"/>
    <x v="0"/>
    <x v="602"/>
    <n v="41208.6"/>
  </r>
  <r>
    <x v="34"/>
    <x v="20"/>
    <x v="230"/>
    <n v="175790.13"/>
  </r>
  <r>
    <x v="30"/>
    <x v="3"/>
    <x v="79"/>
    <n v="101118.28"/>
  </r>
  <r>
    <x v="2"/>
    <x v="0"/>
    <x v="457"/>
    <n v="1166864.82"/>
  </r>
  <r>
    <x v="0"/>
    <x v="15"/>
    <x v="351"/>
    <n v="3237.58"/>
  </r>
  <r>
    <x v="125"/>
    <x v="14"/>
    <x v="59"/>
    <n v="4548.55"/>
  </r>
  <r>
    <x v="13"/>
    <x v="19"/>
    <x v="606"/>
    <n v="264.73"/>
  </r>
  <r>
    <x v="34"/>
    <x v="16"/>
    <x v="134"/>
    <n v="745.58"/>
  </r>
  <r>
    <x v="7"/>
    <x v="10"/>
    <x v="470"/>
    <n v="881.29"/>
  </r>
  <r>
    <x v="7"/>
    <x v="6"/>
    <x v="811"/>
    <n v="141198.17000000001"/>
  </r>
  <r>
    <x v="42"/>
    <x v="11"/>
    <x v="881"/>
    <n v="537.47"/>
  </r>
  <r>
    <x v="7"/>
    <x v="1"/>
    <x v="577"/>
    <n v="773821.03"/>
  </r>
  <r>
    <x v="33"/>
    <x v="12"/>
    <x v="329"/>
    <n v="1080.07"/>
  </r>
  <r>
    <x v="37"/>
    <x v="19"/>
    <x v="721"/>
    <n v="30353.15"/>
  </r>
  <r>
    <x v="25"/>
    <x v="5"/>
    <x v="604"/>
    <n v="518058.42"/>
  </r>
  <r>
    <x v="0"/>
    <x v="2"/>
    <x v="370"/>
    <n v="330094.03999999998"/>
  </r>
  <r>
    <x v="18"/>
    <x v="14"/>
    <x v="16"/>
    <n v="760612.34"/>
  </r>
  <r>
    <x v="12"/>
    <x v="9"/>
    <x v="539"/>
    <n v="5180.42"/>
  </r>
  <r>
    <x v="31"/>
    <x v="4"/>
    <x v="51"/>
    <n v="14406.1"/>
  </r>
  <r>
    <x v="21"/>
    <x v="4"/>
    <x v="440"/>
    <n v="4311.21"/>
  </r>
  <r>
    <x v="64"/>
    <x v="9"/>
    <x v="242"/>
    <n v="12874.14"/>
  </r>
  <r>
    <x v="35"/>
    <x v="10"/>
    <x v="47"/>
    <n v="2737.22"/>
  </r>
  <r>
    <x v="88"/>
    <x v="6"/>
    <x v="19"/>
    <n v="3862.49"/>
  </r>
  <r>
    <x v="31"/>
    <x v="17"/>
    <x v="52"/>
    <n v="37455.050000000003"/>
  </r>
  <r>
    <x v="5"/>
    <x v="20"/>
    <x v="187"/>
    <n v="1771493.31"/>
  </r>
  <r>
    <x v="46"/>
    <x v="18"/>
    <x v="379"/>
    <n v="9840"/>
  </r>
  <r>
    <x v="32"/>
    <x v="12"/>
    <x v="678"/>
    <n v="333.82"/>
  </r>
  <r>
    <x v="7"/>
    <x v="5"/>
    <x v="888"/>
    <n v="955866.48"/>
  </r>
  <r>
    <x v="46"/>
    <x v="9"/>
    <x v="323"/>
    <n v="1223.8499999999999"/>
  </r>
  <r>
    <x v="24"/>
    <x v="6"/>
    <x v="258"/>
    <n v="16672.740000000002"/>
  </r>
  <r>
    <x v="11"/>
    <x v="10"/>
    <x v="824"/>
    <n v="35628.76"/>
  </r>
  <r>
    <x v="39"/>
    <x v="7"/>
    <x v="633"/>
    <n v="2129611.4300000002"/>
  </r>
  <r>
    <x v="16"/>
    <x v="3"/>
    <x v="350"/>
    <n v="820.45"/>
  </r>
  <r>
    <x v="2"/>
    <x v="3"/>
    <x v="82"/>
    <n v="1006120.26"/>
  </r>
  <r>
    <x v="2"/>
    <x v="5"/>
    <x v="132"/>
    <n v="61384.14"/>
  </r>
  <r>
    <x v="36"/>
    <x v="15"/>
    <x v="58"/>
    <n v="24660.26"/>
  </r>
  <r>
    <x v="7"/>
    <x v="19"/>
    <x v="307"/>
    <n v="209740.32"/>
  </r>
  <r>
    <x v="14"/>
    <x v="16"/>
    <x v="347"/>
    <n v="278990.46999999997"/>
  </r>
  <r>
    <x v="20"/>
    <x v="1"/>
    <x v="107"/>
    <n v="93.26"/>
  </r>
  <r>
    <x v="5"/>
    <x v="15"/>
    <x v="1068"/>
    <n v="9200.2000000000007"/>
  </r>
  <r>
    <x v="7"/>
    <x v="17"/>
    <x v="495"/>
    <n v="33977.83"/>
  </r>
  <r>
    <x v="30"/>
    <x v="8"/>
    <x v="105"/>
    <n v="43389.23"/>
  </r>
  <r>
    <x v="32"/>
    <x v="13"/>
    <x v="241"/>
    <n v="5719.91"/>
  </r>
  <r>
    <x v="13"/>
    <x v="12"/>
    <x v="22"/>
    <n v="8830.36"/>
  </r>
  <r>
    <x v="64"/>
    <x v="8"/>
    <x v="610"/>
    <n v="361.75"/>
  </r>
  <r>
    <x v="30"/>
    <x v="13"/>
    <x v="907"/>
    <n v="258.95"/>
  </r>
  <r>
    <x v="30"/>
    <x v="0"/>
    <x v="344"/>
    <n v="2563.5300000000002"/>
  </r>
  <r>
    <x v="18"/>
    <x v="7"/>
    <x v="790"/>
    <n v="169430"/>
  </r>
  <r>
    <x v="2"/>
    <x v="10"/>
    <x v="563"/>
    <n v="34035.1"/>
  </r>
  <r>
    <x v="42"/>
    <x v="3"/>
    <x v="194"/>
    <n v="90403.86"/>
  </r>
  <r>
    <x v="42"/>
    <x v="11"/>
    <x v="84"/>
    <n v="158762.79999999999"/>
  </r>
  <r>
    <x v="29"/>
    <x v="8"/>
    <x v="260"/>
    <n v="7858.97"/>
  </r>
  <r>
    <x v="19"/>
    <x v="4"/>
    <x v="407"/>
    <n v="25048.75"/>
  </r>
  <r>
    <x v="73"/>
    <x v="4"/>
    <x v="1015"/>
    <n v="255856.08"/>
  </r>
  <r>
    <x v="7"/>
    <x v="7"/>
    <x v="710"/>
    <n v="58555.08"/>
  </r>
  <r>
    <x v="13"/>
    <x v="9"/>
    <x v="672"/>
    <n v="432980.64"/>
  </r>
  <r>
    <x v="7"/>
    <x v="3"/>
    <x v="763"/>
    <n v="175.14"/>
  </r>
  <r>
    <x v="0"/>
    <x v="10"/>
    <x v="478"/>
    <n v="953.58"/>
  </r>
  <r>
    <x v="5"/>
    <x v="15"/>
    <x v="588"/>
    <n v="712.65"/>
  </r>
  <r>
    <x v="0"/>
    <x v="2"/>
    <x v="361"/>
    <n v="2723.51"/>
  </r>
  <r>
    <x v="9"/>
    <x v="15"/>
    <x v="1074"/>
    <n v="420.21"/>
  </r>
  <r>
    <x v="3"/>
    <x v="14"/>
    <x v="79"/>
    <n v="435.93"/>
  </r>
  <r>
    <x v="18"/>
    <x v="5"/>
    <x v="35"/>
    <n v="632.41"/>
  </r>
  <r>
    <x v="25"/>
    <x v="10"/>
    <x v="293"/>
    <n v="15793.59"/>
  </r>
  <r>
    <x v="16"/>
    <x v="7"/>
    <x v="436"/>
    <n v="779976.57"/>
  </r>
  <r>
    <x v="5"/>
    <x v="13"/>
    <x v="1108"/>
    <n v="19.53"/>
  </r>
  <r>
    <x v="2"/>
    <x v="1"/>
    <x v="721"/>
    <n v="112223.46"/>
  </r>
  <r>
    <x v="58"/>
    <x v="5"/>
    <x v="351"/>
    <n v="19677"/>
  </r>
  <r>
    <x v="14"/>
    <x v="3"/>
    <x v="649"/>
    <n v="11889.37"/>
  </r>
  <r>
    <x v="30"/>
    <x v="12"/>
    <x v="765"/>
    <n v="213757.41"/>
  </r>
  <r>
    <x v="29"/>
    <x v="6"/>
    <x v="327"/>
    <n v="8766.81"/>
  </r>
  <r>
    <x v="44"/>
    <x v="17"/>
    <x v="279"/>
    <n v="39.6"/>
  </r>
  <r>
    <x v="39"/>
    <x v="6"/>
    <x v="191"/>
    <n v="15514.77"/>
  </r>
  <r>
    <x v="161"/>
    <x v="10"/>
    <x v="25"/>
    <n v="209.45"/>
  </r>
  <r>
    <x v="52"/>
    <x v="20"/>
    <x v="889"/>
    <n v="311104.84000000003"/>
  </r>
  <r>
    <x v="19"/>
    <x v="17"/>
    <x v="362"/>
    <n v="73836.39"/>
  </r>
  <r>
    <x v="12"/>
    <x v="7"/>
    <x v="466"/>
    <n v="625.28"/>
  </r>
  <r>
    <x v="39"/>
    <x v="10"/>
    <x v="217"/>
    <n v="11295.38"/>
  </r>
  <r>
    <x v="23"/>
    <x v="0"/>
    <x v="975"/>
    <n v="4728.97"/>
  </r>
  <r>
    <x v="22"/>
    <x v="8"/>
    <x v="133"/>
    <n v="722.51"/>
  </r>
  <r>
    <x v="24"/>
    <x v="19"/>
    <x v="553"/>
    <n v="333.5"/>
  </r>
  <r>
    <x v="16"/>
    <x v="20"/>
    <x v="23"/>
    <n v="14083.41"/>
  </r>
  <r>
    <x v="6"/>
    <x v="20"/>
    <x v="486"/>
    <n v="37282.78"/>
  </r>
  <r>
    <x v="37"/>
    <x v="3"/>
    <x v="11"/>
    <n v="3293.22"/>
  </r>
  <r>
    <x v="42"/>
    <x v="0"/>
    <x v="152"/>
    <n v="95211.68"/>
  </r>
  <r>
    <x v="23"/>
    <x v="5"/>
    <x v="154"/>
    <n v="21295.759999999998"/>
  </r>
  <r>
    <x v="7"/>
    <x v="11"/>
    <x v="877"/>
    <n v="47243.85"/>
  </r>
  <r>
    <x v="23"/>
    <x v="15"/>
    <x v="1041"/>
    <n v="18221.259999999998"/>
  </r>
  <r>
    <x v="5"/>
    <x v="6"/>
    <x v="495"/>
    <n v="80667.210000000006"/>
  </r>
  <r>
    <x v="68"/>
    <x v="8"/>
    <x v="407"/>
    <n v="7424.74"/>
  </r>
  <r>
    <x v="0"/>
    <x v="19"/>
    <x v="862"/>
    <n v="4521.1400000000003"/>
  </r>
  <r>
    <x v="2"/>
    <x v="10"/>
    <x v="175"/>
    <n v="145.09"/>
  </r>
  <r>
    <x v="37"/>
    <x v="8"/>
    <x v="123"/>
    <n v="181878.93"/>
  </r>
  <r>
    <x v="17"/>
    <x v="8"/>
    <x v="307"/>
    <n v="529.33000000000004"/>
  </r>
  <r>
    <x v="14"/>
    <x v="9"/>
    <x v="484"/>
    <n v="251820.77"/>
  </r>
  <r>
    <x v="46"/>
    <x v="1"/>
    <x v="254"/>
    <n v="35155"/>
  </r>
  <r>
    <x v="34"/>
    <x v="11"/>
    <x v="522"/>
    <n v="2346.86"/>
  </r>
  <r>
    <x v="5"/>
    <x v="19"/>
    <x v="637"/>
    <n v="54496.09"/>
  </r>
  <r>
    <x v="9"/>
    <x v="20"/>
    <x v="112"/>
    <n v="7186.33"/>
  </r>
  <r>
    <x v="1"/>
    <x v="7"/>
    <x v="819"/>
    <n v="34226.120000000003"/>
  </r>
  <r>
    <x v="120"/>
    <x v="7"/>
    <x v="337"/>
    <n v="1471.64"/>
  </r>
  <r>
    <x v="12"/>
    <x v="9"/>
    <x v="276"/>
    <n v="14106.46"/>
  </r>
  <r>
    <x v="7"/>
    <x v="12"/>
    <x v="714"/>
    <n v="228142.44"/>
  </r>
  <r>
    <x v="45"/>
    <x v="0"/>
    <x v="782"/>
    <n v="114.77"/>
  </r>
  <r>
    <x v="4"/>
    <x v="11"/>
    <x v="80"/>
    <n v="8215.1200000000008"/>
  </r>
  <r>
    <x v="34"/>
    <x v="1"/>
    <x v="514"/>
    <n v="70.39"/>
  </r>
  <r>
    <x v="9"/>
    <x v="11"/>
    <x v="151"/>
    <n v="67211.03"/>
  </r>
  <r>
    <x v="25"/>
    <x v="4"/>
    <x v="329"/>
    <n v="4901.8599999999997"/>
  </r>
  <r>
    <x v="7"/>
    <x v="8"/>
    <x v="247"/>
    <n v="16796.189999999999"/>
  </r>
  <r>
    <x v="18"/>
    <x v="10"/>
    <x v="774"/>
    <n v="334.08"/>
  </r>
  <r>
    <x v="47"/>
    <x v="9"/>
    <x v="607"/>
    <n v="8.24"/>
  </r>
  <r>
    <x v="5"/>
    <x v="5"/>
    <x v="763"/>
    <n v="75614.47"/>
  </r>
  <r>
    <x v="5"/>
    <x v="0"/>
    <x v="137"/>
    <n v="56506.45"/>
  </r>
  <r>
    <x v="8"/>
    <x v="13"/>
    <x v="624"/>
    <n v="795.23"/>
  </r>
  <r>
    <x v="39"/>
    <x v="7"/>
    <x v="99"/>
    <n v="8751.68"/>
  </r>
  <r>
    <x v="23"/>
    <x v="7"/>
    <x v="433"/>
    <n v="20281.11"/>
  </r>
  <r>
    <x v="35"/>
    <x v="16"/>
    <x v="417"/>
    <n v="120.3"/>
  </r>
  <r>
    <x v="0"/>
    <x v="2"/>
    <x v="596"/>
    <n v="107658.34"/>
  </r>
  <r>
    <x v="48"/>
    <x v="3"/>
    <x v="179"/>
    <n v="324.01"/>
  </r>
  <r>
    <x v="51"/>
    <x v="20"/>
    <x v="306"/>
    <n v="75278.350000000006"/>
  </r>
  <r>
    <x v="43"/>
    <x v="11"/>
    <x v="247"/>
    <n v="140692.60999999999"/>
  </r>
  <r>
    <x v="26"/>
    <x v="15"/>
    <x v="793"/>
    <n v="11576"/>
  </r>
  <r>
    <x v="4"/>
    <x v="10"/>
    <x v="52"/>
    <n v="1439651.03"/>
  </r>
  <r>
    <x v="23"/>
    <x v="12"/>
    <x v="952"/>
    <n v="1221.8499999999999"/>
  </r>
  <r>
    <x v="14"/>
    <x v="3"/>
    <x v="272"/>
    <n v="310241.68"/>
  </r>
  <r>
    <x v="8"/>
    <x v="6"/>
    <x v="322"/>
    <n v="183.36"/>
  </r>
  <r>
    <x v="0"/>
    <x v="11"/>
    <x v="335"/>
    <n v="55679.43"/>
  </r>
  <r>
    <x v="46"/>
    <x v="10"/>
    <x v="937"/>
    <n v="43372"/>
  </r>
  <r>
    <x v="20"/>
    <x v="4"/>
    <x v="800"/>
    <n v="3198.89"/>
  </r>
  <r>
    <x v="29"/>
    <x v="0"/>
    <x v="270"/>
    <n v="19120.009999999998"/>
  </r>
  <r>
    <x v="25"/>
    <x v="17"/>
    <x v="17"/>
    <n v="2561.0300000000002"/>
  </r>
  <r>
    <x v="0"/>
    <x v="1"/>
    <x v="348"/>
    <n v="99202"/>
  </r>
  <r>
    <x v="23"/>
    <x v="8"/>
    <x v="942"/>
    <n v="211464.99"/>
  </r>
  <r>
    <x v="0"/>
    <x v="5"/>
    <x v="805"/>
    <n v="1861.68"/>
  </r>
  <r>
    <x v="25"/>
    <x v="10"/>
    <x v="79"/>
    <n v="174921.46"/>
  </r>
  <r>
    <x v="52"/>
    <x v="14"/>
    <x v="151"/>
    <n v="9418.73"/>
  </r>
  <r>
    <x v="7"/>
    <x v="14"/>
    <x v="328"/>
    <n v="633851.92000000004"/>
  </r>
  <r>
    <x v="40"/>
    <x v="2"/>
    <x v="58"/>
    <n v="20939.28"/>
  </r>
  <r>
    <x v="66"/>
    <x v="3"/>
    <x v="580"/>
    <n v="6385.83"/>
  </r>
  <r>
    <x v="6"/>
    <x v="1"/>
    <x v="1130"/>
    <n v="2162.9"/>
  </r>
  <r>
    <x v="57"/>
    <x v="16"/>
    <x v="22"/>
    <n v="348.22"/>
  </r>
  <r>
    <x v="9"/>
    <x v="16"/>
    <x v="593"/>
    <n v="17180.990000000002"/>
  </r>
  <r>
    <x v="87"/>
    <x v="12"/>
    <x v="139"/>
    <n v="796.99"/>
  </r>
  <r>
    <x v="14"/>
    <x v="8"/>
    <x v="929"/>
    <n v="147919.20000000001"/>
  </r>
  <r>
    <x v="75"/>
    <x v="10"/>
    <x v="1063"/>
    <n v="85120.83"/>
  </r>
  <r>
    <x v="43"/>
    <x v="19"/>
    <x v="933"/>
    <n v="14.59"/>
  </r>
  <r>
    <x v="39"/>
    <x v="3"/>
    <x v="277"/>
    <n v="21000"/>
  </r>
  <r>
    <x v="42"/>
    <x v="11"/>
    <x v="1030"/>
    <n v="1423991.19"/>
  </r>
  <r>
    <x v="16"/>
    <x v="4"/>
    <x v="772"/>
    <n v="5991.11"/>
  </r>
  <r>
    <x v="38"/>
    <x v="17"/>
    <x v="434"/>
    <n v="26910"/>
  </r>
  <r>
    <x v="14"/>
    <x v="10"/>
    <x v="42"/>
    <n v="213195.91"/>
  </r>
  <r>
    <x v="38"/>
    <x v="18"/>
    <x v="287"/>
    <n v="47650.2"/>
  </r>
  <r>
    <x v="16"/>
    <x v="7"/>
    <x v="134"/>
    <n v="71609.490000000005"/>
  </r>
  <r>
    <x v="14"/>
    <x v="0"/>
    <x v="416"/>
    <n v="87964.01"/>
  </r>
  <r>
    <x v="29"/>
    <x v="17"/>
    <x v="340"/>
    <n v="7426.99"/>
  </r>
  <r>
    <x v="23"/>
    <x v="13"/>
    <x v="410"/>
    <n v="1495.43"/>
  </r>
  <r>
    <x v="9"/>
    <x v="6"/>
    <x v="1085"/>
    <n v="14105.98"/>
  </r>
  <r>
    <x v="24"/>
    <x v="10"/>
    <x v="281"/>
    <n v="3144.92"/>
  </r>
  <r>
    <x v="30"/>
    <x v="13"/>
    <x v="542"/>
    <n v="15638.56"/>
  </r>
  <r>
    <x v="2"/>
    <x v="0"/>
    <x v="1080"/>
    <n v="626553.82999999996"/>
  </r>
  <r>
    <x v="38"/>
    <x v="4"/>
    <x v="684"/>
    <n v="9160.1"/>
  </r>
  <r>
    <x v="118"/>
    <x v="3"/>
    <x v="342"/>
    <n v="50.22"/>
  </r>
  <r>
    <x v="7"/>
    <x v="13"/>
    <x v="1001"/>
    <n v="1569.7"/>
  </r>
  <r>
    <x v="16"/>
    <x v="4"/>
    <x v="609"/>
    <n v="14968.06"/>
  </r>
  <r>
    <x v="30"/>
    <x v="12"/>
    <x v="815"/>
    <n v="4160"/>
  </r>
  <r>
    <x v="16"/>
    <x v="8"/>
    <x v="225"/>
    <n v="366136.43"/>
  </r>
  <r>
    <x v="16"/>
    <x v="2"/>
    <x v="27"/>
    <n v="6587.54"/>
  </r>
  <r>
    <x v="7"/>
    <x v="2"/>
    <x v="318"/>
    <n v="202.52"/>
  </r>
  <r>
    <x v="2"/>
    <x v="19"/>
    <x v="411"/>
    <n v="85341.45"/>
  </r>
  <r>
    <x v="14"/>
    <x v="13"/>
    <x v="236"/>
    <n v="21800.17"/>
  </r>
  <r>
    <x v="51"/>
    <x v="14"/>
    <x v="487"/>
    <n v="5923.99"/>
  </r>
  <r>
    <x v="47"/>
    <x v="4"/>
    <x v="90"/>
    <n v="5371.16"/>
  </r>
  <r>
    <x v="20"/>
    <x v="13"/>
    <x v="824"/>
    <n v="10857.6"/>
  </r>
  <r>
    <x v="29"/>
    <x v="2"/>
    <x v="363"/>
    <n v="3727.91"/>
  </r>
  <r>
    <x v="31"/>
    <x v="13"/>
    <x v="624"/>
    <n v="4083.86"/>
  </r>
  <r>
    <x v="2"/>
    <x v="4"/>
    <x v="333"/>
    <n v="157737.07"/>
  </r>
  <r>
    <x v="45"/>
    <x v="15"/>
    <x v="1082"/>
    <n v="583.25"/>
  </r>
  <r>
    <x v="2"/>
    <x v="10"/>
    <x v="1137"/>
    <n v="183908.49"/>
  </r>
  <r>
    <x v="22"/>
    <x v="8"/>
    <x v="503"/>
    <n v="21998.28"/>
  </r>
  <r>
    <x v="24"/>
    <x v="5"/>
    <x v="225"/>
    <n v="50762.04"/>
  </r>
  <r>
    <x v="7"/>
    <x v="0"/>
    <x v="151"/>
    <n v="816772.03"/>
  </r>
  <r>
    <x v="40"/>
    <x v="9"/>
    <x v="321"/>
    <n v="1598.71"/>
  </r>
  <r>
    <x v="6"/>
    <x v="1"/>
    <x v="975"/>
    <n v="2589.79"/>
  </r>
  <r>
    <x v="6"/>
    <x v="18"/>
    <x v="140"/>
    <n v="871845.18"/>
  </r>
  <r>
    <x v="25"/>
    <x v="10"/>
    <x v="683"/>
    <n v="15619.8"/>
  </r>
  <r>
    <x v="47"/>
    <x v="2"/>
    <x v="26"/>
    <n v="310.63"/>
  </r>
  <r>
    <x v="39"/>
    <x v="13"/>
    <x v="774"/>
    <n v="9187.66"/>
  </r>
  <r>
    <x v="31"/>
    <x v="16"/>
    <x v="678"/>
    <n v="1311.1"/>
  </r>
  <r>
    <x v="38"/>
    <x v="1"/>
    <x v="128"/>
    <n v="6.01"/>
  </r>
  <r>
    <x v="23"/>
    <x v="2"/>
    <x v="749"/>
    <n v="20585"/>
  </r>
  <r>
    <x v="36"/>
    <x v="10"/>
    <x v="342"/>
    <n v="867486.03"/>
  </r>
  <r>
    <x v="23"/>
    <x v="4"/>
    <x v="542"/>
    <n v="24984.48"/>
  </r>
  <r>
    <x v="52"/>
    <x v="16"/>
    <x v="23"/>
    <n v="97540.85"/>
  </r>
  <r>
    <x v="4"/>
    <x v="12"/>
    <x v="376"/>
    <n v="128846.69"/>
  </r>
  <r>
    <x v="15"/>
    <x v="0"/>
    <x v="475"/>
    <n v="86056.8"/>
  </r>
  <r>
    <x v="2"/>
    <x v="19"/>
    <x v="292"/>
    <n v="4817.72"/>
  </r>
  <r>
    <x v="39"/>
    <x v="10"/>
    <x v="18"/>
    <n v="141861.49"/>
  </r>
  <r>
    <x v="14"/>
    <x v="0"/>
    <x v="176"/>
    <n v="1222815.1200000001"/>
  </r>
  <r>
    <x v="45"/>
    <x v="11"/>
    <x v="152"/>
    <n v="3835.62"/>
  </r>
  <r>
    <x v="14"/>
    <x v="7"/>
    <x v="553"/>
    <n v="19349.09"/>
  </r>
  <r>
    <x v="22"/>
    <x v="18"/>
    <x v="82"/>
    <n v="221.62"/>
  </r>
  <r>
    <x v="22"/>
    <x v="5"/>
    <x v="647"/>
    <n v="1786.76"/>
  </r>
  <r>
    <x v="6"/>
    <x v="1"/>
    <x v="244"/>
    <n v="10145.76"/>
  </r>
  <r>
    <x v="9"/>
    <x v="14"/>
    <x v="656"/>
    <n v="66969.570000000007"/>
  </r>
  <r>
    <x v="35"/>
    <x v="7"/>
    <x v="780"/>
    <n v="11.82"/>
  </r>
  <r>
    <x v="4"/>
    <x v="18"/>
    <x v="59"/>
    <n v="15191.81"/>
  </r>
  <r>
    <x v="7"/>
    <x v="5"/>
    <x v="793"/>
    <n v="498603.43"/>
  </r>
  <r>
    <x v="13"/>
    <x v="10"/>
    <x v="93"/>
    <n v="11599.89"/>
  </r>
  <r>
    <x v="2"/>
    <x v="15"/>
    <x v="27"/>
    <n v="38079.4"/>
  </r>
  <r>
    <x v="7"/>
    <x v="10"/>
    <x v="1084"/>
    <n v="40728.74"/>
  </r>
  <r>
    <x v="64"/>
    <x v="19"/>
    <x v="380"/>
    <n v="243.04"/>
  </r>
  <r>
    <x v="42"/>
    <x v="11"/>
    <x v="206"/>
    <n v="6.66"/>
  </r>
  <r>
    <x v="17"/>
    <x v="12"/>
    <x v="381"/>
    <n v="7928.3"/>
  </r>
  <r>
    <x v="2"/>
    <x v="16"/>
    <x v="568"/>
    <n v="202172.44"/>
  </r>
  <r>
    <x v="36"/>
    <x v="8"/>
    <x v="419"/>
    <n v="1138.97"/>
  </r>
  <r>
    <x v="23"/>
    <x v="11"/>
    <x v="660"/>
    <n v="149732.39000000001"/>
  </r>
  <r>
    <x v="1"/>
    <x v="12"/>
    <x v="295"/>
    <n v="160694.85"/>
  </r>
  <r>
    <x v="7"/>
    <x v="0"/>
    <x v="14"/>
    <n v="533867.39"/>
  </r>
  <r>
    <x v="56"/>
    <x v="4"/>
    <x v="362"/>
    <n v="157.69999999999999"/>
  </r>
  <r>
    <x v="110"/>
    <x v="3"/>
    <x v="407"/>
    <n v="12703.59"/>
  </r>
  <r>
    <x v="9"/>
    <x v="7"/>
    <x v="83"/>
    <n v="17280892.309999999"/>
  </r>
  <r>
    <x v="12"/>
    <x v="16"/>
    <x v="877"/>
    <n v="390.4"/>
  </r>
  <r>
    <x v="14"/>
    <x v="19"/>
    <x v="914"/>
    <n v="1677.27"/>
  </r>
  <r>
    <x v="8"/>
    <x v="4"/>
    <x v="260"/>
    <n v="1.1299999999999999"/>
  </r>
  <r>
    <x v="16"/>
    <x v="10"/>
    <x v="999"/>
    <n v="4138.99"/>
  </r>
  <r>
    <x v="25"/>
    <x v="8"/>
    <x v="158"/>
    <n v="14000"/>
  </r>
  <r>
    <x v="5"/>
    <x v="18"/>
    <x v="968"/>
    <n v="12.69"/>
  </r>
  <r>
    <x v="16"/>
    <x v="20"/>
    <x v="259"/>
    <n v="38107044.359999999"/>
  </r>
  <r>
    <x v="44"/>
    <x v="3"/>
    <x v="190"/>
    <n v="69474.649999999994"/>
  </r>
  <r>
    <x v="31"/>
    <x v="20"/>
    <x v="351"/>
    <n v="39852.31"/>
  </r>
  <r>
    <x v="31"/>
    <x v="18"/>
    <x v="98"/>
    <n v="6090"/>
  </r>
  <r>
    <x v="23"/>
    <x v="11"/>
    <x v="34"/>
    <n v="531342.54"/>
  </r>
  <r>
    <x v="15"/>
    <x v="16"/>
    <x v="9"/>
    <n v="86387.17"/>
  </r>
  <r>
    <x v="74"/>
    <x v="6"/>
    <x v="9"/>
    <n v="3448.98"/>
  </r>
  <r>
    <x v="45"/>
    <x v="7"/>
    <x v="334"/>
    <n v="3160.73"/>
  </r>
  <r>
    <x v="5"/>
    <x v="11"/>
    <x v="528"/>
    <n v="112005.59"/>
  </r>
  <r>
    <x v="0"/>
    <x v="8"/>
    <x v="607"/>
    <n v="26000"/>
  </r>
  <r>
    <x v="7"/>
    <x v="20"/>
    <x v="305"/>
    <n v="94794.4"/>
  </r>
  <r>
    <x v="15"/>
    <x v="4"/>
    <x v="70"/>
    <n v="555.92999999999995"/>
  </r>
  <r>
    <x v="22"/>
    <x v="7"/>
    <x v="606"/>
    <n v="9078.98"/>
  </r>
  <r>
    <x v="42"/>
    <x v="0"/>
    <x v="241"/>
    <n v="4773.16"/>
  </r>
  <r>
    <x v="48"/>
    <x v="3"/>
    <x v="111"/>
    <n v="4227.8599999999997"/>
  </r>
  <r>
    <x v="16"/>
    <x v="5"/>
    <x v="333"/>
    <n v="325949.71999999997"/>
  </r>
  <r>
    <x v="22"/>
    <x v="5"/>
    <x v="102"/>
    <n v="2227.64"/>
  </r>
  <r>
    <x v="39"/>
    <x v="10"/>
    <x v="960"/>
    <n v="513.24"/>
  </r>
  <r>
    <x v="23"/>
    <x v="7"/>
    <x v="296"/>
    <n v="84979.46"/>
  </r>
  <r>
    <x v="14"/>
    <x v="4"/>
    <x v="547"/>
    <n v="340.83"/>
  </r>
  <r>
    <x v="13"/>
    <x v="13"/>
    <x v="254"/>
    <n v="321.7"/>
  </r>
  <r>
    <x v="30"/>
    <x v="18"/>
    <x v="737"/>
    <n v="37640.36"/>
  </r>
  <r>
    <x v="23"/>
    <x v="3"/>
    <x v="363"/>
    <n v="243558.43"/>
  </r>
  <r>
    <x v="7"/>
    <x v="12"/>
    <x v="699"/>
    <n v="4494.58"/>
  </r>
  <r>
    <x v="43"/>
    <x v="16"/>
    <x v="357"/>
    <n v="155379.04"/>
  </r>
  <r>
    <x v="9"/>
    <x v="14"/>
    <x v="875"/>
    <n v="27032.26"/>
  </r>
  <r>
    <x v="19"/>
    <x v="10"/>
    <x v="845"/>
    <n v="4162.8100000000004"/>
  </r>
  <r>
    <x v="6"/>
    <x v="20"/>
    <x v="414"/>
    <n v="655.44"/>
  </r>
  <r>
    <x v="23"/>
    <x v="7"/>
    <x v="672"/>
    <n v="633250.77"/>
  </r>
  <r>
    <x v="7"/>
    <x v="7"/>
    <x v="729"/>
    <n v="213261.68"/>
  </r>
  <r>
    <x v="0"/>
    <x v="1"/>
    <x v="94"/>
    <n v="1698990.83"/>
  </r>
  <r>
    <x v="9"/>
    <x v="18"/>
    <x v="484"/>
    <n v="2751796.92"/>
  </r>
  <r>
    <x v="156"/>
    <x v="18"/>
    <x v="613"/>
    <n v="106.4"/>
  </r>
  <r>
    <x v="1"/>
    <x v="17"/>
    <x v="487"/>
    <n v="27815.1"/>
  </r>
  <r>
    <x v="5"/>
    <x v="16"/>
    <x v="588"/>
    <n v="350700.78"/>
  </r>
  <r>
    <x v="37"/>
    <x v="3"/>
    <x v="267"/>
    <n v="6095.08"/>
  </r>
  <r>
    <x v="6"/>
    <x v="14"/>
    <x v="261"/>
    <n v="664.02"/>
  </r>
  <r>
    <x v="114"/>
    <x v="5"/>
    <x v="342"/>
    <n v="1415.41"/>
  </r>
  <r>
    <x v="0"/>
    <x v="11"/>
    <x v="361"/>
    <n v="363.63"/>
  </r>
  <r>
    <x v="18"/>
    <x v="1"/>
    <x v="301"/>
    <n v="46975"/>
  </r>
  <r>
    <x v="1"/>
    <x v="3"/>
    <x v="203"/>
    <n v="75706.27"/>
  </r>
  <r>
    <x v="23"/>
    <x v="17"/>
    <x v="758"/>
    <n v="1471.33"/>
  </r>
  <r>
    <x v="34"/>
    <x v="13"/>
    <x v="576"/>
    <n v="4786.33"/>
  </r>
  <r>
    <x v="2"/>
    <x v="8"/>
    <x v="478"/>
    <n v="31664702.02"/>
  </r>
  <r>
    <x v="0"/>
    <x v="8"/>
    <x v="399"/>
    <n v="329018.92"/>
  </r>
  <r>
    <x v="14"/>
    <x v="18"/>
    <x v="269"/>
    <n v="17716.240000000002"/>
  </r>
  <r>
    <x v="30"/>
    <x v="0"/>
    <x v="829"/>
    <n v="19155.32"/>
  </r>
  <r>
    <x v="14"/>
    <x v="8"/>
    <x v="1009"/>
    <n v="150076"/>
  </r>
  <r>
    <x v="5"/>
    <x v="16"/>
    <x v="473"/>
    <n v="395711.81"/>
  </r>
  <r>
    <x v="62"/>
    <x v="8"/>
    <x v="369"/>
    <n v="258.8"/>
  </r>
  <r>
    <x v="2"/>
    <x v="3"/>
    <x v="324"/>
    <n v="112425.02"/>
  </r>
  <r>
    <x v="23"/>
    <x v="7"/>
    <x v="575"/>
    <n v="86753.81"/>
  </r>
  <r>
    <x v="32"/>
    <x v="9"/>
    <x v="684"/>
    <n v="34287"/>
  </r>
  <r>
    <x v="14"/>
    <x v="16"/>
    <x v="21"/>
    <n v="611.77"/>
  </r>
  <r>
    <x v="5"/>
    <x v="11"/>
    <x v="696"/>
    <n v="1122690.96"/>
  </r>
  <r>
    <x v="43"/>
    <x v="16"/>
    <x v="607"/>
    <n v="1932.43"/>
  </r>
  <r>
    <x v="7"/>
    <x v="4"/>
    <x v="675"/>
    <n v="96955.47"/>
  </r>
  <r>
    <x v="72"/>
    <x v="15"/>
    <x v="1263"/>
    <n v="7247.03"/>
  </r>
  <r>
    <x v="41"/>
    <x v="9"/>
    <x v="220"/>
    <n v="289.7"/>
  </r>
  <r>
    <x v="8"/>
    <x v="5"/>
    <x v="836"/>
    <n v="71608.850000000006"/>
  </r>
  <r>
    <x v="9"/>
    <x v="7"/>
    <x v="471"/>
    <n v="286.11"/>
  </r>
  <r>
    <x v="16"/>
    <x v="11"/>
    <x v="1209"/>
    <n v="9095.9699999999993"/>
  </r>
  <r>
    <x v="0"/>
    <x v="14"/>
    <x v="166"/>
    <n v="95404.54"/>
  </r>
  <r>
    <x v="72"/>
    <x v="4"/>
    <x v="722"/>
    <n v="20630792.629999999"/>
  </r>
  <r>
    <x v="64"/>
    <x v="20"/>
    <x v="321"/>
    <n v="6953.58"/>
  </r>
  <r>
    <x v="41"/>
    <x v="13"/>
    <x v="371"/>
    <n v="33554.160000000003"/>
  </r>
  <r>
    <x v="22"/>
    <x v="6"/>
    <x v="18"/>
    <n v="158384.42000000001"/>
  </r>
  <r>
    <x v="5"/>
    <x v="8"/>
    <x v="334"/>
    <n v="49797.07"/>
  </r>
  <r>
    <x v="4"/>
    <x v="0"/>
    <x v="104"/>
    <n v="6929.37"/>
  </r>
  <r>
    <x v="1"/>
    <x v="10"/>
    <x v="440"/>
    <n v="4308.29"/>
  </r>
  <r>
    <x v="16"/>
    <x v="11"/>
    <x v="343"/>
    <n v="39098.69"/>
  </r>
  <r>
    <x v="8"/>
    <x v="7"/>
    <x v="307"/>
    <n v="71812.289999999994"/>
  </r>
  <r>
    <x v="90"/>
    <x v="5"/>
    <x v="168"/>
    <n v="194.14"/>
  </r>
  <r>
    <x v="7"/>
    <x v="14"/>
    <x v="673"/>
    <n v="291866.64"/>
  </r>
  <r>
    <x v="53"/>
    <x v="3"/>
    <x v="981"/>
    <n v="48.11"/>
  </r>
  <r>
    <x v="5"/>
    <x v="17"/>
    <x v="516"/>
    <n v="72927.399999999994"/>
  </r>
  <r>
    <x v="14"/>
    <x v="3"/>
    <x v="63"/>
    <n v="3943.05"/>
  </r>
  <r>
    <x v="15"/>
    <x v="7"/>
    <x v="1052"/>
    <n v="1965"/>
  </r>
  <r>
    <x v="44"/>
    <x v="8"/>
    <x v="238"/>
    <n v="593.88"/>
  </r>
  <r>
    <x v="7"/>
    <x v="11"/>
    <x v="323"/>
    <n v="3132671.29"/>
  </r>
  <r>
    <x v="18"/>
    <x v="16"/>
    <x v="839"/>
    <n v="3090"/>
  </r>
  <r>
    <x v="47"/>
    <x v="8"/>
    <x v="720"/>
    <n v="3543.14"/>
  </r>
  <r>
    <x v="2"/>
    <x v="20"/>
    <x v="106"/>
    <n v="389.24"/>
  </r>
  <r>
    <x v="78"/>
    <x v="5"/>
    <x v="225"/>
    <n v="467.87"/>
  </r>
  <r>
    <x v="38"/>
    <x v="1"/>
    <x v="180"/>
    <n v="31934.639999999999"/>
  </r>
  <r>
    <x v="98"/>
    <x v="17"/>
    <x v="357"/>
    <n v="9282.8700000000008"/>
  </r>
  <r>
    <x v="5"/>
    <x v="15"/>
    <x v="473"/>
    <n v="122254.76"/>
  </r>
  <r>
    <x v="22"/>
    <x v="11"/>
    <x v="496"/>
    <n v="3597.93"/>
  </r>
  <r>
    <x v="3"/>
    <x v="13"/>
    <x v="72"/>
    <n v="951.46"/>
  </r>
  <r>
    <x v="25"/>
    <x v="17"/>
    <x v="207"/>
    <n v="6836.69"/>
  </r>
  <r>
    <x v="16"/>
    <x v="11"/>
    <x v="347"/>
    <n v="363326.73"/>
  </r>
  <r>
    <x v="30"/>
    <x v="20"/>
    <x v="443"/>
    <n v="1675.8"/>
  </r>
  <r>
    <x v="44"/>
    <x v="0"/>
    <x v="254"/>
    <n v="196142.43"/>
  </r>
  <r>
    <x v="0"/>
    <x v="12"/>
    <x v="558"/>
    <n v="263701.03000000003"/>
  </r>
  <r>
    <x v="23"/>
    <x v="2"/>
    <x v="747"/>
    <n v="40886.559999999998"/>
  </r>
  <r>
    <x v="46"/>
    <x v="13"/>
    <x v="320"/>
    <n v="405"/>
  </r>
  <r>
    <x v="43"/>
    <x v="18"/>
    <x v="74"/>
    <n v="45186.63"/>
  </r>
  <r>
    <x v="19"/>
    <x v="11"/>
    <x v="755"/>
    <n v="25.68"/>
  </r>
  <r>
    <x v="34"/>
    <x v="14"/>
    <x v="749"/>
    <n v="19"/>
  </r>
  <r>
    <x v="31"/>
    <x v="3"/>
    <x v="352"/>
    <n v="5002.9399999999996"/>
  </r>
  <r>
    <x v="14"/>
    <x v="16"/>
    <x v="743"/>
    <n v="40143.839999999997"/>
  </r>
  <r>
    <x v="5"/>
    <x v="17"/>
    <x v="1132"/>
    <n v="5950"/>
  </r>
  <r>
    <x v="56"/>
    <x v="2"/>
    <x v="678"/>
    <n v="327.39999999999998"/>
  </r>
  <r>
    <x v="68"/>
    <x v="6"/>
    <x v="179"/>
    <n v="12898.81"/>
  </r>
  <r>
    <x v="44"/>
    <x v="19"/>
    <x v="69"/>
    <n v="319.05"/>
  </r>
  <r>
    <x v="2"/>
    <x v="5"/>
    <x v="69"/>
    <n v="59110.02"/>
  </r>
  <r>
    <x v="2"/>
    <x v="7"/>
    <x v="245"/>
    <n v="12570239.359999999"/>
  </r>
  <r>
    <x v="7"/>
    <x v="3"/>
    <x v="116"/>
    <n v="291942.43"/>
  </r>
  <r>
    <x v="4"/>
    <x v="8"/>
    <x v="580"/>
    <n v="163.97"/>
  </r>
  <r>
    <x v="30"/>
    <x v="19"/>
    <x v="372"/>
    <n v="512112.19"/>
  </r>
  <r>
    <x v="3"/>
    <x v="12"/>
    <x v="400"/>
    <n v="349.23"/>
  </r>
  <r>
    <x v="44"/>
    <x v="10"/>
    <x v="317"/>
    <n v="6994.1"/>
  </r>
  <r>
    <x v="87"/>
    <x v="15"/>
    <x v="235"/>
    <n v="24"/>
  </r>
  <r>
    <x v="59"/>
    <x v="4"/>
    <x v="273"/>
    <n v="324.52"/>
  </r>
  <r>
    <x v="34"/>
    <x v="19"/>
    <x v="352"/>
    <n v="53.5"/>
  </r>
  <r>
    <x v="16"/>
    <x v="19"/>
    <x v="790"/>
    <n v="1500.85"/>
  </r>
  <r>
    <x v="151"/>
    <x v="20"/>
    <x v="253"/>
    <n v="203192.17"/>
  </r>
  <r>
    <x v="9"/>
    <x v="6"/>
    <x v="300"/>
    <n v="298247.61"/>
  </r>
  <r>
    <x v="19"/>
    <x v="11"/>
    <x v="7"/>
    <n v="71271.23"/>
  </r>
  <r>
    <x v="0"/>
    <x v="17"/>
    <x v="822"/>
    <n v="1102.3800000000001"/>
  </r>
  <r>
    <x v="6"/>
    <x v="8"/>
    <x v="397"/>
    <n v="582981.76"/>
  </r>
  <r>
    <x v="67"/>
    <x v="10"/>
    <x v="344"/>
    <n v="11578.43"/>
  </r>
  <r>
    <x v="43"/>
    <x v="10"/>
    <x v="1"/>
    <n v="2145.2199999999998"/>
  </r>
  <r>
    <x v="16"/>
    <x v="16"/>
    <x v="186"/>
    <n v="6423.45"/>
  </r>
  <r>
    <x v="23"/>
    <x v="0"/>
    <x v="244"/>
    <n v="401087.62"/>
  </r>
  <r>
    <x v="7"/>
    <x v="16"/>
    <x v="138"/>
    <n v="2519.9699999999998"/>
  </r>
  <r>
    <x v="9"/>
    <x v="8"/>
    <x v="4"/>
    <n v="102528.5"/>
  </r>
  <r>
    <x v="32"/>
    <x v="11"/>
    <x v="321"/>
    <n v="59075.92"/>
  </r>
  <r>
    <x v="2"/>
    <x v="19"/>
    <x v="217"/>
    <n v="1045096.06"/>
  </r>
  <r>
    <x v="23"/>
    <x v="14"/>
    <x v="46"/>
    <n v="850893.66"/>
  </r>
  <r>
    <x v="23"/>
    <x v="14"/>
    <x v="311"/>
    <n v="729.96"/>
  </r>
  <r>
    <x v="64"/>
    <x v="3"/>
    <x v="707"/>
    <n v="496285.96"/>
  </r>
  <r>
    <x v="38"/>
    <x v="3"/>
    <x v="386"/>
    <n v="5847.99"/>
  </r>
  <r>
    <x v="2"/>
    <x v="2"/>
    <x v="778"/>
    <n v="353650.53"/>
  </r>
  <r>
    <x v="2"/>
    <x v="9"/>
    <x v="18"/>
    <n v="10898939.99"/>
  </r>
  <r>
    <x v="30"/>
    <x v="9"/>
    <x v="273"/>
    <n v="79145.77"/>
  </r>
  <r>
    <x v="107"/>
    <x v="8"/>
    <x v="46"/>
    <n v="608.04"/>
  </r>
  <r>
    <x v="106"/>
    <x v="18"/>
    <x v="321"/>
    <n v="98539.59"/>
  </r>
  <r>
    <x v="14"/>
    <x v="10"/>
    <x v="107"/>
    <n v="35567.74"/>
  </r>
  <r>
    <x v="4"/>
    <x v="9"/>
    <x v="236"/>
    <n v="3577.78"/>
  </r>
  <r>
    <x v="8"/>
    <x v="16"/>
    <x v="4"/>
    <n v="3736.83"/>
  </r>
  <r>
    <x v="15"/>
    <x v="4"/>
    <x v="184"/>
    <n v="711.19"/>
  </r>
  <r>
    <x v="18"/>
    <x v="16"/>
    <x v="114"/>
    <n v="396671.5"/>
  </r>
  <r>
    <x v="31"/>
    <x v="12"/>
    <x v="405"/>
    <n v="5018.3999999999996"/>
  </r>
  <r>
    <x v="158"/>
    <x v="14"/>
    <x v="904"/>
    <n v="166354.29999999999"/>
  </r>
  <r>
    <x v="2"/>
    <x v="14"/>
    <x v="839"/>
    <n v="18470.900000000001"/>
  </r>
  <r>
    <x v="5"/>
    <x v="17"/>
    <x v="663"/>
    <n v="641964.47"/>
  </r>
  <r>
    <x v="38"/>
    <x v="4"/>
    <x v="322"/>
    <n v="84531.99"/>
  </r>
  <r>
    <x v="16"/>
    <x v="8"/>
    <x v="89"/>
    <n v="5969.74"/>
  </r>
  <r>
    <x v="1"/>
    <x v="6"/>
    <x v="670"/>
    <n v="100472.77"/>
  </r>
  <r>
    <x v="1"/>
    <x v="15"/>
    <x v="52"/>
    <n v="5557.51"/>
  </r>
  <r>
    <x v="1"/>
    <x v="16"/>
    <x v="320"/>
    <n v="29485.29"/>
  </r>
  <r>
    <x v="5"/>
    <x v="10"/>
    <x v="510"/>
    <n v="11685.89"/>
  </r>
  <r>
    <x v="4"/>
    <x v="18"/>
    <x v="3"/>
    <n v="97232.44"/>
  </r>
  <r>
    <x v="7"/>
    <x v="16"/>
    <x v="268"/>
    <n v="25834989.34"/>
  </r>
  <r>
    <x v="9"/>
    <x v="19"/>
    <x v="519"/>
    <n v="65668.52"/>
  </r>
  <r>
    <x v="5"/>
    <x v="14"/>
    <x v="743"/>
    <n v="80995.740000000005"/>
  </r>
  <r>
    <x v="6"/>
    <x v="1"/>
    <x v="202"/>
    <n v="61184.17"/>
  </r>
  <r>
    <x v="36"/>
    <x v="20"/>
    <x v="350"/>
    <n v="4342.47"/>
  </r>
  <r>
    <x v="39"/>
    <x v="11"/>
    <x v="598"/>
    <n v="124.73"/>
  </r>
  <r>
    <x v="18"/>
    <x v="7"/>
    <x v="329"/>
    <n v="47712.14"/>
  </r>
  <r>
    <x v="19"/>
    <x v="17"/>
    <x v="547"/>
    <n v="19831.810000000001"/>
  </r>
  <r>
    <x v="4"/>
    <x v="20"/>
    <x v="222"/>
    <n v="590.29"/>
  </r>
  <r>
    <x v="7"/>
    <x v="5"/>
    <x v="26"/>
    <n v="214980.6"/>
  </r>
  <r>
    <x v="37"/>
    <x v="4"/>
    <x v="203"/>
    <n v="2092.54"/>
  </r>
  <r>
    <x v="8"/>
    <x v="11"/>
    <x v="334"/>
    <n v="539.13"/>
  </r>
  <r>
    <x v="30"/>
    <x v="16"/>
    <x v="199"/>
    <n v="15411.66"/>
  </r>
  <r>
    <x v="2"/>
    <x v="14"/>
    <x v="773"/>
    <n v="25.75"/>
  </r>
  <r>
    <x v="38"/>
    <x v="9"/>
    <x v="694"/>
    <n v="169.63"/>
  </r>
  <r>
    <x v="42"/>
    <x v="4"/>
    <x v="565"/>
    <n v="115433.65"/>
  </r>
  <r>
    <x v="14"/>
    <x v="1"/>
    <x v="127"/>
    <n v="434061.83"/>
  </r>
  <r>
    <x v="14"/>
    <x v="9"/>
    <x v="1092"/>
    <n v="80.67"/>
  </r>
  <r>
    <x v="2"/>
    <x v="8"/>
    <x v="779"/>
    <n v="2962.1"/>
  </r>
  <r>
    <x v="2"/>
    <x v="18"/>
    <x v="267"/>
    <n v="41699.620000000003"/>
  </r>
  <r>
    <x v="44"/>
    <x v="14"/>
    <x v="184"/>
    <n v="3013.66"/>
  </r>
  <r>
    <x v="80"/>
    <x v="10"/>
    <x v="943"/>
    <n v="848.43"/>
  </r>
  <r>
    <x v="9"/>
    <x v="5"/>
    <x v="260"/>
    <n v="250075.12"/>
  </r>
  <r>
    <x v="9"/>
    <x v="1"/>
    <x v="577"/>
    <n v="21053.200000000001"/>
  </r>
  <r>
    <x v="109"/>
    <x v="11"/>
    <x v="34"/>
    <n v="241476.84"/>
  </r>
  <r>
    <x v="42"/>
    <x v="11"/>
    <x v="41"/>
    <n v="5191.05"/>
  </r>
  <r>
    <x v="30"/>
    <x v="9"/>
    <x v="2"/>
    <n v="573963.59"/>
  </r>
  <r>
    <x v="79"/>
    <x v="8"/>
    <x v="296"/>
    <n v="197652.98"/>
  </r>
  <r>
    <x v="35"/>
    <x v="16"/>
    <x v="721"/>
    <n v="938"/>
  </r>
  <r>
    <x v="40"/>
    <x v="7"/>
    <x v="407"/>
    <n v="41869.83"/>
  </r>
  <r>
    <x v="7"/>
    <x v="2"/>
    <x v="833"/>
    <n v="114894.22"/>
  </r>
  <r>
    <x v="5"/>
    <x v="20"/>
    <x v="713"/>
    <n v="29440.06"/>
  </r>
  <r>
    <x v="12"/>
    <x v="11"/>
    <x v="178"/>
    <n v="207919.52"/>
  </r>
  <r>
    <x v="30"/>
    <x v="7"/>
    <x v="428"/>
    <n v="190466.16"/>
  </r>
  <r>
    <x v="52"/>
    <x v="15"/>
    <x v="926"/>
    <n v="6.52"/>
  </r>
  <r>
    <x v="0"/>
    <x v="18"/>
    <x v="100"/>
    <n v="1171530.07"/>
  </r>
  <r>
    <x v="9"/>
    <x v="7"/>
    <x v="787"/>
    <n v="14728.31"/>
  </r>
  <r>
    <x v="7"/>
    <x v="9"/>
    <x v="933"/>
    <n v="4415.9799999999996"/>
  </r>
  <r>
    <x v="45"/>
    <x v="12"/>
    <x v="242"/>
    <n v="20910.310000000001"/>
  </r>
  <r>
    <x v="14"/>
    <x v="8"/>
    <x v="84"/>
    <n v="85767.93"/>
  </r>
  <r>
    <x v="35"/>
    <x v="11"/>
    <x v="407"/>
    <n v="6558.59"/>
  </r>
  <r>
    <x v="6"/>
    <x v="20"/>
    <x v="206"/>
    <n v="19568.32"/>
  </r>
  <r>
    <x v="30"/>
    <x v="19"/>
    <x v="120"/>
    <n v="3779"/>
  </r>
  <r>
    <x v="23"/>
    <x v="5"/>
    <x v="626"/>
    <n v="209868.97"/>
  </r>
  <r>
    <x v="9"/>
    <x v="0"/>
    <x v="257"/>
    <n v="826.36"/>
  </r>
  <r>
    <x v="16"/>
    <x v="2"/>
    <x v="826"/>
    <n v="474.6"/>
  </r>
  <r>
    <x v="0"/>
    <x v="5"/>
    <x v="178"/>
    <n v="991198.37"/>
  </r>
  <r>
    <x v="74"/>
    <x v="14"/>
    <x v="249"/>
    <n v="18277.810000000001"/>
  </r>
  <r>
    <x v="13"/>
    <x v="6"/>
    <x v="140"/>
    <n v="2165.75"/>
  </r>
  <r>
    <x v="9"/>
    <x v="17"/>
    <x v="755"/>
    <n v="1190.3"/>
  </r>
  <r>
    <x v="5"/>
    <x v="3"/>
    <x v="672"/>
    <n v="1036936.96"/>
  </r>
  <r>
    <x v="47"/>
    <x v="14"/>
    <x v="720"/>
    <n v="8859.89"/>
  </r>
  <r>
    <x v="23"/>
    <x v="7"/>
    <x v="5"/>
    <n v="144500.71"/>
  </r>
  <r>
    <x v="8"/>
    <x v="4"/>
    <x v="96"/>
    <n v="848.36"/>
  </r>
  <r>
    <x v="1"/>
    <x v="20"/>
    <x v="376"/>
    <n v="25001.98"/>
  </r>
  <r>
    <x v="8"/>
    <x v="12"/>
    <x v="141"/>
    <n v="1.43"/>
  </r>
  <r>
    <x v="36"/>
    <x v="6"/>
    <x v="264"/>
    <n v="445467.12"/>
  </r>
  <r>
    <x v="14"/>
    <x v="3"/>
    <x v="1125"/>
    <n v="25275.14"/>
  </r>
  <r>
    <x v="2"/>
    <x v="10"/>
    <x v="224"/>
    <n v="3503681.73"/>
  </r>
  <r>
    <x v="6"/>
    <x v="7"/>
    <x v="785"/>
    <n v="820.16"/>
  </r>
  <r>
    <x v="39"/>
    <x v="2"/>
    <x v="720"/>
    <n v="19326.71"/>
  </r>
  <r>
    <x v="51"/>
    <x v="13"/>
    <x v="839"/>
    <n v="2369.42"/>
  </r>
  <r>
    <x v="9"/>
    <x v="10"/>
    <x v="104"/>
    <n v="23391.19"/>
  </r>
  <r>
    <x v="36"/>
    <x v="7"/>
    <x v="356"/>
    <n v="21028217.260000002"/>
  </r>
  <r>
    <x v="7"/>
    <x v="5"/>
    <x v="344"/>
    <n v="3619636.03"/>
  </r>
  <r>
    <x v="14"/>
    <x v="1"/>
    <x v="651"/>
    <n v="450694.36"/>
  </r>
  <r>
    <x v="30"/>
    <x v="17"/>
    <x v="626"/>
    <n v="5413.45"/>
  </r>
  <r>
    <x v="43"/>
    <x v="7"/>
    <x v="677"/>
    <n v="685137.73"/>
  </r>
  <r>
    <x v="23"/>
    <x v="12"/>
    <x v="31"/>
    <n v="5010.2299999999996"/>
  </r>
  <r>
    <x v="52"/>
    <x v="12"/>
    <x v="134"/>
    <n v="10500"/>
  </r>
  <r>
    <x v="7"/>
    <x v="9"/>
    <x v="134"/>
    <n v="85366.54"/>
  </r>
  <r>
    <x v="15"/>
    <x v="16"/>
    <x v="124"/>
    <n v="8314.2800000000007"/>
  </r>
  <r>
    <x v="43"/>
    <x v="5"/>
    <x v="46"/>
    <n v="3272.5"/>
  </r>
  <r>
    <x v="9"/>
    <x v="10"/>
    <x v="205"/>
    <n v="437476.48"/>
  </r>
  <r>
    <x v="9"/>
    <x v="10"/>
    <x v="638"/>
    <n v="158.26"/>
  </r>
  <r>
    <x v="44"/>
    <x v="9"/>
    <x v="430"/>
    <n v="29165.64"/>
  </r>
  <r>
    <x v="5"/>
    <x v="19"/>
    <x v="308"/>
    <n v="97617.89"/>
  </r>
  <r>
    <x v="5"/>
    <x v="10"/>
    <x v="792"/>
    <n v="326065.15000000002"/>
  </r>
  <r>
    <x v="9"/>
    <x v="16"/>
    <x v="122"/>
    <n v="2355.2600000000002"/>
  </r>
  <r>
    <x v="15"/>
    <x v="8"/>
    <x v="468"/>
    <n v="5701.33"/>
  </r>
  <r>
    <x v="2"/>
    <x v="15"/>
    <x v="956"/>
    <n v="30635.46"/>
  </r>
  <r>
    <x v="37"/>
    <x v="10"/>
    <x v="41"/>
    <n v="73.13"/>
  </r>
  <r>
    <x v="14"/>
    <x v="7"/>
    <x v="220"/>
    <n v="53470.2"/>
  </r>
  <r>
    <x v="7"/>
    <x v="14"/>
    <x v="361"/>
    <n v="128970.87"/>
  </r>
  <r>
    <x v="18"/>
    <x v="8"/>
    <x v="598"/>
    <n v="17548.419999999998"/>
  </r>
  <r>
    <x v="9"/>
    <x v="3"/>
    <x v="456"/>
    <n v="936910.64"/>
  </r>
  <r>
    <x v="3"/>
    <x v="8"/>
    <x v="554"/>
    <n v="33.299999999999997"/>
  </r>
  <r>
    <x v="54"/>
    <x v="11"/>
    <x v="417"/>
    <n v="58.52"/>
  </r>
  <r>
    <x v="9"/>
    <x v="3"/>
    <x v="731"/>
    <n v="25011.22"/>
  </r>
  <r>
    <x v="138"/>
    <x v="14"/>
    <x v="366"/>
    <n v="75000"/>
  </r>
  <r>
    <x v="14"/>
    <x v="15"/>
    <x v="288"/>
    <n v="67.849999999999994"/>
  </r>
  <r>
    <x v="2"/>
    <x v="9"/>
    <x v="457"/>
    <n v="989949.49"/>
  </r>
  <r>
    <x v="11"/>
    <x v="12"/>
    <x v="363"/>
    <n v="1440.93"/>
  </r>
  <r>
    <x v="7"/>
    <x v="15"/>
    <x v="138"/>
    <n v="725.55"/>
  </r>
  <r>
    <x v="7"/>
    <x v="19"/>
    <x v="672"/>
    <n v="91300"/>
  </r>
  <r>
    <x v="16"/>
    <x v="0"/>
    <x v="1157"/>
    <n v="28146.13"/>
  </r>
  <r>
    <x v="2"/>
    <x v="3"/>
    <x v="461"/>
    <n v="2720372.32"/>
  </r>
  <r>
    <x v="45"/>
    <x v="10"/>
    <x v="114"/>
    <n v="815.26"/>
  </r>
  <r>
    <x v="4"/>
    <x v="19"/>
    <x v="236"/>
    <n v="3711.29"/>
  </r>
  <r>
    <x v="16"/>
    <x v="16"/>
    <x v="473"/>
    <n v="8336.7199999999993"/>
  </r>
  <r>
    <x v="31"/>
    <x v="15"/>
    <x v="486"/>
    <n v="136.19"/>
  </r>
  <r>
    <x v="29"/>
    <x v="18"/>
    <x v="395"/>
    <n v="825.41"/>
  </r>
  <r>
    <x v="2"/>
    <x v="0"/>
    <x v="466"/>
    <n v="2016569.59"/>
  </r>
  <r>
    <x v="68"/>
    <x v="11"/>
    <x v="38"/>
    <n v="3640.14"/>
  </r>
  <r>
    <x v="9"/>
    <x v="1"/>
    <x v="623"/>
    <n v="13791.89"/>
  </r>
  <r>
    <x v="2"/>
    <x v="9"/>
    <x v="794"/>
    <n v="279511.09000000003"/>
  </r>
  <r>
    <x v="24"/>
    <x v="8"/>
    <x v="878"/>
    <n v="9464.52"/>
  </r>
  <r>
    <x v="35"/>
    <x v="9"/>
    <x v="782"/>
    <n v="12491.2"/>
  </r>
  <r>
    <x v="5"/>
    <x v="2"/>
    <x v="981"/>
    <n v="2.14"/>
  </r>
  <r>
    <x v="0"/>
    <x v="16"/>
    <x v="947"/>
    <n v="534.86"/>
  </r>
  <r>
    <x v="138"/>
    <x v="8"/>
    <x v="565"/>
    <n v="7205"/>
  </r>
  <r>
    <x v="24"/>
    <x v="1"/>
    <x v="224"/>
    <n v="11240.92"/>
  </r>
  <r>
    <x v="25"/>
    <x v="9"/>
    <x v="879"/>
    <n v="10969.42"/>
  </r>
  <r>
    <x v="41"/>
    <x v="4"/>
    <x v="396"/>
    <n v="1328.45"/>
  </r>
  <r>
    <x v="25"/>
    <x v="2"/>
    <x v="805"/>
    <n v="709.83"/>
  </r>
  <r>
    <x v="5"/>
    <x v="7"/>
    <x v="235"/>
    <n v="19651637.34"/>
  </r>
  <r>
    <x v="7"/>
    <x v="4"/>
    <x v="451"/>
    <n v="667302.56999999995"/>
  </r>
  <r>
    <x v="171"/>
    <x v="9"/>
    <x v="72"/>
    <n v="14323.94"/>
  </r>
  <r>
    <x v="46"/>
    <x v="5"/>
    <x v="337"/>
    <n v="4595.3900000000003"/>
  </r>
  <r>
    <x v="6"/>
    <x v="13"/>
    <x v="363"/>
    <n v="15749.66"/>
  </r>
  <r>
    <x v="44"/>
    <x v="7"/>
    <x v="377"/>
    <n v="708.6"/>
  </r>
  <r>
    <x v="47"/>
    <x v="12"/>
    <x v="557"/>
    <n v="328.11"/>
  </r>
  <r>
    <x v="64"/>
    <x v="7"/>
    <x v="413"/>
    <n v="12190.75"/>
  </r>
  <r>
    <x v="24"/>
    <x v="5"/>
    <x v="924"/>
    <n v="1723.28"/>
  </r>
  <r>
    <x v="7"/>
    <x v="5"/>
    <x v="744"/>
    <n v="12886314.359999999"/>
  </r>
  <r>
    <x v="19"/>
    <x v="18"/>
    <x v="306"/>
    <n v="4776.07"/>
  </r>
  <r>
    <x v="31"/>
    <x v="10"/>
    <x v="1021"/>
    <n v="1273.6400000000001"/>
  </r>
  <r>
    <x v="34"/>
    <x v="18"/>
    <x v="311"/>
    <n v="55334.84"/>
  </r>
  <r>
    <x v="20"/>
    <x v="4"/>
    <x v="120"/>
    <n v="1283631.92"/>
  </r>
  <r>
    <x v="81"/>
    <x v="4"/>
    <x v="302"/>
    <n v="18.22"/>
  </r>
  <r>
    <x v="14"/>
    <x v="13"/>
    <x v="625"/>
    <n v="2057.0300000000002"/>
  </r>
  <r>
    <x v="5"/>
    <x v="19"/>
    <x v="482"/>
    <n v="77131.27"/>
  </r>
  <r>
    <x v="40"/>
    <x v="11"/>
    <x v="123"/>
    <n v="19246.47"/>
  </r>
  <r>
    <x v="2"/>
    <x v="6"/>
    <x v="60"/>
    <n v="608.80999999999995"/>
  </r>
  <r>
    <x v="45"/>
    <x v="6"/>
    <x v="504"/>
    <n v="1587.6"/>
  </r>
  <r>
    <x v="14"/>
    <x v="7"/>
    <x v="502"/>
    <n v="958624.86"/>
  </r>
  <r>
    <x v="15"/>
    <x v="13"/>
    <x v="684"/>
    <n v="1277.95"/>
  </r>
  <r>
    <x v="23"/>
    <x v="14"/>
    <x v="66"/>
    <n v="142644.54999999999"/>
  </r>
  <r>
    <x v="43"/>
    <x v="16"/>
    <x v="737"/>
    <n v="7530.34"/>
  </r>
  <r>
    <x v="47"/>
    <x v="0"/>
    <x v="822"/>
    <n v="225.81"/>
  </r>
  <r>
    <x v="77"/>
    <x v="9"/>
    <x v="293"/>
    <n v="36"/>
  </r>
  <r>
    <x v="58"/>
    <x v="0"/>
    <x v="371"/>
    <n v="254822.1"/>
  </r>
  <r>
    <x v="23"/>
    <x v="3"/>
    <x v="623"/>
    <n v="4774.38"/>
  </r>
  <r>
    <x v="23"/>
    <x v="0"/>
    <x v="6"/>
    <n v="55778.97"/>
  </r>
  <r>
    <x v="7"/>
    <x v="14"/>
    <x v="107"/>
    <n v="9855.5499999999993"/>
  </r>
  <r>
    <x v="7"/>
    <x v="14"/>
    <x v="671"/>
    <n v="176451.86"/>
  </r>
  <r>
    <x v="5"/>
    <x v="0"/>
    <x v="531"/>
    <n v="252610.65"/>
  </r>
  <r>
    <x v="101"/>
    <x v="0"/>
    <x v="570"/>
    <n v="15701.5"/>
  </r>
  <r>
    <x v="1"/>
    <x v="8"/>
    <x v="272"/>
    <n v="88877.56"/>
  </r>
  <r>
    <x v="9"/>
    <x v="3"/>
    <x v="752"/>
    <n v="152.09"/>
  </r>
  <r>
    <x v="57"/>
    <x v="16"/>
    <x v="425"/>
    <n v="1100.83"/>
  </r>
  <r>
    <x v="0"/>
    <x v="10"/>
    <x v="122"/>
    <n v="4881.2"/>
  </r>
  <r>
    <x v="20"/>
    <x v="13"/>
    <x v="449"/>
    <n v="351.51"/>
  </r>
  <r>
    <x v="9"/>
    <x v="20"/>
    <x v="385"/>
    <n v="509600.93"/>
  </r>
  <r>
    <x v="12"/>
    <x v="20"/>
    <x v="27"/>
    <n v="437158.71"/>
  </r>
  <r>
    <x v="43"/>
    <x v="9"/>
    <x v="49"/>
    <n v="15785.3"/>
  </r>
  <r>
    <x v="48"/>
    <x v="9"/>
    <x v="225"/>
    <n v="63.02"/>
  </r>
  <r>
    <x v="2"/>
    <x v="15"/>
    <x v="347"/>
    <n v="440710.72"/>
  </r>
  <r>
    <x v="74"/>
    <x v="15"/>
    <x v="230"/>
    <n v="53432.43"/>
  </r>
  <r>
    <x v="78"/>
    <x v="12"/>
    <x v="235"/>
    <n v="795.59"/>
  </r>
  <r>
    <x v="34"/>
    <x v="2"/>
    <x v="343"/>
    <n v="20.36"/>
  </r>
  <r>
    <x v="11"/>
    <x v="12"/>
    <x v="392"/>
    <n v="708.56"/>
  </r>
  <r>
    <x v="25"/>
    <x v="5"/>
    <x v="737"/>
    <n v="8394"/>
  </r>
  <r>
    <x v="23"/>
    <x v="6"/>
    <x v="855"/>
    <n v="726.89"/>
  </r>
  <r>
    <x v="60"/>
    <x v="11"/>
    <x v="80"/>
    <n v="258.52999999999997"/>
  </r>
  <r>
    <x v="29"/>
    <x v="0"/>
    <x v="46"/>
    <n v="18723.16"/>
  </r>
  <r>
    <x v="30"/>
    <x v="18"/>
    <x v="318"/>
    <n v="171"/>
  </r>
  <r>
    <x v="67"/>
    <x v="4"/>
    <x v="251"/>
    <n v="2275.9299999999998"/>
  </r>
  <r>
    <x v="30"/>
    <x v="17"/>
    <x v="264"/>
    <n v="215.57"/>
  </r>
  <r>
    <x v="165"/>
    <x v="3"/>
    <x v="839"/>
    <n v="88.56"/>
  </r>
  <r>
    <x v="18"/>
    <x v="8"/>
    <x v="720"/>
    <n v="3694.16"/>
  </r>
  <r>
    <x v="40"/>
    <x v="1"/>
    <x v="430"/>
    <n v="53672.07"/>
  </r>
  <r>
    <x v="34"/>
    <x v="10"/>
    <x v="260"/>
    <n v="22.97"/>
  </r>
  <r>
    <x v="31"/>
    <x v="7"/>
    <x v="240"/>
    <n v="42078.28"/>
  </r>
  <r>
    <x v="3"/>
    <x v="17"/>
    <x v="226"/>
    <n v="53.48"/>
  </r>
  <r>
    <x v="64"/>
    <x v="20"/>
    <x v="855"/>
    <n v="3670.76"/>
  </r>
  <r>
    <x v="47"/>
    <x v="11"/>
    <x v="17"/>
    <n v="31121.279999999999"/>
  </r>
  <r>
    <x v="0"/>
    <x v="16"/>
    <x v="830"/>
    <n v="61595.21"/>
  </r>
  <r>
    <x v="5"/>
    <x v="0"/>
    <x v="331"/>
    <n v="287444.42"/>
  </r>
  <r>
    <x v="0"/>
    <x v="3"/>
    <x v="195"/>
    <n v="3699.51"/>
  </r>
  <r>
    <x v="77"/>
    <x v="14"/>
    <x v="342"/>
    <n v="310.5"/>
  </r>
  <r>
    <x v="18"/>
    <x v="15"/>
    <x v="1130"/>
    <n v="2671.45"/>
  </r>
  <r>
    <x v="9"/>
    <x v="5"/>
    <x v="580"/>
    <n v="130714.4"/>
  </r>
  <r>
    <x v="30"/>
    <x v="12"/>
    <x v="507"/>
    <n v="128053.1"/>
  </r>
  <r>
    <x v="8"/>
    <x v="7"/>
    <x v="646"/>
    <n v="77.400000000000006"/>
  </r>
  <r>
    <x v="44"/>
    <x v="6"/>
    <x v="526"/>
    <n v="1767.62"/>
  </r>
  <r>
    <x v="44"/>
    <x v="16"/>
    <x v="284"/>
    <n v="158593.70000000001"/>
  </r>
  <r>
    <x v="33"/>
    <x v="8"/>
    <x v="28"/>
    <n v="3964.43"/>
  </r>
  <r>
    <x v="78"/>
    <x v="10"/>
    <x v="430"/>
    <n v="1664.27"/>
  </r>
  <r>
    <x v="109"/>
    <x v="9"/>
    <x v="153"/>
    <n v="9867.6"/>
  </r>
  <r>
    <x v="19"/>
    <x v="16"/>
    <x v="14"/>
    <n v="5532.89"/>
  </r>
  <r>
    <x v="34"/>
    <x v="11"/>
    <x v="477"/>
    <n v="50.5"/>
  </r>
  <r>
    <x v="167"/>
    <x v="8"/>
    <x v="936"/>
    <n v="43515.24"/>
  </r>
  <r>
    <x v="4"/>
    <x v="20"/>
    <x v="821"/>
    <n v="305939.96999999997"/>
  </r>
  <r>
    <x v="97"/>
    <x v="5"/>
    <x v="168"/>
    <n v="60.34"/>
  </r>
  <r>
    <x v="9"/>
    <x v="18"/>
    <x v="708"/>
    <n v="2744.46"/>
  </r>
  <r>
    <x v="6"/>
    <x v="5"/>
    <x v="670"/>
    <n v="4390.7299999999996"/>
  </r>
  <r>
    <x v="4"/>
    <x v="5"/>
    <x v="176"/>
    <n v="34431"/>
  </r>
  <r>
    <x v="9"/>
    <x v="11"/>
    <x v="911"/>
    <n v="1870"/>
  </r>
  <r>
    <x v="12"/>
    <x v="2"/>
    <x v="97"/>
    <n v="34.29"/>
  </r>
  <r>
    <x v="8"/>
    <x v="20"/>
    <x v="436"/>
    <n v="3363.56"/>
  </r>
  <r>
    <x v="31"/>
    <x v="6"/>
    <x v="384"/>
    <n v="3677.28"/>
  </r>
  <r>
    <x v="2"/>
    <x v="18"/>
    <x v="995"/>
    <n v="1163346.9099999999"/>
  </r>
  <r>
    <x v="30"/>
    <x v="10"/>
    <x v="22"/>
    <n v="32942.080000000002"/>
  </r>
  <r>
    <x v="1"/>
    <x v="10"/>
    <x v="190"/>
    <n v="27517.98"/>
  </r>
  <r>
    <x v="1"/>
    <x v="18"/>
    <x v="121"/>
    <n v="116.22"/>
  </r>
  <r>
    <x v="81"/>
    <x v="11"/>
    <x v="23"/>
    <n v="20238.830000000002"/>
  </r>
  <r>
    <x v="5"/>
    <x v="3"/>
    <x v="491"/>
    <n v="12252.29"/>
  </r>
  <r>
    <x v="9"/>
    <x v="16"/>
    <x v="23"/>
    <n v="235792.72"/>
  </r>
  <r>
    <x v="13"/>
    <x v="16"/>
    <x v="354"/>
    <n v="7881.14"/>
  </r>
  <r>
    <x v="23"/>
    <x v="4"/>
    <x v="131"/>
    <n v="5810.14"/>
  </r>
  <r>
    <x v="68"/>
    <x v="3"/>
    <x v="306"/>
    <n v="11220.37"/>
  </r>
  <r>
    <x v="89"/>
    <x v="4"/>
    <x v="13"/>
    <n v="4298.6499999999996"/>
  </r>
  <r>
    <x v="41"/>
    <x v="10"/>
    <x v="337"/>
    <n v="2125.71"/>
  </r>
  <r>
    <x v="42"/>
    <x v="9"/>
    <x v="76"/>
    <n v="280494.38"/>
  </r>
  <r>
    <x v="30"/>
    <x v="0"/>
    <x v="317"/>
    <n v="8018.95"/>
  </r>
  <r>
    <x v="6"/>
    <x v="5"/>
    <x v="229"/>
    <n v="11155.18"/>
  </r>
  <r>
    <x v="46"/>
    <x v="14"/>
    <x v="13"/>
    <n v="33811.769999999997"/>
  </r>
  <r>
    <x v="44"/>
    <x v="20"/>
    <x v="472"/>
    <n v="3946.47"/>
  </r>
  <r>
    <x v="5"/>
    <x v="16"/>
    <x v="92"/>
    <n v="851700.95"/>
  </r>
  <r>
    <x v="5"/>
    <x v="6"/>
    <x v="692"/>
    <n v="15741560.9"/>
  </r>
  <r>
    <x v="5"/>
    <x v="8"/>
    <x v="87"/>
    <n v="541526.11"/>
  </r>
  <r>
    <x v="88"/>
    <x v="7"/>
    <x v="194"/>
    <n v="271.16000000000003"/>
  </r>
  <r>
    <x v="30"/>
    <x v="11"/>
    <x v="93"/>
    <n v="750406.46"/>
  </r>
  <r>
    <x v="23"/>
    <x v="16"/>
    <x v="32"/>
    <n v="4682.51"/>
  </r>
  <r>
    <x v="43"/>
    <x v="8"/>
    <x v="243"/>
    <n v="680.71"/>
  </r>
  <r>
    <x v="31"/>
    <x v="18"/>
    <x v="402"/>
    <n v="118066.61"/>
  </r>
  <r>
    <x v="24"/>
    <x v="16"/>
    <x v="308"/>
    <n v="90463.27"/>
  </r>
  <r>
    <x v="8"/>
    <x v="8"/>
    <x v="386"/>
    <n v="145.91"/>
  </r>
  <r>
    <x v="72"/>
    <x v="6"/>
    <x v="187"/>
    <n v="448.51"/>
  </r>
  <r>
    <x v="52"/>
    <x v="4"/>
    <x v="698"/>
    <n v="4.09"/>
  </r>
  <r>
    <x v="0"/>
    <x v="19"/>
    <x v="299"/>
    <n v="97827.58"/>
  </r>
  <r>
    <x v="56"/>
    <x v="2"/>
    <x v="656"/>
    <n v="2295.5"/>
  </r>
  <r>
    <x v="42"/>
    <x v="16"/>
    <x v="364"/>
    <n v="2347.7399999999998"/>
  </r>
  <r>
    <x v="106"/>
    <x v="14"/>
    <x v="380"/>
    <n v="274.54000000000002"/>
  </r>
  <r>
    <x v="7"/>
    <x v="19"/>
    <x v="603"/>
    <n v="255233.34"/>
  </r>
  <r>
    <x v="38"/>
    <x v="15"/>
    <x v="124"/>
    <n v="4327.18"/>
  </r>
  <r>
    <x v="15"/>
    <x v="12"/>
    <x v="333"/>
    <n v="94462.95"/>
  </r>
  <r>
    <x v="18"/>
    <x v="12"/>
    <x v="473"/>
    <n v="247.84"/>
  </r>
  <r>
    <x v="95"/>
    <x v="8"/>
    <x v="395"/>
    <n v="10035.790000000001"/>
  </r>
  <r>
    <x v="19"/>
    <x v="12"/>
    <x v="38"/>
    <n v="6177.15"/>
  </r>
  <r>
    <x v="40"/>
    <x v="9"/>
    <x v="419"/>
    <n v="265960.69"/>
  </r>
  <r>
    <x v="7"/>
    <x v="8"/>
    <x v="5"/>
    <n v="373387.82"/>
  </r>
  <r>
    <x v="42"/>
    <x v="7"/>
    <x v="150"/>
    <n v="5944.96"/>
  </r>
  <r>
    <x v="14"/>
    <x v="12"/>
    <x v="149"/>
    <n v="605.07000000000005"/>
  </r>
  <r>
    <x v="38"/>
    <x v="2"/>
    <x v="39"/>
    <n v="11174.66"/>
  </r>
  <r>
    <x v="0"/>
    <x v="18"/>
    <x v="1162"/>
    <n v="22.56"/>
  </r>
  <r>
    <x v="4"/>
    <x v="19"/>
    <x v="832"/>
    <n v="1821.49"/>
  </r>
  <r>
    <x v="47"/>
    <x v="16"/>
    <x v="691"/>
    <n v="1616.07"/>
  </r>
  <r>
    <x v="12"/>
    <x v="13"/>
    <x v="744"/>
    <n v="1981.5"/>
  </r>
  <r>
    <x v="38"/>
    <x v="7"/>
    <x v="626"/>
    <n v="143.16999999999999"/>
  </r>
  <r>
    <x v="78"/>
    <x v="6"/>
    <x v="452"/>
    <n v="58.41"/>
  </r>
  <r>
    <x v="2"/>
    <x v="15"/>
    <x v="1100"/>
    <n v="49056"/>
  </r>
  <r>
    <x v="5"/>
    <x v="11"/>
    <x v="210"/>
    <n v="1800"/>
  </r>
  <r>
    <x v="9"/>
    <x v="19"/>
    <x v="889"/>
    <n v="65468.1"/>
  </r>
  <r>
    <x v="43"/>
    <x v="14"/>
    <x v="166"/>
    <n v="7324.28"/>
  </r>
  <r>
    <x v="92"/>
    <x v="13"/>
    <x v="70"/>
    <n v="5512058.1100000003"/>
  </r>
  <r>
    <x v="138"/>
    <x v="17"/>
    <x v="737"/>
    <n v="18752.72"/>
  </r>
  <r>
    <x v="2"/>
    <x v="8"/>
    <x v="99"/>
    <n v="3183.88"/>
  </r>
  <r>
    <x v="2"/>
    <x v="3"/>
    <x v="788"/>
    <n v="29451.49"/>
  </r>
  <r>
    <x v="12"/>
    <x v="20"/>
    <x v="225"/>
    <n v="238064.61"/>
  </r>
  <r>
    <x v="5"/>
    <x v="8"/>
    <x v="934"/>
    <n v="50128.4"/>
  </r>
  <r>
    <x v="2"/>
    <x v="3"/>
    <x v="584"/>
    <n v="4992.3"/>
  </r>
  <r>
    <x v="14"/>
    <x v="7"/>
    <x v="58"/>
    <n v="321436.13"/>
  </r>
  <r>
    <x v="2"/>
    <x v="6"/>
    <x v="954"/>
    <n v="156146.21"/>
  </r>
  <r>
    <x v="29"/>
    <x v="4"/>
    <x v="258"/>
    <n v="18958.07"/>
  </r>
  <r>
    <x v="30"/>
    <x v="4"/>
    <x v="453"/>
    <n v="318.7"/>
  </r>
  <r>
    <x v="30"/>
    <x v="2"/>
    <x v="93"/>
    <n v="258352.63"/>
  </r>
  <r>
    <x v="38"/>
    <x v="5"/>
    <x v="55"/>
    <n v="164459.42000000001"/>
  </r>
  <r>
    <x v="9"/>
    <x v="8"/>
    <x v="195"/>
    <n v="10780.53"/>
  </r>
  <r>
    <x v="58"/>
    <x v="9"/>
    <x v="128"/>
    <n v="113.16"/>
  </r>
  <r>
    <x v="43"/>
    <x v="8"/>
    <x v="72"/>
    <n v="109207.76"/>
  </r>
  <r>
    <x v="42"/>
    <x v="17"/>
    <x v="757"/>
    <n v="28113.47"/>
  </r>
  <r>
    <x v="0"/>
    <x v="6"/>
    <x v="85"/>
    <n v="47147.83"/>
  </r>
  <r>
    <x v="92"/>
    <x v="1"/>
    <x v="100"/>
    <n v="37.06"/>
  </r>
  <r>
    <x v="44"/>
    <x v="11"/>
    <x v="815"/>
    <n v="7555.26"/>
  </r>
  <r>
    <x v="0"/>
    <x v="15"/>
    <x v="116"/>
    <n v="2022.93"/>
  </r>
  <r>
    <x v="0"/>
    <x v="7"/>
    <x v="251"/>
    <n v="34772.61"/>
  </r>
  <r>
    <x v="46"/>
    <x v="19"/>
    <x v="101"/>
    <n v="380117.58"/>
  </r>
  <r>
    <x v="37"/>
    <x v="0"/>
    <x v="804"/>
    <n v="213051.26"/>
  </r>
  <r>
    <x v="23"/>
    <x v="10"/>
    <x v="281"/>
    <n v="1316.3"/>
  </r>
  <r>
    <x v="43"/>
    <x v="17"/>
    <x v="46"/>
    <n v="5937.12"/>
  </r>
  <r>
    <x v="20"/>
    <x v="11"/>
    <x v="340"/>
    <n v="96324.75"/>
  </r>
  <r>
    <x v="24"/>
    <x v="9"/>
    <x v="580"/>
    <n v="2150.73"/>
  </r>
  <r>
    <x v="23"/>
    <x v="13"/>
    <x v="260"/>
    <n v="3214.26"/>
  </r>
  <r>
    <x v="18"/>
    <x v="19"/>
    <x v="596"/>
    <n v="20079.13"/>
  </r>
  <r>
    <x v="18"/>
    <x v="2"/>
    <x v="785"/>
    <n v="2659.32"/>
  </r>
  <r>
    <x v="52"/>
    <x v="6"/>
    <x v="407"/>
    <n v="1257.67"/>
  </r>
  <r>
    <x v="2"/>
    <x v="2"/>
    <x v="199"/>
    <n v="59827.62"/>
  </r>
  <r>
    <x v="41"/>
    <x v="4"/>
    <x v="698"/>
    <n v="171.52"/>
  </r>
  <r>
    <x v="51"/>
    <x v="11"/>
    <x v="220"/>
    <n v="1245.95"/>
  </r>
  <r>
    <x v="9"/>
    <x v="10"/>
    <x v="207"/>
    <n v="84636.81"/>
  </r>
  <r>
    <x v="7"/>
    <x v="20"/>
    <x v="32"/>
    <n v="3383769.38"/>
  </r>
  <r>
    <x v="6"/>
    <x v="3"/>
    <x v="351"/>
    <n v="4608.1000000000004"/>
  </r>
  <r>
    <x v="21"/>
    <x v="16"/>
    <x v="38"/>
    <n v="444.94"/>
  </r>
  <r>
    <x v="25"/>
    <x v="0"/>
    <x v="319"/>
    <n v="104402.61"/>
  </r>
  <r>
    <x v="92"/>
    <x v="0"/>
    <x v="142"/>
    <n v="18.809999999999999"/>
  </r>
  <r>
    <x v="39"/>
    <x v="18"/>
    <x v="343"/>
    <n v="7218.91"/>
  </r>
  <r>
    <x v="30"/>
    <x v="6"/>
    <x v="328"/>
    <n v="2229"/>
  </r>
  <r>
    <x v="2"/>
    <x v="8"/>
    <x v="863"/>
    <n v="1020.67"/>
  </r>
  <r>
    <x v="37"/>
    <x v="2"/>
    <x v="585"/>
    <n v="422.65"/>
  </r>
  <r>
    <x v="23"/>
    <x v="7"/>
    <x v="646"/>
    <n v="10023.129999999999"/>
  </r>
  <r>
    <x v="9"/>
    <x v="14"/>
    <x v="504"/>
    <n v="1496395.46"/>
  </r>
  <r>
    <x v="81"/>
    <x v="3"/>
    <x v="153"/>
    <n v="20.36"/>
  </r>
  <r>
    <x v="2"/>
    <x v="6"/>
    <x v="894"/>
    <n v="598.16"/>
  </r>
  <r>
    <x v="7"/>
    <x v="3"/>
    <x v="211"/>
    <n v="4862.78"/>
  </r>
  <r>
    <x v="19"/>
    <x v="6"/>
    <x v="498"/>
    <n v="82102.649999999994"/>
  </r>
  <r>
    <x v="59"/>
    <x v="10"/>
    <x v="433"/>
    <n v="160.81"/>
  </r>
  <r>
    <x v="5"/>
    <x v="9"/>
    <x v="489"/>
    <n v="2191161.31"/>
  </r>
  <r>
    <x v="34"/>
    <x v="6"/>
    <x v="44"/>
    <n v="502.67"/>
  </r>
  <r>
    <x v="23"/>
    <x v="12"/>
    <x v="544"/>
    <n v="3119.88"/>
  </r>
  <r>
    <x v="92"/>
    <x v="8"/>
    <x v="125"/>
    <n v="12"/>
  </r>
  <r>
    <x v="5"/>
    <x v="18"/>
    <x v="188"/>
    <n v="3612968.2"/>
  </r>
  <r>
    <x v="24"/>
    <x v="0"/>
    <x v="259"/>
    <n v="96841.53"/>
  </r>
  <r>
    <x v="36"/>
    <x v="10"/>
    <x v="130"/>
    <n v="1006.8"/>
  </r>
  <r>
    <x v="12"/>
    <x v="0"/>
    <x v="47"/>
    <n v="145.77000000000001"/>
  </r>
  <r>
    <x v="57"/>
    <x v="16"/>
    <x v="228"/>
    <n v="1542.19"/>
  </r>
  <r>
    <x v="53"/>
    <x v="8"/>
    <x v="225"/>
    <n v="63.67"/>
  </r>
  <r>
    <x v="5"/>
    <x v="14"/>
    <x v="616"/>
    <n v="111149.42"/>
  </r>
  <r>
    <x v="1"/>
    <x v="4"/>
    <x v="344"/>
    <n v="18806.43"/>
  </r>
  <r>
    <x v="22"/>
    <x v="8"/>
    <x v="139"/>
    <n v="17175.14"/>
  </r>
  <r>
    <x v="9"/>
    <x v="5"/>
    <x v="370"/>
    <n v="116817.94"/>
  </r>
  <r>
    <x v="9"/>
    <x v="15"/>
    <x v="739"/>
    <n v="19648.740000000002"/>
  </r>
  <r>
    <x v="5"/>
    <x v="14"/>
    <x v="682"/>
    <n v="226592.69"/>
  </r>
  <r>
    <x v="23"/>
    <x v="20"/>
    <x v="270"/>
    <n v="123403.22"/>
  </r>
  <r>
    <x v="12"/>
    <x v="0"/>
    <x v="357"/>
    <n v="4150312.31"/>
  </r>
  <r>
    <x v="23"/>
    <x v="6"/>
    <x v="60"/>
    <n v="16579.97"/>
  </r>
  <r>
    <x v="42"/>
    <x v="3"/>
    <x v="691"/>
    <n v="176595.85"/>
  </r>
  <r>
    <x v="9"/>
    <x v="7"/>
    <x v="597"/>
    <n v="149028.20000000001"/>
  </r>
  <r>
    <x v="6"/>
    <x v="8"/>
    <x v="331"/>
    <n v="472255.04"/>
  </r>
  <r>
    <x v="30"/>
    <x v="2"/>
    <x v="586"/>
    <n v="7970.16"/>
  </r>
  <r>
    <x v="42"/>
    <x v="0"/>
    <x v="55"/>
    <n v="675937.32"/>
  </r>
  <r>
    <x v="81"/>
    <x v="19"/>
    <x v="168"/>
    <n v="270.64"/>
  </r>
  <r>
    <x v="22"/>
    <x v="2"/>
    <x v="530"/>
    <n v="3737.96"/>
  </r>
  <r>
    <x v="28"/>
    <x v="6"/>
    <x v="52"/>
    <n v="2718.61"/>
  </r>
  <r>
    <x v="23"/>
    <x v="16"/>
    <x v="637"/>
    <n v="71582.600000000006"/>
  </r>
  <r>
    <x v="14"/>
    <x v="12"/>
    <x v="1084"/>
    <n v="222.4"/>
  </r>
  <r>
    <x v="18"/>
    <x v="12"/>
    <x v="220"/>
    <n v="95732.479999999996"/>
  </r>
  <r>
    <x v="80"/>
    <x v="3"/>
    <x v="441"/>
    <n v="32781.800000000003"/>
  </r>
  <r>
    <x v="32"/>
    <x v="16"/>
    <x v="436"/>
    <n v="23253.72"/>
  </r>
  <r>
    <x v="78"/>
    <x v="12"/>
    <x v="178"/>
    <n v="235961.14"/>
  </r>
  <r>
    <x v="67"/>
    <x v="6"/>
    <x v="386"/>
    <n v="894.28"/>
  </r>
  <r>
    <x v="14"/>
    <x v="10"/>
    <x v="401"/>
    <n v="56626.42"/>
  </r>
  <r>
    <x v="32"/>
    <x v="6"/>
    <x v="46"/>
    <n v="74305.929999999993"/>
  </r>
  <r>
    <x v="13"/>
    <x v="9"/>
    <x v="565"/>
    <n v="21203.26"/>
  </r>
  <r>
    <x v="4"/>
    <x v="9"/>
    <x v="144"/>
    <n v="2008.66"/>
  </r>
  <r>
    <x v="30"/>
    <x v="13"/>
    <x v="14"/>
    <n v="20455.2"/>
  </r>
  <r>
    <x v="22"/>
    <x v="6"/>
    <x v="376"/>
    <n v="2749.62"/>
  </r>
  <r>
    <x v="48"/>
    <x v="4"/>
    <x v="605"/>
    <n v="8.76"/>
  </r>
  <r>
    <x v="4"/>
    <x v="2"/>
    <x v="225"/>
    <n v="459700.66"/>
  </r>
  <r>
    <x v="9"/>
    <x v="17"/>
    <x v="980"/>
    <n v="991.32"/>
  </r>
  <r>
    <x v="30"/>
    <x v="8"/>
    <x v="598"/>
    <n v="10992.23"/>
  </r>
  <r>
    <x v="45"/>
    <x v="5"/>
    <x v="407"/>
    <n v="5340.5"/>
  </r>
  <r>
    <x v="23"/>
    <x v="6"/>
    <x v="632"/>
    <n v="12230.68"/>
  </r>
  <r>
    <x v="5"/>
    <x v="6"/>
    <x v="13"/>
    <n v="8687940.4100000001"/>
  </r>
  <r>
    <x v="5"/>
    <x v="19"/>
    <x v="413"/>
    <n v="73353.95"/>
  </r>
  <r>
    <x v="31"/>
    <x v="4"/>
    <x v="226"/>
    <n v="7647.08"/>
  </r>
  <r>
    <x v="80"/>
    <x v="20"/>
    <x v="365"/>
    <n v="212117.66"/>
  </r>
  <r>
    <x v="102"/>
    <x v="13"/>
    <x v="236"/>
    <n v="0.4"/>
  </r>
  <r>
    <x v="23"/>
    <x v="8"/>
    <x v="104"/>
    <n v="16587.29"/>
  </r>
  <r>
    <x v="38"/>
    <x v="11"/>
    <x v="1030"/>
    <n v="581656.81000000006"/>
  </r>
  <r>
    <x v="5"/>
    <x v="8"/>
    <x v="477"/>
    <n v="7913.73"/>
  </r>
  <r>
    <x v="73"/>
    <x v="16"/>
    <x v="413"/>
    <n v="27.09"/>
  </r>
  <r>
    <x v="164"/>
    <x v="8"/>
    <x v="585"/>
    <n v="4110.45"/>
  </r>
  <r>
    <x v="31"/>
    <x v="8"/>
    <x v="828"/>
    <n v="67734.59"/>
  </r>
  <r>
    <x v="2"/>
    <x v="17"/>
    <x v="86"/>
    <n v="179924.91"/>
  </r>
  <r>
    <x v="15"/>
    <x v="5"/>
    <x v="463"/>
    <n v="424.49"/>
  </r>
  <r>
    <x v="30"/>
    <x v="20"/>
    <x v="195"/>
    <n v="5772.94"/>
  </r>
  <r>
    <x v="9"/>
    <x v="10"/>
    <x v="342"/>
    <n v="36327.660000000003"/>
  </r>
  <r>
    <x v="25"/>
    <x v="5"/>
    <x v="442"/>
    <n v="717.35"/>
  </r>
  <r>
    <x v="6"/>
    <x v="0"/>
    <x v="320"/>
    <n v="55356.02"/>
  </r>
  <r>
    <x v="74"/>
    <x v="1"/>
    <x v="39"/>
    <n v="252.6"/>
  </r>
  <r>
    <x v="18"/>
    <x v="16"/>
    <x v="599"/>
    <n v="33801.83"/>
  </r>
  <r>
    <x v="77"/>
    <x v="16"/>
    <x v="198"/>
    <n v="50.98"/>
  </r>
  <r>
    <x v="7"/>
    <x v="2"/>
    <x v="122"/>
    <n v="44041.7"/>
  </r>
  <r>
    <x v="7"/>
    <x v="6"/>
    <x v="444"/>
    <n v="22143.26"/>
  </r>
  <r>
    <x v="1"/>
    <x v="5"/>
    <x v="172"/>
    <n v="8891.3799999999992"/>
  </r>
  <r>
    <x v="42"/>
    <x v="2"/>
    <x v="133"/>
    <n v="3534"/>
  </r>
  <r>
    <x v="114"/>
    <x v="5"/>
    <x v="390"/>
    <n v="91.41"/>
  </r>
  <r>
    <x v="30"/>
    <x v="3"/>
    <x v="188"/>
    <n v="865.84"/>
  </r>
  <r>
    <x v="32"/>
    <x v="7"/>
    <x v="23"/>
    <n v="15562.68"/>
  </r>
  <r>
    <x v="20"/>
    <x v="12"/>
    <x v="560"/>
    <n v="84541.43"/>
  </r>
  <r>
    <x v="54"/>
    <x v="4"/>
    <x v="8"/>
    <n v="7632.36"/>
  </r>
  <r>
    <x v="1"/>
    <x v="2"/>
    <x v="359"/>
    <n v="900.69"/>
  </r>
  <r>
    <x v="43"/>
    <x v="8"/>
    <x v="410"/>
    <n v="1389.78"/>
  </r>
  <r>
    <x v="33"/>
    <x v="9"/>
    <x v="522"/>
    <n v="6257.79"/>
  </r>
  <r>
    <x v="43"/>
    <x v="14"/>
    <x v="525"/>
    <n v="3422.53"/>
  </r>
  <r>
    <x v="18"/>
    <x v="16"/>
    <x v="1052"/>
    <n v="6250"/>
  </r>
  <r>
    <x v="13"/>
    <x v="8"/>
    <x v="127"/>
    <n v="3593.84"/>
  </r>
  <r>
    <x v="15"/>
    <x v="13"/>
    <x v="957"/>
    <n v="83.05"/>
  </r>
  <r>
    <x v="42"/>
    <x v="16"/>
    <x v="140"/>
    <n v="181971.58"/>
  </r>
  <r>
    <x v="2"/>
    <x v="7"/>
    <x v="257"/>
    <n v="2552.02"/>
  </r>
  <r>
    <x v="92"/>
    <x v="4"/>
    <x v="67"/>
    <n v="76045.87"/>
  </r>
  <r>
    <x v="22"/>
    <x v="6"/>
    <x v="457"/>
    <n v="16809.689999999999"/>
  </r>
  <r>
    <x v="5"/>
    <x v="12"/>
    <x v="425"/>
    <n v="35753621.109999999"/>
  </r>
  <r>
    <x v="39"/>
    <x v="12"/>
    <x v="894"/>
    <n v="25569.119999999999"/>
  </r>
  <r>
    <x v="66"/>
    <x v="3"/>
    <x v="279"/>
    <n v="13897.76"/>
  </r>
  <r>
    <x v="42"/>
    <x v="8"/>
    <x v="377"/>
    <n v="364.22"/>
  </r>
  <r>
    <x v="5"/>
    <x v="1"/>
    <x v="372"/>
    <n v="2953.38"/>
  </r>
  <r>
    <x v="9"/>
    <x v="11"/>
    <x v="868"/>
    <n v="40157.919999999998"/>
  </r>
  <r>
    <x v="6"/>
    <x v="19"/>
    <x v="281"/>
    <n v="56.4"/>
  </r>
  <r>
    <x v="23"/>
    <x v="0"/>
    <x v="926"/>
    <n v="37897.19"/>
  </r>
  <r>
    <x v="24"/>
    <x v="11"/>
    <x v="34"/>
    <n v="2194444.86"/>
  </r>
  <r>
    <x v="41"/>
    <x v="13"/>
    <x v="22"/>
    <n v="4910"/>
  </r>
  <r>
    <x v="2"/>
    <x v="17"/>
    <x v="365"/>
    <n v="10707450.15"/>
  </r>
  <r>
    <x v="16"/>
    <x v="4"/>
    <x v="358"/>
    <n v="184448.46"/>
  </r>
  <r>
    <x v="7"/>
    <x v="17"/>
    <x v="13"/>
    <n v="7559566.5999999996"/>
  </r>
  <r>
    <x v="2"/>
    <x v="1"/>
    <x v="570"/>
    <n v="1011810.57"/>
  </r>
  <r>
    <x v="5"/>
    <x v="5"/>
    <x v="242"/>
    <n v="6428254.1600000001"/>
  </r>
  <r>
    <x v="1"/>
    <x v="10"/>
    <x v="439"/>
    <n v="84896.37"/>
  </r>
  <r>
    <x v="22"/>
    <x v="4"/>
    <x v="246"/>
    <n v="277120.31"/>
  </r>
  <r>
    <x v="0"/>
    <x v="14"/>
    <x v="42"/>
    <n v="3111.82"/>
  </r>
  <r>
    <x v="54"/>
    <x v="17"/>
    <x v="220"/>
    <n v="10456.92"/>
  </r>
  <r>
    <x v="42"/>
    <x v="9"/>
    <x v="127"/>
    <n v="1765054.63"/>
  </r>
  <r>
    <x v="0"/>
    <x v="9"/>
    <x v="771"/>
    <n v="4398.3900000000003"/>
  </r>
  <r>
    <x v="57"/>
    <x v="13"/>
    <x v="357"/>
    <n v="582713.82999999996"/>
  </r>
  <r>
    <x v="37"/>
    <x v="18"/>
    <x v="179"/>
    <n v="4715.1899999999996"/>
  </r>
  <r>
    <x v="39"/>
    <x v="16"/>
    <x v="635"/>
    <n v="3739.29"/>
  </r>
  <r>
    <x v="59"/>
    <x v="2"/>
    <x v="396"/>
    <n v="11814.23"/>
  </r>
  <r>
    <x v="2"/>
    <x v="9"/>
    <x v="115"/>
    <n v="1594116.65"/>
  </r>
  <r>
    <x v="16"/>
    <x v="18"/>
    <x v="695"/>
    <n v="4960.49"/>
  </r>
  <r>
    <x v="1"/>
    <x v="4"/>
    <x v="346"/>
    <n v="20996.51"/>
  </r>
  <r>
    <x v="40"/>
    <x v="2"/>
    <x v="370"/>
    <n v="184.31"/>
  </r>
  <r>
    <x v="44"/>
    <x v="7"/>
    <x v="313"/>
    <n v="1027680.4"/>
  </r>
  <r>
    <x v="2"/>
    <x v="12"/>
    <x v="394"/>
    <n v="2261.06"/>
  </r>
  <r>
    <x v="15"/>
    <x v="3"/>
    <x v="79"/>
    <n v="246189.39"/>
  </r>
  <r>
    <x v="2"/>
    <x v="11"/>
    <x v="917"/>
    <n v="251946.05"/>
  </r>
  <r>
    <x v="6"/>
    <x v="6"/>
    <x v="482"/>
    <n v="4156.54"/>
  </r>
  <r>
    <x v="43"/>
    <x v="16"/>
    <x v="442"/>
    <n v="461.45"/>
  </r>
  <r>
    <x v="8"/>
    <x v="1"/>
    <x v="739"/>
    <n v="12976.03"/>
  </r>
  <r>
    <x v="16"/>
    <x v="10"/>
    <x v="518"/>
    <n v="24480"/>
  </r>
  <r>
    <x v="188"/>
    <x v="19"/>
    <x v="235"/>
    <n v="168.95"/>
  </r>
  <r>
    <x v="0"/>
    <x v="13"/>
    <x v="233"/>
    <n v="86514.28"/>
  </r>
  <r>
    <x v="0"/>
    <x v="15"/>
    <x v="31"/>
    <n v="14013.17"/>
  </r>
  <r>
    <x v="13"/>
    <x v="14"/>
    <x v="127"/>
    <n v="1141.74"/>
  </r>
  <r>
    <x v="39"/>
    <x v="13"/>
    <x v="203"/>
    <n v="30605.18"/>
  </r>
  <r>
    <x v="39"/>
    <x v="0"/>
    <x v="138"/>
    <n v="41076.19"/>
  </r>
  <r>
    <x v="25"/>
    <x v="14"/>
    <x v="134"/>
    <n v="2808"/>
  </r>
  <r>
    <x v="25"/>
    <x v="3"/>
    <x v="156"/>
    <n v="1096.77"/>
  </r>
  <r>
    <x v="9"/>
    <x v="6"/>
    <x v="246"/>
    <n v="1176656.5"/>
  </r>
  <r>
    <x v="4"/>
    <x v="18"/>
    <x v="576"/>
    <n v="389.32"/>
  </r>
  <r>
    <x v="17"/>
    <x v="13"/>
    <x v="259"/>
    <n v="48.17"/>
  </r>
  <r>
    <x v="8"/>
    <x v="3"/>
    <x v="462"/>
    <n v="6489.39"/>
  </r>
  <r>
    <x v="44"/>
    <x v="14"/>
    <x v="50"/>
    <n v="78826.84"/>
  </r>
  <r>
    <x v="7"/>
    <x v="9"/>
    <x v="195"/>
    <n v="167643.73000000001"/>
  </r>
  <r>
    <x v="92"/>
    <x v="8"/>
    <x v="694"/>
    <n v="98680.1"/>
  </r>
  <r>
    <x v="2"/>
    <x v="9"/>
    <x v="97"/>
    <n v="155462.06"/>
  </r>
  <r>
    <x v="28"/>
    <x v="8"/>
    <x v="143"/>
    <n v="4052.16"/>
  </r>
  <r>
    <x v="42"/>
    <x v="9"/>
    <x v="23"/>
    <n v="8313.42"/>
  </r>
  <r>
    <x v="14"/>
    <x v="5"/>
    <x v="456"/>
    <n v="149774.45000000001"/>
  </r>
  <r>
    <x v="18"/>
    <x v="6"/>
    <x v="866"/>
    <n v="11058.66"/>
  </r>
  <r>
    <x v="18"/>
    <x v="1"/>
    <x v="496"/>
    <n v="198.3"/>
  </r>
  <r>
    <x v="7"/>
    <x v="13"/>
    <x v="100"/>
    <n v="2437434.5099999998"/>
  </r>
  <r>
    <x v="44"/>
    <x v="12"/>
    <x v="866"/>
    <n v="3676.77"/>
  </r>
  <r>
    <x v="16"/>
    <x v="8"/>
    <x v="39"/>
    <n v="7235.04"/>
  </r>
  <r>
    <x v="30"/>
    <x v="14"/>
    <x v="859"/>
    <n v="150254.57"/>
  </r>
  <r>
    <x v="38"/>
    <x v="13"/>
    <x v="568"/>
    <n v="8152.23"/>
  </r>
  <r>
    <x v="65"/>
    <x v="20"/>
    <x v="202"/>
    <n v="428.68"/>
  </r>
  <r>
    <x v="29"/>
    <x v="7"/>
    <x v="426"/>
    <n v="19737.419999999998"/>
  </r>
  <r>
    <x v="5"/>
    <x v="13"/>
    <x v="652"/>
    <n v="502841.02"/>
  </r>
  <r>
    <x v="42"/>
    <x v="0"/>
    <x v="358"/>
    <n v="3778544.75"/>
  </r>
  <r>
    <x v="7"/>
    <x v="18"/>
    <x v="626"/>
    <n v="647104.28"/>
  </r>
  <r>
    <x v="1"/>
    <x v="14"/>
    <x v="661"/>
    <n v="3020.5"/>
  </r>
  <r>
    <x v="58"/>
    <x v="12"/>
    <x v="605"/>
    <n v="115.26"/>
  </r>
  <r>
    <x v="5"/>
    <x v="3"/>
    <x v="446"/>
    <n v="9700.7099999999991"/>
  </r>
  <r>
    <x v="20"/>
    <x v="5"/>
    <x v="522"/>
    <n v="2875.63"/>
  </r>
  <r>
    <x v="0"/>
    <x v="6"/>
    <x v="915"/>
    <n v="147673.9"/>
  </r>
  <r>
    <x v="59"/>
    <x v="0"/>
    <x v="49"/>
    <n v="47986.43"/>
  </r>
  <r>
    <x v="7"/>
    <x v="11"/>
    <x v="16"/>
    <n v="3458556.08"/>
  </r>
  <r>
    <x v="62"/>
    <x v="4"/>
    <x v="259"/>
    <n v="400.42"/>
  </r>
  <r>
    <x v="15"/>
    <x v="20"/>
    <x v="54"/>
    <n v="16"/>
  </r>
  <r>
    <x v="31"/>
    <x v="5"/>
    <x v="231"/>
    <n v="12799.37"/>
  </r>
  <r>
    <x v="43"/>
    <x v="1"/>
    <x v="488"/>
    <n v="550.91999999999996"/>
  </r>
  <r>
    <x v="143"/>
    <x v="10"/>
    <x v="253"/>
    <n v="67567.5"/>
  </r>
  <r>
    <x v="52"/>
    <x v="18"/>
    <x v="565"/>
    <n v="55527.92"/>
  </r>
  <r>
    <x v="31"/>
    <x v="10"/>
    <x v="306"/>
    <n v="1953.96"/>
  </r>
  <r>
    <x v="17"/>
    <x v="15"/>
    <x v="692"/>
    <n v="6426.67"/>
  </r>
  <r>
    <x v="23"/>
    <x v="17"/>
    <x v="836"/>
    <n v="36000"/>
  </r>
  <r>
    <x v="52"/>
    <x v="5"/>
    <x v="246"/>
    <n v="3137.04"/>
  </r>
  <r>
    <x v="81"/>
    <x v="12"/>
    <x v="333"/>
    <n v="370.96"/>
  </r>
  <r>
    <x v="9"/>
    <x v="6"/>
    <x v="354"/>
    <n v="106263.11"/>
  </r>
  <r>
    <x v="5"/>
    <x v="7"/>
    <x v="552"/>
    <n v="1252232.6299999999"/>
  </r>
  <r>
    <x v="29"/>
    <x v="20"/>
    <x v="291"/>
    <n v="26680.31"/>
  </r>
  <r>
    <x v="101"/>
    <x v="18"/>
    <x v="174"/>
    <n v="5556.03"/>
  </r>
  <r>
    <x v="14"/>
    <x v="1"/>
    <x v="796"/>
    <n v="200"/>
  </r>
  <r>
    <x v="16"/>
    <x v="0"/>
    <x v="430"/>
    <n v="55154.82"/>
  </r>
  <r>
    <x v="89"/>
    <x v="9"/>
    <x v="22"/>
    <n v="148.72"/>
  </r>
  <r>
    <x v="33"/>
    <x v="16"/>
    <x v="23"/>
    <n v="5500.45"/>
  </r>
  <r>
    <x v="35"/>
    <x v="5"/>
    <x v="243"/>
    <n v="146383.74"/>
  </r>
  <r>
    <x v="9"/>
    <x v="13"/>
    <x v="843"/>
    <n v="6060"/>
  </r>
  <r>
    <x v="16"/>
    <x v="6"/>
    <x v="47"/>
    <n v="40296.1"/>
  </r>
  <r>
    <x v="14"/>
    <x v="2"/>
    <x v="226"/>
    <n v="1061.2"/>
  </r>
  <r>
    <x v="23"/>
    <x v="18"/>
    <x v="422"/>
    <n v="3467.5"/>
  </r>
  <r>
    <x v="9"/>
    <x v="11"/>
    <x v="307"/>
    <n v="122318.92"/>
  </r>
  <r>
    <x v="9"/>
    <x v="15"/>
    <x v="832"/>
    <n v="4226.8500000000004"/>
  </r>
  <r>
    <x v="15"/>
    <x v="0"/>
    <x v="92"/>
    <n v="54363.19"/>
  </r>
  <r>
    <x v="25"/>
    <x v="9"/>
    <x v="70"/>
    <n v="46965842.509999998"/>
  </r>
  <r>
    <x v="14"/>
    <x v="14"/>
    <x v="80"/>
    <n v="16669.830000000002"/>
  </r>
  <r>
    <x v="58"/>
    <x v="6"/>
    <x v="97"/>
    <n v="41062.120000000003"/>
  </r>
  <r>
    <x v="56"/>
    <x v="9"/>
    <x v="66"/>
    <n v="1926"/>
  </r>
  <r>
    <x v="23"/>
    <x v="13"/>
    <x v="96"/>
    <n v="137751.97"/>
  </r>
  <r>
    <x v="38"/>
    <x v="1"/>
    <x v="299"/>
    <n v="565545.71"/>
  </r>
  <r>
    <x v="4"/>
    <x v="6"/>
    <x v="440"/>
    <n v="36950.410000000003"/>
  </r>
  <r>
    <x v="1"/>
    <x v="10"/>
    <x v="796"/>
    <n v="3589"/>
  </r>
  <r>
    <x v="38"/>
    <x v="2"/>
    <x v="251"/>
    <n v="8208.36"/>
  </r>
  <r>
    <x v="0"/>
    <x v="20"/>
    <x v="649"/>
    <n v="14267.11"/>
  </r>
  <r>
    <x v="51"/>
    <x v="3"/>
    <x v="528"/>
    <n v="15120"/>
  </r>
  <r>
    <x v="68"/>
    <x v="11"/>
    <x v="504"/>
    <n v="130827.78"/>
  </r>
  <r>
    <x v="52"/>
    <x v="5"/>
    <x v="354"/>
    <n v="2392.33"/>
  </r>
  <r>
    <x v="0"/>
    <x v="12"/>
    <x v="347"/>
    <n v="32489.99"/>
  </r>
  <r>
    <x v="23"/>
    <x v="15"/>
    <x v="549"/>
    <n v="8663.98"/>
  </r>
  <r>
    <x v="23"/>
    <x v="11"/>
    <x v="283"/>
    <n v="44624.51"/>
  </r>
  <r>
    <x v="23"/>
    <x v="11"/>
    <x v="1026"/>
    <n v="398.95"/>
  </r>
  <r>
    <x v="23"/>
    <x v="8"/>
    <x v="905"/>
    <n v="543.73"/>
  </r>
  <r>
    <x v="35"/>
    <x v="5"/>
    <x v="469"/>
    <n v="43742.97"/>
  </r>
  <r>
    <x v="32"/>
    <x v="14"/>
    <x v="410"/>
    <n v="420.98"/>
  </r>
  <r>
    <x v="1"/>
    <x v="13"/>
    <x v="127"/>
    <n v="27348.12"/>
  </r>
  <r>
    <x v="25"/>
    <x v="7"/>
    <x v="35"/>
    <n v="423.58"/>
  </r>
  <r>
    <x v="19"/>
    <x v="11"/>
    <x v="96"/>
    <n v="1945.77"/>
  </r>
  <r>
    <x v="2"/>
    <x v="13"/>
    <x v="651"/>
    <n v="505772.61"/>
  </r>
  <r>
    <x v="0"/>
    <x v="6"/>
    <x v="1128"/>
    <n v="40507.96"/>
  </r>
  <r>
    <x v="2"/>
    <x v="8"/>
    <x v="29"/>
    <n v="150975.03"/>
  </r>
  <r>
    <x v="2"/>
    <x v="19"/>
    <x v="459"/>
    <n v="7.0000000000000007E-2"/>
  </r>
  <r>
    <x v="14"/>
    <x v="6"/>
    <x v="40"/>
    <n v="209292.41"/>
  </r>
  <r>
    <x v="5"/>
    <x v="1"/>
    <x v="1002"/>
    <n v="39.700000000000003"/>
  </r>
  <r>
    <x v="37"/>
    <x v="9"/>
    <x v="335"/>
    <n v="61.96"/>
  </r>
  <r>
    <x v="46"/>
    <x v="15"/>
    <x v="100"/>
    <n v="8840.0400000000009"/>
  </r>
  <r>
    <x v="9"/>
    <x v="16"/>
    <x v="715"/>
    <n v="730.36"/>
  </r>
  <r>
    <x v="2"/>
    <x v="15"/>
    <x v="281"/>
    <n v="69052.75"/>
  </r>
  <r>
    <x v="5"/>
    <x v="16"/>
    <x v="103"/>
    <n v="1374.08"/>
  </r>
  <r>
    <x v="18"/>
    <x v="7"/>
    <x v="482"/>
    <n v="150395.29999999999"/>
  </r>
  <r>
    <x v="18"/>
    <x v="13"/>
    <x v="741"/>
    <n v="454.3"/>
  </r>
  <r>
    <x v="101"/>
    <x v="8"/>
    <x v="296"/>
    <n v="25626.63"/>
  </r>
  <r>
    <x v="18"/>
    <x v="13"/>
    <x v="302"/>
    <n v="58.23"/>
  </r>
  <r>
    <x v="30"/>
    <x v="19"/>
    <x v="1299"/>
    <n v="199943.22"/>
  </r>
  <r>
    <x v="20"/>
    <x v="13"/>
    <x v="168"/>
    <n v="423.68"/>
  </r>
  <r>
    <x v="7"/>
    <x v="14"/>
    <x v="210"/>
    <n v="7844.57"/>
  </r>
  <r>
    <x v="37"/>
    <x v="4"/>
    <x v="543"/>
    <n v="110.51"/>
  </r>
  <r>
    <x v="2"/>
    <x v="14"/>
    <x v="644"/>
    <n v="6730.11"/>
  </r>
  <r>
    <x v="132"/>
    <x v="9"/>
    <x v="191"/>
    <n v="370.32"/>
  </r>
  <r>
    <x v="137"/>
    <x v="8"/>
    <x v="74"/>
    <n v="19053.310000000001"/>
  </r>
  <r>
    <x v="2"/>
    <x v="10"/>
    <x v="766"/>
    <n v="705.74"/>
  </r>
  <r>
    <x v="113"/>
    <x v="10"/>
    <x v="466"/>
    <n v="57.34"/>
  </r>
  <r>
    <x v="39"/>
    <x v="4"/>
    <x v="637"/>
    <n v="767.09"/>
  </r>
  <r>
    <x v="34"/>
    <x v="7"/>
    <x v="120"/>
    <n v="1583.18"/>
  </r>
  <r>
    <x v="12"/>
    <x v="14"/>
    <x v="583"/>
    <n v="184.27"/>
  </r>
  <r>
    <x v="12"/>
    <x v="20"/>
    <x v="53"/>
    <n v="1747.54"/>
  </r>
  <r>
    <x v="19"/>
    <x v="10"/>
    <x v="720"/>
    <n v="77439.83"/>
  </r>
  <r>
    <x v="4"/>
    <x v="18"/>
    <x v="346"/>
    <n v="229.23"/>
  </r>
  <r>
    <x v="6"/>
    <x v="18"/>
    <x v="534"/>
    <n v="538.29999999999995"/>
  </r>
  <r>
    <x v="6"/>
    <x v="5"/>
    <x v="222"/>
    <n v="317.45999999999998"/>
  </r>
  <r>
    <x v="46"/>
    <x v="10"/>
    <x v="594"/>
    <n v="8475.51"/>
  </r>
  <r>
    <x v="0"/>
    <x v="18"/>
    <x v="231"/>
    <n v="1480.29"/>
  </r>
  <r>
    <x v="53"/>
    <x v="17"/>
    <x v="273"/>
    <n v="2925"/>
  </r>
  <r>
    <x v="20"/>
    <x v="4"/>
    <x v="636"/>
    <n v="57.34"/>
  </r>
  <r>
    <x v="46"/>
    <x v="6"/>
    <x v="249"/>
    <n v="8474.5300000000007"/>
  </r>
  <r>
    <x v="7"/>
    <x v="16"/>
    <x v="848"/>
    <n v="527260.47"/>
  </r>
  <r>
    <x v="52"/>
    <x v="12"/>
    <x v="131"/>
    <n v="28.45"/>
  </r>
  <r>
    <x v="75"/>
    <x v="6"/>
    <x v="233"/>
    <n v="12329.06"/>
  </r>
  <r>
    <x v="5"/>
    <x v="11"/>
    <x v="671"/>
    <n v="1216570.8799999999"/>
  </r>
  <r>
    <x v="2"/>
    <x v="6"/>
    <x v="3"/>
    <n v="16787020.940000001"/>
  </r>
  <r>
    <x v="48"/>
    <x v="16"/>
    <x v="487"/>
    <n v="231.78"/>
  </r>
  <r>
    <x v="25"/>
    <x v="1"/>
    <x v="251"/>
    <n v="29.33"/>
  </r>
  <r>
    <x v="36"/>
    <x v="8"/>
    <x v="243"/>
    <n v="2938.13"/>
  </r>
  <r>
    <x v="7"/>
    <x v="5"/>
    <x v="644"/>
    <n v="5296.33"/>
  </r>
  <r>
    <x v="30"/>
    <x v="19"/>
    <x v="250"/>
    <n v="8007.79"/>
  </r>
  <r>
    <x v="72"/>
    <x v="5"/>
    <x v="354"/>
    <n v="42.3"/>
  </r>
  <r>
    <x v="9"/>
    <x v="14"/>
    <x v="855"/>
    <n v="10855.4"/>
  </r>
  <r>
    <x v="23"/>
    <x v="1"/>
    <x v="322"/>
    <n v="10009.370000000001"/>
  </r>
  <r>
    <x v="4"/>
    <x v="10"/>
    <x v="537"/>
    <n v="941.1"/>
  </r>
  <r>
    <x v="44"/>
    <x v="7"/>
    <x v="8"/>
    <n v="533.20000000000005"/>
  </r>
  <r>
    <x v="39"/>
    <x v="15"/>
    <x v="635"/>
    <n v="1835.64"/>
  </r>
  <r>
    <x v="7"/>
    <x v="19"/>
    <x v="280"/>
    <n v="14376"/>
  </r>
  <r>
    <x v="108"/>
    <x v="2"/>
    <x v="1100"/>
    <n v="6280"/>
  </r>
  <r>
    <x v="80"/>
    <x v="12"/>
    <x v="204"/>
    <n v="76241.37"/>
  </r>
  <r>
    <x v="4"/>
    <x v="13"/>
    <x v="102"/>
    <n v="3633.73"/>
  </r>
  <r>
    <x v="9"/>
    <x v="16"/>
    <x v="387"/>
    <n v="85105.83"/>
  </r>
  <r>
    <x v="31"/>
    <x v="0"/>
    <x v="246"/>
    <n v="167165.38"/>
  </r>
  <r>
    <x v="16"/>
    <x v="12"/>
    <x v="241"/>
    <n v="17535.84"/>
  </r>
  <r>
    <x v="16"/>
    <x v="11"/>
    <x v="1064"/>
    <n v="7863.13"/>
  </r>
  <r>
    <x v="39"/>
    <x v="4"/>
    <x v="504"/>
    <n v="192624.97"/>
  </r>
  <r>
    <x v="4"/>
    <x v="20"/>
    <x v="1"/>
    <n v="12013.82"/>
  </r>
  <r>
    <x v="21"/>
    <x v="7"/>
    <x v="243"/>
    <n v="258.54000000000002"/>
  </r>
  <r>
    <x v="93"/>
    <x v="7"/>
    <x v="235"/>
    <n v="29508.12"/>
  </r>
  <r>
    <x v="17"/>
    <x v="9"/>
    <x v="225"/>
    <n v="58.13"/>
  </r>
  <r>
    <x v="44"/>
    <x v="4"/>
    <x v="831"/>
    <n v="241471.47"/>
  </r>
  <r>
    <x v="16"/>
    <x v="20"/>
    <x v="178"/>
    <n v="43910.75"/>
  </r>
  <r>
    <x v="15"/>
    <x v="3"/>
    <x v="17"/>
    <n v="9113.91"/>
  </r>
  <r>
    <x v="3"/>
    <x v="9"/>
    <x v="442"/>
    <n v="3596.83"/>
  </r>
  <r>
    <x v="9"/>
    <x v="20"/>
    <x v="604"/>
    <n v="19167.29"/>
  </r>
  <r>
    <x v="16"/>
    <x v="3"/>
    <x v="262"/>
    <n v="4204.43"/>
  </r>
  <r>
    <x v="9"/>
    <x v="19"/>
    <x v="306"/>
    <n v="416611.39"/>
  </r>
  <r>
    <x v="47"/>
    <x v="5"/>
    <x v="337"/>
    <n v="2086.7800000000002"/>
  </r>
  <r>
    <x v="15"/>
    <x v="19"/>
    <x v="947"/>
    <n v="41.24"/>
  </r>
  <r>
    <x v="47"/>
    <x v="17"/>
    <x v="710"/>
    <n v="443.09"/>
  </r>
  <r>
    <x v="9"/>
    <x v="19"/>
    <x v="534"/>
    <n v="113146.38"/>
  </r>
  <r>
    <x v="2"/>
    <x v="13"/>
    <x v="539"/>
    <n v="2157113.71"/>
  </r>
  <r>
    <x v="40"/>
    <x v="4"/>
    <x v="252"/>
    <n v="19.52"/>
  </r>
  <r>
    <x v="81"/>
    <x v="18"/>
    <x v="254"/>
    <n v="7346.21"/>
  </r>
  <r>
    <x v="3"/>
    <x v="17"/>
    <x v="371"/>
    <n v="16445.580000000002"/>
  </r>
  <r>
    <x v="14"/>
    <x v="7"/>
    <x v="1055"/>
    <n v="259.89999999999998"/>
  </r>
  <r>
    <x v="31"/>
    <x v="4"/>
    <x v="243"/>
    <n v="112019.04"/>
  </r>
  <r>
    <x v="5"/>
    <x v="12"/>
    <x v="4"/>
    <n v="1197085.19"/>
  </r>
  <r>
    <x v="27"/>
    <x v="0"/>
    <x v="357"/>
    <n v="555"/>
  </r>
  <r>
    <x v="34"/>
    <x v="16"/>
    <x v="931"/>
    <n v="982110.86"/>
  </r>
  <r>
    <x v="43"/>
    <x v="14"/>
    <x v="477"/>
    <n v="24.09"/>
  </r>
  <r>
    <x v="9"/>
    <x v="20"/>
    <x v="811"/>
    <n v="765.13"/>
  </r>
  <r>
    <x v="44"/>
    <x v="11"/>
    <x v="800"/>
    <n v="4948.21"/>
  </r>
  <r>
    <x v="38"/>
    <x v="10"/>
    <x v="812"/>
    <n v="57291.55"/>
  </r>
  <r>
    <x v="2"/>
    <x v="15"/>
    <x v="414"/>
    <n v="31069.19"/>
  </r>
  <r>
    <x v="43"/>
    <x v="7"/>
    <x v="759"/>
    <n v="34754.35"/>
  </r>
  <r>
    <x v="4"/>
    <x v="6"/>
    <x v="449"/>
    <n v="178.04"/>
  </r>
  <r>
    <x v="12"/>
    <x v="5"/>
    <x v="457"/>
    <n v="14561.79"/>
  </r>
  <r>
    <x v="29"/>
    <x v="4"/>
    <x v="696"/>
    <n v="323818.8"/>
  </r>
  <r>
    <x v="53"/>
    <x v="15"/>
    <x v="168"/>
    <n v="7350.48"/>
  </r>
  <r>
    <x v="5"/>
    <x v="8"/>
    <x v="170"/>
    <n v="22786.49"/>
  </r>
  <r>
    <x v="7"/>
    <x v="16"/>
    <x v="124"/>
    <n v="1588236.79"/>
  </r>
  <r>
    <x v="14"/>
    <x v="18"/>
    <x v="802"/>
    <n v="8738.09"/>
  </r>
  <r>
    <x v="109"/>
    <x v="12"/>
    <x v="214"/>
    <n v="144.18"/>
  </r>
  <r>
    <x v="45"/>
    <x v="4"/>
    <x v="1135"/>
    <n v="303.55"/>
  </r>
  <r>
    <x v="14"/>
    <x v="7"/>
    <x v="151"/>
    <n v="687188.52"/>
  </r>
  <r>
    <x v="26"/>
    <x v="10"/>
    <x v="835"/>
    <n v="1540"/>
  </r>
  <r>
    <x v="16"/>
    <x v="20"/>
    <x v="775"/>
    <n v="375.39"/>
  </r>
  <r>
    <x v="0"/>
    <x v="7"/>
    <x v="124"/>
    <n v="497489.24"/>
  </r>
  <r>
    <x v="42"/>
    <x v="12"/>
    <x v="505"/>
    <n v="766.82"/>
  </r>
  <r>
    <x v="18"/>
    <x v="10"/>
    <x v="110"/>
    <n v="80273.16"/>
  </r>
  <r>
    <x v="7"/>
    <x v="12"/>
    <x v="768"/>
    <n v="53.98"/>
  </r>
  <r>
    <x v="41"/>
    <x v="15"/>
    <x v="17"/>
    <n v="176.01"/>
  </r>
  <r>
    <x v="1"/>
    <x v="16"/>
    <x v="5"/>
    <n v="33293.35"/>
  </r>
  <r>
    <x v="81"/>
    <x v="16"/>
    <x v="124"/>
    <n v="1273.24"/>
  </r>
  <r>
    <x v="46"/>
    <x v="5"/>
    <x v="167"/>
    <n v="368000"/>
  </r>
  <r>
    <x v="23"/>
    <x v="7"/>
    <x v="10"/>
    <n v="133470.37"/>
  </r>
  <r>
    <x v="32"/>
    <x v="16"/>
    <x v="235"/>
    <n v="18923.93"/>
  </r>
  <r>
    <x v="9"/>
    <x v="18"/>
    <x v="202"/>
    <n v="24095.39"/>
  </r>
  <r>
    <x v="23"/>
    <x v="3"/>
    <x v="904"/>
    <n v="1138066.77"/>
  </r>
  <r>
    <x v="37"/>
    <x v="10"/>
    <x v="196"/>
    <n v="104.62"/>
  </r>
  <r>
    <x v="7"/>
    <x v="16"/>
    <x v="152"/>
    <n v="1380240.6"/>
  </r>
  <r>
    <x v="5"/>
    <x v="5"/>
    <x v="221"/>
    <n v="115602.61"/>
  </r>
  <r>
    <x v="2"/>
    <x v="2"/>
    <x v="917"/>
    <n v="78715.33"/>
  </r>
  <r>
    <x v="47"/>
    <x v="3"/>
    <x v="695"/>
    <n v="44775.54"/>
  </r>
  <r>
    <x v="25"/>
    <x v="4"/>
    <x v="25"/>
    <n v="4001.87"/>
  </r>
  <r>
    <x v="44"/>
    <x v="15"/>
    <x v="120"/>
    <n v="11641.59"/>
  </r>
  <r>
    <x v="15"/>
    <x v="11"/>
    <x v="386"/>
    <n v="182.59"/>
  </r>
  <r>
    <x v="1"/>
    <x v="13"/>
    <x v="346"/>
    <n v="11670.02"/>
  </r>
  <r>
    <x v="27"/>
    <x v="11"/>
    <x v="178"/>
    <n v="136"/>
  </r>
  <r>
    <x v="24"/>
    <x v="9"/>
    <x v="7"/>
    <n v="11651.93"/>
  </r>
  <r>
    <x v="66"/>
    <x v="20"/>
    <x v="327"/>
    <n v="73.83"/>
  </r>
  <r>
    <x v="67"/>
    <x v="9"/>
    <x v="306"/>
    <n v="56.85"/>
  </r>
  <r>
    <x v="22"/>
    <x v="8"/>
    <x v="166"/>
    <n v="5876.06"/>
  </r>
  <r>
    <x v="0"/>
    <x v="12"/>
    <x v="690"/>
    <n v="785.86"/>
  </r>
  <r>
    <x v="0"/>
    <x v="11"/>
    <x v="673"/>
    <n v="8459.61"/>
  </r>
  <r>
    <x v="9"/>
    <x v="2"/>
    <x v="487"/>
    <n v="2440641.4900000002"/>
  </r>
  <r>
    <x v="5"/>
    <x v="3"/>
    <x v="263"/>
    <n v="16589.97"/>
  </r>
  <r>
    <x v="38"/>
    <x v="7"/>
    <x v="198"/>
    <n v="23839.33"/>
  </r>
  <r>
    <x v="16"/>
    <x v="11"/>
    <x v="522"/>
    <n v="16318.37"/>
  </r>
  <r>
    <x v="1"/>
    <x v="0"/>
    <x v="80"/>
    <n v="16394.189999999999"/>
  </r>
  <r>
    <x v="90"/>
    <x v="5"/>
    <x v="120"/>
    <n v="5290.42"/>
  </r>
  <r>
    <x v="90"/>
    <x v="8"/>
    <x v="350"/>
    <n v="11876.9"/>
  </r>
  <r>
    <x v="5"/>
    <x v="17"/>
    <x v="770"/>
    <n v="68214.75"/>
  </r>
  <r>
    <x v="42"/>
    <x v="18"/>
    <x v="581"/>
    <n v="51842.63"/>
  </r>
  <r>
    <x v="44"/>
    <x v="16"/>
    <x v="620"/>
    <n v="142950.65"/>
  </r>
  <r>
    <x v="45"/>
    <x v="16"/>
    <x v="605"/>
    <n v="19906.79"/>
  </r>
  <r>
    <x v="7"/>
    <x v="16"/>
    <x v="501"/>
    <n v="672039.3"/>
  </r>
  <r>
    <x v="7"/>
    <x v="11"/>
    <x v="769"/>
    <n v="136740.32999999999"/>
  </r>
  <r>
    <x v="34"/>
    <x v="13"/>
    <x v="580"/>
    <n v="150.71"/>
  </r>
  <r>
    <x v="13"/>
    <x v="9"/>
    <x v="396"/>
    <n v="17.52"/>
  </r>
  <r>
    <x v="14"/>
    <x v="5"/>
    <x v="480"/>
    <n v="76.77"/>
  </r>
  <r>
    <x v="8"/>
    <x v="19"/>
    <x v="493"/>
    <n v="8348"/>
  </r>
  <r>
    <x v="49"/>
    <x v="0"/>
    <x v="1015"/>
    <n v="44072.68"/>
  </r>
  <r>
    <x v="39"/>
    <x v="20"/>
    <x v="384"/>
    <n v="4451.88"/>
  </r>
  <r>
    <x v="36"/>
    <x v="11"/>
    <x v="125"/>
    <n v="474387.54"/>
  </r>
  <r>
    <x v="31"/>
    <x v="5"/>
    <x v="847"/>
    <n v="103480.54"/>
  </r>
  <r>
    <x v="0"/>
    <x v="17"/>
    <x v="411"/>
    <n v="659.91"/>
  </r>
  <r>
    <x v="23"/>
    <x v="0"/>
    <x v="202"/>
    <n v="45009.31"/>
  </r>
  <r>
    <x v="32"/>
    <x v="8"/>
    <x v="111"/>
    <n v="456.61"/>
  </r>
  <r>
    <x v="7"/>
    <x v="18"/>
    <x v="166"/>
    <n v="1279364.94"/>
  </r>
  <r>
    <x v="23"/>
    <x v="4"/>
    <x v="721"/>
    <n v="125732.34"/>
  </r>
  <r>
    <x v="8"/>
    <x v="2"/>
    <x v="489"/>
    <n v="441.47"/>
  </r>
  <r>
    <x v="21"/>
    <x v="3"/>
    <x v="196"/>
    <n v="2107.31"/>
  </r>
  <r>
    <x v="56"/>
    <x v="1"/>
    <x v="58"/>
    <n v="89"/>
  </r>
  <r>
    <x v="7"/>
    <x v="20"/>
    <x v="180"/>
    <n v="60284.99"/>
  </r>
  <r>
    <x v="32"/>
    <x v="10"/>
    <x v="891"/>
    <n v="49.59"/>
  </r>
  <r>
    <x v="30"/>
    <x v="9"/>
    <x v="793"/>
    <n v="560551.22"/>
  </r>
  <r>
    <x v="23"/>
    <x v="15"/>
    <x v="461"/>
    <n v="59672.07"/>
  </r>
  <r>
    <x v="9"/>
    <x v="19"/>
    <x v="747"/>
    <n v="7550"/>
  </r>
  <r>
    <x v="0"/>
    <x v="9"/>
    <x v="473"/>
    <n v="49757.95"/>
  </r>
  <r>
    <x v="2"/>
    <x v="1"/>
    <x v="887"/>
    <n v="14763.84"/>
  </r>
  <r>
    <x v="54"/>
    <x v="4"/>
    <x v="390"/>
    <n v="53.22"/>
  </r>
  <r>
    <x v="70"/>
    <x v="4"/>
    <x v="647"/>
    <n v="426.92"/>
  </r>
  <r>
    <x v="54"/>
    <x v="1"/>
    <x v="235"/>
    <n v="6061.55"/>
  </r>
  <r>
    <x v="16"/>
    <x v="16"/>
    <x v="0"/>
    <n v="8064380.6600000001"/>
  </r>
  <r>
    <x v="47"/>
    <x v="12"/>
    <x v="789"/>
    <n v="10986.54"/>
  </r>
  <r>
    <x v="31"/>
    <x v="15"/>
    <x v="264"/>
    <n v="15065.45"/>
  </r>
  <r>
    <x v="18"/>
    <x v="7"/>
    <x v="350"/>
    <n v="156385.51999999999"/>
  </r>
  <r>
    <x v="46"/>
    <x v="3"/>
    <x v="859"/>
    <n v="1282.44"/>
  </r>
  <r>
    <x v="64"/>
    <x v="3"/>
    <x v="104"/>
    <n v="1882.08"/>
  </r>
  <r>
    <x v="8"/>
    <x v="4"/>
    <x v="410"/>
    <n v="714"/>
  </r>
  <r>
    <x v="7"/>
    <x v="15"/>
    <x v="579"/>
    <n v="26749.77"/>
  </r>
  <r>
    <x v="42"/>
    <x v="10"/>
    <x v="4"/>
    <n v="813.31"/>
  </r>
  <r>
    <x v="23"/>
    <x v="17"/>
    <x v="768"/>
    <n v="2718.37"/>
  </r>
  <r>
    <x v="2"/>
    <x v="16"/>
    <x v="729"/>
    <n v="25505.37"/>
  </r>
  <r>
    <x v="103"/>
    <x v="12"/>
    <x v="1176"/>
    <n v="3600"/>
  </r>
  <r>
    <x v="8"/>
    <x v="12"/>
    <x v="405"/>
    <n v="33.68"/>
  </r>
  <r>
    <x v="41"/>
    <x v="16"/>
    <x v="17"/>
    <n v="57.5"/>
  </r>
  <r>
    <x v="23"/>
    <x v="9"/>
    <x v="323"/>
    <n v="121723.39"/>
  </r>
  <r>
    <x v="13"/>
    <x v="5"/>
    <x v="115"/>
    <n v="1.04"/>
  </r>
  <r>
    <x v="9"/>
    <x v="1"/>
    <x v="915"/>
    <n v="2333.27"/>
  </r>
  <r>
    <x v="16"/>
    <x v="4"/>
    <x v="97"/>
    <n v="67.989999999999995"/>
  </r>
  <r>
    <x v="30"/>
    <x v="16"/>
    <x v="996"/>
    <n v="1948.62"/>
  </r>
  <r>
    <x v="19"/>
    <x v="16"/>
    <x v="370"/>
    <n v="2200"/>
  </r>
  <r>
    <x v="0"/>
    <x v="19"/>
    <x v="543"/>
    <n v="15346.49"/>
  </r>
  <r>
    <x v="33"/>
    <x v="9"/>
    <x v="333"/>
    <n v="8500.08"/>
  </r>
  <r>
    <x v="9"/>
    <x v="16"/>
    <x v="647"/>
    <n v="169322.46"/>
  </r>
  <r>
    <x v="22"/>
    <x v="16"/>
    <x v="72"/>
    <n v="15418.82"/>
  </r>
  <r>
    <x v="9"/>
    <x v="8"/>
    <x v="603"/>
    <n v="90097.7"/>
  </r>
  <r>
    <x v="37"/>
    <x v="13"/>
    <x v="319"/>
    <n v="116.74"/>
  </r>
  <r>
    <x v="38"/>
    <x v="11"/>
    <x v="85"/>
    <n v="288.33999999999997"/>
  </r>
  <r>
    <x v="5"/>
    <x v="13"/>
    <x v="312"/>
    <n v="12472.39"/>
  </r>
  <r>
    <x v="34"/>
    <x v="14"/>
    <x v="41"/>
    <n v="14.94"/>
  </r>
  <r>
    <x v="14"/>
    <x v="19"/>
    <x v="1096"/>
    <n v="3750"/>
  </r>
  <r>
    <x v="43"/>
    <x v="18"/>
    <x v="458"/>
    <n v="75787.850000000006"/>
  </r>
  <r>
    <x v="54"/>
    <x v="9"/>
    <x v="407"/>
    <n v="31.85"/>
  </r>
  <r>
    <x v="46"/>
    <x v="11"/>
    <x v="354"/>
    <n v="211.88"/>
  </r>
  <r>
    <x v="37"/>
    <x v="17"/>
    <x v="35"/>
    <n v="732"/>
  </r>
  <r>
    <x v="52"/>
    <x v="0"/>
    <x v="317"/>
    <n v="47271.88"/>
  </r>
  <r>
    <x v="12"/>
    <x v="1"/>
    <x v="252"/>
    <n v="1597.62"/>
  </r>
  <r>
    <x v="68"/>
    <x v="6"/>
    <x v="16"/>
    <n v="63015.74"/>
  </r>
  <r>
    <x v="42"/>
    <x v="0"/>
    <x v="217"/>
    <n v="659472.64000000001"/>
  </r>
  <r>
    <x v="0"/>
    <x v="12"/>
    <x v="198"/>
    <n v="249931.33"/>
  </r>
  <r>
    <x v="19"/>
    <x v="11"/>
    <x v="601"/>
    <n v="2876.6"/>
  </r>
  <r>
    <x v="16"/>
    <x v="18"/>
    <x v="676"/>
    <n v="256585.69"/>
  </r>
  <r>
    <x v="14"/>
    <x v="8"/>
    <x v="688"/>
    <n v="1945918.26"/>
  </r>
  <r>
    <x v="0"/>
    <x v="8"/>
    <x v="322"/>
    <n v="155816.49"/>
  </r>
  <r>
    <x v="4"/>
    <x v="10"/>
    <x v="671"/>
    <n v="6564.3"/>
  </r>
  <r>
    <x v="0"/>
    <x v="19"/>
    <x v="319"/>
    <n v="220691.73"/>
  </r>
  <r>
    <x v="42"/>
    <x v="20"/>
    <x v="813"/>
    <n v="309.17"/>
  </r>
  <r>
    <x v="18"/>
    <x v="0"/>
    <x v="822"/>
    <n v="4050.83"/>
  </r>
  <r>
    <x v="3"/>
    <x v="19"/>
    <x v="533"/>
    <n v="36080"/>
  </r>
  <r>
    <x v="42"/>
    <x v="12"/>
    <x v="583"/>
    <n v="107693.27"/>
  </r>
  <r>
    <x v="36"/>
    <x v="9"/>
    <x v="570"/>
    <n v="1020498.52"/>
  </r>
  <r>
    <x v="14"/>
    <x v="15"/>
    <x v="657"/>
    <n v="2732.29"/>
  </r>
  <r>
    <x v="24"/>
    <x v="6"/>
    <x v="53"/>
    <n v="62426.11"/>
  </r>
  <r>
    <x v="4"/>
    <x v="14"/>
    <x v="20"/>
    <n v="1403.31"/>
  </r>
  <r>
    <x v="34"/>
    <x v="20"/>
    <x v="1057"/>
    <n v="20255.07"/>
  </r>
  <r>
    <x v="68"/>
    <x v="4"/>
    <x v="526"/>
    <n v="36.369999999999997"/>
  </r>
  <r>
    <x v="31"/>
    <x v="6"/>
    <x v="417"/>
    <n v="7470.52"/>
  </r>
  <r>
    <x v="75"/>
    <x v="9"/>
    <x v="87"/>
    <n v="1.77"/>
  </r>
  <r>
    <x v="2"/>
    <x v="15"/>
    <x v="748"/>
    <n v="5793.05"/>
  </r>
  <r>
    <x v="79"/>
    <x v="4"/>
    <x v="264"/>
    <n v="44883.98"/>
  </r>
  <r>
    <x v="30"/>
    <x v="4"/>
    <x v="10"/>
    <n v="984046.95"/>
  </r>
  <r>
    <x v="17"/>
    <x v="4"/>
    <x v="363"/>
    <n v="2015.96"/>
  </r>
  <r>
    <x v="32"/>
    <x v="10"/>
    <x v="580"/>
    <n v="43287.46"/>
  </r>
  <r>
    <x v="16"/>
    <x v="8"/>
    <x v="41"/>
    <n v="10822.69"/>
  </r>
  <r>
    <x v="47"/>
    <x v="3"/>
    <x v="501"/>
    <n v="5438.01"/>
  </r>
  <r>
    <x v="41"/>
    <x v="10"/>
    <x v="35"/>
    <n v="159.91999999999999"/>
  </r>
  <r>
    <x v="30"/>
    <x v="10"/>
    <x v="371"/>
    <n v="889.28"/>
  </r>
  <r>
    <x v="1"/>
    <x v="11"/>
    <x v="327"/>
    <n v="3082.9"/>
  </r>
  <r>
    <x v="39"/>
    <x v="12"/>
    <x v="341"/>
    <n v="570662.65"/>
  </r>
  <r>
    <x v="18"/>
    <x v="6"/>
    <x v="522"/>
    <n v="101466.07"/>
  </r>
  <r>
    <x v="16"/>
    <x v="19"/>
    <x v="1034"/>
    <n v="5260.41"/>
  </r>
  <r>
    <x v="20"/>
    <x v="14"/>
    <x v="457"/>
    <n v="931.87"/>
  </r>
  <r>
    <x v="17"/>
    <x v="16"/>
    <x v="386"/>
    <n v="107.97"/>
  </r>
  <r>
    <x v="81"/>
    <x v="20"/>
    <x v="4"/>
    <n v="33440"/>
  </r>
  <r>
    <x v="51"/>
    <x v="0"/>
    <x v="808"/>
    <n v="28870.98"/>
  </r>
  <r>
    <x v="31"/>
    <x v="18"/>
    <x v="102"/>
    <n v="886.71"/>
  </r>
  <r>
    <x v="81"/>
    <x v="11"/>
    <x v="720"/>
    <n v="28902.1"/>
  </r>
  <r>
    <x v="7"/>
    <x v="1"/>
    <x v="231"/>
    <n v="194.45"/>
  </r>
  <r>
    <x v="20"/>
    <x v="3"/>
    <x v="41"/>
    <n v="710"/>
  </r>
  <r>
    <x v="52"/>
    <x v="20"/>
    <x v="791"/>
    <n v="4088.22"/>
  </r>
  <r>
    <x v="16"/>
    <x v="1"/>
    <x v="611"/>
    <n v="48562.34"/>
  </r>
  <r>
    <x v="25"/>
    <x v="11"/>
    <x v="179"/>
    <n v="30632.45"/>
  </r>
  <r>
    <x v="0"/>
    <x v="16"/>
    <x v="720"/>
    <n v="12521.55"/>
  </r>
  <r>
    <x v="7"/>
    <x v="15"/>
    <x v="152"/>
    <n v="241037.55"/>
  </r>
  <r>
    <x v="2"/>
    <x v="10"/>
    <x v="474"/>
    <n v="41458.550000000003"/>
  </r>
  <r>
    <x v="30"/>
    <x v="19"/>
    <x v="345"/>
    <n v="531.04"/>
  </r>
  <r>
    <x v="23"/>
    <x v="2"/>
    <x v="489"/>
    <n v="43004.41"/>
  </r>
  <r>
    <x v="23"/>
    <x v="20"/>
    <x v="516"/>
    <n v="137757.37"/>
  </r>
  <r>
    <x v="36"/>
    <x v="20"/>
    <x v="586"/>
    <n v="225.85"/>
  </r>
  <r>
    <x v="15"/>
    <x v="18"/>
    <x v="894"/>
    <n v="2991.19"/>
  </r>
  <r>
    <x v="31"/>
    <x v="0"/>
    <x v="377"/>
    <n v="1243.27"/>
  </r>
  <r>
    <x v="0"/>
    <x v="10"/>
    <x v="130"/>
    <n v="3212.63"/>
  </r>
  <r>
    <x v="23"/>
    <x v="3"/>
    <x v="744"/>
    <n v="282715.73"/>
  </r>
  <r>
    <x v="4"/>
    <x v="18"/>
    <x v="395"/>
    <n v="19492.82"/>
  </r>
  <r>
    <x v="62"/>
    <x v="4"/>
    <x v="929"/>
    <n v="4816750"/>
  </r>
  <r>
    <x v="39"/>
    <x v="1"/>
    <x v="233"/>
    <n v="26409.200000000001"/>
  </r>
  <r>
    <x v="92"/>
    <x v="5"/>
    <x v="79"/>
    <n v="130.38999999999999"/>
  </r>
  <r>
    <x v="14"/>
    <x v="0"/>
    <x v="486"/>
    <n v="9309.2800000000007"/>
  </r>
  <r>
    <x v="4"/>
    <x v="7"/>
    <x v="226"/>
    <n v="3158.99"/>
  </r>
  <r>
    <x v="40"/>
    <x v="3"/>
    <x v="436"/>
    <n v="6342.36"/>
  </r>
  <r>
    <x v="12"/>
    <x v="9"/>
    <x v="111"/>
    <n v="251979.98"/>
  </r>
  <r>
    <x v="81"/>
    <x v="0"/>
    <x v="284"/>
    <n v="3652.8"/>
  </r>
  <r>
    <x v="4"/>
    <x v="1"/>
    <x v="770"/>
    <n v="872.52"/>
  </r>
  <r>
    <x v="5"/>
    <x v="20"/>
    <x v="924"/>
    <n v="38782.519999999997"/>
  </r>
  <r>
    <x v="16"/>
    <x v="10"/>
    <x v="179"/>
    <n v="76209.399999999994"/>
  </r>
  <r>
    <x v="36"/>
    <x v="8"/>
    <x v="258"/>
    <n v="330.95"/>
  </r>
  <r>
    <x v="19"/>
    <x v="11"/>
    <x v="179"/>
    <n v="13820.31"/>
  </r>
  <r>
    <x v="7"/>
    <x v="2"/>
    <x v="144"/>
    <n v="7058.45"/>
  </r>
  <r>
    <x v="207"/>
    <x v="16"/>
    <x v="610"/>
    <n v="26.29"/>
  </r>
  <r>
    <x v="29"/>
    <x v="4"/>
    <x v="714"/>
    <n v="10187.120000000001"/>
  </r>
  <r>
    <x v="41"/>
    <x v="7"/>
    <x v="203"/>
    <n v="3330.68"/>
  </r>
  <r>
    <x v="34"/>
    <x v="9"/>
    <x v="264"/>
    <n v="2491.23"/>
  </r>
  <r>
    <x v="7"/>
    <x v="5"/>
    <x v="1018"/>
    <n v="97950.88"/>
  </r>
  <r>
    <x v="56"/>
    <x v="14"/>
    <x v="246"/>
    <n v="42700.86"/>
  </r>
  <r>
    <x v="4"/>
    <x v="2"/>
    <x v="237"/>
    <n v="1315.57"/>
  </r>
  <r>
    <x v="71"/>
    <x v="2"/>
    <x v="23"/>
    <n v="82.71"/>
  </r>
  <r>
    <x v="30"/>
    <x v="8"/>
    <x v="24"/>
    <n v="588674.66"/>
  </r>
  <r>
    <x v="53"/>
    <x v="20"/>
    <x v="904"/>
    <n v="83075.75"/>
  </r>
  <r>
    <x v="48"/>
    <x v="11"/>
    <x v="242"/>
    <n v="4434.41"/>
  </r>
  <r>
    <x v="53"/>
    <x v="6"/>
    <x v="386"/>
    <n v="1.17"/>
  </r>
  <r>
    <x v="4"/>
    <x v="18"/>
    <x v="479"/>
    <n v="29.24"/>
  </r>
  <r>
    <x v="18"/>
    <x v="11"/>
    <x v="312"/>
    <n v="278.24"/>
  </r>
  <r>
    <x v="3"/>
    <x v="5"/>
    <x v="564"/>
    <n v="33.25"/>
  </r>
  <r>
    <x v="41"/>
    <x v="8"/>
    <x v="287"/>
    <n v="2710.4"/>
  </r>
  <r>
    <x v="5"/>
    <x v="4"/>
    <x v="845"/>
    <n v="48089.86"/>
  </r>
  <r>
    <x v="95"/>
    <x v="20"/>
    <x v="875"/>
    <n v="1050"/>
  </r>
  <r>
    <x v="0"/>
    <x v="1"/>
    <x v="1205"/>
    <n v="3605.02"/>
  </r>
  <r>
    <x v="68"/>
    <x v="9"/>
    <x v="852"/>
    <n v="8165.07"/>
  </r>
  <r>
    <x v="5"/>
    <x v="19"/>
    <x v="340"/>
    <n v="103266.34"/>
  </r>
  <r>
    <x v="3"/>
    <x v="18"/>
    <x v="585"/>
    <n v="435519.04"/>
  </r>
  <r>
    <x v="13"/>
    <x v="4"/>
    <x v="474"/>
    <n v="840.64"/>
  </r>
  <r>
    <x v="15"/>
    <x v="19"/>
    <x v="396"/>
    <n v="11813.33"/>
  </r>
  <r>
    <x v="2"/>
    <x v="15"/>
    <x v="337"/>
    <n v="331009.15000000002"/>
  </r>
  <r>
    <x v="47"/>
    <x v="7"/>
    <x v="1112"/>
    <n v="442"/>
  </r>
  <r>
    <x v="5"/>
    <x v="11"/>
    <x v="111"/>
    <n v="2413556.19"/>
  </r>
  <r>
    <x v="5"/>
    <x v="10"/>
    <x v="387"/>
    <n v="15400"/>
  </r>
  <r>
    <x v="39"/>
    <x v="10"/>
    <x v="688"/>
    <n v="46351.95"/>
  </r>
  <r>
    <x v="14"/>
    <x v="16"/>
    <x v="682"/>
    <n v="110154.36"/>
  </r>
  <r>
    <x v="9"/>
    <x v="7"/>
    <x v="124"/>
    <n v="1011859.03"/>
  </r>
  <r>
    <x v="32"/>
    <x v="12"/>
    <x v="365"/>
    <n v="173668.15"/>
  </r>
  <r>
    <x v="65"/>
    <x v="14"/>
    <x v="384"/>
    <n v="13734.78"/>
  </r>
  <r>
    <x v="81"/>
    <x v="13"/>
    <x v="132"/>
    <n v="478.68"/>
  </r>
  <r>
    <x v="2"/>
    <x v="15"/>
    <x v="447"/>
    <n v="137134.94"/>
  </r>
  <r>
    <x v="36"/>
    <x v="14"/>
    <x v="166"/>
    <n v="100.02"/>
  </r>
  <r>
    <x v="45"/>
    <x v="7"/>
    <x v="627"/>
    <n v="548.55999999999995"/>
  </r>
  <r>
    <x v="31"/>
    <x v="10"/>
    <x v="191"/>
    <n v="138216.26999999999"/>
  </r>
  <r>
    <x v="0"/>
    <x v="12"/>
    <x v="371"/>
    <n v="957525.16"/>
  </r>
  <r>
    <x v="45"/>
    <x v="8"/>
    <x v="14"/>
    <n v="0.98"/>
  </r>
  <r>
    <x v="25"/>
    <x v="3"/>
    <x v="475"/>
    <n v="779650"/>
  </r>
  <r>
    <x v="52"/>
    <x v="8"/>
    <x v="449"/>
    <n v="7927.72"/>
  </r>
  <r>
    <x v="4"/>
    <x v="20"/>
    <x v="422"/>
    <n v="63152.7"/>
  </r>
  <r>
    <x v="87"/>
    <x v="3"/>
    <x v="449"/>
    <n v="208"/>
  </r>
  <r>
    <x v="64"/>
    <x v="9"/>
    <x v="120"/>
    <n v="210.32"/>
  </r>
  <r>
    <x v="16"/>
    <x v="1"/>
    <x v="647"/>
    <n v="16105.51"/>
  </r>
  <r>
    <x v="13"/>
    <x v="18"/>
    <x v="132"/>
    <n v="7851.68"/>
  </r>
  <r>
    <x v="14"/>
    <x v="11"/>
    <x v="166"/>
    <n v="461932.73"/>
  </r>
  <r>
    <x v="5"/>
    <x v="11"/>
    <x v="60"/>
    <n v="8982.99"/>
  </r>
  <r>
    <x v="38"/>
    <x v="3"/>
    <x v="236"/>
    <n v="6983.16"/>
  </r>
  <r>
    <x v="25"/>
    <x v="17"/>
    <x v="268"/>
    <n v="782000"/>
  </r>
  <r>
    <x v="9"/>
    <x v="1"/>
    <x v="363"/>
    <n v="93851.5"/>
  </r>
  <r>
    <x v="68"/>
    <x v="7"/>
    <x v="402"/>
    <n v="166.09"/>
  </r>
  <r>
    <x v="31"/>
    <x v="7"/>
    <x v="258"/>
    <n v="555994.42000000004"/>
  </r>
  <r>
    <x v="106"/>
    <x v="16"/>
    <x v="26"/>
    <n v="7497.54"/>
  </r>
  <r>
    <x v="90"/>
    <x v="16"/>
    <x v="16"/>
    <n v="6.46"/>
  </r>
  <r>
    <x v="25"/>
    <x v="8"/>
    <x v="111"/>
    <n v="51496.53"/>
  </r>
  <r>
    <x v="18"/>
    <x v="0"/>
    <x v="289"/>
    <n v="218042.86"/>
  </r>
  <r>
    <x v="51"/>
    <x v="17"/>
    <x v="79"/>
    <n v="1068.98"/>
  </r>
  <r>
    <x v="46"/>
    <x v="10"/>
    <x v="245"/>
    <n v="28378.15"/>
  </r>
  <r>
    <x v="36"/>
    <x v="15"/>
    <x v="1065"/>
    <n v="564834.9"/>
  </r>
  <r>
    <x v="6"/>
    <x v="4"/>
    <x v="187"/>
    <n v="229.58"/>
  </r>
  <r>
    <x v="16"/>
    <x v="14"/>
    <x v="466"/>
    <n v="11268.21"/>
  </r>
  <r>
    <x v="38"/>
    <x v="17"/>
    <x v="605"/>
    <n v="31676.74"/>
  </r>
  <r>
    <x v="9"/>
    <x v="0"/>
    <x v="384"/>
    <n v="269018.89"/>
  </r>
  <r>
    <x v="9"/>
    <x v="10"/>
    <x v="241"/>
    <n v="2071511.59"/>
  </r>
  <r>
    <x v="30"/>
    <x v="14"/>
    <x v="613"/>
    <n v="2153.0700000000002"/>
  </r>
  <r>
    <x v="5"/>
    <x v="4"/>
    <x v="608"/>
    <n v="24141.41"/>
  </r>
  <r>
    <x v="1"/>
    <x v="9"/>
    <x v="348"/>
    <n v="187600"/>
  </r>
  <r>
    <x v="24"/>
    <x v="20"/>
    <x v="127"/>
    <n v="23665.46"/>
  </r>
  <r>
    <x v="25"/>
    <x v="8"/>
    <x v="242"/>
    <n v="4260.47"/>
  </r>
  <r>
    <x v="31"/>
    <x v="6"/>
    <x v="587"/>
    <n v="3220.72"/>
  </r>
  <r>
    <x v="9"/>
    <x v="1"/>
    <x v="48"/>
    <n v="145187.96"/>
  </r>
  <r>
    <x v="39"/>
    <x v="5"/>
    <x v="727"/>
    <n v="6184.68"/>
  </r>
  <r>
    <x v="20"/>
    <x v="10"/>
    <x v="28"/>
    <n v="128513.46"/>
  </r>
  <r>
    <x v="23"/>
    <x v="9"/>
    <x v="1128"/>
    <n v="19173.77"/>
  </r>
  <r>
    <x v="25"/>
    <x v="5"/>
    <x v="267"/>
    <n v="2283.25"/>
  </r>
  <r>
    <x v="59"/>
    <x v="0"/>
    <x v="264"/>
    <n v="89.29"/>
  </r>
  <r>
    <x v="5"/>
    <x v="12"/>
    <x v="274"/>
    <n v="5207555.4800000004"/>
  </r>
  <r>
    <x v="7"/>
    <x v="19"/>
    <x v="1240"/>
    <n v="690.03"/>
  </r>
  <r>
    <x v="92"/>
    <x v="17"/>
    <x v="153"/>
    <n v="247205.06"/>
  </r>
  <r>
    <x v="5"/>
    <x v="2"/>
    <x v="328"/>
    <n v="4639.8599999999997"/>
  </r>
  <r>
    <x v="42"/>
    <x v="12"/>
    <x v="59"/>
    <n v="1001866.88"/>
  </r>
  <r>
    <x v="19"/>
    <x v="16"/>
    <x v="436"/>
    <n v="35872.199999999997"/>
  </r>
  <r>
    <x v="43"/>
    <x v="13"/>
    <x v="407"/>
    <n v="42290.99"/>
  </r>
  <r>
    <x v="20"/>
    <x v="7"/>
    <x v="455"/>
    <n v="576.44000000000005"/>
  </r>
  <r>
    <x v="30"/>
    <x v="4"/>
    <x v="539"/>
    <n v="554048.80000000005"/>
  </r>
  <r>
    <x v="97"/>
    <x v="5"/>
    <x v="220"/>
    <n v="3490.44"/>
  </r>
  <r>
    <x v="46"/>
    <x v="18"/>
    <x v="487"/>
    <n v="681044.33"/>
  </r>
  <r>
    <x v="23"/>
    <x v="15"/>
    <x v="656"/>
    <n v="4066.81"/>
  </r>
  <r>
    <x v="18"/>
    <x v="0"/>
    <x v="400"/>
    <n v="48749.53"/>
  </r>
  <r>
    <x v="66"/>
    <x v="11"/>
    <x v="241"/>
    <n v="1118.76"/>
  </r>
  <r>
    <x v="5"/>
    <x v="12"/>
    <x v="641"/>
    <n v="940475.33"/>
  </r>
  <r>
    <x v="23"/>
    <x v="16"/>
    <x v="90"/>
    <n v="19551.03"/>
  </r>
  <r>
    <x v="22"/>
    <x v="8"/>
    <x v="160"/>
    <n v="24093.16"/>
  </r>
  <r>
    <x v="9"/>
    <x v="2"/>
    <x v="993"/>
    <n v="272.33"/>
  </r>
  <r>
    <x v="2"/>
    <x v="16"/>
    <x v="492"/>
    <n v="22343.97"/>
  </r>
  <r>
    <x v="16"/>
    <x v="3"/>
    <x v="811"/>
    <n v="419961.59"/>
  </r>
  <r>
    <x v="6"/>
    <x v="20"/>
    <x v="225"/>
    <n v="114552.41"/>
  </r>
  <r>
    <x v="16"/>
    <x v="12"/>
    <x v="538"/>
    <n v="24.69"/>
  </r>
  <r>
    <x v="46"/>
    <x v="13"/>
    <x v="419"/>
    <n v="57885.01"/>
  </r>
  <r>
    <x v="7"/>
    <x v="11"/>
    <x v="651"/>
    <n v="408660"/>
  </r>
  <r>
    <x v="14"/>
    <x v="6"/>
    <x v="606"/>
    <n v="396940.37"/>
  </r>
  <r>
    <x v="31"/>
    <x v="3"/>
    <x v="308"/>
    <n v="128324.24"/>
  </r>
  <r>
    <x v="65"/>
    <x v="0"/>
    <x v="52"/>
    <n v="5049.38"/>
  </r>
  <r>
    <x v="15"/>
    <x v="7"/>
    <x v="340"/>
    <n v="10097.450000000001"/>
  </r>
  <r>
    <x v="38"/>
    <x v="11"/>
    <x v="533"/>
    <n v="13939.2"/>
  </r>
  <r>
    <x v="56"/>
    <x v="10"/>
    <x v="258"/>
    <n v="20684.52"/>
  </r>
  <r>
    <x v="7"/>
    <x v="18"/>
    <x v="724"/>
    <n v="7083758.8700000001"/>
  </r>
  <r>
    <x v="40"/>
    <x v="18"/>
    <x v="0"/>
    <n v="32563.95"/>
  </r>
  <r>
    <x v="9"/>
    <x v="9"/>
    <x v="747"/>
    <n v="8498.4599999999991"/>
  </r>
  <r>
    <x v="1"/>
    <x v="4"/>
    <x v="585"/>
    <n v="240.63"/>
  </r>
  <r>
    <x v="20"/>
    <x v="9"/>
    <x v="845"/>
    <n v="73.89"/>
  </r>
  <r>
    <x v="30"/>
    <x v="14"/>
    <x v="478"/>
    <n v="27442.82"/>
  </r>
  <r>
    <x v="5"/>
    <x v="4"/>
    <x v="958"/>
    <n v="15120"/>
  </r>
  <r>
    <x v="6"/>
    <x v="19"/>
    <x v="410"/>
    <n v="16643.03"/>
  </r>
  <r>
    <x v="29"/>
    <x v="14"/>
    <x v="58"/>
    <n v="3667.22"/>
  </r>
  <r>
    <x v="4"/>
    <x v="1"/>
    <x v="519"/>
    <n v="28359.62"/>
  </r>
  <r>
    <x v="4"/>
    <x v="19"/>
    <x v="544"/>
    <n v="30.57"/>
  </r>
  <r>
    <x v="16"/>
    <x v="5"/>
    <x v="50"/>
    <n v="13076.19"/>
  </r>
  <r>
    <x v="2"/>
    <x v="2"/>
    <x v="691"/>
    <n v="1209532.3600000001"/>
  </r>
  <r>
    <x v="30"/>
    <x v="10"/>
    <x v="181"/>
    <n v="484.25"/>
  </r>
  <r>
    <x v="51"/>
    <x v="20"/>
    <x v="191"/>
    <n v="386.8"/>
  </r>
  <r>
    <x v="0"/>
    <x v="10"/>
    <x v="115"/>
    <n v="191635.56"/>
  </r>
  <r>
    <x v="5"/>
    <x v="8"/>
    <x v="631"/>
    <n v="597901.54"/>
  </r>
  <r>
    <x v="16"/>
    <x v="15"/>
    <x v="220"/>
    <n v="15873.4"/>
  </r>
  <r>
    <x v="9"/>
    <x v="3"/>
    <x v="3"/>
    <n v="543735.91"/>
  </r>
  <r>
    <x v="31"/>
    <x v="11"/>
    <x v="727"/>
    <n v="135309.26999999999"/>
  </r>
  <r>
    <x v="109"/>
    <x v="16"/>
    <x v="308"/>
    <n v="140.30000000000001"/>
  </r>
  <r>
    <x v="2"/>
    <x v="2"/>
    <x v="529"/>
    <n v="560184.15"/>
  </r>
  <r>
    <x v="46"/>
    <x v="12"/>
    <x v="153"/>
    <n v="3717.91"/>
  </r>
  <r>
    <x v="25"/>
    <x v="18"/>
    <x v="729"/>
    <n v="22.69"/>
  </r>
  <r>
    <x v="0"/>
    <x v="6"/>
    <x v="744"/>
    <n v="503115.4"/>
  </r>
  <r>
    <x v="8"/>
    <x v="2"/>
    <x v="306"/>
    <n v="892.81"/>
  </r>
  <r>
    <x v="19"/>
    <x v="17"/>
    <x v="229"/>
    <n v="6459.44"/>
  </r>
  <r>
    <x v="2"/>
    <x v="7"/>
    <x v="291"/>
    <n v="50541.82"/>
  </r>
  <r>
    <x v="23"/>
    <x v="7"/>
    <x v="1107"/>
    <n v="29286.39"/>
  </r>
  <r>
    <x v="23"/>
    <x v="5"/>
    <x v="128"/>
    <n v="49695.97"/>
  </r>
  <r>
    <x v="13"/>
    <x v="13"/>
    <x v="199"/>
    <n v="39752.400000000001"/>
  </r>
  <r>
    <x v="30"/>
    <x v="11"/>
    <x v="881"/>
    <n v="5670.83"/>
  </r>
  <r>
    <x v="34"/>
    <x v="14"/>
    <x v="466"/>
    <n v="6979.79"/>
  </r>
  <r>
    <x v="35"/>
    <x v="1"/>
    <x v="235"/>
    <n v="5935.47"/>
  </r>
  <r>
    <x v="27"/>
    <x v="7"/>
    <x v="323"/>
    <n v="15126.78"/>
  </r>
  <r>
    <x v="59"/>
    <x v="13"/>
    <x v="362"/>
    <n v="160671.65"/>
  </r>
  <r>
    <x v="2"/>
    <x v="10"/>
    <x v="338"/>
    <n v="213351.89"/>
  </r>
  <r>
    <x v="29"/>
    <x v="3"/>
    <x v="124"/>
    <n v="85155.25"/>
  </r>
  <r>
    <x v="22"/>
    <x v="14"/>
    <x v="160"/>
    <n v="4925.5600000000004"/>
  </r>
  <r>
    <x v="31"/>
    <x v="0"/>
    <x v="785"/>
    <n v="2254.09"/>
  </r>
  <r>
    <x v="14"/>
    <x v="11"/>
    <x v="225"/>
    <n v="2313677.36"/>
  </r>
  <r>
    <x v="16"/>
    <x v="8"/>
    <x v="470"/>
    <n v="59431.09"/>
  </r>
  <r>
    <x v="15"/>
    <x v="9"/>
    <x v="867"/>
    <n v="909.92"/>
  </r>
  <r>
    <x v="22"/>
    <x v="2"/>
    <x v="220"/>
    <n v="2243.56"/>
  </r>
  <r>
    <x v="36"/>
    <x v="0"/>
    <x v="449"/>
    <n v="24170.3"/>
  </r>
  <r>
    <x v="5"/>
    <x v="13"/>
    <x v="782"/>
    <n v="180070.18"/>
  </r>
  <r>
    <x v="46"/>
    <x v="18"/>
    <x v="14"/>
    <n v="7919.21"/>
  </r>
  <r>
    <x v="6"/>
    <x v="3"/>
    <x v="952"/>
    <n v="575.47"/>
  </r>
  <r>
    <x v="36"/>
    <x v="20"/>
    <x v="717"/>
    <n v="10028"/>
  </r>
  <r>
    <x v="19"/>
    <x v="3"/>
    <x v="800"/>
    <n v="211.88"/>
  </r>
  <r>
    <x v="14"/>
    <x v="3"/>
    <x v="327"/>
    <n v="125247.54"/>
  </r>
  <r>
    <x v="25"/>
    <x v="16"/>
    <x v="200"/>
    <n v="3204.4"/>
  </r>
  <r>
    <x v="9"/>
    <x v="16"/>
    <x v="536"/>
    <n v="402.8"/>
  </r>
  <r>
    <x v="2"/>
    <x v="20"/>
    <x v="819"/>
    <n v="6423506.3899999997"/>
  </r>
  <r>
    <x v="34"/>
    <x v="9"/>
    <x v="599"/>
    <n v="7231.94"/>
  </r>
  <r>
    <x v="42"/>
    <x v="7"/>
    <x v="347"/>
    <n v="1451.56"/>
  </r>
  <r>
    <x v="23"/>
    <x v="0"/>
    <x v="688"/>
    <n v="348033.2"/>
  </r>
  <r>
    <x v="79"/>
    <x v="1"/>
    <x v="259"/>
    <n v="477.63"/>
  </r>
  <r>
    <x v="17"/>
    <x v="6"/>
    <x v="202"/>
    <n v="2907.41"/>
  </r>
  <r>
    <x v="47"/>
    <x v="2"/>
    <x v="668"/>
    <n v="2280.21"/>
  </r>
  <r>
    <x v="16"/>
    <x v="11"/>
    <x v="548"/>
    <n v="21.79"/>
  </r>
  <r>
    <x v="2"/>
    <x v="9"/>
    <x v="116"/>
    <n v="19327.54"/>
  </r>
  <r>
    <x v="40"/>
    <x v="9"/>
    <x v="276"/>
    <n v="20825"/>
  </r>
  <r>
    <x v="44"/>
    <x v="8"/>
    <x v="384"/>
    <n v="250342.25"/>
  </r>
  <r>
    <x v="40"/>
    <x v="11"/>
    <x v="236"/>
    <n v="16.399999999999999"/>
  </r>
  <r>
    <x v="7"/>
    <x v="13"/>
    <x v="589"/>
    <n v="33550144.57"/>
  </r>
  <r>
    <x v="72"/>
    <x v="11"/>
    <x v="638"/>
    <n v="64164.25"/>
  </r>
  <r>
    <x v="21"/>
    <x v="12"/>
    <x v="76"/>
    <n v="575001.86"/>
  </r>
  <r>
    <x v="5"/>
    <x v="6"/>
    <x v="267"/>
    <n v="24468.29"/>
  </r>
  <r>
    <x v="9"/>
    <x v="0"/>
    <x v="721"/>
    <n v="4943915.82"/>
  </r>
  <r>
    <x v="5"/>
    <x v="9"/>
    <x v="619"/>
    <n v="218.74"/>
  </r>
  <r>
    <x v="5"/>
    <x v="20"/>
    <x v="664"/>
    <n v="4016.35"/>
  </r>
  <r>
    <x v="16"/>
    <x v="19"/>
    <x v="227"/>
    <n v="28412.22"/>
  </r>
  <r>
    <x v="16"/>
    <x v="3"/>
    <x v="192"/>
    <n v="27399.13"/>
  </r>
  <r>
    <x v="42"/>
    <x v="11"/>
    <x v="533"/>
    <n v="161181.62"/>
  </r>
  <r>
    <x v="42"/>
    <x v="15"/>
    <x v="430"/>
    <n v="42341.89"/>
  </r>
  <r>
    <x v="18"/>
    <x v="13"/>
    <x v="240"/>
    <n v="75925.210000000006"/>
  </r>
  <r>
    <x v="7"/>
    <x v="18"/>
    <x v="590"/>
    <n v="13950.56"/>
  </r>
  <r>
    <x v="42"/>
    <x v="12"/>
    <x v="36"/>
    <n v="1700.92"/>
  </r>
  <r>
    <x v="18"/>
    <x v="18"/>
    <x v="330"/>
    <n v="82.92"/>
  </r>
  <r>
    <x v="14"/>
    <x v="20"/>
    <x v="116"/>
    <n v="125836.5"/>
  </r>
  <r>
    <x v="14"/>
    <x v="4"/>
    <x v="270"/>
    <n v="28494.62"/>
  </r>
  <r>
    <x v="78"/>
    <x v="4"/>
    <x v="0"/>
    <n v="606022.59"/>
  </r>
  <r>
    <x v="14"/>
    <x v="8"/>
    <x v="202"/>
    <n v="128838.22"/>
  </r>
  <r>
    <x v="20"/>
    <x v="10"/>
    <x v="743"/>
    <n v="20202.98"/>
  </r>
  <r>
    <x v="47"/>
    <x v="15"/>
    <x v="372"/>
    <n v="53886.71"/>
  </r>
  <r>
    <x v="31"/>
    <x v="3"/>
    <x v="710"/>
    <n v="27054.33"/>
  </r>
  <r>
    <x v="5"/>
    <x v="15"/>
    <x v="40"/>
    <n v="24240.49"/>
  </r>
  <r>
    <x v="15"/>
    <x v="0"/>
    <x v="284"/>
    <n v="6159953.8499999996"/>
  </r>
  <r>
    <x v="31"/>
    <x v="8"/>
    <x v="188"/>
    <n v="300.25"/>
  </r>
  <r>
    <x v="52"/>
    <x v="20"/>
    <x v="573"/>
    <n v="36.520000000000003"/>
  </r>
  <r>
    <x v="0"/>
    <x v="20"/>
    <x v="255"/>
    <n v="6870.84"/>
  </r>
  <r>
    <x v="29"/>
    <x v="13"/>
    <x v="714"/>
    <n v="33112.93"/>
  </r>
  <r>
    <x v="217"/>
    <x v="4"/>
    <x v="111"/>
    <n v="897.07"/>
  </r>
  <r>
    <x v="32"/>
    <x v="17"/>
    <x v="611"/>
    <n v="290251.56"/>
  </r>
  <r>
    <x v="9"/>
    <x v="15"/>
    <x v="248"/>
    <n v="5069.37"/>
  </r>
  <r>
    <x v="22"/>
    <x v="13"/>
    <x v="79"/>
    <n v="8867.68"/>
  </r>
  <r>
    <x v="13"/>
    <x v="4"/>
    <x v="684"/>
    <n v="31.35"/>
  </r>
  <r>
    <x v="30"/>
    <x v="2"/>
    <x v="785"/>
    <n v="16240.52"/>
  </r>
  <r>
    <x v="29"/>
    <x v="9"/>
    <x v="647"/>
    <n v="407.79"/>
  </r>
  <r>
    <x v="2"/>
    <x v="20"/>
    <x v="193"/>
    <n v="681270.36"/>
  </r>
  <r>
    <x v="5"/>
    <x v="7"/>
    <x v="602"/>
    <n v="6196899.9699999997"/>
  </r>
  <r>
    <x v="14"/>
    <x v="16"/>
    <x v="496"/>
    <n v="1149392.06"/>
  </r>
  <r>
    <x v="23"/>
    <x v="20"/>
    <x v="261"/>
    <n v="40148.910000000003"/>
  </r>
  <r>
    <x v="68"/>
    <x v="18"/>
    <x v="236"/>
    <n v="752.84"/>
  </r>
  <r>
    <x v="9"/>
    <x v="17"/>
    <x v="323"/>
    <n v="166022.45000000001"/>
  </r>
  <r>
    <x v="4"/>
    <x v="3"/>
    <x v="303"/>
    <n v="24807.27"/>
  </r>
  <r>
    <x v="46"/>
    <x v="9"/>
    <x v="737"/>
    <n v="990.82"/>
  </r>
  <r>
    <x v="0"/>
    <x v="13"/>
    <x v="66"/>
    <n v="10548.56"/>
  </r>
  <r>
    <x v="38"/>
    <x v="18"/>
    <x v="276"/>
    <n v="58995.55"/>
  </r>
  <r>
    <x v="183"/>
    <x v="5"/>
    <x v="76"/>
    <n v="1384.41"/>
  </r>
  <r>
    <x v="38"/>
    <x v="14"/>
    <x v="833"/>
    <n v="12"/>
  </r>
  <r>
    <x v="2"/>
    <x v="2"/>
    <x v="702"/>
    <n v="59502.01"/>
  </r>
  <r>
    <x v="34"/>
    <x v="9"/>
    <x v="668"/>
    <n v="30581.46"/>
  </r>
  <r>
    <x v="16"/>
    <x v="19"/>
    <x v="1046"/>
    <n v="20957.689999999999"/>
  </r>
  <r>
    <x v="46"/>
    <x v="16"/>
    <x v="649"/>
    <n v="28080.7"/>
  </r>
  <r>
    <x v="23"/>
    <x v="8"/>
    <x v="608"/>
    <n v="193.01"/>
  </r>
  <r>
    <x v="14"/>
    <x v="1"/>
    <x v="995"/>
    <n v="1938.52"/>
  </r>
  <r>
    <x v="29"/>
    <x v="4"/>
    <x v="319"/>
    <n v="141452.62"/>
  </r>
  <r>
    <x v="7"/>
    <x v="5"/>
    <x v="555"/>
    <n v="51488.83"/>
  </r>
  <r>
    <x v="50"/>
    <x v="3"/>
    <x v="357"/>
    <n v="23187.7"/>
  </r>
  <r>
    <x v="9"/>
    <x v="16"/>
    <x v="464"/>
    <n v="3686.91"/>
  </r>
  <r>
    <x v="39"/>
    <x v="14"/>
    <x v="440"/>
    <n v="58.3"/>
  </r>
  <r>
    <x v="2"/>
    <x v="15"/>
    <x v="876"/>
    <n v="6182.9"/>
  </r>
  <r>
    <x v="7"/>
    <x v="20"/>
    <x v="586"/>
    <n v="556497.93000000005"/>
  </r>
  <r>
    <x v="9"/>
    <x v="17"/>
    <x v="353"/>
    <n v="82487.039999999994"/>
  </r>
  <r>
    <x v="5"/>
    <x v="20"/>
    <x v="251"/>
    <n v="846076"/>
  </r>
  <r>
    <x v="40"/>
    <x v="15"/>
    <x v="23"/>
    <n v="598.55999999999995"/>
  </r>
  <r>
    <x v="0"/>
    <x v="3"/>
    <x v="887"/>
    <n v="3490.96"/>
  </r>
  <r>
    <x v="2"/>
    <x v="20"/>
    <x v="183"/>
    <n v="367522.83"/>
  </r>
  <r>
    <x v="42"/>
    <x v="10"/>
    <x v="225"/>
    <n v="175124.57"/>
  </r>
  <r>
    <x v="29"/>
    <x v="9"/>
    <x v="102"/>
    <n v="1018.35"/>
  </r>
  <r>
    <x v="44"/>
    <x v="12"/>
    <x v="306"/>
    <n v="98876.54"/>
  </r>
  <r>
    <x v="14"/>
    <x v="16"/>
    <x v="282"/>
    <n v="4837.57"/>
  </r>
  <r>
    <x v="87"/>
    <x v="3"/>
    <x v="14"/>
    <n v="10547.41"/>
  </r>
  <r>
    <x v="23"/>
    <x v="6"/>
    <x v="858"/>
    <n v="975.76"/>
  </r>
  <r>
    <x v="43"/>
    <x v="15"/>
    <x v="58"/>
    <n v="2415.9899999999998"/>
  </r>
  <r>
    <x v="73"/>
    <x v="13"/>
    <x v="280"/>
    <n v="11839.14"/>
  </r>
  <r>
    <x v="20"/>
    <x v="3"/>
    <x v="438"/>
    <n v="2649256.98"/>
  </r>
  <r>
    <x v="134"/>
    <x v="19"/>
    <x v="395"/>
    <n v="38247.599999999999"/>
  </r>
  <r>
    <x v="30"/>
    <x v="20"/>
    <x v="770"/>
    <n v="722.73"/>
  </r>
  <r>
    <x v="14"/>
    <x v="19"/>
    <x v="462"/>
    <n v="75785.03"/>
  </r>
  <r>
    <x v="47"/>
    <x v="2"/>
    <x v="269"/>
    <n v="303.47000000000003"/>
  </r>
  <r>
    <x v="18"/>
    <x v="1"/>
    <x v="503"/>
    <n v="86853.26"/>
  </r>
  <r>
    <x v="101"/>
    <x v="12"/>
    <x v="87"/>
    <n v="2.4300000000000002"/>
  </r>
  <r>
    <x v="5"/>
    <x v="11"/>
    <x v="537"/>
    <n v="190243.46"/>
  </r>
  <r>
    <x v="16"/>
    <x v="13"/>
    <x v="31"/>
    <n v="1145.8900000000001"/>
  </r>
  <r>
    <x v="13"/>
    <x v="14"/>
    <x v="436"/>
    <n v="312.19"/>
  </r>
  <r>
    <x v="9"/>
    <x v="0"/>
    <x v="541"/>
    <n v="283353.67"/>
  </r>
  <r>
    <x v="7"/>
    <x v="9"/>
    <x v="1021"/>
    <n v="47131.16"/>
  </r>
  <r>
    <x v="5"/>
    <x v="16"/>
    <x v="1102"/>
    <n v="1577.88"/>
  </r>
  <r>
    <x v="2"/>
    <x v="13"/>
    <x v="164"/>
    <n v="375102.34"/>
  </r>
  <r>
    <x v="2"/>
    <x v="13"/>
    <x v="163"/>
    <n v="11362.89"/>
  </r>
  <r>
    <x v="2"/>
    <x v="5"/>
    <x v="586"/>
    <n v="895721.88"/>
  </r>
  <r>
    <x v="30"/>
    <x v="12"/>
    <x v="830"/>
    <n v="12600"/>
  </r>
  <r>
    <x v="23"/>
    <x v="2"/>
    <x v="740"/>
    <n v="434653.57"/>
  </r>
  <r>
    <x v="44"/>
    <x v="7"/>
    <x v="720"/>
    <n v="70.27"/>
  </r>
  <r>
    <x v="92"/>
    <x v="13"/>
    <x v="34"/>
    <n v="14892"/>
  </r>
  <r>
    <x v="89"/>
    <x v="13"/>
    <x v="311"/>
    <n v="52.15"/>
  </r>
  <r>
    <x v="44"/>
    <x v="4"/>
    <x v="538"/>
    <n v="793.58"/>
  </r>
  <r>
    <x v="2"/>
    <x v="5"/>
    <x v="327"/>
    <n v="156421.6"/>
  </r>
  <r>
    <x v="25"/>
    <x v="2"/>
    <x v="120"/>
    <n v="17557.95"/>
  </r>
  <r>
    <x v="49"/>
    <x v="17"/>
    <x v="279"/>
    <n v="56.71"/>
  </r>
  <r>
    <x v="0"/>
    <x v="0"/>
    <x v="499"/>
    <n v="909.73"/>
  </r>
  <r>
    <x v="5"/>
    <x v="12"/>
    <x v="795"/>
    <n v="64097.58"/>
  </r>
  <r>
    <x v="16"/>
    <x v="11"/>
    <x v="467"/>
    <n v="391.09"/>
  </r>
  <r>
    <x v="39"/>
    <x v="17"/>
    <x v="785"/>
    <n v="1345.9"/>
  </r>
  <r>
    <x v="40"/>
    <x v="6"/>
    <x v="93"/>
    <n v="214929"/>
  </r>
  <r>
    <x v="36"/>
    <x v="10"/>
    <x v="323"/>
    <n v="720"/>
  </r>
  <r>
    <x v="9"/>
    <x v="4"/>
    <x v="194"/>
    <n v="183017.04"/>
  </r>
  <r>
    <x v="24"/>
    <x v="7"/>
    <x v="198"/>
    <n v="767.46"/>
  </r>
  <r>
    <x v="14"/>
    <x v="1"/>
    <x v="1057"/>
    <n v="45678.43"/>
  </r>
  <r>
    <x v="15"/>
    <x v="18"/>
    <x v="696"/>
    <n v="823.1"/>
  </r>
  <r>
    <x v="16"/>
    <x v="1"/>
    <x v="1197"/>
    <n v="132.58000000000001"/>
  </r>
  <r>
    <x v="51"/>
    <x v="12"/>
    <x v="224"/>
    <n v="3358.84"/>
  </r>
  <r>
    <x v="4"/>
    <x v="3"/>
    <x v="301"/>
    <n v="198.42"/>
  </r>
  <r>
    <x v="15"/>
    <x v="4"/>
    <x v="777"/>
    <n v="127901.2"/>
  </r>
  <r>
    <x v="9"/>
    <x v="2"/>
    <x v="418"/>
    <n v="25394.05"/>
  </r>
  <r>
    <x v="6"/>
    <x v="2"/>
    <x v="235"/>
    <n v="3354.12"/>
  </r>
  <r>
    <x v="7"/>
    <x v="8"/>
    <x v="581"/>
    <n v="5562.8"/>
  </r>
  <r>
    <x v="104"/>
    <x v="10"/>
    <x v="327"/>
    <n v="40.85"/>
  </r>
  <r>
    <x v="5"/>
    <x v="11"/>
    <x v="420"/>
    <n v="984926.92"/>
  </r>
  <r>
    <x v="44"/>
    <x v="5"/>
    <x v="14"/>
    <n v="175"/>
  </r>
  <r>
    <x v="37"/>
    <x v="18"/>
    <x v="284"/>
    <n v="1404.92"/>
  </r>
  <r>
    <x v="6"/>
    <x v="3"/>
    <x v="142"/>
    <n v="328.9"/>
  </r>
  <r>
    <x v="9"/>
    <x v="18"/>
    <x v="678"/>
    <n v="1642418.22"/>
  </r>
  <r>
    <x v="19"/>
    <x v="6"/>
    <x v="20"/>
    <n v="393.93"/>
  </r>
  <r>
    <x v="14"/>
    <x v="1"/>
    <x v="495"/>
    <n v="355284.58"/>
  </r>
  <r>
    <x v="23"/>
    <x v="15"/>
    <x v="272"/>
    <n v="24860"/>
  </r>
  <r>
    <x v="41"/>
    <x v="3"/>
    <x v="277"/>
    <n v="550"/>
  </r>
  <r>
    <x v="9"/>
    <x v="9"/>
    <x v="816"/>
    <n v="383.82"/>
  </r>
  <r>
    <x v="42"/>
    <x v="15"/>
    <x v="437"/>
    <n v="607.20000000000005"/>
  </r>
  <r>
    <x v="42"/>
    <x v="8"/>
    <x v="652"/>
    <n v="288.58999999999997"/>
  </r>
  <r>
    <x v="8"/>
    <x v="17"/>
    <x v="53"/>
    <n v="24514.06"/>
  </r>
  <r>
    <x v="41"/>
    <x v="0"/>
    <x v="409"/>
    <n v="59.4"/>
  </r>
  <r>
    <x v="52"/>
    <x v="8"/>
    <x v="183"/>
    <n v="6103.03"/>
  </r>
  <r>
    <x v="15"/>
    <x v="11"/>
    <x v="905"/>
    <n v="260.22000000000003"/>
  </r>
  <r>
    <x v="6"/>
    <x v="19"/>
    <x v="27"/>
    <n v="350"/>
  </r>
  <r>
    <x v="39"/>
    <x v="18"/>
    <x v="396"/>
    <n v="10659.14"/>
  </r>
  <r>
    <x v="44"/>
    <x v="14"/>
    <x v="53"/>
    <n v="244618.69"/>
  </r>
  <r>
    <x v="66"/>
    <x v="2"/>
    <x v="25"/>
    <n v="585.05999999999995"/>
  </r>
  <r>
    <x v="39"/>
    <x v="6"/>
    <x v="337"/>
    <n v="27385.91"/>
  </r>
  <r>
    <x v="51"/>
    <x v="8"/>
    <x v="663"/>
    <n v="1.01"/>
  </r>
  <r>
    <x v="1"/>
    <x v="16"/>
    <x v="530"/>
    <n v="48986.080000000002"/>
  </r>
  <r>
    <x v="22"/>
    <x v="0"/>
    <x v="299"/>
    <n v="37308"/>
  </r>
  <r>
    <x v="4"/>
    <x v="12"/>
    <x v="229"/>
    <n v="9410"/>
  </r>
  <r>
    <x v="17"/>
    <x v="6"/>
    <x v="251"/>
    <n v="138.31"/>
  </r>
  <r>
    <x v="80"/>
    <x v="12"/>
    <x v="587"/>
    <n v="2444.39"/>
  </r>
  <r>
    <x v="14"/>
    <x v="6"/>
    <x v="612"/>
    <n v="25551.75"/>
  </r>
  <r>
    <x v="38"/>
    <x v="7"/>
    <x v="191"/>
    <n v="100936.76"/>
  </r>
  <r>
    <x v="64"/>
    <x v="11"/>
    <x v="859"/>
    <n v="446611.53"/>
  </r>
  <r>
    <x v="18"/>
    <x v="3"/>
    <x v="311"/>
    <n v="554493.64"/>
  </r>
  <r>
    <x v="9"/>
    <x v="3"/>
    <x v="499"/>
    <n v="2732.18"/>
  </r>
  <r>
    <x v="25"/>
    <x v="5"/>
    <x v="692"/>
    <n v="26651.52"/>
  </r>
  <r>
    <x v="30"/>
    <x v="2"/>
    <x v="424"/>
    <n v="1743.92"/>
  </r>
  <r>
    <x v="5"/>
    <x v="15"/>
    <x v="814"/>
    <n v="2080.6"/>
  </r>
  <r>
    <x v="14"/>
    <x v="17"/>
    <x v="266"/>
    <n v="12623.64"/>
  </r>
  <r>
    <x v="11"/>
    <x v="13"/>
    <x v="554"/>
    <n v="1572.87"/>
  </r>
  <r>
    <x v="42"/>
    <x v="10"/>
    <x v="761"/>
    <n v="821.36"/>
  </r>
  <r>
    <x v="9"/>
    <x v="14"/>
    <x v="428"/>
    <n v="2095.3000000000002"/>
  </r>
  <r>
    <x v="57"/>
    <x v="5"/>
    <x v="220"/>
    <n v="2"/>
  </r>
  <r>
    <x v="19"/>
    <x v="8"/>
    <x v="420"/>
    <n v="614.6"/>
  </r>
  <r>
    <x v="1"/>
    <x v="12"/>
    <x v="960"/>
    <n v="38602.629999999997"/>
  </r>
  <r>
    <x v="5"/>
    <x v="5"/>
    <x v="559"/>
    <n v="84452.36"/>
  </r>
  <r>
    <x v="0"/>
    <x v="18"/>
    <x v="21"/>
    <n v="88692.6"/>
  </r>
  <r>
    <x v="0"/>
    <x v="13"/>
    <x v="727"/>
    <n v="97295.33"/>
  </r>
  <r>
    <x v="38"/>
    <x v="1"/>
    <x v="224"/>
    <n v="135.13"/>
  </r>
  <r>
    <x v="174"/>
    <x v="20"/>
    <x v="168"/>
    <n v="1813.88"/>
  </r>
  <r>
    <x v="52"/>
    <x v="6"/>
    <x v="110"/>
    <n v="779.21"/>
  </r>
  <r>
    <x v="0"/>
    <x v="4"/>
    <x v="66"/>
    <n v="18197.79"/>
  </r>
  <r>
    <x v="2"/>
    <x v="3"/>
    <x v="493"/>
    <n v="1184230.8799999999"/>
  </r>
  <r>
    <x v="7"/>
    <x v="10"/>
    <x v="342"/>
    <n v="455834.34"/>
  </r>
  <r>
    <x v="22"/>
    <x v="20"/>
    <x v="25"/>
    <n v="1647.63"/>
  </r>
  <r>
    <x v="47"/>
    <x v="0"/>
    <x v="1013"/>
    <n v="2261.2399999999998"/>
  </r>
  <r>
    <x v="88"/>
    <x v="4"/>
    <x v="413"/>
    <n v="8856.98"/>
  </r>
  <r>
    <x v="36"/>
    <x v="5"/>
    <x v="23"/>
    <n v="669.21"/>
  </r>
  <r>
    <x v="18"/>
    <x v="14"/>
    <x v="405"/>
    <n v="12873.14"/>
  </r>
  <r>
    <x v="25"/>
    <x v="19"/>
    <x v="565"/>
    <n v="4197.09"/>
  </r>
  <r>
    <x v="23"/>
    <x v="13"/>
    <x v="539"/>
    <n v="44607.199999999997"/>
  </r>
  <r>
    <x v="144"/>
    <x v="18"/>
    <x v="62"/>
    <n v="4969389.42"/>
  </r>
  <r>
    <x v="9"/>
    <x v="20"/>
    <x v="360"/>
    <n v="869.2"/>
  </r>
  <r>
    <x v="30"/>
    <x v="7"/>
    <x v="557"/>
    <n v="1600945.36"/>
  </r>
  <r>
    <x v="7"/>
    <x v="1"/>
    <x v="757"/>
    <n v="2114.06"/>
  </r>
  <r>
    <x v="7"/>
    <x v="18"/>
    <x v="515"/>
    <n v="490197.81"/>
  </r>
  <r>
    <x v="25"/>
    <x v="0"/>
    <x v="284"/>
    <n v="757325.8"/>
  </r>
  <r>
    <x v="45"/>
    <x v="6"/>
    <x v="549"/>
    <n v="1968.33"/>
  </r>
  <r>
    <x v="38"/>
    <x v="0"/>
    <x v="138"/>
    <n v="6847.8"/>
  </r>
  <r>
    <x v="52"/>
    <x v="5"/>
    <x v="187"/>
    <n v="157451.29"/>
  </r>
  <r>
    <x v="6"/>
    <x v="20"/>
    <x v="70"/>
    <n v="30890.81"/>
  </r>
  <r>
    <x v="9"/>
    <x v="6"/>
    <x v="155"/>
    <n v="54632.08"/>
  </r>
  <r>
    <x v="83"/>
    <x v="16"/>
    <x v="321"/>
    <n v="4518.58"/>
  </r>
  <r>
    <x v="51"/>
    <x v="19"/>
    <x v="0"/>
    <n v="7945.8"/>
  </r>
  <r>
    <x v="55"/>
    <x v="20"/>
    <x v="319"/>
    <n v="13.49"/>
  </r>
  <r>
    <x v="6"/>
    <x v="0"/>
    <x v="107"/>
    <n v="522.53"/>
  </r>
  <r>
    <x v="47"/>
    <x v="3"/>
    <x v="613"/>
    <n v="905.03"/>
  </r>
  <r>
    <x v="2"/>
    <x v="10"/>
    <x v="331"/>
    <n v="126660.16"/>
  </r>
  <r>
    <x v="9"/>
    <x v="17"/>
    <x v="821"/>
    <n v="365819.48"/>
  </r>
  <r>
    <x v="9"/>
    <x v="9"/>
    <x v="660"/>
    <n v="45380.85"/>
  </r>
  <r>
    <x v="44"/>
    <x v="4"/>
    <x v="692"/>
    <n v="688.26"/>
  </r>
  <r>
    <x v="13"/>
    <x v="13"/>
    <x v="191"/>
    <n v="900.91"/>
  </r>
  <r>
    <x v="45"/>
    <x v="14"/>
    <x v="12"/>
    <n v="1289.03"/>
  </r>
  <r>
    <x v="4"/>
    <x v="20"/>
    <x v="792"/>
    <n v="468.94"/>
  </r>
  <r>
    <x v="14"/>
    <x v="15"/>
    <x v="578"/>
    <n v="18606.099999999999"/>
  </r>
  <r>
    <x v="41"/>
    <x v="13"/>
    <x v="347"/>
    <n v="10183"/>
  </r>
  <r>
    <x v="66"/>
    <x v="10"/>
    <x v="274"/>
    <n v="294.97000000000003"/>
  </r>
  <r>
    <x v="5"/>
    <x v="5"/>
    <x v="666"/>
    <n v="430901.38"/>
  </r>
  <r>
    <x v="44"/>
    <x v="4"/>
    <x v="848"/>
    <n v="521.17999999999995"/>
  </r>
  <r>
    <x v="34"/>
    <x v="7"/>
    <x v="315"/>
    <n v="2497.0100000000002"/>
  </r>
  <r>
    <x v="34"/>
    <x v="7"/>
    <x v="314"/>
    <n v="8085.38"/>
  </r>
  <r>
    <x v="0"/>
    <x v="20"/>
    <x v="340"/>
    <n v="261397.2"/>
  </r>
  <r>
    <x v="20"/>
    <x v="7"/>
    <x v="333"/>
    <n v="7980.9"/>
  </r>
  <r>
    <x v="0"/>
    <x v="15"/>
    <x v="214"/>
    <n v="4095.4"/>
  </r>
  <r>
    <x v="80"/>
    <x v="20"/>
    <x v="203"/>
    <n v="2361.83"/>
  </r>
  <r>
    <x v="23"/>
    <x v="3"/>
    <x v="669"/>
    <n v="3071.81"/>
  </r>
  <r>
    <x v="34"/>
    <x v="5"/>
    <x v="320"/>
    <n v="5292.1"/>
  </r>
  <r>
    <x v="4"/>
    <x v="9"/>
    <x v="585"/>
    <n v="474623.09"/>
  </r>
  <r>
    <x v="18"/>
    <x v="9"/>
    <x v="601"/>
    <n v="23.51"/>
  </r>
  <r>
    <x v="15"/>
    <x v="6"/>
    <x v="301"/>
    <n v="826231.48"/>
  </r>
  <r>
    <x v="0"/>
    <x v="19"/>
    <x v="525"/>
    <n v="7350.22"/>
  </r>
  <r>
    <x v="9"/>
    <x v="3"/>
    <x v="1111"/>
    <n v="11.07"/>
  </r>
  <r>
    <x v="20"/>
    <x v="4"/>
    <x v="436"/>
    <n v="1224858.49"/>
  </r>
  <r>
    <x v="46"/>
    <x v="8"/>
    <x v="358"/>
    <n v="45433.56"/>
  </r>
  <r>
    <x v="38"/>
    <x v="18"/>
    <x v="50"/>
    <n v="5563.28"/>
  </r>
  <r>
    <x v="30"/>
    <x v="18"/>
    <x v="1028"/>
    <n v="29647.5"/>
  </r>
  <r>
    <x v="30"/>
    <x v="3"/>
    <x v="329"/>
    <n v="49561.01"/>
  </r>
  <r>
    <x v="16"/>
    <x v="9"/>
    <x v="605"/>
    <n v="64886.89"/>
  </r>
  <r>
    <x v="23"/>
    <x v="6"/>
    <x v="310"/>
    <n v="608288.66"/>
  </r>
  <r>
    <x v="2"/>
    <x v="20"/>
    <x v="168"/>
    <n v="463377.66"/>
  </r>
  <r>
    <x v="53"/>
    <x v="10"/>
    <x v="342"/>
    <n v="16843.97"/>
  </r>
  <r>
    <x v="7"/>
    <x v="12"/>
    <x v="42"/>
    <n v="305315.03000000003"/>
  </r>
  <r>
    <x v="25"/>
    <x v="19"/>
    <x v="117"/>
    <n v="12238.47"/>
  </r>
  <r>
    <x v="46"/>
    <x v="15"/>
    <x v="413"/>
    <n v="77879"/>
  </r>
  <r>
    <x v="31"/>
    <x v="18"/>
    <x v="47"/>
    <n v="42936.41"/>
  </r>
  <r>
    <x v="22"/>
    <x v="8"/>
    <x v="203"/>
    <n v="118753.08"/>
  </r>
  <r>
    <x v="68"/>
    <x v="9"/>
    <x v="269"/>
    <n v="2234.73"/>
  </r>
  <r>
    <x v="30"/>
    <x v="6"/>
    <x v="631"/>
    <n v="172.74"/>
  </r>
  <r>
    <x v="14"/>
    <x v="4"/>
    <x v="579"/>
    <n v="2838.27"/>
  </r>
  <r>
    <x v="18"/>
    <x v="8"/>
    <x v="59"/>
    <n v="9876.51"/>
  </r>
  <r>
    <x v="9"/>
    <x v="2"/>
    <x v="351"/>
    <n v="46746.76"/>
  </r>
  <r>
    <x v="24"/>
    <x v="3"/>
    <x v="311"/>
    <n v="62347.1"/>
  </r>
  <r>
    <x v="38"/>
    <x v="7"/>
    <x v="112"/>
    <n v="50273.99"/>
  </r>
  <r>
    <x v="19"/>
    <x v="6"/>
    <x v="383"/>
    <n v="17917.04"/>
  </r>
  <r>
    <x v="35"/>
    <x v="8"/>
    <x v="25"/>
    <n v="288161.09000000003"/>
  </r>
  <r>
    <x v="5"/>
    <x v="18"/>
    <x v="20"/>
    <n v="1468568.49"/>
  </r>
  <r>
    <x v="29"/>
    <x v="19"/>
    <x v="409"/>
    <n v="19639.43"/>
  </r>
  <r>
    <x v="42"/>
    <x v="6"/>
    <x v="319"/>
    <n v="245595.59"/>
  </r>
  <r>
    <x v="23"/>
    <x v="6"/>
    <x v="40"/>
    <n v="6516.4"/>
  </r>
  <r>
    <x v="28"/>
    <x v="14"/>
    <x v="630"/>
    <n v="419.2"/>
  </r>
  <r>
    <x v="1"/>
    <x v="12"/>
    <x v="488"/>
    <n v="2465.04"/>
  </r>
  <r>
    <x v="14"/>
    <x v="20"/>
    <x v="79"/>
    <n v="1909332.89"/>
  </r>
  <r>
    <x v="74"/>
    <x v="11"/>
    <x v="501"/>
    <n v="401.2"/>
  </r>
  <r>
    <x v="7"/>
    <x v="7"/>
    <x v="356"/>
    <n v="140841.15"/>
  </r>
  <r>
    <x v="81"/>
    <x v="14"/>
    <x v="120"/>
    <n v="134.25"/>
  </r>
  <r>
    <x v="8"/>
    <x v="8"/>
    <x v="802"/>
    <n v="474.05"/>
  </r>
  <r>
    <x v="42"/>
    <x v="13"/>
    <x v="539"/>
    <n v="14059.38"/>
  </r>
  <r>
    <x v="45"/>
    <x v="3"/>
    <x v="31"/>
    <n v="974.39"/>
  </r>
  <r>
    <x v="17"/>
    <x v="9"/>
    <x v="52"/>
    <n v="1947.35"/>
  </r>
  <r>
    <x v="101"/>
    <x v="13"/>
    <x v="462"/>
    <n v="806.97"/>
  </r>
  <r>
    <x v="29"/>
    <x v="13"/>
    <x v="319"/>
    <n v="47410.29"/>
  </r>
  <r>
    <x v="21"/>
    <x v="8"/>
    <x v="647"/>
    <n v="23.73"/>
  </r>
  <r>
    <x v="24"/>
    <x v="0"/>
    <x v="841"/>
    <n v="14.77"/>
  </r>
  <r>
    <x v="30"/>
    <x v="8"/>
    <x v="625"/>
    <n v="159852.68"/>
  </r>
  <r>
    <x v="15"/>
    <x v="8"/>
    <x v="606"/>
    <n v="1682.22"/>
  </r>
  <r>
    <x v="14"/>
    <x v="16"/>
    <x v="396"/>
    <n v="596120.4"/>
  </r>
  <r>
    <x v="16"/>
    <x v="6"/>
    <x v="125"/>
    <n v="95037.65"/>
  </r>
  <r>
    <x v="8"/>
    <x v="0"/>
    <x v="35"/>
    <n v="262306.59999999998"/>
  </r>
  <r>
    <x v="2"/>
    <x v="11"/>
    <x v="170"/>
    <n v="3616.06"/>
  </r>
  <r>
    <x v="23"/>
    <x v="4"/>
    <x v="947"/>
    <n v="6751.46"/>
  </r>
  <r>
    <x v="14"/>
    <x v="8"/>
    <x v="74"/>
    <n v="17705.66"/>
  </r>
  <r>
    <x v="15"/>
    <x v="17"/>
    <x v="639"/>
    <n v="2052.19"/>
  </r>
  <r>
    <x v="90"/>
    <x v="4"/>
    <x v="23"/>
    <n v="90508.74"/>
  </r>
  <r>
    <x v="39"/>
    <x v="17"/>
    <x v="311"/>
    <n v="4796"/>
  </r>
  <r>
    <x v="2"/>
    <x v="12"/>
    <x v="46"/>
    <n v="454976.54"/>
  </r>
  <r>
    <x v="9"/>
    <x v="6"/>
    <x v="31"/>
    <n v="10650.97"/>
  </r>
  <r>
    <x v="0"/>
    <x v="5"/>
    <x v="775"/>
    <n v="119520.01"/>
  </r>
  <r>
    <x v="2"/>
    <x v="14"/>
    <x v="250"/>
    <n v="158937.34"/>
  </r>
  <r>
    <x v="14"/>
    <x v="4"/>
    <x v="141"/>
    <n v="45673.48"/>
  </r>
  <r>
    <x v="54"/>
    <x v="12"/>
    <x v="206"/>
    <n v="1223.8599999999999"/>
  </r>
  <r>
    <x v="20"/>
    <x v="2"/>
    <x v="434"/>
    <n v="2962.47"/>
  </r>
  <r>
    <x v="18"/>
    <x v="12"/>
    <x v="5"/>
    <n v="39.450000000000003"/>
  </r>
  <r>
    <x v="0"/>
    <x v="7"/>
    <x v="241"/>
    <n v="14792.93"/>
  </r>
  <r>
    <x v="23"/>
    <x v="8"/>
    <x v="801"/>
    <n v="2942.59"/>
  </r>
  <r>
    <x v="67"/>
    <x v="10"/>
    <x v="686"/>
    <n v="18380.43"/>
  </r>
  <r>
    <x v="1"/>
    <x v="6"/>
    <x v="636"/>
    <n v="7.43"/>
  </r>
  <r>
    <x v="16"/>
    <x v="2"/>
    <x v="931"/>
    <n v="266.8"/>
  </r>
  <r>
    <x v="31"/>
    <x v="20"/>
    <x v="14"/>
    <n v="78635.78"/>
  </r>
  <r>
    <x v="5"/>
    <x v="18"/>
    <x v="85"/>
    <n v="21022.5"/>
  </r>
  <r>
    <x v="39"/>
    <x v="14"/>
    <x v="125"/>
    <n v="7409.61"/>
  </r>
  <r>
    <x v="46"/>
    <x v="1"/>
    <x v="1171"/>
    <n v="8673.69"/>
  </r>
  <r>
    <x v="43"/>
    <x v="1"/>
    <x v="605"/>
    <n v="511.18"/>
  </r>
  <r>
    <x v="34"/>
    <x v="20"/>
    <x v="153"/>
    <n v="2868.13"/>
  </r>
  <r>
    <x v="53"/>
    <x v="16"/>
    <x v="120"/>
    <n v="526.34"/>
  </r>
  <r>
    <x v="32"/>
    <x v="12"/>
    <x v="407"/>
    <n v="142048.15"/>
  </r>
  <r>
    <x v="9"/>
    <x v="14"/>
    <x v="320"/>
    <n v="228759.51"/>
  </r>
  <r>
    <x v="1"/>
    <x v="10"/>
    <x v="211"/>
    <n v="35.31"/>
  </r>
  <r>
    <x v="5"/>
    <x v="7"/>
    <x v="370"/>
    <n v="30698176.649999999"/>
  </r>
  <r>
    <x v="15"/>
    <x v="4"/>
    <x v="305"/>
    <n v="779.24"/>
  </r>
  <r>
    <x v="7"/>
    <x v="1"/>
    <x v="649"/>
    <n v="2206255.85"/>
  </r>
  <r>
    <x v="23"/>
    <x v="13"/>
    <x v="179"/>
    <n v="26476.71"/>
  </r>
  <r>
    <x v="68"/>
    <x v="8"/>
    <x v="678"/>
    <n v="28263.77"/>
  </r>
  <r>
    <x v="24"/>
    <x v="12"/>
    <x v="248"/>
    <n v="22386.84"/>
  </r>
  <r>
    <x v="25"/>
    <x v="8"/>
    <x v="343"/>
    <n v="21878.67"/>
  </r>
  <r>
    <x v="2"/>
    <x v="17"/>
    <x v="253"/>
    <n v="13721.19"/>
  </r>
  <r>
    <x v="44"/>
    <x v="9"/>
    <x v="27"/>
    <n v="389344.36"/>
  </r>
  <r>
    <x v="23"/>
    <x v="6"/>
    <x v="266"/>
    <n v="248.53"/>
  </r>
  <r>
    <x v="1"/>
    <x v="6"/>
    <x v="389"/>
    <n v="232268.69"/>
  </r>
  <r>
    <x v="19"/>
    <x v="3"/>
    <x v="475"/>
    <n v="4.3"/>
  </r>
  <r>
    <x v="44"/>
    <x v="9"/>
    <x v="38"/>
    <n v="1506.51"/>
  </r>
  <r>
    <x v="41"/>
    <x v="19"/>
    <x v="808"/>
    <n v="100911.77"/>
  </r>
  <r>
    <x v="32"/>
    <x v="11"/>
    <x v="179"/>
    <n v="872.36"/>
  </r>
  <r>
    <x v="9"/>
    <x v="15"/>
    <x v="216"/>
    <n v="287152.65999999997"/>
  </r>
  <r>
    <x v="0"/>
    <x v="9"/>
    <x v="416"/>
    <n v="1573.88"/>
  </r>
  <r>
    <x v="23"/>
    <x v="3"/>
    <x v="329"/>
    <n v="183957.7"/>
  </r>
  <r>
    <x v="44"/>
    <x v="17"/>
    <x v="479"/>
    <n v="20.94"/>
  </r>
  <r>
    <x v="51"/>
    <x v="3"/>
    <x v="16"/>
    <n v="11036.64"/>
  </r>
  <r>
    <x v="44"/>
    <x v="3"/>
    <x v="245"/>
    <n v="217907.64"/>
  </r>
  <r>
    <x v="5"/>
    <x v="7"/>
    <x v="317"/>
    <n v="539587.04"/>
  </r>
  <r>
    <x v="7"/>
    <x v="16"/>
    <x v="358"/>
    <n v="2410315.64"/>
  </r>
  <r>
    <x v="30"/>
    <x v="2"/>
    <x v="466"/>
    <n v="18890.169999999998"/>
  </r>
  <r>
    <x v="6"/>
    <x v="19"/>
    <x v="595"/>
    <n v="3764.26"/>
  </r>
  <r>
    <x v="13"/>
    <x v="15"/>
    <x v="323"/>
    <n v="115.34"/>
  </r>
  <r>
    <x v="92"/>
    <x v="5"/>
    <x v="13"/>
    <n v="510.84"/>
  </r>
  <r>
    <x v="2"/>
    <x v="2"/>
    <x v="847"/>
    <n v="199777.09"/>
  </r>
  <r>
    <x v="23"/>
    <x v="8"/>
    <x v="297"/>
    <n v="106387.72"/>
  </r>
  <r>
    <x v="24"/>
    <x v="17"/>
    <x v="133"/>
    <n v="84.88"/>
  </r>
  <r>
    <x v="18"/>
    <x v="11"/>
    <x v="155"/>
    <n v="1648.69"/>
  </r>
  <r>
    <x v="0"/>
    <x v="18"/>
    <x v="728"/>
    <n v="6285.45"/>
  </r>
  <r>
    <x v="23"/>
    <x v="17"/>
    <x v="113"/>
    <n v="13415"/>
  </r>
  <r>
    <x v="66"/>
    <x v="2"/>
    <x v="259"/>
    <n v="27369.32"/>
  </r>
  <r>
    <x v="5"/>
    <x v="16"/>
    <x v="879"/>
    <n v="308386.71000000002"/>
  </r>
  <r>
    <x v="7"/>
    <x v="5"/>
    <x v="905"/>
    <n v="7602.1"/>
  </r>
  <r>
    <x v="2"/>
    <x v="16"/>
    <x v="920"/>
    <n v="26728.95"/>
  </r>
  <r>
    <x v="39"/>
    <x v="4"/>
    <x v="340"/>
    <n v="19402.150000000001"/>
  </r>
  <r>
    <x v="20"/>
    <x v="15"/>
    <x v="350"/>
    <n v="56.25"/>
  </r>
  <r>
    <x v="25"/>
    <x v="7"/>
    <x v="342"/>
    <n v="527.55999999999995"/>
  </r>
  <r>
    <x v="7"/>
    <x v="17"/>
    <x v="250"/>
    <n v="517410.2"/>
  </r>
  <r>
    <x v="16"/>
    <x v="17"/>
    <x v="75"/>
    <n v="44950"/>
  </r>
  <r>
    <x v="18"/>
    <x v="8"/>
    <x v="576"/>
    <n v="208.37"/>
  </r>
  <r>
    <x v="68"/>
    <x v="20"/>
    <x v="17"/>
    <n v="58.11"/>
  </r>
  <r>
    <x v="68"/>
    <x v="5"/>
    <x v="420"/>
    <n v="396.16"/>
  </r>
  <r>
    <x v="34"/>
    <x v="16"/>
    <x v="226"/>
    <n v="31435.47"/>
  </r>
  <r>
    <x v="47"/>
    <x v="4"/>
    <x v="365"/>
    <n v="99290.78"/>
  </r>
  <r>
    <x v="38"/>
    <x v="17"/>
    <x v="74"/>
    <n v="29823.98"/>
  </r>
  <r>
    <x v="14"/>
    <x v="3"/>
    <x v="57"/>
    <n v="4397.71"/>
  </r>
  <r>
    <x v="18"/>
    <x v="18"/>
    <x v="164"/>
    <n v="228386.63"/>
  </r>
  <r>
    <x v="18"/>
    <x v="18"/>
    <x v="163"/>
    <n v="2337.96"/>
  </r>
  <r>
    <x v="109"/>
    <x v="9"/>
    <x v="116"/>
    <n v="5252"/>
  </r>
  <r>
    <x v="7"/>
    <x v="10"/>
    <x v="929"/>
    <n v="2311987.7999999998"/>
  </r>
  <r>
    <x v="16"/>
    <x v="1"/>
    <x v="357"/>
    <n v="518688.03"/>
  </r>
  <r>
    <x v="80"/>
    <x v="10"/>
    <x v="342"/>
    <n v="2905.55"/>
  </r>
  <r>
    <x v="30"/>
    <x v="11"/>
    <x v="39"/>
    <n v="673.07"/>
  </r>
  <r>
    <x v="23"/>
    <x v="7"/>
    <x v="578"/>
    <n v="7606.68"/>
  </r>
  <r>
    <x v="16"/>
    <x v="19"/>
    <x v="9"/>
    <n v="179127.12"/>
  </r>
  <r>
    <x v="4"/>
    <x v="4"/>
    <x v="436"/>
    <n v="46576.91"/>
  </r>
  <r>
    <x v="21"/>
    <x v="16"/>
    <x v="25"/>
    <n v="230.48"/>
  </r>
  <r>
    <x v="101"/>
    <x v="4"/>
    <x v="904"/>
    <n v="764572.04"/>
  </r>
  <r>
    <x v="36"/>
    <x v="8"/>
    <x v="111"/>
    <n v="41466.730000000003"/>
  </r>
  <r>
    <x v="24"/>
    <x v="3"/>
    <x v="269"/>
    <n v="57.7"/>
  </r>
  <r>
    <x v="9"/>
    <x v="9"/>
    <x v="987"/>
    <n v="161220.87"/>
  </r>
  <r>
    <x v="52"/>
    <x v="5"/>
    <x v="8"/>
    <n v="364.06"/>
  </r>
  <r>
    <x v="31"/>
    <x v="5"/>
    <x v="262"/>
    <n v="30746.26"/>
  </r>
  <r>
    <x v="9"/>
    <x v="3"/>
    <x v="542"/>
    <n v="8865.43"/>
  </r>
  <r>
    <x v="4"/>
    <x v="14"/>
    <x v="392"/>
    <n v="765133.24"/>
  </r>
  <r>
    <x v="32"/>
    <x v="12"/>
    <x v="716"/>
    <n v="382.39"/>
  </r>
  <r>
    <x v="49"/>
    <x v="0"/>
    <x v="0"/>
    <n v="658755.47"/>
  </r>
  <r>
    <x v="22"/>
    <x v="9"/>
    <x v="365"/>
    <n v="354658.81"/>
  </r>
  <r>
    <x v="42"/>
    <x v="3"/>
    <x v="668"/>
    <n v="21639.62"/>
  </r>
  <r>
    <x v="9"/>
    <x v="18"/>
    <x v="661"/>
    <n v="521686.66"/>
  </r>
  <r>
    <x v="18"/>
    <x v="4"/>
    <x v="341"/>
    <n v="1946834.55"/>
  </r>
  <r>
    <x v="23"/>
    <x v="16"/>
    <x v="622"/>
    <n v="545.97"/>
  </r>
  <r>
    <x v="18"/>
    <x v="19"/>
    <x v="711"/>
    <n v="14183.7"/>
  </r>
  <r>
    <x v="16"/>
    <x v="10"/>
    <x v="763"/>
    <n v="5739.03"/>
  </r>
  <r>
    <x v="65"/>
    <x v="6"/>
    <x v="153"/>
    <n v="1157.79"/>
  </r>
  <r>
    <x v="25"/>
    <x v="19"/>
    <x v="396"/>
    <n v="3396.6"/>
  </r>
  <r>
    <x v="4"/>
    <x v="11"/>
    <x v="348"/>
    <n v="168508.5"/>
  </r>
  <r>
    <x v="9"/>
    <x v="9"/>
    <x v="458"/>
    <n v="290725.33"/>
  </r>
  <r>
    <x v="0"/>
    <x v="18"/>
    <x v="238"/>
    <n v="1281.8699999999999"/>
  </r>
  <r>
    <x v="42"/>
    <x v="15"/>
    <x v="774"/>
    <n v="455"/>
  </r>
  <r>
    <x v="41"/>
    <x v="20"/>
    <x v="473"/>
    <n v="981"/>
  </r>
  <r>
    <x v="13"/>
    <x v="9"/>
    <x v="220"/>
    <n v="13.54"/>
  </r>
  <r>
    <x v="44"/>
    <x v="19"/>
    <x v="64"/>
    <n v="19097.78"/>
  </r>
  <r>
    <x v="42"/>
    <x v="11"/>
    <x v="35"/>
    <n v="278427.03999999998"/>
  </r>
  <r>
    <x v="36"/>
    <x v="8"/>
    <x v="333"/>
    <n v="6026.69"/>
  </r>
  <r>
    <x v="6"/>
    <x v="15"/>
    <x v="12"/>
    <n v="5322.81"/>
  </r>
  <r>
    <x v="1"/>
    <x v="6"/>
    <x v="755"/>
    <n v="1046.54"/>
  </r>
  <r>
    <x v="23"/>
    <x v="2"/>
    <x v="684"/>
    <n v="240687.43"/>
  </r>
  <r>
    <x v="7"/>
    <x v="10"/>
    <x v="695"/>
    <n v="290623.46000000002"/>
  </r>
  <r>
    <x v="23"/>
    <x v="5"/>
    <x v="838"/>
    <n v="750.66"/>
  </r>
  <r>
    <x v="15"/>
    <x v="5"/>
    <x v="26"/>
    <n v="1328.27"/>
  </r>
  <r>
    <x v="42"/>
    <x v="8"/>
    <x v="507"/>
    <n v="100.4"/>
  </r>
  <r>
    <x v="43"/>
    <x v="9"/>
    <x v="150"/>
    <n v="965.84"/>
  </r>
  <r>
    <x v="17"/>
    <x v="3"/>
    <x v="179"/>
    <n v="1798.83"/>
  </r>
  <r>
    <x v="1"/>
    <x v="7"/>
    <x v="16"/>
    <n v="82435.91"/>
  </r>
  <r>
    <x v="6"/>
    <x v="18"/>
    <x v="254"/>
    <n v="1306090.9099999999"/>
  </r>
  <r>
    <x v="6"/>
    <x v="4"/>
    <x v="99"/>
    <n v="8691.56"/>
  </r>
  <r>
    <x v="6"/>
    <x v="3"/>
    <x v="102"/>
    <n v="31273.89"/>
  </r>
  <r>
    <x v="2"/>
    <x v="12"/>
    <x v="214"/>
    <n v="24.76"/>
  </r>
  <r>
    <x v="26"/>
    <x v="17"/>
    <x v="342"/>
    <n v="1085.6199999999999"/>
  </r>
  <r>
    <x v="41"/>
    <x v="15"/>
    <x v="457"/>
    <n v="311.58999999999997"/>
  </r>
  <r>
    <x v="7"/>
    <x v="6"/>
    <x v="434"/>
    <n v="19811.61"/>
  </r>
  <r>
    <x v="2"/>
    <x v="10"/>
    <x v="450"/>
    <n v="857349.45"/>
  </r>
  <r>
    <x v="9"/>
    <x v="18"/>
    <x v="690"/>
    <n v="24791.14"/>
  </r>
  <r>
    <x v="31"/>
    <x v="6"/>
    <x v="836"/>
    <n v="2350"/>
  </r>
  <r>
    <x v="29"/>
    <x v="5"/>
    <x v="66"/>
    <n v="1499.97"/>
  </r>
  <r>
    <x v="32"/>
    <x v="10"/>
    <x v="312"/>
    <n v="100690.19"/>
  </r>
  <r>
    <x v="68"/>
    <x v="8"/>
    <x v="202"/>
    <n v="305.73"/>
  </r>
  <r>
    <x v="68"/>
    <x v="5"/>
    <x v="331"/>
    <n v="3727.6"/>
  </r>
  <r>
    <x v="80"/>
    <x v="10"/>
    <x v="149"/>
    <n v="817.23"/>
  </r>
  <r>
    <x v="44"/>
    <x v="14"/>
    <x v="291"/>
    <n v="5580.58"/>
  </r>
  <r>
    <x v="38"/>
    <x v="6"/>
    <x v="957"/>
    <n v="3051.94"/>
  </r>
  <r>
    <x v="42"/>
    <x v="16"/>
    <x v="324"/>
    <n v="1734.94"/>
  </r>
  <r>
    <x v="16"/>
    <x v="13"/>
    <x v="279"/>
    <n v="43403.15"/>
  </r>
  <r>
    <x v="25"/>
    <x v="4"/>
    <x v="272"/>
    <n v="32.93"/>
  </r>
  <r>
    <x v="5"/>
    <x v="8"/>
    <x v="1012"/>
    <n v="48.91"/>
  </r>
  <r>
    <x v="29"/>
    <x v="7"/>
    <x v="70"/>
    <n v="169895.78"/>
  </r>
  <r>
    <x v="38"/>
    <x v="16"/>
    <x v="992"/>
    <n v="197.8"/>
  </r>
  <r>
    <x v="7"/>
    <x v="20"/>
    <x v="1104"/>
    <n v="90883.5"/>
  </r>
  <r>
    <x v="44"/>
    <x v="3"/>
    <x v="28"/>
    <n v="77134.59"/>
  </r>
  <r>
    <x v="18"/>
    <x v="16"/>
    <x v="194"/>
    <n v="13205.59"/>
  </r>
  <r>
    <x v="18"/>
    <x v="10"/>
    <x v="662"/>
    <n v="48728.54"/>
  </r>
  <r>
    <x v="5"/>
    <x v="12"/>
    <x v="110"/>
    <n v="1383020.99"/>
  </r>
  <r>
    <x v="24"/>
    <x v="11"/>
    <x v="196"/>
    <n v="440.33"/>
  </r>
  <r>
    <x v="0"/>
    <x v="7"/>
    <x v="316"/>
    <n v="85698.17"/>
  </r>
  <r>
    <x v="2"/>
    <x v="11"/>
    <x v="84"/>
    <n v="92209.54"/>
  </r>
  <r>
    <x v="5"/>
    <x v="9"/>
    <x v="90"/>
    <n v="518027.95"/>
  </r>
  <r>
    <x v="0"/>
    <x v="2"/>
    <x v="109"/>
    <n v="206067.67"/>
  </r>
  <r>
    <x v="4"/>
    <x v="4"/>
    <x v="693"/>
    <n v="1163.05"/>
  </r>
  <r>
    <x v="42"/>
    <x v="20"/>
    <x v="314"/>
    <n v="4280.8599999999997"/>
  </r>
  <r>
    <x v="12"/>
    <x v="15"/>
    <x v="209"/>
    <n v="39518.080000000002"/>
  </r>
  <r>
    <x v="141"/>
    <x v="9"/>
    <x v="700"/>
    <n v="39726.949999999997"/>
  </r>
  <r>
    <x v="29"/>
    <x v="16"/>
    <x v="80"/>
    <n v="14269.96"/>
  </r>
  <r>
    <x v="6"/>
    <x v="11"/>
    <x v="3"/>
    <n v="7448.13"/>
  </r>
  <r>
    <x v="18"/>
    <x v="5"/>
    <x v="881"/>
    <n v="581002.92000000004"/>
  </r>
  <r>
    <x v="0"/>
    <x v="13"/>
    <x v="619"/>
    <n v="4727.6000000000004"/>
  </r>
  <r>
    <x v="0"/>
    <x v="9"/>
    <x v="549"/>
    <n v="1519.51"/>
  </r>
  <r>
    <x v="60"/>
    <x v="0"/>
    <x v="376"/>
    <n v="9.17"/>
  </r>
  <r>
    <x v="2"/>
    <x v="4"/>
    <x v="689"/>
    <n v="30520.69"/>
  </r>
  <r>
    <x v="23"/>
    <x v="2"/>
    <x v="301"/>
    <n v="472934.33"/>
  </r>
  <r>
    <x v="46"/>
    <x v="11"/>
    <x v="340"/>
    <n v="38375.61"/>
  </r>
  <r>
    <x v="5"/>
    <x v="6"/>
    <x v="250"/>
    <n v="1638092.1"/>
  </r>
  <r>
    <x v="6"/>
    <x v="8"/>
    <x v="531"/>
    <n v="1"/>
  </r>
  <r>
    <x v="22"/>
    <x v="14"/>
    <x v="203"/>
    <n v="220496.85"/>
  </r>
  <r>
    <x v="47"/>
    <x v="12"/>
    <x v="813"/>
    <n v="64.83"/>
  </r>
  <r>
    <x v="19"/>
    <x v="13"/>
    <x v="187"/>
    <n v="145665.46"/>
  </r>
  <r>
    <x v="30"/>
    <x v="12"/>
    <x v="409"/>
    <n v="18665.830000000002"/>
  </r>
  <r>
    <x v="53"/>
    <x v="12"/>
    <x v="430"/>
    <n v="19244.96"/>
  </r>
  <r>
    <x v="29"/>
    <x v="4"/>
    <x v="724"/>
    <n v="947686.81"/>
  </r>
  <r>
    <x v="39"/>
    <x v="6"/>
    <x v="34"/>
    <n v="61611.22"/>
  </r>
  <r>
    <x v="15"/>
    <x v="3"/>
    <x v="1"/>
    <n v="91615.37"/>
  </r>
  <r>
    <x v="0"/>
    <x v="10"/>
    <x v="209"/>
    <n v="76355.31"/>
  </r>
  <r>
    <x v="9"/>
    <x v="1"/>
    <x v="344"/>
    <n v="176444.62"/>
  </r>
  <r>
    <x v="0"/>
    <x v="18"/>
    <x v="811"/>
    <n v="4908.1099999999997"/>
  </r>
  <r>
    <x v="30"/>
    <x v="12"/>
    <x v="109"/>
    <n v="191057.89"/>
  </r>
  <r>
    <x v="4"/>
    <x v="17"/>
    <x v="254"/>
    <n v="448907.51"/>
  </r>
  <r>
    <x v="7"/>
    <x v="14"/>
    <x v="480"/>
    <n v="2397.85"/>
  </r>
  <r>
    <x v="42"/>
    <x v="6"/>
    <x v="537"/>
    <n v="2167.87"/>
  </r>
  <r>
    <x v="74"/>
    <x v="14"/>
    <x v="410"/>
    <n v="2870"/>
  </r>
  <r>
    <x v="51"/>
    <x v="12"/>
    <x v="87"/>
    <n v="961.69"/>
  </r>
  <r>
    <x v="39"/>
    <x v="15"/>
    <x v="2"/>
    <n v="43873.56"/>
  </r>
  <r>
    <x v="1"/>
    <x v="16"/>
    <x v="578"/>
    <n v="33027.9"/>
  </r>
  <r>
    <x v="5"/>
    <x v="8"/>
    <x v="192"/>
    <n v="32767.55"/>
  </r>
  <r>
    <x v="2"/>
    <x v="0"/>
    <x v="149"/>
    <n v="201168.14"/>
  </r>
  <r>
    <x v="7"/>
    <x v="6"/>
    <x v="605"/>
    <n v="1130301.8500000001"/>
  </r>
  <r>
    <x v="25"/>
    <x v="9"/>
    <x v="67"/>
    <n v="408111.81"/>
  </r>
  <r>
    <x v="0"/>
    <x v="4"/>
    <x v="93"/>
    <n v="178578.02"/>
  </r>
  <r>
    <x v="43"/>
    <x v="18"/>
    <x v="19"/>
    <n v="5827.5"/>
  </r>
  <r>
    <x v="44"/>
    <x v="11"/>
    <x v="134"/>
    <n v="1503.27"/>
  </r>
  <r>
    <x v="34"/>
    <x v="13"/>
    <x v="222"/>
    <n v="89807.8"/>
  </r>
  <r>
    <x v="14"/>
    <x v="4"/>
    <x v="769"/>
    <n v="14084.67"/>
  </r>
  <r>
    <x v="28"/>
    <x v="9"/>
    <x v="585"/>
    <n v="225"/>
  </r>
  <r>
    <x v="23"/>
    <x v="10"/>
    <x v="52"/>
    <n v="406517.97"/>
  </r>
  <r>
    <x v="33"/>
    <x v="8"/>
    <x v="396"/>
    <n v="1097.1199999999999"/>
  </r>
  <r>
    <x v="81"/>
    <x v="13"/>
    <x v="225"/>
    <n v="6582.81"/>
  </r>
  <r>
    <x v="35"/>
    <x v="6"/>
    <x v="127"/>
    <n v="335.52"/>
  </r>
  <r>
    <x v="14"/>
    <x v="9"/>
    <x v="628"/>
    <n v="106.92"/>
  </r>
  <r>
    <x v="32"/>
    <x v="13"/>
    <x v="246"/>
    <n v="2463244.84"/>
  </r>
  <r>
    <x v="39"/>
    <x v="12"/>
    <x v="663"/>
    <n v="82236"/>
  </r>
  <r>
    <x v="2"/>
    <x v="16"/>
    <x v="340"/>
    <n v="233971.61"/>
  </r>
  <r>
    <x v="16"/>
    <x v="2"/>
    <x v="543"/>
    <n v="9448.2900000000009"/>
  </r>
  <r>
    <x v="21"/>
    <x v="9"/>
    <x v="526"/>
    <n v="2355.86"/>
  </r>
  <r>
    <x v="7"/>
    <x v="17"/>
    <x v="2"/>
    <n v="239177.49"/>
  </r>
  <r>
    <x v="13"/>
    <x v="19"/>
    <x v="632"/>
    <n v="635.73"/>
  </r>
  <r>
    <x v="37"/>
    <x v="19"/>
    <x v="402"/>
    <n v="40.630000000000003"/>
  </r>
  <r>
    <x v="0"/>
    <x v="3"/>
    <x v="500"/>
    <n v="12955.36"/>
  </r>
  <r>
    <x v="1"/>
    <x v="6"/>
    <x v="156"/>
    <n v="1441.68"/>
  </r>
  <r>
    <x v="29"/>
    <x v="13"/>
    <x v="724"/>
    <n v="22470.69"/>
  </r>
  <r>
    <x v="2"/>
    <x v="12"/>
    <x v="24"/>
    <n v="10551.36"/>
  </r>
  <r>
    <x v="34"/>
    <x v="12"/>
    <x v="18"/>
    <n v="24440.27"/>
  </r>
  <r>
    <x v="48"/>
    <x v="15"/>
    <x v="611"/>
    <n v="29776.880000000001"/>
  </r>
  <r>
    <x v="42"/>
    <x v="14"/>
    <x v="323"/>
    <n v="7673.64"/>
  </r>
  <r>
    <x v="73"/>
    <x v="7"/>
    <x v="420"/>
    <n v="678.7"/>
  </r>
  <r>
    <x v="7"/>
    <x v="8"/>
    <x v="855"/>
    <n v="2258.87"/>
  </r>
  <r>
    <x v="64"/>
    <x v="4"/>
    <x v="243"/>
    <n v="4191.8999999999996"/>
  </r>
  <r>
    <x v="20"/>
    <x v="8"/>
    <x v="18"/>
    <n v="28569.360000000001"/>
  </r>
  <r>
    <x v="31"/>
    <x v="16"/>
    <x v="407"/>
    <n v="18984.16"/>
  </r>
  <r>
    <x v="5"/>
    <x v="19"/>
    <x v="774"/>
    <n v="1487"/>
  </r>
  <r>
    <x v="23"/>
    <x v="2"/>
    <x v="199"/>
    <n v="4547.82"/>
  </r>
  <r>
    <x v="81"/>
    <x v="7"/>
    <x v="41"/>
    <n v="263.89"/>
  </r>
  <r>
    <x v="2"/>
    <x v="8"/>
    <x v="386"/>
    <n v="13546.36"/>
  </r>
  <r>
    <x v="37"/>
    <x v="8"/>
    <x v="542"/>
    <n v="5425.95"/>
  </r>
  <r>
    <x v="9"/>
    <x v="5"/>
    <x v="346"/>
    <n v="54826.63"/>
  </r>
  <r>
    <x v="23"/>
    <x v="17"/>
    <x v="132"/>
    <n v="3163.41"/>
  </r>
  <r>
    <x v="52"/>
    <x v="8"/>
    <x v="576"/>
    <n v="661.35"/>
  </r>
  <r>
    <x v="9"/>
    <x v="12"/>
    <x v="675"/>
    <n v="99871.73"/>
  </r>
  <r>
    <x v="5"/>
    <x v="11"/>
    <x v="287"/>
    <n v="1392820.14"/>
  </r>
  <r>
    <x v="5"/>
    <x v="19"/>
    <x v="90"/>
    <n v="570195.68000000005"/>
  </r>
  <r>
    <x v="47"/>
    <x v="7"/>
    <x v="350"/>
    <n v="4657.32"/>
  </r>
  <r>
    <x v="143"/>
    <x v="0"/>
    <x v="390"/>
    <n v="493.66"/>
  </r>
  <r>
    <x v="7"/>
    <x v="10"/>
    <x v="921"/>
    <n v="4044.71"/>
  </r>
  <r>
    <x v="41"/>
    <x v="18"/>
    <x v="631"/>
    <n v="4135.28"/>
  </r>
  <r>
    <x v="14"/>
    <x v="12"/>
    <x v="45"/>
    <n v="219611.35"/>
  </r>
  <r>
    <x v="7"/>
    <x v="7"/>
    <x v="1153"/>
    <n v="3417.61"/>
  </r>
  <r>
    <x v="9"/>
    <x v="7"/>
    <x v="18"/>
    <n v="1054547.81"/>
  </r>
  <r>
    <x v="5"/>
    <x v="4"/>
    <x v="625"/>
    <n v="1235.9100000000001"/>
  </r>
  <r>
    <x v="53"/>
    <x v="18"/>
    <x v="337"/>
    <n v="9490.49"/>
  </r>
  <r>
    <x v="24"/>
    <x v="14"/>
    <x v="130"/>
    <n v="49222.51"/>
  </r>
  <r>
    <x v="0"/>
    <x v="11"/>
    <x v="318"/>
    <n v="4304.9799999999996"/>
  </r>
  <r>
    <x v="18"/>
    <x v="4"/>
    <x v="1095"/>
    <n v="316.5"/>
  </r>
  <r>
    <x v="7"/>
    <x v="0"/>
    <x v="131"/>
    <n v="219537.92000000001"/>
  </r>
  <r>
    <x v="9"/>
    <x v="6"/>
    <x v="459"/>
    <n v="158.31"/>
  </r>
  <r>
    <x v="1"/>
    <x v="7"/>
    <x v="81"/>
    <n v="1232.6199999999999"/>
  </r>
  <r>
    <x v="2"/>
    <x v="13"/>
    <x v="607"/>
    <n v="1675754.59"/>
  </r>
  <r>
    <x v="30"/>
    <x v="19"/>
    <x v="178"/>
    <n v="45700.58"/>
  </r>
  <r>
    <x v="14"/>
    <x v="0"/>
    <x v="622"/>
    <n v="1324.53"/>
  </r>
  <r>
    <x v="23"/>
    <x v="3"/>
    <x v="788"/>
    <n v="28509"/>
  </r>
  <r>
    <x v="5"/>
    <x v="4"/>
    <x v="8"/>
    <n v="435179.57"/>
  </r>
  <r>
    <x v="2"/>
    <x v="0"/>
    <x v="921"/>
    <n v="1977.75"/>
  </r>
  <r>
    <x v="34"/>
    <x v="5"/>
    <x v="319"/>
    <n v="200.7"/>
  </r>
  <r>
    <x v="21"/>
    <x v="16"/>
    <x v="274"/>
    <n v="40447.86"/>
  </r>
  <r>
    <x v="13"/>
    <x v="6"/>
    <x v="329"/>
    <n v="2307.9699999999998"/>
  </r>
  <r>
    <x v="6"/>
    <x v="8"/>
    <x v="521"/>
    <n v="66721.47"/>
  </r>
  <r>
    <x v="41"/>
    <x v="6"/>
    <x v="224"/>
    <n v="4120.28"/>
  </r>
  <r>
    <x v="14"/>
    <x v="20"/>
    <x v="97"/>
    <n v="44721.67"/>
  </r>
  <r>
    <x v="18"/>
    <x v="11"/>
    <x v="552"/>
    <n v="28541.67"/>
  </r>
  <r>
    <x v="1"/>
    <x v="19"/>
    <x v="41"/>
    <n v="983.7"/>
  </r>
  <r>
    <x v="38"/>
    <x v="10"/>
    <x v="100"/>
    <n v="73287.58"/>
  </r>
  <r>
    <x v="51"/>
    <x v="4"/>
    <x v="140"/>
    <n v="1081.56"/>
  </r>
  <r>
    <x v="2"/>
    <x v="15"/>
    <x v="920"/>
    <n v="19296.28"/>
  </r>
  <r>
    <x v="42"/>
    <x v="19"/>
    <x v="153"/>
    <n v="87535.99"/>
  </r>
  <r>
    <x v="4"/>
    <x v="15"/>
    <x v="364"/>
    <n v="465.22"/>
  </r>
  <r>
    <x v="15"/>
    <x v="5"/>
    <x v="246"/>
    <n v="12979.73"/>
  </r>
  <r>
    <x v="4"/>
    <x v="16"/>
    <x v="371"/>
    <n v="104293.42"/>
  </r>
  <r>
    <x v="0"/>
    <x v="13"/>
    <x v="324"/>
    <n v="12350"/>
  </r>
  <r>
    <x v="39"/>
    <x v="16"/>
    <x v="535"/>
    <n v="89016"/>
  </r>
  <r>
    <x v="48"/>
    <x v="4"/>
    <x v="26"/>
    <n v="26806.46"/>
  </r>
  <r>
    <x v="1"/>
    <x v="6"/>
    <x v="58"/>
    <n v="53700.07"/>
  </r>
  <r>
    <x v="106"/>
    <x v="16"/>
    <x v="354"/>
    <n v="19480.830000000002"/>
  </r>
  <r>
    <x v="18"/>
    <x v="3"/>
    <x v="859"/>
    <n v="20878.189999999999"/>
  </r>
  <r>
    <x v="0"/>
    <x v="12"/>
    <x v="747"/>
    <n v="6644.38"/>
  </r>
  <r>
    <x v="9"/>
    <x v="9"/>
    <x v="741"/>
    <n v="2702.88"/>
  </r>
  <r>
    <x v="20"/>
    <x v="0"/>
    <x v="482"/>
    <n v="104276.15"/>
  </r>
  <r>
    <x v="7"/>
    <x v="12"/>
    <x v="595"/>
    <n v="284282.15999999997"/>
  </r>
  <r>
    <x v="2"/>
    <x v="15"/>
    <x v="660"/>
    <n v="54351.41"/>
  </r>
  <r>
    <x v="9"/>
    <x v="2"/>
    <x v="651"/>
    <n v="23155.27"/>
  </r>
  <r>
    <x v="36"/>
    <x v="13"/>
    <x v="407"/>
    <n v="422.15"/>
  </r>
  <r>
    <x v="36"/>
    <x v="6"/>
    <x v="99"/>
    <n v="12427.44"/>
  </r>
  <r>
    <x v="4"/>
    <x v="15"/>
    <x v="160"/>
    <n v="11972.91"/>
  </r>
  <r>
    <x v="9"/>
    <x v="11"/>
    <x v="449"/>
    <n v="138976.04999999999"/>
  </r>
  <r>
    <x v="20"/>
    <x v="16"/>
    <x v="334"/>
    <n v="5354.53"/>
  </r>
  <r>
    <x v="6"/>
    <x v="7"/>
    <x v="6"/>
    <n v="817.26"/>
  </r>
  <r>
    <x v="23"/>
    <x v="6"/>
    <x v="480"/>
    <n v="51138.32"/>
  </r>
  <r>
    <x v="25"/>
    <x v="8"/>
    <x v="137"/>
    <n v="28659.51"/>
  </r>
  <r>
    <x v="40"/>
    <x v="17"/>
    <x v="124"/>
    <n v="854.19"/>
  </r>
  <r>
    <x v="2"/>
    <x v="3"/>
    <x v="490"/>
    <n v="2873.41"/>
  </r>
  <r>
    <x v="34"/>
    <x v="16"/>
    <x v="54"/>
    <n v="38068.339999999997"/>
  </r>
  <r>
    <x v="47"/>
    <x v="3"/>
    <x v="323"/>
    <n v="11609.5"/>
  </r>
  <r>
    <x v="39"/>
    <x v="6"/>
    <x v="181"/>
    <n v="680.47"/>
  </r>
  <r>
    <x v="19"/>
    <x v="4"/>
    <x v="187"/>
    <n v="1360831.39"/>
  </r>
  <r>
    <x v="23"/>
    <x v="12"/>
    <x v="358"/>
    <n v="988167.01"/>
  </r>
  <r>
    <x v="9"/>
    <x v="9"/>
    <x v="503"/>
    <n v="1844222.98"/>
  </r>
  <r>
    <x v="7"/>
    <x v="1"/>
    <x v="227"/>
    <n v="488738.68"/>
  </r>
  <r>
    <x v="52"/>
    <x v="20"/>
    <x v="291"/>
    <n v="3089.61"/>
  </r>
  <r>
    <x v="5"/>
    <x v="13"/>
    <x v="1008"/>
    <n v="4046.87"/>
  </r>
  <r>
    <x v="38"/>
    <x v="11"/>
    <x v="104"/>
    <n v="0.66"/>
  </r>
  <r>
    <x v="141"/>
    <x v="9"/>
    <x v="25"/>
    <n v="20856.36"/>
  </r>
  <r>
    <x v="14"/>
    <x v="14"/>
    <x v="648"/>
    <n v="13127.9"/>
  </r>
  <r>
    <x v="30"/>
    <x v="18"/>
    <x v="47"/>
    <n v="18918.23"/>
  </r>
  <r>
    <x v="18"/>
    <x v="14"/>
    <x v="130"/>
    <n v="6190.6"/>
  </r>
  <r>
    <x v="43"/>
    <x v="6"/>
    <x v="269"/>
    <n v="560.55999999999995"/>
  </r>
  <r>
    <x v="20"/>
    <x v="4"/>
    <x v="256"/>
    <n v="1438.01"/>
  </r>
  <r>
    <x v="45"/>
    <x v="1"/>
    <x v="302"/>
    <n v="260.20999999999998"/>
  </r>
  <r>
    <x v="79"/>
    <x v="0"/>
    <x v="357"/>
    <n v="371.93"/>
  </r>
  <r>
    <x v="12"/>
    <x v="4"/>
    <x v="264"/>
    <n v="29.9"/>
  </r>
  <r>
    <x v="7"/>
    <x v="6"/>
    <x v="465"/>
    <n v="180459.71"/>
  </r>
  <r>
    <x v="6"/>
    <x v="18"/>
    <x v="198"/>
    <n v="173510.15"/>
  </r>
  <r>
    <x v="115"/>
    <x v="18"/>
    <x v="473"/>
    <n v="52.14"/>
  </r>
  <r>
    <x v="0"/>
    <x v="7"/>
    <x v="196"/>
    <n v="38448.120000000003"/>
  </r>
  <r>
    <x v="9"/>
    <x v="1"/>
    <x v="313"/>
    <n v="1188076.43"/>
  </r>
  <r>
    <x v="34"/>
    <x v="15"/>
    <x v="258"/>
    <n v="91849.33"/>
  </r>
  <r>
    <x v="74"/>
    <x v="11"/>
    <x v="101"/>
    <n v="28732.05"/>
  </r>
  <r>
    <x v="18"/>
    <x v="9"/>
    <x v="479"/>
    <n v="1060233.4099999999"/>
  </r>
  <r>
    <x v="92"/>
    <x v="3"/>
    <x v="120"/>
    <n v="1620.93"/>
  </r>
  <r>
    <x v="9"/>
    <x v="6"/>
    <x v="1022"/>
    <n v="5502.22"/>
  </r>
  <r>
    <x v="39"/>
    <x v="4"/>
    <x v="431"/>
    <n v="201.78"/>
  </r>
  <r>
    <x v="42"/>
    <x v="14"/>
    <x v="652"/>
    <n v="105145.75"/>
  </r>
  <r>
    <x v="6"/>
    <x v="3"/>
    <x v="151"/>
    <n v="95.05"/>
  </r>
  <r>
    <x v="70"/>
    <x v="5"/>
    <x v="327"/>
    <n v="82960.42"/>
  </r>
  <r>
    <x v="5"/>
    <x v="20"/>
    <x v="207"/>
    <n v="16026.13"/>
  </r>
  <r>
    <x v="8"/>
    <x v="6"/>
    <x v="666"/>
    <n v="321.89999999999998"/>
  </r>
  <r>
    <x v="44"/>
    <x v="12"/>
    <x v="489"/>
    <n v="2527.69"/>
  </r>
  <r>
    <x v="31"/>
    <x v="11"/>
    <x v="529"/>
    <n v="842.5"/>
  </r>
  <r>
    <x v="43"/>
    <x v="9"/>
    <x v="343"/>
    <n v="27510.560000000001"/>
  </r>
  <r>
    <x v="23"/>
    <x v="14"/>
    <x v="608"/>
    <n v="834.41"/>
  </r>
  <r>
    <x v="48"/>
    <x v="6"/>
    <x v="457"/>
    <n v="71.02"/>
  </r>
  <r>
    <x v="7"/>
    <x v="0"/>
    <x v="351"/>
    <n v="9663.48"/>
  </r>
  <r>
    <x v="23"/>
    <x v="14"/>
    <x v="1229"/>
    <n v="663.76"/>
  </r>
  <r>
    <x v="23"/>
    <x v="10"/>
    <x v="243"/>
    <n v="77"/>
  </r>
  <r>
    <x v="17"/>
    <x v="9"/>
    <x v="333"/>
    <n v="296.62"/>
  </r>
  <r>
    <x v="51"/>
    <x v="18"/>
    <x v="180"/>
    <n v="5548.52"/>
  </r>
  <r>
    <x v="24"/>
    <x v="15"/>
    <x v="80"/>
    <n v="23.56"/>
  </r>
  <r>
    <x v="33"/>
    <x v="12"/>
    <x v="698"/>
    <n v="228.15"/>
  </r>
  <r>
    <x v="0"/>
    <x v="7"/>
    <x v="295"/>
    <n v="9753.17"/>
  </r>
  <r>
    <x v="21"/>
    <x v="3"/>
    <x v="533"/>
    <n v="6675.2"/>
  </r>
  <r>
    <x v="45"/>
    <x v="16"/>
    <x v="269"/>
    <n v="154.66999999999999"/>
  </r>
  <r>
    <x v="23"/>
    <x v="16"/>
    <x v="445"/>
    <n v="17102.11"/>
  </r>
  <r>
    <x v="9"/>
    <x v="5"/>
    <x v="394"/>
    <n v="94701.72"/>
  </r>
  <r>
    <x v="14"/>
    <x v="4"/>
    <x v="609"/>
    <n v="5242.29"/>
  </r>
  <r>
    <x v="9"/>
    <x v="18"/>
    <x v="806"/>
    <n v="213.54"/>
  </r>
  <r>
    <x v="46"/>
    <x v="18"/>
    <x v="351"/>
    <n v="214250.15"/>
  </r>
  <r>
    <x v="106"/>
    <x v="3"/>
    <x v="863"/>
    <n v="9235.39"/>
  </r>
  <r>
    <x v="18"/>
    <x v="7"/>
    <x v="413"/>
    <n v="89299.43"/>
  </r>
  <r>
    <x v="58"/>
    <x v="6"/>
    <x v="442"/>
    <n v="10217.75"/>
  </r>
  <r>
    <x v="30"/>
    <x v="9"/>
    <x v="1055"/>
    <n v="32.840000000000003"/>
  </r>
  <r>
    <x v="46"/>
    <x v="13"/>
    <x v="276"/>
    <n v="4439.3500000000004"/>
  </r>
  <r>
    <x v="6"/>
    <x v="13"/>
    <x v="329"/>
    <n v="29016.16"/>
  </r>
  <r>
    <x v="51"/>
    <x v="17"/>
    <x v="772"/>
    <n v="2344.75"/>
  </r>
  <r>
    <x v="42"/>
    <x v="3"/>
    <x v="20"/>
    <n v="118207.01"/>
  </r>
  <r>
    <x v="14"/>
    <x v="7"/>
    <x v="817"/>
    <n v="1602.9"/>
  </r>
  <r>
    <x v="7"/>
    <x v="11"/>
    <x v="822"/>
    <n v="6429.06"/>
  </r>
  <r>
    <x v="45"/>
    <x v="6"/>
    <x v="302"/>
    <n v="560.62"/>
  </r>
  <r>
    <x v="44"/>
    <x v="7"/>
    <x v="13"/>
    <n v="109131.93"/>
  </r>
  <r>
    <x v="41"/>
    <x v="17"/>
    <x v="329"/>
    <n v="3951.26"/>
  </r>
  <r>
    <x v="13"/>
    <x v="8"/>
    <x v="373"/>
    <n v="20087.63"/>
  </r>
  <r>
    <x v="6"/>
    <x v="1"/>
    <x v="437"/>
    <n v="2000"/>
  </r>
  <r>
    <x v="7"/>
    <x v="19"/>
    <x v="220"/>
    <n v="1309452.3700000001"/>
  </r>
  <r>
    <x v="16"/>
    <x v="11"/>
    <x v="176"/>
    <n v="34604.89"/>
  </r>
  <r>
    <x v="16"/>
    <x v="11"/>
    <x v="741"/>
    <n v="214.94"/>
  </r>
  <r>
    <x v="8"/>
    <x v="4"/>
    <x v="107"/>
    <n v="188.38"/>
  </r>
  <r>
    <x v="22"/>
    <x v="4"/>
    <x v="639"/>
    <n v="12405.01"/>
  </r>
  <r>
    <x v="14"/>
    <x v="11"/>
    <x v="520"/>
    <n v="266.76"/>
  </r>
  <r>
    <x v="7"/>
    <x v="9"/>
    <x v="521"/>
    <n v="1585658.56"/>
  </r>
  <r>
    <x v="1"/>
    <x v="20"/>
    <x v="686"/>
    <n v="210886.58"/>
  </r>
  <r>
    <x v="9"/>
    <x v="12"/>
    <x v="684"/>
    <n v="166883.07"/>
  </r>
  <r>
    <x v="43"/>
    <x v="12"/>
    <x v="88"/>
    <n v="1794.83"/>
  </r>
  <r>
    <x v="20"/>
    <x v="11"/>
    <x v="637"/>
    <n v="316272.98"/>
  </r>
  <r>
    <x v="9"/>
    <x v="10"/>
    <x v="152"/>
    <n v="1971468.78"/>
  </r>
  <r>
    <x v="90"/>
    <x v="9"/>
    <x v="407"/>
    <n v="101.83"/>
  </r>
  <r>
    <x v="5"/>
    <x v="12"/>
    <x v="424"/>
    <n v="12196790.810000001"/>
  </r>
  <r>
    <x v="9"/>
    <x v="14"/>
    <x v="319"/>
    <n v="1502028.41"/>
  </r>
  <r>
    <x v="35"/>
    <x v="7"/>
    <x v="583"/>
    <n v="18178.61"/>
  </r>
  <r>
    <x v="7"/>
    <x v="15"/>
    <x v="97"/>
    <n v="266398.77"/>
  </r>
  <r>
    <x v="44"/>
    <x v="11"/>
    <x v="721"/>
    <n v="642918.56000000006"/>
  </r>
  <r>
    <x v="51"/>
    <x v="9"/>
    <x v="137"/>
    <n v="188.37"/>
  </r>
  <r>
    <x v="97"/>
    <x v="6"/>
    <x v="235"/>
    <n v="6701.3"/>
  </r>
  <r>
    <x v="81"/>
    <x v="9"/>
    <x v="721"/>
    <n v="16359.66"/>
  </r>
  <r>
    <x v="31"/>
    <x v="0"/>
    <x v="26"/>
    <n v="38519.1"/>
  </r>
  <r>
    <x v="2"/>
    <x v="14"/>
    <x v="1027"/>
    <n v="14601.44"/>
  </r>
  <r>
    <x v="8"/>
    <x v="13"/>
    <x v="51"/>
    <n v="111.47"/>
  </r>
  <r>
    <x v="16"/>
    <x v="4"/>
    <x v="177"/>
    <n v="3834.98"/>
  </r>
  <r>
    <x v="89"/>
    <x v="10"/>
    <x v="127"/>
    <n v="114.02"/>
  </r>
  <r>
    <x v="7"/>
    <x v="9"/>
    <x v="530"/>
    <n v="6787801.0899999999"/>
  </r>
  <r>
    <x v="6"/>
    <x v="10"/>
    <x v="344"/>
    <n v="19099.36"/>
  </r>
  <r>
    <x v="2"/>
    <x v="0"/>
    <x v="978"/>
    <n v="170921.45"/>
  </r>
  <r>
    <x v="23"/>
    <x v="12"/>
    <x v="878"/>
    <n v="565.03"/>
  </r>
  <r>
    <x v="171"/>
    <x v="0"/>
    <x v="395"/>
    <n v="1633.87"/>
  </r>
  <r>
    <x v="24"/>
    <x v="20"/>
    <x v="603"/>
    <n v="49302.93"/>
  </r>
  <r>
    <x v="3"/>
    <x v="6"/>
    <x v="1015"/>
    <n v="22354.97"/>
  </r>
  <r>
    <x v="34"/>
    <x v="8"/>
    <x v="308"/>
    <n v="10026.459999999999"/>
  </r>
  <r>
    <x v="23"/>
    <x v="7"/>
    <x v="359"/>
    <n v="94956.11"/>
  </r>
  <r>
    <x v="25"/>
    <x v="16"/>
    <x v="235"/>
    <n v="14551.95"/>
  </r>
  <r>
    <x v="8"/>
    <x v="18"/>
    <x v="122"/>
    <n v="8267.2900000000009"/>
  </r>
  <r>
    <x v="7"/>
    <x v="1"/>
    <x v="85"/>
    <n v="59636.959999999999"/>
  </r>
  <r>
    <x v="6"/>
    <x v="5"/>
    <x v="647"/>
    <n v="56035.95"/>
  </r>
  <r>
    <x v="0"/>
    <x v="1"/>
    <x v="171"/>
    <n v="25200"/>
  </r>
  <r>
    <x v="7"/>
    <x v="19"/>
    <x v="28"/>
    <n v="212845.03"/>
  </r>
  <r>
    <x v="39"/>
    <x v="5"/>
    <x v="259"/>
    <n v="1052282.8700000001"/>
  </r>
  <r>
    <x v="42"/>
    <x v="12"/>
    <x v="947"/>
    <n v="182032.55"/>
  </r>
  <r>
    <x v="38"/>
    <x v="19"/>
    <x v="796"/>
    <n v="361.07"/>
  </r>
  <r>
    <x v="42"/>
    <x v="20"/>
    <x v="373"/>
    <n v="14744.11"/>
  </r>
  <r>
    <x v="149"/>
    <x v="10"/>
    <x v="994"/>
    <n v="534000"/>
  </r>
  <r>
    <x v="16"/>
    <x v="11"/>
    <x v="1176"/>
    <n v="3320.8"/>
  </r>
  <r>
    <x v="15"/>
    <x v="6"/>
    <x v="407"/>
    <n v="25212.65"/>
  </r>
  <r>
    <x v="25"/>
    <x v="11"/>
    <x v="679"/>
    <n v="4479.7700000000004"/>
  </r>
  <r>
    <x v="9"/>
    <x v="5"/>
    <x v="214"/>
    <n v="14844.36"/>
  </r>
  <r>
    <x v="24"/>
    <x v="11"/>
    <x v="352"/>
    <n v="72375.31"/>
  </r>
  <r>
    <x v="43"/>
    <x v="5"/>
    <x v="775"/>
    <n v="374.75"/>
  </r>
  <r>
    <x v="81"/>
    <x v="11"/>
    <x v="13"/>
    <n v="193.78"/>
  </r>
  <r>
    <x v="19"/>
    <x v="12"/>
    <x v="128"/>
    <n v="1293.08"/>
  </r>
  <r>
    <x v="29"/>
    <x v="8"/>
    <x v="7"/>
    <n v="7621.55"/>
  </r>
  <r>
    <x v="1"/>
    <x v="17"/>
    <x v="721"/>
    <n v="14207.74"/>
  </r>
  <r>
    <x v="24"/>
    <x v="15"/>
    <x v="490"/>
    <n v="1858.26"/>
  </r>
  <r>
    <x v="9"/>
    <x v="2"/>
    <x v="173"/>
    <n v="728714.67"/>
  </r>
  <r>
    <x v="9"/>
    <x v="10"/>
    <x v="841"/>
    <n v="39062.720000000001"/>
  </r>
  <r>
    <x v="68"/>
    <x v="10"/>
    <x v="694"/>
    <n v="331724.56"/>
  </r>
  <r>
    <x v="46"/>
    <x v="16"/>
    <x v="465"/>
    <n v="11.26"/>
  </r>
  <r>
    <x v="21"/>
    <x v="10"/>
    <x v="254"/>
    <n v="16395.32"/>
  </r>
  <r>
    <x v="6"/>
    <x v="18"/>
    <x v="160"/>
    <n v="2132.58"/>
  </r>
  <r>
    <x v="11"/>
    <x v="4"/>
    <x v="554"/>
    <n v="519.77"/>
  </r>
  <r>
    <x v="34"/>
    <x v="8"/>
    <x v="274"/>
    <n v="28516.799999999999"/>
  </r>
  <r>
    <x v="77"/>
    <x v="9"/>
    <x v="13"/>
    <n v="1733.73"/>
  </r>
  <r>
    <x v="20"/>
    <x v="0"/>
    <x v="513"/>
    <n v="55228.02"/>
  </r>
  <r>
    <x v="25"/>
    <x v="20"/>
    <x v="881"/>
    <n v="70898.320000000007"/>
  </r>
  <r>
    <x v="5"/>
    <x v="7"/>
    <x v="59"/>
    <n v="665905.15"/>
  </r>
  <r>
    <x v="54"/>
    <x v="19"/>
    <x v="80"/>
    <n v="505.74"/>
  </r>
  <r>
    <x v="5"/>
    <x v="4"/>
    <x v="1008"/>
    <n v="3078.98"/>
  </r>
  <r>
    <x v="22"/>
    <x v="4"/>
    <x v="488"/>
    <n v="548.92999999999995"/>
  </r>
  <r>
    <x v="21"/>
    <x v="8"/>
    <x v="585"/>
    <n v="588520.77"/>
  </r>
  <r>
    <x v="14"/>
    <x v="15"/>
    <x v="54"/>
    <n v="2412.9499999999998"/>
  </r>
  <r>
    <x v="0"/>
    <x v="10"/>
    <x v="250"/>
    <n v="915.65"/>
  </r>
  <r>
    <x v="1"/>
    <x v="13"/>
    <x v="13"/>
    <n v="55844.24"/>
  </r>
  <r>
    <x v="16"/>
    <x v="11"/>
    <x v="503"/>
    <n v="147905.16"/>
  </r>
  <r>
    <x v="1"/>
    <x v="4"/>
    <x v="7"/>
    <n v="10519.89"/>
  </r>
  <r>
    <x v="6"/>
    <x v="17"/>
    <x v="138"/>
    <n v="1791.15"/>
  </r>
  <r>
    <x v="7"/>
    <x v="16"/>
    <x v="550"/>
    <n v="12164.68"/>
  </r>
  <r>
    <x v="42"/>
    <x v="14"/>
    <x v="312"/>
    <n v="79041.73"/>
  </r>
  <r>
    <x v="32"/>
    <x v="12"/>
    <x v="4"/>
    <n v="138353.5"/>
  </r>
  <r>
    <x v="23"/>
    <x v="16"/>
    <x v="1157"/>
    <n v="139221.47"/>
  </r>
  <r>
    <x v="15"/>
    <x v="15"/>
    <x v="801"/>
    <n v="12038.8"/>
  </r>
  <r>
    <x v="39"/>
    <x v="7"/>
    <x v="599"/>
    <n v="226.5"/>
  </r>
  <r>
    <x v="2"/>
    <x v="19"/>
    <x v="17"/>
    <n v="311658.76"/>
  </r>
  <r>
    <x v="2"/>
    <x v="18"/>
    <x v="553"/>
    <n v="230324.44"/>
  </r>
  <r>
    <x v="7"/>
    <x v="16"/>
    <x v="121"/>
    <n v="14662.15"/>
  </r>
  <r>
    <x v="5"/>
    <x v="8"/>
    <x v="656"/>
    <n v="223540.76"/>
  </r>
  <r>
    <x v="11"/>
    <x v="3"/>
    <x v="203"/>
    <n v="203.45"/>
  </r>
  <r>
    <x v="66"/>
    <x v="14"/>
    <x v="403"/>
    <n v="178.34"/>
  </r>
  <r>
    <x v="7"/>
    <x v="19"/>
    <x v="446"/>
    <n v="62.97"/>
  </r>
  <r>
    <x v="51"/>
    <x v="2"/>
    <x v="443"/>
    <n v="135.08000000000001"/>
  </r>
  <r>
    <x v="35"/>
    <x v="3"/>
    <x v="203"/>
    <n v="12155.65"/>
  </r>
  <r>
    <x v="25"/>
    <x v="8"/>
    <x v="0"/>
    <n v="1012945.06"/>
  </r>
  <r>
    <x v="42"/>
    <x v="6"/>
    <x v="111"/>
    <n v="159222.1"/>
  </r>
  <r>
    <x v="6"/>
    <x v="9"/>
    <x v="570"/>
    <n v="682.66"/>
  </r>
  <r>
    <x v="0"/>
    <x v="3"/>
    <x v="868"/>
    <n v="52902.68"/>
  </r>
  <r>
    <x v="77"/>
    <x v="8"/>
    <x v="390"/>
    <n v="19.23"/>
  </r>
  <r>
    <x v="5"/>
    <x v="9"/>
    <x v="1169"/>
    <n v="6024.95"/>
  </r>
  <r>
    <x v="23"/>
    <x v="7"/>
    <x v="245"/>
    <n v="466484.9"/>
  </r>
  <r>
    <x v="9"/>
    <x v="19"/>
    <x v="347"/>
    <n v="16375.28"/>
  </r>
  <r>
    <x v="40"/>
    <x v="4"/>
    <x v="191"/>
    <n v="53817.08"/>
  </r>
  <r>
    <x v="56"/>
    <x v="10"/>
    <x v="72"/>
    <n v="2970"/>
  </r>
  <r>
    <x v="42"/>
    <x v="15"/>
    <x v="482"/>
    <n v="35687.93"/>
  </r>
  <r>
    <x v="12"/>
    <x v="1"/>
    <x v="202"/>
    <n v="204.53"/>
  </r>
  <r>
    <x v="31"/>
    <x v="18"/>
    <x v="693"/>
    <n v="6300.71"/>
  </r>
  <r>
    <x v="42"/>
    <x v="4"/>
    <x v="204"/>
    <n v="158119.35"/>
  </r>
  <r>
    <x v="15"/>
    <x v="6"/>
    <x v="272"/>
    <n v="16860.86"/>
  </r>
  <r>
    <x v="0"/>
    <x v="11"/>
    <x v="357"/>
    <n v="1387280.14"/>
  </r>
  <r>
    <x v="107"/>
    <x v="12"/>
    <x v="705"/>
    <n v="6"/>
  </r>
  <r>
    <x v="47"/>
    <x v="2"/>
    <x v="250"/>
    <n v="796.11"/>
  </r>
  <r>
    <x v="4"/>
    <x v="7"/>
    <x v="938"/>
    <n v="2053.4499999999998"/>
  </r>
  <r>
    <x v="8"/>
    <x v="17"/>
    <x v="698"/>
    <n v="54.63"/>
  </r>
  <r>
    <x v="20"/>
    <x v="4"/>
    <x v="755"/>
    <n v="1368.91"/>
  </r>
  <r>
    <x v="34"/>
    <x v="8"/>
    <x v="881"/>
    <n v="5648.73"/>
  </r>
  <r>
    <x v="68"/>
    <x v="8"/>
    <x v="252"/>
    <n v="3388.42"/>
  </r>
  <r>
    <x v="0"/>
    <x v="15"/>
    <x v="7"/>
    <n v="514292.63"/>
  </r>
  <r>
    <x v="210"/>
    <x v="15"/>
    <x v="726"/>
    <n v="40229.449999999997"/>
  </r>
  <r>
    <x v="5"/>
    <x v="8"/>
    <x v="302"/>
    <n v="166807.48000000001"/>
  </r>
  <r>
    <x v="39"/>
    <x v="2"/>
    <x v="580"/>
    <n v="67076.12"/>
  </r>
  <r>
    <x v="0"/>
    <x v="8"/>
    <x v="506"/>
    <n v="276057.38"/>
  </r>
  <r>
    <x v="6"/>
    <x v="16"/>
    <x v="526"/>
    <n v="17035.060000000001"/>
  </r>
  <r>
    <x v="12"/>
    <x v="12"/>
    <x v="132"/>
    <n v="1945.83"/>
  </r>
  <r>
    <x v="2"/>
    <x v="1"/>
    <x v="999"/>
    <n v="252570.66"/>
  </r>
  <r>
    <x v="0"/>
    <x v="5"/>
    <x v="400"/>
    <n v="57234.91"/>
  </r>
  <r>
    <x v="47"/>
    <x v="8"/>
    <x v="405"/>
    <n v="262.73"/>
  </r>
  <r>
    <x v="47"/>
    <x v="5"/>
    <x v="187"/>
    <n v="28.7"/>
  </r>
  <r>
    <x v="18"/>
    <x v="13"/>
    <x v="343"/>
    <n v="53138.39"/>
  </r>
  <r>
    <x v="23"/>
    <x v="3"/>
    <x v="562"/>
    <n v="82172.55"/>
  </r>
  <r>
    <x v="23"/>
    <x v="19"/>
    <x v="677"/>
    <n v="8866.9599999999991"/>
  </r>
  <r>
    <x v="29"/>
    <x v="0"/>
    <x v="152"/>
    <n v="12667.61"/>
  </r>
  <r>
    <x v="39"/>
    <x v="3"/>
    <x v="775"/>
    <n v="5627.48"/>
  </r>
  <r>
    <x v="80"/>
    <x v="5"/>
    <x v="891"/>
    <n v="104714.72"/>
  </r>
  <r>
    <x v="29"/>
    <x v="4"/>
    <x v="50"/>
    <n v="567888.29"/>
  </r>
  <r>
    <x v="42"/>
    <x v="20"/>
    <x v="663"/>
    <n v="155207.53"/>
  </r>
  <r>
    <x v="15"/>
    <x v="4"/>
    <x v="698"/>
    <n v="10950.98"/>
  </r>
  <r>
    <x v="32"/>
    <x v="7"/>
    <x v="345"/>
    <n v="236718.86"/>
  </r>
  <r>
    <x v="18"/>
    <x v="10"/>
    <x v="181"/>
    <n v="8023.81"/>
  </r>
  <r>
    <x v="43"/>
    <x v="9"/>
    <x v="564"/>
    <n v="675"/>
  </r>
  <r>
    <x v="4"/>
    <x v="4"/>
    <x v="127"/>
    <n v="383949.48"/>
  </r>
  <r>
    <x v="9"/>
    <x v="2"/>
    <x v="581"/>
    <n v="12566.93"/>
  </r>
  <r>
    <x v="74"/>
    <x v="19"/>
    <x v="460"/>
    <n v="3800"/>
  </r>
  <r>
    <x v="46"/>
    <x v="5"/>
    <x v="70"/>
    <n v="7603.32"/>
  </r>
  <r>
    <x v="9"/>
    <x v="20"/>
    <x v="233"/>
    <n v="13364484.08"/>
  </r>
  <r>
    <x v="23"/>
    <x v="12"/>
    <x v="317"/>
    <n v="42915.8"/>
  </r>
  <r>
    <x v="52"/>
    <x v="8"/>
    <x v="103"/>
    <n v="26734.49"/>
  </r>
  <r>
    <x v="38"/>
    <x v="9"/>
    <x v="606"/>
    <n v="78615.240000000005"/>
  </r>
  <r>
    <x v="32"/>
    <x v="17"/>
    <x v="58"/>
    <n v="8201.76"/>
  </r>
  <r>
    <x v="1"/>
    <x v="11"/>
    <x v="450"/>
    <n v="2032970.18"/>
  </r>
  <r>
    <x v="47"/>
    <x v="20"/>
    <x v="0"/>
    <n v="24033.99"/>
  </r>
  <r>
    <x v="90"/>
    <x v="4"/>
    <x v="311"/>
    <n v="40850.43"/>
  </r>
  <r>
    <x v="39"/>
    <x v="14"/>
    <x v="102"/>
    <n v="138.53"/>
  </r>
  <r>
    <x v="30"/>
    <x v="10"/>
    <x v="747"/>
    <n v="1639.82"/>
  </r>
  <r>
    <x v="14"/>
    <x v="2"/>
    <x v="1012"/>
    <n v="4832.95"/>
  </r>
  <r>
    <x v="7"/>
    <x v="10"/>
    <x v="39"/>
    <n v="491100.64"/>
  </r>
  <r>
    <x v="9"/>
    <x v="4"/>
    <x v="462"/>
    <n v="221844.09"/>
  </r>
  <r>
    <x v="64"/>
    <x v="16"/>
    <x v="25"/>
    <n v="194603.88"/>
  </r>
  <r>
    <x v="6"/>
    <x v="7"/>
    <x v="104"/>
    <n v="1277.52"/>
  </r>
  <r>
    <x v="16"/>
    <x v="17"/>
    <x v="480"/>
    <n v="107.86"/>
  </r>
  <r>
    <x v="40"/>
    <x v="7"/>
    <x v="202"/>
    <n v="8589.73"/>
  </r>
  <r>
    <x v="2"/>
    <x v="7"/>
    <x v="810"/>
    <n v="384117.68"/>
  </r>
  <r>
    <x v="25"/>
    <x v="20"/>
    <x v="492"/>
    <n v="92592.07"/>
  </r>
  <r>
    <x v="2"/>
    <x v="11"/>
    <x v="1198"/>
    <n v="29997.599999999999"/>
  </r>
  <r>
    <x v="47"/>
    <x v="5"/>
    <x v="1080"/>
    <n v="3365.17"/>
  </r>
  <r>
    <x v="27"/>
    <x v="12"/>
    <x v="347"/>
    <n v="1010"/>
  </r>
  <r>
    <x v="52"/>
    <x v="20"/>
    <x v="341"/>
    <n v="136344.12"/>
  </r>
  <r>
    <x v="16"/>
    <x v="2"/>
    <x v="331"/>
    <n v="31247.5"/>
  </r>
  <r>
    <x v="2"/>
    <x v="18"/>
    <x v="726"/>
    <n v="44867.22"/>
  </r>
  <r>
    <x v="23"/>
    <x v="19"/>
    <x v="153"/>
    <n v="273724.59000000003"/>
  </r>
  <r>
    <x v="24"/>
    <x v="7"/>
    <x v="327"/>
    <n v="1993.56"/>
  </r>
  <r>
    <x v="9"/>
    <x v="16"/>
    <x v="1207"/>
    <n v="2036.49"/>
  </r>
  <r>
    <x v="53"/>
    <x v="15"/>
    <x v="14"/>
    <n v="485.84"/>
  </r>
  <r>
    <x v="30"/>
    <x v="18"/>
    <x v="125"/>
    <n v="1312706.3999999999"/>
  </r>
  <r>
    <x v="1"/>
    <x v="10"/>
    <x v="800"/>
    <n v="603.1"/>
  </r>
  <r>
    <x v="42"/>
    <x v="3"/>
    <x v="246"/>
    <n v="37209.46"/>
  </r>
  <r>
    <x v="30"/>
    <x v="20"/>
    <x v="739"/>
    <n v="20447.79"/>
  </r>
  <r>
    <x v="90"/>
    <x v="11"/>
    <x v="134"/>
    <n v="166.5"/>
  </r>
  <r>
    <x v="44"/>
    <x v="9"/>
    <x v="71"/>
    <n v="219.75"/>
  </r>
  <r>
    <x v="7"/>
    <x v="5"/>
    <x v="79"/>
    <n v="2002408.82"/>
  </r>
  <r>
    <x v="58"/>
    <x v="5"/>
    <x v="606"/>
    <n v="24454.66"/>
  </r>
  <r>
    <x v="18"/>
    <x v="12"/>
    <x v="733"/>
    <n v="1811.94"/>
  </r>
  <r>
    <x v="0"/>
    <x v="0"/>
    <x v="260"/>
    <n v="137.82"/>
  </r>
  <r>
    <x v="9"/>
    <x v="10"/>
    <x v="526"/>
    <n v="1294295.6200000001"/>
  </r>
  <r>
    <x v="7"/>
    <x v="20"/>
    <x v="254"/>
    <n v="140849.74"/>
  </r>
  <r>
    <x v="54"/>
    <x v="12"/>
    <x v="274"/>
    <n v="561.84"/>
  </r>
  <r>
    <x v="114"/>
    <x v="0"/>
    <x v="235"/>
    <n v="775.66"/>
  </r>
  <r>
    <x v="7"/>
    <x v="7"/>
    <x v="513"/>
    <n v="244874.1"/>
  </r>
  <r>
    <x v="30"/>
    <x v="7"/>
    <x v="0"/>
    <n v="2429378.38"/>
  </r>
  <r>
    <x v="53"/>
    <x v="9"/>
    <x v="132"/>
    <n v="18807.330000000002"/>
  </r>
  <r>
    <x v="7"/>
    <x v="16"/>
    <x v="844"/>
    <n v="3377.53"/>
  </r>
  <r>
    <x v="15"/>
    <x v="0"/>
    <x v="403"/>
    <n v="604.41"/>
  </r>
  <r>
    <x v="21"/>
    <x v="7"/>
    <x v="22"/>
    <n v="8050.92"/>
  </r>
  <r>
    <x v="24"/>
    <x v="12"/>
    <x v="151"/>
    <n v="80823.600000000006"/>
  </r>
  <r>
    <x v="18"/>
    <x v="16"/>
    <x v="437"/>
    <n v="100415.36"/>
  </r>
  <r>
    <x v="2"/>
    <x v="13"/>
    <x v="266"/>
    <n v="14319.58"/>
  </r>
  <r>
    <x v="32"/>
    <x v="0"/>
    <x v="419"/>
    <n v="112502.2"/>
  </r>
  <r>
    <x v="38"/>
    <x v="9"/>
    <x v="439"/>
    <n v="927311.57"/>
  </r>
  <r>
    <x v="9"/>
    <x v="14"/>
    <x v="565"/>
    <n v="72229.789999999994"/>
  </r>
  <r>
    <x v="4"/>
    <x v="0"/>
    <x v="1030"/>
    <n v="50986.57"/>
  </r>
  <r>
    <x v="16"/>
    <x v="9"/>
    <x v="839"/>
    <n v="1944.13"/>
  </r>
  <r>
    <x v="16"/>
    <x v="17"/>
    <x v="322"/>
    <n v="25996.07"/>
  </r>
  <r>
    <x v="6"/>
    <x v="3"/>
    <x v="355"/>
    <n v="69875.22"/>
  </r>
  <r>
    <x v="8"/>
    <x v="7"/>
    <x v="249"/>
    <n v="1771.9"/>
  </r>
  <r>
    <x v="53"/>
    <x v="18"/>
    <x v="199"/>
    <n v="4118.99"/>
  </r>
  <r>
    <x v="58"/>
    <x v="20"/>
    <x v="915"/>
    <n v="93553.64"/>
  </r>
  <r>
    <x v="19"/>
    <x v="8"/>
    <x v="166"/>
    <n v="139.44999999999999"/>
  </r>
  <r>
    <x v="7"/>
    <x v="6"/>
    <x v="661"/>
    <n v="977910.05"/>
  </r>
  <r>
    <x v="47"/>
    <x v="5"/>
    <x v="251"/>
    <n v="13359.86"/>
  </r>
  <r>
    <x v="7"/>
    <x v="9"/>
    <x v="867"/>
    <n v="482.77"/>
  </r>
  <r>
    <x v="58"/>
    <x v="2"/>
    <x v="417"/>
    <n v="44.3"/>
  </r>
  <r>
    <x v="16"/>
    <x v="2"/>
    <x v="198"/>
    <n v="18243.55"/>
  </r>
  <r>
    <x v="31"/>
    <x v="15"/>
    <x v="643"/>
    <n v="14587.79"/>
  </r>
  <r>
    <x v="22"/>
    <x v="6"/>
    <x v="17"/>
    <n v="1372.56"/>
  </r>
  <r>
    <x v="14"/>
    <x v="9"/>
    <x v="788"/>
    <n v="51201.69"/>
  </r>
  <r>
    <x v="9"/>
    <x v="0"/>
    <x v="813"/>
    <n v="82.22"/>
  </r>
  <r>
    <x v="9"/>
    <x v="11"/>
    <x v="583"/>
    <n v="141754.85"/>
  </r>
  <r>
    <x v="56"/>
    <x v="4"/>
    <x v="120"/>
    <n v="711.65"/>
  </r>
  <r>
    <x v="9"/>
    <x v="1"/>
    <x v="976"/>
    <n v="145.71"/>
  </r>
  <r>
    <x v="7"/>
    <x v="9"/>
    <x v="54"/>
    <n v="338269.67"/>
  </r>
  <r>
    <x v="6"/>
    <x v="0"/>
    <x v="322"/>
    <n v="3138.3"/>
  </r>
  <r>
    <x v="42"/>
    <x v="16"/>
    <x v="482"/>
    <n v="49679.839999999997"/>
  </r>
  <r>
    <x v="9"/>
    <x v="13"/>
    <x v="750"/>
    <n v="27600.54"/>
  </r>
  <r>
    <x v="0"/>
    <x v="12"/>
    <x v="571"/>
    <n v="849089.81"/>
  </r>
  <r>
    <x v="2"/>
    <x v="11"/>
    <x v="34"/>
    <n v="9802541.2899999991"/>
  </r>
  <r>
    <x v="6"/>
    <x v="17"/>
    <x v="358"/>
    <n v="4902"/>
  </r>
  <r>
    <x v="12"/>
    <x v="20"/>
    <x v="191"/>
    <n v="61429.760000000002"/>
  </r>
  <r>
    <x v="7"/>
    <x v="3"/>
    <x v="1121"/>
    <n v="123275.09"/>
  </r>
  <r>
    <x v="16"/>
    <x v="11"/>
    <x v="452"/>
    <n v="5196.7"/>
  </r>
  <r>
    <x v="35"/>
    <x v="11"/>
    <x v="19"/>
    <n v="61282.38"/>
  </r>
  <r>
    <x v="95"/>
    <x v="5"/>
    <x v="904"/>
    <n v="71705.48"/>
  </r>
  <r>
    <x v="15"/>
    <x v="13"/>
    <x v="641"/>
    <n v="554554.42000000004"/>
  </r>
  <r>
    <x v="1"/>
    <x v="3"/>
    <x v="67"/>
    <n v="389079.26"/>
  </r>
  <r>
    <x v="6"/>
    <x v="11"/>
    <x v="127"/>
    <n v="416699.74"/>
  </r>
  <r>
    <x v="4"/>
    <x v="13"/>
    <x v="453"/>
    <n v="926.78"/>
  </r>
  <r>
    <x v="16"/>
    <x v="11"/>
    <x v="281"/>
    <n v="7391.69"/>
  </r>
  <r>
    <x v="41"/>
    <x v="15"/>
    <x v="207"/>
    <n v="1489.65"/>
  </r>
  <r>
    <x v="9"/>
    <x v="12"/>
    <x v="968"/>
    <n v="5350.98"/>
  </r>
  <r>
    <x v="39"/>
    <x v="8"/>
    <x v="151"/>
    <n v="57492.6"/>
  </r>
  <r>
    <x v="121"/>
    <x v="12"/>
    <x v="407"/>
    <n v="251.81"/>
  </r>
  <r>
    <x v="2"/>
    <x v="11"/>
    <x v="421"/>
    <n v="199786.3"/>
  </r>
  <r>
    <x v="43"/>
    <x v="18"/>
    <x v="641"/>
    <n v="1718.28"/>
  </r>
  <r>
    <x v="59"/>
    <x v="10"/>
    <x v="798"/>
    <n v="207742.59"/>
  </r>
  <r>
    <x v="32"/>
    <x v="0"/>
    <x v="473"/>
    <n v="36352.410000000003"/>
  </r>
  <r>
    <x v="45"/>
    <x v="20"/>
    <x v="731"/>
    <n v="3650"/>
  </r>
  <r>
    <x v="25"/>
    <x v="7"/>
    <x v="462"/>
    <n v="6058.37"/>
  </r>
  <r>
    <x v="23"/>
    <x v="2"/>
    <x v="133"/>
    <n v="72930.02"/>
  </r>
  <r>
    <x v="24"/>
    <x v="13"/>
    <x v="460"/>
    <n v="53.39"/>
  </r>
  <r>
    <x v="30"/>
    <x v="9"/>
    <x v="495"/>
    <n v="3824.5"/>
  </r>
  <r>
    <x v="4"/>
    <x v="16"/>
    <x v="203"/>
    <n v="39613.760000000002"/>
  </r>
  <r>
    <x v="47"/>
    <x v="11"/>
    <x v="344"/>
    <n v="1637.6"/>
  </r>
  <r>
    <x v="30"/>
    <x v="1"/>
    <x v="506"/>
    <n v="68737.75"/>
  </r>
  <r>
    <x v="30"/>
    <x v="18"/>
    <x v="651"/>
    <n v="12128.41"/>
  </r>
  <r>
    <x v="34"/>
    <x v="10"/>
    <x v="142"/>
    <n v="818.42"/>
  </r>
  <r>
    <x v="39"/>
    <x v="2"/>
    <x v="554"/>
    <n v="1174.8800000000001"/>
  </r>
  <r>
    <x v="2"/>
    <x v="1"/>
    <x v="446"/>
    <n v="385.25"/>
  </r>
  <r>
    <x v="66"/>
    <x v="3"/>
    <x v="79"/>
    <n v="6605.78"/>
  </r>
  <r>
    <x v="114"/>
    <x v="10"/>
    <x v="244"/>
    <n v="27.8"/>
  </r>
  <r>
    <x v="14"/>
    <x v="11"/>
    <x v="53"/>
    <n v="602055.69999999995"/>
  </r>
  <r>
    <x v="53"/>
    <x v="5"/>
    <x v="11"/>
    <n v="478.53"/>
  </r>
  <r>
    <x v="18"/>
    <x v="17"/>
    <x v="93"/>
    <n v="2261625.9300000002"/>
  </r>
  <r>
    <x v="40"/>
    <x v="9"/>
    <x v="320"/>
    <n v="3111.68"/>
  </r>
  <r>
    <x v="19"/>
    <x v="12"/>
    <x v="4"/>
    <n v="191.58"/>
  </r>
  <r>
    <x v="2"/>
    <x v="6"/>
    <x v="981"/>
    <n v="24866.27"/>
  </r>
  <r>
    <x v="2"/>
    <x v="8"/>
    <x v="962"/>
    <n v="27700.53"/>
  </r>
  <r>
    <x v="23"/>
    <x v="0"/>
    <x v="577"/>
    <n v="8850.4500000000007"/>
  </r>
  <r>
    <x v="19"/>
    <x v="8"/>
    <x v="234"/>
    <n v="17989.990000000002"/>
  </r>
  <r>
    <x v="2"/>
    <x v="20"/>
    <x v="120"/>
    <n v="8145756.75"/>
  </r>
  <r>
    <x v="98"/>
    <x v="20"/>
    <x v="194"/>
    <n v="33.89"/>
  </r>
  <r>
    <x v="0"/>
    <x v="5"/>
    <x v="1057"/>
    <n v="416"/>
  </r>
  <r>
    <x v="44"/>
    <x v="12"/>
    <x v="301"/>
    <n v="15023.01"/>
  </r>
  <r>
    <x v="0"/>
    <x v="5"/>
    <x v="495"/>
    <n v="293741.52"/>
  </r>
  <r>
    <x v="48"/>
    <x v="12"/>
    <x v="350"/>
    <n v="1485"/>
  </r>
  <r>
    <x v="4"/>
    <x v="11"/>
    <x v="675"/>
    <n v="13946.35"/>
  </r>
  <r>
    <x v="44"/>
    <x v="10"/>
    <x v="878"/>
    <n v="17173.27"/>
  </r>
  <r>
    <x v="38"/>
    <x v="11"/>
    <x v="342"/>
    <n v="1221.44"/>
  </r>
  <r>
    <x v="38"/>
    <x v="13"/>
    <x v="0"/>
    <n v="225126.63"/>
  </r>
  <r>
    <x v="9"/>
    <x v="9"/>
    <x v="166"/>
    <n v="869862.53"/>
  </r>
  <r>
    <x v="52"/>
    <x v="10"/>
    <x v="74"/>
    <n v="28026.45"/>
  </r>
  <r>
    <x v="21"/>
    <x v="12"/>
    <x v="395"/>
    <n v="5241.75"/>
  </r>
  <r>
    <x v="4"/>
    <x v="18"/>
    <x v="720"/>
    <n v="3237.79"/>
  </r>
  <r>
    <x v="25"/>
    <x v="17"/>
    <x v="376"/>
    <n v="15105.62"/>
  </r>
  <r>
    <x v="53"/>
    <x v="15"/>
    <x v="173"/>
    <n v="7571.92"/>
  </r>
  <r>
    <x v="29"/>
    <x v="0"/>
    <x v="388"/>
    <n v="3480.58"/>
  </r>
  <r>
    <x v="29"/>
    <x v="12"/>
    <x v="287"/>
    <n v="135193.84"/>
  </r>
  <r>
    <x v="7"/>
    <x v="19"/>
    <x v="473"/>
    <n v="10770.38"/>
  </r>
  <r>
    <x v="14"/>
    <x v="7"/>
    <x v="1102"/>
    <n v="2601.9499999999998"/>
  </r>
  <r>
    <x v="0"/>
    <x v="5"/>
    <x v="23"/>
    <n v="167542.21"/>
  </r>
  <r>
    <x v="51"/>
    <x v="6"/>
    <x v="437"/>
    <n v="29860.16"/>
  </r>
  <r>
    <x v="30"/>
    <x v="18"/>
    <x v="98"/>
    <n v="1580.57"/>
  </r>
  <r>
    <x v="9"/>
    <x v="8"/>
    <x v="856"/>
    <n v="393634.31"/>
  </r>
  <r>
    <x v="25"/>
    <x v="19"/>
    <x v="522"/>
    <n v="488.16"/>
  </r>
  <r>
    <x v="7"/>
    <x v="17"/>
    <x v="427"/>
    <n v="1404125.95"/>
  </r>
  <r>
    <x v="20"/>
    <x v="4"/>
    <x v="819"/>
    <n v="487001.06"/>
  </r>
  <r>
    <x v="34"/>
    <x v="10"/>
    <x v="539"/>
    <n v="160.28"/>
  </r>
  <r>
    <x v="16"/>
    <x v="4"/>
    <x v="222"/>
    <n v="8160.56"/>
  </r>
  <r>
    <x v="16"/>
    <x v="15"/>
    <x v="320"/>
    <n v="77433.13"/>
  </r>
  <r>
    <x v="0"/>
    <x v="13"/>
    <x v="421"/>
    <n v="4.18"/>
  </r>
  <r>
    <x v="38"/>
    <x v="2"/>
    <x v="6"/>
    <n v="127.82"/>
  </r>
  <r>
    <x v="2"/>
    <x v="7"/>
    <x v="987"/>
    <n v="24959.919999999998"/>
  </r>
  <r>
    <x v="24"/>
    <x v="7"/>
    <x v="69"/>
    <n v="151.96"/>
  </r>
  <r>
    <x v="9"/>
    <x v="9"/>
    <x v="91"/>
    <n v="3395.31"/>
  </r>
  <r>
    <x v="2"/>
    <x v="4"/>
    <x v="81"/>
    <n v="762.46"/>
  </r>
  <r>
    <x v="25"/>
    <x v="17"/>
    <x v="1"/>
    <n v="58408.91"/>
  </r>
  <r>
    <x v="40"/>
    <x v="11"/>
    <x v="318"/>
    <n v="1374.27"/>
  </r>
  <r>
    <x v="23"/>
    <x v="5"/>
    <x v="558"/>
    <n v="52628.35"/>
  </r>
  <r>
    <x v="52"/>
    <x v="3"/>
    <x v="554"/>
    <n v="116103.06"/>
  </r>
  <r>
    <x v="7"/>
    <x v="5"/>
    <x v="313"/>
    <n v="1152278.1499999999"/>
  </r>
  <r>
    <x v="7"/>
    <x v="6"/>
    <x v="1032"/>
    <n v="654.38"/>
  </r>
  <r>
    <x v="0"/>
    <x v="10"/>
    <x v="670"/>
    <n v="74701.52"/>
  </r>
  <r>
    <x v="7"/>
    <x v="11"/>
    <x v="991"/>
    <n v="10616.97"/>
  </r>
  <r>
    <x v="44"/>
    <x v="2"/>
    <x v="539"/>
    <n v="122.42"/>
  </r>
  <r>
    <x v="7"/>
    <x v="10"/>
    <x v="608"/>
    <n v="171.38"/>
  </r>
  <r>
    <x v="29"/>
    <x v="6"/>
    <x v="198"/>
    <n v="95863.99"/>
  </r>
  <r>
    <x v="6"/>
    <x v="0"/>
    <x v="287"/>
    <n v="96066.68"/>
  </r>
  <r>
    <x v="35"/>
    <x v="5"/>
    <x v="228"/>
    <n v="94509.24"/>
  </r>
  <r>
    <x v="18"/>
    <x v="7"/>
    <x v="238"/>
    <n v="14057"/>
  </r>
  <r>
    <x v="68"/>
    <x v="7"/>
    <x v="156"/>
    <n v="1343.92"/>
  </r>
  <r>
    <x v="30"/>
    <x v="5"/>
    <x v="504"/>
    <n v="22804.74"/>
  </r>
  <r>
    <x v="2"/>
    <x v="11"/>
    <x v="133"/>
    <n v="17637.98"/>
  </r>
  <r>
    <x v="7"/>
    <x v="20"/>
    <x v="88"/>
    <n v="733.28"/>
  </r>
  <r>
    <x v="9"/>
    <x v="10"/>
    <x v="388"/>
    <n v="74681"/>
  </r>
  <r>
    <x v="8"/>
    <x v="0"/>
    <x v="244"/>
    <n v="44233.5"/>
  </r>
  <r>
    <x v="24"/>
    <x v="0"/>
    <x v="18"/>
    <n v="39717.06"/>
  </r>
  <r>
    <x v="4"/>
    <x v="7"/>
    <x v="657"/>
    <n v="12486.88"/>
  </r>
  <r>
    <x v="38"/>
    <x v="18"/>
    <x v="107"/>
    <n v="10328.450000000001"/>
  </r>
  <r>
    <x v="9"/>
    <x v="14"/>
    <x v="595"/>
    <n v="5571.85"/>
  </r>
  <r>
    <x v="36"/>
    <x v="10"/>
    <x v="888"/>
    <n v="308749.59999999998"/>
  </r>
  <r>
    <x v="7"/>
    <x v="12"/>
    <x v="282"/>
    <n v="354492.21"/>
  </r>
  <r>
    <x v="2"/>
    <x v="17"/>
    <x v="698"/>
    <n v="717490.33"/>
  </r>
  <r>
    <x v="32"/>
    <x v="14"/>
    <x v="931"/>
    <n v="114109.71"/>
  </r>
  <r>
    <x v="9"/>
    <x v="2"/>
    <x v="103"/>
    <n v="13.64"/>
  </r>
  <r>
    <x v="32"/>
    <x v="0"/>
    <x v="319"/>
    <n v="799.19"/>
  </r>
  <r>
    <x v="31"/>
    <x v="20"/>
    <x v="487"/>
    <n v="1160.56"/>
  </r>
  <r>
    <x v="34"/>
    <x v="16"/>
    <x v="154"/>
    <n v="174.59"/>
  </r>
  <r>
    <x v="20"/>
    <x v="12"/>
    <x v="235"/>
    <n v="408882.36"/>
  </r>
  <r>
    <x v="9"/>
    <x v="13"/>
    <x v="924"/>
    <n v="800"/>
  </r>
  <r>
    <x v="7"/>
    <x v="2"/>
    <x v="1028"/>
    <n v="1429.6"/>
  </r>
  <r>
    <x v="1"/>
    <x v="0"/>
    <x v="1174"/>
    <n v="43052.89"/>
  </r>
  <r>
    <x v="54"/>
    <x v="6"/>
    <x v="23"/>
    <n v="130957.6"/>
  </r>
  <r>
    <x v="62"/>
    <x v="19"/>
    <x v="306"/>
    <n v="126"/>
  </r>
  <r>
    <x v="42"/>
    <x v="5"/>
    <x v="563"/>
    <n v="559.4"/>
  </r>
  <r>
    <x v="44"/>
    <x v="12"/>
    <x v="684"/>
    <n v="301.13"/>
  </r>
  <r>
    <x v="21"/>
    <x v="17"/>
    <x v="430"/>
    <n v="4386.78"/>
  </r>
  <r>
    <x v="2"/>
    <x v="7"/>
    <x v="288"/>
    <n v="115659.97"/>
  </r>
  <r>
    <x v="0"/>
    <x v="11"/>
    <x v="611"/>
    <n v="255823.47"/>
  </r>
  <r>
    <x v="53"/>
    <x v="8"/>
    <x v="243"/>
    <n v="4363.3999999999996"/>
  </r>
  <r>
    <x v="25"/>
    <x v="5"/>
    <x v="1"/>
    <n v="248922.02"/>
  </r>
  <r>
    <x v="0"/>
    <x v="20"/>
    <x v="1078"/>
    <n v="110246"/>
  </r>
  <r>
    <x v="38"/>
    <x v="3"/>
    <x v="279"/>
    <n v="569747.85"/>
  </r>
  <r>
    <x v="42"/>
    <x v="20"/>
    <x v="134"/>
    <n v="816.47"/>
  </r>
  <r>
    <x v="1"/>
    <x v="2"/>
    <x v="0"/>
    <n v="1831964.4"/>
  </r>
  <r>
    <x v="0"/>
    <x v="20"/>
    <x v="434"/>
    <n v="323660.53000000003"/>
  </r>
  <r>
    <x v="57"/>
    <x v="16"/>
    <x v="371"/>
    <n v="6000"/>
  </r>
  <r>
    <x v="23"/>
    <x v="2"/>
    <x v="930"/>
    <n v="160792.35"/>
  </r>
  <r>
    <x v="18"/>
    <x v="15"/>
    <x v="352"/>
    <n v="175.5"/>
  </r>
  <r>
    <x v="9"/>
    <x v="14"/>
    <x v="781"/>
    <n v="95460.39"/>
  </r>
  <r>
    <x v="42"/>
    <x v="1"/>
    <x v="60"/>
    <n v="7041.52"/>
  </r>
  <r>
    <x v="30"/>
    <x v="0"/>
    <x v="457"/>
    <n v="41277.43"/>
  </r>
  <r>
    <x v="59"/>
    <x v="5"/>
    <x v="855"/>
    <n v="40"/>
  </r>
  <r>
    <x v="40"/>
    <x v="20"/>
    <x v="369"/>
    <n v="8760.73"/>
  </r>
  <r>
    <x v="42"/>
    <x v="4"/>
    <x v="473"/>
    <n v="43284.639999999999"/>
  </r>
  <r>
    <x v="16"/>
    <x v="19"/>
    <x v="352"/>
    <n v="3386.8"/>
  </r>
  <r>
    <x v="5"/>
    <x v="17"/>
    <x v="120"/>
    <n v="1548006.29"/>
  </r>
  <r>
    <x v="34"/>
    <x v="16"/>
    <x v="341"/>
    <n v="532480.4"/>
  </r>
  <r>
    <x v="5"/>
    <x v="5"/>
    <x v="808"/>
    <n v="67.02"/>
  </r>
  <r>
    <x v="6"/>
    <x v="7"/>
    <x v="533"/>
    <n v="6080"/>
  </r>
  <r>
    <x v="29"/>
    <x v="11"/>
    <x v="639"/>
    <n v="14819.86"/>
  </r>
  <r>
    <x v="53"/>
    <x v="11"/>
    <x v="260"/>
    <n v="3854.34"/>
  </r>
  <r>
    <x v="26"/>
    <x v="7"/>
    <x v="93"/>
    <n v="254842.85"/>
  </r>
  <r>
    <x v="7"/>
    <x v="6"/>
    <x v="99"/>
    <n v="34862.93"/>
  </r>
  <r>
    <x v="17"/>
    <x v="6"/>
    <x v="244"/>
    <n v="5491.38"/>
  </r>
  <r>
    <x v="68"/>
    <x v="3"/>
    <x v="224"/>
    <n v="9868.11"/>
  </r>
  <r>
    <x v="8"/>
    <x v="0"/>
    <x v="246"/>
    <n v="148.46"/>
  </r>
  <r>
    <x v="75"/>
    <x v="16"/>
    <x v="222"/>
    <n v="359.29"/>
  </r>
  <r>
    <x v="101"/>
    <x v="14"/>
    <x v="319"/>
    <n v="1196.49"/>
  </r>
  <r>
    <x v="4"/>
    <x v="6"/>
    <x v="581"/>
    <n v="917.61"/>
  </r>
  <r>
    <x v="9"/>
    <x v="19"/>
    <x v="1038"/>
    <n v="67506.559999999998"/>
  </r>
  <r>
    <x v="7"/>
    <x v="17"/>
    <x v="345"/>
    <n v="105153.19"/>
  </r>
  <r>
    <x v="7"/>
    <x v="20"/>
    <x v="883"/>
    <n v="7956443.6799999997"/>
  </r>
  <r>
    <x v="72"/>
    <x v="16"/>
    <x v="2"/>
    <n v="781.15"/>
  </r>
  <r>
    <x v="16"/>
    <x v="15"/>
    <x v="525"/>
    <n v="25718.45"/>
  </r>
  <r>
    <x v="0"/>
    <x v="14"/>
    <x v="452"/>
    <n v="197147.47"/>
  </r>
  <r>
    <x v="39"/>
    <x v="14"/>
    <x v="151"/>
    <n v="200662.21"/>
  </r>
  <r>
    <x v="0"/>
    <x v="18"/>
    <x v="350"/>
    <n v="135904.35"/>
  </r>
  <r>
    <x v="43"/>
    <x v="0"/>
    <x v="473"/>
    <n v="27211.05"/>
  </r>
  <r>
    <x v="46"/>
    <x v="6"/>
    <x v="343"/>
    <n v="60423.23"/>
  </r>
  <r>
    <x v="7"/>
    <x v="4"/>
    <x v="997"/>
    <n v="10622.25"/>
  </r>
  <r>
    <x v="75"/>
    <x v="20"/>
    <x v="350"/>
    <n v="15330.34"/>
  </r>
  <r>
    <x v="31"/>
    <x v="9"/>
    <x v="362"/>
    <n v="236058.53"/>
  </r>
  <r>
    <x v="77"/>
    <x v="11"/>
    <x v="100"/>
    <n v="749.07"/>
  </r>
  <r>
    <x v="38"/>
    <x v="1"/>
    <x v="302"/>
    <n v="47099.54"/>
  </r>
  <r>
    <x v="18"/>
    <x v="1"/>
    <x v="198"/>
    <n v="32660.66"/>
  </r>
  <r>
    <x v="7"/>
    <x v="15"/>
    <x v="602"/>
    <n v="678040.66"/>
  </r>
  <r>
    <x v="5"/>
    <x v="8"/>
    <x v="892"/>
    <n v="3663.71"/>
  </r>
  <r>
    <x v="31"/>
    <x v="3"/>
    <x v="9"/>
    <n v="1034.8"/>
  </r>
  <r>
    <x v="9"/>
    <x v="12"/>
    <x v="722"/>
    <n v="3478540.7"/>
  </r>
  <r>
    <x v="66"/>
    <x v="10"/>
    <x v="100"/>
    <n v="4.0199999999999996"/>
  </r>
  <r>
    <x v="25"/>
    <x v="0"/>
    <x v="537"/>
    <n v="42862.19"/>
  </r>
  <r>
    <x v="24"/>
    <x v="11"/>
    <x v="251"/>
    <n v="1827.46"/>
  </r>
  <r>
    <x v="39"/>
    <x v="13"/>
    <x v="160"/>
    <n v="57.73"/>
  </r>
  <r>
    <x v="46"/>
    <x v="6"/>
    <x v="565"/>
    <n v="5781.48"/>
  </r>
  <r>
    <x v="20"/>
    <x v="16"/>
    <x v="224"/>
    <n v="56279.11"/>
  </r>
  <r>
    <x v="1"/>
    <x v="14"/>
    <x v="140"/>
    <n v="88445.52"/>
  </r>
  <r>
    <x v="101"/>
    <x v="9"/>
    <x v="371"/>
    <n v="1444.64"/>
  </r>
  <r>
    <x v="15"/>
    <x v="10"/>
    <x v="94"/>
    <n v="137305.73000000001"/>
  </r>
  <r>
    <x v="67"/>
    <x v="16"/>
    <x v="58"/>
    <n v="4886.99"/>
  </r>
  <r>
    <x v="44"/>
    <x v="4"/>
    <x v="269"/>
    <n v="248.7"/>
  </r>
  <r>
    <x v="5"/>
    <x v="6"/>
    <x v="56"/>
    <n v="4569.79"/>
  </r>
  <r>
    <x v="15"/>
    <x v="1"/>
    <x v="757"/>
    <n v="7309.15"/>
  </r>
  <r>
    <x v="25"/>
    <x v="5"/>
    <x v="323"/>
    <n v="1807.51"/>
  </r>
  <r>
    <x v="51"/>
    <x v="20"/>
    <x v="337"/>
    <n v="235.78"/>
  </r>
  <r>
    <x v="38"/>
    <x v="8"/>
    <x v="443"/>
    <n v="536.65"/>
  </r>
  <r>
    <x v="8"/>
    <x v="13"/>
    <x v="179"/>
    <n v="29.25"/>
  </r>
  <r>
    <x v="35"/>
    <x v="19"/>
    <x v="354"/>
    <n v="2615.5100000000002"/>
  </r>
  <r>
    <x v="9"/>
    <x v="19"/>
    <x v="627"/>
    <n v="969"/>
  </r>
  <r>
    <x v="52"/>
    <x v="16"/>
    <x v="20"/>
    <n v="2886.06"/>
  </r>
  <r>
    <x v="2"/>
    <x v="20"/>
    <x v="583"/>
    <n v="158342.32"/>
  </r>
  <r>
    <x v="7"/>
    <x v="3"/>
    <x v="436"/>
    <n v="1417916.58"/>
  </r>
  <r>
    <x v="1"/>
    <x v="15"/>
    <x v="537"/>
    <n v="426.65"/>
  </r>
  <r>
    <x v="14"/>
    <x v="0"/>
    <x v="920"/>
    <n v="3026.62"/>
  </r>
  <r>
    <x v="2"/>
    <x v="10"/>
    <x v="506"/>
    <n v="22642514.129999999"/>
  </r>
  <r>
    <x v="1"/>
    <x v="18"/>
    <x v="17"/>
    <n v="17465.37"/>
  </r>
  <r>
    <x v="43"/>
    <x v="6"/>
    <x v="94"/>
    <n v="98356.92"/>
  </r>
  <r>
    <x v="38"/>
    <x v="14"/>
    <x v="141"/>
    <n v="2553.27"/>
  </r>
  <r>
    <x v="101"/>
    <x v="7"/>
    <x v="311"/>
    <n v="422.24"/>
  </r>
  <r>
    <x v="7"/>
    <x v="0"/>
    <x v="142"/>
    <n v="2337585.4"/>
  </r>
  <r>
    <x v="30"/>
    <x v="10"/>
    <x v="467"/>
    <n v="24883.38"/>
  </r>
  <r>
    <x v="171"/>
    <x v="11"/>
    <x v="235"/>
    <n v="472.24"/>
  </r>
  <r>
    <x v="29"/>
    <x v="10"/>
    <x v="414"/>
    <n v="173.7"/>
  </r>
  <r>
    <x v="108"/>
    <x v="20"/>
    <x v="357"/>
    <n v="1372.06"/>
  </r>
  <r>
    <x v="23"/>
    <x v="5"/>
    <x v="262"/>
    <n v="2889.53"/>
  </r>
  <r>
    <x v="0"/>
    <x v="8"/>
    <x v="667"/>
    <n v="1993.89"/>
  </r>
  <r>
    <x v="20"/>
    <x v="20"/>
    <x v="101"/>
    <n v="149811.64000000001"/>
  </r>
  <r>
    <x v="4"/>
    <x v="8"/>
    <x v="207"/>
    <n v="12596.19"/>
  </r>
  <r>
    <x v="14"/>
    <x v="15"/>
    <x v="530"/>
    <n v="31359.96"/>
  </r>
  <r>
    <x v="19"/>
    <x v="11"/>
    <x v="16"/>
    <n v="2249.64"/>
  </r>
  <r>
    <x v="28"/>
    <x v="0"/>
    <x v="585"/>
    <n v="932.63"/>
  </r>
  <r>
    <x v="9"/>
    <x v="11"/>
    <x v="569"/>
    <n v="72297.87"/>
  </r>
  <r>
    <x v="13"/>
    <x v="16"/>
    <x v="602"/>
    <n v="20124.240000000002"/>
  </r>
  <r>
    <x v="4"/>
    <x v="4"/>
    <x v="380"/>
    <n v="782.3"/>
  </r>
  <r>
    <x v="38"/>
    <x v="9"/>
    <x v="40"/>
    <n v="3302.7"/>
  </r>
  <r>
    <x v="25"/>
    <x v="13"/>
    <x v="63"/>
    <n v="14640.85"/>
  </r>
  <r>
    <x v="16"/>
    <x v="2"/>
    <x v="375"/>
    <n v="6817.23"/>
  </r>
  <r>
    <x v="6"/>
    <x v="12"/>
    <x v="838"/>
    <n v="1353.33"/>
  </r>
  <r>
    <x v="39"/>
    <x v="0"/>
    <x v="120"/>
    <n v="138534.20000000001"/>
  </r>
  <r>
    <x v="42"/>
    <x v="7"/>
    <x v="369"/>
    <n v="381707.71"/>
  </r>
  <r>
    <x v="16"/>
    <x v="2"/>
    <x v="558"/>
    <n v="245893.81"/>
  </r>
  <r>
    <x v="45"/>
    <x v="19"/>
    <x v="230"/>
    <n v="3094.64"/>
  </r>
  <r>
    <x v="54"/>
    <x v="16"/>
    <x v="321"/>
    <n v="69174.61"/>
  </r>
  <r>
    <x v="44"/>
    <x v="4"/>
    <x v="194"/>
    <n v="9210.84"/>
  </r>
  <r>
    <x v="32"/>
    <x v="13"/>
    <x v="196"/>
    <n v="258.19"/>
  </r>
  <r>
    <x v="32"/>
    <x v="16"/>
    <x v="819"/>
    <n v="678.66"/>
  </r>
  <r>
    <x v="68"/>
    <x v="4"/>
    <x v="370"/>
    <n v="247.45"/>
  </r>
  <r>
    <x v="16"/>
    <x v="16"/>
    <x v="557"/>
    <n v="4671.3100000000004"/>
  </r>
  <r>
    <x v="31"/>
    <x v="6"/>
    <x v="381"/>
    <n v="869.31"/>
  </r>
  <r>
    <x v="14"/>
    <x v="12"/>
    <x v="143"/>
    <n v="61535.28"/>
  </r>
  <r>
    <x v="56"/>
    <x v="2"/>
    <x v="19"/>
    <n v="8204.35"/>
  </r>
  <r>
    <x v="38"/>
    <x v="10"/>
    <x v="702"/>
    <n v="130"/>
  </r>
  <r>
    <x v="7"/>
    <x v="15"/>
    <x v="290"/>
    <n v="42024.94"/>
  </r>
  <r>
    <x v="35"/>
    <x v="17"/>
    <x v="54"/>
    <n v="86.23"/>
  </r>
  <r>
    <x v="2"/>
    <x v="11"/>
    <x v="678"/>
    <n v="4975727.99"/>
  </r>
  <r>
    <x v="14"/>
    <x v="18"/>
    <x v="488"/>
    <n v="30803.67"/>
  </r>
  <r>
    <x v="38"/>
    <x v="7"/>
    <x v="586"/>
    <n v="7916.07"/>
  </r>
  <r>
    <x v="5"/>
    <x v="9"/>
    <x v="716"/>
    <n v="64468.1"/>
  </r>
  <r>
    <x v="30"/>
    <x v="18"/>
    <x v="16"/>
    <n v="38878.379999999997"/>
  </r>
  <r>
    <x v="13"/>
    <x v="7"/>
    <x v="187"/>
    <n v="6376.6"/>
  </r>
  <r>
    <x v="47"/>
    <x v="16"/>
    <x v="383"/>
    <n v="119.65"/>
  </r>
  <r>
    <x v="6"/>
    <x v="6"/>
    <x v="93"/>
    <n v="399997.5"/>
  </r>
  <r>
    <x v="77"/>
    <x v="16"/>
    <x v="512"/>
    <n v="57263.29"/>
  </r>
  <r>
    <x v="21"/>
    <x v="14"/>
    <x v="153"/>
    <n v="10305.799999999999"/>
  </r>
  <r>
    <x v="12"/>
    <x v="7"/>
    <x v="25"/>
    <n v="1636.47"/>
  </r>
  <r>
    <x v="2"/>
    <x v="9"/>
    <x v="547"/>
    <n v="54043.77"/>
  </r>
  <r>
    <x v="1"/>
    <x v="4"/>
    <x v="236"/>
    <n v="14845.8"/>
  </r>
  <r>
    <x v="77"/>
    <x v="7"/>
    <x v="359"/>
    <n v="227.47"/>
  </r>
  <r>
    <x v="30"/>
    <x v="15"/>
    <x v="643"/>
    <n v="2107109.11"/>
  </r>
  <r>
    <x v="14"/>
    <x v="17"/>
    <x v="981"/>
    <n v="15231.58"/>
  </r>
  <r>
    <x v="25"/>
    <x v="12"/>
    <x v="19"/>
    <n v="4744.42"/>
  </r>
  <r>
    <x v="0"/>
    <x v="3"/>
    <x v="487"/>
    <n v="248937.01"/>
  </r>
  <r>
    <x v="16"/>
    <x v="13"/>
    <x v="411"/>
    <n v="109.44"/>
  </r>
  <r>
    <x v="9"/>
    <x v="7"/>
    <x v="706"/>
    <n v="4588.6000000000004"/>
  </r>
  <r>
    <x v="16"/>
    <x v="13"/>
    <x v="405"/>
    <n v="4738.05"/>
  </r>
  <r>
    <x v="5"/>
    <x v="4"/>
    <x v="377"/>
    <n v="257376.39"/>
  </r>
  <r>
    <x v="6"/>
    <x v="10"/>
    <x v="532"/>
    <n v="119946.26"/>
  </r>
  <r>
    <x v="38"/>
    <x v="17"/>
    <x v="363"/>
    <n v="6545.2"/>
  </r>
  <r>
    <x v="4"/>
    <x v="3"/>
    <x v="661"/>
    <n v="1361.82"/>
  </r>
  <r>
    <x v="14"/>
    <x v="8"/>
    <x v="678"/>
    <n v="151189.98000000001"/>
  </r>
  <r>
    <x v="53"/>
    <x v="13"/>
    <x v="466"/>
    <n v="4283.8900000000003"/>
  </r>
  <r>
    <x v="2"/>
    <x v="15"/>
    <x v="774"/>
    <n v="10844.66"/>
  </r>
  <r>
    <x v="19"/>
    <x v="13"/>
    <x v="788"/>
    <n v="1526.46"/>
  </r>
  <r>
    <x v="9"/>
    <x v="10"/>
    <x v="393"/>
    <n v="536.34"/>
  </r>
  <r>
    <x v="0"/>
    <x v="4"/>
    <x v="685"/>
    <n v="167.62"/>
  </r>
  <r>
    <x v="8"/>
    <x v="0"/>
    <x v="956"/>
    <n v="44.45"/>
  </r>
  <r>
    <x v="36"/>
    <x v="7"/>
    <x v="677"/>
    <n v="3345.49"/>
  </r>
  <r>
    <x v="23"/>
    <x v="3"/>
    <x v="1125"/>
    <n v="264137.39"/>
  </r>
  <r>
    <x v="42"/>
    <x v="7"/>
    <x v="341"/>
    <n v="1595201.06"/>
  </r>
  <r>
    <x v="38"/>
    <x v="16"/>
    <x v="710"/>
    <n v="104.53"/>
  </r>
  <r>
    <x v="2"/>
    <x v="16"/>
    <x v="812"/>
    <n v="13683.19"/>
  </r>
  <r>
    <x v="2"/>
    <x v="16"/>
    <x v="1157"/>
    <n v="845633.26"/>
  </r>
  <r>
    <x v="3"/>
    <x v="11"/>
    <x v="678"/>
    <n v="76110"/>
  </r>
  <r>
    <x v="38"/>
    <x v="8"/>
    <x v="609"/>
    <n v="910.02"/>
  </r>
  <r>
    <x v="15"/>
    <x v="8"/>
    <x v="697"/>
    <n v="116.23"/>
  </r>
  <r>
    <x v="6"/>
    <x v="17"/>
    <x v="544"/>
    <n v="306.89999999999998"/>
  </r>
  <r>
    <x v="9"/>
    <x v="12"/>
    <x v="790"/>
    <n v="616803.80000000005"/>
  </r>
  <r>
    <x v="44"/>
    <x v="18"/>
    <x v="274"/>
    <n v="115751.73"/>
  </r>
  <r>
    <x v="23"/>
    <x v="18"/>
    <x v="705"/>
    <n v="6309.95"/>
  </r>
  <r>
    <x v="156"/>
    <x v="1"/>
    <x v="318"/>
    <n v="6221.25"/>
  </r>
  <r>
    <x v="29"/>
    <x v="7"/>
    <x v="563"/>
    <n v="150.27000000000001"/>
  </r>
  <r>
    <x v="16"/>
    <x v="3"/>
    <x v="517"/>
    <n v="218978.1"/>
  </r>
  <r>
    <x v="5"/>
    <x v="19"/>
    <x v="716"/>
    <n v="37.090000000000003"/>
  </r>
  <r>
    <x v="51"/>
    <x v="5"/>
    <x v="141"/>
    <n v="35939.949999999997"/>
  </r>
  <r>
    <x v="17"/>
    <x v="16"/>
    <x v="11"/>
    <n v="4383.8900000000003"/>
  </r>
  <r>
    <x v="10"/>
    <x v="16"/>
    <x v="775"/>
    <n v="107.14"/>
  </r>
  <r>
    <x v="9"/>
    <x v="15"/>
    <x v="109"/>
    <n v="3282075.11"/>
  </r>
  <r>
    <x v="9"/>
    <x v="16"/>
    <x v="753"/>
    <n v="928.41"/>
  </r>
  <r>
    <x v="30"/>
    <x v="19"/>
    <x v="822"/>
    <n v="42.42"/>
  </r>
  <r>
    <x v="60"/>
    <x v="9"/>
    <x v="405"/>
    <n v="1295.18"/>
  </r>
  <r>
    <x v="18"/>
    <x v="20"/>
    <x v="570"/>
    <n v="7714.78"/>
  </r>
  <r>
    <x v="16"/>
    <x v="4"/>
    <x v="830"/>
    <n v="5963.35"/>
  </r>
  <r>
    <x v="5"/>
    <x v="0"/>
    <x v="571"/>
    <n v="7102.36"/>
  </r>
  <r>
    <x v="46"/>
    <x v="5"/>
    <x v="225"/>
    <n v="136058.75"/>
  </r>
  <r>
    <x v="60"/>
    <x v="18"/>
    <x v="81"/>
    <n v="30.3"/>
  </r>
  <r>
    <x v="6"/>
    <x v="5"/>
    <x v="121"/>
    <n v="4050.79"/>
  </r>
  <r>
    <x v="1"/>
    <x v="13"/>
    <x v="236"/>
    <n v="249.99"/>
  </r>
  <r>
    <x v="7"/>
    <x v="8"/>
    <x v="694"/>
    <n v="2135337.65"/>
  </r>
  <r>
    <x v="34"/>
    <x v="9"/>
    <x v="363"/>
    <n v="13545.06"/>
  </r>
  <r>
    <x v="2"/>
    <x v="13"/>
    <x v="335"/>
    <n v="1230863.47"/>
  </r>
  <r>
    <x v="132"/>
    <x v="10"/>
    <x v="235"/>
    <n v="165.48"/>
  </r>
  <r>
    <x v="5"/>
    <x v="5"/>
    <x v="439"/>
    <n v="5452125.1200000001"/>
  </r>
  <r>
    <x v="14"/>
    <x v="6"/>
    <x v="7"/>
    <n v="250830.04"/>
  </r>
  <r>
    <x v="25"/>
    <x v="2"/>
    <x v="753"/>
    <n v="478.38"/>
  </r>
  <r>
    <x v="23"/>
    <x v="8"/>
    <x v="309"/>
    <n v="97244.51"/>
  </r>
  <r>
    <x v="9"/>
    <x v="5"/>
    <x v="857"/>
    <n v="290.23"/>
  </r>
  <r>
    <x v="38"/>
    <x v="6"/>
    <x v="515"/>
    <n v="35852.99"/>
  </r>
  <r>
    <x v="9"/>
    <x v="9"/>
    <x v="139"/>
    <n v="632533.31000000006"/>
  </r>
  <r>
    <x v="46"/>
    <x v="10"/>
    <x v="180"/>
    <n v="35666.17"/>
  </r>
  <r>
    <x v="106"/>
    <x v="5"/>
    <x v="25"/>
    <n v="156818.38"/>
  </r>
  <r>
    <x v="89"/>
    <x v="6"/>
    <x v="317"/>
    <n v="28857.47"/>
  </r>
  <r>
    <x v="15"/>
    <x v="14"/>
    <x v="379"/>
    <n v="74325"/>
  </r>
  <r>
    <x v="18"/>
    <x v="7"/>
    <x v="49"/>
    <n v="1664.34"/>
  </r>
  <r>
    <x v="39"/>
    <x v="1"/>
    <x v="414"/>
    <n v="1160.96"/>
  </r>
  <r>
    <x v="71"/>
    <x v="10"/>
    <x v="311"/>
    <n v="293"/>
  </r>
  <r>
    <x v="89"/>
    <x v="10"/>
    <x v="120"/>
    <n v="37092.870000000003"/>
  </r>
  <r>
    <x v="5"/>
    <x v="3"/>
    <x v="573"/>
    <n v="2900"/>
  </r>
  <r>
    <x v="24"/>
    <x v="1"/>
    <x v="481"/>
    <n v="275"/>
  </r>
  <r>
    <x v="9"/>
    <x v="19"/>
    <x v="234"/>
    <n v="1995.71"/>
  </r>
  <r>
    <x v="5"/>
    <x v="7"/>
    <x v="597"/>
    <n v="6574.28"/>
  </r>
  <r>
    <x v="6"/>
    <x v="11"/>
    <x v="395"/>
    <n v="596.53"/>
  </r>
  <r>
    <x v="53"/>
    <x v="16"/>
    <x v="583"/>
    <n v="777"/>
  </r>
  <r>
    <x v="7"/>
    <x v="3"/>
    <x v="754"/>
    <n v="66603.039999999994"/>
  </r>
  <r>
    <x v="38"/>
    <x v="9"/>
    <x v="173"/>
    <n v="4819.4799999999996"/>
  </r>
  <r>
    <x v="2"/>
    <x v="16"/>
    <x v="430"/>
    <n v="680921.05"/>
  </r>
  <r>
    <x v="45"/>
    <x v="3"/>
    <x v="585"/>
    <n v="2069.6"/>
  </r>
  <r>
    <x v="42"/>
    <x v="9"/>
    <x v="293"/>
    <n v="1606.25"/>
  </r>
  <r>
    <x v="8"/>
    <x v="15"/>
    <x v="38"/>
    <n v="186.43"/>
  </r>
  <r>
    <x v="39"/>
    <x v="13"/>
    <x v="180"/>
    <n v="625.75"/>
  </r>
  <r>
    <x v="14"/>
    <x v="5"/>
    <x v="671"/>
    <n v="480892.54"/>
  </r>
  <r>
    <x v="14"/>
    <x v="8"/>
    <x v="492"/>
    <n v="34415.1"/>
  </r>
  <r>
    <x v="35"/>
    <x v="11"/>
    <x v="224"/>
    <n v="1848.93"/>
  </r>
  <r>
    <x v="5"/>
    <x v="4"/>
    <x v="149"/>
    <n v="1363100.75"/>
  </r>
  <r>
    <x v="32"/>
    <x v="7"/>
    <x v="692"/>
    <n v="304548.98"/>
  </r>
  <r>
    <x v="34"/>
    <x v="11"/>
    <x v="225"/>
    <n v="20.96"/>
  </r>
  <r>
    <x v="2"/>
    <x v="13"/>
    <x v="814"/>
    <n v="215363.95"/>
  </r>
  <r>
    <x v="16"/>
    <x v="16"/>
    <x v="1021"/>
    <n v="652"/>
  </r>
  <r>
    <x v="37"/>
    <x v="2"/>
    <x v="313"/>
    <n v="9052.36"/>
  </r>
  <r>
    <x v="23"/>
    <x v="18"/>
    <x v="11"/>
    <n v="830316.12"/>
  </r>
  <r>
    <x v="29"/>
    <x v="15"/>
    <x v="438"/>
    <n v="154213.04"/>
  </r>
  <r>
    <x v="7"/>
    <x v="14"/>
    <x v="287"/>
    <n v="621619.6"/>
  </r>
  <r>
    <x v="25"/>
    <x v="18"/>
    <x v="489"/>
    <n v="55.87"/>
  </r>
  <r>
    <x v="43"/>
    <x v="12"/>
    <x v="203"/>
    <n v="51269.69"/>
  </r>
  <r>
    <x v="23"/>
    <x v="0"/>
    <x v="437"/>
    <n v="22778.79"/>
  </r>
  <r>
    <x v="9"/>
    <x v="1"/>
    <x v="295"/>
    <n v="88661.72"/>
  </r>
  <r>
    <x v="38"/>
    <x v="6"/>
    <x v="549"/>
    <n v="4516.8"/>
  </r>
  <r>
    <x v="16"/>
    <x v="6"/>
    <x v="318"/>
    <n v="27770.09"/>
  </r>
  <r>
    <x v="6"/>
    <x v="8"/>
    <x v="343"/>
    <n v="64430.31"/>
  </r>
  <r>
    <x v="130"/>
    <x v="8"/>
    <x v="225"/>
    <n v="13395.71"/>
  </r>
  <r>
    <x v="52"/>
    <x v="13"/>
    <x v="22"/>
    <n v="2890.45"/>
  </r>
  <r>
    <x v="42"/>
    <x v="17"/>
    <x v="1019"/>
    <n v="1377.44"/>
  </r>
  <r>
    <x v="8"/>
    <x v="1"/>
    <x v="721"/>
    <n v="1007174.68"/>
  </r>
  <r>
    <x v="6"/>
    <x v="10"/>
    <x v="26"/>
    <n v="985.5"/>
  </r>
  <r>
    <x v="43"/>
    <x v="6"/>
    <x v="311"/>
    <n v="222.8"/>
  </r>
  <r>
    <x v="29"/>
    <x v="4"/>
    <x v="856"/>
    <n v="1371.83"/>
  </r>
  <r>
    <x v="0"/>
    <x v="7"/>
    <x v="555"/>
    <n v="6.94"/>
  </r>
  <r>
    <x v="14"/>
    <x v="14"/>
    <x v="337"/>
    <n v="30841.119999999999"/>
  </r>
  <r>
    <x v="1"/>
    <x v="9"/>
    <x v="9"/>
    <n v="1532.61"/>
  </r>
  <r>
    <x v="45"/>
    <x v="9"/>
    <x v="96"/>
    <n v="127139.81"/>
  </r>
  <r>
    <x v="23"/>
    <x v="12"/>
    <x v="709"/>
    <n v="294840.73"/>
  </r>
  <r>
    <x v="16"/>
    <x v="9"/>
    <x v="85"/>
    <n v="134.4"/>
  </r>
  <r>
    <x v="28"/>
    <x v="6"/>
    <x v="320"/>
    <n v="45.37"/>
  </r>
  <r>
    <x v="92"/>
    <x v="13"/>
    <x v="199"/>
    <n v="21"/>
  </r>
  <r>
    <x v="8"/>
    <x v="16"/>
    <x v="629"/>
    <n v="499.7"/>
  </r>
  <r>
    <x v="8"/>
    <x v="20"/>
    <x v="606"/>
    <n v="2481.6"/>
  </r>
  <r>
    <x v="19"/>
    <x v="4"/>
    <x v="251"/>
    <n v="1310.76"/>
  </r>
  <r>
    <x v="2"/>
    <x v="8"/>
    <x v="488"/>
    <n v="14340.23"/>
  </r>
  <r>
    <x v="38"/>
    <x v="20"/>
    <x v="327"/>
    <n v="1589.78"/>
  </r>
  <r>
    <x v="15"/>
    <x v="18"/>
    <x v="343"/>
    <n v="6023.72"/>
  </r>
  <r>
    <x v="9"/>
    <x v="9"/>
    <x v="375"/>
    <n v="283946.02"/>
  </r>
  <r>
    <x v="125"/>
    <x v="4"/>
    <x v="52"/>
    <n v="7732.48"/>
  </r>
  <r>
    <x v="14"/>
    <x v="16"/>
    <x v="481"/>
    <n v="7142.29"/>
  </r>
  <r>
    <x v="23"/>
    <x v="8"/>
    <x v="1030"/>
    <n v="2969.53"/>
  </r>
  <r>
    <x v="16"/>
    <x v="4"/>
    <x v="411"/>
    <n v="4014.5"/>
  </r>
  <r>
    <x v="16"/>
    <x v="0"/>
    <x v="88"/>
    <n v="1251.28"/>
  </r>
  <r>
    <x v="4"/>
    <x v="12"/>
    <x v="2"/>
    <n v="42281.96"/>
  </r>
  <r>
    <x v="43"/>
    <x v="1"/>
    <x v="188"/>
    <n v="3194616.6"/>
  </r>
  <r>
    <x v="5"/>
    <x v="10"/>
    <x v="125"/>
    <n v="300966.02"/>
  </r>
  <r>
    <x v="14"/>
    <x v="9"/>
    <x v="992"/>
    <n v="2306.4699999999998"/>
  </r>
  <r>
    <x v="23"/>
    <x v="16"/>
    <x v="430"/>
    <n v="91354.74"/>
  </r>
  <r>
    <x v="29"/>
    <x v="4"/>
    <x v="299"/>
    <n v="45887.94"/>
  </r>
  <r>
    <x v="44"/>
    <x v="10"/>
    <x v="609"/>
    <n v="4328.72"/>
  </r>
  <r>
    <x v="51"/>
    <x v="14"/>
    <x v="530"/>
    <n v="28531.59"/>
  </r>
  <r>
    <x v="30"/>
    <x v="15"/>
    <x v="430"/>
    <n v="30612.97"/>
  </r>
  <r>
    <x v="42"/>
    <x v="3"/>
    <x v="188"/>
    <n v="4124.97"/>
  </r>
  <r>
    <x v="44"/>
    <x v="16"/>
    <x v="16"/>
    <n v="142127.57999999999"/>
  </r>
  <r>
    <x v="39"/>
    <x v="0"/>
    <x v="183"/>
    <n v="64633.59"/>
  </r>
  <r>
    <x v="36"/>
    <x v="5"/>
    <x v="775"/>
    <n v="41289.230000000003"/>
  </r>
  <r>
    <x v="5"/>
    <x v="1"/>
    <x v="362"/>
    <n v="30945.25"/>
  </r>
  <r>
    <x v="4"/>
    <x v="1"/>
    <x v="190"/>
    <n v="88593.02"/>
  </r>
  <r>
    <x v="38"/>
    <x v="8"/>
    <x v="495"/>
    <n v="6889"/>
  </r>
  <r>
    <x v="92"/>
    <x v="8"/>
    <x v="606"/>
    <n v="138012.45000000001"/>
  </r>
  <r>
    <x v="141"/>
    <x v="5"/>
    <x v="321"/>
    <n v="141.06"/>
  </r>
  <r>
    <x v="16"/>
    <x v="2"/>
    <x v="816"/>
    <n v="16632.37"/>
  </r>
  <r>
    <x v="2"/>
    <x v="20"/>
    <x v="409"/>
    <n v="734114.56"/>
  </r>
  <r>
    <x v="2"/>
    <x v="9"/>
    <x v="159"/>
    <n v="2587.56"/>
  </r>
  <r>
    <x v="24"/>
    <x v="4"/>
    <x v="473"/>
    <n v="98511.38"/>
  </r>
  <r>
    <x v="210"/>
    <x v="19"/>
    <x v="860"/>
    <n v="116671.24"/>
  </r>
  <r>
    <x v="1"/>
    <x v="16"/>
    <x v="525"/>
    <n v="6901.47"/>
  </r>
  <r>
    <x v="9"/>
    <x v="8"/>
    <x v="396"/>
    <n v="925934.12"/>
  </r>
  <r>
    <x v="5"/>
    <x v="14"/>
    <x v="132"/>
    <n v="1212124.54"/>
  </r>
  <r>
    <x v="34"/>
    <x v="2"/>
    <x v="469"/>
    <n v="132082.85999999999"/>
  </r>
  <r>
    <x v="29"/>
    <x v="3"/>
    <x v="602"/>
    <n v="31664.99"/>
  </r>
  <r>
    <x v="2"/>
    <x v="2"/>
    <x v="406"/>
    <n v="323.85000000000002"/>
  </r>
  <r>
    <x v="94"/>
    <x v="20"/>
    <x v="467"/>
    <n v="4067777.56"/>
  </r>
  <r>
    <x v="6"/>
    <x v="18"/>
    <x v="262"/>
    <n v="138.97999999999999"/>
  </r>
  <r>
    <x v="2"/>
    <x v="15"/>
    <x v="425"/>
    <n v="188573.87"/>
  </r>
  <r>
    <x v="29"/>
    <x v="1"/>
    <x v="203"/>
    <n v="26765.43"/>
  </r>
  <r>
    <x v="5"/>
    <x v="7"/>
    <x v="576"/>
    <n v="357327.86"/>
  </r>
  <r>
    <x v="20"/>
    <x v="10"/>
    <x v="396"/>
    <n v="18204.75"/>
  </r>
  <r>
    <x v="42"/>
    <x v="5"/>
    <x v="648"/>
    <n v="259.94"/>
  </r>
  <r>
    <x v="23"/>
    <x v="2"/>
    <x v="421"/>
    <n v="1903.94"/>
  </r>
  <r>
    <x v="35"/>
    <x v="7"/>
    <x v="646"/>
    <n v="4576.72"/>
  </r>
  <r>
    <x v="25"/>
    <x v="2"/>
    <x v="712"/>
    <n v="14628.4"/>
  </r>
  <r>
    <x v="25"/>
    <x v="14"/>
    <x v="566"/>
    <n v="34.31"/>
  </r>
  <r>
    <x v="8"/>
    <x v="2"/>
    <x v="112"/>
    <n v="13816.44"/>
  </r>
  <r>
    <x v="47"/>
    <x v="17"/>
    <x v="93"/>
    <n v="346125"/>
  </r>
  <r>
    <x v="13"/>
    <x v="4"/>
    <x v="563"/>
    <n v="189.14"/>
  </r>
  <r>
    <x v="32"/>
    <x v="7"/>
    <x v="526"/>
    <n v="5087.2"/>
  </r>
  <r>
    <x v="58"/>
    <x v="13"/>
    <x v="1110"/>
    <n v="47379.48"/>
  </r>
  <r>
    <x v="32"/>
    <x v="6"/>
    <x v="8"/>
    <n v="14.54"/>
  </r>
  <r>
    <x v="19"/>
    <x v="11"/>
    <x v="440"/>
    <n v="67984.350000000006"/>
  </r>
  <r>
    <x v="16"/>
    <x v="18"/>
    <x v="8"/>
    <n v="16.149999999999999"/>
  </r>
  <r>
    <x v="42"/>
    <x v="5"/>
    <x v="38"/>
    <n v="3920.26"/>
  </r>
  <r>
    <x v="7"/>
    <x v="14"/>
    <x v="322"/>
    <n v="93750.04"/>
  </r>
  <r>
    <x v="23"/>
    <x v="11"/>
    <x v="237"/>
    <n v="31536.75"/>
  </r>
  <r>
    <x v="44"/>
    <x v="16"/>
    <x v="51"/>
    <n v="65845.09"/>
  </r>
  <r>
    <x v="16"/>
    <x v="0"/>
    <x v="461"/>
    <n v="513251.38"/>
  </r>
  <r>
    <x v="7"/>
    <x v="13"/>
    <x v="654"/>
    <n v="10651.51"/>
  </r>
  <r>
    <x v="5"/>
    <x v="14"/>
    <x v="517"/>
    <n v="52141.32"/>
  </r>
  <r>
    <x v="23"/>
    <x v="18"/>
    <x v="285"/>
    <n v="5871.17"/>
  </r>
  <r>
    <x v="4"/>
    <x v="6"/>
    <x v="694"/>
    <n v="15695.16"/>
  </r>
  <r>
    <x v="7"/>
    <x v="8"/>
    <x v="569"/>
    <n v="160709.91"/>
  </r>
  <r>
    <x v="27"/>
    <x v="12"/>
    <x v="371"/>
    <n v="42.81"/>
  </r>
  <r>
    <x v="78"/>
    <x v="3"/>
    <x v="700"/>
    <n v="61089.94"/>
  </r>
  <r>
    <x v="30"/>
    <x v="20"/>
    <x v="808"/>
    <n v="694.06"/>
  </r>
  <r>
    <x v="23"/>
    <x v="20"/>
    <x v="418"/>
    <n v="260741.15"/>
  </r>
  <r>
    <x v="2"/>
    <x v="15"/>
    <x v="1060"/>
    <n v="223.04"/>
  </r>
  <r>
    <x v="3"/>
    <x v="20"/>
    <x v="409"/>
    <n v="33370"/>
  </r>
  <r>
    <x v="30"/>
    <x v="2"/>
    <x v="809"/>
    <n v="1073.8599999999999"/>
  </r>
  <r>
    <x v="1"/>
    <x v="9"/>
    <x v="923"/>
    <n v="629652.98"/>
  </r>
  <r>
    <x v="59"/>
    <x v="0"/>
    <x v="406"/>
    <n v="44345"/>
  </r>
  <r>
    <x v="19"/>
    <x v="4"/>
    <x v="196"/>
    <n v="2117.9"/>
  </r>
  <r>
    <x v="92"/>
    <x v="5"/>
    <x v="311"/>
    <n v="897.44"/>
  </r>
  <r>
    <x v="34"/>
    <x v="2"/>
    <x v="1006"/>
    <n v="1436.39"/>
  </r>
  <r>
    <x v="42"/>
    <x v="2"/>
    <x v="785"/>
    <n v="29.99"/>
  </r>
  <r>
    <x v="39"/>
    <x v="13"/>
    <x v="128"/>
    <n v="9106.77"/>
  </r>
  <r>
    <x v="1"/>
    <x v="16"/>
    <x v="195"/>
    <n v="1165.8599999999999"/>
  </r>
  <r>
    <x v="2"/>
    <x v="11"/>
    <x v="212"/>
    <n v="5931042.9500000002"/>
  </r>
  <r>
    <x v="44"/>
    <x v="0"/>
    <x v="333"/>
    <n v="114598.43"/>
  </r>
  <r>
    <x v="37"/>
    <x v="6"/>
    <x v="176"/>
    <n v="21150.720000000001"/>
  </r>
  <r>
    <x v="7"/>
    <x v="2"/>
    <x v="737"/>
    <n v="1281272.3600000001"/>
  </r>
  <r>
    <x v="79"/>
    <x v="12"/>
    <x v="496"/>
    <n v="47796.05"/>
  </r>
  <r>
    <x v="80"/>
    <x v="5"/>
    <x v="888"/>
    <n v="1618424.03"/>
  </r>
  <r>
    <x v="18"/>
    <x v="19"/>
    <x v="402"/>
    <n v="11119.42"/>
  </r>
  <r>
    <x v="7"/>
    <x v="0"/>
    <x v="487"/>
    <n v="6416722.8399999999"/>
  </r>
  <r>
    <x v="53"/>
    <x v="16"/>
    <x v="58"/>
    <n v="1861.35"/>
  </r>
  <r>
    <x v="2"/>
    <x v="18"/>
    <x v="11"/>
    <n v="831114.45"/>
  </r>
  <r>
    <x v="35"/>
    <x v="10"/>
    <x v="694"/>
    <n v="8444.59"/>
  </r>
  <r>
    <x v="36"/>
    <x v="18"/>
    <x v="503"/>
    <n v="22905.89"/>
  </r>
  <r>
    <x v="2"/>
    <x v="9"/>
    <x v="370"/>
    <n v="2109928.9"/>
  </r>
  <r>
    <x v="14"/>
    <x v="12"/>
    <x v="9"/>
    <n v="212186.88"/>
  </r>
  <r>
    <x v="25"/>
    <x v="10"/>
    <x v="13"/>
    <n v="68339.39"/>
  </r>
  <r>
    <x v="53"/>
    <x v="0"/>
    <x v="595"/>
    <n v="721.37"/>
  </r>
  <r>
    <x v="32"/>
    <x v="0"/>
    <x v="50"/>
    <n v="3.3"/>
  </r>
  <r>
    <x v="39"/>
    <x v="18"/>
    <x v="565"/>
    <n v="315194.08"/>
  </r>
  <r>
    <x v="5"/>
    <x v="3"/>
    <x v="280"/>
    <n v="85948.4"/>
  </r>
  <r>
    <x v="3"/>
    <x v="15"/>
    <x v="22"/>
    <n v="40"/>
  </r>
  <r>
    <x v="0"/>
    <x v="16"/>
    <x v="1043"/>
    <n v="1180.99"/>
  </r>
  <r>
    <x v="5"/>
    <x v="17"/>
    <x v="230"/>
    <n v="579704.79"/>
  </r>
  <r>
    <x v="39"/>
    <x v="1"/>
    <x v="749"/>
    <n v="2835.07"/>
  </r>
  <r>
    <x v="2"/>
    <x v="10"/>
    <x v="218"/>
    <n v="225937.04"/>
  </r>
  <r>
    <x v="6"/>
    <x v="8"/>
    <x v="54"/>
    <n v="78604.87"/>
  </r>
  <r>
    <x v="2"/>
    <x v="20"/>
    <x v="109"/>
    <n v="3160885.18"/>
  </r>
  <r>
    <x v="16"/>
    <x v="11"/>
    <x v="1000"/>
    <n v="1885.1"/>
  </r>
  <r>
    <x v="16"/>
    <x v="11"/>
    <x v="27"/>
    <n v="128709.31"/>
  </r>
  <r>
    <x v="28"/>
    <x v="6"/>
    <x v="333"/>
    <n v="14850.67"/>
  </r>
  <r>
    <x v="0"/>
    <x v="11"/>
    <x v="540"/>
    <n v="650.44000000000005"/>
  </r>
  <r>
    <x v="30"/>
    <x v="14"/>
    <x v="670"/>
    <n v="3422.05"/>
  </r>
  <r>
    <x v="23"/>
    <x v="17"/>
    <x v="87"/>
    <n v="58745.09"/>
  </r>
  <r>
    <x v="2"/>
    <x v="0"/>
    <x v="55"/>
    <n v="144794.94"/>
  </r>
  <r>
    <x v="0"/>
    <x v="4"/>
    <x v="589"/>
    <n v="907305.92"/>
  </r>
  <r>
    <x v="7"/>
    <x v="15"/>
    <x v="370"/>
    <n v="304819.51"/>
  </r>
  <r>
    <x v="18"/>
    <x v="13"/>
    <x v="50"/>
    <n v="1128.1400000000001"/>
  </r>
  <r>
    <x v="72"/>
    <x v="16"/>
    <x v="273"/>
    <n v="8176.42"/>
  </r>
  <r>
    <x v="23"/>
    <x v="9"/>
    <x v="159"/>
    <n v="8774.34"/>
  </r>
  <r>
    <x v="18"/>
    <x v="10"/>
    <x v="1119"/>
    <n v="765.09"/>
  </r>
  <r>
    <x v="6"/>
    <x v="0"/>
    <x v="581"/>
    <n v="13.69"/>
  </r>
  <r>
    <x v="25"/>
    <x v="12"/>
    <x v="543"/>
    <n v="2438.6"/>
  </r>
  <r>
    <x v="8"/>
    <x v="12"/>
    <x v="83"/>
    <n v="25735.78"/>
  </r>
  <r>
    <x v="7"/>
    <x v="12"/>
    <x v="452"/>
    <n v="411454.8"/>
  </r>
  <r>
    <x v="49"/>
    <x v="7"/>
    <x v="585"/>
    <n v="1566.63"/>
  </r>
  <r>
    <x v="33"/>
    <x v="4"/>
    <x v="462"/>
    <n v="26375.74"/>
  </r>
  <r>
    <x v="39"/>
    <x v="12"/>
    <x v="397"/>
    <n v="21561.81"/>
  </r>
  <r>
    <x v="68"/>
    <x v="9"/>
    <x v="839"/>
    <n v="12240"/>
  </r>
  <r>
    <x v="35"/>
    <x v="16"/>
    <x v="481"/>
    <n v="313.04000000000002"/>
  </r>
  <r>
    <x v="0"/>
    <x v="13"/>
    <x v="1024"/>
    <n v="145.79"/>
  </r>
  <r>
    <x v="46"/>
    <x v="13"/>
    <x v="72"/>
    <n v="731.6"/>
  </r>
  <r>
    <x v="3"/>
    <x v="3"/>
    <x v="199"/>
    <n v="13551.6"/>
  </r>
  <r>
    <x v="39"/>
    <x v="18"/>
    <x v="522"/>
    <n v="7246.26"/>
  </r>
  <r>
    <x v="17"/>
    <x v="11"/>
    <x v="606"/>
    <n v="1043.7"/>
  </r>
  <r>
    <x v="23"/>
    <x v="11"/>
    <x v="337"/>
    <n v="194517.38"/>
  </r>
  <r>
    <x v="20"/>
    <x v="5"/>
    <x v="571"/>
    <n v="23636.12"/>
  </r>
  <r>
    <x v="47"/>
    <x v="16"/>
    <x v="801"/>
    <n v="23070.39"/>
  </r>
  <r>
    <x v="42"/>
    <x v="15"/>
    <x v="308"/>
    <n v="1474.57"/>
  </r>
  <r>
    <x v="2"/>
    <x v="16"/>
    <x v="517"/>
    <n v="107903.55"/>
  </r>
  <r>
    <x v="8"/>
    <x v="14"/>
    <x v="124"/>
    <n v="5353.95"/>
  </r>
  <r>
    <x v="9"/>
    <x v="12"/>
    <x v="935"/>
    <n v="14849.27"/>
  </r>
  <r>
    <x v="7"/>
    <x v="17"/>
    <x v="532"/>
    <n v="150797.14000000001"/>
  </r>
  <r>
    <x v="0"/>
    <x v="12"/>
    <x v="503"/>
    <n v="84279.87"/>
  </r>
  <r>
    <x v="14"/>
    <x v="3"/>
    <x v="113"/>
    <n v="10342.370000000001"/>
  </r>
  <r>
    <x v="29"/>
    <x v="6"/>
    <x v="166"/>
    <n v="12774.1"/>
  </r>
  <r>
    <x v="42"/>
    <x v="20"/>
    <x v="296"/>
    <n v="343725.37"/>
  </r>
  <r>
    <x v="2"/>
    <x v="17"/>
    <x v="998"/>
    <n v="32291812.59"/>
  </r>
  <r>
    <x v="114"/>
    <x v="2"/>
    <x v="580"/>
    <n v="2379"/>
  </r>
  <r>
    <x v="46"/>
    <x v="17"/>
    <x v="225"/>
    <n v="78222.12"/>
  </r>
  <r>
    <x v="0"/>
    <x v="18"/>
    <x v="883"/>
    <n v="774501.13"/>
  </r>
  <r>
    <x v="29"/>
    <x v="16"/>
    <x v="929"/>
    <n v="36823.519999999997"/>
  </r>
  <r>
    <x v="53"/>
    <x v="0"/>
    <x v="195"/>
    <n v="2366.67"/>
  </r>
  <r>
    <x v="14"/>
    <x v="11"/>
    <x v="525"/>
    <n v="76909.990000000005"/>
  </r>
  <r>
    <x v="43"/>
    <x v="5"/>
    <x v="683"/>
    <n v="163680.17000000001"/>
  </r>
  <r>
    <x v="25"/>
    <x v="9"/>
    <x v="494"/>
    <n v="207.36"/>
  </r>
  <r>
    <x v="25"/>
    <x v="4"/>
    <x v="80"/>
    <n v="2628.74"/>
  </r>
  <r>
    <x v="19"/>
    <x v="0"/>
    <x v="575"/>
    <n v="40232.42"/>
  </r>
  <r>
    <x v="8"/>
    <x v="12"/>
    <x v="123"/>
    <n v="280500"/>
  </r>
  <r>
    <x v="30"/>
    <x v="6"/>
    <x v="333"/>
    <n v="44689.19"/>
  </r>
  <r>
    <x v="32"/>
    <x v="3"/>
    <x v="373"/>
    <n v="171826.5"/>
  </r>
  <r>
    <x v="106"/>
    <x v="6"/>
    <x v="305"/>
    <n v="244883.87"/>
  </r>
  <r>
    <x v="0"/>
    <x v="17"/>
    <x v="200"/>
    <n v="2268"/>
  </r>
  <r>
    <x v="7"/>
    <x v="16"/>
    <x v="640"/>
    <n v="25983.65"/>
  </r>
  <r>
    <x v="7"/>
    <x v="0"/>
    <x v="642"/>
    <n v="5883539.6799999997"/>
  </r>
  <r>
    <x v="56"/>
    <x v="3"/>
    <x v="199"/>
    <n v="540"/>
  </r>
  <r>
    <x v="29"/>
    <x v="16"/>
    <x v="259"/>
    <n v="708752.33"/>
  </r>
  <r>
    <x v="39"/>
    <x v="11"/>
    <x v="376"/>
    <n v="855180.04"/>
  </r>
  <r>
    <x v="30"/>
    <x v="2"/>
    <x v="66"/>
    <n v="38471.58"/>
  </r>
  <r>
    <x v="4"/>
    <x v="10"/>
    <x v="28"/>
    <n v="11201.73"/>
  </r>
  <r>
    <x v="30"/>
    <x v="19"/>
    <x v="801"/>
    <n v="9274.6299999999992"/>
  </r>
  <r>
    <x v="7"/>
    <x v="17"/>
    <x v="137"/>
    <n v="170341.72"/>
  </r>
  <r>
    <x v="60"/>
    <x v="8"/>
    <x v="352"/>
    <n v="4325.75"/>
  </r>
  <r>
    <x v="39"/>
    <x v="2"/>
    <x v="698"/>
    <n v="14910.22"/>
  </r>
  <r>
    <x v="20"/>
    <x v="11"/>
    <x v="233"/>
    <n v="5687.83"/>
  </r>
  <r>
    <x v="6"/>
    <x v="1"/>
    <x v="318"/>
    <n v="30686.29"/>
  </r>
  <r>
    <x v="0"/>
    <x v="10"/>
    <x v="19"/>
    <n v="905852.91"/>
  </r>
  <r>
    <x v="30"/>
    <x v="1"/>
    <x v="580"/>
    <n v="49.75"/>
  </r>
  <r>
    <x v="38"/>
    <x v="14"/>
    <x v="90"/>
    <n v="6804.29"/>
  </r>
  <r>
    <x v="25"/>
    <x v="15"/>
    <x v="187"/>
    <n v="4078.14"/>
  </r>
  <r>
    <x v="2"/>
    <x v="2"/>
    <x v="725"/>
    <n v="2366.6799999999998"/>
  </r>
  <r>
    <x v="89"/>
    <x v="5"/>
    <x v="87"/>
    <n v="1"/>
  </r>
  <r>
    <x v="0"/>
    <x v="14"/>
    <x v="864"/>
    <n v="41804.410000000003"/>
  </r>
  <r>
    <x v="19"/>
    <x v="10"/>
    <x v="550"/>
    <n v="19088.98"/>
  </r>
  <r>
    <x v="1"/>
    <x v="14"/>
    <x v="1021"/>
    <n v="51594.59"/>
  </r>
  <r>
    <x v="23"/>
    <x v="11"/>
    <x v="95"/>
    <n v="236125.37"/>
  </r>
  <r>
    <x v="12"/>
    <x v="5"/>
    <x v="956"/>
    <n v="690.08"/>
  </r>
  <r>
    <x v="18"/>
    <x v="15"/>
    <x v="25"/>
    <n v="8573.5400000000009"/>
  </r>
  <r>
    <x v="63"/>
    <x v="14"/>
    <x v="152"/>
    <n v="4689.59"/>
  </r>
  <r>
    <x v="9"/>
    <x v="13"/>
    <x v="568"/>
    <n v="33507.94"/>
  </r>
  <r>
    <x v="31"/>
    <x v="5"/>
    <x v="821"/>
    <n v="1040.76"/>
  </r>
  <r>
    <x v="42"/>
    <x v="16"/>
    <x v="340"/>
    <n v="388.21"/>
  </r>
  <r>
    <x v="14"/>
    <x v="18"/>
    <x v="261"/>
    <n v="1439305.73"/>
  </r>
  <r>
    <x v="38"/>
    <x v="11"/>
    <x v="220"/>
    <n v="395039.67"/>
  </r>
  <r>
    <x v="53"/>
    <x v="9"/>
    <x v="251"/>
    <n v="4001.29"/>
  </r>
  <r>
    <x v="12"/>
    <x v="12"/>
    <x v="355"/>
    <n v="9508.44"/>
  </r>
  <r>
    <x v="2"/>
    <x v="13"/>
    <x v="668"/>
    <n v="114807.54"/>
  </r>
  <r>
    <x v="23"/>
    <x v="6"/>
    <x v="98"/>
    <n v="19.82"/>
  </r>
  <r>
    <x v="78"/>
    <x v="12"/>
    <x v="79"/>
    <n v="17106.86"/>
  </r>
  <r>
    <x v="6"/>
    <x v="15"/>
    <x v="320"/>
    <n v="48608.75"/>
  </r>
  <r>
    <x v="74"/>
    <x v="13"/>
    <x v="4"/>
    <n v="1511.93"/>
  </r>
  <r>
    <x v="30"/>
    <x v="4"/>
    <x v="563"/>
    <n v="1680.52"/>
  </r>
  <r>
    <x v="6"/>
    <x v="10"/>
    <x v="151"/>
    <n v="90.84"/>
  </r>
  <r>
    <x v="52"/>
    <x v="7"/>
    <x v="534"/>
    <n v="145571.38"/>
  </r>
  <r>
    <x v="2"/>
    <x v="4"/>
    <x v="656"/>
    <n v="27180.67"/>
  </r>
  <r>
    <x v="1"/>
    <x v="2"/>
    <x v="110"/>
    <n v="2729.85"/>
  </r>
  <r>
    <x v="23"/>
    <x v="15"/>
    <x v="543"/>
    <n v="11848.14"/>
  </r>
  <r>
    <x v="3"/>
    <x v="18"/>
    <x v="70"/>
    <n v="2935.26"/>
  </r>
  <r>
    <x v="39"/>
    <x v="3"/>
    <x v="727"/>
    <n v="14027.47"/>
  </r>
  <r>
    <x v="7"/>
    <x v="13"/>
    <x v="261"/>
    <n v="634918.89"/>
  </r>
  <r>
    <x v="18"/>
    <x v="16"/>
    <x v="610"/>
    <n v="109053.93"/>
  </r>
  <r>
    <x v="16"/>
    <x v="16"/>
    <x v="88"/>
    <n v="6161.62"/>
  </r>
  <r>
    <x v="10"/>
    <x v="8"/>
    <x v="274"/>
    <n v="5886.34"/>
  </r>
  <r>
    <x v="7"/>
    <x v="14"/>
    <x v="187"/>
    <n v="1389734.42"/>
  </r>
  <r>
    <x v="19"/>
    <x v="16"/>
    <x v="363"/>
    <n v="33149.599999999999"/>
  </r>
  <r>
    <x v="66"/>
    <x v="3"/>
    <x v="206"/>
    <n v="56.19"/>
  </r>
  <r>
    <x v="5"/>
    <x v="20"/>
    <x v="649"/>
    <n v="79108.17"/>
  </r>
  <r>
    <x v="2"/>
    <x v="16"/>
    <x v="709"/>
    <n v="1459655.26"/>
  </r>
  <r>
    <x v="23"/>
    <x v="1"/>
    <x v="611"/>
    <n v="755.87"/>
  </r>
  <r>
    <x v="9"/>
    <x v="14"/>
    <x v="149"/>
    <n v="32923.22"/>
  </r>
  <r>
    <x v="42"/>
    <x v="11"/>
    <x v="245"/>
    <n v="272464.3"/>
  </r>
  <r>
    <x v="9"/>
    <x v="20"/>
    <x v="306"/>
    <n v="1798821.78"/>
  </r>
  <r>
    <x v="46"/>
    <x v="17"/>
    <x v="41"/>
    <n v="359.33"/>
  </r>
  <r>
    <x v="46"/>
    <x v="2"/>
    <x v="649"/>
    <n v="19163.68"/>
  </r>
  <r>
    <x v="4"/>
    <x v="13"/>
    <x v="695"/>
    <n v="2579.12"/>
  </r>
  <r>
    <x v="30"/>
    <x v="8"/>
    <x v="287"/>
    <n v="4968.8900000000003"/>
  </r>
  <r>
    <x v="31"/>
    <x v="1"/>
    <x v="643"/>
    <n v="17868.93"/>
  </r>
  <r>
    <x v="12"/>
    <x v="4"/>
    <x v="246"/>
    <n v="205.26"/>
  </r>
  <r>
    <x v="81"/>
    <x v="7"/>
    <x v="228"/>
    <n v="383.43"/>
  </r>
  <r>
    <x v="18"/>
    <x v="8"/>
    <x v="308"/>
    <n v="41805.33"/>
  </r>
  <r>
    <x v="16"/>
    <x v="11"/>
    <x v="895"/>
    <n v="4698.4399999999996"/>
  </r>
  <r>
    <x v="7"/>
    <x v="8"/>
    <x v="101"/>
    <n v="7021366.46"/>
  </r>
  <r>
    <x v="18"/>
    <x v="0"/>
    <x v="93"/>
    <n v="2083379.2"/>
  </r>
  <r>
    <x v="23"/>
    <x v="18"/>
    <x v="60"/>
    <n v="632.1"/>
  </r>
  <r>
    <x v="30"/>
    <x v="7"/>
    <x v="203"/>
    <n v="12620.1"/>
  </r>
  <r>
    <x v="13"/>
    <x v="12"/>
    <x v="678"/>
    <n v="3228.67"/>
  </r>
  <r>
    <x v="48"/>
    <x v="4"/>
    <x v="58"/>
    <n v="299.31"/>
  </r>
  <r>
    <x v="43"/>
    <x v="20"/>
    <x v="501"/>
    <n v="1283.79"/>
  </r>
  <r>
    <x v="44"/>
    <x v="0"/>
    <x v="232"/>
    <n v="120.73"/>
  </r>
  <r>
    <x v="2"/>
    <x v="13"/>
    <x v="101"/>
    <n v="3095600.44"/>
  </r>
  <r>
    <x v="19"/>
    <x v="10"/>
    <x v="308"/>
    <n v="27.26"/>
  </r>
  <r>
    <x v="22"/>
    <x v="9"/>
    <x v="465"/>
    <n v="55.03"/>
  </r>
  <r>
    <x v="40"/>
    <x v="5"/>
    <x v="23"/>
    <n v="48873.39"/>
  </r>
  <r>
    <x v="9"/>
    <x v="16"/>
    <x v="335"/>
    <n v="266536.62"/>
  </r>
  <r>
    <x v="7"/>
    <x v="7"/>
    <x v="992"/>
    <n v="1658.82"/>
  </r>
  <r>
    <x v="8"/>
    <x v="18"/>
    <x v="637"/>
    <n v="776.06"/>
  </r>
  <r>
    <x v="0"/>
    <x v="2"/>
    <x v="544"/>
    <n v="42558.19"/>
  </r>
  <r>
    <x v="6"/>
    <x v="1"/>
    <x v="370"/>
    <n v="5342.79"/>
  </r>
  <r>
    <x v="1"/>
    <x v="13"/>
    <x v="61"/>
    <n v="3594.17"/>
  </r>
  <r>
    <x v="36"/>
    <x v="14"/>
    <x v="736"/>
    <n v="2904059.33"/>
  </r>
  <r>
    <x v="41"/>
    <x v="16"/>
    <x v="951"/>
    <n v="679.5"/>
  </r>
  <r>
    <x v="7"/>
    <x v="19"/>
    <x v="894"/>
    <n v="4565.3500000000004"/>
  </r>
  <r>
    <x v="38"/>
    <x v="17"/>
    <x v="445"/>
    <n v="51059.06"/>
  </r>
  <r>
    <x v="2"/>
    <x v="18"/>
    <x v="105"/>
    <n v="3682687.54"/>
  </r>
  <r>
    <x v="9"/>
    <x v="1"/>
    <x v="780"/>
    <n v="391.41"/>
  </r>
  <r>
    <x v="19"/>
    <x v="18"/>
    <x v="167"/>
    <n v="69776.72"/>
  </r>
  <r>
    <x v="44"/>
    <x v="16"/>
    <x v="13"/>
    <n v="47546.62"/>
  </r>
  <r>
    <x v="5"/>
    <x v="14"/>
    <x v="391"/>
    <n v="2.29"/>
  </r>
  <r>
    <x v="15"/>
    <x v="14"/>
    <x v="93"/>
    <n v="217323.59"/>
  </r>
  <r>
    <x v="23"/>
    <x v="20"/>
    <x v="245"/>
    <n v="285479.57"/>
  </r>
  <r>
    <x v="0"/>
    <x v="7"/>
    <x v="363"/>
    <n v="944237.15"/>
  </r>
  <r>
    <x v="42"/>
    <x v="19"/>
    <x v="512"/>
    <n v="35141.269999999997"/>
  </r>
  <r>
    <x v="3"/>
    <x v="10"/>
    <x v="601"/>
    <n v="1500"/>
  </r>
  <r>
    <x v="75"/>
    <x v="20"/>
    <x v="235"/>
    <n v="183352.13"/>
  </r>
  <r>
    <x v="32"/>
    <x v="3"/>
    <x v="53"/>
    <n v="34939.08"/>
  </r>
  <r>
    <x v="6"/>
    <x v="10"/>
    <x v="440"/>
    <n v="17863.36"/>
  </r>
  <r>
    <x v="7"/>
    <x v="4"/>
    <x v="298"/>
    <n v="109720.39"/>
  </r>
  <r>
    <x v="13"/>
    <x v="5"/>
    <x v="514"/>
    <n v="190787.26"/>
  </r>
  <r>
    <x v="2"/>
    <x v="3"/>
    <x v="86"/>
    <n v="10295.33"/>
  </r>
  <r>
    <x v="34"/>
    <x v="8"/>
    <x v="345"/>
    <n v="3733.41"/>
  </r>
  <r>
    <x v="0"/>
    <x v="9"/>
    <x v="30"/>
    <n v="26.42"/>
  </r>
  <r>
    <x v="82"/>
    <x v="5"/>
    <x v="79"/>
    <n v="42.65"/>
  </r>
  <r>
    <x v="8"/>
    <x v="10"/>
    <x v="100"/>
    <n v="143146.31"/>
  </r>
  <r>
    <x v="18"/>
    <x v="18"/>
    <x v="139"/>
    <n v="74217.039999999994"/>
  </r>
  <r>
    <x v="25"/>
    <x v="18"/>
    <x v="538"/>
    <n v="162.07"/>
  </r>
  <r>
    <x v="9"/>
    <x v="4"/>
    <x v="548"/>
    <n v="281.75"/>
  </r>
  <r>
    <x v="52"/>
    <x v="3"/>
    <x v="358"/>
    <n v="40352.620000000003"/>
  </r>
  <r>
    <x v="7"/>
    <x v="3"/>
    <x v="173"/>
    <n v="21026"/>
  </r>
  <r>
    <x v="9"/>
    <x v="2"/>
    <x v="112"/>
    <n v="15213.32"/>
  </r>
  <r>
    <x v="39"/>
    <x v="12"/>
    <x v="775"/>
    <n v="2564.37"/>
  </r>
  <r>
    <x v="44"/>
    <x v="1"/>
    <x v="34"/>
    <n v="90955.99"/>
  </r>
  <r>
    <x v="62"/>
    <x v="5"/>
    <x v="52"/>
    <n v="14330.51"/>
  </r>
  <r>
    <x v="8"/>
    <x v="8"/>
    <x v="178"/>
    <n v="203203"/>
  </r>
  <r>
    <x v="18"/>
    <x v="20"/>
    <x v="357"/>
    <n v="21571.45"/>
  </r>
  <r>
    <x v="2"/>
    <x v="3"/>
    <x v="768"/>
    <n v="519.82000000000005"/>
  </r>
  <r>
    <x v="14"/>
    <x v="11"/>
    <x v="994"/>
    <n v="12573.87"/>
  </r>
  <r>
    <x v="38"/>
    <x v="18"/>
    <x v="769"/>
    <n v="19332.64"/>
  </r>
  <r>
    <x v="42"/>
    <x v="2"/>
    <x v="335"/>
    <n v="818.14"/>
  </r>
  <r>
    <x v="48"/>
    <x v="1"/>
    <x v="321"/>
    <n v="13749.09"/>
  </r>
  <r>
    <x v="31"/>
    <x v="3"/>
    <x v="473"/>
    <n v="21471.439999999999"/>
  </r>
  <r>
    <x v="48"/>
    <x v="13"/>
    <x v="59"/>
    <n v="11457.95"/>
  </r>
  <r>
    <x v="92"/>
    <x v="1"/>
    <x v="929"/>
    <n v="695386.05"/>
  </r>
  <r>
    <x v="0"/>
    <x v="10"/>
    <x v="547"/>
    <n v="68022.09"/>
  </r>
  <r>
    <x v="0"/>
    <x v="0"/>
    <x v="568"/>
    <n v="14695.62"/>
  </r>
  <r>
    <x v="19"/>
    <x v="7"/>
    <x v="225"/>
    <n v="51946.46"/>
  </r>
  <r>
    <x v="43"/>
    <x v="3"/>
    <x v="564"/>
    <n v="192"/>
  </r>
  <r>
    <x v="9"/>
    <x v="18"/>
    <x v="354"/>
    <n v="161026.74"/>
  </r>
  <r>
    <x v="4"/>
    <x v="1"/>
    <x v="694"/>
    <n v="3831.84"/>
  </r>
  <r>
    <x v="18"/>
    <x v="8"/>
    <x v="506"/>
    <n v="4960620"/>
  </r>
  <r>
    <x v="0"/>
    <x v="20"/>
    <x v="688"/>
    <n v="140090.98000000001"/>
  </r>
  <r>
    <x v="2"/>
    <x v="9"/>
    <x v="563"/>
    <n v="65121.75"/>
  </r>
  <r>
    <x v="15"/>
    <x v="20"/>
    <x v="139"/>
    <n v="2598.59"/>
  </r>
  <r>
    <x v="25"/>
    <x v="6"/>
    <x v="72"/>
    <n v="44438.53"/>
  </r>
  <r>
    <x v="33"/>
    <x v="7"/>
    <x v="23"/>
    <n v="5008.8500000000004"/>
  </r>
  <r>
    <x v="4"/>
    <x v="4"/>
    <x v="195"/>
    <n v="1341.45"/>
  </r>
  <r>
    <x v="64"/>
    <x v="15"/>
    <x v="353"/>
    <n v="125646.93"/>
  </r>
  <r>
    <x v="15"/>
    <x v="15"/>
    <x v="711"/>
    <n v="5598.24"/>
  </r>
  <r>
    <x v="16"/>
    <x v="1"/>
    <x v="322"/>
    <n v="6592.52"/>
  </r>
  <r>
    <x v="24"/>
    <x v="6"/>
    <x v="891"/>
    <n v="128479.7"/>
  </r>
  <r>
    <x v="44"/>
    <x v="14"/>
    <x v="217"/>
    <n v="6412.3"/>
  </r>
  <r>
    <x v="4"/>
    <x v="13"/>
    <x v="1053"/>
    <n v="296.95999999999998"/>
  </r>
  <r>
    <x v="7"/>
    <x v="20"/>
    <x v="446"/>
    <n v="287.67"/>
  </r>
  <r>
    <x v="16"/>
    <x v="17"/>
    <x v="442"/>
    <n v="1580.77"/>
  </r>
  <r>
    <x v="30"/>
    <x v="19"/>
    <x v="530"/>
    <n v="88020.49"/>
  </r>
  <r>
    <x v="23"/>
    <x v="17"/>
    <x v="111"/>
    <n v="159195.89000000001"/>
  </r>
  <r>
    <x v="13"/>
    <x v="18"/>
    <x v="727"/>
    <n v="49857.98"/>
  </r>
  <r>
    <x v="2"/>
    <x v="9"/>
    <x v="630"/>
    <n v="49.72"/>
  </r>
  <r>
    <x v="94"/>
    <x v="9"/>
    <x v="69"/>
    <n v="194.99"/>
  </r>
  <r>
    <x v="20"/>
    <x v="3"/>
    <x v="439"/>
    <n v="31917.68"/>
  </r>
  <r>
    <x v="6"/>
    <x v="8"/>
    <x v="66"/>
    <n v="60077.33"/>
  </r>
  <r>
    <x v="44"/>
    <x v="19"/>
    <x v="661"/>
    <n v="1951.74"/>
  </r>
  <r>
    <x v="51"/>
    <x v="4"/>
    <x v="523"/>
    <n v="73.05"/>
  </r>
  <r>
    <x v="41"/>
    <x v="18"/>
    <x v="373"/>
    <n v="220.29"/>
  </r>
  <r>
    <x v="57"/>
    <x v="13"/>
    <x v="246"/>
    <n v="25138.94"/>
  </r>
  <r>
    <x v="2"/>
    <x v="3"/>
    <x v="97"/>
    <n v="294578.25"/>
  </r>
  <r>
    <x v="43"/>
    <x v="11"/>
    <x v="144"/>
    <n v="6873.84"/>
  </r>
  <r>
    <x v="34"/>
    <x v="12"/>
    <x v="649"/>
    <n v="32797.58"/>
  </r>
  <r>
    <x v="46"/>
    <x v="6"/>
    <x v="487"/>
    <n v="1020007.29"/>
  </r>
  <r>
    <x v="20"/>
    <x v="16"/>
    <x v="528"/>
    <n v="1560"/>
  </r>
  <r>
    <x v="5"/>
    <x v="14"/>
    <x v="821"/>
    <n v="492175.56"/>
  </r>
  <r>
    <x v="17"/>
    <x v="10"/>
    <x v="120"/>
    <n v="24263.29"/>
  </r>
  <r>
    <x v="23"/>
    <x v="20"/>
    <x v="553"/>
    <n v="15027.95"/>
  </r>
  <r>
    <x v="14"/>
    <x v="0"/>
    <x v="894"/>
    <n v="34026.35"/>
  </r>
  <r>
    <x v="8"/>
    <x v="3"/>
    <x v="257"/>
    <n v="14.15"/>
  </r>
  <r>
    <x v="38"/>
    <x v="19"/>
    <x v="466"/>
    <n v="21926.39"/>
  </r>
  <r>
    <x v="2"/>
    <x v="1"/>
    <x v="786"/>
    <n v="160603.82999999999"/>
  </r>
  <r>
    <x v="16"/>
    <x v="20"/>
    <x v="447"/>
    <n v="30471.48"/>
  </r>
  <r>
    <x v="8"/>
    <x v="11"/>
    <x v="562"/>
    <n v="20594.919999999998"/>
  </r>
  <r>
    <x v="15"/>
    <x v="11"/>
    <x v="553"/>
    <n v="7.14"/>
  </r>
  <r>
    <x v="23"/>
    <x v="18"/>
    <x v="690"/>
    <n v="2751.42"/>
  </r>
  <r>
    <x v="39"/>
    <x v="0"/>
    <x v="569"/>
    <n v="117.07"/>
  </r>
  <r>
    <x v="45"/>
    <x v="10"/>
    <x v="336"/>
    <n v="359.43"/>
  </r>
  <r>
    <x v="6"/>
    <x v="7"/>
    <x v="118"/>
    <n v="18468.45"/>
  </r>
  <r>
    <x v="43"/>
    <x v="2"/>
    <x v="236"/>
    <n v="58.14"/>
  </r>
  <r>
    <x v="14"/>
    <x v="11"/>
    <x v="968"/>
    <n v="104.56"/>
  </r>
  <r>
    <x v="90"/>
    <x v="5"/>
    <x v="269"/>
    <n v="872.64"/>
  </r>
  <r>
    <x v="9"/>
    <x v="0"/>
    <x v="722"/>
    <n v="119.8"/>
  </r>
  <r>
    <x v="53"/>
    <x v="1"/>
    <x v="273"/>
    <n v="4597.8999999999996"/>
  </r>
  <r>
    <x v="7"/>
    <x v="20"/>
    <x v="69"/>
    <n v="7706.74"/>
  </r>
  <r>
    <x v="2"/>
    <x v="13"/>
    <x v="532"/>
    <n v="253654.64"/>
  </r>
  <r>
    <x v="54"/>
    <x v="18"/>
    <x v="348"/>
    <n v="13460841.560000001"/>
  </r>
  <r>
    <x v="22"/>
    <x v="8"/>
    <x v="396"/>
    <n v="64264.81"/>
  </r>
  <r>
    <x v="16"/>
    <x v="3"/>
    <x v="542"/>
    <n v="15924.05"/>
  </r>
  <r>
    <x v="39"/>
    <x v="6"/>
    <x v="529"/>
    <n v="4731.32"/>
  </r>
  <r>
    <x v="4"/>
    <x v="12"/>
    <x v="280"/>
    <n v="37903.14"/>
  </r>
  <r>
    <x v="4"/>
    <x v="9"/>
    <x v="716"/>
    <n v="21036.82"/>
  </r>
  <r>
    <x v="13"/>
    <x v="2"/>
    <x v="340"/>
    <n v="8006.64"/>
  </r>
  <r>
    <x v="18"/>
    <x v="18"/>
    <x v="620"/>
    <n v="7294.77"/>
  </r>
  <r>
    <x v="19"/>
    <x v="11"/>
    <x v="720"/>
    <n v="111945.8"/>
  </r>
  <r>
    <x v="75"/>
    <x v="7"/>
    <x v="199"/>
    <n v="34642.85"/>
  </r>
  <r>
    <x v="46"/>
    <x v="6"/>
    <x v="94"/>
    <n v="115584"/>
  </r>
  <r>
    <x v="38"/>
    <x v="3"/>
    <x v="311"/>
    <n v="935.21"/>
  </r>
  <r>
    <x v="5"/>
    <x v="0"/>
    <x v="147"/>
    <n v="144900.01999999999"/>
  </r>
  <r>
    <x v="29"/>
    <x v="3"/>
    <x v="637"/>
    <n v="19752.87"/>
  </r>
  <r>
    <x v="68"/>
    <x v="4"/>
    <x v="191"/>
    <n v="6935.09"/>
  </r>
  <r>
    <x v="52"/>
    <x v="17"/>
    <x v="17"/>
    <n v="24.6"/>
  </r>
  <r>
    <x v="19"/>
    <x v="2"/>
    <x v="116"/>
    <n v="886.28"/>
  </r>
  <r>
    <x v="24"/>
    <x v="9"/>
    <x v="632"/>
    <n v="2399.39"/>
  </r>
  <r>
    <x v="44"/>
    <x v="6"/>
    <x v="553"/>
    <n v="1054.7"/>
  </r>
  <r>
    <x v="47"/>
    <x v="7"/>
    <x v="116"/>
    <n v="5464.85"/>
  </r>
  <r>
    <x v="28"/>
    <x v="12"/>
    <x v="801"/>
    <n v="714.06"/>
  </r>
  <r>
    <x v="31"/>
    <x v="13"/>
    <x v="194"/>
    <n v="90.07"/>
  </r>
  <r>
    <x v="38"/>
    <x v="5"/>
    <x v="975"/>
    <n v="1189.93"/>
  </r>
  <r>
    <x v="60"/>
    <x v="12"/>
    <x v="17"/>
    <n v="128.99"/>
  </r>
  <r>
    <x v="39"/>
    <x v="16"/>
    <x v="353"/>
    <n v="395.56"/>
  </r>
  <r>
    <x v="14"/>
    <x v="14"/>
    <x v="580"/>
    <n v="23709.9"/>
  </r>
  <r>
    <x v="37"/>
    <x v="0"/>
    <x v="473"/>
    <n v="6714.16"/>
  </r>
  <r>
    <x v="113"/>
    <x v="13"/>
    <x v="466"/>
    <n v="1315.15"/>
  </r>
  <r>
    <x v="9"/>
    <x v="15"/>
    <x v="858"/>
    <n v="249.11"/>
  </r>
  <r>
    <x v="41"/>
    <x v="19"/>
    <x v="487"/>
    <n v="30.29"/>
  </r>
  <r>
    <x v="7"/>
    <x v="11"/>
    <x v="611"/>
    <n v="287403.82"/>
  </r>
  <r>
    <x v="94"/>
    <x v="0"/>
    <x v="487"/>
    <n v="640.13"/>
  </r>
  <r>
    <x v="39"/>
    <x v="11"/>
    <x v="493"/>
    <n v="289774.24"/>
  </r>
  <r>
    <x v="7"/>
    <x v="2"/>
    <x v="19"/>
    <n v="3541661.79"/>
  </r>
  <r>
    <x v="33"/>
    <x v="8"/>
    <x v="343"/>
    <n v="2215.75"/>
  </r>
  <r>
    <x v="6"/>
    <x v="15"/>
    <x v="497"/>
    <n v="74.27"/>
  </r>
  <r>
    <x v="9"/>
    <x v="16"/>
    <x v="457"/>
    <n v="316208.84999999998"/>
  </r>
  <r>
    <x v="14"/>
    <x v="20"/>
    <x v="506"/>
    <n v="254405.73"/>
  </r>
  <r>
    <x v="0"/>
    <x v="10"/>
    <x v="149"/>
    <n v="2702.21"/>
  </r>
  <r>
    <x v="14"/>
    <x v="6"/>
    <x v="569"/>
    <n v="197292.7"/>
  </r>
  <r>
    <x v="2"/>
    <x v="2"/>
    <x v="831"/>
    <n v="165908.97"/>
  </r>
  <r>
    <x v="2"/>
    <x v="16"/>
    <x v="269"/>
    <n v="18859.88"/>
  </r>
  <r>
    <x v="0"/>
    <x v="9"/>
    <x v="461"/>
    <n v="501452.01"/>
  </r>
  <r>
    <x v="5"/>
    <x v="5"/>
    <x v="753"/>
    <n v="61869.74"/>
  </r>
  <r>
    <x v="9"/>
    <x v="6"/>
    <x v="357"/>
    <n v="52192101.060000002"/>
  </r>
  <r>
    <x v="44"/>
    <x v="10"/>
    <x v="180"/>
    <n v="18063.36"/>
  </r>
  <r>
    <x v="7"/>
    <x v="8"/>
    <x v="844"/>
    <n v="8921.7999999999993"/>
  </r>
  <r>
    <x v="0"/>
    <x v="5"/>
    <x v="173"/>
    <n v="43269.17"/>
  </r>
  <r>
    <x v="9"/>
    <x v="20"/>
    <x v="876"/>
    <n v="3932.13"/>
  </r>
  <r>
    <x v="6"/>
    <x v="18"/>
    <x v="474"/>
    <n v="36.909999999999997"/>
  </r>
  <r>
    <x v="16"/>
    <x v="2"/>
    <x v="327"/>
    <n v="4110.0600000000004"/>
  </r>
  <r>
    <x v="24"/>
    <x v="7"/>
    <x v="121"/>
    <n v="66.459999999999994"/>
  </r>
  <r>
    <x v="16"/>
    <x v="19"/>
    <x v="331"/>
    <n v="11452.13"/>
  </r>
  <r>
    <x v="2"/>
    <x v="20"/>
    <x v="987"/>
    <n v="175590.31"/>
  </r>
  <r>
    <x v="101"/>
    <x v="10"/>
    <x v="161"/>
    <n v="57239"/>
  </r>
  <r>
    <x v="90"/>
    <x v="13"/>
    <x v="613"/>
    <n v="1692.76"/>
  </r>
  <r>
    <x v="30"/>
    <x v="1"/>
    <x v="58"/>
    <n v="343145.18"/>
  </r>
  <r>
    <x v="7"/>
    <x v="19"/>
    <x v="764"/>
    <n v="153168.4"/>
  </r>
  <r>
    <x v="0"/>
    <x v="8"/>
    <x v="917"/>
    <n v="4680"/>
  </r>
  <r>
    <x v="4"/>
    <x v="2"/>
    <x v="657"/>
    <n v="1946.86"/>
  </r>
  <r>
    <x v="102"/>
    <x v="5"/>
    <x v="721"/>
    <n v="3311.03"/>
  </r>
  <r>
    <x v="4"/>
    <x v="7"/>
    <x v="621"/>
    <n v="47902.720000000001"/>
  </r>
  <r>
    <x v="4"/>
    <x v="7"/>
    <x v="331"/>
    <n v="1444.82"/>
  </r>
  <r>
    <x v="2"/>
    <x v="20"/>
    <x v="657"/>
    <n v="5666.63"/>
  </r>
  <r>
    <x v="16"/>
    <x v="0"/>
    <x v="618"/>
    <n v="447.67"/>
  </r>
  <r>
    <x v="34"/>
    <x v="18"/>
    <x v="203"/>
    <n v="748.13"/>
  </r>
  <r>
    <x v="14"/>
    <x v="8"/>
    <x v="1062"/>
    <n v="907.52"/>
  </r>
  <r>
    <x v="41"/>
    <x v="13"/>
    <x v="534"/>
    <n v="1684.48"/>
  </r>
  <r>
    <x v="2"/>
    <x v="7"/>
    <x v="632"/>
    <n v="38533.19"/>
  </r>
  <r>
    <x v="44"/>
    <x v="2"/>
    <x v="957"/>
    <n v="3335.92"/>
  </r>
  <r>
    <x v="23"/>
    <x v="2"/>
    <x v="288"/>
    <n v="24239.69"/>
  </r>
  <r>
    <x v="9"/>
    <x v="6"/>
    <x v="497"/>
    <n v="4854.32"/>
  </r>
  <r>
    <x v="27"/>
    <x v="4"/>
    <x v="337"/>
    <n v="672.82"/>
  </r>
  <r>
    <x v="42"/>
    <x v="18"/>
    <x v="323"/>
    <n v="42802.41"/>
  </r>
  <r>
    <x v="15"/>
    <x v="1"/>
    <x v="661"/>
    <n v="26146.07"/>
  </r>
  <r>
    <x v="39"/>
    <x v="12"/>
    <x v="504"/>
    <n v="575212.57999999996"/>
  </r>
  <r>
    <x v="1"/>
    <x v="17"/>
    <x v="720"/>
    <n v="107.13"/>
  </r>
  <r>
    <x v="40"/>
    <x v="10"/>
    <x v="369"/>
    <n v="484.83"/>
  </r>
  <r>
    <x v="0"/>
    <x v="3"/>
    <x v="15"/>
    <n v="42687.199999999997"/>
  </r>
  <r>
    <x v="2"/>
    <x v="11"/>
    <x v="174"/>
    <n v="28703.45"/>
  </r>
  <r>
    <x v="90"/>
    <x v="2"/>
    <x v="8"/>
    <n v="50298.6"/>
  </r>
  <r>
    <x v="17"/>
    <x v="7"/>
    <x v="252"/>
    <n v="618.09"/>
  </r>
  <r>
    <x v="2"/>
    <x v="0"/>
    <x v="64"/>
    <n v="184749.11"/>
  </r>
  <r>
    <x v="32"/>
    <x v="12"/>
    <x v="246"/>
    <n v="281023.21000000002"/>
  </r>
  <r>
    <x v="2"/>
    <x v="0"/>
    <x v="1095"/>
    <n v="125010.24000000001"/>
  </r>
  <r>
    <x v="19"/>
    <x v="20"/>
    <x v="58"/>
    <n v="7.64"/>
  </r>
  <r>
    <x v="24"/>
    <x v="0"/>
    <x v="101"/>
    <n v="3523.89"/>
  </r>
  <r>
    <x v="47"/>
    <x v="18"/>
    <x v="595"/>
    <n v="33861.86"/>
  </r>
  <r>
    <x v="15"/>
    <x v="20"/>
    <x v="120"/>
    <n v="15985.85"/>
  </r>
  <r>
    <x v="35"/>
    <x v="2"/>
    <x v="544"/>
    <n v="14091.22"/>
  </r>
  <r>
    <x v="42"/>
    <x v="14"/>
    <x v="511"/>
    <n v="326.57"/>
  </r>
  <r>
    <x v="45"/>
    <x v="20"/>
    <x v="100"/>
    <n v="57896.56"/>
  </r>
  <r>
    <x v="64"/>
    <x v="5"/>
    <x v="14"/>
    <n v="125.76"/>
  </r>
  <r>
    <x v="14"/>
    <x v="18"/>
    <x v="516"/>
    <n v="9634.25"/>
  </r>
  <r>
    <x v="57"/>
    <x v="11"/>
    <x v="79"/>
    <n v="790"/>
  </r>
  <r>
    <x v="13"/>
    <x v="20"/>
    <x v="569"/>
    <n v="110300"/>
  </r>
  <r>
    <x v="2"/>
    <x v="2"/>
    <x v="1181"/>
    <n v="51448.71"/>
  </r>
  <r>
    <x v="7"/>
    <x v="5"/>
    <x v="904"/>
    <n v="2095828.13"/>
  </r>
  <r>
    <x v="32"/>
    <x v="16"/>
    <x v="682"/>
    <n v="45929.63"/>
  </r>
  <r>
    <x v="1"/>
    <x v="10"/>
    <x v="104"/>
    <n v="234.25"/>
  </r>
  <r>
    <x v="23"/>
    <x v="18"/>
    <x v="1095"/>
    <n v="1602.04"/>
  </r>
  <r>
    <x v="0"/>
    <x v="16"/>
    <x v="222"/>
    <n v="18585.150000000001"/>
  </r>
  <r>
    <x v="18"/>
    <x v="18"/>
    <x v="120"/>
    <n v="12943.45"/>
  </r>
  <r>
    <x v="30"/>
    <x v="15"/>
    <x v="506"/>
    <n v="116183.18"/>
  </r>
  <r>
    <x v="30"/>
    <x v="15"/>
    <x v="574"/>
    <n v="29893.18"/>
  </r>
  <r>
    <x v="15"/>
    <x v="11"/>
    <x v="0"/>
    <n v="8213893.7599999998"/>
  </r>
  <r>
    <x v="25"/>
    <x v="14"/>
    <x v="466"/>
    <n v="2152.36"/>
  </r>
  <r>
    <x v="12"/>
    <x v="13"/>
    <x v="1130"/>
    <n v="194.9"/>
  </r>
  <r>
    <x v="0"/>
    <x v="13"/>
    <x v="820"/>
    <n v="415.2"/>
  </r>
  <r>
    <x v="42"/>
    <x v="0"/>
    <x v="155"/>
    <n v="1681.67"/>
  </r>
  <r>
    <x v="13"/>
    <x v="11"/>
    <x v="127"/>
    <n v="37372.39"/>
  </r>
  <r>
    <x v="9"/>
    <x v="17"/>
    <x v="308"/>
    <n v="142143.99"/>
  </r>
  <r>
    <x v="23"/>
    <x v="20"/>
    <x v="1013"/>
    <n v="4821.34"/>
  </r>
  <r>
    <x v="48"/>
    <x v="0"/>
    <x v="357"/>
    <n v="2268.98"/>
  </r>
  <r>
    <x v="14"/>
    <x v="5"/>
    <x v="332"/>
    <n v="32193.96"/>
  </r>
  <r>
    <x v="9"/>
    <x v="10"/>
    <x v="481"/>
    <n v="7273.11"/>
  </r>
  <r>
    <x v="9"/>
    <x v="12"/>
    <x v="318"/>
    <n v="498988.81"/>
  </r>
  <r>
    <x v="59"/>
    <x v="20"/>
    <x v="564"/>
    <n v="80277.789999999994"/>
  </r>
  <r>
    <x v="12"/>
    <x v="13"/>
    <x v="284"/>
    <n v="8156"/>
  </r>
  <r>
    <x v="23"/>
    <x v="17"/>
    <x v="437"/>
    <n v="20961.63"/>
  </r>
  <r>
    <x v="14"/>
    <x v="18"/>
    <x v="388"/>
    <n v="2906.06"/>
  </r>
  <r>
    <x v="51"/>
    <x v="5"/>
    <x v="585"/>
    <n v="4577.41"/>
  </r>
  <r>
    <x v="163"/>
    <x v="19"/>
    <x v="494"/>
    <n v="254.32"/>
  </r>
  <r>
    <x v="16"/>
    <x v="5"/>
    <x v="131"/>
    <n v="12848.5"/>
  </r>
  <r>
    <x v="2"/>
    <x v="16"/>
    <x v="183"/>
    <n v="118792.69"/>
  </r>
  <r>
    <x v="9"/>
    <x v="14"/>
    <x v="83"/>
    <n v="3854310.02"/>
  </r>
  <r>
    <x v="167"/>
    <x v="4"/>
    <x v="70"/>
    <n v="78777.960000000006"/>
  </r>
  <r>
    <x v="0"/>
    <x v="18"/>
    <x v="308"/>
    <n v="5121.63"/>
  </r>
  <r>
    <x v="9"/>
    <x v="18"/>
    <x v="1122"/>
    <n v="72476.84"/>
  </r>
  <r>
    <x v="109"/>
    <x v="6"/>
    <x v="102"/>
    <n v="84.49"/>
  </r>
  <r>
    <x v="8"/>
    <x v="11"/>
    <x v="568"/>
    <n v="7862.81"/>
  </r>
  <r>
    <x v="18"/>
    <x v="17"/>
    <x v="104"/>
    <n v="310.63"/>
  </r>
  <r>
    <x v="7"/>
    <x v="1"/>
    <x v="13"/>
    <n v="1278631.81"/>
  </r>
  <r>
    <x v="5"/>
    <x v="15"/>
    <x v="1308"/>
    <n v="676.19"/>
  </r>
  <r>
    <x v="0"/>
    <x v="12"/>
    <x v="481"/>
    <n v="2769.26"/>
  </r>
  <r>
    <x v="23"/>
    <x v="10"/>
    <x v="371"/>
    <n v="81710.67"/>
  </r>
  <r>
    <x v="30"/>
    <x v="8"/>
    <x v="651"/>
    <n v="41431.42"/>
  </r>
  <r>
    <x v="4"/>
    <x v="12"/>
    <x v="216"/>
    <n v="11217.53"/>
  </r>
  <r>
    <x v="5"/>
    <x v="19"/>
    <x v="128"/>
    <n v="5760.96"/>
  </r>
  <r>
    <x v="30"/>
    <x v="11"/>
    <x v="632"/>
    <n v="4.7699999999999996"/>
  </r>
  <r>
    <x v="34"/>
    <x v="3"/>
    <x v="346"/>
    <n v="193600"/>
  </r>
  <r>
    <x v="9"/>
    <x v="13"/>
    <x v="347"/>
    <n v="78901.11"/>
  </r>
  <r>
    <x v="6"/>
    <x v="11"/>
    <x v="531"/>
    <n v="1500.04"/>
  </r>
  <r>
    <x v="25"/>
    <x v="2"/>
    <x v="436"/>
    <n v="40747.699999999997"/>
  </r>
  <r>
    <x v="36"/>
    <x v="5"/>
    <x v="2"/>
    <n v="50.62"/>
  </r>
  <r>
    <x v="44"/>
    <x v="20"/>
    <x v="155"/>
    <n v="646.72"/>
  </r>
  <r>
    <x v="0"/>
    <x v="10"/>
    <x v="83"/>
    <n v="5003.04"/>
  </r>
  <r>
    <x v="7"/>
    <x v="7"/>
    <x v="504"/>
    <n v="688036.44"/>
  </r>
  <r>
    <x v="7"/>
    <x v="0"/>
    <x v="994"/>
    <n v="4391.6099999999997"/>
  </r>
  <r>
    <x v="9"/>
    <x v="9"/>
    <x v="421"/>
    <n v="26821.75"/>
  </r>
  <r>
    <x v="11"/>
    <x v="9"/>
    <x v="220"/>
    <n v="407.47"/>
  </r>
  <r>
    <x v="0"/>
    <x v="0"/>
    <x v="347"/>
    <n v="40842.230000000003"/>
  </r>
  <r>
    <x v="8"/>
    <x v="12"/>
    <x v="836"/>
    <n v="385.55"/>
  </r>
  <r>
    <x v="44"/>
    <x v="6"/>
    <x v="0"/>
    <n v="1244314.42"/>
  </r>
  <r>
    <x v="23"/>
    <x v="10"/>
    <x v="1026"/>
    <n v="503.05"/>
  </r>
  <r>
    <x v="5"/>
    <x v="14"/>
    <x v="346"/>
    <n v="22293.34"/>
  </r>
  <r>
    <x v="0"/>
    <x v="18"/>
    <x v="793"/>
    <n v="6755.09"/>
  </r>
  <r>
    <x v="21"/>
    <x v="12"/>
    <x v="553"/>
    <n v="2008.27"/>
  </r>
  <r>
    <x v="52"/>
    <x v="11"/>
    <x v="517"/>
    <n v="84393.68"/>
  </r>
  <r>
    <x v="30"/>
    <x v="14"/>
    <x v="586"/>
    <n v="1999.92"/>
  </r>
  <r>
    <x v="78"/>
    <x v="5"/>
    <x v="465"/>
    <n v="85"/>
  </r>
  <r>
    <x v="88"/>
    <x v="17"/>
    <x v="354"/>
    <n v="10.78"/>
  </r>
  <r>
    <x v="122"/>
    <x v="14"/>
    <x v="672"/>
    <n v="4347.93"/>
  </r>
  <r>
    <x v="25"/>
    <x v="20"/>
    <x v="145"/>
    <n v="9930.5499999999993"/>
  </r>
  <r>
    <x v="42"/>
    <x v="18"/>
    <x v="670"/>
    <n v="11615.1"/>
  </r>
  <r>
    <x v="9"/>
    <x v="16"/>
    <x v="706"/>
    <n v="25.36"/>
  </r>
  <r>
    <x v="145"/>
    <x v="8"/>
    <x v="687"/>
    <n v="32733.21"/>
  </r>
  <r>
    <x v="32"/>
    <x v="18"/>
    <x v="692"/>
    <n v="161316.44"/>
  </r>
  <r>
    <x v="2"/>
    <x v="13"/>
    <x v="107"/>
    <n v="44352.21"/>
  </r>
  <r>
    <x v="14"/>
    <x v="4"/>
    <x v="727"/>
    <n v="315922.7"/>
  </r>
  <r>
    <x v="43"/>
    <x v="13"/>
    <x v="35"/>
    <n v="42693.14"/>
  </r>
  <r>
    <x v="38"/>
    <x v="0"/>
    <x v="321"/>
    <n v="141.44"/>
  </r>
  <r>
    <x v="22"/>
    <x v="9"/>
    <x v="235"/>
    <n v="3155.76"/>
  </r>
  <r>
    <x v="5"/>
    <x v="9"/>
    <x v="787"/>
    <n v="10929.2"/>
  </r>
  <r>
    <x v="3"/>
    <x v="4"/>
    <x v="93"/>
    <n v="71158.97"/>
  </r>
  <r>
    <x v="24"/>
    <x v="8"/>
    <x v="373"/>
    <n v="1756.86"/>
  </r>
  <r>
    <x v="43"/>
    <x v="11"/>
    <x v="557"/>
    <n v="5148"/>
  </r>
  <r>
    <x v="4"/>
    <x v="14"/>
    <x v="14"/>
    <n v="1952.85"/>
  </r>
  <r>
    <x v="29"/>
    <x v="17"/>
    <x v="578"/>
    <n v="826.35"/>
  </r>
  <r>
    <x v="17"/>
    <x v="14"/>
    <x v="376"/>
    <n v="59.38"/>
  </r>
  <r>
    <x v="18"/>
    <x v="18"/>
    <x v="642"/>
    <n v="147.71"/>
  </r>
  <r>
    <x v="12"/>
    <x v="5"/>
    <x v="369"/>
    <n v="33964.480000000003"/>
  </r>
  <r>
    <x v="80"/>
    <x v="5"/>
    <x v="142"/>
    <n v="23082.77"/>
  </r>
  <r>
    <x v="98"/>
    <x v="4"/>
    <x v="321"/>
    <n v="16999.22"/>
  </r>
  <r>
    <x v="25"/>
    <x v="15"/>
    <x v="245"/>
    <n v="128"/>
  </r>
  <r>
    <x v="1"/>
    <x v="11"/>
    <x v="754"/>
    <n v="22849.34"/>
  </r>
  <r>
    <x v="0"/>
    <x v="0"/>
    <x v="341"/>
    <n v="565118.57999999996"/>
  </r>
  <r>
    <x v="58"/>
    <x v="4"/>
    <x v="345"/>
    <n v="658.23"/>
  </r>
  <r>
    <x v="46"/>
    <x v="8"/>
    <x v="87"/>
    <n v="1187.8499999999999"/>
  </r>
  <r>
    <x v="19"/>
    <x v="8"/>
    <x v="70"/>
    <n v="43.98"/>
  </r>
  <r>
    <x v="6"/>
    <x v="11"/>
    <x v="801"/>
    <n v="3836.62"/>
  </r>
  <r>
    <x v="0"/>
    <x v="20"/>
    <x v="247"/>
    <n v="6562.5"/>
  </r>
  <r>
    <x v="79"/>
    <x v="6"/>
    <x v="13"/>
    <n v="376.94"/>
  </r>
  <r>
    <x v="81"/>
    <x v="16"/>
    <x v="376"/>
    <n v="48.85"/>
  </r>
  <r>
    <x v="4"/>
    <x v="17"/>
    <x v="54"/>
    <n v="33591.33"/>
  </r>
  <r>
    <x v="28"/>
    <x v="7"/>
    <x v="58"/>
    <n v="12794.21"/>
  </r>
  <r>
    <x v="34"/>
    <x v="16"/>
    <x v="1079"/>
    <n v="9404.58"/>
  </r>
  <r>
    <x v="18"/>
    <x v="12"/>
    <x v="545"/>
    <n v="3240"/>
  </r>
  <r>
    <x v="7"/>
    <x v="7"/>
    <x v="870"/>
    <n v="33105.61"/>
  </r>
  <r>
    <x v="14"/>
    <x v="6"/>
    <x v="145"/>
    <n v="10257.75"/>
  </r>
  <r>
    <x v="44"/>
    <x v="4"/>
    <x v="340"/>
    <n v="28920.45"/>
  </r>
  <r>
    <x v="0"/>
    <x v="2"/>
    <x v="239"/>
    <n v="282.81"/>
  </r>
  <r>
    <x v="30"/>
    <x v="18"/>
    <x v="399"/>
    <n v="482895.39"/>
  </r>
  <r>
    <x v="43"/>
    <x v="6"/>
    <x v="458"/>
    <n v="81705.7"/>
  </r>
  <r>
    <x v="9"/>
    <x v="16"/>
    <x v="960"/>
    <n v="4069.8"/>
  </r>
  <r>
    <x v="38"/>
    <x v="3"/>
    <x v="490"/>
    <n v="117.7"/>
  </r>
  <r>
    <x v="7"/>
    <x v="8"/>
    <x v="437"/>
    <n v="653607.81999999995"/>
  </r>
  <r>
    <x v="80"/>
    <x v="1"/>
    <x v="1051"/>
    <n v="1486.74"/>
  </r>
  <r>
    <x v="90"/>
    <x v="16"/>
    <x v="80"/>
    <n v="3162.9"/>
  </r>
  <r>
    <x v="8"/>
    <x v="4"/>
    <x v="246"/>
    <n v="5459.72"/>
  </r>
  <r>
    <x v="13"/>
    <x v="2"/>
    <x v="110"/>
    <n v="173679.47"/>
  </r>
  <r>
    <x v="16"/>
    <x v="20"/>
    <x v="3"/>
    <n v="43045.58"/>
  </r>
  <r>
    <x v="0"/>
    <x v="10"/>
    <x v="557"/>
    <n v="14368.24"/>
  </r>
  <r>
    <x v="0"/>
    <x v="0"/>
    <x v="281"/>
    <n v="971.82"/>
  </r>
  <r>
    <x v="38"/>
    <x v="0"/>
    <x v="402"/>
    <n v="9283.14"/>
  </r>
  <r>
    <x v="31"/>
    <x v="12"/>
    <x v="153"/>
    <n v="4297.82"/>
  </r>
  <r>
    <x v="51"/>
    <x v="4"/>
    <x v="348"/>
    <n v="16776"/>
  </r>
  <r>
    <x v="2"/>
    <x v="15"/>
    <x v="400"/>
    <n v="50809.79"/>
  </r>
  <r>
    <x v="15"/>
    <x v="18"/>
    <x v="6"/>
    <n v="659.13"/>
  </r>
  <r>
    <x v="33"/>
    <x v="3"/>
    <x v="333"/>
    <n v="3224.33"/>
  </r>
  <r>
    <x v="5"/>
    <x v="7"/>
    <x v="728"/>
    <n v="6352.01"/>
  </r>
  <r>
    <x v="23"/>
    <x v="18"/>
    <x v="806"/>
    <n v="247351.14"/>
  </r>
  <r>
    <x v="4"/>
    <x v="16"/>
    <x v="3"/>
    <n v="244507.63"/>
  </r>
  <r>
    <x v="0"/>
    <x v="15"/>
    <x v="624"/>
    <n v="19172.98"/>
  </r>
  <r>
    <x v="59"/>
    <x v="8"/>
    <x v="376"/>
    <n v="446.97"/>
  </r>
  <r>
    <x v="31"/>
    <x v="9"/>
    <x v="495"/>
    <n v="795.84"/>
  </r>
  <r>
    <x v="79"/>
    <x v="8"/>
    <x v="187"/>
    <n v="337"/>
  </r>
  <r>
    <x v="51"/>
    <x v="9"/>
    <x v="166"/>
    <n v="274.87"/>
  </r>
  <r>
    <x v="53"/>
    <x v="20"/>
    <x v="142"/>
    <n v="9223.16"/>
  </r>
  <r>
    <x v="17"/>
    <x v="17"/>
    <x v="140"/>
    <n v="1484.07"/>
  </r>
  <r>
    <x v="141"/>
    <x v="19"/>
    <x v="235"/>
    <n v="3488.72"/>
  </r>
  <r>
    <x v="42"/>
    <x v="19"/>
    <x v="34"/>
    <n v="109299.45"/>
  </r>
  <r>
    <x v="23"/>
    <x v="15"/>
    <x v="670"/>
    <n v="11731.06"/>
  </r>
  <r>
    <x v="0"/>
    <x v="6"/>
    <x v="34"/>
    <n v="549177"/>
  </r>
  <r>
    <x v="51"/>
    <x v="20"/>
    <x v="530"/>
    <n v="17137.53"/>
  </r>
  <r>
    <x v="18"/>
    <x v="12"/>
    <x v="379"/>
    <n v="3781317.42"/>
  </r>
  <r>
    <x v="9"/>
    <x v="6"/>
    <x v="417"/>
    <n v="93294.22"/>
  </r>
  <r>
    <x v="23"/>
    <x v="14"/>
    <x v="663"/>
    <n v="972849.95"/>
  </r>
  <r>
    <x v="27"/>
    <x v="7"/>
    <x v="317"/>
    <n v="2530.46"/>
  </r>
  <r>
    <x v="5"/>
    <x v="5"/>
    <x v="995"/>
    <n v="904.63"/>
  </r>
  <r>
    <x v="57"/>
    <x v="1"/>
    <x v="692"/>
    <n v="6975.09"/>
  </r>
  <r>
    <x v="16"/>
    <x v="18"/>
    <x v="581"/>
    <n v="5377.34"/>
  </r>
  <r>
    <x v="34"/>
    <x v="12"/>
    <x v="859"/>
    <n v="621.74"/>
  </r>
  <r>
    <x v="23"/>
    <x v="8"/>
    <x v="183"/>
    <n v="15951.39"/>
  </r>
  <r>
    <x v="12"/>
    <x v="4"/>
    <x v="647"/>
    <n v="59801.760000000002"/>
  </r>
  <r>
    <x v="40"/>
    <x v="8"/>
    <x v="236"/>
    <n v="17.579999999999998"/>
  </r>
  <r>
    <x v="39"/>
    <x v="5"/>
    <x v="578"/>
    <n v="2652.28"/>
  </r>
  <r>
    <x v="4"/>
    <x v="18"/>
    <x v="793"/>
    <n v="68.02"/>
  </r>
  <r>
    <x v="7"/>
    <x v="14"/>
    <x v="664"/>
    <n v="310128.8"/>
  </r>
  <r>
    <x v="4"/>
    <x v="5"/>
    <x v="581"/>
    <n v="2537.14"/>
  </r>
  <r>
    <x v="29"/>
    <x v="19"/>
    <x v="236"/>
    <n v="1478.94"/>
  </r>
  <r>
    <x v="23"/>
    <x v="19"/>
    <x v="760"/>
    <n v="1625.98"/>
  </r>
  <r>
    <x v="180"/>
    <x v="5"/>
    <x v="120"/>
    <n v="1543.06"/>
  </r>
  <r>
    <x v="5"/>
    <x v="17"/>
    <x v="108"/>
    <n v="7635.01"/>
  </r>
  <r>
    <x v="2"/>
    <x v="7"/>
    <x v="819"/>
    <n v="3682620.05"/>
  </r>
  <r>
    <x v="21"/>
    <x v="12"/>
    <x v="179"/>
    <n v="1471.53"/>
  </r>
  <r>
    <x v="35"/>
    <x v="5"/>
    <x v="707"/>
    <n v="1505191.76"/>
  </r>
  <r>
    <x v="41"/>
    <x v="7"/>
    <x v="407"/>
    <n v="33453.85"/>
  </r>
  <r>
    <x v="45"/>
    <x v="20"/>
    <x v="230"/>
    <n v="13752.57"/>
  </r>
  <r>
    <x v="31"/>
    <x v="17"/>
    <x v="542"/>
    <n v="1464.2"/>
  </r>
  <r>
    <x v="16"/>
    <x v="7"/>
    <x v="40"/>
    <n v="508837.66"/>
  </r>
  <r>
    <x v="5"/>
    <x v="0"/>
    <x v="342"/>
    <n v="6332002.0300000003"/>
  </r>
  <r>
    <x v="23"/>
    <x v="5"/>
    <x v="593"/>
    <n v="388.9"/>
  </r>
  <r>
    <x v="1"/>
    <x v="20"/>
    <x v="856"/>
    <n v="7608.21"/>
  </r>
  <r>
    <x v="23"/>
    <x v="7"/>
    <x v="90"/>
    <n v="15112.52"/>
  </r>
  <r>
    <x v="44"/>
    <x v="19"/>
    <x v="705"/>
    <n v="262969.02"/>
  </r>
  <r>
    <x v="27"/>
    <x v="11"/>
    <x v="504"/>
    <n v="1242.23"/>
  </r>
  <r>
    <x v="43"/>
    <x v="7"/>
    <x v="555"/>
    <n v="237.61"/>
  </r>
  <r>
    <x v="5"/>
    <x v="5"/>
    <x v="277"/>
    <n v="6845755.8899999997"/>
  </r>
  <r>
    <x v="9"/>
    <x v="11"/>
    <x v="1061"/>
    <n v="3132"/>
  </r>
  <r>
    <x v="16"/>
    <x v="7"/>
    <x v="35"/>
    <n v="1751.27"/>
  </r>
  <r>
    <x v="33"/>
    <x v="4"/>
    <x v="677"/>
    <n v="28103.14"/>
  </r>
  <r>
    <x v="4"/>
    <x v="15"/>
    <x v="343"/>
    <n v="13171.09"/>
  </r>
  <r>
    <x v="11"/>
    <x v="12"/>
    <x v="59"/>
    <n v="3503.3"/>
  </r>
  <r>
    <x v="110"/>
    <x v="5"/>
    <x v="526"/>
    <n v="160.33000000000001"/>
  </r>
  <r>
    <x v="67"/>
    <x v="20"/>
    <x v="442"/>
    <n v="7206.45"/>
  </r>
  <r>
    <x v="5"/>
    <x v="8"/>
    <x v="488"/>
    <n v="1842417.58"/>
  </r>
  <r>
    <x v="31"/>
    <x v="20"/>
    <x v="595"/>
    <n v="5840.9"/>
  </r>
  <r>
    <x v="30"/>
    <x v="8"/>
    <x v="72"/>
    <n v="15522.18"/>
  </r>
  <r>
    <x v="7"/>
    <x v="0"/>
    <x v="326"/>
    <n v="248565.46"/>
  </r>
  <r>
    <x v="7"/>
    <x v="3"/>
    <x v="301"/>
    <n v="1378.95"/>
  </r>
  <r>
    <x v="44"/>
    <x v="9"/>
    <x v="933"/>
    <n v="5024.79"/>
  </r>
  <r>
    <x v="12"/>
    <x v="3"/>
    <x v="109"/>
    <n v="13911.48"/>
  </r>
  <r>
    <x v="23"/>
    <x v="7"/>
    <x v="1205"/>
    <n v="542.79"/>
  </r>
  <r>
    <x v="24"/>
    <x v="15"/>
    <x v="611"/>
    <n v="52672"/>
  </r>
  <r>
    <x v="39"/>
    <x v="0"/>
    <x v="741"/>
    <n v="5333.8"/>
  </r>
  <r>
    <x v="34"/>
    <x v="20"/>
    <x v="503"/>
    <n v="147.9"/>
  </r>
  <r>
    <x v="9"/>
    <x v="0"/>
    <x v="380"/>
    <n v="33228.89"/>
  </r>
  <r>
    <x v="8"/>
    <x v="0"/>
    <x v="38"/>
    <n v="1598.9"/>
  </r>
  <r>
    <x v="30"/>
    <x v="16"/>
    <x v="856"/>
    <n v="25029.05"/>
  </r>
  <r>
    <x v="1"/>
    <x v="3"/>
    <x v="345"/>
    <n v="3781.79"/>
  </r>
  <r>
    <x v="34"/>
    <x v="1"/>
    <x v="878"/>
    <n v="407.94"/>
  </r>
  <r>
    <x v="51"/>
    <x v="8"/>
    <x v="736"/>
    <n v="1422399.48"/>
  </r>
  <r>
    <x v="2"/>
    <x v="8"/>
    <x v="812"/>
    <n v="1521.3"/>
  </r>
  <r>
    <x v="20"/>
    <x v="5"/>
    <x v="677"/>
    <n v="143451.85999999999"/>
  </r>
  <r>
    <x v="5"/>
    <x v="14"/>
    <x v="483"/>
    <n v="4615.4399999999996"/>
  </r>
  <r>
    <x v="6"/>
    <x v="18"/>
    <x v="581"/>
    <n v="92.69"/>
  </r>
  <r>
    <x v="42"/>
    <x v="7"/>
    <x v="5"/>
    <n v="93114.79"/>
  </r>
  <r>
    <x v="68"/>
    <x v="18"/>
    <x v="96"/>
    <n v="443.55"/>
  </r>
  <r>
    <x v="41"/>
    <x v="13"/>
    <x v="145"/>
    <n v="70427.320000000007"/>
  </r>
  <r>
    <x v="7"/>
    <x v="15"/>
    <x v="799"/>
    <n v="291417.96000000002"/>
  </r>
  <r>
    <x v="38"/>
    <x v="14"/>
    <x v="46"/>
    <n v="7977.97"/>
  </r>
  <r>
    <x v="4"/>
    <x v="10"/>
    <x v="18"/>
    <n v="41833.14"/>
  </r>
  <r>
    <x v="6"/>
    <x v="20"/>
    <x v="34"/>
    <n v="16140660.310000001"/>
  </r>
  <r>
    <x v="20"/>
    <x v="14"/>
    <x v="69"/>
    <n v="5845.52"/>
  </r>
  <r>
    <x v="7"/>
    <x v="3"/>
    <x v="887"/>
    <n v="578914.14"/>
  </r>
  <r>
    <x v="23"/>
    <x v="11"/>
    <x v="388"/>
    <n v="11932.29"/>
  </r>
  <r>
    <x v="46"/>
    <x v="9"/>
    <x v="110"/>
    <n v="2222.46"/>
  </r>
  <r>
    <x v="7"/>
    <x v="13"/>
    <x v="203"/>
    <n v="872350.03"/>
  </r>
  <r>
    <x v="16"/>
    <x v="20"/>
    <x v="226"/>
    <n v="11767.71"/>
  </r>
  <r>
    <x v="23"/>
    <x v="1"/>
    <x v="180"/>
    <n v="143.16"/>
  </r>
  <r>
    <x v="0"/>
    <x v="3"/>
    <x v="473"/>
    <n v="19990.11"/>
  </r>
  <r>
    <x v="1"/>
    <x v="12"/>
    <x v="585"/>
    <n v="2724.75"/>
  </r>
  <r>
    <x v="31"/>
    <x v="4"/>
    <x v="363"/>
    <n v="634.29"/>
  </r>
  <r>
    <x v="29"/>
    <x v="6"/>
    <x v="954"/>
    <n v="143697.69"/>
  </r>
  <r>
    <x v="1"/>
    <x v="13"/>
    <x v="9"/>
    <n v="1810"/>
  </r>
  <r>
    <x v="5"/>
    <x v="8"/>
    <x v="107"/>
    <n v="139465.95000000001"/>
  </r>
  <r>
    <x v="66"/>
    <x v="20"/>
    <x v="127"/>
    <n v="1706.14"/>
  </r>
  <r>
    <x v="106"/>
    <x v="9"/>
    <x v="632"/>
    <n v="290.58999999999997"/>
  </r>
  <r>
    <x v="44"/>
    <x v="9"/>
    <x v="475"/>
    <n v="279.58"/>
  </r>
  <r>
    <x v="31"/>
    <x v="6"/>
    <x v="19"/>
    <n v="66608.81"/>
  </r>
  <r>
    <x v="4"/>
    <x v="16"/>
    <x v="226"/>
    <n v="719.35"/>
  </r>
  <r>
    <x v="29"/>
    <x v="4"/>
    <x v="626"/>
    <n v="3821.99"/>
  </r>
  <r>
    <x v="1"/>
    <x v="17"/>
    <x v="279"/>
    <n v="64786.9"/>
  </r>
  <r>
    <x v="45"/>
    <x v="7"/>
    <x v="684"/>
    <n v="1814.89"/>
  </r>
  <r>
    <x v="38"/>
    <x v="9"/>
    <x v="666"/>
    <n v="29695.360000000001"/>
  </r>
  <r>
    <x v="31"/>
    <x v="6"/>
    <x v="720"/>
    <n v="16194.72"/>
  </r>
  <r>
    <x v="24"/>
    <x v="0"/>
    <x v="111"/>
    <n v="98650.48"/>
  </r>
  <r>
    <x v="58"/>
    <x v="5"/>
    <x v="79"/>
    <n v="23875.84"/>
  </r>
  <r>
    <x v="66"/>
    <x v="15"/>
    <x v="258"/>
    <n v="3942.5"/>
  </r>
  <r>
    <x v="1"/>
    <x v="19"/>
    <x v="306"/>
    <n v="46246.080000000002"/>
  </r>
  <r>
    <x v="7"/>
    <x v="13"/>
    <x v="432"/>
    <n v="13521.38"/>
  </r>
  <r>
    <x v="23"/>
    <x v="4"/>
    <x v="934"/>
    <n v="366712.98"/>
  </r>
  <r>
    <x v="23"/>
    <x v="14"/>
    <x v="298"/>
    <n v="269.99"/>
  </r>
  <r>
    <x v="18"/>
    <x v="0"/>
    <x v="421"/>
    <n v="26.53"/>
  </r>
  <r>
    <x v="2"/>
    <x v="7"/>
    <x v="95"/>
    <n v="7430.95"/>
  </r>
  <r>
    <x v="51"/>
    <x v="2"/>
    <x v="275"/>
    <n v="26071.23"/>
  </r>
  <r>
    <x v="5"/>
    <x v="6"/>
    <x v="1030"/>
    <n v="2267977"/>
  </r>
  <r>
    <x v="42"/>
    <x v="4"/>
    <x v="13"/>
    <n v="55637.91"/>
  </r>
  <r>
    <x v="39"/>
    <x v="5"/>
    <x v="666"/>
    <n v="265449.53999999998"/>
  </r>
  <r>
    <x v="5"/>
    <x v="12"/>
    <x v="863"/>
    <n v="78406.67"/>
  </r>
  <r>
    <x v="81"/>
    <x v="7"/>
    <x v="191"/>
    <n v="13249.54"/>
  </r>
  <r>
    <x v="35"/>
    <x v="7"/>
    <x v="166"/>
    <n v="4.8499999999999996"/>
  </r>
  <r>
    <x v="79"/>
    <x v="20"/>
    <x v="342"/>
    <n v="559"/>
  </r>
  <r>
    <x v="7"/>
    <x v="10"/>
    <x v="651"/>
    <n v="195055.67"/>
  </r>
  <r>
    <x v="44"/>
    <x v="9"/>
    <x v="629"/>
    <n v="485.54"/>
  </r>
  <r>
    <x v="44"/>
    <x v="10"/>
    <x v="262"/>
    <n v="135.28"/>
  </r>
  <r>
    <x v="35"/>
    <x v="11"/>
    <x v="380"/>
    <n v="37945.51"/>
  </r>
  <r>
    <x v="12"/>
    <x v="9"/>
    <x v="114"/>
    <n v="327.64999999999998"/>
  </r>
  <r>
    <x v="15"/>
    <x v="16"/>
    <x v="340"/>
    <n v="18323.650000000001"/>
  </r>
  <r>
    <x v="47"/>
    <x v="7"/>
    <x v="41"/>
    <n v="7.45"/>
  </r>
  <r>
    <x v="40"/>
    <x v="6"/>
    <x v="800"/>
    <n v="640"/>
  </r>
  <r>
    <x v="31"/>
    <x v="4"/>
    <x v="559"/>
    <n v="5173.76"/>
  </r>
  <r>
    <x v="10"/>
    <x v="18"/>
    <x v="288"/>
    <n v="476.85"/>
  </r>
  <r>
    <x v="7"/>
    <x v="7"/>
    <x v="815"/>
    <n v="199080.25"/>
  </r>
  <r>
    <x v="16"/>
    <x v="7"/>
    <x v="421"/>
    <n v="629.55999999999995"/>
  </r>
  <r>
    <x v="33"/>
    <x v="12"/>
    <x v="405"/>
    <n v="1215.0999999999999"/>
  </r>
  <r>
    <x v="12"/>
    <x v="6"/>
    <x v="626"/>
    <n v="307.48"/>
  </r>
  <r>
    <x v="6"/>
    <x v="16"/>
    <x v="303"/>
    <n v="4875"/>
  </r>
  <r>
    <x v="25"/>
    <x v="6"/>
    <x v="407"/>
    <n v="69411.570000000007"/>
  </r>
  <r>
    <x v="31"/>
    <x v="11"/>
    <x v="270"/>
    <n v="17468.18"/>
  </r>
  <r>
    <x v="0"/>
    <x v="14"/>
    <x v="883"/>
    <n v="256984.84"/>
  </r>
  <r>
    <x v="45"/>
    <x v="11"/>
    <x v="293"/>
    <n v="1.99"/>
  </r>
  <r>
    <x v="15"/>
    <x v="3"/>
    <x v="623"/>
    <n v="54679.23"/>
  </r>
  <r>
    <x v="14"/>
    <x v="14"/>
    <x v="274"/>
    <n v="1633685.46"/>
  </r>
  <r>
    <x v="13"/>
    <x v="10"/>
    <x v="393"/>
    <n v="130473.35"/>
  </r>
  <r>
    <x v="18"/>
    <x v="9"/>
    <x v="875"/>
    <n v="1132.6199999999999"/>
  </r>
  <r>
    <x v="79"/>
    <x v="13"/>
    <x v="345"/>
    <n v="704.83"/>
  </r>
  <r>
    <x v="2"/>
    <x v="1"/>
    <x v="233"/>
    <n v="207930.61"/>
  </r>
  <r>
    <x v="4"/>
    <x v="4"/>
    <x v="1061"/>
    <n v="564.32000000000005"/>
  </r>
  <r>
    <x v="5"/>
    <x v="1"/>
    <x v="289"/>
    <n v="165777.64000000001"/>
  </r>
  <r>
    <x v="92"/>
    <x v="14"/>
    <x v="757"/>
    <n v="6966.08"/>
  </r>
  <r>
    <x v="65"/>
    <x v="9"/>
    <x v="306"/>
    <n v="1308.26"/>
  </r>
  <r>
    <x v="1"/>
    <x v="16"/>
    <x v="437"/>
    <n v="55046.37"/>
  </r>
  <r>
    <x v="16"/>
    <x v="9"/>
    <x v="192"/>
    <n v="13653.22"/>
  </r>
  <r>
    <x v="136"/>
    <x v="16"/>
    <x v="390"/>
    <n v="5690"/>
  </r>
  <r>
    <x v="32"/>
    <x v="11"/>
    <x v="914"/>
    <n v="7996.77"/>
  </r>
  <r>
    <x v="42"/>
    <x v="2"/>
    <x v="619"/>
    <n v="837.95"/>
  </r>
  <r>
    <x v="29"/>
    <x v="17"/>
    <x v="35"/>
    <n v="554.49"/>
  </r>
  <r>
    <x v="0"/>
    <x v="6"/>
    <x v="137"/>
    <n v="92707.19"/>
  </r>
  <r>
    <x v="31"/>
    <x v="0"/>
    <x v="544"/>
    <n v="520.95000000000005"/>
  </r>
  <r>
    <x v="18"/>
    <x v="11"/>
    <x v="107"/>
    <n v="3314.27"/>
  </r>
  <r>
    <x v="9"/>
    <x v="14"/>
    <x v="594"/>
    <n v="5001.54"/>
  </r>
  <r>
    <x v="2"/>
    <x v="1"/>
    <x v="737"/>
    <n v="67159.839999999997"/>
  </r>
  <r>
    <x v="14"/>
    <x v="13"/>
    <x v="55"/>
    <n v="20833.560000000001"/>
  </r>
  <r>
    <x v="9"/>
    <x v="3"/>
    <x v="25"/>
    <n v="194384.93"/>
  </r>
  <r>
    <x v="20"/>
    <x v="12"/>
    <x v="160"/>
    <n v="27082.95"/>
  </r>
  <r>
    <x v="20"/>
    <x v="5"/>
    <x v="684"/>
    <n v="357.92"/>
  </r>
  <r>
    <x v="64"/>
    <x v="5"/>
    <x v="522"/>
    <n v="83.96"/>
  </r>
  <r>
    <x v="2"/>
    <x v="11"/>
    <x v="74"/>
    <n v="128478.18"/>
  </r>
  <r>
    <x v="8"/>
    <x v="5"/>
    <x v="268"/>
    <n v="425878.53"/>
  </r>
  <r>
    <x v="14"/>
    <x v="10"/>
    <x v="166"/>
    <n v="573694.86"/>
  </r>
  <r>
    <x v="44"/>
    <x v="15"/>
    <x v="222"/>
    <n v="26584.27"/>
  </r>
  <r>
    <x v="34"/>
    <x v="20"/>
    <x v="281"/>
    <n v="452.57"/>
  </r>
  <r>
    <x v="68"/>
    <x v="16"/>
    <x v="402"/>
    <n v="106.41"/>
  </r>
  <r>
    <x v="18"/>
    <x v="18"/>
    <x v="116"/>
    <n v="6767.44"/>
  </r>
  <r>
    <x v="53"/>
    <x v="0"/>
    <x v="199"/>
    <n v="2055.87"/>
  </r>
  <r>
    <x v="41"/>
    <x v="1"/>
    <x v="225"/>
    <n v="268.24"/>
  </r>
  <r>
    <x v="24"/>
    <x v="14"/>
    <x v="602"/>
    <n v="163041.5"/>
  </r>
  <r>
    <x v="5"/>
    <x v="20"/>
    <x v="1063"/>
    <n v="2795.06"/>
  </r>
  <r>
    <x v="22"/>
    <x v="19"/>
    <x v="438"/>
    <n v="24721.31"/>
  </r>
  <r>
    <x v="52"/>
    <x v="0"/>
    <x v="319"/>
    <n v="989550.36"/>
  </r>
  <r>
    <x v="32"/>
    <x v="18"/>
    <x v="549"/>
    <n v="56.05"/>
  </r>
  <r>
    <x v="38"/>
    <x v="10"/>
    <x v="775"/>
    <n v="252.28"/>
  </r>
  <r>
    <x v="22"/>
    <x v="5"/>
    <x v="17"/>
    <n v="10098.200000000001"/>
  </r>
  <r>
    <x v="47"/>
    <x v="7"/>
    <x v="1117"/>
    <n v="917340.7"/>
  </r>
  <r>
    <x v="43"/>
    <x v="4"/>
    <x v="961"/>
    <n v="9467227.6799999997"/>
  </r>
  <r>
    <x v="36"/>
    <x v="1"/>
    <x v="1111"/>
    <n v="58188.49"/>
  </r>
  <r>
    <x v="25"/>
    <x v="8"/>
    <x v="560"/>
    <n v="40960.080000000002"/>
  </r>
  <r>
    <x v="2"/>
    <x v="9"/>
    <x v="740"/>
    <n v="4789095.28"/>
  </r>
  <r>
    <x v="1"/>
    <x v="3"/>
    <x v="348"/>
    <n v="92326.27"/>
  </r>
  <r>
    <x v="31"/>
    <x v="12"/>
    <x v="225"/>
    <n v="76731.73"/>
  </r>
  <r>
    <x v="43"/>
    <x v="12"/>
    <x v="796"/>
    <n v="15789.37"/>
  </r>
  <r>
    <x v="32"/>
    <x v="14"/>
    <x v="54"/>
    <n v="1854.5"/>
  </r>
  <r>
    <x v="30"/>
    <x v="10"/>
    <x v="487"/>
    <n v="2361965.5299999998"/>
  </r>
  <r>
    <x v="44"/>
    <x v="6"/>
    <x v="274"/>
    <n v="237900.94"/>
  </r>
  <r>
    <x v="25"/>
    <x v="16"/>
    <x v="390"/>
    <n v="5598.64"/>
  </r>
  <r>
    <x v="22"/>
    <x v="18"/>
    <x v="47"/>
    <n v="89207.61"/>
  </r>
  <r>
    <x v="9"/>
    <x v="10"/>
    <x v="889"/>
    <n v="78858.740000000005"/>
  </r>
  <r>
    <x v="9"/>
    <x v="19"/>
    <x v="852"/>
    <n v="1356.83"/>
  </r>
  <r>
    <x v="2"/>
    <x v="11"/>
    <x v="238"/>
    <n v="5116.83"/>
  </r>
  <r>
    <x v="23"/>
    <x v="2"/>
    <x v="860"/>
    <n v="2600"/>
  </r>
  <r>
    <x v="68"/>
    <x v="12"/>
    <x v="682"/>
    <n v="19930.259999999998"/>
  </r>
  <r>
    <x v="15"/>
    <x v="12"/>
    <x v="50"/>
    <n v="4482.3999999999996"/>
  </r>
  <r>
    <x v="40"/>
    <x v="12"/>
    <x v="254"/>
    <n v="144040.98000000001"/>
  </r>
  <r>
    <x v="52"/>
    <x v="11"/>
    <x v="87"/>
    <n v="24765.13"/>
  </r>
  <r>
    <x v="42"/>
    <x v="10"/>
    <x v="933"/>
    <n v="1658.34"/>
  </r>
  <r>
    <x v="34"/>
    <x v="14"/>
    <x v="449"/>
    <n v="5960.31"/>
  </r>
  <r>
    <x v="44"/>
    <x v="12"/>
    <x v="277"/>
    <n v="88702.1"/>
  </r>
  <r>
    <x v="31"/>
    <x v="12"/>
    <x v="224"/>
    <n v="432043.59"/>
  </r>
  <r>
    <x v="14"/>
    <x v="6"/>
    <x v="441"/>
    <n v="22453.5"/>
  </r>
  <r>
    <x v="64"/>
    <x v="0"/>
    <x v="2"/>
    <n v="160"/>
  </r>
  <r>
    <x v="42"/>
    <x v="16"/>
    <x v="19"/>
    <n v="344123.72"/>
  </r>
  <r>
    <x v="5"/>
    <x v="9"/>
    <x v="323"/>
    <n v="2755403.93"/>
  </r>
  <r>
    <x v="2"/>
    <x v="6"/>
    <x v="416"/>
    <n v="5343.57"/>
  </r>
  <r>
    <x v="9"/>
    <x v="16"/>
    <x v="155"/>
    <n v="21546.42"/>
  </r>
  <r>
    <x v="18"/>
    <x v="10"/>
    <x v="335"/>
    <n v="1240.27"/>
  </r>
  <r>
    <x v="9"/>
    <x v="9"/>
    <x v="93"/>
    <n v="8864153.6600000001"/>
  </r>
  <r>
    <x v="2"/>
    <x v="9"/>
    <x v="67"/>
    <n v="90763.53"/>
  </r>
  <r>
    <x v="38"/>
    <x v="12"/>
    <x v="614"/>
    <n v="1610.72"/>
  </r>
  <r>
    <x v="6"/>
    <x v="14"/>
    <x v="558"/>
    <n v="1545958.9"/>
  </r>
  <r>
    <x v="22"/>
    <x v="10"/>
    <x v="79"/>
    <n v="123257"/>
  </r>
  <r>
    <x v="1"/>
    <x v="12"/>
    <x v="152"/>
    <n v="130262.98"/>
  </r>
  <r>
    <x v="14"/>
    <x v="0"/>
    <x v="1084"/>
    <n v="181492.11"/>
  </r>
  <r>
    <x v="45"/>
    <x v="17"/>
    <x v="52"/>
    <n v="1854.86"/>
  </r>
  <r>
    <x v="80"/>
    <x v="5"/>
    <x v="94"/>
    <n v="10041.4"/>
  </r>
  <r>
    <x v="30"/>
    <x v="19"/>
    <x v="645"/>
    <n v="40466.46"/>
  </r>
  <r>
    <x v="58"/>
    <x v="8"/>
    <x v="155"/>
    <n v="12486.21"/>
  </r>
  <r>
    <x v="46"/>
    <x v="9"/>
    <x v="244"/>
    <n v="15398.05"/>
  </r>
  <r>
    <x v="16"/>
    <x v="4"/>
    <x v="864"/>
    <n v="669.54"/>
  </r>
  <r>
    <x v="6"/>
    <x v="3"/>
    <x v="176"/>
    <n v="1654.17"/>
  </r>
  <r>
    <x v="23"/>
    <x v="12"/>
    <x v="202"/>
    <n v="285679.58"/>
  </r>
  <r>
    <x v="14"/>
    <x v="12"/>
    <x v="446"/>
    <n v="3428.82"/>
  </r>
  <r>
    <x v="15"/>
    <x v="4"/>
    <x v="166"/>
    <n v="3803.83"/>
  </r>
  <r>
    <x v="23"/>
    <x v="4"/>
    <x v="490"/>
    <n v="6083.6"/>
  </r>
  <r>
    <x v="25"/>
    <x v="11"/>
    <x v="353"/>
    <n v="536.97"/>
  </r>
  <r>
    <x v="38"/>
    <x v="16"/>
    <x v="693"/>
    <n v="45600.79"/>
  </r>
  <r>
    <x v="14"/>
    <x v="19"/>
    <x v="474"/>
    <n v="118.49"/>
  </r>
  <r>
    <x v="14"/>
    <x v="19"/>
    <x v="234"/>
    <n v="114.82"/>
  </r>
  <r>
    <x v="2"/>
    <x v="20"/>
    <x v="274"/>
    <n v="5250942.66"/>
  </r>
  <r>
    <x v="34"/>
    <x v="7"/>
    <x v="1057"/>
    <n v="25867.14"/>
  </r>
  <r>
    <x v="15"/>
    <x v="8"/>
    <x v="15"/>
    <n v="46307.67"/>
  </r>
  <r>
    <x v="30"/>
    <x v="3"/>
    <x v="314"/>
    <n v="1659.3"/>
  </r>
  <r>
    <x v="1"/>
    <x v="8"/>
    <x v="324"/>
    <n v="64285"/>
  </r>
  <r>
    <x v="41"/>
    <x v="11"/>
    <x v="269"/>
    <n v="444.78"/>
  </r>
  <r>
    <x v="38"/>
    <x v="1"/>
    <x v="96"/>
    <n v="937.16"/>
  </r>
  <r>
    <x v="89"/>
    <x v="20"/>
    <x v="118"/>
    <n v="31484.59"/>
  </r>
  <r>
    <x v="37"/>
    <x v="6"/>
    <x v="87"/>
    <n v="4017.4"/>
  </r>
  <r>
    <x v="14"/>
    <x v="11"/>
    <x v="121"/>
    <n v="5970.63"/>
  </r>
  <r>
    <x v="9"/>
    <x v="4"/>
    <x v="642"/>
    <n v="75154.97"/>
  </r>
  <r>
    <x v="2"/>
    <x v="1"/>
    <x v="262"/>
    <n v="5032.28"/>
  </r>
  <r>
    <x v="14"/>
    <x v="10"/>
    <x v="924"/>
    <n v="131.02000000000001"/>
  </r>
  <r>
    <x v="14"/>
    <x v="7"/>
    <x v="736"/>
    <n v="5140417.88"/>
  </r>
  <r>
    <x v="52"/>
    <x v="13"/>
    <x v="13"/>
    <n v="89.56"/>
  </r>
  <r>
    <x v="107"/>
    <x v="4"/>
    <x v="630"/>
    <n v="28830.240000000002"/>
  </r>
  <r>
    <x v="48"/>
    <x v="7"/>
    <x v="342"/>
    <n v="12682.38"/>
  </r>
  <r>
    <x v="31"/>
    <x v="4"/>
    <x v="503"/>
    <n v="2166"/>
  </r>
  <r>
    <x v="38"/>
    <x v="5"/>
    <x v="541"/>
    <n v="3217.47"/>
  </r>
  <r>
    <x v="2"/>
    <x v="7"/>
    <x v="280"/>
    <n v="225676.65"/>
  </r>
  <r>
    <x v="14"/>
    <x v="9"/>
    <x v="1119"/>
    <n v="2799.98"/>
  </r>
  <r>
    <x v="14"/>
    <x v="18"/>
    <x v="95"/>
    <n v="1321.73"/>
  </r>
  <r>
    <x v="30"/>
    <x v="1"/>
    <x v="262"/>
    <n v="365.45"/>
  </r>
  <r>
    <x v="18"/>
    <x v="0"/>
    <x v="492"/>
    <n v="19765.75"/>
  </r>
  <r>
    <x v="42"/>
    <x v="16"/>
    <x v="806"/>
    <n v="6244.48"/>
  </r>
  <r>
    <x v="72"/>
    <x v="7"/>
    <x v="273"/>
    <n v="434.95"/>
  </r>
  <r>
    <x v="18"/>
    <x v="4"/>
    <x v="489"/>
    <n v="1589.11"/>
  </r>
  <r>
    <x v="42"/>
    <x v="6"/>
    <x v="978"/>
    <n v="1222.48"/>
  </r>
  <r>
    <x v="7"/>
    <x v="5"/>
    <x v="553"/>
    <n v="312842.25"/>
  </r>
  <r>
    <x v="2"/>
    <x v="0"/>
    <x v="933"/>
    <n v="156016.87"/>
  </r>
  <r>
    <x v="7"/>
    <x v="6"/>
    <x v="732"/>
    <n v="1406.89"/>
  </r>
  <r>
    <x v="2"/>
    <x v="16"/>
    <x v="767"/>
    <n v="16047.66"/>
  </r>
  <r>
    <x v="23"/>
    <x v="7"/>
    <x v="810"/>
    <n v="505402.06"/>
  </r>
  <r>
    <x v="132"/>
    <x v="5"/>
    <x v="440"/>
    <n v="7282.87"/>
  </r>
  <r>
    <x v="5"/>
    <x v="6"/>
    <x v="116"/>
    <n v="302209.21000000002"/>
  </r>
  <r>
    <x v="15"/>
    <x v="3"/>
    <x v="1085"/>
    <n v="43.58"/>
  </r>
  <r>
    <x v="2"/>
    <x v="6"/>
    <x v="327"/>
    <n v="470648.2"/>
  </r>
  <r>
    <x v="38"/>
    <x v="12"/>
    <x v="26"/>
    <n v="246.99"/>
  </r>
  <r>
    <x v="14"/>
    <x v="4"/>
    <x v="122"/>
    <n v="35008.25"/>
  </r>
  <r>
    <x v="68"/>
    <x v="0"/>
    <x v="333"/>
    <n v="3434.42"/>
  </r>
  <r>
    <x v="16"/>
    <x v="16"/>
    <x v="486"/>
    <n v="24735.35"/>
  </r>
  <r>
    <x v="3"/>
    <x v="2"/>
    <x v="413"/>
    <n v="275.60000000000002"/>
  </r>
  <r>
    <x v="5"/>
    <x v="18"/>
    <x v="226"/>
    <n v="1677085.25"/>
  </r>
  <r>
    <x v="12"/>
    <x v="15"/>
    <x v="578"/>
    <n v="188.25"/>
  </r>
  <r>
    <x v="30"/>
    <x v="18"/>
    <x v="244"/>
    <n v="2375.25"/>
  </r>
  <r>
    <x v="22"/>
    <x v="6"/>
    <x v="55"/>
    <n v="3611.4"/>
  </r>
  <r>
    <x v="81"/>
    <x v="16"/>
    <x v="254"/>
    <n v="613.51"/>
  </r>
  <r>
    <x v="16"/>
    <x v="6"/>
    <x v="285"/>
    <n v="55.06"/>
  </r>
  <r>
    <x v="14"/>
    <x v="0"/>
    <x v="189"/>
    <n v="655.46"/>
  </r>
  <r>
    <x v="16"/>
    <x v="9"/>
    <x v="230"/>
    <n v="2094.7800000000002"/>
  </r>
  <r>
    <x v="18"/>
    <x v="9"/>
    <x v="686"/>
    <n v="6315364.6399999997"/>
  </r>
  <r>
    <x v="83"/>
    <x v="5"/>
    <x v="25"/>
    <n v="49177.3"/>
  </r>
  <r>
    <x v="23"/>
    <x v="2"/>
    <x v="93"/>
    <n v="816734.89"/>
  </r>
  <r>
    <x v="14"/>
    <x v="4"/>
    <x v="472"/>
    <n v="45457.82"/>
  </r>
  <r>
    <x v="7"/>
    <x v="19"/>
    <x v="105"/>
    <n v="628366.72"/>
  </r>
  <r>
    <x v="38"/>
    <x v="3"/>
    <x v="67"/>
    <n v="210086.39999999999"/>
  </r>
  <r>
    <x v="0"/>
    <x v="16"/>
    <x v="25"/>
    <n v="154233.78"/>
  </r>
  <r>
    <x v="2"/>
    <x v="13"/>
    <x v="1137"/>
    <n v="224.57"/>
  </r>
  <r>
    <x v="35"/>
    <x v="4"/>
    <x v="269"/>
    <n v="4296.6499999999996"/>
  </r>
  <r>
    <x v="72"/>
    <x v="20"/>
    <x v="638"/>
    <n v="39876.379999999997"/>
  </r>
  <r>
    <x v="14"/>
    <x v="16"/>
    <x v="517"/>
    <n v="129100.15"/>
  </r>
  <r>
    <x v="3"/>
    <x v="3"/>
    <x v="320"/>
    <n v="336.2"/>
  </r>
  <r>
    <x v="6"/>
    <x v="6"/>
    <x v="58"/>
    <n v="124826.26"/>
  </r>
  <r>
    <x v="9"/>
    <x v="2"/>
    <x v="134"/>
    <n v="43403.56"/>
  </r>
  <r>
    <x v="44"/>
    <x v="0"/>
    <x v="2"/>
    <n v="8523.68"/>
  </r>
  <r>
    <x v="7"/>
    <x v="3"/>
    <x v="103"/>
    <n v="26299.46"/>
  </r>
  <r>
    <x v="0"/>
    <x v="19"/>
    <x v="809"/>
    <n v="142.94"/>
  </r>
  <r>
    <x v="39"/>
    <x v="18"/>
    <x v="7"/>
    <n v="113360.18"/>
  </r>
  <r>
    <x v="0"/>
    <x v="9"/>
    <x v="455"/>
    <n v="31111.83"/>
  </r>
  <r>
    <x v="45"/>
    <x v="0"/>
    <x v="400"/>
    <n v="6416.4"/>
  </r>
  <r>
    <x v="14"/>
    <x v="5"/>
    <x v="49"/>
    <n v="1792107.01"/>
  </r>
  <r>
    <x v="14"/>
    <x v="19"/>
    <x v="101"/>
    <n v="106994.92"/>
  </r>
  <r>
    <x v="13"/>
    <x v="6"/>
    <x v="705"/>
    <n v="270057.3"/>
  </r>
  <r>
    <x v="24"/>
    <x v="19"/>
    <x v="39"/>
    <n v="714"/>
  </r>
  <r>
    <x v="9"/>
    <x v="0"/>
    <x v="701"/>
    <n v="40020.86"/>
  </r>
  <r>
    <x v="9"/>
    <x v="11"/>
    <x v="460"/>
    <n v="4168.88"/>
  </r>
  <r>
    <x v="7"/>
    <x v="17"/>
    <x v="200"/>
    <n v="252317.4"/>
  </r>
  <r>
    <x v="31"/>
    <x v="18"/>
    <x v="413"/>
    <n v="29287.7"/>
  </r>
  <r>
    <x v="5"/>
    <x v="12"/>
    <x v="460"/>
    <n v="51814.95"/>
  </r>
  <r>
    <x v="5"/>
    <x v="9"/>
    <x v="737"/>
    <n v="5814816.6299999999"/>
  </r>
  <r>
    <x v="7"/>
    <x v="20"/>
    <x v="44"/>
    <n v="40416.21"/>
  </r>
  <r>
    <x v="25"/>
    <x v="9"/>
    <x v="37"/>
    <n v="67550.28"/>
  </r>
  <r>
    <x v="19"/>
    <x v="7"/>
    <x v="15"/>
    <n v="264295.24"/>
  </r>
  <r>
    <x v="12"/>
    <x v="0"/>
    <x v="233"/>
    <n v="1181.2"/>
  </r>
  <r>
    <x v="25"/>
    <x v="0"/>
    <x v="258"/>
    <n v="4879.4799999999996"/>
  </r>
  <r>
    <x v="39"/>
    <x v="16"/>
    <x v="84"/>
    <n v="8285.0499999999993"/>
  </r>
  <r>
    <x v="42"/>
    <x v="5"/>
    <x v="7"/>
    <n v="954923.56"/>
  </r>
  <r>
    <x v="44"/>
    <x v="10"/>
    <x v="302"/>
    <n v="198.72"/>
  </r>
  <r>
    <x v="49"/>
    <x v="1"/>
    <x v="534"/>
    <n v="8998.3799999999992"/>
  </r>
  <r>
    <x v="45"/>
    <x v="20"/>
    <x v="291"/>
    <n v="8302.1299999999992"/>
  </r>
  <r>
    <x v="80"/>
    <x v="5"/>
    <x v="13"/>
    <n v="11.14"/>
  </r>
  <r>
    <x v="110"/>
    <x v="11"/>
    <x v="101"/>
    <n v="49187.87"/>
  </r>
  <r>
    <x v="8"/>
    <x v="16"/>
    <x v="448"/>
    <n v="7443.56"/>
  </r>
  <r>
    <x v="77"/>
    <x v="13"/>
    <x v="70"/>
    <n v="10674586.66"/>
  </r>
  <r>
    <x v="2"/>
    <x v="12"/>
    <x v="187"/>
    <n v="525526.29"/>
  </r>
  <r>
    <x v="0"/>
    <x v="5"/>
    <x v="863"/>
    <n v="2680.41"/>
  </r>
  <r>
    <x v="16"/>
    <x v="0"/>
    <x v="132"/>
    <n v="18996.47"/>
  </r>
  <r>
    <x v="2"/>
    <x v="7"/>
    <x v="261"/>
    <n v="830590.95"/>
  </r>
  <r>
    <x v="32"/>
    <x v="11"/>
    <x v="96"/>
    <n v="31032.42"/>
  </r>
  <r>
    <x v="19"/>
    <x v="10"/>
    <x v="166"/>
    <n v="3738.5"/>
  </r>
  <r>
    <x v="18"/>
    <x v="20"/>
    <x v="260"/>
    <n v="482.57"/>
  </r>
  <r>
    <x v="0"/>
    <x v="5"/>
    <x v="32"/>
    <n v="2998.06"/>
  </r>
  <r>
    <x v="24"/>
    <x v="11"/>
    <x v="436"/>
    <n v="2106.94"/>
  </r>
  <r>
    <x v="41"/>
    <x v="18"/>
    <x v="721"/>
    <n v="137664.09"/>
  </r>
  <r>
    <x v="22"/>
    <x v="7"/>
    <x v="430"/>
    <n v="2264.5100000000002"/>
  </r>
  <r>
    <x v="39"/>
    <x v="17"/>
    <x v="277"/>
    <n v="16120"/>
  </r>
  <r>
    <x v="29"/>
    <x v="3"/>
    <x v="774"/>
    <n v="174.52"/>
  </r>
  <r>
    <x v="42"/>
    <x v="0"/>
    <x v="457"/>
    <n v="7796.01"/>
  </r>
  <r>
    <x v="18"/>
    <x v="4"/>
    <x v="340"/>
    <n v="21186.42"/>
  </r>
  <r>
    <x v="56"/>
    <x v="6"/>
    <x v="235"/>
    <n v="305.52"/>
  </r>
  <r>
    <x v="19"/>
    <x v="9"/>
    <x v="244"/>
    <n v="814.32"/>
  </r>
  <r>
    <x v="7"/>
    <x v="1"/>
    <x v="1147"/>
    <n v="56662.23"/>
  </r>
  <r>
    <x v="39"/>
    <x v="17"/>
    <x v="466"/>
    <n v="7480.64"/>
  </r>
  <r>
    <x v="2"/>
    <x v="3"/>
    <x v="402"/>
    <n v="335838.02"/>
  </r>
  <r>
    <x v="14"/>
    <x v="11"/>
    <x v="720"/>
    <n v="35369.589999999997"/>
  </r>
  <r>
    <x v="42"/>
    <x v="11"/>
    <x v="652"/>
    <n v="46842.29"/>
  </r>
  <r>
    <x v="23"/>
    <x v="16"/>
    <x v="196"/>
    <n v="27960.61"/>
  </r>
  <r>
    <x v="52"/>
    <x v="2"/>
    <x v="151"/>
    <n v="7153.04"/>
  </r>
  <r>
    <x v="39"/>
    <x v="15"/>
    <x v="819"/>
    <n v="101.29"/>
  </r>
  <r>
    <x v="16"/>
    <x v="7"/>
    <x v="118"/>
    <n v="18761.52"/>
  </r>
  <r>
    <x v="77"/>
    <x v="16"/>
    <x v="695"/>
    <n v="1062.02"/>
  </r>
  <r>
    <x v="116"/>
    <x v="13"/>
    <x v="198"/>
    <n v="370.84"/>
  </r>
  <r>
    <x v="7"/>
    <x v="15"/>
    <x v="891"/>
    <n v="29290.44"/>
  </r>
  <r>
    <x v="44"/>
    <x v="11"/>
    <x v="125"/>
    <n v="798.09"/>
  </r>
  <r>
    <x v="0"/>
    <x v="16"/>
    <x v="440"/>
    <n v="251845.52"/>
  </r>
  <r>
    <x v="9"/>
    <x v="20"/>
    <x v="310"/>
    <n v="1540.21"/>
  </r>
  <r>
    <x v="101"/>
    <x v="18"/>
    <x v="727"/>
    <n v="1615.7"/>
  </r>
  <r>
    <x v="58"/>
    <x v="6"/>
    <x v="351"/>
    <n v="132214.95000000001"/>
  </r>
  <r>
    <x v="5"/>
    <x v="0"/>
    <x v="795"/>
    <n v="1558.46"/>
  </r>
  <r>
    <x v="6"/>
    <x v="6"/>
    <x v="276"/>
    <n v="8451.0400000000009"/>
  </r>
  <r>
    <x v="7"/>
    <x v="7"/>
    <x v="217"/>
    <n v="1217538.8400000001"/>
  </r>
  <r>
    <x v="23"/>
    <x v="18"/>
    <x v="530"/>
    <n v="9308.02"/>
  </r>
  <r>
    <x v="2"/>
    <x v="4"/>
    <x v="329"/>
    <n v="105476.16"/>
  </r>
  <r>
    <x v="6"/>
    <x v="16"/>
    <x v="252"/>
    <n v="70746.990000000005"/>
  </r>
  <r>
    <x v="14"/>
    <x v="9"/>
    <x v="399"/>
    <n v="952954.59"/>
  </r>
  <r>
    <x v="4"/>
    <x v="8"/>
    <x v="194"/>
    <n v="19962.88"/>
  </r>
  <r>
    <x v="36"/>
    <x v="8"/>
    <x v="539"/>
    <n v="23916.080000000002"/>
  </r>
  <r>
    <x v="0"/>
    <x v="15"/>
    <x v="167"/>
    <n v="15171.23"/>
  </r>
  <r>
    <x v="25"/>
    <x v="12"/>
    <x v="738"/>
    <n v="200958846.49000001"/>
  </r>
  <r>
    <x v="73"/>
    <x v="12"/>
    <x v="259"/>
    <n v="46.05"/>
  </r>
  <r>
    <x v="6"/>
    <x v="4"/>
    <x v="241"/>
    <n v="3390.71"/>
  </r>
  <r>
    <x v="5"/>
    <x v="19"/>
    <x v="264"/>
    <n v="110229.7"/>
  </r>
  <r>
    <x v="22"/>
    <x v="19"/>
    <x v="25"/>
    <n v="428.13"/>
  </r>
  <r>
    <x v="7"/>
    <x v="0"/>
    <x v="740"/>
    <n v="1421581.08"/>
  </r>
  <r>
    <x v="5"/>
    <x v="18"/>
    <x v="456"/>
    <n v="155169.63"/>
  </r>
  <r>
    <x v="0"/>
    <x v="15"/>
    <x v="182"/>
    <n v="39808.370000000003"/>
  </r>
  <r>
    <x v="1"/>
    <x v="0"/>
    <x v="444"/>
    <n v="137.82"/>
  </r>
  <r>
    <x v="18"/>
    <x v="9"/>
    <x v="978"/>
    <n v="1918.6"/>
  </r>
  <r>
    <x v="49"/>
    <x v="2"/>
    <x v="358"/>
    <n v="21537.56"/>
  </r>
  <r>
    <x v="42"/>
    <x v="12"/>
    <x v="344"/>
    <n v="117633.99"/>
  </r>
  <r>
    <x v="8"/>
    <x v="3"/>
    <x v="384"/>
    <n v="453.94"/>
  </r>
  <r>
    <x v="1"/>
    <x v="1"/>
    <x v="166"/>
    <n v="20876.62"/>
  </r>
  <r>
    <x v="23"/>
    <x v="1"/>
    <x v="49"/>
    <n v="1568423.6"/>
  </r>
  <r>
    <x v="23"/>
    <x v="14"/>
    <x v="613"/>
    <n v="2650.07"/>
  </r>
  <r>
    <x v="13"/>
    <x v="13"/>
    <x v="386"/>
    <n v="15786.15"/>
  </r>
  <r>
    <x v="2"/>
    <x v="0"/>
    <x v="549"/>
    <n v="23167.62"/>
  </r>
  <r>
    <x v="37"/>
    <x v="7"/>
    <x v="131"/>
    <n v="10947.48"/>
  </r>
  <r>
    <x v="52"/>
    <x v="9"/>
    <x v="70"/>
    <n v="16.55"/>
  </r>
  <r>
    <x v="9"/>
    <x v="10"/>
    <x v="280"/>
    <n v="77188.289999999994"/>
  </r>
  <r>
    <x v="34"/>
    <x v="5"/>
    <x v="596"/>
    <n v="21.2"/>
  </r>
  <r>
    <x v="42"/>
    <x v="9"/>
    <x v="466"/>
    <n v="59210.8"/>
  </r>
  <r>
    <x v="13"/>
    <x v="5"/>
    <x v="259"/>
    <n v="77042.080000000002"/>
  </r>
  <r>
    <x v="32"/>
    <x v="12"/>
    <x v="202"/>
    <n v="28745.49"/>
  </r>
  <r>
    <x v="36"/>
    <x v="5"/>
    <x v="395"/>
    <n v="3692.59"/>
  </r>
  <r>
    <x v="2"/>
    <x v="1"/>
    <x v="52"/>
    <n v="250909.6"/>
  </r>
  <r>
    <x v="37"/>
    <x v="12"/>
    <x v="145"/>
    <n v="42273.22"/>
  </r>
  <r>
    <x v="13"/>
    <x v="9"/>
    <x v="23"/>
    <n v="106498.4"/>
  </r>
  <r>
    <x v="23"/>
    <x v="19"/>
    <x v="120"/>
    <n v="1089729.95"/>
  </r>
  <r>
    <x v="14"/>
    <x v="6"/>
    <x v="534"/>
    <n v="59600.09"/>
  </r>
  <r>
    <x v="29"/>
    <x v="14"/>
    <x v="84"/>
    <n v="32300.53"/>
  </r>
  <r>
    <x v="1"/>
    <x v="18"/>
    <x v="251"/>
    <n v="4286.22"/>
  </r>
  <r>
    <x v="6"/>
    <x v="2"/>
    <x v="314"/>
    <n v="160.08000000000001"/>
  </r>
  <r>
    <x v="7"/>
    <x v="10"/>
    <x v="183"/>
    <n v="867106.58"/>
  </r>
  <r>
    <x v="7"/>
    <x v="0"/>
    <x v="25"/>
    <n v="1987767.82"/>
  </r>
  <r>
    <x v="2"/>
    <x v="10"/>
    <x v="293"/>
    <n v="55292.61"/>
  </r>
  <r>
    <x v="9"/>
    <x v="0"/>
    <x v="621"/>
    <n v="974.64"/>
  </r>
  <r>
    <x v="47"/>
    <x v="12"/>
    <x v="252"/>
    <n v="6483.65"/>
  </r>
  <r>
    <x v="34"/>
    <x v="12"/>
    <x v="705"/>
    <n v="24882.77"/>
  </r>
  <r>
    <x v="37"/>
    <x v="5"/>
    <x v="127"/>
    <n v="967.5"/>
  </r>
  <r>
    <x v="23"/>
    <x v="10"/>
    <x v="0"/>
    <n v="2861958.73"/>
  </r>
  <r>
    <x v="12"/>
    <x v="18"/>
    <x v="774"/>
    <n v="903.43"/>
  </r>
  <r>
    <x v="18"/>
    <x v="10"/>
    <x v="81"/>
    <n v="19261.62"/>
  </r>
  <r>
    <x v="5"/>
    <x v="10"/>
    <x v="711"/>
    <n v="1717"/>
  </r>
  <r>
    <x v="7"/>
    <x v="11"/>
    <x v="356"/>
    <n v="56185.98"/>
  </r>
  <r>
    <x v="0"/>
    <x v="4"/>
    <x v="877"/>
    <n v="2181.7399999999998"/>
  </r>
  <r>
    <x v="39"/>
    <x v="17"/>
    <x v="369"/>
    <n v="82819.87"/>
  </r>
  <r>
    <x v="30"/>
    <x v="3"/>
    <x v="308"/>
    <n v="5743.25"/>
  </r>
  <r>
    <x v="57"/>
    <x v="3"/>
    <x v="357"/>
    <n v="166518.35"/>
  </r>
  <r>
    <x v="9"/>
    <x v="8"/>
    <x v="670"/>
    <n v="32319.63"/>
  </r>
  <r>
    <x v="14"/>
    <x v="19"/>
    <x v="50"/>
    <n v="35241.760000000002"/>
  </r>
  <r>
    <x v="14"/>
    <x v="18"/>
    <x v="866"/>
    <n v="107228.48"/>
  </r>
  <r>
    <x v="72"/>
    <x v="16"/>
    <x v="143"/>
    <n v="178447.75"/>
  </r>
  <r>
    <x v="37"/>
    <x v="2"/>
    <x v="236"/>
    <n v="9.11"/>
  </r>
  <r>
    <x v="14"/>
    <x v="12"/>
    <x v="416"/>
    <n v="116541.08"/>
  </r>
  <r>
    <x v="34"/>
    <x v="13"/>
    <x v="350"/>
    <n v="12532.65"/>
  </r>
  <r>
    <x v="21"/>
    <x v="2"/>
    <x v="721"/>
    <n v="51.5"/>
  </r>
  <r>
    <x v="14"/>
    <x v="10"/>
    <x v="313"/>
    <n v="424105.23"/>
  </r>
  <r>
    <x v="3"/>
    <x v="15"/>
    <x v="279"/>
    <n v="42203.08"/>
  </r>
  <r>
    <x v="0"/>
    <x v="8"/>
    <x v="26"/>
    <n v="9823.5499999999993"/>
  </r>
  <r>
    <x v="6"/>
    <x v="3"/>
    <x v="194"/>
    <n v="22008.080000000002"/>
  </r>
  <r>
    <x v="0"/>
    <x v="2"/>
    <x v="788"/>
    <n v="23261.23"/>
  </r>
  <r>
    <x v="26"/>
    <x v="2"/>
    <x v="565"/>
    <n v="1292.7"/>
  </r>
  <r>
    <x v="5"/>
    <x v="16"/>
    <x v="590"/>
    <n v="360"/>
  </r>
  <r>
    <x v="77"/>
    <x v="7"/>
    <x v="362"/>
    <n v="12851.18"/>
  </r>
  <r>
    <x v="42"/>
    <x v="11"/>
    <x v="604"/>
    <n v="346268.98"/>
  </r>
  <r>
    <x v="2"/>
    <x v="6"/>
    <x v="69"/>
    <n v="22752.78"/>
  </r>
  <r>
    <x v="38"/>
    <x v="9"/>
    <x v="800"/>
    <n v="808.47"/>
  </r>
  <r>
    <x v="23"/>
    <x v="4"/>
    <x v="170"/>
    <n v="1596.65"/>
  </r>
  <r>
    <x v="46"/>
    <x v="10"/>
    <x v="952"/>
    <n v="1248.21"/>
  </r>
  <r>
    <x v="37"/>
    <x v="9"/>
    <x v="432"/>
    <n v="846.93"/>
  </r>
  <r>
    <x v="15"/>
    <x v="4"/>
    <x v="673"/>
    <n v="165.37"/>
  </r>
  <r>
    <x v="14"/>
    <x v="17"/>
    <x v="340"/>
    <n v="149939.59"/>
  </r>
  <r>
    <x v="52"/>
    <x v="15"/>
    <x v="801"/>
    <n v="169.36"/>
  </r>
  <r>
    <x v="25"/>
    <x v="4"/>
    <x v="693"/>
    <n v="280.98"/>
  </r>
  <r>
    <x v="25"/>
    <x v="5"/>
    <x v="285"/>
    <n v="2252.79"/>
  </r>
  <r>
    <x v="6"/>
    <x v="2"/>
    <x v="347"/>
    <n v="57790.15"/>
  </r>
  <r>
    <x v="57"/>
    <x v="7"/>
    <x v="22"/>
    <n v="2173.62"/>
  </r>
  <r>
    <x v="12"/>
    <x v="15"/>
    <x v="124"/>
    <n v="91437.4"/>
  </r>
  <r>
    <x v="41"/>
    <x v="20"/>
    <x v="251"/>
    <n v="4216.8900000000003"/>
  </r>
  <r>
    <x v="25"/>
    <x v="13"/>
    <x v="241"/>
    <n v="30151.5"/>
  </r>
  <r>
    <x v="23"/>
    <x v="10"/>
    <x v="179"/>
    <n v="342149.17"/>
  </r>
  <r>
    <x v="13"/>
    <x v="13"/>
    <x v="225"/>
    <n v="57644.04"/>
  </r>
  <r>
    <x v="30"/>
    <x v="7"/>
    <x v="258"/>
    <n v="28673.03"/>
  </r>
  <r>
    <x v="35"/>
    <x v="1"/>
    <x v="40"/>
    <n v="9097.67"/>
  </r>
  <r>
    <x v="47"/>
    <x v="19"/>
    <x v="22"/>
    <n v="597.85"/>
  </r>
  <r>
    <x v="0"/>
    <x v="5"/>
    <x v="887"/>
    <n v="7499.11"/>
  </r>
  <r>
    <x v="0"/>
    <x v="19"/>
    <x v="550"/>
    <n v="6642.55"/>
  </r>
  <r>
    <x v="5"/>
    <x v="6"/>
    <x v="79"/>
    <n v="9812920.4600000009"/>
  </r>
  <r>
    <x v="7"/>
    <x v="9"/>
    <x v="529"/>
    <n v="159352.79999999999"/>
  </r>
  <r>
    <x v="40"/>
    <x v="3"/>
    <x v="466"/>
    <n v="4988.66"/>
  </r>
  <r>
    <x v="42"/>
    <x v="15"/>
    <x v="643"/>
    <n v="32.659999999999997"/>
  </r>
  <r>
    <x v="6"/>
    <x v="14"/>
    <x v="889"/>
    <n v="1969.5"/>
  </r>
  <r>
    <x v="2"/>
    <x v="8"/>
    <x v="800"/>
    <n v="116791.76"/>
  </r>
  <r>
    <x v="9"/>
    <x v="10"/>
    <x v="791"/>
    <n v="11556.97"/>
  </r>
  <r>
    <x v="4"/>
    <x v="16"/>
    <x v="778"/>
    <n v="72205.759999999995"/>
  </r>
  <r>
    <x v="7"/>
    <x v="19"/>
    <x v="110"/>
    <n v="898773.37"/>
  </r>
  <r>
    <x v="33"/>
    <x v="5"/>
    <x v="402"/>
    <n v="4450"/>
  </r>
  <r>
    <x v="42"/>
    <x v="16"/>
    <x v="64"/>
    <n v="718.63"/>
  </r>
  <r>
    <x v="0"/>
    <x v="2"/>
    <x v="58"/>
    <n v="90149.37"/>
  </r>
  <r>
    <x v="2"/>
    <x v="12"/>
    <x v="1164"/>
    <n v="2854171.63"/>
  </r>
  <r>
    <x v="6"/>
    <x v="11"/>
    <x v="40"/>
    <n v="297068.82"/>
  </r>
  <r>
    <x v="72"/>
    <x v="12"/>
    <x v="132"/>
    <n v="8528.1"/>
  </r>
  <r>
    <x v="43"/>
    <x v="9"/>
    <x v="140"/>
    <n v="180471.8"/>
  </r>
  <r>
    <x v="5"/>
    <x v="11"/>
    <x v="47"/>
    <n v="1896114.94"/>
  </r>
  <r>
    <x v="5"/>
    <x v="8"/>
    <x v="528"/>
    <n v="190668.15"/>
  </r>
  <r>
    <x v="14"/>
    <x v="16"/>
    <x v="363"/>
    <n v="824844.43"/>
  </r>
  <r>
    <x v="6"/>
    <x v="2"/>
    <x v="94"/>
    <n v="23251.11"/>
  </r>
  <r>
    <x v="18"/>
    <x v="15"/>
    <x v="334"/>
    <n v="35140.300000000003"/>
  </r>
  <r>
    <x v="31"/>
    <x v="7"/>
    <x v="753"/>
    <n v="416.34"/>
  </r>
  <r>
    <x v="29"/>
    <x v="11"/>
    <x v="109"/>
    <n v="725855.9"/>
  </r>
  <r>
    <x v="14"/>
    <x v="15"/>
    <x v="176"/>
    <n v="186714.1"/>
  </r>
  <r>
    <x v="23"/>
    <x v="19"/>
    <x v="139"/>
    <n v="113.01"/>
  </r>
  <r>
    <x v="18"/>
    <x v="20"/>
    <x v="8"/>
    <n v="47.38"/>
  </r>
  <r>
    <x v="25"/>
    <x v="20"/>
    <x v="193"/>
    <n v="17705.73"/>
  </r>
  <r>
    <x v="1"/>
    <x v="9"/>
    <x v="606"/>
    <n v="10226.4"/>
  </r>
  <r>
    <x v="51"/>
    <x v="5"/>
    <x v="675"/>
    <n v="5959.21"/>
  </r>
  <r>
    <x v="18"/>
    <x v="2"/>
    <x v="76"/>
    <n v="210.08"/>
  </r>
  <r>
    <x v="2"/>
    <x v="15"/>
    <x v="868"/>
    <n v="29015.13"/>
  </r>
  <r>
    <x v="34"/>
    <x v="14"/>
    <x v="235"/>
    <n v="21849.38"/>
  </r>
  <r>
    <x v="13"/>
    <x v="10"/>
    <x v="7"/>
    <n v="5470.81"/>
  </r>
  <r>
    <x v="42"/>
    <x v="2"/>
    <x v="385"/>
    <n v="15.04"/>
  </r>
  <r>
    <x v="0"/>
    <x v="1"/>
    <x v="188"/>
    <n v="49254.32"/>
  </r>
  <r>
    <x v="37"/>
    <x v="15"/>
    <x v="179"/>
    <n v="133.19999999999999"/>
  </r>
  <r>
    <x v="64"/>
    <x v="20"/>
    <x v="611"/>
    <n v="33542.720000000001"/>
  </r>
  <r>
    <x v="5"/>
    <x v="4"/>
    <x v="419"/>
    <n v="28779014.440000001"/>
  </r>
  <r>
    <x v="2"/>
    <x v="1"/>
    <x v="81"/>
    <n v="669.41"/>
  </r>
  <r>
    <x v="14"/>
    <x v="2"/>
    <x v="462"/>
    <n v="159427.51999999999"/>
  </r>
  <r>
    <x v="46"/>
    <x v="16"/>
    <x v="142"/>
    <n v="41890.36"/>
  </r>
  <r>
    <x v="39"/>
    <x v="3"/>
    <x v="603"/>
    <n v="280.51"/>
  </r>
  <r>
    <x v="7"/>
    <x v="7"/>
    <x v="284"/>
    <n v="1901652.71"/>
  </r>
  <r>
    <x v="15"/>
    <x v="18"/>
    <x v="670"/>
    <n v="98.25"/>
  </r>
  <r>
    <x v="16"/>
    <x v="7"/>
    <x v="666"/>
    <n v="2601.63"/>
  </r>
  <r>
    <x v="8"/>
    <x v="11"/>
    <x v="684"/>
    <n v="2032.44"/>
  </r>
  <r>
    <x v="29"/>
    <x v="8"/>
    <x v="114"/>
    <n v="1465.13"/>
  </r>
  <r>
    <x v="30"/>
    <x v="0"/>
    <x v="599"/>
    <n v="17774.14"/>
  </r>
  <r>
    <x v="23"/>
    <x v="18"/>
    <x v="549"/>
    <n v="6773.78"/>
  </r>
  <r>
    <x v="45"/>
    <x v="14"/>
    <x v="1006"/>
    <n v="1518.82"/>
  </r>
  <r>
    <x v="18"/>
    <x v="6"/>
    <x v="553"/>
    <n v="510.33"/>
  </r>
  <r>
    <x v="16"/>
    <x v="11"/>
    <x v="923"/>
    <n v="16697.150000000001"/>
  </r>
  <r>
    <x v="68"/>
    <x v="3"/>
    <x v="371"/>
    <n v="678.19"/>
  </r>
  <r>
    <x v="34"/>
    <x v="16"/>
    <x v="362"/>
    <n v="199.64"/>
  </r>
  <r>
    <x v="2"/>
    <x v="0"/>
    <x v="46"/>
    <n v="796795.91"/>
  </r>
  <r>
    <x v="5"/>
    <x v="17"/>
    <x v="802"/>
    <n v="12.64"/>
  </r>
  <r>
    <x v="7"/>
    <x v="17"/>
    <x v="519"/>
    <n v="1388.42"/>
  </r>
  <r>
    <x v="45"/>
    <x v="20"/>
    <x v="473"/>
    <n v="3433.24"/>
  </r>
  <r>
    <x v="5"/>
    <x v="9"/>
    <x v="239"/>
    <n v="12746.61"/>
  </r>
  <r>
    <x v="2"/>
    <x v="7"/>
    <x v="310"/>
    <n v="2493803.02"/>
  </r>
  <r>
    <x v="32"/>
    <x v="3"/>
    <x v="312"/>
    <n v="111342.81"/>
  </r>
  <r>
    <x v="5"/>
    <x v="8"/>
    <x v="1162"/>
    <n v="16009.28"/>
  </r>
  <r>
    <x v="53"/>
    <x v="17"/>
    <x v="530"/>
    <n v="2786.19"/>
  </r>
  <r>
    <x v="5"/>
    <x v="8"/>
    <x v="1018"/>
    <n v="13471.49"/>
  </r>
  <r>
    <x v="32"/>
    <x v="5"/>
    <x v="357"/>
    <n v="1074884.6499999999"/>
  </r>
  <r>
    <x v="36"/>
    <x v="19"/>
    <x v="655"/>
    <n v="14024.33"/>
  </r>
  <r>
    <x v="9"/>
    <x v="17"/>
    <x v="99"/>
    <n v="227443.11"/>
  </r>
  <r>
    <x v="24"/>
    <x v="14"/>
    <x v="52"/>
    <n v="185263.38"/>
  </r>
  <r>
    <x v="6"/>
    <x v="9"/>
    <x v="42"/>
    <n v="1966.67"/>
  </r>
  <r>
    <x v="27"/>
    <x v="4"/>
    <x v="37"/>
    <n v="518695.42"/>
  </r>
  <r>
    <x v="16"/>
    <x v="15"/>
    <x v="656"/>
    <n v="5431.06"/>
  </r>
  <r>
    <x v="51"/>
    <x v="14"/>
    <x v="11"/>
    <n v="77.680000000000007"/>
  </r>
  <r>
    <x v="97"/>
    <x v="10"/>
    <x v="727"/>
    <n v="4504.1099999999997"/>
  </r>
  <r>
    <x v="32"/>
    <x v="9"/>
    <x v="80"/>
    <n v="2825.25"/>
  </r>
  <r>
    <x v="4"/>
    <x v="16"/>
    <x v="490"/>
    <n v="700.41"/>
  </r>
  <r>
    <x v="43"/>
    <x v="10"/>
    <x v="932"/>
    <n v="44786"/>
  </r>
  <r>
    <x v="19"/>
    <x v="10"/>
    <x v="323"/>
    <n v="10894.7"/>
  </r>
  <r>
    <x v="15"/>
    <x v="8"/>
    <x v="388"/>
    <n v="681.48"/>
  </r>
  <r>
    <x v="47"/>
    <x v="11"/>
    <x v="699"/>
    <n v="35407.629999999997"/>
  </r>
  <r>
    <x v="4"/>
    <x v="10"/>
    <x v="355"/>
    <n v="40703.410000000003"/>
  </r>
  <r>
    <x v="4"/>
    <x v="7"/>
    <x v="454"/>
    <n v="289.14"/>
  </r>
  <r>
    <x v="22"/>
    <x v="4"/>
    <x v="13"/>
    <n v="50330.43"/>
  </r>
  <r>
    <x v="0"/>
    <x v="18"/>
    <x v="495"/>
    <n v="547181.61"/>
  </r>
  <r>
    <x v="0"/>
    <x v="16"/>
    <x v="144"/>
    <n v="3348.88"/>
  </r>
  <r>
    <x v="16"/>
    <x v="8"/>
    <x v="1021"/>
    <n v="623.5"/>
  </r>
  <r>
    <x v="68"/>
    <x v="3"/>
    <x v="56"/>
    <n v="8181.13"/>
  </r>
  <r>
    <x v="18"/>
    <x v="8"/>
    <x v="276"/>
    <n v="28260.9"/>
  </r>
  <r>
    <x v="25"/>
    <x v="12"/>
    <x v="373"/>
    <n v="96387.42"/>
  </r>
  <r>
    <x v="51"/>
    <x v="14"/>
    <x v="686"/>
    <n v="15916.57"/>
  </r>
  <r>
    <x v="51"/>
    <x v="3"/>
    <x v="224"/>
    <n v="3772.94"/>
  </r>
  <r>
    <x v="19"/>
    <x v="8"/>
    <x v="7"/>
    <n v="21859.17"/>
  </r>
  <r>
    <x v="62"/>
    <x v="11"/>
    <x v="430"/>
    <n v="489.78"/>
  </r>
  <r>
    <x v="0"/>
    <x v="7"/>
    <x v="159"/>
    <n v="944.15"/>
  </r>
  <r>
    <x v="66"/>
    <x v="12"/>
    <x v="284"/>
    <n v="49500"/>
  </r>
  <r>
    <x v="9"/>
    <x v="11"/>
    <x v="4"/>
    <n v="55515.040000000001"/>
  </r>
  <r>
    <x v="15"/>
    <x v="3"/>
    <x v="111"/>
    <n v="4645.76"/>
  </r>
  <r>
    <x v="30"/>
    <x v="2"/>
    <x v="160"/>
    <n v="246.76"/>
  </r>
  <r>
    <x v="16"/>
    <x v="6"/>
    <x v="38"/>
    <n v="1757.55"/>
  </r>
  <r>
    <x v="23"/>
    <x v="15"/>
    <x v="515"/>
    <n v="602.55999999999995"/>
  </r>
  <r>
    <x v="74"/>
    <x v="5"/>
    <x v="9"/>
    <n v="2239.59"/>
  </r>
  <r>
    <x v="15"/>
    <x v="14"/>
    <x v="362"/>
    <n v="1942.6"/>
  </r>
  <r>
    <x v="7"/>
    <x v="4"/>
    <x v="206"/>
    <n v="1605684.66"/>
  </r>
  <r>
    <x v="5"/>
    <x v="19"/>
    <x v="251"/>
    <n v="37226.31"/>
  </r>
  <r>
    <x v="16"/>
    <x v="17"/>
    <x v="409"/>
    <n v="4202.3"/>
  </r>
  <r>
    <x v="83"/>
    <x v="4"/>
    <x v="433"/>
    <n v="2502.5"/>
  </r>
  <r>
    <x v="42"/>
    <x v="17"/>
    <x v="539"/>
    <n v="42948.32"/>
  </r>
  <r>
    <x v="30"/>
    <x v="17"/>
    <x v="241"/>
    <n v="68394.06"/>
  </r>
  <r>
    <x v="2"/>
    <x v="2"/>
    <x v="1192"/>
    <n v="68311.600000000006"/>
  </r>
  <r>
    <x v="10"/>
    <x v="3"/>
    <x v="457"/>
    <n v="11277.83"/>
  </r>
  <r>
    <x v="35"/>
    <x v="6"/>
    <x v="61"/>
    <n v="7598.82"/>
  </r>
  <r>
    <x v="9"/>
    <x v="20"/>
    <x v="471"/>
    <n v="7113.04"/>
  </r>
  <r>
    <x v="2"/>
    <x v="9"/>
    <x v="255"/>
    <n v="76072.41"/>
  </r>
  <r>
    <x v="38"/>
    <x v="20"/>
    <x v="603"/>
    <n v="272.2"/>
  </r>
  <r>
    <x v="7"/>
    <x v="1"/>
    <x v="495"/>
    <n v="15467.99"/>
  </r>
  <r>
    <x v="51"/>
    <x v="4"/>
    <x v="70"/>
    <n v="143.63999999999999"/>
  </r>
  <r>
    <x v="52"/>
    <x v="3"/>
    <x v="477"/>
    <n v="2451.7399999999998"/>
  </r>
  <r>
    <x v="2"/>
    <x v="1"/>
    <x v="515"/>
    <n v="4963.78"/>
  </r>
  <r>
    <x v="0"/>
    <x v="9"/>
    <x v="856"/>
    <n v="1037.1199999999999"/>
  </r>
  <r>
    <x v="18"/>
    <x v="6"/>
    <x v="194"/>
    <n v="16831.560000000001"/>
  </r>
  <r>
    <x v="16"/>
    <x v="16"/>
    <x v="1008"/>
    <n v="33.29"/>
  </r>
  <r>
    <x v="4"/>
    <x v="17"/>
    <x v="300"/>
    <n v="536.64"/>
  </r>
  <r>
    <x v="29"/>
    <x v="4"/>
    <x v="251"/>
    <n v="6798.93"/>
  </r>
  <r>
    <x v="12"/>
    <x v="9"/>
    <x v="52"/>
    <n v="103587.72"/>
  </r>
  <r>
    <x v="20"/>
    <x v="9"/>
    <x v="695"/>
    <n v="7684.87"/>
  </r>
  <r>
    <x v="1"/>
    <x v="0"/>
    <x v="295"/>
    <n v="47012.25"/>
  </r>
  <r>
    <x v="3"/>
    <x v="14"/>
    <x v="25"/>
    <n v="1341.51"/>
  </r>
  <r>
    <x v="5"/>
    <x v="0"/>
    <x v="902"/>
    <n v="1043.96"/>
  </r>
  <r>
    <x v="0"/>
    <x v="9"/>
    <x v="833"/>
    <n v="18985.009999999998"/>
  </r>
  <r>
    <x v="30"/>
    <x v="3"/>
    <x v="503"/>
    <n v="159664.54999999999"/>
  </r>
  <r>
    <x v="38"/>
    <x v="9"/>
    <x v="79"/>
    <n v="984567.59"/>
  </r>
  <r>
    <x v="1"/>
    <x v="3"/>
    <x v="362"/>
    <n v="790.07"/>
  </r>
  <r>
    <x v="38"/>
    <x v="0"/>
    <x v="97"/>
    <n v="204.5"/>
  </r>
  <r>
    <x v="5"/>
    <x v="4"/>
    <x v="5"/>
    <n v="824892.75"/>
  </r>
  <r>
    <x v="90"/>
    <x v="9"/>
    <x v="380"/>
    <n v="941.27"/>
  </r>
  <r>
    <x v="0"/>
    <x v="18"/>
    <x v="85"/>
    <n v="62944.2"/>
  </r>
  <r>
    <x v="14"/>
    <x v="18"/>
    <x v="366"/>
    <n v="5708.89"/>
  </r>
  <r>
    <x v="5"/>
    <x v="11"/>
    <x v="611"/>
    <n v="378200.78"/>
  </r>
  <r>
    <x v="7"/>
    <x v="12"/>
    <x v="410"/>
    <n v="7598.52"/>
  </r>
  <r>
    <x v="57"/>
    <x v="8"/>
    <x v="700"/>
    <n v="8126.8"/>
  </r>
  <r>
    <x v="9"/>
    <x v="10"/>
    <x v="1057"/>
    <n v="45.34"/>
  </r>
  <r>
    <x v="2"/>
    <x v="13"/>
    <x v="336"/>
    <n v="32774.870000000003"/>
  </r>
  <r>
    <x v="23"/>
    <x v="8"/>
    <x v="445"/>
    <n v="28854.23"/>
  </r>
  <r>
    <x v="9"/>
    <x v="16"/>
    <x v="81"/>
    <n v="2759.22"/>
  </r>
  <r>
    <x v="15"/>
    <x v="8"/>
    <x v="526"/>
    <n v="6968.27"/>
  </r>
  <r>
    <x v="43"/>
    <x v="9"/>
    <x v="251"/>
    <n v="8348.92"/>
  </r>
  <r>
    <x v="9"/>
    <x v="6"/>
    <x v="8"/>
    <n v="7271.83"/>
  </r>
  <r>
    <x v="6"/>
    <x v="4"/>
    <x v="757"/>
    <n v="3200"/>
  </r>
  <r>
    <x v="81"/>
    <x v="2"/>
    <x v="143"/>
    <n v="24280.51"/>
  </r>
  <r>
    <x v="2"/>
    <x v="13"/>
    <x v="528"/>
    <n v="1980353.09"/>
  </r>
  <r>
    <x v="75"/>
    <x v="5"/>
    <x v="727"/>
    <n v="325483.77"/>
  </r>
  <r>
    <x v="18"/>
    <x v="14"/>
    <x v="226"/>
    <n v="78411.91"/>
  </r>
  <r>
    <x v="13"/>
    <x v="3"/>
    <x v="702"/>
    <n v="7985.32"/>
  </r>
  <r>
    <x v="38"/>
    <x v="17"/>
    <x v="114"/>
    <n v="597.1"/>
  </r>
  <r>
    <x v="18"/>
    <x v="5"/>
    <x v="811"/>
    <n v="24984.84"/>
  </r>
  <r>
    <x v="5"/>
    <x v="4"/>
    <x v="88"/>
    <n v="154987.44"/>
  </r>
  <r>
    <x v="15"/>
    <x v="8"/>
    <x v="199"/>
    <n v="1153.24"/>
  </r>
  <r>
    <x v="37"/>
    <x v="15"/>
    <x v="0"/>
    <n v="47818.55"/>
  </r>
  <r>
    <x v="18"/>
    <x v="2"/>
    <x v="70"/>
    <n v="8255710.2599999998"/>
  </r>
  <r>
    <x v="4"/>
    <x v="20"/>
    <x v="109"/>
    <n v="590421.21"/>
  </r>
  <r>
    <x v="39"/>
    <x v="9"/>
    <x v="541"/>
    <n v="1196.1099999999999"/>
  </r>
  <r>
    <x v="58"/>
    <x v="16"/>
    <x v="329"/>
    <n v="3899.9"/>
  </r>
  <r>
    <x v="23"/>
    <x v="1"/>
    <x v="514"/>
    <n v="709190.87"/>
  </r>
  <r>
    <x v="15"/>
    <x v="12"/>
    <x v="96"/>
    <n v="4316.84"/>
  </r>
  <r>
    <x v="44"/>
    <x v="6"/>
    <x v="179"/>
    <n v="42710.3"/>
  </r>
  <r>
    <x v="15"/>
    <x v="18"/>
    <x v="663"/>
    <n v="134052.39000000001"/>
  </r>
  <r>
    <x v="5"/>
    <x v="12"/>
    <x v="548"/>
    <n v="63170.19"/>
  </r>
  <r>
    <x v="16"/>
    <x v="12"/>
    <x v="693"/>
    <n v="628.27"/>
  </r>
  <r>
    <x v="43"/>
    <x v="18"/>
    <x v="100"/>
    <n v="89576.84"/>
  </r>
  <r>
    <x v="22"/>
    <x v="17"/>
    <x v="463"/>
    <n v="78780"/>
  </r>
  <r>
    <x v="23"/>
    <x v="9"/>
    <x v="334"/>
    <n v="5594.02"/>
  </r>
  <r>
    <x v="95"/>
    <x v="2"/>
    <x v="377"/>
    <n v="459.2"/>
  </r>
  <r>
    <x v="51"/>
    <x v="19"/>
    <x v="259"/>
    <n v="6434.57"/>
  </r>
  <r>
    <x v="52"/>
    <x v="10"/>
    <x v="225"/>
    <n v="938.29"/>
  </r>
  <r>
    <x v="2"/>
    <x v="6"/>
    <x v="373"/>
    <n v="3306514.18"/>
  </r>
  <r>
    <x v="15"/>
    <x v="2"/>
    <x v="127"/>
    <n v="21881.14"/>
  </r>
  <r>
    <x v="35"/>
    <x v="20"/>
    <x v="350"/>
    <n v="57878.09"/>
  </r>
  <r>
    <x v="12"/>
    <x v="17"/>
    <x v="698"/>
    <n v="4074.7"/>
  </r>
  <r>
    <x v="9"/>
    <x v="13"/>
    <x v="869"/>
    <n v="61632.17"/>
  </r>
  <r>
    <x v="25"/>
    <x v="7"/>
    <x v="424"/>
    <n v="1339707.9099999999"/>
  </r>
  <r>
    <x v="19"/>
    <x v="9"/>
    <x v="764"/>
    <n v="847.47"/>
  </r>
  <r>
    <x v="23"/>
    <x v="4"/>
    <x v="130"/>
    <n v="5186.7299999999996"/>
  </r>
  <r>
    <x v="15"/>
    <x v="20"/>
    <x v="421"/>
    <n v="251.28"/>
  </r>
  <r>
    <x v="40"/>
    <x v="3"/>
    <x v="115"/>
    <n v="388.56"/>
  </r>
  <r>
    <x v="5"/>
    <x v="16"/>
    <x v="309"/>
    <n v="170427.17"/>
  </r>
  <r>
    <x v="44"/>
    <x v="20"/>
    <x v="357"/>
    <n v="2462035.5699999998"/>
  </r>
  <r>
    <x v="6"/>
    <x v="8"/>
    <x v="371"/>
    <n v="68985.259999999995"/>
  </r>
  <r>
    <x v="18"/>
    <x v="8"/>
    <x v="58"/>
    <n v="70884.22"/>
  </r>
  <r>
    <x v="22"/>
    <x v="0"/>
    <x v="596"/>
    <n v="45.15"/>
  </r>
  <r>
    <x v="7"/>
    <x v="2"/>
    <x v="475"/>
    <n v="7067.5"/>
  </r>
  <r>
    <x v="101"/>
    <x v="4"/>
    <x v="365"/>
    <n v="137579.82999999999"/>
  </r>
  <r>
    <x v="47"/>
    <x v="12"/>
    <x v="323"/>
    <n v="7475.77"/>
  </r>
  <r>
    <x v="33"/>
    <x v="9"/>
    <x v="168"/>
    <n v="5145.58"/>
  </r>
  <r>
    <x v="14"/>
    <x v="5"/>
    <x v="687"/>
    <n v="26879.38"/>
  </r>
  <r>
    <x v="2"/>
    <x v="11"/>
    <x v="576"/>
    <n v="1845.51"/>
  </r>
  <r>
    <x v="43"/>
    <x v="20"/>
    <x v="677"/>
    <n v="85560.63"/>
  </r>
  <r>
    <x v="7"/>
    <x v="18"/>
    <x v="605"/>
    <n v="1708817.05"/>
  </r>
  <r>
    <x v="207"/>
    <x v="8"/>
    <x v="32"/>
    <n v="1269.94"/>
  </r>
  <r>
    <x v="24"/>
    <x v="0"/>
    <x v="405"/>
    <n v="374.16"/>
  </r>
  <r>
    <x v="16"/>
    <x v="9"/>
    <x v="986"/>
    <n v="47.26"/>
  </r>
  <r>
    <x v="13"/>
    <x v="14"/>
    <x v="196"/>
    <n v="3831.16"/>
  </r>
  <r>
    <x v="30"/>
    <x v="2"/>
    <x v="760"/>
    <n v="38996.1"/>
  </r>
  <r>
    <x v="12"/>
    <x v="14"/>
    <x v="666"/>
    <n v="32"/>
  </r>
  <r>
    <x v="9"/>
    <x v="20"/>
    <x v="519"/>
    <n v="25897.15"/>
  </r>
  <r>
    <x v="25"/>
    <x v="11"/>
    <x v="332"/>
    <n v="120.03"/>
  </r>
  <r>
    <x v="5"/>
    <x v="8"/>
    <x v="864"/>
    <n v="33770.78"/>
  </r>
  <r>
    <x v="35"/>
    <x v="12"/>
    <x v="388"/>
    <n v="1218.76"/>
  </r>
  <r>
    <x v="5"/>
    <x v="16"/>
    <x v="623"/>
    <n v="1034016.41"/>
  </r>
  <r>
    <x v="20"/>
    <x v="9"/>
    <x v="637"/>
    <n v="143365.09"/>
  </r>
  <r>
    <x v="52"/>
    <x v="6"/>
    <x v="28"/>
    <n v="532"/>
  </r>
  <r>
    <x v="9"/>
    <x v="3"/>
    <x v="222"/>
    <n v="581992.25"/>
  </r>
  <r>
    <x v="35"/>
    <x v="4"/>
    <x v="72"/>
    <n v="209354.91"/>
  </r>
  <r>
    <x v="44"/>
    <x v="0"/>
    <x v="359"/>
    <n v="98653.33"/>
  </r>
  <r>
    <x v="54"/>
    <x v="9"/>
    <x v="101"/>
    <n v="7.05"/>
  </r>
  <r>
    <x v="24"/>
    <x v="8"/>
    <x v="196"/>
    <n v="770.26"/>
  </r>
  <r>
    <x v="30"/>
    <x v="15"/>
    <x v="323"/>
    <n v="7977.21"/>
  </r>
  <r>
    <x v="9"/>
    <x v="14"/>
    <x v="102"/>
    <n v="168977.01"/>
  </r>
  <r>
    <x v="2"/>
    <x v="17"/>
    <x v="290"/>
    <n v="4462"/>
  </r>
  <r>
    <x v="21"/>
    <x v="6"/>
    <x v="274"/>
    <n v="120611.86"/>
  </r>
  <r>
    <x v="25"/>
    <x v="12"/>
    <x v="69"/>
    <n v="1684.01"/>
  </r>
  <r>
    <x v="13"/>
    <x v="14"/>
    <x v="319"/>
    <n v="155450.99"/>
  </r>
  <r>
    <x v="43"/>
    <x v="6"/>
    <x v="314"/>
    <n v="1907.87"/>
  </r>
  <r>
    <x v="6"/>
    <x v="10"/>
    <x v="763"/>
    <n v="12175.99"/>
  </r>
  <r>
    <x v="29"/>
    <x v="10"/>
    <x v="792"/>
    <n v="480.78"/>
  </r>
  <r>
    <x v="0"/>
    <x v="3"/>
    <x v="575"/>
    <n v="25574.3"/>
  </r>
  <r>
    <x v="7"/>
    <x v="2"/>
    <x v="64"/>
    <n v="48839.07"/>
  </r>
  <r>
    <x v="68"/>
    <x v="18"/>
    <x v="688"/>
    <n v="45.52"/>
  </r>
  <r>
    <x v="7"/>
    <x v="15"/>
    <x v="7"/>
    <n v="1193458.1399999999"/>
  </r>
  <r>
    <x v="39"/>
    <x v="10"/>
    <x v="322"/>
    <n v="7211.64"/>
  </r>
  <r>
    <x v="5"/>
    <x v="5"/>
    <x v="154"/>
    <n v="103862.36"/>
  </r>
  <r>
    <x v="46"/>
    <x v="9"/>
    <x v="340"/>
    <n v="49930.48"/>
  </r>
  <r>
    <x v="15"/>
    <x v="9"/>
    <x v="496"/>
    <n v="21816"/>
  </r>
  <r>
    <x v="22"/>
    <x v="16"/>
    <x v="629"/>
    <n v="3974.85"/>
  </r>
  <r>
    <x v="23"/>
    <x v="12"/>
    <x v="768"/>
    <n v="4837.41"/>
  </r>
  <r>
    <x v="29"/>
    <x v="10"/>
    <x v="38"/>
    <n v="2479.7800000000002"/>
  </r>
  <r>
    <x v="7"/>
    <x v="17"/>
    <x v="660"/>
    <n v="2118075.36"/>
  </r>
  <r>
    <x v="92"/>
    <x v="4"/>
    <x v="1070"/>
    <n v="9567365.9000000004"/>
  </r>
  <r>
    <x v="2"/>
    <x v="18"/>
    <x v="571"/>
    <n v="65107.06"/>
  </r>
  <r>
    <x v="23"/>
    <x v="18"/>
    <x v="724"/>
    <n v="101629.84"/>
  </r>
  <r>
    <x v="23"/>
    <x v="18"/>
    <x v="873"/>
    <n v="1760.04"/>
  </r>
  <r>
    <x v="29"/>
    <x v="2"/>
    <x v="409"/>
    <n v="16989.150000000001"/>
  </r>
  <r>
    <x v="31"/>
    <x v="19"/>
    <x v="430"/>
    <n v="41652.99"/>
  </r>
  <r>
    <x v="16"/>
    <x v="6"/>
    <x v="952"/>
    <n v="6679.61"/>
  </r>
  <r>
    <x v="80"/>
    <x v="19"/>
    <x v="47"/>
    <n v="362.26"/>
  </r>
  <r>
    <x v="2"/>
    <x v="18"/>
    <x v="90"/>
    <n v="242092.33"/>
  </r>
  <r>
    <x v="9"/>
    <x v="6"/>
    <x v="260"/>
    <n v="74990.03"/>
  </r>
  <r>
    <x v="20"/>
    <x v="4"/>
    <x v="29"/>
    <n v="22745.360000000001"/>
  </r>
  <r>
    <x v="44"/>
    <x v="3"/>
    <x v="868"/>
    <n v="24398.05"/>
  </r>
  <r>
    <x v="15"/>
    <x v="4"/>
    <x v="202"/>
    <n v="1941.85"/>
  </r>
  <r>
    <x v="2"/>
    <x v="11"/>
    <x v="703"/>
    <n v="10492.3"/>
  </r>
  <r>
    <x v="16"/>
    <x v="17"/>
    <x v="699"/>
    <n v="920.41"/>
  </r>
  <r>
    <x v="0"/>
    <x v="0"/>
    <x v="352"/>
    <n v="12899.08"/>
  </r>
  <r>
    <x v="30"/>
    <x v="15"/>
    <x v="276"/>
    <n v="4933.33"/>
  </r>
  <r>
    <x v="25"/>
    <x v="0"/>
    <x v="317"/>
    <n v="312750.42"/>
  </r>
  <r>
    <x v="43"/>
    <x v="3"/>
    <x v="150"/>
    <n v="1083.46"/>
  </r>
  <r>
    <x v="30"/>
    <x v="20"/>
    <x v="270"/>
    <n v="410819.85"/>
  </r>
  <r>
    <x v="5"/>
    <x v="7"/>
    <x v="92"/>
    <n v="752326.67"/>
  </r>
  <r>
    <x v="42"/>
    <x v="0"/>
    <x v="48"/>
    <n v="33364.230000000003"/>
  </r>
  <r>
    <x v="90"/>
    <x v="11"/>
    <x v="402"/>
    <n v="407261.7"/>
  </r>
  <r>
    <x v="73"/>
    <x v="16"/>
    <x v="13"/>
    <n v="112.18"/>
  </r>
  <r>
    <x v="9"/>
    <x v="10"/>
    <x v="433"/>
    <n v="8782.25"/>
  </r>
  <r>
    <x v="42"/>
    <x v="18"/>
    <x v="537"/>
    <n v="2045.66"/>
  </r>
  <r>
    <x v="90"/>
    <x v="7"/>
    <x v="52"/>
    <n v="119710.57"/>
  </r>
  <r>
    <x v="2"/>
    <x v="4"/>
    <x v="326"/>
    <n v="9071575.6999999993"/>
  </r>
  <r>
    <x v="3"/>
    <x v="16"/>
    <x v="259"/>
    <n v="26000.01"/>
  </r>
  <r>
    <x v="29"/>
    <x v="18"/>
    <x v="425"/>
    <n v="73.739999999999995"/>
  </r>
  <r>
    <x v="9"/>
    <x v="11"/>
    <x v="104"/>
    <n v="58175.34"/>
  </r>
  <r>
    <x v="20"/>
    <x v="16"/>
    <x v="101"/>
    <n v="214808.93"/>
  </r>
  <r>
    <x v="0"/>
    <x v="19"/>
    <x v="936"/>
    <n v="131.94"/>
  </r>
  <r>
    <x v="47"/>
    <x v="8"/>
    <x v="91"/>
    <n v="490.64"/>
  </r>
  <r>
    <x v="2"/>
    <x v="4"/>
    <x v="122"/>
    <n v="11560.81"/>
  </r>
  <r>
    <x v="39"/>
    <x v="19"/>
    <x v="52"/>
    <n v="19598"/>
  </r>
  <r>
    <x v="44"/>
    <x v="12"/>
    <x v="1013"/>
    <n v="2305.86"/>
  </r>
  <r>
    <x v="7"/>
    <x v="16"/>
    <x v="926"/>
    <n v="41807.81"/>
  </r>
  <r>
    <x v="52"/>
    <x v="8"/>
    <x v="353"/>
    <n v="9756.5300000000007"/>
  </r>
  <r>
    <x v="24"/>
    <x v="10"/>
    <x v="134"/>
    <n v="474.15"/>
  </r>
  <r>
    <x v="121"/>
    <x v="3"/>
    <x v="70"/>
    <n v="178.11"/>
  </r>
  <r>
    <x v="18"/>
    <x v="7"/>
    <x v="462"/>
    <n v="85217.21"/>
  </r>
  <r>
    <x v="84"/>
    <x v="4"/>
    <x v="13"/>
    <n v="138.04"/>
  </r>
  <r>
    <x v="9"/>
    <x v="12"/>
    <x v="849"/>
    <n v="720.94"/>
  </r>
  <r>
    <x v="13"/>
    <x v="1"/>
    <x v="156"/>
    <n v="244.11"/>
  </r>
  <r>
    <x v="28"/>
    <x v="8"/>
    <x v="727"/>
    <n v="6235.87"/>
  </r>
  <r>
    <x v="1"/>
    <x v="19"/>
    <x v="526"/>
    <n v="3203.03"/>
  </r>
  <r>
    <x v="2"/>
    <x v="2"/>
    <x v="645"/>
    <n v="240271.42"/>
  </r>
  <r>
    <x v="16"/>
    <x v="15"/>
    <x v="960"/>
    <n v="11855.45"/>
  </r>
  <r>
    <x v="72"/>
    <x v="5"/>
    <x v="187"/>
    <n v="1816.63"/>
  </r>
  <r>
    <x v="7"/>
    <x v="18"/>
    <x v="361"/>
    <n v="71060.899999999994"/>
  </r>
  <r>
    <x v="38"/>
    <x v="4"/>
    <x v="554"/>
    <n v="3989.86"/>
  </r>
  <r>
    <x v="18"/>
    <x v="1"/>
    <x v="736"/>
    <n v="411.57"/>
  </r>
  <r>
    <x v="32"/>
    <x v="3"/>
    <x v="99"/>
    <n v="3446891.37"/>
  </r>
  <r>
    <x v="83"/>
    <x v="11"/>
    <x v="199"/>
    <n v="606.73"/>
  </r>
  <r>
    <x v="16"/>
    <x v="11"/>
    <x v="396"/>
    <n v="104027.62"/>
  </r>
  <r>
    <x v="6"/>
    <x v="12"/>
    <x v="580"/>
    <n v="4799.38"/>
  </r>
  <r>
    <x v="23"/>
    <x v="9"/>
    <x v="80"/>
    <n v="60668.91"/>
  </r>
  <r>
    <x v="9"/>
    <x v="17"/>
    <x v="87"/>
    <n v="247056.35"/>
  </r>
  <r>
    <x v="38"/>
    <x v="16"/>
    <x v="49"/>
    <n v="2953.64"/>
  </r>
  <r>
    <x v="23"/>
    <x v="1"/>
    <x v="335"/>
    <n v="84681.86"/>
  </r>
  <r>
    <x v="14"/>
    <x v="1"/>
    <x v="868"/>
    <n v="87.84"/>
  </r>
  <r>
    <x v="15"/>
    <x v="0"/>
    <x v="457"/>
    <n v="666.54"/>
  </r>
  <r>
    <x v="27"/>
    <x v="8"/>
    <x v="407"/>
    <n v="717.32"/>
  </r>
  <r>
    <x v="1"/>
    <x v="18"/>
    <x v="918"/>
    <n v="181081.68"/>
  </r>
  <r>
    <x v="30"/>
    <x v="3"/>
    <x v="281"/>
    <n v="2204.52"/>
  </r>
  <r>
    <x v="12"/>
    <x v="12"/>
    <x v="18"/>
    <n v="172968.19"/>
  </r>
  <r>
    <x v="20"/>
    <x v="9"/>
    <x v="991"/>
    <n v="69236.73"/>
  </r>
  <r>
    <x v="19"/>
    <x v="19"/>
    <x v="462"/>
    <n v="12.55"/>
  </r>
  <r>
    <x v="121"/>
    <x v="7"/>
    <x v="320"/>
    <n v="957.75"/>
  </r>
  <r>
    <x v="23"/>
    <x v="9"/>
    <x v="871"/>
    <n v="2446.5300000000002"/>
  </r>
  <r>
    <x v="14"/>
    <x v="14"/>
    <x v="465"/>
    <n v="346.37"/>
  </r>
  <r>
    <x v="43"/>
    <x v="2"/>
    <x v="158"/>
    <n v="61414.57"/>
  </r>
  <r>
    <x v="81"/>
    <x v="9"/>
    <x v="379"/>
    <n v="150.44999999999999"/>
  </r>
  <r>
    <x v="7"/>
    <x v="0"/>
    <x v="67"/>
    <n v="214747.55"/>
  </r>
  <r>
    <x v="4"/>
    <x v="6"/>
    <x v="34"/>
    <n v="2279137.14"/>
  </r>
  <r>
    <x v="42"/>
    <x v="8"/>
    <x v="105"/>
    <n v="3301.28"/>
  </r>
  <r>
    <x v="35"/>
    <x v="0"/>
    <x v="466"/>
    <n v="36671.97"/>
  </r>
  <r>
    <x v="78"/>
    <x v="16"/>
    <x v="107"/>
    <n v="20.2"/>
  </r>
  <r>
    <x v="2"/>
    <x v="10"/>
    <x v="879"/>
    <n v="133749.9"/>
  </r>
  <r>
    <x v="19"/>
    <x v="16"/>
    <x v="383"/>
    <n v="19917.46"/>
  </r>
  <r>
    <x v="34"/>
    <x v="17"/>
    <x v="19"/>
    <n v="1078.81"/>
  </r>
  <r>
    <x v="25"/>
    <x v="18"/>
    <x v="504"/>
    <n v="70842.67"/>
  </r>
  <r>
    <x v="42"/>
    <x v="11"/>
    <x v="0"/>
    <n v="4678702.82"/>
  </r>
  <r>
    <x v="20"/>
    <x v="16"/>
    <x v="109"/>
    <n v="78031.600000000006"/>
  </r>
  <r>
    <x v="5"/>
    <x v="9"/>
    <x v="1048"/>
    <n v="9.0500000000000007"/>
  </r>
  <r>
    <x v="15"/>
    <x v="11"/>
    <x v="604"/>
    <n v="12973.56"/>
  </r>
  <r>
    <x v="4"/>
    <x v="12"/>
    <x v="601"/>
    <n v="872.25"/>
  </r>
  <r>
    <x v="13"/>
    <x v="20"/>
    <x v="1021"/>
    <n v="46717.29"/>
  </r>
  <r>
    <x v="44"/>
    <x v="14"/>
    <x v="320"/>
    <n v="16624.2"/>
  </r>
  <r>
    <x v="4"/>
    <x v="12"/>
    <x v="603"/>
    <n v="7416.9"/>
  </r>
  <r>
    <x v="39"/>
    <x v="0"/>
    <x v="327"/>
    <n v="10780.87"/>
  </r>
  <r>
    <x v="42"/>
    <x v="3"/>
    <x v="425"/>
    <n v="41935.699999999997"/>
  </r>
  <r>
    <x v="0"/>
    <x v="19"/>
    <x v="574"/>
    <n v="6653.36"/>
  </r>
  <r>
    <x v="6"/>
    <x v="15"/>
    <x v="538"/>
    <n v="10.33"/>
  </r>
  <r>
    <x v="25"/>
    <x v="10"/>
    <x v="450"/>
    <n v="92281.99"/>
  </r>
  <r>
    <x v="40"/>
    <x v="0"/>
    <x v="388"/>
    <n v="2461.36"/>
  </r>
  <r>
    <x v="9"/>
    <x v="5"/>
    <x v="406"/>
    <n v="1697.1"/>
  </r>
  <r>
    <x v="16"/>
    <x v="10"/>
    <x v="151"/>
    <n v="360.49"/>
  </r>
  <r>
    <x v="32"/>
    <x v="11"/>
    <x v="191"/>
    <n v="54219.6"/>
  </r>
  <r>
    <x v="27"/>
    <x v="5"/>
    <x v="211"/>
    <n v="3"/>
  </r>
  <r>
    <x v="52"/>
    <x v="3"/>
    <x v="121"/>
    <n v="68.95"/>
  </r>
  <r>
    <x v="16"/>
    <x v="15"/>
    <x v="603"/>
    <n v="928.11"/>
  </r>
  <r>
    <x v="10"/>
    <x v="16"/>
    <x v="259"/>
    <n v="345.28"/>
  </r>
  <r>
    <x v="29"/>
    <x v="9"/>
    <x v="144"/>
    <n v="883.35"/>
  </r>
  <r>
    <x v="31"/>
    <x v="4"/>
    <x v="166"/>
    <n v="366"/>
  </r>
  <r>
    <x v="56"/>
    <x v="15"/>
    <x v="358"/>
    <n v="10417.74"/>
  </r>
  <r>
    <x v="9"/>
    <x v="6"/>
    <x v="329"/>
    <n v="381167.35999999999"/>
  </r>
  <r>
    <x v="30"/>
    <x v="17"/>
    <x v="61"/>
    <n v="327974.06"/>
  </r>
  <r>
    <x v="45"/>
    <x v="2"/>
    <x v="206"/>
    <n v="84.03"/>
  </r>
  <r>
    <x v="4"/>
    <x v="8"/>
    <x v="151"/>
    <n v="835.03"/>
  </r>
  <r>
    <x v="18"/>
    <x v="0"/>
    <x v="641"/>
    <n v="2146.25"/>
  </r>
  <r>
    <x v="5"/>
    <x v="16"/>
    <x v="234"/>
    <n v="67338.52"/>
  </r>
  <r>
    <x v="9"/>
    <x v="8"/>
    <x v="250"/>
    <n v="6914.61"/>
  </r>
  <r>
    <x v="41"/>
    <x v="20"/>
    <x v="504"/>
    <n v="93960.09"/>
  </r>
  <r>
    <x v="51"/>
    <x v="19"/>
    <x v="245"/>
    <n v="223536"/>
  </r>
  <r>
    <x v="4"/>
    <x v="7"/>
    <x v="821"/>
    <n v="1236869.8"/>
  </r>
  <r>
    <x v="23"/>
    <x v="3"/>
    <x v="99"/>
    <n v="10335.02"/>
  </r>
  <r>
    <x v="7"/>
    <x v="2"/>
    <x v="629"/>
    <n v="70426.14"/>
  </r>
  <r>
    <x v="17"/>
    <x v="3"/>
    <x v="333"/>
    <n v="65.13"/>
  </r>
  <r>
    <x v="9"/>
    <x v="5"/>
    <x v="462"/>
    <n v="269003.51"/>
  </r>
  <r>
    <x v="46"/>
    <x v="10"/>
    <x v="276"/>
    <n v="43581.599999999999"/>
  </r>
  <r>
    <x v="8"/>
    <x v="20"/>
    <x v="425"/>
    <n v="154.75"/>
  </r>
  <r>
    <x v="23"/>
    <x v="11"/>
    <x v="819"/>
    <n v="407627.04"/>
  </r>
  <r>
    <x v="14"/>
    <x v="20"/>
    <x v="459"/>
    <n v="0.25"/>
  </r>
  <r>
    <x v="16"/>
    <x v="19"/>
    <x v="821"/>
    <n v="7322.99"/>
  </r>
  <r>
    <x v="39"/>
    <x v="15"/>
    <x v="199"/>
    <n v="1836.51"/>
  </r>
  <r>
    <x v="40"/>
    <x v="12"/>
    <x v="269"/>
    <n v="2669.33"/>
  </r>
  <r>
    <x v="41"/>
    <x v="9"/>
    <x v="395"/>
    <n v="3961.37"/>
  </r>
  <r>
    <x v="14"/>
    <x v="16"/>
    <x v="641"/>
    <n v="977755.41"/>
  </r>
  <r>
    <x v="7"/>
    <x v="17"/>
    <x v="74"/>
    <n v="402261.13"/>
  </r>
  <r>
    <x v="29"/>
    <x v="11"/>
    <x v="384"/>
    <n v="65289.35"/>
  </r>
  <r>
    <x v="8"/>
    <x v="1"/>
    <x v="907"/>
    <n v="770.65"/>
  </r>
  <r>
    <x v="42"/>
    <x v="16"/>
    <x v="475"/>
    <n v="914987.1"/>
  </r>
  <r>
    <x v="36"/>
    <x v="4"/>
    <x v="89"/>
    <n v="19590.89"/>
  </r>
  <r>
    <x v="2"/>
    <x v="1"/>
    <x v="865"/>
    <n v="4925.6000000000004"/>
  </r>
  <r>
    <x v="18"/>
    <x v="18"/>
    <x v="1034"/>
    <n v="19240"/>
  </r>
  <r>
    <x v="39"/>
    <x v="18"/>
    <x v="891"/>
    <n v="410.17"/>
  </r>
  <r>
    <x v="188"/>
    <x v="4"/>
    <x v="506"/>
    <n v="9578632.5"/>
  </r>
  <r>
    <x v="23"/>
    <x v="9"/>
    <x v="184"/>
    <n v="11307.33"/>
  </r>
  <r>
    <x v="9"/>
    <x v="18"/>
    <x v="82"/>
    <n v="384102.95"/>
  </r>
  <r>
    <x v="6"/>
    <x v="7"/>
    <x v="190"/>
    <n v="141693.10999999999"/>
  </r>
  <r>
    <x v="45"/>
    <x v="13"/>
    <x v="501"/>
    <n v="1017.7"/>
  </r>
  <r>
    <x v="4"/>
    <x v="18"/>
    <x v="600"/>
    <n v="12082.64"/>
  </r>
  <r>
    <x v="15"/>
    <x v="16"/>
    <x v="46"/>
    <n v="2058.1"/>
  </r>
  <r>
    <x v="36"/>
    <x v="11"/>
    <x v="721"/>
    <n v="44334.39"/>
  </r>
  <r>
    <x v="37"/>
    <x v="11"/>
    <x v="144"/>
    <n v="4.3099999999999996"/>
  </r>
  <r>
    <x v="15"/>
    <x v="10"/>
    <x v="396"/>
    <n v="67442.070000000007"/>
  </r>
  <r>
    <x v="16"/>
    <x v="10"/>
    <x v="273"/>
    <n v="8592.1200000000008"/>
  </r>
  <r>
    <x v="165"/>
    <x v="18"/>
    <x v="632"/>
    <n v="289.3"/>
  </r>
  <r>
    <x v="75"/>
    <x v="20"/>
    <x v="553"/>
    <n v="3652.45"/>
  </r>
  <r>
    <x v="18"/>
    <x v="0"/>
    <x v="395"/>
    <n v="768.73"/>
  </r>
  <r>
    <x v="6"/>
    <x v="3"/>
    <x v="553"/>
    <n v="3.04"/>
  </r>
  <r>
    <x v="38"/>
    <x v="17"/>
    <x v="166"/>
    <n v="43814.96"/>
  </r>
  <r>
    <x v="13"/>
    <x v="20"/>
    <x v="441"/>
    <n v="2054.2399999999998"/>
  </r>
  <r>
    <x v="13"/>
    <x v="3"/>
    <x v="87"/>
    <n v="138.03"/>
  </r>
  <r>
    <x v="18"/>
    <x v="11"/>
    <x v="50"/>
    <n v="11709.82"/>
  </r>
  <r>
    <x v="23"/>
    <x v="11"/>
    <x v="261"/>
    <n v="3107451.77"/>
  </r>
  <r>
    <x v="2"/>
    <x v="15"/>
    <x v="275"/>
    <n v="762442.48"/>
  </r>
  <r>
    <x v="42"/>
    <x v="17"/>
    <x v="179"/>
    <n v="1504.21"/>
  </r>
  <r>
    <x v="90"/>
    <x v="8"/>
    <x v="599"/>
    <n v="10769.23"/>
  </r>
  <r>
    <x v="20"/>
    <x v="12"/>
    <x v="2"/>
    <n v="58.33"/>
  </r>
  <r>
    <x v="17"/>
    <x v="0"/>
    <x v="514"/>
    <n v="222.53"/>
  </r>
  <r>
    <x v="8"/>
    <x v="6"/>
    <x v="102"/>
    <n v="515.30999999999995"/>
  </r>
  <r>
    <x v="75"/>
    <x v="20"/>
    <x v="610"/>
    <n v="2294.5"/>
  </r>
  <r>
    <x v="31"/>
    <x v="10"/>
    <x v="489"/>
    <n v="37431.910000000003"/>
  </r>
  <r>
    <x v="36"/>
    <x v="13"/>
    <x v="373"/>
    <n v="447149.77"/>
  </r>
  <r>
    <x v="5"/>
    <x v="15"/>
    <x v="331"/>
    <n v="3413.15"/>
  </r>
  <r>
    <x v="18"/>
    <x v="4"/>
    <x v="40"/>
    <n v="166224.47"/>
  </r>
  <r>
    <x v="21"/>
    <x v="4"/>
    <x v="526"/>
    <n v="2086.6799999999998"/>
  </r>
  <r>
    <x v="23"/>
    <x v="15"/>
    <x v="808"/>
    <n v="1071.5"/>
  </r>
  <r>
    <x v="42"/>
    <x v="12"/>
    <x v="96"/>
    <n v="461125.41"/>
  </r>
  <r>
    <x v="2"/>
    <x v="6"/>
    <x v="625"/>
    <n v="2465.84"/>
  </r>
  <r>
    <x v="32"/>
    <x v="16"/>
    <x v="443"/>
    <n v="12266"/>
  </r>
  <r>
    <x v="81"/>
    <x v="5"/>
    <x v="58"/>
    <n v="60185.73"/>
  </r>
  <r>
    <x v="4"/>
    <x v="3"/>
    <x v="46"/>
    <n v="11503.84"/>
  </r>
  <r>
    <x v="81"/>
    <x v="8"/>
    <x v="220"/>
    <n v="17505.54"/>
  </r>
  <r>
    <x v="40"/>
    <x v="16"/>
    <x v="243"/>
    <n v="20486.009999999998"/>
  </r>
  <r>
    <x v="38"/>
    <x v="2"/>
    <x v="54"/>
    <n v="10540.38"/>
  </r>
  <r>
    <x v="5"/>
    <x v="1"/>
    <x v="327"/>
    <n v="37919.96"/>
  </r>
  <r>
    <x v="4"/>
    <x v="18"/>
    <x v="494"/>
    <n v="488.43"/>
  </r>
  <r>
    <x v="48"/>
    <x v="10"/>
    <x v="535"/>
    <n v="2892.11"/>
  </r>
  <r>
    <x v="37"/>
    <x v="20"/>
    <x v="53"/>
    <n v="12850.27"/>
  </r>
  <r>
    <x v="25"/>
    <x v="15"/>
    <x v="319"/>
    <n v="9259.2000000000007"/>
  </r>
  <r>
    <x v="15"/>
    <x v="12"/>
    <x v="344"/>
    <n v="6315.59"/>
  </r>
  <r>
    <x v="30"/>
    <x v="8"/>
    <x v="104"/>
    <n v="98.14"/>
  </r>
  <r>
    <x v="81"/>
    <x v="16"/>
    <x v="72"/>
    <n v="40.15"/>
  </r>
  <r>
    <x v="21"/>
    <x v="8"/>
    <x v="166"/>
    <n v="2445.79"/>
  </r>
  <r>
    <x v="23"/>
    <x v="4"/>
    <x v="720"/>
    <n v="17001.02"/>
  </r>
  <r>
    <x v="25"/>
    <x v="19"/>
    <x v="528"/>
    <n v="43035.91"/>
  </r>
  <r>
    <x v="0"/>
    <x v="14"/>
    <x v="257"/>
    <n v="112.44"/>
  </r>
  <r>
    <x v="24"/>
    <x v="3"/>
    <x v="580"/>
    <n v="850.72"/>
  </r>
  <r>
    <x v="45"/>
    <x v="1"/>
    <x v="35"/>
    <n v="16012.05"/>
  </r>
  <r>
    <x v="7"/>
    <x v="14"/>
    <x v="1124"/>
    <n v="16430.39"/>
  </r>
  <r>
    <x v="18"/>
    <x v="20"/>
    <x v="596"/>
    <n v="25805"/>
  </r>
  <r>
    <x v="1"/>
    <x v="16"/>
    <x v="101"/>
    <n v="2372.6"/>
  </r>
  <r>
    <x v="38"/>
    <x v="8"/>
    <x v="589"/>
    <n v="2949491.27"/>
  </r>
  <r>
    <x v="9"/>
    <x v="20"/>
    <x v="770"/>
    <n v="22.74"/>
  </r>
  <r>
    <x v="39"/>
    <x v="13"/>
    <x v="305"/>
    <n v="158927.16"/>
  </r>
  <r>
    <x v="22"/>
    <x v="18"/>
    <x v="6"/>
    <n v="4.79"/>
  </r>
  <r>
    <x v="2"/>
    <x v="5"/>
    <x v="546"/>
    <n v="64.97"/>
  </r>
  <r>
    <x v="2"/>
    <x v="15"/>
    <x v="652"/>
    <n v="713619.18"/>
  </r>
  <r>
    <x v="7"/>
    <x v="6"/>
    <x v="2"/>
    <n v="770290.31"/>
  </r>
  <r>
    <x v="42"/>
    <x v="6"/>
    <x v="355"/>
    <n v="180756.84"/>
  </r>
  <r>
    <x v="78"/>
    <x v="4"/>
    <x v="627"/>
    <n v="2.88"/>
  </r>
  <r>
    <x v="68"/>
    <x v="6"/>
    <x v="53"/>
    <n v="3648.54"/>
  </r>
  <r>
    <x v="45"/>
    <x v="16"/>
    <x v="191"/>
    <n v="27218.720000000001"/>
  </r>
  <r>
    <x v="14"/>
    <x v="17"/>
    <x v="806"/>
    <n v="1321.47"/>
  </r>
  <r>
    <x v="0"/>
    <x v="16"/>
    <x v="370"/>
    <n v="217642.27"/>
  </r>
  <r>
    <x v="19"/>
    <x v="4"/>
    <x v="128"/>
    <n v="2468.58"/>
  </r>
  <r>
    <x v="30"/>
    <x v="8"/>
    <x v="441"/>
    <n v="3988779.55"/>
  </r>
  <r>
    <x v="8"/>
    <x v="17"/>
    <x v="677"/>
    <n v="93151.58"/>
  </r>
  <r>
    <x v="13"/>
    <x v="18"/>
    <x v="140"/>
    <n v="113.42"/>
  </r>
  <r>
    <x v="7"/>
    <x v="3"/>
    <x v="428"/>
    <n v="991.09"/>
  </r>
  <r>
    <x v="68"/>
    <x v="9"/>
    <x v="306"/>
    <n v="40695.230000000003"/>
  </r>
  <r>
    <x v="23"/>
    <x v="8"/>
    <x v="383"/>
    <n v="4231.3599999999997"/>
  </r>
  <r>
    <x v="0"/>
    <x v="13"/>
    <x v="134"/>
    <n v="22964.85"/>
  </r>
  <r>
    <x v="24"/>
    <x v="16"/>
    <x v="268"/>
    <n v="395000"/>
  </r>
  <r>
    <x v="16"/>
    <x v="16"/>
    <x v="637"/>
    <n v="110966.73"/>
  </r>
  <r>
    <x v="141"/>
    <x v="16"/>
    <x v="603"/>
    <n v="86.62"/>
  </r>
  <r>
    <x v="15"/>
    <x v="12"/>
    <x v="324"/>
    <n v="9600"/>
  </r>
  <r>
    <x v="16"/>
    <x v="4"/>
    <x v="1162"/>
    <n v="399.99"/>
  </r>
  <r>
    <x v="39"/>
    <x v="3"/>
    <x v="656"/>
    <n v="734.73"/>
  </r>
  <r>
    <x v="60"/>
    <x v="16"/>
    <x v="466"/>
    <n v="405.01"/>
  </r>
  <r>
    <x v="16"/>
    <x v="7"/>
    <x v="41"/>
    <n v="33509.370000000003"/>
  </r>
  <r>
    <x v="23"/>
    <x v="19"/>
    <x v="620"/>
    <n v="0.1"/>
  </r>
  <r>
    <x v="2"/>
    <x v="9"/>
    <x v="463"/>
    <n v="1149701.93"/>
  </r>
  <r>
    <x v="44"/>
    <x v="0"/>
    <x v="595"/>
    <n v="3766.69"/>
  </r>
  <r>
    <x v="38"/>
    <x v="6"/>
    <x v="329"/>
    <n v="9753.43"/>
  </r>
  <r>
    <x v="32"/>
    <x v="12"/>
    <x v="229"/>
    <n v="44034.73"/>
  </r>
  <r>
    <x v="23"/>
    <x v="4"/>
    <x v="358"/>
    <n v="830676.76"/>
  </r>
  <r>
    <x v="42"/>
    <x v="9"/>
    <x v="496"/>
    <n v="338470.2"/>
  </r>
  <r>
    <x v="5"/>
    <x v="19"/>
    <x v="102"/>
    <n v="13179.47"/>
  </r>
  <r>
    <x v="42"/>
    <x v="5"/>
    <x v="891"/>
    <n v="44765.81"/>
  </r>
  <r>
    <x v="18"/>
    <x v="8"/>
    <x v="323"/>
    <n v="54367.3"/>
  </r>
  <r>
    <x v="15"/>
    <x v="14"/>
    <x v="439"/>
    <n v="8419.5300000000007"/>
  </r>
  <r>
    <x v="0"/>
    <x v="5"/>
    <x v="103"/>
    <n v="149.32"/>
  </r>
  <r>
    <x v="39"/>
    <x v="17"/>
    <x v="956"/>
    <n v="5920"/>
  </r>
  <r>
    <x v="20"/>
    <x v="8"/>
    <x v="836"/>
    <n v="174012.87"/>
  </r>
  <r>
    <x v="80"/>
    <x v="1"/>
    <x v="22"/>
    <n v="27000"/>
  </r>
  <r>
    <x v="21"/>
    <x v="16"/>
    <x v="517"/>
    <n v="4712.6000000000004"/>
  </r>
  <r>
    <x v="35"/>
    <x v="4"/>
    <x v="705"/>
    <n v="2445"/>
  </r>
  <r>
    <x v="9"/>
    <x v="2"/>
    <x v="319"/>
    <n v="620282.32999999996"/>
  </r>
  <r>
    <x v="25"/>
    <x v="0"/>
    <x v="603"/>
    <n v="242.8"/>
  </r>
  <r>
    <x v="0"/>
    <x v="15"/>
    <x v="498"/>
    <n v="254557.52"/>
  </r>
  <r>
    <x v="23"/>
    <x v="20"/>
    <x v="700"/>
    <n v="19618.16"/>
  </r>
  <r>
    <x v="5"/>
    <x v="3"/>
    <x v="474"/>
    <n v="32322.52"/>
  </r>
  <r>
    <x v="121"/>
    <x v="15"/>
    <x v="696"/>
    <n v="962.74"/>
  </r>
  <r>
    <x v="14"/>
    <x v="20"/>
    <x v="58"/>
    <n v="38724.11"/>
  </r>
  <r>
    <x v="45"/>
    <x v="16"/>
    <x v="267"/>
    <n v="211.46"/>
  </r>
  <r>
    <x v="4"/>
    <x v="1"/>
    <x v="143"/>
    <n v="267.7"/>
  </r>
  <r>
    <x v="36"/>
    <x v="14"/>
    <x v="481"/>
    <n v="44404.98"/>
  </r>
  <r>
    <x v="52"/>
    <x v="11"/>
    <x v="7"/>
    <n v="10008.200000000001"/>
  </r>
  <r>
    <x v="4"/>
    <x v="4"/>
    <x v="525"/>
    <n v="342683.88"/>
  </r>
  <r>
    <x v="59"/>
    <x v="15"/>
    <x v="49"/>
    <n v="34665.4"/>
  </r>
  <r>
    <x v="4"/>
    <x v="3"/>
    <x v="64"/>
    <n v="124.35"/>
  </r>
  <r>
    <x v="5"/>
    <x v="7"/>
    <x v="452"/>
    <n v="314465.33"/>
  </r>
  <r>
    <x v="68"/>
    <x v="10"/>
    <x v="319"/>
    <n v="7640.61"/>
  </r>
  <r>
    <x v="39"/>
    <x v="7"/>
    <x v="363"/>
    <n v="1334.76"/>
  </r>
  <r>
    <x v="11"/>
    <x v="4"/>
    <x v="362"/>
    <n v="17.73"/>
  </r>
  <r>
    <x v="44"/>
    <x v="8"/>
    <x v="402"/>
    <n v="2807.26"/>
  </r>
  <r>
    <x v="5"/>
    <x v="6"/>
    <x v="219"/>
    <n v="16447.5"/>
  </r>
  <r>
    <x v="53"/>
    <x v="20"/>
    <x v="587"/>
    <n v="2723.52"/>
  </r>
  <r>
    <x v="38"/>
    <x v="6"/>
    <x v="605"/>
    <n v="13068.76"/>
  </r>
  <r>
    <x v="52"/>
    <x v="16"/>
    <x v="49"/>
    <n v="528775.99"/>
  </r>
  <r>
    <x v="9"/>
    <x v="9"/>
    <x v="1247"/>
    <n v="4194.0600000000004"/>
  </r>
  <r>
    <x v="0"/>
    <x v="17"/>
    <x v="181"/>
    <n v="1368"/>
  </r>
  <r>
    <x v="73"/>
    <x v="0"/>
    <x v="1063"/>
    <n v="12269.98"/>
  </r>
  <r>
    <x v="1"/>
    <x v="0"/>
    <x v="361"/>
    <n v="8841.61"/>
  </r>
  <r>
    <x v="15"/>
    <x v="16"/>
    <x v="448"/>
    <n v="5857.35"/>
  </r>
  <r>
    <x v="32"/>
    <x v="5"/>
    <x v="1024"/>
    <n v="7362.54"/>
  </r>
  <r>
    <x v="54"/>
    <x v="5"/>
    <x v="343"/>
    <n v="43.47"/>
  </r>
  <r>
    <x v="30"/>
    <x v="2"/>
    <x v="1309"/>
    <n v="57273.95"/>
  </r>
  <r>
    <x v="49"/>
    <x v="13"/>
    <x v="693"/>
    <n v="4.0599999999999996"/>
  </r>
  <r>
    <x v="9"/>
    <x v="17"/>
    <x v="835"/>
    <n v="12921.09"/>
  </r>
  <r>
    <x v="35"/>
    <x v="18"/>
    <x v="293"/>
    <n v="5250.2"/>
  </r>
  <r>
    <x v="2"/>
    <x v="9"/>
    <x v="840"/>
    <n v="2275549.9500000002"/>
  </r>
  <r>
    <x v="26"/>
    <x v="0"/>
    <x v="521"/>
    <n v="38777.5"/>
  </r>
  <r>
    <x v="14"/>
    <x v="12"/>
    <x v="380"/>
    <n v="3862"/>
  </r>
  <r>
    <x v="81"/>
    <x v="17"/>
    <x v="25"/>
    <n v="172.31"/>
  </r>
  <r>
    <x v="40"/>
    <x v="20"/>
    <x v="166"/>
    <n v="21886.47"/>
  </r>
  <r>
    <x v="8"/>
    <x v="16"/>
    <x v="781"/>
    <n v="150692.48000000001"/>
  </r>
  <r>
    <x v="109"/>
    <x v="6"/>
    <x v="616"/>
    <n v="421.64"/>
  </r>
  <r>
    <x v="13"/>
    <x v="19"/>
    <x v="522"/>
    <n v="467.81"/>
  </r>
  <r>
    <x v="2"/>
    <x v="18"/>
    <x v="1014"/>
    <n v="152766.26"/>
  </r>
  <r>
    <x v="25"/>
    <x v="20"/>
    <x v="583"/>
    <n v="371.38"/>
  </r>
  <r>
    <x v="30"/>
    <x v="4"/>
    <x v="330"/>
    <n v="833.72"/>
  </r>
  <r>
    <x v="30"/>
    <x v="2"/>
    <x v="676"/>
    <n v="974398.46"/>
  </r>
  <r>
    <x v="30"/>
    <x v="11"/>
    <x v="403"/>
    <n v="81281.039999999994"/>
  </r>
  <r>
    <x v="29"/>
    <x v="17"/>
    <x v="272"/>
    <n v="22.86"/>
  </r>
  <r>
    <x v="14"/>
    <x v="10"/>
    <x v="888"/>
    <n v="12334.28"/>
  </r>
  <r>
    <x v="7"/>
    <x v="1"/>
    <x v="1128"/>
    <n v="60995.63"/>
  </r>
  <r>
    <x v="16"/>
    <x v="9"/>
    <x v="107"/>
    <n v="876.59"/>
  </r>
  <r>
    <x v="7"/>
    <x v="14"/>
    <x v="1156"/>
    <n v="104354.65"/>
  </r>
  <r>
    <x v="29"/>
    <x v="11"/>
    <x v="244"/>
    <n v="118863.25"/>
  </r>
  <r>
    <x v="25"/>
    <x v="0"/>
    <x v="216"/>
    <n v="189228.3"/>
  </r>
  <r>
    <x v="9"/>
    <x v="10"/>
    <x v="963"/>
    <n v="702.03"/>
  </r>
  <r>
    <x v="7"/>
    <x v="18"/>
    <x v="947"/>
    <n v="1829119.62"/>
  </r>
  <r>
    <x v="18"/>
    <x v="20"/>
    <x v="539"/>
    <n v="2730.45"/>
  </r>
  <r>
    <x v="15"/>
    <x v="11"/>
    <x v="798"/>
    <n v="5387.84"/>
  </r>
  <r>
    <x v="9"/>
    <x v="8"/>
    <x v="663"/>
    <n v="732028.26"/>
  </r>
  <r>
    <x v="133"/>
    <x v="3"/>
    <x v="244"/>
    <n v="1238.0999999999999"/>
  </r>
  <r>
    <x v="32"/>
    <x v="7"/>
    <x v="436"/>
    <n v="12632.98"/>
  </r>
  <r>
    <x v="9"/>
    <x v="4"/>
    <x v="231"/>
    <n v="29513.84"/>
  </r>
  <r>
    <x v="71"/>
    <x v="4"/>
    <x v="262"/>
    <n v="13.73"/>
  </r>
  <r>
    <x v="42"/>
    <x v="20"/>
    <x v="359"/>
    <n v="536.76"/>
  </r>
  <r>
    <x v="24"/>
    <x v="12"/>
    <x v="114"/>
    <n v="12181.52"/>
  </r>
  <r>
    <x v="2"/>
    <x v="4"/>
    <x v="320"/>
    <n v="11627.76"/>
  </r>
  <r>
    <x v="21"/>
    <x v="18"/>
    <x v="462"/>
    <n v="581.92999999999995"/>
  </r>
  <r>
    <x v="22"/>
    <x v="16"/>
    <x v="340"/>
    <n v="109657.35"/>
  </r>
  <r>
    <x v="14"/>
    <x v="15"/>
    <x v="379"/>
    <n v="31029.31"/>
  </r>
  <r>
    <x v="9"/>
    <x v="10"/>
    <x v="385"/>
    <n v="676067.03"/>
  </r>
  <r>
    <x v="2"/>
    <x v="12"/>
    <x v="380"/>
    <n v="598740.47"/>
  </r>
  <r>
    <x v="45"/>
    <x v="5"/>
    <x v="369"/>
    <n v="231.5"/>
  </r>
  <r>
    <x v="36"/>
    <x v="10"/>
    <x v="128"/>
    <n v="22.16"/>
  </r>
  <r>
    <x v="6"/>
    <x v="14"/>
    <x v="180"/>
    <n v="816.41"/>
  </r>
  <r>
    <x v="0"/>
    <x v="1"/>
    <x v="469"/>
    <n v="5830.39"/>
  </r>
  <r>
    <x v="4"/>
    <x v="2"/>
    <x v="788"/>
    <n v="3380.39"/>
  </r>
  <r>
    <x v="25"/>
    <x v="3"/>
    <x v="243"/>
    <n v="72.22"/>
  </r>
  <r>
    <x v="14"/>
    <x v="16"/>
    <x v="314"/>
    <n v="367.83"/>
  </r>
  <r>
    <x v="7"/>
    <x v="10"/>
    <x v="82"/>
    <n v="400311.52"/>
  </r>
  <r>
    <x v="51"/>
    <x v="12"/>
    <x v="490"/>
    <n v="126.45"/>
  </r>
  <r>
    <x v="31"/>
    <x v="20"/>
    <x v="578"/>
    <n v="61517.33"/>
  </r>
  <r>
    <x v="22"/>
    <x v="16"/>
    <x v="124"/>
    <n v="46056.93"/>
  </r>
  <r>
    <x v="110"/>
    <x v="8"/>
    <x v="13"/>
    <n v="21121.38"/>
  </r>
  <r>
    <x v="17"/>
    <x v="5"/>
    <x v="402"/>
    <n v="171617.82"/>
  </r>
  <r>
    <x v="42"/>
    <x v="1"/>
    <x v="607"/>
    <n v="99161.52"/>
  </r>
  <r>
    <x v="30"/>
    <x v="17"/>
    <x v="841"/>
    <n v="1062.98"/>
  </r>
  <r>
    <x v="23"/>
    <x v="18"/>
    <x v="692"/>
    <n v="854066.32"/>
  </r>
  <r>
    <x v="109"/>
    <x v="6"/>
    <x v="214"/>
    <n v="818.61"/>
  </r>
  <r>
    <x v="25"/>
    <x v="13"/>
    <x v="224"/>
    <n v="3630.49"/>
  </r>
  <r>
    <x v="90"/>
    <x v="5"/>
    <x v="503"/>
    <n v="2153.02"/>
  </r>
  <r>
    <x v="43"/>
    <x v="19"/>
    <x v="107"/>
    <n v="23.22"/>
  </r>
  <r>
    <x v="46"/>
    <x v="13"/>
    <x v="50"/>
    <n v="545.4"/>
  </r>
  <r>
    <x v="0"/>
    <x v="16"/>
    <x v="184"/>
    <n v="9998.35"/>
  </r>
  <r>
    <x v="35"/>
    <x v="6"/>
    <x v="191"/>
    <n v="2525.69"/>
  </r>
  <r>
    <x v="9"/>
    <x v="16"/>
    <x v="180"/>
    <n v="904268.80000000005"/>
  </r>
  <r>
    <x v="13"/>
    <x v="1"/>
    <x v="792"/>
    <n v="1687.99"/>
  </r>
  <r>
    <x v="67"/>
    <x v="16"/>
    <x v="225"/>
    <n v="89018.01"/>
  </r>
  <r>
    <x v="2"/>
    <x v="15"/>
    <x v="78"/>
    <n v="340641.01"/>
  </r>
  <r>
    <x v="59"/>
    <x v="19"/>
    <x v="396"/>
    <n v="51933.99"/>
  </r>
  <r>
    <x v="38"/>
    <x v="0"/>
    <x v="455"/>
    <n v="119018.84"/>
  </r>
  <r>
    <x v="2"/>
    <x v="18"/>
    <x v="603"/>
    <n v="3183206.61"/>
  </r>
  <r>
    <x v="9"/>
    <x v="11"/>
    <x v="445"/>
    <n v="1493.51"/>
  </r>
  <r>
    <x v="5"/>
    <x v="11"/>
    <x v="602"/>
    <n v="1676727.66"/>
  </r>
  <r>
    <x v="1"/>
    <x v="3"/>
    <x v="423"/>
    <n v="1152"/>
  </r>
  <r>
    <x v="42"/>
    <x v="0"/>
    <x v="631"/>
    <n v="125276.06"/>
  </r>
  <r>
    <x v="90"/>
    <x v="12"/>
    <x v="14"/>
    <n v="53918.1"/>
  </r>
  <r>
    <x v="6"/>
    <x v="0"/>
    <x v="442"/>
    <n v="1062.6199999999999"/>
  </r>
  <r>
    <x v="58"/>
    <x v="4"/>
    <x v="160"/>
    <n v="2733.26"/>
  </r>
  <r>
    <x v="48"/>
    <x v="11"/>
    <x v="337"/>
    <n v="642.04999999999995"/>
  </r>
  <r>
    <x v="35"/>
    <x v="5"/>
    <x v="314"/>
    <n v="4278.01"/>
  </r>
  <r>
    <x v="0"/>
    <x v="11"/>
    <x v="246"/>
    <n v="172891.54"/>
  </r>
  <r>
    <x v="70"/>
    <x v="4"/>
    <x v="124"/>
    <n v="46.51"/>
  </r>
  <r>
    <x v="2"/>
    <x v="19"/>
    <x v="590"/>
    <n v="48262.95"/>
  </r>
  <r>
    <x v="30"/>
    <x v="11"/>
    <x v="866"/>
    <n v="104.57"/>
  </r>
  <r>
    <x v="7"/>
    <x v="12"/>
    <x v="70"/>
    <n v="201185751.22999999"/>
  </r>
  <r>
    <x v="43"/>
    <x v="9"/>
    <x v="122"/>
    <n v="129.38"/>
  </r>
  <r>
    <x v="30"/>
    <x v="9"/>
    <x v="672"/>
    <n v="10262.24"/>
  </r>
  <r>
    <x v="58"/>
    <x v="12"/>
    <x v="191"/>
    <n v="71.760000000000005"/>
  </r>
  <r>
    <x v="43"/>
    <x v="15"/>
    <x v="179"/>
    <n v="14850.96"/>
  </r>
  <r>
    <x v="68"/>
    <x v="6"/>
    <x v="454"/>
    <n v="118.03"/>
  </r>
  <r>
    <x v="31"/>
    <x v="5"/>
    <x v="159"/>
    <n v="5377.05"/>
  </r>
  <r>
    <x v="39"/>
    <x v="13"/>
    <x v="17"/>
    <n v="108868.16"/>
  </r>
  <r>
    <x v="16"/>
    <x v="12"/>
    <x v="323"/>
    <n v="28886.26"/>
  </r>
  <r>
    <x v="2"/>
    <x v="5"/>
    <x v="472"/>
    <n v="225240.33"/>
  </r>
  <r>
    <x v="6"/>
    <x v="15"/>
    <x v="656"/>
    <n v="20.83"/>
  </r>
  <r>
    <x v="5"/>
    <x v="19"/>
    <x v="630"/>
    <n v="22017.73"/>
  </r>
  <r>
    <x v="9"/>
    <x v="0"/>
    <x v="673"/>
    <n v="49900.42"/>
  </r>
  <r>
    <x v="22"/>
    <x v="9"/>
    <x v="274"/>
    <n v="110081.52"/>
  </r>
  <r>
    <x v="53"/>
    <x v="16"/>
    <x v="114"/>
    <n v="2319.59"/>
  </r>
  <r>
    <x v="5"/>
    <x v="18"/>
    <x v="29"/>
    <n v="1125134.1599999999"/>
  </r>
  <r>
    <x v="14"/>
    <x v="14"/>
    <x v="235"/>
    <n v="2355.5500000000002"/>
  </r>
  <r>
    <x v="16"/>
    <x v="4"/>
    <x v="241"/>
    <n v="17284.43"/>
  </r>
  <r>
    <x v="34"/>
    <x v="20"/>
    <x v="138"/>
    <n v="490.43"/>
  </r>
  <r>
    <x v="14"/>
    <x v="15"/>
    <x v="627"/>
    <n v="2390.12"/>
  </r>
  <r>
    <x v="79"/>
    <x v="18"/>
    <x v="344"/>
    <n v="1045.81"/>
  </r>
  <r>
    <x v="2"/>
    <x v="15"/>
    <x v="54"/>
    <n v="178520.97"/>
  </r>
  <r>
    <x v="14"/>
    <x v="9"/>
    <x v="855"/>
    <n v="582.42999999999995"/>
  </r>
  <r>
    <x v="5"/>
    <x v="6"/>
    <x v="733"/>
    <n v="6434.04"/>
  </r>
  <r>
    <x v="6"/>
    <x v="17"/>
    <x v="721"/>
    <n v="34734.550000000003"/>
  </r>
  <r>
    <x v="6"/>
    <x v="6"/>
    <x v="774"/>
    <n v="13487.83"/>
  </r>
  <r>
    <x v="30"/>
    <x v="6"/>
    <x v="380"/>
    <n v="307.01"/>
  </r>
  <r>
    <x v="128"/>
    <x v="9"/>
    <x v="357"/>
    <n v="160993.57"/>
  </r>
  <r>
    <x v="23"/>
    <x v="7"/>
    <x v="396"/>
    <n v="94443.82"/>
  </r>
  <r>
    <x v="8"/>
    <x v="11"/>
    <x v="314"/>
    <n v="630.11"/>
  </r>
  <r>
    <x v="14"/>
    <x v="4"/>
    <x v="403"/>
    <n v="54515.02"/>
  </r>
  <r>
    <x v="101"/>
    <x v="14"/>
    <x v="466"/>
    <n v="577.42999999999995"/>
  </r>
  <r>
    <x v="39"/>
    <x v="3"/>
    <x v="894"/>
    <n v="23111.64"/>
  </r>
  <r>
    <x v="74"/>
    <x v="15"/>
    <x v="754"/>
    <n v="12.61"/>
  </r>
  <r>
    <x v="1"/>
    <x v="20"/>
    <x v="651"/>
    <n v="2984.36"/>
  </r>
  <r>
    <x v="2"/>
    <x v="14"/>
    <x v="843"/>
    <n v="174820.8"/>
  </r>
  <r>
    <x v="29"/>
    <x v="10"/>
    <x v="698"/>
    <n v="5384.94"/>
  </r>
  <r>
    <x v="16"/>
    <x v="1"/>
    <x v="764"/>
    <n v="5101.55"/>
  </r>
  <r>
    <x v="17"/>
    <x v="20"/>
    <x v="39"/>
    <n v="75.680000000000007"/>
  </r>
  <r>
    <x v="44"/>
    <x v="8"/>
    <x v="888"/>
    <n v="105.54"/>
  </r>
  <r>
    <x v="38"/>
    <x v="12"/>
    <x v="326"/>
    <n v="932772.24"/>
  </r>
  <r>
    <x v="0"/>
    <x v="1"/>
    <x v="157"/>
    <n v="100.32"/>
  </r>
  <r>
    <x v="36"/>
    <x v="15"/>
    <x v="488"/>
    <n v="154.86000000000001"/>
  </r>
  <r>
    <x v="31"/>
    <x v="12"/>
    <x v="384"/>
    <n v="694.31"/>
  </r>
  <r>
    <x v="23"/>
    <x v="5"/>
    <x v="417"/>
    <n v="102956.06"/>
  </r>
  <r>
    <x v="53"/>
    <x v="0"/>
    <x v="261"/>
    <n v="200"/>
  </r>
  <r>
    <x v="3"/>
    <x v="13"/>
    <x v="402"/>
    <n v="1008"/>
  </r>
  <r>
    <x v="14"/>
    <x v="7"/>
    <x v="238"/>
    <n v="88652.34"/>
  </r>
  <r>
    <x v="6"/>
    <x v="13"/>
    <x v="75"/>
    <n v="1513.88"/>
  </r>
  <r>
    <x v="14"/>
    <x v="2"/>
    <x v="111"/>
    <n v="91039.97"/>
  </r>
  <r>
    <x v="44"/>
    <x v="12"/>
    <x v="151"/>
    <n v="53.27"/>
  </r>
  <r>
    <x v="0"/>
    <x v="6"/>
    <x v="392"/>
    <n v="14173.34"/>
  </r>
  <r>
    <x v="32"/>
    <x v="10"/>
    <x v="1026"/>
    <n v="7990.47"/>
  </r>
  <r>
    <x v="9"/>
    <x v="18"/>
    <x v="246"/>
    <n v="4496177.1399999997"/>
  </r>
  <r>
    <x v="45"/>
    <x v="18"/>
    <x v="449"/>
    <n v="4628.8500000000004"/>
  </r>
  <r>
    <x v="36"/>
    <x v="17"/>
    <x v="773"/>
    <n v="12902.75"/>
  </r>
  <r>
    <x v="43"/>
    <x v="0"/>
    <x v="20"/>
    <n v="5368.67"/>
  </r>
  <r>
    <x v="39"/>
    <x v="4"/>
    <x v="240"/>
    <n v="521.82000000000005"/>
  </r>
  <r>
    <x v="0"/>
    <x v="5"/>
    <x v="282"/>
    <n v="11692.28"/>
  </r>
  <r>
    <x v="7"/>
    <x v="19"/>
    <x v="122"/>
    <n v="44952.67"/>
  </r>
  <r>
    <x v="18"/>
    <x v="10"/>
    <x v="784"/>
    <n v="34908.5"/>
  </r>
  <r>
    <x v="2"/>
    <x v="7"/>
    <x v="228"/>
    <n v="488322.21"/>
  </r>
  <r>
    <x v="7"/>
    <x v="3"/>
    <x v="195"/>
    <n v="275629.08"/>
  </r>
  <r>
    <x v="47"/>
    <x v="1"/>
    <x v="810"/>
    <n v="362872.66"/>
  </r>
  <r>
    <x v="52"/>
    <x v="4"/>
    <x v="346"/>
    <n v="37905.89"/>
  </r>
  <r>
    <x v="14"/>
    <x v="2"/>
    <x v="405"/>
    <n v="3959.35"/>
  </r>
  <r>
    <x v="44"/>
    <x v="10"/>
    <x v="47"/>
    <n v="26087.88"/>
  </r>
  <r>
    <x v="21"/>
    <x v="0"/>
    <x v="79"/>
    <n v="4313.42"/>
  </r>
  <r>
    <x v="2"/>
    <x v="10"/>
    <x v="701"/>
    <n v="197578.73"/>
  </r>
  <r>
    <x v="87"/>
    <x v="4"/>
    <x v="306"/>
    <n v="94.87"/>
  </r>
  <r>
    <x v="66"/>
    <x v="7"/>
    <x v="287"/>
    <n v="526.09"/>
  </r>
  <r>
    <x v="38"/>
    <x v="7"/>
    <x v="376"/>
    <n v="37592.06"/>
  </r>
  <r>
    <x v="18"/>
    <x v="14"/>
    <x v="605"/>
    <n v="10434.18"/>
  </r>
  <r>
    <x v="40"/>
    <x v="20"/>
    <x v="87"/>
    <n v="4412.34"/>
  </r>
  <r>
    <x v="71"/>
    <x v="6"/>
    <x v="407"/>
    <n v="29.53"/>
  </r>
  <r>
    <x v="67"/>
    <x v="0"/>
    <x v="529"/>
    <n v="424790.7"/>
  </r>
  <r>
    <x v="20"/>
    <x v="6"/>
    <x v="291"/>
    <n v="404.38"/>
  </r>
  <r>
    <x v="7"/>
    <x v="14"/>
    <x v="409"/>
    <n v="1127761.0900000001"/>
  </r>
  <r>
    <x v="7"/>
    <x v="13"/>
    <x v="775"/>
    <n v="1126741.2"/>
  </r>
  <r>
    <x v="21"/>
    <x v="12"/>
    <x v="134"/>
    <n v="150.69"/>
  </r>
  <r>
    <x v="31"/>
    <x v="13"/>
    <x v="259"/>
    <n v="509.23"/>
  </r>
  <r>
    <x v="42"/>
    <x v="13"/>
    <x v="211"/>
    <n v="8062.54"/>
  </r>
  <r>
    <x v="0"/>
    <x v="2"/>
    <x v="1130"/>
    <n v="28779.81"/>
  </r>
  <r>
    <x v="14"/>
    <x v="6"/>
    <x v="254"/>
    <n v="1571223.46"/>
  </r>
  <r>
    <x v="30"/>
    <x v="0"/>
    <x v="832"/>
    <n v="1644.61"/>
  </r>
  <r>
    <x v="36"/>
    <x v="8"/>
    <x v="684"/>
    <n v="992"/>
  </r>
  <r>
    <x v="49"/>
    <x v="1"/>
    <x v="254"/>
    <n v="1095.9000000000001"/>
  </r>
  <r>
    <x v="9"/>
    <x v="16"/>
    <x v="999"/>
    <n v="1213.82"/>
  </r>
  <r>
    <x v="21"/>
    <x v="16"/>
    <x v="246"/>
    <n v="1004.06"/>
  </r>
  <r>
    <x v="5"/>
    <x v="8"/>
    <x v="667"/>
    <n v="2886.14"/>
  </r>
  <r>
    <x v="29"/>
    <x v="18"/>
    <x v="292"/>
    <n v="389.6"/>
  </r>
  <r>
    <x v="23"/>
    <x v="17"/>
    <x v="1260"/>
    <n v="71.58"/>
  </r>
  <r>
    <x v="27"/>
    <x v="9"/>
    <x v="119"/>
    <n v="37.450000000000003"/>
  </r>
  <r>
    <x v="5"/>
    <x v="19"/>
    <x v="873"/>
    <n v="524.67999999999995"/>
  </r>
  <r>
    <x v="7"/>
    <x v="14"/>
    <x v="804"/>
    <n v="63.96"/>
  </r>
  <r>
    <x v="2"/>
    <x v="16"/>
    <x v="106"/>
    <n v="368.64"/>
  </r>
  <r>
    <x v="7"/>
    <x v="0"/>
    <x v="123"/>
    <n v="642422.13"/>
  </r>
  <r>
    <x v="20"/>
    <x v="18"/>
    <x v="140"/>
    <n v="184792.72"/>
  </r>
  <r>
    <x v="66"/>
    <x v="2"/>
    <x v="487"/>
    <n v="4195.0200000000004"/>
  </r>
  <r>
    <x v="1"/>
    <x v="11"/>
    <x v="108"/>
    <n v="4098.4399999999996"/>
  </r>
  <r>
    <x v="36"/>
    <x v="17"/>
    <x v="377"/>
    <n v="3106.62"/>
  </r>
  <r>
    <x v="9"/>
    <x v="0"/>
    <x v="156"/>
    <n v="6247.18"/>
  </r>
  <r>
    <x v="48"/>
    <x v="17"/>
    <x v="934"/>
    <n v="13604.7"/>
  </r>
  <r>
    <x v="2"/>
    <x v="9"/>
    <x v="244"/>
    <n v="442278.99"/>
  </r>
  <r>
    <x v="42"/>
    <x v="9"/>
    <x v="227"/>
    <n v="399.87"/>
  </r>
  <r>
    <x v="29"/>
    <x v="17"/>
    <x v="63"/>
    <n v="19635"/>
  </r>
  <r>
    <x v="47"/>
    <x v="2"/>
    <x v="293"/>
    <n v="17079.419999999998"/>
  </r>
  <r>
    <x v="9"/>
    <x v="2"/>
    <x v="955"/>
    <n v="5552.55"/>
  </r>
  <r>
    <x v="68"/>
    <x v="17"/>
    <x v="2"/>
    <n v="33.89"/>
  </r>
  <r>
    <x v="13"/>
    <x v="20"/>
    <x v="341"/>
    <n v="41613"/>
  </r>
  <r>
    <x v="20"/>
    <x v="10"/>
    <x v="124"/>
    <n v="5559.4"/>
  </r>
  <r>
    <x v="40"/>
    <x v="8"/>
    <x v="585"/>
    <n v="742349.31"/>
  </r>
  <r>
    <x v="0"/>
    <x v="20"/>
    <x v="121"/>
    <n v="3554.58"/>
  </r>
  <r>
    <x v="14"/>
    <x v="17"/>
    <x v="724"/>
    <n v="496.44"/>
  </r>
  <r>
    <x v="23"/>
    <x v="16"/>
    <x v="443"/>
    <n v="143289.54"/>
  </r>
  <r>
    <x v="16"/>
    <x v="1"/>
    <x v="140"/>
    <n v="234746.67"/>
  </r>
  <r>
    <x v="7"/>
    <x v="0"/>
    <x v="214"/>
    <n v="481151.64"/>
  </r>
  <r>
    <x v="16"/>
    <x v="20"/>
    <x v="567"/>
    <n v="6416.65"/>
  </r>
  <r>
    <x v="44"/>
    <x v="8"/>
    <x v="419"/>
    <n v="5283.03"/>
  </r>
  <r>
    <x v="19"/>
    <x v="14"/>
    <x v="273"/>
    <n v="894.11"/>
  </r>
  <r>
    <x v="1"/>
    <x v="13"/>
    <x v="473"/>
    <n v="784.13"/>
  </r>
  <r>
    <x v="33"/>
    <x v="3"/>
    <x v="100"/>
    <n v="9897.65"/>
  </r>
  <r>
    <x v="33"/>
    <x v="12"/>
    <x v="109"/>
    <n v="25.84"/>
  </r>
  <r>
    <x v="102"/>
    <x v="5"/>
    <x v="414"/>
    <n v="439637.52"/>
  </r>
  <r>
    <x v="30"/>
    <x v="11"/>
    <x v="228"/>
    <n v="37377.03"/>
  </r>
  <r>
    <x v="81"/>
    <x v="9"/>
    <x v="490"/>
    <n v="1690.29"/>
  </r>
  <r>
    <x v="43"/>
    <x v="16"/>
    <x v="682"/>
    <n v="8.16"/>
  </r>
  <r>
    <x v="6"/>
    <x v="2"/>
    <x v="393"/>
    <n v="5.31"/>
  </r>
  <r>
    <x v="18"/>
    <x v="0"/>
    <x v="133"/>
    <n v="10009.530000000001"/>
  </r>
  <r>
    <x v="90"/>
    <x v="16"/>
    <x v="576"/>
    <n v="11104.51"/>
  </r>
  <r>
    <x v="9"/>
    <x v="19"/>
    <x v="181"/>
    <n v="6962.21"/>
  </r>
  <r>
    <x v="30"/>
    <x v="16"/>
    <x v="455"/>
    <n v="141718.62"/>
  </r>
  <r>
    <x v="4"/>
    <x v="18"/>
    <x v="496"/>
    <n v="1094600"/>
  </r>
  <r>
    <x v="12"/>
    <x v="16"/>
    <x v="436"/>
    <n v="43159.49"/>
  </r>
  <r>
    <x v="44"/>
    <x v="6"/>
    <x v="949"/>
    <n v="8650"/>
  </r>
  <r>
    <x v="7"/>
    <x v="9"/>
    <x v="23"/>
    <n v="2112485.3199999998"/>
  </r>
  <r>
    <x v="0"/>
    <x v="3"/>
    <x v="95"/>
    <n v="5923.17"/>
  </r>
  <r>
    <x v="44"/>
    <x v="0"/>
    <x v="733"/>
    <n v="2829.04"/>
  </r>
  <r>
    <x v="0"/>
    <x v="10"/>
    <x v="399"/>
    <n v="295.36"/>
  </r>
  <r>
    <x v="98"/>
    <x v="11"/>
    <x v="114"/>
    <n v="41165.129999999997"/>
  </r>
  <r>
    <x v="15"/>
    <x v="9"/>
    <x v="682"/>
    <n v="27.24"/>
  </r>
  <r>
    <x v="8"/>
    <x v="0"/>
    <x v="302"/>
    <n v="519.92999999999995"/>
  </r>
  <r>
    <x v="30"/>
    <x v="8"/>
    <x v="220"/>
    <n v="20725.28"/>
  </r>
  <r>
    <x v="41"/>
    <x v="20"/>
    <x v="128"/>
    <n v="60.09"/>
  </r>
  <r>
    <x v="9"/>
    <x v="9"/>
    <x v="395"/>
    <n v="700941.93"/>
  </r>
  <r>
    <x v="0"/>
    <x v="7"/>
    <x v="53"/>
    <n v="20832.21"/>
  </r>
  <r>
    <x v="7"/>
    <x v="1"/>
    <x v="136"/>
    <n v="34.6"/>
  </r>
  <r>
    <x v="25"/>
    <x v="12"/>
    <x v="649"/>
    <n v="81823.149999999994"/>
  </r>
  <r>
    <x v="14"/>
    <x v="19"/>
    <x v="241"/>
    <n v="592055.66"/>
  </r>
  <r>
    <x v="54"/>
    <x v="11"/>
    <x v="699"/>
    <n v="2131.92"/>
  </r>
  <r>
    <x v="30"/>
    <x v="6"/>
    <x v="721"/>
    <n v="49149.23"/>
  </r>
  <r>
    <x v="9"/>
    <x v="2"/>
    <x v="397"/>
    <n v="295531.62"/>
  </r>
  <r>
    <x v="15"/>
    <x v="14"/>
    <x v="4"/>
    <n v="15012"/>
  </r>
  <r>
    <x v="2"/>
    <x v="14"/>
    <x v="307"/>
    <n v="1984638.93"/>
  </r>
  <r>
    <x v="37"/>
    <x v="0"/>
    <x v="61"/>
    <n v="180"/>
  </r>
  <r>
    <x v="39"/>
    <x v="7"/>
    <x v="799"/>
    <n v="74181.42"/>
  </r>
  <r>
    <x v="2"/>
    <x v="6"/>
    <x v="304"/>
    <n v="26546.84"/>
  </r>
  <r>
    <x v="12"/>
    <x v="14"/>
    <x v="345"/>
    <n v="2055.23"/>
  </r>
  <r>
    <x v="7"/>
    <x v="6"/>
    <x v="492"/>
    <n v="339127.34"/>
  </r>
  <r>
    <x v="5"/>
    <x v="18"/>
    <x v="351"/>
    <n v="1634791.08"/>
  </r>
  <r>
    <x v="5"/>
    <x v="6"/>
    <x v="967"/>
    <n v="2266.65"/>
  </r>
  <r>
    <x v="39"/>
    <x v="5"/>
    <x v="41"/>
    <n v="4436.49"/>
  </r>
  <r>
    <x v="9"/>
    <x v="10"/>
    <x v="522"/>
    <n v="21863.88"/>
  </r>
  <r>
    <x v="18"/>
    <x v="8"/>
    <x v="156"/>
    <n v="196727.71"/>
  </r>
  <r>
    <x v="24"/>
    <x v="14"/>
    <x v="58"/>
    <n v="8733.1"/>
  </r>
  <r>
    <x v="7"/>
    <x v="1"/>
    <x v="293"/>
    <n v="2659.84"/>
  </r>
  <r>
    <x v="18"/>
    <x v="7"/>
    <x v="442"/>
    <n v="47794.33"/>
  </r>
  <r>
    <x v="16"/>
    <x v="16"/>
    <x v="298"/>
    <n v="27.22"/>
  </r>
  <r>
    <x v="44"/>
    <x v="15"/>
    <x v="311"/>
    <n v="1548.2"/>
  </r>
  <r>
    <x v="42"/>
    <x v="10"/>
    <x v="41"/>
    <n v="4929.01"/>
  </r>
  <r>
    <x v="59"/>
    <x v="16"/>
    <x v="721"/>
    <n v="406.5"/>
  </r>
  <r>
    <x v="7"/>
    <x v="19"/>
    <x v="83"/>
    <n v="995476.14"/>
  </r>
  <r>
    <x v="41"/>
    <x v="0"/>
    <x v="76"/>
    <n v="12133.65"/>
  </r>
  <r>
    <x v="18"/>
    <x v="17"/>
    <x v="242"/>
    <n v="204.16"/>
  </r>
  <r>
    <x v="68"/>
    <x v="14"/>
    <x v="744"/>
    <n v="68368.95"/>
  </r>
  <r>
    <x v="23"/>
    <x v="20"/>
    <x v="176"/>
    <n v="323074.21000000002"/>
  </r>
  <r>
    <x v="7"/>
    <x v="0"/>
    <x v="614"/>
    <n v="574.65"/>
  </r>
  <r>
    <x v="25"/>
    <x v="14"/>
    <x v="327"/>
    <n v="2843.9"/>
  </r>
  <r>
    <x v="23"/>
    <x v="4"/>
    <x v="255"/>
    <n v="3324.25"/>
  </r>
  <r>
    <x v="121"/>
    <x v="11"/>
    <x v="191"/>
    <n v="37.22"/>
  </r>
  <r>
    <x v="18"/>
    <x v="20"/>
    <x v="263"/>
    <n v="58167.37"/>
  </r>
  <r>
    <x v="14"/>
    <x v="3"/>
    <x v="944"/>
    <n v="1978.21"/>
  </r>
  <r>
    <x v="14"/>
    <x v="13"/>
    <x v="290"/>
    <n v="2292.83"/>
  </r>
  <r>
    <x v="25"/>
    <x v="20"/>
    <x v="94"/>
    <n v="11965.11"/>
  </r>
  <r>
    <x v="31"/>
    <x v="3"/>
    <x v="388"/>
    <n v="31307.81"/>
  </r>
  <r>
    <x v="110"/>
    <x v="5"/>
    <x v="191"/>
    <n v="42.22"/>
  </r>
  <r>
    <x v="15"/>
    <x v="16"/>
    <x v="471"/>
    <n v="100.39"/>
  </r>
  <r>
    <x v="23"/>
    <x v="7"/>
    <x v="14"/>
    <n v="18047.86"/>
  </r>
  <r>
    <x v="33"/>
    <x v="4"/>
    <x v="274"/>
    <n v="6001.75"/>
  </r>
  <r>
    <x v="0"/>
    <x v="11"/>
    <x v="373"/>
    <n v="660788.34"/>
  </r>
  <r>
    <x v="3"/>
    <x v="19"/>
    <x v="187"/>
    <n v="368.8"/>
  </r>
  <r>
    <x v="61"/>
    <x v="14"/>
    <x v="70"/>
    <n v="815542.15"/>
  </r>
  <r>
    <x v="67"/>
    <x v="12"/>
    <x v="439"/>
    <n v="61765.95"/>
  </r>
  <r>
    <x v="9"/>
    <x v="1"/>
    <x v="247"/>
    <n v="34395.17"/>
  </r>
  <r>
    <x v="2"/>
    <x v="1"/>
    <x v="1279"/>
    <n v="3825.58"/>
  </r>
  <r>
    <x v="16"/>
    <x v="19"/>
    <x v="70"/>
    <n v="307999.06"/>
  </r>
  <r>
    <x v="42"/>
    <x v="18"/>
    <x v="47"/>
    <n v="3719.64"/>
  </r>
  <r>
    <x v="20"/>
    <x v="7"/>
    <x v="809"/>
    <n v="4.4000000000000004"/>
  </r>
  <r>
    <x v="171"/>
    <x v="18"/>
    <x v="220"/>
    <n v="1449.93"/>
  </r>
  <r>
    <x v="33"/>
    <x v="16"/>
    <x v="475"/>
    <n v="10000"/>
  </r>
  <r>
    <x v="44"/>
    <x v="20"/>
    <x v="639"/>
    <n v="2188.9699999999998"/>
  </r>
  <r>
    <x v="15"/>
    <x v="13"/>
    <x v="351"/>
    <n v="110967.99"/>
  </r>
  <r>
    <x v="15"/>
    <x v="16"/>
    <x v="875"/>
    <n v="654.16"/>
  </r>
  <r>
    <x v="9"/>
    <x v="12"/>
    <x v="934"/>
    <n v="361.58"/>
  </r>
  <r>
    <x v="0"/>
    <x v="20"/>
    <x v="358"/>
    <n v="69326.179999999993"/>
  </r>
  <r>
    <x v="16"/>
    <x v="15"/>
    <x v="785"/>
    <n v="769.26"/>
  </r>
  <r>
    <x v="41"/>
    <x v="14"/>
    <x v="317"/>
    <n v="62972.83"/>
  </r>
  <r>
    <x v="36"/>
    <x v="10"/>
    <x v="851"/>
    <n v="762657.56"/>
  </r>
  <r>
    <x v="14"/>
    <x v="16"/>
    <x v="638"/>
    <n v="20.21"/>
  </r>
  <r>
    <x v="31"/>
    <x v="2"/>
    <x v="228"/>
    <n v="8344.68"/>
  </r>
  <r>
    <x v="12"/>
    <x v="1"/>
    <x v="115"/>
    <n v="7918.6"/>
  </r>
  <r>
    <x v="41"/>
    <x v="15"/>
    <x v="264"/>
    <n v="140.97999999999999"/>
  </r>
  <r>
    <x v="42"/>
    <x v="8"/>
    <x v="258"/>
    <n v="13508557.08"/>
  </r>
  <r>
    <x v="34"/>
    <x v="0"/>
    <x v="122"/>
    <n v="568.76"/>
  </r>
  <r>
    <x v="13"/>
    <x v="6"/>
    <x v="333"/>
    <n v="8064.34"/>
  </r>
  <r>
    <x v="14"/>
    <x v="8"/>
    <x v="87"/>
    <n v="38920.550000000003"/>
  </r>
  <r>
    <x v="35"/>
    <x v="5"/>
    <x v="578"/>
    <n v="86.36"/>
  </r>
  <r>
    <x v="43"/>
    <x v="13"/>
    <x v="747"/>
    <n v="8112.55"/>
  </r>
  <r>
    <x v="68"/>
    <x v="14"/>
    <x v="413"/>
    <n v="395.66"/>
  </r>
  <r>
    <x v="93"/>
    <x v="11"/>
    <x v="321"/>
    <n v="437.37"/>
  </r>
  <r>
    <x v="48"/>
    <x v="9"/>
    <x v="0"/>
    <n v="417577.88"/>
  </r>
  <r>
    <x v="4"/>
    <x v="3"/>
    <x v="251"/>
    <n v="25450.68"/>
  </r>
  <r>
    <x v="5"/>
    <x v="10"/>
    <x v="748"/>
    <n v="4294.25"/>
  </r>
  <r>
    <x v="4"/>
    <x v="6"/>
    <x v="479"/>
    <n v="1719.61"/>
  </r>
  <r>
    <x v="36"/>
    <x v="15"/>
    <x v="624"/>
    <n v="174.01"/>
  </r>
  <r>
    <x v="42"/>
    <x v="17"/>
    <x v="456"/>
    <n v="42395.05"/>
  </r>
  <r>
    <x v="20"/>
    <x v="14"/>
    <x v="380"/>
    <n v="1037.07"/>
  </r>
  <r>
    <x v="23"/>
    <x v="3"/>
    <x v="58"/>
    <n v="872783"/>
  </r>
  <r>
    <x v="42"/>
    <x v="16"/>
    <x v="322"/>
    <n v="6806.77"/>
  </r>
  <r>
    <x v="13"/>
    <x v="6"/>
    <x v="505"/>
    <n v="1067.96"/>
  </r>
  <r>
    <x v="17"/>
    <x v="0"/>
    <x v="357"/>
    <n v="818115.46"/>
  </r>
  <r>
    <x v="18"/>
    <x v="2"/>
    <x v="156"/>
    <n v="2072.31"/>
  </r>
  <r>
    <x v="18"/>
    <x v="7"/>
    <x v="643"/>
    <n v="340692.94"/>
  </r>
  <r>
    <x v="34"/>
    <x v="7"/>
    <x v="12"/>
    <n v="27.14"/>
  </r>
  <r>
    <x v="16"/>
    <x v="17"/>
    <x v="661"/>
    <n v="948.97"/>
  </r>
  <r>
    <x v="23"/>
    <x v="7"/>
    <x v="908"/>
    <n v="1154.8399999999999"/>
  </r>
  <r>
    <x v="31"/>
    <x v="17"/>
    <x v="580"/>
    <n v="93525.57"/>
  </r>
  <r>
    <x v="30"/>
    <x v="15"/>
    <x v="507"/>
    <n v="251918.51"/>
  </r>
  <r>
    <x v="31"/>
    <x v="17"/>
    <x v="274"/>
    <n v="123919.99"/>
  </r>
  <r>
    <x v="74"/>
    <x v="16"/>
    <x v="698"/>
    <n v="3"/>
  </r>
  <r>
    <x v="22"/>
    <x v="20"/>
    <x v="232"/>
    <n v="151"/>
  </r>
  <r>
    <x v="111"/>
    <x v="20"/>
    <x v="508"/>
    <n v="3537105.57"/>
  </r>
  <r>
    <x v="42"/>
    <x v="17"/>
    <x v="329"/>
    <n v="56247.21"/>
  </r>
  <r>
    <x v="23"/>
    <x v="16"/>
    <x v="625"/>
    <n v="65220.06"/>
  </r>
  <r>
    <x v="47"/>
    <x v="4"/>
    <x v="141"/>
    <n v="608.30999999999995"/>
  </r>
  <r>
    <x v="30"/>
    <x v="8"/>
    <x v="705"/>
    <n v="4457.75"/>
  </r>
  <r>
    <x v="3"/>
    <x v="18"/>
    <x v="395"/>
    <n v="1388.67"/>
  </r>
  <r>
    <x v="6"/>
    <x v="6"/>
    <x v="696"/>
    <n v="2400.9899999999998"/>
  </r>
  <r>
    <x v="5"/>
    <x v="1"/>
    <x v="256"/>
    <n v="1092381.33"/>
  </r>
  <r>
    <x v="51"/>
    <x v="15"/>
    <x v="240"/>
    <n v="48001.77"/>
  </r>
  <r>
    <x v="42"/>
    <x v="8"/>
    <x v="603"/>
    <n v="488.71"/>
  </r>
  <r>
    <x v="16"/>
    <x v="19"/>
    <x v="293"/>
    <n v="260.3"/>
  </r>
  <r>
    <x v="25"/>
    <x v="14"/>
    <x v="1077"/>
    <n v="24887.46"/>
  </r>
  <r>
    <x v="29"/>
    <x v="20"/>
    <x v="323"/>
    <n v="439.42"/>
  </r>
  <r>
    <x v="22"/>
    <x v="5"/>
    <x v="413"/>
    <n v="3487.5"/>
  </r>
  <r>
    <x v="4"/>
    <x v="19"/>
    <x v="698"/>
    <n v="4672.6000000000004"/>
  </r>
  <r>
    <x v="15"/>
    <x v="4"/>
    <x v="768"/>
    <n v="407.18"/>
  </r>
  <r>
    <x v="74"/>
    <x v="8"/>
    <x v="677"/>
    <n v="11127.24"/>
  </r>
  <r>
    <x v="14"/>
    <x v="16"/>
    <x v="503"/>
    <n v="38891.800000000003"/>
  </r>
  <r>
    <x v="7"/>
    <x v="16"/>
    <x v="554"/>
    <n v="1844218.75"/>
  </r>
  <r>
    <x v="7"/>
    <x v="4"/>
    <x v="1172"/>
    <n v="1156086.76"/>
  </r>
  <r>
    <x v="16"/>
    <x v="5"/>
    <x v="244"/>
    <n v="2479619.13"/>
  </r>
  <r>
    <x v="15"/>
    <x v="0"/>
    <x v="233"/>
    <n v="55087.56"/>
  </r>
  <r>
    <x v="9"/>
    <x v="7"/>
    <x v="1124"/>
    <n v="50232.480000000003"/>
  </r>
  <r>
    <x v="12"/>
    <x v="3"/>
    <x v="111"/>
    <n v="658.06"/>
  </r>
  <r>
    <x v="9"/>
    <x v="15"/>
    <x v="121"/>
    <n v="546.41"/>
  </r>
  <r>
    <x v="43"/>
    <x v="5"/>
    <x v="543"/>
    <n v="313.5"/>
  </r>
  <r>
    <x v="44"/>
    <x v="11"/>
    <x v="836"/>
    <n v="54000"/>
  </r>
  <r>
    <x v="45"/>
    <x v="7"/>
    <x v="315"/>
    <n v="299.58999999999997"/>
  </r>
  <r>
    <x v="16"/>
    <x v="2"/>
    <x v="314"/>
    <n v="2912.27"/>
  </r>
  <r>
    <x v="16"/>
    <x v="2"/>
    <x v="315"/>
    <n v="25.77"/>
  </r>
  <r>
    <x v="20"/>
    <x v="17"/>
    <x v="147"/>
    <n v="29887.919999999998"/>
  </r>
  <r>
    <x v="1"/>
    <x v="3"/>
    <x v="565"/>
    <n v="30005.59"/>
  </r>
  <r>
    <x v="25"/>
    <x v="20"/>
    <x v="220"/>
    <n v="3270.68"/>
  </r>
  <r>
    <x v="38"/>
    <x v="1"/>
    <x v="101"/>
    <n v="440.43"/>
  </r>
  <r>
    <x v="41"/>
    <x v="4"/>
    <x v="120"/>
    <n v="4814.25"/>
  </r>
  <r>
    <x v="2"/>
    <x v="2"/>
    <x v="1030"/>
    <n v="2772221.54"/>
  </r>
  <r>
    <x v="10"/>
    <x v="20"/>
    <x v="37"/>
    <n v="63606.06"/>
  </r>
  <r>
    <x v="42"/>
    <x v="3"/>
    <x v="1102"/>
    <n v="443.23"/>
  </r>
  <r>
    <x v="7"/>
    <x v="5"/>
    <x v="913"/>
    <n v="3183.86"/>
  </r>
  <r>
    <x v="59"/>
    <x v="2"/>
    <x v="11"/>
    <n v="936.83"/>
  </r>
  <r>
    <x v="8"/>
    <x v="13"/>
    <x v="58"/>
    <n v="126.47"/>
  </r>
  <r>
    <x v="42"/>
    <x v="2"/>
    <x v="81"/>
    <n v="615.78"/>
  </r>
  <r>
    <x v="25"/>
    <x v="20"/>
    <x v="375"/>
    <n v="810.08"/>
  </r>
  <r>
    <x v="3"/>
    <x v="20"/>
    <x v="605"/>
    <n v="65.010000000000005"/>
  </r>
  <r>
    <x v="34"/>
    <x v="0"/>
    <x v="727"/>
    <n v="547956.26"/>
  </r>
  <r>
    <x v="8"/>
    <x v="7"/>
    <x v="229"/>
    <n v="35000"/>
  </r>
  <r>
    <x v="0"/>
    <x v="3"/>
    <x v="258"/>
    <n v="6862.65"/>
  </r>
  <r>
    <x v="30"/>
    <x v="12"/>
    <x v="535"/>
    <n v="4551189.1900000004"/>
  </r>
  <r>
    <x v="35"/>
    <x v="11"/>
    <x v="609"/>
    <n v="4372.37"/>
  </r>
  <r>
    <x v="13"/>
    <x v="18"/>
    <x v="251"/>
    <n v="210.19"/>
  </r>
  <r>
    <x v="9"/>
    <x v="2"/>
    <x v="696"/>
    <n v="1534185.22"/>
  </r>
  <r>
    <x v="1"/>
    <x v="10"/>
    <x v="327"/>
    <n v="3313.37"/>
  </r>
  <r>
    <x v="6"/>
    <x v="7"/>
    <x v="800"/>
    <n v="30188.01"/>
  </r>
  <r>
    <x v="45"/>
    <x v="10"/>
    <x v="411"/>
    <n v="45.88"/>
  </r>
  <r>
    <x v="74"/>
    <x v="2"/>
    <x v="79"/>
    <n v="4939.24"/>
  </r>
  <r>
    <x v="59"/>
    <x v="5"/>
    <x v="259"/>
    <n v="2550.9499999999998"/>
  </r>
  <r>
    <x v="90"/>
    <x v="6"/>
    <x v="199"/>
    <n v="164944.46"/>
  </r>
  <r>
    <x v="39"/>
    <x v="6"/>
    <x v="351"/>
    <n v="68886.570000000007"/>
  </r>
  <r>
    <x v="4"/>
    <x v="0"/>
    <x v="30"/>
    <n v="362.27"/>
  </r>
  <r>
    <x v="2"/>
    <x v="1"/>
    <x v="1031"/>
    <n v="24575.29"/>
  </r>
  <r>
    <x v="45"/>
    <x v="0"/>
    <x v="380"/>
    <n v="7527.82"/>
  </r>
  <r>
    <x v="4"/>
    <x v="13"/>
    <x v="537"/>
    <n v="3930.15"/>
  </r>
  <r>
    <x v="41"/>
    <x v="14"/>
    <x v="244"/>
    <n v="16149.15"/>
  </r>
  <r>
    <x v="14"/>
    <x v="4"/>
    <x v="140"/>
    <n v="615499.36"/>
  </r>
  <r>
    <x v="1"/>
    <x v="3"/>
    <x v="331"/>
    <n v="383.36"/>
  </r>
  <r>
    <x v="52"/>
    <x v="4"/>
    <x v="354"/>
    <n v="18218.77"/>
  </r>
  <r>
    <x v="9"/>
    <x v="11"/>
    <x v="242"/>
    <n v="65816.27"/>
  </r>
  <r>
    <x v="42"/>
    <x v="7"/>
    <x v="1131"/>
    <n v="2.94"/>
  </r>
  <r>
    <x v="44"/>
    <x v="4"/>
    <x v="522"/>
    <n v="26171.79"/>
  </r>
  <r>
    <x v="102"/>
    <x v="3"/>
    <x v="630"/>
    <n v="7032857.8799999999"/>
  </r>
  <r>
    <x v="7"/>
    <x v="17"/>
    <x v="805"/>
    <n v="1624.71"/>
  </r>
  <r>
    <x v="9"/>
    <x v="12"/>
    <x v="917"/>
    <n v="19642.12"/>
  </r>
  <r>
    <x v="25"/>
    <x v="5"/>
    <x v="8"/>
    <n v="716.62"/>
  </r>
  <r>
    <x v="46"/>
    <x v="10"/>
    <x v="459"/>
    <n v="1401.29"/>
  </r>
  <r>
    <x v="23"/>
    <x v="2"/>
    <x v="39"/>
    <n v="43710.06"/>
  </r>
  <r>
    <x v="4"/>
    <x v="15"/>
    <x v="15"/>
    <n v="12012.31"/>
  </r>
  <r>
    <x v="38"/>
    <x v="12"/>
    <x v="151"/>
    <n v="4926.22"/>
  </r>
  <r>
    <x v="38"/>
    <x v="17"/>
    <x v="821"/>
    <n v="63215.58"/>
  </r>
  <r>
    <x v="22"/>
    <x v="11"/>
    <x v="198"/>
    <n v="12410.97"/>
  </r>
  <r>
    <x v="9"/>
    <x v="17"/>
    <x v="562"/>
    <n v="77202.720000000001"/>
  </r>
  <r>
    <x v="54"/>
    <x v="4"/>
    <x v="143"/>
    <n v="3952.86"/>
  </r>
  <r>
    <x v="7"/>
    <x v="3"/>
    <x v="412"/>
    <n v="140305.13"/>
  </r>
  <r>
    <x v="34"/>
    <x v="5"/>
    <x v="543"/>
    <n v="174.71"/>
  </r>
  <r>
    <x v="8"/>
    <x v="3"/>
    <x v="405"/>
    <n v="19.55"/>
  </r>
  <r>
    <x v="15"/>
    <x v="6"/>
    <x v="746"/>
    <n v="54.08"/>
  </r>
  <r>
    <x v="5"/>
    <x v="19"/>
    <x v="832"/>
    <n v="3117.17"/>
  </r>
  <r>
    <x v="22"/>
    <x v="20"/>
    <x v="345"/>
    <n v="29833.759999999998"/>
  </r>
  <r>
    <x v="19"/>
    <x v="0"/>
    <x v="46"/>
    <n v="60002.720000000001"/>
  </r>
  <r>
    <x v="64"/>
    <x v="4"/>
    <x v="306"/>
    <n v="129.09"/>
  </r>
  <r>
    <x v="42"/>
    <x v="5"/>
    <x v="22"/>
    <n v="8960.1299999999992"/>
  </r>
  <r>
    <x v="5"/>
    <x v="18"/>
    <x v="451"/>
    <n v="1065214.6000000001"/>
  </r>
  <r>
    <x v="44"/>
    <x v="7"/>
    <x v="344"/>
    <n v="70.400000000000006"/>
  </r>
  <r>
    <x v="6"/>
    <x v="9"/>
    <x v="462"/>
    <n v="147812.76"/>
  </r>
  <r>
    <x v="23"/>
    <x v="20"/>
    <x v="843"/>
    <n v="199455.09"/>
  </r>
  <r>
    <x v="125"/>
    <x v="7"/>
    <x v="100"/>
    <n v="20.62"/>
  </r>
  <r>
    <x v="30"/>
    <x v="16"/>
    <x v="387"/>
    <n v="118641.34"/>
  </r>
  <r>
    <x v="9"/>
    <x v="8"/>
    <x v="955"/>
    <n v="23648.49"/>
  </r>
  <r>
    <x v="36"/>
    <x v="14"/>
    <x v="264"/>
    <n v="714034.2"/>
  </r>
  <r>
    <x v="24"/>
    <x v="6"/>
    <x v="17"/>
    <n v="1832.73"/>
  </r>
  <r>
    <x v="71"/>
    <x v="9"/>
    <x v="179"/>
    <n v="187"/>
  </r>
  <r>
    <x v="4"/>
    <x v="16"/>
    <x v="74"/>
    <n v="7393.66"/>
  </r>
  <r>
    <x v="7"/>
    <x v="2"/>
    <x v="130"/>
    <n v="71275.45"/>
  </r>
  <r>
    <x v="31"/>
    <x v="12"/>
    <x v="291"/>
    <n v="11041.88"/>
  </r>
  <r>
    <x v="90"/>
    <x v="8"/>
    <x v="855"/>
    <n v="556.4"/>
  </r>
  <r>
    <x v="14"/>
    <x v="7"/>
    <x v="225"/>
    <n v="2015585.59"/>
  </r>
  <r>
    <x v="93"/>
    <x v="16"/>
    <x v="226"/>
    <n v="7982.64"/>
  </r>
  <r>
    <x v="7"/>
    <x v="16"/>
    <x v="1083"/>
    <n v="8181.5"/>
  </r>
  <r>
    <x v="33"/>
    <x v="5"/>
    <x v="13"/>
    <n v="98073.99"/>
  </r>
  <r>
    <x v="16"/>
    <x v="17"/>
    <x v="669"/>
    <n v="318.16000000000003"/>
  </r>
  <r>
    <x v="20"/>
    <x v="12"/>
    <x v="590"/>
    <n v="13186.56"/>
  </r>
  <r>
    <x v="15"/>
    <x v="2"/>
    <x v="216"/>
    <n v="59361.09"/>
  </r>
  <r>
    <x v="6"/>
    <x v="15"/>
    <x v="263"/>
    <n v="66815.38"/>
  </r>
  <r>
    <x v="5"/>
    <x v="20"/>
    <x v="268"/>
    <n v="1598398.46"/>
  </r>
  <r>
    <x v="59"/>
    <x v="5"/>
    <x v="130"/>
    <n v="211.16"/>
  </r>
  <r>
    <x v="42"/>
    <x v="11"/>
    <x v="798"/>
    <n v="3081.54"/>
  </r>
  <r>
    <x v="30"/>
    <x v="3"/>
    <x v="568"/>
    <n v="136812.42000000001"/>
  </r>
  <r>
    <x v="9"/>
    <x v="0"/>
    <x v="293"/>
    <n v="3638.2"/>
  </r>
  <r>
    <x v="14"/>
    <x v="10"/>
    <x v="1160"/>
    <n v="1829.96"/>
  </r>
  <r>
    <x v="42"/>
    <x v="6"/>
    <x v="224"/>
    <n v="64844.07"/>
  </r>
  <r>
    <x v="20"/>
    <x v="6"/>
    <x v="100"/>
    <n v="42463.51"/>
  </r>
  <r>
    <x v="30"/>
    <x v="8"/>
    <x v="414"/>
    <n v="116.61"/>
  </r>
  <r>
    <x v="0"/>
    <x v="18"/>
    <x v="413"/>
    <n v="6128.52"/>
  </r>
  <r>
    <x v="12"/>
    <x v="8"/>
    <x v="34"/>
    <n v="17571.55"/>
  </r>
  <r>
    <x v="42"/>
    <x v="19"/>
    <x v="337"/>
    <n v="1370"/>
  </r>
  <r>
    <x v="30"/>
    <x v="12"/>
    <x v="76"/>
    <n v="10735.59"/>
  </r>
  <r>
    <x v="7"/>
    <x v="7"/>
    <x v="128"/>
    <n v="23248.95"/>
  </r>
  <r>
    <x v="9"/>
    <x v="15"/>
    <x v="597"/>
    <n v="4979.4399999999996"/>
  </r>
  <r>
    <x v="29"/>
    <x v="8"/>
    <x v="52"/>
    <n v="129614.43"/>
  </r>
  <r>
    <x v="38"/>
    <x v="11"/>
    <x v="686"/>
    <n v="12287041.039999999"/>
  </r>
  <r>
    <x v="12"/>
    <x v="20"/>
    <x v="2"/>
    <n v="13163.92"/>
  </r>
  <r>
    <x v="30"/>
    <x v="19"/>
    <x v="810"/>
    <n v="1521593.56"/>
  </r>
  <r>
    <x v="19"/>
    <x v="8"/>
    <x v="681"/>
    <n v="54.12"/>
  </r>
  <r>
    <x v="0"/>
    <x v="1"/>
    <x v="282"/>
    <n v="306.92"/>
  </r>
  <r>
    <x v="44"/>
    <x v="5"/>
    <x v="775"/>
    <n v="1331.8"/>
  </r>
  <r>
    <x v="6"/>
    <x v="19"/>
    <x v="242"/>
    <n v="951.3"/>
  </r>
  <r>
    <x v="4"/>
    <x v="9"/>
    <x v="493"/>
    <n v="193592.34"/>
  </r>
  <r>
    <x v="8"/>
    <x v="4"/>
    <x v="459"/>
    <n v="11.33"/>
  </r>
  <r>
    <x v="36"/>
    <x v="5"/>
    <x v="739"/>
    <n v="909464.22"/>
  </r>
  <r>
    <x v="0"/>
    <x v="20"/>
    <x v="968"/>
    <n v="6578.77"/>
  </r>
  <r>
    <x v="36"/>
    <x v="18"/>
    <x v="1005"/>
    <n v="2543624.56"/>
  </r>
  <r>
    <x v="36"/>
    <x v="11"/>
    <x v="1122"/>
    <n v="2266684.7000000002"/>
  </r>
  <r>
    <x v="30"/>
    <x v="5"/>
    <x v="102"/>
    <n v="2023.48"/>
  </r>
  <r>
    <x v="1"/>
    <x v="3"/>
    <x v="439"/>
    <n v="136914.82"/>
  </r>
  <r>
    <x v="19"/>
    <x v="16"/>
    <x v="220"/>
    <n v="15760.68"/>
  </r>
  <r>
    <x v="75"/>
    <x v="15"/>
    <x v="311"/>
    <n v="261.94"/>
  </r>
  <r>
    <x v="7"/>
    <x v="17"/>
    <x v="153"/>
    <n v="3144556.81"/>
  </r>
  <r>
    <x v="4"/>
    <x v="0"/>
    <x v="245"/>
    <n v="169191.85"/>
  </r>
  <r>
    <x v="2"/>
    <x v="20"/>
    <x v="728"/>
    <n v="824953.73"/>
  </r>
  <r>
    <x v="1"/>
    <x v="7"/>
    <x v="49"/>
    <n v="277877.25"/>
  </r>
  <r>
    <x v="16"/>
    <x v="3"/>
    <x v="361"/>
    <n v="26611.72"/>
  </r>
  <r>
    <x v="0"/>
    <x v="20"/>
    <x v="513"/>
    <n v="31.09"/>
  </r>
  <r>
    <x v="41"/>
    <x v="0"/>
    <x v="87"/>
    <n v="113.58"/>
  </r>
  <r>
    <x v="3"/>
    <x v="18"/>
    <x v="254"/>
    <n v="27336.77"/>
  </r>
  <r>
    <x v="16"/>
    <x v="9"/>
    <x v="811"/>
    <n v="81471.61"/>
  </r>
  <r>
    <x v="39"/>
    <x v="14"/>
    <x v="488"/>
    <n v="1336.67"/>
  </r>
  <r>
    <x v="72"/>
    <x v="8"/>
    <x v="945"/>
    <n v="103280"/>
  </r>
  <r>
    <x v="163"/>
    <x v="19"/>
    <x v="142"/>
    <n v="1670.42"/>
  </r>
  <r>
    <x v="30"/>
    <x v="3"/>
    <x v="583"/>
    <n v="1033.4100000000001"/>
  </r>
  <r>
    <x v="5"/>
    <x v="8"/>
    <x v="683"/>
    <n v="395503.97"/>
  </r>
  <r>
    <x v="7"/>
    <x v="7"/>
    <x v="772"/>
    <n v="131620.42000000001"/>
  </r>
  <r>
    <x v="45"/>
    <x v="19"/>
    <x v="917"/>
    <n v="90.86"/>
  </r>
  <r>
    <x v="75"/>
    <x v="5"/>
    <x v="632"/>
    <n v="2050.12"/>
  </r>
  <r>
    <x v="20"/>
    <x v="3"/>
    <x v="296"/>
    <n v="61674.35"/>
  </r>
  <r>
    <x v="34"/>
    <x v="6"/>
    <x v="455"/>
    <n v="11651.21"/>
  </r>
  <r>
    <x v="101"/>
    <x v="16"/>
    <x v="862"/>
    <n v="47766.01"/>
  </r>
  <r>
    <x v="68"/>
    <x v="4"/>
    <x v="261"/>
    <n v="1937.03"/>
  </r>
  <r>
    <x v="14"/>
    <x v="10"/>
    <x v="574"/>
    <n v="2248.66"/>
  </r>
  <r>
    <x v="31"/>
    <x v="13"/>
    <x v="337"/>
    <n v="112313.1"/>
  </r>
  <r>
    <x v="41"/>
    <x v="11"/>
    <x v="124"/>
    <n v="418.63"/>
  </r>
  <r>
    <x v="45"/>
    <x v="7"/>
    <x v="371"/>
    <n v="4061.3"/>
  </r>
  <r>
    <x v="30"/>
    <x v="13"/>
    <x v="522"/>
    <n v="4052.71"/>
  </r>
  <r>
    <x v="5"/>
    <x v="16"/>
    <x v="699"/>
    <n v="2012.02"/>
  </r>
  <r>
    <x v="5"/>
    <x v="2"/>
    <x v="861"/>
    <n v="21352.799999999999"/>
  </r>
  <r>
    <x v="14"/>
    <x v="3"/>
    <x v="586"/>
    <n v="8168.81"/>
  </r>
  <r>
    <x v="23"/>
    <x v="13"/>
    <x v="710"/>
    <n v="1366.36"/>
  </r>
  <r>
    <x v="68"/>
    <x v="5"/>
    <x v="440"/>
    <n v="57947.65"/>
  </r>
  <r>
    <x v="25"/>
    <x v="1"/>
    <x v="17"/>
    <n v="457.89"/>
  </r>
  <r>
    <x v="7"/>
    <x v="3"/>
    <x v="289"/>
    <n v="135929.38"/>
  </r>
  <r>
    <x v="4"/>
    <x v="3"/>
    <x v="575"/>
    <n v="49.09"/>
  </r>
  <r>
    <x v="39"/>
    <x v="17"/>
    <x v="66"/>
    <n v="8009.04"/>
  </r>
  <r>
    <x v="1"/>
    <x v="10"/>
    <x v="503"/>
    <n v="101.61"/>
  </r>
  <r>
    <x v="25"/>
    <x v="7"/>
    <x v="351"/>
    <n v="29828.76"/>
  </r>
  <r>
    <x v="90"/>
    <x v="4"/>
    <x v="71"/>
    <n v="123.42"/>
  </r>
  <r>
    <x v="7"/>
    <x v="9"/>
    <x v="360"/>
    <n v="73674.27"/>
  </r>
  <r>
    <x v="34"/>
    <x v="18"/>
    <x v="775"/>
    <n v="262.5"/>
  </r>
  <r>
    <x v="23"/>
    <x v="15"/>
    <x v="507"/>
    <n v="1031.6500000000001"/>
  </r>
  <r>
    <x v="38"/>
    <x v="7"/>
    <x v="69"/>
    <n v="20980.93"/>
  </r>
  <r>
    <x v="16"/>
    <x v="13"/>
    <x v="152"/>
    <n v="66154.2"/>
  </r>
  <r>
    <x v="44"/>
    <x v="17"/>
    <x v="282"/>
    <n v="415.01"/>
  </r>
  <r>
    <x v="0"/>
    <x v="6"/>
    <x v="563"/>
    <n v="35452.49"/>
  </r>
  <r>
    <x v="31"/>
    <x v="3"/>
    <x v="819"/>
    <n v="115195.04"/>
  </r>
  <r>
    <x v="1"/>
    <x v="11"/>
    <x v="403"/>
    <n v="8637.43"/>
  </r>
  <r>
    <x v="16"/>
    <x v="3"/>
    <x v="179"/>
    <n v="113820.3"/>
  </r>
  <r>
    <x v="32"/>
    <x v="10"/>
    <x v="559"/>
    <n v="676.29"/>
  </r>
  <r>
    <x v="34"/>
    <x v="3"/>
    <x v="585"/>
    <n v="52483.71"/>
  </r>
  <r>
    <x v="16"/>
    <x v="3"/>
    <x v="465"/>
    <n v="1301.03"/>
  </r>
  <r>
    <x v="20"/>
    <x v="9"/>
    <x v="1131"/>
    <n v="11455.01"/>
  </r>
  <r>
    <x v="24"/>
    <x v="2"/>
    <x v="376"/>
    <n v="14.55"/>
  </r>
  <r>
    <x v="14"/>
    <x v="4"/>
    <x v="497"/>
    <n v="50138.76"/>
  </r>
  <r>
    <x v="79"/>
    <x v="7"/>
    <x v="475"/>
    <n v="215919.2"/>
  </r>
  <r>
    <x v="24"/>
    <x v="0"/>
    <x v="411"/>
    <n v="706.36"/>
  </r>
  <r>
    <x v="113"/>
    <x v="13"/>
    <x v="380"/>
    <n v="285.60000000000002"/>
  </r>
  <r>
    <x v="38"/>
    <x v="2"/>
    <x v="300"/>
    <n v="1422223.72"/>
  </r>
  <r>
    <x v="72"/>
    <x v="11"/>
    <x v="51"/>
    <n v="840.57"/>
  </r>
  <r>
    <x v="23"/>
    <x v="1"/>
    <x v="357"/>
    <n v="57781.47"/>
  </r>
  <r>
    <x v="36"/>
    <x v="4"/>
    <x v="11"/>
    <n v="6154.67"/>
  </r>
  <r>
    <x v="35"/>
    <x v="12"/>
    <x v="471"/>
    <n v="3073.2"/>
  </r>
  <r>
    <x v="23"/>
    <x v="11"/>
    <x v="203"/>
    <n v="266856.21000000002"/>
  </r>
  <r>
    <x v="68"/>
    <x v="4"/>
    <x v="606"/>
    <n v="8642.5"/>
  </r>
  <r>
    <x v="17"/>
    <x v="17"/>
    <x v="318"/>
    <n v="5281.45"/>
  </r>
  <r>
    <x v="23"/>
    <x v="0"/>
    <x v="1041"/>
    <n v="315850.43"/>
  </r>
  <r>
    <x v="5"/>
    <x v="7"/>
    <x v="636"/>
    <n v="4886.07"/>
  </r>
  <r>
    <x v="0"/>
    <x v="19"/>
    <x v="394"/>
    <n v="620"/>
  </r>
  <r>
    <x v="14"/>
    <x v="12"/>
    <x v="150"/>
    <n v="62340.33"/>
  </r>
  <r>
    <x v="42"/>
    <x v="18"/>
    <x v="865"/>
    <n v="6666"/>
  </r>
  <r>
    <x v="7"/>
    <x v="6"/>
    <x v="590"/>
    <n v="28485.32"/>
  </r>
  <r>
    <x v="0"/>
    <x v="13"/>
    <x v="319"/>
    <n v="163980.53"/>
  </r>
  <r>
    <x v="23"/>
    <x v="2"/>
    <x v="822"/>
    <n v="16231.4"/>
  </r>
  <r>
    <x v="30"/>
    <x v="14"/>
    <x v="696"/>
    <n v="204.2"/>
  </r>
  <r>
    <x v="18"/>
    <x v="4"/>
    <x v="11"/>
    <n v="24548.78"/>
  </r>
  <r>
    <x v="34"/>
    <x v="19"/>
    <x v="230"/>
    <n v="98.41"/>
  </r>
  <r>
    <x v="31"/>
    <x v="0"/>
    <x v="838"/>
    <n v="2336.59"/>
  </r>
  <r>
    <x v="42"/>
    <x v="5"/>
    <x v="142"/>
    <n v="307211.40999999997"/>
  </r>
  <r>
    <x v="44"/>
    <x v="4"/>
    <x v="396"/>
    <n v="165295.17000000001"/>
  </r>
  <r>
    <x v="1"/>
    <x v="14"/>
    <x v="647"/>
    <n v="18223.830000000002"/>
  </r>
  <r>
    <x v="40"/>
    <x v="17"/>
    <x v="12"/>
    <n v="5.45"/>
  </r>
  <r>
    <x v="31"/>
    <x v="15"/>
    <x v="107"/>
    <n v="237.77"/>
  </r>
  <r>
    <x v="2"/>
    <x v="9"/>
    <x v="720"/>
    <n v="48830.17"/>
  </r>
  <r>
    <x v="24"/>
    <x v="9"/>
    <x v="199"/>
    <n v="77662.5"/>
  </r>
  <r>
    <x v="31"/>
    <x v="7"/>
    <x v="23"/>
    <n v="158894.38"/>
  </r>
  <r>
    <x v="42"/>
    <x v="9"/>
    <x v="327"/>
    <n v="4340.3100000000004"/>
  </r>
  <r>
    <x v="16"/>
    <x v="9"/>
    <x v="292"/>
    <n v="17135.3"/>
  </r>
  <r>
    <x v="38"/>
    <x v="4"/>
    <x v="396"/>
    <n v="314.33"/>
  </r>
  <r>
    <x v="7"/>
    <x v="14"/>
    <x v="1062"/>
    <n v="23331.41"/>
  </r>
  <r>
    <x v="101"/>
    <x v="11"/>
    <x v="178"/>
    <n v="15009.56"/>
  </r>
  <r>
    <x v="16"/>
    <x v="10"/>
    <x v="524"/>
    <n v="412880"/>
  </r>
  <r>
    <x v="45"/>
    <x v="11"/>
    <x v="13"/>
    <n v="2507.77"/>
  </r>
  <r>
    <x v="37"/>
    <x v="16"/>
    <x v="585"/>
    <n v="147902.67000000001"/>
  </r>
  <r>
    <x v="0"/>
    <x v="12"/>
    <x v="174"/>
    <n v="15579.53"/>
  </r>
  <r>
    <x v="18"/>
    <x v="18"/>
    <x v="231"/>
    <n v="90.9"/>
  </r>
  <r>
    <x v="14"/>
    <x v="10"/>
    <x v="308"/>
    <n v="4787.93"/>
  </r>
  <r>
    <x v="32"/>
    <x v="0"/>
    <x v="978"/>
    <n v="56281.16"/>
  </r>
  <r>
    <x v="5"/>
    <x v="19"/>
    <x v="18"/>
    <n v="4091.44"/>
  </r>
  <r>
    <x v="7"/>
    <x v="15"/>
    <x v="1310"/>
    <n v="3907.39"/>
  </r>
  <r>
    <x v="22"/>
    <x v="11"/>
    <x v="179"/>
    <n v="15251.84"/>
  </r>
  <r>
    <x v="7"/>
    <x v="6"/>
    <x v="20"/>
    <n v="143911.01999999999"/>
  </r>
  <r>
    <x v="68"/>
    <x v="2"/>
    <x v="705"/>
    <n v="21.53"/>
  </r>
  <r>
    <x v="23"/>
    <x v="11"/>
    <x v="234"/>
    <n v="552.79999999999995"/>
  </r>
  <r>
    <x v="70"/>
    <x v="8"/>
    <x v="274"/>
    <n v="53.2"/>
  </r>
  <r>
    <x v="43"/>
    <x v="3"/>
    <x v="758"/>
    <n v="60.33"/>
  </r>
  <r>
    <x v="5"/>
    <x v="7"/>
    <x v="417"/>
    <n v="976108.36"/>
  </r>
  <r>
    <x v="2"/>
    <x v="1"/>
    <x v="991"/>
    <n v="1832.28"/>
  </r>
  <r>
    <x v="74"/>
    <x v="15"/>
    <x v="379"/>
    <n v="15573.93"/>
  </r>
  <r>
    <x v="8"/>
    <x v="20"/>
    <x v="39"/>
    <n v="10185.66"/>
  </r>
  <r>
    <x v="30"/>
    <x v="18"/>
    <x v="19"/>
    <n v="112.73"/>
  </r>
  <r>
    <x v="29"/>
    <x v="20"/>
    <x v="788"/>
    <n v="4035.54"/>
  </r>
  <r>
    <x v="6"/>
    <x v="7"/>
    <x v="133"/>
    <n v="48.05"/>
  </r>
  <r>
    <x v="24"/>
    <x v="12"/>
    <x v="445"/>
    <n v="31843.56"/>
  </r>
  <r>
    <x v="5"/>
    <x v="14"/>
    <x v="620"/>
    <n v="6"/>
  </r>
  <r>
    <x v="49"/>
    <x v="15"/>
    <x v="503"/>
    <n v="180"/>
  </r>
  <r>
    <x v="25"/>
    <x v="10"/>
    <x v="363"/>
    <n v="58751.8"/>
  </r>
  <r>
    <x v="89"/>
    <x v="9"/>
    <x v="371"/>
    <n v="380.17"/>
  </r>
  <r>
    <x v="38"/>
    <x v="4"/>
    <x v="395"/>
    <n v="24114.59"/>
  </r>
  <r>
    <x v="0"/>
    <x v="10"/>
    <x v="813"/>
    <n v="11500"/>
  </r>
  <r>
    <x v="13"/>
    <x v="19"/>
    <x v="199"/>
    <n v="4737.63"/>
  </r>
  <r>
    <x v="0"/>
    <x v="15"/>
    <x v="111"/>
    <n v="201779.34"/>
  </r>
  <r>
    <x v="0"/>
    <x v="13"/>
    <x v="774"/>
    <n v="4408.53"/>
  </r>
  <r>
    <x v="93"/>
    <x v="4"/>
    <x v="466"/>
    <n v="6540"/>
  </r>
  <r>
    <x v="5"/>
    <x v="9"/>
    <x v="809"/>
    <n v="137784.47"/>
  </r>
  <r>
    <x v="14"/>
    <x v="20"/>
    <x v="544"/>
    <n v="20.63"/>
  </r>
  <r>
    <x v="80"/>
    <x v="20"/>
    <x v="1058"/>
    <n v="125000"/>
  </r>
  <r>
    <x v="2"/>
    <x v="9"/>
    <x v="358"/>
    <n v="8592820.3800000008"/>
  </r>
  <r>
    <x v="57"/>
    <x v="5"/>
    <x v="1015"/>
    <n v="14695.15"/>
  </r>
  <r>
    <x v="7"/>
    <x v="10"/>
    <x v="962"/>
    <n v="15498.24"/>
  </r>
  <r>
    <x v="23"/>
    <x v="4"/>
    <x v="463"/>
    <n v="50574.87"/>
  </r>
  <r>
    <x v="38"/>
    <x v="8"/>
    <x v="529"/>
    <n v="8062.83"/>
  </r>
  <r>
    <x v="2"/>
    <x v="19"/>
    <x v="735"/>
    <n v="62223.63"/>
  </r>
  <r>
    <x v="0"/>
    <x v="3"/>
    <x v="388"/>
    <n v="79.23"/>
  </r>
  <r>
    <x v="52"/>
    <x v="12"/>
    <x v="329"/>
    <n v="11823.71"/>
  </r>
  <r>
    <x v="5"/>
    <x v="11"/>
    <x v="631"/>
    <n v="573430.81000000006"/>
  </r>
  <r>
    <x v="9"/>
    <x v="16"/>
    <x v="1108"/>
    <n v="219.48"/>
  </r>
  <r>
    <x v="18"/>
    <x v="20"/>
    <x v="611"/>
    <n v="515393.74"/>
  </r>
  <r>
    <x v="17"/>
    <x v="16"/>
    <x v="355"/>
    <n v="3.26"/>
  </r>
  <r>
    <x v="23"/>
    <x v="18"/>
    <x v="875"/>
    <n v="701.88"/>
  </r>
  <r>
    <x v="14"/>
    <x v="7"/>
    <x v="184"/>
    <n v="16.98"/>
  </r>
  <r>
    <x v="24"/>
    <x v="20"/>
    <x v="430"/>
    <n v="9772.27"/>
  </r>
  <r>
    <x v="44"/>
    <x v="11"/>
    <x v="650"/>
    <n v="52.86"/>
  </r>
  <r>
    <x v="6"/>
    <x v="18"/>
    <x v="288"/>
    <n v="15721.35"/>
  </r>
  <r>
    <x v="5"/>
    <x v="17"/>
    <x v="529"/>
    <n v="162326.15"/>
  </r>
  <r>
    <x v="25"/>
    <x v="8"/>
    <x v="93"/>
    <n v="3079.88"/>
  </r>
  <r>
    <x v="5"/>
    <x v="6"/>
    <x v="436"/>
    <n v="594331.37"/>
  </r>
  <r>
    <x v="7"/>
    <x v="12"/>
    <x v="814"/>
    <n v="82384.55"/>
  </r>
  <r>
    <x v="16"/>
    <x v="11"/>
    <x v="410"/>
    <n v="44901.75"/>
  </r>
  <r>
    <x v="9"/>
    <x v="2"/>
    <x v="286"/>
    <n v="31850.43"/>
  </r>
  <r>
    <x v="24"/>
    <x v="5"/>
    <x v="736"/>
    <n v="175811.32"/>
  </r>
  <r>
    <x v="19"/>
    <x v="6"/>
    <x v="341"/>
    <n v="898743.73"/>
  </r>
  <r>
    <x v="31"/>
    <x v="2"/>
    <x v="608"/>
    <n v="3483.92"/>
  </r>
  <r>
    <x v="32"/>
    <x v="17"/>
    <x v="688"/>
    <n v="227484.06"/>
  </r>
  <r>
    <x v="23"/>
    <x v="11"/>
    <x v="473"/>
    <n v="34212.480000000003"/>
  </r>
  <r>
    <x v="44"/>
    <x v="10"/>
    <x v="233"/>
    <n v="73470.13"/>
  </r>
  <r>
    <x v="39"/>
    <x v="18"/>
    <x v="77"/>
    <n v="2920.25"/>
  </r>
  <r>
    <x v="0"/>
    <x v="6"/>
    <x v="127"/>
    <n v="2872617.39"/>
  </r>
  <r>
    <x v="0"/>
    <x v="2"/>
    <x v="904"/>
    <n v="1417347.65"/>
  </r>
  <r>
    <x v="31"/>
    <x v="18"/>
    <x v="587"/>
    <n v="11186.1"/>
  </r>
  <r>
    <x v="5"/>
    <x v="2"/>
    <x v="994"/>
    <n v="21000"/>
  </r>
  <r>
    <x v="42"/>
    <x v="17"/>
    <x v="839"/>
    <n v="27721.35"/>
  </r>
  <r>
    <x v="5"/>
    <x v="12"/>
    <x v="929"/>
    <n v="1800"/>
  </r>
  <r>
    <x v="14"/>
    <x v="6"/>
    <x v="449"/>
    <n v="83.32"/>
  </r>
  <r>
    <x v="13"/>
    <x v="3"/>
    <x v="685"/>
    <n v="34856.46"/>
  </r>
  <r>
    <x v="18"/>
    <x v="2"/>
    <x v="293"/>
    <n v="25996.21"/>
  </r>
  <r>
    <x v="6"/>
    <x v="13"/>
    <x v="701"/>
    <n v="93.73"/>
  </r>
  <r>
    <x v="23"/>
    <x v="4"/>
    <x v="893"/>
    <n v="13794.29"/>
  </r>
  <r>
    <x v="7"/>
    <x v="3"/>
    <x v="35"/>
    <n v="170211.58"/>
  </r>
  <r>
    <x v="9"/>
    <x v="2"/>
    <x v="695"/>
    <n v="4454.8"/>
  </r>
  <r>
    <x v="29"/>
    <x v="7"/>
    <x v="153"/>
    <n v="1627323.98"/>
  </r>
  <r>
    <x v="18"/>
    <x v="11"/>
    <x v="377"/>
    <n v="5649.64"/>
  </r>
  <r>
    <x v="81"/>
    <x v="6"/>
    <x v="196"/>
    <n v="1227.8699999999999"/>
  </r>
  <r>
    <x v="9"/>
    <x v="8"/>
    <x v="24"/>
    <n v="5903.86"/>
  </r>
  <r>
    <x v="7"/>
    <x v="1"/>
    <x v="68"/>
    <n v="2130.63"/>
  </r>
  <r>
    <x v="14"/>
    <x v="12"/>
    <x v="443"/>
    <n v="62624.43"/>
  </r>
  <r>
    <x v="36"/>
    <x v="15"/>
    <x v="386"/>
    <n v="25.58"/>
  </r>
  <r>
    <x v="14"/>
    <x v="11"/>
    <x v="563"/>
    <n v="484783.21"/>
  </r>
  <r>
    <x v="31"/>
    <x v="0"/>
    <x v="323"/>
    <n v="64167.67"/>
  </r>
  <r>
    <x v="9"/>
    <x v="6"/>
    <x v="514"/>
    <n v="149051.43"/>
  </r>
  <r>
    <x v="1"/>
    <x v="14"/>
    <x v="196"/>
    <n v="650.61"/>
  </r>
  <r>
    <x v="8"/>
    <x v="12"/>
    <x v="101"/>
    <n v="18971.560000000001"/>
  </r>
  <r>
    <x v="8"/>
    <x v="18"/>
    <x v="187"/>
    <n v="38059.69"/>
  </r>
  <r>
    <x v="9"/>
    <x v="1"/>
    <x v="378"/>
    <n v="168.32"/>
  </r>
  <r>
    <x v="38"/>
    <x v="2"/>
    <x v="449"/>
    <n v="896.36"/>
  </r>
  <r>
    <x v="66"/>
    <x v="2"/>
    <x v="300"/>
    <n v="652.20000000000005"/>
  </r>
  <r>
    <x v="18"/>
    <x v="1"/>
    <x v="191"/>
    <n v="5003.55"/>
  </r>
  <r>
    <x v="47"/>
    <x v="6"/>
    <x v="808"/>
    <n v="1931.62"/>
  </r>
  <r>
    <x v="9"/>
    <x v="14"/>
    <x v="762"/>
    <n v="10130.129999999999"/>
  </r>
  <r>
    <x v="16"/>
    <x v="1"/>
    <x v="130"/>
    <n v="75.44"/>
  </r>
  <r>
    <x v="14"/>
    <x v="0"/>
    <x v="46"/>
    <n v="99317.87"/>
  </r>
  <r>
    <x v="7"/>
    <x v="10"/>
    <x v="877"/>
    <n v="113207.45"/>
  </r>
  <r>
    <x v="30"/>
    <x v="7"/>
    <x v="28"/>
    <n v="838248.16"/>
  </r>
  <r>
    <x v="44"/>
    <x v="10"/>
    <x v="693"/>
    <n v="116.73"/>
  </r>
  <r>
    <x v="31"/>
    <x v="7"/>
    <x v="38"/>
    <n v="420"/>
  </r>
  <r>
    <x v="16"/>
    <x v="9"/>
    <x v="528"/>
    <n v="151957.31"/>
  </r>
  <r>
    <x v="0"/>
    <x v="5"/>
    <x v="962"/>
    <n v="102207.56"/>
  </r>
  <r>
    <x v="29"/>
    <x v="17"/>
    <x v="800"/>
    <n v="2238.06"/>
  </r>
  <r>
    <x v="32"/>
    <x v="18"/>
    <x v="629"/>
    <n v="1441.6"/>
  </r>
  <r>
    <x v="37"/>
    <x v="5"/>
    <x v="337"/>
    <n v="2654.35"/>
  </r>
  <r>
    <x v="2"/>
    <x v="19"/>
    <x v="396"/>
    <n v="189393.57"/>
  </r>
  <r>
    <x v="41"/>
    <x v="6"/>
    <x v="605"/>
    <n v="12520.94"/>
  </r>
  <r>
    <x v="24"/>
    <x v="6"/>
    <x v="517"/>
    <n v="21634.2"/>
  </r>
  <r>
    <x v="14"/>
    <x v="19"/>
    <x v="757"/>
    <n v="169650.36"/>
  </r>
  <r>
    <x v="39"/>
    <x v="9"/>
    <x v="859"/>
    <n v="2491.25"/>
  </r>
  <r>
    <x v="16"/>
    <x v="10"/>
    <x v="754"/>
    <n v="30633.759999999998"/>
  </r>
  <r>
    <x v="34"/>
    <x v="16"/>
    <x v="578"/>
    <n v="24280.95"/>
  </r>
  <r>
    <x v="23"/>
    <x v="4"/>
    <x v="365"/>
    <n v="1521751.37"/>
  </r>
  <r>
    <x v="23"/>
    <x v="15"/>
    <x v="81"/>
    <n v="31160.73"/>
  </r>
  <r>
    <x v="24"/>
    <x v="13"/>
    <x v="100"/>
    <n v="14233.84"/>
  </r>
  <r>
    <x v="6"/>
    <x v="18"/>
    <x v="376"/>
    <n v="103973.46"/>
  </r>
  <r>
    <x v="7"/>
    <x v="10"/>
    <x v="209"/>
    <n v="398471.43"/>
  </r>
  <r>
    <x v="22"/>
    <x v="10"/>
    <x v="268"/>
    <n v="363160"/>
  </r>
  <r>
    <x v="30"/>
    <x v="13"/>
    <x v="532"/>
    <n v="2297.65"/>
  </r>
  <r>
    <x v="40"/>
    <x v="20"/>
    <x v="308"/>
    <n v="399.86"/>
  </r>
  <r>
    <x v="35"/>
    <x v="16"/>
    <x v="740"/>
    <n v="9240"/>
  </r>
  <r>
    <x v="24"/>
    <x v="3"/>
    <x v="242"/>
    <n v="702.71"/>
  </r>
  <r>
    <x v="5"/>
    <x v="9"/>
    <x v="1239"/>
    <n v="15844.82"/>
  </r>
  <r>
    <x v="51"/>
    <x v="14"/>
    <x v="40"/>
    <n v="15950.04"/>
  </r>
  <r>
    <x v="0"/>
    <x v="10"/>
    <x v="650"/>
    <n v="1269.21"/>
  </r>
  <r>
    <x v="2"/>
    <x v="14"/>
    <x v="627"/>
    <n v="24878.55"/>
  </r>
  <r>
    <x v="79"/>
    <x v="5"/>
    <x v="576"/>
    <n v="1632.74"/>
  </r>
  <r>
    <x v="0"/>
    <x v="0"/>
    <x v="227"/>
    <n v="1813498.08"/>
  </r>
  <r>
    <x v="45"/>
    <x v="12"/>
    <x v="140"/>
    <n v="4156.5600000000004"/>
  </r>
  <r>
    <x v="44"/>
    <x v="17"/>
    <x v="690"/>
    <n v="4602.7299999999996"/>
  </r>
  <r>
    <x v="38"/>
    <x v="17"/>
    <x v="246"/>
    <n v="226899.3"/>
  </r>
  <r>
    <x v="33"/>
    <x v="20"/>
    <x v="11"/>
    <n v="282.38"/>
  </r>
  <r>
    <x v="43"/>
    <x v="14"/>
    <x v="788"/>
    <n v="2049.04"/>
  </r>
  <r>
    <x v="52"/>
    <x v="10"/>
    <x v="224"/>
    <n v="111465.61"/>
  </r>
  <r>
    <x v="9"/>
    <x v="14"/>
    <x v="575"/>
    <n v="18155.84"/>
  </r>
  <r>
    <x v="4"/>
    <x v="3"/>
    <x v="727"/>
    <n v="312150"/>
  </r>
  <r>
    <x v="31"/>
    <x v="6"/>
    <x v="130"/>
    <n v="13613.69"/>
  </r>
  <r>
    <x v="42"/>
    <x v="17"/>
    <x v="194"/>
    <n v="35929.160000000003"/>
  </r>
  <r>
    <x v="12"/>
    <x v="0"/>
    <x v="695"/>
    <n v="84.04"/>
  </r>
  <r>
    <x v="2"/>
    <x v="18"/>
    <x v="889"/>
    <n v="6542843.9199999999"/>
  </r>
  <r>
    <x v="31"/>
    <x v="14"/>
    <x v="72"/>
    <n v="16564.22"/>
  </r>
  <r>
    <x v="7"/>
    <x v="18"/>
    <x v="399"/>
    <n v="2379236.27"/>
  </r>
  <r>
    <x v="7"/>
    <x v="10"/>
    <x v="168"/>
    <n v="265632.83"/>
  </r>
  <r>
    <x v="14"/>
    <x v="10"/>
    <x v="389"/>
    <n v="1475.97"/>
  </r>
  <r>
    <x v="30"/>
    <x v="17"/>
    <x v="482"/>
    <n v="187225.3"/>
  </r>
  <r>
    <x v="4"/>
    <x v="9"/>
    <x v="305"/>
    <n v="29321.72"/>
  </r>
  <r>
    <x v="2"/>
    <x v="8"/>
    <x v="535"/>
    <n v="2298131.91"/>
  </r>
  <r>
    <x v="4"/>
    <x v="19"/>
    <x v="501"/>
    <n v="661.21"/>
  </r>
  <r>
    <x v="1"/>
    <x v="6"/>
    <x v="148"/>
    <n v="33372.86"/>
  </r>
  <r>
    <x v="43"/>
    <x v="13"/>
    <x v="11"/>
    <n v="1694.98"/>
  </r>
  <r>
    <x v="14"/>
    <x v="10"/>
    <x v="647"/>
    <n v="111803.12"/>
  </r>
  <r>
    <x v="17"/>
    <x v="0"/>
    <x v="329"/>
    <n v="1785.94"/>
  </r>
  <r>
    <x v="30"/>
    <x v="9"/>
    <x v="137"/>
    <n v="111748.15"/>
  </r>
  <r>
    <x v="47"/>
    <x v="16"/>
    <x v="466"/>
    <n v="32125.9"/>
  </r>
  <r>
    <x v="36"/>
    <x v="8"/>
    <x v="357"/>
    <n v="1604.7"/>
  </r>
  <r>
    <x v="14"/>
    <x v="19"/>
    <x v="841"/>
    <n v="103.82"/>
  </r>
  <r>
    <x v="0"/>
    <x v="14"/>
    <x v="225"/>
    <n v="885276.63"/>
  </r>
  <r>
    <x v="47"/>
    <x v="16"/>
    <x v="23"/>
    <n v="28672.61"/>
  </r>
  <r>
    <x v="6"/>
    <x v="8"/>
    <x v="956"/>
    <n v="64.75"/>
  </r>
  <r>
    <x v="0"/>
    <x v="7"/>
    <x v="1168"/>
    <n v="16635.41"/>
  </r>
  <r>
    <x v="6"/>
    <x v="8"/>
    <x v="134"/>
    <n v="3805.1"/>
  </r>
  <r>
    <x v="39"/>
    <x v="18"/>
    <x v="94"/>
    <n v="219139.21"/>
  </r>
  <r>
    <x v="99"/>
    <x v="1"/>
    <x v="44"/>
    <n v="101.72"/>
  </r>
  <r>
    <x v="29"/>
    <x v="15"/>
    <x v="606"/>
    <n v="7694.49"/>
  </r>
  <r>
    <x v="9"/>
    <x v="18"/>
    <x v="721"/>
    <n v="19291378.390000001"/>
  </r>
  <r>
    <x v="46"/>
    <x v="4"/>
    <x v="199"/>
    <n v="2599.23"/>
  </r>
  <r>
    <x v="68"/>
    <x v="8"/>
    <x v="369"/>
    <n v="13898.48"/>
  </r>
  <r>
    <x v="35"/>
    <x v="4"/>
    <x v="168"/>
    <n v="208905.36"/>
  </r>
  <r>
    <x v="77"/>
    <x v="20"/>
    <x v="37"/>
    <n v="13060.81"/>
  </r>
  <r>
    <x v="74"/>
    <x v="12"/>
    <x v="663"/>
    <n v="145.44"/>
  </r>
  <r>
    <x v="2"/>
    <x v="9"/>
    <x v="322"/>
    <n v="62355.22"/>
  </r>
  <r>
    <x v="42"/>
    <x v="19"/>
    <x v="689"/>
    <n v="116.44"/>
  </r>
  <r>
    <x v="31"/>
    <x v="8"/>
    <x v="306"/>
    <n v="2432.58"/>
  </r>
  <r>
    <x v="24"/>
    <x v="6"/>
    <x v="1"/>
    <n v="416.99"/>
  </r>
  <r>
    <x v="53"/>
    <x v="6"/>
    <x v="793"/>
    <n v="26.28"/>
  </r>
  <r>
    <x v="25"/>
    <x v="10"/>
    <x v="22"/>
    <n v="119042.65"/>
  </r>
  <r>
    <x v="4"/>
    <x v="11"/>
    <x v="22"/>
    <n v="12090.28"/>
  </r>
  <r>
    <x v="138"/>
    <x v="7"/>
    <x v="432"/>
    <n v="952162.05"/>
  </r>
  <r>
    <x v="2"/>
    <x v="15"/>
    <x v="598"/>
    <n v="5563.93"/>
  </r>
  <r>
    <x v="14"/>
    <x v="11"/>
    <x v="1009"/>
    <n v="2197.0300000000002"/>
  </r>
  <r>
    <x v="47"/>
    <x v="4"/>
    <x v="125"/>
    <n v="154523.84"/>
  </r>
  <r>
    <x v="8"/>
    <x v="11"/>
    <x v="458"/>
    <n v="153.5"/>
  </r>
  <r>
    <x v="9"/>
    <x v="14"/>
    <x v="128"/>
    <n v="47187.09"/>
  </r>
  <r>
    <x v="7"/>
    <x v="15"/>
    <x v="878"/>
    <n v="29605.52"/>
  </r>
  <r>
    <x v="107"/>
    <x v="12"/>
    <x v="22"/>
    <n v="993.15"/>
  </r>
  <r>
    <x v="9"/>
    <x v="9"/>
    <x v="962"/>
    <n v="31224.55"/>
  </r>
  <r>
    <x v="14"/>
    <x v="8"/>
    <x v="76"/>
    <n v="179186.02"/>
  </r>
  <r>
    <x v="9"/>
    <x v="8"/>
    <x v="23"/>
    <n v="131324.68"/>
  </r>
  <r>
    <x v="71"/>
    <x v="10"/>
    <x v="585"/>
    <n v="561.47"/>
  </r>
  <r>
    <x v="23"/>
    <x v="15"/>
    <x v="631"/>
    <n v="238.03"/>
  </r>
  <r>
    <x v="5"/>
    <x v="13"/>
    <x v="1130"/>
    <n v="21035.84"/>
  </r>
  <r>
    <x v="0"/>
    <x v="19"/>
    <x v="285"/>
    <n v="284776.77"/>
  </r>
  <r>
    <x v="2"/>
    <x v="17"/>
    <x v="934"/>
    <n v="26514.36"/>
  </r>
  <r>
    <x v="24"/>
    <x v="10"/>
    <x v="168"/>
    <n v="6554.87"/>
  </r>
  <r>
    <x v="7"/>
    <x v="13"/>
    <x v="271"/>
    <n v="411703.45"/>
  </r>
  <r>
    <x v="43"/>
    <x v="13"/>
    <x v="124"/>
    <n v="45921.73"/>
  </r>
  <r>
    <x v="47"/>
    <x v="15"/>
    <x v="727"/>
    <n v="48.14"/>
  </r>
  <r>
    <x v="39"/>
    <x v="10"/>
    <x v="92"/>
    <n v="5567.15"/>
  </r>
  <r>
    <x v="64"/>
    <x v="19"/>
    <x v="449"/>
    <n v="426.08"/>
  </r>
  <r>
    <x v="23"/>
    <x v="4"/>
    <x v="1022"/>
    <n v="3768.75"/>
  </r>
  <r>
    <x v="130"/>
    <x v="4"/>
    <x v="772"/>
    <n v="795680.13"/>
  </r>
  <r>
    <x v="2"/>
    <x v="5"/>
    <x v="108"/>
    <n v="9422.11"/>
  </r>
  <r>
    <x v="38"/>
    <x v="10"/>
    <x v="203"/>
    <n v="11356.22"/>
  </r>
  <r>
    <x v="2"/>
    <x v="19"/>
    <x v="188"/>
    <n v="24099.16"/>
  </r>
  <r>
    <x v="2"/>
    <x v="20"/>
    <x v="458"/>
    <n v="1271459.55"/>
  </r>
  <r>
    <x v="23"/>
    <x v="0"/>
    <x v="50"/>
    <n v="39111.699999999997"/>
  </r>
  <r>
    <x v="30"/>
    <x v="13"/>
    <x v="366"/>
    <n v="8533.43"/>
  </r>
  <r>
    <x v="90"/>
    <x v="8"/>
    <x v="92"/>
    <n v="3258.1"/>
  </r>
  <r>
    <x v="5"/>
    <x v="20"/>
    <x v="402"/>
    <n v="4246166.78"/>
  </r>
  <r>
    <x v="16"/>
    <x v="12"/>
    <x v="772"/>
    <n v="43169.08"/>
  </r>
  <r>
    <x v="37"/>
    <x v="16"/>
    <x v="804"/>
    <n v="602.66999999999996"/>
  </r>
  <r>
    <x v="7"/>
    <x v="10"/>
    <x v="709"/>
    <n v="629.05999999999995"/>
  </r>
  <r>
    <x v="9"/>
    <x v="9"/>
    <x v="162"/>
    <n v="7822.33"/>
  </r>
  <r>
    <x v="15"/>
    <x v="11"/>
    <x v="249"/>
    <n v="1443.62"/>
  </r>
  <r>
    <x v="32"/>
    <x v="19"/>
    <x v="624"/>
    <n v="22963.55"/>
  </r>
  <r>
    <x v="65"/>
    <x v="10"/>
    <x v="449"/>
    <n v="799.69"/>
  </r>
  <r>
    <x v="39"/>
    <x v="9"/>
    <x v="115"/>
    <n v="1571.1"/>
  </r>
  <r>
    <x v="9"/>
    <x v="2"/>
    <x v="663"/>
    <n v="618004.96"/>
  </r>
  <r>
    <x v="45"/>
    <x v="9"/>
    <x v="749"/>
    <n v="18256.990000000002"/>
  </r>
  <r>
    <x v="118"/>
    <x v="11"/>
    <x v="259"/>
    <n v="3.76"/>
  </r>
  <r>
    <x v="68"/>
    <x v="9"/>
    <x v="340"/>
    <n v="141.9"/>
  </r>
  <r>
    <x v="46"/>
    <x v="8"/>
    <x v="501"/>
    <n v="101.52"/>
  </r>
  <r>
    <x v="1"/>
    <x v="0"/>
    <x v="144"/>
    <n v="1350.22"/>
  </r>
  <r>
    <x v="33"/>
    <x v="9"/>
    <x v="684"/>
    <n v="4.3"/>
  </r>
  <r>
    <x v="7"/>
    <x v="19"/>
    <x v="422"/>
    <n v="6605.51"/>
  </r>
  <r>
    <x v="0"/>
    <x v="20"/>
    <x v="475"/>
    <n v="113589.52"/>
  </r>
  <r>
    <x v="0"/>
    <x v="18"/>
    <x v="87"/>
    <n v="178640.01"/>
  </r>
  <r>
    <x v="29"/>
    <x v="18"/>
    <x v="386"/>
    <n v="15399.19"/>
  </r>
  <r>
    <x v="30"/>
    <x v="5"/>
    <x v="539"/>
    <n v="629230.4"/>
  </r>
  <r>
    <x v="8"/>
    <x v="10"/>
    <x v="473"/>
    <n v="3177.75"/>
  </r>
  <r>
    <x v="31"/>
    <x v="1"/>
    <x v="462"/>
    <n v="2504.7600000000002"/>
  </r>
  <r>
    <x v="6"/>
    <x v="12"/>
    <x v="981"/>
    <n v="3521"/>
  </r>
  <r>
    <x v="46"/>
    <x v="8"/>
    <x v="702"/>
    <n v="56197.46"/>
  </r>
  <r>
    <x v="24"/>
    <x v="10"/>
    <x v="826"/>
    <n v="48.62"/>
  </r>
  <r>
    <x v="56"/>
    <x v="2"/>
    <x v="414"/>
    <n v="6603.35"/>
  </r>
  <r>
    <x v="30"/>
    <x v="15"/>
    <x v="838"/>
    <n v="5701.19"/>
  </r>
  <r>
    <x v="60"/>
    <x v="3"/>
    <x v="13"/>
    <n v="35063.68"/>
  </r>
  <r>
    <x v="44"/>
    <x v="20"/>
    <x v="855"/>
    <n v="382.35"/>
  </r>
  <r>
    <x v="6"/>
    <x v="12"/>
    <x v="38"/>
    <n v="11116.4"/>
  </r>
  <r>
    <x v="43"/>
    <x v="18"/>
    <x v="736"/>
    <n v="480777.74"/>
  </r>
  <r>
    <x v="2"/>
    <x v="9"/>
    <x v="636"/>
    <n v="98.4"/>
  </r>
  <r>
    <x v="13"/>
    <x v="20"/>
    <x v="195"/>
    <n v="19655.07"/>
  </r>
  <r>
    <x v="36"/>
    <x v="0"/>
    <x v="7"/>
    <n v="290094.88"/>
  </r>
  <r>
    <x v="30"/>
    <x v="13"/>
    <x v="111"/>
    <n v="84375.03"/>
  </r>
  <r>
    <x v="7"/>
    <x v="12"/>
    <x v="116"/>
    <n v="645607.09"/>
  </r>
  <r>
    <x v="16"/>
    <x v="7"/>
    <x v="690"/>
    <n v="94.88"/>
  </r>
  <r>
    <x v="39"/>
    <x v="1"/>
    <x v="14"/>
    <n v="565.29999999999995"/>
  </r>
  <r>
    <x v="37"/>
    <x v="11"/>
    <x v="656"/>
    <n v="8942.8799999999992"/>
  </r>
  <r>
    <x v="24"/>
    <x v="2"/>
    <x v="711"/>
    <n v="10476.65"/>
  </r>
  <r>
    <x v="103"/>
    <x v="12"/>
    <x v="64"/>
    <n v="33.380000000000003"/>
  </r>
  <r>
    <x v="13"/>
    <x v="8"/>
    <x v="622"/>
    <n v="2414.7800000000002"/>
  </r>
  <r>
    <x v="24"/>
    <x v="15"/>
    <x v="698"/>
    <n v="167.53"/>
  </r>
  <r>
    <x v="19"/>
    <x v="13"/>
    <x v="650"/>
    <n v="5612.8"/>
  </r>
  <r>
    <x v="0"/>
    <x v="17"/>
    <x v="1021"/>
    <n v="66640.66"/>
  </r>
  <r>
    <x v="93"/>
    <x v="4"/>
    <x v="859"/>
    <n v="90.85"/>
  </r>
  <r>
    <x v="9"/>
    <x v="2"/>
    <x v="537"/>
    <n v="110552.21"/>
  </r>
  <r>
    <x v="8"/>
    <x v="10"/>
    <x v="396"/>
    <n v="43250.25"/>
  </r>
  <r>
    <x v="14"/>
    <x v="13"/>
    <x v="482"/>
    <n v="37545.760000000002"/>
  </r>
  <r>
    <x v="81"/>
    <x v="2"/>
    <x v="359"/>
    <n v="539.52"/>
  </r>
  <r>
    <x v="2"/>
    <x v="2"/>
    <x v="343"/>
    <n v="213826.13"/>
  </r>
  <r>
    <x v="23"/>
    <x v="19"/>
    <x v="607"/>
    <n v="1488.82"/>
  </r>
  <r>
    <x v="31"/>
    <x v="9"/>
    <x v="168"/>
    <n v="15445.58"/>
  </r>
  <r>
    <x v="15"/>
    <x v="4"/>
    <x v="156"/>
    <n v="2"/>
  </r>
  <r>
    <x v="39"/>
    <x v="1"/>
    <x v="41"/>
    <n v="99.66"/>
  </r>
  <r>
    <x v="14"/>
    <x v="15"/>
    <x v="468"/>
    <n v="32012.26"/>
  </r>
  <r>
    <x v="32"/>
    <x v="10"/>
    <x v="413"/>
    <n v="509.21"/>
  </r>
  <r>
    <x v="42"/>
    <x v="3"/>
    <x v="14"/>
    <n v="1811.8"/>
  </r>
  <r>
    <x v="23"/>
    <x v="13"/>
    <x v="654"/>
    <n v="1535.89"/>
  </r>
  <r>
    <x v="0"/>
    <x v="11"/>
    <x v="732"/>
    <n v="5443.35"/>
  </r>
  <r>
    <x v="74"/>
    <x v="11"/>
    <x v="599"/>
    <n v="308"/>
  </r>
  <r>
    <x v="47"/>
    <x v="5"/>
    <x v="124"/>
    <n v="14091.35"/>
  </r>
  <r>
    <x v="14"/>
    <x v="0"/>
    <x v="872"/>
    <n v="190.47"/>
  </r>
  <r>
    <x v="60"/>
    <x v="10"/>
    <x v="677"/>
    <n v="32037.200000000001"/>
  </r>
  <r>
    <x v="18"/>
    <x v="6"/>
    <x v="0"/>
    <n v="3271219.68"/>
  </r>
  <r>
    <x v="18"/>
    <x v="4"/>
    <x v="747"/>
    <n v="28296.66"/>
  </r>
  <r>
    <x v="4"/>
    <x v="3"/>
    <x v="90"/>
    <n v="209.44"/>
  </r>
  <r>
    <x v="30"/>
    <x v="5"/>
    <x v="917"/>
    <n v="2226"/>
  </r>
  <r>
    <x v="43"/>
    <x v="13"/>
    <x v="272"/>
    <n v="19451.099999999999"/>
  </r>
  <r>
    <x v="42"/>
    <x v="7"/>
    <x v="419"/>
    <n v="10923.55"/>
  </r>
  <r>
    <x v="6"/>
    <x v="2"/>
    <x v="1082"/>
    <n v="38661.620000000003"/>
  </r>
  <r>
    <x v="9"/>
    <x v="13"/>
    <x v="0"/>
    <n v="4781330.7699999996"/>
  </r>
  <r>
    <x v="41"/>
    <x v="20"/>
    <x v="203"/>
    <n v="19275.39"/>
  </r>
  <r>
    <x v="38"/>
    <x v="9"/>
    <x v="733"/>
    <n v="120984.6"/>
  </r>
  <r>
    <x v="9"/>
    <x v="19"/>
    <x v="78"/>
    <n v="27740.92"/>
  </r>
  <r>
    <x v="44"/>
    <x v="3"/>
    <x v="303"/>
    <n v="3726.8"/>
  </r>
  <r>
    <x v="25"/>
    <x v="8"/>
    <x v="439"/>
    <n v="88377.05"/>
  </r>
  <r>
    <x v="227"/>
    <x v="5"/>
    <x v="286"/>
    <n v="355.27"/>
  </r>
  <r>
    <x v="68"/>
    <x v="0"/>
    <x v="225"/>
    <n v="18722.23"/>
  </r>
  <r>
    <x v="7"/>
    <x v="9"/>
    <x v="996"/>
    <n v="52225.4"/>
  </r>
  <r>
    <x v="43"/>
    <x v="12"/>
    <x v="249"/>
    <n v="1565.42"/>
  </r>
  <r>
    <x v="17"/>
    <x v="9"/>
    <x v="194"/>
    <n v="1460.79"/>
  </r>
  <r>
    <x v="23"/>
    <x v="7"/>
    <x v="889"/>
    <n v="1388337.64"/>
  </r>
  <r>
    <x v="47"/>
    <x v="8"/>
    <x v="13"/>
    <n v="132.69"/>
  </r>
  <r>
    <x v="102"/>
    <x v="13"/>
    <x v="99"/>
    <n v="8401.23"/>
  </r>
  <r>
    <x v="43"/>
    <x v="18"/>
    <x v="291"/>
    <n v="1935.34"/>
  </r>
  <r>
    <x v="68"/>
    <x v="12"/>
    <x v="179"/>
    <n v="13349.17"/>
  </r>
  <r>
    <x v="1"/>
    <x v="5"/>
    <x v="646"/>
    <n v="162.62"/>
  </r>
  <r>
    <x v="30"/>
    <x v="2"/>
    <x v="220"/>
    <n v="6711.61"/>
  </r>
  <r>
    <x v="106"/>
    <x v="9"/>
    <x v="228"/>
    <n v="13051.41"/>
  </r>
  <r>
    <x v="29"/>
    <x v="18"/>
    <x v="133"/>
    <n v="1175.92"/>
  </r>
  <r>
    <x v="79"/>
    <x v="20"/>
    <x v="252"/>
    <n v="11.6"/>
  </r>
  <r>
    <x v="14"/>
    <x v="7"/>
    <x v="311"/>
    <n v="1594.72"/>
  </r>
  <r>
    <x v="9"/>
    <x v="12"/>
    <x v="440"/>
    <n v="715445.57"/>
  </r>
  <r>
    <x v="67"/>
    <x v="18"/>
    <x v="307"/>
    <n v="35356.74"/>
  </r>
  <r>
    <x v="7"/>
    <x v="18"/>
    <x v="1115"/>
    <n v="143.81"/>
  </r>
  <r>
    <x v="8"/>
    <x v="7"/>
    <x v="227"/>
    <n v="7369.12"/>
  </r>
  <r>
    <x v="2"/>
    <x v="2"/>
    <x v="853"/>
    <n v="11757.57"/>
  </r>
  <r>
    <x v="2"/>
    <x v="12"/>
    <x v="944"/>
    <n v="1240.06"/>
  </r>
  <r>
    <x v="4"/>
    <x v="8"/>
    <x v="839"/>
    <n v="414.81"/>
  </r>
  <r>
    <x v="7"/>
    <x v="4"/>
    <x v="51"/>
    <n v="173196.42"/>
  </r>
  <r>
    <x v="44"/>
    <x v="17"/>
    <x v="190"/>
    <n v="30672.68"/>
  </r>
  <r>
    <x v="5"/>
    <x v="17"/>
    <x v="432"/>
    <n v="21999.88"/>
  </r>
  <r>
    <x v="23"/>
    <x v="9"/>
    <x v="370"/>
    <n v="217581.59"/>
  </r>
  <r>
    <x v="34"/>
    <x v="6"/>
    <x v="30"/>
    <n v="98.46"/>
  </r>
  <r>
    <x v="4"/>
    <x v="7"/>
    <x v="352"/>
    <n v="58234.62"/>
  </r>
  <r>
    <x v="6"/>
    <x v="11"/>
    <x v="933"/>
    <n v="1447.18"/>
  </r>
  <r>
    <x v="22"/>
    <x v="6"/>
    <x v="72"/>
    <n v="12803.07"/>
  </r>
  <r>
    <x v="35"/>
    <x v="17"/>
    <x v="23"/>
    <n v="7016.68"/>
  </r>
  <r>
    <x v="16"/>
    <x v="10"/>
    <x v="337"/>
    <n v="810854.19"/>
  </r>
  <r>
    <x v="24"/>
    <x v="0"/>
    <x v="462"/>
    <n v="5795.74"/>
  </r>
  <r>
    <x v="34"/>
    <x v="0"/>
    <x v="251"/>
    <n v="153.88"/>
  </r>
  <r>
    <x v="25"/>
    <x v="16"/>
    <x v="40"/>
    <n v="121102.28"/>
  </r>
  <r>
    <x v="29"/>
    <x v="2"/>
    <x v="442"/>
    <n v="4850.67"/>
  </r>
  <r>
    <x v="30"/>
    <x v="10"/>
    <x v="136"/>
    <n v="3011.13"/>
  </r>
  <r>
    <x v="64"/>
    <x v="19"/>
    <x v="455"/>
    <n v="3560.04"/>
  </r>
  <r>
    <x v="171"/>
    <x v="7"/>
    <x v="77"/>
    <n v="496.45"/>
  </r>
  <r>
    <x v="15"/>
    <x v="20"/>
    <x v="390"/>
    <n v="504.08"/>
  </r>
  <r>
    <x v="19"/>
    <x v="4"/>
    <x v="102"/>
    <n v="55.43"/>
  </r>
  <r>
    <x v="7"/>
    <x v="15"/>
    <x v="559"/>
    <n v="6088.51"/>
  </r>
  <r>
    <x v="39"/>
    <x v="6"/>
    <x v="200"/>
    <n v="43631.13"/>
  </r>
  <r>
    <x v="42"/>
    <x v="7"/>
    <x v="6"/>
    <n v="55.85"/>
  </r>
  <r>
    <x v="0"/>
    <x v="14"/>
    <x v="378"/>
    <n v="354.29"/>
  </r>
  <r>
    <x v="23"/>
    <x v="18"/>
    <x v="46"/>
    <n v="1149248.99"/>
  </r>
  <r>
    <x v="4"/>
    <x v="20"/>
    <x v="688"/>
    <n v="51534.5"/>
  </r>
  <r>
    <x v="7"/>
    <x v="10"/>
    <x v="796"/>
    <n v="723047.28"/>
  </r>
  <r>
    <x v="16"/>
    <x v="3"/>
    <x v="417"/>
    <n v="16829.64"/>
  </r>
  <r>
    <x v="38"/>
    <x v="5"/>
    <x v="570"/>
    <n v="1412.54"/>
  </r>
  <r>
    <x v="7"/>
    <x v="1"/>
    <x v="973"/>
    <n v="167.77"/>
  </r>
  <r>
    <x v="9"/>
    <x v="4"/>
    <x v="492"/>
    <n v="1400.56"/>
  </r>
  <r>
    <x v="23"/>
    <x v="8"/>
    <x v="569"/>
    <n v="704783.13"/>
  </r>
  <r>
    <x v="62"/>
    <x v="15"/>
    <x v="722"/>
    <n v="267285.67"/>
  </r>
  <r>
    <x v="64"/>
    <x v="2"/>
    <x v="319"/>
    <n v="6"/>
  </r>
  <r>
    <x v="14"/>
    <x v="6"/>
    <x v="106"/>
    <n v="206.91"/>
  </r>
  <r>
    <x v="9"/>
    <x v="1"/>
    <x v="777"/>
    <n v="1621.96"/>
  </r>
  <r>
    <x v="37"/>
    <x v="11"/>
    <x v="19"/>
    <n v="990.91"/>
  </r>
  <r>
    <x v="0"/>
    <x v="18"/>
    <x v="166"/>
    <n v="183097.16"/>
  </r>
  <r>
    <x v="59"/>
    <x v="12"/>
    <x v="87"/>
    <n v="18.95"/>
  </r>
  <r>
    <x v="0"/>
    <x v="1"/>
    <x v="436"/>
    <n v="31900.66"/>
  </r>
  <r>
    <x v="15"/>
    <x v="17"/>
    <x v="357"/>
    <n v="4677.92"/>
  </r>
  <r>
    <x v="14"/>
    <x v="18"/>
    <x v="632"/>
    <n v="7492.89"/>
  </r>
  <r>
    <x v="9"/>
    <x v="9"/>
    <x v="973"/>
    <n v="3302.99"/>
  </r>
  <r>
    <x v="5"/>
    <x v="9"/>
    <x v="613"/>
    <n v="2773854.93"/>
  </r>
  <r>
    <x v="4"/>
    <x v="20"/>
    <x v="131"/>
    <n v="11224.93"/>
  </r>
  <r>
    <x v="12"/>
    <x v="20"/>
    <x v="863"/>
    <n v="10904.91"/>
  </r>
  <r>
    <x v="66"/>
    <x v="11"/>
    <x v="345"/>
    <n v="749.44"/>
  </r>
  <r>
    <x v="5"/>
    <x v="12"/>
    <x v="254"/>
    <n v="708700.31"/>
  </r>
  <r>
    <x v="68"/>
    <x v="8"/>
    <x v="82"/>
    <n v="1778.61"/>
  </r>
  <r>
    <x v="1"/>
    <x v="9"/>
    <x v="502"/>
    <n v="209.92"/>
  </r>
  <r>
    <x v="47"/>
    <x v="5"/>
    <x v="1084"/>
    <n v="43921.75"/>
  </r>
  <r>
    <x v="13"/>
    <x v="8"/>
    <x v="288"/>
    <n v="56.89"/>
  </r>
  <r>
    <x v="0"/>
    <x v="5"/>
    <x v="973"/>
    <n v="37.32"/>
  </r>
  <r>
    <x v="75"/>
    <x v="18"/>
    <x v="395"/>
    <n v="242.4"/>
  </r>
  <r>
    <x v="8"/>
    <x v="4"/>
    <x v="152"/>
    <n v="98346.02"/>
  </r>
  <r>
    <x v="23"/>
    <x v="1"/>
    <x v="552"/>
    <n v="5592.9"/>
  </r>
  <r>
    <x v="44"/>
    <x v="20"/>
    <x v="603"/>
    <n v="1273.3"/>
  </r>
  <r>
    <x v="5"/>
    <x v="12"/>
    <x v="694"/>
    <n v="134584.68"/>
  </r>
  <r>
    <x v="32"/>
    <x v="16"/>
    <x v="242"/>
    <n v="102.04"/>
  </r>
  <r>
    <x v="45"/>
    <x v="4"/>
    <x v="705"/>
    <n v="80.44"/>
  </r>
  <r>
    <x v="75"/>
    <x v="16"/>
    <x v="449"/>
    <n v="269774.12"/>
  </r>
  <r>
    <x v="0"/>
    <x v="15"/>
    <x v="234"/>
    <n v="2790.08"/>
  </r>
  <r>
    <x v="19"/>
    <x v="11"/>
    <x v="121"/>
    <n v="13.44"/>
  </r>
  <r>
    <x v="42"/>
    <x v="6"/>
    <x v="257"/>
    <n v="474.43"/>
  </r>
  <r>
    <x v="18"/>
    <x v="5"/>
    <x v="20"/>
    <n v="4935.84"/>
  </r>
  <r>
    <x v="59"/>
    <x v="9"/>
    <x v="1019"/>
    <n v="4359.37"/>
  </r>
  <r>
    <x v="30"/>
    <x v="8"/>
    <x v="205"/>
    <n v="279693.53000000003"/>
  </r>
  <r>
    <x v="39"/>
    <x v="5"/>
    <x v="581"/>
    <n v="22126.83"/>
  </r>
  <r>
    <x v="23"/>
    <x v="13"/>
    <x v="257"/>
    <n v="227.8"/>
  </r>
  <r>
    <x v="54"/>
    <x v="6"/>
    <x v="342"/>
    <n v="206087.46"/>
  </r>
  <r>
    <x v="4"/>
    <x v="4"/>
    <x v="466"/>
    <n v="13531.96"/>
  </r>
  <r>
    <x v="31"/>
    <x v="19"/>
    <x v="613"/>
    <n v="30329.67"/>
  </r>
  <r>
    <x v="20"/>
    <x v="8"/>
    <x v="474"/>
    <n v="241.91"/>
  </r>
  <r>
    <x v="19"/>
    <x v="18"/>
    <x v="203"/>
    <n v="5426.43"/>
  </r>
  <r>
    <x v="42"/>
    <x v="19"/>
    <x v="250"/>
    <n v="54.57"/>
  </r>
  <r>
    <x v="1"/>
    <x v="5"/>
    <x v="92"/>
    <n v="12231.48"/>
  </r>
  <r>
    <x v="25"/>
    <x v="5"/>
    <x v="596"/>
    <n v="73461.63"/>
  </r>
  <r>
    <x v="18"/>
    <x v="5"/>
    <x v="588"/>
    <n v="26183.74"/>
  </r>
  <r>
    <x v="20"/>
    <x v="7"/>
    <x v="788"/>
    <n v="1210.96"/>
  </r>
  <r>
    <x v="2"/>
    <x v="1"/>
    <x v="323"/>
    <n v="158765.65"/>
  </r>
  <r>
    <x v="9"/>
    <x v="10"/>
    <x v="902"/>
    <n v="2016.46"/>
  </r>
  <r>
    <x v="6"/>
    <x v="1"/>
    <x v="140"/>
    <n v="247494.16"/>
  </r>
  <r>
    <x v="40"/>
    <x v="9"/>
    <x v="497"/>
    <n v="12359.83"/>
  </r>
  <r>
    <x v="42"/>
    <x v="6"/>
    <x v="883"/>
    <n v="36426.959999999999"/>
  </r>
  <r>
    <x v="19"/>
    <x v="8"/>
    <x v="87"/>
    <n v="862.81"/>
  </r>
  <r>
    <x v="18"/>
    <x v="6"/>
    <x v="684"/>
    <n v="55633.55"/>
  </r>
  <r>
    <x v="47"/>
    <x v="12"/>
    <x v="695"/>
    <n v="41150.51"/>
  </r>
  <r>
    <x v="9"/>
    <x v="4"/>
    <x v="847"/>
    <n v="40318.559999999998"/>
  </r>
  <r>
    <x v="1"/>
    <x v="2"/>
    <x v="258"/>
    <n v="1665.25"/>
  </r>
  <r>
    <x v="37"/>
    <x v="20"/>
    <x v="698"/>
    <n v="11114.93"/>
  </r>
  <r>
    <x v="43"/>
    <x v="7"/>
    <x v="411"/>
    <n v="5934.31"/>
  </r>
  <r>
    <x v="45"/>
    <x v="11"/>
    <x v="114"/>
    <n v="41130.51"/>
  </r>
  <r>
    <x v="2"/>
    <x v="18"/>
    <x v="791"/>
    <n v="3104.51"/>
  </r>
  <r>
    <x v="7"/>
    <x v="6"/>
    <x v="204"/>
    <n v="355883.66"/>
  </r>
  <r>
    <x v="5"/>
    <x v="11"/>
    <x v="542"/>
    <n v="70960.800000000003"/>
  </r>
  <r>
    <x v="30"/>
    <x v="1"/>
    <x v="31"/>
    <n v="728.84"/>
  </r>
  <r>
    <x v="7"/>
    <x v="13"/>
    <x v="819"/>
    <n v="1275742.29"/>
  </r>
  <r>
    <x v="6"/>
    <x v="12"/>
    <x v="677"/>
    <n v="26783.82"/>
  </r>
  <r>
    <x v="35"/>
    <x v="6"/>
    <x v="280"/>
    <n v="139899.99"/>
  </r>
  <r>
    <x v="4"/>
    <x v="15"/>
    <x v="692"/>
    <n v="11185.78"/>
  </r>
  <r>
    <x v="24"/>
    <x v="8"/>
    <x v="195"/>
    <n v="368.84"/>
  </r>
  <r>
    <x v="40"/>
    <x v="0"/>
    <x v="473"/>
    <n v="28617.200000000001"/>
  </r>
  <r>
    <x v="16"/>
    <x v="2"/>
    <x v="1061"/>
    <n v="42637.57"/>
  </r>
  <r>
    <x v="14"/>
    <x v="3"/>
    <x v="112"/>
    <n v="40762.04"/>
  </r>
  <r>
    <x v="43"/>
    <x v="16"/>
    <x v="328"/>
    <n v="269.32"/>
  </r>
  <r>
    <x v="21"/>
    <x v="5"/>
    <x v="775"/>
    <n v="159.21"/>
  </r>
  <r>
    <x v="35"/>
    <x v="18"/>
    <x v="684"/>
    <n v="2922.12"/>
  </r>
  <r>
    <x v="5"/>
    <x v="20"/>
    <x v="381"/>
    <n v="1137344.6100000001"/>
  </r>
  <r>
    <x v="17"/>
    <x v="20"/>
    <x v="362"/>
    <n v="1942.55"/>
  </r>
  <r>
    <x v="0"/>
    <x v="13"/>
    <x v="696"/>
    <n v="149874.54"/>
  </r>
  <r>
    <x v="9"/>
    <x v="5"/>
    <x v="814"/>
    <n v="68917.06"/>
  </r>
  <r>
    <x v="53"/>
    <x v="12"/>
    <x v="449"/>
    <n v="110.48"/>
  </r>
  <r>
    <x v="23"/>
    <x v="15"/>
    <x v="783"/>
    <n v="25192.01"/>
  </r>
  <r>
    <x v="116"/>
    <x v="6"/>
    <x v="96"/>
    <n v="29408.46"/>
  </r>
  <r>
    <x v="9"/>
    <x v="12"/>
    <x v="51"/>
    <n v="140728.06"/>
  </r>
  <r>
    <x v="5"/>
    <x v="19"/>
    <x v="130"/>
    <n v="10423.41"/>
  </r>
  <r>
    <x v="2"/>
    <x v="2"/>
    <x v="1103"/>
    <n v="784.61"/>
  </r>
  <r>
    <x v="28"/>
    <x v="0"/>
    <x v="904"/>
    <n v="5088.58"/>
  </r>
  <r>
    <x v="18"/>
    <x v="5"/>
    <x v="425"/>
    <n v="85262.66"/>
  </r>
  <r>
    <x v="16"/>
    <x v="7"/>
    <x v="190"/>
    <n v="41987.93"/>
  </r>
  <r>
    <x v="56"/>
    <x v="17"/>
    <x v="220"/>
    <n v="2933.5"/>
  </r>
  <r>
    <x v="15"/>
    <x v="14"/>
    <x v="460"/>
    <n v="9709"/>
  </r>
  <r>
    <x v="23"/>
    <x v="20"/>
    <x v="5"/>
    <n v="244466.21"/>
  </r>
  <r>
    <x v="127"/>
    <x v="11"/>
    <x v="291"/>
    <n v="15.95"/>
  </r>
  <r>
    <x v="51"/>
    <x v="6"/>
    <x v="836"/>
    <n v="8479.6299999999992"/>
  </r>
  <r>
    <x v="31"/>
    <x v="6"/>
    <x v="244"/>
    <n v="14798.18"/>
  </r>
  <r>
    <x v="42"/>
    <x v="4"/>
    <x v="352"/>
    <n v="3994.55"/>
  </r>
  <r>
    <x v="38"/>
    <x v="12"/>
    <x v="322"/>
    <n v="83922.63"/>
  </r>
  <r>
    <x v="2"/>
    <x v="0"/>
    <x v="764"/>
    <n v="37117.42"/>
  </r>
  <r>
    <x v="5"/>
    <x v="4"/>
    <x v="303"/>
    <n v="239184.04"/>
  </r>
  <r>
    <x v="30"/>
    <x v="4"/>
    <x v="679"/>
    <n v="129.51"/>
  </r>
  <r>
    <x v="52"/>
    <x v="7"/>
    <x v="220"/>
    <n v="65793.17"/>
  </r>
  <r>
    <x v="2"/>
    <x v="2"/>
    <x v="118"/>
    <n v="103931.84"/>
  </r>
  <r>
    <x v="2"/>
    <x v="2"/>
    <x v="139"/>
    <n v="5665.82"/>
  </r>
  <r>
    <x v="75"/>
    <x v="8"/>
    <x v="308"/>
    <n v="1256.96"/>
  </r>
  <r>
    <x v="3"/>
    <x v="5"/>
    <x v="831"/>
    <n v="42.16"/>
  </r>
  <r>
    <x v="36"/>
    <x v="10"/>
    <x v="251"/>
    <n v="591.89"/>
  </r>
  <r>
    <x v="1"/>
    <x v="0"/>
    <x v="370"/>
    <n v="16029.2"/>
  </r>
  <r>
    <x v="23"/>
    <x v="2"/>
    <x v="966"/>
    <n v="8264.49"/>
  </r>
  <r>
    <x v="9"/>
    <x v="4"/>
    <x v="333"/>
    <n v="947354.97"/>
  </r>
  <r>
    <x v="40"/>
    <x v="4"/>
    <x v="198"/>
    <n v="23987.79"/>
  </r>
  <r>
    <x v="7"/>
    <x v="8"/>
    <x v="556"/>
    <n v="25661.91"/>
  </r>
  <r>
    <x v="90"/>
    <x v="16"/>
    <x v="226"/>
    <n v="312.39999999999998"/>
  </r>
  <r>
    <x v="72"/>
    <x v="2"/>
    <x v="34"/>
    <n v="30452"/>
  </r>
  <r>
    <x v="5"/>
    <x v="12"/>
    <x v="220"/>
    <n v="23745459.149999999"/>
  </r>
  <r>
    <x v="58"/>
    <x v="10"/>
    <x v="46"/>
    <n v="29534.14"/>
  </r>
  <r>
    <x v="12"/>
    <x v="14"/>
    <x v="396"/>
    <n v="18921.47"/>
  </r>
  <r>
    <x v="121"/>
    <x v="13"/>
    <x v="178"/>
    <n v="14489.03"/>
  </r>
  <r>
    <x v="39"/>
    <x v="6"/>
    <x v="477"/>
    <n v="46.6"/>
  </r>
  <r>
    <x v="81"/>
    <x v="16"/>
    <x v="4"/>
    <n v="13845.55"/>
  </r>
  <r>
    <x v="7"/>
    <x v="20"/>
    <x v="338"/>
    <n v="3272040.29"/>
  </r>
  <r>
    <x v="2"/>
    <x v="16"/>
    <x v="1217"/>
    <n v="234978.03"/>
  </r>
  <r>
    <x v="44"/>
    <x v="14"/>
    <x v="26"/>
    <n v="32.44"/>
  </r>
  <r>
    <x v="39"/>
    <x v="10"/>
    <x v="64"/>
    <n v="17794.68"/>
  </r>
  <r>
    <x v="7"/>
    <x v="11"/>
    <x v="809"/>
    <n v="1162464.5900000001"/>
  </r>
  <r>
    <x v="24"/>
    <x v="16"/>
    <x v="716"/>
    <n v="260.61"/>
  </r>
  <r>
    <x v="38"/>
    <x v="20"/>
    <x v="785"/>
    <n v="3010.28"/>
  </r>
  <r>
    <x v="25"/>
    <x v="9"/>
    <x v="222"/>
    <n v="2650.08"/>
  </r>
  <r>
    <x v="25"/>
    <x v="9"/>
    <x v="25"/>
    <n v="1608.07"/>
  </r>
  <r>
    <x v="5"/>
    <x v="1"/>
    <x v="503"/>
    <n v="16435.16"/>
  </r>
  <r>
    <x v="43"/>
    <x v="19"/>
    <x v="333"/>
    <n v="1831.56"/>
  </r>
  <r>
    <x v="1"/>
    <x v="4"/>
    <x v="151"/>
    <n v="19149.39"/>
  </r>
  <r>
    <x v="64"/>
    <x v="8"/>
    <x v="323"/>
    <n v="9.24"/>
  </r>
  <r>
    <x v="0"/>
    <x v="5"/>
    <x v="565"/>
    <n v="334873.55"/>
  </r>
  <r>
    <x v="20"/>
    <x v="15"/>
    <x v="79"/>
    <n v="44.78"/>
  </r>
  <r>
    <x v="31"/>
    <x v="11"/>
    <x v="637"/>
    <n v="44482.86"/>
  </r>
  <r>
    <x v="5"/>
    <x v="16"/>
    <x v="522"/>
    <n v="655288.91"/>
  </r>
  <r>
    <x v="90"/>
    <x v="16"/>
    <x v="350"/>
    <n v="9116.99"/>
  </r>
  <r>
    <x v="4"/>
    <x v="4"/>
    <x v="115"/>
    <n v="28984.71"/>
  </r>
  <r>
    <x v="30"/>
    <x v="10"/>
    <x v="341"/>
    <n v="1742781.93"/>
  </r>
  <r>
    <x v="9"/>
    <x v="13"/>
    <x v="168"/>
    <n v="4960.91"/>
  </r>
  <r>
    <x v="5"/>
    <x v="17"/>
    <x v="880"/>
    <n v="1984336"/>
  </r>
  <r>
    <x v="0"/>
    <x v="7"/>
    <x v="293"/>
    <n v="14138.85"/>
  </r>
  <r>
    <x v="5"/>
    <x v="5"/>
    <x v="397"/>
    <n v="23815956.02"/>
  </r>
  <r>
    <x v="81"/>
    <x v="4"/>
    <x v="357"/>
    <n v="562.04999999999995"/>
  </r>
  <r>
    <x v="9"/>
    <x v="8"/>
    <x v="537"/>
    <n v="136485.19"/>
  </r>
  <r>
    <x v="15"/>
    <x v="17"/>
    <x v="138"/>
    <n v="567.08000000000004"/>
  </r>
  <r>
    <x v="42"/>
    <x v="0"/>
    <x v="501"/>
    <n v="19618.849999999999"/>
  </r>
  <r>
    <x v="25"/>
    <x v="12"/>
    <x v="381"/>
    <n v="96861.91"/>
  </r>
  <r>
    <x v="12"/>
    <x v="20"/>
    <x v="160"/>
    <n v="14049.16"/>
  </r>
  <r>
    <x v="30"/>
    <x v="0"/>
    <x v="720"/>
    <n v="4673"/>
  </r>
  <r>
    <x v="3"/>
    <x v="8"/>
    <x v="580"/>
    <n v="38.270000000000003"/>
  </r>
  <r>
    <x v="7"/>
    <x v="2"/>
    <x v="897"/>
    <n v="2552.25"/>
  </r>
  <r>
    <x v="18"/>
    <x v="18"/>
    <x v="418"/>
    <n v="3002.43"/>
  </r>
  <r>
    <x v="29"/>
    <x v="16"/>
    <x v="487"/>
    <n v="42317.32"/>
  </r>
  <r>
    <x v="16"/>
    <x v="6"/>
    <x v="550"/>
    <n v="11736"/>
  </r>
  <r>
    <x v="7"/>
    <x v="6"/>
    <x v="794"/>
    <n v="645921.63"/>
  </r>
  <r>
    <x v="1"/>
    <x v="2"/>
    <x v="521"/>
    <n v="6171.77"/>
  </r>
  <r>
    <x v="6"/>
    <x v="17"/>
    <x v="333"/>
    <n v="197201.49"/>
  </r>
  <r>
    <x v="16"/>
    <x v="6"/>
    <x v="1132"/>
    <n v="54.02"/>
  </r>
  <r>
    <x v="0"/>
    <x v="7"/>
    <x v="454"/>
    <n v="71180.92"/>
  </r>
  <r>
    <x v="52"/>
    <x v="11"/>
    <x v="363"/>
    <n v="13856.04"/>
  </r>
  <r>
    <x v="24"/>
    <x v="11"/>
    <x v="340"/>
    <n v="29039.53"/>
  </r>
  <r>
    <x v="14"/>
    <x v="7"/>
    <x v="426"/>
    <n v="44395.46"/>
  </r>
  <r>
    <x v="46"/>
    <x v="6"/>
    <x v="274"/>
    <n v="120943.6"/>
  </r>
  <r>
    <x v="24"/>
    <x v="19"/>
    <x v="845"/>
    <n v="121.52"/>
  </r>
  <r>
    <x v="18"/>
    <x v="11"/>
    <x v="132"/>
    <n v="6189.63"/>
  </r>
  <r>
    <x v="2"/>
    <x v="8"/>
    <x v="256"/>
    <n v="99779.81"/>
  </r>
  <r>
    <x v="46"/>
    <x v="14"/>
    <x v="249"/>
    <n v="3056.5"/>
  </r>
  <r>
    <x v="23"/>
    <x v="17"/>
    <x v="96"/>
    <n v="17979.349999999999"/>
  </r>
  <r>
    <x v="38"/>
    <x v="19"/>
    <x v="314"/>
    <n v="3186.36"/>
  </r>
  <r>
    <x v="64"/>
    <x v="16"/>
    <x v="413"/>
    <n v="19894.66"/>
  </r>
  <r>
    <x v="24"/>
    <x v="17"/>
    <x v="153"/>
    <n v="750.66"/>
  </r>
  <r>
    <x v="14"/>
    <x v="17"/>
    <x v="713"/>
    <n v="5129.24"/>
  </r>
  <r>
    <x v="5"/>
    <x v="2"/>
    <x v="605"/>
    <n v="152404.76999999999"/>
  </r>
  <r>
    <x v="36"/>
    <x v="7"/>
    <x v="177"/>
    <n v="210.9"/>
  </r>
  <r>
    <x v="11"/>
    <x v="0"/>
    <x v="363"/>
    <n v="3798.46"/>
  </r>
  <r>
    <x v="42"/>
    <x v="16"/>
    <x v="813"/>
    <n v="1313.86"/>
  </r>
  <r>
    <x v="59"/>
    <x v="8"/>
    <x v="195"/>
    <n v="6004.83"/>
  </r>
  <r>
    <x v="9"/>
    <x v="12"/>
    <x v="947"/>
    <n v="332024.5"/>
  </r>
  <r>
    <x v="5"/>
    <x v="5"/>
    <x v="286"/>
    <n v="22486.42"/>
  </r>
  <r>
    <x v="24"/>
    <x v="16"/>
    <x v="369"/>
    <n v="40177.24"/>
  </r>
  <r>
    <x v="24"/>
    <x v="2"/>
    <x v="124"/>
    <n v="1403.73"/>
  </r>
  <r>
    <x v="42"/>
    <x v="13"/>
    <x v="763"/>
    <n v="5757.86"/>
  </r>
  <r>
    <x v="0"/>
    <x v="18"/>
    <x v="562"/>
    <n v="295703.15999999997"/>
  </r>
  <r>
    <x v="13"/>
    <x v="17"/>
    <x v="433"/>
    <n v="513.85"/>
  </r>
  <r>
    <x v="53"/>
    <x v="10"/>
    <x v="52"/>
    <n v="7721.6"/>
  </r>
  <r>
    <x v="42"/>
    <x v="10"/>
    <x v="40"/>
    <n v="47616.27"/>
  </r>
  <r>
    <x v="43"/>
    <x v="18"/>
    <x v="153"/>
    <n v="373023.47"/>
  </r>
  <r>
    <x v="18"/>
    <x v="11"/>
    <x v="236"/>
    <n v="1125.95"/>
  </r>
  <r>
    <x v="2"/>
    <x v="19"/>
    <x v="42"/>
    <n v="147894.85"/>
  </r>
  <r>
    <x v="31"/>
    <x v="17"/>
    <x v="361"/>
    <n v="331.71"/>
  </r>
  <r>
    <x v="5"/>
    <x v="2"/>
    <x v="683"/>
    <n v="4976.84"/>
  </r>
  <r>
    <x v="27"/>
    <x v="18"/>
    <x v="357"/>
    <n v="18356.919999999998"/>
  </r>
  <r>
    <x v="14"/>
    <x v="20"/>
    <x v="136"/>
    <n v="273.02"/>
  </r>
  <r>
    <x v="30"/>
    <x v="9"/>
    <x v="127"/>
    <n v="122594.97"/>
  </r>
  <r>
    <x v="33"/>
    <x v="16"/>
    <x v="251"/>
    <n v="4295.7299999999996"/>
  </r>
  <r>
    <x v="74"/>
    <x v="15"/>
    <x v="563"/>
    <n v="984.81"/>
  </r>
  <r>
    <x v="9"/>
    <x v="3"/>
    <x v="644"/>
    <n v="2389.33"/>
  </r>
  <r>
    <x v="6"/>
    <x v="7"/>
    <x v="930"/>
    <n v="60418.67"/>
  </r>
  <r>
    <x v="7"/>
    <x v="8"/>
    <x v="124"/>
    <n v="836511.94"/>
  </r>
  <r>
    <x v="0"/>
    <x v="18"/>
    <x v="314"/>
    <n v="1605.31"/>
  </r>
  <r>
    <x v="0"/>
    <x v="18"/>
    <x v="315"/>
    <n v="162.61000000000001"/>
  </r>
  <r>
    <x v="5"/>
    <x v="7"/>
    <x v="374"/>
    <n v="152835.38"/>
  </r>
  <r>
    <x v="51"/>
    <x v="7"/>
    <x v="277"/>
    <n v="22100"/>
  </r>
  <r>
    <x v="33"/>
    <x v="12"/>
    <x v="125"/>
    <n v="24.64"/>
  </r>
  <r>
    <x v="16"/>
    <x v="1"/>
    <x v="263"/>
    <n v="198742.92"/>
  </r>
  <r>
    <x v="72"/>
    <x v="1"/>
    <x v="401"/>
    <n v="6068.7"/>
  </r>
  <r>
    <x v="7"/>
    <x v="16"/>
    <x v="864"/>
    <n v="247755.66"/>
  </r>
  <r>
    <x v="26"/>
    <x v="11"/>
    <x v="100"/>
    <n v="1509.29"/>
  </r>
  <r>
    <x v="1"/>
    <x v="1"/>
    <x v="85"/>
    <n v="2135"/>
  </r>
  <r>
    <x v="5"/>
    <x v="8"/>
    <x v="532"/>
    <n v="14269.46"/>
  </r>
  <r>
    <x v="38"/>
    <x v="6"/>
    <x v="947"/>
    <n v="403991.43"/>
  </r>
  <r>
    <x v="17"/>
    <x v="14"/>
    <x v="1077"/>
    <n v="2244.5500000000002"/>
  </r>
  <r>
    <x v="29"/>
    <x v="17"/>
    <x v="950"/>
    <n v="3579.22"/>
  </r>
  <r>
    <x v="5"/>
    <x v="6"/>
    <x v="735"/>
    <n v="629405"/>
  </r>
  <r>
    <x v="38"/>
    <x v="11"/>
    <x v="190"/>
    <n v="11898.37"/>
  </r>
  <r>
    <x v="9"/>
    <x v="19"/>
    <x v="245"/>
    <n v="540834.27"/>
  </r>
  <r>
    <x v="41"/>
    <x v="5"/>
    <x v="153"/>
    <n v="2.52"/>
  </r>
  <r>
    <x v="16"/>
    <x v="3"/>
    <x v="51"/>
    <n v="38511.72"/>
  </r>
  <r>
    <x v="78"/>
    <x v="5"/>
    <x v="179"/>
    <n v="183.84"/>
  </r>
  <r>
    <x v="7"/>
    <x v="13"/>
    <x v="824"/>
    <n v="153179.54999999999"/>
  </r>
  <r>
    <x v="6"/>
    <x v="20"/>
    <x v="23"/>
    <n v="92.93"/>
  </r>
  <r>
    <x v="30"/>
    <x v="4"/>
    <x v="1029"/>
    <n v="317.88"/>
  </r>
  <r>
    <x v="14"/>
    <x v="18"/>
    <x v="683"/>
    <n v="114388.54"/>
  </r>
  <r>
    <x v="13"/>
    <x v="15"/>
    <x v="369"/>
    <n v="184.91"/>
  </r>
  <r>
    <x v="15"/>
    <x v="19"/>
    <x v="59"/>
    <n v="20015.25"/>
  </r>
  <r>
    <x v="30"/>
    <x v="20"/>
    <x v="112"/>
    <n v="15632.1"/>
  </r>
  <r>
    <x v="37"/>
    <x v="13"/>
    <x v="110"/>
    <n v="825"/>
  </r>
  <r>
    <x v="2"/>
    <x v="8"/>
    <x v="1030"/>
    <n v="1990778.65"/>
  </r>
  <r>
    <x v="14"/>
    <x v="8"/>
    <x v="681"/>
    <n v="55.25"/>
  </r>
  <r>
    <x v="15"/>
    <x v="10"/>
    <x v="230"/>
    <n v="50.35"/>
  </r>
  <r>
    <x v="29"/>
    <x v="3"/>
    <x v="134"/>
    <n v="17530.2"/>
  </r>
  <r>
    <x v="39"/>
    <x v="19"/>
    <x v="609"/>
    <n v="9882.5300000000007"/>
  </r>
  <r>
    <x v="25"/>
    <x v="8"/>
    <x v="685"/>
    <n v="37875.440000000002"/>
  </r>
  <r>
    <x v="9"/>
    <x v="11"/>
    <x v="195"/>
    <n v="44683.26"/>
  </r>
  <r>
    <x v="13"/>
    <x v="18"/>
    <x v="122"/>
    <n v="532.35"/>
  </r>
  <r>
    <x v="184"/>
    <x v="2"/>
    <x v="76"/>
    <n v="12389.94"/>
  </r>
  <r>
    <x v="16"/>
    <x v="13"/>
    <x v="570"/>
    <n v="21.29"/>
  </r>
  <r>
    <x v="31"/>
    <x v="10"/>
    <x v="343"/>
    <n v="16.309999999999999"/>
  </r>
  <r>
    <x v="15"/>
    <x v="3"/>
    <x v="384"/>
    <n v="660923.93000000005"/>
  </r>
  <r>
    <x v="44"/>
    <x v="20"/>
    <x v="542"/>
    <n v="301.11"/>
  </r>
  <r>
    <x v="46"/>
    <x v="5"/>
    <x v="386"/>
    <n v="30406.31"/>
  </r>
  <r>
    <x v="120"/>
    <x v="7"/>
    <x v="489"/>
    <n v="348.46"/>
  </r>
  <r>
    <x v="68"/>
    <x v="19"/>
    <x v="376"/>
    <n v="69.16"/>
  </r>
  <r>
    <x v="8"/>
    <x v="10"/>
    <x v="224"/>
    <n v="21046.47"/>
  </r>
  <r>
    <x v="38"/>
    <x v="14"/>
    <x v="19"/>
    <n v="20924.400000000001"/>
  </r>
  <r>
    <x v="0"/>
    <x v="17"/>
    <x v="753"/>
    <n v="9219.51"/>
  </r>
  <r>
    <x v="39"/>
    <x v="4"/>
    <x v="595"/>
    <n v="19958.43"/>
  </r>
  <r>
    <x v="7"/>
    <x v="16"/>
    <x v="384"/>
    <n v="790808.96"/>
  </r>
  <r>
    <x v="174"/>
    <x v="15"/>
    <x v="254"/>
    <n v="371.22"/>
  </r>
  <r>
    <x v="23"/>
    <x v="18"/>
    <x v="781"/>
    <n v="65251.62"/>
  </r>
  <r>
    <x v="22"/>
    <x v="5"/>
    <x v="246"/>
    <n v="87584.13"/>
  </r>
  <r>
    <x v="52"/>
    <x v="20"/>
    <x v="228"/>
    <n v="54.82"/>
  </r>
  <r>
    <x v="4"/>
    <x v="8"/>
    <x v="260"/>
    <n v="44602.87"/>
  </r>
  <r>
    <x v="0"/>
    <x v="4"/>
    <x v="1061"/>
    <n v="153.91999999999999"/>
  </r>
  <r>
    <x v="68"/>
    <x v="6"/>
    <x v="87"/>
    <n v="742.01"/>
  </r>
  <r>
    <x v="14"/>
    <x v="13"/>
    <x v="18"/>
    <n v="79074.490000000005"/>
  </r>
  <r>
    <x v="2"/>
    <x v="15"/>
    <x v="564"/>
    <n v="1774.97"/>
  </r>
  <r>
    <x v="5"/>
    <x v="15"/>
    <x v="565"/>
    <n v="52283.97"/>
  </r>
  <r>
    <x v="90"/>
    <x v="4"/>
    <x v="466"/>
    <n v="244266.41"/>
  </r>
  <r>
    <x v="53"/>
    <x v="3"/>
    <x v="319"/>
    <n v="2182.52"/>
  </r>
  <r>
    <x v="9"/>
    <x v="15"/>
    <x v="336"/>
    <n v="17571.45"/>
  </r>
  <r>
    <x v="36"/>
    <x v="13"/>
    <x v="134"/>
    <n v="86.68"/>
  </r>
  <r>
    <x v="23"/>
    <x v="20"/>
    <x v="646"/>
    <n v="4365.45"/>
  </r>
  <r>
    <x v="29"/>
    <x v="1"/>
    <x v="687"/>
    <n v="2455.6999999999998"/>
  </r>
  <r>
    <x v="9"/>
    <x v="2"/>
    <x v="468"/>
    <n v="7733.68"/>
  </r>
  <r>
    <x v="14"/>
    <x v="5"/>
    <x v="527"/>
    <n v="13778.21"/>
  </r>
  <r>
    <x v="23"/>
    <x v="12"/>
    <x v="402"/>
    <n v="163284.87"/>
  </r>
  <r>
    <x v="45"/>
    <x v="13"/>
    <x v="394"/>
    <n v="985.39"/>
  </r>
  <r>
    <x v="31"/>
    <x v="11"/>
    <x v="181"/>
    <n v="2512.1799999999998"/>
  </r>
  <r>
    <x v="7"/>
    <x v="15"/>
    <x v="246"/>
    <n v="1762518.94"/>
  </r>
  <r>
    <x v="0"/>
    <x v="1"/>
    <x v="881"/>
    <n v="809.76"/>
  </r>
  <r>
    <x v="23"/>
    <x v="8"/>
    <x v="583"/>
    <n v="32354.93"/>
  </r>
  <r>
    <x v="6"/>
    <x v="13"/>
    <x v="749"/>
    <n v="54755.46"/>
  </r>
  <r>
    <x v="44"/>
    <x v="5"/>
    <x v="203"/>
    <n v="7276.59"/>
  </r>
  <r>
    <x v="9"/>
    <x v="11"/>
    <x v="288"/>
    <n v="705973.22"/>
  </r>
  <r>
    <x v="9"/>
    <x v="3"/>
    <x v="34"/>
    <n v="10619789.18"/>
  </r>
  <r>
    <x v="5"/>
    <x v="12"/>
    <x v="690"/>
    <n v="188561.04"/>
  </r>
  <r>
    <x v="5"/>
    <x v="5"/>
    <x v="307"/>
    <n v="25733.96"/>
  </r>
  <r>
    <x v="30"/>
    <x v="12"/>
    <x v="562"/>
    <n v="6302.58"/>
  </r>
  <r>
    <x v="97"/>
    <x v="4"/>
    <x v="143"/>
    <n v="25022.32"/>
  </r>
  <r>
    <x v="38"/>
    <x v="16"/>
    <x v="323"/>
    <n v="5636.82"/>
  </r>
  <r>
    <x v="5"/>
    <x v="14"/>
    <x v="675"/>
    <n v="453690.8"/>
  </r>
  <r>
    <x v="47"/>
    <x v="15"/>
    <x v="543"/>
    <n v="16.73"/>
  </r>
  <r>
    <x v="8"/>
    <x v="16"/>
    <x v="785"/>
    <n v="10.48"/>
  </r>
  <r>
    <x v="9"/>
    <x v="19"/>
    <x v="68"/>
    <n v="56442.45"/>
  </r>
  <r>
    <x v="13"/>
    <x v="15"/>
    <x v="981"/>
    <n v="334.5"/>
  </r>
  <r>
    <x v="56"/>
    <x v="2"/>
    <x v="154"/>
    <n v="42.4"/>
  </r>
  <r>
    <x v="31"/>
    <x v="2"/>
    <x v="431"/>
    <n v="443.53"/>
  </r>
  <r>
    <x v="23"/>
    <x v="5"/>
    <x v="855"/>
    <n v="403.35"/>
  </r>
  <r>
    <x v="73"/>
    <x v="18"/>
    <x v="462"/>
    <n v="69.819999999999993"/>
  </r>
  <r>
    <x v="15"/>
    <x v="15"/>
    <x v="533"/>
    <n v="13724.03"/>
  </r>
  <r>
    <x v="66"/>
    <x v="0"/>
    <x v="407"/>
    <n v="7400.83"/>
  </r>
  <r>
    <x v="7"/>
    <x v="4"/>
    <x v="691"/>
    <n v="1127478.0900000001"/>
  </r>
  <r>
    <x v="7"/>
    <x v="15"/>
    <x v="803"/>
    <n v="102018"/>
  </r>
  <r>
    <x v="36"/>
    <x v="1"/>
    <x v="199"/>
    <n v="7731.82"/>
  </r>
  <r>
    <x v="39"/>
    <x v="3"/>
    <x v="434"/>
    <n v="1093.6600000000001"/>
  </r>
  <r>
    <x v="14"/>
    <x v="10"/>
    <x v="268"/>
    <n v="1434007.57"/>
  </r>
  <r>
    <x v="2"/>
    <x v="8"/>
    <x v="620"/>
    <n v="161468.57"/>
  </r>
  <r>
    <x v="9"/>
    <x v="1"/>
    <x v="688"/>
    <n v="665064.84"/>
  </r>
  <r>
    <x v="9"/>
    <x v="9"/>
    <x v="133"/>
    <n v="203701.55"/>
  </r>
  <r>
    <x v="34"/>
    <x v="2"/>
    <x v="199"/>
    <n v="712.79"/>
  </r>
  <r>
    <x v="53"/>
    <x v="9"/>
    <x v="140"/>
    <n v="9921.2000000000007"/>
  </r>
  <r>
    <x v="30"/>
    <x v="1"/>
    <x v="539"/>
    <n v="38152.28"/>
  </r>
  <r>
    <x v="35"/>
    <x v="8"/>
    <x v="399"/>
    <n v="5062.6400000000003"/>
  </r>
  <r>
    <x v="23"/>
    <x v="2"/>
    <x v="362"/>
    <n v="242945.45"/>
  </r>
  <r>
    <x v="39"/>
    <x v="0"/>
    <x v="487"/>
    <n v="37746.300000000003"/>
  </r>
  <r>
    <x v="42"/>
    <x v="16"/>
    <x v="471"/>
    <n v="17588.099999999999"/>
  </r>
  <r>
    <x v="9"/>
    <x v="6"/>
    <x v="635"/>
    <n v="479"/>
  </r>
  <r>
    <x v="9"/>
    <x v="9"/>
    <x v="749"/>
    <n v="58669.38"/>
  </r>
  <r>
    <x v="25"/>
    <x v="12"/>
    <x v="115"/>
    <n v="177392.89"/>
  </r>
  <r>
    <x v="22"/>
    <x v="4"/>
    <x v="539"/>
    <n v="2352.79"/>
  </r>
  <r>
    <x v="31"/>
    <x v="13"/>
    <x v="820"/>
    <n v="37584.93"/>
  </r>
  <r>
    <x v="42"/>
    <x v="1"/>
    <x v="22"/>
    <n v="1407.49"/>
  </r>
  <r>
    <x v="29"/>
    <x v="16"/>
    <x v="559"/>
    <n v="39057.26"/>
  </r>
  <r>
    <x v="20"/>
    <x v="6"/>
    <x v="864"/>
    <n v="13840.15"/>
  </r>
  <r>
    <x v="47"/>
    <x v="7"/>
    <x v="79"/>
    <n v="897.02"/>
  </r>
  <r>
    <x v="5"/>
    <x v="6"/>
    <x v="188"/>
    <n v="46106.29"/>
  </r>
  <r>
    <x v="32"/>
    <x v="18"/>
    <x v="11"/>
    <n v="1979.3"/>
  </r>
  <r>
    <x v="7"/>
    <x v="17"/>
    <x v="777"/>
    <n v="776.88"/>
  </r>
  <r>
    <x v="25"/>
    <x v="11"/>
    <x v="279"/>
    <n v="98582.86"/>
  </r>
  <r>
    <x v="0"/>
    <x v="3"/>
    <x v="28"/>
    <n v="1220932.24"/>
  </r>
  <r>
    <x v="7"/>
    <x v="16"/>
    <x v="1093"/>
    <n v="74281968.189999998"/>
  </r>
  <r>
    <x v="52"/>
    <x v="17"/>
    <x v="308"/>
    <n v="552.51"/>
  </r>
  <r>
    <x v="1"/>
    <x v="9"/>
    <x v="342"/>
    <n v="19359.43"/>
  </r>
  <r>
    <x v="38"/>
    <x v="9"/>
    <x v="116"/>
    <n v="22675.51"/>
  </r>
  <r>
    <x v="7"/>
    <x v="3"/>
    <x v="296"/>
    <n v="423161.83"/>
  </r>
  <r>
    <x v="6"/>
    <x v="5"/>
    <x v="384"/>
    <n v="13186.95"/>
  </r>
  <r>
    <x v="5"/>
    <x v="1"/>
    <x v="414"/>
    <n v="143103.87"/>
  </r>
  <r>
    <x v="101"/>
    <x v="12"/>
    <x v="148"/>
    <n v="8320"/>
  </r>
  <r>
    <x v="168"/>
    <x v="3"/>
    <x v="376"/>
    <n v="130.9"/>
  </r>
  <r>
    <x v="25"/>
    <x v="5"/>
    <x v="419"/>
    <n v="8207.77"/>
  </r>
  <r>
    <x v="14"/>
    <x v="14"/>
    <x v="759"/>
    <n v="12025.12"/>
  </r>
  <r>
    <x v="31"/>
    <x v="20"/>
    <x v="124"/>
    <n v="7377.08"/>
  </r>
  <r>
    <x v="42"/>
    <x v="7"/>
    <x v="609"/>
    <n v="2854.57"/>
  </r>
  <r>
    <x v="24"/>
    <x v="16"/>
    <x v="878"/>
    <n v="53295.07"/>
  </r>
  <r>
    <x v="23"/>
    <x v="9"/>
    <x v="502"/>
    <n v="24.01"/>
  </r>
  <r>
    <x v="90"/>
    <x v="18"/>
    <x v="58"/>
    <n v="19038.990000000002"/>
  </r>
  <r>
    <x v="38"/>
    <x v="6"/>
    <x v="102"/>
    <n v="10827.9"/>
  </r>
  <r>
    <x v="23"/>
    <x v="6"/>
    <x v="154"/>
    <n v="1209.25"/>
  </r>
  <r>
    <x v="30"/>
    <x v="7"/>
    <x v="472"/>
    <n v="143302.91"/>
  </r>
  <r>
    <x v="92"/>
    <x v="4"/>
    <x v="347"/>
    <n v="225.15"/>
  </r>
  <r>
    <x v="64"/>
    <x v="4"/>
    <x v="203"/>
    <n v="146.06"/>
  </r>
  <r>
    <x v="34"/>
    <x v="13"/>
    <x v="490"/>
    <n v="60.89"/>
  </r>
  <r>
    <x v="7"/>
    <x v="3"/>
    <x v="578"/>
    <n v="1501715.46"/>
  </r>
  <r>
    <x v="119"/>
    <x v="19"/>
    <x v="466"/>
    <n v="23.65"/>
  </r>
  <r>
    <x v="7"/>
    <x v="3"/>
    <x v="242"/>
    <n v="562201.23"/>
  </r>
  <r>
    <x v="9"/>
    <x v="11"/>
    <x v="949"/>
    <n v="67603.679999999993"/>
  </r>
  <r>
    <x v="9"/>
    <x v="9"/>
    <x v="977"/>
    <n v="7175.45"/>
  </r>
  <r>
    <x v="24"/>
    <x v="20"/>
    <x v="397"/>
    <n v="111549.65"/>
  </r>
  <r>
    <x v="20"/>
    <x v="10"/>
    <x v="800"/>
    <n v="9751.26"/>
  </r>
  <r>
    <x v="2"/>
    <x v="3"/>
    <x v="413"/>
    <n v="477116.95"/>
  </r>
  <r>
    <x v="30"/>
    <x v="13"/>
    <x v="261"/>
    <n v="909"/>
  </r>
  <r>
    <x v="39"/>
    <x v="20"/>
    <x v="350"/>
    <n v="3281.3"/>
  </r>
  <r>
    <x v="2"/>
    <x v="0"/>
    <x v="130"/>
    <n v="16173.42"/>
  </r>
  <r>
    <x v="77"/>
    <x v="0"/>
    <x v="407"/>
    <n v="688.15"/>
  </r>
  <r>
    <x v="2"/>
    <x v="6"/>
    <x v="1021"/>
    <n v="9763.7900000000009"/>
  </r>
  <r>
    <x v="9"/>
    <x v="7"/>
    <x v="769"/>
    <n v="188384.57"/>
  </r>
  <r>
    <x v="22"/>
    <x v="9"/>
    <x v="580"/>
    <n v="193.3"/>
  </r>
  <r>
    <x v="97"/>
    <x v="5"/>
    <x v="425"/>
    <n v="114.05"/>
  </r>
  <r>
    <x v="106"/>
    <x v="0"/>
    <x v="350"/>
    <n v="6964.21"/>
  </r>
  <r>
    <x v="45"/>
    <x v="12"/>
    <x v="60"/>
    <n v="5.23"/>
  </r>
  <r>
    <x v="13"/>
    <x v="13"/>
    <x v="291"/>
    <n v="4092.94"/>
  </r>
  <r>
    <x v="72"/>
    <x v="9"/>
    <x v="13"/>
    <n v="261.10000000000002"/>
  </r>
  <r>
    <x v="5"/>
    <x v="0"/>
    <x v="608"/>
    <n v="18993.349999999999"/>
  </r>
  <r>
    <x v="0"/>
    <x v="8"/>
    <x v="539"/>
    <n v="352227.79"/>
  </r>
  <r>
    <x v="4"/>
    <x v="20"/>
    <x v="25"/>
    <n v="3975.39"/>
  </r>
  <r>
    <x v="14"/>
    <x v="8"/>
    <x v="70"/>
    <n v="1040665.65"/>
  </r>
  <r>
    <x v="38"/>
    <x v="12"/>
    <x v="636"/>
    <n v="1488.63"/>
  </r>
  <r>
    <x v="13"/>
    <x v="7"/>
    <x v="306"/>
    <n v="1558.02"/>
  </r>
  <r>
    <x v="85"/>
    <x v="14"/>
    <x v="700"/>
    <n v="18105.5"/>
  </r>
  <r>
    <x v="25"/>
    <x v="2"/>
    <x v="171"/>
    <n v="8918.7000000000007"/>
  </r>
  <r>
    <x v="18"/>
    <x v="7"/>
    <x v="669"/>
    <n v="34520.879999999997"/>
  </r>
  <r>
    <x v="1"/>
    <x v="4"/>
    <x v="451"/>
    <n v="29236.28"/>
  </r>
  <r>
    <x v="68"/>
    <x v="15"/>
    <x v="259"/>
    <n v="1895.75"/>
  </r>
  <r>
    <x v="7"/>
    <x v="7"/>
    <x v="920"/>
    <n v="44362.15"/>
  </r>
  <r>
    <x v="30"/>
    <x v="2"/>
    <x v="966"/>
    <n v="27548.639999999999"/>
  </r>
  <r>
    <x v="0"/>
    <x v="4"/>
    <x v="428"/>
    <n v="45959.64"/>
  </r>
  <r>
    <x v="34"/>
    <x v="15"/>
    <x v="23"/>
    <n v="2237.6"/>
  </r>
  <r>
    <x v="7"/>
    <x v="1"/>
    <x v="76"/>
    <n v="558940.47"/>
  </r>
  <r>
    <x v="30"/>
    <x v="9"/>
    <x v="392"/>
    <n v="2287.5700000000002"/>
  </r>
  <r>
    <x v="29"/>
    <x v="17"/>
    <x v="190"/>
    <n v="137469"/>
  </r>
  <r>
    <x v="31"/>
    <x v="0"/>
    <x v="293"/>
    <n v="1414.04"/>
  </r>
  <r>
    <x v="38"/>
    <x v="9"/>
    <x v="1030"/>
    <n v="174617.05"/>
  </r>
  <r>
    <x v="18"/>
    <x v="3"/>
    <x v="23"/>
    <n v="269757.53999999998"/>
  </r>
  <r>
    <x v="18"/>
    <x v="4"/>
    <x v="35"/>
    <n v="235.48"/>
  </r>
  <r>
    <x v="8"/>
    <x v="5"/>
    <x v="208"/>
    <n v="5181.47"/>
  </r>
  <r>
    <x v="2"/>
    <x v="11"/>
    <x v="567"/>
    <n v="3542"/>
  </r>
  <r>
    <x v="39"/>
    <x v="19"/>
    <x v="1214"/>
    <n v="40"/>
  </r>
  <r>
    <x v="2"/>
    <x v="12"/>
    <x v="208"/>
    <n v="8181.4"/>
  </r>
  <r>
    <x v="80"/>
    <x v="6"/>
    <x v="100"/>
    <n v="24839.55"/>
  </r>
  <r>
    <x v="1"/>
    <x v="18"/>
    <x v="630"/>
    <n v="220.01"/>
  </r>
  <r>
    <x v="7"/>
    <x v="1"/>
    <x v="749"/>
    <n v="5748.34"/>
  </r>
  <r>
    <x v="1"/>
    <x v="9"/>
    <x v="867"/>
    <n v="69.58"/>
  </r>
  <r>
    <x v="5"/>
    <x v="9"/>
    <x v="693"/>
    <n v="559865.79"/>
  </r>
  <r>
    <x v="2"/>
    <x v="5"/>
    <x v="1170"/>
    <n v="670775.01"/>
  </r>
  <r>
    <x v="5"/>
    <x v="17"/>
    <x v="526"/>
    <n v="12600.04"/>
  </r>
  <r>
    <x v="23"/>
    <x v="18"/>
    <x v="475"/>
    <n v="1353568.03"/>
  </r>
  <r>
    <x v="3"/>
    <x v="19"/>
    <x v="246"/>
    <n v="30730"/>
  </r>
  <r>
    <x v="39"/>
    <x v="8"/>
    <x v="222"/>
    <n v="447091.22"/>
  </r>
  <r>
    <x v="29"/>
    <x v="19"/>
    <x v="107"/>
    <n v="12.48"/>
  </r>
  <r>
    <x v="16"/>
    <x v="12"/>
    <x v="815"/>
    <n v="1521.27"/>
  </r>
  <r>
    <x v="33"/>
    <x v="19"/>
    <x v="191"/>
    <n v="254.43"/>
  </r>
  <r>
    <x v="30"/>
    <x v="20"/>
    <x v="991"/>
    <n v="165421.53"/>
  </r>
  <r>
    <x v="7"/>
    <x v="12"/>
    <x v="114"/>
    <n v="361809.47"/>
  </r>
  <r>
    <x v="1"/>
    <x v="13"/>
    <x v="1123"/>
    <n v="9900"/>
  </r>
  <r>
    <x v="8"/>
    <x v="18"/>
    <x v="233"/>
    <n v="3360.97"/>
  </r>
  <r>
    <x v="31"/>
    <x v="1"/>
    <x v="116"/>
    <n v="517.36"/>
  </r>
  <r>
    <x v="23"/>
    <x v="10"/>
    <x v="728"/>
    <n v="717.04"/>
  </r>
  <r>
    <x v="58"/>
    <x v="14"/>
    <x v="915"/>
    <n v="25526.53"/>
  </r>
  <r>
    <x v="4"/>
    <x v="17"/>
    <x v="419"/>
    <n v="7752.86"/>
  </r>
  <r>
    <x v="14"/>
    <x v="14"/>
    <x v="458"/>
    <n v="2711"/>
  </r>
  <r>
    <x v="74"/>
    <x v="14"/>
    <x v="370"/>
    <n v="3840"/>
  </r>
  <r>
    <x v="35"/>
    <x v="7"/>
    <x v="587"/>
    <n v="12438.24"/>
  </r>
  <r>
    <x v="125"/>
    <x v="2"/>
    <x v="7"/>
    <n v="34526.239999999998"/>
  </r>
  <r>
    <x v="90"/>
    <x v="16"/>
    <x v="291"/>
    <n v="8515.1"/>
  </r>
  <r>
    <x v="16"/>
    <x v="11"/>
    <x v="348"/>
    <n v="59642.9"/>
  </r>
  <r>
    <x v="14"/>
    <x v="5"/>
    <x v="876"/>
    <n v="18297.09"/>
  </r>
  <r>
    <x v="16"/>
    <x v="0"/>
    <x v="533"/>
    <n v="11880.32"/>
  </r>
  <r>
    <x v="42"/>
    <x v="4"/>
    <x v="483"/>
    <n v="547.39"/>
  </r>
  <r>
    <x v="14"/>
    <x v="19"/>
    <x v="411"/>
    <n v="2302.8200000000002"/>
  </r>
  <r>
    <x v="4"/>
    <x v="18"/>
    <x v="91"/>
    <n v="77.459999999999994"/>
  </r>
  <r>
    <x v="25"/>
    <x v="17"/>
    <x v="497"/>
    <n v="688.12"/>
  </r>
  <r>
    <x v="30"/>
    <x v="9"/>
    <x v="14"/>
    <n v="379815.8"/>
  </r>
  <r>
    <x v="43"/>
    <x v="0"/>
    <x v="133"/>
    <n v="33887.64"/>
  </r>
  <r>
    <x v="20"/>
    <x v="10"/>
    <x v="11"/>
    <n v="2648.86"/>
  </r>
  <r>
    <x v="9"/>
    <x v="7"/>
    <x v="812"/>
    <n v="3942.56"/>
  </r>
  <r>
    <x v="74"/>
    <x v="10"/>
    <x v="596"/>
    <n v="52369.08"/>
  </r>
  <r>
    <x v="2"/>
    <x v="14"/>
    <x v="281"/>
    <n v="141288.46"/>
  </r>
  <r>
    <x v="23"/>
    <x v="7"/>
    <x v="200"/>
    <n v="69449.8"/>
  </r>
  <r>
    <x v="1"/>
    <x v="6"/>
    <x v="291"/>
    <n v="140.94999999999999"/>
  </r>
  <r>
    <x v="30"/>
    <x v="4"/>
    <x v="411"/>
    <n v="3511.54"/>
  </r>
  <r>
    <x v="23"/>
    <x v="15"/>
    <x v="312"/>
    <n v="101270.65"/>
  </r>
  <r>
    <x v="33"/>
    <x v="5"/>
    <x v="744"/>
    <n v="2.44"/>
  </r>
  <r>
    <x v="68"/>
    <x v="17"/>
    <x v="203"/>
    <n v="482.19"/>
  </r>
  <r>
    <x v="42"/>
    <x v="0"/>
    <x v="317"/>
    <n v="20984.84"/>
  </r>
  <r>
    <x v="14"/>
    <x v="3"/>
    <x v="696"/>
    <n v="1212045.7"/>
  </r>
  <r>
    <x v="47"/>
    <x v="7"/>
    <x v="450"/>
    <n v="210.15"/>
  </r>
  <r>
    <x v="17"/>
    <x v="11"/>
    <x v="341"/>
    <n v="326331.26"/>
  </r>
  <r>
    <x v="5"/>
    <x v="5"/>
    <x v="327"/>
    <n v="1076117.22"/>
  </r>
  <r>
    <x v="38"/>
    <x v="4"/>
    <x v="405"/>
    <n v="3128.4"/>
  </r>
  <r>
    <x v="41"/>
    <x v="19"/>
    <x v="478"/>
    <n v="12531.93"/>
  </r>
  <r>
    <x v="90"/>
    <x v="6"/>
    <x v="25"/>
    <n v="74699.460000000006"/>
  </r>
  <r>
    <x v="23"/>
    <x v="13"/>
    <x v="292"/>
    <n v="21668.28"/>
  </r>
  <r>
    <x v="22"/>
    <x v="16"/>
    <x v="343"/>
    <n v="317559.83"/>
  </r>
  <r>
    <x v="7"/>
    <x v="10"/>
    <x v="369"/>
    <n v="3312059.63"/>
  </r>
  <r>
    <x v="19"/>
    <x v="10"/>
    <x v="577"/>
    <n v="383309.23"/>
  </r>
  <r>
    <x v="32"/>
    <x v="17"/>
    <x v="376"/>
    <n v="12644.78"/>
  </r>
  <r>
    <x v="5"/>
    <x v="20"/>
    <x v="97"/>
    <n v="91101.75"/>
  </r>
  <r>
    <x v="47"/>
    <x v="7"/>
    <x v="343"/>
    <n v="30427.64"/>
  </r>
  <r>
    <x v="14"/>
    <x v="2"/>
    <x v="985"/>
    <n v="22.21"/>
  </r>
  <r>
    <x v="0"/>
    <x v="1"/>
    <x v="362"/>
    <n v="21804.49"/>
  </r>
  <r>
    <x v="14"/>
    <x v="0"/>
    <x v="9"/>
    <n v="416440.19"/>
  </r>
  <r>
    <x v="33"/>
    <x v="9"/>
    <x v="194"/>
    <n v="969.73"/>
  </r>
  <r>
    <x v="44"/>
    <x v="9"/>
    <x v="666"/>
    <n v="3006.83"/>
  </r>
  <r>
    <x v="2"/>
    <x v="10"/>
    <x v="391"/>
    <n v="185826.39"/>
  </r>
  <r>
    <x v="13"/>
    <x v="5"/>
    <x v="142"/>
    <n v="3146.53"/>
  </r>
  <r>
    <x v="44"/>
    <x v="13"/>
    <x v="416"/>
    <n v="3415.89"/>
  </r>
  <r>
    <x v="16"/>
    <x v="15"/>
    <x v="180"/>
    <n v="14375.88"/>
  </r>
  <r>
    <x v="12"/>
    <x v="4"/>
    <x v="585"/>
    <n v="252572.48"/>
  </r>
  <r>
    <x v="30"/>
    <x v="20"/>
    <x v="400"/>
    <n v="6001.5"/>
  </r>
  <r>
    <x v="47"/>
    <x v="8"/>
    <x v="400"/>
    <n v="1876.67"/>
  </r>
  <r>
    <x v="5"/>
    <x v="20"/>
    <x v="702"/>
    <n v="33669.730000000003"/>
  </r>
  <r>
    <x v="9"/>
    <x v="11"/>
    <x v="412"/>
    <n v="216637.89"/>
  </r>
  <r>
    <x v="5"/>
    <x v="11"/>
    <x v="656"/>
    <n v="1432010.84"/>
  </r>
  <r>
    <x v="14"/>
    <x v="14"/>
    <x v="793"/>
    <n v="45735.93"/>
  </r>
  <r>
    <x v="69"/>
    <x v="5"/>
    <x v="143"/>
    <n v="155.02000000000001"/>
  </r>
  <r>
    <x v="68"/>
    <x v="9"/>
    <x v="188"/>
    <n v="162.86000000000001"/>
  </r>
  <r>
    <x v="23"/>
    <x v="16"/>
    <x v="468"/>
    <n v="4722.71"/>
  </r>
  <r>
    <x v="20"/>
    <x v="5"/>
    <x v="194"/>
    <n v="28167.61"/>
  </r>
  <r>
    <x v="1"/>
    <x v="12"/>
    <x v="7"/>
    <n v="7136.61"/>
  </r>
  <r>
    <x v="9"/>
    <x v="15"/>
    <x v="437"/>
    <n v="35770.410000000003"/>
  </r>
  <r>
    <x v="13"/>
    <x v="10"/>
    <x v="204"/>
    <n v="383.09"/>
  </r>
  <r>
    <x v="59"/>
    <x v="3"/>
    <x v="0"/>
    <n v="26717.23"/>
  </r>
  <r>
    <x v="46"/>
    <x v="11"/>
    <x v="626"/>
    <n v="6116.41"/>
  </r>
  <r>
    <x v="14"/>
    <x v="13"/>
    <x v="333"/>
    <n v="300102.34999999998"/>
  </r>
  <r>
    <x v="9"/>
    <x v="11"/>
    <x v="741"/>
    <n v="734.59"/>
  </r>
  <r>
    <x v="16"/>
    <x v="5"/>
    <x v="130"/>
    <n v="209.86"/>
  </r>
  <r>
    <x v="2"/>
    <x v="1"/>
    <x v="435"/>
    <n v="77956.28"/>
  </r>
  <r>
    <x v="0"/>
    <x v="2"/>
    <x v="1168"/>
    <n v="648.20000000000005"/>
  </r>
  <r>
    <x v="2"/>
    <x v="8"/>
    <x v="242"/>
    <n v="105961.71"/>
  </r>
  <r>
    <x v="9"/>
    <x v="7"/>
    <x v="1091"/>
    <n v="494.49"/>
  </r>
  <r>
    <x v="29"/>
    <x v="16"/>
    <x v="553"/>
    <n v="3349.25"/>
  </r>
  <r>
    <x v="23"/>
    <x v="14"/>
    <x v="227"/>
    <n v="110407.29"/>
  </r>
  <r>
    <x v="5"/>
    <x v="15"/>
    <x v="390"/>
    <n v="30286.49"/>
  </r>
  <r>
    <x v="46"/>
    <x v="12"/>
    <x v="327"/>
    <n v="3214.04"/>
  </r>
  <r>
    <x v="42"/>
    <x v="11"/>
    <x v="23"/>
    <n v="11997.17"/>
  </r>
  <r>
    <x v="31"/>
    <x v="4"/>
    <x v="231"/>
    <n v="15210.18"/>
  </r>
  <r>
    <x v="9"/>
    <x v="10"/>
    <x v="811"/>
    <n v="567.79999999999995"/>
  </r>
  <r>
    <x v="45"/>
    <x v="4"/>
    <x v="586"/>
    <n v="36.33"/>
  </r>
  <r>
    <x v="123"/>
    <x v="20"/>
    <x v="357"/>
    <n v="2574.0500000000002"/>
  </r>
  <r>
    <x v="38"/>
    <x v="20"/>
    <x v="332"/>
    <n v="453200"/>
  </r>
  <r>
    <x v="15"/>
    <x v="10"/>
    <x v="641"/>
    <n v="1448929.26"/>
  </r>
  <r>
    <x v="5"/>
    <x v="20"/>
    <x v="768"/>
    <n v="17270"/>
  </r>
  <r>
    <x v="7"/>
    <x v="7"/>
    <x v="626"/>
    <n v="428228.11"/>
  </r>
  <r>
    <x v="5"/>
    <x v="20"/>
    <x v="857"/>
    <n v="255.5"/>
  </r>
  <r>
    <x v="22"/>
    <x v="8"/>
    <x v="395"/>
    <n v="5382.68"/>
  </r>
  <r>
    <x v="33"/>
    <x v="5"/>
    <x v="276"/>
    <n v="5352.48"/>
  </r>
  <r>
    <x v="37"/>
    <x v="4"/>
    <x v="447"/>
    <n v="400.47"/>
  </r>
  <r>
    <x v="82"/>
    <x v="6"/>
    <x v="539"/>
    <n v="78.67"/>
  </r>
  <r>
    <x v="9"/>
    <x v="4"/>
    <x v="230"/>
    <n v="240586.05"/>
  </r>
  <r>
    <x v="16"/>
    <x v="15"/>
    <x v="514"/>
    <n v="2054.44"/>
  </r>
  <r>
    <x v="2"/>
    <x v="7"/>
    <x v="34"/>
    <n v="37117772.280000001"/>
  </r>
  <r>
    <x v="4"/>
    <x v="4"/>
    <x v="299"/>
    <n v="387.5"/>
  </r>
  <r>
    <x v="7"/>
    <x v="9"/>
    <x v="889"/>
    <n v="7421972.0999999996"/>
  </r>
  <r>
    <x v="9"/>
    <x v="9"/>
    <x v="694"/>
    <n v="28699.25"/>
  </r>
  <r>
    <x v="23"/>
    <x v="19"/>
    <x v="641"/>
    <n v="28780.5"/>
  </r>
  <r>
    <x v="32"/>
    <x v="12"/>
    <x v="419"/>
    <n v="213372.77"/>
  </r>
  <r>
    <x v="4"/>
    <x v="17"/>
    <x v="430"/>
    <n v="41671.72"/>
  </r>
  <r>
    <x v="38"/>
    <x v="7"/>
    <x v="1021"/>
    <n v="2061.8000000000002"/>
  </r>
  <r>
    <x v="46"/>
    <x v="3"/>
    <x v="369"/>
    <n v="860.1"/>
  </r>
  <r>
    <x v="161"/>
    <x v="6"/>
    <x v="342"/>
    <n v="5546.02"/>
  </r>
  <r>
    <x v="43"/>
    <x v="9"/>
    <x v="284"/>
    <n v="1245715.29"/>
  </r>
  <r>
    <x v="39"/>
    <x v="4"/>
    <x v="55"/>
    <n v="5091.4399999999996"/>
  </r>
  <r>
    <x v="0"/>
    <x v="14"/>
    <x v="836"/>
    <n v="18906.13"/>
  </r>
  <r>
    <x v="7"/>
    <x v="0"/>
    <x v="841"/>
    <n v="32320.080000000002"/>
  </r>
  <r>
    <x v="9"/>
    <x v="2"/>
    <x v="670"/>
    <n v="54060.78"/>
  </r>
  <r>
    <x v="39"/>
    <x v="20"/>
    <x v="102"/>
    <n v="606.5"/>
  </r>
  <r>
    <x v="15"/>
    <x v="0"/>
    <x v="603"/>
    <n v="10904.8"/>
  </r>
  <r>
    <x v="2"/>
    <x v="19"/>
    <x v="914"/>
    <n v="3594.29"/>
  </r>
  <r>
    <x v="5"/>
    <x v="3"/>
    <x v="1145"/>
    <n v="159.03"/>
  </r>
  <r>
    <x v="34"/>
    <x v="2"/>
    <x v="1165"/>
    <n v="23180.5"/>
  </r>
  <r>
    <x v="6"/>
    <x v="10"/>
    <x v="127"/>
    <n v="367522.31"/>
  </r>
  <r>
    <x v="23"/>
    <x v="16"/>
    <x v="104"/>
    <n v="112563.53"/>
  </r>
  <r>
    <x v="4"/>
    <x v="6"/>
    <x v="386"/>
    <n v="632.14"/>
  </r>
  <r>
    <x v="1"/>
    <x v="12"/>
    <x v="1257"/>
    <n v="2866.33"/>
  </r>
  <r>
    <x v="46"/>
    <x v="15"/>
    <x v="371"/>
    <n v="82367.64"/>
  </r>
  <r>
    <x v="30"/>
    <x v="11"/>
    <x v="343"/>
    <n v="20307.43"/>
  </r>
  <r>
    <x v="73"/>
    <x v="20"/>
    <x v="855"/>
    <n v="9816.93"/>
  </r>
  <r>
    <x v="89"/>
    <x v="12"/>
    <x v="381"/>
    <n v="49.49"/>
  </r>
  <r>
    <x v="68"/>
    <x v="2"/>
    <x v="324"/>
    <n v="495106.23"/>
  </r>
  <r>
    <x v="2"/>
    <x v="3"/>
    <x v="792"/>
    <n v="72672.45"/>
  </r>
  <r>
    <x v="16"/>
    <x v="16"/>
    <x v="697"/>
    <n v="4240.74"/>
  </r>
  <r>
    <x v="75"/>
    <x v="4"/>
    <x v="855"/>
    <n v="45950.81"/>
  </r>
  <r>
    <x v="7"/>
    <x v="7"/>
    <x v="1239"/>
    <n v="76.92"/>
  </r>
  <r>
    <x v="101"/>
    <x v="5"/>
    <x v="1048"/>
    <n v="35910"/>
  </r>
  <r>
    <x v="16"/>
    <x v="18"/>
    <x v="650"/>
    <n v="4848.6400000000003"/>
  </r>
  <r>
    <x v="9"/>
    <x v="4"/>
    <x v="7"/>
    <n v="1616438.25"/>
  </r>
  <r>
    <x v="7"/>
    <x v="19"/>
    <x v="1041"/>
    <n v="4206.8500000000004"/>
  </r>
  <r>
    <x v="9"/>
    <x v="6"/>
    <x v="64"/>
    <n v="61.03"/>
  </r>
  <r>
    <x v="16"/>
    <x v="12"/>
    <x v="708"/>
    <n v="348.04"/>
  </r>
  <r>
    <x v="14"/>
    <x v="11"/>
    <x v="350"/>
    <n v="3511.24"/>
  </r>
  <r>
    <x v="5"/>
    <x v="2"/>
    <x v="757"/>
    <n v="95480"/>
  </r>
  <r>
    <x v="9"/>
    <x v="14"/>
    <x v="434"/>
    <n v="160011.88"/>
  </r>
  <r>
    <x v="7"/>
    <x v="5"/>
    <x v="717"/>
    <n v="181693.84"/>
  </r>
  <r>
    <x v="66"/>
    <x v="9"/>
    <x v="79"/>
    <n v="476.14"/>
  </r>
  <r>
    <x v="42"/>
    <x v="19"/>
    <x v="695"/>
    <n v="795.26"/>
  </r>
  <r>
    <x v="5"/>
    <x v="7"/>
    <x v="869"/>
    <n v="10168"/>
  </r>
  <r>
    <x v="77"/>
    <x v="4"/>
    <x v="123"/>
    <n v="5199.63"/>
  </r>
  <r>
    <x v="8"/>
    <x v="2"/>
    <x v="29"/>
    <n v="184"/>
  </r>
  <r>
    <x v="7"/>
    <x v="5"/>
    <x v="456"/>
    <n v="21261.64"/>
  </r>
  <r>
    <x v="32"/>
    <x v="12"/>
    <x v="373"/>
    <n v="118133.07"/>
  </r>
  <r>
    <x v="1"/>
    <x v="5"/>
    <x v="317"/>
    <n v="91201.68"/>
  </r>
  <r>
    <x v="8"/>
    <x v="9"/>
    <x v="487"/>
    <n v="35119.620000000003"/>
  </r>
  <r>
    <x v="38"/>
    <x v="2"/>
    <x v="486"/>
    <n v="78302.94"/>
  </r>
  <r>
    <x v="25"/>
    <x v="20"/>
    <x v="869"/>
    <n v="11090.9"/>
  </r>
  <r>
    <x v="15"/>
    <x v="10"/>
    <x v="291"/>
    <n v="47399.15"/>
  </r>
  <r>
    <x v="14"/>
    <x v="18"/>
    <x v="279"/>
    <n v="1641438"/>
  </r>
  <r>
    <x v="79"/>
    <x v="18"/>
    <x v="721"/>
    <n v="18735.5"/>
  </r>
  <r>
    <x v="39"/>
    <x v="7"/>
    <x v="53"/>
    <n v="161490.81"/>
  </r>
  <r>
    <x v="25"/>
    <x v="10"/>
    <x v="501"/>
    <n v="899.02"/>
  </r>
  <r>
    <x v="43"/>
    <x v="2"/>
    <x v="241"/>
    <n v="27425.13"/>
  </r>
  <r>
    <x v="81"/>
    <x v="2"/>
    <x v="492"/>
    <n v="1836"/>
  </r>
  <r>
    <x v="23"/>
    <x v="8"/>
    <x v="796"/>
    <n v="573624.97"/>
  </r>
  <r>
    <x v="12"/>
    <x v="19"/>
    <x v="58"/>
    <n v="3201.92"/>
  </r>
  <r>
    <x v="9"/>
    <x v="2"/>
    <x v="608"/>
    <n v="461.81"/>
  </r>
  <r>
    <x v="2"/>
    <x v="1"/>
    <x v="662"/>
    <n v="85690.54"/>
  </r>
  <r>
    <x v="44"/>
    <x v="0"/>
    <x v="767"/>
    <n v="8207.82"/>
  </r>
  <r>
    <x v="7"/>
    <x v="6"/>
    <x v="498"/>
    <n v="1498.61"/>
  </r>
  <r>
    <x v="40"/>
    <x v="15"/>
    <x v="363"/>
    <n v="143.24"/>
  </r>
  <r>
    <x v="7"/>
    <x v="18"/>
    <x v="596"/>
    <n v="1396663.25"/>
  </r>
  <r>
    <x v="42"/>
    <x v="0"/>
    <x v="434"/>
    <n v="137286.48000000001"/>
  </r>
  <r>
    <x v="24"/>
    <x v="5"/>
    <x v="688"/>
    <n v="867599"/>
  </r>
  <r>
    <x v="114"/>
    <x v="15"/>
    <x v="235"/>
    <n v="1665.71"/>
  </r>
  <r>
    <x v="5"/>
    <x v="5"/>
    <x v="867"/>
    <n v="367.2"/>
  </r>
  <r>
    <x v="7"/>
    <x v="3"/>
    <x v="595"/>
    <n v="338718.43"/>
  </r>
  <r>
    <x v="7"/>
    <x v="9"/>
    <x v="403"/>
    <n v="525372.65"/>
  </r>
  <r>
    <x v="48"/>
    <x v="16"/>
    <x v="46"/>
    <n v="1652.43"/>
  </r>
  <r>
    <x v="4"/>
    <x v="15"/>
    <x v="1030"/>
    <n v="6184.55"/>
  </r>
  <r>
    <x v="44"/>
    <x v="3"/>
    <x v="49"/>
    <n v="127126.78"/>
  </r>
  <r>
    <x v="38"/>
    <x v="11"/>
    <x v="160"/>
    <n v="7685.21"/>
  </r>
  <r>
    <x v="16"/>
    <x v="2"/>
    <x v="66"/>
    <n v="4418.43"/>
  </r>
  <r>
    <x v="5"/>
    <x v="13"/>
    <x v="49"/>
    <n v="20996.639999999999"/>
  </r>
  <r>
    <x v="0"/>
    <x v="1"/>
    <x v="863"/>
    <n v="1892.49"/>
  </r>
  <r>
    <x v="31"/>
    <x v="20"/>
    <x v="46"/>
    <n v="164426.23000000001"/>
  </r>
  <r>
    <x v="9"/>
    <x v="12"/>
    <x v="1023"/>
    <n v="35393.480000000003"/>
  </r>
  <r>
    <x v="43"/>
    <x v="16"/>
    <x v="410"/>
    <n v="5677.62"/>
  </r>
  <r>
    <x v="57"/>
    <x v="18"/>
    <x v="274"/>
    <n v="8798.76"/>
  </r>
  <r>
    <x v="14"/>
    <x v="4"/>
    <x v="239"/>
    <n v="35088.519999999997"/>
  </r>
  <r>
    <x v="25"/>
    <x v="15"/>
    <x v="696"/>
    <n v="84045.34"/>
  </r>
  <r>
    <x v="38"/>
    <x v="5"/>
    <x v="683"/>
    <n v="2076.52"/>
  </r>
  <r>
    <x v="9"/>
    <x v="13"/>
    <x v="97"/>
    <n v="169977.96"/>
  </r>
  <r>
    <x v="39"/>
    <x v="19"/>
    <x v="838"/>
    <n v="509.23"/>
  </r>
  <r>
    <x v="17"/>
    <x v="16"/>
    <x v="800"/>
    <n v="17.95"/>
  </r>
  <r>
    <x v="34"/>
    <x v="12"/>
    <x v="156"/>
    <n v="1627810.27"/>
  </r>
  <r>
    <x v="2"/>
    <x v="14"/>
    <x v="414"/>
    <n v="61244.63"/>
  </r>
  <r>
    <x v="2"/>
    <x v="7"/>
    <x v="330"/>
    <n v="26694.67"/>
  </r>
  <r>
    <x v="18"/>
    <x v="6"/>
    <x v="168"/>
    <n v="205638.28"/>
  </r>
  <r>
    <x v="6"/>
    <x v="0"/>
    <x v="124"/>
    <n v="92971.63"/>
  </r>
  <r>
    <x v="18"/>
    <x v="13"/>
    <x v="196"/>
    <n v="526.30999999999995"/>
  </r>
  <r>
    <x v="0"/>
    <x v="0"/>
    <x v="254"/>
    <n v="550555.55000000005"/>
  </r>
  <r>
    <x v="6"/>
    <x v="7"/>
    <x v="713"/>
    <n v="11986.5"/>
  </r>
  <r>
    <x v="7"/>
    <x v="5"/>
    <x v="752"/>
    <n v="1583717.99"/>
  </r>
  <r>
    <x v="2"/>
    <x v="0"/>
    <x v="57"/>
    <n v="7295268"/>
  </r>
  <r>
    <x v="5"/>
    <x v="20"/>
    <x v="523"/>
    <n v="243546.92"/>
  </r>
  <r>
    <x v="16"/>
    <x v="15"/>
    <x v="128"/>
    <n v="9315.07"/>
  </r>
  <r>
    <x v="59"/>
    <x v="11"/>
    <x v="436"/>
    <n v="515274.72"/>
  </r>
  <r>
    <x v="49"/>
    <x v="16"/>
    <x v="79"/>
    <n v="92595.87"/>
  </r>
  <r>
    <x v="24"/>
    <x v="14"/>
    <x v="403"/>
    <n v="536.37"/>
  </r>
  <r>
    <x v="54"/>
    <x v="12"/>
    <x v="403"/>
    <n v="1047.1300000000001"/>
  </r>
  <r>
    <x v="24"/>
    <x v="7"/>
    <x v="320"/>
    <n v="258689.83"/>
  </r>
  <r>
    <x v="20"/>
    <x v="12"/>
    <x v="473"/>
    <n v="395.65"/>
  </r>
  <r>
    <x v="31"/>
    <x v="5"/>
    <x v="243"/>
    <n v="20838.12"/>
  </r>
  <r>
    <x v="23"/>
    <x v="8"/>
    <x v="227"/>
    <n v="54020.81"/>
  </r>
  <r>
    <x v="38"/>
    <x v="15"/>
    <x v="141"/>
    <n v="866.99"/>
  </r>
  <r>
    <x v="20"/>
    <x v="0"/>
    <x v="235"/>
    <n v="289704.24"/>
  </r>
  <r>
    <x v="6"/>
    <x v="0"/>
    <x v="678"/>
    <n v="2082.11"/>
  </r>
  <r>
    <x v="42"/>
    <x v="6"/>
    <x v="1078"/>
    <n v="1255.52"/>
  </r>
  <r>
    <x v="2"/>
    <x v="4"/>
    <x v="547"/>
    <n v="79419.850000000006"/>
  </r>
  <r>
    <x v="2"/>
    <x v="8"/>
    <x v="133"/>
    <n v="22321.5"/>
  </r>
  <r>
    <x v="29"/>
    <x v="15"/>
    <x v="553"/>
    <n v="3795.67"/>
  </r>
  <r>
    <x v="53"/>
    <x v="7"/>
    <x v="264"/>
    <n v="3269.28"/>
  </r>
  <r>
    <x v="4"/>
    <x v="6"/>
    <x v="203"/>
    <n v="25685.08"/>
  </r>
  <r>
    <x v="0"/>
    <x v="19"/>
    <x v="619"/>
    <n v="8456.2000000000007"/>
  </r>
  <r>
    <x v="9"/>
    <x v="20"/>
    <x v="687"/>
    <n v="45218.8"/>
  </r>
  <r>
    <x v="38"/>
    <x v="11"/>
    <x v="30"/>
    <n v="439.95"/>
  </r>
  <r>
    <x v="14"/>
    <x v="10"/>
    <x v="338"/>
    <n v="310110.75"/>
  </r>
  <r>
    <x v="21"/>
    <x v="18"/>
    <x v="243"/>
    <n v="1120"/>
  </r>
  <r>
    <x v="52"/>
    <x v="9"/>
    <x v="554"/>
    <n v="60932.11"/>
  </r>
  <r>
    <x v="52"/>
    <x v="13"/>
    <x v="539"/>
    <n v="204.41"/>
  </r>
  <r>
    <x v="2"/>
    <x v="11"/>
    <x v="257"/>
    <n v="78.489999999999995"/>
  </r>
  <r>
    <x v="74"/>
    <x v="16"/>
    <x v="700"/>
    <n v="3939"/>
  </r>
  <r>
    <x v="5"/>
    <x v="8"/>
    <x v="131"/>
    <n v="282696.45"/>
  </r>
  <r>
    <x v="38"/>
    <x v="17"/>
    <x v="152"/>
    <n v="6085.54"/>
  </r>
  <r>
    <x v="2"/>
    <x v="16"/>
    <x v="686"/>
    <n v="5227003.93"/>
  </r>
  <r>
    <x v="0"/>
    <x v="19"/>
    <x v="504"/>
    <n v="9412.0400000000009"/>
  </r>
  <r>
    <x v="25"/>
    <x v="7"/>
    <x v="908"/>
    <n v="8729901.0999999996"/>
  </r>
  <r>
    <x v="24"/>
    <x v="7"/>
    <x v="16"/>
    <n v="76128.149999999994"/>
  </r>
  <r>
    <x v="6"/>
    <x v="7"/>
    <x v="500"/>
    <n v="18073.27"/>
  </r>
  <r>
    <x v="14"/>
    <x v="19"/>
    <x v="836"/>
    <n v="1355.01"/>
  </r>
  <r>
    <x v="7"/>
    <x v="17"/>
    <x v="337"/>
    <n v="345871.92"/>
  </r>
  <r>
    <x v="14"/>
    <x v="19"/>
    <x v="442"/>
    <n v="33080.75"/>
  </r>
  <r>
    <x v="30"/>
    <x v="20"/>
    <x v="23"/>
    <n v="11306.46"/>
  </r>
  <r>
    <x v="23"/>
    <x v="7"/>
    <x v="743"/>
    <n v="20920.419999999998"/>
  </r>
  <r>
    <x v="2"/>
    <x v="13"/>
    <x v="541"/>
    <n v="227750.2"/>
  </r>
  <r>
    <x v="34"/>
    <x v="19"/>
    <x v="2"/>
    <n v="971.18"/>
  </r>
  <r>
    <x v="43"/>
    <x v="18"/>
    <x v="80"/>
    <n v="329.85"/>
  </r>
  <r>
    <x v="37"/>
    <x v="12"/>
    <x v="812"/>
    <n v="336.95"/>
  </r>
  <r>
    <x v="20"/>
    <x v="7"/>
    <x v="323"/>
    <n v="32376.69"/>
  </r>
  <r>
    <x v="9"/>
    <x v="8"/>
    <x v="775"/>
    <n v="139903.66"/>
  </r>
  <r>
    <x v="79"/>
    <x v="8"/>
    <x v="955"/>
    <n v="944.19"/>
  </r>
  <r>
    <x v="3"/>
    <x v="5"/>
    <x v="220"/>
    <n v="20495.86"/>
  </r>
  <r>
    <x v="30"/>
    <x v="8"/>
    <x v="41"/>
    <n v="0.15"/>
  </r>
  <r>
    <x v="22"/>
    <x v="6"/>
    <x v="355"/>
    <n v="175278.78"/>
  </r>
  <r>
    <x v="34"/>
    <x v="18"/>
    <x v="967"/>
    <n v="139.51"/>
  </r>
  <r>
    <x v="39"/>
    <x v="7"/>
    <x v="116"/>
    <n v="49836.02"/>
  </r>
  <r>
    <x v="18"/>
    <x v="8"/>
    <x v="169"/>
    <n v="2429.35"/>
  </r>
  <r>
    <x v="207"/>
    <x v="0"/>
    <x v="253"/>
    <n v="386641.35"/>
  </r>
  <r>
    <x v="5"/>
    <x v="11"/>
    <x v="31"/>
    <n v="269377.57"/>
  </r>
  <r>
    <x v="45"/>
    <x v="8"/>
    <x v="605"/>
    <n v="19.760000000000002"/>
  </r>
  <r>
    <x v="1"/>
    <x v="13"/>
    <x v="1047"/>
    <n v="4247.53"/>
  </r>
  <r>
    <x v="0"/>
    <x v="6"/>
    <x v="526"/>
    <n v="53643.01"/>
  </r>
  <r>
    <x v="24"/>
    <x v="9"/>
    <x v="692"/>
    <n v="96549.15"/>
  </r>
  <r>
    <x v="25"/>
    <x v="3"/>
    <x v="159"/>
    <n v="717.91"/>
  </r>
  <r>
    <x v="15"/>
    <x v="2"/>
    <x v="456"/>
    <n v="27126.79"/>
  </r>
  <r>
    <x v="4"/>
    <x v="3"/>
    <x v="653"/>
    <n v="9475.93"/>
  </r>
  <r>
    <x v="7"/>
    <x v="8"/>
    <x v="622"/>
    <n v="372891.46"/>
  </r>
  <r>
    <x v="31"/>
    <x v="3"/>
    <x v="2"/>
    <n v="577.17999999999995"/>
  </r>
  <r>
    <x v="32"/>
    <x v="1"/>
    <x v="357"/>
    <n v="144272.26"/>
  </r>
  <r>
    <x v="9"/>
    <x v="14"/>
    <x v="475"/>
    <n v="1958.38"/>
  </r>
  <r>
    <x v="52"/>
    <x v="7"/>
    <x v="249"/>
    <n v="8878.81"/>
  </r>
  <r>
    <x v="0"/>
    <x v="15"/>
    <x v="522"/>
    <n v="34759.040000000001"/>
  </r>
  <r>
    <x v="5"/>
    <x v="14"/>
    <x v="685"/>
    <n v="375876.98"/>
  </r>
  <r>
    <x v="52"/>
    <x v="4"/>
    <x v="246"/>
    <n v="21.12"/>
  </r>
  <r>
    <x v="7"/>
    <x v="4"/>
    <x v="942"/>
    <n v="19122.91"/>
  </r>
  <r>
    <x v="2"/>
    <x v="7"/>
    <x v="1088"/>
    <n v="1798.59"/>
  </r>
  <r>
    <x v="8"/>
    <x v="19"/>
    <x v="179"/>
    <n v="2554.36"/>
  </r>
  <r>
    <x v="5"/>
    <x v="7"/>
    <x v="494"/>
    <n v="179647.17"/>
  </r>
  <r>
    <x v="52"/>
    <x v="8"/>
    <x v="194"/>
    <n v="17064.09"/>
  </r>
  <r>
    <x v="31"/>
    <x v="16"/>
    <x v="290"/>
    <n v="386.14"/>
  </r>
  <r>
    <x v="20"/>
    <x v="6"/>
    <x v="224"/>
    <n v="61739.56"/>
  </r>
  <r>
    <x v="81"/>
    <x v="8"/>
    <x v="359"/>
    <n v="725.27"/>
  </r>
  <r>
    <x v="32"/>
    <x v="14"/>
    <x v="487"/>
    <n v="3365.86"/>
  </r>
  <r>
    <x v="120"/>
    <x v="3"/>
    <x v="605"/>
    <n v="597.70000000000005"/>
  </r>
  <r>
    <x v="4"/>
    <x v="2"/>
    <x v="194"/>
    <n v="4182.57"/>
  </r>
  <r>
    <x v="7"/>
    <x v="15"/>
    <x v="391"/>
    <n v="58570.28"/>
  </r>
  <r>
    <x v="26"/>
    <x v="12"/>
    <x v="403"/>
    <n v="225.62"/>
  </r>
  <r>
    <x v="11"/>
    <x v="6"/>
    <x v="25"/>
    <n v="16266.81"/>
  </r>
  <r>
    <x v="23"/>
    <x v="8"/>
    <x v="93"/>
    <n v="923565.28"/>
  </r>
  <r>
    <x v="18"/>
    <x v="13"/>
    <x v="582"/>
    <n v="4182.38"/>
  </r>
  <r>
    <x v="30"/>
    <x v="13"/>
    <x v="467"/>
    <n v="4338.6000000000004"/>
  </r>
  <r>
    <x v="59"/>
    <x v="1"/>
    <x v="52"/>
    <n v="1118"/>
  </r>
  <r>
    <x v="18"/>
    <x v="6"/>
    <x v="1052"/>
    <n v="5200"/>
  </r>
  <r>
    <x v="78"/>
    <x v="15"/>
    <x v="13"/>
    <n v="1006.91"/>
  </r>
  <r>
    <x v="5"/>
    <x v="7"/>
    <x v="882"/>
    <n v="2089.39"/>
  </r>
  <r>
    <x v="5"/>
    <x v="5"/>
    <x v="347"/>
    <n v="20531.63"/>
  </r>
  <r>
    <x v="9"/>
    <x v="18"/>
    <x v="209"/>
    <n v="462113.4"/>
  </r>
  <r>
    <x v="114"/>
    <x v="16"/>
    <x v="235"/>
    <n v="247.86"/>
  </r>
  <r>
    <x v="5"/>
    <x v="16"/>
    <x v="2"/>
    <n v="634398.23"/>
  </r>
  <r>
    <x v="5"/>
    <x v="11"/>
    <x v="1053"/>
    <n v="98910.56"/>
  </r>
  <r>
    <x v="16"/>
    <x v="3"/>
    <x v="587"/>
    <n v="45407.93"/>
  </r>
  <r>
    <x v="2"/>
    <x v="10"/>
    <x v="821"/>
    <n v="15026.26"/>
  </r>
  <r>
    <x v="30"/>
    <x v="13"/>
    <x v="191"/>
    <n v="4100.68"/>
  </r>
  <r>
    <x v="92"/>
    <x v="3"/>
    <x v="296"/>
    <n v="13297.76"/>
  </r>
  <r>
    <x v="7"/>
    <x v="9"/>
    <x v="546"/>
    <n v="3257.58"/>
  </r>
  <r>
    <x v="58"/>
    <x v="0"/>
    <x v="274"/>
    <n v="245.19"/>
  </r>
  <r>
    <x v="92"/>
    <x v="11"/>
    <x v="82"/>
    <n v="4976.91"/>
  </r>
  <r>
    <x v="34"/>
    <x v="20"/>
    <x v="220"/>
    <n v="373249.05"/>
  </r>
  <r>
    <x v="46"/>
    <x v="20"/>
    <x v="53"/>
    <n v="3582"/>
  </r>
  <r>
    <x v="3"/>
    <x v="4"/>
    <x v="143"/>
    <n v="45.5"/>
  </r>
  <r>
    <x v="2"/>
    <x v="5"/>
    <x v="689"/>
    <n v="43712.15"/>
  </r>
  <r>
    <x v="163"/>
    <x v="19"/>
    <x v="194"/>
    <n v="156.84"/>
  </r>
  <r>
    <x v="24"/>
    <x v="6"/>
    <x v="712"/>
    <n v="1330.18"/>
  </r>
  <r>
    <x v="45"/>
    <x v="2"/>
    <x v="580"/>
    <n v="751.82"/>
  </r>
  <r>
    <x v="23"/>
    <x v="11"/>
    <x v="25"/>
    <n v="115698.45"/>
  </r>
  <r>
    <x v="24"/>
    <x v="8"/>
    <x v="711"/>
    <n v="450689.22"/>
  </r>
  <r>
    <x v="24"/>
    <x v="19"/>
    <x v="377"/>
    <n v="33.96"/>
  </r>
  <r>
    <x v="7"/>
    <x v="19"/>
    <x v="889"/>
    <n v="2726193.09"/>
  </r>
  <r>
    <x v="29"/>
    <x v="7"/>
    <x v="80"/>
    <n v="18804.66"/>
  </r>
  <r>
    <x v="33"/>
    <x v="20"/>
    <x v="254"/>
    <n v="7293.59"/>
  </r>
  <r>
    <x v="36"/>
    <x v="8"/>
    <x v="17"/>
    <n v="303.64999999999998"/>
  </r>
  <r>
    <x v="34"/>
    <x v="4"/>
    <x v="264"/>
    <n v="4474.51"/>
  </r>
  <r>
    <x v="3"/>
    <x v="12"/>
    <x v="632"/>
    <n v="460.84"/>
  </r>
  <r>
    <x v="44"/>
    <x v="12"/>
    <x v="568"/>
    <n v="463.94"/>
  </r>
  <r>
    <x v="2"/>
    <x v="16"/>
    <x v="288"/>
    <n v="45907.24"/>
  </r>
  <r>
    <x v="6"/>
    <x v="20"/>
    <x v="714"/>
    <n v="69000"/>
  </r>
  <r>
    <x v="31"/>
    <x v="18"/>
    <x v="246"/>
    <n v="369556.34"/>
  </r>
  <r>
    <x v="20"/>
    <x v="7"/>
    <x v="92"/>
    <n v="78.010000000000005"/>
  </r>
  <r>
    <x v="39"/>
    <x v="13"/>
    <x v="552"/>
    <n v="133505.85999999999"/>
  </r>
  <r>
    <x v="90"/>
    <x v="14"/>
    <x v="243"/>
    <n v="36.76"/>
  </r>
  <r>
    <x v="0"/>
    <x v="19"/>
    <x v="202"/>
    <n v="79.08"/>
  </r>
  <r>
    <x v="49"/>
    <x v="15"/>
    <x v="79"/>
    <n v="747.47"/>
  </r>
  <r>
    <x v="51"/>
    <x v="4"/>
    <x v="116"/>
    <n v="2834.93"/>
  </r>
  <r>
    <x v="42"/>
    <x v="2"/>
    <x v="422"/>
    <n v="67020.36"/>
  </r>
  <r>
    <x v="25"/>
    <x v="10"/>
    <x v="492"/>
    <n v="68030.84"/>
  </r>
  <r>
    <x v="7"/>
    <x v="12"/>
    <x v="583"/>
    <n v="166841.13"/>
  </r>
  <r>
    <x v="37"/>
    <x v="7"/>
    <x v="528"/>
    <n v="154888.59"/>
  </r>
  <r>
    <x v="33"/>
    <x v="10"/>
    <x v="473"/>
    <n v="2223.6799999999998"/>
  </r>
  <r>
    <x v="33"/>
    <x v="10"/>
    <x v="199"/>
    <n v="3239.72"/>
  </r>
  <r>
    <x v="7"/>
    <x v="5"/>
    <x v="561"/>
    <n v="393.3"/>
  </r>
  <r>
    <x v="33"/>
    <x v="6"/>
    <x v="132"/>
    <n v="11884.09"/>
  </r>
  <r>
    <x v="120"/>
    <x v="7"/>
    <x v="362"/>
    <n v="36.9"/>
  </r>
  <r>
    <x v="78"/>
    <x v="10"/>
    <x v="533"/>
    <n v="64974.03"/>
  </r>
  <r>
    <x v="39"/>
    <x v="18"/>
    <x v="138"/>
    <n v="41217.68"/>
  </r>
  <r>
    <x v="47"/>
    <x v="11"/>
    <x v="395"/>
    <n v="2610.13"/>
  </r>
  <r>
    <x v="4"/>
    <x v="4"/>
    <x v="625"/>
    <n v="408.45"/>
  </r>
  <r>
    <x v="7"/>
    <x v="9"/>
    <x v="112"/>
    <n v="534118.88"/>
  </r>
  <r>
    <x v="9"/>
    <x v="0"/>
    <x v="550"/>
    <n v="36141.449999999997"/>
  </r>
  <r>
    <x v="42"/>
    <x v="1"/>
    <x v="7"/>
    <n v="18405.02"/>
  </r>
  <r>
    <x v="52"/>
    <x v="5"/>
    <x v="141"/>
    <n v="117715.09"/>
  </r>
  <r>
    <x v="23"/>
    <x v="17"/>
    <x v="688"/>
    <n v="166664.03"/>
  </r>
  <r>
    <x v="29"/>
    <x v="18"/>
    <x v="522"/>
    <n v="1169.96"/>
  </r>
  <r>
    <x v="14"/>
    <x v="3"/>
    <x v="981"/>
    <n v="20252.55"/>
  </r>
  <r>
    <x v="16"/>
    <x v="20"/>
    <x v="763"/>
    <n v="1619.42"/>
  </r>
  <r>
    <x v="25"/>
    <x v="5"/>
    <x v="540"/>
    <n v="52948.47"/>
  </r>
  <r>
    <x v="0"/>
    <x v="12"/>
    <x v="589"/>
    <n v="858723.54"/>
  </r>
  <r>
    <x v="12"/>
    <x v="4"/>
    <x v="17"/>
    <n v="137256.53"/>
  </r>
  <r>
    <x v="17"/>
    <x v="4"/>
    <x v="87"/>
    <n v="589.20000000000005"/>
  </r>
  <r>
    <x v="1"/>
    <x v="15"/>
    <x v="38"/>
    <n v="73.849999999999994"/>
  </r>
  <r>
    <x v="7"/>
    <x v="2"/>
    <x v="533"/>
    <n v="158108.89000000001"/>
  </r>
  <r>
    <x v="34"/>
    <x v="8"/>
    <x v="254"/>
    <n v="17474.22"/>
  </r>
  <r>
    <x v="42"/>
    <x v="12"/>
    <x v="541"/>
    <n v="328797.23"/>
  </r>
  <r>
    <x v="90"/>
    <x v="9"/>
    <x v="242"/>
    <n v="73600.63"/>
  </r>
  <r>
    <x v="31"/>
    <x v="13"/>
    <x v="606"/>
    <n v="32.869999999999997"/>
  </r>
  <r>
    <x v="0"/>
    <x v="15"/>
    <x v="39"/>
    <n v="9539.42"/>
  </r>
  <r>
    <x v="39"/>
    <x v="0"/>
    <x v="565"/>
    <n v="71352.17"/>
  </r>
  <r>
    <x v="14"/>
    <x v="5"/>
    <x v="430"/>
    <n v="97410.02"/>
  </r>
  <r>
    <x v="6"/>
    <x v="20"/>
    <x v="632"/>
    <n v="49.54"/>
  </r>
  <r>
    <x v="135"/>
    <x v="16"/>
    <x v="407"/>
    <n v="8.9"/>
  </r>
  <r>
    <x v="41"/>
    <x v="5"/>
    <x v="125"/>
    <n v="10"/>
  </r>
  <r>
    <x v="51"/>
    <x v="10"/>
    <x v="191"/>
    <n v="116.44"/>
  </r>
  <r>
    <x v="97"/>
    <x v="5"/>
    <x v="203"/>
    <n v="197.07"/>
  </r>
  <r>
    <x v="47"/>
    <x v="9"/>
    <x v="721"/>
    <n v="2692.22"/>
  </r>
  <r>
    <x v="24"/>
    <x v="17"/>
    <x v="469"/>
    <n v="226.88"/>
  </r>
  <r>
    <x v="2"/>
    <x v="4"/>
    <x v="58"/>
    <n v="21949035.16"/>
  </r>
  <r>
    <x v="41"/>
    <x v="10"/>
    <x v="471"/>
    <n v="84.41"/>
  </r>
  <r>
    <x v="38"/>
    <x v="12"/>
    <x v="279"/>
    <n v="956491.23"/>
  </r>
  <r>
    <x v="18"/>
    <x v="1"/>
    <x v="261"/>
    <n v="192467.89"/>
  </r>
  <r>
    <x v="41"/>
    <x v="0"/>
    <x v="79"/>
    <n v="4905.58"/>
  </r>
  <r>
    <x v="9"/>
    <x v="14"/>
    <x v="1119"/>
    <n v="46.02"/>
  </r>
  <r>
    <x v="8"/>
    <x v="20"/>
    <x v="388"/>
    <n v="720.73"/>
  </r>
  <r>
    <x v="36"/>
    <x v="8"/>
    <x v="329"/>
    <n v="14.34"/>
  </r>
  <r>
    <x v="42"/>
    <x v="0"/>
    <x v="656"/>
    <n v="190.62"/>
  </r>
  <r>
    <x v="79"/>
    <x v="5"/>
    <x v="100"/>
    <n v="497.11"/>
  </r>
  <r>
    <x v="0"/>
    <x v="13"/>
    <x v="302"/>
    <n v="23077.66"/>
  </r>
  <r>
    <x v="24"/>
    <x v="17"/>
    <x v="481"/>
    <n v="1298.8399999999999"/>
  </r>
  <r>
    <x v="59"/>
    <x v="19"/>
    <x v="362"/>
    <n v="2898.97"/>
  </r>
  <r>
    <x v="15"/>
    <x v="18"/>
    <x v="284"/>
    <n v="11206797.35"/>
  </r>
  <r>
    <x v="7"/>
    <x v="15"/>
    <x v="231"/>
    <n v="5309.78"/>
  </r>
  <r>
    <x v="23"/>
    <x v="5"/>
    <x v="335"/>
    <n v="38615.14"/>
  </r>
  <r>
    <x v="43"/>
    <x v="11"/>
    <x v="603"/>
    <n v="420.92"/>
  </r>
  <r>
    <x v="1"/>
    <x v="8"/>
    <x v="143"/>
    <n v="735.36"/>
  </r>
  <r>
    <x v="37"/>
    <x v="0"/>
    <x v="676"/>
    <n v="857289.9"/>
  </r>
  <r>
    <x v="15"/>
    <x v="7"/>
    <x v="852"/>
    <n v="28012.68"/>
  </r>
  <r>
    <x v="65"/>
    <x v="16"/>
    <x v="115"/>
    <n v="5113.63"/>
  </r>
  <r>
    <x v="25"/>
    <x v="2"/>
    <x v="117"/>
    <n v="36926.589999999997"/>
  </r>
  <r>
    <x v="42"/>
    <x v="16"/>
    <x v="368"/>
    <n v="446.08"/>
  </r>
  <r>
    <x v="22"/>
    <x v="0"/>
    <x v="1004"/>
    <n v="34.43"/>
  </r>
  <r>
    <x v="9"/>
    <x v="16"/>
    <x v="28"/>
    <n v="635997.43999999994"/>
  </r>
  <r>
    <x v="9"/>
    <x v="13"/>
    <x v="891"/>
    <n v="29942.98"/>
  </r>
  <r>
    <x v="23"/>
    <x v="13"/>
    <x v="488"/>
    <n v="34473.72"/>
  </r>
  <r>
    <x v="52"/>
    <x v="14"/>
    <x v="791"/>
    <n v="3115.81"/>
  </r>
  <r>
    <x v="7"/>
    <x v="5"/>
    <x v="447"/>
    <n v="48591.29"/>
  </r>
  <r>
    <x v="6"/>
    <x v="4"/>
    <x v="279"/>
    <n v="282.19"/>
  </r>
  <r>
    <x v="2"/>
    <x v="1"/>
    <x v="951"/>
    <n v="5785.53"/>
  </r>
  <r>
    <x v="39"/>
    <x v="8"/>
    <x v="370"/>
    <n v="51836.33"/>
  </r>
  <r>
    <x v="14"/>
    <x v="7"/>
    <x v="215"/>
    <n v="1208.3499999999999"/>
  </r>
  <r>
    <x v="35"/>
    <x v="9"/>
    <x v="376"/>
    <n v="24980.81"/>
  </r>
  <r>
    <x v="38"/>
    <x v="8"/>
    <x v="785"/>
    <n v="85.24"/>
  </r>
  <r>
    <x v="90"/>
    <x v="11"/>
    <x v="413"/>
    <n v="10804.24"/>
  </r>
  <r>
    <x v="66"/>
    <x v="9"/>
    <x v="241"/>
    <n v="188.66"/>
  </r>
  <r>
    <x v="64"/>
    <x v="20"/>
    <x v="262"/>
    <n v="42630.78"/>
  </r>
  <r>
    <x v="75"/>
    <x v="9"/>
    <x v="405"/>
    <n v="3211.16"/>
  </r>
  <r>
    <x v="8"/>
    <x v="9"/>
    <x v="7"/>
    <n v="29913.05"/>
  </r>
  <r>
    <x v="8"/>
    <x v="20"/>
    <x v="526"/>
    <n v="11489.02"/>
  </r>
  <r>
    <x v="17"/>
    <x v="16"/>
    <x v="299"/>
    <n v="328.54"/>
  </r>
  <r>
    <x v="59"/>
    <x v="14"/>
    <x v="305"/>
    <n v="100"/>
  </r>
  <r>
    <x v="42"/>
    <x v="11"/>
    <x v="347"/>
    <n v="440.85"/>
  </r>
  <r>
    <x v="19"/>
    <x v="12"/>
    <x v="298"/>
    <n v="196.16"/>
  </r>
  <r>
    <x v="9"/>
    <x v="6"/>
    <x v="49"/>
    <n v="1192324.44"/>
  </r>
  <r>
    <x v="37"/>
    <x v="6"/>
    <x v="274"/>
    <n v="45180.4"/>
  </r>
  <r>
    <x v="14"/>
    <x v="6"/>
    <x v="300"/>
    <n v="493.23"/>
  </r>
  <r>
    <x v="45"/>
    <x v="2"/>
    <x v="59"/>
    <n v="200.44"/>
  </r>
  <r>
    <x v="2"/>
    <x v="20"/>
    <x v="181"/>
    <n v="282762.2"/>
  </r>
  <r>
    <x v="30"/>
    <x v="20"/>
    <x v="478"/>
    <n v="24257.52"/>
  </r>
  <r>
    <x v="68"/>
    <x v="5"/>
    <x v="224"/>
    <n v="356001.43"/>
  </r>
  <r>
    <x v="42"/>
    <x v="4"/>
    <x v="722"/>
    <n v="513.54"/>
  </r>
  <r>
    <x v="31"/>
    <x v="15"/>
    <x v="344"/>
    <n v="70.39"/>
  </r>
  <r>
    <x v="53"/>
    <x v="7"/>
    <x v="405"/>
    <n v="395.37"/>
  </r>
  <r>
    <x v="43"/>
    <x v="6"/>
    <x v="553"/>
    <n v="3146.5"/>
  </r>
  <r>
    <x v="14"/>
    <x v="14"/>
    <x v="331"/>
    <n v="1026784.17"/>
  </r>
  <r>
    <x v="23"/>
    <x v="17"/>
    <x v="618"/>
    <n v="50894.79"/>
  </r>
  <r>
    <x v="37"/>
    <x v="10"/>
    <x v="302"/>
    <n v="301.08999999999997"/>
  </r>
  <r>
    <x v="14"/>
    <x v="0"/>
    <x v="694"/>
    <n v="209345.29"/>
  </r>
  <r>
    <x v="58"/>
    <x v="7"/>
    <x v="333"/>
    <n v="954.73"/>
  </r>
  <r>
    <x v="54"/>
    <x v="5"/>
    <x v="390"/>
    <n v="262.04000000000002"/>
  </r>
  <r>
    <x v="58"/>
    <x v="18"/>
    <x v="13"/>
    <n v="557.48"/>
  </r>
  <r>
    <x v="13"/>
    <x v="13"/>
    <x v="343"/>
    <n v="43.28"/>
  </r>
  <r>
    <x v="14"/>
    <x v="7"/>
    <x v="291"/>
    <n v="144179.57999999999"/>
  </r>
  <r>
    <x v="19"/>
    <x v="9"/>
    <x v="16"/>
    <n v="353074.35"/>
  </r>
  <r>
    <x v="3"/>
    <x v="18"/>
    <x v="20"/>
    <n v="13400"/>
  </r>
  <r>
    <x v="51"/>
    <x v="19"/>
    <x v="996"/>
    <n v="107.38"/>
  </r>
  <r>
    <x v="9"/>
    <x v="13"/>
    <x v="393"/>
    <n v="3006.02"/>
  </r>
  <r>
    <x v="208"/>
    <x v="12"/>
    <x v="177"/>
    <n v="1572"/>
  </r>
  <r>
    <x v="15"/>
    <x v="2"/>
    <x v="447"/>
    <n v="611278.28"/>
  </r>
  <r>
    <x v="35"/>
    <x v="17"/>
    <x v="233"/>
    <n v="267779.36"/>
  </r>
  <r>
    <x v="75"/>
    <x v="1"/>
    <x v="23"/>
    <n v="95.63"/>
  </r>
  <r>
    <x v="105"/>
    <x v="5"/>
    <x v="259"/>
    <n v="1060.42"/>
  </r>
  <r>
    <x v="93"/>
    <x v="16"/>
    <x v="350"/>
    <n v="14765.01"/>
  </r>
  <r>
    <x v="2"/>
    <x v="13"/>
    <x v="123"/>
    <n v="458036.8"/>
  </r>
  <r>
    <x v="23"/>
    <x v="20"/>
    <x v="1008"/>
    <n v="1.38"/>
  </r>
  <r>
    <x v="4"/>
    <x v="16"/>
    <x v="206"/>
    <n v="1168.46"/>
  </r>
  <r>
    <x v="12"/>
    <x v="13"/>
    <x v="13"/>
    <n v="233812.48000000001"/>
  </r>
  <r>
    <x v="39"/>
    <x v="17"/>
    <x v="414"/>
    <n v="4828.92"/>
  </r>
  <r>
    <x v="13"/>
    <x v="7"/>
    <x v="263"/>
    <n v="31381.47"/>
  </r>
  <r>
    <x v="12"/>
    <x v="12"/>
    <x v="102"/>
    <n v="717.72"/>
  </r>
  <r>
    <x v="106"/>
    <x v="4"/>
    <x v="14"/>
    <n v="13011.15"/>
  </r>
  <r>
    <x v="44"/>
    <x v="12"/>
    <x v="839"/>
    <n v="188.33"/>
  </r>
  <r>
    <x v="48"/>
    <x v="11"/>
    <x v="740"/>
    <n v="4195486.6900000004"/>
  </r>
  <r>
    <x v="31"/>
    <x v="4"/>
    <x v="371"/>
    <n v="10148.75"/>
  </r>
  <r>
    <x v="16"/>
    <x v="2"/>
    <x v="288"/>
    <n v="7681.75"/>
  </r>
  <r>
    <x v="7"/>
    <x v="0"/>
    <x v="522"/>
    <n v="68312.94"/>
  </r>
  <r>
    <x v="20"/>
    <x v="5"/>
    <x v="151"/>
    <n v="61149.64"/>
  </r>
  <r>
    <x v="16"/>
    <x v="20"/>
    <x v="206"/>
    <n v="1841.12"/>
  </r>
  <r>
    <x v="43"/>
    <x v="2"/>
    <x v="152"/>
    <n v="293892.21999999997"/>
  </r>
  <r>
    <x v="2"/>
    <x v="15"/>
    <x v="342"/>
    <n v="878219.57"/>
  </r>
  <r>
    <x v="24"/>
    <x v="16"/>
    <x v="53"/>
    <n v="70960.25"/>
  </r>
  <r>
    <x v="23"/>
    <x v="0"/>
    <x v="113"/>
    <n v="1347.04"/>
  </r>
  <r>
    <x v="23"/>
    <x v="18"/>
    <x v="310"/>
    <n v="373471.43"/>
  </r>
  <r>
    <x v="53"/>
    <x v="4"/>
    <x v="64"/>
    <n v="2487.83"/>
  </r>
  <r>
    <x v="15"/>
    <x v="11"/>
    <x v="867"/>
    <n v="672.57"/>
  </r>
  <r>
    <x v="65"/>
    <x v="20"/>
    <x v="558"/>
    <n v="8528.91"/>
  </r>
  <r>
    <x v="43"/>
    <x v="0"/>
    <x v="2"/>
    <n v="4880.9799999999996"/>
  </r>
  <r>
    <x v="25"/>
    <x v="4"/>
    <x v="420"/>
    <n v="2399.3000000000002"/>
  </r>
  <r>
    <x v="18"/>
    <x v="8"/>
    <x v="284"/>
    <n v="1518115.05"/>
  </r>
  <r>
    <x v="56"/>
    <x v="16"/>
    <x v="357"/>
    <n v="1753.78"/>
  </r>
  <r>
    <x v="8"/>
    <x v="7"/>
    <x v="88"/>
    <n v="17.71"/>
  </r>
  <r>
    <x v="30"/>
    <x v="12"/>
    <x v="554"/>
    <n v="198797.45"/>
  </r>
  <r>
    <x v="20"/>
    <x v="12"/>
    <x v="15"/>
    <n v="4490"/>
  </r>
  <r>
    <x v="7"/>
    <x v="19"/>
    <x v="1096"/>
    <n v="2621.91"/>
  </r>
  <r>
    <x v="23"/>
    <x v="0"/>
    <x v="547"/>
    <n v="16062.3"/>
  </r>
  <r>
    <x v="45"/>
    <x v="11"/>
    <x v="58"/>
    <n v="291.62"/>
  </r>
  <r>
    <x v="2"/>
    <x v="8"/>
    <x v="503"/>
    <n v="7796785.1900000004"/>
  </r>
  <r>
    <x v="42"/>
    <x v="8"/>
    <x v="45"/>
    <n v="66021.039999999994"/>
  </r>
  <r>
    <x v="23"/>
    <x v="19"/>
    <x v="935"/>
    <n v="24794.49"/>
  </r>
  <r>
    <x v="16"/>
    <x v="15"/>
    <x v="49"/>
    <n v="44906.96"/>
  </r>
  <r>
    <x v="0"/>
    <x v="14"/>
    <x v="80"/>
    <n v="4367.2299999999996"/>
  </r>
  <r>
    <x v="42"/>
    <x v="9"/>
    <x v="242"/>
    <n v="39.659999999999997"/>
  </r>
  <r>
    <x v="3"/>
    <x v="5"/>
    <x v="288"/>
    <n v="27840"/>
  </r>
  <r>
    <x v="16"/>
    <x v="4"/>
    <x v="599"/>
    <n v="4037.97"/>
  </r>
  <r>
    <x v="4"/>
    <x v="2"/>
    <x v="506"/>
    <n v="1649.47"/>
  </r>
  <r>
    <x v="16"/>
    <x v="2"/>
    <x v="852"/>
    <n v="32289.25"/>
  </r>
  <r>
    <x v="20"/>
    <x v="4"/>
    <x v="375"/>
    <n v="85.85"/>
  </r>
  <r>
    <x v="0"/>
    <x v="8"/>
    <x v="238"/>
    <n v="154.16"/>
  </r>
  <r>
    <x v="41"/>
    <x v="10"/>
    <x v="343"/>
    <n v="372.34"/>
  </r>
  <r>
    <x v="9"/>
    <x v="4"/>
    <x v="654"/>
    <n v="519.61"/>
  </r>
  <r>
    <x v="7"/>
    <x v="0"/>
    <x v="756"/>
    <n v="329884.71000000002"/>
  </r>
  <r>
    <x v="18"/>
    <x v="16"/>
    <x v="159"/>
    <n v="14719"/>
  </r>
  <r>
    <x v="0"/>
    <x v="5"/>
    <x v="685"/>
    <n v="12054.03"/>
  </r>
  <r>
    <x v="2"/>
    <x v="5"/>
    <x v="786"/>
    <n v="187617.08"/>
  </r>
  <r>
    <x v="39"/>
    <x v="1"/>
    <x v="473"/>
    <n v="16021.77"/>
  </r>
  <r>
    <x v="28"/>
    <x v="9"/>
    <x v="675"/>
    <n v="34.33"/>
  </r>
  <r>
    <x v="57"/>
    <x v="3"/>
    <x v="399"/>
    <n v="100000"/>
  </r>
  <r>
    <x v="9"/>
    <x v="4"/>
    <x v="22"/>
    <n v="299699.64"/>
  </r>
  <r>
    <x v="5"/>
    <x v="13"/>
    <x v="1039"/>
    <n v="325.77999999999997"/>
  </r>
  <r>
    <x v="33"/>
    <x v="12"/>
    <x v="462"/>
    <n v="19424.21"/>
  </r>
  <r>
    <x v="68"/>
    <x v="11"/>
    <x v="475"/>
    <n v="7923"/>
  </r>
  <r>
    <x v="4"/>
    <x v="4"/>
    <x v="578"/>
    <n v="73866.19"/>
  </r>
  <r>
    <x v="7"/>
    <x v="3"/>
    <x v="733"/>
    <n v="3913.8"/>
  </r>
  <r>
    <x v="52"/>
    <x v="8"/>
    <x v="775"/>
    <n v="75016.08"/>
  </r>
  <r>
    <x v="39"/>
    <x v="12"/>
    <x v="471"/>
    <n v="8769.76"/>
  </r>
  <r>
    <x v="5"/>
    <x v="11"/>
    <x v="765"/>
    <n v="1174722.8899999999"/>
  </r>
  <r>
    <x v="36"/>
    <x v="15"/>
    <x v="226"/>
    <n v="242.78"/>
  </r>
  <r>
    <x v="16"/>
    <x v="0"/>
    <x v="196"/>
    <n v="18031.52"/>
  </r>
  <r>
    <x v="18"/>
    <x v="5"/>
    <x v="743"/>
    <n v="4529.8999999999996"/>
  </r>
  <r>
    <x v="13"/>
    <x v="19"/>
    <x v="822"/>
    <n v="46970.38"/>
  </r>
  <r>
    <x v="0"/>
    <x v="8"/>
    <x v="64"/>
    <n v="5293.87"/>
  </r>
  <r>
    <x v="54"/>
    <x v="17"/>
    <x v="845"/>
    <n v="340.66"/>
  </r>
  <r>
    <x v="16"/>
    <x v="4"/>
    <x v="80"/>
    <n v="57863.26"/>
  </r>
  <r>
    <x v="42"/>
    <x v="11"/>
    <x v="165"/>
    <n v="16098.61"/>
  </r>
  <r>
    <x v="2"/>
    <x v="1"/>
    <x v="640"/>
    <n v="230214.52"/>
  </r>
  <r>
    <x v="7"/>
    <x v="2"/>
    <x v="322"/>
    <n v="22234.33"/>
  </r>
  <r>
    <x v="51"/>
    <x v="12"/>
    <x v="260"/>
    <n v="82.75"/>
  </r>
  <r>
    <x v="39"/>
    <x v="18"/>
    <x v="421"/>
    <n v="25"/>
  </r>
  <r>
    <x v="9"/>
    <x v="9"/>
    <x v="573"/>
    <n v="38595.74"/>
  </r>
  <r>
    <x v="12"/>
    <x v="8"/>
    <x v="167"/>
    <n v="85074.72"/>
  </r>
  <r>
    <x v="47"/>
    <x v="11"/>
    <x v="588"/>
    <n v="11434.38"/>
  </r>
  <r>
    <x v="6"/>
    <x v="4"/>
    <x v="732"/>
    <n v="159.88999999999999"/>
  </r>
  <r>
    <x v="63"/>
    <x v="3"/>
    <x v="407"/>
    <n v="77.709999999999994"/>
  </r>
  <r>
    <x v="90"/>
    <x v="12"/>
    <x v="200"/>
    <n v="2245"/>
  </r>
  <r>
    <x v="44"/>
    <x v="7"/>
    <x v="16"/>
    <n v="185383.03"/>
  </r>
  <r>
    <x v="14"/>
    <x v="15"/>
    <x v="808"/>
    <n v="58936.06"/>
  </r>
  <r>
    <x v="68"/>
    <x v="15"/>
    <x v="365"/>
    <n v="36762.79"/>
  </r>
  <r>
    <x v="15"/>
    <x v="11"/>
    <x v="84"/>
    <n v="73114.34"/>
  </r>
  <r>
    <x v="31"/>
    <x v="9"/>
    <x v="583"/>
    <n v="18313.150000000001"/>
  </r>
  <r>
    <x v="1"/>
    <x v="16"/>
    <x v="688"/>
    <n v="330104.25"/>
  </r>
  <r>
    <x v="14"/>
    <x v="5"/>
    <x v="908"/>
    <n v="515153.76"/>
  </r>
  <r>
    <x v="46"/>
    <x v="0"/>
    <x v="14"/>
    <n v="963.77"/>
  </r>
  <r>
    <x v="31"/>
    <x v="3"/>
    <x v="191"/>
    <n v="87590.15"/>
  </r>
  <r>
    <x v="14"/>
    <x v="8"/>
    <x v="331"/>
    <n v="1147326.6200000001"/>
  </r>
  <r>
    <x v="4"/>
    <x v="1"/>
    <x v="872"/>
    <n v="138130"/>
  </r>
  <r>
    <x v="41"/>
    <x v="16"/>
    <x v="540"/>
    <n v="20729.580000000002"/>
  </r>
  <r>
    <x v="43"/>
    <x v="6"/>
    <x v="641"/>
    <n v="23267.74"/>
  </r>
  <r>
    <x v="83"/>
    <x v="11"/>
    <x v="191"/>
    <n v="258.36"/>
  </r>
  <r>
    <x v="14"/>
    <x v="2"/>
    <x v="109"/>
    <n v="282296.46000000002"/>
  </r>
  <r>
    <x v="9"/>
    <x v="1"/>
    <x v="832"/>
    <n v="8412.42"/>
  </r>
  <r>
    <x v="31"/>
    <x v="12"/>
    <x v="710"/>
    <n v="19630.29"/>
  </r>
  <r>
    <x v="25"/>
    <x v="4"/>
    <x v="263"/>
    <n v="69.75"/>
  </r>
  <r>
    <x v="37"/>
    <x v="16"/>
    <x v="52"/>
    <n v="119443.48"/>
  </r>
  <r>
    <x v="42"/>
    <x v="5"/>
    <x v="204"/>
    <n v="60377.71"/>
  </r>
  <r>
    <x v="51"/>
    <x v="16"/>
    <x v="724"/>
    <n v="2037713.38"/>
  </r>
  <r>
    <x v="44"/>
    <x v="12"/>
    <x v="94"/>
    <n v="75022.22"/>
  </r>
  <r>
    <x v="44"/>
    <x v="2"/>
    <x v="236"/>
    <n v="1923.6"/>
  </r>
  <r>
    <x v="14"/>
    <x v="16"/>
    <x v="492"/>
    <n v="205642.99"/>
  </r>
  <r>
    <x v="38"/>
    <x v="17"/>
    <x v="281"/>
    <n v="864.46"/>
  </r>
  <r>
    <x v="7"/>
    <x v="8"/>
    <x v="442"/>
    <n v="195418.65"/>
  </r>
  <r>
    <x v="13"/>
    <x v="17"/>
    <x v="350"/>
    <n v="3366.91"/>
  </r>
  <r>
    <x v="89"/>
    <x v="16"/>
    <x v="317"/>
    <n v="60261.89"/>
  </r>
  <r>
    <x v="23"/>
    <x v="3"/>
    <x v="87"/>
    <n v="123091.95"/>
  </r>
  <r>
    <x v="23"/>
    <x v="5"/>
    <x v="596"/>
    <n v="11993.49"/>
  </r>
  <r>
    <x v="2"/>
    <x v="8"/>
    <x v="418"/>
    <n v="5331"/>
  </r>
  <r>
    <x v="2"/>
    <x v="15"/>
    <x v="300"/>
    <n v="9000.6200000000008"/>
  </r>
  <r>
    <x v="1"/>
    <x v="18"/>
    <x v="549"/>
    <n v="6.47"/>
  </r>
  <r>
    <x v="0"/>
    <x v="13"/>
    <x v="543"/>
    <n v="3324.49"/>
  </r>
  <r>
    <x v="38"/>
    <x v="11"/>
    <x v="495"/>
    <n v="1898.8"/>
  </r>
  <r>
    <x v="24"/>
    <x v="3"/>
    <x v="559"/>
    <n v="6016.49"/>
  </r>
  <r>
    <x v="5"/>
    <x v="17"/>
    <x v="285"/>
    <n v="174093"/>
  </r>
  <r>
    <x v="58"/>
    <x v="19"/>
    <x v="196"/>
    <n v="106.28"/>
  </r>
  <r>
    <x v="5"/>
    <x v="2"/>
    <x v="214"/>
    <n v="77744.08"/>
  </r>
  <r>
    <x v="4"/>
    <x v="6"/>
    <x v="250"/>
    <n v="2223.5100000000002"/>
  </r>
  <r>
    <x v="16"/>
    <x v="9"/>
    <x v="2"/>
    <n v="86002.54"/>
  </r>
  <r>
    <x v="5"/>
    <x v="19"/>
    <x v="241"/>
    <n v="132808.54999999999"/>
  </r>
  <r>
    <x v="7"/>
    <x v="14"/>
    <x v="1031"/>
    <n v="12667.51"/>
  </r>
  <r>
    <x v="25"/>
    <x v="5"/>
    <x v="357"/>
    <n v="3113798.04"/>
  </r>
  <r>
    <x v="9"/>
    <x v="7"/>
    <x v="187"/>
    <n v="135713.12"/>
  </r>
  <r>
    <x v="71"/>
    <x v="16"/>
    <x v="933"/>
    <n v="877"/>
  </r>
  <r>
    <x v="39"/>
    <x v="2"/>
    <x v="559"/>
    <n v="63936.62"/>
  </r>
  <r>
    <x v="15"/>
    <x v="0"/>
    <x v="53"/>
    <n v="1874.82"/>
  </r>
  <r>
    <x v="90"/>
    <x v="0"/>
    <x v="449"/>
    <n v="14.62"/>
  </r>
  <r>
    <x v="2"/>
    <x v="0"/>
    <x v="306"/>
    <n v="1097020.42"/>
  </r>
  <r>
    <x v="7"/>
    <x v="19"/>
    <x v="601"/>
    <n v="95475.35"/>
  </r>
  <r>
    <x v="36"/>
    <x v="8"/>
    <x v="142"/>
    <n v="16255.5"/>
  </r>
  <r>
    <x v="29"/>
    <x v="9"/>
    <x v="50"/>
    <n v="162766.81"/>
  </r>
  <r>
    <x v="9"/>
    <x v="4"/>
    <x v="935"/>
    <n v="14524.31"/>
  </r>
  <r>
    <x v="16"/>
    <x v="20"/>
    <x v="303"/>
    <n v="22588.37"/>
  </r>
  <r>
    <x v="41"/>
    <x v="3"/>
    <x v="14"/>
    <n v="264.67"/>
  </r>
  <r>
    <x v="4"/>
    <x v="18"/>
    <x v="179"/>
    <n v="127716.58"/>
  </r>
  <r>
    <x v="5"/>
    <x v="12"/>
    <x v="573"/>
    <n v="11463.1"/>
  </r>
  <r>
    <x v="7"/>
    <x v="9"/>
    <x v="851"/>
    <n v="14116.53"/>
  </r>
  <r>
    <x v="59"/>
    <x v="3"/>
    <x v="179"/>
    <n v="903.61"/>
  </r>
  <r>
    <x v="7"/>
    <x v="13"/>
    <x v="746"/>
    <n v="25932.25"/>
  </r>
  <r>
    <x v="14"/>
    <x v="2"/>
    <x v="900"/>
    <n v="3838.17"/>
  </r>
  <r>
    <x v="6"/>
    <x v="18"/>
    <x v="18"/>
    <n v="72722.149999999994"/>
  </r>
  <r>
    <x v="88"/>
    <x v="20"/>
    <x v="632"/>
    <n v="3199.35"/>
  </r>
  <r>
    <x v="54"/>
    <x v="7"/>
    <x v="321"/>
    <n v="7867.34"/>
  </r>
  <r>
    <x v="23"/>
    <x v="9"/>
    <x v="237"/>
    <n v="23795.64"/>
  </r>
  <r>
    <x v="3"/>
    <x v="10"/>
    <x v="284"/>
    <n v="2780"/>
  </r>
  <r>
    <x v="24"/>
    <x v="1"/>
    <x v="264"/>
    <n v="345.84"/>
  </r>
  <r>
    <x v="35"/>
    <x v="20"/>
    <x v="264"/>
    <n v="12843.83"/>
  </r>
  <r>
    <x v="66"/>
    <x v="0"/>
    <x v="455"/>
    <n v="16432.77"/>
  </r>
  <r>
    <x v="67"/>
    <x v="9"/>
    <x v="202"/>
    <n v="8546.83"/>
  </r>
  <r>
    <x v="2"/>
    <x v="4"/>
    <x v="616"/>
    <n v="111841.1"/>
  </r>
  <r>
    <x v="29"/>
    <x v="5"/>
    <x v="396"/>
    <n v="130874.08"/>
  </r>
  <r>
    <x v="2"/>
    <x v="1"/>
    <x v="979"/>
    <n v="12748.56"/>
  </r>
  <r>
    <x v="4"/>
    <x v="15"/>
    <x v="41"/>
    <n v="1081.83"/>
  </r>
  <r>
    <x v="44"/>
    <x v="6"/>
    <x v="51"/>
    <n v="56295.78"/>
  </r>
  <r>
    <x v="12"/>
    <x v="20"/>
    <x v="292"/>
    <n v="1236.47"/>
  </r>
  <r>
    <x v="23"/>
    <x v="3"/>
    <x v="804"/>
    <n v="202151.24"/>
  </r>
  <r>
    <x v="30"/>
    <x v="6"/>
    <x v="156"/>
    <n v="166"/>
  </r>
  <r>
    <x v="58"/>
    <x v="16"/>
    <x v="138"/>
    <n v="257.12"/>
  </r>
  <r>
    <x v="41"/>
    <x v="8"/>
    <x v="228"/>
    <n v="36.46"/>
  </r>
  <r>
    <x v="32"/>
    <x v="12"/>
    <x v="252"/>
    <n v="12142.28"/>
  </r>
  <r>
    <x v="27"/>
    <x v="9"/>
    <x v="540"/>
    <n v="175.39"/>
  </r>
  <r>
    <x v="9"/>
    <x v="2"/>
    <x v="250"/>
    <n v="5346.43"/>
  </r>
  <r>
    <x v="7"/>
    <x v="14"/>
    <x v="643"/>
    <n v="1737610.81"/>
  </r>
  <r>
    <x v="7"/>
    <x v="14"/>
    <x v="1174"/>
    <n v="679.81"/>
  </r>
  <r>
    <x v="42"/>
    <x v="4"/>
    <x v="454"/>
    <n v="71566.12"/>
  </r>
  <r>
    <x v="5"/>
    <x v="7"/>
    <x v="587"/>
    <n v="620529.59"/>
  </r>
  <r>
    <x v="23"/>
    <x v="6"/>
    <x v="833"/>
    <n v="14612.57"/>
  </r>
  <r>
    <x v="42"/>
    <x v="6"/>
    <x v="59"/>
    <n v="684503.02"/>
  </r>
  <r>
    <x v="2"/>
    <x v="2"/>
    <x v="473"/>
    <n v="12077.55"/>
  </r>
  <r>
    <x v="51"/>
    <x v="1"/>
    <x v="336"/>
    <n v="47.06"/>
  </r>
  <r>
    <x v="228"/>
    <x v="9"/>
    <x v="100"/>
    <n v="225.55"/>
  </r>
  <r>
    <x v="9"/>
    <x v="3"/>
    <x v="353"/>
    <n v="205505.29"/>
  </r>
  <r>
    <x v="53"/>
    <x v="13"/>
    <x v="130"/>
    <n v="19045.61"/>
  </r>
  <r>
    <x v="4"/>
    <x v="9"/>
    <x v="187"/>
    <n v="6713.38"/>
  </r>
  <r>
    <x v="53"/>
    <x v="11"/>
    <x v="26"/>
    <n v="23549.29"/>
  </r>
  <r>
    <x v="9"/>
    <x v="3"/>
    <x v="84"/>
    <n v="1610946.8"/>
  </r>
  <r>
    <x v="7"/>
    <x v="8"/>
    <x v="146"/>
    <n v="1786817.97"/>
  </r>
  <r>
    <x v="14"/>
    <x v="5"/>
    <x v="787"/>
    <n v="10919.04"/>
  </r>
  <r>
    <x v="40"/>
    <x v="18"/>
    <x v="605"/>
    <n v="1419.77"/>
  </r>
  <r>
    <x v="16"/>
    <x v="6"/>
    <x v="8"/>
    <n v="7226.39"/>
  </r>
  <r>
    <x v="46"/>
    <x v="5"/>
    <x v="46"/>
    <n v="1013.7"/>
  </r>
  <r>
    <x v="24"/>
    <x v="4"/>
    <x v="237"/>
    <n v="16252.87"/>
  </r>
  <r>
    <x v="42"/>
    <x v="16"/>
    <x v="124"/>
    <n v="129241.92"/>
  </r>
  <r>
    <x v="45"/>
    <x v="4"/>
    <x v="407"/>
    <n v="582.21"/>
  </r>
  <r>
    <x v="36"/>
    <x v="0"/>
    <x v="204"/>
    <n v="5828.77"/>
  </r>
  <r>
    <x v="43"/>
    <x v="12"/>
    <x v="303"/>
    <n v="3352.02"/>
  </r>
  <r>
    <x v="25"/>
    <x v="9"/>
    <x v="179"/>
    <n v="8492.4699999999993"/>
  </r>
  <r>
    <x v="0"/>
    <x v="7"/>
    <x v="985"/>
    <n v="35710.620000000003"/>
  </r>
  <r>
    <x v="16"/>
    <x v="13"/>
    <x v="607"/>
    <n v="62830.11"/>
  </r>
  <r>
    <x v="9"/>
    <x v="2"/>
    <x v="515"/>
    <n v="443.23"/>
  </r>
  <r>
    <x v="7"/>
    <x v="17"/>
    <x v="100"/>
    <n v="3503159.71"/>
  </r>
  <r>
    <x v="16"/>
    <x v="11"/>
    <x v="930"/>
    <n v="1299.9000000000001"/>
  </r>
  <r>
    <x v="37"/>
    <x v="11"/>
    <x v="329"/>
    <n v="933.33"/>
  </r>
  <r>
    <x v="22"/>
    <x v="2"/>
    <x v="127"/>
    <n v="993.91"/>
  </r>
  <r>
    <x v="24"/>
    <x v="9"/>
    <x v="473"/>
    <n v="57961.54"/>
  </r>
  <r>
    <x v="44"/>
    <x v="3"/>
    <x v="609"/>
    <n v="1847.56"/>
  </r>
  <r>
    <x v="15"/>
    <x v="5"/>
    <x v="501"/>
    <n v="4994.9399999999996"/>
  </r>
  <r>
    <x v="2"/>
    <x v="19"/>
    <x v="409"/>
    <n v="434967.07"/>
  </r>
  <r>
    <x v="1"/>
    <x v="16"/>
    <x v="63"/>
    <n v="2335"/>
  </r>
  <r>
    <x v="43"/>
    <x v="2"/>
    <x v="617"/>
    <n v="665"/>
  </r>
  <r>
    <x v="24"/>
    <x v="5"/>
    <x v="392"/>
    <n v="210.61"/>
  </r>
  <r>
    <x v="24"/>
    <x v="6"/>
    <x v="413"/>
    <n v="57006.55"/>
  </r>
  <r>
    <x v="14"/>
    <x v="1"/>
    <x v="598"/>
    <n v="1013.69"/>
  </r>
  <r>
    <x v="7"/>
    <x v="7"/>
    <x v="724"/>
    <n v="6196576.4299999997"/>
  </r>
  <r>
    <x v="7"/>
    <x v="7"/>
    <x v="873"/>
    <n v="1.62"/>
  </r>
  <r>
    <x v="34"/>
    <x v="10"/>
    <x v="698"/>
    <n v="346.98"/>
  </r>
  <r>
    <x v="43"/>
    <x v="4"/>
    <x v="343"/>
    <n v="2871.18"/>
  </r>
  <r>
    <x v="2"/>
    <x v="19"/>
    <x v="588"/>
    <n v="10785.83"/>
  </r>
  <r>
    <x v="2"/>
    <x v="19"/>
    <x v="718"/>
    <n v="3000"/>
  </r>
  <r>
    <x v="46"/>
    <x v="12"/>
    <x v="242"/>
    <n v="7104.5"/>
  </r>
  <r>
    <x v="10"/>
    <x v="9"/>
    <x v="661"/>
    <n v="93828.98"/>
  </r>
  <r>
    <x v="14"/>
    <x v="2"/>
    <x v="100"/>
    <n v="662833.41"/>
  </r>
  <r>
    <x v="56"/>
    <x v="2"/>
    <x v="82"/>
    <n v="119.96"/>
  </r>
  <r>
    <x v="101"/>
    <x v="11"/>
    <x v="388"/>
    <n v="526.79"/>
  </r>
  <r>
    <x v="2"/>
    <x v="13"/>
    <x v="555"/>
    <n v="4404.1899999999996"/>
  </r>
  <r>
    <x v="30"/>
    <x v="5"/>
    <x v="759"/>
    <n v="619046.14"/>
  </r>
  <r>
    <x v="42"/>
    <x v="0"/>
    <x v="574"/>
    <n v="79772.289999999994"/>
  </r>
  <r>
    <x v="42"/>
    <x v="3"/>
    <x v="395"/>
    <n v="14524.53"/>
  </r>
  <r>
    <x v="23"/>
    <x v="1"/>
    <x v="17"/>
    <n v="114151.55"/>
  </r>
  <r>
    <x v="20"/>
    <x v="20"/>
    <x v="354"/>
    <n v="3067.2"/>
  </r>
  <r>
    <x v="4"/>
    <x v="7"/>
    <x v="348"/>
    <n v="151039.56"/>
  </r>
  <r>
    <x v="16"/>
    <x v="11"/>
    <x v="654"/>
    <n v="39.19"/>
  </r>
  <r>
    <x v="7"/>
    <x v="7"/>
    <x v="263"/>
    <n v="4620.51"/>
  </r>
  <r>
    <x v="14"/>
    <x v="6"/>
    <x v="341"/>
    <n v="578765.13"/>
  </r>
  <r>
    <x v="16"/>
    <x v="0"/>
    <x v="124"/>
    <n v="217647.97"/>
  </r>
  <r>
    <x v="30"/>
    <x v="20"/>
    <x v="146"/>
    <n v="406894.15"/>
  </r>
  <r>
    <x v="35"/>
    <x v="12"/>
    <x v="424"/>
    <n v="366926.11"/>
  </r>
  <r>
    <x v="17"/>
    <x v="18"/>
    <x v="258"/>
    <n v="70193.23"/>
  </r>
  <r>
    <x v="5"/>
    <x v="16"/>
    <x v="555"/>
    <n v="1006.27"/>
  </r>
  <r>
    <x v="23"/>
    <x v="17"/>
    <x v="732"/>
    <n v="779.19"/>
  </r>
  <r>
    <x v="23"/>
    <x v="11"/>
    <x v="433"/>
    <n v="52016.26"/>
  </r>
  <r>
    <x v="37"/>
    <x v="11"/>
    <x v="357"/>
    <n v="23990.46"/>
  </r>
  <r>
    <x v="14"/>
    <x v="8"/>
    <x v="396"/>
    <n v="430808.62"/>
  </r>
  <r>
    <x v="9"/>
    <x v="10"/>
    <x v="127"/>
    <n v="4640595.38"/>
  </r>
  <r>
    <x v="24"/>
    <x v="14"/>
    <x v="380"/>
    <n v="604.41"/>
  </r>
  <r>
    <x v="17"/>
    <x v="16"/>
    <x v="251"/>
    <n v="449.78"/>
  </r>
  <r>
    <x v="42"/>
    <x v="14"/>
    <x v="373"/>
    <n v="16485.29"/>
  </r>
  <r>
    <x v="38"/>
    <x v="16"/>
    <x v="774"/>
    <n v="27834.5"/>
  </r>
  <r>
    <x v="43"/>
    <x v="6"/>
    <x v="7"/>
    <n v="11147.92"/>
  </r>
  <r>
    <x v="40"/>
    <x v="9"/>
    <x v="140"/>
    <n v="348.49"/>
  </r>
  <r>
    <x v="30"/>
    <x v="19"/>
    <x v="398"/>
    <n v="102501.07"/>
  </r>
  <r>
    <x v="0"/>
    <x v="12"/>
    <x v="424"/>
    <n v="2482709.0499999998"/>
  </r>
  <r>
    <x v="41"/>
    <x v="16"/>
    <x v="140"/>
    <n v="123.87"/>
  </r>
  <r>
    <x v="24"/>
    <x v="16"/>
    <x v="501"/>
    <n v="17055.73"/>
  </r>
  <r>
    <x v="30"/>
    <x v="9"/>
    <x v="819"/>
    <n v="345729.01"/>
  </r>
  <r>
    <x v="20"/>
    <x v="9"/>
    <x v="606"/>
    <n v="48447.32"/>
  </r>
  <r>
    <x v="9"/>
    <x v="1"/>
    <x v="1009"/>
    <n v="80730"/>
  </r>
  <r>
    <x v="14"/>
    <x v="15"/>
    <x v="600"/>
    <n v="27068.45"/>
  </r>
  <r>
    <x v="42"/>
    <x v="15"/>
    <x v="299"/>
    <n v="700"/>
  </r>
  <r>
    <x v="7"/>
    <x v="9"/>
    <x v="637"/>
    <n v="763887.7"/>
  </r>
  <r>
    <x v="2"/>
    <x v="20"/>
    <x v="1029"/>
    <n v="2.71"/>
  </r>
  <r>
    <x v="9"/>
    <x v="10"/>
    <x v="451"/>
    <n v="5381.36"/>
  </r>
  <r>
    <x v="20"/>
    <x v="7"/>
    <x v="628"/>
    <n v="35743.86"/>
  </r>
  <r>
    <x v="34"/>
    <x v="17"/>
    <x v="130"/>
    <n v="4680.18"/>
  </r>
  <r>
    <x v="163"/>
    <x v="19"/>
    <x v="417"/>
    <n v="60.32"/>
  </r>
  <r>
    <x v="42"/>
    <x v="0"/>
    <x v="308"/>
    <n v="47489.59"/>
  </r>
  <r>
    <x v="18"/>
    <x v="18"/>
    <x v="654"/>
    <n v="18358.3"/>
  </r>
  <r>
    <x v="16"/>
    <x v="11"/>
    <x v="881"/>
    <n v="47.96"/>
  </r>
  <r>
    <x v="88"/>
    <x v="0"/>
    <x v="72"/>
    <n v="2822"/>
  </r>
  <r>
    <x v="18"/>
    <x v="14"/>
    <x v="259"/>
    <n v="142407"/>
  </r>
  <r>
    <x v="9"/>
    <x v="6"/>
    <x v="130"/>
    <n v="16997.900000000001"/>
  </r>
  <r>
    <x v="81"/>
    <x v="3"/>
    <x v="166"/>
    <n v="0.96"/>
  </r>
  <r>
    <x v="18"/>
    <x v="12"/>
    <x v="311"/>
    <n v="120328.24"/>
  </r>
  <r>
    <x v="20"/>
    <x v="8"/>
    <x v="141"/>
    <n v="59388.44"/>
  </r>
  <r>
    <x v="25"/>
    <x v="8"/>
    <x v="436"/>
    <n v="5503870.8799999999"/>
  </r>
  <r>
    <x v="0"/>
    <x v="12"/>
    <x v="451"/>
    <n v="210.64"/>
  </r>
  <r>
    <x v="0"/>
    <x v="15"/>
    <x v="171"/>
    <n v="61500"/>
  </r>
  <r>
    <x v="16"/>
    <x v="5"/>
    <x v="764"/>
    <n v="184194.31"/>
  </r>
  <r>
    <x v="23"/>
    <x v="3"/>
    <x v="76"/>
    <n v="12965.65"/>
  </r>
  <r>
    <x v="43"/>
    <x v="19"/>
    <x v="461"/>
    <n v="2800"/>
  </r>
  <r>
    <x v="16"/>
    <x v="19"/>
    <x v="469"/>
    <n v="31.15"/>
  </r>
  <r>
    <x v="9"/>
    <x v="10"/>
    <x v="527"/>
    <n v="112885.92"/>
  </r>
  <r>
    <x v="5"/>
    <x v="18"/>
    <x v="175"/>
    <n v="45830.53"/>
  </r>
  <r>
    <x v="110"/>
    <x v="8"/>
    <x v="323"/>
    <n v="85.19"/>
  </r>
  <r>
    <x v="38"/>
    <x v="7"/>
    <x v="196"/>
    <n v="2482.4899999999998"/>
  </r>
  <r>
    <x v="34"/>
    <x v="17"/>
    <x v="329"/>
    <n v="0.62"/>
  </r>
  <r>
    <x v="94"/>
    <x v="7"/>
    <x v="79"/>
    <n v="4172.59"/>
  </r>
  <r>
    <x v="9"/>
    <x v="12"/>
    <x v="542"/>
    <n v="3972.75"/>
  </r>
  <r>
    <x v="24"/>
    <x v="1"/>
    <x v="490"/>
    <n v="1168.74"/>
  </r>
  <r>
    <x v="4"/>
    <x v="0"/>
    <x v="88"/>
    <n v="41.26"/>
  </r>
  <r>
    <x v="16"/>
    <x v="16"/>
    <x v="606"/>
    <n v="319981.23"/>
  </r>
  <r>
    <x v="0"/>
    <x v="1"/>
    <x v="301"/>
    <n v="287410.07"/>
  </r>
  <r>
    <x v="21"/>
    <x v="3"/>
    <x v="49"/>
    <n v="5496.63"/>
  </r>
  <r>
    <x v="1"/>
    <x v="19"/>
    <x v="431"/>
    <n v="1"/>
  </r>
  <r>
    <x v="22"/>
    <x v="10"/>
    <x v="363"/>
    <n v="8427.61"/>
  </r>
  <r>
    <x v="68"/>
    <x v="0"/>
    <x v="79"/>
    <n v="51061.9"/>
  </r>
  <r>
    <x v="39"/>
    <x v="17"/>
    <x v="23"/>
    <n v="6628.46"/>
  </r>
  <r>
    <x v="29"/>
    <x v="10"/>
    <x v="785"/>
    <n v="373.83"/>
  </r>
  <r>
    <x v="43"/>
    <x v="17"/>
    <x v="395"/>
    <n v="5991"/>
  </r>
  <r>
    <x v="5"/>
    <x v="17"/>
    <x v="543"/>
    <n v="23463.1"/>
  </r>
  <r>
    <x v="38"/>
    <x v="2"/>
    <x v="88"/>
    <n v="382.19"/>
  </r>
  <r>
    <x v="37"/>
    <x v="14"/>
    <x v="1130"/>
    <n v="4423.0200000000004"/>
  </r>
  <r>
    <x v="9"/>
    <x v="10"/>
    <x v="614"/>
    <n v="10554.54"/>
  </r>
  <r>
    <x v="15"/>
    <x v="5"/>
    <x v="936"/>
    <n v="505.34"/>
  </r>
  <r>
    <x v="2"/>
    <x v="19"/>
    <x v="406"/>
    <n v="420.9"/>
  </r>
  <r>
    <x v="22"/>
    <x v="8"/>
    <x v="265"/>
    <n v="3169.6"/>
  </r>
  <r>
    <x v="7"/>
    <x v="3"/>
    <x v="382"/>
    <n v="3018.65"/>
  </r>
  <r>
    <x v="23"/>
    <x v="0"/>
    <x v="594"/>
    <n v="278208.84000000003"/>
  </r>
  <r>
    <x v="18"/>
    <x v="2"/>
    <x v="308"/>
    <n v="6314.72"/>
  </r>
  <r>
    <x v="166"/>
    <x v="4"/>
    <x v="79"/>
    <n v="56.7"/>
  </r>
  <r>
    <x v="2"/>
    <x v="4"/>
    <x v="113"/>
    <n v="1815.64"/>
  </r>
  <r>
    <x v="47"/>
    <x v="17"/>
    <x v="336"/>
    <n v="358.78"/>
  </r>
  <r>
    <x v="5"/>
    <x v="3"/>
    <x v="364"/>
    <n v="52953.21"/>
  </r>
  <r>
    <x v="23"/>
    <x v="0"/>
    <x v="883"/>
    <n v="823583.55"/>
  </r>
  <r>
    <x v="9"/>
    <x v="18"/>
    <x v="86"/>
    <n v="9611.51"/>
  </r>
  <r>
    <x v="2"/>
    <x v="5"/>
    <x v="537"/>
    <n v="23340.31"/>
  </r>
  <r>
    <x v="23"/>
    <x v="12"/>
    <x v="587"/>
    <n v="53649.34"/>
  </r>
  <r>
    <x v="30"/>
    <x v="3"/>
    <x v="722"/>
    <n v="74271.839999999997"/>
  </r>
  <r>
    <x v="37"/>
    <x v="20"/>
    <x v="202"/>
    <n v="4611.03"/>
  </r>
  <r>
    <x v="13"/>
    <x v="6"/>
    <x v="22"/>
    <n v="18297.27"/>
  </r>
  <r>
    <x v="23"/>
    <x v="2"/>
    <x v="396"/>
    <n v="30791.58"/>
  </r>
  <r>
    <x v="18"/>
    <x v="20"/>
    <x v="214"/>
    <n v="26381.37"/>
  </r>
  <r>
    <x v="2"/>
    <x v="7"/>
    <x v="996"/>
    <n v="40949.199999999997"/>
  </r>
  <r>
    <x v="4"/>
    <x v="11"/>
    <x v="506"/>
    <n v="229662.02"/>
  </r>
  <r>
    <x v="0"/>
    <x v="0"/>
    <x v="393"/>
    <n v="14891.7"/>
  </r>
  <r>
    <x v="4"/>
    <x v="13"/>
    <x v="670"/>
    <n v="516.52"/>
  </r>
  <r>
    <x v="6"/>
    <x v="13"/>
    <x v="2"/>
    <n v="19089"/>
  </r>
  <r>
    <x v="7"/>
    <x v="8"/>
    <x v="358"/>
    <n v="2281166.36"/>
  </r>
  <r>
    <x v="36"/>
    <x v="13"/>
    <x v="286"/>
    <n v="9961.3700000000008"/>
  </r>
  <r>
    <x v="32"/>
    <x v="5"/>
    <x v="149"/>
    <n v="225136.39"/>
  </r>
  <r>
    <x v="5"/>
    <x v="3"/>
    <x v="30"/>
    <n v="97879.2"/>
  </r>
  <r>
    <x v="5"/>
    <x v="11"/>
    <x v="679"/>
    <n v="25.18"/>
  </r>
  <r>
    <x v="7"/>
    <x v="16"/>
    <x v="247"/>
    <n v="608.66"/>
  </r>
  <r>
    <x v="30"/>
    <x v="11"/>
    <x v="970"/>
    <n v="39168.21"/>
  </r>
  <r>
    <x v="42"/>
    <x v="13"/>
    <x v="332"/>
    <n v="1573.34"/>
  </r>
  <r>
    <x v="42"/>
    <x v="17"/>
    <x v="568"/>
    <n v="2269.1"/>
  </r>
  <r>
    <x v="7"/>
    <x v="20"/>
    <x v="1076"/>
    <n v="167.11"/>
  </r>
  <r>
    <x v="16"/>
    <x v="4"/>
    <x v="453"/>
    <n v="109.81"/>
  </r>
  <r>
    <x v="59"/>
    <x v="1"/>
    <x v="13"/>
    <n v="1549.28"/>
  </r>
  <r>
    <x v="13"/>
    <x v="5"/>
    <x v="357"/>
    <n v="1972.12"/>
  </r>
  <r>
    <x v="9"/>
    <x v="0"/>
    <x v="678"/>
    <n v="1895135.1"/>
  </r>
  <r>
    <x v="20"/>
    <x v="4"/>
    <x v="88"/>
    <n v="213.29"/>
  </r>
  <r>
    <x v="17"/>
    <x v="9"/>
    <x v="314"/>
    <n v="1843.14"/>
  </r>
  <r>
    <x v="6"/>
    <x v="12"/>
    <x v="605"/>
    <n v="23169.11"/>
  </r>
  <r>
    <x v="4"/>
    <x v="2"/>
    <x v="281"/>
    <n v="43.3"/>
  </r>
  <r>
    <x v="20"/>
    <x v="7"/>
    <x v="212"/>
    <n v="1984726.79"/>
  </r>
  <r>
    <x v="48"/>
    <x v="13"/>
    <x v="708"/>
    <n v="964.18"/>
  </r>
  <r>
    <x v="4"/>
    <x v="4"/>
    <x v="229"/>
    <n v="33418.92"/>
  </r>
  <r>
    <x v="5"/>
    <x v="20"/>
    <x v="132"/>
    <n v="3902939.14"/>
  </r>
  <r>
    <x v="16"/>
    <x v="18"/>
    <x v="414"/>
    <n v="5030.2299999999996"/>
  </r>
  <r>
    <x v="1"/>
    <x v="0"/>
    <x v="635"/>
    <n v="501.97"/>
  </r>
  <r>
    <x v="53"/>
    <x v="11"/>
    <x v="320"/>
    <n v="275.04000000000002"/>
  </r>
  <r>
    <x v="25"/>
    <x v="3"/>
    <x v="76"/>
    <n v="17850"/>
  </r>
  <r>
    <x v="7"/>
    <x v="0"/>
    <x v="411"/>
    <n v="137691.56"/>
  </r>
  <r>
    <x v="36"/>
    <x v="5"/>
    <x v="421"/>
    <n v="11.81"/>
  </r>
  <r>
    <x v="25"/>
    <x v="4"/>
    <x v="57"/>
    <n v="187.19"/>
  </r>
  <r>
    <x v="46"/>
    <x v="20"/>
    <x v="52"/>
    <n v="273950.86"/>
  </r>
  <r>
    <x v="2"/>
    <x v="4"/>
    <x v="370"/>
    <n v="805519.73"/>
  </r>
  <r>
    <x v="19"/>
    <x v="6"/>
    <x v="254"/>
    <n v="13037.65"/>
  </r>
  <r>
    <x v="30"/>
    <x v="0"/>
    <x v="365"/>
    <n v="146487.26"/>
  </r>
  <r>
    <x v="66"/>
    <x v="3"/>
    <x v="698"/>
    <n v="268.49"/>
  </r>
  <r>
    <x v="9"/>
    <x v="12"/>
    <x v="80"/>
    <n v="86404.2"/>
  </r>
  <r>
    <x v="71"/>
    <x v="6"/>
    <x v="711"/>
    <n v="23797.65"/>
  </r>
  <r>
    <x v="47"/>
    <x v="16"/>
    <x v="84"/>
    <n v="513.65"/>
  </r>
  <r>
    <x v="77"/>
    <x v="12"/>
    <x v="357"/>
    <n v="475381.74"/>
  </r>
  <r>
    <x v="5"/>
    <x v="12"/>
    <x v="149"/>
    <n v="1087258.0900000001"/>
  </r>
  <r>
    <x v="56"/>
    <x v="0"/>
    <x v="331"/>
    <n v="69495.94"/>
  </r>
  <r>
    <x v="7"/>
    <x v="3"/>
    <x v="929"/>
    <n v="100964.19"/>
  </r>
  <r>
    <x v="20"/>
    <x v="4"/>
    <x v="627"/>
    <n v="410.57"/>
  </r>
  <r>
    <x v="23"/>
    <x v="1"/>
    <x v="601"/>
    <n v="3007.89"/>
  </r>
  <r>
    <x v="19"/>
    <x v="9"/>
    <x v="329"/>
    <n v="11809.79"/>
  </r>
  <r>
    <x v="23"/>
    <x v="10"/>
    <x v="84"/>
    <n v="404761.82"/>
  </r>
  <r>
    <x v="42"/>
    <x v="6"/>
    <x v="128"/>
    <n v="4112.22"/>
  </r>
  <r>
    <x v="39"/>
    <x v="2"/>
    <x v="51"/>
    <n v="16842.91"/>
  </r>
  <r>
    <x v="83"/>
    <x v="6"/>
    <x v="321"/>
    <n v="14367.44"/>
  </r>
  <r>
    <x v="0"/>
    <x v="16"/>
    <x v="241"/>
    <n v="50218.48"/>
  </r>
  <r>
    <x v="16"/>
    <x v="17"/>
    <x v="979"/>
    <n v="597.28"/>
  </r>
  <r>
    <x v="16"/>
    <x v="20"/>
    <x v="9"/>
    <n v="2133.3000000000002"/>
  </r>
  <r>
    <x v="7"/>
    <x v="16"/>
    <x v="461"/>
    <n v="466837.57"/>
  </r>
  <r>
    <x v="15"/>
    <x v="5"/>
    <x v="745"/>
    <n v="9458.7999999999993"/>
  </r>
  <r>
    <x v="12"/>
    <x v="9"/>
    <x v="274"/>
    <n v="172242.31"/>
  </r>
  <r>
    <x v="38"/>
    <x v="9"/>
    <x v="801"/>
    <n v="228.3"/>
  </r>
  <r>
    <x v="29"/>
    <x v="18"/>
    <x v="2"/>
    <n v="1314.32"/>
  </r>
  <r>
    <x v="6"/>
    <x v="9"/>
    <x v="395"/>
    <n v="215.99"/>
  </r>
  <r>
    <x v="4"/>
    <x v="16"/>
    <x v="9"/>
    <n v="250.44"/>
  </r>
  <r>
    <x v="16"/>
    <x v="7"/>
    <x v="90"/>
    <n v="40558.61"/>
  </r>
  <r>
    <x v="16"/>
    <x v="7"/>
    <x v="343"/>
    <n v="40917.49"/>
  </r>
  <r>
    <x v="37"/>
    <x v="5"/>
    <x v="392"/>
    <n v="54.03"/>
  </r>
  <r>
    <x v="30"/>
    <x v="13"/>
    <x v="279"/>
    <n v="1655739.43"/>
  </r>
  <r>
    <x v="68"/>
    <x v="5"/>
    <x v="84"/>
    <n v="50.11"/>
  </r>
  <r>
    <x v="35"/>
    <x v="0"/>
    <x v="54"/>
    <n v="1402.51"/>
  </r>
  <r>
    <x v="6"/>
    <x v="9"/>
    <x v="9"/>
    <n v="63706.27"/>
  </r>
  <r>
    <x v="25"/>
    <x v="4"/>
    <x v="365"/>
    <n v="35971.230000000003"/>
  </r>
  <r>
    <x v="30"/>
    <x v="12"/>
    <x v="494"/>
    <n v="129.32"/>
  </r>
  <r>
    <x v="2"/>
    <x v="16"/>
    <x v="68"/>
    <n v="32795.64"/>
  </r>
  <r>
    <x v="46"/>
    <x v="18"/>
    <x v="585"/>
    <n v="50220.71"/>
  </r>
  <r>
    <x v="12"/>
    <x v="8"/>
    <x v="606"/>
    <n v="2347.4699999999998"/>
  </r>
  <r>
    <x v="0"/>
    <x v="19"/>
    <x v="596"/>
    <n v="142765.96"/>
  </r>
  <r>
    <x v="23"/>
    <x v="13"/>
    <x v="225"/>
    <n v="392904.49"/>
  </r>
  <r>
    <x v="15"/>
    <x v="20"/>
    <x v="220"/>
    <n v="1318.38"/>
  </r>
  <r>
    <x v="16"/>
    <x v="8"/>
    <x v="496"/>
    <n v="7018.18"/>
  </r>
  <r>
    <x v="14"/>
    <x v="17"/>
    <x v="911"/>
    <n v="50.6"/>
  </r>
  <r>
    <x v="9"/>
    <x v="9"/>
    <x v="359"/>
    <n v="385298.35"/>
  </r>
  <r>
    <x v="2"/>
    <x v="2"/>
    <x v="15"/>
    <n v="9273.14"/>
  </r>
  <r>
    <x v="21"/>
    <x v="7"/>
    <x v="407"/>
    <n v="670.12"/>
  </r>
  <r>
    <x v="41"/>
    <x v="9"/>
    <x v="682"/>
    <n v="113.83"/>
  </r>
  <r>
    <x v="7"/>
    <x v="8"/>
    <x v="19"/>
    <n v="10770423.630000001"/>
  </r>
  <r>
    <x v="52"/>
    <x v="18"/>
    <x v="24"/>
    <n v="58293.09"/>
  </r>
  <r>
    <x v="18"/>
    <x v="5"/>
    <x v="279"/>
    <n v="4421.47"/>
  </r>
  <r>
    <x v="0"/>
    <x v="18"/>
    <x v="587"/>
    <n v="32409.05"/>
  </r>
  <r>
    <x v="7"/>
    <x v="9"/>
    <x v="181"/>
    <n v="140295.38"/>
  </r>
  <r>
    <x v="18"/>
    <x v="7"/>
    <x v="243"/>
    <n v="85074.84"/>
  </r>
  <r>
    <x v="5"/>
    <x v="12"/>
    <x v="383"/>
    <n v="77087.63"/>
  </r>
  <r>
    <x v="23"/>
    <x v="7"/>
    <x v="622"/>
    <n v="7711.44"/>
  </r>
  <r>
    <x v="20"/>
    <x v="15"/>
    <x v="114"/>
    <n v="1103.3699999999999"/>
  </r>
  <r>
    <x v="51"/>
    <x v="9"/>
    <x v="492"/>
    <n v="158671.64000000001"/>
  </r>
  <r>
    <x v="39"/>
    <x v="16"/>
    <x v="191"/>
    <n v="21386.51"/>
  </r>
  <r>
    <x v="12"/>
    <x v="20"/>
    <x v="473"/>
    <n v="6714.45"/>
  </r>
  <r>
    <x v="29"/>
    <x v="4"/>
    <x v="432"/>
    <n v="107.79"/>
  </r>
  <r>
    <x v="51"/>
    <x v="12"/>
    <x v="16"/>
    <n v="13052.84"/>
  </r>
  <r>
    <x v="16"/>
    <x v="9"/>
    <x v="871"/>
    <n v="12499.42"/>
  </r>
  <r>
    <x v="1"/>
    <x v="16"/>
    <x v="678"/>
    <n v="2931.9"/>
  </r>
  <r>
    <x v="94"/>
    <x v="15"/>
    <x v="362"/>
    <n v="779.84"/>
  </r>
  <r>
    <x v="2"/>
    <x v="4"/>
    <x v="18"/>
    <n v="11097524.140000001"/>
  </r>
  <r>
    <x v="16"/>
    <x v="0"/>
    <x v="373"/>
    <n v="213.54"/>
  </r>
  <r>
    <x v="39"/>
    <x v="18"/>
    <x v="821"/>
    <n v="91787.61"/>
  </r>
  <r>
    <x v="14"/>
    <x v="7"/>
    <x v="761"/>
    <n v="19695.669999999998"/>
  </r>
  <r>
    <x v="9"/>
    <x v="0"/>
    <x v="790"/>
    <n v="74745.78"/>
  </r>
  <r>
    <x v="89"/>
    <x v="11"/>
    <x v="24"/>
    <n v="738.93"/>
  </r>
  <r>
    <x v="20"/>
    <x v="13"/>
    <x v="343"/>
    <n v="48384.83"/>
  </r>
  <r>
    <x v="5"/>
    <x v="11"/>
    <x v="947"/>
    <n v="2781155.54"/>
  </r>
  <r>
    <x v="44"/>
    <x v="16"/>
    <x v="749"/>
    <n v="9217"/>
  </r>
  <r>
    <x v="9"/>
    <x v="9"/>
    <x v="1037"/>
    <n v="26765.360000000001"/>
  </r>
  <r>
    <x v="31"/>
    <x v="5"/>
    <x v="99"/>
    <n v="101862.12"/>
  </r>
  <r>
    <x v="1"/>
    <x v="13"/>
    <x v="100"/>
    <n v="41916.06"/>
  </r>
  <r>
    <x v="2"/>
    <x v="6"/>
    <x v="229"/>
    <n v="18737984.379999999"/>
  </r>
  <r>
    <x v="9"/>
    <x v="12"/>
    <x v="1045"/>
    <n v="223.15"/>
  </r>
  <r>
    <x v="33"/>
    <x v="6"/>
    <x v="19"/>
    <n v="15512.95"/>
  </r>
  <r>
    <x v="81"/>
    <x v="2"/>
    <x v="120"/>
    <n v="281869.57"/>
  </r>
  <r>
    <x v="9"/>
    <x v="2"/>
    <x v="416"/>
    <n v="10120.219999999999"/>
  </r>
  <r>
    <x v="38"/>
    <x v="1"/>
    <x v="244"/>
    <n v="7397.32"/>
  </r>
  <r>
    <x v="116"/>
    <x v="17"/>
    <x v="274"/>
    <n v="48.07"/>
  </r>
  <r>
    <x v="57"/>
    <x v="20"/>
    <x v="482"/>
    <n v="4665.2"/>
  </r>
  <r>
    <x v="25"/>
    <x v="13"/>
    <x v="144"/>
    <n v="164.34"/>
  </r>
  <r>
    <x v="7"/>
    <x v="20"/>
    <x v="460"/>
    <n v="2535.1"/>
  </r>
  <r>
    <x v="15"/>
    <x v="13"/>
    <x v="80"/>
    <n v="81.66"/>
  </r>
  <r>
    <x v="6"/>
    <x v="6"/>
    <x v="838"/>
    <n v="416.49"/>
  </r>
  <r>
    <x v="18"/>
    <x v="13"/>
    <x v="187"/>
    <n v="875.98"/>
  </r>
  <r>
    <x v="7"/>
    <x v="9"/>
    <x v="267"/>
    <n v="14817.34"/>
  </r>
  <r>
    <x v="14"/>
    <x v="4"/>
    <x v="47"/>
    <n v="161998.01999999999"/>
  </r>
  <r>
    <x v="7"/>
    <x v="7"/>
    <x v="323"/>
    <n v="3196026.7"/>
  </r>
  <r>
    <x v="7"/>
    <x v="10"/>
    <x v="739"/>
    <n v="3995267.36"/>
  </r>
  <r>
    <x v="25"/>
    <x v="20"/>
    <x v="345"/>
    <n v="116488.19"/>
  </r>
  <r>
    <x v="5"/>
    <x v="18"/>
    <x v="235"/>
    <n v="14753104.369999999"/>
  </r>
  <r>
    <x v="30"/>
    <x v="1"/>
    <x v="361"/>
    <n v="1098.1400000000001"/>
  </r>
  <r>
    <x v="13"/>
    <x v="6"/>
    <x v="246"/>
    <n v="57095.6"/>
  </r>
  <r>
    <x v="74"/>
    <x v="1"/>
    <x v="430"/>
    <n v="20.68"/>
  </r>
  <r>
    <x v="18"/>
    <x v="14"/>
    <x v="164"/>
    <n v="236556.07"/>
  </r>
  <r>
    <x v="16"/>
    <x v="19"/>
    <x v="345"/>
    <n v="72692.570000000007"/>
  </r>
  <r>
    <x v="44"/>
    <x v="5"/>
    <x v="392"/>
    <n v="1269.54"/>
  </r>
  <r>
    <x v="6"/>
    <x v="13"/>
    <x v="236"/>
    <n v="4770.6400000000003"/>
  </r>
  <r>
    <x v="9"/>
    <x v="4"/>
    <x v="891"/>
    <n v="41343.89"/>
  </r>
  <r>
    <x v="6"/>
    <x v="0"/>
    <x v="409"/>
    <n v="52841.09"/>
  </r>
  <r>
    <x v="2"/>
    <x v="10"/>
    <x v="164"/>
    <n v="156867.56"/>
  </r>
  <r>
    <x v="2"/>
    <x v="10"/>
    <x v="163"/>
    <n v="238.07"/>
  </r>
  <r>
    <x v="33"/>
    <x v="8"/>
    <x v="775"/>
    <n v="584.23"/>
  </r>
  <r>
    <x v="2"/>
    <x v="5"/>
    <x v="252"/>
    <n v="5052.22"/>
  </r>
  <r>
    <x v="25"/>
    <x v="7"/>
    <x v="178"/>
    <n v="52394.2"/>
  </r>
  <r>
    <x v="38"/>
    <x v="9"/>
    <x v="761"/>
    <n v="274.32"/>
  </r>
  <r>
    <x v="59"/>
    <x v="6"/>
    <x v="13"/>
    <n v="12946.21"/>
  </r>
  <r>
    <x v="4"/>
    <x v="12"/>
    <x v="619"/>
    <n v="14078.13"/>
  </r>
  <r>
    <x v="25"/>
    <x v="13"/>
    <x v="291"/>
    <n v="1643.14"/>
  </r>
  <r>
    <x v="21"/>
    <x v="3"/>
    <x v="198"/>
    <n v="2658.22"/>
  </r>
  <r>
    <x v="5"/>
    <x v="7"/>
    <x v="657"/>
    <n v="750846.44"/>
  </r>
  <r>
    <x v="14"/>
    <x v="13"/>
    <x v="513"/>
    <n v="5066.21"/>
  </r>
  <r>
    <x v="43"/>
    <x v="20"/>
    <x v="22"/>
    <n v="265061.49"/>
  </r>
  <r>
    <x v="54"/>
    <x v="0"/>
    <x v="466"/>
    <n v="68.790000000000006"/>
  </r>
  <r>
    <x v="2"/>
    <x v="9"/>
    <x v="151"/>
    <n v="67675.820000000007"/>
  </r>
  <r>
    <x v="2"/>
    <x v="11"/>
    <x v="444"/>
    <n v="13627.36"/>
  </r>
  <r>
    <x v="25"/>
    <x v="16"/>
    <x v="531"/>
    <n v="82107.37"/>
  </r>
  <r>
    <x v="4"/>
    <x v="5"/>
    <x v="439"/>
    <n v="15946.85"/>
  </r>
  <r>
    <x v="30"/>
    <x v="11"/>
    <x v="46"/>
    <n v="1493610.85"/>
  </r>
  <r>
    <x v="30"/>
    <x v="17"/>
    <x v="25"/>
    <n v="18239.060000000001"/>
  </r>
  <r>
    <x v="16"/>
    <x v="8"/>
    <x v="608"/>
    <n v="672.66"/>
  </r>
  <r>
    <x v="43"/>
    <x v="10"/>
    <x v="276"/>
    <n v="148151.1"/>
  </r>
  <r>
    <x v="29"/>
    <x v="14"/>
    <x v="0"/>
    <n v="227792.95"/>
  </r>
  <r>
    <x v="16"/>
    <x v="10"/>
    <x v="123"/>
    <n v="59359.11"/>
  </r>
  <r>
    <x v="12"/>
    <x v="8"/>
    <x v="203"/>
    <n v="16322.11"/>
  </r>
  <r>
    <x v="42"/>
    <x v="3"/>
    <x v="79"/>
    <n v="233140.88"/>
  </r>
  <r>
    <x v="34"/>
    <x v="16"/>
    <x v="418"/>
    <n v="58092.37"/>
  </r>
  <r>
    <x v="36"/>
    <x v="1"/>
    <x v="2"/>
    <n v="1081.6400000000001"/>
  </r>
  <r>
    <x v="111"/>
    <x v="5"/>
    <x v="127"/>
    <n v="514.71"/>
  </r>
  <r>
    <x v="6"/>
    <x v="0"/>
    <x v="109"/>
    <n v="68181.55"/>
  </r>
  <r>
    <x v="25"/>
    <x v="10"/>
    <x v="142"/>
    <n v="16535.7"/>
  </r>
  <r>
    <x v="3"/>
    <x v="18"/>
    <x v="410"/>
    <n v="4499.79"/>
  </r>
  <r>
    <x v="4"/>
    <x v="11"/>
    <x v="585"/>
    <n v="146128.60999999999"/>
  </r>
  <r>
    <x v="18"/>
    <x v="9"/>
    <x v="800"/>
    <n v="4016.63"/>
  </r>
  <r>
    <x v="18"/>
    <x v="4"/>
    <x v="103"/>
    <n v="7559.91"/>
  </r>
  <r>
    <x v="23"/>
    <x v="15"/>
    <x v="603"/>
    <n v="1228.6199999999999"/>
  </r>
  <r>
    <x v="23"/>
    <x v="20"/>
    <x v="273"/>
    <n v="15349.6"/>
  </r>
  <r>
    <x v="24"/>
    <x v="4"/>
    <x v="225"/>
    <n v="35749.949999999997"/>
  </r>
  <r>
    <x v="14"/>
    <x v="20"/>
    <x v="539"/>
    <n v="165665.45000000001"/>
  </r>
  <r>
    <x v="32"/>
    <x v="10"/>
    <x v="179"/>
    <n v="37689.1"/>
  </r>
  <r>
    <x v="31"/>
    <x v="3"/>
    <x v="120"/>
    <n v="51740.53"/>
  </r>
  <r>
    <x v="24"/>
    <x v="9"/>
    <x v="697"/>
    <n v="27.83"/>
  </r>
  <r>
    <x v="32"/>
    <x v="7"/>
    <x v="74"/>
    <n v="41.66"/>
  </r>
  <r>
    <x v="14"/>
    <x v="0"/>
    <x v="143"/>
    <n v="70539.289999999994"/>
  </r>
  <r>
    <x v="30"/>
    <x v="6"/>
    <x v="404"/>
    <n v="12169.8"/>
  </r>
  <r>
    <x v="7"/>
    <x v="19"/>
    <x v="335"/>
    <n v="44495.14"/>
  </r>
  <r>
    <x v="6"/>
    <x v="10"/>
    <x v="490"/>
    <n v="359718.87"/>
  </r>
  <r>
    <x v="16"/>
    <x v="4"/>
    <x v="750"/>
    <n v="27.03"/>
  </r>
  <r>
    <x v="44"/>
    <x v="16"/>
    <x v="235"/>
    <n v="59.24"/>
  </r>
  <r>
    <x v="7"/>
    <x v="9"/>
    <x v="191"/>
    <n v="791207.64"/>
  </r>
  <r>
    <x v="9"/>
    <x v="17"/>
    <x v="931"/>
    <n v="487.02"/>
  </r>
  <r>
    <x v="16"/>
    <x v="20"/>
    <x v="802"/>
    <n v="995.61"/>
  </r>
  <r>
    <x v="16"/>
    <x v="13"/>
    <x v="620"/>
    <n v="721.89"/>
  </r>
  <r>
    <x v="51"/>
    <x v="14"/>
    <x v="306"/>
    <n v="32263.8"/>
  </r>
  <r>
    <x v="1"/>
    <x v="12"/>
    <x v="22"/>
    <n v="15954.04"/>
  </r>
  <r>
    <x v="44"/>
    <x v="3"/>
    <x v="27"/>
    <n v="17091.45"/>
  </r>
  <r>
    <x v="8"/>
    <x v="8"/>
    <x v="127"/>
    <n v="21912.76"/>
  </r>
  <r>
    <x v="2"/>
    <x v="12"/>
    <x v="82"/>
    <n v="637299.81000000006"/>
  </r>
  <r>
    <x v="1"/>
    <x v="12"/>
    <x v="236"/>
    <n v="5192.5600000000004"/>
  </r>
  <r>
    <x v="29"/>
    <x v="5"/>
    <x v="828"/>
    <n v="20735.39"/>
  </r>
  <r>
    <x v="7"/>
    <x v="2"/>
    <x v="497"/>
    <n v="24226.959999999999"/>
  </r>
  <r>
    <x v="39"/>
    <x v="20"/>
    <x v="444"/>
    <n v="5631.88"/>
  </r>
  <r>
    <x v="31"/>
    <x v="20"/>
    <x v="104"/>
    <n v="9553.41"/>
  </r>
  <r>
    <x v="2"/>
    <x v="15"/>
    <x v="903"/>
    <n v="1101197.3700000001"/>
  </r>
  <r>
    <x v="29"/>
    <x v="14"/>
    <x v="179"/>
    <n v="24309.26"/>
  </r>
  <r>
    <x v="38"/>
    <x v="0"/>
    <x v="363"/>
    <n v="13361.5"/>
  </r>
  <r>
    <x v="29"/>
    <x v="15"/>
    <x v="371"/>
    <n v="106029.44"/>
  </r>
  <r>
    <x v="13"/>
    <x v="9"/>
    <x v="553"/>
    <n v="12833.21"/>
  </r>
  <r>
    <x v="52"/>
    <x v="9"/>
    <x v="931"/>
    <n v="1720125.55"/>
  </r>
  <r>
    <x v="30"/>
    <x v="19"/>
    <x v="887"/>
    <n v="25990.98"/>
  </r>
  <r>
    <x v="81"/>
    <x v="11"/>
    <x v="440"/>
    <n v="33399.85"/>
  </r>
  <r>
    <x v="92"/>
    <x v="4"/>
    <x v="341"/>
    <n v="7550.66"/>
  </r>
  <r>
    <x v="34"/>
    <x v="13"/>
    <x v="80"/>
    <n v="802.26"/>
  </r>
  <r>
    <x v="30"/>
    <x v="20"/>
    <x v="877"/>
    <n v="1875422.36"/>
  </r>
  <r>
    <x v="2"/>
    <x v="0"/>
    <x v="1271"/>
    <n v="14876.5"/>
  </r>
  <r>
    <x v="101"/>
    <x v="16"/>
    <x v="401"/>
    <n v="21689.72"/>
  </r>
  <r>
    <x v="0"/>
    <x v="3"/>
    <x v="629"/>
    <n v="5428.57"/>
  </r>
  <r>
    <x v="23"/>
    <x v="13"/>
    <x v="493"/>
    <n v="1308.47"/>
  </r>
  <r>
    <x v="52"/>
    <x v="0"/>
    <x v="696"/>
    <n v="318.98"/>
  </r>
  <r>
    <x v="2"/>
    <x v="12"/>
    <x v="401"/>
    <n v="72875.98"/>
  </r>
  <r>
    <x v="24"/>
    <x v="11"/>
    <x v="801"/>
    <n v="1362.48"/>
  </r>
  <r>
    <x v="35"/>
    <x v="12"/>
    <x v="403"/>
    <n v="2075.48"/>
  </r>
  <r>
    <x v="5"/>
    <x v="6"/>
    <x v="1055"/>
    <n v="503.1"/>
  </r>
  <r>
    <x v="2"/>
    <x v="19"/>
    <x v="665"/>
    <n v="2923444.18"/>
  </r>
  <r>
    <x v="5"/>
    <x v="5"/>
    <x v="23"/>
    <n v="6956474.9900000002"/>
  </r>
  <r>
    <x v="7"/>
    <x v="1"/>
    <x v="77"/>
    <n v="3792.3"/>
  </r>
  <r>
    <x v="15"/>
    <x v="4"/>
    <x v="514"/>
    <n v="436.06"/>
  </r>
  <r>
    <x v="68"/>
    <x v="11"/>
    <x v="497"/>
    <n v="100.42"/>
  </r>
  <r>
    <x v="0"/>
    <x v="20"/>
    <x v="873"/>
    <n v="39906.47"/>
  </r>
  <r>
    <x v="88"/>
    <x v="4"/>
    <x v="243"/>
    <n v="1570.57"/>
  </r>
  <r>
    <x v="14"/>
    <x v="1"/>
    <x v="954"/>
    <n v="42430.400000000001"/>
  </r>
  <r>
    <x v="113"/>
    <x v="18"/>
    <x v="70"/>
    <n v="6770943.0099999998"/>
  </r>
  <r>
    <x v="8"/>
    <x v="16"/>
    <x v="1015"/>
    <n v="6.46"/>
  </r>
  <r>
    <x v="8"/>
    <x v="4"/>
    <x v="585"/>
    <n v="9704.98"/>
  </r>
  <r>
    <x v="16"/>
    <x v="11"/>
    <x v="588"/>
    <n v="10870.03"/>
  </r>
  <r>
    <x v="75"/>
    <x v="11"/>
    <x v="25"/>
    <n v="765147.3"/>
  </r>
  <r>
    <x v="23"/>
    <x v="5"/>
    <x v="131"/>
    <n v="1354.6"/>
  </r>
  <r>
    <x v="29"/>
    <x v="11"/>
    <x v="764"/>
    <n v="572.39"/>
  </r>
  <r>
    <x v="81"/>
    <x v="18"/>
    <x v="11"/>
    <n v="2416.04"/>
  </r>
  <r>
    <x v="71"/>
    <x v="3"/>
    <x v="87"/>
    <n v="29115.56"/>
  </r>
  <r>
    <x v="5"/>
    <x v="11"/>
    <x v="53"/>
    <n v="546925.06000000006"/>
  </r>
  <r>
    <x v="47"/>
    <x v="4"/>
    <x v="80"/>
    <n v="70.510000000000005"/>
  </r>
  <r>
    <x v="7"/>
    <x v="0"/>
    <x v="26"/>
    <n v="35151.760000000002"/>
  </r>
  <r>
    <x v="11"/>
    <x v="16"/>
    <x v="180"/>
    <n v="5468.15"/>
  </r>
  <r>
    <x v="30"/>
    <x v="11"/>
    <x v="306"/>
    <n v="5916.74"/>
  </r>
  <r>
    <x v="2"/>
    <x v="18"/>
    <x v="801"/>
    <n v="99738.57"/>
  </r>
  <r>
    <x v="51"/>
    <x v="19"/>
    <x v="337"/>
    <n v="591.61"/>
  </r>
  <r>
    <x v="30"/>
    <x v="18"/>
    <x v="855"/>
    <n v="3119.95"/>
  </r>
  <r>
    <x v="21"/>
    <x v="7"/>
    <x v="244"/>
    <n v="624722.52"/>
  </r>
  <r>
    <x v="9"/>
    <x v="6"/>
    <x v="214"/>
    <n v="21320.880000000001"/>
  </r>
  <r>
    <x v="2"/>
    <x v="13"/>
    <x v="1256"/>
    <n v="500.79"/>
  </r>
  <r>
    <x v="7"/>
    <x v="17"/>
    <x v="440"/>
    <n v="287411.56"/>
  </r>
  <r>
    <x v="60"/>
    <x v="7"/>
    <x v="395"/>
    <n v="1413.92"/>
  </r>
  <r>
    <x v="110"/>
    <x v="7"/>
    <x v="225"/>
    <n v="330.29"/>
  </r>
  <r>
    <x v="14"/>
    <x v="17"/>
    <x v="920"/>
    <n v="1350.1"/>
  </r>
  <r>
    <x v="7"/>
    <x v="20"/>
    <x v="511"/>
    <n v="588180.28"/>
  </r>
  <r>
    <x v="14"/>
    <x v="7"/>
    <x v="1172"/>
    <n v="31491.79"/>
  </r>
  <r>
    <x v="0"/>
    <x v="11"/>
    <x v="505"/>
    <n v="187.14"/>
  </r>
  <r>
    <x v="23"/>
    <x v="7"/>
    <x v="895"/>
    <n v="31.4"/>
  </r>
  <r>
    <x v="22"/>
    <x v="12"/>
    <x v="813"/>
    <n v="15.27"/>
  </r>
  <r>
    <x v="31"/>
    <x v="1"/>
    <x v="405"/>
    <n v="954.57"/>
  </r>
  <r>
    <x v="34"/>
    <x v="15"/>
    <x v="1077"/>
    <n v="347.48"/>
  </r>
  <r>
    <x v="43"/>
    <x v="13"/>
    <x v="448"/>
    <n v="7033.8"/>
  </r>
  <r>
    <x v="67"/>
    <x v="11"/>
    <x v="320"/>
    <n v="564.35"/>
  </r>
  <r>
    <x v="106"/>
    <x v="20"/>
    <x v="380"/>
    <n v="6363.84"/>
  </r>
  <r>
    <x v="7"/>
    <x v="7"/>
    <x v="544"/>
    <n v="322104.98"/>
  </r>
  <r>
    <x v="51"/>
    <x v="12"/>
    <x v="140"/>
    <n v="845.98"/>
  </r>
  <r>
    <x v="27"/>
    <x v="12"/>
    <x v="363"/>
    <n v="1959.63"/>
  </r>
  <r>
    <x v="39"/>
    <x v="6"/>
    <x v="889"/>
    <n v="3803.21"/>
  </r>
  <r>
    <x v="43"/>
    <x v="2"/>
    <x v="111"/>
    <n v="651.53"/>
  </r>
  <r>
    <x v="71"/>
    <x v="2"/>
    <x v="74"/>
    <n v="10.33"/>
  </r>
  <r>
    <x v="0"/>
    <x v="13"/>
    <x v="1149"/>
    <n v="62.98"/>
  </r>
  <r>
    <x v="16"/>
    <x v="14"/>
    <x v="543"/>
    <n v="1270.54"/>
  </r>
  <r>
    <x v="0"/>
    <x v="19"/>
    <x v="284"/>
    <n v="184420.34"/>
  </r>
  <r>
    <x v="15"/>
    <x v="3"/>
    <x v="688"/>
    <n v="49854.02"/>
  </r>
  <r>
    <x v="14"/>
    <x v="6"/>
    <x v="845"/>
    <n v="8263.89"/>
  </r>
  <r>
    <x v="4"/>
    <x v="18"/>
    <x v="1035"/>
    <n v="20775.98"/>
  </r>
  <r>
    <x v="34"/>
    <x v="5"/>
    <x v="878"/>
    <n v="4399.7299999999996"/>
  </r>
  <r>
    <x v="92"/>
    <x v="3"/>
    <x v="35"/>
    <n v="2213.5700000000002"/>
  </r>
  <r>
    <x v="0"/>
    <x v="19"/>
    <x v="402"/>
    <n v="755.75"/>
  </r>
  <r>
    <x v="43"/>
    <x v="11"/>
    <x v="322"/>
    <n v="1073.6500000000001"/>
  </r>
  <r>
    <x v="0"/>
    <x v="2"/>
    <x v="52"/>
    <n v="427461.16"/>
  </r>
  <r>
    <x v="35"/>
    <x v="7"/>
    <x v="501"/>
    <n v="4917.7299999999996"/>
  </r>
  <r>
    <x v="38"/>
    <x v="12"/>
    <x v="580"/>
    <n v="7058.14"/>
  </r>
  <r>
    <x v="14"/>
    <x v="19"/>
    <x v="585"/>
    <n v="60431.19"/>
  </r>
  <r>
    <x v="41"/>
    <x v="11"/>
    <x v="41"/>
    <n v="3180"/>
  </r>
  <r>
    <x v="34"/>
    <x v="3"/>
    <x v="661"/>
    <n v="1794.22"/>
  </r>
  <r>
    <x v="22"/>
    <x v="6"/>
    <x v="661"/>
    <n v="6346.24"/>
  </r>
  <r>
    <x v="6"/>
    <x v="6"/>
    <x v="150"/>
    <n v="5707.86"/>
  </r>
  <r>
    <x v="20"/>
    <x v="18"/>
    <x v="420"/>
    <n v="14070.34"/>
  </r>
  <r>
    <x v="116"/>
    <x v="2"/>
    <x v="320"/>
    <n v="858.8"/>
  </r>
  <r>
    <x v="23"/>
    <x v="6"/>
    <x v="886"/>
    <n v="48332.92"/>
  </r>
  <r>
    <x v="42"/>
    <x v="10"/>
    <x v="35"/>
    <n v="174006.68"/>
  </r>
  <r>
    <x v="38"/>
    <x v="9"/>
    <x v="104"/>
    <n v="2846.18"/>
  </r>
  <r>
    <x v="30"/>
    <x v="9"/>
    <x v="843"/>
    <n v="5175.75"/>
  </r>
  <r>
    <x v="38"/>
    <x v="3"/>
    <x v="433"/>
    <n v="1142.73"/>
  </r>
  <r>
    <x v="56"/>
    <x v="0"/>
    <x v="87"/>
    <n v="644.16999999999996"/>
  </r>
  <r>
    <x v="23"/>
    <x v="7"/>
    <x v="660"/>
    <n v="70852.210000000006"/>
  </r>
  <r>
    <x v="7"/>
    <x v="8"/>
    <x v="1155"/>
    <n v="16204.11"/>
  </r>
  <r>
    <x v="43"/>
    <x v="13"/>
    <x v="471"/>
    <n v="41.86"/>
  </r>
  <r>
    <x v="9"/>
    <x v="13"/>
    <x v="254"/>
    <n v="2334691.87"/>
  </r>
  <r>
    <x v="14"/>
    <x v="0"/>
    <x v="171"/>
    <n v="1328.96"/>
  </r>
  <r>
    <x v="44"/>
    <x v="11"/>
    <x v="128"/>
    <n v="606.87"/>
  </r>
  <r>
    <x v="0"/>
    <x v="8"/>
    <x v="630"/>
    <n v="355.65"/>
  </r>
  <r>
    <x v="12"/>
    <x v="1"/>
    <x v="369"/>
    <n v="1111.3499999999999"/>
  </r>
  <r>
    <x v="25"/>
    <x v="14"/>
    <x v="400"/>
    <n v="76.63"/>
  </r>
  <r>
    <x v="7"/>
    <x v="18"/>
    <x v="542"/>
    <n v="120753.98"/>
  </r>
  <r>
    <x v="2"/>
    <x v="5"/>
    <x v="81"/>
    <n v="3469.76"/>
  </r>
  <r>
    <x v="39"/>
    <x v="1"/>
    <x v="578"/>
    <n v="364.09"/>
  </r>
  <r>
    <x v="45"/>
    <x v="10"/>
    <x v="42"/>
    <n v="247.56"/>
  </r>
  <r>
    <x v="18"/>
    <x v="20"/>
    <x v="130"/>
    <n v="5302.67"/>
  </r>
  <r>
    <x v="7"/>
    <x v="18"/>
    <x v="465"/>
    <n v="43408.74"/>
  </r>
  <r>
    <x v="13"/>
    <x v="5"/>
    <x v="329"/>
    <n v="3095.71"/>
  </r>
  <r>
    <x v="15"/>
    <x v="11"/>
    <x v="142"/>
    <n v="7104.68"/>
  </r>
  <r>
    <x v="44"/>
    <x v="14"/>
    <x v="1050"/>
    <n v="278.76"/>
  </r>
  <r>
    <x v="59"/>
    <x v="9"/>
    <x v="273"/>
    <n v="360.25"/>
  </r>
  <r>
    <x v="2"/>
    <x v="14"/>
    <x v="449"/>
    <n v="288524.14"/>
  </r>
  <r>
    <x v="43"/>
    <x v="6"/>
    <x v="684"/>
    <n v="4190.88"/>
  </r>
  <r>
    <x v="37"/>
    <x v="17"/>
    <x v="540"/>
    <n v="2649.8"/>
  </r>
  <r>
    <x v="32"/>
    <x v="15"/>
    <x v="319"/>
    <n v="162.13999999999999"/>
  </r>
  <r>
    <x v="43"/>
    <x v="1"/>
    <x v="371"/>
    <n v="6121.61"/>
  </r>
  <r>
    <x v="2"/>
    <x v="3"/>
    <x v="550"/>
    <n v="143977.39000000001"/>
  </r>
  <r>
    <x v="23"/>
    <x v="8"/>
    <x v="449"/>
    <n v="27433.63"/>
  </r>
  <r>
    <x v="22"/>
    <x v="12"/>
    <x v="446"/>
    <n v="43.99"/>
  </r>
  <r>
    <x v="2"/>
    <x v="10"/>
    <x v="348"/>
    <n v="357735.47"/>
  </r>
  <r>
    <x v="10"/>
    <x v="3"/>
    <x v="320"/>
    <n v="336.6"/>
  </r>
  <r>
    <x v="8"/>
    <x v="10"/>
    <x v="133"/>
    <n v="434.81"/>
  </r>
  <r>
    <x v="0"/>
    <x v="6"/>
    <x v="811"/>
    <n v="391.74"/>
  </r>
  <r>
    <x v="6"/>
    <x v="0"/>
    <x v="1059"/>
    <n v="1942.33"/>
  </r>
  <r>
    <x v="23"/>
    <x v="3"/>
    <x v="70"/>
    <n v="1020016.93"/>
  </r>
  <r>
    <x v="34"/>
    <x v="17"/>
    <x v="214"/>
    <n v="39402.050000000003"/>
  </r>
  <r>
    <x v="6"/>
    <x v="7"/>
    <x v="254"/>
    <n v="2448449.6"/>
  </r>
  <r>
    <x v="1"/>
    <x v="17"/>
    <x v="379"/>
    <n v="627627.07999999996"/>
  </r>
  <r>
    <x v="0"/>
    <x v="10"/>
    <x v="324"/>
    <n v="9750"/>
  </r>
  <r>
    <x v="20"/>
    <x v="16"/>
    <x v="462"/>
    <n v="27107.74"/>
  </r>
  <r>
    <x v="0"/>
    <x v="10"/>
    <x v="101"/>
    <n v="1372903.65"/>
  </r>
  <r>
    <x v="31"/>
    <x v="3"/>
    <x v="139"/>
    <n v="1170.54"/>
  </r>
  <r>
    <x v="0"/>
    <x v="13"/>
    <x v="369"/>
    <n v="326204.27"/>
  </r>
  <r>
    <x v="20"/>
    <x v="7"/>
    <x v="329"/>
    <n v="7340.97"/>
  </r>
  <r>
    <x v="36"/>
    <x v="1"/>
    <x v="822"/>
    <n v="861.67"/>
  </r>
  <r>
    <x v="24"/>
    <x v="20"/>
    <x v="342"/>
    <n v="36282.04"/>
  </r>
  <r>
    <x v="9"/>
    <x v="11"/>
    <x v="905"/>
    <n v="2480.5"/>
  </r>
  <r>
    <x v="9"/>
    <x v="5"/>
    <x v="243"/>
    <n v="14551.15"/>
  </r>
  <r>
    <x v="9"/>
    <x v="20"/>
    <x v="188"/>
    <n v="160814.10999999999"/>
  </r>
  <r>
    <x v="52"/>
    <x v="13"/>
    <x v="259"/>
    <n v="56707.59"/>
  </r>
  <r>
    <x v="0"/>
    <x v="10"/>
    <x v="1119"/>
    <n v="674.36"/>
  </r>
  <r>
    <x v="17"/>
    <x v="6"/>
    <x v="240"/>
    <n v="238.39"/>
  </r>
  <r>
    <x v="35"/>
    <x v="7"/>
    <x v="535"/>
    <n v="3444710.75"/>
  </r>
  <r>
    <x v="85"/>
    <x v="5"/>
    <x v="436"/>
    <n v="521.70000000000005"/>
  </r>
  <r>
    <x v="27"/>
    <x v="10"/>
    <x v="287"/>
    <n v="1792.04"/>
  </r>
  <r>
    <x v="4"/>
    <x v="10"/>
    <x v="122"/>
    <n v="529.92999999999995"/>
  </r>
  <r>
    <x v="46"/>
    <x v="19"/>
    <x v="373"/>
    <n v="6205.04"/>
  </r>
  <r>
    <x v="44"/>
    <x v="7"/>
    <x v="721"/>
    <n v="413972.24"/>
  </r>
  <r>
    <x v="23"/>
    <x v="18"/>
    <x v="521"/>
    <n v="210717.64"/>
  </r>
  <r>
    <x v="14"/>
    <x v="18"/>
    <x v="1102"/>
    <n v="1408.26"/>
  </r>
  <r>
    <x v="80"/>
    <x v="20"/>
    <x v="354"/>
    <n v="10142.799999999999"/>
  </r>
  <r>
    <x v="5"/>
    <x v="4"/>
    <x v="808"/>
    <n v="195808.42"/>
  </r>
  <r>
    <x v="16"/>
    <x v="8"/>
    <x v="613"/>
    <n v="206.93"/>
  </r>
  <r>
    <x v="7"/>
    <x v="2"/>
    <x v="437"/>
    <n v="182827.58"/>
  </r>
  <r>
    <x v="53"/>
    <x v="15"/>
    <x v="23"/>
    <n v="1017.42"/>
  </r>
  <r>
    <x v="2"/>
    <x v="0"/>
    <x v="272"/>
    <n v="15890.84"/>
  </r>
  <r>
    <x v="46"/>
    <x v="18"/>
    <x v="528"/>
    <n v="58.45"/>
  </r>
  <r>
    <x v="25"/>
    <x v="17"/>
    <x v="140"/>
    <n v="9449.9"/>
  </r>
  <r>
    <x v="6"/>
    <x v="4"/>
    <x v="236"/>
    <n v="23242.57"/>
  </r>
  <r>
    <x v="14"/>
    <x v="13"/>
    <x v="72"/>
    <n v="22121.599999999999"/>
  </r>
  <r>
    <x v="83"/>
    <x v="8"/>
    <x v="72"/>
    <n v="329.28"/>
  </r>
  <r>
    <x v="4"/>
    <x v="12"/>
    <x v="589"/>
    <n v="494946"/>
  </r>
  <r>
    <x v="0"/>
    <x v="11"/>
    <x v="376"/>
    <n v="369325.54"/>
  </r>
  <r>
    <x v="42"/>
    <x v="6"/>
    <x v="141"/>
    <n v="7298.23"/>
  </r>
  <r>
    <x v="20"/>
    <x v="15"/>
    <x v="243"/>
    <n v="2847.28"/>
  </r>
  <r>
    <x v="21"/>
    <x v="5"/>
    <x v="343"/>
    <n v="12548.05"/>
  </r>
  <r>
    <x v="74"/>
    <x v="15"/>
    <x v="249"/>
    <n v="10520.84"/>
  </r>
  <r>
    <x v="5"/>
    <x v="12"/>
    <x v="269"/>
    <n v="97618.71"/>
  </r>
  <r>
    <x v="6"/>
    <x v="2"/>
    <x v="0"/>
    <n v="1470429.65"/>
  </r>
  <r>
    <x v="40"/>
    <x v="15"/>
    <x v="559"/>
    <n v="3968.5"/>
  </r>
  <r>
    <x v="9"/>
    <x v="7"/>
    <x v="196"/>
    <n v="64007.199999999997"/>
  </r>
  <r>
    <x v="27"/>
    <x v="7"/>
    <x v="698"/>
    <n v="650.82000000000005"/>
  </r>
  <r>
    <x v="2"/>
    <x v="9"/>
    <x v="96"/>
    <n v="155039.51999999999"/>
  </r>
  <r>
    <x v="103"/>
    <x v="5"/>
    <x v="40"/>
    <n v="3944.47"/>
  </r>
  <r>
    <x v="5"/>
    <x v="15"/>
    <x v="91"/>
    <n v="635.57000000000005"/>
  </r>
  <r>
    <x v="23"/>
    <x v="5"/>
    <x v="357"/>
    <n v="587817.43999999994"/>
  </r>
  <r>
    <x v="14"/>
    <x v="12"/>
    <x v="301"/>
    <n v="60665.75"/>
  </r>
  <r>
    <x v="56"/>
    <x v="15"/>
    <x v="125"/>
    <n v="2457.79"/>
  </r>
  <r>
    <x v="42"/>
    <x v="17"/>
    <x v="452"/>
    <n v="97601.88"/>
  </r>
  <r>
    <x v="13"/>
    <x v="9"/>
    <x v="775"/>
    <n v="116.39"/>
  </r>
  <r>
    <x v="7"/>
    <x v="16"/>
    <x v="1153"/>
    <n v="99421.06"/>
  </r>
  <r>
    <x v="36"/>
    <x v="14"/>
    <x v="350"/>
    <n v="9035.35"/>
  </r>
  <r>
    <x v="57"/>
    <x v="1"/>
    <x v="258"/>
    <n v="22963.200000000001"/>
  </r>
  <r>
    <x v="15"/>
    <x v="16"/>
    <x v="11"/>
    <n v="10615.94"/>
  </r>
  <r>
    <x v="14"/>
    <x v="2"/>
    <x v="348"/>
    <n v="107952.12"/>
  </r>
  <r>
    <x v="4"/>
    <x v="13"/>
    <x v="787"/>
    <n v="497.9"/>
  </r>
  <r>
    <x v="19"/>
    <x v="3"/>
    <x v="38"/>
    <n v="2062.29"/>
  </r>
  <r>
    <x v="31"/>
    <x v="6"/>
    <x v="490"/>
    <n v="53688.12"/>
  </r>
  <r>
    <x v="23"/>
    <x v="1"/>
    <x v="679"/>
    <n v="22.91"/>
  </r>
  <r>
    <x v="45"/>
    <x v="2"/>
    <x v="370"/>
    <n v="70700"/>
  </r>
  <r>
    <x v="15"/>
    <x v="16"/>
    <x v="785"/>
    <n v="16678.939999999999"/>
  </r>
  <r>
    <x v="38"/>
    <x v="4"/>
    <x v="675"/>
    <n v="2280.96"/>
  </r>
  <r>
    <x v="17"/>
    <x v="10"/>
    <x v="199"/>
    <n v="337.75"/>
  </r>
  <r>
    <x v="7"/>
    <x v="3"/>
    <x v="530"/>
    <n v="2856501.93"/>
  </r>
  <r>
    <x v="30"/>
    <x v="0"/>
    <x v="576"/>
    <n v="2884.99"/>
  </r>
  <r>
    <x v="3"/>
    <x v="10"/>
    <x v="504"/>
    <n v="3976.33"/>
  </r>
  <r>
    <x v="42"/>
    <x v="8"/>
    <x v="335"/>
    <n v="2399.71"/>
  </r>
  <r>
    <x v="14"/>
    <x v="20"/>
    <x v="583"/>
    <n v="387334.21"/>
  </r>
  <r>
    <x v="42"/>
    <x v="7"/>
    <x v="514"/>
    <n v="10518.27"/>
  </r>
  <r>
    <x v="7"/>
    <x v="16"/>
    <x v="1227"/>
    <n v="79156.41"/>
  </r>
  <r>
    <x v="5"/>
    <x v="0"/>
    <x v="424"/>
    <n v="5007499.5999999996"/>
  </r>
  <r>
    <x v="5"/>
    <x v="5"/>
    <x v="877"/>
    <n v="2869.95"/>
  </r>
  <r>
    <x v="4"/>
    <x v="10"/>
    <x v="510"/>
    <n v="1011.19"/>
  </r>
  <r>
    <x v="18"/>
    <x v="8"/>
    <x v="904"/>
    <n v="148570.23000000001"/>
  </r>
  <r>
    <x v="19"/>
    <x v="0"/>
    <x v="362"/>
    <n v="2850"/>
  </r>
  <r>
    <x v="75"/>
    <x v="18"/>
    <x v="14"/>
    <n v="3689.45"/>
  </r>
  <r>
    <x v="29"/>
    <x v="18"/>
    <x v="152"/>
    <n v="7855.8"/>
  </r>
  <r>
    <x v="2"/>
    <x v="13"/>
    <x v="192"/>
    <n v="11293.03"/>
  </r>
  <r>
    <x v="3"/>
    <x v="12"/>
    <x v="233"/>
    <n v="24419.4"/>
  </r>
  <r>
    <x v="90"/>
    <x v="11"/>
    <x v="698"/>
    <n v="215.36"/>
  </r>
  <r>
    <x v="2"/>
    <x v="17"/>
    <x v="131"/>
    <n v="503489.97"/>
  </r>
  <r>
    <x v="3"/>
    <x v="9"/>
    <x v="416"/>
    <n v="2850"/>
  </r>
  <r>
    <x v="38"/>
    <x v="2"/>
    <x v="796"/>
    <n v="149.65"/>
  </r>
  <r>
    <x v="42"/>
    <x v="17"/>
    <x v="249"/>
    <n v="7535.11"/>
  </r>
  <r>
    <x v="14"/>
    <x v="9"/>
    <x v="631"/>
    <n v="9263.76"/>
  </r>
  <r>
    <x v="30"/>
    <x v="10"/>
    <x v="114"/>
    <n v="4351.78"/>
  </r>
  <r>
    <x v="15"/>
    <x v="2"/>
    <x v="337"/>
    <n v="9711.94"/>
  </r>
  <r>
    <x v="5"/>
    <x v="4"/>
    <x v="996"/>
    <n v="28125.39"/>
  </r>
  <r>
    <x v="18"/>
    <x v="17"/>
    <x v="412"/>
    <n v="335.17"/>
  </r>
  <r>
    <x v="23"/>
    <x v="5"/>
    <x v="110"/>
    <n v="1311.13"/>
  </r>
  <r>
    <x v="14"/>
    <x v="7"/>
    <x v="186"/>
    <n v="18581.46"/>
  </r>
  <r>
    <x v="15"/>
    <x v="2"/>
    <x v="171"/>
    <n v="25358.55"/>
  </r>
  <r>
    <x v="30"/>
    <x v="16"/>
    <x v="474"/>
    <n v="934.07"/>
  </r>
  <r>
    <x v="90"/>
    <x v="20"/>
    <x v="616"/>
    <n v="231.57"/>
  </r>
  <r>
    <x v="80"/>
    <x v="12"/>
    <x v="395"/>
    <n v="99.52"/>
  </r>
  <r>
    <x v="25"/>
    <x v="16"/>
    <x v="41"/>
    <n v="172.62"/>
  </r>
  <r>
    <x v="24"/>
    <x v="17"/>
    <x v="386"/>
    <n v="362.71"/>
  </r>
  <r>
    <x v="63"/>
    <x v="0"/>
    <x v="66"/>
    <n v="42618.82"/>
  </r>
  <r>
    <x v="2"/>
    <x v="15"/>
    <x v="150"/>
    <n v="1969988.45"/>
  </r>
  <r>
    <x v="6"/>
    <x v="18"/>
    <x v="617"/>
    <n v="522.19000000000005"/>
  </r>
  <r>
    <x v="9"/>
    <x v="13"/>
    <x v="371"/>
    <n v="439415.2"/>
  </r>
  <r>
    <x v="67"/>
    <x v="2"/>
    <x v="477"/>
    <n v="376.85"/>
  </r>
  <r>
    <x v="14"/>
    <x v="8"/>
    <x v="554"/>
    <n v="718.38"/>
  </r>
  <r>
    <x v="5"/>
    <x v="0"/>
    <x v="298"/>
    <n v="175.86"/>
  </r>
  <r>
    <x v="13"/>
    <x v="19"/>
    <x v="425"/>
    <n v="672.68"/>
  </r>
  <r>
    <x v="9"/>
    <x v="19"/>
    <x v="145"/>
    <n v="11055.87"/>
  </r>
  <r>
    <x v="18"/>
    <x v="4"/>
    <x v="173"/>
    <n v="12982.67"/>
  </r>
  <r>
    <x v="14"/>
    <x v="19"/>
    <x v="19"/>
    <n v="65436.959999999999"/>
  </r>
  <r>
    <x v="46"/>
    <x v="19"/>
    <x v="196"/>
    <n v="334.87"/>
  </r>
  <r>
    <x v="1"/>
    <x v="8"/>
    <x v="296"/>
    <n v="89286.06"/>
  </r>
  <r>
    <x v="1"/>
    <x v="18"/>
    <x v="58"/>
    <n v="1388.94"/>
  </r>
  <r>
    <x v="44"/>
    <x v="8"/>
    <x v="48"/>
    <n v="71.14"/>
  </r>
  <r>
    <x v="0"/>
    <x v="13"/>
    <x v="706"/>
    <n v="1022.06"/>
  </r>
  <r>
    <x v="20"/>
    <x v="16"/>
    <x v="555"/>
    <n v="27.38"/>
  </r>
  <r>
    <x v="7"/>
    <x v="17"/>
    <x v="147"/>
    <n v="19247.48"/>
  </r>
  <r>
    <x v="229"/>
    <x v="5"/>
    <x v="868"/>
    <n v="54900"/>
  </r>
  <r>
    <x v="15"/>
    <x v="10"/>
    <x v="224"/>
    <n v="360.01"/>
  </r>
  <r>
    <x v="30"/>
    <x v="18"/>
    <x v="521"/>
    <n v="235002.79"/>
  </r>
  <r>
    <x v="9"/>
    <x v="18"/>
    <x v="377"/>
    <n v="7949"/>
  </r>
  <r>
    <x v="18"/>
    <x v="18"/>
    <x v="7"/>
    <n v="1207.93"/>
  </r>
  <r>
    <x v="45"/>
    <x v="17"/>
    <x v="323"/>
    <n v="9851.59"/>
  </r>
  <r>
    <x v="19"/>
    <x v="13"/>
    <x v="547"/>
    <n v="24436.43"/>
  </r>
  <r>
    <x v="33"/>
    <x v="4"/>
    <x v="610"/>
    <n v="743.5"/>
  </r>
  <r>
    <x v="42"/>
    <x v="6"/>
    <x v="318"/>
    <n v="128097.84"/>
  </r>
  <r>
    <x v="41"/>
    <x v="5"/>
    <x v="683"/>
    <n v="13348.07"/>
  </r>
  <r>
    <x v="33"/>
    <x v="17"/>
    <x v="26"/>
    <n v="134.82"/>
  </r>
  <r>
    <x v="4"/>
    <x v="11"/>
    <x v="97"/>
    <n v="732.03"/>
  </r>
  <r>
    <x v="7"/>
    <x v="9"/>
    <x v="995"/>
    <n v="20616.84"/>
  </r>
  <r>
    <x v="17"/>
    <x v="13"/>
    <x v="235"/>
    <n v="1988.43"/>
  </r>
  <r>
    <x v="23"/>
    <x v="15"/>
    <x v="696"/>
    <n v="64601.5"/>
  </r>
  <r>
    <x v="22"/>
    <x v="8"/>
    <x v="93"/>
    <n v="191325.5"/>
  </r>
  <r>
    <x v="18"/>
    <x v="20"/>
    <x v="838"/>
    <n v="162.96"/>
  </r>
  <r>
    <x v="78"/>
    <x v="4"/>
    <x v="606"/>
    <n v="269.41000000000003"/>
  </r>
  <r>
    <x v="42"/>
    <x v="20"/>
    <x v="1028"/>
    <n v="193.77"/>
  </r>
  <r>
    <x v="38"/>
    <x v="9"/>
    <x v="1192"/>
    <n v="203.01"/>
  </r>
  <r>
    <x v="21"/>
    <x v="16"/>
    <x v="22"/>
    <n v="91.38"/>
  </r>
  <r>
    <x v="35"/>
    <x v="7"/>
    <x v="79"/>
    <n v="11107.4"/>
  </r>
  <r>
    <x v="13"/>
    <x v="3"/>
    <x v="114"/>
    <n v="38563.1"/>
  </r>
  <r>
    <x v="44"/>
    <x v="15"/>
    <x v="683"/>
    <n v="1227.75"/>
  </r>
  <r>
    <x v="23"/>
    <x v="17"/>
    <x v="16"/>
    <n v="101699.3"/>
  </r>
  <r>
    <x v="20"/>
    <x v="9"/>
    <x v="196"/>
    <n v="3162.58"/>
  </r>
  <r>
    <x v="15"/>
    <x v="4"/>
    <x v="715"/>
    <n v="5826.14"/>
  </r>
  <r>
    <x v="6"/>
    <x v="5"/>
    <x v="251"/>
    <n v="7689.66"/>
  </r>
  <r>
    <x v="0"/>
    <x v="8"/>
    <x v="947"/>
    <n v="1647.39"/>
  </r>
  <r>
    <x v="14"/>
    <x v="0"/>
    <x v="521"/>
    <n v="30015.72"/>
  </r>
  <r>
    <x v="7"/>
    <x v="1"/>
    <x v="553"/>
    <n v="5469.81"/>
  </r>
  <r>
    <x v="2"/>
    <x v="7"/>
    <x v="1057"/>
    <n v="7707.44"/>
  </r>
  <r>
    <x v="24"/>
    <x v="4"/>
    <x v="1006"/>
    <n v="2457.14"/>
  </r>
  <r>
    <x v="15"/>
    <x v="10"/>
    <x v="910"/>
    <n v="280.07"/>
  </r>
  <r>
    <x v="44"/>
    <x v="16"/>
    <x v="331"/>
    <n v="416098"/>
  </r>
  <r>
    <x v="5"/>
    <x v="15"/>
    <x v="293"/>
    <n v="73704.710000000006"/>
  </r>
  <r>
    <x v="15"/>
    <x v="15"/>
    <x v="16"/>
    <n v="178464.26"/>
  </r>
  <r>
    <x v="10"/>
    <x v="7"/>
    <x v="722"/>
    <n v="460.6"/>
  </r>
  <r>
    <x v="92"/>
    <x v="17"/>
    <x v="67"/>
    <n v="468254.09"/>
  </r>
  <r>
    <x v="23"/>
    <x v="10"/>
    <x v="308"/>
    <n v="27007.48"/>
  </r>
  <r>
    <x v="51"/>
    <x v="12"/>
    <x v="111"/>
    <n v="413.76"/>
  </r>
  <r>
    <x v="38"/>
    <x v="16"/>
    <x v="365"/>
    <n v="19313.97"/>
  </r>
  <r>
    <x v="94"/>
    <x v="12"/>
    <x v="46"/>
    <n v="8.5299999999999994"/>
  </r>
  <r>
    <x v="34"/>
    <x v="7"/>
    <x v="311"/>
    <n v="50242.22"/>
  </r>
  <r>
    <x v="23"/>
    <x v="9"/>
    <x v="230"/>
    <n v="130653.95"/>
  </r>
  <r>
    <x v="6"/>
    <x v="12"/>
    <x v="361"/>
    <n v="74171.94"/>
  </r>
  <r>
    <x v="5"/>
    <x v="3"/>
    <x v="833"/>
    <n v="775.98"/>
  </r>
  <r>
    <x v="5"/>
    <x v="0"/>
    <x v="663"/>
    <n v="924842.85"/>
  </r>
  <r>
    <x v="43"/>
    <x v="7"/>
    <x v="329"/>
    <n v="6602.51"/>
  </r>
  <r>
    <x v="5"/>
    <x v="19"/>
    <x v="992"/>
    <n v="785.28"/>
  </r>
  <r>
    <x v="24"/>
    <x v="8"/>
    <x v="112"/>
    <n v="6960.07"/>
  </r>
  <r>
    <x v="52"/>
    <x v="8"/>
    <x v="23"/>
    <n v="95006.53"/>
  </r>
  <r>
    <x v="9"/>
    <x v="14"/>
    <x v="403"/>
    <n v="72331.48"/>
  </r>
  <r>
    <x v="23"/>
    <x v="12"/>
    <x v="628"/>
    <n v="29348.57"/>
  </r>
  <r>
    <x v="29"/>
    <x v="17"/>
    <x v="343"/>
    <n v="15379.41"/>
  </r>
  <r>
    <x v="6"/>
    <x v="19"/>
    <x v="41"/>
    <n v="2164.33"/>
  </r>
  <r>
    <x v="43"/>
    <x v="13"/>
    <x v="626"/>
    <n v="499.15"/>
  </r>
  <r>
    <x v="1"/>
    <x v="20"/>
    <x v="72"/>
    <n v="3148.53"/>
  </r>
  <r>
    <x v="109"/>
    <x v="20"/>
    <x v="357"/>
    <n v="17468.98"/>
  </r>
  <r>
    <x v="18"/>
    <x v="0"/>
    <x v="39"/>
    <n v="4479.45"/>
  </r>
  <r>
    <x v="72"/>
    <x v="0"/>
    <x v="52"/>
    <n v="1587.98"/>
  </r>
  <r>
    <x v="0"/>
    <x v="9"/>
    <x v="4"/>
    <n v="501026.61"/>
  </r>
  <r>
    <x v="38"/>
    <x v="0"/>
    <x v="99"/>
    <n v="100"/>
  </r>
  <r>
    <x v="9"/>
    <x v="0"/>
    <x v="643"/>
    <n v="24263.200000000001"/>
  </r>
  <r>
    <x v="110"/>
    <x v="7"/>
    <x v="350"/>
    <n v="234.35"/>
  </r>
  <r>
    <x v="32"/>
    <x v="8"/>
    <x v="39"/>
    <n v="5073.59"/>
  </r>
  <r>
    <x v="29"/>
    <x v="13"/>
    <x v="650"/>
    <n v="817.35"/>
  </r>
  <r>
    <x v="64"/>
    <x v="1"/>
    <x v="350"/>
    <n v="1915.31"/>
  </r>
  <r>
    <x v="9"/>
    <x v="17"/>
    <x v="493"/>
    <n v="75985.69"/>
  </r>
  <r>
    <x v="8"/>
    <x v="6"/>
    <x v="247"/>
    <n v="60632.9"/>
  </r>
  <r>
    <x v="7"/>
    <x v="20"/>
    <x v="655"/>
    <n v="10345489.630000001"/>
  </r>
  <r>
    <x v="21"/>
    <x v="3"/>
    <x v="347"/>
    <n v="26607.21"/>
  </r>
  <r>
    <x v="21"/>
    <x v="10"/>
    <x v="424"/>
    <n v="105347.12"/>
  </r>
  <r>
    <x v="45"/>
    <x v="18"/>
    <x v="273"/>
    <n v="15327.84"/>
  </r>
  <r>
    <x v="7"/>
    <x v="15"/>
    <x v="321"/>
    <n v="79026.350000000006"/>
  </r>
  <r>
    <x v="43"/>
    <x v="0"/>
    <x v="191"/>
    <n v="17025.990000000002"/>
  </r>
  <r>
    <x v="95"/>
    <x v="2"/>
    <x v="1100"/>
    <n v="64039.23"/>
  </r>
  <r>
    <x v="9"/>
    <x v="13"/>
    <x v="7"/>
    <n v="386511.67"/>
  </r>
  <r>
    <x v="32"/>
    <x v="12"/>
    <x v="354"/>
    <n v="12211.18"/>
  </r>
  <r>
    <x v="29"/>
    <x v="9"/>
    <x v="417"/>
    <n v="142.51"/>
  </r>
  <r>
    <x v="30"/>
    <x v="18"/>
    <x v="317"/>
    <n v="16357.46"/>
  </r>
  <r>
    <x v="23"/>
    <x v="16"/>
    <x v="376"/>
    <n v="458603.35"/>
  </r>
  <r>
    <x v="2"/>
    <x v="0"/>
    <x v="140"/>
    <n v="1520011.55"/>
  </r>
  <r>
    <x v="2"/>
    <x v="19"/>
    <x v="350"/>
    <n v="87897.95"/>
  </r>
  <r>
    <x v="30"/>
    <x v="11"/>
    <x v="186"/>
    <n v="7996.67"/>
  </r>
  <r>
    <x v="15"/>
    <x v="8"/>
    <x v="692"/>
    <n v="7371.21"/>
  </r>
  <r>
    <x v="8"/>
    <x v="3"/>
    <x v="720"/>
    <n v="219.07"/>
  </r>
  <r>
    <x v="48"/>
    <x v="5"/>
    <x v="457"/>
    <n v="102.45"/>
  </r>
  <r>
    <x v="25"/>
    <x v="6"/>
    <x v="338"/>
    <n v="315925.24"/>
  </r>
  <r>
    <x v="4"/>
    <x v="20"/>
    <x v="244"/>
    <n v="1202882.96"/>
  </r>
  <r>
    <x v="30"/>
    <x v="0"/>
    <x v="264"/>
    <n v="8635.9500000000007"/>
  </r>
  <r>
    <x v="9"/>
    <x v="20"/>
    <x v="126"/>
    <n v="1164145.18"/>
  </r>
  <r>
    <x v="29"/>
    <x v="5"/>
    <x v="504"/>
    <n v="14553.19"/>
  </r>
  <r>
    <x v="0"/>
    <x v="10"/>
    <x v="189"/>
    <n v="2999.83"/>
  </r>
  <r>
    <x v="53"/>
    <x v="17"/>
    <x v="89"/>
    <n v="392.55"/>
  </r>
  <r>
    <x v="23"/>
    <x v="1"/>
    <x v="413"/>
    <n v="3794.11"/>
  </r>
  <r>
    <x v="38"/>
    <x v="12"/>
    <x v="616"/>
    <n v="41.72"/>
  </r>
  <r>
    <x v="66"/>
    <x v="4"/>
    <x v="462"/>
    <n v="348.58"/>
  </r>
  <r>
    <x v="47"/>
    <x v="5"/>
    <x v="336"/>
    <n v="685"/>
  </r>
  <r>
    <x v="68"/>
    <x v="9"/>
    <x v="11"/>
    <n v="5785.16"/>
  </r>
  <r>
    <x v="4"/>
    <x v="4"/>
    <x v="288"/>
    <n v="2605.36"/>
  </r>
  <r>
    <x v="22"/>
    <x v="9"/>
    <x v="677"/>
    <n v="18720.849999999999"/>
  </r>
  <r>
    <x v="23"/>
    <x v="9"/>
    <x v="59"/>
    <n v="549807.86"/>
  </r>
  <r>
    <x v="2"/>
    <x v="16"/>
    <x v="845"/>
    <n v="444867.21"/>
  </r>
  <r>
    <x v="7"/>
    <x v="14"/>
    <x v="406"/>
    <n v="4821.82"/>
  </r>
  <r>
    <x v="35"/>
    <x v="10"/>
    <x v="130"/>
    <n v="17098.7"/>
  </r>
  <r>
    <x v="81"/>
    <x v="12"/>
    <x v="407"/>
    <n v="353.89"/>
  </r>
  <r>
    <x v="68"/>
    <x v="16"/>
    <x v="907"/>
    <n v="69.63"/>
  </r>
  <r>
    <x v="46"/>
    <x v="6"/>
    <x v="303"/>
    <n v="58970.52"/>
  </r>
  <r>
    <x v="14"/>
    <x v="9"/>
    <x v="557"/>
    <n v="172171.68"/>
  </r>
  <r>
    <x v="41"/>
    <x v="10"/>
    <x v="386"/>
    <n v="542.1"/>
  </r>
  <r>
    <x v="9"/>
    <x v="5"/>
    <x v="664"/>
    <n v="110060.47"/>
  </r>
  <r>
    <x v="25"/>
    <x v="18"/>
    <x v="537"/>
    <n v="47784.84"/>
  </r>
  <r>
    <x v="31"/>
    <x v="6"/>
    <x v="16"/>
    <n v="7.8"/>
  </r>
  <r>
    <x v="4"/>
    <x v="5"/>
    <x v="449"/>
    <n v="432"/>
  </r>
  <r>
    <x v="11"/>
    <x v="4"/>
    <x v="343"/>
    <n v="255.35"/>
  </r>
  <r>
    <x v="92"/>
    <x v="3"/>
    <x v="566"/>
    <n v="4252.4399999999996"/>
  </r>
  <r>
    <x v="27"/>
    <x v="16"/>
    <x v="621"/>
    <n v="139398.43"/>
  </r>
  <r>
    <x v="30"/>
    <x v="15"/>
    <x v="1159"/>
    <n v="1217.43"/>
  </r>
  <r>
    <x v="23"/>
    <x v="9"/>
    <x v="61"/>
    <n v="1841.45"/>
  </r>
  <r>
    <x v="14"/>
    <x v="4"/>
    <x v="1080"/>
    <n v="1785.95"/>
  </r>
  <r>
    <x v="0"/>
    <x v="11"/>
    <x v="506"/>
    <n v="1165700.24"/>
  </r>
  <r>
    <x v="2"/>
    <x v="2"/>
    <x v="595"/>
    <n v="18728.41"/>
  </r>
  <r>
    <x v="22"/>
    <x v="5"/>
    <x v="457"/>
    <n v="17201.62"/>
  </r>
  <r>
    <x v="5"/>
    <x v="17"/>
    <x v="280"/>
    <n v="60343.42"/>
  </r>
  <r>
    <x v="31"/>
    <x v="14"/>
    <x v="414"/>
    <n v="2267.59"/>
  </r>
  <r>
    <x v="2"/>
    <x v="10"/>
    <x v="114"/>
    <n v="600410.88"/>
  </r>
  <r>
    <x v="1"/>
    <x v="12"/>
    <x v="346"/>
    <n v="80708.34"/>
  </r>
  <r>
    <x v="9"/>
    <x v="14"/>
    <x v="355"/>
    <n v="1930400.24"/>
  </r>
  <r>
    <x v="60"/>
    <x v="0"/>
    <x v="661"/>
    <n v="34997.589999999997"/>
  </r>
  <r>
    <x v="4"/>
    <x v="12"/>
    <x v="1024"/>
    <n v="405.6"/>
  </r>
  <r>
    <x v="5"/>
    <x v="12"/>
    <x v="725"/>
    <n v="2480.3200000000002"/>
  </r>
  <r>
    <x v="110"/>
    <x v="8"/>
    <x v="737"/>
    <n v="1358.09"/>
  </r>
  <r>
    <x v="7"/>
    <x v="7"/>
    <x v="574"/>
    <n v="7447.42"/>
  </r>
  <r>
    <x v="39"/>
    <x v="1"/>
    <x v="288"/>
    <n v="103.8"/>
  </r>
  <r>
    <x v="32"/>
    <x v="13"/>
    <x v="350"/>
    <n v="779.51"/>
  </r>
  <r>
    <x v="18"/>
    <x v="12"/>
    <x v="375"/>
    <n v="2702.79"/>
  </r>
  <r>
    <x v="7"/>
    <x v="11"/>
    <x v="785"/>
    <n v="51745.63"/>
  </r>
  <r>
    <x v="23"/>
    <x v="19"/>
    <x v="492"/>
    <n v="317.66000000000003"/>
  </r>
  <r>
    <x v="2"/>
    <x v="3"/>
    <x v="998"/>
    <n v="17874965.670000002"/>
  </r>
  <r>
    <x v="16"/>
    <x v="15"/>
    <x v="335"/>
    <n v="121.31"/>
  </r>
  <r>
    <x v="14"/>
    <x v="12"/>
    <x v="270"/>
    <n v="390602.92"/>
  </r>
  <r>
    <x v="25"/>
    <x v="6"/>
    <x v="1"/>
    <n v="358403.09"/>
  </r>
  <r>
    <x v="30"/>
    <x v="20"/>
    <x v="543"/>
    <n v="1651.26"/>
  </r>
  <r>
    <x v="66"/>
    <x v="3"/>
    <x v="74"/>
    <n v="136.06"/>
  </r>
  <r>
    <x v="16"/>
    <x v="10"/>
    <x v="138"/>
    <n v="76"/>
  </r>
  <r>
    <x v="46"/>
    <x v="6"/>
    <x v="70"/>
    <n v="25325.22"/>
  </r>
  <r>
    <x v="9"/>
    <x v="7"/>
    <x v="911"/>
    <n v="47176.65"/>
  </r>
  <r>
    <x v="7"/>
    <x v="13"/>
    <x v="372"/>
    <n v="2781830.3"/>
  </r>
  <r>
    <x v="0"/>
    <x v="9"/>
    <x v="796"/>
    <n v="5753458.3899999997"/>
  </r>
  <r>
    <x v="55"/>
    <x v="8"/>
    <x v="302"/>
    <n v="501.9"/>
  </r>
  <r>
    <x v="36"/>
    <x v="20"/>
    <x v="344"/>
    <n v="312.45999999999998"/>
  </r>
  <r>
    <x v="20"/>
    <x v="5"/>
    <x v="839"/>
    <n v="190.24"/>
  </r>
  <r>
    <x v="30"/>
    <x v="0"/>
    <x v="125"/>
    <n v="665607.65"/>
  </r>
  <r>
    <x v="35"/>
    <x v="8"/>
    <x v="580"/>
    <n v="1444.91"/>
  </r>
  <r>
    <x v="0"/>
    <x v="3"/>
    <x v="122"/>
    <n v="17893.740000000002"/>
  </r>
  <r>
    <x v="6"/>
    <x v="18"/>
    <x v="533"/>
    <n v="6600"/>
  </r>
  <r>
    <x v="39"/>
    <x v="0"/>
    <x v="1021"/>
    <n v="36279.24"/>
  </r>
  <r>
    <x v="54"/>
    <x v="6"/>
    <x v="274"/>
    <n v="107.28"/>
  </r>
  <r>
    <x v="5"/>
    <x v="9"/>
    <x v="575"/>
    <n v="448006.45"/>
  </r>
  <r>
    <x v="9"/>
    <x v="9"/>
    <x v="760"/>
    <n v="13277.8"/>
  </r>
  <r>
    <x v="42"/>
    <x v="9"/>
    <x v="691"/>
    <n v="553612.42000000004"/>
  </r>
  <r>
    <x v="19"/>
    <x v="5"/>
    <x v="251"/>
    <n v="1220.73"/>
  </r>
  <r>
    <x v="5"/>
    <x v="9"/>
    <x v="52"/>
    <n v="6147143.4000000004"/>
  </r>
  <r>
    <x v="0"/>
    <x v="1"/>
    <x v="199"/>
    <n v="1207.95"/>
  </r>
  <r>
    <x v="16"/>
    <x v="16"/>
    <x v="47"/>
    <n v="54089.98"/>
  </r>
  <r>
    <x v="16"/>
    <x v="1"/>
    <x v="320"/>
    <n v="34857.279999999999"/>
  </r>
  <r>
    <x v="36"/>
    <x v="17"/>
    <x v="449"/>
    <n v="10803.31"/>
  </r>
  <r>
    <x v="15"/>
    <x v="8"/>
    <x v="160"/>
    <n v="97150.74"/>
  </r>
  <r>
    <x v="0"/>
    <x v="15"/>
    <x v="20"/>
    <n v="4350.7"/>
  </r>
  <r>
    <x v="15"/>
    <x v="7"/>
    <x v="54"/>
    <n v="1602.38"/>
  </r>
  <r>
    <x v="186"/>
    <x v="19"/>
    <x v="470"/>
    <n v="3110.86"/>
  </r>
  <r>
    <x v="15"/>
    <x v="13"/>
    <x v="539"/>
    <n v="738.68"/>
  </r>
  <r>
    <x v="52"/>
    <x v="12"/>
    <x v="656"/>
    <n v="47399.61"/>
  </r>
  <r>
    <x v="20"/>
    <x v="12"/>
    <x v="755"/>
    <n v="1006.01"/>
  </r>
  <r>
    <x v="29"/>
    <x v="15"/>
    <x v="740"/>
    <n v="5783.64"/>
  </r>
  <r>
    <x v="58"/>
    <x v="16"/>
    <x v="19"/>
    <n v="4988.67"/>
  </r>
  <r>
    <x v="15"/>
    <x v="5"/>
    <x v="369"/>
    <n v="81988.19"/>
  </r>
  <r>
    <x v="16"/>
    <x v="8"/>
    <x v="625"/>
    <n v="451737.52"/>
  </r>
  <r>
    <x v="5"/>
    <x v="14"/>
    <x v="462"/>
    <n v="294379.95"/>
  </r>
  <r>
    <x v="7"/>
    <x v="0"/>
    <x v="279"/>
    <n v="4587569.42"/>
  </r>
  <r>
    <x v="30"/>
    <x v="18"/>
    <x v="8"/>
    <n v="9600.4"/>
  </r>
  <r>
    <x v="7"/>
    <x v="3"/>
    <x v="390"/>
    <n v="53008.84"/>
  </r>
  <r>
    <x v="18"/>
    <x v="5"/>
    <x v="548"/>
    <n v="55.04"/>
  </r>
  <r>
    <x v="31"/>
    <x v="12"/>
    <x v="226"/>
    <n v="33921.33"/>
  </r>
  <r>
    <x v="33"/>
    <x v="9"/>
    <x v="839"/>
    <n v="2209.41"/>
  </r>
  <r>
    <x v="30"/>
    <x v="16"/>
    <x v="758"/>
    <n v="972.1"/>
  </r>
  <r>
    <x v="4"/>
    <x v="0"/>
    <x v="414"/>
    <n v="27.54"/>
  </r>
  <r>
    <x v="59"/>
    <x v="10"/>
    <x v="534"/>
    <n v="280.68"/>
  </r>
  <r>
    <x v="43"/>
    <x v="14"/>
    <x v="701"/>
    <n v="22"/>
  </r>
  <r>
    <x v="34"/>
    <x v="4"/>
    <x v="284"/>
    <n v="13095.62"/>
  </r>
  <r>
    <x v="6"/>
    <x v="5"/>
    <x v="907"/>
    <n v="1524.05"/>
  </r>
  <r>
    <x v="42"/>
    <x v="19"/>
    <x v="663"/>
    <n v="78372.77"/>
  </r>
  <r>
    <x v="29"/>
    <x v="15"/>
    <x v="176"/>
    <n v="142654.95000000001"/>
  </r>
  <r>
    <x v="14"/>
    <x v="1"/>
    <x v="758"/>
    <n v="2008.75"/>
  </r>
  <r>
    <x v="13"/>
    <x v="20"/>
    <x v="449"/>
    <n v="27726.92"/>
  </r>
  <r>
    <x v="34"/>
    <x v="12"/>
    <x v="394"/>
    <n v="111570.86"/>
  </r>
  <r>
    <x v="24"/>
    <x v="14"/>
    <x v="187"/>
    <n v="22777.81"/>
  </r>
  <r>
    <x v="40"/>
    <x v="19"/>
    <x v="361"/>
    <n v="181.8"/>
  </r>
  <r>
    <x v="47"/>
    <x v="2"/>
    <x v="847"/>
    <n v="38545.620000000003"/>
  </r>
  <r>
    <x v="4"/>
    <x v="6"/>
    <x v="273"/>
    <n v="974.01"/>
  </r>
  <r>
    <x v="0"/>
    <x v="17"/>
    <x v="195"/>
    <n v="4252.1899999999996"/>
  </r>
  <r>
    <x v="23"/>
    <x v="16"/>
    <x v="242"/>
    <n v="6114.45"/>
  </r>
  <r>
    <x v="44"/>
    <x v="9"/>
    <x v="41"/>
    <n v="13361.87"/>
  </r>
  <r>
    <x v="44"/>
    <x v="5"/>
    <x v="498"/>
    <n v="33835.1"/>
  </r>
  <r>
    <x v="39"/>
    <x v="15"/>
    <x v="395"/>
    <n v="660.01"/>
  </r>
  <r>
    <x v="4"/>
    <x v="20"/>
    <x v="528"/>
    <n v="5120.21"/>
  </r>
  <r>
    <x v="5"/>
    <x v="4"/>
    <x v="619"/>
    <n v="20266.560000000001"/>
  </r>
  <r>
    <x v="2"/>
    <x v="17"/>
    <x v="484"/>
    <n v="612660.88"/>
  </r>
  <r>
    <x v="2"/>
    <x v="3"/>
    <x v="766"/>
    <n v="596.54"/>
  </r>
  <r>
    <x v="9"/>
    <x v="1"/>
    <x v="406"/>
    <n v="921.55"/>
  </r>
  <r>
    <x v="34"/>
    <x v="9"/>
    <x v="144"/>
    <n v="145.13"/>
  </r>
  <r>
    <x v="23"/>
    <x v="1"/>
    <x v="105"/>
    <n v="10170.9"/>
  </r>
  <r>
    <x v="51"/>
    <x v="18"/>
    <x v="782"/>
    <n v="84.13"/>
  </r>
  <r>
    <x v="2"/>
    <x v="8"/>
    <x v="517"/>
    <n v="106476.32"/>
  </r>
  <r>
    <x v="18"/>
    <x v="6"/>
    <x v="1026"/>
    <n v="334.57"/>
  </r>
  <r>
    <x v="114"/>
    <x v="13"/>
    <x v="244"/>
    <n v="30.92"/>
  </r>
  <r>
    <x v="9"/>
    <x v="18"/>
    <x v="570"/>
    <n v="234510.4"/>
  </r>
  <r>
    <x v="5"/>
    <x v="18"/>
    <x v="21"/>
    <n v="27719.27"/>
  </r>
  <r>
    <x v="4"/>
    <x v="0"/>
    <x v="503"/>
    <n v="6529.66"/>
  </r>
  <r>
    <x v="16"/>
    <x v="2"/>
    <x v="466"/>
    <n v="42254.65"/>
  </r>
  <r>
    <x v="48"/>
    <x v="9"/>
    <x v="308"/>
    <n v="98.14"/>
  </r>
  <r>
    <x v="43"/>
    <x v="2"/>
    <x v="525"/>
    <n v="4360.6000000000004"/>
  </r>
  <r>
    <x v="20"/>
    <x v="3"/>
    <x v="743"/>
    <n v="16702.439999999999"/>
  </r>
  <r>
    <x v="0"/>
    <x v="18"/>
    <x v="835"/>
    <n v="872.15"/>
  </r>
  <r>
    <x v="78"/>
    <x v="10"/>
    <x v="300"/>
    <n v="2602.85"/>
  </r>
  <r>
    <x v="75"/>
    <x v="9"/>
    <x v="350"/>
    <n v="101868.97"/>
  </r>
  <r>
    <x v="2"/>
    <x v="10"/>
    <x v="583"/>
    <n v="95452.95"/>
  </r>
  <r>
    <x v="2"/>
    <x v="8"/>
    <x v="421"/>
    <n v="82219.399999999994"/>
  </r>
  <r>
    <x v="20"/>
    <x v="5"/>
    <x v="94"/>
    <n v="399971.61"/>
  </r>
  <r>
    <x v="29"/>
    <x v="17"/>
    <x v="362"/>
    <n v="20872.88"/>
  </r>
  <r>
    <x v="6"/>
    <x v="15"/>
    <x v="322"/>
    <n v="111.96"/>
  </r>
  <r>
    <x v="5"/>
    <x v="16"/>
    <x v="554"/>
    <n v="4655015.9800000004"/>
  </r>
  <r>
    <x v="9"/>
    <x v="15"/>
    <x v="452"/>
    <n v="47113.68"/>
  </r>
  <r>
    <x v="53"/>
    <x v="7"/>
    <x v="350"/>
    <n v="5705.21"/>
  </r>
  <r>
    <x v="9"/>
    <x v="4"/>
    <x v="77"/>
    <n v="905.48"/>
  </r>
  <r>
    <x v="14"/>
    <x v="7"/>
    <x v="292"/>
    <n v="3618.46"/>
  </r>
  <r>
    <x v="38"/>
    <x v="10"/>
    <x v="342"/>
    <n v="348.61"/>
  </r>
  <r>
    <x v="30"/>
    <x v="5"/>
    <x v="1080"/>
    <n v="39013.74"/>
  </r>
  <r>
    <x v="7"/>
    <x v="15"/>
    <x v="620"/>
    <n v="10204.32"/>
  </r>
  <r>
    <x v="7"/>
    <x v="13"/>
    <x v="39"/>
    <n v="185166.63"/>
  </r>
  <r>
    <x v="43"/>
    <x v="5"/>
    <x v="529"/>
    <n v="97620.12"/>
  </r>
  <r>
    <x v="9"/>
    <x v="15"/>
    <x v="26"/>
    <n v="6876.01"/>
  </r>
  <r>
    <x v="25"/>
    <x v="11"/>
    <x v="0"/>
    <n v="1388619.72"/>
  </r>
  <r>
    <x v="7"/>
    <x v="16"/>
    <x v="513"/>
    <n v="19388.29"/>
  </r>
  <r>
    <x v="19"/>
    <x v="14"/>
    <x v="606"/>
    <n v="670.51"/>
  </r>
  <r>
    <x v="5"/>
    <x v="16"/>
    <x v="236"/>
    <n v="31860.13"/>
  </r>
  <r>
    <x v="30"/>
    <x v="3"/>
    <x v="553"/>
    <n v="28548.71"/>
  </r>
  <r>
    <x v="6"/>
    <x v="19"/>
    <x v="418"/>
    <n v="18172.38"/>
  </r>
  <r>
    <x v="7"/>
    <x v="14"/>
    <x v="602"/>
    <n v="819663.48"/>
  </r>
  <r>
    <x v="42"/>
    <x v="6"/>
    <x v="148"/>
    <n v="26000"/>
  </r>
  <r>
    <x v="6"/>
    <x v="1"/>
    <x v="224"/>
    <n v="66.02"/>
  </r>
  <r>
    <x v="44"/>
    <x v="17"/>
    <x v="565"/>
    <n v="5731.88"/>
  </r>
  <r>
    <x v="4"/>
    <x v="9"/>
    <x v="705"/>
    <n v="2282.67"/>
  </r>
  <r>
    <x v="7"/>
    <x v="14"/>
    <x v="979"/>
    <n v="4600.03"/>
  </r>
  <r>
    <x v="8"/>
    <x v="0"/>
    <x v="698"/>
    <n v="133.68"/>
  </r>
  <r>
    <x v="1"/>
    <x v="7"/>
    <x v="613"/>
    <n v="5336.35"/>
  </r>
  <r>
    <x v="39"/>
    <x v="9"/>
    <x v="69"/>
    <n v="347.18"/>
  </r>
  <r>
    <x v="43"/>
    <x v="10"/>
    <x v="47"/>
    <n v="37.75"/>
  </r>
  <r>
    <x v="4"/>
    <x v="14"/>
    <x v="225"/>
    <n v="304861.98"/>
  </r>
  <r>
    <x v="4"/>
    <x v="2"/>
    <x v="568"/>
    <n v="14.3"/>
  </r>
  <r>
    <x v="52"/>
    <x v="7"/>
    <x v="341"/>
    <n v="158134.82999999999"/>
  </r>
  <r>
    <x v="14"/>
    <x v="2"/>
    <x v="814"/>
    <n v="3087.43"/>
  </r>
  <r>
    <x v="30"/>
    <x v="19"/>
    <x v="40"/>
    <n v="121461.09"/>
  </r>
  <r>
    <x v="38"/>
    <x v="13"/>
    <x v="583"/>
    <n v="30817.59"/>
  </r>
  <r>
    <x v="7"/>
    <x v="19"/>
    <x v="612"/>
    <n v="51964.85"/>
  </r>
  <r>
    <x v="23"/>
    <x v="0"/>
    <x v="105"/>
    <n v="29158.21"/>
  </r>
  <r>
    <x v="23"/>
    <x v="15"/>
    <x v="727"/>
    <n v="14113.83"/>
  </r>
  <r>
    <x v="1"/>
    <x v="14"/>
    <x v="17"/>
    <n v="10461.01"/>
  </r>
  <r>
    <x v="5"/>
    <x v="20"/>
    <x v="878"/>
    <n v="199429.99"/>
  </r>
  <r>
    <x v="101"/>
    <x v="16"/>
    <x v="530"/>
    <n v="35666.19"/>
  </r>
  <r>
    <x v="44"/>
    <x v="7"/>
    <x v="244"/>
    <n v="73393.2"/>
  </r>
  <r>
    <x v="7"/>
    <x v="9"/>
    <x v="95"/>
    <n v="5697.59"/>
  </r>
  <r>
    <x v="42"/>
    <x v="14"/>
    <x v="244"/>
    <n v="2290.0700000000002"/>
  </r>
  <r>
    <x v="5"/>
    <x v="11"/>
    <x v="579"/>
    <n v="2442.96"/>
  </r>
  <r>
    <x v="68"/>
    <x v="6"/>
    <x v="243"/>
    <n v="801.39"/>
  </r>
  <r>
    <x v="6"/>
    <x v="14"/>
    <x v="88"/>
    <n v="16.95"/>
  </r>
  <r>
    <x v="42"/>
    <x v="6"/>
    <x v="125"/>
    <n v="17647.34"/>
  </r>
  <r>
    <x v="5"/>
    <x v="20"/>
    <x v="1136"/>
    <n v="205.63"/>
  </r>
  <r>
    <x v="7"/>
    <x v="10"/>
    <x v="414"/>
    <n v="48508.23"/>
  </r>
  <r>
    <x v="24"/>
    <x v="1"/>
    <x v="92"/>
    <n v="89.4"/>
  </r>
  <r>
    <x v="4"/>
    <x v="4"/>
    <x v="319"/>
    <n v="71529.350000000006"/>
  </r>
  <r>
    <x v="30"/>
    <x v="15"/>
    <x v="1238"/>
    <n v="2500"/>
  </r>
  <r>
    <x v="14"/>
    <x v="7"/>
    <x v="1027"/>
    <n v="1190.04"/>
  </r>
  <r>
    <x v="29"/>
    <x v="12"/>
    <x v="277"/>
    <n v="20692"/>
  </r>
  <r>
    <x v="7"/>
    <x v="6"/>
    <x v="313"/>
    <n v="761187.47"/>
  </r>
  <r>
    <x v="1"/>
    <x v="17"/>
    <x v="563"/>
    <n v="399.69"/>
  </r>
  <r>
    <x v="47"/>
    <x v="16"/>
    <x v="503"/>
    <n v="538736.42000000004"/>
  </r>
  <r>
    <x v="9"/>
    <x v="2"/>
    <x v="327"/>
    <n v="142782.48000000001"/>
  </r>
  <r>
    <x v="38"/>
    <x v="18"/>
    <x v="643"/>
    <n v="10555.86"/>
  </r>
  <r>
    <x v="0"/>
    <x v="3"/>
    <x v="692"/>
    <n v="4729892.41"/>
  </r>
  <r>
    <x v="67"/>
    <x v="7"/>
    <x v="58"/>
    <n v="476.76"/>
  </r>
  <r>
    <x v="7"/>
    <x v="13"/>
    <x v="608"/>
    <n v="68.91"/>
  </r>
  <r>
    <x v="30"/>
    <x v="3"/>
    <x v="749"/>
    <n v="511.56"/>
  </r>
  <r>
    <x v="29"/>
    <x v="5"/>
    <x v="198"/>
    <n v="33231.089999999997"/>
  </r>
  <r>
    <x v="43"/>
    <x v="15"/>
    <x v="99"/>
    <n v="32808.519999999997"/>
  </r>
  <r>
    <x v="44"/>
    <x v="20"/>
    <x v="17"/>
    <n v="1185.2"/>
  </r>
  <r>
    <x v="35"/>
    <x v="4"/>
    <x v="859"/>
    <n v="198.7"/>
  </r>
  <r>
    <x v="45"/>
    <x v="16"/>
    <x v="388"/>
    <n v="9.35"/>
  </r>
  <r>
    <x v="7"/>
    <x v="4"/>
    <x v="78"/>
    <n v="213.4"/>
  </r>
  <r>
    <x v="16"/>
    <x v="6"/>
    <x v="602"/>
    <n v="105016.01"/>
  </r>
  <r>
    <x v="37"/>
    <x v="20"/>
    <x v="957"/>
    <n v="15347.64"/>
  </r>
  <r>
    <x v="0"/>
    <x v="8"/>
    <x v="58"/>
    <n v="328414.64"/>
  </r>
  <r>
    <x v="81"/>
    <x v="10"/>
    <x v="235"/>
    <n v="3450.55"/>
  </r>
  <r>
    <x v="13"/>
    <x v="7"/>
    <x v="49"/>
    <n v="19410.3"/>
  </r>
  <r>
    <x v="0"/>
    <x v="6"/>
    <x v="740"/>
    <n v="59299.26"/>
  </r>
  <r>
    <x v="22"/>
    <x v="13"/>
    <x v="350"/>
    <n v="2777.07"/>
  </r>
  <r>
    <x v="43"/>
    <x v="0"/>
    <x v="203"/>
    <n v="115660.69"/>
  </r>
  <r>
    <x v="42"/>
    <x v="18"/>
    <x v="696"/>
    <n v="365927.07"/>
  </r>
  <r>
    <x v="2"/>
    <x v="3"/>
    <x v="698"/>
    <n v="1331361.73"/>
  </r>
  <r>
    <x v="5"/>
    <x v="0"/>
    <x v="770"/>
    <n v="42214.73"/>
  </r>
  <r>
    <x v="38"/>
    <x v="8"/>
    <x v="419"/>
    <n v="853967.06"/>
  </r>
  <r>
    <x v="25"/>
    <x v="19"/>
    <x v="754"/>
    <n v="4067"/>
  </r>
  <r>
    <x v="9"/>
    <x v="13"/>
    <x v="534"/>
    <n v="69668.350000000006"/>
  </r>
  <r>
    <x v="18"/>
    <x v="7"/>
    <x v="111"/>
    <n v="4320.93"/>
  </r>
  <r>
    <x v="19"/>
    <x v="9"/>
    <x v="107"/>
    <n v="118.71"/>
  </r>
  <r>
    <x v="7"/>
    <x v="15"/>
    <x v="142"/>
    <n v="1006576.65"/>
  </r>
  <r>
    <x v="47"/>
    <x v="5"/>
    <x v="46"/>
    <n v="4041.6"/>
  </r>
  <r>
    <x v="52"/>
    <x v="13"/>
    <x v="605"/>
    <n v="852.87"/>
  </r>
  <r>
    <x v="13"/>
    <x v="3"/>
    <x v="396"/>
    <n v="851.88"/>
  </r>
  <r>
    <x v="9"/>
    <x v="17"/>
    <x v="664"/>
    <n v="197754.27"/>
  </r>
  <r>
    <x v="32"/>
    <x v="5"/>
    <x v="813"/>
    <n v="372.3"/>
  </r>
  <r>
    <x v="51"/>
    <x v="8"/>
    <x v="436"/>
    <n v="671.19"/>
  </r>
  <r>
    <x v="14"/>
    <x v="9"/>
    <x v="317"/>
    <n v="1539678.59"/>
  </r>
  <r>
    <x v="44"/>
    <x v="18"/>
    <x v="837"/>
    <n v="94145.76"/>
  </r>
  <r>
    <x v="22"/>
    <x v="9"/>
    <x v="331"/>
    <n v="869.44"/>
  </r>
  <r>
    <x v="18"/>
    <x v="12"/>
    <x v="137"/>
    <n v="211.48"/>
  </r>
  <r>
    <x v="43"/>
    <x v="2"/>
    <x v="836"/>
    <n v="3220.45"/>
  </r>
  <r>
    <x v="44"/>
    <x v="13"/>
    <x v="622"/>
    <n v="30974.09"/>
  </r>
  <r>
    <x v="44"/>
    <x v="1"/>
    <x v="811"/>
    <n v="872.26"/>
  </r>
  <r>
    <x v="9"/>
    <x v="13"/>
    <x v="218"/>
    <n v="32.39"/>
  </r>
  <r>
    <x v="23"/>
    <x v="7"/>
    <x v="332"/>
    <n v="291691.86"/>
  </r>
  <r>
    <x v="16"/>
    <x v="5"/>
    <x v="318"/>
    <n v="16281.47"/>
  </r>
  <r>
    <x v="9"/>
    <x v="19"/>
    <x v="604"/>
    <n v="179407.7"/>
  </r>
  <r>
    <x v="22"/>
    <x v="17"/>
    <x v="457"/>
    <n v="1805.18"/>
  </r>
  <r>
    <x v="20"/>
    <x v="12"/>
    <x v="819"/>
    <n v="1360543.72"/>
  </r>
  <r>
    <x v="30"/>
    <x v="16"/>
    <x v="50"/>
    <n v="27102.93"/>
  </r>
  <r>
    <x v="0"/>
    <x v="12"/>
    <x v="802"/>
    <n v="8597.92"/>
  </r>
  <r>
    <x v="4"/>
    <x v="9"/>
    <x v="833"/>
    <n v="1265.3599999999999"/>
  </r>
  <r>
    <x v="30"/>
    <x v="10"/>
    <x v="691"/>
    <n v="1734.9"/>
  </r>
  <r>
    <x v="1"/>
    <x v="17"/>
    <x v="67"/>
    <n v="556240.27"/>
  </r>
  <r>
    <x v="0"/>
    <x v="4"/>
    <x v="875"/>
    <n v="53846.34"/>
  </r>
  <r>
    <x v="25"/>
    <x v="3"/>
    <x v="454"/>
    <n v="101744.89"/>
  </r>
  <r>
    <x v="30"/>
    <x v="11"/>
    <x v="250"/>
    <n v="45230.32"/>
  </r>
  <r>
    <x v="20"/>
    <x v="17"/>
    <x v="912"/>
    <n v="1745.61"/>
  </r>
  <r>
    <x v="9"/>
    <x v="10"/>
    <x v="1276"/>
    <n v="2359.5500000000002"/>
  </r>
  <r>
    <x v="19"/>
    <x v="11"/>
    <x v="234"/>
    <n v="7946.07"/>
  </r>
  <r>
    <x v="5"/>
    <x v="8"/>
    <x v="975"/>
    <n v="36734.49"/>
  </r>
  <r>
    <x v="0"/>
    <x v="2"/>
    <x v="452"/>
    <n v="480567.38"/>
  </r>
  <r>
    <x v="25"/>
    <x v="16"/>
    <x v="35"/>
    <n v="6452.33"/>
  </r>
  <r>
    <x v="2"/>
    <x v="19"/>
    <x v="1062"/>
    <n v="12630.84"/>
  </r>
  <r>
    <x v="6"/>
    <x v="8"/>
    <x v="112"/>
    <n v="19483.490000000002"/>
  </r>
  <r>
    <x v="58"/>
    <x v="18"/>
    <x v="236"/>
    <n v="88.59"/>
  </r>
  <r>
    <x v="30"/>
    <x v="17"/>
    <x v="498"/>
    <n v="4618.3500000000004"/>
  </r>
  <r>
    <x v="42"/>
    <x v="5"/>
    <x v="246"/>
    <n v="123375.52"/>
  </r>
  <r>
    <x v="45"/>
    <x v="15"/>
    <x v="90"/>
    <n v="1355.99"/>
  </r>
  <r>
    <x v="24"/>
    <x v="18"/>
    <x v="18"/>
    <n v="96087.52"/>
  </r>
  <r>
    <x v="30"/>
    <x v="16"/>
    <x v="377"/>
    <n v="10.56"/>
  </r>
  <r>
    <x v="39"/>
    <x v="20"/>
    <x v="361"/>
    <n v="68985.039999999994"/>
  </r>
  <r>
    <x v="44"/>
    <x v="2"/>
    <x v="17"/>
    <n v="6.98"/>
  </r>
  <r>
    <x v="6"/>
    <x v="3"/>
    <x v="26"/>
    <n v="1530"/>
  </r>
  <r>
    <x v="67"/>
    <x v="20"/>
    <x v="585"/>
    <n v="715.4"/>
  </r>
  <r>
    <x v="1"/>
    <x v="16"/>
    <x v="146"/>
    <n v="146366.32"/>
  </r>
  <r>
    <x v="18"/>
    <x v="11"/>
    <x v="482"/>
    <n v="31811.84"/>
  </r>
  <r>
    <x v="2"/>
    <x v="20"/>
    <x v="91"/>
    <n v="1883.96"/>
  </r>
  <r>
    <x v="10"/>
    <x v="13"/>
    <x v="525"/>
    <n v="9750.6"/>
  </r>
  <r>
    <x v="5"/>
    <x v="16"/>
    <x v="477"/>
    <n v="6814.56"/>
  </r>
  <r>
    <x v="9"/>
    <x v="10"/>
    <x v="278"/>
    <n v="14522.56"/>
  </r>
  <r>
    <x v="16"/>
    <x v="19"/>
    <x v="822"/>
    <n v="11.37"/>
  </r>
  <r>
    <x v="4"/>
    <x v="12"/>
    <x v="472"/>
    <n v="107.62"/>
  </r>
  <r>
    <x v="18"/>
    <x v="16"/>
    <x v="235"/>
    <n v="2808710.38"/>
  </r>
  <r>
    <x v="0"/>
    <x v="14"/>
    <x v="59"/>
    <n v="5262.92"/>
  </r>
  <r>
    <x v="23"/>
    <x v="0"/>
    <x v="253"/>
    <n v="132190"/>
  </r>
  <r>
    <x v="43"/>
    <x v="12"/>
    <x v="352"/>
    <n v="687.29"/>
  </r>
  <r>
    <x v="7"/>
    <x v="10"/>
    <x v="1013"/>
    <n v="12941.08"/>
  </r>
  <r>
    <x v="2"/>
    <x v="10"/>
    <x v="1062"/>
    <n v="1780.34"/>
  </r>
  <r>
    <x v="16"/>
    <x v="11"/>
    <x v="89"/>
    <n v="9025.84"/>
  </r>
  <r>
    <x v="16"/>
    <x v="11"/>
    <x v="265"/>
    <n v="30.11"/>
  </r>
  <r>
    <x v="4"/>
    <x v="4"/>
    <x v="150"/>
    <n v="533.84"/>
  </r>
  <r>
    <x v="25"/>
    <x v="12"/>
    <x v="202"/>
    <n v="17060.64"/>
  </r>
  <r>
    <x v="7"/>
    <x v="8"/>
    <x v="965"/>
    <n v="3.14"/>
  </r>
  <r>
    <x v="25"/>
    <x v="3"/>
    <x v="70"/>
    <n v="14445637.029999999"/>
  </r>
  <r>
    <x v="7"/>
    <x v="6"/>
    <x v="541"/>
    <n v="82775.28"/>
  </r>
  <r>
    <x v="32"/>
    <x v="0"/>
    <x v="4"/>
    <n v="211768.79"/>
  </r>
  <r>
    <x v="7"/>
    <x v="17"/>
    <x v="436"/>
    <n v="1087014.1200000001"/>
  </r>
  <r>
    <x v="42"/>
    <x v="10"/>
    <x v="516"/>
    <n v="473180.47"/>
  </r>
  <r>
    <x v="59"/>
    <x v="3"/>
    <x v="798"/>
    <n v="185092.53"/>
  </r>
  <r>
    <x v="43"/>
    <x v="20"/>
    <x v="320"/>
    <n v="5580.47"/>
  </r>
  <r>
    <x v="7"/>
    <x v="3"/>
    <x v="565"/>
    <n v="2954410.16"/>
  </r>
  <r>
    <x v="21"/>
    <x v="9"/>
    <x v="258"/>
    <n v="4120.8"/>
  </r>
  <r>
    <x v="38"/>
    <x v="17"/>
    <x v="243"/>
    <n v="642.15"/>
  </r>
  <r>
    <x v="2"/>
    <x v="16"/>
    <x v="145"/>
    <n v="1058155.83"/>
  </r>
  <r>
    <x v="9"/>
    <x v="11"/>
    <x v="327"/>
    <n v="353256.02"/>
  </r>
  <r>
    <x v="7"/>
    <x v="6"/>
    <x v="344"/>
    <n v="2087155.14"/>
  </r>
  <r>
    <x v="9"/>
    <x v="18"/>
    <x v="667"/>
    <n v="1309.2"/>
  </r>
  <r>
    <x v="9"/>
    <x v="9"/>
    <x v="767"/>
    <n v="18172.490000000002"/>
  </r>
  <r>
    <x v="18"/>
    <x v="10"/>
    <x v="45"/>
    <n v="6193.45"/>
  </r>
  <r>
    <x v="0"/>
    <x v="1"/>
    <x v="411"/>
    <n v="719.73"/>
  </r>
  <r>
    <x v="1"/>
    <x v="6"/>
    <x v="107"/>
    <n v="11.94"/>
  </r>
  <r>
    <x v="30"/>
    <x v="19"/>
    <x v="173"/>
    <n v="3589.89"/>
  </r>
  <r>
    <x v="23"/>
    <x v="10"/>
    <x v="361"/>
    <n v="1773.12"/>
  </r>
  <r>
    <x v="33"/>
    <x v="8"/>
    <x v="424"/>
    <n v="78720.5"/>
  </r>
  <r>
    <x v="8"/>
    <x v="13"/>
    <x v="21"/>
    <n v="22549.97"/>
  </r>
  <r>
    <x v="14"/>
    <x v="8"/>
    <x v="243"/>
    <n v="331.76"/>
  </r>
  <r>
    <x v="2"/>
    <x v="14"/>
    <x v="1145"/>
    <n v="73077.97"/>
  </r>
  <r>
    <x v="43"/>
    <x v="16"/>
    <x v="759"/>
    <n v="22940.34"/>
  </r>
  <r>
    <x v="20"/>
    <x v="0"/>
    <x v="222"/>
    <n v="36292.699999999997"/>
  </r>
  <r>
    <x v="40"/>
    <x v="3"/>
    <x v="54"/>
    <n v="41516.47"/>
  </r>
  <r>
    <x v="53"/>
    <x v="1"/>
    <x v="447"/>
    <n v="38841.199999999997"/>
  </r>
  <r>
    <x v="22"/>
    <x v="15"/>
    <x v="369"/>
    <n v="389.16"/>
  </r>
  <r>
    <x v="23"/>
    <x v="20"/>
    <x v="68"/>
    <n v="539285.14"/>
  </r>
  <r>
    <x v="51"/>
    <x v="10"/>
    <x v="819"/>
    <n v="1525833.98"/>
  </r>
  <r>
    <x v="43"/>
    <x v="12"/>
    <x v="800"/>
    <n v="4790.09"/>
  </r>
  <r>
    <x v="9"/>
    <x v="10"/>
    <x v="964"/>
    <n v="3844.43"/>
  </r>
  <r>
    <x v="7"/>
    <x v="6"/>
    <x v="182"/>
    <n v="62940.04"/>
  </r>
  <r>
    <x v="2"/>
    <x v="7"/>
    <x v="353"/>
    <n v="7534.66"/>
  </r>
  <r>
    <x v="19"/>
    <x v="14"/>
    <x v="274"/>
    <n v="2091.81"/>
  </r>
  <r>
    <x v="90"/>
    <x v="7"/>
    <x v="114"/>
    <n v="20741.3"/>
  </r>
  <r>
    <x v="23"/>
    <x v="16"/>
    <x v="470"/>
    <n v="19912.43"/>
  </r>
  <r>
    <x v="46"/>
    <x v="18"/>
    <x v="345"/>
    <n v="3997.32"/>
  </r>
  <r>
    <x v="9"/>
    <x v="10"/>
    <x v="456"/>
    <n v="562719.41"/>
  </r>
  <r>
    <x v="25"/>
    <x v="10"/>
    <x v="274"/>
    <n v="87072.06"/>
  </r>
  <r>
    <x v="5"/>
    <x v="8"/>
    <x v="244"/>
    <n v="1413469.81"/>
  </r>
  <r>
    <x v="25"/>
    <x v="0"/>
    <x v="19"/>
    <n v="14728.65"/>
  </r>
  <r>
    <x v="30"/>
    <x v="0"/>
    <x v="350"/>
    <n v="4093.89"/>
  </r>
  <r>
    <x v="0"/>
    <x v="7"/>
    <x v="501"/>
    <n v="5159.79"/>
  </r>
  <r>
    <x v="5"/>
    <x v="4"/>
    <x v="221"/>
    <n v="22513.56"/>
  </r>
  <r>
    <x v="92"/>
    <x v="5"/>
    <x v="722"/>
    <n v="34917441.659999996"/>
  </r>
  <r>
    <x v="16"/>
    <x v="10"/>
    <x v="411"/>
    <n v="1311.35"/>
  </r>
  <r>
    <x v="14"/>
    <x v="4"/>
    <x v="689"/>
    <n v="666.76"/>
  </r>
  <r>
    <x v="32"/>
    <x v="20"/>
    <x v="254"/>
    <n v="631.66999999999996"/>
  </r>
  <r>
    <x v="36"/>
    <x v="11"/>
    <x v="82"/>
    <n v="256833.24"/>
  </r>
  <r>
    <x v="14"/>
    <x v="14"/>
    <x v="741"/>
    <n v="14809.47"/>
  </r>
  <r>
    <x v="32"/>
    <x v="9"/>
    <x v="329"/>
    <n v="1.1100000000000001"/>
  </r>
  <r>
    <x v="17"/>
    <x v="16"/>
    <x v="727"/>
    <n v="3181.71"/>
  </r>
  <r>
    <x v="57"/>
    <x v="2"/>
    <x v="329"/>
    <n v="120.13"/>
  </r>
  <r>
    <x v="23"/>
    <x v="19"/>
    <x v="421"/>
    <n v="2168.1799999999998"/>
  </r>
  <r>
    <x v="23"/>
    <x v="3"/>
    <x v="159"/>
    <n v="18553.509999999998"/>
  </r>
  <r>
    <x v="79"/>
    <x v="11"/>
    <x v="35"/>
    <n v="186.42"/>
  </r>
  <r>
    <x v="13"/>
    <x v="6"/>
    <x v="50"/>
    <n v="20.350000000000001"/>
  </r>
  <r>
    <x v="9"/>
    <x v="20"/>
    <x v="595"/>
    <n v="748.09"/>
  </r>
  <r>
    <x v="47"/>
    <x v="0"/>
    <x v="82"/>
    <n v="3267.33"/>
  </r>
  <r>
    <x v="29"/>
    <x v="3"/>
    <x v="47"/>
    <n v="889.82"/>
  </r>
  <r>
    <x v="5"/>
    <x v="12"/>
    <x v="1111"/>
    <n v="184.54"/>
  </r>
  <r>
    <x v="25"/>
    <x v="9"/>
    <x v="440"/>
    <n v="144157.07999999999"/>
  </r>
  <r>
    <x v="5"/>
    <x v="0"/>
    <x v="310"/>
    <n v="214951.47"/>
  </r>
  <r>
    <x v="54"/>
    <x v="16"/>
    <x v="795"/>
    <n v="732.43"/>
  </r>
  <r>
    <x v="7"/>
    <x v="20"/>
    <x v="287"/>
    <n v="787363.23"/>
  </r>
  <r>
    <x v="34"/>
    <x v="1"/>
    <x v="1265"/>
    <n v="105.43"/>
  </r>
  <r>
    <x v="34"/>
    <x v="4"/>
    <x v="693"/>
    <n v="8.93"/>
  </r>
  <r>
    <x v="16"/>
    <x v="18"/>
    <x v="1028"/>
    <n v="156.66"/>
  </r>
  <r>
    <x v="16"/>
    <x v="3"/>
    <x v="329"/>
    <n v="35183.69"/>
  </r>
  <r>
    <x v="7"/>
    <x v="17"/>
    <x v="654"/>
    <n v="2474.5"/>
  </r>
  <r>
    <x v="46"/>
    <x v="10"/>
    <x v="354"/>
    <n v="8569.2800000000007"/>
  </r>
  <r>
    <x v="18"/>
    <x v="18"/>
    <x v="224"/>
    <n v="168588.96"/>
  </r>
  <r>
    <x v="120"/>
    <x v="4"/>
    <x v="452"/>
    <n v="10956.82"/>
  </r>
  <r>
    <x v="29"/>
    <x v="12"/>
    <x v="625"/>
    <n v="9637.4500000000007"/>
  </r>
  <r>
    <x v="9"/>
    <x v="0"/>
    <x v="248"/>
    <n v="14883.43"/>
  </r>
  <r>
    <x v="77"/>
    <x v="10"/>
    <x v="274"/>
    <n v="352.26"/>
  </r>
  <r>
    <x v="0"/>
    <x v="17"/>
    <x v="487"/>
    <n v="143329.93"/>
  </r>
  <r>
    <x v="4"/>
    <x v="15"/>
    <x v="1089"/>
    <n v="167.38"/>
  </r>
  <r>
    <x v="39"/>
    <x v="1"/>
    <x v="714"/>
    <n v="51300"/>
  </r>
  <r>
    <x v="40"/>
    <x v="5"/>
    <x v="127"/>
    <n v="600.92999999999995"/>
  </r>
  <r>
    <x v="0"/>
    <x v="15"/>
    <x v="292"/>
    <n v="1360.49"/>
  </r>
  <r>
    <x v="42"/>
    <x v="5"/>
    <x v="570"/>
    <n v="24.18"/>
  </r>
  <r>
    <x v="31"/>
    <x v="13"/>
    <x v="200"/>
    <n v="2742.24"/>
  </r>
  <r>
    <x v="4"/>
    <x v="9"/>
    <x v="661"/>
    <n v="2979.25"/>
  </r>
  <r>
    <x v="66"/>
    <x v="3"/>
    <x v="164"/>
    <n v="34200"/>
  </r>
  <r>
    <x v="44"/>
    <x v="13"/>
    <x v="63"/>
    <n v="185939.37"/>
  </r>
  <r>
    <x v="36"/>
    <x v="13"/>
    <x v="327"/>
    <n v="191.79"/>
  </r>
  <r>
    <x v="19"/>
    <x v="12"/>
    <x v="134"/>
    <n v="726.46"/>
  </r>
  <r>
    <x v="16"/>
    <x v="12"/>
    <x v="365"/>
    <n v="382.47"/>
  </r>
  <r>
    <x v="8"/>
    <x v="8"/>
    <x v="337"/>
    <n v="16418.87"/>
  </r>
  <r>
    <x v="3"/>
    <x v="12"/>
    <x v="310"/>
    <n v="3186.68"/>
  </r>
  <r>
    <x v="0"/>
    <x v="17"/>
    <x v="242"/>
    <n v="2094.9499999999998"/>
  </r>
  <r>
    <x v="39"/>
    <x v="0"/>
    <x v="29"/>
    <n v="12049.01"/>
  </r>
  <r>
    <x v="32"/>
    <x v="4"/>
    <x v="365"/>
    <n v="66984.990000000005"/>
  </r>
  <r>
    <x v="14"/>
    <x v="18"/>
    <x v="191"/>
    <n v="691594.89"/>
  </r>
  <r>
    <x v="43"/>
    <x v="19"/>
    <x v="407"/>
    <n v="9929.6"/>
  </r>
  <r>
    <x v="44"/>
    <x v="12"/>
    <x v="194"/>
    <n v="1631.59"/>
  </r>
  <r>
    <x v="14"/>
    <x v="0"/>
    <x v="530"/>
    <n v="120012.69"/>
  </r>
  <r>
    <x v="2"/>
    <x v="7"/>
    <x v="191"/>
    <n v="207438.07"/>
  </r>
  <r>
    <x v="12"/>
    <x v="8"/>
    <x v="279"/>
    <n v="5097997.0199999996"/>
  </r>
  <r>
    <x v="18"/>
    <x v="2"/>
    <x v="402"/>
    <n v="61213.21"/>
  </r>
  <r>
    <x v="9"/>
    <x v="7"/>
    <x v="944"/>
    <n v="840.31"/>
  </r>
  <r>
    <x v="4"/>
    <x v="7"/>
    <x v="293"/>
    <n v="1511.16"/>
  </r>
  <r>
    <x v="43"/>
    <x v="8"/>
    <x v="647"/>
    <n v="23843.23"/>
  </r>
  <r>
    <x v="25"/>
    <x v="14"/>
    <x v="301"/>
    <n v="1858"/>
  </r>
  <r>
    <x v="4"/>
    <x v="8"/>
    <x v="616"/>
    <n v="53859.1"/>
  </r>
  <r>
    <x v="8"/>
    <x v="11"/>
    <x v="657"/>
    <n v="597.91999999999996"/>
  </r>
  <r>
    <x v="68"/>
    <x v="8"/>
    <x v="31"/>
    <n v="65.86"/>
  </r>
  <r>
    <x v="38"/>
    <x v="7"/>
    <x v="521"/>
    <n v="3054.85"/>
  </r>
  <r>
    <x v="14"/>
    <x v="17"/>
    <x v="16"/>
    <n v="274174.37"/>
  </r>
  <r>
    <x v="18"/>
    <x v="0"/>
    <x v="352"/>
    <n v="41.46"/>
  </r>
  <r>
    <x v="0"/>
    <x v="10"/>
    <x v="266"/>
    <n v="6754.16"/>
  </r>
  <r>
    <x v="17"/>
    <x v="3"/>
    <x v="225"/>
    <n v="1698.61"/>
  </r>
  <r>
    <x v="45"/>
    <x v="7"/>
    <x v="142"/>
    <n v="433.83"/>
  </r>
  <r>
    <x v="31"/>
    <x v="16"/>
    <x v="18"/>
    <n v="49503.32"/>
  </r>
  <r>
    <x v="1"/>
    <x v="18"/>
    <x v="247"/>
    <n v="25368.81"/>
  </r>
  <r>
    <x v="74"/>
    <x v="4"/>
    <x v="15"/>
    <n v="3977.64"/>
  </r>
  <r>
    <x v="1"/>
    <x v="12"/>
    <x v="517"/>
    <n v="90980.92"/>
  </r>
  <r>
    <x v="14"/>
    <x v="3"/>
    <x v="689"/>
    <n v="587.79"/>
  </r>
  <r>
    <x v="4"/>
    <x v="6"/>
    <x v="627"/>
    <n v="984.45"/>
  </r>
  <r>
    <x v="18"/>
    <x v="6"/>
    <x v="142"/>
    <n v="18204.32"/>
  </r>
  <r>
    <x v="23"/>
    <x v="6"/>
    <x v="38"/>
    <n v="15130.83"/>
  </r>
  <r>
    <x v="14"/>
    <x v="5"/>
    <x v="571"/>
    <n v="31162.58"/>
  </r>
  <r>
    <x v="31"/>
    <x v="19"/>
    <x v="300"/>
    <n v="54704.27"/>
  </r>
  <r>
    <x v="18"/>
    <x v="15"/>
    <x v="224"/>
    <n v="12697.88"/>
  </r>
  <r>
    <x v="9"/>
    <x v="9"/>
    <x v="106"/>
    <n v="96.82"/>
  </r>
  <r>
    <x v="14"/>
    <x v="5"/>
    <x v="90"/>
    <n v="716.15"/>
  </r>
  <r>
    <x v="4"/>
    <x v="4"/>
    <x v="327"/>
    <n v="25331.95"/>
  </r>
  <r>
    <x v="34"/>
    <x v="15"/>
    <x v="81"/>
    <n v="329.79"/>
  </r>
  <r>
    <x v="16"/>
    <x v="2"/>
    <x v="1173"/>
    <n v="4781.74"/>
  </r>
  <r>
    <x v="19"/>
    <x v="9"/>
    <x v="131"/>
    <n v="10250.07"/>
  </r>
  <r>
    <x v="23"/>
    <x v="3"/>
    <x v="323"/>
    <n v="140604.9"/>
  </r>
  <r>
    <x v="1"/>
    <x v="15"/>
    <x v="1174"/>
    <n v="45312.01"/>
  </r>
  <r>
    <x v="25"/>
    <x v="11"/>
    <x v="259"/>
    <n v="188742.68"/>
  </r>
  <r>
    <x v="2"/>
    <x v="15"/>
    <x v="419"/>
    <n v="196135.24"/>
  </r>
  <r>
    <x v="13"/>
    <x v="8"/>
    <x v="105"/>
    <n v="577.79999999999995"/>
  </r>
  <r>
    <x v="22"/>
    <x v="3"/>
    <x v="350"/>
    <n v="7671.19"/>
  </r>
  <r>
    <x v="6"/>
    <x v="1"/>
    <x v="631"/>
    <n v="1353.92"/>
  </r>
  <r>
    <x v="89"/>
    <x v="10"/>
    <x v="565"/>
    <n v="1105.53"/>
  </r>
  <r>
    <x v="68"/>
    <x v="20"/>
    <x v="233"/>
    <n v="15262.62"/>
  </r>
  <r>
    <x v="9"/>
    <x v="6"/>
    <x v="825"/>
    <n v="782160"/>
  </r>
  <r>
    <x v="15"/>
    <x v="9"/>
    <x v="70"/>
    <n v="30.44"/>
  </r>
  <r>
    <x v="0"/>
    <x v="7"/>
    <x v="675"/>
    <n v="419780.22"/>
  </r>
  <r>
    <x v="14"/>
    <x v="11"/>
    <x v="815"/>
    <n v="20108.61"/>
  </r>
  <r>
    <x v="0"/>
    <x v="11"/>
    <x v="115"/>
    <n v="418731.47"/>
  </r>
  <r>
    <x v="23"/>
    <x v="5"/>
    <x v="514"/>
    <n v="1300470.8999999999"/>
  </r>
  <r>
    <x v="14"/>
    <x v="18"/>
    <x v="606"/>
    <n v="577517.68000000005"/>
  </r>
  <r>
    <x v="12"/>
    <x v="12"/>
    <x v="329"/>
    <n v="16560.7"/>
  </r>
  <r>
    <x v="9"/>
    <x v="20"/>
    <x v="549"/>
    <n v="9017.34"/>
  </r>
  <r>
    <x v="36"/>
    <x v="3"/>
    <x v="1095"/>
    <n v="506.03"/>
  </r>
  <r>
    <x v="31"/>
    <x v="2"/>
    <x v="504"/>
    <n v="53233.09"/>
  </r>
  <r>
    <x v="13"/>
    <x v="12"/>
    <x v="101"/>
    <n v="69001.05"/>
  </r>
  <r>
    <x v="5"/>
    <x v="8"/>
    <x v="976"/>
    <n v="175.82"/>
  </r>
  <r>
    <x v="23"/>
    <x v="6"/>
    <x v="285"/>
    <n v="4154.3100000000004"/>
  </r>
  <r>
    <x v="36"/>
    <x v="6"/>
    <x v="371"/>
    <n v="6278.07"/>
  </r>
  <r>
    <x v="14"/>
    <x v="8"/>
    <x v="743"/>
    <n v="16338.32"/>
  </r>
  <r>
    <x v="47"/>
    <x v="14"/>
    <x v="473"/>
    <n v="8.0500000000000007"/>
  </r>
  <r>
    <x v="42"/>
    <x v="6"/>
    <x v="80"/>
    <n v="21225.25"/>
  </r>
  <r>
    <x v="39"/>
    <x v="11"/>
    <x v="618"/>
    <n v="3679.28"/>
  </r>
  <r>
    <x v="45"/>
    <x v="3"/>
    <x v="96"/>
    <n v="4839"/>
  </r>
  <r>
    <x v="53"/>
    <x v="7"/>
    <x v="1083"/>
    <n v="16691.400000000001"/>
  </r>
  <r>
    <x v="5"/>
    <x v="8"/>
    <x v="25"/>
    <n v="8196731.5700000003"/>
  </r>
  <r>
    <x v="51"/>
    <x v="12"/>
    <x v="815"/>
    <n v="38144"/>
  </r>
  <r>
    <x v="5"/>
    <x v="1"/>
    <x v="134"/>
    <n v="10710.62"/>
  </r>
  <r>
    <x v="5"/>
    <x v="1"/>
    <x v="956"/>
    <n v="6115.26"/>
  </r>
  <r>
    <x v="7"/>
    <x v="2"/>
    <x v="287"/>
    <n v="338538.39"/>
  </r>
  <r>
    <x v="90"/>
    <x v="3"/>
    <x v="812"/>
    <n v="98812.74"/>
  </r>
  <r>
    <x v="23"/>
    <x v="13"/>
    <x v="116"/>
    <n v="12.31"/>
  </r>
  <r>
    <x v="22"/>
    <x v="9"/>
    <x v="420"/>
    <n v="189.59"/>
  </r>
  <r>
    <x v="14"/>
    <x v="8"/>
    <x v="157"/>
    <n v="10324.41"/>
  </r>
  <r>
    <x v="28"/>
    <x v="6"/>
    <x v="504"/>
    <n v="394.71"/>
  </r>
  <r>
    <x v="6"/>
    <x v="3"/>
    <x v="273"/>
    <n v="77.08"/>
  </r>
  <r>
    <x v="81"/>
    <x v="9"/>
    <x v="127"/>
    <n v="449.21"/>
  </r>
  <r>
    <x v="42"/>
    <x v="12"/>
    <x v="721"/>
    <n v="30492.799999999999"/>
  </r>
  <r>
    <x v="36"/>
    <x v="13"/>
    <x v="319"/>
    <n v="850.34"/>
  </r>
  <r>
    <x v="15"/>
    <x v="4"/>
    <x v="788"/>
    <n v="151"/>
  </r>
  <r>
    <x v="16"/>
    <x v="20"/>
    <x v="74"/>
    <n v="390.97"/>
  </r>
  <r>
    <x v="0"/>
    <x v="18"/>
    <x v="744"/>
    <n v="322746.09999999998"/>
  </r>
  <r>
    <x v="52"/>
    <x v="5"/>
    <x v="758"/>
    <n v="3515.79"/>
  </r>
  <r>
    <x v="7"/>
    <x v="13"/>
    <x v="831"/>
    <n v="95468.29"/>
  </r>
  <r>
    <x v="2"/>
    <x v="13"/>
    <x v="474"/>
    <n v="6640.81"/>
  </r>
  <r>
    <x v="21"/>
    <x v="3"/>
    <x v="430"/>
    <n v="28683.78"/>
  </r>
  <r>
    <x v="9"/>
    <x v="2"/>
    <x v="1021"/>
    <n v="16617.75"/>
  </r>
  <r>
    <x v="18"/>
    <x v="5"/>
    <x v="522"/>
    <n v="244851.46"/>
  </r>
  <r>
    <x v="29"/>
    <x v="7"/>
    <x v="797"/>
    <n v="4078.95"/>
  </r>
  <r>
    <x v="2"/>
    <x v="14"/>
    <x v="1060"/>
    <n v="943.14"/>
  </r>
  <r>
    <x v="2"/>
    <x v="5"/>
    <x v="981"/>
    <n v="37160.639999999999"/>
  </r>
  <r>
    <x v="5"/>
    <x v="2"/>
    <x v="141"/>
    <n v="41359.49"/>
  </r>
  <r>
    <x v="5"/>
    <x v="15"/>
    <x v="362"/>
    <n v="120337.76"/>
  </r>
  <r>
    <x v="230"/>
    <x v="3"/>
    <x v="343"/>
    <n v="24.79"/>
  </r>
  <r>
    <x v="24"/>
    <x v="18"/>
    <x v="381"/>
    <n v="9.09"/>
  </r>
  <r>
    <x v="12"/>
    <x v="16"/>
    <x v="589"/>
    <n v="5376787.8300000001"/>
  </r>
  <r>
    <x v="25"/>
    <x v="5"/>
    <x v="1160"/>
    <n v="1763.83"/>
  </r>
  <r>
    <x v="18"/>
    <x v="5"/>
    <x v="345"/>
    <n v="9171.9599999999991"/>
  </r>
  <r>
    <x v="30"/>
    <x v="13"/>
    <x v="726"/>
    <n v="1064.26"/>
  </r>
  <r>
    <x v="81"/>
    <x v="3"/>
    <x v="354"/>
    <n v="591.76"/>
  </r>
  <r>
    <x v="43"/>
    <x v="11"/>
    <x v="639"/>
    <n v="85.21"/>
  </r>
  <r>
    <x v="23"/>
    <x v="15"/>
    <x v="695"/>
    <n v="2819.46"/>
  </r>
  <r>
    <x v="0"/>
    <x v="19"/>
    <x v="960"/>
    <n v="21454.37"/>
  </r>
  <r>
    <x v="12"/>
    <x v="10"/>
    <x v="74"/>
    <n v="2341.34"/>
  </r>
  <r>
    <x v="3"/>
    <x v="16"/>
    <x v="1311"/>
    <n v="99718.1"/>
  </r>
  <r>
    <x v="23"/>
    <x v="5"/>
    <x v="48"/>
    <n v="2727.93"/>
  </r>
  <r>
    <x v="39"/>
    <x v="11"/>
    <x v="673"/>
    <n v="1510"/>
  </r>
  <r>
    <x v="15"/>
    <x v="2"/>
    <x v="379"/>
    <n v="287519.07"/>
  </r>
  <r>
    <x v="7"/>
    <x v="18"/>
    <x v="482"/>
    <n v="1363752.65"/>
  </r>
  <r>
    <x v="23"/>
    <x v="19"/>
    <x v="516"/>
    <n v="45114.43"/>
  </r>
  <r>
    <x v="39"/>
    <x v="1"/>
    <x v="1030"/>
    <n v="278699.34000000003"/>
  </r>
  <r>
    <x v="14"/>
    <x v="20"/>
    <x v="715"/>
    <n v="80.45"/>
  </r>
  <r>
    <x v="42"/>
    <x v="16"/>
    <x v="1137"/>
    <n v="83254.63"/>
  </r>
  <r>
    <x v="29"/>
    <x v="2"/>
    <x v="583"/>
    <n v="445.64"/>
  </r>
  <r>
    <x v="9"/>
    <x v="18"/>
    <x v="491"/>
    <n v="9.51"/>
  </r>
  <r>
    <x v="34"/>
    <x v="10"/>
    <x v="610"/>
    <n v="252.26"/>
  </r>
  <r>
    <x v="25"/>
    <x v="9"/>
    <x v="542"/>
    <n v="8439.57"/>
  </r>
  <r>
    <x v="14"/>
    <x v="15"/>
    <x v="486"/>
    <n v="46218.3"/>
  </r>
  <r>
    <x v="40"/>
    <x v="17"/>
    <x v="436"/>
    <n v="1525.75"/>
  </r>
  <r>
    <x v="19"/>
    <x v="20"/>
    <x v="13"/>
    <n v="15171.43"/>
  </r>
  <r>
    <x v="57"/>
    <x v="2"/>
    <x v="456"/>
    <n v="221174.48"/>
  </r>
  <r>
    <x v="92"/>
    <x v="1"/>
    <x v="153"/>
    <n v="223920"/>
  </r>
  <r>
    <x v="5"/>
    <x v="2"/>
    <x v="740"/>
    <n v="2152.17"/>
  </r>
  <r>
    <x v="30"/>
    <x v="2"/>
    <x v="339"/>
    <n v="9746.68"/>
  </r>
  <r>
    <x v="4"/>
    <x v="18"/>
    <x v="363"/>
    <n v="4037.23"/>
  </r>
  <r>
    <x v="57"/>
    <x v="10"/>
    <x v="350"/>
    <n v="600.72"/>
  </r>
  <r>
    <x v="34"/>
    <x v="4"/>
    <x v="252"/>
    <n v="84.31"/>
  </r>
  <r>
    <x v="7"/>
    <x v="0"/>
    <x v="532"/>
    <n v="28897.21"/>
  </r>
  <r>
    <x v="44"/>
    <x v="19"/>
    <x v="72"/>
    <n v="1379.54"/>
  </r>
  <r>
    <x v="1"/>
    <x v="9"/>
    <x v="1142"/>
    <n v="3680"/>
  </r>
  <r>
    <x v="15"/>
    <x v="14"/>
    <x v="845"/>
    <n v="236.55"/>
  </r>
  <r>
    <x v="14"/>
    <x v="9"/>
    <x v="113"/>
    <n v="32495.9"/>
  </r>
  <r>
    <x v="6"/>
    <x v="4"/>
    <x v="152"/>
    <n v="4662.2700000000004"/>
  </r>
  <r>
    <x v="25"/>
    <x v="5"/>
    <x v="1024"/>
    <n v="1839"/>
  </r>
  <r>
    <x v="25"/>
    <x v="2"/>
    <x v="566"/>
    <n v="83.64"/>
  </r>
  <r>
    <x v="2"/>
    <x v="12"/>
    <x v="333"/>
    <n v="338759.4"/>
  </r>
  <r>
    <x v="5"/>
    <x v="0"/>
    <x v="134"/>
    <n v="203782.93"/>
  </r>
  <r>
    <x v="66"/>
    <x v="4"/>
    <x v="80"/>
    <n v="225.25"/>
  </r>
  <r>
    <x v="5"/>
    <x v="14"/>
    <x v="561"/>
    <n v="88226.09"/>
  </r>
  <r>
    <x v="68"/>
    <x v="4"/>
    <x v="839"/>
    <n v="208.42"/>
  </r>
  <r>
    <x v="18"/>
    <x v="17"/>
    <x v="254"/>
    <n v="442.77"/>
  </r>
  <r>
    <x v="7"/>
    <x v="2"/>
    <x v="484"/>
    <n v="1258835.6000000001"/>
  </r>
  <r>
    <x v="14"/>
    <x v="10"/>
    <x v="768"/>
    <n v="194506.81"/>
  </r>
  <r>
    <x v="14"/>
    <x v="10"/>
    <x v="1"/>
    <n v="408395.42"/>
  </r>
  <r>
    <x v="9"/>
    <x v="20"/>
    <x v="342"/>
    <n v="69697.919999999998"/>
  </r>
  <r>
    <x v="7"/>
    <x v="6"/>
    <x v="177"/>
    <n v="2882954.58"/>
  </r>
  <r>
    <x v="39"/>
    <x v="6"/>
    <x v="522"/>
    <n v="847.88"/>
  </r>
  <r>
    <x v="23"/>
    <x v="5"/>
    <x v="999"/>
    <n v="17928.490000000002"/>
  </r>
  <r>
    <x v="25"/>
    <x v="13"/>
    <x v="153"/>
    <n v="176266.22"/>
  </r>
  <r>
    <x v="16"/>
    <x v="1"/>
    <x v="26"/>
    <n v="179.38"/>
  </r>
  <r>
    <x v="43"/>
    <x v="14"/>
    <x v="583"/>
    <n v="71.739999999999995"/>
  </r>
  <r>
    <x v="2"/>
    <x v="20"/>
    <x v="682"/>
    <n v="152332.01999999999"/>
  </r>
  <r>
    <x v="16"/>
    <x v="17"/>
    <x v="141"/>
    <n v="10195.98"/>
  </r>
  <r>
    <x v="14"/>
    <x v="9"/>
    <x v="698"/>
    <n v="125851.09"/>
  </r>
  <r>
    <x v="19"/>
    <x v="8"/>
    <x v="985"/>
    <n v="470.72"/>
  </r>
  <r>
    <x v="0"/>
    <x v="4"/>
    <x v="478"/>
    <n v="1225.81"/>
  </r>
  <r>
    <x v="25"/>
    <x v="17"/>
    <x v="475"/>
    <n v="1994.7"/>
  </r>
  <r>
    <x v="37"/>
    <x v="18"/>
    <x v="720"/>
    <n v="400"/>
  </r>
  <r>
    <x v="17"/>
    <x v="8"/>
    <x v="11"/>
    <n v="2967.64"/>
  </r>
  <r>
    <x v="29"/>
    <x v="12"/>
    <x v="342"/>
    <n v="2051.81"/>
  </r>
  <r>
    <x v="32"/>
    <x v="5"/>
    <x v="457"/>
    <n v="24.07"/>
  </r>
  <r>
    <x v="107"/>
    <x v="2"/>
    <x v="345"/>
    <n v="97447.9"/>
  </r>
  <r>
    <x v="38"/>
    <x v="17"/>
    <x v="517"/>
    <n v="161690.54"/>
  </r>
  <r>
    <x v="0"/>
    <x v="7"/>
    <x v="847"/>
    <n v="6130.94"/>
  </r>
  <r>
    <x v="5"/>
    <x v="2"/>
    <x v="132"/>
    <n v="868537.37"/>
  </r>
  <r>
    <x v="37"/>
    <x v="3"/>
    <x v="252"/>
    <n v="1130.4000000000001"/>
  </r>
  <r>
    <x v="35"/>
    <x v="0"/>
    <x v="104"/>
    <n v="908.55"/>
  </r>
  <r>
    <x v="5"/>
    <x v="4"/>
    <x v="385"/>
    <n v="22165.61"/>
  </r>
  <r>
    <x v="20"/>
    <x v="4"/>
    <x v="27"/>
    <n v="126721.42"/>
  </r>
  <r>
    <x v="7"/>
    <x v="7"/>
    <x v="640"/>
    <n v="45668.36"/>
  </r>
  <r>
    <x v="44"/>
    <x v="18"/>
    <x v="333"/>
    <n v="205967.72"/>
  </r>
  <r>
    <x v="37"/>
    <x v="5"/>
    <x v="176"/>
    <n v="53169.22"/>
  </r>
  <r>
    <x v="40"/>
    <x v="13"/>
    <x v="578"/>
    <n v="345259.04"/>
  </r>
  <r>
    <x v="52"/>
    <x v="11"/>
    <x v="133"/>
    <n v="1059.8"/>
  </r>
  <r>
    <x v="23"/>
    <x v="19"/>
    <x v="261"/>
    <n v="1763.65"/>
  </r>
  <r>
    <x v="9"/>
    <x v="5"/>
    <x v="410"/>
    <n v="151082.54"/>
  </r>
  <r>
    <x v="36"/>
    <x v="6"/>
    <x v="775"/>
    <n v="39918.589999999997"/>
  </r>
  <r>
    <x v="45"/>
    <x v="1"/>
    <x v="41"/>
    <n v="10.42"/>
  </r>
  <r>
    <x v="16"/>
    <x v="20"/>
    <x v="529"/>
    <n v="700796.21"/>
  </r>
  <r>
    <x v="5"/>
    <x v="10"/>
    <x v="804"/>
    <n v="32558.13"/>
  </r>
  <r>
    <x v="5"/>
    <x v="14"/>
    <x v="158"/>
    <n v="1151.52"/>
  </r>
  <r>
    <x v="9"/>
    <x v="3"/>
    <x v="795"/>
    <n v="227.56"/>
  </r>
  <r>
    <x v="4"/>
    <x v="2"/>
    <x v="311"/>
    <n v="180.74"/>
  </r>
  <r>
    <x v="25"/>
    <x v="3"/>
    <x v="268"/>
    <n v="505428.54"/>
  </r>
  <r>
    <x v="40"/>
    <x v="8"/>
    <x v="22"/>
    <n v="73.53"/>
  </r>
  <r>
    <x v="15"/>
    <x v="14"/>
    <x v="801"/>
    <n v="8039.95"/>
  </r>
  <r>
    <x v="24"/>
    <x v="3"/>
    <x v="458"/>
    <n v="2246.83"/>
  </r>
  <r>
    <x v="43"/>
    <x v="5"/>
    <x v="228"/>
    <n v="1760.89"/>
  </r>
  <r>
    <x v="64"/>
    <x v="7"/>
    <x v="55"/>
    <n v="241339.64"/>
  </r>
  <r>
    <x v="34"/>
    <x v="9"/>
    <x v="225"/>
    <n v="2074.7399999999998"/>
  </r>
  <r>
    <x v="34"/>
    <x v="9"/>
    <x v="184"/>
    <n v="540.57000000000005"/>
  </r>
  <r>
    <x v="6"/>
    <x v="19"/>
    <x v="173"/>
    <n v="38571.56"/>
  </r>
  <r>
    <x v="9"/>
    <x v="4"/>
    <x v="799"/>
    <n v="63197.63"/>
  </r>
  <r>
    <x v="18"/>
    <x v="20"/>
    <x v="1119"/>
    <n v="239.88"/>
  </r>
  <r>
    <x v="29"/>
    <x v="16"/>
    <x v="166"/>
    <n v="22316.080000000002"/>
  </r>
  <r>
    <x v="3"/>
    <x v="2"/>
    <x v="677"/>
    <n v="17555.61"/>
  </r>
  <r>
    <x v="42"/>
    <x v="10"/>
    <x v="296"/>
    <n v="438984.88"/>
  </r>
  <r>
    <x v="7"/>
    <x v="5"/>
    <x v="352"/>
    <n v="44918.43"/>
  </r>
  <r>
    <x v="83"/>
    <x v="16"/>
    <x v="965"/>
    <n v="30365.29"/>
  </r>
  <r>
    <x v="92"/>
    <x v="11"/>
    <x v="537"/>
    <n v="29.12"/>
  </r>
  <r>
    <x v="56"/>
    <x v="8"/>
    <x v="369"/>
    <n v="1074.5999999999999"/>
  </r>
  <r>
    <x v="84"/>
    <x v="3"/>
    <x v="70"/>
    <n v="9977044"/>
  </r>
  <r>
    <x v="0"/>
    <x v="16"/>
    <x v="915"/>
    <n v="29789.599999999999"/>
  </r>
  <r>
    <x v="42"/>
    <x v="3"/>
    <x v="116"/>
    <n v="9676.49"/>
  </r>
  <r>
    <x v="19"/>
    <x v="6"/>
    <x v="445"/>
    <n v="282.3"/>
  </r>
  <r>
    <x v="7"/>
    <x v="3"/>
    <x v="1079"/>
    <n v="44554.54"/>
  </r>
  <r>
    <x v="6"/>
    <x v="20"/>
    <x v="175"/>
    <n v="22866.32"/>
  </r>
  <r>
    <x v="47"/>
    <x v="0"/>
    <x v="93"/>
    <n v="330409.75"/>
  </r>
  <r>
    <x v="39"/>
    <x v="11"/>
    <x v="99"/>
    <n v="24003.17"/>
  </r>
  <r>
    <x v="1"/>
    <x v="6"/>
    <x v="241"/>
    <n v="300.63"/>
  </r>
  <r>
    <x v="70"/>
    <x v="8"/>
    <x v="166"/>
    <n v="4070.08"/>
  </r>
  <r>
    <x v="30"/>
    <x v="9"/>
    <x v="839"/>
    <n v="2144.06"/>
  </r>
  <r>
    <x v="92"/>
    <x v="14"/>
    <x v="124"/>
    <n v="11"/>
  </r>
  <r>
    <x v="4"/>
    <x v="20"/>
    <x v="532"/>
    <n v="3516.3"/>
  </r>
  <r>
    <x v="9"/>
    <x v="1"/>
    <x v="636"/>
    <n v="134.82"/>
  </r>
  <r>
    <x v="16"/>
    <x v="19"/>
    <x v="138"/>
    <n v="70.58"/>
  </r>
  <r>
    <x v="20"/>
    <x v="17"/>
    <x v="850"/>
    <n v="246386.47"/>
  </r>
  <r>
    <x v="64"/>
    <x v="12"/>
    <x v="445"/>
    <n v="11.83"/>
  </r>
  <r>
    <x v="2"/>
    <x v="12"/>
    <x v="730"/>
    <n v="163412.78"/>
  </r>
  <r>
    <x v="5"/>
    <x v="6"/>
    <x v="35"/>
    <n v="6625470.9199999999"/>
  </r>
  <r>
    <x v="5"/>
    <x v="0"/>
    <x v="697"/>
    <n v="34912.89"/>
  </r>
  <r>
    <x v="9"/>
    <x v="16"/>
    <x v="603"/>
    <n v="66667.62"/>
  </r>
  <r>
    <x v="16"/>
    <x v="7"/>
    <x v="390"/>
    <n v="1545.86"/>
  </r>
  <r>
    <x v="42"/>
    <x v="4"/>
    <x v="293"/>
    <n v="757.97"/>
  </r>
  <r>
    <x v="18"/>
    <x v="10"/>
    <x v="602"/>
    <n v="9679.0300000000007"/>
  </r>
  <r>
    <x v="15"/>
    <x v="11"/>
    <x v="379"/>
    <n v="121.64"/>
  </r>
  <r>
    <x v="88"/>
    <x v="7"/>
    <x v="362"/>
    <n v="1444.76"/>
  </r>
  <r>
    <x v="12"/>
    <x v="0"/>
    <x v="302"/>
    <n v="90.88"/>
  </r>
  <r>
    <x v="18"/>
    <x v="6"/>
    <x v="330"/>
    <n v="1992.43"/>
  </r>
  <r>
    <x v="23"/>
    <x v="16"/>
    <x v="1107"/>
    <n v="26008.6"/>
  </r>
  <r>
    <x v="23"/>
    <x v="6"/>
    <x v="709"/>
    <n v="461426.68"/>
  </r>
  <r>
    <x v="39"/>
    <x v="0"/>
    <x v="397"/>
    <n v="49474.97"/>
  </r>
  <r>
    <x v="38"/>
    <x v="4"/>
    <x v="583"/>
    <n v="84041.33"/>
  </r>
  <r>
    <x v="7"/>
    <x v="4"/>
    <x v="741"/>
    <n v="1154.1500000000001"/>
  </r>
  <r>
    <x v="9"/>
    <x v="17"/>
    <x v="363"/>
    <n v="223086.09"/>
  </r>
  <r>
    <x v="110"/>
    <x v="5"/>
    <x v="436"/>
    <n v="690.63"/>
  </r>
  <r>
    <x v="14"/>
    <x v="19"/>
    <x v="123"/>
    <n v="11974.35"/>
  </r>
  <r>
    <x v="0"/>
    <x v="2"/>
    <x v="420"/>
    <n v="1755"/>
  </r>
  <r>
    <x v="38"/>
    <x v="13"/>
    <x v="51"/>
    <n v="1279.69"/>
  </r>
  <r>
    <x v="7"/>
    <x v="2"/>
    <x v="65"/>
    <n v="28717.22"/>
  </r>
  <r>
    <x v="84"/>
    <x v="9"/>
    <x v="274"/>
    <n v="7847.2"/>
  </r>
  <r>
    <x v="90"/>
    <x v="18"/>
    <x v="544"/>
    <n v="1266.42"/>
  </r>
  <r>
    <x v="1"/>
    <x v="19"/>
    <x v="160"/>
    <n v="144.72"/>
  </r>
  <r>
    <x v="9"/>
    <x v="8"/>
    <x v="753"/>
    <n v="279.20999999999998"/>
  </r>
  <r>
    <x v="19"/>
    <x v="17"/>
    <x v="800"/>
    <n v="73.540000000000006"/>
  </r>
  <r>
    <x v="51"/>
    <x v="0"/>
    <x v="952"/>
    <n v="65"/>
  </r>
  <r>
    <x v="66"/>
    <x v="15"/>
    <x v="543"/>
    <n v="5166.33"/>
  </r>
  <r>
    <x v="6"/>
    <x v="13"/>
    <x v="152"/>
    <n v="110572.48"/>
  </r>
  <r>
    <x v="29"/>
    <x v="3"/>
    <x v="233"/>
    <n v="344.61"/>
  </r>
  <r>
    <x v="5"/>
    <x v="11"/>
    <x v="1104"/>
    <n v="617.48"/>
  </r>
  <r>
    <x v="17"/>
    <x v="17"/>
    <x v="259"/>
    <n v="12630.89"/>
  </r>
  <r>
    <x v="60"/>
    <x v="0"/>
    <x v="475"/>
    <n v="10300"/>
  </r>
  <r>
    <x v="16"/>
    <x v="3"/>
    <x v="85"/>
    <n v="1347.69"/>
  </r>
  <r>
    <x v="30"/>
    <x v="7"/>
    <x v="606"/>
    <n v="6255.22"/>
  </r>
  <r>
    <x v="89"/>
    <x v="0"/>
    <x v="539"/>
    <n v="31163.53"/>
  </r>
  <r>
    <x v="16"/>
    <x v="10"/>
    <x v="56"/>
    <n v="775.78"/>
  </r>
  <r>
    <x v="2"/>
    <x v="18"/>
    <x v="9"/>
    <n v="125006.57"/>
  </r>
  <r>
    <x v="18"/>
    <x v="11"/>
    <x v="69"/>
    <n v="11477.15"/>
  </r>
  <r>
    <x v="34"/>
    <x v="18"/>
    <x v="81"/>
    <n v="2882.65"/>
  </r>
  <r>
    <x v="64"/>
    <x v="20"/>
    <x v="156"/>
    <n v="7708.88"/>
  </r>
  <r>
    <x v="59"/>
    <x v="12"/>
    <x v="406"/>
    <n v="56688.81"/>
  </r>
  <r>
    <x v="6"/>
    <x v="1"/>
    <x v="547"/>
    <n v="17.25"/>
  </r>
  <r>
    <x v="25"/>
    <x v="16"/>
    <x v="578"/>
    <n v="4816.0600000000004"/>
  </r>
  <r>
    <x v="46"/>
    <x v="17"/>
    <x v="831"/>
    <n v="248.22"/>
  </r>
  <r>
    <x v="42"/>
    <x v="9"/>
    <x v="298"/>
    <n v="41.15"/>
  </r>
  <r>
    <x v="17"/>
    <x v="5"/>
    <x v="202"/>
    <n v="108.17"/>
  </r>
  <r>
    <x v="19"/>
    <x v="17"/>
    <x v="671"/>
    <n v="27295.73"/>
  </r>
  <r>
    <x v="4"/>
    <x v="6"/>
    <x v="1066"/>
    <n v="4104.82"/>
  </r>
  <r>
    <x v="34"/>
    <x v="4"/>
    <x v="26"/>
    <n v="37547.1"/>
  </r>
  <r>
    <x v="39"/>
    <x v="13"/>
    <x v="300"/>
    <n v="11694.76"/>
  </r>
  <r>
    <x v="14"/>
    <x v="11"/>
    <x v="688"/>
    <n v="1808263.36"/>
  </r>
  <r>
    <x v="3"/>
    <x v="0"/>
    <x v="277"/>
    <n v="28900"/>
  </r>
  <r>
    <x v="5"/>
    <x v="6"/>
    <x v="310"/>
    <n v="360779.96"/>
  </r>
  <r>
    <x v="16"/>
    <x v="8"/>
    <x v="0"/>
    <n v="7583592.5099999998"/>
  </r>
  <r>
    <x v="2"/>
    <x v="1"/>
    <x v="708"/>
    <n v="15641.64"/>
  </r>
  <r>
    <x v="3"/>
    <x v="7"/>
    <x v="100"/>
    <n v="43.76"/>
  </r>
  <r>
    <x v="23"/>
    <x v="6"/>
    <x v="579"/>
    <n v="19569.96"/>
  </r>
  <r>
    <x v="25"/>
    <x v="5"/>
    <x v="155"/>
    <n v="113.26"/>
  </r>
  <r>
    <x v="20"/>
    <x v="11"/>
    <x v="28"/>
    <n v="114120.18"/>
  </r>
  <r>
    <x v="5"/>
    <x v="4"/>
    <x v="335"/>
    <n v="45084.35"/>
  </r>
  <r>
    <x v="65"/>
    <x v="4"/>
    <x v="353"/>
    <n v="1400.59"/>
  </r>
  <r>
    <x v="39"/>
    <x v="17"/>
    <x v="774"/>
    <n v="997.02"/>
  </r>
  <r>
    <x v="8"/>
    <x v="4"/>
    <x v="52"/>
    <n v="359652.79"/>
  </r>
  <r>
    <x v="19"/>
    <x v="3"/>
    <x v="698"/>
    <n v="385.85"/>
  </r>
  <r>
    <x v="4"/>
    <x v="11"/>
    <x v="354"/>
    <n v="1889.05"/>
  </r>
  <r>
    <x v="30"/>
    <x v="4"/>
    <x v="222"/>
    <n v="10991.59"/>
  </r>
  <r>
    <x v="7"/>
    <x v="7"/>
    <x v="781"/>
    <n v="104184.64"/>
  </r>
  <r>
    <x v="31"/>
    <x v="0"/>
    <x v="821"/>
    <n v="1264.1300000000001"/>
  </r>
  <r>
    <x v="14"/>
    <x v="19"/>
    <x v="222"/>
    <n v="29738.38"/>
  </r>
  <r>
    <x v="9"/>
    <x v="12"/>
    <x v="797"/>
    <n v="18.37"/>
  </r>
  <r>
    <x v="2"/>
    <x v="8"/>
    <x v="40"/>
    <n v="6602140.79"/>
  </r>
  <r>
    <x v="6"/>
    <x v="4"/>
    <x v="683"/>
    <n v="16533.57"/>
  </r>
  <r>
    <x v="65"/>
    <x v="10"/>
    <x v="466"/>
    <n v="654.70000000000005"/>
  </r>
  <r>
    <x v="38"/>
    <x v="12"/>
    <x v="728"/>
    <n v="1.06"/>
  </r>
  <r>
    <x v="3"/>
    <x v="16"/>
    <x v="700"/>
    <n v="21886.69"/>
  </r>
  <r>
    <x v="4"/>
    <x v="14"/>
    <x v="527"/>
    <n v="16160.98"/>
  </r>
  <r>
    <x v="0"/>
    <x v="5"/>
    <x v="145"/>
    <n v="2034.64"/>
  </r>
  <r>
    <x v="14"/>
    <x v="17"/>
    <x v="448"/>
    <n v="19169.189999999999"/>
  </r>
  <r>
    <x v="23"/>
    <x v="5"/>
    <x v="960"/>
    <n v="11505.98"/>
  </r>
  <r>
    <x v="20"/>
    <x v="5"/>
    <x v="646"/>
    <n v="38788.28"/>
  </r>
  <r>
    <x v="23"/>
    <x v="9"/>
    <x v="947"/>
    <n v="2861.79"/>
  </r>
  <r>
    <x v="45"/>
    <x v="2"/>
    <x v="576"/>
    <n v="5813.91"/>
  </r>
  <r>
    <x v="25"/>
    <x v="7"/>
    <x v="147"/>
    <n v="14210"/>
  </r>
  <r>
    <x v="42"/>
    <x v="0"/>
    <x v="605"/>
    <n v="20043.2"/>
  </r>
  <r>
    <x v="34"/>
    <x v="20"/>
    <x v="315"/>
    <n v="476.22"/>
  </r>
  <r>
    <x v="52"/>
    <x v="6"/>
    <x v="8"/>
    <n v="1312.59"/>
  </r>
  <r>
    <x v="7"/>
    <x v="0"/>
    <x v="463"/>
    <n v="294334.98"/>
  </r>
  <r>
    <x v="23"/>
    <x v="11"/>
    <x v="567"/>
    <n v="12622.87"/>
  </r>
  <r>
    <x v="29"/>
    <x v="9"/>
    <x v="18"/>
    <n v="27.83"/>
  </r>
  <r>
    <x v="0"/>
    <x v="17"/>
    <x v="360"/>
    <n v="11925.42"/>
  </r>
  <r>
    <x v="92"/>
    <x v="6"/>
    <x v="241"/>
    <n v="14991.72"/>
  </r>
  <r>
    <x v="30"/>
    <x v="12"/>
    <x v="932"/>
    <n v="28006.54"/>
  </r>
  <r>
    <x v="43"/>
    <x v="6"/>
    <x v="176"/>
    <n v="504704.47"/>
  </r>
  <r>
    <x v="5"/>
    <x v="6"/>
    <x v="173"/>
    <n v="650274.84"/>
  </r>
  <r>
    <x v="60"/>
    <x v="3"/>
    <x v="737"/>
    <n v="66040.850000000006"/>
  </r>
  <r>
    <x v="7"/>
    <x v="9"/>
    <x v="753"/>
    <n v="106.01"/>
  </r>
  <r>
    <x v="52"/>
    <x v="5"/>
    <x v="1"/>
    <n v="324173.74"/>
  </r>
  <r>
    <x v="8"/>
    <x v="2"/>
    <x v="68"/>
    <n v="332106.18"/>
  </r>
  <r>
    <x v="7"/>
    <x v="11"/>
    <x v="964"/>
    <n v="43470.25"/>
  </r>
  <r>
    <x v="39"/>
    <x v="5"/>
    <x v="340"/>
    <n v="2420.0300000000002"/>
  </r>
  <r>
    <x v="20"/>
    <x v="3"/>
    <x v="469"/>
    <n v="16898.05"/>
  </r>
  <r>
    <x v="14"/>
    <x v="5"/>
    <x v="612"/>
    <n v="80.25"/>
  </r>
  <r>
    <x v="7"/>
    <x v="19"/>
    <x v="876"/>
    <n v="109.44"/>
  </r>
  <r>
    <x v="39"/>
    <x v="7"/>
    <x v="761"/>
    <n v="110822.95"/>
  </r>
  <r>
    <x v="31"/>
    <x v="7"/>
    <x v="47"/>
    <n v="20857.04"/>
  </r>
  <r>
    <x v="38"/>
    <x v="2"/>
    <x v="430"/>
    <n v="62447.71"/>
  </r>
  <r>
    <x v="23"/>
    <x v="9"/>
    <x v="74"/>
    <n v="206825.08"/>
  </r>
  <r>
    <x v="23"/>
    <x v="1"/>
    <x v="214"/>
    <n v="49.57"/>
  </r>
  <r>
    <x v="35"/>
    <x v="12"/>
    <x v="866"/>
    <n v="1137.1199999999999"/>
  </r>
  <r>
    <x v="14"/>
    <x v="4"/>
    <x v="999"/>
    <n v="137.03"/>
  </r>
  <r>
    <x v="83"/>
    <x v="9"/>
    <x v="342"/>
    <n v="1966.56"/>
  </r>
  <r>
    <x v="43"/>
    <x v="19"/>
    <x v="1207"/>
    <n v="2565404.46"/>
  </r>
  <r>
    <x v="5"/>
    <x v="9"/>
    <x v="538"/>
    <n v="2474.5"/>
  </r>
  <r>
    <x v="35"/>
    <x v="8"/>
    <x v="934"/>
    <n v="28754.080000000002"/>
  </r>
  <r>
    <x v="23"/>
    <x v="6"/>
    <x v="878"/>
    <n v="758.71"/>
  </r>
  <r>
    <x v="22"/>
    <x v="18"/>
    <x v="504"/>
    <n v="250.48"/>
  </r>
  <r>
    <x v="23"/>
    <x v="9"/>
    <x v="206"/>
    <n v="1130.1600000000001"/>
  </r>
  <r>
    <x v="23"/>
    <x v="18"/>
    <x v="800"/>
    <n v="28517.57"/>
  </r>
  <r>
    <x v="18"/>
    <x v="3"/>
    <x v="424"/>
    <n v="2858077.42"/>
  </r>
  <r>
    <x v="39"/>
    <x v="2"/>
    <x v="925"/>
    <n v="3571.47"/>
  </r>
  <r>
    <x v="37"/>
    <x v="11"/>
    <x v="355"/>
    <n v="71467.11"/>
  </r>
  <r>
    <x v="41"/>
    <x v="5"/>
    <x v="7"/>
    <n v="31.32"/>
  </r>
  <r>
    <x v="51"/>
    <x v="19"/>
    <x v="379"/>
    <n v="23502.959999999999"/>
  </r>
  <r>
    <x v="79"/>
    <x v="9"/>
    <x v="385"/>
    <n v="5086.54"/>
  </r>
  <r>
    <x v="25"/>
    <x v="3"/>
    <x v="31"/>
    <n v="116.1"/>
  </r>
  <r>
    <x v="4"/>
    <x v="13"/>
    <x v="323"/>
    <n v="37430.53"/>
  </r>
  <r>
    <x v="46"/>
    <x v="14"/>
    <x v="413"/>
    <n v="68915.78"/>
  </r>
  <r>
    <x v="23"/>
    <x v="0"/>
    <x v="616"/>
    <n v="8196.8799999999992"/>
  </r>
  <r>
    <x v="39"/>
    <x v="5"/>
    <x v="32"/>
    <n v="5865.22"/>
  </r>
  <r>
    <x v="134"/>
    <x v="20"/>
    <x v="395"/>
    <n v="14844.36"/>
  </r>
  <r>
    <x v="1"/>
    <x v="10"/>
    <x v="686"/>
    <n v="143423.23000000001"/>
  </r>
  <r>
    <x v="92"/>
    <x v="16"/>
    <x v="688"/>
    <n v="38232.54"/>
  </r>
  <r>
    <x v="59"/>
    <x v="2"/>
    <x v="41"/>
    <n v="210.65"/>
  </r>
  <r>
    <x v="18"/>
    <x v="20"/>
    <x v="448"/>
    <n v="57.23"/>
  </r>
  <r>
    <x v="5"/>
    <x v="4"/>
    <x v="81"/>
    <n v="130424.98"/>
  </r>
  <r>
    <x v="7"/>
    <x v="17"/>
    <x v="230"/>
    <n v="684950.75"/>
  </r>
  <r>
    <x v="21"/>
    <x v="4"/>
    <x v="178"/>
    <n v="440082.96"/>
  </r>
  <r>
    <x v="39"/>
    <x v="14"/>
    <x v="291"/>
    <n v="10778.06"/>
  </r>
  <r>
    <x v="5"/>
    <x v="16"/>
    <x v="560"/>
    <n v="1813.33"/>
  </r>
  <r>
    <x v="5"/>
    <x v="2"/>
    <x v="505"/>
    <n v="1200.6199999999999"/>
  </r>
  <r>
    <x v="43"/>
    <x v="16"/>
    <x v="1178"/>
    <n v="7668.53"/>
  </r>
  <r>
    <x v="48"/>
    <x v="2"/>
    <x v="889"/>
    <n v="39555"/>
  </r>
  <r>
    <x v="16"/>
    <x v="15"/>
    <x v="357"/>
    <n v="590843.68000000005"/>
  </r>
  <r>
    <x v="36"/>
    <x v="8"/>
    <x v="374"/>
    <n v="18628.13"/>
  </r>
  <r>
    <x v="59"/>
    <x v="15"/>
    <x v="329"/>
    <n v="104.04"/>
  </r>
  <r>
    <x v="14"/>
    <x v="9"/>
    <x v="656"/>
    <n v="40.35"/>
  </r>
  <r>
    <x v="2"/>
    <x v="2"/>
    <x v="692"/>
    <n v="4183357.64"/>
  </r>
  <r>
    <x v="9"/>
    <x v="2"/>
    <x v="625"/>
    <n v="35324.699999999997"/>
  </r>
  <r>
    <x v="21"/>
    <x v="0"/>
    <x v="100"/>
    <n v="2756.01"/>
  </r>
  <r>
    <x v="75"/>
    <x v="7"/>
    <x v="425"/>
    <n v="11409.67"/>
  </r>
  <r>
    <x v="44"/>
    <x v="4"/>
    <x v="306"/>
    <n v="145548.85"/>
  </r>
  <r>
    <x v="0"/>
    <x v="3"/>
    <x v="386"/>
    <n v="263908.21999999997"/>
  </r>
  <r>
    <x v="42"/>
    <x v="7"/>
    <x v="252"/>
    <n v="13221.97"/>
  </r>
  <r>
    <x v="39"/>
    <x v="10"/>
    <x v="336"/>
    <n v="3513.6"/>
  </r>
  <r>
    <x v="171"/>
    <x v="9"/>
    <x v="121"/>
    <n v="26.66"/>
  </r>
  <r>
    <x v="100"/>
    <x v="9"/>
    <x v="376"/>
    <n v="16.84"/>
  </r>
  <r>
    <x v="15"/>
    <x v="14"/>
    <x v="1021"/>
    <n v="6.19"/>
  </r>
  <r>
    <x v="42"/>
    <x v="18"/>
    <x v="319"/>
    <n v="163193.88"/>
  </r>
  <r>
    <x v="5"/>
    <x v="10"/>
    <x v="582"/>
    <n v="25533.53"/>
  </r>
  <r>
    <x v="9"/>
    <x v="18"/>
    <x v="31"/>
    <n v="7855.3"/>
  </r>
  <r>
    <x v="2"/>
    <x v="17"/>
    <x v="710"/>
    <n v="104361.07"/>
  </r>
  <r>
    <x v="14"/>
    <x v="8"/>
    <x v="496"/>
    <n v="82487.3"/>
  </r>
  <r>
    <x v="4"/>
    <x v="10"/>
    <x v="80"/>
    <n v="8560.85"/>
  </r>
  <r>
    <x v="6"/>
    <x v="4"/>
    <x v="344"/>
    <n v="10140.19"/>
  </r>
  <r>
    <x v="31"/>
    <x v="13"/>
    <x v="138"/>
    <n v="6254.65"/>
  </r>
  <r>
    <x v="81"/>
    <x v="5"/>
    <x v="102"/>
    <n v="901.98"/>
  </r>
  <r>
    <x v="51"/>
    <x v="19"/>
    <x v="151"/>
    <n v="17601.71"/>
  </r>
  <r>
    <x v="8"/>
    <x v="14"/>
    <x v="110"/>
    <n v="43104.17"/>
  </r>
  <r>
    <x v="19"/>
    <x v="11"/>
    <x v="333"/>
    <n v="54412.93"/>
  </r>
  <r>
    <x v="40"/>
    <x v="1"/>
    <x v="23"/>
    <n v="335.12"/>
  </r>
  <r>
    <x v="2"/>
    <x v="15"/>
    <x v="8"/>
    <n v="16179.91"/>
  </r>
  <r>
    <x v="9"/>
    <x v="0"/>
    <x v="402"/>
    <n v="916188.74"/>
  </r>
  <r>
    <x v="78"/>
    <x v="5"/>
    <x v="0"/>
    <n v="169413.69"/>
  </r>
  <r>
    <x v="38"/>
    <x v="12"/>
    <x v="138"/>
    <n v="619.4"/>
  </r>
  <r>
    <x v="58"/>
    <x v="5"/>
    <x v="386"/>
    <n v="863.22"/>
  </r>
  <r>
    <x v="37"/>
    <x v="1"/>
    <x v="850"/>
    <n v="26936.65"/>
  </r>
  <r>
    <x v="44"/>
    <x v="0"/>
    <x v="40"/>
    <n v="856706.92"/>
  </r>
  <r>
    <x v="43"/>
    <x v="10"/>
    <x v="233"/>
    <n v="7148.03"/>
  </r>
  <r>
    <x v="36"/>
    <x v="5"/>
    <x v="93"/>
    <n v="2031578.82"/>
  </r>
  <r>
    <x v="16"/>
    <x v="14"/>
    <x v="670"/>
    <n v="46.55"/>
  </r>
  <r>
    <x v="30"/>
    <x v="10"/>
    <x v="145"/>
    <n v="3336.16"/>
  </r>
  <r>
    <x v="15"/>
    <x v="0"/>
    <x v="28"/>
    <n v="21971.73"/>
  </r>
  <r>
    <x v="44"/>
    <x v="16"/>
    <x v="177"/>
    <n v="165.54"/>
  </r>
  <r>
    <x v="5"/>
    <x v="6"/>
    <x v="41"/>
    <n v="395455.13"/>
  </r>
  <r>
    <x v="7"/>
    <x v="19"/>
    <x v="1292"/>
    <n v="1231.82"/>
  </r>
  <r>
    <x v="25"/>
    <x v="0"/>
    <x v="510"/>
    <n v="1381.31"/>
  </r>
  <r>
    <x v="38"/>
    <x v="20"/>
    <x v="191"/>
    <n v="81657.91"/>
  </r>
  <r>
    <x v="7"/>
    <x v="16"/>
    <x v="355"/>
    <n v="3737859.13"/>
  </r>
  <r>
    <x v="45"/>
    <x v="0"/>
    <x v="466"/>
    <n v="53883.61"/>
  </r>
  <r>
    <x v="39"/>
    <x v="6"/>
    <x v="54"/>
    <n v="390292.04"/>
  </r>
  <r>
    <x v="54"/>
    <x v="1"/>
    <x v="632"/>
    <n v="64.11"/>
  </r>
  <r>
    <x v="2"/>
    <x v="16"/>
    <x v="154"/>
    <n v="1110.8800000000001"/>
  </r>
  <r>
    <x v="9"/>
    <x v="19"/>
    <x v="351"/>
    <n v="27990.37"/>
  </r>
  <r>
    <x v="23"/>
    <x v="20"/>
    <x v="567"/>
    <n v="36724.33"/>
  </r>
  <r>
    <x v="77"/>
    <x v="3"/>
    <x v="52"/>
    <n v="8006.62"/>
  </r>
  <r>
    <x v="0"/>
    <x v="12"/>
    <x v="770"/>
    <n v="32.42"/>
  </r>
  <r>
    <x v="39"/>
    <x v="20"/>
    <x v="539"/>
    <n v="15192.17"/>
  </r>
  <r>
    <x v="29"/>
    <x v="10"/>
    <x v="463"/>
    <n v="22873.7"/>
  </r>
  <r>
    <x v="33"/>
    <x v="5"/>
    <x v="246"/>
    <n v="186.75"/>
  </r>
  <r>
    <x v="42"/>
    <x v="10"/>
    <x v="1030"/>
    <n v="728382.1"/>
  </r>
  <r>
    <x v="6"/>
    <x v="7"/>
    <x v="414"/>
    <n v="82.97"/>
  </r>
  <r>
    <x v="0"/>
    <x v="7"/>
    <x v="678"/>
    <n v="479677.89"/>
  </r>
  <r>
    <x v="5"/>
    <x v="6"/>
    <x v="559"/>
    <n v="118024.35"/>
  </r>
  <r>
    <x v="25"/>
    <x v="16"/>
    <x v="950"/>
    <n v="27888.63"/>
  </r>
  <r>
    <x v="88"/>
    <x v="8"/>
    <x v="267"/>
    <n v="9295.07"/>
  </r>
  <r>
    <x v="7"/>
    <x v="16"/>
    <x v="257"/>
    <n v="66669.429999999993"/>
  </r>
  <r>
    <x v="18"/>
    <x v="9"/>
    <x v="831"/>
    <n v="57500"/>
  </r>
  <r>
    <x v="9"/>
    <x v="17"/>
    <x v="499"/>
    <n v="391.68"/>
  </r>
  <r>
    <x v="43"/>
    <x v="11"/>
    <x v="457"/>
    <n v="6940.51"/>
  </r>
  <r>
    <x v="46"/>
    <x v="8"/>
    <x v="649"/>
    <n v="32581"/>
  </r>
  <r>
    <x v="27"/>
    <x v="16"/>
    <x v="721"/>
    <n v="970"/>
  </r>
  <r>
    <x v="8"/>
    <x v="11"/>
    <x v="68"/>
    <n v="459840.62"/>
  </r>
  <r>
    <x v="6"/>
    <x v="13"/>
    <x v="97"/>
    <n v="495.89"/>
  </r>
  <r>
    <x v="16"/>
    <x v="19"/>
    <x v="445"/>
    <n v="2478.52"/>
  </r>
  <r>
    <x v="41"/>
    <x v="4"/>
    <x v="220"/>
    <n v="10.7"/>
  </r>
  <r>
    <x v="103"/>
    <x v="2"/>
    <x v="408"/>
    <n v="13312.2"/>
  </r>
  <r>
    <x v="3"/>
    <x v="3"/>
    <x v="302"/>
    <n v="22212"/>
  </r>
  <r>
    <x v="2"/>
    <x v="9"/>
    <x v="1068"/>
    <n v="32703.87"/>
  </r>
  <r>
    <x v="1"/>
    <x v="1"/>
    <x v="677"/>
    <n v="49587.64"/>
  </r>
  <r>
    <x v="5"/>
    <x v="18"/>
    <x v="660"/>
    <n v="4962.47"/>
  </r>
  <r>
    <x v="39"/>
    <x v="11"/>
    <x v="380"/>
    <n v="40.39"/>
  </r>
  <r>
    <x v="89"/>
    <x v="15"/>
    <x v="990"/>
    <n v="31575.200000000001"/>
  </r>
  <r>
    <x v="25"/>
    <x v="9"/>
    <x v="74"/>
    <n v="22670.63"/>
  </r>
  <r>
    <x v="2"/>
    <x v="18"/>
    <x v="890"/>
    <n v="5312.38"/>
  </r>
  <r>
    <x v="7"/>
    <x v="7"/>
    <x v="515"/>
    <n v="240001.88"/>
  </r>
  <r>
    <x v="174"/>
    <x v="7"/>
    <x v="168"/>
    <n v="677.08"/>
  </r>
  <r>
    <x v="4"/>
    <x v="12"/>
    <x v="436"/>
    <n v="89738.09"/>
  </r>
  <r>
    <x v="46"/>
    <x v="12"/>
    <x v="695"/>
    <n v="10302"/>
  </r>
  <r>
    <x v="27"/>
    <x v="5"/>
    <x v="264"/>
    <n v="4238.43"/>
  </r>
  <r>
    <x v="7"/>
    <x v="11"/>
    <x v="868"/>
    <n v="120061.54"/>
  </r>
  <r>
    <x v="9"/>
    <x v="9"/>
    <x v="352"/>
    <n v="17491.009999999998"/>
  </r>
  <r>
    <x v="44"/>
    <x v="1"/>
    <x v="127"/>
    <n v="11858.91"/>
  </r>
  <r>
    <x v="8"/>
    <x v="5"/>
    <x v="744"/>
    <n v="153178.07"/>
  </r>
  <r>
    <x v="48"/>
    <x v="10"/>
    <x v="473"/>
    <n v="499.69"/>
  </r>
  <r>
    <x v="29"/>
    <x v="8"/>
    <x v="410"/>
    <n v="1100.28"/>
  </r>
  <r>
    <x v="18"/>
    <x v="20"/>
    <x v="679"/>
    <n v="1531.06"/>
  </r>
  <r>
    <x v="13"/>
    <x v="11"/>
    <x v="843"/>
    <n v="415.63"/>
  </r>
  <r>
    <x v="0"/>
    <x v="1"/>
    <x v="12"/>
    <n v="106.06"/>
  </r>
  <r>
    <x v="5"/>
    <x v="5"/>
    <x v="0"/>
    <n v="994373.92"/>
  </r>
  <r>
    <x v="24"/>
    <x v="0"/>
    <x v="96"/>
    <n v="1543.08"/>
  </r>
  <r>
    <x v="13"/>
    <x v="18"/>
    <x v="482"/>
    <n v="1.37"/>
  </r>
  <r>
    <x v="4"/>
    <x v="1"/>
    <x v="345"/>
    <n v="57391.79"/>
  </r>
  <r>
    <x v="6"/>
    <x v="12"/>
    <x v="596"/>
    <n v="361.61"/>
  </r>
  <r>
    <x v="36"/>
    <x v="0"/>
    <x v="568"/>
    <n v="33925.660000000003"/>
  </r>
  <r>
    <x v="64"/>
    <x v="17"/>
    <x v="707"/>
    <n v="66646.89"/>
  </r>
  <r>
    <x v="18"/>
    <x v="16"/>
    <x v="502"/>
    <n v="189.68"/>
  </r>
  <r>
    <x v="9"/>
    <x v="8"/>
    <x v="982"/>
    <n v="486.58"/>
  </r>
  <r>
    <x v="46"/>
    <x v="15"/>
    <x v="392"/>
    <n v="9912.02"/>
  </r>
  <r>
    <x v="7"/>
    <x v="1"/>
    <x v="281"/>
    <n v="5294.13"/>
  </r>
  <r>
    <x v="35"/>
    <x v="5"/>
    <x v="443"/>
    <n v="159745.31"/>
  </r>
  <r>
    <x v="23"/>
    <x v="7"/>
    <x v="340"/>
    <n v="176930.52"/>
  </r>
  <r>
    <x v="105"/>
    <x v="5"/>
    <x v="91"/>
    <n v="194.47"/>
  </r>
  <r>
    <x v="24"/>
    <x v="8"/>
    <x v="887"/>
    <n v="61342.559999999998"/>
  </r>
  <r>
    <x v="9"/>
    <x v="13"/>
    <x v="281"/>
    <n v="5311.75"/>
  </r>
  <r>
    <x v="12"/>
    <x v="10"/>
    <x v="716"/>
    <n v="84.26"/>
  </r>
  <r>
    <x v="6"/>
    <x v="4"/>
    <x v="381"/>
    <n v="9841.18"/>
  </r>
  <r>
    <x v="34"/>
    <x v="7"/>
    <x v="226"/>
    <n v="10225.86"/>
  </r>
  <r>
    <x v="9"/>
    <x v="11"/>
    <x v="987"/>
    <n v="3718.5"/>
  </r>
  <r>
    <x v="35"/>
    <x v="1"/>
    <x v="390"/>
    <n v="101"/>
  </r>
  <r>
    <x v="58"/>
    <x v="16"/>
    <x v="684"/>
    <n v="2.94"/>
  </r>
  <r>
    <x v="7"/>
    <x v="10"/>
    <x v="586"/>
    <n v="941046.49"/>
  </r>
  <r>
    <x v="44"/>
    <x v="12"/>
    <x v="245"/>
    <n v="943459.79"/>
  </r>
  <r>
    <x v="64"/>
    <x v="16"/>
    <x v="610"/>
    <n v="2550.38"/>
  </r>
  <r>
    <x v="46"/>
    <x v="18"/>
    <x v="392"/>
    <n v="17407"/>
  </r>
  <r>
    <x v="0"/>
    <x v="15"/>
    <x v="462"/>
    <n v="40872.17"/>
  </r>
  <r>
    <x v="9"/>
    <x v="16"/>
    <x v="602"/>
    <n v="2248946.88"/>
  </r>
  <r>
    <x v="7"/>
    <x v="0"/>
    <x v="234"/>
    <n v="8901.91"/>
  </r>
  <r>
    <x v="18"/>
    <x v="19"/>
    <x v="31"/>
    <n v="6.5"/>
  </r>
  <r>
    <x v="29"/>
    <x v="15"/>
    <x v="279"/>
    <n v="1128317.2"/>
  </r>
  <r>
    <x v="15"/>
    <x v="20"/>
    <x v="516"/>
    <n v="23.85"/>
  </r>
  <r>
    <x v="7"/>
    <x v="12"/>
    <x v="675"/>
    <n v="43881.55"/>
  </r>
  <r>
    <x v="5"/>
    <x v="0"/>
    <x v="61"/>
    <n v="164468.17000000001"/>
  </r>
  <r>
    <x v="29"/>
    <x v="9"/>
    <x v="603"/>
    <n v="1962.09"/>
  </r>
  <r>
    <x v="25"/>
    <x v="5"/>
    <x v="252"/>
    <n v="1199.3"/>
  </r>
  <r>
    <x v="16"/>
    <x v="7"/>
    <x v="15"/>
    <n v="315.89999999999998"/>
  </r>
  <r>
    <x v="46"/>
    <x v="7"/>
    <x v="80"/>
    <n v="162.91"/>
  </r>
  <r>
    <x v="2"/>
    <x v="12"/>
    <x v="582"/>
    <n v="144.51"/>
  </r>
  <r>
    <x v="2"/>
    <x v="19"/>
    <x v="643"/>
    <n v="157208.54"/>
  </r>
  <r>
    <x v="41"/>
    <x v="11"/>
    <x v="287"/>
    <n v="13315.12"/>
  </r>
  <r>
    <x v="30"/>
    <x v="18"/>
    <x v="557"/>
    <n v="1201102.5"/>
  </r>
  <r>
    <x v="64"/>
    <x v="7"/>
    <x v="321"/>
    <n v="73399.23"/>
  </r>
  <r>
    <x v="13"/>
    <x v="2"/>
    <x v="921"/>
    <n v="788.51"/>
  </r>
  <r>
    <x v="23"/>
    <x v="16"/>
    <x v="195"/>
    <n v="8678.6299999999992"/>
  </r>
  <r>
    <x v="14"/>
    <x v="15"/>
    <x v="995"/>
    <n v="6936.4"/>
  </r>
  <r>
    <x v="47"/>
    <x v="9"/>
    <x v="1135"/>
    <n v="33565.96"/>
  </r>
  <r>
    <x v="74"/>
    <x v="0"/>
    <x v="362"/>
    <n v="12702.34"/>
  </r>
  <r>
    <x v="66"/>
    <x v="10"/>
    <x v="0"/>
    <n v="768.5"/>
  </r>
  <r>
    <x v="7"/>
    <x v="18"/>
    <x v="355"/>
    <n v="7857304.6399999997"/>
  </r>
  <r>
    <x v="46"/>
    <x v="15"/>
    <x v="137"/>
    <n v="69557.119999999995"/>
  </r>
  <r>
    <x v="23"/>
    <x v="16"/>
    <x v="691"/>
    <n v="66994.740000000005"/>
  </r>
  <r>
    <x v="29"/>
    <x v="16"/>
    <x v="97"/>
    <n v="39.75"/>
  </r>
  <r>
    <x v="23"/>
    <x v="20"/>
    <x v="341"/>
    <n v="606888.09"/>
  </r>
  <r>
    <x v="39"/>
    <x v="0"/>
    <x v="54"/>
    <n v="259719.7"/>
  </r>
  <r>
    <x v="7"/>
    <x v="17"/>
    <x v="1123"/>
    <n v="350.08"/>
  </r>
  <r>
    <x v="16"/>
    <x v="15"/>
    <x v="434"/>
    <n v="6619.54"/>
  </r>
  <r>
    <x v="32"/>
    <x v="8"/>
    <x v="352"/>
    <n v="53.29"/>
  </r>
  <r>
    <x v="57"/>
    <x v="11"/>
    <x v="363"/>
    <n v="420"/>
  </r>
  <r>
    <x v="38"/>
    <x v="14"/>
    <x v="50"/>
    <n v="2280"/>
  </r>
  <r>
    <x v="42"/>
    <x v="14"/>
    <x v="437"/>
    <n v="1291.97"/>
  </r>
  <r>
    <x v="52"/>
    <x v="12"/>
    <x v="317"/>
    <n v="66198.039999999994"/>
  </r>
  <r>
    <x v="107"/>
    <x v="11"/>
    <x v="2"/>
    <n v="2"/>
  </r>
  <r>
    <x v="18"/>
    <x v="3"/>
    <x v="662"/>
    <n v="4908"/>
  </r>
  <r>
    <x v="20"/>
    <x v="11"/>
    <x v="457"/>
    <n v="33923.64"/>
  </r>
  <r>
    <x v="23"/>
    <x v="16"/>
    <x v="578"/>
    <n v="21799.68"/>
  </r>
  <r>
    <x v="141"/>
    <x v="11"/>
    <x v="466"/>
    <n v="8737.83"/>
  </r>
  <r>
    <x v="7"/>
    <x v="5"/>
    <x v="451"/>
    <n v="893485.14"/>
  </r>
  <r>
    <x v="21"/>
    <x v="7"/>
    <x v="25"/>
    <n v="258.54000000000002"/>
  </r>
  <r>
    <x v="14"/>
    <x v="1"/>
    <x v="297"/>
    <n v="8527.69"/>
  </r>
  <r>
    <x v="39"/>
    <x v="6"/>
    <x v="29"/>
    <n v="4059.73"/>
  </r>
  <r>
    <x v="15"/>
    <x v="17"/>
    <x v="563"/>
    <n v="18182.34"/>
  </r>
  <r>
    <x v="2"/>
    <x v="12"/>
    <x v="493"/>
    <n v="1451821.59"/>
  </r>
  <r>
    <x v="38"/>
    <x v="15"/>
    <x v="334"/>
    <n v="3579"/>
  </r>
  <r>
    <x v="78"/>
    <x v="19"/>
    <x v="727"/>
    <n v="284.93"/>
  </r>
  <r>
    <x v="44"/>
    <x v="12"/>
    <x v="250"/>
    <n v="100.77"/>
  </r>
  <r>
    <x v="9"/>
    <x v="8"/>
    <x v="424"/>
    <n v="2659877.1"/>
  </r>
  <r>
    <x v="5"/>
    <x v="14"/>
    <x v="20"/>
    <n v="104186.52"/>
  </r>
  <r>
    <x v="21"/>
    <x v="20"/>
    <x v="302"/>
    <n v="5"/>
  </r>
  <r>
    <x v="5"/>
    <x v="7"/>
    <x v="194"/>
    <n v="2026543.23"/>
  </r>
  <r>
    <x v="37"/>
    <x v="14"/>
    <x v="452"/>
    <n v="626.26"/>
  </r>
  <r>
    <x v="42"/>
    <x v="0"/>
    <x v="361"/>
    <n v="13357.94"/>
  </r>
  <r>
    <x v="14"/>
    <x v="6"/>
    <x v="269"/>
    <n v="421965.84"/>
  </r>
  <r>
    <x v="18"/>
    <x v="7"/>
    <x v="410"/>
    <n v="26606.83"/>
  </r>
  <r>
    <x v="57"/>
    <x v="17"/>
    <x v="430"/>
    <n v="1"/>
  </r>
  <r>
    <x v="47"/>
    <x v="19"/>
    <x v="891"/>
    <n v="117.3"/>
  </r>
  <r>
    <x v="33"/>
    <x v="8"/>
    <x v="436"/>
    <n v="2417.69"/>
  </r>
  <r>
    <x v="5"/>
    <x v="6"/>
    <x v="14"/>
    <n v="5934901.4299999997"/>
  </r>
  <r>
    <x v="77"/>
    <x v="10"/>
    <x v="440"/>
    <n v="9301.5300000000007"/>
  </r>
  <r>
    <x v="16"/>
    <x v="5"/>
    <x v="757"/>
    <n v="75504.12"/>
  </r>
  <r>
    <x v="51"/>
    <x v="0"/>
    <x v="69"/>
    <n v="870"/>
  </r>
  <r>
    <x v="31"/>
    <x v="20"/>
    <x v="386"/>
    <n v="1618.37"/>
  </r>
  <r>
    <x v="30"/>
    <x v="18"/>
    <x v="631"/>
    <n v="721537.34"/>
  </r>
  <r>
    <x v="5"/>
    <x v="6"/>
    <x v="418"/>
    <n v="307197.46000000002"/>
  </r>
  <r>
    <x v="13"/>
    <x v="4"/>
    <x v="311"/>
    <n v="49371.18"/>
  </r>
  <r>
    <x v="9"/>
    <x v="9"/>
    <x v="94"/>
    <n v="394329.61"/>
  </r>
  <r>
    <x v="7"/>
    <x v="6"/>
    <x v="166"/>
    <n v="1221389.96"/>
  </r>
  <r>
    <x v="39"/>
    <x v="16"/>
    <x v="34"/>
    <n v="36501.54"/>
  </r>
  <r>
    <x v="49"/>
    <x v="15"/>
    <x v="0"/>
    <n v="716990.93"/>
  </r>
  <r>
    <x v="16"/>
    <x v="7"/>
    <x v="692"/>
    <n v="1046676.86"/>
  </r>
  <r>
    <x v="5"/>
    <x v="6"/>
    <x v="423"/>
    <n v="1144862.53"/>
  </r>
  <r>
    <x v="16"/>
    <x v="7"/>
    <x v="186"/>
    <n v="5249.73"/>
  </r>
  <r>
    <x v="1"/>
    <x v="11"/>
    <x v="337"/>
    <n v="6958.75"/>
  </r>
  <r>
    <x v="5"/>
    <x v="15"/>
    <x v="1312"/>
    <n v="6263"/>
  </r>
  <r>
    <x v="39"/>
    <x v="12"/>
    <x v="403"/>
    <n v="62056.3"/>
  </r>
  <r>
    <x v="37"/>
    <x v="12"/>
    <x v="254"/>
    <n v="43693.59"/>
  </r>
  <r>
    <x v="45"/>
    <x v="20"/>
    <x v="576"/>
    <n v="640.57000000000005"/>
  </r>
  <r>
    <x v="9"/>
    <x v="15"/>
    <x v="320"/>
    <n v="237921.9"/>
  </r>
  <r>
    <x v="14"/>
    <x v="9"/>
    <x v="594"/>
    <n v="23660.55"/>
  </r>
  <r>
    <x v="15"/>
    <x v="20"/>
    <x v="800"/>
    <n v="2636.04"/>
  </r>
  <r>
    <x v="92"/>
    <x v="12"/>
    <x v="232"/>
    <n v="81.36"/>
  </r>
  <r>
    <x v="42"/>
    <x v="10"/>
    <x v="632"/>
    <n v="150.19999999999999"/>
  </r>
  <r>
    <x v="31"/>
    <x v="3"/>
    <x v="822"/>
    <n v="4630.8900000000003"/>
  </r>
  <r>
    <x v="5"/>
    <x v="7"/>
    <x v="249"/>
    <n v="3359044.21"/>
  </r>
  <r>
    <x v="52"/>
    <x v="16"/>
    <x v="430"/>
    <n v="5488.09"/>
  </r>
  <r>
    <x v="5"/>
    <x v="9"/>
    <x v="537"/>
    <n v="3778.54"/>
  </r>
  <r>
    <x v="42"/>
    <x v="4"/>
    <x v="701"/>
    <n v="1688.32"/>
  </r>
  <r>
    <x v="30"/>
    <x v="0"/>
    <x v="626"/>
    <n v="4779.1099999999997"/>
  </r>
  <r>
    <x v="25"/>
    <x v="4"/>
    <x v="67"/>
    <n v="111968.36"/>
  </r>
  <r>
    <x v="67"/>
    <x v="14"/>
    <x v="624"/>
    <n v="3069.29"/>
  </r>
  <r>
    <x v="14"/>
    <x v="0"/>
    <x v="296"/>
    <n v="76127.39"/>
  </r>
  <r>
    <x v="15"/>
    <x v="5"/>
    <x v="38"/>
    <n v="9500.82"/>
  </r>
  <r>
    <x v="24"/>
    <x v="18"/>
    <x v="258"/>
    <n v="1051947.8400000001"/>
  </r>
  <r>
    <x v="2"/>
    <x v="12"/>
    <x v="926"/>
    <n v="247019.42"/>
  </r>
  <r>
    <x v="16"/>
    <x v="17"/>
    <x v="350"/>
    <n v="12040.87"/>
  </r>
  <r>
    <x v="46"/>
    <x v="4"/>
    <x v="203"/>
    <n v="14308.33"/>
  </r>
  <r>
    <x v="16"/>
    <x v="19"/>
    <x v="534"/>
    <n v="121.63"/>
  </r>
  <r>
    <x v="42"/>
    <x v="11"/>
    <x v="371"/>
    <n v="63362.89"/>
  </r>
  <r>
    <x v="27"/>
    <x v="6"/>
    <x v="70"/>
    <n v="24337.34"/>
  </r>
  <r>
    <x v="32"/>
    <x v="14"/>
    <x v="66"/>
    <n v="200"/>
  </r>
  <r>
    <x v="44"/>
    <x v="15"/>
    <x v="153"/>
    <n v="2739.62"/>
  </r>
  <r>
    <x v="9"/>
    <x v="8"/>
    <x v="1132"/>
    <n v="27.29"/>
  </r>
  <r>
    <x v="24"/>
    <x v="12"/>
    <x v="282"/>
    <n v="156.36000000000001"/>
  </r>
  <r>
    <x v="39"/>
    <x v="12"/>
    <x v="340"/>
    <n v="150339.07999999999"/>
  </r>
  <r>
    <x v="7"/>
    <x v="20"/>
    <x v="533"/>
    <n v="184902.56"/>
  </r>
  <r>
    <x v="64"/>
    <x v="18"/>
    <x v="7"/>
    <n v="51660.67"/>
  </r>
  <r>
    <x v="25"/>
    <x v="16"/>
    <x v="124"/>
    <n v="5344.66"/>
  </r>
  <r>
    <x v="1"/>
    <x v="1"/>
    <x v="938"/>
    <n v="10724.61"/>
  </r>
  <r>
    <x v="7"/>
    <x v="12"/>
    <x v="348"/>
    <n v="3543089.13"/>
  </r>
  <r>
    <x v="14"/>
    <x v="10"/>
    <x v="17"/>
    <n v="323807.84000000003"/>
  </r>
  <r>
    <x v="30"/>
    <x v="18"/>
    <x v="983"/>
    <n v="198420.1"/>
  </r>
  <r>
    <x v="16"/>
    <x v="8"/>
    <x v="327"/>
    <n v="16311.11"/>
  </r>
  <r>
    <x v="101"/>
    <x v="17"/>
    <x v="462"/>
    <n v="509.85"/>
  </r>
  <r>
    <x v="7"/>
    <x v="4"/>
    <x v="564"/>
    <n v="47.1"/>
  </r>
  <r>
    <x v="0"/>
    <x v="12"/>
    <x v="9"/>
    <n v="117726.41"/>
  </r>
  <r>
    <x v="2"/>
    <x v="17"/>
    <x v="1153"/>
    <n v="80682.929999999993"/>
  </r>
  <r>
    <x v="5"/>
    <x v="3"/>
    <x v="272"/>
    <n v="937218.22"/>
  </r>
  <r>
    <x v="7"/>
    <x v="7"/>
    <x v="832"/>
    <n v="21458.87"/>
  </r>
  <r>
    <x v="32"/>
    <x v="7"/>
    <x v="14"/>
    <n v="25716.080000000002"/>
  </r>
  <r>
    <x v="24"/>
    <x v="6"/>
    <x v="308"/>
    <n v="120864.64"/>
  </r>
  <r>
    <x v="46"/>
    <x v="19"/>
    <x v="246"/>
    <n v="244104.11"/>
  </r>
  <r>
    <x v="47"/>
    <x v="20"/>
    <x v="350"/>
    <n v="42.84"/>
  </r>
  <r>
    <x v="42"/>
    <x v="0"/>
    <x v="413"/>
    <n v="268.7"/>
  </r>
  <r>
    <x v="2"/>
    <x v="12"/>
    <x v="689"/>
    <n v="92510.01"/>
  </r>
  <r>
    <x v="43"/>
    <x v="2"/>
    <x v="115"/>
    <n v="1491.77"/>
  </r>
  <r>
    <x v="35"/>
    <x v="16"/>
    <x v="96"/>
    <n v="18532.79"/>
  </r>
  <r>
    <x v="37"/>
    <x v="3"/>
    <x v="569"/>
    <n v="627.83000000000004"/>
  </r>
  <r>
    <x v="9"/>
    <x v="12"/>
    <x v="257"/>
    <n v="2680.79"/>
  </r>
  <r>
    <x v="39"/>
    <x v="15"/>
    <x v="436"/>
    <n v="9370.52"/>
  </r>
  <r>
    <x v="22"/>
    <x v="3"/>
    <x v="109"/>
    <n v="125470.75"/>
  </r>
  <r>
    <x v="16"/>
    <x v="15"/>
    <x v="612"/>
    <n v="743.39"/>
  </r>
  <r>
    <x v="15"/>
    <x v="5"/>
    <x v="705"/>
    <n v="45683.31"/>
  </r>
  <r>
    <x v="8"/>
    <x v="18"/>
    <x v="6"/>
    <n v="85.72"/>
  </r>
  <r>
    <x v="9"/>
    <x v="4"/>
    <x v="218"/>
    <n v="19.149999999999999"/>
  </r>
  <r>
    <x v="46"/>
    <x v="20"/>
    <x v="508"/>
    <n v="7700563.2000000002"/>
  </r>
  <r>
    <x v="14"/>
    <x v="0"/>
    <x v="149"/>
    <n v="5155.32"/>
  </r>
  <r>
    <x v="6"/>
    <x v="9"/>
    <x v="675"/>
    <n v="4067.06"/>
  </r>
  <r>
    <x v="68"/>
    <x v="16"/>
    <x v="678"/>
    <n v="36386.050000000003"/>
  </r>
  <r>
    <x v="5"/>
    <x v="13"/>
    <x v="430"/>
    <n v="404686.77"/>
  </r>
  <r>
    <x v="38"/>
    <x v="16"/>
    <x v="626"/>
    <n v="3363.38"/>
  </r>
  <r>
    <x v="0"/>
    <x v="3"/>
    <x v="549"/>
    <n v="694.88"/>
  </r>
  <r>
    <x v="5"/>
    <x v="19"/>
    <x v="55"/>
    <n v="19384.759999999998"/>
  </r>
  <r>
    <x v="0"/>
    <x v="14"/>
    <x v="100"/>
    <n v="546315.1"/>
  </r>
  <r>
    <x v="14"/>
    <x v="4"/>
    <x v="276"/>
    <n v="1562213.53"/>
  </r>
  <r>
    <x v="7"/>
    <x v="17"/>
    <x v="351"/>
    <n v="1064.1400000000001"/>
  </r>
  <r>
    <x v="19"/>
    <x v="12"/>
    <x v="956"/>
    <n v="163.88"/>
  </r>
  <r>
    <x v="44"/>
    <x v="14"/>
    <x v="140"/>
    <n v="8251.2000000000007"/>
  </r>
  <r>
    <x v="34"/>
    <x v="7"/>
    <x v="273"/>
    <n v="878.76"/>
  </r>
  <r>
    <x v="16"/>
    <x v="4"/>
    <x v="257"/>
    <n v="69.36"/>
  </r>
  <r>
    <x v="14"/>
    <x v="8"/>
    <x v="730"/>
    <n v="87686.62"/>
  </r>
  <r>
    <x v="59"/>
    <x v="15"/>
    <x v="357"/>
    <n v="45749.62"/>
  </r>
  <r>
    <x v="0"/>
    <x v="6"/>
    <x v="178"/>
    <n v="837609.88"/>
  </r>
  <r>
    <x v="9"/>
    <x v="11"/>
    <x v="282"/>
    <n v="60108.73"/>
  </r>
  <r>
    <x v="30"/>
    <x v="7"/>
    <x v="335"/>
    <n v="266331.21000000002"/>
  </r>
  <r>
    <x v="46"/>
    <x v="4"/>
    <x v="160"/>
    <n v="1663.4"/>
  </r>
  <r>
    <x v="49"/>
    <x v="0"/>
    <x v="191"/>
    <n v="680.74"/>
  </r>
  <r>
    <x v="41"/>
    <x v="12"/>
    <x v="553"/>
    <n v="10514"/>
  </r>
  <r>
    <x v="14"/>
    <x v="7"/>
    <x v="477"/>
    <n v="544.21"/>
  </r>
  <r>
    <x v="4"/>
    <x v="16"/>
    <x v="539"/>
    <n v="192690.18"/>
  </r>
  <r>
    <x v="2"/>
    <x v="12"/>
    <x v="360"/>
    <n v="2371529.33"/>
  </r>
  <r>
    <x v="12"/>
    <x v="6"/>
    <x v="558"/>
    <n v="9741.6200000000008"/>
  </r>
  <r>
    <x v="51"/>
    <x v="12"/>
    <x v="528"/>
    <n v="13440"/>
  </r>
  <r>
    <x v="18"/>
    <x v="16"/>
    <x v="370"/>
    <n v="3858904.01"/>
  </r>
  <r>
    <x v="5"/>
    <x v="0"/>
    <x v="66"/>
    <n v="639085.42000000004"/>
  </r>
  <r>
    <x v="18"/>
    <x v="1"/>
    <x v="632"/>
    <n v="333.12"/>
  </r>
  <r>
    <x v="20"/>
    <x v="20"/>
    <x v="115"/>
    <n v="351337.51"/>
  </r>
  <r>
    <x v="38"/>
    <x v="16"/>
    <x v="262"/>
    <n v="6591.85"/>
  </r>
  <r>
    <x v="227"/>
    <x v="1"/>
    <x v="470"/>
    <n v="736.92"/>
  </r>
  <r>
    <x v="29"/>
    <x v="10"/>
    <x v="419"/>
    <n v="1603.36"/>
  </r>
  <r>
    <x v="16"/>
    <x v="10"/>
    <x v="1064"/>
    <n v="188.12"/>
  </r>
  <r>
    <x v="2"/>
    <x v="18"/>
    <x v="149"/>
    <n v="677640.93"/>
  </r>
  <r>
    <x v="46"/>
    <x v="10"/>
    <x v="246"/>
    <n v="278377.84000000003"/>
  </r>
  <r>
    <x v="14"/>
    <x v="13"/>
    <x v="107"/>
    <n v="5868.55"/>
  </r>
  <r>
    <x v="40"/>
    <x v="18"/>
    <x v="433"/>
    <n v="830.85"/>
  </r>
  <r>
    <x v="2"/>
    <x v="5"/>
    <x v="276"/>
    <n v="2153327.1800000002"/>
  </r>
  <r>
    <x v="44"/>
    <x v="19"/>
    <x v="455"/>
    <n v="415.53"/>
  </r>
  <r>
    <x v="5"/>
    <x v="13"/>
    <x v="272"/>
    <n v="73795.990000000005"/>
  </r>
  <r>
    <x v="1"/>
    <x v="0"/>
    <x v="498"/>
    <n v="4000.16"/>
  </r>
  <r>
    <x v="109"/>
    <x v="16"/>
    <x v="224"/>
    <n v="26324.25"/>
  </r>
  <r>
    <x v="29"/>
    <x v="17"/>
    <x v="46"/>
    <n v="27432.81"/>
  </r>
  <r>
    <x v="15"/>
    <x v="5"/>
    <x v="285"/>
    <n v="1033"/>
  </r>
  <r>
    <x v="64"/>
    <x v="18"/>
    <x v="22"/>
    <n v="286.5"/>
  </r>
  <r>
    <x v="46"/>
    <x v="10"/>
    <x v="252"/>
    <n v="2506.11"/>
  </r>
  <r>
    <x v="42"/>
    <x v="3"/>
    <x v="70"/>
    <n v="244816.5"/>
  </r>
  <r>
    <x v="16"/>
    <x v="5"/>
    <x v="876"/>
    <n v="7313.5"/>
  </r>
  <r>
    <x v="21"/>
    <x v="5"/>
    <x v="15"/>
    <n v="199.44"/>
  </r>
  <r>
    <x v="5"/>
    <x v="0"/>
    <x v="606"/>
    <n v="377876.83"/>
  </r>
  <r>
    <x v="47"/>
    <x v="6"/>
    <x v="45"/>
    <n v="2911.78"/>
  </r>
  <r>
    <x v="28"/>
    <x v="4"/>
    <x v="7"/>
    <n v="18096.849999999999"/>
  </r>
  <r>
    <x v="9"/>
    <x v="13"/>
    <x v="1064"/>
    <n v="1622.8"/>
  </r>
  <r>
    <x v="9"/>
    <x v="16"/>
    <x v="312"/>
    <n v="127486.89"/>
  </r>
  <r>
    <x v="18"/>
    <x v="0"/>
    <x v="694"/>
    <n v="896.37"/>
  </r>
  <r>
    <x v="0"/>
    <x v="20"/>
    <x v="384"/>
    <n v="82542.86"/>
  </r>
  <r>
    <x v="23"/>
    <x v="11"/>
    <x v="10"/>
    <n v="1570884.63"/>
  </r>
  <r>
    <x v="34"/>
    <x v="20"/>
    <x v="256"/>
    <n v="287034.28999999998"/>
  </r>
  <r>
    <x v="51"/>
    <x v="8"/>
    <x v="340"/>
    <n v="26364.02"/>
  </r>
  <r>
    <x v="47"/>
    <x v="17"/>
    <x v="647"/>
    <n v="3.65"/>
  </r>
  <r>
    <x v="31"/>
    <x v="3"/>
    <x v="866"/>
    <n v="199533.14"/>
  </r>
  <r>
    <x v="39"/>
    <x v="14"/>
    <x v="2"/>
    <n v="54687.57"/>
  </r>
  <r>
    <x v="9"/>
    <x v="8"/>
    <x v="479"/>
    <n v="378211.69"/>
  </r>
  <r>
    <x v="21"/>
    <x v="10"/>
    <x v="276"/>
    <n v="2022"/>
  </r>
  <r>
    <x v="14"/>
    <x v="12"/>
    <x v="400"/>
    <n v="8563.39"/>
  </r>
  <r>
    <x v="34"/>
    <x v="6"/>
    <x v="319"/>
    <n v="5610.7"/>
  </r>
  <r>
    <x v="5"/>
    <x v="10"/>
    <x v="671"/>
    <n v="1485753.21"/>
  </r>
  <r>
    <x v="5"/>
    <x v="12"/>
    <x v="886"/>
    <n v="286341.40000000002"/>
  </r>
  <r>
    <x v="44"/>
    <x v="8"/>
    <x v="202"/>
    <n v="1540.43"/>
  </r>
  <r>
    <x v="52"/>
    <x v="12"/>
    <x v="336"/>
    <n v="705.12"/>
  </r>
  <r>
    <x v="46"/>
    <x v="2"/>
    <x v="87"/>
    <n v="4493.08"/>
  </r>
  <r>
    <x v="9"/>
    <x v="4"/>
    <x v="866"/>
    <n v="107219.68"/>
  </r>
  <r>
    <x v="9"/>
    <x v="19"/>
    <x v="487"/>
    <n v="1154867.1599999999"/>
  </r>
  <r>
    <x v="0"/>
    <x v="6"/>
    <x v="425"/>
    <n v="317891.40999999997"/>
  </r>
  <r>
    <x v="20"/>
    <x v="8"/>
    <x v="102"/>
    <n v="5186.66"/>
  </r>
  <r>
    <x v="7"/>
    <x v="15"/>
    <x v="607"/>
    <n v="1593337.47"/>
  </r>
  <r>
    <x v="0"/>
    <x v="3"/>
    <x v="558"/>
    <n v="276343.18"/>
  </r>
  <r>
    <x v="9"/>
    <x v="6"/>
    <x v="262"/>
    <n v="114025.28"/>
  </r>
  <r>
    <x v="37"/>
    <x v="1"/>
    <x v="94"/>
    <n v="1567971.72"/>
  </r>
  <r>
    <x v="44"/>
    <x v="18"/>
    <x v="291"/>
    <n v="1928.56"/>
  </r>
  <r>
    <x v="18"/>
    <x v="10"/>
    <x v="258"/>
    <n v="965.87"/>
  </r>
  <r>
    <x v="16"/>
    <x v="17"/>
    <x v="675"/>
    <n v="2968.05"/>
  </r>
  <r>
    <x v="42"/>
    <x v="10"/>
    <x v="315"/>
    <n v="10.1"/>
  </r>
  <r>
    <x v="42"/>
    <x v="10"/>
    <x v="314"/>
    <n v="106.6"/>
  </r>
  <r>
    <x v="2"/>
    <x v="2"/>
    <x v="204"/>
    <n v="278136.5"/>
  </r>
  <r>
    <x v="23"/>
    <x v="8"/>
    <x v="32"/>
    <n v="5632.93"/>
  </r>
  <r>
    <x v="9"/>
    <x v="8"/>
    <x v="693"/>
    <n v="14464.73"/>
  </r>
  <r>
    <x v="12"/>
    <x v="8"/>
    <x v="178"/>
    <n v="412110.56"/>
  </r>
  <r>
    <x v="20"/>
    <x v="3"/>
    <x v="46"/>
    <n v="837168.79"/>
  </r>
  <r>
    <x v="11"/>
    <x v="17"/>
    <x v="235"/>
    <n v="12462.27"/>
  </r>
  <r>
    <x v="45"/>
    <x v="14"/>
    <x v="39"/>
    <n v="2805.02"/>
  </r>
  <r>
    <x v="9"/>
    <x v="20"/>
    <x v="787"/>
    <n v="169.03"/>
  </r>
  <r>
    <x v="13"/>
    <x v="19"/>
    <x v="200"/>
    <n v="779.94"/>
  </r>
  <r>
    <x v="32"/>
    <x v="16"/>
    <x v="327"/>
    <n v="1276.76"/>
  </r>
  <r>
    <x v="13"/>
    <x v="1"/>
    <x v="166"/>
    <n v="30.51"/>
  </r>
  <r>
    <x v="24"/>
    <x v="5"/>
    <x v="26"/>
    <n v="3368.55"/>
  </r>
  <r>
    <x v="5"/>
    <x v="5"/>
    <x v="250"/>
    <n v="2606608.21"/>
  </r>
  <r>
    <x v="0"/>
    <x v="17"/>
    <x v="763"/>
    <n v="4381.53"/>
  </r>
  <r>
    <x v="9"/>
    <x v="5"/>
    <x v="111"/>
    <n v="2050702.01"/>
  </r>
  <r>
    <x v="9"/>
    <x v="1"/>
    <x v="755"/>
    <n v="11745.7"/>
  </r>
  <r>
    <x v="36"/>
    <x v="1"/>
    <x v="345"/>
    <n v="993.84"/>
  </r>
  <r>
    <x v="52"/>
    <x v="17"/>
    <x v="150"/>
    <n v="299.58"/>
  </r>
  <r>
    <x v="6"/>
    <x v="19"/>
    <x v="1077"/>
    <n v="728869.18"/>
  </r>
  <r>
    <x v="14"/>
    <x v="10"/>
    <x v="501"/>
    <n v="73903.199999999997"/>
  </r>
  <r>
    <x v="1"/>
    <x v="14"/>
    <x v="52"/>
    <n v="28098.58"/>
  </r>
  <r>
    <x v="1"/>
    <x v="16"/>
    <x v="16"/>
    <n v="5802.89"/>
  </r>
  <r>
    <x v="39"/>
    <x v="18"/>
    <x v="168"/>
    <n v="10851.56"/>
  </r>
  <r>
    <x v="23"/>
    <x v="19"/>
    <x v="231"/>
    <n v="12135.52"/>
  </r>
  <r>
    <x v="33"/>
    <x v="4"/>
    <x v="235"/>
    <n v="44429.35"/>
  </r>
  <r>
    <x v="4"/>
    <x v="10"/>
    <x v="102"/>
    <n v="5938.43"/>
  </r>
  <r>
    <x v="23"/>
    <x v="8"/>
    <x v="1121"/>
    <n v="354.82"/>
  </r>
  <r>
    <x v="14"/>
    <x v="0"/>
    <x v="802"/>
    <n v="225.45"/>
  </r>
  <r>
    <x v="12"/>
    <x v="7"/>
    <x v="21"/>
    <n v="702232.54"/>
  </r>
  <r>
    <x v="89"/>
    <x v="3"/>
    <x v="34"/>
    <n v="10807"/>
  </r>
  <r>
    <x v="16"/>
    <x v="17"/>
    <x v="702"/>
    <n v="6.29"/>
  </r>
  <r>
    <x v="4"/>
    <x v="1"/>
    <x v="889"/>
    <n v="516.48"/>
  </r>
  <r>
    <x v="2"/>
    <x v="20"/>
    <x v="450"/>
    <n v="662609.18000000005"/>
  </r>
  <r>
    <x v="23"/>
    <x v="18"/>
    <x v="575"/>
    <n v="114836.24"/>
  </r>
  <r>
    <x v="5"/>
    <x v="13"/>
    <x v="357"/>
    <n v="2266737.46"/>
  </r>
  <r>
    <x v="53"/>
    <x v="16"/>
    <x v="931"/>
    <n v="56147.92"/>
  </r>
  <r>
    <x v="139"/>
    <x v="14"/>
    <x v="1130"/>
    <n v="13.13"/>
  </r>
  <r>
    <x v="44"/>
    <x v="10"/>
    <x v="134"/>
    <n v="1705.34"/>
  </r>
  <r>
    <x v="7"/>
    <x v="5"/>
    <x v="1046"/>
    <n v="4021909.27"/>
  </r>
  <r>
    <x v="38"/>
    <x v="7"/>
    <x v="50"/>
    <n v="56179.199999999997"/>
  </r>
  <r>
    <x v="14"/>
    <x v="12"/>
    <x v="769"/>
    <n v="33889.4"/>
  </r>
  <r>
    <x v="35"/>
    <x v="14"/>
    <x v="585"/>
    <n v="290380.21999999997"/>
  </r>
  <r>
    <x v="2"/>
    <x v="11"/>
    <x v="386"/>
    <n v="8650.1299999999992"/>
  </r>
  <r>
    <x v="53"/>
    <x v="0"/>
    <x v="191"/>
    <n v="211.05"/>
  </r>
  <r>
    <x v="2"/>
    <x v="5"/>
    <x v="360"/>
    <n v="128439.21"/>
  </r>
  <r>
    <x v="30"/>
    <x v="7"/>
    <x v="47"/>
    <n v="21521.8"/>
  </r>
  <r>
    <x v="37"/>
    <x v="5"/>
    <x v="203"/>
    <n v="2846.14"/>
  </r>
  <r>
    <x v="36"/>
    <x v="19"/>
    <x v="649"/>
    <n v="235193.67"/>
  </r>
  <r>
    <x v="7"/>
    <x v="11"/>
    <x v="921"/>
    <n v="7094.89"/>
  </r>
  <r>
    <x v="18"/>
    <x v="7"/>
    <x v="664"/>
    <n v="1377.29"/>
  </r>
  <r>
    <x v="32"/>
    <x v="17"/>
    <x v="344"/>
    <n v="22.23"/>
  </r>
  <r>
    <x v="32"/>
    <x v="6"/>
    <x v="651"/>
    <n v="38700"/>
  </r>
  <r>
    <x v="5"/>
    <x v="1"/>
    <x v="66"/>
    <n v="51988.35"/>
  </r>
  <r>
    <x v="48"/>
    <x v="11"/>
    <x v="871"/>
    <n v="11882.65"/>
  </r>
  <r>
    <x v="20"/>
    <x v="11"/>
    <x v="258"/>
    <n v="1976.68"/>
  </r>
  <r>
    <x v="7"/>
    <x v="11"/>
    <x v="855"/>
    <n v="1652.99"/>
  </r>
  <r>
    <x v="53"/>
    <x v="16"/>
    <x v="91"/>
    <n v="192.32"/>
  </r>
  <r>
    <x v="38"/>
    <x v="16"/>
    <x v="471"/>
    <n v="9702.68"/>
  </r>
  <r>
    <x v="45"/>
    <x v="18"/>
    <x v="281"/>
    <n v="441.42"/>
  </r>
  <r>
    <x v="22"/>
    <x v="3"/>
    <x v="409"/>
    <n v="371.47"/>
  </r>
  <r>
    <x v="35"/>
    <x v="18"/>
    <x v="583"/>
    <n v="5103.72"/>
  </r>
  <r>
    <x v="37"/>
    <x v="11"/>
    <x v="542"/>
    <n v="541.80999999999995"/>
  </r>
  <r>
    <x v="42"/>
    <x v="5"/>
    <x v="677"/>
    <n v="2607720.71"/>
  </r>
  <r>
    <x v="7"/>
    <x v="2"/>
    <x v="813"/>
    <n v="0.83"/>
  </r>
  <r>
    <x v="16"/>
    <x v="0"/>
    <x v="344"/>
    <n v="32021.56"/>
  </r>
  <r>
    <x v="103"/>
    <x v="16"/>
    <x v="632"/>
    <n v="16.07"/>
  </r>
  <r>
    <x v="6"/>
    <x v="6"/>
    <x v="670"/>
    <n v="762.17"/>
  </r>
  <r>
    <x v="9"/>
    <x v="6"/>
    <x v="708"/>
    <n v="1769.76"/>
  </r>
  <r>
    <x v="20"/>
    <x v="13"/>
    <x v="46"/>
    <n v="26914.560000000001"/>
  </r>
  <r>
    <x v="2"/>
    <x v="14"/>
    <x v="995"/>
    <n v="515226.59"/>
  </r>
  <r>
    <x v="51"/>
    <x v="12"/>
    <x v="244"/>
    <n v="1151.03"/>
  </r>
  <r>
    <x v="52"/>
    <x v="12"/>
    <x v="698"/>
    <n v="60"/>
  </r>
  <r>
    <x v="2"/>
    <x v="1"/>
    <x v="464"/>
    <n v="8531.9699999999993"/>
  </r>
  <r>
    <x v="9"/>
    <x v="13"/>
    <x v="503"/>
    <n v="413101.56"/>
  </r>
  <r>
    <x v="14"/>
    <x v="13"/>
    <x v="710"/>
    <n v="4978.18"/>
  </r>
  <r>
    <x v="100"/>
    <x v="7"/>
    <x v="721"/>
    <n v="683.69"/>
  </r>
  <r>
    <x v="8"/>
    <x v="4"/>
    <x v="236"/>
    <n v="992.02"/>
  </r>
  <r>
    <x v="2"/>
    <x v="16"/>
    <x v="852"/>
    <n v="3011"/>
  </r>
  <r>
    <x v="2"/>
    <x v="11"/>
    <x v="827"/>
    <n v="1888.01"/>
  </r>
  <r>
    <x v="39"/>
    <x v="14"/>
    <x v="153"/>
    <n v="2596.25"/>
  </r>
  <r>
    <x v="31"/>
    <x v="15"/>
    <x v="585"/>
    <n v="392281.11"/>
  </r>
  <r>
    <x v="18"/>
    <x v="0"/>
    <x v="767"/>
    <n v="247.42"/>
  </r>
  <r>
    <x v="15"/>
    <x v="10"/>
    <x v="225"/>
    <n v="10853.61"/>
  </r>
  <r>
    <x v="35"/>
    <x v="3"/>
    <x v="782"/>
    <n v="9604.85"/>
  </r>
  <r>
    <x v="4"/>
    <x v="11"/>
    <x v="570"/>
    <n v="13345.19"/>
  </r>
  <r>
    <x v="41"/>
    <x v="16"/>
    <x v="402"/>
    <n v="6325.18"/>
  </r>
  <r>
    <x v="106"/>
    <x v="4"/>
    <x v="74"/>
    <n v="142.72"/>
  </r>
  <r>
    <x v="14"/>
    <x v="10"/>
    <x v="520"/>
    <n v="106.59"/>
  </r>
  <r>
    <x v="39"/>
    <x v="7"/>
    <x v="79"/>
    <n v="1178195.01"/>
  </r>
  <r>
    <x v="0"/>
    <x v="1"/>
    <x v="71"/>
    <n v="14.14"/>
  </r>
  <r>
    <x v="9"/>
    <x v="15"/>
    <x v="344"/>
    <n v="86644.63"/>
  </r>
  <r>
    <x v="18"/>
    <x v="17"/>
    <x v="327"/>
    <n v="3089.49"/>
  </r>
  <r>
    <x v="7"/>
    <x v="8"/>
    <x v="875"/>
    <n v="27094.01"/>
  </r>
  <r>
    <x v="43"/>
    <x v="2"/>
    <x v="381"/>
    <n v="5052.5600000000004"/>
  </r>
  <r>
    <x v="94"/>
    <x v="19"/>
    <x v="13"/>
    <n v="4.25"/>
  </r>
  <r>
    <x v="5"/>
    <x v="2"/>
    <x v="616"/>
    <n v="39864.589999999997"/>
  </r>
  <r>
    <x v="45"/>
    <x v="16"/>
    <x v="279"/>
    <n v="520.57000000000005"/>
  </r>
  <r>
    <x v="9"/>
    <x v="9"/>
    <x v="220"/>
    <n v="952143.45"/>
  </r>
  <r>
    <x v="15"/>
    <x v="9"/>
    <x v="87"/>
    <n v="36489.379999999997"/>
  </r>
  <r>
    <x v="9"/>
    <x v="2"/>
    <x v="229"/>
    <n v="1453976.37"/>
  </r>
  <r>
    <x v="38"/>
    <x v="9"/>
    <x v="331"/>
    <n v="181849.85"/>
  </r>
  <r>
    <x v="17"/>
    <x v="5"/>
    <x v="788"/>
    <n v="2046.23"/>
  </r>
  <r>
    <x v="9"/>
    <x v="15"/>
    <x v="555"/>
    <n v="170.71"/>
  </r>
  <r>
    <x v="34"/>
    <x v="4"/>
    <x v="587"/>
    <n v="4178.18"/>
  </r>
  <r>
    <x v="21"/>
    <x v="9"/>
    <x v="533"/>
    <n v="14285.92"/>
  </r>
  <r>
    <x v="42"/>
    <x v="3"/>
    <x v="811"/>
    <n v="93772.58"/>
  </r>
  <r>
    <x v="20"/>
    <x v="2"/>
    <x v="258"/>
    <n v="183114.08"/>
  </r>
  <r>
    <x v="84"/>
    <x v="5"/>
    <x v="48"/>
    <n v="31706.26"/>
  </r>
  <r>
    <x v="52"/>
    <x v="8"/>
    <x v="250"/>
    <n v="7660.59"/>
  </r>
  <r>
    <x v="30"/>
    <x v="10"/>
    <x v="274"/>
    <n v="89178.97"/>
  </r>
  <r>
    <x v="14"/>
    <x v="5"/>
    <x v="64"/>
    <n v="256.58"/>
  </r>
  <r>
    <x v="30"/>
    <x v="14"/>
    <x v="47"/>
    <n v="6616.56"/>
  </r>
  <r>
    <x v="6"/>
    <x v="9"/>
    <x v="821"/>
    <n v="71928.05"/>
  </r>
  <r>
    <x v="3"/>
    <x v="10"/>
    <x v="16"/>
    <n v="193.12"/>
  </r>
  <r>
    <x v="52"/>
    <x v="3"/>
    <x v="688"/>
    <n v="15009.38"/>
  </r>
  <r>
    <x v="23"/>
    <x v="9"/>
    <x v="440"/>
    <n v="263959.07"/>
  </r>
  <r>
    <x v="9"/>
    <x v="0"/>
    <x v="737"/>
    <n v="6060.77"/>
  </r>
  <r>
    <x v="7"/>
    <x v="1"/>
    <x v="1296"/>
    <n v="352706.78"/>
  </r>
  <r>
    <x v="39"/>
    <x v="12"/>
    <x v="920"/>
    <n v="21681.14"/>
  </r>
  <r>
    <x v="0"/>
    <x v="13"/>
    <x v="250"/>
    <n v="25.19"/>
  </r>
  <r>
    <x v="23"/>
    <x v="6"/>
    <x v="955"/>
    <n v="772.01"/>
  </r>
  <r>
    <x v="25"/>
    <x v="11"/>
    <x v="137"/>
    <n v="63339.93"/>
  </r>
  <r>
    <x v="3"/>
    <x v="3"/>
    <x v="687"/>
    <n v="39411"/>
  </r>
  <r>
    <x v="47"/>
    <x v="7"/>
    <x v="390"/>
    <n v="596.79"/>
  </r>
  <r>
    <x v="20"/>
    <x v="11"/>
    <x v="419"/>
    <n v="750.6"/>
  </r>
  <r>
    <x v="23"/>
    <x v="15"/>
    <x v="6"/>
    <n v="4609.97"/>
  </r>
  <r>
    <x v="3"/>
    <x v="13"/>
    <x v="132"/>
    <n v="740.35"/>
  </r>
  <r>
    <x v="3"/>
    <x v="16"/>
    <x v="984"/>
    <n v="1964.63"/>
  </r>
  <r>
    <x v="25"/>
    <x v="3"/>
    <x v="442"/>
    <n v="14262.28"/>
  </r>
  <r>
    <x v="9"/>
    <x v="16"/>
    <x v="258"/>
    <n v="2946904.29"/>
  </r>
  <r>
    <x v="2"/>
    <x v="2"/>
    <x v="1027"/>
    <n v="50470.62"/>
  </r>
  <r>
    <x v="2"/>
    <x v="17"/>
    <x v="584"/>
    <n v="10173.89"/>
  </r>
  <r>
    <x v="1"/>
    <x v="2"/>
    <x v="324"/>
    <n v="22570"/>
  </r>
  <r>
    <x v="0"/>
    <x v="9"/>
    <x v="98"/>
    <n v="60.44"/>
  </r>
  <r>
    <x v="5"/>
    <x v="3"/>
    <x v="489"/>
    <n v="2091987.57"/>
  </r>
  <r>
    <x v="9"/>
    <x v="16"/>
    <x v="552"/>
    <n v="27771.5"/>
  </r>
  <r>
    <x v="51"/>
    <x v="2"/>
    <x v="828"/>
    <n v="110661.2"/>
  </r>
  <r>
    <x v="9"/>
    <x v="9"/>
    <x v="256"/>
    <n v="7688.17"/>
  </r>
  <r>
    <x v="16"/>
    <x v="14"/>
    <x v="746"/>
    <n v="54997.47"/>
  </r>
  <r>
    <x v="39"/>
    <x v="15"/>
    <x v="563"/>
    <n v="11967.79"/>
  </r>
  <r>
    <x v="0"/>
    <x v="0"/>
    <x v="1013"/>
    <n v="31782.99"/>
  </r>
  <r>
    <x v="98"/>
    <x v="11"/>
    <x v="610"/>
    <n v="13258.55"/>
  </r>
  <r>
    <x v="5"/>
    <x v="16"/>
    <x v="1012"/>
    <n v="10507.08"/>
  </r>
  <r>
    <x v="42"/>
    <x v="1"/>
    <x v="757"/>
    <n v="5819.25"/>
  </r>
  <r>
    <x v="47"/>
    <x v="18"/>
    <x v="534"/>
    <n v="61194.879999999997"/>
  </r>
  <r>
    <x v="121"/>
    <x v="7"/>
    <x v="858"/>
    <n v="602.89"/>
  </r>
  <r>
    <x v="31"/>
    <x v="16"/>
    <x v="457"/>
    <n v="232780.52"/>
  </r>
  <r>
    <x v="2"/>
    <x v="1"/>
    <x v="1214"/>
    <n v="220362.78"/>
  </r>
  <r>
    <x v="46"/>
    <x v="18"/>
    <x v="111"/>
    <n v="4181.53"/>
  </r>
  <r>
    <x v="6"/>
    <x v="6"/>
    <x v="647"/>
    <n v="8226.07"/>
  </r>
  <r>
    <x v="44"/>
    <x v="20"/>
    <x v="745"/>
    <n v="18388.95"/>
  </r>
  <r>
    <x v="30"/>
    <x v="14"/>
    <x v="545"/>
    <n v="341892.85"/>
  </r>
  <r>
    <x v="19"/>
    <x v="10"/>
    <x v="140"/>
    <n v="2475.89"/>
  </r>
  <r>
    <x v="16"/>
    <x v="9"/>
    <x v="177"/>
    <n v="13172.29"/>
  </r>
  <r>
    <x v="23"/>
    <x v="2"/>
    <x v="343"/>
    <n v="106305.02"/>
  </r>
  <r>
    <x v="2"/>
    <x v="18"/>
    <x v="802"/>
    <n v="49719.4"/>
  </r>
  <r>
    <x v="25"/>
    <x v="2"/>
    <x v="1183"/>
    <n v="114506.09"/>
  </r>
  <r>
    <x v="14"/>
    <x v="2"/>
    <x v="633"/>
    <n v="11895.26"/>
  </r>
  <r>
    <x v="30"/>
    <x v="13"/>
    <x v="178"/>
    <n v="39018.53"/>
  </r>
  <r>
    <x v="5"/>
    <x v="18"/>
    <x v="1057"/>
    <n v="311859.33"/>
  </r>
  <r>
    <x v="23"/>
    <x v="12"/>
    <x v="788"/>
    <n v="31370.880000000001"/>
  </r>
  <r>
    <x v="5"/>
    <x v="16"/>
    <x v="726"/>
    <n v="648668.46"/>
  </r>
  <r>
    <x v="5"/>
    <x v="18"/>
    <x v="495"/>
    <n v="230722.55"/>
  </r>
  <r>
    <x v="59"/>
    <x v="3"/>
    <x v="194"/>
    <n v="3915.65"/>
  </r>
  <r>
    <x v="0"/>
    <x v="11"/>
    <x v="6"/>
    <n v="28525.35"/>
  </r>
  <r>
    <x v="44"/>
    <x v="19"/>
    <x v="55"/>
    <n v="1226.6099999999999"/>
  </r>
  <r>
    <x v="16"/>
    <x v="6"/>
    <x v="419"/>
    <n v="6987.49"/>
  </r>
  <r>
    <x v="15"/>
    <x v="2"/>
    <x v="819"/>
    <n v="68.42"/>
  </r>
  <r>
    <x v="18"/>
    <x v="11"/>
    <x v="650"/>
    <n v="7627.52"/>
  </r>
  <r>
    <x v="18"/>
    <x v="0"/>
    <x v="583"/>
    <n v="61557.23"/>
  </r>
  <r>
    <x v="30"/>
    <x v="11"/>
    <x v="471"/>
    <n v="8593.1200000000008"/>
  </r>
  <r>
    <x v="2"/>
    <x v="2"/>
    <x v="1180"/>
    <n v="1.01"/>
  </r>
  <r>
    <x v="43"/>
    <x v="20"/>
    <x v="313"/>
    <n v="128393.05"/>
  </r>
  <r>
    <x v="31"/>
    <x v="0"/>
    <x v="58"/>
    <n v="77818.38"/>
  </r>
  <r>
    <x v="38"/>
    <x v="3"/>
    <x v="206"/>
    <n v="2394.0300000000002"/>
  </r>
  <r>
    <x v="9"/>
    <x v="18"/>
    <x v="419"/>
    <n v="875393.61"/>
  </r>
  <r>
    <x v="44"/>
    <x v="13"/>
    <x v="11"/>
    <n v="94996.14"/>
  </r>
  <r>
    <x v="18"/>
    <x v="7"/>
    <x v="42"/>
    <n v="4835.6400000000003"/>
  </r>
  <r>
    <x v="33"/>
    <x v="16"/>
    <x v="28"/>
    <n v="2659.65"/>
  </r>
  <r>
    <x v="16"/>
    <x v="4"/>
    <x v="444"/>
    <n v="5.67"/>
  </r>
  <r>
    <x v="16"/>
    <x v="10"/>
    <x v="279"/>
    <n v="14685.79"/>
  </r>
  <r>
    <x v="5"/>
    <x v="18"/>
    <x v="13"/>
    <n v="4245968.12"/>
  </r>
  <r>
    <x v="6"/>
    <x v="12"/>
    <x v="363"/>
    <n v="36129.68"/>
  </r>
  <r>
    <x v="5"/>
    <x v="11"/>
    <x v="698"/>
    <n v="1858833.79"/>
  </r>
  <r>
    <x v="9"/>
    <x v="0"/>
    <x v="821"/>
    <n v="16906533.09"/>
  </r>
  <r>
    <x v="2"/>
    <x v="13"/>
    <x v="411"/>
    <n v="172351.32"/>
  </r>
  <r>
    <x v="7"/>
    <x v="20"/>
    <x v="480"/>
    <n v="5093.8999999999996"/>
  </r>
  <r>
    <x v="5"/>
    <x v="12"/>
    <x v="692"/>
    <n v="19726368.600000001"/>
  </r>
  <r>
    <x v="16"/>
    <x v="11"/>
    <x v="14"/>
    <n v="133.12"/>
  </r>
  <r>
    <x v="38"/>
    <x v="16"/>
    <x v="448"/>
    <n v="234.7"/>
  </r>
  <r>
    <x v="81"/>
    <x v="5"/>
    <x v="774"/>
    <n v="387"/>
  </r>
  <r>
    <x v="27"/>
    <x v="5"/>
    <x v="179"/>
    <n v="3427.16"/>
  </r>
  <r>
    <x v="9"/>
    <x v="6"/>
    <x v="737"/>
    <n v="10067.790000000001"/>
  </r>
  <r>
    <x v="20"/>
    <x v="12"/>
    <x v="220"/>
    <n v="407463.37"/>
  </r>
  <r>
    <x v="30"/>
    <x v="13"/>
    <x v="411"/>
    <n v="2106.66"/>
  </r>
  <r>
    <x v="14"/>
    <x v="20"/>
    <x v="33"/>
    <n v="15.61"/>
  </r>
  <r>
    <x v="106"/>
    <x v="6"/>
    <x v="321"/>
    <n v="58861.41"/>
  </r>
  <r>
    <x v="31"/>
    <x v="7"/>
    <x v="233"/>
    <n v="393027.07"/>
  </r>
  <r>
    <x v="22"/>
    <x v="11"/>
    <x v="553"/>
    <n v="69.709999999999994"/>
  </r>
  <r>
    <x v="43"/>
    <x v="2"/>
    <x v="344"/>
    <n v="150499.94"/>
  </r>
  <r>
    <x v="42"/>
    <x v="14"/>
    <x v="44"/>
    <n v="1129.8"/>
  </r>
  <r>
    <x v="23"/>
    <x v="18"/>
    <x v="933"/>
    <n v="4894.8100000000004"/>
  </r>
  <r>
    <x v="14"/>
    <x v="12"/>
    <x v="609"/>
    <n v="2269.66"/>
  </r>
  <r>
    <x v="42"/>
    <x v="0"/>
    <x v="947"/>
    <n v="205.98"/>
  </r>
  <r>
    <x v="34"/>
    <x v="18"/>
    <x v="436"/>
    <n v="32787.279999999999"/>
  </r>
  <r>
    <x v="89"/>
    <x v="12"/>
    <x v="79"/>
    <n v="10934.36"/>
  </r>
  <r>
    <x v="7"/>
    <x v="15"/>
    <x v="363"/>
    <n v="206923.74"/>
  </r>
  <r>
    <x v="22"/>
    <x v="3"/>
    <x v="100"/>
    <n v="119307.33"/>
  </r>
  <r>
    <x v="52"/>
    <x v="15"/>
    <x v="16"/>
    <n v="2223"/>
  </r>
  <r>
    <x v="43"/>
    <x v="11"/>
    <x v="18"/>
    <n v="220709.79"/>
  </r>
  <r>
    <x v="217"/>
    <x v="20"/>
    <x v="430"/>
    <n v="2.25"/>
  </r>
  <r>
    <x v="9"/>
    <x v="20"/>
    <x v="46"/>
    <n v="257289.59"/>
  </r>
  <r>
    <x v="44"/>
    <x v="7"/>
    <x v="688"/>
    <n v="3205.85"/>
  </r>
  <r>
    <x v="1"/>
    <x v="8"/>
    <x v="530"/>
    <n v="36429.440000000002"/>
  </r>
  <r>
    <x v="36"/>
    <x v="5"/>
    <x v="819"/>
    <n v="38041.360000000001"/>
  </r>
  <r>
    <x v="7"/>
    <x v="10"/>
    <x v="944"/>
    <n v="6121.01"/>
  </r>
  <r>
    <x v="31"/>
    <x v="16"/>
    <x v="50"/>
    <n v="2898.46"/>
  </r>
  <r>
    <x v="30"/>
    <x v="7"/>
    <x v="199"/>
    <n v="6767.62"/>
  </r>
  <r>
    <x v="42"/>
    <x v="4"/>
    <x v="70"/>
    <n v="286901.12"/>
  </r>
  <r>
    <x v="7"/>
    <x v="5"/>
    <x v="843"/>
    <n v="28914.45"/>
  </r>
  <r>
    <x v="231"/>
    <x v="19"/>
    <x v="58"/>
    <n v="7902.24"/>
  </r>
  <r>
    <x v="31"/>
    <x v="6"/>
    <x v="96"/>
    <n v="90630.22"/>
  </r>
  <r>
    <x v="48"/>
    <x v="6"/>
    <x v="414"/>
    <n v="79.75"/>
  </r>
  <r>
    <x v="23"/>
    <x v="0"/>
    <x v="764"/>
    <n v="495486.57"/>
  </r>
  <r>
    <x v="75"/>
    <x v="5"/>
    <x v="251"/>
    <n v="11691.32"/>
  </r>
  <r>
    <x v="48"/>
    <x v="13"/>
    <x v="224"/>
    <n v="1355.64"/>
  </r>
  <r>
    <x v="39"/>
    <x v="2"/>
    <x v="114"/>
    <n v="716.19"/>
  </r>
  <r>
    <x v="81"/>
    <x v="7"/>
    <x v="23"/>
    <n v="13687.01"/>
  </r>
  <r>
    <x v="95"/>
    <x v="11"/>
    <x v="395"/>
    <n v="2205.27"/>
  </r>
  <r>
    <x v="39"/>
    <x v="10"/>
    <x v="593"/>
    <n v="13763.96"/>
  </r>
  <r>
    <x v="3"/>
    <x v="9"/>
    <x v="11"/>
    <n v="2422.7600000000002"/>
  </r>
  <r>
    <x v="6"/>
    <x v="10"/>
    <x v="227"/>
    <n v="216.36"/>
  </r>
  <r>
    <x v="1"/>
    <x v="11"/>
    <x v="34"/>
    <n v="243880.86"/>
  </r>
  <r>
    <x v="16"/>
    <x v="14"/>
    <x v="372"/>
    <n v="3712.67"/>
  </r>
  <r>
    <x v="23"/>
    <x v="5"/>
    <x v="809"/>
    <n v="1445.18"/>
  </r>
  <r>
    <x v="45"/>
    <x v="13"/>
    <x v="329"/>
    <n v="778.04"/>
  </r>
  <r>
    <x v="42"/>
    <x v="5"/>
    <x v="354"/>
    <n v="2133.9899999999998"/>
  </r>
  <r>
    <x v="52"/>
    <x v="16"/>
    <x v="110"/>
    <n v="5595.65"/>
  </r>
  <r>
    <x v="43"/>
    <x v="11"/>
    <x v="258"/>
    <n v="32603.42"/>
  </r>
  <r>
    <x v="112"/>
    <x v="8"/>
    <x v="125"/>
    <n v="118952.41"/>
  </r>
  <r>
    <x v="7"/>
    <x v="15"/>
    <x v="408"/>
    <n v="3055.08"/>
  </r>
  <r>
    <x v="9"/>
    <x v="14"/>
    <x v="693"/>
    <n v="12323.81"/>
  </r>
  <r>
    <x v="126"/>
    <x v="18"/>
    <x v="726"/>
    <n v="40829.25"/>
  </r>
  <r>
    <x v="39"/>
    <x v="3"/>
    <x v="785"/>
    <n v="65.739999999999995"/>
  </r>
  <r>
    <x v="78"/>
    <x v="4"/>
    <x v="178"/>
    <n v="426686.99"/>
  </r>
  <r>
    <x v="30"/>
    <x v="17"/>
    <x v="107"/>
    <n v="1670.1"/>
  </r>
  <r>
    <x v="80"/>
    <x v="10"/>
    <x v="441"/>
    <n v="33124.04"/>
  </r>
  <r>
    <x v="38"/>
    <x v="14"/>
    <x v="320"/>
    <n v="30235.439999999999"/>
  </r>
  <r>
    <x v="25"/>
    <x v="20"/>
    <x v="341"/>
    <n v="344502.36"/>
  </r>
  <r>
    <x v="29"/>
    <x v="18"/>
    <x v="426"/>
    <n v="12648.13"/>
  </r>
  <r>
    <x v="18"/>
    <x v="3"/>
    <x v="479"/>
    <n v="1074830.98"/>
  </r>
  <r>
    <x v="20"/>
    <x v="4"/>
    <x v="198"/>
    <n v="5826.17"/>
  </r>
  <r>
    <x v="43"/>
    <x v="12"/>
    <x v="256"/>
    <n v="215.37"/>
  </r>
  <r>
    <x v="2"/>
    <x v="8"/>
    <x v="1005"/>
    <n v="17311841.399999999"/>
  </r>
  <r>
    <x v="16"/>
    <x v="7"/>
    <x v="46"/>
    <n v="167281.66"/>
  </r>
  <r>
    <x v="71"/>
    <x v="17"/>
    <x v="264"/>
    <n v="46.62"/>
  </r>
  <r>
    <x v="2"/>
    <x v="14"/>
    <x v="1077"/>
    <n v="13116.9"/>
  </r>
  <r>
    <x v="9"/>
    <x v="10"/>
    <x v="14"/>
    <n v="97132.46"/>
  </r>
  <r>
    <x v="16"/>
    <x v="1"/>
    <x v="344"/>
    <n v="50444.66"/>
  </r>
  <r>
    <x v="16"/>
    <x v="18"/>
    <x v="651"/>
    <n v="4030.12"/>
  </r>
  <r>
    <x v="38"/>
    <x v="14"/>
    <x v="437"/>
    <n v="8499.94"/>
  </r>
  <r>
    <x v="5"/>
    <x v="12"/>
    <x v="516"/>
    <n v="533092.09"/>
  </r>
  <r>
    <x v="46"/>
    <x v="16"/>
    <x v="2"/>
    <n v="730.05"/>
  </r>
  <r>
    <x v="18"/>
    <x v="15"/>
    <x v="179"/>
    <n v="3.05"/>
  </r>
  <r>
    <x v="9"/>
    <x v="8"/>
    <x v="625"/>
    <n v="75758.83"/>
  </r>
  <r>
    <x v="6"/>
    <x v="10"/>
    <x v="741"/>
    <n v="5686.85"/>
  </r>
  <r>
    <x v="4"/>
    <x v="8"/>
    <x v="142"/>
    <n v="79618.16"/>
  </r>
  <r>
    <x v="18"/>
    <x v="14"/>
    <x v="274"/>
    <n v="107167.92"/>
  </r>
  <r>
    <x v="37"/>
    <x v="0"/>
    <x v="162"/>
    <n v="10615.16"/>
  </r>
  <r>
    <x v="72"/>
    <x v="0"/>
    <x v="130"/>
    <n v="71.53"/>
  </r>
  <r>
    <x v="58"/>
    <x v="12"/>
    <x v="179"/>
    <n v="702.48"/>
  </r>
  <r>
    <x v="52"/>
    <x v="3"/>
    <x v="590"/>
    <n v="22265.73"/>
  </r>
  <r>
    <x v="72"/>
    <x v="15"/>
    <x v="508"/>
    <n v="4973694.54"/>
  </r>
  <r>
    <x v="36"/>
    <x v="9"/>
    <x v="130"/>
    <n v="501.92"/>
  </r>
  <r>
    <x v="9"/>
    <x v="18"/>
    <x v="285"/>
    <n v="114411.83"/>
  </r>
  <r>
    <x v="2"/>
    <x v="20"/>
    <x v="390"/>
    <n v="7167.7"/>
  </r>
  <r>
    <x v="9"/>
    <x v="13"/>
    <x v="642"/>
    <n v="20711.900000000001"/>
  </r>
  <r>
    <x v="32"/>
    <x v="5"/>
    <x v="430"/>
    <n v="13088.53"/>
  </r>
  <r>
    <x v="9"/>
    <x v="9"/>
    <x v="138"/>
    <n v="19393.13"/>
  </r>
  <r>
    <x v="5"/>
    <x v="9"/>
    <x v="446"/>
    <n v="21.02"/>
  </r>
  <r>
    <x v="16"/>
    <x v="14"/>
    <x v="134"/>
    <n v="8819.01"/>
  </r>
  <r>
    <x v="0"/>
    <x v="18"/>
    <x v="273"/>
    <n v="28880.86"/>
  </r>
  <r>
    <x v="36"/>
    <x v="14"/>
    <x v="904"/>
    <n v="2521329.46"/>
  </r>
  <r>
    <x v="15"/>
    <x v="19"/>
    <x v="274"/>
    <n v="30234.61"/>
  </r>
  <r>
    <x v="12"/>
    <x v="3"/>
    <x v="678"/>
    <n v="2774.9"/>
  </r>
  <r>
    <x v="30"/>
    <x v="16"/>
    <x v="17"/>
    <n v="61929.48"/>
  </r>
  <r>
    <x v="39"/>
    <x v="13"/>
    <x v="457"/>
    <n v="3183.36"/>
  </r>
  <r>
    <x v="9"/>
    <x v="19"/>
    <x v="1121"/>
    <n v="14491.64"/>
  </r>
  <r>
    <x v="44"/>
    <x v="17"/>
    <x v="341"/>
    <n v="24969.65"/>
  </r>
  <r>
    <x v="36"/>
    <x v="16"/>
    <x v="445"/>
    <n v="31254.77"/>
  </r>
  <r>
    <x v="5"/>
    <x v="6"/>
    <x v="242"/>
    <n v="5660595.9900000002"/>
  </r>
  <r>
    <x v="23"/>
    <x v="6"/>
    <x v="505"/>
    <n v="157.08000000000001"/>
  </r>
  <r>
    <x v="4"/>
    <x v="12"/>
    <x v="430"/>
    <n v="31620.22"/>
  </r>
  <r>
    <x v="14"/>
    <x v="0"/>
    <x v="581"/>
    <n v="3688.38"/>
  </r>
  <r>
    <x v="39"/>
    <x v="11"/>
    <x v="506"/>
    <n v="12229126.75"/>
  </r>
  <r>
    <x v="38"/>
    <x v="9"/>
    <x v="466"/>
    <n v="493.74"/>
  </r>
  <r>
    <x v="4"/>
    <x v="9"/>
    <x v="981"/>
    <n v="142763.53"/>
  </r>
  <r>
    <x v="81"/>
    <x v="4"/>
    <x v="17"/>
    <n v="56.31"/>
  </r>
  <r>
    <x v="52"/>
    <x v="15"/>
    <x v="242"/>
    <n v="911.36"/>
  </r>
  <r>
    <x v="0"/>
    <x v="10"/>
    <x v="1078"/>
    <n v="7397.33"/>
  </r>
  <r>
    <x v="52"/>
    <x v="4"/>
    <x v="323"/>
    <n v="31139.62"/>
  </r>
  <r>
    <x v="16"/>
    <x v="15"/>
    <x v="430"/>
    <n v="5494.2"/>
  </r>
  <r>
    <x v="3"/>
    <x v="0"/>
    <x v="54"/>
    <n v="3636.36"/>
  </r>
  <r>
    <x v="33"/>
    <x v="11"/>
    <x v="4"/>
    <n v="147082.12"/>
  </r>
  <r>
    <x v="12"/>
    <x v="19"/>
    <x v="241"/>
    <n v="183231.43"/>
  </r>
  <r>
    <x v="7"/>
    <x v="4"/>
    <x v="200"/>
    <n v="818418.8"/>
  </r>
  <r>
    <x v="23"/>
    <x v="20"/>
    <x v="137"/>
    <n v="118030.53"/>
  </r>
  <r>
    <x v="59"/>
    <x v="4"/>
    <x v="100"/>
    <n v="1993.2"/>
  </r>
  <r>
    <x v="7"/>
    <x v="14"/>
    <x v="710"/>
    <n v="4457.46"/>
  </r>
  <r>
    <x v="34"/>
    <x v="0"/>
    <x v="845"/>
    <n v="299.54000000000002"/>
  </r>
  <r>
    <x v="52"/>
    <x v="13"/>
    <x v="177"/>
    <n v="3094.85"/>
  </r>
  <r>
    <x v="0"/>
    <x v="16"/>
    <x v="698"/>
    <n v="270415.90999999997"/>
  </r>
  <r>
    <x v="80"/>
    <x v="9"/>
    <x v="441"/>
    <n v="25296.799999999999"/>
  </r>
  <r>
    <x v="26"/>
    <x v="3"/>
    <x v="22"/>
    <n v="464.5"/>
  </r>
  <r>
    <x v="16"/>
    <x v="16"/>
    <x v="705"/>
    <n v="142508.16"/>
  </r>
  <r>
    <x v="57"/>
    <x v="16"/>
    <x v="274"/>
    <n v="18106.07"/>
  </r>
  <r>
    <x v="3"/>
    <x v="16"/>
    <x v="178"/>
    <n v="250"/>
  </r>
  <r>
    <x v="3"/>
    <x v="5"/>
    <x v="1184"/>
    <n v="17101.89"/>
  </r>
  <r>
    <x v="22"/>
    <x v="11"/>
    <x v="191"/>
    <n v="74682.080000000002"/>
  </r>
  <r>
    <x v="0"/>
    <x v="5"/>
    <x v="227"/>
    <n v="1083896.3700000001"/>
  </r>
  <r>
    <x v="12"/>
    <x v="8"/>
    <x v="194"/>
    <n v="82.99"/>
  </r>
  <r>
    <x v="4"/>
    <x v="4"/>
    <x v="489"/>
    <n v="1.77"/>
  </r>
  <r>
    <x v="68"/>
    <x v="4"/>
    <x v="676"/>
    <n v="634223.57999999996"/>
  </r>
  <r>
    <x v="4"/>
    <x v="17"/>
    <x v="376"/>
    <n v="14845.76"/>
  </r>
  <r>
    <x v="21"/>
    <x v="4"/>
    <x v="345"/>
    <n v="20962.52"/>
  </r>
  <r>
    <x v="38"/>
    <x v="15"/>
    <x v="381"/>
    <n v="884.12"/>
  </r>
  <r>
    <x v="23"/>
    <x v="20"/>
    <x v="254"/>
    <n v="194603.71"/>
  </r>
  <r>
    <x v="59"/>
    <x v="5"/>
    <x v="13"/>
    <n v="31.86"/>
  </r>
  <r>
    <x v="9"/>
    <x v="14"/>
    <x v="921"/>
    <n v="4998.38"/>
  </r>
  <r>
    <x v="23"/>
    <x v="18"/>
    <x v="424"/>
    <n v="216349.71"/>
  </r>
  <r>
    <x v="14"/>
    <x v="12"/>
    <x v="666"/>
    <n v="609182.5"/>
  </r>
  <r>
    <x v="23"/>
    <x v="8"/>
    <x v="21"/>
    <n v="115852.73"/>
  </r>
  <r>
    <x v="16"/>
    <x v="13"/>
    <x v="1136"/>
    <n v="3116.22"/>
  </r>
  <r>
    <x v="24"/>
    <x v="8"/>
    <x v="663"/>
    <n v="9397.9699999999993"/>
  </r>
  <r>
    <x v="5"/>
    <x v="12"/>
    <x v="261"/>
    <n v="2000277.45"/>
  </r>
  <r>
    <x v="2"/>
    <x v="4"/>
    <x v="552"/>
    <n v="1368.19"/>
  </r>
  <r>
    <x v="69"/>
    <x v="5"/>
    <x v="447"/>
    <n v="730.64"/>
  </r>
  <r>
    <x v="17"/>
    <x v="11"/>
    <x v="269"/>
    <n v="13129.92"/>
  </r>
  <r>
    <x v="25"/>
    <x v="9"/>
    <x v="744"/>
    <n v="32395.66"/>
  </r>
  <r>
    <x v="5"/>
    <x v="16"/>
    <x v="722"/>
    <n v="8288777.8899999997"/>
  </r>
  <r>
    <x v="106"/>
    <x v="5"/>
    <x v="405"/>
    <n v="187.98"/>
  </r>
  <r>
    <x v="23"/>
    <x v="0"/>
    <x v="30"/>
    <n v="133.88999999999999"/>
  </r>
  <r>
    <x v="2"/>
    <x v="2"/>
    <x v="559"/>
    <n v="2362.7800000000002"/>
  </r>
  <r>
    <x v="32"/>
    <x v="18"/>
    <x v="707"/>
    <n v="138312.29999999999"/>
  </r>
  <r>
    <x v="39"/>
    <x v="7"/>
    <x v="179"/>
    <n v="24609.03"/>
  </r>
  <r>
    <x v="30"/>
    <x v="17"/>
    <x v="214"/>
    <n v="73.569999999999993"/>
  </r>
  <r>
    <x v="23"/>
    <x v="3"/>
    <x v="243"/>
    <n v="1286.7"/>
  </r>
  <r>
    <x v="42"/>
    <x v="18"/>
    <x v="678"/>
    <n v="158169.42000000001"/>
  </r>
  <r>
    <x v="19"/>
    <x v="11"/>
    <x v="259"/>
    <n v="179582.91"/>
  </r>
  <r>
    <x v="30"/>
    <x v="13"/>
    <x v="740"/>
    <n v="202757.85"/>
  </r>
  <r>
    <x v="23"/>
    <x v="11"/>
    <x v="456"/>
    <n v="1710222.91"/>
  </r>
  <r>
    <x v="1"/>
    <x v="15"/>
    <x v="484"/>
    <n v="60175.09"/>
  </r>
  <r>
    <x v="29"/>
    <x v="12"/>
    <x v="424"/>
    <n v="1247906.43"/>
  </r>
  <r>
    <x v="4"/>
    <x v="15"/>
    <x v="7"/>
    <n v="34716.120000000003"/>
  </r>
  <r>
    <x v="2"/>
    <x v="0"/>
    <x v="185"/>
    <n v="1102.6199999999999"/>
  </r>
  <r>
    <x v="20"/>
    <x v="12"/>
    <x v="191"/>
    <n v="11684.55"/>
  </r>
  <r>
    <x v="25"/>
    <x v="7"/>
    <x v="54"/>
    <n v="1800.95"/>
  </r>
  <r>
    <x v="43"/>
    <x v="9"/>
    <x v="124"/>
    <n v="69626.48"/>
  </r>
  <r>
    <x v="4"/>
    <x v="8"/>
    <x v="506"/>
    <n v="18268.91"/>
  </r>
  <r>
    <x v="5"/>
    <x v="11"/>
    <x v="97"/>
    <n v="199247.92"/>
  </r>
  <r>
    <x v="15"/>
    <x v="3"/>
    <x v="490"/>
    <n v="1403723.88"/>
  </r>
  <r>
    <x v="3"/>
    <x v="3"/>
    <x v="858"/>
    <n v="3109.5"/>
  </r>
  <r>
    <x v="38"/>
    <x v="12"/>
    <x v="628"/>
    <n v="147613.5"/>
  </r>
  <r>
    <x v="30"/>
    <x v="9"/>
    <x v="158"/>
    <n v="61906.62"/>
  </r>
  <r>
    <x v="12"/>
    <x v="3"/>
    <x v="585"/>
    <n v="83497.8"/>
  </r>
  <r>
    <x v="4"/>
    <x v="18"/>
    <x v="84"/>
    <n v="1102.51"/>
  </r>
  <r>
    <x v="14"/>
    <x v="0"/>
    <x v="784"/>
    <n v="28.88"/>
  </r>
  <r>
    <x v="80"/>
    <x v="8"/>
    <x v="1169"/>
    <n v="1216.2"/>
  </r>
  <r>
    <x v="9"/>
    <x v="10"/>
    <x v="843"/>
    <n v="10128.4"/>
  </r>
  <r>
    <x v="32"/>
    <x v="5"/>
    <x v="419"/>
    <n v="153748.71"/>
  </r>
  <r>
    <x v="7"/>
    <x v="7"/>
    <x v="247"/>
    <n v="27609.61"/>
  </r>
  <r>
    <x v="30"/>
    <x v="9"/>
    <x v="396"/>
    <n v="9173.98"/>
  </r>
  <r>
    <x v="39"/>
    <x v="4"/>
    <x v="692"/>
    <n v="79729.58"/>
  </r>
  <r>
    <x v="31"/>
    <x v="0"/>
    <x v="715"/>
    <n v="512.13"/>
  </r>
  <r>
    <x v="14"/>
    <x v="2"/>
    <x v="559"/>
    <n v="20643.39"/>
  </r>
  <r>
    <x v="2"/>
    <x v="7"/>
    <x v="760"/>
    <n v="44667.54"/>
  </r>
  <r>
    <x v="18"/>
    <x v="6"/>
    <x v="269"/>
    <n v="2727.04"/>
  </r>
  <r>
    <x v="19"/>
    <x v="3"/>
    <x v="407"/>
    <n v="20476.849999999999"/>
  </r>
  <r>
    <x v="15"/>
    <x v="20"/>
    <x v="94"/>
    <n v="166395.75"/>
  </r>
  <r>
    <x v="4"/>
    <x v="15"/>
    <x v="267"/>
    <n v="3796.66"/>
  </r>
  <r>
    <x v="23"/>
    <x v="11"/>
    <x v="177"/>
    <n v="31295.67"/>
  </r>
  <r>
    <x v="28"/>
    <x v="3"/>
    <x v="632"/>
    <n v="74.72"/>
  </r>
  <r>
    <x v="46"/>
    <x v="4"/>
    <x v="421"/>
    <n v="36.22"/>
  </r>
  <r>
    <x v="18"/>
    <x v="12"/>
    <x v="392"/>
    <n v="1285.56"/>
  </r>
  <r>
    <x v="0"/>
    <x v="9"/>
    <x v="486"/>
    <n v="955.68"/>
  </r>
  <r>
    <x v="15"/>
    <x v="8"/>
    <x v="93"/>
    <n v="173922.61"/>
  </r>
  <r>
    <x v="16"/>
    <x v="18"/>
    <x v="128"/>
    <n v="23875.22"/>
  </r>
  <r>
    <x v="90"/>
    <x v="11"/>
    <x v="8"/>
    <n v="32280.32"/>
  </r>
  <r>
    <x v="7"/>
    <x v="18"/>
    <x v="745"/>
    <n v="177132.65"/>
  </r>
  <r>
    <x v="0"/>
    <x v="0"/>
    <x v="451"/>
    <n v="853.7"/>
  </r>
  <r>
    <x v="39"/>
    <x v="18"/>
    <x v="20"/>
    <n v="42922.19"/>
  </r>
  <r>
    <x v="14"/>
    <x v="14"/>
    <x v="103"/>
    <n v="4001.63"/>
  </r>
  <r>
    <x v="0"/>
    <x v="11"/>
    <x v="437"/>
    <n v="281887.2"/>
  </r>
  <r>
    <x v="23"/>
    <x v="1"/>
    <x v="110"/>
    <n v="6136.1"/>
  </r>
  <r>
    <x v="58"/>
    <x v="17"/>
    <x v="839"/>
    <n v="9321.1299999999992"/>
  </r>
  <r>
    <x v="11"/>
    <x v="1"/>
    <x v="348"/>
    <n v="5553831.29"/>
  </r>
  <r>
    <x v="47"/>
    <x v="9"/>
    <x v="740"/>
    <n v="1383376.78"/>
  </r>
  <r>
    <x v="5"/>
    <x v="7"/>
    <x v="517"/>
    <n v="9864"/>
  </r>
  <r>
    <x v="5"/>
    <x v="0"/>
    <x v="487"/>
    <n v="877215.42"/>
  </r>
  <r>
    <x v="41"/>
    <x v="15"/>
    <x v="514"/>
    <n v="38.74"/>
  </r>
  <r>
    <x v="16"/>
    <x v="20"/>
    <x v="341"/>
    <n v="899097.65"/>
  </r>
  <r>
    <x v="27"/>
    <x v="4"/>
    <x v="683"/>
    <n v="4421.57"/>
  </r>
  <r>
    <x v="71"/>
    <x v="6"/>
    <x v="557"/>
    <n v="219.81"/>
  </r>
  <r>
    <x v="2"/>
    <x v="16"/>
    <x v="5"/>
    <n v="58657.52"/>
  </r>
  <r>
    <x v="0"/>
    <x v="1"/>
    <x v="445"/>
    <n v="24434.87"/>
  </r>
  <r>
    <x v="19"/>
    <x v="5"/>
    <x v="622"/>
    <n v="2562.9499999999998"/>
  </r>
  <r>
    <x v="4"/>
    <x v="3"/>
    <x v="276"/>
    <n v="144812.79999999999"/>
  </r>
  <r>
    <x v="30"/>
    <x v="15"/>
    <x v="92"/>
    <n v="1679.06"/>
  </r>
  <r>
    <x v="39"/>
    <x v="17"/>
    <x v="800"/>
    <n v="57539.67"/>
  </r>
  <r>
    <x v="33"/>
    <x v="6"/>
    <x v="570"/>
    <n v="6097.09"/>
  </r>
  <r>
    <x v="4"/>
    <x v="12"/>
    <x v="650"/>
    <n v="1034.83"/>
  </r>
  <r>
    <x v="16"/>
    <x v="1"/>
    <x v="533"/>
    <n v="87102.21"/>
  </r>
  <r>
    <x v="38"/>
    <x v="20"/>
    <x v="486"/>
    <n v="27884.22"/>
  </r>
  <r>
    <x v="36"/>
    <x v="11"/>
    <x v="80"/>
    <n v="151.19999999999999"/>
  </r>
  <r>
    <x v="31"/>
    <x v="6"/>
    <x v="236"/>
    <n v="2833.01"/>
  </r>
  <r>
    <x v="5"/>
    <x v="17"/>
    <x v="586"/>
    <n v="223152.6"/>
  </r>
  <r>
    <x v="9"/>
    <x v="20"/>
    <x v="521"/>
    <n v="479590.22"/>
  </r>
  <r>
    <x v="5"/>
    <x v="16"/>
    <x v="174"/>
    <n v="9110.01"/>
  </r>
  <r>
    <x v="2"/>
    <x v="1"/>
    <x v="251"/>
    <n v="59712.46"/>
  </r>
  <r>
    <x v="5"/>
    <x v="9"/>
    <x v="318"/>
    <n v="88258.47"/>
  </r>
  <r>
    <x v="9"/>
    <x v="18"/>
    <x v="266"/>
    <n v="16163.42"/>
  </r>
  <r>
    <x v="19"/>
    <x v="11"/>
    <x v="1012"/>
    <n v="2.81"/>
  </r>
  <r>
    <x v="14"/>
    <x v="13"/>
    <x v="258"/>
    <n v="6809.2"/>
  </r>
  <r>
    <x v="46"/>
    <x v="19"/>
    <x v="244"/>
    <n v="35901.56"/>
  </r>
  <r>
    <x v="30"/>
    <x v="15"/>
    <x v="373"/>
    <n v="36303.11"/>
  </r>
  <r>
    <x v="66"/>
    <x v="18"/>
    <x v="692"/>
    <n v="223057.85"/>
  </r>
  <r>
    <x v="9"/>
    <x v="5"/>
    <x v="599"/>
    <n v="2755.64"/>
  </r>
  <r>
    <x v="42"/>
    <x v="15"/>
    <x v="312"/>
    <n v="40534.730000000003"/>
  </r>
  <r>
    <x v="66"/>
    <x v="2"/>
    <x v="430"/>
    <n v="21.84"/>
  </r>
  <r>
    <x v="20"/>
    <x v="7"/>
    <x v="806"/>
    <n v="3979.56"/>
  </r>
  <r>
    <x v="39"/>
    <x v="14"/>
    <x v="206"/>
    <n v="2845.53"/>
  </r>
  <r>
    <x v="2"/>
    <x v="18"/>
    <x v="93"/>
    <n v="65151076.609999999"/>
  </r>
  <r>
    <x v="46"/>
    <x v="5"/>
    <x v="24"/>
    <n v="220862.31"/>
  </r>
  <r>
    <x v="54"/>
    <x v="20"/>
    <x v="350"/>
    <n v="289.69"/>
  </r>
  <r>
    <x v="0"/>
    <x v="19"/>
    <x v="317"/>
    <n v="242060.83"/>
  </r>
  <r>
    <x v="23"/>
    <x v="10"/>
    <x v="390"/>
    <n v="35300.83"/>
  </r>
  <r>
    <x v="13"/>
    <x v="4"/>
    <x v="279"/>
    <n v="2104.36"/>
  </r>
  <r>
    <x v="158"/>
    <x v="17"/>
    <x v="638"/>
    <n v="1340.35"/>
  </r>
  <r>
    <x v="14"/>
    <x v="12"/>
    <x v="578"/>
    <n v="97529.02"/>
  </r>
  <r>
    <x v="5"/>
    <x v="18"/>
    <x v="14"/>
    <n v="7799381.4500000002"/>
  </r>
  <r>
    <x v="9"/>
    <x v="0"/>
    <x v="623"/>
    <n v="28939"/>
  </r>
  <r>
    <x v="2"/>
    <x v="4"/>
    <x v="324"/>
    <n v="16566.72"/>
  </r>
  <r>
    <x v="20"/>
    <x v="8"/>
    <x v="417"/>
    <n v="2541.9"/>
  </r>
  <r>
    <x v="7"/>
    <x v="13"/>
    <x v="686"/>
    <n v="2011130.1"/>
  </r>
  <r>
    <x v="60"/>
    <x v="7"/>
    <x v="127"/>
    <n v="3378.41"/>
  </r>
  <r>
    <x v="15"/>
    <x v="3"/>
    <x v="563"/>
    <n v="16977.96"/>
  </r>
  <r>
    <x v="0"/>
    <x v="19"/>
    <x v="387"/>
    <n v="118782.64"/>
  </r>
  <r>
    <x v="34"/>
    <x v="8"/>
    <x v="341"/>
    <n v="481063.15"/>
  </r>
  <r>
    <x v="3"/>
    <x v="12"/>
    <x v="0"/>
    <n v="16688.05"/>
  </r>
  <r>
    <x v="0"/>
    <x v="1"/>
    <x v="477"/>
    <n v="209.51"/>
  </r>
  <r>
    <x v="4"/>
    <x v="9"/>
    <x v="52"/>
    <n v="139273.5"/>
  </r>
  <r>
    <x v="5"/>
    <x v="0"/>
    <x v="553"/>
    <n v="1276193.1200000001"/>
  </r>
  <r>
    <x v="20"/>
    <x v="8"/>
    <x v="855"/>
    <n v="4617.59"/>
  </r>
  <r>
    <x v="43"/>
    <x v="20"/>
    <x v="317"/>
    <n v="631758.27"/>
  </r>
  <r>
    <x v="36"/>
    <x v="8"/>
    <x v="169"/>
    <n v="49717.54"/>
  </r>
  <r>
    <x v="23"/>
    <x v="11"/>
    <x v="152"/>
    <n v="629149.29"/>
  </r>
  <r>
    <x v="16"/>
    <x v="1"/>
    <x v="757"/>
    <n v="258040.88"/>
  </r>
  <r>
    <x v="32"/>
    <x v="11"/>
    <x v="2"/>
    <n v="12.12"/>
  </r>
  <r>
    <x v="24"/>
    <x v="1"/>
    <x v="293"/>
    <n v="4783.8599999999997"/>
  </r>
  <r>
    <x v="6"/>
    <x v="7"/>
    <x v="819"/>
    <n v="15793.91"/>
  </r>
  <r>
    <x v="25"/>
    <x v="14"/>
    <x v="205"/>
    <n v="14500"/>
  </r>
  <r>
    <x v="23"/>
    <x v="2"/>
    <x v="449"/>
    <n v="106636.93"/>
  </r>
  <r>
    <x v="8"/>
    <x v="16"/>
    <x v="578"/>
    <n v="2564.9899999999998"/>
  </r>
  <r>
    <x v="34"/>
    <x v="8"/>
    <x v="168"/>
    <n v="20353.03"/>
  </r>
  <r>
    <x v="23"/>
    <x v="5"/>
    <x v="552"/>
    <n v="5316.28"/>
  </r>
  <r>
    <x v="5"/>
    <x v="2"/>
    <x v="155"/>
    <n v="52677.63"/>
  </r>
  <r>
    <x v="41"/>
    <x v="3"/>
    <x v="371"/>
    <n v="3574.31"/>
  </r>
  <r>
    <x v="37"/>
    <x v="16"/>
    <x v="333"/>
    <n v="12986.19"/>
  </r>
  <r>
    <x v="75"/>
    <x v="9"/>
    <x v="554"/>
    <n v="514.91999999999996"/>
  </r>
  <r>
    <x v="2"/>
    <x v="8"/>
    <x v="0"/>
    <n v="39132652.409999996"/>
  </r>
  <r>
    <x v="72"/>
    <x v="16"/>
    <x v="4"/>
    <n v="525.25"/>
  </r>
  <r>
    <x v="9"/>
    <x v="5"/>
    <x v="114"/>
    <n v="8724.89"/>
  </r>
  <r>
    <x v="0"/>
    <x v="15"/>
    <x v="22"/>
    <n v="3784.35"/>
  </r>
  <r>
    <x v="6"/>
    <x v="17"/>
    <x v="562"/>
    <n v="5607.68"/>
  </r>
  <r>
    <x v="98"/>
    <x v="4"/>
    <x v="132"/>
    <n v="210292.64"/>
  </r>
  <r>
    <x v="52"/>
    <x v="13"/>
    <x v="152"/>
    <n v="25604"/>
  </r>
  <r>
    <x v="5"/>
    <x v="12"/>
    <x v="168"/>
    <n v="8247163.46"/>
  </r>
  <r>
    <x v="12"/>
    <x v="5"/>
    <x v="739"/>
    <n v="134252.4"/>
  </r>
  <r>
    <x v="39"/>
    <x v="10"/>
    <x v="587"/>
    <n v="15311.44"/>
  </r>
  <r>
    <x v="43"/>
    <x v="4"/>
    <x v="663"/>
    <n v="21396.18"/>
  </r>
  <r>
    <x v="43"/>
    <x v="9"/>
    <x v="670"/>
    <n v="92643.59"/>
  </r>
  <r>
    <x v="7"/>
    <x v="8"/>
    <x v="448"/>
    <n v="47396.18"/>
  </r>
  <r>
    <x v="14"/>
    <x v="7"/>
    <x v="976"/>
    <n v="2142.08"/>
  </r>
  <r>
    <x v="7"/>
    <x v="6"/>
    <x v="394"/>
    <n v="808"/>
  </r>
  <r>
    <x v="52"/>
    <x v="10"/>
    <x v="79"/>
    <n v="3985.7"/>
  </r>
  <r>
    <x v="14"/>
    <x v="2"/>
    <x v="80"/>
    <n v="40026.82"/>
  </r>
  <r>
    <x v="29"/>
    <x v="3"/>
    <x v="661"/>
    <n v="100"/>
  </r>
  <r>
    <x v="1"/>
    <x v="12"/>
    <x v="755"/>
    <n v="2489.2199999999998"/>
  </r>
  <r>
    <x v="115"/>
    <x v="8"/>
    <x v="0"/>
    <n v="31815"/>
  </r>
  <r>
    <x v="9"/>
    <x v="20"/>
    <x v="666"/>
    <n v="826915.03"/>
  </r>
  <r>
    <x v="20"/>
    <x v="7"/>
    <x v="358"/>
    <n v="180.17"/>
  </r>
  <r>
    <x v="59"/>
    <x v="10"/>
    <x v="345"/>
    <n v="124.8"/>
  </r>
  <r>
    <x v="32"/>
    <x v="6"/>
    <x v="302"/>
    <n v="130.03"/>
  </r>
  <r>
    <x v="16"/>
    <x v="9"/>
    <x v="994"/>
    <n v="1382.16"/>
  </r>
  <r>
    <x v="44"/>
    <x v="9"/>
    <x v="705"/>
    <n v="12661.39"/>
  </r>
  <r>
    <x v="2"/>
    <x v="11"/>
    <x v="164"/>
    <n v="47880.23"/>
  </r>
  <r>
    <x v="2"/>
    <x v="11"/>
    <x v="163"/>
    <n v="13500"/>
  </r>
  <r>
    <x v="92"/>
    <x v="5"/>
    <x v="179"/>
    <n v="7452.75"/>
  </r>
  <r>
    <x v="19"/>
    <x v="8"/>
    <x v="465"/>
    <n v="330"/>
  </r>
  <r>
    <x v="16"/>
    <x v="9"/>
    <x v="75"/>
    <n v="608.28"/>
  </r>
  <r>
    <x v="42"/>
    <x v="8"/>
    <x v="930"/>
    <n v="6647.53"/>
  </r>
  <r>
    <x v="36"/>
    <x v="18"/>
    <x v="1093"/>
    <n v="8949.01"/>
  </r>
  <r>
    <x v="4"/>
    <x v="16"/>
    <x v="277"/>
    <n v="30429"/>
  </r>
  <r>
    <x v="0"/>
    <x v="2"/>
    <x v="264"/>
    <n v="41872.639999999999"/>
  </r>
  <r>
    <x v="53"/>
    <x v="14"/>
    <x v="311"/>
    <n v="8274.64"/>
  </r>
  <r>
    <x v="5"/>
    <x v="1"/>
    <x v="286"/>
    <n v="33.74"/>
  </r>
  <r>
    <x v="34"/>
    <x v="11"/>
    <x v="553"/>
    <n v="2312.54"/>
  </r>
  <r>
    <x v="5"/>
    <x v="17"/>
    <x v="746"/>
    <n v="2861.78"/>
  </r>
  <r>
    <x v="2"/>
    <x v="0"/>
    <x v="403"/>
    <n v="441999.01"/>
  </r>
  <r>
    <x v="23"/>
    <x v="18"/>
    <x v="228"/>
    <n v="16233.88"/>
  </r>
  <r>
    <x v="23"/>
    <x v="2"/>
    <x v="526"/>
    <n v="456744.68"/>
  </r>
  <r>
    <x v="12"/>
    <x v="3"/>
    <x v="26"/>
    <n v="1301.79"/>
  </r>
  <r>
    <x v="0"/>
    <x v="7"/>
    <x v="381"/>
    <n v="415169.63"/>
  </r>
  <r>
    <x v="42"/>
    <x v="11"/>
    <x v="267"/>
    <n v="2445.6999999999998"/>
  </r>
  <r>
    <x v="12"/>
    <x v="9"/>
    <x v="259"/>
    <n v="302506.25"/>
  </r>
  <r>
    <x v="30"/>
    <x v="14"/>
    <x v="407"/>
    <n v="235784.78"/>
  </r>
  <r>
    <x v="52"/>
    <x v="8"/>
    <x v="199"/>
    <n v="4013.14"/>
  </r>
  <r>
    <x v="34"/>
    <x v="7"/>
    <x v="259"/>
    <n v="2260.34"/>
  </r>
  <r>
    <x v="31"/>
    <x v="8"/>
    <x v="892"/>
    <n v="1848.77"/>
  </r>
  <r>
    <x v="5"/>
    <x v="11"/>
    <x v="547"/>
    <n v="235593.79"/>
  </r>
  <r>
    <x v="2"/>
    <x v="8"/>
    <x v="1091"/>
    <n v="5235.8599999999997"/>
  </r>
  <r>
    <x v="46"/>
    <x v="5"/>
    <x v="40"/>
    <n v="22841.15"/>
  </r>
  <r>
    <x v="24"/>
    <x v="7"/>
    <x v="693"/>
    <n v="3781.2"/>
  </r>
  <r>
    <x v="16"/>
    <x v="7"/>
    <x v="9"/>
    <n v="1309.67"/>
  </r>
  <r>
    <x v="9"/>
    <x v="15"/>
    <x v="785"/>
    <n v="8817.32"/>
  </r>
  <r>
    <x v="6"/>
    <x v="16"/>
    <x v="320"/>
    <n v="190085.66"/>
  </r>
  <r>
    <x v="2"/>
    <x v="7"/>
    <x v="133"/>
    <n v="4038.27"/>
  </r>
  <r>
    <x v="41"/>
    <x v="4"/>
    <x v="871"/>
    <n v="10948.4"/>
  </r>
  <r>
    <x v="2"/>
    <x v="16"/>
    <x v="945"/>
    <n v="212425.62"/>
  </r>
  <r>
    <x v="25"/>
    <x v="12"/>
    <x v="16"/>
    <n v="175246.82"/>
  </r>
  <r>
    <x v="38"/>
    <x v="9"/>
    <x v="866"/>
    <n v="7152.56"/>
  </r>
  <r>
    <x v="47"/>
    <x v="4"/>
    <x v="122"/>
    <n v="3405.02"/>
  </r>
  <r>
    <x v="41"/>
    <x v="1"/>
    <x v="79"/>
    <n v="28992.06"/>
  </r>
  <r>
    <x v="42"/>
    <x v="13"/>
    <x v="153"/>
    <n v="47019.6"/>
  </r>
  <r>
    <x v="16"/>
    <x v="4"/>
    <x v="231"/>
    <n v="10386.66"/>
  </r>
  <r>
    <x v="7"/>
    <x v="16"/>
    <x v="87"/>
    <n v="4058978.78"/>
  </r>
  <r>
    <x v="4"/>
    <x v="4"/>
    <x v="848"/>
    <n v="599.67999999999995"/>
  </r>
  <r>
    <x v="48"/>
    <x v="7"/>
    <x v="487"/>
    <n v="2864543.65"/>
  </r>
  <r>
    <x v="39"/>
    <x v="5"/>
    <x v="14"/>
    <n v="1754.32"/>
  </r>
  <r>
    <x v="30"/>
    <x v="15"/>
    <x v="417"/>
    <n v="4287.08"/>
  </r>
  <r>
    <x v="16"/>
    <x v="17"/>
    <x v="55"/>
    <n v="37313"/>
  </r>
  <r>
    <x v="34"/>
    <x v="15"/>
    <x v="104"/>
    <n v="3466.09"/>
  </r>
  <r>
    <x v="0"/>
    <x v="6"/>
    <x v="912"/>
    <n v="41562.370000000003"/>
  </r>
  <r>
    <x v="20"/>
    <x v="10"/>
    <x v="692"/>
    <n v="511469.04"/>
  </r>
  <r>
    <x v="45"/>
    <x v="10"/>
    <x v="260"/>
    <n v="98.68"/>
  </r>
  <r>
    <x v="51"/>
    <x v="1"/>
    <x v="832"/>
    <n v="1185.95"/>
  </r>
  <r>
    <x v="21"/>
    <x v="5"/>
    <x v="120"/>
    <n v="9008.7800000000007"/>
  </r>
  <r>
    <x v="15"/>
    <x v="18"/>
    <x v="956"/>
    <n v="79.37"/>
  </r>
  <r>
    <x v="6"/>
    <x v="12"/>
    <x v="144"/>
    <n v="6650.99"/>
  </r>
  <r>
    <x v="7"/>
    <x v="0"/>
    <x v="48"/>
    <n v="495486.45"/>
  </r>
  <r>
    <x v="33"/>
    <x v="7"/>
    <x v="327"/>
    <n v="3233.8"/>
  </r>
  <r>
    <x v="23"/>
    <x v="6"/>
    <x v="180"/>
    <n v="82699.14"/>
  </r>
  <r>
    <x v="39"/>
    <x v="11"/>
    <x v="257"/>
    <n v="13910.4"/>
  </r>
  <r>
    <x v="14"/>
    <x v="6"/>
    <x v="843"/>
    <n v="11242.4"/>
  </r>
  <r>
    <x v="8"/>
    <x v="14"/>
    <x v="569"/>
    <n v="1527.63"/>
  </r>
  <r>
    <x v="79"/>
    <x v="17"/>
    <x v="516"/>
    <n v="227260"/>
  </r>
  <r>
    <x v="2"/>
    <x v="20"/>
    <x v="795"/>
    <n v="101.96"/>
  </r>
  <r>
    <x v="30"/>
    <x v="17"/>
    <x v="353"/>
    <n v="128.13999999999999"/>
  </r>
  <r>
    <x v="2"/>
    <x v="18"/>
    <x v="288"/>
    <n v="44862.11"/>
  </r>
  <r>
    <x v="47"/>
    <x v="5"/>
    <x v="195"/>
    <n v="338.96"/>
  </r>
  <r>
    <x v="14"/>
    <x v="13"/>
    <x v="401"/>
    <n v="43000.87"/>
  </r>
  <r>
    <x v="0"/>
    <x v="10"/>
    <x v="667"/>
    <n v="532.79999999999995"/>
  </r>
  <r>
    <x v="81"/>
    <x v="16"/>
    <x v="305"/>
    <n v="700.94"/>
  </r>
  <r>
    <x v="20"/>
    <x v="12"/>
    <x v="166"/>
    <n v="2422.36"/>
  </r>
  <r>
    <x v="24"/>
    <x v="16"/>
    <x v="81"/>
    <n v="5118.37"/>
  </r>
  <r>
    <x v="29"/>
    <x v="4"/>
    <x v="670"/>
    <n v="10139.61"/>
  </r>
  <r>
    <x v="68"/>
    <x v="7"/>
    <x v="407"/>
    <n v="4290.53"/>
  </r>
  <r>
    <x v="24"/>
    <x v="13"/>
    <x v="775"/>
    <n v="12.75"/>
  </r>
  <r>
    <x v="7"/>
    <x v="5"/>
    <x v="583"/>
    <n v="16641"/>
  </r>
  <r>
    <x v="22"/>
    <x v="18"/>
    <x v="343"/>
    <n v="3026.73"/>
  </r>
  <r>
    <x v="52"/>
    <x v="17"/>
    <x v="357"/>
    <n v="701.58"/>
  </r>
  <r>
    <x v="14"/>
    <x v="13"/>
    <x v="28"/>
    <n v="10203"/>
  </r>
  <r>
    <x v="2"/>
    <x v="0"/>
    <x v="711"/>
    <n v="2.0499999999999998"/>
  </r>
  <r>
    <x v="22"/>
    <x v="4"/>
    <x v="348"/>
    <n v="293055.61"/>
  </r>
  <r>
    <x v="21"/>
    <x v="4"/>
    <x v="93"/>
    <n v="221973.58"/>
  </r>
  <r>
    <x v="43"/>
    <x v="18"/>
    <x v="440"/>
    <n v="13239.13"/>
  </r>
  <r>
    <x v="32"/>
    <x v="7"/>
    <x v="198"/>
    <n v="23999.22"/>
  </r>
  <r>
    <x v="6"/>
    <x v="1"/>
    <x v="291"/>
    <n v="3883.08"/>
  </r>
  <r>
    <x v="2"/>
    <x v="1"/>
    <x v="1106"/>
    <n v="8558.2999999999993"/>
  </r>
  <r>
    <x v="75"/>
    <x v="3"/>
    <x v="26"/>
    <n v="46084.5"/>
  </r>
  <r>
    <x v="120"/>
    <x v="20"/>
    <x v="352"/>
    <n v="100.82"/>
  </r>
  <r>
    <x v="9"/>
    <x v="1"/>
    <x v="409"/>
    <n v="158324.04999999999"/>
  </r>
  <r>
    <x v="25"/>
    <x v="4"/>
    <x v="720"/>
    <n v="16.77"/>
  </r>
  <r>
    <x v="7"/>
    <x v="11"/>
    <x v="1131"/>
    <n v="38203.339999999997"/>
  </r>
  <r>
    <x v="14"/>
    <x v="3"/>
    <x v="1207"/>
    <n v="188966.61"/>
  </r>
  <r>
    <x v="16"/>
    <x v="3"/>
    <x v="76"/>
    <n v="115946.93"/>
  </r>
  <r>
    <x v="16"/>
    <x v="16"/>
    <x v="833"/>
    <n v="3029.14"/>
  </r>
  <r>
    <x v="7"/>
    <x v="14"/>
    <x v="544"/>
    <n v="458615.18"/>
  </r>
  <r>
    <x v="27"/>
    <x v="4"/>
    <x v="526"/>
    <n v="5484.85"/>
  </r>
  <r>
    <x v="42"/>
    <x v="7"/>
    <x v="961"/>
    <n v="98.78"/>
  </r>
  <r>
    <x v="51"/>
    <x v="2"/>
    <x v="466"/>
    <n v="3100.8"/>
  </r>
  <r>
    <x v="5"/>
    <x v="12"/>
    <x v="388"/>
    <n v="2126828.5299999998"/>
  </r>
  <r>
    <x v="1"/>
    <x v="6"/>
    <x v="172"/>
    <n v="1463.9"/>
  </r>
  <r>
    <x v="2"/>
    <x v="13"/>
    <x v="1056"/>
    <n v="1708.26"/>
  </r>
  <r>
    <x v="37"/>
    <x v="10"/>
    <x v="209"/>
    <n v="128570.78"/>
  </r>
  <r>
    <x v="30"/>
    <x v="8"/>
    <x v="319"/>
    <n v="91188.09"/>
  </r>
  <r>
    <x v="58"/>
    <x v="4"/>
    <x v="203"/>
    <n v="4058.13"/>
  </r>
  <r>
    <x v="2"/>
    <x v="15"/>
    <x v="200"/>
    <n v="161465.78"/>
  </r>
  <r>
    <x v="42"/>
    <x v="9"/>
    <x v="282"/>
    <n v="256.99"/>
  </r>
  <r>
    <x v="42"/>
    <x v="1"/>
    <x v="683"/>
    <n v="160.38999999999999"/>
  </r>
  <r>
    <x v="42"/>
    <x v="1"/>
    <x v="241"/>
    <n v="1172.1199999999999"/>
  </r>
  <r>
    <x v="110"/>
    <x v="14"/>
    <x v="225"/>
    <n v="303.25"/>
  </r>
  <r>
    <x v="9"/>
    <x v="14"/>
    <x v="619"/>
    <n v="30156.38"/>
  </r>
  <r>
    <x v="7"/>
    <x v="15"/>
    <x v="750"/>
    <n v="999.66"/>
  </r>
  <r>
    <x v="0"/>
    <x v="16"/>
    <x v="274"/>
    <n v="860662.61"/>
  </r>
  <r>
    <x v="31"/>
    <x v="12"/>
    <x v="605"/>
    <n v="191658.36"/>
  </r>
  <r>
    <x v="33"/>
    <x v="9"/>
    <x v="440"/>
    <n v="75844.5"/>
  </r>
  <r>
    <x v="8"/>
    <x v="11"/>
    <x v="867"/>
    <n v="132.77000000000001"/>
  </r>
  <r>
    <x v="16"/>
    <x v="13"/>
    <x v="234"/>
    <n v="3442.15"/>
  </r>
  <r>
    <x v="20"/>
    <x v="5"/>
    <x v="754"/>
    <n v="1019.71"/>
  </r>
  <r>
    <x v="14"/>
    <x v="14"/>
    <x v="370"/>
    <n v="142836.75"/>
  </r>
  <r>
    <x v="1"/>
    <x v="17"/>
    <x v="259"/>
    <n v="255552.43"/>
  </r>
  <r>
    <x v="2"/>
    <x v="0"/>
    <x v="951"/>
    <n v="9214.56"/>
  </r>
  <r>
    <x v="39"/>
    <x v="5"/>
    <x v="1007"/>
    <n v="742.18"/>
  </r>
  <r>
    <x v="16"/>
    <x v="12"/>
    <x v="454"/>
    <n v="7331.82"/>
  </r>
  <r>
    <x v="13"/>
    <x v="12"/>
    <x v="13"/>
    <n v="1078293.8500000001"/>
  </r>
  <r>
    <x v="24"/>
    <x v="6"/>
    <x v="457"/>
    <n v="6100.44"/>
  </r>
  <r>
    <x v="2"/>
    <x v="7"/>
    <x v="273"/>
    <n v="3921511.9"/>
  </r>
  <r>
    <x v="68"/>
    <x v="8"/>
    <x v="141"/>
    <n v="31.65"/>
  </r>
  <r>
    <x v="17"/>
    <x v="9"/>
    <x v="7"/>
    <n v="779.84"/>
  </r>
  <r>
    <x v="7"/>
    <x v="17"/>
    <x v="816"/>
    <n v="803.01"/>
  </r>
  <r>
    <x v="5"/>
    <x v="6"/>
    <x v="445"/>
    <n v="950330.59"/>
  </r>
  <r>
    <x v="68"/>
    <x v="2"/>
    <x v="143"/>
    <n v="4144.07"/>
  </r>
  <r>
    <x v="75"/>
    <x v="7"/>
    <x v="220"/>
    <n v="3829.49"/>
  </r>
  <r>
    <x v="46"/>
    <x v="16"/>
    <x v="260"/>
    <n v="186.31"/>
  </r>
  <r>
    <x v="47"/>
    <x v="9"/>
    <x v="338"/>
    <n v="245388.29"/>
  </r>
  <r>
    <x v="31"/>
    <x v="8"/>
    <x v="252"/>
    <n v="54561.16"/>
  </r>
  <r>
    <x v="5"/>
    <x v="19"/>
    <x v="276"/>
    <n v="16394.439999999999"/>
  </r>
  <r>
    <x v="7"/>
    <x v="0"/>
    <x v="309"/>
    <n v="55724.02"/>
  </r>
  <r>
    <x v="4"/>
    <x v="10"/>
    <x v="484"/>
    <n v="200851.71"/>
  </r>
  <r>
    <x v="20"/>
    <x v="6"/>
    <x v="97"/>
    <n v="853.72"/>
  </r>
  <r>
    <x v="7"/>
    <x v="16"/>
    <x v="161"/>
    <n v="10258.14"/>
  </r>
  <r>
    <x v="2"/>
    <x v="2"/>
    <x v="256"/>
    <n v="254791.91"/>
  </r>
  <r>
    <x v="39"/>
    <x v="1"/>
    <x v="581"/>
    <n v="1904.64"/>
  </r>
  <r>
    <x v="0"/>
    <x v="2"/>
    <x v="626"/>
    <n v="1866.65"/>
  </r>
  <r>
    <x v="7"/>
    <x v="1"/>
    <x v="469"/>
    <n v="211888.66"/>
  </r>
  <r>
    <x v="78"/>
    <x v="5"/>
    <x v="7"/>
    <n v="180.69"/>
  </r>
  <r>
    <x v="30"/>
    <x v="6"/>
    <x v="6"/>
    <n v="407476.57"/>
  </r>
  <r>
    <x v="15"/>
    <x v="1"/>
    <x v="328"/>
    <n v="1736.79"/>
  </r>
  <r>
    <x v="9"/>
    <x v="11"/>
    <x v="967"/>
    <n v="149119.96"/>
  </r>
  <r>
    <x v="18"/>
    <x v="14"/>
    <x v="384"/>
    <n v="808.65"/>
  </r>
  <r>
    <x v="15"/>
    <x v="8"/>
    <x v="451"/>
    <n v="38.01"/>
  </r>
  <r>
    <x v="15"/>
    <x v="16"/>
    <x v="460"/>
    <n v="43110"/>
  </r>
  <r>
    <x v="37"/>
    <x v="9"/>
    <x v="41"/>
    <n v="2602.37"/>
  </r>
  <r>
    <x v="57"/>
    <x v="18"/>
    <x v="54"/>
    <n v="109.5"/>
  </r>
  <r>
    <x v="4"/>
    <x v="2"/>
    <x v="346"/>
    <n v="73.52"/>
  </r>
  <r>
    <x v="7"/>
    <x v="13"/>
    <x v="663"/>
    <n v="603320.02"/>
  </r>
  <r>
    <x v="7"/>
    <x v="19"/>
    <x v="845"/>
    <n v="220.36"/>
  </r>
  <r>
    <x v="0"/>
    <x v="18"/>
    <x v="2"/>
    <n v="22178.66"/>
  </r>
  <r>
    <x v="14"/>
    <x v="15"/>
    <x v="962"/>
    <n v="43190.52"/>
  </r>
  <r>
    <x v="47"/>
    <x v="11"/>
    <x v="583"/>
    <n v="219303.67"/>
  </r>
  <r>
    <x v="38"/>
    <x v="19"/>
    <x v="372"/>
    <n v="415.38"/>
  </r>
  <r>
    <x v="9"/>
    <x v="11"/>
    <x v="637"/>
    <n v="83619.25"/>
  </r>
  <r>
    <x v="48"/>
    <x v="3"/>
    <x v="61"/>
    <n v="59407.57"/>
  </r>
  <r>
    <x v="41"/>
    <x v="3"/>
    <x v="396"/>
    <n v="6169.11"/>
  </r>
  <r>
    <x v="65"/>
    <x v="7"/>
    <x v="407"/>
    <n v="88.95"/>
  </r>
  <r>
    <x v="15"/>
    <x v="1"/>
    <x v="96"/>
    <n v="1142.6300000000001"/>
  </r>
  <r>
    <x v="5"/>
    <x v="7"/>
    <x v="924"/>
    <n v="6426.98"/>
  </r>
  <r>
    <x v="25"/>
    <x v="5"/>
    <x v="150"/>
    <n v="9278.75"/>
  </r>
  <r>
    <x v="0"/>
    <x v="5"/>
    <x v="91"/>
    <n v="2656.87"/>
  </r>
  <r>
    <x v="25"/>
    <x v="10"/>
    <x v="179"/>
    <n v="16235.68"/>
  </r>
  <r>
    <x v="74"/>
    <x v="17"/>
    <x v="369"/>
    <n v="2976"/>
  </r>
  <r>
    <x v="42"/>
    <x v="13"/>
    <x v="9"/>
    <n v="138513.29999999999"/>
  </r>
  <r>
    <x v="2"/>
    <x v="9"/>
    <x v="838"/>
    <n v="232.08"/>
  </r>
  <r>
    <x v="8"/>
    <x v="11"/>
    <x v="733"/>
    <n v="191.61"/>
  </r>
  <r>
    <x v="16"/>
    <x v="16"/>
    <x v="441"/>
    <n v="994.54"/>
  </r>
  <r>
    <x v="4"/>
    <x v="10"/>
    <x v="407"/>
    <n v="101291.29"/>
  </r>
  <r>
    <x v="18"/>
    <x v="11"/>
    <x v="321"/>
    <n v="32277.200000000001"/>
  </r>
  <r>
    <x v="7"/>
    <x v="5"/>
    <x v="749"/>
    <n v="2143"/>
  </r>
  <r>
    <x v="19"/>
    <x v="4"/>
    <x v="141"/>
    <n v="4189.16"/>
  </r>
  <r>
    <x v="14"/>
    <x v="14"/>
    <x v="502"/>
    <n v="942655.23"/>
  </r>
  <r>
    <x v="0"/>
    <x v="11"/>
    <x v="324"/>
    <n v="12165.1"/>
  </r>
  <r>
    <x v="5"/>
    <x v="7"/>
    <x v="914"/>
    <n v="84762.22"/>
  </r>
  <r>
    <x v="64"/>
    <x v="12"/>
    <x v="114"/>
    <n v="123.21"/>
  </r>
  <r>
    <x v="14"/>
    <x v="13"/>
    <x v="455"/>
    <n v="1118.4100000000001"/>
  </r>
  <r>
    <x v="33"/>
    <x v="14"/>
    <x v="692"/>
    <n v="4693.4399999999996"/>
  </r>
  <r>
    <x v="101"/>
    <x v="14"/>
    <x v="93"/>
    <n v="1369.63"/>
  </r>
  <r>
    <x v="23"/>
    <x v="0"/>
    <x v="833"/>
    <n v="471.59"/>
  </r>
  <r>
    <x v="14"/>
    <x v="16"/>
    <x v="20"/>
    <n v="115810.38"/>
  </r>
  <r>
    <x v="66"/>
    <x v="17"/>
    <x v="323"/>
    <n v="360"/>
  </r>
  <r>
    <x v="16"/>
    <x v="15"/>
    <x v="17"/>
    <n v="35055.15"/>
  </r>
  <r>
    <x v="32"/>
    <x v="10"/>
    <x v="563"/>
    <n v="63285.18"/>
  </r>
  <r>
    <x v="53"/>
    <x v="3"/>
    <x v="342"/>
    <n v="121551.48"/>
  </r>
  <r>
    <x v="23"/>
    <x v="1"/>
    <x v="1"/>
    <n v="173143.91"/>
  </r>
  <r>
    <x v="2"/>
    <x v="10"/>
    <x v="925"/>
    <n v="771.38"/>
  </r>
  <r>
    <x v="7"/>
    <x v="10"/>
    <x v="359"/>
    <n v="300921.83"/>
  </r>
  <r>
    <x v="5"/>
    <x v="9"/>
    <x v="464"/>
    <n v="492.43"/>
  </r>
  <r>
    <x v="31"/>
    <x v="19"/>
    <x v="375"/>
    <n v="64.47"/>
  </r>
  <r>
    <x v="106"/>
    <x v="4"/>
    <x v="235"/>
    <n v="807935.13"/>
  </r>
  <r>
    <x v="5"/>
    <x v="19"/>
    <x v="58"/>
    <n v="138593.06"/>
  </r>
  <r>
    <x v="0"/>
    <x v="18"/>
    <x v="1029"/>
    <n v="3660.38"/>
  </r>
  <r>
    <x v="7"/>
    <x v="11"/>
    <x v="19"/>
    <n v="12064619.800000001"/>
  </r>
  <r>
    <x v="16"/>
    <x v="16"/>
    <x v="216"/>
    <n v="44.46"/>
  </r>
  <r>
    <x v="0"/>
    <x v="4"/>
    <x v="468"/>
    <n v="17183.689999999999"/>
  </r>
  <r>
    <x v="39"/>
    <x v="1"/>
    <x v="104"/>
    <n v="9.7200000000000006"/>
  </r>
  <r>
    <x v="31"/>
    <x v="16"/>
    <x v="667"/>
    <n v="1762.93"/>
  </r>
  <r>
    <x v="0"/>
    <x v="18"/>
    <x v="456"/>
    <n v="243632.14"/>
  </r>
  <r>
    <x v="89"/>
    <x v="9"/>
    <x v="345"/>
    <n v="171"/>
  </r>
  <r>
    <x v="30"/>
    <x v="4"/>
    <x v="684"/>
    <n v="562179.77"/>
  </r>
  <r>
    <x v="0"/>
    <x v="6"/>
    <x v="895"/>
    <n v="2248.9699999999998"/>
  </r>
  <r>
    <x v="37"/>
    <x v="5"/>
    <x v="371"/>
    <n v="6469.66"/>
  </r>
  <r>
    <x v="1"/>
    <x v="12"/>
    <x v="142"/>
    <n v="501.59"/>
  </r>
  <r>
    <x v="71"/>
    <x v="14"/>
    <x v="23"/>
    <n v="112.2"/>
  </r>
  <r>
    <x v="30"/>
    <x v="11"/>
    <x v="24"/>
    <n v="370160.26"/>
  </r>
  <r>
    <x v="51"/>
    <x v="3"/>
    <x v="492"/>
    <n v="23154.42"/>
  </r>
  <r>
    <x v="25"/>
    <x v="11"/>
    <x v="494"/>
    <n v="52.45"/>
  </r>
  <r>
    <x v="23"/>
    <x v="0"/>
    <x v="510"/>
    <n v="3466.24"/>
  </r>
  <r>
    <x v="23"/>
    <x v="3"/>
    <x v="440"/>
    <n v="134476.85"/>
  </r>
  <r>
    <x v="5"/>
    <x v="10"/>
    <x v="1242"/>
    <n v="120.22"/>
  </r>
  <r>
    <x v="29"/>
    <x v="18"/>
    <x v="749"/>
    <n v="2420.87"/>
  </r>
  <r>
    <x v="9"/>
    <x v="4"/>
    <x v="458"/>
    <n v="326545.26"/>
  </r>
  <r>
    <x v="5"/>
    <x v="13"/>
    <x v="650"/>
    <n v="3663.42"/>
  </r>
  <r>
    <x v="34"/>
    <x v="13"/>
    <x v="925"/>
    <n v="139.96"/>
  </r>
  <r>
    <x v="23"/>
    <x v="15"/>
    <x v="44"/>
    <n v="1934.34"/>
  </r>
  <r>
    <x v="5"/>
    <x v="0"/>
    <x v="274"/>
    <n v="728352.39"/>
  </r>
  <r>
    <x v="16"/>
    <x v="11"/>
    <x v="114"/>
    <n v="152.9"/>
  </r>
  <r>
    <x v="34"/>
    <x v="9"/>
    <x v="291"/>
    <n v="68.28"/>
  </r>
  <r>
    <x v="49"/>
    <x v="3"/>
    <x v="692"/>
    <n v="38906.49"/>
  </r>
  <r>
    <x v="4"/>
    <x v="7"/>
    <x v="462"/>
    <n v="40563.4"/>
  </r>
  <r>
    <x v="42"/>
    <x v="0"/>
    <x v="113"/>
    <n v="855.38"/>
  </r>
  <r>
    <x v="29"/>
    <x v="15"/>
    <x v="522"/>
    <n v="328.67"/>
  </r>
  <r>
    <x v="0"/>
    <x v="15"/>
    <x v="641"/>
    <n v="225398.9"/>
  </r>
  <r>
    <x v="31"/>
    <x v="7"/>
    <x v="403"/>
    <n v="76400.960000000006"/>
  </r>
  <r>
    <x v="2"/>
    <x v="13"/>
    <x v="957"/>
    <n v="300"/>
  </r>
  <r>
    <x v="0"/>
    <x v="15"/>
    <x v="935"/>
    <n v="130.93"/>
  </r>
  <r>
    <x v="5"/>
    <x v="16"/>
    <x v="67"/>
    <n v="2927117.24"/>
  </r>
  <r>
    <x v="15"/>
    <x v="8"/>
    <x v="337"/>
    <n v="26451.57"/>
  </r>
  <r>
    <x v="29"/>
    <x v="20"/>
    <x v="664"/>
    <n v="30861.200000000001"/>
  </r>
  <r>
    <x v="30"/>
    <x v="6"/>
    <x v="888"/>
    <n v="1662.55"/>
  </r>
  <r>
    <x v="25"/>
    <x v="12"/>
    <x v="252"/>
    <n v="1735.61"/>
  </r>
  <r>
    <x v="112"/>
    <x v="6"/>
    <x v="76"/>
    <n v="4285.2700000000004"/>
  </r>
  <r>
    <x v="30"/>
    <x v="18"/>
    <x v="132"/>
    <n v="923.88"/>
  </r>
  <r>
    <x v="2"/>
    <x v="7"/>
    <x v="839"/>
    <n v="2381.5300000000002"/>
  </r>
  <r>
    <x v="23"/>
    <x v="3"/>
    <x v="525"/>
    <n v="1691.9"/>
  </r>
  <r>
    <x v="42"/>
    <x v="18"/>
    <x v="497"/>
    <n v="1597.67"/>
  </r>
  <r>
    <x v="5"/>
    <x v="16"/>
    <x v="984"/>
    <n v="5355.01"/>
  </r>
  <r>
    <x v="13"/>
    <x v="3"/>
    <x v="100"/>
    <n v="8315.31"/>
  </r>
  <r>
    <x v="16"/>
    <x v="3"/>
    <x v="841"/>
    <n v="7225.36"/>
  </r>
  <r>
    <x v="23"/>
    <x v="12"/>
    <x v="541"/>
    <n v="479461.83"/>
  </r>
  <r>
    <x v="13"/>
    <x v="5"/>
    <x v="321"/>
    <n v="2292.4"/>
  </r>
  <r>
    <x v="31"/>
    <x v="1"/>
    <x v="99"/>
    <n v="883177.44"/>
  </r>
  <r>
    <x v="18"/>
    <x v="16"/>
    <x v="144"/>
    <n v="175.66"/>
  </r>
  <r>
    <x v="9"/>
    <x v="1"/>
    <x v="243"/>
    <n v="23.05"/>
  </r>
  <r>
    <x v="7"/>
    <x v="18"/>
    <x v="952"/>
    <n v="50545.77"/>
  </r>
  <r>
    <x v="2"/>
    <x v="20"/>
    <x v="641"/>
    <n v="102331.73"/>
  </r>
  <r>
    <x v="23"/>
    <x v="1"/>
    <x v="246"/>
    <n v="8615.17"/>
  </r>
  <r>
    <x v="7"/>
    <x v="20"/>
    <x v="124"/>
    <n v="859954.79"/>
  </r>
  <r>
    <x v="31"/>
    <x v="2"/>
    <x v="319"/>
    <n v="148934"/>
  </r>
  <r>
    <x v="20"/>
    <x v="10"/>
    <x v="143"/>
    <n v="10800"/>
  </r>
  <r>
    <x v="5"/>
    <x v="1"/>
    <x v="84"/>
    <n v="14826.56"/>
  </r>
  <r>
    <x v="46"/>
    <x v="6"/>
    <x v="348"/>
    <n v="554905"/>
  </r>
  <r>
    <x v="7"/>
    <x v="8"/>
    <x v="196"/>
    <n v="97437.86"/>
  </r>
  <r>
    <x v="6"/>
    <x v="18"/>
    <x v="647"/>
    <n v="8428.39"/>
  </r>
  <r>
    <x v="5"/>
    <x v="11"/>
    <x v="576"/>
    <n v="408655.52"/>
  </r>
  <r>
    <x v="0"/>
    <x v="18"/>
    <x v="51"/>
    <n v="51578.57"/>
  </r>
  <r>
    <x v="2"/>
    <x v="5"/>
    <x v="507"/>
    <n v="105971.49"/>
  </r>
  <r>
    <x v="2"/>
    <x v="19"/>
    <x v="1210"/>
    <n v="110036.09"/>
  </r>
  <r>
    <x v="1"/>
    <x v="8"/>
    <x v="229"/>
    <n v="278396.49"/>
  </r>
  <r>
    <x v="39"/>
    <x v="19"/>
    <x v="442"/>
    <n v="49700"/>
  </r>
  <r>
    <x v="2"/>
    <x v="1"/>
    <x v="128"/>
    <n v="24590.12"/>
  </r>
  <r>
    <x v="5"/>
    <x v="13"/>
    <x v="823"/>
    <n v="2042244.81"/>
  </r>
  <r>
    <x v="120"/>
    <x v="3"/>
    <x v="334"/>
    <n v="1642.17"/>
  </r>
  <r>
    <x v="81"/>
    <x v="6"/>
    <x v="11"/>
    <n v="52.33"/>
  </r>
  <r>
    <x v="45"/>
    <x v="19"/>
    <x v="80"/>
    <n v="100.07"/>
  </r>
  <r>
    <x v="0"/>
    <x v="3"/>
    <x v="670"/>
    <n v="76286.23"/>
  </r>
  <r>
    <x v="16"/>
    <x v="12"/>
    <x v="319"/>
    <n v="451181.09"/>
  </r>
  <r>
    <x v="18"/>
    <x v="12"/>
    <x v="9"/>
    <n v="1977949.21"/>
  </r>
  <r>
    <x v="18"/>
    <x v="10"/>
    <x v="1110"/>
    <n v="932845.23"/>
  </r>
  <r>
    <x v="38"/>
    <x v="0"/>
    <x v="698"/>
    <n v="7968.62"/>
  </r>
  <r>
    <x v="7"/>
    <x v="5"/>
    <x v="977"/>
    <n v="38736.15"/>
  </r>
  <r>
    <x v="7"/>
    <x v="13"/>
    <x v="1288"/>
    <n v="6550"/>
  </r>
  <r>
    <x v="44"/>
    <x v="14"/>
    <x v="459"/>
    <n v="16.940000000000001"/>
  </r>
  <r>
    <x v="7"/>
    <x v="4"/>
    <x v="949"/>
    <n v="1010.93"/>
  </r>
  <r>
    <x v="2"/>
    <x v="20"/>
    <x v="231"/>
    <n v="100150.3"/>
  </r>
  <r>
    <x v="35"/>
    <x v="15"/>
    <x v="77"/>
    <n v="3099.62"/>
  </r>
  <r>
    <x v="5"/>
    <x v="8"/>
    <x v="354"/>
    <n v="2955194.02"/>
  </r>
  <r>
    <x v="9"/>
    <x v="19"/>
    <x v="581"/>
    <n v="2401.46"/>
  </r>
  <r>
    <x v="14"/>
    <x v="15"/>
    <x v="193"/>
    <n v="6729.18"/>
  </r>
  <r>
    <x v="52"/>
    <x v="17"/>
    <x v="721"/>
    <n v="3196.64"/>
  </r>
  <r>
    <x v="23"/>
    <x v="12"/>
    <x v="1125"/>
    <n v="296736.93"/>
  </r>
  <r>
    <x v="53"/>
    <x v="2"/>
    <x v="19"/>
    <n v="456"/>
  </r>
  <r>
    <x v="20"/>
    <x v="8"/>
    <x v="570"/>
    <n v="294947.20000000001"/>
  </r>
  <r>
    <x v="43"/>
    <x v="15"/>
    <x v="363"/>
    <n v="3083.64"/>
  </r>
  <r>
    <x v="7"/>
    <x v="3"/>
    <x v="1095"/>
    <n v="1.1200000000000001"/>
  </r>
  <r>
    <x v="43"/>
    <x v="15"/>
    <x v="175"/>
    <n v="148.83000000000001"/>
  </r>
  <r>
    <x v="5"/>
    <x v="4"/>
    <x v="856"/>
    <n v="103.81"/>
  </r>
  <r>
    <x v="29"/>
    <x v="2"/>
    <x v="225"/>
    <n v="132371.76"/>
  </r>
  <r>
    <x v="2"/>
    <x v="2"/>
    <x v="289"/>
    <n v="15600.2"/>
  </r>
  <r>
    <x v="1"/>
    <x v="13"/>
    <x v="21"/>
    <n v="354720.81"/>
  </r>
  <r>
    <x v="8"/>
    <x v="14"/>
    <x v="306"/>
    <n v="16587.71"/>
  </r>
  <r>
    <x v="42"/>
    <x v="14"/>
    <x v="150"/>
    <n v="9680"/>
  </r>
  <r>
    <x v="14"/>
    <x v="9"/>
    <x v="285"/>
    <n v="16053.17"/>
  </r>
  <r>
    <x v="14"/>
    <x v="8"/>
    <x v="257"/>
    <n v="79.489999999999995"/>
  </r>
  <r>
    <x v="2"/>
    <x v="2"/>
    <x v="714"/>
    <n v="426733.89"/>
  </r>
  <r>
    <x v="20"/>
    <x v="9"/>
    <x v="632"/>
    <n v="972.5"/>
  </r>
  <r>
    <x v="5"/>
    <x v="1"/>
    <x v="397"/>
    <n v="2138428.7799999998"/>
  </r>
  <r>
    <x v="18"/>
    <x v="15"/>
    <x v="1006"/>
    <n v="3.89"/>
  </r>
  <r>
    <x v="2"/>
    <x v="13"/>
    <x v="338"/>
    <n v="135148.17000000001"/>
  </r>
  <r>
    <x v="14"/>
    <x v="17"/>
    <x v="424"/>
    <n v="243731.89"/>
  </r>
  <r>
    <x v="109"/>
    <x v="10"/>
    <x v="800"/>
    <n v="129.13999999999999"/>
  </r>
  <r>
    <x v="14"/>
    <x v="5"/>
    <x v="110"/>
    <n v="671276.02"/>
  </r>
  <r>
    <x v="2"/>
    <x v="7"/>
    <x v="863"/>
    <n v="5805.45"/>
  </r>
  <r>
    <x v="34"/>
    <x v="20"/>
    <x v="337"/>
    <n v="25323.82"/>
  </r>
  <r>
    <x v="41"/>
    <x v="17"/>
    <x v="176"/>
    <n v="119107.05"/>
  </r>
  <r>
    <x v="26"/>
    <x v="12"/>
    <x v="472"/>
    <n v="1687.81"/>
  </r>
  <r>
    <x v="7"/>
    <x v="15"/>
    <x v="374"/>
    <n v="418295.93"/>
  </r>
  <r>
    <x v="79"/>
    <x v="16"/>
    <x v="721"/>
    <n v="1857.9"/>
  </r>
  <r>
    <x v="39"/>
    <x v="15"/>
    <x v="421"/>
    <n v="7.92"/>
  </r>
  <r>
    <x v="0"/>
    <x v="2"/>
    <x v="187"/>
    <n v="227667.17"/>
  </r>
  <r>
    <x v="42"/>
    <x v="14"/>
    <x v="338"/>
    <n v="84472.82"/>
  </r>
  <r>
    <x v="88"/>
    <x v="14"/>
    <x v="430"/>
    <n v="2644.83"/>
  </r>
  <r>
    <x v="2"/>
    <x v="16"/>
    <x v="694"/>
    <n v="2348585.1"/>
  </r>
  <r>
    <x v="23"/>
    <x v="10"/>
    <x v="535"/>
    <n v="5212.05"/>
  </r>
  <r>
    <x v="34"/>
    <x v="0"/>
    <x v="602"/>
    <n v="2713.89"/>
  </r>
  <r>
    <x v="88"/>
    <x v="3"/>
    <x v="350"/>
    <n v="415.51"/>
  </r>
  <r>
    <x v="4"/>
    <x v="12"/>
    <x v="486"/>
    <n v="12250.56"/>
  </r>
  <r>
    <x v="0"/>
    <x v="3"/>
    <x v="372"/>
    <n v="2802.84"/>
  </r>
  <r>
    <x v="18"/>
    <x v="17"/>
    <x v="396"/>
    <n v="4033.98"/>
  </r>
  <r>
    <x v="18"/>
    <x v="4"/>
    <x v="775"/>
    <n v="76.66"/>
  </r>
  <r>
    <x v="2"/>
    <x v="13"/>
    <x v="177"/>
    <n v="197287.45"/>
  </r>
  <r>
    <x v="16"/>
    <x v="11"/>
    <x v="61"/>
    <n v="3510.41"/>
  </r>
  <r>
    <x v="26"/>
    <x v="11"/>
    <x v="87"/>
    <n v="490.78"/>
  </r>
  <r>
    <x v="39"/>
    <x v="12"/>
    <x v="112"/>
    <n v="18904.53"/>
  </r>
  <r>
    <x v="23"/>
    <x v="10"/>
    <x v="268"/>
    <n v="415151.44"/>
  </r>
  <r>
    <x v="53"/>
    <x v="11"/>
    <x v="132"/>
    <n v="25671.13"/>
  </r>
  <r>
    <x v="15"/>
    <x v="2"/>
    <x v="826"/>
    <n v="4528.8500000000004"/>
  </r>
  <r>
    <x v="30"/>
    <x v="1"/>
    <x v="144"/>
    <n v="2098.5500000000002"/>
  </r>
  <r>
    <x v="9"/>
    <x v="13"/>
    <x v="548"/>
    <n v="71.61"/>
  </r>
  <r>
    <x v="31"/>
    <x v="10"/>
    <x v="767"/>
    <n v="5727.42"/>
  </r>
  <r>
    <x v="3"/>
    <x v="6"/>
    <x v="466"/>
    <n v="1038.2"/>
  </r>
  <r>
    <x v="2"/>
    <x v="3"/>
    <x v="611"/>
    <n v="260034.25"/>
  </r>
  <r>
    <x v="47"/>
    <x v="13"/>
    <x v="915"/>
    <n v="307316.96000000002"/>
  </r>
  <r>
    <x v="39"/>
    <x v="16"/>
    <x v="261"/>
    <n v="3892.36"/>
  </r>
  <r>
    <x v="9"/>
    <x v="10"/>
    <x v="88"/>
    <n v="7048.4"/>
  </r>
  <r>
    <x v="41"/>
    <x v="12"/>
    <x v="85"/>
    <n v="55.74"/>
  </r>
  <r>
    <x v="2"/>
    <x v="4"/>
    <x v="888"/>
    <n v="691157.17"/>
  </r>
  <r>
    <x v="31"/>
    <x v="7"/>
    <x v="693"/>
    <n v="15389.04"/>
  </r>
  <r>
    <x v="68"/>
    <x v="15"/>
    <x v="246"/>
    <n v="36036.78"/>
  </r>
  <r>
    <x v="18"/>
    <x v="18"/>
    <x v="159"/>
    <n v="2985.87"/>
  </r>
  <r>
    <x v="30"/>
    <x v="17"/>
    <x v="79"/>
    <n v="11007.05"/>
  </r>
  <r>
    <x v="38"/>
    <x v="8"/>
    <x v="150"/>
    <n v="4553.29"/>
  </r>
  <r>
    <x v="1"/>
    <x v="13"/>
    <x v="265"/>
    <n v="9.98"/>
  </r>
  <r>
    <x v="23"/>
    <x v="16"/>
    <x v="124"/>
    <n v="302892.31"/>
  </r>
  <r>
    <x v="7"/>
    <x v="12"/>
    <x v="56"/>
    <n v="4728.29"/>
  </r>
  <r>
    <x v="5"/>
    <x v="10"/>
    <x v="60"/>
    <n v="22256.33"/>
  </r>
  <r>
    <x v="1"/>
    <x v="7"/>
    <x v="272"/>
    <n v="1241388.28"/>
  </r>
  <r>
    <x v="32"/>
    <x v="11"/>
    <x v="39"/>
    <n v="2198.4899999999998"/>
  </r>
  <r>
    <x v="9"/>
    <x v="13"/>
    <x v="353"/>
    <n v="67504.12"/>
  </r>
  <r>
    <x v="5"/>
    <x v="0"/>
    <x v="230"/>
    <n v="537780.73"/>
  </r>
  <r>
    <x v="23"/>
    <x v="13"/>
    <x v="664"/>
    <n v="2456.4"/>
  </r>
  <r>
    <x v="54"/>
    <x v="8"/>
    <x v="321"/>
    <n v="10100.49"/>
  </r>
  <r>
    <x v="7"/>
    <x v="18"/>
    <x v="141"/>
    <n v="865192.91"/>
  </r>
  <r>
    <x v="9"/>
    <x v="4"/>
    <x v="516"/>
    <n v="50526.2"/>
  </r>
  <r>
    <x v="45"/>
    <x v="10"/>
    <x v="585"/>
    <n v="216776.95"/>
  </r>
  <r>
    <x v="14"/>
    <x v="3"/>
    <x v="921"/>
    <n v="676.8"/>
  </r>
  <r>
    <x v="16"/>
    <x v="13"/>
    <x v="249"/>
    <n v="24402.67"/>
  </r>
  <r>
    <x v="2"/>
    <x v="9"/>
    <x v="811"/>
    <n v="60944.82"/>
  </r>
  <r>
    <x v="7"/>
    <x v="8"/>
    <x v="957"/>
    <n v="709.87"/>
  </r>
  <r>
    <x v="39"/>
    <x v="16"/>
    <x v="755"/>
    <n v="126.81"/>
  </r>
  <r>
    <x v="2"/>
    <x v="2"/>
    <x v="871"/>
    <n v="722.73"/>
  </r>
  <r>
    <x v="12"/>
    <x v="14"/>
    <x v="191"/>
    <n v="19521.740000000002"/>
  </r>
  <r>
    <x v="18"/>
    <x v="17"/>
    <x v="436"/>
    <n v="10210.700000000001"/>
  </r>
  <r>
    <x v="2"/>
    <x v="14"/>
    <x v="606"/>
    <n v="444775.22"/>
  </r>
  <r>
    <x v="53"/>
    <x v="17"/>
    <x v="785"/>
    <n v="401.24"/>
  </r>
  <r>
    <x v="25"/>
    <x v="12"/>
    <x v="6"/>
    <n v="87.59"/>
  </r>
  <r>
    <x v="80"/>
    <x v="5"/>
    <x v="337"/>
    <n v="30.34"/>
  </r>
  <r>
    <x v="44"/>
    <x v="8"/>
    <x v="217"/>
    <n v="554"/>
  </r>
  <r>
    <x v="114"/>
    <x v="14"/>
    <x v="254"/>
    <n v="2436.66"/>
  </r>
  <r>
    <x v="41"/>
    <x v="20"/>
    <x v="686"/>
    <n v="4324737.59"/>
  </r>
  <r>
    <x v="23"/>
    <x v="10"/>
    <x v="222"/>
    <n v="249437.15"/>
  </r>
  <r>
    <x v="9"/>
    <x v="8"/>
    <x v="229"/>
    <n v="2694565.21"/>
  </r>
  <r>
    <x v="7"/>
    <x v="20"/>
    <x v="613"/>
    <n v="38236.019999999997"/>
  </r>
  <r>
    <x v="0"/>
    <x v="0"/>
    <x v="930"/>
    <n v="396.37"/>
  </r>
  <r>
    <x v="29"/>
    <x v="6"/>
    <x v="581"/>
    <n v="3147.31"/>
  </r>
  <r>
    <x v="23"/>
    <x v="13"/>
    <x v="238"/>
    <n v="31072.62"/>
  </r>
  <r>
    <x v="43"/>
    <x v="9"/>
    <x v="323"/>
    <n v="27649.45"/>
  </r>
  <r>
    <x v="20"/>
    <x v="15"/>
    <x v="179"/>
    <n v="1946.05"/>
  </r>
  <r>
    <x v="14"/>
    <x v="4"/>
    <x v="52"/>
    <n v="6064903.7699999996"/>
  </r>
  <r>
    <x v="23"/>
    <x v="14"/>
    <x v="327"/>
    <n v="11404.78"/>
  </r>
  <r>
    <x v="31"/>
    <x v="18"/>
    <x v="69"/>
    <n v="8357.7900000000009"/>
  </r>
  <r>
    <x v="14"/>
    <x v="2"/>
    <x v="720"/>
    <n v="63107.92"/>
  </r>
  <r>
    <x v="59"/>
    <x v="14"/>
    <x v="317"/>
    <n v="2257.86"/>
  </r>
  <r>
    <x v="25"/>
    <x v="15"/>
    <x v="926"/>
    <n v="9122.89"/>
  </r>
  <r>
    <x v="36"/>
    <x v="8"/>
    <x v="222"/>
    <n v="483432.7"/>
  </r>
  <r>
    <x v="20"/>
    <x v="3"/>
    <x v="14"/>
    <n v="134286.43"/>
  </r>
  <r>
    <x v="3"/>
    <x v="12"/>
    <x v="713"/>
    <n v="1188"/>
  </r>
  <r>
    <x v="27"/>
    <x v="1"/>
    <x v="370"/>
    <n v="3200"/>
  </r>
  <r>
    <x v="81"/>
    <x v="8"/>
    <x v="466"/>
    <n v="52795.7"/>
  </r>
  <r>
    <x v="12"/>
    <x v="7"/>
    <x v="543"/>
    <n v="235.05"/>
  </r>
  <r>
    <x v="7"/>
    <x v="7"/>
    <x v="696"/>
    <n v="1023001.66"/>
  </r>
  <r>
    <x v="2"/>
    <x v="10"/>
    <x v="646"/>
    <n v="7679.27"/>
  </r>
  <r>
    <x v="58"/>
    <x v="4"/>
    <x v="341"/>
    <n v="8461.9599999999991"/>
  </r>
  <r>
    <x v="48"/>
    <x v="7"/>
    <x v="824"/>
    <n v="617235.1"/>
  </r>
  <r>
    <x v="36"/>
    <x v="17"/>
    <x v="469"/>
    <n v="123.6"/>
  </r>
  <r>
    <x v="90"/>
    <x v="10"/>
    <x v="414"/>
    <n v="745.23"/>
  </r>
  <r>
    <x v="14"/>
    <x v="5"/>
    <x v="489"/>
    <n v="338"/>
  </r>
  <r>
    <x v="14"/>
    <x v="13"/>
    <x v="716"/>
    <n v="9917.4699999999993"/>
  </r>
  <r>
    <x v="24"/>
    <x v="16"/>
    <x v="537"/>
    <n v="71.349999999999994"/>
  </r>
  <r>
    <x v="6"/>
    <x v="12"/>
    <x v="187"/>
    <n v="939.23"/>
  </r>
  <r>
    <x v="12"/>
    <x v="7"/>
    <x v="127"/>
    <n v="204318.76"/>
  </r>
  <r>
    <x v="21"/>
    <x v="4"/>
    <x v="337"/>
    <n v="530"/>
  </r>
  <r>
    <x v="29"/>
    <x v="19"/>
    <x v="688"/>
    <n v="13337.94"/>
  </r>
  <r>
    <x v="10"/>
    <x v="3"/>
    <x v="246"/>
    <n v="76713.53"/>
  </r>
  <r>
    <x v="7"/>
    <x v="10"/>
    <x v="627"/>
    <n v="37.51"/>
  </r>
  <r>
    <x v="24"/>
    <x v="5"/>
    <x v="657"/>
    <n v="290"/>
  </r>
  <r>
    <x v="215"/>
    <x v="8"/>
    <x v="333"/>
    <n v="0.16"/>
  </r>
  <r>
    <x v="3"/>
    <x v="0"/>
    <x v="933"/>
    <n v="3.47"/>
  </r>
  <r>
    <x v="15"/>
    <x v="9"/>
    <x v="905"/>
    <n v="17.920000000000002"/>
  </r>
  <r>
    <x v="5"/>
    <x v="15"/>
    <x v="1089"/>
    <n v="14524.6"/>
  </r>
  <r>
    <x v="23"/>
    <x v="0"/>
    <x v="705"/>
    <n v="5389.57"/>
  </r>
  <r>
    <x v="92"/>
    <x v="12"/>
    <x v="348"/>
    <n v="26100391.239999998"/>
  </r>
  <r>
    <x v="4"/>
    <x v="3"/>
    <x v="50"/>
    <n v="8198.01"/>
  </r>
  <r>
    <x v="9"/>
    <x v="1"/>
    <x v="420"/>
    <n v="101766.39"/>
  </r>
  <r>
    <x v="9"/>
    <x v="20"/>
    <x v="566"/>
    <n v="26983.200000000001"/>
  </r>
  <r>
    <x v="7"/>
    <x v="5"/>
    <x v="567"/>
    <n v="22334.18"/>
  </r>
  <r>
    <x v="138"/>
    <x v="9"/>
    <x v="628"/>
    <n v="15937.48"/>
  </r>
  <r>
    <x v="42"/>
    <x v="16"/>
    <x v="514"/>
    <n v="5098.08"/>
  </r>
  <r>
    <x v="31"/>
    <x v="14"/>
    <x v="369"/>
    <n v="122221.14"/>
  </r>
  <r>
    <x v="41"/>
    <x v="18"/>
    <x v="252"/>
    <n v="1111.6400000000001"/>
  </r>
  <r>
    <x v="25"/>
    <x v="12"/>
    <x v="1161"/>
    <n v="889.11"/>
  </r>
  <r>
    <x v="64"/>
    <x v="0"/>
    <x v="352"/>
    <n v="380.4"/>
  </r>
  <r>
    <x v="18"/>
    <x v="5"/>
    <x v="754"/>
    <n v="2018.96"/>
  </r>
  <r>
    <x v="2"/>
    <x v="5"/>
    <x v="247"/>
    <n v="1488.73"/>
  </r>
  <r>
    <x v="73"/>
    <x v="16"/>
    <x v="8"/>
    <n v="19.41"/>
  </r>
  <r>
    <x v="7"/>
    <x v="17"/>
    <x v="418"/>
    <n v="43217.83"/>
  </r>
  <r>
    <x v="19"/>
    <x v="6"/>
    <x v="198"/>
    <n v="5088.46"/>
  </r>
  <r>
    <x v="2"/>
    <x v="5"/>
    <x v="165"/>
    <n v="6096"/>
  </r>
  <r>
    <x v="0"/>
    <x v="12"/>
    <x v="691"/>
    <n v="94203.22"/>
  </r>
  <r>
    <x v="67"/>
    <x v="18"/>
    <x v="314"/>
    <n v="129.07"/>
  </r>
  <r>
    <x v="9"/>
    <x v="0"/>
    <x v="904"/>
    <n v="859215.89"/>
  </r>
  <r>
    <x v="6"/>
    <x v="16"/>
    <x v="407"/>
    <n v="270848.52"/>
  </r>
  <r>
    <x v="23"/>
    <x v="6"/>
    <x v="782"/>
    <n v="608.75"/>
  </r>
  <r>
    <x v="9"/>
    <x v="10"/>
    <x v="303"/>
    <n v="153252.79"/>
  </r>
  <r>
    <x v="14"/>
    <x v="18"/>
    <x v="595"/>
    <n v="20176.45"/>
  </r>
  <r>
    <x v="5"/>
    <x v="7"/>
    <x v="166"/>
    <n v="816237.1"/>
  </r>
  <r>
    <x v="51"/>
    <x v="6"/>
    <x v="302"/>
    <n v="15.11"/>
  </r>
  <r>
    <x v="16"/>
    <x v="3"/>
    <x v="835"/>
    <n v="282.42"/>
  </r>
  <r>
    <x v="14"/>
    <x v="8"/>
    <x v="13"/>
    <n v="1177766.3700000001"/>
  </r>
  <r>
    <x v="40"/>
    <x v="3"/>
    <x v="252"/>
    <n v="6033.01"/>
  </r>
  <r>
    <x v="47"/>
    <x v="3"/>
    <x v="87"/>
    <n v="5166.74"/>
  </r>
  <r>
    <x v="137"/>
    <x v="16"/>
    <x v="311"/>
    <n v="25.2"/>
  </r>
  <r>
    <x v="5"/>
    <x v="4"/>
    <x v="603"/>
    <n v="849281.61"/>
  </r>
  <r>
    <x v="44"/>
    <x v="10"/>
    <x v="251"/>
    <n v="4676.33"/>
  </r>
  <r>
    <x v="30"/>
    <x v="7"/>
    <x v="1288"/>
    <n v="636.29999999999995"/>
  </r>
  <r>
    <x v="12"/>
    <x v="15"/>
    <x v="306"/>
    <n v="30680.2"/>
  </r>
  <r>
    <x v="37"/>
    <x v="5"/>
    <x v="657"/>
    <n v="12902.31"/>
  </r>
  <r>
    <x v="35"/>
    <x v="12"/>
    <x v="120"/>
    <n v="61245.21"/>
  </r>
  <r>
    <x v="24"/>
    <x v="15"/>
    <x v="321"/>
    <n v="864.95"/>
  </r>
  <r>
    <x v="23"/>
    <x v="3"/>
    <x v="420"/>
    <n v="46085.56"/>
  </r>
  <r>
    <x v="2"/>
    <x v="12"/>
    <x v="1080"/>
    <n v="649601.19999999995"/>
  </r>
  <r>
    <x v="16"/>
    <x v="15"/>
    <x v="119"/>
    <n v="25559.68"/>
  </r>
  <r>
    <x v="4"/>
    <x v="8"/>
    <x v="568"/>
    <n v="820.63"/>
  </r>
  <r>
    <x v="2"/>
    <x v="10"/>
    <x v="409"/>
    <n v="939382.07"/>
  </r>
  <r>
    <x v="7"/>
    <x v="18"/>
    <x v="552"/>
    <n v="289691.18"/>
  </r>
  <r>
    <x v="23"/>
    <x v="14"/>
    <x v="71"/>
    <n v="167.21"/>
  </r>
  <r>
    <x v="7"/>
    <x v="3"/>
    <x v="967"/>
    <n v="2868.43"/>
  </r>
  <r>
    <x v="22"/>
    <x v="8"/>
    <x v="902"/>
    <n v="137.59"/>
  </r>
  <r>
    <x v="30"/>
    <x v="0"/>
    <x v="815"/>
    <n v="13860"/>
  </r>
  <r>
    <x v="20"/>
    <x v="17"/>
    <x v="138"/>
    <n v="785.69"/>
  </r>
  <r>
    <x v="9"/>
    <x v="15"/>
    <x v="525"/>
    <n v="455674.89"/>
  </r>
  <r>
    <x v="89"/>
    <x v="15"/>
    <x v="246"/>
    <n v="16353.19"/>
  </r>
  <r>
    <x v="18"/>
    <x v="15"/>
    <x v="249"/>
    <n v="555"/>
  </r>
  <r>
    <x v="1"/>
    <x v="12"/>
    <x v="111"/>
    <n v="39143.14"/>
  </r>
  <r>
    <x v="7"/>
    <x v="13"/>
    <x v="786"/>
    <n v="7123.01"/>
  </r>
  <r>
    <x v="33"/>
    <x v="8"/>
    <x v="881"/>
    <n v="39758.18"/>
  </r>
  <r>
    <x v="5"/>
    <x v="1"/>
    <x v="595"/>
    <n v="55836.7"/>
  </r>
  <r>
    <x v="36"/>
    <x v="6"/>
    <x v="1111"/>
    <n v="1140177"/>
  </r>
  <r>
    <x v="44"/>
    <x v="14"/>
    <x v="109"/>
    <n v="1163481.02"/>
  </r>
  <r>
    <x v="41"/>
    <x v="14"/>
    <x v="132"/>
    <n v="2226.23"/>
  </r>
  <r>
    <x v="58"/>
    <x v="5"/>
    <x v="225"/>
    <n v="4298.0600000000004"/>
  </r>
  <r>
    <x v="31"/>
    <x v="20"/>
    <x v="956"/>
    <n v="14768.37"/>
  </r>
  <r>
    <x v="7"/>
    <x v="5"/>
    <x v="722"/>
    <n v="4424438.95"/>
  </r>
  <r>
    <x v="9"/>
    <x v="5"/>
    <x v="477"/>
    <n v="3898.7"/>
  </r>
  <r>
    <x v="39"/>
    <x v="18"/>
    <x v="89"/>
    <n v="3978.52"/>
  </r>
  <r>
    <x v="39"/>
    <x v="18"/>
    <x v="265"/>
    <n v="7880.4"/>
  </r>
  <r>
    <x v="51"/>
    <x v="0"/>
    <x v="407"/>
    <n v="635.85"/>
  </r>
  <r>
    <x v="16"/>
    <x v="16"/>
    <x v="886"/>
    <n v="14208.81"/>
  </r>
  <r>
    <x v="33"/>
    <x v="10"/>
    <x v="522"/>
    <n v="3247.72"/>
  </r>
  <r>
    <x v="18"/>
    <x v="3"/>
    <x v="373"/>
    <n v="25405.27"/>
  </r>
  <r>
    <x v="51"/>
    <x v="11"/>
    <x v="198"/>
    <n v="2022.69"/>
  </r>
  <r>
    <x v="45"/>
    <x v="2"/>
    <x v="225"/>
    <n v="202.52"/>
  </r>
  <r>
    <x v="9"/>
    <x v="1"/>
    <x v="1062"/>
    <n v="611.54999999999995"/>
  </r>
  <r>
    <x v="15"/>
    <x v="0"/>
    <x v="369"/>
    <n v="165118.42000000001"/>
  </r>
  <r>
    <x v="39"/>
    <x v="19"/>
    <x v="26"/>
    <n v="4530.7"/>
  </r>
  <r>
    <x v="29"/>
    <x v="3"/>
    <x v="28"/>
    <n v="1011128.78"/>
  </r>
  <r>
    <x v="40"/>
    <x v="6"/>
    <x v="179"/>
    <n v="2300.06"/>
  </r>
  <r>
    <x v="7"/>
    <x v="5"/>
    <x v="174"/>
    <n v="222188.66"/>
  </r>
  <r>
    <x v="1"/>
    <x v="6"/>
    <x v="87"/>
    <n v="8112.36"/>
  </r>
  <r>
    <x v="23"/>
    <x v="20"/>
    <x v="269"/>
    <n v="72588.92"/>
  </r>
  <r>
    <x v="29"/>
    <x v="11"/>
    <x v="260"/>
    <n v="4433.2"/>
  </r>
  <r>
    <x v="25"/>
    <x v="11"/>
    <x v="347"/>
    <n v="111315.56"/>
  </r>
  <r>
    <x v="40"/>
    <x v="7"/>
    <x v="657"/>
    <n v="185.11"/>
  </r>
  <r>
    <x v="43"/>
    <x v="4"/>
    <x v="400"/>
    <n v="9524.7900000000009"/>
  </r>
  <r>
    <x v="42"/>
    <x v="11"/>
    <x v="393"/>
    <n v="67.78"/>
  </r>
  <r>
    <x v="30"/>
    <x v="11"/>
    <x v="296"/>
    <n v="27327.69"/>
  </r>
  <r>
    <x v="13"/>
    <x v="14"/>
    <x v="323"/>
    <n v="1850.75"/>
  </r>
  <r>
    <x v="9"/>
    <x v="10"/>
    <x v="895"/>
    <n v="4392.5"/>
  </r>
  <r>
    <x v="32"/>
    <x v="4"/>
    <x v="42"/>
    <n v="10422.18"/>
  </r>
  <r>
    <x v="13"/>
    <x v="6"/>
    <x v="131"/>
    <n v="2897.03"/>
  </r>
  <r>
    <x v="6"/>
    <x v="19"/>
    <x v="436"/>
    <n v="14776.19"/>
  </r>
  <r>
    <x v="6"/>
    <x v="17"/>
    <x v="107"/>
    <n v="1951.41"/>
  </r>
  <r>
    <x v="20"/>
    <x v="2"/>
    <x v="514"/>
    <n v="127965.97"/>
  </r>
  <r>
    <x v="43"/>
    <x v="3"/>
    <x v="376"/>
    <n v="8647.65"/>
  </r>
  <r>
    <x v="15"/>
    <x v="1"/>
    <x v="878"/>
    <n v="1956.52"/>
  </r>
  <r>
    <x v="29"/>
    <x v="14"/>
    <x v="426"/>
    <n v="1228.52"/>
  </r>
  <r>
    <x v="9"/>
    <x v="0"/>
    <x v="544"/>
    <n v="2169.08"/>
  </r>
  <r>
    <x v="95"/>
    <x v="16"/>
    <x v="284"/>
    <n v="6590.99"/>
  </r>
  <r>
    <x v="51"/>
    <x v="3"/>
    <x v="685"/>
    <n v="66397.64"/>
  </r>
  <r>
    <x v="30"/>
    <x v="4"/>
    <x v="698"/>
    <n v="73673.61"/>
  </r>
  <r>
    <x v="7"/>
    <x v="1"/>
    <x v="177"/>
    <n v="47557.48"/>
  </r>
  <r>
    <x v="30"/>
    <x v="6"/>
    <x v="952"/>
    <n v="27577.75"/>
  </r>
  <r>
    <x v="7"/>
    <x v="17"/>
    <x v="54"/>
    <n v="152822.01"/>
  </r>
  <r>
    <x v="16"/>
    <x v="6"/>
    <x v="354"/>
    <n v="2982.25"/>
  </r>
  <r>
    <x v="51"/>
    <x v="15"/>
    <x v="369"/>
    <n v="95.81"/>
  </r>
  <r>
    <x v="23"/>
    <x v="2"/>
    <x v="588"/>
    <n v="24795.41"/>
  </r>
  <r>
    <x v="18"/>
    <x v="6"/>
    <x v="411"/>
    <n v="683.72"/>
  </r>
  <r>
    <x v="14"/>
    <x v="1"/>
    <x v="876"/>
    <n v="10400.969999999999"/>
  </r>
  <r>
    <x v="48"/>
    <x v="7"/>
    <x v="91"/>
    <n v="1736.71"/>
  </r>
  <r>
    <x v="30"/>
    <x v="12"/>
    <x v="759"/>
    <n v="3370659.37"/>
  </r>
  <r>
    <x v="40"/>
    <x v="8"/>
    <x v="19"/>
    <n v="16501.3"/>
  </r>
  <r>
    <x v="6"/>
    <x v="16"/>
    <x v="856"/>
    <n v="42454.64"/>
  </r>
  <r>
    <x v="0"/>
    <x v="13"/>
    <x v="478"/>
    <n v="1900.49"/>
  </r>
  <r>
    <x v="14"/>
    <x v="18"/>
    <x v="232"/>
    <n v="1992.79"/>
  </r>
  <r>
    <x v="3"/>
    <x v="2"/>
    <x v="79"/>
    <n v="145.19999999999999"/>
  </r>
  <r>
    <x v="24"/>
    <x v="2"/>
    <x v="609"/>
    <n v="1164.8399999999999"/>
  </r>
  <r>
    <x v="9"/>
    <x v="20"/>
    <x v="480"/>
    <n v="10458.27"/>
  </r>
  <r>
    <x v="29"/>
    <x v="8"/>
    <x v="259"/>
    <n v="630964.17000000004"/>
  </r>
  <r>
    <x v="1"/>
    <x v="16"/>
    <x v="121"/>
    <n v="890.35"/>
  </r>
  <r>
    <x v="6"/>
    <x v="17"/>
    <x v="684"/>
    <n v="7276.46"/>
  </r>
  <r>
    <x v="4"/>
    <x v="6"/>
    <x v="176"/>
    <n v="43428.81"/>
  </r>
  <r>
    <x v="16"/>
    <x v="7"/>
    <x v="682"/>
    <n v="63.39"/>
  </r>
  <r>
    <x v="2"/>
    <x v="17"/>
    <x v="510"/>
    <n v="1177.48"/>
  </r>
  <r>
    <x v="25"/>
    <x v="19"/>
    <x v="120"/>
    <n v="3683.46"/>
  </r>
  <r>
    <x v="0"/>
    <x v="17"/>
    <x v="32"/>
    <n v="7233.39"/>
  </r>
  <r>
    <x v="9"/>
    <x v="7"/>
    <x v="806"/>
    <n v="728.16"/>
  </r>
  <r>
    <x v="44"/>
    <x v="1"/>
    <x v="624"/>
    <n v="50561.57"/>
  </r>
  <r>
    <x v="5"/>
    <x v="4"/>
    <x v="855"/>
    <n v="3101623.11"/>
  </r>
  <r>
    <x v="7"/>
    <x v="16"/>
    <x v="626"/>
    <n v="297428.09000000003"/>
  </r>
  <r>
    <x v="12"/>
    <x v="3"/>
    <x v="140"/>
    <n v="345191.39"/>
  </r>
  <r>
    <x v="7"/>
    <x v="9"/>
    <x v="472"/>
    <n v="1002715.09"/>
  </r>
  <r>
    <x v="14"/>
    <x v="15"/>
    <x v="34"/>
    <n v="6391919.9000000004"/>
  </r>
  <r>
    <x v="45"/>
    <x v="1"/>
    <x v="130"/>
    <n v="904.09"/>
  </r>
  <r>
    <x v="1"/>
    <x v="8"/>
    <x v="46"/>
    <n v="3428.1"/>
  </r>
  <r>
    <x v="2"/>
    <x v="5"/>
    <x v="121"/>
    <n v="20910.22"/>
  </r>
  <r>
    <x v="35"/>
    <x v="13"/>
    <x v="69"/>
    <n v="28.85"/>
  </r>
  <r>
    <x v="40"/>
    <x v="8"/>
    <x v="25"/>
    <n v="10397.969999999999"/>
  </r>
  <r>
    <x v="54"/>
    <x v="18"/>
    <x v="522"/>
    <n v="8226.3700000000008"/>
  </r>
  <r>
    <x v="34"/>
    <x v="16"/>
    <x v="46"/>
    <n v="261807.83"/>
  </r>
  <r>
    <x v="35"/>
    <x v="10"/>
    <x v="8"/>
    <n v="107.23"/>
  </r>
  <r>
    <x v="58"/>
    <x v="7"/>
    <x v="53"/>
    <n v="9988.68"/>
  </r>
  <r>
    <x v="21"/>
    <x v="8"/>
    <x v="999"/>
    <n v="65159.040000000001"/>
  </r>
  <r>
    <x v="75"/>
    <x v="5"/>
    <x v="595"/>
    <n v="5.4"/>
  </r>
  <r>
    <x v="79"/>
    <x v="3"/>
    <x v="191"/>
    <n v="1552.41"/>
  </r>
  <r>
    <x v="51"/>
    <x v="6"/>
    <x v="667"/>
    <n v="146.30000000000001"/>
  </r>
  <r>
    <x v="15"/>
    <x v="8"/>
    <x v="198"/>
    <n v="2730.95"/>
  </r>
  <r>
    <x v="6"/>
    <x v="0"/>
    <x v="80"/>
    <n v="38063.71"/>
  </r>
  <r>
    <x v="25"/>
    <x v="5"/>
    <x v="253"/>
    <n v="634375.46"/>
  </r>
  <r>
    <x v="32"/>
    <x v="11"/>
    <x v="1046"/>
    <n v="452461.72"/>
  </r>
  <r>
    <x v="9"/>
    <x v="9"/>
    <x v="449"/>
    <n v="404862.17"/>
  </r>
  <r>
    <x v="20"/>
    <x v="16"/>
    <x v="130"/>
    <n v="173.24"/>
  </r>
  <r>
    <x v="34"/>
    <x v="8"/>
    <x v="522"/>
    <n v="9325.77"/>
  </r>
  <r>
    <x v="29"/>
    <x v="2"/>
    <x v="291"/>
    <n v="8415.5499999999993"/>
  </r>
  <r>
    <x v="7"/>
    <x v="18"/>
    <x v="1129"/>
    <n v="11000"/>
  </r>
  <r>
    <x v="5"/>
    <x v="3"/>
    <x v="422"/>
    <n v="97582.83"/>
  </r>
  <r>
    <x v="19"/>
    <x v="12"/>
    <x v="287"/>
    <n v="2835.33"/>
  </r>
  <r>
    <x v="38"/>
    <x v="11"/>
    <x v="245"/>
    <n v="2171899.14"/>
  </r>
  <r>
    <x v="30"/>
    <x v="8"/>
    <x v="944"/>
    <n v="522.04999999999995"/>
  </r>
  <r>
    <x v="39"/>
    <x v="5"/>
    <x v="343"/>
    <n v="4797.1499999999996"/>
  </r>
  <r>
    <x v="16"/>
    <x v="19"/>
    <x v="371"/>
    <n v="36151.279999999999"/>
  </r>
  <r>
    <x v="0"/>
    <x v="6"/>
    <x v="646"/>
    <n v="7164.31"/>
  </r>
  <r>
    <x v="37"/>
    <x v="9"/>
    <x v="63"/>
    <n v="339628.99"/>
  </r>
  <r>
    <x v="30"/>
    <x v="5"/>
    <x v="677"/>
    <n v="3218199.03"/>
  </r>
  <r>
    <x v="16"/>
    <x v="4"/>
    <x v="605"/>
    <n v="81734.64"/>
  </r>
  <r>
    <x v="109"/>
    <x v="1"/>
    <x v="25"/>
    <n v="13.36"/>
  </r>
  <r>
    <x v="8"/>
    <x v="4"/>
    <x v="462"/>
    <n v="24923.29"/>
  </r>
  <r>
    <x v="8"/>
    <x v="20"/>
    <x v="254"/>
    <n v="88974.21"/>
  </r>
  <r>
    <x v="44"/>
    <x v="7"/>
    <x v="170"/>
    <n v="32047.25"/>
  </r>
  <r>
    <x v="60"/>
    <x v="12"/>
    <x v="329"/>
    <n v="44.25"/>
  </r>
  <r>
    <x v="20"/>
    <x v="16"/>
    <x v="585"/>
    <n v="1205.51"/>
  </r>
  <r>
    <x v="9"/>
    <x v="17"/>
    <x v="406"/>
    <n v="1907.91"/>
  </r>
  <r>
    <x v="38"/>
    <x v="10"/>
    <x v="134"/>
    <n v="674.44"/>
  </r>
  <r>
    <x v="20"/>
    <x v="9"/>
    <x v="203"/>
    <n v="22972.880000000001"/>
  </r>
  <r>
    <x v="47"/>
    <x v="8"/>
    <x v="311"/>
    <n v="80800.52"/>
  </r>
  <r>
    <x v="24"/>
    <x v="8"/>
    <x v="521"/>
    <n v="3848.64"/>
  </r>
  <r>
    <x v="13"/>
    <x v="1"/>
    <x v="585"/>
    <n v="18525.32"/>
  </r>
  <r>
    <x v="0"/>
    <x v="0"/>
    <x v="311"/>
    <n v="36572.44"/>
  </r>
  <r>
    <x v="9"/>
    <x v="8"/>
    <x v="66"/>
    <n v="113865.06"/>
  </r>
  <r>
    <x v="38"/>
    <x v="8"/>
    <x v="300"/>
    <n v="7902.06"/>
  </r>
  <r>
    <x v="7"/>
    <x v="5"/>
    <x v="968"/>
    <n v="361.31"/>
  </r>
  <r>
    <x v="25"/>
    <x v="0"/>
    <x v="324"/>
    <n v="3300"/>
  </r>
  <r>
    <x v="75"/>
    <x v="19"/>
    <x v="114"/>
    <n v="157.18"/>
  </r>
  <r>
    <x v="9"/>
    <x v="20"/>
    <x v="606"/>
    <n v="323361.48"/>
  </r>
  <r>
    <x v="29"/>
    <x v="4"/>
    <x v="926"/>
    <n v="130.94999999999999"/>
  </r>
  <r>
    <x v="7"/>
    <x v="16"/>
    <x v="264"/>
    <n v="9955007.0399999991"/>
  </r>
  <r>
    <x v="45"/>
    <x v="7"/>
    <x v="120"/>
    <n v="790.23"/>
  </r>
  <r>
    <x v="2"/>
    <x v="1"/>
    <x v="196"/>
    <n v="6374.67"/>
  </r>
  <r>
    <x v="72"/>
    <x v="18"/>
    <x v="466"/>
    <n v="1277.02"/>
  </r>
  <r>
    <x v="78"/>
    <x v="5"/>
    <x v="370"/>
    <n v="2646.24"/>
  </r>
  <r>
    <x v="31"/>
    <x v="18"/>
    <x v="649"/>
    <n v="5525.16"/>
  </r>
  <r>
    <x v="0"/>
    <x v="18"/>
    <x v="499"/>
    <n v="1081.92"/>
  </r>
  <r>
    <x v="9"/>
    <x v="7"/>
    <x v="118"/>
    <n v="740256.67"/>
  </r>
  <r>
    <x v="25"/>
    <x v="3"/>
    <x v="13"/>
    <n v="60109.59"/>
  </r>
  <r>
    <x v="14"/>
    <x v="12"/>
    <x v="650"/>
    <n v="2686.17"/>
  </r>
  <r>
    <x v="16"/>
    <x v="4"/>
    <x v="716"/>
    <n v="70.44"/>
  </r>
  <r>
    <x v="40"/>
    <x v="3"/>
    <x v="35"/>
    <n v="609.20000000000005"/>
  </r>
  <r>
    <x v="15"/>
    <x v="20"/>
    <x v="352"/>
    <n v="374.25"/>
  </r>
  <r>
    <x v="15"/>
    <x v="5"/>
    <x v="596"/>
    <n v="60051.26"/>
  </r>
  <r>
    <x v="39"/>
    <x v="3"/>
    <x v="486"/>
    <n v="220.1"/>
  </r>
  <r>
    <x v="14"/>
    <x v="7"/>
    <x v="691"/>
    <n v="7.54"/>
  </r>
  <r>
    <x v="79"/>
    <x v="16"/>
    <x v="570"/>
    <n v="2982.68"/>
  </r>
  <r>
    <x v="6"/>
    <x v="2"/>
    <x v="725"/>
    <n v="9866.43"/>
  </r>
  <r>
    <x v="7"/>
    <x v="19"/>
    <x v="880"/>
    <n v="175682.84"/>
  </r>
  <r>
    <x v="3"/>
    <x v="9"/>
    <x v="380"/>
    <n v="14.84"/>
  </r>
  <r>
    <x v="5"/>
    <x v="4"/>
    <x v="364"/>
    <n v="83790.64"/>
  </r>
  <r>
    <x v="30"/>
    <x v="17"/>
    <x v="51"/>
    <n v="1127.07"/>
  </r>
  <r>
    <x v="7"/>
    <x v="10"/>
    <x v="520"/>
    <n v="45126.52"/>
  </r>
  <r>
    <x v="38"/>
    <x v="15"/>
    <x v="47"/>
    <n v="2121.96"/>
  </r>
  <r>
    <x v="7"/>
    <x v="4"/>
    <x v="292"/>
    <n v="127728.91"/>
  </r>
  <r>
    <x v="23"/>
    <x v="8"/>
    <x v="88"/>
    <n v="1185.32"/>
  </r>
  <r>
    <x v="9"/>
    <x v="13"/>
    <x v="620"/>
    <n v="19638.009999999998"/>
  </r>
  <r>
    <x v="43"/>
    <x v="11"/>
    <x v="132"/>
    <n v="161.44"/>
  </r>
  <r>
    <x v="5"/>
    <x v="4"/>
    <x v="30"/>
    <n v="17052.96"/>
  </r>
  <r>
    <x v="51"/>
    <x v="13"/>
    <x v="1025"/>
    <n v="15398.2"/>
  </r>
  <r>
    <x v="81"/>
    <x v="11"/>
    <x v="100"/>
    <n v="2022.08"/>
  </r>
  <r>
    <x v="22"/>
    <x v="4"/>
    <x v="675"/>
    <n v="5490.2"/>
  </r>
  <r>
    <x v="5"/>
    <x v="9"/>
    <x v="471"/>
    <n v="61567.43"/>
  </r>
  <r>
    <x v="15"/>
    <x v="15"/>
    <x v="475"/>
    <n v="379471.08"/>
  </r>
  <r>
    <x v="39"/>
    <x v="18"/>
    <x v="462"/>
    <n v="649953.61"/>
  </r>
  <r>
    <x v="7"/>
    <x v="10"/>
    <x v="160"/>
    <n v="1410641.42"/>
  </r>
  <r>
    <x v="8"/>
    <x v="19"/>
    <x v="225"/>
    <n v="27354.31"/>
  </r>
  <r>
    <x v="12"/>
    <x v="4"/>
    <x v="236"/>
    <n v="4327.79"/>
  </r>
  <r>
    <x v="42"/>
    <x v="8"/>
    <x v="288"/>
    <n v="26697.89"/>
  </r>
  <r>
    <x v="7"/>
    <x v="0"/>
    <x v="669"/>
    <n v="3504.36"/>
  </r>
  <r>
    <x v="9"/>
    <x v="4"/>
    <x v="172"/>
    <n v="4709.25"/>
  </r>
  <r>
    <x v="24"/>
    <x v="20"/>
    <x v="504"/>
    <n v="9407.15"/>
  </r>
  <r>
    <x v="30"/>
    <x v="6"/>
    <x v="737"/>
    <n v="17669.86"/>
  </r>
  <r>
    <x v="24"/>
    <x v="15"/>
    <x v="222"/>
    <n v="5376.8"/>
  </r>
  <r>
    <x v="15"/>
    <x v="17"/>
    <x v="19"/>
    <n v="14518.1"/>
  </r>
  <r>
    <x v="0"/>
    <x v="20"/>
    <x v="618"/>
    <n v="98134.29"/>
  </r>
  <r>
    <x v="4"/>
    <x v="15"/>
    <x v="104"/>
    <n v="56981.15"/>
  </r>
  <r>
    <x v="46"/>
    <x v="16"/>
    <x v="585"/>
    <n v="44544.83"/>
  </r>
  <r>
    <x v="36"/>
    <x v="9"/>
    <x v="547"/>
    <n v="960125.02"/>
  </r>
  <r>
    <x v="73"/>
    <x v="7"/>
    <x v="26"/>
    <n v="72.89"/>
  </r>
  <r>
    <x v="31"/>
    <x v="3"/>
    <x v="220"/>
    <n v="200645.45"/>
  </r>
  <r>
    <x v="9"/>
    <x v="5"/>
    <x v="99"/>
    <n v="150693.67000000001"/>
  </r>
  <r>
    <x v="4"/>
    <x v="1"/>
    <x v="534"/>
    <n v="1061.77"/>
  </r>
  <r>
    <x v="4"/>
    <x v="5"/>
    <x v="796"/>
    <n v="9641.7099999999991"/>
  </r>
  <r>
    <x v="47"/>
    <x v="9"/>
    <x v="354"/>
    <n v="20153.02"/>
  </r>
  <r>
    <x v="18"/>
    <x v="3"/>
    <x v="920"/>
    <n v="3953"/>
  </r>
  <r>
    <x v="18"/>
    <x v="8"/>
    <x v="243"/>
    <n v="59299.95"/>
  </r>
  <r>
    <x v="42"/>
    <x v="8"/>
    <x v="32"/>
    <n v="3588"/>
  </r>
  <r>
    <x v="43"/>
    <x v="1"/>
    <x v="347"/>
    <n v="414339.79"/>
  </r>
  <r>
    <x v="36"/>
    <x v="13"/>
    <x v="47"/>
    <n v="58.14"/>
  </r>
  <r>
    <x v="9"/>
    <x v="0"/>
    <x v="975"/>
    <n v="11594.48"/>
  </r>
  <r>
    <x v="14"/>
    <x v="6"/>
    <x v="143"/>
    <n v="45710.02"/>
  </r>
  <r>
    <x v="8"/>
    <x v="16"/>
    <x v="613"/>
    <n v="108.2"/>
  </r>
  <r>
    <x v="30"/>
    <x v="1"/>
    <x v="187"/>
    <n v="2388.6999999999998"/>
  </r>
  <r>
    <x v="38"/>
    <x v="3"/>
    <x v="164"/>
    <n v="802693.2"/>
  </r>
  <r>
    <x v="46"/>
    <x v="3"/>
    <x v="856"/>
    <n v="1493.8"/>
  </r>
  <r>
    <x v="23"/>
    <x v="9"/>
    <x v="84"/>
    <n v="215057.96"/>
  </r>
  <r>
    <x v="15"/>
    <x v="1"/>
    <x v="290"/>
    <n v="9495.7800000000007"/>
  </r>
  <r>
    <x v="14"/>
    <x v="6"/>
    <x v="895"/>
    <n v="354.11"/>
  </r>
  <r>
    <x v="16"/>
    <x v="18"/>
    <x v="796"/>
    <n v="145013.88"/>
  </r>
  <r>
    <x v="23"/>
    <x v="18"/>
    <x v="504"/>
    <n v="197125.74"/>
  </r>
  <r>
    <x v="14"/>
    <x v="16"/>
    <x v="553"/>
    <n v="2038.2"/>
  </r>
  <r>
    <x v="23"/>
    <x v="1"/>
    <x v="213"/>
    <n v="56.37"/>
  </r>
  <r>
    <x v="7"/>
    <x v="13"/>
    <x v="397"/>
    <n v="226625.21"/>
  </r>
  <r>
    <x v="5"/>
    <x v="4"/>
    <x v="876"/>
    <n v="14282.7"/>
  </r>
  <r>
    <x v="11"/>
    <x v="5"/>
    <x v="114"/>
    <n v="3761.7"/>
  </r>
  <r>
    <x v="23"/>
    <x v="15"/>
    <x v="652"/>
    <n v="38983.51"/>
  </r>
  <r>
    <x v="38"/>
    <x v="18"/>
    <x v="670"/>
    <n v="73060.42"/>
  </r>
  <r>
    <x v="30"/>
    <x v="13"/>
    <x v="311"/>
    <n v="1956.82"/>
  </r>
  <r>
    <x v="4"/>
    <x v="9"/>
    <x v="53"/>
    <n v="45203.8"/>
  </r>
  <r>
    <x v="30"/>
    <x v="15"/>
    <x v="387"/>
    <n v="118247.19"/>
  </r>
  <r>
    <x v="15"/>
    <x v="12"/>
    <x v="317"/>
    <n v="3255372.78"/>
  </r>
  <r>
    <x v="13"/>
    <x v="19"/>
    <x v="23"/>
    <n v="46267.34"/>
  </r>
  <r>
    <x v="52"/>
    <x v="12"/>
    <x v="677"/>
    <n v="306327.5"/>
  </r>
  <r>
    <x v="42"/>
    <x v="7"/>
    <x v="377"/>
    <n v="524.15"/>
  </r>
  <r>
    <x v="44"/>
    <x v="8"/>
    <x v="260"/>
    <n v="17512.849999999999"/>
  </r>
  <r>
    <x v="9"/>
    <x v="14"/>
    <x v="453"/>
    <n v="79391.91"/>
  </r>
  <r>
    <x v="53"/>
    <x v="6"/>
    <x v="120"/>
    <n v="2543.58"/>
  </r>
  <r>
    <x v="42"/>
    <x v="9"/>
    <x v="412"/>
    <n v="390.52"/>
  </r>
  <r>
    <x v="2"/>
    <x v="0"/>
    <x v="47"/>
    <n v="143663.54"/>
  </r>
  <r>
    <x v="5"/>
    <x v="13"/>
    <x v="813"/>
    <n v="13712.97"/>
  </r>
  <r>
    <x v="81"/>
    <x v="8"/>
    <x v="203"/>
    <n v="1301.3800000000001"/>
  </r>
  <r>
    <x v="5"/>
    <x v="5"/>
    <x v="383"/>
    <n v="114981.92"/>
  </r>
  <r>
    <x v="1"/>
    <x v="19"/>
    <x v="606"/>
    <n v="4762.92"/>
  </r>
  <r>
    <x v="2"/>
    <x v="4"/>
    <x v="482"/>
    <n v="1094886.58"/>
  </r>
  <r>
    <x v="2"/>
    <x v="0"/>
    <x v="195"/>
    <n v="65735.67"/>
  </r>
  <r>
    <x v="17"/>
    <x v="3"/>
    <x v="363"/>
    <n v="9494.01"/>
  </r>
  <r>
    <x v="66"/>
    <x v="12"/>
    <x v="19"/>
    <n v="121.6"/>
  </r>
  <r>
    <x v="21"/>
    <x v="9"/>
    <x v="288"/>
    <n v="5284.3"/>
  </r>
  <r>
    <x v="52"/>
    <x v="19"/>
    <x v="334"/>
    <n v="755.22"/>
  </r>
  <r>
    <x v="32"/>
    <x v="10"/>
    <x v="321"/>
    <n v="39539.550000000003"/>
  </r>
  <r>
    <x v="2"/>
    <x v="6"/>
    <x v="63"/>
    <n v="977356.04"/>
  </r>
  <r>
    <x v="25"/>
    <x v="2"/>
    <x v="1246"/>
    <n v="4674.95"/>
  </r>
  <r>
    <x v="23"/>
    <x v="8"/>
    <x v="945"/>
    <n v="336357.85"/>
  </r>
  <r>
    <x v="40"/>
    <x v="11"/>
    <x v="224"/>
    <n v="1531.06"/>
  </r>
  <r>
    <x v="6"/>
    <x v="9"/>
    <x v="490"/>
    <n v="228954.41"/>
  </r>
  <r>
    <x v="31"/>
    <x v="9"/>
    <x v="1052"/>
    <n v="3800"/>
  </r>
  <r>
    <x v="32"/>
    <x v="18"/>
    <x v="606"/>
    <n v="9225.42"/>
  </r>
  <r>
    <x v="25"/>
    <x v="7"/>
    <x v="489"/>
    <n v="315.39999999999998"/>
  </r>
  <r>
    <x v="7"/>
    <x v="11"/>
    <x v="622"/>
    <n v="252842.86"/>
  </r>
  <r>
    <x v="42"/>
    <x v="4"/>
    <x v="273"/>
    <n v="12957.13"/>
  </r>
  <r>
    <x v="232"/>
    <x v="17"/>
    <x v="430"/>
    <n v="179.87"/>
  </r>
  <r>
    <x v="46"/>
    <x v="0"/>
    <x v="327"/>
    <n v="1315.29"/>
  </r>
  <r>
    <x v="4"/>
    <x v="18"/>
    <x v="531"/>
    <n v="100690.5"/>
  </r>
  <r>
    <x v="14"/>
    <x v="10"/>
    <x v="115"/>
    <n v="526573.96"/>
  </r>
  <r>
    <x v="59"/>
    <x v="16"/>
    <x v="865"/>
    <n v="15800"/>
  </r>
  <r>
    <x v="44"/>
    <x v="16"/>
    <x v="678"/>
    <n v="66163.47"/>
  </r>
  <r>
    <x v="5"/>
    <x v="11"/>
    <x v="370"/>
    <n v="30386521.09"/>
  </r>
  <r>
    <x v="40"/>
    <x v="0"/>
    <x v="1030"/>
    <n v="271325.90000000002"/>
  </r>
  <r>
    <x v="31"/>
    <x v="2"/>
    <x v="1035"/>
    <n v="13232.52"/>
  </r>
  <r>
    <x v="19"/>
    <x v="1"/>
    <x v="343"/>
    <n v="11.53"/>
  </r>
  <r>
    <x v="2"/>
    <x v="17"/>
    <x v="82"/>
    <n v="576659.93999999994"/>
  </r>
  <r>
    <x v="9"/>
    <x v="14"/>
    <x v="782"/>
    <n v="33296.370000000003"/>
  </r>
  <r>
    <x v="24"/>
    <x v="11"/>
    <x v="147"/>
    <n v="18.22"/>
  </r>
  <r>
    <x v="4"/>
    <x v="15"/>
    <x v="502"/>
    <n v="115.98"/>
  </r>
  <r>
    <x v="42"/>
    <x v="8"/>
    <x v="198"/>
    <n v="7440.5"/>
  </r>
  <r>
    <x v="46"/>
    <x v="18"/>
    <x v="70"/>
    <n v="158518.76"/>
  </r>
  <r>
    <x v="47"/>
    <x v="12"/>
    <x v="497"/>
    <n v="38944.080000000002"/>
  </r>
  <r>
    <x v="151"/>
    <x v="17"/>
    <x v="1176"/>
    <n v="539.20000000000005"/>
  </r>
  <r>
    <x v="0"/>
    <x v="19"/>
    <x v="92"/>
    <n v="8882.2099999999991"/>
  </r>
  <r>
    <x v="5"/>
    <x v="9"/>
    <x v="322"/>
    <n v="247968.84"/>
  </r>
  <r>
    <x v="0"/>
    <x v="5"/>
    <x v="199"/>
    <n v="9883.6299999999992"/>
  </r>
  <r>
    <x v="48"/>
    <x v="9"/>
    <x v="315"/>
    <n v="49712.88"/>
  </r>
  <r>
    <x v="48"/>
    <x v="9"/>
    <x v="314"/>
    <n v="35.979999999999997"/>
  </r>
  <r>
    <x v="34"/>
    <x v="18"/>
    <x v="418"/>
    <n v="291143.5"/>
  </r>
  <r>
    <x v="14"/>
    <x v="3"/>
    <x v="47"/>
    <n v="89524.37"/>
  </r>
  <r>
    <x v="8"/>
    <x v="6"/>
    <x v="513"/>
    <n v="34116.620000000003"/>
  </r>
  <r>
    <x v="6"/>
    <x v="8"/>
    <x v="393"/>
    <n v="4.17"/>
  </r>
  <r>
    <x v="6"/>
    <x v="1"/>
    <x v="109"/>
    <n v="18.440000000000001"/>
  </r>
  <r>
    <x v="44"/>
    <x v="1"/>
    <x v="371"/>
    <n v="13943.25"/>
  </r>
  <r>
    <x v="36"/>
    <x v="19"/>
    <x v="610"/>
    <n v="95.46"/>
  </r>
  <r>
    <x v="16"/>
    <x v="17"/>
    <x v="99"/>
    <n v="10847.7"/>
  </r>
  <r>
    <x v="44"/>
    <x v="16"/>
    <x v="605"/>
    <n v="1867.73"/>
  </r>
  <r>
    <x v="41"/>
    <x v="0"/>
    <x v="100"/>
    <n v="19496.060000000001"/>
  </r>
  <r>
    <x v="14"/>
    <x v="10"/>
    <x v="155"/>
    <n v="30242.23"/>
  </r>
  <r>
    <x v="52"/>
    <x v="14"/>
    <x v="4"/>
    <n v="1543.69"/>
  </r>
  <r>
    <x v="5"/>
    <x v="5"/>
    <x v="812"/>
    <n v="149448.01"/>
  </r>
  <r>
    <x v="45"/>
    <x v="10"/>
    <x v="357"/>
    <n v="1424151.78"/>
  </r>
  <r>
    <x v="24"/>
    <x v="17"/>
    <x v="173"/>
    <n v="2794.64"/>
  </r>
  <r>
    <x v="81"/>
    <x v="8"/>
    <x v="199"/>
    <n v="1616.65"/>
  </r>
  <r>
    <x v="14"/>
    <x v="0"/>
    <x v="127"/>
    <n v="742673.23"/>
  </r>
  <r>
    <x v="20"/>
    <x v="14"/>
    <x v="16"/>
    <n v="5644.53"/>
  </r>
  <r>
    <x v="5"/>
    <x v="10"/>
    <x v="696"/>
    <n v="30244.01"/>
  </r>
  <r>
    <x v="12"/>
    <x v="7"/>
    <x v="583"/>
    <n v="909.72"/>
  </r>
  <r>
    <x v="14"/>
    <x v="2"/>
    <x v="821"/>
    <n v="16086.93"/>
  </r>
  <r>
    <x v="1"/>
    <x v="8"/>
    <x v="221"/>
    <n v="14960.26"/>
  </r>
  <r>
    <x v="7"/>
    <x v="17"/>
    <x v="763"/>
    <n v="2788.44"/>
  </r>
  <r>
    <x v="52"/>
    <x v="19"/>
    <x v="835"/>
    <n v="2046.07"/>
  </r>
  <r>
    <x v="16"/>
    <x v="0"/>
    <x v="11"/>
    <n v="67098"/>
  </r>
  <r>
    <x v="0"/>
    <x v="4"/>
    <x v="531"/>
    <n v="167650"/>
  </r>
  <r>
    <x v="2"/>
    <x v="20"/>
    <x v="444"/>
    <n v="7829.76"/>
  </r>
  <r>
    <x v="46"/>
    <x v="11"/>
    <x v="732"/>
    <n v="428.66"/>
  </r>
  <r>
    <x v="44"/>
    <x v="8"/>
    <x v="115"/>
    <n v="2575644.3199999998"/>
  </r>
  <r>
    <x v="52"/>
    <x v="19"/>
    <x v="295"/>
    <n v="22740.61"/>
  </r>
  <r>
    <x v="39"/>
    <x v="11"/>
    <x v="384"/>
    <n v="13114.52"/>
  </r>
  <r>
    <x v="52"/>
    <x v="16"/>
    <x v="5"/>
    <n v="3238"/>
  </r>
  <r>
    <x v="54"/>
    <x v="7"/>
    <x v="413"/>
    <n v="46657.74"/>
  </r>
  <r>
    <x v="35"/>
    <x v="11"/>
    <x v="323"/>
    <n v="178112.18"/>
  </r>
  <r>
    <x v="52"/>
    <x v="13"/>
    <x v="585"/>
    <n v="664.17"/>
  </r>
  <r>
    <x v="16"/>
    <x v="14"/>
    <x v="820"/>
    <n v="4.0199999999999996"/>
  </r>
  <r>
    <x v="44"/>
    <x v="13"/>
    <x v="810"/>
    <n v="11665.5"/>
  </r>
  <r>
    <x v="7"/>
    <x v="2"/>
    <x v="658"/>
    <n v="40207.9"/>
  </r>
  <r>
    <x v="42"/>
    <x v="1"/>
    <x v="559"/>
    <n v="22016.53"/>
  </r>
  <r>
    <x v="22"/>
    <x v="4"/>
    <x v="322"/>
    <n v="2448.71"/>
  </r>
  <r>
    <x v="14"/>
    <x v="20"/>
    <x v="348"/>
    <n v="317584.19"/>
  </r>
  <r>
    <x v="14"/>
    <x v="0"/>
    <x v="362"/>
    <n v="64748.58"/>
  </r>
  <r>
    <x v="29"/>
    <x v="16"/>
    <x v="733"/>
    <n v="9311.7999999999993"/>
  </r>
  <r>
    <x v="48"/>
    <x v="1"/>
    <x v="611"/>
    <n v="13362.77"/>
  </r>
  <r>
    <x v="42"/>
    <x v="12"/>
    <x v="649"/>
    <n v="634174.43999999994"/>
  </r>
  <r>
    <x v="5"/>
    <x v="16"/>
    <x v="749"/>
    <n v="39990.11"/>
  </r>
  <r>
    <x v="51"/>
    <x v="10"/>
    <x v="220"/>
    <n v="257.8"/>
  </r>
  <r>
    <x v="7"/>
    <x v="5"/>
    <x v="10"/>
    <n v="1089976.8500000001"/>
  </r>
  <r>
    <x v="9"/>
    <x v="5"/>
    <x v="454"/>
    <n v="383706.94"/>
  </r>
  <r>
    <x v="0"/>
    <x v="5"/>
    <x v="164"/>
    <n v="1317.52"/>
  </r>
  <r>
    <x v="42"/>
    <x v="0"/>
    <x v="399"/>
    <n v="28669"/>
  </r>
  <r>
    <x v="24"/>
    <x v="17"/>
    <x v="362"/>
    <n v="382.81"/>
  </r>
  <r>
    <x v="7"/>
    <x v="19"/>
    <x v="32"/>
    <n v="1146146.1100000001"/>
  </r>
  <r>
    <x v="24"/>
    <x v="12"/>
    <x v="259"/>
    <n v="336625.97"/>
  </r>
  <r>
    <x v="4"/>
    <x v="1"/>
    <x v="364"/>
    <n v="609.29999999999995"/>
  </r>
  <r>
    <x v="5"/>
    <x v="18"/>
    <x v="481"/>
    <n v="306.02"/>
  </r>
  <r>
    <x v="7"/>
    <x v="3"/>
    <x v="66"/>
    <n v="81756.58"/>
  </r>
  <r>
    <x v="30"/>
    <x v="0"/>
    <x v="404"/>
    <n v="51338.86"/>
  </r>
  <r>
    <x v="24"/>
    <x v="12"/>
    <x v="206"/>
    <n v="33"/>
  </r>
  <r>
    <x v="2"/>
    <x v="12"/>
    <x v="864"/>
    <n v="383171.77"/>
  </r>
  <r>
    <x v="52"/>
    <x v="11"/>
    <x v="179"/>
    <n v="254.17"/>
  </r>
  <r>
    <x v="9"/>
    <x v="10"/>
    <x v="21"/>
    <n v="3192.15"/>
  </r>
  <r>
    <x v="31"/>
    <x v="9"/>
    <x v="93"/>
    <n v="40119"/>
  </r>
  <r>
    <x v="15"/>
    <x v="10"/>
    <x v="682"/>
    <n v="12284.04"/>
  </r>
  <r>
    <x v="30"/>
    <x v="18"/>
    <x v="504"/>
    <n v="3942.92"/>
  </r>
  <r>
    <x v="6"/>
    <x v="2"/>
    <x v="690"/>
    <n v="28.51"/>
  </r>
  <r>
    <x v="22"/>
    <x v="11"/>
    <x v="352"/>
    <n v="1684.05"/>
  </r>
  <r>
    <x v="35"/>
    <x v="9"/>
    <x v="419"/>
    <n v="1806.62"/>
  </r>
  <r>
    <x v="25"/>
    <x v="5"/>
    <x v="110"/>
    <n v="14137.03"/>
  </r>
  <r>
    <x v="32"/>
    <x v="16"/>
    <x v="41"/>
    <n v="4.09"/>
  </r>
  <r>
    <x v="22"/>
    <x v="8"/>
    <x v="583"/>
    <n v="3231.63"/>
  </r>
  <r>
    <x v="14"/>
    <x v="11"/>
    <x v="623"/>
    <n v="532262.13"/>
  </r>
  <r>
    <x v="73"/>
    <x v="5"/>
    <x v="120"/>
    <n v="57.08"/>
  </r>
  <r>
    <x v="5"/>
    <x v="10"/>
    <x v="688"/>
    <n v="518704.72"/>
  </r>
  <r>
    <x v="5"/>
    <x v="7"/>
    <x v="836"/>
    <n v="69040.7"/>
  </r>
  <r>
    <x v="42"/>
    <x v="12"/>
    <x v="452"/>
    <n v="47345.56"/>
  </r>
  <r>
    <x v="106"/>
    <x v="8"/>
    <x v="262"/>
    <n v="5784.95"/>
  </r>
  <r>
    <x v="5"/>
    <x v="1"/>
    <x v="663"/>
    <n v="195987.11"/>
  </r>
  <r>
    <x v="7"/>
    <x v="3"/>
    <x v="112"/>
    <n v="624589.32999999996"/>
  </r>
  <r>
    <x v="2"/>
    <x v="2"/>
    <x v="573"/>
    <n v="156802.32"/>
  </r>
  <r>
    <x v="26"/>
    <x v="18"/>
    <x v="773"/>
    <n v="32092.69"/>
  </r>
  <r>
    <x v="42"/>
    <x v="4"/>
    <x v="554"/>
    <n v="76.61"/>
  </r>
  <r>
    <x v="20"/>
    <x v="2"/>
    <x v="611"/>
    <n v="33079.65"/>
  </r>
  <r>
    <x v="6"/>
    <x v="20"/>
    <x v="292"/>
    <n v="1204.81"/>
  </r>
  <r>
    <x v="0"/>
    <x v="1"/>
    <x v="331"/>
    <n v="5299.2"/>
  </r>
  <r>
    <x v="19"/>
    <x v="2"/>
    <x v="80"/>
    <n v="95403.75"/>
  </r>
  <r>
    <x v="18"/>
    <x v="2"/>
    <x v="284"/>
    <n v="11833.94"/>
  </r>
  <r>
    <x v="89"/>
    <x v="20"/>
    <x v="473"/>
    <n v="103542.11"/>
  </r>
  <r>
    <x v="5"/>
    <x v="16"/>
    <x v="162"/>
    <n v="4072.99"/>
  </r>
  <r>
    <x v="28"/>
    <x v="18"/>
    <x v="80"/>
    <n v="87.48"/>
  </r>
  <r>
    <x v="7"/>
    <x v="19"/>
    <x v="285"/>
    <n v="130998.75"/>
  </r>
  <r>
    <x v="33"/>
    <x v="0"/>
    <x v="244"/>
    <n v="5756.99"/>
  </r>
  <r>
    <x v="39"/>
    <x v="16"/>
    <x v="568"/>
    <n v="3435.02"/>
  </r>
  <r>
    <x v="14"/>
    <x v="4"/>
    <x v="933"/>
    <n v="358.37"/>
  </r>
  <r>
    <x v="43"/>
    <x v="5"/>
    <x v="798"/>
    <n v="2159.4499999999998"/>
  </r>
  <r>
    <x v="107"/>
    <x v="7"/>
    <x v="589"/>
    <n v="29900"/>
  </r>
  <r>
    <x v="8"/>
    <x v="17"/>
    <x v="354"/>
    <n v="149.80000000000001"/>
  </r>
  <r>
    <x v="9"/>
    <x v="14"/>
    <x v="209"/>
    <n v="59100.38"/>
  </r>
  <r>
    <x v="64"/>
    <x v="0"/>
    <x v="350"/>
    <n v="1248.96"/>
  </r>
  <r>
    <x v="89"/>
    <x v="12"/>
    <x v="420"/>
    <n v="2019.57"/>
  </r>
  <r>
    <x v="33"/>
    <x v="4"/>
    <x v="51"/>
    <n v="15.71"/>
  </r>
  <r>
    <x v="29"/>
    <x v="20"/>
    <x v="170"/>
    <n v="948.79"/>
  </r>
  <r>
    <x v="6"/>
    <x v="6"/>
    <x v="420"/>
    <n v="383.35"/>
  </r>
  <r>
    <x v="47"/>
    <x v="9"/>
    <x v="22"/>
    <n v="3000.23"/>
  </r>
  <r>
    <x v="22"/>
    <x v="6"/>
    <x v="258"/>
    <n v="4805.32"/>
  </r>
  <r>
    <x v="39"/>
    <x v="16"/>
    <x v="96"/>
    <n v="240466.47"/>
  </r>
  <r>
    <x v="23"/>
    <x v="11"/>
    <x v="863"/>
    <n v="2148.4899999999998"/>
  </r>
  <r>
    <x v="30"/>
    <x v="15"/>
    <x v="601"/>
    <n v="57.87"/>
  </r>
  <r>
    <x v="14"/>
    <x v="6"/>
    <x v="88"/>
    <n v="42.39"/>
  </r>
  <r>
    <x v="9"/>
    <x v="9"/>
    <x v="495"/>
    <n v="128606"/>
  </r>
  <r>
    <x v="2"/>
    <x v="19"/>
    <x v="184"/>
    <n v="1882.98"/>
  </r>
  <r>
    <x v="0"/>
    <x v="10"/>
    <x v="148"/>
    <n v="168.95"/>
  </r>
  <r>
    <x v="43"/>
    <x v="12"/>
    <x v="379"/>
    <n v="5787.6"/>
  </r>
  <r>
    <x v="2"/>
    <x v="19"/>
    <x v="348"/>
    <n v="8431.52"/>
  </r>
  <r>
    <x v="4"/>
    <x v="11"/>
    <x v="101"/>
    <n v="881533.23"/>
  </r>
  <r>
    <x v="16"/>
    <x v="1"/>
    <x v="239"/>
    <n v="6706.01"/>
  </r>
  <r>
    <x v="7"/>
    <x v="1"/>
    <x v="913"/>
    <n v="20004.810000000001"/>
  </r>
  <r>
    <x v="7"/>
    <x v="13"/>
    <x v="689"/>
    <n v="124391.82"/>
  </r>
  <r>
    <x v="38"/>
    <x v="4"/>
    <x v="178"/>
    <n v="36334.639999999999"/>
  </r>
  <r>
    <x v="8"/>
    <x v="11"/>
    <x v="273"/>
    <n v="81.3"/>
  </r>
  <r>
    <x v="5"/>
    <x v="15"/>
    <x v="139"/>
    <n v="74495.3"/>
  </r>
  <r>
    <x v="25"/>
    <x v="10"/>
    <x v="646"/>
    <n v="91.82"/>
  </r>
  <r>
    <x v="42"/>
    <x v="3"/>
    <x v="175"/>
    <n v="583.52"/>
  </r>
  <r>
    <x v="25"/>
    <x v="1"/>
    <x v="335"/>
    <n v="4769.08"/>
  </r>
  <r>
    <x v="45"/>
    <x v="0"/>
    <x v="242"/>
    <n v="1394.55"/>
  </r>
  <r>
    <x v="2"/>
    <x v="18"/>
    <x v="729"/>
    <n v="1012398.21"/>
  </r>
  <r>
    <x v="5"/>
    <x v="5"/>
    <x v="997"/>
    <n v="16081.77"/>
  </r>
  <r>
    <x v="14"/>
    <x v="4"/>
    <x v="774"/>
    <n v="25121.52"/>
  </r>
  <r>
    <x v="0"/>
    <x v="13"/>
    <x v="510"/>
    <n v="5609.53"/>
  </r>
  <r>
    <x v="25"/>
    <x v="13"/>
    <x v="607"/>
    <n v="33368"/>
  </r>
  <r>
    <x v="7"/>
    <x v="6"/>
    <x v="755"/>
    <n v="2690.22"/>
  </r>
  <r>
    <x v="44"/>
    <x v="9"/>
    <x v="287"/>
    <n v="43061.85"/>
  </r>
  <r>
    <x v="7"/>
    <x v="12"/>
    <x v="171"/>
    <n v="9797.4500000000007"/>
  </r>
  <r>
    <x v="101"/>
    <x v="11"/>
    <x v="371"/>
    <n v="14395.92"/>
  </r>
  <r>
    <x v="9"/>
    <x v="9"/>
    <x v="561"/>
    <n v="28932.32"/>
  </r>
  <r>
    <x v="39"/>
    <x v="15"/>
    <x v="198"/>
    <n v="41244.42"/>
  </r>
  <r>
    <x v="39"/>
    <x v="2"/>
    <x v="231"/>
    <n v="129"/>
  </r>
  <r>
    <x v="29"/>
    <x v="11"/>
    <x v="320"/>
    <n v="3429.47"/>
  </r>
  <r>
    <x v="38"/>
    <x v="19"/>
    <x v="35"/>
    <n v="10734.99"/>
  </r>
  <r>
    <x v="16"/>
    <x v="0"/>
    <x v="647"/>
    <n v="9483.56"/>
  </r>
  <r>
    <x v="14"/>
    <x v="6"/>
    <x v="176"/>
    <n v="557950.36"/>
  </r>
  <r>
    <x v="25"/>
    <x v="20"/>
    <x v="273"/>
    <n v="109.78"/>
  </r>
  <r>
    <x v="1"/>
    <x v="5"/>
    <x v="231"/>
    <n v="2896.31"/>
  </r>
  <r>
    <x v="7"/>
    <x v="1"/>
    <x v="752"/>
    <n v="270894.03999999998"/>
  </r>
  <r>
    <x v="25"/>
    <x v="14"/>
    <x v="881"/>
    <n v="76689.69"/>
  </r>
  <r>
    <x v="51"/>
    <x v="1"/>
    <x v="338"/>
    <n v="78905"/>
  </r>
  <r>
    <x v="38"/>
    <x v="20"/>
    <x v="930"/>
    <n v="47858.69"/>
  </r>
  <r>
    <x v="18"/>
    <x v="10"/>
    <x v="149"/>
    <n v="1218.3"/>
  </r>
  <r>
    <x v="29"/>
    <x v="12"/>
    <x v="376"/>
    <n v="226147.39"/>
  </r>
  <r>
    <x v="7"/>
    <x v="20"/>
    <x v="792"/>
    <n v="9292101.8200000003"/>
  </r>
  <r>
    <x v="42"/>
    <x v="4"/>
    <x v="2"/>
    <n v="27440.67"/>
  </r>
  <r>
    <x v="6"/>
    <x v="12"/>
    <x v="102"/>
    <n v="50758.2"/>
  </r>
  <r>
    <x v="8"/>
    <x v="20"/>
    <x v="191"/>
    <n v="11086.13"/>
  </r>
  <r>
    <x v="34"/>
    <x v="17"/>
    <x v="8"/>
    <n v="150.61000000000001"/>
  </r>
  <r>
    <x v="9"/>
    <x v="18"/>
    <x v="952"/>
    <n v="748.05"/>
  </r>
  <r>
    <x v="30"/>
    <x v="10"/>
    <x v="351"/>
    <n v="2474.73"/>
  </r>
  <r>
    <x v="4"/>
    <x v="14"/>
    <x v="59"/>
    <n v="40384.6"/>
  </r>
  <r>
    <x v="21"/>
    <x v="3"/>
    <x v="254"/>
    <n v="85597.68"/>
  </r>
  <r>
    <x v="57"/>
    <x v="7"/>
    <x v="425"/>
    <n v="16325.33"/>
  </r>
  <r>
    <x v="42"/>
    <x v="16"/>
    <x v="611"/>
    <n v="172873.49"/>
  </r>
  <r>
    <x v="2"/>
    <x v="4"/>
    <x v="31"/>
    <n v="51788.28"/>
  </r>
  <r>
    <x v="6"/>
    <x v="1"/>
    <x v="1059"/>
    <n v="1799.89"/>
  </r>
  <r>
    <x v="9"/>
    <x v="11"/>
    <x v="189"/>
    <n v="940.69"/>
  </r>
  <r>
    <x v="7"/>
    <x v="13"/>
    <x v="286"/>
    <n v="17434.41"/>
  </r>
  <r>
    <x v="3"/>
    <x v="3"/>
    <x v="355"/>
    <n v="1403.8"/>
  </r>
  <r>
    <x v="16"/>
    <x v="6"/>
    <x v="57"/>
    <n v="3435.4"/>
  </r>
  <r>
    <x v="9"/>
    <x v="7"/>
    <x v="690"/>
    <n v="28610.32"/>
  </r>
  <r>
    <x v="79"/>
    <x v="8"/>
    <x v="239"/>
    <n v="1242.94"/>
  </r>
  <r>
    <x v="20"/>
    <x v="15"/>
    <x v="235"/>
    <n v="12064.26"/>
  </r>
  <r>
    <x v="2"/>
    <x v="7"/>
    <x v="470"/>
    <n v="14376.22"/>
  </r>
  <r>
    <x v="3"/>
    <x v="6"/>
    <x v="225"/>
    <n v="3576.06"/>
  </r>
  <r>
    <x v="44"/>
    <x v="18"/>
    <x v="583"/>
    <n v="4011.04"/>
  </r>
  <r>
    <x v="7"/>
    <x v="2"/>
    <x v="671"/>
    <n v="171384.63"/>
  </r>
  <r>
    <x v="29"/>
    <x v="15"/>
    <x v="261"/>
    <n v="169364.95"/>
  </r>
  <r>
    <x v="43"/>
    <x v="2"/>
    <x v="25"/>
    <n v="12.34"/>
  </r>
  <r>
    <x v="0"/>
    <x v="6"/>
    <x v="816"/>
    <n v="1133.48"/>
  </r>
  <r>
    <x v="14"/>
    <x v="19"/>
    <x v="617"/>
    <n v="414031.72"/>
  </r>
  <r>
    <x v="21"/>
    <x v="14"/>
    <x v="166"/>
    <n v="1066.83"/>
  </r>
  <r>
    <x v="30"/>
    <x v="20"/>
    <x v="812"/>
    <n v="865809.32"/>
  </r>
  <r>
    <x v="23"/>
    <x v="20"/>
    <x v="529"/>
    <n v="79599.44"/>
  </r>
  <r>
    <x v="14"/>
    <x v="18"/>
    <x v="697"/>
    <n v="683.1"/>
  </r>
  <r>
    <x v="103"/>
    <x v="10"/>
    <x v="243"/>
    <n v="6060.24"/>
  </r>
  <r>
    <x v="14"/>
    <x v="12"/>
    <x v="566"/>
    <n v="1140.49"/>
  </r>
  <r>
    <x v="2"/>
    <x v="16"/>
    <x v="652"/>
    <n v="5179.78"/>
  </r>
  <r>
    <x v="9"/>
    <x v="4"/>
    <x v="315"/>
    <n v="5539.84"/>
  </r>
  <r>
    <x v="9"/>
    <x v="4"/>
    <x v="314"/>
    <n v="124159.78"/>
  </r>
  <r>
    <x v="16"/>
    <x v="16"/>
    <x v="209"/>
    <n v="296187.99"/>
  </r>
  <r>
    <x v="9"/>
    <x v="1"/>
    <x v="410"/>
    <n v="35899.46"/>
  </r>
  <r>
    <x v="63"/>
    <x v="6"/>
    <x v="376"/>
    <n v="2373.75"/>
  </r>
  <r>
    <x v="121"/>
    <x v="9"/>
    <x v="179"/>
    <n v="769.17"/>
  </r>
  <r>
    <x v="90"/>
    <x v="11"/>
    <x v="407"/>
    <n v="30.44"/>
  </r>
  <r>
    <x v="52"/>
    <x v="7"/>
    <x v="395"/>
    <n v="1952.37"/>
  </r>
  <r>
    <x v="25"/>
    <x v="19"/>
    <x v="839"/>
    <n v="8474.57"/>
  </r>
  <r>
    <x v="4"/>
    <x v="4"/>
    <x v="705"/>
    <n v="1411"/>
  </r>
  <r>
    <x v="2"/>
    <x v="18"/>
    <x v="1313"/>
    <n v="1346.2"/>
  </r>
  <r>
    <x v="2"/>
    <x v="16"/>
    <x v="1070"/>
    <n v="42966.79"/>
  </r>
  <r>
    <x v="44"/>
    <x v="13"/>
    <x v="733"/>
    <n v="3268.12"/>
  </r>
  <r>
    <x v="47"/>
    <x v="6"/>
    <x v="613"/>
    <n v="130.36000000000001"/>
  </r>
  <r>
    <x v="5"/>
    <x v="17"/>
    <x v="1052"/>
    <n v="2156.4499999999998"/>
  </r>
  <r>
    <x v="26"/>
    <x v="6"/>
    <x v="5"/>
    <n v="10645.12"/>
  </r>
  <r>
    <x v="6"/>
    <x v="13"/>
    <x v="821"/>
    <n v="42535.96"/>
  </r>
  <r>
    <x v="4"/>
    <x v="17"/>
    <x v="944"/>
    <n v="120.69"/>
  </r>
  <r>
    <x v="26"/>
    <x v="16"/>
    <x v="400"/>
    <n v="33.78"/>
  </r>
  <r>
    <x v="7"/>
    <x v="16"/>
    <x v="484"/>
    <n v="36831.410000000003"/>
  </r>
  <r>
    <x v="27"/>
    <x v="4"/>
    <x v="206"/>
    <n v="20"/>
  </r>
  <r>
    <x v="0"/>
    <x v="10"/>
    <x v="526"/>
    <n v="216345.37"/>
  </r>
  <r>
    <x v="38"/>
    <x v="19"/>
    <x v="54"/>
    <n v="1177.58"/>
  </r>
  <r>
    <x v="41"/>
    <x v="2"/>
    <x v="347"/>
    <n v="26418"/>
  </r>
  <r>
    <x v="32"/>
    <x v="15"/>
    <x v="23"/>
    <n v="1175.43"/>
  </r>
  <r>
    <x v="9"/>
    <x v="10"/>
    <x v="279"/>
    <n v="359568.89"/>
  </r>
  <r>
    <x v="66"/>
    <x v="8"/>
    <x v="274"/>
    <n v="41.48"/>
  </r>
  <r>
    <x v="4"/>
    <x v="5"/>
    <x v="301"/>
    <n v="3574.27"/>
  </r>
  <r>
    <x v="27"/>
    <x v="6"/>
    <x v="721"/>
    <n v="4605.6000000000004"/>
  </r>
  <r>
    <x v="5"/>
    <x v="11"/>
    <x v="1239"/>
    <n v="73387.61"/>
  </r>
  <r>
    <x v="30"/>
    <x v="15"/>
    <x v="54"/>
    <n v="176.88"/>
  </r>
  <r>
    <x v="25"/>
    <x v="13"/>
    <x v="528"/>
    <n v="31908.34"/>
  </r>
  <r>
    <x v="0"/>
    <x v="14"/>
    <x v="125"/>
    <n v="32029.97"/>
  </r>
  <r>
    <x v="2"/>
    <x v="15"/>
    <x v="227"/>
    <n v="188230.49"/>
  </r>
  <r>
    <x v="1"/>
    <x v="14"/>
    <x v="327"/>
    <n v="1921.37"/>
  </r>
  <r>
    <x v="47"/>
    <x v="0"/>
    <x v="287"/>
    <n v="2234.4299999999998"/>
  </r>
  <r>
    <x v="18"/>
    <x v="18"/>
    <x v="669"/>
    <n v="70001.91"/>
  </r>
  <r>
    <x v="0"/>
    <x v="11"/>
    <x v="859"/>
    <n v="74.709999999999994"/>
  </r>
  <r>
    <x v="42"/>
    <x v="6"/>
    <x v="344"/>
    <n v="1027.5"/>
  </r>
  <r>
    <x v="2"/>
    <x v="4"/>
    <x v="921"/>
    <n v="1701.91"/>
  </r>
  <r>
    <x v="14"/>
    <x v="0"/>
    <x v="436"/>
    <n v="718112.2"/>
  </r>
  <r>
    <x v="43"/>
    <x v="3"/>
    <x v="134"/>
    <n v="127.28"/>
  </r>
  <r>
    <x v="5"/>
    <x v="12"/>
    <x v="930"/>
    <n v="15169.49"/>
  </r>
  <r>
    <x v="6"/>
    <x v="6"/>
    <x v="252"/>
    <n v="54971.68"/>
  </r>
  <r>
    <x v="5"/>
    <x v="6"/>
    <x v="548"/>
    <n v="25532.44"/>
  </r>
  <r>
    <x v="68"/>
    <x v="16"/>
    <x v="196"/>
    <n v="2394"/>
  </r>
  <r>
    <x v="4"/>
    <x v="3"/>
    <x v="714"/>
    <n v="7170.7"/>
  </r>
  <r>
    <x v="0"/>
    <x v="5"/>
    <x v="428"/>
    <n v="66034.55"/>
  </r>
  <r>
    <x v="52"/>
    <x v="16"/>
    <x v="351"/>
    <n v="620.32000000000005"/>
  </r>
  <r>
    <x v="32"/>
    <x v="5"/>
    <x v="961"/>
    <n v="2264116.88"/>
  </r>
  <r>
    <x v="5"/>
    <x v="7"/>
    <x v="542"/>
    <n v="101074.62"/>
  </r>
  <r>
    <x v="4"/>
    <x v="5"/>
    <x v="905"/>
    <n v="2975.82"/>
  </r>
  <r>
    <x v="90"/>
    <x v="18"/>
    <x v="878"/>
    <n v="218.51"/>
  </r>
  <r>
    <x v="4"/>
    <x v="3"/>
    <x v="128"/>
    <n v="5214.3599999999997"/>
  </r>
  <r>
    <x v="89"/>
    <x v="1"/>
    <x v="72"/>
    <n v="2632.17"/>
  </r>
  <r>
    <x v="66"/>
    <x v="14"/>
    <x v="226"/>
    <n v="20.27"/>
  </r>
  <r>
    <x v="44"/>
    <x v="18"/>
    <x v="141"/>
    <n v="197.87"/>
  </r>
  <r>
    <x v="40"/>
    <x v="20"/>
    <x v="156"/>
    <n v="386.78"/>
  </r>
  <r>
    <x v="16"/>
    <x v="3"/>
    <x v="602"/>
    <n v="298980.5"/>
  </r>
  <r>
    <x v="92"/>
    <x v="8"/>
    <x v="472"/>
    <n v="2308.7600000000002"/>
  </r>
  <r>
    <x v="80"/>
    <x v="8"/>
    <x v="149"/>
    <n v="4869.58"/>
  </r>
  <r>
    <x v="29"/>
    <x v="12"/>
    <x v="134"/>
    <n v="26036.55"/>
  </r>
  <r>
    <x v="36"/>
    <x v="13"/>
    <x v="773"/>
    <n v="13786.5"/>
  </r>
  <r>
    <x v="44"/>
    <x v="11"/>
    <x v="50"/>
    <n v="21719.85"/>
  </r>
  <r>
    <x v="6"/>
    <x v="3"/>
    <x v="838"/>
    <n v="1741.95"/>
  </r>
  <r>
    <x v="17"/>
    <x v="5"/>
    <x v="52"/>
    <n v="30290.19"/>
  </r>
  <r>
    <x v="38"/>
    <x v="10"/>
    <x v="191"/>
    <n v="71520.83"/>
  </r>
  <r>
    <x v="2"/>
    <x v="7"/>
    <x v="25"/>
    <n v="3198113.88"/>
  </r>
  <r>
    <x v="7"/>
    <x v="9"/>
    <x v="913"/>
    <n v="28376.9"/>
  </r>
  <r>
    <x v="0"/>
    <x v="12"/>
    <x v="184"/>
    <n v="1916.68"/>
  </r>
  <r>
    <x v="30"/>
    <x v="18"/>
    <x v="889"/>
    <n v="248138.52"/>
  </r>
  <r>
    <x v="98"/>
    <x v="4"/>
    <x v="369"/>
    <n v="218.71"/>
  </r>
  <r>
    <x v="32"/>
    <x v="19"/>
    <x v="333"/>
    <n v="992.38"/>
  </r>
  <r>
    <x v="30"/>
    <x v="6"/>
    <x v="401"/>
    <n v="41315.85"/>
  </r>
  <r>
    <x v="3"/>
    <x v="20"/>
    <x v="28"/>
    <n v="768.12"/>
  </r>
  <r>
    <x v="18"/>
    <x v="5"/>
    <x v="396"/>
    <n v="35373.86"/>
  </r>
  <r>
    <x v="7"/>
    <x v="17"/>
    <x v="433"/>
    <n v="595433.57999999996"/>
  </r>
  <r>
    <x v="7"/>
    <x v="3"/>
    <x v="91"/>
    <n v="1978.99"/>
  </r>
  <r>
    <x v="18"/>
    <x v="14"/>
    <x v="350"/>
    <n v="9556.23"/>
  </r>
  <r>
    <x v="14"/>
    <x v="10"/>
    <x v="1045"/>
    <n v="310.64"/>
  </r>
  <r>
    <x v="60"/>
    <x v="18"/>
    <x v="504"/>
    <n v="8150.02"/>
  </r>
  <r>
    <x v="41"/>
    <x v="6"/>
    <x v="677"/>
    <n v="34373.050000000003"/>
  </r>
  <r>
    <x v="0"/>
    <x v="14"/>
    <x v="353"/>
    <n v="28035.38"/>
  </r>
  <r>
    <x v="7"/>
    <x v="19"/>
    <x v="93"/>
    <n v="5118351.78"/>
  </r>
  <r>
    <x v="12"/>
    <x v="16"/>
    <x v="198"/>
    <n v="22416.01"/>
  </r>
  <r>
    <x v="47"/>
    <x v="11"/>
    <x v="445"/>
    <n v="29380.959999999999"/>
  </r>
  <r>
    <x v="68"/>
    <x v="5"/>
    <x v="100"/>
    <n v="50263.5"/>
  </r>
  <r>
    <x v="30"/>
    <x v="5"/>
    <x v="169"/>
    <n v="1721219.83"/>
  </r>
  <r>
    <x v="77"/>
    <x v="3"/>
    <x v="123"/>
    <n v="3008.7"/>
  </r>
  <r>
    <x v="44"/>
    <x v="9"/>
    <x v="403"/>
    <n v="3.73"/>
  </r>
  <r>
    <x v="47"/>
    <x v="4"/>
    <x v="442"/>
    <n v="106.86"/>
  </r>
  <r>
    <x v="5"/>
    <x v="9"/>
    <x v="715"/>
    <n v="2747.92"/>
  </r>
  <r>
    <x v="18"/>
    <x v="19"/>
    <x v="38"/>
    <n v="435.49"/>
  </r>
  <r>
    <x v="2"/>
    <x v="10"/>
    <x v="20"/>
    <n v="553182.51"/>
  </r>
  <r>
    <x v="21"/>
    <x v="20"/>
    <x v="369"/>
    <n v="10131.69"/>
  </r>
  <r>
    <x v="7"/>
    <x v="6"/>
    <x v="588"/>
    <n v="917066.13"/>
  </r>
  <r>
    <x v="7"/>
    <x v="6"/>
    <x v="718"/>
    <n v="696748.93"/>
  </r>
  <r>
    <x v="72"/>
    <x v="1"/>
    <x v="52"/>
    <n v="4341.8999999999996"/>
  </r>
  <r>
    <x v="17"/>
    <x v="10"/>
    <x v="203"/>
    <n v="488.08"/>
  </r>
  <r>
    <x v="16"/>
    <x v="10"/>
    <x v="191"/>
    <n v="408127.33"/>
  </r>
  <r>
    <x v="5"/>
    <x v="11"/>
    <x v="804"/>
    <n v="8926.0499999999993"/>
  </r>
  <r>
    <x v="30"/>
    <x v="3"/>
    <x v="456"/>
    <n v="141639.84"/>
  </r>
  <r>
    <x v="14"/>
    <x v="4"/>
    <x v="629"/>
    <n v="2330.9"/>
  </r>
  <r>
    <x v="7"/>
    <x v="10"/>
    <x v="594"/>
    <n v="3188.49"/>
  </r>
  <r>
    <x v="41"/>
    <x v="3"/>
    <x v="227"/>
    <n v="2532.3000000000002"/>
  </r>
  <r>
    <x v="52"/>
    <x v="6"/>
    <x v="1030"/>
    <n v="440035.18"/>
  </r>
  <r>
    <x v="38"/>
    <x v="12"/>
    <x v="574"/>
    <n v="512408.89"/>
  </r>
  <r>
    <x v="38"/>
    <x v="6"/>
    <x v="355"/>
    <n v="179.24"/>
  </r>
  <r>
    <x v="25"/>
    <x v="9"/>
    <x v="292"/>
    <n v="1285.4100000000001"/>
  </r>
  <r>
    <x v="23"/>
    <x v="3"/>
    <x v="735"/>
    <n v="178737.35"/>
  </r>
  <r>
    <x v="9"/>
    <x v="6"/>
    <x v="506"/>
    <n v="4916147.71"/>
  </r>
  <r>
    <x v="0"/>
    <x v="14"/>
    <x v="444"/>
    <n v="122.71"/>
  </r>
  <r>
    <x v="44"/>
    <x v="4"/>
    <x v="504"/>
    <n v="195913.13"/>
  </r>
  <r>
    <x v="16"/>
    <x v="7"/>
    <x v="866"/>
    <n v="169183.63"/>
  </r>
  <r>
    <x v="27"/>
    <x v="12"/>
    <x v="1102"/>
    <n v="3204.2"/>
  </r>
  <r>
    <x v="23"/>
    <x v="6"/>
    <x v="619"/>
    <n v="19966.54"/>
  </r>
  <r>
    <x v="16"/>
    <x v="8"/>
    <x v="147"/>
    <n v="326372.52"/>
  </r>
  <r>
    <x v="47"/>
    <x v="7"/>
    <x v="386"/>
    <n v="80.14"/>
  </r>
  <r>
    <x v="34"/>
    <x v="12"/>
    <x v="50"/>
    <n v="262.89"/>
  </r>
  <r>
    <x v="9"/>
    <x v="2"/>
    <x v="504"/>
    <n v="1502742.01"/>
  </r>
  <r>
    <x v="14"/>
    <x v="4"/>
    <x v="233"/>
    <n v="2200756.96"/>
  </r>
  <r>
    <x v="1"/>
    <x v="19"/>
    <x v="220"/>
    <n v="61.32"/>
  </r>
  <r>
    <x v="6"/>
    <x v="14"/>
    <x v="303"/>
    <n v="73052.56"/>
  </r>
  <r>
    <x v="33"/>
    <x v="12"/>
    <x v="26"/>
    <n v="15.13"/>
  </r>
  <r>
    <x v="2"/>
    <x v="9"/>
    <x v="234"/>
    <n v="49816.5"/>
  </r>
  <r>
    <x v="14"/>
    <x v="4"/>
    <x v="60"/>
    <n v="320.39999999999998"/>
  </r>
  <r>
    <x v="15"/>
    <x v="16"/>
    <x v="581"/>
    <n v="999.14"/>
  </r>
  <r>
    <x v="8"/>
    <x v="12"/>
    <x v="417"/>
    <n v="790.98"/>
  </r>
  <r>
    <x v="7"/>
    <x v="10"/>
    <x v="694"/>
    <n v="6243789.2199999997"/>
  </r>
  <r>
    <x v="109"/>
    <x v="4"/>
    <x v="235"/>
    <n v="47.6"/>
  </r>
  <r>
    <x v="7"/>
    <x v="8"/>
    <x v="130"/>
    <n v="76232.94"/>
  </r>
  <r>
    <x v="9"/>
    <x v="19"/>
    <x v="754"/>
    <n v="3260.5"/>
  </r>
  <r>
    <x v="42"/>
    <x v="5"/>
    <x v="580"/>
    <n v="34536.07"/>
  </r>
  <r>
    <x v="6"/>
    <x v="15"/>
    <x v="252"/>
    <n v="7176.53"/>
  </r>
  <r>
    <x v="7"/>
    <x v="1"/>
    <x v="379"/>
    <n v="16657.12"/>
  </r>
  <r>
    <x v="138"/>
    <x v="8"/>
    <x v="277"/>
    <n v="12300"/>
  </r>
  <r>
    <x v="25"/>
    <x v="2"/>
    <x v="93"/>
    <n v="484499.05"/>
  </r>
  <r>
    <x v="29"/>
    <x v="6"/>
    <x v="395"/>
    <n v="3715.36"/>
  </r>
  <r>
    <x v="22"/>
    <x v="10"/>
    <x v="866"/>
    <n v="16661.48"/>
  </r>
  <r>
    <x v="34"/>
    <x v="1"/>
    <x v="354"/>
    <n v="16690.09"/>
  </r>
  <r>
    <x v="5"/>
    <x v="20"/>
    <x v="224"/>
    <n v="5054276.6100000003"/>
  </r>
  <r>
    <x v="7"/>
    <x v="9"/>
    <x v="199"/>
    <n v="1990416.73"/>
  </r>
  <r>
    <x v="0"/>
    <x v="2"/>
    <x v="702"/>
    <n v="267.25"/>
  </r>
  <r>
    <x v="38"/>
    <x v="9"/>
    <x v="496"/>
    <n v="2625.42"/>
  </r>
  <r>
    <x v="23"/>
    <x v="19"/>
    <x v="314"/>
    <n v="1493.68"/>
  </r>
  <r>
    <x v="23"/>
    <x v="19"/>
    <x v="315"/>
    <n v="155.16"/>
  </r>
  <r>
    <x v="13"/>
    <x v="20"/>
    <x v="726"/>
    <n v="36230.53"/>
  </r>
  <r>
    <x v="13"/>
    <x v="5"/>
    <x v="19"/>
    <n v="646.6"/>
  </r>
  <r>
    <x v="0"/>
    <x v="6"/>
    <x v="243"/>
    <n v="1737.63"/>
  </r>
  <r>
    <x v="53"/>
    <x v="12"/>
    <x v="345"/>
    <n v="55127.59"/>
  </r>
  <r>
    <x v="14"/>
    <x v="17"/>
    <x v="556"/>
    <n v="3615.16"/>
  </r>
  <r>
    <x v="14"/>
    <x v="10"/>
    <x v="750"/>
    <n v="7720.68"/>
  </r>
  <r>
    <x v="80"/>
    <x v="20"/>
    <x v="131"/>
    <n v="124659.56"/>
  </r>
  <r>
    <x v="13"/>
    <x v="19"/>
    <x v="812"/>
    <n v="26655.45"/>
  </r>
  <r>
    <x v="1"/>
    <x v="20"/>
    <x v="198"/>
    <n v="1140.76"/>
  </r>
  <r>
    <x v="23"/>
    <x v="11"/>
    <x v="359"/>
    <n v="833512.02"/>
  </r>
  <r>
    <x v="81"/>
    <x v="9"/>
    <x v="13"/>
    <n v="538.76"/>
  </r>
  <r>
    <x v="12"/>
    <x v="7"/>
    <x v="27"/>
    <n v="99949.83"/>
  </r>
  <r>
    <x v="31"/>
    <x v="14"/>
    <x v="258"/>
    <n v="309628.81"/>
  </r>
  <r>
    <x v="95"/>
    <x v="1"/>
    <x v="107"/>
    <n v="5.17"/>
  </r>
  <r>
    <x v="71"/>
    <x v="3"/>
    <x v="350"/>
    <n v="245497.65"/>
  </r>
  <r>
    <x v="32"/>
    <x v="18"/>
    <x v="228"/>
    <n v="3279.83"/>
  </r>
  <r>
    <x v="38"/>
    <x v="1"/>
    <x v="92"/>
    <n v="137.86000000000001"/>
  </r>
  <r>
    <x v="8"/>
    <x v="6"/>
    <x v="239"/>
    <n v="90.43"/>
  </r>
  <r>
    <x v="21"/>
    <x v="18"/>
    <x v="599"/>
    <n v="138.24"/>
  </r>
  <r>
    <x v="6"/>
    <x v="4"/>
    <x v="570"/>
    <n v="290.11"/>
  </r>
  <r>
    <x v="29"/>
    <x v="14"/>
    <x v="166"/>
    <n v="41150.449999999997"/>
  </r>
  <r>
    <x v="25"/>
    <x v="4"/>
    <x v="346"/>
    <n v="6634.98"/>
  </r>
  <r>
    <x v="15"/>
    <x v="4"/>
    <x v="26"/>
    <n v="1944.96"/>
  </r>
  <r>
    <x v="2"/>
    <x v="8"/>
    <x v="496"/>
    <n v="1908506.25"/>
  </r>
  <r>
    <x v="72"/>
    <x v="5"/>
    <x v="72"/>
    <n v="1471.6"/>
  </r>
  <r>
    <x v="47"/>
    <x v="8"/>
    <x v="447"/>
    <n v="174146.79"/>
  </r>
  <r>
    <x v="64"/>
    <x v="4"/>
    <x v="74"/>
    <n v="7783.65"/>
  </r>
  <r>
    <x v="7"/>
    <x v="8"/>
    <x v="678"/>
    <n v="13335684.33"/>
  </r>
  <r>
    <x v="0"/>
    <x v="10"/>
    <x v="407"/>
    <n v="521079.64"/>
  </r>
  <r>
    <x v="5"/>
    <x v="10"/>
    <x v="549"/>
    <n v="341539.02"/>
  </r>
  <r>
    <x v="23"/>
    <x v="14"/>
    <x v="4"/>
    <n v="12187.37"/>
  </r>
  <r>
    <x v="14"/>
    <x v="17"/>
    <x v="992"/>
    <n v="1302.18"/>
  </r>
  <r>
    <x v="18"/>
    <x v="12"/>
    <x v="94"/>
    <n v="1126.1500000000001"/>
  </r>
  <r>
    <x v="6"/>
    <x v="4"/>
    <x v="353"/>
    <n v="3060"/>
  </r>
  <r>
    <x v="25"/>
    <x v="5"/>
    <x v="322"/>
    <n v="2694.65"/>
  </r>
  <r>
    <x v="38"/>
    <x v="10"/>
    <x v="51"/>
    <n v="1527.64"/>
  </r>
  <r>
    <x v="21"/>
    <x v="8"/>
    <x v="381"/>
    <n v="835.25"/>
  </r>
  <r>
    <x v="24"/>
    <x v="9"/>
    <x v="359"/>
    <n v="357240.26"/>
  </r>
  <r>
    <x v="30"/>
    <x v="4"/>
    <x v="100"/>
    <n v="304735.3"/>
  </r>
  <r>
    <x v="9"/>
    <x v="14"/>
    <x v="926"/>
    <n v="1262.77"/>
  </r>
  <r>
    <x v="5"/>
    <x v="3"/>
    <x v="126"/>
    <n v="428450.22"/>
  </r>
  <r>
    <x v="39"/>
    <x v="16"/>
    <x v="347"/>
    <n v="1480.12"/>
  </r>
  <r>
    <x v="59"/>
    <x v="3"/>
    <x v="120"/>
    <n v="12732.06"/>
  </r>
  <r>
    <x v="44"/>
    <x v="8"/>
    <x v="457"/>
    <n v="671.76"/>
  </r>
  <r>
    <x v="0"/>
    <x v="10"/>
    <x v="543"/>
    <n v="30971.040000000001"/>
  </r>
  <r>
    <x v="92"/>
    <x v="3"/>
    <x v="565"/>
    <n v="7263.81"/>
  </r>
  <r>
    <x v="16"/>
    <x v="12"/>
    <x v="1062"/>
    <n v="140978.69"/>
  </r>
  <r>
    <x v="0"/>
    <x v="13"/>
    <x v="651"/>
    <n v="6888.2"/>
  </r>
  <r>
    <x v="13"/>
    <x v="15"/>
    <x v="132"/>
    <n v="452.4"/>
  </r>
  <r>
    <x v="23"/>
    <x v="12"/>
    <x v="669"/>
    <n v="759.6"/>
  </r>
  <r>
    <x v="7"/>
    <x v="16"/>
    <x v="334"/>
    <n v="4775.57"/>
  </r>
  <r>
    <x v="16"/>
    <x v="16"/>
    <x v="45"/>
    <n v="1.62"/>
  </r>
  <r>
    <x v="76"/>
    <x v="3"/>
    <x v="245"/>
    <n v="1716686.98"/>
  </r>
  <r>
    <x v="60"/>
    <x v="3"/>
    <x v="70"/>
    <n v="35861819.5"/>
  </r>
  <r>
    <x v="5"/>
    <x v="12"/>
    <x v="1107"/>
    <n v="451986.56"/>
  </r>
  <r>
    <x v="81"/>
    <x v="9"/>
    <x v="153"/>
    <n v="963.83"/>
  </r>
  <r>
    <x v="7"/>
    <x v="17"/>
    <x v="211"/>
    <n v="4951.32"/>
  </r>
  <r>
    <x v="2"/>
    <x v="3"/>
    <x v="1194"/>
    <n v="60967.5"/>
  </r>
  <r>
    <x v="30"/>
    <x v="15"/>
    <x v="317"/>
    <n v="15567.71"/>
  </r>
  <r>
    <x v="68"/>
    <x v="3"/>
    <x v="345"/>
    <n v="52393.65"/>
  </r>
  <r>
    <x v="7"/>
    <x v="5"/>
    <x v="137"/>
    <n v="2002836.78"/>
  </r>
  <r>
    <x v="12"/>
    <x v="2"/>
    <x v="341"/>
    <n v="4732"/>
  </r>
  <r>
    <x v="38"/>
    <x v="1"/>
    <x v="596"/>
    <n v="18170.04"/>
  </r>
  <r>
    <x v="4"/>
    <x v="0"/>
    <x v="127"/>
    <n v="221690.21"/>
  </r>
  <r>
    <x v="15"/>
    <x v="6"/>
    <x v="693"/>
    <n v="2145.0300000000002"/>
  </r>
  <r>
    <x v="5"/>
    <x v="20"/>
    <x v="53"/>
    <n v="237615.11"/>
  </r>
  <r>
    <x v="2"/>
    <x v="2"/>
    <x v="242"/>
    <n v="652226.27"/>
  </r>
  <r>
    <x v="42"/>
    <x v="4"/>
    <x v="700"/>
    <n v="74022.98"/>
  </r>
  <r>
    <x v="14"/>
    <x v="18"/>
    <x v="754"/>
    <n v="1104.1300000000001"/>
  </r>
  <r>
    <x v="14"/>
    <x v="15"/>
    <x v="1057"/>
    <n v="78157.179999999993"/>
  </r>
  <r>
    <x v="9"/>
    <x v="11"/>
    <x v="801"/>
    <n v="34303.42"/>
  </r>
  <r>
    <x v="34"/>
    <x v="0"/>
    <x v="377"/>
    <n v="5093.9799999999996"/>
  </r>
  <r>
    <x v="29"/>
    <x v="20"/>
    <x v="121"/>
    <n v="141.66"/>
  </r>
  <r>
    <x v="7"/>
    <x v="5"/>
    <x v="563"/>
    <n v="300549.19"/>
  </r>
  <r>
    <x v="2"/>
    <x v="12"/>
    <x v="1004"/>
    <n v="1447.48"/>
  </r>
  <r>
    <x v="38"/>
    <x v="6"/>
    <x v="55"/>
    <n v="6532.36"/>
  </r>
  <r>
    <x v="58"/>
    <x v="12"/>
    <x v="468"/>
    <n v="339.61"/>
  </r>
  <r>
    <x v="9"/>
    <x v="13"/>
    <x v="160"/>
    <n v="52552.1"/>
  </r>
  <r>
    <x v="2"/>
    <x v="3"/>
    <x v="999"/>
    <n v="145874.70000000001"/>
  </r>
  <r>
    <x v="15"/>
    <x v="5"/>
    <x v="698"/>
    <n v="4113.1499999999996"/>
  </r>
  <r>
    <x v="40"/>
    <x v="17"/>
    <x v="430"/>
    <n v="10967.22"/>
  </r>
  <r>
    <x v="2"/>
    <x v="19"/>
    <x v="1314"/>
    <n v="129180.37"/>
  </r>
  <r>
    <x v="5"/>
    <x v="18"/>
    <x v="293"/>
    <n v="222807.5"/>
  </r>
  <r>
    <x v="32"/>
    <x v="17"/>
    <x v="525"/>
    <n v="1011"/>
  </r>
  <r>
    <x v="92"/>
    <x v="4"/>
    <x v="395"/>
    <n v="79.2"/>
  </r>
  <r>
    <x v="25"/>
    <x v="11"/>
    <x v="371"/>
    <n v="12026.14"/>
  </r>
  <r>
    <x v="34"/>
    <x v="14"/>
    <x v="707"/>
    <n v="413748.65"/>
  </r>
  <r>
    <x v="36"/>
    <x v="6"/>
    <x v="496"/>
    <n v="62744"/>
  </r>
  <r>
    <x v="4"/>
    <x v="4"/>
    <x v="272"/>
    <n v="504.69"/>
  </r>
  <r>
    <x v="0"/>
    <x v="10"/>
    <x v="993"/>
    <n v="1124.8"/>
  </r>
  <r>
    <x v="31"/>
    <x v="2"/>
    <x v="1021"/>
    <n v="72531.850000000006"/>
  </r>
  <r>
    <x v="14"/>
    <x v="4"/>
    <x v="663"/>
    <n v="979007.1"/>
  </r>
  <r>
    <x v="19"/>
    <x v="12"/>
    <x v="403"/>
    <n v="2.0299999999999998"/>
  </r>
  <r>
    <x v="53"/>
    <x v="11"/>
    <x v="677"/>
    <n v="24673.8"/>
  </r>
  <r>
    <x v="9"/>
    <x v="1"/>
    <x v="618"/>
    <n v="10353.780000000001"/>
  </r>
  <r>
    <x v="39"/>
    <x v="15"/>
    <x v="220"/>
    <n v="53622.879999999997"/>
  </r>
  <r>
    <x v="36"/>
    <x v="10"/>
    <x v="240"/>
    <n v="25.69"/>
  </r>
  <r>
    <x v="43"/>
    <x v="12"/>
    <x v="194"/>
    <n v="12734.76"/>
  </r>
  <r>
    <x v="30"/>
    <x v="7"/>
    <x v="1031"/>
    <n v="2318.14"/>
  </r>
  <r>
    <x v="41"/>
    <x v="11"/>
    <x v="306"/>
    <n v="6927.05"/>
  </r>
  <r>
    <x v="5"/>
    <x v="17"/>
    <x v="275"/>
    <n v="44036.97"/>
  </r>
  <r>
    <x v="5"/>
    <x v="2"/>
    <x v="639"/>
    <n v="90.91"/>
  </r>
  <r>
    <x v="25"/>
    <x v="17"/>
    <x v="757"/>
    <n v="29064.3"/>
  </r>
  <r>
    <x v="125"/>
    <x v="18"/>
    <x v="337"/>
    <n v="1.41"/>
  </r>
  <r>
    <x v="15"/>
    <x v="12"/>
    <x v="115"/>
    <n v="52366.7"/>
  </r>
  <r>
    <x v="39"/>
    <x v="2"/>
    <x v="716"/>
    <n v="235.66"/>
  </r>
  <r>
    <x v="2"/>
    <x v="0"/>
    <x v="443"/>
    <n v="39478.54"/>
  </r>
  <r>
    <x v="5"/>
    <x v="17"/>
    <x v="627"/>
    <n v="79585.31"/>
  </r>
  <r>
    <x v="5"/>
    <x v="11"/>
    <x v="662"/>
    <n v="666.82"/>
  </r>
  <r>
    <x v="2"/>
    <x v="9"/>
    <x v="986"/>
    <n v="507839.83"/>
  </r>
  <r>
    <x v="1"/>
    <x v="5"/>
    <x v="363"/>
    <n v="39210.51"/>
  </r>
  <r>
    <x v="40"/>
    <x v="17"/>
    <x v="88"/>
    <n v="628"/>
  </r>
  <r>
    <x v="2"/>
    <x v="8"/>
    <x v="468"/>
    <n v="16260.52"/>
  </r>
  <r>
    <x v="46"/>
    <x v="11"/>
    <x v="409"/>
    <n v="188041.82"/>
  </r>
  <r>
    <x v="89"/>
    <x v="18"/>
    <x v="357"/>
    <n v="3695.72"/>
  </r>
  <r>
    <x v="39"/>
    <x v="1"/>
    <x v="1077"/>
    <n v="7545.3"/>
  </r>
  <r>
    <x v="44"/>
    <x v="4"/>
    <x v="198"/>
    <n v="115041.05"/>
  </r>
  <r>
    <x v="21"/>
    <x v="11"/>
    <x v="72"/>
    <n v="25651.34"/>
  </r>
  <r>
    <x v="9"/>
    <x v="14"/>
    <x v="141"/>
    <n v="37897.19"/>
  </r>
  <r>
    <x v="0"/>
    <x v="8"/>
    <x v="99"/>
    <n v="1492.43"/>
  </r>
  <r>
    <x v="20"/>
    <x v="9"/>
    <x v="920"/>
    <n v="51332.22"/>
  </r>
  <r>
    <x v="80"/>
    <x v="18"/>
    <x v="888"/>
    <n v="101630.7"/>
  </r>
  <r>
    <x v="80"/>
    <x v="13"/>
    <x v="530"/>
    <n v="103053.08"/>
  </r>
  <r>
    <x v="16"/>
    <x v="17"/>
    <x v="806"/>
    <n v="6457.71"/>
  </r>
  <r>
    <x v="8"/>
    <x v="11"/>
    <x v="479"/>
    <n v="38.28"/>
  </r>
  <r>
    <x v="5"/>
    <x v="16"/>
    <x v="43"/>
    <n v="57659.17"/>
  </r>
  <r>
    <x v="71"/>
    <x v="8"/>
    <x v="174"/>
    <n v="25779.17"/>
  </r>
  <r>
    <x v="82"/>
    <x v="12"/>
    <x v="274"/>
    <n v="252.52"/>
  </r>
  <r>
    <x v="0"/>
    <x v="4"/>
    <x v="286"/>
    <n v="841.54"/>
  </r>
  <r>
    <x v="6"/>
    <x v="3"/>
    <x v="246"/>
    <n v="2660537.02"/>
  </r>
  <r>
    <x v="19"/>
    <x v="9"/>
    <x v="532"/>
    <n v="7594.32"/>
  </r>
  <r>
    <x v="54"/>
    <x v="14"/>
    <x v="646"/>
    <n v="19052.91"/>
  </r>
  <r>
    <x v="78"/>
    <x v="5"/>
    <x v="76"/>
    <n v="56802.66"/>
  </r>
  <r>
    <x v="23"/>
    <x v="0"/>
    <x v="631"/>
    <n v="1063.25"/>
  </r>
  <r>
    <x v="18"/>
    <x v="12"/>
    <x v="71"/>
    <n v="21.44"/>
  </r>
  <r>
    <x v="23"/>
    <x v="2"/>
    <x v="569"/>
    <n v="143125.76999999999"/>
  </r>
  <r>
    <x v="25"/>
    <x v="2"/>
    <x v="198"/>
    <n v="5900.93"/>
  </r>
  <r>
    <x v="41"/>
    <x v="18"/>
    <x v="688"/>
    <n v="212.37"/>
  </r>
  <r>
    <x v="16"/>
    <x v="3"/>
    <x v="901"/>
    <n v="31437.31"/>
  </r>
  <r>
    <x v="0"/>
    <x v="12"/>
    <x v="395"/>
    <n v="3760.9"/>
  </r>
  <r>
    <x v="52"/>
    <x v="2"/>
    <x v="281"/>
    <n v="15980.81"/>
  </r>
  <r>
    <x v="24"/>
    <x v="11"/>
    <x v="937"/>
    <n v="764.17"/>
  </r>
  <r>
    <x v="9"/>
    <x v="8"/>
    <x v="949"/>
    <n v="119419.91"/>
  </r>
  <r>
    <x v="30"/>
    <x v="1"/>
    <x v="363"/>
    <n v="7133.4"/>
  </r>
  <r>
    <x v="14"/>
    <x v="0"/>
    <x v="147"/>
    <n v="128975.65"/>
  </r>
  <r>
    <x v="31"/>
    <x v="14"/>
    <x v="626"/>
    <n v="141.94"/>
  </r>
  <r>
    <x v="9"/>
    <x v="18"/>
    <x v="514"/>
    <n v="161917.04999999999"/>
  </r>
  <r>
    <x v="7"/>
    <x v="11"/>
    <x v="189"/>
    <n v="78.41"/>
  </r>
  <r>
    <x v="52"/>
    <x v="7"/>
    <x v="345"/>
    <n v="4188.03"/>
  </r>
  <r>
    <x v="7"/>
    <x v="2"/>
    <x v="1315"/>
    <n v="22581.88"/>
  </r>
  <r>
    <x v="34"/>
    <x v="19"/>
    <x v="59"/>
    <n v="120.18"/>
  </r>
  <r>
    <x v="58"/>
    <x v="5"/>
    <x v="363"/>
    <n v="329.83"/>
  </r>
  <r>
    <x v="183"/>
    <x v="6"/>
    <x v="243"/>
    <n v="240.9"/>
  </r>
  <r>
    <x v="47"/>
    <x v="6"/>
    <x v="773"/>
    <n v="10065.34"/>
  </r>
  <r>
    <x v="45"/>
    <x v="2"/>
    <x v="87"/>
    <n v="2884.8"/>
  </r>
  <r>
    <x v="9"/>
    <x v="19"/>
    <x v="963"/>
    <n v="365.32"/>
  </r>
  <r>
    <x v="47"/>
    <x v="14"/>
    <x v="676"/>
    <n v="1390133.35"/>
  </r>
  <r>
    <x v="38"/>
    <x v="11"/>
    <x v="134"/>
    <n v="2958.84"/>
  </r>
  <r>
    <x v="18"/>
    <x v="17"/>
    <x v="400"/>
    <n v="1532.4"/>
  </r>
  <r>
    <x v="7"/>
    <x v="9"/>
    <x v="471"/>
    <n v="222.42"/>
  </r>
  <r>
    <x v="39"/>
    <x v="19"/>
    <x v="196"/>
    <n v="15124.69"/>
  </r>
  <r>
    <x v="15"/>
    <x v="12"/>
    <x v="222"/>
    <n v="751.89"/>
  </r>
  <r>
    <x v="98"/>
    <x v="3"/>
    <x v="354"/>
    <n v="4759.0200000000004"/>
  </r>
  <r>
    <x v="37"/>
    <x v="11"/>
    <x v="38"/>
    <n v="515.54999999999995"/>
  </r>
  <r>
    <x v="14"/>
    <x v="3"/>
    <x v="711"/>
    <n v="2686.2"/>
  </r>
  <r>
    <x v="16"/>
    <x v="9"/>
    <x v="204"/>
    <n v="63763.19"/>
  </r>
  <r>
    <x v="24"/>
    <x v="3"/>
    <x v="40"/>
    <n v="211975.88"/>
  </r>
  <r>
    <x v="9"/>
    <x v="3"/>
    <x v="374"/>
    <n v="59019.65"/>
  </r>
  <r>
    <x v="2"/>
    <x v="7"/>
    <x v="1046"/>
    <n v="42244.58"/>
  </r>
  <r>
    <x v="51"/>
    <x v="6"/>
    <x v="50"/>
    <n v="1007.44"/>
  </r>
  <r>
    <x v="44"/>
    <x v="3"/>
    <x v="964"/>
    <n v="11315.69"/>
  </r>
  <r>
    <x v="52"/>
    <x v="4"/>
    <x v="677"/>
    <n v="265732.77"/>
  </r>
  <r>
    <x v="48"/>
    <x v="4"/>
    <x v="1051"/>
    <n v="17876.349999999999"/>
  </r>
  <r>
    <x v="4"/>
    <x v="6"/>
    <x v="133"/>
    <n v="4504.6899999999996"/>
  </r>
  <r>
    <x v="33"/>
    <x v="7"/>
    <x v="306"/>
    <n v="763.81"/>
  </r>
  <r>
    <x v="101"/>
    <x v="9"/>
    <x v="58"/>
    <n v="49347.26"/>
  </r>
  <r>
    <x v="17"/>
    <x v="6"/>
    <x v="320"/>
    <n v="3024.87"/>
  </r>
  <r>
    <x v="44"/>
    <x v="5"/>
    <x v="39"/>
    <n v="30.9"/>
  </r>
  <r>
    <x v="18"/>
    <x v="4"/>
    <x v="805"/>
    <n v="36.64"/>
  </r>
  <r>
    <x v="1"/>
    <x v="16"/>
    <x v="244"/>
    <n v="85359.14"/>
  </r>
  <r>
    <x v="68"/>
    <x v="20"/>
    <x v="369"/>
    <n v="250.48"/>
  </r>
  <r>
    <x v="2"/>
    <x v="12"/>
    <x v="72"/>
    <n v="6712391.2199999997"/>
  </r>
  <r>
    <x v="25"/>
    <x v="11"/>
    <x v="425"/>
    <n v="378.6"/>
  </r>
  <r>
    <x v="41"/>
    <x v="6"/>
    <x v="804"/>
    <n v="742.59"/>
  </r>
  <r>
    <x v="47"/>
    <x v="12"/>
    <x v="140"/>
    <n v="808.26"/>
  </r>
  <r>
    <x v="20"/>
    <x v="5"/>
    <x v="7"/>
    <n v="901026.13"/>
  </r>
  <r>
    <x v="14"/>
    <x v="15"/>
    <x v="352"/>
    <n v="658.99"/>
  </r>
  <r>
    <x v="2"/>
    <x v="13"/>
    <x v="639"/>
    <n v="125978.54"/>
  </r>
  <r>
    <x v="5"/>
    <x v="7"/>
    <x v="919"/>
    <n v="79761.789999999994"/>
  </r>
  <r>
    <x v="14"/>
    <x v="2"/>
    <x v="1022"/>
    <n v="83.5"/>
  </r>
  <r>
    <x v="9"/>
    <x v="8"/>
    <x v="956"/>
    <n v="5348.73"/>
  </r>
  <r>
    <x v="7"/>
    <x v="2"/>
    <x v="918"/>
    <n v="98948.11"/>
  </r>
  <r>
    <x v="0"/>
    <x v="2"/>
    <x v="26"/>
    <n v="1940.1"/>
  </r>
  <r>
    <x v="0"/>
    <x v="18"/>
    <x v="646"/>
    <n v="1447.81"/>
  </r>
  <r>
    <x v="43"/>
    <x v="2"/>
    <x v="764"/>
    <n v="9320.92"/>
  </r>
  <r>
    <x v="7"/>
    <x v="0"/>
    <x v="1128"/>
    <n v="57739.34"/>
  </r>
  <r>
    <x v="47"/>
    <x v="17"/>
    <x v="319"/>
    <n v="10.45"/>
  </r>
  <r>
    <x v="36"/>
    <x v="11"/>
    <x v="244"/>
    <n v="1445.31"/>
  </r>
  <r>
    <x v="36"/>
    <x v="7"/>
    <x v="684"/>
    <n v="11394.1"/>
  </r>
  <r>
    <x v="16"/>
    <x v="6"/>
    <x v="766"/>
    <n v="20.07"/>
  </r>
  <r>
    <x v="89"/>
    <x v="12"/>
    <x v="144"/>
    <n v="640.91999999999996"/>
  </r>
  <r>
    <x v="0"/>
    <x v="8"/>
    <x v="123"/>
    <n v="52931.66"/>
  </r>
  <r>
    <x v="7"/>
    <x v="7"/>
    <x v="109"/>
    <n v="21313240.66"/>
  </r>
  <r>
    <x v="48"/>
    <x v="4"/>
    <x v="87"/>
    <n v="433.72"/>
  </r>
  <r>
    <x v="0"/>
    <x v="6"/>
    <x v="657"/>
    <n v="2288.37"/>
  </r>
  <r>
    <x v="52"/>
    <x v="16"/>
    <x v="436"/>
    <n v="151715.4"/>
  </r>
  <r>
    <x v="58"/>
    <x v="5"/>
    <x v="866"/>
    <n v="3845.65"/>
  </r>
  <r>
    <x v="41"/>
    <x v="12"/>
    <x v="308"/>
    <n v="10.46"/>
  </r>
  <r>
    <x v="38"/>
    <x v="14"/>
    <x v="252"/>
    <n v="3293.33"/>
  </r>
  <r>
    <x v="29"/>
    <x v="4"/>
    <x v="41"/>
    <n v="6215.17"/>
  </r>
  <r>
    <x v="42"/>
    <x v="15"/>
    <x v="981"/>
    <n v="3351.6"/>
  </r>
  <r>
    <x v="56"/>
    <x v="9"/>
    <x v="443"/>
    <n v="2620.0700000000002"/>
  </r>
  <r>
    <x v="1"/>
    <x v="12"/>
    <x v="836"/>
    <n v="11814.25"/>
  </r>
  <r>
    <x v="14"/>
    <x v="9"/>
    <x v="419"/>
    <n v="92545.31"/>
  </r>
  <r>
    <x v="81"/>
    <x v="4"/>
    <x v="101"/>
    <n v="34.06"/>
  </r>
  <r>
    <x v="46"/>
    <x v="7"/>
    <x v="370"/>
    <n v="21.35"/>
  </r>
  <r>
    <x v="2"/>
    <x v="6"/>
    <x v="239"/>
    <n v="36231.51"/>
  </r>
  <r>
    <x v="128"/>
    <x v="10"/>
    <x v="357"/>
    <n v="52541.04"/>
  </r>
  <r>
    <x v="47"/>
    <x v="18"/>
    <x v="775"/>
    <n v="148172.73000000001"/>
  </r>
  <r>
    <x v="5"/>
    <x v="12"/>
    <x v="877"/>
    <n v="12891.17"/>
  </r>
  <r>
    <x v="1"/>
    <x v="9"/>
    <x v="343"/>
    <n v="29548.02"/>
  </r>
  <r>
    <x v="92"/>
    <x v="0"/>
    <x v="438"/>
    <n v="908567.31"/>
  </r>
  <r>
    <x v="22"/>
    <x v="16"/>
    <x v="376"/>
    <n v="3972.27"/>
  </r>
  <r>
    <x v="1"/>
    <x v="6"/>
    <x v="664"/>
    <n v="51528.95"/>
  </r>
  <r>
    <x v="7"/>
    <x v="12"/>
    <x v="9"/>
    <n v="712064.61"/>
  </r>
  <r>
    <x v="20"/>
    <x v="4"/>
    <x v="311"/>
    <n v="51511.92"/>
  </r>
  <r>
    <x v="8"/>
    <x v="0"/>
    <x v="102"/>
    <n v="384.9"/>
  </r>
  <r>
    <x v="14"/>
    <x v="3"/>
    <x v="693"/>
    <n v="24407.21"/>
  </r>
  <r>
    <x v="23"/>
    <x v="8"/>
    <x v="282"/>
    <n v="1009.32"/>
  </r>
  <r>
    <x v="35"/>
    <x v="2"/>
    <x v="159"/>
    <n v="6322.46"/>
  </r>
  <r>
    <x v="18"/>
    <x v="6"/>
    <x v="606"/>
    <n v="73884.649999999994"/>
  </r>
  <r>
    <x v="158"/>
    <x v="19"/>
    <x v="1278"/>
    <n v="2207.0100000000002"/>
  </r>
  <r>
    <x v="19"/>
    <x v="4"/>
    <x v="299"/>
    <n v="112321.66"/>
  </r>
  <r>
    <x v="68"/>
    <x v="17"/>
    <x v="478"/>
    <n v="680"/>
  </r>
  <r>
    <x v="1"/>
    <x v="0"/>
    <x v="457"/>
    <n v="188.97"/>
  </r>
  <r>
    <x v="14"/>
    <x v="15"/>
    <x v="174"/>
    <n v="19529.97"/>
  </r>
  <r>
    <x v="121"/>
    <x v="10"/>
    <x v="41"/>
    <n v="50.78"/>
  </r>
  <r>
    <x v="14"/>
    <x v="5"/>
    <x v="105"/>
    <n v="132398.88"/>
  </r>
  <r>
    <x v="18"/>
    <x v="18"/>
    <x v="74"/>
    <n v="20743.98"/>
  </r>
  <r>
    <x v="109"/>
    <x v="7"/>
    <x v="514"/>
    <n v="20100.29"/>
  </r>
  <r>
    <x v="42"/>
    <x v="10"/>
    <x v="386"/>
    <n v="5909.45"/>
  </r>
  <r>
    <x v="30"/>
    <x v="13"/>
    <x v="337"/>
    <n v="43696.95"/>
  </r>
  <r>
    <x v="29"/>
    <x v="16"/>
    <x v="440"/>
    <n v="362387.22"/>
  </r>
  <r>
    <x v="38"/>
    <x v="15"/>
    <x v="299"/>
    <n v="513751.08"/>
  </r>
  <r>
    <x v="6"/>
    <x v="11"/>
    <x v="956"/>
    <n v="53.55"/>
  </r>
  <r>
    <x v="0"/>
    <x v="9"/>
    <x v="18"/>
    <n v="598536.57999999996"/>
  </r>
  <r>
    <x v="29"/>
    <x v="8"/>
    <x v="333"/>
    <n v="166914.98000000001"/>
  </r>
  <r>
    <x v="40"/>
    <x v="5"/>
    <x v="228"/>
    <n v="12684.56"/>
  </r>
  <r>
    <x v="161"/>
    <x v="8"/>
    <x v="25"/>
    <n v="997.59"/>
  </r>
  <r>
    <x v="0"/>
    <x v="11"/>
    <x v="252"/>
    <n v="41459.85"/>
  </r>
  <r>
    <x v="18"/>
    <x v="19"/>
    <x v="698"/>
    <n v="3439.78"/>
  </r>
  <r>
    <x v="29"/>
    <x v="20"/>
    <x v="99"/>
    <n v="317944.18"/>
  </r>
  <r>
    <x v="7"/>
    <x v="10"/>
    <x v="198"/>
    <n v="267730.13"/>
  </r>
  <r>
    <x v="47"/>
    <x v="9"/>
    <x v="244"/>
    <n v="592.29999999999995"/>
  </r>
  <r>
    <x v="31"/>
    <x v="17"/>
    <x v="142"/>
    <n v="31965.85"/>
  </r>
  <r>
    <x v="52"/>
    <x v="3"/>
    <x v="243"/>
    <n v="1309.21"/>
  </r>
  <r>
    <x v="23"/>
    <x v="6"/>
    <x v="484"/>
    <n v="820.78"/>
  </r>
  <r>
    <x v="32"/>
    <x v="8"/>
    <x v="436"/>
    <n v="16452.68"/>
  </r>
  <r>
    <x v="32"/>
    <x v="8"/>
    <x v="138"/>
    <n v="66.040000000000006"/>
  </r>
  <r>
    <x v="4"/>
    <x v="12"/>
    <x v="622"/>
    <n v="92.64"/>
  </r>
  <r>
    <x v="74"/>
    <x v="20"/>
    <x v="673"/>
    <n v="130479.69"/>
  </r>
  <r>
    <x v="9"/>
    <x v="1"/>
    <x v="211"/>
    <n v="20619.07"/>
  </r>
  <r>
    <x v="48"/>
    <x v="5"/>
    <x v="253"/>
    <n v="2691.18"/>
  </r>
  <r>
    <x v="44"/>
    <x v="10"/>
    <x v="319"/>
    <n v="217250.01"/>
  </r>
  <r>
    <x v="14"/>
    <x v="18"/>
    <x v="379"/>
    <n v="5822.54"/>
  </r>
  <r>
    <x v="16"/>
    <x v="10"/>
    <x v="811"/>
    <n v="129771.91"/>
  </r>
  <r>
    <x v="8"/>
    <x v="12"/>
    <x v="329"/>
    <n v="5890.65"/>
  </r>
  <r>
    <x v="7"/>
    <x v="9"/>
    <x v="958"/>
    <n v="7704323.6299999999"/>
  </r>
  <r>
    <x v="53"/>
    <x v="5"/>
    <x v="68"/>
    <n v="3275.55"/>
  </r>
  <r>
    <x v="106"/>
    <x v="20"/>
    <x v="466"/>
    <n v="1084394.92"/>
  </r>
  <r>
    <x v="44"/>
    <x v="7"/>
    <x v="893"/>
    <n v="3906.4"/>
  </r>
  <r>
    <x v="33"/>
    <x v="5"/>
    <x v="140"/>
    <n v="51487.08"/>
  </r>
  <r>
    <x v="9"/>
    <x v="0"/>
    <x v="788"/>
    <n v="361314.77"/>
  </r>
  <r>
    <x v="7"/>
    <x v="9"/>
    <x v="83"/>
    <n v="1284732.8500000001"/>
  </r>
  <r>
    <x v="9"/>
    <x v="20"/>
    <x v="11"/>
    <n v="2689455.08"/>
  </r>
  <r>
    <x v="59"/>
    <x v="18"/>
    <x v="698"/>
    <n v="124.8"/>
  </r>
  <r>
    <x v="9"/>
    <x v="12"/>
    <x v="1098"/>
    <n v="47102.05"/>
  </r>
  <r>
    <x v="25"/>
    <x v="2"/>
    <x v="660"/>
    <n v="119.56"/>
  </r>
  <r>
    <x v="6"/>
    <x v="9"/>
    <x v="614"/>
    <n v="1562.35"/>
  </r>
  <r>
    <x v="25"/>
    <x v="15"/>
    <x v="1059"/>
    <n v="4923.68"/>
  </r>
  <r>
    <x v="7"/>
    <x v="14"/>
    <x v="719"/>
    <n v="1148.02"/>
  </r>
  <r>
    <x v="4"/>
    <x v="0"/>
    <x v="606"/>
    <n v="13215.12"/>
  </r>
  <r>
    <x v="90"/>
    <x v="0"/>
    <x v="250"/>
    <n v="130.03"/>
  </r>
  <r>
    <x v="6"/>
    <x v="11"/>
    <x v="301"/>
    <n v="152510.57999999999"/>
  </r>
  <r>
    <x v="23"/>
    <x v="8"/>
    <x v="151"/>
    <n v="849683.25"/>
  </r>
  <r>
    <x v="44"/>
    <x v="1"/>
    <x v="694"/>
    <n v="338.52"/>
  </r>
  <r>
    <x v="5"/>
    <x v="8"/>
    <x v="463"/>
    <n v="1162442.96"/>
  </r>
  <r>
    <x v="8"/>
    <x v="10"/>
    <x v="363"/>
    <n v="2215.7800000000002"/>
  </r>
  <r>
    <x v="42"/>
    <x v="1"/>
    <x v="363"/>
    <n v="1039.3900000000001"/>
  </r>
  <r>
    <x v="16"/>
    <x v="1"/>
    <x v="838"/>
    <n v="1182.9000000000001"/>
  </r>
  <r>
    <x v="0"/>
    <x v="13"/>
    <x v="1028"/>
    <n v="333685"/>
  </r>
  <r>
    <x v="5"/>
    <x v="9"/>
    <x v="442"/>
    <n v="1238551.19"/>
  </r>
  <r>
    <x v="4"/>
    <x v="5"/>
    <x v="94"/>
    <n v="54248.97"/>
  </r>
  <r>
    <x v="41"/>
    <x v="12"/>
    <x v="100"/>
    <n v="83352.039999999994"/>
  </r>
  <r>
    <x v="18"/>
    <x v="12"/>
    <x v="445"/>
    <n v="130318.25"/>
  </r>
  <r>
    <x v="31"/>
    <x v="13"/>
    <x v="388"/>
    <n v="69631.13"/>
  </r>
  <r>
    <x v="17"/>
    <x v="5"/>
    <x v="678"/>
    <n v="148.29"/>
  </r>
  <r>
    <x v="7"/>
    <x v="0"/>
    <x v="788"/>
    <n v="590520.03"/>
  </r>
  <r>
    <x v="74"/>
    <x v="15"/>
    <x v="657"/>
    <n v="7346.72"/>
  </r>
  <r>
    <x v="6"/>
    <x v="10"/>
    <x v="343"/>
    <n v="19486.759999999998"/>
  </r>
  <r>
    <x v="51"/>
    <x v="11"/>
    <x v="21"/>
    <n v="568.30999999999995"/>
  </r>
  <r>
    <x v="54"/>
    <x v="4"/>
    <x v="407"/>
    <n v="106.67"/>
  </r>
  <r>
    <x v="79"/>
    <x v="12"/>
    <x v="363"/>
    <n v="55157"/>
  </r>
  <r>
    <x v="31"/>
    <x v="6"/>
    <x v="140"/>
    <n v="30362.74"/>
  </r>
  <r>
    <x v="7"/>
    <x v="20"/>
    <x v="11"/>
    <n v="2241075.02"/>
  </r>
  <r>
    <x v="42"/>
    <x v="9"/>
    <x v="41"/>
    <n v="4108.26"/>
  </r>
  <r>
    <x v="12"/>
    <x v="10"/>
    <x v="87"/>
    <n v="2005.26"/>
  </r>
  <r>
    <x v="9"/>
    <x v="1"/>
    <x v="215"/>
    <n v="40.479999999999997"/>
  </r>
  <r>
    <x v="2"/>
    <x v="2"/>
    <x v="267"/>
    <n v="81.23"/>
  </r>
  <r>
    <x v="12"/>
    <x v="17"/>
    <x v="19"/>
    <n v="338.28"/>
  </r>
  <r>
    <x v="40"/>
    <x v="7"/>
    <x v="96"/>
    <n v="2087.5300000000002"/>
  </r>
  <r>
    <x v="47"/>
    <x v="6"/>
    <x v="335"/>
    <n v="45811.23"/>
  </r>
  <r>
    <x v="9"/>
    <x v="9"/>
    <x v="478"/>
    <n v="607.35"/>
  </r>
  <r>
    <x v="44"/>
    <x v="7"/>
    <x v="570"/>
    <n v="1918.45"/>
  </r>
  <r>
    <x v="44"/>
    <x v="7"/>
    <x v="1163"/>
    <n v="4873.4799999999996"/>
  </r>
  <r>
    <x v="9"/>
    <x v="11"/>
    <x v="298"/>
    <n v="28648.68"/>
  </r>
  <r>
    <x v="1"/>
    <x v="18"/>
    <x v="276"/>
    <n v="92197.56"/>
  </r>
  <r>
    <x v="7"/>
    <x v="6"/>
    <x v="712"/>
    <n v="3613.5"/>
  </r>
  <r>
    <x v="43"/>
    <x v="7"/>
    <x v="260"/>
    <n v="1168.7"/>
  </r>
  <r>
    <x v="8"/>
    <x v="12"/>
    <x v="570"/>
    <n v="726.79"/>
  </r>
  <r>
    <x v="37"/>
    <x v="12"/>
    <x v="20"/>
    <n v="219696.76"/>
  </r>
  <r>
    <x v="5"/>
    <x v="17"/>
    <x v="831"/>
    <n v="403224.16"/>
  </r>
  <r>
    <x v="16"/>
    <x v="13"/>
    <x v="413"/>
    <n v="279.95999999999998"/>
  </r>
  <r>
    <x v="23"/>
    <x v="8"/>
    <x v="379"/>
    <n v="168456.31"/>
  </r>
  <r>
    <x v="2"/>
    <x v="13"/>
    <x v="968"/>
    <n v="487.89"/>
  </r>
  <r>
    <x v="6"/>
    <x v="15"/>
    <x v="202"/>
    <n v="231.14"/>
  </r>
  <r>
    <x v="2"/>
    <x v="14"/>
    <x v="896"/>
    <n v="2195.9899999999998"/>
  </r>
  <r>
    <x v="15"/>
    <x v="2"/>
    <x v="359"/>
    <n v="50.5"/>
  </r>
  <r>
    <x v="66"/>
    <x v="10"/>
    <x v="314"/>
    <n v="16982.41"/>
  </r>
  <r>
    <x v="7"/>
    <x v="16"/>
    <x v="762"/>
    <n v="105885.22"/>
  </r>
  <r>
    <x v="28"/>
    <x v="8"/>
    <x v="134"/>
    <n v="1640.89"/>
  </r>
  <r>
    <x v="4"/>
    <x v="9"/>
    <x v="262"/>
    <n v="358.59"/>
  </r>
  <r>
    <x v="7"/>
    <x v="11"/>
    <x v="520"/>
    <n v="20690.2"/>
  </r>
  <r>
    <x v="2"/>
    <x v="4"/>
    <x v="841"/>
    <n v="44940.04"/>
  </r>
  <r>
    <x v="2"/>
    <x v="3"/>
    <x v="721"/>
    <n v="1537544.81"/>
  </r>
  <r>
    <x v="45"/>
    <x v="5"/>
    <x v="537"/>
    <n v="73.569999999999993"/>
  </r>
  <r>
    <x v="18"/>
    <x v="13"/>
    <x v="41"/>
    <n v="3401.88"/>
  </r>
  <r>
    <x v="21"/>
    <x v="2"/>
    <x v="87"/>
    <n v="330.25"/>
  </r>
  <r>
    <x v="24"/>
    <x v="14"/>
    <x v="401"/>
    <n v="52.32"/>
  </r>
  <r>
    <x v="2"/>
    <x v="0"/>
    <x v="618"/>
    <n v="67592.429999999993"/>
  </r>
  <r>
    <x v="10"/>
    <x v="11"/>
    <x v="482"/>
    <n v="4243.3999999999996"/>
  </r>
  <r>
    <x v="39"/>
    <x v="16"/>
    <x v="503"/>
    <n v="10617.8"/>
  </r>
  <r>
    <x v="85"/>
    <x v="3"/>
    <x v="407"/>
    <n v="109.22"/>
  </r>
  <r>
    <x v="23"/>
    <x v="19"/>
    <x v="573"/>
    <n v="12548.94"/>
  </r>
  <r>
    <x v="23"/>
    <x v="17"/>
    <x v="647"/>
    <n v="20251.54"/>
  </r>
  <r>
    <x v="0"/>
    <x v="5"/>
    <x v="54"/>
    <n v="75507.41"/>
  </r>
  <r>
    <x v="4"/>
    <x v="19"/>
    <x v="75"/>
    <n v="7026.87"/>
  </r>
  <r>
    <x v="0"/>
    <x v="20"/>
    <x v="570"/>
    <n v="170392.03"/>
  </r>
  <r>
    <x v="5"/>
    <x v="11"/>
    <x v="80"/>
    <n v="1308307.99"/>
  </r>
  <r>
    <x v="0"/>
    <x v="8"/>
    <x v="788"/>
    <n v="8430.61"/>
  </r>
  <r>
    <x v="15"/>
    <x v="18"/>
    <x v="538"/>
    <n v="274.63"/>
  </r>
  <r>
    <x v="46"/>
    <x v="11"/>
    <x v="320"/>
    <n v="646.41999999999996"/>
  </r>
  <r>
    <x v="90"/>
    <x v="6"/>
    <x v="162"/>
    <n v="2279.94"/>
  </r>
  <r>
    <x v="74"/>
    <x v="19"/>
    <x v="246"/>
    <n v="69558.03"/>
  </r>
  <r>
    <x v="22"/>
    <x v="16"/>
    <x v="306"/>
    <n v="33962.089999999997"/>
  </r>
  <r>
    <x v="30"/>
    <x v="8"/>
    <x v="637"/>
    <n v="193106.21"/>
  </r>
  <r>
    <x v="0"/>
    <x v="4"/>
    <x v="11"/>
    <n v="670829.02"/>
  </r>
  <r>
    <x v="12"/>
    <x v="3"/>
    <x v="354"/>
    <n v="1211.95"/>
  </r>
  <r>
    <x v="21"/>
    <x v="9"/>
    <x v="385"/>
    <n v="13634.96"/>
  </r>
  <r>
    <x v="15"/>
    <x v="4"/>
    <x v="463"/>
    <n v="299"/>
  </r>
  <r>
    <x v="9"/>
    <x v="5"/>
    <x v="52"/>
    <n v="9831900.0399999991"/>
  </r>
  <r>
    <x v="23"/>
    <x v="16"/>
    <x v="147"/>
    <n v="3836.97"/>
  </r>
  <r>
    <x v="7"/>
    <x v="2"/>
    <x v="474"/>
    <n v="7062.82"/>
  </r>
  <r>
    <x v="25"/>
    <x v="15"/>
    <x v="233"/>
    <n v="2270.17"/>
  </r>
  <r>
    <x v="6"/>
    <x v="4"/>
    <x v="417"/>
    <n v="28.83"/>
  </r>
  <r>
    <x v="1"/>
    <x v="17"/>
    <x v="374"/>
    <n v="6713.89"/>
  </r>
  <r>
    <x v="19"/>
    <x v="3"/>
    <x v="329"/>
    <n v="10480.290000000001"/>
  </r>
  <r>
    <x v="44"/>
    <x v="5"/>
    <x v="831"/>
    <n v="141111.57"/>
  </r>
  <r>
    <x v="9"/>
    <x v="17"/>
    <x v="605"/>
    <n v="197070.48"/>
  </r>
  <r>
    <x v="0"/>
    <x v="12"/>
    <x v="188"/>
    <n v="101504.56"/>
  </r>
  <r>
    <x v="154"/>
    <x v="17"/>
    <x v="248"/>
    <n v="201"/>
  </r>
  <r>
    <x v="51"/>
    <x v="0"/>
    <x v="1169"/>
    <n v="22614.19"/>
  </r>
  <r>
    <x v="34"/>
    <x v="11"/>
    <x v="677"/>
    <n v="1990.34"/>
  </r>
  <r>
    <x v="16"/>
    <x v="6"/>
    <x v="764"/>
    <n v="42583.199999999997"/>
  </r>
  <r>
    <x v="4"/>
    <x v="18"/>
    <x v="231"/>
    <n v="173.82"/>
  </r>
  <r>
    <x v="2"/>
    <x v="17"/>
    <x v="651"/>
    <n v="422003.56"/>
  </r>
  <r>
    <x v="18"/>
    <x v="4"/>
    <x v="386"/>
    <n v="1129"/>
  </r>
  <r>
    <x v="0"/>
    <x v="15"/>
    <x v="1019"/>
    <n v="7641.5"/>
  </r>
  <r>
    <x v="45"/>
    <x v="16"/>
    <x v="0"/>
    <n v="76718.44"/>
  </r>
  <r>
    <x v="16"/>
    <x v="20"/>
    <x v="306"/>
    <n v="193697.04"/>
  </r>
  <r>
    <x v="7"/>
    <x v="9"/>
    <x v="727"/>
    <n v="11813338.609999999"/>
  </r>
  <r>
    <x v="23"/>
    <x v="10"/>
    <x v="97"/>
    <n v="80794.44"/>
  </r>
  <r>
    <x v="7"/>
    <x v="19"/>
    <x v="385"/>
    <n v="523600.08"/>
  </r>
  <r>
    <x v="22"/>
    <x v="10"/>
    <x v="503"/>
    <n v="2318.5"/>
  </r>
  <r>
    <x v="176"/>
    <x v="8"/>
    <x v="362"/>
    <n v="189.05"/>
  </r>
  <r>
    <x v="30"/>
    <x v="9"/>
    <x v="227"/>
    <n v="195075.63"/>
  </r>
  <r>
    <x v="7"/>
    <x v="9"/>
    <x v="692"/>
    <n v="8166697.6100000003"/>
  </r>
  <r>
    <x v="14"/>
    <x v="2"/>
    <x v="311"/>
    <n v="317.44"/>
  </r>
  <r>
    <x v="31"/>
    <x v="0"/>
    <x v="410"/>
    <n v="4662.1000000000004"/>
  </r>
  <r>
    <x v="9"/>
    <x v="11"/>
    <x v="1030"/>
    <n v="187633.01"/>
  </r>
  <r>
    <x v="5"/>
    <x v="16"/>
    <x v="447"/>
    <n v="693103.98"/>
  </r>
  <r>
    <x v="38"/>
    <x v="11"/>
    <x v="694"/>
    <n v="523.16"/>
  </r>
  <r>
    <x v="0"/>
    <x v="1"/>
    <x v="565"/>
    <n v="48893.82"/>
  </r>
  <r>
    <x v="19"/>
    <x v="9"/>
    <x v="101"/>
    <n v="2161.71"/>
  </r>
  <r>
    <x v="5"/>
    <x v="12"/>
    <x v="1127"/>
    <n v="3900"/>
  </r>
  <r>
    <x v="24"/>
    <x v="1"/>
    <x v="13"/>
    <n v="20013.509999999998"/>
  </r>
  <r>
    <x v="30"/>
    <x v="15"/>
    <x v="229"/>
    <n v="1347"/>
  </r>
  <r>
    <x v="14"/>
    <x v="11"/>
    <x v="744"/>
    <n v="445130.64"/>
  </r>
  <r>
    <x v="7"/>
    <x v="3"/>
    <x v="306"/>
    <n v="3292365.24"/>
  </r>
  <r>
    <x v="59"/>
    <x v="18"/>
    <x v="49"/>
    <n v="117032"/>
  </r>
  <r>
    <x v="207"/>
    <x v="11"/>
    <x v="198"/>
    <n v="58.47"/>
  </r>
  <r>
    <x v="7"/>
    <x v="7"/>
    <x v="16"/>
    <n v="8889232.8499999996"/>
  </r>
  <r>
    <x v="137"/>
    <x v="5"/>
    <x v="602"/>
    <n v="13540.39"/>
  </r>
  <r>
    <x v="39"/>
    <x v="10"/>
    <x v="384"/>
    <n v="4699.13"/>
  </r>
  <r>
    <x v="2"/>
    <x v="11"/>
    <x v="867"/>
    <n v="56.54"/>
  </r>
  <r>
    <x v="12"/>
    <x v="4"/>
    <x v="107"/>
    <n v="6.41"/>
  </r>
  <r>
    <x v="9"/>
    <x v="15"/>
    <x v="975"/>
    <n v="3001.28"/>
  </r>
  <r>
    <x v="20"/>
    <x v="8"/>
    <x v="335"/>
    <n v="12486.47"/>
  </r>
  <r>
    <x v="52"/>
    <x v="18"/>
    <x v="613"/>
    <n v="1759.25"/>
  </r>
  <r>
    <x v="15"/>
    <x v="7"/>
    <x v="12"/>
    <n v="5941.46"/>
  </r>
  <r>
    <x v="9"/>
    <x v="4"/>
    <x v="559"/>
    <n v="75801.63"/>
  </r>
  <r>
    <x v="21"/>
    <x v="3"/>
    <x v="127"/>
    <n v="5339.99"/>
  </r>
  <r>
    <x v="71"/>
    <x v="7"/>
    <x v="54"/>
    <n v="405.76"/>
  </r>
  <r>
    <x v="2"/>
    <x v="11"/>
    <x v="136"/>
    <n v="779058.7"/>
  </r>
  <r>
    <x v="47"/>
    <x v="0"/>
    <x v="520"/>
    <n v="24260.35"/>
  </r>
  <r>
    <x v="101"/>
    <x v="19"/>
    <x v="25"/>
    <n v="953.72"/>
  </r>
  <r>
    <x v="45"/>
    <x v="7"/>
    <x v="606"/>
    <n v="32610.34"/>
  </r>
  <r>
    <x v="16"/>
    <x v="6"/>
    <x v="150"/>
    <n v="36531.9"/>
  </r>
  <r>
    <x v="29"/>
    <x v="13"/>
    <x v="105"/>
    <n v="1128.9000000000001"/>
  </r>
  <r>
    <x v="31"/>
    <x v="4"/>
    <x v="79"/>
    <n v="34424.35"/>
  </r>
  <r>
    <x v="14"/>
    <x v="14"/>
    <x v="733"/>
    <n v="7651.04"/>
  </r>
  <r>
    <x v="8"/>
    <x v="11"/>
    <x v="220"/>
    <n v="5051.3999999999996"/>
  </r>
  <r>
    <x v="27"/>
    <x v="6"/>
    <x v="58"/>
    <n v="149.91"/>
  </r>
  <r>
    <x v="17"/>
    <x v="9"/>
    <x v="363"/>
    <n v="6281.36"/>
  </r>
  <r>
    <x v="9"/>
    <x v="0"/>
    <x v="554"/>
    <n v="10677.78"/>
  </r>
  <r>
    <x v="35"/>
    <x v="4"/>
    <x v="245"/>
    <n v="49600"/>
  </r>
  <r>
    <x v="23"/>
    <x v="3"/>
    <x v="370"/>
    <n v="1034429.17"/>
  </r>
  <r>
    <x v="35"/>
    <x v="15"/>
    <x v="311"/>
    <n v="516.03"/>
  </r>
  <r>
    <x v="5"/>
    <x v="0"/>
    <x v="949"/>
    <n v="22925.07"/>
  </r>
  <r>
    <x v="34"/>
    <x v="17"/>
    <x v="140"/>
    <n v="213.25"/>
  </r>
  <r>
    <x v="35"/>
    <x v="11"/>
    <x v="711"/>
    <n v="59717.5"/>
  </r>
  <r>
    <x v="41"/>
    <x v="17"/>
    <x v="0"/>
    <n v="104667.23"/>
  </r>
  <r>
    <x v="9"/>
    <x v="10"/>
    <x v="425"/>
    <n v="65073.279999999999"/>
  </r>
  <r>
    <x v="5"/>
    <x v="3"/>
    <x v="82"/>
    <n v="362572.41"/>
  </r>
  <r>
    <x v="23"/>
    <x v="11"/>
    <x v="307"/>
    <n v="28632.78"/>
  </r>
  <r>
    <x v="9"/>
    <x v="18"/>
    <x v="999"/>
    <n v="82.66"/>
  </r>
  <r>
    <x v="59"/>
    <x v="9"/>
    <x v="518"/>
    <n v="3333"/>
  </r>
  <r>
    <x v="0"/>
    <x v="0"/>
    <x v="265"/>
    <n v="23973.09"/>
  </r>
  <r>
    <x v="0"/>
    <x v="0"/>
    <x v="89"/>
    <n v="5964.97"/>
  </r>
  <r>
    <x v="9"/>
    <x v="6"/>
    <x v="19"/>
    <n v="1508915.97"/>
  </r>
  <r>
    <x v="19"/>
    <x v="12"/>
    <x v="124"/>
    <n v="53639.6"/>
  </r>
  <r>
    <x v="16"/>
    <x v="12"/>
    <x v="762"/>
    <n v="748749.92"/>
  </r>
  <r>
    <x v="38"/>
    <x v="10"/>
    <x v="179"/>
    <n v="4389.33"/>
  </r>
  <r>
    <x v="13"/>
    <x v="4"/>
    <x v="153"/>
    <n v="20094.95"/>
  </r>
  <r>
    <x v="0"/>
    <x v="3"/>
    <x v="298"/>
    <n v="250.67"/>
  </r>
  <r>
    <x v="6"/>
    <x v="16"/>
    <x v="656"/>
    <n v="333.99"/>
  </r>
  <r>
    <x v="7"/>
    <x v="2"/>
    <x v="838"/>
    <n v="4863.68"/>
  </r>
  <r>
    <x v="23"/>
    <x v="1"/>
    <x v="18"/>
    <n v="477112.91"/>
  </r>
  <r>
    <x v="42"/>
    <x v="11"/>
    <x v="228"/>
    <n v="10006"/>
  </r>
  <r>
    <x v="64"/>
    <x v="12"/>
    <x v="311"/>
    <n v="81596.639999999999"/>
  </r>
  <r>
    <x v="7"/>
    <x v="8"/>
    <x v="1156"/>
    <n v="92990.45"/>
  </r>
  <r>
    <x v="6"/>
    <x v="0"/>
    <x v="55"/>
    <n v="1973531.08"/>
  </r>
  <r>
    <x v="18"/>
    <x v="0"/>
    <x v="249"/>
    <n v="24457.9"/>
  </r>
  <r>
    <x v="30"/>
    <x v="10"/>
    <x v="311"/>
    <n v="140"/>
  </r>
  <r>
    <x v="9"/>
    <x v="19"/>
    <x v="802"/>
    <n v="190.37"/>
  </r>
  <r>
    <x v="2"/>
    <x v="20"/>
    <x v="139"/>
    <n v="62442.46"/>
  </r>
  <r>
    <x v="20"/>
    <x v="9"/>
    <x v="306"/>
    <n v="101056.67"/>
  </r>
  <r>
    <x v="18"/>
    <x v="19"/>
    <x v="302"/>
    <n v="38.29"/>
  </r>
  <r>
    <x v="51"/>
    <x v="10"/>
    <x v="75"/>
    <n v="81584.55"/>
  </r>
  <r>
    <x v="43"/>
    <x v="11"/>
    <x v="677"/>
    <n v="383198.37"/>
  </r>
  <r>
    <x v="25"/>
    <x v="11"/>
    <x v="281"/>
    <n v="14.22"/>
  </r>
  <r>
    <x v="39"/>
    <x v="17"/>
    <x v="651"/>
    <n v="11665"/>
  </r>
  <r>
    <x v="0"/>
    <x v="20"/>
    <x v="284"/>
    <n v="364216.3"/>
  </r>
  <r>
    <x v="7"/>
    <x v="20"/>
    <x v="943"/>
    <n v="3702.45"/>
  </r>
  <r>
    <x v="101"/>
    <x v="6"/>
    <x v="319"/>
    <n v="991.17"/>
  </r>
  <r>
    <x v="10"/>
    <x v="18"/>
    <x v="436"/>
    <n v="2498.35"/>
  </r>
  <r>
    <x v="18"/>
    <x v="6"/>
    <x v="390"/>
    <n v="30575.03"/>
  </r>
  <r>
    <x v="2"/>
    <x v="6"/>
    <x v="126"/>
    <n v="4001.97"/>
  </r>
  <r>
    <x v="2"/>
    <x v="17"/>
    <x v="457"/>
    <n v="1407333.53"/>
  </r>
  <r>
    <x v="39"/>
    <x v="3"/>
    <x v="662"/>
    <n v="12152.21"/>
  </r>
  <r>
    <x v="77"/>
    <x v="19"/>
    <x v="158"/>
    <n v="5392.22"/>
  </r>
  <r>
    <x v="14"/>
    <x v="9"/>
    <x v="1160"/>
    <n v="2517.7800000000002"/>
  </r>
  <r>
    <x v="6"/>
    <x v="1"/>
    <x v="333"/>
    <n v="43561.440000000002"/>
  </r>
  <r>
    <x v="34"/>
    <x v="8"/>
    <x v="235"/>
    <n v="170596.53"/>
  </r>
  <r>
    <x v="25"/>
    <x v="17"/>
    <x v="628"/>
    <n v="18302.53"/>
  </r>
  <r>
    <x v="9"/>
    <x v="0"/>
    <x v="669"/>
    <n v="17461.509999999998"/>
  </r>
  <r>
    <x v="31"/>
    <x v="4"/>
    <x v="492"/>
    <n v="3237.53"/>
  </r>
  <r>
    <x v="34"/>
    <x v="8"/>
    <x v="588"/>
    <n v="220178.22"/>
  </r>
  <r>
    <x v="40"/>
    <x v="12"/>
    <x v="822"/>
    <n v="1599.66"/>
  </r>
  <r>
    <x v="6"/>
    <x v="17"/>
    <x v="291"/>
    <n v="5914.37"/>
  </r>
  <r>
    <x v="40"/>
    <x v="1"/>
    <x v="595"/>
    <n v="3289.98"/>
  </r>
  <r>
    <x v="6"/>
    <x v="17"/>
    <x v="698"/>
    <n v="662.4"/>
  </r>
  <r>
    <x v="33"/>
    <x v="9"/>
    <x v="120"/>
    <n v="130658.11"/>
  </r>
  <r>
    <x v="32"/>
    <x v="18"/>
    <x v="403"/>
    <n v="16367.83"/>
  </r>
  <r>
    <x v="30"/>
    <x v="4"/>
    <x v="683"/>
    <n v="2547.36"/>
  </r>
  <r>
    <x v="132"/>
    <x v="8"/>
    <x v="692"/>
    <n v="35.39"/>
  </r>
  <r>
    <x v="9"/>
    <x v="7"/>
    <x v="60"/>
    <n v="77442.48"/>
  </r>
  <r>
    <x v="44"/>
    <x v="4"/>
    <x v="395"/>
    <n v="26840.400000000001"/>
  </r>
  <r>
    <x v="0"/>
    <x v="6"/>
    <x v="371"/>
    <n v="289317.07"/>
  </r>
  <r>
    <x v="125"/>
    <x v="8"/>
    <x v="100"/>
    <n v="1552.08"/>
  </r>
  <r>
    <x v="43"/>
    <x v="19"/>
    <x v="82"/>
    <n v="297.14"/>
  </r>
  <r>
    <x v="6"/>
    <x v="13"/>
    <x v="699"/>
    <n v="2640.24"/>
  </r>
  <r>
    <x v="15"/>
    <x v="13"/>
    <x v="583"/>
    <n v="1248.5"/>
  </r>
  <r>
    <x v="40"/>
    <x v="16"/>
    <x v="331"/>
    <n v="4673"/>
  </r>
  <r>
    <x v="16"/>
    <x v="19"/>
    <x v="111"/>
    <n v="11889.66"/>
  </r>
  <r>
    <x v="47"/>
    <x v="16"/>
    <x v="242"/>
    <n v="29526.18"/>
  </r>
  <r>
    <x v="0"/>
    <x v="3"/>
    <x v="850"/>
    <n v="850651.37"/>
  </r>
  <r>
    <x v="13"/>
    <x v="4"/>
    <x v="14"/>
    <n v="15563.59"/>
  </r>
  <r>
    <x v="2"/>
    <x v="14"/>
    <x v="3"/>
    <n v="4122018.89"/>
  </r>
  <r>
    <x v="17"/>
    <x v="12"/>
    <x v="585"/>
    <n v="9872.4599999999991"/>
  </r>
  <r>
    <x v="2"/>
    <x v="6"/>
    <x v="787"/>
    <n v="13.67"/>
  </r>
  <r>
    <x v="9"/>
    <x v="20"/>
    <x v="296"/>
    <n v="5115.72"/>
  </r>
  <r>
    <x v="18"/>
    <x v="11"/>
    <x v="768"/>
    <n v="29869.06"/>
  </r>
  <r>
    <x v="15"/>
    <x v="18"/>
    <x v="66"/>
    <n v="12621.79"/>
  </r>
  <r>
    <x v="21"/>
    <x v="5"/>
    <x v="440"/>
    <n v="3758.71"/>
  </r>
  <r>
    <x v="5"/>
    <x v="6"/>
    <x v="225"/>
    <n v="9347541.8000000007"/>
  </r>
  <r>
    <x v="25"/>
    <x v="8"/>
    <x v="227"/>
    <n v="4538.7"/>
  </r>
  <r>
    <x v="39"/>
    <x v="16"/>
    <x v="425"/>
    <n v="9154.56"/>
  </r>
  <r>
    <x v="2"/>
    <x v="20"/>
    <x v="605"/>
    <n v="1938387.57"/>
  </r>
  <r>
    <x v="2"/>
    <x v="12"/>
    <x v="431"/>
    <n v="1023.85"/>
  </r>
  <r>
    <x v="14"/>
    <x v="0"/>
    <x v="439"/>
    <n v="60436.480000000003"/>
  </r>
  <r>
    <x v="32"/>
    <x v="6"/>
    <x v="774"/>
    <n v="555.32000000000005"/>
  </r>
  <r>
    <x v="45"/>
    <x v="5"/>
    <x v="134"/>
    <n v="32.49"/>
  </r>
  <r>
    <x v="2"/>
    <x v="10"/>
    <x v="830"/>
    <n v="784875.71"/>
  </r>
  <r>
    <x v="30"/>
    <x v="13"/>
    <x v="345"/>
    <n v="2107.2800000000002"/>
  </r>
  <r>
    <x v="7"/>
    <x v="4"/>
    <x v="871"/>
    <n v="3497"/>
  </r>
  <r>
    <x v="0"/>
    <x v="16"/>
    <x v="413"/>
    <n v="75952.84"/>
  </r>
  <r>
    <x v="19"/>
    <x v="10"/>
    <x v="541"/>
    <n v="72015.570000000007"/>
  </r>
  <r>
    <x v="18"/>
    <x v="12"/>
    <x v="660"/>
    <n v="41.02"/>
  </r>
  <r>
    <x v="6"/>
    <x v="15"/>
    <x v="244"/>
    <n v="162283.37"/>
  </r>
  <r>
    <x v="24"/>
    <x v="19"/>
    <x v="191"/>
    <n v="68.64"/>
  </r>
  <r>
    <x v="22"/>
    <x v="20"/>
    <x v="341"/>
    <n v="258109.87"/>
  </r>
  <r>
    <x v="15"/>
    <x v="1"/>
    <x v="131"/>
    <n v="325"/>
  </r>
  <r>
    <x v="15"/>
    <x v="2"/>
    <x v="518"/>
    <n v="10169.66"/>
  </r>
  <r>
    <x v="14"/>
    <x v="19"/>
    <x v="464"/>
    <n v="33469.379999999997"/>
  </r>
  <r>
    <x v="14"/>
    <x v="7"/>
    <x v="654"/>
    <n v="13568.29"/>
  </r>
  <r>
    <x v="29"/>
    <x v="6"/>
    <x v="127"/>
    <n v="542038.86"/>
  </r>
  <r>
    <x v="7"/>
    <x v="16"/>
    <x v="172"/>
    <n v="3.34"/>
  </r>
  <r>
    <x v="9"/>
    <x v="12"/>
    <x v="125"/>
    <n v="16547.080000000002"/>
  </r>
  <r>
    <x v="23"/>
    <x v="12"/>
    <x v="678"/>
    <n v="260328.72"/>
  </r>
  <r>
    <x v="34"/>
    <x v="0"/>
    <x v="23"/>
    <n v="85057.73"/>
  </r>
  <r>
    <x v="25"/>
    <x v="9"/>
    <x v="363"/>
    <n v="2467.75"/>
  </r>
  <r>
    <x v="80"/>
    <x v="8"/>
    <x v="376"/>
    <n v="62.56"/>
  </r>
  <r>
    <x v="19"/>
    <x v="2"/>
    <x v="224"/>
    <n v="15004.13"/>
  </r>
  <r>
    <x v="76"/>
    <x v="14"/>
    <x v="738"/>
    <n v="69679464.609999999"/>
  </r>
  <r>
    <x v="8"/>
    <x v="17"/>
    <x v="26"/>
    <n v="34.9"/>
  </r>
  <r>
    <x v="7"/>
    <x v="10"/>
    <x v="305"/>
    <n v="116083.36"/>
  </r>
  <r>
    <x v="20"/>
    <x v="11"/>
    <x v="692"/>
    <n v="914508.85"/>
  </r>
  <r>
    <x v="2"/>
    <x v="1"/>
    <x v="442"/>
    <n v="57728.54"/>
  </r>
  <r>
    <x v="5"/>
    <x v="18"/>
    <x v="954"/>
    <n v="448.43"/>
  </r>
  <r>
    <x v="4"/>
    <x v="17"/>
    <x v="200"/>
    <n v="3633.09"/>
  </r>
  <r>
    <x v="16"/>
    <x v="4"/>
    <x v="847"/>
    <n v="1966.02"/>
  </r>
  <r>
    <x v="13"/>
    <x v="5"/>
    <x v="616"/>
    <n v="2434.12"/>
  </r>
  <r>
    <x v="40"/>
    <x v="12"/>
    <x v="39"/>
    <n v="2417.46"/>
  </r>
  <r>
    <x v="30"/>
    <x v="8"/>
    <x v="629"/>
    <n v="14241.68"/>
  </r>
  <r>
    <x v="28"/>
    <x v="9"/>
    <x v="337"/>
    <n v="88.19"/>
  </r>
  <r>
    <x v="2"/>
    <x v="8"/>
    <x v="494"/>
    <n v="5777.93"/>
  </r>
  <r>
    <x v="2"/>
    <x v="4"/>
    <x v="308"/>
    <n v="120158.68"/>
  </r>
  <r>
    <x v="0"/>
    <x v="1"/>
    <x v="889"/>
    <n v="2889.45"/>
  </r>
  <r>
    <x v="2"/>
    <x v="18"/>
    <x v="119"/>
    <n v="314213.14"/>
  </r>
  <r>
    <x v="89"/>
    <x v="11"/>
    <x v="390"/>
    <n v="393"/>
  </r>
  <r>
    <x v="87"/>
    <x v="9"/>
    <x v="727"/>
    <n v="9.18"/>
  </r>
  <r>
    <x v="2"/>
    <x v="15"/>
    <x v="993"/>
    <n v="185.92"/>
  </r>
  <r>
    <x v="15"/>
    <x v="1"/>
    <x v="107"/>
    <n v="25.85"/>
  </r>
  <r>
    <x v="6"/>
    <x v="7"/>
    <x v="369"/>
    <n v="192483.59"/>
  </r>
  <r>
    <x v="42"/>
    <x v="0"/>
    <x v="321"/>
    <n v="26.75"/>
  </r>
  <r>
    <x v="36"/>
    <x v="8"/>
    <x v="411"/>
    <n v="171.22"/>
  </r>
  <r>
    <x v="16"/>
    <x v="8"/>
    <x v="1061"/>
    <n v="76444.850000000006"/>
  </r>
  <r>
    <x v="44"/>
    <x v="16"/>
    <x v="259"/>
    <n v="159452.88"/>
  </r>
  <r>
    <x v="162"/>
    <x v="12"/>
    <x v="739"/>
    <n v="100359.72"/>
  </r>
  <r>
    <x v="56"/>
    <x v="16"/>
    <x v="246"/>
    <n v="16885.099999999999"/>
  </r>
  <r>
    <x v="20"/>
    <x v="17"/>
    <x v="168"/>
    <n v="2350.29"/>
  </r>
  <r>
    <x v="16"/>
    <x v="17"/>
    <x v="312"/>
    <n v="102012.91"/>
  </r>
  <r>
    <x v="9"/>
    <x v="18"/>
    <x v="784"/>
    <n v="36486.120000000003"/>
  </r>
  <r>
    <x v="2"/>
    <x v="3"/>
    <x v="417"/>
    <n v="415838.98"/>
  </r>
  <r>
    <x v="30"/>
    <x v="0"/>
    <x v="42"/>
    <n v="10686.8"/>
  </r>
  <r>
    <x v="30"/>
    <x v="2"/>
    <x v="1234"/>
    <n v="197645.15"/>
  </r>
  <r>
    <x v="8"/>
    <x v="16"/>
    <x v="287"/>
    <n v="10289.68"/>
  </r>
  <r>
    <x v="9"/>
    <x v="19"/>
    <x v="332"/>
    <n v="457.75"/>
  </r>
  <r>
    <x v="14"/>
    <x v="3"/>
    <x v="651"/>
    <n v="215694.22"/>
  </r>
  <r>
    <x v="44"/>
    <x v="5"/>
    <x v="160"/>
    <n v="39930.54"/>
  </r>
  <r>
    <x v="13"/>
    <x v="16"/>
    <x v="60"/>
    <n v="403.24"/>
  </r>
  <r>
    <x v="44"/>
    <x v="14"/>
    <x v="344"/>
    <n v="259.08"/>
  </r>
  <r>
    <x v="5"/>
    <x v="16"/>
    <x v="451"/>
    <n v="1314663.18"/>
  </r>
  <r>
    <x v="7"/>
    <x v="2"/>
    <x v="140"/>
    <n v="1375790.04"/>
  </r>
  <r>
    <x v="58"/>
    <x v="16"/>
    <x v="97"/>
    <n v="43942.23"/>
  </r>
  <r>
    <x v="45"/>
    <x v="10"/>
    <x v="442"/>
    <n v="4874.91"/>
  </r>
  <r>
    <x v="9"/>
    <x v="3"/>
    <x v="1162"/>
    <n v="4009.78"/>
  </r>
  <r>
    <x v="30"/>
    <x v="9"/>
    <x v="735"/>
    <n v="18458.68"/>
  </r>
  <r>
    <x v="12"/>
    <x v="5"/>
    <x v="696"/>
    <n v="16514.8"/>
  </r>
  <r>
    <x v="7"/>
    <x v="1"/>
    <x v="945"/>
    <n v="812.24"/>
  </r>
  <r>
    <x v="16"/>
    <x v="20"/>
    <x v="54"/>
    <n v="7598.11"/>
  </r>
  <r>
    <x v="13"/>
    <x v="5"/>
    <x v="156"/>
    <n v="1985"/>
  </r>
  <r>
    <x v="42"/>
    <x v="14"/>
    <x v="626"/>
    <n v="51904.65"/>
  </r>
  <r>
    <x v="9"/>
    <x v="12"/>
    <x v="765"/>
    <n v="11736.34"/>
  </r>
  <r>
    <x v="18"/>
    <x v="18"/>
    <x v="488"/>
    <n v="41089.370000000003"/>
  </r>
  <r>
    <x v="41"/>
    <x v="20"/>
    <x v="676"/>
    <n v="4530250.55"/>
  </r>
  <r>
    <x v="38"/>
    <x v="0"/>
    <x v="407"/>
    <n v="31998.29"/>
  </r>
  <r>
    <x v="39"/>
    <x v="8"/>
    <x v="334"/>
    <n v="188.75"/>
  </r>
  <r>
    <x v="30"/>
    <x v="16"/>
    <x v="936"/>
    <n v="592.83000000000004"/>
  </r>
  <r>
    <x v="54"/>
    <x v="9"/>
    <x v="855"/>
    <n v="219.89"/>
  </r>
  <r>
    <x v="23"/>
    <x v="14"/>
    <x v="504"/>
    <n v="137346.67000000001"/>
  </r>
  <r>
    <x v="1"/>
    <x v="10"/>
    <x v="929"/>
    <n v="18846"/>
  </r>
  <r>
    <x v="6"/>
    <x v="13"/>
    <x v="249"/>
    <n v="73161.48"/>
  </r>
  <r>
    <x v="46"/>
    <x v="10"/>
    <x v="859"/>
    <n v="3864.23"/>
  </r>
  <r>
    <x v="41"/>
    <x v="17"/>
    <x v="371"/>
    <n v="78912.56"/>
  </r>
  <r>
    <x v="90"/>
    <x v="20"/>
    <x v="320"/>
    <n v="1381.77"/>
  </r>
  <r>
    <x v="42"/>
    <x v="3"/>
    <x v="583"/>
    <n v="121785.29"/>
  </r>
  <r>
    <x v="5"/>
    <x v="12"/>
    <x v="106"/>
    <n v="40423.379999999997"/>
  </r>
  <r>
    <x v="0"/>
    <x v="2"/>
    <x v="1106"/>
    <n v="2371.89"/>
  </r>
  <r>
    <x v="6"/>
    <x v="11"/>
    <x v="74"/>
    <n v="425.48"/>
  </r>
  <r>
    <x v="40"/>
    <x v="9"/>
    <x v="187"/>
    <n v="9.0500000000000007"/>
  </r>
  <r>
    <x v="14"/>
    <x v="11"/>
    <x v="437"/>
    <n v="71610.149999999994"/>
  </r>
  <r>
    <x v="7"/>
    <x v="3"/>
    <x v="274"/>
    <n v="6007668.1600000001"/>
  </r>
  <r>
    <x v="23"/>
    <x v="16"/>
    <x v="342"/>
    <n v="43278.55"/>
  </r>
  <r>
    <x v="14"/>
    <x v="2"/>
    <x v="576"/>
    <n v="10337.91"/>
  </r>
  <r>
    <x v="18"/>
    <x v="3"/>
    <x v="468"/>
    <n v="277392.73"/>
  </r>
  <r>
    <x v="23"/>
    <x v="1"/>
    <x v="943"/>
    <n v="1046.77"/>
  </r>
  <r>
    <x v="2"/>
    <x v="3"/>
    <x v="381"/>
    <n v="886614.34"/>
  </r>
  <r>
    <x v="2"/>
    <x v="6"/>
    <x v="881"/>
    <n v="63459.27"/>
  </r>
  <r>
    <x v="5"/>
    <x v="12"/>
    <x v="228"/>
    <n v="2766835.03"/>
  </r>
  <r>
    <x v="11"/>
    <x v="4"/>
    <x v="100"/>
    <n v="2369.6999999999998"/>
  </r>
  <r>
    <x v="56"/>
    <x v="1"/>
    <x v="839"/>
    <n v="8221.4"/>
  </r>
  <r>
    <x v="38"/>
    <x v="12"/>
    <x v="841"/>
    <n v="264.52"/>
  </r>
  <r>
    <x v="2"/>
    <x v="11"/>
    <x v="580"/>
    <n v="207884.36"/>
  </r>
  <r>
    <x v="54"/>
    <x v="11"/>
    <x v="187"/>
    <n v="551.29"/>
  </r>
  <r>
    <x v="30"/>
    <x v="12"/>
    <x v="1045"/>
    <n v="48353.78"/>
  </r>
  <r>
    <x v="4"/>
    <x v="9"/>
    <x v="81"/>
    <n v="305"/>
  </r>
  <r>
    <x v="25"/>
    <x v="10"/>
    <x v="176"/>
    <n v="34428.04"/>
  </r>
  <r>
    <x v="51"/>
    <x v="7"/>
    <x v="287"/>
    <n v="5164.87"/>
  </r>
  <r>
    <x v="39"/>
    <x v="8"/>
    <x v="224"/>
    <n v="14617.15"/>
  </r>
  <r>
    <x v="43"/>
    <x v="5"/>
    <x v="725"/>
    <n v="3204.1"/>
  </r>
  <r>
    <x v="2"/>
    <x v="6"/>
    <x v="809"/>
    <n v="145804.35"/>
  </r>
  <r>
    <x v="76"/>
    <x v="16"/>
    <x v="109"/>
    <n v="328.25"/>
  </r>
  <r>
    <x v="39"/>
    <x v="10"/>
    <x v="276"/>
    <n v="2787.86"/>
  </r>
  <r>
    <x v="12"/>
    <x v="8"/>
    <x v="345"/>
    <n v="17914.22"/>
  </r>
  <r>
    <x v="6"/>
    <x v="1"/>
    <x v="696"/>
    <n v="7205"/>
  </r>
  <r>
    <x v="37"/>
    <x v="18"/>
    <x v="535"/>
    <n v="276366.40999999997"/>
  </r>
  <r>
    <x v="0"/>
    <x v="11"/>
    <x v="1218"/>
    <n v="26985.48"/>
  </r>
  <r>
    <x v="41"/>
    <x v="2"/>
    <x v="603"/>
    <n v="958.83"/>
  </r>
  <r>
    <x v="7"/>
    <x v="14"/>
    <x v="748"/>
    <n v="49491.3"/>
  </r>
  <r>
    <x v="24"/>
    <x v="2"/>
    <x v="530"/>
    <n v="270293.86"/>
  </r>
  <r>
    <x v="4"/>
    <x v="2"/>
    <x v="156"/>
    <n v="156"/>
  </r>
  <r>
    <x v="31"/>
    <x v="18"/>
    <x v="785"/>
    <n v="18341.5"/>
  </r>
  <r>
    <x v="15"/>
    <x v="6"/>
    <x v="47"/>
    <n v="86626.51"/>
  </r>
  <r>
    <x v="30"/>
    <x v="13"/>
    <x v="348"/>
    <n v="46465"/>
  </r>
  <r>
    <x v="18"/>
    <x v="15"/>
    <x v="496"/>
    <n v="3357.2"/>
  </r>
  <r>
    <x v="2"/>
    <x v="12"/>
    <x v="148"/>
    <n v="7045"/>
  </r>
  <r>
    <x v="14"/>
    <x v="9"/>
    <x v="328"/>
    <n v="141312.07999999999"/>
  </r>
  <r>
    <x v="43"/>
    <x v="7"/>
    <x v="539"/>
    <n v="2239.0100000000002"/>
  </r>
  <r>
    <x v="30"/>
    <x v="19"/>
    <x v="327"/>
    <n v="6910.05"/>
  </r>
  <r>
    <x v="16"/>
    <x v="1"/>
    <x v="252"/>
    <n v="1185.31"/>
  </r>
  <r>
    <x v="101"/>
    <x v="12"/>
    <x v="16"/>
    <n v="15804.88"/>
  </r>
  <r>
    <x v="1"/>
    <x v="6"/>
    <x v="187"/>
    <n v="4043.97"/>
  </r>
  <r>
    <x v="24"/>
    <x v="20"/>
    <x v="376"/>
    <n v="673.6"/>
  </r>
  <r>
    <x v="130"/>
    <x v="5"/>
    <x v="369"/>
    <n v="452.78"/>
  </r>
  <r>
    <x v="2"/>
    <x v="0"/>
    <x v="1061"/>
    <n v="3449416.71"/>
  </r>
  <r>
    <x v="7"/>
    <x v="7"/>
    <x v="950"/>
    <n v="12863.11"/>
  </r>
  <r>
    <x v="30"/>
    <x v="1"/>
    <x v="442"/>
    <n v="351.17"/>
  </r>
  <r>
    <x v="30"/>
    <x v="8"/>
    <x v="747"/>
    <n v="1319.78"/>
  </r>
  <r>
    <x v="16"/>
    <x v="14"/>
    <x v="23"/>
    <n v="6590.05"/>
  </r>
  <r>
    <x v="9"/>
    <x v="11"/>
    <x v="691"/>
    <n v="9498.7800000000007"/>
  </r>
  <r>
    <x v="38"/>
    <x v="11"/>
    <x v="690"/>
    <n v="48.71"/>
  </r>
  <r>
    <x v="51"/>
    <x v="14"/>
    <x v="956"/>
    <n v="945.45"/>
  </r>
  <r>
    <x v="2"/>
    <x v="4"/>
    <x v="80"/>
    <n v="410260.95"/>
  </r>
  <r>
    <x v="23"/>
    <x v="0"/>
    <x v="381"/>
    <n v="180189.27"/>
  </r>
  <r>
    <x v="53"/>
    <x v="10"/>
    <x v="72"/>
    <n v="18564.96"/>
  </r>
  <r>
    <x v="2"/>
    <x v="2"/>
    <x v="891"/>
    <n v="1842731.73"/>
  </r>
  <r>
    <x v="14"/>
    <x v="13"/>
    <x v="856"/>
    <n v="6303.78"/>
  </r>
  <r>
    <x v="42"/>
    <x v="4"/>
    <x v="177"/>
    <n v="1449.6"/>
  </r>
  <r>
    <x v="20"/>
    <x v="13"/>
    <x v="340"/>
    <n v="59668.89"/>
  </r>
  <r>
    <x v="7"/>
    <x v="2"/>
    <x v="1137"/>
    <n v="52258.9"/>
  </r>
  <r>
    <x v="44"/>
    <x v="1"/>
    <x v="203"/>
    <n v="2323.27"/>
  </r>
  <r>
    <x v="39"/>
    <x v="0"/>
    <x v="93"/>
    <n v="19671"/>
  </r>
  <r>
    <x v="30"/>
    <x v="7"/>
    <x v="991"/>
    <n v="110095.3"/>
  </r>
  <r>
    <x v="24"/>
    <x v="0"/>
    <x v="740"/>
    <n v="1972560.67"/>
  </r>
  <r>
    <x v="43"/>
    <x v="12"/>
    <x v="127"/>
    <n v="1343151.8"/>
  </r>
  <r>
    <x v="39"/>
    <x v="12"/>
    <x v="66"/>
    <n v="12447.94"/>
  </r>
  <r>
    <x v="42"/>
    <x v="7"/>
    <x v="611"/>
    <n v="159786.32999999999"/>
  </r>
  <r>
    <x v="24"/>
    <x v="0"/>
    <x v="22"/>
    <n v="1028.24"/>
  </r>
  <r>
    <x v="44"/>
    <x v="7"/>
    <x v="417"/>
    <n v="547.20000000000005"/>
  </r>
  <r>
    <x v="42"/>
    <x v="17"/>
    <x v="588"/>
    <n v="127.98"/>
  </r>
  <r>
    <x v="31"/>
    <x v="5"/>
    <x v="13"/>
    <n v="265062.33"/>
  </r>
  <r>
    <x v="9"/>
    <x v="3"/>
    <x v="283"/>
    <n v="95850.5"/>
  </r>
  <r>
    <x v="9"/>
    <x v="3"/>
    <x v="1026"/>
    <n v="272.99"/>
  </r>
  <r>
    <x v="46"/>
    <x v="4"/>
    <x v="133"/>
    <n v="764.08"/>
  </r>
  <r>
    <x v="38"/>
    <x v="11"/>
    <x v="203"/>
    <n v="19634.580000000002"/>
  </r>
  <r>
    <x v="23"/>
    <x v="15"/>
    <x v="380"/>
    <n v="7404.84"/>
  </r>
  <r>
    <x v="52"/>
    <x v="17"/>
    <x v="387"/>
    <n v="157145.09"/>
  </r>
  <r>
    <x v="81"/>
    <x v="8"/>
    <x v="503"/>
    <n v="36547.07"/>
  </r>
  <r>
    <x v="5"/>
    <x v="10"/>
    <x v="319"/>
    <n v="5974926.9299999997"/>
  </r>
  <r>
    <x v="21"/>
    <x v="20"/>
    <x v="80"/>
    <n v="65"/>
  </r>
  <r>
    <x v="63"/>
    <x v="16"/>
    <x v="120"/>
    <n v="241.58"/>
  </r>
  <r>
    <x v="5"/>
    <x v="13"/>
    <x v="19"/>
    <n v="466632.38"/>
  </r>
  <r>
    <x v="2"/>
    <x v="18"/>
    <x v="265"/>
    <n v="90893.56"/>
  </r>
  <r>
    <x v="2"/>
    <x v="18"/>
    <x v="89"/>
    <n v="85405.74"/>
  </r>
  <r>
    <x v="33"/>
    <x v="9"/>
    <x v="25"/>
    <n v="5012.2700000000004"/>
  </r>
  <r>
    <x v="9"/>
    <x v="14"/>
    <x v="711"/>
    <n v="58.78"/>
  </r>
  <r>
    <x v="14"/>
    <x v="10"/>
    <x v="649"/>
    <n v="27325.75"/>
  </r>
  <r>
    <x v="31"/>
    <x v="6"/>
    <x v="497"/>
    <n v="783.4"/>
  </r>
  <r>
    <x v="35"/>
    <x v="16"/>
    <x v="259"/>
    <n v="2068.39"/>
  </r>
  <r>
    <x v="15"/>
    <x v="8"/>
    <x v="88"/>
    <n v="57.43"/>
  </r>
  <r>
    <x v="22"/>
    <x v="17"/>
    <x v="744"/>
    <n v="201.42"/>
  </r>
  <r>
    <x v="25"/>
    <x v="17"/>
    <x v="276"/>
    <n v="59684.26"/>
  </r>
  <r>
    <x v="45"/>
    <x v="19"/>
    <x v="688"/>
    <n v="1517.12"/>
  </r>
  <r>
    <x v="15"/>
    <x v="14"/>
    <x v="489"/>
    <n v="240"/>
  </r>
  <r>
    <x v="7"/>
    <x v="7"/>
    <x v="1227"/>
    <n v="48904.88"/>
  </r>
  <r>
    <x v="44"/>
    <x v="13"/>
    <x v="531"/>
    <n v="278449.57"/>
  </r>
  <r>
    <x v="5"/>
    <x v="7"/>
    <x v="574"/>
    <n v="106137.35"/>
  </r>
  <r>
    <x v="30"/>
    <x v="4"/>
    <x v="793"/>
    <n v="425757.56"/>
  </r>
  <r>
    <x v="2"/>
    <x v="4"/>
    <x v="677"/>
    <n v="13017872.51"/>
  </r>
  <r>
    <x v="38"/>
    <x v="6"/>
    <x v="18"/>
    <n v="980393.16"/>
  </r>
  <r>
    <x v="14"/>
    <x v="0"/>
    <x v="345"/>
    <n v="89991.34"/>
  </r>
  <r>
    <x v="30"/>
    <x v="8"/>
    <x v="933"/>
    <n v="1724.58"/>
  </r>
  <r>
    <x v="2"/>
    <x v="3"/>
    <x v="234"/>
    <n v="65842.649999999994"/>
  </r>
  <r>
    <x v="27"/>
    <x v="16"/>
    <x v="25"/>
    <n v="30"/>
  </r>
  <r>
    <x v="14"/>
    <x v="11"/>
    <x v="544"/>
    <n v="4173.2299999999996"/>
  </r>
  <r>
    <x v="30"/>
    <x v="8"/>
    <x v="696"/>
    <n v="67505.960000000006"/>
  </r>
  <r>
    <x v="22"/>
    <x v="6"/>
    <x v="28"/>
    <n v="2054.52"/>
  </r>
  <r>
    <x v="23"/>
    <x v="14"/>
    <x v="487"/>
    <n v="295406.96999999997"/>
  </r>
  <r>
    <x v="12"/>
    <x v="10"/>
    <x v="681"/>
    <n v="15500"/>
  </r>
  <r>
    <x v="30"/>
    <x v="3"/>
    <x v="395"/>
    <n v="218565.02"/>
  </r>
  <r>
    <x v="0"/>
    <x v="1"/>
    <x v="569"/>
    <n v="182941.94"/>
  </r>
  <r>
    <x v="109"/>
    <x v="10"/>
    <x v="120"/>
    <n v="525.97"/>
  </r>
  <r>
    <x v="2"/>
    <x v="2"/>
    <x v="982"/>
    <n v="1725.16"/>
  </r>
  <r>
    <x v="72"/>
    <x v="5"/>
    <x v="401"/>
    <n v="29678.39"/>
  </r>
  <r>
    <x v="39"/>
    <x v="19"/>
    <x v="957"/>
    <n v="122846.17"/>
  </r>
  <r>
    <x v="82"/>
    <x v="12"/>
    <x v="100"/>
    <n v="4.8899999999999997"/>
  </r>
  <r>
    <x v="18"/>
    <x v="6"/>
    <x v="222"/>
    <n v="1831247.36"/>
  </r>
  <r>
    <x v="1"/>
    <x v="20"/>
    <x v="586"/>
    <n v="149.37"/>
  </r>
  <r>
    <x v="43"/>
    <x v="6"/>
    <x v="40"/>
    <n v="158901.53"/>
  </r>
  <r>
    <x v="9"/>
    <x v="5"/>
    <x v="467"/>
    <n v="7120932.2300000004"/>
  </r>
  <r>
    <x v="65"/>
    <x v="14"/>
    <x v="402"/>
    <n v="8821.91"/>
  </r>
  <r>
    <x v="44"/>
    <x v="6"/>
    <x v="87"/>
    <n v="29727.31"/>
  </r>
  <r>
    <x v="32"/>
    <x v="16"/>
    <x v="35"/>
    <n v="96565.24"/>
  </r>
  <r>
    <x v="90"/>
    <x v="3"/>
    <x v="727"/>
    <n v="1669.48"/>
  </r>
  <r>
    <x v="16"/>
    <x v="19"/>
    <x v="68"/>
    <n v="874767.43"/>
  </r>
  <r>
    <x v="85"/>
    <x v="2"/>
    <x v="100"/>
    <n v="246.19"/>
  </r>
  <r>
    <x v="34"/>
    <x v="9"/>
    <x v="58"/>
    <n v="13.94"/>
  </r>
  <r>
    <x v="42"/>
    <x v="1"/>
    <x v="924"/>
    <n v="309"/>
  </r>
  <r>
    <x v="58"/>
    <x v="11"/>
    <x v="46"/>
    <n v="334.08"/>
  </r>
  <r>
    <x v="16"/>
    <x v="15"/>
    <x v="93"/>
    <n v="1016497.28"/>
  </r>
  <r>
    <x v="15"/>
    <x v="9"/>
    <x v="206"/>
    <n v="41.31"/>
  </r>
  <r>
    <x v="23"/>
    <x v="0"/>
    <x v="542"/>
    <n v="59486.74"/>
  </r>
  <r>
    <x v="9"/>
    <x v="10"/>
    <x v="288"/>
    <n v="175151.78"/>
  </r>
  <r>
    <x v="12"/>
    <x v="19"/>
    <x v="363"/>
    <n v="1980"/>
  </r>
  <r>
    <x v="20"/>
    <x v="16"/>
    <x v="442"/>
    <n v="22326.76"/>
  </r>
  <r>
    <x v="30"/>
    <x v="19"/>
    <x v="447"/>
    <n v="153004.35"/>
  </r>
  <r>
    <x v="31"/>
    <x v="7"/>
    <x v="727"/>
    <n v="349447.67"/>
  </r>
  <r>
    <x v="4"/>
    <x v="4"/>
    <x v="66"/>
    <n v="3000.35"/>
  </r>
  <r>
    <x v="39"/>
    <x v="7"/>
    <x v="107"/>
    <n v="1388.67"/>
  </r>
  <r>
    <x v="80"/>
    <x v="3"/>
    <x v="496"/>
    <n v="9182.82"/>
  </r>
  <r>
    <x v="44"/>
    <x v="20"/>
    <x v="355"/>
    <n v="101163.57"/>
  </r>
  <r>
    <x v="9"/>
    <x v="18"/>
    <x v="505"/>
    <n v="4508.0200000000004"/>
  </r>
  <r>
    <x v="1"/>
    <x v="8"/>
    <x v="569"/>
    <n v="2280.86"/>
  </r>
  <r>
    <x v="2"/>
    <x v="16"/>
    <x v="395"/>
    <n v="2320078.84"/>
  </r>
  <r>
    <x v="46"/>
    <x v="9"/>
    <x v="407"/>
    <n v="95493.66"/>
  </r>
  <r>
    <x v="14"/>
    <x v="14"/>
    <x v="565"/>
    <n v="5390.7"/>
  </r>
  <r>
    <x v="3"/>
    <x v="20"/>
    <x v="381"/>
    <n v="181.83"/>
  </r>
  <r>
    <x v="16"/>
    <x v="16"/>
    <x v="388"/>
    <n v="7821.67"/>
  </r>
  <r>
    <x v="36"/>
    <x v="1"/>
    <x v="1065"/>
    <n v="59999.75"/>
  </r>
  <r>
    <x v="52"/>
    <x v="4"/>
    <x v="101"/>
    <n v="321.44"/>
  </r>
  <r>
    <x v="14"/>
    <x v="20"/>
    <x v="675"/>
    <n v="94061.81"/>
  </r>
  <r>
    <x v="20"/>
    <x v="15"/>
    <x v="164"/>
    <n v="22942.720000000001"/>
  </r>
  <r>
    <x v="79"/>
    <x v="8"/>
    <x v="233"/>
    <n v="3080.47"/>
  </r>
  <r>
    <x v="7"/>
    <x v="13"/>
    <x v="582"/>
    <n v="39527.919999999998"/>
  </r>
  <r>
    <x v="24"/>
    <x v="8"/>
    <x v="397"/>
    <n v="578504.56999999995"/>
  </r>
  <r>
    <x v="0"/>
    <x v="8"/>
    <x v="668"/>
    <n v="13996.09"/>
  </r>
  <r>
    <x v="18"/>
    <x v="9"/>
    <x v="369"/>
    <n v="36702.230000000003"/>
  </r>
  <r>
    <x v="29"/>
    <x v="8"/>
    <x v="465"/>
    <n v="3660.69"/>
  </r>
  <r>
    <x v="14"/>
    <x v="15"/>
    <x v="529"/>
    <n v="133701.95000000001"/>
  </r>
  <r>
    <x v="4"/>
    <x v="17"/>
    <x v="377"/>
    <n v="1988.08"/>
  </r>
  <r>
    <x v="9"/>
    <x v="3"/>
    <x v="133"/>
    <n v="123038.18"/>
  </r>
  <r>
    <x v="41"/>
    <x v="18"/>
    <x v="63"/>
    <n v="148165.31"/>
  </r>
  <r>
    <x v="2"/>
    <x v="17"/>
    <x v="268"/>
    <n v="49766"/>
  </r>
  <r>
    <x v="1"/>
    <x v="18"/>
    <x v="515"/>
    <n v="1426.58"/>
  </r>
  <r>
    <x v="25"/>
    <x v="10"/>
    <x v="260"/>
    <n v="572.37"/>
  </r>
  <r>
    <x v="10"/>
    <x v="16"/>
    <x v="563"/>
    <n v="75674.100000000006"/>
  </r>
  <r>
    <x v="38"/>
    <x v="1"/>
    <x v="354"/>
    <n v="1389.07"/>
  </r>
  <r>
    <x v="7"/>
    <x v="7"/>
    <x v="537"/>
    <n v="217961.48"/>
  </r>
  <r>
    <x v="53"/>
    <x v="3"/>
    <x v="124"/>
    <n v="309"/>
  </r>
  <r>
    <x v="37"/>
    <x v="14"/>
    <x v="525"/>
    <n v="2917.26"/>
  </r>
  <r>
    <x v="41"/>
    <x v="6"/>
    <x v="13"/>
    <n v="16537.689999999999"/>
  </r>
  <r>
    <x v="0"/>
    <x v="13"/>
    <x v="632"/>
    <n v="9521.06"/>
  </r>
  <r>
    <x v="1"/>
    <x v="9"/>
    <x v="519"/>
    <n v="250.89"/>
  </r>
  <r>
    <x v="0"/>
    <x v="2"/>
    <x v="662"/>
    <n v="7081.8"/>
  </r>
  <r>
    <x v="30"/>
    <x v="2"/>
    <x v="216"/>
    <n v="4117.21"/>
  </r>
  <r>
    <x v="7"/>
    <x v="0"/>
    <x v="20"/>
    <n v="186473.76"/>
  </r>
  <r>
    <x v="5"/>
    <x v="5"/>
    <x v="503"/>
    <n v="432263.27"/>
  </r>
  <r>
    <x v="12"/>
    <x v="20"/>
    <x v="220"/>
    <n v="620.15"/>
  </r>
  <r>
    <x v="23"/>
    <x v="9"/>
    <x v="735"/>
    <n v="119863.88"/>
  </r>
  <r>
    <x v="16"/>
    <x v="16"/>
    <x v="82"/>
    <n v="23781.72"/>
  </r>
  <r>
    <x v="9"/>
    <x v="11"/>
    <x v="21"/>
    <n v="6036.62"/>
  </r>
  <r>
    <x v="1"/>
    <x v="9"/>
    <x v="443"/>
    <n v="3745.78"/>
  </r>
  <r>
    <x v="34"/>
    <x v="14"/>
    <x v="726"/>
    <n v="2008.8"/>
  </r>
  <r>
    <x v="2"/>
    <x v="19"/>
    <x v="426"/>
    <n v="22933.74"/>
  </r>
  <r>
    <x v="18"/>
    <x v="20"/>
    <x v="123"/>
    <n v="2857569.43"/>
  </r>
  <r>
    <x v="37"/>
    <x v="6"/>
    <x v="40"/>
    <n v="458696.45"/>
  </r>
  <r>
    <x v="47"/>
    <x v="20"/>
    <x v="235"/>
    <n v="5839.41"/>
  </r>
  <r>
    <x v="15"/>
    <x v="5"/>
    <x v="631"/>
    <n v="22582.01"/>
  </r>
  <r>
    <x v="38"/>
    <x v="8"/>
    <x v="54"/>
    <n v="76.67"/>
  </r>
  <r>
    <x v="2"/>
    <x v="5"/>
    <x v="355"/>
    <n v="4931476.63"/>
  </r>
  <r>
    <x v="4"/>
    <x v="14"/>
    <x v="21"/>
    <n v="49666.61"/>
  </r>
  <r>
    <x v="7"/>
    <x v="15"/>
    <x v="570"/>
    <n v="907747.22"/>
  </r>
  <r>
    <x v="32"/>
    <x v="15"/>
    <x v="369"/>
    <n v="553.36"/>
  </r>
  <r>
    <x v="8"/>
    <x v="17"/>
    <x v="92"/>
    <n v="312.08"/>
  </r>
  <r>
    <x v="5"/>
    <x v="5"/>
    <x v="414"/>
    <n v="693965.59"/>
  </r>
  <r>
    <x v="1"/>
    <x v="13"/>
    <x v="396"/>
    <n v="611.17999999999995"/>
  </r>
  <r>
    <x v="5"/>
    <x v="18"/>
    <x v="973"/>
    <n v="1135.27"/>
  </r>
  <r>
    <x v="15"/>
    <x v="12"/>
    <x v="329"/>
    <n v="42864.82"/>
  </r>
  <r>
    <x v="30"/>
    <x v="2"/>
    <x v="473"/>
    <n v="2103.61"/>
  </r>
  <r>
    <x v="5"/>
    <x v="7"/>
    <x v="308"/>
    <n v="2300464.86"/>
  </r>
  <r>
    <x v="22"/>
    <x v="16"/>
    <x v="104"/>
    <n v="73.3"/>
  </r>
  <r>
    <x v="30"/>
    <x v="17"/>
    <x v="268"/>
    <n v="68000"/>
  </r>
  <r>
    <x v="42"/>
    <x v="3"/>
    <x v="736"/>
    <n v="582925.81000000006"/>
  </r>
  <r>
    <x v="25"/>
    <x v="2"/>
    <x v="27"/>
    <n v="2612.3200000000002"/>
  </r>
  <r>
    <x v="73"/>
    <x v="14"/>
    <x v="380"/>
    <n v="148.65"/>
  </r>
  <r>
    <x v="23"/>
    <x v="12"/>
    <x v="320"/>
    <n v="32533.759999999998"/>
  </r>
  <r>
    <x v="23"/>
    <x v="15"/>
    <x v="1090"/>
    <n v="4479.96"/>
  </r>
  <r>
    <x v="109"/>
    <x v="3"/>
    <x v="440"/>
    <n v="95.46"/>
  </r>
  <r>
    <x v="23"/>
    <x v="19"/>
    <x v="866"/>
    <n v="15461.6"/>
  </r>
  <r>
    <x v="6"/>
    <x v="12"/>
    <x v="318"/>
    <n v="22.09"/>
  </r>
  <r>
    <x v="14"/>
    <x v="13"/>
    <x v="603"/>
    <n v="26810.16"/>
  </r>
  <r>
    <x v="15"/>
    <x v="14"/>
    <x v="747"/>
    <n v="447.37"/>
  </r>
  <r>
    <x v="23"/>
    <x v="0"/>
    <x v="1028"/>
    <n v="1159907.3400000001"/>
  </r>
  <r>
    <x v="15"/>
    <x v="2"/>
    <x v="249"/>
    <n v="13435.4"/>
  </r>
  <r>
    <x v="36"/>
    <x v="11"/>
    <x v="334"/>
    <n v="405.92"/>
  </r>
  <r>
    <x v="4"/>
    <x v="14"/>
    <x v="27"/>
    <n v="203800"/>
  </r>
  <r>
    <x v="19"/>
    <x v="10"/>
    <x v="732"/>
    <n v="3067.25"/>
  </r>
  <r>
    <x v="67"/>
    <x v="16"/>
    <x v="87"/>
    <n v="522.64"/>
  </r>
  <r>
    <x v="0"/>
    <x v="16"/>
    <x v="234"/>
    <n v="990.27"/>
  </r>
  <r>
    <x v="38"/>
    <x v="11"/>
    <x v="819"/>
    <n v="7960"/>
  </r>
  <r>
    <x v="37"/>
    <x v="15"/>
    <x v="682"/>
    <n v="297"/>
  </r>
  <r>
    <x v="18"/>
    <x v="10"/>
    <x v="652"/>
    <n v="143574.1"/>
  </r>
  <r>
    <x v="42"/>
    <x v="13"/>
    <x v="274"/>
    <n v="32516.68"/>
  </r>
  <r>
    <x v="22"/>
    <x v="13"/>
    <x v="225"/>
    <n v="382.91"/>
  </r>
  <r>
    <x v="12"/>
    <x v="9"/>
    <x v="442"/>
    <n v="25238.85"/>
  </r>
  <r>
    <x v="30"/>
    <x v="8"/>
    <x v="307"/>
    <n v="100629.02"/>
  </r>
  <r>
    <x v="14"/>
    <x v="7"/>
    <x v="188"/>
    <n v="7459800.5300000003"/>
  </r>
  <r>
    <x v="25"/>
    <x v="17"/>
    <x v="384"/>
    <n v="54710.33"/>
  </r>
  <r>
    <x v="45"/>
    <x v="6"/>
    <x v="403"/>
    <n v="669.09"/>
  </r>
  <r>
    <x v="31"/>
    <x v="6"/>
    <x v="442"/>
    <n v="898.93"/>
  </r>
  <r>
    <x v="5"/>
    <x v="0"/>
    <x v="188"/>
    <n v="6000.26"/>
  </r>
  <r>
    <x v="29"/>
    <x v="10"/>
    <x v="317"/>
    <n v="150"/>
  </r>
  <r>
    <x v="15"/>
    <x v="3"/>
    <x v="420"/>
    <n v="39.22"/>
  </r>
  <r>
    <x v="5"/>
    <x v="11"/>
    <x v="917"/>
    <n v="346418.51"/>
  </r>
  <r>
    <x v="7"/>
    <x v="0"/>
    <x v="590"/>
    <n v="26243.62"/>
  </r>
  <r>
    <x v="41"/>
    <x v="18"/>
    <x v="788"/>
    <n v="705.54"/>
  </r>
  <r>
    <x v="2"/>
    <x v="15"/>
    <x v="581"/>
    <n v="1420.6"/>
  </r>
  <r>
    <x v="42"/>
    <x v="6"/>
    <x v="926"/>
    <n v="285.08999999999997"/>
  </r>
  <r>
    <x v="8"/>
    <x v="17"/>
    <x v="115"/>
    <n v="2886.29"/>
  </r>
  <r>
    <x v="25"/>
    <x v="10"/>
    <x v="425"/>
    <n v="257.58"/>
  </r>
  <r>
    <x v="20"/>
    <x v="9"/>
    <x v="310"/>
    <n v="119056.12"/>
  </r>
  <r>
    <x v="4"/>
    <x v="5"/>
    <x v="604"/>
    <n v="139374.22"/>
  </r>
  <r>
    <x v="42"/>
    <x v="19"/>
    <x v="66"/>
    <n v="10698.44"/>
  </r>
  <r>
    <x v="15"/>
    <x v="19"/>
    <x v="277"/>
    <n v="9751.49"/>
  </r>
  <r>
    <x v="6"/>
    <x v="6"/>
    <x v="618"/>
    <n v="1021.15"/>
  </r>
  <r>
    <x v="14"/>
    <x v="19"/>
    <x v="647"/>
    <n v="338023.09"/>
  </r>
  <r>
    <x v="0"/>
    <x v="19"/>
    <x v="354"/>
    <n v="7136.1"/>
  </r>
  <r>
    <x v="7"/>
    <x v="20"/>
    <x v="17"/>
    <n v="615907.59"/>
  </r>
  <r>
    <x v="14"/>
    <x v="17"/>
    <x v="104"/>
    <n v="637.27"/>
  </r>
  <r>
    <x v="43"/>
    <x v="0"/>
    <x v="337"/>
    <n v="1452.22"/>
  </r>
  <r>
    <x v="0"/>
    <x v="2"/>
    <x v="99"/>
    <n v="7618.5"/>
  </r>
  <r>
    <x v="40"/>
    <x v="10"/>
    <x v="53"/>
    <n v="13391.89"/>
  </r>
  <r>
    <x v="2"/>
    <x v="2"/>
    <x v="793"/>
    <n v="545611.84"/>
  </r>
  <r>
    <x v="44"/>
    <x v="10"/>
    <x v="258"/>
    <n v="33539.300000000003"/>
  </r>
  <r>
    <x v="9"/>
    <x v="14"/>
    <x v="267"/>
    <n v="127371.92"/>
  </r>
  <r>
    <x v="0"/>
    <x v="18"/>
    <x v="179"/>
    <n v="293523.82"/>
  </r>
  <r>
    <x v="32"/>
    <x v="6"/>
    <x v="180"/>
    <n v="13415.15"/>
  </r>
  <r>
    <x v="47"/>
    <x v="14"/>
    <x v="274"/>
    <n v="22176"/>
  </r>
  <r>
    <x v="21"/>
    <x v="17"/>
    <x v="261"/>
    <n v="131.66999999999999"/>
  </r>
  <r>
    <x v="5"/>
    <x v="10"/>
    <x v="662"/>
    <n v="825.21"/>
  </r>
  <r>
    <x v="35"/>
    <x v="14"/>
    <x v="214"/>
    <n v="19804.400000000001"/>
  </r>
  <r>
    <x v="14"/>
    <x v="10"/>
    <x v="1115"/>
    <n v="82866.850000000006"/>
  </r>
  <r>
    <x v="9"/>
    <x v="15"/>
    <x v="656"/>
    <n v="1767.96"/>
  </r>
  <r>
    <x v="32"/>
    <x v="6"/>
    <x v="697"/>
    <n v="31.51"/>
  </r>
  <r>
    <x v="12"/>
    <x v="18"/>
    <x v="376"/>
    <n v="181414.35"/>
  </r>
  <r>
    <x v="23"/>
    <x v="7"/>
    <x v="265"/>
    <n v="793.85"/>
  </r>
  <r>
    <x v="23"/>
    <x v="5"/>
    <x v="18"/>
    <n v="248016.73"/>
  </r>
  <r>
    <x v="0"/>
    <x v="12"/>
    <x v="342"/>
    <n v="72670.289999999994"/>
  </r>
  <r>
    <x v="18"/>
    <x v="18"/>
    <x v="274"/>
    <n v="199717.6"/>
  </r>
  <r>
    <x v="42"/>
    <x v="3"/>
    <x v="481"/>
    <n v="3608.64"/>
  </r>
  <r>
    <x v="25"/>
    <x v="18"/>
    <x v="40"/>
    <n v="80728.66"/>
  </r>
  <r>
    <x v="116"/>
    <x v="1"/>
    <x v="100"/>
    <n v="690.52"/>
  </r>
  <r>
    <x v="36"/>
    <x v="4"/>
    <x v="145"/>
    <n v="1212"/>
  </r>
  <r>
    <x v="43"/>
    <x v="5"/>
    <x v="133"/>
    <n v="53822.83"/>
  </r>
  <r>
    <x v="6"/>
    <x v="6"/>
    <x v="715"/>
    <n v="2707.88"/>
  </r>
  <r>
    <x v="5"/>
    <x v="3"/>
    <x v="46"/>
    <n v="16117267.35"/>
  </r>
  <r>
    <x v="34"/>
    <x v="3"/>
    <x v="236"/>
    <n v="47.76"/>
  </r>
  <r>
    <x v="5"/>
    <x v="9"/>
    <x v="44"/>
    <n v="10760.09"/>
  </r>
  <r>
    <x v="34"/>
    <x v="17"/>
    <x v="376"/>
    <n v="1630.96"/>
  </r>
  <r>
    <x v="23"/>
    <x v="2"/>
    <x v="12"/>
    <n v="663.83"/>
  </r>
  <r>
    <x v="34"/>
    <x v="18"/>
    <x v="578"/>
    <n v="5509.64"/>
  </r>
  <r>
    <x v="35"/>
    <x v="7"/>
    <x v="698"/>
    <n v="127.79"/>
  </r>
  <r>
    <x v="43"/>
    <x v="9"/>
    <x v="16"/>
    <n v="157212.07999999999"/>
  </r>
  <r>
    <x v="16"/>
    <x v="7"/>
    <x v="306"/>
    <n v="306760.25"/>
  </r>
  <r>
    <x v="22"/>
    <x v="10"/>
    <x v="166"/>
    <n v="10439.25"/>
  </r>
  <r>
    <x v="32"/>
    <x v="20"/>
    <x v="701"/>
    <n v="26.15"/>
  </r>
  <r>
    <x v="25"/>
    <x v="5"/>
    <x v="855"/>
    <n v="131183.07"/>
  </r>
  <r>
    <x v="110"/>
    <x v="4"/>
    <x v="35"/>
    <n v="7173.99"/>
  </r>
  <r>
    <x v="180"/>
    <x v="8"/>
    <x v="246"/>
    <n v="2640.2"/>
  </r>
  <r>
    <x v="2"/>
    <x v="1"/>
    <x v="1316"/>
    <n v="526"/>
  </r>
  <r>
    <x v="14"/>
    <x v="3"/>
    <x v="782"/>
    <n v="7962.2"/>
  </r>
  <r>
    <x v="30"/>
    <x v="5"/>
    <x v="580"/>
    <n v="312.45"/>
  </r>
  <r>
    <x v="5"/>
    <x v="18"/>
    <x v="137"/>
    <n v="45538.48"/>
  </r>
  <r>
    <x v="25"/>
    <x v="7"/>
    <x v="487"/>
    <n v="3608.34"/>
  </r>
  <r>
    <x v="9"/>
    <x v="8"/>
    <x v="727"/>
    <n v="75111.41"/>
  </r>
  <r>
    <x v="12"/>
    <x v="5"/>
    <x v="72"/>
    <n v="425.3"/>
  </r>
  <r>
    <x v="33"/>
    <x v="16"/>
    <x v="240"/>
    <n v="528.44000000000005"/>
  </r>
  <r>
    <x v="44"/>
    <x v="13"/>
    <x v="69"/>
    <n v="358.52"/>
  </r>
  <r>
    <x v="14"/>
    <x v="16"/>
    <x v="1089"/>
    <n v="7700"/>
  </r>
  <r>
    <x v="16"/>
    <x v="17"/>
    <x v="788"/>
    <n v="5028.6499999999996"/>
  </r>
  <r>
    <x v="29"/>
    <x v="0"/>
    <x v="191"/>
    <n v="228950.89"/>
  </r>
  <r>
    <x v="9"/>
    <x v="7"/>
    <x v="981"/>
    <n v="3247.16"/>
  </r>
  <r>
    <x v="27"/>
    <x v="6"/>
    <x v="583"/>
    <n v="604.45000000000005"/>
  </r>
  <r>
    <x v="38"/>
    <x v="15"/>
    <x v="361"/>
    <n v="10803.46"/>
  </r>
  <r>
    <x v="18"/>
    <x v="5"/>
    <x v="332"/>
    <n v="18880"/>
  </r>
  <r>
    <x v="5"/>
    <x v="12"/>
    <x v="403"/>
    <n v="4413735.91"/>
  </r>
  <r>
    <x v="33"/>
    <x v="6"/>
    <x v="357"/>
    <n v="9367.19"/>
  </r>
  <r>
    <x v="7"/>
    <x v="18"/>
    <x v="498"/>
    <n v="23643.200000000001"/>
  </r>
  <r>
    <x v="2"/>
    <x v="3"/>
    <x v="570"/>
    <n v="7622125.4699999997"/>
  </r>
  <r>
    <x v="31"/>
    <x v="11"/>
    <x v="566"/>
    <n v="9201.7900000000009"/>
  </r>
  <r>
    <x v="9"/>
    <x v="16"/>
    <x v="305"/>
    <n v="114781.29"/>
  </r>
  <r>
    <x v="31"/>
    <x v="16"/>
    <x v="1053"/>
    <n v="4233.97"/>
  </r>
  <r>
    <x v="47"/>
    <x v="0"/>
    <x v="530"/>
    <n v="1355.35"/>
  </r>
  <r>
    <x v="16"/>
    <x v="12"/>
    <x v="673"/>
    <n v="155415.53"/>
  </r>
  <r>
    <x v="24"/>
    <x v="10"/>
    <x v="127"/>
    <n v="16341.5"/>
  </r>
  <r>
    <x v="9"/>
    <x v="0"/>
    <x v="323"/>
    <n v="258179.41"/>
  </r>
  <r>
    <x v="141"/>
    <x v="10"/>
    <x v="311"/>
    <n v="113.96"/>
  </r>
  <r>
    <x v="39"/>
    <x v="13"/>
    <x v="611"/>
    <n v="180104.63"/>
  </r>
  <r>
    <x v="94"/>
    <x v="10"/>
    <x v="111"/>
    <n v="328.16"/>
  </r>
  <r>
    <x v="25"/>
    <x v="18"/>
    <x v="670"/>
    <n v="2897.79"/>
  </r>
  <r>
    <x v="8"/>
    <x v="12"/>
    <x v="320"/>
    <n v="1120.07"/>
  </r>
  <r>
    <x v="9"/>
    <x v="9"/>
    <x v="259"/>
    <n v="3273249.01"/>
  </r>
  <r>
    <x v="18"/>
    <x v="5"/>
    <x v="573"/>
    <n v="85403.48"/>
  </r>
  <r>
    <x v="5"/>
    <x v="2"/>
    <x v="463"/>
    <n v="13801.93"/>
  </r>
  <r>
    <x v="8"/>
    <x v="16"/>
    <x v="581"/>
    <n v="4391.3900000000003"/>
  </r>
  <r>
    <x v="36"/>
    <x v="0"/>
    <x v="337"/>
    <n v="424.6"/>
  </r>
  <r>
    <x v="23"/>
    <x v="1"/>
    <x v="1119"/>
    <n v="2339.4499999999998"/>
  </r>
  <r>
    <x v="5"/>
    <x v="14"/>
    <x v="841"/>
    <n v="27131.17"/>
  </r>
  <r>
    <x v="9"/>
    <x v="7"/>
    <x v="697"/>
    <n v="3500.7"/>
  </r>
  <r>
    <x v="4"/>
    <x v="15"/>
    <x v="606"/>
    <n v="11727.44"/>
  </r>
  <r>
    <x v="30"/>
    <x v="14"/>
    <x v="581"/>
    <n v="133.58000000000001"/>
  </r>
  <r>
    <x v="42"/>
    <x v="10"/>
    <x v="15"/>
    <n v="999.49"/>
  </r>
  <r>
    <x v="23"/>
    <x v="16"/>
    <x v="479"/>
    <n v="281880"/>
  </r>
  <r>
    <x v="14"/>
    <x v="6"/>
    <x v="1052"/>
    <n v="1165.45"/>
  </r>
  <r>
    <x v="16"/>
    <x v="19"/>
    <x v="725"/>
    <n v="103760"/>
  </r>
  <r>
    <x v="98"/>
    <x v="17"/>
    <x v="354"/>
    <n v="12519.12"/>
  </r>
  <r>
    <x v="14"/>
    <x v="12"/>
    <x v="546"/>
    <n v="708.82"/>
  </r>
  <r>
    <x v="14"/>
    <x v="18"/>
    <x v="307"/>
    <n v="1540.38"/>
  </r>
  <r>
    <x v="2"/>
    <x v="10"/>
    <x v="379"/>
    <n v="136491.37"/>
  </r>
  <r>
    <x v="14"/>
    <x v="19"/>
    <x v="417"/>
    <n v="4922.87"/>
  </r>
  <r>
    <x v="121"/>
    <x v="3"/>
    <x v="79"/>
    <n v="1601.91"/>
  </r>
  <r>
    <x v="12"/>
    <x v="6"/>
    <x v="108"/>
    <n v="255.13"/>
  </r>
  <r>
    <x v="14"/>
    <x v="18"/>
    <x v="690"/>
    <n v="3896.67"/>
  </r>
  <r>
    <x v="2"/>
    <x v="9"/>
    <x v="111"/>
    <n v="272720.59000000003"/>
  </r>
  <r>
    <x v="44"/>
    <x v="14"/>
    <x v="647"/>
    <n v="130962.26"/>
  </r>
  <r>
    <x v="64"/>
    <x v="10"/>
    <x v="449"/>
    <n v="4170.62"/>
  </r>
  <r>
    <x v="0"/>
    <x v="15"/>
    <x v="914"/>
    <n v="5396.48"/>
  </r>
  <r>
    <x v="18"/>
    <x v="3"/>
    <x v="401"/>
    <n v="451371.82"/>
  </r>
  <r>
    <x v="1"/>
    <x v="6"/>
    <x v="53"/>
    <n v="2601.9699999999998"/>
  </r>
  <r>
    <x v="44"/>
    <x v="3"/>
    <x v="46"/>
    <n v="9255.35"/>
  </r>
  <r>
    <x v="37"/>
    <x v="6"/>
    <x v="487"/>
    <n v="109.9"/>
  </r>
  <r>
    <x v="9"/>
    <x v="9"/>
    <x v="309"/>
    <n v="21758.49"/>
  </r>
  <r>
    <x v="79"/>
    <x v="0"/>
    <x v="350"/>
    <n v="260.85000000000002"/>
  </r>
  <r>
    <x v="23"/>
    <x v="13"/>
    <x v="702"/>
    <n v="1935.39"/>
  </r>
  <r>
    <x v="44"/>
    <x v="13"/>
    <x v="781"/>
    <n v="19.940000000000001"/>
  </r>
  <r>
    <x v="7"/>
    <x v="18"/>
    <x v="155"/>
    <n v="64786.97"/>
  </r>
  <r>
    <x v="44"/>
    <x v="16"/>
    <x v="563"/>
    <n v="2626"/>
  </r>
  <r>
    <x v="42"/>
    <x v="18"/>
    <x v="504"/>
    <n v="23008.45"/>
  </r>
  <r>
    <x v="43"/>
    <x v="3"/>
    <x v="687"/>
    <n v="6128"/>
  </r>
  <r>
    <x v="106"/>
    <x v="6"/>
    <x v="26"/>
    <n v="27013.39"/>
  </r>
  <r>
    <x v="23"/>
    <x v="0"/>
    <x v="894"/>
    <n v="67953.23"/>
  </r>
  <r>
    <x v="20"/>
    <x v="4"/>
    <x v="162"/>
    <n v="18976.38"/>
  </r>
  <r>
    <x v="34"/>
    <x v="12"/>
    <x v="132"/>
    <n v="148890.99"/>
  </r>
  <r>
    <x v="0"/>
    <x v="14"/>
    <x v="605"/>
    <n v="201226.65"/>
  </r>
  <r>
    <x v="102"/>
    <x v="1"/>
    <x v="414"/>
    <n v="10807"/>
  </r>
  <r>
    <x v="42"/>
    <x v="16"/>
    <x v="276"/>
    <n v="185682.16"/>
  </r>
  <r>
    <x v="4"/>
    <x v="10"/>
    <x v="992"/>
    <n v="339.56"/>
  </r>
  <r>
    <x v="14"/>
    <x v="1"/>
    <x v="69"/>
    <n v="6411.43"/>
  </r>
  <r>
    <x v="14"/>
    <x v="13"/>
    <x v="661"/>
    <n v="710429.1"/>
  </r>
  <r>
    <x v="9"/>
    <x v="14"/>
    <x v="285"/>
    <n v="66316.55"/>
  </r>
  <r>
    <x v="18"/>
    <x v="18"/>
    <x v="289"/>
    <n v="427776.1"/>
  </r>
  <r>
    <x v="5"/>
    <x v="7"/>
    <x v="562"/>
    <n v="47587.02"/>
  </r>
  <r>
    <x v="25"/>
    <x v="2"/>
    <x v="477"/>
    <n v="1603.5"/>
  </r>
  <r>
    <x v="19"/>
    <x v="16"/>
    <x v="160"/>
    <n v="362.76"/>
  </r>
  <r>
    <x v="90"/>
    <x v="8"/>
    <x v="8"/>
    <n v="12890.66"/>
  </r>
  <r>
    <x v="16"/>
    <x v="5"/>
    <x v="140"/>
    <n v="97255.53"/>
  </r>
  <r>
    <x v="44"/>
    <x v="11"/>
    <x v="407"/>
    <n v="606029.46"/>
  </r>
  <r>
    <x v="54"/>
    <x v="18"/>
    <x v="14"/>
    <n v="16.899999999999999"/>
  </r>
  <r>
    <x v="23"/>
    <x v="4"/>
    <x v="239"/>
    <n v="5334.93"/>
  </r>
  <r>
    <x v="2"/>
    <x v="10"/>
    <x v="1033"/>
    <n v="24.69"/>
  </r>
  <r>
    <x v="53"/>
    <x v="11"/>
    <x v="413"/>
    <n v="15245.6"/>
  </r>
  <r>
    <x v="36"/>
    <x v="16"/>
    <x v="274"/>
    <n v="2092.84"/>
  </r>
  <r>
    <x v="14"/>
    <x v="18"/>
    <x v="190"/>
    <n v="46349.13"/>
  </r>
  <r>
    <x v="7"/>
    <x v="20"/>
    <x v="848"/>
    <n v="239738.61"/>
  </r>
  <r>
    <x v="24"/>
    <x v="9"/>
    <x v="41"/>
    <n v="895.57"/>
  </r>
  <r>
    <x v="32"/>
    <x v="4"/>
    <x v="514"/>
    <n v="8445.56"/>
  </r>
  <r>
    <x v="82"/>
    <x v="1"/>
    <x v="79"/>
    <n v="9.43"/>
  </r>
  <r>
    <x v="7"/>
    <x v="19"/>
    <x v="930"/>
    <n v="29643.47"/>
  </r>
  <r>
    <x v="81"/>
    <x v="0"/>
    <x v="484"/>
    <n v="5134.68"/>
  </r>
  <r>
    <x v="40"/>
    <x v="5"/>
    <x v="203"/>
    <n v="802.18"/>
  </r>
  <r>
    <x v="2"/>
    <x v="11"/>
    <x v="235"/>
    <n v="1602654.42"/>
  </r>
  <r>
    <x v="8"/>
    <x v="7"/>
    <x v="589"/>
    <n v="45473.54"/>
  </r>
  <r>
    <x v="32"/>
    <x v="18"/>
    <x v="537"/>
    <n v="10200"/>
  </r>
  <r>
    <x v="104"/>
    <x v="6"/>
    <x v="231"/>
    <n v="696.1"/>
  </r>
  <r>
    <x v="25"/>
    <x v="6"/>
    <x v="355"/>
    <n v="25471.05"/>
  </r>
  <r>
    <x v="41"/>
    <x v="3"/>
    <x v="0"/>
    <n v="232699.39"/>
  </r>
  <r>
    <x v="38"/>
    <x v="2"/>
    <x v="569"/>
    <n v="1497552.45"/>
  </r>
  <r>
    <x v="2"/>
    <x v="18"/>
    <x v="881"/>
    <n v="24926.35"/>
  </r>
  <r>
    <x v="59"/>
    <x v="8"/>
    <x v="60"/>
    <n v="27799.200000000001"/>
  </r>
  <r>
    <x v="9"/>
    <x v="2"/>
    <x v="203"/>
    <n v="269215.61"/>
  </r>
  <r>
    <x v="149"/>
    <x v="6"/>
    <x v="802"/>
    <n v="303"/>
  </r>
  <r>
    <x v="15"/>
    <x v="14"/>
    <x v="9"/>
    <n v="10135.299999999999"/>
  </r>
  <r>
    <x v="38"/>
    <x v="17"/>
    <x v="570"/>
    <n v="9714.18"/>
  </r>
  <r>
    <x v="12"/>
    <x v="8"/>
    <x v="273"/>
    <n v="1547.17"/>
  </r>
  <r>
    <x v="41"/>
    <x v="5"/>
    <x v="328"/>
    <n v="343.52"/>
  </r>
  <r>
    <x v="171"/>
    <x v="2"/>
    <x v="100"/>
    <n v="440.84"/>
  </r>
  <r>
    <x v="15"/>
    <x v="0"/>
    <x v="251"/>
    <n v="1456.19"/>
  </r>
  <r>
    <x v="13"/>
    <x v="10"/>
    <x v="245"/>
    <n v="217326.67"/>
  </r>
  <r>
    <x v="52"/>
    <x v="7"/>
    <x v="694"/>
    <n v="28705.360000000001"/>
  </r>
  <r>
    <x v="16"/>
    <x v="4"/>
    <x v="490"/>
    <n v="906.29"/>
  </r>
  <r>
    <x v="13"/>
    <x v="2"/>
    <x v="195"/>
    <n v="21954.07"/>
  </r>
  <r>
    <x v="46"/>
    <x v="18"/>
    <x v="22"/>
    <n v="388554.57"/>
  </r>
  <r>
    <x v="36"/>
    <x v="11"/>
    <x v="22"/>
    <n v="56477.98"/>
  </r>
  <r>
    <x v="53"/>
    <x v="0"/>
    <x v="23"/>
    <n v="2643.88"/>
  </r>
  <r>
    <x v="31"/>
    <x v="14"/>
    <x v="128"/>
    <n v="17.79"/>
  </r>
  <r>
    <x v="39"/>
    <x v="20"/>
    <x v="58"/>
    <n v="27845.39"/>
  </r>
  <r>
    <x v="36"/>
    <x v="8"/>
    <x v="25"/>
    <n v="172110.99"/>
  </r>
  <r>
    <x v="41"/>
    <x v="16"/>
    <x v="19"/>
    <n v="13059.2"/>
  </r>
  <r>
    <x v="30"/>
    <x v="17"/>
    <x v="152"/>
    <n v="12883.7"/>
  </r>
  <r>
    <x v="19"/>
    <x v="9"/>
    <x v="677"/>
    <n v="13619.2"/>
  </r>
  <r>
    <x v="13"/>
    <x v="7"/>
    <x v="400"/>
    <n v="2657.81"/>
  </r>
  <r>
    <x v="7"/>
    <x v="15"/>
    <x v="721"/>
    <n v="41775.480000000003"/>
  </r>
  <r>
    <x v="5"/>
    <x v="12"/>
    <x v="28"/>
    <n v="939348.67"/>
  </r>
  <r>
    <x v="0"/>
    <x v="0"/>
    <x v="1019"/>
    <n v="7101.64"/>
  </r>
  <r>
    <x v="1"/>
    <x v="11"/>
    <x v="822"/>
    <n v="12.08"/>
  </r>
  <r>
    <x v="12"/>
    <x v="16"/>
    <x v="565"/>
    <n v="21463.41"/>
  </r>
  <r>
    <x v="15"/>
    <x v="16"/>
    <x v="262"/>
    <n v="103.53"/>
  </r>
  <r>
    <x v="4"/>
    <x v="6"/>
    <x v="199"/>
    <n v="133.19999999999999"/>
  </r>
  <r>
    <x v="45"/>
    <x v="13"/>
    <x v="246"/>
    <n v="35822.910000000003"/>
  </r>
  <r>
    <x v="42"/>
    <x v="10"/>
    <x v="292"/>
    <n v="1039.5999999999999"/>
  </r>
  <r>
    <x v="59"/>
    <x v="10"/>
    <x v="1019"/>
    <n v="42330.94"/>
  </r>
  <r>
    <x v="4"/>
    <x v="10"/>
    <x v="239"/>
    <n v="421.29"/>
  </r>
  <r>
    <x v="64"/>
    <x v="18"/>
    <x v="231"/>
    <n v="1083.1600000000001"/>
  </r>
  <r>
    <x v="8"/>
    <x v="12"/>
    <x v="258"/>
    <n v="26078.1"/>
  </r>
  <r>
    <x v="0"/>
    <x v="10"/>
    <x v="38"/>
    <n v="4126.38"/>
  </r>
  <r>
    <x v="4"/>
    <x v="13"/>
    <x v="678"/>
    <n v="127498.7"/>
  </r>
  <r>
    <x v="2"/>
    <x v="17"/>
    <x v="361"/>
    <n v="176282.83"/>
  </r>
  <r>
    <x v="18"/>
    <x v="18"/>
    <x v="835"/>
    <n v="229912.66"/>
  </r>
  <r>
    <x v="0"/>
    <x v="10"/>
    <x v="581"/>
    <n v="1043.06"/>
  </r>
  <r>
    <x v="5"/>
    <x v="12"/>
    <x v="632"/>
    <n v="847628.08"/>
  </r>
  <r>
    <x v="39"/>
    <x v="19"/>
    <x v="626"/>
    <n v="5326.97"/>
  </r>
  <r>
    <x v="29"/>
    <x v="6"/>
    <x v="120"/>
    <n v="388186.09"/>
  </r>
  <r>
    <x v="2"/>
    <x v="17"/>
    <x v="102"/>
    <n v="4003.28"/>
  </r>
  <r>
    <x v="57"/>
    <x v="16"/>
    <x v="235"/>
    <n v="28771.87"/>
  </r>
  <r>
    <x v="13"/>
    <x v="16"/>
    <x v="626"/>
    <n v="27.13"/>
  </r>
  <r>
    <x v="32"/>
    <x v="8"/>
    <x v="259"/>
    <n v="34164.89"/>
  </r>
  <r>
    <x v="19"/>
    <x v="19"/>
    <x v="630"/>
    <n v="4800"/>
  </r>
  <r>
    <x v="56"/>
    <x v="2"/>
    <x v="115"/>
    <n v="87.92"/>
  </r>
  <r>
    <x v="30"/>
    <x v="0"/>
    <x v="693"/>
    <n v="1656.43"/>
  </r>
  <r>
    <x v="5"/>
    <x v="7"/>
    <x v="111"/>
    <n v="3052723.99"/>
  </r>
  <r>
    <x v="45"/>
    <x v="20"/>
    <x v="605"/>
    <n v="3076.64"/>
  </r>
  <r>
    <x v="7"/>
    <x v="6"/>
    <x v="223"/>
    <n v="473183.35"/>
  </r>
  <r>
    <x v="47"/>
    <x v="5"/>
    <x v="335"/>
    <n v="145741.69"/>
  </r>
  <r>
    <x v="25"/>
    <x v="2"/>
    <x v="627"/>
    <n v="281.64999999999998"/>
  </r>
  <r>
    <x v="12"/>
    <x v="15"/>
    <x v="343"/>
    <n v="4633.7299999999996"/>
  </r>
  <r>
    <x v="23"/>
    <x v="11"/>
    <x v="220"/>
    <n v="221232.84"/>
  </r>
  <r>
    <x v="9"/>
    <x v="5"/>
    <x v="67"/>
    <n v="4924.7299999999996"/>
  </r>
  <r>
    <x v="21"/>
    <x v="19"/>
    <x v="319"/>
    <n v="833.18"/>
  </r>
  <r>
    <x v="18"/>
    <x v="5"/>
    <x v="433"/>
    <n v="15924.17"/>
  </r>
  <r>
    <x v="52"/>
    <x v="3"/>
    <x v="111"/>
    <n v="462648.01"/>
  </r>
  <r>
    <x v="7"/>
    <x v="6"/>
    <x v="62"/>
    <n v="766085.68"/>
  </r>
  <r>
    <x v="15"/>
    <x v="7"/>
    <x v="178"/>
    <n v="481039.12"/>
  </r>
  <r>
    <x v="16"/>
    <x v="19"/>
    <x v="657"/>
    <n v="3417.22"/>
  </r>
  <r>
    <x v="4"/>
    <x v="14"/>
    <x v="409"/>
    <n v="21142.22"/>
  </r>
  <r>
    <x v="32"/>
    <x v="5"/>
    <x v="19"/>
    <n v="25446.97"/>
  </r>
  <r>
    <x v="14"/>
    <x v="0"/>
    <x v="3"/>
    <n v="207153.22"/>
  </r>
  <r>
    <x v="7"/>
    <x v="11"/>
    <x v="545"/>
    <n v="187898.23999999999"/>
  </r>
  <r>
    <x v="9"/>
    <x v="19"/>
    <x v="687"/>
    <n v="11.6"/>
  </r>
  <r>
    <x v="57"/>
    <x v="4"/>
    <x v="244"/>
    <n v="0"/>
  </r>
  <r>
    <x v="57"/>
    <x v="2"/>
    <x v="2"/>
    <n v="53220"/>
  </r>
  <r>
    <x v="24"/>
    <x v="8"/>
    <x v="774"/>
    <n v="2.9"/>
  </r>
  <r>
    <x v="24"/>
    <x v="15"/>
    <x v="214"/>
    <n v="6714.99"/>
  </r>
  <r>
    <x v="35"/>
    <x v="17"/>
    <x v="727"/>
    <n v="996399.67"/>
  </r>
  <r>
    <x v="42"/>
    <x v="12"/>
    <x v="25"/>
    <n v="531588.1"/>
  </r>
  <r>
    <x v="23"/>
    <x v="12"/>
    <x v="407"/>
    <n v="305129.82"/>
  </r>
  <r>
    <x v="3"/>
    <x v="12"/>
    <x v="637"/>
    <n v="10476.89"/>
  </r>
  <r>
    <x v="8"/>
    <x v="7"/>
    <x v="93"/>
    <n v="6342.06"/>
  </r>
  <r>
    <x v="14"/>
    <x v="9"/>
    <x v="952"/>
    <n v="83979.86"/>
  </r>
  <r>
    <x v="15"/>
    <x v="13"/>
    <x v="279"/>
    <n v="3269.03"/>
  </r>
  <r>
    <x v="39"/>
    <x v="10"/>
    <x v="50"/>
    <n v="3479.89"/>
  </r>
  <r>
    <x v="1"/>
    <x v="11"/>
    <x v="94"/>
    <n v="3702.54"/>
  </r>
  <r>
    <x v="9"/>
    <x v="11"/>
    <x v="181"/>
    <n v="5625.18"/>
  </r>
  <r>
    <x v="9"/>
    <x v="5"/>
    <x v="215"/>
    <n v="2741.15"/>
  </r>
  <r>
    <x v="13"/>
    <x v="8"/>
    <x v="377"/>
    <n v="3098.31"/>
  </r>
  <r>
    <x v="24"/>
    <x v="4"/>
    <x v="206"/>
    <n v="1404.75"/>
  </r>
  <r>
    <x v="23"/>
    <x v="10"/>
    <x v="363"/>
    <n v="118544.25"/>
  </r>
  <r>
    <x v="29"/>
    <x v="7"/>
    <x v="268"/>
    <n v="438756.47"/>
  </r>
  <r>
    <x v="92"/>
    <x v="5"/>
    <x v="225"/>
    <n v="119036.5"/>
  </r>
  <r>
    <x v="67"/>
    <x v="5"/>
    <x v="49"/>
    <n v="980.98"/>
  </r>
  <r>
    <x v="4"/>
    <x v="14"/>
    <x v="51"/>
    <n v="872.8"/>
  </r>
  <r>
    <x v="4"/>
    <x v="13"/>
    <x v="369"/>
    <n v="59357.55"/>
  </r>
  <r>
    <x v="0"/>
    <x v="16"/>
    <x v="381"/>
    <n v="206420.26"/>
  </r>
  <r>
    <x v="46"/>
    <x v="7"/>
    <x v="222"/>
    <n v="100944.4"/>
  </r>
  <r>
    <x v="0"/>
    <x v="11"/>
    <x v="975"/>
    <n v="3012.58"/>
  </r>
  <r>
    <x v="6"/>
    <x v="9"/>
    <x v="178"/>
    <n v="112033.72"/>
  </r>
  <r>
    <x v="13"/>
    <x v="1"/>
    <x v="442"/>
    <n v="6564.04"/>
  </r>
  <r>
    <x v="30"/>
    <x v="8"/>
    <x v="774"/>
    <n v="707.1"/>
  </r>
  <r>
    <x v="92"/>
    <x v="8"/>
    <x v="4"/>
    <n v="205906.3"/>
  </r>
  <r>
    <x v="15"/>
    <x v="16"/>
    <x v="4"/>
    <n v="5735.18"/>
  </r>
  <r>
    <x v="74"/>
    <x v="17"/>
    <x v="203"/>
    <n v="400"/>
  </r>
  <r>
    <x v="38"/>
    <x v="4"/>
    <x v="346"/>
    <n v="1327.44"/>
  </r>
  <r>
    <x v="29"/>
    <x v="7"/>
    <x v="560"/>
    <n v="19315.75"/>
  </r>
  <r>
    <x v="15"/>
    <x v="11"/>
    <x v="812"/>
    <n v="587.46"/>
  </r>
  <r>
    <x v="81"/>
    <x v="9"/>
    <x v="350"/>
    <n v="4712.22"/>
  </r>
  <r>
    <x v="12"/>
    <x v="7"/>
    <x v="395"/>
    <n v="420.25"/>
  </r>
  <r>
    <x v="43"/>
    <x v="8"/>
    <x v="236"/>
    <n v="1067.68"/>
  </r>
  <r>
    <x v="5"/>
    <x v="5"/>
    <x v="432"/>
    <n v="46232.75"/>
  </r>
  <r>
    <x v="0"/>
    <x v="13"/>
    <x v="108"/>
    <n v="15260.01"/>
  </r>
  <r>
    <x v="31"/>
    <x v="11"/>
    <x v="185"/>
    <n v="27.57"/>
  </r>
  <r>
    <x v="39"/>
    <x v="19"/>
    <x v="585"/>
    <n v="582118.23"/>
  </r>
  <r>
    <x v="16"/>
    <x v="12"/>
    <x v="87"/>
    <n v="126874.4"/>
  </r>
  <r>
    <x v="9"/>
    <x v="5"/>
    <x v="328"/>
    <n v="44088.71"/>
  </r>
  <r>
    <x v="18"/>
    <x v="0"/>
    <x v="192"/>
    <n v="357.54"/>
  </r>
  <r>
    <x v="16"/>
    <x v="4"/>
    <x v="648"/>
    <n v="21400"/>
  </r>
  <r>
    <x v="1"/>
    <x v="5"/>
    <x v="649"/>
    <n v="241"/>
  </r>
  <r>
    <x v="20"/>
    <x v="7"/>
    <x v="202"/>
    <n v="971.82"/>
  </r>
  <r>
    <x v="58"/>
    <x v="6"/>
    <x v="224"/>
    <n v="17191.04"/>
  </r>
  <r>
    <x v="30"/>
    <x v="8"/>
    <x v="60"/>
    <n v="7631.3"/>
  </r>
  <r>
    <x v="30"/>
    <x v="6"/>
    <x v="252"/>
    <n v="2080.92"/>
  </r>
  <r>
    <x v="42"/>
    <x v="9"/>
    <x v="589"/>
    <n v="12307105.720000001"/>
  </r>
  <r>
    <x v="1"/>
    <x v="14"/>
    <x v="287"/>
    <n v="17037.46"/>
  </r>
  <r>
    <x v="47"/>
    <x v="10"/>
    <x v="223"/>
    <n v="62200.23"/>
  </r>
  <r>
    <x v="9"/>
    <x v="18"/>
    <x v="878"/>
    <n v="58400.81"/>
  </r>
  <r>
    <x v="0"/>
    <x v="8"/>
    <x v="544"/>
    <n v="571.82000000000005"/>
  </r>
  <r>
    <x v="45"/>
    <x v="20"/>
    <x v="114"/>
    <n v="19841.75"/>
  </r>
  <r>
    <x v="16"/>
    <x v="0"/>
    <x v="358"/>
    <n v="160074.79"/>
  </r>
  <r>
    <x v="47"/>
    <x v="5"/>
    <x v="403"/>
    <n v="376.5"/>
  </r>
  <r>
    <x v="9"/>
    <x v="18"/>
    <x v="141"/>
    <n v="133896.03"/>
  </r>
  <r>
    <x v="7"/>
    <x v="3"/>
    <x v="325"/>
    <n v="6875"/>
  </r>
  <r>
    <x v="35"/>
    <x v="0"/>
    <x v="195"/>
    <n v="367.22"/>
  </r>
  <r>
    <x v="2"/>
    <x v="15"/>
    <x v="511"/>
    <n v="60205.33"/>
  </r>
  <r>
    <x v="0"/>
    <x v="3"/>
    <x v="431"/>
    <n v="13581.94"/>
  </r>
  <r>
    <x v="36"/>
    <x v="18"/>
    <x v="14"/>
    <n v="502.14"/>
  </r>
  <r>
    <x v="98"/>
    <x v="10"/>
    <x v="114"/>
    <n v="313.52999999999997"/>
  </r>
  <r>
    <x v="40"/>
    <x v="5"/>
    <x v="414"/>
    <n v="4800"/>
  </r>
  <r>
    <x v="5"/>
    <x v="7"/>
    <x v="568"/>
    <n v="216443.72"/>
  </r>
  <r>
    <x v="46"/>
    <x v="8"/>
    <x v="350"/>
    <n v="89.52"/>
  </r>
  <r>
    <x v="41"/>
    <x v="5"/>
    <x v="440"/>
    <n v="137.91999999999999"/>
  </r>
  <r>
    <x v="2"/>
    <x v="14"/>
    <x v="27"/>
    <n v="147103.9"/>
  </r>
  <r>
    <x v="43"/>
    <x v="3"/>
    <x v="430"/>
    <n v="1522.12"/>
  </r>
  <r>
    <x v="42"/>
    <x v="10"/>
    <x v="173"/>
    <n v="7787.2"/>
  </r>
  <r>
    <x v="36"/>
    <x v="3"/>
    <x v="6"/>
    <n v="19.47"/>
  </r>
  <r>
    <x v="30"/>
    <x v="8"/>
    <x v="286"/>
    <n v="5423.78"/>
  </r>
  <r>
    <x v="6"/>
    <x v="5"/>
    <x v="333"/>
    <n v="352023.14"/>
  </r>
  <r>
    <x v="25"/>
    <x v="15"/>
    <x v="865"/>
    <n v="1426.93"/>
  </r>
  <r>
    <x v="7"/>
    <x v="17"/>
    <x v="1144"/>
    <n v="807.44"/>
  </r>
  <r>
    <x v="18"/>
    <x v="11"/>
    <x v="338"/>
    <n v="27925"/>
  </r>
  <r>
    <x v="21"/>
    <x v="8"/>
    <x v="180"/>
    <n v="3217.92"/>
  </r>
  <r>
    <x v="30"/>
    <x v="3"/>
    <x v="151"/>
    <n v="39.97"/>
  </r>
  <r>
    <x v="9"/>
    <x v="16"/>
    <x v="764"/>
    <n v="39155.19"/>
  </r>
  <r>
    <x v="90"/>
    <x v="4"/>
    <x v="666"/>
    <n v="711.04"/>
  </r>
  <r>
    <x v="42"/>
    <x v="18"/>
    <x v="217"/>
    <n v="227564.05"/>
  </r>
  <r>
    <x v="18"/>
    <x v="20"/>
    <x v="17"/>
    <n v="5928.74"/>
  </r>
  <r>
    <x v="14"/>
    <x v="20"/>
    <x v="410"/>
    <n v="19488.330000000002"/>
  </r>
  <r>
    <x v="42"/>
    <x v="5"/>
    <x v="607"/>
    <n v="30309.54"/>
  </r>
  <r>
    <x v="34"/>
    <x v="18"/>
    <x v="800"/>
    <n v="556.46"/>
  </r>
  <r>
    <x v="24"/>
    <x v="9"/>
    <x v="245"/>
    <n v="1238711.8899999999"/>
  </r>
  <r>
    <x v="25"/>
    <x v="12"/>
    <x v="344"/>
    <n v="690359.58"/>
  </r>
  <r>
    <x v="18"/>
    <x v="4"/>
    <x v="956"/>
    <n v="3392.38"/>
  </r>
  <r>
    <x v="23"/>
    <x v="10"/>
    <x v="924"/>
    <n v="16394.41"/>
  </r>
  <r>
    <x v="13"/>
    <x v="18"/>
    <x v="125"/>
    <n v="38202.33"/>
  </r>
  <r>
    <x v="27"/>
    <x v="20"/>
    <x v="276"/>
    <n v="1679.11"/>
  </r>
  <r>
    <x v="127"/>
    <x v="3"/>
    <x v="245"/>
    <n v="1503428.25"/>
  </r>
  <r>
    <x v="25"/>
    <x v="11"/>
    <x v="503"/>
    <n v="286.05"/>
  </r>
  <r>
    <x v="0"/>
    <x v="6"/>
    <x v="261"/>
    <n v="215670.79"/>
  </r>
  <r>
    <x v="23"/>
    <x v="8"/>
    <x v="439"/>
    <n v="18166.14"/>
  </r>
  <r>
    <x v="46"/>
    <x v="10"/>
    <x v="357"/>
    <n v="240267.96"/>
  </r>
  <r>
    <x v="79"/>
    <x v="16"/>
    <x v="407"/>
    <n v="19.05"/>
  </r>
  <r>
    <x v="23"/>
    <x v="8"/>
    <x v="469"/>
    <n v="1806.88"/>
  </r>
  <r>
    <x v="2"/>
    <x v="7"/>
    <x v="205"/>
    <n v="491917.48"/>
  </r>
  <r>
    <x v="2"/>
    <x v="7"/>
    <x v="638"/>
    <n v="44840.46"/>
  </r>
  <r>
    <x v="7"/>
    <x v="8"/>
    <x v="140"/>
    <n v="1708971.24"/>
  </r>
  <r>
    <x v="13"/>
    <x v="10"/>
    <x v="120"/>
    <n v="2698.81"/>
  </r>
  <r>
    <x v="39"/>
    <x v="14"/>
    <x v="22"/>
    <n v="144.91999999999999"/>
  </r>
  <r>
    <x v="18"/>
    <x v="9"/>
    <x v="626"/>
    <n v="31433.64"/>
  </r>
  <r>
    <x v="32"/>
    <x v="9"/>
    <x v="153"/>
    <n v="865.22"/>
  </r>
  <r>
    <x v="5"/>
    <x v="12"/>
    <x v="393"/>
    <n v="20874.77"/>
  </r>
  <r>
    <x v="4"/>
    <x v="12"/>
    <x v="586"/>
    <n v="766.22"/>
  </r>
  <r>
    <x v="2"/>
    <x v="16"/>
    <x v="807"/>
    <n v="673260.5"/>
  </r>
  <r>
    <x v="16"/>
    <x v="8"/>
    <x v="315"/>
    <n v="388.47"/>
  </r>
  <r>
    <x v="16"/>
    <x v="8"/>
    <x v="314"/>
    <n v="4669.93"/>
  </r>
  <r>
    <x v="41"/>
    <x v="13"/>
    <x v="188"/>
    <n v="38596.18"/>
  </r>
  <r>
    <x v="1"/>
    <x v="0"/>
    <x v="142"/>
    <n v="1132.8399999999999"/>
  </r>
  <r>
    <x v="2"/>
    <x v="4"/>
    <x v="880"/>
    <n v="418871.88"/>
  </r>
  <r>
    <x v="24"/>
    <x v="12"/>
    <x v="194"/>
    <n v="1119.9100000000001"/>
  </r>
  <r>
    <x v="44"/>
    <x v="19"/>
    <x v="290"/>
    <n v="3017.42"/>
  </r>
  <r>
    <x v="83"/>
    <x v="8"/>
    <x v="376"/>
    <n v="253.5"/>
  </r>
  <r>
    <x v="42"/>
    <x v="16"/>
    <x v="101"/>
    <n v="75887.66"/>
  </r>
  <r>
    <x v="31"/>
    <x v="8"/>
    <x v="272"/>
    <n v="2550.8000000000002"/>
  </r>
  <r>
    <x v="25"/>
    <x v="14"/>
    <x v="362"/>
    <n v="403.22"/>
  </r>
  <r>
    <x v="23"/>
    <x v="14"/>
    <x v="741"/>
    <n v="19477.04"/>
  </r>
  <r>
    <x v="2"/>
    <x v="5"/>
    <x v="1031"/>
    <n v="21540.34"/>
  </r>
  <r>
    <x v="84"/>
    <x v="10"/>
    <x v="517"/>
    <n v="36050.339999999997"/>
  </r>
  <r>
    <x v="5"/>
    <x v="16"/>
    <x v="778"/>
    <n v="53203"/>
  </r>
  <r>
    <x v="38"/>
    <x v="11"/>
    <x v="261"/>
    <n v="24311.96"/>
  </r>
  <r>
    <x v="32"/>
    <x v="11"/>
    <x v="563"/>
    <n v="550.16999999999996"/>
  </r>
  <r>
    <x v="2"/>
    <x v="17"/>
    <x v="442"/>
    <n v="259802.11"/>
  </r>
  <r>
    <x v="6"/>
    <x v="3"/>
    <x v="616"/>
    <n v="3687.93"/>
  </r>
  <r>
    <x v="0"/>
    <x v="6"/>
    <x v="379"/>
    <n v="81072.23"/>
  </r>
  <r>
    <x v="2"/>
    <x v="6"/>
    <x v="252"/>
    <n v="3899.99"/>
  </r>
  <r>
    <x v="7"/>
    <x v="15"/>
    <x v="790"/>
    <n v="196014.3"/>
  </r>
  <r>
    <x v="8"/>
    <x v="11"/>
    <x v="646"/>
    <n v="13.65"/>
  </r>
  <r>
    <x v="30"/>
    <x v="2"/>
    <x v="428"/>
    <n v="82250.8"/>
  </r>
  <r>
    <x v="9"/>
    <x v="10"/>
    <x v="245"/>
    <n v="6480645.8600000003"/>
  </r>
  <r>
    <x v="42"/>
    <x v="18"/>
    <x v="626"/>
    <n v="80750.710000000006"/>
  </r>
  <r>
    <x v="25"/>
    <x v="0"/>
    <x v="457"/>
    <n v="275"/>
  </r>
  <r>
    <x v="14"/>
    <x v="2"/>
    <x v="701"/>
    <n v="1654.53"/>
  </r>
  <r>
    <x v="34"/>
    <x v="11"/>
    <x v="462"/>
    <n v="2889.64"/>
  </r>
  <r>
    <x v="41"/>
    <x v="12"/>
    <x v="153"/>
    <n v="20.2"/>
  </r>
  <r>
    <x v="29"/>
    <x v="10"/>
    <x v="1"/>
    <n v="4409.6499999999996"/>
  </r>
  <r>
    <x v="46"/>
    <x v="7"/>
    <x v="7"/>
    <n v="216976.48"/>
  </r>
  <r>
    <x v="14"/>
    <x v="13"/>
    <x v="461"/>
    <n v="2034307.54"/>
  </r>
  <r>
    <x v="8"/>
    <x v="20"/>
    <x v="571"/>
    <n v="44.99"/>
  </r>
  <r>
    <x v="23"/>
    <x v="14"/>
    <x v="91"/>
    <n v="2739.34"/>
  </r>
  <r>
    <x v="14"/>
    <x v="16"/>
    <x v="949"/>
    <n v="5.44"/>
  </r>
  <r>
    <x v="7"/>
    <x v="3"/>
    <x v="1232"/>
    <n v="2150"/>
  </r>
  <r>
    <x v="38"/>
    <x v="11"/>
    <x v="371"/>
    <n v="39881.43"/>
  </r>
  <r>
    <x v="28"/>
    <x v="6"/>
    <x v="252"/>
    <n v="45.45"/>
  </r>
  <r>
    <x v="31"/>
    <x v="10"/>
    <x v="311"/>
    <n v="33464.94"/>
  </r>
  <r>
    <x v="2"/>
    <x v="16"/>
    <x v="134"/>
    <n v="108547.57"/>
  </r>
  <r>
    <x v="18"/>
    <x v="0"/>
    <x v="684"/>
    <n v="937.53"/>
  </r>
  <r>
    <x v="14"/>
    <x v="3"/>
    <x v="323"/>
    <n v="106172.97"/>
  </r>
  <r>
    <x v="15"/>
    <x v="4"/>
    <x v="585"/>
    <n v="24329.97"/>
  </r>
  <r>
    <x v="7"/>
    <x v="8"/>
    <x v="202"/>
    <n v="48062.45"/>
  </r>
  <r>
    <x v="20"/>
    <x v="5"/>
    <x v="120"/>
    <n v="77205.289999999994"/>
  </r>
  <r>
    <x v="54"/>
    <x v="13"/>
    <x v="667"/>
    <n v="50.55"/>
  </r>
  <r>
    <x v="20"/>
    <x v="9"/>
    <x v="242"/>
    <n v="599.66999999999996"/>
  </r>
  <r>
    <x v="94"/>
    <x v="0"/>
    <x v="565"/>
    <n v="8121.26"/>
  </r>
  <r>
    <x v="15"/>
    <x v="16"/>
    <x v="504"/>
    <n v="3883.24"/>
  </r>
  <r>
    <x v="53"/>
    <x v="3"/>
    <x v="376"/>
    <n v="17167.87"/>
  </r>
  <r>
    <x v="25"/>
    <x v="1"/>
    <x v="540"/>
    <n v="13025.17"/>
  </r>
  <r>
    <x v="9"/>
    <x v="12"/>
    <x v="153"/>
    <n v="5384673.79"/>
  </r>
  <r>
    <x v="9"/>
    <x v="19"/>
    <x v="1058"/>
    <n v="31193.64"/>
  </r>
  <r>
    <x v="2"/>
    <x v="14"/>
    <x v="256"/>
    <n v="866255.22"/>
  </r>
  <r>
    <x v="15"/>
    <x v="10"/>
    <x v="226"/>
    <n v="2574.1999999999998"/>
  </r>
  <r>
    <x v="34"/>
    <x v="6"/>
    <x v="543"/>
    <n v="666.63"/>
  </r>
  <r>
    <x v="39"/>
    <x v="12"/>
    <x v="133"/>
    <n v="125.23"/>
  </r>
  <r>
    <x v="38"/>
    <x v="4"/>
    <x v="720"/>
    <n v="5671.3"/>
  </r>
  <r>
    <x v="98"/>
    <x v="10"/>
    <x v="80"/>
    <n v="89.5"/>
  </r>
  <r>
    <x v="43"/>
    <x v="7"/>
    <x v="869"/>
    <n v="84.51"/>
  </r>
  <r>
    <x v="125"/>
    <x v="2"/>
    <x v="0"/>
    <n v="74.900000000000006"/>
  </r>
  <r>
    <x v="42"/>
    <x v="17"/>
    <x v="279"/>
    <n v="9358.02"/>
  </r>
  <r>
    <x v="7"/>
    <x v="0"/>
    <x v="259"/>
    <n v="49346234.969999999"/>
  </r>
  <r>
    <x v="41"/>
    <x v="12"/>
    <x v="289"/>
    <n v="1180933.44"/>
  </r>
  <r>
    <x v="36"/>
    <x v="0"/>
    <x v="692"/>
    <n v="1115"/>
  </r>
  <r>
    <x v="42"/>
    <x v="6"/>
    <x v="971"/>
    <n v="30955.15"/>
  </r>
  <r>
    <x v="89"/>
    <x v="16"/>
    <x v="407"/>
    <n v="81087.48"/>
  </r>
  <r>
    <x v="39"/>
    <x v="11"/>
    <x v="262"/>
    <n v="856.08"/>
  </r>
  <r>
    <x v="14"/>
    <x v="17"/>
    <x v="342"/>
    <n v="416.17"/>
  </r>
  <r>
    <x v="44"/>
    <x v="3"/>
    <x v="229"/>
    <n v="20096.61"/>
  </r>
  <r>
    <x v="1"/>
    <x v="0"/>
    <x v="596"/>
    <n v="757.45"/>
  </r>
  <r>
    <x v="3"/>
    <x v="14"/>
    <x v="179"/>
    <n v="110.4"/>
  </r>
  <r>
    <x v="2"/>
    <x v="16"/>
    <x v="863"/>
    <n v="2213.5300000000002"/>
  </r>
  <r>
    <x v="45"/>
    <x v="9"/>
    <x v="788"/>
    <n v="3549.51"/>
  </r>
  <r>
    <x v="42"/>
    <x v="8"/>
    <x v="4"/>
    <n v="8362.89"/>
  </r>
  <r>
    <x v="31"/>
    <x v="15"/>
    <x v="214"/>
    <n v="12.92"/>
  </r>
  <r>
    <x v="5"/>
    <x v="4"/>
    <x v="791"/>
    <n v="5.05"/>
  </r>
  <r>
    <x v="68"/>
    <x v="6"/>
    <x v="605"/>
    <n v="9986.1299999999992"/>
  </r>
  <r>
    <x v="18"/>
    <x v="5"/>
    <x v="178"/>
    <n v="3101.28"/>
  </r>
  <r>
    <x v="9"/>
    <x v="17"/>
    <x v="1115"/>
    <n v="1171.17"/>
  </r>
  <r>
    <x v="47"/>
    <x v="12"/>
    <x v="806"/>
    <n v="202.41"/>
  </r>
  <r>
    <x v="13"/>
    <x v="6"/>
    <x v="321"/>
    <n v="18640.09"/>
  </r>
  <r>
    <x v="0"/>
    <x v="2"/>
    <x v="238"/>
    <n v="1343.3"/>
  </r>
  <r>
    <x v="15"/>
    <x v="18"/>
    <x v="466"/>
    <n v="19567.22"/>
  </r>
  <r>
    <x v="5"/>
    <x v="11"/>
    <x v="1119"/>
    <n v="40164.129999999997"/>
  </r>
  <r>
    <x v="36"/>
    <x v="15"/>
    <x v="206"/>
    <n v="68.37"/>
  </r>
  <r>
    <x v="14"/>
    <x v="3"/>
    <x v="453"/>
    <n v="626.67999999999995"/>
  </r>
  <r>
    <x v="20"/>
    <x v="6"/>
    <x v="74"/>
    <n v="11201.13"/>
  </r>
  <r>
    <x v="80"/>
    <x v="6"/>
    <x v="204"/>
    <n v="42885.72"/>
  </r>
  <r>
    <x v="23"/>
    <x v="3"/>
    <x v="576"/>
    <n v="13487.75"/>
  </r>
  <r>
    <x v="2"/>
    <x v="5"/>
    <x v="1227"/>
    <n v="33277"/>
  </r>
  <r>
    <x v="34"/>
    <x v="10"/>
    <x v="206"/>
    <n v="375.29"/>
  </r>
  <r>
    <x v="19"/>
    <x v="18"/>
    <x v="345"/>
    <n v="51089.05"/>
  </r>
  <r>
    <x v="12"/>
    <x v="13"/>
    <x v="346"/>
    <n v="231.45"/>
  </r>
  <r>
    <x v="20"/>
    <x v="18"/>
    <x v="264"/>
    <n v="2641.95"/>
  </r>
  <r>
    <x v="16"/>
    <x v="10"/>
    <x v="668"/>
    <n v="2813.72"/>
  </r>
  <r>
    <x v="8"/>
    <x v="10"/>
    <x v="25"/>
    <n v="5749.08"/>
  </r>
  <r>
    <x v="42"/>
    <x v="8"/>
    <x v="50"/>
    <n v="8956.83"/>
  </r>
  <r>
    <x v="68"/>
    <x v="6"/>
    <x v="788"/>
    <n v="352.39"/>
  </r>
  <r>
    <x v="53"/>
    <x v="0"/>
    <x v="267"/>
    <n v="6493.8"/>
  </r>
  <r>
    <x v="6"/>
    <x v="20"/>
    <x v="261"/>
    <n v="510.21"/>
  </r>
  <r>
    <x v="4"/>
    <x v="19"/>
    <x v="321"/>
    <n v="752.4"/>
  </r>
  <r>
    <x v="16"/>
    <x v="1"/>
    <x v="616"/>
    <n v="2.12"/>
  </r>
  <r>
    <x v="19"/>
    <x v="17"/>
    <x v="263"/>
    <n v="37415.160000000003"/>
  </r>
  <r>
    <x v="15"/>
    <x v="20"/>
    <x v="193"/>
    <n v="381.15"/>
  </r>
  <r>
    <x v="7"/>
    <x v="20"/>
    <x v="376"/>
    <n v="4955635.3899999997"/>
  </r>
  <r>
    <x v="18"/>
    <x v="0"/>
    <x v="199"/>
    <n v="5137.6000000000004"/>
  </r>
  <r>
    <x v="31"/>
    <x v="12"/>
    <x v="264"/>
    <n v="85518.2"/>
  </r>
  <r>
    <x v="16"/>
    <x v="16"/>
    <x v="122"/>
    <n v="1711.85"/>
  </r>
  <r>
    <x v="35"/>
    <x v="5"/>
    <x v="23"/>
    <n v="327745.5"/>
  </r>
  <r>
    <x v="7"/>
    <x v="5"/>
    <x v="454"/>
    <n v="195682.94"/>
  </r>
  <r>
    <x v="14"/>
    <x v="6"/>
    <x v="303"/>
    <n v="49126.06"/>
  </r>
  <r>
    <x v="52"/>
    <x v="8"/>
    <x v="203"/>
    <n v="188.75"/>
  </r>
  <r>
    <x v="14"/>
    <x v="19"/>
    <x v="570"/>
    <n v="4336.74"/>
  </r>
  <r>
    <x v="22"/>
    <x v="17"/>
    <x v="1009"/>
    <n v="29959"/>
  </r>
  <r>
    <x v="6"/>
    <x v="15"/>
    <x v="340"/>
    <n v="8458.0400000000009"/>
  </r>
  <r>
    <x v="124"/>
    <x v="8"/>
    <x v="177"/>
    <n v="17607.02"/>
  </r>
  <r>
    <x v="47"/>
    <x v="15"/>
    <x v="436"/>
    <n v="462.5"/>
  </r>
  <r>
    <x v="13"/>
    <x v="10"/>
    <x v="0"/>
    <n v="28505.1"/>
  </r>
  <r>
    <x v="46"/>
    <x v="4"/>
    <x v="233"/>
    <n v="80464.27"/>
  </r>
  <r>
    <x v="53"/>
    <x v="8"/>
    <x v="259"/>
    <n v="171133.33"/>
  </r>
  <r>
    <x v="109"/>
    <x v="19"/>
    <x v="341"/>
    <n v="61560.480000000003"/>
  </r>
  <r>
    <x v="5"/>
    <x v="15"/>
    <x v="654"/>
    <n v="925"/>
  </r>
  <r>
    <x v="25"/>
    <x v="7"/>
    <x v="90"/>
    <n v="2401.69"/>
  </r>
  <r>
    <x v="45"/>
    <x v="5"/>
    <x v="11"/>
    <n v="7082.68"/>
  </r>
  <r>
    <x v="34"/>
    <x v="9"/>
    <x v="333"/>
    <n v="42.23"/>
  </r>
  <r>
    <x v="39"/>
    <x v="1"/>
    <x v="386"/>
    <n v="839.54"/>
  </r>
  <r>
    <x v="53"/>
    <x v="3"/>
    <x v="323"/>
    <n v="2458.4299999999998"/>
  </r>
  <r>
    <x v="47"/>
    <x v="0"/>
    <x v="810"/>
    <n v="13335.75"/>
  </r>
  <r>
    <x v="162"/>
    <x v="4"/>
    <x v="739"/>
    <n v="36312.620000000003"/>
  </r>
  <r>
    <x v="36"/>
    <x v="1"/>
    <x v="739"/>
    <n v="831350.78"/>
  </r>
  <r>
    <x v="5"/>
    <x v="10"/>
    <x v="713"/>
    <n v="51058.85"/>
  </r>
  <r>
    <x v="9"/>
    <x v="2"/>
    <x v="297"/>
    <n v="5110.24"/>
  </r>
  <r>
    <x v="25"/>
    <x v="1"/>
    <x v="357"/>
    <n v="22193.4"/>
  </r>
  <r>
    <x v="2"/>
    <x v="19"/>
    <x v="410"/>
    <n v="1054.26"/>
  </r>
  <r>
    <x v="14"/>
    <x v="3"/>
    <x v="108"/>
    <n v="1627.96"/>
  </r>
  <r>
    <x v="81"/>
    <x v="4"/>
    <x v="142"/>
    <n v="96.51"/>
  </r>
  <r>
    <x v="29"/>
    <x v="8"/>
    <x v="648"/>
    <n v="439.97"/>
  </r>
  <r>
    <x v="2"/>
    <x v="13"/>
    <x v="26"/>
    <n v="45982.26"/>
  </r>
  <r>
    <x v="57"/>
    <x v="14"/>
    <x v="120"/>
    <n v="988.2"/>
  </r>
  <r>
    <x v="16"/>
    <x v="18"/>
    <x v="369"/>
    <n v="7775801.79"/>
  </r>
  <r>
    <x v="5"/>
    <x v="3"/>
    <x v="510"/>
    <n v="19774.23"/>
  </r>
  <r>
    <x v="2"/>
    <x v="6"/>
    <x v="613"/>
    <n v="150981.81"/>
  </r>
  <r>
    <x v="25"/>
    <x v="7"/>
    <x v="5"/>
    <n v="5775"/>
  </r>
  <r>
    <x v="5"/>
    <x v="9"/>
    <x v="130"/>
    <n v="809879.16"/>
  </r>
  <r>
    <x v="2"/>
    <x v="13"/>
    <x v="1063"/>
    <n v="9258.4500000000007"/>
  </r>
  <r>
    <x v="42"/>
    <x v="12"/>
    <x v="86"/>
    <n v="83047.45"/>
  </r>
  <r>
    <x v="5"/>
    <x v="6"/>
    <x v="95"/>
    <n v="1113229.1100000001"/>
  </r>
  <r>
    <x v="9"/>
    <x v="15"/>
    <x v="577"/>
    <n v="205856.49"/>
  </r>
  <r>
    <x v="42"/>
    <x v="9"/>
    <x v="265"/>
    <n v="5713.61"/>
  </r>
  <r>
    <x v="20"/>
    <x v="12"/>
    <x v="811"/>
    <n v="12108.4"/>
  </r>
  <r>
    <x v="20"/>
    <x v="20"/>
    <x v="244"/>
    <n v="3851.3"/>
  </r>
  <r>
    <x v="12"/>
    <x v="16"/>
    <x v="543"/>
    <n v="11204.95"/>
  </r>
  <r>
    <x v="7"/>
    <x v="0"/>
    <x v="811"/>
    <n v="99264.89"/>
  </r>
  <r>
    <x v="30"/>
    <x v="18"/>
    <x v="785"/>
    <n v="610.4"/>
  </r>
  <r>
    <x v="18"/>
    <x v="18"/>
    <x v="827"/>
    <n v="61180.44"/>
  </r>
  <r>
    <x v="30"/>
    <x v="17"/>
    <x v="620"/>
    <n v="991.03"/>
  </r>
  <r>
    <x v="0"/>
    <x v="0"/>
    <x v="881"/>
    <n v="1091.99"/>
  </r>
  <r>
    <x v="13"/>
    <x v="3"/>
    <x v="291"/>
    <n v="48803.8"/>
  </r>
  <r>
    <x v="2"/>
    <x v="17"/>
    <x v="1028"/>
    <n v="1445172.89"/>
  </r>
  <r>
    <x v="10"/>
    <x v="9"/>
    <x v="246"/>
    <n v="35113.85"/>
  </r>
  <r>
    <x v="2"/>
    <x v="0"/>
    <x v="284"/>
    <n v="1414836.27"/>
  </r>
  <r>
    <x v="31"/>
    <x v="19"/>
    <x v="54"/>
    <n v="6879.95"/>
  </r>
  <r>
    <x v="48"/>
    <x v="18"/>
    <x v="310"/>
    <n v="9209.2099999999991"/>
  </r>
  <r>
    <x v="4"/>
    <x v="2"/>
    <x v="353"/>
    <n v="45364.63"/>
  </r>
  <r>
    <x v="40"/>
    <x v="1"/>
    <x v="228"/>
    <n v="377.75"/>
  </r>
  <r>
    <x v="18"/>
    <x v="19"/>
    <x v="324"/>
    <n v="215601.92000000001"/>
  </r>
  <r>
    <x v="99"/>
    <x v="1"/>
    <x v="319"/>
    <n v="663.89"/>
  </r>
  <r>
    <x v="20"/>
    <x v="6"/>
    <x v="560"/>
    <n v="28597.77"/>
  </r>
  <r>
    <x v="18"/>
    <x v="20"/>
    <x v="599"/>
    <n v="24.1"/>
  </r>
  <r>
    <x v="23"/>
    <x v="14"/>
    <x v="287"/>
    <n v="54419.37"/>
  </r>
  <r>
    <x v="5"/>
    <x v="3"/>
    <x v="229"/>
    <n v="627379.48"/>
  </r>
  <r>
    <x v="9"/>
    <x v="3"/>
    <x v="1313"/>
    <n v="7.88"/>
  </r>
  <r>
    <x v="5"/>
    <x v="0"/>
    <x v="929"/>
    <n v="45904.45"/>
  </r>
  <r>
    <x v="14"/>
    <x v="18"/>
    <x v="181"/>
    <n v="7101.01"/>
  </r>
  <r>
    <x v="7"/>
    <x v="17"/>
    <x v="164"/>
    <n v="106041.59"/>
  </r>
  <r>
    <x v="7"/>
    <x v="17"/>
    <x v="163"/>
    <n v="9585.6200000000008"/>
  </r>
  <r>
    <x v="60"/>
    <x v="17"/>
    <x v="1"/>
    <n v="11675.64"/>
  </r>
  <r>
    <x v="9"/>
    <x v="18"/>
    <x v="936"/>
    <n v="18127.990000000002"/>
  </r>
  <r>
    <x v="8"/>
    <x v="12"/>
    <x v="855"/>
    <n v="2898.37"/>
  </r>
  <r>
    <x v="66"/>
    <x v="2"/>
    <x v="439"/>
    <n v="324"/>
  </r>
  <r>
    <x v="5"/>
    <x v="13"/>
    <x v="634"/>
    <n v="61661.13"/>
  </r>
  <r>
    <x v="32"/>
    <x v="13"/>
    <x v="361"/>
    <n v="17473.099999999999"/>
  </r>
  <r>
    <x v="95"/>
    <x v="10"/>
    <x v="193"/>
    <n v="4177.6000000000004"/>
  </r>
  <r>
    <x v="37"/>
    <x v="15"/>
    <x v="328"/>
    <n v="134.69999999999999"/>
  </r>
  <r>
    <x v="36"/>
    <x v="0"/>
    <x v="199"/>
    <n v="61560.85"/>
  </r>
  <r>
    <x v="20"/>
    <x v="3"/>
    <x v="398"/>
    <n v="26765"/>
  </r>
  <r>
    <x v="60"/>
    <x v="18"/>
    <x v="306"/>
    <n v="707.06"/>
  </r>
  <r>
    <x v="22"/>
    <x v="5"/>
    <x v="180"/>
    <n v="355.8"/>
  </r>
  <r>
    <x v="34"/>
    <x v="8"/>
    <x v="573"/>
    <n v="44984.55"/>
  </r>
  <r>
    <x v="14"/>
    <x v="20"/>
    <x v="778"/>
    <n v="37117.75"/>
  </r>
  <r>
    <x v="5"/>
    <x v="18"/>
    <x v="136"/>
    <n v="28586.25"/>
  </r>
  <r>
    <x v="8"/>
    <x v="17"/>
    <x v="402"/>
    <n v="325.31"/>
  </r>
  <r>
    <x v="1"/>
    <x v="2"/>
    <x v="833"/>
    <n v="2644.84"/>
  </r>
  <r>
    <x v="9"/>
    <x v="18"/>
    <x v="1011"/>
    <n v="48704.32"/>
  </r>
  <r>
    <x v="32"/>
    <x v="4"/>
    <x v="52"/>
    <n v="203573.55"/>
  </r>
  <r>
    <x v="5"/>
    <x v="18"/>
    <x v="257"/>
    <n v="1686.97"/>
  </r>
  <r>
    <x v="39"/>
    <x v="7"/>
    <x v="907"/>
    <n v="64.33"/>
  </r>
  <r>
    <x v="35"/>
    <x v="4"/>
    <x v="305"/>
    <n v="83191.05"/>
  </r>
  <r>
    <x v="2"/>
    <x v="14"/>
    <x v="254"/>
    <n v="70827.539999999994"/>
  </r>
  <r>
    <x v="14"/>
    <x v="14"/>
    <x v="142"/>
    <n v="19231.259999999998"/>
  </r>
  <r>
    <x v="2"/>
    <x v="5"/>
    <x v="991"/>
    <n v="774720.18"/>
  </r>
  <r>
    <x v="83"/>
    <x v="0"/>
    <x v="354"/>
    <n v="5301.68"/>
  </r>
  <r>
    <x v="45"/>
    <x v="14"/>
    <x v="231"/>
    <n v="3122.27"/>
  </r>
  <r>
    <x v="45"/>
    <x v="4"/>
    <x v="125"/>
    <n v="6.92"/>
  </r>
  <r>
    <x v="31"/>
    <x v="6"/>
    <x v="462"/>
    <n v="7309.99"/>
  </r>
  <r>
    <x v="41"/>
    <x v="13"/>
    <x v="29"/>
    <n v="11000"/>
  </r>
  <r>
    <x v="30"/>
    <x v="12"/>
    <x v="381"/>
    <n v="41697.120000000003"/>
  </r>
  <r>
    <x v="5"/>
    <x v="6"/>
    <x v="519"/>
    <n v="250"/>
  </r>
  <r>
    <x v="18"/>
    <x v="15"/>
    <x v="415"/>
    <n v="1418.68"/>
  </r>
  <r>
    <x v="44"/>
    <x v="17"/>
    <x v="300"/>
    <n v="139.94"/>
  </r>
  <r>
    <x v="41"/>
    <x v="11"/>
    <x v="774"/>
    <n v="2128.9899999999998"/>
  </r>
  <r>
    <x v="67"/>
    <x v="5"/>
    <x v="327"/>
    <n v="74.19"/>
  </r>
  <r>
    <x v="22"/>
    <x v="8"/>
    <x v="127"/>
    <n v="12539.98"/>
  </r>
  <r>
    <x v="2"/>
    <x v="6"/>
    <x v="936"/>
    <n v="1226635.74"/>
  </r>
  <r>
    <x v="4"/>
    <x v="19"/>
    <x v="338"/>
    <n v="5170.8999999999996"/>
  </r>
  <r>
    <x v="52"/>
    <x v="12"/>
    <x v="407"/>
    <n v="4934.74"/>
  </r>
  <r>
    <x v="0"/>
    <x v="7"/>
    <x v="539"/>
    <n v="273769.32"/>
  </r>
  <r>
    <x v="14"/>
    <x v="6"/>
    <x v="451"/>
    <n v="7060.56"/>
  </r>
  <r>
    <x v="9"/>
    <x v="13"/>
    <x v="232"/>
    <n v="11207.33"/>
  </r>
  <r>
    <x v="5"/>
    <x v="20"/>
    <x v="96"/>
    <n v="968367.98"/>
  </r>
  <r>
    <x v="22"/>
    <x v="3"/>
    <x v="76"/>
    <n v="83986.32"/>
  </r>
  <r>
    <x v="42"/>
    <x v="14"/>
    <x v="320"/>
    <n v="4712.99"/>
  </r>
  <r>
    <x v="18"/>
    <x v="20"/>
    <x v="202"/>
    <n v="1424.2"/>
  </r>
  <r>
    <x v="68"/>
    <x v="8"/>
    <x v="537"/>
    <n v="128.41999999999999"/>
  </r>
  <r>
    <x v="34"/>
    <x v="15"/>
    <x v="35"/>
    <n v="3870.51"/>
  </r>
  <r>
    <x v="1"/>
    <x v="0"/>
    <x v="607"/>
    <n v="1106.99"/>
  </r>
  <r>
    <x v="34"/>
    <x v="7"/>
    <x v="489"/>
    <n v="1865.5"/>
  </r>
  <r>
    <x v="23"/>
    <x v="6"/>
    <x v="661"/>
    <n v="609471.6"/>
  </r>
  <r>
    <x v="33"/>
    <x v="9"/>
    <x v="7"/>
    <n v="108.59"/>
  </r>
  <r>
    <x v="16"/>
    <x v="8"/>
    <x v="288"/>
    <n v="16034.66"/>
  </r>
  <r>
    <x v="2"/>
    <x v="7"/>
    <x v="676"/>
    <n v="6604793.5899999999"/>
  </r>
  <r>
    <x v="39"/>
    <x v="13"/>
    <x v="357"/>
    <n v="619335.62"/>
  </r>
  <r>
    <x v="29"/>
    <x v="19"/>
    <x v="616"/>
    <n v="1192.72"/>
  </r>
  <r>
    <x v="34"/>
    <x v="14"/>
    <x v="195"/>
    <n v="1333.25"/>
  </r>
  <r>
    <x v="47"/>
    <x v="7"/>
    <x v="242"/>
    <n v="495.69"/>
  </r>
  <r>
    <x v="23"/>
    <x v="6"/>
    <x v="602"/>
    <n v="10808.35"/>
  </r>
  <r>
    <x v="4"/>
    <x v="11"/>
    <x v="17"/>
    <n v="120157.13"/>
  </r>
  <r>
    <x v="2"/>
    <x v="17"/>
    <x v="782"/>
    <n v="19994.419999999998"/>
  </r>
  <r>
    <x v="3"/>
    <x v="16"/>
    <x v="427"/>
    <n v="2940797.71"/>
  </r>
  <r>
    <x v="48"/>
    <x v="13"/>
    <x v="624"/>
    <n v="2142.27"/>
  </r>
  <r>
    <x v="18"/>
    <x v="17"/>
    <x v="280"/>
    <n v="1517565.47"/>
  </r>
  <r>
    <x v="15"/>
    <x v="11"/>
    <x v="191"/>
    <n v="8760.7199999999993"/>
  </r>
  <r>
    <x v="16"/>
    <x v="2"/>
    <x v="942"/>
    <n v="88.32"/>
  </r>
  <r>
    <x v="88"/>
    <x v="5"/>
    <x v="321"/>
    <n v="2376.2199999999998"/>
  </r>
  <r>
    <x v="3"/>
    <x v="20"/>
    <x v="99"/>
    <n v="51.39"/>
  </r>
  <r>
    <x v="44"/>
    <x v="16"/>
    <x v="365"/>
    <n v="6102.84"/>
  </r>
  <r>
    <x v="14"/>
    <x v="5"/>
    <x v="598"/>
    <n v="144284.95000000001"/>
  </r>
  <r>
    <x v="59"/>
    <x v="5"/>
    <x v="772"/>
    <n v="1959.4"/>
  </r>
  <r>
    <x v="31"/>
    <x v="3"/>
    <x v="548"/>
    <n v="294.52999999999997"/>
  </r>
  <r>
    <x v="14"/>
    <x v="1"/>
    <x v="564"/>
    <n v="23482.36"/>
  </r>
  <r>
    <x v="51"/>
    <x v="17"/>
    <x v="406"/>
    <n v="43092"/>
  </r>
  <r>
    <x v="15"/>
    <x v="7"/>
    <x v="460"/>
    <n v="113477.19"/>
  </r>
  <r>
    <x v="42"/>
    <x v="12"/>
    <x v="728"/>
    <n v="10.6"/>
  </r>
  <r>
    <x v="80"/>
    <x v="5"/>
    <x v="1051"/>
    <n v="8352.11"/>
  </r>
  <r>
    <x v="13"/>
    <x v="7"/>
    <x v="270"/>
    <n v="160219.17000000001"/>
  </r>
  <r>
    <x v="13"/>
    <x v="12"/>
    <x v="202"/>
    <n v="266985.53999999998"/>
  </r>
  <r>
    <x v="58"/>
    <x v="7"/>
    <x v="419"/>
    <n v="2897.39"/>
  </r>
  <r>
    <x v="29"/>
    <x v="2"/>
    <x v="52"/>
    <n v="34521.42"/>
  </r>
  <r>
    <x v="14"/>
    <x v="15"/>
    <x v="526"/>
    <n v="3225543.49"/>
  </r>
  <r>
    <x v="34"/>
    <x v="15"/>
    <x v="727"/>
    <n v="109212.15"/>
  </r>
  <r>
    <x v="42"/>
    <x v="3"/>
    <x v="456"/>
    <n v="277900.94"/>
  </r>
  <r>
    <x v="44"/>
    <x v="15"/>
    <x v="224"/>
    <n v="8762.68"/>
  </r>
  <r>
    <x v="45"/>
    <x v="7"/>
    <x v="697"/>
    <n v="3"/>
  </r>
  <r>
    <x v="7"/>
    <x v="8"/>
    <x v="920"/>
    <n v="15623.83"/>
  </r>
  <r>
    <x v="18"/>
    <x v="13"/>
    <x v="55"/>
    <n v="108012.06"/>
  </r>
  <r>
    <x v="68"/>
    <x v="18"/>
    <x v="284"/>
    <n v="162433.85999999999"/>
  </r>
  <r>
    <x v="2"/>
    <x v="17"/>
    <x v="453"/>
    <n v="17368512.789999999"/>
  </r>
  <r>
    <x v="44"/>
    <x v="13"/>
    <x v="987"/>
    <n v="60682.92"/>
  </r>
  <r>
    <x v="18"/>
    <x v="8"/>
    <x v="525"/>
    <n v="1421.45"/>
  </r>
  <r>
    <x v="7"/>
    <x v="16"/>
    <x v="128"/>
    <n v="66443.259999999995"/>
  </r>
  <r>
    <x v="12"/>
    <x v="1"/>
    <x v="286"/>
    <n v="9.56"/>
  </r>
  <r>
    <x v="111"/>
    <x v="6"/>
    <x v="904"/>
    <n v="589367.72"/>
  </r>
  <r>
    <x v="18"/>
    <x v="13"/>
    <x v="23"/>
    <n v="46248.61"/>
  </r>
  <r>
    <x v="30"/>
    <x v="17"/>
    <x v="542"/>
    <n v="20365.77"/>
  </r>
  <r>
    <x v="14"/>
    <x v="4"/>
    <x v="112"/>
    <n v="44151.13"/>
  </r>
  <r>
    <x v="14"/>
    <x v="1"/>
    <x v="785"/>
    <n v="253.25"/>
  </r>
  <r>
    <x v="0"/>
    <x v="3"/>
    <x v="627"/>
    <n v="21868.89"/>
  </r>
  <r>
    <x v="9"/>
    <x v="20"/>
    <x v="733"/>
    <n v="2510"/>
  </r>
  <r>
    <x v="52"/>
    <x v="6"/>
    <x v="342"/>
    <n v="93863.79"/>
  </r>
  <r>
    <x v="7"/>
    <x v="13"/>
    <x v="578"/>
    <n v="1749352.78"/>
  </r>
  <r>
    <x v="31"/>
    <x v="15"/>
    <x v="834"/>
    <n v="3394.91"/>
  </r>
  <r>
    <x v="21"/>
    <x v="10"/>
    <x v="376"/>
    <n v="89.21"/>
  </r>
  <r>
    <x v="54"/>
    <x v="5"/>
    <x v="104"/>
    <n v="1560.63"/>
  </r>
  <r>
    <x v="109"/>
    <x v="7"/>
    <x v="17"/>
    <n v="685.95"/>
  </r>
  <r>
    <x v="5"/>
    <x v="4"/>
    <x v="889"/>
    <n v="254934.12"/>
  </r>
  <r>
    <x v="42"/>
    <x v="14"/>
    <x v="210"/>
    <n v="162.63"/>
  </r>
  <r>
    <x v="9"/>
    <x v="14"/>
    <x v="877"/>
    <n v="1941.8"/>
  </r>
  <r>
    <x v="25"/>
    <x v="4"/>
    <x v="737"/>
    <n v="1105.92"/>
  </r>
  <r>
    <x v="89"/>
    <x v="19"/>
    <x v="386"/>
    <n v="161707.85999999999"/>
  </r>
  <r>
    <x v="13"/>
    <x v="12"/>
    <x v="411"/>
    <n v="1230.51"/>
  </r>
  <r>
    <x v="9"/>
    <x v="12"/>
    <x v="404"/>
    <n v="466.66"/>
  </r>
  <r>
    <x v="8"/>
    <x v="5"/>
    <x v="96"/>
    <n v="8110.14"/>
  </r>
  <r>
    <x v="7"/>
    <x v="18"/>
    <x v="1018"/>
    <n v="30218.9"/>
  </r>
  <r>
    <x v="14"/>
    <x v="2"/>
    <x v="392"/>
    <n v="75322.47"/>
  </r>
  <r>
    <x v="35"/>
    <x v="7"/>
    <x v="100"/>
    <n v="17596.82"/>
  </r>
  <r>
    <x v="16"/>
    <x v="6"/>
    <x v="244"/>
    <n v="1757141.42"/>
  </r>
  <r>
    <x v="14"/>
    <x v="10"/>
    <x v="26"/>
    <n v="5578.47"/>
  </r>
  <r>
    <x v="0"/>
    <x v="3"/>
    <x v="637"/>
    <n v="259.07"/>
  </r>
  <r>
    <x v="14"/>
    <x v="1"/>
    <x v="987"/>
    <n v="133.68"/>
  </r>
  <r>
    <x v="2"/>
    <x v="17"/>
    <x v="108"/>
    <n v="65642.73"/>
  </r>
  <r>
    <x v="16"/>
    <x v="14"/>
    <x v="468"/>
    <n v="40294.050000000003"/>
  </r>
  <r>
    <x v="23"/>
    <x v="0"/>
    <x v="92"/>
    <n v="75921.960000000006"/>
  </r>
  <r>
    <x v="1"/>
    <x v="8"/>
    <x v="961"/>
    <n v="316642.65999999997"/>
  </r>
  <r>
    <x v="0"/>
    <x v="12"/>
    <x v="147"/>
    <n v="496690.16"/>
  </r>
  <r>
    <x v="35"/>
    <x v="18"/>
    <x v="590"/>
    <n v="5563202.2800000003"/>
  </r>
  <r>
    <x v="29"/>
    <x v="17"/>
    <x v="775"/>
    <n v="325.83"/>
  </r>
  <r>
    <x v="15"/>
    <x v="6"/>
    <x v="373"/>
    <n v="338.35"/>
  </r>
  <r>
    <x v="0"/>
    <x v="8"/>
    <x v="312"/>
    <n v="1201834.75"/>
  </r>
  <r>
    <x v="78"/>
    <x v="6"/>
    <x v="76"/>
    <n v="34074.959999999999"/>
  </r>
  <r>
    <x v="36"/>
    <x v="8"/>
    <x v="1151"/>
    <n v="867972.82"/>
  </r>
  <r>
    <x v="24"/>
    <x v="10"/>
    <x v="30"/>
    <n v="922.2"/>
  </r>
  <r>
    <x v="2"/>
    <x v="3"/>
    <x v="389"/>
    <n v="7810.04"/>
  </r>
  <r>
    <x v="2"/>
    <x v="9"/>
    <x v="756"/>
    <n v="251557.8"/>
  </r>
  <r>
    <x v="19"/>
    <x v="9"/>
    <x v="952"/>
    <n v="68601.279999999999"/>
  </r>
  <r>
    <x v="12"/>
    <x v="8"/>
    <x v="2"/>
    <n v="667.76"/>
  </r>
  <r>
    <x v="42"/>
    <x v="0"/>
    <x v="53"/>
    <n v="13833.1"/>
  </r>
  <r>
    <x v="125"/>
    <x v="9"/>
    <x v="790"/>
    <n v="414.67"/>
  </r>
  <r>
    <x v="25"/>
    <x v="5"/>
    <x v="320"/>
    <n v="5154.05"/>
  </r>
  <r>
    <x v="5"/>
    <x v="13"/>
    <x v="581"/>
    <n v="18822.47"/>
  </r>
  <r>
    <x v="18"/>
    <x v="11"/>
    <x v="836"/>
    <n v="2300"/>
  </r>
  <r>
    <x v="35"/>
    <x v="16"/>
    <x v="13"/>
    <n v="53346.7"/>
  </r>
  <r>
    <x v="36"/>
    <x v="9"/>
    <x v="727"/>
    <n v="709188.33"/>
  </r>
  <r>
    <x v="36"/>
    <x v="13"/>
    <x v="475"/>
    <n v="1450"/>
  </r>
  <r>
    <x v="4"/>
    <x v="6"/>
    <x v="956"/>
    <n v="246.54"/>
  </r>
  <r>
    <x v="25"/>
    <x v="9"/>
    <x v="710"/>
    <n v="1866.57"/>
  </r>
  <r>
    <x v="7"/>
    <x v="2"/>
    <x v="263"/>
    <n v="11661.98"/>
  </r>
  <r>
    <x v="7"/>
    <x v="8"/>
    <x v="538"/>
    <n v="434198.97"/>
  </r>
  <r>
    <x v="0"/>
    <x v="0"/>
    <x v="962"/>
    <n v="16786.400000000001"/>
  </r>
  <r>
    <x v="12"/>
    <x v="4"/>
    <x v="96"/>
    <n v="6871.68"/>
  </r>
  <r>
    <x v="4"/>
    <x v="11"/>
    <x v="357"/>
    <n v="216157.96"/>
  </r>
  <r>
    <x v="24"/>
    <x v="9"/>
    <x v="425"/>
    <n v="11216.7"/>
  </r>
  <r>
    <x v="4"/>
    <x v="4"/>
    <x v="533"/>
    <n v="299629.94"/>
  </r>
  <r>
    <x v="39"/>
    <x v="4"/>
    <x v="122"/>
    <n v="65075.96"/>
  </r>
  <r>
    <x v="0"/>
    <x v="0"/>
    <x v="206"/>
    <n v="282.39"/>
  </r>
  <r>
    <x v="9"/>
    <x v="3"/>
    <x v="939"/>
    <n v="85617.56"/>
  </r>
  <r>
    <x v="16"/>
    <x v="1"/>
    <x v="504"/>
    <n v="56191.92"/>
  </r>
  <r>
    <x v="8"/>
    <x v="19"/>
    <x v="0"/>
    <n v="207165.87"/>
  </r>
  <r>
    <x v="92"/>
    <x v="13"/>
    <x v="436"/>
    <n v="20"/>
  </r>
  <r>
    <x v="0"/>
    <x v="11"/>
    <x v="272"/>
    <n v="95265.85"/>
  </r>
  <r>
    <x v="8"/>
    <x v="8"/>
    <x v="543"/>
    <n v="2.98"/>
  </r>
  <r>
    <x v="42"/>
    <x v="16"/>
    <x v="464"/>
    <n v="6596.45"/>
  </r>
  <r>
    <x v="9"/>
    <x v="19"/>
    <x v="1145"/>
    <n v="142.36000000000001"/>
  </r>
  <r>
    <x v="20"/>
    <x v="13"/>
    <x v="881"/>
    <n v="19974.759999999998"/>
  </r>
  <r>
    <x v="10"/>
    <x v="5"/>
    <x v="369"/>
    <n v="370.31"/>
  </r>
  <r>
    <x v="6"/>
    <x v="7"/>
    <x v="72"/>
    <n v="16949.099999999999"/>
  </r>
  <r>
    <x v="52"/>
    <x v="4"/>
    <x v="358"/>
    <n v="133337.72"/>
  </r>
  <r>
    <x v="5"/>
    <x v="18"/>
    <x v="567"/>
    <n v="3391.13"/>
  </r>
  <r>
    <x v="81"/>
    <x v="2"/>
    <x v="203"/>
    <n v="9110.1299999999992"/>
  </r>
  <r>
    <x v="25"/>
    <x v="11"/>
    <x v="517"/>
    <n v="139386.32"/>
  </r>
  <r>
    <x v="4"/>
    <x v="17"/>
    <x v="124"/>
    <n v="24041.87"/>
  </r>
  <r>
    <x v="101"/>
    <x v="3"/>
    <x v="605"/>
    <n v="354"/>
  </r>
  <r>
    <x v="38"/>
    <x v="19"/>
    <x v="191"/>
    <n v="7858.46"/>
  </r>
  <r>
    <x v="7"/>
    <x v="8"/>
    <x v="992"/>
    <n v="509.66"/>
  </r>
  <r>
    <x v="18"/>
    <x v="3"/>
    <x v="195"/>
    <n v="452496.2"/>
  </r>
  <r>
    <x v="2"/>
    <x v="12"/>
    <x v="637"/>
    <n v="1089212.05"/>
  </r>
  <r>
    <x v="18"/>
    <x v="13"/>
    <x v="652"/>
    <n v="61476.03"/>
  </r>
  <r>
    <x v="7"/>
    <x v="9"/>
    <x v="45"/>
    <n v="647432.18999999994"/>
  </r>
  <r>
    <x v="32"/>
    <x v="18"/>
    <x v="388"/>
    <n v="215.65"/>
  </r>
  <r>
    <x v="2"/>
    <x v="15"/>
    <x v="270"/>
    <n v="167928.56"/>
  </r>
  <r>
    <x v="19"/>
    <x v="7"/>
    <x v="761"/>
    <n v="539.28"/>
  </r>
  <r>
    <x v="34"/>
    <x v="10"/>
    <x v="488"/>
    <n v="18793.060000000001"/>
  </r>
  <r>
    <x v="14"/>
    <x v="11"/>
    <x v="13"/>
    <n v="2193993.23"/>
  </r>
  <r>
    <x v="7"/>
    <x v="5"/>
    <x v="1064"/>
    <n v="920956.05"/>
  </r>
  <r>
    <x v="7"/>
    <x v="4"/>
    <x v="270"/>
    <n v="4803220.96"/>
  </r>
  <r>
    <x v="42"/>
    <x v="9"/>
    <x v="181"/>
    <n v="43.68"/>
  </r>
  <r>
    <x v="9"/>
    <x v="1"/>
    <x v="163"/>
    <n v="310.73"/>
  </r>
  <r>
    <x v="18"/>
    <x v="7"/>
    <x v="464"/>
    <n v="302.74"/>
  </r>
  <r>
    <x v="30"/>
    <x v="17"/>
    <x v="313"/>
    <n v="5418012.1200000001"/>
  </r>
  <r>
    <x v="0"/>
    <x v="6"/>
    <x v="819"/>
    <n v="7212.79"/>
  </r>
  <r>
    <x v="16"/>
    <x v="5"/>
    <x v="437"/>
    <n v="4799.37"/>
  </r>
  <r>
    <x v="85"/>
    <x v="2"/>
    <x v="87"/>
    <n v="4826.12"/>
  </r>
  <r>
    <x v="39"/>
    <x v="7"/>
    <x v="735"/>
    <n v="18052.02"/>
  </r>
  <r>
    <x v="42"/>
    <x v="3"/>
    <x v="410"/>
    <n v="2645.4"/>
  </r>
  <r>
    <x v="30"/>
    <x v="1"/>
    <x v="99"/>
    <n v="31417.71"/>
  </r>
  <r>
    <x v="18"/>
    <x v="10"/>
    <x v="122"/>
    <n v="119785.92"/>
  </r>
  <r>
    <x v="34"/>
    <x v="16"/>
    <x v="386"/>
    <n v="85.03"/>
  </r>
  <r>
    <x v="20"/>
    <x v="7"/>
    <x v="26"/>
    <n v="676.49"/>
  </r>
  <r>
    <x v="9"/>
    <x v="11"/>
    <x v="466"/>
    <n v="181155.71"/>
  </r>
  <r>
    <x v="15"/>
    <x v="5"/>
    <x v="322"/>
    <n v="277.26"/>
  </r>
  <r>
    <x v="7"/>
    <x v="12"/>
    <x v="462"/>
    <n v="2426399.31"/>
  </r>
  <r>
    <x v="7"/>
    <x v="1"/>
    <x v="249"/>
    <n v="373607.95"/>
  </r>
  <r>
    <x v="0"/>
    <x v="7"/>
    <x v="864"/>
    <n v="835536.5"/>
  </r>
  <r>
    <x v="34"/>
    <x v="13"/>
    <x v="334"/>
    <n v="8531.4"/>
  </r>
  <r>
    <x v="23"/>
    <x v="17"/>
    <x v="8"/>
    <n v="6007.6"/>
  </r>
  <r>
    <x v="7"/>
    <x v="8"/>
    <x v="8"/>
    <n v="60637.35"/>
  </r>
  <r>
    <x v="13"/>
    <x v="12"/>
    <x v="599"/>
    <n v="552.1"/>
  </r>
  <r>
    <x v="4"/>
    <x v="11"/>
    <x v="355"/>
    <n v="27672.44"/>
  </r>
  <r>
    <x v="19"/>
    <x v="9"/>
    <x v="550"/>
    <n v="24935.85"/>
  </r>
  <r>
    <x v="39"/>
    <x v="10"/>
    <x v="381"/>
    <n v="26972.42"/>
  </r>
  <r>
    <x v="0"/>
    <x v="15"/>
    <x v="790"/>
    <n v="54708.89"/>
  </r>
  <r>
    <x v="47"/>
    <x v="17"/>
    <x v="81"/>
    <n v="173.59"/>
  </r>
  <r>
    <x v="31"/>
    <x v="12"/>
    <x v="334"/>
    <n v="29756.49"/>
  </r>
  <r>
    <x v="15"/>
    <x v="5"/>
    <x v="50"/>
    <n v="6313.95"/>
  </r>
  <r>
    <x v="2"/>
    <x v="14"/>
    <x v="456"/>
    <n v="1242910.24"/>
  </r>
  <r>
    <x v="23"/>
    <x v="7"/>
    <x v="41"/>
    <n v="15509.06"/>
  </r>
  <r>
    <x v="85"/>
    <x v="16"/>
    <x v="254"/>
    <n v="4667.53"/>
  </r>
  <r>
    <x v="25"/>
    <x v="15"/>
    <x v="414"/>
    <n v="280.2"/>
  </r>
  <r>
    <x v="16"/>
    <x v="11"/>
    <x v="526"/>
    <n v="613432.75"/>
  </r>
  <r>
    <x v="34"/>
    <x v="0"/>
    <x v="705"/>
    <n v="307374.36"/>
  </r>
  <r>
    <x v="5"/>
    <x v="16"/>
    <x v="352"/>
    <n v="1173546.95"/>
  </r>
  <r>
    <x v="57"/>
    <x v="10"/>
    <x v="99"/>
    <n v="14571.78"/>
  </r>
  <r>
    <x v="40"/>
    <x v="14"/>
    <x v="311"/>
    <n v="923.98"/>
  </r>
  <r>
    <x v="4"/>
    <x v="15"/>
    <x v="683"/>
    <n v="30380.12"/>
  </r>
  <r>
    <x v="59"/>
    <x v="12"/>
    <x v="420"/>
    <n v="159.41"/>
  </r>
  <r>
    <x v="2"/>
    <x v="11"/>
    <x v="14"/>
    <n v="347640.72"/>
  </r>
  <r>
    <x v="43"/>
    <x v="2"/>
    <x v="788"/>
    <n v="959.14"/>
  </r>
  <r>
    <x v="23"/>
    <x v="18"/>
    <x v="543"/>
    <n v="32066.11"/>
  </r>
  <r>
    <x v="37"/>
    <x v="20"/>
    <x v="1"/>
    <n v="74.349999999999994"/>
  </r>
  <r>
    <x v="30"/>
    <x v="11"/>
    <x v="288"/>
    <n v="144.44"/>
  </r>
  <r>
    <x v="39"/>
    <x v="17"/>
    <x v="671"/>
    <n v="40648.67"/>
  </r>
  <r>
    <x v="72"/>
    <x v="11"/>
    <x v="492"/>
    <n v="55798.54"/>
  </r>
  <r>
    <x v="42"/>
    <x v="2"/>
    <x v="449"/>
    <n v="1321.11"/>
  </r>
  <r>
    <x v="102"/>
    <x v="12"/>
    <x v="357"/>
    <n v="1067027.1000000001"/>
  </r>
  <r>
    <x v="18"/>
    <x v="0"/>
    <x v="672"/>
    <n v="24015.85"/>
  </r>
  <r>
    <x v="5"/>
    <x v="18"/>
    <x v="164"/>
    <n v="732789.04"/>
  </r>
  <r>
    <x v="5"/>
    <x v="18"/>
    <x v="163"/>
    <n v="96291.58"/>
  </r>
  <r>
    <x v="14"/>
    <x v="0"/>
    <x v="178"/>
    <n v="701007.48"/>
  </r>
  <r>
    <x v="31"/>
    <x v="2"/>
    <x v="1107"/>
    <n v="4667.62"/>
  </r>
  <r>
    <x v="2"/>
    <x v="3"/>
    <x v="387"/>
    <n v="274287.88"/>
  </r>
  <r>
    <x v="9"/>
    <x v="18"/>
    <x v="596"/>
    <n v="11383483.83"/>
  </r>
  <r>
    <x v="31"/>
    <x v="16"/>
    <x v="705"/>
    <n v="2444.81"/>
  </r>
  <r>
    <x v="45"/>
    <x v="12"/>
    <x v="727"/>
    <n v="186.8"/>
  </r>
  <r>
    <x v="54"/>
    <x v="12"/>
    <x v="228"/>
    <n v="12739.08"/>
  </r>
  <r>
    <x v="13"/>
    <x v="5"/>
    <x v="506"/>
    <n v="139634"/>
  </r>
  <r>
    <x v="16"/>
    <x v="3"/>
    <x v="268"/>
    <n v="724321.28000000003"/>
  </r>
  <r>
    <x v="42"/>
    <x v="11"/>
    <x v="118"/>
    <n v="100466.33"/>
  </r>
  <r>
    <x v="90"/>
    <x v="0"/>
    <x v="23"/>
    <n v="17144.72"/>
  </r>
  <r>
    <x v="30"/>
    <x v="16"/>
    <x v="647"/>
    <n v="100158.85"/>
  </r>
  <r>
    <x v="0"/>
    <x v="2"/>
    <x v="605"/>
    <n v="171466.01"/>
  </r>
  <r>
    <x v="24"/>
    <x v="18"/>
    <x v="180"/>
    <n v="12773.54"/>
  </r>
  <r>
    <x v="0"/>
    <x v="1"/>
    <x v="351"/>
    <n v="1178.44"/>
  </r>
  <r>
    <x v="5"/>
    <x v="1"/>
    <x v="1006"/>
    <n v="322.10000000000002"/>
  </r>
  <r>
    <x v="7"/>
    <x v="10"/>
    <x v="190"/>
    <n v="555966.97"/>
  </r>
  <r>
    <x v="4"/>
    <x v="7"/>
    <x v="26"/>
    <n v="2594.54"/>
  </r>
  <r>
    <x v="5"/>
    <x v="14"/>
    <x v="411"/>
    <n v="1440408.58"/>
  </r>
  <r>
    <x v="0"/>
    <x v="1"/>
    <x v="887"/>
    <n v="53"/>
  </r>
  <r>
    <x v="14"/>
    <x v="1"/>
    <x v="49"/>
    <n v="22860.799999999999"/>
  </r>
  <r>
    <x v="20"/>
    <x v="7"/>
    <x v="252"/>
    <n v="270.74"/>
  </r>
  <r>
    <x v="15"/>
    <x v="1"/>
    <x v="402"/>
    <n v="815.64"/>
  </r>
  <r>
    <x v="57"/>
    <x v="18"/>
    <x v="566"/>
    <n v="13876.03"/>
  </r>
  <r>
    <x v="47"/>
    <x v="9"/>
    <x v="407"/>
    <n v="6058.27"/>
  </r>
  <r>
    <x v="64"/>
    <x v="16"/>
    <x v="333"/>
    <n v="546.27"/>
  </r>
  <r>
    <x v="24"/>
    <x v="11"/>
    <x v="183"/>
    <n v="23.86"/>
  </r>
  <r>
    <x v="47"/>
    <x v="7"/>
    <x v="982"/>
    <n v="72322.89"/>
  </r>
  <r>
    <x v="23"/>
    <x v="11"/>
    <x v="179"/>
    <n v="197569.45"/>
  </r>
  <r>
    <x v="0"/>
    <x v="5"/>
    <x v="743"/>
    <n v="38875.29"/>
  </r>
  <r>
    <x v="38"/>
    <x v="10"/>
    <x v="440"/>
    <n v="6019.58"/>
  </r>
  <r>
    <x v="46"/>
    <x v="20"/>
    <x v="406"/>
    <n v="71640"/>
  </r>
  <r>
    <x v="40"/>
    <x v="2"/>
    <x v="19"/>
    <n v="33776.449999999997"/>
  </r>
  <r>
    <x v="23"/>
    <x v="12"/>
    <x v="957"/>
    <n v="78.849999999999994"/>
  </r>
  <r>
    <x v="6"/>
    <x v="8"/>
    <x v="94"/>
    <n v="40633.83"/>
  </r>
  <r>
    <x v="102"/>
    <x v="3"/>
    <x v="585"/>
    <n v="832.5"/>
  </r>
  <r>
    <x v="18"/>
    <x v="5"/>
    <x v="145"/>
    <n v="1883.15"/>
  </r>
  <r>
    <x v="7"/>
    <x v="10"/>
    <x v="543"/>
    <n v="54479.97"/>
  </r>
  <r>
    <x v="16"/>
    <x v="19"/>
    <x v="439"/>
    <n v="1140.27"/>
  </r>
  <r>
    <x v="29"/>
    <x v="7"/>
    <x v="76"/>
    <n v="296365.44"/>
  </r>
  <r>
    <x v="71"/>
    <x v="7"/>
    <x v="40"/>
    <n v="501.4"/>
  </r>
  <r>
    <x v="14"/>
    <x v="2"/>
    <x v="13"/>
    <n v="220069.39"/>
  </r>
  <r>
    <x v="154"/>
    <x v="8"/>
    <x v="256"/>
    <n v="8140"/>
  </r>
  <r>
    <x v="29"/>
    <x v="8"/>
    <x v="274"/>
    <n v="244527.2"/>
  </r>
  <r>
    <x v="14"/>
    <x v="20"/>
    <x v="994"/>
    <n v="1719.17"/>
  </r>
  <r>
    <x v="40"/>
    <x v="12"/>
    <x v="94"/>
    <n v="871.61"/>
  </r>
  <r>
    <x v="52"/>
    <x v="2"/>
    <x v="543"/>
    <n v="34.44"/>
  </r>
  <r>
    <x v="22"/>
    <x v="7"/>
    <x v="736"/>
    <n v="212519.06"/>
  </r>
  <r>
    <x v="24"/>
    <x v="15"/>
    <x v="679"/>
    <n v="32.75"/>
  </r>
  <r>
    <x v="53"/>
    <x v="6"/>
    <x v="473"/>
    <n v="66839.350000000006"/>
  </r>
  <r>
    <x v="7"/>
    <x v="6"/>
    <x v="158"/>
    <n v="1374098.57"/>
  </r>
  <r>
    <x v="37"/>
    <x v="13"/>
    <x v="46"/>
    <n v="2397.4499999999998"/>
  </r>
  <r>
    <x v="16"/>
    <x v="14"/>
    <x v="537"/>
    <n v="19484.810000000001"/>
  </r>
  <r>
    <x v="4"/>
    <x v="9"/>
    <x v="72"/>
    <n v="9387.49"/>
  </r>
  <r>
    <x v="89"/>
    <x v="3"/>
    <x v="585"/>
    <n v="596.6"/>
  </r>
  <r>
    <x v="2"/>
    <x v="16"/>
    <x v="739"/>
    <n v="132039.76999999999"/>
  </r>
  <r>
    <x v="2"/>
    <x v="5"/>
    <x v="323"/>
    <n v="360305.49"/>
  </r>
  <r>
    <x v="14"/>
    <x v="5"/>
    <x v="6"/>
    <n v="93027.56"/>
  </r>
  <r>
    <x v="43"/>
    <x v="7"/>
    <x v="42"/>
    <n v="772.7"/>
  </r>
  <r>
    <x v="0"/>
    <x v="5"/>
    <x v="327"/>
    <n v="21683.19"/>
  </r>
  <r>
    <x v="6"/>
    <x v="18"/>
    <x v="357"/>
    <n v="508154.44"/>
  </r>
  <r>
    <x v="9"/>
    <x v="11"/>
    <x v="1005"/>
    <n v="4121.2299999999996"/>
  </r>
  <r>
    <x v="171"/>
    <x v="0"/>
    <x v="430"/>
    <n v="892.65"/>
  </r>
  <r>
    <x v="16"/>
    <x v="6"/>
    <x v="19"/>
    <n v="175704.42"/>
  </r>
  <r>
    <x v="13"/>
    <x v="11"/>
    <x v="176"/>
    <n v="53802.07"/>
  </r>
  <r>
    <x v="9"/>
    <x v="9"/>
    <x v="822"/>
    <n v="16848.310000000001"/>
  </r>
  <r>
    <x v="14"/>
    <x v="8"/>
    <x v="947"/>
    <n v="16330.24"/>
  </r>
  <r>
    <x v="23"/>
    <x v="15"/>
    <x v="693"/>
    <n v="1743.33"/>
  </r>
  <r>
    <x v="9"/>
    <x v="0"/>
    <x v="497"/>
    <n v="15519.55"/>
  </r>
  <r>
    <x v="60"/>
    <x v="9"/>
    <x v="1317"/>
    <n v="74130"/>
  </r>
  <r>
    <x v="42"/>
    <x v="11"/>
    <x v="632"/>
    <n v="898.24"/>
  </r>
  <r>
    <x v="0"/>
    <x v="4"/>
    <x v="786"/>
    <n v="2277.7399999999998"/>
  </r>
  <r>
    <x v="23"/>
    <x v="5"/>
    <x v="377"/>
    <n v="2697.52"/>
  </r>
  <r>
    <x v="2"/>
    <x v="14"/>
    <x v="286"/>
    <n v="17980.18"/>
  </r>
  <r>
    <x v="14"/>
    <x v="13"/>
    <x v="626"/>
    <n v="31273.56"/>
  </r>
  <r>
    <x v="9"/>
    <x v="2"/>
    <x v="920"/>
    <n v="1230"/>
  </r>
  <r>
    <x v="25"/>
    <x v="16"/>
    <x v="875"/>
    <n v="923.93"/>
  </r>
  <r>
    <x v="14"/>
    <x v="19"/>
    <x v="607"/>
    <n v="219666.09"/>
  </r>
  <r>
    <x v="106"/>
    <x v="12"/>
    <x v="311"/>
    <n v="13225.1"/>
  </r>
  <r>
    <x v="15"/>
    <x v="2"/>
    <x v="198"/>
    <n v="63.73"/>
  </r>
  <r>
    <x v="31"/>
    <x v="2"/>
    <x v="981"/>
    <n v="19621"/>
  </r>
  <r>
    <x v="14"/>
    <x v="4"/>
    <x v="1007"/>
    <n v="1743.93"/>
  </r>
  <r>
    <x v="23"/>
    <x v="2"/>
    <x v="400"/>
    <n v="45998.5"/>
  </r>
  <r>
    <x v="36"/>
    <x v="1"/>
    <x v="694"/>
    <n v="254986.2"/>
  </r>
  <r>
    <x v="80"/>
    <x v="13"/>
    <x v="40"/>
    <n v="13399.42"/>
  </r>
  <r>
    <x v="9"/>
    <x v="17"/>
    <x v="994"/>
    <n v="4072.77"/>
  </r>
  <r>
    <x v="38"/>
    <x v="2"/>
    <x v="258"/>
    <n v="6226396.4500000002"/>
  </r>
  <r>
    <x v="7"/>
    <x v="15"/>
    <x v="253"/>
    <n v="347426.73"/>
  </r>
  <r>
    <x v="40"/>
    <x v="12"/>
    <x v="526"/>
    <n v="830"/>
  </r>
  <r>
    <x v="12"/>
    <x v="17"/>
    <x v="320"/>
    <n v="3210.73"/>
  </r>
  <r>
    <x v="1"/>
    <x v="17"/>
    <x v="628"/>
    <n v="18315.509999999998"/>
  </r>
  <r>
    <x v="42"/>
    <x v="17"/>
    <x v="214"/>
    <n v="1296.5999999999999"/>
  </r>
  <r>
    <x v="2"/>
    <x v="9"/>
    <x v="243"/>
    <n v="45183.86"/>
  </r>
  <r>
    <x v="43"/>
    <x v="13"/>
    <x v="287"/>
    <n v="12580.37"/>
  </r>
  <r>
    <x v="9"/>
    <x v="17"/>
    <x v="100"/>
    <n v="1632180.06"/>
  </r>
  <r>
    <x v="40"/>
    <x v="20"/>
    <x v="834"/>
    <n v="6156.24"/>
  </r>
  <r>
    <x v="30"/>
    <x v="20"/>
    <x v="727"/>
    <n v="229254.74"/>
  </r>
  <r>
    <x v="15"/>
    <x v="18"/>
    <x v="104"/>
    <n v="338.01"/>
  </r>
  <r>
    <x v="17"/>
    <x v="16"/>
    <x v="128"/>
    <n v="105.31"/>
  </r>
  <r>
    <x v="25"/>
    <x v="15"/>
    <x v="461"/>
    <n v="95.2"/>
  </r>
  <r>
    <x v="38"/>
    <x v="12"/>
    <x v="1242"/>
    <n v="3156"/>
  </r>
  <r>
    <x v="13"/>
    <x v="16"/>
    <x v="401"/>
    <n v="182111.86"/>
  </r>
  <r>
    <x v="42"/>
    <x v="3"/>
    <x v="243"/>
    <n v="1542.5"/>
  </r>
  <r>
    <x v="23"/>
    <x v="1"/>
    <x v="344"/>
    <n v="56460.03"/>
  </r>
  <r>
    <x v="54"/>
    <x v="10"/>
    <x v="187"/>
    <n v="942.48"/>
  </r>
  <r>
    <x v="34"/>
    <x v="7"/>
    <x v="447"/>
    <n v="91478.22"/>
  </r>
  <r>
    <x v="0"/>
    <x v="6"/>
    <x v="755"/>
    <n v="177.18"/>
  </r>
  <r>
    <x v="4"/>
    <x v="16"/>
    <x v="683"/>
    <n v="100945.95"/>
  </r>
  <r>
    <x v="5"/>
    <x v="18"/>
    <x v="559"/>
    <n v="68647.350000000006"/>
  </r>
  <r>
    <x v="9"/>
    <x v="9"/>
    <x v="178"/>
    <n v="1589723.97"/>
  </r>
  <r>
    <x v="6"/>
    <x v="19"/>
    <x v="910"/>
    <n v="33.659999999999997"/>
  </r>
  <r>
    <x v="9"/>
    <x v="5"/>
    <x v="790"/>
    <n v="1399910.05"/>
  </r>
  <r>
    <x v="6"/>
    <x v="11"/>
    <x v="274"/>
    <n v="1342242.14"/>
  </r>
  <r>
    <x v="45"/>
    <x v="19"/>
    <x v="678"/>
    <n v="72.69"/>
  </r>
  <r>
    <x v="39"/>
    <x v="12"/>
    <x v="390"/>
    <n v="228.49"/>
  </r>
  <r>
    <x v="46"/>
    <x v="10"/>
    <x v="376"/>
    <n v="306.23"/>
  </r>
  <r>
    <x v="14"/>
    <x v="0"/>
    <x v="540"/>
    <n v="455.4"/>
  </r>
  <r>
    <x v="109"/>
    <x v="9"/>
    <x v="306"/>
    <n v="2269.1799999999998"/>
  </r>
  <r>
    <x v="23"/>
    <x v="19"/>
    <x v="371"/>
    <n v="8361.69"/>
  </r>
  <r>
    <x v="9"/>
    <x v="3"/>
    <x v="562"/>
    <n v="239380.47"/>
  </r>
  <r>
    <x v="43"/>
    <x v="4"/>
    <x v="436"/>
    <n v="80511.679999999993"/>
  </r>
  <r>
    <x v="16"/>
    <x v="4"/>
    <x v="87"/>
    <n v="57263.29"/>
  </r>
  <r>
    <x v="42"/>
    <x v="11"/>
    <x v="28"/>
    <n v="80240.600000000006"/>
  </r>
  <r>
    <x v="20"/>
    <x v="16"/>
    <x v="554"/>
    <n v="2458.2800000000002"/>
  </r>
  <r>
    <x v="44"/>
    <x v="9"/>
    <x v="670"/>
    <n v="2407.81"/>
  </r>
  <r>
    <x v="92"/>
    <x v="8"/>
    <x v="407"/>
    <n v="1265.5899999999999"/>
  </r>
  <r>
    <x v="47"/>
    <x v="13"/>
    <x v="457"/>
    <n v="16159.03"/>
  </r>
  <r>
    <x v="25"/>
    <x v="18"/>
    <x v="277"/>
    <n v="494648.84"/>
  </r>
  <r>
    <x v="80"/>
    <x v="4"/>
    <x v="874"/>
    <n v="2291044.5099999998"/>
  </r>
  <r>
    <x v="20"/>
    <x v="8"/>
    <x v="132"/>
    <n v="162986.82"/>
  </r>
  <r>
    <x v="137"/>
    <x v="15"/>
    <x v="466"/>
    <n v="222.39"/>
  </r>
  <r>
    <x v="16"/>
    <x v="17"/>
    <x v="664"/>
    <n v="1081.3900000000001"/>
  </r>
  <r>
    <x v="38"/>
    <x v="6"/>
    <x v="1062"/>
    <n v="68000"/>
  </r>
  <r>
    <x v="4"/>
    <x v="9"/>
    <x v="333"/>
    <n v="8675.7900000000009"/>
  </r>
  <r>
    <x v="74"/>
    <x v="12"/>
    <x v="15"/>
    <n v="5553.09"/>
  </r>
  <r>
    <x v="5"/>
    <x v="7"/>
    <x v="811"/>
    <n v="2241.54"/>
  </r>
  <r>
    <x v="121"/>
    <x v="11"/>
    <x v="727"/>
    <n v="794.45"/>
  </r>
  <r>
    <x v="16"/>
    <x v="15"/>
    <x v="1"/>
    <n v="28695.97"/>
  </r>
  <r>
    <x v="14"/>
    <x v="3"/>
    <x v="510"/>
    <n v="27196.38"/>
  </r>
  <r>
    <x v="23"/>
    <x v="18"/>
    <x v="252"/>
    <n v="89199.62"/>
  </r>
  <r>
    <x v="7"/>
    <x v="10"/>
    <x v="240"/>
    <n v="120192.2"/>
  </r>
  <r>
    <x v="8"/>
    <x v="2"/>
    <x v="279"/>
    <n v="6003.17"/>
  </r>
  <r>
    <x v="109"/>
    <x v="1"/>
    <x v="26"/>
    <n v="24.2"/>
  </r>
  <r>
    <x v="39"/>
    <x v="20"/>
    <x v="13"/>
    <n v="289201.08"/>
  </r>
  <r>
    <x v="20"/>
    <x v="11"/>
    <x v="355"/>
    <n v="747147.6"/>
  </r>
  <r>
    <x v="31"/>
    <x v="4"/>
    <x v="390"/>
    <n v="2667.51"/>
  </r>
  <r>
    <x v="39"/>
    <x v="19"/>
    <x v="64"/>
    <n v="9051.5300000000007"/>
  </r>
  <r>
    <x v="2"/>
    <x v="17"/>
    <x v="597"/>
    <n v="80320.17"/>
  </r>
  <r>
    <x v="7"/>
    <x v="5"/>
    <x v="281"/>
    <n v="15861.23"/>
  </r>
  <r>
    <x v="7"/>
    <x v="20"/>
    <x v="1"/>
    <n v="662083.86"/>
  </r>
  <r>
    <x v="51"/>
    <x v="12"/>
    <x v="323"/>
    <n v="462.1"/>
  </r>
  <r>
    <x v="25"/>
    <x v="16"/>
    <x v="160"/>
    <n v="21927.67"/>
  </r>
  <r>
    <x v="4"/>
    <x v="8"/>
    <x v="986"/>
    <n v="20891.849999999999"/>
  </r>
  <r>
    <x v="20"/>
    <x v="12"/>
    <x v="199"/>
    <n v="47680.37"/>
  </r>
  <r>
    <x v="9"/>
    <x v="19"/>
    <x v="178"/>
    <n v="421624.53"/>
  </r>
  <r>
    <x v="14"/>
    <x v="9"/>
    <x v="858"/>
    <n v="106.93"/>
  </r>
  <r>
    <x v="0"/>
    <x v="5"/>
    <x v="481"/>
    <n v="609.21"/>
  </r>
  <r>
    <x v="38"/>
    <x v="8"/>
    <x v="1024"/>
    <n v="20995.15"/>
  </r>
  <r>
    <x v="19"/>
    <x v="12"/>
    <x v="11"/>
    <n v="16072.75"/>
  </r>
  <r>
    <x v="14"/>
    <x v="16"/>
    <x v="839"/>
    <n v="11498.82"/>
  </r>
  <r>
    <x v="53"/>
    <x v="16"/>
    <x v="605"/>
    <n v="5030.91"/>
  </r>
  <r>
    <x v="31"/>
    <x v="3"/>
    <x v="314"/>
    <n v="8277.7900000000009"/>
  </r>
  <r>
    <x v="31"/>
    <x v="3"/>
    <x v="315"/>
    <n v="342.36"/>
  </r>
  <r>
    <x v="9"/>
    <x v="6"/>
    <x v="67"/>
    <n v="432050.05"/>
  </r>
  <r>
    <x v="44"/>
    <x v="8"/>
    <x v="130"/>
    <n v="59.82"/>
  </r>
  <r>
    <x v="42"/>
    <x v="6"/>
    <x v="547"/>
    <n v="98526.49"/>
  </r>
  <r>
    <x v="12"/>
    <x v="5"/>
    <x v="381"/>
    <n v="61975.73"/>
  </r>
  <r>
    <x v="0"/>
    <x v="9"/>
    <x v="83"/>
    <n v="2763"/>
  </r>
  <r>
    <x v="52"/>
    <x v="3"/>
    <x v="452"/>
    <n v="76339.929999999993"/>
  </r>
  <r>
    <x v="2"/>
    <x v="4"/>
    <x v="155"/>
    <n v="17824.88"/>
  </r>
  <r>
    <x v="3"/>
    <x v="13"/>
    <x v="586"/>
    <n v="283.52"/>
  </r>
  <r>
    <x v="25"/>
    <x v="8"/>
    <x v="188"/>
    <n v="12834.84"/>
  </r>
  <r>
    <x v="31"/>
    <x v="18"/>
    <x v="180"/>
    <n v="88212.51"/>
  </r>
  <r>
    <x v="22"/>
    <x v="7"/>
    <x v="396"/>
    <n v="1275.06"/>
  </r>
  <r>
    <x v="37"/>
    <x v="16"/>
    <x v="730"/>
    <n v="1416.96"/>
  </r>
  <r>
    <x v="19"/>
    <x v="11"/>
    <x v="788"/>
    <n v="1602.97"/>
  </r>
  <r>
    <x v="36"/>
    <x v="16"/>
    <x v="100"/>
    <n v="17252.93"/>
  </r>
  <r>
    <x v="9"/>
    <x v="18"/>
    <x v="453"/>
    <n v="299451.28000000003"/>
  </r>
  <r>
    <x v="41"/>
    <x v="10"/>
    <x v="487"/>
    <n v="1618.58"/>
  </r>
  <r>
    <x v="6"/>
    <x v="7"/>
    <x v="826"/>
    <n v="2861.79"/>
  </r>
  <r>
    <x v="23"/>
    <x v="7"/>
    <x v="691"/>
    <n v="7023.98"/>
  </r>
  <r>
    <x v="30"/>
    <x v="5"/>
    <x v="405"/>
    <n v="397.11"/>
  </r>
  <r>
    <x v="23"/>
    <x v="9"/>
    <x v="420"/>
    <n v="188542.92"/>
  </r>
  <r>
    <x v="1"/>
    <x v="1"/>
    <x v="22"/>
    <n v="26.85"/>
  </r>
  <r>
    <x v="16"/>
    <x v="15"/>
    <x v="845"/>
    <n v="740.24"/>
  </r>
  <r>
    <x v="59"/>
    <x v="2"/>
    <x v="376"/>
    <n v="0.06"/>
  </r>
  <r>
    <x v="30"/>
    <x v="7"/>
    <x v="143"/>
    <n v="67198.25"/>
  </r>
  <r>
    <x v="16"/>
    <x v="6"/>
    <x v="202"/>
    <n v="9584.2199999999993"/>
  </r>
  <r>
    <x v="47"/>
    <x v="16"/>
    <x v="327"/>
    <n v="2325.4"/>
  </r>
  <r>
    <x v="43"/>
    <x v="10"/>
    <x v="1059"/>
    <n v="3748.21"/>
  </r>
  <r>
    <x v="9"/>
    <x v="18"/>
    <x v="131"/>
    <n v="5059.2700000000004"/>
  </r>
  <r>
    <x v="1"/>
    <x v="16"/>
    <x v="865"/>
    <n v="287.48"/>
  </r>
  <r>
    <x v="42"/>
    <x v="5"/>
    <x v="952"/>
    <n v="5970.84"/>
  </r>
  <r>
    <x v="9"/>
    <x v="20"/>
    <x v="933"/>
    <n v="1006.1"/>
  </r>
  <r>
    <x v="3"/>
    <x v="18"/>
    <x v="191"/>
    <n v="2274.35"/>
  </r>
  <r>
    <x v="16"/>
    <x v="2"/>
    <x v="362"/>
    <n v="2719.43"/>
  </r>
  <r>
    <x v="53"/>
    <x v="14"/>
    <x v="79"/>
    <n v="845.28"/>
  </r>
  <r>
    <x v="45"/>
    <x v="8"/>
    <x v="203"/>
    <n v="567.35"/>
  </r>
  <r>
    <x v="23"/>
    <x v="4"/>
    <x v="914"/>
    <n v="6917.49"/>
  </r>
  <r>
    <x v="59"/>
    <x v="6"/>
    <x v="688"/>
    <n v="8850"/>
  </r>
  <r>
    <x v="4"/>
    <x v="11"/>
    <x v="542"/>
    <n v="1012.86"/>
  </r>
  <r>
    <x v="81"/>
    <x v="9"/>
    <x v="259"/>
    <n v="2978"/>
  </r>
  <r>
    <x v="24"/>
    <x v="20"/>
    <x v="589"/>
    <n v="5560536.3099999996"/>
  </r>
  <r>
    <x v="29"/>
    <x v="0"/>
    <x v="341"/>
    <n v="19732.330000000002"/>
  </r>
  <r>
    <x v="32"/>
    <x v="11"/>
    <x v="309"/>
    <n v="23231.83"/>
  </r>
  <r>
    <x v="7"/>
    <x v="11"/>
    <x v="69"/>
    <n v="16336.11"/>
  </r>
  <r>
    <x v="43"/>
    <x v="1"/>
    <x v="0"/>
    <n v="2201575.94"/>
  </r>
  <r>
    <x v="4"/>
    <x v="6"/>
    <x v="492"/>
    <n v="183.89"/>
  </r>
  <r>
    <x v="34"/>
    <x v="6"/>
    <x v="128"/>
    <n v="1744.26"/>
  </r>
  <r>
    <x v="38"/>
    <x v="14"/>
    <x v="272"/>
    <n v="6384.63"/>
  </r>
  <r>
    <x v="51"/>
    <x v="10"/>
    <x v="166"/>
    <n v="372.75"/>
  </r>
  <r>
    <x v="7"/>
    <x v="16"/>
    <x v="224"/>
    <n v="1188692.54"/>
  </r>
  <r>
    <x v="22"/>
    <x v="5"/>
    <x v="49"/>
    <n v="20645.189999999999"/>
  </r>
  <r>
    <x v="4"/>
    <x v="20"/>
    <x v="740"/>
    <n v="1107.1500000000001"/>
  </r>
  <r>
    <x v="38"/>
    <x v="12"/>
    <x v="155"/>
    <n v="75.930000000000007"/>
  </r>
  <r>
    <x v="29"/>
    <x v="12"/>
    <x v="6"/>
    <n v="495.59"/>
  </r>
  <r>
    <x v="6"/>
    <x v="6"/>
    <x v="284"/>
    <n v="101585.59"/>
  </r>
  <r>
    <x v="6"/>
    <x v="16"/>
    <x v="764"/>
    <n v="54.01"/>
  </r>
  <r>
    <x v="1"/>
    <x v="4"/>
    <x v="27"/>
    <n v="389254"/>
  </r>
  <r>
    <x v="46"/>
    <x v="6"/>
    <x v="259"/>
    <n v="1253.26"/>
  </r>
  <r>
    <x v="72"/>
    <x v="6"/>
    <x v="380"/>
    <n v="69.39"/>
  </r>
  <r>
    <x v="7"/>
    <x v="5"/>
    <x v="528"/>
    <n v="258897.59"/>
  </r>
  <r>
    <x v="71"/>
    <x v="14"/>
    <x v="342"/>
    <n v="300"/>
  </r>
  <r>
    <x v="7"/>
    <x v="18"/>
    <x v="457"/>
    <n v="1515653.69"/>
  </r>
  <r>
    <x v="14"/>
    <x v="18"/>
    <x v="573"/>
    <n v="81012.31"/>
  </r>
  <r>
    <x v="48"/>
    <x v="5"/>
    <x v="698"/>
    <n v="14.38"/>
  </r>
  <r>
    <x v="38"/>
    <x v="20"/>
    <x v="692"/>
    <n v="313871.09000000003"/>
  </r>
  <r>
    <x v="34"/>
    <x v="10"/>
    <x v="274"/>
    <n v="80593.539999999994"/>
  </r>
  <r>
    <x v="43"/>
    <x v="10"/>
    <x v="302"/>
    <n v="3132.62"/>
  </r>
  <r>
    <x v="37"/>
    <x v="6"/>
    <x v="153"/>
    <n v="8480"/>
  </r>
  <r>
    <x v="6"/>
    <x v="0"/>
    <x v="196"/>
    <n v="16514.099999999999"/>
  </r>
  <r>
    <x v="19"/>
    <x v="4"/>
    <x v="47"/>
    <n v="6092.09"/>
  </r>
  <r>
    <x v="51"/>
    <x v="14"/>
    <x v="229"/>
    <n v="6098.4"/>
  </r>
  <r>
    <x v="36"/>
    <x v="9"/>
    <x v="472"/>
    <n v="18193.05"/>
  </r>
  <r>
    <x v="49"/>
    <x v="17"/>
    <x v="430"/>
    <n v="720.07"/>
  </r>
  <r>
    <x v="52"/>
    <x v="8"/>
    <x v="503"/>
    <n v="28950.43"/>
  </r>
  <r>
    <x v="72"/>
    <x v="9"/>
    <x v="114"/>
    <n v="10917.78"/>
  </r>
  <r>
    <x v="7"/>
    <x v="2"/>
    <x v="678"/>
    <n v="1932578.34"/>
  </r>
  <r>
    <x v="29"/>
    <x v="1"/>
    <x v="11"/>
    <n v="18362.89"/>
  </r>
  <r>
    <x v="124"/>
    <x v="4"/>
    <x v="242"/>
    <n v="888.19"/>
  </r>
  <r>
    <x v="45"/>
    <x v="18"/>
    <x v="352"/>
    <n v="4242.26"/>
  </r>
  <r>
    <x v="31"/>
    <x v="9"/>
    <x v="254"/>
    <n v="62931.28"/>
  </r>
  <r>
    <x v="3"/>
    <x v="2"/>
    <x v="58"/>
    <n v="51946.42"/>
  </r>
  <r>
    <x v="9"/>
    <x v="0"/>
    <x v="217"/>
    <n v="412764.36"/>
  </r>
  <r>
    <x v="5"/>
    <x v="16"/>
    <x v="194"/>
    <n v="3040227.31"/>
  </r>
  <r>
    <x v="20"/>
    <x v="19"/>
    <x v="319"/>
    <n v="70.83"/>
  </r>
  <r>
    <x v="42"/>
    <x v="2"/>
    <x v="50"/>
    <n v="67.02"/>
  </r>
  <r>
    <x v="43"/>
    <x v="0"/>
    <x v="39"/>
    <n v="768.16"/>
  </r>
  <r>
    <x v="3"/>
    <x v="9"/>
    <x v="506"/>
    <n v="5335.09"/>
  </r>
  <r>
    <x v="15"/>
    <x v="12"/>
    <x v="155"/>
    <n v="2183.6"/>
  </r>
  <r>
    <x v="32"/>
    <x v="3"/>
    <x v="513"/>
    <n v="1002.6"/>
  </r>
  <r>
    <x v="14"/>
    <x v="17"/>
    <x v="466"/>
    <n v="1336.77"/>
  </r>
  <r>
    <x v="24"/>
    <x v="10"/>
    <x v="12"/>
    <n v="421.19"/>
  </r>
  <r>
    <x v="30"/>
    <x v="6"/>
    <x v="621"/>
    <n v="578374.24"/>
  </r>
  <r>
    <x v="16"/>
    <x v="5"/>
    <x v="239"/>
    <n v="22592.63"/>
  </r>
  <r>
    <x v="90"/>
    <x v="15"/>
    <x v="100"/>
    <n v="29.63"/>
  </r>
  <r>
    <x v="38"/>
    <x v="16"/>
    <x v="44"/>
    <n v="14059.55"/>
  </r>
  <r>
    <x v="28"/>
    <x v="12"/>
    <x v="466"/>
    <n v="815.57"/>
  </r>
  <r>
    <x v="5"/>
    <x v="16"/>
    <x v="171"/>
    <n v="966671.9"/>
  </r>
  <r>
    <x v="43"/>
    <x v="13"/>
    <x v="693"/>
    <n v="6.3"/>
  </r>
  <r>
    <x v="92"/>
    <x v="12"/>
    <x v="462"/>
    <n v="2626.33"/>
  </r>
  <r>
    <x v="33"/>
    <x v="3"/>
    <x v="61"/>
    <n v="6628.89"/>
  </r>
  <r>
    <x v="4"/>
    <x v="19"/>
    <x v="87"/>
    <n v="13460.78"/>
  </r>
  <r>
    <x v="46"/>
    <x v="9"/>
    <x v="336"/>
    <n v="1210"/>
  </r>
  <r>
    <x v="37"/>
    <x v="8"/>
    <x v="616"/>
    <n v="489.66"/>
  </r>
  <r>
    <x v="0"/>
    <x v="1"/>
    <x v="341"/>
    <n v="189389.42"/>
  </r>
  <r>
    <x v="46"/>
    <x v="18"/>
    <x v="929"/>
    <n v="260880"/>
  </r>
  <r>
    <x v="15"/>
    <x v="14"/>
    <x v="65"/>
    <n v="16844.669999999998"/>
  </r>
  <r>
    <x v="97"/>
    <x v="11"/>
    <x v="727"/>
    <n v="218615.22"/>
  </r>
  <r>
    <x v="7"/>
    <x v="17"/>
    <x v="136"/>
    <n v="634.79999999999995"/>
  </r>
  <r>
    <x v="4"/>
    <x v="9"/>
    <x v="1011"/>
    <n v="1062.01"/>
  </r>
  <r>
    <x v="7"/>
    <x v="13"/>
    <x v="393"/>
    <n v="54462.82"/>
  </r>
  <r>
    <x v="5"/>
    <x v="4"/>
    <x v="240"/>
    <n v="2302094.69"/>
  </r>
  <r>
    <x v="34"/>
    <x v="6"/>
    <x v="369"/>
    <n v="8260.93"/>
  </r>
  <r>
    <x v="92"/>
    <x v="20"/>
    <x v="652"/>
    <n v="36271.31"/>
  </r>
  <r>
    <x v="12"/>
    <x v="16"/>
    <x v="396"/>
    <n v="363769.25"/>
  </r>
  <r>
    <x v="106"/>
    <x v="5"/>
    <x v="156"/>
    <n v="393806.29"/>
  </r>
  <r>
    <x v="25"/>
    <x v="17"/>
    <x v="506"/>
    <n v="64730.33"/>
  </r>
  <r>
    <x v="164"/>
    <x v="10"/>
    <x v="236"/>
    <n v="15.32"/>
  </r>
  <r>
    <x v="2"/>
    <x v="11"/>
    <x v="440"/>
    <n v="229093.18"/>
  </r>
  <r>
    <x v="85"/>
    <x v="7"/>
    <x v="96"/>
    <n v="1057.1300000000001"/>
  </r>
  <r>
    <x v="9"/>
    <x v="14"/>
    <x v="978"/>
    <n v="48556.66"/>
  </r>
  <r>
    <x v="39"/>
    <x v="10"/>
    <x v="16"/>
    <n v="161820.75"/>
  </r>
  <r>
    <x v="29"/>
    <x v="5"/>
    <x v="436"/>
    <n v="23502.57"/>
  </r>
  <r>
    <x v="2"/>
    <x v="20"/>
    <x v="799"/>
    <n v="119518.65"/>
  </r>
  <r>
    <x v="52"/>
    <x v="11"/>
    <x v="225"/>
    <n v="391.75"/>
  </r>
  <r>
    <x v="51"/>
    <x v="20"/>
    <x v="439"/>
    <n v="665"/>
  </r>
  <r>
    <x v="24"/>
    <x v="0"/>
    <x v="539"/>
    <n v="262.01"/>
  </r>
  <r>
    <x v="18"/>
    <x v="4"/>
    <x v="135"/>
    <n v="6133.74"/>
  </r>
  <r>
    <x v="68"/>
    <x v="8"/>
    <x v="134"/>
    <n v="1038.6600000000001"/>
  </r>
  <r>
    <x v="47"/>
    <x v="3"/>
    <x v="224"/>
    <n v="145138.75"/>
  </r>
  <r>
    <x v="58"/>
    <x v="20"/>
    <x v="419"/>
    <n v="12102.06"/>
  </r>
  <r>
    <x v="16"/>
    <x v="7"/>
    <x v="967"/>
    <n v="3847.54"/>
  </r>
  <r>
    <x v="54"/>
    <x v="20"/>
    <x v="454"/>
    <n v="2187.6"/>
  </r>
  <r>
    <x v="5"/>
    <x v="15"/>
    <x v="881"/>
    <n v="55448.69"/>
  </r>
  <r>
    <x v="30"/>
    <x v="15"/>
    <x v="284"/>
    <n v="19759.87"/>
  </r>
  <r>
    <x v="1"/>
    <x v="10"/>
    <x v="608"/>
    <n v="1468.36"/>
  </r>
  <r>
    <x v="0"/>
    <x v="16"/>
    <x v="458"/>
    <n v="13600"/>
  </r>
  <r>
    <x v="9"/>
    <x v="0"/>
    <x v="13"/>
    <n v="1974568.01"/>
  </r>
  <r>
    <x v="14"/>
    <x v="1"/>
    <x v="64"/>
    <n v="95182.01"/>
  </r>
  <r>
    <x v="5"/>
    <x v="13"/>
    <x v="658"/>
    <n v="414198.11"/>
  </r>
  <r>
    <x v="34"/>
    <x v="8"/>
    <x v="433"/>
    <n v="334.67"/>
  </r>
  <r>
    <x v="5"/>
    <x v="5"/>
    <x v="95"/>
    <n v="1097596.5"/>
  </r>
  <r>
    <x v="18"/>
    <x v="5"/>
    <x v="379"/>
    <n v="2462748.9700000002"/>
  </r>
  <r>
    <x v="9"/>
    <x v="9"/>
    <x v="29"/>
    <n v="291561.39"/>
  </r>
  <r>
    <x v="16"/>
    <x v="13"/>
    <x v="218"/>
    <n v="8110.9"/>
  </r>
  <r>
    <x v="65"/>
    <x v="7"/>
    <x v="698"/>
    <n v="840.88"/>
  </r>
  <r>
    <x v="4"/>
    <x v="14"/>
    <x v="947"/>
    <n v="345.36"/>
  </r>
  <r>
    <x v="29"/>
    <x v="16"/>
    <x v="220"/>
    <n v="7151.23"/>
  </r>
  <r>
    <x v="58"/>
    <x v="12"/>
    <x v="261"/>
    <n v="1633.02"/>
  </r>
  <r>
    <x v="9"/>
    <x v="9"/>
    <x v="392"/>
    <n v="12275.55"/>
  </r>
  <r>
    <x v="16"/>
    <x v="9"/>
    <x v="456"/>
    <n v="2997123.39"/>
  </r>
  <r>
    <x v="34"/>
    <x v="5"/>
    <x v="978"/>
    <n v="2184175.9500000002"/>
  </r>
  <r>
    <x v="46"/>
    <x v="11"/>
    <x v="276"/>
    <n v="50530.93"/>
  </r>
  <r>
    <x v="52"/>
    <x v="11"/>
    <x v="203"/>
    <n v="1158.97"/>
  </r>
  <r>
    <x v="42"/>
    <x v="8"/>
    <x v="889"/>
    <n v="269502.02"/>
  </r>
  <r>
    <x v="15"/>
    <x v="2"/>
    <x v="27"/>
    <n v="34000"/>
  </r>
  <r>
    <x v="25"/>
    <x v="9"/>
    <x v="580"/>
    <n v="150.65"/>
  </r>
  <r>
    <x v="5"/>
    <x v="2"/>
    <x v="532"/>
    <n v="32831.26"/>
  </r>
  <r>
    <x v="13"/>
    <x v="12"/>
    <x v="462"/>
    <n v="2789.04"/>
  </r>
  <r>
    <x v="4"/>
    <x v="15"/>
    <x v="1077"/>
    <n v="19.64"/>
  </r>
  <r>
    <x v="75"/>
    <x v="5"/>
    <x v="228"/>
    <n v="595645.25"/>
  </r>
  <r>
    <x v="40"/>
    <x v="0"/>
    <x v="529"/>
    <n v="898"/>
  </r>
  <r>
    <x v="14"/>
    <x v="12"/>
    <x v="475"/>
    <n v="4199.6400000000003"/>
  </r>
  <r>
    <x v="4"/>
    <x v="14"/>
    <x v="396"/>
    <n v="284290.19"/>
  </r>
  <r>
    <x v="23"/>
    <x v="13"/>
    <x v="605"/>
    <n v="211158.98"/>
  </r>
  <r>
    <x v="6"/>
    <x v="2"/>
    <x v="254"/>
    <n v="295601.57"/>
  </r>
  <r>
    <x v="0"/>
    <x v="16"/>
    <x v="374"/>
    <n v="52.43"/>
  </r>
  <r>
    <x v="29"/>
    <x v="9"/>
    <x v="413"/>
    <n v="536.64"/>
  </r>
  <r>
    <x v="18"/>
    <x v="4"/>
    <x v="1271"/>
    <n v="118573.63"/>
  </r>
  <r>
    <x v="4"/>
    <x v="5"/>
    <x v="822"/>
    <n v="82.95"/>
  </r>
  <r>
    <x v="44"/>
    <x v="0"/>
    <x v="25"/>
    <n v="579.03"/>
  </r>
  <r>
    <x v="29"/>
    <x v="0"/>
    <x v="954"/>
    <n v="2051.14"/>
  </r>
  <r>
    <x v="54"/>
    <x v="14"/>
    <x v="314"/>
    <n v="182.27"/>
  </r>
  <r>
    <x v="15"/>
    <x v="16"/>
    <x v="578"/>
    <n v="141511.9"/>
  </r>
  <r>
    <x v="7"/>
    <x v="3"/>
    <x v="203"/>
    <n v="2375949.4900000002"/>
  </r>
  <r>
    <x v="42"/>
    <x v="7"/>
    <x v="46"/>
    <n v="31953.02"/>
  </r>
  <r>
    <x v="20"/>
    <x v="20"/>
    <x v="369"/>
    <n v="41928.86"/>
  </r>
  <r>
    <x v="154"/>
    <x v="2"/>
    <x v="391"/>
    <n v="3800"/>
  </r>
  <r>
    <x v="24"/>
    <x v="6"/>
    <x v="1063"/>
    <n v="29.08"/>
  </r>
  <r>
    <x v="14"/>
    <x v="17"/>
    <x v="533"/>
    <n v="75446.11"/>
  </r>
  <r>
    <x v="52"/>
    <x v="3"/>
    <x v="790"/>
    <n v="5349.5"/>
  </r>
  <r>
    <x v="5"/>
    <x v="17"/>
    <x v="421"/>
    <n v="6768.32"/>
  </r>
  <r>
    <x v="130"/>
    <x v="0"/>
    <x v="831"/>
    <n v="1820"/>
  </r>
  <r>
    <x v="71"/>
    <x v="8"/>
    <x v="342"/>
    <n v="218.86"/>
  </r>
  <r>
    <x v="18"/>
    <x v="12"/>
    <x v="174"/>
    <n v="6548.55"/>
  </r>
  <r>
    <x v="112"/>
    <x v="4"/>
    <x v="120"/>
    <n v="2233.25"/>
  </r>
  <r>
    <x v="95"/>
    <x v="4"/>
    <x v="76"/>
    <n v="237247.48"/>
  </r>
  <r>
    <x v="16"/>
    <x v="0"/>
    <x v="834"/>
    <n v="697.59"/>
  </r>
  <r>
    <x v="74"/>
    <x v="18"/>
    <x v="120"/>
    <n v="5092"/>
  </r>
  <r>
    <x v="14"/>
    <x v="11"/>
    <x v="1105"/>
    <n v="41309.35"/>
  </r>
  <r>
    <x v="12"/>
    <x v="3"/>
    <x v="462"/>
    <n v="3599.29"/>
  </r>
  <r>
    <x v="16"/>
    <x v="10"/>
    <x v="462"/>
    <n v="206878.56"/>
  </r>
  <r>
    <x v="42"/>
    <x v="18"/>
    <x v="244"/>
    <n v="918.93"/>
  </r>
  <r>
    <x v="56"/>
    <x v="2"/>
    <x v="317"/>
    <n v="1993"/>
  </r>
  <r>
    <x v="1"/>
    <x v="14"/>
    <x v="11"/>
    <n v="25376.59"/>
  </r>
  <r>
    <x v="2"/>
    <x v="10"/>
    <x v="1022"/>
    <n v="2525"/>
  </r>
  <r>
    <x v="18"/>
    <x v="7"/>
    <x v="318"/>
    <n v="28826.06"/>
  </r>
  <r>
    <x v="38"/>
    <x v="12"/>
    <x v="975"/>
    <n v="1093.06"/>
  </r>
  <r>
    <x v="57"/>
    <x v="2"/>
    <x v="236"/>
    <n v="256.12"/>
  </r>
  <r>
    <x v="43"/>
    <x v="11"/>
    <x v="716"/>
    <n v="2.99"/>
  </r>
  <r>
    <x v="85"/>
    <x v="11"/>
    <x v="70"/>
    <n v="2424851.62"/>
  </r>
  <r>
    <x v="13"/>
    <x v="5"/>
    <x v="417"/>
    <n v="11.96"/>
  </r>
  <r>
    <x v="23"/>
    <x v="6"/>
    <x v="434"/>
    <n v="138711.04000000001"/>
  </r>
  <r>
    <x v="14"/>
    <x v="9"/>
    <x v="131"/>
    <n v="5623.92"/>
  </r>
  <r>
    <x v="4"/>
    <x v="12"/>
    <x v="49"/>
    <n v="1329840.93"/>
  </r>
  <r>
    <x v="19"/>
    <x v="17"/>
    <x v="549"/>
    <n v="2406.85"/>
  </r>
  <r>
    <x v="58"/>
    <x v="20"/>
    <x v="258"/>
    <n v="3030"/>
  </r>
  <r>
    <x v="5"/>
    <x v="0"/>
    <x v="289"/>
    <n v="1686175.52"/>
  </r>
  <r>
    <x v="35"/>
    <x v="7"/>
    <x v="231"/>
    <n v="1671.26"/>
  </r>
  <r>
    <x v="30"/>
    <x v="20"/>
    <x v="695"/>
    <n v="372.74"/>
  </r>
  <r>
    <x v="2"/>
    <x v="1"/>
    <x v="1130"/>
    <n v="53849.58"/>
  </r>
  <r>
    <x v="7"/>
    <x v="16"/>
    <x v="716"/>
    <n v="11341.07"/>
  </r>
  <r>
    <x v="40"/>
    <x v="4"/>
    <x v="11"/>
    <n v="2187.8000000000002"/>
  </r>
  <r>
    <x v="14"/>
    <x v="19"/>
    <x v="357"/>
    <n v="529728.29"/>
  </r>
  <r>
    <x v="19"/>
    <x v="20"/>
    <x v="583"/>
    <n v="14738.98"/>
  </r>
  <r>
    <x v="22"/>
    <x v="18"/>
    <x v="443"/>
    <n v="24.05"/>
  </r>
  <r>
    <x v="6"/>
    <x v="7"/>
    <x v="558"/>
    <n v="1207740.27"/>
  </r>
  <r>
    <x v="0"/>
    <x v="9"/>
    <x v="547"/>
    <n v="58366.12"/>
  </r>
  <r>
    <x v="11"/>
    <x v="20"/>
    <x v="504"/>
    <n v="1164.02"/>
  </r>
  <r>
    <x v="40"/>
    <x v="9"/>
    <x v="602"/>
    <n v="3674.01"/>
  </r>
  <r>
    <x v="44"/>
    <x v="3"/>
    <x v="300"/>
    <n v="2435.52"/>
  </r>
  <r>
    <x v="35"/>
    <x v="6"/>
    <x v="274"/>
    <n v="51.93"/>
  </r>
  <r>
    <x v="2"/>
    <x v="5"/>
    <x v="1124"/>
    <n v="164.02"/>
  </r>
  <r>
    <x v="36"/>
    <x v="3"/>
    <x v="306"/>
    <n v="1222"/>
  </r>
  <r>
    <x v="14"/>
    <x v="15"/>
    <x v="94"/>
    <n v="255998.1"/>
  </r>
  <r>
    <x v="38"/>
    <x v="16"/>
    <x v="320"/>
    <n v="33026.39"/>
  </r>
  <r>
    <x v="53"/>
    <x v="4"/>
    <x v="436"/>
    <n v="19665.53"/>
  </r>
  <r>
    <x v="52"/>
    <x v="12"/>
    <x v="586"/>
    <n v="17780.18"/>
  </r>
  <r>
    <x v="39"/>
    <x v="9"/>
    <x v="354"/>
    <n v="2638.56"/>
  </r>
  <r>
    <x v="30"/>
    <x v="1"/>
    <x v="159"/>
    <n v="128.83000000000001"/>
  </r>
  <r>
    <x v="44"/>
    <x v="9"/>
    <x v="372"/>
    <n v="1006.12"/>
  </r>
  <r>
    <x v="25"/>
    <x v="3"/>
    <x v="661"/>
    <n v="3258772.86"/>
  </r>
  <r>
    <x v="7"/>
    <x v="6"/>
    <x v="346"/>
    <n v="2466153.7999999998"/>
  </r>
  <r>
    <x v="23"/>
    <x v="14"/>
    <x v="343"/>
    <n v="38944.639999999999"/>
  </r>
  <r>
    <x v="16"/>
    <x v="11"/>
    <x v="311"/>
    <n v="826.62"/>
  </r>
  <r>
    <x v="16"/>
    <x v="19"/>
    <x v="379"/>
    <n v="46720.28"/>
  </r>
  <r>
    <x v="8"/>
    <x v="12"/>
    <x v="764"/>
    <n v="192.22"/>
  </r>
  <r>
    <x v="52"/>
    <x v="1"/>
    <x v="943"/>
    <n v="837.8"/>
  </r>
  <r>
    <x v="31"/>
    <x v="14"/>
    <x v="826"/>
    <n v="2657.62"/>
  </r>
  <r>
    <x v="14"/>
    <x v="8"/>
    <x v="51"/>
    <n v="23266.87"/>
  </r>
  <r>
    <x v="1"/>
    <x v="1"/>
    <x v="231"/>
    <n v="108.09"/>
  </r>
  <r>
    <x v="30"/>
    <x v="6"/>
    <x v="246"/>
    <n v="1028.6199999999999"/>
  </r>
  <r>
    <x v="14"/>
    <x v="15"/>
    <x v="644"/>
    <n v="2169.9299999999998"/>
  </r>
  <r>
    <x v="6"/>
    <x v="2"/>
    <x v="34"/>
    <n v="5513059.1600000001"/>
  </r>
  <r>
    <x v="51"/>
    <x v="4"/>
    <x v="947"/>
    <n v="26761.42"/>
  </r>
  <r>
    <x v="130"/>
    <x v="8"/>
    <x v="279"/>
    <n v="418.53"/>
  </r>
  <r>
    <x v="3"/>
    <x v="16"/>
    <x v="405"/>
    <n v="6.3"/>
  </r>
  <r>
    <x v="6"/>
    <x v="8"/>
    <x v="760"/>
    <n v="1419.74"/>
  </r>
  <r>
    <x v="1"/>
    <x v="11"/>
    <x v="877"/>
    <n v="8"/>
  </r>
  <r>
    <x v="23"/>
    <x v="2"/>
    <x v="767"/>
    <n v="23737.61"/>
  </r>
  <r>
    <x v="31"/>
    <x v="6"/>
    <x v="437"/>
    <n v="4311.5"/>
  </r>
  <r>
    <x v="6"/>
    <x v="6"/>
    <x v="671"/>
    <n v="212832.66"/>
  </r>
  <r>
    <x v="20"/>
    <x v="17"/>
    <x v="273"/>
    <n v="4504.93"/>
  </r>
  <r>
    <x v="5"/>
    <x v="7"/>
    <x v="234"/>
    <n v="48087.48"/>
  </r>
  <r>
    <x v="15"/>
    <x v="4"/>
    <x v="405"/>
    <n v="90.16"/>
  </r>
  <r>
    <x v="2"/>
    <x v="16"/>
    <x v="495"/>
    <n v="6257.57"/>
  </r>
  <r>
    <x v="38"/>
    <x v="4"/>
    <x v="345"/>
    <n v="99178.92"/>
  </r>
  <r>
    <x v="4"/>
    <x v="11"/>
    <x v="260"/>
    <n v="14033.87"/>
  </r>
  <r>
    <x v="25"/>
    <x v="16"/>
    <x v="637"/>
    <n v="3576.51"/>
  </r>
  <r>
    <x v="5"/>
    <x v="1"/>
    <x v="853"/>
    <n v="3538.29"/>
  </r>
  <r>
    <x v="15"/>
    <x v="7"/>
    <x v="3"/>
    <n v="145348.76"/>
  </r>
  <r>
    <x v="7"/>
    <x v="3"/>
    <x v="956"/>
    <n v="71051.12"/>
  </r>
  <r>
    <x v="2"/>
    <x v="15"/>
    <x v="1058"/>
    <n v="2202333.6"/>
  </r>
  <r>
    <x v="9"/>
    <x v="8"/>
    <x v="831"/>
    <n v="162493.23000000001"/>
  </r>
  <r>
    <x v="4"/>
    <x v="13"/>
    <x v="926"/>
    <n v="10174.200000000001"/>
  </r>
  <r>
    <x v="51"/>
    <x v="9"/>
    <x v="677"/>
    <n v="60064.57"/>
  </r>
  <r>
    <x v="39"/>
    <x v="3"/>
    <x v="826"/>
    <n v="688.71"/>
  </r>
  <r>
    <x v="14"/>
    <x v="9"/>
    <x v="1028"/>
    <n v="126.58"/>
  </r>
  <r>
    <x v="14"/>
    <x v="6"/>
    <x v="199"/>
    <n v="4987.8100000000004"/>
  </r>
  <r>
    <x v="2"/>
    <x v="15"/>
    <x v="436"/>
    <n v="1056409.72"/>
  </r>
  <r>
    <x v="35"/>
    <x v="9"/>
    <x v="667"/>
    <n v="1820.26"/>
  </r>
  <r>
    <x v="34"/>
    <x v="8"/>
    <x v="583"/>
    <n v="103.65"/>
  </r>
  <r>
    <x v="44"/>
    <x v="13"/>
    <x v="823"/>
    <n v="425.13"/>
  </r>
  <r>
    <x v="23"/>
    <x v="15"/>
    <x v="216"/>
    <n v="493134.14"/>
  </r>
  <r>
    <x v="7"/>
    <x v="20"/>
    <x v="507"/>
    <n v="437135.19"/>
  </r>
  <r>
    <x v="7"/>
    <x v="1"/>
    <x v="701"/>
    <n v="4636.4399999999996"/>
  </r>
  <r>
    <x v="39"/>
    <x v="17"/>
    <x v="696"/>
    <n v="19200"/>
  </r>
  <r>
    <x v="21"/>
    <x v="16"/>
    <x v="630"/>
    <n v="3453.82"/>
  </r>
  <r>
    <x v="64"/>
    <x v="18"/>
    <x v="354"/>
    <n v="2040.72"/>
  </r>
  <r>
    <x v="68"/>
    <x v="1"/>
    <x v="100"/>
    <n v="3609.51"/>
  </r>
  <r>
    <x v="44"/>
    <x v="7"/>
    <x v="166"/>
    <n v="29686.57"/>
  </r>
  <r>
    <x v="41"/>
    <x v="11"/>
    <x v="28"/>
    <n v="4646.16"/>
  </r>
  <r>
    <x v="4"/>
    <x v="2"/>
    <x v="151"/>
    <n v="20372.54"/>
  </r>
  <r>
    <x v="38"/>
    <x v="14"/>
    <x v="504"/>
    <n v="15179.11"/>
  </r>
  <r>
    <x v="30"/>
    <x v="0"/>
    <x v="291"/>
    <n v="12284.99"/>
  </r>
  <r>
    <x v="38"/>
    <x v="0"/>
    <x v="53"/>
    <n v="12673.33"/>
  </r>
  <r>
    <x v="156"/>
    <x v="5"/>
    <x v="143"/>
    <n v="217.68"/>
  </r>
  <r>
    <x v="42"/>
    <x v="15"/>
    <x v="409"/>
    <n v="102.76"/>
  </r>
  <r>
    <x v="4"/>
    <x v="12"/>
    <x v="543"/>
    <n v="36839"/>
  </r>
  <r>
    <x v="15"/>
    <x v="4"/>
    <x v="647"/>
    <n v="15677.88"/>
  </r>
  <r>
    <x v="18"/>
    <x v="20"/>
    <x v="354"/>
    <n v="43782.27"/>
  </r>
  <r>
    <x v="60"/>
    <x v="10"/>
    <x v="554"/>
    <n v="53.25"/>
  </r>
  <r>
    <x v="2"/>
    <x v="4"/>
    <x v="924"/>
    <n v="7207.25"/>
  </r>
  <r>
    <x v="9"/>
    <x v="14"/>
    <x v="82"/>
    <n v="10486.75"/>
  </r>
  <r>
    <x v="39"/>
    <x v="10"/>
    <x v="732"/>
    <n v="396.78"/>
  </r>
  <r>
    <x v="4"/>
    <x v="6"/>
    <x v="600"/>
    <n v="95026.82"/>
  </r>
  <r>
    <x v="14"/>
    <x v="20"/>
    <x v="838"/>
    <n v="5156.6499999999996"/>
  </r>
  <r>
    <x v="7"/>
    <x v="7"/>
    <x v="551"/>
    <n v="82057.789999999994"/>
  </r>
  <r>
    <x v="23"/>
    <x v="11"/>
    <x v="583"/>
    <n v="20903.61"/>
  </r>
  <r>
    <x v="8"/>
    <x v="5"/>
    <x v="457"/>
    <n v="4135.4399999999996"/>
  </r>
  <r>
    <x v="23"/>
    <x v="17"/>
    <x v="236"/>
    <n v="19450.240000000002"/>
  </r>
  <r>
    <x v="1"/>
    <x v="10"/>
    <x v="466"/>
    <n v="1928.26"/>
  </r>
  <r>
    <x v="44"/>
    <x v="7"/>
    <x v="616"/>
    <n v="105.61"/>
  </r>
  <r>
    <x v="31"/>
    <x v="12"/>
    <x v="87"/>
    <n v="1675.41"/>
  </r>
  <r>
    <x v="1"/>
    <x v="4"/>
    <x v="654"/>
    <n v="8316"/>
  </r>
  <r>
    <x v="36"/>
    <x v="8"/>
    <x v="585"/>
    <n v="1513.5"/>
  </r>
  <r>
    <x v="1"/>
    <x v="5"/>
    <x v="939"/>
    <n v="1487.86"/>
  </r>
  <r>
    <x v="32"/>
    <x v="3"/>
    <x v="788"/>
    <n v="179.09"/>
  </r>
  <r>
    <x v="14"/>
    <x v="10"/>
    <x v="1153"/>
    <n v="73.45"/>
  </r>
  <r>
    <x v="29"/>
    <x v="7"/>
    <x v="720"/>
    <n v="11769.65"/>
  </r>
  <r>
    <x v="23"/>
    <x v="11"/>
    <x v="1057"/>
    <n v="8574.66"/>
  </r>
  <r>
    <x v="29"/>
    <x v="12"/>
    <x v="35"/>
    <n v="1635.62"/>
  </r>
  <r>
    <x v="2"/>
    <x v="5"/>
    <x v="318"/>
    <n v="326324.37"/>
  </r>
  <r>
    <x v="40"/>
    <x v="14"/>
    <x v="264"/>
    <n v="136.69999999999999"/>
  </r>
  <r>
    <x v="7"/>
    <x v="17"/>
    <x v="375"/>
    <n v="104039.92"/>
  </r>
  <r>
    <x v="0"/>
    <x v="3"/>
    <x v="944"/>
    <n v="1449.79"/>
  </r>
  <r>
    <x v="3"/>
    <x v="20"/>
    <x v="308"/>
    <n v="122.68"/>
  </r>
  <r>
    <x v="8"/>
    <x v="7"/>
    <x v="466"/>
    <n v="286.47000000000003"/>
  </r>
  <r>
    <x v="53"/>
    <x v="9"/>
    <x v="18"/>
    <n v="3785.38"/>
  </r>
  <r>
    <x v="31"/>
    <x v="18"/>
    <x v="110"/>
    <n v="1242.3"/>
  </r>
  <r>
    <x v="75"/>
    <x v="6"/>
    <x v="242"/>
    <n v="2837.3"/>
  </r>
  <r>
    <x v="23"/>
    <x v="13"/>
    <x v="350"/>
    <n v="49492.51"/>
  </r>
  <r>
    <x v="45"/>
    <x v="16"/>
    <x v="68"/>
    <n v="8922.76"/>
  </r>
  <r>
    <x v="98"/>
    <x v="0"/>
    <x v="342"/>
    <n v="4092.13"/>
  </r>
  <r>
    <x v="0"/>
    <x v="18"/>
    <x v="553"/>
    <n v="49907.81"/>
  </r>
  <r>
    <x v="2"/>
    <x v="6"/>
    <x v="376"/>
    <n v="903133.59"/>
  </r>
  <r>
    <x v="14"/>
    <x v="20"/>
    <x v="67"/>
    <n v="1475098.38"/>
  </r>
  <r>
    <x v="2"/>
    <x v="15"/>
    <x v="105"/>
    <n v="926955.86"/>
  </r>
  <r>
    <x v="5"/>
    <x v="13"/>
    <x v="764"/>
    <n v="42738.1"/>
  </r>
  <r>
    <x v="43"/>
    <x v="13"/>
    <x v="134"/>
    <n v="609.14"/>
  </r>
  <r>
    <x v="16"/>
    <x v="17"/>
    <x v="187"/>
    <n v="115959.46"/>
  </r>
  <r>
    <x v="79"/>
    <x v="19"/>
    <x v="466"/>
    <n v="3963.39"/>
  </r>
  <r>
    <x v="4"/>
    <x v="9"/>
    <x v="582"/>
    <n v="685.61"/>
  </r>
  <r>
    <x v="22"/>
    <x v="19"/>
    <x v="516"/>
    <n v="732881.2"/>
  </r>
  <r>
    <x v="26"/>
    <x v="9"/>
    <x v="700"/>
    <n v="62014.83"/>
  </r>
  <r>
    <x v="41"/>
    <x v="14"/>
    <x v="574"/>
    <n v="17780"/>
  </r>
  <r>
    <x v="34"/>
    <x v="17"/>
    <x v="354"/>
    <n v="69138.759999999995"/>
  </r>
  <r>
    <x v="5"/>
    <x v="10"/>
    <x v="365"/>
    <n v="27120.1"/>
  </r>
  <r>
    <x v="2"/>
    <x v="6"/>
    <x v="424"/>
    <n v="173003.19"/>
  </r>
  <r>
    <x v="17"/>
    <x v="3"/>
    <x v="274"/>
    <n v="33821.33"/>
  </r>
  <r>
    <x v="23"/>
    <x v="8"/>
    <x v="343"/>
    <n v="165064.98000000001"/>
  </r>
  <r>
    <x v="12"/>
    <x v="3"/>
    <x v="244"/>
    <n v="25795.3"/>
  </r>
  <r>
    <x v="16"/>
    <x v="1"/>
    <x v="1174"/>
    <n v="5677.74"/>
  </r>
  <r>
    <x v="38"/>
    <x v="16"/>
    <x v="52"/>
    <n v="1048579.1000000001"/>
  </r>
  <r>
    <x v="141"/>
    <x v="8"/>
    <x v="120"/>
    <n v="228.16"/>
  </r>
  <r>
    <x v="132"/>
    <x v="5"/>
    <x v="74"/>
    <n v="619.24"/>
  </r>
  <r>
    <x v="0"/>
    <x v="19"/>
    <x v="8"/>
    <n v="280.48"/>
  </r>
  <r>
    <x v="6"/>
    <x v="2"/>
    <x v="371"/>
    <n v="21188.959999999999"/>
  </r>
  <r>
    <x v="7"/>
    <x v="1"/>
    <x v="127"/>
    <n v="933410.44"/>
  </r>
  <r>
    <x v="41"/>
    <x v="6"/>
    <x v="405"/>
    <n v="1608.39"/>
  </r>
  <r>
    <x v="16"/>
    <x v="13"/>
    <x v="836"/>
    <n v="22748.11"/>
  </r>
  <r>
    <x v="90"/>
    <x v="6"/>
    <x v="184"/>
    <n v="1.01"/>
  </r>
  <r>
    <x v="24"/>
    <x v="19"/>
    <x v="254"/>
    <n v="1663"/>
  </r>
  <r>
    <x v="42"/>
    <x v="16"/>
    <x v="357"/>
    <n v="6931171.1500000004"/>
  </r>
  <r>
    <x v="42"/>
    <x v="1"/>
    <x v="457"/>
    <n v="1803.73"/>
  </r>
  <r>
    <x v="31"/>
    <x v="10"/>
    <x v="345"/>
    <n v="245237.16"/>
  </r>
  <r>
    <x v="112"/>
    <x v="9"/>
    <x v="342"/>
    <n v="4302.84"/>
  </r>
  <r>
    <x v="18"/>
    <x v="5"/>
    <x v="763"/>
    <n v="80299.58"/>
  </r>
  <r>
    <x v="15"/>
    <x v="12"/>
    <x v="975"/>
    <n v="213142.07"/>
  </r>
  <r>
    <x v="19"/>
    <x v="11"/>
    <x v="264"/>
    <n v="1202.5"/>
  </r>
  <r>
    <x v="1"/>
    <x v="20"/>
    <x v="254"/>
    <n v="8347.6200000000008"/>
  </r>
  <r>
    <x v="18"/>
    <x v="5"/>
    <x v="14"/>
    <n v="5697.77"/>
  </r>
  <r>
    <x v="46"/>
    <x v="8"/>
    <x v="328"/>
    <n v="1553.65"/>
  </r>
  <r>
    <x v="21"/>
    <x v="10"/>
    <x v="46"/>
    <n v="12037.73"/>
  </r>
  <r>
    <x v="17"/>
    <x v="10"/>
    <x v="371"/>
    <n v="711.63"/>
  </r>
  <r>
    <x v="90"/>
    <x v="4"/>
    <x v="195"/>
    <n v="39303.370000000003"/>
  </r>
  <r>
    <x v="18"/>
    <x v="9"/>
    <x v="586"/>
    <n v="11496.6"/>
  </r>
  <r>
    <x v="16"/>
    <x v="19"/>
    <x v="351"/>
    <n v="6.5"/>
  </r>
  <r>
    <x v="71"/>
    <x v="12"/>
    <x v="323"/>
    <n v="40816.07"/>
  </r>
  <r>
    <x v="9"/>
    <x v="2"/>
    <x v="956"/>
    <n v="1315.17"/>
  </r>
  <r>
    <x v="7"/>
    <x v="13"/>
    <x v="822"/>
    <n v="30958.95"/>
  </r>
  <r>
    <x v="14"/>
    <x v="11"/>
    <x v="463"/>
    <n v="98700.45"/>
  </r>
  <r>
    <x v="2"/>
    <x v="11"/>
    <x v="1016"/>
    <n v="11755.13"/>
  </r>
  <r>
    <x v="7"/>
    <x v="10"/>
    <x v="800"/>
    <n v="263224.5"/>
  </r>
  <r>
    <x v="49"/>
    <x v="6"/>
    <x v="473"/>
    <n v="1480.7"/>
  </r>
  <r>
    <x v="68"/>
    <x v="16"/>
    <x v="317"/>
    <n v="1374.67"/>
  </r>
  <r>
    <x v="7"/>
    <x v="20"/>
    <x v="612"/>
    <n v="163914.03"/>
  </r>
  <r>
    <x v="44"/>
    <x v="5"/>
    <x v="34"/>
    <n v="12096.91"/>
  </r>
  <r>
    <x v="5"/>
    <x v="14"/>
    <x v="279"/>
    <n v="147853.04999999999"/>
  </r>
  <r>
    <x v="32"/>
    <x v="14"/>
    <x v="707"/>
    <n v="5691.09"/>
  </r>
  <r>
    <x v="22"/>
    <x v="9"/>
    <x v="440"/>
    <n v="1922.13"/>
  </r>
  <r>
    <x v="38"/>
    <x v="14"/>
    <x v="489"/>
    <n v="468"/>
  </r>
  <r>
    <x v="51"/>
    <x v="3"/>
    <x v="100"/>
    <n v="8376.6200000000008"/>
  </r>
  <r>
    <x v="7"/>
    <x v="18"/>
    <x v="639"/>
    <n v="315478.61"/>
  </r>
  <r>
    <x v="9"/>
    <x v="1"/>
    <x v="284"/>
    <n v="1178370.9099999999"/>
  </r>
  <r>
    <x v="17"/>
    <x v="5"/>
    <x v="722"/>
    <n v="32977.4"/>
  </r>
  <r>
    <x v="53"/>
    <x v="3"/>
    <x v="8"/>
    <n v="91.23"/>
  </r>
  <r>
    <x v="38"/>
    <x v="6"/>
    <x v="58"/>
    <n v="86719.039999999994"/>
  </r>
  <r>
    <x v="36"/>
    <x v="18"/>
    <x v="665"/>
    <n v="155158.07"/>
  </r>
  <r>
    <x v="4"/>
    <x v="14"/>
    <x v="518"/>
    <n v="3300.93"/>
  </r>
  <r>
    <x v="56"/>
    <x v="1"/>
    <x v="100"/>
    <n v="4542.53"/>
  </r>
  <r>
    <x v="3"/>
    <x v="0"/>
    <x v="487"/>
    <n v="49634.87"/>
  </r>
  <r>
    <x v="109"/>
    <x v="9"/>
    <x v="203"/>
    <n v="1071.6600000000001"/>
  </r>
  <r>
    <x v="0"/>
    <x v="15"/>
    <x v="176"/>
    <n v="67799.600000000006"/>
  </r>
  <r>
    <x v="37"/>
    <x v="11"/>
    <x v="979"/>
    <n v="914674.46"/>
  </r>
  <r>
    <x v="32"/>
    <x v="6"/>
    <x v="72"/>
    <n v="1437434.78"/>
  </r>
  <r>
    <x v="29"/>
    <x v="2"/>
    <x v="333"/>
    <n v="150295.42000000001"/>
  </r>
  <r>
    <x v="2"/>
    <x v="13"/>
    <x v="295"/>
    <n v="5786.93"/>
  </r>
  <r>
    <x v="14"/>
    <x v="3"/>
    <x v="125"/>
    <n v="2815.55"/>
  </r>
  <r>
    <x v="42"/>
    <x v="3"/>
    <x v="987"/>
    <n v="1404655.9"/>
  </r>
  <r>
    <x v="16"/>
    <x v="7"/>
    <x v="112"/>
    <n v="3135.44"/>
  </r>
  <r>
    <x v="4"/>
    <x v="18"/>
    <x v="812"/>
    <n v="959.09"/>
  </r>
  <r>
    <x v="5"/>
    <x v="10"/>
    <x v="892"/>
    <n v="18.63"/>
  </r>
  <r>
    <x v="31"/>
    <x v="3"/>
    <x v="142"/>
    <n v="88633.72"/>
  </r>
  <r>
    <x v="7"/>
    <x v="20"/>
    <x v="647"/>
    <n v="361954.13"/>
  </r>
  <r>
    <x v="30"/>
    <x v="9"/>
    <x v="375"/>
    <n v="202716.51"/>
  </r>
  <r>
    <x v="19"/>
    <x v="9"/>
    <x v="317"/>
    <n v="6938.2"/>
  </r>
  <r>
    <x v="4"/>
    <x v="7"/>
    <x v="788"/>
    <n v="2823.2"/>
  </r>
  <r>
    <x v="89"/>
    <x v="15"/>
    <x v="354"/>
    <n v="16.059999999999999"/>
  </r>
  <r>
    <x v="43"/>
    <x v="0"/>
    <x v="194"/>
    <n v="23.8"/>
  </r>
  <r>
    <x v="39"/>
    <x v="14"/>
    <x v="698"/>
    <n v="11955.8"/>
  </r>
  <r>
    <x v="53"/>
    <x v="3"/>
    <x v="35"/>
    <n v="201.7"/>
  </r>
  <r>
    <x v="29"/>
    <x v="6"/>
    <x v="392"/>
    <n v="4898.16"/>
  </r>
  <r>
    <x v="29"/>
    <x v="12"/>
    <x v="196"/>
    <n v="872.34"/>
  </r>
  <r>
    <x v="6"/>
    <x v="9"/>
    <x v="726"/>
    <n v="1353293.41"/>
  </r>
  <r>
    <x v="42"/>
    <x v="3"/>
    <x v="522"/>
    <n v="4139.41"/>
  </r>
  <r>
    <x v="42"/>
    <x v="7"/>
    <x v="773"/>
    <n v="267179.40999999997"/>
  </r>
  <r>
    <x v="21"/>
    <x v="5"/>
    <x v="666"/>
    <n v="288191.81"/>
  </r>
  <r>
    <x v="92"/>
    <x v="8"/>
    <x v="202"/>
    <n v="152.09"/>
  </r>
  <r>
    <x v="51"/>
    <x v="12"/>
    <x v="13"/>
    <n v="616.94000000000005"/>
  </r>
  <r>
    <x v="0"/>
    <x v="4"/>
    <x v="310"/>
    <n v="389803.85"/>
  </r>
  <r>
    <x v="31"/>
    <x v="5"/>
    <x v="211"/>
    <n v="6292.96"/>
  </r>
  <r>
    <x v="1"/>
    <x v="12"/>
    <x v="158"/>
    <n v="84746.04"/>
  </r>
  <r>
    <x v="1"/>
    <x v="10"/>
    <x v="492"/>
    <n v="558502.68000000005"/>
  </r>
  <r>
    <x v="115"/>
    <x v="7"/>
    <x v="606"/>
    <n v="174.76"/>
  </r>
  <r>
    <x v="9"/>
    <x v="13"/>
    <x v="75"/>
    <n v="7094.05"/>
  </r>
  <r>
    <x v="45"/>
    <x v="9"/>
    <x v="917"/>
    <n v="4400"/>
  </r>
  <r>
    <x v="45"/>
    <x v="13"/>
    <x v="26"/>
    <n v="70.13"/>
  </r>
  <r>
    <x v="85"/>
    <x v="20"/>
    <x v="79"/>
    <n v="270.27999999999997"/>
  </r>
  <r>
    <x v="13"/>
    <x v="3"/>
    <x v="225"/>
    <n v="210561.18"/>
  </r>
  <r>
    <x v="5"/>
    <x v="4"/>
    <x v="341"/>
    <n v="20660704.07"/>
  </r>
  <r>
    <x v="6"/>
    <x v="11"/>
    <x v="66"/>
    <n v="21878.67"/>
  </r>
  <r>
    <x v="18"/>
    <x v="4"/>
    <x v="277"/>
    <n v="317700"/>
  </r>
  <r>
    <x v="14"/>
    <x v="7"/>
    <x v="264"/>
    <n v="4536.87"/>
  </r>
  <r>
    <x v="17"/>
    <x v="1"/>
    <x v="611"/>
    <n v="10645.06"/>
  </r>
  <r>
    <x v="13"/>
    <x v="13"/>
    <x v="606"/>
    <n v="1250.45"/>
  </r>
  <r>
    <x v="2"/>
    <x v="11"/>
    <x v="33"/>
    <n v="0.28000000000000003"/>
  </r>
  <r>
    <x v="52"/>
    <x v="12"/>
    <x v="978"/>
    <n v="73007.78"/>
  </r>
  <r>
    <x v="2"/>
    <x v="11"/>
    <x v="103"/>
    <n v="160851.24"/>
  </r>
  <r>
    <x v="43"/>
    <x v="4"/>
    <x v="127"/>
    <n v="269168.53000000003"/>
  </r>
  <r>
    <x v="14"/>
    <x v="4"/>
    <x v="180"/>
    <n v="67270.53"/>
  </r>
  <r>
    <x v="39"/>
    <x v="8"/>
    <x v="698"/>
    <n v="14533.86"/>
  </r>
  <r>
    <x v="94"/>
    <x v="7"/>
    <x v="261"/>
    <n v="3866.51"/>
  </r>
  <r>
    <x v="6"/>
    <x v="0"/>
    <x v="497"/>
    <n v="545.79"/>
  </r>
  <r>
    <x v="0"/>
    <x v="11"/>
    <x v="140"/>
    <n v="180354.66"/>
  </r>
  <r>
    <x v="68"/>
    <x v="12"/>
    <x v="0"/>
    <n v="11676"/>
  </r>
  <r>
    <x v="4"/>
    <x v="18"/>
    <x v="728"/>
    <n v="245.36"/>
  </r>
  <r>
    <x v="6"/>
    <x v="19"/>
    <x v="386"/>
    <n v="3775.92"/>
  </r>
  <r>
    <x v="39"/>
    <x v="16"/>
    <x v="166"/>
    <n v="60273.919999999998"/>
  </r>
  <r>
    <x v="40"/>
    <x v="14"/>
    <x v="839"/>
    <n v="238.65"/>
  </r>
  <r>
    <x v="44"/>
    <x v="7"/>
    <x v="320"/>
    <n v="6988.89"/>
  </r>
  <r>
    <x v="7"/>
    <x v="1"/>
    <x v="1111"/>
    <n v="867.9"/>
  </r>
  <r>
    <x v="42"/>
    <x v="7"/>
    <x v="471"/>
    <n v="4744.95"/>
  </r>
  <r>
    <x v="18"/>
    <x v="18"/>
    <x v="465"/>
    <n v="6581.43"/>
  </r>
  <r>
    <x v="0"/>
    <x v="17"/>
    <x v="139"/>
    <n v="25145.87"/>
  </r>
  <r>
    <x v="4"/>
    <x v="20"/>
    <x v="684"/>
    <n v="8058.84"/>
  </r>
  <r>
    <x v="7"/>
    <x v="18"/>
    <x v="719"/>
    <n v="4710.01"/>
  </r>
  <r>
    <x v="25"/>
    <x v="12"/>
    <x v="105"/>
    <n v="9903.33"/>
  </r>
  <r>
    <x v="59"/>
    <x v="16"/>
    <x v="782"/>
    <n v="44.1"/>
  </r>
  <r>
    <x v="9"/>
    <x v="5"/>
    <x v="348"/>
    <n v="5706137.0099999998"/>
  </r>
  <r>
    <x v="0"/>
    <x v="6"/>
    <x v="14"/>
    <n v="264118.28000000003"/>
  </r>
  <r>
    <x v="34"/>
    <x v="5"/>
    <x v="354"/>
    <n v="18121.75"/>
  </r>
  <r>
    <x v="23"/>
    <x v="15"/>
    <x v="753"/>
    <n v="2675.55"/>
  </r>
  <r>
    <x v="22"/>
    <x v="4"/>
    <x v="22"/>
    <n v="1482.5"/>
  </r>
  <r>
    <x v="38"/>
    <x v="5"/>
    <x v="107"/>
    <n v="4165.58"/>
  </r>
  <r>
    <x v="7"/>
    <x v="18"/>
    <x v="1161"/>
    <n v="24219.81"/>
  </r>
  <r>
    <x v="23"/>
    <x v="0"/>
    <x v="321"/>
    <n v="2315.65"/>
  </r>
  <r>
    <x v="38"/>
    <x v="5"/>
    <x v="92"/>
    <n v="246.28"/>
  </r>
  <r>
    <x v="16"/>
    <x v="12"/>
    <x v="525"/>
    <n v="222461.39"/>
  </r>
  <r>
    <x v="64"/>
    <x v="6"/>
    <x v="26"/>
    <n v="4680.34"/>
  </r>
  <r>
    <x v="53"/>
    <x v="20"/>
    <x v="321"/>
    <n v="978.83"/>
  </r>
  <r>
    <x v="39"/>
    <x v="0"/>
    <x v="489"/>
    <n v="9831.75"/>
  </r>
  <r>
    <x v="53"/>
    <x v="6"/>
    <x v="343"/>
    <n v="5.62"/>
  </r>
  <r>
    <x v="5"/>
    <x v="12"/>
    <x v="993"/>
    <n v="1118.79"/>
  </r>
  <r>
    <x v="101"/>
    <x v="5"/>
    <x v="957"/>
    <n v="1911.6"/>
  </r>
  <r>
    <x v="8"/>
    <x v="12"/>
    <x v="50"/>
    <n v="505.39"/>
  </r>
  <r>
    <x v="28"/>
    <x v="18"/>
    <x v="482"/>
    <n v="731.72"/>
  </r>
  <r>
    <x v="29"/>
    <x v="6"/>
    <x v="612"/>
    <n v="111413.62"/>
  </r>
  <r>
    <x v="4"/>
    <x v="19"/>
    <x v="721"/>
    <n v="3623.2"/>
  </r>
  <r>
    <x v="16"/>
    <x v="18"/>
    <x v="694"/>
    <n v="28763.85"/>
  </r>
  <r>
    <x v="25"/>
    <x v="4"/>
    <x v="109"/>
    <n v="1220665.52"/>
  </r>
  <r>
    <x v="7"/>
    <x v="15"/>
    <x v="998"/>
    <n v="6309472.3600000003"/>
  </r>
  <r>
    <x v="15"/>
    <x v="14"/>
    <x v="272"/>
    <n v="18362.91"/>
  </r>
  <r>
    <x v="5"/>
    <x v="6"/>
    <x v="282"/>
    <n v="72168.289999999994"/>
  </r>
  <r>
    <x v="12"/>
    <x v="7"/>
    <x v="694"/>
    <n v="357612.51"/>
  </r>
  <r>
    <x v="8"/>
    <x v="14"/>
    <x v="54"/>
    <n v="6479.54"/>
  </r>
  <r>
    <x v="106"/>
    <x v="10"/>
    <x v="449"/>
    <n v="65.599999999999994"/>
  </r>
  <r>
    <x v="9"/>
    <x v="0"/>
    <x v="555"/>
    <n v="331.9"/>
  </r>
  <r>
    <x v="74"/>
    <x v="2"/>
    <x v="490"/>
    <n v="15464"/>
  </r>
  <r>
    <x v="39"/>
    <x v="20"/>
    <x v="677"/>
    <n v="505.18"/>
  </r>
  <r>
    <x v="7"/>
    <x v="1"/>
    <x v="821"/>
    <n v="52263.15"/>
  </r>
  <r>
    <x v="18"/>
    <x v="3"/>
    <x v="397"/>
    <n v="1961719.01"/>
  </r>
  <r>
    <x v="25"/>
    <x v="10"/>
    <x v="458"/>
    <n v="54400.47"/>
  </r>
  <r>
    <x v="2"/>
    <x v="7"/>
    <x v="390"/>
    <n v="13320.24"/>
  </r>
  <r>
    <x v="4"/>
    <x v="20"/>
    <x v="113"/>
    <n v="4320.82"/>
  </r>
  <r>
    <x v="23"/>
    <x v="12"/>
    <x v="69"/>
    <n v="74649.240000000005"/>
  </r>
  <r>
    <x v="24"/>
    <x v="6"/>
    <x v="585"/>
    <n v="1131750.02"/>
  </r>
  <r>
    <x v="19"/>
    <x v="9"/>
    <x v="463"/>
    <n v="30238.2"/>
  </r>
  <r>
    <x v="7"/>
    <x v="7"/>
    <x v="384"/>
    <n v="712737.8"/>
  </r>
  <r>
    <x v="4"/>
    <x v="6"/>
    <x v="608"/>
    <n v="285.60000000000002"/>
  </r>
  <r>
    <x v="16"/>
    <x v="0"/>
    <x v="229"/>
    <n v="239502.58"/>
  </r>
  <r>
    <x v="0"/>
    <x v="19"/>
    <x v="457"/>
    <n v="2516.9499999999998"/>
  </r>
  <r>
    <x v="6"/>
    <x v="17"/>
    <x v="22"/>
    <n v="826.48"/>
  </r>
  <r>
    <x v="9"/>
    <x v="9"/>
    <x v="2"/>
    <n v="380536.44"/>
  </r>
  <r>
    <x v="92"/>
    <x v="14"/>
    <x v="140"/>
    <n v="232"/>
  </r>
  <r>
    <x v="52"/>
    <x v="11"/>
    <x v="595"/>
    <n v="1362.6"/>
  </r>
  <r>
    <x v="38"/>
    <x v="14"/>
    <x v="140"/>
    <n v="113484.56"/>
  </r>
  <r>
    <x v="3"/>
    <x v="11"/>
    <x v="737"/>
    <n v="1002.68"/>
  </r>
  <r>
    <x v="31"/>
    <x v="3"/>
    <x v="646"/>
    <n v="29835.37"/>
  </r>
  <r>
    <x v="23"/>
    <x v="4"/>
    <x v="643"/>
    <n v="18474.689999999999"/>
  </r>
  <r>
    <x v="103"/>
    <x v="0"/>
    <x v="466"/>
    <n v="775.14"/>
  </r>
  <r>
    <x v="11"/>
    <x v="3"/>
    <x v="79"/>
    <n v="6014.95"/>
  </r>
  <r>
    <x v="42"/>
    <x v="11"/>
    <x v="168"/>
    <n v="8147.83"/>
  </r>
  <r>
    <x v="54"/>
    <x v="16"/>
    <x v="1224"/>
    <n v="58.89"/>
  </r>
  <r>
    <x v="59"/>
    <x v="1"/>
    <x v="1318"/>
    <n v="130040"/>
  </r>
  <r>
    <x v="47"/>
    <x v="18"/>
    <x v="692"/>
    <n v="69356.929999999993"/>
  </r>
  <r>
    <x v="44"/>
    <x v="1"/>
    <x v="160"/>
    <n v="680.27"/>
  </r>
  <r>
    <x v="13"/>
    <x v="5"/>
    <x v="836"/>
    <n v="10629.29"/>
  </r>
  <r>
    <x v="14"/>
    <x v="19"/>
    <x v="260"/>
    <n v="2374.8000000000002"/>
  </r>
  <r>
    <x v="36"/>
    <x v="3"/>
    <x v="1036"/>
    <n v="130903.57"/>
  </r>
  <r>
    <x v="19"/>
    <x v="20"/>
    <x v="361"/>
    <n v="14576.06"/>
  </r>
  <r>
    <x v="4"/>
    <x v="11"/>
    <x v="596"/>
    <n v="33.950000000000003"/>
  </r>
  <r>
    <x v="5"/>
    <x v="16"/>
    <x v="1046"/>
    <n v="97642.44"/>
  </r>
  <r>
    <x v="48"/>
    <x v="6"/>
    <x v="570"/>
    <n v="36060.25"/>
  </r>
  <r>
    <x v="24"/>
    <x v="10"/>
    <x v="686"/>
    <n v="305242.01"/>
  </r>
  <r>
    <x v="23"/>
    <x v="12"/>
    <x v="326"/>
    <n v="421369.17"/>
  </r>
  <r>
    <x v="2"/>
    <x v="6"/>
    <x v="66"/>
    <n v="325711.32"/>
  </r>
  <r>
    <x v="72"/>
    <x v="17"/>
    <x v="132"/>
    <n v="15"/>
  </r>
  <r>
    <x v="30"/>
    <x v="18"/>
    <x v="407"/>
    <n v="459502.8"/>
  </r>
  <r>
    <x v="0"/>
    <x v="19"/>
    <x v="1"/>
    <n v="68037.36"/>
  </r>
  <r>
    <x v="30"/>
    <x v="9"/>
    <x v="198"/>
    <n v="9166.19"/>
  </r>
  <r>
    <x v="18"/>
    <x v="15"/>
    <x v="389"/>
    <n v="20400"/>
  </r>
  <r>
    <x v="0"/>
    <x v="17"/>
    <x v="306"/>
    <n v="562863.99"/>
  </r>
  <r>
    <x v="2"/>
    <x v="6"/>
    <x v="297"/>
    <n v="292244.87"/>
  </r>
  <r>
    <x v="0"/>
    <x v="9"/>
    <x v="845"/>
    <n v="201.23"/>
  </r>
  <r>
    <x v="17"/>
    <x v="7"/>
    <x v="319"/>
    <n v="1646.99"/>
  </r>
  <r>
    <x v="8"/>
    <x v="5"/>
    <x v="17"/>
    <n v="46765.72"/>
  </r>
  <r>
    <x v="43"/>
    <x v="4"/>
    <x v="527"/>
    <n v="710.34"/>
  </r>
  <r>
    <x v="59"/>
    <x v="5"/>
    <x v="621"/>
    <n v="54260"/>
  </r>
  <r>
    <x v="42"/>
    <x v="1"/>
    <x v="246"/>
    <n v="92622.47"/>
  </r>
  <r>
    <x v="14"/>
    <x v="11"/>
    <x v="152"/>
    <n v="5339306.07"/>
  </r>
  <r>
    <x v="25"/>
    <x v="16"/>
    <x v="112"/>
    <n v="750.91"/>
  </r>
  <r>
    <x v="7"/>
    <x v="14"/>
    <x v="99"/>
    <n v="396056.52"/>
  </r>
  <r>
    <x v="38"/>
    <x v="20"/>
    <x v="1110"/>
    <n v="26303.360000000001"/>
  </r>
  <r>
    <x v="8"/>
    <x v="2"/>
    <x v="1013"/>
    <n v="1554.36"/>
  </r>
  <r>
    <x v="48"/>
    <x v="12"/>
    <x v="357"/>
    <n v="144030.32999999999"/>
  </r>
  <r>
    <x v="18"/>
    <x v="17"/>
    <x v="14"/>
    <n v="574.52"/>
  </r>
  <r>
    <x v="42"/>
    <x v="7"/>
    <x v="285"/>
    <n v="3486.97"/>
  </r>
  <r>
    <x v="14"/>
    <x v="8"/>
    <x v="815"/>
    <n v="60563.09"/>
  </r>
  <r>
    <x v="43"/>
    <x v="8"/>
    <x v="97"/>
    <n v="55.39"/>
  </r>
  <r>
    <x v="5"/>
    <x v="18"/>
    <x v="539"/>
    <n v="258592.91"/>
  </r>
  <r>
    <x v="38"/>
    <x v="16"/>
    <x v="578"/>
    <n v="6884.11"/>
  </r>
  <r>
    <x v="30"/>
    <x v="8"/>
    <x v="258"/>
    <n v="6226.6"/>
  </r>
  <r>
    <x v="0"/>
    <x v="2"/>
    <x v="350"/>
    <n v="178538.67"/>
  </r>
  <r>
    <x v="25"/>
    <x v="19"/>
    <x v="462"/>
    <n v="488.7"/>
  </r>
  <r>
    <x v="45"/>
    <x v="14"/>
    <x v="337"/>
    <n v="61650.239999999998"/>
  </r>
  <r>
    <x v="75"/>
    <x v="16"/>
    <x v="199"/>
    <n v="272132.12"/>
  </r>
  <r>
    <x v="93"/>
    <x v="0"/>
    <x v="23"/>
    <n v="283.10000000000002"/>
  </r>
  <r>
    <x v="14"/>
    <x v="15"/>
    <x v="23"/>
    <n v="314.57"/>
  </r>
  <r>
    <x v="25"/>
    <x v="12"/>
    <x v="229"/>
    <n v="416048.73"/>
  </r>
  <r>
    <x v="9"/>
    <x v="5"/>
    <x v="350"/>
    <n v="39219.589999999997"/>
  </r>
  <r>
    <x v="81"/>
    <x v="4"/>
    <x v="402"/>
    <n v="3331.22"/>
  </r>
  <r>
    <x v="15"/>
    <x v="17"/>
    <x v="452"/>
    <n v="97655.14"/>
  </r>
  <r>
    <x v="5"/>
    <x v="17"/>
    <x v="760"/>
    <n v="613.29999999999995"/>
  </r>
  <r>
    <x v="14"/>
    <x v="20"/>
    <x v="1137"/>
    <n v="62.19"/>
  </r>
  <r>
    <x v="113"/>
    <x v="10"/>
    <x v="855"/>
    <n v="29.86"/>
  </r>
  <r>
    <x v="9"/>
    <x v="3"/>
    <x v="1034"/>
    <n v="12450.28"/>
  </r>
  <r>
    <x v="0"/>
    <x v="4"/>
    <x v="479"/>
    <n v="3075"/>
  </r>
  <r>
    <x v="16"/>
    <x v="18"/>
    <x v="696"/>
    <n v="200534.55"/>
  </r>
  <r>
    <x v="9"/>
    <x v="3"/>
    <x v="308"/>
    <n v="270335.42"/>
  </r>
  <r>
    <x v="46"/>
    <x v="12"/>
    <x v="233"/>
    <n v="28204.11"/>
  </r>
  <r>
    <x v="30"/>
    <x v="19"/>
    <x v="117"/>
    <n v="2208.35"/>
  </r>
  <r>
    <x v="2"/>
    <x v="13"/>
    <x v="244"/>
    <n v="355701.28"/>
  </r>
  <r>
    <x v="80"/>
    <x v="12"/>
    <x v="311"/>
    <n v="200522.05"/>
  </r>
  <r>
    <x v="81"/>
    <x v="17"/>
    <x v="321"/>
    <n v="1480.42"/>
  </r>
  <r>
    <x v="39"/>
    <x v="12"/>
    <x v="35"/>
    <n v="21116.2"/>
  </r>
  <r>
    <x v="51"/>
    <x v="13"/>
    <x v="142"/>
    <n v="10787.27"/>
  </r>
  <r>
    <x v="38"/>
    <x v="11"/>
    <x v="228"/>
    <n v="2051.06"/>
  </r>
  <r>
    <x v="1"/>
    <x v="4"/>
    <x v="571"/>
    <n v="14584.81"/>
  </r>
  <r>
    <x v="34"/>
    <x v="12"/>
    <x v="284"/>
    <n v="17660"/>
  </r>
  <r>
    <x v="1"/>
    <x v="4"/>
    <x v="70"/>
    <n v="471913.44"/>
  </r>
  <r>
    <x v="38"/>
    <x v="10"/>
    <x v="168"/>
    <n v="87.15"/>
  </r>
  <r>
    <x v="14"/>
    <x v="8"/>
    <x v="164"/>
    <n v="10621.3"/>
  </r>
  <r>
    <x v="44"/>
    <x v="17"/>
    <x v="660"/>
    <n v="992.98"/>
  </r>
  <r>
    <x v="38"/>
    <x v="16"/>
    <x v="506"/>
    <n v="233881.76"/>
  </r>
  <r>
    <x v="29"/>
    <x v="3"/>
    <x v="302"/>
    <n v="3650.5"/>
  </r>
  <r>
    <x v="7"/>
    <x v="7"/>
    <x v="446"/>
    <n v="31348.77"/>
  </r>
  <r>
    <x v="6"/>
    <x v="14"/>
    <x v="300"/>
    <n v="98590.97"/>
  </r>
  <r>
    <x v="43"/>
    <x v="14"/>
    <x v="259"/>
    <n v="3868.31"/>
  </r>
  <r>
    <x v="7"/>
    <x v="16"/>
    <x v="900"/>
    <n v="16583.509999999998"/>
  </r>
  <r>
    <x v="9"/>
    <x v="4"/>
    <x v="226"/>
    <n v="5919.92"/>
  </r>
  <r>
    <x v="14"/>
    <x v="7"/>
    <x v="227"/>
    <n v="519260.68"/>
  </r>
  <r>
    <x v="4"/>
    <x v="1"/>
    <x v="337"/>
    <n v="10787.5"/>
  </r>
  <r>
    <x v="5"/>
    <x v="15"/>
    <x v="100"/>
    <n v="1261469.68"/>
  </r>
  <r>
    <x v="67"/>
    <x v="7"/>
    <x v="225"/>
    <n v="11095.41"/>
  </r>
  <r>
    <x v="7"/>
    <x v="16"/>
    <x v="698"/>
    <n v="1106493.24"/>
  </r>
  <r>
    <x v="57"/>
    <x v="2"/>
    <x v="97"/>
    <n v="80"/>
  </r>
  <r>
    <x v="30"/>
    <x v="2"/>
    <x v="81"/>
    <n v="40.17"/>
  </r>
  <r>
    <x v="80"/>
    <x v="8"/>
    <x v="6"/>
    <n v="458.24"/>
  </r>
  <r>
    <x v="43"/>
    <x v="11"/>
    <x v="38"/>
    <n v="6125.77"/>
  </r>
  <r>
    <x v="0"/>
    <x v="18"/>
    <x v="440"/>
    <n v="509752.67"/>
  </r>
  <r>
    <x v="51"/>
    <x v="9"/>
    <x v="927"/>
    <n v="17263.14"/>
  </r>
  <r>
    <x v="2"/>
    <x v="11"/>
    <x v="733"/>
    <n v="45.89"/>
  </r>
  <r>
    <x v="25"/>
    <x v="13"/>
    <x v="109"/>
    <n v="162814.48000000001"/>
  </r>
  <r>
    <x v="38"/>
    <x v="12"/>
    <x v="577"/>
    <n v="37747.39"/>
  </r>
  <r>
    <x v="68"/>
    <x v="10"/>
    <x v="252"/>
    <n v="1601.13"/>
  </r>
  <r>
    <x v="19"/>
    <x v="10"/>
    <x v="234"/>
    <n v="2183.48"/>
  </r>
  <r>
    <x v="43"/>
    <x v="12"/>
    <x v="822"/>
    <n v="1049.7"/>
  </r>
  <r>
    <x v="38"/>
    <x v="15"/>
    <x v="506"/>
    <n v="14529957.77"/>
  </r>
  <r>
    <x v="1"/>
    <x v="14"/>
    <x v="357"/>
    <n v="1442674.51"/>
  </r>
  <r>
    <x v="0"/>
    <x v="18"/>
    <x v="1057"/>
    <n v="160.72999999999999"/>
  </r>
  <r>
    <x v="53"/>
    <x v="12"/>
    <x v="1061"/>
    <n v="44.18"/>
  </r>
  <r>
    <x v="15"/>
    <x v="8"/>
    <x v="45"/>
    <n v="9671.34"/>
  </r>
  <r>
    <x v="25"/>
    <x v="13"/>
    <x v="409"/>
    <n v="48004.21"/>
  </r>
  <r>
    <x v="1"/>
    <x v="6"/>
    <x v="132"/>
    <n v="13.61"/>
  </r>
  <r>
    <x v="16"/>
    <x v="17"/>
    <x v="804"/>
    <n v="273913.59999999998"/>
  </r>
  <r>
    <x v="4"/>
    <x v="16"/>
    <x v="775"/>
    <n v="37151.83"/>
  </r>
  <r>
    <x v="38"/>
    <x v="10"/>
    <x v="800"/>
    <n v="9.51"/>
  </r>
  <r>
    <x v="42"/>
    <x v="2"/>
    <x v="258"/>
    <n v="664588.44999999995"/>
  </r>
  <r>
    <x v="0"/>
    <x v="13"/>
    <x v="537"/>
    <n v="20729.55"/>
  </r>
  <r>
    <x v="2"/>
    <x v="14"/>
    <x v="341"/>
    <n v="4779956.95"/>
  </r>
  <r>
    <x v="7"/>
    <x v="20"/>
    <x v="121"/>
    <n v="14480.08"/>
  </r>
  <r>
    <x v="9"/>
    <x v="18"/>
    <x v="907"/>
    <n v="3405.57"/>
  </r>
  <r>
    <x v="20"/>
    <x v="9"/>
    <x v="558"/>
    <n v="737.42"/>
  </r>
  <r>
    <x v="18"/>
    <x v="18"/>
    <x v="390"/>
    <n v="36816.080000000002"/>
  </r>
  <r>
    <x v="6"/>
    <x v="8"/>
    <x v="119"/>
    <n v="146.24"/>
  </r>
  <r>
    <x v="121"/>
    <x v="10"/>
    <x v="306"/>
    <n v="221.41"/>
  </r>
  <r>
    <x v="39"/>
    <x v="10"/>
    <x v="417"/>
    <n v="1609.1"/>
  </r>
  <r>
    <x v="4"/>
    <x v="11"/>
    <x v="142"/>
    <n v="91051.92"/>
  </r>
  <r>
    <x v="24"/>
    <x v="5"/>
    <x v="14"/>
    <n v="2089.59"/>
  </r>
  <r>
    <x v="5"/>
    <x v="2"/>
    <x v="1105"/>
    <n v="181310"/>
  </r>
  <r>
    <x v="7"/>
    <x v="0"/>
    <x v="635"/>
    <n v="11223.43"/>
  </r>
  <r>
    <x v="22"/>
    <x v="8"/>
    <x v="526"/>
    <n v="29.65"/>
  </r>
  <r>
    <x v="14"/>
    <x v="10"/>
    <x v="577"/>
    <n v="94426.22"/>
  </r>
  <r>
    <x v="0"/>
    <x v="5"/>
    <x v="469"/>
    <n v="1141.05"/>
  </r>
  <r>
    <x v="0"/>
    <x v="0"/>
    <x v="188"/>
    <n v="56666.87"/>
  </r>
  <r>
    <x v="23"/>
    <x v="6"/>
    <x v="82"/>
    <n v="1035301.13"/>
  </r>
  <r>
    <x v="22"/>
    <x v="13"/>
    <x v="52"/>
    <n v="14050"/>
  </r>
  <r>
    <x v="24"/>
    <x v="7"/>
    <x v="323"/>
    <n v="10825.85"/>
  </r>
  <r>
    <x v="38"/>
    <x v="2"/>
    <x v="419"/>
    <n v="391915.24"/>
  </r>
  <r>
    <x v="51"/>
    <x v="15"/>
    <x v="1169"/>
    <n v="3785.09"/>
  </r>
  <r>
    <x v="5"/>
    <x v="9"/>
    <x v="991"/>
    <n v="44811.64"/>
  </r>
  <r>
    <x v="2"/>
    <x v="17"/>
    <x v="706"/>
    <n v="50.83"/>
  </r>
  <r>
    <x v="25"/>
    <x v="17"/>
    <x v="52"/>
    <n v="131176.28"/>
  </r>
  <r>
    <x v="12"/>
    <x v="18"/>
    <x v="270"/>
    <n v="1500"/>
  </r>
  <r>
    <x v="90"/>
    <x v="5"/>
    <x v="162"/>
    <n v="7361.35"/>
  </r>
  <r>
    <x v="43"/>
    <x v="2"/>
    <x v="563"/>
    <n v="17.600000000000001"/>
  </r>
  <r>
    <x v="45"/>
    <x v="2"/>
    <x v="473"/>
    <n v="10480.76"/>
  </r>
  <r>
    <x v="9"/>
    <x v="17"/>
    <x v="237"/>
    <n v="20107.2"/>
  </r>
  <r>
    <x v="39"/>
    <x v="3"/>
    <x v="407"/>
    <n v="197737.9"/>
  </r>
  <r>
    <x v="47"/>
    <x v="17"/>
    <x v="44"/>
    <n v="77.819999999999993"/>
  </r>
  <r>
    <x v="73"/>
    <x v="7"/>
    <x v="1"/>
    <n v="818.49"/>
  </r>
  <r>
    <x v="20"/>
    <x v="16"/>
    <x v="720"/>
    <n v="2566.23"/>
  </r>
  <r>
    <x v="19"/>
    <x v="5"/>
    <x v="987"/>
    <n v="25279.37"/>
  </r>
  <r>
    <x v="7"/>
    <x v="18"/>
    <x v="313"/>
    <n v="37531.46"/>
  </r>
  <r>
    <x v="16"/>
    <x v="19"/>
    <x v="261"/>
    <n v="146093.71"/>
  </r>
  <r>
    <x v="17"/>
    <x v="14"/>
    <x v="41"/>
    <n v="9.3000000000000007"/>
  </r>
  <r>
    <x v="31"/>
    <x v="5"/>
    <x v="440"/>
    <n v="1922.05"/>
  </r>
  <r>
    <x v="45"/>
    <x v="0"/>
    <x v="430"/>
    <n v="8975.9699999999993"/>
  </r>
  <r>
    <x v="6"/>
    <x v="17"/>
    <x v="616"/>
    <n v="4585.03"/>
  </r>
  <r>
    <x v="24"/>
    <x v="2"/>
    <x v="770"/>
    <n v="310.14"/>
  </r>
  <r>
    <x v="15"/>
    <x v="9"/>
    <x v="74"/>
    <n v="25609.279999999999"/>
  </r>
  <r>
    <x v="19"/>
    <x v="10"/>
    <x v="764"/>
    <n v="91.5"/>
  </r>
  <r>
    <x v="22"/>
    <x v="9"/>
    <x v="51"/>
    <n v="2057.5500000000002"/>
  </r>
  <r>
    <x v="14"/>
    <x v="11"/>
    <x v="555"/>
    <n v="1087.77"/>
  </r>
  <r>
    <x v="23"/>
    <x v="16"/>
    <x v="753"/>
    <n v="1714.05"/>
  </r>
  <r>
    <x v="38"/>
    <x v="3"/>
    <x v="741"/>
    <n v="34771.800000000003"/>
  </r>
  <r>
    <x v="42"/>
    <x v="10"/>
    <x v="553"/>
    <n v="1964.98"/>
  </r>
  <r>
    <x v="46"/>
    <x v="8"/>
    <x v="291"/>
    <n v="261.39"/>
  </r>
  <r>
    <x v="4"/>
    <x v="1"/>
    <x v="94"/>
    <n v="332673.69"/>
  </r>
  <r>
    <x v="38"/>
    <x v="2"/>
    <x v="341"/>
    <n v="425145.21"/>
  </r>
  <r>
    <x v="2"/>
    <x v="8"/>
    <x v="867"/>
    <n v="5209.75"/>
  </r>
  <r>
    <x v="7"/>
    <x v="14"/>
    <x v="55"/>
    <n v="1784004.7"/>
  </r>
  <r>
    <x v="40"/>
    <x v="3"/>
    <x v="324"/>
    <n v="10242"/>
  </r>
  <r>
    <x v="25"/>
    <x v="11"/>
    <x v="191"/>
    <n v="3878.75"/>
  </r>
  <r>
    <x v="0"/>
    <x v="4"/>
    <x v="44"/>
    <n v="825.37"/>
  </r>
  <r>
    <x v="2"/>
    <x v="12"/>
    <x v="53"/>
    <n v="40818"/>
  </r>
  <r>
    <x v="20"/>
    <x v="6"/>
    <x v="562"/>
    <n v="4454.01"/>
  </r>
  <r>
    <x v="16"/>
    <x v="16"/>
    <x v="782"/>
    <n v="311.24"/>
  </r>
  <r>
    <x v="22"/>
    <x v="6"/>
    <x v="419"/>
    <n v="5186.5200000000004"/>
  </r>
  <r>
    <x v="5"/>
    <x v="5"/>
    <x v="727"/>
    <n v="2295808.41"/>
  </r>
  <r>
    <x v="1"/>
    <x v="17"/>
    <x v="2"/>
    <n v="311.93"/>
  </r>
  <r>
    <x v="23"/>
    <x v="15"/>
    <x v="108"/>
    <n v="2715.35"/>
  </r>
  <r>
    <x v="35"/>
    <x v="15"/>
    <x v="822"/>
    <n v="21348.52"/>
  </r>
  <r>
    <x v="2"/>
    <x v="20"/>
    <x v="465"/>
    <n v="31063.83"/>
  </r>
  <r>
    <x v="23"/>
    <x v="4"/>
    <x v="678"/>
    <n v="180724.47"/>
  </r>
  <r>
    <x v="2"/>
    <x v="2"/>
    <x v="7"/>
    <n v="4452958.1500000004"/>
  </r>
  <r>
    <x v="24"/>
    <x v="8"/>
    <x v="530"/>
    <n v="496160.45"/>
  </r>
  <r>
    <x v="31"/>
    <x v="5"/>
    <x v="125"/>
    <n v="36679.93"/>
  </r>
  <r>
    <x v="5"/>
    <x v="7"/>
    <x v="326"/>
    <n v="197000"/>
  </r>
  <r>
    <x v="9"/>
    <x v="9"/>
    <x v="411"/>
    <n v="90497.22"/>
  </r>
  <r>
    <x v="58"/>
    <x v="12"/>
    <x v="314"/>
    <n v="109"/>
  </r>
  <r>
    <x v="3"/>
    <x v="2"/>
    <x v="7"/>
    <n v="6979.54"/>
  </r>
  <r>
    <x v="23"/>
    <x v="5"/>
    <x v="149"/>
    <n v="949637.26"/>
  </r>
  <r>
    <x v="1"/>
    <x v="1"/>
    <x v="684"/>
    <n v="1115"/>
  </r>
  <r>
    <x v="21"/>
    <x v="17"/>
    <x v="606"/>
    <n v="4755.93"/>
  </r>
  <r>
    <x v="44"/>
    <x v="5"/>
    <x v="283"/>
    <n v="50873.08"/>
  </r>
  <r>
    <x v="1"/>
    <x v="1"/>
    <x v="253"/>
    <n v="864594.41"/>
  </r>
  <r>
    <x v="5"/>
    <x v="2"/>
    <x v="1018"/>
    <n v="1138.8"/>
  </r>
  <r>
    <x v="30"/>
    <x v="2"/>
    <x v="72"/>
    <n v="91195.01"/>
  </r>
  <r>
    <x v="5"/>
    <x v="12"/>
    <x v="1013"/>
    <n v="4246825.91"/>
  </r>
  <r>
    <x v="1"/>
    <x v="13"/>
    <x v="70"/>
    <n v="870239.05"/>
  </r>
  <r>
    <x v="0"/>
    <x v="6"/>
    <x v="456"/>
    <n v="181873.17"/>
  </r>
  <r>
    <x v="16"/>
    <x v="12"/>
    <x v="699"/>
    <n v="222.22"/>
  </r>
  <r>
    <x v="25"/>
    <x v="20"/>
    <x v="332"/>
    <n v="18700"/>
  </r>
  <r>
    <x v="38"/>
    <x v="6"/>
    <x v="602"/>
    <n v="16247.28"/>
  </r>
  <r>
    <x v="57"/>
    <x v="3"/>
    <x v="156"/>
    <n v="3838.82"/>
  </r>
  <r>
    <x v="39"/>
    <x v="12"/>
    <x v="956"/>
    <n v="2214.85"/>
  </r>
  <r>
    <x v="2"/>
    <x v="20"/>
    <x v="654"/>
    <n v="2698.06"/>
  </r>
  <r>
    <x v="161"/>
    <x v="10"/>
    <x v="380"/>
    <n v="106.86"/>
  </r>
  <r>
    <x v="72"/>
    <x v="4"/>
    <x v="156"/>
    <n v="3695.93"/>
  </r>
  <r>
    <x v="30"/>
    <x v="4"/>
    <x v="438"/>
    <n v="19206.59"/>
  </r>
  <r>
    <x v="4"/>
    <x v="13"/>
    <x v="484"/>
    <n v="2645.91"/>
  </r>
  <r>
    <x v="23"/>
    <x v="11"/>
    <x v="77"/>
    <n v="8605.0499999999993"/>
  </r>
  <r>
    <x v="15"/>
    <x v="1"/>
    <x v="141"/>
    <n v="216.35"/>
  </r>
  <r>
    <x v="24"/>
    <x v="8"/>
    <x v="319"/>
    <n v="693.56"/>
  </r>
  <r>
    <x v="9"/>
    <x v="11"/>
    <x v="41"/>
    <n v="221666.26"/>
  </r>
  <r>
    <x v="39"/>
    <x v="10"/>
    <x v="541"/>
    <n v="598.96"/>
  </r>
  <r>
    <x v="8"/>
    <x v="0"/>
    <x v="47"/>
    <n v="352324.08"/>
  </r>
  <r>
    <x v="40"/>
    <x v="16"/>
    <x v="70"/>
    <n v="26775.200000000001"/>
  </r>
  <r>
    <x v="22"/>
    <x v="3"/>
    <x v="13"/>
    <n v="195205.14"/>
  </r>
  <r>
    <x v="37"/>
    <x v="16"/>
    <x v="539"/>
    <n v="48.05"/>
  </r>
  <r>
    <x v="90"/>
    <x v="9"/>
    <x v="693"/>
    <n v="7279.63"/>
  </r>
  <r>
    <x v="8"/>
    <x v="5"/>
    <x v="705"/>
    <n v="45218.34"/>
  </r>
  <r>
    <x v="5"/>
    <x v="15"/>
    <x v="348"/>
    <n v="27540"/>
  </r>
  <r>
    <x v="6"/>
    <x v="5"/>
    <x v="702"/>
    <n v="11481.91"/>
  </r>
  <r>
    <x v="14"/>
    <x v="9"/>
    <x v="607"/>
    <n v="397906.52"/>
  </r>
  <r>
    <x v="37"/>
    <x v="2"/>
    <x v="53"/>
    <n v="883.84"/>
  </r>
  <r>
    <x v="23"/>
    <x v="17"/>
    <x v="701"/>
    <n v="2951.27"/>
  </r>
  <r>
    <x v="44"/>
    <x v="15"/>
    <x v="1023"/>
    <n v="505.1"/>
  </r>
  <r>
    <x v="65"/>
    <x v="17"/>
    <x v="274"/>
    <n v="1954.22"/>
  </r>
  <r>
    <x v="8"/>
    <x v="4"/>
    <x v="438"/>
    <n v="3318.91"/>
  </r>
  <r>
    <x v="16"/>
    <x v="1"/>
    <x v="110"/>
    <n v="40892.31"/>
  </r>
  <r>
    <x v="38"/>
    <x v="18"/>
    <x v="187"/>
    <n v="387.07"/>
  </r>
  <r>
    <x v="30"/>
    <x v="7"/>
    <x v="604"/>
    <n v="21305.8"/>
  </r>
  <r>
    <x v="8"/>
    <x v="7"/>
    <x v="691"/>
    <n v="10583.38"/>
  </r>
  <r>
    <x v="9"/>
    <x v="11"/>
    <x v="729"/>
    <n v="3819997.09"/>
  </r>
  <r>
    <x v="2"/>
    <x v="19"/>
    <x v="225"/>
    <n v="1059963.93"/>
  </r>
  <r>
    <x v="7"/>
    <x v="3"/>
    <x v="84"/>
    <n v="84019.62"/>
  </r>
  <r>
    <x v="7"/>
    <x v="0"/>
    <x v="194"/>
    <n v="719973.22"/>
  </r>
  <r>
    <x v="25"/>
    <x v="10"/>
    <x v="225"/>
    <n v="42625.26"/>
  </r>
  <r>
    <x v="15"/>
    <x v="2"/>
    <x v="414"/>
    <n v="9.06"/>
  </r>
  <r>
    <x v="75"/>
    <x v="9"/>
    <x v="26"/>
    <n v="24532.73"/>
  </r>
  <r>
    <x v="35"/>
    <x v="4"/>
    <x v="1066"/>
    <n v="2601.5500000000002"/>
  </r>
  <r>
    <x v="40"/>
    <x v="0"/>
    <x v="199"/>
    <n v="13034.33"/>
  </r>
  <r>
    <x v="39"/>
    <x v="9"/>
    <x v="82"/>
    <n v="78.91"/>
  </r>
  <r>
    <x v="25"/>
    <x v="6"/>
    <x v="30"/>
    <n v="4.59"/>
  </r>
  <r>
    <x v="23"/>
    <x v="2"/>
    <x v="805"/>
    <n v="313.52999999999997"/>
  </r>
  <r>
    <x v="68"/>
    <x v="14"/>
    <x v="96"/>
    <n v="2111.91"/>
  </r>
  <r>
    <x v="5"/>
    <x v="9"/>
    <x v="514"/>
    <n v="3356014.62"/>
  </r>
  <r>
    <x v="9"/>
    <x v="13"/>
    <x v="179"/>
    <n v="435227.81"/>
  </r>
  <r>
    <x v="7"/>
    <x v="15"/>
    <x v="1136"/>
    <n v="47792.91"/>
  </r>
  <r>
    <x v="2"/>
    <x v="3"/>
    <x v="617"/>
    <n v="1514"/>
  </r>
  <r>
    <x v="24"/>
    <x v="5"/>
    <x v="92"/>
    <n v="2033.4"/>
  </r>
  <r>
    <x v="24"/>
    <x v="3"/>
    <x v="256"/>
    <n v="433.42"/>
  </r>
  <r>
    <x v="14"/>
    <x v="10"/>
    <x v="901"/>
    <n v="137103.98000000001"/>
  </r>
  <r>
    <x v="14"/>
    <x v="15"/>
    <x v="478"/>
    <n v="876"/>
  </r>
  <r>
    <x v="14"/>
    <x v="9"/>
    <x v="92"/>
    <n v="25621.57"/>
  </r>
  <r>
    <x v="2"/>
    <x v="0"/>
    <x v="373"/>
    <n v="15808405.84"/>
  </r>
  <r>
    <x v="47"/>
    <x v="9"/>
    <x v="700"/>
    <n v="2.2400000000000002"/>
  </r>
  <r>
    <x v="56"/>
    <x v="16"/>
    <x v="585"/>
    <n v="14180.9"/>
  </r>
  <r>
    <x v="0"/>
    <x v="8"/>
    <x v="239"/>
    <n v="2744.6"/>
  </r>
  <r>
    <x v="9"/>
    <x v="1"/>
    <x v="699"/>
    <n v="39.32"/>
  </r>
  <r>
    <x v="53"/>
    <x v="16"/>
    <x v="274"/>
    <n v="35243.589999999997"/>
  </r>
  <r>
    <x v="9"/>
    <x v="12"/>
    <x v="293"/>
    <n v="20691.45"/>
  </r>
  <r>
    <x v="4"/>
    <x v="2"/>
    <x v="409"/>
    <n v="25942.1"/>
  </r>
  <r>
    <x v="30"/>
    <x v="12"/>
    <x v="224"/>
    <n v="32921.019999999997"/>
  </r>
  <r>
    <x v="43"/>
    <x v="16"/>
    <x v="406"/>
    <n v="65904"/>
  </r>
  <r>
    <x v="60"/>
    <x v="4"/>
    <x v="585"/>
    <n v="6855.13"/>
  </r>
  <r>
    <x v="7"/>
    <x v="16"/>
    <x v="708"/>
    <n v="22970.98"/>
  </r>
  <r>
    <x v="5"/>
    <x v="20"/>
    <x v="611"/>
    <n v="726280.69"/>
  </r>
  <r>
    <x v="15"/>
    <x v="1"/>
    <x v="596"/>
    <n v="3057"/>
  </r>
  <r>
    <x v="9"/>
    <x v="15"/>
    <x v="69"/>
    <n v="24076.82"/>
  </r>
  <r>
    <x v="9"/>
    <x v="7"/>
    <x v="558"/>
    <n v="3555106.28"/>
  </r>
  <r>
    <x v="31"/>
    <x v="7"/>
    <x v="782"/>
    <n v="10540.13"/>
  </r>
  <r>
    <x v="8"/>
    <x v="15"/>
    <x v="108"/>
    <n v="4161.42"/>
  </r>
  <r>
    <x v="53"/>
    <x v="11"/>
    <x v="80"/>
    <n v="1702.7"/>
  </r>
  <r>
    <x v="2"/>
    <x v="14"/>
    <x v="913"/>
    <n v="296.35000000000002"/>
  </r>
  <r>
    <x v="28"/>
    <x v="6"/>
    <x v="26"/>
    <n v="8.06"/>
  </r>
  <r>
    <x v="41"/>
    <x v="3"/>
    <x v="198"/>
    <n v="12073.89"/>
  </r>
  <r>
    <x v="42"/>
    <x v="1"/>
    <x v="48"/>
    <n v="4818.6899999999996"/>
  </r>
  <r>
    <x v="2"/>
    <x v="1"/>
    <x v="695"/>
    <n v="11614.24"/>
  </r>
  <r>
    <x v="81"/>
    <x v="0"/>
    <x v="643"/>
    <n v="358.05"/>
  </r>
  <r>
    <x v="30"/>
    <x v="9"/>
    <x v="225"/>
    <n v="54594.23"/>
  </r>
  <r>
    <x v="7"/>
    <x v="5"/>
    <x v="176"/>
    <n v="57891.25"/>
  </r>
  <r>
    <x v="0"/>
    <x v="16"/>
    <x v="919"/>
    <n v="38740.559999999998"/>
  </r>
  <r>
    <x v="7"/>
    <x v="16"/>
    <x v="350"/>
    <n v="77195.87"/>
  </r>
  <r>
    <x v="45"/>
    <x v="7"/>
    <x v="230"/>
    <n v="217"/>
  </r>
  <r>
    <x v="0"/>
    <x v="9"/>
    <x v="598"/>
    <n v="40161.629999999997"/>
  </r>
  <r>
    <x v="16"/>
    <x v="15"/>
    <x v="652"/>
    <n v="77468.95"/>
  </r>
  <r>
    <x v="15"/>
    <x v="14"/>
    <x v="921"/>
    <n v="120.67"/>
  </r>
  <r>
    <x v="32"/>
    <x v="20"/>
    <x v="573"/>
    <n v="89782.44"/>
  </r>
  <r>
    <x v="57"/>
    <x v="7"/>
    <x v="700"/>
    <n v="2397.64"/>
  </r>
  <r>
    <x v="44"/>
    <x v="17"/>
    <x v="512"/>
    <n v="16157.66"/>
  </r>
  <r>
    <x v="37"/>
    <x v="9"/>
    <x v="637"/>
    <n v="23983.35"/>
  </r>
  <r>
    <x v="5"/>
    <x v="11"/>
    <x v="978"/>
    <n v="3145.65"/>
  </r>
  <r>
    <x v="38"/>
    <x v="3"/>
    <x v="282"/>
    <n v="282.56"/>
  </r>
  <r>
    <x v="21"/>
    <x v="9"/>
    <x v="774"/>
    <n v="1054.22"/>
  </r>
  <r>
    <x v="64"/>
    <x v="10"/>
    <x v="601"/>
    <n v="257.32"/>
  </r>
  <r>
    <x v="32"/>
    <x v="18"/>
    <x v="168"/>
    <n v="87445.74"/>
  </r>
  <r>
    <x v="29"/>
    <x v="9"/>
    <x v="38"/>
    <n v="511.75"/>
  </r>
  <r>
    <x v="39"/>
    <x v="13"/>
    <x v="833"/>
    <n v="202.8"/>
  </r>
  <r>
    <x v="18"/>
    <x v="15"/>
    <x v="1144"/>
    <n v="7379.13"/>
  </r>
  <r>
    <x v="9"/>
    <x v="13"/>
    <x v="249"/>
    <n v="41153.46"/>
  </r>
  <r>
    <x v="22"/>
    <x v="7"/>
    <x v="254"/>
    <n v="12386.62"/>
  </r>
  <r>
    <x v="0"/>
    <x v="1"/>
    <x v="173"/>
    <n v="11015.92"/>
  </r>
  <r>
    <x v="0"/>
    <x v="1"/>
    <x v="487"/>
    <n v="247988.19"/>
  </r>
  <r>
    <x v="4"/>
    <x v="10"/>
    <x v="677"/>
    <n v="134336.69"/>
  </r>
  <r>
    <x v="42"/>
    <x v="3"/>
    <x v="433"/>
    <n v="75272.41"/>
  </r>
  <r>
    <x v="37"/>
    <x v="6"/>
    <x v="222"/>
    <n v="1754.49"/>
  </r>
  <r>
    <x v="16"/>
    <x v="4"/>
    <x v="454"/>
    <n v="105144.77"/>
  </r>
  <r>
    <x v="18"/>
    <x v="8"/>
    <x v="590"/>
    <n v="1630.4"/>
  </r>
  <r>
    <x v="5"/>
    <x v="10"/>
    <x v="140"/>
    <n v="1266420.51"/>
  </r>
  <r>
    <x v="30"/>
    <x v="20"/>
    <x v="760"/>
    <n v="11540.02"/>
  </r>
  <r>
    <x v="16"/>
    <x v="3"/>
    <x v="552"/>
    <n v="98.95"/>
  </r>
  <r>
    <x v="0"/>
    <x v="3"/>
    <x v="538"/>
    <n v="1174.8800000000001"/>
  </r>
  <r>
    <x v="19"/>
    <x v="4"/>
    <x v="134"/>
    <n v="766.12"/>
  </r>
  <r>
    <x v="18"/>
    <x v="8"/>
    <x v="113"/>
    <n v="12950.23"/>
  </r>
  <r>
    <x v="0"/>
    <x v="1"/>
    <x v="14"/>
    <n v="204841.94"/>
  </r>
  <r>
    <x v="36"/>
    <x v="12"/>
    <x v="200"/>
    <n v="666.72"/>
  </r>
  <r>
    <x v="23"/>
    <x v="10"/>
    <x v="871"/>
    <n v="49169.13"/>
  </r>
  <r>
    <x v="39"/>
    <x v="16"/>
    <x v="1006"/>
    <n v="134.87"/>
  </r>
  <r>
    <x v="12"/>
    <x v="9"/>
    <x v="138"/>
    <n v="857.29"/>
  </r>
  <r>
    <x v="51"/>
    <x v="3"/>
    <x v="74"/>
    <n v="8444.61"/>
  </r>
  <r>
    <x v="38"/>
    <x v="6"/>
    <x v="409"/>
    <n v="63628.05"/>
  </r>
  <r>
    <x v="85"/>
    <x v="8"/>
    <x v="100"/>
    <n v="811.23"/>
  </r>
  <r>
    <x v="15"/>
    <x v="15"/>
    <x v="327"/>
    <n v="2095.8200000000002"/>
  </r>
  <r>
    <x v="25"/>
    <x v="1"/>
    <x v="276"/>
    <n v="501363.22"/>
  </r>
  <r>
    <x v="9"/>
    <x v="14"/>
    <x v="45"/>
    <n v="123.87"/>
  </r>
  <r>
    <x v="81"/>
    <x v="7"/>
    <x v="220"/>
    <n v="67.14"/>
  </r>
  <r>
    <x v="30"/>
    <x v="17"/>
    <x v="1093"/>
    <n v="79.56"/>
  </r>
  <r>
    <x v="8"/>
    <x v="18"/>
    <x v="262"/>
    <n v="27.32"/>
  </r>
  <r>
    <x v="38"/>
    <x v="20"/>
    <x v="83"/>
    <n v="137014.22"/>
  </r>
  <r>
    <x v="2"/>
    <x v="8"/>
    <x v="798"/>
    <n v="7019.13"/>
  </r>
  <r>
    <x v="44"/>
    <x v="19"/>
    <x v="102"/>
    <n v="1725.47"/>
  </r>
  <r>
    <x v="5"/>
    <x v="13"/>
    <x v="150"/>
    <n v="60766.17"/>
  </r>
  <r>
    <x v="10"/>
    <x v="16"/>
    <x v="70"/>
    <n v="8442556.2400000002"/>
  </r>
  <r>
    <x v="43"/>
    <x v="10"/>
    <x v="52"/>
    <n v="169151.08"/>
  </r>
  <r>
    <x v="37"/>
    <x v="6"/>
    <x v="535"/>
    <n v="602891.36"/>
  </r>
  <r>
    <x v="70"/>
    <x v="5"/>
    <x v="676"/>
    <n v="16306.67"/>
  </r>
  <r>
    <x v="46"/>
    <x v="0"/>
    <x v="282"/>
    <n v="1182.8699999999999"/>
  </r>
  <r>
    <x v="98"/>
    <x v="4"/>
    <x v="72"/>
    <n v="2423.1"/>
  </r>
  <r>
    <x v="6"/>
    <x v="5"/>
    <x v="892"/>
    <n v="19540.080000000002"/>
  </r>
  <r>
    <x v="158"/>
    <x v="0"/>
    <x v="235"/>
    <n v="808"/>
  </r>
  <r>
    <x v="16"/>
    <x v="10"/>
    <x v="20"/>
    <n v="87432.22"/>
  </r>
  <r>
    <x v="38"/>
    <x v="6"/>
    <x v="109"/>
    <n v="411.53"/>
  </r>
  <r>
    <x v="32"/>
    <x v="3"/>
    <x v="585"/>
    <n v="1656067.09"/>
  </r>
  <r>
    <x v="18"/>
    <x v="14"/>
    <x v="454"/>
    <n v="3196"/>
  </r>
  <r>
    <x v="20"/>
    <x v="7"/>
    <x v="6"/>
    <n v="64.010000000000005"/>
  </r>
  <r>
    <x v="7"/>
    <x v="15"/>
    <x v="684"/>
    <n v="756615.29"/>
  </r>
  <r>
    <x v="9"/>
    <x v="2"/>
    <x v="466"/>
    <n v="37430.81"/>
  </r>
  <r>
    <x v="1"/>
    <x v="7"/>
    <x v="252"/>
    <n v="56640.94"/>
  </r>
  <r>
    <x v="8"/>
    <x v="1"/>
    <x v="268"/>
    <n v="44500"/>
  </r>
  <r>
    <x v="23"/>
    <x v="13"/>
    <x v="685"/>
    <n v="5153.21"/>
  </r>
  <r>
    <x v="48"/>
    <x v="20"/>
    <x v="395"/>
    <n v="229.06"/>
  </r>
  <r>
    <x v="40"/>
    <x v="2"/>
    <x v="22"/>
    <n v="30"/>
  </r>
  <r>
    <x v="1"/>
    <x v="2"/>
    <x v="46"/>
    <n v="108.97"/>
  </r>
  <r>
    <x v="30"/>
    <x v="12"/>
    <x v="53"/>
    <n v="10473.06"/>
  </r>
  <r>
    <x v="0"/>
    <x v="8"/>
    <x v="187"/>
    <n v="152176.54999999999"/>
  </r>
  <r>
    <x v="16"/>
    <x v="2"/>
    <x v="342"/>
    <n v="4097.7299999999996"/>
  </r>
  <r>
    <x v="31"/>
    <x v="8"/>
    <x v="504"/>
    <n v="48966.37"/>
  </r>
  <r>
    <x v="14"/>
    <x v="5"/>
    <x v="265"/>
    <n v="8156.67"/>
  </r>
  <r>
    <x v="57"/>
    <x v="20"/>
    <x v="698"/>
    <n v="172"/>
  </r>
  <r>
    <x v="81"/>
    <x v="16"/>
    <x v="198"/>
    <n v="127.69"/>
  </r>
  <r>
    <x v="0"/>
    <x v="4"/>
    <x v="578"/>
    <n v="1241.06"/>
  </r>
  <r>
    <x v="51"/>
    <x v="11"/>
    <x v="93"/>
    <n v="62575.6"/>
  </r>
  <r>
    <x v="5"/>
    <x v="8"/>
    <x v="394"/>
    <n v="678715.52"/>
  </r>
  <r>
    <x v="7"/>
    <x v="8"/>
    <x v="244"/>
    <n v="377610.5"/>
  </r>
  <r>
    <x v="19"/>
    <x v="13"/>
    <x v="357"/>
    <n v="3379.97"/>
  </r>
  <r>
    <x v="35"/>
    <x v="7"/>
    <x v="413"/>
    <n v="100617.85"/>
  </r>
  <r>
    <x v="5"/>
    <x v="13"/>
    <x v="766"/>
    <n v="11772"/>
  </r>
  <r>
    <x v="59"/>
    <x v="17"/>
    <x v="363"/>
    <n v="4416.75"/>
  </r>
  <r>
    <x v="14"/>
    <x v="1"/>
    <x v="809"/>
    <n v="30798.14"/>
  </r>
  <r>
    <x v="26"/>
    <x v="16"/>
    <x v="281"/>
    <n v="23.68"/>
  </r>
  <r>
    <x v="14"/>
    <x v="9"/>
    <x v="721"/>
    <n v="65851.570000000007"/>
  </r>
  <r>
    <x v="4"/>
    <x v="20"/>
    <x v="749"/>
    <n v="90"/>
  </r>
  <r>
    <x v="15"/>
    <x v="12"/>
    <x v="244"/>
    <n v="151949.10999999999"/>
  </r>
  <r>
    <x v="41"/>
    <x v="3"/>
    <x v="191"/>
    <n v="1942.46"/>
  </r>
  <r>
    <x v="5"/>
    <x v="16"/>
    <x v="788"/>
    <n v="22656.94"/>
  </r>
  <r>
    <x v="23"/>
    <x v="4"/>
    <x v="497"/>
    <n v="28574.85"/>
  </r>
  <r>
    <x v="43"/>
    <x v="15"/>
    <x v="225"/>
    <n v="247268.34"/>
  </r>
  <r>
    <x v="2"/>
    <x v="4"/>
    <x v="356"/>
    <n v="179030.79"/>
  </r>
  <r>
    <x v="13"/>
    <x v="12"/>
    <x v="259"/>
    <n v="34079.53"/>
  </r>
  <r>
    <x v="172"/>
    <x v="8"/>
    <x v="79"/>
    <n v="208.67"/>
  </r>
  <r>
    <x v="44"/>
    <x v="8"/>
    <x v="214"/>
    <n v="344.61"/>
  </r>
  <r>
    <x v="47"/>
    <x v="3"/>
    <x v="696"/>
    <n v="1882.03"/>
  </r>
  <r>
    <x v="15"/>
    <x v="5"/>
    <x v="419"/>
    <n v="652.70000000000005"/>
  </r>
  <r>
    <x v="14"/>
    <x v="10"/>
    <x v="437"/>
    <n v="92266.09"/>
  </r>
  <r>
    <x v="14"/>
    <x v="6"/>
    <x v="996"/>
    <n v="21143.68"/>
  </r>
  <r>
    <x v="0"/>
    <x v="17"/>
    <x v="741"/>
    <n v="22682.02"/>
  </r>
  <r>
    <x v="80"/>
    <x v="17"/>
    <x v="445"/>
    <n v="6297.76"/>
  </r>
  <r>
    <x v="14"/>
    <x v="10"/>
    <x v="48"/>
    <n v="86801.35"/>
  </r>
  <r>
    <x v="39"/>
    <x v="8"/>
    <x v="100"/>
    <n v="273593.03999999998"/>
  </r>
  <r>
    <x v="39"/>
    <x v="18"/>
    <x v="388"/>
    <n v="3723.93"/>
  </r>
  <r>
    <x v="20"/>
    <x v="0"/>
    <x v="179"/>
    <n v="1197.72"/>
  </r>
  <r>
    <x v="13"/>
    <x v="10"/>
    <x v="819"/>
    <n v="98124.06"/>
  </r>
  <r>
    <x v="42"/>
    <x v="12"/>
    <x v="616"/>
    <n v="184714.36"/>
  </r>
  <r>
    <x v="68"/>
    <x v="5"/>
    <x v="207"/>
    <n v="427.03"/>
  </r>
  <r>
    <x v="24"/>
    <x v="5"/>
    <x v="109"/>
    <n v="869.58"/>
  </r>
  <r>
    <x v="39"/>
    <x v="3"/>
    <x v="305"/>
    <n v="2097662.0299999998"/>
  </r>
  <r>
    <x v="7"/>
    <x v="12"/>
    <x v="159"/>
    <n v="6454.23"/>
  </r>
  <r>
    <x v="0"/>
    <x v="0"/>
    <x v="914"/>
    <n v="2162.23"/>
  </r>
  <r>
    <x v="0"/>
    <x v="7"/>
    <x v="257"/>
    <n v="1345.67"/>
  </r>
  <r>
    <x v="0"/>
    <x v="16"/>
    <x v="218"/>
    <n v="116247.08"/>
  </r>
  <r>
    <x v="47"/>
    <x v="16"/>
    <x v="632"/>
    <n v="472.02"/>
  </r>
  <r>
    <x v="19"/>
    <x v="14"/>
    <x v="153"/>
    <n v="186.32"/>
  </r>
  <r>
    <x v="7"/>
    <x v="6"/>
    <x v="952"/>
    <n v="436009.41"/>
  </r>
  <r>
    <x v="25"/>
    <x v="9"/>
    <x v="97"/>
    <n v="82.59"/>
  </r>
  <r>
    <x v="38"/>
    <x v="8"/>
    <x v="199"/>
    <n v="1856.38"/>
  </r>
  <r>
    <x v="44"/>
    <x v="18"/>
    <x v="58"/>
    <n v="31198.09"/>
  </r>
  <r>
    <x v="79"/>
    <x v="5"/>
    <x v="87"/>
    <n v="2841.41"/>
  </r>
  <r>
    <x v="38"/>
    <x v="1"/>
    <x v="457"/>
    <n v="22032.15"/>
  </r>
  <r>
    <x v="42"/>
    <x v="16"/>
    <x v="11"/>
    <n v="64454.95"/>
  </r>
  <r>
    <x v="47"/>
    <x v="17"/>
    <x v="380"/>
    <n v="11195.82"/>
  </r>
  <r>
    <x v="14"/>
    <x v="9"/>
    <x v="596"/>
    <n v="244042.33"/>
  </r>
  <r>
    <x v="52"/>
    <x v="10"/>
    <x v="58"/>
    <n v="27637.13"/>
  </r>
  <r>
    <x v="2"/>
    <x v="13"/>
    <x v="975"/>
    <n v="269.06"/>
  </r>
  <r>
    <x v="25"/>
    <x v="7"/>
    <x v="578"/>
    <n v="65.77"/>
  </r>
  <r>
    <x v="42"/>
    <x v="5"/>
    <x v="620"/>
    <n v="11261.77"/>
  </r>
  <r>
    <x v="2"/>
    <x v="19"/>
    <x v="777"/>
    <n v="10108.49"/>
  </r>
  <r>
    <x v="23"/>
    <x v="14"/>
    <x v="565"/>
    <n v="127607.4"/>
  </r>
  <r>
    <x v="25"/>
    <x v="2"/>
    <x v="303"/>
    <n v="916.56"/>
  </r>
  <r>
    <x v="84"/>
    <x v="3"/>
    <x v="274"/>
    <n v="68.36"/>
  </r>
  <r>
    <x v="38"/>
    <x v="12"/>
    <x v="462"/>
    <n v="182089.33"/>
  </r>
  <r>
    <x v="7"/>
    <x v="4"/>
    <x v="606"/>
    <n v="1424486.48"/>
  </r>
  <r>
    <x v="40"/>
    <x v="10"/>
    <x v="696"/>
    <n v="6554.62"/>
  </r>
  <r>
    <x v="24"/>
    <x v="4"/>
    <x v="488"/>
    <n v="735189.21"/>
  </r>
  <r>
    <x v="34"/>
    <x v="4"/>
    <x v="626"/>
    <n v="824.3"/>
  </r>
  <r>
    <x v="16"/>
    <x v="5"/>
    <x v="6"/>
    <n v="396626.94"/>
  </r>
  <r>
    <x v="25"/>
    <x v="7"/>
    <x v="296"/>
    <n v="57261.53"/>
  </r>
  <r>
    <x v="14"/>
    <x v="3"/>
    <x v="951"/>
    <n v="44229.8"/>
  </r>
  <r>
    <x v="18"/>
    <x v="12"/>
    <x v="337"/>
    <n v="441121.79"/>
  </r>
  <r>
    <x v="5"/>
    <x v="0"/>
    <x v="775"/>
    <n v="225845.2"/>
  </r>
  <r>
    <x v="2"/>
    <x v="19"/>
    <x v="931"/>
    <n v="681.95"/>
  </r>
  <r>
    <x v="67"/>
    <x v="11"/>
    <x v="259"/>
    <n v="1168.42"/>
  </r>
  <r>
    <x v="21"/>
    <x v="11"/>
    <x v="333"/>
    <n v="1129.18"/>
  </r>
  <r>
    <x v="5"/>
    <x v="6"/>
    <x v="987"/>
    <n v="75434.7"/>
  </r>
  <r>
    <x v="5"/>
    <x v="14"/>
    <x v="585"/>
    <n v="16917592.579999998"/>
  </r>
  <r>
    <x v="6"/>
    <x v="13"/>
    <x v="379"/>
    <n v="3035.32"/>
  </r>
  <r>
    <x v="18"/>
    <x v="7"/>
    <x v="58"/>
    <n v="13230.1"/>
  </r>
  <r>
    <x v="39"/>
    <x v="10"/>
    <x v="570"/>
    <n v="600701.76"/>
  </r>
  <r>
    <x v="20"/>
    <x v="11"/>
    <x v="47"/>
    <n v="1265.3599999999999"/>
  </r>
  <r>
    <x v="5"/>
    <x v="15"/>
    <x v="89"/>
    <n v="12201.67"/>
  </r>
  <r>
    <x v="5"/>
    <x v="15"/>
    <x v="265"/>
    <n v="2283.7800000000002"/>
  </r>
  <r>
    <x v="68"/>
    <x v="11"/>
    <x v="24"/>
    <n v="45438.12"/>
  </r>
  <r>
    <x v="133"/>
    <x v="12"/>
    <x v="319"/>
    <n v="138.86000000000001"/>
  </r>
  <r>
    <x v="18"/>
    <x v="14"/>
    <x v="87"/>
    <n v="771.02"/>
  </r>
  <r>
    <x v="22"/>
    <x v="18"/>
    <x v="575"/>
    <n v="29714.94"/>
  </r>
  <r>
    <x v="29"/>
    <x v="0"/>
    <x v="396"/>
    <n v="80329.63"/>
  </r>
  <r>
    <x v="5"/>
    <x v="2"/>
    <x v="354"/>
    <n v="617271.69999999995"/>
  </r>
  <r>
    <x v="39"/>
    <x v="19"/>
    <x v="806"/>
    <n v="7997.35"/>
  </r>
  <r>
    <x v="30"/>
    <x v="14"/>
    <x v="1059"/>
    <n v="2581.38"/>
  </r>
  <r>
    <x v="2"/>
    <x v="14"/>
    <x v="522"/>
    <n v="236924.38"/>
  </r>
  <r>
    <x v="37"/>
    <x v="10"/>
    <x v="102"/>
    <n v="3318.51"/>
  </r>
  <r>
    <x v="14"/>
    <x v="4"/>
    <x v="306"/>
    <n v="1734552.29"/>
  </r>
  <r>
    <x v="35"/>
    <x v="20"/>
    <x v="262"/>
    <n v="2876.29"/>
  </r>
  <r>
    <x v="23"/>
    <x v="13"/>
    <x v="99"/>
    <n v="6776.68"/>
  </r>
  <r>
    <x v="45"/>
    <x v="8"/>
    <x v="225"/>
    <n v="293.89"/>
  </r>
  <r>
    <x v="38"/>
    <x v="5"/>
    <x v="101"/>
    <n v="46056.95"/>
  </r>
  <r>
    <x v="60"/>
    <x v="9"/>
    <x v="184"/>
    <n v="192.91"/>
  </r>
  <r>
    <x v="69"/>
    <x v="4"/>
    <x v="242"/>
    <n v="61.53"/>
  </r>
  <r>
    <x v="19"/>
    <x v="0"/>
    <x v="66"/>
    <n v="1059.5899999999999"/>
  </r>
  <r>
    <x v="23"/>
    <x v="2"/>
    <x v="178"/>
    <n v="208124.09"/>
  </r>
  <r>
    <x v="31"/>
    <x v="6"/>
    <x v="13"/>
    <n v="1486739.73"/>
  </r>
  <r>
    <x v="9"/>
    <x v="4"/>
    <x v="175"/>
    <n v="7305.18"/>
  </r>
  <r>
    <x v="30"/>
    <x v="5"/>
    <x v="144"/>
    <n v="6806.73"/>
  </r>
  <r>
    <x v="21"/>
    <x v="13"/>
    <x v="124"/>
    <n v="290304.03999999998"/>
  </r>
  <r>
    <x v="14"/>
    <x v="0"/>
    <x v="973"/>
    <n v="570.65"/>
  </r>
  <r>
    <x v="29"/>
    <x v="3"/>
    <x v="240"/>
    <n v="1141.8399999999999"/>
  </r>
  <r>
    <x v="2"/>
    <x v="7"/>
    <x v="923"/>
    <n v="6834"/>
  </r>
  <r>
    <x v="7"/>
    <x v="14"/>
    <x v="661"/>
    <n v="3593032.75"/>
  </r>
  <r>
    <x v="15"/>
    <x v="16"/>
    <x v="69"/>
    <n v="68.34"/>
  </r>
  <r>
    <x v="37"/>
    <x v="3"/>
    <x v="504"/>
    <n v="596716.06999999995"/>
  </r>
  <r>
    <x v="4"/>
    <x v="16"/>
    <x v="153"/>
    <n v="138658.54"/>
  </r>
  <r>
    <x v="90"/>
    <x v="10"/>
    <x v="369"/>
    <n v="34.72"/>
  </r>
  <r>
    <x v="92"/>
    <x v="16"/>
    <x v="320"/>
    <n v="9.4"/>
  </r>
  <r>
    <x v="7"/>
    <x v="3"/>
    <x v="458"/>
    <n v="749403.22"/>
  </r>
  <r>
    <x v="1"/>
    <x v="16"/>
    <x v="217"/>
    <n v="137224.17000000001"/>
  </r>
  <r>
    <x v="23"/>
    <x v="10"/>
    <x v="891"/>
    <n v="4791.29"/>
  </r>
  <r>
    <x v="5"/>
    <x v="18"/>
    <x v="767"/>
    <n v="529096.78"/>
  </r>
  <r>
    <x v="32"/>
    <x v="3"/>
    <x v="497"/>
    <n v="4807.68"/>
  </r>
  <r>
    <x v="43"/>
    <x v="3"/>
    <x v="41"/>
    <n v="5389.7"/>
  </r>
  <r>
    <x v="72"/>
    <x v="6"/>
    <x v="403"/>
    <n v="45243.05"/>
  </r>
  <r>
    <x v="2"/>
    <x v="16"/>
    <x v="808"/>
    <n v="20"/>
  </r>
  <r>
    <x v="2"/>
    <x v="12"/>
    <x v="146"/>
    <n v="9049058.5899999999"/>
  </r>
  <r>
    <x v="0"/>
    <x v="9"/>
    <x v="604"/>
    <n v="11559.91"/>
  </r>
  <r>
    <x v="0"/>
    <x v="4"/>
    <x v="800"/>
    <n v="63303.31"/>
  </r>
  <r>
    <x v="23"/>
    <x v="13"/>
    <x v="716"/>
    <n v="5505.7"/>
  </r>
  <r>
    <x v="44"/>
    <x v="10"/>
    <x v="806"/>
    <n v="2435.89"/>
  </r>
  <r>
    <x v="18"/>
    <x v="8"/>
    <x v="616"/>
    <n v="282.26"/>
  </r>
  <r>
    <x v="2"/>
    <x v="13"/>
    <x v="438"/>
    <n v="6224074.7400000002"/>
  </r>
  <r>
    <x v="57"/>
    <x v="5"/>
    <x v="692"/>
    <n v="2"/>
  </r>
  <r>
    <x v="0"/>
    <x v="10"/>
    <x v="419"/>
    <n v="932938.32"/>
  </r>
  <r>
    <x v="23"/>
    <x v="8"/>
    <x v="522"/>
    <n v="33077.040000000001"/>
  </r>
  <r>
    <x v="109"/>
    <x v="6"/>
    <x v="79"/>
    <n v="6372.57"/>
  </r>
  <r>
    <x v="16"/>
    <x v="14"/>
    <x v="168"/>
    <n v="478.5"/>
  </r>
  <r>
    <x v="47"/>
    <x v="7"/>
    <x v="14"/>
    <n v="11251.82"/>
  </r>
  <r>
    <x v="23"/>
    <x v="6"/>
    <x v="861"/>
    <n v="3420.86"/>
  </r>
  <r>
    <x v="29"/>
    <x v="9"/>
    <x v="49"/>
    <n v="41925.83"/>
  </r>
  <r>
    <x v="47"/>
    <x v="9"/>
    <x v="25"/>
    <n v="245400.15"/>
  </r>
  <r>
    <x v="36"/>
    <x v="16"/>
    <x v="87"/>
    <n v="10812.33"/>
  </r>
  <r>
    <x v="25"/>
    <x v="3"/>
    <x v="490"/>
    <n v="99.36"/>
  </r>
  <r>
    <x v="2"/>
    <x v="6"/>
    <x v="538"/>
    <n v="271.54000000000002"/>
  </r>
  <r>
    <x v="0"/>
    <x v="17"/>
    <x v="489"/>
    <n v="473.27"/>
  </r>
  <r>
    <x v="30"/>
    <x v="18"/>
    <x v="448"/>
    <n v="138.32"/>
  </r>
  <r>
    <x v="24"/>
    <x v="17"/>
    <x v="720"/>
    <n v="16604.95"/>
  </r>
  <r>
    <x v="39"/>
    <x v="9"/>
    <x v="244"/>
    <n v="7392.5"/>
  </r>
  <r>
    <x v="15"/>
    <x v="12"/>
    <x v="841"/>
    <n v="10669.96"/>
  </r>
  <r>
    <x v="5"/>
    <x v="13"/>
    <x v="758"/>
    <n v="59241.55"/>
  </r>
  <r>
    <x v="4"/>
    <x v="2"/>
    <x v="1286"/>
    <n v="14742.99"/>
  </r>
  <r>
    <x v="48"/>
    <x v="4"/>
    <x v="161"/>
    <n v="4428.55"/>
  </r>
  <r>
    <x v="38"/>
    <x v="4"/>
    <x v="26"/>
    <n v="3721.46"/>
  </r>
  <r>
    <x v="23"/>
    <x v="19"/>
    <x v="761"/>
    <n v="4298.4799999999996"/>
  </r>
  <r>
    <x v="5"/>
    <x v="6"/>
    <x v="175"/>
    <n v="46984.13"/>
  </r>
  <r>
    <x v="24"/>
    <x v="5"/>
    <x v="583"/>
    <n v="7672.07"/>
  </r>
  <r>
    <x v="16"/>
    <x v="1"/>
    <x v="64"/>
    <n v="168.07"/>
  </r>
  <r>
    <x v="31"/>
    <x v="17"/>
    <x v="370"/>
    <n v="174225.5"/>
  </r>
  <r>
    <x v="7"/>
    <x v="17"/>
    <x v="243"/>
    <n v="98452.31"/>
  </r>
  <r>
    <x v="29"/>
    <x v="20"/>
    <x v="513"/>
    <n v="583.05999999999995"/>
  </r>
  <r>
    <x v="6"/>
    <x v="10"/>
    <x v="477"/>
    <n v="172.13"/>
  </r>
  <r>
    <x v="3"/>
    <x v="6"/>
    <x v="589"/>
    <n v="8990"/>
  </r>
  <r>
    <x v="44"/>
    <x v="7"/>
    <x v="384"/>
    <n v="122653.65"/>
  </r>
  <r>
    <x v="36"/>
    <x v="7"/>
    <x v="481"/>
    <n v="4330.26"/>
  </r>
  <r>
    <x v="81"/>
    <x v="16"/>
    <x v="327"/>
    <n v="1258.5899999999999"/>
  </r>
  <r>
    <x v="9"/>
    <x v="10"/>
    <x v="736"/>
    <n v="33707.300000000003"/>
  </r>
  <r>
    <x v="23"/>
    <x v="20"/>
    <x v="740"/>
    <n v="330475.46000000002"/>
  </r>
  <r>
    <x v="39"/>
    <x v="18"/>
    <x v="273"/>
    <n v="15516.31"/>
  </r>
  <r>
    <x v="2"/>
    <x v="11"/>
    <x v="173"/>
    <n v="12216.36"/>
  </r>
  <r>
    <x v="6"/>
    <x v="7"/>
    <x v="856"/>
    <n v="39143.300000000003"/>
  </r>
  <r>
    <x v="43"/>
    <x v="13"/>
    <x v="475"/>
    <n v="19077"/>
  </r>
  <r>
    <x v="1"/>
    <x v="11"/>
    <x v="686"/>
    <n v="71774.37"/>
  </r>
  <r>
    <x v="40"/>
    <x v="18"/>
    <x v="362"/>
    <n v="3697.73"/>
  </r>
  <r>
    <x v="7"/>
    <x v="13"/>
    <x v="1061"/>
    <n v="1047.02"/>
  </r>
  <r>
    <x v="0"/>
    <x v="0"/>
    <x v="194"/>
    <n v="32751.62"/>
  </r>
  <r>
    <x v="2"/>
    <x v="3"/>
    <x v="321"/>
    <n v="251408.31"/>
  </r>
  <r>
    <x v="5"/>
    <x v="18"/>
    <x v="433"/>
    <n v="469983.65"/>
  </r>
  <r>
    <x v="56"/>
    <x v="18"/>
    <x v="384"/>
    <n v="7098"/>
  </r>
  <r>
    <x v="12"/>
    <x v="12"/>
    <x v="547"/>
    <n v="60"/>
  </r>
  <r>
    <x v="12"/>
    <x v="11"/>
    <x v="133"/>
    <n v="19232.41"/>
  </r>
  <r>
    <x v="2"/>
    <x v="2"/>
    <x v="516"/>
    <n v="560511.93999999994"/>
  </r>
  <r>
    <x v="51"/>
    <x v="13"/>
    <x v="624"/>
    <n v="1.36"/>
  </r>
  <r>
    <x v="25"/>
    <x v="7"/>
    <x v="341"/>
    <n v="948038.77"/>
  </r>
  <r>
    <x v="64"/>
    <x v="6"/>
    <x v="7"/>
    <n v="17354.29"/>
  </r>
  <r>
    <x v="3"/>
    <x v="0"/>
    <x v="173"/>
    <n v="11940"/>
  </r>
  <r>
    <x v="30"/>
    <x v="13"/>
    <x v="94"/>
    <n v="6962.01"/>
  </r>
  <r>
    <x v="75"/>
    <x v="11"/>
    <x v="100"/>
    <n v="9.1999999999999993"/>
  </r>
  <r>
    <x v="68"/>
    <x v="9"/>
    <x v="763"/>
    <n v="910.42"/>
  </r>
  <r>
    <x v="23"/>
    <x v="17"/>
    <x v="121"/>
    <n v="3151.98"/>
  </r>
  <r>
    <x v="0"/>
    <x v="10"/>
    <x v="150"/>
    <n v="41774.629999999997"/>
  </r>
  <r>
    <x v="34"/>
    <x v="7"/>
    <x v="352"/>
    <n v="24.79"/>
  </r>
  <r>
    <x v="23"/>
    <x v="7"/>
    <x v="188"/>
    <n v="585122.81000000006"/>
  </r>
  <r>
    <x v="25"/>
    <x v="19"/>
    <x v="2"/>
    <n v="29019.279999999999"/>
  </r>
  <r>
    <x v="46"/>
    <x v="17"/>
    <x v="216"/>
    <n v="374"/>
  </r>
  <r>
    <x v="14"/>
    <x v="7"/>
    <x v="685"/>
    <n v="30409"/>
  </r>
  <r>
    <x v="36"/>
    <x v="6"/>
    <x v="220"/>
    <n v="177739.31"/>
  </r>
  <r>
    <x v="2"/>
    <x v="14"/>
    <x v="894"/>
    <n v="6735.54"/>
  </r>
  <r>
    <x v="44"/>
    <x v="0"/>
    <x v="292"/>
    <n v="1328.82"/>
  </r>
  <r>
    <x v="7"/>
    <x v="8"/>
    <x v="497"/>
    <n v="6181.26"/>
  </r>
  <r>
    <x v="16"/>
    <x v="20"/>
    <x v="741"/>
    <n v="1191.72"/>
  </r>
  <r>
    <x v="7"/>
    <x v="19"/>
    <x v="1165"/>
    <n v="2589.67"/>
  </r>
  <r>
    <x v="51"/>
    <x v="10"/>
    <x v="0"/>
    <n v="371528.93"/>
  </r>
  <r>
    <x v="44"/>
    <x v="8"/>
    <x v="36"/>
    <n v="402.31"/>
  </r>
  <r>
    <x v="4"/>
    <x v="14"/>
    <x v="42"/>
    <n v="8721.84"/>
  </r>
  <r>
    <x v="9"/>
    <x v="12"/>
    <x v="821"/>
    <n v="23290688.879999999"/>
  </r>
  <r>
    <x v="14"/>
    <x v="13"/>
    <x v="998"/>
    <n v="66.19"/>
  </r>
  <r>
    <x v="52"/>
    <x v="10"/>
    <x v="14"/>
    <n v="22599.3"/>
  </r>
  <r>
    <x v="79"/>
    <x v="20"/>
    <x v="16"/>
    <n v="42039.56"/>
  </r>
  <r>
    <x v="14"/>
    <x v="6"/>
    <x v="95"/>
    <n v="2618.23"/>
  </r>
  <r>
    <x v="44"/>
    <x v="10"/>
    <x v="558"/>
    <n v="6247.5"/>
  </r>
  <r>
    <x v="41"/>
    <x v="3"/>
    <x v="568"/>
    <n v="1787.31"/>
  </r>
  <r>
    <x v="8"/>
    <x v="10"/>
    <x v="153"/>
    <n v="1962.52"/>
  </r>
  <r>
    <x v="148"/>
    <x v="17"/>
    <x v="222"/>
    <n v="312.32"/>
  </r>
  <r>
    <x v="31"/>
    <x v="7"/>
    <x v="547"/>
    <n v="961.01"/>
  </r>
  <r>
    <x v="22"/>
    <x v="11"/>
    <x v="839"/>
    <n v="4663.8100000000004"/>
  </r>
  <r>
    <x v="53"/>
    <x v="16"/>
    <x v="100"/>
    <n v="3890.26"/>
  </r>
  <r>
    <x v="9"/>
    <x v="2"/>
    <x v="589"/>
    <n v="560755.67000000004"/>
  </r>
  <r>
    <x v="38"/>
    <x v="4"/>
    <x v="585"/>
    <n v="404639.59"/>
  </r>
  <r>
    <x v="53"/>
    <x v="11"/>
    <x v="407"/>
    <n v="399.54"/>
  </r>
  <r>
    <x v="66"/>
    <x v="11"/>
    <x v="245"/>
    <n v="31637.46"/>
  </r>
  <r>
    <x v="51"/>
    <x v="13"/>
    <x v="314"/>
    <n v="12791.18"/>
  </r>
  <r>
    <x v="42"/>
    <x v="0"/>
    <x v="381"/>
    <n v="4262.28"/>
  </r>
  <r>
    <x v="21"/>
    <x v="7"/>
    <x v="602"/>
    <n v="221100.81"/>
  </r>
  <r>
    <x v="6"/>
    <x v="10"/>
    <x v="27"/>
    <n v="61233.07"/>
  </r>
  <r>
    <x v="7"/>
    <x v="7"/>
    <x v="44"/>
    <n v="45163.82"/>
  </r>
  <r>
    <x v="25"/>
    <x v="12"/>
    <x v="236"/>
    <n v="687.71"/>
  </r>
  <r>
    <x v="0"/>
    <x v="6"/>
    <x v="145"/>
    <n v="6778.88"/>
  </r>
  <r>
    <x v="9"/>
    <x v="15"/>
    <x v="1302"/>
    <n v="13902.76"/>
  </r>
  <r>
    <x v="7"/>
    <x v="13"/>
    <x v="479"/>
    <n v="43173.79"/>
  </r>
  <r>
    <x v="18"/>
    <x v="10"/>
    <x v="102"/>
    <n v="841.04"/>
  </r>
  <r>
    <x v="56"/>
    <x v="8"/>
    <x v="721"/>
    <n v="24182"/>
  </r>
  <r>
    <x v="31"/>
    <x v="5"/>
    <x v="701"/>
    <n v="13329.91"/>
  </r>
  <r>
    <x v="9"/>
    <x v="16"/>
    <x v="1060"/>
    <n v="636.70000000000005"/>
  </r>
  <r>
    <x v="64"/>
    <x v="4"/>
    <x v="250"/>
    <n v="11286.67"/>
  </r>
  <r>
    <x v="101"/>
    <x v="9"/>
    <x v="241"/>
    <n v="3.81"/>
  </r>
  <r>
    <x v="7"/>
    <x v="11"/>
    <x v="407"/>
    <n v="2302856.71"/>
  </r>
  <r>
    <x v="42"/>
    <x v="4"/>
    <x v="259"/>
    <n v="1838673.52"/>
  </r>
  <r>
    <x v="43"/>
    <x v="4"/>
    <x v="439"/>
    <n v="33"/>
  </r>
  <r>
    <x v="2"/>
    <x v="2"/>
    <x v="40"/>
    <n v="1142269.6200000001"/>
  </r>
  <r>
    <x v="15"/>
    <x v="6"/>
    <x v="125"/>
    <n v="9943.26"/>
  </r>
  <r>
    <x v="19"/>
    <x v="16"/>
    <x v="84"/>
    <n v="1944.23"/>
  </r>
  <r>
    <x v="106"/>
    <x v="4"/>
    <x v="580"/>
    <n v="989.5"/>
  </r>
  <r>
    <x v="42"/>
    <x v="0"/>
    <x v="87"/>
    <n v="34072.78"/>
  </r>
  <r>
    <x v="42"/>
    <x v="9"/>
    <x v="225"/>
    <n v="134695.22"/>
  </r>
  <r>
    <x v="42"/>
    <x v="18"/>
    <x v="688"/>
    <n v="34442.089999999997"/>
  </r>
  <r>
    <x v="0"/>
    <x v="17"/>
    <x v="146"/>
    <n v="46855.9"/>
  </r>
  <r>
    <x v="7"/>
    <x v="7"/>
    <x v="420"/>
    <n v="903140.37"/>
  </r>
  <r>
    <x v="18"/>
    <x v="3"/>
    <x v="319"/>
    <n v="70440"/>
  </r>
  <r>
    <x v="16"/>
    <x v="9"/>
    <x v="646"/>
    <n v="6747.76"/>
  </r>
  <r>
    <x v="16"/>
    <x v="5"/>
    <x v="246"/>
    <n v="8353.51"/>
  </r>
  <r>
    <x v="3"/>
    <x v="16"/>
    <x v="553"/>
    <n v="122.81"/>
  </r>
  <r>
    <x v="2"/>
    <x v="1"/>
    <x v="992"/>
    <n v="2398.75"/>
  </r>
  <r>
    <x v="23"/>
    <x v="12"/>
    <x v="722"/>
    <n v="53214.85"/>
  </r>
  <r>
    <x v="30"/>
    <x v="5"/>
    <x v="878"/>
    <n v="16311"/>
  </r>
  <r>
    <x v="31"/>
    <x v="16"/>
    <x v="131"/>
    <n v="431.55"/>
  </r>
  <r>
    <x v="29"/>
    <x v="20"/>
    <x v="344"/>
    <n v="1192.44"/>
  </r>
  <r>
    <x v="6"/>
    <x v="15"/>
    <x v="504"/>
    <n v="11835.87"/>
  </r>
  <r>
    <x v="6"/>
    <x v="13"/>
    <x v="583"/>
    <n v="288021.64"/>
  </r>
  <r>
    <x v="15"/>
    <x v="4"/>
    <x v="720"/>
    <n v="6869.4"/>
  </r>
  <r>
    <x v="21"/>
    <x v="15"/>
    <x v="583"/>
    <n v="890.57"/>
  </r>
  <r>
    <x v="90"/>
    <x v="4"/>
    <x v="343"/>
    <n v="130.80000000000001"/>
  </r>
  <r>
    <x v="7"/>
    <x v="18"/>
    <x v="610"/>
    <n v="49258.06"/>
  </r>
  <r>
    <x v="7"/>
    <x v="9"/>
    <x v="850"/>
    <n v="6237.82"/>
  </r>
  <r>
    <x v="43"/>
    <x v="8"/>
    <x v="246"/>
    <n v="17431.740000000002"/>
  </r>
  <r>
    <x v="80"/>
    <x v="17"/>
    <x v="243"/>
    <n v="99"/>
  </r>
  <r>
    <x v="5"/>
    <x v="7"/>
    <x v="590"/>
    <n v="3484.5"/>
  </r>
  <r>
    <x v="5"/>
    <x v="10"/>
    <x v="648"/>
    <n v="78897.119999999995"/>
  </r>
  <r>
    <x v="42"/>
    <x v="5"/>
    <x v="102"/>
    <n v="17091.72"/>
  </r>
  <r>
    <x v="5"/>
    <x v="12"/>
    <x v="479"/>
    <n v="1068776.24"/>
  </r>
  <r>
    <x v="32"/>
    <x v="4"/>
    <x v="320"/>
    <n v="17.78"/>
  </r>
  <r>
    <x v="23"/>
    <x v="1"/>
    <x v="960"/>
    <n v="15931.49"/>
  </r>
  <r>
    <x v="14"/>
    <x v="4"/>
    <x v="302"/>
    <n v="24108.58"/>
  </r>
  <r>
    <x v="43"/>
    <x v="8"/>
    <x v="585"/>
    <n v="32556.15"/>
  </r>
  <r>
    <x v="38"/>
    <x v="19"/>
    <x v="66"/>
    <n v="37612.17"/>
  </r>
  <r>
    <x v="23"/>
    <x v="17"/>
    <x v="13"/>
    <n v="393367.4"/>
  </r>
  <r>
    <x v="27"/>
    <x v="4"/>
    <x v="379"/>
    <n v="4938.01"/>
  </r>
  <r>
    <x v="23"/>
    <x v="10"/>
    <x v="79"/>
    <n v="661727.04"/>
  </r>
  <r>
    <x v="5"/>
    <x v="4"/>
    <x v="258"/>
    <n v="37051170.600000001"/>
  </r>
  <r>
    <x v="30"/>
    <x v="5"/>
    <x v="830"/>
    <n v="95495.17"/>
  </r>
  <r>
    <x v="38"/>
    <x v="11"/>
    <x v="672"/>
    <n v="298772.8"/>
  </r>
  <r>
    <x v="37"/>
    <x v="1"/>
    <x v="267"/>
    <n v="613.88"/>
  </r>
  <r>
    <x v="2"/>
    <x v="11"/>
    <x v="40"/>
    <n v="10354347.73"/>
  </r>
  <r>
    <x v="29"/>
    <x v="15"/>
    <x v="359"/>
    <n v="191.88"/>
  </r>
  <r>
    <x v="16"/>
    <x v="0"/>
    <x v="601"/>
    <n v="170.78"/>
  </r>
  <r>
    <x v="23"/>
    <x v="0"/>
    <x v="858"/>
    <n v="138.41"/>
  </r>
  <r>
    <x v="197"/>
    <x v="5"/>
    <x v="376"/>
    <n v="9.15"/>
  </r>
  <r>
    <x v="23"/>
    <x v="17"/>
    <x v="17"/>
    <n v="281898.68"/>
  </r>
  <r>
    <x v="17"/>
    <x v="6"/>
    <x v="721"/>
    <n v="5930.4"/>
  </r>
  <r>
    <x v="14"/>
    <x v="16"/>
    <x v="498"/>
    <n v="15935.91"/>
  </r>
  <r>
    <x v="7"/>
    <x v="19"/>
    <x v="294"/>
    <n v="68249.899999999994"/>
  </r>
  <r>
    <x v="68"/>
    <x v="9"/>
    <x v="173"/>
    <n v="40130.5"/>
  </r>
  <r>
    <x v="19"/>
    <x v="2"/>
    <x v="74"/>
    <n v="691"/>
  </r>
  <r>
    <x v="23"/>
    <x v="8"/>
    <x v="588"/>
    <n v="50115.79"/>
  </r>
  <r>
    <x v="42"/>
    <x v="7"/>
    <x v="126"/>
    <n v="344.06"/>
  </r>
  <r>
    <x v="41"/>
    <x v="13"/>
    <x v="345"/>
    <n v="309.52"/>
  </r>
  <r>
    <x v="33"/>
    <x v="0"/>
    <x v="354"/>
    <n v="807.63"/>
  </r>
  <r>
    <x v="23"/>
    <x v="18"/>
    <x v="272"/>
    <n v="27620.21"/>
  </r>
  <r>
    <x v="58"/>
    <x v="16"/>
    <x v="259"/>
    <n v="1168.3399999999999"/>
  </r>
  <r>
    <x v="45"/>
    <x v="9"/>
    <x v="924"/>
    <n v="22550.57"/>
  </r>
  <r>
    <x v="37"/>
    <x v="1"/>
    <x v="56"/>
    <n v="918.9"/>
  </r>
  <r>
    <x v="31"/>
    <x v="5"/>
    <x v="370"/>
    <n v="38716"/>
  </r>
  <r>
    <x v="53"/>
    <x v="14"/>
    <x v="13"/>
    <n v="72133.41"/>
  </r>
  <r>
    <x v="14"/>
    <x v="10"/>
    <x v="329"/>
    <n v="176340.09"/>
  </r>
  <r>
    <x v="44"/>
    <x v="1"/>
    <x v="68"/>
    <n v="83815.55"/>
  </r>
  <r>
    <x v="6"/>
    <x v="6"/>
    <x v="813"/>
    <n v="518.4"/>
  </r>
  <r>
    <x v="43"/>
    <x v="20"/>
    <x v="607"/>
    <n v="207690"/>
  </r>
  <r>
    <x v="5"/>
    <x v="8"/>
    <x v="505"/>
    <n v="8786.07"/>
  </r>
  <r>
    <x v="56"/>
    <x v="15"/>
    <x v="323"/>
    <n v="203.72"/>
  </r>
  <r>
    <x v="0"/>
    <x v="3"/>
    <x v="360"/>
    <n v="33752.629999999997"/>
  </r>
  <r>
    <x v="7"/>
    <x v="18"/>
    <x v="1025"/>
    <n v="17883.18"/>
  </r>
  <r>
    <x v="38"/>
    <x v="12"/>
    <x v="914"/>
    <n v="556.95000000000005"/>
  </r>
  <r>
    <x v="6"/>
    <x v="2"/>
    <x v="233"/>
    <n v="27953.98"/>
  </r>
  <r>
    <x v="23"/>
    <x v="4"/>
    <x v="114"/>
    <n v="2345.39"/>
  </r>
  <r>
    <x v="4"/>
    <x v="4"/>
    <x v="1221"/>
    <n v="19.579999999999998"/>
  </r>
  <r>
    <x v="2"/>
    <x v="19"/>
    <x v="860"/>
    <n v="5402.21"/>
  </r>
  <r>
    <x v="25"/>
    <x v="8"/>
    <x v="29"/>
    <n v="10584.42"/>
  </r>
  <r>
    <x v="23"/>
    <x v="3"/>
    <x v="947"/>
    <n v="298.11"/>
  </r>
  <r>
    <x v="20"/>
    <x v="17"/>
    <x v="388"/>
    <n v="278.58"/>
  </r>
  <r>
    <x v="6"/>
    <x v="9"/>
    <x v="362"/>
    <n v="27578"/>
  </r>
  <r>
    <x v="16"/>
    <x v="3"/>
    <x v="501"/>
    <n v="71932.78"/>
  </r>
  <r>
    <x v="24"/>
    <x v="11"/>
    <x v="419"/>
    <n v="334875.02"/>
  </r>
  <r>
    <x v="7"/>
    <x v="5"/>
    <x v="42"/>
    <n v="194953.54"/>
  </r>
  <r>
    <x v="4"/>
    <x v="13"/>
    <x v="497"/>
    <n v="95.07"/>
  </r>
  <r>
    <x v="49"/>
    <x v="7"/>
    <x v="52"/>
    <n v="196340.25"/>
  </r>
  <r>
    <x v="6"/>
    <x v="7"/>
    <x v="359"/>
    <n v="8416.64"/>
  </r>
  <r>
    <x v="9"/>
    <x v="13"/>
    <x v="280"/>
    <n v="80307.289999999994"/>
  </r>
  <r>
    <x v="12"/>
    <x v="11"/>
    <x v="100"/>
    <n v="50672.28"/>
  </r>
  <r>
    <x v="23"/>
    <x v="18"/>
    <x v="626"/>
    <n v="58088.34"/>
  </r>
  <r>
    <x v="16"/>
    <x v="12"/>
    <x v="373"/>
    <n v="65149.45"/>
  </r>
  <r>
    <x v="12"/>
    <x v="12"/>
    <x v="144"/>
    <n v="484.97"/>
  </r>
  <r>
    <x v="73"/>
    <x v="6"/>
    <x v="25"/>
    <n v="66424.88"/>
  </r>
  <r>
    <x v="42"/>
    <x v="3"/>
    <x v="136"/>
    <n v="96843.89"/>
  </r>
  <r>
    <x v="44"/>
    <x v="16"/>
    <x v="264"/>
    <n v="457.53"/>
  </r>
  <r>
    <x v="23"/>
    <x v="15"/>
    <x v="23"/>
    <n v="27818.43"/>
  </r>
  <r>
    <x v="31"/>
    <x v="18"/>
    <x v="407"/>
    <n v="22771.38"/>
  </r>
  <r>
    <x v="52"/>
    <x v="10"/>
    <x v="163"/>
    <n v="374"/>
  </r>
  <r>
    <x v="43"/>
    <x v="14"/>
    <x v="1130"/>
    <n v="1691.52"/>
  </r>
  <r>
    <x v="31"/>
    <x v="12"/>
    <x v="100"/>
    <n v="185610.16"/>
  </r>
  <r>
    <x v="10"/>
    <x v="9"/>
    <x v="585"/>
    <n v="346.35"/>
  </r>
  <r>
    <x v="6"/>
    <x v="7"/>
    <x v="256"/>
    <n v="701.98"/>
  </r>
  <r>
    <x v="18"/>
    <x v="9"/>
    <x v="944"/>
    <n v="205.25"/>
  </r>
  <r>
    <x v="38"/>
    <x v="10"/>
    <x v="418"/>
    <n v="2991.54"/>
  </r>
  <r>
    <x v="14"/>
    <x v="8"/>
    <x v="849"/>
    <n v="13722.96"/>
  </r>
  <r>
    <x v="14"/>
    <x v="14"/>
    <x v="1098"/>
    <n v="113.85"/>
  </r>
  <r>
    <x v="14"/>
    <x v="12"/>
    <x v="813"/>
    <n v="170.29"/>
  </r>
  <r>
    <x v="7"/>
    <x v="0"/>
    <x v="675"/>
    <n v="26857.8"/>
  </r>
  <r>
    <x v="1"/>
    <x v="10"/>
    <x v="66"/>
    <n v="194.24"/>
  </r>
  <r>
    <x v="7"/>
    <x v="12"/>
    <x v="807"/>
    <n v="664652.49"/>
  </r>
  <r>
    <x v="23"/>
    <x v="9"/>
    <x v="803"/>
    <n v="7906.1"/>
  </r>
  <r>
    <x v="90"/>
    <x v="16"/>
    <x v="605"/>
    <n v="1698.64"/>
  </r>
  <r>
    <x v="15"/>
    <x v="2"/>
    <x v="543"/>
    <n v="1.85"/>
  </r>
  <r>
    <x v="4"/>
    <x v="2"/>
    <x v="389"/>
    <n v="29753.48"/>
  </r>
  <r>
    <x v="37"/>
    <x v="1"/>
    <x v="345"/>
    <n v="4073.28"/>
  </r>
  <r>
    <x v="24"/>
    <x v="8"/>
    <x v="299"/>
    <n v="125126.63"/>
  </r>
  <r>
    <x v="1"/>
    <x v="7"/>
    <x v="32"/>
    <n v="1162"/>
  </r>
  <r>
    <x v="0"/>
    <x v="9"/>
    <x v="383"/>
    <n v="304.52999999999997"/>
  </r>
  <r>
    <x v="5"/>
    <x v="10"/>
    <x v="708"/>
    <n v="5566.82"/>
  </r>
  <r>
    <x v="14"/>
    <x v="3"/>
    <x v="737"/>
    <n v="23461.58"/>
  </r>
  <r>
    <x v="41"/>
    <x v="10"/>
    <x v="287"/>
    <n v="107860.08"/>
  </r>
  <r>
    <x v="38"/>
    <x v="4"/>
    <x v="273"/>
    <n v="142.91"/>
  </r>
  <r>
    <x v="0"/>
    <x v="12"/>
    <x v="625"/>
    <n v="12075.82"/>
  </r>
  <r>
    <x v="4"/>
    <x v="13"/>
    <x v="140"/>
    <n v="111024.51"/>
  </r>
  <r>
    <x v="87"/>
    <x v="4"/>
    <x v="521"/>
    <n v="50640.13"/>
  </r>
  <r>
    <x v="88"/>
    <x v="18"/>
    <x v="342"/>
    <n v="700.2"/>
  </r>
  <r>
    <x v="116"/>
    <x v="11"/>
    <x v="367"/>
    <n v="603.63"/>
  </r>
  <r>
    <x v="31"/>
    <x v="14"/>
    <x v="305"/>
    <n v="98679.53"/>
  </r>
  <r>
    <x v="9"/>
    <x v="16"/>
    <x v="661"/>
    <n v="582984.74"/>
  </r>
  <r>
    <x v="46"/>
    <x v="7"/>
    <x v="580"/>
    <n v="363.96"/>
  </r>
  <r>
    <x v="83"/>
    <x v="4"/>
    <x v="243"/>
    <n v="19150.099999999999"/>
  </r>
  <r>
    <x v="34"/>
    <x v="4"/>
    <x v="336"/>
    <n v="468"/>
  </r>
  <r>
    <x v="43"/>
    <x v="1"/>
    <x v="468"/>
    <n v="6600"/>
  </r>
  <r>
    <x v="16"/>
    <x v="20"/>
    <x v="186"/>
    <n v="2198.0100000000002"/>
  </r>
  <r>
    <x v="43"/>
    <x v="10"/>
    <x v="781"/>
    <n v="7509.48"/>
  </r>
  <r>
    <x v="5"/>
    <x v="18"/>
    <x v="211"/>
    <n v="90607.44"/>
  </r>
  <r>
    <x v="101"/>
    <x v="2"/>
    <x v="227"/>
    <n v="51814.05"/>
  </r>
  <r>
    <x v="5"/>
    <x v="3"/>
    <x v="802"/>
    <n v="1614.04"/>
  </r>
  <r>
    <x v="23"/>
    <x v="14"/>
    <x v="530"/>
    <n v="352.8"/>
  </r>
  <r>
    <x v="7"/>
    <x v="17"/>
    <x v="157"/>
    <n v="152314.13"/>
  </r>
  <r>
    <x v="23"/>
    <x v="4"/>
    <x v="462"/>
    <n v="98137.43"/>
  </r>
  <r>
    <x v="41"/>
    <x v="15"/>
    <x v="333"/>
    <n v="6559.7"/>
  </r>
  <r>
    <x v="2"/>
    <x v="7"/>
    <x v="1224"/>
    <n v="154.58000000000001"/>
  </r>
  <r>
    <x v="30"/>
    <x v="13"/>
    <x v="462"/>
    <n v="851.66"/>
  </r>
  <r>
    <x v="6"/>
    <x v="5"/>
    <x v="87"/>
    <n v="4142.88"/>
  </r>
  <r>
    <x v="24"/>
    <x v="14"/>
    <x v="258"/>
    <n v="101924.53"/>
  </r>
  <r>
    <x v="1"/>
    <x v="7"/>
    <x v="430"/>
    <n v="1252.26"/>
  </r>
  <r>
    <x v="8"/>
    <x v="11"/>
    <x v="127"/>
    <n v="185064.65"/>
  </r>
  <r>
    <x v="45"/>
    <x v="0"/>
    <x v="327"/>
    <n v="59.6"/>
  </r>
  <r>
    <x v="74"/>
    <x v="2"/>
    <x v="53"/>
    <n v="2254.46"/>
  </r>
  <r>
    <x v="46"/>
    <x v="18"/>
    <x v="348"/>
    <n v="53388"/>
  </r>
  <r>
    <x v="41"/>
    <x v="18"/>
    <x v="592"/>
    <n v="2081.0500000000002"/>
  </r>
  <r>
    <x v="1"/>
    <x v="6"/>
    <x v="264"/>
    <n v="532.29"/>
  </r>
  <r>
    <x v="14"/>
    <x v="8"/>
    <x v="821"/>
    <n v="6946.32"/>
  </r>
  <r>
    <x v="8"/>
    <x v="5"/>
    <x v="317"/>
    <n v="347027.18"/>
  </r>
  <r>
    <x v="23"/>
    <x v="14"/>
    <x v="54"/>
    <n v="1723.32"/>
  </r>
  <r>
    <x v="4"/>
    <x v="20"/>
    <x v="19"/>
    <n v="28310.9"/>
  </r>
  <r>
    <x v="9"/>
    <x v="2"/>
    <x v="66"/>
    <n v="111416.23"/>
  </r>
  <r>
    <x v="38"/>
    <x v="7"/>
    <x v="540"/>
    <n v="27116.81"/>
  </r>
  <r>
    <x v="9"/>
    <x v="12"/>
    <x v="576"/>
    <n v="17200.97"/>
  </r>
  <r>
    <x v="6"/>
    <x v="7"/>
    <x v="473"/>
    <n v="15803.62"/>
  </r>
  <r>
    <x v="38"/>
    <x v="12"/>
    <x v="212"/>
    <n v="959793.2"/>
  </r>
  <r>
    <x v="30"/>
    <x v="1"/>
    <x v="974"/>
    <n v="5738.2"/>
  </r>
  <r>
    <x v="42"/>
    <x v="14"/>
    <x v="69"/>
    <n v="198.95"/>
  </r>
  <r>
    <x v="2"/>
    <x v="20"/>
    <x v="61"/>
    <n v="514280.87"/>
  </r>
  <r>
    <x v="38"/>
    <x v="10"/>
    <x v="553"/>
    <n v="6665.43"/>
  </r>
  <r>
    <x v="10"/>
    <x v="11"/>
    <x v="348"/>
    <n v="11158"/>
  </r>
  <r>
    <x v="39"/>
    <x v="20"/>
    <x v="293"/>
    <n v="1026.05"/>
  </r>
  <r>
    <x v="98"/>
    <x v="10"/>
    <x v="350"/>
    <n v="1375.12"/>
  </r>
  <r>
    <x v="42"/>
    <x v="11"/>
    <x v="697"/>
    <n v="49572.08"/>
  </r>
  <r>
    <x v="9"/>
    <x v="1"/>
    <x v="276"/>
    <n v="637505.55000000005"/>
  </r>
  <r>
    <x v="15"/>
    <x v="15"/>
    <x v="696"/>
    <n v="3726"/>
  </r>
  <r>
    <x v="23"/>
    <x v="5"/>
    <x v="17"/>
    <n v="211048.03"/>
  </r>
  <r>
    <x v="54"/>
    <x v="5"/>
    <x v="727"/>
    <n v="17253.14"/>
  </r>
  <r>
    <x v="16"/>
    <x v="0"/>
    <x v="16"/>
    <n v="10482.16"/>
  </r>
  <r>
    <x v="7"/>
    <x v="4"/>
    <x v="527"/>
    <n v="2644.16"/>
  </r>
  <r>
    <x v="5"/>
    <x v="12"/>
    <x v="902"/>
    <n v="826.52"/>
  </r>
  <r>
    <x v="14"/>
    <x v="1"/>
    <x v="747"/>
    <n v="150330.76"/>
  </r>
  <r>
    <x v="7"/>
    <x v="19"/>
    <x v="119"/>
    <n v="351068.07"/>
  </r>
  <r>
    <x v="89"/>
    <x v="8"/>
    <x v="267"/>
    <n v="1"/>
  </r>
  <r>
    <x v="5"/>
    <x v="8"/>
    <x v="358"/>
    <n v="78012.34"/>
  </r>
  <r>
    <x v="0"/>
    <x v="10"/>
    <x v="766"/>
    <n v="217.37"/>
  </r>
  <r>
    <x v="34"/>
    <x v="2"/>
    <x v="818"/>
    <n v="10226.77"/>
  </r>
  <r>
    <x v="9"/>
    <x v="0"/>
    <x v="992"/>
    <n v="1809.86"/>
  </r>
  <r>
    <x v="9"/>
    <x v="10"/>
    <x v="987"/>
    <n v="319881.46999999997"/>
  </r>
  <r>
    <x v="9"/>
    <x v="3"/>
    <x v="39"/>
    <n v="978581.28"/>
  </r>
  <r>
    <x v="29"/>
    <x v="16"/>
    <x v="359"/>
    <n v="90181.759999999995"/>
  </r>
  <r>
    <x v="30"/>
    <x v="15"/>
    <x v="1044"/>
    <n v="1419.97"/>
  </r>
  <r>
    <x v="46"/>
    <x v="9"/>
    <x v="150"/>
    <n v="34498"/>
  </r>
  <r>
    <x v="53"/>
    <x v="8"/>
    <x v="17"/>
    <n v="91.16"/>
  </r>
  <r>
    <x v="22"/>
    <x v="12"/>
    <x v="101"/>
    <n v="93704.960000000006"/>
  </r>
  <r>
    <x v="37"/>
    <x v="7"/>
    <x v="109"/>
    <n v="61598.25"/>
  </r>
  <r>
    <x v="112"/>
    <x v="16"/>
    <x v="132"/>
    <n v="1017.92"/>
  </r>
  <r>
    <x v="14"/>
    <x v="15"/>
    <x v="372"/>
    <n v="3994.84"/>
  </r>
  <r>
    <x v="80"/>
    <x v="14"/>
    <x v="26"/>
    <n v="65.790000000000006"/>
  </r>
  <r>
    <x v="31"/>
    <x v="20"/>
    <x v="196"/>
    <n v="960.62"/>
  </r>
  <r>
    <x v="13"/>
    <x v="10"/>
    <x v="220"/>
    <n v="2895.13"/>
  </r>
  <r>
    <x v="25"/>
    <x v="0"/>
    <x v="978"/>
    <n v="29235.48"/>
  </r>
  <r>
    <x v="51"/>
    <x v="17"/>
    <x v="454"/>
    <n v="30806.15"/>
  </r>
  <r>
    <x v="7"/>
    <x v="20"/>
    <x v="229"/>
    <n v="8035537"/>
  </r>
  <r>
    <x v="35"/>
    <x v="5"/>
    <x v="390"/>
    <n v="1578.2"/>
  </r>
  <r>
    <x v="95"/>
    <x v="12"/>
    <x v="244"/>
    <n v="456.45"/>
  </r>
  <r>
    <x v="18"/>
    <x v="11"/>
    <x v="603"/>
    <n v="1311.98"/>
  </r>
  <r>
    <x v="46"/>
    <x v="15"/>
    <x v="261"/>
    <n v="10500"/>
  </r>
  <r>
    <x v="30"/>
    <x v="10"/>
    <x v="200"/>
    <n v="17746.27"/>
  </r>
  <r>
    <x v="42"/>
    <x v="8"/>
    <x v="160"/>
    <n v="2875.95"/>
  </r>
  <r>
    <x v="14"/>
    <x v="19"/>
    <x v="1073"/>
    <n v="33364.6"/>
  </r>
  <r>
    <x v="45"/>
    <x v="20"/>
    <x v="488"/>
    <n v="139.28"/>
  </r>
  <r>
    <x v="64"/>
    <x v="13"/>
    <x v="250"/>
    <n v="964.25"/>
  </r>
  <r>
    <x v="4"/>
    <x v="2"/>
    <x v="755"/>
    <n v="86.33"/>
  </r>
  <r>
    <x v="18"/>
    <x v="11"/>
    <x v="452"/>
    <n v="111006.81"/>
  </r>
  <r>
    <x v="20"/>
    <x v="7"/>
    <x v="785"/>
    <n v="124.53"/>
  </r>
  <r>
    <x v="88"/>
    <x v="0"/>
    <x v="233"/>
    <n v="930.27"/>
  </r>
  <r>
    <x v="19"/>
    <x v="17"/>
    <x v="369"/>
    <n v="1615.29"/>
  </r>
  <r>
    <x v="39"/>
    <x v="3"/>
    <x v="543"/>
    <n v="1026.1600000000001"/>
  </r>
  <r>
    <x v="9"/>
    <x v="1"/>
    <x v="477"/>
    <n v="643.22"/>
  </r>
  <r>
    <x v="7"/>
    <x v="17"/>
    <x v="469"/>
    <n v="326242"/>
  </r>
  <r>
    <x v="53"/>
    <x v="3"/>
    <x v="196"/>
    <n v="6.07"/>
  </r>
  <r>
    <x v="92"/>
    <x v="4"/>
    <x v="332"/>
    <n v="13956.19"/>
  </r>
  <r>
    <x v="7"/>
    <x v="2"/>
    <x v="549"/>
    <n v="5207.0200000000004"/>
  </r>
  <r>
    <x v="31"/>
    <x v="18"/>
    <x v="957"/>
    <n v="649.95000000000005"/>
  </r>
  <r>
    <x v="18"/>
    <x v="9"/>
    <x v="662"/>
    <n v="102.8"/>
  </r>
  <r>
    <x v="20"/>
    <x v="0"/>
    <x v="142"/>
    <n v="48248.25"/>
  </r>
  <r>
    <x v="6"/>
    <x v="4"/>
    <x v="142"/>
    <n v="814.39"/>
  </r>
  <r>
    <x v="18"/>
    <x v="5"/>
    <x v="632"/>
    <n v="18666.88"/>
  </r>
  <r>
    <x v="74"/>
    <x v="13"/>
    <x v="441"/>
    <n v="764.45"/>
  </r>
  <r>
    <x v="39"/>
    <x v="17"/>
    <x v="319"/>
    <n v="51423.16"/>
  </r>
  <r>
    <x v="81"/>
    <x v="3"/>
    <x v="684"/>
    <n v="50.5"/>
  </r>
  <r>
    <x v="7"/>
    <x v="9"/>
    <x v="695"/>
    <n v="354467.8"/>
  </r>
  <r>
    <x v="8"/>
    <x v="5"/>
    <x v="652"/>
    <n v="120.19"/>
  </r>
  <r>
    <x v="25"/>
    <x v="5"/>
    <x v="616"/>
    <n v="167.36"/>
  </r>
  <r>
    <x v="25"/>
    <x v="20"/>
    <x v="395"/>
    <n v="243.15"/>
  </r>
  <r>
    <x v="7"/>
    <x v="7"/>
    <x v="693"/>
    <n v="114239.78"/>
  </r>
  <r>
    <x v="16"/>
    <x v="3"/>
    <x v="59"/>
    <n v="2171182.0099999998"/>
  </r>
  <r>
    <x v="9"/>
    <x v="17"/>
    <x v="238"/>
    <n v="658010.48"/>
  </r>
  <r>
    <x v="16"/>
    <x v="4"/>
    <x v="53"/>
    <n v="70488.679999999993"/>
  </r>
  <r>
    <x v="5"/>
    <x v="3"/>
    <x v="859"/>
    <n v="89095.51"/>
  </r>
  <r>
    <x v="6"/>
    <x v="4"/>
    <x v="96"/>
    <n v="174362.71"/>
  </r>
  <r>
    <x v="23"/>
    <x v="12"/>
    <x v="698"/>
    <n v="630143.74"/>
  </r>
  <r>
    <x v="1"/>
    <x v="3"/>
    <x v="159"/>
    <n v="98.38"/>
  </r>
  <r>
    <x v="6"/>
    <x v="9"/>
    <x v="345"/>
    <n v="84822.95"/>
  </r>
  <r>
    <x v="23"/>
    <x v="19"/>
    <x v="672"/>
    <n v="52960.98"/>
  </r>
  <r>
    <x v="7"/>
    <x v="7"/>
    <x v="373"/>
    <n v="7793806.04"/>
  </r>
  <r>
    <x v="2"/>
    <x v="8"/>
    <x v="157"/>
    <n v="7438454.0300000003"/>
  </r>
  <r>
    <x v="41"/>
    <x v="3"/>
    <x v="254"/>
    <n v="22116.76"/>
  </r>
  <r>
    <x v="5"/>
    <x v="8"/>
    <x v="317"/>
    <n v="874720.95"/>
  </r>
  <r>
    <x v="5"/>
    <x v="20"/>
    <x v="321"/>
    <n v="754279.68"/>
  </r>
  <r>
    <x v="14"/>
    <x v="5"/>
    <x v="65"/>
    <n v="2715.7"/>
  </r>
  <r>
    <x v="1"/>
    <x v="9"/>
    <x v="487"/>
    <n v="599232.9"/>
  </r>
  <r>
    <x v="7"/>
    <x v="0"/>
    <x v="882"/>
    <n v="1604.56"/>
  </r>
  <r>
    <x v="23"/>
    <x v="14"/>
    <x v="983"/>
    <n v="15616"/>
  </r>
  <r>
    <x v="23"/>
    <x v="2"/>
    <x v="127"/>
    <n v="400263.5"/>
  </r>
  <r>
    <x v="23"/>
    <x v="14"/>
    <x v="933"/>
    <n v="6115.83"/>
  </r>
  <r>
    <x v="9"/>
    <x v="2"/>
    <x v="865"/>
    <n v="2016.51"/>
  </r>
  <r>
    <x v="25"/>
    <x v="0"/>
    <x v="901"/>
    <n v="1126962.06"/>
  </r>
  <r>
    <x v="9"/>
    <x v="5"/>
    <x v="675"/>
    <n v="112307.44"/>
  </r>
  <r>
    <x v="15"/>
    <x v="17"/>
    <x v="721"/>
    <n v="298.83999999999997"/>
  </r>
  <r>
    <x v="73"/>
    <x v="3"/>
    <x v="14"/>
    <n v="4090.37"/>
  </r>
  <r>
    <x v="90"/>
    <x v="8"/>
    <x v="323"/>
    <n v="1212.71"/>
  </r>
  <r>
    <x v="9"/>
    <x v="10"/>
    <x v="160"/>
    <n v="121581.77"/>
  </r>
  <r>
    <x v="8"/>
    <x v="13"/>
    <x v="605"/>
    <n v="1594.61"/>
  </r>
  <r>
    <x v="2"/>
    <x v="14"/>
    <x v="573"/>
    <n v="161031.04999999999"/>
  </r>
  <r>
    <x v="24"/>
    <x v="20"/>
    <x v="252"/>
    <n v="2398.89"/>
  </r>
  <r>
    <x v="2"/>
    <x v="9"/>
    <x v="506"/>
    <n v="4726551.8499999996"/>
  </r>
  <r>
    <x v="46"/>
    <x v="15"/>
    <x v="945"/>
    <n v="19746.48"/>
  </r>
  <r>
    <x v="43"/>
    <x v="15"/>
    <x v="227"/>
    <n v="3969.43"/>
  </r>
  <r>
    <x v="5"/>
    <x v="20"/>
    <x v="907"/>
    <n v="567.9"/>
  </r>
  <r>
    <x v="1"/>
    <x v="13"/>
    <x v="496"/>
    <n v="6214.25"/>
  </r>
  <r>
    <x v="2"/>
    <x v="12"/>
    <x v="594"/>
    <n v="6530105.9800000004"/>
  </r>
  <r>
    <x v="9"/>
    <x v="18"/>
    <x v="102"/>
    <n v="172907.59"/>
  </r>
  <r>
    <x v="20"/>
    <x v="12"/>
    <x v="198"/>
    <n v="1129.17"/>
  </r>
  <r>
    <x v="9"/>
    <x v="4"/>
    <x v="798"/>
    <n v="455092.39"/>
  </r>
  <r>
    <x v="52"/>
    <x v="13"/>
    <x v="138"/>
    <n v="3098.23"/>
  </r>
  <r>
    <x v="30"/>
    <x v="18"/>
    <x v="619"/>
    <n v="4041.93"/>
  </r>
  <r>
    <x v="20"/>
    <x v="8"/>
    <x v="322"/>
    <n v="4096.1899999999996"/>
  </r>
  <r>
    <x v="45"/>
    <x v="0"/>
    <x v="49"/>
    <n v="3078.75"/>
  </r>
  <r>
    <x v="25"/>
    <x v="8"/>
    <x v="311"/>
    <n v="475.68"/>
  </r>
  <r>
    <x v="106"/>
    <x v="10"/>
    <x v="168"/>
    <n v="759.47"/>
  </r>
  <r>
    <x v="23"/>
    <x v="3"/>
    <x v="211"/>
    <n v="235.57"/>
  </r>
  <r>
    <x v="36"/>
    <x v="16"/>
    <x v="224"/>
    <n v="1210"/>
  </r>
  <r>
    <x v="0"/>
    <x v="9"/>
    <x v="602"/>
    <n v="62948.92"/>
  </r>
  <r>
    <x v="25"/>
    <x v="16"/>
    <x v="430"/>
    <n v="115369.06"/>
  </r>
  <r>
    <x v="43"/>
    <x v="5"/>
    <x v="371"/>
    <n v="79091.899999999994"/>
  </r>
  <r>
    <x v="8"/>
    <x v="17"/>
    <x v="501"/>
    <n v="27.87"/>
  </r>
  <r>
    <x v="14"/>
    <x v="18"/>
    <x v="359"/>
    <n v="232757.03"/>
  </r>
  <r>
    <x v="30"/>
    <x v="15"/>
    <x v="618"/>
    <n v="5518.79"/>
  </r>
  <r>
    <x v="27"/>
    <x v="5"/>
    <x v="87"/>
    <n v="30.05"/>
  </r>
  <r>
    <x v="16"/>
    <x v="15"/>
    <x v="18"/>
    <n v="5545.08"/>
  </r>
  <r>
    <x v="30"/>
    <x v="10"/>
    <x v="386"/>
    <n v="2275.9699999999998"/>
  </r>
  <r>
    <x v="104"/>
    <x v="7"/>
    <x v="26"/>
    <n v="364.06"/>
  </r>
  <r>
    <x v="9"/>
    <x v="19"/>
    <x v="12"/>
    <n v="54.37"/>
  </r>
  <r>
    <x v="44"/>
    <x v="18"/>
    <x v="361"/>
    <n v="59421.86"/>
  </r>
  <r>
    <x v="7"/>
    <x v="8"/>
    <x v="903"/>
    <n v="579667.09"/>
  </r>
  <r>
    <x v="7"/>
    <x v="0"/>
    <x v="628"/>
    <n v="416239.87"/>
  </r>
  <r>
    <x v="2"/>
    <x v="16"/>
    <x v="540"/>
    <n v="314912.93"/>
  </r>
  <r>
    <x v="23"/>
    <x v="5"/>
    <x v="394"/>
    <n v="1134.81"/>
  </r>
  <r>
    <x v="0"/>
    <x v="5"/>
    <x v="331"/>
    <n v="188869.41"/>
  </r>
  <r>
    <x v="16"/>
    <x v="0"/>
    <x v="92"/>
    <n v="6314.51"/>
  </r>
  <r>
    <x v="7"/>
    <x v="2"/>
    <x v="965"/>
    <n v="40843.660000000003"/>
  </r>
  <r>
    <x v="13"/>
    <x v="7"/>
    <x v="380"/>
    <n v="72429.2"/>
  </r>
  <r>
    <x v="4"/>
    <x v="8"/>
    <x v="111"/>
    <n v="22355.21"/>
  </r>
  <r>
    <x v="23"/>
    <x v="16"/>
    <x v="23"/>
    <n v="56139.45"/>
  </r>
  <r>
    <x v="14"/>
    <x v="17"/>
    <x v="66"/>
    <n v="50649.65"/>
  </r>
  <r>
    <x v="0"/>
    <x v="15"/>
    <x v="517"/>
    <n v="77.31"/>
  </r>
  <r>
    <x v="19"/>
    <x v="5"/>
    <x v="306"/>
    <n v="21462.79"/>
  </r>
  <r>
    <x v="18"/>
    <x v="18"/>
    <x v="80"/>
    <n v="16773.41"/>
  </r>
  <r>
    <x v="14"/>
    <x v="5"/>
    <x v="852"/>
    <n v="90257.23"/>
  </r>
  <r>
    <x v="25"/>
    <x v="9"/>
    <x v="207"/>
    <n v="2928.62"/>
  </r>
  <r>
    <x v="30"/>
    <x v="5"/>
    <x v="318"/>
    <n v="34712.230000000003"/>
  </r>
  <r>
    <x v="42"/>
    <x v="1"/>
    <x v="639"/>
    <n v="619.65"/>
  </r>
  <r>
    <x v="7"/>
    <x v="9"/>
    <x v="94"/>
    <n v="1932466.43"/>
  </r>
  <r>
    <x v="2"/>
    <x v="13"/>
    <x v="623"/>
    <n v="2624055.5499999998"/>
  </r>
  <r>
    <x v="41"/>
    <x v="7"/>
    <x v="101"/>
    <n v="68506.600000000006"/>
  </r>
  <r>
    <x v="41"/>
    <x v="10"/>
    <x v="569"/>
    <n v="81287.5"/>
  </r>
  <r>
    <x v="5"/>
    <x v="17"/>
    <x v="486"/>
    <n v="10824.26"/>
  </r>
  <r>
    <x v="40"/>
    <x v="16"/>
    <x v="384"/>
    <n v="663.71"/>
  </r>
  <r>
    <x v="6"/>
    <x v="2"/>
    <x v="866"/>
    <n v="6293.73"/>
  </r>
  <r>
    <x v="23"/>
    <x v="2"/>
    <x v="1145"/>
    <n v="4211.05"/>
  </r>
  <r>
    <x v="23"/>
    <x v="20"/>
    <x v="684"/>
    <n v="52740.93"/>
  </r>
  <r>
    <x v="42"/>
    <x v="5"/>
    <x v="559"/>
    <n v="154.68"/>
  </r>
  <r>
    <x v="25"/>
    <x v="2"/>
    <x v="749"/>
    <n v="803.92"/>
  </r>
  <r>
    <x v="0"/>
    <x v="20"/>
    <x v="318"/>
    <n v="85229.52"/>
  </r>
  <r>
    <x v="3"/>
    <x v="1"/>
    <x v="66"/>
    <n v="30"/>
  </r>
  <r>
    <x v="6"/>
    <x v="11"/>
    <x v="227"/>
    <n v="29930.720000000001"/>
  </r>
  <r>
    <x v="44"/>
    <x v="17"/>
    <x v="430"/>
    <n v="30515.63"/>
  </r>
  <r>
    <x v="25"/>
    <x v="0"/>
    <x v="244"/>
    <n v="75299.05"/>
  </r>
  <r>
    <x v="14"/>
    <x v="8"/>
    <x v="440"/>
    <n v="385868.39"/>
  </r>
  <r>
    <x v="2"/>
    <x v="16"/>
    <x v="902"/>
    <n v="48"/>
  </r>
  <r>
    <x v="210"/>
    <x v="11"/>
    <x v="1117"/>
    <n v="3932881.12"/>
  </r>
  <r>
    <x v="57"/>
    <x v="18"/>
    <x v="327"/>
    <n v="4200"/>
  </r>
  <r>
    <x v="24"/>
    <x v="9"/>
    <x v="203"/>
    <n v="2421.06"/>
  </r>
  <r>
    <x v="2"/>
    <x v="20"/>
    <x v="633"/>
    <n v="27614.66"/>
  </r>
  <r>
    <x v="23"/>
    <x v="19"/>
    <x v="204"/>
    <n v="49225.8"/>
  </r>
  <r>
    <x v="34"/>
    <x v="11"/>
    <x v="279"/>
    <n v="158571.57"/>
  </r>
  <r>
    <x v="14"/>
    <x v="14"/>
    <x v="440"/>
    <n v="125355.78"/>
  </r>
  <r>
    <x v="68"/>
    <x v="18"/>
    <x v="276"/>
    <n v="1467.84"/>
  </r>
  <r>
    <x v="27"/>
    <x v="20"/>
    <x v="16"/>
    <n v="633.09"/>
  </r>
  <r>
    <x v="7"/>
    <x v="3"/>
    <x v="1091"/>
    <n v="207.9"/>
  </r>
  <r>
    <x v="2"/>
    <x v="14"/>
    <x v="1071"/>
    <n v="46952.52"/>
  </r>
  <r>
    <x v="8"/>
    <x v="12"/>
    <x v="22"/>
    <n v="256.98"/>
  </r>
  <r>
    <x v="5"/>
    <x v="6"/>
    <x v="743"/>
    <n v="257247.57"/>
  </r>
  <r>
    <x v="24"/>
    <x v="2"/>
    <x v="855"/>
    <n v="181.45"/>
  </r>
  <r>
    <x v="31"/>
    <x v="2"/>
    <x v="770"/>
    <n v="5423.43"/>
  </r>
  <r>
    <x v="53"/>
    <x v="4"/>
    <x v="671"/>
    <n v="36.130000000000003"/>
  </r>
  <r>
    <x v="19"/>
    <x v="16"/>
    <x v="133"/>
    <n v="1609.72"/>
  </r>
  <r>
    <x v="20"/>
    <x v="14"/>
    <x v="587"/>
    <n v="145.75"/>
  </r>
  <r>
    <x v="46"/>
    <x v="2"/>
    <x v="102"/>
    <n v="6510.43"/>
  </r>
  <r>
    <x v="39"/>
    <x v="6"/>
    <x v="168"/>
    <n v="5325.04"/>
  </r>
  <r>
    <x v="13"/>
    <x v="20"/>
    <x v="46"/>
    <n v="207.34"/>
  </r>
  <r>
    <x v="5"/>
    <x v="10"/>
    <x v="965"/>
    <n v="590066.31000000006"/>
  </r>
  <r>
    <x v="106"/>
    <x v="11"/>
    <x v="54"/>
    <n v="199.54"/>
  </r>
  <r>
    <x v="4"/>
    <x v="12"/>
    <x v="254"/>
    <n v="400308.54"/>
  </r>
  <r>
    <x v="30"/>
    <x v="8"/>
    <x v="305"/>
    <n v="214.88"/>
  </r>
  <r>
    <x v="52"/>
    <x v="8"/>
    <x v="337"/>
    <n v="4744.04"/>
  </r>
  <r>
    <x v="9"/>
    <x v="20"/>
    <x v="40"/>
    <n v="653423.32999999996"/>
  </r>
  <r>
    <x v="18"/>
    <x v="10"/>
    <x v="216"/>
    <n v="752.44"/>
  </r>
  <r>
    <x v="0"/>
    <x v="2"/>
    <x v="669"/>
    <n v="9028.26"/>
  </r>
  <r>
    <x v="29"/>
    <x v="19"/>
    <x v="329"/>
    <n v="1421.34"/>
  </r>
  <r>
    <x v="9"/>
    <x v="17"/>
    <x v="702"/>
    <n v="328515.08"/>
  </r>
  <r>
    <x v="43"/>
    <x v="17"/>
    <x v="160"/>
    <n v="2961.94"/>
  </r>
  <r>
    <x v="45"/>
    <x v="20"/>
    <x v="390"/>
    <n v="376.39"/>
  </r>
  <r>
    <x v="32"/>
    <x v="7"/>
    <x v="88"/>
    <n v="91.88"/>
  </r>
  <r>
    <x v="19"/>
    <x v="9"/>
    <x v="501"/>
    <n v="41433.25"/>
  </r>
  <r>
    <x v="4"/>
    <x v="17"/>
    <x v="46"/>
    <n v="8014.7"/>
  </r>
  <r>
    <x v="17"/>
    <x v="20"/>
    <x v="127"/>
    <n v="6326.37"/>
  </r>
  <r>
    <x v="31"/>
    <x v="19"/>
    <x v="743"/>
    <n v="955.5"/>
  </r>
  <r>
    <x v="45"/>
    <x v="14"/>
    <x v="281"/>
    <n v="96.09"/>
  </r>
  <r>
    <x v="25"/>
    <x v="19"/>
    <x v="392"/>
    <n v="4791.76"/>
  </r>
  <r>
    <x v="6"/>
    <x v="4"/>
    <x v="179"/>
    <n v="48030.21"/>
  </r>
  <r>
    <x v="43"/>
    <x v="6"/>
    <x v="798"/>
    <n v="5533.27"/>
  </r>
  <r>
    <x v="0"/>
    <x v="16"/>
    <x v="224"/>
    <n v="1578570.67"/>
  </r>
  <r>
    <x v="4"/>
    <x v="5"/>
    <x v="345"/>
    <n v="76270.28"/>
  </r>
  <r>
    <x v="8"/>
    <x v="12"/>
    <x v="19"/>
    <n v="452.12"/>
  </r>
  <r>
    <x v="2"/>
    <x v="2"/>
    <x v="995"/>
    <n v="190191.21"/>
  </r>
  <r>
    <x v="43"/>
    <x v="18"/>
    <x v="370"/>
    <n v="27183411.719999999"/>
  </r>
  <r>
    <x v="18"/>
    <x v="8"/>
    <x v="70"/>
    <n v="32198324.449999999"/>
  </r>
  <r>
    <x v="34"/>
    <x v="6"/>
    <x v="203"/>
    <n v="504.04"/>
  </r>
  <r>
    <x v="53"/>
    <x v="14"/>
    <x v="159"/>
    <n v="7706.82"/>
  </r>
  <r>
    <x v="48"/>
    <x v="5"/>
    <x v="407"/>
    <n v="985.22"/>
  </r>
  <r>
    <x v="23"/>
    <x v="13"/>
    <x v="1023"/>
    <n v="22579.58"/>
  </r>
  <r>
    <x v="12"/>
    <x v="9"/>
    <x v="26"/>
    <n v="15440.01"/>
  </r>
  <r>
    <x v="18"/>
    <x v="4"/>
    <x v="46"/>
    <n v="305.33999999999997"/>
  </r>
  <r>
    <x v="9"/>
    <x v="12"/>
    <x v="745"/>
    <n v="1305.96"/>
  </r>
  <r>
    <x v="25"/>
    <x v="0"/>
    <x v="486"/>
    <n v="20796.099999999999"/>
  </r>
  <r>
    <x v="74"/>
    <x v="16"/>
    <x v="641"/>
    <n v="20860.240000000002"/>
  </r>
  <r>
    <x v="20"/>
    <x v="12"/>
    <x v="254"/>
    <n v="14766.25"/>
  </r>
  <r>
    <x v="19"/>
    <x v="5"/>
    <x v="64"/>
    <n v="4052.79"/>
  </r>
  <r>
    <x v="8"/>
    <x v="15"/>
    <x v="141"/>
    <n v="23.11"/>
  </r>
  <r>
    <x v="6"/>
    <x v="15"/>
    <x v="626"/>
    <n v="15.47"/>
  </r>
  <r>
    <x v="38"/>
    <x v="17"/>
    <x v="164"/>
    <n v="120369.35"/>
  </r>
  <r>
    <x v="7"/>
    <x v="2"/>
    <x v="1282"/>
    <n v="435.43"/>
  </r>
  <r>
    <x v="11"/>
    <x v="3"/>
    <x v="270"/>
    <n v="16"/>
  </r>
  <r>
    <x v="106"/>
    <x v="4"/>
    <x v="79"/>
    <n v="6.7"/>
  </r>
  <r>
    <x v="74"/>
    <x v="11"/>
    <x v="626"/>
    <n v="660"/>
  </r>
  <r>
    <x v="7"/>
    <x v="17"/>
    <x v="743"/>
    <n v="6282.54"/>
  </r>
  <r>
    <x v="18"/>
    <x v="7"/>
    <x v="130"/>
    <n v="4482.6499999999996"/>
  </r>
  <r>
    <x v="8"/>
    <x v="16"/>
    <x v="400"/>
    <n v="3213.87"/>
  </r>
  <r>
    <x v="43"/>
    <x v="19"/>
    <x v="1113"/>
    <n v="121.76"/>
  </r>
  <r>
    <x v="30"/>
    <x v="16"/>
    <x v="596"/>
    <n v="27.3"/>
  </r>
  <r>
    <x v="2"/>
    <x v="8"/>
    <x v="573"/>
    <n v="397532.77"/>
  </r>
  <r>
    <x v="9"/>
    <x v="13"/>
    <x v="588"/>
    <n v="38425.4"/>
  </r>
  <r>
    <x v="40"/>
    <x v="3"/>
    <x v="306"/>
    <n v="2239.63"/>
  </r>
  <r>
    <x v="11"/>
    <x v="5"/>
    <x v="462"/>
    <n v="108.82"/>
  </r>
  <r>
    <x v="27"/>
    <x v="5"/>
    <x v="225"/>
    <n v="9.2200000000000006"/>
  </r>
  <r>
    <x v="6"/>
    <x v="2"/>
    <x v="112"/>
    <n v="3407.62"/>
  </r>
  <r>
    <x v="18"/>
    <x v="15"/>
    <x v="473"/>
    <n v="1179.8599999999999"/>
  </r>
  <r>
    <x v="14"/>
    <x v="1"/>
    <x v="4"/>
    <n v="81593.14"/>
  </r>
  <r>
    <x v="4"/>
    <x v="3"/>
    <x v="403"/>
    <n v="72"/>
  </r>
  <r>
    <x v="75"/>
    <x v="16"/>
    <x v="483"/>
    <n v="29.85"/>
  </r>
  <r>
    <x v="30"/>
    <x v="5"/>
    <x v="141"/>
    <n v="57844.83"/>
  </r>
  <r>
    <x v="8"/>
    <x v="5"/>
    <x v="501"/>
    <n v="1240.47"/>
  </r>
  <r>
    <x v="47"/>
    <x v="18"/>
    <x v="149"/>
    <n v="42462.73"/>
  </r>
  <r>
    <x v="52"/>
    <x v="9"/>
    <x v="984"/>
    <n v="273.75"/>
  </r>
  <r>
    <x v="30"/>
    <x v="16"/>
    <x v="335"/>
    <n v="186765.75"/>
  </r>
  <r>
    <x v="107"/>
    <x v="17"/>
    <x v="821"/>
    <n v="32100"/>
  </r>
  <r>
    <x v="46"/>
    <x v="16"/>
    <x v="179"/>
    <n v="5781.9"/>
  </r>
  <r>
    <x v="65"/>
    <x v="5"/>
    <x v="100"/>
    <n v="108.93"/>
  </r>
  <r>
    <x v="7"/>
    <x v="15"/>
    <x v="132"/>
    <n v="11638.55"/>
  </r>
  <r>
    <x v="9"/>
    <x v="9"/>
    <x v="177"/>
    <n v="10315.82"/>
  </r>
  <r>
    <x v="48"/>
    <x v="9"/>
    <x v="793"/>
    <n v="59109"/>
  </r>
  <r>
    <x v="42"/>
    <x v="10"/>
    <x v="270"/>
    <n v="403379.09"/>
  </r>
  <r>
    <x v="39"/>
    <x v="7"/>
    <x v="163"/>
    <n v="3010.22"/>
  </r>
  <r>
    <x v="25"/>
    <x v="16"/>
    <x v="340"/>
    <n v="37791.94"/>
  </r>
  <r>
    <x v="47"/>
    <x v="9"/>
    <x v="649"/>
    <n v="86788.800000000003"/>
  </r>
  <r>
    <x v="4"/>
    <x v="0"/>
    <x v="456"/>
    <n v="125291.14"/>
  </r>
  <r>
    <x v="31"/>
    <x v="0"/>
    <x v="506"/>
    <n v="107483.44"/>
  </r>
  <r>
    <x v="87"/>
    <x v="3"/>
    <x v="466"/>
    <n v="926.07"/>
  </r>
  <r>
    <x v="7"/>
    <x v="15"/>
    <x v="22"/>
    <n v="5725408.8200000003"/>
  </r>
  <r>
    <x v="42"/>
    <x v="13"/>
    <x v="1023"/>
    <n v="11405.33"/>
  </r>
  <r>
    <x v="7"/>
    <x v="1"/>
    <x v="3"/>
    <n v="334747"/>
  </r>
  <r>
    <x v="67"/>
    <x v="14"/>
    <x v="79"/>
    <n v="138.06"/>
  </r>
  <r>
    <x v="43"/>
    <x v="9"/>
    <x v="31"/>
    <n v="9.81"/>
  </r>
  <r>
    <x v="21"/>
    <x v="16"/>
    <x v="96"/>
    <n v="156.11000000000001"/>
  </r>
  <r>
    <x v="7"/>
    <x v="1"/>
    <x v="211"/>
    <n v="1638.5"/>
  </r>
  <r>
    <x v="14"/>
    <x v="12"/>
    <x v="663"/>
    <n v="2744734.77"/>
  </r>
  <r>
    <x v="31"/>
    <x v="17"/>
    <x v="144"/>
    <n v="743.8"/>
  </r>
  <r>
    <x v="38"/>
    <x v="6"/>
    <x v="783"/>
    <n v="4820"/>
  </r>
  <r>
    <x v="39"/>
    <x v="16"/>
    <x v="0"/>
    <n v="221811.97"/>
  </r>
  <r>
    <x v="30"/>
    <x v="18"/>
    <x v="202"/>
    <n v="29606.39"/>
  </r>
  <r>
    <x v="35"/>
    <x v="7"/>
    <x v="308"/>
    <n v="6791.62"/>
  </r>
  <r>
    <x v="14"/>
    <x v="11"/>
    <x v="554"/>
    <n v="2.4700000000000002"/>
  </r>
  <r>
    <x v="1"/>
    <x v="3"/>
    <x v="13"/>
    <n v="149539.84"/>
  </r>
  <r>
    <x v="3"/>
    <x v="20"/>
    <x v="350"/>
    <n v="85451.85"/>
  </r>
  <r>
    <x v="19"/>
    <x v="5"/>
    <x v="430"/>
    <n v="19643.46"/>
  </r>
  <r>
    <x v="14"/>
    <x v="5"/>
    <x v="41"/>
    <n v="92100.06"/>
  </r>
  <r>
    <x v="18"/>
    <x v="11"/>
    <x v="667"/>
    <n v="2389"/>
  </r>
  <r>
    <x v="15"/>
    <x v="16"/>
    <x v="530"/>
    <n v="18.03"/>
  </r>
  <r>
    <x v="108"/>
    <x v="17"/>
    <x v="726"/>
    <n v="213322.11"/>
  </r>
  <r>
    <x v="74"/>
    <x v="19"/>
    <x v="585"/>
    <n v="29009.5"/>
  </r>
  <r>
    <x v="8"/>
    <x v="10"/>
    <x v="207"/>
    <n v="598.29"/>
  </r>
  <r>
    <x v="2"/>
    <x v="4"/>
    <x v="1010"/>
    <n v="396426.27"/>
  </r>
  <r>
    <x v="39"/>
    <x v="14"/>
    <x v="74"/>
    <n v="8243.64"/>
  </r>
  <r>
    <x v="24"/>
    <x v="20"/>
    <x v="466"/>
    <n v="13870.48"/>
  </r>
  <r>
    <x v="24"/>
    <x v="3"/>
    <x v="118"/>
    <n v="51212.56"/>
  </r>
  <r>
    <x v="47"/>
    <x v="13"/>
    <x v="610"/>
    <n v="220"/>
  </r>
  <r>
    <x v="6"/>
    <x v="3"/>
    <x v="329"/>
    <n v="25672.17"/>
  </r>
  <r>
    <x v="32"/>
    <x v="20"/>
    <x v="583"/>
    <n v="98713.3"/>
  </r>
  <r>
    <x v="30"/>
    <x v="12"/>
    <x v="100"/>
    <n v="845512.02"/>
  </r>
  <r>
    <x v="9"/>
    <x v="11"/>
    <x v="589"/>
    <n v="1577456.58"/>
  </r>
  <r>
    <x v="4"/>
    <x v="6"/>
    <x v="760"/>
    <n v="15814.83"/>
  </r>
  <r>
    <x v="9"/>
    <x v="18"/>
    <x v="540"/>
    <n v="405.24"/>
  </r>
  <r>
    <x v="43"/>
    <x v="3"/>
    <x v="196"/>
    <n v="30.25"/>
  </r>
  <r>
    <x v="16"/>
    <x v="16"/>
    <x v="143"/>
    <n v="27701.87"/>
  </r>
  <r>
    <x v="38"/>
    <x v="7"/>
    <x v="16"/>
    <n v="23849.27"/>
  </r>
  <r>
    <x v="2"/>
    <x v="8"/>
    <x v="186"/>
    <n v="207814.97"/>
  </r>
  <r>
    <x v="7"/>
    <x v="10"/>
    <x v="5"/>
    <n v="218931.62"/>
  </r>
  <r>
    <x v="13"/>
    <x v="5"/>
    <x v="42"/>
    <n v="17119.28"/>
  </r>
  <r>
    <x v="44"/>
    <x v="6"/>
    <x v="496"/>
    <n v="501623.78"/>
  </r>
  <r>
    <x v="58"/>
    <x v="16"/>
    <x v="25"/>
    <n v="14.83"/>
  </r>
  <r>
    <x v="3"/>
    <x v="0"/>
    <x v="296"/>
    <n v="2106"/>
  </r>
  <r>
    <x v="38"/>
    <x v="8"/>
    <x v="412"/>
    <n v="13160"/>
  </r>
  <r>
    <x v="45"/>
    <x v="5"/>
    <x v="693"/>
    <n v="262.95"/>
  </r>
  <r>
    <x v="0"/>
    <x v="15"/>
    <x v="1056"/>
    <n v="5484.55"/>
  </r>
  <r>
    <x v="9"/>
    <x v="20"/>
    <x v="173"/>
    <n v="696134.01"/>
  </r>
  <r>
    <x v="39"/>
    <x v="13"/>
    <x v="141"/>
    <n v="3607.02"/>
  </r>
  <r>
    <x v="24"/>
    <x v="20"/>
    <x v="881"/>
    <n v="620.59"/>
  </r>
  <r>
    <x v="2"/>
    <x v="18"/>
    <x v="4"/>
    <n v="1239763.6399999999"/>
  </r>
  <r>
    <x v="5"/>
    <x v="9"/>
    <x v="11"/>
    <n v="1167779.3899999999"/>
  </r>
  <r>
    <x v="2"/>
    <x v="5"/>
    <x v="24"/>
    <n v="28039.49"/>
  </r>
  <r>
    <x v="4"/>
    <x v="20"/>
    <x v="1009"/>
    <n v="103000"/>
  </r>
  <r>
    <x v="7"/>
    <x v="18"/>
    <x v="31"/>
    <n v="91957.07"/>
  </r>
  <r>
    <x v="64"/>
    <x v="18"/>
    <x v="488"/>
    <n v="144479.65"/>
  </r>
  <r>
    <x v="26"/>
    <x v="12"/>
    <x v="130"/>
    <n v="11.08"/>
  </r>
  <r>
    <x v="9"/>
    <x v="10"/>
    <x v="198"/>
    <n v="316235.32"/>
  </r>
  <r>
    <x v="4"/>
    <x v="3"/>
    <x v="911"/>
    <n v="800"/>
  </r>
  <r>
    <x v="40"/>
    <x v="11"/>
    <x v="38"/>
    <n v="1741.66"/>
  </r>
  <r>
    <x v="42"/>
    <x v="1"/>
    <x v="354"/>
    <n v="2068.9499999999998"/>
  </r>
  <r>
    <x v="15"/>
    <x v="3"/>
    <x v="778"/>
    <n v="57.56"/>
  </r>
  <r>
    <x v="47"/>
    <x v="11"/>
    <x v="243"/>
    <n v="30815.79"/>
  </r>
  <r>
    <x v="9"/>
    <x v="6"/>
    <x v="322"/>
    <n v="45431.44"/>
  </r>
  <r>
    <x v="17"/>
    <x v="5"/>
    <x v="22"/>
    <n v="12.5"/>
  </r>
  <r>
    <x v="42"/>
    <x v="0"/>
    <x v="291"/>
    <n v="55338.78"/>
  </r>
  <r>
    <x v="9"/>
    <x v="13"/>
    <x v="256"/>
    <n v="538.33000000000004"/>
  </r>
  <r>
    <x v="5"/>
    <x v="8"/>
    <x v="59"/>
    <n v="1112904.95"/>
  </r>
  <r>
    <x v="21"/>
    <x v="7"/>
    <x v="585"/>
    <n v="1469217.73"/>
  </r>
  <r>
    <x v="46"/>
    <x v="7"/>
    <x v="683"/>
    <n v="24990.9"/>
  </r>
  <r>
    <x v="3"/>
    <x v="16"/>
    <x v="13"/>
    <n v="56659.55"/>
  </r>
  <r>
    <x v="30"/>
    <x v="2"/>
    <x v="902"/>
    <n v="26765.439999999999"/>
  </r>
  <r>
    <x v="25"/>
    <x v="14"/>
    <x v="311"/>
    <n v="1601.45"/>
  </r>
  <r>
    <x v="51"/>
    <x v="10"/>
    <x v="254"/>
    <n v="9350.5300000000007"/>
  </r>
  <r>
    <x v="42"/>
    <x v="5"/>
    <x v="141"/>
    <n v="30078.27"/>
  </r>
  <r>
    <x v="101"/>
    <x v="3"/>
    <x v="259"/>
    <n v="733.66"/>
  </r>
  <r>
    <x v="23"/>
    <x v="19"/>
    <x v="415"/>
    <n v="240.11"/>
  </r>
  <r>
    <x v="0"/>
    <x v="13"/>
    <x v="47"/>
    <n v="220715.24"/>
  </r>
  <r>
    <x v="1"/>
    <x v="10"/>
    <x v="34"/>
    <n v="700616"/>
  </r>
  <r>
    <x v="29"/>
    <x v="9"/>
    <x v="329"/>
    <n v="29634.51"/>
  </r>
  <r>
    <x v="9"/>
    <x v="9"/>
    <x v="273"/>
    <n v="145448.24"/>
  </r>
  <r>
    <x v="8"/>
    <x v="9"/>
    <x v="204"/>
    <n v="6891.1"/>
  </r>
  <r>
    <x v="5"/>
    <x v="15"/>
    <x v="206"/>
    <n v="1213.49"/>
  </r>
  <r>
    <x v="14"/>
    <x v="11"/>
    <x v="236"/>
    <n v="27246.99"/>
  </r>
  <r>
    <x v="16"/>
    <x v="18"/>
    <x v="594"/>
    <n v="708374.83"/>
  </r>
  <r>
    <x v="18"/>
    <x v="3"/>
    <x v="327"/>
    <n v="4461.67"/>
  </r>
  <r>
    <x v="13"/>
    <x v="7"/>
    <x v="287"/>
    <n v="20146.13"/>
  </r>
  <r>
    <x v="14"/>
    <x v="9"/>
    <x v="611"/>
    <n v="539.34"/>
  </r>
  <r>
    <x v="132"/>
    <x v="5"/>
    <x v="274"/>
    <n v="13889.3"/>
  </r>
  <r>
    <x v="9"/>
    <x v="15"/>
    <x v="650"/>
    <n v="366.51"/>
  </r>
  <r>
    <x v="44"/>
    <x v="4"/>
    <x v="566"/>
    <n v="12983.55"/>
  </r>
  <r>
    <x v="0"/>
    <x v="3"/>
    <x v="41"/>
    <n v="133945.12"/>
  </r>
  <r>
    <x v="4"/>
    <x v="12"/>
    <x v="198"/>
    <n v="494173.3"/>
  </r>
  <r>
    <x v="39"/>
    <x v="19"/>
    <x v="246"/>
    <n v="93868.42"/>
  </r>
  <r>
    <x v="23"/>
    <x v="9"/>
    <x v="333"/>
    <n v="233674.7"/>
  </r>
  <r>
    <x v="13"/>
    <x v="7"/>
    <x v="436"/>
    <n v="302215.92"/>
  </r>
  <r>
    <x v="34"/>
    <x v="12"/>
    <x v="381"/>
    <n v="1731.44"/>
  </r>
  <r>
    <x v="42"/>
    <x v="4"/>
    <x v="788"/>
    <n v="108809.98"/>
  </r>
  <r>
    <x v="8"/>
    <x v="14"/>
    <x v="343"/>
    <n v="546.04999999999995"/>
  </r>
  <r>
    <x v="32"/>
    <x v="9"/>
    <x v="7"/>
    <n v="156052.35999999999"/>
  </r>
  <r>
    <x v="30"/>
    <x v="11"/>
    <x v="287"/>
    <n v="334231.39"/>
  </r>
  <r>
    <x v="9"/>
    <x v="13"/>
    <x v="307"/>
    <n v="799.7"/>
  </r>
  <r>
    <x v="4"/>
    <x v="0"/>
    <x v="286"/>
    <n v="3068.5"/>
  </r>
  <r>
    <x v="31"/>
    <x v="7"/>
    <x v="692"/>
    <n v="115720.5"/>
  </r>
  <r>
    <x v="30"/>
    <x v="20"/>
    <x v="199"/>
    <n v="7842.13"/>
  </r>
  <r>
    <x v="31"/>
    <x v="12"/>
    <x v="698"/>
    <n v="20277.13"/>
  </r>
  <r>
    <x v="29"/>
    <x v="10"/>
    <x v="355"/>
    <n v="8417.51"/>
  </r>
  <r>
    <x v="53"/>
    <x v="8"/>
    <x v="13"/>
    <n v="441143.88"/>
  </r>
  <r>
    <x v="24"/>
    <x v="2"/>
    <x v="276"/>
    <n v="498.37"/>
  </r>
  <r>
    <x v="22"/>
    <x v="0"/>
    <x v="317"/>
    <n v="6069.52"/>
  </r>
  <r>
    <x v="16"/>
    <x v="19"/>
    <x v="256"/>
    <n v="209.96"/>
  </r>
  <r>
    <x v="0"/>
    <x v="5"/>
    <x v="375"/>
    <n v="5564.79"/>
  </r>
  <r>
    <x v="4"/>
    <x v="7"/>
    <x v="779"/>
    <n v="36.54"/>
  </r>
  <r>
    <x v="14"/>
    <x v="2"/>
    <x v="554"/>
    <n v="2885.13"/>
  </r>
  <r>
    <x v="9"/>
    <x v="7"/>
    <x v="940"/>
    <n v="78.78"/>
  </r>
  <r>
    <x v="20"/>
    <x v="12"/>
    <x v="568"/>
    <n v="305277.15000000002"/>
  </r>
  <r>
    <x v="2"/>
    <x v="8"/>
    <x v="595"/>
    <n v="32775.03"/>
  </r>
  <r>
    <x v="0"/>
    <x v="17"/>
    <x v="747"/>
    <n v="22893.1"/>
  </r>
  <r>
    <x v="1"/>
    <x v="20"/>
    <x v="558"/>
    <n v="66137.899999999994"/>
  </r>
  <r>
    <x v="9"/>
    <x v="10"/>
    <x v="741"/>
    <n v="435.02"/>
  </r>
  <r>
    <x v="38"/>
    <x v="5"/>
    <x v="596"/>
    <n v="209056.72"/>
  </r>
  <r>
    <x v="7"/>
    <x v="16"/>
    <x v="132"/>
    <n v="54783.37"/>
  </r>
  <r>
    <x v="23"/>
    <x v="13"/>
    <x v="114"/>
    <n v="271.51"/>
  </r>
  <r>
    <x v="18"/>
    <x v="6"/>
    <x v="273"/>
    <n v="298086.94"/>
  </r>
  <r>
    <x v="7"/>
    <x v="18"/>
    <x v="312"/>
    <n v="7263623.0700000003"/>
  </r>
  <r>
    <x v="18"/>
    <x v="0"/>
    <x v="281"/>
    <n v="5.3"/>
  </r>
  <r>
    <x v="0"/>
    <x v="18"/>
    <x v="353"/>
    <n v="281897.46000000002"/>
  </r>
  <r>
    <x v="8"/>
    <x v="20"/>
    <x v="199"/>
    <n v="248.47"/>
  </r>
  <r>
    <x v="29"/>
    <x v="5"/>
    <x v="173"/>
    <n v="4129.88"/>
  </r>
  <r>
    <x v="25"/>
    <x v="5"/>
    <x v="338"/>
    <n v="180.44"/>
  </r>
  <r>
    <x v="57"/>
    <x v="2"/>
    <x v="222"/>
    <n v="16845.419999999998"/>
  </r>
  <r>
    <x v="9"/>
    <x v="7"/>
    <x v="228"/>
    <n v="58063.29"/>
  </r>
  <r>
    <x v="18"/>
    <x v="5"/>
    <x v="439"/>
    <n v="77209.89"/>
  </r>
  <r>
    <x v="42"/>
    <x v="1"/>
    <x v="677"/>
    <n v="368759.66"/>
  </r>
  <r>
    <x v="23"/>
    <x v="13"/>
    <x v="274"/>
    <n v="187695.2"/>
  </r>
  <r>
    <x v="0"/>
    <x v="1"/>
    <x v="164"/>
    <n v="37724.120000000003"/>
  </r>
  <r>
    <x v="8"/>
    <x v="12"/>
    <x v="132"/>
    <n v="9657.5300000000007"/>
  </r>
  <r>
    <x v="7"/>
    <x v="6"/>
    <x v="179"/>
    <n v="463523.44"/>
  </r>
  <r>
    <x v="5"/>
    <x v="5"/>
    <x v="191"/>
    <n v="2247363.34"/>
  </r>
  <r>
    <x v="6"/>
    <x v="7"/>
    <x v="220"/>
    <n v="3864.56"/>
  </r>
  <r>
    <x v="23"/>
    <x v="6"/>
    <x v="354"/>
    <n v="15400.95"/>
  </r>
  <r>
    <x v="41"/>
    <x v="16"/>
    <x v="50"/>
    <n v="5017.41"/>
  </r>
  <r>
    <x v="22"/>
    <x v="8"/>
    <x v="362"/>
    <n v="1002.72"/>
  </r>
  <r>
    <x v="16"/>
    <x v="16"/>
    <x v="604"/>
    <n v="303.35000000000002"/>
  </r>
  <r>
    <x v="10"/>
    <x v="4"/>
    <x v="357"/>
    <n v="26578.66"/>
  </r>
  <r>
    <x v="7"/>
    <x v="3"/>
    <x v="866"/>
    <n v="128456.13"/>
  </r>
  <r>
    <x v="30"/>
    <x v="1"/>
    <x v="488"/>
    <n v="295.54000000000002"/>
  </r>
  <r>
    <x v="14"/>
    <x v="19"/>
    <x v="158"/>
    <n v="33838.39"/>
  </r>
  <r>
    <x v="32"/>
    <x v="12"/>
    <x v="596"/>
    <n v="9307.8799999999992"/>
  </r>
  <r>
    <x v="6"/>
    <x v="7"/>
    <x v="603"/>
    <n v="168.5"/>
  </r>
  <r>
    <x v="0"/>
    <x v="17"/>
    <x v="0"/>
    <n v="4052165.53"/>
  </r>
  <r>
    <x v="30"/>
    <x v="14"/>
    <x v="305"/>
    <n v="16.8"/>
  </r>
  <r>
    <x v="2"/>
    <x v="9"/>
    <x v="22"/>
    <n v="8877515.8200000003"/>
  </r>
  <r>
    <x v="85"/>
    <x v="8"/>
    <x v="74"/>
    <n v="6324.95"/>
  </r>
  <r>
    <x v="44"/>
    <x v="9"/>
    <x v="270"/>
    <n v="59768.72"/>
  </r>
  <r>
    <x v="60"/>
    <x v="16"/>
    <x v="436"/>
    <n v="231.33"/>
  </r>
  <r>
    <x v="51"/>
    <x v="1"/>
    <x v="322"/>
    <n v="123.86"/>
  </r>
  <r>
    <x v="29"/>
    <x v="8"/>
    <x v="675"/>
    <n v="12530.14"/>
  </r>
  <r>
    <x v="26"/>
    <x v="18"/>
    <x v="345"/>
    <n v="115.95"/>
  </r>
  <r>
    <x v="48"/>
    <x v="12"/>
    <x v="405"/>
    <n v="7.63"/>
  </r>
  <r>
    <x v="5"/>
    <x v="4"/>
    <x v="557"/>
    <n v="11585.03"/>
  </r>
  <r>
    <x v="45"/>
    <x v="3"/>
    <x v="258"/>
    <n v="17773.07"/>
  </r>
  <r>
    <x v="21"/>
    <x v="10"/>
    <x v="24"/>
    <n v="42876.73"/>
  </r>
  <r>
    <x v="47"/>
    <x v="15"/>
    <x v="220"/>
    <n v="368.27"/>
  </r>
  <r>
    <x v="39"/>
    <x v="14"/>
    <x v="605"/>
    <n v="95609.05"/>
  </r>
  <r>
    <x v="5"/>
    <x v="14"/>
    <x v="123"/>
    <n v="1204759.0900000001"/>
  </r>
  <r>
    <x v="90"/>
    <x v="3"/>
    <x v="342"/>
    <n v="216608.13"/>
  </r>
  <r>
    <x v="25"/>
    <x v="7"/>
    <x v="288"/>
    <n v="47199.26"/>
  </r>
  <r>
    <x v="25"/>
    <x v="12"/>
    <x v="505"/>
    <n v="292791.71999999997"/>
  </r>
  <r>
    <x v="6"/>
    <x v="13"/>
    <x v="151"/>
    <n v="773.09"/>
  </r>
  <r>
    <x v="28"/>
    <x v="9"/>
    <x v="425"/>
    <n v="1415.39"/>
  </r>
  <r>
    <x v="18"/>
    <x v="16"/>
    <x v="42"/>
    <n v="5655.07"/>
  </r>
  <r>
    <x v="81"/>
    <x v="9"/>
    <x v="311"/>
    <n v="156.19999999999999"/>
  </r>
  <r>
    <x v="7"/>
    <x v="15"/>
    <x v="935"/>
    <n v="33199.26"/>
  </r>
  <r>
    <x v="5"/>
    <x v="14"/>
    <x v="1057"/>
    <n v="244118.19"/>
  </r>
  <r>
    <x v="5"/>
    <x v="14"/>
    <x v="495"/>
    <n v="75807.83"/>
  </r>
  <r>
    <x v="20"/>
    <x v="16"/>
    <x v="737"/>
    <n v="1656.28"/>
  </r>
  <r>
    <x v="14"/>
    <x v="3"/>
    <x v="318"/>
    <n v="297263.24"/>
  </r>
  <r>
    <x v="12"/>
    <x v="12"/>
    <x v="652"/>
    <n v="108.99"/>
  </r>
  <r>
    <x v="2"/>
    <x v="19"/>
    <x v="477"/>
    <n v="17545.18"/>
  </r>
  <r>
    <x v="16"/>
    <x v="3"/>
    <x v="353"/>
    <n v="3309.85"/>
  </r>
  <r>
    <x v="7"/>
    <x v="15"/>
    <x v="218"/>
    <n v="125464.68"/>
  </r>
  <r>
    <x v="18"/>
    <x v="12"/>
    <x v="227"/>
    <n v="51741.63"/>
  </r>
  <r>
    <x v="12"/>
    <x v="13"/>
    <x v="16"/>
    <n v="18145.29"/>
  </r>
  <r>
    <x v="15"/>
    <x v="16"/>
    <x v="150"/>
    <n v="448.42"/>
  </r>
  <r>
    <x v="9"/>
    <x v="4"/>
    <x v="646"/>
    <n v="44505.19"/>
  </r>
  <r>
    <x v="42"/>
    <x v="9"/>
    <x v="95"/>
    <n v="326.5"/>
  </r>
  <r>
    <x v="54"/>
    <x v="2"/>
    <x v="159"/>
    <n v="653.59"/>
  </r>
  <r>
    <x v="7"/>
    <x v="18"/>
    <x v="602"/>
    <n v="1975299.33"/>
  </r>
  <r>
    <x v="29"/>
    <x v="13"/>
    <x v="115"/>
    <n v="64128.2"/>
  </r>
  <r>
    <x v="14"/>
    <x v="4"/>
    <x v="549"/>
    <n v="1107.32"/>
  </r>
  <r>
    <x v="2"/>
    <x v="6"/>
    <x v="298"/>
    <n v="22457.16"/>
  </r>
  <r>
    <x v="30"/>
    <x v="3"/>
    <x v="249"/>
    <n v="15675.02"/>
  </r>
  <r>
    <x v="15"/>
    <x v="2"/>
    <x v="160"/>
    <n v="10863.38"/>
  </r>
  <r>
    <x v="5"/>
    <x v="9"/>
    <x v="101"/>
    <n v="3332096.42"/>
  </r>
  <r>
    <x v="30"/>
    <x v="14"/>
    <x v="594"/>
    <n v="425817.84"/>
  </r>
  <r>
    <x v="2"/>
    <x v="11"/>
    <x v="487"/>
    <n v="10613464.17"/>
  </r>
  <r>
    <x v="37"/>
    <x v="2"/>
    <x v="276"/>
    <n v="3864.52"/>
  </r>
  <r>
    <x v="19"/>
    <x v="12"/>
    <x v="877"/>
    <n v="8023"/>
  </r>
  <r>
    <x v="2"/>
    <x v="14"/>
    <x v="826"/>
    <n v="420.04"/>
  </r>
  <r>
    <x v="14"/>
    <x v="11"/>
    <x v="592"/>
    <n v="15825.12"/>
  </r>
  <r>
    <x v="30"/>
    <x v="3"/>
    <x v="158"/>
    <n v="27378.41"/>
  </r>
  <r>
    <x v="0"/>
    <x v="13"/>
    <x v="808"/>
    <n v="3206.82"/>
  </r>
  <r>
    <x v="76"/>
    <x v="13"/>
    <x v="881"/>
    <n v="17890.169999999998"/>
  </r>
  <r>
    <x v="29"/>
    <x v="14"/>
    <x v="866"/>
    <n v="648.35"/>
  </r>
  <r>
    <x v="43"/>
    <x v="8"/>
    <x v="344"/>
    <n v="3057.56"/>
  </r>
  <r>
    <x v="38"/>
    <x v="11"/>
    <x v="359"/>
    <n v="60450.15"/>
  </r>
  <r>
    <x v="4"/>
    <x v="8"/>
    <x v="410"/>
    <n v="47757.01"/>
  </r>
  <r>
    <x v="31"/>
    <x v="14"/>
    <x v="132"/>
    <n v="7213.04"/>
  </r>
  <r>
    <x v="1"/>
    <x v="18"/>
    <x v="506"/>
    <n v="693.37"/>
  </r>
  <r>
    <x v="14"/>
    <x v="18"/>
    <x v="1138"/>
    <n v="236992.44"/>
  </r>
  <r>
    <x v="39"/>
    <x v="2"/>
    <x v="87"/>
    <n v="1749.28"/>
  </r>
  <r>
    <x v="15"/>
    <x v="1"/>
    <x v="102"/>
    <n v="269.61"/>
  </r>
  <r>
    <x v="2"/>
    <x v="16"/>
    <x v="441"/>
    <n v="718712.7"/>
  </r>
  <r>
    <x v="18"/>
    <x v="11"/>
    <x v="417"/>
    <n v="11531.97"/>
  </r>
  <r>
    <x v="75"/>
    <x v="10"/>
    <x v="243"/>
    <n v="45579.34"/>
  </r>
  <r>
    <x v="15"/>
    <x v="1"/>
    <x v="361"/>
    <n v="1319.99"/>
  </r>
  <r>
    <x v="43"/>
    <x v="6"/>
    <x v="565"/>
    <n v="2511.91"/>
  </r>
  <r>
    <x v="2"/>
    <x v="13"/>
    <x v="960"/>
    <n v="178125.49"/>
  </r>
  <r>
    <x v="2"/>
    <x v="14"/>
    <x v="280"/>
    <n v="90959.59"/>
  </r>
  <r>
    <x v="9"/>
    <x v="19"/>
    <x v="56"/>
    <n v="19451.64"/>
  </r>
  <r>
    <x v="7"/>
    <x v="0"/>
    <x v="329"/>
    <n v="608635.78"/>
  </r>
  <r>
    <x v="9"/>
    <x v="10"/>
    <x v="469"/>
    <n v="13848.26"/>
  </r>
  <r>
    <x v="4"/>
    <x v="4"/>
    <x v="437"/>
    <n v="1315.5"/>
  </r>
  <r>
    <x v="23"/>
    <x v="12"/>
    <x v="918"/>
    <n v="4614113.72"/>
  </r>
  <r>
    <x v="23"/>
    <x v="12"/>
    <x v="263"/>
    <n v="745.97"/>
  </r>
  <r>
    <x v="73"/>
    <x v="16"/>
    <x v="780"/>
    <n v="550234.47"/>
  </r>
  <r>
    <x v="0"/>
    <x v="17"/>
    <x v="90"/>
    <n v="1034186.8"/>
  </r>
  <r>
    <x v="68"/>
    <x v="2"/>
    <x v="652"/>
    <n v="5256"/>
  </r>
  <r>
    <x v="66"/>
    <x v="15"/>
    <x v="658"/>
    <n v="966.72"/>
  </r>
  <r>
    <x v="0"/>
    <x v="4"/>
    <x v="287"/>
    <n v="305031.81"/>
  </r>
  <r>
    <x v="15"/>
    <x v="15"/>
    <x v="319"/>
    <n v="9981.57"/>
  </r>
  <r>
    <x v="135"/>
    <x v="8"/>
    <x v="306"/>
    <n v="238.24"/>
  </r>
  <r>
    <x v="8"/>
    <x v="9"/>
    <x v="328"/>
    <n v="2019.73"/>
  </r>
  <r>
    <x v="14"/>
    <x v="18"/>
    <x v="0"/>
    <n v="9717035.2799999993"/>
  </r>
  <r>
    <x v="57"/>
    <x v="1"/>
    <x v="233"/>
    <n v="4185.1499999999996"/>
  </r>
  <r>
    <x v="2"/>
    <x v="19"/>
    <x v="21"/>
    <n v="777.6"/>
  </r>
  <r>
    <x v="22"/>
    <x v="16"/>
    <x v="533"/>
    <n v="18546.330000000002"/>
  </r>
  <r>
    <x v="2"/>
    <x v="16"/>
    <x v="178"/>
    <n v="443495.51"/>
  </r>
  <r>
    <x v="9"/>
    <x v="14"/>
    <x v="783"/>
    <n v="132491.10999999999"/>
  </r>
  <r>
    <x v="14"/>
    <x v="17"/>
    <x v="8"/>
    <n v="1239.45"/>
  </r>
  <r>
    <x v="44"/>
    <x v="12"/>
    <x v="120"/>
    <n v="51351.32"/>
  </r>
  <r>
    <x v="9"/>
    <x v="15"/>
    <x v="649"/>
    <n v="46959.360000000001"/>
  </r>
  <r>
    <x v="29"/>
    <x v="9"/>
    <x v="482"/>
    <n v="361.74"/>
  </r>
  <r>
    <x v="43"/>
    <x v="8"/>
    <x v="241"/>
    <n v="218.26"/>
  </r>
  <r>
    <x v="25"/>
    <x v="2"/>
    <x v="174"/>
    <n v="5846.44"/>
  </r>
  <r>
    <x v="8"/>
    <x v="11"/>
    <x v="120"/>
    <n v="24736.26"/>
  </r>
  <r>
    <x v="30"/>
    <x v="2"/>
    <x v="168"/>
    <n v="72023.48"/>
  </r>
  <r>
    <x v="5"/>
    <x v="13"/>
    <x v="578"/>
    <n v="143891.23000000001"/>
  </r>
  <r>
    <x v="16"/>
    <x v="7"/>
    <x v="84"/>
    <n v="17414.66"/>
  </r>
  <r>
    <x v="0"/>
    <x v="5"/>
    <x v="71"/>
    <n v="86.59"/>
  </r>
  <r>
    <x v="15"/>
    <x v="11"/>
    <x v="371"/>
    <n v="499797.31"/>
  </r>
  <r>
    <x v="1"/>
    <x v="12"/>
    <x v="879"/>
    <n v="609.54"/>
  </r>
  <r>
    <x v="5"/>
    <x v="6"/>
    <x v="496"/>
    <n v="1444062.59"/>
  </r>
  <r>
    <x v="0"/>
    <x v="20"/>
    <x v="125"/>
    <n v="96091.66"/>
  </r>
  <r>
    <x v="24"/>
    <x v="0"/>
    <x v="667"/>
    <n v="1461.16"/>
  </r>
  <r>
    <x v="20"/>
    <x v="1"/>
    <x v="839"/>
    <n v="9207.7800000000007"/>
  </r>
  <r>
    <x v="20"/>
    <x v="6"/>
    <x v="25"/>
    <n v="519583.51"/>
  </r>
  <r>
    <x v="51"/>
    <x v="18"/>
    <x v="403"/>
    <n v="315.5"/>
  </r>
  <r>
    <x v="38"/>
    <x v="13"/>
    <x v="362"/>
    <n v="94263.57"/>
  </r>
  <r>
    <x v="39"/>
    <x v="14"/>
    <x v="274"/>
    <n v="25979.43"/>
  </r>
  <r>
    <x v="60"/>
    <x v="3"/>
    <x v="111"/>
    <n v="2611.81"/>
  </r>
  <r>
    <x v="7"/>
    <x v="7"/>
    <x v="893"/>
    <n v="202600.86"/>
  </r>
  <r>
    <x v="7"/>
    <x v="2"/>
    <x v="957"/>
    <n v="12.44"/>
  </r>
  <r>
    <x v="0"/>
    <x v="4"/>
    <x v="168"/>
    <n v="24241.73"/>
  </r>
  <r>
    <x v="8"/>
    <x v="17"/>
    <x v="550"/>
    <n v="41686.230000000003"/>
  </r>
  <r>
    <x v="23"/>
    <x v="8"/>
    <x v="1111"/>
    <n v="3122.83"/>
  </r>
  <r>
    <x v="15"/>
    <x v="12"/>
    <x v="268"/>
    <n v="8860.4"/>
  </r>
  <r>
    <x v="12"/>
    <x v="4"/>
    <x v="357"/>
    <n v="1322880.71"/>
  </r>
  <r>
    <x v="2"/>
    <x v="14"/>
    <x v="518"/>
    <n v="228270.73"/>
  </r>
  <r>
    <x v="18"/>
    <x v="17"/>
    <x v="287"/>
    <n v="38254.589999999997"/>
  </r>
  <r>
    <x v="101"/>
    <x v="16"/>
    <x v="306"/>
    <n v="416.58"/>
  </r>
  <r>
    <x v="29"/>
    <x v="20"/>
    <x v="26"/>
    <n v="508.2"/>
  </r>
  <r>
    <x v="44"/>
    <x v="10"/>
    <x v="626"/>
    <n v="2287"/>
  </r>
  <r>
    <x v="20"/>
    <x v="12"/>
    <x v="503"/>
    <n v="94469.02"/>
  </r>
  <r>
    <x v="6"/>
    <x v="10"/>
    <x v="331"/>
    <n v="393921.62"/>
  </r>
  <r>
    <x v="3"/>
    <x v="12"/>
    <x v="558"/>
    <n v="39500"/>
  </r>
  <r>
    <x v="6"/>
    <x v="6"/>
    <x v="322"/>
    <n v="6410.47"/>
  </r>
  <r>
    <x v="9"/>
    <x v="10"/>
    <x v="571"/>
    <n v="15708.92"/>
  </r>
  <r>
    <x v="14"/>
    <x v="16"/>
    <x v="292"/>
    <n v="26905.3"/>
  </r>
  <r>
    <x v="32"/>
    <x v="16"/>
    <x v="233"/>
    <n v="1104663.83"/>
  </r>
  <r>
    <x v="45"/>
    <x v="16"/>
    <x v="220"/>
    <n v="3228.54"/>
  </r>
  <r>
    <x v="77"/>
    <x v="17"/>
    <x v="123"/>
    <n v="2569.52"/>
  </r>
  <r>
    <x v="34"/>
    <x v="12"/>
    <x v="72"/>
    <n v="418890.15"/>
  </r>
  <r>
    <x v="69"/>
    <x v="4"/>
    <x v="1015"/>
    <n v="9970.2900000000009"/>
  </r>
  <r>
    <x v="38"/>
    <x v="1"/>
    <x v="501"/>
    <n v="10675.79"/>
  </r>
  <r>
    <x v="79"/>
    <x v="11"/>
    <x v="774"/>
    <n v="1284.9000000000001"/>
  </r>
  <r>
    <x v="15"/>
    <x v="11"/>
    <x v="203"/>
    <n v="15230.82"/>
  </r>
  <r>
    <x v="2"/>
    <x v="10"/>
    <x v="13"/>
    <n v="3673816"/>
  </r>
  <r>
    <x v="4"/>
    <x v="4"/>
    <x v="252"/>
    <n v="11297.02"/>
  </r>
  <r>
    <x v="9"/>
    <x v="16"/>
    <x v="414"/>
    <n v="22422.66"/>
  </r>
  <r>
    <x v="14"/>
    <x v="8"/>
    <x v="109"/>
    <n v="2410887.36"/>
  </r>
  <r>
    <x v="23"/>
    <x v="11"/>
    <x v="712"/>
    <n v="207.07"/>
  </r>
  <r>
    <x v="7"/>
    <x v="5"/>
    <x v="27"/>
    <n v="2387290.5299999998"/>
  </r>
  <r>
    <x v="36"/>
    <x v="1"/>
    <x v="256"/>
    <n v="282094.98"/>
  </r>
  <r>
    <x v="9"/>
    <x v="10"/>
    <x v="908"/>
    <n v="12171.33"/>
  </r>
  <r>
    <x v="54"/>
    <x v="12"/>
    <x v="168"/>
    <n v="1305.82"/>
  </r>
  <r>
    <x v="20"/>
    <x v="16"/>
    <x v="405"/>
    <n v="2584.5700000000002"/>
  </r>
  <r>
    <x v="40"/>
    <x v="8"/>
    <x v="244"/>
    <n v="34707.03"/>
  </r>
  <r>
    <x v="5"/>
    <x v="16"/>
    <x v="490"/>
    <n v="2276600.0099999998"/>
  </r>
  <r>
    <x v="6"/>
    <x v="2"/>
    <x v="191"/>
    <n v="528733.51"/>
  </r>
  <r>
    <x v="36"/>
    <x v="5"/>
    <x v="160"/>
    <n v="1033.8699999999999"/>
  </r>
  <r>
    <x v="2"/>
    <x v="3"/>
    <x v="266"/>
    <n v="6664.06"/>
  </r>
  <r>
    <x v="44"/>
    <x v="16"/>
    <x v="648"/>
    <n v="23651.51"/>
  </r>
  <r>
    <x v="12"/>
    <x v="10"/>
    <x v="331"/>
    <n v="7422.79"/>
  </r>
  <r>
    <x v="39"/>
    <x v="16"/>
    <x v="494"/>
    <n v="1609.24"/>
  </r>
  <r>
    <x v="0"/>
    <x v="5"/>
    <x v="88"/>
    <n v="8140.02"/>
  </r>
  <r>
    <x v="2"/>
    <x v="0"/>
    <x v="575"/>
    <n v="98531.86"/>
  </r>
  <r>
    <x v="0"/>
    <x v="8"/>
    <x v="585"/>
    <n v="57567.96"/>
  </r>
  <r>
    <x v="16"/>
    <x v="2"/>
    <x v="625"/>
    <n v="182.64"/>
  </r>
  <r>
    <x v="32"/>
    <x v="12"/>
    <x v="961"/>
    <n v="4051585.24"/>
  </r>
  <r>
    <x v="5"/>
    <x v="2"/>
    <x v="295"/>
    <n v="8500"/>
  </r>
  <r>
    <x v="14"/>
    <x v="8"/>
    <x v="559"/>
    <n v="303"/>
  </r>
  <r>
    <x v="38"/>
    <x v="14"/>
    <x v="64"/>
    <n v="6067.15"/>
  </r>
  <r>
    <x v="2"/>
    <x v="5"/>
    <x v="886"/>
    <n v="33754.01"/>
  </r>
  <r>
    <x v="47"/>
    <x v="9"/>
    <x v="605"/>
    <n v="2173.98"/>
  </r>
  <r>
    <x v="9"/>
    <x v="10"/>
    <x v="157"/>
    <n v="66263.37"/>
  </r>
  <r>
    <x v="0"/>
    <x v="9"/>
    <x v="783"/>
    <n v="56053.9"/>
  </r>
  <r>
    <x v="9"/>
    <x v="3"/>
    <x v="929"/>
    <n v="1400960.44"/>
  </r>
  <r>
    <x v="17"/>
    <x v="9"/>
    <x v="79"/>
    <n v="22709.88"/>
  </r>
  <r>
    <x v="27"/>
    <x v="7"/>
    <x v="72"/>
    <n v="857.4"/>
  </r>
  <r>
    <x v="2"/>
    <x v="2"/>
    <x v="120"/>
    <n v="3814561.84"/>
  </r>
  <r>
    <x v="7"/>
    <x v="19"/>
    <x v="18"/>
    <n v="964487.04"/>
  </r>
  <r>
    <x v="15"/>
    <x v="4"/>
    <x v="121"/>
    <n v="122.22"/>
  </r>
  <r>
    <x v="2"/>
    <x v="5"/>
    <x v="737"/>
    <n v="1274070.9099999999"/>
  </r>
  <r>
    <x v="29"/>
    <x v="1"/>
    <x v="362"/>
    <n v="186354.58"/>
  </r>
  <r>
    <x v="4"/>
    <x v="0"/>
    <x v="256"/>
    <n v="4.04"/>
  </r>
  <r>
    <x v="0"/>
    <x v="8"/>
    <x v="493"/>
    <n v="273038.40000000002"/>
  </r>
  <r>
    <x v="9"/>
    <x v="11"/>
    <x v="881"/>
    <n v="298994.23"/>
  </r>
  <r>
    <x v="15"/>
    <x v="18"/>
    <x v="801"/>
    <n v="20261.560000000001"/>
  </r>
  <r>
    <x v="78"/>
    <x v="5"/>
    <x v="120"/>
    <n v="21943.91"/>
  </r>
  <r>
    <x v="16"/>
    <x v="0"/>
    <x v="596"/>
    <n v="1774.04"/>
  </r>
  <r>
    <x v="41"/>
    <x v="16"/>
    <x v="276"/>
    <n v="9766.7000000000007"/>
  </r>
  <r>
    <x v="43"/>
    <x v="4"/>
    <x v="373"/>
    <n v="59.18"/>
  </r>
  <r>
    <x v="44"/>
    <x v="8"/>
    <x v="236"/>
    <n v="15545.07"/>
  </r>
  <r>
    <x v="4"/>
    <x v="4"/>
    <x v="1024"/>
    <n v="80992.320000000007"/>
  </r>
  <r>
    <x v="44"/>
    <x v="15"/>
    <x v="74"/>
    <n v="5244.01"/>
  </r>
  <r>
    <x v="74"/>
    <x v="19"/>
    <x v="533"/>
    <n v="46361.2"/>
  </r>
  <r>
    <x v="29"/>
    <x v="0"/>
    <x v="254"/>
    <n v="234968.46"/>
  </r>
  <r>
    <x v="5"/>
    <x v="10"/>
    <x v="629"/>
    <n v="189132.75"/>
  </r>
  <r>
    <x v="52"/>
    <x v="18"/>
    <x v="297"/>
    <n v="5882.99"/>
  </r>
  <r>
    <x v="22"/>
    <x v="19"/>
    <x v="7"/>
    <n v="65381.97"/>
  </r>
  <r>
    <x v="9"/>
    <x v="9"/>
    <x v="526"/>
    <n v="2379151.4700000002"/>
  </r>
  <r>
    <x v="35"/>
    <x v="4"/>
    <x v="627"/>
    <n v="3.52"/>
  </r>
  <r>
    <x v="7"/>
    <x v="12"/>
    <x v="345"/>
    <n v="71327.62"/>
  </r>
  <r>
    <x v="12"/>
    <x v="18"/>
    <x v="277"/>
    <n v="900"/>
  </r>
  <r>
    <x v="0"/>
    <x v="3"/>
    <x v="486"/>
    <n v="25370.04"/>
  </r>
  <r>
    <x v="42"/>
    <x v="12"/>
    <x v="563"/>
    <n v="2639.34"/>
  </r>
  <r>
    <x v="92"/>
    <x v="16"/>
    <x v="724"/>
    <n v="21370.16"/>
  </r>
  <r>
    <x v="29"/>
    <x v="16"/>
    <x v="473"/>
    <n v="1154.3399999999999"/>
  </r>
  <r>
    <x v="31"/>
    <x v="10"/>
    <x v="362"/>
    <n v="65375.3"/>
  </r>
  <r>
    <x v="31"/>
    <x v="11"/>
    <x v="487"/>
    <n v="126908.98"/>
  </r>
  <r>
    <x v="9"/>
    <x v="0"/>
    <x v="463"/>
    <n v="889600.26"/>
  </r>
  <r>
    <x v="16"/>
    <x v="10"/>
    <x v="839"/>
    <n v="3799.45"/>
  </r>
  <r>
    <x v="7"/>
    <x v="9"/>
    <x v="269"/>
    <n v="35954.78"/>
  </r>
  <r>
    <x v="23"/>
    <x v="0"/>
    <x v="455"/>
    <n v="26651.29"/>
  </r>
  <r>
    <x v="74"/>
    <x v="1"/>
    <x v="5"/>
    <n v="549.92999999999995"/>
  </r>
  <r>
    <x v="0"/>
    <x v="10"/>
    <x v="132"/>
    <n v="36893.769999999997"/>
  </r>
  <r>
    <x v="43"/>
    <x v="20"/>
    <x v="92"/>
    <n v="301.85000000000002"/>
  </r>
  <r>
    <x v="29"/>
    <x v="11"/>
    <x v="322"/>
    <n v="4822.17"/>
  </r>
  <r>
    <x v="5"/>
    <x v="2"/>
    <x v="975"/>
    <n v="21501.27"/>
  </r>
  <r>
    <x v="22"/>
    <x v="4"/>
    <x v="855"/>
    <n v="4503.71"/>
  </r>
  <r>
    <x v="34"/>
    <x v="19"/>
    <x v="646"/>
    <n v="72.14"/>
  </r>
  <r>
    <x v="4"/>
    <x v="12"/>
    <x v="69"/>
    <n v="3562.66"/>
  </r>
  <r>
    <x v="15"/>
    <x v="11"/>
    <x v="347"/>
    <n v="14240"/>
  </r>
  <r>
    <x v="38"/>
    <x v="2"/>
    <x v="983"/>
    <n v="4191.63"/>
  </r>
  <r>
    <x v="9"/>
    <x v="16"/>
    <x v="649"/>
    <n v="691668.42"/>
  </r>
  <r>
    <x v="32"/>
    <x v="14"/>
    <x v="362"/>
    <n v="14683.28"/>
  </r>
  <r>
    <x v="39"/>
    <x v="9"/>
    <x v="252"/>
    <n v="48448.57"/>
  </r>
  <r>
    <x v="0"/>
    <x v="20"/>
    <x v="16"/>
    <n v="5161564.37"/>
  </r>
  <r>
    <x v="42"/>
    <x v="17"/>
    <x v="346"/>
    <n v="14252.52"/>
  </r>
  <r>
    <x v="1"/>
    <x v="19"/>
    <x v="261"/>
    <n v="256.83999999999997"/>
  </r>
  <r>
    <x v="14"/>
    <x v="17"/>
    <x v="956"/>
    <n v="4550.71"/>
  </r>
  <r>
    <x v="40"/>
    <x v="18"/>
    <x v="726"/>
    <n v="104227.04"/>
  </r>
  <r>
    <x v="4"/>
    <x v="16"/>
    <x v="720"/>
    <n v="9835.56"/>
  </r>
  <r>
    <x v="4"/>
    <x v="15"/>
    <x v="393"/>
    <n v="146.37"/>
  </r>
  <r>
    <x v="54"/>
    <x v="13"/>
    <x v="132"/>
    <n v="919.21"/>
  </r>
  <r>
    <x v="18"/>
    <x v="11"/>
    <x v="322"/>
    <n v="68468.67"/>
  </r>
  <r>
    <x v="77"/>
    <x v="11"/>
    <x v="120"/>
    <n v="182.89"/>
  </r>
  <r>
    <x v="9"/>
    <x v="19"/>
    <x v="362"/>
    <n v="961148.93"/>
  </r>
  <r>
    <x v="34"/>
    <x v="20"/>
    <x v="931"/>
    <n v="38915.800000000003"/>
  </r>
  <r>
    <x v="18"/>
    <x v="19"/>
    <x v="407"/>
    <n v="10553.57"/>
  </r>
  <r>
    <x v="9"/>
    <x v="13"/>
    <x v="456"/>
    <n v="519484.39"/>
  </r>
  <r>
    <x v="5"/>
    <x v="11"/>
    <x v="976"/>
    <n v="329.34"/>
  </r>
  <r>
    <x v="0"/>
    <x v="19"/>
    <x v="687"/>
    <n v="16623.21"/>
  </r>
  <r>
    <x v="5"/>
    <x v="10"/>
    <x v="643"/>
    <n v="155007.51999999999"/>
  </r>
  <r>
    <x v="4"/>
    <x v="0"/>
    <x v="819"/>
    <n v="3343.98"/>
  </r>
  <r>
    <x v="35"/>
    <x v="5"/>
    <x v="342"/>
    <n v="282366.5"/>
  </r>
  <r>
    <x v="41"/>
    <x v="16"/>
    <x v="320"/>
    <n v="5000.05"/>
  </r>
  <r>
    <x v="14"/>
    <x v="17"/>
    <x v="538"/>
    <n v="88.26"/>
  </r>
  <r>
    <x v="23"/>
    <x v="15"/>
    <x v="972"/>
    <n v="19014.919999999998"/>
  </r>
  <r>
    <x v="23"/>
    <x v="5"/>
    <x v="422"/>
    <n v="28014.03"/>
  </r>
  <r>
    <x v="38"/>
    <x v="7"/>
    <x v="12"/>
    <n v="36.130000000000003"/>
  </r>
  <r>
    <x v="9"/>
    <x v="17"/>
    <x v="53"/>
    <n v="947957.56"/>
  </r>
  <r>
    <x v="8"/>
    <x v="3"/>
    <x v="947"/>
    <n v="114.74"/>
  </r>
  <r>
    <x v="46"/>
    <x v="11"/>
    <x v="284"/>
    <n v="32405.18"/>
  </r>
  <r>
    <x v="5"/>
    <x v="6"/>
    <x v="682"/>
    <n v="154591.54"/>
  </r>
  <r>
    <x v="0"/>
    <x v="19"/>
    <x v="124"/>
    <n v="240687.9"/>
  </r>
  <r>
    <x v="15"/>
    <x v="20"/>
    <x v="2"/>
    <n v="12839.8"/>
  </r>
  <r>
    <x v="4"/>
    <x v="19"/>
    <x v="381"/>
    <n v="19781.78"/>
  </r>
  <r>
    <x v="5"/>
    <x v="3"/>
    <x v="6"/>
    <n v="188441.52"/>
  </r>
  <r>
    <x v="31"/>
    <x v="15"/>
    <x v="357"/>
    <n v="193975.67"/>
  </r>
  <r>
    <x v="6"/>
    <x v="3"/>
    <x v="839"/>
    <n v="5913.86"/>
  </r>
  <r>
    <x v="40"/>
    <x v="6"/>
    <x v="232"/>
    <n v="1.78"/>
  </r>
  <r>
    <x v="14"/>
    <x v="7"/>
    <x v="61"/>
    <n v="276.91000000000003"/>
  </r>
  <r>
    <x v="4"/>
    <x v="19"/>
    <x v="166"/>
    <n v="22418.880000000001"/>
  </r>
  <r>
    <x v="4"/>
    <x v="7"/>
    <x v="259"/>
    <n v="596293.12"/>
  </r>
  <r>
    <x v="58"/>
    <x v="20"/>
    <x v="333"/>
    <n v="204.32"/>
  </r>
  <r>
    <x v="8"/>
    <x v="9"/>
    <x v="761"/>
    <n v="1238.51"/>
  </r>
  <r>
    <x v="167"/>
    <x v="12"/>
    <x v="70"/>
    <n v="13880624.869999999"/>
  </r>
  <r>
    <x v="0"/>
    <x v="18"/>
    <x v="230"/>
    <n v="4725.2"/>
  </r>
  <r>
    <x v="18"/>
    <x v="15"/>
    <x v="220"/>
    <n v="3528.92"/>
  </r>
  <r>
    <x v="14"/>
    <x v="14"/>
    <x v="173"/>
    <n v="140780.73000000001"/>
  </r>
  <r>
    <x v="2"/>
    <x v="17"/>
    <x v="501"/>
    <n v="4303.51"/>
  </r>
  <r>
    <x v="14"/>
    <x v="17"/>
    <x v="470"/>
    <n v="14251.36"/>
  </r>
  <r>
    <x v="15"/>
    <x v="16"/>
    <x v="531"/>
    <n v="11617.97"/>
  </r>
  <r>
    <x v="23"/>
    <x v="9"/>
    <x v="494"/>
    <n v="8518.9699999999993"/>
  </r>
  <r>
    <x v="23"/>
    <x v="14"/>
    <x v="286"/>
    <n v="2254.41"/>
  </r>
  <r>
    <x v="31"/>
    <x v="11"/>
    <x v="287"/>
    <n v="2220.25"/>
  </r>
  <r>
    <x v="45"/>
    <x v="6"/>
    <x v="362"/>
    <n v="1858.19"/>
  </r>
  <r>
    <x v="44"/>
    <x v="5"/>
    <x v="684"/>
    <n v="80.75"/>
  </r>
  <r>
    <x v="24"/>
    <x v="11"/>
    <x v="581"/>
    <n v="95.61"/>
  </r>
  <r>
    <x v="52"/>
    <x v="6"/>
    <x v="141"/>
    <n v="132047.67999999999"/>
  </r>
  <r>
    <x v="30"/>
    <x v="14"/>
    <x v="240"/>
    <n v="278.99"/>
  </r>
  <r>
    <x v="22"/>
    <x v="5"/>
    <x v="329"/>
    <n v="8012.04"/>
  </r>
  <r>
    <x v="24"/>
    <x v="3"/>
    <x v="343"/>
    <n v="248.96"/>
  </r>
  <r>
    <x v="25"/>
    <x v="11"/>
    <x v="337"/>
    <n v="12401.19"/>
  </r>
  <r>
    <x v="5"/>
    <x v="9"/>
    <x v="1124"/>
    <n v="26373.81"/>
  </r>
  <r>
    <x v="7"/>
    <x v="20"/>
    <x v="387"/>
    <n v="4727473.6399999997"/>
  </r>
  <r>
    <x v="42"/>
    <x v="9"/>
    <x v="1038"/>
    <n v="2192780.02"/>
  </r>
  <r>
    <x v="3"/>
    <x v="0"/>
    <x v="770"/>
    <n v="6.55"/>
  </r>
  <r>
    <x v="17"/>
    <x v="5"/>
    <x v="698"/>
    <n v="1.94"/>
  </r>
  <r>
    <x v="63"/>
    <x v="14"/>
    <x v="203"/>
    <n v="2250.1"/>
  </r>
  <r>
    <x v="18"/>
    <x v="12"/>
    <x v="93"/>
    <n v="3114501.6"/>
  </r>
  <r>
    <x v="20"/>
    <x v="5"/>
    <x v="393"/>
    <n v="165.63"/>
  </r>
  <r>
    <x v="46"/>
    <x v="0"/>
    <x v="565"/>
    <n v="56.08"/>
  </r>
  <r>
    <x v="4"/>
    <x v="20"/>
    <x v="790"/>
    <n v="30827.31"/>
  </r>
  <r>
    <x v="5"/>
    <x v="12"/>
    <x v="689"/>
    <n v="1040"/>
  </r>
  <r>
    <x v="14"/>
    <x v="0"/>
    <x v="332"/>
    <n v="19013.18"/>
  </r>
  <r>
    <x v="13"/>
    <x v="12"/>
    <x v="152"/>
    <n v="23394.07"/>
  </r>
  <r>
    <x v="89"/>
    <x v="1"/>
    <x v="87"/>
    <n v="259.12"/>
  </r>
  <r>
    <x v="89"/>
    <x v="6"/>
    <x v="319"/>
    <n v="239.31"/>
  </r>
  <r>
    <x v="30"/>
    <x v="18"/>
    <x v="586"/>
    <n v="18523.22"/>
  </r>
  <r>
    <x v="29"/>
    <x v="11"/>
    <x v="111"/>
    <n v="493.15"/>
  </r>
  <r>
    <x v="40"/>
    <x v="3"/>
    <x v="774"/>
    <n v="898"/>
  </r>
  <r>
    <x v="41"/>
    <x v="12"/>
    <x v="700"/>
    <n v="40871.21"/>
  </r>
  <r>
    <x v="7"/>
    <x v="17"/>
    <x v="481"/>
    <n v="419682.55"/>
  </r>
  <r>
    <x v="2"/>
    <x v="0"/>
    <x v="671"/>
    <n v="7094.08"/>
  </r>
  <r>
    <x v="7"/>
    <x v="11"/>
    <x v="650"/>
    <n v="335072.76"/>
  </r>
  <r>
    <x v="30"/>
    <x v="0"/>
    <x v="420"/>
    <n v="1200.21"/>
  </r>
  <r>
    <x v="81"/>
    <x v="12"/>
    <x v="861"/>
    <n v="315.92"/>
  </r>
  <r>
    <x v="5"/>
    <x v="18"/>
    <x v="145"/>
    <n v="231805.83"/>
  </r>
  <r>
    <x v="14"/>
    <x v="8"/>
    <x v="418"/>
    <n v="6510.04"/>
  </r>
  <r>
    <x v="23"/>
    <x v="11"/>
    <x v="183"/>
    <n v="73903.19"/>
  </r>
  <r>
    <x v="9"/>
    <x v="7"/>
    <x v="595"/>
    <n v="8000.35"/>
  </r>
  <r>
    <x v="92"/>
    <x v="10"/>
    <x v="733"/>
    <n v="43"/>
  </r>
  <r>
    <x v="15"/>
    <x v="10"/>
    <x v="620"/>
    <n v="11750"/>
  </r>
  <r>
    <x v="9"/>
    <x v="13"/>
    <x v="158"/>
    <n v="589.45000000000005"/>
  </r>
  <r>
    <x v="13"/>
    <x v="11"/>
    <x v="198"/>
    <n v="5191.51"/>
  </r>
  <r>
    <x v="81"/>
    <x v="18"/>
    <x v="376"/>
    <n v="43.24"/>
  </r>
  <r>
    <x v="23"/>
    <x v="6"/>
    <x v="155"/>
    <n v="5691.81"/>
  </r>
  <r>
    <x v="79"/>
    <x v="4"/>
    <x v="120"/>
    <n v="191.34"/>
  </r>
  <r>
    <x v="44"/>
    <x v="3"/>
    <x v="6"/>
    <n v="65.680000000000007"/>
  </r>
  <r>
    <x v="1"/>
    <x v="2"/>
    <x v="376"/>
    <n v="2173.77"/>
  </r>
  <r>
    <x v="89"/>
    <x v="12"/>
    <x v="102"/>
    <n v="10325.98"/>
  </r>
  <r>
    <x v="43"/>
    <x v="6"/>
    <x v="473"/>
    <n v="2770.28"/>
  </r>
  <r>
    <x v="31"/>
    <x v="12"/>
    <x v="702"/>
    <n v="1252.6199999999999"/>
  </r>
  <r>
    <x v="6"/>
    <x v="11"/>
    <x v="424"/>
    <n v="371868.67"/>
  </r>
  <r>
    <x v="9"/>
    <x v="18"/>
    <x v="609"/>
    <n v="251984.86"/>
  </r>
  <r>
    <x v="41"/>
    <x v="10"/>
    <x v="666"/>
    <n v="1433.34"/>
  </r>
  <r>
    <x v="14"/>
    <x v="2"/>
    <x v="153"/>
    <n v="1201360.2"/>
  </r>
  <r>
    <x v="16"/>
    <x v="15"/>
    <x v="383"/>
    <n v="501.62"/>
  </r>
  <r>
    <x v="59"/>
    <x v="9"/>
    <x v="142"/>
    <n v="1"/>
  </r>
  <r>
    <x v="54"/>
    <x v="4"/>
    <x v="240"/>
    <n v="159.01"/>
  </r>
  <r>
    <x v="23"/>
    <x v="8"/>
    <x v="288"/>
    <n v="122639.4"/>
  </r>
  <r>
    <x v="46"/>
    <x v="18"/>
    <x v="790"/>
    <n v="69600"/>
  </r>
  <r>
    <x v="25"/>
    <x v="16"/>
    <x v="306"/>
    <n v="23277.57"/>
  </r>
  <r>
    <x v="30"/>
    <x v="17"/>
    <x v="7"/>
    <n v="500753.45"/>
  </r>
  <r>
    <x v="45"/>
    <x v="5"/>
    <x v="287"/>
    <n v="17714.03"/>
  </r>
  <r>
    <x v="9"/>
    <x v="4"/>
    <x v="142"/>
    <n v="389126.34"/>
  </r>
  <r>
    <x v="24"/>
    <x v="3"/>
    <x v="228"/>
    <n v="35828.080000000002"/>
  </r>
  <r>
    <x v="81"/>
    <x v="11"/>
    <x v="1006"/>
    <n v="513.20000000000005"/>
  </r>
  <r>
    <x v="32"/>
    <x v="20"/>
    <x v="220"/>
    <n v="543371.19999999995"/>
  </r>
  <r>
    <x v="18"/>
    <x v="6"/>
    <x v="388"/>
    <n v="57.33"/>
  </r>
  <r>
    <x v="0"/>
    <x v="11"/>
    <x v="1041"/>
    <n v="400455.26"/>
  </r>
  <r>
    <x v="22"/>
    <x v="9"/>
    <x v="501"/>
    <n v="293.18"/>
  </r>
  <r>
    <x v="21"/>
    <x v="3"/>
    <x v="258"/>
    <n v="1027.83"/>
  </r>
  <r>
    <x v="79"/>
    <x v="3"/>
    <x v="41"/>
    <n v="72.53"/>
  </r>
  <r>
    <x v="6"/>
    <x v="12"/>
    <x v="457"/>
    <n v="86766"/>
  </r>
  <r>
    <x v="38"/>
    <x v="5"/>
    <x v="260"/>
    <n v="1214.8599999999999"/>
  </r>
  <r>
    <x v="14"/>
    <x v="7"/>
    <x v="406"/>
    <n v="49722.22"/>
  </r>
  <r>
    <x v="13"/>
    <x v="9"/>
    <x v="363"/>
    <n v="35704.22"/>
  </r>
  <r>
    <x v="15"/>
    <x v="6"/>
    <x v="453"/>
    <n v="51.01"/>
  </r>
  <r>
    <x v="7"/>
    <x v="5"/>
    <x v="994"/>
    <n v="10823.42"/>
  </r>
  <r>
    <x v="9"/>
    <x v="20"/>
    <x v="287"/>
    <n v="306697.5"/>
  </r>
  <r>
    <x v="4"/>
    <x v="6"/>
    <x v="676"/>
    <n v="940721.41"/>
  </r>
  <r>
    <x v="23"/>
    <x v="9"/>
    <x v="864"/>
    <n v="80346.880000000005"/>
  </r>
  <r>
    <x v="34"/>
    <x v="18"/>
    <x v="473"/>
    <n v="1288.23"/>
  </r>
  <r>
    <x v="38"/>
    <x v="4"/>
    <x v="279"/>
    <n v="360513.85"/>
  </r>
  <r>
    <x v="7"/>
    <x v="16"/>
    <x v="365"/>
    <n v="19511992.859999999"/>
  </r>
  <r>
    <x v="16"/>
    <x v="1"/>
    <x v="876"/>
    <n v="1132.21"/>
  </r>
  <r>
    <x v="9"/>
    <x v="6"/>
    <x v="446"/>
    <n v="300.67"/>
  </r>
  <r>
    <x v="101"/>
    <x v="5"/>
    <x v="698"/>
    <n v="283.14999999999998"/>
  </r>
  <r>
    <x v="16"/>
    <x v="6"/>
    <x v="448"/>
    <n v="5730.75"/>
  </r>
  <r>
    <x v="24"/>
    <x v="16"/>
    <x v="651"/>
    <n v="1116"/>
  </r>
  <r>
    <x v="90"/>
    <x v="4"/>
    <x v="341"/>
    <n v="36261.83"/>
  </r>
  <r>
    <x v="30"/>
    <x v="14"/>
    <x v="520"/>
    <n v="4.8"/>
  </r>
  <r>
    <x v="23"/>
    <x v="1"/>
    <x v="48"/>
    <n v="724.24"/>
  </r>
  <r>
    <x v="4"/>
    <x v="7"/>
    <x v="392"/>
    <n v="1486"/>
  </r>
  <r>
    <x v="5"/>
    <x v="8"/>
    <x v="7"/>
    <n v="3194776.2"/>
  </r>
  <r>
    <x v="7"/>
    <x v="6"/>
    <x v="646"/>
    <n v="54820.93"/>
  </r>
  <r>
    <x v="66"/>
    <x v="14"/>
    <x v="306"/>
    <n v="123.99"/>
  </r>
  <r>
    <x v="23"/>
    <x v="1"/>
    <x v="437"/>
    <n v="15400.91"/>
  </r>
  <r>
    <x v="47"/>
    <x v="2"/>
    <x v="226"/>
    <n v="15.5"/>
  </r>
  <r>
    <x v="14"/>
    <x v="13"/>
    <x v="305"/>
    <n v="65.510000000000005"/>
  </r>
  <r>
    <x v="138"/>
    <x v="3"/>
    <x v="628"/>
    <n v="780114.01"/>
  </r>
  <r>
    <x v="45"/>
    <x v="8"/>
    <x v="224"/>
    <n v="521.17999999999995"/>
  </r>
  <r>
    <x v="49"/>
    <x v="9"/>
    <x v="317"/>
    <n v="866111.04"/>
  </r>
  <r>
    <x v="42"/>
    <x v="18"/>
    <x v="80"/>
    <n v="122220.53"/>
  </r>
  <r>
    <x v="7"/>
    <x v="18"/>
    <x v="144"/>
    <n v="12427.2"/>
  </r>
  <r>
    <x v="47"/>
    <x v="11"/>
    <x v="452"/>
    <n v="2716.94"/>
  </r>
  <r>
    <x v="17"/>
    <x v="11"/>
    <x v="337"/>
    <n v="1118.5999999999999"/>
  </r>
  <r>
    <x v="4"/>
    <x v="14"/>
    <x v="699"/>
    <n v="6987.94"/>
  </r>
  <r>
    <x v="23"/>
    <x v="18"/>
    <x v="128"/>
    <n v="27388.6"/>
  </r>
  <r>
    <x v="23"/>
    <x v="9"/>
    <x v="366"/>
    <n v="6816.8"/>
  </r>
  <r>
    <x v="14"/>
    <x v="4"/>
    <x v="504"/>
    <n v="493516.56"/>
  </r>
  <r>
    <x v="6"/>
    <x v="15"/>
    <x v="957"/>
    <n v="8269.7900000000009"/>
  </r>
  <r>
    <x v="75"/>
    <x v="0"/>
    <x v="466"/>
    <n v="137656.1"/>
  </r>
  <r>
    <x v="66"/>
    <x v="7"/>
    <x v="11"/>
    <n v="3266.34"/>
  </r>
  <r>
    <x v="2"/>
    <x v="19"/>
    <x v="215"/>
    <n v="10913.86"/>
  </r>
  <r>
    <x v="38"/>
    <x v="1"/>
    <x v="610"/>
    <n v="840.41"/>
  </r>
  <r>
    <x v="19"/>
    <x v="8"/>
    <x v="835"/>
    <n v="433.84"/>
  </r>
  <r>
    <x v="23"/>
    <x v="5"/>
    <x v="845"/>
    <n v="1098.32"/>
  </r>
  <r>
    <x v="30"/>
    <x v="15"/>
    <x v="16"/>
    <n v="103103.03999999999"/>
  </r>
  <r>
    <x v="51"/>
    <x v="3"/>
    <x v="465"/>
    <n v="1.6"/>
  </r>
  <r>
    <x v="9"/>
    <x v="19"/>
    <x v="471"/>
    <n v="708.25"/>
  </r>
  <r>
    <x v="5"/>
    <x v="5"/>
    <x v="84"/>
    <n v="1137730.6100000001"/>
  </r>
  <r>
    <x v="23"/>
    <x v="15"/>
    <x v="705"/>
    <n v="49778.69"/>
  </r>
  <r>
    <x v="14"/>
    <x v="1"/>
    <x v="489"/>
    <n v="140.72"/>
  </r>
  <r>
    <x v="23"/>
    <x v="18"/>
    <x v="306"/>
    <n v="307555.7"/>
  </r>
  <r>
    <x v="14"/>
    <x v="14"/>
    <x v="606"/>
    <n v="266874.3"/>
  </r>
  <r>
    <x v="20"/>
    <x v="20"/>
    <x v="407"/>
    <n v="17474.13"/>
  </r>
  <r>
    <x v="8"/>
    <x v="15"/>
    <x v="11"/>
    <n v="3858.21"/>
  </r>
  <r>
    <x v="36"/>
    <x v="17"/>
    <x v="1095"/>
    <n v="758.08"/>
  </r>
  <r>
    <x v="7"/>
    <x v="5"/>
    <x v="931"/>
    <n v="428907.94"/>
  </r>
  <r>
    <x v="6"/>
    <x v="0"/>
    <x v="484"/>
    <n v="844517.87"/>
  </r>
  <r>
    <x v="72"/>
    <x v="18"/>
    <x v="46"/>
    <n v="233919.41"/>
  </r>
  <r>
    <x v="107"/>
    <x v="16"/>
    <x v="380"/>
    <n v="13397.26"/>
  </r>
  <r>
    <x v="14"/>
    <x v="20"/>
    <x v="215"/>
    <n v="448.44"/>
  </r>
  <r>
    <x v="101"/>
    <x v="9"/>
    <x v="79"/>
    <n v="10104.32"/>
  </r>
  <r>
    <x v="46"/>
    <x v="15"/>
    <x v="395"/>
    <n v="24.33"/>
  </r>
  <r>
    <x v="6"/>
    <x v="9"/>
    <x v="532"/>
    <n v="1948.07"/>
  </r>
  <r>
    <x v="18"/>
    <x v="11"/>
    <x v="570"/>
    <n v="19.14"/>
  </r>
  <r>
    <x v="58"/>
    <x v="3"/>
    <x v="784"/>
    <n v="18460.580000000002"/>
  </r>
  <r>
    <x v="37"/>
    <x v="20"/>
    <x v="115"/>
    <n v="33689.800000000003"/>
  </r>
  <r>
    <x v="25"/>
    <x v="1"/>
    <x v="1160"/>
    <n v="1987.88"/>
  </r>
  <r>
    <x v="34"/>
    <x v="15"/>
    <x v="342"/>
    <n v="7719.12"/>
  </r>
  <r>
    <x v="59"/>
    <x v="15"/>
    <x v="585"/>
    <n v="20156.55"/>
  </r>
  <r>
    <x v="44"/>
    <x v="4"/>
    <x v="288"/>
    <n v="7890.5"/>
  </r>
  <r>
    <x v="0"/>
    <x v="0"/>
    <x v="39"/>
    <n v="304.92"/>
  </r>
  <r>
    <x v="20"/>
    <x v="6"/>
    <x v="85"/>
    <n v="8365.02"/>
  </r>
  <r>
    <x v="57"/>
    <x v="4"/>
    <x v="407"/>
    <n v="1761.85"/>
  </r>
  <r>
    <x v="2"/>
    <x v="20"/>
    <x v="1162"/>
    <n v="1924.11"/>
  </r>
  <r>
    <x v="16"/>
    <x v="20"/>
    <x v="375"/>
    <n v="4678.7"/>
  </r>
  <r>
    <x v="5"/>
    <x v="2"/>
    <x v="488"/>
    <n v="260153.29"/>
  </r>
  <r>
    <x v="45"/>
    <x v="10"/>
    <x v="583"/>
    <n v="3239.61"/>
  </r>
  <r>
    <x v="25"/>
    <x v="18"/>
    <x v="775"/>
    <n v="15767.17"/>
  </r>
  <r>
    <x v="4"/>
    <x v="0"/>
    <x v="632"/>
    <n v="75.8"/>
  </r>
  <r>
    <x v="2"/>
    <x v="13"/>
    <x v="202"/>
    <n v="458228.15"/>
  </r>
  <r>
    <x v="42"/>
    <x v="4"/>
    <x v="29"/>
    <n v="12502.98"/>
  </r>
  <r>
    <x v="60"/>
    <x v="4"/>
    <x v="26"/>
    <n v="43.86"/>
  </r>
  <r>
    <x v="13"/>
    <x v="10"/>
    <x v="343"/>
    <n v="826.78"/>
  </r>
  <r>
    <x v="23"/>
    <x v="15"/>
    <x v="1053"/>
    <n v="5549.83"/>
  </r>
  <r>
    <x v="6"/>
    <x v="15"/>
    <x v="549"/>
    <n v="1868.02"/>
  </r>
  <r>
    <x v="21"/>
    <x v="7"/>
    <x v="144"/>
    <n v="112.91"/>
  </r>
  <r>
    <x v="14"/>
    <x v="0"/>
    <x v="805"/>
    <n v="205.11"/>
  </r>
  <r>
    <x v="9"/>
    <x v="15"/>
    <x v="448"/>
    <n v="8136.35"/>
  </r>
  <r>
    <x v="40"/>
    <x v="0"/>
    <x v="41"/>
    <n v="237.78"/>
  </r>
  <r>
    <x v="43"/>
    <x v="20"/>
    <x v="101"/>
    <n v="72341.119999999995"/>
  </r>
  <r>
    <x v="5"/>
    <x v="13"/>
    <x v="195"/>
    <n v="156243.62"/>
  </r>
  <r>
    <x v="39"/>
    <x v="4"/>
    <x v="267"/>
    <n v="10602.24"/>
  </r>
  <r>
    <x v="22"/>
    <x v="6"/>
    <x v="302"/>
    <n v="381.1"/>
  </r>
  <r>
    <x v="25"/>
    <x v="15"/>
    <x v="203"/>
    <n v="1330.31"/>
  </r>
  <r>
    <x v="2"/>
    <x v="19"/>
    <x v="736"/>
    <n v="19344765.600000001"/>
  </r>
  <r>
    <x v="23"/>
    <x v="11"/>
    <x v="945"/>
    <n v="295759.75"/>
  </r>
  <r>
    <x v="57"/>
    <x v="18"/>
    <x v="226"/>
    <n v="4629.96"/>
  </r>
  <r>
    <x v="65"/>
    <x v="14"/>
    <x v="17"/>
    <n v="60.37"/>
  </r>
  <r>
    <x v="23"/>
    <x v="10"/>
    <x v="241"/>
    <n v="206043.18"/>
  </r>
  <r>
    <x v="23"/>
    <x v="9"/>
    <x v="496"/>
    <n v="4128.5"/>
  </r>
  <r>
    <x v="44"/>
    <x v="20"/>
    <x v="107"/>
    <n v="217.6"/>
  </r>
  <r>
    <x v="34"/>
    <x v="17"/>
    <x v="196"/>
    <n v="269.22000000000003"/>
  </r>
  <r>
    <x v="20"/>
    <x v="16"/>
    <x v="825"/>
    <n v="5201.09"/>
  </r>
  <r>
    <x v="7"/>
    <x v="8"/>
    <x v="484"/>
    <n v="66536.759999999995"/>
  </r>
  <r>
    <x v="34"/>
    <x v="9"/>
    <x v="735"/>
    <n v="2332.6999999999998"/>
  </r>
  <r>
    <x v="2"/>
    <x v="13"/>
    <x v="599"/>
    <n v="6537.88"/>
  </r>
  <r>
    <x v="14"/>
    <x v="3"/>
    <x v="579"/>
    <n v="56.52"/>
  </r>
  <r>
    <x v="23"/>
    <x v="3"/>
    <x v="673"/>
    <n v="8675.09"/>
  </r>
  <r>
    <x v="25"/>
    <x v="18"/>
    <x v="11"/>
    <n v="47109.07"/>
  </r>
  <r>
    <x v="15"/>
    <x v="5"/>
    <x v="328"/>
    <n v="345.58"/>
  </r>
  <r>
    <x v="7"/>
    <x v="0"/>
    <x v="839"/>
    <n v="1383125.08"/>
  </r>
  <r>
    <x v="34"/>
    <x v="16"/>
    <x v="390"/>
    <n v="90357.07"/>
  </r>
  <r>
    <x v="45"/>
    <x v="4"/>
    <x v="602"/>
    <n v="1737.38"/>
  </r>
  <r>
    <x v="25"/>
    <x v="11"/>
    <x v="790"/>
    <n v="5274.07"/>
  </r>
  <r>
    <x v="7"/>
    <x v="6"/>
    <x v="92"/>
    <n v="907222.85"/>
  </r>
  <r>
    <x v="23"/>
    <x v="8"/>
    <x v="518"/>
    <n v="31646.98"/>
  </r>
  <r>
    <x v="30"/>
    <x v="12"/>
    <x v="334"/>
    <n v="224.17"/>
  </r>
  <r>
    <x v="6"/>
    <x v="5"/>
    <x v="238"/>
    <n v="1759.14"/>
  </r>
  <r>
    <x v="4"/>
    <x v="2"/>
    <x v="825"/>
    <n v="18558.8"/>
  </r>
  <r>
    <x v="15"/>
    <x v="13"/>
    <x v="544"/>
    <n v="5622.5"/>
  </r>
  <r>
    <x v="26"/>
    <x v="7"/>
    <x v="179"/>
    <n v="1089"/>
  </r>
  <r>
    <x v="7"/>
    <x v="0"/>
    <x v="438"/>
    <n v="6987840"/>
  </r>
  <r>
    <x v="14"/>
    <x v="12"/>
    <x v="671"/>
    <n v="58238.71"/>
  </r>
  <r>
    <x v="14"/>
    <x v="18"/>
    <x v="245"/>
    <n v="1537890.93"/>
  </r>
  <r>
    <x v="25"/>
    <x v="16"/>
    <x v="920"/>
    <n v="89723.97"/>
  </r>
  <r>
    <x v="23"/>
    <x v="0"/>
    <x v="721"/>
    <n v="33604.53"/>
  </r>
  <r>
    <x v="8"/>
    <x v="18"/>
    <x v="774"/>
    <n v="119.62"/>
  </r>
  <r>
    <x v="25"/>
    <x v="3"/>
    <x v="688"/>
    <n v="195458.81"/>
  </r>
  <r>
    <x v="78"/>
    <x v="11"/>
    <x v="1015"/>
    <n v="618211.71"/>
  </r>
  <r>
    <x v="13"/>
    <x v="11"/>
    <x v="254"/>
    <n v="196.43"/>
  </r>
  <r>
    <x v="23"/>
    <x v="4"/>
    <x v="599"/>
    <n v="243.85"/>
  </r>
  <r>
    <x v="9"/>
    <x v="12"/>
    <x v="830"/>
    <n v="83032"/>
  </r>
  <r>
    <x v="2"/>
    <x v="8"/>
    <x v="741"/>
    <n v="265.48"/>
  </r>
  <r>
    <x v="7"/>
    <x v="9"/>
    <x v="604"/>
    <n v="692648.82"/>
  </r>
  <r>
    <x v="1"/>
    <x v="6"/>
    <x v="128"/>
    <n v="1124.5999999999999"/>
  </r>
  <r>
    <x v="9"/>
    <x v="11"/>
    <x v="1123"/>
    <n v="211.33"/>
  </r>
  <r>
    <x v="51"/>
    <x v="9"/>
    <x v="241"/>
    <n v="788.24"/>
  </r>
  <r>
    <x v="5"/>
    <x v="2"/>
    <x v="244"/>
    <n v="53661.3"/>
  </r>
  <r>
    <x v="24"/>
    <x v="20"/>
    <x v="300"/>
    <n v="7542.56"/>
  </r>
  <r>
    <x v="42"/>
    <x v="11"/>
    <x v="261"/>
    <n v="7153.7"/>
  </r>
  <r>
    <x v="2"/>
    <x v="15"/>
    <x v="1097"/>
    <n v="6415636.4199999999"/>
  </r>
  <r>
    <x v="18"/>
    <x v="5"/>
    <x v="261"/>
    <n v="1128735.1299999999"/>
  </r>
  <r>
    <x v="25"/>
    <x v="16"/>
    <x v="203"/>
    <n v="94815.34"/>
  </r>
  <r>
    <x v="35"/>
    <x v="9"/>
    <x v="287"/>
    <n v="1341.42"/>
  </r>
  <r>
    <x v="16"/>
    <x v="15"/>
    <x v="457"/>
    <n v="34166.42"/>
  </r>
  <r>
    <x v="21"/>
    <x v="5"/>
    <x v="7"/>
    <n v="1468.91"/>
  </r>
  <r>
    <x v="90"/>
    <x v="17"/>
    <x v="174"/>
    <n v="24721.23"/>
  </r>
  <r>
    <x v="15"/>
    <x v="3"/>
    <x v="70"/>
    <n v="3359923.8"/>
  </r>
  <r>
    <x v="2"/>
    <x v="18"/>
    <x v="997"/>
    <n v="292140.81"/>
  </r>
  <r>
    <x v="29"/>
    <x v="16"/>
    <x v="607"/>
    <n v="102.16"/>
  </r>
  <r>
    <x v="6"/>
    <x v="20"/>
    <x v="479"/>
    <n v="80012.87"/>
  </r>
  <r>
    <x v="18"/>
    <x v="5"/>
    <x v="151"/>
    <n v="925766.22"/>
  </r>
  <r>
    <x v="122"/>
    <x v="14"/>
    <x v="676"/>
    <n v="92865.93"/>
  </r>
  <r>
    <x v="9"/>
    <x v="20"/>
    <x v="103"/>
    <n v="2828.86"/>
  </r>
  <r>
    <x v="39"/>
    <x v="16"/>
    <x v="657"/>
    <n v="1146.21"/>
  </r>
  <r>
    <x v="5"/>
    <x v="15"/>
    <x v="274"/>
    <n v="58528.480000000003"/>
  </r>
  <r>
    <x v="14"/>
    <x v="14"/>
    <x v="418"/>
    <n v="1898.39"/>
  </r>
  <r>
    <x v="0"/>
    <x v="16"/>
    <x v="998"/>
    <n v="1786.04"/>
  </r>
  <r>
    <x v="14"/>
    <x v="12"/>
    <x v="988"/>
    <n v="1273.75"/>
  </r>
  <r>
    <x v="47"/>
    <x v="18"/>
    <x v="143"/>
    <n v="797739.67"/>
  </r>
  <r>
    <x v="42"/>
    <x v="13"/>
    <x v="188"/>
    <n v="2090.48"/>
  </r>
  <r>
    <x v="25"/>
    <x v="15"/>
    <x v="160"/>
    <n v="593.35"/>
  </r>
  <r>
    <x v="2"/>
    <x v="14"/>
    <x v="249"/>
    <n v="179611.67"/>
  </r>
  <r>
    <x v="44"/>
    <x v="0"/>
    <x v="386"/>
    <n v="121.2"/>
  </r>
  <r>
    <x v="23"/>
    <x v="12"/>
    <x v="338"/>
    <n v="8251.02"/>
  </r>
  <r>
    <x v="5"/>
    <x v="6"/>
    <x v="412"/>
    <n v="3568.35"/>
  </r>
  <r>
    <x v="25"/>
    <x v="8"/>
    <x v="259"/>
    <n v="59297.62"/>
  </r>
  <r>
    <x v="1"/>
    <x v="17"/>
    <x v="788"/>
    <n v="3222.41"/>
  </r>
  <r>
    <x v="32"/>
    <x v="7"/>
    <x v="254"/>
    <n v="58577.1"/>
  </r>
  <r>
    <x v="31"/>
    <x v="13"/>
    <x v="25"/>
    <n v="9912.32"/>
  </r>
  <r>
    <x v="6"/>
    <x v="17"/>
    <x v="631"/>
    <n v="141.41999999999999"/>
  </r>
  <r>
    <x v="12"/>
    <x v="8"/>
    <x v="700"/>
    <n v="5569.34"/>
  </r>
  <r>
    <x v="15"/>
    <x v="7"/>
    <x v="395"/>
    <n v="1887.58"/>
  </r>
  <r>
    <x v="9"/>
    <x v="16"/>
    <x v="574"/>
    <n v="347.64"/>
  </r>
  <r>
    <x v="5"/>
    <x v="19"/>
    <x v="201"/>
    <n v="778.31"/>
  </r>
  <r>
    <x v="2"/>
    <x v="6"/>
    <x v="65"/>
    <n v="788.17"/>
  </r>
  <r>
    <x v="22"/>
    <x v="9"/>
    <x v="59"/>
    <n v="8033.21"/>
  </r>
  <r>
    <x v="41"/>
    <x v="10"/>
    <x v="40"/>
    <n v="1587587.13"/>
  </r>
  <r>
    <x v="25"/>
    <x v="8"/>
    <x v="962"/>
    <n v="393.87"/>
  </r>
  <r>
    <x v="7"/>
    <x v="5"/>
    <x v="481"/>
    <n v="689247.73"/>
  </r>
  <r>
    <x v="2"/>
    <x v="17"/>
    <x v="317"/>
    <n v="603160.36"/>
  </r>
  <r>
    <x v="9"/>
    <x v="0"/>
    <x v="532"/>
    <n v="343134"/>
  </r>
  <r>
    <x v="5"/>
    <x v="4"/>
    <x v="288"/>
    <n v="1065347.1599999999"/>
  </r>
  <r>
    <x v="30"/>
    <x v="5"/>
    <x v="737"/>
    <n v="20688.13"/>
  </r>
  <r>
    <x v="39"/>
    <x v="19"/>
    <x v="497"/>
    <n v="2481.9499999999998"/>
  </r>
  <r>
    <x v="7"/>
    <x v="15"/>
    <x v="1114"/>
    <n v="113.17"/>
  </r>
  <r>
    <x v="5"/>
    <x v="3"/>
    <x v="297"/>
    <n v="7968.4"/>
  </r>
  <r>
    <x v="4"/>
    <x v="8"/>
    <x v="732"/>
    <n v="152.59"/>
  </r>
  <r>
    <x v="0"/>
    <x v="11"/>
    <x v="64"/>
    <n v="154.26"/>
  </r>
  <r>
    <x v="0"/>
    <x v="17"/>
    <x v="682"/>
    <n v="1554.77"/>
  </r>
  <r>
    <x v="14"/>
    <x v="1"/>
    <x v="430"/>
    <n v="4525.83"/>
  </r>
  <r>
    <x v="23"/>
    <x v="2"/>
    <x v="183"/>
    <n v="145733.56"/>
  </r>
  <r>
    <x v="42"/>
    <x v="7"/>
    <x v="936"/>
    <n v="142.19"/>
  </r>
  <r>
    <x v="42"/>
    <x v="12"/>
    <x v="722"/>
    <n v="645.72"/>
  </r>
  <r>
    <x v="90"/>
    <x v="13"/>
    <x v="319"/>
    <n v="1441.41"/>
  </r>
  <r>
    <x v="4"/>
    <x v="0"/>
    <x v="569"/>
    <n v="95192.17"/>
  </r>
  <r>
    <x v="20"/>
    <x v="10"/>
    <x v="342"/>
    <n v="46885.77"/>
  </r>
  <r>
    <x v="16"/>
    <x v="13"/>
    <x v="935"/>
    <n v="90689.31"/>
  </r>
  <r>
    <x v="43"/>
    <x v="11"/>
    <x v="482"/>
    <n v="1906.64"/>
  </r>
  <r>
    <x v="38"/>
    <x v="10"/>
    <x v="230"/>
    <n v="102442.51"/>
  </r>
  <r>
    <x v="9"/>
    <x v="6"/>
    <x v="813"/>
    <n v="7793.49"/>
  </r>
  <r>
    <x v="7"/>
    <x v="18"/>
    <x v="370"/>
    <n v="103831.53"/>
  </r>
  <r>
    <x v="29"/>
    <x v="10"/>
    <x v="402"/>
    <n v="164.71"/>
  </r>
  <r>
    <x v="15"/>
    <x v="14"/>
    <x v="252"/>
    <n v="2765.7"/>
  </r>
  <r>
    <x v="46"/>
    <x v="3"/>
    <x v="72"/>
    <n v="27105.27"/>
  </r>
  <r>
    <x v="4"/>
    <x v="11"/>
    <x v="952"/>
    <n v="100.67"/>
  </r>
  <r>
    <x v="6"/>
    <x v="7"/>
    <x v="258"/>
    <n v="178701.99"/>
  </r>
  <r>
    <x v="20"/>
    <x v="12"/>
    <x v="139"/>
    <n v="37193.15"/>
  </r>
  <r>
    <x v="4"/>
    <x v="9"/>
    <x v="28"/>
    <n v="954147.35"/>
  </r>
  <r>
    <x v="30"/>
    <x v="20"/>
    <x v="66"/>
    <n v="12255.15"/>
  </r>
  <r>
    <x v="68"/>
    <x v="14"/>
    <x v="357"/>
    <n v="12783.69"/>
  </r>
  <r>
    <x v="25"/>
    <x v="1"/>
    <x v="721"/>
    <n v="1207.1600000000001"/>
  </r>
  <r>
    <x v="42"/>
    <x v="3"/>
    <x v="699"/>
    <n v="3272.98"/>
  </r>
  <r>
    <x v="9"/>
    <x v="7"/>
    <x v="299"/>
    <n v="170425.47"/>
  </r>
  <r>
    <x v="9"/>
    <x v="3"/>
    <x v="85"/>
    <n v="31330.06"/>
  </r>
  <r>
    <x v="2"/>
    <x v="13"/>
    <x v="688"/>
    <n v="3415696.85"/>
  </r>
  <r>
    <x v="76"/>
    <x v="17"/>
    <x v="638"/>
    <n v="5333.15"/>
  </r>
  <r>
    <x v="43"/>
    <x v="2"/>
    <x v="308"/>
    <n v="3157.13"/>
  </r>
  <r>
    <x v="96"/>
    <x v="16"/>
    <x v="259"/>
    <n v="265.31"/>
  </r>
  <r>
    <x v="25"/>
    <x v="11"/>
    <x v="563"/>
    <n v="350379.01"/>
  </r>
  <r>
    <x v="29"/>
    <x v="5"/>
    <x v="581"/>
    <n v="7135.86"/>
  </r>
  <r>
    <x v="7"/>
    <x v="19"/>
    <x v="859"/>
    <n v="19867.189999999999"/>
  </r>
  <r>
    <x v="13"/>
    <x v="19"/>
    <x v="352"/>
    <n v="192.34"/>
  </r>
  <r>
    <x v="2"/>
    <x v="16"/>
    <x v="77"/>
    <n v="27.51"/>
  </r>
  <r>
    <x v="87"/>
    <x v="6"/>
    <x v="588"/>
    <n v="1025.7"/>
  </r>
  <r>
    <x v="23"/>
    <x v="14"/>
    <x v="397"/>
    <n v="25844.799999999999"/>
  </r>
  <r>
    <x v="7"/>
    <x v="16"/>
    <x v="523"/>
    <n v="477.73"/>
  </r>
  <r>
    <x v="37"/>
    <x v="3"/>
    <x v="49"/>
    <n v="513133.64"/>
  </r>
  <r>
    <x v="14"/>
    <x v="7"/>
    <x v="206"/>
    <n v="5138.17"/>
  </r>
  <r>
    <x v="47"/>
    <x v="9"/>
    <x v="148"/>
    <n v="152050.07999999999"/>
  </r>
  <r>
    <x v="39"/>
    <x v="20"/>
    <x v="442"/>
    <n v="20349.099999999999"/>
  </r>
  <r>
    <x v="1"/>
    <x v="17"/>
    <x v="462"/>
    <n v="2425.08"/>
  </r>
  <r>
    <x v="19"/>
    <x v="4"/>
    <x v="551"/>
    <n v="13658.23"/>
  </r>
  <r>
    <x v="5"/>
    <x v="17"/>
    <x v="199"/>
    <n v="798327.68"/>
  </r>
  <r>
    <x v="15"/>
    <x v="3"/>
    <x v="838"/>
    <n v="3397.18"/>
  </r>
  <r>
    <x v="68"/>
    <x v="0"/>
    <x v="351"/>
    <n v="113273.65"/>
  </r>
  <r>
    <x v="8"/>
    <x v="17"/>
    <x v="323"/>
    <n v="1141.71"/>
  </r>
  <r>
    <x v="0"/>
    <x v="2"/>
    <x v="64"/>
    <n v="4579.22"/>
  </r>
  <r>
    <x v="90"/>
    <x v="11"/>
    <x v="354"/>
    <n v="43337.87"/>
  </r>
  <r>
    <x v="30"/>
    <x v="16"/>
    <x v="357"/>
    <n v="1767.26"/>
  </r>
  <r>
    <x v="0"/>
    <x v="5"/>
    <x v="445"/>
    <n v="7472.98"/>
  </r>
  <r>
    <x v="7"/>
    <x v="14"/>
    <x v="484"/>
    <n v="527768.59"/>
  </r>
  <r>
    <x v="1"/>
    <x v="5"/>
    <x v="577"/>
    <n v="80931.64"/>
  </r>
  <r>
    <x v="9"/>
    <x v="1"/>
    <x v="1003"/>
    <n v="2469.85"/>
  </r>
  <r>
    <x v="2"/>
    <x v="11"/>
    <x v="780"/>
    <n v="609622.06999999995"/>
  </r>
  <r>
    <x v="25"/>
    <x v="15"/>
    <x v="432"/>
    <n v="295.82"/>
  </r>
  <r>
    <x v="14"/>
    <x v="14"/>
    <x v="487"/>
    <n v="744982.82"/>
  </r>
  <r>
    <x v="8"/>
    <x v="5"/>
    <x v="1"/>
    <n v="364.36"/>
  </r>
  <r>
    <x v="36"/>
    <x v="7"/>
    <x v="756"/>
    <n v="98896.86"/>
  </r>
  <r>
    <x v="9"/>
    <x v="15"/>
    <x v="407"/>
    <n v="817795.93"/>
  </r>
  <r>
    <x v="25"/>
    <x v="9"/>
    <x v="79"/>
    <n v="55304.28"/>
  </r>
  <r>
    <x v="18"/>
    <x v="7"/>
    <x v="630"/>
    <n v="4516.5600000000004"/>
  </r>
  <r>
    <x v="66"/>
    <x v="12"/>
    <x v="960"/>
    <n v="4134.8500000000004"/>
  </r>
  <r>
    <x v="18"/>
    <x v="13"/>
    <x v="602"/>
    <n v="10346.59"/>
  </r>
  <r>
    <x v="2"/>
    <x v="5"/>
    <x v="579"/>
    <n v="10929.45"/>
  </r>
  <r>
    <x v="18"/>
    <x v="1"/>
    <x v="526"/>
    <n v="9.33"/>
  </r>
  <r>
    <x v="22"/>
    <x v="16"/>
    <x v="196"/>
    <n v="3005.6"/>
  </r>
  <r>
    <x v="47"/>
    <x v="20"/>
    <x v="273"/>
    <n v="29.63"/>
  </r>
  <r>
    <x v="8"/>
    <x v="9"/>
    <x v="445"/>
    <n v="773.6"/>
  </r>
  <r>
    <x v="23"/>
    <x v="16"/>
    <x v="270"/>
    <n v="498120.69"/>
  </r>
  <r>
    <x v="45"/>
    <x v="16"/>
    <x v="228"/>
    <n v="85.74"/>
  </r>
  <r>
    <x v="88"/>
    <x v="10"/>
    <x v="473"/>
    <n v="2517.38"/>
  </r>
  <r>
    <x v="9"/>
    <x v="10"/>
    <x v="743"/>
    <n v="33399.15"/>
  </r>
  <r>
    <x v="29"/>
    <x v="10"/>
    <x v="101"/>
    <n v="55935.67"/>
  </r>
  <r>
    <x v="2"/>
    <x v="17"/>
    <x v="209"/>
    <n v="311315.03000000003"/>
  </r>
  <r>
    <x v="16"/>
    <x v="16"/>
    <x v="269"/>
    <n v="3188.07"/>
  </r>
  <r>
    <x v="0"/>
    <x v="16"/>
    <x v="334"/>
    <n v="2673.8"/>
  </r>
  <r>
    <x v="52"/>
    <x v="4"/>
    <x v="501"/>
    <n v="54.05"/>
  </r>
  <r>
    <x v="79"/>
    <x v="11"/>
    <x v="306"/>
    <n v="128.57"/>
  </r>
  <r>
    <x v="20"/>
    <x v="4"/>
    <x v="227"/>
    <n v="36475.18"/>
  </r>
  <r>
    <x v="5"/>
    <x v="16"/>
    <x v="669"/>
    <n v="24917.26"/>
  </r>
  <r>
    <x v="7"/>
    <x v="19"/>
    <x v="850"/>
    <n v="1847.34"/>
  </r>
  <r>
    <x v="7"/>
    <x v="14"/>
    <x v="899"/>
    <n v="126243.66"/>
  </r>
  <r>
    <x v="54"/>
    <x v="10"/>
    <x v="264"/>
    <n v="2816.93"/>
  </r>
  <r>
    <x v="45"/>
    <x v="7"/>
    <x v="553"/>
    <n v="4226.5600000000004"/>
  </r>
  <r>
    <x v="43"/>
    <x v="8"/>
    <x v="152"/>
    <n v="94903.07"/>
  </r>
  <r>
    <x v="12"/>
    <x v="0"/>
    <x v="251"/>
    <n v="213.22"/>
  </r>
  <r>
    <x v="47"/>
    <x v="11"/>
    <x v="568"/>
    <n v="114496.18"/>
  </r>
  <r>
    <x v="21"/>
    <x v="9"/>
    <x v="504"/>
    <n v="268.22000000000003"/>
  </r>
  <r>
    <x v="8"/>
    <x v="18"/>
    <x v="430"/>
    <n v="7058.17"/>
  </r>
  <r>
    <x v="5"/>
    <x v="15"/>
    <x v="9"/>
    <n v="201573.93"/>
  </r>
  <r>
    <x v="24"/>
    <x v="13"/>
    <x v="104"/>
    <n v="1060.72"/>
  </r>
  <r>
    <x v="39"/>
    <x v="0"/>
    <x v="112"/>
    <n v="2105.35"/>
  </r>
  <r>
    <x v="32"/>
    <x v="8"/>
    <x v="526"/>
    <n v="3594.31"/>
  </r>
  <r>
    <x v="7"/>
    <x v="2"/>
    <x v="262"/>
    <n v="1728.72"/>
  </r>
  <r>
    <x v="8"/>
    <x v="19"/>
    <x v="291"/>
    <n v="360.25"/>
  </r>
  <r>
    <x v="34"/>
    <x v="20"/>
    <x v="166"/>
    <n v="44448.77"/>
  </r>
  <r>
    <x v="9"/>
    <x v="11"/>
    <x v="227"/>
    <n v="5213491.32"/>
  </r>
  <r>
    <x v="9"/>
    <x v="10"/>
    <x v="27"/>
    <n v="1119600.1599999999"/>
  </r>
  <r>
    <x v="52"/>
    <x v="18"/>
    <x v="890"/>
    <n v="14829.92"/>
  </r>
  <r>
    <x v="6"/>
    <x v="12"/>
    <x v="290"/>
    <n v="9361.94"/>
  </r>
  <r>
    <x v="31"/>
    <x v="9"/>
    <x v="281"/>
    <n v="204.77"/>
  </r>
  <r>
    <x v="7"/>
    <x v="17"/>
    <x v="226"/>
    <n v="281.27"/>
  </r>
  <r>
    <x v="23"/>
    <x v="12"/>
    <x v="656"/>
    <n v="512167.55"/>
  </r>
  <r>
    <x v="7"/>
    <x v="11"/>
    <x v="275"/>
    <n v="4543623.38"/>
  </r>
  <r>
    <x v="16"/>
    <x v="6"/>
    <x v="407"/>
    <n v="205579.44"/>
  </r>
  <r>
    <x v="5"/>
    <x v="20"/>
    <x v="75"/>
    <n v="2327328.2599999998"/>
  </r>
  <r>
    <x v="18"/>
    <x v="0"/>
    <x v="203"/>
    <n v="2988.58"/>
  </r>
  <r>
    <x v="31"/>
    <x v="20"/>
    <x v="300"/>
    <n v="1962028.14"/>
  </r>
  <r>
    <x v="19"/>
    <x v="7"/>
    <x v="0"/>
    <n v="25200"/>
  </r>
  <r>
    <x v="2"/>
    <x v="13"/>
    <x v="700"/>
    <n v="17300.650000000001"/>
  </r>
  <r>
    <x v="9"/>
    <x v="12"/>
    <x v="610"/>
    <n v="52194.16"/>
  </r>
  <r>
    <x v="4"/>
    <x v="10"/>
    <x v="1156"/>
    <n v="268.42"/>
  </r>
  <r>
    <x v="29"/>
    <x v="6"/>
    <x v="526"/>
    <n v="4723.12"/>
  </r>
  <r>
    <x v="90"/>
    <x v="12"/>
    <x v="449"/>
    <n v="3.9"/>
  </r>
  <r>
    <x v="9"/>
    <x v="4"/>
    <x v="607"/>
    <n v="341471.8"/>
  </r>
  <r>
    <x v="5"/>
    <x v="16"/>
    <x v="923"/>
    <n v="32116"/>
  </r>
  <r>
    <x v="43"/>
    <x v="9"/>
    <x v="342"/>
    <n v="1113.21"/>
  </r>
  <r>
    <x v="13"/>
    <x v="6"/>
    <x v="96"/>
    <n v="13590.02"/>
  </r>
  <r>
    <x v="5"/>
    <x v="13"/>
    <x v="525"/>
    <n v="214.32"/>
  </r>
  <r>
    <x v="3"/>
    <x v="11"/>
    <x v="318"/>
    <n v="8413.75"/>
  </r>
  <r>
    <x v="57"/>
    <x v="13"/>
    <x v="504"/>
    <n v="124"/>
  </r>
  <r>
    <x v="32"/>
    <x v="12"/>
    <x v="101"/>
    <n v="33856.230000000003"/>
  </r>
  <r>
    <x v="34"/>
    <x v="6"/>
    <x v="414"/>
    <n v="10100"/>
  </r>
  <r>
    <x v="16"/>
    <x v="5"/>
    <x v="251"/>
    <n v="53154.8"/>
  </r>
  <r>
    <x v="44"/>
    <x v="17"/>
    <x v="199"/>
    <n v="153.47"/>
  </r>
  <r>
    <x v="22"/>
    <x v="12"/>
    <x v="260"/>
    <n v="82.48"/>
  </r>
  <r>
    <x v="44"/>
    <x v="10"/>
    <x v="369"/>
    <n v="8272.6"/>
  </r>
  <r>
    <x v="23"/>
    <x v="18"/>
    <x v="629"/>
    <n v="831.54"/>
  </r>
  <r>
    <x v="45"/>
    <x v="11"/>
    <x v="175"/>
    <n v="38.130000000000003"/>
  </r>
  <r>
    <x v="53"/>
    <x v="6"/>
    <x v="595"/>
    <n v="1727.89"/>
  </r>
  <r>
    <x v="81"/>
    <x v="9"/>
    <x v="904"/>
    <n v="2289878.0099999998"/>
  </r>
  <r>
    <x v="43"/>
    <x v="5"/>
    <x v="375"/>
    <n v="299.45999999999998"/>
  </r>
  <r>
    <x v="0"/>
    <x v="2"/>
    <x v="170"/>
    <n v="2484.4899999999998"/>
  </r>
  <r>
    <x v="13"/>
    <x v="19"/>
    <x v="94"/>
    <n v="48400.21"/>
  </r>
  <r>
    <x v="29"/>
    <x v="15"/>
    <x v="142"/>
    <n v="187.07"/>
  </r>
  <r>
    <x v="87"/>
    <x v="0"/>
    <x v="25"/>
    <n v="4006.83"/>
  </r>
  <r>
    <x v="5"/>
    <x v="3"/>
    <x v="852"/>
    <n v="148197.14000000001"/>
  </r>
  <r>
    <x v="15"/>
    <x v="17"/>
    <x v="417"/>
    <n v="772.38"/>
  </r>
  <r>
    <x v="13"/>
    <x v="20"/>
    <x v="345"/>
    <n v="53.4"/>
  </r>
  <r>
    <x v="7"/>
    <x v="11"/>
    <x v="957"/>
    <n v="296.92"/>
  </r>
  <r>
    <x v="14"/>
    <x v="12"/>
    <x v="310"/>
    <n v="115628.38"/>
  </r>
  <r>
    <x v="18"/>
    <x v="9"/>
    <x v="414"/>
    <n v="1501.48"/>
  </r>
  <r>
    <x v="48"/>
    <x v="18"/>
    <x v="44"/>
    <n v="4776.76"/>
  </r>
  <r>
    <x v="44"/>
    <x v="13"/>
    <x v="663"/>
    <n v="913.46"/>
  </r>
  <r>
    <x v="13"/>
    <x v="6"/>
    <x v="402"/>
    <n v="19842.75"/>
  </r>
  <r>
    <x v="2"/>
    <x v="19"/>
    <x v="291"/>
    <n v="13565.74"/>
  </r>
  <r>
    <x v="44"/>
    <x v="0"/>
    <x v="277"/>
    <n v="3442.38"/>
  </r>
  <r>
    <x v="37"/>
    <x v="17"/>
    <x v="173"/>
    <n v="582"/>
  </r>
  <r>
    <x v="23"/>
    <x v="9"/>
    <x v="291"/>
    <n v="45707.39"/>
  </r>
  <r>
    <x v="2"/>
    <x v="17"/>
    <x v="36"/>
    <n v="2838.44"/>
  </r>
  <r>
    <x v="1"/>
    <x v="5"/>
    <x v="744"/>
    <n v="902866.84"/>
  </r>
  <r>
    <x v="2"/>
    <x v="5"/>
    <x v="471"/>
    <n v="5009.12"/>
  </r>
  <r>
    <x v="42"/>
    <x v="19"/>
    <x v="203"/>
    <n v="473.79"/>
  </r>
  <r>
    <x v="23"/>
    <x v="5"/>
    <x v="1"/>
    <n v="524847.35999999999"/>
  </r>
  <r>
    <x v="23"/>
    <x v="0"/>
    <x v="399"/>
    <n v="6764.35"/>
  </r>
  <r>
    <x v="78"/>
    <x v="16"/>
    <x v="357"/>
    <n v="324.5"/>
  </r>
  <r>
    <x v="15"/>
    <x v="5"/>
    <x v="72"/>
    <n v="26019.1"/>
  </r>
  <r>
    <x v="20"/>
    <x v="4"/>
    <x v="93"/>
    <n v="602994.35"/>
  </r>
  <r>
    <x v="23"/>
    <x v="11"/>
    <x v="973"/>
    <n v="242.19"/>
  </r>
  <r>
    <x v="43"/>
    <x v="5"/>
    <x v="690"/>
    <n v="10580.38"/>
  </r>
  <r>
    <x v="15"/>
    <x v="20"/>
    <x v="273"/>
    <n v="2352.06"/>
  </r>
  <r>
    <x v="16"/>
    <x v="18"/>
    <x v="299"/>
    <n v="19461.53"/>
  </r>
  <r>
    <x v="7"/>
    <x v="15"/>
    <x v="86"/>
    <n v="31347.98"/>
  </r>
  <r>
    <x v="13"/>
    <x v="0"/>
    <x v="649"/>
    <n v="229.05"/>
  </r>
  <r>
    <x v="5"/>
    <x v="3"/>
    <x v="784"/>
    <n v="24578.2"/>
  </r>
  <r>
    <x v="2"/>
    <x v="20"/>
    <x v="498"/>
    <n v="69100.23"/>
  </r>
  <r>
    <x v="7"/>
    <x v="9"/>
    <x v="1121"/>
    <n v="126091.51"/>
  </r>
  <r>
    <x v="8"/>
    <x v="9"/>
    <x v="919"/>
    <n v="2217.5500000000002"/>
  </r>
  <r>
    <x v="16"/>
    <x v="15"/>
    <x v="856"/>
    <n v="429.32"/>
  </r>
  <r>
    <x v="19"/>
    <x v="20"/>
    <x v="1006"/>
    <n v="266.33"/>
  </r>
  <r>
    <x v="14"/>
    <x v="11"/>
    <x v="647"/>
    <n v="116086.41"/>
  </r>
  <r>
    <x v="15"/>
    <x v="19"/>
    <x v="641"/>
    <n v="284391.38"/>
  </r>
  <r>
    <x v="38"/>
    <x v="9"/>
    <x v="440"/>
    <n v="7003.72"/>
  </r>
  <r>
    <x v="51"/>
    <x v="5"/>
    <x v="329"/>
    <n v="672.26"/>
  </r>
  <r>
    <x v="2"/>
    <x v="4"/>
    <x v="649"/>
    <n v="2946841.88"/>
  </r>
  <r>
    <x v="41"/>
    <x v="6"/>
    <x v="554"/>
    <n v="9"/>
  </r>
  <r>
    <x v="38"/>
    <x v="13"/>
    <x v="225"/>
    <n v="13974.57"/>
  </r>
  <r>
    <x v="4"/>
    <x v="12"/>
    <x v="856"/>
    <n v="669.3"/>
  </r>
  <r>
    <x v="7"/>
    <x v="9"/>
    <x v="190"/>
    <n v="252998.57"/>
  </r>
  <r>
    <x v="39"/>
    <x v="20"/>
    <x v="312"/>
    <n v="21.07"/>
  </r>
  <r>
    <x v="16"/>
    <x v="10"/>
    <x v="585"/>
    <n v="776473.01"/>
  </r>
  <r>
    <x v="52"/>
    <x v="9"/>
    <x v="59"/>
    <n v="1199821.1000000001"/>
  </r>
  <r>
    <x v="15"/>
    <x v="15"/>
    <x v="403"/>
    <n v="1879.28"/>
  </r>
  <r>
    <x v="46"/>
    <x v="9"/>
    <x v="402"/>
    <n v="60175.38"/>
  </r>
  <r>
    <x v="24"/>
    <x v="5"/>
    <x v="821"/>
    <n v="12515.34"/>
  </r>
  <r>
    <x v="23"/>
    <x v="12"/>
    <x v="616"/>
    <n v="40586.480000000003"/>
  </r>
  <r>
    <x v="6"/>
    <x v="8"/>
    <x v="46"/>
    <n v="7603.7"/>
  </r>
  <r>
    <x v="7"/>
    <x v="16"/>
    <x v="596"/>
    <n v="4024078.17"/>
  </r>
  <r>
    <x v="20"/>
    <x v="12"/>
    <x v="194"/>
    <n v="13205.68"/>
  </r>
  <r>
    <x v="15"/>
    <x v="2"/>
    <x v="254"/>
    <n v="123173.7"/>
  </r>
  <r>
    <x v="9"/>
    <x v="0"/>
    <x v="968"/>
    <n v="2383.34"/>
  </r>
  <r>
    <x v="14"/>
    <x v="8"/>
    <x v="717"/>
    <n v="12000"/>
  </r>
  <r>
    <x v="39"/>
    <x v="15"/>
    <x v="227"/>
    <n v="35900.74"/>
  </r>
  <r>
    <x v="44"/>
    <x v="6"/>
    <x v="100"/>
    <n v="118965.33"/>
  </r>
  <r>
    <x v="38"/>
    <x v="19"/>
    <x v="306"/>
    <n v="12278.19"/>
  </r>
  <r>
    <x v="2"/>
    <x v="7"/>
    <x v="793"/>
    <n v="756189.43"/>
  </r>
  <r>
    <x v="4"/>
    <x v="19"/>
    <x v="107"/>
    <n v="235.99"/>
  </r>
  <r>
    <x v="26"/>
    <x v="9"/>
    <x v="413"/>
    <n v="808.8"/>
  </r>
  <r>
    <x v="4"/>
    <x v="5"/>
    <x v="754"/>
    <n v="10763.6"/>
  </r>
  <r>
    <x v="13"/>
    <x v="10"/>
    <x v="672"/>
    <n v="19007.46"/>
  </r>
  <r>
    <x v="49"/>
    <x v="1"/>
    <x v="178"/>
    <n v="53872.480000000003"/>
  </r>
  <r>
    <x v="14"/>
    <x v="6"/>
    <x v="889"/>
    <n v="109733.43"/>
  </r>
  <r>
    <x v="30"/>
    <x v="20"/>
    <x v="90"/>
    <n v="1395.51"/>
  </r>
  <r>
    <x v="16"/>
    <x v="0"/>
    <x v="504"/>
    <n v="39277.949999999997"/>
  </r>
  <r>
    <x v="0"/>
    <x v="1"/>
    <x v="206"/>
    <n v="9.6199999999999992"/>
  </r>
  <r>
    <x v="30"/>
    <x v="10"/>
    <x v="14"/>
    <n v="623060.28"/>
  </r>
  <r>
    <x v="1"/>
    <x v="15"/>
    <x v="18"/>
    <n v="616"/>
  </r>
  <r>
    <x v="23"/>
    <x v="14"/>
    <x v="40"/>
    <n v="10800"/>
  </r>
  <r>
    <x v="40"/>
    <x v="3"/>
    <x v="140"/>
    <n v="69292.929999999993"/>
  </r>
  <r>
    <x v="30"/>
    <x v="20"/>
    <x v="343"/>
    <n v="18932.95"/>
  </r>
  <r>
    <x v="75"/>
    <x v="4"/>
    <x v="402"/>
    <n v="818.75"/>
  </r>
  <r>
    <x v="6"/>
    <x v="7"/>
    <x v="337"/>
    <n v="4092.82"/>
  </r>
  <r>
    <x v="60"/>
    <x v="11"/>
    <x v="684"/>
    <n v="366.95"/>
  </r>
  <r>
    <x v="15"/>
    <x v="11"/>
    <x v="692"/>
    <n v="200.35"/>
  </r>
  <r>
    <x v="4"/>
    <x v="19"/>
    <x v="224"/>
    <n v="995.47"/>
  </r>
  <r>
    <x v="54"/>
    <x v="18"/>
    <x v="337"/>
    <n v="1978.14"/>
  </r>
  <r>
    <x v="0"/>
    <x v="1"/>
    <x v="259"/>
    <n v="1165753.8400000001"/>
  </r>
  <r>
    <x v="6"/>
    <x v="14"/>
    <x v="72"/>
    <n v="4545.97"/>
  </r>
  <r>
    <x v="2"/>
    <x v="9"/>
    <x v="391"/>
    <n v="153855.73000000001"/>
  </r>
  <r>
    <x v="44"/>
    <x v="7"/>
    <x v="677"/>
    <n v="67354.34"/>
  </r>
  <r>
    <x v="29"/>
    <x v="19"/>
    <x v="457"/>
    <n v="1642.97"/>
  </r>
  <r>
    <x v="43"/>
    <x v="12"/>
    <x v="526"/>
    <n v="35429.629999999997"/>
  </r>
  <r>
    <x v="42"/>
    <x v="8"/>
    <x v="300"/>
    <n v="20010.419999999998"/>
  </r>
  <r>
    <x v="24"/>
    <x v="17"/>
    <x v="235"/>
    <n v="4542.6400000000003"/>
  </r>
  <r>
    <x v="92"/>
    <x v="8"/>
    <x v="338"/>
    <n v="87525"/>
  </r>
  <r>
    <x v="7"/>
    <x v="10"/>
    <x v="601"/>
    <n v="532254.25"/>
  </r>
  <r>
    <x v="2"/>
    <x v="14"/>
    <x v="692"/>
    <n v="4308989.95"/>
  </r>
  <r>
    <x v="154"/>
    <x v="14"/>
    <x v="74"/>
    <n v="62.98"/>
  </r>
  <r>
    <x v="5"/>
    <x v="14"/>
    <x v="563"/>
    <n v="29116.11"/>
  </r>
  <r>
    <x v="25"/>
    <x v="12"/>
    <x v="320"/>
    <n v="73477.22"/>
  </r>
  <r>
    <x v="32"/>
    <x v="17"/>
    <x v="6"/>
    <n v="26.36"/>
  </r>
  <r>
    <x v="16"/>
    <x v="12"/>
    <x v="551"/>
    <n v="24350.6"/>
  </r>
  <r>
    <x v="14"/>
    <x v="12"/>
    <x v="263"/>
    <n v="329891.15999999997"/>
  </r>
  <r>
    <x v="45"/>
    <x v="0"/>
    <x v="801"/>
    <n v="11405.5"/>
  </r>
  <r>
    <x v="16"/>
    <x v="7"/>
    <x v="663"/>
    <n v="274727.64"/>
  </r>
  <r>
    <x v="35"/>
    <x v="0"/>
    <x v="1006"/>
    <n v="8884.75"/>
  </r>
  <r>
    <x v="43"/>
    <x v="6"/>
    <x v="366"/>
    <n v="5486.96"/>
  </r>
  <r>
    <x v="23"/>
    <x v="6"/>
    <x v="557"/>
    <n v="29462.26"/>
  </r>
  <r>
    <x v="25"/>
    <x v="7"/>
    <x v="565"/>
    <n v="1209.54"/>
  </r>
  <r>
    <x v="9"/>
    <x v="16"/>
    <x v="72"/>
    <n v="994491.57"/>
  </r>
  <r>
    <x v="39"/>
    <x v="2"/>
    <x v="291"/>
    <n v="21006.1"/>
  </r>
  <r>
    <x v="29"/>
    <x v="17"/>
    <x v="252"/>
    <n v="779.28"/>
  </r>
  <r>
    <x v="16"/>
    <x v="0"/>
    <x v="619"/>
    <n v="616"/>
  </r>
  <r>
    <x v="23"/>
    <x v="3"/>
    <x v="914"/>
    <n v="3894.09"/>
  </r>
  <r>
    <x v="14"/>
    <x v="0"/>
    <x v="68"/>
    <n v="18218.5"/>
  </r>
  <r>
    <x v="18"/>
    <x v="16"/>
    <x v="1006"/>
    <n v="858.95"/>
  </r>
  <r>
    <x v="20"/>
    <x v="13"/>
    <x v="4"/>
    <n v="17723.259999999998"/>
  </r>
  <r>
    <x v="12"/>
    <x v="11"/>
    <x v="224"/>
    <n v="213.73"/>
  </r>
  <r>
    <x v="0"/>
    <x v="0"/>
    <x v="526"/>
    <n v="75387.25"/>
  </r>
  <r>
    <x v="0"/>
    <x v="0"/>
    <x v="819"/>
    <n v="2638.41"/>
  </r>
  <r>
    <x v="23"/>
    <x v="20"/>
    <x v="192"/>
    <n v="70101.42"/>
  </r>
  <r>
    <x v="23"/>
    <x v="3"/>
    <x v="125"/>
    <n v="136587.9"/>
  </r>
  <r>
    <x v="0"/>
    <x v="1"/>
    <x v="5"/>
    <n v="39900.51"/>
  </r>
  <r>
    <x v="23"/>
    <x v="15"/>
    <x v="190"/>
    <n v="9947.61"/>
  </r>
  <r>
    <x v="33"/>
    <x v="10"/>
    <x v="194"/>
    <n v="39.54"/>
  </r>
  <r>
    <x v="7"/>
    <x v="17"/>
    <x v="71"/>
    <n v="39452.559999999998"/>
  </r>
  <r>
    <x v="82"/>
    <x v="1"/>
    <x v="179"/>
    <n v="802.75"/>
  </r>
  <r>
    <x v="39"/>
    <x v="3"/>
    <x v="455"/>
    <n v="262301.44"/>
  </r>
  <r>
    <x v="71"/>
    <x v="5"/>
    <x v="533"/>
    <n v="149.84"/>
  </r>
  <r>
    <x v="45"/>
    <x v="2"/>
    <x v="735"/>
    <n v="1546.45"/>
  </r>
  <r>
    <x v="0"/>
    <x v="0"/>
    <x v="571"/>
    <n v="375843.29"/>
  </r>
  <r>
    <x v="2"/>
    <x v="0"/>
    <x v="609"/>
    <n v="18448.88"/>
  </r>
  <r>
    <x v="18"/>
    <x v="3"/>
    <x v="533"/>
    <n v="246.49"/>
  </r>
  <r>
    <x v="2"/>
    <x v="8"/>
    <x v="34"/>
    <n v="4233683.59"/>
  </r>
  <r>
    <x v="43"/>
    <x v="0"/>
    <x v="283"/>
    <n v="1387.32"/>
  </r>
  <r>
    <x v="20"/>
    <x v="11"/>
    <x v="141"/>
    <n v="22946.54"/>
  </r>
  <r>
    <x v="51"/>
    <x v="18"/>
    <x v="143"/>
    <n v="364.72"/>
  </r>
  <r>
    <x v="34"/>
    <x v="12"/>
    <x v="258"/>
    <n v="1433663.44"/>
  </r>
  <r>
    <x v="80"/>
    <x v="3"/>
    <x v="691"/>
    <n v="35973.39"/>
  </r>
  <r>
    <x v="7"/>
    <x v="4"/>
    <x v="41"/>
    <n v="983423.23"/>
  </r>
  <r>
    <x v="44"/>
    <x v="16"/>
    <x v="350"/>
    <n v="10551.48"/>
  </r>
  <r>
    <x v="9"/>
    <x v="13"/>
    <x v="388"/>
    <n v="25606.61"/>
  </r>
  <r>
    <x v="36"/>
    <x v="13"/>
    <x v="824"/>
    <n v="3124"/>
  </r>
  <r>
    <x v="110"/>
    <x v="16"/>
    <x v="224"/>
    <n v="69634.429999999993"/>
  </r>
  <r>
    <x v="14"/>
    <x v="13"/>
    <x v="413"/>
    <n v="10759.75"/>
  </r>
  <r>
    <x v="71"/>
    <x v="18"/>
    <x v="711"/>
    <n v="1688220.04"/>
  </r>
  <r>
    <x v="1"/>
    <x v="2"/>
    <x v="54"/>
    <n v="200"/>
  </r>
  <r>
    <x v="42"/>
    <x v="17"/>
    <x v="20"/>
    <n v="8569.5"/>
  </r>
  <r>
    <x v="5"/>
    <x v="20"/>
    <x v="524"/>
    <n v="241095.09"/>
  </r>
  <r>
    <x v="110"/>
    <x v="14"/>
    <x v="79"/>
    <n v="65.97"/>
  </r>
  <r>
    <x v="24"/>
    <x v="20"/>
    <x v="11"/>
    <n v="74.88"/>
  </r>
  <r>
    <x v="29"/>
    <x v="12"/>
    <x v="340"/>
    <n v="2685.25"/>
  </r>
  <r>
    <x v="44"/>
    <x v="2"/>
    <x v="1056"/>
    <n v="48.38"/>
  </r>
  <r>
    <x v="7"/>
    <x v="1"/>
    <x v="756"/>
    <n v="82505.87"/>
  </r>
  <r>
    <x v="4"/>
    <x v="14"/>
    <x v="281"/>
    <n v="45.5"/>
  </r>
  <r>
    <x v="2"/>
    <x v="15"/>
    <x v="813"/>
    <n v="12710.78"/>
  </r>
  <r>
    <x v="30"/>
    <x v="15"/>
    <x v="336"/>
    <n v="141.19999999999999"/>
  </r>
  <r>
    <x v="57"/>
    <x v="6"/>
    <x v="362"/>
    <n v="2515"/>
  </r>
  <r>
    <x v="16"/>
    <x v="19"/>
    <x v="660"/>
    <n v="41469.15"/>
  </r>
  <r>
    <x v="12"/>
    <x v="14"/>
    <x v="430"/>
    <n v="131.63999999999999"/>
  </r>
  <r>
    <x v="53"/>
    <x v="4"/>
    <x v="327"/>
    <n v="908.4"/>
  </r>
  <r>
    <x v="43"/>
    <x v="8"/>
    <x v="264"/>
    <n v="6274.68"/>
  </r>
  <r>
    <x v="52"/>
    <x v="7"/>
    <x v="216"/>
    <n v="775.08"/>
  </r>
  <r>
    <x v="30"/>
    <x v="20"/>
    <x v="692"/>
    <n v="4908088.62"/>
  </r>
  <r>
    <x v="23"/>
    <x v="7"/>
    <x v="942"/>
    <n v="142990"/>
  </r>
  <r>
    <x v="18"/>
    <x v="18"/>
    <x v="206"/>
    <n v="41287.769999999997"/>
  </r>
  <r>
    <x v="65"/>
    <x v="12"/>
    <x v="386"/>
    <n v="11990.94"/>
  </r>
  <r>
    <x v="14"/>
    <x v="13"/>
    <x v="552"/>
    <n v="7687.56"/>
  </r>
  <r>
    <x v="40"/>
    <x v="20"/>
    <x v="244"/>
    <n v="11893.43"/>
  </r>
  <r>
    <x v="43"/>
    <x v="3"/>
    <x v="436"/>
    <n v="91654.79"/>
  </r>
  <r>
    <x v="24"/>
    <x v="4"/>
    <x v="314"/>
    <n v="4834.6499999999996"/>
  </r>
  <r>
    <x v="81"/>
    <x v="17"/>
    <x v="363"/>
    <n v="4297.25"/>
  </r>
  <r>
    <x v="1"/>
    <x v="3"/>
    <x v="3"/>
    <n v="990.29"/>
  </r>
  <r>
    <x v="14"/>
    <x v="11"/>
    <x v="722"/>
    <n v="729835.4"/>
  </r>
  <r>
    <x v="35"/>
    <x v="9"/>
    <x v="263"/>
    <n v="164.22"/>
  </r>
  <r>
    <x v="2"/>
    <x v="5"/>
    <x v="661"/>
    <n v="5424069.7699999996"/>
  </r>
  <r>
    <x v="106"/>
    <x v="4"/>
    <x v="87"/>
    <n v="4.07"/>
  </r>
  <r>
    <x v="71"/>
    <x v="9"/>
    <x v="721"/>
    <n v="28269.8"/>
  </r>
  <r>
    <x v="4"/>
    <x v="17"/>
    <x v="340"/>
    <n v="6538.14"/>
  </r>
  <r>
    <x v="8"/>
    <x v="3"/>
    <x v="13"/>
    <n v="381055.78"/>
  </r>
  <r>
    <x v="0"/>
    <x v="1"/>
    <x v="912"/>
    <n v="9558.18"/>
  </r>
  <r>
    <x v="7"/>
    <x v="19"/>
    <x v="598"/>
    <n v="22394.27"/>
  </r>
  <r>
    <x v="39"/>
    <x v="10"/>
    <x v="346"/>
    <n v="8672.7099999999991"/>
  </r>
  <r>
    <x v="7"/>
    <x v="7"/>
    <x v="461"/>
    <n v="766072.49"/>
  </r>
  <r>
    <x v="36"/>
    <x v="11"/>
    <x v="374"/>
    <n v="556542.13"/>
  </r>
  <r>
    <x v="25"/>
    <x v="6"/>
    <x v="267"/>
    <n v="2569.15"/>
  </r>
  <r>
    <x v="14"/>
    <x v="18"/>
    <x v="347"/>
    <n v="136503.12"/>
  </r>
  <r>
    <x v="48"/>
    <x v="12"/>
    <x v="284"/>
    <n v="264520.59999999998"/>
  </r>
  <r>
    <x v="34"/>
    <x v="9"/>
    <x v="409"/>
    <n v="121162.16"/>
  </r>
  <r>
    <x v="46"/>
    <x v="13"/>
    <x v="602"/>
    <n v="5546.32"/>
  </r>
  <r>
    <x v="42"/>
    <x v="15"/>
    <x v="284"/>
    <n v="11022.28"/>
  </r>
  <r>
    <x v="9"/>
    <x v="13"/>
    <x v="526"/>
    <n v="728140.9"/>
  </r>
  <r>
    <x v="46"/>
    <x v="3"/>
    <x v="694"/>
    <n v="1858.48"/>
  </r>
  <r>
    <x v="18"/>
    <x v="9"/>
    <x v="286"/>
    <n v="70743.53"/>
  </r>
  <r>
    <x v="19"/>
    <x v="11"/>
    <x v="99"/>
    <n v="1119"/>
  </r>
  <r>
    <x v="51"/>
    <x v="9"/>
    <x v="1138"/>
    <n v="3765"/>
  </r>
  <r>
    <x v="5"/>
    <x v="8"/>
    <x v="745"/>
    <n v="198685.7"/>
  </r>
  <r>
    <x v="32"/>
    <x v="16"/>
    <x v="388"/>
    <n v="319.64"/>
  </r>
  <r>
    <x v="77"/>
    <x v="4"/>
    <x v="276"/>
    <n v="1015"/>
  </r>
  <r>
    <x v="7"/>
    <x v="5"/>
    <x v="986"/>
    <n v="89452.95"/>
  </r>
  <r>
    <x v="23"/>
    <x v="16"/>
    <x v="398"/>
    <n v="8555.14"/>
  </r>
  <r>
    <x v="14"/>
    <x v="4"/>
    <x v="443"/>
    <n v="42176.07"/>
  </r>
  <r>
    <x v="11"/>
    <x v="20"/>
    <x v="449"/>
    <n v="2301.1799999999998"/>
  </r>
  <r>
    <x v="0"/>
    <x v="4"/>
    <x v="228"/>
    <n v="29084.83"/>
  </r>
  <r>
    <x v="9"/>
    <x v="8"/>
    <x v="988"/>
    <n v="89.45"/>
  </r>
  <r>
    <x v="45"/>
    <x v="18"/>
    <x v="199"/>
    <n v="32928.230000000003"/>
  </r>
  <r>
    <x v="2"/>
    <x v="13"/>
    <x v="1129"/>
    <n v="673.8"/>
  </r>
  <r>
    <x v="106"/>
    <x v="6"/>
    <x v="25"/>
    <n v="287899.59000000003"/>
  </r>
  <r>
    <x v="33"/>
    <x v="15"/>
    <x v="320"/>
    <n v="20886.73"/>
  </r>
  <r>
    <x v="23"/>
    <x v="19"/>
    <x v="273"/>
    <n v="20729.490000000002"/>
  </r>
  <r>
    <x v="47"/>
    <x v="19"/>
    <x v="740"/>
    <n v="1521700.67"/>
  </r>
  <r>
    <x v="52"/>
    <x v="8"/>
    <x v="77"/>
    <n v="390.34"/>
  </r>
  <r>
    <x v="14"/>
    <x v="4"/>
    <x v="401"/>
    <n v="20319.97"/>
  </r>
  <r>
    <x v="13"/>
    <x v="7"/>
    <x v="671"/>
    <n v="92.4"/>
  </r>
  <r>
    <x v="73"/>
    <x v="13"/>
    <x v="342"/>
    <n v="1362.69"/>
  </r>
  <r>
    <x v="22"/>
    <x v="16"/>
    <x v="24"/>
    <n v="88674.4"/>
  </r>
  <r>
    <x v="29"/>
    <x v="8"/>
    <x v="80"/>
    <n v="1880.71"/>
  </r>
  <r>
    <x v="5"/>
    <x v="16"/>
    <x v="249"/>
    <n v="2060184.73"/>
  </r>
  <r>
    <x v="9"/>
    <x v="13"/>
    <x v="261"/>
    <n v="84659.9"/>
  </r>
  <r>
    <x v="46"/>
    <x v="4"/>
    <x v="369"/>
    <n v="3420.06"/>
  </r>
  <r>
    <x v="15"/>
    <x v="2"/>
    <x v="962"/>
    <n v="3690"/>
  </r>
  <r>
    <x v="1"/>
    <x v="14"/>
    <x v="90"/>
    <n v="1503.23"/>
  </r>
  <r>
    <x v="49"/>
    <x v="2"/>
    <x v="76"/>
    <n v="43545.34"/>
  </r>
  <r>
    <x v="42"/>
    <x v="9"/>
    <x v="1175"/>
    <n v="48122.31"/>
  </r>
  <r>
    <x v="23"/>
    <x v="3"/>
    <x v="1098"/>
    <n v="24.97"/>
  </r>
  <r>
    <x v="19"/>
    <x v="16"/>
    <x v="191"/>
    <n v="106072.29"/>
  </r>
  <r>
    <x v="7"/>
    <x v="5"/>
    <x v="699"/>
    <n v="218.16"/>
  </r>
  <r>
    <x v="9"/>
    <x v="1"/>
    <x v="1104"/>
    <n v="128.78"/>
  </r>
  <r>
    <x v="41"/>
    <x v="9"/>
    <x v="198"/>
    <n v="4.34"/>
  </r>
  <r>
    <x v="2"/>
    <x v="13"/>
    <x v="744"/>
    <n v="2962943.51"/>
  </r>
  <r>
    <x v="42"/>
    <x v="20"/>
    <x v="285"/>
    <n v="11.07"/>
  </r>
  <r>
    <x v="23"/>
    <x v="5"/>
    <x v="957"/>
    <n v="13365.25"/>
  </r>
  <r>
    <x v="5"/>
    <x v="15"/>
    <x v="332"/>
    <n v="13500"/>
  </r>
  <r>
    <x v="16"/>
    <x v="10"/>
    <x v="726"/>
    <n v="7783.4"/>
  </r>
  <r>
    <x v="57"/>
    <x v="2"/>
    <x v="532"/>
    <n v="2815.78"/>
  </r>
  <r>
    <x v="1"/>
    <x v="11"/>
    <x v="800"/>
    <n v="9617.0400000000009"/>
  </r>
  <r>
    <x v="15"/>
    <x v="12"/>
    <x v="389"/>
    <n v="1617.38"/>
  </r>
  <r>
    <x v="25"/>
    <x v="5"/>
    <x v="141"/>
    <n v="11.26"/>
  </r>
  <r>
    <x v="2"/>
    <x v="5"/>
    <x v="877"/>
    <n v="5394"/>
  </r>
  <r>
    <x v="44"/>
    <x v="13"/>
    <x v="49"/>
    <n v="4153.59"/>
  </r>
  <r>
    <x v="4"/>
    <x v="6"/>
    <x v="104"/>
    <n v="9241.58"/>
  </r>
  <r>
    <x v="52"/>
    <x v="11"/>
    <x v="74"/>
    <n v="18103.849999999999"/>
  </r>
  <r>
    <x v="42"/>
    <x v="3"/>
    <x v="235"/>
    <n v="16017.3"/>
  </r>
  <r>
    <x v="5"/>
    <x v="8"/>
    <x v="677"/>
    <n v="559407.94999999995"/>
  </r>
  <r>
    <x v="18"/>
    <x v="9"/>
    <x v="696"/>
    <n v="8860"/>
  </r>
  <r>
    <x v="9"/>
    <x v="18"/>
    <x v="593"/>
    <n v="16929.22"/>
  </r>
  <r>
    <x v="14"/>
    <x v="3"/>
    <x v="626"/>
    <n v="29248.14"/>
  </r>
  <r>
    <x v="66"/>
    <x v="10"/>
    <x v="79"/>
    <n v="1412.53"/>
  </r>
  <r>
    <x v="13"/>
    <x v="3"/>
    <x v="444"/>
    <n v="473.23"/>
  </r>
  <r>
    <x v="7"/>
    <x v="5"/>
    <x v="816"/>
    <n v="8381.16"/>
  </r>
  <r>
    <x v="24"/>
    <x v="12"/>
    <x v="225"/>
    <n v="1238805.3600000001"/>
  </r>
  <r>
    <x v="0"/>
    <x v="2"/>
    <x v="42"/>
    <n v="9078.32"/>
  </r>
  <r>
    <x v="39"/>
    <x v="3"/>
    <x v="401"/>
    <n v="148.80000000000001"/>
  </r>
  <r>
    <x v="16"/>
    <x v="14"/>
    <x v="104"/>
    <n v="19393.29"/>
  </r>
  <r>
    <x v="76"/>
    <x v="16"/>
    <x v="646"/>
    <n v="2138.15"/>
  </r>
  <r>
    <x v="44"/>
    <x v="17"/>
    <x v="3"/>
    <n v="18319.650000000001"/>
  </r>
  <r>
    <x v="18"/>
    <x v="9"/>
    <x v="981"/>
    <n v="2024.83"/>
  </r>
  <r>
    <x v="46"/>
    <x v="20"/>
    <x v="333"/>
    <n v="1359.5"/>
  </r>
  <r>
    <x v="45"/>
    <x v="12"/>
    <x v="66"/>
    <n v="241"/>
  </r>
  <r>
    <x v="40"/>
    <x v="13"/>
    <x v="319"/>
    <n v="3267.72"/>
  </r>
  <r>
    <x v="9"/>
    <x v="17"/>
    <x v="919"/>
    <n v="1835.38"/>
  </r>
  <r>
    <x v="22"/>
    <x v="7"/>
    <x v="282"/>
    <n v="135.76"/>
  </r>
  <r>
    <x v="25"/>
    <x v="20"/>
    <x v="411"/>
    <n v="1276.1500000000001"/>
  </r>
  <r>
    <x v="4"/>
    <x v="16"/>
    <x v="362"/>
    <n v="10008.84"/>
  </r>
  <r>
    <x v="5"/>
    <x v="17"/>
    <x v="183"/>
    <n v="205440.79"/>
  </r>
  <r>
    <x v="31"/>
    <x v="14"/>
    <x v="302"/>
    <n v="4513.8599999999997"/>
  </r>
  <r>
    <x v="0"/>
    <x v="8"/>
    <x v="732"/>
    <n v="1913.84"/>
  </r>
  <r>
    <x v="2"/>
    <x v="2"/>
    <x v="181"/>
    <n v="143069.88"/>
  </r>
  <r>
    <x v="5"/>
    <x v="20"/>
    <x v="361"/>
    <n v="47212.79"/>
  </r>
  <r>
    <x v="72"/>
    <x v="18"/>
    <x v="881"/>
    <n v="572.66999999999996"/>
  </r>
  <r>
    <x v="38"/>
    <x v="0"/>
    <x v="370"/>
    <n v="106380"/>
  </r>
  <r>
    <x v="14"/>
    <x v="6"/>
    <x v="45"/>
    <n v="53621.25"/>
  </r>
  <r>
    <x v="7"/>
    <x v="4"/>
    <x v="1030"/>
    <n v="1779828.59"/>
  </r>
  <r>
    <x v="44"/>
    <x v="5"/>
    <x v="568"/>
    <n v="1167.28"/>
  </r>
  <r>
    <x v="39"/>
    <x v="18"/>
    <x v="279"/>
    <n v="58060.480000000003"/>
  </r>
  <r>
    <x v="12"/>
    <x v="18"/>
    <x v="531"/>
    <n v="2509500"/>
  </r>
  <r>
    <x v="32"/>
    <x v="19"/>
    <x v="646"/>
    <n v="4697.63"/>
  </r>
  <r>
    <x v="102"/>
    <x v="10"/>
    <x v="501"/>
    <n v="102110.13"/>
  </r>
  <r>
    <x v="31"/>
    <x v="11"/>
    <x v="90"/>
    <n v="3351.74"/>
  </r>
  <r>
    <x v="29"/>
    <x v="18"/>
    <x v="0"/>
    <n v="976454.62"/>
  </r>
  <r>
    <x v="84"/>
    <x v="16"/>
    <x v="696"/>
    <n v="30400"/>
  </r>
  <r>
    <x v="16"/>
    <x v="20"/>
    <x v="362"/>
    <n v="1215.31"/>
  </r>
  <r>
    <x v="9"/>
    <x v="3"/>
    <x v="193"/>
    <n v="25580.43"/>
  </r>
  <r>
    <x v="24"/>
    <x v="12"/>
    <x v="914"/>
    <n v="225486.8"/>
  </r>
  <r>
    <x v="15"/>
    <x v="13"/>
    <x v="410"/>
    <n v="485.33"/>
  </r>
  <r>
    <x v="16"/>
    <x v="11"/>
    <x v="206"/>
    <n v="137.33000000000001"/>
  </r>
  <r>
    <x v="42"/>
    <x v="9"/>
    <x v="14"/>
    <n v="14704.44"/>
  </r>
  <r>
    <x v="2"/>
    <x v="11"/>
    <x v="161"/>
    <n v="24187.84"/>
  </r>
  <r>
    <x v="52"/>
    <x v="20"/>
    <x v="684"/>
    <n v="4607.71"/>
  </r>
  <r>
    <x v="53"/>
    <x v="11"/>
    <x v="246"/>
    <n v="29197.62"/>
  </r>
  <r>
    <x v="0"/>
    <x v="14"/>
    <x v="587"/>
    <n v="89996.51"/>
  </r>
  <r>
    <x v="0"/>
    <x v="2"/>
    <x v="333"/>
    <n v="506530.04"/>
  </r>
  <r>
    <x v="26"/>
    <x v="13"/>
    <x v="329"/>
    <n v="1292.8"/>
  </r>
  <r>
    <x v="47"/>
    <x v="20"/>
    <x v="726"/>
    <n v="40256.949999999997"/>
  </r>
  <r>
    <x v="22"/>
    <x v="0"/>
    <x v="721"/>
    <n v="81"/>
  </r>
  <r>
    <x v="8"/>
    <x v="10"/>
    <x v="179"/>
    <n v="3459.4"/>
  </r>
  <r>
    <x v="16"/>
    <x v="10"/>
    <x v="790"/>
    <n v="29.22"/>
  </r>
  <r>
    <x v="15"/>
    <x v="1"/>
    <x v="855"/>
    <n v="444.89"/>
  </r>
  <r>
    <x v="5"/>
    <x v="5"/>
    <x v="1055"/>
    <n v="5741.16"/>
  </r>
  <r>
    <x v="42"/>
    <x v="6"/>
    <x v="31"/>
    <n v="32.72"/>
  </r>
  <r>
    <x v="7"/>
    <x v="6"/>
    <x v="273"/>
    <n v="4864883"/>
  </r>
  <r>
    <x v="101"/>
    <x v="3"/>
    <x v="630"/>
    <n v="125108.11"/>
  </r>
  <r>
    <x v="4"/>
    <x v="8"/>
    <x v="790"/>
    <n v="57.79"/>
  </r>
  <r>
    <x v="4"/>
    <x v="13"/>
    <x v="475"/>
    <n v="2590.0500000000002"/>
  </r>
  <r>
    <x v="34"/>
    <x v="9"/>
    <x v="410"/>
    <n v="1839.63"/>
  </r>
  <r>
    <x v="7"/>
    <x v="16"/>
    <x v="631"/>
    <n v="817987.66"/>
  </r>
  <r>
    <x v="4"/>
    <x v="12"/>
    <x v="466"/>
    <n v="21058.79"/>
  </r>
  <r>
    <x v="9"/>
    <x v="15"/>
    <x v="210"/>
    <n v="13992.46"/>
  </r>
  <r>
    <x v="7"/>
    <x v="12"/>
    <x v="337"/>
    <n v="262839.58"/>
  </r>
  <r>
    <x v="37"/>
    <x v="5"/>
    <x v="812"/>
    <n v="16.59"/>
  </r>
  <r>
    <x v="7"/>
    <x v="19"/>
    <x v="852"/>
    <n v="937.07"/>
  </r>
  <r>
    <x v="90"/>
    <x v="10"/>
    <x v="470"/>
    <n v="6535"/>
  </r>
  <r>
    <x v="8"/>
    <x v="3"/>
    <x v="737"/>
    <n v="33.31"/>
  </r>
  <r>
    <x v="5"/>
    <x v="17"/>
    <x v="962"/>
    <n v="8964"/>
  </r>
  <r>
    <x v="19"/>
    <x v="10"/>
    <x v="96"/>
    <n v="101.88"/>
  </r>
  <r>
    <x v="29"/>
    <x v="17"/>
    <x v="6"/>
    <n v="6091.4"/>
  </r>
  <r>
    <x v="39"/>
    <x v="11"/>
    <x v="420"/>
    <n v="1872.61"/>
  </r>
  <r>
    <x v="106"/>
    <x v="2"/>
    <x v="342"/>
    <n v="2606.21"/>
  </r>
  <r>
    <x v="3"/>
    <x v="3"/>
    <x v="407"/>
    <n v="5"/>
  </r>
  <r>
    <x v="6"/>
    <x v="5"/>
    <x v="99"/>
    <n v="3221.9"/>
  </r>
  <r>
    <x v="0"/>
    <x v="12"/>
    <x v="327"/>
    <n v="53412.27"/>
  </r>
  <r>
    <x v="14"/>
    <x v="5"/>
    <x v="1061"/>
    <n v="42911.03"/>
  </r>
  <r>
    <x v="7"/>
    <x v="4"/>
    <x v="116"/>
    <n v="2545.1999999999998"/>
  </r>
  <r>
    <x v="41"/>
    <x v="16"/>
    <x v="376"/>
    <n v="1865.78"/>
  </r>
  <r>
    <x v="29"/>
    <x v="18"/>
    <x v="179"/>
    <n v="139355.49"/>
  </r>
  <r>
    <x v="5"/>
    <x v="20"/>
    <x v="434"/>
    <n v="568603.48"/>
  </r>
  <r>
    <x v="0"/>
    <x v="10"/>
    <x v="202"/>
    <n v="180.27"/>
  </r>
  <r>
    <x v="49"/>
    <x v="12"/>
    <x v="430"/>
    <n v="2809.18"/>
  </r>
  <r>
    <x v="16"/>
    <x v="16"/>
    <x v="933"/>
    <n v="196.56"/>
  </r>
  <r>
    <x v="33"/>
    <x v="2"/>
    <x v="4"/>
    <n v="256478.21"/>
  </r>
  <r>
    <x v="74"/>
    <x v="15"/>
    <x v="345"/>
    <n v="9779.94"/>
  </r>
  <r>
    <x v="31"/>
    <x v="13"/>
    <x v="2"/>
    <n v="2234.19"/>
  </r>
  <r>
    <x v="44"/>
    <x v="10"/>
    <x v="800"/>
    <n v="1663.33"/>
  </r>
  <r>
    <x v="31"/>
    <x v="1"/>
    <x v="211"/>
    <n v="6022.55"/>
  </r>
  <r>
    <x v="42"/>
    <x v="8"/>
    <x v="341"/>
    <n v="638226.61"/>
  </r>
  <r>
    <x v="25"/>
    <x v="12"/>
    <x v="92"/>
    <n v="2257.14"/>
  </r>
  <r>
    <x v="36"/>
    <x v="20"/>
    <x v="346"/>
    <n v="51.8"/>
  </r>
  <r>
    <x v="7"/>
    <x v="17"/>
    <x v="331"/>
    <n v="92075.1"/>
  </r>
  <r>
    <x v="25"/>
    <x v="10"/>
    <x v="144"/>
    <n v="3142.16"/>
  </r>
  <r>
    <x v="50"/>
    <x v="17"/>
    <x v="246"/>
    <n v="627.37"/>
  </r>
  <r>
    <x v="45"/>
    <x v="0"/>
    <x v="475"/>
    <n v="5750"/>
  </r>
  <r>
    <x v="16"/>
    <x v="0"/>
    <x v="992"/>
    <n v="417.67"/>
  </r>
  <r>
    <x v="44"/>
    <x v="17"/>
    <x v="447"/>
    <n v="254419"/>
  </r>
  <r>
    <x v="0"/>
    <x v="2"/>
    <x v="710"/>
    <n v="2771.3"/>
  </r>
  <r>
    <x v="20"/>
    <x v="20"/>
    <x v="108"/>
    <n v="5.72"/>
  </r>
  <r>
    <x v="42"/>
    <x v="2"/>
    <x v="72"/>
    <n v="59958.44"/>
  </r>
  <r>
    <x v="30"/>
    <x v="19"/>
    <x v="54"/>
    <n v="6933.14"/>
  </r>
  <r>
    <x v="14"/>
    <x v="10"/>
    <x v="836"/>
    <n v="21306.23"/>
  </r>
  <r>
    <x v="20"/>
    <x v="18"/>
    <x v="554"/>
    <n v="242.86"/>
  </r>
  <r>
    <x v="43"/>
    <x v="13"/>
    <x v="537"/>
    <n v="6890.07"/>
  </r>
  <r>
    <x v="85"/>
    <x v="6"/>
    <x v="46"/>
    <n v="8980.7800000000007"/>
  </r>
  <r>
    <x v="34"/>
    <x v="11"/>
    <x v="22"/>
    <n v="789.49"/>
  </r>
  <r>
    <x v="14"/>
    <x v="2"/>
    <x v="164"/>
    <n v="10309.99"/>
  </r>
  <r>
    <x v="5"/>
    <x v="8"/>
    <x v="684"/>
    <n v="1719383.1"/>
  </r>
  <r>
    <x v="9"/>
    <x v="2"/>
    <x v="950"/>
    <n v="489.37"/>
  </r>
  <r>
    <x v="44"/>
    <x v="12"/>
    <x v="20"/>
    <n v="5153.83"/>
  </r>
  <r>
    <x v="16"/>
    <x v="18"/>
    <x v="782"/>
    <n v="495.08"/>
  </r>
  <r>
    <x v="46"/>
    <x v="0"/>
    <x v="259"/>
    <n v="377.52"/>
  </r>
  <r>
    <x v="48"/>
    <x v="3"/>
    <x v="211"/>
    <n v="246.59"/>
  </r>
  <r>
    <x v="48"/>
    <x v="11"/>
    <x v="2"/>
    <n v="109192.77"/>
  </r>
  <r>
    <x v="11"/>
    <x v="11"/>
    <x v="8"/>
    <n v="241.39"/>
  </r>
  <r>
    <x v="9"/>
    <x v="17"/>
    <x v="777"/>
    <n v="139223.79999999999"/>
  </r>
  <r>
    <x v="16"/>
    <x v="3"/>
    <x v="381"/>
    <n v="27724.02"/>
  </r>
  <r>
    <x v="6"/>
    <x v="6"/>
    <x v="124"/>
    <n v="118134.61"/>
  </r>
  <r>
    <x v="22"/>
    <x v="6"/>
    <x v="233"/>
    <n v="72.77"/>
  </r>
  <r>
    <x v="14"/>
    <x v="10"/>
    <x v="1011"/>
    <n v="30711.53"/>
  </r>
  <r>
    <x v="4"/>
    <x v="7"/>
    <x v="720"/>
    <n v="478.56"/>
  </r>
  <r>
    <x v="44"/>
    <x v="15"/>
    <x v="985"/>
    <n v="66307.11"/>
  </r>
  <r>
    <x v="2"/>
    <x v="13"/>
    <x v="939"/>
    <n v="3500"/>
  </r>
  <r>
    <x v="20"/>
    <x v="4"/>
    <x v="489"/>
    <n v="108.66"/>
  </r>
  <r>
    <x v="9"/>
    <x v="17"/>
    <x v="96"/>
    <n v="1400979.93"/>
  </r>
  <r>
    <x v="12"/>
    <x v="17"/>
    <x v="474"/>
    <n v="271.47000000000003"/>
  </r>
  <r>
    <x v="7"/>
    <x v="6"/>
    <x v="417"/>
    <n v="542280.54"/>
  </r>
  <r>
    <x v="9"/>
    <x v="9"/>
    <x v="563"/>
    <n v="384629.05"/>
  </r>
  <r>
    <x v="14"/>
    <x v="19"/>
    <x v="138"/>
    <n v="14.85"/>
  </r>
  <r>
    <x v="30"/>
    <x v="20"/>
    <x v="46"/>
    <n v="830196.71"/>
  </r>
  <r>
    <x v="39"/>
    <x v="4"/>
    <x v="921"/>
    <n v="25.46"/>
  </r>
  <r>
    <x v="56"/>
    <x v="15"/>
    <x v="87"/>
    <n v="110.1"/>
  </r>
  <r>
    <x v="43"/>
    <x v="0"/>
    <x v="0"/>
    <n v="2364942.7000000002"/>
  </r>
  <r>
    <x v="7"/>
    <x v="1"/>
    <x v="117"/>
    <n v="170185.12"/>
  </r>
  <r>
    <x v="18"/>
    <x v="15"/>
    <x v="75"/>
    <n v="40286.620000000003"/>
  </r>
  <r>
    <x v="42"/>
    <x v="6"/>
    <x v="328"/>
    <n v="17975.75"/>
  </r>
  <r>
    <x v="5"/>
    <x v="6"/>
    <x v="181"/>
    <n v="92156.46"/>
  </r>
  <r>
    <x v="4"/>
    <x v="16"/>
    <x v="103"/>
    <n v="59.88"/>
  </r>
  <r>
    <x v="35"/>
    <x v="16"/>
    <x v="22"/>
    <n v="33855.39"/>
  </r>
  <r>
    <x v="89"/>
    <x v="13"/>
    <x v="120"/>
    <n v="8269.68"/>
  </r>
  <r>
    <x v="7"/>
    <x v="0"/>
    <x v="162"/>
    <n v="4110.3900000000003"/>
  </r>
  <r>
    <x v="5"/>
    <x v="8"/>
    <x v="952"/>
    <n v="102397.24"/>
  </r>
  <r>
    <x v="2"/>
    <x v="11"/>
    <x v="87"/>
    <n v="3331384.03"/>
  </r>
  <r>
    <x v="47"/>
    <x v="9"/>
    <x v="684"/>
    <n v="5522.85"/>
  </r>
  <r>
    <x v="42"/>
    <x v="18"/>
    <x v="109"/>
    <n v="733873.59"/>
  </r>
  <r>
    <x v="2"/>
    <x v="3"/>
    <x v="334"/>
    <n v="30269.439999999999"/>
  </r>
  <r>
    <x v="47"/>
    <x v="0"/>
    <x v="284"/>
    <n v="107736.38"/>
  </r>
  <r>
    <x v="3"/>
    <x v="10"/>
    <x v="373"/>
    <n v="111310.12"/>
  </r>
  <r>
    <x v="46"/>
    <x v="14"/>
    <x v="381"/>
    <n v="2006.61"/>
  </r>
  <r>
    <x v="31"/>
    <x v="8"/>
    <x v="373"/>
    <n v="79263.509999999995"/>
  </r>
  <r>
    <x v="68"/>
    <x v="12"/>
    <x v="683"/>
    <n v="13226.78"/>
  </r>
  <r>
    <x v="16"/>
    <x v="16"/>
    <x v="60"/>
    <n v="2085.2800000000002"/>
  </r>
  <r>
    <x v="11"/>
    <x v="14"/>
    <x v="380"/>
    <n v="664.58"/>
  </r>
  <r>
    <x v="7"/>
    <x v="4"/>
    <x v="665"/>
    <n v="115004.29"/>
  </r>
  <r>
    <x v="45"/>
    <x v="1"/>
    <x v="608"/>
    <n v="120"/>
  </r>
  <r>
    <x v="4"/>
    <x v="5"/>
    <x v="543"/>
    <n v="166.9"/>
  </r>
  <r>
    <x v="21"/>
    <x v="4"/>
    <x v="94"/>
    <n v="12.72"/>
  </r>
  <r>
    <x v="4"/>
    <x v="9"/>
    <x v="258"/>
    <n v="17500.25"/>
  </r>
  <r>
    <x v="44"/>
    <x v="17"/>
    <x v="337"/>
    <n v="2951.74"/>
  </r>
  <r>
    <x v="43"/>
    <x v="20"/>
    <x v="50"/>
    <n v="194.72"/>
  </r>
  <r>
    <x v="0"/>
    <x v="11"/>
    <x v="322"/>
    <n v="116337.78"/>
  </r>
  <r>
    <x v="42"/>
    <x v="20"/>
    <x v="936"/>
    <n v="147.80000000000001"/>
  </r>
  <r>
    <x v="16"/>
    <x v="0"/>
    <x v="8"/>
    <n v="1325.31"/>
  </r>
  <r>
    <x v="23"/>
    <x v="14"/>
    <x v="11"/>
    <n v="123746.07"/>
  </r>
  <r>
    <x v="5"/>
    <x v="17"/>
    <x v="573"/>
    <n v="56031.16"/>
  </r>
  <r>
    <x v="18"/>
    <x v="12"/>
    <x v="822"/>
    <n v="8470.11"/>
  </r>
  <r>
    <x v="4"/>
    <x v="8"/>
    <x v="409"/>
    <n v="59030.25"/>
  </r>
  <r>
    <x v="7"/>
    <x v="10"/>
    <x v="108"/>
    <n v="8672.16"/>
  </r>
  <r>
    <x v="7"/>
    <x v="8"/>
    <x v="1048"/>
    <n v="20100"/>
  </r>
  <r>
    <x v="2"/>
    <x v="0"/>
    <x v="903"/>
    <n v="6458288.0999999996"/>
  </r>
  <r>
    <x v="25"/>
    <x v="8"/>
    <x v="88"/>
    <n v="559.76"/>
  </r>
  <r>
    <x v="19"/>
    <x v="5"/>
    <x v="1125"/>
    <n v="123289.01"/>
  </r>
  <r>
    <x v="1"/>
    <x v="15"/>
    <x v="80"/>
    <n v="208.89"/>
  </r>
  <r>
    <x v="24"/>
    <x v="18"/>
    <x v="53"/>
    <n v="47847.25"/>
  </r>
  <r>
    <x v="14"/>
    <x v="5"/>
    <x v="845"/>
    <n v="16346.08"/>
  </r>
  <r>
    <x v="23"/>
    <x v="13"/>
    <x v="163"/>
    <n v="608.94000000000005"/>
  </r>
  <r>
    <x v="58"/>
    <x v="20"/>
    <x v="187"/>
    <n v="122.56"/>
  </r>
  <r>
    <x v="29"/>
    <x v="16"/>
    <x v="683"/>
    <n v="9372.68"/>
  </r>
  <r>
    <x v="39"/>
    <x v="14"/>
    <x v="793"/>
    <n v="87.87"/>
  </r>
  <r>
    <x v="23"/>
    <x v="16"/>
    <x v="310"/>
    <n v="692814.21"/>
  </r>
  <r>
    <x v="24"/>
    <x v="11"/>
    <x v="375"/>
    <n v="111540.43"/>
  </r>
  <r>
    <x v="24"/>
    <x v="13"/>
    <x v="273"/>
    <n v="6226.12"/>
  </r>
  <r>
    <x v="0"/>
    <x v="13"/>
    <x v="694"/>
    <n v="165750.49"/>
  </r>
  <r>
    <x v="7"/>
    <x v="18"/>
    <x v="268"/>
    <n v="8698036.4600000009"/>
  </r>
  <r>
    <x v="25"/>
    <x v="12"/>
    <x v="26"/>
    <n v="364.31"/>
  </r>
  <r>
    <x v="2"/>
    <x v="6"/>
    <x v="770"/>
    <n v="15.55"/>
  </r>
  <r>
    <x v="16"/>
    <x v="13"/>
    <x v="222"/>
    <n v="47229.32"/>
  </r>
  <r>
    <x v="19"/>
    <x v="10"/>
    <x v="16"/>
    <n v="65716.570000000007"/>
  </r>
  <r>
    <x v="1"/>
    <x v="20"/>
    <x v="216"/>
    <n v="3158.27"/>
  </r>
  <r>
    <x v="16"/>
    <x v="9"/>
    <x v="553"/>
    <n v="7984.96"/>
  </r>
  <r>
    <x v="15"/>
    <x v="15"/>
    <x v="284"/>
    <n v="940783.53"/>
  </r>
  <r>
    <x v="90"/>
    <x v="10"/>
    <x v="552"/>
    <n v="165837.43"/>
  </r>
  <r>
    <x v="53"/>
    <x v="12"/>
    <x v="90"/>
    <n v="3046.59"/>
  </r>
  <r>
    <x v="23"/>
    <x v="11"/>
    <x v="568"/>
    <n v="2105.46"/>
  </r>
  <r>
    <x v="7"/>
    <x v="8"/>
    <x v="787"/>
    <n v="5723.13"/>
  </r>
  <r>
    <x v="35"/>
    <x v="10"/>
    <x v="402"/>
    <n v="30204.05"/>
  </r>
  <r>
    <x v="4"/>
    <x v="11"/>
    <x v="222"/>
    <n v="1618.18"/>
  </r>
  <r>
    <x v="19"/>
    <x v="11"/>
    <x v="583"/>
    <n v="22699.02"/>
  </r>
  <r>
    <x v="20"/>
    <x v="9"/>
    <x v="41"/>
    <n v="1797.44"/>
  </r>
  <r>
    <x v="87"/>
    <x v="7"/>
    <x v="544"/>
    <n v="341.85"/>
  </r>
  <r>
    <x v="23"/>
    <x v="18"/>
    <x v="134"/>
    <n v="8929.68"/>
  </r>
  <r>
    <x v="1"/>
    <x v="0"/>
    <x v="22"/>
    <n v="8741.25"/>
  </r>
  <r>
    <x v="7"/>
    <x v="13"/>
    <x v="1107"/>
    <n v="134576.48000000001"/>
  </r>
  <r>
    <x v="4"/>
    <x v="15"/>
    <x v="753"/>
    <n v="48191.74"/>
  </r>
  <r>
    <x v="2"/>
    <x v="11"/>
    <x v="289"/>
    <n v="320458.28999999998"/>
  </r>
  <r>
    <x v="106"/>
    <x v="7"/>
    <x v="380"/>
    <n v="5837.11"/>
  </r>
  <r>
    <x v="29"/>
    <x v="6"/>
    <x v="811"/>
    <n v="1655.89"/>
  </r>
  <r>
    <x v="30"/>
    <x v="14"/>
    <x v="898"/>
    <n v="6080.51"/>
  </r>
  <r>
    <x v="0"/>
    <x v="6"/>
    <x v="701"/>
    <n v="20525.849999999999"/>
  </r>
  <r>
    <x v="12"/>
    <x v="3"/>
    <x v="13"/>
    <n v="579958.36"/>
  </r>
  <r>
    <x v="0"/>
    <x v="9"/>
    <x v="656"/>
    <n v="36538.660000000003"/>
  </r>
  <r>
    <x v="23"/>
    <x v="17"/>
    <x v="744"/>
    <n v="77196.509999999995"/>
  </r>
  <r>
    <x v="53"/>
    <x v="3"/>
    <x v="130"/>
    <n v="102314.14"/>
  </r>
  <r>
    <x v="18"/>
    <x v="9"/>
    <x v="955"/>
    <n v="3460.84"/>
  </r>
  <r>
    <x v="39"/>
    <x v="0"/>
    <x v="9"/>
    <n v="29111.41"/>
  </r>
  <r>
    <x v="107"/>
    <x v="20"/>
    <x v="692"/>
    <n v="3034.5"/>
  </r>
  <r>
    <x v="4"/>
    <x v="9"/>
    <x v="422"/>
    <n v="25318.46"/>
  </r>
  <r>
    <x v="2"/>
    <x v="3"/>
    <x v="547"/>
    <n v="39810.629999999997"/>
  </r>
  <r>
    <x v="36"/>
    <x v="18"/>
    <x v="59"/>
    <n v="318410.36"/>
  </r>
  <r>
    <x v="23"/>
    <x v="20"/>
    <x v="895"/>
    <n v="66.790000000000006"/>
  </r>
  <r>
    <x v="2"/>
    <x v="11"/>
    <x v="799"/>
    <n v="41441.26"/>
  </r>
  <r>
    <x v="9"/>
    <x v="15"/>
    <x v="758"/>
    <n v="2807.87"/>
  </r>
  <r>
    <x v="5"/>
    <x v="6"/>
    <x v="400"/>
    <n v="1823222.27"/>
  </r>
  <r>
    <x v="31"/>
    <x v="13"/>
    <x v="359"/>
    <n v="297.86"/>
  </r>
  <r>
    <x v="44"/>
    <x v="8"/>
    <x v="131"/>
    <n v="7253.84"/>
  </r>
  <r>
    <x v="16"/>
    <x v="10"/>
    <x v="120"/>
    <n v="979032.15"/>
  </r>
  <r>
    <x v="23"/>
    <x v="3"/>
    <x v="225"/>
    <n v="2064969.28"/>
  </r>
  <r>
    <x v="5"/>
    <x v="12"/>
    <x v="360"/>
    <n v="388.63"/>
  </r>
  <r>
    <x v="48"/>
    <x v="3"/>
    <x v="259"/>
    <n v="64.77"/>
  </r>
  <r>
    <x v="16"/>
    <x v="4"/>
    <x v="677"/>
    <n v="606203.16"/>
  </r>
  <r>
    <x v="18"/>
    <x v="4"/>
    <x v="112"/>
    <n v="8351.2199999999993"/>
  </r>
  <r>
    <x v="15"/>
    <x v="18"/>
    <x v="911"/>
    <n v="198.01"/>
  </r>
  <r>
    <x v="51"/>
    <x v="1"/>
    <x v="514"/>
    <n v="83.67"/>
  </r>
  <r>
    <x v="141"/>
    <x v="8"/>
    <x v="193"/>
    <n v="2239.59"/>
  </r>
  <r>
    <x v="20"/>
    <x v="12"/>
    <x v="151"/>
    <n v="3849.04"/>
  </r>
  <r>
    <x v="9"/>
    <x v="7"/>
    <x v="216"/>
    <n v="327908.24"/>
  </r>
  <r>
    <x v="15"/>
    <x v="17"/>
    <x v="236"/>
    <n v="2180.36"/>
  </r>
  <r>
    <x v="39"/>
    <x v="4"/>
    <x v="47"/>
    <n v="28708.38"/>
  </r>
  <r>
    <x v="4"/>
    <x v="0"/>
    <x v="261"/>
    <n v="8190.7"/>
  </r>
  <r>
    <x v="18"/>
    <x v="4"/>
    <x v="1131"/>
    <n v="522.6"/>
  </r>
  <r>
    <x v="16"/>
    <x v="0"/>
    <x v="457"/>
    <n v="44408.47"/>
  </r>
  <r>
    <x v="5"/>
    <x v="1"/>
    <x v="727"/>
    <n v="2137815.69"/>
  </r>
  <r>
    <x v="14"/>
    <x v="18"/>
    <x v="94"/>
    <n v="1976909.64"/>
  </r>
  <r>
    <x v="29"/>
    <x v="15"/>
    <x v="345"/>
    <n v="9190.74"/>
  </r>
  <r>
    <x v="14"/>
    <x v="6"/>
    <x v="540"/>
    <n v="40.81"/>
  </r>
  <r>
    <x v="20"/>
    <x v="5"/>
    <x v="473"/>
    <n v="1320.96"/>
  </r>
  <r>
    <x v="53"/>
    <x v="2"/>
    <x v="259"/>
    <n v="148.13999999999999"/>
  </r>
  <r>
    <x v="31"/>
    <x v="20"/>
    <x v="774"/>
    <n v="32.44"/>
  </r>
  <r>
    <x v="34"/>
    <x v="10"/>
    <x v="74"/>
    <n v="19.64"/>
  </r>
  <r>
    <x v="16"/>
    <x v="9"/>
    <x v="698"/>
    <n v="20863.54"/>
  </r>
  <r>
    <x v="23"/>
    <x v="7"/>
    <x v="852"/>
    <n v="14498.25"/>
  </r>
  <r>
    <x v="158"/>
    <x v="18"/>
    <x v="599"/>
    <n v="1.84"/>
  </r>
  <r>
    <x v="6"/>
    <x v="13"/>
    <x v="563"/>
    <n v="688.24"/>
  </r>
  <r>
    <x v="7"/>
    <x v="14"/>
    <x v="43"/>
    <n v="53427.82"/>
  </r>
  <r>
    <x v="19"/>
    <x v="8"/>
    <x v="59"/>
    <n v="4002.02"/>
  </r>
  <r>
    <x v="6"/>
    <x v="11"/>
    <x v="206"/>
    <n v="7978.69"/>
  </r>
  <r>
    <x v="23"/>
    <x v="12"/>
    <x v="63"/>
    <n v="24345.9"/>
  </r>
  <r>
    <x v="66"/>
    <x v="16"/>
    <x v="11"/>
    <n v="74994.399999999994"/>
  </r>
  <r>
    <x v="13"/>
    <x v="17"/>
    <x v="114"/>
    <n v="2663.13"/>
  </r>
  <r>
    <x v="42"/>
    <x v="9"/>
    <x v="100"/>
    <n v="450207.26"/>
  </r>
  <r>
    <x v="20"/>
    <x v="8"/>
    <x v="574"/>
    <n v="1493.34"/>
  </r>
  <r>
    <x v="0"/>
    <x v="11"/>
    <x v="130"/>
    <n v="8914.58"/>
  </r>
  <r>
    <x v="2"/>
    <x v="4"/>
    <x v="461"/>
    <n v="582649.01"/>
  </r>
  <r>
    <x v="25"/>
    <x v="17"/>
    <x v="246"/>
    <n v="222.36"/>
  </r>
  <r>
    <x v="5"/>
    <x v="4"/>
    <x v="296"/>
    <n v="52298.31"/>
  </r>
  <r>
    <x v="2"/>
    <x v="1"/>
    <x v="578"/>
    <n v="35629.25"/>
  </r>
  <r>
    <x v="51"/>
    <x v="15"/>
    <x v="808"/>
    <n v="1358.27"/>
  </r>
  <r>
    <x v="11"/>
    <x v="7"/>
    <x v="497"/>
    <n v="390.39"/>
  </r>
  <r>
    <x v="22"/>
    <x v="12"/>
    <x v="698"/>
    <n v="42.16"/>
  </r>
  <r>
    <x v="2"/>
    <x v="16"/>
    <x v="137"/>
    <n v="14825"/>
  </r>
  <r>
    <x v="0"/>
    <x v="5"/>
    <x v="589"/>
    <n v="655805.25"/>
  </r>
  <r>
    <x v="42"/>
    <x v="11"/>
    <x v="692"/>
    <n v="10554344.1"/>
  </r>
  <r>
    <x v="14"/>
    <x v="13"/>
    <x v="981"/>
    <n v="28933.65"/>
  </r>
  <r>
    <x v="14"/>
    <x v="13"/>
    <x v="52"/>
    <n v="1146746.1000000001"/>
  </r>
  <r>
    <x v="46"/>
    <x v="18"/>
    <x v="249"/>
    <n v="9740.27"/>
  </r>
  <r>
    <x v="2"/>
    <x v="18"/>
    <x v="449"/>
    <n v="656328.27"/>
  </r>
  <r>
    <x v="43"/>
    <x v="16"/>
    <x v="80"/>
    <n v="2086.1"/>
  </r>
  <r>
    <x v="30"/>
    <x v="2"/>
    <x v="470"/>
    <n v="2414.4699999999998"/>
  </r>
  <r>
    <x v="9"/>
    <x v="2"/>
    <x v="967"/>
    <n v="41265.01"/>
  </r>
  <r>
    <x v="23"/>
    <x v="8"/>
    <x v="805"/>
    <n v="10336.129999999999"/>
  </r>
  <r>
    <x v="92"/>
    <x v="5"/>
    <x v="25"/>
    <n v="563.37"/>
  </r>
  <r>
    <x v="5"/>
    <x v="17"/>
    <x v="72"/>
    <n v="2170830.58"/>
  </r>
  <r>
    <x v="12"/>
    <x v="6"/>
    <x v="319"/>
    <n v="58159.32"/>
  </r>
  <r>
    <x v="2"/>
    <x v="10"/>
    <x v="688"/>
    <n v="9528999.1500000004"/>
  </r>
  <r>
    <x v="6"/>
    <x v="10"/>
    <x v="666"/>
    <n v="93738.04"/>
  </r>
  <r>
    <x v="7"/>
    <x v="13"/>
    <x v="956"/>
    <n v="71879.520000000004"/>
  </r>
  <r>
    <x v="30"/>
    <x v="17"/>
    <x v="31"/>
    <n v="411.92"/>
  </r>
  <r>
    <x v="27"/>
    <x v="12"/>
    <x v="606"/>
    <n v="80.11"/>
  </r>
  <r>
    <x v="72"/>
    <x v="20"/>
    <x v="250"/>
    <n v="78.150000000000006"/>
  </r>
  <r>
    <x v="57"/>
    <x v="12"/>
    <x v="72"/>
    <n v="2514.15"/>
  </r>
  <r>
    <x v="7"/>
    <x v="9"/>
    <x v="421"/>
    <n v="206728.73"/>
  </r>
  <r>
    <x v="35"/>
    <x v="10"/>
    <x v="246"/>
    <n v="62447.28"/>
  </r>
  <r>
    <x v="35"/>
    <x v="6"/>
    <x v="114"/>
    <n v="69076.350000000006"/>
  </r>
  <r>
    <x v="33"/>
    <x v="16"/>
    <x v="662"/>
    <n v="66195.98"/>
  </r>
  <r>
    <x v="39"/>
    <x v="7"/>
    <x v="144"/>
    <n v="1060.74"/>
  </r>
  <r>
    <x v="7"/>
    <x v="5"/>
    <x v="425"/>
    <n v="3690796.67"/>
  </r>
  <r>
    <x v="18"/>
    <x v="11"/>
    <x v="587"/>
    <n v="85685.68"/>
  </r>
  <r>
    <x v="7"/>
    <x v="5"/>
    <x v="192"/>
    <n v="314859.71999999997"/>
  </r>
  <r>
    <x v="14"/>
    <x v="13"/>
    <x v="119"/>
    <n v="65644.03"/>
  </r>
  <r>
    <x v="16"/>
    <x v="7"/>
    <x v="250"/>
    <n v="172.03"/>
  </r>
  <r>
    <x v="72"/>
    <x v="12"/>
    <x v="52"/>
    <n v="97996.37"/>
  </r>
  <r>
    <x v="34"/>
    <x v="18"/>
    <x v="466"/>
    <n v="48170.61"/>
  </r>
  <r>
    <x v="32"/>
    <x v="14"/>
    <x v="489"/>
    <n v="15.36"/>
  </r>
  <r>
    <x v="1"/>
    <x v="12"/>
    <x v="1033"/>
    <n v="2458.04"/>
  </r>
  <r>
    <x v="0"/>
    <x v="18"/>
    <x v="1105"/>
    <n v="30418.27"/>
  </r>
  <r>
    <x v="14"/>
    <x v="12"/>
    <x v="306"/>
    <n v="1553425.69"/>
  </r>
  <r>
    <x v="18"/>
    <x v="11"/>
    <x v="49"/>
    <n v="6750"/>
  </r>
  <r>
    <x v="41"/>
    <x v="19"/>
    <x v="810"/>
    <n v="660572.78"/>
  </r>
  <r>
    <x v="34"/>
    <x v="7"/>
    <x v="767"/>
    <n v="72251.53"/>
  </r>
  <r>
    <x v="9"/>
    <x v="9"/>
    <x v="3"/>
    <n v="430511.46"/>
  </r>
  <r>
    <x v="6"/>
    <x v="11"/>
    <x v="54"/>
    <n v="138179.72"/>
  </r>
  <r>
    <x v="20"/>
    <x v="8"/>
    <x v="419"/>
    <n v="85430.42"/>
  </r>
  <r>
    <x v="1"/>
    <x v="7"/>
    <x v="195"/>
    <n v="99.93"/>
  </r>
  <r>
    <x v="0"/>
    <x v="8"/>
    <x v="442"/>
    <n v="133132.04"/>
  </r>
  <r>
    <x v="42"/>
    <x v="2"/>
    <x v="4"/>
    <n v="571.76"/>
  </r>
  <r>
    <x v="6"/>
    <x v="18"/>
    <x v="49"/>
    <n v="1355.22"/>
  </r>
  <r>
    <x v="23"/>
    <x v="1"/>
    <x v="1078"/>
    <n v="22520.71"/>
  </r>
  <r>
    <x v="2"/>
    <x v="17"/>
    <x v="878"/>
    <n v="6127.85"/>
  </r>
  <r>
    <x v="32"/>
    <x v="11"/>
    <x v="308"/>
    <n v="415.55"/>
  </r>
  <r>
    <x v="31"/>
    <x v="5"/>
    <x v="490"/>
    <n v="85672.73"/>
  </r>
  <r>
    <x v="30"/>
    <x v="6"/>
    <x v="762"/>
    <n v="8698.2999999999993"/>
  </r>
  <r>
    <x v="4"/>
    <x v="6"/>
    <x v="428"/>
    <n v="352.48"/>
  </r>
  <r>
    <x v="5"/>
    <x v="8"/>
    <x v="587"/>
    <n v="493138.92"/>
  </r>
  <r>
    <x v="5"/>
    <x v="11"/>
    <x v="333"/>
    <n v="11768705.24"/>
  </r>
  <r>
    <x v="8"/>
    <x v="11"/>
    <x v="203"/>
    <n v="6206.44"/>
  </r>
  <r>
    <x v="31"/>
    <x v="5"/>
    <x v="630"/>
    <n v="322.25"/>
  </r>
  <r>
    <x v="16"/>
    <x v="1"/>
    <x v="834"/>
    <n v="9.84"/>
  </r>
  <r>
    <x v="4"/>
    <x v="5"/>
    <x v="127"/>
    <n v="536655.51"/>
  </r>
  <r>
    <x v="2"/>
    <x v="4"/>
    <x v="354"/>
    <n v="158960.32999999999"/>
  </r>
  <r>
    <x v="1"/>
    <x v="12"/>
    <x v="329"/>
    <n v="7234.13"/>
  </r>
  <r>
    <x v="34"/>
    <x v="16"/>
    <x v="175"/>
    <n v="169.05"/>
  </r>
  <r>
    <x v="0"/>
    <x v="16"/>
    <x v="423"/>
    <n v="24756.47"/>
  </r>
  <r>
    <x v="2"/>
    <x v="13"/>
    <x v="684"/>
    <n v="828435.49"/>
  </r>
  <r>
    <x v="0"/>
    <x v="7"/>
    <x v="334"/>
    <n v="10897.3"/>
  </r>
  <r>
    <x v="9"/>
    <x v="18"/>
    <x v="326"/>
    <n v="275033.06"/>
  </r>
  <r>
    <x v="14"/>
    <x v="0"/>
    <x v="518"/>
    <n v="70747.11"/>
  </r>
  <r>
    <x v="14"/>
    <x v="6"/>
    <x v="216"/>
    <n v="975770.59"/>
  </r>
  <r>
    <x v="92"/>
    <x v="6"/>
    <x v="76"/>
    <n v="1916.92"/>
  </r>
  <r>
    <x v="30"/>
    <x v="15"/>
    <x v="124"/>
    <n v="1050.5999999999999"/>
  </r>
  <r>
    <x v="2"/>
    <x v="20"/>
    <x v="866"/>
    <n v="11549.94"/>
  </r>
  <r>
    <x v="18"/>
    <x v="4"/>
    <x v="54"/>
    <n v="99700.34"/>
  </r>
  <r>
    <x v="25"/>
    <x v="3"/>
    <x v="420"/>
    <n v="236.54"/>
  </r>
  <r>
    <x v="5"/>
    <x v="18"/>
    <x v="807"/>
    <n v="197.4"/>
  </r>
  <r>
    <x v="5"/>
    <x v="3"/>
    <x v="880"/>
    <n v="8786312.8399999999"/>
  </r>
  <r>
    <x v="4"/>
    <x v="11"/>
    <x v="253"/>
    <n v="223365.7"/>
  </r>
  <r>
    <x v="23"/>
    <x v="3"/>
    <x v="224"/>
    <n v="631899.46"/>
  </r>
  <r>
    <x v="2"/>
    <x v="6"/>
    <x v="601"/>
    <n v="13450.41"/>
  </r>
  <r>
    <x v="8"/>
    <x v="16"/>
    <x v="373"/>
    <n v="41904.39"/>
  </r>
  <r>
    <x v="1"/>
    <x v="9"/>
    <x v="412"/>
    <n v="654.44000000000005"/>
  </r>
  <r>
    <x v="15"/>
    <x v="9"/>
    <x v="384"/>
    <n v="690701.04"/>
  </r>
  <r>
    <x v="25"/>
    <x v="14"/>
    <x v="473"/>
    <n v="160756.65"/>
  </r>
  <r>
    <x v="9"/>
    <x v="8"/>
    <x v="533"/>
    <n v="440881.12"/>
  </r>
  <r>
    <x v="24"/>
    <x v="15"/>
    <x v="667"/>
    <n v="55.79"/>
  </r>
  <r>
    <x v="4"/>
    <x v="15"/>
    <x v="179"/>
    <n v="46742.66"/>
  </r>
  <r>
    <x v="2"/>
    <x v="17"/>
    <x v="312"/>
    <n v="7427311.2000000002"/>
  </r>
  <r>
    <x v="15"/>
    <x v="1"/>
    <x v="258"/>
    <n v="636.92999999999995"/>
  </r>
  <r>
    <x v="58"/>
    <x v="19"/>
    <x v="340"/>
    <n v="62149.59"/>
  </r>
  <r>
    <x v="35"/>
    <x v="11"/>
    <x v="576"/>
    <n v="69.77"/>
  </r>
  <r>
    <x v="2"/>
    <x v="9"/>
    <x v="675"/>
    <n v="42460.46"/>
  </r>
  <r>
    <x v="7"/>
    <x v="6"/>
    <x v="1068"/>
    <n v="108893.82"/>
  </r>
  <r>
    <x v="24"/>
    <x v="9"/>
    <x v="449"/>
    <n v="7404.62"/>
  </r>
  <r>
    <x v="29"/>
    <x v="13"/>
    <x v="782"/>
    <n v="11540.25"/>
  </r>
  <r>
    <x v="52"/>
    <x v="9"/>
    <x v="311"/>
    <n v="6521.87"/>
  </r>
  <r>
    <x v="2"/>
    <x v="6"/>
    <x v="855"/>
    <n v="5402.45"/>
  </r>
  <r>
    <x v="22"/>
    <x v="5"/>
    <x v="482"/>
    <n v="142231.85999999999"/>
  </r>
  <r>
    <x v="16"/>
    <x v="18"/>
    <x v="302"/>
    <n v="3179.79"/>
  </r>
  <r>
    <x v="5"/>
    <x v="3"/>
    <x v="1039"/>
    <n v="101165.75"/>
  </r>
  <r>
    <x v="9"/>
    <x v="4"/>
    <x v="1029"/>
    <n v="375"/>
  </r>
  <r>
    <x v="40"/>
    <x v="16"/>
    <x v="605"/>
    <n v="32452.2"/>
  </r>
  <r>
    <x v="23"/>
    <x v="12"/>
    <x v="858"/>
    <n v="1307.7"/>
  </r>
  <r>
    <x v="31"/>
    <x v="11"/>
    <x v="343"/>
    <n v="5597.65"/>
  </r>
  <r>
    <x v="9"/>
    <x v="12"/>
    <x v="985"/>
    <n v="316.19"/>
  </r>
  <r>
    <x v="2"/>
    <x v="11"/>
    <x v="565"/>
    <n v="1796708.75"/>
  </r>
  <r>
    <x v="0"/>
    <x v="2"/>
    <x v="405"/>
    <n v="4436.8999999999996"/>
  </r>
  <r>
    <x v="38"/>
    <x v="1"/>
    <x v="308"/>
    <n v="11160.88"/>
  </r>
  <r>
    <x v="13"/>
    <x v="6"/>
    <x v="335"/>
    <n v="28.5"/>
  </r>
  <r>
    <x v="14"/>
    <x v="9"/>
    <x v="354"/>
    <n v="753.49"/>
  </r>
  <r>
    <x v="93"/>
    <x v="14"/>
    <x v="1050"/>
    <n v="562.42999999999995"/>
  </r>
  <r>
    <x v="4"/>
    <x v="7"/>
    <x v="968"/>
    <n v="10786.29"/>
  </r>
  <r>
    <x v="35"/>
    <x v="6"/>
    <x v="254"/>
    <n v="1082.3"/>
  </r>
  <r>
    <x v="12"/>
    <x v="16"/>
    <x v="375"/>
    <n v="383.67"/>
  </r>
  <r>
    <x v="6"/>
    <x v="5"/>
    <x v="31"/>
    <n v="5.0199999999999996"/>
  </r>
  <r>
    <x v="42"/>
    <x v="12"/>
    <x v="389"/>
    <n v="2334.9499999999998"/>
  </r>
  <r>
    <x v="38"/>
    <x v="2"/>
    <x v="199"/>
    <n v="4115.53"/>
  </r>
  <r>
    <x v="4"/>
    <x v="3"/>
    <x v="196"/>
    <n v="5964.15"/>
  </r>
  <r>
    <x v="43"/>
    <x v="15"/>
    <x v="188"/>
    <n v="3945.78"/>
  </r>
  <r>
    <x v="14"/>
    <x v="1"/>
    <x v="89"/>
    <n v="7237.4"/>
  </r>
  <r>
    <x v="0"/>
    <x v="5"/>
    <x v="447"/>
    <n v="78611.509999999995"/>
  </r>
  <r>
    <x v="39"/>
    <x v="2"/>
    <x v="100"/>
    <n v="305442.09999999998"/>
  </r>
  <r>
    <x v="31"/>
    <x v="20"/>
    <x v="663"/>
    <n v="19590.47"/>
  </r>
  <r>
    <x v="16"/>
    <x v="12"/>
    <x v="1207"/>
    <n v="102.66"/>
  </r>
  <r>
    <x v="23"/>
    <x v="7"/>
    <x v="773"/>
    <n v="0"/>
  </r>
  <r>
    <x v="7"/>
    <x v="20"/>
    <x v="920"/>
    <n v="37057.72"/>
  </r>
  <r>
    <x v="21"/>
    <x v="10"/>
    <x v="124"/>
    <n v="5382.84"/>
  </r>
  <r>
    <x v="32"/>
    <x v="13"/>
    <x v="58"/>
    <n v="2386.7199999999998"/>
  </r>
  <r>
    <x v="2"/>
    <x v="6"/>
    <x v="306"/>
    <n v="633006.4"/>
  </r>
  <r>
    <x v="32"/>
    <x v="16"/>
    <x v="727"/>
    <n v="71.91"/>
  </r>
  <r>
    <x v="9"/>
    <x v="15"/>
    <x v="394"/>
    <n v="89754.96"/>
  </r>
  <r>
    <x v="38"/>
    <x v="20"/>
    <x v="856"/>
    <n v="45.45"/>
  </r>
  <r>
    <x v="39"/>
    <x v="14"/>
    <x v="562"/>
    <n v="1004.95"/>
  </r>
  <r>
    <x v="2"/>
    <x v="4"/>
    <x v="1122"/>
    <n v="4149615.51"/>
  </r>
  <r>
    <x v="7"/>
    <x v="9"/>
    <x v="390"/>
    <n v="35525.39"/>
  </r>
  <r>
    <x v="54"/>
    <x v="14"/>
    <x v="162"/>
    <n v="561.98"/>
  </r>
  <r>
    <x v="22"/>
    <x v="10"/>
    <x v="839"/>
    <n v="5482.27"/>
  </r>
  <r>
    <x v="0"/>
    <x v="1"/>
    <x v="29"/>
    <n v="80352.83"/>
  </r>
  <r>
    <x v="39"/>
    <x v="5"/>
    <x v="430"/>
    <n v="136961.49"/>
  </r>
  <r>
    <x v="32"/>
    <x v="12"/>
    <x v="340"/>
    <n v="570"/>
  </r>
  <r>
    <x v="31"/>
    <x v="17"/>
    <x v="710"/>
    <n v="540.46"/>
  </r>
  <r>
    <x v="30"/>
    <x v="2"/>
    <x v="742"/>
    <n v="6828.96"/>
  </r>
  <r>
    <x v="12"/>
    <x v="0"/>
    <x v="41"/>
    <n v="2849.41"/>
  </r>
  <r>
    <x v="5"/>
    <x v="12"/>
    <x v="233"/>
    <n v="20523543.850000001"/>
  </r>
  <r>
    <x v="23"/>
    <x v="1"/>
    <x v="845"/>
    <n v="2551.58"/>
  </r>
  <r>
    <x v="2"/>
    <x v="7"/>
    <x v="94"/>
    <n v="3314171.62"/>
  </r>
  <r>
    <x v="30"/>
    <x v="13"/>
    <x v="684"/>
    <n v="177101.46"/>
  </r>
  <r>
    <x v="36"/>
    <x v="7"/>
    <x v="717"/>
    <n v="225439.57"/>
  </r>
  <r>
    <x v="42"/>
    <x v="4"/>
    <x v="481"/>
    <n v="84542.95"/>
  </r>
  <r>
    <x v="77"/>
    <x v="2"/>
    <x v="889"/>
    <n v="1091.5899999999999"/>
  </r>
  <r>
    <x v="9"/>
    <x v="7"/>
    <x v="632"/>
    <n v="8331.61"/>
  </r>
  <r>
    <x v="9"/>
    <x v="4"/>
    <x v="867"/>
    <n v="29215.51"/>
  </r>
  <r>
    <x v="9"/>
    <x v="5"/>
    <x v="163"/>
    <n v="340.24"/>
  </r>
  <r>
    <x v="9"/>
    <x v="5"/>
    <x v="164"/>
    <n v="28378.85"/>
  </r>
  <r>
    <x v="35"/>
    <x v="16"/>
    <x v="77"/>
    <n v="3371.96"/>
  </r>
  <r>
    <x v="22"/>
    <x v="7"/>
    <x v="666"/>
    <n v="12639.31"/>
  </r>
  <r>
    <x v="13"/>
    <x v="0"/>
    <x v="268"/>
    <n v="40550.300000000003"/>
  </r>
  <r>
    <x v="14"/>
    <x v="14"/>
    <x v="230"/>
    <n v="1466.36"/>
  </r>
  <r>
    <x v="24"/>
    <x v="8"/>
    <x v="140"/>
    <n v="36828.639999999999"/>
  </r>
  <r>
    <x v="97"/>
    <x v="6"/>
    <x v="79"/>
    <n v="45"/>
  </r>
  <r>
    <x v="5"/>
    <x v="20"/>
    <x v="214"/>
    <n v="1101061.22"/>
  </r>
  <r>
    <x v="18"/>
    <x v="9"/>
    <x v="695"/>
    <n v="1081.04"/>
  </r>
  <r>
    <x v="39"/>
    <x v="20"/>
    <x v="559"/>
    <n v="8056.25"/>
  </r>
  <r>
    <x v="57"/>
    <x v="5"/>
    <x v="233"/>
    <n v="169.64"/>
  </r>
  <r>
    <x v="6"/>
    <x v="14"/>
    <x v="269"/>
    <n v="1.41"/>
  </r>
  <r>
    <x v="64"/>
    <x v="4"/>
    <x v="487"/>
    <n v="132.22"/>
  </r>
  <r>
    <x v="2"/>
    <x v="13"/>
    <x v="1160"/>
    <n v="15771.75"/>
  </r>
  <r>
    <x v="3"/>
    <x v="11"/>
    <x v="951"/>
    <n v="56507"/>
  </r>
  <r>
    <x v="1"/>
    <x v="14"/>
    <x v="46"/>
    <n v="3387.11"/>
  </r>
  <r>
    <x v="39"/>
    <x v="18"/>
    <x v="411"/>
    <n v="32.450000000000003"/>
  </r>
  <r>
    <x v="16"/>
    <x v="9"/>
    <x v="283"/>
    <n v="638.1"/>
  </r>
  <r>
    <x v="39"/>
    <x v="13"/>
    <x v="19"/>
    <n v="72431.710000000006"/>
  </r>
  <r>
    <x v="20"/>
    <x v="10"/>
    <x v="47"/>
    <n v="7765"/>
  </r>
  <r>
    <x v="44"/>
    <x v="3"/>
    <x v="469"/>
    <n v="27.19"/>
  </r>
  <r>
    <x v="38"/>
    <x v="0"/>
    <x v="144"/>
    <n v="222.96"/>
  </r>
  <r>
    <x v="9"/>
    <x v="14"/>
    <x v="98"/>
    <n v="567.97"/>
  </r>
  <r>
    <x v="5"/>
    <x v="0"/>
    <x v="641"/>
    <n v="1221134.1299999999"/>
  </r>
  <r>
    <x v="21"/>
    <x v="1"/>
    <x v="666"/>
    <n v="133183.4"/>
  </r>
  <r>
    <x v="9"/>
    <x v="6"/>
    <x v="464"/>
    <n v="1654.43"/>
  </r>
  <r>
    <x v="92"/>
    <x v="9"/>
    <x v="9"/>
    <n v="145692.79999999999"/>
  </r>
  <r>
    <x v="5"/>
    <x v="13"/>
    <x v="373"/>
    <n v="8798.32"/>
  </r>
  <r>
    <x v="44"/>
    <x v="3"/>
    <x v="35"/>
    <n v="33764.400000000001"/>
  </r>
  <r>
    <x v="7"/>
    <x v="20"/>
    <x v="263"/>
    <n v="21178.13"/>
  </r>
  <r>
    <x v="14"/>
    <x v="10"/>
    <x v="616"/>
    <n v="8578.0300000000007"/>
  </r>
  <r>
    <x v="2"/>
    <x v="3"/>
    <x v="131"/>
    <n v="3041792.29"/>
  </r>
  <r>
    <x v="2"/>
    <x v="3"/>
    <x v="295"/>
    <n v="58725.53"/>
  </r>
  <r>
    <x v="5"/>
    <x v="7"/>
    <x v="381"/>
    <n v="2499718.33"/>
  </r>
  <r>
    <x v="5"/>
    <x v="6"/>
    <x v="1023"/>
    <n v="40028.42"/>
  </r>
  <r>
    <x v="58"/>
    <x v="16"/>
    <x v="407"/>
    <n v="6294.22"/>
  </r>
  <r>
    <x v="48"/>
    <x v="8"/>
    <x v="400"/>
    <n v="100.77"/>
  </r>
  <r>
    <x v="39"/>
    <x v="6"/>
    <x v="565"/>
    <n v="55016.01"/>
  </r>
  <r>
    <x v="43"/>
    <x v="19"/>
    <x v="698"/>
    <n v="82607.59"/>
  </r>
  <r>
    <x v="2"/>
    <x v="10"/>
    <x v="780"/>
    <n v="738480.23"/>
  </r>
  <r>
    <x v="0"/>
    <x v="9"/>
    <x v="603"/>
    <n v="69893.740000000005"/>
  </r>
  <r>
    <x v="44"/>
    <x v="0"/>
    <x v="37"/>
    <n v="601099.32999999996"/>
  </r>
  <r>
    <x v="42"/>
    <x v="17"/>
    <x v="236"/>
    <n v="4081.8"/>
  </r>
  <r>
    <x v="15"/>
    <x v="12"/>
    <x v="712"/>
    <n v="1629.85"/>
  </r>
  <r>
    <x v="43"/>
    <x v="1"/>
    <x v="548"/>
    <n v="104.75"/>
  </r>
  <r>
    <x v="13"/>
    <x v="19"/>
    <x v="347"/>
    <n v="920.07"/>
  </r>
  <r>
    <x v="81"/>
    <x v="0"/>
    <x v="319"/>
    <n v="4005.36"/>
  </r>
  <r>
    <x v="0"/>
    <x v="1"/>
    <x v="303"/>
    <n v="6527.02"/>
  </r>
  <r>
    <x v="38"/>
    <x v="3"/>
    <x v="345"/>
    <n v="110819.55"/>
  </r>
  <r>
    <x v="9"/>
    <x v="11"/>
    <x v="385"/>
    <n v="1019016.28"/>
  </r>
  <r>
    <x v="46"/>
    <x v="6"/>
    <x v="14"/>
    <n v="2462.4899999999998"/>
  </r>
  <r>
    <x v="3"/>
    <x v="9"/>
    <x v="687"/>
    <n v="154358.28"/>
  </r>
  <r>
    <x v="73"/>
    <x v="12"/>
    <x v="199"/>
    <n v="8753.16"/>
  </r>
  <r>
    <x v="64"/>
    <x v="17"/>
    <x v="342"/>
    <n v="17318.47"/>
  </r>
  <r>
    <x v="0"/>
    <x v="7"/>
    <x v="599"/>
    <n v="100.25"/>
  </r>
  <r>
    <x v="25"/>
    <x v="6"/>
    <x v="45"/>
    <n v="9255.1299999999992"/>
  </r>
  <r>
    <x v="40"/>
    <x v="5"/>
    <x v="93"/>
    <n v="161863.24"/>
  </r>
  <r>
    <x v="25"/>
    <x v="7"/>
    <x v="581"/>
    <n v="256.8"/>
  </r>
  <r>
    <x v="24"/>
    <x v="18"/>
    <x v="413"/>
    <n v="12197.01"/>
  </r>
  <r>
    <x v="9"/>
    <x v="9"/>
    <x v="529"/>
    <n v="61951.38"/>
  </r>
  <r>
    <x v="0"/>
    <x v="6"/>
    <x v="220"/>
    <n v="686032.8"/>
  </r>
  <r>
    <x v="18"/>
    <x v="7"/>
    <x v="259"/>
    <n v="700043.73"/>
  </r>
  <r>
    <x v="0"/>
    <x v="19"/>
    <x v="336"/>
    <n v="2574.35"/>
  </r>
  <r>
    <x v="7"/>
    <x v="1"/>
    <x v="411"/>
    <n v="165190.67000000001"/>
  </r>
  <r>
    <x v="67"/>
    <x v="10"/>
    <x v="457"/>
    <n v="3852.83"/>
  </r>
  <r>
    <x v="1"/>
    <x v="6"/>
    <x v="960"/>
    <n v="32732"/>
  </r>
  <r>
    <x v="5"/>
    <x v="8"/>
    <x v="85"/>
    <n v="14849.44"/>
  </r>
  <r>
    <x v="13"/>
    <x v="7"/>
    <x v="376"/>
    <n v="2579.7800000000002"/>
  </r>
  <r>
    <x v="60"/>
    <x v="4"/>
    <x v="156"/>
    <n v="1908.39"/>
  </r>
  <r>
    <x v="2"/>
    <x v="0"/>
    <x v="270"/>
    <n v="221000.47"/>
  </r>
  <r>
    <x v="30"/>
    <x v="12"/>
    <x v="444"/>
    <n v="34066.879999999997"/>
  </r>
  <r>
    <x v="15"/>
    <x v="0"/>
    <x v="1059"/>
    <n v="1013.09"/>
  </r>
  <r>
    <x v="2"/>
    <x v="7"/>
    <x v="85"/>
    <n v="2780.45"/>
  </r>
  <r>
    <x v="44"/>
    <x v="4"/>
    <x v="341"/>
    <n v="3261.05"/>
  </r>
  <r>
    <x v="9"/>
    <x v="19"/>
    <x v="983"/>
    <n v="30140.400000000001"/>
  </r>
  <r>
    <x v="4"/>
    <x v="14"/>
    <x v="788"/>
    <n v="1067.6300000000001"/>
  </r>
  <r>
    <x v="9"/>
    <x v="6"/>
    <x v="678"/>
    <n v="1217938.43"/>
  </r>
  <r>
    <x v="38"/>
    <x v="6"/>
    <x v="607"/>
    <n v="131284.06"/>
  </r>
  <r>
    <x v="52"/>
    <x v="7"/>
    <x v="889"/>
    <n v="504083.53"/>
  </r>
  <r>
    <x v="5"/>
    <x v="0"/>
    <x v="390"/>
    <n v="296661.94"/>
  </r>
  <r>
    <x v="20"/>
    <x v="10"/>
    <x v="606"/>
    <n v="27458.07"/>
  </r>
  <r>
    <x v="19"/>
    <x v="10"/>
    <x v="914"/>
    <n v="317.83999999999997"/>
  </r>
  <r>
    <x v="81"/>
    <x v="5"/>
    <x v="333"/>
    <n v="800.35"/>
  </r>
  <r>
    <x v="45"/>
    <x v="17"/>
    <x v="482"/>
    <n v="6219.02"/>
  </r>
  <r>
    <x v="31"/>
    <x v="2"/>
    <x v="383"/>
    <n v="142.38"/>
  </r>
  <r>
    <x v="6"/>
    <x v="10"/>
    <x v="726"/>
    <n v="2814547.31"/>
  </r>
  <r>
    <x v="7"/>
    <x v="11"/>
    <x v="581"/>
    <n v="5363.6"/>
  </r>
  <r>
    <x v="19"/>
    <x v="8"/>
    <x v="74"/>
    <n v="15123.85"/>
  </r>
  <r>
    <x v="30"/>
    <x v="6"/>
    <x v="251"/>
    <n v="121678.33"/>
  </r>
  <r>
    <x v="7"/>
    <x v="4"/>
    <x v="560"/>
    <n v="26746.58"/>
  </r>
  <r>
    <x v="31"/>
    <x v="11"/>
    <x v="436"/>
    <n v="84027.63"/>
  </r>
  <r>
    <x v="18"/>
    <x v="20"/>
    <x v="790"/>
    <n v="229029.41"/>
  </r>
  <r>
    <x v="16"/>
    <x v="6"/>
    <x v="124"/>
    <n v="331804.74"/>
  </r>
  <r>
    <x v="4"/>
    <x v="8"/>
    <x v="348"/>
    <n v="53626.63"/>
  </r>
  <r>
    <x v="45"/>
    <x v="6"/>
    <x v="1021"/>
    <n v="8.34"/>
  </r>
  <r>
    <x v="6"/>
    <x v="2"/>
    <x v="388"/>
    <n v="146.88"/>
  </r>
  <r>
    <x v="25"/>
    <x v="19"/>
    <x v="458"/>
    <n v="51749.279999999999"/>
  </r>
  <r>
    <x v="2"/>
    <x v="1"/>
    <x v="513"/>
    <n v="34422.11"/>
  </r>
  <r>
    <x v="4"/>
    <x v="5"/>
    <x v="921"/>
    <n v="5541.39"/>
  </r>
  <r>
    <x v="233"/>
    <x v="16"/>
    <x v="343"/>
    <n v="53.22"/>
  </r>
  <r>
    <x v="13"/>
    <x v="10"/>
    <x v="267"/>
    <n v="2255.7600000000002"/>
  </r>
  <r>
    <x v="3"/>
    <x v="12"/>
    <x v="390"/>
    <n v="43.2"/>
  </r>
  <r>
    <x v="68"/>
    <x v="11"/>
    <x v="319"/>
    <n v="39339.120000000003"/>
  </r>
  <r>
    <x v="86"/>
    <x v="0"/>
    <x v="35"/>
    <n v="91.14"/>
  </r>
  <r>
    <x v="53"/>
    <x v="7"/>
    <x v="114"/>
    <n v="2049.13"/>
  </r>
  <r>
    <x v="67"/>
    <x v="11"/>
    <x v="344"/>
    <n v="3456"/>
  </r>
  <r>
    <x v="9"/>
    <x v="18"/>
    <x v="510"/>
    <n v="2848.7"/>
  </r>
  <r>
    <x v="31"/>
    <x v="0"/>
    <x v="42"/>
    <n v="919.77"/>
  </r>
  <r>
    <x v="39"/>
    <x v="3"/>
    <x v="30"/>
    <n v="166.4"/>
  </r>
  <r>
    <x v="32"/>
    <x v="1"/>
    <x v="132"/>
    <n v="3330.09"/>
  </r>
  <r>
    <x v="30"/>
    <x v="18"/>
    <x v="150"/>
    <n v="41356.19"/>
  </r>
  <r>
    <x v="53"/>
    <x v="13"/>
    <x v="302"/>
    <n v="1454.58"/>
  </r>
  <r>
    <x v="14"/>
    <x v="16"/>
    <x v="34"/>
    <n v="16283779.52"/>
  </r>
  <r>
    <x v="172"/>
    <x v="14"/>
    <x v="25"/>
    <n v="112.5"/>
  </r>
  <r>
    <x v="34"/>
    <x v="11"/>
    <x v="77"/>
    <n v="398.08"/>
  </r>
  <r>
    <x v="5"/>
    <x v="19"/>
    <x v="187"/>
    <n v="95765.05"/>
  </r>
  <r>
    <x v="13"/>
    <x v="9"/>
    <x v="231"/>
    <n v="885.75"/>
  </r>
  <r>
    <x v="7"/>
    <x v="6"/>
    <x v="452"/>
    <n v="129506.88"/>
  </r>
  <r>
    <x v="23"/>
    <x v="8"/>
    <x v="392"/>
    <n v="10415.459999999999"/>
  </r>
  <r>
    <x v="32"/>
    <x v="8"/>
    <x v="127"/>
    <n v="894.99"/>
  </r>
  <r>
    <x v="92"/>
    <x v="7"/>
    <x v="890"/>
    <n v="13.2"/>
  </r>
  <r>
    <x v="15"/>
    <x v="0"/>
    <x v="333"/>
    <n v="14984.23"/>
  </r>
  <r>
    <x v="23"/>
    <x v="14"/>
    <x v="747"/>
    <n v="54740.55"/>
  </r>
  <r>
    <x v="98"/>
    <x v="16"/>
    <x v="449"/>
    <n v="13783.65"/>
  </r>
  <r>
    <x v="37"/>
    <x v="14"/>
    <x v="42"/>
    <n v="3954.22"/>
  </r>
  <r>
    <x v="60"/>
    <x v="9"/>
    <x v="52"/>
    <n v="11181.25"/>
  </r>
  <r>
    <x v="42"/>
    <x v="20"/>
    <x v="695"/>
    <n v="11625.69"/>
  </r>
  <r>
    <x v="7"/>
    <x v="18"/>
    <x v="649"/>
    <n v="6743142.7699999996"/>
  </r>
  <r>
    <x v="5"/>
    <x v="6"/>
    <x v="21"/>
    <n v="1004583.2"/>
  </r>
  <r>
    <x v="30"/>
    <x v="1"/>
    <x v="291"/>
    <n v="5640.38"/>
  </r>
  <r>
    <x v="48"/>
    <x v="6"/>
    <x v="180"/>
    <n v="140"/>
  </r>
  <r>
    <x v="29"/>
    <x v="0"/>
    <x v="88"/>
    <n v="108.83"/>
  </r>
  <r>
    <x v="1"/>
    <x v="16"/>
    <x v="693"/>
    <n v="345.99"/>
  </r>
  <r>
    <x v="2"/>
    <x v="2"/>
    <x v="798"/>
    <n v="756.95"/>
  </r>
  <r>
    <x v="42"/>
    <x v="13"/>
    <x v="881"/>
    <n v="496.37"/>
  </r>
  <r>
    <x v="18"/>
    <x v="4"/>
    <x v="397"/>
    <n v="1412100.54"/>
  </r>
  <r>
    <x v="6"/>
    <x v="13"/>
    <x v="451"/>
    <n v="288484.2"/>
  </r>
  <r>
    <x v="22"/>
    <x v="20"/>
    <x v="606"/>
    <n v="1859.53"/>
  </r>
  <r>
    <x v="68"/>
    <x v="6"/>
    <x v="121"/>
    <n v="112.18"/>
  </r>
  <r>
    <x v="13"/>
    <x v="16"/>
    <x v="276"/>
    <n v="5179.6499999999996"/>
  </r>
  <r>
    <x v="41"/>
    <x v="20"/>
    <x v="478"/>
    <n v="13667.07"/>
  </r>
  <r>
    <x v="52"/>
    <x v="7"/>
    <x v="228"/>
    <n v="106.35"/>
  </r>
  <r>
    <x v="29"/>
    <x v="4"/>
    <x v="187"/>
    <n v="3833.75"/>
  </r>
  <r>
    <x v="12"/>
    <x v="7"/>
    <x v="811"/>
    <n v="448.52"/>
  </r>
  <r>
    <x v="30"/>
    <x v="6"/>
    <x v="365"/>
    <n v="930141.42"/>
  </r>
  <r>
    <x v="4"/>
    <x v="17"/>
    <x v="126"/>
    <n v="50626.17"/>
  </r>
  <r>
    <x v="47"/>
    <x v="3"/>
    <x v="407"/>
    <n v="9832.9599999999991"/>
  </r>
  <r>
    <x v="6"/>
    <x v="7"/>
    <x v="233"/>
    <n v="5587498.8899999997"/>
  </r>
  <r>
    <x v="7"/>
    <x v="17"/>
    <x v="1070"/>
    <n v="789157.72"/>
  </r>
  <r>
    <x v="2"/>
    <x v="16"/>
    <x v="45"/>
    <n v="153021.35999999999"/>
  </r>
  <r>
    <x v="5"/>
    <x v="11"/>
    <x v="513"/>
    <n v="86961.91"/>
  </r>
  <r>
    <x v="35"/>
    <x v="8"/>
    <x v="79"/>
    <n v="4751.5"/>
  </r>
  <r>
    <x v="6"/>
    <x v="12"/>
    <x v="132"/>
    <n v="5252.71"/>
  </r>
  <r>
    <x v="0"/>
    <x v="5"/>
    <x v="529"/>
    <n v="75017.759999999995"/>
  </r>
  <r>
    <x v="13"/>
    <x v="10"/>
    <x v="191"/>
    <n v="2106.4699999999998"/>
  </r>
  <r>
    <x v="2"/>
    <x v="7"/>
    <x v="534"/>
    <n v="1843405.2"/>
  </r>
  <r>
    <x v="47"/>
    <x v="2"/>
    <x v="127"/>
    <n v="843.67"/>
  </r>
  <r>
    <x v="0"/>
    <x v="2"/>
    <x v="623"/>
    <n v="33780.6"/>
  </r>
  <r>
    <x v="2"/>
    <x v="2"/>
    <x v="1035"/>
    <n v="14009.77"/>
  </r>
  <r>
    <x v="14"/>
    <x v="6"/>
    <x v="558"/>
    <n v="1591864.7"/>
  </r>
  <r>
    <x v="6"/>
    <x v="3"/>
    <x v="2"/>
    <n v="13860.1"/>
  </r>
  <r>
    <x v="84"/>
    <x v="9"/>
    <x v="607"/>
    <n v="797080.56"/>
  </r>
  <r>
    <x v="14"/>
    <x v="3"/>
    <x v="781"/>
    <n v="1686.76"/>
  </r>
  <r>
    <x v="25"/>
    <x v="19"/>
    <x v="684"/>
    <n v="289.5"/>
  </r>
  <r>
    <x v="6"/>
    <x v="15"/>
    <x v="407"/>
    <n v="163819.15"/>
  </r>
  <r>
    <x v="47"/>
    <x v="2"/>
    <x v="74"/>
    <n v="75"/>
  </r>
  <r>
    <x v="11"/>
    <x v="5"/>
    <x v="194"/>
    <n v="310.06"/>
  </r>
  <r>
    <x v="51"/>
    <x v="8"/>
    <x v="327"/>
    <n v="12.66"/>
  </r>
  <r>
    <x v="14"/>
    <x v="15"/>
    <x v="822"/>
    <n v="15418.9"/>
  </r>
  <r>
    <x v="17"/>
    <x v="6"/>
    <x v="587"/>
    <n v="22.66"/>
  </r>
  <r>
    <x v="39"/>
    <x v="3"/>
    <x v="796"/>
    <n v="92.81"/>
  </r>
  <r>
    <x v="49"/>
    <x v="8"/>
    <x v="58"/>
    <n v="8477.82"/>
  </r>
  <r>
    <x v="51"/>
    <x v="7"/>
    <x v="46"/>
    <n v="173689.17"/>
  </r>
  <r>
    <x v="23"/>
    <x v="6"/>
    <x v="102"/>
    <n v="33523.269999999997"/>
  </r>
  <r>
    <x v="16"/>
    <x v="7"/>
    <x v="23"/>
    <n v="124.74"/>
  </r>
  <r>
    <x v="36"/>
    <x v="3"/>
    <x v="376"/>
    <n v="2422.2800000000002"/>
  </r>
  <r>
    <x v="42"/>
    <x v="10"/>
    <x v="112"/>
    <n v="346.97"/>
  </r>
  <r>
    <x v="5"/>
    <x v="18"/>
    <x v="685"/>
    <n v="1010428.32"/>
  </r>
  <r>
    <x v="16"/>
    <x v="15"/>
    <x v="461"/>
    <n v="12282.38"/>
  </r>
  <r>
    <x v="0"/>
    <x v="13"/>
    <x v="160"/>
    <n v="33095.89"/>
  </r>
  <r>
    <x v="67"/>
    <x v="16"/>
    <x v="179"/>
    <n v="1213.46"/>
  </r>
  <r>
    <x v="65"/>
    <x v="4"/>
    <x v="503"/>
    <n v="44953.58"/>
  </r>
  <r>
    <x v="30"/>
    <x v="4"/>
    <x v="722"/>
    <n v="504380.95"/>
  </r>
  <r>
    <x v="1"/>
    <x v="6"/>
    <x v="317"/>
    <n v="14165.86"/>
  </r>
  <r>
    <x v="39"/>
    <x v="7"/>
    <x v="184"/>
    <n v="22575.38"/>
  </r>
  <r>
    <x v="9"/>
    <x v="6"/>
    <x v="585"/>
    <n v="23361710"/>
  </r>
  <r>
    <x v="39"/>
    <x v="2"/>
    <x v="153"/>
    <n v="225.5"/>
  </r>
  <r>
    <x v="60"/>
    <x v="9"/>
    <x v="114"/>
    <n v="12508.89"/>
  </r>
  <r>
    <x v="127"/>
    <x v="3"/>
    <x v="50"/>
    <n v="89.76"/>
  </r>
  <r>
    <x v="9"/>
    <x v="15"/>
    <x v="768"/>
    <n v="8088"/>
  </r>
  <r>
    <x v="32"/>
    <x v="11"/>
    <x v="517"/>
    <n v="15085.01"/>
  </r>
  <r>
    <x v="32"/>
    <x v="15"/>
    <x v="133"/>
    <n v="532"/>
  </r>
  <r>
    <x v="2"/>
    <x v="18"/>
    <x v="958"/>
    <n v="7712146.7999999998"/>
  </r>
  <r>
    <x v="15"/>
    <x v="8"/>
    <x v="281"/>
    <n v="454.96"/>
  </r>
  <r>
    <x v="2"/>
    <x v="16"/>
    <x v="660"/>
    <n v="70724.679999999993"/>
  </r>
  <r>
    <x v="0"/>
    <x v="7"/>
    <x v="576"/>
    <n v="13888.35"/>
  </r>
  <r>
    <x v="68"/>
    <x v="8"/>
    <x v="102"/>
    <n v="624.87"/>
  </r>
  <r>
    <x v="31"/>
    <x v="2"/>
    <x v="862"/>
    <n v="26809.67"/>
  </r>
  <r>
    <x v="119"/>
    <x v="17"/>
    <x v="228"/>
    <n v="13.34"/>
  </r>
  <r>
    <x v="29"/>
    <x v="19"/>
    <x v="357"/>
    <n v="1018070.16"/>
  </r>
  <r>
    <x v="31"/>
    <x v="4"/>
    <x v="175"/>
    <n v="713.89"/>
  </r>
  <r>
    <x v="18"/>
    <x v="13"/>
    <x v="403"/>
    <n v="136722.87"/>
  </r>
  <r>
    <x v="45"/>
    <x v="3"/>
    <x v="308"/>
    <n v="234.9"/>
  </r>
  <r>
    <x v="44"/>
    <x v="2"/>
    <x v="329"/>
    <n v="2693.22"/>
  </r>
  <r>
    <x v="18"/>
    <x v="8"/>
    <x v="914"/>
    <n v="8261.1200000000008"/>
  </r>
  <r>
    <x v="18"/>
    <x v="2"/>
    <x v="113"/>
    <n v="3445"/>
  </r>
  <r>
    <x v="36"/>
    <x v="14"/>
    <x v="99"/>
    <n v="1440"/>
  </r>
  <r>
    <x v="17"/>
    <x v="8"/>
    <x v="54"/>
    <n v="1779.69"/>
  </r>
  <r>
    <x v="21"/>
    <x v="9"/>
    <x v="229"/>
    <n v="77591.58"/>
  </r>
  <r>
    <x v="2"/>
    <x v="9"/>
    <x v="387"/>
    <n v="1082229.45"/>
  </r>
  <r>
    <x v="0"/>
    <x v="9"/>
    <x v="122"/>
    <n v="18379.330000000002"/>
  </r>
  <r>
    <x v="7"/>
    <x v="2"/>
    <x v="647"/>
    <n v="243124.9"/>
  </r>
  <r>
    <x v="14"/>
    <x v="12"/>
    <x v="471"/>
    <n v="1149.54"/>
  </r>
  <r>
    <x v="38"/>
    <x v="9"/>
    <x v="502"/>
    <n v="214800"/>
  </r>
  <r>
    <x v="17"/>
    <x v="4"/>
    <x v="100"/>
    <n v="71259.56"/>
  </r>
  <r>
    <x v="14"/>
    <x v="1"/>
    <x v="41"/>
    <n v="16194.03"/>
  </r>
  <r>
    <x v="7"/>
    <x v="1"/>
    <x v="392"/>
    <n v="498055.11"/>
  </r>
  <r>
    <x v="1"/>
    <x v="4"/>
    <x v="1257"/>
    <n v="548.21"/>
  </r>
  <r>
    <x v="38"/>
    <x v="4"/>
    <x v="194"/>
    <n v="50207.61"/>
  </r>
  <r>
    <x v="0"/>
    <x v="1"/>
    <x v="763"/>
    <n v="2951.41"/>
  </r>
  <r>
    <x v="38"/>
    <x v="13"/>
    <x v="153"/>
    <n v="5880"/>
  </r>
  <r>
    <x v="22"/>
    <x v="17"/>
    <x v="387"/>
    <n v="3708.66"/>
  </r>
  <r>
    <x v="7"/>
    <x v="17"/>
    <x v="565"/>
    <n v="281663.88"/>
  </r>
  <r>
    <x v="23"/>
    <x v="6"/>
    <x v="594"/>
    <n v="583377.64"/>
  </r>
  <r>
    <x v="7"/>
    <x v="4"/>
    <x v="905"/>
    <n v="18964.12"/>
  </r>
  <r>
    <x v="1"/>
    <x v="3"/>
    <x v="490"/>
    <n v="443.54"/>
  </r>
  <r>
    <x v="7"/>
    <x v="16"/>
    <x v="719"/>
    <n v="3339.51"/>
  </r>
  <r>
    <x v="14"/>
    <x v="4"/>
    <x v="671"/>
    <n v="429520.94"/>
  </r>
  <r>
    <x v="16"/>
    <x v="5"/>
    <x v="156"/>
    <n v="769.25"/>
  </r>
  <r>
    <x v="24"/>
    <x v="12"/>
    <x v="14"/>
    <n v="31282.46"/>
  </r>
  <r>
    <x v="9"/>
    <x v="3"/>
    <x v="393"/>
    <n v="516.83000000000004"/>
  </r>
  <r>
    <x v="7"/>
    <x v="20"/>
    <x v="320"/>
    <n v="1619753.48"/>
  </r>
  <r>
    <x v="20"/>
    <x v="19"/>
    <x v="414"/>
    <n v="1860"/>
  </r>
  <r>
    <x v="16"/>
    <x v="2"/>
    <x v="775"/>
    <n v="7160.49"/>
  </r>
  <r>
    <x v="37"/>
    <x v="10"/>
    <x v="594"/>
    <n v="9158.93"/>
  </r>
  <r>
    <x v="25"/>
    <x v="11"/>
    <x v="77"/>
    <n v="25.4"/>
  </r>
  <r>
    <x v="42"/>
    <x v="12"/>
    <x v="568"/>
    <n v="239.95"/>
  </r>
  <r>
    <x v="1"/>
    <x v="17"/>
    <x v="722"/>
    <n v="107362.29"/>
  </r>
  <r>
    <x v="14"/>
    <x v="5"/>
    <x v="377"/>
    <n v="763.5"/>
  </r>
  <r>
    <x v="16"/>
    <x v="10"/>
    <x v="345"/>
    <n v="30144.58"/>
  </r>
  <r>
    <x v="0"/>
    <x v="18"/>
    <x v="426"/>
    <n v="68056.67"/>
  </r>
  <r>
    <x v="5"/>
    <x v="2"/>
    <x v="22"/>
    <n v="26499.200000000001"/>
  </r>
  <r>
    <x v="7"/>
    <x v="6"/>
    <x v="1046"/>
    <n v="3081562.85"/>
  </r>
  <r>
    <x v="18"/>
    <x v="4"/>
    <x v="5"/>
    <n v="399025.76"/>
  </r>
  <r>
    <x v="16"/>
    <x v="2"/>
    <x v="805"/>
    <n v="627.16"/>
  </r>
  <r>
    <x v="34"/>
    <x v="17"/>
    <x v="246"/>
    <n v="96849.8"/>
  </r>
  <r>
    <x v="9"/>
    <x v="6"/>
    <x v="790"/>
    <n v="796880.65"/>
  </r>
  <r>
    <x v="5"/>
    <x v="4"/>
    <x v="143"/>
    <n v="48804.31"/>
  </r>
  <r>
    <x v="14"/>
    <x v="8"/>
    <x v="264"/>
    <n v="3826.59"/>
  </r>
  <r>
    <x v="52"/>
    <x v="16"/>
    <x v="376"/>
    <n v="5882.6"/>
  </r>
  <r>
    <x v="8"/>
    <x v="18"/>
    <x v="340"/>
    <n v="23789.81"/>
  </r>
  <r>
    <x v="73"/>
    <x v="7"/>
    <x v="323"/>
    <n v="17937.599999999999"/>
  </r>
  <r>
    <x v="98"/>
    <x v="17"/>
    <x v="132"/>
    <n v="36899.4"/>
  </r>
  <r>
    <x v="4"/>
    <x v="18"/>
    <x v="805"/>
    <n v="1195.96"/>
  </r>
  <r>
    <x v="0"/>
    <x v="16"/>
    <x v="231"/>
    <n v="1381.13"/>
  </r>
  <r>
    <x v="51"/>
    <x v="7"/>
    <x v="306"/>
    <n v="12607.1"/>
  </r>
  <r>
    <x v="35"/>
    <x v="5"/>
    <x v="175"/>
    <n v="47.89"/>
  </r>
  <r>
    <x v="53"/>
    <x v="16"/>
    <x v="174"/>
    <n v="801.67"/>
  </r>
  <r>
    <x v="9"/>
    <x v="0"/>
    <x v="893"/>
    <n v="260692.88"/>
  </r>
  <r>
    <x v="2"/>
    <x v="8"/>
    <x v="479"/>
    <n v="10309.31"/>
  </r>
  <r>
    <x v="7"/>
    <x v="1"/>
    <x v="178"/>
    <n v="2209990.2400000002"/>
  </r>
  <r>
    <x v="25"/>
    <x v="2"/>
    <x v="518"/>
    <n v="10363.200000000001"/>
  </r>
  <r>
    <x v="38"/>
    <x v="8"/>
    <x v="93"/>
    <n v="21640"/>
  </r>
  <r>
    <x v="9"/>
    <x v="20"/>
    <x v="487"/>
    <n v="1191908.26"/>
  </r>
  <r>
    <x v="19"/>
    <x v="12"/>
    <x v="549"/>
    <n v="1340.58"/>
  </r>
  <r>
    <x v="2"/>
    <x v="10"/>
    <x v="14"/>
    <n v="1135014.8600000001"/>
  </r>
  <r>
    <x v="3"/>
    <x v="6"/>
    <x v="665"/>
    <n v="52946.31"/>
  </r>
  <r>
    <x v="42"/>
    <x v="10"/>
    <x v="206"/>
    <n v="299.06"/>
  </r>
  <r>
    <x v="22"/>
    <x v="5"/>
    <x v="18"/>
    <n v="173503.77"/>
  </r>
  <r>
    <x v="16"/>
    <x v="8"/>
    <x v="90"/>
    <n v="5657.16"/>
  </r>
  <r>
    <x v="39"/>
    <x v="10"/>
    <x v="647"/>
    <n v="261.07"/>
  </r>
  <r>
    <x v="18"/>
    <x v="5"/>
    <x v="341"/>
    <n v="3008338.83"/>
  </r>
  <r>
    <x v="29"/>
    <x v="0"/>
    <x v="430"/>
    <n v="1426.92"/>
  </r>
  <r>
    <x v="60"/>
    <x v="14"/>
    <x v="881"/>
    <n v="1353.61"/>
  </r>
  <r>
    <x v="54"/>
    <x v="0"/>
    <x v="403"/>
    <n v="3186.08"/>
  </r>
  <r>
    <x v="7"/>
    <x v="12"/>
    <x v="311"/>
    <n v="273194.78000000003"/>
  </r>
  <r>
    <x v="1"/>
    <x v="18"/>
    <x v="442"/>
    <n v="348.96"/>
  </r>
  <r>
    <x v="9"/>
    <x v="7"/>
    <x v="472"/>
    <n v="43102.400000000001"/>
  </r>
  <r>
    <x v="13"/>
    <x v="4"/>
    <x v="462"/>
    <n v="1512.72"/>
  </r>
  <r>
    <x v="30"/>
    <x v="15"/>
    <x v="533"/>
    <n v="29530.78"/>
  </r>
  <r>
    <x v="9"/>
    <x v="0"/>
    <x v="720"/>
    <n v="77202.38"/>
  </r>
  <r>
    <x v="6"/>
    <x v="11"/>
    <x v="397"/>
    <n v="1275485.07"/>
  </r>
  <r>
    <x v="113"/>
    <x v="9"/>
    <x v="342"/>
    <n v="23015.86"/>
  </r>
  <r>
    <x v="2"/>
    <x v="4"/>
    <x v="207"/>
    <n v="349.26"/>
  </r>
  <r>
    <x v="23"/>
    <x v="0"/>
    <x v="952"/>
    <n v="174.59"/>
  </r>
  <r>
    <x v="9"/>
    <x v="3"/>
    <x v="75"/>
    <n v="959.33"/>
  </r>
  <r>
    <x v="66"/>
    <x v="1"/>
    <x v="246"/>
    <n v="2873.78"/>
  </r>
  <r>
    <x v="47"/>
    <x v="3"/>
    <x v="381"/>
    <n v="94934.63"/>
  </r>
  <r>
    <x v="18"/>
    <x v="6"/>
    <x v="359"/>
    <n v="14153.49"/>
  </r>
  <r>
    <x v="57"/>
    <x v="5"/>
    <x v="774"/>
    <n v="1050.5999999999999"/>
  </r>
  <r>
    <x v="5"/>
    <x v="8"/>
    <x v="803"/>
    <n v="9532.2999999999993"/>
  </r>
  <r>
    <x v="4"/>
    <x v="4"/>
    <x v="424"/>
    <n v="1372439.76"/>
  </r>
  <r>
    <x v="2"/>
    <x v="7"/>
    <x v="168"/>
    <n v="451300.94"/>
  </r>
  <r>
    <x v="5"/>
    <x v="20"/>
    <x v="679"/>
    <n v="770.8"/>
  </r>
  <r>
    <x v="41"/>
    <x v="13"/>
    <x v="178"/>
    <n v="5821.59"/>
  </r>
  <r>
    <x v="5"/>
    <x v="6"/>
    <x v="164"/>
    <n v="264442.40999999997"/>
  </r>
  <r>
    <x v="5"/>
    <x v="6"/>
    <x v="163"/>
    <n v="55071.4"/>
  </r>
  <r>
    <x v="24"/>
    <x v="0"/>
    <x v="142"/>
    <n v="76534.31"/>
  </r>
  <r>
    <x v="36"/>
    <x v="0"/>
    <x v="228"/>
    <n v="189.82"/>
  </r>
  <r>
    <x v="45"/>
    <x v="19"/>
    <x v="554"/>
    <n v="1764.13"/>
  </r>
  <r>
    <x v="25"/>
    <x v="5"/>
    <x v="132"/>
    <n v="39516.910000000003"/>
  </r>
  <r>
    <x v="38"/>
    <x v="10"/>
    <x v="443"/>
    <n v="88783.63"/>
  </r>
  <r>
    <x v="26"/>
    <x v="1"/>
    <x v="618"/>
    <n v="546.02"/>
  </r>
  <r>
    <x v="9"/>
    <x v="0"/>
    <x v="490"/>
    <n v="76186.06"/>
  </r>
  <r>
    <x v="8"/>
    <x v="9"/>
    <x v="80"/>
    <n v="400.6"/>
  </r>
  <r>
    <x v="9"/>
    <x v="15"/>
    <x v="202"/>
    <n v="21635.63"/>
  </r>
  <r>
    <x v="4"/>
    <x v="18"/>
    <x v="9"/>
    <n v="855.47"/>
  </r>
  <r>
    <x v="7"/>
    <x v="4"/>
    <x v="265"/>
    <n v="292102.42"/>
  </r>
  <r>
    <x v="7"/>
    <x v="4"/>
    <x v="89"/>
    <n v="72169.509999999995"/>
  </r>
  <r>
    <x v="24"/>
    <x v="0"/>
    <x v="248"/>
    <n v="10849.78"/>
  </r>
  <r>
    <x v="34"/>
    <x v="10"/>
    <x v="334"/>
    <n v="1468.36"/>
  </r>
  <r>
    <x v="5"/>
    <x v="2"/>
    <x v="935"/>
    <n v="95.53"/>
  </r>
  <r>
    <x v="38"/>
    <x v="1"/>
    <x v="363"/>
    <n v="1767.87"/>
  </r>
  <r>
    <x v="23"/>
    <x v="2"/>
    <x v="3"/>
    <n v="15980.21"/>
  </r>
  <r>
    <x v="3"/>
    <x v="18"/>
    <x v="27"/>
    <n v="325000"/>
  </r>
  <r>
    <x v="5"/>
    <x v="6"/>
    <x v="691"/>
    <n v="4730"/>
  </r>
  <r>
    <x v="18"/>
    <x v="7"/>
    <x v="539"/>
    <n v="903.28"/>
  </r>
  <r>
    <x v="2"/>
    <x v="18"/>
    <x v="375"/>
    <n v="21557.59"/>
  </r>
  <r>
    <x v="1"/>
    <x v="4"/>
    <x v="685"/>
    <n v="178.59"/>
  </r>
  <r>
    <x v="2"/>
    <x v="2"/>
    <x v="23"/>
    <n v="234160.88"/>
  </r>
  <r>
    <x v="9"/>
    <x v="0"/>
    <x v="358"/>
    <n v="376110.48"/>
  </r>
  <r>
    <x v="8"/>
    <x v="12"/>
    <x v="17"/>
    <n v="15872.8"/>
  </r>
  <r>
    <x v="9"/>
    <x v="17"/>
    <x v="426"/>
    <n v="7242.95"/>
  </r>
  <r>
    <x v="23"/>
    <x v="2"/>
    <x v="151"/>
    <n v="32631.19"/>
  </r>
  <r>
    <x v="100"/>
    <x v="12"/>
    <x v="120"/>
    <n v="1477.32"/>
  </r>
  <r>
    <x v="23"/>
    <x v="5"/>
    <x v="346"/>
    <n v="332352.13"/>
  </r>
  <r>
    <x v="14"/>
    <x v="20"/>
    <x v="914"/>
    <n v="7184.46"/>
  </r>
  <r>
    <x v="18"/>
    <x v="13"/>
    <x v="1176"/>
    <n v="759.52"/>
  </r>
  <r>
    <x v="2"/>
    <x v="5"/>
    <x v="401"/>
    <n v="13962.51"/>
  </r>
  <r>
    <x v="9"/>
    <x v="14"/>
    <x v="826"/>
    <n v="473.17"/>
  </r>
  <r>
    <x v="68"/>
    <x v="5"/>
    <x v="363"/>
    <n v="8729.6200000000008"/>
  </r>
  <r>
    <x v="34"/>
    <x v="0"/>
    <x v="187"/>
    <n v="232220"/>
  </r>
  <r>
    <x v="22"/>
    <x v="5"/>
    <x v="344"/>
    <n v="112016.99"/>
  </r>
  <r>
    <x v="24"/>
    <x v="7"/>
    <x v="319"/>
    <n v="7566.6"/>
  </r>
  <r>
    <x v="29"/>
    <x v="13"/>
    <x v="47"/>
    <n v="9381.36"/>
  </r>
  <r>
    <x v="43"/>
    <x v="12"/>
    <x v="522"/>
    <n v="6089.63"/>
  </r>
  <r>
    <x v="30"/>
    <x v="15"/>
    <x v="344"/>
    <n v="26353.67"/>
  </r>
  <r>
    <x v="109"/>
    <x v="6"/>
    <x v="7"/>
    <n v="72945.61"/>
  </r>
  <r>
    <x v="9"/>
    <x v="1"/>
    <x v="1296"/>
    <n v="60940.59"/>
  </r>
  <r>
    <x v="14"/>
    <x v="17"/>
    <x v="696"/>
    <n v="483730.08"/>
  </r>
  <r>
    <x v="5"/>
    <x v="3"/>
    <x v="936"/>
    <n v="51671.5"/>
  </r>
  <r>
    <x v="14"/>
    <x v="12"/>
    <x v="961"/>
    <n v="753"/>
  </r>
  <r>
    <x v="23"/>
    <x v="1"/>
    <x v="377"/>
    <n v="7361.15"/>
  </r>
  <r>
    <x v="39"/>
    <x v="16"/>
    <x v="152"/>
    <n v="223.93"/>
  </r>
  <r>
    <x v="23"/>
    <x v="17"/>
    <x v="48"/>
    <n v="5055.04"/>
  </r>
  <r>
    <x v="18"/>
    <x v="8"/>
    <x v="528"/>
    <n v="24607.06"/>
  </r>
  <r>
    <x v="2"/>
    <x v="3"/>
    <x v="555"/>
    <n v="1509.25"/>
  </r>
  <r>
    <x v="11"/>
    <x v="9"/>
    <x v="250"/>
    <n v="199.1"/>
  </r>
  <r>
    <x v="5"/>
    <x v="18"/>
    <x v="243"/>
    <n v="1961799.79"/>
  </r>
  <r>
    <x v="14"/>
    <x v="14"/>
    <x v="654"/>
    <n v="3507.67"/>
  </r>
  <r>
    <x v="2"/>
    <x v="0"/>
    <x v="229"/>
    <n v="16593048.49"/>
  </r>
  <r>
    <x v="15"/>
    <x v="12"/>
    <x v="31"/>
    <n v="78.22"/>
  </r>
  <r>
    <x v="2"/>
    <x v="15"/>
    <x v="650"/>
    <n v="8117.95"/>
  </r>
  <r>
    <x v="71"/>
    <x v="10"/>
    <x v="25"/>
    <n v="5422.99"/>
  </r>
  <r>
    <x v="5"/>
    <x v="5"/>
    <x v="425"/>
    <n v="13165292.25"/>
  </r>
  <r>
    <x v="42"/>
    <x v="7"/>
    <x v="272"/>
    <n v="3538.69"/>
  </r>
  <r>
    <x v="1"/>
    <x v="9"/>
    <x v="666"/>
    <n v="280924"/>
  </r>
  <r>
    <x v="23"/>
    <x v="1"/>
    <x v="1253"/>
    <n v="2.19"/>
  </r>
  <r>
    <x v="5"/>
    <x v="17"/>
    <x v="4"/>
    <n v="269298.77"/>
  </r>
  <r>
    <x v="30"/>
    <x v="10"/>
    <x v="889"/>
    <n v="252880.93"/>
  </r>
  <r>
    <x v="2"/>
    <x v="16"/>
    <x v="921"/>
    <n v="9158.99"/>
  </r>
  <r>
    <x v="12"/>
    <x v="8"/>
    <x v="142"/>
    <n v="142.77000000000001"/>
  </r>
  <r>
    <x v="25"/>
    <x v="14"/>
    <x v="15"/>
    <n v="11325"/>
  </r>
  <r>
    <x v="9"/>
    <x v="11"/>
    <x v="736"/>
    <n v="417649.69"/>
  </r>
  <r>
    <x v="9"/>
    <x v="20"/>
    <x v="416"/>
    <n v="14607.7"/>
  </r>
  <r>
    <x v="18"/>
    <x v="5"/>
    <x v="604"/>
    <n v="4750"/>
  </r>
  <r>
    <x v="23"/>
    <x v="10"/>
    <x v="292"/>
    <n v="119193.27"/>
  </r>
  <r>
    <x v="53"/>
    <x v="4"/>
    <x v="242"/>
    <n v="12844.86"/>
  </r>
  <r>
    <x v="39"/>
    <x v="2"/>
    <x v="125"/>
    <n v="80050.92"/>
  </r>
  <r>
    <x v="23"/>
    <x v="17"/>
    <x v="248"/>
    <n v="221.76"/>
  </r>
  <r>
    <x v="20"/>
    <x v="16"/>
    <x v="544"/>
    <n v="52.43"/>
  </r>
  <r>
    <x v="7"/>
    <x v="4"/>
    <x v="922"/>
    <n v="17117.580000000002"/>
  </r>
  <r>
    <x v="11"/>
    <x v="13"/>
    <x v="824"/>
    <n v="14976.56"/>
  </r>
  <r>
    <x v="114"/>
    <x v="5"/>
    <x v="168"/>
    <n v="12690.97"/>
  </r>
  <r>
    <x v="29"/>
    <x v="12"/>
    <x v="724"/>
    <n v="771531.06"/>
  </r>
  <r>
    <x v="31"/>
    <x v="16"/>
    <x v="321"/>
    <n v="39658.58"/>
  </r>
  <r>
    <x v="6"/>
    <x v="13"/>
    <x v="67"/>
    <n v="10746389.640000001"/>
  </r>
  <r>
    <x v="36"/>
    <x v="13"/>
    <x v="251"/>
    <n v="26.8"/>
  </r>
  <r>
    <x v="34"/>
    <x v="16"/>
    <x v="351"/>
    <n v="327294.43"/>
  </r>
  <r>
    <x v="0"/>
    <x v="17"/>
    <x v="692"/>
    <n v="2123507.15"/>
  </r>
  <r>
    <x v="25"/>
    <x v="14"/>
    <x v="9"/>
    <n v="914.1"/>
  </r>
  <r>
    <x v="42"/>
    <x v="10"/>
    <x v="54"/>
    <n v="473.97"/>
  </r>
  <r>
    <x v="18"/>
    <x v="0"/>
    <x v="563"/>
    <n v="3515.74"/>
  </r>
  <r>
    <x v="78"/>
    <x v="16"/>
    <x v="904"/>
    <n v="1837.76"/>
  </r>
  <r>
    <x v="48"/>
    <x v="4"/>
    <x v="100"/>
    <n v="7636.81"/>
  </r>
  <r>
    <x v="39"/>
    <x v="13"/>
    <x v="18"/>
    <n v="39630.230000000003"/>
  </r>
  <r>
    <x v="104"/>
    <x v="3"/>
    <x v="54"/>
    <n v="179.47"/>
  </r>
  <r>
    <x v="21"/>
    <x v="6"/>
    <x v="153"/>
    <n v="12377.24"/>
  </r>
  <r>
    <x v="1"/>
    <x v="19"/>
    <x v="347"/>
    <n v="6251.63"/>
  </r>
  <r>
    <x v="2"/>
    <x v="11"/>
    <x v="71"/>
    <n v="5561.51"/>
  </r>
  <r>
    <x v="64"/>
    <x v="16"/>
    <x v="482"/>
    <n v="353.25"/>
  </r>
  <r>
    <x v="12"/>
    <x v="9"/>
    <x v="411"/>
    <n v="423.27"/>
  </r>
  <r>
    <x v="5"/>
    <x v="8"/>
    <x v="657"/>
    <n v="192421.4"/>
  </r>
  <r>
    <x v="5"/>
    <x v="2"/>
    <x v="246"/>
    <n v="19289.21"/>
  </r>
  <r>
    <x v="46"/>
    <x v="4"/>
    <x v="449"/>
    <n v="447.78"/>
  </r>
  <r>
    <x v="18"/>
    <x v="3"/>
    <x v="288"/>
    <n v="2972"/>
  </r>
  <r>
    <x v="101"/>
    <x v="15"/>
    <x v="143"/>
    <n v="3825"/>
  </r>
  <r>
    <x v="39"/>
    <x v="2"/>
    <x v="224"/>
    <n v="132307.22"/>
  </r>
  <r>
    <x v="23"/>
    <x v="1"/>
    <x v="132"/>
    <n v="30402.25"/>
  </r>
  <r>
    <x v="54"/>
    <x v="16"/>
    <x v="822"/>
    <n v="3672.84"/>
  </r>
  <r>
    <x v="2"/>
    <x v="4"/>
    <x v="455"/>
    <n v="354225.68"/>
  </r>
  <r>
    <x v="2"/>
    <x v="10"/>
    <x v="481"/>
    <n v="1894630.21"/>
  </r>
  <r>
    <x v="42"/>
    <x v="4"/>
    <x v="178"/>
    <n v="219404.36"/>
  </r>
  <r>
    <x v="2"/>
    <x v="4"/>
    <x v="859"/>
    <n v="497977.1"/>
  </r>
  <r>
    <x v="44"/>
    <x v="14"/>
    <x v="585"/>
    <n v="115263.34"/>
  </r>
  <r>
    <x v="31"/>
    <x v="14"/>
    <x v="1150"/>
    <n v="3809.36"/>
  </r>
  <r>
    <x v="23"/>
    <x v="10"/>
    <x v="488"/>
    <n v="75976.5"/>
  </r>
  <r>
    <x v="9"/>
    <x v="0"/>
    <x v="121"/>
    <n v="29261.58"/>
  </r>
  <r>
    <x v="23"/>
    <x v="3"/>
    <x v="477"/>
    <n v="4371.01"/>
  </r>
  <r>
    <x v="9"/>
    <x v="7"/>
    <x v="403"/>
    <n v="178627.38"/>
  </r>
  <r>
    <x v="34"/>
    <x v="20"/>
    <x v="392"/>
    <n v="92967.96"/>
  </r>
  <r>
    <x v="0"/>
    <x v="7"/>
    <x v="490"/>
    <n v="31650.92"/>
  </r>
  <r>
    <x v="38"/>
    <x v="11"/>
    <x v="34"/>
    <n v="33885207.310000002"/>
  </r>
  <r>
    <x v="16"/>
    <x v="11"/>
    <x v="21"/>
    <n v="4691.5200000000004"/>
  </r>
  <r>
    <x v="43"/>
    <x v="5"/>
    <x v="800"/>
    <n v="1358.61"/>
  </r>
  <r>
    <x v="30"/>
    <x v="5"/>
    <x v="643"/>
    <n v="1984.92"/>
  </r>
  <r>
    <x v="7"/>
    <x v="4"/>
    <x v="1015"/>
    <n v="166881.74"/>
  </r>
  <r>
    <x v="2"/>
    <x v="3"/>
    <x v="19"/>
    <n v="1586632.75"/>
  </r>
  <r>
    <x v="7"/>
    <x v="5"/>
    <x v="945"/>
    <n v="685117.33"/>
  </r>
  <r>
    <x v="44"/>
    <x v="14"/>
    <x v="953"/>
    <n v="60029.23"/>
  </r>
  <r>
    <x v="23"/>
    <x v="15"/>
    <x v="584"/>
    <n v="3600"/>
  </r>
  <r>
    <x v="14"/>
    <x v="19"/>
    <x v="838"/>
    <n v="139503.94"/>
  </r>
  <r>
    <x v="44"/>
    <x v="16"/>
    <x v="481"/>
    <n v="8178.2"/>
  </r>
  <r>
    <x v="7"/>
    <x v="17"/>
    <x v="681"/>
    <n v="632.86"/>
  </r>
  <r>
    <x v="15"/>
    <x v="4"/>
    <x v="688"/>
    <n v="39821.879999999997"/>
  </r>
  <r>
    <x v="30"/>
    <x v="0"/>
    <x v="673"/>
    <n v="1426.56"/>
  </r>
  <r>
    <x v="18"/>
    <x v="9"/>
    <x v="285"/>
    <n v="67943.600000000006"/>
  </r>
  <r>
    <x v="78"/>
    <x v="9"/>
    <x v="124"/>
    <n v="43.66"/>
  </r>
  <r>
    <x v="4"/>
    <x v="13"/>
    <x v="875"/>
    <n v="800"/>
  </r>
  <r>
    <x v="68"/>
    <x v="11"/>
    <x v="134"/>
    <n v="278.02999999999997"/>
  </r>
  <r>
    <x v="30"/>
    <x v="18"/>
    <x v="1"/>
    <n v="968042.91"/>
  </r>
  <r>
    <x v="26"/>
    <x v="2"/>
    <x v="775"/>
    <n v="5680.84"/>
  </r>
  <r>
    <x v="42"/>
    <x v="20"/>
    <x v="627"/>
    <n v="1101.0899999999999"/>
  </r>
  <r>
    <x v="8"/>
    <x v="20"/>
    <x v="194"/>
    <n v="14.31"/>
  </r>
  <r>
    <x v="14"/>
    <x v="5"/>
    <x v="32"/>
    <n v="11764.45"/>
  </r>
  <r>
    <x v="30"/>
    <x v="3"/>
    <x v="467"/>
    <n v="69321.350000000006"/>
  </r>
  <r>
    <x v="2"/>
    <x v="14"/>
    <x v="923"/>
    <n v="61126.77"/>
  </r>
  <r>
    <x v="0"/>
    <x v="9"/>
    <x v="216"/>
    <n v="576421.41"/>
  </r>
  <r>
    <x v="25"/>
    <x v="11"/>
    <x v="152"/>
    <n v="3325549.23"/>
  </r>
  <r>
    <x v="68"/>
    <x v="17"/>
    <x v="487"/>
    <n v="14325.89"/>
  </r>
  <r>
    <x v="9"/>
    <x v="13"/>
    <x v="841"/>
    <n v="23835.83"/>
  </r>
  <r>
    <x v="5"/>
    <x v="12"/>
    <x v="24"/>
    <n v="795245.58"/>
  </r>
  <r>
    <x v="0"/>
    <x v="9"/>
    <x v="258"/>
    <n v="41238.129999999997"/>
  </r>
  <r>
    <x v="0"/>
    <x v="10"/>
    <x v="402"/>
    <n v="16387.759999999998"/>
  </r>
  <r>
    <x v="52"/>
    <x v="18"/>
    <x v="90"/>
    <n v="7866.23"/>
  </r>
  <r>
    <x v="7"/>
    <x v="3"/>
    <x v="606"/>
    <n v="2505781.85"/>
  </r>
  <r>
    <x v="5"/>
    <x v="3"/>
    <x v="809"/>
    <n v="83718.600000000006"/>
  </r>
  <r>
    <x v="10"/>
    <x v="5"/>
    <x v="134"/>
    <n v="330.72"/>
  </r>
  <r>
    <x v="23"/>
    <x v="16"/>
    <x v="386"/>
    <n v="148340.69"/>
  </r>
  <r>
    <x v="49"/>
    <x v="16"/>
    <x v="274"/>
    <n v="65405.4"/>
  </r>
  <r>
    <x v="51"/>
    <x v="3"/>
    <x v="53"/>
    <n v="364.4"/>
  </r>
  <r>
    <x v="30"/>
    <x v="7"/>
    <x v="449"/>
    <n v="150901.92000000001"/>
  </r>
  <r>
    <x v="20"/>
    <x v="16"/>
    <x v="550"/>
    <n v="39930.089999999997"/>
  </r>
  <r>
    <x v="20"/>
    <x v="10"/>
    <x v="403"/>
    <n v="95705.7"/>
  </r>
  <r>
    <x v="5"/>
    <x v="18"/>
    <x v="439"/>
    <n v="351515.02"/>
  </r>
  <r>
    <x v="101"/>
    <x v="1"/>
    <x v="101"/>
    <n v="28590.38"/>
  </r>
  <r>
    <x v="43"/>
    <x v="8"/>
    <x v="563"/>
    <n v="1317.99"/>
  </r>
  <r>
    <x v="14"/>
    <x v="8"/>
    <x v="576"/>
    <n v="6335.51"/>
  </r>
  <r>
    <x v="6"/>
    <x v="7"/>
    <x v="198"/>
    <n v="154934.93"/>
  </r>
  <r>
    <x v="7"/>
    <x v="17"/>
    <x v="445"/>
    <n v="1443343.56"/>
  </r>
  <r>
    <x v="42"/>
    <x v="12"/>
    <x v="793"/>
    <n v="82660.179999999993"/>
  </r>
  <r>
    <x v="9"/>
    <x v="6"/>
    <x v="732"/>
    <n v="15459.78"/>
  </r>
  <r>
    <x v="14"/>
    <x v="3"/>
    <x v="128"/>
    <n v="64248.36"/>
  </r>
  <r>
    <x v="23"/>
    <x v="16"/>
    <x v="135"/>
    <n v="304.86"/>
  </r>
  <r>
    <x v="39"/>
    <x v="14"/>
    <x v="142"/>
    <n v="44500.32"/>
  </r>
  <r>
    <x v="5"/>
    <x v="15"/>
    <x v="184"/>
    <n v="556.73"/>
  </r>
  <r>
    <x v="124"/>
    <x v="8"/>
    <x v="114"/>
    <n v="3494.23"/>
  </r>
  <r>
    <x v="31"/>
    <x v="0"/>
    <x v="405"/>
    <n v="3727.39"/>
  </r>
  <r>
    <x v="36"/>
    <x v="5"/>
    <x v="456"/>
    <n v="5983.24"/>
  </r>
  <r>
    <x v="9"/>
    <x v="5"/>
    <x v="539"/>
    <n v="987302.23"/>
  </r>
  <r>
    <x v="16"/>
    <x v="18"/>
    <x v="865"/>
    <n v="21570.65"/>
  </r>
  <r>
    <x v="23"/>
    <x v="0"/>
    <x v="119"/>
    <n v="1005.34"/>
  </r>
  <r>
    <x v="22"/>
    <x v="6"/>
    <x v="602"/>
    <n v="915.48"/>
  </r>
  <r>
    <x v="14"/>
    <x v="5"/>
    <x v="287"/>
    <n v="608948.46"/>
  </r>
  <r>
    <x v="29"/>
    <x v="5"/>
    <x v="466"/>
    <n v="936.81"/>
  </r>
  <r>
    <x v="5"/>
    <x v="18"/>
    <x v="157"/>
    <n v="3818.86"/>
  </r>
  <r>
    <x v="47"/>
    <x v="11"/>
    <x v="211"/>
    <n v="239.39"/>
  </r>
  <r>
    <x v="103"/>
    <x v="18"/>
    <x v="12"/>
    <n v="28.83"/>
  </r>
  <r>
    <x v="23"/>
    <x v="5"/>
    <x v="354"/>
    <n v="13806.84"/>
  </r>
  <r>
    <x v="12"/>
    <x v="19"/>
    <x v="79"/>
    <n v="6364.91"/>
  </r>
  <r>
    <x v="4"/>
    <x v="3"/>
    <x v="187"/>
    <n v="30001.56"/>
  </r>
  <r>
    <x v="15"/>
    <x v="19"/>
    <x v="231"/>
    <n v="17.100000000000001"/>
  </r>
  <r>
    <x v="14"/>
    <x v="13"/>
    <x v="233"/>
    <n v="350655.16"/>
  </r>
  <r>
    <x v="31"/>
    <x v="17"/>
    <x v="333"/>
    <n v="200957.05"/>
  </r>
  <r>
    <x v="17"/>
    <x v="16"/>
    <x v="112"/>
    <n v="631.29999999999995"/>
  </r>
  <r>
    <x v="14"/>
    <x v="5"/>
    <x v="301"/>
    <n v="105944.31"/>
  </r>
  <r>
    <x v="18"/>
    <x v="10"/>
    <x v="72"/>
    <n v="105607.17"/>
  </r>
  <r>
    <x v="7"/>
    <x v="6"/>
    <x v="26"/>
    <n v="38459"/>
  </r>
  <r>
    <x v="90"/>
    <x v="6"/>
    <x v="142"/>
    <n v="10.98"/>
  </r>
  <r>
    <x v="58"/>
    <x v="8"/>
    <x v="72"/>
    <n v="495.24"/>
  </r>
  <r>
    <x v="32"/>
    <x v="10"/>
    <x v="225"/>
    <n v="9355.6299999999992"/>
  </r>
  <r>
    <x v="12"/>
    <x v="17"/>
    <x v="101"/>
    <n v="30.95"/>
  </r>
  <r>
    <x v="30"/>
    <x v="18"/>
    <x v="402"/>
    <n v="33437.050000000003"/>
  </r>
  <r>
    <x v="11"/>
    <x v="6"/>
    <x v="338"/>
    <n v="112800"/>
  </r>
  <r>
    <x v="7"/>
    <x v="17"/>
    <x v="159"/>
    <n v="189.76"/>
  </r>
  <r>
    <x v="14"/>
    <x v="11"/>
    <x v="75"/>
    <n v="990.52"/>
  </r>
  <r>
    <x v="58"/>
    <x v="10"/>
    <x v="956"/>
    <n v="594.49"/>
  </r>
  <r>
    <x v="42"/>
    <x v="1"/>
    <x v="329"/>
    <n v="6194.03"/>
  </r>
  <r>
    <x v="7"/>
    <x v="20"/>
    <x v="357"/>
    <n v="67974369.519999996"/>
  </r>
  <r>
    <x v="30"/>
    <x v="10"/>
    <x v="225"/>
    <n v="639348.22"/>
  </r>
  <r>
    <x v="52"/>
    <x v="18"/>
    <x v="810"/>
    <n v="53792"/>
  </r>
  <r>
    <x v="106"/>
    <x v="12"/>
    <x v="14"/>
    <n v="25331.8"/>
  </r>
  <r>
    <x v="12"/>
    <x v="5"/>
    <x v="258"/>
    <n v="1620.47"/>
  </r>
  <r>
    <x v="6"/>
    <x v="17"/>
    <x v="317"/>
    <n v="65858.399999999994"/>
  </r>
  <r>
    <x v="23"/>
    <x v="18"/>
    <x v="66"/>
    <n v="234778.13"/>
  </r>
  <r>
    <x v="33"/>
    <x v="13"/>
    <x v="79"/>
    <n v="2802.39"/>
  </r>
  <r>
    <x v="38"/>
    <x v="11"/>
    <x v="543"/>
    <n v="79.06"/>
  </r>
  <r>
    <x v="7"/>
    <x v="16"/>
    <x v="1003"/>
    <n v="57738.46"/>
  </r>
  <r>
    <x v="42"/>
    <x v="17"/>
    <x v="462"/>
    <n v="11032.21"/>
  </r>
  <r>
    <x v="74"/>
    <x v="6"/>
    <x v="396"/>
    <n v="2759"/>
  </r>
  <r>
    <x v="41"/>
    <x v="13"/>
    <x v="411"/>
    <n v="6019.35"/>
  </r>
  <r>
    <x v="0"/>
    <x v="0"/>
    <x v="1205"/>
    <n v="25778.85"/>
  </r>
  <r>
    <x v="23"/>
    <x v="14"/>
    <x v="65"/>
    <n v="6162.64"/>
  </r>
  <r>
    <x v="18"/>
    <x v="9"/>
    <x v="537"/>
    <n v="10558.67"/>
  </r>
  <r>
    <x v="4"/>
    <x v="1"/>
    <x v="776"/>
    <n v="2328.6799999999998"/>
  </r>
  <r>
    <x v="30"/>
    <x v="12"/>
    <x v="490"/>
    <n v="12280.34"/>
  </r>
  <r>
    <x v="14"/>
    <x v="17"/>
    <x v="397"/>
    <n v="149974.82"/>
  </r>
  <r>
    <x v="2"/>
    <x v="18"/>
    <x v="796"/>
    <n v="2799877.6"/>
  </r>
  <r>
    <x v="34"/>
    <x v="9"/>
    <x v="321"/>
    <n v="37022.629999999997"/>
  </r>
  <r>
    <x v="6"/>
    <x v="14"/>
    <x v="254"/>
    <n v="727490.4"/>
  </r>
  <r>
    <x v="33"/>
    <x v="16"/>
    <x v="586"/>
    <n v="1485.94"/>
  </r>
  <r>
    <x v="38"/>
    <x v="20"/>
    <x v="30"/>
    <n v="116.23"/>
  </r>
  <r>
    <x v="45"/>
    <x v="0"/>
    <x v="436"/>
    <n v="513.33000000000004"/>
  </r>
  <r>
    <x v="14"/>
    <x v="19"/>
    <x v="48"/>
    <n v="135209.53"/>
  </r>
  <r>
    <x v="23"/>
    <x v="8"/>
    <x v="660"/>
    <n v="31920.3"/>
  </r>
  <r>
    <x v="5"/>
    <x v="10"/>
    <x v="431"/>
    <n v="11851.19"/>
  </r>
  <r>
    <x v="8"/>
    <x v="4"/>
    <x v="477"/>
    <n v="275.75"/>
  </r>
  <r>
    <x v="143"/>
    <x v="10"/>
    <x v="80"/>
    <n v="601.54"/>
  </r>
  <r>
    <x v="35"/>
    <x v="10"/>
    <x v="609"/>
    <n v="4633.1899999999996"/>
  </r>
  <r>
    <x v="2"/>
    <x v="2"/>
    <x v="194"/>
    <n v="214466.5"/>
  </r>
  <r>
    <x v="16"/>
    <x v="9"/>
    <x v="179"/>
    <n v="193556.89"/>
  </r>
  <r>
    <x v="67"/>
    <x v="3"/>
    <x v="302"/>
    <n v="213.32"/>
  </r>
  <r>
    <x v="44"/>
    <x v="8"/>
    <x v="19"/>
    <n v="1164294.3899999999"/>
  </r>
  <r>
    <x v="35"/>
    <x v="8"/>
    <x v="554"/>
    <n v="9580.61"/>
  </r>
  <r>
    <x v="0"/>
    <x v="9"/>
    <x v="422"/>
    <n v="31252.43"/>
  </r>
  <r>
    <x v="30"/>
    <x v="9"/>
    <x v="583"/>
    <n v="5272.41"/>
  </r>
  <r>
    <x v="7"/>
    <x v="0"/>
    <x v="77"/>
    <n v="349.07"/>
  </r>
  <r>
    <x v="2"/>
    <x v="17"/>
    <x v="53"/>
    <n v="51812.21"/>
  </r>
  <r>
    <x v="32"/>
    <x v="6"/>
    <x v="203"/>
    <n v="3309.05"/>
  </r>
  <r>
    <x v="208"/>
    <x v="4"/>
    <x v="177"/>
    <n v="612.54"/>
  </r>
  <r>
    <x v="28"/>
    <x v="13"/>
    <x v="220"/>
    <n v="19279.689999999999"/>
  </r>
  <r>
    <x v="12"/>
    <x v="11"/>
    <x v="473"/>
    <n v="3828.13"/>
  </r>
  <r>
    <x v="12"/>
    <x v="5"/>
    <x v="399"/>
    <n v="40000"/>
  </r>
  <r>
    <x v="16"/>
    <x v="16"/>
    <x v="690"/>
    <n v="3008.6"/>
  </r>
  <r>
    <x v="52"/>
    <x v="12"/>
    <x v="354"/>
    <n v="900.12"/>
  </r>
  <r>
    <x v="42"/>
    <x v="9"/>
    <x v="473"/>
    <n v="109261.28"/>
  </r>
  <r>
    <x v="22"/>
    <x v="16"/>
    <x v="298"/>
    <n v="181.07"/>
  </r>
  <r>
    <x v="7"/>
    <x v="19"/>
    <x v="300"/>
    <n v="11786.67"/>
  </r>
  <r>
    <x v="102"/>
    <x v="9"/>
    <x v="630"/>
    <n v="3635891.46"/>
  </r>
  <r>
    <x v="5"/>
    <x v="18"/>
    <x v="743"/>
    <n v="270744.02"/>
  </r>
  <r>
    <x v="14"/>
    <x v="6"/>
    <x v="200"/>
    <n v="9261.73"/>
  </r>
  <r>
    <x v="51"/>
    <x v="4"/>
    <x v="144"/>
    <n v="1693.38"/>
  </r>
  <r>
    <x v="17"/>
    <x v="3"/>
    <x v="259"/>
    <n v="55090.94"/>
  </r>
  <r>
    <x v="9"/>
    <x v="17"/>
    <x v="225"/>
    <n v="1676422.74"/>
  </r>
  <r>
    <x v="18"/>
    <x v="8"/>
    <x v="96"/>
    <n v="432.85"/>
  </r>
  <r>
    <x v="39"/>
    <x v="15"/>
    <x v="568"/>
    <n v="2887.46"/>
  </r>
  <r>
    <x v="8"/>
    <x v="7"/>
    <x v="436"/>
    <n v="18352.18"/>
  </r>
  <r>
    <x v="16"/>
    <x v="12"/>
    <x v="384"/>
    <n v="50262.69"/>
  </r>
  <r>
    <x v="30"/>
    <x v="6"/>
    <x v="140"/>
    <n v="3418.82"/>
  </r>
  <r>
    <x v="6"/>
    <x v="8"/>
    <x v="746"/>
    <n v="7615.11"/>
  </r>
  <r>
    <x v="15"/>
    <x v="8"/>
    <x v="56"/>
    <n v="1324.86"/>
  </r>
  <r>
    <x v="29"/>
    <x v="12"/>
    <x v="343"/>
    <n v="80779.83"/>
  </r>
  <r>
    <x v="2"/>
    <x v="17"/>
    <x v="38"/>
    <n v="17860.29"/>
  </r>
  <r>
    <x v="96"/>
    <x v="9"/>
    <x v="738"/>
    <n v="120851600.37"/>
  </r>
  <r>
    <x v="23"/>
    <x v="9"/>
    <x v="87"/>
    <n v="344126.53"/>
  </r>
  <r>
    <x v="34"/>
    <x v="17"/>
    <x v="609"/>
    <n v="570.57000000000005"/>
  </r>
  <r>
    <x v="5"/>
    <x v="12"/>
    <x v="165"/>
    <n v="124502.15"/>
  </r>
  <r>
    <x v="42"/>
    <x v="18"/>
    <x v="16"/>
    <n v="6577.12"/>
  </r>
  <r>
    <x v="13"/>
    <x v="9"/>
    <x v="535"/>
    <n v="13961.96"/>
  </r>
  <r>
    <x v="38"/>
    <x v="4"/>
    <x v="917"/>
    <n v="11514"/>
  </r>
  <r>
    <x v="38"/>
    <x v="13"/>
    <x v="1171"/>
    <n v="862608.96"/>
  </r>
  <r>
    <x v="7"/>
    <x v="2"/>
    <x v="156"/>
    <n v="877559.06"/>
  </r>
  <r>
    <x v="0"/>
    <x v="1"/>
    <x v="779"/>
    <n v="38730.69"/>
  </r>
  <r>
    <x v="54"/>
    <x v="14"/>
    <x v="77"/>
    <n v="2822.27"/>
  </r>
  <r>
    <x v="14"/>
    <x v="6"/>
    <x v="908"/>
    <n v="379209.69"/>
  </r>
  <r>
    <x v="44"/>
    <x v="12"/>
    <x v="396"/>
    <n v="181815.46"/>
  </r>
  <r>
    <x v="23"/>
    <x v="13"/>
    <x v="235"/>
    <n v="590819.06000000006"/>
  </r>
  <r>
    <x v="29"/>
    <x v="14"/>
    <x v="116"/>
    <n v="5149.63"/>
  </r>
  <r>
    <x v="14"/>
    <x v="11"/>
    <x v="454"/>
    <n v="6717.04"/>
  </r>
  <r>
    <x v="14"/>
    <x v="3"/>
    <x v="762"/>
    <n v="145000"/>
  </r>
  <r>
    <x v="52"/>
    <x v="9"/>
    <x v="420"/>
    <n v="50174.71"/>
  </r>
  <r>
    <x v="34"/>
    <x v="8"/>
    <x v="337"/>
    <n v="134869.54"/>
  </r>
  <r>
    <x v="24"/>
    <x v="8"/>
    <x v="855"/>
    <n v="51.98"/>
  </r>
  <r>
    <x v="31"/>
    <x v="20"/>
    <x v="23"/>
    <n v="89028.64"/>
  </r>
  <r>
    <x v="5"/>
    <x v="18"/>
    <x v="345"/>
    <n v="10592625.880000001"/>
  </r>
  <r>
    <x v="5"/>
    <x v="12"/>
    <x v="697"/>
    <n v="102291.81"/>
  </r>
  <r>
    <x v="5"/>
    <x v="16"/>
    <x v="518"/>
    <n v="32104.04"/>
  </r>
  <r>
    <x v="18"/>
    <x v="20"/>
    <x v="585"/>
    <n v="3009.5"/>
  </r>
  <r>
    <x v="39"/>
    <x v="20"/>
    <x v="159"/>
    <n v="1076.58"/>
  </r>
  <r>
    <x v="15"/>
    <x v="5"/>
    <x v="244"/>
    <n v="309458.49"/>
  </r>
  <r>
    <x v="19"/>
    <x v="2"/>
    <x v="605"/>
    <n v="18291.310000000001"/>
  </r>
  <r>
    <x v="15"/>
    <x v="9"/>
    <x v="224"/>
    <n v="25193.759999999998"/>
  </r>
  <r>
    <x v="32"/>
    <x v="3"/>
    <x v="720"/>
    <n v="11.13"/>
  </r>
  <r>
    <x v="30"/>
    <x v="9"/>
    <x v="331"/>
    <n v="3186.18"/>
  </r>
  <r>
    <x v="7"/>
    <x v="1"/>
    <x v="1158"/>
    <n v="15305.43"/>
  </r>
  <r>
    <x v="8"/>
    <x v="9"/>
    <x v="683"/>
    <n v="2723.09"/>
  </r>
  <r>
    <x v="1"/>
    <x v="8"/>
    <x v="252"/>
    <n v="443.54"/>
  </r>
  <r>
    <x v="47"/>
    <x v="4"/>
    <x v="991"/>
    <n v="5865.48"/>
  </r>
  <r>
    <x v="45"/>
    <x v="5"/>
    <x v="504"/>
    <n v="677.75"/>
  </r>
  <r>
    <x v="5"/>
    <x v="1"/>
    <x v="775"/>
    <n v="31451.67"/>
  </r>
  <r>
    <x v="45"/>
    <x v="9"/>
    <x v="25"/>
    <n v="3646.1"/>
  </r>
  <r>
    <x v="38"/>
    <x v="20"/>
    <x v="94"/>
    <n v="10127.709999999999"/>
  </r>
  <r>
    <x v="5"/>
    <x v="4"/>
    <x v="533"/>
    <n v="2389231.1800000002"/>
  </r>
  <r>
    <x v="0"/>
    <x v="7"/>
    <x v="968"/>
    <n v="1289.1199999999999"/>
  </r>
  <r>
    <x v="37"/>
    <x v="3"/>
    <x v="343"/>
    <n v="15387.31"/>
  </r>
  <r>
    <x v="9"/>
    <x v="12"/>
    <x v="348"/>
    <n v="24230983.620000001"/>
  </r>
  <r>
    <x v="16"/>
    <x v="8"/>
    <x v="1102"/>
    <n v="48.51"/>
  </r>
  <r>
    <x v="5"/>
    <x v="16"/>
    <x v="904"/>
    <n v="683361.43"/>
  </r>
  <r>
    <x v="45"/>
    <x v="10"/>
    <x v="13"/>
    <n v="15087.43"/>
  </r>
  <r>
    <x v="5"/>
    <x v="12"/>
    <x v="754"/>
    <n v="3989.5"/>
  </r>
  <r>
    <x v="6"/>
    <x v="13"/>
    <x v="174"/>
    <n v="4049.08"/>
  </r>
  <r>
    <x v="42"/>
    <x v="10"/>
    <x v="798"/>
    <n v="1290"/>
  </r>
  <r>
    <x v="1"/>
    <x v="2"/>
    <x v="852"/>
    <n v="2160.77"/>
  </r>
  <r>
    <x v="14"/>
    <x v="13"/>
    <x v="53"/>
    <n v="61207.19"/>
  </r>
  <r>
    <x v="46"/>
    <x v="0"/>
    <x v="303"/>
    <n v="185476.1"/>
  </r>
  <r>
    <x v="9"/>
    <x v="8"/>
    <x v="892"/>
    <n v="10543.53"/>
  </r>
  <r>
    <x v="15"/>
    <x v="12"/>
    <x v="308"/>
    <n v="851.84"/>
  </r>
  <r>
    <x v="27"/>
    <x v="8"/>
    <x v="323"/>
    <n v="10824.96"/>
  </r>
  <r>
    <x v="46"/>
    <x v="20"/>
    <x v="484"/>
    <n v="9081.92"/>
  </r>
  <r>
    <x v="42"/>
    <x v="2"/>
    <x v="376"/>
    <n v="2164.14"/>
  </r>
  <r>
    <x v="89"/>
    <x v="3"/>
    <x v="684"/>
    <n v="777.89"/>
  </r>
  <r>
    <x v="32"/>
    <x v="0"/>
    <x v="826"/>
    <n v="574.24"/>
  </r>
  <r>
    <x v="3"/>
    <x v="9"/>
    <x v="504"/>
    <n v="4619"/>
  </r>
  <r>
    <x v="5"/>
    <x v="11"/>
    <x v="291"/>
    <n v="1070418.98"/>
  </r>
  <r>
    <x v="5"/>
    <x v="7"/>
    <x v="721"/>
    <n v="5658587.2699999996"/>
  </r>
  <r>
    <x v="12"/>
    <x v="16"/>
    <x v="227"/>
    <n v="1137.3"/>
  </r>
  <r>
    <x v="1"/>
    <x v="4"/>
    <x v="410"/>
    <n v="382.64"/>
  </r>
  <r>
    <x v="2"/>
    <x v="0"/>
    <x v="695"/>
    <n v="29128.05"/>
  </r>
  <r>
    <x v="121"/>
    <x v="13"/>
    <x v="487"/>
    <n v="103.35"/>
  </r>
  <r>
    <x v="21"/>
    <x v="10"/>
    <x v="11"/>
    <n v="10626.74"/>
  </r>
  <r>
    <x v="35"/>
    <x v="5"/>
    <x v="226"/>
    <n v="33.81"/>
  </r>
  <r>
    <x v="24"/>
    <x v="15"/>
    <x v="132"/>
    <n v="9477.57"/>
  </r>
  <r>
    <x v="25"/>
    <x v="12"/>
    <x v="140"/>
    <n v="3480570.92"/>
  </r>
  <r>
    <x v="16"/>
    <x v="13"/>
    <x v="524"/>
    <n v="426696.64"/>
  </r>
  <r>
    <x v="207"/>
    <x v="0"/>
    <x v="878"/>
    <n v="2884.99"/>
  </r>
  <r>
    <x v="13"/>
    <x v="3"/>
    <x v="226"/>
    <n v="1881.62"/>
  </r>
  <r>
    <x v="1"/>
    <x v="4"/>
    <x v="560"/>
    <n v="13558.73"/>
  </r>
  <r>
    <x v="15"/>
    <x v="20"/>
    <x v="176"/>
    <n v="121222.77"/>
  </r>
  <r>
    <x v="46"/>
    <x v="12"/>
    <x v="824"/>
    <n v="2909.3"/>
  </r>
  <r>
    <x v="2"/>
    <x v="17"/>
    <x v="979"/>
    <n v="12723.94"/>
  </r>
  <r>
    <x v="16"/>
    <x v="16"/>
    <x v="549"/>
    <n v="631.71"/>
  </r>
  <r>
    <x v="17"/>
    <x v="16"/>
    <x v="486"/>
    <n v="917.33"/>
  </r>
  <r>
    <x v="39"/>
    <x v="15"/>
    <x v="249"/>
    <n v="5100.6899999999996"/>
  </r>
  <r>
    <x v="29"/>
    <x v="15"/>
    <x v="595"/>
    <n v="2131.13"/>
  </r>
  <r>
    <x v="23"/>
    <x v="20"/>
    <x v="425"/>
    <n v="15784.45"/>
  </r>
  <r>
    <x v="2"/>
    <x v="7"/>
    <x v="495"/>
    <n v="112990.18"/>
  </r>
  <r>
    <x v="44"/>
    <x v="11"/>
    <x v="53"/>
    <n v="116864.97"/>
  </r>
  <r>
    <x v="2"/>
    <x v="18"/>
    <x v="773"/>
    <n v="197820.91"/>
  </r>
  <r>
    <x v="73"/>
    <x v="7"/>
    <x v="737"/>
    <n v="543.95000000000005"/>
  </r>
  <r>
    <x v="17"/>
    <x v="5"/>
    <x v="16"/>
    <n v="435892.54"/>
  </r>
  <r>
    <x v="2"/>
    <x v="7"/>
    <x v="956"/>
    <n v="113116.4"/>
  </r>
  <r>
    <x v="33"/>
    <x v="6"/>
    <x v="419"/>
    <n v="110.27"/>
  </r>
  <r>
    <x v="9"/>
    <x v="1"/>
    <x v="829"/>
    <n v="6507.56"/>
  </r>
  <r>
    <x v="2"/>
    <x v="8"/>
    <x v="982"/>
    <n v="1167.5999999999999"/>
  </r>
  <r>
    <x v="2"/>
    <x v="5"/>
    <x v="146"/>
    <n v="5046549.18"/>
  </r>
  <r>
    <x v="45"/>
    <x v="7"/>
    <x v="683"/>
    <n v="6359.22"/>
  </r>
  <r>
    <x v="12"/>
    <x v="9"/>
    <x v="153"/>
    <n v="488.78"/>
  </r>
  <r>
    <x v="210"/>
    <x v="14"/>
    <x v="726"/>
    <n v="447107.5"/>
  </r>
  <r>
    <x v="88"/>
    <x v="15"/>
    <x v="66"/>
    <n v="252.35"/>
  </r>
  <r>
    <x v="17"/>
    <x v="0"/>
    <x v="236"/>
    <n v="66.44"/>
  </r>
  <r>
    <x v="6"/>
    <x v="1"/>
    <x v="493"/>
    <n v="22872.43"/>
  </r>
  <r>
    <x v="4"/>
    <x v="12"/>
    <x v="183"/>
    <n v="167.15"/>
  </r>
  <r>
    <x v="38"/>
    <x v="17"/>
    <x v="123"/>
    <n v="443501.5"/>
  </r>
  <r>
    <x v="35"/>
    <x v="18"/>
    <x v="522"/>
    <n v="11931.6"/>
  </r>
  <r>
    <x v="2"/>
    <x v="12"/>
    <x v="144"/>
    <n v="24612.91"/>
  </r>
  <r>
    <x v="9"/>
    <x v="7"/>
    <x v="28"/>
    <n v="1527346.15"/>
  </r>
  <r>
    <x v="38"/>
    <x v="3"/>
    <x v="675"/>
    <n v="2558.75"/>
  </r>
  <r>
    <x v="9"/>
    <x v="11"/>
    <x v="311"/>
    <n v="31216.43"/>
  </r>
  <r>
    <x v="30"/>
    <x v="2"/>
    <x v="537"/>
    <n v="19110.18"/>
  </r>
  <r>
    <x v="25"/>
    <x v="2"/>
    <x v="227"/>
    <n v="2363.98"/>
  </r>
  <r>
    <x v="0"/>
    <x v="5"/>
    <x v="3"/>
    <n v="151118.82999999999"/>
  </r>
  <r>
    <x v="5"/>
    <x v="6"/>
    <x v="1144"/>
    <n v="8.25"/>
  </r>
  <r>
    <x v="20"/>
    <x v="5"/>
    <x v="516"/>
    <n v="7822448.3099999996"/>
  </r>
  <r>
    <x v="0"/>
    <x v="17"/>
    <x v="46"/>
    <n v="1271926.56"/>
  </r>
  <r>
    <x v="9"/>
    <x v="0"/>
    <x v="1009"/>
    <n v="3080282.98"/>
  </r>
  <r>
    <x v="14"/>
    <x v="0"/>
    <x v="54"/>
    <n v="15770.59"/>
  </r>
  <r>
    <x v="14"/>
    <x v="11"/>
    <x v="583"/>
    <n v="292386.31"/>
  </r>
  <r>
    <x v="42"/>
    <x v="12"/>
    <x v="888"/>
    <n v="1998.08"/>
  </r>
  <r>
    <x v="44"/>
    <x v="1"/>
    <x v="391"/>
    <n v="6430.52"/>
  </r>
  <r>
    <x v="20"/>
    <x v="3"/>
    <x v="147"/>
    <n v="13346.38"/>
  </r>
  <r>
    <x v="35"/>
    <x v="9"/>
    <x v="320"/>
    <n v="25.41"/>
  </r>
  <r>
    <x v="23"/>
    <x v="14"/>
    <x v="531"/>
    <n v="414361.94"/>
  </r>
  <r>
    <x v="18"/>
    <x v="11"/>
    <x v="48"/>
    <n v="78587.509999999995"/>
  </r>
  <r>
    <x v="5"/>
    <x v="18"/>
    <x v="348"/>
    <n v="21373982.039999999"/>
  </r>
  <r>
    <x v="4"/>
    <x v="14"/>
    <x v="227"/>
    <n v="12866.24"/>
  </r>
  <r>
    <x v="22"/>
    <x v="11"/>
    <x v="120"/>
    <n v="233623.89"/>
  </r>
  <r>
    <x v="16"/>
    <x v="11"/>
    <x v="1013"/>
    <n v="1155.74"/>
  </r>
  <r>
    <x v="30"/>
    <x v="9"/>
    <x v="254"/>
    <n v="173363.02"/>
  </r>
  <r>
    <x v="92"/>
    <x v="5"/>
    <x v="994"/>
    <n v="1314586"/>
  </r>
  <r>
    <x v="38"/>
    <x v="13"/>
    <x v="178"/>
    <n v="26786.54"/>
  </r>
  <r>
    <x v="42"/>
    <x v="12"/>
    <x v="788"/>
    <n v="724.61"/>
  </r>
  <r>
    <x v="48"/>
    <x v="13"/>
    <x v="87"/>
    <n v="1533.75"/>
  </r>
  <r>
    <x v="5"/>
    <x v="18"/>
    <x v="469"/>
    <n v="12435.65"/>
  </r>
  <r>
    <x v="14"/>
    <x v="17"/>
    <x v="848"/>
    <n v="3361.16"/>
  </r>
  <r>
    <x v="120"/>
    <x v="18"/>
    <x v="250"/>
    <n v="1922.11"/>
  </r>
  <r>
    <x v="47"/>
    <x v="8"/>
    <x v="100"/>
    <n v="8575.91"/>
  </r>
  <r>
    <x v="22"/>
    <x v="4"/>
    <x v="111"/>
    <n v="118752.99"/>
  </r>
  <r>
    <x v="9"/>
    <x v="0"/>
    <x v="170"/>
    <n v="231345.27"/>
  </r>
  <r>
    <x v="43"/>
    <x v="15"/>
    <x v="116"/>
    <n v="2442.46"/>
  </r>
  <r>
    <x v="42"/>
    <x v="20"/>
    <x v="337"/>
    <n v="45580.27"/>
  </r>
  <r>
    <x v="44"/>
    <x v="12"/>
    <x v="39"/>
    <n v="172.57"/>
  </r>
  <r>
    <x v="46"/>
    <x v="3"/>
    <x v="143"/>
    <n v="1317.12"/>
  </r>
  <r>
    <x v="29"/>
    <x v="10"/>
    <x v="978"/>
    <n v="19725.3"/>
  </r>
  <r>
    <x v="32"/>
    <x v="9"/>
    <x v="87"/>
    <n v="134.88999999999999"/>
  </r>
  <r>
    <x v="53"/>
    <x v="9"/>
    <x v="369"/>
    <n v="559.29"/>
  </r>
  <r>
    <x v="68"/>
    <x v="0"/>
    <x v="274"/>
    <n v="125.12"/>
  </r>
  <r>
    <x v="2"/>
    <x v="18"/>
    <x v="954"/>
    <n v="57047.22"/>
  </r>
  <r>
    <x v="34"/>
    <x v="16"/>
    <x v="403"/>
    <n v="1308.24"/>
  </r>
  <r>
    <x v="45"/>
    <x v="12"/>
    <x v="319"/>
    <n v="2375.54"/>
  </r>
  <r>
    <x v="22"/>
    <x v="14"/>
    <x v="332"/>
    <n v="110928"/>
  </r>
  <r>
    <x v="2"/>
    <x v="9"/>
    <x v="483"/>
    <n v="4488.53"/>
  </r>
  <r>
    <x v="66"/>
    <x v="19"/>
    <x v="191"/>
    <n v="8760.14"/>
  </r>
  <r>
    <x v="92"/>
    <x v="2"/>
    <x v="132"/>
    <n v="207.24"/>
  </r>
  <r>
    <x v="9"/>
    <x v="4"/>
    <x v="639"/>
    <n v="4670"/>
  </r>
  <r>
    <x v="0"/>
    <x v="5"/>
    <x v="332"/>
    <n v="70300"/>
  </r>
  <r>
    <x v="9"/>
    <x v="7"/>
    <x v="603"/>
    <n v="58312.43"/>
  </r>
  <r>
    <x v="21"/>
    <x v="3"/>
    <x v="89"/>
    <n v="312.33999999999997"/>
  </r>
  <r>
    <x v="4"/>
    <x v="15"/>
    <x v="553"/>
    <n v="475.63"/>
  </r>
  <r>
    <x v="23"/>
    <x v="9"/>
    <x v="308"/>
    <n v="24950.16"/>
  </r>
  <r>
    <x v="24"/>
    <x v="10"/>
    <x v="425"/>
    <n v="16443.689999999999"/>
  </r>
  <r>
    <x v="75"/>
    <x v="7"/>
    <x v="168"/>
    <n v="108726.95"/>
  </r>
  <r>
    <x v="24"/>
    <x v="12"/>
    <x v="477"/>
    <n v="1163.96"/>
  </r>
  <r>
    <x v="24"/>
    <x v="17"/>
    <x v="487"/>
    <n v="453.72"/>
  </r>
  <r>
    <x v="89"/>
    <x v="9"/>
    <x v="111"/>
    <n v="25517.32"/>
  </r>
  <r>
    <x v="44"/>
    <x v="10"/>
    <x v="240"/>
    <n v="59.88"/>
  </r>
  <r>
    <x v="40"/>
    <x v="8"/>
    <x v="357"/>
    <n v="882788.14"/>
  </r>
  <r>
    <x v="23"/>
    <x v="17"/>
    <x v="574"/>
    <n v="10471.799999999999"/>
  </r>
  <r>
    <x v="20"/>
    <x v="5"/>
    <x v="1018"/>
    <n v="134.72"/>
  </r>
  <r>
    <x v="15"/>
    <x v="4"/>
    <x v="25"/>
    <n v="8"/>
  </r>
  <r>
    <x v="39"/>
    <x v="4"/>
    <x v="228"/>
    <n v="950.91"/>
  </r>
  <r>
    <x v="9"/>
    <x v="16"/>
    <x v="705"/>
    <n v="17207.23"/>
  </r>
  <r>
    <x v="22"/>
    <x v="18"/>
    <x v="124"/>
    <n v="11748.58"/>
  </r>
  <r>
    <x v="7"/>
    <x v="2"/>
    <x v="380"/>
    <n v="736984.13"/>
  </r>
  <r>
    <x v="7"/>
    <x v="4"/>
    <x v="666"/>
    <n v="959114.81"/>
  </r>
  <r>
    <x v="14"/>
    <x v="18"/>
    <x v="371"/>
    <n v="730294.85"/>
  </r>
  <r>
    <x v="2"/>
    <x v="10"/>
    <x v="893"/>
    <n v="5494200.5599999996"/>
  </r>
  <r>
    <x v="8"/>
    <x v="5"/>
    <x v="329"/>
    <n v="26243.18"/>
  </r>
  <r>
    <x v="31"/>
    <x v="11"/>
    <x v="306"/>
    <n v="12990.06"/>
  </r>
  <r>
    <x v="47"/>
    <x v="8"/>
    <x v="153"/>
    <n v="291384.34999999998"/>
  </r>
  <r>
    <x v="37"/>
    <x v="8"/>
    <x v="140"/>
    <n v="153.47"/>
  </r>
  <r>
    <x v="22"/>
    <x v="11"/>
    <x v="152"/>
    <n v="309434.74"/>
  </r>
  <r>
    <x v="42"/>
    <x v="13"/>
    <x v="362"/>
    <n v="15121.67"/>
  </r>
  <r>
    <x v="23"/>
    <x v="18"/>
    <x v="1021"/>
    <n v="24465.43"/>
  </r>
  <r>
    <x v="14"/>
    <x v="18"/>
    <x v="534"/>
    <n v="446.64"/>
  </r>
  <r>
    <x v="121"/>
    <x v="9"/>
    <x v="79"/>
    <n v="413.84"/>
  </r>
  <r>
    <x v="34"/>
    <x v="19"/>
    <x v="501"/>
    <n v="6.29"/>
  </r>
  <r>
    <x v="14"/>
    <x v="20"/>
    <x v="111"/>
    <n v="146632.6"/>
  </r>
  <r>
    <x v="5"/>
    <x v="16"/>
    <x v="29"/>
    <n v="834322.67"/>
  </r>
  <r>
    <x v="29"/>
    <x v="6"/>
    <x v="396"/>
    <n v="141910.81"/>
  </r>
  <r>
    <x v="6"/>
    <x v="16"/>
    <x v="489"/>
    <n v="26.36"/>
  </r>
  <r>
    <x v="23"/>
    <x v="16"/>
    <x v="471"/>
    <n v="3553.4"/>
  </r>
  <r>
    <x v="8"/>
    <x v="16"/>
    <x v="327"/>
    <n v="14551.83"/>
  </r>
  <r>
    <x v="52"/>
    <x v="16"/>
    <x v="581"/>
    <n v="4211.9399999999996"/>
  </r>
  <r>
    <x v="23"/>
    <x v="5"/>
    <x v="647"/>
    <n v="78165.33"/>
  </r>
  <r>
    <x v="1"/>
    <x v="1"/>
    <x v="532"/>
    <n v="39073.51"/>
  </r>
  <r>
    <x v="32"/>
    <x v="12"/>
    <x v="253"/>
    <n v="341944.62"/>
  </r>
  <r>
    <x v="34"/>
    <x v="9"/>
    <x v="643"/>
    <n v="160471.57999999999"/>
  </r>
  <r>
    <x v="30"/>
    <x v="9"/>
    <x v="293"/>
    <n v="605.20000000000005"/>
  </r>
  <r>
    <x v="14"/>
    <x v="13"/>
    <x v="944"/>
    <n v="2100.44"/>
  </r>
  <r>
    <x v="68"/>
    <x v="11"/>
    <x v="369"/>
    <n v="9786.9"/>
  </r>
  <r>
    <x v="4"/>
    <x v="6"/>
    <x v="812"/>
    <n v="304.58"/>
  </r>
  <r>
    <x v="20"/>
    <x v="12"/>
    <x v="337"/>
    <n v="1042.6600000000001"/>
  </r>
  <r>
    <x v="40"/>
    <x v="16"/>
    <x v="259"/>
    <n v="16512.580000000002"/>
  </r>
  <r>
    <x v="20"/>
    <x v="12"/>
    <x v="259"/>
    <n v="586759.31000000006"/>
  </r>
  <r>
    <x v="25"/>
    <x v="15"/>
    <x v="251"/>
    <n v="641.44000000000005"/>
  </r>
  <r>
    <x v="23"/>
    <x v="3"/>
    <x v="513"/>
    <n v="5227.42"/>
  </r>
  <r>
    <x v="42"/>
    <x v="12"/>
    <x v="308"/>
    <n v="61761.05"/>
  </r>
  <r>
    <x v="7"/>
    <x v="19"/>
    <x v="758"/>
    <n v="81.489999999999995"/>
  </r>
  <r>
    <x v="76"/>
    <x v="4"/>
    <x v="162"/>
    <n v="3249.3"/>
  </r>
  <r>
    <x v="0"/>
    <x v="15"/>
    <x v="646"/>
    <n v="67.2"/>
  </r>
  <r>
    <x v="6"/>
    <x v="20"/>
    <x v="733"/>
    <n v="194.4"/>
  </r>
  <r>
    <x v="40"/>
    <x v="8"/>
    <x v="260"/>
    <n v="993.47"/>
  </r>
  <r>
    <x v="45"/>
    <x v="18"/>
    <x v="819"/>
    <n v="186.25"/>
  </r>
  <r>
    <x v="16"/>
    <x v="7"/>
    <x v="695"/>
    <n v="10225.69"/>
  </r>
  <r>
    <x v="9"/>
    <x v="16"/>
    <x v="845"/>
    <n v="3421.45"/>
  </r>
  <r>
    <x v="79"/>
    <x v="4"/>
    <x v="503"/>
    <n v="5.05"/>
  </r>
  <r>
    <x v="18"/>
    <x v="5"/>
    <x v="245"/>
    <n v="721009.26"/>
  </r>
  <r>
    <x v="0"/>
    <x v="11"/>
    <x v="26"/>
    <n v="4704.6099999999997"/>
  </r>
  <r>
    <x v="42"/>
    <x v="17"/>
    <x v="923"/>
    <n v="184116.75"/>
  </r>
  <r>
    <x v="97"/>
    <x v="3"/>
    <x v="345"/>
    <n v="1035.3699999999999"/>
  </r>
  <r>
    <x v="9"/>
    <x v="15"/>
    <x v="1"/>
    <n v="204357.21"/>
  </r>
  <r>
    <x v="44"/>
    <x v="5"/>
    <x v="371"/>
    <n v="64695.39"/>
  </r>
  <r>
    <x v="14"/>
    <x v="14"/>
    <x v="967"/>
    <n v="2849"/>
  </r>
  <r>
    <x v="5"/>
    <x v="17"/>
    <x v="800"/>
    <n v="5517.36"/>
  </r>
  <r>
    <x v="23"/>
    <x v="0"/>
    <x v="586"/>
    <n v="15500.38"/>
  </r>
  <r>
    <x v="18"/>
    <x v="5"/>
    <x v="773"/>
    <n v="40641.22"/>
  </r>
  <r>
    <x v="29"/>
    <x v="9"/>
    <x v="17"/>
    <n v="125682.49"/>
  </r>
  <r>
    <x v="9"/>
    <x v="2"/>
    <x v="873"/>
    <n v="257.33"/>
  </r>
  <r>
    <x v="15"/>
    <x v="10"/>
    <x v="227"/>
    <n v="11011.34"/>
  </r>
  <r>
    <x v="7"/>
    <x v="20"/>
    <x v="960"/>
    <n v="6464.68"/>
  </r>
  <r>
    <x v="33"/>
    <x v="8"/>
    <x v="466"/>
    <n v="11725.62"/>
  </r>
  <r>
    <x v="16"/>
    <x v="14"/>
    <x v="478"/>
    <n v="14441.5"/>
  </r>
  <r>
    <x v="46"/>
    <x v="1"/>
    <x v="35"/>
    <n v="145.46"/>
  </r>
  <r>
    <x v="43"/>
    <x v="1"/>
    <x v="421"/>
    <n v="65.510000000000005"/>
  </r>
  <r>
    <x v="4"/>
    <x v="15"/>
    <x v="496"/>
    <n v="35912.720000000001"/>
  </r>
  <r>
    <x v="14"/>
    <x v="9"/>
    <x v="402"/>
    <n v="37776.18"/>
  </r>
  <r>
    <x v="6"/>
    <x v="11"/>
    <x v="663"/>
    <n v="382.34"/>
  </r>
  <r>
    <x v="14"/>
    <x v="17"/>
    <x v="150"/>
    <n v="15398.67"/>
  </r>
  <r>
    <x v="143"/>
    <x v="3"/>
    <x v="253"/>
    <n v="93041.47"/>
  </r>
  <r>
    <x v="47"/>
    <x v="16"/>
    <x v="160"/>
    <n v="6735.74"/>
  </r>
  <r>
    <x v="32"/>
    <x v="16"/>
    <x v="306"/>
    <n v="161.19999999999999"/>
  </r>
  <r>
    <x v="18"/>
    <x v="9"/>
    <x v="878"/>
    <n v="6068.84"/>
  </r>
  <r>
    <x v="42"/>
    <x v="13"/>
    <x v="348"/>
    <n v="2272.19"/>
  </r>
  <r>
    <x v="2"/>
    <x v="0"/>
    <x v="848"/>
    <n v="732234"/>
  </r>
  <r>
    <x v="53"/>
    <x v="0"/>
    <x v="341"/>
    <n v="90812.74"/>
  </r>
  <r>
    <x v="30"/>
    <x v="18"/>
    <x v="957"/>
    <n v="1188.8699999999999"/>
  </r>
  <r>
    <x v="6"/>
    <x v="12"/>
    <x v="488"/>
    <n v="8890.81"/>
  </r>
  <r>
    <x v="5"/>
    <x v="20"/>
    <x v="639"/>
    <n v="211080.07"/>
  </r>
  <r>
    <x v="29"/>
    <x v="7"/>
    <x v="765"/>
    <n v="7456.98"/>
  </r>
  <r>
    <x v="45"/>
    <x v="5"/>
    <x v="403"/>
    <n v="1155.51"/>
  </r>
  <r>
    <x v="30"/>
    <x v="20"/>
    <x v="866"/>
    <n v="3345.68"/>
  </r>
  <r>
    <x v="37"/>
    <x v="18"/>
    <x v="583"/>
    <n v="66.41"/>
  </r>
  <r>
    <x v="43"/>
    <x v="4"/>
    <x v="195"/>
    <n v="1334.68"/>
  </r>
  <r>
    <x v="0"/>
    <x v="20"/>
    <x v="823"/>
    <n v="239242.93"/>
  </r>
  <r>
    <x v="31"/>
    <x v="12"/>
    <x v="114"/>
    <n v="194479.06"/>
  </r>
  <r>
    <x v="34"/>
    <x v="13"/>
    <x v="114"/>
    <n v="275"/>
  </r>
  <r>
    <x v="27"/>
    <x v="12"/>
    <x v="238"/>
    <n v="0.2"/>
  </r>
  <r>
    <x v="101"/>
    <x v="9"/>
    <x v="7"/>
    <n v="563515.54"/>
  </r>
  <r>
    <x v="1"/>
    <x v="10"/>
    <x v="982"/>
    <n v="12.71"/>
  </r>
  <r>
    <x v="2"/>
    <x v="12"/>
    <x v="472"/>
    <n v="290792.27"/>
  </r>
  <r>
    <x v="18"/>
    <x v="9"/>
    <x v="543"/>
    <n v="31306.86"/>
  </r>
  <r>
    <x v="52"/>
    <x v="20"/>
    <x v="553"/>
    <n v="534.99"/>
  </r>
  <r>
    <x v="25"/>
    <x v="6"/>
    <x v="687"/>
    <n v="900"/>
  </r>
  <r>
    <x v="23"/>
    <x v="14"/>
    <x v="666"/>
    <n v="10653.84"/>
  </r>
  <r>
    <x v="2"/>
    <x v="15"/>
    <x v="1014"/>
    <n v="2034.9"/>
  </r>
  <r>
    <x v="7"/>
    <x v="7"/>
    <x v="409"/>
    <n v="2206169.1800000002"/>
  </r>
  <r>
    <x v="0"/>
    <x v="7"/>
    <x v="444"/>
    <n v="625.13"/>
  </r>
  <r>
    <x v="59"/>
    <x v="16"/>
    <x v="764"/>
    <n v="135027.75"/>
  </r>
  <r>
    <x v="14"/>
    <x v="4"/>
    <x v="711"/>
    <n v="834.2"/>
  </r>
  <r>
    <x v="6"/>
    <x v="6"/>
    <x v="688"/>
    <n v="16501.740000000002"/>
  </r>
  <r>
    <x v="59"/>
    <x v="7"/>
    <x v="319"/>
    <n v="2873.48"/>
  </r>
  <r>
    <x v="14"/>
    <x v="12"/>
    <x v="46"/>
    <n v="109072.78"/>
  </r>
  <r>
    <x v="37"/>
    <x v="3"/>
    <x v="306"/>
    <n v="4880.1400000000003"/>
  </r>
  <r>
    <x v="36"/>
    <x v="6"/>
    <x v="133"/>
    <n v="769.92"/>
  </r>
  <r>
    <x v="2"/>
    <x v="9"/>
    <x v="621"/>
    <n v="8067.9"/>
  </r>
  <r>
    <x v="34"/>
    <x v="0"/>
    <x v="1110"/>
    <n v="518735.66"/>
  </r>
  <r>
    <x v="3"/>
    <x v="15"/>
    <x v="487"/>
    <n v="2848.56"/>
  </r>
  <r>
    <x v="11"/>
    <x v="5"/>
    <x v="26"/>
    <n v="115.75"/>
  </r>
  <r>
    <x v="4"/>
    <x v="1"/>
    <x v="604"/>
    <n v="270.36"/>
  </r>
  <r>
    <x v="42"/>
    <x v="12"/>
    <x v="249"/>
    <n v="5076.8500000000004"/>
  </r>
  <r>
    <x v="42"/>
    <x v="2"/>
    <x v="32"/>
    <n v="70.790000000000006"/>
  </r>
  <r>
    <x v="36"/>
    <x v="1"/>
    <x v="478"/>
    <n v="3513"/>
  </r>
  <r>
    <x v="57"/>
    <x v="4"/>
    <x v="38"/>
    <n v="0"/>
  </r>
  <r>
    <x v="15"/>
    <x v="8"/>
    <x v="249"/>
    <n v="214.56"/>
  </r>
  <r>
    <x v="135"/>
    <x v="3"/>
    <x v="467"/>
    <n v="3265774.68"/>
  </r>
  <r>
    <x v="107"/>
    <x v="8"/>
    <x v="687"/>
    <n v="172.2"/>
  </r>
  <r>
    <x v="42"/>
    <x v="12"/>
    <x v="574"/>
    <n v="145286.48000000001"/>
  </r>
  <r>
    <x v="16"/>
    <x v="8"/>
    <x v="489"/>
    <n v="2054.73"/>
  </r>
  <r>
    <x v="2"/>
    <x v="15"/>
    <x v="666"/>
    <n v="148469.4"/>
  </r>
  <r>
    <x v="45"/>
    <x v="12"/>
    <x v="369"/>
    <n v="4662.59"/>
  </r>
  <r>
    <x v="37"/>
    <x v="1"/>
    <x v="40"/>
    <n v="17458.5"/>
  </r>
  <r>
    <x v="2"/>
    <x v="20"/>
    <x v="683"/>
    <n v="29441.91"/>
  </r>
  <r>
    <x v="9"/>
    <x v="9"/>
    <x v="802"/>
    <n v="23474.7"/>
  </r>
  <r>
    <x v="32"/>
    <x v="11"/>
    <x v="744"/>
    <n v="36296.43"/>
  </r>
  <r>
    <x v="10"/>
    <x v="8"/>
    <x v="225"/>
    <n v="369.68"/>
  </r>
  <r>
    <x v="1"/>
    <x v="18"/>
    <x v="661"/>
    <n v="28670.13"/>
  </r>
  <r>
    <x v="25"/>
    <x v="8"/>
    <x v="589"/>
    <n v="193326.34"/>
  </r>
  <r>
    <x v="2"/>
    <x v="20"/>
    <x v="1055"/>
    <n v="5543.93"/>
  </r>
  <r>
    <x v="22"/>
    <x v="5"/>
    <x v="107"/>
    <n v="4.91"/>
  </r>
  <r>
    <x v="35"/>
    <x v="10"/>
    <x v="319"/>
    <n v="66.680000000000007"/>
  </r>
  <r>
    <x v="23"/>
    <x v="1"/>
    <x v="381"/>
    <n v="104568.49"/>
  </r>
  <r>
    <x v="64"/>
    <x v="2"/>
    <x v="815"/>
    <n v="4908.5600000000004"/>
  </r>
  <r>
    <x v="7"/>
    <x v="15"/>
    <x v="633"/>
    <n v="7419112.79"/>
  </r>
  <r>
    <x v="14"/>
    <x v="17"/>
    <x v="319"/>
    <n v="373318.45"/>
  </r>
  <r>
    <x v="0"/>
    <x v="11"/>
    <x v="417"/>
    <n v="5799.86"/>
  </r>
  <r>
    <x v="21"/>
    <x v="11"/>
    <x v="52"/>
    <n v="150625.98000000001"/>
  </r>
  <r>
    <x v="9"/>
    <x v="16"/>
    <x v="240"/>
    <n v="36605.279999999999"/>
  </r>
  <r>
    <x v="97"/>
    <x v="6"/>
    <x v="396"/>
    <n v="2212.8200000000002"/>
  </r>
  <r>
    <x v="30"/>
    <x v="0"/>
    <x v="87"/>
    <n v="137650.69"/>
  </r>
  <r>
    <x v="43"/>
    <x v="4"/>
    <x v="1061"/>
    <n v="17825.86"/>
  </r>
  <r>
    <x v="7"/>
    <x v="10"/>
    <x v="619"/>
    <n v="523583.27"/>
  </r>
  <r>
    <x v="32"/>
    <x v="10"/>
    <x v="100"/>
    <n v="119488.29"/>
  </r>
  <r>
    <x v="49"/>
    <x v="3"/>
    <x v="233"/>
    <n v="11718.82"/>
  </r>
  <r>
    <x v="16"/>
    <x v="11"/>
    <x v="518"/>
    <n v="99.13"/>
  </r>
  <r>
    <x v="14"/>
    <x v="13"/>
    <x v="312"/>
    <n v="10272.620000000001"/>
  </r>
  <r>
    <x v="23"/>
    <x v="20"/>
    <x v="676"/>
    <n v="198569.87"/>
  </r>
  <r>
    <x v="9"/>
    <x v="10"/>
    <x v="195"/>
    <n v="4944.34"/>
  </r>
  <r>
    <x v="47"/>
    <x v="16"/>
    <x v="824"/>
    <n v="339823.74"/>
  </r>
  <r>
    <x v="7"/>
    <x v="15"/>
    <x v="919"/>
    <n v="7988.92"/>
  </r>
  <r>
    <x v="32"/>
    <x v="13"/>
    <x v="13"/>
    <n v="3097.13"/>
  </r>
  <r>
    <x v="23"/>
    <x v="3"/>
    <x v="100"/>
    <n v="1364580.66"/>
  </r>
  <r>
    <x v="7"/>
    <x v="13"/>
    <x v="371"/>
    <n v="592727.85"/>
  </r>
  <r>
    <x v="2"/>
    <x v="0"/>
    <x v="696"/>
    <n v="1239023.46"/>
  </r>
  <r>
    <x v="18"/>
    <x v="18"/>
    <x v="440"/>
    <n v="778.27"/>
  </r>
  <r>
    <x v="6"/>
    <x v="11"/>
    <x v="134"/>
    <n v="7703.42"/>
  </r>
  <r>
    <x v="16"/>
    <x v="15"/>
    <x v="338"/>
    <n v="12479.25"/>
  </r>
  <r>
    <x v="1"/>
    <x v="5"/>
    <x v="381"/>
    <n v="10648.24"/>
  </r>
  <r>
    <x v="37"/>
    <x v="17"/>
    <x v="1198"/>
    <n v="29502.080000000002"/>
  </r>
  <r>
    <x v="38"/>
    <x v="10"/>
    <x v="495"/>
    <n v="16084"/>
  </r>
  <r>
    <x v="29"/>
    <x v="5"/>
    <x v="962"/>
    <n v="393.32"/>
  </r>
  <r>
    <x v="31"/>
    <x v="3"/>
    <x v="682"/>
    <n v="2731.14"/>
  </r>
  <r>
    <x v="2"/>
    <x v="2"/>
    <x v="753"/>
    <n v="1321.74"/>
  </r>
  <r>
    <x v="9"/>
    <x v="19"/>
    <x v="489"/>
    <n v="957.24"/>
  </r>
  <r>
    <x v="5"/>
    <x v="6"/>
    <x v="468"/>
    <n v="789010.81"/>
  </r>
  <r>
    <x v="54"/>
    <x v="16"/>
    <x v="243"/>
    <n v="1899.68"/>
  </r>
  <r>
    <x v="35"/>
    <x v="12"/>
    <x v="314"/>
    <n v="43.36"/>
  </r>
  <r>
    <x v="35"/>
    <x v="12"/>
    <x v="315"/>
    <n v="1464.54"/>
  </r>
  <r>
    <x v="48"/>
    <x v="6"/>
    <x v="619"/>
    <n v="488.84"/>
  </r>
  <r>
    <x v="7"/>
    <x v="13"/>
    <x v="877"/>
    <n v="23819.69"/>
  </r>
  <r>
    <x v="11"/>
    <x v="3"/>
    <x v="7"/>
    <n v="2660.39"/>
  </r>
  <r>
    <x v="45"/>
    <x v="4"/>
    <x v="317"/>
    <n v="76676.710000000006"/>
  </r>
  <r>
    <x v="24"/>
    <x v="8"/>
    <x v="8"/>
    <n v="85.35"/>
  </r>
  <r>
    <x v="127"/>
    <x v="8"/>
    <x v="141"/>
    <n v="32.97"/>
  </r>
  <r>
    <x v="34"/>
    <x v="13"/>
    <x v="159"/>
    <n v="7314.86"/>
  </r>
  <r>
    <x v="41"/>
    <x v="17"/>
    <x v="366"/>
    <n v="782.05"/>
  </r>
  <r>
    <x v="9"/>
    <x v="9"/>
    <x v="1008"/>
    <n v="2292.83"/>
  </r>
  <r>
    <x v="9"/>
    <x v="3"/>
    <x v="231"/>
    <n v="85605.56"/>
  </r>
  <r>
    <x v="6"/>
    <x v="12"/>
    <x v="141"/>
    <n v="9839.48"/>
  </r>
  <r>
    <x v="23"/>
    <x v="3"/>
    <x v="755"/>
    <n v="283.64"/>
  </r>
  <r>
    <x v="17"/>
    <x v="8"/>
    <x v="487"/>
    <n v="954.34"/>
  </r>
  <r>
    <x v="20"/>
    <x v="2"/>
    <x v="617"/>
    <n v="20772.29"/>
  </r>
  <r>
    <x v="63"/>
    <x v="3"/>
    <x v="698"/>
    <n v="307.7"/>
  </r>
  <r>
    <x v="1"/>
    <x v="4"/>
    <x v="395"/>
    <n v="296992.42"/>
  </r>
  <r>
    <x v="49"/>
    <x v="0"/>
    <x v="232"/>
    <n v="648.70000000000005"/>
  </r>
  <r>
    <x v="59"/>
    <x v="12"/>
    <x v="264"/>
    <n v="15525.33"/>
  </r>
  <r>
    <x v="5"/>
    <x v="5"/>
    <x v="39"/>
    <n v="266263.32"/>
  </r>
  <r>
    <x v="42"/>
    <x v="17"/>
    <x v="585"/>
    <n v="2590903.54"/>
  </r>
  <r>
    <x v="23"/>
    <x v="17"/>
    <x v="506"/>
    <n v="293699.27"/>
  </r>
  <r>
    <x v="24"/>
    <x v="11"/>
    <x v="54"/>
    <n v="8365.8799999999992"/>
  </r>
  <r>
    <x v="35"/>
    <x v="2"/>
    <x v="1197"/>
    <n v="1923.84"/>
  </r>
  <r>
    <x v="40"/>
    <x v="11"/>
    <x v="407"/>
    <n v="15541.6"/>
  </r>
  <r>
    <x v="13"/>
    <x v="5"/>
    <x v="442"/>
    <n v="925.17"/>
  </r>
  <r>
    <x v="20"/>
    <x v="2"/>
    <x v="69"/>
    <n v="22.86"/>
  </r>
  <r>
    <x v="2"/>
    <x v="16"/>
    <x v="996"/>
    <n v="40048.97"/>
  </r>
  <r>
    <x v="39"/>
    <x v="4"/>
    <x v="302"/>
    <n v="5495.49"/>
  </r>
  <r>
    <x v="7"/>
    <x v="5"/>
    <x v="1111"/>
    <n v="59654.53"/>
  </r>
  <r>
    <x v="12"/>
    <x v="14"/>
    <x v="337"/>
    <n v="3265.65"/>
  </r>
  <r>
    <x v="20"/>
    <x v="20"/>
    <x v="656"/>
    <n v="16324.69"/>
  </r>
  <r>
    <x v="23"/>
    <x v="11"/>
    <x v="256"/>
    <n v="1182.68"/>
  </r>
  <r>
    <x v="1"/>
    <x v="7"/>
    <x v="115"/>
    <n v="635.67999999999995"/>
  </r>
  <r>
    <x v="9"/>
    <x v="12"/>
    <x v="716"/>
    <n v="2412.16"/>
  </r>
  <r>
    <x v="7"/>
    <x v="2"/>
    <x v="1067"/>
    <n v="694567.79"/>
  </r>
  <r>
    <x v="9"/>
    <x v="20"/>
    <x v="270"/>
    <n v="121806.69"/>
  </r>
  <r>
    <x v="9"/>
    <x v="3"/>
    <x v="268"/>
    <n v="16993021.23"/>
  </r>
  <r>
    <x v="4"/>
    <x v="16"/>
    <x v="231"/>
    <n v="627.38"/>
  </r>
  <r>
    <x v="1"/>
    <x v="7"/>
    <x v="373"/>
    <n v="3140.24"/>
  </r>
  <r>
    <x v="8"/>
    <x v="12"/>
    <x v="419"/>
    <n v="389.67"/>
  </r>
  <r>
    <x v="2"/>
    <x v="13"/>
    <x v="574"/>
    <n v="1707774.31"/>
  </r>
  <r>
    <x v="81"/>
    <x v="12"/>
    <x v="144"/>
    <n v="1.31"/>
  </r>
  <r>
    <x v="7"/>
    <x v="19"/>
    <x v="455"/>
    <n v="895397.29"/>
  </r>
  <r>
    <x v="5"/>
    <x v="3"/>
    <x v="792"/>
    <n v="1222838.55"/>
  </r>
  <r>
    <x v="30"/>
    <x v="18"/>
    <x v="354"/>
    <n v="5097.24"/>
  </r>
  <r>
    <x v="1"/>
    <x v="6"/>
    <x v="605"/>
    <n v="4255.18"/>
  </r>
  <r>
    <x v="20"/>
    <x v="6"/>
    <x v="274"/>
    <n v="88826.69"/>
  </r>
  <r>
    <x v="9"/>
    <x v="8"/>
    <x v="686"/>
    <n v="3126.44"/>
  </r>
  <r>
    <x v="16"/>
    <x v="14"/>
    <x v="414"/>
    <n v="398.58"/>
  </r>
  <r>
    <x v="7"/>
    <x v="17"/>
    <x v="70"/>
    <n v="150915979.46000001"/>
  </r>
  <r>
    <x v="0"/>
    <x v="8"/>
    <x v="554"/>
    <n v="200.12"/>
  </r>
  <r>
    <x v="33"/>
    <x v="8"/>
    <x v="373"/>
    <n v="43845.19"/>
  </r>
  <r>
    <x v="40"/>
    <x v="1"/>
    <x v="203"/>
    <n v="360.62"/>
  </r>
  <r>
    <x v="6"/>
    <x v="17"/>
    <x v="399"/>
    <n v="2432.59"/>
  </r>
  <r>
    <x v="39"/>
    <x v="16"/>
    <x v="220"/>
    <n v="34931.11"/>
  </r>
  <r>
    <x v="186"/>
    <x v="11"/>
    <x v="143"/>
    <n v="88.78"/>
  </r>
  <r>
    <x v="4"/>
    <x v="11"/>
    <x v="144"/>
    <n v="3089.12"/>
  </r>
  <r>
    <x v="0"/>
    <x v="6"/>
    <x v="391"/>
    <n v="20880.150000000001"/>
  </r>
  <r>
    <x v="9"/>
    <x v="14"/>
    <x v="796"/>
    <n v="1379.03"/>
  </r>
  <r>
    <x v="121"/>
    <x v="15"/>
    <x v="688"/>
    <n v="1190.1099999999999"/>
  </r>
  <r>
    <x v="121"/>
    <x v="2"/>
    <x v="369"/>
    <n v="489.33"/>
  </r>
  <r>
    <x v="38"/>
    <x v="12"/>
    <x v="732"/>
    <n v="118.58"/>
  </r>
  <r>
    <x v="64"/>
    <x v="13"/>
    <x v="228"/>
    <n v="227.25"/>
  </r>
  <r>
    <x v="5"/>
    <x v="6"/>
    <x v="1035"/>
    <n v="1253434.52"/>
  </r>
  <r>
    <x v="14"/>
    <x v="15"/>
    <x v="160"/>
    <n v="177383.84"/>
  </r>
  <r>
    <x v="30"/>
    <x v="0"/>
    <x v="454"/>
    <n v="1775.04"/>
  </r>
  <r>
    <x v="23"/>
    <x v="8"/>
    <x v="174"/>
    <n v="13366.97"/>
  </r>
  <r>
    <x v="43"/>
    <x v="1"/>
    <x v="20"/>
    <n v="6516.33"/>
  </r>
  <r>
    <x v="21"/>
    <x v="7"/>
    <x v="698"/>
    <n v="11.52"/>
  </r>
  <r>
    <x v="17"/>
    <x v="16"/>
    <x v="319"/>
    <n v="12718.41"/>
  </r>
  <r>
    <x v="15"/>
    <x v="9"/>
    <x v="230"/>
    <n v="31.3"/>
  </r>
  <r>
    <x v="23"/>
    <x v="6"/>
    <x v="143"/>
    <n v="26808.49"/>
  </r>
  <r>
    <x v="25"/>
    <x v="5"/>
    <x v="101"/>
    <n v="130414.92"/>
  </r>
  <r>
    <x v="16"/>
    <x v="6"/>
    <x v="1058"/>
    <n v="63.1"/>
  </r>
  <r>
    <x v="66"/>
    <x v="18"/>
    <x v="602"/>
    <n v="1930.98"/>
  </r>
  <r>
    <x v="7"/>
    <x v="14"/>
    <x v="60"/>
    <n v="92198.54"/>
  </r>
  <r>
    <x v="2"/>
    <x v="4"/>
    <x v="115"/>
    <n v="1346173.8"/>
  </r>
  <r>
    <x v="30"/>
    <x v="15"/>
    <x v="616"/>
    <n v="1192.3399999999999"/>
  </r>
  <r>
    <x v="66"/>
    <x v="20"/>
    <x v="362"/>
    <n v="55.55"/>
  </r>
  <r>
    <x v="20"/>
    <x v="6"/>
    <x v="698"/>
    <n v="1700.27"/>
  </r>
  <r>
    <x v="78"/>
    <x v="0"/>
    <x v="87"/>
    <n v="700.25"/>
  </r>
  <r>
    <x v="68"/>
    <x v="9"/>
    <x v="341"/>
    <n v="41013.65"/>
  </r>
  <r>
    <x v="31"/>
    <x v="18"/>
    <x v="915"/>
    <n v="705.66"/>
  </r>
  <r>
    <x v="14"/>
    <x v="12"/>
    <x v="872"/>
    <n v="207.14"/>
  </r>
  <r>
    <x v="8"/>
    <x v="9"/>
    <x v="866"/>
    <n v="17598"/>
  </r>
  <r>
    <x v="1"/>
    <x v="6"/>
    <x v="457"/>
    <n v="19904.5"/>
  </r>
  <r>
    <x v="22"/>
    <x v="5"/>
    <x v="616"/>
    <n v="104.05"/>
  </r>
  <r>
    <x v="23"/>
    <x v="14"/>
    <x v="396"/>
    <n v="66577.399999999994"/>
  </r>
  <r>
    <x v="2"/>
    <x v="13"/>
    <x v="48"/>
    <n v="671099.34"/>
  </r>
  <r>
    <x v="80"/>
    <x v="4"/>
    <x v="530"/>
    <n v="668698.67000000004"/>
  </r>
  <r>
    <x v="2"/>
    <x v="1"/>
    <x v="1207"/>
    <n v="1271062.1000000001"/>
  </r>
  <r>
    <x v="9"/>
    <x v="7"/>
    <x v="431"/>
    <n v="11695.97"/>
  </r>
  <r>
    <x v="2"/>
    <x v="15"/>
    <x v="801"/>
    <n v="18850.91"/>
  </r>
  <r>
    <x v="39"/>
    <x v="17"/>
    <x v="549"/>
    <n v="7506.6"/>
  </r>
  <r>
    <x v="23"/>
    <x v="13"/>
    <x v="610"/>
    <n v="5587.68"/>
  </r>
  <r>
    <x v="20"/>
    <x v="9"/>
    <x v="124"/>
    <n v="13473.54"/>
  </r>
  <r>
    <x v="9"/>
    <x v="13"/>
    <x v="791"/>
    <n v="1713.58"/>
  </r>
  <r>
    <x v="29"/>
    <x v="14"/>
    <x v="79"/>
    <n v="65667.179999999993"/>
  </r>
  <r>
    <x v="23"/>
    <x v="10"/>
    <x v="20"/>
    <n v="89824.33"/>
  </r>
  <r>
    <x v="7"/>
    <x v="11"/>
    <x v="437"/>
    <n v="474034.11"/>
  </r>
  <r>
    <x v="9"/>
    <x v="16"/>
    <x v="132"/>
    <n v="12107.84"/>
  </r>
  <r>
    <x v="39"/>
    <x v="18"/>
    <x v="332"/>
    <n v="39200"/>
  </r>
  <r>
    <x v="7"/>
    <x v="3"/>
    <x v="775"/>
    <n v="2629863.13"/>
  </r>
  <r>
    <x v="65"/>
    <x v="14"/>
    <x v="482"/>
    <n v="268.87"/>
  </r>
  <r>
    <x v="16"/>
    <x v="20"/>
    <x v="565"/>
    <n v="7678.85"/>
  </r>
  <r>
    <x v="71"/>
    <x v="12"/>
    <x v="251"/>
    <n v="21.92"/>
  </r>
  <r>
    <x v="54"/>
    <x v="9"/>
    <x v="252"/>
    <n v="4.13"/>
  </r>
  <r>
    <x v="35"/>
    <x v="3"/>
    <x v="455"/>
    <n v="46482.81"/>
  </r>
  <r>
    <x v="72"/>
    <x v="8"/>
    <x v="0"/>
    <n v="13512.86"/>
  </r>
  <r>
    <x v="6"/>
    <x v="13"/>
    <x v="720"/>
    <n v="16796.97"/>
  </r>
  <r>
    <x v="18"/>
    <x v="7"/>
    <x v="138"/>
    <n v="9980.43"/>
  </r>
  <r>
    <x v="112"/>
    <x v="13"/>
    <x v="466"/>
    <n v="1146.5999999999999"/>
  </r>
  <r>
    <x v="29"/>
    <x v="18"/>
    <x v="657"/>
    <n v="1226.67"/>
  </r>
  <r>
    <x v="42"/>
    <x v="12"/>
    <x v="772"/>
    <n v="65748.87"/>
  </r>
  <r>
    <x v="31"/>
    <x v="19"/>
    <x v="185"/>
    <n v="2678.04"/>
  </r>
  <r>
    <x v="21"/>
    <x v="0"/>
    <x v="179"/>
    <n v="151.68"/>
  </r>
  <r>
    <x v="7"/>
    <x v="0"/>
    <x v="204"/>
    <n v="506232.38"/>
  </r>
  <r>
    <x v="3"/>
    <x v="17"/>
    <x v="403"/>
    <n v="252"/>
  </r>
  <r>
    <x v="14"/>
    <x v="15"/>
    <x v="2"/>
    <n v="42100.77"/>
  </r>
  <r>
    <x v="75"/>
    <x v="4"/>
    <x v="354"/>
    <n v="143821.16"/>
  </r>
  <r>
    <x v="4"/>
    <x v="2"/>
    <x v="669"/>
    <n v="3337.55"/>
  </r>
  <r>
    <x v="7"/>
    <x v="11"/>
    <x v="474"/>
    <n v="20492.060000000001"/>
  </r>
  <r>
    <x v="29"/>
    <x v="2"/>
    <x v="539"/>
    <n v="149.4"/>
  </r>
  <r>
    <x v="16"/>
    <x v="10"/>
    <x v="70"/>
    <n v="3832337.42"/>
  </r>
  <r>
    <x v="116"/>
    <x v="17"/>
    <x v="100"/>
    <n v="184.93"/>
  </r>
  <r>
    <x v="2"/>
    <x v="9"/>
    <x v="701"/>
    <n v="294435.32"/>
  </r>
  <r>
    <x v="7"/>
    <x v="1"/>
    <x v="405"/>
    <n v="21863.85"/>
  </r>
  <r>
    <x v="42"/>
    <x v="20"/>
    <x v="419"/>
    <n v="194485.32"/>
  </r>
  <r>
    <x v="2"/>
    <x v="16"/>
    <x v="127"/>
    <n v="1923240.79"/>
  </r>
  <r>
    <x v="33"/>
    <x v="3"/>
    <x v="274"/>
    <n v="4214.8900000000003"/>
  </r>
  <r>
    <x v="25"/>
    <x v="12"/>
    <x v="448"/>
    <n v="3128.2"/>
  </r>
  <r>
    <x v="23"/>
    <x v="8"/>
    <x v="14"/>
    <n v="14345.09"/>
  </r>
  <r>
    <x v="53"/>
    <x v="17"/>
    <x v="613"/>
    <n v="16329.41"/>
  </r>
  <r>
    <x v="36"/>
    <x v="6"/>
    <x v="812"/>
    <n v="112135.39"/>
  </r>
  <r>
    <x v="7"/>
    <x v="10"/>
    <x v="819"/>
    <n v="398596.1"/>
  </r>
  <r>
    <x v="64"/>
    <x v="16"/>
    <x v="1161"/>
    <n v="33309.339999999997"/>
  </r>
  <r>
    <x v="73"/>
    <x v="16"/>
    <x v="599"/>
    <n v="116.4"/>
  </r>
  <r>
    <x v="36"/>
    <x v="2"/>
    <x v="25"/>
    <n v="48986"/>
  </r>
  <r>
    <x v="104"/>
    <x v="5"/>
    <x v="191"/>
    <n v="165.04"/>
  </r>
  <r>
    <x v="39"/>
    <x v="10"/>
    <x v="196"/>
    <n v="30525.96"/>
  </r>
  <r>
    <x v="23"/>
    <x v="15"/>
    <x v="926"/>
    <n v="73260.070000000007"/>
  </r>
  <r>
    <x v="31"/>
    <x v="3"/>
    <x v="179"/>
    <n v="1492.35"/>
  </r>
  <r>
    <x v="45"/>
    <x v="3"/>
    <x v="413"/>
    <n v="5449.87"/>
  </r>
  <r>
    <x v="30"/>
    <x v="15"/>
    <x v="990"/>
    <n v="39842.230000000003"/>
  </r>
  <r>
    <x v="54"/>
    <x v="8"/>
    <x v="224"/>
    <n v="3505.75"/>
  </r>
  <r>
    <x v="42"/>
    <x v="18"/>
    <x v="844"/>
    <n v="40.94"/>
  </r>
  <r>
    <x v="4"/>
    <x v="20"/>
    <x v="202"/>
    <n v="3905"/>
  </r>
  <r>
    <x v="93"/>
    <x v="6"/>
    <x v="168"/>
    <n v="47.86"/>
  </r>
  <r>
    <x v="7"/>
    <x v="3"/>
    <x v="697"/>
    <n v="18.920000000000002"/>
  </r>
  <r>
    <x v="25"/>
    <x v="7"/>
    <x v="345"/>
    <n v="7128.68"/>
  </r>
  <r>
    <x v="7"/>
    <x v="4"/>
    <x v="489"/>
    <n v="15230.88"/>
  </r>
  <r>
    <x v="25"/>
    <x v="4"/>
    <x v="42"/>
    <n v="10986.37"/>
  </r>
  <r>
    <x v="49"/>
    <x v="18"/>
    <x v="268"/>
    <n v="50070.23"/>
  </r>
  <r>
    <x v="85"/>
    <x v="16"/>
    <x v="191"/>
    <n v="4.5999999999999996"/>
  </r>
  <r>
    <x v="31"/>
    <x v="18"/>
    <x v="266"/>
    <n v="936.81"/>
  </r>
  <r>
    <x v="25"/>
    <x v="0"/>
    <x v="402"/>
    <n v="12218.56"/>
  </r>
  <r>
    <x v="33"/>
    <x v="5"/>
    <x v="16"/>
    <n v="378.76"/>
  </r>
  <r>
    <x v="2"/>
    <x v="16"/>
    <x v="697"/>
    <n v="13286.55"/>
  </r>
  <r>
    <x v="9"/>
    <x v="1"/>
    <x v="99"/>
    <n v="221665.1"/>
  </r>
  <r>
    <x v="5"/>
    <x v="13"/>
    <x v="1319"/>
    <n v="16000"/>
  </r>
  <r>
    <x v="12"/>
    <x v="18"/>
    <x v="436"/>
    <n v="32519.7"/>
  </r>
  <r>
    <x v="43"/>
    <x v="15"/>
    <x v="620"/>
    <n v="1284.1600000000001"/>
  </r>
  <r>
    <x v="51"/>
    <x v="2"/>
    <x v="11"/>
    <n v="552.44000000000005"/>
  </r>
  <r>
    <x v="38"/>
    <x v="16"/>
    <x v="661"/>
    <n v="26566.76"/>
  </r>
  <r>
    <x v="38"/>
    <x v="15"/>
    <x v="31"/>
    <n v="2761.18"/>
  </r>
  <r>
    <x v="46"/>
    <x v="14"/>
    <x v="100"/>
    <n v="43532.46"/>
  </r>
  <r>
    <x v="40"/>
    <x v="10"/>
    <x v="258"/>
    <n v="8520.92"/>
  </r>
  <r>
    <x v="4"/>
    <x v="17"/>
    <x v="11"/>
    <n v="209642.21"/>
  </r>
  <r>
    <x v="27"/>
    <x v="11"/>
    <x v="327"/>
    <n v="1345.6"/>
  </r>
  <r>
    <x v="34"/>
    <x v="18"/>
    <x v="242"/>
    <n v="60.44"/>
  </r>
  <r>
    <x v="9"/>
    <x v="14"/>
    <x v="1124"/>
    <n v="42478.81"/>
  </r>
  <r>
    <x v="0"/>
    <x v="5"/>
    <x v="174"/>
    <n v="17234.830000000002"/>
  </r>
  <r>
    <x v="46"/>
    <x v="19"/>
    <x v="140"/>
    <n v="7260.13"/>
  </r>
  <r>
    <x v="25"/>
    <x v="11"/>
    <x v="220"/>
    <n v="168260.74"/>
  </r>
  <r>
    <x v="5"/>
    <x v="5"/>
    <x v="160"/>
    <n v="512325.66"/>
  </r>
  <r>
    <x v="16"/>
    <x v="14"/>
    <x v="877"/>
    <n v="12.54"/>
  </r>
  <r>
    <x v="175"/>
    <x v="10"/>
    <x v="191"/>
    <n v="506.88"/>
  </r>
  <r>
    <x v="9"/>
    <x v="19"/>
    <x v="188"/>
    <n v="19590.98"/>
  </r>
  <r>
    <x v="1"/>
    <x v="13"/>
    <x v="331"/>
    <n v="49627.6"/>
  </r>
  <r>
    <x v="1"/>
    <x v="8"/>
    <x v="419"/>
    <n v="6205.06"/>
  </r>
  <r>
    <x v="9"/>
    <x v="5"/>
    <x v="917"/>
    <n v="929.12"/>
  </r>
  <r>
    <x v="39"/>
    <x v="15"/>
    <x v="352"/>
    <n v="964.8"/>
  </r>
  <r>
    <x v="38"/>
    <x v="18"/>
    <x v="263"/>
    <n v="2603.11"/>
  </r>
  <r>
    <x v="2"/>
    <x v="1"/>
    <x v="475"/>
    <n v="3655.09"/>
  </r>
  <r>
    <x v="7"/>
    <x v="15"/>
    <x v="241"/>
    <n v="1563949.46"/>
  </r>
  <r>
    <x v="30"/>
    <x v="13"/>
    <x v="347"/>
    <n v="12502.23"/>
  </r>
  <r>
    <x v="39"/>
    <x v="6"/>
    <x v="345"/>
    <n v="109449.53"/>
  </r>
  <r>
    <x v="9"/>
    <x v="0"/>
    <x v="244"/>
    <n v="4562758.2699999996"/>
  </r>
  <r>
    <x v="14"/>
    <x v="7"/>
    <x v="664"/>
    <n v="237507.31"/>
  </r>
  <r>
    <x v="90"/>
    <x v="8"/>
    <x v="402"/>
    <n v="348989.42"/>
  </r>
  <r>
    <x v="1"/>
    <x v="16"/>
    <x v="284"/>
    <n v="1039876.28"/>
  </r>
  <r>
    <x v="44"/>
    <x v="5"/>
    <x v="503"/>
    <n v="605632.6"/>
  </r>
  <r>
    <x v="42"/>
    <x v="20"/>
    <x v="302"/>
    <n v="5609"/>
  </r>
  <r>
    <x v="46"/>
    <x v="7"/>
    <x v="53"/>
    <n v="26517.35"/>
  </r>
  <r>
    <x v="60"/>
    <x v="12"/>
    <x v="19"/>
    <n v="18672.55"/>
  </r>
  <r>
    <x v="36"/>
    <x v="9"/>
    <x v="851"/>
    <n v="1427423.47"/>
  </r>
  <r>
    <x v="73"/>
    <x v="16"/>
    <x v="121"/>
    <n v="80.8"/>
  </r>
  <r>
    <x v="41"/>
    <x v="11"/>
    <x v="403"/>
    <n v="53.37"/>
  </r>
  <r>
    <x v="46"/>
    <x v="5"/>
    <x v="274"/>
    <n v="373903.01"/>
  </r>
  <r>
    <x v="15"/>
    <x v="5"/>
    <x v="355"/>
    <n v="194.17"/>
  </r>
  <r>
    <x v="30"/>
    <x v="3"/>
    <x v="96"/>
    <n v="3154.29"/>
  </r>
  <r>
    <x v="46"/>
    <x v="6"/>
    <x v="153"/>
    <n v="3029.94"/>
  </r>
  <r>
    <x v="25"/>
    <x v="4"/>
    <x v="333"/>
    <n v="46919.4"/>
  </r>
  <r>
    <x v="13"/>
    <x v="1"/>
    <x v="25"/>
    <n v="164211.63"/>
  </r>
  <r>
    <x v="24"/>
    <x v="17"/>
    <x v="274"/>
    <n v="15663.38"/>
  </r>
  <r>
    <x v="132"/>
    <x v="5"/>
    <x v="321"/>
    <n v="646.89"/>
  </r>
  <r>
    <x v="12"/>
    <x v="6"/>
    <x v="944"/>
    <n v="102.58"/>
  </r>
  <r>
    <x v="59"/>
    <x v="12"/>
    <x v="225"/>
    <n v="773.22"/>
  </r>
  <r>
    <x v="5"/>
    <x v="16"/>
    <x v="259"/>
    <n v="24788222.32"/>
  </r>
  <r>
    <x v="2"/>
    <x v="10"/>
    <x v="755"/>
    <n v="11966.88"/>
  </r>
  <r>
    <x v="12"/>
    <x v="16"/>
    <x v="327"/>
    <n v="9987.75"/>
  </r>
  <r>
    <x v="14"/>
    <x v="17"/>
    <x v="229"/>
    <n v="20300.45"/>
  </r>
  <r>
    <x v="31"/>
    <x v="17"/>
    <x v="291"/>
    <n v="5401.49"/>
  </r>
  <r>
    <x v="39"/>
    <x v="15"/>
    <x v="281"/>
    <n v="3.95"/>
  </r>
  <r>
    <x v="5"/>
    <x v="19"/>
    <x v="664"/>
    <n v="23435.360000000001"/>
  </r>
  <r>
    <x v="5"/>
    <x v="12"/>
    <x v="112"/>
    <n v="68916.490000000005"/>
  </r>
  <r>
    <x v="14"/>
    <x v="10"/>
    <x v="344"/>
    <n v="285727.44"/>
  </r>
  <r>
    <x v="4"/>
    <x v="1"/>
    <x v="154"/>
    <n v="2172.87"/>
  </r>
  <r>
    <x v="39"/>
    <x v="14"/>
    <x v="684"/>
    <n v="17255.11"/>
  </r>
  <r>
    <x v="47"/>
    <x v="13"/>
    <x v="679"/>
    <n v="35.99"/>
  </r>
  <r>
    <x v="6"/>
    <x v="9"/>
    <x v="495"/>
    <n v="58365.3"/>
  </r>
  <r>
    <x v="3"/>
    <x v="20"/>
    <x v="664"/>
    <n v="875"/>
  </r>
  <r>
    <x v="46"/>
    <x v="7"/>
    <x v="58"/>
    <n v="2582.88"/>
  </r>
  <r>
    <x v="104"/>
    <x v="9"/>
    <x v="727"/>
    <n v="730.44"/>
  </r>
  <r>
    <x v="30"/>
    <x v="12"/>
    <x v="720"/>
    <n v="946.12"/>
  </r>
  <r>
    <x v="46"/>
    <x v="11"/>
    <x v="1104"/>
    <n v="136.29"/>
  </r>
  <r>
    <x v="44"/>
    <x v="17"/>
    <x v="529"/>
    <n v="1475210.29"/>
  </r>
  <r>
    <x v="38"/>
    <x v="7"/>
    <x v="784"/>
    <n v="20850"/>
  </r>
  <r>
    <x v="98"/>
    <x v="16"/>
    <x v="168"/>
    <n v="6923.75"/>
  </r>
  <r>
    <x v="51"/>
    <x v="5"/>
    <x v="357"/>
    <n v="1466.5"/>
  </r>
  <r>
    <x v="5"/>
    <x v="15"/>
    <x v="447"/>
    <n v="36676.44"/>
  </r>
  <r>
    <x v="15"/>
    <x v="9"/>
    <x v="477"/>
    <n v="264.24"/>
  </r>
  <r>
    <x v="6"/>
    <x v="18"/>
    <x v="611"/>
    <n v="44981.279999999999"/>
  </r>
  <r>
    <x v="5"/>
    <x v="16"/>
    <x v="1050"/>
    <n v="6087.7"/>
  </r>
  <r>
    <x v="14"/>
    <x v="10"/>
    <x v="241"/>
    <n v="1449690.32"/>
  </r>
  <r>
    <x v="30"/>
    <x v="16"/>
    <x v="472"/>
    <n v="7962.29"/>
  </r>
  <r>
    <x v="29"/>
    <x v="5"/>
    <x v="4"/>
    <n v="101779.95"/>
  </r>
  <r>
    <x v="9"/>
    <x v="12"/>
    <x v="847"/>
    <n v="17315.16"/>
  </r>
  <r>
    <x v="18"/>
    <x v="9"/>
    <x v="670"/>
    <n v="6131.03"/>
  </r>
  <r>
    <x v="18"/>
    <x v="4"/>
    <x v="663"/>
    <n v="1372056.05"/>
  </r>
  <r>
    <x v="13"/>
    <x v="4"/>
    <x v="243"/>
    <n v="5749.69"/>
  </r>
  <r>
    <x v="41"/>
    <x v="20"/>
    <x v="369"/>
    <n v="58933.599999999999"/>
  </r>
  <r>
    <x v="89"/>
    <x v="9"/>
    <x v="889"/>
    <n v="4027.16"/>
  </r>
  <r>
    <x v="48"/>
    <x v="9"/>
    <x v="120"/>
    <n v="433.28"/>
  </r>
  <r>
    <x v="13"/>
    <x v="4"/>
    <x v="685"/>
    <n v="2760.54"/>
  </r>
  <r>
    <x v="5"/>
    <x v="1"/>
    <x v="871"/>
    <n v="4062"/>
  </r>
  <r>
    <x v="12"/>
    <x v="8"/>
    <x v="341"/>
    <n v="219752.48"/>
  </r>
  <r>
    <x v="34"/>
    <x v="9"/>
    <x v="79"/>
    <n v="419013.07"/>
  </r>
  <r>
    <x v="18"/>
    <x v="16"/>
    <x v="488"/>
    <n v="9253.5"/>
  </r>
  <r>
    <x v="44"/>
    <x v="15"/>
    <x v="7"/>
    <n v="228.11"/>
  </r>
  <r>
    <x v="87"/>
    <x v="0"/>
    <x v="337"/>
    <n v="189.06"/>
  </r>
  <r>
    <x v="0"/>
    <x v="7"/>
    <x v="720"/>
    <n v="6365.36"/>
  </r>
  <r>
    <x v="18"/>
    <x v="0"/>
    <x v="127"/>
    <n v="37948.69"/>
  </r>
  <r>
    <x v="79"/>
    <x v="7"/>
    <x v="302"/>
    <n v="177.48"/>
  </r>
  <r>
    <x v="4"/>
    <x v="11"/>
    <x v="295"/>
    <n v="5679.23"/>
  </r>
  <r>
    <x v="4"/>
    <x v="13"/>
    <x v="125"/>
    <n v="45.57"/>
  </r>
  <r>
    <x v="39"/>
    <x v="10"/>
    <x v="156"/>
    <n v="21601.82"/>
  </r>
  <r>
    <x v="77"/>
    <x v="16"/>
    <x v="801"/>
    <n v="7.52"/>
  </r>
  <r>
    <x v="23"/>
    <x v="2"/>
    <x v="843"/>
    <n v="4170.82"/>
  </r>
  <r>
    <x v="24"/>
    <x v="3"/>
    <x v="805"/>
    <n v="160.93"/>
  </r>
  <r>
    <x v="41"/>
    <x v="18"/>
    <x v="781"/>
    <n v="321.35000000000002"/>
  </r>
  <r>
    <x v="14"/>
    <x v="2"/>
    <x v="779"/>
    <n v="9985.2199999999993"/>
  </r>
  <r>
    <x v="24"/>
    <x v="11"/>
    <x v="145"/>
    <n v="18865.36"/>
  </r>
  <r>
    <x v="106"/>
    <x v="3"/>
    <x v="425"/>
    <n v="300459.21999999997"/>
  </r>
  <r>
    <x v="123"/>
    <x v="12"/>
    <x v="726"/>
    <n v="45581.68"/>
  </r>
  <r>
    <x v="66"/>
    <x v="13"/>
    <x v="175"/>
    <n v="66.88"/>
  </r>
  <r>
    <x v="14"/>
    <x v="7"/>
    <x v="799"/>
    <n v="205889.69"/>
  </r>
  <r>
    <x v="51"/>
    <x v="20"/>
    <x v="400"/>
    <n v="409.41"/>
  </r>
  <r>
    <x v="14"/>
    <x v="6"/>
    <x v="522"/>
    <n v="21540.959999999999"/>
  </r>
  <r>
    <x v="35"/>
    <x v="3"/>
    <x v="449"/>
    <n v="15528.39"/>
  </r>
  <r>
    <x v="24"/>
    <x v="0"/>
    <x v="838"/>
    <n v="2599.0100000000002"/>
  </r>
  <r>
    <x v="20"/>
    <x v="5"/>
    <x v="590"/>
    <n v="1994311.69"/>
  </r>
  <r>
    <x v="34"/>
    <x v="7"/>
    <x v="483"/>
    <n v="79.41"/>
  </r>
  <r>
    <x v="16"/>
    <x v="1"/>
    <x v="346"/>
    <n v="3922.06"/>
  </r>
  <r>
    <x v="2"/>
    <x v="12"/>
    <x v="432"/>
    <n v="633690.80000000005"/>
  </r>
  <r>
    <x v="7"/>
    <x v="19"/>
    <x v="305"/>
    <n v="120062.19"/>
  </r>
  <r>
    <x v="0"/>
    <x v="20"/>
    <x v="323"/>
    <n v="75206.61"/>
  </r>
  <r>
    <x v="87"/>
    <x v="20"/>
    <x v="107"/>
    <n v="5344.32"/>
  </r>
  <r>
    <x v="5"/>
    <x v="0"/>
    <x v="269"/>
    <n v="24318.41"/>
  </r>
  <r>
    <x v="22"/>
    <x v="11"/>
    <x v="232"/>
    <n v="201.13"/>
  </r>
  <r>
    <x v="87"/>
    <x v="9"/>
    <x v="23"/>
    <n v="1310.4000000000001"/>
  </r>
  <r>
    <x v="6"/>
    <x v="16"/>
    <x v="324"/>
    <n v="106.37"/>
  </r>
  <r>
    <x v="46"/>
    <x v="9"/>
    <x v="859"/>
    <n v="18961.919999999998"/>
  </r>
  <r>
    <x v="5"/>
    <x v="13"/>
    <x v="196"/>
    <n v="45671.74"/>
  </r>
  <r>
    <x v="23"/>
    <x v="14"/>
    <x v="521"/>
    <n v="179119.87"/>
  </r>
  <r>
    <x v="5"/>
    <x v="17"/>
    <x v="705"/>
    <n v="692.63"/>
  </r>
  <r>
    <x v="45"/>
    <x v="2"/>
    <x v="2"/>
    <n v="4600.12"/>
  </r>
  <r>
    <x v="5"/>
    <x v="9"/>
    <x v="844"/>
    <n v="105.4"/>
  </r>
  <r>
    <x v="44"/>
    <x v="19"/>
    <x v="783"/>
    <n v="21930.06"/>
  </r>
  <r>
    <x v="0"/>
    <x v="5"/>
    <x v="567"/>
    <n v="33763.43"/>
  </r>
  <r>
    <x v="9"/>
    <x v="1"/>
    <x v="293"/>
    <n v="7424.88"/>
  </r>
  <r>
    <x v="0"/>
    <x v="18"/>
    <x v="153"/>
    <n v="315736.17"/>
  </r>
  <r>
    <x v="4"/>
    <x v="2"/>
    <x v="20"/>
    <n v="27904.41"/>
  </r>
  <r>
    <x v="19"/>
    <x v="5"/>
    <x v="376"/>
    <n v="47025.73"/>
  </r>
  <r>
    <x v="47"/>
    <x v="9"/>
    <x v="501"/>
    <n v="17116.59"/>
  </r>
  <r>
    <x v="38"/>
    <x v="14"/>
    <x v="647"/>
    <n v="23.81"/>
  </r>
  <r>
    <x v="36"/>
    <x v="8"/>
    <x v="442"/>
    <n v="399.03"/>
  </r>
  <r>
    <x v="22"/>
    <x v="6"/>
    <x v="155"/>
    <n v="187.12"/>
  </r>
  <r>
    <x v="14"/>
    <x v="14"/>
    <x v="203"/>
    <n v="231999.03"/>
  </r>
  <r>
    <x v="9"/>
    <x v="16"/>
    <x v="30"/>
    <n v="1558.59"/>
  </r>
  <r>
    <x v="18"/>
    <x v="9"/>
    <x v="134"/>
    <n v="7714.69"/>
  </r>
  <r>
    <x v="18"/>
    <x v="10"/>
    <x v="141"/>
    <n v="30464.400000000001"/>
  </r>
  <r>
    <x v="45"/>
    <x v="11"/>
    <x v="490"/>
    <n v="7393.06"/>
  </r>
  <r>
    <x v="42"/>
    <x v="14"/>
    <x v="275"/>
    <n v="391.82"/>
  </r>
  <r>
    <x v="1"/>
    <x v="20"/>
    <x v="526"/>
    <n v="24500.54"/>
  </r>
  <r>
    <x v="27"/>
    <x v="9"/>
    <x v="362"/>
    <n v="106.96"/>
  </r>
  <r>
    <x v="2"/>
    <x v="13"/>
    <x v="166"/>
    <n v="231180.57"/>
  </r>
  <r>
    <x v="0"/>
    <x v="3"/>
    <x v="270"/>
    <n v="201887.71"/>
  </r>
  <r>
    <x v="16"/>
    <x v="0"/>
    <x v="960"/>
    <n v="4590.66"/>
  </r>
  <r>
    <x v="15"/>
    <x v="11"/>
    <x v="927"/>
    <n v="6890.27"/>
  </r>
  <r>
    <x v="9"/>
    <x v="0"/>
    <x v="263"/>
    <n v="8677.69"/>
  </r>
  <r>
    <x v="133"/>
    <x v="14"/>
    <x v="371"/>
    <n v="155.85"/>
  </r>
  <r>
    <x v="15"/>
    <x v="7"/>
    <x v="489"/>
    <n v="188.49"/>
  </r>
  <r>
    <x v="5"/>
    <x v="5"/>
    <x v="831"/>
    <n v="11673030.6"/>
  </r>
  <r>
    <x v="7"/>
    <x v="20"/>
    <x v="593"/>
    <n v="19453.75"/>
  </r>
  <r>
    <x v="2"/>
    <x v="16"/>
    <x v="754"/>
    <n v="134463.48000000001"/>
  </r>
  <r>
    <x v="8"/>
    <x v="12"/>
    <x v="506"/>
    <n v="661.59"/>
  </r>
  <r>
    <x v="35"/>
    <x v="5"/>
    <x v="963"/>
    <n v="6787.67"/>
  </r>
  <r>
    <x v="24"/>
    <x v="14"/>
    <x v="333"/>
    <n v="10.75"/>
  </r>
  <r>
    <x v="31"/>
    <x v="12"/>
    <x v="274"/>
    <n v="40647.99"/>
  </r>
  <r>
    <x v="9"/>
    <x v="2"/>
    <x v="686"/>
    <n v="68222.990000000005"/>
  </r>
  <r>
    <x v="3"/>
    <x v="20"/>
    <x v="87"/>
    <n v="11584.42"/>
  </r>
  <r>
    <x v="40"/>
    <x v="12"/>
    <x v="216"/>
    <n v="79588.55"/>
  </r>
  <r>
    <x v="15"/>
    <x v="3"/>
    <x v="58"/>
    <n v="876.59"/>
  </r>
  <r>
    <x v="23"/>
    <x v="18"/>
    <x v="625"/>
    <n v="26859.97"/>
  </r>
  <r>
    <x v="0"/>
    <x v="6"/>
    <x v="821"/>
    <n v="87609.66"/>
  </r>
  <r>
    <x v="14"/>
    <x v="9"/>
    <x v="790"/>
    <n v="23886.48"/>
  </r>
  <r>
    <x v="14"/>
    <x v="8"/>
    <x v="934"/>
    <n v="1527.96"/>
  </r>
  <r>
    <x v="16"/>
    <x v="13"/>
    <x v="214"/>
    <n v="704.07"/>
  </r>
  <r>
    <x v="26"/>
    <x v="7"/>
    <x v="0"/>
    <n v="74570.720000000001"/>
  </r>
  <r>
    <x v="0"/>
    <x v="0"/>
    <x v="889"/>
    <n v="22920.400000000001"/>
  </r>
  <r>
    <x v="3"/>
    <x v="11"/>
    <x v="605"/>
    <n v="1164"/>
  </r>
  <r>
    <x v="16"/>
    <x v="4"/>
    <x v="580"/>
    <n v="2660.3"/>
  </r>
  <r>
    <x v="4"/>
    <x v="11"/>
    <x v="329"/>
    <n v="31910.65"/>
  </r>
  <r>
    <x v="23"/>
    <x v="4"/>
    <x v="348"/>
    <n v="911652.61"/>
  </r>
  <r>
    <x v="5"/>
    <x v="7"/>
    <x v="790"/>
    <n v="16500014.800000001"/>
  </r>
  <r>
    <x v="68"/>
    <x v="0"/>
    <x v="235"/>
    <n v="519.33000000000004"/>
  </r>
  <r>
    <x v="22"/>
    <x v="8"/>
    <x v="68"/>
    <n v="2070.21"/>
  </r>
  <r>
    <x v="1"/>
    <x v="20"/>
    <x v="601"/>
    <n v="0.13"/>
  </r>
  <r>
    <x v="1"/>
    <x v="5"/>
    <x v="750"/>
    <n v="5990.38"/>
  </r>
  <r>
    <x v="44"/>
    <x v="6"/>
    <x v="225"/>
    <n v="288129.46000000002"/>
  </r>
  <r>
    <x v="72"/>
    <x v="8"/>
    <x v="168"/>
    <n v="4890.8"/>
  </r>
  <r>
    <x v="23"/>
    <x v="5"/>
    <x v="570"/>
    <n v="112439.89"/>
  </r>
  <r>
    <x v="7"/>
    <x v="14"/>
    <x v="378"/>
    <n v="21.01"/>
  </r>
  <r>
    <x v="11"/>
    <x v="17"/>
    <x v="488"/>
    <n v="426.59"/>
  </r>
  <r>
    <x v="22"/>
    <x v="6"/>
    <x v="991"/>
    <n v="1762.22"/>
  </r>
  <r>
    <x v="15"/>
    <x v="7"/>
    <x v="149"/>
    <n v="2274.0700000000002"/>
  </r>
  <r>
    <x v="18"/>
    <x v="16"/>
    <x v="350"/>
    <n v="318948.96999999997"/>
  </r>
  <r>
    <x v="0"/>
    <x v="1"/>
    <x v="54"/>
    <n v="289403.71000000002"/>
  </r>
  <r>
    <x v="18"/>
    <x v="0"/>
    <x v="34"/>
    <n v="1973624.2"/>
  </r>
  <r>
    <x v="25"/>
    <x v="18"/>
    <x v="269"/>
    <n v="102.13"/>
  </r>
  <r>
    <x v="14"/>
    <x v="15"/>
    <x v="760"/>
    <n v="5193.24"/>
  </r>
  <r>
    <x v="11"/>
    <x v="12"/>
    <x v="583"/>
    <n v="3801.83"/>
  </r>
  <r>
    <x v="90"/>
    <x v="0"/>
    <x v="199"/>
    <n v="4551"/>
  </r>
  <r>
    <x v="41"/>
    <x v="1"/>
    <x v="274"/>
    <n v="5496.97"/>
  </r>
  <r>
    <x v="21"/>
    <x v="15"/>
    <x v="395"/>
    <n v="140.30000000000001"/>
  </r>
  <r>
    <x v="18"/>
    <x v="15"/>
    <x v="231"/>
    <n v="47.35"/>
  </r>
  <r>
    <x v="35"/>
    <x v="9"/>
    <x v="357"/>
    <n v="29808166.170000002"/>
  </r>
  <r>
    <x v="8"/>
    <x v="8"/>
    <x v="94"/>
    <n v="304796.67"/>
  </r>
  <r>
    <x v="45"/>
    <x v="14"/>
    <x v="277"/>
    <n v="1200"/>
  </r>
  <r>
    <x v="31"/>
    <x v="13"/>
    <x v="863"/>
    <n v="12086.13"/>
  </r>
  <r>
    <x v="23"/>
    <x v="8"/>
    <x v="1175"/>
    <n v="121.95"/>
  </r>
  <r>
    <x v="4"/>
    <x v="15"/>
    <x v="249"/>
    <n v="8362.52"/>
  </r>
  <r>
    <x v="32"/>
    <x v="3"/>
    <x v="490"/>
    <n v="2409.46"/>
  </r>
  <r>
    <x v="1"/>
    <x v="7"/>
    <x v="581"/>
    <n v="7735.64"/>
  </r>
  <r>
    <x v="30"/>
    <x v="2"/>
    <x v="944"/>
    <n v="415.05"/>
  </r>
  <r>
    <x v="41"/>
    <x v="15"/>
    <x v="52"/>
    <n v="2473.98"/>
  </r>
  <r>
    <x v="23"/>
    <x v="9"/>
    <x v="501"/>
    <n v="6180.28"/>
  </r>
  <r>
    <x v="13"/>
    <x v="14"/>
    <x v="140"/>
    <n v="111.87"/>
  </r>
  <r>
    <x v="4"/>
    <x v="7"/>
    <x v="153"/>
    <n v="141940.76999999999"/>
  </r>
  <r>
    <x v="38"/>
    <x v="0"/>
    <x v="18"/>
    <n v="648701.51"/>
  </r>
  <r>
    <x v="42"/>
    <x v="0"/>
    <x v="107"/>
    <n v="2871.96"/>
  </r>
  <r>
    <x v="7"/>
    <x v="18"/>
    <x v="1310"/>
    <n v="866.83"/>
  </r>
  <r>
    <x v="7"/>
    <x v="5"/>
    <x v="811"/>
    <n v="123923.99"/>
  </r>
  <r>
    <x v="2"/>
    <x v="2"/>
    <x v="580"/>
    <n v="105052.9"/>
  </r>
  <r>
    <x v="34"/>
    <x v="3"/>
    <x v="599"/>
    <n v="3021.18"/>
  </r>
  <r>
    <x v="81"/>
    <x v="7"/>
    <x v="503"/>
    <n v="37817.97"/>
  </r>
  <r>
    <x v="19"/>
    <x v="11"/>
    <x v="1320"/>
    <n v="499148.48"/>
  </r>
  <r>
    <x v="3"/>
    <x v="14"/>
    <x v="142"/>
    <n v="133.35"/>
  </r>
  <r>
    <x v="31"/>
    <x v="20"/>
    <x v="468"/>
    <n v="2990"/>
  </r>
  <r>
    <x v="15"/>
    <x v="19"/>
    <x v="7"/>
    <n v="21229.4"/>
  </r>
  <r>
    <x v="42"/>
    <x v="18"/>
    <x v="875"/>
    <n v="1388.26"/>
  </r>
  <r>
    <x v="35"/>
    <x v="17"/>
    <x v="471"/>
    <n v="24758.48"/>
  </r>
  <r>
    <x v="13"/>
    <x v="11"/>
    <x v="709"/>
    <n v="23222.82"/>
  </r>
  <r>
    <x v="30"/>
    <x v="9"/>
    <x v="70"/>
    <n v="1194803.05"/>
  </r>
  <r>
    <x v="38"/>
    <x v="15"/>
    <x v="99"/>
    <n v="9567.84"/>
  </r>
  <r>
    <x v="1"/>
    <x v="19"/>
    <x v="503"/>
    <n v="2955.9"/>
  </r>
  <r>
    <x v="6"/>
    <x v="19"/>
    <x v="225"/>
    <n v="49634.63"/>
  </r>
  <r>
    <x v="30"/>
    <x v="19"/>
    <x v="235"/>
    <n v="68628.34"/>
  </r>
  <r>
    <x v="9"/>
    <x v="17"/>
    <x v="864"/>
    <n v="9044.75"/>
  </r>
  <r>
    <x v="2"/>
    <x v="20"/>
    <x v="1006"/>
    <n v="109.31"/>
  </r>
  <r>
    <x v="9"/>
    <x v="19"/>
    <x v="126"/>
    <n v="491468.68"/>
  </r>
  <r>
    <x v="56"/>
    <x v="11"/>
    <x v="233"/>
    <n v="5500"/>
  </r>
  <r>
    <x v="14"/>
    <x v="18"/>
    <x v="142"/>
    <n v="21747.57"/>
  </r>
  <r>
    <x v="30"/>
    <x v="0"/>
    <x v="346"/>
    <n v="14650.27"/>
  </r>
  <r>
    <x v="24"/>
    <x v="8"/>
    <x v="727"/>
    <n v="21678.85"/>
  </r>
  <r>
    <x v="32"/>
    <x v="8"/>
    <x v="311"/>
    <n v="682.71"/>
  </r>
  <r>
    <x v="14"/>
    <x v="0"/>
    <x v="91"/>
    <n v="395.78"/>
  </r>
  <r>
    <x v="5"/>
    <x v="12"/>
    <x v="529"/>
    <n v="488454.78"/>
  </r>
  <r>
    <x v="47"/>
    <x v="11"/>
    <x v="235"/>
    <n v="5189.3"/>
  </r>
  <r>
    <x v="26"/>
    <x v="12"/>
    <x v="55"/>
    <n v="137.99"/>
  </r>
  <r>
    <x v="0"/>
    <x v="16"/>
    <x v="79"/>
    <n v="1419321.38"/>
  </r>
  <r>
    <x v="5"/>
    <x v="14"/>
    <x v="417"/>
    <n v="205028.77"/>
  </r>
  <r>
    <x v="30"/>
    <x v="3"/>
    <x v="61"/>
    <n v="702618"/>
  </r>
  <r>
    <x v="1"/>
    <x v="7"/>
    <x v="833"/>
    <n v="2675.53"/>
  </r>
  <r>
    <x v="14"/>
    <x v="11"/>
    <x v="387"/>
    <n v="264063.76"/>
  </r>
  <r>
    <x v="20"/>
    <x v="8"/>
    <x v="507"/>
    <n v="353551.5"/>
  </r>
  <r>
    <x v="29"/>
    <x v="7"/>
    <x v="465"/>
    <n v="128.91999999999999"/>
  </r>
  <r>
    <x v="31"/>
    <x v="15"/>
    <x v="587"/>
    <n v="5223.3999999999996"/>
  </r>
  <r>
    <x v="44"/>
    <x v="2"/>
    <x v="320"/>
    <n v="2988.97"/>
  </r>
  <r>
    <x v="4"/>
    <x v="5"/>
    <x v="660"/>
    <n v="12984.97"/>
  </r>
  <r>
    <x v="38"/>
    <x v="3"/>
    <x v="565"/>
    <n v="29343.59"/>
  </r>
  <r>
    <x v="14"/>
    <x v="1"/>
    <x v="531"/>
    <n v="1489.3"/>
  </r>
  <r>
    <x v="4"/>
    <x v="12"/>
    <x v="859"/>
    <n v="253075.64"/>
  </r>
  <r>
    <x v="16"/>
    <x v="9"/>
    <x v="744"/>
    <n v="254567.49"/>
  </r>
  <r>
    <x v="21"/>
    <x v="16"/>
    <x v="123"/>
    <n v="782760"/>
  </r>
  <r>
    <x v="42"/>
    <x v="6"/>
    <x v="579"/>
    <n v="9292"/>
  </r>
  <r>
    <x v="0"/>
    <x v="2"/>
    <x v="661"/>
    <n v="102722.88"/>
  </r>
  <r>
    <x v="23"/>
    <x v="19"/>
    <x v="839"/>
    <n v="79754.91"/>
  </r>
  <r>
    <x v="30"/>
    <x v="17"/>
    <x v="76"/>
    <n v="7568.95"/>
  </r>
  <r>
    <x v="20"/>
    <x v="17"/>
    <x v="573"/>
    <n v="1721.86"/>
  </r>
  <r>
    <x v="7"/>
    <x v="3"/>
    <x v="74"/>
    <n v="994110.79"/>
  </r>
  <r>
    <x v="37"/>
    <x v="12"/>
    <x v="191"/>
    <n v="898.38"/>
  </r>
  <r>
    <x v="7"/>
    <x v="19"/>
    <x v="1110"/>
    <n v="8174.67"/>
  </r>
  <r>
    <x v="29"/>
    <x v="3"/>
    <x v="190"/>
    <n v="15754.1"/>
  </r>
  <r>
    <x v="9"/>
    <x v="11"/>
    <x v="612"/>
    <n v="116472.93"/>
  </r>
  <r>
    <x v="42"/>
    <x v="7"/>
    <x v="489"/>
    <n v="782.23"/>
  </r>
  <r>
    <x v="42"/>
    <x v="5"/>
    <x v="222"/>
    <n v="11764.64"/>
  </r>
  <r>
    <x v="31"/>
    <x v="2"/>
    <x v="376"/>
    <n v="503.05"/>
  </r>
  <r>
    <x v="40"/>
    <x v="13"/>
    <x v="196"/>
    <n v="787.1"/>
  </r>
  <r>
    <x v="141"/>
    <x v="11"/>
    <x v="311"/>
    <n v="93.34"/>
  </r>
  <r>
    <x v="44"/>
    <x v="7"/>
    <x v="308"/>
    <n v="414.17"/>
  </r>
  <r>
    <x v="48"/>
    <x v="13"/>
    <x v="535"/>
    <n v="338.29"/>
  </r>
  <r>
    <x v="14"/>
    <x v="14"/>
    <x v="224"/>
    <n v="225287.33"/>
  </r>
  <r>
    <x v="9"/>
    <x v="15"/>
    <x v="252"/>
    <n v="102788.91"/>
  </r>
  <r>
    <x v="31"/>
    <x v="18"/>
    <x v="474"/>
    <n v="8826.4500000000007"/>
  </r>
  <r>
    <x v="0"/>
    <x v="12"/>
    <x v="1061"/>
    <n v="52214.15"/>
  </r>
  <r>
    <x v="14"/>
    <x v="12"/>
    <x v="519"/>
    <n v="31385.21"/>
  </r>
  <r>
    <x v="56"/>
    <x v="16"/>
    <x v="96"/>
    <n v="7232.07"/>
  </r>
  <r>
    <x v="24"/>
    <x v="6"/>
    <x v="599"/>
    <n v="108.67"/>
  </r>
  <r>
    <x v="25"/>
    <x v="17"/>
    <x v="196"/>
    <n v="324.77"/>
  </r>
  <r>
    <x v="9"/>
    <x v="9"/>
    <x v="127"/>
    <n v="3242578.04"/>
  </r>
  <r>
    <x v="51"/>
    <x v="20"/>
    <x v="487"/>
    <n v="16.2"/>
  </r>
  <r>
    <x v="5"/>
    <x v="9"/>
    <x v="474"/>
    <n v="77838.17"/>
  </r>
  <r>
    <x v="4"/>
    <x v="1"/>
    <x v="245"/>
    <n v="92702.55"/>
  </r>
  <r>
    <x v="30"/>
    <x v="7"/>
    <x v="705"/>
    <n v="7706.25"/>
  </r>
  <r>
    <x v="7"/>
    <x v="8"/>
    <x v="772"/>
    <n v="61980.77"/>
  </r>
  <r>
    <x v="68"/>
    <x v="5"/>
    <x v="166"/>
    <n v="943.09"/>
  </r>
  <r>
    <x v="39"/>
    <x v="6"/>
    <x v="254"/>
    <n v="23920.69"/>
  </r>
  <r>
    <x v="6"/>
    <x v="9"/>
    <x v="539"/>
    <n v="384120.75"/>
  </r>
  <r>
    <x v="15"/>
    <x v="4"/>
    <x v="101"/>
    <n v="40314.42"/>
  </r>
  <r>
    <x v="15"/>
    <x v="7"/>
    <x v="110"/>
    <n v="3347.76"/>
  </r>
  <r>
    <x v="0"/>
    <x v="18"/>
    <x v="225"/>
    <n v="2303762.7599999998"/>
  </r>
  <r>
    <x v="0"/>
    <x v="16"/>
    <x v="97"/>
    <n v="21230.400000000001"/>
  </r>
  <r>
    <x v="3"/>
    <x v="16"/>
    <x v="395"/>
    <n v="3012.25"/>
  </r>
  <r>
    <x v="20"/>
    <x v="8"/>
    <x v="936"/>
    <n v="55053.05"/>
  </r>
  <r>
    <x v="2"/>
    <x v="12"/>
    <x v="713"/>
    <n v="129500.59"/>
  </r>
  <r>
    <x v="11"/>
    <x v="17"/>
    <x v="350"/>
    <n v="102"/>
  </r>
  <r>
    <x v="68"/>
    <x v="3"/>
    <x v="261"/>
    <n v="1163.82"/>
  </r>
  <r>
    <x v="7"/>
    <x v="9"/>
    <x v="584"/>
    <n v="24483.02"/>
  </r>
  <r>
    <x v="2"/>
    <x v="14"/>
    <x v="967"/>
    <n v="148.91"/>
  </r>
  <r>
    <x v="101"/>
    <x v="12"/>
    <x v="357"/>
    <n v="168242.72"/>
  </r>
  <r>
    <x v="7"/>
    <x v="8"/>
    <x v="537"/>
    <n v="166101.82999999999"/>
  </r>
  <r>
    <x v="18"/>
    <x v="10"/>
    <x v="240"/>
    <n v="176504.75"/>
  </r>
  <r>
    <x v="7"/>
    <x v="9"/>
    <x v="941"/>
    <n v="93635.8"/>
  </r>
  <r>
    <x v="23"/>
    <x v="3"/>
    <x v="710"/>
    <n v="8164.4"/>
  </r>
  <r>
    <x v="75"/>
    <x v="9"/>
    <x v="380"/>
    <n v="169316.58"/>
  </r>
  <r>
    <x v="30"/>
    <x v="2"/>
    <x v="613"/>
    <n v="30223.63"/>
  </r>
  <r>
    <x v="19"/>
    <x v="0"/>
    <x v="341"/>
    <n v="226335.89"/>
  </r>
  <r>
    <x v="18"/>
    <x v="8"/>
    <x v="688"/>
    <n v="259949.06"/>
  </r>
  <r>
    <x v="2"/>
    <x v="4"/>
    <x v="833"/>
    <n v="167604.47"/>
  </r>
  <r>
    <x v="0"/>
    <x v="20"/>
    <x v="662"/>
    <n v="20965.98"/>
  </r>
  <r>
    <x v="7"/>
    <x v="9"/>
    <x v="120"/>
    <n v="3057525.02"/>
  </r>
  <r>
    <x v="36"/>
    <x v="2"/>
    <x v="123"/>
    <n v="398.3"/>
  </r>
  <r>
    <x v="46"/>
    <x v="20"/>
    <x v="384"/>
    <n v="1541.47"/>
  </r>
  <r>
    <x v="40"/>
    <x v="16"/>
    <x v="59"/>
    <n v="66"/>
  </r>
  <r>
    <x v="25"/>
    <x v="9"/>
    <x v="321"/>
    <n v="2664.26"/>
  </r>
  <r>
    <x v="7"/>
    <x v="13"/>
    <x v="314"/>
    <n v="45631.43"/>
  </r>
  <r>
    <x v="7"/>
    <x v="13"/>
    <x v="315"/>
    <n v="1951.87"/>
  </r>
  <r>
    <x v="14"/>
    <x v="12"/>
    <x v="343"/>
    <n v="293409.01"/>
  </r>
  <r>
    <x v="4"/>
    <x v="8"/>
    <x v="243"/>
    <n v="1081.73"/>
  </r>
  <r>
    <x v="13"/>
    <x v="5"/>
    <x v="107"/>
    <n v="11.82"/>
  </r>
  <r>
    <x v="16"/>
    <x v="7"/>
    <x v="637"/>
    <n v="16244.19"/>
  </r>
  <r>
    <x v="39"/>
    <x v="14"/>
    <x v="745"/>
    <n v="9087"/>
  </r>
  <r>
    <x v="4"/>
    <x v="9"/>
    <x v="420"/>
    <n v="192.83"/>
  </r>
  <r>
    <x v="34"/>
    <x v="15"/>
    <x v="160"/>
    <n v="119.82"/>
  </r>
  <r>
    <x v="6"/>
    <x v="20"/>
    <x v="412"/>
    <n v="23.27"/>
  </r>
  <r>
    <x v="25"/>
    <x v="6"/>
    <x v="302"/>
    <n v="3276.33"/>
  </r>
  <r>
    <x v="2"/>
    <x v="1"/>
    <x v="862"/>
    <n v="39450.43"/>
  </r>
  <r>
    <x v="24"/>
    <x v="12"/>
    <x v="291"/>
    <n v="75.239999999999995"/>
  </r>
  <r>
    <x v="52"/>
    <x v="11"/>
    <x v="25"/>
    <n v="1655.87"/>
  </r>
  <r>
    <x v="44"/>
    <x v="8"/>
    <x v="96"/>
    <n v="652723.09"/>
  </r>
  <r>
    <x v="42"/>
    <x v="7"/>
    <x v="521"/>
    <n v="105945.87"/>
  </r>
  <r>
    <x v="34"/>
    <x v="6"/>
    <x v="727"/>
    <n v="675365.35"/>
  </r>
  <r>
    <x v="16"/>
    <x v="14"/>
    <x v="220"/>
    <n v="12143.47"/>
  </r>
  <r>
    <x v="30"/>
    <x v="3"/>
    <x v="522"/>
    <n v="961.72"/>
  </r>
  <r>
    <x v="37"/>
    <x v="10"/>
    <x v="11"/>
    <n v="4116.26"/>
  </r>
  <r>
    <x v="5"/>
    <x v="18"/>
    <x v="699"/>
    <n v="612351.42000000004"/>
  </r>
  <r>
    <x v="5"/>
    <x v="18"/>
    <x v="675"/>
    <n v="124814.96"/>
  </r>
  <r>
    <x v="25"/>
    <x v="8"/>
    <x v="198"/>
    <n v="65244.21"/>
  </r>
  <r>
    <x v="9"/>
    <x v="20"/>
    <x v="71"/>
    <n v="813.43"/>
  </r>
  <r>
    <x v="7"/>
    <x v="13"/>
    <x v="1038"/>
    <n v="573872.19999999995"/>
  </r>
  <r>
    <x v="36"/>
    <x v="10"/>
    <x v="369"/>
    <n v="702.25"/>
  </r>
  <r>
    <x v="14"/>
    <x v="10"/>
    <x v="96"/>
    <n v="84881.41"/>
  </r>
  <r>
    <x v="5"/>
    <x v="2"/>
    <x v="142"/>
    <n v="424354.31"/>
  </r>
  <r>
    <x v="14"/>
    <x v="13"/>
    <x v="602"/>
    <n v="53145.54"/>
  </r>
  <r>
    <x v="38"/>
    <x v="19"/>
    <x v="95"/>
    <n v="8027.73"/>
  </r>
  <r>
    <x v="9"/>
    <x v="16"/>
    <x v="367"/>
    <n v="1263.71"/>
  </r>
  <r>
    <x v="36"/>
    <x v="2"/>
    <x v="107"/>
    <n v="5275.06"/>
  </r>
  <r>
    <x v="13"/>
    <x v="0"/>
    <x v="202"/>
    <n v="12121.62"/>
  </r>
  <r>
    <x v="36"/>
    <x v="1"/>
    <x v="54"/>
    <n v="89.11"/>
  </r>
  <r>
    <x v="0"/>
    <x v="4"/>
    <x v="432"/>
    <n v="595.41"/>
  </r>
  <r>
    <x v="42"/>
    <x v="16"/>
    <x v="210"/>
    <n v="531.67999999999995"/>
  </r>
  <r>
    <x v="48"/>
    <x v="1"/>
    <x v="253"/>
    <n v="15444.46"/>
  </r>
  <r>
    <x v="9"/>
    <x v="9"/>
    <x v="447"/>
    <n v="361636.06"/>
  </r>
  <r>
    <x v="46"/>
    <x v="6"/>
    <x v="279"/>
    <n v="370.84"/>
  </r>
  <r>
    <x v="7"/>
    <x v="19"/>
    <x v="341"/>
    <n v="8506489.7100000009"/>
  </r>
  <r>
    <x v="38"/>
    <x v="13"/>
    <x v="127"/>
    <n v="40030.769999999997"/>
  </r>
  <r>
    <x v="45"/>
    <x v="9"/>
    <x v="19"/>
    <n v="19780.34"/>
  </r>
  <r>
    <x v="39"/>
    <x v="9"/>
    <x v="92"/>
    <n v="5729.28"/>
  </r>
  <r>
    <x v="14"/>
    <x v="9"/>
    <x v="82"/>
    <n v="173760.59"/>
  </r>
  <r>
    <x v="5"/>
    <x v="17"/>
    <x v="82"/>
    <n v="11273.76"/>
  </r>
  <r>
    <x v="9"/>
    <x v="15"/>
    <x v="744"/>
    <n v="15461.53"/>
  </r>
  <r>
    <x v="44"/>
    <x v="0"/>
    <x v="627"/>
    <n v="4.74"/>
  </r>
  <r>
    <x v="9"/>
    <x v="2"/>
    <x v="629"/>
    <n v="562549.81999999995"/>
  </r>
  <r>
    <x v="7"/>
    <x v="1"/>
    <x v="720"/>
    <n v="14720.21"/>
  </r>
  <r>
    <x v="12"/>
    <x v="6"/>
    <x v="1091"/>
    <n v="106.55"/>
  </r>
  <r>
    <x v="0"/>
    <x v="14"/>
    <x v="544"/>
    <n v="1858.03"/>
  </r>
  <r>
    <x v="39"/>
    <x v="7"/>
    <x v="222"/>
    <n v="501903.39"/>
  </r>
  <r>
    <x v="16"/>
    <x v="19"/>
    <x v="127"/>
    <n v="134418.78"/>
  </r>
  <r>
    <x v="25"/>
    <x v="10"/>
    <x v="238"/>
    <n v="742.89"/>
  </r>
  <r>
    <x v="31"/>
    <x v="19"/>
    <x v="565"/>
    <n v="7252"/>
  </r>
  <r>
    <x v="8"/>
    <x v="17"/>
    <x v="109"/>
    <n v="57861.81"/>
  </r>
  <r>
    <x v="27"/>
    <x v="16"/>
    <x v="320"/>
    <n v="459.82"/>
  </r>
  <r>
    <x v="37"/>
    <x v="7"/>
    <x v="22"/>
    <n v="1144142.53"/>
  </r>
  <r>
    <x v="25"/>
    <x v="12"/>
    <x v="329"/>
    <n v="18844.580000000002"/>
  </r>
  <r>
    <x v="6"/>
    <x v="4"/>
    <x v="394"/>
    <n v="1"/>
  </r>
  <r>
    <x v="8"/>
    <x v="15"/>
    <x v="302"/>
    <n v="48.32"/>
  </r>
  <r>
    <x v="2"/>
    <x v="18"/>
    <x v="598"/>
    <n v="53871.28"/>
  </r>
  <r>
    <x v="23"/>
    <x v="14"/>
    <x v="875"/>
    <n v="667.68"/>
  </r>
  <r>
    <x v="9"/>
    <x v="10"/>
    <x v="183"/>
    <n v="952.09"/>
  </r>
  <r>
    <x v="21"/>
    <x v="3"/>
    <x v="436"/>
    <n v="9412"/>
  </r>
  <r>
    <x v="25"/>
    <x v="8"/>
    <x v="456"/>
    <n v="20600.939999999999"/>
  </r>
  <r>
    <x v="23"/>
    <x v="6"/>
    <x v="894"/>
    <n v="1115.8800000000001"/>
  </r>
  <r>
    <x v="9"/>
    <x v="9"/>
    <x v="996"/>
    <n v="1020.35"/>
  </r>
  <r>
    <x v="18"/>
    <x v="1"/>
    <x v="773"/>
    <n v="11541.06"/>
  </r>
  <r>
    <x v="22"/>
    <x v="14"/>
    <x v="342"/>
    <n v="627.13"/>
  </r>
  <r>
    <x v="18"/>
    <x v="16"/>
    <x v="333"/>
    <n v="15373.41"/>
  </r>
  <r>
    <x v="68"/>
    <x v="16"/>
    <x v="263"/>
    <n v="76.989999999999995"/>
  </r>
  <r>
    <x v="31"/>
    <x v="17"/>
    <x v="910"/>
    <n v="71.62"/>
  </r>
  <r>
    <x v="16"/>
    <x v="10"/>
    <x v="410"/>
    <n v="4936.74"/>
  </r>
  <r>
    <x v="22"/>
    <x v="3"/>
    <x v="904"/>
    <n v="193850.26"/>
  </r>
  <r>
    <x v="9"/>
    <x v="1"/>
    <x v="1321"/>
    <n v="69702.570000000007"/>
  </r>
  <r>
    <x v="30"/>
    <x v="20"/>
    <x v="530"/>
    <n v="782079.88"/>
  </r>
  <r>
    <x v="5"/>
    <x v="5"/>
    <x v="694"/>
    <n v="72313.09"/>
  </r>
  <r>
    <x v="36"/>
    <x v="0"/>
    <x v="191"/>
    <n v="310.04000000000002"/>
  </r>
  <r>
    <x v="98"/>
    <x v="5"/>
    <x v="727"/>
    <n v="8784.2900000000009"/>
  </r>
  <r>
    <x v="24"/>
    <x v="14"/>
    <x v="72"/>
    <n v="20178.72"/>
  </r>
  <r>
    <x v="52"/>
    <x v="6"/>
    <x v="44"/>
    <n v="67841.11"/>
  </r>
  <r>
    <x v="7"/>
    <x v="10"/>
    <x v="422"/>
    <n v="2659.14"/>
  </r>
  <r>
    <x v="23"/>
    <x v="4"/>
    <x v="675"/>
    <n v="7944.86"/>
  </r>
  <r>
    <x v="43"/>
    <x v="4"/>
    <x v="32"/>
    <n v="12538572.869999999"/>
  </r>
  <r>
    <x v="2"/>
    <x v="13"/>
    <x v="587"/>
    <n v="46302.3"/>
  </r>
  <r>
    <x v="31"/>
    <x v="14"/>
    <x v="180"/>
    <n v="4879.03"/>
  </r>
  <r>
    <x v="19"/>
    <x v="16"/>
    <x v="203"/>
    <n v="78756.740000000005"/>
  </r>
  <r>
    <x v="35"/>
    <x v="5"/>
    <x v="74"/>
    <n v="290068.21999999997"/>
  </r>
  <r>
    <x v="45"/>
    <x v="14"/>
    <x v="494"/>
    <n v="59.74"/>
  </r>
  <r>
    <x v="5"/>
    <x v="8"/>
    <x v="562"/>
    <n v="33200.18"/>
  </r>
  <r>
    <x v="30"/>
    <x v="18"/>
    <x v="69"/>
    <n v="1"/>
  </r>
  <r>
    <x v="0"/>
    <x v="17"/>
    <x v="866"/>
    <n v="166736.43"/>
  </r>
  <r>
    <x v="6"/>
    <x v="18"/>
    <x v="514"/>
    <n v="1022.84"/>
  </r>
  <r>
    <x v="9"/>
    <x v="5"/>
    <x v="211"/>
    <n v="1333.51"/>
  </r>
  <r>
    <x v="23"/>
    <x v="10"/>
    <x v="866"/>
    <n v="6067.22"/>
  </r>
  <r>
    <x v="9"/>
    <x v="8"/>
    <x v="578"/>
    <n v="1521512.42"/>
  </r>
  <r>
    <x v="0"/>
    <x v="17"/>
    <x v="343"/>
    <n v="469806.76"/>
  </r>
  <r>
    <x v="7"/>
    <x v="2"/>
    <x v="17"/>
    <n v="263806.46000000002"/>
  </r>
  <r>
    <x v="15"/>
    <x v="18"/>
    <x v="41"/>
    <n v="3554.06"/>
  </r>
  <r>
    <x v="12"/>
    <x v="5"/>
    <x v="128"/>
    <n v="5242.97"/>
  </r>
  <r>
    <x v="18"/>
    <x v="6"/>
    <x v="192"/>
    <n v="45446.93"/>
  </r>
  <r>
    <x v="9"/>
    <x v="2"/>
    <x v="733"/>
    <n v="252.33"/>
  </r>
  <r>
    <x v="3"/>
    <x v="10"/>
    <x v="975"/>
    <n v="1491.09"/>
  </r>
  <r>
    <x v="2"/>
    <x v="9"/>
    <x v="722"/>
    <n v="112099.09"/>
  </r>
  <r>
    <x v="29"/>
    <x v="8"/>
    <x v="153"/>
    <n v="35344.589999999997"/>
  </r>
  <r>
    <x v="4"/>
    <x v="20"/>
    <x v="22"/>
    <n v="26563.35"/>
  </r>
  <r>
    <x v="32"/>
    <x v="10"/>
    <x v="241"/>
    <n v="110294.39"/>
  </r>
  <r>
    <x v="42"/>
    <x v="1"/>
    <x v="728"/>
    <n v="61.96"/>
  </r>
  <r>
    <x v="4"/>
    <x v="11"/>
    <x v="131"/>
    <n v="12297.31"/>
  </r>
  <r>
    <x v="4"/>
    <x v="5"/>
    <x v="332"/>
    <n v="1378.65"/>
  </r>
  <r>
    <x v="19"/>
    <x v="7"/>
    <x v="363"/>
    <n v="17850.150000000001"/>
  </r>
  <r>
    <x v="10"/>
    <x v="5"/>
    <x v="319"/>
    <n v="311.02"/>
  </r>
  <r>
    <x v="46"/>
    <x v="14"/>
    <x v="236"/>
    <n v="300.83"/>
  </r>
  <r>
    <x v="9"/>
    <x v="12"/>
    <x v="643"/>
    <n v="8138.58"/>
  </r>
  <r>
    <x v="16"/>
    <x v="5"/>
    <x v="788"/>
    <n v="52.99"/>
  </r>
  <r>
    <x v="7"/>
    <x v="14"/>
    <x v="917"/>
    <n v="936.51"/>
  </r>
  <r>
    <x v="47"/>
    <x v="18"/>
    <x v="24"/>
    <n v="192446.62"/>
  </r>
  <r>
    <x v="23"/>
    <x v="0"/>
    <x v="313"/>
    <n v="68405.67"/>
  </r>
  <r>
    <x v="47"/>
    <x v="9"/>
    <x v="577"/>
    <n v="5606.18"/>
  </r>
  <r>
    <x v="6"/>
    <x v="15"/>
    <x v="442"/>
    <n v="7059.76"/>
  </r>
  <r>
    <x v="17"/>
    <x v="4"/>
    <x v="224"/>
    <n v="15832.93"/>
  </r>
  <r>
    <x v="7"/>
    <x v="4"/>
    <x v="747"/>
    <n v="348464.16"/>
  </r>
  <r>
    <x v="15"/>
    <x v="19"/>
    <x v="120"/>
    <n v="3020.07"/>
  </r>
  <r>
    <x v="25"/>
    <x v="7"/>
    <x v="583"/>
    <n v="79.97"/>
  </r>
  <r>
    <x v="31"/>
    <x v="10"/>
    <x v="29"/>
    <n v="9490.3700000000008"/>
  </r>
  <r>
    <x v="44"/>
    <x v="11"/>
    <x v="419"/>
    <n v="197.48"/>
  </r>
  <r>
    <x v="14"/>
    <x v="10"/>
    <x v="841"/>
    <n v="400"/>
  </r>
  <r>
    <x v="41"/>
    <x v="11"/>
    <x v="431"/>
    <n v="682"/>
  </r>
  <r>
    <x v="23"/>
    <x v="3"/>
    <x v="111"/>
    <n v="414760.3"/>
  </r>
  <r>
    <x v="16"/>
    <x v="19"/>
    <x v="754"/>
    <n v="19339.240000000002"/>
  </r>
  <r>
    <x v="7"/>
    <x v="8"/>
    <x v="1067"/>
    <n v="553122.56000000006"/>
  </r>
  <r>
    <x v="42"/>
    <x v="15"/>
    <x v="58"/>
    <n v="39724.94"/>
  </r>
  <r>
    <x v="18"/>
    <x v="7"/>
    <x v="140"/>
    <n v="134579.54"/>
  </r>
  <r>
    <x v="30"/>
    <x v="17"/>
    <x v="179"/>
    <n v="19579.02"/>
  </r>
  <r>
    <x v="7"/>
    <x v="1"/>
    <x v="840"/>
    <n v="120585.29"/>
  </r>
  <r>
    <x v="0"/>
    <x v="16"/>
    <x v="152"/>
    <n v="3558531.51"/>
  </r>
  <r>
    <x v="42"/>
    <x v="9"/>
    <x v="292"/>
    <n v="3487.88"/>
  </r>
  <r>
    <x v="25"/>
    <x v="5"/>
    <x v="521"/>
    <n v="51673.08"/>
  </r>
  <r>
    <x v="25"/>
    <x v="20"/>
    <x v="477"/>
    <n v="260.14"/>
  </r>
  <r>
    <x v="7"/>
    <x v="19"/>
    <x v="30"/>
    <n v="6.27"/>
  </r>
  <r>
    <x v="6"/>
    <x v="7"/>
    <x v="486"/>
    <n v="2935.92"/>
  </r>
  <r>
    <x v="24"/>
    <x v="6"/>
    <x v="688"/>
    <n v="13820.21"/>
  </r>
  <r>
    <x v="19"/>
    <x v="17"/>
    <x v="319"/>
    <n v="84399.56"/>
  </r>
  <r>
    <x v="9"/>
    <x v="7"/>
    <x v="267"/>
    <n v="385005.23"/>
  </r>
  <r>
    <x v="4"/>
    <x v="0"/>
    <x v="191"/>
    <n v="27969.57"/>
  </r>
  <r>
    <x v="9"/>
    <x v="7"/>
    <x v="575"/>
    <n v="19311.57"/>
  </r>
  <r>
    <x v="13"/>
    <x v="14"/>
    <x v="727"/>
    <n v="7470.17"/>
  </r>
  <r>
    <x v="15"/>
    <x v="6"/>
    <x v="302"/>
    <n v="409.08"/>
  </r>
  <r>
    <x v="8"/>
    <x v="8"/>
    <x v="352"/>
    <n v="2.5299999999999998"/>
  </r>
  <r>
    <x v="10"/>
    <x v="8"/>
    <x v="482"/>
    <n v="60.6"/>
  </r>
  <r>
    <x v="30"/>
    <x v="8"/>
    <x v="432"/>
    <n v="31992.880000000001"/>
  </r>
  <r>
    <x v="66"/>
    <x v="14"/>
    <x v="1077"/>
    <n v="3483.94"/>
  </r>
  <r>
    <x v="43"/>
    <x v="0"/>
    <x v="657"/>
    <n v="408.32"/>
  </r>
  <r>
    <x v="6"/>
    <x v="20"/>
    <x v="578"/>
    <n v="120225.58"/>
  </r>
  <r>
    <x v="12"/>
    <x v="11"/>
    <x v="683"/>
    <n v="6367.46"/>
  </r>
  <r>
    <x v="39"/>
    <x v="15"/>
    <x v="94"/>
    <n v="11738.27"/>
  </r>
  <r>
    <x v="103"/>
    <x v="13"/>
    <x v="132"/>
    <n v="22"/>
  </r>
  <r>
    <x v="89"/>
    <x v="4"/>
    <x v="25"/>
    <n v="135.75"/>
  </r>
  <r>
    <x v="38"/>
    <x v="20"/>
    <x v="72"/>
    <n v="690.8"/>
  </r>
  <r>
    <x v="47"/>
    <x v="9"/>
    <x v="698"/>
    <n v="12882.91"/>
  </r>
  <r>
    <x v="9"/>
    <x v="3"/>
    <x v="204"/>
    <n v="2980.94"/>
  </r>
  <r>
    <x v="125"/>
    <x v="11"/>
    <x v="274"/>
    <n v="12.16"/>
  </r>
  <r>
    <x v="2"/>
    <x v="16"/>
    <x v="271"/>
    <n v="467439.09"/>
  </r>
  <r>
    <x v="23"/>
    <x v="19"/>
    <x v="553"/>
    <n v="601.96"/>
  </r>
  <r>
    <x v="4"/>
    <x v="12"/>
    <x v="4"/>
    <n v="53760"/>
  </r>
  <r>
    <x v="2"/>
    <x v="8"/>
    <x v="267"/>
    <n v="23184.15"/>
  </r>
  <r>
    <x v="1"/>
    <x v="14"/>
    <x v="549"/>
    <n v="58.27"/>
  </r>
  <r>
    <x v="2"/>
    <x v="2"/>
    <x v="37"/>
    <n v="35293.629999999997"/>
  </r>
  <r>
    <x v="9"/>
    <x v="15"/>
    <x v="998"/>
    <n v="704.19"/>
  </r>
  <r>
    <x v="30"/>
    <x v="0"/>
    <x v="312"/>
    <n v="74066.62"/>
  </r>
  <r>
    <x v="77"/>
    <x v="16"/>
    <x v="436"/>
    <n v="51.27"/>
  </r>
  <r>
    <x v="4"/>
    <x v="11"/>
    <x v="370"/>
    <n v="6163099.3600000003"/>
  </r>
  <r>
    <x v="74"/>
    <x v="11"/>
    <x v="323"/>
    <n v="3492.46"/>
  </r>
  <r>
    <x v="34"/>
    <x v="4"/>
    <x v="236"/>
    <n v="192.68"/>
  </r>
  <r>
    <x v="0"/>
    <x v="5"/>
    <x v="996"/>
    <n v="407.63"/>
  </r>
  <r>
    <x v="13"/>
    <x v="8"/>
    <x v="430"/>
    <n v="299.61"/>
  </r>
  <r>
    <x v="9"/>
    <x v="2"/>
    <x v="853"/>
    <n v="4773.5200000000004"/>
  </r>
  <r>
    <x v="14"/>
    <x v="7"/>
    <x v="85"/>
    <n v="35344.19"/>
  </r>
  <r>
    <x v="5"/>
    <x v="7"/>
    <x v="649"/>
    <n v="384137.71"/>
  </r>
  <r>
    <x v="23"/>
    <x v="7"/>
    <x v="487"/>
    <n v="3194873.92"/>
  </r>
  <r>
    <x v="17"/>
    <x v="5"/>
    <x v="101"/>
    <n v="928.78"/>
  </r>
  <r>
    <x v="34"/>
    <x v="20"/>
    <x v="199"/>
    <n v="32390.02"/>
  </r>
  <r>
    <x v="7"/>
    <x v="0"/>
    <x v="701"/>
    <n v="19283.71"/>
  </r>
  <r>
    <x v="1"/>
    <x v="7"/>
    <x v="93"/>
    <n v="828961.7"/>
  </r>
  <r>
    <x v="9"/>
    <x v="0"/>
    <x v="688"/>
    <n v="10174441.220000001"/>
  </r>
  <r>
    <x v="110"/>
    <x v="11"/>
    <x v="13"/>
    <n v="279.45999999999998"/>
  </r>
  <r>
    <x v="89"/>
    <x v="9"/>
    <x v="14"/>
    <n v="101.22"/>
  </r>
  <r>
    <x v="59"/>
    <x v="5"/>
    <x v="462"/>
    <n v="100.72"/>
  </r>
  <r>
    <x v="6"/>
    <x v="11"/>
    <x v="440"/>
    <n v="50091.1"/>
  </r>
  <r>
    <x v="40"/>
    <x v="14"/>
    <x v="344"/>
    <n v="214771.08"/>
  </r>
  <r>
    <x v="30"/>
    <x v="3"/>
    <x v="366"/>
    <n v="55588.79"/>
  </r>
  <r>
    <x v="30"/>
    <x v="3"/>
    <x v="994"/>
    <n v="10830.92"/>
  </r>
  <r>
    <x v="9"/>
    <x v="10"/>
    <x v="32"/>
    <n v="23835.040000000001"/>
  </r>
  <r>
    <x v="38"/>
    <x v="11"/>
    <x v="23"/>
    <n v="9556.49"/>
  </r>
  <r>
    <x v="8"/>
    <x v="5"/>
    <x v="258"/>
    <n v="8670.93"/>
  </r>
  <r>
    <x v="29"/>
    <x v="2"/>
    <x v="361"/>
    <n v="1359.5"/>
  </r>
  <r>
    <x v="25"/>
    <x v="19"/>
    <x v="869"/>
    <n v="6895.57"/>
  </r>
  <r>
    <x v="5"/>
    <x v="14"/>
    <x v="1052"/>
    <n v="1625"/>
  </r>
  <r>
    <x v="42"/>
    <x v="2"/>
    <x v="195"/>
    <n v="230.09"/>
  </r>
  <r>
    <x v="18"/>
    <x v="16"/>
    <x v="291"/>
    <n v="34293.57"/>
  </r>
  <r>
    <x v="7"/>
    <x v="15"/>
    <x v="399"/>
    <n v="890379.27"/>
  </r>
  <r>
    <x v="40"/>
    <x v="17"/>
    <x v="300"/>
    <n v="29933.83"/>
  </r>
  <r>
    <x v="0"/>
    <x v="16"/>
    <x v="116"/>
    <n v="1155382.69"/>
  </r>
  <r>
    <x v="24"/>
    <x v="2"/>
    <x v="663"/>
    <n v="29733.200000000001"/>
  </r>
  <r>
    <x v="29"/>
    <x v="19"/>
    <x v="317"/>
    <n v="31039.66"/>
  </r>
  <r>
    <x v="116"/>
    <x v="1"/>
    <x v="839"/>
    <n v="5650.22"/>
  </r>
  <r>
    <x v="14"/>
    <x v="14"/>
    <x v="188"/>
    <n v="10235.67"/>
  </r>
  <r>
    <x v="30"/>
    <x v="5"/>
    <x v="661"/>
    <n v="480.96"/>
  </r>
  <r>
    <x v="1"/>
    <x v="9"/>
    <x v="881"/>
    <n v="79212.12"/>
  </r>
  <r>
    <x v="42"/>
    <x v="19"/>
    <x v="120"/>
    <n v="35787.5"/>
  </r>
  <r>
    <x v="90"/>
    <x v="5"/>
    <x v="228"/>
    <n v="519.38"/>
  </r>
  <r>
    <x v="6"/>
    <x v="12"/>
    <x v="55"/>
    <n v="374320.33"/>
  </r>
  <r>
    <x v="9"/>
    <x v="1"/>
    <x v="52"/>
    <n v="3975160.26"/>
  </r>
  <r>
    <x v="16"/>
    <x v="13"/>
    <x v="417"/>
    <n v="21.5"/>
  </r>
  <r>
    <x v="23"/>
    <x v="16"/>
    <x v="46"/>
    <n v="908383.4"/>
  </r>
  <r>
    <x v="7"/>
    <x v="0"/>
    <x v="973"/>
    <n v="305.33999999999997"/>
  </r>
  <r>
    <x v="24"/>
    <x v="9"/>
    <x v="341"/>
    <n v="671721.4"/>
  </r>
  <r>
    <x v="2"/>
    <x v="5"/>
    <x v="1207"/>
    <n v="38631.599999999999"/>
  </r>
  <r>
    <x v="7"/>
    <x v="14"/>
    <x v="592"/>
    <n v="16581.87"/>
  </r>
  <r>
    <x v="59"/>
    <x v="8"/>
    <x v="403"/>
    <n v="72.760000000000005"/>
  </r>
  <r>
    <x v="62"/>
    <x v="3"/>
    <x v="179"/>
    <n v="690.85"/>
  </r>
  <r>
    <x v="21"/>
    <x v="19"/>
    <x v="323"/>
    <n v="731"/>
  </r>
  <r>
    <x v="7"/>
    <x v="18"/>
    <x v="716"/>
    <n v="26547.84"/>
  </r>
  <r>
    <x v="37"/>
    <x v="20"/>
    <x v="19"/>
    <n v="551.29999999999995"/>
  </r>
  <r>
    <x v="46"/>
    <x v="13"/>
    <x v="611"/>
    <n v="287884.09000000003"/>
  </r>
  <r>
    <x v="15"/>
    <x v="15"/>
    <x v="276"/>
    <n v="226068.42"/>
  </r>
  <r>
    <x v="15"/>
    <x v="7"/>
    <x v="894"/>
    <n v="3170.58"/>
  </r>
  <r>
    <x v="18"/>
    <x v="15"/>
    <x v="835"/>
    <n v="825"/>
  </r>
  <r>
    <x v="16"/>
    <x v="15"/>
    <x v="69"/>
    <n v="183.15"/>
  </r>
  <r>
    <x v="38"/>
    <x v="20"/>
    <x v="254"/>
    <n v="5282.81"/>
  </r>
  <r>
    <x v="25"/>
    <x v="16"/>
    <x v="558"/>
    <n v="34160.33"/>
  </r>
  <r>
    <x v="52"/>
    <x v="16"/>
    <x v="93"/>
    <n v="873589.27"/>
  </r>
  <r>
    <x v="108"/>
    <x v="12"/>
    <x v="606"/>
    <n v="41.43"/>
  </r>
  <r>
    <x v="8"/>
    <x v="0"/>
    <x v="482"/>
    <n v="14128"/>
  </r>
  <r>
    <x v="39"/>
    <x v="6"/>
    <x v="439"/>
    <n v="5713.07"/>
  </r>
  <r>
    <x v="0"/>
    <x v="11"/>
    <x v="764"/>
    <n v="9128"/>
  </r>
  <r>
    <x v="9"/>
    <x v="10"/>
    <x v="962"/>
    <n v="26928"/>
  </r>
  <r>
    <x v="17"/>
    <x v="16"/>
    <x v="252"/>
    <n v="2023.64"/>
  </r>
  <r>
    <x v="9"/>
    <x v="15"/>
    <x v="598"/>
    <n v="1882.83"/>
  </r>
  <r>
    <x v="47"/>
    <x v="18"/>
    <x v="337"/>
    <n v="17711.16"/>
  </r>
  <r>
    <x v="44"/>
    <x v="7"/>
    <x v="952"/>
    <n v="1174.0999999999999"/>
  </r>
  <r>
    <x v="45"/>
    <x v="14"/>
    <x v="657"/>
    <n v="1890.21"/>
  </r>
  <r>
    <x v="44"/>
    <x v="8"/>
    <x v="111"/>
    <n v="14755.65"/>
  </r>
  <r>
    <x v="23"/>
    <x v="11"/>
    <x v="97"/>
    <n v="27218.99"/>
  </r>
  <r>
    <x v="59"/>
    <x v="4"/>
    <x v="231"/>
    <n v="351.24"/>
  </r>
  <r>
    <x v="67"/>
    <x v="0"/>
    <x v="439"/>
    <n v="72773.320000000007"/>
  </r>
  <r>
    <x v="41"/>
    <x v="15"/>
    <x v="99"/>
    <n v="6973.13"/>
  </r>
  <r>
    <x v="30"/>
    <x v="4"/>
    <x v="2"/>
    <n v="492290.95"/>
  </r>
  <r>
    <x v="15"/>
    <x v="10"/>
    <x v="487"/>
    <n v="330224.37"/>
  </r>
  <r>
    <x v="33"/>
    <x v="1"/>
    <x v="140"/>
    <n v="679.77"/>
  </r>
  <r>
    <x v="2"/>
    <x v="13"/>
    <x v="825"/>
    <n v="2741.01"/>
  </r>
  <r>
    <x v="101"/>
    <x v="10"/>
    <x v="224"/>
    <n v="5411.44"/>
  </r>
  <r>
    <x v="31"/>
    <x v="5"/>
    <x v="140"/>
    <n v="76253.09"/>
  </r>
  <r>
    <x v="35"/>
    <x v="0"/>
    <x v="489"/>
    <n v="342.57"/>
  </r>
  <r>
    <x v="1"/>
    <x v="3"/>
    <x v="351"/>
    <n v="2301.92"/>
  </r>
  <r>
    <x v="9"/>
    <x v="19"/>
    <x v="343"/>
    <n v="165781.09"/>
  </r>
  <r>
    <x v="41"/>
    <x v="19"/>
    <x v="676"/>
    <n v="4309046.46"/>
  </r>
  <r>
    <x v="15"/>
    <x v="13"/>
    <x v="409"/>
    <n v="40073.14"/>
  </r>
  <r>
    <x v="2"/>
    <x v="7"/>
    <x v="568"/>
    <n v="387567.71"/>
  </r>
  <r>
    <x v="0"/>
    <x v="11"/>
    <x v="630"/>
    <n v="131.84"/>
  </r>
  <r>
    <x v="0"/>
    <x v="0"/>
    <x v="396"/>
    <n v="242495.96"/>
  </r>
  <r>
    <x v="2"/>
    <x v="18"/>
    <x v="569"/>
    <n v="30336.75"/>
  </r>
  <r>
    <x v="44"/>
    <x v="15"/>
    <x v="363"/>
    <n v="9747.07"/>
  </r>
  <r>
    <x v="43"/>
    <x v="11"/>
    <x v="1"/>
    <n v="8670.86"/>
  </r>
  <r>
    <x v="14"/>
    <x v="16"/>
    <x v="632"/>
    <n v="1456.62"/>
  </r>
  <r>
    <x v="30"/>
    <x v="7"/>
    <x v="82"/>
    <n v="108568.14"/>
  </r>
  <r>
    <x v="60"/>
    <x v="4"/>
    <x v="17"/>
    <n v="49.74"/>
  </r>
  <r>
    <x v="6"/>
    <x v="15"/>
    <x v="338"/>
    <n v="173.83"/>
  </r>
  <r>
    <x v="9"/>
    <x v="11"/>
    <x v="805"/>
    <n v="9864.2099999999991"/>
  </r>
  <r>
    <x v="60"/>
    <x v="11"/>
    <x v="259"/>
    <n v="22585.52"/>
  </r>
  <r>
    <x v="2"/>
    <x v="15"/>
    <x v="734"/>
    <n v="552.57000000000005"/>
  </r>
  <r>
    <x v="9"/>
    <x v="5"/>
    <x v="140"/>
    <n v="1344249.78"/>
  </r>
  <r>
    <x v="31"/>
    <x v="10"/>
    <x v="341"/>
    <n v="293544.65999999997"/>
  </r>
  <r>
    <x v="16"/>
    <x v="19"/>
    <x v="337"/>
    <n v="202877.96"/>
  </r>
  <r>
    <x v="18"/>
    <x v="0"/>
    <x v="447"/>
    <n v="87991.45"/>
  </r>
  <r>
    <x v="43"/>
    <x v="14"/>
    <x v="554"/>
    <n v="47.95"/>
  </r>
  <r>
    <x v="9"/>
    <x v="2"/>
    <x v="382"/>
    <n v="29740"/>
  </r>
  <r>
    <x v="23"/>
    <x v="12"/>
    <x v="555"/>
    <n v="1881.61"/>
  </r>
  <r>
    <x v="30"/>
    <x v="2"/>
    <x v="319"/>
    <n v="135638.73000000001"/>
  </r>
  <r>
    <x v="1"/>
    <x v="7"/>
    <x v="287"/>
    <n v="3122.75"/>
  </r>
  <r>
    <x v="39"/>
    <x v="5"/>
    <x v="175"/>
    <n v="36.11"/>
  </r>
  <r>
    <x v="90"/>
    <x v="18"/>
    <x v="488"/>
    <n v="175.67"/>
  </r>
  <r>
    <x v="34"/>
    <x v="16"/>
    <x v="575"/>
    <n v="10099.6"/>
  </r>
  <r>
    <x v="0"/>
    <x v="19"/>
    <x v="861"/>
    <n v="87296.45"/>
  </r>
  <r>
    <x v="18"/>
    <x v="9"/>
    <x v="470"/>
    <n v="10800"/>
  </r>
  <r>
    <x v="54"/>
    <x v="2"/>
    <x v="224"/>
    <n v="1118.07"/>
  </r>
  <r>
    <x v="7"/>
    <x v="14"/>
    <x v="215"/>
    <n v="798.74"/>
  </r>
  <r>
    <x v="59"/>
    <x v="4"/>
    <x v="535"/>
    <n v="75698.23"/>
  </r>
  <r>
    <x v="37"/>
    <x v="1"/>
    <x v="120"/>
    <n v="1629.1"/>
  </r>
  <r>
    <x v="8"/>
    <x v="17"/>
    <x v="532"/>
    <n v="1525.34"/>
  </r>
  <r>
    <x v="41"/>
    <x v="0"/>
    <x v="605"/>
    <n v="9292.06"/>
  </r>
  <r>
    <x v="35"/>
    <x v="18"/>
    <x v="191"/>
    <n v="2313.64"/>
  </r>
  <r>
    <x v="9"/>
    <x v="12"/>
    <x v="804"/>
    <n v="70.42"/>
  </r>
  <r>
    <x v="6"/>
    <x v="11"/>
    <x v="298"/>
    <n v="588.03"/>
  </r>
  <r>
    <x v="7"/>
    <x v="3"/>
    <x v="663"/>
    <n v="1371314.84"/>
  </r>
  <r>
    <x v="18"/>
    <x v="1"/>
    <x v="32"/>
    <n v="5691.74"/>
  </r>
  <r>
    <x v="35"/>
    <x v="8"/>
    <x v="493"/>
    <n v="197620.4"/>
  </r>
  <r>
    <x v="57"/>
    <x v="10"/>
    <x v="442"/>
    <n v="12043.5"/>
  </r>
  <r>
    <x v="68"/>
    <x v="18"/>
    <x v="744"/>
    <n v="119658.91"/>
  </r>
  <r>
    <x v="16"/>
    <x v="20"/>
    <x v="301"/>
    <n v="18019.91"/>
  </r>
  <r>
    <x v="47"/>
    <x v="11"/>
    <x v="788"/>
    <n v="2.04"/>
  </r>
  <r>
    <x v="43"/>
    <x v="5"/>
    <x v="421"/>
    <n v="22"/>
  </r>
  <r>
    <x v="18"/>
    <x v="3"/>
    <x v="578"/>
    <n v="379"/>
  </r>
  <r>
    <x v="37"/>
    <x v="0"/>
    <x v="0"/>
    <n v="78808.87"/>
  </r>
  <r>
    <x v="15"/>
    <x v="6"/>
    <x v="737"/>
    <n v="848.34"/>
  </r>
  <r>
    <x v="9"/>
    <x v="18"/>
    <x v="764"/>
    <n v="29351.49"/>
  </r>
  <r>
    <x v="47"/>
    <x v="18"/>
    <x v="754"/>
    <n v="263784.65999999997"/>
  </r>
  <r>
    <x v="29"/>
    <x v="9"/>
    <x v="338"/>
    <n v="235200"/>
  </r>
  <r>
    <x v="21"/>
    <x v="12"/>
    <x v="2"/>
    <n v="219.53"/>
  </r>
  <r>
    <x v="4"/>
    <x v="0"/>
    <x v="199"/>
    <n v="1106.02"/>
  </r>
  <r>
    <x v="2"/>
    <x v="12"/>
    <x v="28"/>
    <n v="1199082.6499999999"/>
  </r>
  <r>
    <x v="16"/>
    <x v="8"/>
    <x v="306"/>
    <n v="268390.81"/>
  </r>
  <r>
    <x v="7"/>
    <x v="12"/>
    <x v="1172"/>
    <n v="900913.36"/>
  </r>
  <r>
    <x v="34"/>
    <x v="11"/>
    <x v="162"/>
    <n v="65.540000000000006"/>
  </r>
  <r>
    <x v="18"/>
    <x v="11"/>
    <x v="17"/>
    <n v="13088.35"/>
  </r>
  <r>
    <x v="78"/>
    <x v="10"/>
    <x v="342"/>
    <n v="3198.88"/>
  </r>
  <r>
    <x v="24"/>
    <x v="2"/>
    <x v="403"/>
    <n v="11642.5"/>
  </r>
  <r>
    <x v="32"/>
    <x v="6"/>
    <x v="128"/>
    <n v="554.82000000000005"/>
  </r>
  <r>
    <x v="7"/>
    <x v="20"/>
    <x v="656"/>
    <n v="154818.31"/>
  </r>
  <r>
    <x v="46"/>
    <x v="20"/>
    <x v="55"/>
    <n v="136"/>
  </r>
  <r>
    <x v="35"/>
    <x v="3"/>
    <x v="341"/>
    <n v="276923.83"/>
  </r>
  <r>
    <x v="2"/>
    <x v="7"/>
    <x v="371"/>
    <n v="716278.95"/>
  </r>
  <r>
    <x v="90"/>
    <x v="9"/>
    <x v="251"/>
    <n v="89554.81"/>
  </r>
  <r>
    <x v="33"/>
    <x v="4"/>
    <x v="350"/>
    <n v="35378.660000000003"/>
  </r>
  <r>
    <x v="37"/>
    <x v="20"/>
    <x v="528"/>
    <n v="248496"/>
  </r>
  <r>
    <x v="35"/>
    <x v="4"/>
    <x v="672"/>
    <n v="40111.1"/>
  </r>
  <r>
    <x v="14"/>
    <x v="5"/>
    <x v="104"/>
    <n v="8133"/>
  </r>
  <r>
    <x v="14"/>
    <x v="11"/>
    <x v="346"/>
    <n v="102614.75"/>
  </r>
  <r>
    <x v="11"/>
    <x v="9"/>
    <x v="342"/>
    <n v="45537.32"/>
  </r>
  <r>
    <x v="13"/>
    <x v="19"/>
    <x v="341"/>
    <n v="6617.03"/>
  </r>
  <r>
    <x v="43"/>
    <x v="6"/>
    <x v="74"/>
    <n v="24164.89"/>
  </r>
  <r>
    <x v="0"/>
    <x v="5"/>
    <x v="342"/>
    <n v="14801.38"/>
  </r>
  <r>
    <x v="40"/>
    <x v="18"/>
    <x v="395"/>
    <n v="69.099999999999994"/>
  </r>
  <r>
    <x v="28"/>
    <x v="13"/>
    <x v="72"/>
    <n v="4022.45"/>
  </r>
  <r>
    <x v="13"/>
    <x v="4"/>
    <x v="79"/>
    <n v="11716.85"/>
  </r>
  <r>
    <x v="16"/>
    <x v="15"/>
    <x v="598"/>
    <n v="366.98"/>
  </r>
  <r>
    <x v="0"/>
    <x v="15"/>
    <x v="347"/>
    <n v="7820.43"/>
  </r>
  <r>
    <x v="9"/>
    <x v="15"/>
    <x v="321"/>
    <n v="2053.89"/>
  </r>
  <r>
    <x v="23"/>
    <x v="14"/>
    <x v="887"/>
    <n v="27902.45"/>
  </r>
  <r>
    <x v="15"/>
    <x v="9"/>
    <x v="100"/>
    <n v="98787.199999999997"/>
  </r>
  <r>
    <x v="5"/>
    <x v="5"/>
    <x v="967"/>
    <n v="1043.29"/>
  </r>
  <r>
    <x v="7"/>
    <x v="20"/>
    <x v="340"/>
    <n v="711062.99"/>
  </r>
  <r>
    <x v="7"/>
    <x v="8"/>
    <x v="774"/>
    <n v="7438.98"/>
  </r>
  <r>
    <x v="18"/>
    <x v="6"/>
    <x v="309"/>
    <n v="9024.74"/>
  </r>
  <r>
    <x v="37"/>
    <x v="15"/>
    <x v="79"/>
    <n v="2151.09"/>
  </r>
  <r>
    <x v="5"/>
    <x v="15"/>
    <x v="866"/>
    <n v="167563.70000000001"/>
  </r>
  <r>
    <x v="66"/>
    <x v="13"/>
    <x v="576"/>
    <n v="2920"/>
  </r>
  <r>
    <x v="16"/>
    <x v="0"/>
    <x v="284"/>
    <n v="1218823.95"/>
  </r>
  <r>
    <x v="5"/>
    <x v="6"/>
    <x v="779"/>
    <n v="77527.34"/>
  </r>
  <r>
    <x v="23"/>
    <x v="14"/>
    <x v="844"/>
    <n v="141.47"/>
  </r>
  <r>
    <x v="46"/>
    <x v="8"/>
    <x v="59"/>
    <n v="20674.689999999999"/>
  </r>
  <r>
    <x v="4"/>
    <x v="14"/>
    <x v="352"/>
    <n v="31405.11"/>
  </r>
  <r>
    <x v="7"/>
    <x v="4"/>
    <x v="35"/>
    <n v="198735.53"/>
  </r>
  <r>
    <x v="5"/>
    <x v="9"/>
    <x v="336"/>
    <n v="8618.68"/>
  </r>
  <r>
    <x v="7"/>
    <x v="0"/>
    <x v="75"/>
    <n v="18018.82"/>
  </r>
  <r>
    <x v="38"/>
    <x v="16"/>
    <x v="442"/>
    <n v="32199.35"/>
  </r>
  <r>
    <x v="4"/>
    <x v="4"/>
    <x v="727"/>
    <n v="8977.32"/>
  </r>
  <r>
    <x v="37"/>
    <x v="9"/>
    <x v="705"/>
    <n v="213.46"/>
  </r>
  <r>
    <x v="68"/>
    <x v="16"/>
    <x v="244"/>
    <n v="9836.68"/>
  </r>
  <r>
    <x v="56"/>
    <x v="14"/>
    <x v="407"/>
    <n v="1755.1"/>
  </r>
  <r>
    <x v="1"/>
    <x v="17"/>
    <x v="352"/>
    <n v="6.75"/>
  </r>
  <r>
    <x v="25"/>
    <x v="6"/>
    <x v="602"/>
    <n v="2695.32"/>
  </r>
  <r>
    <x v="7"/>
    <x v="2"/>
    <x v="673"/>
    <n v="26486.080000000002"/>
  </r>
  <r>
    <x v="14"/>
    <x v="8"/>
    <x v="779"/>
    <n v="9048.66"/>
  </r>
  <r>
    <x v="36"/>
    <x v="3"/>
    <x v="242"/>
    <n v="473.3"/>
  </r>
  <r>
    <x v="20"/>
    <x v="16"/>
    <x v="52"/>
    <n v="68626.89"/>
  </r>
  <r>
    <x v="2"/>
    <x v="5"/>
    <x v="1127"/>
    <n v="7411.96"/>
  </r>
  <r>
    <x v="0"/>
    <x v="12"/>
    <x v="1021"/>
    <n v="69.88"/>
  </r>
  <r>
    <x v="7"/>
    <x v="8"/>
    <x v="611"/>
    <n v="320478.55"/>
  </r>
  <r>
    <x v="9"/>
    <x v="10"/>
    <x v="483"/>
    <n v="479.85"/>
  </r>
  <r>
    <x v="12"/>
    <x v="18"/>
    <x v="343"/>
    <n v="29400.42"/>
  </r>
  <r>
    <x v="34"/>
    <x v="9"/>
    <x v="243"/>
    <n v="76459.990000000005"/>
  </r>
  <r>
    <x v="30"/>
    <x v="17"/>
    <x v="568"/>
    <n v="26824.6"/>
  </r>
  <r>
    <x v="24"/>
    <x v="20"/>
    <x v="340"/>
    <n v="5266.41"/>
  </r>
  <r>
    <x v="3"/>
    <x v="10"/>
    <x v="354"/>
    <n v="2167.48"/>
  </r>
  <r>
    <x v="21"/>
    <x v="18"/>
    <x v="259"/>
    <n v="2044.99"/>
  </r>
  <r>
    <x v="101"/>
    <x v="5"/>
    <x v="407"/>
    <n v="6540.31"/>
  </r>
  <r>
    <x v="16"/>
    <x v="0"/>
    <x v="263"/>
    <n v="65444.37"/>
  </r>
  <r>
    <x v="102"/>
    <x v="4"/>
    <x v="214"/>
    <n v="1952.77"/>
  </r>
  <r>
    <x v="23"/>
    <x v="17"/>
    <x v="276"/>
    <n v="533385.34"/>
  </r>
  <r>
    <x v="21"/>
    <x v="17"/>
    <x v="273"/>
    <n v="410"/>
  </r>
  <r>
    <x v="9"/>
    <x v="15"/>
    <x v="380"/>
    <n v="9365.9699999999993"/>
  </r>
  <r>
    <x v="39"/>
    <x v="9"/>
    <x v="596"/>
    <n v="6492"/>
  </r>
  <r>
    <x v="30"/>
    <x v="8"/>
    <x v="388"/>
    <n v="894.19"/>
  </r>
  <r>
    <x v="30"/>
    <x v="19"/>
    <x v="29"/>
    <n v="16798.91"/>
  </r>
  <r>
    <x v="2"/>
    <x v="9"/>
    <x v="790"/>
    <n v="688.09"/>
  </r>
  <r>
    <x v="5"/>
    <x v="17"/>
    <x v="375"/>
    <n v="1036.9100000000001"/>
  </r>
  <r>
    <x v="16"/>
    <x v="19"/>
    <x v="392"/>
    <n v="181"/>
  </r>
  <r>
    <x v="52"/>
    <x v="6"/>
    <x v="651"/>
    <n v="2000"/>
  </r>
  <r>
    <x v="87"/>
    <x v="4"/>
    <x v="286"/>
    <n v="1113.58"/>
  </r>
  <r>
    <x v="9"/>
    <x v="2"/>
    <x v="272"/>
    <n v="170292.99"/>
  </r>
  <r>
    <x v="38"/>
    <x v="10"/>
    <x v="314"/>
    <n v="29613.06"/>
  </r>
  <r>
    <x v="22"/>
    <x v="11"/>
    <x v="2"/>
    <n v="20.09"/>
  </r>
  <r>
    <x v="7"/>
    <x v="19"/>
    <x v="449"/>
    <n v="19357.45"/>
  </r>
  <r>
    <x v="4"/>
    <x v="15"/>
    <x v="0"/>
    <n v="2464827.12"/>
  </r>
  <r>
    <x v="16"/>
    <x v="19"/>
    <x v="137"/>
    <n v="589784.74"/>
  </r>
  <r>
    <x v="38"/>
    <x v="17"/>
    <x v="563"/>
    <n v="1168.5899999999999"/>
  </r>
  <r>
    <x v="31"/>
    <x v="6"/>
    <x v="150"/>
    <n v="52657.599999999999"/>
  </r>
  <r>
    <x v="22"/>
    <x v="17"/>
    <x v="722"/>
    <n v="2968.88"/>
  </r>
  <r>
    <x v="2"/>
    <x v="11"/>
    <x v="363"/>
    <n v="474527.8"/>
  </r>
  <r>
    <x v="15"/>
    <x v="5"/>
    <x v="131"/>
    <n v="382.38"/>
  </r>
  <r>
    <x v="2"/>
    <x v="1"/>
    <x v="299"/>
    <n v="136013.98000000001"/>
  </r>
  <r>
    <x v="9"/>
    <x v="4"/>
    <x v="206"/>
    <n v="4000.04"/>
  </r>
  <r>
    <x v="0"/>
    <x v="14"/>
    <x v="293"/>
    <n v="7825"/>
  </r>
  <r>
    <x v="7"/>
    <x v="7"/>
    <x v="525"/>
    <n v="3935.17"/>
  </r>
  <r>
    <x v="35"/>
    <x v="12"/>
    <x v="682"/>
    <n v="29399.14"/>
  </r>
  <r>
    <x v="2"/>
    <x v="7"/>
    <x v="393"/>
    <n v="9753.01"/>
  </r>
  <r>
    <x v="38"/>
    <x v="0"/>
    <x v="947"/>
    <n v="478683"/>
  </r>
  <r>
    <x v="18"/>
    <x v="8"/>
    <x v="16"/>
    <n v="93033.53"/>
  </r>
  <r>
    <x v="43"/>
    <x v="15"/>
    <x v="624"/>
    <n v="21279.23"/>
  </r>
  <r>
    <x v="21"/>
    <x v="9"/>
    <x v="319"/>
    <n v="13530.92"/>
  </r>
  <r>
    <x v="52"/>
    <x v="3"/>
    <x v="931"/>
    <n v="539158.78"/>
  </r>
  <r>
    <x v="42"/>
    <x v="7"/>
    <x v="578"/>
    <n v="4201.0600000000004"/>
  </r>
  <r>
    <x v="5"/>
    <x v="6"/>
    <x v="954"/>
    <n v="280.92"/>
  </r>
  <r>
    <x v="30"/>
    <x v="18"/>
    <x v="229"/>
    <n v="50635.17"/>
  </r>
  <r>
    <x v="18"/>
    <x v="19"/>
    <x v="656"/>
    <n v="231.04"/>
  </r>
  <r>
    <x v="1"/>
    <x v="8"/>
    <x v="5"/>
    <n v="13180.31"/>
  </r>
  <r>
    <x v="29"/>
    <x v="12"/>
    <x v="306"/>
    <n v="198599.28"/>
  </r>
  <r>
    <x v="22"/>
    <x v="4"/>
    <x v="462"/>
    <n v="53902.080000000002"/>
  </r>
  <r>
    <x v="32"/>
    <x v="12"/>
    <x v="244"/>
    <n v="1155.6400000000001"/>
  </r>
  <r>
    <x v="4"/>
    <x v="16"/>
    <x v="559"/>
    <n v="9634.91"/>
  </r>
  <r>
    <x v="0"/>
    <x v="14"/>
    <x v="76"/>
    <n v="10665.78"/>
  </r>
  <r>
    <x v="42"/>
    <x v="12"/>
    <x v="85"/>
    <n v="915.92"/>
  </r>
  <r>
    <x v="16"/>
    <x v="20"/>
    <x v="458"/>
    <n v="61481.07"/>
  </r>
  <r>
    <x v="171"/>
    <x v="12"/>
    <x v="240"/>
    <n v="160.69"/>
  </r>
  <r>
    <x v="0"/>
    <x v="19"/>
    <x v="757"/>
    <n v="27840"/>
  </r>
  <r>
    <x v="4"/>
    <x v="19"/>
    <x v="900"/>
    <n v="5052.58"/>
  </r>
  <r>
    <x v="0"/>
    <x v="5"/>
    <x v="147"/>
    <n v="87187.85"/>
  </r>
  <r>
    <x v="5"/>
    <x v="17"/>
    <x v="256"/>
    <n v="1624870.64"/>
  </r>
  <r>
    <x v="4"/>
    <x v="17"/>
    <x v="35"/>
    <n v="24770.89"/>
  </r>
  <r>
    <x v="0"/>
    <x v="15"/>
    <x v="843"/>
    <n v="547.13"/>
  </r>
  <r>
    <x v="2"/>
    <x v="12"/>
    <x v="771"/>
    <n v="1297784.72"/>
  </r>
  <r>
    <x v="14"/>
    <x v="4"/>
    <x v="453"/>
    <n v="97.2"/>
  </r>
  <r>
    <x v="9"/>
    <x v="14"/>
    <x v="769"/>
    <n v="60212.81"/>
  </r>
  <r>
    <x v="13"/>
    <x v="18"/>
    <x v="369"/>
    <n v="14890.24"/>
  </r>
  <r>
    <x v="6"/>
    <x v="7"/>
    <x v="543"/>
    <n v="1412.99"/>
  </r>
  <r>
    <x v="46"/>
    <x v="18"/>
    <x v="194"/>
    <n v="17271.21"/>
  </r>
  <r>
    <x v="88"/>
    <x v="9"/>
    <x v="51"/>
    <n v="199.24"/>
  </r>
  <r>
    <x v="92"/>
    <x v="4"/>
    <x v="14"/>
    <n v="343.6"/>
  </r>
  <r>
    <x v="38"/>
    <x v="15"/>
    <x v="696"/>
    <n v="7730.79"/>
  </r>
  <r>
    <x v="29"/>
    <x v="3"/>
    <x v="141"/>
    <n v="72059.66"/>
  </r>
  <r>
    <x v="23"/>
    <x v="6"/>
    <x v="355"/>
    <n v="150841.32999999999"/>
  </r>
  <r>
    <x v="41"/>
    <x v="19"/>
    <x v="340"/>
    <n v="52.25"/>
  </r>
  <r>
    <x v="41"/>
    <x v="18"/>
    <x v="263"/>
    <n v="555.42999999999995"/>
  </r>
  <r>
    <x v="14"/>
    <x v="7"/>
    <x v="681"/>
    <n v="1609.97"/>
  </r>
  <r>
    <x v="0"/>
    <x v="9"/>
    <x v="472"/>
    <n v="9414.58"/>
  </r>
  <r>
    <x v="23"/>
    <x v="2"/>
    <x v="27"/>
    <n v="270673.99"/>
  </r>
  <r>
    <x v="14"/>
    <x v="18"/>
    <x v="256"/>
    <n v="8.77"/>
  </r>
  <r>
    <x v="42"/>
    <x v="0"/>
    <x v="257"/>
    <n v="31558.67"/>
  </r>
  <r>
    <x v="14"/>
    <x v="10"/>
    <x v="1105"/>
    <n v="255006"/>
  </r>
  <r>
    <x v="9"/>
    <x v="14"/>
    <x v="401"/>
    <n v="5059.26"/>
  </r>
  <r>
    <x v="4"/>
    <x v="20"/>
    <x v="13"/>
    <n v="69846.66"/>
  </r>
  <r>
    <x v="14"/>
    <x v="4"/>
    <x v="376"/>
    <n v="726835.03"/>
  </r>
  <r>
    <x v="42"/>
    <x v="19"/>
    <x v="40"/>
    <n v="15980.85"/>
  </r>
  <r>
    <x v="80"/>
    <x v="17"/>
    <x v="1051"/>
    <n v="8701.93"/>
  </r>
  <r>
    <x v="104"/>
    <x v="13"/>
    <x v="124"/>
    <n v="187.27"/>
  </r>
  <r>
    <x v="15"/>
    <x v="1"/>
    <x v="335"/>
    <n v="184.37"/>
  </r>
  <r>
    <x v="23"/>
    <x v="17"/>
    <x v="58"/>
    <n v="207727.53"/>
  </r>
  <r>
    <x v="90"/>
    <x v="0"/>
    <x v="425"/>
    <n v="1205.8499999999999"/>
  </r>
  <r>
    <x v="40"/>
    <x v="3"/>
    <x v="46"/>
    <n v="5538.18"/>
  </r>
  <r>
    <x v="14"/>
    <x v="16"/>
    <x v="871"/>
    <n v="715.74"/>
  </r>
  <r>
    <x v="134"/>
    <x v="19"/>
    <x v="641"/>
    <n v="30.8"/>
  </r>
  <r>
    <x v="12"/>
    <x v="2"/>
    <x v="160"/>
    <n v="21789.03"/>
  </r>
  <r>
    <x v="35"/>
    <x v="0"/>
    <x v="280"/>
    <n v="130711.96"/>
  </r>
  <r>
    <x v="42"/>
    <x v="16"/>
    <x v="737"/>
    <n v="25808.3"/>
  </r>
  <r>
    <x v="1"/>
    <x v="15"/>
    <x v="224"/>
    <n v="99029.01"/>
  </r>
  <r>
    <x v="0"/>
    <x v="15"/>
    <x v="151"/>
    <n v="33773.379999999997"/>
  </r>
  <r>
    <x v="14"/>
    <x v="10"/>
    <x v="755"/>
    <n v="7080.81"/>
  </r>
  <r>
    <x v="30"/>
    <x v="6"/>
    <x v="358"/>
    <n v="174431.64"/>
  </r>
  <r>
    <x v="30"/>
    <x v="12"/>
    <x v="80"/>
    <n v="102.6"/>
  </r>
  <r>
    <x v="16"/>
    <x v="6"/>
    <x v="324"/>
    <n v="1729.56"/>
  </r>
  <r>
    <x v="15"/>
    <x v="9"/>
    <x v="386"/>
    <n v="346.27"/>
  </r>
  <r>
    <x v="33"/>
    <x v="16"/>
    <x v="36"/>
    <n v="110.75"/>
  </r>
  <r>
    <x v="43"/>
    <x v="15"/>
    <x v="79"/>
    <n v="28664.720000000001"/>
  </r>
  <r>
    <x v="7"/>
    <x v="15"/>
    <x v="326"/>
    <n v="21830.7"/>
  </r>
  <r>
    <x v="32"/>
    <x v="7"/>
    <x v="235"/>
    <n v="24651.18"/>
  </r>
  <r>
    <x v="44"/>
    <x v="4"/>
    <x v="227"/>
    <n v="1054597.17"/>
  </r>
  <r>
    <x v="5"/>
    <x v="3"/>
    <x v="285"/>
    <n v="322510.46999999997"/>
  </r>
  <r>
    <x v="2"/>
    <x v="5"/>
    <x v="442"/>
    <n v="196932.78"/>
  </r>
  <r>
    <x v="22"/>
    <x v="13"/>
    <x v="76"/>
    <n v="14162.4"/>
  </r>
  <r>
    <x v="9"/>
    <x v="3"/>
    <x v="207"/>
    <n v="124281.24"/>
  </r>
  <r>
    <x v="43"/>
    <x v="0"/>
    <x v="277"/>
    <n v="44950"/>
  </r>
  <r>
    <x v="31"/>
    <x v="18"/>
    <x v="19"/>
    <n v="105309.47"/>
  </r>
  <r>
    <x v="34"/>
    <x v="10"/>
    <x v="125"/>
    <n v="12.58"/>
  </r>
  <r>
    <x v="7"/>
    <x v="4"/>
    <x v="933"/>
    <n v="6916.81"/>
  </r>
  <r>
    <x v="4"/>
    <x v="13"/>
    <x v="448"/>
    <n v="4419.99"/>
  </r>
  <r>
    <x v="59"/>
    <x v="11"/>
    <x v="376"/>
    <n v="495.43"/>
  </r>
  <r>
    <x v="18"/>
    <x v="11"/>
    <x v="514"/>
    <n v="9920.48"/>
  </r>
  <r>
    <x v="17"/>
    <x v="0"/>
    <x v="585"/>
    <n v="10029.76"/>
  </r>
  <r>
    <x v="0"/>
    <x v="2"/>
    <x v="699"/>
    <n v="177542.75"/>
  </r>
  <r>
    <x v="36"/>
    <x v="1"/>
    <x v="68"/>
    <n v="38746.589999999997"/>
  </r>
  <r>
    <x v="89"/>
    <x v="1"/>
    <x v="59"/>
    <n v="312.02999999999997"/>
  </r>
  <r>
    <x v="45"/>
    <x v="5"/>
    <x v="306"/>
    <n v="1821.87"/>
  </r>
  <r>
    <x v="34"/>
    <x v="2"/>
    <x v="235"/>
    <n v="13742.7"/>
  </r>
  <r>
    <x v="31"/>
    <x v="4"/>
    <x v="74"/>
    <n v="378331.3"/>
  </r>
  <r>
    <x v="16"/>
    <x v="14"/>
    <x v="190"/>
    <n v="2167.39"/>
  </r>
  <r>
    <x v="28"/>
    <x v="5"/>
    <x v="605"/>
    <n v="557.21"/>
  </r>
  <r>
    <x v="41"/>
    <x v="5"/>
    <x v="274"/>
    <n v="8976.08"/>
  </r>
  <r>
    <x v="24"/>
    <x v="20"/>
    <x v="124"/>
    <n v="4054.12"/>
  </r>
  <r>
    <x v="16"/>
    <x v="1"/>
    <x v="380"/>
    <n v="12087.42"/>
  </r>
  <r>
    <x v="1"/>
    <x v="6"/>
    <x v="434"/>
    <n v="359.48"/>
  </r>
  <r>
    <x v="30"/>
    <x v="0"/>
    <x v="507"/>
    <n v="99809.4"/>
  </r>
  <r>
    <x v="1"/>
    <x v="2"/>
    <x v="419"/>
    <n v="11719.63"/>
  </r>
  <r>
    <x v="42"/>
    <x v="15"/>
    <x v="251"/>
    <n v="6590.89"/>
  </r>
  <r>
    <x v="14"/>
    <x v="7"/>
    <x v="99"/>
    <n v="25834.42"/>
  </r>
  <r>
    <x v="2"/>
    <x v="14"/>
    <x v="388"/>
    <n v="3570.09"/>
  </r>
  <r>
    <x v="7"/>
    <x v="6"/>
    <x v="577"/>
    <n v="779139.42"/>
  </r>
  <r>
    <x v="115"/>
    <x v="8"/>
    <x v="1117"/>
    <n v="2707414.32"/>
  </r>
  <r>
    <x v="52"/>
    <x v="4"/>
    <x v="26"/>
    <n v="916.61"/>
  </r>
  <r>
    <x v="49"/>
    <x v="0"/>
    <x v="93"/>
    <n v="322560"/>
  </r>
  <r>
    <x v="18"/>
    <x v="10"/>
    <x v="845"/>
    <n v="1793.92"/>
  </r>
  <r>
    <x v="20"/>
    <x v="6"/>
    <x v="206"/>
    <n v="247.43"/>
  </r>
  <r>
    <x v="1"/>
    <x v="5"/>
    <x v="344"/>
    <n v="28724.85"/>
  </r>
  <r>
    <x v="0"/>
    <x v="17"/>
    <x v="473"/>
    <n v="42346.29"/>
  </r>
  <r>
    <x v="17"/>
    <x v="12"/>
    <x v="276"/>
    <n v="6131.88"/>
  </r>
  <r>
    <x v="5"/>
    <x v="14"/>
    <x v="374"/>
    <n v="13315.58"/>
  </r>
  <r>
    <x v="41"/>
    <x v="17"/>
    <x v="111"/>
    <n v="1241.75"/>
  </r>
  <r>
    <x v="2"/>
    <x v="7"/>
    <x v="949"/>
    <n v="190.5"/>
  </r>
  <r>
    <x v="29"/>
    <x v="11"/>
    <x v="22"/>
    <n v="588.4"/>
  </r>
  <r>
    <x v="25"/>
    <x v="6"/>
    <x v="631"/>
    <n v="26154.7"/>
  </r>
  <r>
    <x v="8"/>
    <x v="20"/>
    <x v="839"/>
    <n v="238.74"/>
  </r>
  <r>
    <x v="0"/>
    <x v="16"/>
    <x v="620"/>
    <n v="2697.19"/>
  </r>
  <r>
    <x v="38"/>
    <x v="15"/>
    <x v="319"/>
    <n v="5237.55"/>
  </r>
  <r>
    <x v="44"/>
    <x v="6"/>
    <x v="607"/>
    <n v="285.7"/>
  </r>
  <r>
    <x v="42"/>
    <x v="20"/>
    <x v="802"/>
    <n v="35.340000000000003"/>
  </r>
  <r>
    <x v="34"/>
    <x v="20"/>
    <x v="672"/>
    <n v="5771.53"/>
  </r>
  <r>
    <x v="1"/>
    <x v="16"/>
    <x v="670"/>
    <n v="5647.4"/>
  </r>
  <r>
    <x v="12"/>
    <x v="4"/>
    <x v="214"/>
    <n v="46628.44"/>
  </r>
  <r>
    <x v="45"/>
    <x v="16"/>
    <x v="168"/>
    <n v="28005.45"/>
  </r>
  <r>
    <x v="14"/>
    <x v="5"/>
    <x v="511"/>
    <n v="1468.98"/>
  </r>
  <r>
    <x v="5"/>
    <x v="7"/>
    <x v="152"/>
    <n v="1614947.5"/>
  </r>
  <r>
    <x v="7"/>
    <x v="5"/>
    <x v="623"/>
    <n v="3556938.03"/>
  </r>
  <r>
    <x v="25"/>
    <x v="2"/>
    <x v="868"/>
    <n v="40.950000000000003"/>
  </r>
  <r>
    <x v="5"/>
    <x v="8"/>
    <x v="465"/>
    <n v="51920.46"/>
  </r>
  <r>
    <x v="51"/>
    <x v="1"/>
    <x v="357"/>
    <n v="381.17"/>
  </r>
  <r>
    <x v="47"/>
    <x v="12"/>
    <x v="404"/>
    <n v="66496.58"/>
  </r>
  <r>
    <x v="41"/>
    <x v="12"/>
    <x v="2"/>
    <n v="7.75"/>
  </r>
  <r>
    <x v="6"/>
    <x v="2"/>
    <x v="261"/>
    <n v="150.16999999999999"/>
  </r>
  <r>
    <x v="9"/>
    <x v="14"/>
    <x v="369"/>
    <n v="1076305.48"/>
  </r>
  <r>
    <x v="7"/>
    <x v="14"/>
    <x v="140"/>
    <n v="1952418.76"/>
  </r>
  <r>
    <x v="23"/>
    <x v="0"/>
    <x v="31"/>
    <n v="2303.46"/>
  </r>
  <r>
    <x v="1"/>
    <x v="3"/>
    <x v="151"/>
    <n v="301.85000000000002"/>
  </r>
  <r>
    <x v="40"/>
    <x v="8"/>
    <x v="580"/>
    <n v="509.83"/>
  </r>
  <r>
    <x v="24"/>
    <x v="19"/>
    <x v="245"/>
    <n v="123662.67"/>
  </r>
  <r>
    <x v="25"/>
    <x v="7"/>
    <x v="362"/>
    <n v="32840.67"/>
  </r>
  <r>
    <x v="45"/>
    <x v="1"/>
    <x v="695"/>
    <n v="1194.4000000000001"/>
  </r>
  <r>
    <x v="16"/>
    <x v="11"/>
    <x v="942"/>
    <n v="435.02"/>
  </r>
  <r>
    <x v="23"/>
    <x v="8"/>
    <x v="526"/>
    <n v="338654.73"/>
  </r>
  <r>
    <x v="5"/>
    <x v="5"/>
    <x v="203"/>
    <n v="15118016.76"/>
  </r>
  <r>
    <x v="23"/>
    <x v="20"/>
    <x v="571"/>
    <n v="34265.760000000002"/>
  </r>
  <r>
    <x v="9"/>
    <x v="7"/>
    <x v="122"/>
    <n v="7248.51"/>
  </r>
  <r>
    <x v="163"/>
    <x v="19"/>
    <x v="96"/>
    <n v="386.06"/>
  </r>
  <r>
    <x v="2"/>
    <x v="7"/>
    <x v="254"/>
    <n v="145040.48000000001"/>
  </r>
  <r>
    <x v="2"/>
    <x v="6"/>
    <x v="764"/>
    <n v="33.64"/>
  </r>
  <r>
    <x v="68"/>
    <x v="6"/>
    <x v="225"/>
    <n v="61496"/>
  </r>
  <r>
    <x v="8"/>
    <x v="16"/>
    <x v="229"/>
    <n v="5868.82"/>
  </r>
  <r>
    <x v="24"/>
    <x v="2"/>
    <x v="514"/>
    <n v="923.4"/>
  </r>
  <r>
    <x v="15"/>
    <x v="11"/>
    <x v="20"/>
    <n v="61190.04"/>
  </r>
  <r>
    <x v="29"/>
    <x v="7"/>
    <x v="13"/>
    <n v="800883.66"/>
  </r>
  <r>
    <x v="37"/>
    <x v="20"/>
    <x v="244"/>
    <n v="78.790000000000006"/>
  </r>
  <r>
    <x v="4"/>
    <x v="5"/>
    <x v="178"/>
    <n v="256516.5"/>
  </r>
  <r>
    <x v="7"/>
    <x v="7"/>
    <x v="404"/>
    <n v="480026.22"/>
  </r>
  <r>
    <x v="5"/>
    <x v="14"/>
    <x v="273"/>
    <n v="1684001.5"/>
  </r>
  <r>
    <x v="4"/>
    <x v="18"/>
    <x v="100"/>
    <n v="156343.64000000001"/>
  </r>
  <r>
    <x v="0"/>
    <x v="4"/>
    <x v="108"/>
    <n v="3946.96"/>
  </r>
  <r>
    <x v="13"/>
    <x v="19"/>
    <x v="796"/>
    <n v="3395.1"/>
  </r>
  <r>
    <x v="7"/>
    <x v="12"/>
    <x v="184"/>
    <n v="63307.39"/>
  </r>
  <r>
    <x v="20"/>
    <x v="12"/>
    <x v="0"/>
    <n v="26078.400000000001"/>
  </r>
  <r>
    <x v="30"/>
    <x v="5"/>
    <x v="453"/>
    <n v="1611.52"/>
  </r>
  <r>
    <x v="34"/>
    <x v="10"/>
    <x v="477"/>
    <n v="147.05000000000001"/>
  </r>
  <r>
    <x v="18"/>
    <x v="11"/>
    <x v="960"/>
    <n v="98.72"/>
  </r>
  <r>
    <x v="21"/>
    <x v="7"/>
    <x v="38"/>
    <n v="362.24"/>
  </r>
  <r>
    <x v="53"/>
    <x v="10"/>
    <x v="102"/>
    <n v="512.53"/>
  </r>
  <r>
    <x v="18"/>
    <x v="16"/>
    <x v="477"/>
    <n v="53.59"/>
  </r>
  <r>
    <x v="0"/>
    <x v="9"/>
    <x v="105"/>
    <n v="109946.14"/>
  </r>
  <r>
    <x v="18"/>
    <x v="20"/>
    <x v="132"/>
    <n v="1358.43"/>
  </r>
  <r>
    <x v="2"/>
    <x v="0"/>
    <x v="1021"/>
    <n v="16322.19"/>
  </r>
  <r>
    <x v="44"/>
    <x v="2"/>
    <x v="217"/>
    <n v="22394.58"/>
  </r>
  <r>
    <x v="51"/>
    <x v="11"/>
    <x v="736"/>
    <n v="12413558.99"/>
  </r>
  <r>
    <x v="9"/>
    <x v="18"/>
    <x v="422"/>
    <n v="150433.85"/>
  </r>
  <r>
    <x v="19"/>
    <x v="12"/>
    <x v="263"/>
    <n v="12950.64"/>
  </r>
  <r>
    <x v="59"/>
    <x v="6"/>
    <x v="244"/>
    <n v="19817.669999999998"/>
  </r>
  <r>
    <x v="30"/>
    <x v="2"/>
    <x v="627"/>
    <n v="400"/>
  </r>
  <r>
    <x v="1"/>
    <x v="9"/>
    <x v="390"/>
    <n v="692.25"/>
  </r>
  <r>
    <x v="38"/>
    <x v="14"/>
    <x v="1021"/>
    <n v="20088.5"/>
  </r>
  <r>
    <x v="5"/>
    <x v="11"/>
    <x v="461"/>
    <n v="4386.08"/>
  </r>
  <r>
    <x v="24"/>
    <x v="4"/>
    <x v="159"/>
    <n v="270.55"/>
  </r>
  <r>
    <x v="25"/>
    <x v="14"/>
    <x v="386"/>
    <n v="370.56"/>
  </r>
  <r>
    <x v="30"/>
    <x v="9"/>
    <x v="395"/>
    <n v="248031.04"/>
  </r>
  <r>
    <x v="42"/>
    <x v="8"/>
    <x v="856"/>
    <n v="5114"/>
  </r>
  <r>
    <x v="4"/>
    <x v="3"/>
    <x v="464"/>
    <n v="16770.72"/>
  </r>
  <r>
    <x v="120"/>
    <x v="10"/>
    <x v="204"/>
    <n v="46178.2"/>
  </r>
  <r>
    <x v="5"/>
    <x v="13"/>
    <x v="69"/>
    <n v="46191.54"/>
  </r>
  <r>
    <x v="4"/>
    <x v="17"/>
    <x v="557"/>
    <n v="5460"/>
  </r>
  <r>
    <x v="36"/>
    <x v="19"/>
    <x v="113"/>
    <n v="1357.34"/>
  </r>
  <r>
    <x v="14"/>
    <x v="16"/>
    <x v="714"/>
    <n v="42484.480000000003"/>
  </r>
  <r>
    <x v="13"/>
    <x v="6"/>
    <x v="656"/>
    <n v="5830.56"/>
  </r>
  <r>
    <x v="9"/>
    <x v="7"/>
    <x v="727"/>
    <n v="66835.98"/>
  </r>
  <r>
    <x v="38"/>
    <x v="11"/>
    <x v="775"/>
    <n v="181.79"/>
  </r>
  <r>
    <x v="41"/>
    <x v="8"/>
    <x v="55"/>
    <n v="228791.82"/>
  </r>
  <r>
    <x v="94"/>
    <x v="11"/>
    <x v="370"/>
    <n v="9450"/>
  </r>
  <r>
    <x v="30"/>
    <x v="17"/>
    <x v="166"/>
    <n v="260.52"/>
  </r>
  <r>
    <x v="5"/>
    <x v="10"/>
    <x v="284"/>
    <n v="173325.07"/>
  </r>
  <r>
    <x v="44"/>
    <x v="16"/>
    <x v="513"/>
    <n v="24.21"/>
  </r>
  <r>
    <x v="4"/>
    <x v="17"/>
    <x v="296"/>
    <n v="13929.04"/>
  </r>
  <r>
    <x v="5"/>
    <x v="20"/>
    <x v="1119"/>
    <n v="35095.15"/>
  </r>
  <r>
    <x v="42"/>
    <x v="11"/>
    <x v="149"/>
    <n v="1392.66"/>
  </r>
  <r>
    <x v="9"/>
    <x v="0"/>
    <x v="80"/>
    <n v="34193.51"/>
  </r>
  <r>
    <x v="30"/>
    <x v="1"/>
    <x v="661"/>
    <n v="61.35"/>
  </r>
  <r>
    <x v="5"/>
    <x v="11"/>
    <x v="407"/>
    <n v="1579566.2"/>
  </r>
  <r>
    <x v="16"/>
    <x v="15"/>
    <x v="455"/>
    <n v="7289.63"/>
  </r>
  <r>
    <x v="5"/>
    <x v="13"/>
    <x v="229"/>
    <n v="98581.86"/>
  </r>
  <r>
    <x v="46"/>
    <x v="12"/>
    <x v="133"/>
    <n v="234.68"/>
  </r>
  <r>
    <x v="34"/>
    <x v="13"/>
    <x v="13"/>
    <n v="1980.96"/>
  </r>
  <r>
    <x v="37"/>
    <x v="5"/>
    <x v="40"/>
    <n v="814365.86"/>
  </r>
  <r>
    <x v="44"/>
    <x v="4"/>
    <x v="229"/>
    <n v="36105.99"/>
  </r>
  <r>
    <x v="31"/>
    <x v="15"/>
    <x v="838"/>
    <n v="5309.92"/>
  </r>
  <r>
    <x v="4"/>
    <x v="19"/>
    <x v="266"/>
    <n v="43.16"/>
  </r>
  <r>
    <x v="66"/>
    <x v="19"/>
    <x v="279"/>
    <n v="17652.8"/>
  </r>
  <r>
    <x v="30"/>
    <x v="14"/>
    <x v="858"/>
    <n v="20.91"/>
  </r>
  <r>
    <x v="31"/>
    <x v="20"/>
    <x v="286"/>
    <n v="35.25"/>
  </r>
  <r>
    <x v="12"/>
    <x v="20"/>
    <x v="179"/>
    <n v="58493.59"/>
  </r>
  <r>
    <x v="68"/>
    <x v="16"/>
    <x v="358"/>
    <n v="149.97999999999999"/>
  </r>
  <r>
    <x v="16"/>
    <x v="4"/>
    <x v="13"/>
    <n v="279996.40999999997"/>
  </r>
  <r>
    <x v="22"/>
    <x v="11"/>
    <x v="760"/>
    <n v="97.98"/>
  </r>
  <r>
    <x v="34"/>
    <x v="16"/>
    <x v="310"/>
    <n v="5792.03"/>
  </r>
  <r>
    <x v="4"/>
    <x v="7"/>
    <x v="279"/>
    <n v="55.63"/>
  </r>
  <r>
    <x v="30"/>
    <x v="12"/>
    <x v="605"/>
    <n v="356050.83"/>
  </r>
  <r>
    <x v="37"/>
    <x v="18"/>
    <x v="13"/>
    <n v="5062.04"/>
  </r>
  <r>
    <x v="13"/>
    <x v="1"/>
    <x v="309"/>
    <n v="65548.08"/>
  </r>
  <r>
    <x v="72"/>
    <x v="0"/>
    <x v="125"/>
    <n v="54.39"/>
  </r>
  <r>
    <x v="23"/>
    <x v="11"/>
    <x v="281"/>
    <n v="752.3"/>
  </r>
  <r>
    <x v="103"/>
    <x v="3"/>
    <x v="321"/>
    <n v="608.72"/>
  </r>
  <r>
    <x v="42"/>
    <x v="16"/>
    <x v="957"/>
    <n v="5375.49"/>
  </r>
  <r>
    <x v="39"/>
    <x v="16"/>
    <x v="39"/>
    <n v="2470.15"/>
  </r>
  <r>
    <x v="5"/>
    <x v="12"/>
    <x v="119"/>
    <n v="1811.58"/>
  </r>
  <r>
    <x v="23"/>
    <x v="16"/>
    <x v="781"/>
    <n v="366089.58"/>
  </r>
  <r>
    <x v="20"/>
    <x v="6"/>
    <x v="677"/>
    <n v="280023.73"/>
  </r>
  <r>
    <x v="36"/>
    <x v="8"/>
    <x v="158"/>
    <n v="1148455.5"/>
  </r>
  <r>
    <x v="7"/>
    <x v="13"/>
    <x v="600"/>
    <n v="4064.56"/>
  </r>
  <r>
    <x v="16"/>
    <x v="17"/>
    <x v="361"/>
    <n v="4118.6099999999997"/>
  </r>
  <r>
    <x v="9"/>
    <x v="19"/>
    <x v="530"/>
    <n v="15813.16"/>
  </r>
  <r>
    <x v="0"/>
    <x v="15"/>
    <x v="568"/>
    <n v="2798.2"/>
  </r>
  <r>
    <x v="48"/>
    <x v="16"/>
    <x v="23"/>
    <n v="14516.17"/>
  </r>
  <r>
    <x v="19"/>
    <x v="16"/>
    <x v="632"/>
    <n v="306.41000000000003"/>
  </r>
  <r>
    <x v="30"/>
    <x v="0"/>
    <x v="99"/>
    <n v="1678.58"/>
  </r>
  <r>
    <x v="5"/>
    <x v="10"/>
    <x v="497"/>
    <n v="187510.48"/>
  </r>
  <r>
    <x v="46"/>
    <x v="16"/>
    <x v="25"/>
    <n v="685.02"/>
  </r>
  <r>
    <x v="20"/>
    <x v="9"/>
    <x v="622"/>
    <n v="333.33"/>
  </r>
  <r>
    <x v="1"/>
    <x v="10"/>
    <x v="479"/>
    <n v="842921.33"/>
  </r>
  <r>
    <x v="9"/>
    <x v="6"/>
    <x v="442"/>
    <n v="118158.87"/>
  </r>
  <r>
    <x v="2"/>
    <x v="10"/>
    <x v="392"/>
    <n v="1000716.42"/>
  </r>
  <r>
    <x v="31"/>
    <x v="4"/>
    <x v="241"/>
    <n v="29822.39"/>
  </r>
  <r>
    <x v="2"/>
    <x v="5"/>
    <x v="208"/>
    <n v="2894.49"/>
  </r>
  <r>
    <x v="58"/>
    <x v="12"/>
    <x v="363"/>
    <n v="6201.11"/>
  </r>
  <r>
    <x v="14"/>
    <x v="6"/>
    <x v="529"/>
    <n v="12621.42"/>
  </r>
  <r>
    <x v="16"/>
    <x v="19"/>
    <x v="34"/>
    <n v="4081138.6"/>
  </r>
  <r>
    <x v="5"/>
    <x v="10"/>
    <x v="693"/>
    <n v="304719.27"/>
  </r>
  <r>
    <x v="25"/>
    <x v="8"/>
    <x v="27"/>
    <n v="211334.57"/>
  </r>
  <r>
    <x v="23"/>
    <x v="9"/>
    <x v="53"/>
    <n v="752437.68"/>
  </r>
  <r>
    <x v="59"/>
    <x v="4"/>
    <x v="79"/>
    <n v="381.3"/>
  </r>
  <r>
    <x v="23"/>
    <x v="7"/>
    <x v="300"/>
    <n v="167440.67000000001"/>
  </r>
  <r>
    <x v="7"/>
    <x v="1"/>
    <x v="528"/>
    <n v="323825.46000000002"/>
  </r>
  <r>
    <x v="24"/>
    <x v="4"/>
    <x v="682"/>
    <n v="594383.77"/>
  </r>
  <r>
    <x v="7"/>
    <x v="17"/>
    <x v="114"/>
    <n v="257375.8"/>
  </r>
  <r>
    <x v="25"/>
    <x v="19"/>
    <x v="553"/>
    <n v="63.04"/>
  </r>
  <r>
    <x v="4"/>
    <x v="17"/>
    <x v="983"/>
    <n v="88800"/>
  </r>
  <r>
    <x v="5"/>
    <x v="4"/>
    <x v="863"/>
    <n v="119254.06"/>
  </r>
  <r>
    <x v="5"/>
    <x v="5"/>
    <x v="853"/>
    <n v="670.48"/>
  </r>
  <r>
    <x v="44"/>
    <x v="20"/>
    <x v="101"/>
    <n v="29746.5"/>
  </r>
  <r>
    <x v="23"/>
    <x v="12"/>
    <x v="448"/>
    <n v="5207.1899999999996"/>
  </r>
  <r>
    <x v="9"/>
    <x v="8"/>
    <x v="671"/>
    <n v="73393.679999999993"/>
  </r>
  <r>
    <x v="5"/>
    <x v="17"/>
    <x v="393"/>
    <n v="8057.79"/>
  </r>
  <r>
    <x v="31"/>
    <x v="5"/>
    <x v="917"/>
    <n v="1152.81"/>
  </r>
  <r>
    <x v="0"/>
    <x v="8"/>
    <x v="380"/>
    <n v="161706.74"/>
  </r>
  <r>
    <x v="16"/>
    <x v="3"/>
    <x v="570"/>
    <n v="1647.35"/>
  </r>
  <r>
    <x v="8"/>
    <x v="0"/>
    <x v="355"/>
    <n v="588.70000000000005"/>
  </r>
  <r>
    <x v="51"/>
    <x v="18"/>
    <x v="594"/>
    <n v="436.32"/>
  </r>
  <r>
    <x v="8"/>
    <x v="9"/>
    <x v="224"/>
    <n v="47414.61"/>
  </r>
  <r>
    <x v="7"/>
    <x v="4"/>
    <x v="761"/>
    <n v="17329.240000000002"/>
  </r>
  <r>
    <x v="2"/>
    <x v="20"/>
    <x v="426"/>
    <n v="583733.75"/>
  </r>
  <r>
    <x v="7"/>
    <x v="14"/>
    <x v="1298"/>
    <n v="49148.800000000003"/>
  </r>
  <r>
    <x v="14"/>
    <x v="12"/>
    <x v="497"/>
    <n v="7989.83"/>
  </r>
  <r>
    <x v="19"/>
    <x v="10"/>
    <x v="111"/>
    <n v="15907.41"/>
  </r>
  <r>
    <x v="27"/>
    <x v="8"/>
    <x v="302"/>
    <n v="39.44"/>
  </r>
  <r>
    <x v="4"/>
    <x v="18"/>
    <x v="1162"/>
    <n v="59.38"/>
  </r>
  <r>
    <x v="48"/>
    <x v="18"/>
    <x v="686"/>
    <n v="6707.79"/>
  </r>
  <r>
    <x v="47"/>
    <x v="3"/>
    <x v="643"/>
    <n v="303838.76"/>
  </r>
  <r>
    <x v="65"/>
    <x v="7"/>
    <x v="119"/>
    <n v="48317.1"/>
  </r>
  <r>
    <x v="14"/>
    <x v="20"/>
    <x v="42"/>
    <n v="221919.61"/>
  </r>
  <r>
    <x v="53"/>
    <x v="11"/>
    <x v="354"/>
    <n v="17529.650000000001"/>
  </r>
  <r>
    <x v="0"/>
    <x v="8"/>
    <x v="661"/>
    <n v="46358.37"/>
  </r>
  <r>
    <x v="7"/>
    <x v="11"/>
    <x v="266"/>
    <n v="3333.89"/>
  </r>
  <r>
    <x v="9"/>
    <x v="12"/>
    <x v="1012"/>
    <n v="2609.11"/>
  </r>
  <r>
    <x v="5"/>
    <x v="18"/>
    <x v="395"/>
    <n v="54926.2"/>
  </r>
  <r>
    <x v="2"/>
    <x v="11"/>
    <x v="99"/>
    <n v="10206.15"/>
  </r>
  <r>
    <x v="42"/>
    <x v="8"/>
    <x v="441"/>
    <n v="118.42"/>
  </r>
  <r>
    <x v="0"/>
    <x v="2"/>
    <x v="668"/>
    <n v="101128.95"/>
  </r>
  <r>
    <x v="47"/>
    <x v="4"/>
    <x v="677"/>
    <n v="25208.16"/>
  </r>
  <r>
    <x v="9"/>
    <x v="9"/>
    <x v="672"/>
    <n v="138705.10999999999"/>
  </r>
  <r>
    <x v="32"/>
    <x v="19"/>
    <x v="274"/>
    <n v="91791.61"/>
  </r>
  <r>
    <x v="25"/>
    <x v="20"/>
    <x v="279"/>
    <n v="152002.74"/>
  </r>
  <r>
    <x v="57"/>
    <x v="3"/>
    <x v="319"/>
    <n v="86.38"/>
  </r>
  <r>
    <x v="39"/>
    <x v="12"/>
    <x v="287"/>
    <n v="78532.960000000006"/>
  </r>
  <r>
    <x v="30"/>
    <x v="2"/>
    <x v="696"/>
    <n v="154.72"/>
  </r>
  <r>
    <x v="19"/>
    <x v="18"/>
    <x v="371"/>
    <n v="12790.76"/>
  </r>
  <r>
    <x v="25"/>
    <x v="10"/>
    <x v="795"/>
    <n v="2.62"/>
  </r>
  <r>
    <x v="45"/>
    <x v="1"/>
    <x v="403"/>
    <n v="4271.3100000000004"/>
  </r>
  <r>
    <x v="39"/>
    <x v="9"/>
    <x v="320"/>
    <n v="43566.400000000001"/>
  </r>
  <r>
    <x v="98"/>
    <x v="12"/>
    <x v="23"/>
    <n v="6457.99"/>
  </r>
  <r>
    <x v="87"/>
    <x v="17"/>
    <x v="311"/>
    <n v="982.04"/>
  </r>
  <r>
    <x v="41"/>
    <x v="14"/>
    <x v="721"/>
    <n v="24530.58"/>
  </r>
  <r>
    <x v="31"/>
    <x v="16"/>
    <x v="455"/>
    <n v="18.3"/>
  </r>
  <r>
    <x v="7"/>
    <x v="4"/>
    <x v="296"/>
    <n v="4701048.63"/>
  </r>
  <r>
    <x v="92"/>
    <x v="8"/>
    <x v="402"/>
    <n v="4186"/>
  </r>
  <r>
    <x v="101"/>
    <x v="5"/>
    <x v="148"/>
    <n v="87792"/>
  </r>
  <r>
    <x v="19"/>
    <x v="5"/>
    <x v="104"/>
    <n v="248.27"/>
  </r>
  <r>
    <x v="31"/>
    <x v="2"/>
    <x v="124"/>
    <n v="9223.26"/>
  </r>
  <r>
    <x v="2"/>
    <x v="16"/>
    <x v="1276"/>
    <n v="2174.13"/>
  </r>
  <r>
    <x v="40"/>
    <x v="4"/>
    <x v="287"/>
    <n v="2363.84"/>
  </r>
  <r>
    <x v="25"/>
    <x v="11"/>
    <x v="445"/>
    <n v="17694.849999999999"/>
  </r>
  <r>
    <x v="172"/>
    <x v="17"/>
    <x v="124"/>
    <n v="36.67"/>
  </r>
  <r>
    <x v="58"/>
    <x v="2"/>
    <x v="144"/>
    <n v="75.38"/>
  </r>
  <r>
    <x v="2"/>
    <x v="20"/>
    <x v="188"/>
    <n v="189219.75"/>
  </r>
  <r>
    <x v="34"/>
    <x v="11"/>
    <x v="142"/>
    <n v="535.42999999999995"/>
  </r>
  <r>
    <x v="20"/>
    <x v="4"/>
    <x v="522"/>
    <n v="4219.84"/>
  </r>
  <r>
    <x v="6"/>
    <x v="0"/>
    <x v="128"/>
    <n v="1928.58"/>
  </r>
  <r>
    <x v="7"/>
    <x v="3"/>
    <x v="867"/>
    <n v="20.95"/>
  </r>
  <r>
    <x v="2"/>
    <x v="1"/>
    <x v="121"/>
    <n v="66326.37"/>
  </r>
  <r>
    <x v="0"/>
    <x v="14"/>
    <x v="542"/>
    <n v="78356.23"/>
  </r>
  <r>
    <x v="42"/>
    <x v="20"/>
    <x v="1013"/>
    <n v="86243.66"/>
  </r>
  <r>
    <x v="14"/>
    <x v="7"/>
    <x v="829"/>
    <n v="800.9"/>
  </r>
  <r>
    <x v="52"/>
    <x v="8"/>
    <x v="352"/>
    <n v="20926.650000000001"/>
  </r>
  <r>
    <x v="9"/>
    <x v="15"/>
    <x v="338"/>
    <n v="7217.35"/>
  </r>
  <r>
    <x v="2"/>
    <x v="17"/>
    <x v="999"/>
    <n v="141950"/>
  </r>
  <r>
    <x v="18"/>
    <x v="4"/>
    <x v="479"/>
    <n v="1083364.3899999999"/>
  </r>
  <r>
    <x v="14"/>
    <x v="1"/>
    <x v="104"/>
    <n v="59.59"/>
  </r>
  <r>
    <x v="30"/>
    <x v="11"/>
    <x v="0"/>
    <n v="2598247.2599999998"/>
  </r>
  <r>
    <x v="1"/>
    <x v="15"/>
    <x v="140"/>
    <n v="83772.62"/>
  </r>
  <r>
    <x v="5"/>
    <x v="13"/>
    <x v="647"/>
    <n v="3380.79"/>
  </r>
  <r>
    <x v="0"/>
    <x v="13"/>
    <x v="240"/>
    <n v="75.400000000000006"/>
  </r>
  <r>
    <x v="0"/>
    <x v="10"/>
    <x v="221"/>
    <n v="3319.34"/>
  </r>
  <r>
    <x v="5"/>
    <x v="8"/>
    <x v="596"/>
    <n v="1217113.57"/>
  </r>
  <r>
    <x v="8"/>
    <x v="10"/>
    <x v="51"/>
    <n v="494.27"/>
  </r>
  <r>
    <x v="15"/>
    <x v="14"/>
    <x v="519"/>
    <n v="222.09"/>
  </r>
  <r>
    <x v="68"/>
    <x v="0"/>
    <x v="259"/>
    <n v="2814.67"/>
  </r>
  <r>
    <x v="23"/>
    <x v="1"/>
    <x v="482"/>
    <n v="131130.46"/>
  </r>
  <r>
    <x v="48"/>
    <x v="11"/>
    <x v="199"/>
    <n v="147.34"/>
  </r>
  <r>
    <x v="12"/>
    <x v="18"/>
    <x v="566"/>
    <n v="224.03"/>
  </r>
  <r>
    <x v="13"/>
    <x v="16"/>
    <x v="24"/>
    <n v="27316.74"/>
  </r>
  <r>
    <x v="52"/>
    <x v="20"/>
    <x v="517"/>
    <n v="227066.37"/>
  </r>
  <r>
    <x v="30"/>
    <x v="6"/>
    <x v="110"/>
    <n v="297779.24"/>
  </r>
  <r>
    <x v="31"/>
    <x v="15"/>
    <x v="6"/>
    <n v="246"/>
  </r>
  <r>
    <x v="92"/>
    <x v="17"/>
    <x v="348"/>
    <n v="80630239.219999999"/>
  </r>
  <r>
    <x v="88"/>
    <x v="10"/>
    <x v="133"/>
    <n v="76.89"/>
  </r>
  <r>
    <x v="16"/>
    <x v="6"/>
    <x v="126"/>
    <n v="798.86"/>
  </r>
  <r>
    <x v="30"/>
    <x v="2"/>
    <x v="154"/>
    <n v="395.92"/>
  </r>
  <r>
    <x v="2"/>
    <x v="14"/>
    <x v="726"/>
    <n v="10610.37"/>
  </r>
  <r>
    <x v="127"/>
    <x v="20"/>
    <x v="132"/>
    <n v="278.92"/>
  </r>
  <r>
    <x v="39"/>
    <x v="17"/>
    <x v="775"/>
    <n v="45617.95"/>
  </r>
  <r>
    <x v="32"/>
    <x v="20"/>
    <x v="467"/>
    <n v="473"/>
  </r>
  <r>
    <x v="24"/>
    <x v="6"/>
    <x v="656"/>
    <n v="4075.53"/>
  </r>
  <r>
    <x v="7"/>
    <x v="15"/>
    <x v="1027"/>
    <n v="2717.36"/>
  </r>
  <r>
    <x v="74"/>
    <x v="10"/>
    <x v="688"/>
    <n v="909148.94"/>
  </r>
  <r>
    <x v="16"/>
    <x v="10"/>
    <x v="22"/>
    <n v="14299.45"/>
  </r>
  <r>
    <x v="20"/>
    <x v="9"/>
    <x v="713"/>
    <n v="15240.86"/>
  </r>
  <r>
    <x v="19"/>
    <x v="16"/>
    <x v="15"/>
    <n v="87584.85"/>
  </r>
  <r>
    <x v="16"/>
    <x v="11"/>
    <x v="451"/>
    <n v="700.47"/>
  </r>
  <r>
    <x v="2"/>
    <x v="10"/>
    <x v="490"/>
    <n v="4631.58"/>
  </r>
  <r>
    <x v="39"/>
    <x v="13"/>
    <x v="55"/>
    <n v="13357.95"/>
  </r>
  <r>
    <x v="9"/>
    <x v="19"/>
    <x v="310"/>
    <n v="12334.44"/>
  </r>
  <r>
    <x v="4"/>
    <x v="8"/>
    <x v="22"/>
    <n v="9955.61"/>
  </r>
  <r>
    <x v="8"/>
    <x v="12"/>
    <x v="677"/>
    <n v="128824.69"/>
  </r>
  <r>
    <x v="39"/>
    <x v="1"/>
    <x v="613"/>
    <n v="4521.28"/>
  </r>
  <r>
    <x v="14"/>
    <x v="5"/>
    <x v="30"/>
    <n v="55.22"/>
  </r>
  <r>
    <x v="9"/>
    <x v="0"/>
    <x v="16"/>
    <n v="5813169.4400000004"/>
  </r>
  <r>
    <x v="5"/>
    <x v="10"/>
    <x v="263"/>
    <n v="28521.79"/>
  </r>
  <r>
    <x v="57"/>
    <x v="17"/>
    <x v="357"/>
    <n v="67397.83"/>
  </r>
  <r>
    <x v="29"/>
    <x v="20"/>
    <x v="914"/>
    <n v="81.42"/>
  </r>
  <r>
    <x v="32"/>
    <x v="15"/>
    <x v="72"/>
    <n v="43669.279999999999"/>
  </r>
  <r>
    <x v="2"/>
    <x v="2"/>
    <x v="372"/>
    <n v="629182.84"/>
  </r>
  <r>
    <x v="30"/>
    <x v="5"/>
    <x v="333"/>
    <n v="50450.03"/>
  </r>
  <r>
    <x v="36"/>
    <x v="9"/>
    <x v="360"/>
    <n v="433.83"/>
  </r>
  <r>
    <x v="18"/>
    <x v="18"/>
    <x v="580"/>
    <n v="2676.19"/>
  </r>
  <r>
    <x v="9"/>
    <x v="20"/>
    <x v="565"/>
    <n v="116248.62"/>
  </r>
  <r>
    <x v="12"/>
    <x v="3"/>
    <x v="22"/>
    <n v="480.43"/>
  </r>
  <r>
    <x v="0"/>
    <x v="7"/>
    <x v="925"/>
    <n v="312.3"/>
  </r>
  <r>
    <x v="39"/>
    <x v="19"/>
    <x v="474"/>
    <n v="1590.85"/>
  </r>
  <r>
    <x v="43"/>
    <x v="14"/>
    <x v="688"/>
    <n v="29209.13"/>
  </r>
  <r>
    <x v="4"/>
    <x v="12"/>
    <x v="32"/>
    <n v="6806.75"/>
  </r>
  <r>
    <x v="0"/>
    <x v="15"/>
    <x v="260"/>
    <n v="61.68"/>
  </r>
  <r>
    <x v="0"/>
    <x v="15"/>
    <x v="308"/>
    <n v="8209.26"/>
  </r>
  <r>
    <x v="7"/>
    <x v="17"/>
    <x v="487"/>
    <n v="8077004.8200000003"/>
  </r>
  <r>
    <x v="0"/>
    <x v="5"/>
    <x v="303"/>
    <n v="21935.42"/>
  </r>
  <r>
    <x v="43"/>
    <x v="10"/>
    <x v="128"/>
    <n v="3206.55"/>
  </r>
  <r>
    <x v="133"/>
    <x v="7"/>
    <x v="111"/>
    <n v="930.25"/>
  </r>
  <r>
    <x v="9"/>
    <x v="3"/>
    <x v="501"/>
    <n v="50427.85"/>
  </r>
  <r>
    <x v="7"/>
    <x v="1"/>
    <x v="567"/>
    <n v="601.83000000000004"/>
  </r>
  <r>
    <x v="51"/>
    <x v="1"/>
    <x v="17"/>
    <n v="1677.89"/>
  </r>
  <r>
    <x v="24"/>
    <x v="0"/>
    <x v="156"/>
    <n v="46601.43"/>
  </r>
  <r>
    <x v="60"/>
    <x v="12"/>
    <x v="883"/>
    <n v="44567.72"/>
  </r>
  <r>
    <x v="45"/>
    <x v="9"/>
    <x v="417"/>
    <n v="632.94000000000005"/>
  </r>
  <r>
    <x v="9"/>
    <x v="11"/>
    <x v="275"/>
    <n v="207.16"/>
  </r>
  <r>
    <x v="25"/>
    <x v="5"/>
    <x v="441"/>
    <n v="211.93"/>
  </r>
  <r>
    <x v="9"/>
    <x v="3"/>
    <x v="568"/>
    <n v="53265.89"/>
  </r>
  <r>
    <x v="30"/>
    <x v="11"/>
    <x v="773"/>
    <n v="604.91"/>
  </r>
  <r>
    <x v="14"/>
    <x v="5"/>
    <x v="364"/>
    <n v="53744.42"/>
  </r>
  <r>
    <x v="18"/>
    <x v="11"/>
    <x v="542"/>
    <n v="16055.48"/>
  </r>
  <r>
    <x v="51"/>
    <x v="13"/>
    <x v="79"/>
    <n v="626.03"/>
  </r>
  <r>
    <x v="9"/>
    <x v="10"/>
    <x v="460"/>
    <n v="605"/>
  </r>
  <r>
    <x v="32"/>
    <x v="5"/>
    <x v="1"/>
    <n v="23074.82"/>
  </r>
  <r>
    <x v="5"/>
    <x v="5"/>
    <x v="595"/>
    <n v="356254.81"/>
  </r>
  <r>
    <x v="9"/>
    <x v="12"/>
    <x v="331"/>
    <n v="2285170.0699999998"/>
  </r>
  <r>
    <x v="39"/>
    <x v="19"/>
    <x v="67"/>
    <n v="3230629.43"/>
  </r>
  <r>
    <x v="101"/>
    <x v="0"/>
    <x v="833"/>
    <n v="61.91"/>
  </r>
  <r>
    <x v="18"/>
    <x v="12"/>
    <x v="1111"/>
    <n v="3075.46"/>
  </r>
  <r>
    <x v="31"/>
    <x v="13"/>
    <x v="199"/>
    <n v="8302.3700000000008"/>
  </r>
  <r>
    <x v="12"/>
    <x v="17"/>
    <x v="355"/>
    <n v="1246.0999999999999"/>
  </r>
  <r>
    <x v="24"/>
    <x v="7"/>
    <x v="233"/>
    <n v="360405.53"/>
  </r>
  <r>
    <x v="4"/>
    <x v="20"/>
    <x v="657"/>
    <n v="4217.9399999999996"/>
  </r>
  <r>
    <x v="29"/>
    <x v="4"/>
    <x v="637"/>
    <n v="2837.93"/>
  </r>
  <r>
    <x v="44"/>
    <x v="18"/>
    <x v="420"/>
    <n v="334.42"/>
  </r>
  <r>
    <x v="4"/>
    <x v="10"/>
    <x v="38"/>
    <n v="3446.68"/>
  </r>
  <r>
    <x v="18"/>
    <x v="0"/>
    <x v="646"/>
    <n v="91772.14"/>
  </r>
  <r>
    <x v="14"/>
    <x v="8"/>
    <x v="777"/>
    <n v="21980.09"/>
  </r>
  <r>
    <x v="4"/>
    <x v="14"/>
    <x v="583"/>
    <n v="5085.4399999999996"/>
  </r>
  <r>
    <x v="14"/>
    <x v="12"/>
    <x v="110"/>
    <n v="1559112.58"/>
  </r>
  <r>
    <x v="42"/>
    <x v="6"/>
    <x v="98"/>
    <n v="27676.99"/>
  </r>
  <r>
    <x v="16"/>
    <x v="1"/>
    <x v="508"/>
    <n v="5443.68"/>
  </r>
  <r>
    <x v="2"/>
    <x v="18"/>
    <x v="709"/>
    <n v="184587.23"/>
  </r>
  <r>
    <x v="23"/>
    <x v="1"/>
    <x v="834"/>
    <n v="266.94"/>
  </r>
  <r>
    <x v="0"/>
    <x v="10"/>
    <x v="617"/>
    <n v="2385657.5699999998"/>
  </r>
  <r>
    <x v="31"/>
    <x v="18"/>
    <x v="132"/>
    <n v="114335.46"/>
  </r>
  <r>
    <x v="109"/>
    <x v="6"/>
    <x v="308"/>
    <n v="1317.07"/>
  </r>
  <r>
    <x v="90"/>
    <x v="15"/>
    <x v="222"/>
    <n v="103220.85"/>
  </r>
  <r>
    <x v="19"/>
    <x v="19"/>
    <x v="417"/>
    <n v="863.15"/>
  </r>
  <r>
    <x v="80"/>
    <x v="5"/>
    <x v="192"/>
    <n v="25.55"/>
  </r>
  <r>
    <x v="18"/>
    <x v="17"/>
    <x v="430"/>
    <n v="381333.17"/>
  </r>
  <r>
    <x v="12"/>
    <x v="3"/>
    <x v="246"/>
    <n v="100.17"/>
  </r>
  <r>
    <x v="25"/>
    <x v="0"/>
    <x v="209"/>
    <n v="16000.34"/>
  </r>
  <r>
    <x v="27"/>
    <x v="5"/>
    <x v="100"/>
    <n v="1089.95"/>
  </r>
  <r>
    <x v="4"/>
    <x v="13"/>
    <x v="299"/>
    <n v="16.3"/>
  </r>
  <r>
    <x v="24"/>
    <x v="12"/>
    <x v="42"/>
    <n v="90.76"/>
  </r>
  <r>
    <x v="46"/>
    <x v="17"/>
    <x v="558"/>
    <n v="7260.48"/>
  </r>
  <r>
    <x v="23"/>
    <x v="12"/>
    <x v="101"/>
    <n v="978672.28"/>
  </r>
  <r>
    <x v="25"/>
    <x v="5"/>
    <x v="721"/>
    <n v="4112.42"/>
  </r>
  <r>
    <x v="14"/>
    <x v="9"/>
    <x v="209"/>
    <n v="56418.19"/>
  </r>
  <r>
    <x v="16"/>
    <x v="9"/>
    <x v="503"/>
    <n v="287170.17"/>
  </r>
  <r>
    <x v="34"/>
    <x v="1"/>
    <x v="132"/>
    <n v="3674.92"/>
  </r>
  <r>
    <x v="68"/>
    <x v="9"/>
    <x v="54"/>
    <n v="3277.44"/>
  </r>
  <r>
    <x v="18"/>
    <x v="10"/>
    <x v="859"/>
    <n v="15779.5"/>
  </r>
  <r>
    <x v="23"/>
    <x v="9"/>
    <x v="641"/>
    <n v="110873.11"/>
  </r>
  <r>
    <x v="15"/>
    <x v="10"/>
    <x v="795"/>
    <n v="22"/>
  </r>
  <r>
    <x v="44"/>
    <x v="6"/>
    <x v="620"/>
    <n v="116064.55"/>
  </r>
  <r>
    <x v="0"/>
    <x v="2"/>
    <x v="442"/>
    <n v="183743.28"/>
  </r>
  <r>
    <x v="42"/>
    <x v="10"/>
    <x v="606"/>
    <n v="171436.84"/>
  </r>
  <r>
    <x v="47"/>
    <x v="9"/>
    <x v="87"/>
    <n v="4360.22"/>
  </r>
  <r>
    <x v="58"/>
    <x v="5"/>
    <x v="580"/>
    <n v="5471.54"/>
  </r>
  <r>
    <x v="23"/>
    <x v="12"/>
    <x v="1119"/>
    <n v="602.22"/>
  </r>
  <r>
    <x v="23"/>
    <x v="11"/>
    <x v="254"/>
    <n v="71291.960000000006"/>
  </r>
  <r>
    <x v="0"/>
    <x v="15"/>
    <x v="273"/>
    <n v="11269.17"/>
  </r>
  <r>
    <x v="105"/>
    <x v="1"/>
    <x v="260"/>
    <n v="70.61"/>
  </r>
  <r>
    <x v="44"/>
    <x v="17"/>
    <x v="29"/>
    <n v="97831.37"/>
  </r>
  <r>
    <x v="9"/>
    <x v="14"/>
    <x v="486"/>
    <n v="74190"/>
  </r>
  <r>
    <x v="12"/>
    <x v="19"/>
    <x v="7"/>
    <n v="845"/>
  </r>
  <r>
    <x v="15"/>
    <x v="11"/>
    <x v="632"/>
    <n v="137.69999999999999"/>
  </r>
  <r>
    <x v="23"/>
    <x v="14"/>
    <x v="549"/>
    <n v="5210.8100000000004"/>
  </r>
  <r>
    <x v="54"/>
    <x v="20"/>
    <x v="363"/>
    <n v="511.15"/>
  </r>
  <r>
    <x v="52"/>
    <x v="5"/>
    <x v="302"/>
    <n v="285.45999999999998"/>
  </r>
  <r>
    <x v="16"/>
    <x v="13"/>
    <x v="194"/>
    <n v="35064.36"/>
  </r>
  <r>
    <x v="34"/>
    <x v="7"/>
    <x v="345"/>
    <n v="13815.2"/>
  </r>
  <r>
    <x v="25"/>
    <x v="10"/>
    <x v="524"/>
    <n v="65842"/>
  </r>
  <r>
    <x v="7"/>
    <x v="19"/>
    <x v="1145"/>
    <n v="94639.3"/>
  </r>
  <r>
    <x v="29"/>
    <x v="16"/>
    <x v="351"/>
    <n v="3316.77"/>
  </r>
  <r>
    <x v="39"/>
    <x v="1"/>
    <x v="466"/>
    <n v="8368.59"/>
  </r>
  <r>
    <x v="4"/>
    <x v="8"/>
    <x v="935"/>
    <n v="275.79000000000002"/>
  </r>
  <r>
    <x v="101"/>
    <x v="16"/>
    <x v="310"/>
    <n v="178086.28"/>
  </r>
  <r>
    <x v="7"/>
    <x v="11"/>
    <x v="521"/>
    <n v="1066735.94"/>
  </r>
  <r>
    <x v="0"/>
    <x v="1"/>
    <x v="449"/>
    <n v="15321.78"/>
  </r>
  <r>
    <x v="16"/>
    <x v="9"/>
    <x v="273"/>
    <n v="18083.96"/>
  </r>
  <r>
    <x v="20"/>
    <x v="8"/>
    <x v="514"/>
    <n v="862448.21"/>
  </r>
  <r>
    <x v="2"/>
    <x v="14"/>
    <x v="95"/>
    <n v="67456.429999999993"/>
  </r>
  <r>
    <x v="72"/>
    <x v="7"/>
    <x v="638"/>
    <n v="121725.07"/>
  </r>
  <r>
    <x v="0"/>
    <x v="13"/>
    <x v="128"/>
    <n v="28043.84"/>
  </r>
  <r>
    <x v="0"/>
    <x v="8"/>
    <x v="748"/>
    <n v="27.98"/>
  </r>
  <r>
    <x v="44"/>
    <x v="12"/>
    <x v="345"/>
    <n v="30664.3"/>
  </r>
  <r>
    <x v="39"/>
    <x v="10"/>
    <x v="946"/>
    <n v="143643.17000000001"/>
  </r>
  <r>
    <x v="52"/>
    <x v="8"/>
    <x v="39"/>
    <n v="8210.18"/>
  </r>
  <r>
    <x v="25"/>
    <x v="6"/>
    <x v="38"/>
    <n v="8537.9"/>
  </r>
  <r>
    <x v="32"/>
    <x v="5"/>
    <x v="132"/>
    <n v="24"/>
  </r>
  <r>
    <x v="0"/>
    <x v="19"/>
    <x v="110"/>
    <n v="2967.71"/>
  </r>
  <r>
    <x v="31"/>
    <x v="14"/>
    <x v="108"/>
    <n v="898.28"/>
  </r>
  <r>
    <x v="14"/>
    <x v="17"/>
    <x v="515"/>
    <n v="6874.74"/>
  </r>
  <r>
    <x v="0"/>
    <x v="0"/>
    <x v="1012"/>
    <n v="13.9"/>
  </r>
  <r>
    <x v="0"/>
    <x v="15"/>
    <x v="142"/>
    <n v="38694.92"/>
  </r>
  <r>
    <x v="18"/>
    <x v="15"/>
    <x v="120"/>
    <n v="216.32"/>
  </r>
  <r>
    <x v="39"/>
    <x v="19"/>
    <x v="658"/>
    <n v="12468.91"/>
  </r>
  <r>
    <x v="2"/>
    <x v="5"/>
    <x v="196"/>
    <n v="76901.89"/>
  </r>
  <r>
    <x v="5"/>
    <x v="20"/>
    <x v="547"/>
    <n v="15792.01"/>
  </r>
  <r>
    <x v="37"/>
    <x v="6"/>
    <x v="440"/>
    <n v="2872.13"/>
  </r>
  <r>
    <x v="109"/>
    <x v="4"/>
    <x v="225"/>
    <n v="41679.81"/>
  </r>
  <r>
    <x v="4"/>
    <x v="17"/>
    <x v="521"/>
    <n v="14045.04"/>
  </r>
  <r>
    <x v="47"/>
    <x v="17"/>
    <x v="58"/>
    <n v="11768.13"/>
  </r>
  <r>
    <x v="9"/>
    <x v="6"/>
    <x v="474"/>
    <n v="17814.099999999999"/>
  </r>
  <r>
    <x v="42"/>
    <x v="20"/>
    <x v="267"/>
    <n v="11463.25"/>
  </r>
  <r>
    <x v="2"/>
    <x v="16"/>
    <x v="451"/>
    <n v="5476487.3899999997"/>
  </r>
  <r>
    <x v="29"/>
    <x v="16"/>
    <x v="100"/>
    <n v="154110.19"/>
  </r>
  <r>
    <x v="3"/>
    <x v="5"/>
    <x v="729"/>
    <n v="4538019.07"/>
  </r>
  <r>
    <x v="2"/>
    <x v="8"/>
    <x v="632"/>
    <n v="18435.62"/>
  </r>
  <r>
    <x v="4"/>
    <x v="9"/>
    <x v="335"/>
    <n v="46538.41"/>
  </r>
  <r>
    <x v="9"/>
    <x v="19"/>
    <x v="9"/>
    <n v="145161.57"/>
  </r>
  <r>
    <x v="8"/>
    <x v="6"/>
    <x v="774"/>
    <n v="4330.1400000000003"/>
  </r>
  <r>
    <x v="38"/>
    <x v="20"/>
    <x v="4"/>
    <n v="14465.34"/>
  </r>
  <r>
    <x v="54"/>
    <x v="17"/>
    <x v="543"/>
    <n v="677.29"/>
  </r>
  <r>
    <x v="71"/>
    <x v="11"/>
    <x v="114"/>
    <n v="219.94"/>
  </r>
  <r>
    <x v="6"/>
    <x v="4"/>
    <x v="517"/>
    <n v="980.71"/>
  </r>
  <r>
    <x v="8"/>
    <x v="2"/>
    <x v="573"/>
    <n v="1538.83"/>
  </r>
  <r>
    <x v="19"/>
    <x v="0"/>
    <x v="364"/>
    <n v="1950.31"/>
  </r>
  <r>
    <x v="30"/>
    <x v="20"/>
    <x v="139"/>
    <n v="99583.35"/>
  </r>
  <r>
    <x v="81"/>
    <x v="2"/>
    <x v="956"/>
    <n v="662.52"/>
  </r>
  <r>
    <x v="42"/>
    <x v="11"/>
    <x v="388"/>
    <n v="604"/>
  </r>
  <r>
    <x v="39"/>
    <x v="14"/>
    <x v="553"/>
    <n v="12033.89"/>
  </r>
  <r>
    <x v="7"/>
    <x v="9"/>
    <x v="690"/>
    <n v="94521.76"/>
  </r>
  <r>
    <x v="16"/>
    <x v="16"/>
    <x v="199"/>
    <n v="356.3"/>
  </r>
  <r>
    <x v="4"/>
    <x v="17"/>
    <x v="306"/>
    <n v="72309.59"/>
  </r>
  <r>
    <x v="1"/>
    <x v="6"/>
    <x v="399"/>
    <n v="3620.93"/>
  </r>
  <r>
    <x v="64"/>
    <x v="12"/>
    <x v="390"/>
    <n v="230.4"/>
  </r>
  <r>
    <x v="20"/>
    <x v="8"/>
    <x v="1"/>
    <n v="63614.879999999997"/>
  </r>
  <r>
    <x v="44"/>
    <x v="1"/>
    <x v="760"/>
    <n v="264.7"/>
  </r>
  <r>
    <x v="5"/>
    <x v="11"/>
    <x v="406"/>
    <n v="198412.94"/>
  </r>
  <r>
    <x v="34"/>
    <x v="7"/>
    <x v="362"/>
    <n v="392.68"/>
  </r>
  <r>
    <x v="14"/>
    <x v="13"/>
    <x v="155"/>
    <n v="49133.64"/>
  </r>
  <r>
    <x v="43"/>
    <x v="7"/>
    <x v="957"/>
    <n v="7924.63"/>
  </r>
  <r>
    <x v="20"/>
    <x v="2"/>
    <x v="381"/>
    <n v="9562.06"/>
  </r>
  <r>
    <x v="1"/>
    <x v="6"/>
    <x v="251"/>
    <n v="1973.29"/>
  </r>
  <r>
    <x v="22"/>
    <x v="7"/>
    <x v="188"/>
    <n v="863046.54"/>
  </r>
  <r>
    <x v="0"/>
    <x v="3"/>
    <x v="705"/>
    <n v="41675.32"/>
  </r>
  <r>
    <x v="36"/>
    <x v="4"/>
    <x v="297"/>
    <n v="31756.21"/>
  </r>
  <r>
    <x v="18"/>
    <x v="11"/>
    <x v="357"/>
    <n v="26315.119999999999"/>
  </r>
  <r>
    <x v="6"/>
    <x v="15"/>
    <x v="287"/>
    <n v="1692.8"/>
  </r>
  <r>
    <x v="42"/>
    <x v="17"/>
    <x v="111"/>
    <n v="10948.49"/>
  </r>
  <r>
    <x v="7"/>
    <x v="6"/>
    <x v="994"/>
    <n v="23456.55"/>
  </r>
  <r>
    <x v="9"/>
    <x v="0"/>
    <x v="109"/>
    <n v="23068576.920000002"/>
  </r>
  <r>
    <x v="72"/>
    <x v="18"/>
    <x v="1061"/>
    <n v="1253.94"/>
  </r>
  <r>
    <x v="38"/>
    <x v="5"/>
    <x v="463"/>
    <n v="162161.16"/>
  </r>
  <r>
    <x v="6"/>
    <x v="3"/>
    <x v="42"/>
    <n v="2118.7399999999998"/>
  </r>
  <r>
    <x v="15"/>
    <x v="15"/>
    <x v="251"/>
    <n v="1184.72"/>
  </r>
  <r>
    <x v="20"/>
    <x v="17"/>
    <x v="1037"/>
    <n v="356.02"/>
  </r>
  <r>
    <x v="9"/>
    <x v="11"/>
    <x v="430"/>
    <n v="3519346.99"/>
  </r>
  <r>
    <x v="33"/>
    <x v="6"/>
    <x v="402"/>
    <n v="511.73"/>
  </r>
  <r>
    <x v="16"/>
    <x v="2"/>
    <x v="447"/>
    <n v="14958.68"/>
  </r>
  <r>
    <x v="21"/>
    <x v="5"/>
    <x v="0"/>
    <n v="4703809.47"/>
  </r>
  <r>
    <x v="75"/>
    <x v="8"/>
    <x v="222"/>
    <n v="637.38"/>
  </r>
  <r>
    <x v="21"/>
    <x v="17"/>
    <x v="604"/>
    <n v="106505.45"/>
  </r>
  <r>
    <x v="52"/>
    <x v="9"/>
    <x v="477"/>
    <n v="1596.42"/>
  </r>
  <r>
    <x v="23"/>
    <x v="12"/>
    <x v="668"/>
    <n v="8603.32"/>
  </r>
  <r>
    <x v="14"/>
    <x v="17"/>
    <x v="670"/>
    <n v="257911.8"/>
  </r>
  <r>
    <x v="42"/>
    <x v="4"/>
    <x v="127"/>
    <n v="175915.26"/>
  </r>
  <r>
    <x v="16"/>
    <x v="4"/>
    <x v="1045"/>
    <n v="708.68"/>
  </r>
  <r>
    <x v="2"/>
    <x v="7"/>
    <x v="553"/>
    <n v="421526.8"/>
  </r>
  <r>
    <x v="9"/>
    <x v="12"/>
    <x v="114"/>
    <n v="118249.51"/>
  </r>
  <r>
    <x v="1"/>
    <x v="19"/>
    <x v="944"/>
    <n v="55.37"/>
  </r>
  <r>
    <x v="13"/>
    <x v="13"/>
    <x v="179"/>
    <n v="564.25"/>
  </r>
  <r>
    <x v="2"/>
    <x v="1"/>
    <x v="1095"/>
    <n v="18118.88"/>
  </r>
  <r>
    <x v="23"/>
    <x v="1"/>
    <x v="461"/>
    <n v="47120.2"/>
  </r>
  <r>
    <x v="39"/>
    <x v="10"/>
    <x v="394"/>
    <n v="10645.74"/>
  </r>
  <r>
    <x v="4"/>
    <x v="7"/>
    <x v="778"/>
    <n v="175768.73"/>
  </r>
  <r>
    <x v="29"/>
    <x v="2"/>
    <x v="235"/>
    <n v="15948.51"/>
  </r>
  <r>
    <x v="38"/>
    <x v="12"/>
    <x v="7"/>
    <n v="654888.94999999995"/>
  </r>
  <r>
    <x v="7"/>
    <x v="19"/>
    <x v="441"/>
    <n v="509627.71"/>
  </r>
  <r>
    <x v="42"/>
    <x v="16"/>
    <x v="6"/>
    <n v="35.119999999999997"/>
  </r>
  <r>
    <x v="8"/>
    <x v="17"/>
    <x v="914"/>
    <n v="8274.74"/>
  </r>
  <r>
    <x v="14"/>
    <x v="16"/>
    <x v="691"/>
    <n v="225.58"/>
  </r>
  <r>
    <x v="39"/>
    <x v="13"/>
    <x v="322"/>
    <n v="10990.76"/>
  </r>
  <r>
    <x v="30"/>
    <x v="0"/>
    <x v="788"/>
    <n v="2736"/>
  </r>
  <r>
    <x v="17"/>
    <x v="7"/>
    <x v="340"/>
    <n v="182.29"/>
  </r>
  <r>
    <x v="24"/>
    <x v="14"/>
    <x v="711"/>
    <n v="244593.81"/>
  </r>
  <r>
    <x v="9"/>
    <x v="6"/>
    <x v="1136"/>
    <n v="2050.09"/>
  </r>
  <r>
    <x v="39"/>
    <x v="7"/>
    <x v="241"/>
    <n v="73173.279999999999"/>
  </r>
  <r>
    <x v="42"/>
    <x v="15"/>
    <x v="420"/>
    <n v="8690.49"/>
  </r>
  <r>
    <x v="2"/>
    <x v="11"/>
    <x v="282"/>
    <n v="62960.53"/>
  </r>
  <r>
    <x v="28"/>
    <x v="11"/>
    <x v="340"/>
    <n v="92.43"/>
  </r>
  <r>
    <x v="9"/>
    <x v="6"/>
    <x v="609"/>
    <n v="301356.68"/>
  </r>
  <r>
    <x v="25"/>
    <x v="19"/>
    <x v="193"/>
    <n v="20400.79"/>
  </r>
  <r>
    <x v="9"/>
    <x v="6"/>
    <x v="150"/>
    <n v="232018.48"/>
  </r>
  <r>
    <x v="5"/>
    <x v="8"/>
    <x v="646"/>
    <n v="383882.87"/>
  </r>
  <r>
    <x v="5"/>
    <x v="6"/>
    <x v="147"/>
    <n v="324115.38"/>
  </r>
  <r>
    <x v="1"/>
    <x v="7"/>
    <x v="338"/>
    <n v="1542860.01"/>
  </r>
  <r>
    <x v="0"/>
    <x v="2"/>
    <x v="55"/>
    <n v="23273.39"/>
  </r>
  <r>
    <x v="51"/>
    <x v="7"/>
    <x v="504"/>
    <n v="18726.650000000001"/>
  </r>
  <r>
    <x v="38"/>
    <x v="5"/>
    <x v="317"/>
    <n v="23911.59"/>
  </r>
  <r>
    <x v="39"/>
    <x v="5"/>
    <x v="637"/>
    <n v="759.8"/>
  </r>
  <r>
    <x v="42"/>
    <x v="3"/>
    <x v="151"/>
    <n v="1289.28"/>
  </r>
  <r>
    <x v="14"/>
    <x v="13"/>
    <x v="187"/>
    <n v="51555.53"/>
  </r>
  <r>
    <x v="9"/>
    <x v="20"/>
    <x v="376"/>
    <n v="895496.5"/>
  </r>
  <r>
    <x v="9"/>
    <x v="17"/>
    <x v="291"/>
    <n v="130119.53"/>
  </r>
  <r>
    <x v="12"/>
    <x v="10"/>
    <x v="53"/>
    <n v="16371.77"/>
  </r>
  <r>
    <x v="43"/>
    <x v="5"/>
    <x v="94"/>
    <n v="110286.76"/>
  </r>
  <r>
    <x v="0"/>
    <x v="17"/>
    <x v="9"/>
    <n v="218652.48"/>
  </r>
  <r>
    <x v="7"/>
    <x v="19"/>
    <x v="88"/>
    <n v="331.3"/>
  </r>
  <r>
    <x v="8"/>
    <x v="20"/>
    <x v="568"/>
    <n v="7271.14"/>
  </r>
  <r>
    <x v="35"/>
    <x v="1"/>
    <x v="342"/>
    <n v="18564.509999999998"/>
  </r>
  <r>
    <x v="46"/>
    <x v="2"/>
    <x v="59"/>
    <n v="155265.65"/>
  </r>
  <r>
    <x v="16"/>
    <x v="9"/>
    <x v="281"/>
    <n v="1018.56"/>
  </r>
  <r>
    <x v="14"/>
    <x v="3"/>
    <x v="434"/>
    <n v="71243.5"/>
  </r>
  <r>
    <x v="29"/>
    <x v="4"/>
    <x v="661"/>
    <n v="2522.35"/>
  </r>
  <r>
    <x v="14"/>
    <x v="8"/>
    <x v="10"/>
    <n v="975137.64"/>
  </r>
  <r>
    <x v="18"/>
    <x v="1"/>
    <x v="93"/>
    <n v="270664.5"/>
  </r>
  <r>
    <x v="38"/>
    <x v="1"/>
    <x v="246"/>
    <n v="111131.02"/>
  </r>
  <r>
    <x v="31"/>
    <x v="0"/>
    <x v="814"/>
    <n v="127.49"/>
  </r>
  <r>
    <x v="30"/>
    <x v="7"/>
    <x v="134"/>
    <n v="950.86"/>
  </r>
  <r>
    <x v="44"/>
    <x v="9"/>
    <x v="6"/>
    <n v="55.04"/>
  </r>
  <r>
    <x v="5"/>
    <x v="2"/>
    <x v="952"/>
    <n v="21780"/>
  </r>
  <r>
    <x v="37"/>
    <x v="10"/>
    <x v="141"/>
    <n v="8571.5"/>
  </r>
  <r>
    <x v="0"/>
    <x v="0"/>
    <x v="1154"/>
    <n v="3717763.37"/>
  </r>
  <r>
    <x v="9"/>
    <x v="1"/>
    <x v="76"/>
    <n v="13481.73"/>
  </r>
  <r>
    <x v="4"/>
    <x v="13"/>
    <x v="471"/>
    <n v="152.91"/>
  </r>
  <r>
    <x v="101"/>
    <x v="9"/>
    <x v="161"/>
    <n v="71630"/>
  </r>
  <r>
    <x v="93"/>
    <x v="13"/>
    <x v="64"/>
    <n v="1824.65"/>
  </r>
  <r>
    <x v="7"/>
    <x v="7"/>
    <x v="299"/>
    <n v="175514.57"/>
  </r>
  <r>
    <x v="25"/>
    <x v="16"/>
    <x v="695"/>
    <n v="24097.86"/>
  </r>
  <r>
    <x v="9"/>
    <x v="19"/>
    <x v="694"/>
    <n v="7919.88"/>
  </r>
  <r>
    <x v="48"/>
    <x v="13"/>
    <x v="79"/>
    <n v="354.15"/>
  </r>
  <r>
    <x v="5"/>
    <x v="5"/>
    <x v="118"/>
    <n v="231138.5"/>
  </r>
  <r>
    <x v="150"/>
    <x v="3"/>
    <x v="70"/>
    <n v="1777.85"/>
  </r>
  <r>
    <x v="0"/>
    <x v="18"/>
    <x v="994"/>
    <n v="257.5"/>
  </r>
  <r>
    <x v="25"/>
    <x v="7"/>
    <x v="364"/>
    <n v="783.49"/>
  </r>
  <r>
    <x v="30"/>
    <x v="0"/>
    <x v="610"/>
    <n v="99.78"/>
  </r>
  <r>
    <x v="15"/>
    <x v="4"/>
    <x v="309"/>
    <n v="1"/>
  </r>
  <r>
    <x v="16"/>
    <x v="13"/>
    <x v="542"/>
    <n v="63810.47"/>
  </r>
  <r>
    <x v="31"/>
    <x v="7"/>
    <x v="251"/>
    <n v="26995.89"/>
  </r>
  <r>
    <x v="23"/>
    <x v="8"/>
    <x v="27"/>
    <n v="1342540.26"/>
  </r>
  <r>
    <x v="9"/>
    <x v="12"/>
    <x v="159"/>
    <n v="6465.94"/>
  </r>
  <r>
    <x v="31"/>
    <x v="12"/>
    <x v="835"/>
    <n v="221.38"/>
  </r>
  <r>
    <x v="16"/>
    <x v="0"/>
    <x v="1160"/>
    <n v="1620.39"/>
  </r>
  <r>
    <x v="0"/>
    <x v="6"/>
    <x v="495"/>
    <n v="94669.81"/>
  </r>
  <r>
    <x v="48"/>
    <x v="12"/>
    <x v="452"/>
    <n v="309.26"/>
  </r>
  <r>
    <x v="38"/>
    <x v="19"/>
    <x v="2"/>
    <n v="654.57000000000005"/>
  </r>
  <r>
    <x v="23"/>
    <x v="5"/>
    <x v="213"/>
    <n v="8672.34"/>
  </r>
  <r>
    <x v="2"/>
    <x v="5"/>
    <x v="513"/>
    <n v="462232.32000000001"/>
  </r>
  <r>
    <x v="41"/>
    <x v="20"/>
    <x v="66"/>
    <n v="36755.480000000003"/>
  </r>
  <r>
    <x v="170"/>
    <x v="3"/>
    <x v="357"/>
    <n v="117.38"/>
  </r>
  <r>
    <x v="109"/>
    <x v="16"/>
    <x v="319"/>
    <n v="281.60000000000002"/>
  </r>
  <r>
    <x v="0"/>
    <x v="5"/>
    <x v="763"/>
    <n v="195.21"/>
  </r>
  <r>
    <x v="18"/>
    <x v="6"/>
    <x v="733"/>
    <n v="2456.92"/>
  </r>
  <r>
    <x v="48"/>
    <x v="8"/>
    <x v="487"/>
    <n v="29011.52"/>
  </r>
  <r>
    <x v="31"/>
    <x v="15"/>
    <x v="452"/>
    <n v="15081.08"/>
  </r>
  <r>
    <x v="14"/>
    <x v="6"/>
    <x v="1205"/>
    <n v="2720.08"/>
  </r>
  <r>
    <x v="23"/>
    <x v="15"/>
    <x v="60"/>
    <n v="10628.67"/>
  </r>
  <r>
    <x v="45"/>
    <x v="2"/>
    <x v="100"/>
    <n v="200938.04"/>
  </r>
  <r>
    <x v="32"/>
    <x v="11"/>
    <x v="657"/>
    <n v="17161.34"/>
  </r>
  <r>
    <x v="42"/>
    <x v="5"/>
    <x v="111"/>
    <n v="49302.6"/>
  </r>
  <r>
    <x v="38"/>
    <x v="10"/>
    <x v="390"/>
    <n v="866.96"/>
  </r>
  <r>
    <x v="9"/>
    <x v="8"/>
    <x v="629"/>
    <n v="326369.81"/>
  </r>
  <r>
    <x v="1"/>
    <x v="5"/>
    <x v="755"/>
    <n v="225.55"/>
  </r>
  <r>
    <x v="37"/>
    <x v="13"/>
    <x v="66"/>
    <n v="172787.55"/>
  </r>
  <r>
    <x v="141"/>
    <x v="3"/>
    <x v="354"/>
    <n v="471.3"/>
  </r>
  <r>
    <x v="7"/>
    <x v="6"/>
    <x v="48"/>
    <n v="219560.29"/>
  </r>
  <r>
    <x v="42"/>
    <x v="16"/>
    <x v="506"/>
    <n v="2551551.7799999998"/>
  </r>
  <r>
    <x v="14"/>
    <x v="5"/>
    <x v="987"/>
    <n v="969.94"/>
  </r>
  <r>
    <x v="16"/>
    <x v="14"/>
    <x v="369"/>
    <n v="82182.95"/>
  </r>
  <r>
    <x v="30"/>
    <x v="20"/>
    <x v="388"/>
    <n v="5061.54"/>
  </r>
  <r>
    <x v="25"/>
    <x v="10"/>
    <x v="605"/>
    <n v="2718.9"/>
  </r>
  <r>
    <x v="44"/>
    <x v="3"/>
    <x v="511"/>
    <n v="27624.400000000001"/>
  </r>
  <r>
    <x v="7"/>
    <x v="15"/>
    <x v="915"/>
    <n v="199031.47"/>
  </r>
  <r>
    <x v="4"/>
    <x v="14"/>
    <x v="76"/>
    <n v="8659634.8200000003"/>
  </r>
  <r>
    <x v="45"/>
    <x v="9"/>
    <x v="452"/>
    <n v="240864.25"/>
  </r>
  <r>
    <x v="15"/>
    <x v="17"/>
    <x v="338"/>
    <n v="1184.04"/>
  </r>
  <r>
    <x v="4"/>
    <x v="1"/>
    <x v="68"/>
    <n v="1220"/>
  </r>
  <r>
    <x v="32"/>
    <x v="20"/>
    <x v="243"/>
    <n v="1847.38"/>
  </r>
  <r>
    <x v="35"/>
    <x v="9"/>
    <x v="504"/>
    <n v="27791.91"/>
  </r>
  <r>
    <x v="7"/>
    <x v="17"/>
    <x v="348"/>
    <n v="3058251.29"/>
  </r>
  <r>
    <x v="16"/>
    <x v="0"/>
    <x v="317"/>
    <n v="133138.51"/>
  </r>
  <r>
    <x v="2"/>
    <x v="2"/>
    <x v="741"/>
    <n v="230957.88"/>
  </r>
  <r>
    <x v="5"/>
    <x v="6"/>
    <x v="982"/>
    <n v="269510.82"/>
  </r>
  <r>
    <x v="9"/>
    <x v="0"/>
    <x v="914"/>
    <n v="14079.4"/>
  </r>
  <r>
    <x v="42"/>
    <x v="14"/>
    <x v="785"/>
    <n v="87.04"/>
  </r>
  <r>
    <x v="5"/>
    <x v="20"/>
    <x v="457"/>
    <n v="441219.2"/>
  </r>
  <r>
    <x v="0"/>
    <x v="6"/>
    <x v="281"/>
    <n v="790.63"/>
  </r>
  <r>
    <x v="16"/>
    <x v="2"/>
    <x v="729"/>
    <n v="137844.03"/>
  </r>
  <r>
    <x v="53"/>
    <x v="1"/>
    <x v="162"/>
    <n v="503.77"/>
  </r>
  <r>
    <x v="5"/>
    <x v="9"/>
    <x v="126"/>
    <n v="14123.91"/>
  </r>
  <r>
    <x v="25"/>
    <x v="16"/>
    <x v="28"/>
    <n v="194302.22"/>
  </r>
  <r>
    <x v="39"/>
    <x v="13"/>
    <x v="258"/>
    <n v="56222.48"/>
  </r>
  <r>
    <x v="44"/>
    <x v="11"/>
    <x v="457"/>
    <n v="2815.35"/>
  </r>
  <r>
    <x v="24"/>
    <x v="9"/>
    <x v="249"/>
    <n v="2812.31"/>
  </r>
  <r>
    <x v="39"/>
    <x v="3"/>
    <x v="993"/>
    <n v="3211.81"/>
  </r>
  <r>
    <x v="4"/>
    <x v="19"/>
    <x v="407"/>
    <n v="62158.15"/>
  </r>
  <r>
    <x v="0"/>
    <x v="15"/>
    <x v="456"/>
    <n v="21555.18"/>
  </r>
  <r>
    <x v="18"/>
    <x v="18"/>
    <x v="59"/>
    <n v="101517.97"/>
  </r>
  <r>
    <x v="64"/>
    <x v="18"/>
    <x v="684"/>
    <n v="7534.83"/>
  </r>
  <r>
    <x v="18"/>
    <x v="16"/>
    <x v="406"/>
    <n v="76.28"/>
  </r>
  <r>
    <x v="6"/>
    <x v="8"/>
    <x v="120"/>
    <n v="524331.46"/>
  </r>
  <r>
    <x v="189"/>
    <x v="1"/>
    <x v="337"/>
    <n v="3373.61"/>
  </r>
  <r>
    <x v="13"/>
    <x v="8"/>
    <x v="137"/>
    <n v="189.84"/>
  </r>
  <r>
    <x v="33"/>
    <x v="5"/>
    <x v="111"/>
    <n v="143.72999999999999"/>
  </r>
  <r>
    <x v="16"/>
    <x v="17"/>
    <x v="264"/>
    <n v="895.56"/>
  </r>
  <r>
    <x v="38"/>
    <x v="11"/>
    <x v="275"/>
    <n v="102933.1"/>
  </r>
  <r>
    <x v="0"/>
    <x v="7"/>
    <x v="648"/>
    <n v="456.33"/>
  </r>
  <r>
    <x v="1"/>
    <x v="7"/>
    <x v="229"/>
    <n v="665321.64"/>
  </r>
  <r>
    <x v="24"/>
    <x v="8"/>
    <x v="403"/>
    <n v="1285.31"/>
  </r>
  <r>
    <x v="31"/>
    <x v="14"/>
    <x v="586"/>
    <n v="630.46"/>
  </r>
  <r>
    <x v="57"/>
    <x v="0"/>
    <x v="558"/>
    <n v="1740"/>
  </r>
  <r>
    <x v="7"/>
    <x v="17"/>
    <x v="439"/>
    <n v="168401.69"/>
  </r>
  <r>
    <x v="25"/>
    <x v="1"/>
    <x v="593"/>
    <n v="1407.21"/>
  </r>
  <r>
    <x v="9"/>
    <x v="10"/>
    <x v="93"/>
    <n v="4735862.22"/>
  </r>
  <r>
    <x v="41"/>
    <x v="7"/>
    <x v="543"/>
    <n v="1476.79"/>
  </r>
  <r>
    <x v="42"/>
    <x v="0"/>
    <x v="649"/>
    <n v="50239.42"/>
  </r>
  <r>
    <x v="2"/>
    <x v="3"/>
    <x v="344"/>
    <n v="3989562.26"/>
  </r>
  <r>
    <x v="25"/>
    <x v="15"/>
    <x v="55"/>
    <n v="23428.55"/>
  </r>
  <r>
    <x v="2"/>
    <x v="18"/>
    <x v="383"/>
    <n v="5533.96"/>
  </r>
  <r>
    <x v="46"/>
    <x v="3"/>
    <x v="128"/>
    <n v="1652.01"/>
  </r>
  <r>
    <x v="6"/>
    <x v="6"/>
    <x v="121"/>
    <n v="6586.47"/>
  </r>
  <r>
    <x v="34"/>
    <x v="6"/>
    <x v="250"/>
    <n v="5936.75"/>
  </r>
  <r>
    <x v="22"/>
    <x v="19"/>
    <x v="79"/>
    <n v="6544.89"/>
  </r>
  <r>
    <x v="42"/>
    <x v="20"/>
    <x v="826"/>
    <n v="19.579999999999998"/>
  </r>
  <r>
    <x v="64"/>
    <x v="4"/>
    <x v="242"/>
    <n v="26777.84"/>
  </r>
  <r>
    <x v="5"/>
    <x v="3"/>
    <x v="252"/>
    <n v="1788638.66"/>
  </r>
  <r>
    <x v="33"/>
    <x v="12"/>
    <x v="539"/>
    <n v="24"/>
  </r>
  <r>
    <x v="6"/>
    <x v="19"/>
    <x v="624"/>
    <n v="12057.42"/>
  </r>
  <r>
    <x v="0"/>
    <x v="17"/>
    <x v="575"/>
    <n v="2953.6"/>
  </r>
  <r>
    <x v="29"/>
    <x v="9"/>
    <x v="119"/>
    <n v="3232"/>
  </r>
  <r>
    <x v="25"/>
    <x v="19"/>
    <x v="7"/>
    <n v="7292.88"/>
  </r>
  <r>
    <x v="42"/>
    <x v="17"/>
    <x v="668"/>
    <n v="26322.63"/>
  </r>
  <r>
    <x v="46"/>
    <x v="13"/>
    <x v="357"/>
    <n v="80632.210000000006"/>
  </r>
  <r>
    <x v="0"/>
    <x v="17"/>
    <x v="421"/>
    <n v="274.49"/>
  </r>
  <r>
    <x v="38"/>
    <x v="18"/>
    <x v="121"/>
    <n v="380.29"/>
  </r>
  <r>
    <x v="54"/>
    <x v="1"/>
    <x v="104"/>
    <n v="576.95000000000005"/>
  </r>
  <r>
    <x v="30"/>
    <x v="15"/>
    <x v="358"/>
    <n v="331952.26"/>
  </r>
  <r>
    <x v="9"/>
    <x v="13"/>
    <x v="1057"/>
    <n v="3494.27"/>
  </r>
  <r>
    <x v="23"/>
    <x v="18"/>
    <x v="956"/>
    <n v="2003.64"/>
  </r>
  <r>
    <x v="20"/>
    <x v="8"/>
    <x v="49"/>
    <n v="176258.79"/>
  </r>
  <r>
    <x v="23"/>
    <x v="8"/>
    <x v="447"/>
    <n v="119960.04"/>
  </r>
  <r>
    <x v="30"/>
    <x v="8"/>
    <x v="298"/>
    <n v="1280.5"/>
  </r>
  <r>
    <x v="9"/>
    <x v="7"/>
    <x v="81"/>
    <n v="2330.2600000000002"/>
  </r>
  <r>
    <x v="44"/>
    <x v="17"/>
    <x v="267"/>
    <n v="4.2699999999999996"/>
  </r>
  <r>
    <x v="66"/>
    <x v="4"/>
    <x v="284"/>
    <n v="4556"/>
  </r>
  <r>
    <x v="58"/>
    <x v="11"/>
    <x v="626"/>
    <n v="616.4"/>
  </r>
  <r>
    <x v="29"/>
    <x v="13"/>
    <x v="510"/>
    <n v="1894.87"/>
  </r>
  <r>
    <x v="29"/>
    <x v="4"/>
    <x v="705"/>
    <n v="76724.92"/>
  </r>
  <r>
    <x v="9"/>
    <x v="6"/>
    <x v="454"/>
    <n v="480914.36"/>
  </r>
  <r>
    <x v="15"/>
    <x v="15"/>
    <x v="128"/>
    <n v="778.73"/>
  </r>
  <r>
    <x v="7"/>
    <x v="19"/>
    <x v="705"/>
    <n v="4098153.8"/>
  </r>
  <r>
    <x v="13"/>
    <x v="18"/>
    <x v="407"/>
    <n v="8039.09"/>
  </r>
  <r>
    <x v="62"/>
    <x v="9"/>
    <x v="929"/>
    <n v="2479034"/>
  </r>
  <r>
    <x v="1"/>
    <x v="11"/>
    <x v="760"/>
    <n v="1154.45"/>
  </r>
  <r>
    <x v="16"/>
    <x v="10"/>
    <x v="641"/>
    <n v="213771.23"/>
  </r>
  <r>
    <x v="0"/>
    <x v="17"/>
    <x v="40"/>
    <n v="46533.72"/>
  </r>
  <r>
    <x v="31"/>
    <x v="20"/>
    <x v="319"/>
    <n v="91630.720000000001"/>
  </r>
  <r>
    <x v="107"/>
    <x v="3"/>
    <x v="59"/>
    <n v="212.8"/>
  </r>
  <r>
    <x v="1"/>
    <x v="4"/>
    <x v="42"/>
    <n v="79850.69"/>
  </r>
  <r>
    <x v="0"/>
    <x v="19"/>
    <x v="1169"/>
    <n v="1479.13"/>
  </r>
  <r>
    <x v="38"/>
    <x v="12"/>
    <x v="701"/>
    <n v="60218.95"/>
  </r>
  <r>
    <x v="8"/>
    <x v="0"/>
    <x v="149"/>
    <n v="19907.240000000002"/>
  </r>
  <r>
    <x v="9"/>
    <x v="8"/>
    <x v="272"/>
    <n v="401052.06"/>
  </r>
  <r>
    <x v="41"/>
    <x v="3"/>
    <x v="265"/>
    <n v="1170.32"/>
  </r>
  <r>
    <x v="1"/>
    <x v="3"/>
    <x v="9"/>
    <n v="819.94"/>
  </r>
  <r>
    <x v="1"/>
    <x v="7"/>
    <x v="533"/>
    <n v="194627"/>
  </r>
  <r>
    <x v="9"/>
    <x v="6"/>
    <x v="647"/>
    <n v="196216.38"/>
  </r>
  <r>
    <x v="60"/>
    <x v="13"/>
    <x v="610"/>
    <n v="632.92999999999995"/>
  </r>
  <r>
    <x v="0"/>
    <x v="17"/>
    <x v="35"/>
    <n v="26823.65"/>
  </r>
  <r>
    <x v="40"/>
    <x v="12"/>
    <x v="472"/>
    <n v="207.25"/>
  </r>
  <r>
    <x v="18"/>
    <x v="5"/>
    <x v="534"/>
    <n v="6729.87"/>
  </r>
  <r>
    <x v="30"/>
    <x v="11"/>
    <x v="625"/>
    <n v="116318.02"/>
  </r>
  <r>
    <x v="30"/>
    <x v="16"/>
    <x v="602"/>
    <n v="26642.44"/>
  </r>
  <r>
    <x v="81"/>
    <x v="16"/>
    <x v="430"/>
    <n v="2303.34"/>
  </r>
  <r>
    <x v="16"/>
    <x v="10"/>
    <x v="192"/>
    <n v="4133.1899999999996"/>
  </r>
  <r>
    <x v="35"/>
    <x v="18"/>
    <x v="599"/>
    <n v="214.27"/>
  </r>
  <r>
    <x v="14"/>
    <x v="5"/>
    <x v="412"/>
    <n v="17587.29"/>
  </r>
  <r>
    <x v="37"/>
    <x v="19"/>
    <x v="319"/>
    <n v="2386.25"/>
  </r>
  <r>
    <x v="1"/>
    <x v="14"/>
    <x v="65"/>
    <n v="400.32"/>
  </r>
  <r>
    <x v="16"/>
    <x v="20"/>
    <x v="443"/>
    <n v="77.260000000000005"/>
  </r>
  <r>
    <x v="58"/>
    <x v="12"/>
    <x v="79"/>
    <n v="43788.22"/>
  </r>
  <r>
    <x v="21"/>
    <x v="12"/>
    <x v="548"/>
    <n v="32.700000000000003"/>
  </r>
  <r>
    <x v="23"/>
    <x v="8"/>
    <x v="811"/>
    <n v="50808.19"/>
  </r>
  <r>
    <x v="42"/>
    <x v="7"/>
    <x v="266"/>
    <n v="237.5"/>
  </r>
  <r>
    <x v="42"/>
    <x v="16"/>
    <x v="17"/>
    <n v="99342.42"/>
  </r>
  <r>
    <x v="2"/>
    <x v="4"/>
    <x v="313"/>
    <n v="156674.12"/>
  </r>
  <r>
    <x v="15"/>
    <x v="4"/>
    <x v="42"/>
    <n v="3839.13"/>
  </r>
  <r>
    <x v="13"/>
    <x v="8"/>
    <x v="758"/>
    <n v="1306.6500000000001"/>
  </r>
  <r>
    <x v="44"/>
    <x v="2"/>
    <x v="19"/>
    <n v="2968.91"/>
  </r>
  <r>
    <x v="8"/>
    <x v="17"/>
    <x v="721"/>
    <n v="1138266.29"/>
  </r>
  <r>
    <x v="2"/>
    <x v="7"/>
    <x v="812"/>
    <n v="501094.26"/>
  </r>
  <r>
    <x v="32"/>
    <x v="16"/>
    <x v="692"/>
    <n v="118595"/>
  </r>
  <r>
    <x v="8"/>
    <x v="13"/>
    <x v="493"/>
    <n v="250030.89"/>
  </r>
  <r>
    <x v="60"/>
    <x v="20"/>
    <x v="162"/>
    <n v="253.59"/>
  </r>
  <r>
    <x v="4"/>
    <x v="11"/>
    <x v="841"/>
    <n v="2195.4699999999998"/>
  </r>
  <r>
    <x v="65"/>
    <x v="6"/>
    <x v="59"/>
    <n v="76396.5"/>
  </r>
  <r>
    <x v="25"/>
    <x v="11"/>
    <x v="145"/>
    <n v="12051.37"/>
  </r>
  <r>
    <x v="52"/>
    <x v="4"/>
    <x v="244"/>
    <n v="1233.52"/>
  </r>
  <r>
    <x v="7"/>
    <x v="9"/>
    <x v="705"/>
    <n v="7621765.2199999997"/>
  </r>
  <r>
    <x v="42"/>
    <x v="7"/>
    <x v="581"/>
    <n v="59925.43"/>
  </r>
  <r>
    <x v="15"/>
    <x v="7"/>
    <x v="288"/>
    <n v="133877.31"/>
  </r>
  <r>
    <x v="18"/>
    <x v="6"/>
    <x v="421"/>
    <n v="302.39999999999998"/>
  </r>
  <r>
    <x v="25"/>
    <x v="18"/>
    <x v="66"/>
    <n v="20.190000000000001"/>
  </r>
  <r>
    <x v="6"/>
    <x v="18"/>
    <x v="17"/>
    <n v="85276.61"/>
  </r>
  <r>
    <x v="8"/>
    <x v="0"/>
    <x v="377"/>
    <n v="116.19"/>
  </r>
  <r>
    <x v="51"/>
    <x v="14"/>
    <x v="982"/>
    <n v="665.62"/>
  </r>
  <r>
    <x v="9"/>
    <x v="1"/>
    <x v="454"/>
    <n v="148918"/>
  </r>
  <r>
    <x v="5"/>
    <x v="17"/>
    <x v="94"/>
    <n v="593809.35"/>
  </r>
  <r>
    <x v="16"/>
    <x v="5"/>
    <x v="952"/>
    <n v="81814.97"/>
  </r>
  <r>
    <x v="29"/>
    <x v="8"/>
    <x v="384"/>
    <n v="115437.33"/>
  </r>
  <r>
    <x v="46"/>
    <x v="13"/>
    <x v="430"/>
    <n v="505.42"/>
  </r>
  <r>
    <x v="29"/>
    <x v="5"/>
    <x v="565"/>
    <n v="11438.07"/>
  </r>
  <r>
    <x v="44"/>
    <x v="6"/>
    <x v="133"/>
    <n v="15075.94"/>
  </r>
  <r>
    <x v="30"/>
    <x v="8"/>
    <x v="233"/>
    <n v="69817.16"/>
  </r>
  <r>
    <x v="36"/>
    <x v="11"/>
    <x v="677"/>
    <n v="47311.03"/>
  </r>
  <r>
    <x v="30"/>
    <x v="18"/>
    <x v="419"/>
    <n v="20436.72"/>
  </r>
  <r>
    <x v="42"/>
    <x v="4"/>
    <x v="563"/>
    <n v="310.23"/>
  </r>
  <r>
    <x v="13"/>
    <x v="4"/>
    <x v="111"/>
    <n v="107966.77"/>
  </r>
  <r>
    <x v="89"/>
    <x v="4"/>
    <x v="100"/>
    <n v="7916.05"/>
  </r>
  <r>
    <x v="52"/>
    <x v="17"/>
    <x v="132"/>
    <n v="393.58"/>
  </r>
  <r>
    <x v="39"/>
    <x v="1"/>
    <x v="741"/>
    <n v="1897.83"/>
  </r>
  <r>
    <x v="7"/>
    <x v="16"/>
    <x v="925"/>
    <n v="6074"/>
  </r>
  <r>
    <x v="42"/>
    <x v="18"/>
    <x v="121"/>
    <n v="6.18"/>
  </r>
  <r>
    <x v="44"/>
    <x v="3"/>
    <x v="301"/>
    <n v="12310"/>
  </r>
  <r>
    <x v="16"/>
    <x v="6"/>
    <x v="557"/>
    <n v="10109.39"/>
  </r>
  <r>
    <x v="0"/>
    <x v="3"/>
    <x v="104"/>
    <n v="30281.74"/>
  </r>
  <r>
    <x v="38"/>
    <x v="12"/>
    <x v="236"/>
    <n v="1303.42"/>
  </r>
  <r>
    <x v="30"/>
    <x v="1"/>
    <x v="643"/>
    <n v="218645.63"/>
  </r>
  <r>
    <x v="0"/>
    <x v="8"/>
    <x v="979"/>
    <n v="95.55"/>
  </r>
  <r>
    <x v="21"/>
    <x v="11"/>
    <x v="58"/>
    <n v="1155.17"/>
  </r>
  <r>
    <x v="18"/>
    <x v="6"/>
    <x v="418"/>
    <n v="2099.41"/>
  </r>
  <r>
    <x v="5"/>
    <x v="2"/>
    <x v="501"/>
    <n v="83218.710000000006"/>
  </r>
  <r>
    <x v="2"/>
    <x v="2"/>
    <x v="496"/>
    <n v="1609735.84"/>
  </r>
  <r>
    <x v="9"/>
    <x v="3"/>
    <x v="120"/>
    <n v="2084288.36"/>
  </r>
  <r>
    <x v="17"/>
    <x v="0"/>
    <x v="338"/>
    <n v="1943.42"/>
  </r>
  <r>
    <x v="44"/>
    <x v="18"/>
    <x v="1172"/>
    <n v="80377.03"/>
  </r>
  <r>
    <x v="31"/>
    <x v="5"/>
    <x v="153"/>
    <n v="1558.83"/>
  </r>
  <r>
    <x v="22"/>
    <x v="12"/>
    <x v="320"/>
    <n v="531548.06999999995"/>
  </r>
  <r>
    <x v="48"/>
    <x v="9"/>
    <x v="292"/>
    <n v="14.31"/>
  </r>
  <r>
    <x v="29"/>
    <x v="14"/>
    <x v="498"/>
    <n v="93.32"/>
  </r>
  <r>
    <x v="16"/>
    <x v="3"/>
    <x v="207"/>
    <n v="2152.69"/>
  </r>
  <r>
    <x v="14"/>
    <x v="1"/>
    <x v="287"/>
    <n v="72306.67"/>
  </r>
  <r>
    <x v="78"/>
    <x v="19"/>
    <x v="376"/>
    <n v="52.2"/>
  </r>
  <r>
    <x v="5"/>
    <x v="13"/>
    <x v="511"/>
    <n v="16631.71"/>
  </r>
  <r>
    <x v="4"/>
    <x v="7"/>
    <x v="109"/>
    <n v="736272.08"/>
  </r>
  <r>
    <x v="25"/>
    <x v="11"/>
    <x v="359"/>
    <n v="672.02"/>
  </r>
  <r>
    <x v="14"/>
    <x v="18"/>
    <x v="7"/>
    <n v="262274.39"/>
  </r>
  <r>
    <x v="89"/>
    <x v="7"/>
    <x v="199"/>
    <n v="576.05999999999995"/>
  </r>
  <r>
    <x v="57"/>
    <x v="13"/>
    <x v="320"/>
    <n v="8266.6"/>
  </r>
  <r>
    <x v="14"/>
    <x v="14"/>
    <x v="683"/>
    <n v="14267.97"/>
  </r>
  <r>
    <x v="16"/>
    <x v="4"/>
    <x v="363"/>
    <n v="126673.59"/>
  </r>
  <r>
    <x v="38"/>
    <x v="8"/>
    <x v="83"/>
    <n v="65118.7"/>
  </r>
  <r>
    <x v="103"/>
    <x v="8"/>
    <x v="159"/>
    <n v="2110.7199999999998"/>
  </r>
  <r>
    <x v="64"/>
    <x v="3"/>
    <x v="812"/>
    <n v="3.7"/>
  </r>
  <r>
    <x v="38"/>
    <x v="5"/>
    <x v="501"/>
    <n v="793.86"/>
  </r>
  <r>
    <x v="9"/>
    <x v="3"/>
    <x v="139"/>
    <n v="916488.46"/>
  </r>
  <r>
    <x v="0"/>
    <x v="6"/>
    <x v="568"/>
    <n v="44244.160000000003"/>
  </r>
  <r>
    <x v="207"/>
    <x v="4"/>
    <x v="159"/>
    <n v="741.38"/>
  </r>
  <r>
    <x v="18"/>
    <x v="10"/>
    <x v="50"/>
    <n v="667.07"/>
  </r>
  <r>
    <x v="30"/>
    <x v="4"/>
    <x v="166"/>
    <n v="171.45"/>
  </r>
  <r>
    <x v="2"/>
    <x v="19"/>
    <x v="849"/>
    <n v="21.15"/>
  </r>
  <r>
    <x v="7"/>
    <x v="1"/>
    <x v="1259"/>
    <n v="26544.41"/>
  </r>
  <r>
    <x v="38"/>
    <x v="6"/>
    <x v="98"/>
    <n v="800"/>
  </r>
  <r>
    <x v="77"/>
    <x v="11"/>
    <x v="371"/>
    <n v="4296"/>
  </r>
  <r>
    <x v="42"/>
    <x v="19"/>
    <x v="929"/>
    <n v="94.73"/>
  </r>
  <r>
    <x v="32"/>
    <x v="16"/>
    <x v="342"/>
    <n v="14772.45"/>
  </r>
  <r>
    <x v="0"/>
    <x v="0"/>
    <x v="200"/>
    <n v="2964.21"/>
  </r>
  <r>
    <x v="1"/>
    <x v="12"/>
    <x v="279"/>
    <n v="191259.08"/>
  </r>
  <r>
    <x v="38"/>
    <x v="6"/>
    <x v="291"/>
    <n v="10317.08"/>
  </r>
  <r>
    <x v="4"/>
    <x v="3"/>
    <x v="671"/>
    <n v="2406.94"/>
  </r>
  <r>
    <x v="21"/>
    <x v="8"/>
    <x v="329"/>
    <n v="99.62"/>
  </r>
  <r>
    <x v="49"/>
    <x v="11"/>
    <x v="585"/>
    <n v="218.26"/>
  </r>
  <r>
    <x v="24"/>
    <x v="17"/>
    <x v="605"/>
    <n v="2916.04"/>
  </r>
  <r>
    <x v="2"/>
    <x v="20"/>
    <x v="531"/>
    <n v="566330"/>
  </r>
  <r>
    <x v="22"/>
    <x v="9"/>
    <x v="153"/>
    <n v="70998.05"/>
  </r>
  <r>
    <x v="5"/>
    <x v="12"/>
    <x v="267"/>
    <n v="41659.760000000002"/>
  </r>
  <r>
    <x v="15"/>
    <x v="13"/>
    <x v="396"/>
    <n v="45411.83"/>
  </r>
  <r>
    <x v="4"/>
    <x v="7"/>
    <x v="379"/>
    <n v="696643.52"/>
  </r>
  <r>
    <x v="13"/>
    <x v="11"/>
    <x v="352"/>
    <n v="800.27"/>
  </r>
  <r>
    <x v="10"/>
    <x v="14"/>
    <x v="120"/>
    <n v="50.18"/>
  </r>
  <r>
    <x v="81"/>
    <x v="7"/>
    <x v="371"/>
    <n v="539.24"/>
  </r>
  <r>
    <x v="5"/>
    <x v="7"/>
    <x v="927"/>
    <n v="319.95"/>
  </r>
  <r>
    <x v="9"/>
    <x v="8"/>
    <x v="443"/>
    <n v="120660.37"/>
  </r>
  <r>
    <x v="97"/>
    <x v="6"/>
    <x v="100"/>
    <n v="96.82"/>
  </r>
  <r>
    <x v="3"/>
    <x v="0"/>
    <x v="306"/>
    <n v="4334.83"/>
  </r>
  <r>
    <x v="89"/>
    <x v="18"/>
    <x v="376"/>
    <n v="35.44"/>
  </r>
  <r>
    <x v="42"/>
    <x v="18"/>
    <x v="358"/>
    <n v="8050794.4800000004"/>
  </r>
  <r>
    <x v="16"/>
    <x v="18"/>
    <x v="12"/>
    <n v="110.82"/>
  </r>
  <r>
    <x v="6"/>
    <x v="12"/>
    <x v="482"/>
    <n v="8658.65"/>
  </r>
  <r>
    <x v="23"/>
    <x v="11"/>
    <x v="75"/>
    <n v="35944.03"/>
  </r>
  <r>
    <x v="18"/>
    <x v="6"/>
    <x v="15"/>
    <n v="163802.5"/>
  </r>
  <r>
    <x v="17"/>
    <x v="11"/>
    <x v="203"/>
    <n v="290.10000000000002"/>
  </r>
  <r>
    <x v="57"/>
    <x v="19"/>
    <x v="59"/>
    <n v="17.64"/>
  </r>
  <r>
    <x v="45"/>
    <x v="14"/>
    <x v="543"/>
    <n v="662.64"/>
  </r>
  <r>
    <x v="1"/>
    <x v="11"/>
    <x v="133"/>
    <n v="10934.54"/>
  </r>
  <r>
    <x v="29"/>
    <x v="12"/>
    <x v="124"/>
    <n v="43872.49"/>
  </r>
  <r>
    <x v="101"/>
    <x v="15"/>
    <x v="251"/>
    <n v="2047.32"/>
  </r>
  <r>
    <x v="37"/>
    <x v="16"/>
    <x v="411"/>
    <n v="781.38"/>
  </r>
  <r>
    <x v="23"/>
    <x v="17"/>
    <x v="673"/>
    <n v="25006.799999999999"/>
  </r>
  <r>
    <x v="12"/>
    <x v="11"/>
    <x v="438"/>
    <n v="25412"/>
  </r>
  <r>
    <x v="16"/>
    <x v="12"/>
    <x v="272"/>
    <n v="744.64"/>
  </r>
  <r>
    <x v="0"/>
    <x v="6"/>
    <x v="177"/>
    <n v="837725.47"/>
  </r>
  <r>
    <x v="16"/>
    <x v="6"/>
    <x v="950"/>
    <n v="2266.87"/>
  </r>
  <r>
    <x v="8"/>
    <x v="9"/>
    <x v="222"/>
    <n v="258.58999999999997"/>
  </r>
  <r>
    <x v="23"/>
    <x v="11"/>
    <x v="912"/>
    <n v="1722.03"/>
  </r>
  <r>
    <x v="16"/>
    <x v="3"/>
    <x v="498"/>
    <n v="216060.67"/>
  </r>
  <r>
    <x v="4"/>
    <x v="0"/>
    <x v="558"/>
    <n v="535650.6"/>
  </r>
  <r>
    <x v="24"/>
    <x v="10"/>
    <x v="395"/>
    <n v="34.01"/>
  </r>
  <r>
    <x v="2"/>
    <x v="3"/>
    <x v="510"/>
    <n v="2095.9899999999998"/>
  </r>
  <r>
    <x v="47"/>
    <x v="7"/>
    <x v="179"/>
    <n v="351.5"/>
  </r>
  <r>
    <x v="32"/>
    <x v="8"/>
    <x v="337"/>
    <n v="306.56"/>
  </r>
  <r>
    <x v="2"/>
    <x v="10"/>
    <x v="264"/>
    <n v="4928395.92"/>
  </r>
  <r>
    <x v="40"/>
    <x v="4"/>
    <x v="327"/>
    <n v="48.41"/>
  </r>
  <r>
    <x v="15"/>
    <x v="1"/>
    <x v="144"/>
    <n v="3726.9"/>
  </r>
  <r>
    <x v="30"/>
    <x v="8"/>
    <x v="360"/>
    <n v="484.8"/>
  </r>
  <r>
    <x v="2"/>
    <x v="9"/>
    <x v="212"/>
    <n v="3853746.67"/>
  </r>
  <r>
    <x v="16"/>
    <x v="17"/>
    <x v="626"/>
    <n v="1108.7"/>
  </r>
  <r>
    <x v="2"/>
    <x v="19"/>
    <x v="1148"/>
    <n v="3000"/>
  </r>
  <r>
    <x v="23"/>
    <x v="0"/>
    <x v="305"/>
    <n v="92.06"/>
  </r>
  <r>
    <x v="4"/>
    <x v="9"/>
    <x v="626"/>
    <n v="20415.849999999999"/>
  </r>
  <r>
    <x v="19"/>
    <x v="16"/>
    <x v="292"/>
    <n v="994.97"/>
  </r>
  <r>
    <x v="43"/>
    <x v="4"/>
    <x v="91"/>
    <n v="130.06"/>
  </r>
  <r>
    <x v="36"/>
    <x v="17"/>
    <x v="572"/>
    <n v="196247.91"/>
  </r>
  <r>
    <x v="10"/>
    <x v="6"/>
    <x v="362"/>
    <n v="2193.83"/>
  </r>
  <r>
    <x v="39"/>
    <x v="18"/>
    <x v="337"/>
    <n v="47458.879999999997"/>
  </r>
  <r>
    <x v="42"/>
    <x v="1"/>
    <x v="616"/>
    <n v="3717.49"/>
  </r>
  <r>
    <x v="180"/>
    <x v="8"/>
    <x v="957"/>
    <n v="61.09"/>
  </r>
  <r>
    <x v="17"/>
    <x v="11"/>
    <x v="345"/>
    <n v="852.33"/>
  </r>
  <r>
    <x v="51"/>
    <x v="2"/>
    <x v="530"/>
    <n v="194020.83"/>
  </r>
  <r>
    <x v="23"/>
    <x v="8"/>
    <x v="337"/>
    <n v="102751.69"/>
  </r>
  <r>
    <x v="60"/>
    <x v="4"/>
    <x v="58"/>
    <n v="100.87"/>
  </r>
  <r>
    <x v="8"/>
    <x v="18"/>
    <x v="124"/>
    <n v="2985.77"/>
  </r>
  <r>
    <x v="52"/>
    <x v="5"/>
    <x v="102"/>
    <n v="1388.29"/>
  </r>
  <r>
    <x v="7"/>
    <x v="8"/>
    <x v="156"/>
    <n v="2893842.89"/>
  </r>
  <r>
    <x v="0"/>
    <x v="5"/>
    <x v="779"/>
    <n v="2250.91"/>
  </r>
  <r>
    <x v="9"/>
    <x v="15"/>
    <x v="455"/>
    <n v="11695.24"/>
  </r>
  <r>
    <x v="23"/>
    <x v="3"/>
    <x v="184"/>
    <n v="3619.2"/>
  </r>
  <r>
    <x v="68"/>
    <x v="9"/>
    <x v="254"/>
    <n v="6127.03"/>
  </r>
  <r>
    <x v="0"/>
    <x v="5"/>
    <x v="433"/>
    <n v="7480.75"/>
  </r>
  <r>
    <x v="39"/>
    <x v="14"/>
    <x v="580"/>
    <n v="104599.03999999999"/>
  </r>
  <r>
    <x v="13"/>
    <x v="9"/>
    <x v="393"/>
    <n v="229775.42"/>
  </r>
  <r>
    <x v="39"/>
    <x v="18"/>
    <x v="839"/>
    <n v="33728.339999999997"/>
  </r>
  <r>
    <x v="42"/>
    <x v="20"/>
    <x v="520"/>
    <n v="5042.68"/>
  </r>
  <r>
    <x v="8"/>
    <x v="0"/>
    <x v="144"/>
    <n v="341.97"/>
  </r>
  <r>
    <x v="31"/>
    <x v="3"/>
    <x v="273"/>
    <n v="37138.800000000003"/>
  </r>
  <r>
    <x v="9"/>
    <x v="9"/>
    <x v="171"/>
    <n v="4772.55"/>
  </r>
  <r>
    <x v="7"/>
    <x v="7"/>
    <x v="862"/>
    <n v="113.85"/>
  </r>
  <r>
    <x v="17"/>
    <x v="10"/>
    <x v="606"/>
    <n v="1669.33"/>
  </r>
  <r>
    <x v="42"/>
    <x v="0"/>
    <x v="96"/>
    <n v="78941.22"/>
  </r>
  <r>
    <x v="19"/>
    <x v="6"/>
    <x v="332"/>
    <n v="6320.55"/>
  </r>
  <r>
    <x v="18"/>
    <x v="2"/>
    <x v="16"/>
    <n v="4184.21"/>
  </r>
  <r>
    <x v="53"/>
    <x v="19"/>
    <x v="308"/>
    <n v="1342.07"/>
  </r>
  <r>
    <x v="0"/>
    <x v="8"/>
    <x v="453"/>
    <n v="903.82"/>
  </r>
  <r>
    <x v="6"/>
    <x v="5"/>
    <x v="187"/>
    <n v="2414.39"/>
  </r>
  <r>
    <x v="14"/>
    <x v="12"/>
    <x v="504"/>
    <n v="307676.76"/>
  </r>
  <r>
    <x v="23"/>
    <x v="1"/>
    <x v="649"/>
    <n v="43876.74"/>
  </r>
  <r>
    <x v="60"/>
    <x v="17"/>
    <x v="320"/>
    <n v="15205.55"/>
  </r>
  <r>
    <x v="34"/>
    <x v="5"/>
    <x v="101"/>
    <n v="138.75"/>
  </r>
  <r>
    <x v="14"/>
    <x v="15"/>
    <x v="819"/>
    <n v="3808.25"/>
  </r>
  <r>
    <x v="9"/>
    <x v="10"/>
    <x v="930"/>
    <n v="148250.18"/>
  </r>
  <r>
    <x v="7"/>
    <x v="18"/>
    <x v="148"/>
    <n v="12956.4"/>
  </r>
  <r>
    <x v="215"/>
    <x v="3"/>
    <x v="354"/>
    <n v="344.5"/>
  </r>
  <r>
    <x v="92"/>
    <x v="5"/>
    <x v="37"/>
    <n v="41518.75"/>
  </r>
  <r>
    <x v="46"/>
    <x v="12"/>
    <x v="733"/>
    <n v="1599.61"/>
  </r>
  <r>
    <x v="19"/>
    <x v="12"/>
    <x v="575"/>
    <n v="139388.34"/>
  </r>
  <r>
    <x v="14"/>
    <x v="18"/>
    <x v="193"/>
    <n v="208.13"/>
  </r>
  <r>
    <x v="38"/>
    <x v="15"/>
    <x v="369"/>
    <n v="4300.55"/>
  </r>
  <r>
    <x v="92"/>
    <x v="6"/>
    <x v="535"/>
    <n v="97580.32"/>
  </r>
  <r>
    <x v="9"/>
    <x v="4"/>
    <x v="553"/>
    <n v="63229.01"/>
  </r>
  <r>
    <x v="7"/>
    <x v="1"/>
    <x v="1087"/>
    <n v="69901.460000000006"/>
  </r>
  <r>
    <x v="2"/>
    <x v="14"/>
    <x v="941"/>
    <n v="95005.78"/>
  </r>
  <r>
    <x v="53"/>
    <x v="7"/>
    <x v="58"/>
    <n v="5712.93"/>
  </r>
  <r>
    <x v="34"/>
    <x v="10"/>
    <x v="224"/>
    <n v="18464.3"/>
  </r>
  <r>
    <x v="14"/>
    <x v="13"/>
    <x v="335"/>
    <n v="4140.84"/>
  </r>
  <r>
    <x v="30"/>
    <x v="19"/>
    <x v="487"/>
    <n v="184247.58"/>
  </r>
  <r>
    <x v="82"/>
    <x v="10"/>
    <x v="376"/>
    <n v="3.24"/>
  </r>
  <r>
    <x v="15"/>
    <x v="15"/>
    <x v="497"/>
    <n v="723.57"/>
  </r>
  <r>
    <x v="23"/>
    <x v="20"/>
    <x v="345"/>
    <n v="63803.839999999997"/>
  </r>
  <r>
    <x v="5"/>
    <x v="16"/>
    <x v="281"/>
    <n v="1027538.68"/>
  </r>
  <r>
    <x v="2"/>
    <x v="4"/>
    <x v="1093"/>
    <n v="19559.03"/>
  </r>
  <r>
    <x v="5"/>
    <x v="13"/>
    <x v="609"/>
    <n v="29812.45"/>
  </r>
  <r>
    <x v="19"/>
    <x v="13"/>
    <x v="17"/>
    <n v="80.16"/>
  </r>
  <r>
    <x v="6"/>
    <x v="16"/>
    <x v="93"/>
    <n v="490667.58"/>
  </r>
  <r>
    <x v="39"/>
    <x v="18"/>
    <x v="261"/>
    <n v="9273.1299999999992"/>
  </r>
  <r>
    <x v="7"/>
    <x v="16"/>
    <x v="981"/>
    <n v="153392.47"/>
  </r>
  <r>
    <x v="128"/>
    <x v="10"/>
    <x v="258"/>
    <n v="1516165.22"/>
  </r>
  <r>
    <x v="19"/>
    <x v="7"/>
    <x v="179"/>
    <n v="21302.55"/>
  </r>
  <r>
    <x v="6"/>
    <x v="3"/>
    <x v="532"/>
    <n v="24857.88"/>
  </r>
  <r>
    <x v="38"/>
    <x v="1"/>
    <x v="402"/>
    <n v="1573.8"/>
  </r>
  <r>
    <x v="17"/>
    <x v="20"/>
    <x v="9"/>
    <n v="47842.22"/>
  </r>
  <r>
    <x v="26"/>
    <x v="16"/>
    <x v="395"/>
    <n v="1275.3399999999999"/>
  </r>
  <r>
    <x v="12"/>
    <x v="2"/>
    <x v="269"/>
    <n v="65.349999999999994"/>
  </r>
  <r>
    <x v="53"/>
    <x v="14"/>
    <x v="224"/>
    <n v="242.07"/>
  </r>
  <r>
    <x v="4"/>
    <x v="11"/>
    <x v="836"/>
    <n v="3326.42"/>
  </r>
  <r>
    <x v="2"/>
    <x v="20"/>
    <x v="366"/>
    <n v="63151.77"/>
  </r>
  <r>
    <x v="40"/>
    <x v="2"/>
    <x v="156"/>
    <n v="18155.87"/>
  </r>
  <r>
    <x v="29"/>
    <x v="0"/>
    <x v="337"/>
    <n v="227.19"/>
  </r>
  <r>
    <x v="15"/>
    <x v="7"/>
    <x v="46"/>
    <n v="2327.83"/>
  </r>
  <r>
    <x v="54"/>
    <x v="15"/>
    <x v="881"/>
    <n v="29981.8"/>
  </r>
  <r>
    <x v="31"/>
    <x v="10"/>
    <x v="449"/>
    <n v="3598.9"/>
  </r>
  <r>
    <x v="41"/>
    <x v="19"/>
    <x v="504"/>
    <n v="4422.24"/>
  </r>
  <r>
    <x v="4"/>
    <x v="15"/>
    <x v="168"/>
    <n v="2031.06"/>
  </r>
  <r>
    <x v="23"/>
    <x v="19"/>
    <x v="606"/>
    <n v="12818.35"/>
  </r>
  <r>
    <x v="25"/>
    <x v="8"/>
    <x v="127"/>
    <n v="315249.7"/>
  </r>
  <r>
    <x v="40"/>
    <x v="0"/>
    <x v="0"/>
    <n v="9467.17"/>
  </r>
  <r>
    <x v="24"/>
    <x v="11"/>
    <x v="327"/>
    <n v="3098.35"/>
  </r>
  <r>
    <x v="68"/>
    <x v="5"/>
    <x v="53"/>
    <n v="18820.060000000001"/>
  </r>
  <r>
    <x v="44"/>
    <x v="16"/>
    <x v="121"/>
    <n v="27.12"/>
  </r>
  <r>
    <x v="31"/>
    <x v="0"/>
    <x v="688"/>
    <n v="8259.66"/>
  </r>
  <r>
    <x v="7"/>
    <x v="4"/>
    <x v="104"/>
    <n v="106450.88"/>
  </r>
  <r>
    <x v="43"/>
    <x v="4"/>
    <x v="362"/>
    <n v="12523.65"/>
  </r>
  <r>
    <x v="43"/>
    <x v="8"/>
    <x v="357"/>
    <n v="8296.5"/>
  </r>
  <r>
    <x v="0"/>
    <x v="6"/>
    <x v="503"/>
    <n v="118647.13"/>
  </r>
  <r>
    <x v="20"/>
    <x v="4"/>
    <x v="571"/>
    <n v="109100.54"/>
  </r>
  <r>
    <x v="42"/>
    <x v="12"/>
    <x v="166"/>
    <n v="91995.02"/>
  </r>
  <r>
    <x v="48"/>
    <x v="12"/>
    <x v="744"/>
    <n v="84565.48"/>
  </r>
  <r>
    <x v="14"/>
    <x v="10"/>
    <x v="50"/>
    <n v="129852.85"/>
  </r>
  <r>
    <x v="30"/>
    <x v="17"/>
    <x v="363"/>
    <n v="6.99"/>
  </r>
  <r>
    <x v="72"/>
    <x v="8"/>
    <x v="273"/>
    <n v="111.09"/>
  </r>
  <r>
    <x v="30"/>
    <x v="9"/>
    <x v="89"/>
    <n v="1232.07"/>
  </r>
  <r>
    <x v="47"/>
    <x v="5"/>
    <x v="773"/>
    <n v="15703.65"/>
  </r>
  <r>
    <x v="36"/>
    <x v="19"/>
    <x v="434"/>
    <n v="336.29"/>
  </r>
  <r>
    <x v="0"/>
    <x v="15"/>
    <x v="839"/>
    <n v="21598.639999999999"/>
  </r>
  <r>
    <x v="0"/>
    <x v="14"/>
    <x v="465"/>
    <n v="6075.9"/>
  </r>
  <r>
    <x v="68"/>
    <x v="11"/>
    <x v="671"/>
    <n v="38.549999999999997"/>
  </r>
  <r>
    <x v="36"/>
    <x v="12"/>
    <x v="395"/>
    <n v="0.13"/>
  </r>
  <r>
    <x v="2"/>
    <x v="5"/>
    <x v="44"/>
    <n v="5787.33"/>
  </r>
  <r>
    <x v="13"/>
    <x v="10"/>
    <x v="388"/>
    <n v="5048.13"/>
  </r>
  <r>
    <x v="0"/>
    <x v="15"/>
    <x v="499"/>
    <n v="227.45"/>
  </r>
  <r>
    <x v="52"/>
    <x v="15"/>
    <x v="380"/>
    <n v="480.55"/>
  </r>
  <r>
    <x v="7"/>
    <x v="13"/>
    <x v="1079"/>
    <n v="28228.81"/>
  </r>
  <r>
    <x v="4"/>
    <x v="10"/>
    <x v="643"/>
    <n v="1978.68"/>
  </r>
  <r>
    <x v="4"/>
    <x v="12"/>
    <x v="287"/>
    <n v="60077.5"/>
  </r>
  <r>
    <x v="25"/>
    <x v="6"/>
    <x v="656"/>
    <n v="2554.4899999999998"/>
  </r>
  <r>
    <x v="1"/>
    <x v="3"/>
    <x v="539"/>
    <n v="29963.93"/>
  </r>
  <r>
    <x v="44"/>
    <x v="9"/>
    <x v="239"/>
    <n v="430.44"/>
  </r>
  <r>
    <x v="39"/>
    <x v="20"/>
    <x v="410"/>
    <n v="4592.03"/>
  </r>
  <r>
    <x v="43"/>
    <x v="15"/>
    <x v="386"/>
    <n v="28.49"/>
  </r>
  <r>
    <x v="4"/>
    <x v="17"/>
    <x v="533"/>
    <n v="66253.02"/>
  </r>
  <r>
    <x v="89"/>
    <x v="10"/>
    <x v="274"/>
    <n v="142456.21"/>
  </r>
  <r>
    <x v="52"/>
    <x v="10"/>
    <x v="235"/>
    <n v="30009.25"/>
  </r>
  <r>
    <x v="0"/>
    <x v="7"/>
    <x v="102"/>
    <n v="9872.99"/>
  </r>
  <r>
    <x v="32"/>
    <x v="6"/>
    <x v="47"/>
    <n v="126.26"/>
  </r>
  <r>
    <x v="16"/>
    <x v="17"/>
    <x v="144"/>
    <n v="595.52"/>
  </r>
  <r>
    <x v="18"/>
    <x v="18"/>
    <x v="222"/>
    <n v="3143434.25"/>
  </r>
  <r>
    <x v="7"/>
    <x v="16"/>
    <x v="251"/>
    <n v="486301.5"/>
  </r>
  <r>
    <x v="1"/>
    <x v="2"/>
    <x v="569"/>
    <n v="14622.15"/>
  </r>
  <r>
    <x v="121"/>
    <x v="18"/>
    <x v="319"/>
    <n v="3.16"/>
  </r>
  <r>
    <x v="44"/>
    <x v="16"/>
    <x v="720"/>
    <n v="2067.86"/>
  </r>
  <r>
    <x v="8"/>
    <x v="16"/>
    <x v="104"/>
    <n v="18.66"/>
  </r>
  <r>
    <x v="23"/>
    <x v="4"/>
    <x v="293"/>
    <n v="1819.5"/>
  </r>
  <r>
    <x v="52"/>
    <x v="9"/>
    <x v="720"/>
    <n v="4114.75"/>
  </r>
  <r>
    <x v="8"/>
    <x v="18"/>
    <x v="251"/>
    <n v="346.64"/>
  </r>
  <r>
    <x v="7"/>
    <x v="1"/>
    <x v="740"/>
    <n v="277113.17"/>
  </r>
  <r>
    <x v="106"/>
    <x v="18"/>
    <x v="305"/>
    <n v="40027.83"/>
  </r>
  <r>
    <x v="6"/>
    <x v="1"/>
    <x v="31"/>
    <n v="232.58"/>
  </r>
  <r>
    <x v="7"/>
    <x v="6"/>
    <x v="553"/>
    <n v="136101.03"/>
  </r>
  <r>
    <x v="42"/>
    <x v="17"/>
    <x v="344"/>
    <n v="2877.83"/>
  </r>
  <r>
    <x v="42"/>
    <x v="10"/>
    <x v="342"/>
    <n v="24974.45"/>
  </r>
  <r>
    <x v="39"/>
    <x v="12"/>
    <x v="369"/>
    <n v="317839.87"/>
  </r>
  <r>
    <x v="25"/>
    <x v="1"/>
    <x v="757"/>
    <n v="17375.5"/>
  </r>
  <r>
    <x v="68"/>
    <x v="7"/>
    <x v="698"/>
    <n v="4628.2299999999996"/>
  </r>
  <r>
    <x v="30"/>
    <x v="7"/>
    <x v="1028"/>
    <n v="150558.39999999999"/>
  </r>
  <r>
    <x v="6"/>
    <x v="16"/>
    <x v="288"/>
    <n v="1266.99"/>
  </r>
  <r>
    <x v="16"/>
    <x v="3"/>
    <x v="107"/>
    <n v="6830.29"/>
  </r>
  <r>
    <x v="6"/>
    <x v="2"/>
    <x v="46"/>
    <n v="12202.61"/>
  </r>
  <r>
    <x v="5"/>
    <x v="17"/>
    <x v="369"/>
    <n v="3680108.29"/>
  </r>
  <r>
    <x v="2"/>
    <x v="8"/>
    <x v="516"/>
    <n v="2302233.09"/>
  </r>
  <r>
    <x v="2"/>
    <x v="18"/>
    <x v="758"/>
    <n v="7625.27"/>
  </r>
  <r>
    <x v="14"/>
    <x v="16"/>
    <x v="752"/>
    <n v="327.2"/>
  </r>
  <r>
    <x v="31"/>
    <x v="14"/>
    <x v="596"/>
    <n v="10087.200000000001"/>
  </r>
  <r>
    <x v="7"/>
    <x v="1"/>
    <x v="137"/>
    <n v="6360.89"/>
  </r>
  <r>
    <x v="0"/>
    <x v="16"/>
    <x v="161"/>
    <n v="1418361.99"/>
  </r>
  <r>
    <x v="4"/>
    <x v="17"/>
    <x v="45"/>
    <n v="59.34"/>
  </r>
  <r>
    <x v="21"/>
    <x v="6"/>
    <x v="720"/>
    <n v="2232.08"/>
  </r>
  <r>
    <x v="5"/>
    <x v="15"/>
    <x v="226"/>
    <n v="178960.52"/>
  </r>
  <r>
    <x v="0"/>
    <x v="10"/>
    <x v="957"/>
    <n v="339.2"/>
  </r>
  <r>
    <x v="9"/>
    <x v="11"/>
    <x v="386"/>
    <n v="32611.040000000001"/>
  </r>
  <r>
    <x v="76"/>
    <x v="12"/>
    <x v="337"/>
    <n v="119.32"/>
  </r>
  <r>
    <x v="44"/>
    <x v="1"/>
    <x v="1254"/>
    <n v="38642.910000000003"/>
  </r>
  <r>
    <x v="19"/>
    <x v="5"/>
    <x v="196"/>
    <n v="6562.02"/>
  </r>
  <r>
    <x v="13"/>
    <x v="17"/>
    <x v="58"/>
    <n v="40477.089999999997"/>
  </r>
  <r>
    <x v="1"/>
    <x v="7"/>
    <x v="69"/>
    <n v="859.22"/>
  </r>
  <r>
    <x v="40"/>
    <x v="1"/>
    <x v="359"/>
    <n v="724.31"/>
  </r>
  <r>
    <x v="80"/>
    <x v="6"/>
    <x v="888"/>
    <n v="676315.59"/>
  </r>
  <r>
    <x v="39"/>
    <x v="17"/>
    <x v="95"/>
    <n v="22147.97"/>
  </r>
  <r>
    <x v="3"/>
    <x v="0"/>
    <x v="226"/>
    <n v="481.63"/>
  </r>
  <r>
    <x v="39"/>
    <x v="6"/>
    <x v="282"/>
    <n v="624.94000000000005"/>
  </r>
  <r>
    <x v="25"/>
    <x v="5"/>
    <x v="570"/>
    <n v="100.81"/>
  </r>
  <r>
    <x v="40"/>
    <x v="10"/>
    <x v="317"/>
    <n v="76045.73"/>
  </r>
  <r>
    <x v="14"/>
    <x v="7"/>
    <x v="282"/>
    <n v="16089.92"/>
  </r>
  <r>
    <x v="0"/>
    <x v="4"/>
    <x v="805"/>
    <n v="1667.46"/>
  </r>
  <r>
    <x v="5"/>
    <x v="20"/>
    <x v="238"/>
    <n v="15472.4"/>
  </r>
  <r>
    <x v="51"/>
    <x v="18"/>
    <x v="251"/>
    <n v="185.47"/>
  </r>
  <r>
    <x v="31"/>
    <x v="15"/>
    <x v="656"/>
    <n v="2.48"/>
  </r>
  <r>
    <x v="90"/>
    <x v="16"/>
    <x v="610"/>
    <n v="16907.14"/>
  </r>
  <r>
    <x v="53"/>
    <x v="20"/>
    <x v="222"/>
    <n v="5144.3100000000004"/>
  </r>
  <r>
    <x v="71"/>
    <x v="4"/>
    <x v="488"/>
    <n v="351.61"/>
  </r>
  <r>
    <x v="16"/>
    <x v="8"/>
    <x v="412"/>
    <n v="42.71"/>
  </r>
  <r>
    <x v="5"/>
    <x v="14"/>
    <x v="780"/>
    <n v="10627.76"/>
  </r>
  <r>
    <x v="68"/>
    <x v="20"/>
    <x v="800"/>
    <n v="518.28"/>
  </r>
  <r>
    <x v="4"/>
    <x v="19"/>
    <x v="1078"/>
    <n v="262.60000000000002"/>
  </r>
  <r>
    <x v="9"/>
    <x v="16"/>
    <x v="300"/>
    <n v="362076.25"/>
  </r>
  <r>
    <x v="7"/>
    <x v="20"/>
    <x v="356"/>
    <n v="294459.28000000003"/>
  </r>
  <r>
    <x v="2"/>
    <x v="7"/>
    <x v="800"/>
    <n v="394766.97"/>
  </r>
  <r>
    <x v="32"/>
    <x v="15"/>
    <x v="104"/>
    <n v="43090.32"/>
  </r>
  <r>
    <x v="35"/>
    <x v="15"/>
    <x v="337"/>
    <n v="24965.75"/>
  </r>
  <r>
    <x v="5"/>
    <x v="8"/>
    <x v="155"/>
    <n v="175584.31"/>
  </r>
  <r>
    <x v="46"/>
    <x v="19"/>
    <x v="322"/>
    <n v="2811.01"/>
  </r>
  <r>
    <x v="38"/>
    <x v="11"/>
    <x v="84"/>
    <n v="647"/>
  </r>
  <r>
    <x v="33"/>
    <x v="9"/>
    <x v="438"/>
    <n v="40842.39"/>
  </r>
  <r>
    <x v="31"/>
    <x v="1"/>
    <x v="630"/>
    <n v="1255.73"/>
  </r>
  <r>
    <x v="15"/>
    <x v="15"/>
    <x v="140"/>
    <n v="72958.850000000006"/>
  </r>
  <r>
    <x v="80"/>
    <x v="7"/>
    <x v="125"/>
    <n v="44936.17"/>
  </r>
  <r>
    <x v="14"/>
    <x v="20"/>
    <x v="462"/>
    <n v="142958.99"/>
  </r>
  <r>
    <x v="83"/>
    <x v="19"/>
    <x v="228"/>
    <n v="505.66"/>
  </r>
  <r>
    <x v="16"/>
    <x v="2"/>
    <x v="147"/>
    <n v="707.51"/>
  </r>
  <r>
    <x v="42"/>
    <x v="4"/>
    <x v="405"/>
    <n v="317.73"/>
  </r>
  <r>
    <x v="0"/>
    <x v="5"/>
    <x v="397"/>
    <n v="444308.19"/>
  </r>
  <r>
    <x v="1"/>
    <x v="17"/>
    <x v="13"/>
    <n v="178545.67"/>
  </r>
  <r>
    <x v="43"/>
    <x v="11"/>
    <x v="354"/>
    <n v="1099"/>
  </r>
  <r>
    <x v="225"/>
    <x v="12"/>
    <x v="140"/>
    <n v="208.31"/>
  </r>
  <r>
    <x v="15"/>
    <x v="5"/>
    <x v="482"/>
    <n v="7830.06"/>
  </r>
  <r>
    <x v="2"/>
    <x v="15"/>
    <x v="104"/>
    <n v="46360.78"/>
  </r>
  <r>
    <x v="6"/>
    <x v="20"/>
    <x v="118"/>
    <n v="19998.64"/>
  </r>
  <r>
    <x v="38"/>
    <x v="11"/>
    <x v="337"/>
    <n v="33131.339999999997"/>
  </r>
  <r>
    <x v="23"/>
    <x v="11"/>
    <x v="249"/>
    <n v="57471.59"/>
  </r>
  <r>
    <x v="30"/>
    <x v="20"/>
    <x v="775"/>
    <n v="2848804.7"/>
  </r>
  <r>
    <x v="15"/>
    <x v="6"/>
    <x v="602"/>
    <n v="444.55"/>
  </r>
  <r>
    <x v="26"/>
    <x v="13"/>
    <x v="48"/>
    <n v="23782.44"/>
  </r>
  <r>
    <x v="38"/>
    <x v="14"/>
    <x v="195"/>
    <n v="716.07"/>
  </r>
  <r>
    <x v="44"/>
    <x v="8"/>
    <x v="324"/>
    <n v="322.06"/>
  </r>
  <r>
    <x v="44"/>
    <x v="9"/>
    <x v="187"/>
    <n v="125.63"/>
  </r>
  <r>
    <x v="167"/>
    <x v="5"/>
    <x v="25"/>
    <n v="91.92"/>
  </r>
  <r>
    <x v="1"/>
    <x v="12"/>
    <x v="222"/>
    <n v="21360.86"/>
  </r>
  <r>
    <x v="7"/>
    <x v="3"/>
    <x v="714"/>
    <n v="246893.31"/>
  </r>
  <r>
    <x v="24"/>
    <x v="10"/>
    <x v="39"/>
    <n v="2787.37"/>
  </r>
  <r>
    <x v="107"/>
    <x v="8"/>
    <x v="3"/>
    <n v="89866.66"/>
  </r>
  <r>
    <x v="8"/>
    <x v="1"/>
    <x v="317"/>
    <n v="168867.86"/>
  </r>
  <r>
    <x v="58"/>
    <x v="4"/>
    <x v="191"/>
    <n v="443.28"/>
  </r>
  <r>
    <x v="7"/>
    <x v="9"/>
    <x v="193"/>
    <n v="2188.59"/>
  </r>
  <r>
    <x v="132"/>
    <x v="10"/>
    <x v="727"/>
    <n v="39331.99"/>
  </r>
  <r>
    <x v="42"/>
    <x v="20"/>
    <x v="512"/>
    <n v="428043"/>
  </r>
  <r>
    <x v="21"/>
    <x v="18"/>
    <x v="13"/>
    <n v="25110.36"/>
  </r>
  <r>
    <x v="3"/>
    <x v="8"/>
    <x v="224"/>
    <n v="235419.5"/>
  </r>
  <r>
    <x v="0"/>
    <x v="13"/>
    <x v="686"/>
    <n v="3155910.78"/>
  </r>
  <r>
    <x v="1"/>
    <x v="11"/>
    <x v="676"/>
    <n v="295795.20000000001"/>
  </r>
  <r>
    <x v="25"/>
    <x v="9"/>
    <x v="100"/>
    <n v="225194.23"/>
  </r>
  <r>
    <x v="89"/>
    <x v="17"/>
    <x v="107"/>
    <n v="2.13"/>
  </r>
  <r>
    <x v="43"/>
    <x v="0"/>
    <x v="568"/>
    <n v="2133.89"/>
  </r>
  <r>
    <x v="23"/>
    <x v="5"/>
    <x v="732"/>
    <n v="5927"/>
  </r>
  <r>
    <x v="9"/>
    <x v="5"/>
    <x v="276"/>
    <n v="1544194.11"/>
  </r>
  <r>
    <x v="0"/>
    <x v="8"/>
    <x v="405"/>
    <n v="4625.1000000000004"/>
  </r>
  <r>
    <x v="34"/>
    <x v="1"/>
    <x v="149"/>
    <n v="45.44"/>
  </r>
  <r>
    <x v="42"/>
    <x v="6"/>
    <x v="698"/>
    <n v="186204.58"/>
  </r>
  <r>
    <x v="9"/>
    <x v="1"/>
    <x v="70"/>
    <n v="1521375.41"/>
  </r>
  <r>
    <x v="2"/>
    <x v="3"/>
    <x v="563"/>
    <n v="70414.789999999994"/>
  </r>
  <r>
    <x v="14"/>
    <x v="9"/>
    <x v="878"/>
    <n v="5801.63"/>
  </r>
  <r>
    <x v="14"/>
    <x v="0"/>
    <x v="29"/>
    <n v="2549411.13"/>
  </r>
  <r>
    <x v="4"/>
    <x v="5"/>
    <x v="486"/>
    <n v="40920.879999999997"/>
  </r>
  <r>
    <x v="0"/>
    <x v="11"/>
    <x v="217"/>
    <n v="44957.55"/>
  </r>
  <r>
    <x v="18"/>
    <x v="9"/>
    <x v="826"/>
    <n v="4456.88"/>
  </r>
  <r>
    <x v="14"/>
    <x v="18"/>
    <x v="517"/>
    <n v="61209.27"/>
  </r>
  <r>
    <x v="40"/>
    <x v="0"/>
    <x v="638"/>
    <n v="5274.36"/>
  </r>
  <r>
    <x v="2"/>
    <x v="8"/>
    <x v="261"/>
    <n v="246139.93"/>
  </r>
  <r>
    <x v="9"/>
    <x v="2"/>
    <x v="892"/>
    <n v="8695.0400000000009"/>
  </r>
  <r>
    <x v="7"/>
    <x v="8"/>
    <x v="918"/>
    <n v="95681419.25"/>
  </r>
  <r>
    <x v="39"/>
    <x v="15"/>
    <x v="749"/>
    <n v="402.76"/>
  </r>
  <r>
    <x v="31"/>
    <x v="13"/>
    <x v="421"/>
    <n v="1080.21"/>
  </r>
  <r>
    <x v="5"/>
    <x v="11"/>
    <x v="125"/>
    <n v="766787.47"/>
  </r>
  <r>
    <x v="13"/>
    <x v="3"/>
    <x v="605"/>
    <n v="830.85"/>
  </r>
  <r>
    <x v="23"/>
    <x v="16"/>
    <x v="589"/>
    <n v="3552491.28"/>
  </r>
  <r>
    <x v="52"/>
    <x v="7"/>
    <x v="137"/>
    <n v="12564.96"/>
  </r>
  <r>
    <x v="6"/>
    <x v="15"/>
    <x v="975"/>
    <n v="17915.88"/>
  </r>
  <r>
    <x v="4"/>
    <x v="7"/>
    <x v="350"/>
    <n v="26144.25"/>
  </r>
  <r>
    <x v="44"/>
    <x v="11"/>
    <x v="180"/>
    <n v="139936.81"/>
  </r>
  <r>
    <x v="0"/>
    <x v="13"/>
    <x v="862"/>
    <n v="3232.13"/>
  </r>
  <r>
    <x v="92"/>
    <x v="0"/>
    <x v="116"/>
    <n v="3726.19"/>
  </r>
  <r>
    <x v="18"/>
    <x v="16"/>
    <x v="442"/>
    <n v="895.88"/>
  </r>
  <r>
    <x v="43"/>
    <x v="5"/>
    <x v="760"/>
    <n v="94"/>
  </r>
  <r>
    <x v="9"/>
    <x v="3"/>
    <x v="793"/>
    <n v="3063.7"/>
  </r>
  <r>
    <x v="18"/>
    <x v="7"/>
    <x v="276"/>
    <n v="62991.7"/>
  </r>
  <r>
    <x v="5"/>
    <x v="6"/>
    <x v="227"/>
    <n v="1668581.9"/>
  </r>
  <r>
    <x v="42"/>
    <x v="2"/>
    <x v="414"/>
    <n v="2082.91"/>
  </r>
  <r>
    <x v="4"/>
    <x v="12"/>
    <x v="300"/>
    <n v="166.45"/>
  </r>
  <r>
    <x v="43"/>
    <x v="6"/>
    <x v="59"/>
    <n v="102.14"/>
  </r>
  <r>
    <x v="20"/>
    <x v="18"/>
    <x v="333"/>
    <n v="5702.54"/>
  </r>
  <r>
    <x v="16"/>
    <x v="12"/>
    <x v="409"/>
    <n v="5099.21"/>
  </r>
  <r>
    <x v="30"/>
    <x v="13"/>
    <x v="891"/>
    <n v="5109.66"/>
  </r>
  <r>
    <x v="0"/>
    <x v="17"/>
    <x v="1030"/>
    <n v="9196.5400000000009"/>
  </r>
  <r>
    <x v="17"/>
    <x v="19"/>
    <x v="93"/>
    <n v="63600"/>
  </r>
  <r>
    <x v="36"/>
    <x v="18"/>
    <x v="691"/>
    <n v="64142.63"/>
  </r>
  <r>
    <x v="0"/>
    <x v="13"/>
    <x v="149"/>
    <n v="7366.98"/>
  </r>
  <r>
    <x v="19"/>
    <x v="6"/>
    <x v="340"/>
    <n v="392.49"/>
  </r>
  <r>
    <x v="9"/>
    <x v="17"/>
    <x v="710"/>
    <n v="3426.65"/>
  </r>
  <r>
    <x v="7"/>
    <x v="7"/>
    <x v="319"/>
    <n v="3342758.74"/>
  </r>
  <r>
    <x v="32"/>
    <x v="8"/>
    <x v="379"/>
    <n v="25633.200000000001"/>
  </r>
  <r>
    <x v="38"/>
    <x v="15"/>
    <x v="670"/>
    <n v="176.45"/>
  </r>
  <r>
    <x v="17"/>
    <x v="3"/>
    <x v="677"/>
    <n v="63238.35"/>
  </r>
  <r>
    <x v="38"/>
    <x v="20"/>
    <x v="183"/>
    <n v="3717.64"/>
  </r>
  <r>
    <x v="22"/>
    <x v="11"/>
    <x v="492"/>
    <n v="40.090000000000003"/>
  </r>
  <r>
    <x v="9"/>
    <x v="9"/>
    <x v="700"/>
    <n v="119.48"/>
  </r>
  <r>
    <x v="12"/>
    <x v="11"/>
    <x v="25"/>
    <n v="2925.4"/>
  </r>
  <r>
    <x v="54"/>
    <x v="18"/>
    <x v="200"/>
    <n v="430.76"/>
  </r>
  <r>
    <x v="16"/>
    <x v="7"/>
    <x v="277"/>
    <n v="46524.28"/>
  </r>
  <r>
    <x v="17"/>
    <x v="16"/>
    <x v="373"/>
    <n v="3126.97"/>
  </r>
  <r>
    <x v="30"/>
    <x v="4"/>
    <x v="97"/>
    <n v="5981.7"/>
  </r>
  <r>
    <x v="14"/>
    <x v="19"/>
    <x v="97"/>
    <n v="19923.45"/>
  </r>
  <r>
    <x v="9"/>
    <x v="0"/>
    <x v="648"/>
    <n v="5803.43"/>
  </r>
  <r>
    <x v="0"/>
    <x v="3"/>
    <x v="146"/>
    <n v="49938"/>
  </r>
  <r>
    <x v="31"/>
    <x v="16"/>
    <x v="82"/>
    <n v="118913.51"/>
  </r>
  <r>
    <x v="5"/>
    <x v="13"/>
    <x v="266"/>
    <n v="4603.8999999999996"/>
  </r>
  <r>
    <x v="42"/>
    <x v="8"/>
    <x v="72"/>
    <n v="53310.03"/>
  </r>
  <r>
    <x v="38"/>
    <x v="0"/>
    <x v="482"/>
    <n v="15376.87"/>
  </r>
  <r>
    <x v="23"/>
    <x v="12"/>
    <x v="329"/>
    <n v="465352.33"/>
  </r>
  <r>
    <x v="31"/>
    <x v="11"/>
    <x v="612"/>
    <n v="192.36"/>
  </r>
  <r>
    <x v="16"/>
    <x v="9"/>
    <x v="166"/>
    <n v="165406.79999999999"/>
  </r>
  <r>
    <x v="18"/>
    <x v="4"/>
    <x v="487"/>
    <n v="92175.14"/>
  </r>
  <r>
    <x v="30"/>
    <x v="11"/>
    <x v="390"/>
    <n v="2772.89"/>
  </r>
  <r>
    <x v="25"/>
    <x v="5"/>
    <x v="131"/>
    <n v="4804.83"/>
  </r>
  <r>
    <x v="2"/>
    <x v="18"/>
    <x v="491"/>
    <n v="546311.5"/>
  </r>
  <r>
    <x v="33"/>
    <x v="3"/>
    <x v="53"/>
    <n v="19010.71"/>
  </r>
  <r>
    <x v="76"/>
    <x v="11"/>
    <x v="862"/>
    <n v="60.72"/>
  </r>
  <r>
    <x v="7"/>
    <x v="12"/>
    <x v="763"/>
    <n v="88.24"/>
  </r>
  <r>
    <x v="32"/>
    <x v="8"/>
    <x v="194"/>
    <n v="8348.2999999999993"/>
  </r>
  <r>
    <x v="30"/>
    <x v="12"/>
    <x v="864"/>
    <n v="4863286.46"/>
  </r>
  <r>
    <x v="4"/>
    <x v="3"/>
    <x v="52"/>
    <n v="1294191.81"/>
  </r>
  <r>
    <x v="4"/>
    <x v="11"/>
    <x v="457"/>
    <n v="34462.31"/>
  </r>
  <r>
    <x v="35"/>
    <x v="11"/>
    <x v="917"/>
    <n v="9196.7999999999993"/>
  </r>
  <r>
    <x v="14"/>
    <x v="2"/>
    <x v="849"/>
    <n v="7007.82"/>
  </r>
  <r>
    <x v="52"/>
    <x v="12"/>
    <x v="705"/>
    <n v="53258.16"/>
  </r>
  <r>
    <x v="30"/>
    <x v="17"/>
    <x v="161"/>
    <n v="196629"/>
  </r>
  <r>
    <x v="29"/>
    <x v="10"/>
    <x v="547"/>
    <n v="129.99"/>
  </r>
  <r>
    <x v="30"/>
    <x v="2"/>
    <x v="372"/>
    <n v="1172663.1399999999"/>
  </r>
  <r>
    <x v="21"/>
    <x v="16"/>
    <x v="111"/>
    <n v="815.69"/>
  </r>
  <r>
    <x v="38"/>
    <x v="5"/>
    <x v="684"/>
    <n v="686.47"/>
  </r>
  <r>
    <x v="15"/>
    <x v="18"/>
    <x v="287"/>
    <n v="18023.5"/>
  </r>
  <r>
    <x v="7"/>
    <x v="3"/>
    <x v="250"/>
    <n v="517657.79"/>
  </r>
  <r>
    <x v="5"/>
    <x v="7"/>
    <x v="498"/>
    <n v="67.510000000000005"/>
  </r>
  <r>
    <x v="14"/>
    <x v="1"/>
    <x v="801"/>
    <n v="36323.82"/>
  </r>
  <r>
    <x v="0"/>
    <x v="8"/>
    <x v="675"/>
    <n v="398770.77"/>
  </r>
  <r>
    <x v="8"/>
    <x v="20"/>
    <x v="23"/>
    <n v="24.93"/>
  </r>
  <r>
    <x v="2"/>
    <x v="20"/>
    <x v="1192"/>
    <n v="285406.78999999998"/>
  </r>
  <r>
    <x v="41"/>
    <x v="3"/>
    <x v="20"/>
    <n v="425644.53"/>
  </r>
  <r>
    <x v="9"/>
    <x v="8"/>
    <x v="1015"/>
    <n v="10.58"/>
  </r>
  <r>
    <x v="42"/>
    <x v="5"/>
    <x v="683"/>
    <n v="25055.46"/>
  </r>
  <r>
    <x v="12"/>
    <x v="9"/>
    <x v="778"/>
    <n v="1013450.3"/>
  </r>
  <r>
    <x v="10"/>
    <x v="4"/>
    <x v="457"/>
    <n v="7939.65"/>
  </r>
  <r>
    <x v="25"/>
    <x v="2"/>
    <x v="327"/>
    <n v="1762.81"/>
  </r>
  <r>
    <x v="15"/>
    <x v="18"/>
    <x v="301"/>
    <n v="119678.97"/>
  </r>
  <r>
    <x v="19"/>
    <x v="11"/>
    <x v="1003"/>
    <n v="1451.23"/>
  </r>
  <r>
    <x v="47"/>
    <x v="10"/>
    <x v="132"/>
    <n v="941.27"/>
  </r>
  <r>
    <x v="38"/>
    <x v="12"/>
    <x v="1162"/>
    <n v="3236.25"/>
  </r>
  <r>
    <x v="22"/>
    <x v="12"/>
    <x v="656"/>
    <n v="888.48"/>
  </r>
  <r>
    <x v="24"/>
    <x v="5"/>
    <x v="410"/>
    <n v="34128"/>
  </r>
  <r>
    <x v="79"/>
    <x v="3"/>
    <x v="638"/>
    <n v="7770"/>
  </r>
  <r>
    <x v="38"/>
    <x v="15"/>
    <x v="774"/>
    <n v="21110.9"/>
  </r>
  <r>
    <x v="81"/>
    <x v="15"/>
    <x v="920"/>
    <n v="4000"/>
  </r>
  <r>
    <x v="38"/>
    <x v="15"/>
    <x v="180"/>
    <n v="79640.91"/>
  </r>
  <r>
    <x v="16"/>
    <x v="1"/>
    <x v="246"/>
    <n v="137464.32999999999"/>
  </r>
  <r>
    <x v="31"/>
    <x v="10"/>
    <x v="351"/>
    <n v="29808.400000000001"/>
  </r>
  <r>
    <x v="16"/>
    <x v="13"/>
    <x v="96"/>
    <n v="43544.89"/>
  </r>
  <r>
    <x v="43"/>
    <x v="0"/>
    <x v="347"/>
    <n v="598391.28"/>
  </r>
  <r>
    <x v="1"/>
    <x v="10"/>
    <x v="203"/>
    <n v="3249.19"/>
  </r>
  <r>
    <x v="5"/>
    <x v="13"/>
    <x v="380"/>
    <n v="108541.82"/>
  </r>
  <r>
    <x v="37"/>
    <x v="17"/>
    <x v="430"/>
    <n v="1266.9100000000001"/>
  </r>
  <r>
    <x v="25"/>
    <x v="10"/>
    <x v="96"/>
    <n v="9778.6200000000008"/>
  </r>
  <r>
    <x v="19"/>
    <x v="15"/>
    <x v="396"/>
    <n v="762.55"/>
  </r>
  <r>
    <x v="5"/>
    <x v="3"/>
    <x v="12"/>
    <n v="48170.86"/>
  </r>
  <r>
    <x v="18"/>
    <x v="13"/>
    <x v="251"/>
    <n v="7487.67"/>
  </r>
  <r>
    <x v="39"/>
    <x v="1"/>
    <x v="372"/>
    <n v="4630.3599999999997"/>
  </r>
  <r>
    <x v="15"/>
    <x v="8"/>
    <x v="254"/>
    <n v="417894.06"/>
  </r>
  <r>
    <x v="7"/>
    <x v="15"/>
    <x v="1119"/>
    <n v="1231.48"/>
  </r>
  <r>
    <x v="47"/>
    <x v="19"/>
    <x v="26"/>
    <n v="1747.07"/>
  </r>
  <r>
    <x v="24"/>
    <x v="12"/>
    <x v="311"/>
    <n v="82106.23"/>
  </r>
  <r>
    <x v="43"/>
    <x v="8"/>
    <x v="19"/>
    <n v="2519.31"/>
  </r>
  <r>
    <x v="83"/>
    <x v="15"/>
    <x v="406"/>
    <n v="27100"/>
  </r>
  <r>
    <x v="5"/>
    <x v="17"/>
    <x v="859"/>
    <n v="64179.67"/>
  </r>
  <r>
    <x v="7"/>
    <x v="16"/>
    <x v="102"/>
    <n v="143060.56"/>
  </r>
  <r>
    <x v="16"/>
    <x v="5"/>
    <x v="609"/>
    <n v="9886.7800000000007"/>
  </r>
  <r>
    <x v="92"/>
    <x v="12"/>
    <x v="553"/>
    <n v="115.1"/>
  </r>
  <r>
    <x v="9"/>
    <x v="13"/>
    <x v="425"/>
    <n v="3092.09"/>
  </r>
  <r>
    <x v="29"/>
    <x v="9"/>
    <x v="570"/>
    <n v="23645.78"/>
  </r>
  <r>
    <x v="16"/>
    <x v="5"/>
    <x v="628"/>
    <n v="799.84"/>
  </r>
  <r>
    <x v="7"/>
    <x v="6"/>
    <x v="587"/>
    <n v="1366689.79"/>
  </r>
  <r>
    <x v="36"/>
    <x v="5"/>
    <x v="168"/>
    <n v="9562.6299999999992"/>
  </r>
  <r>
    <x v="88"/>
    <x v="1"/>
    <x v="354"/>
    <n v="1695.06"/>
  </r>
  <r>
    <x v="25"/>
    <x v="14"/>
    <x v="424"/>
    <n v="168086.9"/>
  </r>
  <r>
    <x v="90"/>
    <x v="7"/>
    <x v="264"/>
    <n v="258077.09"/>
  </r>
  <r>
    <x v="7"/>
    <x v="4"/>
    <x v="343"/>
    <n v="325102.28999999998"/>
  </r>
  <r>
    <x v="34"/>
    <x v="10"/>
    <x v="153"/>
    <n v="35695.33"/>
  </r>
  <r>
    <x v="51"/>
    <x v="19"/>
    <x v="199"/>
    <n v="11.1"/>
  </r>
  <r>
    <x v="68"/>
    <x v="4"/>
    <x v="93"/>
    <n v="1762560"/>
  </r>
  <r>
    <x v="6"/>
    <x v="10"/>
    <x v="70"/>
    <n v="22802.07"/>
  </r>
  <r>
    <x v="53"/>
    <x v="15"/>
    <x v="390"/>
    <n v="3050.11"/>
  </r>
  <r>
    <x v="22"/>
    <x v="3"/>
    <x v="365"/>
    <n v="3216.09"/>
  </r>
  <r>
    <x v="15"/>
    <x v="7"/>
    <x v="362"/>
    <n v="11200.63"/>
  </r>
  <r>
    <x v="42"/>
    <x v="17"/>
    <x v="152"/>
    <n v="33614.49"/>
  </r>
  <r>
    <x v="24"/>
    <x v="6"/>
    <x v="329"/>
    <n v="3411.87"/>
  </r>
  <r>
    <x v="79"/>
    <x v="5"/>
    <x v="227"/>
    <n v="131712"/>
  </r>
  <r>
    <x v="30"/>
    <x v="6"/>
    <x v="815"/>
    <n v="13025.67"/>
  </r>
  <r>
    <x v="42"/>
    <x v="4"/>
    <x v="3"/>
    <n v="18715.14"/>
  </r>
  <r>
    <x v="14"/>
    <x v="12"/>
    <x v="272"/>
    <n v="19441.34"/>
  </r>
  <r>
    <x v="46"/>
    <x v="16"/>
    <x v="107"/>
    <n v="38"/>
  </r>
  <r>
    <x v="12"/>
    <x v="18"/>
    <x v="124"/>
    <n v="103342.48"/>
  </r>
  <r>
    <x v="5"/>
    <x v="4"/>
    <x v="266"/>
    <n v="2736.97"/>
  </r>
  <r>
    <x v="19"/>
    <x v="13"/>
    <x v="768"/>
    <n v="646.09"/>
  </r>
  <r>
    <x v="39"/>
    <x v="7"/>
    <x v="225"/>
    <n v="49970.45"/>
  </r>
  <r>
    <x v="23"/>
    <x v="20"/>
    <x v="160"/>
    <n v="5992.61"/>
  </r>
  <r>
    <x v="5"/>
    <x v="0"/>
    <x v="314"/>
    <n v="1011960.49"/>
  </r>
  <r>
    <x v="5"/>
    <x v="0"/>
    <x v="315"/>
    <n v="58248.67"/>
  </r>
  <r>
    <x v="0"/>
    <x v="2"/>
    <x v="554"/>
    <n v="2383.96"/>
  </r>
  <r>
    <x v="19"/>
    <x v="8"/>
    <x v="224"/>
    <n v="77452.73"/>
  </r>
  <r>
    <x v="14"/>
    <x v="9"/>
    <x v="115"/>
    <n v="666080.52"/>
  </r>
  <r>
    <x v="14"/>
    <x v="4"/>
    <x v="484"/>
    <n v="109966.57"/>
  </r>
  <r>
    <x v="23"/>
    <x v="11"/>
    <x v="879"/>
    <n v="42496.27"/>
  </r>
  <r>
    <x v="38"/>
    <x v="7"/>
    <x v="276"/>
    <n v="34831.14"/>
  </r>
  <r>
    <x v="5"/>
    <x v="16"/>
    <x v="452"/>
    <n v="256677.86"/>
  </r>
  <r>
    <x v="11"/>
    <x v="4"/>
    <x v="311"/>
    <n v="83.76"/>
  </r>
  <r>
    <x v="48"/>
    <x v="1"/>
    <x v="679"/>
    <n v="1510.21"/>
  </r>
  <r>
    <x v="43"/>
    <x v="1"/>
    <x v="254"/>
    <n v="243106.31"/>
  </r>
  <r>
    <x v="42"/>
    <x v="18"/>
    <x v="671"/>
    <n v="228.13"/>
  </r>
  <r>
    <x v="7"/>
    <x v="1"/>
    <x v="1057"/>
    <n v="31845.47"/>
  </r>
  <r>
    <x v="7"/>
    <x v="5"/>
    <x v="492"/>
    <n v="82871.509999999995"/>
  </r>
  <r>
    <x v="6"/>
    <x v="6"/>
    <x v="19"/>
    <n v="134830.59"/>
  </r>
  <r>
    <x v="7"/>
    <x v="8"/>
    <x v="402"/>
    <n v="1638860.18"/>
  </r>
  <r>
    <x v="33"/>
    <x v="11"/>
    <x v="345"/>
    <n v="196.95"/>
  </r>
  <r>
    <x v="5"/>
    <x v="7"/>
    <x v="642"/>
    <n v="35.630000000000003"/>
  </r>
  <r>
    <x v="44"/>
    <x v="8"/>
    <x v="528"/>
    <n v="3683.96"/>
  </r>
  <r>
    <x v="59"/>
    <x v="19"/>
    <x v="564"/>
    <n v="48000"/>
  </r>
  <r>
    <x v="78"/>
    <x v="12"/>
    <x v="25"/>
    <n v="96.02"/>
  </r>
  <r>
    <x v="133"/>
    <x v="8"/>
    <x v="100"/>
    <n v="25"/>
  </r>
  <r>
    <x v="16"/>
    <x v="6"/>
    <x v="132"/>
    <n v="22.34"/>
  </r>
  <r>
    <x v="18"/>
    <x v="18"/>
    <x v="334"/>
    <n v="25538.51"/>
  </r>
  <r>
    <x v="7"/>
    <x v="18"/>
    <x v="710"/>
    <n v="58032.67"/>
  </r>
  <r>
    <x v="2"/>
    <x v="5"/>
    <x v="187"/>
    <n v="423556.5"/>
  </r>
  <r>
    <x v="18"/>
    <x v="3"/>
    <x v="272"/>
    <n v="328322.99"/>
  </r>
  <r>
    <x v="39"/>
    <x v="2"/>
    <x v="607"/>
    <n v="647.69000000000005"/>
  </r>
  <r>
    <x v="31"/>
    <x v="8"/>
    <x v="66"/>
    <n v="12839.15"/>
  </r>
  <r>
    <x v="73"/>
    <x v="0"/>
    <x v="274"/>
    <n v="274.01"/>
  </r>
  <r>
    <x v="2"/>
    <x v="6"/>
    <x v="285"/>
    <n v="45654.85"/>
  </r>
  <r>
    <x v="40"/>
    <x v="20"/>
    <x v="417"/>
    <n v="816.13"/>
  </r>
  <r>
    <x v="24"/>
    <x v="8"/>
    <x v="589"/>
    <n v="1134902.1499999999"/>
  </r>
  <r>
    <x v="88"/>
    <x v="10"/>
    <x v="87"/>
    <n v="215.42"/>
  </r>
  <r>
    <x v="9"/>
    <x v="13"/>
    <x v="222"/>
    <n v="80258.94"/>
  </r>
  <r>
    <x v="29"/>
    <x v="13"/>
    <x v="992"/>
    <n v="50.4"/>
  </r>
  <r>
    <x v="5"/>
    <x v="8"/>
    <x v="92"/>
    <n v="1274932.83"/>
  </r>
  <r>
    <x v="15"/>
    <x v="15"/>
    <x v="233"/>
    <n v="2805.53"/>
  </r>
  <r>
    <x v="39"/>
    <x v="2"/>
    <x v="490"/>
    <n v="9470.25"/>
  </r>
  <r>
    <x v="38"/>
    <x v="7"/>
    <x v="724"/>
    <n v="17.05"/>
  </r>
  <r>
    <x v="7"/>
    <x v="18"/>
    <x v="308"/>
    <n v="649108.18999999994"/>
  </r>
  <r>
    <x v="25"/>
    <x v="11"/>
    <x v="879"/>
    <n v="3269.85"/>
  </r>
  <r>
    <x v="36"/>
    <x v="9"/>
    <x v="1080"/>
    <n v="316.23"/>
  </r>
  <r>
    <x v="14"/>
    <x v="12"/>
    <x v="63"/>
    <n v="41186.6"/>
  </r>
  <r>
    <x v="7"/>
    <x v="11"/>
    <x v="617"/>
    <n v="125305.2"/>
  </r>
  <r>
    <x v="25"/>
    <x v="2"/>
    <x v="931"/>
    <n v="40.35"/>
  </r>
  <r>
    <x v="3"/>
    <x v="0"/>
    <x v="250"/>
    <n v="4.8"/>
  </r>
  <r>
    <x v="7"/>
    <x v="10"/>
    <x v="233"/>
    <n v="456762.94"/>
  </r>
  <r>
    <x v="2"/>
    <x v="7"/>
    <x v="1013"/>
    <n v="28218.38"/>
  </r>
  <r>
    <x v="30"/>
    <x v="16"/>
    <x v="83"/>
    <n v="5088.58"/>
  </r>
  <r>
    <x v="40"/>
    <x v="5"/>
    <x v="425"/>
    <n v="19265.12"/>
  </r>
  <r>
    <x v="2"/>
    <x v="4"/>
    <x v="794"/>
    <n v="266752.86"/>
  </r>
  <r>
    <x v="0"/>
    <x v="8"/>
    <x v="647"/>
    <n v="140153.9"/>
  </r>
  <r>
    <x v="39"/>
    <x v="10"/>
    <x v="236"/>
    <n v="12926.69"/>
  </r>
  <r>
    <x v="25"/>
    <x v="11"/>
    <x v="20"/>
    <n v="7629.48"/>
  </r>
  <r>
    <x v="7"/>
    <x v="15"/>
    <x v="488"/>
    <n v="73546.7"/>
  </r>
  <r>
    <x v="20"/>
    <x v="10"/>
    <x v="991"/>
    <n v="41015.32"/>
  </r>
  <r>
    <x v="7"/>
    <x v="6"/>
    <x v="353"/>
    <n v="4399.51"/>
  </r>
  <r>
    <x v="16"/>
    <x v="20"/>
    <x v="35"/>
    <n v="1593.45"/>
  </r>
  <r>
    <x v="31"/>
    <x v="6"/>
    <x v="248"/>
    <n v="9311.76"/>
  </r>
  <r>
    <x v="38"/>
    <x v="7"/>
    <x v="589"/>
    <n v="6868487.8899999997"/>
  </r>
  <r>
    <x v="7"/>
    <x v="16"/>
    <x v="605"/>
    <n v="918664.65"/>
  </r>
  <r>
    <x v="34"/>
    <x v="16"/>
    <x v="786"/>
    <n v="45201.26"/>
  </r>
  <r>
    <x v="24"/>
    <x v="1"/>
    <x v="405"/>
    <n v="8.07"/>
  </r>
  <r>
    <x v="29"/>
    <x v="18"/>
    <x v="568"/>
    <n v="35.25"/>
  </r>
  <r>
    <x v="68"/>
    <x v="3"/>
    <x v="694"/>
    <n v="80821.62"/>
  </r>
  <r>
    <x v="40"/>
    <x v="1"/>
    <x v="345"/>
    <n v="37459.019999999997"/>
  </r>
  <r>
    <x v="3"/>
    <x v="13"/>
    <x v="336"/>
    <n v="564.96"/>
  </r>
  <r>
    <x v="25"/>
    <x v="7"/>
    <x v="395"/>
    <n v="523.35"/>
  </r>
  <r>
    <x v="20"/>
    <x v="17"/>
    <x v="269"/>
    <n v="809.79"/>
  </r>
  <r>
    <x v="16"/>
    <x v="4"/>
    <x v="539"/>
    <n v="103713.49"/>
  </r>
  <r>
    <x v="21"/>
    <x v="8"/>
    <x v="482"/>
    <n v="310.32"/>
  </r>
  <r>
    <x v="7"/>
    <x v="13"/>
    <x v="220"/>
    <n v="3198262.76"/>
  </r>
  <r>
    <x v="23"/>
    <x v="5"/>
    <x v="246"/>
    <n v="204274.86"/>
  </r>
  <r>
    <x v="56"/>
    <x v="15"/>
    <x v="99"/>
    <n v="27375"/>
  </r>
  <r>
    <x v="5"/>
    <x v="0"/>
    <x v="933"/>
    <n v="33.090000000000003"/>
  </r>
  <r>
    <x v="43"/>
    <x v="15"/>
    <x v="292"/>
    <n v="1887.95"/>
  </r>
  <r>
    <x v="42"/>
    <x v="1"/>
    <x v="596"/>
    <n v="31.53"/>
  </r>
  <r>
    <x v="2"/>
    <x v="6"/>
    <x v="340"/>
    <n v="388025.68"/>
  </r>
  <r>
    <x v="10"/>
    <x v="5"/>
    <x v="233"/>
    <n v="140.36000000000001"/>
  </r>
  <r>
    <x v="7"/>
    <x v="14"/>
    <x v="780"/>
    <n v="250103.8"/>
  </r>
  <r>
    <x v="36"/>
    <x v="8"/>
    <x v="101"/>
    <n v="7657.61"/>
  </r>
  <r>
    <x v="42"/>
    <x v="9"/>
    <x v="396"/>
    <n v="49405.26"/>
  </r>
  <r>
    <x v="0"/>
    <x v="17"/>
    <x v="714"/>
    <n v="160061.48000000001"/>
  </r>
  <r>
    <x v="17"/>
    <x v="4"/>
    <x v="426"/>
    <n v="67.78"/>
  </r>
  <r>
    <x v="8"/>
    <x v="12"/>
    <x v="246"/>
    <n v="44.82"/>
  </r>
  <r>
    <x v="68"/>
    <x v="14"/>
    <x v="123"/>
    <n v="60021.07"/>
  </r>
  <r>
    <x v="8"/>
    <x v="5"/>
    <x v="357"/>
    <n v="5640.48"/>
  </r>
  <r>
    <x v="6"/>
    <x v="7"/>
    <x v="81"/>
    <n v="595.09"/>
  </r>
  <r>
    <x v="74"/>
    <x v="11"/>
    <x v="693"/>
    <n v="99"/>
  </r>
  <r>
    <x v="9"/>
    <x v="8"/>
    <x v="967"/>
    <n v="36457.9"/>
  </r>
  <r>
    <x v="0"/>
    <x v="18"/>
    <x v="498"/>
    <n v="561076.49"/>
  </r>
  <r>
    <x v="5"/>
    <x v="9"/>
    <x v="287"/>
    <n v="1611414.94"/>
  </r>
  <r>
    <x v="30"/>
    <x v="3"/>
    <x v="811"/>
    <n v="12631.08"/>
  </r>
  <r>
    <x v="2"/>
    <x v="5"/>
    <x v="525"/>
    <n v="126882.44"/>
  </r>
  <r>
    <x v="1"/>
    <x v="11"/>
    <x v="694"/>
    <n v="67446.44"/>
  </r>
  <r>
    <x v="5"/>
    <x v="20"/>
    <x v="144"/>
    <n v="5321.95"/>
  </r>
  <r>
    <x v="21"/>
    <x v="0"/>
    <x v="440"/>
    <n v="804.83"/>
  </r>
  <r>
    <x v="31"/>
    <x v="10"/>
    <x v="569"/>
    <n v="74735.19"/>
  </r>
  <r>
    <x v="15"/>
    <x v="15"/>
    <x v="306"/>
    <n v="5080.13"/>
  </r>
  <r>
    <x v="6"/>
    <x v="7"/>
    <x v="995"/>
    <n v="462.11"/>
  </r>
  <r>
    <x v="16"/>
    <x v="17"/>
    <x v="238"/>
    <n v="80.08"/>
  </r>
  <r>
    <x v="20"/>
    <x v="6"/>
    <x v="793"/>
    <n v="2079.33"/>
  </r>
  <r>
    <x v="31"/>
    <x v="13"/>
    <x v="203"/>
    <n v="591550.31999999995"/>
  </r>
  <r>
    <x v="25"/>
    <x v="10"/>
    <x v="482"/>
    <n v="3837.68"/>
  </r>
  <r>
    <x v="23"/>
    <x v="8"/>
    <x v="127"/>
    <n v="952047.17"/>
  </r>
  <r>
    <x v="81"/>
    <x v="5"/>
    <x v="141"/>
    <n v="6.82"/>
  </r>
  <r>
    <x v="44"/>
    <x v="15"/>
    <x v="116"/>
    <n v="9729.77"/>
  </r>
  <r>
    <x v="7"/>
    <x v="13"/>
    <x v="625"/>
    <n v="867689.16"/>
  </r>
  <r>
    <x v="30"/>
    <x v="11"/>
    <x v="205"/>
    <n v="118427.5"/>
  </r>
  <r>
    <x v="30"/>
    <x v="11"/>
    <x v="638"/>
    <n v="151.21"/>
  </r>
  <r>
    <x v="5"/>
    <x v="2"/>
    <x v="231"/>
    <n v="84812.19"/>
  </r>
  <r>
    <x v="58"/>
    <x v="18"/>
    <x v="279"/>
    <n v="61413.35"/>
  </r>
  <r>
    <x v="23"/>
    <x v="6"/>
    <x v="1081"/>
    <n v="2227.08"/>
  </r>
  <r>
    <x v="3"/>
    <x v="0"/>
    <x v="225"/>
    <n v="1248.57"/>
  </r>
  <r>
    <x v="43"/>
    <x v="10"/>
    <x v="251"/>
    <n v="1247.43"/>
  </r>
  <r>
    <x v="71"/>
    <x v="16"/>
    <x v="995"/>
    <n v="7157.23"/>
  </r>
  <r>
    <x v="7"/>
    <x v="5"/>
    <x v="395"/>
    <n v="52338.58"/>
  </r>
  <r>
    <x v="34"/>
    <x v="3"/>
    <x v="539"/>
    <n v="578.37"/>
  </r>
  <r>
    <x v="37"/>
    <x v="12"/>
    <x v="396"/>
    <n v="1931.59"/>
  </r>
  <r>
    <x v="34"/>
    <x v="1"/>
    <x v="377"/>
    <n v="698.51"/>
  </r>
  <r>
    <x v="2"/>
    <x v="3"/>
    <x v="593"/>
    <n v="25368.94"/>
  </r>
  <r>
    <x v="5"/>
    <x v="0"/>
    <x v="106"/>
    <n v="33346.879999999997"/>
  </r>
  <r>
    <x v="30"/>
    <x v="17"/>
    <x v="829"/>
    <n v="14094.15"/>
  </r>
  <r>
    <x v="0"/>
    <x v="0"/>
    <x v="477"/>
    <n v="1238.97"/>
  </r>
  <r>
    <x v="18"/>
    <x v="11"/>
    <x v="329"/>
    <n v="61220.2"/>
  </r>
  <r>
    <x v="41"/>
    <x v="17"/>
    <x v="84"/>
    <n v="10649.43"/>
  </r>
  <r>
    <x v="14"/>
    <x v="0"/>
    <x v="5"/>
    <n v="24950.06"/>
  </r>
  <r>
    <x v="36"/>
    <x v="11"/>
    <x v="399"/>
    <n v="14950"/>
  </r>
  <r>
    <x v="53"/>
    <x v="16"/>
    <x v="291"/>
    <n v="2877.07"/>
  </r>
  <r>
    <x v="5"/>
    <x v="6"/>
    <x v="179"/>
    <n v="423915.92"/>
  </r>
  <r>
    <x v="16"/>
    <x v="17"/>
    <x v="121"/>
    <n v="202.28"/>
  </r>
  <r>
    <x v="9"/>
    <x v="4"/>
    <x v="580"/>
    <n v="182128.96"/>
  </r>
  <r>
    <x v="45"/>
    <x v="16"/>
    <x v="371"/>
    <n v="17760.39"/>
  </r>
  <r>
    <x v="6"/>
    <x v="1"/>
    <x v="87"/>
    <n v="20966.23"/>
  </r>
  <r>
    <x v="9"/>
    <x v="18"/>
    <x v="858"/>
    <n v="233.5"/>
  </r>
  <r>
    <x v="9"/>
    <x v="6"/>
    <x v="990"/>
    <n v="1700"/>
  </r>
  <r>
    <x v="19"/>
    <x v="18"/>
    <x v="383"/>
    <n v="10246.75"/>
  </r>
  <r>
    <x v="16"/>
    <x v="12"/>
    <x v="125"/>
    <n v="99792.1"/>
  </r>
  <r>
    <x v="2"/>
    <x v="9"/>
    <x v="879"/>
    <n v="384881.53"/>
  </r>
  <r>
    <x v="39"/>
    <x v="13"/>
    <x v="603"/>
    <n v="204.49"/>
  </r>
  <r>
    <x v="45"/>
    <x v="0"/>
    <x v="578"/>
    <n v="3966.4"/>
  </r>
  <r>
    <x v="6"/>
    <x v="19"/>
    <x v="763"/>
    <n v="5670.68"/>
  </r>
  <r>
    <x v="24"/>
    <x v="17"/>
    <x v="259"/>
    <n v="153261.54999999999"/>
  </r>
  <r>
    <x v="5"/>
    <x v="18"/>
    <x v="483"/>
    <n v="8614.31"/>
  </r>
  <r>
    <x v="7"/>
    <x v="1"/>
    <x v="425"/>
    <n v="2287567.81"/>
  </r>
  <r>
    <x v="2"/>
    <x v="5"/>
    <x v="98"/>
    <n v="1.88"/>
  </r>
  <r>
    <x v="4"/>
    <x v="13"/>
    <x v="365"/>
    <n v="6098.87"/>
  </r>
  <r>
    <x v="7"/>
    <x v="17"/>
    <x v="274"/>
    <n v="3006977.37"/>
  </r>
  <r>
    <x v="49"/>
    <x v="17"/>
    <x v="124"/>
    <n v="336.39"/>
  </r>
  <r>
    <x v="39"/>
    <x v="1"/>
    <x v="327"/>
    <n v="5327.36"/>
  </r>
  <r>
    <x v="42"/>
    <x v="10"/>
    <x v="697"/>
    <n v="37739.519999999997"/>
  </r>
  <r>
    <x v="25"/>
    <x v="11"/>
    <x v="254"/>
    <n v="260567.71"/>
  </r>
  <r>
    <x v="4"/>
    <x v="11"/>
    <x v="18"/>
    <n v="100998.97"/>
  </r>
  <r>
    <x v="0"/>
    <x v="14"/>
    <x v="51"/>
    <n v="25319.27"/>
  </r>
  <r>
    <x v="2"/>
    <x v="9"/>
    <x v="20"/>
    <n v="196109.8"/>
  </r>
  <r>
    <x v="23"/>
    <x v="19"/>
    <x v="684"/>
    <n v="80449.58"/>
  </r>
  <r>
    <x v="16"/>
    <x v="20"/>
    <x v="296"/>
    <n v="1322.01"/>
  </r>
  <r>
    <x v="31"/>
    <x v="2"/>
    <x v="877"/>
    <n v="95.78"/>
  </r>
  <r>
    <x v="2"/>
    <x v="1"/>
    <x v="806"/>
    <n v="146233.53"/>
  </r>
  <r>
    <x v="29"/>
    <x v="5"/>
    <x v="954"/>
    <n v="168958.6"/>
  </r>
  <r>
    <x v="5"/>
    <x v="18"/>
    <x v="816"/>
    <n v="50629.8"/>
  </r>
  <r>
    <x v="1"/>
    <x v="16"/>
    <x v="504"/>
    <n v="16938.939999999999"/>
  </r>
  <r>
    <x v="22"/>
    <x v="6"/>
    <x v="380"/>
    <n v="84.62"/>
  </r>
  <r>
    <x v="5"/>
    <x v="5"/>
    <x v="1040"/>
    <n v="488.89"/>
  </r>
  <r>
    <x v="34"/>
    <x v="4"/>
    <x v="380"/>
    <n v="4340.3500000000004"/>
  </r>
  <r>
    <x v="57"/>
    <x v="8"/>
    <x v="425"/>
    <n v="12172.71"/>
  </r>
  <r>
    <x v="19"/>
    <x v="16"/>
    <x v="498"/>
    <n v="1381.62"/>
  </r>
  <r>
    <x v="24"/>
    <x v="7"/>
    <x v="196"/>
    <n v="242.54"/>
  </r>
  <r>
    <x v="123"/>
    <x v="16"/>
    <x v="100"/>
    <n v="0.9"/>
  </r>
  <r>
    <x v="39"/>
    <x v="8"/>
    <x v="70"/>
    <n v="516.34"/>
  </r>
  <r>
    <x v="18"/>
    <x v="4"/>
    <x v="589"/>
    <n v="465045"/>
  </r>
  <r>
    <x v="14"/>
    <x v="10"/>
    <x v="593"/>
    <n v="193.32"/>
  </r>
  <r>
    <x v="107"/>
    <x v="10"/>
    <x v="74"/>
    <n v="15344"/>
  </r>
  <r>
    <x v="13"/>
    <x v="8"/>
    <x v="784"/>
    <n v="6475.29"/>
  </r>
  <r>
    <x v="9"/>
    <x v="11"/>
    <x v="613"/>
    <n v="13073.92"/>
  </r>
  <r>
    <x v="32"/>
    <x v="18"/>
    <x v="208"/>
    <n v="50602.62"/>
  </r>
  <r>
    <x v="6"/>
    <x v="16"/>
    <x v="50"/>
    <n v="1565.91"/>
  </r>
  <r>
    <x v="14"/>
    <x v="20"/>
    <x v="1085"/>
    <n v="1719.96"/>
  </r>
  <r>
    <x v="46"/>
    <x v="10"/>
    <x v="688"/>
    <n v="124525.9"/>
  </r>
  <r>
    <x v="34"/>
    <x v="8"/>
    <x v="279"/>
    <n v="16796.509999999998"/>
  </r>
  <r>
    <x v="52"/>
    <x v="5"/>
    <x v="144"/>
    <n v="318.43"/>
  </r>
  <r>
    <x v="81"/>
    <x v="3"/>
    <x v="26"/>
    <n v="277.83"/>
  </r>
  <r>
    <x v="16"/>
    <x v="2"/>
    <x v="479"/>
    <n v="1090196.3999999999"/>
  </r>
  <r>
    <x v="14"/>
    <x v="2"/>
    <x v="351"/>
    <n v="19887.86"/>
  </r>
  <r>
    <x v="34"/>
    <x v="10"/>
    <x v="222"/>
    <n v="1032057.89"/>
  </r>
  <r>
    <x v="16"/>
    <x v="6"/>
    <x v="581"/>
    <n v="205.72"/>
  </r>
  <r>
    <x v="10"/>
    <x v="7"/>
    <x v="127"/>
    <n v="17992.03"/>
  </r>
  <r>
    <x v="2"/>
    <x v="2"/>
    <x v="494"/>
    <n v="27158.65"/>
  </r>
  <r>
    <x v="43"/>
    <x v="14"/>
    <x v="720"/>
    <n v="364.25"/>
  </r>
  <r>
    <x v="16"/>
    <x v="9"/>
    <x v="463"/>
    <n v="519.21"/>
  </r>
  <r>
    <x v="30"/>
    <x v="16"/>
    <x v="126"/>
    <n v="12524.19"/>
  </r>
  <r>
    <x v="42"/>
    <x v="10"/>
    <x v="1021"/>
    <n v="5907.34"/>
  </r>
  <r>
    <x v="6"/>
    <x v="9"/>
    <x v="260"/>
    <n v="10725.67"/>
  </r>
  <r>
    <x v="5"/>
    <x v="4"/>
    <x v="584"/>
    <n v="306915.51"/>
  </r>
  <r>
    <x v="9"/>
    <x v="7"/>
    <x v="251"/>
    <n v="687056.82"/>
  </r>
  <r>
    <x v="33"/>
    <x v="12"/>
    <x v="114"/>
    <n v="60.25"/>
  </r>
  <r>
    <x v="48"/>
    <x v="3"/>
    <x v="934"/>
    <n v="57218.91"/>
  </r>
  <r>
    <x v="53"/>
    <x v="6"/>
    <x v="606"/>
    <n v="1168.1400000000001"/>
  </r>
  <r>
    <x v="14"/>
    <x v="16"/>
    <x v="353"/>
    <n v="93339.51"/>
  </r>
  <r>
    <x v="70"/>
    <x v="8"/>
    <x v="425"/>
    <n v="42.73"/>
  </r>
  <r>
    <x v="23"/>
    <x v="16"/>
    <x v="724"/>
    <n v="775.09"/>
  </r>
  <r>
    <x v="23"/>
    <x v="16"/>
    <x v="873"/>
    <n v="68530.149999999994"/>
  </r>
  <r>
    <x v="19"/>
    <x v="14"/>
    <x v="624"/>
    <n v="261.23"/>
  </r>
  <r>
    <x v="32"/>
    <x v="20"/>
    <x v="191"/>
    <n v="11432.03"/>
  </r>
  <r>
    <x v="38"/>
    <x v="16"/>
    <x v="69"/>
    <n v="813.45"/>
  </r>
  <r>
    <x v="30"/>
    <x v="15"/>
    <x v="873"/>
    <n v="11916.76"/>
  </r>
  <r>
    <x v="30"/>
    <x v="15"/>
    <x v="724"/>
    <n v="123.72"/>
  </r>
  <r>
    <x v="39"/>
    <x v="2"/>
    <x v="643"/>
    <n v="86856.31"/>
  </r>
  <r>
    <x v="51"/>
    <x v="5"/>
    <x v="514"/>
    <n v="18803.11"/>
  </r>
  <r>
    <x v="6"/>
    <x v="16"/>
    <x v="894"/>
    <n v="24942.06"/>
  </r>
  <r>
    <x v="34"/>
    <x v="10"/>
    <x v="883"/>
    <n v="31338.560000000001"/>
  </r>
  <r>
    <x v="8"/>
    <x v="9"/>
    <x v="351"/>
    <n v="303.19"/>
  </r>
  <r>
    <x v="103"/>
    <x v="16"/>
    <x v="168"/>
    <n v="74776.23"/>
  </r>
  <r>
    <x v="29"/>
    <x v="20"/>
    <x v="409"/>
    <n v="1438.89"/>
  </r>
  <r>
    <x v="23"/>
    <x v="6"/>
    <x v="806"/>
    <n v="27909.040000000001"/>
  </r>
  <r>
    <x v="4"/>
    <x v="16"/>
    <x v="814"/>
    <n v="399.82"/>
  </r>
  <r>
    <x v="35"/>
    <x v="6"/>
    <x v="362"/>
    <n v="27269.51"/>
  </r>
  <r>
    <x v="23"/>
    <x v="17"/>
    <x v="156"/>
    <n v="5050.3900000000003"/>
  </r>
  <r>
    <x v="4"/>
    <x v="9"/>
    <x v="180"/>
    <n v="1840.66"/>
  </r>
  <r>
    <x v="2"/>
    <x v="12"/>
    <x v="978"/>
    <n v="34398.81"/>
  </r>
  <r>
    <x v="4"/>
    <x v="2"/>
    <x v="344"/>
    <n v="207434.98"/>
  </r>
  <r>
    <x v="38"/>
    <x v="16"/>
    <x v="11"/>
    <n v="333502.98"/>
  </r>
  <r>
    <x v="44"/>
    <x v="7"/>
    <x v="92"/>
    <n v="1"/>
  </r>
  <r>
    <x v="47"/>
    <x v="3"/>
    <x v="321"/>
    <n v="8684.32"/>
  </r>
  <r>
    <x v="4"/>
    <x v="3"/>
    <x v="647"/>
    <n v="1282.53"/>
  </r>
  <r>
    <x v="18"/>
    <x v="19"/>
    <x v="149"/>
    <n v="1295.8900000000001"/>
  </r>
  <r>
    <x v="44"/>
    <x v="0"/>
    <x v="222"/>
    <n v="14272.58"/>
  </r>
  <r>
    <x v="137"/>
    <x v="4"/>
    <x v="246"/>
    <n v="511.77"/>
  </r>
  <r>
    <x v="5"/>
    <x v="18"/>
    <x v="454"/>
    <n v="713457.53"/>
  </r>
  <r>
    <x v="46"/>
    <x v="12"/>
    <x v="578"/>
    <n v="2214.94"/>
  </r>
  <r>
    <x v="30"/>
    <x v="7"/>
    <x v="441"/>
    <n v="5564697.7599999998"/>
  </r>
  <r>
    <x v="130"/>
    <x v="19"/>
    <x v="331"/>
    <n v="538.69000000000005"/>
  </r>
  <r>
    <x v="7"/>
    <x v="2"/>
    <x v="506"/>
    <n v="6888631.5599999996"/>
  </r>
  <r>
    <x v="19"/>
    <x v="5"/>
    <x v="288"/>
    <n v="27906.39"/>
  </r>
  <r>
    <x v="234"/>
    <x v="20"/>
    <x v="274"/>
    <n v="123.98"/>
  </r>
  <r>
    <x v="30"/>
    <x v="18"/>
    <x v="446"/>
    <n v="61226.46"/>
  </r>
  <r>
    <x v="5"/>
    <x v="7"/>
    <x v="207"/>
    <n v="2870.85"/>
  </r>
  <r>
    <x v="41"/>
    <x v="5"/>
    <x v="698"/>
    <n v="552.15"/>
  </r>
  <r>
    <x v="52"/>
    <x v="5"/>
    <x v="610"/>
    <n v="7972.53"/>
  </r>
  <r>
    <x v="44"/>
    <x v="19"/>
    <x v="335"/>
    <n v="2558.61"/>
  </r>
  <r>
    <x v="9"/>
    <x v="13"/>
    <x v="191"/>
    <n v="1198036.1299999999"/>
  </r>
  <r>
    <x v="42"/>
    <x v="17"/>
    <x v="234"/>
    <n v="35.39"/>
  </r>
  <r>
    <x v="2"/>
    <x v="6"/>
    <x v="1039"/>
    <n v="2.41"/>
  </r>
  <r>
    <x v="25"/>
    <x v="18"/>
    <x v="319"/>
    <n v="83113.179999999993"/>
  </r>
  <r>
    <x v="31"/>
    <x v="11"/>
    <x v="396"/>
    <n v="6753.33"/>
  </r>
  <r>
    <x v="9"/>
    <x v="3"/>
    <x v="205"/>
    <n v="400045.38"/>
  </r>
  <r>
    <x v="9"/>
    <x v="3"/>
    <x v="638"/>
    <n v="355.83"/>
  </r>
  <r>
    <x v="37"/>
    <x v="15"/>
    <x v="225"/>
    <n v="7556.92"/>
  </r>
  <r>
    <x v="43"/>
    <x v="1"/>
    <x v="193"/>
    <n v="105.65"/>
  </r>
  <r>
    <x v="43"/>
    <x v="11"/>
    <x v="17"/>
    <n v="39780.199999999997"/>
  </r>
  <r>
    <x v="16"/>
    <x v="7"/>
    <x v="228"/>
    <n v="78.150000000000006"/>
  </r>
  <r>
    <x v="9"/>
    <x v="20"/>
    <x v="54"/>
    <n v="93530.61"/>
  </r>
  <r>
    <x v="53"/>
    <x v="3"/>
    <x v="306"/>
    <n v="349.17"/>
  </r>
  <r>
    <x v="79"/>
    <x v="8"/>
    <x v="140"/>
    <n v="723.83"/>
  </r>
  <r>
    <x v="0"/>
    <x v="1"/>
    <x v="375"/>
    <n v="497.28"/>
  </r>
  <r>
    <x v="33"/>
    <x v="0"/>
    <x v="407"/>
    <n v="2044.72"/>
  </r>
  <r>
    <x v="9"/>
    <x v="3"/>
    <x v="152"/>
    <n v="796958.9"/>
  </r>
  <r>
    <x v="40"/>
    <x v="15"/>
    <x v="120"/>
    <n v="581.66999999999996"/>
  </r>
  <r>
    <x v="4"/>
    <x v="20"/>
    <x v="577"/>
    <n v="709.84"/>
  </r>
  <r>
    <x v="39"/>
    <x v="15"/>
    <x v="767"/>
    <n v="2269.4499999999998"/>
  </r>
  <r>
    <x v="2"/>
    <x v="1"/>
    <x v="247"/>
    <n v="87691.64"/>
  </r>
  <r>
    <x v="15"/>
    <x v="15"/>
    <x v="774"/>
    <n v="4843.59"/>
  </r>
  <r>
    <x v="53"/>
    <x v="19"/>
    <x v="92"/>
    <n v="17.7"/>
  </r>
  <r>
    <x v="0"/>
    <x v="12"/>
    <x v="93"/>
    <n v="564422.14"/>
  </r>
  <r>
    <x v="5"/>
    <x v="12"/>
    <x v="154"/>
    <n v="87929.63"/>
  </r>
  <r>
    <x v="29"/>
    <x v="17"/>
    <x v="504"/>
    <n v="112435.53"/>
  </r>
  <r>
    <x v="46"/>
    <x v="19"/>
    <x v="251"/>
    <n v="457.6"/>
  </r>
  <r>
    <x v="44"/>
    <x v="9"/>
    <x v="373"/>
    <n v="6283.32"/>
  </r>
  <r>
    <x v="25"/>
    <x v="13"/>
    <x v="677"/>
    <n v="757577.67"/>
  </r>
  <r>
    <x v="81"/>
    <x v="11"/>
    <x v="466"/>
    <n v="8795.7800000000007"/>
  </r>
  <r>
    <x v="141"/>
    <x v="7"/>
    <x v="228"/>
    <n v="515.69000000000005"/>
  </r>
  <r>
    <x v="21"/>
    <x v="8"/>
    <x v="107"/>
    <n v="1200.26"/>
  </r>
  <r>
    <x v="68"/>
    <x v="6"/>
    <x v="291"/>
    <n v="15632.88"/>
  </r>
  <r>
    <x v="31"/>
    <x v="3"/>
    <x v="166"/>
    <n v="1569.07"/>
  </r>
  <r>
    <x v="14"/>
    <x v="3"/>
    <x v="978"/>
    <n v="3016.97"/>
  </r>
  <r>
    <x v="9"/>
    <x v="15"/>
    <x v="587"/>
    <n v="9642.69"/>
  </r>
  <r>
    <x v="24"/>
    <x v="5"/>
    <x v="99"/>
    <n v="453568.41"/>
  </r>
  <r>
    <x v="14"/>
    <x v="19"/>
    <x v="320"/>
    <n v="514538.48"/>
  </r>
  <r>
    <x v="4"/>
    <x v="15"/>
    <x v="1052"/>
    <n v="12465.28"/>
  </r>
  <r>
    <x v="14"/>
    <x v="1"/>
    <x v="845"/>
    <n v="52.64"/>
  </r>
  <r>
    <x v="21"/>
    <x v="7"/>
    <x v="402"/>
    <n v="177.61"/>
  </r>
  <r>
    <x v="32"/>
    <x v="14"/>
    <x v="35"/>
    <n v="12004.87"/>
  </r>
  <r>
    <x v="16"/>
    <x v="9"/>
    <x v="452"/>
    <n v="9590.07"/>
  </r>
  <r>
    <x v="38"/>
    <x v="0"/>
    <x v="55"/>
    <n v="29224.25"/>
  </r>
  <r>
    <x v="8"/>
    <x v="7"/>
    <x v="395"/>
    <n v="20.149999999999999"/>
  </r>
  <r>
    <x v="1"/>
    <x v="7"/>
    <x v="578"/>
    <n v="214.65"/>
  </r>
  <r>
    <x v="0"/>
    <x v="20"/>
    <x v="196"/>
    <n v="21818.14"/>
  </r>
  <r>
    <x v="35"/>
    <x v="9"/>
    <x v="19"/>
    <n v="222342.73"/>
  </r>
  <r>
    <x v="29"/>
    <x v="3"/>
    <x v="102"/>
    <n v="34382.6"/>
  </r>
  <r>
    <x v="23"/>
    <x v="7"/>
    <x v="364"/>
    <n v="589.84"/>
  </r>
  <r>
    <x v="7"/>
    <x v="2"/>
    <x v="6"/>
    <n v="440853.27"/>
  </r>
  <r>
    <x v="0"/>
    <x v="1"/>
    <x v="235"/>
    <n v="82079.850000000006"/>
  </r>
  <r>
    <x v="90"/>
    <x v="20"/>
    <x v="308"/>
    <n v="142.03"/>
  </r>
  <r>
    <x v="41"/>
    <x v="12"/>
    <x v="87"/>
    <n v="235.49"/>
  </r>
  <r>
    <x v="23"/>
    <x v="1"/>
    <x v="757"/>
    <n v="64976.9"/>
  </r>
  <r>
    <x v="18"/>
    <x v="5"/>
    <x v="88"/>
    <n v="16655.240000000002"/>
  </r>
  <r>
    <x v="5"/>
    <x v="5"/>
    <x v="686"/>
    <n v="27580150.629999999"/>
  </r>
  <r>
    <x v="19"/>
    <x v="3"/>
    <x v="894"/>
    <n v="32466.68"/>
  </r>
  <r>
    <x v="14"/>
    <x v="17"/>
    <x v="625"/>
    <n v="78115.27"/>
  </r>
  <r>
    <x v="47"/>
    <x v="7"/>
    <x v="0"/>
    <n v="44340.79"/>
  </r>
  <r>
    <x v="0"/>
    <x v="17"/>
    <x v="733"/>
    <n v="3878.78"/>
  </r>
  <r>
    <x v="47"/>
    <x v="16"/>
    <x v="388"/>
    <n v="28.48"/>
  </r>
  <r>
    <x v="7"/>
    <x v="9"/>
    <x v="254"/>
    <n v="82812.100000000006"/>
  </r>
  <r>
    <x v="2"/>
    <x v="13"/>
    <x v="210"/>
    <n v="17713.57"/>
  </r>
  <r>
    <x v="0"/>
    <x v="13"/>
    <x v="299"/>
    <n v="255890.73"/>
  </r>
  <r>
    <x v="111"/>
    <x v="7"/>
    <x v="87"/>
    <n v="5800"/>
  </r>
  <r>
    <x v="42"/>
    <x v="10"/>
    <x v="274"/>
    <n v="311717.15000000002"/>
  </r>
  <r>
    <x v="16"/>
    <x v="9"/>
    <x v="568"/>
    <n v="7280.54"/>
  </r>
  <r>
    <x v="12"/>
    <x v="17"/>
    <x v="407"/>
    <n v="34547.85"/>
  </r>
  <r>
    <x v="1"/>
    <x v="19"/>
    <x v="245"/>
    <n v="116685.03"/>
  </r>
  <r>
    <x v="25"/>
    <x v="0"/>
    <x v="652"/>
    <n v="25079.56"/>
  </r>
  <r>
    <x v="31"/>
    <x v="1"/>
    <x v="490"/>
    <n v="167335.34"/>
  </r>
  <r>
    <x v="49"/>
    <x v="2"/>
    <x v="323"/>
    <n v="27282.04"/>
  </r>
  <r>
    <x v="31"/>
    <x v="20"/>
    <x v="342"/>
    <n v="91141.06"/>
  </r>
  <r>
    <x v="7"/>
    <x v="10"/>
    <x v="432"/>
    <n v="210364.07"/>
  </r>
  <r>
    <x v="90"/>
    <x v="7"/>
    <x v="599"/>
    <n v="13488.77"/>
  </r>
  <r>
    <x v="5"/>
    <x v="15"/>
    <x v="481"/>
    <n v="319.13"/>
  </r>
  <r>
    <x v="7"/>
    <x v="6"/>
    <x v="494"/>
    <n v="22118.3"/>
  </r>
  <r>
    <x v="0"/>
    <x v="19"/>
    <x v="244"/>
    <n v="86609.17"/>
  </r>
  <r>
    <x v="5"/>
    <x v="17"/>
    <x v="460"/>
    <n v="18699.169999999998"/>
  </r>
  <r>
    <x v="14"/>
    <x v="11"/>
    <x v="788"/>
    <n v="93845.22"/>
  </r>
  <r>
    <x v="54"/>
    <x v="11"/>
    <x v="605"/>
    <n v="58.48"/>
  </r>
  <r>
    <x v="40"/>
    <x v="5"/>
    <x v="800"/>
    <n v="36.19"/>
  </r>
  <r>
    <x v="68"/>
    <x v="0"/>
    <x v="328"/>
    <n v="327.24"/>
  </r>
  <r>
    <x v="53"/>
    <x v="8"/>
    <x v="688"/>
    <n v="110.92"/>
  </r>
  <r>
    <x v="35"/>
    <x v="17"/>
    <x v="199"/>
    <n v="6976.47"/>
  </r>
  <r>
    <x v="7"/>
    <x v="3"/>
    <x v="386"/>
    <n v="109495.59"/>
  </r>
  <r>
    <x v="9"/>
    <x v="9"/>
    <x v="379"/>
    <n v="1909.02"/>
  </r>
  <r>
    <x v="18"/>
    <x v="4"/>
    <x v="373"/>
    <n v="12080936.470000001"/>
  </r>
  <r>
    <x v="1"/>
    <x v="20"/>
    <x v="233"/>
    <n v="26327.13"/>
  </r>
  <r>
    <x v="22"/>
    <x v="11"/>
    <x v="811"/>
    <n v="6274.43"/>
  </r>
  <r>
    <x v="5"/>
    <x v="12"/>
    <x v="798"/>
    <n v="256882.6"/>
  </r>
  <r>
    <x v="3"/>
    <x v="6"/>
    <x v="254"/>
    <n v="19975.400000000001"/>
  </r>
  <r>
    <x v="20"/>
    <x v="16"/>
    <x v="539"/>
    <n v="30814.17"/>
  </r>
  <r>
    <x v="30"/>
    <x v="15"/>
    <x v="376"/>
    <n v="8143.89"/>
  </r>
  <r>
    <x v="42"/>
    <x v="5"/>
    <x v="488"/>
    <n v="53260.79"/>
  </r>
  <r>
    <x v="18"/>
    <x v="2"/>
    <x v="92"/>
    <n v="56.91"/>
  </r>
  <r>
    <x v="43"/>
    <x v="2"/>
    <x v="417"/>
    <n v="196.66"/>
  </r>
  <r>
    <x v="110"/>
    <x v="6"/>
    <x v="522"/>
    <n v="229.64"/>
  </r>
  <r>
    <x v="37"/>
    <x v="16"/>
    <x v="123"/>
    <n v="62158.9"/>
  </r>
  <r>
    <x v="16"/>
    <x v="13"/>
    <x v="482"/>
    <n v="5952.43"/>
  </r>
  <r>
    <x v="235"/>
    <x v="15"/>
    <x v="535"/>
    <n v="982.95"/>
  </r>
  <r>
    <x v="29"/>
    <x v="4"/>
    <x v="181"/>
    <n v="1413.43"/>
  </r>
  <r>
    <x v="9"/>
    <x v="17"/>
    <x v="292"/>
    <n v="122664.41"/>
  </r>
  <r>
    <x v="36"/>
    <x v="5"/>
    <x v="796"/>
    <n v="37440"/>
  </r>
  <r>
    <x v="31"/>
    <x v="15"/>
    <x v="26"/>
    <n v="380.54"/>
  </r>
  <r>
    <x v="38"/>
    <x v="12"/>
    <x v="891"/>
    <n v="2399.8000000000002"/>
  </r>
  <r>
    <x v="36"/>
    <x v="14"/>
    <x v="58"/>
    <n v="84979.72"/>
  </r>
  <r>
    <x v="138"/>
    <x v="20"/>
    <x v="366"/>
    <n v="68042.28"/>
  </r>
  <r>
    <x v="13"/>
    <x v="12"/>
    <x v="19"/>
    <n v="89555.41"/>
  </r>
  <r>
    <x v="16"/>
    <x v="5"/>
    <x v="640"/>
    <n v="25.16"/>
  </r>
  <r>
    <x v="15"/>
    <x v="1"/>
    <x v="18"/>
    <n v="10309.82"/>
  </r>
  <r>
    <x v="4"/>
    <x v="7"/>
    <x v="576"/>
    <n v="194.66"/>
  </r>
  <r>
    <x v="43"/>
    <x v="17"/>
    <x v="529"/>
    <n v="3988.59"/>
  </r>
  <r>
    <x v="7"/>
    <x v="18"/>
    <x v="661"/>
    <n v="3367721.83"/>
  </r>
  <r>
    <x v="23"/>
    <x v="2"/>
    <x v="392"/>
    <n v="89959.74"/>
  </r>
  <r>
    <x v="90"/>
    <x v="18"/>
    <x v="184"/>
    <n v="150.79"/>
  </r>
  <r>
    <x v="47"/>
    <x v="11"/>
    <x v="227"/>
    <n v="120563.5"/>
  </r>
  <r>
    <x v="0"/>
    <x v="14"/>
    <x v="870"/>
    <n v="20640.599999999999"/>
  </r>
  <r>
    <x v="16"/>
    <x v="5"/>
    <x v="678"/>
    <n v="1191.6500000000001"/>
  </r>
  <r>
    <x v="7"/>
    <x v="20"/>
    <x v="18"/>
    <n v="1919574.41"/>
  </r>
  <r>
    <x v="39"/>
    <x v="10"/>
    <x v="69"/>
    <n v="10459.790000000001"/>
  </r>
  <r>
    <x v="7"/>
    <x v="17"/>
    <x v="685"/>
    <n v="82288.259999999995"/>
  </r>
  <r>
    <x v="9"/>
    <x v="7"/>
    <x v="233"/>
    <n v="12152273"/>
  </r>
  <r>
    <x v="25"/>
    <x v="19"/>
    <x v="151"/>
    <n v="977.01"/>
  </r>
  <r>
    <x v="23"/>
    <x v="15"/>
    <x v="401"/>
    <n v="29252.240000000002"/>
  </r>
  <r>
    <x v="3"/>
    <x v="10"/>
    <x v="101"/>
    <n v="184.14"/>
  </r>
  <r>
    <x v="42"/>
    <x v="12"/>
    <x v="577"/>
    <n v="62791.77"/>
  </r>
  <r>
    <x v="34"/>
    <x v="3"/>
    <x v="452"/>
    <n v="1528.37"/>
  </r>
  <r>
    <x v="38"/>
    <x v="3"/>
    <x v="439"/>
    <n v="496324.02"/>
  </r>
  <r>
    <x v="42"/>
    <x v="14"/>
    <x v="202"/>
    <n v="6418.1"/>
  </r>
  <r>
    <x v="78"/>
    <x v="9"/>
    <x v="173"/>
    <n v="100.99"/>
  </r>
  <r>
    <x v="4"/>
    <x v="5"/>
    <x v="337"/>
    <n v="6391.24"/>
  </r>
  <r>
    <x v="21"/>
    <x v="0"/>
    <x v="59"/>
    <n v="2495.21"/>
  </r>
  <r>
    <x v="43"/>
    <x v="13"/>
    <x v="504"/>
    <n v="1409.06"/>
  </r>
  <r>
    <x v="31"/>
    <x v="12"/>
    <x v="331"/>
    <n v="497.11"/>
  </r>
  <r>
    <x v="15"/>
    <x v="9"/>
    <x v="79"/>
    <n v="64340.13"/>
  </r>
  <r>
    <x v="1"/>
    <x v="17"/>
    <x v="454"/>
    <n v="224080.59"/>
  </r>
  <r>
    <x v="5"/>
    <x v="0"/>
    <x v="35"/>
    <n v="3295103.9"/>
  </r>
  <r>
    <x v="109"/>
    <x v="9"/>
    <x v="342"/>
    <n v="295.62"/>
  </r>
  <r>
    <x v="16"/>
    <x v="18"/>
    <x v="47"/>
    <n v="7232.97"/>
  </r>
  <r>
    <x v="2"/>
    <x v="9"/>
    <x v="402"/>
    <n v="222418.67"/>
  </r>
  <r>
    <x v="30"/>
    <x v="6"/>
    <x v="125"/>
    <n v="2980533.3"/>
  </r>
  <r>
    <x v="21"/>
    <x v="6"/>
    <x v="59"/>
    <n v="132683.82999999999"/>
  </r>
  <r>
    <x v="26"/>
    <x v="9"/>
    <x v="998"/>
    <n v="10216341.130000001"/>
  </r>
  <r>
    <x v="2"/>
    <x v="1"/>
    <x v="471"/>
    <n v="309.74"/>
  </r>
  <r>
    <x v="52"/>
    <x v="5"/>
    <x v="83"/>
    <n v="93984.74"/>
  </r>
  <r>
    <x v="8"/>
    <x v="1"/>
    <x v="698"/>
    <n v="549.21"/>
  </r>
  <r>
    <x v="39"/>
    <x v="9"/>
    <x v="317"/>
    <n v="52085.91"/>
  </r>
  <r>
    <x v="0"/>
    <x v="2"/>
    <x v="291"/>
    <n v="17823.38"/>
  </r>
  <r>
    <x v="42"/>
    <x v="2"/>
    <x v="705"/>
    <n v="2.23"/>
  </r>
  <r>
    <x v="7"/>
    <x v="20"/>
    <x v="785"/>
    <n v="32427.91"/>
  </r>
  <r>
    <x v="36"/>
    <x v="6"/>
    <x v="503"/>
    <n v="9697.5300000000007"/>
  </r>
  <r>
    <x v="7"/>
    <x v="5"/>
    <x v="821"/>
    <n v="801523.08"/>
  </r>
  <r>
    <x v="38"/>
    <x v="11"/>
    <x v="233"/>
    <n v="114481.41"/>
  </r>
  <r>
    <x v="14"/>
    <x v="3"/>
    <x v="251"/>
    <n v="18444.900000000001"/>
  </r>
  <r>
    <x v="12"/>
    <x v="7"/>
    <x v="362"/>
    <n v="875.39"/>
  </r>
  <r>
    <x v="45"/>
    <x v="16"/>
    <x v="254"/>
    <n v="693.05"/>
  </r>
  <r>
    <x v="16"/>
    <x v="19"/>
    <x v="1158"/>
    <n v="3893.91"/>
  </r>
  <r>
    <x v="34"/>
    <x v="5"/>
    <x v="355"/>
    <n v="87.15"/>
  </r>
  <r>
    <x v="51"/>
    <x v="2"/>
    <x v="327"/>
    <n v="42.77"/>
  </r>
  <r>
    <x v="92"/>
    <x v="16"/>
    <x v="788"/>
    <n v="131360"/>
  </r>
  <r>
    <x v="29"/>
    <x v="11"/>
    <x v="825"/>
    <n v="20.65"/>
  </r>
  <r>
    <x v="31"/>
    <x v="4"/>
    <x v="230"/>
    <n v="103268.02"/>
  </r>
  <r>
    <x v="18"/>
    <x v="5"/>
    <x v="254"/>
    <n v="60871.199999999997"/>
  </r>
  <r>
    <x v="0"/>
    <x v="10"/>
    <x v="796"/>
    <n v="2616449.4900000002"/>
  </r>
  <r>
    <x v="33"/>
    <x v="10"/>
    <x v="449"/>
    <n v="1658.46"/>
  </r>
  <r>
    <x v="14"/>
    <x v="20"/>
    <x v="433"/>
    <n v="36903.32"/>
  </r>
  <r>
    <x v="0"/>
    <x v="2"/>
    <x v="585"/>
    <n v="500002.74"/>
  </r>
  <r>
    <x v="34"/>
    <x v="0"/>
    <x v="72"/>
    <n v="199213.08"/>
  </r>
  <r>
    <x v="6"/>
    <x v="9"/>
    <x v="351"/>
    <n v="255"/>
  </r>
  <r>
    <x v="47"/>
    <x v="20"/>
    <x v="847"/>
    <n v="4"/>
  </r>
  <r>
    <x v="22"/>
    <x v="7"/>
    <x v="287"/>
    <n v="2357.5"/>
  </r>
  <r>
    <x v="31"/>
    <x v="0"/>
    <x v="350"/>
    <n v="84819.43"/>
  </r>
  <r>
    <x v="7"/>
    <x v="19"/>
    <x v="213"/>
    <n v="34708.74"/>
  </r>
  <r>
    <x v="38"/>
    <x v="18"/>
    <x v="58"/>
    <n v="10527.07"/>
  </r>
  <r>
    <x v="9"/>
    <x v="0"/>
    <x v="636"/>
    <n v="8365.6299999999992"/>
  </r>
  <r>
    <x v="16"/>
    <x v="0"/>
    <x v="480"/>
    <n v="262.27"/>
  </r>
  <r>
    <x v="7"/>
    <x v="4"/>
    <x v="396"/>
    <n v="426091.77"/>
  </r>
  <r>
    <x v="36"/>
    <x v="0"/>
    <x v="273"/>
    <n v="19119"/>
  </r>
  <r>
    <x v="8"/>
    <x v="18"/>
    <x v="41"/>
    <n v="1618.32"/>
  </r>
  <r>
    <x v="2"/>
    <x v="19"/>
    <x v="114"/>
    <n v="152483.24"/>
  </r>
  <r>
    <x v="44"/>
    <x v="19"/>
    <x v="1011"/>
    <n v="32826.75"/>
  </r>
  <r>
    <x v="81"/>
    <x v="7"/>
    <x v="254"/>
    <n v="10251.93"/>
  </r>
  <r>
    <x v="40"/>
    <x v="12"/>
    <x v="191"/>
    <n v="234419.48"/>
  </r>
  <r>
    <x v="31"/>
    <x v="0"/>
    <x v="16"/>
    <n v="1272.7"/>
  </r>
  <r>
    <x v="31"/>
    <x v="0"/>
    <x v="409"/>
    <n v="336.25"/>
  </r>
  <r>
    <x v="30"/>
    <x v="16"/>
    <x v="457"/>
    <n v="19278.27"/>
  </r>
  <r>
    <x v="5"/>
    <x v="5"/>
    <x v="725"/>
    <n v="3259.99"/>
  </r>
  <r>
    <x v="12"/>
    <x v="9"/>
    <x v="350"/>
    <n v="12347.6"/>
  </r>
  <r>
    <x v="43"/>
    <x v="7"/>
    <x v="678"/>
    <n v="7732.46"/>
  </r>
  <r>
    <x v="44"/>
    <x v="9"/>
    <x v="298"/>
    <n v="11723.86"/>
  </r>
  <r>
    <x v="9"/>
    <x v="8"/>
    <x v="911"/>
    <n v="2176.63"/>
  </r>
  <r>
    <x v="34"/>
    <x v="0"/>
    <x v="208"/>
    <n v="46275"/>
  </r>
  <r>
    <x v="35"/>
    <x v="11"/>
    <x v="251"/>
    <n v="6178.94"/>
  </r>
  <r>
    <x v="36"/>
    <x v="2"/>
    <x v="344"/>
    <n v="488.69"/>
  </r>
  <r>
    <x v="4"/>
    <x v="19"/>
    <x v="128"/>
    <n v="1930.27"/>
  </r>
  <r>
    <x v="98"/>
    <x v="6"/>
    <x v="466"/>
    <n v="3188.91"/>
  </r>
  <r>
    <x v="7"/>
    <x v="4"/>
    <x v="282"/>
    <n v="329737.77"/>
  </r>
  <r>
    <x v="7"/>
    <x v="2"/>
    <x v="210"/>
    <n v="378.94"/>
  </r>
  <r>
    <x v="23"/>
    <x v="9"/>
    <x v="765"/>
    <n v="693729.36"/>
  </r>
  <r>
    <x v="7"/>
    <x v="3"/>
    <x v="54"/>
    <n v="498425.74"/>
  </r>
  <r>
    <x v="7"/>
    <x v="10"/>
    <x v="991"/>
    <n v="25054.91"/>
  </r>
  <r>
    <x v="5"/>
    <x v="16"/>
    <x v="56"/>
    <n v="10310.07"/>
  </r>
  <r>
    <x v="39"/>
    <x v="8"/>
    <x v="87"/>
    <n v="70945.72"/>
  </r>
  <r>
    <x v="43"/>
    <x v="8"/>
    <x v="96"/>
    <n v="2447.9"/>
  </r>
  <r>
    <x v="42"/>
    <x v="11"/>
    <x v="690"/>
    <n v="14480.2"/>
  </r>
  <r>
    <x v="1"/>
    <x v="16"/>
    <x v="202"/>
    <n v="4429.03"/>
  </r>
  <r>
    <x v="44"/>
    <x v="7"/>
    <x v="284"/>
    <n v="548594.57999999996"/>
  </r>
  <r>
    <x v="0"/>
    <x v="18"/>
    <x v="915"/>
    <n v="216531.15"/>
  </r>
  <r>
    <x v="1"/>
    <x v="9"/>
    <x v="450"/>
    <n v="2870863.7"/>
  </r>
  <r>
    <x v="121"/>
    <x v="7"/>
    <x v="196"/>
    <n v="60.48"/>
  </r>
  <r>
    <x v="2"/>
    <x v="12"/>
    <x v="575"/>
    <n v="73226.33"/>
  </r>
  <r>
    <x v="23"/>
    <x v="6"/>
    <x v="422"/>
    <n v="623.72"/>
  </r>
  <r>
    <x v="30"/>
    <x v="2"/>
    <x v="369"/>
    <n v="14986.99"/>
  </r>
  <r>
    <x v="23"/>
    <x v="10"/>
    <x v="261"/>
    <n v="564448.01"/>
  </r>
  <r>
    <x v="5"/>
    <x v="10"/>
    <x v="217"/>
    <n v="1892381.09"/>
  </r>
  <r>
    <x v="39"/>
    <x v="8"/>
    <x v="153"/>
    <n v="1322.4"/>
  </r>
  <r>
    <x v="54"/>
    <x v="5"/>
    <x v="400"/>
    <n v="370.92"/>
  </r>
  <r>
    <x v="1"/>
    <x v="0"/>
    <x v="333"/>
    <n v="5637.7"/>
  </r>
  <r>
    <x v="6"/>
    <x v="20"/>
    <x v="104"/>
    <n v="834.47"/>
  </r>
  <r>
    <x v="29"/>
    <x v="4"/>
    <x v="287"/>
    <n v="8037.42"/>
  </r>
  <r>
    <x v="42"/>
    <x v="4"/>
    <x v="777"/>
    <n v="8342.7800000000007"/>
  </r>
  <r>
    <x v="7"/>
    <x v="8"/>
    <x v="550"/>
    <n v="74610.44"/>
  </r>
  <r>
    <x v="23"/>
    <x v="19"/>
    <x v="168"/>
    <n v="29248.3"/>
  </r>
  <r>
    <x v="29"/>
    <x v="17"/>
    <x v="277"/>
    <n v="804.18"/>
  </r>
  <r>
    <x v="46"/>
    <x v="0"/>
    <x v="235"/>
    <n v="3932.38"/>
  </r>
  <r>
    <x v="38"/>
    <x v="5"/>
    <x v="799"/>
    <n v="4645.5600000000004"/>
  </r>
  <r>
    <x v="18"/>
    <x v="15"/>
    <x v="638"/>
    <n v="9815.39"/>
  </r>
  <r>
    <x v="59"/>
    <x v="8"/>
    <x v="46"/>
    <n v="2143.4899999999998"/>
  </r>
  <r>
    <x v="6"/>
    <x v="7"/>
    <x v="191"/>
    <n v="2231122.44"/>
  </r>
  <r>
    <x v="34"/>
    <x v="10"/>
    <x v="144"/>
    <n v="154.13"/>
  </r>
  <r>
    <x v="54"/>
    <x v="18"/>
    <x v="191"/>
    <n v="33.770000000000003"/>
  </r>
  <r>
    <x v="25"/>
    <x v="1"/>
    <x v="376"/>
    <n v="2705.68"/>
  </r>
  <r>
    <x v="0"/>
    <x v="3"/>
    <x v="245"/>
    <n v="382.38"/>
  </r>
  <r>
    <x v="7"/>
    <x v="16"/>
    <x v="759"/>
    <n v="7838177.5999999996"/>
  </r>
  <r>
    <x v="23"/>
    <x v="7"/>
    <x v="1157"/>
    <n v="66956.53"/>
  </r>
  <r>
    <x v="9"/>
    <x v="0"/>
    <x v="201"/>
    <n v="2814.65"/>
  </r>
  <r>
    <x v="2"/>
    <x v="8"/>
    <x v="1198"/>
    <n v="10355.64"/>
  </r>
  <r>
    <x v="43"/>
    <x v="16"/>
    <x v="10"/>
    <n v="123373.79"/>
  </r>
  <r>
    <x v="25"/>
    <x v="15"/>
    <x v="190"/>
    <n v="6720.92"/>
  </r>
  <r>
    <x v="4"/>
    <x v="6"/>
    <x v="503"/>
    <n v="92809.26"/>
  </r>
  <r>
    <x v="56"/>
    <x v="1"/>
    <x v="79"/>
    <n v="170"/>
  </r>
  <r>
    <x v="66"/>
    <x v="11"/>
    <x v="553"/>
    <n v="960.38"/>
  </r>
  <r>
    <x v="9"/>
    <x v="1"/>
    <x v="58"/>
    <n v="543968.11"/>
  </r>
  <r>
    <x v="2"/>
    <x v="3"/>
    <x v="222"/>
    <n v="335396.34000000003"/>
  </r>
  <r>
    <x v="41"/>
    <x v="5"/>
    <x v="370"/>
    <n v="474.17"/>
  </r>
  <r>
    <x v="13"/>
    <x v="10"/>
    <x v="273"/>
    <n v="3968.69"/>
  </r>
  <r>
    <x v="45"/>
    <x v="9"/>
    <x v="111"/>
    <n v="12883.13"/>
  </r>
  <r>
    <x v="6"/>
    <x v="12"/>
    <x v="907"/>
    <n v="115.34"/>
  </r>
  <r>
    <x v="23"/>
    <x v="16"/>
    <x v="922"/>
    <n v="26791.599999999999"/>
  </r>
  <r>
    <x v="5"/>
    <x v="2"/>
    <x v="698"/>
    <n v="30421.84"/>
  </r>
  <r>
    <x v="42"/>
    <x v="10"/>
    <x v="691"/>
    <n v="1513.98"/>
  </r>
  <r>
    <x v="7"/>
    <x v="12"/>
    <x v="914"/>
    <n v="30540.52"/>
  </r>
  <r>
    <x v="31"/>
    <x v="4"/>
    <x v="59"/>
    <n v="55.29"/>
  </r>
  <r>
    <x v="185"/>
    <x v="4"/>
    <x v="79"/>
    <n v="8371.9699999999993"/>
  </r>
  <r>
    <x v="1"/>
    <x v="7"/>
    <x v="336"/>
    <n v="3263.25"/>
  </r>
  <r>
    <x v="68"/>
    <x v="16"/>
    <x v="101"/>
    <n v="513.75"/>
  </r>
  <r>
    <x v="0"/>
    <x v="14"/>
    <x v="58"/>
    <n v="67257.31"/>
  </r>
  <r>
    <x v="52"/>
    <x v="10"/>
    <x v="496"/>
    <n v="225593.47"/>
  </r>
  <r>
    <x v="13"/>
    <x v="9"/>
    <x v="503"/>
    <n v="333.54"/>
  </r>
  <r>
    <x v="14"/>
    <x v="10"/>
    <x v="358"/>
    <n v="45336.42"/>
  </r>
  <r>
    <x v="7"/>
    <x v="14"/>
    <x v="883"/>
    <n v="6082536.75"/>
  </r>
  <r>
    <x v="54"/>
    <x v="1"/>
    <x v="220"/>
    <n v="465.92"/>
  </r>
  <r>
    <x v="44"/>
    <x v="14"/>
    <x v="462"/>
    <n v="504.36"/>
  </r>
  <r>
    <x v="25"/>
    <x v="18"/>
    <x v="134"/>
    <n v="295.61"/>
  </r>
  <r>
    <x v="15"/>
    <x v="2"/>
    <x v="569"/>
    <n v="630.89"/>
  </r>
  <r>
    <x v="23"/>
    <x v="9"/>
    <x v="562"/>
    <n v="30009.46"/>
  </r>
  <r>
    <x v="14"/>
    <x v="8"/>
    <x v="217"/>
    <n v="3270.17"/>
  </r>
  <r>
    <x v="2"/>
    <x v="12"/>
    <x v="584"/>
    <n v="7171.04"/>
  </r>
  <r>
    <x v="7"/>
    <x v="16"/>
    <x v="444"/>
    <n v="16504.48"/>
  </r>
  <r>
    <x v="1"/>
    <x v="4"/>
    <x v="923"/>
    <n v="244004.34"/>
  </r>
  <r>
    <x v="195"/>
    <x v="6"/>
    <x v="878"/>
    <n v="241.49"/>
  </r>
  <r>
    <x v="54"/>
    <x v="8"/>
    <x v="204"/>
    <n v="4461.42"/>
  </r>
  <r>
    <x v="24"/>
    <x v="15"/>
    <x v="224"/>
    <n v="10731.01"/>
  </r>
  <r>
    <x v="12"/>
    <x v="18"/>
    <x v="287"/>
    <n v="23927.54"/>
  </r>
  <r>
    <x v="9"/>
    <x v="10"/>
    <x v="583"/>
    <n v="135632.07"/>
  </r>
  <r>
    <x v="51"/>
    <x v="7"/>
    <x v="436"/>
    <n v="3844.34"/>
  </r>
  <r>
    <x v="0"/>
    <x v="8"/>
    <x v="669"/>
    <n v="698.13"/>
  </r>
  <r>
    <x v="0"/>
    <x v="9"/>
    <x v="355"/>
    <n v="577688.11"/>
  </r>
  <r>
    <x v="2"/>
    <x v="9"/>
    <x v="678"/>
    <n v="2736235.16"/>
  </r>
  <r>
    <x v="7"/>
    <x v="0"/>
    <x v="768"/>
    <n v="7345.05"/>
  </r>
  <r>
    <x v="14"/>
    <x v="9"/>
    <x v="22"/>
    <n v="34663.97"/>
  </r>
  <r>
    <x v="35"/>
    <x v="18"/>
    <x v="405"/>
    <n v="994.02"/>
  </r>
  <r>
    <x v="1"/>
    <x v="14"/>
    <x v="124"/>
    <n v="294553.40999999997"/>
  </r>
  <r>
    <x v="34"/>
    <x v="7"/>
    <x v="931"/>
    <n v="100434.6"/>
  </r>
  <r>
    <x v="5"/>
    <x v="0"/>
    <x v="956"/>
    <n v="4572.5"/>
  </r>
  <r>
    <x v="40"/>
    <x v="7"/>
    <x v="13"/>
    <n v="14248.73"/>
  </r>
  <r>
    <x v="9"/>
    <x v="15"/>
    <x v="888"/>
    <n v="360.75"/>
  </r>
  <r>
    <x v="2"/>
    <x v="6"/>
    <x v="747"/>
    <n v="579696.36"/>
  </r>
  <r>
    <x v="4"/>
    <x v="6"/>
    <x v="414"/>
    <n v="36.04"/>
  </r>
  <r>
    <x v="18"/>
    <x v="16"/>
    <x v="238"/>
    <n v="5960.09"/>
  </r>
  <r>
    <x v="39"/>
    <x v="5"/>
    <x v="21"/>
    <n v="1858452.18"/>
  </r>
  <r>
    <x v="7"/>
    <x v="18"/>
    <x v="142"/>
    <n v="3306176.95"/>
  </r>
  <r>
    <x v="2"/>
    <x v="15"/>
    <x v="983"/>
    <n v="161.79"/>
  </r>
  <r>
    <x v="8"/>
    <x v="1"/>
    <x v="550"/>
    <n v="11419.49"/>
  </r>
  <r>
    <x v="5"/>
    <x v="11"/>
    <x v="883"/>
    <n v="3593537.91"/>
  </r>
  <r>
    <x v="46"/>
    <x v="7"/>
    <x v="329"/>
    <n v="1357.04"/>
  </r>
  <r>
    <x v="66"/>
    <x v="4"/>
    <x v="140"/>
    <n v="516.29999999999995"/>
  </r>
  <r>
    <x v="21"/>
    <x v="9"/>
    <x v="276"/>
    <n v="1246.5899999999999"/>
  </r>
  <r>
    <x v="9"/>
    <x v="8"/>
    <x v="44"/>
    <n v="182106.35"/>
  </r>
  <r>
    <x v="21"/>
    <x v="7"/>
    <x v="357"/>
    <n v="184206.24"/>
  </r>
  <r>
    <x v="24"/>
    <x v="4"/>
    <x v="7"/>
    <n v="1082.8599999999999"/>
  </r>
  <r>
    <x v="32"/>
    <x v="11"/>
    <x v="345"/>
    <n v="196975.33"/>
  </r>
  <r>
    <x v="39"/>
    <x v="11"/>
    <x v="688"/>
    <n v="63379.79"/>
  </r>
  <r>
    <x v="15"/>
    <x v="17"/>
    <x v="790"/>
    <n v="450"/>
  </r>
  <r>
    <x v="18"/>
    <x v="12"/>
    <x v="362"/>
    <n v="134342.85"/>
  </r>
  <r>
    <x v="2"/>
    <x v="2"/>
    <x v="1225"/>
    <n v="38635.360000000001"/>
  </r>
  <r>
    <x v="7"/>
    <x v="4"/>
    <x v="531"/>
    <n v="670200"/>
  </r>
  <r>
    <x v="8"/>
    <x v="20"/>
    <x v="249"/>
    <n v="427.41"/>
  </r>
  <r>
    <x v="13"/>
    <x v="1"/>
    <x v="344"/>
    <n v="51.41"/>
  </r>
  <r>
    <x v="47"/>
    <x v="10"/>
    <x v="344"/>
    <n v="8.6300000000000008"/>
  </r>
  <r>
    <x v="18"/>
    <x v="1"/>
    <x v="1308"/>
    <n v="345.93"/>
  </r>
  <r>
    <x v="62"/>
    <x v="6"/>
    <x v="260"/>
    <n v="540.49"/>
  </r>
  <r>
    <x v="41"/>
    <x v="4"/>
    <x v="94"/>
    <n v="254.44"/>
  </r>
  <r>
    <x v="40"/>
    <x v="8"/>
    <x v="13"/>
    <n v="18709.189999999999"/>
  </r>
  <r>
    <x v="27"/>
    <x v="7"/>
    <x v="369"/>
    <n v="891.99"/>
  </r>
  <r>
    <x v="42"/>
    <x v="4"/>
    <x v="447"/>
    <n v="19383.52"/>
  </r>
  <r>
    <x v="24"/>
    <x v="7"/>
    <x v="187"/>
    <n v="22028.29"/>
  </r>
  <r>
    <x v="42"/>
    <x v="10"/>
    <x v="134"/>
    <n v="2800.68"/>
  </r>
  <r>
    <x v="81"/>
    <x v="19"/>
    <x v="235"/>
    <n v="1965.13"/>
  </r>
  <r>
    <x v="21"/>
    <x v="8"/>
    <x v="357"/>
    <n v="23416.38"/>
  </r>
  <r>
    <x v="2"/>
    <x v="19"/>
    <x v="206"/>
    <n v="7286.1"/>
  </r>
  <r>
    <x v="23"/>
    <x v="16"/>
    <x v="632"/>
    <n v="26216.06"/>
  </r>
  <r>
    <x v="174"/>
    <x v="9"/>
    <x v="25"/>
    <n v="1056.73"/>
  </r>
  <r>
    <x v="12"/>
    <x v="4"/>
    <x v="457"/>
    <n v="7882.21"/>
  </r>
  <r>
    <x v="81"/>
    <x v="10"/>
    <x v="127"/>
    <n v="1258.75"/>
  </r>
  <r>
    <x v="42"/>
    <x v="16"/>
    <x v="442"/>
    <n v="15935.17"/>
  </r>
  <r>
    <x v="90"/>
    <x v="5"/>
    <x v="522"/>
    <n v="80378.259999999995"/>
  </r>
  <r>
    <x v="5"/>
    <x v="5"/>
    <x v="845"/>
    <n v="57159.65"/>
  </r>
  <r>
    <x v="66"/>
    <x v="11"/>
    <x v="337"/>
    <n v="96.28"/>
  </r>
  <r>
    <x v="7"/>
    <x v="8"/>
    <x v="57"/>
    <n v="17044.14"/>
  </r>
  <r>
    <x v="2"/>
    <x v="14"/>
    <x v="898"/>
    <n v="5.49"/>
  </r>
  <r>
    <x v="47"/>
    <x v="17"/>
    <x v="549"/>
    <n v="810.76"/>
  </r>
  <r>
    <x v="30"/>
    <x v="12"/>
    <x v="420"/>
    <n v="35890.85"/>
  </r>
  <r>
    <x v="36"/>
    <x v="13"/>
    <x v="57"/>
    <n v="198081"/>
  </r>
  <r>
    <x v="2"/>
    <x v="20"/>
    <x v="837"/>
    <n v="275284.12"/>
  </r>
  <r>
    <x v="9"/>
    <x v="3"/>
    <x v="166"/>
    <n v="804857.21"/>
  </r>
  <r>
    <x v="2"/>
    <x v="12"/>
    <x v="47"/>
    <n v="176455.9"/>
  </r>
  <r>
    <x v="5"/>
    <x v="16"/>
    <x v="27"/>
    <n v="240726.44"/>
  </r>
  <r>
    <x v="30"/>
    <x v="4"/>
    <x v="192"/>
    <n v="320.25"/>
  </r>
  <r>
    <x v="53"/>
    <x v="8"/>
    <x v="260"/>
    <n v="22.09"/>
  </r>
  <r>
    <x v="15"/>
    <x v="1"/>
    <x v="677"/>
    <n v="2760.33"/>
  </r>
  <r>
    <x v="1"/>
    <x v="19"/>
    <x v="0"/>
    <n v="531761.68999999994"/>
  </r>
  <r>
    <x v="31"/>
    <x v="0"/>
    <x v="109"/>
    <n v="5129.12"/>
  </r>
  <r>
    <x v="111"/>
    <x v="5"/>
    <x v="100"/>
    <n v="15379.79"/>
  </r>
  <r>
    <x v="17"/>
    <x v="6"/>
    <x v="698"/>
    <n v="1207.06"/>
  </r>
  <r>
    <x v="32"/>
    <x v="4"/>
    <x v="409"/>
    <n v="14688.83"/>
  </r>
  <r>
    <x v="29"/>
    <x v="5"/>
    <x v="362"/>
    <n v="335.63"/>
  </r>
  <r>
    <x v="14"/>
    <x v="20"/>
    <x v="643"/>
    <n v="849.05"/>
  </r>
  <r>
    <x v="23"/>
    <x v="11"/>
    <x v="905"/>
    <n v="285.24"/>
  </r>
  <r>
    <x v="14"/>
    <x v="8"/>
    <x v="153"/>
    <n v="1158213.57"/>
  </r>
  <r>
    <x v="7"/>
    <x v="15"/>
    <x v="96"/>
    <n v="195504.83"/>
  </r>
  <r>
    <x v="0"/>
    <x v="18"/>
    <x v="107"/>
    <n v="1717.22"/>
  </r>
  <r>
    <x v="15"/>
    <x v="3"/>
    <x v="259"/>
    <n v="4264.2299999999996"/>
  </r>
  <r>
    <x v="4"/>
    <x v="9"/>
    <x v="102"/>
    <n v="2676.77"/>
  </r>
  <r>
    <x v="19"/>
    <x v="12"/>
    <x v="35"/>
    <n v="16659.099999999999"/>
  </r>
  <r>
    <x v="13"/>
    <x v="6"/>
    <x v="258"/>
    <n v="1062.75"/>
  </r>
  <r>
    <x v="5"/>
    <x v="6"/>
    <x v="74"/>
    <n v="20606154.489999998"/>
  </r>
  <r>
    <x v="14"/>
    <x v="14"/>
    <x v="175"/>
    <n v="1039.3499999999999"/>
  </r>
  <r>
    <x v="36"/>
    <x v="6"/>
    <x v="427"/>
    <n v="38625.519999999997"/>
  </r>
  <r>
    <x v="25"/>
    <x v="20"/>
    <x v="522"/>
    <n v="80.459999999999994"/>
  </r>
  <r>
    <x v="16"/>
    <x v="9"/>
    <x v="517"/>
    <n v="6443.8"/>
  </r>
  <r>
    <x v="9"/>
    <x v="17"/>
    <x v="750"/>
    <n v="30768.63"/>
  </r>
  <r>
    <x v="44"/>
    <x v="7"/>
    <x v="951"/>
    <n v="139.19999999999999"/>
  </r>
  <r>
    <x v="16"/>
    <x v="14"/>
    <x v="875"/>
    <n v="2544.5500000000002"/>
  </r>
  <r>
    <x v="43"/>
    <x v="5"/>
    <x v="265"/>
    <n v="4.1500000000000004"/>
  </r>
  <r>
    <x v="9"/>
    <x v="16"/>
    <x v="856"/>
    <n v="339515.42"/>
  </r>
  <r>
    <x v="2"/>
    <x v="1"/>
    <x v="626"/>
    <n v="32123.14"/>
  </r>
  <r>
    <x v="54"/>
    <x v="5"/>
    <x v="23"/>
    <n v="156549.72"/>
  </r>
  <r>
    <x v="0"/>
    <x v="19"/>
    <x v="16"/>
    <n v="1424218.35"/>
  </r>
  <r>
    <x v="14"/>
    <x v="14"/>
    <x v="153"/>
    <n v="1178464.08"/>
  </r>
  <r>
    <x v="45"/>
    <x v="6"/>
    <x v="287"/>
    <n v="16069.21"/>
  </r>
  <r>
    <x v="23"/>
    <x v="2"/>
    <x v="68"/>
    <n v="221721.43"/>
  </r>
  <r>
    <x v="73"/>
    <x v="1"/>
    <x v="193"/>
    <n v="1053.44"/>
  </r>
  <r>
    <x v="64"/>
    <x v="6"/>
    <x v="25"/>
    <n v="237352.85"/>
  </r>
  <r>
    <x v="16"/>
    <x v="16"/>
    <x v="95"/>
    <n v="8320.61"/>
  </r>
  <r>
    <x v="20"/>
    <x v="10"/>
    <x v="424"/>
    <n v="3004365.53"/>
  </r>
  <r>
    <x v="1"/>
    <x v="12"/>
    <x v="411"/>
    <n v="157.31"/>
  </r>
  <r>
    <x v="2"/>
    <x v="13"/>
    <x v="698"/>
    <n v="480706.17"/>
  </r>
  <r>
    <x v="121"/>
    <x v="17"/>
    <x v="585"/>
    <n v="706.69"/>
  </r>
  <r>
    <x v="17"/>
    <x v="17"/>
    <x v="462"/>
    <n v="112"/>
  </r>
  <r>
    <x v="25"/>
    <x v="16"/>
    <x v="310"/>
    <n v="131.76"/>
  </r>
  <r>
    <x v="8"/>
    <x v="11"/>
    <x v="2"/>
    <n v="596.66999999999996"/>
  </r>
  <r>
    <x v="9"/>
    <x v="18"/>
    <x v="855"/>
    <n v="14472.19"/>
  </r>
  <r>
    <x v="5"/>
    <x v="19"/>
    <x v="981"/>
    <n v="11329.38"/>
  </r>
  <r>
    <x v="23"/>
    <x v="17"/>
    <x v="904"/>
    <n v="162072.04999999999"/>
  </r>
  <r>
    <x v="11"/>
    <x v="3"/>
    <x v="179"/>
    <n v="188.35"/>
  </r>
  <r>
    <x v="14"/>
    <x v="7"/>
    <x v="560"/>
    <n v="20.59"/>
  </r>
  <r>
    <x v="3"/>
    <x v="5"/>
    <x v="868"/>
    <n v="79761"/>
  </r>
  <r>
    <x v="38"/>
    <x v="10"/>
    <x v="0"/>
    <n v="272433.73"/>
  </r>
  <r>
    <x v="37"/>
    <x v="5"/>
    <x v="822"/>
    <n v="150.02000000000001"/>
  </r>
  <r>
    <x v="16"/>
    <x v="2"/>
    <x v="424"/>
    <n v="8345.9500000000007"/>
  </r>
  <r>
    <x v="20"/>
    <x v="16"/>
    <x v="497"/>
    <n v="2099.5700000000002"/>
  </r>
  <r>
    <x v="16"/>
    <x v="4"/>
    <x v="759"/>
    <n v="16225.89"/>
  </r>
  <r>
    <x v="27"/>
    <x v="4"/>
    <x v="535"/>
    <n v="21067.200000000001"/>
  </r>
  <r>
    <x v="14"/>
    <x v="2"/>
    <x v="211"/>
    <n v="4846.1400000000003"/>
  </r>
  <r>
    <x v="2"/>
    <x v="11"/>
    <x v="743"/>
    <n v="2987.69"/>
  </r>
  <r>
    <x v="15"/>
    <x v="20"/>
    <x v="45"/>
    <n v="108.25"/>
  </r>
  <r>
    <x v="36"/>
    <x v="11"/>
    <x v="31"/>
    <n v="172.37"/>
  </r>
  <r>
    <x v="46"/>
    <x v="5"/>
    <x v="565"/>
    <n v="16244.53"/>
  </r>
  <r>
    <x v="44"/>
    <x v="15"/>
    <x v="79"/>
    <n v="24830.23"/>
  </r>
  <r>
    <x v="45"/>
    <x v="17"/>
    <x v="1059"/>
    <n v="137.19"/>
  </r>
  <r>
    <x v="22"/>
    <x v="5"/>
    <x v="50"/>
    <n v="202.24"/>
  </r>
  <r>
    <x v="2"/>
    <x v="15"/>
    <x v="557"/>
    <n v="758271.17"/>
  </r>
  <r>
    <x v="89"/>
    <x v="20"/>
    <x v="775"/>
    <n v="1002.76"/>
  </r>
  <r>
    <x v="0"/>
    <x v="20"/>
    <x v="888"/>
    <n v="1782.73"/>
  </r>
  <r>
    <x v="31"/>
    <x v="7"/>
    <x v="812"/>
    <n v="14211.45"/>
  </r>
  <r>
    <x v="14"/>
    <x v="16"/>
    <x v="902"/>
    <n v="396.07"/>
  </r>
  <r>
    <x v="6"/>
    <x v="5"/>
    <x v="1045"/>
    <n v="24.43"/>
  </r>
  <r>
    <x v="4"/>
    <x v="6"/>
    <x v="793"/>
    <n v="25060.17"/>
  </r>
  <r>
    <x v="46"/>
    <x v="6"/>
    <x v="436"/>
    <n v="345852.36"/>
  </r>
  <r>
    <x v="1"/>
    <x v="11"/>
    <x v="421"/>
    <n v="55.21"/>
  </r>
  <r>
    <x v="6"/>
    <x v="12"/>
    <x v="355"/>
    <n v="140228.84"/>
  </r>
  <r>
    <x v="38"/>
    <x v="14"/>
    <x v="6"/>
    <n v="1.18"/>
  </r>
  <r>
    <x v="87"/>
    <x v="12"/>
    <x v="9"/>
    <n v="8082.5"/>
  </r>
  <r>
    <x v="14"/>
    <x v="13"/>
    <x v="493"/>
    <n v="18796.419999999998"/>
  </r>
  <r>
    <x v="5"/>
    <x v="6"/>
    <x v="145"/>
    <n v="45592.08"/>
  </r>
  <r>
    <x v="5"/>
    <x v="9"/>
    <x v="65"/>
    <n v="79674.37"/>
  </r>
  <r>
    <x v="47"/>
    <x v="16"/>
    <x v="641"/>
    <n v="100"/>
  </r>
  <r>
    <x v="178"/>
    <x v="5"/>
    <x v="233"/>
    <n v="5505.76"/>
  </r>
  <r>
    <x v="17"/>
    <x v="5"/>
    <x v="244"/>
    <n v="4088.89"/>
  </r>
  <r>
    <x v="5"/>
    <x v="18"/>
    <x v="682"/>
    <n v="301384.2"/>
  </r>
  <r>
    <x v="42"/>
    <x v="11"/>
    <x v="403"/>
    <n v="43108.21"/>
  </r>
  <r>
    <x v="24"/>
    <x v="9"/>
    <x v="190"/>
    <n v="3932.36"/>
  </r>
  <r>
    <x v="42"/>
    <x v="20"/>
    <x v="543"/>
    <n v="791.39"/>
  </r>
  <r>
    <x v="31"/>
    <x v="13"/>
    <x v="97"/>
    <n v="624.36"/>
  </r>
  <r>
    <x v="15"/>
    <x v="5"/>
    <x v="141"/>
    <n v="8847.27"/>
  </r>
  <r>
    <x v="14"/>
    <x v="15"/>
    <x v="133"/>
    <n v="61.27"/>
  </r>
  <r>
    <x v="37"/>
    <x v="0"/>
    <x v="179"/>
    <n v="29772.19"/>
  </r>
  <r>
    <x v="9"/>
    <x v="2"/>
    <x v="781"/>
    <n v="280758.78999999998"/>
  </r>
  <r>
    <x v="0"/>
    <x v="15"/>
    <x v="924"/>
    <n v="1019.65"/>
  </r>
  <r>
    <x v="16"/>
    <x v="19"/>
    <x v="178"/>
    <n v="165.86"/>
  </r>
  <r>
    <x v="53"/>
    <x v="14"/>
    <x v="14"/>
    <n v="685.34"/>
  </r>
  <r>
    <x v="77"/>
    <x v="10"/>
    <x v="100"/>
    <n v="3406.41"/>
  </r>
  <r>
    <x v="4"/>
    <x v="8"/>
    <x v="675"/>
    <n v="1103.0899999999999"/>
  </r>
  <r>
    <x v="16"/>
    <x v="0"/>
    <x v="320"/>
    <n v="117197.49"/>
  </r>
  <r>
    <x v="5"/>
    <x v="11"/>
    <x v="892"/>
    <n v="9890.74"/>
  </r>
  <r>
    <x v="0"/>
    <x v="4"/>
    <x v="24"/>
    <n v="149039.69"/>
  </r>
  <r>
    <x v="44"/>
    <x v="7"/>
    <x v="114"/>
    <n v="70.77"/>
  </r>
  <r>
    <x v="36"/>
    <x v="15"/>
    <x v="390"/>
    <n v="4.43"/>
  </r>
  <r>
    <x v="8"/>
    <x v="17"/>
    <x v="244"/>
    <n v="76771.91"/>
  </r>
  <r>
    <x v="7"/>
    <x v="4"/>
    <x v="188"/>
    <n v="573209"/>
  </r>
  <r>
    <x v="107"/>
    <x v="19"/>
    <x v="179"/>
    <n v="134.21"/>
  </r>
  <r>
    <x v="18"/>
    <x v="20"/>
    <x v="482"/>
    <n v="71558.58"/>
  </r>
  <r>
    <x v="80"/>
    <x v="12"/>
    <x v="256"/>
    <n v="58588.68"/>
  </r>
  <r>
    <x v="52"/>
    <x v="2"/>
    <x v="120"/>
    <n v="3330.52"/>
  </r>
  <r>
    <x v="4"/>
    <x v="16"/>
    <x v="565"/>
    <n v="17.8"/>
  </r>
  <r>
    <x v="23"/>
    <x v="18"/>
    <x v="401"/>
    <n v="85058.63"/>
  </r>
  <r>
    <x v="23"/>
    <x v="3"/>
    <x v="384"/>
    <n v="27946.67"/>
  </r>
  <r>
    <x v="9"/>
    <x v="20"/>
    <x v="277"/>
    <n v="394608.85"/>
  </r>
  <r>
    <x v="54"/>
    <x v="11"/>
    <x v="58"/>
    <n v="21.28"/>
  </r>
  <r>
    <x v="14"/>
    <x v="1"/>
    <x v="288"/>
    <n v="5141.16"/>
  </r>
  <r>
    <x v="18"/>
    <x v="5"/>
    <x v="347"/>
    <n v="8857.23"/>
  </r>
  <r>
    <x v="7"/>
    <x v="1"/>
    <x v="481"/>
    <n v="133324.91"/>
  </r>
  <r>
    <x v="25"/>
    <x v="12"/>
    <x v="815"/>
    <n v="430.69"/>
  </r>
  <r>
    <x v="15"/>
    <x v="19"/>
    <x v="182"/>
    <n v="51769.57"/>
  </r>
  <r>
    <x v="18"/>
    <x v="17"/>
    <x v="198"/>
    <n v="4868.8100000000004"/>
  </r>
  <r>
    <x v="8"/>
    <x v="12"/>
    <x v="617"/>
    <n v="4777.99"/>
  </r>
  <r>
    <x v="45"/>
    <x v="8"/>
    <x v="142"/>
    <n v="1"/>
  </r>
  <r>
    <x v="4"/>
    <x v="11"/>
    <x v="580"/>
    <n v="476.77"/>
  </r>
  <r>
    <x v="2"/>
    <x v="12"/>
    <x v="55"/>
    <n v="383084.28"/>
  </r>
  <r>
    <x v="6"/>
    <x v="2"/>
    <x v="228"/>
    <n v="6607.66"/>
  </r>
  <r>
    <x v="14"/>
    <x v="10"/>
    <x v="336"/>
    <n v="762.3"/>
  </r>
  <r>
    <x v="59"/>
    <x v="0"/>
    <x v="585"/>
    <n v="79903.09"/>
  </r>
  <r>
    <x v="2"/>
    <x v="18"/>
    <x v="604"/>
    <n v="7182954.6399999997"/>
  </r>
  <r>
    <x v="4"/>
    <x v="16"/>
    <x v="315"/>
    <n v="200.44"/>
  </r>
  <r>
    <x v="4"/>
    <x v="16"/>
    <x v="314"/>
    <n v="1749.17"/>
  </r>
  <r>
    <x v="38"/>
    <x v="11"/>
    <x v="944"/>
    <n v="261.77999999999997"/>
  </r>
  <r>
    <x v="1"/>
    <x v="16"/>
    <x v="673"/>
    <n v="582.99"/>
  </r>
  <r>
    <x v="9"/>
    <x v="3"/>
    <x v="641"/>
    <n v="159053.24"/>
  </r>
  <r>
    <x v="68"/>
    <x v="4"/>
    <x v="142"/>
    <n v="8612.9699999999993"/>
  </r>
  <r>
    <x v="2"/>
    <x v="14"/>
    <x v="191"/>
    <n v="199898.77"/>
  </r>
  <r>
    <x v="4"/>
    <x v="16"/>
    <x v="188"/>
    <n v="2123.09"/>
  </r>
  <r>
    <x v="7"/>
    <x v="6"/>
    <x v="728"/>
    <n v="1144.49"/>
  </r>
  <r>
    <x v="7"/>
    <x v="15"/>
    <x v="1073"/>
    <n v="139151.85"/>
  </r>
  <r>
    <x v="45"/>
    <x v="18"/>
    <x v="726"/>
    <n v="193928.16"/>
  </r>
  <r>
    <x v="47"/>
    <x v="6"/>
    <x v="258"/>
    <n v="812.68"/>
  </r>
  <r>
    <x v="42"/>
    <x v="2"/>
    <x v="369"/>
    <n v="677.59"/>
  </r>
  <r>
    <x v="36"/>
    <x v="4"/>
    <x v="49"/>
    <n v="8673.51"/>
  </r>
  <r>
    <x v="5"/>
    <x v="8"/>
    <x v="577"/>
    <n v="86"/>
  </r>
  <r>
    <x v="27"/>
    <x v="8"/>
    <x v="542"/>
    <n v="4527.57"/>
  </r>
  <r>
    <x v="23"/>
    <x v="10"/>
    <x v="418"/>
    <n v="302293.33"/>
  </r>
  <r>
    <x v="9"/>
    <x v="16"/>
    <x v="667"/>
    <n v="316.01"/>
  </r>
  <r>
    <x v="2"/>
    <x v="0"/>
    <x v="774"/>
    <n v="11343.98"/>
  </r>
  <r>
    <x v="4"/>
    <x v="4"/>
    <x v="781"/>
    <n v="339.01"/>
  </r>
  <r>
    <x v="0"/>
    <x v="17"/>
    <x v="666"/>
    <n v="7834.13"/>
  </r>
  <r>
    <x v="14"/>
    <x v="11"/>
    <x v="202"/>
    <n v="140796.21"/>
  </r>
  <r>
    <x v="2"/>
    <x v="11"/>
    <x v="445"/>
    <n v="18776.36"/>
  </r>
  <r>
    <x v="29"/>
    <x v="4"/>
    <x v="233"/>
    <n v="19512.54"/>
  </r>
  <r>
    <x v="25"/>
    <x v="2"/>
    <x v="259"/>
    <n v="89047.52"/>
  </r>
  <r>
    <x v="17"/>
    <x v="4"/>
    <x v="225"/>
    <n v="2502.65"/>
  </r>
  <r>
    <x v="0"/>
    <x v="13"/>
    <x v="595"/>
    <n v="83498.009999999995"/>
  </r>
  <r>
    <x v="61"/>
    <x v="14"/>
    <x v="467"/>
    <n v="2341073.88"/>
  </r>
  <r>
    <x v="51"/>
    <x v="2"/>
    <x v="810"/>
    <n v="713610"/>
  </r>
  <r>
    <x v="24"/>
    <x v="9"/>
    <x v="256"/>
    <n v="974.31"/>
  </r>
  <r>
    <x v="9"/>
    <x v="1"/>
    <x v="248"/>
    <n v="1485.29"/>
  </r>
  <r>
    <x v="23"/>
    <x v="15"/>
    <x v="582"/>
    <n v="301.89999999999998"/>
  </r>
  <r>
    <x v="23"/>
    <x v="16"/>
    <x v="727"/>
    <n v="233981.65"/>
  </r>
  <r>
    <x v="27"/>
    <x v="16"/>
    <x v="244"/>
    <n v="32226.880000000001"/>
  </r>
  <r>
    <x v="14"/>
    <x v="1"/>
    <x v="65"/>
    <n v="1521.77"/>
  </r>
  <r>
    <x v="32"/>
    <x v="9"/>
    <x v="321"/>
    <n v="62313.25"/>
  </r>
  <r>
    <x v="47"/>
    <x v="6"/>
    <x v="472"/>
    <n v="2736.96"/>
  </r>
  <r>
    <x v="6"/>
    <x v="10"/>
    <x v="100"/>
    <n v="1964690.85"/>
  </r>
  <r>
    <x v="13"/>
    <x v="7"/>
    <x v="104"/>
    <n v="6329.54"/>
  </r>
  <r>
    <x v="46"/>
    <x v="12"/>
    <x v="228"/>
    <n v="43.1"/>
  </r>
  <r>
    <x v="4"/>
    <x v="8"/>
    <x v="757"/>
    <n v="1665.26"/>
  </r>
  <r>
    <x v="0"/>
    <x v="17"/>
    <x v="538"/>
    <n v="55712.22"/>
  </r>
  <r>
    <x v="36"/>
    <x v="17"/>
    <x v="874"/>
    <n v="866253.48"/>
  </r>
  <r>
    <x v="40"/>
    <x v="11"/>
    <x v="266"/>
    <n v="1198"/>
  </r>
  <r>
    <x v="6"/>
    <x v="8"/>
    <x v="403"/>
    <n v="3363.44"/>
  </r>
  <r>
    <x v="12"/>
    <x v="18"/>
    <x v="35"/>
    <n v="36"/>
  </r>
  <r>
    <x v="30"/>
    <x v="11"/>
    <x v="496"/>
    <n v="69342.42"/>
  </r>
  <r>
    <x v="8"/>
    <x v="4"/>
    <x v="123"/>
    <n v="26626.32"/>
  </r>
  <r>
    <x v="24"/>
    <x v="6"/>
    <x v="92"/>
    <n v="4397.88"/>
  </r>
  <r>
    <x v="9"/>
    <x v="14"/>
    <x v="148"/>
    <n v="81468.62"/>
  </r>
  <r>
    <x v="188"/>
    <x v="6"/>
    <x v="936"/>
    <n v="540334.28"/>
  </r>
  <r>
    <x v="43"/>
    <x v="1"/>
    <x v="866"/>
    <n v="245.79"/>
  </r>
  <r>
    <x v="58"/>
    <x v="16"/>
    <x v="236"/>
    <n v="358.27"/>
  </r>
  <r>
    <x v="51"/>
    <x v="17"/>
    <x v="688"/>
    <n v="11866.7"/>
  </r>
  <r>
    <x v="9"/>
    <x v="9"/>
    <x v="330"/>
    <n v="733.73"/>
  </r>
  <r>
    <x v="2"/>
    <x v="3"/>
    <x v="836"/>
    <n v="3597627.68"/>
  </r>
  <r>
    <x v="16"/>
    <x v="7"/>
    <x v="1021"/>
    <n v="4134.01"/>
  </r>
  <r>
    <x v="23"/>
    <x v="16"/>
    <x v="1030"/>
    <n v="33621.51"/>
  </r>
  <r>
    <x v="31"/>
    <x v="18"/>
    <x v="377"/>
    <n v="3649.3"/>
  </r>
  <r>
    <x v="45"/>
    <x v="2"/>
    <x v="224"/>
    <n v="22236.71"/>
  </r>
  <r>
    <x v="2"/>
    <x v="14"/>
    <x v="997"/>
    <n v="123347.01"/>
  </r>
  <r>
    <x v="92"/>
    <x v="6"/>
    <x v="79"/>
    <n v="273.14999999999998"/>
  </r>
  <r>
    <x v="89"/>
    <x v="1"/>
    <x v="539"/>
    <n v="525.4"/>
  </r>
  <r>
    <x v="9"/>
    <x v="13"/>
    <x v="234"/>
    <n v="9502.9"/>
  </r>
  <r>
    <x v="25"/>
    <x v="18"/>
    <x v="600"/>
    <n v="80591.45"/>
  </r>
  <r>
    <x v="0"/>
    <x v="7"/>
    <x v="59"/>
    <n v="151736.79"/>
  </r>
  <r>
    <x v="7"/>
    <x v="12"/>
    <x v="754"/>
    <n v="21063.759999999998"/>
  </r>
  <r>
    <x v="5"/>
    <x v="5"/>
    <x v="1111"/>
    <n v="9326.0300000000007"/>
  </r>
  <r>
    <x v="4"/>
    <x v="14"/>
    <x v="235"/>
    <n v="4305.41"/>
  </r>
  <r>
    <x v="12"/>
    <x v="20"/>
    <x v="25"/>
    <n v="711.63"/>
  </r>
  <r>
    <x v="38"/>
    <x v="7"/>
    <x v="663"/>
    <n v="29364.720000000001"/>
  </r>
  <r>
    <x v="75"/>
    <x v="7"/>
    <x v="337"/>
    <n v="1209.1199999999999"/>
  </r>
  <r>
    <x v="45"/>
    <x v="3"/>
    <x v="402"/>
    <n v="13804.04"/>
  </r>
  <r>
    <x v="34"/>
    <x v="5"/>
    <x v="407"/>
    <n v="105293.91"/>
  </r>
  <r>
    <x v="39"/>
    <x v="6"/>
    <x v="341"/>
    <n v="304927.11"/>
  </r>
  <r>
    <x v="23"/>
    <x v="17"/>
    <x v="140"/>
    <n v="166066.03"/>
  </r>
  <r>
    <x v="59"/>
    <x v="5"/>
    <x v="405"/>
    <n v="455.14"/>
  </r>
  <r>
    <x v="2"/>
    <x v="9"/>
    <x v="142"/>
    <n v="2094034.49"/>
  </r>
  <r>
    <x v="31"/>
    <x v="3"/>
    <x v="7"/>
    <n v="10811.75"/>
  </r>
  <r>
    <x v="14"/>
    <x v="14"/>
    <x v="488"/>
    <n v="9907.11"/>
  </r>
  <r>
    <x v="42"/>
    <x v="20"/>
    <x v="369"/>
    <n v="32014.69"/>
  </r>
  <r>
    <x v="41"/>
    <x v="0"/>
    <x v="420"/>
    <n v="1073.01"/>
  </r>
  <r>
    <x v="18"/>
    <x v="0"/>
    <x v="456"/>
    <n v="48862.400000000001"/>
  </r>
  <r>
    <x v="1"/>
    <x v="7"/>
    <x v="525"/>
    <n v="3200.98"/>
  </r>
  <r>
    <x v="0"/>
    <x v="7"/>
    <x v="919"/>
    <n v="68234.92"/>
  </r>
  <r>
    <x v="0"/>
    <x v="0"/>
    <x v="822"/>
    <n v="2986.35"/>
  </r>
  <r>
    <x v="9"/>
    <x v="18"/>
    <x v="894"/>
    <n v="22220.35"/>
  </r>
  <r>
    <x v="32"/>
    <x v="7"/>
    <x v="227"/>
    <n v="95668.43"/>
  </r>
  <r>
    <x v="44"/>
    <x v="8"/>
    <x v="244"/>
    <n v="118322.45"/>
  </r>
  <r>
    <x v="1"/>
    <x v="6"/>
    <x v="901"/>
    <n v="192366.53"/>
  </r>
  <r>
    <x v="42"/>
    <x v="15"/>
    <x v="52"/>
    <n v="292535.37"/>
  </r>
  <r>
    <x v="68"/>
    <x v="14"/>
    <x v="585"/>
    <n v="581479.1"/>
  </r>
  <r>
    <x v="12"/>
    <x v="20"/>
    <x v="0"/>
    <n v="101399.22"/>
  </r>
  <r>
    <x v="92"/>
    <x v="0"/>
    <x v="79"/>
    <n v="606.22"/>
  </r>
  <r>
    <x v="0"/>
    <x v="14"/>
    <x v="501"/>
    <n v="119.19"/>
  </r>
  <r>
    <x v="30"/>
    <x v="19"/>
    <x v="66"/>
    <n v="85.66"/>
  </r>
  <r>
    <x v="9"/>
    <x v="14"/>
    <x v="484"/>
    <n v="1389496.12"/>
  </r>
  <r>
    <x v="6"/>
    <x v="2"/>
    <x v="746"/>
    <n v="684.75"/>
  </r>
  <r>
    <x v="38"/>
    <x v="20"/>
    <x v="586"/>
    <n v="1336.05"/>
  </r>
  <r>
    <x v="81"/>
    <x v="4"/>
    <x v="354"/>
    <n v="62.51"/>
  </r>
  <r>
    <x v="46"/>
    <x v="9"/>
    <x v="354"/>
    <n v="256.45999999999998"/>
  </r>
  <r>
    <x v="2"/>
    <x v="20"/>
    <x v="548"/>
    <n v="2487.04"/>
  </r>
  <r>
    <x v="2"/>
    <x v="15"/>
    <x v="398"/>
    <n v="19.02"/>
  </r>
  <r>
    <x v="45"/>
    <x v="11"/>
    <x v="224"/>
    <n v="1111.74"/>
  </r>
  <r>
    <x v="1"/>
    <x v="8"/>
    <x v="852"/>
    <n v="2220.56"/>
  </r>
  <r>
    <x v="23"/>
    <x v="0"/>
    <x v="285"/>
    <n v="6266"/>
  </r>
  <r>
    <x v="5"/>
    <x v="15"/>
    <x v="805"/>
    <n v="364151.4"/>
  </r>
  <r>
    <x v="20"/>
    <x v="0"/>
    <x v="425"/>
    <n v="2766.96"/>
  </r>
  <r>
    <x v="2"/>
    <x v="20"/>
    <x v="1018"/>
    <n v="35832.11"/>
  </r>
  <r>
    <x v="30"/>
    <x v="19"/>
    <x v="663"/>
    <n v="18013.189999999999"/>
  </r>
  <r>
    <x v="68"/>
    <x v="17"/>
    <x v="370"/>
    <n v="3600"/>
  </r>
  <r>
    <x v="4"/>
    <x v="18"/>
    <x v="1089"/>
    <n v="35946.080000000002"/>
  </r>
  <r>
    <x v="39"/>
    <x v="12"/>
    <x v="11"/>
    <n v="6928.38"/>
  </r>
  <r>
    <x v="67"/>
    <x v="15"/>
    <x v="543"/>
    <n v="196.26"/>
  </r>
  <r>
    <x v="7"/>
    <x v="0"/>
    <x v="152"/>
    <n v="691395.46"/>
  </r>
  <r>
    <x v="23"/>
    <x v="18"/>
    <x v="981"/>
    <n v="1191.0999999999999"/>
  </r>
  <r>
    <x v="35"/>
    <x v="12"/>
    <x v="112"/>
    <n v="30.36"/>
  </r>
  <r>
    <x v="23"/>
    <x v="14"/>
    <x v="489"/>
    <n v="5632.62"/>
  </r>
  <r>
    <x v="2"/>
    <x v="6"/>
    <x v="489"/>
    <n v="32344.3"/>
  </r>
  <r>
    <x v="15"/>
    <x v="3"/>
    <x v="744"/>
    <n v="203817.82"/>
  </r>
  <r>
    <x v="2"/>
    <x v="10"/>
    <x v="599"/>
    <n v="77273.52"/>
  </r>
  <r>
    <x v="18"/>
    <x v="19"/>
    <x v="320"/>
    <n v="37747.410000000003"/>
  </r>
  <r>
    <x v="27"/>
    <x v="11"/>
    <x v="319"/>
    <n v="239"/>
  </r>
  <r>
    <x v="42"/>
    <x v="6"/>
    <x v="38"/>
    <n v="26629.43"/>
  </r>
  <r>
    <x v="1"/>
    <x v="18"/>
    <x v="1174"/>
    <n v="2742.13"/>
  </r>
  <r>
    <x v="14"/>
    <x v="12"/>
    <x v="90"/>
    <n v="2174.29"/>
  </r>
  <r>
    <x v="2"/>
    <x v="6"/>
    <x v="504"/>
    <n v="843240.13"/>
  </r>
  <r>
    <x v="22"/>
    <x v="9"/>
    <x v="257"/>
    <n v="137.72999999999999"/>
  </r>
  <r>
    <x v="20"/>
    <x v="7"/>
    <x v="101"/>
    <n v="571970.75"/>
  </r>
  <r>
    <x v="60"/>
    <x v="3"/>
    <x v="405"/>
    <n v="66.569999999999993"/>
  </r>
  <r>
    <x v="23"/>
    <x v="4"/>
    <x v="323"/>
    <n v="138553.68"/>
  </r>
  <r>
    <x v="48"/>
    <x v="18"/>
    <x v="831"/>
    <n v="651.95000000000005"/>
  </r>
  <r>
    <x v="30"/>
    <x v="11"/>
    <x v="741"/>
    <n v="77226.2"/>
  </r>
  <r>
    <x v="5"/>
    <x v="2"/>
    <x v="394"/>
    <n v="98745.34"/>
  </r>
  <r>
    <x v="8"/>
    <x v="16"/>
    <x v="397"/>
    <n v="357730.51"/>
  </r>
  <r>
    <x v="4"/>
    <x v="18"/>
    <x v="473"/>
    <n v="109772.06"/>
  </r>
  <r>
    <x v="14"/>
    <x v="15"/>
    <x v="812"/>
    <n v="275252.75"/>
  </r>
  <r>
    <x v="16"/>
    <x v="13"/>
    <x v="329"/>
    <n v="19421.68"/>
  </r>
  <r>
    <x v="30"/>
    <x v="4"/>
    <x v="230"/>
    <n v="8112.91"/>
  </r>
  <r>
    <x v="85"/>
    <x v="9"/>
    <x v="323"/>
    <n v="282.13"/>
  </r>
  <r>
    <x v="63"/>
    <x v="7"/>
    <x v="473"/>
    <n v="518.21"/>
  </r>
  <r>
    <x v="9"/>
    <x v="6"/>
    <x v="482"/>
    <n v="173919.63"/>
  </r>
  <r>
    <x v="1"/>
    <x v="7"/>
    <x v="1"/>
    <n v="46508.92"/>
  </r>
  <r>
    <x v="9"/>
    <x v="9"/>
    <x v="819"/>
    <n v="48092.55"/>
  </r>
  <r>
    <x v="54"/>
    <x v="11"/>
    <x v="264"/>
    <n v="345.64"/>
  </r>
  <r>
    <x v="18"/>
    <x v="8"/>
    <x v="437"/>
    <n v="84715.11"/>
  </r>
  <r>
    <x v="9"/>
    <x v="18"/>
    <x v="290"/>
    <n v="1003.11"/>
  </r>
  <r>
    <x v="2"/>
    <x v="13"/>
    <x v="1"/>
    <n v="1027974.32"/>
  </r>
  <r>
    <x v="12"/>
    <x v="14"/>
    <x v="279"/>
    <n v="453508.36"/>
  </r>
  <r>
    <x v="2"/>
    <x v="2"/>
    <x v="1322"/>
    <n v="616.70000000000005"/>
  </r>
  <r>
    <x v="3"/>
    <x v="19"/>
    <x v="264"/>
    <n v="32613.27"/>
  </r>
  <r>
    <x v="14"/>
    <x v="7"/>
    <x v="496"/>
    <n v="413465.9"/>
  </r>
  <r>
    <x v="34"/>
    <x v="4"/>
    <x v="373"/>
    <n v="211.92"/>
  </r>
  <r>
    <x v="23"/>
    <x v="13"/>
    <x v="215"/>
    <n v="10120.200000000001"/>
  </r>
  <r>
    <x v="29"/>
    <x v="18"/>
    <x v="166"/>
    <n v="34955.43"/>
  </r>
  <r>
    <x v="14"/>
    <x v="4"/>
    <x v="134"/>
    <n v="104255.98"/>
  </r>
  <r>
    <x v="2"/>
    <x v="19"/>
    <x v="947"/>
    <n v="10757.8"/>
  </r>
  <r>
    <x v="14"/>
    <x v="2"/>
    <x v="765"/>
    <n v="103244.27"/>
  </r>
  <r>
    <x v="9"/>
    <x v="0"/>
    <x v="101"/>
    <n v="5334206.93"/>
  </r>
  <r>
    <x v="25"/>
    <x v="6"/>
    <x v="543"/>
    <n v="1297.55"/>
  </r>
  <r>
    <x v="42"/>
    <x v="13"/>
    <x v="116"/>
    <n v="669.1"/>
  </r>
  <r>
    <x v="31"/>
    <x v="3"/>
    <x v="281"/>
    <n v="126016.87"/>
  </r>
  <r>
    <x v="16"/>
    <x v="12"/>
    <x v="830"/>
    <n v="10950"/>
  </r>
  <r>
    <x v="9"/>
    <x v="9"/>
    <x v="151"/>
    <n v="24871.34"/>
  </r>
  <r>
    <x v="78"/>
    <x v="9"/>
    <x v="296"/>
    <n v="7545.96"/>
  </r>
  <r>
    <x v="23"/>
    <x v="16"/>
    <x v="714"/>
    <n v="113527.63"/>
  </r>
  <r>
    <x v="38"/>
    <x v="14"/>
    <x v="663"/>
    <n v="6296.68"/>
  </r>
  <r>
    <x v="76"/>
    <x v="14"/>
    <x v="326"/>
    <n v="109230.85"/>
  </r>
  <r>
    <x v="45"/>
    <x v="11"/>
    <x v="14"/>
    <n v="7837.44"/>
  </r>
  <r>
    <x v="180"/>
    <x v="2"/>
    <x v="236"/>
    <n v="18.07"/>
  </r>
  <r>
    <x v="43"/>
    <x v="6"/>
    <x v="683"/>
    <n v="40855.360000000001"/>
  </r>
  <r>
    <x v="19"/>
    <x v="8"/>
    <x v="440"/>
    <n v="67354.87"/>
  </r>
  <r>
    <x v="30"/>
    <x v="19"/>
    <x v="5"/>
    <n v="10124.24"/>
  </r>
  <r>
    <x v="5"/>
    <x v="13"/>
    <x v="637"/>
    <n v="110204.31"/>
  </r>
  <r>
    <x v="0"/>
    <x v="8"/>
    <x v="702"/>
    <n v="99.22"/>
  </r>
  <r>
    <x v="81"/>
    <x v="8"/>
    <x v="273"/>
    <n v="1976.89"/>
  </r>
  <r>
    <x v="38"/>
    <x v="5"/>
    <x v="631"/>
    <n v="731.24"/>
  </r>
  <r>
    <x v="4"/>
    <x v="5"/>
    <x v="34"/>
    <n v="2827928.01"/>
  </r>
  <r>
    <x v="7"/>
    <x v="3"/>
    <x v="226"/>
    <n v="338.38"/>
  </r>
  <r>
    <x v="7"/>
    <x v="13"/>
    <x v="1127"/>
    <n v="47097.17"/>
  </r>
  <r>
    <x v="38"/>
    <x v="7"/>
    <x v="855"/>
    <n v="188.88"/>
  </r>
  <r>
    <x v="2"/>
    <x v="3"/>
    <x v="370"/>
    <n v="4616794.97"/>
  </r>
  <r>
    <x v="4"/>
    <x v="12"/>
    <x v="303"/>
    <n v="15607.68"/>
  </r>
  <r>
    <x v="7"/>
    <x v="6"/>
    <x v="568"/>
    <n v="200416.02"/>
  </r>
  <r>
    <x v="3"/>
    <x v="14"/>
    <x v="22"/>
    <n v="5763.15"/>
  </r>
  <r>
    <x v="25"/>
    <x v="13"/>
    <x v="79"/>
    <n v="52408.94"/>
  </r>
  <r>
    <x v="40"/>
    <x v="4"/>
    <x v="376"/>
    <n v="99.93"/>
  </r>
  <r>
    <x v="51"/>
    <x v="4"/>
    <x v="153"/>
    <n v="208.27"/>
  </r>
  <r>
    <x v="16"/>
    <x v="6"/>
    <x v="813"/>
    <n v="400.03"/>
  </r>
  <r>
    <x v="57"/>
    <x v="14"/>
    <x v="345"/>
    <n v="9129.7800000000007"/>
  </r>
  <r>
    <x v="44"/>
    <x v="20"/>
    <x v="132"/>
    <n v="77.989999999999995"/>
  </r>
  <r>
    <x v="9"/>
    <x v="16"/>
    <x v="290"/>
    <n v="10550.96"/>
  </r>
  <r>
    <x v="46"/>
    <x v="2"/>
    <x v="720"/>
    <n v="1337.24"/>
  </r>
  <r>
    <x v="92"/>
    <x v="3"/>
    <x v="259"/>
    <n v="27960.28"/>
  </r>
  <r>
    <x v="2"/>
    <x v="13"/>
    <x v="454"/>
    <n v="225817.11"/>
  </r>
  <r>
    <x v="17"/>
    <x v="7"/>
    <x v="11"/>
    <n v="4236.28"/>
  </r>
  <r>
    <x v="23"/>
    <x v="11"/>
    <x v="518"/>
    <n v="27063.81"/>
  </r>
  <r>
    <x v="14"/>
    <x v="10"/>
    <x v="113"/>
    <n v="10666.44"/>
  </r>
  <r>
    <x v="90"/>
    <x v="16"/>
    <x v="544"/>
    <n v="704.26"/>
  </r>
  <r>
    <x v="0"/>
    <x v="1"/>
    <x v="88"/>
    <n v="194.92"/>
  </r>
  <r>
    <x v="12"/>
    <x v="6"/>
    <x v="670"/>
    <n v="6609.44"/>
  </r>
  <r>
    <x v="31"/>
    <x v="16"/>
    <x v="381"/>
    <n v="41830.86"/>
  </r>
  <r>
    <x v="0"/>
    <x v="5"/>
    <x v="14"/>
    <n v="143208.56"/>
  </r>
  <r>
    <x v="23"/>
    <x v="1"/>
    <x v="998"/>
    <n v="121.49"/>
  </r>
  <r>
    <x v="0"/>
    <x v="15"/>
    <x v="744"/>
    <n v="25163.03"/>
  </r>
  <r>
    <x v="66"/>
    <x v="14"/>
    <x v="35"/>
    <n v="8133.09"/>
  </r>
  <r>
    <x v="2"/>
    <x v="6"/>
    <x v="11"/>
    <n v="268050.34999999998"/>
  </r>
  <r>
    <x v="23"/>
    <x v="3"/>
    <x v="590"/>
    <n v="2720332.32"/>
  </r>
  <r>
    <x v="19"/>
    <x v="20"/>
    <x v="268"/>
    <n v="89734.62"/>
  </r>
  <r>
    <x v="2"/>
    <x v="7"/>
    <x v="492"/>
    <n v="230528.99"/>
  </r>
  <r>
    <x v="7"/>
    <x v="11"/>
    <x v="694"/>
    <n v="1273941.53"/>
  </r>
  <r>
    <x v="9"/>
    <x v="0"/>
    <x v="405"/>
    <n v="14485.54"/>
  </r>
  <r>
    <x v="2"/>
    <x v="17"/>
    <x v="335"/>
    <n v="1649035.68"/>
  </r>
  <r>
    <x v="32"/>
    <x v="12"/>
    <x v="50"/>
    <n v="525.99"/>
  </r>
  <r>
    <x v="31"/>
    <x v="16"/>
    <x v="552"/>
    <n v="7531.25"/>
  </r>
  <r>
    <x v="66"/>
    <x v="20"/>
    <x v="930"/>
    <n v="128743.98"/>
  </r>
  <r>
    <x v="18"/>
    <x v="20"/>
    <x v="101"/>
    <n v="9785.6"/>
  </r>
  <r>
    <x v="23"/>
    <x v="7"/>
    <x v="430"/>
    <n v="99006.9"/>
  </r>
  <r>
    <x v="42"/>
    <x v="12"/>
    <x v="26"/>
    <n v="3763.65"/>
  </r>
  <r>
    <x v="5"/>
    <x v="11"/>
    <x v="409"/>
    <n v="288427.46000000002"/>
  </r>
  <r>
    <x v="9"/>
    <x v="6"/>
    <x v="101"/>
    <n v="6191358.9400000004"/>
  </r>
  <r>
    <x v="16"/>
    <x v="17"/>
    <x v="610"/>
    <n v="7.39"/>
  </r>
  <r>
    <x v="2"/>
    <x v="2"/>
    <x v="682"/>
    <n v="110529.31"/>
  </r>
  <r>
    <x v="2"/>
    <x v="6"/>
    <x v="629"/>
    <n v="206440.4"/>
  </r>
  <r>
    <x v="42"/>
    <x v="4"/>
    <x v="590"/>
    <n v="101801.47"/>
  </r>
  <r>
    <x v="29"/>
    <x v="2"/>
    <x v="58"/>
    <n v="19325.55"/>
  </r>
  <r>
    <x v="51"/>
    <x v="10"/>
    <x v="179"/>
    <n v="227.25"/>
  </r>
  <r>
    <x v="18"/>
    <x v="15"/>
    <x v="166"/>
    <n v="12841.22"/>
  </r>
  <r>
    <x v="29"/>
    <x v="16"/>
    <x v="224"/>
    <n v="107622.14"/>
  </r>
  <r>
    <x v="14"/>
    <x v="6"/>
    <x v="923"/>
    <n v="92183.47"/>
  </r>
  <r>
    <x v="23"/>
    <x v="14"/>
    <x v="629"/>
    <n v="86.38"/>
  </r>
  <r>
    <x v="37"/>
    <x v="13"/>
    <x v="373"/>
    <n v="83810.789999999994"/>
  </r>
  <r>
    <x v="0"/>
    <x v="0"/>
    <x v="560"/>
    <n v="5477.91"/>
  </r>
  <r>
    <x v="15"/>
    <x v="5"/>
    <x v="102"/>
    <n v="4793.47"/>
  </r>
  <r>
    <x v="2"/>
    <x v="0"/>
    <x v="146"/>
    <n v="3426975.62"/>
  </r>
  <r>
    <x v="16"/>
    <x v="5"/>
    <x v="248"/>
    <n v="10209.950000000001"/>
  </r>
  <r>
    <x v="46"/>
    <x v="17"/>
    <x v="228"/>
    <n v="1683.53"/>
  </r>
  <r>
    <x v="7"/>
    <x v="20"/>
    <x v="65"/>
    <n v="33954.080000000002"/>
  </r>
  <r>
    <x v="23"/>
    <x v="12"/>
    <x v="497"/>
    <n v="72251.759999999995"/>
  </r>
  <r>
    <x v="39"/>
    <x v="10"/>
    <x v="376"/>
    <n v="165967.54"/>
  </r>
  <r>
    <x v="30"/>
    <x v="10"/>
    <x v="685"/>
    <n v="582704.09"/>
  </r>
  <r>
    <x v="36"/>
    <x v="15"/>
    <x v="565"/>
    <n v="1368.84"/>
  </r>
  <r>
    <x v="7"/>
    <x v="1"/>
    <x v="532"/>
    <n v="429526.03"/>
  </r>
  <r>
    <x v="5"/>
    <x v="11"/>
    <x v="900"/>
    <n v="379.29"/>
  </r>
  <r>
    <x v="16"/>
    <x v="7"/>
    <x v="0"/>
    <n v="7872588.54"/>
  </r>
  <r>
    <x v="0"/>
    <x v="13"/>
    <x v="594"/>
    <n v="18907"/>
  </r>
  <r>
    <x v="42"/>
    <x v="14"/>
    <x v="1130"/>
    <n v="5963.99"/>
  </r>
  <r>
    <x v="29"/>
    <x v="11"/>
    <x v="348"/>
    <n v="6297.26"/>
  </r>
  <r>
    <x v="30"/>
    <x v="2"/>
    <x v="820"/>
    <n v="7832.53"/>
  </r>
  <r>
    <x v="31"/>
    <x v="19"/>
    <x v="89"/>
    <n v="6614.45"/>
  </r>
  <r>
    <x v="0"/>
    <x v="0"/>
    <x v="191"/>
    <n v="346305.41"/>
  </r>
  <r>
    <x v="59"/>
    <x v="20"/>
    <x v="103"/>
    <n v="1986"/>
  </r>
  <r>
    <x v="17"/>
    <x v="20"/>
    <x v="392"/>
    <n v="36952.83"/>
  </r>
  <r>
    <x v="0"/>
    <x v="8"/>
    <x v="643"/>
    <n v="92351.46"/>
  </r>
  <r>
    <x v="37"/>
    <x v="15"/>
    <x v="7"/>
    <n v="564.11"/>
  </r>
  <r>
    <x v="38"/>
    <x v="10"/>
    <x v="327"/>
    <n v="1037.67"/>
  </r>
  <r>
    <x v="14"/>
    <x v="12"/>
    <x v="448"/>
    <n v="95943.44"/>
  </r>
  <r>
    <x v="40"/>
    <x v="11"/>
    <x v="321"/>
    <n v="1136.5"/>
  </r>
  <r>
    <x v="43"/>
    <x v="13"/>
    <x v="342"/>
    <n v="380.13"/>
  </r>
  <r>
    <x v="14"/>
    <x v="11"/>
    <x v="673"/>
    <n v="14514.1"/>
  </r>
  <r>
    <x v="21"/>
    <x v="13"/>
    <x v="306"/>
    <n v="277.26"/>
  </r>
  <r>
    <x v="37"/>
    <x v="20"/>
    <x v="355"/>
    <n v="101210.53"/>
  </r>
  <r>
    <x v="31"/>
    <x v="11"/>
    <x v="504"/>
    <n v="179263.84"/>
  </r>
  <r>
    <x v="11"/>
    <x v="9"/>
    <x v="203"/>
    <n v="7246.1"/>
  </r>
  <r>
    <x v="30"/>
    <x v="2"/>
    <x v="670"/>
    <n v="8064.22"/>
  </r>
  <r>
    <x v="4"/>
    <x v="17"/>
    <x v="324"/>
    <n v="90.29"/>
  </r>
  <r>
    <x v="11"/>
    <x v="8"/>
    <x v="124"/>
    <n v="2903.7"/>
  </r>
  <r>
    <x v="23"/>
    <x v="17"/>
    <x v="284"/>
    <n v="67416.89"/>
  </r>
  <r>
    <x v="24"/>
    <x v="17"/>
    <x v="226"/>
    <n v="1157.46"/>
  </r>
  <r>
    <x v="42"/>
    <x v="2"/>
    <x v="598"/>
    <n v="44.04"/>
  </r>
  <r>
    <x v="52"/>
    <x v="18"/>
    <x v="403"/>
    <n v="4458.41"/>
  </r>
  <r>
    <x v="0"/>
    <x v="0"/>
    <x v="332"/>
    <n v="517.59"/>
  </r>
  <r>
    <x v="39"/>
    <x v="1"/>
    <x v="397"/>
    <n v="19317.72"/>
  </r>
  <r>
    <x v="16"/>
    <x v="5"/>
    <x v="464"/>
    <n v="7812.16"/>
  </r>
  <r>
    <x v="14"/>
    <x v="12"/>
    <x v="11"/>
    <n v="1802825.81"/>
  </r>
  <r>
    <x v="0"/>
    <x v="18"/>
    <x v="528"/>
    <n v="185.07"/>
  </r>
  <r>
    <x v="2"/>
    <x v="13"/>
    <x v="218"/>
    <n v="80685.14"/>
  </r>
  <r>
    <x v="6"/>
    <x v="12"/>
    <x v="257"/>
    <n v="196.09"/>
  </r>
  <r>
    <x v="6"/>
    <x v="19"/>
    <x v="589"/>
    <n v="708743"/>
  </r>
  <r>
    <x v="18"/>
    <x v="20"/>
    <x v="402"/>
    <n v="11332.91"/>
  </r>
  <r>
    <x v="14"/>
    <x v="13"/>
    <x v="960"/>
    <n v="300.06"/>
  </r>
  <r>
    <x v="44"/>
    <x v="14"/>
    <x v="669"/>
    <n v="2191.73"/>
  </r>
  <r>
    <x v="4"/>
    <x v="6"/>
    <x v="2"/>
    <n v="64970.91"/>
  </r>
  <r>
    <x v="23"/>
    <x v="12"/>
    <x v="975"/>
    <n v="2194.12"/>
  </r>
  <r>
    <x v="101"/>
    <x v="0"/>
    <x v="413"/>
    <n v="86.86"/>
  </r>
  <r>
    <x v="36"/>
    <x v="12"/>
    <x v="449"/>
    <n v="26377.74"/>
  </r>
  <r>
    <x v="38"/>
    <x v="19"/>
    <x v="595"/>
    <n v="314.7"/>
  </r>
  <r>
    <x v="18"/>
    <x v="17"/>
    <x v="342"/>
    <n v="10428.1"/>
  </r>
  <r>
    <x v="17"/>
    <x v="6"/>
    <x v="1"/>
    <n v="251.83"/>
  </r>
  <r>
    <x v="14"/>
    <x v="15"/>
    <x v="120"/>
    <n v="57222.43"/>
  </r>
  <r>
    <x v="23"/>
    <x v="0"/>
    <x v="878"/>
    <n v="191.18"/>
  </r>
  <r>
    <x v="44"/>
    <x v="12"/>
    <x v="692"/>
    <n v="821.01"/>
  </r>
  <r>
    <x v="22"/>
    <x v="5"/>
    <x v="836"/>
    <n v="15859.8"/>
  </r>
  <r>
    <x v="38"/>
    <x v="13"/>
    <x v="440"/>
    <n v="25521.19"/>
  </r>
  <r>
    <x v="31"/>
    <x v="1"/>
    <x v="318"/>
    <n v="28560"/>
  </r>
  <r>
    <x v="52"/>
    <x v="7"/>
    <x v="692"/>
    <n v="3195.65"/>
  </r>
  <r>
    <x v="31"/>
    <x v="13"/>
    <x v="425"/>
    <n v="124450.43"/>
  </r>
  <r>
    <x v="53"/>
    <x v="2"/>
    <x v="13"/>
    <n v="12093.05"/>
  </r>
  <r>
    <x v="78"/>
    <x v="12"/>
    <x v="0"/>
    <n v="990642.23"/>
  </r>
  <r>
    <x v="14"/>
    <x v="3"/>
    <x v="266"/>
    <n v="252.78"/>
  </r>
  <r>
    <x v="19"/>
    <x v="5"/>
    <x v="41"/>
    <n v="14174.82"/>
  </r>
  <r>
    <x v="2"/>
    <x v="9"/>
    <x v="156"/>
    <n v="1264129.51"/>
  </r>
  <r>
    <x v="39"/>
    <x v="5"/>
    <x v="403"/>
    <n v="6031.1"/>
  </r>
  <r>
    <x v="7"/>
    <x v="16"/>
    <x v="693"/>
    <n v="87136.34"/>
  </r>
  <r>
    <x v="2"/>
    <x v="10"/>
    <x v="433"/>
    <n v="3301818.71"/>
  </r>
  <r>
    <x v="24"/>
    <x v="0"/>
    <x v="402"/>
    <n v="46130.64"/>
  </r>
  <r>
    <x v="16"/>
    <x v="3"/>
    <x v="924"/>
    <n v="3876.6"/>
  </r>
  <r>
    <x v="68"/>
    <x v="11"/>
    <x v="98"/>
    <n v="200.63"/>
  </r>
  <r>
    <x v="40"/>
    <x v="18"/>
    <x v="274"/>
    <n v="11564.45"/>
  </r>
  <r>
    <x v="28"/>
    <x v="12"/>
    <x v="254"/>
    <n v="17.93"/>
  </r>
  <r>
    <x v="6"/>
    <x v="4"/>
    <x v="568"/>
    <n v="1061.92"/>
  </r>
  <r>
    <x v="36"/>
    <x v="9"/>
    <x v="542"/>
    <n v="501.74"/>
  </r>
  <r>
    <x v="15"/>
    <x v="16"/>
    <x v="637"/>
    <n v="3287.56"/>
  </r>
  <r>
    <x v="11"/>
    <x v="9"/>
    <x v="23"/>
    <n v="719.7"/>
  </r>
  <r>
    <x v="36"/>
    <x v="5"/>
    <x v="3"/>
    <n v="350.23"/>
  </r>
  <r>
    <x v="52"/>
    <x v="17"/>
    <x v="358"/>
    <n v="4947.4399999999996"/>
  </r>
  <r>
    <x v="19"/>
    <x v="12"/>
    <x v="800"/>
    <n v="325.85000000000002"/>
  </r>
  <r>
    <x v="2"/>
    <x v="9"/>
    <x v="643"/>
    <n v="73444.800000000003"/>
  </r>
  <r>
    <x v="2"/>
    <x v="9"/>
    <x v="1174"/>
    <n v="1461.08"/>
  </r>
  <r>
    <x v="42"/>
    <x v="14"/>
    <x v="252"/>
    <n v="1283.06"/>
  </r>
  <r>
    <x v="15"/>
    <x v="2"/>
    <x v="93"/>
    <n v="1045706.68"/>
  </r>
  <r>
    <x v="0"/>
    <x v="5"/>
    <x v="74"/>
    <n v="102433.5"/>
  </r>
  <r>
    <x v="25"/>
    <x v="12"/>
    <x v="284"/>
    <n v="2375142.38"/>
  </r>
  <r>
    <x v="29"/>
    <x v="2"/>
    <x v="778"/>
    <n v="8255.74"/>
  </r>
  <r>
    <x v="8"/>
    <x v="18"/>
    <x v="35"/>
    <n v="645.38"/>
  </r>
  <r>
    <x v="5"/>
    <x v="8"/>
    <x v="614"/>
    <n v="6021.16"/>
  </r>
  <r>
    <x v="5"/>
    <x v="0"/>
    <x v="40"/>
    <n v="166829.35"/>
  </r>
  <r>
    <x v="2"/>
    <x v="19"/>
    <x v="1068"/>
    <n v="117335.83"/>
  </r>
  <r>
    <x v="4"/>
    <x v="19"/>
    <x v="461"/>
    <n v="2115.7600000000002"/>
  </r>
  <r>
    <x v="9"/>
    <x v="5"/>
    <x v="1218"/>
    <n v="294079.68"/>
  </r>
  <r>
    <x v="16"/>
    <x v="7"/>
    <x v="741"/>
    <n v="766.69"/>
  </r>
  <r>
    <x v="7"/>
    <x v="17"/>
    <x v="985"/>
    <n v="58.48"/>
  </r>
  <r>
    <x v="16"/>
    <x v="10"/>
    <x v="571"/>
    <n v="8641.44"/>
  </r>
  <r>
    <x v="90"/>
    <x v="16"/>
    <x v="87"/>
    <n v="177.73"/>
  </r>
  <r>
    <x v="2"/>
    <x v="2"/>
    <x v="62"/>
    <n v="310787.21999999997"/>
  </r>
  <r>
    <x v="52"/>
    <x v="15"/>
    <x v="270"/>
    <n v="66173.62"/>
  </r>
  <r>
    <x v="14"/>
    <x v="14"/>
    <x v="827"/>
    <n v="317.14"/>
  </r>
  <r>
    <x v="36"/>
    <x v="2"/>
    <x v="26"/>
    <n v="274.07"/>
  </r>
  <r>
    <x v="23"/>
    <x v="0"/>
    <x v="598"/>
    <n v="53927.44"/>
  </r>
  <r>
    <x v="2"/>
    <x v="7"/>
    <x v="193"/>
    <n v="3988766.15"/>
  </r>
  <r>
    <x v="12"/>
    <x v="12"/>
    <x v="47"/>
    <n v="135143.97"/>
  </r>
  <r>
    <x v="18"/>
    <x v="20"/>
    <x v="957"/>
    <n v="41.61"/>
  </r>
  <r>
    <x v="1"/>
    <x v="10"/>
    <x v="775"/>
    <n v="526.87"/>
  </r>
  <r>
    <x v="0"/>
    <x v="19"/>
    <x v="340"/>
    <n v="74106.539999999994"/>
  </r>
  <r>
    <x v="42"/>
    <x v="1"/>
    <x v="952"/>
    <n v="1432.25"/>
  </r>
  <r>
    <x v="4"/>
    <x v="0"/>
    <x v="526"/>
    <n v="43336.67"/>
  </r>
  <r>
    <x v="14"/>
    <x v="19"/>
    <x v="17"/>
    <n v="142345.9"/>
  </r>
  <r>
    <x v="41"/>
    <x v="5"/>
    <x v="144"/>
    <n v="50"/>
  </r>
  <r>
    <x v="5"/>
    <x v="10"/>
    <x v="537"/>
    <n v="275713.2"/>
  </r>
  <r>
    <x v="9"/>
    <x v="2"/>
    <x v="1095"/>
    <n v="3260.39"/>
  </r>
  <r>
    <x v="42"/>
    <x v="11"/>
    <x v="160"/>
    <n v="23252.46"/>
  </r>
  <r>
    <x v="7"/>
    <x v="17"/>
    <x v="173"/>
    <n v="11765.03"/>
  </r>
  <r>
    <x v="7"/>
    <x v="1"/>
    <x v="243"/>
    <n v="56180.46"/>
  </r>
  <r>
    <x v="0"/>
    <x v="17"/>
    <x v="727"/>
    <n v="269426.96000000002"/>
  </r>
  <r>
    <x v="25"/>
    <x v="2"/>
    <x v="29"/>
    <n v="2033.15"/>
  </r>
  <r>
    <x v="7"/>
    <x v="6"/>
    <x v="281"/>
    <n v="11386.93"/>
  </r>
  <r>
    <x v="25"/>
    <x v="6"/>
    <x v="510"/>
    <n v="179.93"/>
  </r>
  <r>
    <x v="29"/>
    <x v="14"/>
    <x v="363"/>
    <n v="56698.68"/>
  </r>
  <r>
    <x v="30"/>
    <x v="19"/>
    <x v="74"/>
    <n v="50695.74"/>
  </r>
  <r>
    <x v="12"/>
    <x v="17"/>
    <x v="63"/>
    <n v="3711.95"/>
  </r>
  <r>
    <x v="13"/>
    <x v="10"/>
    <x v="526"/>
    <n v="24589.97"/>
  </r>
  <r>
    <x v="88"/>
    <x v="14"/>
    <x v="345"/>
    <n v="90.52"/>
  </r>
  <r>
    <x v="32"/>
    <x v="7"/>
    <x v="5"/>
    <n v="20096"/>
  </r>
  <r>
    <x v="31"/>
    <x v="11"/>
    <x v="386"/>
    <n v="2227.83"/>
  </r>
  <r>
    <x v="60"/>
    <x v="7"/>
    <x v="583"/>
    <n v="1305.8900000000001"/>
  </r>
  <r>
    <x v="81"/>
    <x v="12"/>
    <x v="102"/>
    <n v="1134.99"/>
  </r>
  <r>
    <x v="7"/>
    <x v="2"/>
    <x v="239"/>
    <n v="206037.01"/>
  </r>
  <r>
    <x v="39"/>
    <x v="19"/>
    <x v="593"/>
    <n v="101.49"/>
  </r>
  <r>
    <x v="18"/>
    <x v="2"/>
    <x v="405"/>
    <n v="10255.5"/>
  </r>
  <r>
    <x v="38"/>
    <x v="5"/>
    <x v="353"/>
    <n v="57.4"/>
  </r>
  <r>
    <x v="18"/>
    <x v="15"/>
    <x v="503"/>
    <n v="116306.92"/>
  </r>
  <r>
    <x v="23"/>
    <x v="10"/>
    <x v="34"/>
    <n v="1860146.41"/>
  </r>
  <r>
    <x v="18"/>
    <x v="16"/>
    <x v="225"/>
    <n v="246538.21"/>
  </r>
  <r>
    <x v="32"/>
    <x v="9"/>
    <x v="607"/>
    <n v="138308.22"/>
  </r>
  <r>
    <x v="36"/>
    <x v="13"/>
    <x v="342"/>
    <n v="433296.83"/>
  </r>
  <r>
    <x v="31"/>
    <x v="17"/>
    <x v="488"/>
    <n v="38672.67"/>
  </r>
  <r>
    <x v="39"/>
    <x v="9"/>
    <x v="616"/>
    <n v="31961.29"/>
  </r>
  <r>
    <x v="7"/>
    <x v="3"/>
    <x v="175"/>
    <n v="227.64"/>
  </r>
  <r>
    <x v="8"/>
    <x v="19"/>
    <x v="624"/>
    <n v="10.220000000000001"/>
  </r>
  <r>
    <x v="7"/>
    <x v="14"/>
    <x v="630"/>
    <n v="150674.85"/>
  </r>
  <r>
    <x v="53"/>
    <x v="12"/>
    <x v="578"/>
    <n v="2583.5"/>
  </r>
  <r>
    <x v="44"/>
    <x v="11"/>
    <x v="1"/>
    <n v="2729.19"/>
  </r>
  <r>
    <x v="41"/>
    <x v="7"/>
    <x v="419"/>
    <n v="412.8"/>
  </r>
  <r>
    <x v="0"/>
    <x v="8"/>
    <x v="847"/>
    <n v="80842.77"/>
  </r>
  <r>
    <x v="24"/>
    <x v="13"/>
    <x v="281"/>
    <n v="76.05"/>
  </r>
  <r>
    <x v="5"/>
    <x v="2"/>
    <x v="745"/>
    <n v="29819.93"/>
  </r>
  <r>
    <x v="14"/>
    <x v="11"/>
    <x v="561"/>
    <n v="81454.039999999994"/>
  </r>
  <r>
    <x v="38"/>
    <x v="16"/>
    <x v="369"/>
    <n v="126799.9"/>
  </r>
  <r>
    <x v="36"/>
    <x v="17"/>
    <x v="694"/>
    <n v="7050"/>
  </r>
  <r>
    <x v="9"/>
    <x v="0"/>
    <x v="708"/>
    <n v="2171.73"/>
  </r>
  <r>
    <x v="5"/>
    <x v="10"/>
    <x v="420"/>
    <n v="700061.76"/>
  </r>
  <r>
    <x v="15"/>
    <x v="2"/>
    <x v="300"/>
    <n v="63.4"/>
  </r>
  <r>
    <x v="28"/>
    <x v="11"/>
    <x v="407"/>
    <n v="1496.37"/>
  </r>
  <r>
    <x v="52"/>
    <x v="12"/>
    <x v="338"/>
    <n v="2327.4699999999998"/>
  </r>
  <r>
    <x v="26"/>
    <x v="13"/>
    <x v="328"/>
    <n v="104748.4"/>
  </r>
  <r>
    <x v="34"/>
    <x v="4"/>
    <x v="668"/>
    <n v="58459.97"/>
  </r>
  <r>
    <x v="16"/>
    <x v="15"/>
    <x v="4"/>
    <n v="30629.63"/>
  </r>
  <r>
    <x v="73"/>
    <x v="12"/>
    <x v="390"/>
    <n v="247.07"/>
  </r>
  <r>
    <x v="23"/>
    <x v="12"/>
    <x v="635"/>
    <n v="155.63"/>
  </r>
  <r>
    <x v="53"/>
    <x v="8"/>
    <x v="490"/>
    <n v="11539.99"/>
  </r>
  <r>
    <x v="42"/>
    <x v="12"/>
    <x v="494"/>
    <n v="2465.48"/>
  </r>
  <r>
    <x v="23"/>
    <x v="11"/>
    <x v="29"/>
    <n v="203954.36"/>
  </r>
  <r>
    <x v="0"/>
    <x v="20"/>
    <x v="525"/>
    <n v="6155.22"/>
  </r>
  <r>
    <x v="39"/>
    <x v="15"/>
    <x v="449"/>
    <n v="3782.02"/>
  </r>
  <r>
    <x v="1"/>
    <x v="11"/>
    <x v="120"/>
    <n v="1071137.8500000001"/>
  </r>
  <r>
    <x v="64"/>
    <x v="6"/>
    <x v="588"/>
    <n v="4886.1000000000004"/>
  </r>
  <r>
    <x v="25"/>
    <x v="19"/>
    <x v="1046"/>
    <n v="5293.08"/>
  </r>
  <r>
    <x v="16"/>
    <x v="17"/>
    <x v="58"/>
    <n v="67617.7"/>
  </r>
  <r>
    <x v="23"/>
    <x v="6"/>
    <x v="122"/>
    <n v="21689.55"/>
  </r>
  <r>
    <x v="39"/>
    <x v="11"/>
    <x v="917"/>
    <n v="6785.6"/>
  </r>
  <r>
    <x v="13"/>
    <x v="15"/>
    <x v="1078"/>
    <n v="713.32"/>
  </r>
  <r>
    <x v="12"/>
    <x v="7"/>
    <x v="822"/>
    <n v="75.25"/>
  </r>
  <r>
    <x v="29"/>
    <x v="5"/>
    <x v="327"/>
    <n v="4318.93"/>
  </r>
  <r>
    <x v="44"/>
    <x v="16"/>
    <x v="384"/>
    <n v="249610.47"/>
  </r>
  <r>
    <x v="2"/>
    <x v="11"/>
    <x v="835"/>
    <n v="195733.27"/>
  </r>
  <r>
    <x v="16"/>
    <x v="14"/>
    <x v="359"/>
    <n v="1757.73"/>
  </r>
  <r>
    <x v="7"/>
    <x v="12"/>
    <x v="14"/>
    <n v="449691.51"/>
  </r>
  <r>
    <x v="45"/>
    <x v="9"/>
    <x v="234"/>
    <n v="504.85"/>
  </r>
  <r>
    <x v="43"/>
    <x v="11"/>
    <x v="856"/>
    <n v="38806.050000000003"/>
  </r>
  <r>
    <x v="125"/>
    <x v="20"/>
    <x v="225"/>
    <n v="14799.8"/>
  </r>
  <r>
    <x v="43"/>
    <x v="10"/>
    <x v="355"/>
    <n v="177539.99"/>
  </r>
  <r>
    <x v="7"/>
    <x v="8"/>
    <x v="248"/>
    <n v="7.32"/>
  </r>
  <r>
    <x v="42"/>
    <x v="3"/>
    <x v="76"/>
    <n v="372825.44"/>
  </r>
  <r>
    <x v="1"/>
    <x v="8"/>
    <x v="54"/>
    <n v="451.89"/>
  </r>
  <r>
    <x v="39"/>
    <x v="18"/>
    <x v="563"/>
    <n v="3149.61"/>
  </r>
  <r>
    <x v="18"/>
    <x v="4"/>
    <x v="252"/>
    <n v="17804.650000000001"/>
  </r>
  <r>
    <x v="90"/>
    <x v="12"/>
    <x v="23"/>
    <n v="66079.679999999993"/>
  </r>
  <r>
    <x v="31"/>
    <x v="3"/>
    <x v="353"/>
    <n v="7500"/>
  </r>
  <r>
    <x v="38"/>
    <x v="12"/>
    <x v="22"/>
    <n v="169.89"/>
  </r>
  <r>
    <x v="32"/>
    <x v="12"/>
    <x v="320"/>
    <n v="233.63"/>
  </r>
  <r>
    <x v="0"/>
    <x v="17"/>
    <x v="65"/>
    <n v="125236.83"/>
  </r>
  <r>
    <x v="89"/>
    <x v="7"/>
    <x v="93"/>
    <n v="119112"/>
  </r>
  <r>
    <x v="209"/>
    <x v="20"/>
    <x v="194"/>
    <n v="996.41"/>
  </r>
  <r>
    <x v="215"/>
    <x v="3"/>
    <x v="321"/>
    <n v="158.72999999999999"/>
  </r>
  <r>
    <x v="31"/>
    <x v="15"/>
    <x v="320"/>
    <n v="41445.760000000002"/>
  </r>
  <r>
    <x v="5"/>
    <x v="10"/>
    <x v="459"/>
    <n v="3259.98"/>
  </r>
  <r>
    <x v="9"/>
    <x v="9"/>
    <x v="5"/>
    <n v="9.61"/>
  </r>
  <r>
    <x v="102"/>
    <x v="4"/>
    <x v="357"/>
    <n v="42997.48"/>
  </r>
  <r>
    <x v="14"/>
    <x v="8"/>
    <x v="420"/>
    <n v="30319.69"/>
  </r>
  <r>
    <x v="79"/>
    <x v="5"/>
    <x v="274"/>
    <n v="56726.2"/>
  </r>
  <r>
    <x v="6"/>
    <x v="10"/>
    <x v="583"/>
    <n v="626521.1"/>
  </r>
  <r>
    <x v="38"/>
    <x v="0"/>
    <x v="25"/>
    <n v="1498.45"/>
  </r>
  <r>
    <x v="13"/>
    <x v="1"/>
    <x v="26"/>
    <n v="43.12"/>
  </r>
  <r>
    <x v="23"/>
    <x v="16"/>
    <x v="296"/>
    <n v="444525.41"/>
  </r>
  <r>
    <x v="67"/>
    <x v="14"/>
    <x v="274"/>
    <n v="65535.28"/>
  </r>
  <r>
    <x v="0"/>
    <x v="5"/>
    <x v="5"/>
    <n v="852"/>
  </r>
  <r>
    <x v="14"/>
    <x v="12"/>
    <x v="622"/>
    <n v="1195.9100000000001"/>
  </r>
  <r>
    <x v="2"/>
    <x v="2"/>
    <x v="250"/>
    <n v="105565.49"/>
  </r>
  <r>
    <x v="7"/>
    <x v="13"/>
    <x v="154"/>
    <n v="44582.91"/>
  </r>
  <r>
    <x v="0"/>
    <x v="19"/>
    <x v="688"/>
    <n v="1431110.58"/>
  </r>
  <r>
    <x v="48"/>
    <x v="3"/>
    <x v="370"/>
    <n v="648"/>
  </r>
  <r>
    <x v="23"/>
    <x v="2"/>
    <x v="828"/>
    <n v="2322.62"/>
  </r>
  <r>
    <x v="39"/>
    <x v="19"/>
    <x v="214"/>
    <n v="47135.99"/>
  </r>
  <r>
    <x v="1"/>
    <x v="4"/>
    <x v="623"/>
    <n v="61016.6"/>
  </r>
  <r>
    <x v="57"/>
    <x v="2"/>
    <x v="25"/>
    <n v="10.35"/>
  </r>
  <r>
    <x v="30"/>
    <x v="16"/>
    <x v="557"/>
    <n v="924120.12"/>
  </r>
  <r>
    <x v="25"/>
    <x v="5"/>
    <x v="975"/>
    <n v="3440"/>
  </r>
  <r>
    <x v="105"/>
    <x v="9"/>
    <x v="143"/>
    <n v="3839.76"/>
  </r>
  <r>
    <x v="7"/>
    <x v="14"/>
    <x v="783"/>
    <n v="43779.58"/>
  </r>
  <r>
    <x v="4"/>
    <x v="11"/>
    <x v="417"/>
    <n v="1035.8699999999999"/>
  </r>
  <r>
    <x v="30"/>
    <x v="19"/>
    <x v="466"/>
    <n v="2726.69"/>
  </r>
  <r>
    <x v="40"/>
    <x v="19"/>
    <x v="834"/>
    <n v="4620.3100000000004"/>
  </r>
  <r>
    <x v="13"/>
    <x v="6"/>
    <x v="419"/>
    <n v="83905.9"/>
  </r>
  <r>
    <x v="38"/>
    <x v="7"/>
    <x v="802"/>
    <n v="40.39"/>
  </r>
  <r>
    <x v="9"/>
    <x v="18"/>
    <x v="320"/>
    <n v="382182.19"/>
  </r>
  <r>
    <x v="22"/>
    <x v="16"/>
    <x v="625"/>
    <n v="4592.76"/>
  </r>
  <r>
    <x v="43"/>
    <x v="17"/>
    <x v="300"/>
    <n v="2473.33"/>
  </r>
  <r>
    <x v="36"/>
    <x v="12"/>
    <x v="93"/>
    <n v="1844407.25"/>
  </r>
  <r>
    <x v="44"/>
    <x v="1"/>
    <x v="40"/>
    <n v="47681.1"/>
  </r>
  <r>
    <x v="31"/>
    <x v="5"/>
    <x v="111"/>
    <n v="22808.76"/>
  </r>
  <r>
    <x v="34"/>
    <x v="6"/>
    <x v="696"/>
    <n v="1620"/>
  </r>
  <r>
    <x v="23"/>
    <x v="19"/>
    <x v="34"/>
    <n v="30858.01"/>
  </r>
  <r>
    <x v="30"/>
    <x v="2"/>
    <x v="558"/>
    <n v="6131.84"/>
  </r>
  <r>
    <x v="1"/>
    <x v="4"/>
    <x v="309"/>
    <n v="1999.66"/>
  </r>
  <r>
    <x v="101"/>
    <x v="13"/>
    <x v="87"/>
    <n v="72.56"/>
  </r>
  <r>
    <x v="6"/>
    <x v="9"/>
    <x v="767"/>
    <n v="12859.4"/>
  </r>
  <r>
    <x v="8"/>
    <x v="20"/>
    <x v="245"/>
    <n v="290662.2"/>
  </r>
  <r>
    <x v="15"/>
    <x v="19"/>
    <x v="458"/>
    <n v="3616.81"/>
  </r>
  <r>
    <x v="39"/>
    <x v="7"/>
    <x v="639"/>
    <n v="12412.88"/>
  </r>
  <r>
    <x v="42"/>
    <x v="2"/>
    <x v="160"/>
    <n v="168.66"/>
  </r>
  <r>
    <x v="12"/>
    <x v="2"/>
    <x v="359"/>
    <n v="2232.21"/>
  </r>
  <r>
    <x v="2"/>
    <x v="1"/>
    <x v="877"/>
    <n v="5012"/>
  </r>
  <r>
    <x v="6"/>
    <x v="11"/>
    <x v="327"/>
    <n v="12745.86"/>
  </r>
  <r>
    <x v="44"/>
    <x v="2"/>
    <x v="130"/>
    <n v="121.8"/>
  </r>
  <r>
    <x v="31"/>
    <x v="6"/>
    <x v="262"/>
    <n v="4125.91"/>
  </r>
  <r>
    <x v="24"/>
    <x v="13"/>
    <x v="553"/>
    <n v="32.29"/>
  </r>
  <r>
    <x v="14"/>
    <x v="7"/>
    <x v="682"/>
    <n v="186509.12"/>
  </r>
  <r>
    <x v="0"/>
    <x v="7"/>
    <x v="708"/>
    <n v="338.94"/>
  </r>
  <r>
    <x v="4"/>
    <x v="4"/>
    <x v="323"/>
    <n v="18945.259999999998"/>
  </r>
  <r>
    <x v="2"/>
    <x v="15"/>
    <x v="377"/>
    <n v="14048.32"/>
  </r>
  <r>
    <x v="13"/>
    <x v="14"/>
    <x v="342"/>
    <n v="24534.53"/>
  </r>
  <r>
    <x v="84"/>
    <x v="8"/>
    <x v="127"/>
    <n v="5091.12"/>
  </r>
  <r>
    <x v="14"/>
    <x v="5"/>
    <x v="747"/>
    <n v="777689.14"/>
  </r>
  <r>
    <x v="5"/>
    <x v="15"/>
    <x v="153"/>
    <n v="1094.17"/>
  </r>
  <r>
    <x v="2"/>
    <x v="11"/>
    <x v="331"/>
    <n v="60800.06"/>
  </r>
  <r>
    <x v="38"/>
    <x v="5"/>
    <x v="17"/>
    <n v="50475.48"/>
  </r>
  <r>
    <x v="5"/>
    <x v="2"/>
    <x v="684"/>
    <n v="336133.59"/>
  </r>
  <r>
    <x v="25"/>
    <x v="20"/>
    <x v="396"/>
    <n v="2393.6999999999998"/>
  </r>
  <r>
    <x v="23"/>
    <x v="2"/>
    <x v="311"/>
    <n v="16501.7"/>
  </r>
  <r>
    <x v="20"/>
    <x v="0"/>
    <x v="53"/>
    <n v="975.28"/>
  </r>
  <r>
    <x v="31"/>
    <x v="3"/>
    <x v="553"/>
    <n v="16279.59"/>
  </r>
  <r>
    <x v="6"/>
    <x v="20"/>
    <x v="327"/>
    <n v="3469.97"/>
  </r>
  <r>
    <x v="18"/>
    <x v="8"/>
    <x v="410"/>
    <n v="106.5"/>
  </r>
  <r>
    <x v="39"/>
    <x v="19"/>
    <x v="616"/>
    <n v="2007.08"/>
  </r>
  <r>
    <x v="40"/>
    <x v="2"/>
    <x v="904"/>
    <n v="680.82"/>
  </r>
  <r>
    <x v="9"/>
    <x v="16"/>
    <x v="381"/>
    <n v="878361.3"/>
  </r>
  <r>
    <x v="42"/>
    <x v="1"/>
    <x v="361"/>
    <n v="17350.95"/>
  </r>
  <r>
    <x v="0"/>
    <x v="15"/>
    <x v="635"/>
    <n v="122.49"/>
  </r>
  <r>
    <x v="23"/>
    <x v="17"/>
    <x v="635"/>
    <n v="3861.77"/>
  </r>
  <r>
    <x v="37"/>
    <x v="5"/>
    <x v="345"/>
    <n v="8076.19"/>
  </r>
  <r>
    <x v="26"/>
    <x v="19"/>
    <x v="630"/>
    <n v="123032.96000000001"/>
  </r>
  <r>
    <x v="12"/>
    <x v="4"/>
    <x v="144"/>
    <n v="363.06"/>
  </r>
  <r>
    <x v="23"/>
    <x v="14"/>
    <x v="340"/>
    <n v="82110.759999999995"/>
  </r>
  <r>
    <x v="2"/>
    <x v="19"/>
    <x v="170"/>
    <n v="218095.72"/>
  </r>
  <r>
    <x v="14"/>
    <x v="2"/>
    <x v="947"/>
    <n v="183.48"/>
  </r>
  <r>
    <x v="47"/>
    <x v="1"/>
    <x v="533"/>
    <n v="48970.81"/>
  </r>
  <r>
    <x v="23"/>
    <x v="17"/>
    <x v="960"/>
    <n v="12890.35"/>
  </r>
  <r>
    <x v="23"/>
    <x v="1"/>
    <x v="336"/>
    <n v="4756.09"/>
  </r>
  <r>
    <x v="7"/>
    <x v="8"/>
    <x v="825"/>
    <n v="52979.39"/>
  </r>
  <r>
    <x v="58"/>
    <x v="20"/>
    <x v="369"/>
    <n v="2861.96"/>
  </r>
  <r>
    <x v="56"/>
    <x v="10"/>
    <x v="110"/>
    <n v="20185.86"/>
  </r>
  <r>
    <x v="25"/>
    <x v="10"/>
    <x v="74"/>
    <n v="42369.85"/>
  </r>
  <r>
    <x v="52"/>
    <x v="19"/>
    <x v="153"/>
    <n v="28228.94"/>
  </r>
  <r>
    <x v="8"/>
    <x v="11"/>
    <x v="392"/>
    <n v="9732.2199999999993"/>
  </r>
  <r>
    <x v="132"/>
    <x v="6"/>
    <x v="904"/>
    <n v="96206.84"/>
  </r>
  <r>
    <x v="2"/>
    <x v="17"/>
    <x v="493"/>
    <n v="196991.55"/>
  </r>
  <r>
    <x v="6"/>
    <x v="17"/>
    <x v="92"/>
    <n v="21650.42"/>
  </r>
  <r>
    <x v="0"/>
    <x v="4"/>
    <x v="558"/>
    <n v="150147.9"/>
  </r>
  <r>
    <x v="4"/>
    <x v="19"/>
    <x v="649"/>
    <n v="21233.599999999999"/>
  </r>
  <r>
    <x v="48"/>
    <x v="4"/>
    <x v="1200"/>
    <n v="2813.91"/>
  </r>
  <r>
    <x v="21"/>
    <x v="1"/>
    <x v="120"/>
    <n v="208.89"/>
  </r>
  <r>
    <x v="14"/>
    <x v="3"/>
    <x v="584"/>
    <n v="1804.59"/>
  </r>
  <r>
    <x v="73"/>
    <x v="9"/>
    <x v="373"/>
    <n v="80427.039999999994"/>
  </r>
  <r>
    <x v="16"/>
    <x v="12"/>
    <x v="350"/>
    <n v="31134.33"/>
  </r>
  <r>
    <x v="23"/>
    <x v="4"/>
    <x v="138"/>
    <n v="4039.53"/>
  </r>
  <r>
    <x v="39"/>
    <x v="1"/>
    <x v="311"/>
    <n v="127.9"/>
  </r>
  <r>
    <x v="31"/>
    <x v="6"/>
    <x v="678"/>
    <n v="1356.47"/>
  </r>
  <r>
    <x v="7"/>
    <x v="0"/>
    <x v="585"/>
    <n v="683254.57"/>
  </r>
  <r>
    <x v="107"/>
    <x v="12"/>
    <x v="111"/>
    <n v="45.99"/>
  </r>
  <r>
    <x v="34"/>
    <x v="11"/>
    <x v="315"/>
    <n v="8596.2900000000009"/>
  </r>
  <r>
    <x v="34"/>
    <x v="11"/>
    <x v="314"/>
    <n v="103.31"/>
  </r>
  <r>
    <x v="38"/>
    <x v="9"/>
    <x v="386"/>
    <n v="2004.47"/>
  </r>
  <r>
    <x v="4"/>
    <x v="18"/>
    <x v="929"/>
    <n v="15836.34"/>
  </r>
  <r>
    <x v="15"/>
    <x v="10"/>
    <x v="458"/>
    <n v="7095.66"/>
  </r>
  <r>
    <x v="22"/>
    <x v="5"/>
    <x v="557"/>
    <n v="55944.3"/>
  </r>
  <r>
    <x v="4"/>
    <x v="12"/>
    <x v="941"/>
    <n v="4323.8100000000004"/>
  </r>
  <r>
    <x v="53"/>
    <x v="5"/>
    <x v="269"/>
    <n v="5.92"/>
  </r>
  <r>
    <x v="4"/>
    <x v="3"/>
    <x v="1021"/>
    <n v="865.24"/>
  </r>
  <r>
    <x v="39"/>
    <x v="4"/>
    <x v="134"/>
    <n v="4349.12"/>
  </r>
  <r>
    <x v="42"/>
    <x v="7"/>
    <x v="324"/>
    <n v="3083.66"/>
  </r>
  <r>
    <x v="23"/>
    <x v="12"/>
    <x v="244"/>
    <n v="728893.25"/>
  </r>
  <r>
    <x v="1"/>
    <x v="0"/>
    <x v="677"/>
    <n v="273550.40999999997"/>
  </r>
  <r>
    <x v="4"/>
    <x v="0"/>
    <x v="807"/>
    <n v="123.16"/>
  </r>
  <r>
    <x v="73"/>
    <x v="9"/>
    <x v="466"/>
    <n v="47.26"/>
  </r>
  <r>
    <x v="9"/>
    <x v="2"/>
    <x v="875"/>
    <n v="3931.73"/>
  </r>
  <r>
    <x v="9"/>
    <x v="7"/>
    <x v="713"/>
    <n v="4411.7299999999996"/>
  </r>
  <r>
    <x v="15"/>
    <x v="7"/>
    <x v="1066"/>
    <n v="1925.37"/>
  </r>
  <r>
    <x v="2"/>
    <x v="11"/>
    <x v="157"/>
    <n v="6349428.8200000003"/>
  </r>
  <r>
    <x v="29"/>
    <x v="9"/>
    <x v="31"/>
    <n v="499.5"/>
  </r>
  <r>
    <x v="31"/>
    <x v="16"/>
    <x v="31"/>
    <n v="18840.099999999999"/>
  </r>
  <r>
    <x v="24"/>
    <x v="13"/>
    <x v="503"/>
    <n v="21416.080000000002"/>
  </r>
  <r>
    <x v="5"/>
    <x v="12"/>
    <x v="0"/>
    <n v="472264.73"/>
  </r>
  <r>
    <x v="23"/>
    <x v="6"/>
    <x v="626"/>
    <n v="89936.7"/>
  </r>
  <r>
    <x v="7"/>
    <x v="8"/>
    <x v="229"/>
    <n v="26639500.129999999"/>
  </r>
  <r>
    <x v="15"/>
    <x v="6"/>
    <x v="696"/>
    <n v="123182.84"/>
  </r>
  <r>
    <x v="44"/>
    <x v="11"/>
    <x v="652"/>
    <n v="12365.22"/>
  </r>
  <r>
    <x v="36"/>
    <x v="0"/>
    <x v="388"/>
    <n v="118.27"/>
  </r>
  <r>
    <x v="20"/>
    <x v="9"/>
    <x v="436"/>
    <n v="438513.13"/>
  </r>
  <r>
    <x v="19"/>
    <x v="4"/>
    <x v="240"/>
    <n v="389.75"/>
  </r>
  <r>
    <x v="8"/>
    <x v="20"/>
    <x v="250"/>
    <n v="10.73"/>
  </r>
  <r>
    <x v="0"/>
    <x v="9"/>
    <x v="335"/>
    <n v="52075.14"/>
  </r>
  <r>
    <x v="4"/>
    <x v="9"/>
    <x v="247"/>
    <n v="22966.32"/>
  </r>
  <r>
    <x v="29"/>
    <x v="19"/>
    <x v="276"/>
    <n v="91428.11"/>
  </r>
  <r>
    <x v="5"/>
    <x v="11"/>
    <x v="334"/>
    <n v="158966.70000000001"/>
  </r>
  <r>
    <x v="6"/>
    <x v="17"/>
    <x v="596"/>
    <n v="5146.97"/>
  </r>
  <r>
    <x v="51"/>
    <x v="3"/>
    <x v="87"/>
    <n v="148.03"/>
  </r>
  <r>
    <x v="2"/>
    <x v="3"/>
    <x v="224"/>
    <n v="4237276.8099999996"/>
  </r>
  <r>
    <x v="3"/>
    <x v="5"/>
    <x v="589"/>
    <n v="10875"/>
  </r>
  <r>
    <x v="4"/>
    <x v="18"/>
    <x v="714"/>
    <n v="1497.68"/>
  </r>
  <r>
    <x v="1"/>
    <x v="16"/>
    <x v="156"/>
    <n v="5094.01"/>
  </r>
  <r>
    <x v="0"/>
    <x v="18"/>
    <x v="1153"/>
    <n v="3003.46"/>
  </r>
  <r>
    <x v="25"/>
    <x v="13"/>
    <x v="535"/>
    <n v="2988.25"/>
  </r>
  <r>
    <x v="19"/>
    <x v="14"/>
    <x v="230"/>
    <n v="9106.5400000000009"/>
  </r>
  <r>
    <x v="2"/>
    <x v="20"/>
    <x v="292"/>
    <n v="61107.9"/>
  </r>
  <r>
    <x v="19"/>
    <x v="12"/>
    <x v="310"/>
    <n v="301"/>
  </r>
  <r>
    <x v="9"/>
    <x v="13"/>
    <x v="866"/>
    <n v="154639.79999999999"/>
  </r>
  <r>
    <x v="97"/>
    <x v="10"/>
    <x v="124"/>
    <n v="33.1"/>
  </r>
  <r>
    <x v="2"/>
    <x v="3"/>
    <x v="253"/>
    <n v="9698.19"/>
  </r>
  <r>
    <x v="16"/>
    <x v="14"/>
    <x v="826"/>
    <n v="1104.83"/>
  </r>
  <r>
    <x v="15"/>
    <x v="9"/>
    <x v="777"/>
    <n v="214807.85"/>
  </r>
  <r>
    <x v="39"/>
    <x v="18"/>
    <x v="34"/>
    <n v="167801.68"/>
  </r>
  <r>
    <x v="24"/>
    <x v="18"/>
    <x v="544"/>
    <n v="394.91"/>
  </r>
  <r>
    <x v="110"/>
    <x v="5"/>
    <x v="227"/>
    <n v="826488.07"/>
  </r>
  <r>
    <x v="5"/>
    <x v="14"/>
    <x v="433"/>
    <n v="26231.07"/>
  </r>
  <r>
    <x v="15"/>
    <x v="10"/>
    <x v="235"/>
    <n v="16192.66"/>
  </r>
  <r>
    <x v="9"/>
    <x v="12"/>
    <x v="1218"/>
    <n v="30581.35"/>
  </r>
  <r>
    <x v="20"/>
    <x v="6"/>
    <x v="53"/>
    <n v="3929.8"/>
  </r>
  <r>
    <x v="60"/>
    <x v="3"/>
    <x v="830"/>
    <n v="15150"/>
  </r>
  <r>
    <x v="32"/>
    <x v="17"/>
    <x v="276"/>
    <n v="21182.400000000001"/>
  </r>
  <r>
    <x v="15"/>
    <x v="11"/>
    <x v="261"/>
    <n v="32893.33"/>
  </r>
  <r>
    <x v="52"/>
    <x v="17"/>
    <x v="317"/>
    <n v="48225.4"/>
  </r>
  <r>
    <x v="9"/>
    <x v="0"/>
    <x v="1042"/>
    <n v="214532.91"/>
  </r>
  <r>
    <x v="9"/>
    <x v="4"/>
    <x v="502"/>
    <n v="272.91000000000003"/>
  </r>
  <r>
    <x v="2"/>
    <x v="1"/>
    <x v="125"/>
    <n v="1486555.69"/>
  </r>
  <r>
    <x v="5"/>
    <x v="7"/>
    <x v="20"/>
    <n v="1528610.1"/>
  </r>
  <r>
    <x v="16"/>
    <x v="9"/>
    <x v="495"/>
    <n v="24585.599999999999"/>
  </r>
  <r>
    <x v="39"/>
    <x v="0"/>
    <x v="311"/>
    <n v="12806.58"/>
  </r>
  <r>
    <x v="2"/>
    <x v="10"/>
    <x v="170"/>
    <n v="258561.09"/>
  </r>
  <r>
    <x v="2"/>
    <x v="5"/>
    <x v="582"/>
    <n v="6.08"/>
  </r>
  <r>
    <x v="7"/>
    <x v="19"/>
    <x v="833"/>
    <n v="149758.6"/>
  </r>
  <r>
    <x v="14"/>
    <x v="4"/>
    <x v="196"/>
    <n v="78709.98"/>
  </r>
  <r>
    <x v="34"/>
    <x v="2"/>
    <x v="256"/>
    <n v="2277.13"/>
  </r>
  <r>
    <x v="71"/>
    <x v="6"/>
    <x v="245"/>
    <n v="21030"/>
  </r>
  <r>
    <x v="14"/>
    <x v="14"/>
    <x v="386"/>
    <n v="10092.42"/>
  </r>
  <r>
    <x v="1"/>
    <x v="0"/>
    <x v="48"/>
    <n v="25139.360000000001"/>
  </r>
  <r>
    <x v="31"/>
    <x v="6"/>
    <x v="957"/>
    <n v="364.45"/>
  </r>
  <r>
    <x v="4"/>
    <x v="5"/>
    <x v="785"/>
    <n v="213.65"/>
  </r>
  <r>
    <x v="46"/>
    <x v="8"/>
    <x v="102"/>
    <n v="6332.35"/>
  </r>
  <r>
    <x v="4"/>
    <x v="4"/>
    <x v="263"/>
    <n v="14858.05"/>
  </r>
  <r>
    <x v="2"/>
    <x v="8"/>
    <x v="84"/>
    <n v="26970.85"/>
  </r>
  <r>
    <x v="30"/>
    <x v="1"/>
    <x v="409"/>
    <n v="110520.31"/>
  </r>
  <r>
    <x v="2"/>
    <x v="15"/>
    <x v="943"/>
    <n v="210452.82"/>
  </r>
  <r>
    <x v="24"/>
    <x v="12"/>
    <x v="26"/>
    <n v="4326.09"/>
  </r>
  <r>
    <x v="23"/>
    <x v="18"/>
    <x v="663"/>
    <n v="1239947.73"/>
  </r>
  <r>
    <x v="3"/>
    <x v="12"/>
    <x v="1015"/>
    <n v="7717.25"/>
  </r>
  <r>
    <x v="9"/>
    <x v="19"/>
    <x v="89"/>
    <n v="48786.02"/>
  </r>
  <r>
    <x v="9"/>
    <x v="19"/>
    <x v="265"/>
    <n v="1334.83"/>
  </r>
  <r>
    <x v="68"/>
    <x v="8"/>
    <x v="149"/>
    <n v="5265.03"/>
  </r>
  <r>
    <x v="39"/>
    <x v="9"/>
    <x v="130"/>
    <n v="2926.18"/>
  </r>
  <r>
    <x v="37"/>
    <x v="14"/>
    <x v="152"/>
    <n v="66838.039999999994"/>
  </r>
  <r>
    <x v="15"/>
    <x v="20"/>
    <x v="529"/>
    <n v="40045"/>
  </r>
  <r>
    <x v="30"/>
    <x v="13"/>
    <x v="935"/>
    <n v="52325.08"/>
  </r>
  <r>
    <x v="29"/>
    <x v="3"/>
    <x v="497"/>
    <n v="786.82"/>
  </r>
  <r>
    <x v="0"/>
    <x v="11"/>
    <x v="50"/>
    <n v="211557.96"/>
  </r>
  <r>
    <x v="30"/>
    <x v="19"/>
    <x v="789"/>
    <n v="379250.91"/>
  </r>
  <r>
    <x v="9"/>
    <x v="18"/>
    <x v="18"/>
    <n v="1892779.58"/>
  </r>
  <r>
    <x v="52"/>
    <x v="18"/>
    <x v="489"/>
    <n v="297.07"/>
  </r>
  <r>
    <x v="7"/>
    <x v="2"/>
    <x v="276"/>
    <n v="905110.7"/>
  </r>
  <r>
    <x v="29"/>
    <x v="5"/>
    <x v="564"/>
    <n v="95880"/>
  </r>
  <r>
    <x v="42"/>
    <x v="2"/>
    <x v="818"/>
    <n v="5813.01"/>
  </r>
  <r>
    <x v="23"/>
    <x v="17"/>
    <x v="788"/>
    <n v="8026.2"/>
  </r>
  <r>
    <x v="20"/>
    <x v="15"/>
    <x v="513"/>
    <n v="86884.88"/>
  </r>
  <r>
    <x v="30"/>
    <x v="1"/>
    <x v="406"/>
    <n v="17250"/>
  </r>
  <r>
    <x v="0"/>
    <x v="16"/>
    <x v="75"/>
    <n v="600"/>
  </r>
  <r>
    <x v="1"/>
    <x v="12"/>
    <x v="123"/>
    <n v="85691.21"/>
  </r>
  <r>
    <x v="29"/>
    <x v="6"/>
    <x v="694"/>
    <n v="187317.75"/>
  </r>
  <r>
    <x v="4"/>
    <x v="11"/>
    <x v="322"/>
    <n v="141.04"/>
  </r>
  <r>
    <x v="12"/>
    <x v="14"/>
    <x v="21"/>
    <n v="152356.79"/>
  </r>
  <r>
    <x v="0"/>
    <x v="3"/>
    <x v="1110"/>
    <n v="160.52000000000001"/>
  </r>
  <r>
    <x v="60"/>
    <x v="5"/>
    <x v="859"/>
    <n v="31291.08"/>
  </r>
  <r>
    <x v="5"/>
    <x v="17"/>
    <x v="886"/>
    <n v="168660.26"/>
  </r>
  <r>
    <x v="2"/>
    <x v="15"/>
    <x v="149"/>
    <n v="31901.59"/>
  </r>
  <r>
    <x v="7"/>
    <x v="12"/>
    <x v="451"/>
    <n v="1304405.8799999999"/>
  </r>
  <r>
    <x v="16"/>
    <x v="15"/>
    <x v="586"/>
    <n v="12502.43"/>
  </r>
  <r>
    <x v="44"/>
    <x v="20"/>
    <x v="474"/>
    <n v="226"/>
  </r>
  <r>
    <x v="4"/>
    <x v="5"/>
    <x v="271"/>
    <n v="1216.6300000000001"/>
  </r>
  <r>
    <x v="1"/>
    <x v="1"/>
    <x v="721"/>
    <n v="9632.93"/>
  </r>
  <r>
    <x v="46"/>
    <x v="6"/>
    <x v="337"/>
    <n v="2069.9299999999998"/>
  </r>
  <r>
    <x v="39"/>
    <x v="20"/>
    <x v="114"/>
    <n v="4466.3500000000004"/>
  </r>
  <r>
    <x v="22"/>
    <x v="6"/>
    <x v="187"/>
    <n v="13319.5"/>
  </r>
  <r>
    <x v="8"/>
    <x v="5"/>
    <x v="107"/>
    <n v="272.5"/>
  </r>
  <r>
    <x v="43"/>
    <x v="5"/>
    <x v="352"/>
    <n v="2.4"/>
  </r>
  <r>
    <x v="14"/>
    <x v="0"/>
    <x v="852"/>
    <n v="298065.17"/>
  </r>
  <r>
    <x v="14"/>
    <x v="0"/>
    <x v="195"/>
    <n v="30.3"/>
  </r>
  <r>
    <x v="5"/>
    <x v="18"/>
    <x v="445"/>
    <n v="3889770.69"/>
  </r>
  <r>
    <x v="47"/>
    <x v="11"/>
    <x v="843"/>
    <n v="6846.44"/>
  </r>
  <r>
    <x v="63"/>
    <x v="18"/>
    <x v="345"/>
    <n v="3483.59"/>
  </r>
  <r>
    <x v="39"/>
    <x v="2"/>
    <x v="80"/>
    <n v="179557.71"/>
  </r>
  <r>
    <x v="14"/>
    <x v="19"/>
    <x v="22"/>
    <n v="3003.94"/>
  </r>
  <r>
    <x v="43"/>
    <x v="20"/>
    <x v="115"/>
    <n v="26733.86"/>
  </r>
  <r>
    <x v="7"/>
    <x v="7"/>
    <x v="900"/>
    <n v="14142.41"/>
  </r>
  <r>
    <x v="2"/>
    <x v="8"/>
    <x v="995"/>
    <n v="724679.59"/>
  </r>
  <r>
    <x v="16"/>
    <x v="20"/>
    <x v="40"/>
    <n v="296123.74"/>
  </r>
  <r>
    <x v="53"/>
    <x v="18"/>
    <x v="91"/>
    <n v="420.83"/>
  </r>
  <r>
    <x v="7"/>
    <x v="7"/>
    <x v="229"/>
    <n v="18298156.920000002"/>
  </r>
  <r>
    <x v="60"/>
    <x v="3"/>
    <x v="1042"/>
    <n v="2779.13"/>
  </r>
  <r>
    <x v="36"/>
    <x v="6"/>
    <x v="793"/>
    <n v="1368.97"/>
  </r>
  <r>
    <x v="3"/>
    <x v="9"/>
    <x v="357"/>
    <n v="1700141.71"/>
  </r>
  <r>
    <x v="30"/>
    <x v="4"/>
    <x v="22"/>
    <n v="1012517.15"/>
  </r>
  <r>
    <x v="2"/>
    <x v="1"/>
    <x v="1155"/>
    <n v="5425"/>
  </r>
  <r>
    <x v="93"/>
    <x v="16"/>
    <x v="235"/>
    <n v="2151.62"/>
  </r>
  <r>
    <x v="9"/>
    <x v="6"/>
    <x v="675"/>
    <n v="92402.48"/>
  </r>
  <r>
    <x v="48"/>
    <x v="11"/>
    <x v="203"/>
    <n v="49.32"/>
  </r>
  <r>
    <x v="38"/>
    <x v="13"/>
    <x v="100"/>
    <n v="42999.97"/>
  </r>
  <r>
    <x v="30"/>
    <x v="13"/>
    <x v="517"/>
    <n v="71115"/>
  </r>
  <r>
    <x v="25"/>
    <x v="5"/>
    <x v="244"/>
    <n v="3824483.03"/>
  </r>
  <r>
    <x v="5"/>
    <x v="7"/>
    <x v="879"/>
    <n v="99094.44"/>
  </r>
  <r>
    <x v="9"/>
    <x v="16"/>
    <x v="115"/>
    <n v="1761054.95"/>
  </r>
  <r>
    <x v="132"/>
    <x v="5"/>
    <x v="2"/>
    <n v="149.26"/>
  </r>
  <r>
    <x v="22"/>
    <x v="4"/>
    <x v="109"/>
    <n v="305122.92"/>
  </r>
  <r>
    <x v="41"/>
    <x v="18"/>
    <x v="626"/>
    <n v="2075.19"/>
  </r>
  <r>
    <x v="23"/>
    <x v="6"/>
    <x v="141"/>
    <n v="18042.09"/>
  </r>
  <r>
    <x v="24"/>
    <x v="13"/>
    <x v="1013"/>
    <n v="46953.56"/>
  </r>
  <r>
    <x v="97"/>
    <x v="11"/>
    <x v="140"/>
    <n v="2149.2399999999998"/>
  </r>
  <r>
    <x v="2"/>
    <x v="11"/>
    <x v="450"/>
    <n v="129364.56"/>
  </r>
  <r>
    <x v="1"/>
    <x v="1"/>
    <x v="399"/>
    <n v="20431.46"/>
  </r>
  <r>
    <x v="36"/>
    <x v="2"/>
    <x v="841"/>
    <n v="202.43"/>
  </r>
  <r>
    <x v="18"/>
    <x v="3"/>
    <x v="812"/>
    <n v="10044.1"/>
  </r>
  <r>
    <x v="23"/>
    <x v="9"/>
    <x v="231"/>
    <n v="5450.44"/>
  </r>
  <r>
    <x v="45"/>
    <x v="17"/>
    <x v="943"/>
    <n v="273.10000000000002"/>
  </r>
  <r>
    <x v="110"/>
    <x v="6"/>
    <x v="388"/>
    <n v="362.67"/>
  </r>
  <r>
    <x v="14"/>
    <x v="5"/>
    <x v="4"/>
    <n v="39856.58"/>
  </r>
  <r>
    <x v="5"/>
    <x v="12"/>
    <x v="672"/>
    <n v="1293253.47"/>
  </r>
  <r>
    <x v="52"/>
    <x v="15"/>
    <x v="430"/>
    <n v="9549.27"/>
  </r>
  <r>
    <x v="3"/>
    <x v="5"/>
    <x v="466"/>
    <n v="2118.46"/>
  </r>
  <r>
    <x v="9"/>
    <x v="15"/>
    <x v="381"/>
    <n v="89538.49"/>
  </r>
  <r>
    <x v="46"/>
    <x v="11"/>
    <x v="319"/>
    <n v="10357.799999999999"/>
  </r>
  <r>
    <x v="16"/>
    <x v="20"/>
    <x v="487"/>
    <n v="65050.12"/>
  </r>
  <r>
    <x v="30"/>
    <x v="9"/>
    <x v="39"/>
    <n v="1636.78"/>
  </r>
  <r>
    <x v="16"/>
    <x v="7"/>
    <x v="787"/>
    <n v="8563.17"/>
  </r>
  <r>
    <x v="4"/>
    <x v="7"/>
    <x v="563"/>
    <n v="15753.56"/>
  </r>
  <r>
    <x v="13"/>
    <x v="4"/>
    <x v="257"/>
    <n v="113.67"/>
  </r>
  <r>
    <x v="7"/>
    <x v="15"/>
    <x v="131"/>
    <n v="110777.88"/>
  </r>
  <r>
    <x v="23"/>
    <x v="15"/>
    <x v="72"/>
    <n v="96249.17"/>
  </r>
  <r>
    <x v="9"/>
    <x v="11"/>
    <x v="372"/>
    <n v="13170.26"/>
  </r>
  <r>
    <x v="16"/>
    <x v="7"/>
    <x v="1176"/>
    <n v="1073.1300000000001"/>
  </r>
  <r>
    <x v="5"/>
    <x v="18"/>
    <x v="79"/>
    <n v="7799993.6200000001"/>
  </r>
  <r>
    <x v="37"/>
    <x v="20"/>
    <x v="407"/>
    <n v="30505.46"/>
  </r>
  <r>
    <x v="46"/>
    <x v="8"/>
    <x v="605"/>
    <n v="503.78"/>
  </r>
  <r>
    <x v="16"/>
    <x v="0"/>
    <x v="217"/>
    <n v="2052.8200000000002"/>
  </r>
  <r>
    <x v="41"/>
    <x v="7"/>
    <x v="557"/>
    <n v="1965.69"/>
  </r>
  <r>
    <x v="9"/>
    <x v="6"/>
    <x v="957"/>
    <n v="96337"/>
  </r>
  <r>
    <x v="9"/>
    <x v="19"/>
    <x v="666"/>
    <n v="270997.62"/>
  </r>
  <r>
    <x v="27"/>
    <x v="18"/>
    <x v="246"/>
    <n v="759.71"/>
  </r>
  <r>
    <x v="39"/>
    <x v="20"/>
    <x v="163"/>
    <n v="1686.22"/>
  </r>
  <r>
    <x v="39"/>
    <x v="20"/>
    <x v="164"/>
    <n v="124902.79"/>
  </r>
  <r>
    <x v="30"/>
    <x v="16"/>
    <x v="547"/>
    <n v="485.73"/>
  </r>
  <r>
    <x v="9"/>
    <x v="15"/>
    <x v="115"/>
    <n v="27151.06"/>
  </r>
  <r>
    <x v="1"/>
    <x v="6"/>
    <x v="48"/>
    <n v="48366.97"/>
  </r>
  <r>
    <x v="7"/>
    <x v="19"/>
    <x v="414"/>
    <n v="200843.71"/>
  </r>
  <r>
    <x v="38"/>
    <x v="1"/>
    <x v="700"/>
    <n v="1067.9000000000001"/>
  </r>
  <r>
    <x v="16"/>
    <x v="20"/>
    <x v="173"/>
    <n v="23558.55"/>
  </r>
  <r>
    <x v="20"/>
    <x v="12"/>
    <x v="352"/>
    <n v="11119.55"/>
  </r>
  <r>
    <x v="30"/>
    <x v="14"/>
    <x v="32"/>
    <n v="2686.6"/>
  </r>
  <r>
    <x v="5"/>
    <x v="0"/>
    <x v="492"/>
    <n v="132207.60999999999"/>
  </r>
  <r>
    <x v="29"/>
    <x v="9"/>
    <x v="419"/>
    <n v="5014.37"/>
  </r>
  <r>
    <x v="47"/>
    <x v="19"/>
    <x v="477"/>
    <n v="141.03"/>
  </r>
  <r>
    <x v="9"/>
    <x v="5"/>
    <x v="239"/>
    <n v="78254.289999999994"/>
  </r>
  <r>
    <x v="0"/>
    <x v="13"/>
    <x v="209"/>
    <n v="45637.85"/>
  </r>
  <r>
    <x v="38"/>
    <x v="18"/>
    <x v="626"/>
    <n v="8.94"/>
  </r>
  <r>
    <x v="5"/>
    <x v="18"/>
    <x v="895"/>
    <n v="3049.32"/>
  </r>
  <r>
    <x v="36"/>
    <x v="10"/>
    <x v="407"/>
    <n v="25071.46"/>
  </r>
  <r>
    <x v="106"/>
    <x v="8"/>
    <x v="8"/>
    <n v="808.2"/>
  </r>
  <r>
    <x v="18"/>
    <x v="10"/>
    <x v="143"/>
    <n v="34301.82"/>
  </r>
  <r>
    <x v="34"/>
    <x v="1"/>
    <x v="667"/>
    <n v="67.239999999999995"/>
  </r>
  <r>
    <x v="23"/>
    <x v="11"/>
    <x v="962"/>
    <n v="1862.15"/>
  </r>
  <r>
    <x v="18"/>
    <x v="11"/>
    <x v="413"/>
    <n v="3187.04"/>
  </r>
  <r>
    <x v="42"/>
    <x v="2"/>
    <x v="229"/>
    <n v="187191.63"/>
  </r>
  <r>
    <x v="7"/>
    <x v="2"/>
    <x v="1048"/>
    <n v="2918.9"/>
  </r>
  <r>
    <x v="64"/>
    <x v="14"/>
    <x v="321"/>
    <n v="335.4"/>
  </r>
  <r>
    <x v="40"/>
    <x v="10"/>
    <x v="180"/>
    <n v="6210.48"/>
  </r>
  <r>
    <x v="33"/>
    <x v="6"/>
    <x v="49"/>
    <n v="90249"/>
  </r>
  <r>
    <x v="0"/>
    <x v="9"/>
    <x v="500"/>
    <n v="100181.04"/>
  </r>
  <r>
    <x v="53"/>
    <x v="13"/>
    <x v="504"/>
    <n v="35"/>
  </r>
  <r>
    <x v="64"/>
    <x v="12"/>
    <x v="243"/>
    <n v="13050.37"/>
  </r>
  <r>
    <x v="109"/>
    <x v="12"/>
    <x v="345"/>
    <n v="296.83"/>
  </r>
  <r>
    <x v="9"/>
    <x v="13"/>
    <x v="95"/>
    <n v="936.58"/>
  </r>
  <r>
    <x v="8"/>
    <x v="15"/>
    <x v="538"/>
    <n v="40.630000000000003"/>
  </r>
  <r>
    <x v="20"/>
    <x v="11"/>
    <x v="18"/>
    <n v="149"/>
  </r>
  <r>
    <x v="14"/>
    <x v="9"/>
    <x v="501"/>
    <n v="60336.25"/>
  </r>
  <r>
    <x v="14"/>
    <x v="2"/>
    <x v="440"/>
    <n v="63690.89"/>
  </r>
  <r>
    <x v="39"/>
    <x v="11"/>
    <x v="788"/>
    <n v="769.65"/>
  </r>
  <r>
    <x v="1"/>
    <x v="5"/>
    <x v="59"/>
    <n v="56049.47"/>
  </r>
  <r>
    <x v="23"/>
    <x v="11"/>
    <x v="259"/>
    <n v="1289266.6000000001"/>
  </r>
  <r>
    <x v="14"/>
    <x v="5"/>
    <x v="895"/>
    <n v="1074.43"/>
  </r>
  <r>
    <x v="23"/>
    <x v="13"/>
    <x v="52"/>
    <n v="138743.63"/>
  </r>
  <r>
    <x v="14"/>
    <x v="16"/>
    <x v="84"/>
    <n v="210610.68"/>
  </r>
  <r>
    <x v="5"/>
    <x v="12"/>
    <x v="245"/>
    <n v="31698.41"/>
  </r>
  <r>
    <x v="25"/>
    <x v="17"/>
    <x v="99"/>
    <n v="3217.87"/>
  </r>
  <r>
    <x v="16"/>
    <x v="17"/>
    <x v="745"/>
    <n v="4725.16"/>
  </r>
  <r>
    <x v="44"/>
    <x v="0"/>
    <x v="606"/>
    <n v="2595.79"/>
  </r>
  <r>
    <x v="16"/>
    <x v="9"/>
    <x v="1064"/>
    <n v="2704.09"/>
  </r>
  <r>
    <x v="38"/>
    <x v="16"/>
    <x v="957"/>
    <n v="23254.66"/>
  </r>
  <r>
    <x v="9"/>
    <x v="5"/>
    <x v="1022"/>
    <n v="5933.44"/>
  </r>
  <r>
    <x v="8"/>
    <x v="9"/>
    <x v="440"/>
    <n v="10439.450000000001"/>
  </r>
  <r>
    <x v="30"/>
    <x v="8"/>
    <x v="902"/>
    <n v="3967.3"/>
  </r>
  <r>
    <x v="133"/>
    <x v="4"/>
    <x v="602"/>
    <n v="1.55"/>
  </r>
  <r>
    <x v="2"/>
    <x v="5"/>
    <x v="551"/>
    <n v="3422.4"/>
  </r>
  <r>
    <x v="2"/>
    <x v="2"/>
    <x v="644"/>
    <n v="57685"/>
  </r>
  <r>
    <x v="2"/>
    <x v="0"/>
    <x v="1155"/>
    <n v="2934.11"/>
  </r>
  <r>
    <x v="30"/>
    <x v="1"/>
    <x v="780"/>
    <n v="20155.099999999999"/>
  </r>
  <r>
    <x v="20"/>
    <x v="12"/>
    <x v="456"/>
    <n v="7260.22"/>
  </r>
  <r>
    <x v="31"/>
    <x v="8"/>
    <x v="187"/>
    <n v="2756.09"/>
  </r>
  <r>
    <x v="18"/>
    <x v="20"/>
    <x v="757"/>
    <n v="1517309.29"/>
  </r>
  <r>
    <x v="44"/>
    <x v="11"/>
    <x v="698"/>
    <n v="29559.37"/>
  </r>
  <r>
    <x v="24"/>
    <x v="18"/>
    <x v="31"/>
    <n v="180.39"/>
  </r>
  <r>
    <x v="39"/>
    <x v="19"/>
    <x v="263"/>
    <n v="1018.73"/>
  </r>
  <r>
    <x v="19"/>
    <x v="16"/>
    <x v="20"/>
    <n v="3417.53"/>
  </r>
  <r>
    <x v="42"/>
    <x v="14"/>
    <x v="693"/>
    <n v="23.73"/>
  </r>
  <r>
    <x v="13"/>
    <x v="0"/>
    <x v="166"/>
    <n v="10.72"/>
  </r>
  <r>
    <x v="14"/>
    <x v="9"/>
    <x v="132"/>
    <n v="6638.12"/>
  </r>
  <r>
    <x v="6"/>
    <x v="13"/>
    <x v="555"/>
    <n v="22.82"/>
  </r>
  <r>
    <x v="13"/>
    <x v="0"/>
    <x v="381"/>
    <n v="36.520000000000003"/>
  </r>
  <r>
    <x v="9"/>
    <x v="19"/>
    <x v="418"/>
    <n v="26629.65"/>
  </r>
  <r>
    <x v="31"/>
    <x v="14"/>
    <x v="233"/>
    <n v="295.49"/>
  </r>
  <r>
    <x v="44"/>
    <x v="0"/>
    <x v="487"/>
    <n v="210174.17"/>
  </r>
  <r>
    <x v="92"/>
    <x v="17"/>
    <x v="120"/>
    <n v="319.19"/>
  </r>
  <r>
    <x v="30"/>
    <x v="7"/>
    <x v="545"/>
    <n v="1094521.6599999999"/>
  </r>
  <r>
    <x v="22"/>
    <x v="5"/>
    <x v="149"/>
    <n v="14485.27"/>
  </r>
  <r>
    <x v="25"/>
    <x v="8"/>
    <x v="235"/>
    <n v="655.07000000000005"/>
  </r>
  <r>
    <x v="20"/>
    <x v="5"/>
    <x v="438"/>
    <n v="4696742.84"/>
  </r>
  <r>
    <x v="1"/>
    <x v="13"/>
    <x v="179"/>
    <n v="3998.79"/>
  </r>
  <r>
    <x v="7"/>
    <x v="12"/>
    <x v="151"/>
    <n v="7513187.5300000003"/>
  </r>
  <r>
    <x v="2"/>
    <x v="14"/>
    <x v="199"/>
    <n v="55535.21"/>
  </r>
  <r>
    <x v="32"/>
    <x v="11"/>
    <x v="503"/>
    <n v="1638"/>
  </r>
  <r>
    <x v="22"/>
    <x v="1"/>
    <x v="514"/>
    <n v="5148.03"/>
  </r>
  <r>
    <x v="41"/>
    <x v="12"/>
    <x v="53"/>
    <n v="42828"/>
  </r>
  <r>
    <x v="2"/>
    <x v="19"/>
    <x v="51"/>
    <n v="104463.03"/>
  </r>
  <r>
    <x v="81"/>
    <x v="10"/>
    <x v="225"/>
    <n v="10.94"/>
  </r>
  <r>
    <x v="30"/>
    <x v="6"/>
    <x v="109"/>
    <n v="354201.5"/>
  </r>
  <r>
    <x v="57"/>
    <x v="8"/>
    <x v="585"/>
    <n v="420.43"/>
  </r>
  <r>
    <x v="43"/>
    <x v="2"/>
    <x v="166"/>
    <n v="23791.53"/>
  </r>
  <r>
    <x v="6"/>
    <x v="7"/>
    <x v="944"/>
    <n v="2185.52"/>
  </r>
  <r>
    <x v="11"/>
    <x v="6"/>
    <x v="354"/>
    <n v="4219.1000000000004"/>
  </r>
  <r>
    <x v="5"/>
    <x v="8"/>
    <x v="635"/>
    <n v="6323.1"/>
  </r>
  <r>
    <x v="18"/>
    <x v="9"/>
    <x v="294"/>
    <n v="2545.1999999999998"/>
  </r>
  <r>
    <x v="46"/>
    <x v="12"/>
    <x v="220"/>
    <n v="15200.32"/>
  </r>
  <r>
    <x v="43"/>
    <x v="4"/>
    <x v="69"/>
    <n v="458.38"/>
  </r>
  <r>
    <x v="39"/>
    <x v="9"/>
    <x v="878"/>
    <n v="47867.05"/>
  </r>
  <r>
    <x v="16"/>
    <x v="20"/>
    <x v="423"/>
    <n v="1176.3599999999999"/>
  </r>
  <r>
    <x v="9"/>
    <x v="16"/>
    <x v="859"/>
    <n v="8345.83"/>
  </r>
  <r>
    <x v="12"/>
    <x v="13"/>
    <x v="384"/>
    <n v="6383.76"/>
  </r>
  <r>
    <x v="47"/>
    <x v="13"/>
    <x v="357"/>
    <n v="200"/>
  </r>
  <r>
    <x v="14"/>
    <x v="2"/>
    <x v="648"/>
    <n v="2019.9"/>
  </r>
  <r>
    <x v="14"/>
    <x v="9"/>
    <x v="520"/>
    <n v="4778.1899999999996"/>
  </r>
  <r>
    <x v="77"/>
    <x v="4"/>
    <x v="13"/>
    <n v="5582.95"/>
  </r>
  <r>
    <x v="78"/>
    <x v="3"/>
    <x v="178"/>
    <n v="103021.92"/>
  </r>
  <r>
    <x v="43"/>
    <x v="11"/>
    <x v="419"/>
    <n v="903.19"/>
  </r>
  <r>
    <x v="3"/>
    <x v="0"/>
    <x v="366"/>
    <n v="171748.84"/>
  </r>
  <r>
    <x v="44"/>
    <x v="3"/>
    <x v="306"/>
    <n v="135680.89000000001"/>
  </r>
  <r>
    <x v="38"/>
    <x v="7"/>
    <x v="320"/>
    <n v="53851.88"/>
  </r>
  <r>
    <x v="42"/>
    <x v="11"/>
    <x v="889"/>
    <n v="177813.65"/>
  </r>
  <r>
    <x v="19"/>
    <x v="8"/>
    <x v="100"/>
    <n v="43296.75"/>
  </r>
  <r>
    <x v="6"/>
    <x v="20"/>
    <x v="731"/>
    <n v="19624"/>
  </r>
  <r>
    <x v="74"/>
    <x v="15"/>
    <x v="929"/>
    <n v="2361.38"/>
  </r>
  <r>
    <x v="45"/>
    <x v="15"/>
    <x v="414"/>
    <n v="44.72"/>
  </r>
  <r>
    <x v="33"/>
    <x v="4"/>
    <x v="225"/>
    <n v="11210.34"/>
  </r>
  <r>
    <x v="78"/>
    <x v="1"/>
    <x v="100"/>
    <n v="362.63"/>
  </r>
  <r>
    <x v="7"/>
    <x v="16"/>
    <x v="434"/>
    <n v="54636.41"/>
  </r>
  <r>
    <x v="0"/>
    <x v="17"/>
    <x v="41"/>
    <n v="134508.87"/>
  </r>
  <r>
    <x v="13"/>
    <x v="5"/>
    <x v="387"/>
    <n v="2186.11"/>
  </r>
  <r>
    <x v="7"/>
    <x v="1"/>
    <x v="27"/>
    <n v="53993.03"/>
  </r>
  <r>
    <x v="42"/>
    <x v="9"/>
    <x v="1030"/>
    <n v="99743.33"/>
  </r>
  <r>
    <x v="8"/>
    <x v="10"/>
    <x v="440"/>
    <n v="686.68"/>
  </r>
  <r>
    <x v="29"/>
    <x v="1"/>
    <x v="173"/>
    <n v="19555.13"/>
  </r>
  <r>
    <x v="7"/>
    <x v="17"/>
    <x v="1005"/>
    <n v="495112.38"/>
  </r>
  <r>
    <x v="23"/>
    <x v="18"/>
    <x v="537"/>
    <n v="218477.25"/>
  </r>
  <r>
    <x v="33"/>
    <x v="7"/>
    <x v="443"/>
    <n v="19107.349999999999"/>
  </r>
  <r>
    <x v="11"/>
    <x v="8"/>
    <x v="376"/>
    <n v="11.79"/>
  </r>
  <r>
    <x v="4"/>
    <x v="0"/>
    <x v="160"/>
    <n v="19838.669999999998"/>
  </r>
  <r>
    <x v="68"/>
    <x v="3"/>
    <x v="9"/>
    <n v="52500"/>
  </r>
  <r>
    <x v="44"/>
    <x v="9"/>
    <x v="134"/>
    <n v="3746.36"/>
  </r>
  <r>
    <x v="32"/>
    <x v="10"/>
    <x v="25"/>
    <n v="27309.93"/>
  </r>
  <r>
    <x v="42"/>
    <x v="6"/>
    <x v="947"/>
    <n v="21130.77"/>
  </r>
  <r>
    <x v="15"/>
    <x v="6"/>
    <x v="1156"/>
    <n v="176.92"/>
  </r>
  <r>
    <x v="30"/>
    <x v="20"/>
    <x v="471"/>
    <n v="11245.02"/>
  </r>
  <r>
    <x v="48"/>
    <x v="4"/>
    <x v="405"/>
    <n v="543.99"/>
  </r>
  <r>
    <x v="7"/>
    <x v="12"/>
    <x v="843"/>
    <n v="4855.99"/>
  </r>
  <r>
    <x v="51"/>
    <x v="11"/>
    <x v="137"/>
    <n v="4314.9799999999996"/>
  </r>
  <r>
    <x v="9"/>
    <x v="19"/>
    <x v="439"/>
    <n v="8565.5400000000009"/>
  </r>
  <r>
    <x v="23"/>
    <x v="12"/>
    <x v="107"/>
    <n v="2124.67"/>
  </r>
  <r>
    <x v="14"/>
    <x v="16"/>
    <x v="59"/>
    <n v="212120.52"/>
  </r>
  <r>
    <x v="44"/>
    <x v="20"/>
    <x v="1"/>
    <n v="1494.04"/>
  </r>
  <r>
    <x v="9"/>
    <x v="3"/>
    <x v="503"/>
    <n v="1610161.57"/>
  </r>
  <r>
    <x v="16"/>
    <x v="13"/>
    <x v="25"/>
    <n v="27649.87"/>
  </r>
  <r>
    <x v="0"/>
    <x v="6"/>
    <x v="138"/>
    <n v="683.39"/>
  </r>
  <r>
    <x v="32"/>
    <x v="16"/>
    <x v="175"/>
    <n v="591.48"/>
  </r>
  <r>
    <x v="16"/>
    <x v="9"/>
    <x v="176"/>
    <n v="200290.17"/>
  </r>
  <r>
    <x v="16"/>
    <x v="19"/>
    <x v="279"/>
    <n v="19609.91"/>
  </r>
  <r>
    <x v="34"/>
    <x v="2"/>
    <x v="583"/>
    <n v="123.52"/>
  </r>
  <r>
    <x v="30"/>
    <x v="16"/>
    <x v="149"/>
    <n v="33194.78"/>
  </r>
  <r>
    <x v="26"/>
    <x v="10"/>
    <x v="722"/>
    <n v="5751615.2800000003"/>
  </r>
  <r>
    <x v="7"/>
    <x v="12"/>
    <x v="351"/>
    <n v="13819.36"/>
  </r>
  <r>
    <x v="31"/>
    <x v="3"/>
    <x v="641"/>
    <n v="33806.07"/>
  </r>
  <r>
    <x v="36"/>
    <x v="7"/>
    <x v="832"/>
    <n v="7316.92"/>
  </r>
  <r>
    <x v="46"/>
    <x v="4"/>
    <x v="774"/>
    <n v="229955.20000000001"/>
  </r>
  <r>
    <x v="44"/>
    <x v="2"/>
    <x v="616"/>
    <n v="794.51"/>
  </r>
  <r>
    <x v="23"/>
    <x v="14"/>
    <x v="301"/>
    <n v="196690"/>
  </r>
  <r>
    <x v="64"/>
    <x v="13"/>
    <x v="199"/>
    <n v="283.72000000000003"/>
  </r>
  <r>
    <x v="71"/>
    <x v="18"/>
    <x v="449"/>
    <n v="28.66"/>
  </r>
  <r>
    <x v="44"/>
    <x v="1"/>
    <x v="492"/>
    <n v="3165.95"/>
  </r>
  <r>
    <x v="30"/>
    <x v="11"/>
    <x v="277"/>
    <n v="14042.86"/>
  </r>
  <r>
    <x v="43"/>
    <x v="4"/>
    <x v="229"/>
    <n v="31322.85"/>
  </r>
  <r>
    <x v="14"/>
    <x v="2"/>
    <x v="490"/>
    <n v="19376.759999999998"/>
  </r>
  <r>
    <x v="30"/>
    <x v="19"/>
    <x v="274"/>
    <n v="4597.09"/>
  </r>
  <r>
    <x v="46"/>
    <x v="3"/>
    <x v="160"/>
    <n v="7196.01"/>
  </r>
  <r>
    <x v="39"/>
    <x v="10"/>
    <x v="598"/>
    <n v="83.11"/>
  </r>
  <r>
    <x v="34"/>
    <x v="18"/>
    <x v="44"/>
    <n v="755.3"/>
  </r>
  <r>
    <x v="7"/>
    <x v="1"/>
    <x v="555"/>
    <n v="1834.37"/>
  </r>
  <r>
    <x v="9"/>
    <x v="13"/>
    <x v="279"/>
    <n v="530516.12"/>
  </r>
  <r>
    <x v="5"/>
    <x v="14"/>
    <x v="599"/>
    <n v="250870.78"/>
  </r>
  <r>
    <x v="18"/>
    <x v="10"/>
    <x v="381"/>
    <n v="5191.76"/>
  </r>
  <r>
    <x v="31"/>
    <x v="6"/>
    <x v="402"/>
    <n v="650607.47"/>
  </r>
  <r>
    <x v="43"/>
    <x v="3"/>
    <x v="49"/>
    <n v="81849.55"/>
  </r>
  <r>
    <x v="25"/>
    <x v="12"/>
    <x v="577"/>
    <n v="6754.19"/>
  </r>
  <r>
    <x v="9"/>
    <x v="17"/>
    <x v="257"/>
    <n v="1586.91"/>
  </r>
  <r>
    <x v="6"/>
    <x v="3"/>
    <x v="683"/>
    <n v="32071.8"/>
  </r>
  <r>
    <x v="52"/>
    <x v="14"/>
    <x v="826"/>
    <n v="244.45"/>
  </r>
  <r>
    <x v="8"/>
    <x v="9"/>
    <x v="490"/>
    <n v="1108.3900000000001"/>
  </r>
  <r>
    <x v="43"/>
    <x v="10"/>
    <x v="651"/>
    <n v="227.5"/>
  </r>
  <r>
    <x v="31"/>
    <x v="20"/>
    <x v="250"/>
    <n v="99733.62"/>
  </r>
  <r>
    <x v="30"/>
    <x v="0"/>
    <x v="409"/>
    <n v="63861.23"/>
  </r>
  <r>
    <x v="4"/>
    <x v="8"/>
    <x v="346"/>
    <n v="54.6"/>
  </r>
  <r>
    <x v="0"/>
    <x v="8"/>
    <x v="141"/>
    <n v="21422.55"/>
  </r>
  <r>
    <x v="36"/>
    <x v="4"/>
    <x v="342"/>
    <n v="684867.74"/>
  </r>
  <r>
    <x v="25"/>
    <x v="12"/>
    <x v="244"/>
    <n v="251466.39"/>
  </r>
  <r>
    <x v="39"/>
    <x v="19"/>
    <x v="130"/>
    <n v="177.86"/>
  </r>
  <r>
    <x v="25"/>
    <x v="15"/>
    <x v="632"/>
    <n v="56.7"/>
  </r>
  <r>
    <x v="43"/>
    <x v="16"/>
    <x v="257"/>
    <n v="3455.04"/>
  </r>
  <r>
    <x v="38"/>
    <x v="4"/>
    <x v="206"/>
    <n v="183.7"/>
  </r>
  <r>
    <x v="9"/>
    <x v="0"/>
    <x v="980"/>
    <n v="16.71"/>
  </r>
  <r>
    <x v="9"/>
    <x v="18"/>
    <x v="143"/>
    <n v="1297.54"/>
  </r>
  <r>
    <x v="71"/>
    <x v="9"/>
    <x v="100"/>
    <n v="288.62"/>
  </r>
  <r>
    <x v="0"/>
    <x v="16"/>
    <x v="321"/>
    <n v="53813.15"/>
  </r>
  <r>
    <x v="7"/>
    <x v="10"/>
    <x v="822"/>
    <n v="312"/>
  </r>
  <r>
    <x v="52"/>
    <x v="6"/>
    <x v="35"/>
    <n v="730.31"/>
  </r>
  <r>
    <x v="23"/>
    <x v="4"/>
    <x v="22"/>
    <n v="433042.39"/>
  </r>
  <r>
    <x v="49"/>
    <x v="2"/>
    <x v="13"/>
    <n v="941.58"/>
  </r>
  <r>
    <x v="25"/>
    <x v="17"/>
    <x v="661"/>
    <n v="4743244.71"/>
  </r>
  <r>
    <x v="7"/>
    <x v="0"/>
    <x v="97"/>
    <n v="464653.62"/>
  </r>
  <r>
    <x v="29"/>
    <x v="20"/>
    <x v="755"/>
    <n v="1263.6099999999999"/>
  </r>
  <r>
    <x v="18"/>
    <x v="2"/>
    <x v="755"/>
    <n v="413.86"/>
  </r>
  <r>
    <x v="31"/>
    <x v="11"/>
    <x v="549"/>
    <n v="173.21"/>
  </r>
  <r>
    <x v="30"/>
    <x v="3"/>
    <x v="236"/>
    <n v="277.68"/>
  </r>
  <r>
    <x v="6"/>
    <x v="9"/>
    <x v="3"/>
    <n v="13576.21"/>
  </r>
  <r>
    <x v="1"/>
    <x v="18"/>
    <x v="774"/>
    <n v="1254.52"/>
  </r>
  <r>
    <x v="30"/>
    <x v="6"/>
    <x v="318"/>
    <n v="155023.59"/>
  </r>
  <r>
    <x v="23"/>
    <x v="1"/>
    <x v="598"/>
    <n v="10148.43"/>
  </r>
  <r>
    <x v="16"/>
    <x v="2"/>
    <x v="589"/>
    <n v="2695926.81"/>
  </r>
  <r>
    <x v="18"/>
    <x v="1"/>
    <x v="583"/>
    <n v="467.19"/>
  </r>
  <r>
    <x v="22"/>
    <x v="13"/>
    <x v="406"/>
    <n v="11634"/>
  </r>
  <r>
    <x v="52"/>
    <x v="6"/>
    <x v="134"/>
    <n v="1879"/>
  </r>
  <r>
    <x v="22"/>
    <x v="5"/>
    <x v="547"/>
    <n v="18519.09"/>
  </r>
  <r>
    <x v="97"/>
    <x v="4"/>
    <x v="168"/>
    <n v="453.54"/>
  </r>
  <r>
    <x v="7"/>
    <x v="13"/>
    <x v="1035"/>
    <n v="39058.300000000003"/>
  </r>
  <r>
    <x v="6"/>
    <x v="3"/>
    <x v="555"/>
    <n v="2238.77"/>
  </r>
  <r>
    <x v="2"/>
    <x v="19"/>
    <x v="274"/>
    <n v="1207513.1399999999"/>
  </r>
  <r>
    <x v="30"/>
    <x v="13"/>
    <x v="22"/>
    <n v="10723.03"/>
  </r>
  <r>
    <x v="23"/>
    <x v="0"/>
    <x v="955"/>
    <n v="6045.01"/>
  </r>
  <r>
    <x v="48"/>
    <x v="12"/>
    <x v="26"/>
    <n v="39506.589999999997"/>
  </r>
  <r>
    <x v="15"/>
    <x v="9"/>
    <x v="225"/>
    <n v="731114.97"/>
  </r>
  <r>
    <x v="40"/>
    <x v="9"/>
    <x v="705"/>
    <n v="30.36"/>
  </r>
  <r>
    <x v="31"/>
    <x v="1"/>
    <x v="58"/>
    <n v="32118.25"/>
  </r>
  <r>
    <x v="7"/>
    <x v="17"/>
    <x v="103"/>
    <n v="88062.81"/>
  </r>
  <r>
    <x v="7"/>
    <x v="9"/>
    <x v="534"/>
    <n v="2788145.87"/>
  </r>
  <r>
    <x v="39"/>
    <x v="17"/>
    <x v="203"/>
    <n v="9863.0400000000009"/>
  </r>
  <r>
    <x v="5"/>
    <x v="0"/>
    <x v="1015"/>
    <n v="147.54"/>
  </r>
  <r>
    <x v="42"/>
    <x v="4"/>
    <x v="720"/>
    <n v="9769.5499999999993"/>
  </r>
  <r>
    <x v="92"/>
    <x v="8"/>
    <x v="474"/>
    <n v="11.1"/>
  </r>
  <r>
    <x v="2"/>
    <x v="4"/>
    <x v="520"/>
    <n v="1326.57"/>
  </r>
  <r>
    <x v="21"/>
    <x v="9"/>
    <x v="466"/>
    <n v="1817"/>
  </r>
  <r>
    <x v="81"/>
    <x v="6"/>
    <x v="28"/>
    <n v="375.28"/>
  </r>
  <r>
    <x v="32"/>
    <x v="13"/>
    <x v="501"/>
    <n v="6164.85"/>
  </r>
  <r>
    <x v="37"/>
    <x v="20"/>
    <x v="101"/>
    <n v="3044.8"/>
  </r>
  <r>
    <x v="23"/>
    <x v="1"/>
    <x v="19"/>
    <n v="1867.6"/>
  </r>
  <r>
    <x v="22"/>
    <x v="4"/>
    <x v="678"/>
    <n v="33342.35"/>
  </r>
  <r>
    <x v="5"/>
    <x v="15"/>
    <x v="396"/>
    <n v="1294.31"/>
  </r>
  <r>
    <x v="2"/>
    <x v="15"/>
    <x v="1070"/>
    <n v="9475129.2899999991"/>
  </r>
  <r>
    <x v="23"/>
    <x v="15"/>
    <x v="369"/>
    <n v="496408.1"/>
  </r>
  <r>
    <x v="16"/>
    <x v="10"/>
    <x v="142"/>
    <n v="24710.63"/>
  </r>
  <r>
    <x v="24"/>
    <x v="10"/>
    <x v="34"/>
    <n v="163753.19"/>
  </r>
  <r>
    <x v="90"/>
    <x v="12"/>
    <x v="311"/>
    <n v="56817.4"/>
  </r>
  <r>
    <x v="31"/>
    <x v="18"/>
    <x v="570"/>
    <n v="250041.64"/>
  </r>
  <r>
    <x v="7"/>
    <x v="2"/>
    <x v="611"/>
    <n v="574952.78"/>
  </r>
  <r>
    <x v="89"/>
    <x v="14"/>
    <x v="128"/>
    <n v="1.05"/>
  </r>
  <r>
    <x v="54"/>
    <x v="5"/>
    <x v="228"/>
    <n v="52068.959999999999"/>
  </r>
  <r>
    <x v="18"/>
    <x v="13"/>
    <x v="181"/>
    <n v="4079.97"/>
  </r>
  <r>
    <x v="2"/>
    <x v="17"/>
    <x v="661"/>
    <n v="2291349.54"/>
  </r>
  <r>
    <x v="4"/>
    <x v="6"/>
    <x v="134"/>
    <n v="14221.86"/>
  </r>
  <r>
    <x v="0"/>
    <x v="4"/>
    <x v="690"/>
    <n v="891.87"/>
  </r>
  <r>
    <x v="2"/>
    <x v="19"/>
    <x v="630"/>
    <n v="36999.97"/>
  </r>
  <r>
    <x v="39"/>
    <x v="1"/>
    <x v="32"/>
    <n v="155.82"/>
  </r>
  <r>
    <x v="41"/>
    <x v="12"/>
    <x v="107"/>
    <n v="173.78"/>
  </r>
  <r>
    <x v="9"/>
    <x v="4"/>
    <x v="1018"/>
    <n v="779.54"/>
  </r>
  <r>
    <x v="12"/>
    <x v="4"/>
    <x v="132"/>
    <n v="36950.959999999999"/>
  </r>
  <r>
    <x v="9"/>
    <x v="3"/>
    <x v="182"/>
    <n v="2333.91"/>
  </r>
  <r>
    <x v="4"/>
    <x v="11"/>
    <x v="309"/>
    <n v="1336.62"/>
  </r>
  <r>
    <x v="42"/>
    <x v="11"/>
    <x v="254"/>
    <n v="34719.769999999997"/>
  </r>
  <r>
    <x v="58"/>
    <x v="9"/>
    <x v="340"/>
    <n v="44632.800000000003"/>
  </r>
  <r>
    <x v="41"/>
    <x v="5"/>
    <x v="334"/>
    <n v="617.75"/>
  </r>
  <r>
    <x v="0"/>
    <x v="3"/>
    <x v="689"/>
    <n v="301.16000000000003"/>
  </r>
  <r>
    <x v="101"/>
    <x v="5"/>
    <x v="547"/>
    <n v="18833.919999999998"/>
  </r>
  <r>
    <x v="44"/>
    <x v="13"/>
    <x v="1084"/>
    <n v="188.28"/>
  </r>
  <r>
    <x v="6"/>
    <x v="14"/>
    <x v="5"/>
    <n v="38.4"/>
  </r>
  <r>
    <x v="2"/>
    <x v="1"/>
    <x v="365"/>
    <n v="5183428.0999999996"/>
  </r>
  <r>
    <x v="9"/>
    <x v="14"/>
    <x v="862"/>
    <n v="5099.09"/>
  </r>
  <r>
    <x v="5"/>
    <x v="12"/>
    <x v="347"/>
    <n v="69584.56"/>
  </r>
  <r>
    <x v="22"/>
    <x v="11"/>
    <x v="166"/>
    <n v="14474.13"/>
  </r>
  <r>
    <x v="44"/>
    <x v="14"/>
    <x v="52"/>
    <n v="26922.240000000002"/>
  </r>
  <r>
    <x v="31"/>
    <x v="18"/>
    <x v="855"/>
    <n v="9204.33"/>
  </r>
  <r>
    <x v="9"/>
    <x v="5"/>
    <x v="159"/>
    <n v="2632.92"/>
  </r>
  <r>
    <x v="13"/>
    <x v="5"/>
    <x v="246"/>
    <n v="29655.67"/>
  </r>
  <r>
    <x v="5"/>
    <x v="3"/>
    <x v="894"/>
    <n v="377960.57"/>
  </r>
  <r>
    <x v="6"/>
    <x v="17"/>
    <x v="501"/>
    <n v="17680.23"/>
  </r>
  <r>
    <x v="2"/>
    <x v="3"/>
    <x v="236"/>
    <n v="14276.61"/>
  </r>
  <r>
    <x v="6"/>
    <x v="7"/>
    <x v="526"/>
    <n v="842.13"/>
  </r>
  <r>
    <x v="0"/>
    <x v="14"/>
    <x v="1193"/>
    <n v="30971.19"/>
  </r>
  <r>
    <x v="27"/>
    <x v="4"/>
    <x v="347"/>
    <n v="6279.26"/>
  </r>
  <r>
    <x v="43"/>
    <x v="12"/>
    <x v="337"/>
    <n v="4437.17"/>
  </r>
  <r>
    <x v="30"/>
    <x v="4"/>
    <x v="587"/>
    <n v="517.12"/>
  </r>
  <r>
    <x v="5"/>
    <x v="17"/>
    <x v="826"/>
    <n v="4395.5"/>
  </r>
  <r>
    <x v="16"/>
    <x v="10"/>
    <x v="522"/>
    <n v="46514.53"/>
  </r>
  <r>
    <x v="2"/>
    <x v="4"/>
    <x v="792"/>
    <n v="3575.72"/>
  </r>
  <r>
    <x v="23"/>
    <x v="18"/>
    <x v="403"/>
    <n v="275213.61"/>
  </r>
  <r>
    <x v="0"/>
    <x v="18"/>
    <x v="1034"/>
    <n v="2166.33"/>
  </r>
  <r>
    <x v="44"/>
    <x v="15"/>
    <x v="14"/>
    <n v="915.28"/>
  </r>
  <r>
    <x v="5"/>
    <x v="20"/>
    <x v="827"/>
    <n v="831.23"/>
  </r>
  <r>
    <x v="72"/>
    <x v="6"/>
    <x v="727"/>
    <n v="45269.9"/>
  </r>
  <r>
    <x v="24"/>
    <x v="2"/>
    <x v="46"/>
    <n v="64237.7"/>
  </r>
  <r>
    <x v="1"/>
    <x v="16"/>
    <x v="319"/>
    <n v="46395.64"/>
  </r>
  <r>
    <x v="3"/>
    <x v="17"/>
    <x v="875"/>
    <n v="2120"/>
  </r>
  <r>
    <x v="40"/>
    <x v="17"/>
    <x v="337"/>
    <n v="1719.34"/>
  </r>
  <r>
    <x v="5"/>
    <x v="8"/>
    <x v="253"/>
    <n v="1058065.3700000001"/>
  </r>
  <r>
    <x v="5"/>
    <x v="20"/>
    <x v="552"/>
    <n v="620795.31000000006"/>
  </r>
  <r>
    <x v="27"/>
    <x v="8"/>
    <x v="626"/>
    <n v="44.5"/>
  </r>
  <r>
    <x v="0"/>
    <x v="17"/>
    <x v="287"/>
    <n v="180271.82"/>
  </r>
  <r>
    <x v="35"/>
    <x v="6"/>
    <x v="51"/>
    <n v="2249.81"/>
  </r>
  <r>
    <x v="5"/>
    <x v="18"/>
    <x v="910"/>
    <n v="463.62"/>
  </r>
  <r>
    <x v="5"/>
    <x v="18"/>
    <x v="350"/>
    <n v="8608713.5999999996"/>
  </r>
  <r>
    <x v="102"/>
    <x v="4"/>
    <x v="96"/>
    <n v="21500"/>
  </r>
  <r>
    <x v="104"/>
    <x v="12"/>
    <x v="345"/>
    <n v="3442.08"/>
  </r>
  <r>
    <x v="74"/>
    <x v="2"/>
    <x v="488"/>
    <n v="26250"/>
  </r>
  <r>
    <x v="125"/>
    <x v="20"/>
    <x v="7"/>
    <n v="28419.06"/>
  </r>
  <r>
    <x v="6"/>
    <x v="17"/>
    <x v="683"/>
    <n v="2289.0100000000002"/>
  </r>
  <r>
    <x v="88"/>
    <x v="16"/>
    <x v="466"/>
    <n v="65350.23"/>
  </r>
  <r>
    <x v="20"/>
    <x v="4"/>
    <x v="195"/>
    <n v="2491.58"/>
  </r>
  <r>
    <x v="14"/>
    <x v="6"/>
    <x v="307"/>
    <n v="16497.23"/>
  </r>
  <r>
    <x v="47"/>
    <x v="18"/>
    <x v="203"/>
    <n v="51529.120000000003"/>
  </r>
  <r>
    <x v="20"/>
    <x v="20"/>
    <x v="355"/>
    <n v="3110.27"/>
  </r>
  <r>
    <x v="18"/>
    <x v="12"/>
    <x v="569"/>
    <n v="74.489999999999995"/>
  </r>
  <r>
    <x v="5"/>
    <x v="13"/>
    <x v="17"/>
    <n v="36503.31"/>
  </r>
  <r>
    <x v="46"/>
    <x v="11"/>
    <x v="406"/>
    <n v="58080"/>
  </r>
  <r>
    <x v="18"/>
    <x v="8"/>
    <x v="92"/>
    <n v="339.72"/>
  </r>
  <r>
    <x v="9"/>
    <x v="17"/>
    <x v="976"/>
    <n v="93.76"/>
  </r>
  <r>
    <x v="1"/>
    <x v="17"/>
    <x v="539"/>
    <n v="5379.89"/>
  </r>
  <r>
    <x v="5"/>
    <x v="20"/>
    <x v="413"/>
    <n v="1577599.36"/>
  </r>
  <r>
    <x v="9"/>
    <x v="7"/>
    <x v="165"/>
    <n v="205614.49"/>
  </r>
  <r>
    <x v="16"/>
    <x v="11"/>
    <x v="477"/>
    <n v="862.38"/>
  </r>
  <r>
    <x v="5"/>
    <x v="14"/>
    <x v="42"/>
    <n v="21343.75"/>
  </r>
  <r>
    <x v="52"/>
    <x v="12"/>
    <x v="883"/>
    <n v="1384.64"/>
  </r>
  <r>
    <x v="2"/>
    <x v="1"/>
    <x v="44"/>
    <n v="1366.88"/>
  </r>
  <r>
    <x v="15"/>
    <x v="7"/>
    <x v="269"/>
    <n v="36.409999999999997"/>
  </r>
  <r>
    <x v="16"/>
    <x v="16"/>
    <x v="569"/>
    <n v="68112.19"/>
  </r>
  <r>
    <x v="7"/>
    <x v="1"/>
    <x v="985"/>
    <n v="786.67"/>
  </r>
  <r>
    <x v="0"/>
    <x v="19"/>
    <x v="69"/>
    <n v="1450.75"/>
  </r>
  <r>
    <x v="3"/>
    <x v="13"/>
    <x v="266"/>
    <n v="2208.75"/>
  </r>
  <r>
    <x v="39"/>
    <x v="14"/>
    <x v="548"/>
    <n v="375.4"/>
  </r>
  <r>
    <x v="78"/>
    <x v="8"/>
    <x v="105"/>
    <n v="2199"/>
  </r>
  <r>
    <x v="4"/>
    <x v="11"/>
    <x v="48"/>
    <n v="400.92"/>
  </r>
  <r>
    <x v="14"/>
    <x v="8"/>
    <x v="384"/>
    <n v="191237.57"/>
  </r>
  <r>
    <x v="25"/>
    <x v="18"/>
    <x v="696"/>
    <n v="528038.91"/>
  </r>
  <r>
    <x v="0"/>
    <x v="6"/>
    <x v="259"/>
    <n v="1305694.1499999999"/>
  </r>
  <r>
    <x v="31"/>
    <x v="2"/>
    <x v="549"/>
    <n v="17511.73"/>
  </r>
  <r>
    <x v="101"/>
    <x v="9"/>
    <x v="496"/>
    <n v="8.84"/>
  </r>
  <r>
    <x v="18"/>
    <x v="9"/>
    <x v="401"/>
    <n v="233763.71"/>
  </r>
  <r>
    <x v="27"/>
    <x v="6"/>
    <x v="13"/>
    <n v="24840.74"/>
  </r>
  <r>
    <x v="42"/>
    <x v="13"/>
    <x v="145"/>
    <n v="20997.9"/>
  </r>
  <r>
    <x v="35"/>
    <x v="16"/>
    <x v="1026"/>
    <n v="45887.54"/>
  </r>
  <r>
    <x v="7"/>
    <x v="0"/>
    <x v="158"/>
    <n v="393548.14"/>
  </r>
  <r>
    <x v="88"/>
    <x v="2"/>
    <x v="345"/>
    <n v="1924.36"/>
  </r>
  <r>
    <x v="2"/>
    <x v="10"/>
    <x v="243"/>
    <n v="251953.83"/>
  </r>
  <r>
    <x v="9"/>
    <x v="4"/>
    <x v="683"/>
    <n v="705776.12"/>
  </r>
  <r>
    <x v="84"/>
    <x v="4"/>
    <x v="348"/>
    <n v="3157617"/>
  </r>
  <r>
    <x v="30"/>
    <x v="11"/>
    <x v="747"/>
    <n v="1079.3699999999999"/>
  </r>
  <r>
    <x v="7"/>
    <x v="7"/>
    <x v="848"/>
    <n v="681254.42"/>
  </r>
  <r>
    <x v="47"/>
    <x v="8"/>
    <x v="982"/>
    <n v="37191.22"/>
  </r>
  <r>
    <x v="5"/>
    <x v="19"/>
    <x v="180"/>
    <n v="379.46"/>
  </r>
  <r>
    <x v="2"/>
    <x v="14"/>
    <x v="802"/>
    <n v="2378.89"/>
  </r>
  <r>
    <x v="13"/>
    <x v="18"/>
    <x v="38"/>
    <n v="622.21"/>
  </r>
  <r>
    <x v="2"/>
    <x v="4"/>
    <x v="328"/>
    <n v="2505365.67"/>
  </r>
  <r>
    <x v="3"/>
    <x v="0"/>
    <x v="188"/>
    <n v="2180"/>
  </r>
  <r>
    <x v="58"/>
    <x v="16"/>
    <x v="166"/>
    <n v="14526.03"/>
  </r>
  <r>
    <x v="2"/>
    <x v="12"/>
    <x v="670"/>
    <n v="1512417.84"/>
  </r>
  <r>
    <x v="23"/>
    <x v="0"/>
    <x v="317"/>
    <n v="61035.53"/>
  </r>
  <r>
    <x v="25"/>
    <x v="10"/>
    <x v="700"/>
    <n v="177805.03"/>
  </r>
  <r>
    <x v="3"/>
    <x v="15"/>
    <x v="243"/>
    <n v="4700.3999999999996"/>
  </r>
  <r>
    <x v="13"/>
    <x v="18"/>
    <x v="52"/>
    <n v="10666.7"/>
  </r>
  <r>
    <x v="51"/>
    <x v="0"/>
    <x v="320"/>
    <n v="14.73"/>
  </r>
  <r>
    <x v="33"/>
    <x v="7"/>
    <x v="727"/>
    <n v="126120.5"/>
  </r>
  <r>
    <x v="44"/>
    <x v="2"/>
    <x v="50"/>
    <n v="27629.27"/>
  </r>
  <r>
    <x v="40"/>
    <x v="16"/>
    <x v="153"/>
    <n v="68796"/>
  </r>
  <r>
    <x v="30"/>
    <x v="19"/>
    <x v="775"/>
    <n v="275023.15999999997"/>
  </r>
  <r>
    <x v="48"/>
    <x v="3"/>
    <x v="477"/>
    <n v="366.74"/>
  </r>
  <r>
    <x v="80"/>
    <x v="18"/>
    <x v="87"/>
    <n v="39303.620000000003"/>
  </r>
  <r>
    <x v="47"/>
    <x v="3"/>
    <x v="576"/>
    <n v="4263.21"/>
  </r>
  <r>
    <x v="12"/>
    <x v="8"/>
    <x v="359"/>
    <n v="6636.02"/>
  </r>
  <r>
    <x v="36"/>
    <x v="2"/>
    <x v="357"/>
    <n v="755.84"/>
  </r>
  <r>
    <x v="7"/>
    <x v="20"/>
    <x v="704"/>
    <n v="15850"/>
  </r>
  <r>
    <x v="23"/>
    <x v="7"/>
    <x v="173"/>
    <n v="58468.95"/>
  </r>
  <r>
    <x v="5"/>
    <x v="12"/>
    <x v="472"/>
    <n v="912978.71"/>
  </r>
  <r>
    <x v="25"/>
    <x v="15"/>
    <x v="921"/>
    <n v="67.45"/>
  </r>
  <r>
    <x v="38"/>
    <x v="17"/>
    <x v="259"/>
    <n v="734250.67"/>
  </r>
  <r>
    <x v="44"/>
    <x v="8"/>
    <x v="148"/>
    <n v="5687.53"/>
  </r>
  <r>
    <x v="5"/>
    <x v="11"/>
    <x v="768"/>
    <n v="52922.95"/>
  </r>
  <r>
    <x v="47"/>
    <x v="6"/>
    <x v="145"/>
    <n v="248898.3"/>
  </r>
  <r>
    <x v="87"/>
    <x v="5"/>
    <x v="177"/>
    <n v="9846.4500000000007"/>
  </r>
  <r>
    <x v="24"/>
    <x v="3"/>
    <x v="390"/>
    <n v="11398"/>
  </r>
  <r>
    <x v="43"/>
    <x v="12"/>
    <x v="447"/>
    <n v="87622.42"/>
  </r>
  <r>
    <x v="36"/>
    <x v="19"/>
    <x v="72"/>
    <n v="14419.11"/>
  </r>
  <r>
    <x v="18"/>
    <x v="9"/>
    <x v="859"/>
    <n v="8382.26"/>
  </r>
  <r>
    <x v="33"/>
    <x v="4"/>
    <x v="605"/>
    <n v="726.93"/>
  </r>
  <r>
    <x v="7"/>
    <x v="15"/>
    <x v="1284"/>
    <n v="568.42999999999995"/>
  </r>
  <r>
    <x v="17"/>
    <x v="7"/>
    <x v="956"/>
    <n v="6.6"/>
  </r>
  <r>
    <x v="1"/>
    <x v="9"/>
    <x v="15"/>
    <n v="227.9"/>
  </r>
  <r>
    <x v="25"/>
    <x v="16"/>
    <x v="487"/>
    <n v="11398.76"/>
  </r>
  <r>
    <x v="4"/>
    <x v="14"/>
    <x v="726"/>
    <n v="6975"/>
  </r>
  <r>
    <x v="15"/>
    <x v="1"/>
    <x v="482"/>
    <n v="4017.78"/>
  </r>
  <r>
    <x v="8"/>
    <x v="8"/>
    <x v="822"/>
    <n v="69.95"/>
  </r>
  <r>
    <x v="24"/>
    <x v="3"/>
    <x v="231"/>
    <n v="9335.27"/>
  </r>
  <r>
    <x v="23"/>
    <x v="3"/>
    <x v="917"/>
    <n v="77800.800000000003"/>
  </r>
  <r>
    <x v="14"/>
    <x v="9"/>
    <x v="677"/>
    <n v="766491.21"/>
  </r>
  <r>
    <x v="2"/>
    <x v="4"/>
    <x v="50"/>
    <n v="13293.18"/>
  </r>
  <r>
    <x v="68"/>
    <x v="12"/>
    <x v="79"/>
    <n v="303772.44"/>
  </r>
  <r>
    <x v="1"/>
    <x v="16"/>
    <x v="150"/>
    <n v="299775.88"/>
  </r>
  <r>
    <x v="48"/>
    <x v="19"/>
    <x v="1046"/>
    <n v="49573.15"/>
  </r>
  <r>
    <x v="32"/>
    <x v="10"/>
    <x v="353"/>
    <n v="82.08"/>
  </r>
  <r>
    <x v="141"/>
    <x v="7"/>
    <x v="23"/>
    <n v="755.44"/>
  </r>
  <r>
    <x v="0"/>
    <x v="11"/>
    <x v="844"/>
    <n v="181.56"/>
  </r>
  <r>
    <x v="51"/>
    <x v="1"/>
    <x v="722"/>
    <n v="10136"/>
  </r>
  <r>
    <x v="2"/>
    <x v="17"/>
    <x v="851"/>
    <n v="14167.06"/>
  </r>
  <r>
    <x v="20"/>
    <x v="12"/>
    <x v="256"/>
    <n v="10.029999999999999"/>
  </r>
  <r>
    <x v="23"/>
    <x v="16"/>
    <x v="35"/>
    <n v="89995.17"/>
  </r>
  <r>
    <x v="9"/>
    <x v="13"/>
    <x v="614"/>
    <n v="6223.92"/>
  </r>
  <r>
    <x v="2"/>
    <x v="6"/>
    <x v="537"/>
    <n v="36116.61"/>
  </r>
  <r>
    <x v="20"/>
    <x v="10"/>
    <x v="245"/>
    <n v="735274.76"/>
  </r>
  <r>
    <x v="14"/>
    <x v="20"/>
    <x v="409"/>
    <n v="902094.39"/>
  </r>
  <r>
    <x v="18"/>
    <x v="1"/>
    <x v="646"/>
    <n v="35589.69"/>
  </r>
  <r>
    <x v="4"/>
    <x v="18"/>
    <x v="418"/>
    <n v="5721.23"/>
  </r>
  <r>
    <x v="16"/>
    <x v="1"/>
    <x v="276"/>
    <n v="140950.71"/>
  </r>
  <r>
    <x v="7"/>
    <x v="4"/>
    <x v="61"/>
    <n v="208544.84"/>
  </r>
  <r>
    <x v="7"/>
    <x v="1"/>
    <x v="1228"/>
    <n v="1022.7"/>
  </r>
  <r>
    <x v="16"/>
    <x v="12"/>
    <x v="576"/>
    <n v="2245.04"/>
  </r>
  <r>
    <x v="20"/>
    <x v="19"/>
    <x v="23"/>
    <n v="4530.25"/>
  </r>
  <r>
    <x v="14"/>
    <x v="20"/>
    <x v="260"/>
    <n v="10408.620000000001"/>
  </r>
  <r>
    <x v="7"/>
    <x v="5"/>
    <x v="720"/>
    <n v="19481.13"/>
  </r>
  <r>
    <x v="41"/>
    <x v="17"/>
    <x v="20"/>
    <n v="69113.009999999995"/>
  </r>
  <r>
    <x v="161"/>
    <x v="4"/>
    <x v="855"/>
    <n v="31.12"/>
  </r>
  <r>
    <x v="66"/>
    <x v="13"/>
    <x v="100"/>
    <n v="12.05"/>
  </r>
  <r>
    <x v="52"/>
    <x v="0"/>
    <x v="47"/>
    <n v="46365.82"/>
  </r>
  <r>
    <x v="13"/>
    <x v="20"/>
    <x v="88"/>
    <n v="121.87"/>
  </r>
  <r>
    <x v="5"/>
    <x v="16"/>
    <x v="127"/>
    <n v="3873901.03"/>
  </r>
  <r>
    <x v="47"/>
    <x v="15"/>
    <x v="1109"/>
    <n v="15379.56"/>
  </r>
  <r>
    <x v="12"/>
    <x v="18"/>
    <x v="714"/>
    <n v="17564.62"/>
  </r>
  <r>
    <x v="2"/>
    <x v="16"/>
    <x v="143"/>
    <n v="143053.5"/>
  </r>
  <r>
    <x v="14"/>
    <x v="10"/>
    <x v="732"/>
    <n v="8747.39"/>
  </r>
  <r>
    <x v="45"/>
    <x v="19"/>
    <x v="159"/>
    <n v="1491.78"/>
  </r>
  <r>
    <x v="5"/>
    <x v="0"/>
    <x v="1006"/>
    <n v="29480.33"/>
  </r>
  <r>
    <x v="32"/>
    <x v="2"/>
    <x v="931"/>
    <n v="66317.820000000007"/>
  </r>
  <r>
    <x v="24"/>
    <x v="8"/>
    <x v="35"/>
    <n v="12612.55"/>
  </r>
  <r>
    <x v="2"/>
    <x v="15"/>
    <x v="519"/>
    <n v="472.29"/>
  </r>
  <r>
    <x v="143"/>
    <x v="12"/>
    <x v="739"/>
    <n v="54985.22"/>
  </r>
  <r>
    <x v="15"/>
    <x v="8"/>
    <x v="345"/>
    <n v="2124.79"/>
  </r>
  <r>
    <x v="75"/>
    <x v="4"/>
    <x v="132"/>
    <n v="358202.7"/>
  </r>
  <r>
    <x v="16"/>
    <x v="17"/>
    <x v="52"/>
    <n v="467566.04"/>
  </r>
  <r>
    <x v="53"/>
    <x v="15"/>
    <x v="175"/>
    <n v="114.81"/>
  </r>
  <r>
    <x v="9"/>
    <x v="6"/>
    <x v="350"/>
    <n v="37175.72"/>
  </r>
  <r>
    <x v="1"/>
    <x v="17"/>
    <x v="590"/>
    <n v="67716"/>
  </r>
  <r>
    <x v="4"/>
    <x v="10"/>
    <x v="453"/>
    <n v="2280.63"/>
  </r>
  <r>
    <x v="16"/>
    <x v="2"/>
    <x v="397"/>
    <n v="6785.12"/>
  </r>
  <r>
    <x v="7"/>
    <x v="19"/>
    <x v="1039"/>
    <n v="214988.36"/>
  </r>
  <r>
    <x v="13"/>
    <x v="19"/>
    <x v="3"/>
    <n v="948.36"/>
  </r>
  <r>
    <x v="40"/>
    <x v="6"/>
    <x v="371"/>
    <n v="327.26"/>
  </r>
  <r>
    <x v="4"/>
    <x v="9"/>
    <x v="1168"/>
    <n v="16050"/>
  </r>
  <r>
    <x v="25"/>
    <x v="19"/>
    <x v="492"/>
    <n v="36204.57"/>
  </r>
  <r>
    <x v="7"/>
    <x v="3"/>
    <x v="230"/>
    <n v="930293.8"/>
  </r>
  <r>
    <x v="30"/>
    <x v="16"/>
    <x v="650"/>
    <n v="32776.980000000003"/>
  </r>
  <r>
    <x v="9"/>
    <x v="13"/>
    <x v="839"/>
    <n v="50595.47"/>
  </r>
  <r>
    <x v="87"/>
    <x v="8"/>
    <x v="618"/>
    <n v="2212.31"/>
  </r>
  <r>
    <x v="23"/>
    <x v="8"/>
    <x v="303"/>
    <n v="13381.05"/>
  </r>
  <r>
    <x v="9"/>
    <x v="12"/>
    <x v="698"/>
    <n v="1389975.72"/>
  </r>
  <r>
    <x v="44"/>
    <x v="2"/>
    <x v="792"/>
    <n v="117.4"/>
  </r>
  <r>
    <x v="14"/>
    <x v="15"/>
    <x v="183"/>
    <n v="236211.37"/>
  </r>
  <r>
    <x v="34"/>
    <x v="20"/>
    <x v="120"/>
    <n v="1074.6300000000001"/>
  </r>
  <r>
    <x v="31"/>
    <x v="19"/>
    <x v="487"/>
    <n v="17625.25"/>
  </r>
  <r>
    <x v="9"/>
    <x v="20"/>
    <x v="124"/>
    <n v="821740.49"/>
  </r>
  <r>
    <x v="14"/>
    <x v="13"/>
    <x v="361"/>
    <n v="28365.97"/>
  </r>
  <r>
    <x v="36"/>
    <x v="17"/>
    <x v="6"/>
    <n v="21505.67"/>
  </r>
  <r>
    <x v="13"/>
    <x v="9"/>
    <x v="310"/>
    <n v="10645.09"/>
  </r>
  <r>
    <x v="31"/>
    <x v="2"/>
    <x v="66"/>
    <n v="113879.88"/>
  </r>
  <r>
    <x v="127"/>
    <x v="0"/>
    <x v="466"/>
    <n v="874.63"/>
  </r>
  <r>
    <x v="56"/>
    <x v="11"/>
    <x v="196"/>
    <n v="99.96"/>
  </r>
  <r>
    <x v="2"/>
    <x v="13"/>
    <x v="715"/>
    <n v="322.64"/>
  </r>
  <r>
    <x v="14"/>
    <x v="18"/>
    <x v="1052"/>
    <n v="31915.99"/>
  </r>
  <r>
    <x v="36"/>
    <x v="10"/>
    <x v="584"/>
    <n v="6557.4"/>
  </r>
  <r>
    <x v="7"/>
    <x v="5"/>
    <x v="1057"/>
    <n v="96600.83"/>
  </r>
  <r>
    <x v="52"/>
    <x v="14"/>
    <x v="127"/>
    <n v="33053.64"/>
  </r>
  <r>
    <x v="15"/>
    <x v="8"/>
    <x v="808"/>
    <n v="5.13"/>
  </r>
  <r>
    <x v="44"/>
    <x v="6"/>
    <x v="295"/>
    <n v="781.31"/>
  </r>
  <r>
    <x v="42"/>
    <x v="9"/>
    <x v="372"/>
    <n v="67.45"/>
  </r>
  <r>
    <x v="29"/>
    <x v="15"/>
    <x v="388"/>
    <n v="1141.07"/>
  </r>
  <r>
    <x v="39"/>
    <x v="11"/>
    <x v="13"/>
    <n v="312319.55"/>
  </r>
  <r>
    <x v="39"/>
    <x v="4"/>
    <x v="245"/>
    <n v="194506.4"/>
  </r>
  <r>
    <x v="7"/>
    <x v="17"/>
    <x v="400"/>
    <n v="218802.97"/>
  </r>
  <r>
    <x v="158"/>
    <x v="18"/>
    <x v="462"/>
    <n v="818.19"/>
  </r>
  <r>
    <x v="22"/>
    <x v="18"/>
    <x v="692"/>
    <n v="143088.25"/>
  </r>
  <r>
    <x v="109"/>
    <x v="0"/>
    <x v="585"/>
    <n v="377.88"/>
  </r>
  <r>
    <x v="5"/>
    <x v="19"/>
    <x v="384"/>
    <n v="25957.02"/>
  </r>
  <r>
    <x v="4"/>
    <x v="1"/>
    <x v="178"/>
    <n v="54276.78"/>
  </r>
  <r>
    <x v="42"/>
    <x v="14"/>
    <x v="380"/>
    <n v="203.36"/>
  </r>
  <r>
    <x v="4"/>
    <x v="16"/>
    <x v="343"/>
    <n v="266517.59999999998"/>
  </r>
  <r>
    <x v="25"/>
    <x v="7"/>
    <x v="112"/>
    <n v="1803.14"/>
  </r>
  <r>
    <x v="52"/>
    <x v="17"/>
    <x v="115"/>
    <n v="16640"/>
  </r>
  <r>
    <x v="6"/>
    <x v="11"/>
    <x v="775"/>
    <n v="740.64"/>
  </r>
  <r>
    <x v="90"/>
    <x v="9"/>
    <x v="812"/>
    <n v="73858.37"/>
  </r>
  <r>
    <x v="7"/>
    <x v="6"/>
    <x v="841"/>
    <n v="48451.360000000001"/>
  </r>
  <r>
    <x v="25"/>
    <x v="8"/>
    <x v="908"/>
    <n v="4710772.84"/>
  </r>
  <r>
    <x v="89"/>
    <x v="4"/>
    <x v="585"/>
    <n v="2266.6999999999998"/>
  </r>
  <r>
    <x v="23"/>
    <x v="8"/>
    <x v="29"/>
    <n v="2200838.37"/>
  </r>
  <r>
    <x v="78"/>
    <x v="18"/>
    <x v="506"/>
    <n v="549.51"/>
  </r>
  <r>
    <x v="14"/>
    <x v="7"/>
    <x v="620"/>
    <n v="2459.86"/>
  </r>
  <r>
    <x v="14"/>
    <x v="4"/>
    <x v="31"/>
    <n v="956.23"/>
  </r>
  <r>
    <x v="9"/>
    <x v="16"/>
    <x v="500"/>
    <n v="42392.77"/>
  </r>
  <r>
    <x v="1"/>
    <x v="5"/>
    <x v="358"/>
    <n v="431.98"/>
  </r>
  <r>
    <x v="38"/>
    <x v="6"/>
    <x v="940"/>
    <n v="5029.8"/>
  </r>
  <r>
    <x v="29"/>
    <x v="11"/>
    <x v="140"/>
    <n v="244906.34"/>
  </r>
  <r>
    <x v="7"/>
    <x v="11"/>
    <x v="1"/>
    <n v="1139897.54"/>
  </r>
  <r>
    <x v="23"/>
    <x v="18"/>
    <x v="693"/>
    <n v="4926.84"/>
  </r>
  <r>
    <x v="44"/>
    <x v="4"/>
    <x v="301"/>
    <n v="5161.3"/>
  </r>
  <r>
    <x v="40"/>
    <x v="11"/>
    <x v="241"/>
    <n v="6359.93"/>
  </r>
  <r>
    <x v="53"/>
    <x v="17"/>
    <x v="377"/>
    <n v="916.5"/>
  </r>
  <r>
    <x v="8"/>
    <x v="2"/>
    <x v="341"/>
    <n v="23501.62"/>
  </r>
  <r>
    <x v="0"/>
    <x v="17"/>
    <x v="546"/>
    <n v="53.39"/>
  </r>
  <r>
    <x v="23"/>
    <x v="10"/>
    <x v="795"/>
    <n v="207.65"/>
  </r>
  <r>
    <x v="34"/>
    <x v="11"/>
    <x v="425"/>
    <n v="1312924.96"/>
  </r>
  <r>
    <x v="53"/>
    <x v="6"/>
    <x v="194"/>
    <n v="1079.08"/>
  </r>
  <r>
    <x v="24"/>
    <x v="11"/>
    <x v="589"/>
    <n v="4473022.6500000004"/>
  </r>
  <r>
    <x v="16"/>
    <x v="3"/>
    <x v="166"/>
    <n v="95287.76"/>
  </r>
  <r>
    <x v="68"/>
    <x v="16"/>
    <x v="698"/>
    <n v="69323.259999999995"/>
  </r>
  <r>
    <x v="44"/>
    <x v="2"/>
    <x v="111"/>
    <n v="16022.92"/>
  </r>
  <r>
    <x v="44"/>
    <x v="18"/>
    <x v="80"/>
    <n v="126.24"/>
  </r>
  <r>
    <x v="130"/>
    <x v="7"/>
    <x v="259"/>
    <n v="1026.6099999999999"/>
  </r>
  <r>
    <x v="75"/>
    <x v="14"/>
    <x v="280"/>
    <n v="24349.39"/>
  </r>
  <r>
    <x v="27"/>
    <x v="4"/>
    <x v="203"/>
    <n v="560.79"/>
  </r>
  <r>
    <x v="47"/>
    <x v="6"/>
    <x v="889"/>
    <n v="36820.800000000003"/>
  </r>
  <r>
    <x v="2"/>
    <x v="9"/>
    <x v="138"/>
    <n v="3035.24"/>
  </r>
  <r>
    <x v="22"/>
    <x v="17"/>
    <x v="13"/>
    <n v="70386.62"/>
  </r>
  <r>
    <x v="48"/>
    <x v="5"/>
    <x v="570"/>
    <n v="1646747.77"/>
  </r>
  <r>
    <x v="0"/>
    <x v="5"/>
    <x v="436"/>
    <n v="688847.8"/>
  </r>
  <r>
    <x v="2"/>
    <x v="14"/>
    <x v="977"/>
    <n v="944580"/>
  </r>
  <r>
    <x v="16"/>
    <x v="0"/>
    <x v="202"/>
    <n v="3461.86"/>
  </r>
  <r>
    <x v="5"/>
    <x v="9"/>
    <x v="678"/>
    <n v="2851118.77"/>
  </r>
  <r>
    <x v="90"/>
    <x v="5"/>
    <x v="646"/>
    <n v="1155.57"/>
  </r>
  <r>
    <x v="24"/>
    <x v="15"/>
    <x v="25"/>
    <n v="12166.54"/>
  </r>
  <r>
    <x v="7"/>
    <x v="17"/>
    <x v="1023"/>
    <n v="5101.6099999999997"/>
  </r>
  <r>
    <x v="16"/>
    <x v="20"/>
    <x v="270"/>
    <n v="803092.66"/>
  </r>
  <r>
    <x v="2"/>
    <x v="8"/>
    <x v="283"/>
    <n v="1268695.3500000001"/>
  </r>
  <r>
    <x v="2"/>
    <x v="8"/>
    <x v="1232"/>
    <n v="54498.32"/>
  </r>
  <r>
    <x v="5"/>
    <x v="9"/>
    <x v="263"/>
    <n v="25987.919999999998"/>
  </r>
  <r>
    <x v="20"/>
    <x v="4"/>
    <x v="583"/>
    <n v="190.91"/>
  </r>
  <r>
    <x v="48"/>
    <x v="14"/>
    <x v="530"/>
    <n v="297116.34000000003"/>
  </r>
  <r>
    <x v="29"/>
    <x v="10"/>
    <x v="957"/>
    <n v="134.96"/>
  </r>
  <r>
    <x v="34"/>
    <x v="10"/>
    <x v="163"/>
    <n v="9643.94"/>
  </r>
  <r>
    <x v="7"/>
    <x v="10"/>
    <x v="676"/>
    <n v="19769706.239999998"/>
  </r>
  <r>
    <x v="14"/>
    <x v="8"/>
    <x v="100"/>
    <n v="1599499.34"/>
  </r>
  <r>
    <x v="30"/>
    <x v="10"/>
    <x v="566"/>
    <n v="252.44"/>
  </r>
  <r>
    <x v="42"/>
    <x v="8"/>
    <x v="93"/>
    <n v="551418.4"/>
  </r>
  <r>
    <x v="18"/>
    <x v="19"/>
    <x v="952"/>
    <n v="5900"/>
  </r>
  <r>
    <x v="46"/>
    <x v="20"/>
    <x v="144"/>
    <n v="872.76"/>
  </r>
  <r>
    <x v="5"/>
    <x v="9"/>
    <x v="920"/>
    <n v="174146.13"/>
  </r>
  <r>
    <x v="5"/>
    <x v="1"/>
    <x v="120"/>
    <n v="84972.25"/>
  </r>
  <r>
    <x v="7"/>
    <x v="19"/>
    <x v="460"/>
    <n v="1914.88"/>
  </r>
  <r>
    <x v="34"/>
    <x v="2"/>
    <x v="220"/>
    <n v="109692.87"/>
  </r>
  <r>
    <x v="28"/>
    <x v="3"/>
    <x v="727"/>
    <n v="19765.740000000002"/>
  </r>
  <r>
    <x v="31"/>
    <x v="11"/>
    <x v="828"/>
    <n v="12296.75"/>
  </r>
  <r>
    <x v="14"/>
    <x v="20"/>
    <x v="151"/>
    <n v="6616.01"/>
  </r>
  <r>
    <x v="25"/>
    <x v="9"/>
    <x v="53"/>
    <n v="14335.4"/>
  </r>
  <r>
    <x v="39"/>
    <x v="13"/>
    <x v="72"/>
    <n v="12250.67"/>
  </r>
  <r>
    <x v="0"/>
    <x v="8"/>
    <x v="52"/>
    <n v="937702.58"/>
  </r>
  <r>
    <x v="44"/>
    <x v="2"/>
    <x v="276"/>
    <n v="8913.83"/>
  </r>
  <r>
    <x v="0"/>
    <x v="10"/>
    <x v="611"/>
    <n v="861348.11"/>
  </r>
  <r>
    <x v="4"/>
    <x v="12"/>
    <x v="265"/>
    <n v="796.01"/>
  </r>
  <r>
    <x v="4"/>
    <x v="12"/>
    <x v="89"/>
    <n v="114.88"/>
  </r>
  <r>
    <x v="6"/>
    <x v="9"/>
    <x v="454"/>
    <n v="1146.69"/>
  </r>
  <r>
    <x v="23"/>
    <x v="11"/>
    <x v="198"/>
    <n v="135399.42000000001"/>
  </r>
  <r>
    <x v="107"/>
    <x v="4"/>
    <x v="111"/>
    <n v="210"/>
  </r>
  <r>
    <x v="23"/>
    <x v="8"/>
    <x v="779"/>
    <n v="9.9"/>
  </r>
  <r>
    <x v="6"/>
    <x v="18"/>
    <x v="150"/>
    <n v="6164.02"/>
  </r>
  <r>
    <x v="30"/>
    <x v="10"/>
    <x v="282"/>
    <n v="88.1"/>
  </r>
  <r>
    <x v="0"/>
    <x v="4"/>
    <x v="112"/>
    <n v="14563.66"/>
  </r>
  <r>
    <x v="22"/>
    <x v="5"/>
    <x v="417"/>
    <n v="4731.49"/>
  </r>
  <r>
    <x v="9"/>
    <x v="12"/>
    <x v="274"/>
    <n v="7979554.4699999997"/>
  </r>
  <r>
    <x v="42"/>
    <x v="18"/>
    <x v="420"/>
    <n v="423436.61"/>
  </r>
  <r>
    <x v="9"/>
    <x v="7"/>
    <x v="119"/>
    <n v="1692130.59"/>
  </r>
  <r>
    <x v="43"/>
    <x v="9"/>
    <x v="262"/>
    <n v="0.44"/>
  </r>
  <r>
    <x v="0"/>
    <x v="19"/>
    <x v="649"/>
    <n v="5820.86"/>
  </r>
  <r>
    <x v="46"/>
    <x v="10"/>
    <x v="446"/>
    <n v="170.64"/>
  </r>
  <r>
    <x v="2"/>
    <x v="5"/>
    <x v="637"/>
    <n v="1232082.48"/>
  </r>
  <r>
    <x v="9"/>
    <x v="20"/>
    <x v="430"/>
    <n v="3201630.82"/>
  </r>
  <r>
    <x v="14"/>
    <x v="12"/>
    <x v="6"/>
    <n v="71280.37"/>
  </r>
  <r>
    <x v="44"/>
    <x v="7"/>
    <x v="346"/>
    <n v="8782.43"/>
  </r>
  <r>
    <x v="4"/>
    <x v="11"/>
    <x v="234"/>
    <n v="15325.8"/>
  </r>
  <r>
    <x v="21"/>
    <x v="12"/>
    <x v="220"/>
    <n v="491.94"/>
  </r>
  <r>
    <x v="4"/>
    <x v="11"/>
    <x v="474"/>
    <n v="21012.240000000002"/>
  </r>
  <r>
    <x v="7"/>
    <x v="6"/>
    <x v="467"/>
    <n v="22395.19"/>
  </r>
  <r>
    <x v="38"/>
    <x v="11"/>
    <x v="652"/>
    <n v="11942.05"/>
  </r>
  <r>
    <x v="30"/>
    <x v="6"/>
    <x v="384"/>
    <n v="50888.43"/>
  </r>
  <r>
    <x v="67"/>
    <x v="17"/>
    <x v="134"/>
    <n v="12.16"/>
  </r>
  <r>
    <x v="57"/>
    <x v="7"/>
    <x v="371"/>
    <n v="35522"/>
  </r>
  <r>
    <x v="54"/>
    <x v="9"/>
    <x v="354"/>
    <n v="148706.04999999999"/>
  </r>
  <r>
    <x v="5"/>
    <x v="1"/>
    <x v="470"/>
    <n v="6123.73"/>
  </r>
  <r>
    <x v="7"/>
    <x v="0"/>
    <x v="518"/>
    <n v="11803"/>
  </r>
  <r>
    <x v="35"/>
    <x v="18"/>
    <x v="273"/>
    <n v="6686.17"/>
  </r>
  <r>
    <x v="12"/>
    <x v="19"/>
    <x v="53"/>
    <n v="2816.04"/>
  </r>
  <r>
    <x v="7"/>
    <x v="3"/>
    <x v="270"/>
    <n v="2156399.7400000002"/>
  </r>
  <r>
    <x v="33"/>
    <x v="5"/>
    <x v="236"/>
    <n v="16"/>
  </r>
  <r>
    <x v="31"/>
    <x v="18"/>
    <x v="417"/>
    <n v="14355.8"/>
  </r>
  <r>
    <x v="24"/>
    <x v="2"/>
    <x v="90"/>
    <n v="28043.74"/>
  </r>
  <r>
    <x v="5"/>
    <x v="1"/>
    <x v="24"/>
    <n v="34210.559999999998"/>
  </r>
  <r>
    <x v="29"/>
    <x v="9"/>
    <x v="335"/>
    <n v="2643.4"/>
  </r>
  <r>
    <x v="4"/>
    <x v="2"/>
    <x v="994"/>
    <n v="1434000"/>
  </r>
  <r>
    <x v="43"/>
    <x v="0"/>
    <x v="479"/>
    <n v="51389.3"/>
  </r>
  <r>
    <x v="34"/>
    <x v="7"/>
    <x v="1013"/>
    <n v="58753.02"/>
  </r>
  <r>
    <x v="75"/>
    <x v="6"/>
    <x v="342"/>
    <n v="685472.13"/>
  </r>
  <r>
    <x v="14"/>
    <x v="18"/>
    <x v="839"/>
    <n v="11724.57"/>
  </r>
  <r>
    <x v="43"/>
    <x v="6"/>
    <x v="2"/>
    <n v="297204.83"/>
  </r>
  <r>
    <x v="16"/>
    <x v="11"/>
    <x v="254"/>
    <n v="455704.45"/>
  </r>
  <r>
    <x v="14"/>
    <x v="10"/>
    <x v="357"/>
    <n v="639414.25"/>
  </r>
  <r>
    <x v="29"/>
    <x v="3"/>
    <x v="705"/>
    <n v="415870.18"/>
  </r>
  <r>
    <x v="30"/>
    <x v="4"/>
    <x v="224"/>
    <n v="46962"/>
  </r>
  <r>
    <x v="4"/>
    <x v="9"/>
    <x v="294"/>
    <n v="328759.2"/>
  </r>
  <r>
    <x v="6"/>
    <x v="5"/>
    <x v="947"/>
    <n v="63.61"/>
  </r>
  <r>
    <x v="0"/>
    <x v="2"/>
    <x v="630"/>
    <n v="54.74"/>
  </r>
  <r>
    <x v="5"/>
    <x v="12"/>
    <x v="94"/>
    <n v="2172043.04"/>
  </r>
  <r>
    <x v="45"/>
    <x v="1"/>
    <x v="626"/>
    <n v="114.36"/>
  </r>
  <r>
    <x v="24"/>
    <x v="18"/>
    <x v="417"/>
    <n v="1000.27"/>
  </r>
  <r>
    <x v="16"/>
    <x v="9"/>
    <x v="641"/>
    <n v="212677.28"/>
  </r>
  <r>
    <x v="0"/>
    <x v="0"/>
    <x v="198"/>
    <n v="236080.26"/>
  </r>
  <r>
    <x v="7"/>
    <x v="7"/>
    <x v="688"/>
    <n v="9174326.1699999999"/>
  </r>
  <r>
    <x v="53"/>
    <x v="20"/>
    <x v="26"/>
    <n v="7029.23"/>
  </r>
  <r>
    <x v="19"/>
    <x v="11"/>
    <x v="236"/>
    <n v="991.03"/>
  </r>
  <r>
    <x v="51"/>
    <x v="9"/>
    <x v="607"/>
    <n v="34167.839999999997"/>
  </r>
  <r>
    <x v="5"/>
    <x v="2"/>
    <x v="646"/>
    <n v="53619.77"/>
  </r>
  <r>
    <x v="51"/>
    <x v="7"/>
    <x v="533"/>
    <n v="6977.42"/>
  </r>
  <r>
    <x v="31"/>
    <x v="20"/>
    <x v="632"/>
    <n v="4014.58"/>
  </r>
  <r>
    <x v="46"/>
    <x v="16"/>
    <x v="176"/>
    <n v="6202.02"/>
  </r>
  <r>
    <x v="9"/>
    <x v="13"/>
    <x v="1112"/>
    <n v="5345.62"/>
  </r>
  <r>
    <x v="0"/>
    <x v="15"/>
    <x v="583"/>
    <n v="32788.589999999997"/>
  </r>
  <r>
    <x v="43"/>
    <x v="12"/>
    <x v="198"/>
    <n v="37843.57"/>
  </r>
  <r>
    <x v="2"/>
    <x v="5"/>
    <x v="899"/>
    <n v="32307.48"/>
  </r>
  <r>
    <x v="20"/>
    <x v="14"/>
    <x v="17"/>
    <n v="2502.3200000000002"/>
  </r>
  <r>
    <x v="9"/>
    <x v="2"/>
    <x v="671"/>
    <n v="161226.04"/>
  </r>
  <r>
    <x v="23"/>
    <x v="18"/>
    <x v="886"/>
    <n v="348972.26"/>
  </r>
  <r>
    <x v="16"/>
    <x v="12"/>
    <x v="264"/>
    <n v="1681.78"/>
  </r>
  <r>
    <x v="54"/>
    <x v="10"/>
    <x v="156"/>
    <n v="983.96"/>
  </r>
  <r>
    <x v="42"/>
    <x v="18"/>
    <x v="44"/>
    <n v="6944.47"/>
  </r>
  <r>
    <x v="18"/>
    <x v="6"/>
    <x v="428"/>
    <n v="6710"/>
  </r>
  <r>
    <x v="110"/>
    <x v="2"/>
    <x v="276"/>
    <n v="5790.12"/>
  </r>
  <r>
    <x v="7"/>
    <x v="16"/>
    <x v="576"/>
    <n v="34328.42"/>
  </r>
  <r>
    <x v="31"/>
    <x v="0"/>
    <x v="264"/>
    <n v="23630.93"/>
  </r>
  <r>
    <x v="9"/>
    <x v="16"/>
    <x v="1109"/>
    <n v="2936.09"/>
  </r>
  <r>
    <x v="39"/>
    <x v="8"/>
    <x v="331"/>
    <n v="1330"/>
  </r>
  <r>
    <x v="7"/>
    <x v="14"/>
    <x v="276"/>
    <n v="1235812.82"/>
  </r>
  <r>
    <x v="14"/>
    <x v="7"/>
    <x v="116"/>
    <n v="176191.79"/>
  </r>
  <r>
    <x v="46"/>
    <x v="4"/>
    <x v="808"/>
    <n v="1.01"/>
  </r>
  <r>
    <x v="53"/>
    <x v="20"/>
    <x v="585"/>
    <n v="72458.3"/>
  </r>
  <r>
    <x v="36"/>
    <x v="10"/>
    <x v="125"/>
    <n v="845283.87"/>
  </r>
  <r>
    <x v="34"/>
    <x v="15"/>
    <x v="228"/>
    <n v="524.80999999999995"/>
  </r>
  <r>
    <x v="127"/>
    <x v="17"/>
    <x v="245"/>
    <n v="105942.8"/>
  </r>
  <r>
    <x v="6"/>
    <x v="16"/>
    <x v="115"/>
    <n v="8039.46"/>
  </r>
  <r>
    <x v="37"/>
    <x v="8"/>
    <x v="111"/>
    <n v="137.12"/>
  </r>
  <r>
    <x v="40"/>
    <x v="0"/>
    <x v="2"/>
    <n v="0.13"/>
  </r>
  <r>
    <x v="92"/>
    <x v="9"/>
    <x v="479"/>
    <n v="610305"/>
  </r>
  <r>
    <x v="39"/>
    <x v="16"/>
    <x v="501"/>
    <n v="14175.21"/>
  </r>
  <r>
    <x v="9"/>
    <x v="15"/>
    <x v="907"/>
    <n v="6079.47"/>
  </r>
  <r>
    <x v="40"/>
    <x v="6"/>
    <x v="100"/>
    <n v="131077.26"/>
  </r>
  <r>
    <x v="60"/>
    <x v="16"/>
    <x v="342"/>
    <n v="524.05999999999995"/>
  </r>
  <r>
    <x v="34"/>
    <x v="20"/>
    <x v="273"/>
    <n v="915.13"/>
  </r>
  <r>
    <x v="31"/>
    <x v="18"/>
    <x v="30"/>
    <n v="6392.39"/>
  </r>
  <r>
    <x v="18"/>
    <x v="18"/>
    <x v="328"/>
    <n v="754.78"/>
  </r>
  <r>
    <x v="52"/>
    <x v="9"/>
    <x v="333"/>
    <n v="286.42"/>
  </r>
  <r>
    <x v="6"/>
    <x v="20"/>
    <x v="1006"/>
    <n v="1865.82"/>
  </r>
  <r>
    <x v="16"/>
    <x v="6"/>
    <x v="446"/>
    <n v="70.94"/>
  </r>
  <r>
    <x v="32"/>
    <x v="15"/>
    <x v="1077"/>
    <n v="21269.46"/>
  </r>
  <r>
    <x v="21"/>
    <x v="10"/>
    <x v="140"/>
    <n v="1226.6400000000001"/>
  </r>
  <r>
    <x v="27"/>
    <x v="5"/>
    <x v="99"/>
    <n v="871.41"/>
  </r>
  <r>
    <x v="23"/>
    <x v="4"/>
    <x v="551"/>
    <n v="4827.21"/>
  </r>
  <r>
    <x v="19"/>
    <x v="0"/>
    <x v="565"/>
    <n v="980.14"/>
  </r>
  <r>
    <x v="7"/>
    <x v="12"/>
    <x v="343"/>
    <n v="360554.37"/>
  </r>
  <r>
    <x v="8"/>
    <x v="13"/>
    <x v="583"/>
    <n v="211.94"/>
  </r>
  <r>
    <x v="6"/>
    <x v="7"/>
    <x v="727"/>
    <n v="5196.38"/>
  </r>
  <r>
    <x v="90"/>
    <x v="9"/>
    <x v="262"/>
    <n v="87835.44"/>
  </r>
  <r>
    <x v="38"/>
    <x v="8"/>
    <x v="258"/>
    <n v="532951.93999999994"/>
  </r>
  <r>
    <x v="20"/>
    <x v="13"/>
    <x v="396"/>
    <n v="1054.9100000000001"/>
  </r>
  <r>
    <x v="16"/>
    <x v="12"/>
    <x v="626"/>
    <n v="11333.83"/>
  </r>
  <r>
    <x v="3"/>
    <x v="20"/>
    <x v="58"/>
    <n v="519.59"/>
  </r>
  <r>
    <x v="30"/>
    <x v="6"/>
    <x v="521"/>
    <n v="399599.49"/>
  </r>
  <r>
    <x v="7"/>
    <x v="15"/>
    <x v="794"/>
    <n v="28769.67"/>
  </r>
  <r>
    <x v="125"/>
    <x v="20"/>
    <x v="59"/>
    <n v="3192.31"/>
  </r>
  <r>
    <x v="60"/>
    <x v="3"/>
    <x v="348"/>
    <n v="36000"/>
  </r>
  <r>
    <x v="47"/>
    <x v="5"/>
    <x v="963"/>
    <n v="494.9"/>
  </r>
  <r>
    <x v="14"/>
    <x v="3"/>
    <x v="299"/>
    <n v="33582.85"/>
  </r>
  <r>
    <x v="5"/>
    <x v="10"/>
    <x v="475"/>
    <n v="1764928.47"/>
  </r>
  <r>
    <x v="22"/>
    <x v="18"/>
    <x v="46"/>
    <n v="442937.64"/>
  </r>
  <r>
    <x v="38"/>
    <x v="18"/>
    <x v="109"/>
    <n v="24.65"/>
  </r>
  <r>
    <x v="47"/>
    <x v="6"/>
    <x v="534"/>
    <n v="73444.83"/>
  </r>
  <r>
    <x v="1"/>
    <x v="4"/>
    <x v="123"/>
    <n v="47584.93"/>
  </r>
  <r>
    <x v="32"/>
    <x v="0"/>
    <x v="407"/>
    <n v="93312.36"/>
  </r>
  <r>
    <x v="23"/>
    <x v="0"/>
    <x v="414"/>
    <n v="975.59"/>
  </r>
  <r>
    <x v="4"/>
    <x v="7"/>
    <x v="1012"/>
    <n v="845.27"/>
  </r>
  <r>
    <x v="9"/>
    <x v="11"/>
    <x v="396"/>
    <n v="1092887.96"/>
  </r>
  <r>
    <x v="37"/>
    <x v="6"/>
    <x v="676"/>
    <n v="749186.03"/>
  </r>
  <r>
    <x v="20"/>
    <x v="12"/>
    <x v="841"/>
    <n v="10569.23"/>
  </r>
  <r>
    <x v="7"/>
    <x v="5"/>
    <x v="599"/>
    <n v="58827.12"/>
  </r>
  <r>
    <x v="20"/>
    <x v="9"/>
    <x v="443"/>
    <n v="148.74"/>
  </r>
  <r>
    <x v="79"/>
    <x v="3"/>
    <x v="1138"/>
    <n v="22361.91"/>
  </r>
  <r>
    <x v="7"/>
    <x v="7"/>
    <x v="897"/>
    <n v="17082.240000000002"/>
  </r>
  <r>
    <x v="47"/>
    <x v="5"/>
    <x v="376"/>
    <n v="83.56"/>
  </r>
  <r>
    <x v="42"/>
    <x v="20"/>
    <x v="168"/>
    <n v="293.97000000000003"/>
  </r>
  <r>
    <x v="7"/>
    <x v="6"/>
    <x v="836"/>
    <n v="120259.73"/>
  </r>
  <r>
    <x v="5"/>
    <x v="1"/>
    <x v="23"/>
    <n v="121221.1"/>
  </r>
  <r>
    <x v="14"/>
    <x v="3"/>
    <x v="926"/>
    <n v="29389.49"/>
  </r>
  <r>
    <x v="9"/>
    <x v="20"/>
    <x v="35"/>
    <n v="820459.5"/>
  </r>
  <r>
    <x v="14"/>
    <x v="18"/>
    <x v="337"/>
    <n v="31543.38"/>
  </r>
  <r>
    <x v="109"/>
    <x v="4"/>
    <x v="347"/>
    <n v="16.34"/>
  </r>
  <r>
    <x v="7"/>
    <x v="5"/>
    <x v="984"/>
    <n v="24551.99"/>
  </r>
  <r>
    <x v="2"/>
    <x v="6"/>
    <x v="296"/>
    <n v="8720184.4700000007"/>
  </r>
  <r>
    <x v="4"/>
    <x v="19"/>
    <x v="422"/>
    <n v="21233.24"/>
  </r>
  <r>
    <x v="16"/>
    <x v="19"/>
    <x v="1012"/>
    <n v="101.46"/>
  </r>
  <r>
    <x v="12"/>
    <x v="0"/>
    <x v="258"/>
    <n v="469.91"/>
  </r>
  <r>
    <x v="31"/>
    <x v="19"/>
    <x v="14"/>
    <n v="5677.34"/>
  </r>
  <r>
    <x v="31"/>
    <x v="13"/>
    <x v="411"/>
    <n v="2285.66"/>
  </r>
  <r>
    <x v="32"/>
    <x v="11"/>
    <x v="243"/>
    <n v="114104.81"/>
  </r>
  <r>
    <x v="20"/>
    <x v="11"/>
    <x v="251"/>
    <n v="1271.72"/>
  </r>
  <r>
    <x v="16"/>
    <x v="19"/>
    <x v="462"/>
    <n v="118257.8"/>
  </r>
  <r>
    <x v="24"/>
    <x v="10"/>
    <x v="137"/>
    <n v="5541.47"/>
  </r>
  <r>
    <x v="52"/>
    <x v="8"/>
    <x v="249"/>
    <n v="1094.3399999999999"/>
  </r>
  <r>
    <x v="2"/>
    <x v="1"/>
    <x v="1278"/>
    <n v="1457.06"/>
  </r>
  <r>
    <x v="2"/>
    <x v="14"/>
    <x v="962"/>
    <n v="68799.63"/>
  </r>
  <r>
    <x v="23"/>
    <x v="0"/>
    <x v="461"/>
    <n v="17655.11"/>
  </r>
  <r>
    <x v="36"/>
    <x v="2"/>
    <x v="417"/>
    <n v="122317.75"/>
  </r>
  <r>
    <x v="8"/>
    <x v="6"/>
    <x v="551"/>
    <n v="61510.98"/>
  </r>
  <r>
    <x v="15"/>
    <x v="14"/>
    <x v="343"/>
    <n v="2689.17"/>
  </r>
  <r>
    <x v="21"/>
    <x v="16"/>
    <x v="20"/>
    <n v="43595.25"/>
  </r>
  <r>
    <x v="103"/>
    <x v="8"/>
    <x v="179"/>
    <n v="259.56"/>
  </r>
  <r>
    <x v="42"/>
    <x v="10"/>
    <x v="458"/>
    <n v="69964.73"/>
  </r>
  <r>
    <x v="38"/>
    <x v="0"/>
    <x v="580"/>
    <n v="7437.85"/>
  </r>
  <r>
    <x v="75"/>
    <x v="12"/>
    <x v="228"/>
    <n v="90387.92"/>
  </r>
  <r>
    <x v="2"/>
    <x v="11"/>
    <x v="1023"/>
    <n v="25951.37"/>
  </r>
  <r>
    <x v="2"/>
    <x v="4"/>
    <x v="53"/>
    <n v="43228.82"/>
  </r>
  <r>
    <x v="34"/>
    <x v="5"/>
    <x v="402"/>
    <n v="47318.91"/>
  </r>
  <r>
    <x v="43"/>
    <x v="13"/>
    <x v="369"/>
    <n v="101804.39"/>
  </r>
  <r>
    <x v="16"/>
    <x v="10"/>
    <x v="588"/>
    <n v="7082.37"/>
  </r>
  <r>
    <x v="24"/>
    <x v="12"/>
    <x v="410"/>
    <n v="20518.79"/>
  </r>
  <r>
    <x v="0"/>
    <x v="11"/>
    <x v="101"/>
    <n v="1424875.63"/>
  </r>
  <r>
    <x v="45"/>
    <x v="19"/>
    <x v="720"/>
    <n v="600.65"/>
  </r>
  <r>
    <x v="14"/>
    <x v="18"/>
    <x v="421"/>
    <n v="5.45"/>
  </r>
  <r>
    <x v="7"/>
    <x v="3"/>
    <x v="154"/>
    <n v="36593.15"/>
  </r>
  <r>
    <x v="39"/>
    <x v="7"/>
    <x v="710"/>
    <n v="217.8"/>
  </r>
  <r>
    <x v="4"/>
    <x v="7"/>
    <x v="192"/>
    <n v="12402.68"/>
  </r>
  <r>
    <x v="42"/>
    <x v="12"/>
    <x v="391"/>
    <n v="601.21"/>
  </r>
  <r>
    <x v="13"/>
    <x v="12"/>
    <x v="257"/>
    <n v="15.68"/>
  </r>
  <r>
    <x v="2"/>
    <x v="6"/>
    <x v="480"/>
    <n v="78632.11"/>
  </r>
  <r>
    <x v="101"/>
    <x v="11"/>
    <x v="553"/>
    <n v="58.27"/>
  </r>
  <r>
    <x v="1"/>
    <x v="20"/>
    <x v="119"/>
    <n v="2108.88"/>
  </r>
  <r>
    <x v="31"/>
    <x v="16"/>
    <x v="782"/>
    <n v="2983.13"/>
  </r>
  <r>
    <x v="14"/>
    <x v="15"/>
    <x v="573"/>
    <n v="39649.449999999997"/>
  </r>
  <r>
    <x v="9"/>
    <x v="6"/>
    <x v="17"/>
    <n v="695908.71"/>
  </r>
  <r>
    <x v="45"/>
    <x v="1"/>
    <x v="306"/>
    <n v="3.9"/>
  </r>
  <r>
    <x v="23"/>
    <x v="11"/>
    <x v="37"/>
    <n v="0.38"/>
  </r>
  <r>
    <x v="115"/>
    <x v="5"/>
    <x v="244"/>
    <n v="148.34"/>
  </r>
  <r>
    <x v="24"/>
    <x v="17"/>
    <x v="87"/>
    <n v="1699.37"/>
  </r>
  <r>
    <x v="4"/>
    <x v="3"/>
    <x v="262"/>
    <n v="2604.67"/>
  </r>
  <r>
    <x v="1"/>
    <x v="9"/>
    <x v="306"/>
    <n v="173730.19"/>
  </r>
  <r>
    <x v="43"/>
    <x v="8"/>
    <x v="111"/>
    <n v="3284.74"/>
  </r>
  <r>
    <x v="14"/>
    <x v="9"/>
    <x v="38"/>
    <n v="134958.89000000001"/>
  </r>
  <r>
    <x v="29"/>
    <x v="20"/>
    <x v="563"/>
    <n v="61.2"/>
  </r>
  <r>
    <x v="23"/>
    <x v="1"/>
    <x v="768"/>
    <n v="2763.13"/>
  </r>
  <r>
    <x v="30"/>
    <x v="5"/>
    <x v="52"/>
    <n v="12358.31"/>
  </r>
  <r>
    <x v="9"/>
    <x v="2"/>
    <x v="428"/>
    <n v="1610.57"/>
  </r>
  <r>
    <x v="0"/>
    <x v="5"/>
    <x v="235"/>
    <n v="1233083.0900000001"/>
  </r>
  <r>
    <x v="1"/>
    <x v="15"/>
    <x v="607"/>
    <n v="12080"/>
  </r>
  <r>
    <x v="16"/>
    <x v="8"/>
    <x v="589"/>
    <n v="953287.02"/>
  </r>
  <r>
    <x v="39"/>
    <x v="1"/>
    <x v="431"/>
    <n v="1664.56"/>
  </r>
  <r>
    <x v="29"/>
    <x v="14"/>
    <x v="76"/>
    <n v="31578"/>
  </r>
  <r>
    <x v="5"/>
    <x v="20"/>
    <x v="99"/>
    <n v="5821322.4000000004"/>
  </r>
  <r>
    <x v="31"/>
    <x v="4"/>
    <x v="607"/>
    <n v="754.46"/>
  </r>
  <r>
    <x v="58"/>
    <x v="13"/>
    <x v="93"/>
    <n v="54600"/>
  </r>
  <r>
    <x v="18"/>
    <x v="11"/>
    <x v="647"/>
    <n v="27671.32"/>
  </r>
  <r>
    <x v="23"/>
    <x v="0"/>
    <x v="649"/>
    <n v="52504.27"/>
  </r>
  <r>
    <x v="89"/>
    <x v="18"/>
    <x v="317"/>
    <n v="166.19"/>
  </r>
  <r>
    <x v="101"/>
    <x v="5"/>
    <x v="1"/>
    <n v="15267.52"/>
  </r>
  <r>
    <x v="8"/>
    <x v="6"/>
    <x v="72"/>
    <n v="26848.54"/>
  </r>
  <r>
    <x v="42"/>
    <x v="17"/>
    <x v="438"/>
    <n v="72934.559999999998"/>
  </r>
  <r>
    <x v="54"/>
    <x v="13"/>
    <x v="124"/>
    <n v="12.22"/>
  </r>
  <r>
    <x v="54"/>
    <x v="16"/>
    <x v="433"/>
    <n v="17.21"/>
  </r>
  <r>
    <x v="36"/>
    <x v="4"/>
    <x v="69"/>
    <n v="64.98"/>
  </r>
  <r>
    <x v="15"/>
    <x v="7"/>
    <x v="889"/>
    <n v="22.21"/>
  </r>
  <r>
    <x v="41"/>
    <x v="4"/>
    <x v="166"/>
    <n v="15.98"/>
  </r>
  <r>
    <x v="19"/>
    <x v="16"/>
    <x v="2"/>
    <n v="2752.59"/>
  </r>
  <r>
    <x v="152"/>
    <x v="8"/>
    <x v="120"/>
    <n v="66.63"/>
  </r>
  <r>
    <x v="7"/>
    <x v="3"/>
    <x v="46"/>
    <n v="1521550.76"/>
  </r>
  <r>
    <x v="29"/>
    <x v="20"/>
    <x v="87"/>
    <n v="7250.22"/>
  </r>
  <r>
    <x v="25"/>
    <x v="5"/>
    <x v="246"/>
    <n v="6737.18"/>
  </r>
  <r>
    <x v="13"/>
    <x v="9"/>
    <x v="203"/>
    <n v="116635.36"/>
  </r>
  <r>
    <x v="30"/>
    <x v="7"/>
    <x v="808"/>
    <n v="307.20999999999998"/>
  </r>
  <r>
    <x v="2"/>
    <x v="10"/>
    <x v="814"/>
    <n v="843186.04"/>
  </r>
  <r>
    <x v="87"/>
    <x v="18"/>
    <x v="87"/>
    <n v="1031.33"/>
  </r>
  <r>
    <x v="4"/>
    <x v="13"/>
    <x v="28"/>
    <n v="8032.21"/>
  </r>
  <r>
    <x v="1"/>
    <x v="18"/>
    <x v="688"/>
    <n v="173827"/>
  </r>
  <r>
    <x v="4"/>
    <x v="7"/>
    <x v="947"/>
    <n v="9368.19"/>
  </r>
  <r>
    <x v="31"/>
    <x v="9"/>
    <x v="395"/>
    <n v="85439.86"/>
  </r>
  <r>
    <x v="14"/>
    <x v="10"/>
    <x v="525"/>
    <n v="64839.42"/>
  </r>
  <r>
    <x v="26"/>
    <x v="3"/>
    <x v="402"/>
    <n v="403.49"/>
  </r>
  <r>
    <x v="78"/>
    <x v="0"/>
    <x v="274"/>
    <n v="27.77"/>
  </r>
  <r>
    <x v="15"/>
    <x v="9"/>
    <x v="370"/>
    <n v="357165.31"/>
  </r>
  <r>
    <x v="0"/>
    <x v="17"/>
    <x v="403"/>
    <n v="8521.36"/>
  </r>
  <r>
    <x v="43"/>
    <x v="12"/>
    <x v="93"/>
    <n v="173694"/>
  </r>
  <r>
    <x v="40"/>
    <x v="0"/>
    <x v="120"/>
    <n v="12505.61"/>
  </r>
  <r>
    <x v="5"/>
    <x v="3"/>
    <x v="764"/>
    <n v="971816.07"/>
  </r>
  <r>
    <x v="47"/>
    <x v="10"/>
    <x v="363"/>
    <n v="1717.12"/>
  </r>
  <r>
    <x v="72"/>
    <x v="5"/>
    <x v="403"/>
    <n v="203572.59"/>
  </r>
  <r>
    <x v="101"/>
    <x v="2"/>
    <x v="220"/>
    <n v="452.79"/>
  </r>
  <r>
    <x v="4"/>
    <x v="17"/>
    <x v="49"/>
    <n v="171600"/>
  </r>
  <r>
    <x v="31"/>
    <x v="20"/>
    <x v="327"/>
    <n v="2731.26"/>
  </r>
  <r>
    <x v="7"/>
    <x v="5"/>
    <x v="76"/>
    <n v="1065157.17"/>
  </r>
  <r>
    <x v="14"/>
    <x v="19"/>
    <x v="766"/>
    <n v="114030.21"/>
  </r>
  <r>
    <x v="47"/>
    <x v="5"/>
    <x v="8"/>
    <n v="204.94"/>
  </r>
  <r>
    <x v="0"/>
    <x v="10"/>
    <x v="8"/>
    <n v="60.28"/>
  </r>
  <r>
    <x v="2"/>
    <x v="5"/>
    <x v="806"/>
    <n v="89.03"/>
  </r>
  <r>
    <x v="5"/>
    <x v="9"/>
    <x v="365"/>
    <n v="711466.22"/>
  </r>
  <r>
    <x v="42"/>
    <x v="1"/>
    <x v="96"/>
    <n v="287.85000000000002"/>
  </r>
  <r>
    <x v="72"/>
    <x v="0"/>
    <x v="319"/>
    <n v="434.19"/>
  </r>
  <r>
    <x v="5"/>
    <x v="20"/>
    <x v="501"/>
    <n v="517859.61"/>
  </r>
  <r>
    <x v="92"/>
    <x v="13"/>
    <x v="466"/>
    <n v="1439.8"/>
  </r>
  <r>
    <x v="14"/>
    <x v="4"/>
    <x v="247"/>
    <n v="46.12"/>
  </r>
  <r>
    <x v="23"/>
    <x v="5"/>
    <x v="413"/>
    <n v="23526.32"/>
  </r>
  <r>
    <x v="3"/>
    <x v="5"/>
    <x v="366"/>
    <n v="1473867.24"/>
  </r>
  <r>
    <x v="24"/>
    <x v="20"/>
    <x v="327"/>
    <n v="1624.18"/>
  </r>
  <r>
    <x v="8"/>
    <x v="6"/>
    <x v="276"/>
    <n v="351565.51"/>
  </r>
  <r>
    <x v="87"/>
    <x v="20"/>
    <x v="110"/>
    <n v="11995.28"/>
  </r>
  <r>
    <x v="42"/>
    <x v="0"/>
    <x v="59"/>
    <n v="239059.92"/>
  </r>
  <r>
    <x v="21"/>
    <x v="0"/>
    <x v="76"/>
    <n v="206880.97"/>
  </r>
  <r>
    <x v="42"/>
    <x v="20"/>
    <x v="449"/>
    <n v="17.86"/>
  </r>
  <r>
    <x v="0"/>
    <x v="10"/>
    <x v="921"/>
    <n v="7482.96"/>
  </r>
  <r>
    <x v="1"/>
    <x v="8"/>
    <x v="341"/>
    <n v="167.15"/>
  </r>
  <r>
    <x v="38"/>
    <x v="0"/>
    <x v="611"/>
    <n v="141303.76999999999"/>
  </r>
  <r>
    <x v="36"/>
    <x v="4"/>
    <x v="466"/>
    <n v="22790.07"/>
  </r>
  <r>
    <x v="12"/>
    <x v="8"/>
    <x v="694"/>
    <n v="463441.31"/>
  </r>
  <r>
    <x v="32"/>
    <x v="9"/>
    <x v="465"/>
    <n v="739"/>
  </r>
  <r>
    <x v="44"/>
    <x v="13"/>
    <x v="806"/>
    <n v="602.53"/>
  </r>
  <r>
    <x v="0"/>
    <x v="10"/>
    <x v="505"/>
    <n v="2731.55"/>
  </r>
  <r>
    <x v="39"/>
    <x v="5"/>
    <x v="471"/>
    <n v="5342.7"/>
  </r>
  <r>
    <x v="5"/>
    <x v="2"/>
    <x v="596"/>
    <n v="183859.72"/>
  </r>
  <r>
    <x v="23"/>
    <x v="2"/>
    <x v="522"/>
    <n v="90854.56"/>
  </r>
  <r>
    <x v="42"/>
    <x v="0"/>
    <x v="36"/>
    <n v="56.38"/>
  </r>
  <r>
    <x v="7"/>
    <x v="20"/>
    <x v="336"/>
    <n v="938.93"/>
  </r>
  <r>
    <x v="22"/>
    <x v="20"/>
    <x v="309"/>
    <n v="1078.45"/>
  </r>
  <r>
    <x v="6"/>
    <x v="10"/>
    <x v="153"/>
    <n v="16585.91"/>
  </r>
  <r>
    <x v="14"/>
    <x v="12"/>
    <x v="787"/>
    <n v="10530.26"/>
  </r>
  <r>
    <x v="0"/>
    <x v="3"/>
    <x v="302"/>
    <n v="5496.08"/>
  </r>
  <r>
    <x v="4"/>
    <x v="13"/>
    <x v="671"/>
    <n v="4803.92"/>
  </r>
  <r>
    <x v="32"/>
    <x v="4"/>
    <x v="323"/>
    <n v="82.2"/>
  </r>
  <r>
    <x v="74"/>
    <x v="2"/>
    <x v="13"/>
    <n v="8960.07"/>
  </r>
  <r>
    <x v="21"/>
    <x v="8"/>
    <x v="457"/>
    <n v="14361.43"/>
  </r>
  <r>
    <x v="64"/>
    <x v="15"/>
    <x v="684"/>
    <n v="1307.73"/>
  </r>
  <r>
    <x v="6"/>
    <x v="11"/>
    <x v="315"/>
    <n v="20.41"/>
  </r>
  <r>
    <x v="41"/>
    <x v="0"/>
    <x v="58"/>
    <n v="955.7"/>
  </r>
  <r>
    <x v="47"/>
    <x v="8"/>
    <x v="3"/>
    <n v="19040"/>
  </r>
  <r>
    <x v="57"/>
    <x v="10"/>
    <x v="58"/>
    <n v="1275"/>
  </r>
  <r>
    <x v="16"/>
    <x v="3"/>
    <x v="836"/>
    <n v="111115.64"/>
  </r>
  <r>
    <x v="30"/>
    <x v="14"/>
    <x v="785"/>
    <n v="4222.22"/>
  </r>
  <r>
    <x v="2"/>
    <x v="12"/>
    <x v="602"/>
    <n v="33529.370000000003"/>
  </r>
  <r>
    <x v="9"/>
    <x v="0"/>
    <x v="404"/>
    <n v="40415.360000000001"/>
  </r>
  <r>
    <x v="14"/>
    <x v="10"/>
    <x v="381"/>
    <n v="54932.21"/>
  </r>
  <r>
    <x v="42"/>
    <x v="10"/>
    <x v="95"/>
    <n v="2393.4499999999998"/>
  </r>
  <r>
    <x v="34"/>
    <x v="3"/>
    <x v="838"/>
    <n v="5047.08"/>
  </r>
  <r>
    <x v="32"/>
    <x v="16"/>
    <x v="23"/>
    <n v="85847.13"/>
  </r>
  <r>
    <x v="46"/>
    <x v="8"/>
    <x v="405"/>
    <n v="1051.45"/>
  </r>
  <r>
    <x v="48"/>
    <x v="5"/>
    <x v="417"/>
    <n v="15142.58"/>
  </r>
  <r>
    <x v="23"/>
    <x v="20"/>
    <x v="767"/>
    <n v="19118.04"/>
  </r>
  <r>
    <x v="111"/>
    <x v="5"/>
    <x v="225"/>
    <n v="239.33"/>
  </r>
  <r>
    <x v="8"/>
    <x v="15"/>
    <x v="369"/>
    <n v="20851.89"/>
  </r>
  <r>
    <x v="38"/>
    <x v="12"/>
    <x v="142"/>
    <n v="17615.580000000002"/>
  </r>
  <r>
    <x v="24"/>
    <x v="17"/>
    <x v="74"/>
    <n v="82602.37"/>
  </r>
  <r>
    <x v="4"/>
    <x v="3"/>
    <x v="437"/>
    <n v="431.14"/>
  </r>
  <r>
    <x v="42"/>
    <x v="15"/>
    <x v="99"/>
    <n v="257636"/>
  </r>
  <r>
    <x v="87"/>
    <x v="15"/>
    <x v="624"/>
    <n v="2863.16"/>
  </r>
  <r>
    <x v="6"/>
    <x v="16"/>
    <x v="569"/>
    <n v="262.17"/>
  </r>
  <r>
    <x v="38"/>
    <x v="16"/>
    <x v="121"/>
    <n v="881.2"/>
  </r>
  <r>
    <x v="2"/>
    <x v="6"/>
    <x v="663"/>
    <n v="1088528.53"/>
  </r>
  <r>
    <x v="33"/>
    <x v="9"/>
    <x v="220"/>
    <n v="4608.26"/>
  </r>
  <r>
    <x v="4"/>
    <x v="10"/>
    <x v="47"/>
    <n v="3100.36"/>
  </r>
  <r>
    <x v="0"/>
    <x v="1"/>
    <x v="200"/>
    <n v="3250.77"/>
  </r>
  <r>
    <x v="133"/>
    <x v="19"/>
    <x v="585"/>
    <n v="2177.2600000000002"/>
  </r>
  <r>
    <x v="6"/>
    <x v="17"/>
    <x v="952"/>
    <n v="468.58"/>
  </r>
  <r>
    <x v="8"/>
    <x v="3"/>
    <x v="365"/>
    <n v="25639.06"/>
  </r>
  <r>
    <x v="2"/>
    <x v="19"/>
    <x v="264"/>
    <n v="904803.24"/>
  </r>
  <r>
    <x v="34"/>
    <x v="0"/>
    <x v="240"/>
    <n v="143.01"/>
  </r>
  <r>
    <x v="39"/>
    <x v="9"/>
    <x v="16"/>
    <n v="99839.65"/>
  </r>
  <r>
    <x v="2"/>
    <x v="2"/>
    <x v="919"/>
    <n v="93297.18"/>
  </r>
  <r>
    <x v="2"/>
    <x v="1"/>
    <x v="1323"/>
    <n v="2830.4"/>
  </r>
  <r>
    <x v="5"/>
    <x v="2"/>
    <x v="541"/>
    <n v="10065.64"/>
  </r>
  <r>
    <x v="7"/>
    <x v="0"/>
    <x v="249"/>
    <n v="576010.97"/>
  </r>
  <r>
    <x v="5"/>
    <x v="8"/>
    <x v="231"/>
    <n v="628298.65"/>
  </r>
  <r>
    <x v="9"/>
    <x v="12"/>
    <x v="384"/>
    <n v="283593.19"/>
  </r>
  <r>
    <x v="2"/>
    <x v="4"/>
    <x v="745"/>
    <n v="1348.68"/>
  </r>
  <r>
    <x v="0"/>
    <x v="9"/>
    <x v="430"/>
    <n v="20595.759999999998"/>
  </r>
  <r>
    <x v="2"/>
    <x v="20"/>
    <x v="226"/>
    <n v="13174.75"/>
  </r>
  <r>
    <x v="22"/>
    <x v="5"/>
    <x v="570"/>
    <n v="621.57000000000005"/>
  </r>
  <r>
    <x v="52"/>
    <x v="2"/>
    <x v="393"/>
    <n v="28.81"/>
  </r>
  <r>
    <x v="4"/>
    <x v="0"/>
    <x v="250"/>
    <n v="1103.25"/>
  </r>
  <r>
    <x v="21"/>
    <x v="9"/>
    <x v="284"/>
    <n v="2799719.74"/>
  </r>
  <r>
    <x v="9"/>
    <x v="1"/>
    <x v="217"/>
    <n v="49872.73"/>
  </r>
  <r>
    <x v="19"/>
    <x v="11"/>
    <x v="947"/>
    <n v="14.59"/>
  </r>
  <r>
    <x v="35"/>
    <x v="16"/>
    <x v="425"/>
    <n v="2396992.39"/>
  </r>
  <r>
    <x v="25"/>
    <x v="3"/>
    <x v="248"/>
    <n v="63.14"/>
  </r>
  <r>
    <x v="7"/>
    <x v="19"/>
    <x v="180"/>
    <n v="13885.23"/>
  </r>
  <r>
    <x v="21"/>
    <x v="14"/>
    <x v="202"/>
    <n v="1907.32"/>
  </r>
  <r>
    <x v="0"/>
    <x v="4"/>
    <x v="801"/>
    <n v="162033.12"/>
  </r>
  <r>
    <x v="13"/>
    <x v="1"/>
    <x v="320"/>
    <n v="112.02"/>
  </r>
  <r>
    <x v="29"/>
    <x v="9"/>
    <x v="457"/>
    <n v="3541.32"/>
  </r>
  <r>
    <x v="6"/>
    <x v="10"/>
    <x v="914"/>
    <n v="715.5"/>
  </r>
  <r>
    <x v="43"/>
    <x v="19"/>
    <x v="365"/>
    <n v="38496"/>
  </r>
  <r>
    <x v="53"/>
    <x v="9"/>
    <x v="233"/>
    <n v="1319251.79"/>
  </r>
  <r>
    <x v="40"/>
    <x v="3"/>
    <x v="813"/>
    <n v="96.53"/>
  </r>
  <r>
    <x v="14"/>
    <x v="7"/>
    <x v="51"/>
    <n v="17746.580000000002"/>
  </r>
  <r>
    <x v="38"/>
    <x v="7"/>
    <x v="489"/>
    <n v="275.14999999999998"/>
  </r>
  <r>
    <x v="23"/>
    <x v="9"/>
    <x v="1034"/>
    <n v="24703.58"/>
  </r>
  <r>
    <x v="9"/>
    <x v="14"/>
    <x v="993"/>
    <n v="3690.72"/>
  </r>
  <r>
    <x v="41"/>
    <x v="18"/>
    <x v="384"/>
    <n v="21518.86"/>
  </r>
  <r>
    <x v="44"/>
    <x v="3"/>
    <x v="373"/>
    <n v="60014.36"/>
  </r>
  <r>
    <x v="43"/>
    <x v="4"/>
    <x v="252"/>
    <n v="540.27"/>
  </r>
  <r>
    <x v="6"/>
    <x v="6"/>
    <x v="196"/>
    <n v="7195.04"/>
  </r>
  <r>
    <x v="26"/>
    <x v="10"/>
    <x v="358"/>
    <n v="7120.24"/>
  </r>
  <r>
    <x v="4"/>
    <x v="7"/>
    <x v="539"/>
    <n v="20878.72"/>
  </r>
  <r>
    <x v="26"/>
    <x v="12"/>
    <x v="140"/>
    <n v="477"/>
  </r>
  <r>
    <x v="18"/>
    <x v="7"/>
    <x v="599"/>
    <n v="9396.66"/>
  </r>
  <r>
    <x v="43"/>
    <x v="20"/>
    <x v="329"/>
    <n v="2508.37"/>
  </r>
  <r>
    <x v="21"/>
    <x v="1"/>
    <x v="487"/>
    <n v="2026"/>
  </r>
  <r>
    <x v="1"/>
    <x v="3"/>
    <x v="654"/>
    <n v="24038.26"/>
  </r>
  <r>
    <x v="9"/>
    <x v="7"/>
    <x v="831"/>
    <n v="550281.09"/>
  </r>
  <r>
    <x v="6"/>
    <x v="3"/>
    <x v="279"/>
    <n v="4422.9399999999996"/>
  </r>
  <r>
    <x v="18"/>
    <x v="4"/>
    <x v="504"/>
    <n v="9937.3700000000008"/>
  </r>
  <r>
    <x v="54"/>
    <x v="11"/>
    <x v="380"/>
    <n v="23945.23"/>
  </r>
  <r>
    <x v="48"/>
    <x v="19"/>
    <x v="676"/>
    <n v="153848.35"/>
  </r>
  <r>
    <x v="9"/>
    <x v="14"/>
    <x v="47"/>
    <n v="330155.7"/>
  </r>
  <r>
    <x v="7"/>
    <x v="9"/>
    <x v="347"/>
    <n v="1168078.58"/>
  </r>
  <r>
    <x v="20"/>
    <x v="14"/>
    <x v="744"/>
    <n v="8661.83"/>
  </r>
  <r>
    <x v="24"/>
    <x v="10"/>
    <x v="795"/>
    <n v="47692.800000000003"/>
  </r>
  <r>
    <x v="3"/>
    <x v="9"/>
    <x v="402"/>
    <n v="25500"/>
  </r>
  <r>
    <x v="4"/>
    <x v="12"/>
    <x v="119"/>
    <n v="282311.03999999998"/>
  </r>
  <r>
    <x v="1"/>
    <x v="1"/>
    <x v="317"/>
    <n v="1294"/>
  </r>
  <r>
    <x v="54"/>
    <x v="12"/>
    <x v="203"/>
    <n v="512.35"/>
  </r>
  <r>
    <x v="9"/>
    <x v="17"/>
    <x v="164"/>
    <n v="25671"/>
  </r>
  <r>
    <x v="9"/>
    <x v="17"/>
    <x v="163"/>
    <n v="23761.95"/>
  </r>
  <r>
    <x v="101"/>
    <x v="17"/>
    <x v="514"/>
    <n v="313.5"/>
  </r>
  <r>
    <x v="81"/>
    <x v="10"/>
    <x v="79"/>
    <n v="37866.26"/>
  </r>
  <r>
    <x v="29"/>
    <x v="8"/>
    <x v="539"/>
    <n v="64247.14"/>
  </r>
  <r>
    <x v="2"/>
    <x v="9"/>
    <x v="772"/>
    <n v="6269.35"/>
  </r>
  <r>
    <x v="59"/>
    <x v="5"/>
    <x v="224"/>
    <n v="6019.13"/>
  </r>
  <r>
    <x v="18"/>
    <x v="1"/>
    <x v="88"/>
    <n v="2525.44"/>
  </r>
  <r>
    <x v="25"/>
    <x v="11"/>
    <x v="261"/>
    <n v="352.17"/>
  </r>
  <r>
    <x v="5"/>
    <x v="8"/>
    <x v="399"/>
    <n v="322619.52000000002"/>
  </r>
  <r>
    <x v="3"/>
    <x v="16"/>
    <x v="352"/>
    <n v="22.33"/>
  </r>
  <r>
    <x v="22"/>
    <x v="5"/>
    <x v="381"/>
    <n v="235622.62"/>
  </r>
  <r>
    <x v="9"/>
    <x v="9"/>
    <x v="1066"/>
    <n v="384.59"/>
  </r>
  <r>
    <x v="16"/>
    <x v="2"/>
    <x v="663"/>
    <n v="232546.9"/>
  </r>
  <r>
    <x v="5"/>
    <x v="17"/>
    <x v="822"/>
    <n v="42265.51"/>
  </r>
  <r>
    <x v="42"/>
    <x v="12"/>
    <x v="152"/>
    <n v="83974.9"/>
  </r>
  <r>
    <x v="92"/>
    <x v="11"/>
    <x v="670"/>
    <n v="1762.38"/>
  </r>
  <r>
    <x v="16"/>
    <x v="0"/>
    <x v="688"/>
    <n v="165113.03"/>
  </r>
  <r>
    <x v="38"/>
    <x v="7"/>
    <x v="530"/>
    <n v="331.37"/>
  </r>
  <r>
    <x v="110"/>
    <x v="8"/>
    <x v="462"/>
    <n v="2119.9499999999998"/>
  </r>
  <r>
    <x v="15"/>
    <x v="5"/>
    <x v="407"/>
    <n v="35845.21"/>
  </r>
  <r>
    <x v="13"/>
    <x v="10"/>
    <x v="194"/>
    <n v="3197.84"/>
  </r>
  <r>
    <x v="54"/>
    <x v="8"/>
    <x v="25"/>
    <n v="57448.82"/>
  </r>
  <r>
    <x v="7"/>
    <x v="0"/>
    <x v="869"/>
    <n v="34.479999999999997"/>
  </r>
  <r>
    <x v="0"/>
    <x v="18"/>
    <x v="176"/>
    <n v="167759.89000000001"/>
  </r>
  <r>
    <x v="7"/>
    <x v="11"/>
    <x v="609"/>
    <n v="13053.59"/>
  </r>
  <r>
    <x v="11"/>
    <x v="9"/>
    <x v="466"/>
    <n v="3977.76"/>
  </r>
  <r>
    <x v="39"/>
    <x v="13"/>
    <x v="381"/>
    <n v="82244.62"/>
  </r>
  <r>
    <x v="9"/>
    <x v="16"/>
    <x v="547"/>
    <n v="6324.02"/>
  </r>
  <r>
    <x v="89"/>
    <x v="4"/>
    <x v="152"/>
    <n v="11899.41"/>
  </r>
  <r>
    <x v="23"/>
    <x v="16"/>
    <x v="41"/>
    <n v="15610.61"/>
  </r>
  <r>
    <x v="6"/>
    <x v="15"/>
    <x v="11"/>
    <n v="104519.39"/>
  </r>
  <r>
    <x v="46"/>
    <x v="10"/>
    <x v="322"/>
    <n v="6035.9"/>
  </r>
  <r>
    <x v="14"/>
    <x v="3"/>
    <x v="513"/>
    <n v="53429.98"/>
  </r>
  <r>
    <x v="36"/>
    <x v="5"/>
    <x v="478"/>
    <n v="6652500.7300000004"/>
  </r>
  <r>
    <x v="43"/>
    <x v="1"/>
    <x v="388"/>
    <n v="9.66"/>
  </r>
  <r>
    <x v="7"/>
    <x v="3"/>
    <x v="471"/>
    <n v="1422.29"/>
  </r>
  <r>
    <x v="16"/>
    <x v="0"/>
    <x v="63"/>
    <n v="38794.99"/>
  </r>
  <r>
    <x v="79"/>
    <x v="11"/>
    <x v="376"/>
    <n v="11610.75"/>
  </r>
  <r>
    <x v="14"/>
    <x v="1"/>
    <x v="30"/>
    <n v="739.62"/>
  </r>
  <r>
    <x v="30"/>
    <x v="12"/>
    <x v="610"/>
    <n v="1132.26"/>
  </r>
  <r>
    <x v="20"/>
    <x v="11"/>
    <x v="128"/>
    <n v="99.39"/>
  </r>
  <r>
    <x v="2"/>
    <x v="16"/>
    <x v="545"/>
    <n v="914440.48"/>
  </r>
  <r>
    <x v="0"/>
    <x v="8"/>
    <x v="291"/>
    <n v="25565.5"/>
  </r>
  <r>
    <x v="14"/>
    <x v="5"/>
    <x v="758"/>
    <n v="2011.18"/>
  </r>
  <r>
    <x v="16"/>
    <x v="20"/>
    <x v="436"/>
    <n v="819828.46"/>
  </r>
  <r>
    <x v="45"/>
    <x v="8"/>
    <x v="580"/>
    <n v="742.44"/>
  </r>
  <r>
    <x v="5"/>
    <x v="16"/>
    <x v="767"/>
    <n v="485737.39"/>
  </r>
  <r>
    <x v="132"/>
    <x v="10"/>
    <x v="351"/>
    <n v="343669.18"/>
  </r>
  <r>
    <x v="42"/>
    <x v="4"/>
    <x v="395"/>
    <n v="225363.91"/>
  </r>
  <r>
    <x v="0"/>
    <x v="10"/>
    <x v="457"/>
    <n v="12679.84"/>
  </r>
  <r>
    <x v="18"/>
    <x v="12"/>
    <x v="12"/>
    <n v="242.23"/>
  </r>
  <r>
    <x v="5"/>
    <x v="10"/>
    <x v="848"/>
    <n v="10839.29"/>
  </r>
  <r>
    <x v="90"/>
    <x v="12"/>
    <x v="337"/>
    <n v="20111.72"/>
  </r>
  <r>
    <x v="81"/>
    <x v="12"/>
    <x v="698"/>
    <n v="37.090000000000003"/>
  </r>
  <r>
    <x v="23"/>
    <x v="20"/>
    <x v="433"/>
    <n v="20979.55"/>
  </r>
  <r>
    <x v="0"/>
    <x v="14"/>
    <x v="102"/>
    <n v="12701.16"/>
  </r>
  <r>
    <x v="0"/>
    <x v="14"/>
    <x v="361"/>
    <n v="3757.67"/>
  </r>
  <r>
    <x v="25"/>
    <x v="6"/>
    <x v="83"/>
    <n v="3672"/>
  </r>
  <r>
    <x v="56"/>
    <x v="2"/>
    <x v="883"/>
    <n v="4000"/>
  </r>
  <r>
    <x v="14"/>
    <x v="19"/>
    <x v="1056"/>
    <n v="13.81"/>
  </r>
  <r>
    <x v="68"/>
    <x v="9"/>
    <x v="35"/>
    <n v="71.73"/>
  </r>
  <r>
    <x v="34"/>
    <x v="6"/>
    <x v="134"/>
    <n v="187.6"/>
  </r>
  <r>
    <x v="7"/>
    <x v="15"/>
    <x v="639"/>
    <n v="579895.05000000005"/>
  </r>
  <r>
    <x v="81"/>
    <x v="12"/>
    <x v="883"/>
    <n v="12067.41"/>
  </r>
  <r>
    <x v="20"/>
    <x v="16"/>
    <x v="678"/>
    <n v="37647.29"/>
  </r>
  <r>
    <x v="17"/>
    <x v="12"/>
    <x v="722"/>
    <n v="92883.199999999997"/>
  </r>
  <r>
    <x v="7"/>
    <x v="2"/>
    <x v="1324"/>
    <n v="7516.5"/>
  </r>
  <r>
    <x v="16"/>
    <x v="1"/>
    <x v="6"/>
    <n v="4558.67"/>
  </r>
  <r>
    <x v="24"/>
    <x v="8"/>
    <x v="323"/>
    <n v="2898.43"/>
  </r>
  <r>
    <x v="9"/>
    <x v="11"/>
    <x v="436"/>
    <n v="1550116.94"/>
  </r>
  <r>
    <x v="7"/>
    <x v="8"/>
    <x v="380"/>
    <n v="1564151.7"/>
  </r>
  <r>
    <x v="38"/>
    <x v="14"/>
    <x v="276"/>
    <n v="141703.39000000001"/>
  </r>
  <r>
    <x v="0"/>
    <x v="4"/>
    <x v="160"/>
    <n v="182622.28"/>
  </r>
  <r>
    <x v="90"/>
    <x v="3"/>
    <x v="195"/>
    <n v="6300.12"/>
  </r>
  <r>
    <x v="45"/>
    <x v="4"/>
    <x v="698"/>
    <n v="805.09"/>
  </r>
  <r>
    <x v="4"/>
    <x v="3"/>
    <x v="6"/>
    <n v="804.6"/>
  </r>
  <r>
    <x v="47"/>
    <x v="16"/>
    <x v="871"/>
    <n v="8552.93"/>
  </r>
  <r>
    <x v="5"/>
    <x v="19"/>
    <x v="302"/>
    <n v="9527.52"/>
  </r>
  <r>
    <x v="31"/>
    <x v="20"/>
    <x v="443"/>
    <n v="40541.82"/>
  </r>
  <r>
    <x v="2"/>
    <x v="7"/>
    <x v="531"/>
    <n v="2435550.7599999998"/>
  </r>
  <r>
    <x v="18"/>
    <x v="2"/>
    <x v="904"/>
    <n v="135235.38"/>
  </r>
  <r>
    <x v="9"/>
    <x v="15"/>
    <x v="541"/>
    <n v="77692.17"/>
  </r>
  <r>
    <x v="2"/>
    <x v="0"/>
    <x v="297"/>
    <n v="602977.44999999995"/>
  </r>
  <r>
    <x v="98"/>
    <x v="15"/>
    <x v="145"/>
    <n v="19553.599999999999"/>
  </r>
  <r>
    <x v="4"/>
    <x v="17"/>
    <x v="287"/>
    <n v="62635.7"/>
  </r>
  <r>
    <x v="7"/>
    <x v="20"/>
    <x v="50"/>
    <n v="277314.84999999998"/>
  </r>
  <r>
    <x v="33"/>
    <x v="3"/>
    <x v="7"/>
    <n v="303.33"/>
  </r>
  <r>
    <x v="27"/>
    <x v="11"/>
    <x v="134"/>
    <n v="369.63"/>
  </r>
  <r>
    <x v="1"/>
    <x v="16"/>
    <x v="448"/>
    <n v="613.61"/>
  </r>
  <r>
    <x v="30"/>
    <x v="1"/>
    <x v="102"/>
    <n v="1300"/>
  </r>
  <r>
    <x v="109"/>
    <x v="4"/>
    <x v="343"/>
    <n v="328.35"/>
  </r>
  <r>
    <x v="16"/>
    <x v="14"/>
    <x v="112"/>
    <n v="199.38"/>
  </r>
  <r>
    <x v="22"/>
    <x v="12"/>
    <x v="244"/>
    <n v="109381.01"/>
  </r>
  <r>
    <x v="45"/>
    <x v="10"/>
    <x v="374"/>
    <n v="268.48"/>
  </r>
  <r>
    <x v="19"/>
    <x v="4"/>
    <x v="774"/>
    <n v="1427.46"/>
  </r>
  <r>
    <x v="4"/>
    <x v="8"/>
    <x v="344"/>
    <n v="172255.54"/>
  </r>
  <r>
    <x v="16"/>
    <x v="6"/>
    <x v="229"/>
    <n v="349888.28"/>
  </r>
  <r>
    <x v="14"/>
    <x v="7"/>
    <x v="396"/>
    <n v="788997.54"/>
  </r>
  <r>
    <x v="7"/>
    <x v="6"/>
    <x v="517"/>
    <n v="5704171.6699999999"/>
  </r>
  <r>
    <x v="46"/>
    <x v="16"/>
    <x v="329"/>
    <n v="439.49"/>
  </r>
  <r>
    <x v="30"/>
    <x v="2"/>
    <x v="146"/>
    <n v="51538.02"/>
  </r>
  <r>
    <x v="30"/>
    <x v="17"/>
    <x v="329"/>
    <n v="25045.96"/>
  </r>
  <r>
    <x v="52"/>
    <x v="18"/>
    <x v="521"/>
    <n v="16239.44"/>
  </r>
  <r>
    <x v="44"/>
    <x v="15"/>
    <x v="487"/>
    <n v="118635.08"/>
  </r>
  <r>
    <x v="92"/>
    <x v="16"/>
    <x v="437"/>
    <n v="287650.03999999998"/>
  </r>
  <r>
    <x v="47"/>
    <x v="7"/>
    <x v="225"/>
    <n v="29.5"/>
  </r>
  <r>
    <x v="38"/>
    <x v="6"/>
    <x v="482"/>
    <n v="82411.710000000006"/>
  </r>
  <r>
    <x v="22"/>
    <x v="12"/>
    <x v="202"/>
    <n v="147.02000000000001"/>
  </r>
  <r>
    <x v="41"/>
    <x v="7"/>
    <x v="650"/>
    <n v="1000.24"/>
  </r>
  <r>
    <x v="0"/>
    <x v="19"/>
    <x v="856"/>
    <n v="425.9"/>
  </r>
  <r>
    <x v="24"/>
    <x v="12"/>
    <x v="211"/>
    <n v="81.06"/>
  </r>
  <r>
    <x v="14"/>
    <x v="13"/>
    <x v="472"/>
    <n v="3584.75"/>
  </r>
  <r>
    <x v="24"/>
    <x v="20"/>
    <x v="320"/>
    <n v="1683.55"/>
  </r>
  <r>
    <x v="23"/>
    <x v="1"/>
    <x v="647"/>
    <n v="31181.17"/>
  </r>
  <r>
    <x v="6"/>
    <x v="15"/>
    <x v="65"/>
    <n v="94.25"/>
  </r>
  <r>
    <x v="9"/>
    <x v="13"/>
    <x v="882"/>
    <n v="1372.52"/>
  </r>
  <r>
    <x v="42"/>
    <x v="3"/>
    <x v="599"/>
    <n v="291.38"/>
  </r>
  <r>
    <x v="7"/>
    <x v="13"/>
    <x v="543"/>
    <n v="22401.040000000001"/>
  </r>
  <r>
    <x v="5"/>
    <x v="16"/>
    <x v="720"/>
    <n v="894344.29"/>
  </r>
  <r>
    <x v="15"/>
    <x v="6"/>
    <x v="716"/>
    <n v="14.62"/>
  </r>
  <r>
    <x v="9"/>
    <x v="8"/>
    <x v="724"/>
    <n v="3224.42"/>
  </r>
  <r>
    <x v="39"/>
    <x v="5"/>
    <x v="866"/>
    <n v="27473.78"/>
  </r>
  <r>
    <x v="39"/>
    <x v="14"/>
    <x v="260"/>
    <n v="4940.58"/>
  </r>
  <r>
    <x v="141"/>
    <x v="20"/>
    <x v="342"/>
    <n v="1174.95"/>
  </r>
  <r>
    <x v="0"/>
    <x v="12"/>
    <x v="397"/>
    <n v="46278.39"/>
  </r>
  <r>
    <x v="51"/>
    <x v="8"/>
    <x v="21"/>
    <n v="136972.24"/>
  </r>
  <r>
    <x v="1"/>
    <x v="3"/>
    <x v="343"/>
    <n v="14130.35"/>
  </r>
  <r>
    <x v="0"/>
    <x v="3"/>
    <x v="81"/>
    <n v="4.74"/>
  </r>
  <r>
    <x v="46"/>
    <x v="5"/>
    <x v="35"/>
    <n v="2303.9299999999998"/>
  </r>
  <r>
    <x v="23"/>
    <x v="9"/>
    <x v="325"/>
    <n v="778.95"/>
  </r>
  <r>
    <x v="16"/>
    <x v="5"/>
    <x v="769"/>
    <n v="18167.57"/>
  </r>
  <r>
    <x v="19"/>
    <x v="20"/>
    <x v="493"/>
    <n v="7210.88"/>
  </r>
  <r>
    <x v="38"/>
    <x v="2"/>
    <x v="962"/>
    <n v="2578.71"/>
  </r>
  <r>
    <x v="2"/>
    <x v="13"/>
    <x v="346"/>
    <n v="178029.86"/>
  </r>
  <r>
    <x v="30"/>
    <x v="20"/>
    <x v="800"/>
    <n v="2936.87"/>
  </r>
  <r>
    <x v="64"/>
    <x v="10"/>
    <x v="859"/>
    <n v="539566.69999999995"/>
  </r>
  <r>
    <x v="14"/>
    <x v="7"/>
    <x v="1063"/>
    <n v="32.11"/>
  </r>
  <r>
    <x v="52"/>
    <x v="11"/>
    <x v="2"/>
    <n v="1688.01"/>
  </r>
  <r>
    <x v="5"/>
    <x v="4"/>
    <x v="216"/>
    <n v="15206.18"/>
  </r>
  <r>
    <x v="110"/>
    <x v="3"/>
    <x v="251"/>
    <n v="8877.1"/>
  </r>
  <r>
    <x v="35"/>
    <x v="7"/>
    <x v="417"/>
    <n v="2232.29"/>
  </r>
  <r>
    <x v="68"/>
    <x v="12"/>
    <x v="207"/>
    <n v="1790.13"/>
  </r>
  <r>
    <x v="8"/>
    <x v="8"/>
    <x v="29"/>
    <n v="74785.94"/>
  </r>
  <r>
    <x v="44"/>
    <x v="19"/>
    <x v="696"/>
    <n v="12260.94"/>
  </r>
  <r>
    <x v="39"/>
    <x v="6"/>
    <x v="396"/>
    <n v="12582.66"/>
  </r>
  <r>
    <x v="44"/>
    <x v="2"/>
    <x v="53"/>
    <n v="11890.04"/>
  </r>
  <r>
    <x v="30"/>
    <x v="11"/>
    <x v="691"/>
    <n v="2210.12"/>
  </r>
  <r>
    <x v="1"/>
    <x v="5"/>
    <x v="994"/>
    <n v="275781.84000000003"/>
  </r>
  <r>
    <x v="18"/>
    <x v="3"/>
    <x v="229"/>
    <n v="5985.47"/>
  </r>
  <r>
    <x v="4"/>
    <x v="11"/>
    <x v="684"/>
    <n v="33255.03"/>
  </r>
  <r>
    <x v="36"/>
    <x v="11"/>
    <x v="131"/>
    <n v="120187.88"/>
  </r>
  <r>
    <x v="107"/>
    <x v="11"/>
    <x v="337"/>
    <n v="4938.9799999999996"/>
  </r>
  <r>
    <x v="4"/>
    <x v="4"/>
    <x v="397"/>
    <n v="160426.01999999999"/>
  </r>
  <r>
    <x v="15"/>
    <x v="18"/>
    <x v="327"/>
    <n v="21887.07"/>
  </r>
  <r>
    <x v="8"/>
    <x v="18"/>
    <x v="403"/>
    <n v="545.6"/>
  </r>
  <r>
    <x v="102"/>
    <x v="16"/>
    <x v="397"/>
    <n v="206702.64"/>
  </r>
  <r>
    <x v="7"/>
    <x v="16"/>
    <x v="59"/>
    <n v="853676.17"/>
  </r>
  <r>
    <x v="38"/>
    <x v="14"/>
    <x v="287"/>
    <n v="1751.94"/>
  </r>
  <r>
    <x v="31"/>
    <x v="2"/>
    <x v="626"/>
    <n v="1358.01"/>
  </r>
  <r>
    <x v="31"/>
    <x v="12"/>
    <x v="409"/>
    <n v="64378.78"/>
  </r>
  <r>
    <x v="49"/>
    <x v="10"/>
    <x v="943"/>
    <n v="4403.45"/>
  </r>
  <r>
    <x v="34"/>
    <x v="16"/>
    <x v="112"/>
    <n v="8594.66"/>
  </r>
  <r>
    <x v="92"/>
    <x v="5"/>
    <x v="1046"/>
    <n v="53292.69"/>
  </r>
  <r>
    <x v="13"/>
    <x v="8"/>
    <x v="603"/>
    <n v="125.01"/>
  </r>
  <r>
    <x v="0"/>
    <x v="19"/>
    <x v="338"/>
    <n v="1859.34"/>
  </r>
  <r>
    <x v="36"/>
    <x v="20"/>
    <x v="915"/>
    <n v="17793.240000000002"/>
  </r>
  <r>
    <x v="43"/>
    <x v="11"/>
    <x v="335"/>
    <n v="249.17"/>
  </r>
  <r>
    <x v="9"/>
    <x v="18"/>
    <x v="302"/>
    <n v="208861.52"/>
  </r>
  <r>
    <x v="44"/>
    <x v="16"/>
    <x v="318"/>
    <n v="26820"/>
  </r>
  <r>
    <x v="20"/>
    <x v="3"/>
    <x v="90"/>
    <n v="3996.05"/>
  </r>
  <r>
    <x v="2"/>
    <x v="20"/>
    <x v="1016"/>
    <n v="1426.86"/>
  </r>
  <r>
    <x v="92"/>
    <x v="4"/>
    <x v="194"/>
    <n v="714.75"/>
  </r>
  <r>
    <x v="12"/>
    <x v="7"/>
    <x v="311"/>
    <n v="498.65"/>
  </r>
  <r>
    <x v="4"/>
    <x v="2"/>
    <x v="70"/>
    <n v="50894.82"/>
  </r>
  <r>
    <x v="4"/>
    <x v="10"/>
    <x v="721"/>
    <n v="160121.45000000001"/>
  </r>
  <r>
    <x v="69"/>
    <x v="4"/>
    <x v="342"/>
    <n v="569.54"/>
  </r>
  <r>
    <x v="31"/>
    <x v="11"/>
    <x v="104"/>
    <n v="10090.42"/>
  </r>
  <r>
    <x v="2"/>
    <x v="1"/>
    <x v="98"/>
    <n v="661.8"/>
  </r>
  <r>
    <x v="5"/>
    <x v="3"/>
    <x v="810"/>
    <n v="1032.53"/>
  </r>
  <r>
    <x v="20"/>
    <x v="6"/>
    <x v="59"/>
    <n v="6180.02"/>
  </r>
  <r>
    <x v="110"/>
    <x v="8"/>
    <x v="442"/>
    <n v="121.25"/>
  </r>
  <r>
    <x v="25"/>
    <x v="12"/>
    <x v="63"/>
    <n v="159578.99"/>
  </r>
  <r>
    <x v="42"/>
    <x v="6"/>
    <x v="847"/>
    <n v="9368.68"/>
  </r>
  <r>
    <x v="42"/>
    <x v="14"/>
    <x v="229"/>
    <n v="75750"/>
  </r>
  <r>
    <x v="5"/>
    <x v="20"/>
    <x v="1105"/>
    <n v="217138.5"/>
  </r>
  <r>
    <x v="104"/>
    <x v="7"/>
    <x v="92"/>
    <n v="92.86"/>
  </r>
  <r>
    <x v="14"/>
    <x v="8"/>
    <x v="227"/>
    <n v="118732.14"/>
  </r>
  <r>
    <x v="13"/>
    <x v="1"/>
    <x v="329"/>
    <n v="154.88"/>
  </r>
  <r>
    <x v="0"/>
    <x v="19"/>
    <x v="855"/>
    <n v="34.5"/>
  </r>
  <r>
    <x v="2"/>
    <x v="20"/>
    <x v="353"/>
    <n v="33435.919999999998"/>
  </r>
  <r>
    <x v="68"/>
    <x v="12"/>
    <x v="116"/>
    <n v="95207.7"/>
  </r>
  <r>
    <x v="12"/>
    <x v="10"/>
    <x v="490"/>
    <n v="20644.53"/>
  </r>
  <r>
    <x v="18"/>
    <x v="3"/>
    <x v="251"/>
    <n v="78184"/>
  </r>
  <r>
    <x v="25"/>
    <x v="11"/>
    <x v="526"/>
    <n v="88772.58"/>
  </r>
  <r>
    <x v="5"/>
    <x v="9"/>
    <x v="957"/>
    <n v="30251.99"/>
  </r>
  <r>
    <x v="37"/>
    <x v="6"/>
    <x v="760"/>
    <n v="17117.84"/>
  </r>
  <r>
    <x v="15"/>
    <x v="11"/>
    <x v="606"/>
    <n v="5294.46"/>
  </r>
  <r>
    <x v="90"/>
    <x v="4"/>
    <x v="881"/>
    <n v="389.69"/>
  </r>
  <r>
    <x v="39"/>
    <x v="13"/>
    <x v="960"/>
    <n v="4769.7"/>
  </r>
  <r>
    <x v="46"/>
    <x v="1"/>
    <x v="306"/>
    <n v="15092.44"/>
  </r>
  <r>
    <x v="44"/>
    <x v="4"/>
    <x v="376"/>
    <n v="48564.29"/>
  </r>
  <r>
    <x v="12"/>
    <x v="11"/>
    <x v="440"/>
    <n v="676352.36"/>
  </r>
  <r>
    <x v="24"/>
    <x v="0"/>
    <x v="585"/>
    <n v="330451.14"/>
  </r>
  <r>
    <x v="80"/>
    <x v="6"/>
    <x v="25"/>
    <n v="7632.85"/>
  </r>
  <r>
    <x v="98"/>
    <x v="10"/>
    <x v="130"/>
    <n v="2985.12"/>
  </r>
  <r>
    <x v="2"/>
    <x v="5"/>
    <x v="60"/>
    <n v="494.13"/>
  </r>
  <r>
    <x v="31"/>
    <x v="12"/>
    <x v="440"/>
    <n v="258.36"/>
  </r>
  <r>
    <x v="29"/>
    <x v="6"/>
    <x v="543"/>
    <n v="1941.89"/>
  </r>
  <r>
    <x v="30"/>
    <x v="11"/>
    <x v="489"/>
    <n v="1716"/>
  </r>
  <r>
    <x v="2"/>
    <x v="16"/>
    <x v="816"/>
    <n v="487163.56"/>
  </r>
  <r>
    <x v="4"/>
    <x v="16"/>
    <x v="522"/>
    <n v="263.73"/>
  </r>
  <r>
    <x v="106"/>
    <x v="16"/>
    <x v="610"/>
    <n v="1852.39"/>
  </r>
  <r>
    <x v="65"/>
    <x v="3"/>
    <x v="220"/>
    <n v="309.87"/>
  </r>
  <r>
    <x v="6"/>
    <x v="17"/>
    <x v="745"/>
    <n v="70000"/>
  </r>
  <r>
    <x v="23"/>
    <x v="3"/>
    <x v="493"/>
    <n v="24605.11"/>
  </r>
  <r>
    <x v="47"/>
    <x v="5"/>
    <x v="1169"/>
    <n v="11012.92"/>
  </r>
  <r>
    <x v="20"/>
    <x v="11"/>
    <x v="472"/>
    <n v="487.24"/>
  </r>
  <r>
    <x v="20"/>
    <x v="6"/>
    <x v="87"/>
    <n v="8105.51"/>
  </r>
  <r>
    <x v="4"/>
    <x v="16"/>
    <x v="274"/>
    <n v="1119130.95"/>
  </r>
  <r>
    <x v="7"/>
    <x v="8"/>
    <x v="150"/>
    <n v="4442302.1500000004"/>
  </r>
  <r>
    <x v="74"/>
    <x v="14"/>
    <x v="559"/>
    <n v="195.46"/>
  </r>
  <r>
    <x v="23"/>
    <x v="0"/>
    <x v="82"/>
    <n v="232903.29"/>
  </r>
  <r>
    <x v="5"/>
    <x v="3"/>
    <x v="338"/>
    <n v="1002491.12"/>
  </r>
  <r>
    <x v="7"/>
    <x v="7"/>
    <x v="358"/>
    <n v="6820522.25"/>
  </r>
  <r>
    <x v="13"/>
    <x v="9"/>
    <x v="494"/>
    <n v="20741.72"/>
  </r>
  <r>
    <x v="16"/>
    <x v="20"/>
    <x v="274"/>
    <n v="366252.18"/>
  </r>
  <r>
    <x v="4"/>
    <x v="20"/>
    <x v="596"/>
    <n v="4512.5"/>
  </r>
  <r>
    <x v="3"/>
    <x v="7"/>
    <x v="224"/>
    <n v="188574.63"/>
  </r>
  <r>
    <x v="6"/>
    <x v="4"/>
    <x v="268"/>
    <n v="1325733.6100000001"/>
  </r>
  <r>
    <x v="12"/>
    <x v="18"/>
    <x v="424"/>
    <n v="1615606.22"/>
  </r>
  <r>
    <x v="7"/>
    <x v="4"/>
    <x v="1184"/>
    <n v="514396.32"/>
  </r>
  <r>
    <x v="92"/>
    <x v="3"/>
    <x v="828"/>
    <n v="244477.18"/>
  </r>
  <r>
    <x v="36"/>
    <x v="6"/>
    <x v="271"/>
    <n v="159074.42000000001"/>
  </r>
  <r>
    <x v="41"/>
    <x v="6"/>
    <x v="730"/>
    <n v="1299.31"/>
  </r>
  <r>
    <x v="47"/>
    <x v="11"/>
    <x v="720"/>
    <n v="7310.05"/>
  </r>
  <r>
    <x v="2"/>
    <x v="8"/>
    <x v="753"/>
    <n v="6248.6"/>
  </r>
  <r>
    <x v="13"/>
    <x v="6"/>
    <x v="594"/>
    <n v="1807.97"/>
  </r>
  <r>
    <x v="8"/>
    <x v="12"/>
    <x v="155"/>
    <n v="94.16"/>
  </r>
  <r>
    <x v="25"/>
    <x v="3"/>
    <x v="333"/>
    <n v="10129.6"/>
  </r>
  <r>
    <x v="25"/>
    <x v="17"/>
    <x v="514"/>
    <n v="15.01"/>
  </r>
  <r>
    <x v="14"/>
    <x v="15"/>
    <x v="1247"/>
    <n v="1212.75"/>
  </r>
  <r>
    <x v="21"/>
    <x v="14"/>
    <x v="244"/>
    <n v="10228.790000000001"/>
  </r>
  <r>
    <x v="109"/>
    <x v="16"/>
    <x v="323"/>
    <n v="1943.29"/>
  </r>
  <r>
    <x v="23"/>
    <x v="6"/>
    <x v="302"/>
    <n v="17443.73"/>
  </r>
  <r>
    <x v="1"/>
    <x v="2"/>
    <x v="1100"/>
    <n v="24323.57"/>
  </r>
  <r>
    <x v="44"/>
    <x v="15"/>
    <x v="0"/>
    <n v="109335.55"/>
  </r>
  <r>
    <x v="29"/>
    <x v="16"/>
    <x v="374"/>
    <n v="11.1"/>
  </r>
  <r>
    <x v="9"/>
    <x v="17"/>
    <x v="735"/>
    <n v="2799.59"/>
  </r>
  <r>
    <x v="0"/>
    <x v="3"/>
    <x v="595"/>
    <n v="642.59"/>
  </r>
  <r>
    <x v="58"/>
    <x v="5"/>
    <x v="714"/>
    <n v="27627"/>
  </r>
  <r>
    <x v="9"/>
    <x v="0"/>
    <x v="284"/>
    <n v="6285890.8899999997"/>
  </r>
  <r>
    <x v="27"/>
    <x v="12"/>
    <x v="274"/>
    <n v="75.39"/>
  </r>
  <r>
    <x v="18"/>
    <x v="9"/>
    <x v="671"/>
    <n v="3339.33"/>
  </r>
  <r>
    <x v="2"/>
    <x v="3"/>
    <x v="407"/>
    <n v="1005755.81"/>
  </r>
  <r>
    <x v="29"/>
    <x v="9"/>
    <x v="357"/>
    <n v="2669469.94"/>
  </r>
  <r>
    <x v="23"/>
    <x v="11"/>
    <x v="160"/>
    <n v="34252.449999999997"/>
  </r>
  <r>
    <x v="2"/>
    <x v="16"/>
    <x v="245"/>
    <n v="5055122.87"/>
  </r>
  <r>
    <x v="7"/>
    <x v="11"/>
    <x v="852"/>
    <n v="9543.99"/>
  </r>
  <r>
    <x v="31"/>
    <x v="4"/>
    <x v="646"/>
    <n v="1368.29"/>
  </r>
  <r>
    <x v="45"/>
    <x v="2"/>
    <x v="386"/>
    <n v="125.09"/>
  </r>
  <r>
    <x v="23"/>
    <x v="2"/>
    <x v="227"/>
    <n v="61142.22"/>
  </r>
  <r>
    <x v="125"/>
    <x v="11"/>
    <x v="605"/>
    <n v="52.25"/>
  </r>
  <r>
    <x v="9"/>
    <x v="15"/>
    <x v="236"/>
    <n v="42139.61"/>
  </r>
  <r>
    <x v="9"/>
    <x v="12"/>
    <x v="931"/>
    <n v="2401.34"/>
  </r>
  <r>
    <x v="67"/>
    <x v="7"/>
    <x v="583"/>
    <n v="98.94"/>
  </r>
  <r>
    <x v="14"/>
    <x v="16"/>
    <x v="1035"/>
    <n v="33403.370000000003"/>
  </r>
  <r>
    <x v="18"/>
    <x v="7"/>
    <x v="114"/>
    <n v="58667.13"/>
  </r>
  <r>
    <x v="66"/>
    <x v="18"/>
    <x v="826"/>
    <n v="3.86"/>
  </r>
  <r>
    <x v="9"/>
    <x v="0"/>
    <x v="951"/>
    <n v="122.62"/>
  </r>
  <r>
    <x v="38"/>
    <x v="10"/>
    <x v="760"/>
    <n v="14240.34"/>
  </r>
  <r>
    <x v="35"/>
    <x v="12"/>
    <x v="250"/>
    <n v="7909.41"/>
  </r>
  <r>
    <x v="41"/>
    <x v="20"/>
    <x v="808"/>
    <n v="545530.51"/>
  </r>
  <r>
    <x v="15"/>
    <x v="7"/>
    <x v="45"/>
    <n v="5606.75"/>
  </r>
  <r>
    <x v="2"/>
    <x v="1"/>
    <x v="525"/>
    <n v="6508.84"/>
  </r>
  <r>
    <x v="36"/>
    <x v="20"/>
    <x v="577"/>
    <n v="3770.43"/>
  </r>
  <r>
    <x v="31"/>
    <x v="11"/>
    <x v="881"/>
    <n v="130273.5"/>
  </r>
  <r>
    <x v="14"/>
    <x v="16"/>
    <x v="1091"/>
    <n v="107.12"/>
  </r>
  <r>
    <x v="16"/>
    <x v="10"/>
    <x v="347"/>
    <n v="723940.21"/>
  </r>
  <r>
    <x v="6"/>
    <x v="10"/>
    <x v="9"/>
    <n v="9821.64"/>
  </r>
  <r>
    <x v="43"/>
    <x v="9"/>
    <x v="276"/>
    <n v="131099.12"/>
  </r>
  <r>
    <x v="15"/>
    <x v="8"/>
    <x v="456"/>
    <n v="55192.77"/>
  </r>
  <r>
    <x v="13"/>
    <x v="18"/>
    <x v="302"/>
    <n v="9749.7999999999993"/>
  </r>
  <r>
    <x v="5"/>
    <x v="14"/>
    <x v="85"/>
    <n v="21495.39"/>
  </r>
  <r>
    <x v="44"/>
    <x v="6"/>
    <x v="390"/>
    <n v="74.91"/>
  </r>
  <r>
    <x v="2"/>
    <x v="16"/>
    <x v="176"/>
    <n v="132828.94"/>
  </r>
  <r>
    <x v="13"/>
    <x v="9"/>
    <x v="632"/>
    <n v="177.27"/>
  </r>
  <r>
    <x v="51"/>
    <x v="1"/>
    <x v="1"/>
    <n v="29.16"/>
  </r>
  <r>
    <x v="7"/>
    <x v="13"/>
    <x v="695"/>
    <n v="168999.41"/>
  </r>
  <r>
    <x v="15"/>
    <x v="20"/>
    <x v="534"/>
    <n v="593.08000000000004"/>
  </r>
  <r>
    <x v="2"/>
    <x v="10"/>
    <x v="743"/>
    <n v="31976.48"/>
  </r>
  <r>
    <x v="3"/>
    <x v="1"/>
    <x v="157"/>
    <n v="283.72000000000003"/>
  </r>
  <r>
    <x v="53"/>
    <x v="12"/>
    <x v="447"/>
    <n v="611822.36"/>
  </r>
  <r>
    <x v="39"/>
    <x v="19"/>
    <x v="417"/>
    <n v="514.04999999999995"/>
  </r>
  <r>
    <x v="98"/>
    <x v="3"/>
    <x v="357"/>
    <n v="81548.490000000005"/>
  </r>
  <r>
    <x v="32"/>
    <x v="12"/>
    <x v="155"/>
    <n v="1249.9100000000001"/>
  </r>
  <r>
    <x v="9"/>
    <x v="11"/>
    <x v="531"/>
    <n v="1716233.99"/>
  </r>
  <r>
    <x v="5"/>
    <x v="4"/>
    <x v="1024"/>
    <n v="10758.43"/>
  </r>
  <r>
    <x v="3"/>
    <x v="1"/>
    <x v="220"/>
    <n v="5984.9"/>
  </r>
  <r>
    <x v="30"/>
    <x v="4"/>
    <x v="765"/>
    <n v="690.86"/>
  </r>
  <r>
    <x v="41"/>
    <x v="8"/>
    <x v="1122"/>
    <n v="91800"/>
  </r>
  <r>
    <x v="4"/>
    <x v="20"/>
    <x v="92"/>
    <n v="1311.7"/>
  </r>
  <r>
    <x v="14"/>
    <x v="7"/>
    <x v="79"/>
    <n v="2077657.45"/>
  </r>
  <r>
    <x v="13"/>
    <x v="17"/>
    <x v="643"/>
    <n v="20092.53"/>
  </r>
  <r>
    <x v="25"/>
    <x v="5"/>
    <x v="354"/>
    <n v="5315.16"/>
  </r>
  <r>
    <x v="2"/>
    <x v="11"/>
    <x v="654"/>
    <n v="2065.15"/>
  </r>
  <r>
    <x v="101"/>
    <x v="9"/>
    <x v="225"/>
    <n v="200.57"/>
  </r>
  <r>
    <x v="15"/>
    <x v="5"/>
    <x v="975"/>
    <n v="14950"/>
  </r>
  <r>
    <x v="25"/>
    <x v="1"/>
    <x v="619"/>
    <n v="228798.95"/>
  </r>
  <r>
    <x v="24"/>
    <x v="17"/>
    <x v="363"/>
    <n v="2081.4699999999998"/>
  </r>
  <r>
    <x v="14"/>
    <x v="20"/>
    <x v="442"/>
    <n v="212820.36"/>
  </r>
  <r>
    <x v="16"/>
    <x v="3"/>
    <x v="308"/>
    <n v="46427.09"/>
  </r>
  <r>
    <x v="48"/>
    <x v="12"/>
    <x v="655"/>
    <n v="9915916.0199999996"/>
  </r>
  <r>
    <x v="106"/>
    <x v="9"/>
    <x v="23"/>
    <n v="525599.4"/>
  </r>
  <r>
    <x v="30"/>
    <x v="16"/>
    <x v="18"/>
    <n v="753927.39"/>
  </r>
  <r>
    <x v="30"/>
    <x v="1"/>
    <x v="778"/>
    <n v="2842995.94"/>
  </r>
  <r>
    <x v="20"/>
    <x v="2"/>
    <x v="132"/>
    <n v="36337.81"/>
  </r>
  <r>
    <x v="72"/>
    <x v="10"/>
    <x v="114"/>
    <n v="711.56"/>
  </r>
  <r>
    <x v="79"/>
    <x v="5"/>
    <x v="605"/>
    <n v="2375.06"/>
  </r>
  <r>
    <x v="2"/>
    <x v="10"/>
    <x v="985"/>
    <n v="421293.36"/>
  </r>
  <r>
    <x v="174"/>
    <x v="8"/>
    <x v="79"/>
    <n v="110.83"/>
  </r>
  <r>
    <x v="25"/>
    <x v="14"/>
    <x v="663"/>
    <n v="8026.22"/>
  </r>
  <r>
    <x v="13"/>
    <x v="16"/>
    <x v="187"/>
    <n v="120209.06"/>
  </r>
  <r>
    <x v="31"/>
    <x v="20"/>
    <x v="242"/>
    <n v="87302.13"/>
  </r>
  <r>
    <x v="45"/>
    <x v="13"/>
    <x v="22"/>
    <n v="729.68"/>
  </r>
  <r>
    <x v="2"/>
    <x v="15"/>
    <x v="1024"/>
    <n v="15451.38"/>
  </r>
  <r>
    <x v="230"/>
    <x v="9"/>
    <x v="277"/>
    <n v="4000"/>
  </r>
  <r>
    <x v="2"/>
    <x v="16"/>
    <x v="88"/>
    <n v="7899.84"/>
  </r>
  <r>
    <x v="2"/>
    <x v="15"/>
    <x v="921"/>
    <n v="1816.86"/>
  </r>
  <r>
    <x v="110"/>
    <x v="7"/>
    <x v="87"/>
    <n v="148.11000000000001"/>
  </r>
  <r>
    <x v="16"/>
    <x v="1"/>
    <x v="248"/>
    <n v="147.91"/>
  </r>
  <r>
    <x v="23"/>
    <x v="5"/>
    <x v="628"/>
    <n v="38463.75"/>
  </r>
  <r>
    <x v="9"/>
    <x v="15"/>
    <x v="611"/>
    <n v="16908.37"/>
  </r>
  <r>
    <x v="15"/>
    <x v="0"/>
    <x v="547"/>
    <n v="8308.56"/>
  </r>
  <r>
    <x v="1"/>
    <x v="6"/>
    <x v="247"/>
    <n v="40961.230000000003"/>
  </r>
  <r>
    <x v="7"/>
    <x v="20"/>
    <x v="430"/>
    <n v="1190226.53"/>
  </r>
  <r>
    <x v="2"/>
    <x v="7"/>
    <x v="548"/>
    <n v="8974.2800000000007"/>
  </r>
  <r>
    <x v="7"/>
    <x v="12"/>
    <x v="522"/>
    <n v="86759.85"/>
  </r>
  <r>
    <x v="42"/>
    <x v="4"/>
    <x v="379"/>
    <n v="867.54"/>
  </r>
  <r>
    <x v="36"/>
    <x v="20"/>
    <x v="356"/>
    <n v="2610198.39"/>
  </r>
  <r>
    <x v="39"/>
    <x v="8"/>
    <x v="31"/>
    <n v="76477.919999999998"/>
  </r>
  <r>
    <x v="1"/>
    <x v="8"/>
    <x v="764"/>
    <n v="32761.9"/>
  </r>
  <r>
    <x v="15"/>
    <x v="17"/>
    <x v="123"/>
    <n v="53352.33"/>
  </r>
  <r>
    <x v="1"/>
    <x v="0"/>
    <x v="132"/>
    <n v="415.97"/>
  </r>
  <r>
    <x v="14"/>
    <x v="0"/>
    <x v="447"/>
    <n v="165126.48000000001"/>
  </r>
  <r>
    <x v="7"/>
    <x v="10"/>
    <x v="303"/>
    <n v="149613.21"/>
  </r>
  <r>
    <x v="13"/>
    <x v="9"/>
    <x v="371"/>
    <n v="958.8"/>
  </r>
  <r>
    <x v="31"/>
    <x v="18"/>
    <x v="907"/>
    <n v="8897.83"/>
  </r>
  <r>
    <x v="8"/>
    <x v="3"/>
    <x v="678"/>
    <n v="614.09"/>
  </r>
  <r>
    <x v="23"/>
    <x v="4"/>
    <x v="544"/>
    <n v="11281.02"/>
  </r>
  <r>
    <x v="34"/>
    <x v="14"/>
    <x v="311"/>
    <n v="1105.45"/>
  </r>
  <r>
    <x v="0"/>
    <x v="11"/>
    <x v="521"/>
    <n v="172300.9"/>
  </r>
  <r>
    <x v="25"/>
    <x v="9"/>
    <x v="225"/>
    <n v="91716.07"/>
  </r>
  <r>
    <x v="38"/>
    <x v="18"/>
    <x v="537"/>
    <n v="88"/>
  </r>
  <r>
    <x v="42"/>
    <x v="11"/>
    <x v="45"/>
    <n v="50876.57"/>
  </r>
  <r>
    <x v="7"/>
    <x v="4"/>
    <x v="225"/>
    <n v="2043174.68"/>
  </r>
  <r>
    <x v="35"/>
    <x v="2"/>
    <x v="80"/>
    <n v="1618.42"/>
  </r>
  <r>
    <x v="75"/>
    <x v="5"/>
    <x v="23"/>
    <n v="1242912"/>
  </r>
  <r>
    <x v="38"/>
    <x v="17"/>
    <x v="462"/>
    <n v="36934.379999999997"/>
  </r>
  <r>
    <x v="102"/>
    <x v="20"/>
    <x v="930"/>
    <n v="773.06"/>
  </r>
  <r>
    <x v="8"/>
    <x v="12"/>
    <x v="357"/>
    <n v="11754.47"/>
  </r>
  <r>
    <x v="52"/>
    <x v="6"/>
    <x v="63"/>
    <n v="995.35"/>
  </r>
  <r>
    <x v="2"/>
    <x v="19"/>
    <x v="1043"/>
    <n v="89.52"/>
  </r>
  <r>
    <x v="14"/>
    <x v="8"/>
    <x v="900"/>
    <n v="4541.46"/>
  </r>
  <r>
    <x v="7"/>
    <x v="14"/>
    <x v="58"/>
    <n v="7771338.3600000003"/>
  </r>
  <r>
    <x v="16"/>
    <x v="12"/>
    <x v="121"/>
    <n v="6290.36"/>
  </r>
  <r>
    <x v="52"/>
    <x v="6"/>
    <x v="360"/>
    <n v="633.55999999999995"/>
  </r>
  <r>
    <x v="53"/>
    <x v="4"/>
    <x v="430"/>
    <n v="14134.78"/>
  </r>
  <r>
    <x v="32"/>
    <x v="7"/>
    <x v="35"/>
    <n v="364278.13"/>
  </r>
  <r>
    <x v="42"/>
    <x v="14"/>
    <x v="105"/>
    <n v="36223.230000000003"/>
  </r>
  <r>
    <x v="4"/>
    <x v="1"/>
    <x v="228"/>
    <n v="4663.7299999999996"/>
  </r>
  <r>
    <x v="41"/>
    <x v="17"/>
    <x v="462"/>
    <n v="887.74"/>
  </r>
  <r>
    <x v="6"/>
    <x v="3"/>
    <x v="411"/>
    <n v="341.08"/>
  </r>
  <r>
    <x v="60"/>
    <x v="10"/>
    <x v="87"/>
    <n v="396.86"/>
  </r>
  <r>
    <x v="6"/>
    <x v="20"/>
    <x v="0"/>
    <n v="550892.41"/>
  </r>
  <r>
    <x v="31"/>
    <x v="9"/>
    <x v="273"/>
    <n v="470.67"/>
  </r>
  <r>
    <x v="1"/>
    <x v="0"/>
    <x v="684"/>
    <n v="21241.68"/>
  </r>
  <r>
    <x v="39"/>
    <x v="0"/>
    <x v="663"/>
    <n v="36422"/>
  </r>
  <r>
    <x v="7"/>
    <x v="20"/>
    <x v="252"/>
    <n v="37642.980000000003"/>
  </r>
  <r>
    <x v="39"/>
    <x v="12"/>
    <x v="134"/>
    <n v="12628.1"/>
  </r>
  <r>
    <x v="9"/>
    <x v="18"/>
    <x v="757"/>
    <n v="38904"/>
  </r>
  <r>
    <x v="29"/>
    <x v="19"/>
    <x v="16"/>
    <n v="83395.839999999997"/>
  </r>
  <r>
    <x v="9"/>
    <x v="12"/>
    <x v="914"/>
    <n v="45375.75"/>
  </r>
  <r>
    <x v="2"/>
    <x v="2"/>
    <x v="191"/>
    <n v="108934.86"/>
  </r>
  <r>
    <x v="5"/>
    <x v="1"/>
    <x v="1034"/>
    <n v="1452.62"/>
  </r>
  <r>
    <x v="16"/>
    <x v="9"/>
    <x v="840"/>
    <n v="311966.06"/>
  </r>
  <r>
    <x v="52"/>
    <x v="3"/>
    <x v="259"/>
    <n v="10502.96"/>
  </r>
  <r>
    <x v="2"/>
    <x v="18"/>
    <x v="845"/>
    <n v="223797.72"/>
  </r>
  <r>
    <x v="4"/>
    <x v="14"/>
    <x v="702"/>
    <n v="409583.62"/>
  </r>
  <r>
    <x v="5"/>
    <x v="17"/>
    <x v="1013"/>
    <n v="614980.31000000006"/>
  </r>
  <r>
    <x v="109"/>
    <x v="6"/>
    <x v="132"/>
    <n v="1147.4100000000001"/>
  </r>
  <r>
    <x v="0"/>
    <x v="17"/>
    <x v="267"/>
    <n v="264"/>
  </r>
  <r>
    <x v="42"/>
    <x v="9"/>
    <x v="147"/>
    <n v="460.18"/>
  </r>
  <r>
    <x v="44"/>
    <x v="4"/>
    <x v="362"/>
    <n v="4889.8900000000003"/>
  </r>
  <r>
    <x v="23"/>
    <x v="7"/>
    <x v="460"/>
    <n v="1.78"/>
  </r>
  <r>
    <x v="12"/>
    <x v="14"/>
    <x v="487"/>
    <n v="78495.22"/>
  </r>
  <r>
    <x v="7"/>
    <x v="7"/>
    <x v="1104"/>
    <n v="126133.5"/>
  </r>
  <r>
    <x v="19"/>
    <x v="4"/>
    <x v="180"/>
    <n v="334.9"/>
  </r>
  <r>
    <x v="7"/>
    <x v="18"/>
    <x v="350"/>
    <n v="16893.07"/>
  </r>
  <r>
    <x v="32"/>
    <x v="5"/>
    <x v="17"/>
    <n v="1028.7"/>
  </r>
  <r>
    <x v="6"/>
    <x v="6"/>
    <x v="217"/>
    <n v="7622.46"/>
  </r>
  <r>
    <x v="2"/>
    <x v="9"/>
    <x v="309"/>
    <n v="27045.29"/>
  </r>
  <r>
    <x v="4"/>
    <x v="10"/>
    <x v="333"/>
    <n v="4689.47"/>
  </r>
  <r>
    <x v="30"/>
    <x v="20"/>
    <x v="267"/>
    <n v="8982.2999999999993"/>
  </r>
  <r>
    <x v="20"/>
    <x v="16"/>
    <x v="263"/>
    <n v="13403.57"/>
  </r>
  <r>
    <x v="33"/>
    <x v="16"/>
    <x v="671"/>
    <n v="94244.46"/>
  </r>
  <r>
    <x v="31"/>
    <x v="13"/>
    <x v="256"/>
    <n v="80.959999999999994"/>
  </r>
  <r>
    <x v="38"/>
    <x v="9"/>
    <x v="473"/>
    <n v="104171.23"/>
  </r>
  <r>
    <x v="30"/>
    <x v="0"/>
    <x v="554"/>
    <n v="67181.67"/>
  </r>
  <r>
    <x v="95"/>
    <x v="19"/>
    <x v="0"/>
    <n v="3540"/>
  </r>
  <r>
    <x v="47"/>
    <x v="7"/>
    <x v="837"/>
    <n v="225416.65"/>
  </r>
  <r>
    <x v="7"/>
    <x v="13"/>
    <x v="133"/>
    <n v="370.2"/>
  </r>
  <r>
    <x v="5"/>
    <x v="20"/>
    <x v="241"/>
    <n v="990306.46"/>
  </r>
  <r>
    <x v="23"/>
    <x v="16"/>
    <x v="533"/>
    <n v="224849.83"/>
  </r>
  <r>
    <x v="78"/>
    <x v="4"/>
    <x v="142"/>
    <n v="71372.72"/>
  </r>
  <r>
    <x v="0"/>
    <x v="3"/>
    <x v="697"/>
    <n v="177005.99"/>
  </r>
  <r>
    <x v="39"/>
    <x v="3"/>
    <x v="266"/>
    <n v="711.76"/>
  </r>
  <r>
    <x v="34"/>
    <x v="16"/>
    <x v="530"/>
    <n v="291031.42"/>
  </r>
  <r>
    <x v="6"/>
    <x v="1"/>
    <x v="698"/>
    <n v="40"/>
  </r>
  <r>
    <x v="22"/>
    <x v="16"/>
    <x v="327"/>
    <n v="9835.31"/>
  </r>
  <r>
    <x v="51"/>
    <x v="7"/>
    <x v="252"/>
    <n v="88.25"/>
  </r>
  <r>
    <x v="60"/>
    <x v="12"/>
    <x v="357"/>
    <n v="5289.53"/>
  </r>
  <r>
    <x v="30"/>
    <x v="4"/>
    <x v="528"/>
    <n v="8921.56"/>
  </r>
  <r>
    <x v="45"/>
    <x v="0"/>
    <x v="8"/>
    <n v="3287.72"/>
  </r>
  <r>
    <x v="53"/>
    <x v="6"/>
    <x v="337"/>
    <n v="10160.35"/>
  </r>
  <r>
    <x v="14"/>
    <x v="16"/>
    <x v="1102"/>
    <n v="1675.79"/>
  </r>
  <r>
    <x v="24"/>
    <x v="2"/>
    <x v="130"/>
    <n v="54667.43"/>
  </r>
  <r>
    <x v="2"/>
    <x v="0"/>
    <x v="556"/>
    <n v="66360.66"/>
  </r>
  <r>
    <x v="12"/>
    <x v="5"/>
    <x v="294"/>
    <n v="12427.12"/>
  </r>
  <r>
    <x v="3"/>
    <x v="1"/>
    <x v="288"/>
    <n v="2550"/>
  </r>
  <r>
    <x v="16"/>
    <x v="12"/>
    <x v="346"/>
    <n v="1006.48"/>
  </r>
  <r>
    <x v="23"/>
    <x v="8"/>
    <x v="400"/>
    <n v="6191.38"/>
  </r>
  <r>
    <x v="30"/>
    <x v="20"/>
    <x v="578"/>
    <n v="23809.27"/>
  </r>
  <r>
    <x v="75"/>
    <x v="14"/>
    <x v="522"/>
    <n v="2363.5700000000002"/>
  </r>
  <r>
    <x v="76"/>
    <x v="17"/>
    <x v="1150"/>
    <n v="13942.2"/>
  </r>
  <r>
    <x v="36"/>
    <x v="7"/>
    <x v="350"/>
    <n v="11897.49"/>
  </r>
  <r>
    <x v="2"/>
    <x v="17"/>
    <x v="434"/>
    <n v="249391.61"/>
  </r>
  <r>
    <x v="2"/>
    <x v="18"/>
    <x v="362"/>
    <n v="165897.97"/>
  </r>
  <r>
    <x v="21"/>
    <x v="16"/>
    <x v="194"/>
    <n v="2274.54"/>
  </r>
  <r>
    <x v="59"/>
    <x v="3"/>
    <x v="84"/>
    <n v="4432.43"/>
  </r>
  <r>
    <x v="9"/>
    <x v="12"/>
    <x v="100"/>
    <n v="5831891.7400000002"/>
  </r>
  <r>
    <x v="4"/>
    <x v="15"/>
    <x v="641"/>
    <n v="141432.98000000001"/>
  </r>
  <r>
    <x v="14"/>
    <x v="17"/>
    <x v="618"/>
    <n v="615.36"/>
  </r>
  <r>
    <x v="5"/>
    <x v="5"/>
    <x v="982"/>
    <n v="817029.2"/>
  </r>
  <r>
    <x v="23"/>
    <x v="14"/>
    <x v="956"/>
    <n v="9060.4500000000007"/>
  </r>
  <r>
    <x v="13"/>
    <x v="11"/>
    <x v="168"/>
    <n v="195524.75"/>
  </r>
  <r>
    <x v="9"/>
    <x v="8"/>
    <x v="373"/>
    <n v="683240.48"/>
  </r>
  <r>
    <x v="7"/>
    <x v="18"/>
    <x v="107"/>
    <n v="79901.03"/>
  </r>
  <r>
    <x v="14"/>
    <x v="13"/>
    <x v="705"/>
    <n v="108369.98"/>
  </r>
  <r>
    <x v="24"/>
    <x v="0"/>
    <x v="354"/>
    <n v="3668.54"/>
  </r>
  <r>
    <x v="7"/>
    <x v="2"/>
    <x v="953"/>
    <n v="15554"/>
  </r>
  <r>
    <x v="1"/>
    <x v="9"/>
    <x v="386"/>
    <n v="24069.07"/>
  </r>
  <r>
    <x v="48"/>
    <x v="3"/>
    <x v="931"/>
    <n v="891858.15"/>
  </r>
  <r>
    <x v="7"/>
    <x v="4"/>
    <x v="426"/>
    <n v="700491.89"/>
  </r>
  <r>
    <x v="4"/>
    <x v="20"/>
    <x v="217"/>
    <n v="22059.81"/>
  </r>
  <r>
    <x v="7"/>
    <x v="11"/>
    <x v="149"/>
    <n v="1246948.1299999999"/>
  </r>
  <r>
    <x v="58"/>
    <x v="6"/>
    <x v="487"/>
    <n v="12087.7"/>
  </r>
  <r>
    <x v="106"/>
    <x v="12"/>
    <x v="243"/>
    <n v="61984.639999999999"/>
  </r>
  <r>
    <x v="7"/>
    <x v="8"/>
    <x v="464"/>
    <n v="557.52"/>
  </r>
  <r>
    <x v="30"/>
    <x v="15"/>
    <x v="649"/>
    <n v="20059.22"/>
  </r>
  <r>
    <x v="16"/>
    <x v="7"/>
    <x v="473"/>
    <n v="2936.78"/>
  </r>
  <r>
    <x v="80"/>
    <x v="16"/>
    <x v="442"/>
    <n v="107.1"/>
  </r>
  <r>
    <x v="18"/>
    <x v="11"/>
    <x v="598"/>
    <n v="39673.42"/>
  </r>
  <r>
    <x v="23"/>
    <x v="19"/>
    <x v="388"/>
    <n v="267.75"/>
  </r>
  <r>
    <x v="7"/>
    <x v="3"/>
    <x v="277"/>
    <n v="44550"/>
  </r>
  <r>
    <x v="6"/>
    <x v="4"/>
    <x v="79"/>
    <n v="1151934.82"/>
  </r>
  <r>
    <x v="39"/>
    <x v="20"/>
    <x v="42"/>
    <n v="26958.03"/>
  </r>
  <r>
    <x v="51"/>
    <x v="4"/>
    <x v="274"/>
    <n v="7401.56"/>
  </r>
  <r>
    <x v="15"/>
    <x v="17"/>
    <x v="1"/>
    <n v="21856.67"/>
  </r>
  <r>
    <x v="23"/>
    <x v="11"/>
    <x v="194"/>
    <n v="309132.2"/>
  </r>
  <r>
    <x v="41"/>
    <x v="10"/>
    <x v="747"/>
    <n v="4642.28"/>
  </r>
  <r>
    <x v="42"/>
    <x v="17"/>
    <x v="350"/>
    <n v="120.12"/>
  </r>
  <r>
    <x v="7"/>
    <x v="19"/>
    <x v="288"/>
    <n v="32595.78"/>
  </r>
  <r>
    <x v="74"/>
    <x v="2"/>
    <x v="677"/>
    <n v="1070536.67"/>
  </r>
  <r>
    <x v="7"/>
    <x v="0"/>
    <x v="138"/>
    <n v="1462.83"/>
  </r>
  <r>
    <x v="14"/>
    <x v="16"/>
    <x v="728"/>
    <n v="51.86"/>
  </r>
  <r>
    <x v="9"/>
    <x v="3"/>
    <x v="179"/>
    <n v="994136.63"/>
  </r>
  <r>
    <x v="109"/>
    <x v="9"/>
    <x v="46"/>
    <n v="370.67"/>
  </r>
  <r>
    <x v="16"/>
    <x v="16"/>
    <x v="558"/>
    <n v="499662.65"/>
  </r>
  <r>
    <x v="36"/>
    <x v="3"/>
    <x v="382"/>
    <n v="831288.98"/>
  </r>
  <r>
    <x v="32"/>
    <x v="1"/>
    <x v="300"/>
    <n v="169461.92"/>
  </r>
  <r>
    <x v="51"/>
    <x v="3"/>
    <x v="440"/>
    <n v="607.35"/>
  </r>
  <r>
    <x v="32"/>
    <x v="13"/>
    <x v="363"/>
    <n v="23029.71"/>
  </r>
  <r>
    <x v="43"/>
    <x v="16"/>
    <x v="539"/>
    <n v="9970.59"/>
  </r>
  <r>
    <x v="6"/>
    <x v="12"/>
    <x v="702"/>
    <n v="12265.55"/>
  </r>
  <r>
    <x v="2"/>
    <x v="7"/>
    <x v="1064"/>
    <n v="590169.98"/>
  </r>
  <r>
    <x v="23"/>
    <x v="6"/>
    <x v="240"/>
    <n v="41125.43"/>
  </r>
  <r>
    <x v="44"/>
    <x v="6"/>
    <x v="205"/>
    <n v="1271611.68"/>
  </r>
  <r>
    <x v="14"/>
    <x v="18"/>
    <x v="23"/>
    <n v="65.92"/>
  </r>
  <r>
    <x v="2"/>
    <x v="6"/>
    <x v="500"/>
    <n v="177514.88"/>
  </r>
  <r>
    <x v="30"/>
    <x v="20"/>
    <x v="193"/>
    <n v="55346.05"/>
  </r>
  <r>
    <x v="14"/>
    <x v="8"/>
    <x v="1123"/>
    <n v="100.63"/>
  </r>
  <r>
    <x v="43"/>
    <x v="17"/>
    <x v="441"/>
    <n v="626.64"/>
  </r>
  <r>
    <x v="63"/>
    <x v="8"/>
    <x v="79"/>
    <n v="517.20000000000005"/>
  </r>
  <r>
    <x v="20"/>
    <x v="5"/>
    <x v="22"/>
    <n v="103681.47"/>
  </r>
  <r>
    <x v="13"/>
    <x v="4"/>
    <x v="331"/>
    <n v="192.97"/>
  </r>
  <r>
    <x v="7"/>
    <x v="16"/>
    <x v="932"/>
    <n v="887559.6"/>
  </r>
  <r>
    <x v="38"/>
    <x v="1"/>
    <x v="721"/>
    <n v="13271.62"/>
  </r>
  <r>
    <x v="1"/>
    <x v="16"/>
    <x v="626"/>
    <n v="81.540000000000006"/>
  </r>
  <r>
    <x v="42"/>
    <x v="10"/>
    <x v="565"/>
    <n v="847.72"/>
  </r>
  <r>
    <x v="16"/>
    <x v="3"/>
    <x v="482"/>
    <n v="52782.720000000001"/>
  </r>
  <r>
    <x v="2"/>
    <x v="4"/>
    <x v="141"/>
    <n v="504696.69"/>
  </r>
  <r>
    <x v="32"/>
    <x v="4"/>
    <x v="252"/>
    <n v="16524.73"/>
  </r>
  <r>
    <x v="140"/>
    <x v="16"/>
    <x v="904"/>
    <n v="683100"/>
  </r>
  <r>
    <x v="18"/>
    <x v="2"/>
    <x v="544"/>
    <n v="2064.48"/>
  </r>
  <r>
    <x v="0"/>
    <x v="20"/>
    <x v="251"/>
    <n v="34095.69"/>
  </r>
  <r>
    <x v="30"/>
    <x v="5"/>
    <x v="328"/>
    <n v="15480.2"/>
  </r>
  <r>
    <x v="25"/>
    <x v="2"/>
    <x v="103"/>
    <n v="40.770000000000003"/>
  </r>
  <r>
    <x v="0"/>
    <x v="11"/>
    <x v="276"/>
    <n v="2111608.36"/>
  </r>
  <r>
    <x v="44"/>
    <x v="8"/>
    <x v="721"/>
    <n v="32274.52"/>
  </r>
  <r>
    <x v="19"/>
    <x v="9"/>
    <x v="284"/>
    <n v="714.07"/>
  </r>
  <r>
    <x v="52"/>
    <x v="16"/>
    <x v="188"/>
    <n v="150635"/>
  </r>
  <r>
    <x v="23"/>
    <x v="4"/>
    <x v="528"/>
    <n v="2030.27"/>
  </r>
  <r>
    <x v="23"/>
    <x v="8"/>
    <x v="39"/>
    <n v="4829.17"/>
  </r>
  <r>
    <x v="38"/>
    <x v="12"/>
    <x v="234"/>
    <n v="9473.5400000000009"/>
  </r>
  <r>
    <x v="40"/>
    <x v="16"/>
    <x v="14"/>
    <n v="800.87"/>
  </r>
  <r>
    <x v="81"/>
    <x v="20"/>
    <x v="41"/>
    <n v="20.28"/>
  </r>
  <r>
    <x v="5"/>
    <x v="5"/>
    <x v="479"/>
    <n v="3283180.75"/>
  </r>
  <r>
    <x v="23"/>
    <x v="20"/>
    <x v="178"/>
    <n v="164751.6"/>
  </r>
  <r>
    <x v="14"/>
    <x v="2"/>
    <x v="331"/>
    <n v="718994.4"/>
  </r>
  <r>
    <x v="38"/>
    <x v="0"/>
    <x v="48"/>
    <n v="682.24"/>
  </r>
  <r>
    <x v="44"/>
    <x v="16"/>
    <x v="420"/>
    <n v="787.8"/>
  </r>
  <r>
    <x v="127"/>
    <x v="8"/>
    <x v="79"/>
    <n v="340.55"/>
  </r>
  <r>
    <x v="72"/>
    <x v="9"/>
    <x v="454"/>
    <n v="15785.59"/>
  </r>
  <r>
    <x v="5"/>
    <x v="10"/>
    <x v="673"/>
    <n v="1368895.38"/>
  </r>
  <r>
    <x v="11"/>
    <x v="6"/>
    <x v="101"/>
    <n v="92.46"/>
  </r>
  <r>
    <x v="1"/>
    <x v="14"/>
    <x v="437"/>
    <n v="1795.52"/>
  </r>
  <r>
    <x v="35"/>
    <x v="18"/>
    <x v="395"/>
    <n v="10.09"/>
  </r>
  <r>
    <x v="23"/>
    <x v="17"/>
    <x v="722"/>
    <n v="137684.1"/>
  </r>
  <r>
    <x v="18"/>
    <x v="0"/>
    <x v="449"/>
    <n v="929084.35"/>
  </r>
  <r>
    <x v="3"/>
    <x v="4"/>
    <x v="449"/>
    <n v="36.659999999999997"/>
  </r>
  <r>
    <x v="42"/>
    <x v="1"/>
    <x v="142"/>
    <n v="617.33000000000004"/>
  </r>
  <r>
    <x v="2"/>
    <x v="9"/>
    <x v="316"/>
    <n v="13534176.699999999"/>
  </r>
  <r>
    <x v="0"/>
    <x v="16"/>
    <x v="677"/>
    <n v="575610.22"/>
  </r>
  <r>
    <x v="42"/>
    <x v="2"/>
    <x v="652"/>
    <n v="53624.86"/>
  </r>
  <r>
    <x v="2"/>
    <x v="17"/>
    <x v="648"/>
    <n v="264.70999999999998"/>
  </r>
  <r>
    <x v="22"/>
    <x v="9"/>
    <x v="74"/>
    <n v="21842.91"/>
  </r>
  <r>
    <x v="19"/>
    <x v="7"/>
    <x v="268"/>
    <n v="217159.22"/>
  </r>
  <r>
    <x v="53"/>
    <x v="7"/>
    <x v="554"/>
    <n v="7744.75"/>
  </r>
  <r>
    <x v="158"/>
    <x v="8"/>
    <x v="413"/>
    <n v="707.38"/>
  </r>
  <r>
    <x v="39"/>
    <x v="4"/>
    <x v="66"/>
    <n v="2111.27"/>
  </r>
  <r>
    <x v="23"/>
    <x v="6"/>
    <x v="132"/>
    <n v="30576.04"/>
  </r>
  <r>
    <x v="7"/>
    <x v="0"/>
    <x v="111"/>
    <n v="1374911.45"/>
  </r>
  <r>
    <x v="18"/>
    <x v="5"/>
    <x v="337"/>
    <n v="211234.3"/>
  </r>
  <r>
    <x v="9"/>
    <x v="4"/>
    <x v="684"/>
    <n v="126986.57"/>
  </r>
  <r>
    <x v="42"/>
    <x v="5"/>
    <x v="462"/>
    <n v="288544.78999999998"/>
  </r>
  <r>
    <x v="38"/>
    <x v="14"/>
    <x v="403"/>
    <n v="2639.01"/>
  </r>
  <r>
    <x v="9"/>
    <x v="20"/>
    <x v="533"/>
    <n v="378908.24"/>
  </r>
  <r>
    <x v="48"/>
    <x v="3"/>
    <x v="225"/>
    <n v="186.24"/>
  </r>
  <r>
    <x v="29"/>
    <x v="17"/>
    <x v="448"/>
    <n v="668.46"/>
  </r>
  <r>
    <x v="18"/>
    <x v="7"/>
    <x v="616"/>
    <n v="2143.75"/>
  </r>
  <r>
    <x v="92"/>
    <x v="1"/>
    <x v="166"/>
    <n v="17.8"/>
  </r>
  <r>
    <x v="30"/>
    <x v="10"/>
    <x v="226"/>
    <n v="32.049999999999997"/>
  </r>
  <r>
    <x v="44"/>
    <x v="17"/>
    <x v="436"/>
    <n v="46327.040000000001"/>
  </r>
  <r>
    <x v="24"/>
    <x v="0"/>
    <x v="490"/>
    <n v="30039.87"/>
  </r>
  <r>
    <x v="4"/>
    <x v="16"/>
    <x v="761"/>
    <n v="2053.23"/>
  </r>
  <r>
    <x v="9"/>
    <x v="13"/>
    <x v="205"/>
    <n v="55555.64"/>
  </r>
  <r>
    <x v="9"/>
    <x v="13"/>
    <x v="638"/>
    <n v="223.56"/>
  </r>
  <r>
    <x v="23"/>
    <x v="2"/>
    <x v="987"/>
    <n v="20307.830000000002"/>
  </r>
  <r>
    <x v="42"/>
    <x v="10"/>
    <x v="74"/>
    <n v="74169.81"/>
  </r>
  <r>
    <x v="18"/>
    <x v="19"/>
    <x v="285"/>
    <n v="3245"/>
  </r>
  <r>
    <x v="7"/>
    <x v="5"/>
    <x v="127"/>
    <n v="3552350"/>
  </r>
  <r>
    <x v="33"/>
    <x v="19"/>
    <x v="341"/>
    <n v="27270.49"/>
  </r>
  <r>
    <x v="7"/>
    <x v="6"/>
    <x v="413"/>
    <n v="150429.91"/>
  </r>
  <r>
    <x v="24"/>
    <x v="9"/>
    <x v="863"/>
    <n v="61470.02"/>
  </r>
  <r>
    <x v="7"/>
    <x v="1"/>
    <x v="2"/>
    <n v="287780.84999999998"/>
  </r>
  <r>
    <x v="20"/>
    <x v="19"/>
    <x v="250"/>
    <n v="3234.62"/>
  </r>
  <r>
    <x v="38"/>
    <x v="11"/>
    <x v="776"/>
    <n v="8350"/>
  </r>
  <r>
    <x v="2"/>
    <x v="15"/>
    <x v="466"/>
    <n v="860065.36"/>
  </r>
  <r>
    <x v="41"/>
    <x v="12"/>
    <x v="225"/>
    <n v="8657.0300000000007"/>
  </r>
  <r>
    <x v="23"/>
    <x v="8"/>
    <x v="822"/>
    <n v="228948.86"/>
  </r>
  <r>
    <x v="21"/>
    <x v="16"/>
    <x v="26"/>
    <n v="250"/>
  </r>
  <r>
    <x v="52"/>
    <x v="2"/>
    <x v="775"/>
    <n v="33290.949999999997"/>
  </r>
  <r>
    <x v="2"/>
    <x v="9"/>
    <x v="788"/>
    <n v="6209.92"/>
  </r>
  <r>
    <x v="24"/>
    <x v="6"/>
    <x v="357"/>
    <n v="1160006.93"/>
  </r>
  <r>
    <x v="8"/>
    <x v="5"/>
    <x v="53"/>
    <n v="167335.26999999999"/>
  </r>
  <r>
    <x v="90"/>
    <x v="16"/>
    <x v="51"/>
    <n v="929.04"/>
  </r>
  <r>
    <x v="14"/>
    <x v="10"/>
    <x v="92"/>
    <n v="22783.49"/>
  </r>
  <r>
    <x v="68"/>
    <x v="7"/>
    <x v="381"/>
    <n v="1584.01"/>
  </r>
  <r>
    <x v="5"/>
    <x v="13"/>
    <x v="533"/>
    <n v="797167.87"/>
  </r>
  <r>
    <x v="46"/>
    <x v="2"/>
    <x v="13"/>
    <n v="66668.45"/>
  </r>
  <r>
    <x v="22"/>
    <x v="4"/>
    <x v="140"/>
    <n v="24688.81"/>
  </r>
  <r>
    <x v="19"/>
    <x v="7"/>
    <x v="79"/>
    <n v="359343.65"/>
  </r>
  <r>
    <x v="0"/>
    <x v="15"/>
    <x v="279"/>
    <n v="203975.92"/>
  </r>
  <r>
    <x v="9"/>
    <x v="7"/>
    <x v="897"/>
    <n v="1310.3499999999999"/>
  </r>
  <r>
    <x v="44"/>
    <x v="13"/>
    <x v="112"/>
    <n v="2479.0500000000002"/>
  </r>
  <r>
    <x v="4"/>
    <x v="18"/>
    <x v="400"/>
    <n v="871.06"/>
  </r>
  <r>
    <x v="5"/>
    <x v="4"/>
    <x v="200"/>
    <n v="966308.92"/>
  </r>
  <r>
    <x v="3"/>
    <x v="5"/>
    <x v="424"/>
    <n v="75000"/>
  </r>
  <r>
    <x v="34"/>
    <x v="16"/>
    <x v="340"/>
    <n v="1019.04"/>
  </r>
  <r>
    <x v="16"/>
    <x v="13"/>
    <x v="292"/>
    <n v="39.68"/>
  </r>
  <r>
    <x v="51"/>
    <x v="10"/>
    <x v="120"/>
    <n v="131.30000000000001"/>
  </r>
  <r>
    <x v="23"/>
    <x v="6"/>
    <x v="335"/>
    <n v="44607.54"/>
  </r>
  <r>
    <x v="67"/>
    <x v="5"/>
    <x v="376"/>
    <n v="500.06"/>
  </r>
  <r>
    <x v="34"/>
    <x v="7"/>
    <x v="54"/>
    <n v="7395.66"/>
  </r>
  <r>
    <x v="12"/>
    <x v="15"/>
    <x v="46"/>
    <n v="484.19"/>
  </r>
  <r>
    <x v="68"/>
    <x v="17"/>
    <x v="606"/>
    <n v="9225.67"/>
  </r>
  <r>
    <x v="21"/>
    <x v="10"/>
    <x v="306"/>
    <n v="11.18"/>
  </r>
  <r>
    <x v="14"/>
    <x v="2"/>
    <x v="87"/>
    <n v="77224.36"/>
  </r>
  <r>
    <x v="59"/>
    <x v="20"/>
    <x v="538"/>
    <n v="773.37"/>
  </r>
  <r>
    <x v="2"/>
    <x v="6"/>
    <x v="382"/>
    <n v="21572232.760000002"/>
  </r>
  <r>
    <x v="16"/>
    <x v="16"/>
    <x v="28"/>
    <n v="46764.7"/>
  </r>
  <r>
    <x v="40"/>
    <x v="8"/>
    <x v="156"/>
    <n v="41179.65"/>
  </r>
  <r>
    <x v="35"/>
    <x v="11"/>
    <x v="262"/>
    <n v="10698.15"/>
  </r>
  <r>
    <x v="43"/>
    <x v="0"/>
    <x v="7"/>
    <n v="4214.67"/>
  </r>
  <r>
    <x v="4"/>
    <x v="10"/>
    <x v="607"/>
    <n v="3342.21"/>
  </r>
  <r>
    <x v="20"/>
    <x v="4"/>
    <x v="127"/>
    <n v="396707.73"/>
  </r>
  <r>
    <x v="17"/>
    <x v="8"/>
    <x v="565"/>
    <n v="794.85"/>
  </r>
  <r>
    <x v="35"/>
    <x v="5"/>
    <x v="230"/>
    <n v="1789859.36"/>
  </r>
  <r>
    <x v="38"/>
    <x v="19"/>
    <x v="502"/>
    <n v="1237.5"/>
  </r>
  <r>
    <x v="9"/>
    <x v="6"/>
    <x v="6"/>
    <n v="113266.99"/>
  </r>
  <r>
    <x v="5"/>
    <x v="8"/>
    <x v="329"/>
    <n v="2842118.01"/>
  </r>
  <r>
    <x v="25"/>
    <x v="3"/>
    <x v="506"/>
    <n v="145149.74"/>
  </r>
  <r>
    <x v="25"/>
    <x v="11"/>
    <x v="249"/>
    <n v="24800.61"/>
  </r>
  <r>
    <x v="6"/>
    <x v="1"/>
    <x v="323"/>
    <n v="548.23"/>
  </r>
  <r>
    <x v="58"/>
    <x v="12"/>
    <x v="371"/>
    <n v="11935.8"/>
  </r>
  <r>
    <x v="43"/>
    <x v="1"/>
    <x v="191"/>
    <n v="6482.42"/>
  </r>
  <r>
    <x v="23"/>
    <x v="12"/>
    <x v="785"/>
    <n v="1557.74"/>
  </r>
  <r>
    <x v="25"/>
    <x v="14"/>
    <x v="21"/>
    <n v="488736.17"/>
  </r>
  <r>
    <x v="129"/>
    <x v="11"/>
    <x v="47"/>
    <n v="18818.830000000002"/>
  </r>
  <r>
    <x v="31"/>
    <x v="6"/>
    <x v="611"/>
    <n v="19.23"/>
  </r>
  <r>
    <x v="44"/>
    <x v="10"/>
    <x v="102"/>
    <n v="20407.96"/>
  </r>
  <r>
    <x v="2"/>
    <x v="3"/>
    <x v="356"/>
    <n v="2646091.11"/>
  </r>
  <r>
    <x v="2"/>
    <x v="5"/>
    <x v="979"/>
    <n v="601856.5"/>
  </r>
  <r>
    <x v="34"/>
    <x v="0"/>
    <x v="233"/>
    <n v="238954.1"/>
  </r>
  <r>
    <x v="39"/>
    <x v="2"/>
    <x v="440"/>
    <n v="2516.27"/>
  </r>
  <r>
    <x v="43"/>
    <x v="11"/>
    <x v="72"/>
    <n v="269630.34000000003"/>
  </r>
  <r>
    <x v="32"/>
    <x v="7"/>
    <x v="342"/>
    <n v="106084.48"/>
  </r>
  <r>
    <x v="7"/>
    <x v="14"/>
    <x v="999"/>
    <n v="284556.45"/>
  </r>
  <r>
    <x v="85"/>
    <x v="18"/>
    <x v="254"/>
    <n v="220.58"/>
  </r>
  <r>
    <x v="9"/>
    <x v="2"/>
    <x v="443"/>
    <n v="221355.86"/>
  </r>
  <r>
    <x v="25"/>
    <x v="2"/>
    <x v="3"/>
    <n v="7820.05"/>
  </r>
  <r>
    <x v="5"/>
    <x v="0"/>
    <x v="306"/>
    <n v="639344.36"/>
  </r>
  <r>
    <x v="12"/>
    <x v="7"/>
    <x v="250"/>
    <n v="86.05"/>
  </r>
  <r>
    <x v="40"/>
    <x v="3"/>
    <x v="419"/>
    <n v="3087.04"/>
  </r>
  <r>
    <x v="18"/>
    <x v="12"/>
    <x v="519"/>
    <n v="20160.61"/>
  </r>
  <r>
    <x v="0"/>
    <x v="4"/>
    <x v="760"/>
    <n v="1947.4"/>
  </r>
  <r>
    <x v="47"/>
    <x v="17"/>
    <x v="312"/>
    <n v="47067.32"/>
  </r>
  <r>
    <x v="29"/>
    <x v="10"/>
    <x v="69"/>
    <n v="4137.21"/>
  </r>
  <r>
    <x v="102"/>
    <x v="0"/>
    <x v="180"/>
    <n v="1140.8499999999999"/>
  </r>
  <r>
    <x v="0"/>
    <x v="7"/>
    <x v="484"/>
    <n v="3866.19"/>
  </r>
  <r>
    <x v="29"/>
    <x v="4"/>
    <x v="558"/>
    <n v="221655.08"/>
  </r>
  <r>
    <x v="98"/>
    <x v="5"/>
    <x v="250"/>
    <n v="11161.06"/>
  </r>
  <r>
    <x v="18"/>
    <x v="17"/>
    <x v="188"/>
    <n v="18158.79"/>
  </r>
  <r>
    <x v="7"/>
    <x v="20"/>
    <x v="1157"/>
    <n v="44738.11"/>
  </r>
  <r>
    <x v="9"/>
    <x v="20"/>
    <x v="412"/>
    <n v="159193.18"/>
  </r>
  <r>
    <x v="18"/>
    <x v="0"/>
    <x v="561"/>
    <n v="9000"/>
  </r>
  <r>
    <x v="2"/>
    <x v="4"/>
    <x v="730"/>
    <n v="84729.79"/>
  </r>
  <r>
    <x v="38"/>
    <x v="0"/>
    <x v="602"/>
    <n v="147286.87"/>
  </r>
  <r>
    <x v="38"/>
    <x v="0"/>
    <x v="457"/>
    <n v="21689.43"/>
  </r>
  <r>
    <x v="24"/>
    <x v="13"/>
    <x v="1077"/>
    <n v="18236.37"/>
  </r>
  <r>
    <x v="29"/>
    <x v="20"/>
    <x v="70"/>
    <n v="3716409.59"/>
  </r>
  <r>
    <x v="16"/>
    <x v="0"/>
    <x v="272"/>
    <n v="273.2"/>
  </r>
  <r>
    <x v="26"/>
    <x v="1"/>
    <x v="875"/>
    <n v="600"/>
  </r>
  <r>
    <x v="7"/>
    <x v="7"/>
    <x v="244"/>
    <n v="153087.03"/>
  </r>
  <r>
    <x v="51"/>
    <x v="5"/>
    <x v="17"/>
    <n v="555.76"/>
  </r>
  <r>
    <x v="90"/>
    <x v="2"/>
    <x v="402"/>
    <n v="246784.39"/>
  </r>
  <r>
    <x v="9"/>
    <x v="13"/>
    <x v="152"/>
    <n v="568063.62"/>
  </r>
  <r>
    <x v="9"/>
    <x v="20"/>
    <x v="41"/>
    <n v="106109.36"/>
  </r>
  <r>
    <x v="93"/>
    <x v="12"/>
    <x v="337"/>
    <n v="16647.560000000001"/>
  </r>
  <r>
    <x v="5"/>
    <x v="3"/>
    <x v="54"/>
    <n v="4358348.63"/>
  </r>
  <r>
    <x v="19"/>
    <x v="1"/>
    <x v="251"/>
    <n v="9.31"/>
  </r>
  <r>
    <x v="18"/>
    <x v="3"/>
    <x v="625"/>
    <n v="392731.96"/>
  </r>
  <r>
    <x v="22"/>
    <x v="17"/>
    <x v="276"/>
    <n v="19019.169999999998"/>
  </r>
  <r>
    <x v="59"/>
    <x v="9"/>
    <x v="20"/>
    <n v="3"/>
  </r>
  <r>
    <x v="23"/>
    <x v="20"/>
    <x v="411"/>
    <n v="1688.92"/>
  </r>
  <r>
    <x v="2"/>
    <x v="0"/>
    <x v="431"/>
    <n v="20125.060000000001"/>
  </r>
  <r>
    <x v="31"/>
    <x v="10"/>
    <x v="195"/>
    <n v="20324.810000000001"/>
  </r>
  <r>
    <x v="15"/>
    <x v="10"/>
    <x v="799"/>
    <n v="10920"/>
  </r>
  <r>
    <x v="32"/>
    <x v="3"/>
    <x v="693"/>
    <n v="65"/>
  </r>
  <r>
    <x v="7"/>
    <x v="19"/>
    <x v="198"/>
    <n v="129293.99"/>
  </r>
  <r>
    <x v="7"/>
    <x v="13"/>
    <x v="725"/>
    <n v="839.99"/>
  </r>
  <r>
    <x v="22"/>
    <x v="17"/>
    <x v="107"/>
    <n v="316.58"/>
  </r>
  <r>
    <x v="45"/>
    <x v="20"/>
    <x v="87"/>
    <n v="8529.19"/>
  </r>
  <r>
    <x v="62"/>
    <x v="4"/>
    <x v="79"/>
    <n v="176.75"/>
  </r>
  <r>
    <x v="0"/>
    <x v="4"/>
    <x v="774"/>
    <n v="11870.48"/>
  </r>
  <r>
    <x v="9"/>
    <x v="6"/>
    <x v="123"/>
    <n v="216629.21"/>
  </r>
  <r>
    <x v="16"/>
    <x v="5"/>
    <x v="951"/>
    <n v="116035.57"/>
  </r>
  <r>
    <x v="25"/>
    <x v="7"/>
    <x v="46"/>
    <n v="2325.6"/>
  </r>
  <r>
    <x v="7"/>
    <x v="17"/>
    <x v="235"/>
    <n v="477278.47"/>
  </r>
  <r>
    <x v="9"/>
    <x v="3"/>
    <x v="657"/>
    <n v="262532.3"/>
  </r>
  <r>
    <x v="2"/>
    <x v="0"/>
    <x v="239"/>
    <n v="13646.45"/>
  </r>
  <r>
    <x v="5"/>
    <x v="0"/>
    <x v="468"/>
    <n v="456150.19"/>
  </r>
  <r>
    <x v="23"/>
    <x v="5"/>
    <x v="49"/>
    <n v="1831513.86"/>
  </r>
  <r>
    <x v="38"/>
    <x v="7"/>
    <x v="340"/>
    <n v="95021.440000000002"/>
  </r>
  <r>
    <x v="5"/>
    <x v="9"/>
    <x v="873"/>
    <n v="2457.23"/>
  </r>
  <r>
    <x v="5"/>
    <x v="9"/>
    <x v="724"/>
    <n v="14193.98"/>
  </r>
  <r>
    <x v="64"/>
    <x v="5"/>
    <x v="311"/>
    <n v="3566.32"/>
  </r>
  <r>
    <x v="75"/>
    <x v="14"/>
    <x v="168"/>
    <n v="83620.240000000005"/>
  </r>
  <r>
    <x v="18"/>
    <x v="20"/>
    <x v="19"/>
    <n v="10064"/>
  </r>
  <r>
    <x v="9"/>
    <x v="18"/>
    <x v="180"/>
    <n v="2084043.35"/>
  </r>
  <r>
    <x v="17"/>
    <x v="9"/>
    <x v="517"/>
    <n v="12594.2"/>
  </r>
  <r>
    <x v="38"/>
    <x v="7"/>
    <x v="252"/>
    <n v="3223.35"/>
  </r>
  <r>
    <x v="35"/>
    <x v="5"/>
    <x v="371"/>
    <n v="169.62"/>
  </r>
  <r>
    <x v="44"/>
    <x v="16"/>
    <x v="59"/>
    <n v="336219.41"/>
  </r>
  <r>
    <x v="1"/>
    <x v="3"/>
    <x v="1123"/>
    <n v="4053.95"/>
  </r>
  <r>
    <x v="49"/>
    <x v="5"/>
    <x v="345"/>
    <n v="283.69"/>
  </r>
  <r>
    <x v="42"/>
    <x v="13"/>
    <x v="445"/>
    <n v="400"/>
  </r>
  <r>
    <x v="16"/>
    <x v="14"/>
    <x v="695"/>
    <n v="5367.05"/>
  </r>
  <r>
    <x v="101"/>
    <x v="12"/>
    <x v="467"/>
    <n v="3922133.4"/>
  </r>
  <r>
    <x v="19"/>
    <x v="18"/>
    <x v="254"/>
    <n v="1677.1"/>
  </r>
  <r>
    <x v="51"/>
    <x v="18"/>
    <x v="661"/>
    <n v="281.14999999999998"/>
  </r>
  <r>
    <x v="6"/>
    <x v="4"/>
    <x v="246"/>
    <n v="58668.47"/>
  </r>
  <r>
    <x v="14"/>
    <x v="13"/>
    <x v="639"/>
    <n v="9974.0499999999993"/>
  </r>
  <r>
    <x v="30"/>
    <x v="3"/>
    <x v="717"/>
    <n v="40987.5"/>
  </r>
  <r>
    <x v="7"/>
    <x v="7"/>
    <x v="662"/>
    <n v="73551.05"/>
  </r>
  <r>
    <x v="37"/>
    <x v="3"/>
    <x v="376"/>
    <n v="1009.25"/>
  </r>
  <r>
    <x v="14"/>
    <x v="17"/>
    <x v="327"/>
    <n v="92884.04"/>
  </r>
  <r>
    <x v="14"/>
    <x v="6"/>
    <x v="232"/>
    <n v="7984.98"/>
  </r>
  <r>
    <x v="9"/>
    <x v="19"/>
    <x v="566"/>
    <n v="18196.400000000001"/>
  </r>
  <r>
    <x v="72"/>
    <x v="17"/>
    <x v="901"/>
    <n v="27533.3"/>
  </r>
  <r>
    <x v="9"/>
    <x v="20"/>
    <x v="1030"/>
    <n v="55402.62"/>
  </r>
  <r>
    <x v="92"/>
    <x v="12"/>
    <x v="67"/>
    <n v="267030"/>
  </r>
  <r>
    <x v="9"/>
    <x v="4"/>
    <x v="488"/>
    <n v="80480.31"/>
  </r>
  <r>
    <x v="0"/>
    <x v="1"/>
    <x v="529"/>
    <n v="207075.25"/>
  </r>
  <r>
    <x v="14"/>
    <x v="13"/>
    <x v="601"/>
    <n v="4045.32"/>
  </r>
  <r>
    <x v="52"/>
    <x v="5"/>
    <x v="413"/>
    <n v="44131.24"/>
  </r>
  <r>
    <x v="30"/>
    <x v="18"/>
    <x v="952"/>
    <n v="26381.18"/>
  </r>
  <r>
    <x v="9"/>
    <x v="18"/>
    <x v="132"/>
    <n v="67163.360000000001"/>
  </r>
  <r>
    <x v="5"/>
    <x v="6"/>
    <x v="104"/>
    <n v="2338785.44"/>
  </r>
  <r>
    <x v="1"/>
    <x v="17"/>
    <x v="176"/>
    <n v="2068.25"/>
  </r>
  <r>
    <x v="107"/>
    <x v="12"/>
    <x v="357"/>
    <n v="23830"/>
  </r>
  <r>
    <x v="14"/>
    <x v="8"/>
    <x v="224"/>
    <n v="349551.43"/>
  </r>
  <r>
    <x v="8"/>
    <x v="15"/>
    <x v="319"/>
    <n v="2543.5300000000002"/>
  </r>
  <r>
    <x v="20"/>
    <x v="18"/>
    <x v="16"/>
    <n v="14017.5"/>
  </r>
  <r>
    <x v="72"/>
    <x v="6"/>
    <x v="466"/>
    <n v="6312.49"/>
  </r>
  <r>
    <x v="13"/>
    <x v="12"/>
    <x v="684"/>
    <n v="24.19"/>
  </r>
  <r>
    <x v="13"/>
    <x v="7"/>
    <x v="64"/>
    <n v="1638.03"/>
  </r>
  <r>
    <x v="40"/>
    <x v="2"/>
    <x v="357"/>
    <n v="13681.85"/>
  </r>
  <r>
    <x v="38"/>
    <x v="4"/>
    <x v="522"/>
    <n v="9.5"/>
  </r>
  <r>
    <x v="16"/>
    <x v="14"/>
    <x v="470"/>
    <n v="39566.18"/>
  </r>
  <r>
    <x v="10"/>
    <x v="12"/>
    <x v="771"/>
    <n v="38759.599999999999"/>
  </r>
  <r>
    <x v="6"/>
    <x v="8"/>
    <x v="902"/>
    <n v="3.63"/>
  </r>
  <r>
    <x v="47"/>
    <x v="3"/>
    <x v="878"/>
    <n v="1067.5"/>
  </r>
  <r>
    <x v="22"/>
    <x v="3"/>
    <x v="87"/>
    <n v="2654.62"/>
  </r>
  <r>
    <x v="14"/>
    <x v="8"/>
    <x v="392"/>
    <n v="24350.48"/>
  </r>
  <r>
    <x v="2"/>
    <x v="13"/>
    <x v="647"/>
    <n v="329643.84999999998"/>
  </r>
  <r>
    <x v="0"/>
    <x v="12"/>
    <x v="531"/>
    <n v="547809.30000000005"/>
  </r>
  <r>
    <x v="0"/>
    <x v="7"/>
    <x v="580"/>
    <n v="1519106.3"/>
  </r>
  <r>
    <x v="2"/>
    <x v="9"/>
    <x v="462"/>
    <n v="612074.55000000005"/>
  </r>
  <r>
    <x v="8"/>
    <x v="3"/>
    <x v="675"/>
    <n v="4710.54"/>
  </r>
  <r>
    <x v="8"/>
    <x v="4"/>
    <x v="111"/>
    <n v="3552.44"/>
  </r>
  <r>
    <x v="30"/>
    <x v="10"/>
    <x v="303"/>
    <n v="868.23"/>
  </r>
  <r>
    <x v="31"/>
    <x v="20"/>
    <x v="565"/>
    <n v="2071.5100000000002"/>
  </r>
  <r>
    <x v="47"/>
    <x v="4"/>
    <x v="369"/>
    <n v="551.36"/>
  </r>
  <r>
    <x v="41"/>
    <x v="15"/>
    <x v="442"/>
    <n v="346.86"/>
  </r>
  <r>
    <x v="5"/>
    <x v="4"/>
    <x v="928"/>
    <n v="220793.5"/>
  </r>
  <r>
    <x v="32"/>
    <x v="16"/>
    <x v="578"/>
    <n v="73587.22"/>
  </r>
  <r>
    <x v="36"/>
    <x v="17"/>
    <x v="400"/>
    <n v="1838.85"/>
  </r>
  <r>
    <x v="20"/>
    <x v="10"/>
    <x v="306"/>
    <n v="7834.47"/>
  </r>
  <r>
    <x v="35"/>
    <x v="10"/>
    <x v="474"/>
    <n v="1962.35"/>
  </r>
  <r>
    <x v="0"/>
    <x v="1"/>
    <x v="996"/>
    <n v="411.17"/>
  </r>
  <r>
    <x v="16"/>
    <x v="2"/>
    <x v="578"/>
    <n v="22369.29"/>
  </r>
  <r>
    <x v="39"/>
    <x v="20"/>
    <x v="333"/>
    <n v="127822.24"/>
  </r>
  <r>
    <x v="16"/>
    <x v="13"/>
    <x v="683"/>
    <n v="561.96"/>
  </r>
  <r>
    <x v="1"/>
    <x v="20"/>
    <x v="93"/>
    <n v="908492.26"/>
  </r>
  <r>
    <x v="38"/>
    <x v="10"/>
    <x v="1030"/>
    <n v="275145.06"/>
  </r>
  <r>
    <x v="9"/>
    <x v="1"/>
    <x v="170"/>
    <n v="4661.1099999999997"/>
  </r>
  <r>
    <x v="34"/>
    <x v="10"/>
    <x v="230"/>
    <n v="26343.87"/>
  </r>
  <r>
    <x v="8"/>
    <x v="10"/>
    <x v="680"/>
    <n v="2878.7"/>
  </r>
  <r>
    <x v="6"/>
    <x v="6"/>
    <x v="442"/>
    <n v="3375.44"/>
  </r>
  <r>
    <x v="23"/>
    <x v="7"/>
    <x v="282"/>
    <n v="13068.89"/>
  </r>
  <r>
    <x v="7"/>
    <x v="1"/>
    <x v="492"/>
    <n v="288704.78999999998"/>
  </r>
  <r>
    <x v="3"/>
    <x v="8"/>
    <x v="535"/>
    <n v="0"/>
  </r>
  <r>
    <x v="15"/>
    <x v="17"/>
    <x v="17"/>
    <n v="11048.11"/>
  </r>
  <r>
    <x v="38"/>
    <x v="11"/>
    <x v="956"/>
    <n v="60"/>
  </r>
  <r>
    <x v="2"/>
    <x v="7"/>
    <x v="468"/>
    <n v="198629.35"/>
  </r>
  <r>
    <x v="2"/>
    <x v="5"/>
    <x v="781"/>
    <n v="591137.97"/>
  </r>
  <r>
    <x v="45"/>
    <x v="10"/>
    <x v="264"/>
    <n v="299.54000000000002"/>
  </r>
  <r>
    <x v="42"/>
    <x v="15"/>
    <x v="55"/>
    <n v="43624.6"/>
  </r>
  <r>
    <x v="37"/>
    <x v="3"/>
    <x v="124"/>
    <n v="2253.85"/>
  </r>
  <r>
    <x v="29"/>
    <x v="2"/>
    <x v="99"/>
    <n v="2732"/>
  </r>
  <r>
    <x v="7"/>
    <x v="0"/>
    <x v="236"/>
    <n v="25592.400000000001"/>
  </r>
  <r>
    <x v="31"/>
    <x v="5"/>
    <x v="462"/>
    <n v="3487.11"/>
  </r>
  <r>
    <x v="93"/>
    <x v="8"/>
    <x v="308"/>
    <n v="75.75"/>
  </r>
  <r>
    <x v="2"/>
    <x v="5"/>
    <x v="724"/>
    <n v="1024995.25"/>
  </r>
  <r>
    <x v="31"/>
    <x v="5"/>
    <x v="384"/>
    <n v="6551.67"/>
  </r>
  <r>
    <x v="74"/>
    <x v="2"/>
    <x v="673"/>
    <n v="85234.41"/>
  </r>
  <r>
    <x v="5"/>
    <x v="12"/>
    <x v="371"/>
    <n v="2135254.64"/>
  </r>
  <r>
    <x v="35"/>
    <x v="4"/>
    <x v="692"/>
    <n v="3312.34"/>
  </r>
  <r>
    <x v="16"/>
    <x v="8"/>
    <x v="366"/>
    <n v="11117.35"/>
  </r>
  <r>
    <x v="9"/>
    <x v="17"/>
    <x v="560"/>
    <n v="1177.8399999999999"/>
  </r>
  <r>
    <x v="0"/>
    <x v="15"/>
    <x v="393"/>
    <n v="2976.97"/>
  </r>
  <r>
    <x v="20"/>
    <x v="10"/>
    <x v="920"/>
    <n v="92394.22"/>
  </r>
  <r>
    <x v="161"/>
    <x v="6"/>
    <x v="228"/>
    <n v="221.04"/>
  </r>
  <r>
    <x v="109"/>
    <x v="9"/>
    <x v="120"/>
    <n v="97.84"/>
  </r>
  <r>
    <x v="7"/>
    <x v="9"/>
    <x v="401"/>
    <n v="984475.48"/>
  </r>
  <r>
    <x v="42"/>
    <x v="11"/>
    <x v="191"/>
    <n v="48331.66"/>
  </r>
  <r>
    <x v="30"/>
    <x v="0"/>
    <x v="623"/>
    <n v="6392.8"/>
  </r>
  <r>
    <x v="39"/>
    <x v="16"/>
    <x v="308"/>
    <n v="166.66"/>
  </r>
  <r>
    <x v="0"/>
    <x v="8"/>
    <x v="508"/>
    <n v="15408.74"/>
  </r>
  <r>
    <x v="78"/>
    <x v="6"/>
    <x v="52"/>
    <n v="110783.94"/>
  </r>
  <r>
    <x v="43"/>
    <x v="5"/>
    <x v="194"/>
    <n v="1756.39"/>
  </r>
  <r>
    <x v="7"/>
    <x v="12"/>
    <x v="167"/>
    <n v="83601.63"/>
  </r>
  <r>
    <x v="33"/>
    <x v="20"/>
    <x v="852"/>
    <n v="1338.45"/>
  </r>
  <r>
    <x v="89"/>
    <x v="18"/>
    <x v="903"/>
    <n v="290589.83"/>
  </r>
  <r>
    <x v="38"/>
    <x v="14"/>
    <x v="376"/>
    <n v="8949.8799999999992"/>
  </r>
  <r>
    <x v="33"/>
    <x v="7"/>
    <x v="466"/>
    <n v="21905.58"/>
  </r>
  <r>
    <x v="41"/>
    <x v="9"/>
    <x v="436"/>
    <n v="3190.67"/>
  </r>
  <r>
    <x v="8"/>
    <x v="7"/>
    <x v="254"/>
    <n v="132297.4"/>
  </r>
  <r>
    <x v="39"/>
    <x v="4"/>
    <x v="894"/>
    <n v="8058.92"/>
  </r>
  <r>
    <x v="4"/>
    <x v="18"/>
    <x v="440"/>
    <n v="44361.69"/>
  </r>
  <r>
    <x v="52"/>
    <x v="17"/>
    <x v="649"/>
    <n v="15111.7"/>
  </r>
  <r>
    <x v="29"/>
    <x v="15"/>
    <x v="191"/>
    <n v="362533.78"/>
  </r>
  <r>
    <x v="2"/>
    <x v="3"/>
    <x v="115"/>
    <n v="4034352.64"/>
  </r>
  <r>
    <x v="2"/>
    <x v="17"/>
    <x v="750"/>
    <n v="1205.78"/>
  </r>
  <r>
    <x v="69"/>
    <x v="5"/>
    <x v="687"/>
    <n v="16.72"/>
  </r>
  <r>
    <x v="5"/>
    <x v="7"/>
    <x v="701"/>
    <n v="381069.49"/>
  </r>
  <r>
    <x v="2"/>
    <x v="18"/>
    <x v="666"/>
    <n v="131353.09"/>
  </r>
  <r>
    <x v="2"/>
    <x v="10"/>
    <x v="717"/>
    <n v="91488.57"/>
  </r>
  <r>
    <x v="51"/>
    <x v="17"/>
    <x v="217"/>
    <n v="14575.37"/>
  </r>
  <r>
    <x v="12"/>
    <x v="1"/>
    <x v="128"/>
    <n v="74.92"/>
  </r>
  <r>
    <x v="23"/>
    <x v="12"/>
    <x v="368"/>
    <n v="121.47"/>
  </r>
  <r>
    <x v="16"/>
    <x v="12"/>
    <x v="599"/>
    <n v="4801.76"/>
  </r>
  <r>
    <x v="1"/>
    <x v="5"/>
    <x v="166"/>
    <n v="377631.7"/>
  </r>
  <r>
    <x v="2"/>
    <x v="5"/>
    <x v="52"/>
    <n v="668421.85"/>
  </r>
  <r>
    <x v="9"/>
    <x v="18"/>
    <x v="252"/>
    <n v="294518.40999999997"/>
  </r>
  <r>
    <x v="31"/>
    <x v="11"/>
    <x v="376"/>
    <n v="2754.26"/>
  </r>
  <r>
    <x v="63"/>
    <x v="9"/>
    <x v="317"/>
    <n v="38858.58"/>
  </r>
  <r>
    <x v="47"/>
    <x v="11"/>
    <x v="644"/>
    <n v="18104.09"/>
  </r>
  <r>
    <x v="109"/>
    <x v="9"/>
    <x v="277"/>
    <n v="320233.2"/>
  </r>
  <r>
    <x v="24"/>
    <x v="2"/>
    <x v="306"/>
    <n v="510.05"/>
  </r>
  <r>
    <x v="23"/>
    <x v="3"/>
    <x v="717"/>
    <n v="17177.55"/>
  </r>
  <r>
    <x v="14"/>
    <x v="9"/>
    <x v="888"/>
    <n v="29682.48"/>
  </r>
  <r>
    <x v="42"/>
    <x v="2"/>
    <x v="1060"/>
    <n v="2074.4899999999998"/>
  </r>
  <r>
    <x v="18"/>
    <x v="3"/>
    <x v="805"/>
    <n v="414"/>
  </r>
  <r>
    <x v="31"/>
    <x v="3"/>
    <x v="749"/>
    <n v="29.79"/>
  </r>
  <r>
    <x v="16"/>
    <x v="16"/>
    <x v="72"/>
    <n v="111953.05"/>
  </r>
  <r>
    <x v="13"/>
    <x v="8"/>
    <x v="805"/>
    <n v="17547.63"/>
  </r>
  <r>
    <x v="9"/>
    <x v="0"/>
    <x v="618"/>
    <n v="13350.32"/>
  </r>
  <r>
    <x v="23"/>
    <x v="19"/>
    <x v="393"/>
    <n v="67.650000000000006"/>
  </r>
  <r>
    <x v="7"/>
    <x v="4"/>
    <x v="496"/>
    <n v="906340.07"/>
  </r>
  <r>
    <x v="30"/>
    <x v="19"/>
    <x v="3"/>
    <n v="204.53"/>
  </r>
  <r>
    <x v="90"/>
    <x v="17"/>
    <x v="14"/>
    <n v="42710.05"/>
  </r>
  <r>
    <x v="21"/>
    <x v="16"/>
    <x v="462"/>
    <n v="2007.1"/>
  </r>
  <r>
    <x v="42"/>
    <x v="6"/>
    <x v="631"/>
    <n v="224284.61"/>
  </r>
  <r>
    <x v="25"/>
    <x v="19"/>
    <x v="641"/>
    <n v="13275.65"/>
  </r>
  <r>
    <x v="9"/>
    <x v="3"/>
    <x v="496"/>
    <n v="3076995.4"/>
  </r>
  <r>
    <x v="35"/>
    <x v="7"/>
    <x v="317"/>
    <n v="1266.8599999999999"/>
  </r>
  <r>
    <x v="7"/>
    <x v="1"/>
    <x v="29"/>
    <n v="117611.05"/>
  </r>
  <r>
    <x v="15"/>
    <x v="20"/>
    <x v="228"/>
    <n v="51.08"/>
  </r>
  <r>
    <x v="12"/>
    <x v="0"/>
    <x v="705"/>
    <n v="3217946.98"/>
  </r>
  <r>
    <x v="23"/>
    <x v="6"/>
    <x v="651"/>
    <n v="1454.47"/>
  </r>
  <r>
    <x v="68"/>
    <x v="6"/>
    <x v="235"/>
    <n v="80.59"/>
  </r>
  <r>
    <x v="42"/>
    <x v="13"/>
    <x v="375"/>
    <n v="156379.54999999999"/>
  </r>
  <r>
    <x v="25"/>
    <x v="8"/>
    <x v="327"/>
    <n v="16190.16"/>
  </r>
  <r>
    <x v="13"/>
    <x v="11"/>
    <x v="1013"/>
    <n v="1354.99"/>
  </r>
  <r>
    <x v="16"/>
    <x v="0"/>
    <x v="319"/>
    <n v="69034.820000000007"/>
  </r>
  <r>
    <x v="15"/>
    <x v="9"/>
    <x v="59"/>
    <n v="436302.79"/>
  </r>
  <r>
    <x v="15"/>
    <x v="12"/>
    <x v="321"/>
    <n v="2585.52"/>
  </r>
  <r>
    <x v="7"/>
    <x v="16"/>
    <x v="318"/>
    <n v="180589.55"/>
  </r>
  <r>
    <x v="7"/>
    <x v="1"/>
    <x v="700"/>
    <n v="885.2"/>
  </r>
  <r>
    <x v="36"/>
    <x v="15"/>
    <x v="250"/>
    <n v="14735.08"/>
  </r>
  <r>
    <x v="7"/>
    <x v="6"/>
    <x v="616"/>
    <n v="459680.36"/>
  </r>
  <r>
    <x v="6"/>
    <x v="17"/>
    <x v="559"/>
    <n v="23652.76"/>
  </r>
  <r>
    <x v="74"/>
    <x v="3"/>
    <x v="796"/>
    <n v="3800"/>
  </r>
  <r>
    <x v="42"/>
    <x v="14"/>
    <x v="387"/>
    <n v="12201.38"/>
  </r>
  <r>
    <x v="22"/>
    <x v="18"/>
    <x v="306"/>
    <n v="20941.09"/>
  </r>
  <r>
    <x v="58"/>
    <x v="5"/>
    <x v="565"/>
    <n v="223.69"/>
  </r>
  <r>
    <x v="23"/>
    <x v="2"/>
    <x v="171"/>
    <n v="7500"/>
  </r>
  <r>
    <x v="18"/>
    <x v="16"/>
    <x v="268"/>
    <n v="1667381.09"/>
  </r>
  <r>
    <x v="2"/>
    <x v="3"/>
    <x v="48"/>
    <n v="885941.61"/>
  </r>
  <r>
    <x v="2"/>
    <x v="0"/>
    <x v="844"/>
    <n v="1939.2"/>
  </r>
  <r>
    <x v="14"/>
    <x v="12"/>
    <x v="1036"/>
    <n v="250355.72"/>
  </r>
  <r>
    <x v="42"/>
    <x v="13"/>
    <x v="91"/>
    <n v="1043.97"/>
  </r>
  <r>
    <x v="45"/>
    <x v="2"/>
    <x v="74"/>
    <n v="162670.74"/>
  </r>
  <r>
    <x v="16"/>
    <x v="3"/>
    <x v="328"/>
    <n v="918.39"/>
  </r>
  <r>
    <x v="33"/>
    <x v="13"/>
    <x v="100"/>
    <n v="98.65"/>
  </r>
  <r>
    <x v="43"/>
    <x v="3"/>
    <x v="1061"/>
    <n v="960.38"/>
  </r>
  <r>
    <x v="37"/>
    <x v="5"/>
    <x v="684"/>
    <n v="90.7"/>
  </r>
  <r>
    <x v="30"/>
    <x v="1"/>
    <x v="1074"/>
    <n v="20940.32"/>
  </r>
  <r>
    <x v="33"/>
    <x v="6"/>
    <x v="457"/>
    <n v="451.2"/>
  </r>
  <r>
    <x v="0"/>
    <x v="4"/>
    <x v="1030"/>
    <n v="5304.5"/>
  </r>
  <r>
    <x v="34"/>
    <x v="16"/>
    <x v="487"/>
    <n v="3.7"/>
  </r>
  <r>
    <x v="70"/>
    <x v="4"/>
    <x v="376"/>
    <n v="101.86"/>
  </r>
  <r>
    <x v="24"/>
    <x v="13"/>
    <x v="168"/>
    <n v="853.2"/>
  </r>
  <r>
    <x v="68"/>
    <x v="7"/>
    <x v="603"/>
    <n v="428.34"/>
  </r>
  <r>
    <x v="18"/>
    <x v="4"/>
    <x v="301"/>
    <n v="102550.08"/>
  </r>
  <r>
    <x v="51"/>
    <x v="14"/>
    <x v="373"/>
    <n v="66219.23"/>
  </r>
  <r>
    <x v="2"/>
    <x v="13"/>
    <x v="994"/>
    <n v="2122071.5299999998"/>
  </r>
  <r>
    <x v="44"/>
    <x v="0"/>
    <x v="896"/>
    <n v="86844.1"/>
  </r>
  <r>
    <x v="4"/>
    <x v="4"/>
    <x v="663"/>
    <n v="779.18"/>
  </r>
  <r>
    <x v="30"/>
    <x v="1"/>
    <x v="799"/>
    <n v="7701.95"/>
  </r>
  <r>
    <x v="4"/>
    <x v="19"/>
    <x v="1"/>
    <n v="42468.89"/>
  </r>
  <r>
    <x v="23"/>
    <x v="1"/>
    <x v="813"/>
    <n v="318.49"/>
  </r>
  <r>
    <x v="43"/>
    <x v="20"/>
    <x v="764"/>
    <n v="77776.22"/>
  </r>
  <r>
    <x v="34"/>
    <x v="6"/>
    <x v="981"/>
    <n v="30.14"/>
  </r>
  <r>
    <x v="8"/>
    <x v="5"/>
    <x v="482"/>
    <n v="33585.94"/>
  </r>
  <r>
    <x v="7"/>
    <x v="6"/>
    <x v="744"/>
    <n v="12219576.1"/>
  </r>
  <r>
    <x v="183"/>
    <x v="8"/>
    <x v="132"/>
    <n v="1705.16"/>
  </r>
  <r>
    <x v="7"/>
    <x v="14"/>
    <x v="109"/>
    <n v="6395568.6200000001"/>
  </r>
  <r>
    <x v="31"/>
    <x v="2"/>
    <x v="1082"/>
    <n v="15280.46"/>
  </r>
  <r>
    <x v="9"/>
    <x v="3"/>
    <x v="725"/>
    <n v="213828.69"/>
  </r>
  <r>
    <x v="74"/>
    <x v="13"/>
    <x v="300"/>
    <n v="1638.42"/>
  </r>
  <r>
    <x v="5"/>
    <x v="12"/>
    <x v="1066"/>
    <n v="413.72"/>
  </r>
  <r>
    <x v="9"/>
    <x v="10"/>
    <x v="395"/>
    <n v="102997.37"/>
  </r>
  <r>
    <x v="34"/>
    <x v="9"/>
    <x v="413"/>
    <n v="138248.76"/>
  </r>
  <r>
    <x v="9"/>
    <x v="13"/>
    <x v="483"/>
    <n v="196.26"/>
  </r>
  <r>
    <x v="40"/>
    <x v="8"/>
    <x v="96"/>
    <n v="1057.03"/>
  </r>
  <r>
    <x v="47"/>
    <x v="2"/>
    <x v="465"/>
    <n v="16.899999999999999"/>
  </r>
  <r>
    <x v="42"/>
    <x v="16"/>
    <x v="8"/>
    <n v="273.77"/>
  </r>
  <r>
    <x v="23"/>
    <x v="15"/>
    <x v="187"/>
    <n v="23282.66"/>
  </r>
  <r>
    <x v="15"/>
    <x v="12"/>
    <x v="92"/>
    <n v="107976.9"/>
  </r>
  <r>
    <x v="25"/>
    <x v="10"/>
    <x v="488"/>
    <n v="141.99"/>
  </r>
  <r>
    <x v="6"/>
    <x v="20"/>
    <x v="203"/>
    <n v="54368.47"/>
  </r>
  <r>
    <x v="9"/>
    <x v="0"/>
    <x v="528"/>
    <n v="222281.64"/>
  </r>
  <r>
    <x v="4"/>
    <x v="16"/>
    <x v="186"/>
    <n v="45594.34"/>
  </r>
  <r>
    <x v="20"/>
    <x v="18"/>
    <x v="109"/>
    <n v="211097.57"/>
  </r>
  <r>
    <x v="4"/>
    <x v="16"/>
    <x v="350"/>
    <n v="1683.42"/>
  </r>
  <r>
    <x v="0"/>
    <x v="7"/>
    <x v="759"/>
    <n v="8210.16"/>
  </r>
  <r>
    <x v="6"/>
    <x v="0"/>
    <x v="52"/>
    <n v="2242376.0699999998"/>
  </r>
  <r>
    <x v="58"/>
    <x v="20"/>
    <x v="233"/>
    <n v="11945.1"/>
  </r>
  <r>
    <x v="24"/>
    <x v="9"/>
    <x v="134"/>
    <n v="1828.11"/>
  </r>
  <r>
    <x v="42"/>
    <x v="12"/>
    <x v="1068"/>
    <n v="252.74"/>
  </r>
  <r>
    <x v="2"/>
    <x v="17"/>
    <x v="631"/>
    <n v="228178.2"/>
  </r>
  <r>
    <x v="83"/>
    <x v="4"/>
    <x v="235"/>
    <n v="932.33"/>
  </r>
  <r>
    <x v="35"/>
    <x v="0"/>
    <x v="35"/>
    <n v="4039.59"/>
  </r>
  <r>
    <x v="7"/>
    <x v="2"/>
    <x v="592"/>
    <n v="2950.56"/>
  </r>
  <r>
    <x v="2"/>
    <x v="11"/>
    <x v="29"/>
    <n v="1319.82"/>
  </r>
  <r>
    <x v="23"/>
    <x v="7"/>
    <x v="379"/>
    <n v="536842.23999999999"/>
  </r>
  <r>
    <x v="2"/>
    <x v="5"/>
    <x v="319"/>
    <n v="3585091.74"/>
  </r>
  <r>
    <x v="6"/>
    <x v="6"/>
    <x v="648"/>
    <n v="261.05"/>
  </r>
  <r>
    <x v="42"/>
    <x v="0"/>
    <x v="363"/>
    <n v="9048.66"/>
  </r>
  <r>
    <x v="31"/>
    <x v="0"/>
    <x v="80"/>
    <n v="12738.19"/>
  </r>
  <r>
    <x v="2"/>
    <x v="7"/>
    <x v="690"/>
    <n v="66067.56"/>
  </r>
  <r>
    <x v="32"/>
    <x v="9"/>
    <x v="100"/>
    <n v="85641.23"/>
  </r>
  <r>
    <x v="67"/>
    <x v="9"/>
    <x v="407"/>
    <n v="1740.45"/>
  </r>
  <r>
    <x v="9"/>
    <x v="8"/>
    <x v="203"/>
    <n v="331302.33"/>
  </r>
  <r>
    <x v="2"/>
    <x v="10"/>
    <x v="539"/>
    <n v="4308651.4000000004"/>
  </r>
  <r>
    <x v="36"/>
    <x v="16"/>
    <x v="153"/>
    <n v="651453.84"/>
  </r>
  <r>
    <x v="0"/>
    <x v="2"/>
    <x v="378"/>
    <n v="172.71"/>
  </r>
  <r>
    <x v="31"/>
    <x v="17"/>
    <x v="919"/>
    <n v="23.01"/>
  </r>
  <r>
    <x v="0"/>
    <x v="8"/>
    <x v="53"/>
    <n v="126383.73"/>
  </r>
  <r>
    <x v="2"/>
    <x v="9"/>
    <x v="904"/>
    <n v="2560624.4"/>
  </r>
  <r>
    <x v="1"/>
    <x v="16"/>
    <x v="263"/>
    <n v="38959.449999999997"/>
  </r>
  <r>
    <x v="7"/>
    <x v="4"/>
    <x v="306"/>
    <n v="2418341.91"/>
  </r>
  <r>
    <x v="39"/>
    <x v="12"/>
    <x v="549"/>
    <n v="46710.22"/>
  </r>
  <r>
    <x v="41"/>
    <x v="12"/>
    <x v="96"/>
    <n v="188.38"/>
  </r>
  <r>
    <x v="5"/>
    <x v="1"/>
    <x v="1270"/>
    <n v="686.1"/>
  </r>
  <r>
    <x v="42"/>
    <x v="3"/>
    <x v="451"/>
    <n v="146.01"/>
  </r>
  <r>
    <x v="43"/>
    <x v="12"/>
    <x v="359"/>
    <n v="84057.67"/>
  </r>
  <r>
    <x v="29"/>
    <x v="19"/>
    <x v="17"/>
    <n v="25727.57"/>
  </r>
  <r>
    <x v="5"/>
    <x v="12"/>
    <x v="534"/>
    <n v="124136.43"/>
  </r>
  <r>
    <x v="16"/>
    <x v="12"/>
    <x v="358"/>
    <n v="129699.57"/>
  </r>
  <r>
    <x v="1"/>
    <x v="6"/>
    <x v="576"/>
    <n v="594.46"/>
  </r>
  <r>
    <x v="4"/>
    <x v="4"/>
    <x v="16"/>
    <n v="450149.79"/>
  </r>
  <r>
    <x v="29"/>
    <x v="7"/>
    <x v="605"/>
    <n v="17968.64"/>
  </r>
  <r>
    <x v="8"/>
    <x v="7"/>
    <x v="198"/>
    <n v="31303.29"/>
  </r>
  <r>
    <x v="66"/>
    <x v="7"/>
    <x v="327"/>
    <n v="125.5"/>
  </r>
  <r>
    <x v="9"/>
    <x v="14"/>
    <x v="1004"/>
    <n v="187.56"/>
  </r>
  <r>
    <x v="6"/>
    <x v="18"/>
    <x v="19"/>
    <n v="153541.91"/>
  </r>
  <r>
    <x v="16"/>
    <x v="6"/>
    <x v="399"/>
    <n v="1156.6199999999999"/>
  </r>
  <r>
    <x v="0"/>
    <x v="8"/>
    <x v="673"/>
    <n v="32202.74"/>
  </r>
  <r>
    <x v="14"/>
    <x v="19"/>
    <x v="678"/>
    <n v="3874.89"/>
  </r>
  <r>
    <x v="30"/>
    <x v="20"/>
    <x v="403"/>
    <n v="36233.78"/>
  </r>
  <r>
    <x v="68"/>
    <x v="0"/>
    <x v="363"/>
    <n v="163.51"/>
  </r>
  <r>
    <x v="51"/>
    <x v="7"/>
    <x v="35"/>
    <n v="72"/>
  </r>
  <r>
    <x v="25"/>
    <x v="2"/>
    <x v="456"/>
    <n v="149.51"/>
  </r>
  <r>
    <x v="47"/>
    <x v="9"/>
    <x v="59"/>
    <n v="50.94"/>
  </r>
  <r>
    <x v="34"/>
    <x v="6"/>
    <x v="955"/>
    <n v="958.76"/>
  </r>
  <r>
    <x v="43"/>
    <x v="11"/>
    <x v="141"/>
    <n v="12.62"/>
  </r>
  <r>
    <x v="37"/>
    <x v="4"/>
    <x v="430"/>
    <n v="214.96"/>
  </r>
  <r>
    <x v="14"/>
    <x v="15"/>
    <x v="220"/>
    <n v="12395.97"/>
  </r>
  <r>
    <x v="47"/>
    <x v="12"/>
    <x v="320"/>
    <n v="2.72"/>
  </r>
  <r>
    <x v="30"/>
    <x v="1"/>
    <x v="885"/>
    <n v="61115.05"/>
  </r>
  <r>
    <x v="22"/>
    <x v="5"/>
    <x v="214"/>
    <n v="13116.8"/>
  </r>
  <r>
    <x v="6"/>
    <x v="7"/>
    <x v="705"/>
    <n v="6930.55"/>
  </r>
  <r>
    <x v="8"/>
    <x v="20"/>
    <x v="220"/>
    <n v="1477.18"/>
  </r>
  <r>
    <x v="71"/>
    <x v="3"/>
    <x v="610"/>
    <n v="397.8"/>
  </r>
  <r>
    <x v="47"/>
    <x v="0"/>
    <x v="449"/>
    <n v="5355.87"/>
  </r>
  <r>
    <x v="81"/>
    <x v="8"/>
    <x v="495"/>
    <n v="6530.87"/>
  </r>
  <r>
    <x v="4"/>
    <x v="3"/>
    <x v="1104"/>
    <n v="92.81"/>
  </r>
  <r>
    <x v="24"/>
    <x v="9"/>
    <x v="250"/>
    <n v="2162.9899999999998"/>
  </r>
  <r>
    <x v="7"/>
    <x v="8"/>
    <x v="766"/>
    <n v="563324.01"/>
  </r>
  <r>
    <x v="30"/>
    <x v="12"/>
    <x v="13"/>
    <n v="73079.009999999995"/>
  </r>
  <r>
    <x v="18"/>
    <x v="5"/>
    <x v="445"/>
    <n v="638.97"/>
  </r>
  <r>
    <x v="40"/>
    <x v="14"/>
    <x v="396"/>
    <n v="254.83"/>
  </r>
  <r>
    <x v="0"/>
    <x v="15"/>
    <x v="891"/>
    <n v="162624.89000000001"/>
  </r>
  <r>
    <x v="42"/>
    <x v="15"/>
    <x v="187"/>
    <n v="28363.919999999998"/>
  </r>
  <r>
    <x v="23"/>
    <x v="11"/>
    <x v="1046"/>
    <n v="692.95"/>
  </r>
  <r>
    <x v="11"/>
    <x v="13"/>
    <x v="342"/>
    <n v="3067.8"/>
  </r>
  <r>
    <x v="25"/>
    <x v="11"/>
    <x v="495"/>
    <n v="51.38"/>
  </r>
  <r>
    <x v="22"/>
    <x v="4"/>
    <x v="630"/>
    <n v="9196.5499999999993"/>
  </r>
  <r>
    <x v="15"/>
    <x v="3"/>
    <x v="177"/>
    <n v="21758.21"/>
  </r>
  <r>
    <x v="16"/>
    <x v="16"/>
    <x v="449"/>
    <n v="54230"/>
  </r>
  <r>
    <x v="9"/>
    <x v="11"/>
    <x v="810"/>
    <n v="39107.199999999997"/>
  </r>
  <r>
    <x v="5"/>
    <x v="2"/>
    <x v="260"/>
    <n v="19948.88"/>
  </r>
  <r>
    <x v="7"/>
    <x v="6"/>
    <x v="668"/>
    <n v="35099.21"/>
  </r>
  <r>
    <x v="3"/>
    <x v="0"/>
    <x v="46"/>
    <n v="929.04"/>
  </r>
  <r>
    <x v="109"/>
    <x v="0"/>
    <x v="214"/>
    <n v="7240.45"/>
  </r>
  <r>
    <x v="43"/>
    <x v="11"/>
    <x v="209"/>
    <n v="771137.93"/>
  </r>
  <r>
    <x v="2"/>
    <x v="7"/>
    <x v="307"/>
    <n v="1629601.99"/>
  </r>
  <r>
    <x v="59"/>
    <x v="15"/>
    <x v="764"/>
    <n v="13343.03"/>
  </r>
  <r>
    <x v="30"/>
    <x v="17"/>
    <x v="1115"/>
    <n v="652.16999999999996"/>
  </r>
  <r>
    <x v="45"/>
    <x v="0"/>
    <x v="805"/>
    <n v="4056.11"/>
  </r>
  <r>
    <x v="12"/>
    <x v="14"/>
    <x v="347"/>
    <n v="20527.63"/>
  </r>
  <r>
    <x v="9"/>
    <x v="20"/>
    <x v="298"/>
    <n v="50940.32"/>
  </r>
  <r>
    <x v="51"/>
    <x v="6"/>
    <x v="457"/>
    <n v="405.67"/>
  </r>
  <r>
    <x v="16"/>
    <x v="17"/>
    <x v="291"/>
    <n v="34203.9"/>
  </r>
  <r>
    <x v="0"/>
    <x v="20"/>
    <x v="365"/>
    <n v="121851.06"/>
  </r>
  <r>
    <x v="42"/>
    <x v="8"/>
    <x v="850"/>
    <n v="15438.94"/>
  </r>
  <r>
    <x v="36"/>
    <x v="8"/>
    <x v="433"/>
    <n v="859.57"/>
  </r>
  <r>
    <x v="15"/>
    <x v="14"/>
    <x v="12"/>
    <n v="9653.2900000000009"/>
  </r>
  <r>
    <x v="89"/>
    <x v="19"/>
    <x v="466"/>
    <n v="1641.67"/>
  </r>
  <r>
    <x v="2"/>
    <x v="16"/>
    <x v="160"/>
    <n v="266218.78000000003"/>
  </r>
  <r>
    <x v="39"/>
    <x v="7"/>
    <x v="292"/>
    <n v="471.3"/>
  </r>
  <r>
    <x v="5"/>
    <x v="10"/>
    <x v="380"/>
    <n v="2120754.04"/>
  </r>
  <r>
    <x v="5"/>
    <x v="16"/>
    <x v="797"/>
    <n v="27827.23"/>
  </r>
  <r>
    <x v="16"/>
    <x v="12"/>
    <x v="806"/>
    <n v="12706.56"/>
  </r>
  <r>
    <x v="53"/>
    <x v="6"/>
    <x v="41"/>
    <n v="360.9"/>
  </r>
  <r>
    <x v="30"/>
    <x v="20"/>
    <x v="228"/>
    <n v="1025.98"/>
  </r>
  <r>
    <x v="21"/>
    <x v="4"/>
    <x v="127"/>
    <n v="23142.12"/>
  </r>
  <r>
    <x v="90"/>
    <x v="3"/>
    <x v="242"/>
    <n v="357.47"/>
  </r>
  <r>
    <x v="4"/>
    <x v="2"/>
    <x v="839"/>
    <n v="3398.05"/>
  </r>
  <r>
    <x v="68"/>
    <x v="8"/>
    <x v="180"/>
    <n v="317.60000000000002"/>
  </r>
  <r>
    <x v="30"/>
    <x v="14"/>
    <x v="921"/>
    <n v="369.25"/>
  </r>
  <r>
    <x v="34"/>
    <x v="11"/>
    <x v="684"/>
    <n v="164979.89000000001"/>
  </r>
  <r>
    <x v="40"/>
    <x v="7"/>
    <x v="308"/>
    <n v="349.56"/>
  </r>
  <r>
    <x v="39"/>
    <x v="5"/>
    <x v="46"/>
    <n v="9984.01"/>
  </r>
  <r>
    <x v="29"/>
    <x v="8"/>
    <x v="442"/>
    <n v="3088.28"/>
  </r>
  <r>
    <x v="5"/>
    <x v="19"/>
    <x v="484"/>
    <n v="4041.7"/>
  </r>
  <r>
    <x v="43"/>
    <x v="17"/>
    <x v="376"/>
    <n v="13214.57"/>
  </r>
  <r>
    <x v="92"/>
    <x v="4"/>
    <x v="198"/>
    <n v="339.43"/>
  </r>
  <r>
    <x v="42"/>
    <x v="13"/>
    <x v="71"/>
    <n v="539.16999999999996"/>
  </r>
  <r>
    <x v="15"/>
    <x v="9"/>
    <x v="576"/>
    <n v="62.64"/>
  </r>
  <r>
    <x v="52"/>
    <x v="11"/>
    <x v="580"/>
    <n v="304.39999999999998"/>
  </r>
  <r>
    <x v="31"/>
    <x v="2"/>
    <x v="128"/>
    <n v="9416.19"/>
  </r>
  <r>
    <x v="7"/>
    <x v="4"/>
    <x v="703"/>
    <n v="132.16"/>
  </r>
  <r>
    <x v="35"/>
    <x v="13"/>
    <x v="377"/>
    <n v="1976.38"/>
  </r>
  <r>
    <x v="9"/>
    <x v="6"/>
    <x v="628"/>
    <n v="17585.13"/>
  </r>
  <r>
    <x v="42"/>
    <x v="2"/>
    <x v="906"/>
    <n v="103131.1"/>
  </r>
  <r>
    <x v="41"/>
    <x v="7"/>
    <x v="19"/>
    <n v="7519.06"/>
  </r>
  <r>
    <x v="3"/>
    <x v="16"/>
    <x v="34"/>
    <n v="25211.89"/>
  </r>
  <r>
    <x v="85"/>
    <x v="4"/>
    <x v="407"/>
    <n v="1411.78"/>
  </r>
  <r>
    <x v="38"/>
    <x v="2"/>
    <x v="93"/>
    <n v="37200"/>
  </r>
  <r>
    <x v="1"/>
    <x v="4"/>
    <x v="780"/>
    <n v="7060.49"/>
  </r>
  <r>
    <x v="64"/>
    <x v="8"/>
    <x v="404"/>
    <n v="8782.77"/>
  </r>
  <r>
    <x v="9"/>
    <x v="1"/>
    <x v="264"/>
    <n v="28472.52"/>
  </r>
  <r>
    <x v="27"/>
    <x v="10"/>
    <x v="400"/>
    <n v="1671.62"/>
  </r>
  <r>
    <x v="7"/>
    <x v="12"/>
    <x v="761"/>
    <n v="9734.68"/>
  </r>
  <r>
    <x v="2"/>
    <x v="7"/>
    <x v="176"/>
    <n v="778767.48"/>
  </r>
  <r>
    <x v="21"/>
    <x v="12"/>
    <x v="871"/>
    <n v="130341.88"/>
  </r>
  <r>
    <x v="74"/>
    <x v="1"/>
    <x v="801"/>
    <n v="685.92"/>
  </r>
  <r>
    <x v="7"/>
    <x v="6"/>
    <x v="1018"/>
    <n v="57536.85"/>
  </r>
  <r>
    <x v="9"/>
    <x v="14"/>
    <x v="543"/>
    <n v="12249.33"/>
  </r>
  <r>
    <x v="90"/>
    <x v="20"/>
    <x v="329"/>
    <n v="8261.85"/>
  </r>
  <r>
    <x v="14"/>
    <x v="19"/>
    <x v="246"/>
    <n v="29572.04"/>
  </r>
  <r>
    <x v="2"/>
    <x v="9"/>
    <x v="259"/>
    <n v="4322080.71"/>
  </r>
  <r>
    <x v="55"/>
    <x v="17"/>
    <x v="835"/>
    <n v="684.84"/>
  </r>
  <r>
    <x v="29"/>
    <x v="16"/>
    <x v="231"/>
    <n v="924.4"/>
  </r>
  <r>
    <x v="39"/>
    <x v="9"/>
    <x v="86"/>
    <n v="101084.64"/>
  </r>
  <r>
    <x v="45"/>
    <x v="9"/>
    <x v="236"/>
    <n v="95.25"/>
  </r>
  <r>
    <x v="14"/>
    <x v="20"/>
    <x v="953"/>
    <n v="14701.8"/>
  </r>
  <r>
    <x v="19"/>
    <x v="16"/>
    <x v="642"/>
    <n v="2300"/>
  </r>
  <r>
    <x v="15"/>
    <x v="4"/>
    <x v="678"/>
    <n v="1867.05"/>
  </r>
  <r>
    <x v="37"/>
    <x v="0"/>
    <x v="120"/>
    <n v="12724.3"/>
  </r>
  <r>
    <x v="8"/>
    <x v="6"/>
    <x v="381"/>
    <n v="3142.86"/>
  </r>
  <r>
    <x v="12"/>
    <x v="14"/>
    <x v="254"/>
    <n v="24039.16"/>
  </r>
  <r>
    <x v="2"/>
    <x v="12"/>
    <x v="544"/>
    <n v="395151.2"/>
  </r>
  <r>
    <x v="13"/>
    <x v="7"/>
    <x v="35"/>
    <n v="70.41"/>
  </r>
  <r>
    <x v="5"/>
    <x v="10"/>
    <x v="832"/>
    <n v="8672.2800000000007"/>
  </r>
  <r>
    <x v="7"/>
    <x v="8"/>
    <x v="769"/>
    <n v="54362.41"/>
  </r>
  <r>
    <x v="9"/>
    <x v="20"/>
    <x v="622"/>
    <n v="62713.48"/>
  </r>
  <r>
    <x v="10"/>
    <x v="16"/>
    <x v="127"/>
    <n v="513.29999999999995"/>
  </r>
  <r>
    <x v="52"/>
    <x v="8"/>
    <x v="819"/>
    <n v="115.81"/>
  </r>
  <r>
    <x v="7"/>
    <x v="13"/>
    <x v="470"/>
    <n v="1101.2"/>
  </r>
  <r>
    <x v="52"/>
    <x v="18"/>
    <x v="287"/>
    <n v="5076.71"/>
  </r>
  <r>
    <x v="2"/>
    <x v="0"/>
    <x v="437"/>
    <n v="1110143.3899999999"/>
  </r>
  <r>
    <x v="3"/>
    <x v="11"/>
    <x v="87"/>
    <n v="25995.45"/>
  </r>
  <r>
    <x v="22"/>
    <x v="3"/>
    <x v="224"/>
    <n v="121198.71"/>
  </r>
  <r>
    <x v="43"/>
    <x v="12"/>
    <x v="543"/>
    <n v="98.15"/>
  </r>
  <r>
    <x v="7"/>
    <x v="18"/>
    <x v="837"/>
    <n v="3773.56"/>
  </r>
  <r>
    <x v="25"/>
    <x v="14"/>
    <x v="287"/>
    <n v="7740.67"/>
  </r>
  <r>
    <x v="44"/>
    <x v="6"/>
    <x v="664"/>
    <n v="542531.19999999995"/>
  </r>
  <r>
    <x v="2"/>
    <x v="6"/>
    <x v="530"/>
    <n v="10721548.49"/>
  </r>
  <r>
    <x v="7"/>
    <x v="9"/>
    <x v="245"/>
    <n v="25213092.309999999"/>
  </r>
  <r>
    <x v="18"/>
    <x v="11"/>
    <x v="1"/>
    <n v="3178.71"/>
  </r>
  <r>
    <x v="37"/>
    <x v="8"/>
    <x v="17"/>
    <n v="2390.4499999999998"/>
  </r>
  <r>
    <x v="4"/>
    <x v="14"/>
    <x v="264"/>
    <n v="35446.239999999998"/>
  </r>
  <r>
    <x v="44"/>
    <x v="7"/>
    <x v="246"/>
    <n v="71694.31"/>
  </r>
  <r>
    <x v="34"/>
    <x v="12"/>
    <x v="17"/>
    <n v="156.59"/>
  </r>
  <r>
    <x v="46"/>
    <x v="11"/>
    <x v="26"/>
    <n v="242.99"/>
  </r>
  <r>
    <x v="25"/>
    <x v="19"/>
    <x v="176"/>
    <n v="13562.73"/>
  </r>
  <r>
    <x v="18"/>
    <x v="2"/>
    <x v="323"/>
    <n v="11.79"/>
  </r>
  <r>
    <x v="36"/>
    <x v="17"/>
    <x v="739"/>
    <n v="1467511.14"/>
  </r>
  <r>
    <x v="2"/>
    <x v="12"/>
    <x v="880"/>
    <n v="2231978.2000000002"/>
  </r>
  <r>
    <x v="16"/>
    <x v="10"/>
    <x v="111"/>
    <n v="85961.74"/>
  </r>
  <r>
    <x v="14"/>
    <x v="18"/>
    <x v="929"/>
    <n v="53129.96"/>
  </r>
  <r>
    <x v="7"/>
    <x v="14"/>
    <x v="542"/>
    <n v="81092.81"/>
  </r>
  <r>
    <x v="5"/>
    <x v="20"/>
    <x v="290"/>
    <n v="170.6"/>
  </r>
  <r>
    <x v="13"/>
    <x v="3"/>
    <x v="14"/>
    <n v="277.64999999999998"/>
  </r>
  <r>
    <x v="5"/>
    <x v="16"/>
    <x v="1042"/>
    <n v="159483.9"/>
  </r>
  <r>
    <x v="4"/>
    <x v="8"/>
    <x v="891"/>
    <n v="107.07"/>
  </r>
  <r>
    <x v="5"/>
    <x v="7"/>
    <x v="344"/>
    <n v="256953.65"/>
  </r>
  <r>
    <x v="44"/>
    <x v="5"/>
    <x v="807"/>
    <n v="173011.9"/>
  </r>
  <r>
    <x v="18"/>
    <x v="17"/>
    <x v="1030"/>
    <n v="807552.93"/>
  </r>
  <r>
    <x v="6"/>
    <x v="17"/>
    <x v="878"/>
    <n v="3035.03"/>
  </r>
  <r>
    <x v="14"/>
    <x v="11"/>
    <x v="528"/>
    <n v="18180.53"/>
  </r>
  <r>
    <x v="14"/>
    <x v="5"/>
    <x v="343"/>
    <n v="130575.83"/>
  </r>
  <r>
    <x v="23"/>
    <x v="17"/>
    <x v="968"/>
    <n v="16920.34"/>
  </r>
  <r>
    <x v="44"/>
    <x v="3"/>
    <x v="449"/>
    <n v="95.51"/>
  </r>
  <r>
    <x v="2"/>
    <x v="19"/>
    <x v="1025"/>
    <n v="1915.9"/>
  </r>
  <r>
    <x v="78"/>
    <x v="14"/>
    <x v="96"/>
    <n v="360.69"/>
  </r>
  <r>
    <x v="40"/>
    <x v="16"/>
    <x v="230"/>
    <n v="18520.16"/>
  </r>
  <r>
    <x v="36"/>
    <x v="0"/>
    <x v="0"/>
    <n v="637431.42000000004"/>
  </r>
  <r>
    <x v="6"/>
    <x v="8"/>
    <x v="800"/>
    <n v="11115.21"/>
  </r>
  <r>
    <x v="66"/>
    <x v="19"/>
    <x v="473"/>
    <n v="1471.3"/>
  </r>
  <r>
    <x v="16"/>
    <x v="14"/>
    <x v="627"/>
    <n v="1229.1199999999999"/>
  </r>
  <r>
    <x v="40"/>
    <x v="14"/>
    <x v="409"/>
    <n v="3464.92"/>
  </r>
  <r>
    <x v="39"/>
    <x v="10"/>
    <x v="6"/>
    <n v="129.94"/>
  </r>
  <r>
    <x v="2"/>
    <x v="4"/>
    <x v="864"/>
    <n v="615969.74"/>
  </r>
  <r>
    <x v="113"/>
    <x v="15"/>
    <x v="235"/>
    <n v="230"/>
  </r>
  <r>
    <x v="27"/>
    <x v="4"/>
    <x v="191"/>
    <n v="4279.54"/>
  </r>
  <r>
    <x v="0"/>
    <x v="16"/>
    <x v="683"/>
    <n v="18407.29"/>
  </r>
  <r>
    <x v="5"/>
    <x v="16"/>
    <x v="3"/>
    <n v="7766.4"/>
  </r>
  <r>
    <x v="0"/>
    <x v="3"/>
    <x v="267"/>
    <n v="227.79"/>
  </r>
  <r>
    <x v="9"/>
    <x v="18"/>
    <x v="883"/>
    <n v="11364.34"/>
  </r>
  <r>
    <x v="67"/>
    <x v="16"/>
    <x v="733"/>
    <n v="186.14"/>
  </r>
  <r>
    <x v="7"/>
    <x v="20"/>
    <x v="272"/>
    <n v="1463633.71"/>
  </r>
  <r>
    <x v="24"/>
    <x v="3"/>
    <x v="362"/>
    <n v="25.15"/>
  </r>
  <r>
    <x v="37"/>
    <x v="12"/>
    <x v="543"/>
    <n v="72.5"/>
  </r>
  <r>
    <x v="45"/>
    <x v="11"/>
    <x v="235"/>
    <n v="84329.79"/>
  </r>
  <r>
    <x v="75"/>
    <x v="6"/>
    <x v="376"/>
    <n v="362.65"/>
  </r>
  <r>
    <x v="45"/>
    <x v="0"/>
    <x v="104"/>
    <n v="1137.72"/>
  </r>
  <r>
    <x v="23"/>
    <x v="12"/>
    <x v="26"/>
    <n v="9590.08"/>
  </r>
  <r>
    <x v="60"/>
    <x v="8"/>
    <x v="259"/>
    <n v="9415.23"/>
  </r>
  <r>
    <x v="43"/>
    <x v="8"/>
    <x v="158"/>
    <n v="503491.56"/>
  </r>
  <r>
    <x v="39"/>
    <x v="0"/>
    <x v="726"/>
    <n v="12462168.810000001"/>
  </r>
  <r>
    <x v="5"/>
    <x v="20"/>
    <x v="861"/>
    <n v="256734.94"/>
  </r>
  <r>
    <x v="2"/>
    <x v="18"/>
    <x v="754"/>
    <n v="141965"/>
  </r>
  <r>
    <x v="7"/>
    <x v="11"/>
    <x v="593"/>
    <n v="6387.93"/>
  </r>
  <r>
    <x v="15"/>
    <x v="20"/>
    <x v="473"/>
    <n v="4419.54"/>
  </r>
  <r>
    <x v="52"/>
    <x v="16"/>
    <x v="300"/>
    <n v="311"/>
  </r>
  <r>
    <x v="8"/>
    <x v="18"/>
    <x v="342"/>
    <n v="1070"/>
  </r>
  <r>
    <x v="14"/>
    <x v="5"/>
    <x v="954"/>
    <n v="100468.84"/>
  </r>
  <r>
    <x v="39"/>
    <x v="5"/>
    <x v="386"/>
    <n v="1960.46"/>
  </r>
  <r>
    <x v="0"/>
    <x v="3"/>
    <x v="72"/>
    <n v="891077.85"/>
  </r>
  <r>
    <x v="42"/>
    <x v="9"/>
    <x v="835"/>
    <n v="10447.85"/>
  </r>
  <r>
    <x v="101"/>
    <x v="1"/>
    <x v="407"/>
    <n v="52.64"/>
  </r>
  <r>
    <x v="30"/>
    <x v="13"/>
    <x v="439"/>
    <n v="1971.97"/>
  </r>
  <r>
    <x v="67"/>
    <x v="5"/>
    <x v="127"/>
    <n v="14.97"/>
  </r>
  <r>
    <x v="42"/>
    <x v="14"/>
    <x v="402"/>
    <n v="24217.200000000001"/>
  </r>
  <r>
    <x v="48"/>
    <x v="14"/>
    <x v="591"/>
    <n v="510.65"/>
  </r>
  <r>
    <x v="39"/>
    <x v="0"/>
    <x v="345"/>
    <n v="711085.1"/>
  </r>
  <r>
    <x v="23"/>
    <x v="16"/>
    <x v="299"/>
    <n v="323003.21000000002"/>
  </r>
  <r>
    <x v="23"/>
    <x v="14"/>
    <x v="466"/>
    <n v="15459.49"/>
  </r>
  <r>
    <x v="117"/>
    <x v="7"/>
    <x v="269"/>
    <n v="613.42999999999995"/>
  </r>
  <r>
    <x v="9"/>
    <x v="20"/>
    <x v="691"/>
    <n v="5775.04"/>
  </r>
  <r>
    <x v="7"/>
    <x v="12"/>
    <x v="811"/>
    <n v="287972.78000000003"/>
  </r>
  <r>
    <x v="16"/>
    <x v="15"/>
    <x v="858"/>
    <n v="23871.22"/>
  </r>
  <r>
    <x v="1"/>
    <x v="4"/>
    <x v="583"/>
    <n v="148.66"/>
  </r>
  <r>
    <x v="30"/>
    <x v="0"/>
    <x v="605"/>
    <n v="238473.67"/>
  </r>
  <r>
    <x v="39"/>
    <x v="9"/>
    <x v="402"/>
    <n v="268344.56"/>
  </r>
  <r>
    <x v="5"/>
    <x v="9"/>
    <x v="338"/>
    <n v="1007706.16"/>
  </r>
  <r>
    <x v="42"/>
    <x v="11"/>
    <x v="534"/>
    <n v="352656.92"/>
  </r>
  <r>
    <x v="2"/>
    <x v="9"/>
    <x v="577"/>
    <n v="11078971.050000001"/>
  </r>
  <r>
    <x v="12"/>
    <x v="13"/>
    <x v="616"/>
    <n v="1350.66"/>
  </r>
  <r>
    <x v="7"/>
    <x v="12"/>
    <x v="954"/>
    <n v="9242.64"/>
  </r>
  <r>
    <x v="134"/>
    <x v="19"/>
    <x v="249"/>
    <n v="41.79"/>
  </r>
  <r>
    <x v="5"/>
    <x v="13"/>
    <x v="437"/>
    <n v="188164.29"/>
  </r>
  <r>
    <x v="2"/>
    <x v="14"/>
    <x v="529"/>
    <n v="176203.51"/>
  </r>
  <r>
    <x v="5"/>
    <x v="3"/>
    <x v="1021"/>
    <n v="340301.33"/>
  </r>
  <r>
    <x v="25"/>
    <x v="2"/>
    <x v="439"/>
    <n v="466.1"/>
  </r>
  <r>
    <x v="39"/>
    <x v="9"/>
    <x v="156"/>
    <n v="663.43"/>
  </r>
  <r>
    <x v="47"/>
    <x v="9"/>
    <x v="1"/>
    <n v="966.9"/>
  </r>
  <r>
    <x v="6"/>
    <x v="18"/>
    <x v="110"/>
    <n v="34650"/>
  </r>
  <r>
    <x v="24"/>
    <x v="3"/>
    <x v="644"/>
    <n v="14163.5"/>
  </r>
  <r>
    <x v="16"/>
    <x v="7"/>
    <x v="242"/>
    <n v="282.16000000000003"/>
  </r>
  <r>
    <x v="25"/>
    <x v="5"/>
    <x v="196"/>
    <n v="46.35"/>
  </r>
  <r>
    <x v="165"/>
    <x v="3"/>
    <x v="225"/>
    <n v="145.80000000000001"/>
  </r>
  <r>
    <x v="14"/>
    <x v="14"/>
    <x v="799"/>
    <n v="56900.1"/>
  </r>
  <r>
    <x v="30"/>
    <x v="7"/>
    <x v="629"/>
    <n v="4369.53"/>
  </r>
  <r>
    <x v="34"/>
    <x v="2"/>
    <x v="930"/>
    <n v="15511.23"/>
  </r>
  <r>
    <x v="150"/>
    <x v="16"/>
    <x v="277"/>
    <n v="58737"/>
  </r>
  <r>
    <x v="52"/>
    <x v="14"/>
    <x v="3"/>
    <n v="960.4"/>
  </r>
  <r>
    <x v="17"/>
    <x v="9"/>
    <x v="191"/>
    <n v="223217.42"/>
  </r>
  <r>
    <x v="42"/>
    <x v="16"/>
    <x v="239"/>
    <n v="9718.34"/>
  </r>
  <r>
    <x v="45"/>
    <x v="19"/>
    <x v="411"/>
    <n v="239.3"/>
  </r>
  <r>
    <x v="25"/>
    <x v="2"/>
    <x v="362"/>
    <n v="17577.98"/>
  </r>
  <r>
    <x v="13"/>
    <x v="18"/>
    <x v="698"/>
    <n v="175.04"/>
  </r>
  <r>
    <x v="43"/>
    <x v="11"/>
    <x v="266"/>
    <n v="4349.58"/>
  </r>
  <r>
    <x v="9"/>
    <x v="4"/>
    <x v="698"/>
    <n v="368516.8"/>
  </r>
  <r>
    <x v="29"/>
    <x v="12"/>
    <x v="714"/>
    <n v="123650.05"/>
  </r>
  <r>
    <x v="19"/>
    <x v="17"/>
    <x v="693"/>
    <n v="1878.5"/>
  </r>
  <r>
    <x v="2"/>
    <x v="11"/>
    <x v="605"/>
    <n v="1353332.17"/>
  </r>
  <r>
    <x v="56"/>
    <x v="18"/>
    <x v="246"/>
    <n v="7359"/>
  </r>
  <r>
    <x v="9"/>
    <x v="15"/>
    <x v="834"/>
    <n v="10.1"/>
  </r>
  <r>
    <x v="46"/>
    <x v="8"/>
    <x v="58"/>
    <n v="96275.44"/>
  </r>
  <r>
    <x v="6"/>
    <x v="20"/>
    <x v="466"/>
    <n v="8809.89"/>
  </r>
  <r>
    <x v="42"/>
    <x v="6"/>
    <x v="365"/>
    <n v="1248229.3"/>
  </r>
  <r>
    <x v="44"/>
    <x v="2"/>
    <x v="506"/>
    <n v="35040.5"/>
  </r>
  <r>
    <x v="9"/>
    <x v="3"/>
    <x v="494"/>
    <n v="1545.13"/>
  </r>
  <r>
    <x v="9"/>
    <x v="2"/>
    <x v="658"/>
    <n v="30023.06"/>
  </r>
  <r>
    <x v="21"/>
    <x v="6"/>
    <x v="447"/>
    <n v="2327.13"/>
  </r>
  <r>
    <x v="14"/>
    <x v="11"/>
    <x v="811"/>
    <n v="5112.34"/>
  </r>
  <r>
    <x v="54"/>
    <x v="19"/>
    <x v="350"/>
    <n v="1867.51"/>
  </r>
  <r>
    <x v="4"/>
    <x v="0"/>
    <x v="641"/>
    <n v="64325.9"/>
  </r>
  <r>
    <x v="81"/>
    <x v="15"/>
    <x v="727"/>
    <n v="200.16"/>
  </r>
  <r>
    <x v="39"/>
    <x v="10"/>
    <x v="533"/>
    <n v="17001.490000000002"/>
  </r>
  <r>
    <x v="34"/>
    <x v="3"/>
    <x v="506"/>
    <n v="551830"/>
  </r>
  <r>
    <x v="10"/>
    <x v="8"/>
    <x v="642"/>
    <n v="56.37"/>
  </r>
  <r>
    <x v="6"/>
    <x v="20"/>
    <x v="347"/>
    <n v="21072.76"/>
  </r>
  <r>
    <x v="78"/>
    <x v="4"/>
    <x v="449"/>
    <n v="11.61"/>
  </r>
  <r>
    <x v="5"/>
    <x v="12"/>
    <x v="791"/>
    <n v="239.46"/>
  </r>
  <r>
    <x v="53"/>
    <x v="4"/>
    <x v="252"/>
    <n v="3025.12"/>
  </r>
  <r>
    <x v="25"/>
    <x v="8"/>
    <x v="254"/>
    <n v="1297261.33"/>
  </r>
  <r>
    <x v="14"/>
    <x v="15"/>
    <x v="414"/>
    <n v="560.16"/>
  </r>
  <r>
    <x v="20"/>
    <x v="18"/>
    <x v="125"/>
    <n v="1964.45"/>
  </r>
  <r>
    <x v="90"/>
    <x v="11"/>
    <x v="132"/>
    <n v="8695.15"/>
  </r>
  <r>
    <x v="34"/>
    <x v="16"/>
    <x v="489"/>
    <n v="833.78"/>
  </r>
  <r>
    <x v="0"/>
    <x v="16"/>
    <x v="389"/>
    <n v="362.6"/>
  </r>
  <r>
    <x v="12"/>
    <x v="9"/>
    <x v="410"/>
    <n v="1568.39"/>
  </r>
  <r>
    <x v="12"/>
    <x v="3"/>
    <x v="322"/>
    <n v="67318.210000000006"/>
  </r>
  <r>
    <x v="9"/>
    <x v="4"/>
    <x v="1162"/>
    <n v="610.85"/>
  </r>
  <r>
    <x v="5"/>
    <x v="0"/>
    <x v="798"/>
    <n v="104966.17"/>
  </r>
  <r>
    <x v="9"/>
    <x v="11"/>
    <x v="400"/>
    <n v="31676.36"/>
  </r>
  <r>
    <x v="0"/>
    <x v="20"/>
    <x v="577"/>
    <n v="616.61"/>
  </r>
  <r>
    <x v="43"/>
    <x v="3"/>
    <x v="578"/>
    <n v="9686.27"/>
  </r>
  <r>
    <x v="18"/>
    <x v="19"/>
    <x v="141"/>
    <n v="2712.59"/>
  </r>
  <r>
    <x v="2"/>
    <x v="16"/>
    <x v="469"/>
    <n v="344164.45"/>
  </r>
  <r>
    <x v="9"/>
    <x v="16"/>
    <x v="971"/>
    <n v="3659.6"/>
  </r>
  <r>
    <x v="68"/>
    <x v="3"/>
    <x v="337"/>
    <n v="1728.7"/>
  </r>
  <r>
    <x v="31"/>
    <x v="17"/>
    <x v="308"/>
    <n v="7217.47"/>
  </r>
  <r>
    <x v="18"/>
    <x v="19"/>
    <x v="878"/>
    <n v="35.71"/>
  </r>
  <r>
    <x v="45"/>
    <x v="5"/>
    <x v="35"/>
    <n v="20821.240000000002"/>
  </r>
  <r>
    <x v="32"/>
    <x v="0"/>
    <x v="69"/>
    <n v="130.25"/>
  </r>
  <r>
    <x v="25"/>
    <x v="6"/>
    <x v="604"/>
    <n v="438827.33"/>
  </r>
  <r>
    <x v="6"/>
    <x v="2"/>
    <x v="663"/>
    <n v="1924"/>
  </r>
  <r>
    <x v="183"/>
    <x v="9"/>
    <x v="296"/>
    <n v="271.72000000000003"/>
  </r>
  <r>
    <x v="5"/>
    <x v="14"/>
    <x v="756"/>
    <n v="12898.1"/>
  </r>
  <r>
    <x v="22"/>
    <x v="6"/>
    <x v="705"/>
    <n v="408.76"/>
  </r>
  <r>
    <x v="29"/>
    <x v="11"/>
    <x v="462"/>
    <n v="63733.120000000003"/>
  </r>
  <r>
    <x v="6"/>
    <x v="19"/>
    <x v="21"/>
    <n v="113270.76"/>
  </r>
  <r>
    <x v="38"/>
    <x v="6"/>
    <x v="587"/>
    <n v="1171.29"/>
  </r>
  <r>
    <x v="43"/>
    <x v="4"/>
    <x v="6"/>
    <n v="753.11"/>
  </r>
  <r>
    <x v="3"/>
    <x v="14"/>
    <x v="585"/>
    <n v="113180.85"/>
  </r>
  <r>
    <x v="1"/>
    <x v="7"/>
    <x v="647"/>
    <n v="7342.8"/>
  </r>
  <r>
    <x v="36"/>
    <x v="19"/>
    <x v="132"/>
    <n v="933.81"/>
  </r>
  <r>
    <x v="14"/>
    <x v="5"/>
    <x v="564"/>
    <n v="7560"/>
  </r>
  <r>
    <x v="5"/>
    <x v="7"/>
    <x v="96"/>
    <n v="1670800.84"/>
  </r>
  <r>
    <x v="39"/>
    <x v="0"/>
    <x v="351"/>
    <n v="34145.82"/>
  </r>
  <r>
    <x v="24"/>
    <x v="3"/>
    <x v="79"/>
    <n v="37352.870000000003"/>
  </r>
  <r>
    <x v="26"/>
    <x v="14"/>
    <x v="0"/>
    <n v="129462.61"/>
  </r>
  <r>
    <x v="9"/>
    <x v="15"/>
    <x v="367"/>
    <n v="6957.63"/>
  </r>
  <r>
    <x v="8"/>
    <x v="18"/>
    <x v="287"/>
    <n v="49849.46"/>
  </r>
  <r>
    <x v="42"/>
    <x v="11"/>
    <x v="383"/>
    <n v="736.12"/>
  </r>
  <r>
    <x v="38"/>
    <x v="1"/>
    <x v="605"/>
    <n v="14031.26"/>
  </r>
  <r>
    <x v="25"/>
    <x v="8"/>
    <x v="445"/>
    <n v="2297.4"/>
  </r>
  <r>
    <x v="0"/>
    <x v="12"/>
    <x v="881"/>
    <n v="10772.33"/>
  </r>
  <r>
    <x v="23"/>
    <x v="19"/>
    <x v="193"/>
    <n v="1769.4"/>
  </r>
  <r>
    <x v="44"/>
    <x v="8"/>
    <x v="417"/>
    <n v="3.63"/>
  </r>
  <r>
    <x v="4"/>
    <x v="13"/>
    <x v="658"/>
    <n v="1099.5999999999999"/>
  </r>
  <r>
    <x v="78"/>
    <x v="13"/>
    <x v="198"/>
    <n v="418.2"/>
  </r>
  <r>
    <x v="23"/>
    <x v="6"/>
    <x v="453"/>
    <n v="31.93"/>
  </r>
  <r>
    <x v="7"/>
    <x v="18"/>
    <x v="1162"/>
    <n v="22944.39"/>
  </r>
  <r>
    <x v="9"/>
    <x v="15"/>
    <x v="617"/>
    <n v="36439"/>
  </r>
  <r>
    <x v="9"/>
    <x v="14"/>
    <x v="190"/>
    <n v="177786.55"/>
  </r>
  <r>
    <x v="9"/>
    <x v="16"/>
    <x v="652"/>
    <n v="103793.27"/>
  </r>
  <r>
    <x v="32"/>
    <x v="10"/>
    <x v="152"/>
    <n v="7562.45"/>
  </r>
  <r>
    <x v="52"/>
    <x v="6"/>
    <x v="302"/>
    <n v="13189.39"/>
  </r>
  <r>
    <x v="12"/>
    <x v="10"/>
    <x v="80"/>
    <n v="184.2"/>
  </r>
  <r>
    <x v="39"/>
    <x v="13"/>
    <x v="132"/>
    <n v="524.22"/>
  </r>
  <r>
    <x v="16"/>
    <x v="15"/>
    <x v="1011"/>
    <n v="8356.48"/>
  </r>
  <r>
    <x v="68"/>
    <x v="9"/>
    <x v="342"/>
    <n v="70.89"/>
  </r>
  <r>
    <x v="47"/>
    <x v="6"/>
    <x v="341"/>
    <n v="78559.88"/>
  </r>
  <r>
    <x v="7"/>
    <x v="19"/>
    <x v="183"/>
    <n v="245479.66"/>
  </r>
  <r>
    <x v="20"/>
    <x v="12"/>
    <x v="7"/>
    <n v="17704.88"/>
  </r>
  <r>
    <x v="14"/>
    <x v="10"/>
    <x v="417"/>
    <n v="11382.96"/>
  </r>
  <r>
    <x v="4"/>
    <x v="19"/>
    <x v="25"/>
    <n v="1265.73"/>
  </r>
  <r>
    <x v="23"/>
    <x v="10"/>
    <x v="517"/>
    <n v="39589.9"/>
  </r>
  <r>
    <x v="35"/>
    <x v="8"/>
    <x v="159"/>
    <n v="269886.67"/>
  </r>
  <r>
    <x v="2"/>
    <x v="1"/>
    <x v="724"/>
    <n v="334186.90000000002"/>
  </r>
  <r>
    <x v="2"/>
    <x v="1"/>
    <x v="873"/>
    <n v="10188.1"/>
  </r>
  <r>
    <x v="6"/>
    <x v="5"/>
    <x v="493"/>
    <n v="17829.509999999998"/>
  </r>
  <r>
    <x v="38"/>
    <x v="18"/>
    <x v="673"/>
    <n v="26970"/>
  </r>
  <r>
    <x v="14"/>
    <x v="3"/>
    <x v="631"/>
    <n v="1130.49"/>
  </r>
  <r>
    <x v="7"/>
    <x v="9"/>
    <x v="575"/>
    <n v="90.45"/>
  </r>
  <r>
    <x v="0"/>
    <x v="16"/>
    <x v="153"/>
    <n v="301344.43"/>
  </r>
  <r>
    <x v="0"/>
    <x v="19"/>
    <x v="721"/>
    <n v="764.86"/>
  </r>
  <r>
    <x v="1"/>
    <x v="5"/>
    <x v="821"/>
    <n v="5121.18"/>
  </r>
  <r>
    <x v="53"/>
    <x v="10"/>
    <x v="354"/>
    <n v="4546"/>
  </r>
  <r>
    <x v="38"/>
    <x v="9"/>
    <x v="343"/>
    <n v="21919.84"/>
  </r>
  <r>
    <x v="23"/>
    <x v="15"/>
    <x v="713"/>
    <n v="2164.71"/>
  </r>
  <r>
    <x v="31"/>
    <x v="12"/>
    <x v="51"/>
    <n v="100493.55"/>
  </r>
  <r>
    <x v="7"/>
    <x v="20"/>
    <x v="1137"/>
    <n v="982865.28"/>
  </r>
  <r>
    <x v="20"/>
    <x v="17"/>
    <x v="341"/>
    <n v="157791.76"/>
  </r>
  <r>
    <x v="34"/>
    <x v="18"/>
    <x v="707"/>
    <n v="4754439"/>
  </r>
  <r>
    <x v="18"/>
    <x v="9"/>
    <x v="971"/>
    <n v="302.38"/>
  </r>
  <r>
    <x v="31"/>
    <x v="16"/>
    <x v="324"/>
    <n v="4200"/>
  </r>
  <r>
    <x v="39"/>
    <x v="15"/>
    <x v="194"/>
    <n v="41312.400000000001"/>
  </r>
  <r>
    <x v="15"/>
    <x v="18"/>
    <x v="549"/>
    <n v="603.61"/>
  </r>
  <r>
    <x v="18"/>
    <x v="7"/>
    <x v="52"/>
    <n v="263865.15999999997"/>
  </r>
  <r>
    <x v="0"/>
    <x v="17"/>
    <x v="390"/>
    <n v="11238.79"/>
  </r>
  <r>
    <x v="52"/>
    <x v="17"/>
    <x v="457"/>
    <n v="22878.9"/>
  </r>
  <r>
    <x v="0"/>
    <x v="2"/>
    <x v="312"/>
    <n v="887096.28"/>
  </r>
  <r>
    <x v="38"/>
    <x v="6"/>
    <x v="328"/>
    <n v="150.4"/>
  </r>
  <r>
    <x v="15"/>
    <x v="4"/>
    <x v="420"/>
    <n v="957.08"/>
  </r>
  <r>
    <x v="24"/>
    <x v="3"/>
    <x v="421"/>
    <n v="20.54"/>
  </r>
  <r>
    <x v="8"/>
    <x v="1"/>
    <x v="402"/>
    <n v="2897.6"/>
  </r>
  <r>
    <x v="1"/>
    <x v="14"/>
    <x v="49"/>
    <n v="29819.79"/>
  </r>
  <r>
    <x v="89"/>
    <x v="2"/>
    <x v="0"/>
    <n v="1432734.34"/>
  </r>
  <r>
    <x v="9"/>
    <x v="8"/>
    <x v="468"/>
    <n v="3280.59"/>
  </r>
  <r>
    <x v="0"/>
    <x v="0"/>
    <x v="410"/>
    <n v="84.96"/>
  </r>
  <r>
    <x v="31"/>
    <x v="20"/>
    <x v="775"/>
    <n v="151.38999999999999"/>
  </r>
  <r>
    <x v="18"/>
    <x v="14"/>
    <x v="673"/>
    <n v="230068.46"/>
  </r>
  <r>
    <x v="9"/>
    <x v="4"/>
    <x v="1026"/>
    <n v="4466.29"/>
  </r>
  <r>
    <x v="9"/>
    <x v="4"/>
    <x v="283"/>
    <n v="221517.53"/>
  </r>
  <r>
    <x v="42"/>
    <x v="8"/>
    <x v="533"/>
    <n v="268387.99"/>
  </r>
  <r>
    <x v="14"/>
    <x v="19"/>
    <x v="790"/>
    <n v="12403.11"/>
  </r>
  <r>
    <x v="94"/>
    <x v="14"/>
    <x v="279"/>
    <n v="16411.150000000001"/>
  </r>
  <r>
    <x v="14"/>
    <x v="9"/>
    <x v="978"/>
    <n v="93323.57"/>
  </r>
  <r>
    <x v="16"/>
    <x v="8"/>
    <x v="385"/>
    <n v="135.66"/>
  </r>
  <r>
    <x v="15"/>
    <x v="11"/>
    <x v="479"/>
    <n v="306.45"/>
  </r>
  <r>
    <x v="23"/>
    <x v="13"/>
    <x v="226"/>
    <n v="3092.02"/>
  </r>
  <r>
    <x v="2"/>
    <x v="8"/>
    <x v="805"/>
    <n v="396.6"/>
  </r>
  <r>
    <x v="16"/>
    <x v="0"/>
    <x v="873"/>
    <n v="97.93"/>
  </r>
  <r>
    <x v="16"/>
    <x v="0"/>
    <x v="724"/>
    <n v="13280.02"/>
  </r>
  <r>
    <x v="101"/>
    <x v="20"/>
    <x v="194"/>
    <n v="110.39"/>
  </r>
  <r>
    <x v="23"/>
    <x v="14"/>
    <x v="424"/>
    <n v="369604.49"/>
  </r>
  <r>
    <x v="16"/>
    <x v="18"/>
    <x v="82"/>
    <n v="652.12"/>
  </r>
  <r>
    <x v="0"/>
    <x v="2"/>
    <x v="647"/>
    <n v="245733.38"/>
  </r>
  <r>
    <x v="9"/>
    <x v="16"/>
    <x v="597"/>
    <n v="186755.54"/>
  </r>
  <r>
    <x v="16"/>
    <x v="2"/>
    <x v="468"/>
    <n v="64141.17"/>
  </r>
  <r>
    <x v="12"/>
    <x v="12"/>
    <x v="603"/>
    <n v="18989.169999999998"/>
  </r>
  <r>
    <x v="65"/>
    <x v="17"/>
    <x v="142"/>
    <n v="93.39"/>
  </r>
  <r>
    <x v="14"/>
    <x v="14"/>
    <x v="184"/>
    <n v="6564.41"/>
  </r>
  <r>
    <x v="90"/>
    <x v="20"/>
    <x v="585"/>
    <n v="1236.8900000000001"/>
  </r>
  <r>
    <x v="30"/>
    <x v="16"/>
    <x v="19"/>
    <n v="50902.63"/>
  </r>
  <r>
    <x v="5"/>
    <x v="3"/>
    <x v="449"/>
    <n v="6605893.54"/>
  </r>
  <r>
    <x v="23"/>
    <x v="2"/>
    <x v="9"/>
    <n v="100535.73"/>
  </r>
  <r>
    <x v="2"/>
    <x v="20"/>
    <x v="891"/>
    <n v="647615.74"/>
  </r>
  <r>
    <x v="5"/>
    <x v="15"/>
    <x v="343"/>
    <n v="44940.28"/>
  </r>
  <r>
    <x v="23"/>
    <x v="15"/>
    <x v="826"/>
    <n v="1031.93"/>
  </r>
  <r>
    <x v="40"/>
    <x v="3"/>
    <x v="276"/>
    <n v="5390"/>
  </r>
  <r>
    <x v="7"/>
    <x v="16"/>
    <x v="878"/>
    <n v="11405.71"/>
  </r>
  <r>
    <x v="29"/>
    <x v="4"/>
    <x v="72"/>
    <n v="78873.36"/>
  </r>
  <r>
    <x v="42"/>
    <x v="7"/>
    <x v="855"/>
    <n v="12710.66"/>
  </r>
  <r>
    <x v="39"/>
    <x v="2"/>
    <x v="576"/>
    <n v="13101.93"/>
  </r>
  <r>
    <x v="16"/>
    <x v="11"/>
    <x v="191"/>
    <n v="360089.4"/>
  </r>
  <r>
    <x v="39"/>
    <x v="12"/>
    <x v="595"/>
    <n v="156392.22"/>
  </r>
  <r>
    <x v="31"/>
    <x v="1"/>
    <x v="52"/>
    <n v="1333"/>
  </r>
  <r>
    <x v="12"/>
    <x v="19"/>
    <x v="681"/>
    <n v="10901.6"/>
  </r>
  <r>
    <x v="81"/>
    <x v="13"/>
    <x v="743"/>
    <n v="21000"/>
  </r>
  <r>
    <x v="8"/>
    <x v="11"/>
    <x v="39"/>
    <n v="10088.81"/>
  </r>
  <r>
    <x v="38"/>
    <x v="9"/>
    <x v="270"/>
    <n v="28710"/>
  </r>
  <r>
    <x v="9"/>
    <x v="20"/>
    <x v="897"/>
    <n v="3755"/>
  </r>
  <r>
    <x v="38"/>
    <x v="16"/>
    <x v="202"/>
    <n v="4726.29"/>
  </r>
  <r>
    <x v="23"/>
    <x v="19"/>
    <x v="94"/>
    <n v="129248"/>
  </r>
  <r>
    <x v="43"/>
    <x v="7"/>
    <x v="462"/>
    <n v="1750.37"/>
  </r>
  <r>
    <x v="23"/>
    <x v="9"/>
    <x v="759"/>
    <n v="84614.13"/>
  </r>
  <r>
    <x v="31"/>
    <x v="0"/>
    <x v="599"/>
    <n v="19078.12"/>
  </r>
  <r>
    <x v="32"/>
    <x v="13"/>
    <x v="490"/>
    <n v="9757.85"/>
  </r>
  <r>
    <x v="14"/>
    <x v="15"/>
    <x v="281"/>
    <n v="2431.77"/>
  </r>
  <r>
    <x v="7"/>
    <x v="15"/>
    <x v="1029"/>
    <n v="1788.56"/>
  </r>
  <r>
    <x v="14"/>
    <x v="10"/>
    <x v="833"/>
    <n v="36408.589999999997"/>
  </r>
  <r>
    <x v="38"/>
    <x v="2"/>
    <x v="880"/>
    <n v="978601.2"/>
  </r>
  <r>
    <x v="1"/>
    <x v="15"/>
    <x v="299"/>
    <n v="15971.63"/>
  </r>
  <r>
    <x v="42"/>
    <x v="13"/>
    <x v="660"/>
    <n v="7259.37"/>
  </r>
  <r>
    <x v="12"/>
    <x v="12"/>
    <x v="180"/>
    <n v="3495.04"/>
  </r>
  <r>
    <x v="88"/>
    <x v="6"/>
    <x v="251"/>
    <n v="750.67"/>
  </r>
  <r>
    <x v="42"/>
    <x v="12"/>
    <x v="92"/>
    <n v="15600.56"/>
  </r>
  <r>
    <x v="2"/>
    <x v="1"/>
    <x v="781"/>
    <n v="145086.63"/>
  </r>
  <r>
    <x v="23"/>
    <x v="6"/>
    <x v="1028"/>
    <n v="1491662.84"/>
  </r>
  <r>
    <x v="22"/>
    <x v="2"/>
    <x v="351"/>
    <n v="8091.77"/>
  </r>
  <r>
    <x v="39"/>
    <x v="7"/>
    <x v="488"/>
    <n v="1837.42"/>
  </r>
  <r>
    <x v="0"/>
    <x v="13"/>
    <x v="82"/>
    <n v="10300.68"/>
  </r>
  <r>
    <x v="24"/>
    <x v="15"/>
    <x v="334"/>
    <n v="2158.7600000000002"/>
  </r>
  <r>
    <x v="23"/>
    <x v="13"/>
    <x v="144"/>
    <n v="2909.11"/>
  </r>
  <r>
    <x v="20"/>
    <x v="16"/>
    <x v="80"/>
    <n v="3026.45"/>
  </r>
  <r>
    <x v="14"/>
    <x v="4"/>
    <x v="124"/>
    <n v="408199.47"/>
  </r>
  <r>
    <x v="4"/>
    <x v="10"/>
    <x v="302"/>
    <n v="5441.85"/>
  </r>
  <r>
    <x v="39"/>
    <x v="9"/>
    <x v="521"/>
    <n v="4124.84"/>
  </r>
  <r>
    <x v="30"/>
    <x v="2"/>
    <x v="104"/>
    <n v="11498.65"/>
  </r>
  <r>
    <x v="7"/>
    <x v="9"/>
    <x v="0"/>
    <n v="12329373.26"/>
  </r>
  <r>
    <x v="9"/>
    <x v="17"/>
    <x v="361"/>
    <n v="778421.39"/>
  </r>
  <r>
    <x v="14"/>
    <x v="20"/>
    <x v="630"/>
    <n v="17680.62"/>
  </r>
  <r>
    <x v="22"/>
    <x v="10"/>
    <x v="179"/>
    <n v="1538.2"/>
  </r>
  <r>
    <x v="30"/>
    <x v="7"/>
    <x v="774"/>
    <n v="1294.97"/>
  </r>
  <r>
    <x v="36"/>
    <x v="1"/>
    <x v="337"/>
    <n v="1335.86"/>
  </r>
  <r>
    <x v="0"/>
    <x v="17"/>
    <x v="982"/>
    <n v="18000.02"/>
  </r>
  <r>
    <x v="2"/>
    <x v="17"/>
    <x v="258"/>
    <n v="1419515.54"/>
  </r>
  <r>
    <x v="21"/>
    <x v="17"/>
    <x v="347"/>
    <n v="2411.7600000000002"/>
  </r>
  <r>
    <x v="39"/>
    <x v="17"/>
    <x v="250"/>
    <n v="6660.83"/>
  </r>
  <r>
    <x v="5"/>
    <x v="3"/>
    <x v="1325"/>
    <n v="2571.94"/>
  </r>
  <r>
    <x v="20"/>
    <x v="5"/>
    <x v="204"/>
    <n v="97914.14"/>
  </r>
  <r>
    <x v="2"/>
    <x v="6"/>
    <x v="1196"/>
    <n v="198046.52"/>
  </r>
  <r>
    <x v="38"/>
    <x v="15"/>
    <x v="442"/>
    <n v="14.22"/>
  </r>
  <r>
    <x v="5"/>
    <x v="3"/>
    <x v="858"/>
    <n v="570.79"/>
  </r>
  <r>
    <x v="18"/>
    <x v="12"/>
    <x v="573"/>
    <n v="9157.6200000000008"/>
  </r>
  <r>
    <x v="52"/>
    <x v="16"/>
    <x v="105"/>
    <n v="3005.76"/>
  </r>
  <r>
    <x v="7"/>
    <x v="8"/>
    <x v="1131"/>
    <n v="87019.89"/>
  </r>
  <r>
    <x v="5"/>
    <x v="14"/>
    <x v="350"/>
    <n v="1521678.5"/>
  </r>
  <r>
    <x v="46"/>
    <x v="18"/>
    <x v="178"/>
    <n v="426.4"/>
  </r>
  <r>
    <x v="92"/>
    <x v="4"/>
    <x v="348"/>
    <n v="2901886.16"/>
  </r>
  <r>
    <x v="16"/>
    <x v="0"/>
    <x v="338"/>
    <n v="22465.41"/>
  </r>
  <r>
    <x v="19"/>
    <x v="18"/>
    <x v="160"/>
    <n v="541.28"/>
  </r>
  <r>
    <x v="4"/>
    <x v="0"/>
    <x v="162"/>
    <n v="72.819999999999993"/>
  </r>
  <r>
    <x v="9"/>
    <x v="15"/>
    <x v="721"/>
    <n v="6058900.9100000001"/>
  </r>
  <r>
    <x v="106"/>
    <x v="8"/>
    <x v="342"/>
    <n v="95864.42"/>
  </r>
  <r>
    <x v="16"/>
    <x v="15"/>
    <x v="511"/>
    <n v="62.13"/>
  </r>
  <r>
    <x v="4"/>
    <x v="0"/>
    <x v="32"/>
    <n v="2414.5"/>
  </r>
  <r>
    <x v="4"/>
    <x v="17"/>
    <x v="4"/>
    <n v="10472.81"/>
  </r>
  <r>
    <x v="39"/>
    <x v="3"/>
    <x v="611"/>
    <n v="118791.9"/>
  </r>
  <r>
    <x v="2"/>
    <x v="17"/>
    <x v="649"/>
    <n v="5937396.6799999997"/>
  </r>
  <r>
    <x v="16"/>
    <x v="11"/>
    <x v="225"/>
    <n v="286518.33"/>
  </r>
  <r>
    <x v="9"/>
    <x v="6"/>
    <x v="63"/>
    <n v="1091725.05"/>
  </r>
  <r>
    <x v="36"/>
    <x v="17"/>
    <x v="149"/>
    <n v="86912.5"/>
  </r>
  <r>
    <x v="7"/>
    <x v="6"/>
    <x v="295"/>
    <n v="363618.97"/>
  </r>
  <r>
    <x v="31"/>
    <x v="9"/>
    <x v="127"/>
    <n v="81210.58"/>
  </r>
  <r>
    <x v="51"/>
    <x v="2"/>
    <x v="487"/>
    <n v="8648.76"/>
  </r>
  <r>
    <x v="0"/>
    <x v="0"/>
    <x v="395"/>
    <n v="699.07"/>
  </r>
  <r>
    <x v="41"/>
    <x v="7"/>
    <x v="38"/>
    <n v="3254.24"/>
  </r>
  <r>
    <x v="34"/>
    <x v="12"/>
    <x v="1110"/>
    <n v="63409.919999999998"/>
  </r>
  <r>
    <x v="33"/>
    <x v="8"/>
    <x v="504"/>
    <n v="710.85"/>
  </r>
  <r>
    <x v="51"/>
    <x v="13"/>
    <x v="517"/>
    <n v="402915"/>
  </r>
  <r>
    <x v="20"/>
    <x v="10"/>
    <x v="824"/>
    <n v="12528.92"/>
  </r>
  <r>
    <x v="9"/>
    <x v="14"/>
    <x v="38"/>
    <n v="42695.39"/>
  </r>
  <r>
    <x v="102"/>
    <x v="12"/>
    <x v="180"/>
    <n v="319.77"/>
  </r>
  <r>
    <x v="1"/>
    <x v="16"/>
    <x v="875"/>
    <n v="923.88"/>
  </r>
  <r>
    <x v="4"/>
    <x v="3"/>
    <x v="55"/>
    <n v="4378.6099999999997"/>
  </r>
  <r>
    <x v="90"/>
    <x v="12"/>
    <x v="88"/>
    <n v="22857.69"/>
  </r>
  <r>
    <x v="80"/>
    <x v="11"/>
    <x v="1122"/>
    <n v="10221.200000000001"/>
  </r>
  <r>
    <x v="9"/>
    <x v="9"/>
    <x v="199"/>
    <n v="17083.64"/>
  </r>
  <r>
    <x v="23"/>
    <x v="0"/>
    <x v="115"/>
    <n v="170783.73"/>
  </r>
  <r>
    <x v="0"/>
    <x v="2"/>
    <x v="832"/>
    <n v="2563.34"/>
  </r>
  <r>
    <x v="16"/>
    <x v="1"/>
    <x v="376"/>
    <n v="43136.92"/>
  </r>
  <r>
    <x v="16"/>
    <x v="11"/>
    <x v="301"/>
    <n v="1060.6099999999999"/>
  </r>
  <r>
    <x v="7"/>
    <x v="1"/>
    <x v="717"/>
    <n v="12908.75"/>
  </r>
  <r>
    <x v="6"/>
    <x v="13"/>
    <x v="788"/>
    <n v="8962.31"/>
  </r>
  <r>
    <x v="2"/>
    <x v="14"/>
    <x v="352"/>
    <n v="61355.56"/>
  </r>
  <r>
    <x v="37"/>
    <x v="1"/>
    <x v="522"/>
    <n v="532.94000000000005"/>
  </r>
  <r>
    <x v="0"/>
    <x v="4"/>
    <x v="831"/>
    <n v="45245.36"/>
  </r>
  <r>
    <x v="8"/>
    <x v="0"/>
    <x v="407"/>
    <n v="6885.18"/>
  </r>
  <r>
    <x v="20"/>
    <x v="16"/>
    <x v="599"/>
    <n v="176.38"/>
  </r>
  <r>
    <x v="23"/>
    <x v="16"/>
    <x v="595"/>
    <n v="405.07"/>
  </r>
  <r>
    <x v="17"/>
    <x v="17"/>
    <x v="109"/>
    <n v="41.5"/>
  </r>
  <r>
    <x v="44"/>
    <x v="14"/>
    <x v="111"/>
    <n v="29450"/>
  </r>
  <r>
    <x v="23"/>
    <x v="12"/>
    <x v="542"/>
    <n v="20995.73"/>
  </r>
  <r>
    <x v="23"/>
    <x v="19"/>
    <x v="411"/>
    <n v="77.64"/>
  </r>
  <r>
    <x v="9"/>
    <x v="2"/>
    <x v="1234"/>
    <n v="5793.21"/>
  </r>
  <r>
    <x v="15"/>
    <x v="15"/>
    <x v="196"/>
    <n v="1446.09"/>
  </r>
  <r>
    <x v="9"/>
    <x v="6"/>
    <x v="599"/>
    <n v="352.43"/>
  </r>
  <r>
    <x v="38"/>
    <x v="2"/>
    <x v="529"/>
    <n v="41590.300000000003"/>
  </r>
  <r>
    <x v="16"/>
    <x v="0"/>
    <x v="113"/>
    <n v="26311.51"/>
  </r>
  <r>
    <x v="72"/>
    <x v="8"/>
    <x v="879"/>
    <n v="128777.74"/>
  </r>
  <r>
    <x v="38"/>
    <x v="10"/>
    <x v="160"/>
    <n v="59661.02"/>
  </r>
  <r>
    <x v="23"/>
    <x v="7"/>
    <x v="103"/>
    <n v="14.02"/>
  </r>
  <r>
    <x v="23"/>
    <x v="3"/>
    <x v="365"/>
    <n v="158449.82999999999"/>
  </r>
  <r>
    <x v="39"/>
    <x v="16"/>
    <x v="363"/>
    <n v="7071.96"/>
  </r>
  <r>
    <x v="16"/>
    <x v="16"/>
    <x v="582"/>
    <n v="418.79"/>
  </r>
  <r>
    <x v="44"/>
    <x v="5"/>
    <x v="456"/>
    <n v="8053.58"/>
  </r>
  <r>
    <x v="10"/>
    <x v="5"/>
    <x v="782"/>
    <n v="2652.67"/>
  </r>
  <r>
    <x v="32"/>
    <x v="8"/>
    <x v="199"/>
    <n v="58738.06"/>
  </r>
  <r>
    <x v="30"/>
    <x v="2"/>
    <x v="203"/>
    <n v="430.89"/>
  </r>
  <r>
    <x v="31"/>
    <x v="18"/>
    <x v="721"/>
    <n v="116279.67999999999"/>
  </r>
  <r>
    <x v="41"/>
    <x v="9"/>
    <x v="810"/>
    <n v="1116938.08"/>
  </r>
  <r>
    <x v="2"/>
    <x v="5"/>
    <x v="662"/>
    <n v="362912.55"/>
  </r>
  <r>
    <x v="9"/>
    <x v="15"/>
    <x v="511"/>
    <n v="1889.75"/>
  </r>
  <r>
    <x v="5"/>
    <x v="1"/>
    <x v="39"/>
    <n v="75922.559999999998"/>
  </r>
  <r>
    <x v="63"/>
    <x v="3"/>
    <x v="317"/>
    <n v="23243.07"/>
  </r>
  <r>
    <x v="59"/>
    <x v="11"/>
    <x v="54"/>
    <n v="2222.19"/>
  </r>
  <r>
    <x v="18"/>
    <x v="4"/>
    <x v="770"/>
    <n v="1633.77"/>
  </r>
  <r>
    <x v="29"/>
    <x v="10"/>
    <x v="244"/>
    <n v="62414.21"/>
  </r>
  <r>
    <x v="23"/>
    <x v="6"/>
    <x v="1059"/>
    <n v="95.41"/>
  </r>
  <r>
    <x v="1"/>
    <x v="19"/>
    <x v="641"/>
    <n v="855262.24"/>
  </r>
  <r>
    <x v="4"/>
    <x v="16"/>
    <x v="1162"/>
    <n v="26.58"/>
  </r>
  <r>
    <x v="17"/>
    <x v="18"/>
    <x v="187"/>
    <n v="19710.09"/>
  </r>
  <r>
    <x v="7"/>
    <x v="13"/>
    <x v="1089"/>
    <n v="2798.61"/>
  </r>
  <r>
    <x v="14"/>
    <x v="15"/>
    <x v="767"/>
    <n v="118.4"/>
  </r>
  <r>
    <x v="25"/>
    <x v="12"/>
    <x v="521"/>
    <n v="30429.78"/>
  </r>
  <r>
    <x v="4"/>
    <x v="19"/>
    <x v="202"/>
    <n v="1653.11"/>
  </r>
  <r>
    <x v="12"/>
    <x v="10"/>
    <x v="605"/>
    <n v="120.79"/>
  </r>
  <r>
    <x v="38"/>
    <x v="16"/>
    <x v="688"/>
    <n v="10647.86"/>
  </r>
  <r>
    <x v="4"/>
    <x v="2"/>
    <x v="688"/>
    <n v="147541.68"/>
  </r>
  <r>
    <x v="40"/>
    <x v="7"/>
    <x v="344"/>
    <n v="54491.92"/>
  </r>
  <r>
    <x v="2"/>
    <x v="6"/>
    <x v="1014"/>
    <n v="319474"/>
  </r>
  <r>
    <x v="2"/>
    <x v="13"/>
    <x v="452"/>
    <n v="81412.570000000007"/>
  </r>
  <r>
    <x v="14"/>
    <x v="0"/>
    <x v="174"/>
    <n v="24675.14"/>
  </r>
  <r>
    <x v="33"/>
    <x v="16"/>
    <x v="670"/>
    <n v="46932.12"/>
  </r>
  <r>
    <x v="34"/>
    <x v="17"/>
    <x v="514"/>
    <n v="418.61"/>
  </r>
  <r>
    <x v="30"/>
    <x v="10"/>
    <x v="337"/>
    <n v="8645.5400000000009"/>
  </r>
  <r>
    <x v="75"/>
    <x v="4"/>
    <x v="413"/>
    <n v="63353.06"/>
  </r>
  <r>
    <x v="25"/>
    <x v="4"/>
    <x v="626"/>
    <n v="1481.72"/>
  </r>
  <r>
    <x v="24"/>
    <x v="1"/>
    <x v="740"/>
    <n v="177820.95"/>
  </r>
  <r>
    <x v="43"/>
    <x v="13"/>
    <x v="306"/>
    <n v="66424.63"/>
  </r>
  <r>
    <x v="90"/>
    <x v="15"/>
    <x v="415"/>
    <n v="15348.66"/>
  </r>
  <r>
    <x v="51"/>
    <x v="1"/>
    <x v="329"/>
    <n v="2182.81"/>
  </r>
  <r>
    <x v="20"/>
    <x v="10"/>
    <x v="134"/>
    <n v="386.19"/>
  </r>
  <r>
    <x v="21"/>
    <x v="10"/>
    <x v="263"/>
    <n v="5601.83"/>
  </r>
  <r>
    <x v="9"/>
    <x v="1"/>
    <x v="1326"/>
    <n v="340.39"/>
  </r>
  <r>
    <x v="38"/>
    <x v="3"/>
    <x v="259"/>
    <n v="21841580.550000001"/>
  </r>
  <r>
    <x v="14"/>
    <x v="16"/>
    <x v="1006"/>
    <n v="10515.01"/>
  </r>
  <r>
    <x v="23"/>
    <x v="15"/>
    <x v="586"/>
    <n v="27929.08"/>
  </r>
  <r>
    <x v="8"/>
    <x v="14"/>
    <x v="46"/>
    <n v="542.86"/>
  </r>
  <r>
    <x v="47"/>
    <x v="17"/>
    <x v="688"/>
    <n v="0.48"/>
  </r>
  <r>
    <x v="45"/>
    <x v="11"/>
    <x v="79"/>
    <n v="80.48"/>
  </r>
  <r>
    <x v="89"/>
    <x v="7"/>
    <x v="651"/>
    <n v="851.58"/>
  </r>
  <r>
    <x v="19"/>
    <x v="11"/>
    <x v="405"/>
    <n v="60.01"/>
  </r>
  <r>
    <x v="45"/>
    <x v="7"/>
    <x v="548"/>
    <n v="456.07"/>
  </r>
  <r>
    <x v="14"/>
    <x v="1"/>
    <x v="105"/>
    <n v="113854.25"/>
  </r>
  <r>
    <x v="31"/>
    <x v="13"/>
    <x v="522"/>
    <n v="5276.04"/>
  </r>
  <r>
    <x v="24"/>
    <x v="7"/>
    <x v="578"/>
    <n v="493486.51"/>
  </r>
  <r>
    <x v="1"/>
    <x v="16"/>
    <x v="365"/>
    <n v="7939.06"/>
  </r>
  <r>
    <x v="29"/>
    <x v="1"/>
    <x v="340"/>
    <n v="13859.82"/>
  </r>
  <r>
    <x v="14"/>
    <x v="6"/>
    <x v="345"/>
    <n v="103834.55"/>
  </r>
  <r>
    <x v="9"/>
    <x v="9"/>
    <x v="518"/>
    <n v="225521.81"/>
  </r>
  <r>
    <x v="20"/>
    <x v="6"/>
    <x v="440"/>
    <n v="21444912.850000001"/>
  </r>
  <r>
    <x v="49"/>
    <x v="1"/>
    <x v="345"/>
    <n v="367.4"/>
  </r>
  <r>
    <x v="0"/>
    <x v="7"/>
    <x v="605"/>
    <n v="592407.28"/>
  </r>
  <r>
    <x v="14"/>
    <x v="3"/>
    <x v="407"/>
    <n v="1058606.1399999999"/>
  </r>
  <r>
    <x v="78"/>
    <x v="15"/>
    <x v="259"/>
    <n v="1689.59"/>
  </r>
  <r>
    <x v="43"/>
    <x v="12"/>
    <x v="133"/>
    <n v="1045.6300000000001"/>
  </r>
  <r>
    <x v="45"/>
    <x v="10"/>
    <x v="454"/>
    <n v="145.61000000000001"/>
  </r>
  <r>
    <x v="0"/>
    <x v="5"/>
    <x v="259"/>
    <n v="1115224.71"/>
  </r>
  <r>
    <x v="30"/>
    <x v="7"/>
    <x v="933"/>
    <n v="248.59"/>
  </r>
  <r>
    <x v="4"/>
    <x v="6"/>
    <x v="359"/>
    <n v="97770.66"/>
  </r>
  <r>
    <x v="6"/>
    <x v="2"/>
    <x v="578"/>
    <n v="101419.45"/>
  </r>
  <r>
    <x v="51"/>
    <x v="17"/>
    <x v="409"/>
    <n v="24755"/>
  </r>
  <r>
    <x v="4"/>
    <x v="9"/>
    <x v="58"/>
    <n v="35365.410000000003"/>
  </r>
  <r>
    <x v="42"/>
    <x v="11"/>
    <x v="233"/>
    <n v="959436.68"/>
  </r>
  <r>
    <x v="25"/>
    <x v="19"/>
    <x v="22"/>
    <n v="8906.98"/>
  </r>
  <r>
    <x v="5"/>
    <x v="14"/>
    <x v="1268"/>
    <n v="6570.4"/>
  </r>
  <r>
    <x v="2"/>
    <x v="4"/>
    <x v="858"/>
    <n v="440.37"/>
  </r>
  <r>
    <x v="16"/>
    <x v="7"/>
    <x v="575"/>
    <n v="25539.74"/>
  </r>
  <r>
    <x v="5"/>
    <x v="7"/>
    <x v="389"/>
    <n v="65439.22"/>
  </r>
  <r>
    <x v="30"/>
    <x v="11"/>
    <x v="181"/>
    <n v="2954.76"/>
  </r>
  <r>
    <x v="34"/>
    <x v="4"/>
    <x v="16"/>
    <n v="432.71"/>
  </r>
  <r>
    <x v="44"/>
    <x v="0"/>
    <x v="473"/>
    <n v="6850.83"/>
  </r>
  <r>
    <x v="35"/>
    <x v="9"/>
    <x v="17"/>
    <n v="9.76"/>
  </r>
  <r>
    <x v="53"/>
    <x v="7"/>
    <x v="462"/>
    <n v="131.19999999999999"/>
  </r>
  <r>
    <x v="38"/>
    <x v="11"/>
    <x v="727"/>
    <n v="1066.6199999999999"/>
  </r>
  <r>
    <x v="58"/>
    <x v="9"/>
    <x v="69"/>
    <n v="152.44999999999999"/>
  </r>
  <r>
    <x v="2"/>
    <x v="7"/>
    <x v="627"/>
    <n v="9967.41"/>
  </r>
  <r>
    <x v="92"/>
    <x v="3"/>
    <x v="362"/>
    <n v="2143.79"/>
  </r>
  <r>
    <x v="43"/>
    <x v="6"/>
    <x v="231"/>
    <n v="207.35"/>
  </r>
  <r>
    <x v="14"/>
    <x v="17"/>
    <x v="443"/>
    <n v="19280.71"/>
  </r>
  <r>
    <x v="16"/>
    <x v="18"/>
    <x v="510"/>
    <n v="4479.03"/>
  </r>
  <r>
    <x v="5"/>
    <x v="14"/>
    <x v="757"/>
    <n v="177951.2"/>
  </r>
  <r>
    <x v="43"/>
    <x v="8"/>
    <x v="474"/>
    <n v="169.57"/>
  </r>
  <r>
    <x v="22"/>
    <x v="12"/>
    <x v="19"/>
    <n v="4513.3100000000004"/>
  </r>
  <r>
    <x v="101"/>
    <x v="6"/>
    <x v="547"/>
    <n v="12157.09"/>
  </r>
  <r>
    <x v="45"/>
    <x v="4"/>
    <x v="333"/>
    <n v="27660.79"/>
  </r>
  <r>
    <x v="9"/>
    <x v="2"/>
    <x v="949"/>
    <n v="61647.24"/>
  </r>
  <r>
    <x v="25"/>
    <x v="15"/>
    <x v="670"/>
    <n v="149.05000000000001"/>
  </r>
  <r>
    <x v="29"/>
    <x v="10"/>
    <x v="19"/>
    <n v="235051.24"/>
  </r>
  <r>
    <x v="47"/>
    <x v="15"/>
    <x v="1150"/>
    <n v="12865.5"/>
  </r>
  <r>
    <x v="30"/>
    <x v="6"/>
    <x v="693"/>
    <n v="1601.14"/>
  </r>
  <r>
    <x v="3"/>
    <x v="17"/>
    <x v="627"/>
    <n v="39.619999999999997"/>
  </r>
  <r>
    <x v="2"/>
    <x v="8"/>
    <x v="562"/>
    <n v="11277.96"/>
  </r>
  <r>
    <x v="30"/>
    <x v="9"/>
    <x v="945"/>
    <n v="268588.86"/>
  </r>
  <r>
    <x v="38"/>
    <x v="5"/>
    <x v="246"/>
    <n v="21735.32"/>
  </r>
  <r>
    <x v="62"/>
    <x v="19"/>
    <x v="341"/>
    <n v="2830"/>
  </r>
  <r>
    <x v="9"/>
    <x v="17"/>
    <x v="440"/>
    <n v="316251.01"/>
  </r>
  <r>
    <x v="6"/>
    <x v="0"/>
    <x v="328"/>
    <n v="119.42"/>
  </r>
  <r>
    <x v="4"/>
    <x v="12"/>
    <x v="822"/>
    <n v="300.88"/>
  </r>
  <r>
    <x v="7"/>
    <x v="0"/>
    <x v="62"/>
    <n v="471924.83"/>
  </r>
  <r>
    <x v="36"/>
    <x v="10"/>
    <x v="141"/>
    <n v="24.52"/>
  </r>
  <r>
    <x v="7"/>
    <x v="16"/>
    <x v="765"/>
    <n v="253.9"/>
  </r>
  <r>
    <x v="35"/>
    <x v="12"/>
    <x v="35"/>
    <n v="210691.64"/>
  </r>
  <r>
    <x v="38"/>
    <x v="12"/>
    <x v="111"/>
    <n v="303815.57"/>
  </r>
  <r>
    <x v="9"/>
    <x v="3"/>
    <x v="62"/>
    <n v="2694216.85"/>
  </r>
  <r>
    <x v="5"/>
    <x v="20"/>
    <x v="580"/>
    <n v="1412318.96"/>
  </r>
  <r>
    <x v="0"/>
    <x v="9"/>
    <x v="49"/>
    <n v="523859.61"/>
  </r>
  <r>
    <x v="31"/>
    <x v="11"/>
    <x v="301"/>
    <n v="29064.69"/>
  </r>
  <r>
    <x v="6"/>
    <x v="13"/>
    <x v="259"/>
    <n v="1343930.54"/>
  </r>
  <r>
    <x v="7"/>
    <x v="5"/>
    <x v="293"/>
    <n v="3975.95"/>
  </r>
  <r>
    <x v="1"/>
    <x v="7"/>
    <x v="105"/>
    <n v="2899.95"/>
  </r>
  <r>
    <x v="101"/>
    <x v="16"/>
    <x v="46"/>
    <n v="463.25"/>
  </r>
  <r>
    <x v="90"/>
    <x v="12"/>
    <x v="445"/>
    <n v="1587363.13"/>
  </r>
  <r>
    <x v="38"/>
    <x v="6"/>
    <x v="80"/>
    <n v="30464.66"/>
  </r>
  <r>
    <x v="2"/>
    <x v="19"/>
    <x v="311"/>
    <n v="118468"/>
  </r>
  <r>
    <x v="34"/>
    <x v="20"/>
    <x v="259"/>
    <n v="860.02"/>
  </r>
  <r>
    <x v="21"/>
    <x v="12"/>
    <x v="800"/>
    <n v="93.31"/>
  </r>
  <r>
    <x v="29"/>
    <x v="13"/>
    <x v="128"/>
    <n v="197.79"/>
  </r>
  <r>
    <x v="111"/>
    <x v="12"/>
    <x v="79"/>
    <n v="653.53"/>
  </r>
  <r>
    <x v="5"/>
    <x v="16"/>
    <x v="752"/>
    <n v="875"/>
  </r>
  <r>
    <x v="44"/>
    <x v="4"/>
    <x v="93"/>
    <n v="105.33"/>
  </r>
  <r>
    <x v="43"/>
    <x v="6"/>
    <x v="277"/>
    <n v="1563798.04"/>
  </r>
  <r>
    <x v="5"/>
    <x v="5"/>
    <x v="632"/>
    <n v="778501.36"/>
  </r>
  <r>
    <x v="15"/>
    <x v="8"/>
    <x v="359"/>
    <n v="267.52"/>
  </r>
  <r>
    <x v="36"/>
    <x v="14"/>
    <x v="1093"/>
    <n v="36404.160000000003"/>
  </r>
  <r>
    <x v="0"/>
    <x v="19"/>
    <x v="570"/>
    <n v="92321"/>
  </r>
  <r>
    <x v="9"/>
    <x v="20"/>
    <x v="181"/>
    <n v="7030.35"/>
  </r>
  <r>
    <x v="16"/>
    <x v="9"/>
    <x v="237"/>
    <n v="43461.62"/>
  </r>
  <r>
    <x v="9"/>
    <x v="14"/>
    <x v="981"/>
    <n v="5627.64"/>
  </r>
  <r>
    <x v="6"/>
    <x v="18"/>
    <x v="340"/>
    <n v="29532.35"/>
  </r>
  <r>
    <x v="48"/>
    <x v="11"/>
    <x v="879"/>
    <n v="12545.46"/>
  </r>
  <r>
    <x v="39"/>
    <x v="9"/>
    <x v="101"/>
    <n v="56298.82"/>
  </r>
  <r>
    <x v="23"/>
    <x v="4"/>
    <x v="405"/>
    <n v="6922.4"/>
  </r>
  <r>
    <x v="18"/>
    <x v="6"/>
    <x v="483"/>
    <n v="665.34"/>
  </r>
  <r>
    <x v="24"/>
    <x v="18"/>
    <x v="333"/>
    <n v="2632.34"/>
  </r>
  <r>
    <x v="32"/>
    <x v="7"/>
    <x v="259"/>
    <n v="76726.16"/>
  </r>
  <r>
    <x v="63"/>
    <x v="17"/>
    <x v="369"/>
    <n v="285.63"/>
  </r>
  <r>
    <x v="6"/>
    <x v="6"/>
    <x v="140"/>
    <n v="368518.92"/>
  </r>
  <r>
    <x v="97"/>
    <x v="9"/>
    <x v="466"/>
    <n v="879.54"/>
  </r>
  <r>
    <x v="26"/>
    <x v="13"/>
    <x v="213"/>
    <n v="948.41"/>
  </r>
  <r>
    <x v="25"/>
    <x v="3"/>
    <x v="58"/>
    <n v="31119.64"/>
  </r>
  <r>
    <x v="37"/>
    <x v="6"/>
    <x v="100"/>
    <n v="138577.70000000001"/>
  </r>
  <r>
    <x v="7"/>
    <x v="11"/>
    <x v="1084"/>
    <n v="1319.52"/>
  </r>
  <r>
    <x v="9"/>
    <x v="7"/>
    <x v="55"/>
    <n v="448709.47"/>
  </r>
  <r>
    <x v="24"/>
    <x v="3"/>
    <x v="400"/>
    <n v="6.66"/>
  </r>
  <r>
    <x v="19"/>
    <x v="20"/>
    <x v="664"/>
    <n v="87031.85"/>
  </r>
  <r>
    <x v="43"/>
    <x v="20"/>
    <x v="338"/>
    <n v="36858.800000000003"/>
  </r>
  <r>
    <x v="13"/>
    <x v="4"/>
    <x v="384"/>
    <n v="6451.2"/>
  </r>
  <r>
    <x v="12"/>
    <x v="12"/>
    <x v="417"/>
    <n v="12.56"/>
  </r>
  <r>
    <x v="39"/>
    <x v="18"/>
    <x v="798"/>
    <n v="13299.09"/>
  </r>
  <r>
    <x v="23"/>
    <x v="7"/>
    <x v="581"/>
    <n v="15997.55"/>
  </r>
  <r>
    <x v="7"/>
    <x v="10"/>
    <x v="930"/>
    <n v="218554.84"/>
  </r>
  <r>
    <x v="2"/>
    <x v="2"/>
    <x v="1184"/>
    <n v="506157.8"/>
  </r>
  <r>
    <x v="18"/>
    <x v="10"/>
    <x v="305"/>
    <n v="962.77"/>
  </r>
  <r>
    <x v="7"/>
    <x v="18"/>
    <x v="328"/>
    <n v="769418.41"/>
  </r>
  <r>
    <x v="14"/>
    <x v="15"/>
    <x v="190"/>
    <n v="18414.310000000001"/>
  </r>
  <r>
    <x v="21"/>
    <x v="6"/>
    <x v="539"/>
    <n v="12862.52"/>
  </r>
  <r>
    <x v="9"/>
    <x v="5"/>
    <x v="247"/>
    <n v="49791.82"/>
  </r>
  <r>
    <x v="7"/>
    <x v="3"/>
    <x v="134"/>
    <n v="126971.2"/>
  </r>
  <r>
    <x v="4"/>
    <x v="9"/>
    <x v="239"/>
    <n v="123174.21"/>
  </r>
  <r>
    <x v="7"/>
    <x v="1"/>
    <x v="454"/>
    <n v="141134.9"/>
  </r>
  <r>
    <x v="8"/>
    <x v="16"/>
    <x v="49"/>
    <n v="9835.5300000000007"/>
  </r>
  <r>
    <x v="25"/>
    <x v="11"/>
    <x v="158"/>
    <n v="286731.99"/>
  </r>
  <r>
    <x v="7"/>
    <x v="16"/>
    <x v="1289"/>
    <n v="41467.53"/>
  </r>
  <r>
    <x v="53"/>
    <x v="6"/>
    <x v="760"/>
    <n v="3303.79"/>
  </r>
  <r>
    <x v="30"/>
    <x v="19"/>
    <x v="342"/>
    <n v="9356.17"/>
  </r>
  <r>
    <x v="15"/>
    <x v="7"/>
    <x v="9"/>
    <n v="10528.93"/>
  </r>
  <r>
    <x v="2"/>
    <x v="2"/>
    <x v="363"/>
    <n v="224713.93"/>
  </r>
  <r>
    <x v="25"/>
    <x v="19"/>
    <x v="740"/>
    <n v="16803.400000000001"/>
  </r>
  <r>
    <x v="40"/>
    <x v="10"/>
    <x v="233"/>
    <n v="502706.96"/>
  </r>
  <r>
    <x v="2"/>
    <x v="12"/>
    <x v="673"/>
    <n v="133023.54999999999"/>
  </r>
  <r>
    <x v="5"/>
    <x v="1"/>
    <x v="831"/>
    <n v="27749.86"/>
  </r>
  <r>
    <x v="44"/>
    <x v="12"/>
    <x v="254"/>
    <n v="184415.45"/>
  </r>
  <r>
    <x v="32"/>
    <x v="15"/>
    <x v="711"/>
    <n v="316297.18"/>
  </r>
  <r>
    <x v="5"/>
    <x v="19"/>
    <x v="1059"/>
    <n v="61188.31"/>
  </r>
  <r>
    <x v="15"/>
    <x v="11"/>
    <x v="390"/>
    <n v="234.5"/>
  </r>
  <r>
    <x v="9"/>
    <x v="17"/>
    <x v="268"/>
    <n v="5499987.3300000001"/>
  </r>
  <r>
    <x v="18"/>
    <x v="5"/>
    <x v="269"/>
    <n v="11160.13"/>
  </r>
  <r>
    <x v="7"/>
    <x v="18"/>
    <x v="291"/>
    <n v="323832.33"/>
  </r>
  <r>
    <x v="16"/>
    <x v="4"/>
    <x v="102"/>
    <n v="96902.76"/>
  </r>
  <r>
    <x v="16"/>
    <x v="6"/>
    <x v="593"/>
    <n v="85.01"/>
  </r>
  <r>
    <x v="16"/>
    <x v="19"/>
    <x v="259"/>
    <n v="2810839.84"/>
  </r>
  <r>
    <x v="101"/>
    <x v="12"/>
    <x v="308"/>
    <n v="5261.84"/>
  </r>
  <r>
    <x v="31"/>
    <x v="0"/>
    <x v="442"/>
    <n v="12345.82"/>
  </r>
  <r>
    <x v="23"/>
    <x v="20"/>
    <x v="279"/>
    <n v="211687.29"/>
  </r>
  <r>
    <x v="42"/>
    <x v="6"/>
    <x v="47"/>
    <n v="6570.2"/>
  </r>
  <r>
    <x v="38"/>
    <x v="13"/>
    <x v="410"/>
    <n v="9305.68"/>
  </r>
  <r>
    <x v="31"/>
    <x v="7"/>
    <x v="800"/>
    <n v="3057.93"/>
  </r>
  <r>
    <x v="17"/>
    <x v="6"/>
    <x v="407"/>
    <n v="790.13"/>
  </r>
  <r>
    <x v="31"/>
    <x v="0"/>
    <x v="114"/>
    <n v="61368.44"/>
  </r>
  <r>
    <x v="7"/>
    <x v="2"/>
    <x v="1156"/>
    <n v="60234.720000000001"/>
  </r>
  <r>
    <x v="2"/>
    <x v="7"/>
    <x v="160"/>
    <n v="493196.11"/>
  </r>
  <r>
    <x v="23"/>
    <x v="4"/>
    <x v="737"/>
    <n v="498135.47"/>
  </r>
  <r>
    <x v="9"/>
    <x v="4"/>
    <x v="289"/>
    <n v="42.99"/>
  </r>
  <r>
    <x v="9"/>
    <x v="2"/>
    <x v="714"/>
    <n v="36708"/>
  </r>
  <r>
    <x v="14"/>
    <x v="16"/>
    <x v="646"/>
    <n v="5601.52"/>
  </r>
  <r>
    <x v="58"/>
    <x v="6"/>
    <x v="392"/>
    <n v="160955.92000000001"/>
  </r>
  <r>
    <x v="7"/>
    <x v="1"/>
    <x v="337"/>
    <n v="126527.44"/>
  </r>
  <r>
    <x v="7"/>
    <x v="9"/>
    <x v="310"/>
    <n v="227629.18"/>
  </r>
  <r>
    <x v="30"/>
    <x v="3"/>
    <x v="273"/>
    <n v="1313.91"/>
  </r>
  <r>
    <x v="30"/>
    <x v="1"/>
    <x v="1248"/>
    <n v="317542.53000000003"/>
  </r>
  <r>
    <x v="13"/>
    <x v="5"/>
    <x v="25"/>
    <n v="98611.93"/>
  </r>
  <r>
    <x v="23"/>
    <x v="5"/>
    <x v="482"/>
    <n v="176636.16"/>
  </r>
  <r>
    <x v="66"/>
    <x v="0"/>
    <x v="609"/>
    <n v="3405.33"/>
  </r>
  <r>
    <x v="23"/>
    <x v="18"/>
    <x v="47"/>
    <n v="98739.93"/>
  </r>
  <r>
    <x v="9"/>
    <x v="4"/>
    <x v="274"/>
    <n v="6455845.5599999996"/>
  </r>
  <r>
    <x v="32"/>
    <x v="11"/>
    <x v="120"/>
    <n v="13042.02"/>
  </r>
  <r>
    <x v="34"/>
    <x v="13"/>
    <x v="211"/>
    <n v="130.81"/>
  </r>
  <r>
    <x v="5"/>
    <x v="10"/>
    <x v="312"/>
    <n v="14158.54"/>
  </r>
  <r>
    <x v="4"/>
    <x v="11"/>
    <x v="132"/>
    <n v="6591.94"/>
  </r>
  <r>
    <x v="22"/>
    <x v="6"/>
    <x v="102"/>
    <n v="1003.26"/>
  </r>
  <r>
    <x v="7"/>
    <x v="20"/>
    <x v="809"/>
    <n v="4112802.2"/>
  </r>
  <r>
    <x v="7"/>
    <x v="12"/>
    <x v="1142"/>
    <n v="17618.560000000001"/>
  </r>
  <r>
    <x v="0"/>
    <x v="13"/>
    <x v="203"/>
    <n v="597631.48"/>
  </r>
  <r>
    <x v="4"/>
    <x v="13"/>
    <x v="333"/>
    <n v="15190.3"/>
  </r>
  <r>
    <x v="77"/>
    <x v="8"/>
    <x v="345"/>
    <n v="4069.71"/>
  </r>
  <r>
    <x v="51"/>
    <x v="11"/>
    <x v="726"/>
    <n v="219688.43"/>
  </r>
  <r>
    <x v="2"/>
    <x v="16"/>
    <x v="198"/>
    <n v="55732.71"/>
  </r>
  <r>
    <x v="32"/>
    <x v="10"/>
    <x v="79"/>
    <n v="38513.56"/>
  </r>
  <r>
    <x v="7"/>
    <x v="18"/>
    <x v="333"/>
    <n v="2783933.59"/>
  </r>
  <r>
    <x v="7"/>
    <x v="12"/>
    <x v="518"/>
    <n v="286472.78000000003"/>
  </r>
  <r>
    <x v="8"/>
    <x v="12"/>
    <x v="639"/>
    <n v="51592.44"/>
  </r>
  <r>
    <x v="18"/>
    <x v="9"/>
    <x v="317"/>
    <n v="92199.26"/>
  </r>
  <r>
    <x v="36"/>
    <x v="0"/>
    <x v="120"/>
    <n v="185.5"/>
  </r>
  <r>
    <x v="21"/>
    <x v="17"/>
    <x v="371"/>
    <n v="4329.4399999999996"/>
  </r>
  <r>
    <x v="32"/>
    <x v="13"/>
    <x v="605"/>
    <n v="1298.6300000000001"/>
  </r>
  <r>
    <x v="71"/>
    <x v="3"/>
    <x v="405"/>
    <n v="251.9"/>
  </r>
  <r>
    <x v="44"/>
    <x v="5"/>
    <x v="694"/>
    <n v="160156.43"/>
  </r>
  <r>
    <x v="47"/>
    <x v="3"/>
    <x v="409"/>
    <n v="1505616.2"/>
  </r>
  <r>
    <x v="38"/>
    <x v="18"/>
    <x v="696"/>
    <n v="892290.34"/>
  </r>
  <r>
    <x v="2"/>
    <x v="14"/>
    <x v="93"/>
    <n v="20874295.140000001"/>
  </r>
  <r>
    <x v="46"/>
    <x v="10"/>
    <x v="320"/>
    <n v="4070.78"/>
  </r>
  <r>
    <x v="23"/>
    <x v="14"/>
    <x v="229"/>
    <n v="94742.17"/>
  </r>
  <r>
    <x v="44"/>
    <x v="14"/>
    <x v="276"/>
    <n v="29661.33"/>
  </r>
  <r>
    <x v="2"/>
    <x v="15"/>
    <x v="57"/>
    <n v="12855307.07"/>
  </r>
  <r>
    <x v="7"/>
    <x v="15"/>
    <x v="214"/>
    <n v="216826.32"/>
  </r>
  <r>
    <x v="38"/>
    <x v="3"/>
    <x v="235"/>
    <n v="2242.92"/>
  </r>
  <r>
    <x v="5"/>
    <x v="15"/>
    <x v="410"/>
    <n v="20115.71"/>
  </r>
  <r>
    <x v="5"/>
    <x v="1"/>
    <x v="753"/>
    <n v="7382.42"/>
  </r>
  <r>
    <x v="2"/>
    <x v="15"/>
    <x v="49"/>
    <n v="775515.92"/>
  </r>
  <r>
    <x v="34"/>
    <x v="12"/>
    <x v="376"/>
    <n v="5316.53"/>
  </r>
  <r>
    <x v="9"/>
    <x v="18"/>
    <x v="1136"/>
    <n v="3537.66"/>
  </r>
  <r>
    <x v="18"/>
    <x v="6"/>
    <x v="162"/>
    <n v="162009.78"/>
  </r>
  <r>
    <x v="2"/>
    <x v="1"/>
    <x v="319"/>
    <n v="469870.61"/>
  </r>
  <r>
    <x v="8"/>
    <x v="14"/>
    <x v="196"/>
    <n v="120.26"/>
  </r>
  <r>
    <x v="7"/>
    <x v="16"/>
    <x v="1164"/>
    <n v="26067.91"/>
  </r>
  <r>
    <x v="7"/>
    <x v="14"/>
    <x v="52"/>
    <n v="882872.45"/>
  </r>
  <r>
    <x v="9"/>
    <x v="16"/>
    <x v="83"/>
    <n v="11936078.550000001"/>
  </r>
  <r>
    <x v="8"/>
    <x v="7"/>
    <x v="27"/>
    <n v="524059.74"/>
  </r>
  <r>
    <x v="9"/>
    <x v="12"/>
    <x v="328"/>
    <n v="34941.53"/>
  </r>
  <r>
    <x v="18"/>
    <x v="10"/>
    <x v="470"/>
    <n v="90281.26"/>
  </r>
  <r>
    <x v="7"/>
    <x v="11"/>
    <x v="126"/>
    <n v="379698.81"/>
  </r>
  <r>
    <x v="44"/>
    <x v="2"/>
    <x v="419"/>
    <n v="5773.37"/>
  </r>
  <r>
    <x v="9"/>
    <x v="20"/>
    <x v="301"/>
    <n v="32040.92"/>
  </r>
  <r>
    <x v="7"/>
    <x v="3"/>
    <x v="23"/>
    <n v="784134.1"/>
  </r>
  <r>
    <x v="139"/>
    <x v="17"/>
    <x v="430"/>
    <n v="7168.31"/>
  </r>
  <r>
    <x v="7"/>
    <x v="20"/>
    <x v="508"/>
    <n v="8652394.9900000002"/>
  </r>
  <r>
    <x v="32"/>
    <x v="8"/>
    <x v="735"/>
    <n v="974.8"/>
  </r>
  <r>
    <x v="14"/>
    <x v="10"/>
    <x v="601"/>
    <n v="119.48"/>
  </r>
  <r>
    <x v="24"/>
    <x v="18"/>
    <x v="58"/>
    <n v="78385.94"/>
  </r>
  <r>
    <x v="25"/>
    <x v="5"/>
    <x v="833"/>
    <n v="11356.35"/>
  </r>
  <r>
    <x v="14"/>
    <x v="10"/>
    <x v="361"/>
    <n v="7010.67"/>
  </r>
  <r>
    <x v="58"/>
    <x v="13"/>
    <x v="345"/>
    <n v="1552"/>
  </r>
  <r>
    <x v="29"/>
    <x v="6"/>
    <x v="32"/>
    <n v="49826.21"/>
  </r>
  <r>
    <x v="40"/>
    <x v="2"/>
    <x v="585"/>
    <n v="27794.57"/>
  </r>
  <r>
    <x v="2"/>
    <x v="3"/>
    <x v="152"/>
    <n v="1840899.87"/>
  </r>
  <r>
    <x v="93"/>
    <x v="16"/>
    <x v="14"/>
    <n v="16.22"/>
  </r>
  <r>
    <x v="9"/>
    <x v="17"/>
    <x v="1063"/>
    <n v="404.87"/>
  </r>
  <r>
    <x v="51"/>
    <x v="0"/>
    <x v="611"/>
    <n v="1340"/>
  </r>
  <r>
    <x v="2"/>
    <x v="5"/>
    <x v="435"/>
    <n v="284481.02"/>
  </r>
  <r>
    <x v="12"/>
    <x v="20"/>
    <x v="166"/>
    <n v="4443.59"/>
  </r>
  <r>
    <x v="39"/>
    <x v="8"/>
    <x v="257"/>
    <n v="5.99"/>
  </r>
  <r>
    <x v="2"/>
    <x v="14"/>
    <x v="267"/>
    <n v="15728.01"/>
  </r>
  <r>
    <x v="30"/>
    <x v="18"/>
    <x v="721"/>
    <n v="31939.64"/>
  </r>
  <r>
    <x v="8"/>
    <x v="20"/>
    <x v="228"/>
    <n v="33.229999999999997"/>
  </r>
  <r>
    <x v="30"/>
    <x v="7"/>
    <x v="307"/>
    <n v="119700.55"/>
  </r>
  <r>
    <x v="11"/>
    <x v="8"/>
    <x v="251"/>
    <n v="1350.06"/>
  </r>
  <r>
    <x v="22"/>
    <x v="9"/>
    <x v="87"/>
    <n v="17668.060000000001"/>
  </r>
  <r>
    <x v="1"/>
    <x v="12"/>
    <x v="438"/>
    <n v="233060.75"/>
  </r>
  <r>
    <x v="46"/>
    <x v="12"/>
    <x v="362"/>
    <n v="1201.02"/>
  </r>
  <r>
    <x v="0"/>
    <x v="2"/>
    <x v="732"/>
    <n v="2.6"/>
  </r>
  <r>
    <x v="31"/>
    <x v="6"/>
    <x v="539"/>
    <n v="1064.0999999999999"/>
  </r>
  <r>
    <x v="26"/>
    <x v="9"/>
    <x v="607"/>
    <n v="82259.740000000005"/>
  </r>
  <r>
    <x v="23"/>
    <x v="20"/>
    <x v="142"/>
    <n v="41165.629999999997"/>
  </r>
  <r>
    <x v="39"/>
    <x v="12"/>
    <x v="1095"/>
    <n v="184.2"/>
  </r>
  <r>
    <x v="52"/>
    <x v="3"/>
    <x v="26"/>
    <n v="142.19999999999999"/>
  </r>
  <r>
    <x v="7"/>
    <x v="7"/>
    <x v="124"/>
    <n v="924357.95"/>
  </r>
  <r>
    <x v="2"/>
    <x v="17"/>
    <x v="381"/>
    <n v="644429.21"/>
  </r>
  <r>
    <x v="36"/>
    <x v="8"/>
    <x v="156"/>
    <n v="2974.6"/>
  </r>
  <r>
    <x v="6"/>
    <x v="16"/>
    <x v="30"/>
    <n v="2230"/>
  </r>
  <r>
    <x v="1"/>
    <x v="0"/>
    <x v="750"/>
    <n v="38262.33"/>
  </r>
  <r>
    <x v="14"/>
    <x v="3"/>
    <x v="1092"/>
    <n v="70.84"/>
  </r>
  <r>
    <x v="39"/>
    <x v="15"/>
    <x v="726"/>
    <n v="31634.3"/>
  </r>
  <r>
    <x v="36"/>
    <x v="18"/>
    <x v="100"/>
    <n v="30115.919999999998"/>
  </r>
  <r>
    <x v="22"/>
    <x v="6"/>
    <x v="472"/>
    <n v="27149.84"/>
  </r>
  <r>
    <x v="23"/>
    <x v="7"/>
    <x v="351"/>
    <n v="45291.28"/>
  </r>
  <r>
    <x v="16"/>
    <x v="9"/>
    <x v="722"/>
    <n v="19368.18"/>
  </r>
  <r>
    <x v="1"/>
    <x v="5"/>
    <x v="96"/>
    <n v="2543.02"/>
  </r>
  <r>
    <x v="9"/>
    <x v="9"/>
    <x v="68"/>
    <n v="5615.82"/>
  </r>
  <r>
    <x v="0"/>
    <x v="5"/>
    <x v="29"/>
    <n v="320830.89"/>
  </r>
  <r>
    <x v="81"/>
    <x v="12"/>
    <x v="224"/>
    <n v="1212.92"/>
  </r>
  <r>
    <x v="63"/>
    <x v="9"/>
    <x v="236"/>
    <n v="2.67"/>
  </r>
  <r>
    <x v="14"/>
    <x v="14"/>
    <x v="779"/>
    <n v="22275.75"/>
  </r>
  <r>
    <x v="5"/>
    <x v="20"/>
    <x v="308"/>
    <n v="1204291.5900000001"/>
  </r>
  <r>
    <x v="43"/>
    <x v="16"/>
    <x v="13"/>
    <n v="397418.74"/>
  </r>
  <r>
    <x v="7"/>
    <x v="6"/>
    <x v="749"/>
    <n v="10.27"/>
  </r>
  <r>
    <x v="9"/>
    <x v="4"/>
    <x v="74"/>
    <n v="513260.71"/>
  </r>
  <r>
    <x v="24"/>
    <x v="2"/>
    <x v="140"/>
    <n v="3240.59"/>
  </r>
  <r>
    <x v="23"/>
    <x v="14"/>
    <x v="625"/>
    <n v="4563.45"/>
  </r>
  <r>
    <x v="17"/>
    <x v="8"/>
    <x v="287"/>
    <n v="10.49"/>
  </r>
  <r>
    <x v="0"/>
    <x v="2"/>
    <x v="346"/>
    <n v="38026.559999999998"/>
  </r>
  <r>
    <x v="44"/>
    <x v="11"/>
    <x v="381"/>
    <n v="16258.87"/>
  </r>
  <r>
    <x v="0"/>
    <x v="17"/>
    <x v="104"/>
    <n v="5121.9799999999996"/>
  </r>
  <r>
    <x v="14"/>
    <x v="17"/>
    <x v="651"/>
    <n v="12214.25"/>
  </r>
  <r>
    <x v="13"/>
    <x v="5"/>
    <x v="411"/>
    <n v="5351.97"/>
  </r>
  <r>
    <x v="7"/>
    <x v="1"/>
    <x v="904"/>
    <n v="939081.3"/>
  </r>
  <r>
    <x v="15"/>
    <x v="10"/>
    <x v="835"/>
    <n v="42000"/>
  </r>
  <r>
    <x v="5"/>
    <x v="5"/>
    <x v="871"/>
    <n v="417660.1"/>
  </r>
  <r>
    <x v="39"/>
    <x v="15"/>
    <x v="39"/>
    <n v="1130.6099999999999"/>
  </r>
  <r>
    <x v="36"/>
    <x v="16"/>
    <x v="487"/>
    <n v="41116.51"/>
  </r>
  <r>
    <x v="6"/>
    <x v="8"/>
    <x v="543"/>
    <n v="3108.67"/>
  </r>
  <r>
    <x v="2"/>
    <x v="4"/>
    <x v="952"/>
    <n v="141206.25"/>
  </r>
  <r>
    <x v="30"/>
    <x v="2"/>
    <x v="414"/>
    <n v="47158.19"/>
  </r>
  <r>
    <x v="24"/>
    <x v="18"/>
    <x v="455"/>
    <n v="28318.89"/>
  </r>
  <r>
    <x v="1"/>
    <x v="2"/>
    <x v="908"/>
    <n v="554104.26"/>
  </r>
  <r>
    <x v="16"/>
    <x v="0"/>
    <x v="244"/>
    <n v="801360.28"/>
  </r>
  <r>
    <x v="14"/>
    <x v="19"/>
    <x v="26"/>
    <n v="56.24"/>
  </r>
  <r>
    <x v="42"/>
    <x v="13"/>
    <x v="487"/>
    <n v="149031.82999999999"/>
  </r>
  <r>
    <x v="21"/>
    <x v="9"/>
    <x v="1061"/>
    <n v="3502.59"/>
  </r>
  <r>
    <x v="48"/>
    <x v="9"/>
    <x v="61"/>
    <n v="60796.04"/>
  </r>
  <r>
    <x v="22"/>
    <x v="4"/>
    <x v="497"/>
    <n v="255.97"/>
  </r>
  <r>
    <x v="38"/>
    <x v="4"/>
    <x v="70"/>
    <n v="31131.77"/>
  </r>
  <r>
    <x v="42"/>
    <x v="18"/>
    <x v="446"/>
    <n v="53.52"/>
  </r>
  <r>
    <x v="9"/>
    <x v="18"/>
    <x v="324"/>
    <n v="14528.67"/>
  </r>
  <r>
    <x v="0"/>
    <x v="16"/>
    <x v="793"/>
    <n v="378.95"/>
  </r>
  <r>
    <x v="16"/>
    <x v="9"/>
    <x v="492"/>
    <n v="611.04999999999995"/>
  </r>
  <r>
    <x v="63"/>
    <x v="3"/>
    <x v="1"/>
    <n v="73.84"/>
  </r>
  <r>
    <x v="53"/>
    <x v="6"/>
    <x v="273"/>
    <n v="6746.82"/>
  </r>
  <r>
    <x v="44"/>
    <x v="18"/>
    <x v="664"/>
    <n v="4802.3900000000003"/>
  </r>
  <r>
    <x v="2"/>
    <x v="12"/>
    <x v="453"/>
    <n v="5161779.7"/>
  </r>
  <r>
    <x v="38"/>
    <x v="20"/>
    <x v="198"/>
    <n v="4031.41"/>
  </r>
  <r>
    <x v="36"/>
    <x v="7"/>
    <x v="13"/>
    <n v="1740941.36"/>
  </r>
  <r>
    <x v="5"/>
    <x v="8"/>
    <x v="994"/>
    <n v="34350"/>
  </r>
  <r>
    <x v="29"/>
    <x v="14"/>
    <x v="241"/>
    <n v="84884.11"/>
  </r>
  <r>
    <x v="78"/>
    <x v="16"/>
    <x v="354"/>
    <n v="2475.5700000000002"/>
  </r>
  <r>
    <x v="18"/>
    <x v="19"/>
    <x v="993"/>
    <n v="175383.39"/>
  </r>
  <r>
    <x v="25"/>
    <x v="17"/>
    <x v="344"/>
    <n v="1450604.14"/>
  </r>
  <r>
    <x v="13"/>
    <x v="18"/>
    <x v="333"/>
    <n v="48353.58"/>
  </r>
  <r>
    <x v="43"/>
    <x v="5"/>
    <x v="120"/>
    <n v="57798.92"/>
  </r>
  <r>
    <x v="16"/>
    <x v="11"/>
    <x v="1054"/>
    <n v="12697.32"/>
  </r>
  <r>
    <x v="0"/>
    <x v="15"/>
    <x v="345"/>
    <n v="68434.559999999998"/>
  </r>
  <r>
    <x v="2"/>
    <x v="2"/>
    <x v="503"/>
    <n v="6039417.6299999999"/>
  </r>
  <r>
    <x v="14"/>
    <x v="13"/>
    <x v="859"/>
    <n v="4461.3599999999997"/>
  </r>
  <r>
    <x v="58"/>
    <x v="0"/>
    <x v="396"/>
    <n v="1048.73"/>
  </r>
  <r>
    <x v="47"/>
    <x v="10"/>
    <x v="811"/>
    <n v="17558.41"/>
  </r>
  <r>
    <x v="7"/>
    <x v="7"/>
    <x v="774"/>
    <n v="23390.28"/>
  </r>
  <r>
    <x v="92"/>
    <x v="8"/>
    <x v="101"/>
    <n v="133.41999999999999"/>
  </r>
  <r>
    <x v="7"/>
    <x v="20"/>
    <x v="63"/>
    <n v="13840.56"/>
  </r>
  <r>
    <x v="9"/>
    <x v="17"/>
    <x v="947"/>
    <n v="153443.68"/>
  </r>
  <r>
    <x v="18"/>
    <x v="3"/>
    <x v="956"/>
    <n v="42342.98"/>
  </r>
  <r>
    <x v="53"/>
    <x v="2"/>
    <x v="832"/>
    <n v="4775.49"/>
  </r>
  <r>
    <x v="16"/>
    <x v="20"/>
    <x v="235"/>
    <n v="55596.62"/>
  </r>
  <r>
    <x v="43"/>
    <x v="5"/>
    <x v="692"/>
    <n v="185406.36"/>
  </r>
  <r>
    <x v="16"/>
    <x v="4"/>
    <x v="79"/>
    <n v="819091.61"/>
  </r>
  <r>
    <x v="24"/>
    <x v="3"/>
    <x v="23"/>
    <n v="38814"/>
  </r>
  <r>
    <x v="52"/>
    <x v="5"/>
    <x v="482"/>
    <n v="44030.720000000001"/>
  </r>
  <r>
    <x v="68"/>
    <x v="9"/>
    <x v="376"/>
    <n v="3821.94"/>
  </r>
  <r>
    <x v="92"/>
    <x v="5"/>
    <x v="329"/>
    <n v="388.42"/>
  </r>
  <r>
    <x v="42"/>
    <x v="7"/>
    <x v="407"/>
    <n v="255325.17"/>
  </r>
  <r>
    <x v="13"/>
    <x v="5"/>
    <x v="17"/>
    <n v="3922.73"/>
  </r>
  <r>
    <x v="9"/>
    <x v="16"/>
    <x v="598"/>
    <n v="2121.65"/>
  </r>
  <r>
    <x v="0"/>
    <x v="3"/>
    <x v="428"/>
    <n v="7741.67"/>
  </r>
  <r>
    <x v="7"/>
    <x v="15"/>
    <x v="354"/>
    <n v="148120.28"/>
  </r>
  <r>
    <x v="16"/>
    <x v="16"/>
    <x v="671"/>
    <n v="3729.05"/>
  </r>
  <r>
    <x v="39"/>
    <x v="9"/>
    <x v="419"/>
    <n v="1574.66"/>
  </r>
  <r>
    <x v="23"/>
    <x v="7"/>
    <x v="665"/>
    <n v="1530.38"/>
  </r>
  <r>
    <x v="0"/>
    <x v="20"/>
    <x v="497"/>
    <n v="23677.88"/>
  </r>
  <r>
    <x v="12"/>
    <x v="0"/>
    <x v="102"/>
    <n v="10273.77"/>
  </r>
  <r>
    <x v="22"/>
    <x v="7"/>
    <x v="436"/>
    <n v="6389.47"/>
  </r>
  <r>
    <x v="39"/>
    <x v="11"/>
    <x v="58"/>
    <n v="38730.83"/>
  </r>
  <r>
    <x v="5"/>
    <x v="20"/>
    <x v="482"/>
    <n v="688752.35"/>
  </r>
  <r>
    <x v="30"/>
    <x v="8"/>
    <x v="1030"/>
    <n v="243712"/>
  </r>
  <r>
    <x v="23"/>
    <x v="2"/>
    <x v="571"/>
    <n v="196046.54"/>
  </r>
  <r>
    <x v="29"/>
    <x v="7"/>
    <x v="648"/>
    <n v="10820"/>
  </r>
  <r>
    <x v="9"/>
    <x v="1"/>
    <x v="1299"/>
    <n v="20299.580000000002"/>
  </r>
  <r>
    <x v="18"/>
    <x v="16"/>
    <x v="685"/>
    <n v="78244.06"/>
  </r>
  <r>
    <x v="154"/>
    <x v="3"/>
    <x v="43"/>
    <n v="28252.01"/>
  </r>
  <r>
    <x v="20"/>
    <x v="5"/>
    <x v="450"/>
    <n v="54781.66"/>
  </r>
  <r>
    <x v="0"/>
    <x v="2"/>
    <x v="121"/>
    <n v="1471.36"/>
  </r>
  <r>
    <x v="4"/>
    <x v="15"/>
    <x v="558"/>
    <n v="30900"/>
  </r>
  <r>
    <x v="12"/>
    <x v="10"/>
    <x v="76"/>
    <n v="487.08"/>
  </r>
  <r>
    <x v="73"/>
    <x v="3"/>
    <x v="311"/>
    <n v="6703.04"/>
  </r>
  <r>
    <x v="30"/>
    <x v="5"/>
    <x v="80"/>
    <n v="249.37"/>
  </r>
  <r>
    <x v="22"/>
    <x v="18"/>
    <x v="637"/>
    <n v="26731.93"/>
  </r>
  <r>
    <x v="30"/>
    <x v="3"/>
    <x v="2"/>
    <n v="207662.89"/>
  </r>
  <r>
    <x v="7"/>
    <x v="1"/>
    <x v="259"/>
    <n v="13683341.109999999"/>
  </r>
  <r>
    <x v="46"/>
    <x v="0"/>
    <x v="74"/>
    <n v="11937.55"/>
  </r>
  <r>
    <x v="47"/>
    <x v="8"/>
    <x v="554"/>
    <n v="34.03"/>
  </r>
  <r>
    <x v="40"/>
    <x v="8"/>
    <x v="402"/>
    <n v="1818.19"/>
  </r>
  <r>
    <x v="7"/>
    <x v="1"/>
    <x v="1229"/>
    <n v="211.14"/>
  </r>
  <r>
    <x v="25"/>
    <x v="1"/>
    <x v="457"/>
    <n v="117.25"/>
  </r>
  <r>
    <x v="23"/>
    <x v="17"/>
    <x v="452"/>
    <n v="10599.71"/>
  </r>
  <r>
    <x v="9"/>
    <x v="14"/>
    <x v="658"/>
    <n v="2660.14"/>
  </r>
  <r>
    <x v="39"/>
    <x v="19"/>
    <x v="320"/>
    <n v="37881.800000000003"/>
  </r>
  <r>
    <x v="4"/>
    <x v="7"/>
    <x v="384"/>
    <n v="877.36"/>
  </r>
  <r>
    <x v="45"/>
    <x v="18"/>
    <x v="127"/>
    <n v="5173.18"/>
  </r>
  <r>
    <x v="39"/>
    <x v="9"/>
    <x v="557"/>
    <n v="254.52"/>
  </r>
  <r>
    <x v="3"/>
    <x v="9"/>
    <x v="246"/>
    <n v="58932"/>
  </r>
  <r>
    <x v="14"/>
    <x v="5"/>
    <x v="1021"/>
    <n v="2314.11"/>
  </r>
  <r>
    <x v="5"/>
    <x v="18"/>
    <x v="654"/>
    <n v="12351.5"/>
  </r>
  <r>
    <x v="5"/>
    <x v="7"/>
    <x v="268"/>
    <n v="11889898.640000001"/>
  </r>
  <r>
    <x v="23"/>
    <x v="6"/>
    <x v="540"/>
    <n v="6159.79"/>
  </r>
  <r>
    <x v="0"/>
    <x v="18"/>
    <x v="1046"/>
    <n v="4026.9"/>
  </r>
  <r>
    <x v="14"/>
    <x v="15"/>
    <x v="375"/>
    <n v="10755.93"/>
  </r>
  <r>
    <x v="14"/>
    <x v="12"/>
    <x v="252"/>
    <n v="70977.56"/>
  </r>
  <r>
    <x v="7"/>
    <x v="11"/>
    <x v="597"/>
    <n v="517002.23999999999"/>
  </r>
  <r>
    <x v="0"/>
    <x v="5"/>
    <x v="135"/>
    <n v="1599.95"/>
  </r>
  <r>
    <x v="23"/>
    <x v="7"/>
    <x v="469"/>
    <n v="30537.97"/>
  </r>
  <r>
    <x v="1"/>
    <x v="12"/>
    <x v="97"/>
    <n v="61.43"/>
  </r>
  <r>
    <x v="9"/>
    <x v="9"/>
    <x v="192"/>
    <n v="9821.24"/>
  </r>
  <r>
    <x v="54"/>
    <x v="17"/>
    <x v="319"/>
    <n v="3016.96"/>
  </r>
  <r>
    <x v="16"/>
    <x v="3"/>
    <x v="413"/>
    <n v="3551.33"/>
  </r>
  <r>
    <x v="60"/>
    <x v="3"/>
    <x v="140"/>
    <n v="7741.61"/>
  </r>
  <r>
    <x v="42"/>
    <x v="16"/>
    <x v="262"/>
    <n v="4455.42"/>
  </r>
  <r>
    <x v="53"/>
    <x v="15"/>
    <x v="683"/>
    <n v="68.62"/>
  </r>
  <r>
    <x v="12"/>
    <x v="16"/>
    <x v="311"/>
    <n v="60.35"/>
  </r>
  <r>
    <x v="5"/>
    <x v="4"/>
    <x v="1276"/>
    <n v="206.88"/>
  </r>
  <r>
    <x v="3"/>
    <x v="8"/>
    <x v="888"/>
    <n v="1036.78"/>
  </r>
  <r>
    <x v="38"/>
    <x v="15"/>
    <x v="782"/>
    <n v="41028.32"/>
  </r>
  <r>
    <x v="14"/>
    <x v="6"/>
    <x v="273"/>
    <n v="631.64"/>
  </r>
  <r>
    <x v="44"/>
    <x v="4"/>
    <x v="424"/>
    <n v="383000"/>
  </r>
  <r>
    <x v="16"/>
    <x v="0"/>
    <x v="616"/>
    <n v="1383.69"/>
  </r>
  <r>
    <x v="9"/>
    <x v="3"/>
    <x v="712"/>
    <n v="1221.47"/>
  </r>
  <r>
    <x v="5"/>
    <x v="7"/>
    <x v="755"/>
    <n v="174.12"/>
  </r>
  <r>
    <x v="2"/>
    <x v="7"/>
    <x v="179"/>
    <n v="285553.67"/>
  </r>
  <r>
    <x v="30"/>
    <x v="14"/>
    <x v="82"/>
    <n v="14293.99"/>
  </r>
  <r>
    <x v="9"/>
    <x v="2"/>
    <x v="775"/>
    <n v="342599.42"/>
  </r>
  <r>
    <x v="9"/>
    <x v="4"/>
    <x v="677"/>
    <n v="8461988.6999999993"/>
  </r>
  <r>
    <x v="7"/>
    <x v="2"/>
    <x v="376"/>
    <n v="1543308.5"/>
  </r>
  <r>
    <x v="64"/>
    <x v="20"/>
    <x v="380"/>
    <n v="3338.36"/>
  </r>
  <r>
    <x v="30"/>
    <x v="20"/>
    <x v="428"/>
    <n v="69631.179999999993"/>
  </r>
  <r>
    <x v="103"/>
    <x v="2"/>
    <x v="159"/>
    <n v="5234.45"/>
  </r>
  <r>
    <x v="31"/>
    <x v="19"/>
    <x v="801"/>
    <n v="548.83000000000004"/>
  </r>
  <r>
    <x v="44"/>
    <x v="17"/>
    <x v="256"/>
    <n v="2158.56"/>
  </r>
  <r>
    <x v="3"/>
    <x v="7"/>
    <x v="179"/>
    <n v="27491.69"/>
  </r>
  <r>
    <x v="7"/>
    <x v="0"/>
    <x v="539"/>
    <n v="899826.3"/>
  </r>
  <r>
    <x v="46"/>
    <x v="16"/>
    <x v="194"/>
    <n v="13017.84"/>
  </r>
  <r>
    <x v="18"/>
    <x v="12"/>
    <x v="178"/>
    <n v="19503.75"/>
  </r>
  <r>
    <x v="35"/>
    <x v="10"/>
    <x v="132"/>
    <n v="86706.46"/>
  </r>
  <r>
    <x v="14"/>
    <x v="5"/>
    <x v="531"/>
    <n v="371559.47"/>
  </r>
  <r>
    <x v="2"/>
    <x v="11"/>
    <x v="779"/>
    <n v="17867.47"/>
  </r>
  <r>
    <x v="4"/>
    <x v="2"/>
    <x v="264"/>
    <n v="35308.639999999999"/>
  </r>
  <r>
    <x v="18"/>
    <x v="15"/>
    <x v="100"/>
    <n v="54532.65"/>
  </r>
  <r>
    <x v="18"/>
    <x v="20"/>
    <x v="22"/>
    <n v="21.17"/>
  </r>
  <r>
    <x v="44"/>
    <x v="13"/>
    <x v="233"/>
    <n v="66175.38"/>
  </r>
  <r>
    <x v="15"/>
    <x v="4"/>
    <x v="329"/>
    <n v="2408.29"/>
  </r>
  <r>
    <x v="5"/>
    <x v="7"/>
    <x v="535"/>
    <n v="488437.1"/>
  </r>
  <r>
    <x v="5"/>
    <x v="7"/>
    <x v="841"/>
    <n v="235614.66"/>
  </r>
  <r>
    <x v="1"/>
    <x v="12"/>
    <x v="344"/>
    <n v="6854.63"/>
  </r>
  <r>
    <x v="66"/>
    <x v="1"/>
    <x v="407"/>
    <n v="83.95"/>
  </r>
  <r>
    <x v="4"/>
    <x v="17"/>
    <x v="50"/>
    <n v="690.41"/>
  </r>
  <r>
    <x v="23"/>
    <x v="1"/>
    <x v="221"/>
    <n v="285177.51"/>
  </r>
  <r>
    <x v="15"/>
    <x v="14"/>
    <x v="400"/>
    <n v="86.51"/>
  </r>
  <r>
    <x v="44"/>
    <x v="0"/>
    <x v="142"/>
    <n v="36824.74"/>
  </r>
  <r>
    <x v="9"/>
    <x v="20"/>
    <x v="774"/>
    <n v="187765.36"/>
  </r>
  <r>
    <x v="5"/>
    <x v="4"/>
    <x v="529"/>
    <n v="716521.82"/>
  </r>
  <r>
    <x v="30"/>
    <x v="15"/>
    <x v="155"/>
    <n v="13499.85"/>
  </r>
  <r>
    <x v="7"/>
    <x v="16"/>
    <x v="978"/>
    <n v="1177133.74"/>
  </r>
  <r>
    <x v="16"/>
    <x v="14"/>
    <x v="160"/>
    <n v="2035.14"/>
  </r>
  <r>
    <x v="88"/>
    <x v="18"/>
    <x v="430"/>
    <n v="345.42"/>
  </r>
  <r>
    <x v="43"/>
    <x v="20"/>
    <x v="244"/>
    <n v="155321.01"/>
  </r>
  <r>
    <x v="5"/>
    <x v="11"/>
    <x v="934"/>
    <n v="15730.37"/>
  </r>
  <r>
    <x v="110"/>
    <x v="3"/>
    <x v="369"/>
    <n v="141.93"/>
  </r>
  <r>
    <x v="71"/>
    <x v="4"/>
    <x v="365"/>
    <n v="132900.54999999999"/>
  </r>
  <r>
    <x v="80"/>
    <x v="11"/>
    <x v="773"/>
    <n v="19403.32"/>
  </r>
  <r>
    <x v="43"/>
    <x v="16"/>
    <x v="79"/>
    <n v="46806.31"/>
  </r>
  <r>
    <x v="9"/>
    <x v="16"/>
    <x v="1011"/>
    <n v="35874.769999999997"/>
  </r>
  <r>
    <x v="25"/>
    <x v="1"/>
    <x v="8"/>
    <n v="138.19"/>
  </r>
  <r>
    <x v="47"/>
    <x v="18"/>
    <x v="168"/>
    <n v="34269.57"/>
  </r>
  <r>
    <x v="44"/>
    <x v="20"/>
    <x v="313"/>
    <n v="56851.6"/>
  </r>
  <r>
    <x v="43"/>
    <x v="7"/>
    <x v="442"/>
    <n v="5365.06"/>
  </r>
  <r>
    <x v="41"/>
    <x v="11"/>
    <x v="270"/>
    <n v="32465.9"/>
  </r>
  <r>
    <x v="2"/>
    <x v="12"/>
    <x v="782"/>
    <n v="9431.69"/>
  </r>
  <r>
    <x v="52"/>
    <x v="8"/>
    <x v="526"/>
    <n v="2670.01"/>
  </r>
  <r>
    <x v="14"/>
    <x v="13"/>
    <x v="833"/>
    <n v="10750.49"/>
  </r>
  <r>
    <x v="9"/>
    <x v="7"/>
    <x v="23"/>
    <n v="149592.48000000001"/>
  </r>
  <r>
    <x v="22"/>
    <x v="4"/>
    <x v="130"/>
    <n v="418.29"/>
  </r>
  <r>
    <x v="39"/>
    <x v="9"/>
    <x v="609"/>
    <n v="49686.05"/>
  </r>
  <r>
    <x v="30"/>
    <x v="17"/>
    <x v="381"/>
    <n v="106.18"/>
  </r>
  <r>
    <x v="42"/>
    <x v="16"/>
    <x v="504"/>
    <n v="89217.600000000006"/>
  </r>
  <r>
    <x v="23"/>
    <x v="6"/>
    <x v="596"/>
    <n v="93.78"/>
  </r>
  <r>
    <x v="90"/>
    <x v="16"/>
    <x v="58"/>
    <n v="284.87"/>
  </r>
  <r>
    <x v="36"/>
    <x v="4"/>
    <x v="64"/>
    <n v="1700.13"/>
  </r>
  <r>
    <x v="38"/>
    <x v="14"/>
    <x v="284"/>
    <n v="249951.64"/>
  </r>
  <r>
    <x v="7"/>
    <x v="0"/>
    <x v="794"/>
    <n v="4087.92"/>
  </r>
  <r>
    <x v="22"/>
    <x v="4"/>
    <x v="244"/>
    <n v="19720.669999999998"/>
  </r>
  <r>
    <x v="31"/>
    <x v="5"/>
    <x v="52"/>
    <n v="76892.17"/>
  </r>
  <r>
    <x v="44"/>
    <x v="9"/>
    <x v="497"/>
    <n v="22"/>
  </r>
  <r>
    <x v="14"/>
    <x v="9"/>
    <x v="861"/>
    <n v="2226.4899999999998"/>
  </r>
  <r>
    <x v="14"/>
    <x v="16"/>
    <x v="181"/>
    <n v="18900.37"/>
  </r>
  <r>
    <x v="18"/>
    <x v="10"/>
    <x v="324"/>
    <n v="404490.62"/>
  </r>
  <r>
    <x v="2"/>
    <x v="5"/>
    <x v="112"/>
    <n v="2555.14"/>
  </r>
  <r>
    <x v="12"/>
    <x v="12"/>
    <x v="570"/>
    <n v="2966.59"/>
  </r>
  <r>
    <x v="14"/>
    <x v="10"/>
    <x v="541"/>
    <n v="19165.62"/>
  </r>
  <r>
    <x v="45"/>
    <x v="12"/>
    <x v="16"/>
    <n v="1195.73"/>
  </r>
  <r>
    <x v="0"/>
    <x v="9"/>
    <x v="858"/>
    <n v="599.88"/>
  </r>
  <r>
    <x v="34"/>
    <x v="8"/>
    <x v="191"/>
    <n v="8606.6200000000008"/>
  </r>
  <r>
    <x v="98"/>
    <x v="0"/>
    <x v="632"/>
    <n v="100.8"/>
  </r>
  <r>
    <x v="39"/>
    <x v="8"/>
    <x v="576"/>
    <n v="38587.120000000003"/>
  </r>
  <r>
    <x v="23"/>
    <x v="11"/>
    <x v="967"/>
    <n v="4.5999999999999996"/>
  </r>
  <r>
    <x v="16"/>
    <x v="3"/>
    <x v="494"/>
    <n v="1746.4"/>
  </r>
  <r>
    <x v="2"/>
    <x v="19"/>
    <x v="828"/>
    <n v="1826639.15"/>
  </r>
  <r>
    <x v="39"/>
    <x v="6"/>
    <x v="685"/>
    <n v="803.73"/>
  </r>
  <r>
    <x v="5"/>
    <x v="5"/>
    <x v="714"/>
    <n v="217597.02"/>
  </r>
  <r>
    <x v="24"/>
    <x v="6"/>
    <x v="107"/>
    <n v="136.24"/>
  </r>
  <r>
    <x v="12"/>
    <x v="16"/>
    <x v="147"/>
    <n v="520.15"/>
  </r>
  <r>
    <x v="14"/>
    <x v="11"/>
    <x v="42"/>
    <n v="228355.7"/>
  </r>
  <r>
    <x v="1"/>
    <x v="15"/>
    <x v="302"/>
    <n v="280.14999999999998"/>
  </r>
  <r>
    <x v="68"/>
    <x v="16"/>
    <x v="284"/>
    <n v="147889.4"/>
  </r>
  <r>
    <x v="16"/>
    <x v="0"/>
    <x v="336"/>
    <n v="17452.47"/>
  </r>
  <r>
    <x v="21"/>
    <x v="9"/>
    <x v="376"/>
    <n v="4255.63"/>
  </r>
  <r>
    <x v="5"/>
    <x v="19"/>
    <x v="99"/>
    <n v="936054.1"/>
  </r>
  <r>
    <x v="14"/>
    <x v="5"/>
    <x v="436"/>
    <n v="3135790.63"/>
  </r>
  <r>
    <x v="0"/>
    <x v="2"/>
    <x v="290"/>
    <n v="120465.16"/>
  </r>
  <r>
    <x v="15"/>
    <x v="2"/>
    <x v="15"/>
    <n v="119362.53"/>
  </r>
  <r>
    <x v="110"/>
    <x v="14"/>
    <x v="274"/>
    <n v="22058.400000000001"/>
  </r>
  <r>
    <x v="2"/>
    <x v="3"/>
    <x v="757"/>
    <n v="69838.62"/>
  </r>
  <r>
    <x v="16"/>
    <x v="13"/>
    <x v="624"/>
    <n v="45194.92"/>
  </r>
  <r>
    <x v="5"/>
    <x v="20"/>
    <x v="18"/>
    <n v="112032.78"/>
  </r>
  <r>
    <x v="6"/>
    <x v="3"/>
    <x v="528"/>
    <n v="63.8"/>
  </r>
  <r>
    <x v="4"/>
    <x v="18"/>
    <x v="120"/>
    <n v="148204.98000000001"/>
  </r>
  <r>
    <x v="37"/>
    <x v="16"/>
    <x v="13"/>
    <n v="6769.44"/>
  </r>
  <r>
    <x v="15"/>
    <x v="18"/>
    <x v="504"/>
    <n v="230142.54"/>
  </r>
  <r>
    <x v="14"/>
    <x v="2"/>
    <x v="224"/>
    <n v="126492.71"/>
  </r>
  <r>
    <x v="16"/>
    <x v="7"/>
    <x v="632"/>
    <n v="1068.6500000000001"/>
  </r>
  <r>
    <x v="7"/>
    <x v="14"/>
    <x v="947"/>
    <n v="933851.19"/>
  </r>
  <r>
    <x v="5"/>
    <x v="10"/>
    <x v="121"/>
    <n v="10753.8"/>
  </r>
  <r>
    <x v="39"/>
    <x v="0"/>
    <x v="362"/>
    <n v="658436.53"/>
  </r>
  <r>
    <x v="43"/>
    <x v="6"/>
    <x v="206"/>
    <n v="1513.45"/>
  </r>
  <r>
    <x v="6"/>
    <x v="2"/>
    <x v="134"/>
    <n v="4520.1400000000003"/>
  </r>
  <r>
    <x v="14"/>
    <x v="17"/>
    <x v="284"/>
    <n v="908561.39"/>
  </r>
  <r>
    <x v="45"/>
    <x v="1"/>
    <x v="340"/>
    <n v="57.87"/>
  </r>
  <r>
    <x v="36"/>
    <x v="12"/>
    <x v="489"/>
    <n v="35671.86"/>
  </r>
  <r>
    <x v="7"/>
    <x v="13"/>
    <x v="970"/>
    <n v="27496.02"/>
  </r>
  <r>
    <x v="5"/>
    <x v="5"/>
    <x v="256"/>
    <n v="603291.07999999996"/>
  </r>
  <r>
    <x v="14"/>
    <x v="17"/>
    <x v="44"/>
    <n v="198.36"/>
  </r>
  <r>
    <x v="8"/>
    <x v="2"/>
    <x v="94"/>
    <n v="42109.05"/>
  </r>
  <r>
    <x v="5"/>
    <x v="14"/>
    <x v="541"/>
    <n v="604.79999999999995"/>
  </r>
  <r>
    <x v="16"/>
    <x v="7"/>
    <x v="195"/>
    <n v="1106.31"/>
  </r>
  <r>
    <x v="29"/>
    <x v="13"/>
    <x v="369"/>
    <n v="22376.59"/>
  </r>
  <r>
    <x v="22"/>
    <x v="9"/>
    <x v="605"/>
    <n v="26866.560000000001"/>
  </r>
  <r>
    <x v="39"/>
    <x v="14"/>
    <x v="77"/>
    <n v="4741.3100000000004"/>
  </r>
  <r>
    <x v="5"/>
    <x v="11"/>
    <x v="87"/>
    <n v="424758.84"/>
  </r>
  <r>
    <x v="9"/>
    <x v="2"/>
    <x v="711"/>
    <n v="42577.919999999998"/>
  </r>
  <r>
    <x v="5"/>
    <x v="7"/>
    <x v="391"/>
    <n v="177616.51"/>
  </r>
  <r>
    <x v="89"/>
    <x v="4"/>
    <x v="177"/>
    <n v="7022.39"/>
  </r>
  <r>
    <x v="23"/>
    <x v="12"/>
    <x v="463"/>
    <n v="197771.73"/>
  </r>
  <r>
    <x v="30"/>
    <x v="8"/>
    <x v="676"/>
    <n v="1090478.1399999999"/>
  </r>
  <r>
    <x v="53"/>
    <x v="11"/>
    <x v="587"/>
    <n v="463.65"/>
  </r>
  <r>
    <x v="7"/>
    <x v="16"/>
    <x v="1062"/>
    <n v="59562.79"/>
  </r>
  <r>
    <x v="2"/>
    <x v="19"/>
    <x v="664"/>
    <n v="119967.91"/>
  </r>
  <r>
    <x v="38"/>
    <x v="19"/>
    <x v="393"/>
    <n v="114.82"/>
  </r>
  <r>
    <x v="48"/>
    <x v="8"/>
    <x v="280"/>
    <n v="1348618.95"/>
  </r>
  <r>
    <x v="31"/>
    <x v="8"/>
    <x v="267"/>
    <n v="65373.78"/>
  </r>
  <r>
    <x v="29"/>
    <x v="2"/>
    <x v="411"/>
    <n v="416.18"/>
  </r>
  <r>
    <x v="42"/>
    <x v="17"/>
    <x v="628"/>
    <n v="2665.32"/>
  </r>
  <r>
    <x v="68"/>
    <x v="4"/>
    <x v="395"/>
    <n v="0.01"/>
  </r>
  <r>
    <x v="17"/>
    <x v="8"/>
    <x v="254"/>
    <n v="3021.62"/>
  </r>
  <r>
    <x v="23"/>
    <x v="6"/>
    <x v="441"/>
    <n v="133165.79999999999"/>
  </r>
  <r>
    <x v="52"/>
    <x v="5"/>
    <x v="18"/>
    <n v="85361.98"/>
  </r>
  <r>
    <x v="2"/>
    <x v="20"/>
    <x v="1025"/>
    <n v="46753"/>
  </r>
  <r>
    <x v="0"/>
    <x v="9"/>
    <x v="60"/>
    <n v="3364.91"/>
  </r>
  <r>
    <x v="22"/>
    <x v="2"/>
    <x v="379"/>
    <n v="17675"/>
  </r>
  <r>
    <x v="22"/>
    <x v="9"/>
    <x v="80"/>
    <n v="1979.36"/>
  </r>
  <r>
    <x v="43"/>
    <x v="9"/>
    <x v="180"/>
    <n v="280.41000000000003"/>
  </r>
  <r>
    <x v="47"/>
    <x v="5"/>
    <x v="32"/>
    <n v="2376.5700000000002"/>
  </r>
  <r>
    <x v="3"/>
    <x v="18"/>
    <x v="261"/>
    <n v="2173"/>
  </r>
  <r>
    <x v="42"/>
    <x v="0"/>
    <x v="576"/>
    <n v="4960.93"/>
  </r>
  <r>
    <x v="20"/>
    <x v="11"/>
    <x v="626"/>
    <n v="921.99"/>
  </r>
  <r>
    <x v="57"/>
    <x v="16"/>
    <x v="225"/>
    <n v="2182.56"/>
  </r>
  <r>
    <x v="2"/>
    <x v="3"/>
    <x v="374"/>
    <n v="756559.7"/>
  </r>
  <r>
    <x v="2"/>
    <x v="7"/>
    <x v="620"/>
    <n v="258670.74"/>
  </r>
  <r>
    <x v="9"/>
    <x v="0"/>
    <x v="815"/>
    <n v="1377.8"/>
  </r>
  <r>
    <x v="42"/>
    <x v="7"/>
    <x v="320"/>
    <n v="163677"/>
  </r>
  <r>
    <x v="53"/>
    <x v="5"/>
    <x v="449"/>
    <n v="4034.1"/>
  </r>
  <r>
    <x v="2"/>
    <x v="14"/>
    <x v="345"/>
    <n v="150114.21"/>
  </r>
  <r>
    <x v="22"/>
    <x v="12"/>
    <x v="246"/>
    <n v="56529.26"/>
  </r>
  <r>
    <x v="25"/>
    <x v="10"/>
    <x v="553"/>
    <n v="108.74"/>
  </r>
  <r>
    <x v="2"/>
    <x v="11"/>
    <x v="759"/>
    <n v="1440585.1"/>
  </r>
  <r>
    <x v="20"/>
    <x v="4"/>
    <x v="398"/>
    <n v="27552.799999999999"/>
  </r>
  <r>
    <x v="47"/>
    <x v="14"/>
    <x v="153"/>
    <n v="2582.0100000000002"/>
  </r>
  <r>
    <x v="25"/>
    <x v="2"/>
    <x v="560"/>
    <n v="25784.13"/>
  </r>
  <r>
    <x v="30"/>
    <x v="1"/>
    <x v="1090"/>
    <n v="97822.01"/>
  </r>
  <r>
    <x v="22"/>
    <x v="16"/>
    <x v="1061"/>
    <n v="71.150000000000006"/>
  </r>
  <r>
    <x v="6"/>
    <x v="11"/>
    <x v="153"/>
    <n v="10439.969999999999"/>
  </r>
  <r>
    <x v="4"/>
    <x v="1"/>
    <x v="332"/>
    <n v="20"/>
  </r>
  <r>
    <x v="14"/>
    <x v="0"/>
    <x v="785"/>
    <n v="2352.2600000000002"/>
  </r>
  <r>
    <x v="44"/>
    <x v="0"/>
    <x v="95"/>
    <n v="467.31"/>
  </r>
  <r>
    <x v="59"/>
    <x v="18"/>
    <x v="155"/>
    <n v="11020.86"/>
  </r>
  <r>
    <x v="18"/>
    <x v="3"/>
    <x v="727"/>
    <n v="673945.37"/>
  </r>
  <r>
    <x v="16"/>
    <x v="16"/>
    <x v="180"/>
    <n v="6420.68"/>
  </r>
  <r>
    <x v="52"/>
    <x v="9"/>
    <x v="405"/>
    <n v="3694.55"/>
  </r>
  <r>
    <x v="16"/>
    <x v="14"/>
    <x v="774"/>
    <n v="1088.03"/>
  </r>
  <r>
    <x v="29"/>
    <x v="17"/>
    <x v="306"/>
    <n v="231267.79"/>
  </r>
  <r>
    <x v="52"/>
    <x v="6"/>
    <x v="299"/>
    <n v="46292.93"/>
  </r>
  <r>
    <x v="42"/>
    <x v="13"/>
    <x v="477"/>
    <n v="297"/>
  </r>
  <r>
    <x v="14"/>
    <x v="6"/>
    <x v="807"/>
    <n v="25010.15"/>
  </r>
  <r>
    <x v="6"/>
    <x v="14"/>
    <x v="341"/>
    <n v="2156986.39"/>
  </r>
  <r>
    <x v="30"/>
    <x v="5"/>
    <x v="934"/>
    <n v="298812"/>
  </r>
  <r>
    <x v="7"/>
    <x v="1"/>
    <x v="447"/>
    <n v="108791.2"/>
  </r>
  <r>
    <x v="36"/>
    <x v="11"/>
    <x v="222"/>
    <n v="57886.77"/>
  </r>
  <r>
    <x v="4"/>
    <x v="10"/>
    <x v="266"/>
    <n v="257.54000000000002"/>
  </r>
  <r>
    <x v="16"/>
    <x v="7"/>
    <x v="388"/>
    <n v="235.18"/>
  </r>
  <r>
    <x v="24"/>
    <x v="9"/>
    <x v="606"/>
    <n v="10392.18"/>
  </r>
  <r>
    <x v="7"/>
    <x v="2"/>
    <x v="442"/>
    <n v="155130.07"/>
  </r>
  <r>
    <x v="14"/>
    <x v="3"/>
    <x v="461"/>
    <n v="1108503.01"/>
  </r>
  <r>
    <x v="4"/>
    <x v="7"/>
    <x v="211"/>
    <n v="589.01"/>
  </r>
  <r>
    <x v="24"/>
    <x v="15"/>
    <x v="19"/>
    <n v="159.36000000000001"/>
  </r>
  <r>
    <x v="31"/>
    <x v="13"/>
    <x v="473"/>
    <n v="8065.7"/>
  </r>
  <r>
    <x v="74"/>
    <x v="0"/>
    <x v="436"/>
    <n v="141583.1"/>
  </r>
  <r>
    <x v="1"/>
    <x v="9"/>
    <x v="74"/>
    <n v="859.78"/>
  </r>
  <r>
    <x v="9"/>
    <x v="2"/>
    <x v="521"/>
    <n v="321412.47999999998"/>
  </r>
  <r>
    <x v="2"/>
    <x v="1"/>
    <x v="693"/>
    <n v="2370.15"/>
  </r>
  <r>
    <x v="52"/>
    <x v="5"/>
    <x v="251"/>
    <n v="783974.88"/>
  </r>
  <r>
    <x v="36"/>
    <x v="15"/>
    <x v="7"/>
    <n v="49800.89"/>
  </r>
  <r>
    <x v="30"/>
    <x v="18"/>
    <x v="92"/>
    <n v="1221.45"/>
  </r>
  <r>
    <x v="60"/>
    <x v="3"/>
    <x v="462"/>
    <n v="3769.96"/>
  </r>
  <r>
    <x v="42"/>
    <x v="7"/>
    <x v="474"/>
    <n v="3154.59"/>
  </r>
  <r>
    <x v="13"/>
    <x v="7"/>
    <x v="881"/>
    <n v="2425.9699999999998"/>
  </r>
  <r>
    <x v="4"/>
    <x v="8"/>
    <x v="246"/>
    <n v="51282.17"/>
  </r>
  <r>
    <x v="44"/>
    <x v="4"/>
    <x v="9"/>
    <n v="636767.88"/>
  </r>
  <r>
    <x v="2"/>
    <x v="15"/>
    <x v="189"/>
    <n v="1583.57"/>
  </r>
  <r>
    <x v="24"/>
    <x v="8"/>
    <x v="609"/>
    <n v="312.76"/>
  </r>
  <r>
    <x v="38"/>
    <x v="15"/>
    <x v="268"/>
    <n v="226517.35"/>
  </r>
  <r>
    <x v="15"/>
    <x v="16"/>
    <x v="35"/>
    <n v="202.83"/>
  </r>
  <r>
    <x v="56"/>
    <x v="1"/>
    <x v="624"/>
    <n v="644"/>
  </r>
  <r>
    <x v="15"/>
    <x v="9"/>
    <x v="559"/>
    <n v="233.97"/>
  </r>
  <r>
    <x v="23"/>
    <x v="1"/>
    <x v="30"/>
    <n v="54.87"/>
  </r>
  <r>
    <x v="1"/>
    <x v="20"/>
    <x v="652"/>
    <n v="19279.75"/>
  </r>
  <r>
    <x v="19"/>
    <x v="12"/>
    <x v="272"/>
    <n v="11530.2"/>
  </r>
  <r>
    <x v="19"/>
    <x v="20"/>
    <x v="259"/>
    <n v="2032.46"/>
  </r>
  <r>
    <x v="39"/>
    <x v="6"/>
    <x v="88"/>
    <n v="1954.36"/>
  </r>
  <r>
    <x v="23"/>
    <x v="2"/>
    <x v="1327"/>
    <n v="1116.7"/>
  </r>
  <r>
    <x v="13"/>
    <x v="15"/>
    <x v="354"/>
    <n v="1968.39"/>
  </r>
  <r>
    <x v="58"/>
    <x v="11"/>
    <x v="276"/>
    <n v="1554.09"/>
  </r>
  <r>
    <x v="39"/>
    <x v="1"/>
    <x v="430"/>
    <n v="255544.1"/>
  </r>
  <r>
    <x v="19"/>
    <x v="6"/>
    <x v="188"/>
    <n v="128432.7"/>
  </r>
  <r>
    <x v="16"/>
    <x v="14"/>
    <x v="233"/>
    <n v="11423.96"/>
  </r>
  <r>
    <x v="8"/>
    <x v="4"/>
    <x v="737"/>
    <n v="784.97"/>
  </r>
  <r>
    <x v="46"/>
    <x v="4"/>
    <x v="694"/>
    <n v="397390.88"/>
  </r>
  <r>
    <x v="7"/>
    <x v="3"/>
    <x v="516"/>
    <n v="372938.54"/>
  </r>
  <r>
    <x v="34"/>
    <x v="16"/>
    <x v="663"/>
    <n v="1130.26"/>
  </r>
  <r>
    <x v="44"/>
    <x v="14"/>
    <x v="234"/>
    <n v="267.64"/>
  </r>
  <r>
    <x v="44"/>
    <x v="0"/>
    <x v="0"/>
    <n v="611756.76"/>
  </r>
  <r>
    <x v="39"/>
    <x v="12"/>
    <x v="800"/>
    <n v="63922.44"/>
  </r>
  <r>
    <x v="54"/>
    <x v="18"/>
    <x v="259"/>
    <n v="49.17"/>
  </r>
  <r>
    <x v="39"/>
    <x v="6"/>
    <x v="89"/>
    <n v="3781.47"/>
  </r>
  <r>
    <x v="13"/>
    <x v="5"/>
    <x v="585"/>
    <n v="703107.46"/>
  </r>
  <r>
    <x v="7"/>
    <x v="15"/>
    <x v="677"/>
    <n v="1326124.8"/>
  </r>
  <r>
    <x v="36"/>
    <x v="17"/>
    <x v="687"/>
    <n v="1061277.72"/>
  </r>
  <r>
    <x v="22"/>
    <x v="7"/>
    <x v="332"/>
    <n v="81600"/>
  </r>
  <r>
    <x v="46"/>
    <x v="7"/>
    <x v="517"/>
    <n v="5856.64"/>
  </r>
  <r>
    <x v="7"/>
    <x v="1"/>
    <x v="722"/>
    <n v="155530.9"/>
  </r>
  <r>
    <x v="24"/>
    <x v="0"/>
    <x v="236"/>
    <n v="1388.14"/>
  </r>
  <r>
    <x v="18"/>
    <x v="6"/>
    <x v="203"/>
    <n v="8164.33"/>
  </r>
  <r>
    <x v="23"/>
    <x v="20"/>
    <x v="495"/>
    <n v="119064.35"/>
  </r>
  <r>
    <x v="0"/>
    <x v="14"/>
    <x v="161"/>
    <n v="175604.02"/>
  </r>
  <r>
    <x v="31"/>
    <x v="4"/>
    <x v="657"/>
    <n v="1107.58"/>
  </r>
  <r>
    <x v="20"/>
    <x v="8"/>
    <x v="246"/>
    <n v="1343.29"/>
  </r>
  <r>
    <x v="39"/>
    <x v="18"/>
    <x v="111"/>
    <n v="926037.41"/>
  </r>
  <r>
    <x v="52"/>
    <x v="8"/>
    <x v="216"/>
    <n v="1032.83"/>
  </r>
  <r>
    <x v="2"/>
    <x v="8"/>
    <x v="37"/>
    <n v="155496.57"/>
  </r>
  <r>
    <x v="14"/>
    <x v="10"/>
    <x v="587"/>
    <n v="18604.939999999999"/>
  </r>
  <r>
    <x v="9"/>
    <x v="6"/>
    <x v="48"/>
    <n v="177151.73"/>
  </r>
  <r>
    <x v="39"/>
    <x v="20"/>
    <x v="506"/>
    <n v="12767850"/>
  </r>
  <r>
    <x v="30"/>
    <x v="19"/>
    <x v="1097"/>
    <n v="8166.98"/>
  </r>
  <r>
    <x v="13"/>
    <x v="5"/>
    <x v="26"/>
    <n v="2127.56"/>
  </r>
  <r>
    <x v="40"/>
    <x v="0"/>
    <x v="606"/>
    <n v="888.04"/>
  </r>
  <r>
    <x v="45"/>
    <x v="9"/>
    <x v="92"/>
    <n v="4.22"/>
  </r>
  <r>
    <x v="18"/>
    <x v="16"/>
    <x v="206"/>
    <n v="35410.639999999999"/>
  </r>
  <r>
    <x v="31"/>
    <x v="4"/>
    <x v="496"/>
    <n v="47600"/>
  </r>
  <r>
    <x v="0"/>
    <x v="20"/>
    <x v="437"/>
    <n v="125389.54"/>
  </r>
  <r>
    <x v="66"/>
    <x v="18"/>
    <x v="28"/>
    <n v="2142.41"/>
  </r>
  <r>
    <x v="5"/>
    <x v="0"/>
    <x v="71"/>
    <n v="49319.94"/>
  </r>
  <r>
    <x v="7"/>
    <x v="2"/>
    <x v="248"/>
    <n v="1012.23"/>
  </r>
  <r>
    <x v="30"/>
    <x v="20"/>
    <x v="28"/>
    <n v="299202.53000000003"/>
  </r>
  <r>
    <x v="0"/>
    <x v="4"/>
    <x v="600"/>
    <n v="100925.16"/>
  </r>
  <r>
    <x v="2"/>
    <x v="1"/>
    <x v="1143"/>
    <n v="19276.84"/>
  </r>
  <r>
    <x v="41"/>
    <x v="11"/>
    <x v="11"/>
    <n v="4323.92"/>
  </r>
  <r>
    <x v="42"/>
    <x v="12"/>
    <x v="646"/>
    <n v="5527.76"/>
  </r>
  <r>
    <x v="5"/>
    <x v="16"/>
    <x v="379"/>
    <n v="4369868.63"/>
  </r>
  <r>
    <x v="36"/>
    <x v="3"/>
    <x v="276"/>
    <n v="38141.21"/>
  </r>
  <r>
    <x v="20"/>
    <x v="4"/>
    <x v="439"/>
    <n v="42360.480000000003"/>
  </r>
  <r>
    <x v="16"/>
    <x v="14"/>
    <x v="421"/>
    <n v="35.630000000000003"/>
  </r>
  <r>
    <x v="0"/>
    <x v="9"/>
    <x v="305"/>
    <n v="158547.66"/>
  </r>
  <r>
    <x v="43"/>
    <x v="18"/>
    <x v="87"/>
    <n v="8284.68"/>
  </r>
  <r>
    <x v="5"/>
    <x v="9"/>
    <x v="1009"/>
    <n v="669535.44999999995"/>
  </r>
  <r>
    <x v="102"/>
    <x v="4"/>
    <x v="246"/>
    <n v="46284.04"/>
  </r>
  <r>
    <x v="52"/>
    <x v="11"/>
    <x v="905"/>
    <n v="5634.6"/>
  </r>
  <r>
    <x v="33"/>
    <x v="4"/>
    <x v="465"/>
    <n v="2909.8"/>
  </r>
  <r>
    <x v="110"/>
    <x v="1"/>
    <x v="379"/>
    <n v="1304.68"/>
  </r>
  <r>
    <x v="9"/>
    <x v="7"/>
    <x v="149"/>
    <n v="146376.44"/>
  </r>
  <r>
    <x v="31"/>
    <x v="2"/>
    <x v="472"/>
    <n v="38494.839999999997"/>
  </r>
  <r>
    <x v="2"/>
    <x v="0"/>
    <x v="251"/>
    <n v="536132.79"/>
  </r>
  <r>
    <x v="4"/>
    <x v="6"/>
    <x v="808"/>
    <n v="2186.5500000000002"/>
  </r>
  <r>
    <x v="15"/>
    <x v="10"/>
    <x v="274"/>
    <n v="21653.200000000001"/>
  </r>
  <r>
    <x v="2"/>
    <x v="7"/>
    <x v="0"/>
    <n v="43733211.710000001"/>
  </r>
  <r>
    <x v="2"/>
    <x v="0"/>
    <x v="35"/>
    <n v="45926.36"/>
  </r>
  <r>
    <x v="14"/>
    <x v="14"/>
    <x v="206"/>
    <n v="79.069999999999993"/>
  </r>
  <r>
    <x v="11"/>
    <x v="4"/>
    <x v="127"/>
    <n v="20.53"/>
  </r>
  <r>
    <x v="9"/>
    <x v="15"/>
    <x v="266"/>
    <n v="4311.3"/>
  </r>
  <r>
    <x v="23"/>
    <x v="15"/>
    <x v="944"/>
    <n v="111.31"/>
  </r>
  <r>
    <x v="32"/>
    <x v="11"/>
    <x v="127"/>
    <n v="315.14"/>
  </r>
  <r>
    <x v="14"/>
    <x v="9"/>
    <x v="148"/>
    <n v="7014.99"/>
  </r>
  <r>
    <x v="6"/>
    <x v="8"/>
    <x v="118"/>
    <n v="39150.199999999997"/>
  </r>
  <r>
    <x v="40"/>
    <x v="17"/>
    <x v="377"/>
    <n v="1090.56"/>
  </r>
  <r>
    <x v="39"/>
    <x v="16"/>
    <x v="20"/>
    <n v="45207.66"/>
  </r>
  <r>
    <x v="134"/>
    <x v="18"/>
    <x v="1015"/>
    <n v="86611.78"/>
  </r>
  <r>
    <x v="20"/>
    <x v="9"/>
    <x v="342"/>
    <n v="1024499.72"/>
  </r>
  <r>
    <x v="2"/>
    <x v="0"/>
    <x v="497"/>
    <n v="30570.080000000002"/>
  </r>
  <r>
    <x v="7"/>
    <x v="0"/>
    <x v="379"/>
    <n v="7097.75"/>
  </r>
  <r>
    <x v="47"/>
    <x v="4"/>
    <x v="934"/>
    <n v="92174.48"/>
  </r>
  <r>
    <x v="1"/>
    <x v="1"/>
    <x v="222"/>
    <n v="82769.27"/>
  </r>
  <r>
    <x v="40"/>
    <x v="8"/>
    <x v="111"/>
    <n v="12725.18"/>
  </r>
  <r>
    <x v="58"/>
    <x v="5"/>
    <x v="343"/>
    <n v="67.69"/>
  </r>
  <r>
    <x v="31"/>
    <x v="15"/>
    <x v="329"/>
    <n v="4271.7"/>
  </r>
  <r>
    <x v="30"/>
    <x v="14"/>
    <x v="105"/>
    <n v="3374.92"/>
  </r>
  <r>
    <x v="6"/>
    <x v="5"/>
    <x v="58"/>
    <n v="119823.42"/>
  </r>
  <r>
    <x v="23"/>
    <x v="1"/>
    <x v="1273"/>
    <n v="2895.98"/>
  </r>
  <r>
    <x v="24"/>
    <x v="7"/>
    <x v="892"/>
    <n v="1137.78"/>
  </r>
  <r>
    <x v="14"/>
    <x v="9"/>
    <x v="407"/>
    <n v="1143358.83"/>
  </r>
  <r>
    <x v="7"/>
    <x v="16"/>
    <x v="125"/>
    <n v="1604171.85"/>
  </r>
  <r>
    <x v="67"/>
    <x v="4"/>
    <x v="124"/>
    <n v="84.37"/>
  </r>
  <r>
    <x v="14"/>
    <x v="2"/>
    <x v="257"/>
    <n v="292.19"/>
  </r>
  <r>
    <x v="47"/>
    <x v="7"/>
    <x v="1006"/>
    <n v="130.32"/>
  </r>
  <r>
    <x v="30"/>
    <x v="16"/>
    <x v="49"/>
    <n v="14900.1"/>
  </r>
  <r>
    <x v="22"/>
    <x v="8"/>
    <x v="987"/>
    <n v="116.24"/>
  </r>
  <r>
    <x v="18"/>
    <x v="5"/>
    <x v="191"/>
    <n v="77258.460000000006"/>
  </r>
  <r>
    <x v="0"/>
    <x v="14"/>
    <x v="87"/>
    <n v="73484.67"/>
  </r>
  <r>
    <x v="11"/>
    <x v="8"/>
    <x v="140"/>
    <n v="243.42"/>
  </r>
  <r>
    <x v="5"/>
    <x v="3"/>
    <x v="320"/>
    <n v="9702269.5299999993"/>
  </r>
  <r>
    <x v="7"/>
    <x v="18"/>
    <x v="238"/>
    <n v="200869.98"/>
  </r>
  <r>
    <x v="36"/>
    <x v="20"/>
    <x v="374"/>
    <n v="1404912.95"/>
  </r>
  <r>
    <x v="78"/>
    <x v="12"/>
    <x v="193"/>
    <n v="905.9"/>
  </r>
  <r>
    <x v="24"/>
    <x v="11"/>
    <x v="785"/>
    <n v="84.67"/>
  </r>
  <r>
    <x v="5"/>
    <x v="16"/>
    <x v="151"/>
    <n v="1435751.35"/>
  </r>
  <r>
    <x v="45"/>
    <x v="15"/>
    <x v="845"/>
    <n v="2609.33"/>
  </r>
  <r>
    <x v="0"/>
    <x v="20"/>
    <x v="264"/>
    <n v="28996.6"/>
  </r>
  <r>
    <x v="2"/>
    <x v="13"/>
    <x v="433"/>
    <n v="865004.32"/>
  </r>
  <r>
    <x v="2"/>
    <x v="10"/>
    <x v="740"/>
    <n v="1800226.77"/>
  </r>
  <r>
    <x v="19"/>
    <x v="18"/>
    <x v="191"/>
    <n v="82806.38"/>
  </r>
  <r>
    <x v="36"/>
    <x v="7"/>
    <x v="904"/>
    <n v="11988127.33"/>
  </r>
  <r>
    <x v="42"/>
    <x v="5"/>
    <x v="757"/>
    <n v="38945.75"/>
  </r>
  <r>
    <x v="14"/>
    <x v="17"/>
    <x v="263"/>
    <n v="482567.4"/>
  </r>
  <r>
    <x v="34"/>
    <x v="2"/>
    <x v="522"/>
    <n v="1094.8499999999999"/>
  </r>
  <r>
    <x v="16"/>
    <x v="17"/>
    <x v="42"/>
    <n v="106.32"/>
  </r>
  <r>
    <x v="54"/>
    <x v="8"/>
    <x v="308"/>
    <n v="10.95"/>
  </r>
  <r>
    <x v="29"/>
    <x v="3"/>
    <x v="782"/>
    <n v="20367.38"/>
  </r>
  <r>
    <x v="0"/>
    <x v="3"/>
    <x v="307"/>
    <n v="3215.45"/>
  </r>
  <r>
    <x v="13"/>
    <x v="4"/>
    <x v="348"/>
    <n v="454.18"/>
  </r>
  <r>
    <x v="8"/>
    <x v="4"/>
    <x v="409"/>
    <n v="1275.58"/>
  </r>
  <r>
    <x v="7"/>
    <x v="1"/>
    <x v="174"/>
    <n v="224412.82"/>
  </r>
  <r>
    <x v="2"/>
    <x v="19"/>
    <x v="560"/>
    <n v="673.67"/>
  </r>
  <r>
    <x v="16"/>
    <x v="12"/>
    <x v="555"/>
    <n v="220.68"/>
  </r>
  <r>
    <x v="42"/>
    <x v="8"/>
    <x v="200"/>
    <n v="37874.65"/>
  </r>
  <r>
    <x v="14"/>
    <x v="3"/>
    <x v="656"/>
    <n v="5092.42"/>
  </r>
  <r>
    <x v="46"/>
    <x v="12"/>
    <x v="40"/>
    <n v="36672.699999999997"/>
  </r>
  <r>
    <x v="5"/>
    <x v="9"/>
    <x v="806"/>
    <n v="1287680.95"/>
  </r>
  <r>
    <x v="81"/>
    <x v="9"/>
    <x v="947"/>
    <n v="56.26"/>
  </r>
  <r>
    <x v="37"/>
    <x v="20"/>
    <x v="132"/>
    <n v="377.93"/>
  </r>
  <r>
    <x v="98"/>
    <x v="3"/>
    <x v="132"/>
    <n v="887.01"/>
  </r>
  <r>
    <x v="31"/>
    <x v="0"/>
    <x v="554"/>
    <n v="46068.68"/>
  </r>
  <r>
    <x v="6"/>
    <x v="3"/>
    <x v="1042"/>
    <n v="26.66"/>
  </r>
  <r>
    <x v="36"/>
    <x v="8"/>
    <x v="756"/>
    <n v="4436.93"/>
  </r>
  <r>
    <x v="0"/>
    <x v="18"/>
    <x v="698"/>
    <n v="295540.89"/>
  </r>
  <r>
    <x v="23"/>
    <x v="4"/>
    <x v="125"/>
    <n v="288753.12"/>
  </r>
  <r>
    <x v="9"/>
    <x v="2"/>
    <x v="578"/>
    <n v="1797606.76"/>
  </r>
  <r>
    <x v="2"/>
    <x v="3"/>
    <x v="1119"/>
    <n v="237.86"/>
  </r>
  <r>
    <x v="2"/>
    <x v="8"/>
    <x v="1184"/>
    <n v="339303.33"/>
  </r>
  <r>
    <x v="45"/>
    <x v="10"/>
    <x v="599"/>
    <n v="3430.85"/>
  </r>
  <r>
    <x v="38"/>
    <x v="15"/>
    <x v="497"/>
    <n v="1506.81"/>
  </r>
  <r>
    <x v="8"/>
    <x v="4"/>
    <x v="417"/>
    <n v="4828.95"/>
  </r>
  <r>
    <x v="20"/>
    <x v="6"/>
    <x v="107"/>
    <n v="143.59"/>
  </r>
  <r>
    <x v="18"/>
    <x v="16"/>
    <x v="99"/>
    <n v="22788.03"/>
  </r>
  <r>
    <x v="4"/>
    <x v="10"/>
    <x v="224"/>
    <n v="76082.63"/>
  </r>
  <r>
    <x v="39"/>
    <x v="11"/>
    <x v="121"/>
    <n v="3488.88"/>
  </r>
  <r>
    <x v="2"/>
    <x v="20"/>
    <x v="315"/>
    <n v="10384.450000000001"/>
  </r>
  <r>
    <x v="2"/>
    <x v="20"/>
    <x v="314"/>
    <n v="54738.96"/>
  </r>
  <r>
    <x v="87"/>
    <x v="8"/>
    <x v="111"/>
    <n v="8657"/>
  </r>
  <r>
    <x v="42"/>
    <x v="16"/>
    <x v="678"/>
    <n v="69435.94"/>
  </r>
  <r>
    <x v="75"/>
    <x v="5"/>
    <x v="403"/>
    <n v="203.55"/>
  </r>
  <r>
    <x v="36"/>
    <x v="0"/>
    <x v="310"/>
    <n v="200"/>
  </r>
  <r>
    <x v="7"/>
    <x v="2"/>
    <x v="825"/>
    <n v="2995.22"/>
  </r>
  <r>
    <x v="58"/>
    <x v="19"/>
    <x v="306"/>
    <n v="643.28"/>
  </r>
  <r>
    <x v="106"/>
    <x v="11"/>
    <x v="377"/>
    <n v="8268.7999999999993"/>
  </r>
  <r>
    <x v="64"/>
    <x v="0"/>
    <x v="235"/>
    <n v="6041.61"/>
  </r>
  <r>
    <x v="2"/>
    <x v="5"/>
    <x v="128"/>
    <n v="50465.62"/>
  </r>
  <r>
    <x v="45"/>
    <x v="5"/>
    <x v="66"/>
    <n v="2115.84"/>
  </r>
  <r>
    <x v="23"/>
    <x v="9"/>
    <x v="493"/>
    <n v="92637.81"/>
  </r>
  <r>
    <x v="35"/>
    <x v="3"/>
    <x v="88"/>
    <n v="1916.03"/>
  </r>
  <r>
    <x v="44"/>
    <x v="1"/>
    <x v="23"/>
    <n v="43.04"/>
  </r>
  <r>
    <x v="0"/>
    <x v="18"/>
    <x v="641"/>
    <n v="6631.99"/>
  </r>
  <r>
    <x v="43"/>
    <x v="17"/>
    <x v="345"/>
    <n v="37361.379999999997"/>
  </r>
  <r>
    <x v="18"/>
    <x v="3"/>
    <x v="507"/>
    <n v="26504.720000000001"/>
  </r>
  <r>
    <x v="2"/>
    <x v="14"/>
    <x v="37"/>
    <n v="107438.82"/>
  </r>
  <r>
    <x v="2"/>
    <x v="18"/>
    <x v="200"/>
    <n v="513987.83"/>
  </r>
  <r>
    <x v="7"/>
    <x v="9"/>
    <x v="228"/>
    <n v="275921.48"/>
  </r>
  <r>
    <x v="12"/>
    <x v="2"/>
    <x v="178"/>
    <n v="31032.63"/>
  </r>
  <r>
    <x v="0"/>
    <x v="10"/>
    <x v="1048"/>
    <n v="92574.1"/>
  </r>
  <r>
    <x v="64"/>
    <x v="9"/>
    <x v="168"/>
    <n v="61972.04"/>
  </r>
  <r>
    <x v="6"/>
    <x v="11"/>
    <x v="487"/>
    <n v="55737.17"/>
  </r>
  <r>
    <x v="19"/>
    <x v="7"/>
    <x v="664"/>
    <n v="41383.53"/>
  </r>
  <r>
    <x v="29"/>
    <x v="8"/>
    <x v="737"/>
    <n v="2358.1999999999998"/>
  </r>
  <r>
    <x v="22"/>
    <x v="9"/>
    <x v="847"/>
    <n v="44906.74"/>
  </r>
  <r>
    <x v="13"/>
    <x v="11"/>
    <x v="2"/>
    <n v="139.63999999999999"/>
  </r>
  <r>
    <x v="30"/>
    <x v="3"/>
    <x v="292"/>
    <n v="762.12"/>
  </r>
  <r>
    <x v="39"/>
    <x v="9"/>
    <x v="587"/>
    <n v="700.99"/>
  </r>
  <r>
    <x v="14"/>
    <x v="9"/>
    <x v="1024"/>
    <n v="3600.67"/>
  </r>
  <r>
    <x v="43"/>
    <x v="6"/>
    <x v="274"/>
    <n v="449572.23"/>
  </r>
  <r>
    <x v="23"/>
    <x v="6"/>
    <x v="419"/>
    <n v="403088.18"/>
  </r>
  <r>
    <x v="18"/>
    <x v="3"/>
    <x v="297"/>
    <n v="254.04"/>
  </r>
  <r>
    <x v="34"/>
    <x v="15"/>
    <x v="302"/>
    <n v="263.16000000000003"/>
  </r>
  <r>
    <x v="52"/>
    <x v="4"/>
    <x v="22"/>
    <n v="206159.8"/>
  </r>
  <r>
    <x v="19"/>
    <x v="10"/>
    <x v="647"/>
    <n v="2542.34"/>
  </r>
  <r>
    <x v="35"/>
    <x v="20"/>
    <x v="544"/>
    <n v="414.68"/>
  </r>
  <r>
    <x v="20"/>
    <x v="14"/>
    <x v="1130"/>
    <n v="396.71"/>
  </r>
  <r>
    <x v="51"/>
    <x v="13"/>
    <x v="492"/>
    <n v="2536.5"/>
  </r>
  <r>
    <x v="16"/>
    <x v="14"/>
    <x v="203"/>
    <n v="141998.92000000001"/>
  </r>
  <r>
    <x v="23"/>
    <x v="8"/>
    <x v="311"/>
    <n v="22451.57"/>
  </r>
  <r>
    <x v="5"/>
    <x v="3"/>
    <x v="480"/>
    <n v="34186.42"/>
  </r>
  <r>
    <x v="30"/>
    <x v="2"/>
    <x v="729"/>
    <n v="4153548.82"/>
  </r>
  <r>
    <x v="31"/>
    <x v="9"/>
    <x v="553"/>
    <n v="1364.07"/>
  </r>
  <r>
    <x v="0"/>
    <x v="19"/>
    <x v="86"/>
    <n v="6854.71"/>
  </r>
  <r>
    <x v="9"/>
    <x v="15"/>
    <x v="107"/>
    <n v="130844.81"/>
  </r>
  <r>
    <x v="30"/>
    <x v="4"/>
    <x v="607"/>
    <n v="16771.099999999999"/>
  </r>
  <r>
    <x v="2"/>
    <x v="16"/>
    <x v="447"/>
    <n v="1626285.47"/>
  </r>
  <r>
    <x v="12"/>
    <x v="6"/>
    <x v="727"/>
    <n v="2247.46"/>
  </r>
  <r>
    <x v="6"/>
    <x v="15"/>
    <x v="609"/>
    <n v="3108.19"/>
  </r>
  <r>
    <x v="7"/>
    <x v="9"/>
    <x v="307"/>
    <n v="3063995.16"/>
  </r>
  <r>
    <x v="7"/>
    <x v="5"/>
    <x v="495"/>
    <n v="63041.08"/>
  </r>
  <r>
    <x v="12"/>
    <x v="3"/>
    <x v="402"/>
    <n v="161.38"/>
  </r>
  <r>
    <x v="46"/>
    <x v="9"/>
    <x v="317"/>
    <n v="183780.23"/>
  </r>
  <r>
    <x v="14"/>
    <x v="6"/>
    <x v="1121"/>
    <n v="4362.6000000000004"/>
  </r>
  <r>
    <x v="51"/>
    <x v="20"/>
    <x v="1269"/>
    <n v="9359.1200000000008"/>
  </r>
  <r>
    <x v="31"/>
    <x v="1"/>
    <x v="276"/>
    <n v="849.51"/>
  </r>
  <r>
    <x v="7"/>
    <x v="8"/>
    <x v="673"/>
    <n v="408.22"/>
  </r>
  <r>
    <x v="58"/>
    <x v="18"/>
    <x v="392"/>
    <n v="2166158.7999999998"/>
  </r>
  <r>
    <x v="31"/>
    <x v="12"/>
    <x v="576"/>
    <n v="6117.8"/>
  </r>
  <r>
    <x v="23"/>
    <x v="16"/>
    <x v="340"/>
    <n v="116715.33"/>
  </r>
  <r>
    <x v="2"/>
    <x v="17"/>
    <x v="180"/>
    <n v="118980.7"/>
  </r>
  <r>
    <x v="44"/>
    <x v="14"/>
    <x v="326"/>
    <n v="103.63"/>
  </r>
  <r>
    <x v="18"/>
    <x v="15"/>
    <x v="839"/>
    <n v="26.56"/>
  </r>
  <r>
    <x v="5"/>
    <x v="3"/>
    <x v="569"/>
    <n v="1478350.81"/>
  </r>
  <r>
    <x v="3"/>
    <x v="4"/>
    <x v="72"/>
    <n v="46667.19"/>
  </r>
  <r>
    <x v="31"/>
    <x v="1"/>
    <x v="111"/>
    <n v="28397.09"/>
  </r>
  <r>
    <x v="37"/>
    <x v="1"/>
    <x v="371"/>
    <n v="17022.150000000001"/>
  </r>
  <r>
    <x v="2"/>
    <x v="19"/>
    <x v="153"/>
    <n v="7923633.1699999999"/>
  </r>
  <r>
    <x v="9"/>
    <x v="15"/>
    <x v="105"/>
    <n v="38797.230000000003"/>
  </r>
  <r>
    <x v="41"/>
    <x v="18"/>
    <x v="284"/>
    <n v="40395.54"/>
  </r>
  <r>
    <x v="5"/>
    <x v="14"/>
    <x v="176"/>
    <n v="231.83"/>
  </r>
  <r>
    <x v="15"/>
    <x v="0"/>
    <x v="317"/>
    <n v="2162352.56"/>
  </r>
  <r>
    <x v="0"/>
    <x v="20"/>
    <x v="448"/>
    <n v="52210.93"/>
  </r>
  <r>
    <x v="24"/>
    <x v="6"/>
    <x v="322"/>
    <n v="0.01"/>
  </r>
  <r>
    <x v="40"/>
    <x v="7"/>
    <x v="688"/>
    <n v="1043115.33"/>
  </r>
  <r>
    <x v="30"/>
    <x v="15"/>
    <x v="340"/>
    <n v="36719.379999999997"/>
  </r>
  <r>
    <x v="2"/>
    <x v="5"/>
    <x v="515"/>
    <n v="69177.289999999994"/>
  </r>
  <r>
    <x v="16"/>
    <x v="1"/>
    <x v="156"/>
    <n v="2926.13"/>
  </r>
  <r>
    <x v="42"/>
    <x v="18"/>
    <x v="402"/>
    <n v="4421.01"/>
  </r>
  <r>
    <x v="38"/>
    <x v="6"/>
    <x v="883"/>
    <n v="1449.74"/>
  </r>
  <r>
    <x v="2"/>
    <x v="0"/>
    <x v="1156"/>
    <n v="221180.34"/>
  </r>
  <r>
    <x v="30"/>
    <x v="7"/>
    <x v="549"/>
    <n v="24588.74"/>
  </r>
  <r>
    <x v="16"/>
    <x v="17"/>
    <x v="333"/>
    <n v="45655.31"/>
  </r>
  <r>
    <x v="42"/>
    <x v="13"/>
    <x v="164"/>
    <n v="422924.98"/>
  </r>
  <r>
    <x v="53"/>
    <x v="20"/>
    <x v="25"/>
    <n v="18582.32"/>
  </r>
  <r>
    <x v="46"/>
    <x v="3"/>
    <x v="956"/>
    <n v="104"/>
  </r>
  <r>
    <x v="39"/>
    <x v="5"/>
    <x v="126"/>
    <n v="789.1"/>
  </r>
  <r>
    <x v="14"/>
    <x v="5"/>
    <x v="666"/>
    <n v="745503.64"/>
  </r>
  <r>
    <x v="34"/>
    <x v="4"/>
    <x v="346"/>
    <n v="162360"/>
  </r>
  <r>
    <x v="9"/>
    <x v="3"/>
    <x v="415"/>
    <n v="68932.5"/>
  </r>
  <r>
    <x v="33"/>
    <x v="5"/>
    <x v="58"/>
    <n v="89.51"/>
  </r>
  <r>
    <x v="39"/>
    <x v="14"/>
    <x v="7"/>
    <n v="53083.43"/>
  </r>
  <r>
    <x v="5"/>
    <x v="0"/>
    <x v="458"/>
    <n v="8337.89"/>
  </r>
  <r>
    <x v="21"/>
    <x v="3"/>
    <x v="93"/>
    <n v="61939.77"/>
  </r>
  <r>
    <x v="0"/>
    <x v="16"/>
    <x v="559"/>
    <n v="10668.93"/>
  </r>
  <r>
    <x v="14"/>
    <x v="7"/>
    <x v="370"/>
    <n v="304020.21999999997"/>
  </r>
  <r>
    <x v="0"/>
    <x v="6"/>
    <x v="94"/>
    <n v="5621619.9199999999"/>
  </r>
  <r>
    <x v="43"/>
    <x v="16"/>
    <x v="409"/>
    <n v="1507.7"/>
  </r>
  <r>
    <x v="2"/>
    <x v="3"/>
    <x v="939"/>
    <n v="1792.28"/>
  </r>
  <r>
    <x v="16"/>
    <x v="9"/>
    <x v="976"/>
    <n v="365.18"/>
  </r>
  <r>
    <x v="31"/>
    <x v="17"/>
    <x v="684"/>
    <n v="7635.61"/>
  </r>
  <r>
    <x v="30"/>
    <x v="0"/>
    <x v="513"/>
    <n v="4002.73"/>
  </r>
  <r>
    <x v="16"/>
    <x v="0"/>
    <x v="649"/>
    <n v="95066.92"/>
  </r>
  <r>
    <x v="8"/>
    <x v="9"/>
    <x v="370"/>
    <n v="7699.44"/>
  </r>
  <r>
    <x v="18"/>
    <x v="1"/>
    <x v="341"/>
    <n v="73350.23"/>
  </r>
  <r>
    <x v="23"/>
    <x v="11"/>
    <x v="749"/>
    <n v="1073.5"/>
  </r>
  <r>
    <x v="31"/>
    <x v="6"/>
    <x v="111"/>
    <n v="8192.19"/>
  </r>
  <r>
    <x v="48"/>
    <x v="0"/>
    <x v="894"/>
    <n v="16678.849999999999"/>
  </r>
  <r>
    <x v="58"/>
    <x v="0"/>
    <x v="291"/>
    <n v="50.35"/>
  </r>
  <r>
    <x v="2"/>
    <x v="15"/>
    <x v="1036"/>
    <n v="33135.480000000003"/>
  </r>
  <r>
    <x v="5"/>
    <x v="10"/>
    <x v="248"/>
    <n v="734948.14"/>
  </r>
  <r>
    <x v="14"/>
    <x v="16"/>
    <x v="938"/>
    <n v="1257.6500000000001"/>
  </r>
  <r>
    <x v="18"/>
    <x v="12"/>
    <x v="127"/>
    <n v="97246.32"/>
  </r>
  <r>
    <x v="32"/>
    <x v="19"/>
    <x v="684"/>
    <n v="12599.95"/>
  </r>
  <r>
    <x v="14"/>
    <x v="16"/>
    <x v="731"/>
    <n v="412.44"/>
  </r>
  <r>
    <x v="35"/>
    <x v="8"/>
    <x v="363"/>
    <n v="352.88"/>
  </r>
  <r>
    <x v="16"/>
    <x v="3"/>
    <x v="237"/>
    <n v="3886.37"/>
  </r>
  <r>
    <x v="5"/>
    <x v="10"/>
    <x v="670"/>
    <n v="235666.03"/>
  </r>
  <r>
    <x v="33"/>
    <x v="8"/>
    <x v="327"/>
    <n v="3625.5"/>
  </r>
  <r>
    <x v="38"/>
    <x v="20"/>
    <x v="220"/>
    <n v="1431.02"/>
  </r>
  <r>
    <x v="4"/>
    <x v="18"/>
    <x v="362"/>
    <n v="2437.46"/>
  </r>
  <r>
    <x v="13"/>
    <x v="18"/>
    <x v="594"/>
    <n v="21270.71"/>
  </r>
  <r>
    <x v="12"/>
    <x v="10"/>
    <x v="259"/>
    <n v="89771.04"/>
  </r>
  <r>
    <x v="31"/>
    <x v="7"/>
    <x v="892"/>
    <n v="7100"/>
  </r>
  <r>
    <x v="31"/>
    <x v="3"/>
    <x v="194"/>
    <n v="9263.83"/>
  </r>
  <r>
    <x v="31"/>
    <x v="8"/>
    <x v="383"/>
    <n v="973.27"/>
  </r>
  <r>
    <x v="5"/>
    <x v="0"/>
    <x v="747"/>
    <n v="337202.23"/>
  </r>
  <r>
    <x v="74"/>
    <x v="18"/>
    <x v="337"/>
    <n v="1833"/>
  </r>
  <r>
    <x v="34"/>
    <x v="7"/>
    <x v="168"/>
    <n v="25917.57"/>
  </r>
  <r>
    <x v="64"/>
    <x v="3"/>
    <x v="342"/>
    <n v="51100.53"/>
  </r>
  <r>
    <x v="4"/>
    <x v="12"/>
    <x v="845"/>
    <n v="297.58999999999997"/>
  </r>
  <r>
    <x v="7"/>
    <x v="9"/>
    <x v="573"/>
    <n v="703176.38"/>
  </r>
  <r>
    <x v="14"/>
    <x v="18"/>
    <x v="20"/>
    <n v="88816.18"/>
  </r>
  <r>
    <x v="44"/>
    <x v="13"/>
    <x v="251"/>
    <n v="3813.03"/>
  </r>
  <r>
    <x v="74"/>
    <x v="2"/>
    <x v="559"/>
    <n v="66988.75"/>
  </r>
  <r>
    <x v="31"/>
    <x v="13"/>
    <x v="249"/>
    <n v="14935"/>
  </r>
  <r>
    <x v="7"/>
    <x v="3"/>
    <x v="310"/>
    <n v="20327.400000000001"/>
  </r>
  <r>
    <x v="31"/>
    <x v="15"/>
    <x v="482"/>
    <n v="14738.33"/>
  </r>
  <r>
    <x v="89"/>
    <x v="0"/>
    <x v="52"/>
    <n v="1161722.04"/>
  </r>
  <r>
    <x v="6"/>
    <x v="8"/>
    <x v="595"/>
    <n v="356.26"/>
  </r>
  <r>
    <x v="31"/>
    <x v="12"/>
    <x v="235"/>
    <n v="256879.97"/>
  </r>
  <r>
    <x v="0"/>
    <x v="3"/>
    <x v="933"/>
    <n v="443.93"/>
  </r>
  <r>
    <x v="47"/>
    <x v="11"/>
    <x v="726"/>
    <n v="5038.82"/>
  </r>
  <r>
    <x v="37"/>
    <x v="5"/>
    <x v="760"/>
    <n v="11408.92"/>
  </r>
  <r>
    <x v="39"/>
    <x v="15"/>
    <x v="29"/>
    <n v="1853.22"/>
  </r>
  <r>
    <x v="39"/>
    <x v="7"/>
    <x v="206"/>
    <n v="63.5"/>
  </r>
  <r>
    <x v="25"/>
    <x v="12"/>
    <x v="764"/>
    <n v="1278.26"/>
  </r>
  <r>
    <x v="45"/>
    <x v="15"/>
    <x v="376"/>
    <n v="0.88"/>
  </r>
  <r>
    <x v="22"/>
    <x v="9"/>
    <x v="224"/>
    <n v="319355.93"/>
  </r>
  <r>
    <x v="0"/>
    <x v="11"/>
    <x v="131"/>
    <n v="482.45"/>
  </r>
  <r>
    <x v="5"/>
    <x v="4"/>
    <x v="784"/>
    <n v="49908.25"/>
  </r>
  <r>
    <x v="34"/>
    <x v="18"/>
    <x v="104"/>
    <n v="2527.33"/>
  </r>
  <r>
    <x v="7"/>
    <x v="2"/>
    <x v="787"/>
    <n v="6447.86"/>
  </r>
  <r>
    <x v="30"/>
    <x v="14"/>
    <x v="686"/>
    <n v="619423.43999999994"/>
  </r>
  <r>
    <x v="30"/>
    <x v="0"/>
    <x v="444"/>
    <n v="774.72"/>
  </r>
  <r>
    <x v="7"/>
    <x v="3"/>
    <x v="40"/>
    <n v="1193249.46"/>
  </r>
  <r>
    <x v="6"/>
    <x v="19"/>
    <x v="496"/>
    <n v="561.75"/>
  </r>
  <r>
    <x v="2"/>
    <x v="3"/>
    <x v="241"/>
    <n v="407449.56"/>
  </r>
  <r>
    <x v="16"/>
    <x v="10"/>
    <x v="158"/>
    <n v="249053"/>
  </r>
  <r>
    <x v="30"/>
    <x v="13"/>
    <x v="798"/>
    <n v="24467.599999999999"/>
  </r>
  <r>
    <x v="44"/>
    <x v="12"/>
    <x v="571"/>
    <n v="7396.04"/>
  </r>
  <r>
    <x v="9"/>
    <x v="8"/>
    <x v="714"/>
    <n v="10384.51"/>
  </r>
  <r>
    <x v="14"/>
    <x v="3"/>
    <x v="432"/>
    <n v="121.88"/>
  </r>
  <r>
    <x v="14"/>
    <x v="11"/>
    <x v="336"/>
    <n v="2511.17"/>
  </r>
  <r>
    <x v="39"/>
    <x v="7"/>
    <x v="482"/>
    <n v="34949.14"/>
  </r>
  <r>
    <x v="30"/>
    <x v="11"/>
    <x v="729"/>
    <n v="2213740.34"/>
  </r>
  <r>
    <x v="31"/>
    <x v="15"/>
    <x v="69"/>
    <n v="8498.59"/>
  </r>
  <r>
    <x v="74"/>
    <x v="0"/>
    <x v="3"/>
    <n v="220685.37"/>
  </r>
  <r>
    <x v="90"/>
    <x v="11"/>
    <x v="266"/>
    <n v="12913.3"/>
  </r>
  <r>
    <x v="16"/>
    <x v="5"/>
    <x v="380"/>
    <n v="3746"/>
  </r>
  <r>
    <x v="7"/>
    <x v="7"/>
    <x v="926"/>
    <n v="366616.5"/>
  </r>
  <r>
    <x v="5"/>
    <x v="4"/>
    <x v="300"/>
    <n v="1262284.42"/>
  </r>
  <r>
    <x v="49"/>
    <x v="2"/>
    <x v="410"/>
    <n v="416.82"/>
  </r>
  <r>
    <x v="2"/>
    <x v="17"/>
    <x v="240"/>
    <n v="468084.78"/>
  </r>
  <r>
    <x v="46"/>
    <x v="0"/>
    <x v="362"/>
    <n v="73354.22"/>
  </r>
  <r>
    <x v="7"/>
    <x v="4"/>
    <x v="301"/>
    <n v="2239.7800000000002"/>
  </r>
  <r>
    <x v="9"/>
    <x v="8"/>
    <x v="875"/>
    <n v="39771.449999999997"/>
  </r>
  <r>
    <x v="16"/>
    <x v="12"/>
    <x v="217"/>
    <n v="1077.76"/>
  </r>
  <r>
    <x v="14"/>
    <x v="4"/>
    <x v="130"/>
    <n v="2032.66"/>
  </r>
  <r>
    <x v="31"/>
    <x v="14"/>
    <x v="861"/>
    <n v="497.92"/>
  </r>
  <r>
    <x v="9"/>
    <x v="2"/>
    <x v="479"/>
    <n v="36315.160000000003"/>
  </r>
  <r>
    <x v="104"/>
    <x v="16"/>
    <x v="274"/>
    <n v="638.69000000000005"/>
  </r>
  <r>
    <x v="5"/>
    <x v="9"/>
    <x v="146"/>
    <n v="104288.55"/>
  </r>
  <r>
    <x v="103"/>
    <x v="16"/>
    <x v="23"/>
    <n v="75.08"/>
  </r>
  <r>
    <x v="42"/>
    <x v="11"/>
    <x v="472"/>
    <n v="112020.92"/>
  </r>
  <r>
    <x v="30"/>
    <x v="0"/>
    <x v="323"/>
    <n v="54283.39"/>
  </r>
  <r>
    <x v="42"/>
    <x v="16"/>
    <x v="497"/>
    <n v="14615.31"/>
  </r>
  <r>
    <x v="6"/>
    <x v="3"/>
    <x v="346"/>
    <n v="1900.81"/>
  </r>
  <r>
    <x v="31"/>
    <x v="7"/>
    <x v="1059"/>
    <n v="2277.7600000000002"/>
  </r>
  <r>
    <x v="38"/>
    <x v="11"/>
    <x v="39"/>
    <n v="1402.61"/>
  </r>
  <r>
    <x v="7"/>
    <x v="4"/>
    <x v="184"/>
    <n v="49055.99"/>
  </r>
  <r>
    <x v="0"/>
    <x v="2"/>
    <x v="885"/>
    <n v="12096"/>
  </r>
  <r>
    <x v="5"/>
    <x v="18"/>
    <x v="325"/>
    <n v="13617.45"/>
  </r>
  <r>
    <x v="9"/>
    <x v="11"/>
    <x v="14"/>
    <n v="207088.91"/>
  </r>
  <r>
    <x v="6"/>
    <x v="4"/>
    <x v="363"/>
    <n v="65151.91"/>
  </r>
  <r>
    <x v="43"/>
    <x v="14"/>
    <x v="243"/>
    <n v="305"/>
  </r>
  <r>
    <x v="81"/>
    <x v="4"/>
    <x v="22"/>
    <n v="1855.52"/>
  </r>
  <r>
    <x v="9"/>
    <x v="0"/>
    <x v="420"/>
    <n v="119205.45"/>
  </r>
  <r>
    <x v="11"/>
    <x v="19"/>
    <x v="39"/>
    <n v="2046"/>
  </r>
  <r>
    <x v="16"/>
    <x v="14"/>
    <x v="865"/>
    <n v="4440.54"/>
  </r>
  <r>
    <x v="15"/>
    <x v="4"/>
    <x v="684"/>
    <n v="788.72"/>
  </r>
  <r>
    <x v="51"/>
    <x v="20"/>
    <x v="430"/>
    <n v="1199.4000000000001"/>
  </r>
  <r>
    <x v="17"/>
    <x v="11"/>
    <x v="449"/>
    <n v="573.07000000000005"/>
  </r>
  <r>
    <x v="36"/>
    <x v="16"/>
    <x v="173"/>
    <n v="2356.79"/>
  </r>
  <r>
    <x v="7"/>
    <x v="8"/>
    <x v="671"/>
    <n v="55291.75"/>
  </r>
  <r>
    <x v="9"/>
    <x v="3"/>
    <x v="389"/>
    <n v="1386.35"/>
  </r>
  <r>
    <x v="25"/>
    <x v="0"/>
    <x v="381"/>
    <n v="781.62"/>
  </r>
  <r>
    <x v="2"/>
    <x v="5"/>
    <x v="299"/>
    <n v="4781173.9400000004"/>
  </r>
  <r>
    <x v="9"/>
    <x v="2"/>
    <x v="373"/>
    <n v="719098.81"/>
  </r>
  <r>
    <x v="2"/>
    <x v="7"/>
    <x v="220"/>
    <n v="5163012.37"/>
  </r>
  <r>
    <x v="3"/>
    <x v="11"/>
    <x v="628"/>
    <n v="6063.86"/>
  </r>
  <r>
    <x v="3"/>
    <x v="20"/>
    <x v="317"/>
    <n v="1014.55"/>
  </r>
  <r>
    <x v="16"/>
    <x v="7"/>
    <x v="403"/>
    <n v="65192.17"/>
  </r>
  <r>
    <x v="37"/>
    <x v="17"/>
    <x v="94"/>
    <n v="3098.07"/>
  </r>
  <r>
    <x v="5"/>
    <x v="7"/>
    <x v="353"/>
    <n v="23184.86"/>
  </r>
  <r>
    <x v="59"/>
    <x v="7"/>
    <x v="475"/>
    <n v="19857.25"/>
  </r>
  <r>
    <x v="5"/>
    <x v="3"/>
    <x v="373"/>
    <n v="4830299.04"/>
  </r>
  <r>
    <x v="4"/>
    <x v="0"/>
    <x v="676"/>
    <n v="1439941.11"/>
  </r>
  <r>
    <x v="12"/>
    <x v="6"/>
    <x v="41"/>
    <n v="12201.68"/>
  </r>
  <r>
    <x v="25"/>
    <x v="1"/>
    <x v="300"/>
    <n v="205"/>
  </r>
  <r>
    <x v="18"/>
    <x v="5"/>
    <x v="545"/>
    <n v="2119.7800000000002"/>
  </r>
  <r>
    <x v="13"/>
    <x v="3"/>
    <x v="79"/>
    <n v="59705.73"/>
  </r>
  <r>
    <x v="2"/>
    <x v="16"/>
    <x v="956"/>
    <n v="73508.47"/>
  </r>
  <r>
    <x v="42"/>
    <x v="12"/>
    <x v="236"/>
    <n v="8115.96"/>
  </r>
  <r>
    <x v="7"/>
    <x v="1"/>
    <x v="623"/>
    <n v="290946.33"/>
  </r>
  <r>
    <x v="5"/>
    <x v="6"/>
    <x v="342"/>
    <n v="12887174.84"/>
  </r>
  <r>
    <x v="31"/>
    <x v="11"/>
    <x v="41"/>
    <n v="206.39"/>
  </r>
  <r>
    <x v="38"/>
    <x v="5"/>
    <x v="329"/>
    <n v="1978.98"/>
  </r>
  <r>
    <x v="42"/>
    <x v="0"/>
    <x v="744"/>
    <n v="862.1"/>
  </r>
  <r>
    <x v="2"/>
    <x v="14"/>
    <x v="273"/>
    <n v="1217046.95"/>
  </r>
  <r>
    <x v="38"/>
    <x v="18"/>
    <x v="380"/>
    <n v="168.85"/>
  </r>
  <r>
    <x v="45"/>
    <x v="4"/>
    <x v="72"/>
    <n v="2638.7"/>
  </r>
  <r>
    <x v="18"/>
    <x v="9"/>
    <x v="380"/>
    <n v="402489.99"/>
  </r>
  <r>
    <x v="7"/>
    <x v="11"/>
    <x v="613"/>
    <n v="18161.09"/>
  </r>
  <r>
    <x v="38"/>
    <x v="6"/>
    <x v="302"/>
    <n v="16724.11"/>
  </r>
  <r>
    <x v="44"/>
    <x v="12"/>
    <x v="337"/>
    <n v="6145.62"/>
  </r>
  <r>
    <x v="8"/>
    <x v="14"/>
    <x v="376"/>
    <n v="649.89"/>
  </r>
  <r>
    <x v="7"/>
    <x v="20"/>
    <x v="4"/>
    <n v="798965.29"/>
  </r>
  <r>
    <x v="48"/>
    <x v="6"/>
    <x v="312"/>
    <n v="85427.07"/>
  </r>
  <r>
    <x v="48"/>
    <x v="6"/>
    <x v="719"/>
    <n v="5814.87"/>
  </r>
  <r>
    <x v="101"/>
    <x v="2"/>
    <x v="14"/>
    <n v="2405.9"/>
  </r>
  <r>
    <x v="7"/>
    <x v="8"/>
    <x v="815"/>
    <n v="307747.15000000002"/>
  </r>
  <r>
    <x v="3"/>
    <x v="10"/>
    <x v="132"/>
    <n v="11634.59"/>
  </r>
  <r>
    <x v="5"/>
    <x v="8"/>
    <x v="616"/>
    <n v="223357.88"/>
  </r>
  <r>
    <x v="47"/>
    <x v="16"/>
    <x v="35"/>
    <n v="99.75"/>
  </r>
  <r>
    <x v="28"/>
    <x v="3"/>
    <x v="46"/>
    <n v="3092.72"/>
  </r>
  <r>
    <x v="40"/>
    <x v="0"/>
    <x v="487"/>
    <n v="8585.44"/>
  </r>
  <r>
    <x v="1"/>
    <x v="12"/>
    <x v="246"/>
    <n v="20188.509999999998"/>
  </r>
  <r>
    <x v="42"/>
    <x v="2"/>
    <x v="589"/>
    <n v="351960"/>
  </r>
  <r>
    <x v="24"/>
    <x v="13"/>
    <x v="220"/>
    <n v="1568.66"/>
  </r>
  <r>
    <x v="7"/>
    <x v="11"/>
    <x v="221"/>
    <n v="9819.23"/>
  </r>
  <r>
    <x v="29"/>
    <x v="10"/>
    <x v="202"/>
    <n v="3477.17"/>
  </r>
  <r>
    <x v="92"/>
    <x v="18"/>
    <x v="238"/>
    <n v="1560981.54"/>
  </r>
  <r>
    <x v="30"/>
    <x v="20"/>
    <x v="382"/>
    <n v="5866.37"/>
  </r>
  <r>
    <x v="30"/>
    <x v="1"/>
    <x v="328"/>
    <n v="5631.05"/>
  </r>
  <r>
    <x v="59"/>
    <x v="13"/>
    <x v="152"/>
    <n v="26379.06"/>
  </r>
  <r>
    <x v="31"/>
    <x v="20"/>
    <x v="753"/>
    <n v="1127.8699999999999"/>
  </r>
  <r>
    <x v="7"/>
    <x v="6"/>
    <x v="623"/>
    <n v="2635798.88"/>
  </r>
  <r>
    <x v="7"/>
    <x v="15"/>
    <x v="141"/>
    <n v="502196.65"/>
  </r>
  <r>
    <x v="7"/>
    <x v="17"/>
    <x v="362"/>
    <n v="348673.49"/>
  </r>
  <r>
    <x v="23"/>
    <x v="10"/>
    <x v="503"/>
    <n v="240741.97"/>
  </r>
  <r>
    <x v="72"/>
    <x v="13"/>
    <x v="25"/>
    <n v="2397.9899999999998"/>
  </r>
  <r>
    <x v="38"/>
    <x v="1"/>
    <x v="698"/>
    <n v="1415.66"/>
  </r>
  <r>
    <x v="16"/>
    <x v="13"/>
    <x v="841"/>
    <n v="38395.230000000003"/>
  </r>
  <r>
    <x v="38"/>
    <x v="9"/>
    <x v="559"/>
    <n v="186.74"/>
  </r>
  <r>
    <x v="58"/>
    <x v="4"/>
    <x v="29"/>
    <n v="17678.14"/>
  </r>
  <r>
    <x v="30"/>
    <x v="12"/>
    <x v="501"/>
    <n v="4380.62"/>
  </r>
  <r>
    <x v="14"/>
    <x v="12"/>
    <x v="890"/>
    <n v="16791.09"/>
  </r>
  <r>
    <x v="46"/>
    <x v="9"/>
    <x v="550"/>
    <n v="4740"/>
  </r>
  <r>
    <x v="31"/>
    <x v="17"/>
    <x v="225"/>
    <n v="104939.77"/>
  </r>
  <r>
    <x v="0"/>
    <x v="7"/>
    <x v="497"/>
    <n v="72130.649999999994"/>
  </r>
  <r>
    <x v="41"/>
    <x v="5"/>
    <x v="677"/>
    <n v="662713.29"/>
  </r>
  <r>
    <x v="23"/>
    <x v="19"/>
    <x v="390"/>
    <n v="1701.54"/>
  </r>
  <r>
    <x v="31"/>
    <x v="14"/>
    <x v="878"/>
    <n v="728.68"/>
  </r>
  <r>
    <x v="23"/>
    <x v="9"/>
    <x v="268"/>
    <n v="76232.13"/>
  </r>
  <r>
    <x v="15"/>
    <x v="2"/>
    <x v="345"/>
    <n v="19184.05"/>
  </r>
  <r>
    <x v="1"/>
    <x v="13"/>
    <x v="436"/>
    <n v="306.79000000000002"/>
  </r>
  <r>
    <x v="7"/>
    <x v="18"/>
    <x v="799"/>
    <n v="267476.58"/>
  </r>
  <r>
    <x v="39"/>
    <x v="11"/>
    <x v="720"/>
    <n v="11957.66"/>
  </r>
  <r>
    <x v="22"/>
    <x v="18"/>
    <x v="41"/>
    <n v="125.65"/>
  </r>
  <r>
    <x v="21"/>
    <x v="7"/>
    <x v="19"/>
    <n v="4891.71"/>
  </r>
  <r>
    <x v="6"/>
    <x v="3"/>
    <x v="214"/>
    <n v="393.5"/>
  </r>
  <r>
    <x v="15"/>
    <x v="18"/>
    <x v="983"/>
    <n v="35100"/>
  </r>
  <r>
    <x v="43"/>
    <x v="2"/>
    <x v="389"/>
    <n v="43225"/>
  </r>
  <r>
    <x v="0"/>
    <x v="10"/>
    <x v="510"/>
    <n v="2591.7800000000002"/>
  </r>
  <r>
    <x v="16"/>
    <x v="17"/>
    <x v="380"/>
    <n v="873.32"/>
  </r>
  <r>
    <x v="14"/>
    <x v="0"/>
    <x v="252"/>
    <n v="43962.69"/>
  </r>
  <r>
    <x v="139"/>
    <x v="7"/>
    <x v="52"/>
    <n v="11601.23"/>
  </r>
  <r>
    <x v="25"/>
    <x v="17"/>
    <x v="585"/>
    <n v="38743.480000000003"/>
  </r>
  <r>
    <x v="25"/>
    <x v="11"/>
    <x v="256"/>
    <n v="85.84"/>
  </r>
  <r>
    <x v="46"/>
    <x v="18"/>
    <x v="260"/>
    <n v="35589.4"/>
  </r>
  <r>
    <x v="9"/>
    <x v="5"/>
    <x v="1156"/>
    <n v="1360.25"/>
  </r>
  <r>
    <x v="4"/>
    <x v="8"/>
    <x v="462"/>
    <n v="32492.83"/>
  </r>
  <r>
    <x v="39"/>
    <x v="14"/>
    <x v="230"/>
    <n v="271.95"/>
  </r>
  <r>
    <x v="60"/>
    <x v="7"/>
    <x v="88"/>
    <n v="6.83"/>
  </r>
  <r>
    <x v="14"/>
    <x v="0"/>
    <x v="650"/>
    <n v="11800.34"/>
  </r>
  <r>
    <x v="29"/>
    <x v="8"/>
    <x v="318"/>
    <n v="32454.25"/>
  </r>
  <r>
    <x v="2"/>
    <x v="1"/>
    <x v="658"/>
    <n v="13890.67"/>
  </r>
  <r>
    <x v="23"/>
    <x v="13"/>
    <x v="737"/>
    <n v="34788.99"/>
  </r>
  <r>
    <x v="19"/>
    <x v="19"/>
    <x v="384"/>
    <n v="410.44"/>
  </r>
  <r>
    <x v="16"/>
    <x v="9"/>
    <x v="352"/>
    <n v="14844.88"/>
  </r>
  <r>
    <x v="7"/>
    <x v="1"/>
    <x v="1245"/>
    <n v="100"/>
  </r>
  <r>
    <x v="1"/>
    <x v="1"/>
    <x v="402"/>
    <n v="956.18"/>
  </r>
  <r>
    <x v="92"/>
    <x v="6"/>
    <x v="100"/>
    <n v="566.41"/>
  </r>
  <r>
    <x v="0"/>
    <x v="18"/>
    <x v="425"/>
    <n v="104734.91"/>
  </r>
  <r>
    <x v="2"/>
    <x v="2"/>
    <x v="231"/>
    <n v="17672.98"/>
  </r>
  <r>
    <x v="52"/>
    <x v="18"/>
    <x v="530"/>
    <n v="4541"/>
  </r>
  <r>
    <x v="0"/>
    <x v="7"/>
    <x v="488"/>
    <n v="163.87"/>
  </r>
  <r>
    <x v="37"/>
    <x v="2"/>
    <x v="841"/>
    <n v="2340.9"/>
  </r>
  <r>
    <x v="14"/>
    <x v="18"/>
    <x v="267"/>
    <n v="6519.62"/>
  </r>
  <r>
    <x v="0"/>
    <x v="4"/>
    <x v="956"/>
    <n v="1307.67"/>
  </r>
  <r>
    <x v="18"/>
    <x v="18"/>
    <x v="226"/>
    <n v="298893.21000000002"/>
  </r>
  <r>
    <x v="18"/>
    <x v="8"/>
    <x v="358"/>
    <n v="2910.19"/>
  </r>
  <r>
    <x v="2"/>
    <x v="0"/>
    <x v="6"/>
    <n v="671932.88"/>
  </r>
  <r>
    <x v="0"/>
    <x v="15"/>
    <x v="120"/>
    <n v="51272.27"/>
  </r>
  <r>
    <x v="77"/>
    <x v="9"/>
    <x v="79"/>
    <n v="1145.08"/>
  </r>
  <r>
    <x v="5"/>
    <x v="7"/>
    <x v="138"/>
    <n v="99929.95"/>
  </r>
  <r>
    <x v="4"/>
    <x v="5"/>
    <x v="534"/>
    <n v="32073.18"/>
  </r>
  <r>
    <x v="42"/>
    <x v="4"/>
    <x v="518"/>
    <n v="100.55"/>
  </r>
  <r>
    <x v="0"/>
    <x v="20"/>
    <x v="626"/>
    <n v="1945.31"/>
  </r>
  <r>
    <x v="2"/>
    <x v="8"/>
    <x v="775"/>
    <n v="1743159.9"/>
  </r>
  <r>
    <x v="9"/>
    <x v="15"/>
    <x v="346"/>
    <n v="30410.44"/>
  </r>
  <r>
    <x v="14"/>
    <x v="12"/>
    <x v="126"/>
    <n v="13650.43"/>
  </r>
  <r>
    <x v="64"/>
    <x v="5"/>
    <x v="114"/>
    <n v="1840.64"/>
  </r>
  <r>
    <x v="102"/>
    <x v="0"/>
    <x v="258"/>
    <n v="1358271.05"/>
  </r>
  <r>
    <x v="7"/>
    <x v="7"/>
    <x v="196"/>
    <n v="274809.14"/>
  </r>
  <r>
    <x v="6"/>
    <x v="4"/>
    <x v="20"/>
    <n v="47920.6"/>
  </r>
  <r>
    <x v="0"/>
    <x v="3"/>
    <x v="60"/>
    <n v="2066.54"/>
  </r>
  <r>
    <x v="1"/>
    <x v="19"/>
    <x v="191"/>
    <n v="45052.11"/>
  </r>
  <r>
    <x v="2"/>
    <x v="12"/>
    <x v="312"/>
    <n v="15811918.18"/>
  </r>
  <r>
    <x v="33"/>
    <x v="7"/>
    <x v="342"/>
    <n v="13787.56"/>
  </r>
  <r>
    <x v="7"/>
    <x v="20"/>
    <x v="806"/>
    <n v="197008.18"/>
  </r>
  <r>
    <x v="44"/>
    <x v="4"/>
    <x v="35"/>
    <n v="3233.72"/>
  </r>
  <r>
    <x v="34"/>
    <x v="13"/>
    <x v="544"/>
    <n v="2051.85"/>
  </r>
  <r>
    <x v="8"/>
    <x v="17"/>
    <x v="320"/>
    <n v="533.27"/>
  </r>
  <r>
    <x v="18"/>
    <x v="5"/>
    <x v="383"/>
    <n v="654.61"/>
  </r>
  <r>
    <x v="14"/>
    <x v="3"/>
    <x v="653"/>
    <n v="5145.5"/>
  </r>
  <r>
    <x v="22"/>
    <x v="6"/>
    <x v="209"/>
    <n v="63099.75"/>
  </r>
  <r>
    <x v="18"/>
    <x v="11"/>
    <x v="785"/>
    <n v="647.09"/>
  </r>
  <r>
    <x v="42"/>
    <x v="10"/>
    <x v="306"/>
    <n v="63182.09"/>
  </r>
  <r>
    <x v="14"/>
    <x v="3"/>
    <x v="716"/>
    <n v="5946.81"/>
  </r>
  <r>
    <x v="27"/>
    <x v="7"/>
    <x v="547"/>
    <n v="618.04999999999995"/>
  </r>
  <r>
    <x v="2"/>
    <x v="6"/>
    <x v="933"/>
    <n v="2091721.04"/>
  </r>
  <r>
    <x v="0"/>
    <x v="5"/>
    <x v="183"/>
    <n v="1605.48"/>
  </r>
  <r>
    <x v="31"/>
    <x v="10"/>
    <x v="522"/>
    <n v="34282.71"/>
  </r>
  <r>
    <x v="95"/>
    <x v="3"/>
    <x v="1025"/>
    <n v="772.25"/>
  </r>
  <r>
    <x v="31"/>
    <x v="10"/>
    <x v="364"/>
    <n v="9936.9599999999991"/>
  </r>
  <r>
    <x v="7"/>
    <x v="12"/>
    <x v="539"/>
    <n v="1123965.73"/>
  </r>
  <r>
    <x v="0"/>
    <x v="12"/>
    <x v="27"/>
    <n v="562718.39"/>
  </r>
  <r>
    <x v="4"/>
    <x v="17"/>
    <x v="889"/>
    <n v="1825.84"/>
  </r>
  <r>
    <x v="23"/>
    <x v="6"/>
    <x v="475"/>
    <n v="28120.81"/>
  </r>
  <r>
    <x v="2"/>
    <x v="2"/>
    <x v="866"/>
    <n v="65282.81"/>
  </r>
  <r>
    <x v="78"/>
    <x v="20"/>
    <x v="380"/>
    <n v="33.94"/>
  </r>
  <r>
    <x v="30"/>
    <x v="9"/>
    <x v="120"/>
    <n v="436149.29"/>
  </r>
  <r>
    <x v="39"/>
    <x v="12"/>
    <x v="606"/>
    <n v="128822.31"/>
  </r>
  <r>
    <x v="35"/>
    <x v="18"/>
    <x v="553"/>
    <n v="57939.62"/>
  </r>
  <r>
    <x v="81"/>
    <x v="7"/>
    <x v="233"/>
    <n v="5158.76"/>
  </r>
  <r>
    <x v="31"/>
    <x v="5"/>
    <x v="224"/>
    <n v="456589.69"/>
  </r>
  <r>
    <x v="12"/>
    <x v="9"/>
    <x v="384"/>
    <n v="127571.75"/>
  </r>
  <r>
    <x v="16"/>
    <x v="8"/>
    <x v="691"/>
    <n v="139.80000000000001"/>
  </r>
  <r>
    <x v="39"/>
    <x v="0"/>
    <x v="127"/>
    <n v="198445.71"/>
  </r>
  <r>
    <x v="15"/>
    <x v="20"/>
    <x v="826"/>
    <n v="11098.77"/>
  </r>
  <r>
    <x v="3"/>
    <x v="14"/>
    <x v="1063"/>
    <n v="6531"/>
  </r>
  <r>
    <x v="24"/>
    <x v="14"/>
    <x v="312"/>
    <n v="41047.79"/>
  </r>
  <r>
    <x v="66"/>
    <x v="7"/>
    <x v="340"/>
    <n v="19268.88"/>
  </r>
  <r>
    <x v="15"/>
    <x v="6"/>
    <x v="626"/>
    <n v="1345.82"/>
  </r>
  <r>
    <x v="18"/>
    <x v="3"/>
    <x v="376"/>
    <n v="211369.25"/>
  </r>
  <r>
    <x v="22"/>
    <x v="4"/>
    <x v="159"/>
    <n v="210.8"/>
  </r>
  <r>
    <x v="1"/>
    <x v="10"/>
    <x v="663"/>
    <n v="369097.96"/>
  </r>
  <r>
    <x v="2"/>
    <x v="16"/>
    <x v="1064"/>
    <n v="1943570.36"/>
  </r>
  <r>
    <x v="52"/>
    <x v="12"/>
    <x v="355"/>
    <n v="10507.52"/>
  </r>
  <r>
    <x v="52"/>
    <x v="11"/>
    <x v="250"/>
    <n v="59.47"/>
  </r>
  <r>
    <x v="53"/>
    <x v="11"/>
    <x v="92"/>
    <n v="109.44"/>
  </r>
  <r>
    <x v="38"/>
    <x v="4"/>
    <x v="42"/>
    <n v="382"/>
  </r>
  <r>
    <x v="42"/>
    <x v="18"/>
    <x v="284"/>
    <n v="10903.2"/>
  </r>
  <r>
    <x v="21"/>
    <x v="19"/>
    <x v="613"/>
    <n v="43.46"/>
  </r>
  <r>
    <x v="44"/>
    <x v="3"/>
    <x v="565"/>
    <n v="65591.72"/>
  </r>
  <r>
    <x v="7"/>
    <x v="2"/>
    <x v="464"/>
    <n v="42799.57"/>
  </r>
  <r>
    <x v="25"/>
    <x v="4"/>
    <x v="678"/>
    <n v="25956.57"/>
  </r>
  <r>
    <x v="4"/>
    <x v="9"/>
    <x v="832"/>
    <n v="8052.56"/>
  </r>
  <r>
    <x v="43"/>
    <x v="18"/>
    <x v="70"/>
    <n v="330.14"/>
  </r>
  <r>
    <x v="14"/>
    <x v="2"/>
    <x v="186"/>
    <n v="12886.35"/>
  </r>
  <r>
    <x v="2"/>
    <x v="2"/>
    <x v="1005"/>
    <n v="5189668.46"/>
  </r>
  <r>
    <x v="25"/>
    <x v="18"/>
    <x v="970"/>
    <n v="78107.59"/>
  </r>
  <r>
    <x v="0"/>
    <x v="17"/>
    <x v="386"/>
    <n v="155264.19"/>
  </r>
  <r>
    <x v="52"/>
    <x v="3"/>
    <x v="248"/>
    <n v="5.67"/>
  </r>
  <r>
    <x v="23"/>
    <x v="20"/>
    <x v="726"/>
    <n v="1110276.52"/>
  </r>
  <r>
    <x v="72"/>
    <x v="4"/>
    <x v="25"/>
    <n v="49035.38"/>
  </r>
  <r>
    <x v="18"/>
    <x v="2"/>
    <x v="13"/>
    <n v="518698.17"/>
  </r>
  <r>
    <x v="35"/>
    <x v="5"/>
    <x v="327"/>
    <n v="32177.94"/>
  </r>
  <r>
    <x v="52"/>
    <x v="7"/>
    <x v="529"/>
    <n v="263215"/>
  </r>
  <r>
    <x v="29"/>
    <x v="1"/>
    <x v="327"/>
    <n v="378.86"/>
  </r>
  <r>
    <x v="57"/>
    <x v="3"/>
    <x v="19"/>
    <n v="71986.83"/>
  </r>
  <r>
    <x v="123"/>
    <x v="3"/>
    <x v="306"/>
    <n v="690.8"/>
  </r>
  <r>
    <x v="44"/>
    <x v="4"/>
    <x v="265"/>
    <n v="4082.12"/>
  </r>
  <r>
    <x v="92"/>
    <x v="4"/>
    <x v="70"/>
    <n v="1"/>
  </r>
  <r>
    <x v="23"/>
    <x v="20"/>
    <x v="395"/>
    <n v="11493.47"/>
  </r>
  <r>
    <x v="94"/>
    <x v="17"/>
    <x v="727"/>
    <n v="22519.279999999999"/>
  </r>
  <r>
    <x v="9"/>
    <x v="10"/>
    <x v="311"/>
    <n v="16229.47"/>
  </r>
  <r>
    <x v="7"/>
    <x v="12"/>
    <x v="477"/>
    <n v="1546.77"/>
  </r>
  <r>
    <x v="2"/>
    <x v="16"/>
    <x v="203"/>
    <n v="83153.11"/>
  </r>
  <r>
    <x v="16"/>
    <x v="5"/>
    <x v="322"/>
    <n v="12535.97"/>
  </r>
  <r>
    <x v="43"/>
    <x v="19"/>
    <x v="53"/>
    <n v="2419.5300000000002"/>
  </r>
  <r>
    <x v="20"/>
    <x v="17"/>
    <x v="191"/>
    <n v="959.32"/>
  </r>
  <r>
    <x v="15"/>
    <x v="15"/>
    <x v="124"/>
    <n v="5255.61"/>
  </r>
  <r>
    <x v="47"/>
    <x v="14"/>
    <x v="168"/>
    <n v="205.4"/>
  </r>
  <r>
    <x v="50"/>
    <x v="18"/>
    <x v="319"/>
    <n v="10555.29"/>
  </r>
  <r>
    <x v="2"/>
    <x v="3"/>
    <x v="628"/>
    <n v="114963.73"/>
  </r>
  <r>
    <x v="34"/>
    <x v="19"/>
    <x v="308"/>
    <n v="2820.09"/>
  </r>
  <r>
    <x v="16"/>
    <x v="11"/>
    <x v="341"/>
    <n v="314525.83"/>
  </r>
  <r>
    <x v="16"/>
    <x v="11"/>
    <x v="198"/>
    <n v="11950.35"/>
  </r>
  <r>
    <x v="0"/>
    <x v="11"/>
    <x v="946"/>
    <n v="9534.5"/>
  </r>
  <r>
    <x v="57"/>
    <x v="5"/>
    <x v="72"/>
    <n v="6680.6"/>
  </r>
  <r>
    <x v="0"/>
    <x v="1"/>
    <x v="311"/>
    <n v="6101.91"/>
  </r>
  <r>
    <x v="29"/>
    <x v="16"/>
    <x v="25"/>
    <n v="1836.95"/>
  </r>
  <r>
    <x v="7"/>
    <x v="6"/>
    <x v="722"/>
    <n v="1453098.12"/>
  </r>
  <r>
    <x v="31"/>
    <x v="7"/>
    <x v="369"/>
    <n v="1033917.92"/>
  </r>
  <r>
    <x v="22"/>
    <x v="5"/>
    <x v="514"/>
    <n v="162117.07"/>
  </r>
  <r>
    <x v="0"/>
    <x v="7"/>
    <x v="677"/>
    <n v="304313.78000000003"/>
  </r>
  <r>
    <x v="29"/>
    <x v="9"/>
    <x v="214"/>
    <n v="3369.24"/>
  </r>
  <r>
    <x v="39"/>
    <x v="12"/>
    <x v="487"/>
    <n v="245994.96"/>
  </r>
  <r>
    <x v="14"/>
    <x v="16"/>
    <x v="204"/>
    <n v="12034.9"/>
  </r>
  <r>
    <x v="15"/>
    <x v="2"/>
    <x v="526"/>
    <n v="1128.79"/>
  </r>
  <r>
    <x v="23"/>
    <x v="4"/>
    <x v="16"/>
    <n v="931411.06"/>
  </r>
  <r>
    <x v="29"/>
    <x v="12"/>
    <x v="310"/>
    <n v="6659.77"/>
  </r>
  <r>
    <x v="90"/>
    <x v="20"/>
    <x v="960"/>
    <n v="16076.7"/>
  </r>
  <r>
    <x v="2"/>
    <x v="18"/>
    <x v="822"/>
    <n v="70044"/>
  </r>
  <r>
    <x v="1"/>
    <x v="2"/>
    <x v="50"/>
    <n v="567.86"/>
  </r>
  <r>
    <x v="6"/>
    <x v="19"/>
    <x v="566"/>
    <n v="944.56"/>
  </r>
  <r>
    <x v="16"/>
    <x v="16"/>
    <x v="302"/>
    <n v="7928.1"/>
  </r>
  <r>
    <x v="29"/>
    <x v="20"/>
    <x v="525"/>
    <n v="6165.92"/>
  </r>
  <r>
    <x v="47"/>
    <x v="12"/>
    <x v="991"/>
    <n v="10036.379999999999"/>
  </r>
  <r>
    <x v="5"/>
    <x v="11"/>
    <x v="455"/>
    <n v="5142813.21"/>
  </r>
  <r>
    <x v="32"/>
    <x v="8"/>
    <x v="282"/>
    <n v="8395.73"/>
  </r>
  <r>
    <x v="106"/>
    <x v="3"/>
    <x v="235"/>
    <n v="62453.99"/>
  </r>
  <r>
    <x v="47"/>
    <x v="20"/>
    <x v="539"/>
    <n v="864.63"/>
  </r>
  <r>
    <x v="2"/>
    <x v="15"/>
    <x v="301"/>
    <n v="514.71"/>
  </r>
  <r>
    <x v="15"/>
    <x v="3"/>
    <x v="13"/>
    <n v="649809.41"/>
  </r>
  <r>
    <x v="22"/>
    <x v="11"/>
    <x v="249"/>
    <n v="384.02"/>
  </r>
  <r>
    <x v="92"/>
    <x v="8"/>
    <x v="596"/>
    <n v="188713.99"/>
  </r>
  <r>
    <x v="15"/>
    <x v="18"/>
    <x v="134"/>
    <n v="4040.88"/>
  </r>
  <r>
    <x v="12"/>
    <x v="11"/>
    <x v="97"/>
    <n v="298.94"/>
  </r>
  <r>
    <x v="7"/>
    <x v="20"/>
    <x v="213"/>
    <n v="46123.4"/>
  </r>
  <r>
    <x v="23"/>
    <x v="0"/>
    <x v="782"/>
    <n v="2888.35"/>
  </r>
  <r>
    <x v="25"/>
    <x v="6"/>
    <x v="82"/>
    <n v="1123.24"/>
  </r>
  <r>
    <x v="5"/>
    <x v="0"/>
    <x v="548"/>
    <n v="25843.22"/>
  </r>
  <r>
    <x v="48"/>
    <x v="1"/>
    <x v="585"/>
    <n v="153.5"/>
  </r>
  <r>
    <x v="9"/>
    <x v="20"/>
    <x v="340"/>
    <n v="144503.06"/>
  </r>
  <r>
    <x v="12"/>
    <x v="3"/>
    <x v="539"/>
    <n v="272.08"/>
  </r>
  <r>
    <x v="89"/>
    <x v="15"/>
    <x v="276"/>
    <n v="3790.32"/>
  </r>
  <r>
    <x v="23"/>
    <x v="17"/>
    <x v="19"/>
    <n v="97422.09"/>
  </r>
  <r>
    <x v="41"/>
    <x v="8"/>
    <x v="267"/>
    <n v="256.93"/>
  </r>
  <r>
    <x v="81"/>
    <x v="6"/>
    <x v="187"/>
    <n v="16266.7"/>
  </r>
  <r>
    <x v="98"/>
    <x v="10"/>
    <x v="293"/>
    <n v="201.31"/>
  </r>
  <r>
    <x v="27"/>
    <x v="16"/>
    <x v="952"/>
    <n v="9.07"/>
  </r>
  <r>
    <x v="42"/>
    <x v="11"/>
    <x v="119"/>
    <n v="248.03"/>
  </r>
  <r>
    <x v="108"/>
    <x v="14"/>
    <x v="585"/>
    <n v="52.91"/>
  </r>
  <r>
    <x v="54"/>
    <x v="8"/>
    <x v="80"/>
    <n v="678.22"/>
  </r>
  <r>
    <x v="39"/>
    <x v="12"/>
    <x v="666"/>
    <n v="73370"/>
  </r>
  <r>
    <x v="14"/>
    <x v="8"/>
    <x v="1184"/>
    <n v="34635.050000000003"/>
  </r>
  <r>
    <x v="7"/>
    <x v="8"/>
    <x v="475"/>
    <n v="5083.33"/>
  </r>
  <r>
    <x v="16"/>
    <x v="13"/>
    <x v="639"/>
    <n v="3397.5"/>
  </r>
  <r>
    <x v="78"/>
    <x v="15"/>
    <x v="140"/>
    <n v="1127.8699999999999"/>
  </r>
  <r>
    <x v="1"/>
    <x v="0"/>
    <x v="799"/>
    <n v="4239.1499999999996"/>
  </r>
  <r>
    <x v="44"/>
    <x v="18"/>
    <x v="900"/>
    <n v="157.27000000000001"/>
  </r>
  <r>
    <x v="18"/>
    <x v="16"/>
    <x v="633"/>
    <n v="63896.4"/>
  </r>
  <r>
    <x v="37"/>
    <x v="15"/>
    <x v="207"/>
    <n v="1229.83"/>
  </r>
  <r>
    <x v="2"/>
    <x v="17"/>
    <x v="132"/>
    <n v="276585.09000000003"/>
  </r>
  <r>
    <x v="29"/>
    <x v="17"/>
    <x v="690"/>
    <n v="143.88"/>
  </r>
  <r>
    <x v="18"/>
    <x v="17"/>
    <x v="89"/>
    <n v="1145.5"/>
  </r>
  <r>
    <x v="15"/>
    <x v="17"/>
    <x v="437"/>
    <n v="530.98"/>
  </r>
  <r>
    <x v="30"/>
    <x v="20"/>
    <x v="789"/>
    <n v="356980.74"/>
  </r>
  <r>
    <x v="0"/>
    <x v="9"/>
    <x v="180"/>
    <n v="40440.879999999997"/>
  </r>
  <r>
    <x v="2"/>
    <x v="11"/>
    <x v="350"/>
    <n v="263594.68"/>
  </r>
  <r>
    <x v="15"/>
    <x v="11"/>
    <x v="23"/>
    <n v="865.98"/>
  </r>
  <r>
    <x v="5"/>
    <x v="4"/>
    <x v="589"/>
    <n v="21341533.039999999"/>
  </r>
  <r>
    <x v="19"/>
    <x v="4"/>
    <x v="484"/>
    <n v="11897.78"/>
  </r>
  <r>
    <x v="7"/>
    <x v="9"/>
    <x v="359"/>
    <n v="118838.04"/>
  </r>
  <r>
    <x v="8"/>
    <x v="1"/>
    <x v="107"/>
    <n v="296.06"/>
  </r>
  <r>
    <x v="9"/>
    <x v="20"/>
    <x v="637"/>
    <n v="114476.3"/>
  </r>
  <r>
    <x v="2"/>
    <x v="10"/>
    <x v="811"/>
    <n v="238010.06"/>
  </r>
  <r>
    <x v="15"/>
    <x v="11"/>
    <x v="683"/>
    <n v="21594.89"/>
  </r>
  <r>
    <x v="44"/>
    <x v="13"/>
    <x v="124"/>
    <n v="23543.49"/>
  </r>
  <r>
    <x v="4"/>
    <x v="6"/>
    <x v="867"/>
    <n v="121.99"/>
  </r>
  <r>
    <x v="14"/>
    <x v="1"/>
    <x v="436"/>
    <n v="101496.51"/>
  </r>
  <r>
    <x v="89"/>
    <x v="0"/>
    <x v="981"/>
    <n v="201700"/>
  </r>
  <r>
    <x v="9"/>
    <x v="4"/>
    <x v="444"/>
    <n v="1292.67"/>
  </r>
  <r>
    <x v="7"/>
    <x v="0"/>
    <x v="260"/>
    <n v="718.92"/>
  </r>
  <r>
    <x v="14"/>
    <x v="18"/>
    <x v="277"/>
    <n v="241182.88"/>
  </r>
  <r>
    <x v="2"/>
    <x v="16"/>
    <x v="347"/>
    <n v="187225.05"/>
  </r>
  <r>
    <x v="34"/>
    <x v="7"/>
    <x v="449"/>
    <n v="55001.42"/>
  </r>
  <r>
    <x v="9"/>
    <x v="14"/>
    <x v="419"/>
    <n v="120220.04"/>
  </r>
  <r>
    <x v="41"/>
    <x v="2"/>
    <x v="686"/>
    <n v="1810309.04"/>
  </r>
  <r>
    <x v="7"/>
    <x v="8"/>
    <x v="813"/>
    <n v="65369.120000000003"/>
  </r>
  <r>
    <x v="18"/>
    <x v="14"/>
    <x v="720"/>
    <n v="1700.44"/>
  </r>
  <r>
    <x v="110"/>
    <x v="10"/>
    <x v="320"/>
    <n v="419.07"/>
  </r>
  <r>
    <x v="2"/>
    <x v="3"/>
    <x v="649"/>
    <n v="8873673.7899999991"/>
  </r>
  <r>
    <x v="72"/>
    <x v="19"/>
    <x v="1225"/>
    <n v="6519.1"/>
  </r>
  <r>
    <x v="16"/>
    <x v="20"/>
    <x v="29"/>
    <n v="72536.210000000006"/>
  </r>
  <r>
    <x v="5"/>
    <x v="9"/>
    <x v="504"/>
    <n v="3384707.76"/>
  </r>
  <r>
    <x v="5"/>
    <x v="17"/>
    <x v="819"/>
    <n v="1010660.05"/>
  </r>
  <r>
    <x v="43"/>
    <x v="1"/>
    <x v="692"/>
    <n v="26391.93"/>
  </r>
  <r>
    <x v="2"/>
    <x v="14"/>
    <x v="966"/>
    <n v="40323.980000000003"/>
  </r>
  <r>
    <x v="6"/>
    <x v="8"/>
    <x v="28"/>
    <n v="7599.6"/>
  </r>
  <r>
    <x v="5"/>
    <x v="18"/>
    <x v="599"/>
    <n v="811980.24"/>
  </r>
  <r>
    <x v="9"/>
    <x v="9"/>
    <x v="176"/>
    <n v="83231.02"/>
  </r>
  <r>
    <x v="14"/>
    <x v="13"/>
    <x v="457"/>
    <n v="27527.68"/>
  </r>
  <r>
    <x v="29"/>
    <x v="9"/>
    <x v="247"/>
    <n v="766.48"/>
  </r>
  <r>
    <x v="23"/>
    <x v="2"/>
    <x v="736"/>
    <n v="56.12"/>
  </r>
  <r>
    <x v="5"/>
    <x v="13"/>
    <x v="121"/>
    <n v="1562.35"/>
  </r>
  <r>
    <x v="34"/>
    <x v="2"/>
    <x v="281"/>
    <n v="68.72"/>
  </r>
  <r>
    <x v="39"/>
    <x v="8"/>
    <x v="59"/>
    <n v="35.159999999999997"/>
  </r>
  <r>
    <x v="36"/>
    <x v="20"/>
    <x v="336"/>
    <n v="6913.59"/>
  </r>
  <r>
    <x v="14"/>
    <x v="15"/>
    <x v="543"/>
    <n v="11823.84"/>
  </r>
  <r>
    <x v="0"/>
    <x v="20"/>
    <x v="623"/>
    <n v="40.71"/>
  </r>
  <r>
    <x v="43"/>
    <x v="4"/>
    <x v="447"/>
    <n v="101220.01"/>
  </r>
  <r>
    <x v="9"/>
    <x v="15"/>
    <x v="510"/>
    <n v="5127.9799999999996"/>
  </r>
  <r>
    <x v="5"/>
    <x v="9"/>
    <x v="1095"/>
    <n v="127096.67"/>
  </r>
  <r>
    <x v="5"/>
    <x v="15"/>
    <x v="487"/>
    <n v="119117.13"/>
  </r>
  <r>
    <x v="53"/>
    <x v="10"/>
    <x v="125"/>
    <n v="1788.48"/>
  </r>
  <r>
    <x v="90"/>
    <x v="7"/>
    <x v="405"/>
    <n v="5099.96"/>
  </r>
  <r>
    <x v="39"/>
    <x v="7"/>
    <x v="716"/>
    <n v="513.08000000000004"/>
  </r>
  <r>
    <x v="6"/>
    <x v="5"/>
    <x v="323"/>
    <n v="3583.39"/>
  </r>
  <r>
    <x v="13"/>
    <x v="7"/>
    <x v="466"/>
    <n v="35132.01"/>
  </r>
  <r>
    <x v="72"/>
    <x v="4"/>
    <x v="326"/>
    <n v="26677.200000000001"/>
  </r>
  <r>
    <x v="106"/>
    <x v="4"/>
    <x v="225"/>
    <n v="163.63999999999999"/>
  </r>
  <r>
    <x v="5"/>
    <x v="3"/>
    <x v="521"/>
    <n v="66119"/>
  </r>
  <r>
    <x v="7"/>
    <x v="13"/>
    <x v="34"/>
    <n v="39115410.600000001"/>
  </r>
  <r>
    <x v="5"/>
    <x v="4"/>
    <x v="936"/>
    <n v="4617.53"/>
  </r>
  <r>
    <x v="25"/>
    <x v="7"/>
    <x v="9"/>
    <n v="7557.43"/>
  </r>
  <r>
    <x v="80"/>
    <x v="7"/>
    <x v="655"/>
    <n v="582824.79"/>
  </r>
  <r>
    <x v="15"/>
    <x v="6"/>
    <x v="369"/>
    <n v="266933.15999999997"/>
  </r>
  <r>
    <x v="23"/>
    <x v="3"/>
    <x v="435"/>
    <n v="109701.75"/>
  </r>
  <r>
    <x v="44"/>
    <x v="19"/>
    <x v="302"/>
    <n v="687.61"/>
  </r>
  <r>
    <x v="12"/>
    <x v="0"/>
    <x v="134"/>
    <n v="261.24"/>
  </r>
  <r>
    <x v="51"/>
    <x v="19"/>
    <x v="341"/>
    <n v="38661.360000000001"/>
  </r>
  <r>
    <x v="41"/>
    <x v="9"/>
    <x v="127"/>
    <n v="9721.42"/>
  </r>
  <r>
    <x v="2"/>
    <x v="4"/>
    <x v="1011"/>
    <n v="435224.21"/>
  </r>
  <r>
    <x v="32"/>
    <x v="10"/>
    <x v="230"/>
    <n v="200236.42"/>
  </r>
  <r>
    <x v="32"/>
    <x v="4"/>
    <x v="55"/>
    <n v="77581.27"/>
  </r>
  <r>
    <x v="2"/>
    <x v="2"/>
    <x v="935"/>
    <n v="3781.5"/>
  </r>
  <r>
    <x v="54"/>
    <x v="4"/>
    <x v="377"/>
    <n v="902.78"/>
  </r>
  <r>
    <x v="31"/>
    <x v="20"/>
    <x v="134"/>
    <n v="22367.09"/>
  </r>
  <r>
    <x v="7"/>
    <x v="9"/>
    <x v="280"/>
    <n v="9236.1"/>
  </r>
  <r>
    <x v="7"/>
    <x v="16"/>
    <x v="971"/>
    <n v="58242.559999999998"/>
  </r>
  <r>
    <x v="5"/>
    <x v="18"/>
    <x v="114"/>
    <n v="1841952.03"/>
  </r>
  <r>
    <x v="32"/>
    <x v="3"/>
    <x v="42"/>
    <n v="54631.69"/>
  </r>
  <r>
    <x v="44"/>
    <x v="20"/>
    <x v="329"/>
    <n v="4555.79"/>
  </r>
  <r>
    <x v="39"/>
    <x v="13"/>
    <x v="150"/>
    <n v="29310.63"/>
  </r>
  <r>
    <x v="23"/>
    <x v="12"/>
    <x v="346"/>
    <n v="20563.169999999998"/>
  </r>
  <r>
    <x v="53"/>
    <x v="3"/>
    <x v="242"/>
    <n v="2491.19"/>
  </r>
  <r>
    <x v="40"/>
    <x v="0"/>
    <x v="179"/>
    <n v="73.94"/>
  </r>
  <r>
    <x v="2"/>
    <x v="6"/>
    <x v="724"/>
    <n v="91561.14"/>
  </r>
  <r>
    <x v="72"/>
    <x v="15"/>
    <x v="342"/>
    <n v="141"/>
  </r>
  <r>
    <x v="39"/>
    <x v="16"/>
    <x v="871"/>
    <n v="717.28"/>
  </r>
  <r>
    <x v="154"/>
    <x v="2"/>
    <x v="337"/>
    <n v="3290.5"/>
  </r>
  <r>
    <x v="26"/>
    <x v="15"/>
    <x v="345"/>
    <n v="228.92"/>
  </r>
  <r>
    <x v="80"/>
    <x v="18"/>
    <x v="883"/>
    <n v="649.88"/>
  </r>
  <r>
    <x v="2"/>
    <x v="4"/>
    <x v="596"/>
    <n v="139473.41"/>
  </r>
  <r>
    <x v="22"/>
    <x v="11"/>
    <x v="220"/>
    <n v="552.15"/>
  </r>
  <r>
    <x v="59"/>
    <x v="8"/>
    <x v="35"/>
    <n v="305.58999999999997"/>
  </r>
  <r>
    <x v="0"/>
    <x v="12"/>
    <x v="1006"/>
    <n v="1133.83"/>
  </r>
  <r>
    <x v="34"/>
    <x v="3"/>
    <x v="350"/>
    <n v="92922.06"/>
  </r>
  <r>
    <x v="9"/>
    <x v="5"/>
    <x v="58"/>
    <n v="1034890.67"/>
  </r>
  <r>
    <x v="7"/>
    <x v="20"/>
    <x v="49"/>
    <n v="4187379.44"/>
  </r>
  <r>
    <x v="57"/>
    <x v="11"/>
    <x v="166"/>
    <n v="1771.75"/>
  </r>
  <r>
    <x v="9"/>
    <x v="15"/>
    <x v="792"/>
    <n v="599.46"/>
  </r>
  <r>
    <x v="23"/>
    <x v="20"/>
    <x v="106"/>
    <n v="5114.26"/>
  </r>
  <r>
    <x v="7"/>
    <x v="15"/>
    <x v="79"/>
    <n v="1643115.05"/>
  </r>
  <r>
    <x v="12"/>
    <x v="15"/>
    <x v="11"/>
    <n v="18059.150000000001"/>
  </r>
  <r>
    <x v="5"/>
    <x v="12"/>
    <x v="34"/>
    <n v="59997310.439999998"/>
  </r>
  <r>
    <x v="5"/>
    <x v="4"/>
    <x v="782"/>
    <n v="952048.98"/>
  </r>
  <r>
    <x v="39"/>
    <x v="18"/>
    <x v="234"/>
    <n v="15427.59"/>
  </r>
  <r>
    <x v="42"/>
    <x v="3"/>
    <x v="1260"/>
    <n v="126.11"/>
  </r>
  <r>
    <x v="16"/>
    <x v="8"/>
    <x v="466"/>
    <n v="5975.84"/>
  </r>
  <r>
    <x v="38"/>
    <x v="16"/>
    <x v="124"/>
    <n v="96983.44"/>
  </r>
  <r>
    <x v="42"/>
    <x v="9"/>
    <x v="400"/>
    <n v="12397.68"/>
  </r>
  <r>
    <x v="7"/>
    <x v="19"/>
    <x v="858"/>
    <n v="401.75"/>
  </r>
  <r>
    <x v="23"/>
    <x v="7"/>
    <x v="242"/>
    <n v="9646.69"/>
  </r>
  <r>
    <x v="0"/>
    <x v="13"/>
    <x v="512"/>
    <n v="12503.79"/>
  </r>
  <r>
    <x v="39"/>
    <x v="17"/>
    <x v="727"/>
    <n v="6035.45"/>
  </r>
  <r>
    <x v="56"/>
    <x v="2"/>
    <x v="649"/>
    <n v="5.16"/>
  </r>
  <r>
    <x v="8"/>
    <x v="18"/>
    <x v="471"/>
    <n v="72607.240000000005"/>
  </r>
  <r>
    <x v="43"/>
    <x v="13"/>
    <x v="66"/>
    <n v="774092.98"/>
  </r>
  <r>
    <x v="2"/>
    <x v="5"/>
    <x v="862"/>
    <n v="1073.82"/>
  </r>
  <r>
    <x v="20"/>
    <x v="4"/>
    <x v="449"/>
    <n v="617148.30000000005"/>
  </r>
  <r>
    <x v="14"/>
    <x v="0"/>
    <x v="364"/>
    <n v="146159.48000000001"/>
  </r>
  <r>
    <x v="23"/>
    <x v="7"/>
    <x v="137"/>
    <n v="189787.63"/>
  </r>
  <r>
    <x v="7"/>
    <x v="1"/>
    <x v="563"/>
    <n v="71449.63"/>
  </r>
  <r>
    <x v="44"/>
    <x v="3"/>
    <x v="173"/>
    <n v="1059837.32"/>
  </r>
  <r>
    <x v="38"/>
    <x v="4"/>
    <x v="568"/>
    <n v="7382.55"/>
  </r>
  <r>
    <x v="38"/>
    <x v="4"/>
    <x v="67"/>
    <n v="624765.31999999995"/>
  </r>
  <r>
    <x v="7"/>
    <x v="5"/>
    <x v="668"/>
    <n v="2522.08"/>
  </r>
  <r>
    <x v="20"/>
    <x v="4"/>
    <x v="982"/>
    <n v="769.04"/>
  </r>
  <r>
    <x v="7"/>
    <x v="18"/>
    <x v="702"/>
    <n v="188476.42"/>
  </r>
  <r>
    <x v="23"/>
    <x v="4"/>
    <x v="260"/>
    <n v="2195.29"/>
  </r>
  <r>
    <x v="77"/>
    <x v="6"/>
    <x v="72"/>
    <n v="2561.54"/>
  </r>
  <r>
    <x v="92"/>
    <x v="8"/>
    <x v="355"/>
    <n v="110.97"/>
  </r>
  <r>
    <x v="7"/>
    <x v="12"/>
    <x v="21"/>
    <n v="11775703.720000001"/>
  </r>
  <r>
    <x v="25"/>
    <x v="20"/>
    <x v="1052"/>
    <n v="5862.87"/>
  </r>
  <r>
    <x v="18"/>
    <x v="9"/>
    <x v="81"/>
    <n v="6703.79"/>
  </r>
  <r>
    <x v="23"/>
    <x v="4"/>
    <x v="109"/>
    <n v="377264.14"/>
  </r>
  <r>
    <x v="36"/>
    <x v="12"/>
    <x v="522"/>
    <n v="37974.559999999998"/>
  </r>
  <r>
    <x v="23"/>
    <x v="15"/>
    <x v="558"/>
    <n v="38107.11"/>
  </r>
  <r>
    <x v="7"/>
    <x v="3"/>
    <x v="443"/>
    <n v="42044.04"/>
  </r>
  <r>
    <x v="23"/>
    <x v="1"/>
    <x v="417"/>
    <n v="68786.539999999994"/>
  </r>
  <r>
    <x v="45"/>
    <x v="15"/>
    <x v="300"/>
    <n v="4373.91"/>
  </r>
  <r>
    <x v="22"/>
    <x v="9"/>
    <x v="53"/>
    <n v="4448.76"/>
  </r>
  <r>
    <x v="15"/>
    <x v="18"/>
    <x v="671"/>
    <n v="166537.69"/>
  </r>
  <r>
    <x v="46"/>
    <x v="9"/>
    <x v="101"/>
    <n v="429458.84"/>
  </r>
  <r>
    <x v="0"/>
    <x v="10"/>
    <x v="550"/>
    <n v="9328.74"/>
  </r>
  <r>
    <x v="5"/>
    <x v="6"/>
    <x v="390"/>
    <n v="418759.83"/>
  </r>
  <r>
    <x v="44"/>
    <x v="1"/>
    <x v="345"/>
    <n v="120403.91"/>
  </r>
  <r>
    <x v="52"/>
    <x v="14"/>
    <x v="178"/>
    <n v="15223.15"/>
  </r>
  <r>
    <x v="54"/>
    <x v="13"/>
    <x v="377"/>
    <n v="5989.66"/>
  </r>
  <r>
    <x v="34"/>
    <x v="5"/>
    <x v="419"/>
    <n v="517.11"/>
  </r>
  <r>
    <x v="6"/>
    <x v="7"/>
    <x v="303"/>
    <n v="141835.88"/>
  </r>
  <r>
    <x v="205"/>
    <x v="3"/>
    <x v="722"/>
    <n v="3561362.3"/>
  </r>
  <r>
    <x v="1"/>
    <x v="8"/>
    <x v="110"/>
    <n v="1390.69"/>
  </r>
  <r>
    <x v="65"/>
    <x v="5"/>
    <x v="440"/>
    <n v="134.68"/>
  </r>
  <r>
    <x v="6"/>
    <x v="15"/>
    <x v="229"/>
    <n v="19036.63"/>
  </r>
  <r>
    <x v="6"/>
    <x v="14"/>
    <x v="302"/>
    <n v="448.38"/>
  </r>
  <r>
    <x v="4"/>
    <x v="3"/>
    <x v="774"/>
    <n v="10017.14"/>
  </r>
  <r>
    <x v="8"/>
    <x v="7"/>
    <x v="327"/>
    <n v="11747.79"/>
  </r>
  <r>
    <x v="75"/>
    <x v="3"/>
    <x v="321"/>
    <n v="37507.49"/>
  </r>
  <r>
    <x v="34"/>
    <x v="20"/>
    <x v="77"/>
    <n v="72.599999999999994"/>
  </r>
  <r>
    <x v="0"/>
    <x v="0"/>
    <x v="220"/>
    <n v="687689.94"/>
  </r>
  <r>
    <x v="6"/>
    <x v="8"/>
    <x v="663"/>
    <n v="458.55"/>
  </r>
  <r>
    <x v="37"/>
    <x v="12"/>
    <x v="127"/>
    <n v="2117.62"/>
  </r>
  <r>
    <x v="13"/>
    <x v="20"/>
    <x v="660"/>
    <n v="1333.15"/>
  </r>
  <r>
    <x v="9"/>
    <x v="2"/>
    <x v="44"/>
    <n v="104661.86"/>
  </r>
  <r>
    <x v="0"/>
    <x v="19"/>
    <x v="113"/>
    <n v="3206.07"/>
  </r>
  <r>
    <x v="17"/>
    <x v="0"/>
    <x v="603"/>
    <n v="1809.82"/>
  </r>
  <r>
    <x v="42"/>
    <x v="12"/>
    <x v="179"/>
    <n v="48736.85"/>
  </r>
  <r>
    <x v="30"/>
    <x v="0"/>
    <x v="251"/>
    <n v="122509.79"/>
  </r>
  <r>
    <x v="48"/>
    <x v="5"/>
    <x v="842"/>
    <n v="517.03"/>
  </r>
  <r>
    <x v="9"/>
    <x v="15"/>
    <x v="387"/>
    <n v="10145.700000000001"/>
  </r>
  <r>
    <x v="3"/>
    <x v="20"/>
    <x v="501"/>
    <n v="4374"/>
  </r>
  <r>
    <x v="5"/>
    <x v="16"/>
    <x v="456"/>
    <n v="651957.65"/>
  </r>
  <r>
    <x v="53"/>
    <x v="15"/>
    <x v="624"/>
    <n v="1101.3699999999999"/>
  </r>
  <r>
    <x v="51"/>
    <x v="6"/>
    <x v="143"/>
    <n v="870.93"/>
  </r>
  <r>
    <x v="43"/>
    <x v="8"/>
    <x v="836"/>
    <n v="42518.69"/>
  </r>
  <r>
    <x v="6"/>
    <x v="1"/>
    <x v="80"/>
    <n v="7107.6"/>
  </r>
  <r>
    <x v="79"/>
    <x v="12"/>
    <x v="225"/>
    <n v="1147.97"/>
  </r>
  <r>
    <x v="30"/>
    <x v="20"/>
    <x v="671"/>
    <n v="7610.07"/>
  </r>
  <r>
    <x v="23"/>
    <x v="2"/>
    <x v="997"/>
    <n v="2716.41"/>
  </r>
  <r>
    <x v="2"/>
    <x v="15"/>
    <x v="448"/>
    <n v="61449.09"/>
  </r>
  <r>
    <x v="2"/>
    <x v="14"/>
    <x v="2"/>
    <n v="1083192.3799999999"/>
  </r>
  <r>
    <x v="5"/>
    <x v="5"/>
    <x v="443"/>
    <n v="4887215.8899999997"/>
  </r>
  <r>
    <x v="9"/>
    <x v="10"/>
    <x v="863"/>
    <n v="1363.22"/>
  </r>
  <r>
    <x v="5"/>
    <x v="10"/>
    <x v="368"/>
    <n v="5134.8"/>
  </r>
  <r>
    <x v="38"/>
    <x v="5"/>
    <x v="605"/>
    <n v="19354.46"/>
  </r>
  <r>
    <x v="33"/>
    <x v="5"/>
    <x v="96"/>
    <n v="6342.55"/>
  </r>
  <r>
    <x v="2"/>
    <x v="8"/>
    <x v="79"/>
    <n v="1672196.57"/>
  </r>
  <r>
    <x v="8"/>
    <x v="4"/>
    <x v="732"/>
    <n v="2149.19"/>
  </r>
  <r>
    <x v="36"/>
    <x v="7"/>
    <x v="259"/>
    <n v="42.71"/>
  </r>
  <r>
    <x v="5"/>
    <x v="4"/>
    <x v="422"/>
    <n v="143601.23000000001"/>
  </r>
  <r>
    <x v="6"/>
    <x v="18"/>
    <x v="430"/>
    <n v="435379.38"/>
  </r>
  <r>
    <x v="4"/>
    <x v="8"/>
    <x v="309"/>
    <n v="3152.96"/>
  </r>
  <r>
    <x v="6"/>
    <x v="12"/>
    <x v="52"/>
    <n v="2222711.23"/>
  </r>
  <r>
    <x v="15"/>
    <x v="17"/>
    <x v="152"/>
    <n v="2291.7800000000002"/>
  </r>
  <r>
    <x v="25"/>
    <x v="15"/>
    <x v="216"/>
    <n v="29020.560000000001"/>
  </r>
  <r>
    <x v="25"/>
    <x v="19"/>
    <x v="450"/>
    <n v="2993.04"/>
  </r>
  <r>
    <x v="4"/>
    <x v="19"/>
    <x v="804"/>
    <n v="665.96"/>
  </r>
  <r>
    <x v="44"/>
    <x v="8"/>
    <x v="698"/>
    <n v="1784.54"/>
  </r>
  <r>
    <x v="42"/>
    <x v="7"/>
    <x v="90"/>
    <n v="2335.9699999999998"/>
  </r>
  <r>
    <x v="47"/>
    <x v="16"/>
    <x v="250"/>
    <n v="41133.85"/>
  </r>
  <r>
    <x v="23"/>
    <x v="13"/>
    <x v="423"/>
    <n v="29514.639999999999"/>
  </r>
  <r>
    <x v="7"/>
    <x v="3"/>
    <x v="770"/>
    <n v="8282.1"/>
  </r>
  <r>
    <x v="19"/>
    <x v="16"/>
    <x v="479"/>
    <n v="36.46"/>
  </r>
  <r>
    <x v="2"/>
    <x v="17"/>
    <x v="369"/>
    <n v="2248427.23"/>
  </r>
  <r>
    <x v="24"/>
    <x v="0"/>
    <x v="621"/>
    <n v="2847.47"/>
  </r>
  <r>
    <x v="7"/>
    <x v="12"/>
    <x v="1070"/>
    <n v="3789744.53"/>
  </r>
  <r>
    <x v="79"/>
    <x v="6"/>
    <x v="259"/>
    <n v="112.46"/>
  </r>
  <r>
    <x v="0"/>
    <x v="6"/>
    <x v="929"/>
    <n v="2095.9699999999998"/>
  </r>
  <r>
    <x v="18"/>
    <x v="11"/>
    <x v="8"/>
    <n v="28934.36"/>
  </r>
  <r>
    <x v="9"/>
    <x v="0"/>
    <x v="730"/>
    <n v="139549.29"/>
  </r>
  <r>
    <x v="32"/>
    <x v="8"/>
    <x v="410"/>
    <n v="617.07000000000005"/>
  </r>
  <r>
    <x v="5"/>
    <x v="3"/>
    <x v="419"/>
    <n v="36033726.119999997"/>
  </r>
  <r>
    <x v="24"/>
    <x v="11"/>
    <x v="8"/>
    <n v="375.05"/>
  </r>
  <r>
    <x v="0"/>
    <x v="18"/>
    <x v="182"/>
    <n v="3000.31"/>
  </r>
  <r>
    <x v="12"/>
    <x v="18"/>
    <x v="430"/>
    <n v="1047.8499999999999"/>
  </r>
  <r>
    <x v="9"/>
    <x v="8"/>
    <x v="397"/>
    <n v="251124.05"/>
  </r>
  <r>
    <x v="6"/>
    <x v="11"/>
    <x v="666"/>
    <n v="73614.69"/>
  </r>
  <r>
    <x v="16"/>
    <x v="12"/>
    <x v="497"/>
    <n v="52014.879999999997"/>
  </r>
  <r>
    <x v="40"/>
    <x v="20"/>
    <x v="224"/>
    <n v="501.18"/>
  </r>
  <r>
    <x v="46"/>
    <x v="18"/>
    <x v="96"/>
    <n v="167691.43"/>
  </r>
  <r>
    <x v="1"/>
    <x v="11"/>
    <x v="359"/>
    <n v="5813.58"/>
  </r>
  <r>
    <x v="104"/>
    <x v="18"/>
    <x v="583"/>
    <n v="12"/>
  </r>
  <r>
    <x v="19"/>
    <x v="0"/>
    <x v="343"/>
    <n v="298.35000000000002"/>
  </r>
  <r>
    <x v="46"/>
    <x v="10"/>
    <x v="504"/>
    <n v="397700.53"/>
  </r>
  <r>
    <x v="6"/>
    <x v="13"/>
    <x v="194"/>
    <n v="5931.09"/>
  </r>
  <r>
    <x v="23"/>
    <x v="5"/>
    <x v="836"/>
    <n v="166112.93"/>
  </r>
  <r>
    <x v="2"/>
    <x v="14"/>
    <x v="831"/>
    <n v="35792.31"/>
  </r>
  <r>
    <x v="80"/>
    <x v="19"/>
    <x v="515"/>
    <n v="136.97999999999999"/>
  </r>
  <r>
    <x v="36"/>
    <x v="10"/>
    <x v="547"/>
    <n v="1701581.64"/>
  </r>
  <r>
    <x v="9"/>
    <x v="2"/>
    <x v="480"/>
    <n v="8300.98"/>
  </r>
  <r>
    <x v="30"/>
    <x v="17"/>
    <x v="836"/>
    <n v="18597.93"/>
  </r>
  <r>
    <x v="53"/>
    <x v="15"/>
    <x v="77"/>
    <n v="3177.15"/>
  </r>
  <r>
    <x v="7"/>
    <x v="0"/>
    <x v="907"/>
    <n v="2553.41"/>
  </r>
  <r>
    <x v="0"/>
    <x v="2"/>
    <x v="673"/>
    <n v="25682.5"/>
  </r>
  <r>
    <x v="9"/>
    <x v="12"/>
    <x v="87"/>
    <n v="494585.02"/>
  </r>
  <r>
    <x v="5"/>
    <x v="9"/>
    <x v="431"/>
    <n v="22366.69"/>
  </r>
  <r>
    <x v="53"/>
    <x v="6"/>
    <x v="250"/>
    <n v="3624.27"/>
  </r>
  <r>
    <x v="18"/>
    <x v="4"/>
    <x v="416"/>
    <n v="1100"/>
  </r>
  <r>
    <x v="9"/>
    <x v="5"/>
    <x v="409"/>
    <n v="885974.97"/>
  </r>
  <r>
    <x v="4"/>
    <x v="3"/>
    <x v="424"/>
    <n v="10360740.76"/>
  </r>
  <r>
    <x v="24"/>
    <x v="6"/>
    <x v="587"/>
    <n v="1680.88"/>
  </r>
  <r>
    <x v="41"/>
    <x v="12"/>
    <x v="179"/>
    <n v="8746.3700000000008"/>
  </r>
  <r>
    <x v="2"/>
    <x v="7"/>
    <x v="657"/>
    <n v="639.94000000000005"/>
  </r>
  <r>
    <x v="16"/>
    <x v="4"/>
    <x v="720"/>
    <n v="17104.88"/>
  </r>
  <r>
    <x v="33"/>
    <x v="5"/>
    <x v="323"/>
    <n v="2137.7800000000002"/>
  </r>
  <r>
    <x v="47"/>
    <x v="12"/>
    <x v="693"/>
    <n v="127.07"/>
  </r>
  <r>
    <x v="4"/>
    <x v="10"/>
    <x v="328"/>
    <n v="176.08"/>
  </r>
  <r>
    <x v="0"/>
    <x v="8"/>
    <x v="42"/>
    <n v="7378.65"/>
  </r>
  <r>
    <x v="5"/>
    <x v="10"/>
    <x v="844"/>
    <n v="1457.26"/>
  </r>
  <r>
    <x v="37"/>
    <x v="18"/>
    <x v="450"/>
    <n v="3960"/>
  </r>
  <r>
    <x v="5"/>
    <x v="20"/>
    <x v="444"/>
    <n v="2394.9499999999998"/>
  </r>
  <r>
    <x v="0"/>
    <x v="19"/>
    <x v="616"/>
    <n v="641.1"/>
  </r>
  <r>
    <x v="45"/>
    <x v="14"/>
    <x v="120"/>
    <n v="450.81"/>
  </r>
  <r>
    <x v="30"/>
    <x v="9"/>
    <x v="526"/>
    <n v="126015.21"/>
  </r>
  <r>
    <x v="7"/>
    <x v="10"/>
    <x v="529"/>
    <n v="232723.56"/>
  </r>
  <r>
    <x v="4"/>
    <x v="20"/>
    <x v="402"/>
    <n v="12414.79"/>
  </r>
  <r>
    <x v="9"/>
    <x v="19"/>
    <x v="364"/>
    <n v="20128.240000000002"/>
  </r>
  <r>
    <x v="32"/>
    <x v="4"/>
    <x v="246"/>
    <n v="61399.68"/>
  </r>
  <r>
    <x v="39"/>
    <x v="1"/>
    <x v="21"/>
    <n v="13279.44"/>
  </r>
  <r>
    <x v="59"/>
    <x v="5"/>
    <x v="284"/>
    <n v="1922.02"/>
  </r>
  <r>
    <x v="4"/>
    <x v="20"/>
    <x v="358"/>
    <n v="15073.21"/>
  </r>
  <r>
    <x v="19"/>
    <x v="16"/>
    <x v="502"/>
    <n v="201272.11"/>
  </r>
  <r>
    <x v="2"/>
    <x v="6"/>
    <x v="887"/>
    <n v="26997.279999999999"/>
  </r>
  <r>
    <x v="5"/>
    <x v="20"/>
    <x v="363"/>
    <n v="154186.25"/>
  </r>
  <r>
    <x v="19"/>
    <x v="1"/>
    <x v="376"/>
    <n v="464.59"/>
  </r>
  <r>
    <x v="44"/>
    <x v="12"/>
    <x v="167"/>
    <n v="63336.85"/>
  </r>
  <r>
    <x v="2"/>
    <x v="11"/>
    <x v="1232"/>
    <n v="73591.070000000007"/>
  </r>
  <r>
    <x v="2"/>
    <x v="11"/>
    <x v="283"/>
    <n v="413507.1"/>
  </r>
  <r>
    <x v="29"/>
    <x v="5"/>
    <x v="930"/>
    <n v="7655.31"/>
  </r>
  <r>
    <x v="31"/>
    <x v="17"/>
    <x v="61"/>
    <n v="3045.55"/>
  </r>
  <r>
    <x v="7"/>
    <x v="20"/>
    <x v="64"/>
    <n v="99768.92"/>
  </r>
  <r>
    <x v="22"/>
    <x v="14"/>
    <x v="306"/>
    <n v="5177.93"/>
  </r>
  <r>
    <x v="30"/>
    <x v="20"/>
    <x v="516"/>
    <n v="25833.360000000001"/>
  </r>
  <r>
    <x v="35"/>
    <x v="0"/>
    <x v="225"/>
    <n v="38.79"/>
  </r>
  <r>
    <x v="27"/>
    <x v="11"/>
    <x v="16"/>
    <n v="4016.81"/>
  </r>
  <r>
    <x v="22"/>
    <x v="9"/>
    <x v="231"/>
    <n v="11405.74"/>
  </r>
  <r>
    <x v="31"/>
    <x v="2"/>
    <x v="470"/>
    <n v="1166.1300000000001"/>
  </r>
  <r>
    <x v="20"/>
    <x v="7"/>
    <x v="320"/>
    <n v="634.70000000000005"/>
  </r>
  <r>
    <x v="38"/>
    <x v="1"/>
    <x v="86"/>
    <n v="26130.63"/>
  </r>
  <r>
    <x v="33"/>
    <x v="18"/>
    <x v="661"/>
    <n v="24768.36"/>
  </r>
  <r>
    <x v="31"/>
    <x v="3"/>
    <x v="20"/>
    <n v="36966.69"/>
  </r>
  <r>
    <x v="24"/>
    <x v="2"/>
    <x v="35"/>
    <n v="68030.05"/>
  </r>
  <r>
    <x v="16"/>
    <x v="3"/>
    <x v="100"/>
    <n v="1697725.74"/>
  </r>
  <r>
    <x v="9"/>
    <x v="11"/>
    <x v="44"/>
    <n v="709410.35"/>
  </r>
  <r>
    <x v="29"/>
    <x v="11"/>
    <x v="246"/>
    <n v="85764.68"/>
  </r>
  <r>
    <x v="27"/>
    <x v="16"/>
    <x v="222"/>
    <n v="1332.23"/>
  </r>
  <r>
    <x v="45"/>
    <x v="9"/>
    <x v="357"/>
    <n v="20518.86"/>
  </r>
  <r>
    <x v="32"/>
    <x v="20"/>
    <x v="20"/>
    <n v="208.79"/>
  </r>
  <r>
    <x v="29"/>
    <x v="15"/>
    <x v="269"/>
    <n v="62.4"/>
  </r>
  <r>
    <x v="5"/>
    <x v="12"/>
    <x v="812"/>
    <n v="471440.95"/>
  </r>
  <r>
    <x v="14"/>
    <x v="12"/>
    <x v="377"/>
    <n v="16114.85"/>
  </r>
  <r>
    <x v="18"/>
    <x v="4"/>
    <x v="741"/>
    <n v="17.37"/>
  </r>
  <r>
    <x v="5"/>
    <x v="2"/>
    <x v="570"/>
    <n v="4604.2"/>
  </r>
  <r>
    <x v="30"/>
    <x v="0"/>
    <x v="187"/>
    <n v="1722.96"/>
  </r>
  <r>
    <x v="9"/>
    <x v="17"/>
    <x v="1025"/>
    <n v="1470.75"/>
  </r>
  <r>
    <x v="23"/>
    <x v="6"/>
    <x v="28"/>
    <n v="8196861.5999999996"/>
  </r>
  <r>
    <x v="59"/>
    <x v="20"/>
    <x v="11"/>
    <n v="1511.14"/>
  </r>
  <r>
    <x v="5"/>
    <x v="1"/>
    <x v="1222"/>
    <n v="99"/>
  </r>
  <r>
    <x v="42"/>
    <x v="6"/>
    <x v="384"/>
    <n v="5778.81"/>
  </r>
  <r>
    <x v="4"/>
    <x v="0"/>
    <x v="39"/>
    <n v="5053.25"/>
  </r>
  <r>
    <x v="6"/>
    <x v="18"/>
    <x v="364"/>
    <n v="25432.11"/>
  </r>
  <r>
    <x v="36"/>
    <x v="1"/>
    <x v="143"/>
    <n v="2623"/>
  </r>
  <r>
    <x v="8"/>
    <x v="15"/>
    <x v="340"/>
    <n v="6742.26"/>
  </r>
  <r>
    <x v="0"/>
    <x v="15"/>
    <x v="636"/>
    <n v="7402.76"/>
  </r>
  <r>
    <x v="44"/>
    <x v="5"/>
    <x v="553"/>
    <n v="22.02"/>
  </r>
  <r>
    <x v="8"/>
    <x v="19"/>
    <x v="97"/>
    <n v="194.45"/>
  </r>
  <r>
    <x v="2"/>
    <x v="12"/>
    <x v="711"/>
    <n v="30.17"/>
  </r>
  <r>
    <x v="22"/>
    <x v="0"/>
    <x v="369"/>
    <n v="6592.5"/>
  </r>
  <r>
    <x v="53"/>
    <x v="0"/>
    <x v="228"/>
    <n v="5345.76"/>
  </r>
  <r>
    <x v="9"/>
    <x v="1"/>
    <x v="664"/>
    <n v="681941.01"/>
  </r>
  <r>
    <x v="23"/>
    <x v="10"/>
    <x v="175"/>
    <n v="104.71"/>
  </r>
  <r>
    <x v="24"/>
    <x v="6"/>
    <x v="506"/>
    <n v="135000"/>
  </r>
  <r>
    <x v="79"/>
    <x v="6"/>
    <x v="244"/>
    <n v="55.74"/>
  </r>
  <r>
    <x v="16"/>
    <x v="13"/>
    <x v="585"/>
    <n v="1245192.52"/>
  </r>
  <r>
    <x v="7"/>
    <x v="17"/>
    <x v="707"/>
    <n v="97742.26"/>
  </r>
  <r>
    <x v="44"/>
    <x v="0"/>
    <x v="249"/>
    <n v="157.07"/>
  </r>
  <r>
    <x v="1"/>
    <x v="13"/>
    <x v="362"/>
    <n v="1148.6300000000001"/>
  </r>
  <r>
    <x v="32"/>
    <x v="14"/>
    <x v="341"/>
    <n v="2181.6999999999998"/>
  </r>
  <r>
    <x v="40"/>
    <x v="18"/>
    <x v="225"/>
    <n v="16792.3"/>
  </r>
  <r>
    <x v="29"/>
    <x v="15"/>
    <x v="20"/>
    <n v="14220.51"/>
  </r>
  <r>
    <x v="9"/>
    <x v="7"/>
    <x v="277"/>
    <n v="1615788.37"/>
  </r>
  <r>
    <x v="7"/>
    <x v="15"/>
    <x v="222"/>
    <n v="1284488.44"/>
  </r>
  <r>
    <x v="22"/>
    <x v="1"/>
    <x v="457"/>
    <n v="148.68"/>
  </r>
  <r>
    <x v="12"/>
    <x v="18"/>
    <x v="306"/>
    <n v="259037.01"/>
  </r>
  <r>
    <x v="26"/>
    <x v="3"/>
    <x v="607"/>
    <n v="398382.67"/>
  </r>
  <r>
    <x v="44"/>
    <x v="18"/>
    <x v="605"/>
    <n v="5091.74"/>
  </r>
  <r>
    <x v="7"/>
    <x v="5"/>
    <x v="13"/>
    <n v="4334640.34"/>
  </r>
  <r>
    <x v="0"/>
    <x v="13"/>
    <x v="956"/>
    <n v="4474.1099999999997"/>
  </r>
  <r>
    <x v="2"/>
    <x v="14"/>
    <x v="171"/>
    <n v="1378.62"/>
  </r>
  <r>
    <x v="20"/>
    <x v="12"/>
    <x v="222"/>
    <n v="70679.98"/>
  </r>
  <r>
    <x v="51"/>
    <x v="1"/>
    <x v="688"/>
    <n v="8886.6299999999992"/>
  </r>
  <r>
    <x v="0"/>
    <x v="5"/>
    <x v="411"/>
    <n v="6.02"/>
  </r>
  <r>
    <x v="9"/>
    <x v="17"/>
    <x v="59"/>
    <n v="750166.03"/>
  </r>
  <r>
    <x v="5"/>
    <x v="4"/>
    <x v="376"/>
    <n v="2831682.51"/>
  </r>
  <r>
    <x v="30"/>
    <x v="0"/>
    <x v="13"/>
    <n v="7231.17"/>
  </r>
  <r>
    <x v="32"/>
    <x v="3"/>
    <x v="380"/>
    <n v="1877.95"/>
  </r>
  <r>
    <x v="40"/>
    <x v="6"/>
    <x v="1030"/>
    <n v="796040.89"/>
  </r>
  <r>
    <x v="7"/>
    <x v="12"/>
    <x v="396"/>
    <n v="729592.69"/>
  </r>
  <r>
    <x v="5"/>
    <x v="4"/>
    <x v="652"/>
    <n v="1088391.48"/>
  </r>
  <r>
    <x v="20"/>
    <x v="1"/>
    <x v="349"/>
    <n v="13150.2"/>
  </r>
  <r>
    <x v="14"/>
    <x v="16"/>
    <x v="494"/>
    <n v="207.29"/>
  </r>
  <r>
    <x v="14"/>
    <x v="8"/>
    <x v="80"/>
    <n v="26362.79"/>
  </r>
  <r>
    <x v="3"/>
    <x v="2"/>
    <x v="778"/>
    <n v="137749.88"/>
  </r>
  <r>
    <x v="48"/>
    <x v="18"/>
    <x v="251"/>
    <n v="248.5"/>
  </r>
  <r>
    <x v="16"/>
    <x v="6"/>
    <x v="131"/>
    <n v="3607.74"/>
  </r>
  <r>
    <x v="14"/>
    <x v="18"/>
    <x v="604"/>
    <n v="22700.3"/>
  </r>
  <r>
    <x v="82"/>
    <x v="1"/>
    <x v="225"/>
    <n v="14049.18"/>
  </r>
  <r>
    <x v="31"/>
    <x v="7"/>
    <x v="118"/>
    <n v="2180.79"/>
  </r>
  <r>
    <x v="44"/>
    <x v="13"/>
    <x v="196"/>
    <n v="218.63"/>
  </r>
  <r>
    <x v="23"/>
    <x v="16"/>
    <x v="385"/>
    <n v="57.15"/>
  </r>
  <r>
    <x v="51"/>
    <x v="5"/>
    <x v="890"/>
    <n v="156.72"/>
  </r>
  <r>
    <x v="35"/>
    <x v="5"/>
    <x v="632"/>
    <n v="36427.910000000003"/>
  </r>
  <r>
    <x v="18"/>
    <x v="11"/>
    <x v="115"/>
    <n v="290000"/>
  </r>
  <r>
    <x v="16"/>
    <x v="6"/>
    <x v="1039"/>
    <n v="2324.98"/>
  </r>
  <r>
    <x v="5"/>
    <x v="1"/>
    <x v="746"/>
    <n v="2524.17"/>
  </r>
  <r>
    <x v="12"/>
    <x v="6"/>
    <x v="233"/>
    <n v="476.54"/>
  </r>
  <r>
    <x v="0"/>
    <x v="4"/>
    <x v="233"/>
    <n v="1329211.51"/>
  </r>
  <r>
    <x v="30"/>
    <x v="3"/>
    <x v="744"/>
    <n v="1380517.93"/>
  </r>
  <r>
    <x v="23"/>
    <x v="2"/>
    <x v="174"/>
    <n v="112278.16"/>
  </r>
  <r>
    <x v="2"/>
    <x v="8"/>
    <x v="831"/>
    <n v="6283.62"/>
  </r>
  <r>
    <x v="5"/>
    <x v="17"/>
    <x v="401"/>
    <n v="302267.25"/>
  </r>
  <r>
    <x v="23"/>
    <x v="3"/>
    <x v="437"/>
    <n v="1778.75"/>
  </r>
  <r>
    <x v="1"/>
    <x v="0"/>
    <x v="517"/>
    <n v="216479.14"/>
  </r>
  <r>
    <x v="0"/>
    <x v="18"/>
    <x v="237"/>
    <n v="831.47"/>
  </r>
  <r>
    <x v="9"/>
    <x v="19"/>
    <x v="895"/>
    <n v="1302.21"/>
  </r>
  <r>
    <x v="72"/>
    <x v="13"/>
    <x v="192"/>
    <n v="607.80999999999995"/>
  </r>
  <r>
    <x v="44"/>
    <x v="11"/>
    <x v="47"/>
    <n v="10592.28"/>
  </r>
  <r>
    <x v="51"/>
    <x v="12"/>
    <x v="675"/>
    <n v="1390.15"/>
  </r>
  <r>
    <x v="0"/>
    <x v="20"/>
    <x v="757"/>
    <n v="23552.17"/>
  </r>
  <r>
    <x v="33"/>
    <x v="0"/>
    <x v="320"/>
    <n v="2498.7800000000002"/>
  </r>
  <r>
    <x v="30"/>
    <x v="11"/>
    <x v="572"/>
    <n v="12041.38"/>
  </r>
  <r>
    <x v="8"/>
    <x v="7"/>
    <x v="522"/>
    <n v="172.63"/>
  </r>
  <r>
    <x v="15"/>
    <x v="17"/>
    <x v="744"/>
    <n v="160002.38"/>
  </r>
  <r>
    <x v="7"/>
    <x v="9"/>
    <x v="256"/>
    <n v="1832826.44"/>
  </r>
  <r>
    <x v="7"/>
    <x v="16"/>
    <x v="317"/>
    <n v="1122405.8999999999"/>
  </r>
  <r>
    <x v="14"/>
    <x v="7"/>
    <x v="179"/>
    <n v="982514.87"/>
  </r>
  <r>
    <x v="81"/>
    <x v="4"/>
    <x v="132"/>
    <n v="5864.73"/>
  </r>
  <r>
    <x v="71"/>
    <x v="14"/>
    <x v="228"/>
    <n v="70.88"/>
  </r>
  <r>
    <x v="7"/>
    <x v="18"/>
    <x v="381"/>
    <n v="1077586.99"/>
  </r>
  <r>
    <x v="23"/>
    <x v="17"/>
    <x v="525"/>
    <n v="9306.7900000000009"/>
  </r>
  <r>
    <x v="90"/>
    <x v="14"/>
    <x v="52"/>
    <n v="36019.96"/>
  </r>
  <r>
    <x v="18"/>
    <x v="3"/>
    <x v="848"/>
    <n v="31808"/>
  </r>
  <r>
    <x v="5"/>
    <x v="4"/>
    <x v="773"/>
    <n v="166464.07"/>
  </r>
  <r>
    <x v="94"/>
    <x v="10"/>
    <x v="788"/>
    <n v="287.87"/>
  </r>
  <r>
    <x v="34"/>
    <x v="12"/>
    <x v="8"/>
    <n v="8069.02"/>
  </r>
  <r>
    <x v="5"/>
    <x v="9"/>
    <x v="202"/>
    <n v="322190.64"/>
  </r>
  <r>
    <x v="5"/>
    <x v="9"/>
    <x v="556"/>
    <n v="9377.36"/>
  </r>
  <r>
    <x v="101"/>
    <x v="6"/>
    <x v="782"/>
    <n v="898.86"/>
  </r>
  <r>
    <x v="0"/>
    <x v="7"/>
    <x v="13"/>
    <n v="3546598.66"/>
  </r>
  <r>
    <x v="107"/>
    <x v="12"/>
    <x v="101"/>
    <n v="169884.04"/>
  </r>
  <r>
    <x v="7"/>
    <x v="7"/>
    <x v="533"/>
    <n v="408957.47"/>
  </r>
  <r>
    <x v="4"/>
    <x v="11"/>
    <x v="407"/>
    <n v="173819.74"/>
  </r>
  <r>
    <x v="16"/>
    <x v="13"/>
    <x v="891"/>
    <n v="3106.68"/>
  </r>
  <r>
    <x v="0"/>
    <x v="20"/>
    <x v="262"/>
    <n v="1141.3800000000001"/>
  </r>
  <r>
    <x v="25"/>
    <x v="9"/>
    <x v="184"/>
    <n v="380.72"/>
  </r>
  <r>
    <x v="39"/>
    <x v="8"/>
    <x v="409"/>
    <n v="3981.43"/>
  </r>
  <r>
    <x v="52"/>
    <x v="14"/>
    <x v="395"/>
    <n v="726.74"/>
  </r>
  <r>
    <x v="0"/>
    <x v="12"/>
    <x v="226"/>
    <n v="182385.2"/>
  </r>
  <r>
    <x v="2"/>
    <x v="8"/>
    <x v="23"/>
    <n v="412943.01"/>
  </r>
  <r>
    <x v="14"/>
    <x v="12"/>
    <x v="903"/>
    <n v="526782.65"/>
  </r>
  <r>
    <x v="7"/>
    <x v="11"/>
    <x v="787"/>
    <n v="9.06"/>
  </r>
  <r>
    <x v="9"/>
    <x v="16"/>
    <x v="105"/>
    <n v="158246.06"/>
  </r>
  <r>
    <x v="9"/>
    <x v="4"/>
    <x v="295"/>
    <n v="172898.06"/>
  </r>
  <r>
    <x v="44"/>
    <x v="2"/>
    <x v="357"/>
    <n v="3036373.48"/>
  </r>
  <r>
    <x v="9"/>
    <x v="3"/>
    <x v="391"/>
    <n v="33151.78"/>
  </r>
  <r>
    <x v="9"/>
    <x v="7"/>
    <x v="692"/>
    <n v="2209737.7000000002"/>
  </r>
  <r>
    <x v="14"/>
    <x v="12"/>
    <x v="687"/>
    <n v="33805"/>
  </r>
  <r>
    <x v="7"/>
    <x v="1"/>
    <x v="599"/>
    <n v="50404.45"/>
  </r>
  <r>
    <x v="4"/>
    <x v="8"/>
    <x v="114"/>
    <n v="1.51"/>
  </r>
  <r>
    <x v="4"/>
    <x v="2"/>
    <x v="616"/>
    <n v="11454.32"/>
  </r>
  <r>
    <x v="24"/>
    <x v="13"/>
    <x v="179"/>
    <n v="2.3199999999999998"/>
  </r>
  <r>
    <x v="44"/>
    <x v="3"/>
    <x v="343"/>
    <n v="6438.37"/>
  </r>
  <r>
    <x v="5"/>
    <x v="15"/>
    <x v="351"/>
    <n v="148139.25"/>
  </r>
  <r>
    <x v="22"/>
    <x v="6"/>
    <x v="143"/>
    <n v="26241.63"/>
  </r>
  <r>
    <x v="7"/>
    <x v="2"/>
    <x v="769"/>
    <n v="28440.47"/>
  </r>
  <r>
    <x v="16"/>
    <x v="18"/>
    <x v="209"/>
    <n v="200427.33"/>
  </r>
  <r>
    <x v="44"/>
    <x v="7"/>
    <x v="394"/>
    <n v="25597.22"/>
  </r>
  <r>
    <x v="7"/>
    <x v="13"/>
    <x v="66"/>
    <n v="184687.4"/>
  </r>
  <r>
    <x v="23"/>
    <x v="0"/>
    <x v="921"/>
    <n v="232.26"/>
  </r>
  <r>
    <x v="30"/>
    <x v="1"/>
    <x v="52"/>
    <n v="50113.93"/>
  </r>
  <r>
    <x v="25"/>
    <x v="9"/>
    <x v="87"/>
    <n v="11251.07"/>
  </r>
  <r>
    <x v="37"/>
    <x v="7"/>
    <x v="717"/>
    <n v="52825.2"/>
  </r>
  <r>
    <x v="47"/>
    <x v="9"/>
    <x v="679"/>
    <n v="2464.1"/>
  </r>
  <r>
    <x v="9"/>
    <x v="14"/>
    <x v="28"/>
    <n v="426969.09"/>
  </r>
  <r>
    <x v="15"/>
    <x v="18"/>
    <x v="933"/>
    <n v="1209.22"/>
  </r>
  <r>
    <x v="26"/>
    <x v="11"/>
    <x v="79"/>
    <n v="250.16"/>
  </r>
  <r>
    <x v="0"/>
    <x v="2"/>
    <x v="737"/>
    <n v="16680.59"/>
  </r>
  <r>
    <x v="16"/>
    <x v="5"/>
    <x v="693"/>
    <n v="97.84"/>
  </r>
  <r>
    <x v="12"/>
    <x v="17"/>
    <x v="115"/>
    <n v="5972668.4800000004"/>
  </r>
  <r>
    <x v="30"/>
    <x v="19"/>
    <x v="46"/>
    <n v="5505.18"/>
  </r>
  <r>
    <x v="5"/>
    <x v="6"/>
    <x v="15"/>
    <n v="98058.6"/>
  </r>
  <r>
    <x v="80"/>
    <x v="4"/>
    <x v="466"/>
    <n v="10548.44"/>
  </r>
  <r>
    <x v="14"/>
    <x v="16"/>
    <x v="366"/>
    <n v="41603.58"/>
  </r>
  <r>
    <x v="43"/>
    <x v="16"/>
    <x v="293"/>
    <n v="1495.32"/>
  </r>
  <r>
    <x v="19"/>
    <x v="9"/>
    <x v="419"/>
    <n v="13713.61"/>
  </r>
  <r>
    <x v="5"/>
    <x v="4"/>
    <x v="859"/>
    <n v="146190.39999999999"/>
  </r>
  <r>
    <x v="14"/>
    <x v="11"/>
    <x v="931"/>
    <n v="41990"/>
  </r>
  <r>
    <x v="48"/>
    <x v="14"/>
    <x v="319"/>
    <n v="5234.3999999999996"/>
  </r>
  <r>
    <x v="35"/>
    <x v="12"/>
    <x v="46"/>
    <n v="13376"/>
  </r>
  <r>
    <x v="18"/>
    <x v="4"/>
    <x v="91"/>
    <n v="345.82"/>
  </r>
  <r>
    <x v="31"/>
    <x v="2"/>
    <x v="252"/>
    <n v="11153.95"/>
  </r>
  <r>
    <x v="34"/>
    <x v="1"/>
    <x v="611"/>
    <n v="100634.3"/>
  </r>
  <r>
    <x v="52"/>
    <x v="15"/>
    <x v="466"/>
    <n v="240.46"/>
  </r>
  <r>
    <x v="19"/>
    <x v="12"/>
    <x v="57"/>
    <n v="192.13"/>
  </r>
  <r>
    <x v="80"/>
    <x v="6"/>
    <x v="374"/>
    <n v="187313.54"/>
  </r>
  <r>
    <x v="47"/>
    <x v="8"/>
    <x v="583"/>
    <n v="215197.77"/>
  </r>
  <r>
    <x v="5"/>
    <x v="9"/>
    <x v="340"/>
    <n v="1383720.87"/>
  </r>
  <r>
    <x v="14"/>
    <x v="14"/>
    <x v="1034"/>
    <n v="7943.66"/>
  </r>
  <r>
    <x v="22"/>
    <x v="8"/>
    <x v="198"/>
    <n v="322.39"/>
  </r>
  <r>
    <x v="47"/>
    <x v="14"/>
    <x v="40"/>
    <n v="2.11"/>
  </r>
  <r>
    <x v="7"/>
    <x v="15"/>
    <x v="1075"/>
    <n v="3948.74"/>
  </r>
  <r>
    <x v="6"/>
    <x v="17"/>
    <x v="580"/>
    <n v="20522.5"/>
  </r>
  <r>
    <x v="22"/>
    <x v="18"/>
    <x v="35"/>
    <n v="32.619999999999997"/>
  </r>
  <r>
    <x v="2"/>
    <x v="6"/>
    <x v="287"/>
    <n v="122608.13"/>
  </r>
  <r>
    <x v="2"/>
    <x v="15"/>
    <x v="90"/>
    <n v="349508.95"/>
  </r>
  <r>
    <x v="41"/>
    <x v="20"/>
    <x v="319"/>
    <n v="22862.69"/>
  </r>
  <r>
    <x v="2"/>
    <x v="3"/>
    <x v="915"/>
    <n v="945938.86"/>
  </r>
  <r>
    <x v="24"/>
    <x v="2"/>
    <x v="727"/>
    <n v="97380.69"/>
  </r>
  <r>
    <x v="23"/>
    <x v="1"/>
    <x v="570"/>
    <n v="4809.83"/>
  </r>
  <r>
    <x v="39"/>
    <x v="18"/>
    <x v="371"/>
    <n v="5360.59"/>
  </r>
  <r>
    <x v="32"/>
    <x v="3"/>
    <x v="333"/>
    <n v="165752.57999999999"/>
  </r>
  <r>
    <x v="71"/>
    <x v="18"/>
    <x v="240"/>
    <n v="2"/>
  </r>
  <r>
    <x v="42"/>
    <x v="20"/>
    <x v="5"/>
    <n v="38187.410000000003"/>
  </r>
  <r>
    <x v="7"/>
    <x v="10"/>
    <x v="670"/>
    <n v="230859.4"/>
  </r>
  <r>
    <x v="19"/>
    <x v="16"/>
    <x v="127"/>
    <n v="127968.39"/>
  </r>
  <r>
    <x v="23"/>
    <x v="12"/>
    <x v="792"/>
    <n v="24022.48"/>
  </r>
  <r>
    <x v="32"/>
    <x v="18"/>
    <x v="41"/>
    <n v="2377.66"/>
  </r>
  <r>
    <x v="0"/>
    <x v="2"/>
    <x v="745"/>
    <n v="8500"/>
  </r>
  <r>
    <x v="37"/>
    <x v="11"/>
    <x v="17"/>
    <n v="209.47"/>
  </r>
  <r>
    <x v="23"/>
    <x v="1"/>
    <x v="823"/>
    <n v="963.47"/>
  </r>
  <r>
    <x v="40"/>
    <x v="20"/>
    <x v="413"/>
    <n v="6214.36"/>
  </r>
  <r>
    <x v="14"/>
    <x v="18"/>
    <x v="383"/>
    <n v="17418.3"/>
  </r>
  <r>
    <x v="39"/>
    <x v="11"/>
    <x v="701"/>
    <n v="1257.21"/>
  </r>
  <r>
    <x v="14"/>
    <x v="9"/>
    <x v="1045"/>
    <n v="1840.44"/>
  </r>
  <r>
    <x v="78"/>
    <x v="11"/>
    <x v="233"/>
    <n v="594.78"/>
  </r>
  <r>
    <x v="20"/>
    <x v="7"/>
    <x v="50"/>
    <n v="21510.69"/>
  </r>
  <r>
    <x v="72"/>
    <x v="9"/>
    <x v="243"/>
    <n v="80.42"/>
  </r>
  <r>
    <x v="9"/>
    <x v="4"/>
    <x v="325"/>
    <n v="691.11"/>
  </r>
  <r>
    <x v="0"/>
    <x v="11"/>
    <x v="817"/>
    <n v="755.68"/>
  </r>
  <r>
    <x v="64"/>
    <x v="18"/>
    <x v="142"/>
    <n v="220"/>
  </r>
  <r>
    <x v="30"/>
    <x v="13"/>
    <x v="142"/>
    <n v="41401.279999999999"/>
  </r>
  <r>
    <x v="32"/>
    <x v="13"/>
    <x v="99"/>
    <n v="141210.48000000001"/>
  </r>
  <r>
    <x v="42"/>
    <x v="7"/>
    <x v="302"/>
    <n v="4793.33"/>
  </r>
  <r>
    <x v="31"/>
    <x v="8"/>
    <x v="277"/>
    <n v="581810"/>
  </r>
  <r>
    <x v="46"/>
    <x v="8"/>
    <x v="677"/>
    <n v="116970.3"/>
  </r>
  <r>
    <x v="7"/>
    <x v="12"/>
    <x v="895"/>
    <n v="3680.29"/>
  </r>
  <r>
    <x v="66"/>
    <x v="7"/>
    <x v="504"/>
    <n v="604.33000000000004"/>
  </r>
  <r>
    <x v="2"/>
    <x v="11"/>
    <x v="691"/>
    <n v="1886912.58"/>
  </r>
  <r>
    <x v="40"/>
    <x v="16"/>
    <x v="720"/>
    <n v="3005.42"/>
  </r>
  <r>
    <x v="98"/>
    <x v="8"/>
    <x v="371"/>
    <n v="18.93"/>
  </r>
  <r>
    <x v="16"/>
    <x v="5"/>
    <x v="384"/>
    <n v="24523.52"/>
  </r>
  <r>
    <x v="14"/>
    <x v="0"/>
    <x v="414"/>
    <n v="129.87"/>
  </r>
  <r>
    <x v="16"/>
    <x v="10"/>
    <x v="249"/>
    <n v="9794.16"/>
  </r>
  <r>
    <x v="127"/>
    <x v="5"/>
    <x v="203"/>
    <n v="1445.23"/>
  </r>
  <r>
    <x v="14"/>
    <x v="9"/>
    <x v="1096"/>
    <n v="73.87"/>
  </r>
  <r>
    <x v="40"/>
    <x v="1"/>
    <x v="1046"/>
    <n v="29582.17"/>
  </r>
  <r>
    <x v="77"/>
    <x v="16"/>
    <x v="549"/>
    <n v="10.029999999999999"/>
  </r>
  <r>
    <x v="2"/>
    <x v="17"/>
    <x v="1049"/>
    <n v="20093.73"/>
  </r>
  <r>
    <x v="30"/>
    <x v="20"/>
    <x v="663"/>
    <n v="87430.11"/>
  </r>
  <r>
    <x v="36"/>
    <x v="9"/>
    <x v="302"/>
    <n v="2860.49"/>
  </r>
  <r>
    <x v="7"/>
    <x v="11"/>
    <x v="510"/>
    <n v="10390.01"/>
  </r>
  <r>
    <x v="2"/>
    <x v="9"/>
    <x v="217"/>
    <n v="1480284.61"/>
  </r>
  <r>
    <x v="8"/>
    <x v="15"/>
    <x v="504"/>
    <n v="14928.4"/>
  </r>
  <r>
    <x v="21"/>
    <x v="14"/>
    <x v="317"/>
    <n v="2334469.4300000002"/>
  </r>
  <r>
    <x v="4"/>
    <x v="6"/>
    <x v="473"/>
    <n v="131127.04000000001"/>
  </r>
  <r>
    <x v="3"/>
    <x v="10"/>
    <x v="319"/>
    <n v="12345.22"/>
  </r>
  <r>
    <x v="7"/>
    <x v="2"/>
    <x v="357"/>
    <n v="4800708.34"/>
  </r>
  <r>
    <x v="60"/>
    <x v="4"/>
    <x v="467"/>
    <n v="1592958.79"/>
  </r>
  <r>
    <x v="7"/>
    <x v="1"/>
    <x v="984"/>
    <n v="800.31"/>
  </r>
  <r>
    <x v="30"/>
    <x v="5"/>
    <x v="490"/>
    <n v="4962.3100000000004"/>
  </r>
  <r>
    <x v="4"/>
    <x v="12"/>
    <x v="652"/>
    <n v="204573.83"/>
  </r>
  <r>
    <x v="16"/>
    <x v="15"/>
    <x v="758"/>
    <n v="767.62"/>
  </r>
  <r>
    <x v="13"/>
    <x v="16"/>
    <x v="472"/>
    <n v="17542.21"/>
  </r>
  <r>
    <x v="46"/>
    <x v="12"/>
    <x v="23"/>
    <n v="793.04"/>
  </r>
  <r>
    <x v="19"/>
    <x v="9"/>
    <x v="320"/>
    <n v="20037.87"/>
  </r>
  <r>
    <x v="34"/>
    <x v="11"/>
    <x v="111"/>
    <n v="52.04"/>
  </r>
  <r>
    <x v="157"/>
    <x v="1"/>
    <x v="818"/>
    <n v="13622.54"/>
  </r>
  <r>
    <x v="9"/>
    <x v="15"/>
    <x v="952"/>
    <n v="4568.54"/>
  </r>
  <r>
    <x v="4"/>
    <x v="20"/>
    <x v="101"/>
    <n v="318362.23"/>
  </r>
  <r>
    <x v="38"/>
    <x v="13"/>
    <x v="175"/>
    <n v="4555.6499999999996"/>
  </r>
  <r>
    <x v="56"/>
    <x v="20"/>
    <x v="102"/>
    <n v="1350"/>
  </r>
  <r>
    <x v="80"/>
    <x v="16"/>
    <x v="58"/>
    <n v="52.53"/>
  </r>
  <r>
    <x v="26"/>
    <x v="2"/>
    <x v="153"/>
    <n v="3275.63"/>
  </r>
  <r>
    <x v="7"/>
    <x v="19"/>
    <x v="72"/>
    <n v="3198103.77"/>
  </r>
  <r>
    <x v="0"/>
    <x v="2"/>
    <x v="579"/>
    <n v="52051.98"/>
  </r>
  <r>
    <x v="7"/>
    <x v="10"/>
    <x v="93"/>
    <n v="21766227.710000001"/>
  </r>
  <r>
    <x v="27"/>
    <x v="6"/>
    <x v="264"/>
    <n v="3765.67"/>
  </r>
  <r>
    <x v="3"/>
    <x v="15"/>
    <x v="337"/>
    <n v="347.7"/>
  </r>
  <r>
    <x v="42"/>
    <x v="5"/>
    <x v="684"/>
    <n v="3545.4"/>
  </r>
  <r>
    <x v="9"/>
    <x v="1"/>
    <x v="1256"/>
    <n v="1325.58"/>
  </r>
  <r>
    <x v="23"/>
    <x v="15"/>
    <x v="414"/>
    <n v="5286.94"/>
  </r>
  <r>
    <x v="47"/>
    <x v="1"/>
    <x v="1169"/>
    <n v="64818.37"/>
  </r>
  <r>
    <x v="39"/>
    <x v="5"/>
    <x v="104"/>
    <n v="1313.54"/>
  </r>
  <r>
    <x v="2"/>
    <x v="19"/>
    <x v="116"/>
    <n v="99261.49"/>
  </r>
  <r>
    <x v="81"/>
    <x v="2"/>
    <x v="443"/>
    <n v="19581.91"/>
  </r>
  <r>
    <x v="5"/>
    <x v="13"/>
    <x v="376"/>
    <n v="194415.95"/>
  </r>
  <r>
    <x v="9"/>
    <x v="18"/>
    <x v="110"/>
    <n v="17263.87"/>
  </r>
  <r>
    <x v="9"/>
    <x v="13"/>
    <x v="20"/>
    <n v="780793.33"/>
  </r>
  <r>
    <x v="7"/>
    <x v="12"/>
    <x v="736"/>
    <n v="48232742.189999998"/>
  </r>
  <r>
    <x v="9"/>
    <x v="8"/>
    <x v="696"/>
    <n v="993280.78"/>
  </r>
  <r>
    <x v="71"/>
    <x v="7"/>
    <x v="466"/>
    <n v="366.27"/>
  </r>
  <r>
    <x v="39"/>
    <x v="2"/>
    <x v="804"/>
    <n v="1222.97"/>
  </r>
  <r>
    <x v="14"/>
    <x v="11"/>
    <x v="420"/>
    <n v="20560.2"/>
  </r>
  <r>
    <x v="12"/>
    <x v="12"/>
    <x v="258"/>
    <n v="1433.96"/>
  </r>
  <r>
    <x v="14"/>
    <x v="5"/>
    <x v="566"/>
    <n v="695.58"/>
  </r>
  <r>
    <x v="54"/>
    <x v="16"/>
    <x v="522"/>
    <n v="4774.2299999999996"/>
  </r>
  <r>
    <x v="31"/>
    <x v="8"/>
    <x v="376"/>
    <n v="5711.76"/>
  </r>
  <r>
    <x v="81"/>
    <x v="8"/>
    <x v="256"/>
    <n v="23300"/>
  </r>
  <r>
    <x v="15"/>
    <x v="16"/>
    <x v="787"/>
    <n v="409.74"/>
  </r>
  <r>
    <x v="49"/>
    <x v="2"/>
    <x v="58"/>
    <n v="617.46"/>
  </r>
  <r>
    <x v="7"/>
    <x v="11"/>
    <x v="792"/>
    <n v="289802.77"/>
  </r>
  <r>
    <x v="0"/>
    <x v="18"/>
    <x v="722"/>
    <n v="13050.7"/>
  </r>
  <r>
    <x v="30"/>
    <x v="6"/>
    <x v="52"/>
    <n v="95872.29"/>
  </r>
  <r>
    <x v="39"/>
    <x v="10"/>
    <x v="140"/>
    <n v="412701.88"/>
  </r>
  <r>
    <x v="18"/>
    <x v="17"/>
    <x v="466"/>
    <n v="297345.61"/>
  </r>
  <r>
    <x v="19"/>
    <x v="18"/>
    <x v="534"/>
    <n v="1356.38"/>
  </r>
  <r>
    <x v="45"/>
    <x v="19"/>
    <x v="248"/>
    <n v="4162.03"/>
  </r>
  <r>
    <x v="52"/>
    <x v="12"/>
    <x v="72"/>
    <n v="321203.78000000003"/>
  </r>
  <r>
    <x v="6"/>
    <x v="20"/>
    <x v="84"/>
    <n v="288633.18"/>
  </r>
  <r>
    <x v="5"/>
    <x v="8"/>
    <x v="182"/>
    <n v="39074.36"/>
  </r>
  <r>
    <x v="16"/>
    <x v="13"/>
    <x v="116"/>
    <n v="10364.700000000001"/>
  </r>
  <r>
    <x v="44"/>
    <x v="18"/>
    <x v="350"/>
    <n v="515.66"/>
  </r>
  <r>
    <x v="9"/>
    <x v="11"/>
    <x v="582"/>
    <n v="792.11"/>
  </r>
  <r>
    <x v="25"/>
    <x v="2"/>
    <x v="569"/>
    <n v="12186.45"/>
  </r>
  <r>
    <x v="1"/>
    <x v="11"/>
    <x v="573"/>
    <n v="8837.4"/>
  </r>
  <r>
    <x v="16"/>
    <x v="20"/>
    <x v="400"/>
    <n v="80.08"/>
  </r>
  <r>
    <x v="38"/>
    <x v="10"/>
    <x v="274"/>
    <n v="347316.53"/>
  </r>
  <r>
    <x v="25"/>
    <x v="7"/>
    <x v="390"/>
    <n v="2973.03"/>
  </r>
  <r>
    <x v="36"/>
    <x v="13"/>
    <x v="865"/>
    <n v="3682.5"/>
  </r>
  <r>
    <x v="0"/>
    <x v="3"/>
    <x v="671"/>
    <n v="36727.5"/>
  </r>
  <r>
    <x v="37"/>
    <x v="13"/>
    <x v="343"/>
    <n v="3886.5"/>
  </r>
  <r>
    <x v="9"/>
    <x v="7"/>
    <x v="652"/>
    <n v="35584.550000000003"/>
  </r>
  <r>
    <x v="2"/>
    <x v="10"/>
    <x v="454"/>
    <n v="319373.53000000003"/>
  </r>
  <r>
    <x v="0"/>
    <x v="3"/>
    <x v="401"/>
    <n v="620494.35"/>
  </r>
  <r>
    <x v="9"/>
    <x v="6"/>
    <x v="1033"/>
    <n v="91.8"/>
  </r>
  <r>
    <x v="7"/>
    <x v="17"/>
    <x v="828"/>
    <n v="1209886.5"/>
  </r>
  <r>
    <x v="42"/>
    <x v="11"/>
    <x v="337"/>
    <n v="15196.69"/>
  </r>
  <r>
    <x v="34"/>
    <x v="15"/>
    <x v="240"/>
    <n v="4.43"/>
  </r>
  <r>
    <x v="7"/>
    <x v="19"/>
    <x v="569"/>
    <n v="62374.21"/>
  </r>
  <r>
    <x v="4"/>
    <x v="8"/>
    <x v="20"/>
    <n v="61170.51"/>
  </r>
  <r>
    <x v="42"/>
    <x v="2"/>
    <x v="533"/>
    <n v="26119.46"/>
  </r>
  <r>
    <x v="14"/>
    <x v="9"/>
    <x v="586"/>
    <n v="23161.41"/>
  </r>
  <r>
    <x v="7"/>
    <x v="0"/>
    <x v="814"/>
    <n v="13218.59"/>
  </r>
  <r>
    <x v="39"/>
    <x v="12"/>
    <x v="473"/>
    <n v="42654.46"/>
  </r>
  <r>
    <x v="13"/>
    <x v="11"/>
    <x v="726"/>
    <n v="726216.53"/>
  </r>
  <r>
    <x v="5"/>
    <x v="3"/>
    <x v="855"/>
    <n v="3105665.96"/>
  </r>
  <r>
    <x v="15"/>
    <x v="17"/>
    <x v="344"/>
    <n v="4552.25"/>
  </r>
  <r>
    <x v="18"/>
    <x v="1"/>
    <x v="522"/>
    <n v="49988.92"/>
  </r>
  <r>
    <x v="42"/>
    <x v="9"/>
    <x v="436"/>
    <n v="117635.82"/>
  </r>
  <r>
    <x v="20"/>
    <x v="15"/>
    <x v="225"/>
    <n v="3900"/>
  </r>
  <r>
    <x v="2"/>
    <x v="12"/>
    <x v="1053"/>
    <n v="275259.02"/>
  </r>
  <r>
    <x v="2"/>
    <x v="10"/>
    <x v="483"/>
    <n v="9103.32"/>
  </r>
  <r>
    <x v="5"/>
    <x v="4"/>
    <x v="83"/>
    <n v="482.26"/>
  </r>
  <r>
    <x v="51"/>
    <x v="16"/>
    <x v="1207"/>
    <n v="418.88"/>
  </r>
  <r>
    <x v="23"/>
    <x v="4"/>
    <x v="318"/>
    <n v="6904.13"/>
  </r>
  <r>
    <x v="9"/>
    <x v="4"/>
    <x v="465"/>
    <n v="45327.32"/>
  </r>
  <r>
    <x v="80"/>
    <x v="6"/>
    <x v="1034"/>
    <n v="26180"/>
  </r>
  <r>
    <x v="89"/>
    <x v="2"/>
    <x v="168"/>
    <n v="374.4"/>
  </r>
  <r>
    <x v="7"/>
    <x v="9"/>
    <x v="1095"/>
    <n v="125560.45"/>
  </r>
  <r>
    <x v="16"/>
    <x v="8"/>
    <x v="866"/>
    <n v="90683.64"/>
  </r>
  <r>
    <x v="18"/>
    <x v="14"/>
    <x v="293"/>
    <n v="1039.8"/>
  </r>
  <r>
    <x v="42"/>
    <x v="18"/>
    <x v="475"/>
    <n v="936830.71"/>
  </r>
  <r>
    <x v="45"/>
    <x v="15"/>
    <x v="377"/>
    <n v="1018.51"/>
  </r>
  <r>
    <x v="68"/>
    <x v="15"/>
    <x v="52"/>
    <n v="8304.91"/>
  </r>
  <r>
    <x v="16"/>
    <x v="16"/>
    <x v="245"/>
    <n v="1331546.74"/>
  </r>
  <r>
    <x v="54"/>
    <x v="6"/>
    <x v="235"/>
    <n v="644750.82999999996"/>
  </r>
  <r>
    <x v="12"/>
    <x v="3"/>
    <x v="821"/>
    <n v="3856.33"/>
  </r>
  <r>
    <x v="9"/>
    <x v="9"/>
    <x v="997"/>
    <n v="53.47"/>
  </r>
  <r>
    <x v="9"/>
    <x v="8"/>
    <x v="286"/>
    <n v="108091.65"/>
  </r>
  <r>
    <x v="4"/>
    <x v="9"/>
    <x v="155"/>
    <n v="43667.35"/>
  </r>
  <r>
    <x v="23"/>
    <x v="11"/>
    <x v="425"/>
    <n v="79440.479999999996"/>
  </r>
  <r>
    <x v="52"/>
    <x v="16"/>
    <x v="533"/>
    <n v="19185.78"/>
  </r>
  <r>
    <x v="5"/>
    <x v="5"/>
    <x v="1107"/>
    <n v="817509.89"/>
  </r>
  <r>
    <x v="39"/>
    <x v="19"/>
    <x v="514"/>
    <n v="5.81"/>
  </r>
  <r>
    <x v="8"/>
    <x v="3"/>
    <x v="259"/>
    <n v="13302.63"/>
  </r>
  <r>
    <x v="15"/>
    <x v="12"/>
    <x v="166"/>
    <n v="18018.86"/>
  </r>
  <r>
    <x v="7"/>
    <x v="16"/>
    <x v="579"/>
    <n v="29154.91"/>
  </r>
  <r>
    <x v="8"/>
    <x v="10"/>
    <x v="87"/>
    <n v="11990.56"/>
  </r>
  <r>
    <x v="15"/>
    <x v="12"/>
    <x v="381"/>
    <n v="23420.51"/>
  </r>
  <r>
    <x v="47"/>
    <x v="2"/>
    <x v="311"/>
    <n v="3383.25"/>
  </r>
  <r>
    <x v="47"/>
    <x v="8"/>
    <x v="76"/>
    <n v="1556.09"/>
  </r>
  <r>
    <x v="7"/>
    <x v="5"/>
    <x v="392"/>
    <n v="476403.57"/>
  </r>
  <r>
    <x v="14"/>
    <x v="17"/>
    <x v="373"/>
    <n v="41296.269999999997"/>
  </r>
  <r>
    <x v="9"/>
    <x v="8"/>
    <x v="428"/>
    <n v="16110.87"/>
  </r>
  <r>
    <x v="59"/>
    <x v="9"/>
    <x v="93"/>
    <n v="357500"/>
  </r>
  <r>
    <x v="14"/>
    <x v="15"/>
    <x v="473"/>
    <n v="53695.18"/>
  </r>
  <r>
    <x v="14"/>
    <x v="10"/>
    <x v="399"/>
    <n v="351204.5"/>
  </r>
  <r>
    <x v="39"/>
    <x v="11"/>
    <x v="346"/>
    <n v="10019.94"/>
  </r>
  <r>
    <x v="23"/>
    <x v="4"/>
    <x v="409"/>
    <n v="28861.72"/>
  </r>
  <r>
    <x v="6"/>
    <x v="17"/>
    <x v="7"/>
    <n v="135313.42000000001"/>
  </r>
  <r>
    <x v="2"/>
    <x v="12"/>
    <x v="705"/>
    <n v="680551.63"/>
  </r>
  <r>
    <x v="22"/>
    <x v="18"/>
    <x v="252"/>
    <n v="529.39"/>
  </r>
  <r>
    <x v="24"/>
    <x v="0"/>
    <x v="246"/>
    <n v="107537.83"/>
  </r>
  <r>
    <x v="2"/>
    <x v="13"/>
    <x v="699"/>
    <n v="7479.72"/>
  </r>
  <r>
    <x v="59"/>
    <x v="18"/>
    <x v="317"/>
    <n v="19642.22"/>
  </r>
  <r>
    <x v="16"/>
    <x v="13"/>
    <x v="97"/>
    <n v="631.79999999999995"/>
  </r>
  <r>
    <x v="14"/>
    <x v="12"/>
    <x v="695"/>
    <n v="1086.3"/>
  </r>
  <r>
    <x v="33"/>
    <x v="13"/>
    <x v="25"/>
    <n v="1159.6099999999999"/>
  </r>
  <r>
    <x v="5"/>
    <x v="7"/>
    <x v="712"/>
    <n v="14.39"/>
  </r>
  <r>
    <x v="9"/>
    <x v="19"/>
    <x v="622"/>
    <n v="47511.14"/>
  </r>
  <r>
    <x v="7"/>
    <x v="20"/>
    <x v="629"/>
    <n v="436035.92"/>
  </r>
  <r>
    <x v="18"/>
    <x v="0"/>
    <x v="1057"/>
    <n v="14073.99"/>
  </r>
  <r>
    <x v="42"/>
    <x v="18"/>
    <x v="156"/>
    <n v="24678.77"/>
  </r>
  <r>
    <x v="47"/>
    <x v="4"/>
    <x v="334"/>
    <n v="2189.0700000000002"/>
  </r>
  <r>
    <x v="23"/>
    <x v="15"/>
    <x v="748"/>
    <n v="439.75"/>
  </r>
  <r>
    <x v="7"/>
    <x v="4"/>
    <x v="237"/>
    <n v="562870.65"/>
  </r>
  <r>
    <x v="38"/>
    <x v="8"/>
    <x v="335"/>
    <n v="4415.96"/>
  </r>
  <r>
    <x v="34"/>
    <x v="4"/>
    <x v="323"/>
    <n v="41388.980000000003"/>
  </r>
  <r>
    <x v="25"/>
    <x v="10"/>
    <x v="292"/>
    <n v="1307.98"/>
  </r>
  <r>
    <x v="7"/>
    <x v="10"/>
    <x v="964"/>
    <n v="37262.559999999998"/>
  </r>
  <r>
    <x v="92"/>
    <x v="18"/>
    <x v="333"/>
    <n v="2621.98"/>
  </r>
  <r>
    <x v="38"/>
    <x v="0"/>
    <x v="214"/>
    <n v="263151.44"/>
  </r>
  <r>
    <x v="34"/>
    <x v="12"/>
    <x v="457"/>
    <n v="1188.58"/>
  </r>
  <r>
    <x v="18"/>
    <x v="8"/>
    <x v="293"/>
    <n v="21331.47"/>
  </r>
  <r>
    <x v="59"/>
    <x v="19"/>
    <x v="93"/>
    <n v="208800"/>
  </r>
  <r>
    <x v="23"/>
    <x v="10"/>
    <x v="166"/>
    <n v="37488.699999999997"/>
  </r>
  <r>
    <x v="12"/>
    <x v="5"/>
    <x v="115"/>
    <n v="6305725.96"/>
  </r>
  <r>
    <x v="18"/>
    <x v="15"/>
    <x v="1034"/>
    <n v="160"/>
  </r>
  <r>
    <x v="39"/>
    <x v="16"/>
    <x v="891"/>
    <n v="1368.23"/>
  </r>
  <r>
    <x v="30"/>
    <x v="20"/>
    <x v="242"/>
    <n v="4610"/>
  </r>
  <r>
    <x v="19"/>
    <x v="20"/>
    <x v="605"/>
    <n v="34140.99"/>
  </r>
  <r>
    <x v="24"/>
    <x v="12"/>
    <x v="487"/>
    <n v="6821.31"/>
  </r>
  <r>
    <x v="7"/>
    <x v="12"/>
    <x v="682"/>
    <n v="26133.65"/>
  </r>
  <r>
    <x v="9"/>
    <x v="18"/>
    <x v="213"/>
    <n v="621.39"/>
  </r>
  <r>
    <x v="55"/>
    <x v="9"/>
    <x v="168"/>
    <n v="776.38"/>
  </r>
  <r>
    <x v="44"/>
    <x v="14"/>
    <x v="70"/>
    <n v="2081.77"/>
  </r>
  <r>
    <x v="113"/>
    <x v="7"/>
    <x v="25"/>
    <n v="3995.01"/>
  </r>
  <r>
    <x v="21"/>
    <x v="9"/>
    <x v="16"/>
    <n v="47341.97"/>
  </r>
  <r>
    <x v="92"/>
    <x v="12"/>
    <x v="994"/>
    <n v="10023730.5"/>
  </r>
  <r>
    <x v="20"/>
    <x v="11"/>
    <x v="187"/>
    <n v="271317.96000000002"/>
  </r>
  <r>
    <x v="31"/>
    <x v="11"/>
    <x v="35"/>
    <n v="256949.57"/>
  </r>
  <r>
    <x v="1"/>
    <x v="6"/>
    <x v="361"/>
    <n v="11077.48"/>
  </r>
  <r>
    <x v="54"/>
    <x v="10"/>
    <x v="380"/>
    <n v="25.91"/>
  </r>
  <r>
    <x v="101"/>
    <x v="0"/>
    <x v="30"/>
    <n v="62.48"/>
  </r>
  <r>
    <x v="5"/>
    <x v="17"/>
    <x v="449"/>
    <n v="650673.56999999995"/>
  </r>
  <r>
    <x v="57"/>
    <x v="2"/>
    <x v="166"/>
    <n v="27.88"/>
  </r>
  <r>
    <x v="24"/>
    <x v="9"/>
    <x v="77"/>
    <n v="15393.96"/>
  </r>
  <r>
    <x v="12"/>
    <x v="2"/>
    <x v="279"/>
    <n v="1282296.22"/>
  </r>
  <r>
    <x v="8"/>
    <x v="17"/>
    <x v="525"/>
    <n v="58.2"/>
  </r>
  <r>
    <x v="1"/>
    <x v="2"/>
    <x v="889"/>
    <n v="3119.42"/>
  </r>
  <r>
    <x v="59"/>
    <x v="9"/>
    <x v="309"/>
    <n v="45"/>
  </r>
  <r>
    <x v="30"/>
    <x v="10"/>
    <x v="254"/>
    <n v="14315.4"/>
  </r>
  <r>
    <x v="23"/>
    <x v="18"/>
    <x v="471"/>
    <n v="634.41"/>
  </r>
  <r>
    <x v="7"/>
    <x v="0"/>
    <x v="718"/>
    <n v="456356.63"/>
  </r>
  <r>
    <x v="7"/>
    <x v="0"/>
    <x v="588"/>
    <n v="331272.51"/>
  </r>
  <r>
    <x v="45"/>
    <x v="6"/>
    <x v="64"/>
    <n v="6377.51"/>
  </r>
  <r>
    <x v="38"/>
    <x v="9"/>
    <x v="436"/>
    <n v="16520.16"/>
  </r>
  <r>
    <x v="34"/>
    <x v="11"/>
    <x v="548"/>
    <n v="42.42"/>
  </r>
  <r>
    <x v="6"/>
    <x v="13"/>
    <x v="25"/>
    <n v="1723.11"/>
  </r>
  <r>
    <x v="66"/>
    <x v="13"/>
    <x v="225"/>
    <n v="473.04"/>
  </r>
  <r>
    <x v="6"/>
    <x v="9"/>
    <x v="176"/>
    <n v="8234.2999999999993"/>
  </r>
  <r>
    <x v="9"/>
    <x v="2"/>
    <x v="770"/>
    <n v="470.17"/>
  </r>
  <r>
    <x v="3"/>
    <x v="16"/>
    <x v="717"/>
    <n v="25164.3"/>
  </r>
  <r>
    <x v="19"/>
    <x v="15"/>
    <x v="127"/>
    <n v="3594.98"/>
  </r>
  <r>
    <x v="23"/>
    <x v="13"/>
    <x v="735"/>
    <n v="36927.97"/>
  </r>
  <r>
    <x v="16"/>
    <x v="20"/>
    <x v="153"/>
    <n v="16037.66"/>
  </r>
  <r>
    <x v="42"/>
    <x v="19"/>
    <x v="289"/>
    <n v="570.35"/>
  </r>
  <r>
    <x v="7"/>
    <x v="5"/>
    <x v="177"/>
    <n v="4433147.04"/>
  </r>
  <r>
    <x v="49"/>
    <x v="2"/>
    <x v="96"/>
    <n v="47699.97"/>
  </r>
  <r>
    <x v="25"/>
    <x v="19"/>
    <x v="1181"/>
    <n v="2979.5"/>
  </r>
  <r>
    <x v="24"/>
    <x v="7"/>
    <x v="262"/>
    <n v="1694.1"/>
  </r>
  <r>
    <x v="39"/>
    <x v="3"/>
    <x v="1"/>
    <n v="8455.74"/>
  </r>
  <r>
    <x v="18"/>
    <x v="11"/>
    <x v="585"/>
    <n v="7376.81"/>
  </r>
  <r>
    <x v="69"/>
    <x v="4"/>
    <x v="8"/>
    <n v="3.06"/>
  </r>
  <r>
    <x v="39"/>
    <x v="8"/>
    <x v="109"/>
    <n v="53535.12"/>
  </r>
  <r>
    <x v="52"/>
    <x v="5"/>
    <x v="1080"/>
    <n v="77845.41"/>
  </r>
  <r>
    <x v="53"/>
    <x v="16"/>
    <x v="51"/>
    <n v="146.61000000000001"/>
  </r>
  <r>
    <x v="30"/>
    <x v="3"/>
    <x v="839"/>
    <n v="275638.07"/>
  </r>
  <r>
    <x v="44"/>
    <x v="20"/>
    <x v="354"/>
    <n v="6531.17"/>
  </r>
  <r>
    <x v="114"/>
    <x v="18"/>
    <x v="254"/>
    <n v="5350.29"/>
  </r>
  <r>
    <x v="32"/>
    <x v="9"/>
    <x v="698"/>
    <n v="221.36"/>
  </r>
  <r>
    <x v="75"/>
    <x v="15"/>
    <x v="386"/>
    <n v="148880.72"/>
  </r>
  <r>
    <x v="20"/>
    <x v="6"/>
    <x v="321"/>
    <n v="19886.310000000001"/>
  </r>
  <r>
    <x v="1"/>
    <x v="16"/>
    <x v="420"/>
    <n v="1139.73"/>
  </r>
  <r>
    <x v="2"/>
    <x v="13"/>
    <x v="646"/>
    <n v="14792.92"/>
  </r>
  <r>
    <x v="5"/>
    <x v="9"/>
    <x v="549"/>
    <n v="413310.71"/>
  </r>
  <r>
    <x v="37"/>
    <x v="0"/>
    <x v="273"/>
    <n v="2248.5100000000002"/>
  </r>
  <r>
    <x v="12"/>
    <x v="10"/>
    <x v="153"/>
    <n v="765.39"/>
  </r>
  <r>
    <x v="51"/>
    <x v="13"/>
    <x v="61"/>
    <n v="14855.5"/>
  </r>
  <r>
    <x v="17"/>
    <x v="16"/>
    <x v="471"/>
    <n v="886.55"/>
  </r>
  <r>
    <x v="44"/>
    <x v="4"/>
    <x v="533"/>
    <n v="22437.78"/>
  </r>
  <r>
    <x v="29"/>
    <x v="7"/>
    <x v="87"/>
    <n v="5765.35"/>
  </r>
  <r>
    <x v="4"/>
    <x v="11"/>
    <x v="482"/>
    <n v="2031.31"/>
  </r>
  <r>
    <x v="123"/>
    <x v="11"/>
    <x v="132"/>
    <n v="86.95"/>
  </r>
  <r>
    <x v="29"/>
    <x v="3"/>
    <x v="692"/>
    <n v="74298.02"/>
  </r>
  <r>
    <x v="14"/>
    <x v="13"/>
    <x v="144"/>
    <n v="7426.22"/>
  </r>
  <r>
    <x v="56"/>
    <x v="13"/>
    <x v="436"/>
    <n v="1953.8"/>
  </r>
  <r>
    <x v="18"/>
    <x v="11"/>
    <x v="457"/>
    <n v="40220.129999999997"/>
  </r>
  <r>
    <x v="40"/>
    <x v="7"/>
    <x v="246"/>
    <n v="22846.799999999999"/>
  </r>
  <r>
    <x v="52"/>
    <x v="9"/>
    <x v="583"/>
    <n v="18.149999999999999"/>
  </r>
  <r>
    <x v="23"/>
    <x v="13"/>
    <x v="51"/>
    <n v="12443.5"/>
  </r>
  <r>
    <x v="32"/>
    <x v="13"/>
    <x v="488"/>
    <n v="720729.38"/>
  </r>
  <r>
    <x v="54"/>
    <x v="19"/>
    <x v="599"/>
    <n v="448.12"/>
  </r>
  <r>
    <x v="29"/>
    <x v="13"/>
    <x v="631"/>
    <n v="99.23"/>
  </r>
  <r>
    <x v="5"/>
    <x v="3"/>
    <x v="50"/>
    <n v="158938.93"/>
  </r>
  <r>
    <x v="15"/>
    <x v="16"/>
    <x v="377"/>
    <n v="503.27"/>
  </r>
  <r>
    <x v="0"/>
    <x v="0"/>
    <x v="145"/>
    <n v="8934.23"/>
  </r>
  <r>
    <x v="7"/>
    <x v="13"/>
    <x v="795"/>
    <n v="5912.86"/>
  </r>
  <r>
    <x v="43"/>
    <x v="7"/>
    <x v="585"/>
    <n v="113165.99"/>
  </r>
  <r>
    <x v="20"/>
    <x v="11"/>
    <x v="434"/>
    <n v="319337.71000000002"/>
  </r>
  <r>
    <x v="12"/>
    <x v="19"/>
    <x v="496"/>
    <n v="252963.20000000001"/>
  </r>
  <r>
    <x v="9"/>
    <x v="5"/>
    <x v="130"/>
    <n v="23777.8"/>
  </r>
  <r>
    <x v="4"/>
    <x v="19"/>
    <x v="1105"/>
    <n v="2671"/>
  </r>
  <r>
    <x v="42"/>
    <x v="13"/>
    <x v="343"/>
    <n v="247.35"/>
  </r>
  <r>
    <x v="45"/>
    <x v="16"/>
    <x v="94"/>
    <n v="21181.09"/>
  </r>
  <r>
    <x v="88"/>
    <x v="6"/>
    <x v="233"/>
    <n v="1884"/>
  </r>
  <r>
    <x v="0"/>
    <x v="2"/>
    <x v="102"/>
    <n v="11532.58"/>
  </r>
  <r>
    <x v="5"/>
    <x v="10"/>
    <x v="955"/>
    <n v="43666.3"/>
  </r>
  <r>
    <x v="4"/>
    <x v="12"/>
    <x v="526"/>
    <n v="89139.64"/>
  </r>
  <r>
    <x v="42"/>
    <x v="15"/>
    <x v="688"/>
    <n v="19456.810000000001"/>
  </r>
  <r>
    <x v="9"/>
    <x v="7"/>
    <x v="1270"/>
    <n v="4058.04"/>
  </r>
  <r>
    <x v="121"/>
    <x v="0"/>
    <x v="87"/>
    <n v="128.41999999999999"/>
  </r>
  <r>
    <x v="19"/>
    <x v="12"/>
    <x v="369"/>
    <n v="4095.29"/>
  </r>
  <r>
    <x v="41"/>
    <x v="7"/>
    <x v="202"/>
    <n v="4445.5200000000004"/>
  </r>
  <r>
    <x v="2"/>
    <x v="2"/>
    <x v="41"/>
    <n v="70393.600000000006"/>
  </r>
  <r>
    <x v="44"/>
    <x v="3"/>
    <x v="714"/>
    <n v="232.24"/>
  </r>
  <r>
    <x v="18"/>
    <x v="5"/>
    <x v="94"/>
    <n v="7313.2"/>
  </r>
  <r>
    <x v="20"/>
    <x v="9"/>
    <x v="376"/>
    <n v="19985.36"/>
  </r>
  <r>
    <x v="1"/>
    <x v="1"/>
    <x v="712"/>
    <n v="5099.9799999999996"/>
  </r>
  <r>
    <x v="2"/>
    <x v="10"/>
    <x v="384"/>
    <n v="48717.43"/>
  </r>
  <r>
    <x v="133"/>
    <x v="16"/>
    <x v="254"/>
    <n v="2888.12"/>
  </r>
  <r>
    <x v="9"/>
    <x v="19"/>
    <x v="660"/>
    <n v="11325.18"/>
  </r>
  <r>
    <x v="51"/>
    <x v="7"/>
    <x v="104"/>
    <n v="567.26"/>
  </r>
  <r>
    <x v="16"/>
    <x v="14"/>
    <x v="812"/>
    <n v="9579.99"/>
  </r>
  <r>
    <x v="0"/>
    <x v="16"/>
    <x v="214"/>
    <n v="202.92"/>
  </r>
  <r>
    <x v="14"/>
    <x v="8"/>
    <x v="490"/>
    <n v="260.58"/>
  </r>
  <r>
    <x v="23"/>
    <x v="11"/>
    <x v="563"/>
    <n v="11265.94"/>
  </r>
  <r>
    <x v="18"/>
    <x v="4"/>
    <x v="319"/>
    <n v="66624.649999999994"/>
  </r>
  <r>
    <x v="39"/>
    <x v="4"/>
    <x v="690"/>
    <n v="33443.25"/>
  </r>
  <r>
    <x v="25"/>
    <x v="10"/>
    <x v="498"/>
    <n v="1410.32"/>
  </r>
  <r>
    <x v="52"/>
    <x v="13"/>
    <x v="52"/>
    <n v="14747.4"/>
  </r>
  <r>
    <x v="4"/>
    <x v="18"/>
    <x v="205"/>
    <n v="19861.68"/>
  </r>
  <r>
    <x v="2"/>
    <x v="4"/>
    <x v="399"/>
    <n v="76467.28"/>
  </r>
  <r>
    <x v="53"/>
    <x v="20"/>
    <x v="407"/>
    <n v="48.98"/>
  </r>
  <r>
    <x v="2"/>
    <x v="7"/>
    <x v="223"/>
    <n v="767342.58"/>
  </r>
  <r>
    <x v="6"/>
    <x v="14"/>
    <x v="856"/>
    <n v="11262.41"/>
  </r>
  <r>
    <x v="7"/>
    <x v="0"/>
    <x v="433"/>
    <n v="719206.94"/>
  </r>
  <r>
    <x v="172"/>
    <x v="18"/>
    <x v="191"/>
    <n v="1168.01"/>
  </r>
  <r>
    <x v="44"/>
    <x v="9"/>
    <x v="549"/>
    <n v="859.46"/>
  </r>
  <r>
    <x v="39"/>
    <x v="0"/>
    <x v="449"/>
    <n v="119.28"/>
  </r>
  <r>
    <x v="17"/>
    <x v="5"/>
    <x v="358"/>
    <n v="650.63"/>
  </r>
  <r>
    <x v="6"/>
    <x v="14"/>
    <x v="855"/>
    <n v="314.68"/>
  </r>
  <r>
    <x v="3"/>
    <x v="17"/>
    <x v="302"/>
    <n v="40916.03"/>
  </r>
  <r>
    <x v="9"/>
    <x v="2"/>
    <x v="47"/>
    <n v="60147.29"/>
  </r>
  <r>
    <x v="9"/>
    <x v="12"/>
    <x v="334"/>
    <n v="6210.27"/>
  </r>
  <r>
    <x v="23"/>
    <x v="11"/>
    <x v="1005"/>
    <n v="17942.7"/>
  </r>
  <r>
    <x v="7"/>
    <x v="19"/>
    <x v="50"/>
    <n v="15696.5"/>
  </r>
  <r>
    <x v="34"/>
    <x v="7"/>
    <x v="127"/>
    <n v="23892.53"/>
  </r>
  <r>
    <x v="5"/>
    <x v="7"/>
    <x v="358"/>
    <n v="9957.4699999999993"/>
  </r>
  <r>
    <x v="78"/>
    <x v="11"/>
    <x v="251"/>
    <n v="290.89999999999998"/>
  </r>
  <r>
    <x v="9"/>
    <x v="6"/>
    <x v="1048"/>
    <n v="26.21"/>
  </r>
  <r>
    <x v="2"/>
    <x v="12"/>
    <x v="955"/>
    <n v="40.92"/>
  </r>
  <r>
    <x v="141"/>
    <x v="8"/>
    <x v="466"/>
    <n v="3969.84"/>
  </r>
  <r>
    <x v="42"/>
    <x v="5"/>
    <x v="1162"/>
    <n v="613.71"/>
  </r>
  <r>
    <x v="27"/>
    <x v="5"/>
    <x v="235"/>
    <n v="56.58"/>
  </r>
  <r>
    <x v="20"/>
    <x v="12"/>
    <x v="526"/>
    <n v="796.94"/>
  </r>
  <r>
    <x v="0"/>
    <x v="12"/>
    <x v="489"/>
    <n v="2917.44"/>
  </r>
  <r>
    <x v="0"/>
    <x v="19"/>
    <x v="474"/>
    <n v="80736.84"/>
  </r>
  <r>
    <x v="41"/>
    <x v="3"/>
    <x v="526"/>
    <n v="808.62"/>
  </r>
  <r>
    <x v="30"/>
    <x v="5"/>
    <x v="778"/>
    <n v="12167.79"/>
  </r>
  <r>
    <x v="14"/>
    <x v="5"/>
    <x v="575"/>
    <n v="87.82"/>
  </r>
  <r>
    <x v="14"/>
    <x v="3"/>
    <x v="365"/>
    <n v="272749.55"/>
  </r>
  <r>
    <x v="23"/>
    <x v="10"/>
    <x v="761"/>
    <n v="129252.16"/>
  </r>
  <r>
    <x v="38"/>
    <x v="20"/>
    <x v="672"/>
    <n v="205942"/>
  </r>
  <r>
    <x v="4"/>
    <x v="14"/>
    <x v="605"/>
    <n v="36602.879999999997"/>
  </r>
  <r>
    <x v="58"/>
    <x v="18"/>
    <x v="259"/>
    <n v="708.35"/>
  </r>
  <r>
    <x v="4"/>
    <x v="3"/>
    <x v="431"/>
    <n v="375.16"/>
  </r>
  <r>
    <x v="43"/>
    <x v="7"/>
    <x v="26"/>
    <n v="17.440000000000001"/>
  </r>
  <r>
    <x v="30"/>
    <x v="12"/>
    <x v="878"/>
    <n v="221.41"/>
  </r>
  <r>
    <x v="23"/>
    <x v="1"/>
    <x v="732"/>
    <n v="309.83"/>
  </r>
  <r>
    <x v="32"/>
    <x v="6"/>
    <x v="149"/>
    <n v="226219.87"/>
  </r>
  <r>
    <x v="45"/>
    <x v="2"/>
    <x v="363"/>
    <n v="137.81"/>
  </r>
  <r>
    <x v="31"/>
    <x v="19"/>
    <x v="386"/>
    <n v="2113.7399999999998"/>
  </r>
  <r>
    <x v="7"/>
    <x v="7"/>
    <x v="251"/>
    <n v="508731.26"/>
  </r>
  <r>
    <x v="5"/>
    <x v="4"/>
    <x v="963"/>
    <n v="2781.48"/>
  </r>
  <r>
    <x v="44"/>
    <x v="5"/>
    <x v="127"/>
    <n v="102235.45"/>
  </r>
  <r>
    <x v="7"/>
    <x v="15"/>
    <x v="580"/>
    <n v="56991.85"/>
  </r>
  <r>
    <x v="14"/>
    <x v="14"/>
    <x v="74"/>
    <n v="11879.66"/>
  </r>
  <r>
    <x v="9"/>
    <x v="13"/>
    <x v="390"/>
    <n v="2027.42"/>
  </r>
  <r>
    <x v="43"/>
    <x v="11"/>
    <x v="355"/>
    <n v="64011.13"/>
  </r>
  <r>
    <x v="0"/>
    <x v="5"/>
    <x v="12"/>
    <n v="67.400000000000006"/>
  </r>
  <r>
    <x v="15"/>
    <x v="20"/>
    <x v="543"/>
    <n v="2970.82"/>
  </r>
  <r>
    <x v="40"/>
    <x v="15"/>
    <x v="362"/>
    <n v="2138.58"/>
  </r>
  <r>
    <x v="23"/>
    <x v="15"/>
    <x v="432"/>
    <n v="244.93"/>
  </r>
  <r>
    <x v="57"/>
    <x v="14"/>
    <x v="839"/>
    <n v="1591.52"/>
  </r>
  <r>
    <x v="5"/>
    <x v="4"/>
    <x v="850"/>
    <n v="8267.5400000000009"/>
  </r>
  <r>
    <x v="57"/>
    <x v="8"/>
    <x v="25"/>
    <n v="6096.47"/>
  </r>
  <r>
    <x v="222"/>
    <x v="20"/>
    <x v="726"/>
    <n v="109746.4"/>
  </r>
  <r>
    <x v="34"/>
    <x v="4"/>
    <x v="358"/>
    <n v="25.5"/>
  </r>
  <r>
    <x v="4"/>
    <x v="11"/>
    <x v="19"/>
    <n v="105372.44"/>
  </r>
  <r>
    <x v="7"/>
    <x v="10"/>
    <x v="966"/>
    <n v="66190.53"/>
  </r>
  <r>
    <x v="35"/>
    <x v="5"/>
    <x v="530"/>
    <n v="130485.74"/>
  </r>
  <r>
    <x v="19"/>
    <x v="8"/>
    <x v="291"/>
    <n v="50.18"/>
  </r>
  <r>
    <x v="20"/>
    <x v="9"/>
    <x v="250"/>
    <n v="28.63"/>
  </r>
  <r>
    <x v="9"/>
    <x v="13"/>
    <x v="194"/>
    <n v="70151"/>
  </r>
  <r>
    <x v="9"/>
    <x v="7"/>
    <x v="383"/>
    <n v="623.94000000000005"/>
  </r>
  <r>
    <x v="2"/>
    <x v="16"/>
    <x v="908"/>
    <n v="7922078.7199999997"/>
  </r>
  <r>
    <x v="7"/>
    <x v="6"/>
    <x v="649"/>
    <n v="7654008.6100000003"/>
  </r>
  <r>
    <x v="14"/>
    <x v="19"/>
    <x v="329"/>
    <n v="12866.38"/>
  </r>
  <r>
    <x v="47"/>
    <x v="17"/>
    <x v="865"/>
    <n v="135593.87"/>
  </r>
  <r>
    <x v="5"/>
    <x v="13"/>
    <x v="695"/>
    <n v="27790.92"/>
  </r>
  <r>
    <x v="4"/>
    <x v="5"/>
    <x v="375"/>
    <n v="111.46"/>
  </r>
  <r>
    <x v="6"/>
    <x v="2"/>
    <x v="546"/>
    <n v="558.83000000000004"/>
  </r>
  <r>
    <x v="0"/>
    <x v="20"/>
    <x v="678"/>
    <n v="70263.08"/>
  </r>
  <r>
    <x v="123"/>
    <x v="15"/>
    <x v="87"/>
    <n v="5.24"/>
  </r>
  <r>
    <x v="9"/>
    <x v="10"/>
    <x v="726"/>
    <n v="163247.74"/>
  </r>
  <r>
    <x v="54"/>
    <x v="5"/>
    <x v="632"/>
    <n v="65.16"/>
  </r>
  <r>
    <x v="0"/>
    <x v="1"/>
    <x v="74"/>
    <n v="58650.36"/>
  </r>
  <r>
    <x v="42"/>
    <x v="16"/>
    <x v="774"/>
    <n v="1887.56"/>
  </r>
  <r>
    <x v="7"/>
    <x v="0"/>
    <x v="389"/>
    <n v="12797.73"/>
  </r>
  <r>
    <x v="81"/>
    <x v="8"/>
    <x v="120"/>
    <n v="724.29"/>
  </r>
  <r>
    <x v="7"/>
    <x v="19"/>
    <x v="258"/>
    <n v="184249.46"/>
  </r>
  <r>
    <x v="109"/>
    <x v="10"/>
    <x v="139"/>
    <n v="13680"/>
  </r>
  <r>
    <x v="30"/>
    <x v="5"/>
    <x v="365"/>
    <n v="621280.26"/>
  </r>
  <r>
    <x v="9"/>
    <x v="15"/>
    <x v="679"/>
    <n v="3680.16"/>
  </r>
  <r>
    <x v="18"/>
    <x v="16"/>
    <x v="363"/>
    <n v="62443.15"/>
  </r>
  <r>
    <x v="9"/>
    <x v="6"/>
    <x v="1129"/>
    <n v="142422.06"/>
  </r>
  <r>
    <x v="34"/>
    <x v="17"/>
    <x v="320"/>
    <n v="19.29"/>
  </r>
  <r>
    <x v="18"/>
    <x v="18"/>
    <x v="607"/>
    <n v="8670.89"/>
  </r>
  <r>
    <x v="3"/>
    <x v="17"/>
    <x v="369"/>
    <n v="14037.3"/>
  </r>
  <r>
    <x v="1"/>
    <x v="10"/>
    <x v="120"/>
    <n v="899679.75"/>
  </r>
  <r>
    <x v="23"/>
    <x v="7"/>
    <x v="54"/>
    <n v="25083.200000000001"/>
  </r>
  <r>
    <x v="68"/>
    <x v="13"/>
    <x v="400"/>
    <n v="123.38"/>
  </r>
  <r>
    <x v="47"/>
    <x v="4"/>
    <x v="302"/>
    <n v="32610.74"/>
  </r>
  <r>
    <x v="13"/>
    <x v="8"/>
    <x v="287"/>
    <n v="882.12"/>
  </r>
  <r>
    <x v="2"/>
    <x v="4"/>
    <x v="321"/>
    <n v="61526.46"/>
  </r>
  <r>
    <x v="44"/>
    <x v="5"/>
    <x v="479"/>
    <n v="166.47"/>
  </r>
  <r>
    <x v="101"/>
    <x v="10"/>
    <x v="388"/>
    <n v="1239.6400000000001"/>
  </r>
  <r>
    <x v="7"/>
    <x v="15"/>
    <x v="505"/>
    <n v="58.03"/>
  </r>
  <r>
    <x v="134"/>
    <x v="13"/>
    <x v="87"/>
    <n v="634.4"/>
  </r>
  <r>
    <x v="20"/>
    <x v="18"/>
    <x v="832"/>
    <n v="17.239999999999998"/>
  </r>
  <r>
    <x v="45"/>
    <x v="3"/>
    <x v="144"/>
    <n v="12.27"/>
  </r>
  <r>
    <x v="42"/>
    <x v="6"/>
    <x v="87"/>
    <n v="231662.32"/>
  </r>
  <r>
    <x v="23"/>
    <x v="6"/>
    <x v="739"/>
    <n v="36146.57"/>
  </r>
  <r>
    <x v="0"/>
    <x v="15"/>
    <x v="712"/>
    <n v="1479.87"/>
  </r>
  <r>
    <x v="4"/>
    <x v="18"/>
    <x v="527"/>
    <n v="6698.57"/>
  </r>
  <r>
    <x v="53"/>
    <x v="18"/>
    <x v="206"/>
    <n v="9521.7199999999993"/>
  </r>
  <r>
    <x v="42"/>
    <x v="18"/>
    <x v="453"/>
    <n v="607.01"/>
  </r>
  <r>
    <x v="2"/>
    <x v="6"/>
    <x v="824"/>
    <n v="91949.05"/>
  </r>
  <r>
    <x v="2"/>
    <x v="12"/>
    <x v="783"/>
    <n v="87886.12"/>
  </r>
  <r>
    <x v="46"/>
    <x v="8"/>
    <x v="720"/>
    <n v="149.69"/>
  </r>
  <r>
    <x v="0"/>
    <x v="11"/>
    <x v="951"/>
    <n v="99.36"/>
  </r>
  <r>
    <x v="5"/>
    <x v="11"/>
    <x v="1004"/>
    <n v="984.39"/>
  </r>
  <r>
    <x v="9"/>
    <x v="15"/>
    <x v="402"/>
    <n v="257842.32"/>
  </r>
  <r>
    <x v="42"/>
    <x v="4"/>
    <x v="528"/>
    <n v="430109.71"/>
  </r>
  <r>
    <x v="14"/>
    <x v="0"/>
    <x v="660"/>
    <n v="1339.96"/>
  </r>
  <r>
    <x v="25"/>
    <x v="18"/>
    <x v="369"/>
    <n v="104556.92"/>
  </r>
  <r>
    <x v="7"/>
    <x v="16"/>
    <x v="610"/>
    <n v="79937.440000000002"/>
  </r>
  <r>
    <x v="51"/>
    <x v="12"/>
    <x v="454"/>
    <n v="787.5"/>
  </r>
  <r>
    <x v="66"/>
    <x v="16"/>
    <x v="124"/>
    <n v="103.44"/>
  </r>
  <r>
    <x v="16"/>
    <x v="1"/>
    <x v="609"/>
    <n v="2252.2399999999998"/>
  </r>
  <r>
    <x v="9"/>
    <x v="3"/>
    <x v="473"/>
    <n v="529496.36"/>
  </r>
  <r>
    <x v="16"/>
    <x v="4"/>
    <x v="59"/>
    <n v="2513293.6800000002"/>
  </r>
  <r>
    <x v="14"/>
    <x v="2"/>
    <x v="743"/>
    <n v="33972.230000000003"/>
  </r>
  <r>
    <x v="64"/>
    <x v="11"/>
    <x v="8"/>
    <n v="615.65"/>
  </r>
  <r>
    <x v="6"/>
    <x v="10"/>
    <x v="362"/>
    <n v="215210.71"/>
  </r>
  <r>
    <x v="23"/>
    <x v="14"/>
    <x v="126"/>
    <n v="384.56"/>
  </r>
  <r>
    <x v="30"/>
    <x v="12"/>
    <x v="971"/>
    <n v="30884.91"/>
  </r>
  <r>
    <x v="1"/>
    <x v="12"/>
    <x v="194"/>
    <n v="2883.83"/>
  </r>
  <r>
    <x v="9"/>
    <x v="17"/>
    <x v="576"/>
    <n v="3765.04"/>
  </r>
  <r>
    <x v="23"/>
    <x v="17"/>
    <x v="336"/>
    <n v="4006.1"/>
  </r>
  <r>
    <x v="6"/>
    <x v="14"/>
    <x v="359"/>
    <n v="2564.48"/>
  </r>
  <r>
    <x v="43"/>
    <x v="8"/>
    <x v="570"/>
    <n v="40741.97"/>
  </r>
  <r>
    <x v="30"/>
    <x v="18"/>
    <x v="101"/>
    <n v="100431.03"/>
  </r>
  <r>
    <x v="16"/>
    <x v="4"/>
    <x v="501"/>
    <n v="7180.05"/>
  </r>
  <r>
    <x v="9"/>
    <x v="12"/>
    <x v="224"/>
    <n v="4201357.29"/>
  </r>
  <r>
    <x v="44"/>
    <x v="8"/>
    <x v="22"/>
    <n v="2937.39"/>
  </r>
  <r>
    <x v="31"/>
    <x v="3"/>
    <x v="839"/>
    <n v="48410.41"/>
  </r>
  <r>
    <x v="9"/>
    <x v="13"/>
    <x v="39"/>
    <n v="364743.86"/>
  </r>
  <r>
    <x v="18"/>
    <x v="6"/>
    <x v="218"/>
    <n v="661.9"/>
  </r>
  <r>
    <x v="16"/>
    <x v="11"/>
    <x v="534"/>
    <n v="349.36"/>
  </r>
  <r>
    <x v="14"/>
    <x v="9"/>
    <x v="975"/>
    <n v="113172.17"/>
  </r>
  <r>
    <x v="22"/>
    <x v="5"/>
    <x v="335"/>
    <n v="126.94"/>
  </r>
  <r>
    <x v="2"/>
    <x v="11"/>
    <x v="227"/>
    <n v="102605.4"/>
  </r>
  <r>
    <x v="4"/>
    <x v="11"/>
    <x v="413"/>
    <n v="172.35"/>
  </r>
  <r>
    <x v="22"/>
    <x v="12"/>
    <x v="63"/>
    <n v="22567.88"/>
  </r>
  <r>
    <x v="44"/>
    <x v="4"/>
    <x v="802"/>
    <n v="16303.71"/>
  </r>
  <r>
    <x v="0"/>
    <x v="18"/>
    <x v="492"/>
    <n v="1810.3"/>
  </r>
  <r>
    <x v="54"/>
    <x v="17"/>
    <x v="449"/>
    <n v="2280.0700000000002"/>
  </r>
  <r>
    <x v="25"/>
    <x v="6"/>
    <x v="978"/>
    <n v="174712"/>
  </r>
  <r>
    <x v="9"/>
    <x v="9"/>
    <x v="281"/>
    <n v="12413.16"/>
  </r>
  <r>
    <x v="25"/>
    <x v="12"/>
    <x v="616"/>
    <n v="219.9"/>
  </r>
  <r>
    <x v="25"/>
    <x v="20"/>
    <x v="760"/>
    <n v="850.29"/>
  </r>
  <r>
    <x v="59"/>
    <x v="17"/>
    <x v="333"/>
    <n v="2118.94"/>
  </r>
  <r>
    <x v="0"/>
    <x v="1"/>
    <x v="352"/>
    <n v="4622.3500000000004"/>
  </r>
  <r>
    <x v="88"/>
    <x v="15"/>
    <x v="342"/>
    <n v="263.48"/>
  </r>
  <r>
    <x v="30"/>
    <x v="11"/>
    <x v="35"/>
    <n v="70950.600000000006"/>
  </r>
  <r>
    <x v="0"/>
    <x v="20"/>
    <x v="806"/>
    <n v="585194.93000000005"/>
  </r>
  <r>
    <x v="46"/>
    <x v="10"/>
    <x v="338"/>
    <n v="21582.55"/>
  </r>
  <r>
    <x v="90"/>
    <x v="12"/>
    <x v="881"/>
    <n v="1756.92"/>
  </r>
  <r>
    <x v="5"/>
    <x v="20"/>
    <x v="493"/>
    <n v="1061508.3500000001"/>
  </r>
  <r>
    <x v="79"/>
    <x v="5"/>
    <x v="153"/>
    <n v="634.89"/>
  </r>
  <r>
    <x v="18"/>
    <x v="6"/>
    <x v="371"/>
    <n v="195082.92"/>
  </r>
  <r>
    <x v="14"/>
    <x v="4"/>
    <x v="737"/>
    <n v="168891.12"/>
  </r>
  <r>
    <x v="7"/>
    <x v="15"/>
    <x v="793"/>
    <n v="77656.83"/>
  </r>
  <r>
    <x v="38"/>
    <x v="16"/>
    <x v="196"/>
    <n v="1947.72"/>
  </r>
  <r>
    <x v="40"/>
    <x v="4"/>
    <x v="489"/>
    <n v="4.01"/>
  </r>
  <r>
    <x v="9"/>
    <x v="1"/>
    <x v="239"/>
    <n v="14206.67"/>
  </r>
  <r>
    <x v="34"/>
    <x v="12"/>
    <x v="300"/>
    <n v="188468"/>
  </r>
  <r>
    <x v="9"/>
    <x v="16"/>
    <x v="216"/>
    <n v="253428.37"/>
  </r>
  <r>
    <x v="46"/>
    <x v="5"/>
    <x v="306"/>
    <n v="24625.279999999999"/>
  </r>
  <r>
    <x v="68"/>
    <x v="14"/>
    <x v="329"/>
    <n v="36.32"/>
  </r>
  <r>
    <x v="19"/>
    <x v="9"/>
    <x v="50"/>
    <n v="23927.4"/>
  </r>
  <r>
    <x v="23"/>
    <x v="16"/>
    <x v="774"/>
    <n v="4807.72"/>
  </r>
  <r>
    <x v="20"/>
    <x v="8"/>
    <x v="457"/>
    <n v="43510.46"/>
  </r>
  <r>
    <x v="4"/>
    <x v="3"/>
    <x v="140"/>
    <n v="260834.15"/>
  </r>
  <r>
    <x v="21"/>
    <x v="6"/>
    <x v="91"/>
    <n v="218.19"/>
  </r>
  <r>
    <x v="14"/>
    <x v="18"/>
    <x v="390"/>
    <n v="9.36"/>
  </r>
  <r>
    <x v="18"/>
    <x v="17"/>
    <x v="1150"/>
    <n v="264580.27"/>
  </r>
  <r>
    <x v="23"/>
    <x v="11"/>
    <x v="191"/>
    <n v="202849.74"/>
  </r>
  <r>
    <x v="103"/>
    <x v="5"/>
    <x v="342"/>
    <n v="9302.4699999999993"/>
  </r>
  <r>
    <x v="24"/>
    <x v="15"/>
    <x v="407"/>
    <n v="13711.32"/>
  </r>
  <r>
    <x v="9"/>
    <x v="17"/>
    <x v="235"/>
    <n v="337777.56"/>
  </r>
  <r>
    <x v="33"/>
    <x v="7"/>
    <x v="124"/>
    <n v="996.14"/>
  </r>
  <r>
    <x v="16"/>
    <x v="1"/>
    <x v="109"/>
    <n v="71.67"/>
  </r>
  <r>
    <x v="35"/>
    <x v="14"/>
    <x v="329"/>
    <n v="21.3"/>
  </r>
  <r>
    <x v="0"/>
    <x v="11"/>
    <x v="514"/>
    <n v="241503.8"/>
  </r>
  <r>
    <x v="66"/>
    <x v="11"/>
    <x v="259"/>
    <n v="47032.7"/>
  </r>
  <r>
    <x v="22"/>
    <x v="20"/>
    <x v="94"/>
    <n v="13977.08"/>
  </r>
  <r>
    <x v="80"/>
    <x v="7"/>
    <x v="26"/>
    <n v="191.79"/>
  </r>
  <r>
    <x v="2"/>
    <x v="11"/>
    <x v="847"/>
    <n v="880966.39"/>
  </r>
  <r>
    <x v="54"/>
    <x v="17"/>
    <x v="72"/>
    <n v="4859.9399999999996"/>
  </r>
  <r>
    <x v="31"/>
    <x v="19"/>
    <x v="805"/>
    <n v="72299.210000000006"/>
  </r>
  <r>
    <x v="42"/>
    <x v="9"/>
    <x v="79"/>
    <n v="275459.90000000002"/>
  </r>
  <r>
    <x v="12"/>
    <x v="11"/>
    <x v="487"/>
    <n v="229199.57"/>
  </r>
  <r>
    <x v="47"/>
    <x v="9"/>
    <x v="402"/>
    <n v="15169.4"/>
  </r>
  <r>
    <x v="43"/>
    <x v="13"/>
    <x v="239"/>
    <n v="77.95"/>
  </r>
  <r>
    <x v="18"/>
    <x v="6"/>
    <x v="627"/>
    <n v="98.56"/>
  </r>
  <r>
    <x v="40"/>
    <x v="15"/>
    <x v="116"/>
    <n v="2637.68"/>
  </r>
  <r>
    <x v="2"/>
    <x v="14"/>
    <x v="15"/>
    <n v="269421.49"/>
  </r>
  <r>
    <x v="38"/>
    <x v="19"/>
    <x v="120"/>
    <n v="6746.12"/>
  </r>
  <r>
    <x v="5"/>
    <x v="8"/>
    <x v="22"/>
    <n v="929752.81"/>
  </r>
  <r>
    <x v="15"/>
    <x v="6"/>
    <x v="38"/>
    <n v="12824.47"/>
  </r>
  <r>
    <x v="25"/>
    <x v="10"/>
    <x v="48"/>
    <n v="33622.400000000001"/>
  </r>
  <r>
    <x v="2"/>
    <x v="15"/>
    <x v="412"/>
    <n v="130487.02"/>
  </r>
  <r>
    <x v="34"/>
    <x v="20"/>
    <x v="822"/>
    <n v="175.5"/>
  </r>
  <r>
    <x v="51"/>
    <x v="2"/>
    <x v="1058"/>
    <n v="166371.46"/>
  </r>
  <r>
    <x v="15"/>
    <x v="10"/>
    <x v="605"/>
    <n v="6619.48"/>
  </r>
  <r>
    <x v="33"/>
    <x v="7"/>
    <x v="376"/>
    <n v="422.22"/>
  </r>
  <r>
    <x v="23"/>
    <x v="4"/>
    <x v="539"/>
    <n v="172860.54"/>
  </r>
  <r>
    <x v="12"/>
    <x v="2"/>
    <x v="606"/>
    <n v="1579.94"/>
  </r>
  <r>
    <x v="2"/>
    <x v="12"/>
    <x v="769"/>
    <n v="96030.44"/>
  </r>
  <r>
    <x v="9"/>
    <x v="16"/>
    <x v="833"/>
    <n v="80011.03"/>
  </r>
  <r>
    <x v="0"/>
    <x v="9"/>
    <x v="474"/>
    <n v="102.02"/>
  </r>
  <r>
    <x v="2"/>
    <x v="8"/>
    <x v="250"/>
    <n v="19659.98"/>
  </r>
  <r>
    <x v="9"/>
    <x v="7"/>
    <x v="602"/>
    <n v="2335183.09"/>
  </r>
  <r>
    <x v="30"/>
    <x v="8"/>
    <x v="372"/>
    <n v="1040041.61"/>
  </r>
  <r>
    <x v="38"/>
    <x v="19"/>
    <x v="553"/>
    <n v="1621.28"/>
  </r>
  <r>
    <x v="16"/>
    <x v="2"/>
    <x v="496"/>
    <n v="4453.08"/>
  </r>
  <r>
    <x v="20"/>
    <x v="1"/>
    <x v="142"/>
    <n v="561.73"/>
  </r>
  <r>
    <x v="16"/>
    <x v="5"/>
    <x v="446"/>
    <n v="1073.6600000000001"/>
  </r>
  <r>
    <x v="39"/>
    <x v="8"/>
    <x v="125"/>
    <n v="100"/>
  </r>
  <r>
    <x v="14"/>
    <x v="5"/>
    <x v="296"/>
    <n v="942846.65"/>
  </r>
  <r>
    <x v="23"/>
    <x v="14"/>
    <x v="801"/>
    <n v="120.44"/>
  </r>
  <r>
    <x v="15"/>
    <x v="20"/>
    <x v="657"/>
    <n v="1680.19"/>
  </r>
  <r>
    <x v="5"/>
    <x v="11"/>
    <x v="321"/>
    <n v="1621546.02"/>
  </r>
  <r>
    <x v="0"/>
    <x v="19"/>
    <x v="320"/>
    <n v="185582.11"/>
  </r>
  <r>
    <x v="2"/>
    <x v="7"/>
    <x v="672"/>
    <n v="47549.39"/>
  </r>
  <r>
    <x v="31"/>
    <x v="17"/>
    <x v="22"/>
    <n v="3534.1"/>
  </r>
  <r>
    <x v="4"/>
    <x v="2"/>
    <x v="757"/>
    <n v="7074"/>
  </r>
  <r>
    <x v="67"/>
    <x v="4"/>
    <x v="82"/>
    <n v="25377.83"/>
  </r>
  <r>
    <x v="25"/>
    <x v="18"/>
    <x v="431"/>
    <n v="17.170000000000002"/>
  </r>
  <r>
    <x v="23"/>
    <x v="20"/>
    <x v="697"/>
    <n v="17932.919999999998"/>
  </r>
  <r>
    <x v="9"/>
    <x v="7"/>
    <x v="943"/>
    <n v="171536.09"/>
  </r>
  <r>
    <x v="7"/>
    <x v="20"/>
    <x v="549"/>
    <n v="5910.18"/>
  </r>
  <r>
    <x v="14"/>
    <x v="18"/>
    <x v="194"/>
    <n v="150628.14000000001"/>
  </r>
  <r>
    <x v="0"/>
    <x v="1"/>
    <x v="466"/>
    <n v="136908.65"/>
  </r>
  <r>
    <x v="0"/>
    <x v="12"/>
    <x v="736"/>
    <n v="1099006.3899999999"/>
  </r>
  <r>
    <x v="15"/>
    <x v="17"/>
    <x v="246"/>
    <n v="69388.160000000003"/>
  </r>
  <r>
    <x v="14"/>
    <x v="19"/>
    <x v="25"/>
    <n v="214.02"/>
  </r>
  <r>
    <x v="34"/>
    <x v="3"/>
    <x v="262"/>
    <n v="4415.7299999999996"/>
  </r>
  <r>
    <x v="9"/>
    <x v="11"/>
    <x v="1015"/>
    <n v="177644.69"/>
  </r>
  <r>
    <x v="39"/>
    <x v="15"/>
    <x v="273"/>
    <n v="7.92"/>
  </r>
  <r>
    <x v="51"/>
    <x v="14"/>
    <x v="663"/>
    <n v="3254.74"/>
  </r>
  <r>
    <x v="12"/>
    <x v="4"/>
    <x v="688"/>
    <n v="4877.53"/>
  </r>
  <r>
    <x v="18"/>
    <x v="19"/>
    <x v="679"/>
    <n v="115.01"/>
  </r>
  <r>
    <x v="7"/>
    <x v="3"/>
    <x v="479"/>
    <n v="33175.800000000003"/>
  </r>
  <r>
    <x v="1"/>
    <x v="13"/>
    <x v="76"/>
    <n v="1202.71"/>
  </r>
  <r>
    <x v="52"/>
    <x v="20"/>
    <x v="0"/>
    <n v="1033201.08"/>
  </r>
  <r>
    <x v="25"/>
    <x v="17"/>
    <x v="236"/>
    <n v="239.28"/>
  </r>
  <r>
    <x v="77"/>
    <x v="4"/>
    <x v="357"/>
    <n v="32327.33"/>
  </r>
  <r>
    <x v="57"/>
    <x v="19"/>
    <x v="484"/>
    <n v="4653.3599999999997"/>
  </r>
  <r>
    <x v="13"/>
    <x v="6"/>
    <x v="482"/>
    <n v="1.1000000000000001"/>
  </r>
  <r>
    <x v="98"/>
    <x v="9"/>
    <x v="350"/>
    <n v="16344.2"/>
  </r>
  <r>
    <x v="4"/>
    <x v="3"/>
    <x v="233"/>
    <n v="260772.19"/>
  </r>
  <r>
    <x v="10"/>
    <x v="11"/>
    <x v="7"/>
    <n v="4.22"/>
  </r>
  <r>
    <x v="14"/>
    <x v="16"/>
    <x v="657"/>
    <n v="5743.72"/>
  </r>
  <r>
    <x v="2"/>
    <x v="7"/>
    <x v="543"/>
    <n v="32289.15"/>
  </r>
  <r>
    <x v="5"/>
    <x v="5"/>
    <x v="77"/>
    <n v="74109.66"/>
  </r>
  <r>
    <x v="20"/>
    <x v="2"/>
    <x v="649"/>
    <n v="43571.18"/>
  </r>
  <r>
    <x v="23"/>
    <x v="7"/>
    <x v="983"/>
    <n v="12669.5"/>
  </r>
  <r>
    <x v="0"/>
    <x v="19"/>
    <x v="150"/>
    <n v="30623.1"/>
  </r>
  <r>
    <x v="14"/>
    <x v="14"/>
    <x v="684"/>
    <n v="21216.89"/>
  </r>
  <r>
    <x v="0"/>
    <x v="14"/>
    <x v="328"/>
    <n v="41801.58"/>
  </r>
  <r>
    <x v="5"/>
    <x v="6"/>
    <x v="835"/>
    <n v="182050.7"/>
  </r>
  <r>
    <x v="23"/>
    <x v="4"/>
    <x v="1062"/>
    <n v="3236.23"/>
  </r>
  <r>
    <x v="35"/>
    <x v="14"/>
    <x v="25"/>
    <n v="482.13"/>
  </r>
  <r>
    <x v="16"/>
    <x v="5"/>
    <x v="521"/>
    <n v="136884.64000000001"/>
  </r>
  <r>
    <x v="20"/>
    <x v="0"/>
    <x v="308"/>
    <n v="4941.6499999999996"/>
  </r>
  <r>
    <x v="7"/>
    <x v="13"/>
    <x v="641"/>
    <n v="100606.43"/>
  </r>
  <r>
    <x v="20"/>
    <x v="20"/>
    <x v="611"/>
    <n v="1282.5"/>
  </r>
  <r>
    <x v="36"/>
    <x v="16"/>
    <x v="235"/>
    <n v="718580.8"/>
  </r>
  <r>
    <x v="34"/>
    <x v="3"/>
    <x v="336"/>
    <n v="1827.7"/>
  </r>
  <r>
    <x v="19"/>
    <x v="9"/>
    <x v="616"/>
    <n v="2091.0100000000002"/>
  </r>
  <r>
    <x v="43"/>
    <x v="2"/>
    <x v="357"/>
    <n v="8878.35"/>
  </r>
  <r>
    <x v="33"/>
    <x v="8"/>
    <x v="565"/>
    <n v="150.65"/>
  </r>
  <r>
    <x v="59"/>
    <x v="6"/>
    <x v="402"/>
    <n v="1"/>
  </r>
  <r>
    <x v="15"/>
    <x v="17"/>
    <x v="1105"/>
    <n v="1116"/>
  </r>
  <r>
    <x v="6"/>
    <x v="7"/>
    <x v="39"/>
    <n v="30556.720000000001"/>
  </r>
  <r>
    <x v="18"/>
    <x v="12"/>
    <x v="487"/>
    <n v="318485.77"/>
  </r>
  <r>
    <x v="0"/>
    <x v="11"/>
    <x v="1039"/>
    <n v="27033.98"/>
  </r>
  <r>
    <x v="8"/>
    <x v="9"/>
    <x v="153"/>
    <n v="9038.43"/>
  </r>
  <r>
    <x v="31"/>
    <x v="14"/>
    <x v="317"/>
    <n v="1531.18"/>
  </r>
  <r>
    <x v="18"/>
    <x v="0"/>
    <x v="2"/>
    <n v="411.12"/>
  </r>
  <r>
    <x v="33"/>
    <x v="11"/>
    <x v="436"/>
    <n v="260.98"/>
  </r>
  <r>
    <x v="16"/>
    <x v="13"/>
    <x v="123"/>
    <n v="50235.9"/>
  </r>
  <r>
    <x v="5"/>
    <x v="6"/>
    <x v="386"/>
    <n v="329858.21999999997"/>
  </r>
  <r>
    <x v="27"/>
    <x v="12"/>
    <x v="225"/>
    <n v="137.19"/>
  </r>
  <r>
    <x v="31"/>
    <x v="12"/>
    <x v="610"/>
    <n v="14582.93"/>
  </r>
  <r>
    <x v="12"/>
    <x v="11"/>
    <x v="120"/>
    <n v="81233.850000000006"/>
  </r>
  <r>
    <x v="13"/>
    <x v="19"/>
    <x v="154"/>
    <n v="4833.03"/>
  </r>
  <r>
    <x v="4"/>
    <x v="6"/>
    <x v="800"/>
    <n v="6762.42"/>
  </r>
  <r>
    <x v="40"/>
    <x v="4"/>
    <x v="306"/>
    <n v="2451.58"/>
  </r>
  <r>
    <x v="1"/>
    <x v="12"/>
    <x v="498"/>
    <n v="602.89"/>
  </r>
  <r>
    <x v="5"/>
    <x v="11"/>
    <x v="864"/>
    <n v="106438.61"/>
  </r>
  <r>
    <x v="8"/>
    <x v="11"/>
    <x v="133"/>
    <n v="1896.85"/>
  </r>
  <r>
    <x v="2"/>
    <x v="4"/>
    <x v="607"/>
    <n v="1789207.61"/>
  </r>
  <r>
    <x v="34"/>
    <x v="4"/>
    <x v="121"/>
    <n v="13.65"/>
  </r>
  <r>
    <x v="98"/>
    <x v="8"/>
    <x v="425"/>
    <n v="69056.84"/>
  </r>
  <r>
    <x v="0"/>
    <x v="7"/>
    <x v="992"/>
    <n v="3778.87"/>
  </r>
  <r>
    <x v="18"/>
    <x v="9"/>
    <x v="44"/>
    <n v="19179.36"/>
  </r>
  <r>
    <x v="48"/>
    <x v="1"/>
    <x v="8"/>
    <n v="88.5"/>
  </r>
  <r>
    <x v="4"/>
    <x v="9"/>
    <x v="602"/>
    <n v="7074.69"/>
  </r>
  <r>
    <x v="4"/>
    <x v="7"/>
    <x v="111"/>
    <n v="59297.85"/>
  </r>
  <r>
    <x v="2"/>
    <x v="11"/>
    <x v="633"/>
    <n v="579961.9"/>
  </r>
  <r>
    <x v="59"/>
    <x v="1"/>
    <x v="951"/>
    <n v="3900"/>
  </r>
  <r>
    <x v="38"/>
    <x v="3"/>
    <x v="13"/>
    <n v="66838.559999999998"/>
  </r>
  <r>
    <x v="2"/>
    <x v="16"/>
    <x v="512"/>
    <n v="618615.01"/>
  </r>
  <r>
    <x v="37"/>
    <x v="4"/>
    <x v="396"/>
    <n v="5210.21"/>
  </r>
  <r>
    <x v="23"/>
    <x v="13"/>
    <x v="1062"/>
    <n v="2210.04"/>
  </r>
  <r>
    <x v="30"/>
    <x v="10"/>
    <x v="477"/>
    <n v="623.1"/>
  </r>
  <r>
    <x v="48"/>
    <x v="20"/>
    <x v="93"/>
    <n v="179255.5"/>
  </r>
  <r>
    <x v="9"/>
    <x v="14"/>
    <x v="1059"/>
    <n v="1598.53"/>
  </r>
  <r>
    <x v="25"/>
    <x v="14"/>
    <x v="343"/>
    <n v="8022.06"/>
  </r>
  <r>
    <x v="7"/>
    <x v="13"/>
    <x v="503"/>
    <n v="854938.1"/>
  </r>
  <r>
    <x v="41"/>
    <x v="10"/>
    <x v="41"/>
    <n v="4384.76"/>
  </r>
  <r>
    <x v="4"/>
    <x v="15"/>
    <x v="371"/>
    <n v="32544.33"/>
  </r>
  <r>
    <x v="31"/>
    <x v="8"/>
    <x v="692"/>
    <n v="41242.85"/>
  </r>
  <r>
    <x v="58"/>
    <x v="18"/>
    <x v="462"/>
    <n v="9427.19"/>
  </r>
  <r>
    <x v="24"/>
    <x v="4"/>
    <x v="343"/>
    <n v="8184.28"/>
  </r>
  <r>
    <x v="40"/>
    <x v="9"/>
    <x v="52"/>
    <n v="258311.63"/>
  </r>
  <r>
    <x v="0"/>
    <x v="9"/>
    <x v="460"/>
    <n v="727.82"/>
  </r>
  <r>
    <x v="19"/>
    <x v="13"/>
    <x v="619"/>
    <n v="6885"/>
  </r>
  <r>
    <x v="89"/>
    <x v="4"/>
    <x v="744"/>
    <n v="7502.36"/>
  </r>
  <r>
    <x v="57"/>
    <x v="5"/>
    <x v="258"/>
    <n v="17.02"/>
  </r>
  <r>
    <x v="19"/>
    <x v="8"/>
    <x v="496"/>
    <n v="27.17"/>
  </r>
  <r>
    <x v="44"/>
    <x v="10"/>
    <x v="11"/>
    <n v="180798.44"/>
  </r>
  <r>
    <x v="18"/>
    <x v="7"/>
    <x v="757"/>
    <n v="3394307"/>
  </r>
  <r>
    <x v="15"/>
    <x v="1"/>
    <x v="38"/>
    <n v="3037.16"/>
  </r>
  <r>
    <x v="34"/>
    <x v="19"/>
    <x v="25"/>
    <n v="3195.7"/>
  </r>
  <r>
    <x v="4"/>
    <x v="13"/>
    <x v="403"/>
    <n v="418.25"/>
  </r>
  <r>
    <x v="15"/>
    <x v="14"/>
    <x v="127"/>
    <n v="56421.13"/>
  </r>
  <r>
    <x v="45"/>
    <x v="17"/>
    <x v="251"/>
    <n v="206.7"/>
  </r>
  <r>
    <x v="133"/>
    <x v="18"/>
    <x v="345"/>
    <n v="260.82"/>
  </r>
  <r>
    <x v="87"/>
    <x v="4"/>
    <x v="466"/>
    <n v="8205.81"/>
  </r>
  <r>
    <x v="2"/>
    <x v="20"/>
    <x v="665"/>
    <n v="15530060.689999999"/>
  </r>
  <r>
    <x v="30"/>
    <x v="13"/>
    <x v="211"/>
    <n v="29.11"/>
  </r>
  <r>
    <x v="23"/>
    <x v="18"/>
    <x v="24"/>
    <n v="115278.3"/>
  </r>
  <r>
    <x v="0"/>
    <x v="10"/>
    <x v="602"/>
    <n v="6286.11"/>
  </r>
  <r>
    <x v="5"/>
    <x v="9"/>
    <x v="272"/>
    <n v="296894.34999999998"/>
  </r>
  <r>
    <x v="23"/>
    <x v="9"/>
    <x v="554"/>
    <n v="11750.03"/>
  </r>
  <r>
    <x v="39"/>
    <x v="14"/>
    <x v="314"/>
    <n v="5915.06"/>
  </r>
  <r>
    <x v="14"/>
    <x v="9"/>
    <x v="577"/>
    <n v="277655.11"/>
  </r>
  <r>
    <x v="2"/>
    <x v="1"/>
    <x v="551"/>
    <n v="121524.99"/>
  </r>
  <r>
    <x v="14"/>
    <x v="9"/>
    <x v="434"/>
    <n v="17433.37"/>
  </r>
  <r>
    <x v="101"/>
    <x v="17"/>
    <x v="630"/>
    <n v="104245.08"/>
  </r>
  <r>
    <x v="0"/>
    <x v="0"/>
    <x v="869"/>
    <n v="3497.82"/>
  </r>
  <r>
    <x v="36"/>
    <x v="11"/>
    <x v="402"/>
    <n v="14454.31"/>
  </r>
  <r>
    <x v="9"/>
    <x v="15"/>
    <x v="92"/>
    <n v="12009.94"/>
  </r>
  <r>
    <x v="5"/>
    <x v="12"/>
    <x v="191"/>
    <n v="1466564.17"/>
  </r>
  <r>
    <x v="9"/>
    <x v="8"/>
    <x v="319"/>
    <n v="789450.28"/>
  </r>
  <r>
    <x v="89"/>
    <x v="4"/>
    <x v="79"/>
    <n v="6163.13"/>
  </r>
  <r>
    <x v="0"/>
    <x v="11"/>
    <x v="402"/>
    <n v="491312.67"/>
  </r>
  <r>
    <x v="22"/>
    <x v="9"/>
    <x v="100"/>
    <n v="41028.54"/>
  </r>
  <r>
    <x v="14"/>
    <x v="5"/>
    <x v="288"/>
    <n v="313838.14"/>
  </r>
  <r>
    <x v="1"/>
    <x v="6"/>
    <x v="59"/>
    <n v="74848.77"/>
  </r>
  <r>
    <x v="24"/>
    <x v="14"/>
    <x v="544"/>
    <n v="1085.8800000000001"/>
  </r>
  <r>
    <x v="12"/>
    <x v="12"/>
    <x v="50"/>
    <n v="3030.49"/>
  </r>
  <r>
    <x v="7"/>
    <x v="1"/>
    <x v="1046"/>
    <n v="1030022.33"/>
  </r>
  <r>
    <x v="37"/>
    <x v="1"/>
    <x v="203"/>
    <n v="114.09"/>
  </r>
  <r>
    <x v="22"/>
    <x v="12"/>
    <x v="407"/>
    <n v="28963.200000000001"/>
  </r>
  <r>
    <x v="30"/>
    <x v="14"/>
    <x v="1"/>
    <n v="155980.62"/>
  </r>
  <r>
    <x v="34"/>
    <x v="17"/>
    <x v="417"/>
    <n v="2550.12"/>
  </r>
  <r>
    <x v="20"/>
    <x v="9"/>
    <x v="104"/>
    <n v="4884.8500000000004"/>
  </r>
  <r>
    <x v="2"/>
    <x v="0"/>
    <x v="533"/>
    <n v="443581.33"/>
  </r>
  <r>
    <x v="8"/>
    <x v="3"/>
    <x v="788"/>
    <n v="981.63"/>
  </r>
  <r>
    <x v="19"/>
    <x v="9"/>
    <x v="656"/>
    <n v="13630.05"/>
  </r>
  <r>
    <x v="24"/>
    <x v="8"/>
    <x v="342"/>
    <n v="11950.63"/>
  </r>
  <r>
    <x v="4"/>
    <x v="9"/>
    <x v="312"/>
    <n v="13463.56"/>
  </r>
  <r>
    <x v="9"/>
    <x v="16"/>
    <x v="102"/>
    <n v="433353.51"/>
  </r>
  <r>
    <x v="2"/>
    <x v="9"/>
    <x v="585"/>
    <n v="31416.68"/>
  </r>
  <r>
    <x v="2"/>
    <x v="6"/>
    <x v="276"/>
    <n v="7860954.4400000004"/>
  </r>
  <r>
    <x v="106"/>
    <x v="9"/>
    <x v="168"/>
    <n v="2816.66"/>
  </r>
  <r>
    <x v="31"/>
    <x v="7"/>
    <x v="299"/>
    <n v="100.18"/>
  </r>
  <r>
    <x v="7"/>
    <x v="15"/>
    <x v="683"/>
    <n v="2304.9499999999998"/>
  </r>
  <r>
    <x v="14"/>
    <x v="15"/>
    <x v="359"/>
    <n v="14959.47"/>
  </r>
  <r>
    <x v="2"/>
    <x v="7"/>
    <x v="204"/>
    <n v="299544.68"/>
  </r>
  <r>
    <x v="7"/>
    <x v="6"/>
    <x v="669"/>
    <n v="1364.04"/>
  </r>
  <r>
    <x v="30"/>
    <x v="19"/>
    <x v="386"/>
    <n v="1167.69"/>
  </r>
  <r>
    <x v="14"/>
    <x v="9"/>
    <x v="244"/>
    <n v="8673075.0099999998"/>
  </r>
  <r>
    <x v="18"/>
    <x v="9"/>
    <x v="693"/>
    <n v="3958.69"/>
  </r>
  <r>
    <x v="14"/>
    <x v="2"/>
    <x v="730"/>
    <n v="8260.23"/>
  </r>
  <r>
    <x v="16"/>
    <x v="16"/>
    <x v="258"/>
    <n v="122475.38"/>
  </r>
  <r>
    <x v="47"/>
    <x v="0"/>
    <x v="105"/>
    <n v="965.78"/>
  </r>
  <r>
    <x v="7"/>
    <x v="4"/>
    <x v="641"/>
    <n v="105739.9"/>
  </r>
  <r>
    <x v="1"/>
    <x v="5"/>
    <x v="721"/>
    <n v="6664.56"/>
  </r>
  <r>
    <x v="39"/>
    <x v="2"/>
    <x v="31"/>
    <n v="33757.370000000003"/>
  </r>
  <r>
    <x v="30"/>
    <x v="15"/>
    <x v="688"/>
    <n v="21065.61"/>
  </r>
  <r>
    <x v="2"/>
    <x v="14"/>
    <x v="194"/>
    <n v="449256.7"/>
  </r>
  <r>
    <x v="41"/>
    <x v="13"/>
    <x v="375"/>
    <n v="36360"/>
  </r>
  <r>
    <x v="34"/>
    <x v="19"/>
    <x v="605"/>
    <n v="18.91"/>
  </r>
  <r>
    <x v="45"/>
    <x v="9"/>
    <x v="156"/>
    <n v="14282.67"/>
  </r>
  <r>
    <x v="18"/>
    <x v="10"/>
    <x v="661"/>
    <n v="99160"/>
  </r>
  <r>
    <x v="39"/>
    <x v="11"/>
    <x v="236"/>
    <n v="10182.82"/>
  </r>
  <r>
    <x v="31"/>
    <x v="16"/>
    <x v="213"/>
    <n v="22401.63"/>
  </r>
  <r>
    <x v="25"/>
    <x v="7"/>
    <x v="852"/>
    <n v="134046.73000000001"/>
  </r>
  <r>
    <x v="1"/>
    <x v="1"/>
    <x v="59"/>
    <n v="940.77"/>
  </r>
  <r>
    <x v="51"/>
    <x v="15"/>
    <x v="1053"/>
    <n v="17632.990000000002"/>
  </r>
  <r>
    <x v="17"/>
    <x v="4"/>
    <x v="605"/>
    <n v="1696.18"/>
  </r>
  <r>
    <x v="15"/>
    <x v="9"/>
    <x v="179"/>
    <n v="122460.01"/>
  </r>
  <r>
    <x v="2"/>
    <x v="13"/>
    <x v="260"/>
    <n v="2209.2800000000002"/>
  </r>
  <r>
    <x v="31"/>
    <x v="2"/>
    <x v="533"/>
    <n v="725.31"/>
  </r>
  <r>
    <x v="6"/>
    <x v="20"/>
    <x v="866"/>
    <n v="91037.88"/>
  </r>
  <r>
    <x v="133"/>
    <x v="18"/>
    <x v="726"/>
    <n v="704689.26"/>
  </r>
  <r>
    <x v="73"/>
    <x v="0"/>
    <x v="700"/>
    <n v="17431.62"/>
  </r>
  <r>
    <x v="44"/>
    <x v="12"/>
    <x v="191"/>
    <n v="33147.18"/>
  </r>
  <r>
    <x v="25"/>
    <x v="4"/>
    <x v="264"/>
    <n v="15566.3"/>
  </r>
  <r>
    <x v="52"/>
    <x v="3"/>
    <x v="138"/>
    <n v="3529.95"/>
  </r>
  <r>
    <x v="2"/>
    <x v="8"/>
    <x v="15"/>
    <n v="3281.11"/>
  </r>
  <r>
    <x v="23"/>
    <x v="1"/>
    <x v="266"/>
    <n v="407.4"/>
  </r>
  <r>
    <x v="5"/>
    <x v="3"/>
    <x v="530"/>
    <n v="15265.58"/>
  </r>
  <r>
    <x v="38"/>
    <x v="9"/>
    <x v="487"/>
    <n v="345759.69"/>
  </r>
  <r>
    <x v="42"/>
    <x v="8"/>
    <x v="376"/>
    <n v="27521.05"/>
  </r>
  <r>
    <x v="25"/>
    <x v="16"/>
    <x v="403"/>
    <n v="9730.34"/>
  </r>
  <r>
    <x v="1"/>
    <x v="15"/>
    <x v="384"/>
    <n v="48.79"/>
  </r>
  <r>
    <x v="13"/>
    <x v="18"/>
    <x v="365"/>
    <n v="48395.839999999997"/>
  </r>
  <r>
    <x v="24"/>
    <x v="10"/>
    <x v="203"/>
    <n v="430.63"/>
  </r>
  <r>
    <x v="18"/>
    <x v="17"/>
    <x v="589"/>
    <n v="119181.98"/>
  </r>
  <r>
    <x v="47"/>
    <x v="20"/>
    <x v="837"/>
    <n v="7120.5"/>
  </r>
  <r>
    <x v="38"/>
    <x v="7"/>
    <x v="876"/>
    <n v="152.34"/>
  </r>
  <r>
    <x v="23"/>
    <x v="20"/>
    <x v="754"/>
    <n v="9711.6"/>
  </r>
  <r>
    <x v="210"/>
    <x v="20"/>
    <x v="1117"/>
    <n v="6504284.3899999997"/>
  </r>
  <r>
    <x v="5"/>
    <x v="1"/>
    <x v="250"/>
    <n v="58155.85"/>
  </r>
  <r>
    <x v="29"/>
    <x v="18"/>
    <x v="473"/>
    <n v="865643.18"/>
  </r>
  <r>
    <x v="43"/>
    <x v="9"/>
    <x v="327"/>
    <n v="66164.14"/>
  </r>
  <r>
    <x v="53"/>
    <x v="7"/>
    <x v="159"/>
    <n v="14157.99"/>
  </r>
  <r>
    <x v="15"/>
    <x v="4"/>
    <x v="336"/>
    <n v="361.66"/>
  </r>
  <r>
    <x v="59"/>
    <x v="2"/>
    <x v="504"/>
    <n v="1489.75"/>
  </r>
  <r>
    <x v="37"/>
    <x v="0"/>
    <x v="726"/>
    <n v="100589.02"/>
  </r>
  <r>
    <x v="23"/>
    <x v="9"/>
    <x v="835"/>
    <n v="4002.5"/>
  </r>
  <r>
    <x v="37"/>
    <x v="16"/>
    <x v="259"/>
    <n v="1007.14"/>
  </r>
  <r>
    <x v="53"/>
    <x v="14"/>
    <x v="931"/>
    <n v="16211.71"/>
  </r>
  <r>
    <x v="41"/>
    <x v="6"/>
    <x v="365"/>
    <n v="80330.850000000006"/>
  </r>
  <r>
    <x v="73"/>
    <x v="0"/>
    <x v="25"/>
    <n v="6242.64"/>
  </r>
  <r>
    <x v="2"/>
    <x v="12"/>
    <x v="122"/>
    <n v="18070.28"/>
  </r>
  <r>
    <x v="13"/>
    <x v="14"/>
    <x v="380"/>
    <n v="51685.14"/>
  </r>
  <r>
    <x v="0"/>
    <x v="8"/>
    <x v="452"/>
    <n v="624825.97"/>
  </r>
  <r>
    <x v="18"/>
    <x v="8"/>
    <x v="821"/>
    <n v="243548.53"/>
  </r>
  <r>
    <x v="4"/>
    <x v="12"/>
    <x v="105"/>
    <n v="42803.23"/>
  </r>
  <r>
    <x v="38"/>
    <x v="13"/>
    <x v="226"/>
    <n v="2887.53"/>
  </r>
  <r>
    <x v="33"/>
    <x v="9"/>
    <x v="184"/>
    <n v="3359.83"/>
  </r>
  <r>
    <x v="30"/>
    <x v="16"/>
    <x v="4"/>
    <n v="9838.82"/>
  </r>
  <r>
    <x v="42"/>
    <x v="18"/>
    <x v="380"/>
    <n v="2891.77"/>
  </r>
  <r>
    <x v="2"/>
    <x v="8"/>
    <x v="1027"/>
    <n v="239515.08"/>
  </r>
  <r>
    <x v="16"/>
    <x v="2"/>
    <x v="987"/>
    <n v="1281.1199999999999"/>
  </r>
  <r>
    <x v="13"/>
    <x v="3"/>
    <x v="235"/>
    <n v="26441.919999999998"/>
  </r>
  <r>
    <x v="20"/>
    <x v="16"/>
    <x v="350"/>
    <n v="11155.7"/>
  </r>
  <r>
    <x v="28"/>
    <x v="0"/>
    <x v="345"/>
    <n v="8647.91"/>
  </r>
  <r>
    <x v="53"/>
    <x v="15"/>
    <x v="606"/>
    <n v="60.33"/>
  </r>
  <r>
    <x v="9"/>
    <x v="13"/>
    <x v="676"/>
    <n v="86906.72"/>
  </r>
  <r>
    <x v="2"/>
    <x v="0"/>
    <x v="360"/>
    <n v="507654.14"/>
  </r>
  <r>
    <x v="7"/>
    <x v="10"/>
    <x v="94"/>
    <n v="1474034.89"/>
  </r>
  <r>
    <x v="89"/>
    <x v="2"/>
    <x v="242"/>
    <n v="683.84"/>
  </r>
  <r>
    <x v="42"/>
    <x v="18"/>
    <x v="673"/>
    <n v="2969.4"/>
  </r>
  <r>
    <x v="2"/>
    <x v="0"/>
    <x v="66"/>
    <n v="829261.54"/>
  </r>
  <r>
    <x v="44"/>
    <x v="11"/>
    <x v="907"/>
    <n v="1038.18"/>
  </r>
  <r>
    <x v="32"/>
    <x v="12"/>
    <x v="148"/>
    <n v="1214.5"/>
  </r>
  <r>
    <x v="0"/>
    <x v="12"/>
    <x v="1157"/>
    <n v="108525.12"/>
  </r>
  <r>
    <x v="7"/>
    <x v="16"/>
    <x v="830"/>
    <n v="1256940.8400000001"/>
  </r>
  <r>
    <x v="45"/>
    <x v="12"/>
    <x v="284"/>
    <n v="29939.48"/>
  </r>
  <r>
    <x v="24"/>
    <x v="8"/>
    <x v="130"/>
    <n v="37660.01"/>
  </r>
  <r>
    <x v="134"/>
    <x v="2"/>
    <x v="692"/>
    <n v="46750"/>
  </r>
  <r>
    <x v="31"/>
    <x v="11"/>
    <x v="533"/>
    <n v="473.59"/>
  </r>
  <r>
    <x v="152"/>
    <x v="10"/>
    <x v="264"/>
    <n v="27.97"/>
  </r>
  <r>
    <x v="16"/>
    <x v="13"/>
    <x v="7"/>
    <n v="64160.87"/>
  </r>
  <r>
    <x v="12"/>
    <x v="5"/>
    <x v="317"/>
    <n v="519.42999999999995"/>
  </r>
  <r>
    <x v="36"/>
    <x v="11"/>
    <x v="453"/>
    <n v="97755.29"/>
  </r>
  <r>
    <x v="44"/>
    <x v="18"/>
    <x v="206"/>
    <n v="221.1"/>
  </r>
  <r>
    <x v="0"/>
    <x v="2"/>
    <x v="947"/>
    <n v="31500"/>
  </r>
  <r>
    <x v="42"/>
    <x v="14"/>
    <x v="1"/>
    <n v="439.55"/>
  </r>
  <r>
    <x v="18"/>
    <x v="12"/>
    <x v="439"/>
    <n v="92132.96"/>
  </r>
  <r>
    <x v="43"/>
    <x v="8"/>
    <x v="417"/>
    <n v="490.97"/>
  </r>
  <r>
    <x v="14"/>
    <x v="4"/>
    <x v="318"/>
    <n v="575259.68000000005"/>
  </r>
  <r>
    <x v="20"/>
    <x v="10"/>
    <x v="228"/>
    <n v="5976.71"/>
  </r>
  <r>
    <x v="73"/>
    <x v="12"/>
    <x v="822"/>
    <n v="741.2"/>
  </r>
  <r>
    <x v="16"/>
    <x v="11"/>
    <x v="889"/>
    <n v="4713.82"/>
  </r>
  <r>
    <x v="0"/>
    <x v="20"/>
    <x v="110"/>
    <n v="6577.5"/>
  </r>
  <r>
    <x v="23"/>
    <x v="20"/>
    <x v="902"/>
    <n v="163.47999999999999"/>
  </r>
  <r>
    <x v="47"/>
    <x v="9"/>
    <x v="156"/>
    <n v="1089.8900000000001"/>
  </r>
  <r>
    <x v="15"/>
    <x v="10"/>
    <x v="465"/>
    <n v="17.13"/>
  </r>
  <r>
    <x v="38"/>
    <x v="18"/>
    <x v="333"/>
    <n v="18153.87"/>
  </r>
  <r>
    <x v="1"/>
    <x v="5"/>
    <x v="879"/>
    <n v="32931.86"/>
  </r>
  <r>
    <x v="0"/>
    <x v="4"/>
    <x v="470"/>
    <n v="12149.75"/>
  </r>
  <r>
    <x v="52"/>
    <x v="4"/>
    <x v="616"/>
    <n v="48838.71"/>
  </r>
  <r>
    <x v="29"/>
    <x v="5"/>
    <x v="589"/>
    <n v="217000"/>
  </r>
  <r>
    <x v="14"/>
    <x v="19"/>
    <x v="669"/>
    <n v="8267.48"/>
  </r>
  <r>
    <x v="58"/>
    <x v="18"/>
    <x v="244"/>
    <n v="1262.5899999999999"/>
  </r>
  <r>
    <x v="2"/>
    <x v="20"/>
    <x v="1102"/>
    <n v="3340.15"/>
  </r>
  <r>
    <x v="29"/>
    <x v="11"/>
    <x v="463"/>
    <n v="14078.8"/>
  </r>
  <r>
    <x v="9"/>
    <x v="3"/>
    <x v="256"/>
    <n v="97603.58"/>
  </r>
  <r>
    <x v="5"/>
    <x v="20"/>
    <x v="960"/>
    <n v="75597.91"/>
  </r>
  <r>
    <x v="52"/>
    <x v="6"/>
    <x v="306"/>
    <n v="116297.38"/>
  </r>
  <r>
    <x v="33"/>
    <x v="8"/>
    <x v="530"/>
    <n v="2137.58"/>
  </r>
  <r>
    <x v="23"/>
    <x v="2"/>
    <x v="32"/>
    <n v="549.88"/>
  </r>
  <r>
    <x v="4"/>
    <x v="20"/>
    <x v="701"/>
    <n v="1835.48"/>
  </r>
  <r>
    <x v="4"/>
    <x v="6"/>
    <x v="286"/>
    <n v="392.6"/>
  </r>
  <r>
    <x v="9"/>
    <x v="2"/>
    <x v="40"/>
    <n v="976501.64"/>
  </r>
  <r>
    <x v="7"/>
    <x v="17"/>
    <x v="835"/>
    <n v="1087.1099999999999"/>
  </r>
  <r>
    <x v="6"/>
    <x v="19"/>
    <x v="731"/>
    <n v="1771.53"/>
  </r>
  <r>
    <x v="9"/>
    <x v="4"/>
    <x v="390"/>
    <n v="4840.84"/>
  </r>
  <r>
    <x v="5"/>
    <x v="19"/>
    <x v="648"/>
    <n v="1215"/>
  </r>
  <r>
    <x v="39"/>
    <x v="12"/>
    <x v="537"/>
    <n v="102.08"/>
  </r>
  <r>
    <x v="45"/>
    <x v="2"/>
    <x v="292"/>
    <n v="280.8"/>
  </r>
  <r>
    <x v="1"/>
    <x v="11"/>
    <x v="369"/>
    <n v="1315239.33"/>
  </r>
  <r>
    <x v="24"/>
    <x v="11"/>
    <x v="466"/>
    <n v="63717.29"/>
  </r>
  <r>
    <x v="39"/>
    <x v="7"/>
    <x v="605"/>
    <n v="265296.69"/>
  </r>
  <r>
    <x v="16"/>
    <x v="10"/>
    <x v="256"/>
    <n v="84.89"/>
  </r>
  <r>
    <x v="89"/>
    <x v="3"/>
    <x v="111"/>
    <n v="8538.23"/>
  </r>
  <r>
    <x v="0"/>
    <x v="16"/>
    <x v="236"/>
    <n v="23373.34"/>
  </r>
  <r>
    <x v="6"/>
    <x v="15"/>
    <x v="101"/>
    <n v="105.93"/>
  </r>
  <r>
    <x v="38"/>
    <x v="10"/>
    <x v="492"/>
    <n v="1112.4100000000001"/>
  </r>
  <r>
    <x v="6"/>
    <x v="16"/>
    <x v="12"/>
    <n v="1927.37"/>
  </r>
  <r>
    <x v="77"/>
    <x v="16"/>
    <x v="504"/>
    <n v="1241.6199999999999"/>
  </r>
  <r>
    <x v="9"/>
    <x v="14"/>
    <x v="302"/>
    <n v="127865.60000000001"/>
  </r>
  <r>
    <x v="19"/>
    <x v="10"/>
    <x v="501"/>
    <n v="9261.42"/>
  </r>
  <r>
    <x v="30"/>
    <x v="7"/>
    <x v="359"/>
    <n v="1466.88"/>
  </r>
  <r>
    <x v="4"/>
    <x v="10"/>
    <x v="570"/>
    <n v="7726.95"/>
  </r>
  <r>
    <x v="4"/>
    <x v="10"/>
    <x v="1163"/>
    <n v="1169.2"/>
  </r>
  <r>
    <x v="31"/>
    <x v="11"/>
    <x v="466"/>
    <n v="706092.33"/>
  </r>
  <r>
    <x v="97"/>
    <x v="5"/>
    <x v="632"/>
    <n v="9.2100000000000009"/>
  </r>
  <r>
    <x v="78"/>
    <x v="8"/>
    <x v="317"/>
    <n v="52440.19"/>
  </r>
  <r>
    <x v="16"/>
    <x v="10"/>
    <x v="798"/>
    <n v="1623.48"/>
  </r>
  <r>
    <x v="6"/>
    <x v="3"/>
    <x v="260"/>
    <n v="6306.69"/>
  </r>
  <r>
    <x v="5"/>
    <x v="6"/>
    <x v="292"/>
    <n v="207118.2"/>
  </r>
  <r>
    <x v="16"/>
    <x v="1"/>
    <x v="769"/>
    <n v="88.67"/>
  </r>
  <r>
    <x v="44"/>
    <x v="8"/>
    <x v="113"/>
    <n v="1945"/>
  </r>
  <r>
    <x v="29"/>
    <x v="14"/>
    <x v="7"/>
    <n v="6295.02"/>
  </r>
  <r>
    <x v="25"/>
    <x v="17"/>
    <x v="214"/>
    <n v="258.7"/>
  </r>
  <r>
    <x v="36"/>
    <x v="20"/>
    <x v="649"/>
    <n v="609072.59"/>
  </r>
  <r>
    <x v="44"/>
    <x v="11"/>
    <x v="739"/>
    <n v="333563.23"/>
  </r>
  <r>
    <x v="2"/>
    <x v="19"/>
    <x v="554"/>
    <n v="274199.67999999999"/>
  </r>
  <r>
    <x v="4"/>
    <x v="17"/>
    <x v="341"/>
    <n v="109389.52"/>
  </r>
  <r>
    <x v="20"/>
    <x v="12"/>
    <x v="152"/>
    <n v="73605.710000000006"/>
  </r>
  <r>
    <x v="16"/>
    <x v="16"/>
    <x v="278"/>
    <n v="70089.83"/>
  </r>
  <r>
    <x v="0"/>
    <x v="9"/>
    <x v="894"/>
    <n v="70666.98"/>
  </r>
  <r>
    <x v="36"/>
    <x v="1"/>
    <x v="94"/>
    <n v="281.89"/>
  </r>
  <r>
    <x v="30"/>
    <x v="5"/>
    <x v="678"/>
    <n v="58127.47"/>
  </r>
  <r>
    <x v="14"/>
    <x v="10"/>
    <x v="158"/>
    <n v="105987.39"/>
  </r>
  <r>
    <x v="23"/>
    <x v="1"/>
    <x v="321"/>
    <n v="9903.0499999999993"/>
  </r>
  <r>
    <x v="30"/>
    <x v="17"/>
    <x v="237"/>
    <n v="200759.18"/>
  </r>
  <r>
    <x v="74"/>
    <x v="18"/>
    <x v="641"/>
    <n v="40320.42"/>
  </r>
  <r>
    <x v="13"/>
    <x v="2"/>
    <x v="362"/>
    <n v="329.17"/>
  </r>
  <r>
    <x v="14"/>
    <x v="15"/>
    <x v="1111"/>
    <n v="500"/>
  </r>
  <r>
    <x v="8"/>
    <x v="14"/>
    <x v="773"/>
    <n v="4591.2700000000004"/>
  </r>
  <r>
    <x v="52"/>
    <x v="13"/>
    <x v="454"/>
    <n v="7825"/>
  </r>
  <r>
    <x v="23"/>
    <x v="16"/>
    <x v="181"/>
    <n v="71081.03"/>
  </r>
  <r>
    <x v="18"/>
    <x v="20"/>
    <x v="667"/>
    <n v="6397.63"/>
  </r>
  <r>
    <x v="44"/>
    <x v="8"/>
    <x v="53"/>
    <n v="62082.47"/>
  </r>
  <r>
    <x v="2"/>
    <x v="13"/>
    <x v="158"/>
    <n v="1257516.79"/>
  </r>
  <r>
    <x v="31"/>
    <x v="17"/>
    <x v="53"/>
    <n v="6690.99"/>
  </r>
  <r>
    <x v="2"/>
    <x v="3"/>
    <x v="1010"/>
    <n v="204721.33"/>
  </r>
  <r>
    <x v="7"/>
    <x v="6"/>
    <x v="85"/>
    <n v="10109.06"/>
  </r>
  <r>
    <x v="13"/>
    <x v="4"/>
    <x v="70"/>
    <n v="4521.2299999999996"/>
  </r>
  <r>
    <x v="34"/>
    <x v="16"/>
    <x v="343"/>
    <n v="1745.62"/>
  </r>
  <r>
    <x v="38"/>
    <x v="15"/>
    <x v="992"/>
    <n v="75.88"/>
  </r>
  <r>
    <x v="23"/>
    <x v="17"/>
    <x v="67"/>
    <n v="27499.45"/>
  </r>
  <r>
    <x v="2"/>
    <x v="17"/>
    <x v="716"/>
    <n v="4182.33"/>
  </r>
  <r>
    <x v="9"/>
    <x v="3"/>
    <x v="220"/>
    <n v="592774.98"/>
  </r>
  <r>
    <x v="7"/>
    <x v="9"/>
    <x v="28"/>
    <n v="2616146.7000000002"/>
  </r>
  <r>
    <x v="171"/>
    <x v="9"/>
    <x v="417"/>
    <n v="24.05"/>
  </r>
  <r>
    <x v="43"/>
    <x v="0"/>
    <x v="256"/>
    <n v="20149.5"/>
  </r>
  <r>
    <x v="53"/>
    <x v="4"/>
    <x v="35"/>
    <n v="1769.19"/>
  </r>
  <r>
    <x v="97"/>
    <x v="6"/>
    <x v="153"/>
    <n v="101.79"/>
  </r>
  <r>
    <x v="89"/>
    <x v="11"/>
    <x v="530"/>
    <n v="14.17"/>
  </r>
  <r>
    <x v="42"/>
    <x v="8"/>
    <x v="83"/>
    <n v="238173.86"/>
  </r>
  <r>
    <x v="18"/>
    <x v="12"/>
    <x v="449"/>
    <n v="2723089.03"/>
  </r>
  <r>
    <x v="29"/>
    <x v="1"/>
    <x v="504"/>
    <n v="513721.94"/>
  </r>
  <r>
    <x v="39"/>
    <x v="11"/>
    <x v="554"/>
    <n v="731.47"/>
  </r>
  <r>
    <x v="0"/>
    <x v="2"/>
    <x v="464"/>
    <n v="14042.81"/>
  </r>
  <r>
    <x v="9"/>
    <x v="16"/>
    <x v="601"/>
    <n v="1866.14"/>
  </r>
  <r>
    <x v="43"/>
    <x v="5"/>
    <x v="273"/>
    <n v="7853.2"/>
  </r>
  <r>
    <x v="30"/>
    <x v="19"/>
    <x v="805"/>
    <n v="17733.8"/>
  </r>
  <r>
    <x v="12"/>
    <x v="20"/>
    <x v="133"/>
    <n v="19226.07"/>
  </r>
  <r>
    <x v="5"/>
    <x v="8"/>
    <x v="113"/>
    <n v="86064.9"/>
  </r>
  <r>
    <x v="34"/>
    <x v="2"/>
    <x v="889"/>
    <n v="9832.41"/>
  </r>
  <r>
    <x v="5"/>
    <x v="12"/>
    <x v="996"/>
    <n v="1896.49"/>
  </r>
  <r>
    <x v="24"/>
    <x v="16"/>
    <x v="80"/>
    <n v="12681.51"/>
  </r>
  <r>
    <x v="21"/>
    <x v="8"/>
    <x v="602"/>
    <n v="86341.33"/>
  </r>
  <r>
    <x v="0"/>
    <x v="19"/>
    <x v="631"/>
    <n v="2371.09"/>
  </r>
  <r>
    <x v="30"/>
    <x v="19"/>
    <x v="362"/>
    <n v="1752.27"/>
  </r>
  <r>
    <x v="34"/>
    <x v="13"/>
    <x v="720"/>
    <n v="5647.06"/>
  </r>
  <r>
    <x v="1"/>
    <x v="9"/>
    <x v="41"/>
    <n v="46596.57"/>
  </r>
  <r>
    <x v="68"/>
    <x v="17"/>
    <x v="473"/>
    <n v="528.59"/>
  </r>
  <r>
    <x v="46"/>
    <x v="2"/>
    <x v="363"/>
    <n v="3800.55"/>
  </r>
  <r>
    <x v="24"/>
    <x v="9"/>
    <x v="345"/>
    <n v="34146.99"/>
  </r>
  <r>
    <x v="82"/>
    <x v="13"/>
    <x v="254"/>
    <n v="3454.2"/>
  </r>
  <r>
    <x v="7"/>
    <x v="17"/>
    <x v="386"/>
    <n v="78761.179999999993"/>
  </r>
  <r>
    <x v="18"/>
    <x v="4"/>
    <x v="519"/>
    <n v="2978.94"/>
  </r>
  <r>
    <x v="39"/>
    <x v="8"/>
    <x v="440"/>
    <n v="3201.18"/>
  </r>
  <r>
    <x v="15"/>
    <x v="7"/>
    <x v="529"/>
    <n v="571251.74"/>
  </r>
  <r>
    <x v="33"/>
    <x v="11"/>
    <x v="569"/>
    <n v="480.99"/>
  </r>
  <r>
    <x v="40"/>
    <x v="20"/>
    <x v="684"/>
    <n v="160"/>
  </r>
  <r>
    <x v="46"/>
    <x v="18"/>
    <x v="945"/>
    <n v="89684.160000000003"/>
  </r>
  <r>
    <x v="2"/>
    <x v="4"/>
    <x v="158"/>
    <n v="1579918.64"/>
  </r>
  <r>
    <x v="20"/>
    <x v="9"/>
    <x v="801"/>
    <n v="30085.41"/>
  </r>
  <r>
    <x v="57"/>
    <x v="2"/>
    <x v="281"/>
    <n v="296"/>
  </r>
  <r>
    <x v="8"/>
    <x v="3"/>
    <x v="490"/>
    <n v="193.15"/>
  </r>
  <r>
    <x v="27"/>
    <x v="5"/>
    <x v="79"/>
    <n v="6815.7"/>
  </r>
  <r>
    <x v="16"/>
    <x v="17"/>
    <x v="420"/>
    <n v="9555.91"/>
  </r>
  <r>
    <x v="0"/>
    <x v="3"/>
    <x v="582"/>
    <n v="8015.08"/>
  </r>
  <r>
    <x v="4"/>
    <x v="6"/>
    <x v="220"/>
    <n v="53766.080000000002"/>
  </r>
  <r>
    <x v="54"/>
    <x v="20"/>
    <x v="79"/>
    <n v="1970.02"/>
  </r>
  <r>
    <x v="5"/>
    <x v="10"/>
    <x v="16"/>
    <n v="1777603.2"/>
  </r>
  <r>
    <x v="41"/>
    <x v="19"/>
    <x v="1173"/>
    <n v="90285.94"/>
  </r>
  <r>
    <x v="43"/>
    <x v="11"/>
    <x v="102"/>
    <n v="872.34"/>
  </r>
  <r>
    <x v="7"/>
    <x v="9"/>
    <x v="118"/>
    <n v="130510.46"/>
  </r>
  <r>
    <x v="7"/>
    <x v="5"/>
    <x v="2"/>
    <n v="1518837.97"/>
  </r>
  <r>
    <x v="15"/>
    <x v="8"/>
    <x v="147"/>
    <n v="72.900000000000006"/>
  </r>
  <r>
    <x v="0"/>
    <x v="19"/>
    <x v="873"/>
    <n v="78745.009999999995"/>
  </r>
  <r>
    <x v="9"/>
    <x v="14"/>
    <x v="228"/>
    <n v="39586.28"/>
  </r>
  <r>
    <x v="130"/>
    <x v="16"/>
    <x v="449"/>
    <n v="1091.18"/>
  </r>
  <r>
    <x v="5"/>
    <x v="9"/>
    <x v="448"/>
    <n v="53987.519999999997"/>
  </r>
  <r>
    <x v="18"/>
    <x v="7"/>
    <x v="675"/>
    <n v="1067.22"/>
  </r>
  <r>
    <x v="14"/>
    <x v="17"/>
    <x v="663"/>
    <n v="2238407.2400000002"/>
  </r>
  <r>
    <x v="5"/>
    <x v="20"/>
    <x v="48"/>
    <n v="63515.35"/>
  </r>
  <r>
    <x v="38"/>
    <x v="0"/>
    <x v="59"/>
    <n v="755.36"/>
  </r>
  <r>
    <x v="36"/>
    <x v="18"/>
    <x v="87"/>
    <n v="3998.24"/>
  </r>
  <r>
    <x v="7"/>
    <x v="15"/>
    <x v="31"/>
    <n v="47224.94"/>
  </r>
  <r>
    <x v="23"/>
    <x v="11"/>
    <x v="199"/>
    <n v="51534.19"/>
  </r>
  <r>
    <x v="1"/>
    <x v="14"/>
    <x v="110"/>
    <n v="17177.73"/>
  </r>
  <r>
    <x v="29"/>
    <x v="13"/>
    <x v="381"/>
    <n v="34967.93"/>
  </r>
  <r>
    <x v="9"/>
    <x v="1"/>
    <x v="513"/>
    <n v="513.54999999999995"/>
  </r>
  <r>
    <x v="14"/>
    <x v="3"/>
    <x v="369"/>
    <n v="1521904.16"/>
  </r>
  <r>
    <x v="44"/>
    <x v="7"/>
    <x v="323"/>
    <n v="8389.31"/>
  </r>
  <r>
    <x v="7"/>
    <x v="10"/>
    <x v="802"/>
    <n v="8006.66"/>
  </r>
  <r>
    <x v="2"/>
    <x v="0"/>
    <x v="298"/>
    <n v="206862.61"/>
  </r>
  <r>
    <x v="54"/>
    <x v="5"/>
    <x v="242"/>
    <n v="1815.74"/>
  </r>
  <r>
    <x v="16"/>
    <x v="12"/>
    <x v="344"/>
    <n v="103025.63"/>
  </r>
  <r>
    <x v="23"/>
    <x v="5"/>
    <x v="132"/>
    <n v="17352.59"/>
  </r>
  <r>
    <x v="0"/>
    <x v="3"/>
    <x v="995"/>
    <n v="15361.84"/>
  </r>
  <r>
    <x v="7"/>
    <x v="12"/>
    <x v="111"/>
    <n v="1212116.53"/>
  </r>
  <r>
    <x v="101"/>
    <x v="11"/>
    <x v="261"/>
    <n v="18.079999999999998"/>
  </r>
  <r>
    <x v="43"/>
    <x v="9"/>
    <x v="319"/>
    <n v="164522.44"/>
  </r>
  <r>
    <x v="47"/>
    <x v="17"/>
    <x v="251"/>
    <n v="10693.85"/>
  </r>
  <r>
    <x v="106"/>
    <x v="17"/>
    <x v="114"/>
    <n v="396"/>
  </r>
  <r>
    <x v="29"/>
    <x v="9"/>
    <x v="355"/>
    <n v="9012.58"/>
  </r>
  <r>
    <x v="52"/>
    <x v="6"/>
    <x v="504"/>
    <n v="10685.89"/>
  </r>
  <r>
    <x v="14"/>
    <x v="14"/>
    <x v="231"/>
    <n v="4452.03"/>
  </r>
  <r>
    <x v="35"/>
    <x v="20"/>
    <x v="610"/>
    <n v="899.87"/>
  </r>
  <r>
    <x v="15"/>
    <x v="3"/>
    <x v="121"/>
    <n v="421.83"/>
  </r>
  <r>
    <x v="90"/>
    <x v="16"/>
    <x v="735"/>
    <n v="200885.67"/>
  </r>
  <r>
    <x v="5"/>
    <x v="7"/>
    <x v="236"/>
    <n v="33995.42"/>
  </r>
  <r>
    <x v="48"/>
    <x v="18"/>
    <x v="233"/>
    <n v="58159.3"/>
  </r>
  <r>
    <x v="60"/>
    <x v="9"/>
    <x v="370"/>
    <n v="2700"/>
  </r>
  <r>
    <x v="11"/>
    <x v="12"/>
    <x v="259"/>
    <n v="1363.49"/>
  </r>
  <r>
    <x v="0"/>
    <x v="7"/>
    <x v="493"/>
    <n v="841060.62"/>
  </r>
  <r>
    <x v="51"/>
    <x v="2"/>
    <x v="44"/>
    <n v="162.33000000000001"/>
  </r>
  <r>
    <x v="2"/>
    <x v="9"/>
    <x v="279"/>
    <n v="451431.02"/>
  </r>
  <r>
    <x v="46"/>
    <x v="20"/>
    <x v="380"/>
    <n v="261.06"/>
  </r>
  <r>
    <x v="104"/>
    <x v="16"/>
    <x v="563"/>
    <n v="363.48"/>
  </r>
  <r>
    <x v="15"/>
    <x v="3"/>
    <x v="550"/>
    <n v="5205.37"/>
  </r>
  <r>
    <x v="30"/>
    <x v="19"/>
    <x v="153"/>
    <n v="18742.599999999999"/>
  </r>
  <r>
    <x v="52"/>
    <x v="16"/>
    <x v="942"/>
    <n v="110925.87"/>
  </r>
  <r>
    <x v="21"/>
    <x v="6"/>
    <x v="226"/>
    <n v="23.04"/>
  </r>
  <r>
    <x v="22"/>
    <x v="16"/>
    <x v="287"/>
    <n v="5509.95"/>
  </r>
  <r>
    <x v="2"/>
    <x v="5"/>
    <x v="626"/>
    <n v="60410.96"/>
  </r>
  <r>
    <x v="31"/>
    <x v="15"/>
    <x v="64"/>
    <n v="12561.23"/>
  </r>
  <r>
    <x v="30"/>
    <x v="1"/>
    <x v="333"/>
    <n v="26217.55"/>
  </r>
  <r>
    <x v="14"/>
    <x v="13"/>
    <x v="36"/>
    <n v="1165.29"/>
  </r>
  <r>
    <x v="52"/>
    <x v="18"/>
    <x v="575"/>
    <n v="1623.47"/>
  </r>
  <r>
    <x v="14"/>
    <x v="13"/>
    <x v="422"/>
    <n v="33.22"/>
  </r>
  <r>
    <x v="2"/>
    <x v="14"/>
    <x v="372"/>
    <n v="241378.4"/>
  </r>
  <r>
    <x v="1"/>
    <x v="13"/>
    <x v="153"/>
    <n v="109792.77"/>
  </r>
  <r>
    <x v="7"/>
    <x v="6"/>
    <x v="329"/>
    <n v="724134.89"/>
  </r>
  <r>
    <x v="18"/>
    <x v="13"/>
    <x v="228"/>
    <n v="29758.36"/>
  </r>
  <r>
    <x v="47"/>
    <x v="10"/>
    <x v="308"/>
    <n v="10023.57"/>
  </r>
  <r>
    <x v="46"/>
    <x v="6"/>
    <x v="341"/>
    <n v="16263.02"/>
  </r>
  <r>
    <x v="6"/>
    <x v="17"/>
    <x v="370"/>
    <n v="42329.68"/>
  </r>
  <r>
    <x v="44"/>
    <x v="11"/>
    <x v="266"/>
    <n v="6279.63"/>
  </r>
  <r>
    <x v="22"/>
    <x v="19"/>
    <x v="191"/>
    <n v="2519.35"/>
  </r>
  <r>
    <x v="14"/>
    <x v="17"/>
    <x v="537"/>
    <n v="229614.33"/>
  </r>
  <r>
    <x v="53"/>
    <x v="14"/>
    <x v="243"/>
    <n v="341.64"/>
  </r>
  <r>
    <x v="9"/>
    <x v="0"/>
    <x v="551"/>
    <n v="7446.54"/>
  </r>
  <r>
    <x v="23"/>
    <x v="3"/>
    <x v="264"/>
    <n v="45667.92"/>
  </r>
  <r>
    <x v="66"/>
    <x v="0"/>
    <x v="214"/>
    <n v="3660.42"/>
  </r>
  <r>
    <x v="47"/>
    <x v="10"/>
    <x v="574"/>
    <n v="825.26"/>
  </r>
  <r>
    <x v="9"/>
    <x v="4"/>
    <x v="929"/>
    <n v="2001892.18"/>
  </r>
  <r>
    <x v="13"/>
    <x v="14"/>
    <x v="284"/>
    <n v="181601.14"/>
  </r>
  <r>
    <x v="23"/>
    <x v="9"/>
    <x v="153"/>
    <n v="148358.29"/>
  </r>
  <r>
    <x v="73"/>
    <x v="18"/>
    <x v="58"/>
    <n v="2107.15"/>
  </r>
  <r>
    <x v="9"/>
    <x v="13"/>
    <x v="438"/>
    <n v="73.260000000000005"/>
  </r>
  <r>
    <x v="16"/>
    <x v="20"/>
    <x v="386"/>
    <n v="57173.17"/>
  </r>
  <r>
    <x v="4"/>
    <x v="3"/>
    <x v="713"/>
    <n v="277.27"/>
  </r>
  <r>
    <x v="9"/>
    <x v="11"/>
    <x v="665"/>
    <n v="268862.81"/>
  </r>
  <r>
    <x v="0"/>
    <x v="11"/>
    <x v="221"/>
    <n v="61621.04"/>
  </r>
  <r>
    <x v="78"/>
    <x v="12"/>
    <x v="120"/>
    <n v="88.86"/>
  </r>
  <r>
    <x v="118"/>
    <x v="3"/>
    <x v="610"/>
    <n v="32.5"/>
  </r>
  <r>
    <x v="7"/>
    <x v="9"/>
    <x v="473"/>
    <n v="79461.8"/>
  </r>
  <r>
    <x v="58"/>
    <x v="17"/>
    <x v="606"/>
    <n v="2063.88"/>
  </r>
  <r>
    <x v="0"/>
    <x v="17"/>
    <x v="277"/>
    <n v="2492.88"/>
  </r>
  <r>
    <x v="32"/>
    <x v="12"/>
    <x v="504"/>
    <n v="219388.55"/>
  </r>
  <r>
    <x v="4"/>
    <x v="11"/>
    <x v="38"/>
    <n v="6652.43"/>
  </r>
  <r>
    <x v="5"/>
    <x v="9"/>
    <x v="626"/>
    <n v="797935.64"/>
  </r>
  <r>
    <x v="18"/>
    <x v="17"/>
    <x v="227"/>
    <n v="1251.1300000000001"/>
  </r>
  <r>
    <x v="30"/>
    <x v="13"/>
    <x v="588"/>
    <n v="71306.3"/>
  </r>
  <r>
    <x v="33"/>
    <x v="11"/>
    <x v="127"/>
    <n v="2205.4"/>
  </r>
  <r>
    <x v="43"/>
    <x v="2"/>
    <x v="96"/>
    <n v="433.98"/>
  </r>
  <r>
    <x v="23"/>
    <x v="17"/>
    <x v="150"/>
    <n v="33552.800000000003"/>
  </r>
  <r>
    <x v="36"/>
    <x v="0"/>
    <x v="256"/>
    <n v="143584.17000000001"/>
  </r>
  <r>
    <x v="20"/>
    <x v="18"/>
    <x v="701"/>
    <n v="99660.29"/>
  </r>
  <r>
    <x v="6"/>
    <x v="16"/>
    <x v="833"/>
    <n v="375.81"/>
  </r>
  <r>
    <x v="11"/>
    <x v="3"/>
    <x v="225"/>
    <n v="51.82"/>
  </r>
  <r>
    <x v="7"/>
    <x v="2"/>
    <x v="1261"/>
    <n v="245.29"/>
  </r>
  <r>
    <x v="18"/>
    <x v="2"/>
    <x v="26"/>
    <n v="645.57000000000005"/>
  </r>
  <r>
    <x v="0"/>
    <x v="17"/>
    <x v="23"/>
    <n v="31165.11"/>
  </r>
  <r>
    <x v="54"/>
    <x v="20"/>
    <x v="159"/>
    <n v="1677.78"/>
  </r>
  <r>
    <x v="18"/>
    <x v="3"/>
    <x v="613"/>
    <n v="3053.82"/>
  </r>
  <r>
    <x v="25"/>
    <x v="5"/>
    <x v="130"/>
    <n v="1328.25"/>
  </r>
  <r>
    <x v="0"/>
    <x v="8"/>
    <x v="333"/>
    <n v="148146.06"/>
  </r>
  <r>
    <x v="5"/>
    <x v="18"/>
    <x v="490"/>
    <n v="2040731.77"/>
  </r>
  <r>
    <x v="46"/>
    <x v="18"/>
    <x v="821"/>
    <n v="5517.23"/>
  </r>
  <r>
    <x v="46"/>
    <x v="14"/>
    <x v="79"/>
    <n v="4657.34"/>
  </r>
  <r>
    <x v="7"/>
    <x v="20"/>
    <x v="416"/>
    <n v="975217.41"/>
  </r>
  <r>
    <x v="15"/>
    <x v="12"/>
    <x v="587"/>
    <n v="1340.97"/>
  </r>
  <r>
    <x v="37"/>
    <x v="8"/>
    <x v="96"/>
    <n v="979.95"/>
  </r>
  <r>
    <x v="4"/>
    <x v="20"/>
    <x v="405"/>
    <n v="80.64"/>
  </r>
  <r>
    <x v="60"/>
    <x v="1"/>
    <x v="320"/>
    <n v="7831.54"/>
  </r>
  <r>
    <x v="7"/>
    <x v="7"/>
    <x v="655"/>
    <n v="11179080.51"/>
  </r>
  <r>
    <x v="45"/>
    <x v="12"/>
    <x v="81"/>
    <n v="478.75"/>
  </r>
  <r>
    <x v="93"/>
    <x v="11"/>
    <x v="417"/>
    <n v="113.44"/>
  </r>
  <r>
    <x v="28"/>
    <x v="5"/>
    <x v="626"/>
    <n v="44.37"/>
  </r>
  <r>
    <x v="45"/>
    <x v="5"/>
    <x v="484"/>
    <n v="3342"/>
  </r>
  <r>
    <x v="0"/>
    <x v="9"/>
    <x v="245"/>
    <n v="116701.23"/>
  </r>
  <r>
    <x v="2"/>
    <x v="6"/>
    <x v="521"/>
    <n v="8386608.1699999999"/>
  </r>
  <r>
    <x v="23"/>
    <x v="0"/>
    <x v="324"/>
    <n v="94109.66"/>
  </r>
  <r>
    <x v="14"/>
    <x v="18"/>
    <x v="692"/>
    <n v="145547.79"/>
  </r>
  <r>
    <x v="51"/>
    <x v="1"/>
    <x v="1130"/>
    <n v="636.58000000000004"/>
  </r>
  <r>
    <x v="38"/>
    <x v="13"/>
    <x v="571"/>
    <n v="163670.47"/>
  </r>
  <r>
    <x v="8"/>
    <x v="13"/>
    <x v="947"/>
    <n v="27864"/>
  </r>
  <r>
    <x v="0"/>
    <x v="10"/>
    <x v="783"/>
    <n v="9496.49"/>
  </r>
  <r>
    <x v="7"/>
    <x v="2"/>
    <x v="368"/>
    <n v="3431.08"/>
  </r>
  <r>
    <x v="39"/>
    <x v="10"/>
    <x v="809"/>
    <n v="14377.76"/>
  </r>
  <r>
    <x v="25"/>
    <x v="17"/>
    <x v="323"/>
    <n v="3351.91"/>
  </r>
  <r>
    <x v="0"/>
    <x v="18"/>
    <x v="483"/>
    <n v="335.69"/>
  </r>
  <r>
    <x v="2"/>
    <x v="4"/>
    <x v="514"/>
    <n v="794892.75"/>
  </r>
  <r>
    <x v="47"/>
    <x v="18"/>
    <x v="228"/>
    <n v="31068.81"/>
  </r>
  <r>
    <x v="64"/>
    <x v="17"/>
    <x v="466"/>
    <n v="18409.830000000002"/>
  </r>
  <r>
    <x v="0"/>
    <x v="17"/>
    <x v="400"/>
    <n v="46781.23"/>
  </r>
  <r>
    <x v="38"/>
    <x v="14"/>
    <x v="357"/>
    <n v="75870.94"/>
  </r>
  <r>
    <x v="21"/>
    <x v="18"/>
    <x v="109"/>
    <n v="104759.59"/>
  </r>
  <r>
    <x v="0"/>
    <x v="5"/>
    <x v="362"/>
    <n v="56623.75"/>
  </r>
  <r>
    <x v="6"/>
    <x v="18"/>
    <x v="90"/>
    <n v="3739.17"/>
  </r>
  <r>
    <x v="25"/>
    <x v="13"/>
    <x v="80"/>
    <n v="1014.95"/>
  </r>
  <r>
    <x v="39"/>
    <x v="4"/>
    <x v="160"/>
    <n v="1346.52"/>
  </r>
  <r>
    <x v="14"/>
    <x v="18"/>
    <x v="15"/>
    <n v="39316.879999999997"/>
  </r>
  <r>
    <x v="8"/>
    <x v="11"/>
    <x v="34"/>
    <n v="876907"/>
  </r>
  <r>
    <x v="3"/>
    <x v="0"/>
    <x v="35"/>
    <n v="249.51"/>
  </r>
  <r>
    <x v="30"/>
    <x v="7"/>
    <x v="594"/>
    <n v="2678527.2400000002"/>
  </r>
  <r>
    <x v="19"/>
    <x v="7"/>
    <x v="292"/>
    <n v="358.85"/>
  </r>
  <r>
    <x v="2"/>
    <x v="11"/>
    <x v="100"/>
    <n v="4386329.2699999996"/>
  </r>
  <r>
    <x v="57"/>
    <x v="9"/>
    <x v="26"/>
    <n v="29.71"/>
  </r>
  <r>
    <x v="51"/>
    <x v="17"/>
    <x v="76"/>
    <n v="3410"/>
  </r>
  <r>
    <x v="53"/>
    <x v="16"/>
    <x v="409"/>
    <n v="36997.89"/>
  </r>
  <r>
    <x v="5"/>
    <x v="9"/>
    <x v="629"/>
    <n v="283182.88"/>
  </r>
  <r>
    <x v="14"/>
    <x v="13"/>
    <x v="745"/>
    <n v="1229.05"/>
  </r>
  <r>
    <x v="14"/>
    <x v="3"/>
    <x v="515"/>
    <n v="3714.76"/>
  </r>
  <r>
    <x v="67"/>
    <x v="7"/>
    <x v="79"/>
    <n v="122.25"/>
  </r>
  <r>
    <x v="1"/>
    <x v="16"/>
    <x v="537"/>
    <n v="488"/>
  </r>
  <r>
    <x v="17"/>
    <x v="18"/>
    <x v="369"/>
    <n v="132400.54999999999"/>
  </r>
  <r>
    <x v="3"/>
    <x v="10"/>
    <x v="950"/>
    <n v="42850.5"/>
  </r>
  <r>
    <x v="41"/>
    <x v="18"/>
    <x v="320"/>
    <n v="374.88"/>
  </r>
  <r>
    <x v="28"/>
    <x v="9"/>
    <x v="13"/>
    <n v="10110"/>
  </r>
  <r>
    <x v="40"/>
    <x v="15"/>
    <x v="159"/>
    <n v="1647.97"/>
  </r>
  <r>
    <x v="35"/>
    <x v="15"/>
    <x v="243"/>
    <n v="18"/>
  </r>
  <r>
    <x v="1"/>
    <x v="12"/>
    <x v="20"/>
    <n v="6634.17"/>
  </r>
  <r>
    <x v="48"/>
    <x v="6"/>
    <x v="143"/>
    <n v="89.84"/>
  </r>
  <r>
    <x v="12"/>
    <x v="5"/>
    <x v="670"/>
    <n v="3853.43"/>
  </r>
  <r>
    <x v="40"/>
    <x v="7"/>
    <x v="244"/>
    <n v="20723.75"/>
  </r>
  <r>
    <x v="31"/>
    <x v="12"/>
    <x v="59"/>
    <n v="1475.89"/>
  </r>
  <r>
    <x v="5"/>
    <x v="20"/>
    <x v="295"/>
    <n v="91359"/>
  </r>
  <r>
    <x v="8"/>
    <x v="3"/>
    <x v="114"/>
    <n v="45.77"/>
  </r>
  <r>
    <x v="2"/>
    <x v="12"/>
    <x v="141"/>
    <n v="364585.89"/>
  </r>
  <r>
    <x v="11"/>
    <x v="12"/>
    <x v="99"/>
    <n v="2655.61"/>
  </r>
  <r>
    <x v="68"/>
    <x v="10"/>
    <x v="373"/>
    <n v="64107.82"/>
  </r>
  <r>
    <x v="14"/>
    <x v="9"/>
    <x v="619"/>
    <n v="56469.64"/>
  </r>
  <r>
    <x v="126"/>
    <x v="16"/>
    <x v="700"/>
    <n v="45264.02"/>
  </r>
  <r>
    <x v="5"/>
    <x v="10"/>
    <x v="156"/>
    <n v="11123146.42"/>
  </r>
  <r>
    <x v="16"/>
    <x v="13"/>
    <x v="370"/>
    <n v="950.82"/>
  </r>
  <r>
    <x v="9"/>
    <x v="17"/>
    <x v="501"/>
    <n v="5502.25"/>
  </r>
  <r>
    <x v="18"/>
    <x v="1"/>
    <x v="254"/>
    <n v="597.44000000000005"/>
  </r>
  <r>
    <x v="18"/>
    <x v="14"/>
    <x v="610"/>
    <n v="308"/>
  </r>
  <r>
    <x v="21"/>
    <x v="1"/>
    <x v="0"/>
    <n v="523078.44"/>
  </r>
  <r>
    <x v="34"/>
    <x v="17"/>
    <x v="855"/>
    <n v="5641.07"/>
  </r>
  <r>
    <x v="1"/>
    <x v="18"/>
    <x v="124"/>
    <n v="34114.730000000003"/>
  </r>
  <r>
    <x v="20"/>
    <x v="8"/>
    <x v="344"/>
    <n v="8741.49"/>
  </r>
  <r>
    <x v="5"/>
    <x v="6"/>
    <x v="1313"/>
    <n v="596.67999999999995"/>
  </r>
  <r>
    <x v="38"/>
    <x v="19"/>
    <x v="606"/>
    <n v="10377.76"/>
  </r>
  <r>
    <x v="16"/>
    <x v="15"/>
    <x v="460"/>
    <n v="947.5"/>
  </r>
  <r>
    <x v="72"/>
    <x v="20"/>
    <x v="139"/>
    <n v="223534.44"/>
  </r>
  <r>
    <x v="33"/>
    <x v="11"/>
    <x v="449"/>
    <n v="2376.2399999999998"/>
  </r>
  <r>
    <x v="56"/>
    <x v="2"/>
    <x v="369"/>
    <n v="8752.9599999999991"/>
  </r>
  <r>
    <x v="39"/>
    <x v="20"/>
    <x v="67"/>
    <n v="25707767.949999999"/>
  </r>
  <r>
    <x v="41"/>
    <x v="16"/>
    <x v="1161"/>
    <n v="14675.6"/>
  </r>
  <r>
    <x v="34"/>
    <x v="4"/>
    <x v="394"/>
    <n v="82121.070000000007"/>
  </r>
  <r>
    <x v="30"/>
    <x v="8"/>
    <x v="692"/>
    <n v="363846.35"/>
  </r>
  <r>
    <x v="15"/>
    <x v="20"/>
    <x v="371"/>
    <n v="169873.63"/>
  </r>
  <r>
    <x v="2"/>
    <x v="9"/>
    <x v="1151"/>
    <n v="2316188.5299999998"/>
  </r>
  <r>
    <x v="38"/>
    <x v="10"/>
    <x v="133"/>
    <n v="5362.11"/>
  </r>
  <r>
    <x v="24"/>
    <x v="16"/>
    <x v="461"/>
    <n v="5245.94"/>
  </r>
  <r>
    <x v="47"/>
    <x v="9"/>
    <x v="92"/>
    <n v="758.61"/>
  </r>
  <r>
    <x v="23"/>
    <x v="20"/>
    <x v="168"/>
    <n v="2171.3000000000002"/>
  </r>
  <r>
    <x v="1"/>
    <x v="3"/>
    <x v="454"/>
    <n v="185026.71"/>
  </r>
  <r>
    <x v="2"/>
    <x v="9"/>
    <x v="13"/>
    <n v="689771.82"/>
  </r>
  <r>
    <x v="7"/>
    <x v="2"/>
    <x v="101"/>
    <n v="1291379.92"/>
  </r>
  <r>
    <x v="57"/>
    <x v="18"/>
    <x v="362"/>
    <n v="18419.61"/>
  </r>
  <r>
    <x v="18"/>
    <x v="8"/>
    <x v="248"/>
    <n v="5868.82"/>
  </r>
  <r>
    <x v="7"/>
    <x v="5"/>
    <x v="427"/>
    <n v="5772808.1900000004"/>
  </r>
  <r>
    <x v="74"/>
    <x v="19"/>
    <x v="276"/>
    <n v="3904"/>
  </r>
  <r>
    <x v="2"/>
    <x v="6"/>
    <x v="789"/>
    <n v="2272.14"/>
  </r>
  <r>
    <x v="30"/>
    <x v="3"/>
    <x v="20"/>
    <n v="26989.94"/>
  </r>
  <r>
    <x v="31"/>
    <x v="12"/>
    <x v="230"/>
    <n v="19308.349999999999"/>
  </r>
  <r>
    <x v="4"/>
    <x v="9"/>
    <x v="268"/>
    <n v="1335323.56"/>
  </r>
  <r>
    <x v="24"/>
    <x v="6"/>
    <x v="452"/>
    <n v="523722.37"/>
  </r>
  <r>
    <x v="47"/>
    <x v="16"/>
    <x v="342"/>
    <n v="283.77999999999997"/>
  </r>
  <r>
    <x v="0"/>
    <x v="3"/>
    <x v="606"/>
    <n v="223824.81"/>
  </r>
  <r>
    <x v="2"/>
    <x v="3"/>
    <x v="635"/>
    <n v="1573.24"/>
  </r>
  <r>
    <x v="30"/>
    <x v="13"/>
    <x v="433"/>
    <n v="1909.14"/>
  </r>
  <r>
    <x v="46"/>
    <x v="20"/>
    <x v="539"/>
    <n v="4417.9399999999996"/>
  </r>
  <r>
    <x v="7"/>
    <x v="20"/>
    <x v="574"/>
    <n v="130063.94"/>
  </r>
  <r>
    <x v="6"/>
    <x v="15"/>
    <x v="402"/>
    <n v="1004.47"/>
  </r>
  <r>
    <x v="30"/>
    <x v="18"/>
    <x v="611"/>
    <n v="40196.6"/>
  </r>
  <r>
    <x v="30"/>
    <x v="4"/>
    <x v="321"/>
    <n v="106.1"/>
  </r>
  <r>
    <x v="0"/>
    <x v="16"/>
    <x v="7"/>
    <n v="1077445.24"/>
  </r>
  <r>
    <x v="4"/>
    <x v="1"/>
    <x v="261"/>
    <n v="2696.21"/>
  </r>
  <r>
    <x v="37"/>
    <x v="5"/>
    <x v="94"/>
    <n v="29491.4"/>
  </r>
  <r>
    <x v="39"/>
    <x v="20"/>
    <x v="454"/>
    <n v="71430.429999999993"/>
  </r>
  <r>
    <x v="31"/>
    <x v="10"/>
    <x v="90"/>
    <n v="8151.77"/>
  </r>
  <r>
    <x v="18"/>
    <x v="17"/>
    <x v="881"/>
    <n v="618540.72"/>
  </r>
  <r>
    <x v="22"/>
    <x v="6"/>
    <x v="692"/>
    <n v="49016.83"/>
  </r>
  <r>
    <x v="5"/>
    <x v="13"/>
    <x v="6"/>
    <n v="6747.38"/>
  </r>
  <r>
    <x v="23"/>
    <x v="4"/>
    <x v="815"/>
    <n v="17150.810000000001"/>
  </r>
  <r>
    <x v="13"/>
    <x v="11"/>
    <x v="273"/>
    <n v="172944.12"/>
  </r>
  <r>
    <x v="81"/>
    <x v="4"/>
    <x v="19"/>
    <n v="4827.8"/>
  </r>
  <r>
    <x v="43"/>
    <x v="1"/>
    <x v="94"/>
    <n v="19972.18"/>
  </r>
  <r>
    <x v="9"/>
    <x v="13"/>
    <x v="923"/>
    <n v="10388.33"/>
  </r>
  <r>
    <x v="109"/>
    <x v="16"/>
    <x v="187"/>
    <n v="5988.71"/>
  </r>
  <r>
    <x v="30"/>
    <x v="18"/>
    <x v="355"/>
    <n v="16428.14"/>
  </r>
  <r>
    <x v="9"/>
    <x v="9"/>
    <x v="627"/>
    <n v="4069.39"/>
  </r>
  <r>
    <x v="88"/>
    <x v="12"/>
    <x v="258"/>
    <n v="37206.379999999997"/>
  </r>
  <r>
    <x v="19"/>
    <x v="19"/>
    <x v="52"/>
    <n v="3091.38"/>
  </r>
  <r>
    <x v="40"/>
    <x v="20"/>
    <x v="698"/>
    <n v="34.94"/>
  </r>
  <r>
    <x v="7"/>
    <x v="18"/>
    <x v="979"/>
    <n v="3987.72"/>
  </r>
  <r>
    <x v="47"/>
    <x v="18"/>
    <x v="145"/>
    <n v="377646.01"/>
  </r>
  <r>
    <x v="134"/>
    <x v="18"/>
    <x v="714"/>
    <n v="3000"/>
  </r>
  <r>
    <x v="43"/>
    <x v="10"/>
    <x v="149"/>
    <n v="5212.54"/>
  </r>
  <r>
    <x v="58"/>
    <x v="16"/>
    <x v="514"/>
    <n v="10509.08"/>
  </r>
  <r>
    <x v="4"/>
    <x v="19"/>
    <x v="268"/>
    <n v="159512.89000000001"/>
  </r>
  <r>
    <x v="25"/>
    <x v="16"/>
    <x v="11"/>
    <n v="30334.22"/>
  </r>
  <r>
    <x v="23"/>
    <x v="10"/>
    <x v="494"/>
    <n v="3444.65"/>
  </r>
  <r>
    <x v="9"/>
    <x v="5"/>
    <x v="755"/>
    <n v="136.77000000000001"/>
  </r>
  <r>
    <x v="9"/>
    <x v="0"/>
    <x v="446"/>
    <n v="75.2"/>
  </r>
  <r>
    <x v="9"/>
    <x v="12"/>
    <x v="979"/>
    <n v="398295.09"/>
  </r>
  <r>
    <x v="5"/>
    <x v="12"/>
    <x v="421"/>
    <n v="33523.75"/>
  </r>
  <r>
    <x v="29"/>
    <x v="18"/>
    <x v="220"/>
    <n v="6388.4"/>
  </r>
  <r>
    <x v="43"/>
    <x v="11"/>
    <x v="96"/>
    <n v="172783.68"/>
  </r>
  <r>
    <x v="0"/>
    <x v="9"/>
    <x v="758"/>
    <n v="9333.39"/>
  </r>
  <r>
    <x v="88"/>
    <x v="10"/>
    <x v="25"/>
    <n v="216"/>
  </r>
  <r>
    <x v="23"/>
    <x v="13"/>
    <x v="361"/>
    <n v="7289.85"/>
  </r>
  <r>
    <x v="48"/>
    <x v="6"/>
    <x v="859"/>
    <n v="76285.100000000006"/>
  </r>
  <r>
    <x v="77"/>
    <x v="20"/>
    <x v="120"/>
    <n v="4907.8500000000004"/>
  </r>
  <r>
    <x v="101"/>
    <x v="7"/>
    <x v="801"/>
    <n v="6922.17"/>
  </r>
  <r>
    <x v="6"/>
    <x v="12"/>
    <x v="238"/>
    <n v="168.21"/>
  </r>
  <r>
    <x v="5"/>
    <x v="4"/>
    <x v="687"/>
    <n v="1142.24"/>
  </r>
  <r>
    <x v="25"/>
    <x v="4"/>
    <x v="788"/>
    <n v="649.04999999999995"/>
  </r>
  <r>
    <x v="2"/>
    <x v="12"/>
    <x v="886"/>
    <n v="457244.81"/>
  </r>
  <r>
    <x v="7"/>
    <x v="4"/>
    <x v="424"/>
    <n v="38067697.25"/>
  </r>
  <r>
    <x v="30"/>
    <x v="7"/>
    <x v="302"/>
    <n v="34016.01"/>
  </r>
  <r>
    <x v="34"/>
    <x v="11"/>
    <x v="371"/>
    <n v="191.75"/>
  </r>
  <r>
    <x v="39"/>
    <x v="17"/>
    <x v="1030"/>
    <n v="478761.88"/>
  </r>
  <r>
    <x v="39"/>
    <x v="10"/>
    <x v="437"/>
    <n v="5617.5"/>
  </r>
  <r>
    <x v="87"/>
    <x v="2"/>
    <x v="156"/>
    <n v="758.28"/>
  </r>
  <r>
    <x v="7"/>
    <x v="5"/>
    <x v="273"/>
    <n v="4677047.3"/>
  </r>
  <r>
    <x v="29"/>
    <x v="10"/>
    <x v="407"/>
    <n v="253523.47"/>
  </r>
  <r>
    <x v="0"/>
    <x v="17"/>
    <x v="471"/>
    <n v="112.63"/>
  </r>
  <r>
    <x v="31"/>
    <x v="2"/>
    <x v="187"/>
    <n v="81763.16"/>
  </r>
  <r>
    <x v="37"/>
    <x v="4"/>
    <x v="198"/>
    <n v="67.540000000000006"/>
  </r>
  <r>
    <x v="23"/>
    <x v="7"/>
    <x v="398"/>
    <n v="11783.79"/>
  </r>
  <r>
    <x v="13"/>
    <x v="9"/>
    <x v="228"/>
    <n v="49599.89"/>
  </r>
  <r>
    <x v="18"/>
    <x v="9"/>
    <x v="216"/>
    <n v="267"/>
  </r>
  <r>
    <x v="16"/>
    <x v="6"/>
    <x v="402"/>
    <n v="20262.16"/>
  </r>
  <r>
    <x v="12"/>
    <x v="9"/>
    <x v="333"/>
    <n v="8640.2000000000007"/>
  </r>
  <r>
    <x v="44"/>
    <x v="3"/>
    <x v="578"/>
    <n v="328461.03999999998"/>
  </r>
  <r>
    <x v="9"/>
    <x v="8"/>
    <x v="781"/>
    <n v="5860.96"/>
  </r>
  <r>
    <x v="46"/>
    <x v="1"/>
    <x v="341"/>
    <n v="118584.03"/>
  </r>
  <r>
    <x v="35"/>
    <x v="11"/>
    <x v="299"/>
    <n v="25957.8"/>
  </r>
  <r>
    <x v="38"/>
    <x v="16"/>
    <x v="251"/>
    <n v="9042.59"/>
  </r>
  <r>
    <x v="2"/>
    <x v="14"/>
    <x v="1110"/>
    <n v="31079.279999999999"/>
  </r>
  <r>
    <x v="9"/>
    <x v="11"/>
    <x v="287"/>
    <n v="326520.46000000002"/>
  </r>
  <r>
    <x v="9"/>
    <x v="19"/>
    <x v="90"/>
    <n v="10587.64"/>
  </r>
  <r>
    <x v="19"/>
    <x v="12"/>
    <x v="504"/>
    <n v="12931.49"/>
  </r>
  <r>
    <x v="5"/>
    <x v="11"/>
    <x v="107"/>
    <n v="88507.33"/>
  </r>
  <r>
    <x v="4"/>
    <x v="14"/>
    <x v="99"/>
    <n v="989.41"/>
  </r>
  <r>
    <x v="14"/>
    <x v="12"/>
    <x v="956"/>
    <n v="9177.34"/>
  </r>
  <r>
    <x v="16"/>
    <x v="9"/>
    <x v="561"/>
    <n v="9910.27"/>
  </r>
  <r>
    <x v="9"/>
    <x v="5"/>
    <x v="1320"/>
    <n v="1716500"/>
  </r>
  <r>
    <x v="22"/>
    <x v="17"/>
    <x v="16"/>
    <n v="3945.24"/>
  </r>
  <r>
    <x v="51"/>
    <x v="18"/>
    <x v="690"/>
    <n v="394.45"/>
  </r>
  <r>
    <x v="12"/>
    <x v="16"/>
    <x v="400"/>
    <n v="478.25"/>
  </r>
  <r>
    <x v="23"/>
    <x v="17"/>
    <x v="1072"/>
    <n v="4441.66"/>
  </r>
  <r>
    <x v="40"/>
    <x v="2"/>
    <x v="214"/>
    <n v="39.53"/>
  </r>
  <r>
    <x v="42"/>
    <x v="16"/>
    <x v="661"/>
    <n v="434122.02"/>
  </r>
  <r>
    <x v="42"/>
    <x v="1"/>
    <x v="111"/>
    <n v="2791.98"/>
  </r>
  <r>
    <x v="136"/>
    <x v="7"/>
    <x v="40"/>
    <n v="35896.019999999997"/>
  </r>
  <r>
    <x v="74"/>
    <x v="0"/>
    <x v="5"/>
    <n v="9384.6299999999992"/>
  </r>
  <r>
    <x v="42"/>
    <x v="16"/>
    <x v="637"/>
    <n v="532.41999999999996"/>
  </r>
  <r>
    <x v="7"/>
    <x v="0"/>
    <x v="620"/>
    <n v="31931.57"/>
  </r>
  <r>
    <x v="14"/>
    <x v="2"/>
    <x v="384"/>
    <n v="92459.59"/>
  </r>
  <r>
    <x v="9"/>
    <x v="8"/>
    <x v="327"/>
    <n v="400845.32"/>
  </r>
  <r>
    <x v="52"/>
    <x v="9"/>
    <x v="947"/>
    <n v="618750.09"/>
  </r>
  <r>
    <x v="42"/>
    <x v="2"/>
    <x v="93"/>
    <n v="53061.78"/>
  </r>
  <r>
    <x v="73"/>
    <x v="12"/>
    <x v="193"/>
    <n v="1617.36"/>
  </r>
  <r>
    <x v="34"/>
    <x v="5"/>
    <x v="855"/>
    <n v="48315.01"/>
  </r>
  <r>
    <x v="9"/>
    <x v="16"/>
    <x v="441"/>
    <n v="82933.399999999994"/>
  </r>
  <r>
    <x v="0"/>
    <x v="3"/>
    <x v="287"/>
    <n v="527687.94999999995"/>
  </r>
  <r>
    <x v="54"/>
    <x v="5"/>
    <x v="310"/>
    <n v="7193.49"/>
  </r>
  <r>
    <x v="2"/>
    <x v="18"/>
    <x v="612"/>
    <n v="671.86"/>
  </r>
  <r>
    <x v="80"/>
    <x v="10"/>
    <x v="143"/>
    <n v="75294.09"/>
  </r>
  <r>
    <x v="15"/>
    <x v="2"/>
    <x v="2"/>
    <n v="18137.28"/>
  </r>
  <r>
    <x v="2"/>
    <x v="10"/>
    <x v="21"/>
    <n v="12941.24"/>
  </r>
  <r>
    <x v="69"/>
    <x v="4"/>
    <x v="466"/>
    <n v="7419.49"/>
  </r>
  <r>
    <x v="67"/>
    <x v="9"/>
    <x v="698"/>
    <n v="5720.35"/>
  </r>
  <r>
    <x v="2"/>
    <x v="18"/>
    <x v="540"/>
    <n v="550133.72"/>
  </r>
  <r>
    <x v="37"/>
    <x v="2"/>
    <x v="115"/>
    <n v="5002"/>
  </r>
  <r>
    <x v="30"/>
    <x v="11"/>
    <x v="41"/>
    <n v="2880.65"/>
  </r>
  <r>
    <x v="42"/>
    <x v="12"/>
    <x v="346"/>
    <n v="7685.15"/>
  </r>
  <r>
    <x v="52"/>
    <x v="8"/>
    <x v="120"/>
    <n v="20.91"/>
  </r>
  <r>
    <x v="42"/>
    <x v="3"/>
    <x v="311"/>
    <n v="66465.740000000005"/>
  </r>
  <r>
    <x v="46"/>
    <x v="7"/>
    <x v="381"/>
    <n v="0.31"/>
  </r>
  <r>
    <x v="23"/>
    <x v="11"/>
    <x v="133"/>
    <n v="4851.25"/>
  </r>
  <r>
    <x v="18"/>
    <x v="20"/>
    <x v="322"/>
    <n v="59973.51"/>
  </r>
  <r>
    <x v="1"/>
    <x v="2"/>
    <x v="1021"/>
    <n v="42296.87"/>
  </r>
  <r>
    <x v="32"/>
    <x v="10"/>
    <x v="236"/>
    <n v="654.38"/>
  </r>
  <r>
    <x v="40"/>
    <x v="4"/>
    <x v="340"/>
    <n v="2808"/>
  </r>
  <r>
    <x v="7"/>
    <x v="20"/>
    <x v="504"/>
    <n v="283318.7"/>
  </r>
  <r>
    <x v="4"/>
    <x v="12"/>
    <x v="598"/>
    <n v="17154.830000000002"/>
  </r>
  <r>
    <x v="53"/>
    <x v="10"/>
    <x v="610"/>
    <n v="2945.02"/>
  </r>
  <r>
    <x v="1"/>
    <x v="9"/>
    <x v="274"/>
    <n v="483643.75"/>
  </r>
  <r>
    <x v="13"/>
    <x v="14"/>
    <x v="887"/>
    <n v="4680"/>
  </r>
  <r>
    <x v="8"/>
    <x v="16"/>
    <x v="747"/>
    <n v="3983.02"/>
  </r>
  <r>
    <x v="0"/>
    <x v="2"/>
    <x v="409"/>
    <n v="2879.06"/>
  </r>
  <r>
    <x v="14"/>
    <x v="16"/>
    <x v="0"/>
    <n v="17032031.59"/>
  </r>
  <r>
    <x v="43"/>
    <x v="10"/>
    <x v="640"/>
    <n v="910.2"/>
  </r>
  <r>
    <x v="30"/>
    <x v="2"/>
    <x v="133"/>
    <n v="147400.10999999999"/>
  </r>
  <r>
    <x v="32"/>
    <x v="8"/>
    <x v="931"/>
    <n v="26119.18"/>
  </r>
  <r>
    <x v="31"/>
    <x v="6"/>
    <x v="813"/>
    <n v="9.3800000000000008"/>
  </r>
  <r>
    <x v="0"/>
    <x v="19"/>
    <x v="132"/>
    <n v="27779.88"/>
  </r>
  <r>
    <x v="44"/>
    <x v="9"/>
    <x v="747"/>
    <n v="5454"/>
  </r>
  <r>
    <x v="14"/>
    <x v="14"/>
    <x v="1162"/>
    <n v="305.62"/>
  </r>
  <r>
    <x v="2"/>
    <x v="15"/>
    <x v="622"/>
    <n v="2280440.64"/>
  </r>
  <r>
    <x v="20"/>
    <x v="16"/>
    <x v="365"/>
    <n v="214848.31"/>
  </r>
  <r>
    <x v="15"/>
    <x v="18"/>
    <x v="263"/>
    <n v="73146.55"/>
  </r>
  <r>
    <x v="31"/>
    <x v="8"/>
    <x v="670"/>
    <n v="18219.25"/>
  </r>
  <r>
    <x v="36"/>
    <x v="0"/>
    <x v="632"/>
    <n v="520.04999999999995"/>
  </r>
  <r>
    <x v="4"/>
    <x v="4"/>
    <x v="284"/>
    <n v="1188337.23"/>
  </r>
  <r>
    <x v="30"/>
    <x v="2"/>
    <x v="1258"/>
    <n v="27109.54"/>
  </r>
  <r>
    <x v="14"/>
    <x v="13"/>
    <x v="652"/>
    <n v="27126.66"/>
  </r>
  <r>
    <x v="81"/>
    <x v="6"/>
    <x v="140"/>
    <n v="7.57"/>
  </r>
  <r>
    <x v="227"/>
    <x v="5"/>
    <x v="470"/>
    <n v="693.16"/>
  </r>
  <r>
    <x v="5"/>
    <x v="15"/>
    <x v="145"/>
    <n v="159758.82999999999"/>
  </r>
  <r>
    <x v="4"/>
    <x v="0"/>
    <x v="472"/>
    <n v="2100.09"/>
  </r>
  <r>
    <x v="32"/>
    <x v="19"/>
    <x v="795"/>
    <n v="26660.51"/>
  </r>
  <r>
    <x v="2"/>
    <x v="10"/>
    <x v="467"/>
    <n v="18588.52"/>
  </r>
  <r>
    <x v="0"/>
    <x v="16"/>
    <x v="230"/>
    <n v="9410.35"/>
  </r>
  <r>
    <x v="0"/>
    <x v="17"/>
    <x v="24"/>
    <n v="7189.23"/>
  </r>
  <r>
    <x v="35"/>
    <x v="19"/>
    <x v="26"/>
    <n v="131.58000000000001"/>
  </r>
  <r>
    <x v="16"/>
    <x v="8"/>
    <x v="424"/>
    <n v="631845.71"/>
  </r>
  <r>
    <x v="49"/>
    <x v="18"/>
    <x v="100"/>
    <n v="111.34"/>
  </r>
  <r>
    <x v="90"/>
    <x v="18"/>
    <x v="80"/>
    <n v="2552.5700000000002"/>
  </r>
  <r>
    <x v="14"/>
    <x v="7"/>
    <x v="14"/>
    <n v="3210.28"/>
  </r>
  <r>
    <x v="7"/>
    <x v="13"/>
    <x v="233"/>
    <n v="449849.64"/>
  </r>
  <r>
    <x v="4"/>
    <x v="18"/>
    <x v="393"/>
    <n v="117.2"/>
  </r>
  <r>
    <x v="2"/>
    <x v="3"/>
    <x v="25"/>
    <n v="4010807.13"/>
  </r>
  <r>
    <x v="7"/>
    <x v="6"/>
    <x v="37"/>
    <n v="710562.11"/>
  </r>
  <r>
    <x v="47"/>
    <x v="9"/>
    <x v="101"/>
    <n v="23622.65"/>
  </r>
  <r>
    <x v="7"/>
    <x v="19"/>
    <x v="856"/>
    <n v="47033.34"/>
  </r>
  <r>
    <x v="42"/>
    <x v="13"/>
    <x v="566"/>
    <n v="113.33"/>
  </r>
  <r>
    <x v="2"/>
    <x v="8"/>
    <x v="372"/>
    <n v="2027.94"/>
  </r>
  <r>
    <x v="24"/>
    <x v="8"/>
    <x v="46"/>
    <n v="513.87"/>
  </r>
  <r>
    <x v="14"/>
    <x v="12"/>
    <x v="538"/>
    <n v="4606.1899999999996"/>
  </r>
  <r>
    <x v="31"/>
    <x v="10"/>
    <x v="445"/>
    <n v="20813.28"/>
  </r>
  <r>
    <x v="30"/>
    <x v="7"/>
    <x v="245"/>
    <n v="10258.64"/>
  </r>
  <r>
    <x v="2"/>
    <x v="2"/>
    <x v="84"/>
    <n v="17454.53"/>
  </r>
  <r>
    <x v="38"/>
    <x v="9"/>
    <x v="14"/>
    <n v="13046.53"/>
  </r>
  <r>
    <x v="25"/>
    <x v="4"/>
    <x v="202"/>
    <n v="77.66"/>
  </r>
  <r>
    <x v="15"/>
    <x v="5"/>
    <x v="677"/>
    <n v="398217.4"/>
  </r>
  <r>
    <x v="7"/>
    <x v="13"/>
    <x v="424"/>
    <n v="19944513.059999999"/>
  </r>
  <r>
    <x v="14"/>
    <x v="0"/>
    <x v="898"/>
    <n v="46.09"/>
  </r>
  <r>
    <x v="5"/>
    <x v="16"/>
    <x v="913"/>
    <n v="26867.4"/>
  </r>
  <r>
    <x v="39"/>
    <x v="4"/>
    <x v="180"/>
    <n v="248247.67"/>
  </r>
  <r>
    <x v="2"/>
    <x v="15"/>
    <x v="430"/>
    <n v="56970.879999999997"/>
  </r>
  <r>
    <x v="15"/>
    <x v="19"/>
    <x v="714"/>
    <n v="47639.31"/>
  </r>
  <r>
    <x v="38"/>
    <x v="0"/>
    <x v="236"/>
    <n v="268.70999999999998"/>
  </r>
  <r>
    <x v="15"/>
    <x v="5"/>
    <x v="354"/>
    <n v="212.88"/>
  </r>
  <r>
    <x v="0"/>
    <x v="11"/>
    <x v="156"/>
    <n v="17694.98"/>
  </r>
  <r>
    <x v="31"/>
    <x v="18"/>
    <x v="92"/>
    <n v="13854.02"/>
  </r>
  <r>
    <x v="15"/>
    <x v="11"/>
    <x v="388"/>
    <n v="151.06"/>
  </r>
  <r>
    <x v="21"/>
    <x v="16"/>
    <x v="839"/>
    <n v="276"/>
  </r>
  <r>
    <x v="92"/>
    <x v="9"/>
    <x v="296"/>
    <n v="56277.81"/>
  </r>
  <r>
    <x v="81"/>
    <x v="15"/>
    <x v="323"/>
    <n v="646.54999999999995"/>
  </r>
  <r>
    <x v="6"/>
    <x v="15"/>
    <x v="471"/>
    <n v="8.98"/>
  </r>
  <r>
    <x v="12"/>
    <x v="6"/>
    <x v="196"/>
    <n v="1404.99"/>
  </r>
  <r>
    <x v="15"/>
    <x v="16"/>
    <x v="376"/>
    <n v="50803.03"/>
  </r>
  <r>
    <x v="16"/>
    <x v="12"/>
    <x v="251"/>
    <n v="20987.96"/>
  </r>
  <r>
    <x v="30"/>
    <x v="6"/>
    <x v="320"/>
    <n v="74.83"/>
  </r>
  <r>
    <x v="45"/>
    <x v="13"/>
    <x v="320"/>
    <n v="15.49"/>
  </r>
  <r>
    <x v="22"/>
    <x v="0"/>
    <x v="302"/>
    <n v="897.38"/>
  </r>
  <r>
    <x v="23"/>
    <x v="10"/>
    <x v="496"/>
    <n v="60"/>
  </r>
  <r>
    <x v="0"/>
    <x v="6"/>
    <x v="39"/>
    <n v="8110.35"/>
  </r>
  <r>
    <x v="36"/>
    <x v="3"/>
    <x v="380"/>
    <n v="1582.67"/>
  </r>
  <r>
    <x v="38"/>
    <x v="12"/>
    <x v="156"/>
    <n v="6689.55"/>
  </r>
  <r>
    <x v="34"/>
    <x v="13"/>
    <x v="405"/>
    <n v="2530.59"/>
  </r>
  <r>
    <x v="13"/>
    <x v="12"/>
    <x v="111"/>
    <n v="3381.45"/>
  </r>
  <r>
    <x v="70"/>
    <x v="4"/>
    <x v="101"/>
    <n v="125.23"/>
  </r>
  <r>
    <x v="44"/>
    <x v="14"/>
    <x v="67"/>
    <n v="445.59"/>
  </r>
  <r>
    <x v="13"/>
    <x v="6"/>
    <x v="407"/>
    <n v="7539.22"/>
  </r>
  <r>
    <x v="38"/>
    <x v="20"/>
    <x v="894"/>
    <n v="50451.32"/>
  </r>
  <r>
    <x v="29"/>
    <x v="15"/>
    <x v="850"/>
    <n v="4000"/>
  </r>
  <r>
    <x v="9"/>
    <x v="4"/>
    <x v="759"/>
    <n v="153550.49"/>
  </r>
  <r>
    <x v="64"/>
    <x v="1"/>
    <x v="682"/>
    <n v="25892.47"/>
  </r>
  <r>
    <x v="24"/>
    <x v="6"/>
    <x v="166"/>
    <n v="5754.47"/>
  </r>
  <r>
    <x v="46"/>
    <x v="11"/>
    <x v="99"/>
    <n v="1998.61"/>
  </r>
  <r>
    <x v="8"/>
    <x v="7"/>
    <x v="397"/>
    <n v="410931.21"/>
  </r>
  <r>
    <x v="9"/>
    <x v="8"/>
    <x v="1021"/>
    <n v="1779.74"/>
  </r>
  <r>
    <x v="60"/>
    <x v="20"/>
    <x v="646"/>
    <n v="65.739999999999995"/>
  </r>
  <r>
    <x v="1"/>
    <x v="6"/>
    <x v="409"/>
    <n v="1232.69"/>
  </r>
  <r>
    <x v="5"/>
    <x v="15"/>
    <x v="440"/>
    <n v="8601.68"/>
  </r>
  <r>
    <x v="51"/>
    <x v="0"/>
    <x v="617"/>
    <n v="78175.289999999994"/>
  </r>
  <r>
    <x v="2"/>
    <x v="17"/>
    <x v="708"/>
    <n v="75450.39"/>
  </r>
  <r>
    <x v="44"/>
    <x v="7"/>
    <x v="501"/>
    <n v="48.61"/>
  </r>
  <r>
    <x v="2"/>
    <x v="17"/>
    <x v="334"/>
    <n v="19175.23"/>
  </r>
  <r>
    <x v="54"/>
    <x v="8"/>
    <x v="100"/>
    <n v="1111.3800000000001"/>
  </r>
  <r>
    <x v="20"/>
    <x v="11"/>
    <x v="407"/>
    <n v="19758.46"/>
  </r>
  <r>
    <x v="80"/>
    <x v="20"/>
    <x v="504"/>
    <n v="325"/>
  </r>
  <r>
    <x v="68"/>
    <x v="15"/>
    <x v="320"/>
    <n v="293574.78999999998"/>
  </r>
  <r>
    <x v="9"/>
    <x v="18"/>
    <x v="482"/>
    <n v="189698.43"/>
  </r>
  <r>
    <x v="31"/>
    <x v="10"/>
    <x v="88"/>
    <n v="7753.53"/>
  </r>
  <r>
    <x v="120"/>
    <x v="12"/>
    <x v="452"/>
    <n v="31268.31"/>
  </r>
  <r>
    <x v="73"/>
    <x v="19"/>
    <x v="250"/>
    <n v="209.24"/>
  </r>
  <r>
    <x v="15"/>
    <x v="15"/>
    <x v="323"/>
    <n v="38387.74"/>
  </r>
  <r>
    <x v="8"/>
    <x v="18"/>
    <x v="11"/>
    <n v="55569.78"/>
  </r>
  <r>
    <x v="2"/>
    <x v="12"/>
    <x v="58"/>
    <n v="34937696.32"/>
  </r>
  <r>
    <x v="4"/>
    <x v="16"/>
    <x v="458"/>
    <n v="8912.58"/>
  </r>
  <r>
    <x v="0"/>
    <x v="2"/>
    <x v="1053"/>
    <n v="642.26"/>
  </r>
  <r>
    <x v="30"/>
    <x v="12"/>
    <x v="59"/>
    <n v="926620.13"/>
  </r>
  <r>
    <x v="19"/>
    <x v="8"/>
    <x v="331"/>
    <n v="253.53"/>
  </r>
  <r>
    <x v="0"/>
    <x v="12"/>
    <x v="682"/>
    <n v="4292.58"/>
  </r>
  <r>
    <x v="4"/>
    <x v="18"/>
    <x v="76"/>
    <n v="10845549.380000001"/>
  </r>
  <r>
    <x v="39"/>
    <x v="9"/>
    <x v="721"/>
    <n v="307424.38"/>
  </r>
  <r>
    <x v="9"/>
    <x v="19"/>
    <x v="375"/>
    <n v="34990.11"/>
  </r>
  <r>
    <x v="2"/>
    <x v="15"/>
    <x v="906"/>
    <n v="27606.78"/>
  </r>
  <r>
    <x v="24"/>
    <x v="3"/>
    <x v="363"/>
    <n v="15835.87"/>
  </r>
  <r>
    <x v="68"/>
    <x v="6"/>
    <x v="58"/>
    <n v="364.35"/>
  </r>
  <r>
    <x v="42"/>
    <x v="14"/>
    <x v="598"/>
    <n v="420.66"/>
  </r>
  <r>
    <x v="81"/>
    <x v="8"/>
    <x v="449"/>
    <n v="599.16999999999996"/>
  </r>
  <r>
    <x v="7"/>
    <x v="6"/>
    <x v="839"/>
    <n v="1750080.02"/>
  </r>
  <r>
    <x v="64"/>
    <x v="8"/>
    <x v="402"/>
    <n v="32527.83"/>
  </r>
  <r>
    <x v="72"/>
    <x v="5"/>
    <x v="208"/>
    <n v="16307.92"/>
  </r>
  <r>
    <x v="27"/>
    <x v="6"/>
    <x v="259"/>
    <n v="5068.01"/>
  </r>
  <r>
    <x v="57"/>
    <x v="4"/>
    <x v="101"/>
    <n v="725830"/>
  </r>
  <r>
    <x v="52"/>
    <x v="15"/>
    <x v="890"/>
    <n v="6518.23"/>
  </r>
  <r>
    <x v="9"/>
    <x v="14"/>
    <x v="631"/>
    <n v="870.59"/>
  </r>
  <r>
    <x v="18"/>
    <x v="1"/>
    <x v="347"/>
    <n v="565"/>
  </r>
  <r>
    <x v="92"/>
    <x v="1"/>
    <x v="722"/>
    <n v="172451.89"/>
  </r>
  <r>
    <x v="44"/>
    <x v="3"/>
    <x v="195"/>
    <n v="500"/>
  </r>
  <r>
    <x v="0"/>
    <x v="12"/>
    <x v="496"/>
    <n v="182542.14"/>
  </r>
  <r>
    <x v="39"/>
    <x v="2"/>
    <x v="683"/>
    <n v="602.16"/>
  </r>
  <r>
    <x v="88"/>
    <x v="10"/>
    <x v="311"/>
    <n v="664.27"/>
  </r>
  <r>
    <x v="39"/>
    <x v="5"/>
    <x v="1030"/>
    <n v="268133.23"/>
  </r>
  <r>
    <x v="16"/>
    <x v="19"/>
    <x v="94"/>
    <n v="29868.68"/>
  </r>
  <r>
    <x v="172"/>
    <x v="19"/>
    <x v="52"/>
    <n v="1375.38"/>
  </r>
  <r>
    <x v="4"/>
    <x v="16"/>
    <x v="454"/>
    <n v="67.52"/>
  </r>
  <r>
    <x v="31"/>
    <x v="3"/>
    <x v="25"/>
    <n v="259307.57"/>
  </r>
  <r>
    <x v="30"/>
    <x v="8"/>
    <x v="670"/>
    <n v="105.45"/>
  </r>
  <r>
    <x v="30"/>
    <x v="8"/>
    <x v="886"/>
    <n v="305888.21999999997"/>
  </r>
  <r>
    <x v="9"/>
    <x v="12"/>
    <x v="778"/>
    <n v="193812.29"/>
  </r>
  <r>
    <x v="30"/>
    <x v="4"/>
    <x v="867"/>
    <n v="287500.24"/>
  </r>
  <r>
    <x v="212"/>
    <x v="0"/>
    <x v="726"/>
    <n v="27487.79"/>
  </r>
  <r>
    <x v="5"/>
    <x v="3"/>
    <x v="288"/>
    <n v="508598.03"/>
  </r>
  <r>
    <x v="25"/>
    <x v="17"/>
    <x v="123"/>
    <n v="10082.15"/>
  </r>
  <r>
    <x v="36"/>
    <x v="10"/>
    <x v="782"/>
    <n v="6399.23"/>
  </r>
  <r>
    <x v="1"/>
    <x v="8"/>
    <x v="1024"/>
    <n v="33508"/>
  </r>
  <r>
    <x v="16"/>
    <x v="15"/>
    <x v="894"/>
    <n v="3332.69"/>
  </r>
  <r>
    <x v="20"/>
    <x v="11"/>
    <x v="661"/>
    <n v="51898.84"/>
  </r>
  <r>
    <x v="23"/>
    <x v="1"/>
    <x v="617"/>
    <n v="56584.97"/>
  </r>
  <r>
    <x v="14"/>
    <x v="20"/>
    <x v="159"/>
    <n v="162.56"/>
  </r>
  <r>
    <x v="52"/>
    <x v="12"/>
    <x v="107"/>
    <n v="7.22"/>
  </r>
  <r>
    <x v="33"/>
    <x v="8"/>
    <x v="54"/>
    <n v="192.33"/>
  </r>
  <r>
    <x v="34"/>
    <x v="9"/>
    <x v="99"/>
    <n v="71142.820000000007"/>
  </r>
  <r>
    <x v="53"/>
    <x v="2"/>
    <x v="357"/>
    <n v="5062.83"/>
  </r>
  <r>
    <x v="8"/>
    <x v="16"/>
    <x v="430"/>
    <n v="16234.09"/>
  </r>
  <r>
    <x v="42"/>
    <x v="20"/>
    <x v="800"/>
    <n v="5959.44"/>
  </r>
  <r>
    <x v="5"/>
    <x v="2"/>
    <x v="107"/>
    <n v="5146.4799999999996"/>
  </r>
  <r>
    <x v="51"/>
    <x v="7"/>
    <x v="376"/>
    <n v="128.33000000000001"/>
  </r>
  <r>
    <x v="16"/>
    <x v="13"/>
    <x v="236"/>
    <n v="3239.91"/>
  </r>
  <r>
    <x v="9"/>
    <x v="12"/>
    <x v="365"/>
    <n v="1629804.18"/>
  </r>
  <r>
    <x v="26"/>
    <x v="16"/>
    <x v="273"/>
    <n v="293.04000000000002"/>
  </r>
  <r>
    <x v="14"/>
    <x v="17"/>
    <x v="988"/>
    <n v="102.78"/>
  </r>
  <r>
    <x v="13"/>
    <x v="8"/>
    <x v="581"/>
    <n v="237.18"/>
  </r>
  <r>
    <x v="9"/>
    <x v="5"/>
    <x v="630"/>
    <n v="129433.94"/>
  </r>
  <r>
    <x v="101"/>
    <x v="13"/>
    <x v="309"/>
    <n v="3144.57"/>
  </r>
  <r>
    <x v="23"/>
    <x v="5"/>
    <x v="338"/>
    <n v="821180.25"/>
  </r>
  <r>
    <x v="18"/>
    <x v="9"/>
    <x v="108"/>
    <n v="3793"/>
  </r>
  <r>
    <x v="14"/>
    <x v="2"/>
    <x v="445"/>
    <n v="27204.76"/>
  </r>
  <r>
    <x v="43"/>
    <x v="18"/>
    <x v="224"/>
    <n v="5160.16"/>
  </r>
  <r>
    <x v="25"/>
    <x v="13"/>
    <x v="605"/>
    <n v="1221.42"/>
  </r>
  <r>
    <x v="1"/>
    <x v="5"/>
    <x v="528"/>
    <n v="238.83"/>
  </r>
  <r>
    <x v="9"/>
    <x v="14"/>
    <x v="557"/>
    <n v="21786.18"/>
  </r>
  <r>
    <x v="51"/>
    <x v="8"/>
    <x v="810"/>
    <n v="69210"/>
  </r>
  <r>
    <x v="18"/>
    <x v="10"/>
    <x v="649"/>
    <n v="38100.550000000003"/>
  </r>
  <r>
    <x v="29"/>
    <x v="6"/>
    <x v="27"/>
    <n v="12398.09"/>
  </r>
  <r>
    <x v="2"/>
    <x v="1"/>
    <x v="981"/>
    <n v="41857.660000000003"/>
  </r>
  <r>
    <x v="1"/>
    <x v="2"/>
    <x v="341"/>
    <n v="847.8"/>
  </r>
  <r>
    <x v="2"/>
    <x v="0"/>
    <x v="727"/>
    <n v="1900454.64"/>
  </r>
  <r>
    <x v="45"/>
    <x v="17"/>
    <x v="187"/>
    <n v="13669.71"/>
  </r>
  <r>
    <x v="25"/>
    <x v="12"/>
    <x v="113"/>
    <n v="12553.51"/>
  </r>
  <r>
    <x v="16"/>
    <x v="9"/>
    <x v="329"/>
    <n v="46171.14"/>
  </r>
  <r>
    <x v="57"/>
    <x v="16"/>
    <x v="254"/>
    <n v="850"/>
  </r>
  <r>
    <x v="22"/>
    <x v="0"/>
    <x v="132"/>
    <n v="8325.82"/>
  </r>
  <r>
    <x v="40"/>
    <x v="0"/>
    <x v="232"/>
    <n v="725.69"/>
  </r>
  <r>
    <x v="7"/>
    <x v="7"/>
    <x v="899"/>
    <n v="350643.77"/>
  </r>
  <r>
    <x v="14"/>
    <x v="16"/>
    <x v="245"/>
    <n v="285093.62"/>
  </r>
  <r>
    <x v="9"/>
    <x v="5"/>
    <x v="946"/>
    <n v="300.27"/>
  </r>
  <r>
    <x v="37"/>
    <x v="1"/>
    <x v="176"/>
    <n v="7084.59"/>
  </r>
  <r>
    <x v="41"/>
    <x v="20"/>
    <x v="302"/>
    <n v="74.2"/>
  </r>
  <r>
    <x v="23"/>
    <x v="18"/>
    <x v="267"/>
    <n v="35693.870000000003"/>
  </r>
  <r>
    <x v="1"/>
    <x v="11"/>
    <x v="725"/>
    <n v="73853.5"/>
  </r>
  <r>
    <x v="38"/>
    <x v="19"/>
    <x v="1077"/>
    <n v="31896.71"/>
  </r>
  <r>
    <x v="41"/>
    <x v="20"/>
    <x v="594"/>
    <n v="3754.3"/>
  </r>
  <r>
    <x v="6"/>
    <x v="8"/>
    <x v="473"/>
    <n v="15525.87"/>
  </r>
  <r>
    <x v="5"/>
    <x v="7"/>
    <x v="7"/>
    <n v="2209651.9300000002"/>
  </r>
  <r>
    <x v="9"/>
    <x v="18"/>
    <x v="1119"/>
    <n v="311.88"/>
  </r>
  <r>
    <x v="15"/>
    <x v="15"/>
    <x v="376"/>
    <n v="8403.74"/>
  </r>
  <r>
    <x v="127"/>
    <x v="0"/>
    <x v="342"/>
    <n v="24.57"/>
  </r>
  <r>
    <x v="25"/>
    <x v="3"/>
    <x v="361"/>
    <n v="3515.68"/>
  </r>
  <r>
    <x v="17"/>
    <x v="18"/>
    <x v="128"/>
    <n v="51.84"/>
  </r>
  <r>
    <x v="25"/>
    <x v="4"/>
    <x v="63"/>
    <n v="194948.3"/>
  </r>
  <r>
    <x v="5"/>
    <x v="10"/>
    <x v="769"/>
    <n v="16603.169999999998"/>
  </r>
  <r>
    <x v="19"/>
    <x v="9"/>
    <x v="22"/>
    <n v="450.38"/>
  </r>
  <r>
    <x v="12"/>
    <x v="4"/>
    <x v="329"/>
    <n v="13656.69"/>
  </r>
  <r>
    <x v="15"/>
    <x v="14"/>
    <x v="436"/>
    <n v="8005.94"/>
  </r>
  <r>
    <x v="23"/>
    <x v="11"/>
    <x v="811"/>
    <n v="14283.92"/>
  </r>
  <r>
    <x v="36"/>
    <x v="19"/>
    <x v="258"/>
    <n v="457.8"/>
  </r>
  <r>
    <x v="16"/>
    <x v="6"/>
    <x v="101"/>
    <n v="73778.31"/>
  </r>
  <r>
    <x v="68"/>
    <x v="18"/>
    <x v="585"/>
    <n v="368140.45"/>
  </r>
  <r>
    <x v="25"/>
    <x v="6"/>
    <x v="785"/>
    <n v="320.97000000000003"/>
  </r>
  <r>
    <x v="30"/>
    <x v="16"/>
    <x v="430"/>
    <n v="24860.39"/>
  </r>
  <r>
    <x v="4"/>
    <x v="6"/>
    <x v="190"/>
    <n v="96204.51"/>
  </r>
  <r>
    <x v="7"/>
    <x v="1"/>
    <x v="1148"/>
    <n v="15952.18"/>
  </r>
  <r>
    <x v="25"/>
    <x v="13"/>
    <x v="465"/>
    <n v="181.53"/>
  </r>
  <r>
    <x v="23"/>
    <x v="2"/>
    <x v="447"/>
    <n v="88263.02"/>
  </r>
  <r>
    <x v="0"/>
    <x v="4"/>
    <x v="133"/>
    <n v="1382.63"/>
  </r>
  <r>
    <x v="29"/>
    <x v="11"/>
    <x v="26"/>
    <n v="1676.6"/>
  </r>
  <r>
    <x v="21"/>
    <x v="14"/>
    <x v="13"/>
    <n v="13061"/>
  </r>
  <r>
    <x v="7"/>
    <x v="1"/>
    <x v="352"/>
    <n v="11562"/>
  </r>
  <r>
    <x v="22"/>
    <x v="1"/>
    <x v="17"/>
    <n v="284.89"/>
  </r>
  <r>
    <x v="5"/>
    <x v="15"/>
    <x v="51"/>
    <n v="37498.49"/>
  </r>
  <r>
    <x v="5"/>
    <x v="9"/>
    <x v="64"/>
    <n v="95807.679999999993"/>
  </r>
  <r>
    <x v="2"/>
    <x v="12"/>
    <x v="209"/>
    <n v="7819407.8700000001"/>
  </r>
  <r>
    <x v="1"/>
    <x v="0"/>
    <x v="847"/>
    <n v="12738.65"/>
  </r>
  <r>
    <x v="0"/>
    <x v="5"/>
    <x v="177"/>
    <n v="627899.55000000005"/>
  </r>
  <r>
    <x v="16"/>
    <x v="10"/>
    <x v="211"/>
    <n v="553.85"/>
  </r>
  <r>
    <x v="66"/>
    <x v="10"/>
    <x v="34"/>
    <n v="61074.8"/>
  </r>
  <r>
    <x v="30"/>
    <x v="18"/>
    <x v="131"/>
    <n v="100861.7"/>
  </r>
  <r>
    <x v="37"/>
    <x v="3"/>
    <x v="46"/>
    <n v="1070.51"/>
  </r>
  <r>
    <x v="14"/>
    <x v="15"/>
    <x v="518"/>
    <n v="15334.7"/>
  </r>
  <r>
    <x v="47"/>
    <x v="17"/>
    <x v="187"/>
    <n v="15.68"/>
  </r>
  <r>
    <x v="23"/>
    <x v="2"/>
    <x v="337"/>
    <n v="73835.42"/>
  </r>
  <r>
    <x v="23"/>
    <x v="18"/>
    <x v="775"/>
    <n v="214237.73"/>
  </r>
  <r>
    <x v="48"/>
    <x v="8"/>
    <x v="889"/>
    <n v="90173.96"/>
  </r>
  <r>
    <x v="7"/>
    <x v="9"/>
    <x v="278"/>
    <n v="114263.08"/>
  </r>
  <r>
    <x v="42"/>
    <x v="20"/>
    <x v="575"/>
    <n v="22718.3"/>
  </r>
  <r>
    <x v="53"/>
    <x v="20"/>
    <x v="669"/>
    <n v="3511.76"/>
  </r>
  <r>
    <x v="23"/>
    <x v="5"/>
    <x v="150"/>
    <n v="990408.16"/>
  </r>
  <r>
    <x v="45"/>
    <x v="17"/>
    <x v="233"/>
    <n v="1428"/>
  </r>
  <r>
    <x v="1"/>
    <x v="9"/>
    <x v="35"/>
    <n v="195.15"/>
  </r>
  <r>
    <x v="52"/>
    <x v="4"/>
    <x v="253"/>
    <n v="123644.45"/>
  </r>
  <r>
    <x v="42"/>
    <x v="5"/>
    <x v="231"/>
    <n v="122.96"/>
  </r>
  <r>
    <x v="2"/>
    <x v="2"/>
    <x v="421"/>
    <n v="507332.16"/>
  </r>
  <r>
    <x v="5"/>
    <x v="6"/>
    <x v="905"/>
    <n v="40805.949999999997"/>
  </r>
  <r>
    <x v="114"/>
    <x v="11"/>
    <x v="580"/>
    <n v="750"/>
  </r>
  <r>
    <x v="34"/>
    <x v="10"/>
    <x v="607"/>
    <n v="11380.54"/>
  </r>
  <r>
    <x v="31"/>
    <x v="3"/>
    <x v="39"/>
    <n v="37392.32"/>
  </r>
  <r>
    <x v="29"/>
    <x v="15"/>
    <x v="929"/>
    <n v="8575"/>
  </r>
  <r>
    <x v="35"/>
    <x v="14"/>
    <x v="839"/>
    <n v="190.77"/>
  </r>
  <r>
    <x v="5"/>
    <x v="4"/>
    <x v="852"/>
    <n v="76395.61"/>
  </r>
  <r>
    <x v="32"/>
    <x v="4"/>
    <x v="26"/>
    <n v="1925.81"/>
  </r>
  <r>
    <x v="0"/>
    <x v="2"/>
    <x v="1062"/>
    <n v="969.6"/>
  </r>
  <r>
    <x v="14"/>
    <x v="17"/>
    <x v="1107"/>
    <n v="199.85"/>
  </r>
  <r>
    <x v="8"/>
    <x v="10"/>
    <x v="291"/>
    <n v="606.80999999999995"/>
  </r>
  <r>
    <x v="20"/>
    <x v="18"/>
    <x v="405"/>
    <n v="3113.45"/>
  </r>
  <r>
    <x v="51"/>
    <x v="11"/>
    <x v="127"/>
    <n v="503735"/>
  </r>
  <r>
    <x v="39"/>
    <x v="4"/>
    <x v="128"/>
    <n v="6465.34"/>
  </r>
  <r>
    <x v="2"/>
    <x v="12"/>
    <x v="579"/>
    <n v="8724.66"/>
  </r>
  <r>
    <x v="4"/>
    <x v="0"/>
    <x v="93"/>
    <n v="753025.45"/>
  </r>
  <r>
    <x v="16"/>
    <x v="10"/>
    <x v="260"/>
    <n v="431.57"/>
  </r>
  <r>
    <x v="7"/>
    <x v="7"/>
    <x v="865"/>
    <n v="3510.13"/>
  </r>
  <r>
    <x v="101"/>
    <x v="12"/>
    <x v="19"/>
    <n v="1410378.9"/>
  </r>
  <r>
    <x v="5"/>
    <x v="1"/>
    <x v="277"/>
    <n v="17639.330000000002"/>
  </r>
  <r>
    <x v="7"/>
    <x v="20"/>
    <x v="275"/>
    <n v="4538315.49"/>
  </r>
  <r>
    <x v="85"/>
    <x v="5"/>
    <x v="124"/>
    <n v="7740.05"/>
  </r>
  <r>
    <x v="23"/>
    <x v="3"/>
    <x v="140"/>
    <n v="201125.68"/>
  </r>
  <r>
    <x v="6"/>
    <x v="20"/>
    <x v="997"/>
    <n v="5088.05"/>
  </r>
  <r>
    <x v="81"/>
    <x v="20"/>
    <x v="306"/>
    <n v="1285.4100000000001"/>
  </r>
  <r>
    <x v="26"/>
    <x v="11"/>
    <x v="76"/>
    <n v="1150.99"/>
  </r>
  <r>
    <x v="19"/>
    <x v="14"/>
    <x v="0"/>
    <n v="176522"/>
  </r>
  <r>
    <x v="2"/>
    <x v="19"/>
    <x v="279"/>
    <n v="169459.25"/>
  </r>
  <r>
    <x v="22"/>
    <x v="8"/>
    <x v="736"/>
    <n v="88804.66"/>
  </r>
  <r>
    <x v="90"/>
    <x v="5"/>
    <x v="449"/>
    <n v="1661.87"/>
  </r>
  <r>
    <x v="43"/>
    <x v="12"/>
    <x v="27"/>
    <n v="17.190000000000001"/>
  </r>
  <r>
    <x v="38"/>
    <x v="1"/>
    <x v="132"/>
    <n v="10812.1"/>
  </r>
  <r>
    <x v="9"/>
    <x v="2"/>
    <x v="1173"/>
    <n v="153231.76"/>
  </r>
  <r>
    <x v="19"/>
    <x v="7"/>
    <x v="386"/>
    <n v="1293.1099999999999"/>
  </r>
  <r>
    <x v="32"/>
    <x v="8"/>
    <x v="331"/>
    <n v="606"/>
  </r>
  <r>
    <x v="44"/>
    <x v="8"/>
    <x v="132"/>
    <n v="844.45"/>
  </r>
  <r>
    <x v="1"/>
    <x v="12"/>
    <x v="462"/>
    <n v="108972.94"/>
  </r>
  <r>
    <x v="32"/>
    <x v="5"/>
    <x v="402"/>
    <n v="8771.7199999999993"/>
  </r>
  <r>
    <x v="32"/>
    <x v="9"/>
    <x v="53"/>
    <n v="12376.13"/>
  </r>
  <r>
    <x v="25"/>
    <x v="2"/>
    <x v="127"/>
    <n v="17677.97"/>
  </r>
  <r>
    <x v="30"/>
    <x v="2"/>
    <x v="1294"/>
    <n v="132609.79999999999"/>
  </r>
  <r>
    <x v="13"/>
    <x v="15"/>
    <x v="457"/>
    <n v="751.16"/>
  </r>
  <r>
    <x v="47"/>
    <x v="13"/>
    <x v="218"/>
    <n v="697011.27"/>
  </r>
  <r>
    <x v="44"/>
    <x v="12"/>
    <x v="199"/>
    <n v="59.81"/>
  </r>
  <r>
    <x v="14"/>
    <x v="7"/>
    <x v="409"/>
    <n v="830579.53"/>
  </r>
  <r>
    <x v="6"/>
    <x v="2"/>
    <x v="479"/>
    <n v="11671.73"/>
  </r>
  <r>
    <x v="33"/>
    <x v="14"/>
    <x v="228"/>
    <n v="5002.8900000000003"/>
  </r>
  <r>
    <x v="30"/>
    <x v="20"/>
    <x v="606"/>
    <n v="1941.39"/>
  </r>
  <r>
    <x v="81"/>
    <x v="10"/>
    <x v="904"/>
    <n v="3378613.4"/>
  </r>
  <r>
    <x v="6"/>
    <x v="16"/>
    <x v="601"/>
    <n v="344.31"/>
  </r>
  <r>
    <x v="18"/>
    <x v="2"/>
    <x v="992"/>
    <n v="59.09"/>
  </r>
  <r>
    <x v="137"/>
    <x v="7"/>
    <x v="235"/>
    <n v="22.52"/>
  </r>
  <r>
    <x v="74"/>
    <x v="3"/>
    <x v="479"/>
    <n v="12937.5"/>
  </r>
  <r>
    <x v="38"/>
    <x v="4"/>
    <x v="281"/>
    <n v="105.77"/>
  </r>
  <r>
    <x v="41"/>
    <x v="5"/>
    <x v="25"/>
    <n v="6770.13"/>
  </r>
  <r>
    <x v="14"/>
    <x v="13"/>
    <x v="83"/>
    <n v="154548.25"/>
  </r>
  <r>
    <x v="34"/>
    <x v="1"/>
    <x v="402"/>
    <n v="17360.68"/>
  </r>
  <r>
    <x v="29"/>
    <x v="7"/>
    <x v="53"/>
    <n v="2777.14"/>
  </r>
  <r>
    <x v="18"/>
    <x v="12"/>
    <x v="581"/>
    <n v="311.63"/>
  </r>
  <r>
    <x v="15"/>
    <x v="8"/>
    <x v="379"/>
    <n v="81311.429999999993"/>
  </r>
  <r>
    <x v="9"/>
    <x v="6"/>
    <x v="1260"/>
    <n v="1047.68"/>
  </r>
  <r>
    <x v="36"/>
    <x v="8"/>
    <x v="417"/>
    <n v="10651.17"/>
  </r>
  <r>
    <x v="14"/>
    <x v="5"/>
    <x v="310"/>
    <n v="9517.7999999999993"/>
  </r>
  <r>
    <x v="4"/>
    <x v="6"/>
    <x v="106"/>
    <n v="128.25"/>
  </r>
  <r>
    <x v="69"/>
    <x v="5"/>
    <x v="12"/>
    <n v="4646.8500000000004"/>
  </r>
  <r>
    <x v="8"/>
    <x v="2"/>
    <x v="337"/>
    <n v="1811.61"/>
  </r>
  <r>
    <x v="1"/>
    <x v="20"/>
    <x v="422"/>
    <n v="1167.98"/>
  </r>
  <r>
    <x v="68"/>
    <x v="16"/>
    <x v="320"/>
    <n v="199158.73"/>
  </r>
  <r>
    <x v="90"/>
    <x v="10"/>
    <x v="102"/>
    <n v="53.57"/>
  </r>
  <r>
    <x v="32"/>
    <x v="17"/>
    <x v="402"/>
    <n v="585.62"/>
  </r>
  <r>
    <x v="23"/>
    <x v="16"/>
    <x v="306"/>
    <n v="421949.32"/>
  </r>
  <r>
    <x v="44"/>
    <x v="4"/>
    <x v="852"/>
    <n v="5104.57"/>
  </r>
  <r>
    <x v="9"/>
    <x v="3"/>
    <x v="1068"/>
    <n v="942.33"/>
  </r>
  <r>
    <x v="2"/>
    <x v="11"/>
    <x v="237"/>
    <n v="3144514.05"/>
  </r>
  <r>
    <x v="33"/>
    <x v="9"/>
    <x v="371"/>
    <n v="8829.49"/>
  </r>
  <r>
    <x v="33"/>
    <x v="5"/>
    <x v="701"/>
    <n v="859.83"/>
  </r>
  <r>
    <x v="30"/>
    <x v="19"/>
    <x v="12"/>
    <n v="3603.74"/>
  </r>
  <r>
    <x v="6"/>
    <x v="0"/>
    <x v="47"/>
    <n v="2153.4"/>
  </r>
  <r>
    <x v="29"/>
    <x v="19"/>
    <x v="96"/>
    <n v="474.55"/>
  </r>
  <r>
    <x v="14"/>
    <x v="15"/>
    <x v="826"/>
    <n v="192.31"/>
  </r>
  <r>
    <x v="16"/>
    <x v="12"/>
    <x v="196"/>
    <n v="33742.559999999998"/>
  </r>
  <r>
    <x v="12"/>
    <x v="6"/>
    <x v="251"/>
    <n v="1659.06"/>
  </r>
  <r>
    <x v="2"/>
    <x v="16"/>
    <x v="425"/>
    <n v="175264.62"/>
  </r>
  <r>
    <x v="2"/>
    <x v="10"/>
    <x v="736"/>
    <n v="22062256.600000001"/>
  </r>
  <r>
    <x v="16"/>
    <x v="4"/>
    <x v="405"/>
    <n v="9.9700000000000006"/>
  </r>
  <r>
    <x v="23"/>
    <x v="5"/>
    <x v="474"/>
    <n v="1618.02"/>
  </r>
  <r>
    <x v="1"/>
    <x v="10"/>
    <x v="134"/>
    <n v="1123.18"/>
  </r>
  <r>
    <x v="22"/>
    <x v="18"/>
    <x v="66"/>
    <n v="16638.63"/>
  </r>
  <r>
    <x v="90"/>
    <x v="3"/>
    <x v="319"/>
    <n v="6633.26"/>
  </r>
  <r>
    <x v="3"/>
    <x v="12"/>
    <x v="277"/>
    <n v="84282.559999999998"/>
  </r>
  <r>
    <x v="5"/>
    <x v="19"/>
    <x v="1104"/>
    <n v="4864.04"/>
  </r>
  <r>
    <x v="23"/>
    <x v="20"/>
    <x v="606"/>
    <n v="15881.31"/>
  </r>
  <r>
    <x v="68"/>
    <x v="1"/>
    <x v="351"/>
    <n v="3215.8"/>
  </r>
  <r>
    <x v="9"/>
    <x v="18"/>
    <x v="407"/>
    <n v="1772938.09"/>
  </r>
  <r>
    <x v="7"/>
    <x v="8"/>
    <x v="322"/>
    <n v="54912.32"/>
  </r>
  <r>
    <x v="30"/>
    <x v="18"/>
    <x v="11"/>
    <n v="228923.97"/>
  </r>
  <r>
    <x v="43"/>
    <x v="12"/>
    <x v="375"/>
    <n v="181.75"/>
  </r>
  <r>
    <x v="13"/>
    <x v="4"/>
    <x v="224"/>
    <n v="155174.41"/>
  </r>
  <r>
    <x v="4"/>
    <x v="14"/>
    <x v="311"/>
    <n v="3961.47"/>
  </r>
  <r>
    <x v="90"/>
    <x v="20"/>
    <x v="354"/>
    <n v="3934.52"/>
  </r>
  <r>
    <x v="53"/>
    <x v="4"/>
    <x v="466"/>
    <n v="7177.65"/>
  </r>
  <r>
    <x v="3"/>
    <x v="16"/>
    <x v="425"/>
    <n v="89.7"/>
  </r>
  <r>
    <x v="45"/>
    <x v="19"/>
    <x v="583"/>
    <n v="7454.63"/>
  </r>
  <r>
    <x v="6"/>
    <x v="14"/>
    <x v="258"/>
    <n v="410190.85"/>
  </r>
  <r>
    <x v="4"/>
    <x v="4"/>
    <x v="147"/>
    <n v="287.54000000000002"/>
  </r>
  <r>
    <x v="8"/>
    <x v="18"/>
    <x v="270"/>
    <n v="4949.9799999999996"/>
  </r>
  <r>
    <x v="20"/>
    <x v="5"/>
    <x v="139"/>
    <n v="46854.42"/>
  </r>
  <r>
    <x v="14"/>
    <x v="12"/>
    <x v="35"/>
    <n v="46960.54"/>
  </r>
  <r>
    <x v="44"/>
    <x v="6"/>
    <x v="207"/>
    <n v="8525.15"/>
  </r>
  <r>
    <x v="14"/>
    <x v="14"/>
    <x v="685"/>
    <n v="46483.35"/>
  </r>
  <r>
    <x v="42"/>
    <x v="8"/>
    <x v="598"/>
    <n v="10416.49"/>
  </r>
  <r>
    <x v="5"/>
    <x v="20"/>
    <x v="710"/>
    <n v="64540.07"/>
  </r>
  <r>
    <x v="1"/>
    <x v="11"/>
    <x v="543"/>
    <n v="12.37"/>
  </r>
  <r>
    <x v="51"/>
    <x v="15"/>
    <x v="105"/>
    <n v="202.56"/>
  </r>
  <r>
    <x v="14"/>
    <x v="10"/>
    <x v="335"/>
    <n v="15396.32"/>
  </r>
  <r>
    <x v="16"/>
    <x v="18"/>
    <x v="269"/>
    <n v="100"/>
  </r>
  <r>
    <x v="20"/>
    <x v="4"/>
    <x v="569"/>
    <n v="237946.37"/>
  </r>
  <r>
    <x v="7"/>
    <x v="7"/>
    <x v="1022"/>
    <n v="133816.01999999999"/>
  </r>
  <r>
    <x v="6"/>
    <x v="5"/>
    <x v="370"/>
    <n v="1379.99"/>
  </r>
  <r>
    <x v="7"/>
    <x v="4"/>
    <x v="881"/>
    <n v="49106.78"/>
  </r>
  <r>
    <x v="8"/>
    <x v="2"/>
    <x v="421"/>
    <n v="1.62"/>
  </r>
  <r>
    <x v="90"/>
    <x v="6"/>
    <x v="273"/>
    <n v="1496486.45"/>
  </r>
  <r>
    <x v="60"/>
    <x v="10"/>
    <x v="53"/>
    <n v="3185"/>
  </r>
  <r>
    <x v="22"/>
    <x v="5"/>
    <x v="357"/>
    <n v="316726.86"/>
  </r>
  <r>
    <x v="3"/>
    <x v="16"/>
    <x v="740"/>
    <n v="11640.63"/>
  </r>
  <r>
    <x v="46"/>
    <x v="3"/>
    <x v="93"/>
    <n v="1121727.95"/>
  </r>
  <r>
    <x v="43"/>
    <x v="19"/>
    <x v="631"/>
    <n v="196.29"/>
  </r>
  <r>
    <x v="2"/>
    <x v="18"/>
    <x v="178"/>
    <n v="697008.28"/>
  </r>
  <r>
    <x v="20"/>
    <x v="0"/>
    <x v="363"/>
    <n v="28846.78"/>
  </r>
  <r>
    <x v="15"/>
    <x v="16"/>
    <x v="126"/>
    <n v="7148"/>
  </r>
  <r>
    <x v="25"/>
    <x v="16"/>
    <x v="949"/>
    <n v="7125.87"/>
  </r>
  <r>
    <x v="18"/>
    <x v="5"/>
    <x v="529"/>
    <n v="108986.64"/>
  </r>
  <r>
    <x v="6"/>
    <x v="14"/>
    <x v="419"/>
    <n v="124413.7"/>
  </r>
  <r>
    <x v="30"/>
    <x v="9"/>
    <x v="822"/>
    <n v="5042.05"/>
  </r>
  <r>
    <x v="23"/>
    <x v="5"/>
    <x v="998"/>
    <n v="6326.89"/>
  </r>
  <r>
    <x v="4"/>
    <x v="1"/>
    <x v="569"/>
    <n v="26094.09"/>
  </r>
  <r>
    <x v="9"/>
    <x v="12"/>
    <x v="654"/>
    <n v="165.75"/>
  </r>
  <r>
    <x v="98"/>
    <x v="20"/>
    <x v="25"/>
    <n v="25549.88"/>
  </r>
  <r>
    <x v="7"/>
    <x v="13"/>
    <x v="812"/>
    <n v="4675987"/>
  </r>
  <r>
    <x v="38"/>
    <x v="0"/>
    <x v="222"/>
    <n v="281461.93"/>
  </r>
  <r>
    <x v="7"/>
    <x v="20"/>
    <x v="262"/>
    <n v="3407.57"/>
  </r>
  <r>
    <x v="15"/>
    <x v="16"/>
    <x v="135"/>
    <n v="13.92"/>
  </r>
  <r>
    <x v="81"/>
    <x v="11"/>
    <x v="638"/>
    <n v="5037.3500000000004"/>
  </r>
  <r>
    <x v="16"/>
    <x v="19"/>
    <x v="171"/>
    <n v="21911.09"/>
  </r>
  <r>
    <x v="9"/>
    <x v="9"/>
    <x v="27"/>
    <n v="412043.52000000002"/>
  </r>
  <r>
    <x v="2"/>
    <x v="11"/>
    <x v="685"/>
    <n v="5452.49"/>
  </r>
  <r>
    <x v="0"/>
    <x v="13"/>
    <x v="926"/>
    <n v="9874.3700000000008"/>
  </r>
  <r>
    <x v="2"/>
    <x v="3"/>
    <x v="202"/>
    <n v="1409960.99"/>
  </r>
  <r>
    <x v="5"/>
    <x v="7"/>
    <x v="222"/>
    <n v="10403085.960000001"/>
  </r>
  <r>
    <x v="22"/>
    <x v="18"/>
    <x v="196"/>
    <n v="149553.29"/>
  </r>
  <r>
    <x v="12"/>
    <x v="12"/>
    <x v="302"/>
    <n v="234.68"/>
  </r>
  <r>
    <x v="1"/>
    <x v="19"/>
    <x v="727"/>
    <n v="34.380000000000003"/>
  </r>
  <r>
    <x v="2"/>
    <x v="19"/>
    <x v="159"/>
    <n v="3894.3"/>
  </r>
  <r>
    <x v="3"/>
    <x v="0"/>
    <x v="274"/>
    <n v="38046.49"/>
  </r>
  <r>
    <x v="34"/>
    <x v="19"/>
    <x v="199"/>
    <n v="2105.9699999999998"/>
  </r>
  <r>
    <x v="29"/>
    <x v="5"/>
    <x v="399"/>
    <n v="53277.29"/>
  </r>
  <r>
    <x v="7"/>
    <x v="9"/>
    <x v="302"/>
    <n v="974216.14"/>
  </r>
  <r>
    <x v="38"/>
    <x v="10"/>
    <x v="251"/>
    <n v="67.069999999999993"/>
  </r>
  <r>
    <x v="9"/>
    <x v="13"/>
    <x v="154"/>
    <n v="79.66"/>
  </r>
  <r>
    <x v="5"/>
    <x v="13"/>
    <x v="368"/>
    <n v="10493.9"/>
  </r>
  <r>
    <x v="38"/>
    <x v="2"/>
    <x v="202"/>
    <n v="1678.7"/>
  </r>
  <r>
    <x v="7"/>
    <x v="13"/>
    <x v="422"/>
    <n v="1146.01"/>
  </r>
  <r>
    <x v="16"/>
    <x v="11"/>
    <x v="65"/>
    <n v="373.96"/>
  </r>
  <r>
    <x v="6"/>
    <x v="14"/>
    <x v="361"/>
    <n v="125721.33"/>
  </r>
  <r>
    <x v="19"/>
    <x v="20"/>
    <x v="0"/>
    <n v="143357"/>
  </r>
  <r>
    <x v="39"/>
    <x v="12"/>
    <x v="318"/>
    <n v="2137.63"/>
  </r>
  <r>
    <x v="7"/>
    <x v="16"/>
    <x v="93"/>
    <n v="10266827.25"/>
  </r>
  <r>
    <x v="32"/>
    <x v="5"/>
    <x v="222"/>
    <n v="6875.27"/>
  </r>
  <r>
    <x v="42"/>
    <x v="10"/>
    <x v="132"/>
    <n v="61.58"/>
  </r>
  <r>
    <x v="23"/>
    <x v="4"/>
    <x v="310"/>
    <n v="655710.16"/>
  </r>
  <r>
    <x v="42"/>
    <x v="0"/>
    <x v="850"/>
    <n v="103597.04"/>
  </r>
  <r>
    <x v="29"/>
    <x v="9"/>
    <x v="683"/>
    <n v="72687.55"/>
  </r>
  <r>
    <x v="5"/>
    <x v="5"/>
    <x v="520"/>
    <n v="597"/>
  </r>
  <r>
    <x v="31"/>
    <x v="16"/>
    <x v="984"/>
    <n v="9808.86"/>
  </r>
  <r>
    <x v="45"/>
    <x v="16"/>
    <x v="251"/>
    <n v="937.19"/>
  </r>
  <r>
    <x v="59"/>
    <x v="17"/>
    <x v="473"/>
    <n v="43733.599999999999"/>
  </r>
  <r>
    <x v="14"/>
    <x v="5"/>
    <x v="26"/>
    <n v="7167.73"/>
  </r>
  <r>
    <x v="40"/>
    <x v="12"/>
    <x v="649"/>
    <n v="4529.9399999999996"/>
  </r>
  <r>
    <x v="25"/>
    <x v="8"/>
    <x v="578"/>
    <n v="1887.35"/>
  </r>
  <r>
    <x v="0"/>
    <x v="11"/>
    <x v="682"/>
    <n v="183.46"/>
  </r>
  <r>
    <x v="39"/>
    <x v="0"/>
    <x v="369"/>
    <n v="84024.16"/>
  </r>
  <r>
    <x v="42"/>
    <x v="20"/>
    <x v="554"/>
    <n v="2655.32"/>
  </r>
  <r>
    <x v="5"/>
    <x v="12"/>
    <x v="266"/>
    <n v="54864.26"/>
  </r>
  <r>
    <x v="9"/>
    <x v="6"/>
    <x v="1172"/>
    <n v="48650.79"/>
  </r>
  <r>
    <x v="90"/>
    <x v="18"/>
    <x v="54"/>
    <n v="2267.29"/>
  </r>
  <r>
    <x v="46"/>
    <x v="9"/>
    <x v="358"/>
    <n v="36143.18"/>
  </r>
  <r>
    <x v="35"/>
    <x v="5"/>
    <x v="1125"/>
    <n v="56942.559999999998"/>
  </r>
  <r>
    <x v="43"/>
    <x v="4"/>
    <x v="140"/>
    <n v="290.13"/>
  </r>
  <r>
    <x v="14"/>
    <x v="1"/>
    <x v="48"/>
    <n v="201197.94"/>
  </r>
  <r>
    <x v="0"/>
    <x v="0"/>
    <x v="449"/>
    <n v="32176.57"/>
  </r>
  <r>
    <x v="18"/>
    <x v="19"/>
    <x v="675"/>
    <n v="125.12"/>
  </r>
  <r>
    <x v="0"/>
    <x v="0"/>
    <x v="1021"/>
    <n v="31392.94"/>
  </r>
  <r>
    <x v="39"/>
    <x v="7"/>
    <x v="242"/>
    <n v="28.17"/>
  </r>
  <r>
    <x v="39"/>
    <x v="2"/>
    <x v="274"/>
    <n v="51394.64"/>
  </r>
  <r>
    <x v="2"/>
    <x v="8"/>
    <x v="1155"/>
    <n v="42.5"/>
  </r>
  <r>
    <x v="2"/>
    <x v="10"/>
    <x v="852"/>
    <n v="7728.66"/>
  </r>
  <r>
    <x v="15"/>
    <x v="3"/>
    <x v="694"/>
    <n v="52383.6"/>
  </r>
  <r>
    <x v="2"/>
    <x v="12"/>
    <x v="159"/>
    <n v="4392.96"/>
  </r>
  <r>
    <x v="12"/>
    <x v="9"/>
    <x v="94"/>
    <n v="662.52"/>
  </r>
  <r>
    <x v="14"/>
    <x v="15"/>
    <x v="38"/>
    <n v="80633.52"/>
  </r>
  <r>
    <x v="5"/>
    <x v="6"/>
    <x v="533"/>
    <n v="2254998.62"/>
  </r>
  <r>
    <x v="59"/>
    <x v="1"/>
    <x v="235"/>
    <n v="187.35"/>
  </r>
  <r>
    <x v="8"/>
    <x v="12"/>
    <x v="411"/>
    <n v="53.4"/>
  </r>
  <r>
    <x v="101"/>
    <x v="1"/>
    <x v="274"/>
    <n v="613.25"/>
  </r>
  <r>
    <x v="30"/>
    <x v="2"/>
    <x v="710"/>
    <n v="88.12"/>
  </r>
  <r>
    <x v="52"/>
    <x v="4"/>
    <x v="220"/>
    <n v="5222.04"/>
  </r>
  <r>
    <x v="75"/>
    <x v="8"/>
    <x v="466"/>
    <n v="5193579.96"/>
  </r>
  <r>
    <x v="32"/>
    <x v="13"/>
    <x v="230"/>
    <n v="2771.18"/>
  </r>
  <r>
    <x v="23"/>
    <x v="20"/>
    <x v="276"/>
    <n v="233290.55"/>
  </r>
  <r>
    <x v="0"/>
    <x v="13"/>
    <x v="550"/>
    <n v="2494.9499999999998"/>
  </r>
  <r>
    <x v="9"/>
    <x v="18"/>
    <x v="891"/>
    <n v="22887.73"/>
  </r>
  <r>
    <x v="52"/>
    <x v="10"/>
    <x v="90"/>
    <n v="3174.27"/>
  </r>
  <r>
    <x v="5"/>
    <x v="2"/>
    <x v="279"/>
    <n v="1611.97"/>
  </r>
  <r>
    <x v="130"/>
    <x v="20"/>
    <x v="625"/>
    <n v="532.51"/>
  </r>
  <r>
    <x v="58"/>
    <x v="14"/>
    <x v="261"/>
    <n v="17641.939999999999"/>
  </r>
  <r>
    <x v="15"/>
    <x v="10"/>
    <x v="578"/>
    <n v="22662.720000000001"/>
  </r>
  <r>
    <x v="51"/>
    <x v="1"/>
    <x v="1229"/>
    <n v="13.8"/>
  </r>
  <r>
    <x v="5"/>
    <x v="14"/>
    <x v="383"/>
    <n v="42788.88"/>
  </r>
  <r>
    <x v="16"/>
    <x v="20"/>
    <x v="8"/>
    <n v="58.6"/>
  </r>
  <r>
    <x v="39"/>
    <x v="10"/>
    <x v="386"/>
    <n v="9083.3799999999992"/>
  </r>
  <r>
    <x v="44"/>
    <x v="4"/>
    <x v="355"/>
    <n v="91605.2"/>
  </r>
  <r>
    <x v="0"/>
    <x v="11"/>
    <x v="891"/>
    <n v="1750610.1"/>
  </r>
  <r>
    <x v="34"/>
    <x v="8"/>
    <x v="377"/>
    <n v="3092.75"/>
  </r>
  <r>
    <x v="121"/>
    <x v="1"/>
    <x v="487"/>
    <n v="67.39"/>
  </r>
  <r>
    <x v="1"/>
    <x v="2"/>
    <x v="19"/>
    <n v="22366.87"/>
  </r>
  <r>
    <x v="12"/>
    <x v="14"/>
    <x v="124"/>
    <n v="82921.490000000005"/>
  </r>
  <r>
    <x v="18"/>
    <x v="9"/>
    <x v="182"/>
    <n v="973.7"/>
  </r>
  <r>
    <x v="1"/>
    <x v="13"/>
    <x v="105"/>
    <n v="2065"/>
  </r>
  <r>
    <x v="16"/>
    <x v="6"/>
    <x v="628"/>
    <n v="210.26"/>
  </r>
  <r>
    <x v="2"/>
    <x v="14"/>
    <x v="248"/>
    <n v="1820.96"/>
  </r>
  <r>
    <x v="9"/>
    <x v="9"/>
    <x v="651"/>
    <n v="13788.33"/>
  </r>
  <r>
    <x v="46"/>
    <x v="2"/>
    <x v="79"/>
    <n v="15150.57"/>
  </r>
  <r>
    <x v="9"/>
    <x v="17"/>
    <x v="987"/>
    <n v="2412.65"/>
  </r>
  <r>
    <x v="2"/>
    <x v="14"/>
    <x v="758"/>
    <n v="13902.11"/>
  </r>
  <r>
    <x v="33"/>
    <x v="17"/>
    <x v="337"/>
    <n v="232.24"/>
  </r>
  <r>
    <x v="15"/>
    <x v="7"/>
    <x v="38"/>
    <n v="13908.92"/>
  </r>
  <r>
    <x v="30"/>
    <x v="9"/>
    <x v="603"/>
    <n v="11062.11"/>
  </r>
  <r>
    <x v="2"/>
    <x v="16"/>
    <x v="354"/>
    <n v="195544.64"/>
  </r>
  <r>
    <x v="5"/>
    <x v="3"/>
    <x v="410"/>
    <n v="91245"/>
  </r>
  <r>
    <x v="45"/>
    <x v="3"/>
    <x v="292"/>
    <n v="148.13999999999999"/>
  </r>
  <r>
    <x v="34"/>
    <x v="14"/>
    <x v="413"/>
    <n v="1297.05"/>
  </r>
  <r>
    <x v="7"/>
    <x v="10"/>
    <x v="454"/>
    <n v="215589.57"/>
  </r>
  <r>
    <x v="15"/>
    <x v="10"/>
    <x v="240"/>
    <n v="249.24"/>
  </r>
  <r>
    <x v="16"/>
    <x v="3"/>
    <x v="176"/>
    <n v="5953.61"/>
  </r>
  <r>
    <x v="92"/>
    <x v="17"/>
    <x v="397"/>
    <n v="29700"/>
  </r>
  <r>
    <x v="18"/>
    <x v="12"/>
    <x v="252"/>
    <n v="1659.93"/>
  </r>
  <r>
    <x v="19"/>
    <x v="6"/>
    <x v="196"/>
    <n v="1144.99"/>
  </r>
  <r>
    <x v="18"/>
    <x v="17"/>
    <x v="115"/>
    <n v="171.12"/>
  </r>
  <r>
    <x v="89"/>
    <x v="15"/>
    <x v="177"/>
    <n v="4512.75"/>
  </r>
  <r>
    <x v="25"/>
    <x v="15"/>
    <x v="673"/>
    <n v="99468.51"/>
  </r>
  <r>
    <x v="16"/>
    <x v="15"/>
    <x v="26"/>
    <n v="1248.77"/>
  </r>
  <r>
    <x v="15"/>
    <x v="8"/>
    <x v="688"/>
    <n v="41434.29"/>
  </r>
  <r>
    <x v="44"/>
    <x v="16"/>
    <x v="496"/>
    <n v="449434.35"/>
  </r>
  <r>
    <x v="14"/>
    <x v="3"/>
    <x v="495"/>
    <n v="138410.44"/>
  </r>
  <r>
    <x v="106"/>
    <x v="12"/>
    <x v="341"/>
    <n v="8.19"/>
  </r>
  <r>
    <x v="40"/>
    <x v="4"/>
    <x v="605"/>
    <n v="40216.730000000003"/>
  </r>
  <r>
    <x v="8"/>
    <x v="2"/>
    <x v="47"/>
    <n v="28433.29"/>
  </r>
  <r>
    <x v="6"/>
    <x v="11"/>
    <x v="505"/>
    <n v="176.98"/>
  </r>
  <r>
    <x v="23"/>
    <x v="15"/>
    <x v="374"/>
    <n v="103.7"/>
  </r>
  <r>
    <x v="6"/>
    <x v="7"/>
    <x v="333"/>
    <n v="354360.05"/>
  </r>
  <r>
    <x v="18"/>
    <x v="18"/>
    <x v="993"/>
    <n v="459867.8"/>
  </r>
  <r>
    <x v="2"/>
    <x v="0"/>
    <x v="1027"/>
    <n v="9166.33"/>
  </r>
  <r>
    <x v="18"/>
    <x v="16"/>
    <x v="470"/>
    <n v="55576.160000000003"/>
  </r>
  <r>
    <x v="114"/>
    <x v="12"/>
    <x v="53"/>
    <n v="218.59"/>
  </r>
  <r>
    <x v="81"/>
    <x v="8"/>
    <x v="721"/>
    <n v="46167"/>
  </r>
  <r>
    <x v="136"/>
    <x v="3"/>
    <x v="535"/>
    <n v="11045.38"/>
  </r>
  <r>
    <x v="23"/>
    <x v="12"/>
    <x v="85"/>
    <n v="27103.81"/>
  </r>
  <r>
    <x v="127"/>
    <x v="8"/>
    <x v="245"/>
    <n v="54315"/>
  </r>
  <r>
    <x v="51"/>
    <x v="7"/>
    <x v="187"/>
    <n v="288"/>
  </r>
  <r>
    <x v="2"/>
    <x v="1"/>
    <x v="176"/>
    <n v="152637.75"/>
  </r>
  <r>
    <x v="38"/>
    <x v="20"/>
    <x v="720"/>
    <n v="6016.54"/>
  </r>
  <r>
    <x v="2"/>
    <x v="9"/>
    <x v="997"/>
    <n v="120995.54"/>
  </r>
  <r>
    <x v="7"/>
    <x v="4"/>
    <x v="457"/>
    <n v="1045303.19"/>
  </r>
  <r>
    <x v="2"/>
    <x v="11"/>
    <x v="920"/>
    <n v="42355.75"/>
  </r>
  <r>
    <x v="1"/>
    <x v="0"/>
    <x v="908"/>
    <n v="1782474.24"/>
  </r>
  <r>
    <x v="19"/>
    <x v="7"/>
    <x v="203"/>
    <n v="6444.66"/>
  </r>
  <r>
    <x v="0"/>
    <x v="13"/>
    <x v="164"/>
    <n v="117053.31"/>
  </r>
  <r>
    <x v="5"/>
    <x v="7"/>
    <x v="1046"/>
    <n v="61350"/>
  </r>
  <r>
    <x v="4"/>
    <x v="16"/>
    <x v="342"/>
    <n v="1626.59"/>
  </r>
  <r>
    <x v="14"/>
    <x v="12"/>
    <x v="246"/>
    <n v="21832.65"/>
  </r>
  <r>
    <x v="9"/>
    <x v="17"/>
    <x v="503"/>
    <n v="521244.64"/>
  </r>
  <r>
    <x v="36"/>
    <x v="9"/>
    <x v="847"/>
    <n v="688341.43"/>
  </r>
  <r>
    <x v="23"/>
    <x v="7"/>
    <x v="781"/>
    <n v="661185.56000000006"/>
  </r>
  <r>
    <x v="39"/>
    <x v="6"/>
    <x v="403"/>
    <n v="5368.25"/>
  </r>
  <r>
    <x v="47"/>
    <x v="11"/>
    <x v="801"/>
    <n v="29241.57"/>
  </r>
  <r>
    <x v="42"/>
    <x v="11"/>
    <x v="628"/>
    <n v="8658.89"/>
  </r>
  <r>
    <x v="18"/>
    <x v="0"/>
    <x v="1058"/>
    <n v="5661.05"/>
  </r>
  <r>
    <x v="29"/>
    <x v="11"/>
    <x v="153"/>
    <n v="26428.68"/>
  </r>
  <r>
    <x v="6"/>
    <x v="7"/>
    <x v="236"/>
    <n v="91557.74"/>
  </r>
  <r>
    <x v="58"/>
    <x v="9"/>
    <x v="409"/>
    <n v="184.28"/>
  </r>
  <r>
    <x v="15"/>
    <x v="17"/>
    <x v="337"/>
    <n v="3685.97"/>
  </r>
  <r>
    <x v="4"/>
    <x v="10"/>
    <x v="261"/>
    <n v="486.62"/>
  </r>
  <r>
    <x v="0"/>
    <x v="18"/>
    <x v="503"/>
    <n v="374.97"/>
  </r>
  <r>
    <x v="39"/>
    <x v="1"/>
    <x v="16"/>
    <n v="11739.91"/>
  </r>
  <r>
    <x v="9"/>
    <x v="12"/>
    <x v="332"/>
    <n v="25196.799999999999"/>
  </r>
  <r>
    <x v="7"/>
    <x v="13"/>
    <x v="616"/>
    <n v="271382.17"/>
  </r>
  <r>
    <x v="6"/>
    <x v="15"/>
    <x v="175"/>
    <n v="11991.28"/>
  </r>
  <r>
    <x v="31"/>
    <x v="1"/>
    <x v="362"/>
    <n v="7955.77"/>
  </r>
  <r>
    <x v="30"/>
    <x v="1"/>
    <x v="179"/>
    <n v="13428.8"/>
  </r>
  <r>
    <x v="1"/>
    <x v="16"/>
    <x v="560"/>
    <n v="15654"/>
  </r>
  <r>
    <x v="4"/>
    <x v="19"/>
    <x v="684"/>
    <n v="2458.34"/>
  </r>
  <r>
    <x v="25"/>
    <x v="9"/>
    <x v="337"/>
    <n v="23059.05"/>
  </r>
  <r>
    <x v="31"/>
    <x v="2"/>
    <x v="596"/>
    <n v="14446.68"/>
  </r>
  <r>
    <x v="15"/>
    <x v="19"/>
    <x v="372"/>
    <n v="853.98"/>
  </r>
  <r>
    <x v="21"/>
    <x v="5"/>
    <x v="244"/>
    <n v="1451462.39"/>
  </r>
  <r>
    <x v="52"/>
    <x v="16"/>
    <x v="8"/>
    <n v="2667.29"/>
  </r>
  <r>
    <x v="0"/>
    <x v="2"/>
    <x v="465"/>
    <n v="6331.99"/>
  </r>
  <r>
    <x v="42"/>
    <x v="0"/>
    <x v="179"/>
    <n v="18269.669999999998"/>
  </r>
  <r>
    <x v="9"/>
    <x v="3"/>
    <x v="432"/>
    <n v="179593.68"/>
  </r>
  <r>
    <x v="2"/>
    <x v="14"/>
    <x v="316"/>
    <n v="285367"/>
  </r>
  <r>
    <x v="14"/>
    <x v="10"/>
    <x v="954"/>
    <n v="59253.7"/>
  </r>
  <r>
    <x v="34"/>
    <x v="5"/>
    <x v="226"/>
    <n v="1084.05"/>
  </r>
  <r>
    <x v="0"/>
    <x v="0"/>
    <x v="758"/>
    <n v="6168.78"/>
  </r>
  <r>
    <x v="38"/>
    <x v="2"/>
    <x v="53"/>
    <n v="29220.55"/>
  </r>
  <r>
    <x v="4"/>
    <x v="6"/>
    <x v="253"/>
    <n v="55596.15"/>
  </r>
  <r>
    <x v="16"/>
    <x v="19"/>
    <x v="195"/>
    <n v="462.48"/>
  </r>
  <r>
    <x v="23"/>
    <x v="4"/>
    <x v="74"/>
    <n v="115113.96"/>
  </r>
  <r>
    <x v="36"/>
    <x v="17"/>
    <x v="321"/>
    <n v="28224.58"/>
  </r>
  <r>
    <x v="172"/>
    <x v="10"/>
    <x v="79"/>
    <n v="335.76"/>
  </r>
  <r>
    <x v="2"/>
    <x v="8"/>
    <x v="461"/>
    <n v="495106.66"/>
  </r>
  <r>
    <x v="7"/>
    <x v="19"/>
    <x v="121"/>
    <n v="750.17"/>
  </r>
  <r>
    <x v="14"/>
    <x v="19"/>
    <x v="41"/>
    <n v="13623.04"/>
  </r>
  <r>
    <x v="3"/>
    <x v="4"/>
    <x v="333"/>
    <n v="5077.3500000000004"/>
  </r>
  <r>
    <x v="1"/>
    <x v="6"/>
    <x v="282"/>
    <n v="2336.98"/>
  </r>
  <r>
    <x v="4"/>
    <x v="2"/>
    <x v="613"/>
    <n v="0.74"/>
  </r>
  <r>
    <x v="42"/>
    <x v="11"/>
    <x v="213"/>
    <n v="2210.8000000000002"/>
  </r>
  <r>
    <x v="81"/>
    <x v="13"/>
    <x v="522"/>
    <n v="523.29"/>
  </r>
  <r>
    <x v="9"/>
    <x v="13"/>
    <x v="773"/>
    <n v="47.05"/>
  </r>
  <r>
    <x v="23"/>
    <x v="12"/>
    <x v="91"/>
    <n v="5141.21"/>
  </r>
  <r>
    <x v="7"/>
    <x v="12"/>
    <x v="661"/>
    <n v="2182082.0299999998"/>
  </r>
  <r>
    <x v="20"/>
    <x v="7"/>
    <x v="151"/>
    <n v="17920.39"/>
  </r>
  <r>
    <x v="38"/>
    <x v="7"/>
    <x v="442"/>
    <n v="385.04"/>
  </r>
  <r>
    <x v="30"/>
    <x v="2"/>
    <x v="236"/>
    <n v="1062.74"/>
  </r>
  <r>
    <x v="7"/>
    <x v="16"/>
    <x v="743"/>
    <n v="3626.83"/>
  </r>
  <r>
    <x v="75"/>
    <x v="4"/>
    <x v="599"/>
    <n v="35233.269999999997"/>
  </r>
  <r>
    <x v="39"/>
    <x v="17"/>
    <x v="308"/>
    <n v="1997.69"/>
  </r>
  <r>
    <x v="7"/>
    <x v="8"/>
    <x v="1040"/>
    <n v="18.899999999999999"/>
  </r>
  <r>
    <x v="38"/>
    <x v="13"/>
    <x v="956"/>
    <n v="8.02"/>
  </r>
  <r>
    <x v="1"/>
    <x v="0"/>
    <x v="398"/>
    <n v="4890.07"/>
  </r>
  <r>
    <x v="4"/>
    <x v="13"/>
    <x v="501"/>
    <n v="18.850000000000001"/>
  </r>
  <r>
    <x v="78"/>
    <x v="6"/>
    <x v="120"/>
    <n v="1213.3"/>
  </r>
  <r>
    <x v="51"/>
    <x v="19"/>
    <x v="868"/>
    <n v="127.54"/>
  </r>
  <r>
    <x v="5"/>
    <x v="4"/>
    <x v="48"/>
    <n v="1994457.53"/>
  </r>
  <r>
    <x v="15"/>
    <x v="4"/>
    <x v="134"/>
    <n v="1727.59"/>
  </r>
  <r>
    <x v="20"/>
    <x v="8"/>
    <x v="498"/>
    <n v="53.26"/>
  </r>
  <r>
    <x v="16"/>
    <x v="11"/>
    <x v="1207"/>
    <n v="4644814.12"/>
  </r>
  <r>
    <x v="231"/>
    <x v="15"/>
    <x v="132"/>
    <n v="11286"/>
  </r>
  <r>
    <x v="7"/>
    <x v="3"/>
    <x v="354"/>
    <n v="262740.28000000003"/>
  </r>
  <r>
    <x v="16"/>
    <x v="19"/>
    <x v="196"/>
    <n v="28032.97"/>
  </r>
  <r>
    <x v="41"/>
    <x v="4"/>
    <x v="89"/>
    <n v="12995.48"/>
  </r>
  <r>
    <x v="14"/>
    <x v="7"/>
    <x v="632"/>
    <n v="113.04"/>
  </r>
  <r>
    <x v="2"/>
    <x v="6"/>
    <x v="799"/>
    <n v="29401.63"/>
  </r>
  <r>
    <x v="28"/>
    <x v="16"/>
    <x v="225"/>
    <n v="374.68"/>
  </r>
  <r>
    <x v="43"/>
    <x v="16"/>
    <x v="565"/>
    <n v="10381.33"/>
  </r>
  <r>
    <x v="5"/>
    <x v="19"/>
    <x v="444"/>
    <n v="64.989999999999995"/>
  </r>
  <r>
    <x v="7"/>
    <x v="14"/>
    <x v="958"/>
    <n v="4744392.97"/>
  </r>
  <r>
    <x v="0"/>
    <x v="9"/>
    <x v="114"/>
    <n v="316.58"/>
  </r>
  <r>
    <x v="52"/>
    <x v="4"/>
    <x v="177"/>
    <n v="274386.15000000002"/>
  </r>
  <r>
    <x v="15"/>
    <x v="5"/>
    <x v="85"/>
    <n v="274.3"/>
  </r>
  <r>
    <x v="23"/>
    <x v="7"/>
    <x v="724"/>
    <n v="27940.52"/>
  </r>
  <r>
    <x v="23"/>
    <x v="7"/>
    <x v="873"/>
    <n v="191.17"/>
  </r>
  <r>
    <x v="71"/>
    <x v="12"/>
    <x v="177"/>
    <n v="1017.06"/>
  </r>
  <r>
    <x v="5"/>
    <x v="4"/>
    <x v="17"/>
    <n v="216910.85"/>
  </r>
  <r>
    <x v="44"/>
    <x v="11"/>
    <x v="111"/>
    <n v="2767.42"/>
  </r>
  <r>
    <x v="37"/>
    <x v="18"/>
    <x v="203"/>
    <n v="3567.64"/>
  </r>
  <r>
    <x v="54"/>
    <x v="16"/>
    <x v="286"/>
    <n v="145.27000000000001"/>
  </r>
  <r>
    <x v="15"/>
    <x v="18"/>
    <x v="737"/>
    <n v="3128.37"/>
  </r>
  <r>
    <x v="39"/>
    <x v="8"/>
    <x v="84"/>
    <n v="580.85"/>
  </r>
  <r>
    <x v="8"/>
    <x v="4"/>
    <x v="534"/>
    <n v="12746.73"/>
  </r>
  <r>
    <x v="2"/>
    <x v="13"/>
    <x v="382"/>
    <n v="3488951.22"/>
  </r>
  <r>
    <x v="42"/>
    <x v="20"/>
    <x v="324"/>
    <n v="196.76"/>
  </r>
  <r>
    <x v="106"/>
    <x v="5"/>
    <x v="727"/>
    <n v="126047.73"/>
  </r>
  <r>
    <x v="41"/>
    <x v="5"/>
    <x v="40"/>
    <n v="1118136.1000000001"/>
  </r>
  <r>
    <x v="9"/>
    <x v="12"/>
    <x v="226"/>
    <n v="25866.05"/>
  </r>
  <r>
    <x v="9"/>
    <x v="3"/>
    <x v="727"/>
    <n v="38984.75"/>
  </r>
  <r>
    <x v="2"/>
    <x v="8"/>
    <x v="617"/>
    <n v="927.64"/>
  </r>
  <r>
    <x v="1"/>
    <x v="2"/>
    <x v="96"/>
    <n v="2197.65"/>
  </r>
  <r>
    <x v="5"/>
    <x v="1"/>
    <x v="401"/>
    <n v="6104.75"/>
  </r>
  <r>
    <x v="5"/>
    <x v="11"/>
    <x v="198"/>
    <n v="1812652.02"/>
  </r>
  <r>
    <x v="14"/>
    <x v="15"/>
    <x v="981"/>
    <n v="25124.6"/>
  </r>
  <r>
    <x v="14"/>
    <x v="17"/>
    <x v="1105"/>
    <n v="8880"/>
  </r>
  <r>
    <x v="13"/>
    <x v="20"/>
    <x v="321"/>
    <n v="141.30000000000001"/>
  </r>
  <r>
    <x v="34"/>
    <x v="12"/>
    <x v="583"/>
    <n v="35.79"/>
  </r>
  <r>
    <x v="1"/>
    <x v="8"/>
    <x v="333"/>
    <n v="29880.07"/>
  </r>
  <r>
    <x v="7"/>
    <x v="14"/>
    <x v="682"/>
    <n v="51031.16"/>
  </r>
  <r>
    <x v="31"/>
    <x v="8"/>
    <x v="630"/>
    <n v="368.74"/>
  </r>
  <r>
    <x v="5"/>
    <x v="19"/>
    <x v="295"/>
    <n v="879.56"/>
  </r>
  <r>
    <x v="25"/>
    <x v="4"/>
    <x v="273"/>
    <n v="1266.98"/>
  </r>
  <r>
    <x v="95"/>
    <x v="19"/>
    <x v="377"/>
    <n v="270.07"/>
  </r>
  <r>
    <x v="58"/>
    <x v="9"/>
    <x v="721"/>
    <n v="611072.42000000004"/>
  </r>
  <r>
    <x v="38"/>
    <x v="12"/>
    <x v="27"/>
    <n v="233649.55"/>
  </r>
  <r>
    <x v="4"/>
    <x v="16"/>
    <x v="267"/>
    <n v="1541.84"/>
  </r>
  <r>
    <x v="64"/>
    <x v="17"/>
    <x v="376"/>
    <n v="28.01"/>
  </r>
  <r>
    <x v="1"/>
    <x v="19"/>
    <x v="836"/>
    <n v="1574.38"/>
  </r>
  <r>
    <x v="23"/>
    <x v="3"/>
    <x v="954"/>
    <n v="1370.87"/>
  </r>
  <r>
    <x v="43"/>
    <x v="10"/>
    <x v="13"/>
    <n v="149736.87"/>
  </r>
  <r>
    <x v="29"/>
    <x v="7"/>
    <x v="473"/>
    <n v="64151.73"/>
  </r>
  <r>
    <x v="18"/>
    <x v="4"/>
    <x v="475"/>
    <n v="453426.71"/>
  </r>
  <r>
    <x v="15"/>
    <x v="10"/>
    <x v="124"/>
    <n v="14419.74"/>
  </r>
  <r>
    <x v="16"/>
    <x v="6"/>
    <x v="788"/>
    <n v="92.11"/>
  </r>
  <r>
    <x v="2"/>
    <x v="4"/>
    <x v="524"/>
    <n v="33107.089999999997"/>
  </r>
  <r>
    <x v="38"/>
    <x v="6"/>
    <x v="996"/>
    <n v="58.08"/>
  </r>
  <r>
    <x v="12"/>
    <x v="5"/>
    <x v="363"/>
    <n v="42143.51"/>
  </r>
  <r>
    <x v="29"/>
    <x v="17"/>
    <x v="141"/>
    <n v="26391.18"/>
  </r>
  <r>
    <x v="18"/>
    <x v="8"/>
    <x v="518"/>
    <n v="454.39"/>
  </r>
  <r>
    <x v="14"/>
    <x v="8"/>
    <x v="103"/>
    <n v="1279.81"/>
  </r>
  <r>
    <x v="106"/>
    <x v="5"/>
    <x v="311"/>
    <n v="22151.22"/>
  </r>
  <r>
    <x v="18"/>
    <x v="16"/>
    <x v="0"/>
    <n v="2936210.6"/>
  </r>
  <r>
    <x v="22"/>
    <x v="7"/>
    <x v="180"/>
    <n v="773.23"/>
  </r>
  <r>
    <x v="23"/>
    <x v="6"/>
    <x v="246"/>
    <n v="452778.49"/>
  </r>
  <r>
    <x v="16"/>
    <x v="15"/>
    <x v="92"/>
    <n v="2442.9"/>
  </r>
  <r>
    <x v="58"/>
    <x v="17"/>
    <x v="156"/>
    <n v="1635.1"/>
  </r>
  <r>
    <x v="24"/>
    <x v="9"/>
    <x v="19"/>
    <n v="3305.28"/>
  </r>
  <r>
    <x v="30"/>
    <x v="11"/>
    <x v="28"/>
    <n v="404613.54"/>
  </r>
  <r>
    <x v="4"/>
    <x v="13"/>
    <x v="553"/>
    <n v="1077.44"/>
  </r>
  <r>
    <x v="4"/>
    <x v="18"/>
    <x v="229"/>
    <n v="13630"/>
  </r>
  <r>
    <x v="18"/>
    <x v="6"/>
    <x v="24"/>
    <n v="87544.29"/>
  </r>
  <r>
    <x v="24"/>
    <x v="13"/>
    <x v="132"/>
    <n v="7033.15"/>
  </r>
  <r>
    <x v="16"/>
    <x v="9"/>
    <x v="831"/>
    <n v="7574.08"/>
  </r>
  <r>
    <x v="9"/>
    <x v="9"/>
    <x v="1058"/>
    <n v="29.43"/>
  </r>
  <r>
    <x v="9"/>
    <x v="0"/>
    <x v="949"/>
    <n v="79743.66"/>
  </r>
  <r>
    <x v="30"/>
    <x v="8"/>
    <x v="716"/>
    <n v="855.29"/>
  </r>
  <r>
    <x v="1"/>
    <x v="14"/>
    <x v="664"/>
    <n v="22795.27"/>
  </r>
  <r>
    <x v="72"/>
    <x v="6"/>
    <x v="405"/>
    <n v="80.14"/>
  </r>
  <r>
    <x v="9"/>
    <x v="18"/>
    <x v="675"/>
    <n v="109599.81"/>
  </r>
  <r>
    <x v="41"/>
    <x v="12"/>
    <x v="558"/>
    <n v="1807.91"/>
  </r>
  <r>
    <x v="15"/>
    <x v="8"/>
    <x v="105"/>
    <n v="14690.57"/>
  </r>
  <r>
    <x v="26"/>
    <x v="15"/>
    <x v="317"/>
    <n v="1752.54"/>
  </r>
  <r>
    <x v="17"/>
    <x v="0"/>
    <x v="839"/>
    <n v="4672.8900000000003"/>
  </r>
  <r>
    <x v="44"/>
    <x v="11"/>
    <x v="528"/>
    <n v="698.31"/>
  </r>
  <r>
    <x v="23"/>
    <x v="6"/>
    <x v="142"/>
    <n v="175724.49"/>
  </r>
  <r>
    <x v="5"/>
    <x v="15"/>
    <x v="373"/>
    <n v="667.03"/>
  </r>
  <r>
    <x v="44"/>
    <x v="18"/>
    <x v="265"/>
    <n v="6161.59"/>
  </r>
  <r>
    <x v="34"/>
    <x v="9"/>
    <x v="228"/>
    <n v="6968.98"/>
  </r>
  <r>
    <x v="16"/>
    <x v="18"/>
    <x v="132"/>
    <n v="8287.76"/>
  </r>
  <r>
    <x v="30"/>
    <x v="3"/>
    <x v="300"/>
    <n v="5269.37"/>
  </r>
  <r>
    <x v="0"/>
    <x v="11"/>
    <x v="675"/>
    <n v="331173.78999999998"/>
  </r>
  <r>
    <x v="31"/>
    <x v="13"/>
    <x v="430"/>
    <n v="31341.95"/>
  </r>
  <r>
    <x v="22"/>
    <x v="12"/>
    <x v="2"/>
    <n v="231.46"/>
  </r>
  <r>
    <x v="54"/>
    <x v="9"/>
    <x v="405"/>
    <n v="366.97"/>
  </r>
  <r>
    <x v="39"/>
    <x v="1"/>
    <x v="1153"/>
    <n v="46177.440000000002"/>
  </r>
  <r>
    <x v="30"/>
    <x v="6"/>
    <x v="935"/>
    <n v="135527.99"/>
  </r>
  <r>
    <x v="7"/>
    <x v="0"/>
    <x v="754"/>
    <n v="31418.7"/>
  </r>
  <r>
    <x v="19"/>
    <x v="18"/>
    <x v="340"/>
    <n v="6636.62"/>
  </r>
  <r>
    <x v="13"/>
    <x v="13"/>
    <x v="90"/>
    <n v="38210.449999999997"/>
  </r>
  <r>
    <x v="16"/>
    <x v="12"/>
    <x v="21"/>
    <n v="347545.39"/>
  </r>
  <r>
    <x v="22"/>
    <x v="1"/>
    <x v="363"/>
    <n v="7156.61"/>
  </r>
  <r>
    <x v="23"/>
    <x v="18"/>
    <x v="109"/>
    <n v="164160.16"/>
  </r>
  <r>
    <x v="37"/>
    <x v="20"/>
    <x v="274"/>
    <n v="339.66"/>
  </r>
  <r>
    <x v="45"/>
    <x v="4"/>
    <x v="268"/>
    <n v="35310"/>
  </r>
  <r>
    <x v="2"/>
    <x v="12"/>
    <x v="76"/>
    <n v="2936636.51"/>
  </r>
  <r>
    <x v="2"/>
    <x v="17"/>
    <x v="100"/>
    <n v="3183992.72"/>
  </r>
  <r>
    <x v="7"/>
    <x v="16"/>
    <x v="421"/>
    <n v="188426.53"/>
  </r>
  <r>
    <x v="0"/>
    <x v="2"/>
    <x v="21"/>
    <n v="7499.85"/>
  </r>
  <r>
    <x v="31"/>
    <x v="1"/>
    <x v="345"/>
    <n v="174064.52"/>
  </r>
  <r>
    <x v="22"/>
    <x v="11"/>
    <x v="88"/>
    <n v="19.170000000000002"/>
  </r>
  <r>
    <x v="23"/>
    <x v="4"/>
    <x v="178"/>
    <n v="401997.14"/>
  </r>
  <r>
    <x v="26"/>
    <x v="17"/>
    <x v="607"/>
    <n v="348324.09"/>
  </r>
  <r>
    <x v="0"/>
    <x v="9"/>
    <x v="387"/>
    <n v="54962.11"/>
  </r>
  <r>
    <x v="32"/>
    <x v="7"/>
    <x v="83"/>
    <n v="893.45"/>
  </r>
  <r>
    <x v="1"/>
    <x v="3"/>
    <x v="301"/>
    <n v="378.56"/>
  </r>
  <r>
    <x v="18"/>
    <x v="7"/>
    <x v="469"/>
    <n v="52315.35"/>
  </r>
  <r>
    <x v="48"/>
    <x v="11"/>
    <x v="430"/>
    <n v="47.86"/>
  </r>
  <r>
    <x v="19"/>
    <x v="3"/>
    <x v="166"/>
    <n v="3139.59"/>
  </r>
  <r>
    <x v="59"/>
    <x v="20"/>
    <x v="677"/>
    <n v="1525.12"/>
  </r>
  <r>
    <x v="46"/>
    <x v="13"/>
    <x v="410"/>
    <n v="6.05"/>
  </r>
  <r>
    <x v="30"/>
    <x v="14"/>
    <x v="677"/>
    <n v="5540350.9800000004"/>
  </r>
  <r>
    <x v="14"/>
    <x v="11"/>
    <x v="791"/>
    <n v="5686.48"/>
  </r>
  <r>
    <x v="18"/>
    <x v="9"/>
    <x v="915"/>
    <n v="90560.79"/>
  </r>
  <r>
    <x v="2"/>
    <x v="14"/>
    <x v="1053"/>
    <n v="155651.87"/>
  </r>
  <r>
    <x v="42"/>
    <x v="7"/>
    <x v="677"/>
    <n v="2074645.36"/>
  </r>
  <r>
    <x v="30"/>
    <x v="9"/>
    <x v="762"/>
    <n v="9438.7999999999993"/>
  </r>
  <r>
    <x v="32"/>
    <x v="8"/>
    <x v="69"/>
    <n v="956.58"/>
  </r>
  <r>
    <x v="34"/>
    <x v="10"/>
    <x v="314"/>
    <n v="481.9"/>
  </r>
  <r>
    <x v="34"/>
    <x v="10"/>
    <x v="315"/>
    <n v="1317.41"/>
  </r>
  <r>
    <x v="14"/>
    <x v="9"/>
    <x v="563"/>
    <n v="264306.18"/>
  </r>
  <r>
    <x v="6"/>
    <x v="0"/>
    <x v="390"/>
    <n v="9941.16"/>
  </r>
  <r>
    <x v="9"/>
    <x v="11"/>
    <x v="376"/>
    <n v="1395260.38"/>
  </r>
  <r>
    <x v="16"/>
    <x v="5"/>
    <x v="1102"/>
    <n v="26.14"/>
  </r>
  <r>
    <x v="0"/>
    <x v="1"/>
    <x v="324"/>
    <n v="103028.33"/>
  </r>
  <r>
    <x v="44"/>
    <x v="15"/>
    <x v="606"/>
    <n v="768.99"/>
  </r>
  <r>
    <x v="37"/>
    <x v="18"/>
    <x v="436"/>
    <n v="1975.5"/>
  </r>
  <r>
    <x v="5"/>
    <x v="11"/>
    <x v="465"/>
    <n v="244555.48"/>
  </r>
  <r>
    <x v="24"/>
    <x v="4"/>
    <x v="228"/>
    <n v="16111.31"/>
  </r>
  <r>
    <x v="7"/>
    <x v="4"/>
    <x v="155"/>
    <n v="58400.97"/>
  </r>
  <r>
    <x v="39"/>
    <x v="3"/>
    <x v="576"/>
    <n v="19555.150000000001"/>
  </r>
  <r>
    <x v="29"/>
    <x v="16"/>
    <x v="449"/>
    <n v="120.34"/>
  </r>
  <r>
    <x v="18"/>
    <x v="19"/>
    <x v="7"/>
    <n v="147.96"/>
  </r>
  <r>
    <x v="22"/>
    <x v="8"/>
    <x v="950"/>
    <n v="57.9"/>
  </r>
  <r>
    <x v="12"/>
    <x v="18"/>
    <x v="58"/>
    <n v="3432.04"/>
  </r>
  <r>
    <x v="45"/>
    <x v="20"/>
    <x v="489"/>
    <n v="2321.91"/>
  </r>
  <r>
    <x v="18"/>
    <x v="15"/>
    <x v="727"/>
    <n v="2181.39"/>
  </r>
  <r>
    <x v="5"/>
    <x v="10"/>
    <x v="77"/>
    <n v="17958.71"/>
  </r>
  <r>
    <x v="47"/>
    <x v="10"/>
    <x v="843"/>
    <n v="22382.01"/>
  </r>
  <r>
    <x v="2"/>
    <x v="5"/>
    <x v="717"/>
    <n v="169959.85"/>
  </r>
  <r>
    <x v="14"/>
    <x v="9"/>
    <x v="178"/>
    <n v="1283942.95"/>
  </r>
  <r>
    <x v="5"/>
    <x v="1"/>
    <x v="86"/>
    <n v="74600.59"/>
  </r>
  <r>
    <x v="0"/>
    <x v="9"/>
    <x v="649"/>
    <n v="29058.12"/>
  </r>
  <r>
    <x v="5"/>
    <x v="16"/>
    <x v="801"/>
    <n v="229683.69"/>
  </r>
  <r>
    <x v="12"/>
    <x v="9"/>
    <x v="347"/>
    <n v="86175.3"/>
  </r>
  <r>
    <x v="43"/>
    <x v="18"/>
    <x v="473"/>
    <n v="6806.39"/>
  </r>
  <r>
    <x v="29"/>
    <x v="3"/>
    <x v="31"/>
    <n v="1151.8900000000001"/>
  </r>
  <r>
    <x v="18"/>
    <x v="3"/>
    <x v="262"/>
    <n v="133.63999999999999"/>
  </r>
  <r>
    <x v="89"/>
    <x v="9"/>
    <x v="341"/>
    <n v="65550.62"/>
  </r>
  <r>
    <x v="98"/>
    <x v="3"/>
    <x v="350"/>
    <n v="544.66999999999996"/>
  </r>
  <r>
    <x v="60"/>
    <x v="3"/>
    <x v="274"/>
    <n v="621.28"/>
  </r>
  <r>
    <x v="44"/>
    <x v="17"/>
    <x v="407"/>
    <n v="114843.12"/>
  </r>
  <r>
    <x v="23"/>
    <x v="0"/>
    <x v="291"/>
    <n v="23011.77"/>
  </r>
  <r>
    <x v="30"/>
    <x v="17"/>
    <x v="343"/>
    <n v="19876.61"/>
  </r>
  <r>
    <x v="14"/>
    <x v="7"/>
    <x v="83"/>
    <n v="135234.96"/>
  </r>
  <r>
    <x v="1"/>
    <x v="9"/>
    <x v="233"/>
    <n v="55810.03"/>
  </r>
  <r>
    <x v="9"/>
    <x v="16"/>
    <x v="635"/>
    <n v="1993.92"/>
  </r>
  <r>
    <x v="15"/>
    <x v="14"/>
    <x v="381"/>
    <n v="12841.51"/>
  </r>
  <r>
    <x v="5"/>
    <x v="13"/>
    <x v="222"/>
    <n v="5678393.6500000004"/>
  </r>
  <r>
    <x v="30"/>
    <x v="9"/>
    <x v="963"/>
    <n v="2100"/>
  </r>
  <r>
    <x v="5"/>
    <x v="12"/>
    <x v="541"/>
    <n v="42419.64"/>
  </r>
  <r>
    <x v="8"/>
    <x v="6"/>
    <x v="144"/>
    <n v="641.34"/>
  </r>
  <r>
    <x v="7"/>
    <x v="14"/>
    <x v="7"/>
    <n v="1564797.16"/>
  </r>
  <r>
    <x v="18"/>
    <x v="16"/>
    <x v="400"/>
    <n v="79652.98"/>
  </r>
  <r>
    <x v="31"/>
    <x v="15"/>
    <x v="2"/>
    <n v="63.59"/>
  </r>
  <r>
    <x v="15"/>
    <x v="2"/>
    <x v="317"/>
    <n v="679765.03"/>
  </r>
  <r>
    <x v="53"/>
    <x v="1"/>
    <x v="252"/>
    <n v="163.30000000000001"/>
  </r>
  <r>
    <x v="1"/>
    <x v="17"/>
    <x v="660"/>
    <n v="361.12"/>
  </r>
  <r>
    <x v="30"/>
    <x v="5"/>
    <x v="311"/>
    <n v="31.82"/>
  </r>
  <r>
    <x v="53"/>
    <x v="15"/>
    <x v="302"/>
    <n v="351.9"/>
  </r>
  <r>
    <x v="15"/>
    <x v="8"/>
    <x v="18"/>
    <n v="5.05"/>
  </r>
  <r>
    <x v="5"/>
    <x v="13"/>
    <x v="563"/>
    <n v="58426.75"/>
  </r>
  <r>
    <x v="14"/>
    <x v="12"/>
    <x v="142"/>
    <n v="119617.23"/>
  </r>
  <r>
    <x v="16"/>
    <x v="19"/>
    <x v="414"/>
    <n v="319.14"/>
  </r>
  <r>
    <x v="9"/>
    <x v="1"/>
    <x v="292"/>
    <n v="7490.72"/>
  </r>
  <r>
    <x v="35"/>
    <x v="16"/>
    <x v="228"/>
    <n v="25636.38"/>
  </r>
  <r>
    <x v="2"/>
    <x v="3"/>
    <x v="879"/>
    <n v="251185.14"/>
  </r>
  <r>
    <x v="7"/>
    <x v="11"/>
    <x v="226"/>
    <n v="936.3"/>
  </r>
  <r>
    <x v="14"/>
    <x v="0"/>
    <x v="224"/>
    <n v="294005.46000000002"/>
  </r>
  <r>
    <x v="38"/>
    <x v="14"/>
    <x v="225"/>
    <n v="12208.81"/>
  </r>
  <r>
    <x v="9"/>
    <x v="4"/>
    <x v="120"/>
    <n v="1780350.93"/>
  </r>
  <r>
    <x v="24"/>
    <x v="8"/>
    <x v="821"/>
    <n v="41295.01"/>
  </r>
  <r>
    <x v="44"/>
    <x v="16"/>
    <x v="54"/>
    <n v="969.1"/>
  </r>
  <r>
    <x v="9"/>
    <x v="10"/>
    <x v="764"/>
    <n v="4022.9"/>
  </r>
  <r>
    <x v="0"/>
    <x v="16"/>
    <x v="775"/>
    <n v="144358.04"/>
  </r>
  <r>
    <x v="16"/>
    <x v="0"/>
    <x v="699"/>
    <n v="2761.22"/>
  </r>
  <r>
    <x v="74"/>
    <x v="1"/>
    <x v="320"/>
    <n v="480.26"/>
  </r>
  <r>
    <x v="40"/>
    <x v="6"/>
    <x v="376"/>
    <n v="4521.93"/>
  </r>
  <r>
    <x v="31"/>
    <x v="7"/>
    <x v="878"/>
    <n v="310.5"/>
  </r>
  <r>
    <x v="7"/>
    <x v="2"/>
    <x v="841"/>
    <n v="4178.96"/>
  </r>
  <r>
    <x v="0"/>
    <x v="10"/>
    <x v="241"/>
    <n v="237803.16"/>
  </r>
  <r>
    <x v="45"/>
    <x v="8"/>
    <x v="267"/>
    <n v="1404.29"/>
  </r>
  <r>
    <x v="66"/>
    <x v="13"/>
    <x v="1077"/>
    <n v="430.82"/>
  </r>
  <r>
    <x v="42"/>
    <x v="3"/>
    <x v="650"/>
    <n v="166.65"/>
  </r>
  <r>
    <x v="25"/>
    <x v="10"/>
    <x v="254"/>
    <n v="23577.040000000001"/>
  </r>
  <r>
    <x v="38"/>
    <x v="16"/>
    <x v="440"/>
    <n v="1984.78"/>
  </r>
  <r>
    <x v="67"/>
    <x v="7"/>
    <x v="430"/>
    <n v="303.02999999999997"/>
  </r>
  <r>
    <x v="27"/>
    <x v="20"/>
    <x v="76"/>
    <n v="3578.4"/>
  </r>
  <r>
    <x v="42"/>
    <x v="9"/>
    <x v="508"/>
    <n v="346850.3"/>
  </r>
  <r>
    <x v="12"/>
    <x v="4"/>
    <x v="987"/>
    <n v="1136.07"/>
  </r>
  <r>
    <x v="20"/>
    <x v="5"/>
    <x v="134"/>
    <n v="1448.49"/>
  </r>
  <r>
    <x v="2"/>
    <x v="9"/>
    <x v="311"/>
    <n v="52565.73"/>
  </r>
  <r>
    <x v="23"/>
    <x v="1"/>
    <x v="904"/>
    <n v="325822.69"/>
  </r>
  <r>
    <x v="7"/>
    <x v="18"/>
    <x v="889"/>
    <n v="8078348.6600000001"/>
  </r>
  <r>
    <x v="12"/>
    <x v="12"/>
    <x v="488"/>
    <n v="15"/>
  </r>
  <r>
    <x v="5"/>
    <x v="4"/>
    <x v="163"/>
    <n v="43614.080000000002"/>
  </r>
  <r>
    <x v="5"/>
    <x v="4"/>
    <x v="164"/>
    <n v="458470.14"/>
  </r>
  <r>
    <x v="29"/>
    <x v="0"/>
    <x v="11"/>
    <n v="195039.48"/>
  </r>
  <r>
    <x v="8"/>
    <x v="7"/>
    <x v="17"/>
    <n v="11201.12"/>
  </r>
  <r>
    <x v="5"/>
    <x v="4"/>
    <x v="506"/>
    <n v="28556031.809999999"/>
  </r>
  <r>
    <x v="92"/>
    <x v="5"/>
    <x v="1070"/>
    <n v="18588175.829999998"/>
  </r>
  <r>
    <x v="27"/>
    <x v="5"/>
    <x v="23"/>
    <n v="60.01"/>
  </r>
  <r>
    <x v="7"/>
    <x v="4"/>
    <x v="596"/>
    <n v="2475817.88"/>
  </r>
  <r>
    <x v="65"/>
    <x v="17"/>
    <x v="11"/>
    <n v="2390.23"/>
  </r>
  <r>
    <x v="51"/>
    <x v="3"/>
    <x v="819"/>
    <n v="827440.6"/>
  </r>
  <r>
    <x v="2"/>
    <x v="0"/>
    <x v="914"/>
    <n v="1715.93"/>
  </r>
  <r>
    <x v="6"/>
    <x v="7"/>
    <x v="50"/>
    <n v="5233.8599999999997"/>
  </r>
  <r>
    <x v="16"/>
    <x v="1"/>
    <x v="366"/>
    <n v="1683.41"/>
  </r>
  <r>
    <x v="9"/>
    <x v="11"/>
    <x v="493"/>
    <n v="151867.48000000001"/>
  </r>
  <r>
    <x v="14"/>
    <x v="13"/>
    <x v="755"/>
    <n v="4243.79"/>
  </r>
  <r>
    <x v="33"/>
    <x v="4"/>
    <x v="134"/>
    <n v="1458.43"/>
  </r>
  <r>
    <x v="45"/>
    <x v="3"/>
    <x v="225"/>
    <n v="295.95999999999998"/>
  </r>
  <r>
    <x v="14"/>
    <x v="17"/>
    <x v="257"/>
    <n v="486.39"/>
  </r>
  <r>
    <x v="2"/>
    <x v="6"/>
    <x v="525"/>
    <n v="233471.68"/>
  </r>
  <r>
    <x v="31"/>
    <x v="11"/>
    <x v="187"/>
    <n v="3627.29"/>
  </r>
  <r>
    <x v="7"/>
    <x v="17"/>
    <x v="762"/>
    <n v="24841.43"/>
  </r>
  <r>
    <x v="4"/>
    <x v="8"/>
    <x v="424"/>
    <n v="3226559.89"/>
  </r>
  <r>
    <x v="9"/>
    <x v="5"/>
    <x v="469"/>
    <n v="19873.28"/>
  </r>
  <r>
    <x v="9"/>
    <x v="12"/>
    <x v="127"/>
    <n v="5205177.53"/>
  </r>
  <r>
    <x v="32"/>
    <x v="5"/>
    <x v="74"/>
    <n v="420.74"/>
  </r>
  <r>
    <x v="3"/>
    <x v="14"/>
    <x v="632"/>
    <n v="998"/>
  </r>
  <r>
    <x v="9"/>
    <x v="7"/>
    <x v="661"/>
    <n v="777081"/>
  </r>
  <r>
    <x v="24"/>
    <x v="6"/>
    <x v="168"/>
    <n v="2752.64"/>
  </r>
  <r>
    <x v="15"/>
    <x v="16"/>
    <x v="224"/>
    <n v="1367.85"/>
  </r>
  <r>
    <x v="9"/>
    <x v="4"/>
    <x v="377"/>
    <n v="13078.45"/>
  </r>
  <r>
    <x v="31"/>
    <x v="4"/>
    <x v="956"/>
    <n v="1632.17"/>
  </r>
  <r>
    <x v="22"/>
    <x v="3"/>
    <x v="800"/>
    <n v="208.58"/>
  </r>
  <r>
    <x v="54"/>
    <x v="18"/>
    <x v="377"/>
    <n v="1096.22"/>
  </r>
  <r>
    <x v="38"/>
    <x v="12"/>
    <x v="267"/>
    <n v="1998.42"/>
  </r>
  <r>
    <x v="9"/>
    <x v="2"/>
    <x v="737"/>
    <n v="1534.63"/>
  </r>
  <r>
    <x v="31"/>
    <x v="10"/>
    <x v="50"/>
    <n v="1737.37"/>
  </r>
  <r>
    <x v="15"/>
    <x v="3"/>
    <x v="359"/>
    <n v="225289.9"/>
  </r>
  <r>
    <x v="30"/>
    <x v="7"/>
    <x v="934"/>
    <n v="550298.27"/>
  </r>
  <r>
    <x v="42"/>
    <x v="6"/>
    <x v="683"/>
    <n v="69104.45"/>
  </r>
  <r>
    <x v="58"/>
    <x v="11"/>
    <x v="7"/>
    <n v="360.11"/>
  </r>
  <r>
    <x v="25"/>
    <x v="16"/>
    <x v="299"/>
    <n v="615.20000000000005"/>
  </r>
  <r>
    <x v="2"/>
    <x v="2"/>
    <x v="892"/>
    <n v="18733.96"/>
  </r>
  <r>
    <x v="23"/>
    <x v="13"/>
    <x v="265"/>
    <n v="4878.58"/>
  </r>
  <r>
    <x v="7"/>
    <x v="4"/>
    <x v="24"/>
    <n v="159072.70000000001"/>
  </r>
  <r>
    <x v="2"/>
    <x v="0"/>
    <x v="756"/>
    <n v="302678.64"/>
  </r>
  <r>
    <x v="23"/>
    <x v="0"/>
    <x v="344"/>
    <n v="62639.15"/>
  </r>
  <r>
    <x v="21"/>
    <x v="8"/>
    <x v="347"/>
    <n v="12509.36"/>
  </r>
  <r>
    <x v="0"/>
    <x v="15"/>
    <x v="933"/>
    <n v="1472.21"/>
  </r>
  <r>
    <x v="6"/>
    <x v="20"/>
    <x v="284"/>
    <n v="6589.94"/>
  </r>
  <r>
    <x v="4"/>
    <x v="20"/>
    <x v="392"/>
    <n v="1373955.66"/>
  </r>
  <r>
    <x v="33"/>
    <x v="20"/>
    <x v="132"/>
    <n v="2628.69"/>
  </r>
  <r>
    <x v="7"/>
    <x v="16"/>
    <x v="905"/>
    <n v="30243.9"/>
  </r>
  <r>
    <x v="9"/>
    <x v="20"/>
    <x v="251"/>
    <n v="212760.82"/>
  </r>
  <r>
    <x v="81"/>
    <x v="2"/>
    <x v="101"/>
    <n v="25161"/>
  </r>
  <r>
    <x v="4"/>
    <x v="17"/>
    <x v="647"/>
    <n v="2360.77"/>
  </r>
  <r>
    <x v="5"/>
    <x v="4"/>
    <x v="745"/>
    <n v="270092.21999999997"/>
  </r>
  <r>
    <x v="80"/>
    <x v="12"/>
    <x v="489"/>
    <n v="11.85"/>
  </r>
  <r>
    <x v="39"/>
    <x v="12"/>
    <x v="434"/>
    <n v="38444.94"/>
  </r>
  <r>
    <x v="7"/>
    <x v="6"/>
    <x v="395"/>
    <n v="151360.56"/>
  </r>
  <r>
    <x v="53"/>
    <x v="4"/>
    <x v="140"/>
    <n v="6736.08"/>
  </r>
  <r>
    <x v="9"/>
    <x v="9"/>
    <x v="581"/>
    <n v="13616.57"/>
  </r>
  <r>
    <x v="4"/>
    <x v="5"/>
    <x v="721"/>
    <n v="3694.42"/>
  </r>
  <r>
    <x v="40"/>
    <x v="11"/>
    <x v="351"/>
    <n v="622.08000000000004"/>
  </r>
  <r>
    <x v="12"/>
    <x v="6"/>
    <x v="688"/>
    <n v="9074.18"/>
  </r>
  <r>
    <x v="16"/>
    <x v="1"/>
    <x v="279"/>
    <n v="16700.52"/>
  </r>
  <r>
    <x v="18"/>
    <x v="18"/>
    <x v="133"/>
    <n v="7143.87"/>
  </r>
  <r>
    <x v="11"/>
    <x v="4"/>
    <x v="407"/>
    <n v="80.16"/>
  </r>
  <r>
    <x v="37"/>
    <x v="10"/>
    <x v="13"/>
    <n v="2788.13"/>
  </r>
  <r>
    <x v="14"/>
    <x v="5"/>
    <x v="417"/>
    <n v="39687.629999999997"/>
  </r>
  <r>
    <x v="33"/>
    <x v="7"/>
    <x v="58"/>
    <n v="25"/>
  </r>
  <r>
    <x v="101"/>
    <x v="4"/>
    <x v="337"/>
    <n v="1.1200000000000001"/>
  </r>
  <r>
    <x v="9"/>
    <x v="11"/>
    <x v="525"/>
    <n v="1071538.6599999999"/>
  </r>
  <r>
    <x v="6"/>
    <x v="20"/>
    <x v="92"/>
    <n v="18018.05"/>
  </r>
  <r>
    <x v="7"/>
    <x v="10"/>
    <x v="998"/>
    <n v="6513847.5499999998"/>
  </r>
  <r>
    <x v="13"/>
    <x v="11"/>
    <x v="49"/>
    <n v="5646.55"/>
  </r>
  <r>
    <x v="24"/>
    <x v="16"/>
    <x v="352"/>
    <n v="24764.560000000001"/>
  </r>
  <r>
    <x v="5"/>
    <x v="20"/>
    <x v="103"/>
    <n v="681.53"/>
  </r>
  <r>
    <x v="4"/>
    <x v="8"/>
    <x v="996"/>
    <n v="219.43"/>
  </r>
  <r>
    <x v="9"/>
    <x v="1"/>
    <x v="624"/>
    <n v="702287.24"/>
  </r>
  <r>
    <x v="0"/>
    <x v="8"/>
    <x v="1019"/>
    <n v="42068.95"/>
  </r>
  <r>
    <x v="14"/>
    <x v="14"/>
    <x v="245"/>
    <n v="2998.82"/>
  </r>
  <r>
    <x v="22"/>
    <x v="0"/>
    <x v="605"/>
    <n v="80.31"/>
  </r>
  <r>
    <x v="1"/>
    <x v="0"/>
    <x v="889"/>
    <n v="229140.92"/>
  </r>
  <r>
    <x v="20"/>
    <x v="10"/>
    <x v="407"/>
    <n v="2070.61"/>
  </r>
  <r>
    <x v="7"/>
    <x v="18"/>
    <x v="353"/>
    <n v="19723.13"/>
  </r>
  <r>
    <x v="30"/>
    <x v="5"/>
    <x v="3"/>
    <n v="138704.68"/>
  </r>
  <r>
    <x v="54"/>
    <x v="7"/>
    <x v="726"/>
    <n v="14000"/>
  </r>
  <r>
    <x v="14"/>
    <x v="4"/>
    <x v="361"/>
    <n v="16130.54"/>
  </r>
  <r>
    <x v="9"/>
    <x v="12"/>
    <x v="34"/>
    <n v="10835824.6"/>
  </r>
  <r>
    <x v="20"/>
    <x v="7"/>
    <x v="194"/>
    <n v="27349.41"/>
  </r>
  <r>
    <x v="23"/>
    <x v="19"/>
    <x v="966"/>
    <n v="4896.05"/>
  </r>
  <r>
    <x v="42"/>
    <x v="9"/>
    <x v="507"/>
    <n v="577.94000000000005"/>
  </r>
  <r>
    <x v="9"/>
    <x v="4"/>
    <x v="760"/>
    <n v="53389.59"/>
  </r>
  <r>
    <x v="14"/>
    <x v="8"/>
    <x v="1061"/>
    <n v="15417.73"/>
  </r>
  <r>
    <x v="1"/>
    <x v="15"/>
    <x v="347"/>
    <n v="8858.75"/>
  </r>
  <r>
    <x v="7"/>
    <x v="2"/>
    <x v="1298"/>
    <n v="19413.599999999999"/>
  </r>
  <r>
    <x v="20"/>
    <x v="7"/>
    <x v="539"/>
    <n v="29061.81"/>
  </r>
  <r>
    <x v="29"/>
    <x v="0"/>
    <x v="333"/>
    <n v="200154.78"/>
  </r>
  <r>
    <x v="4"/>
    <x v="11"/>
    <x v="315"/>
    <n v="408.57"/>
  </r>
  <r>
    <x v="4"/>
    <x v="11"/>
    <x v="314"/>
    <n v="417.61"/>
  </r>
  <r>
    <x v="14"/>
    <x v="2"/>
    <x v="645"/>
    <n v="279262.61"/>
  </r>
  <r>
    <x v="42"/>
    <x v="2"/>
    <x v="361"/>
    <n v="17108.38"/>
  </r>
  <r>
    <x v="23"/>
    <x v="12"/>
    <x v="227"/>
    <n v="230692.51"/>
  </r>
  <r>
    <x v="29"/>
    <x v="12"/>
    <x v="394"/>
    <n v="50037.75"/>
  </r>
  <r>
    <x v="7"/>
    <x v="9"/>
    <x v="180"/>
    <n v="83122.179999999993"/>
  </r>
  <r>
    <x v="32"/>
    <x v="17"/>
    <x v="309"/>
    <n v="25308.79"/>
  </r>
  <r>
    <x v="46"/>
    <x v="18"/>
    <x v="124"/>
    <n v="14397.69"/>
  </r>
  <r>
    <x v="68"/>
    <x v="9"/>
    <x v="80"/>
    <n v="5082.78"/>
  </r>
  <r>
    <x v="2"/>
    <x v="18"/>
    <x v="764"/>
    <n v="35987.25"/>
  </r>
  <r>
    <x v="9"/>
    <x v="3"/>
    <x v="448"/>
    <n v="42564.27"/>
  </r>
  <r>
    <x v="29"/>
    <x v="16"/>
    <x v="66"/>
    <n v="35806.22"/>
  </r>
  <r>
    <x v="2"/>
    <x v="1"/>
    <x v="677"/>
    <n v="7119112.4299999997"/>
  </r>
  <r>
    <x v="7"/>
    <x v="14"/>
    <x v="891"/>
    <n v="8913.43"/>
  </r>
  <r>
    <x v="18"/>
    <x v="0"/>
    <x v="581"/>
    <n v="6062.11"/>
  </r>
  <r>
    <x v="43"/>
    <x v="12"/>
    <x v="229"/>
    <n v="40048.160000000003"/>
  </r>
  <r>
    <x v="68"/>
    <x v="16"/>
    <x v="331"/>
    <n v="463.93"/>
  </r>
  <r>
    <x v="9"/>
    <x v="16"/>
    <x v="605"/>
    <n v="217423.11"/>
  </r>
  <r>
    <x v="47"/>
    <x v="5"/>
    <x v="96"/>
    <n v="177.97"/>
  </r>
  <r>
    <x v="7"/>
    <x v="19"/>
    <x v="914"/>
    <n v="7152.84"/>
  </r>
  <r>
    <x v="18"/>
    <x v="5"/>
    <x v="340"/>
    <n v="25119.51"/>
  </r>
  <r>
    <x v="32"/>
    <x v="4"/>
    <x v="444"/>
    <n v="83"/>
  </r>
  <r>
    <x v="7"/>
    <x v="0"/>
    <x v="660"/>
    <n v="1040849.04"/>
  </r>
  <r>
    <x v="132"/>
    <x v="5"/>
    <x v="342"/>
    <n v="7017.51"/>
  </r>
  <r>
    <x v="9"/>
    <x v="4"/>
    <x v="881"/>
    <n v="83113.62"/>
  </r>
  <r>
    <x v="14"/>
    <x v="7"/>
    <x v="714"/>
    <n v="128640.1"/>
  </r>
  <r>
    <x v="46"/>
    <x v="4"/>
    <x v="597"/>
    <n v="71650"/>
  </r>
  <r>
    <x v="29"/>
    <x v="5"/>
    <x v="80"/>
    <n v="1378.66"/>
  </r>
  <r>
    <x v="1"/>
    <x v="8"/>
    <x v="101"/>
    <n v="4074.21"/>
  </r>
  <r>
    <x v="101"/>
    <x v="13"/>
    <x v="143"/>
    <n v="10173.41"/>
  </r>
  <r>
    <x v="24"/>
    <x v="8"/>
    <x v="678"/>
    <n v="173.84"/>
  </r>
  <r>
    <x v="9"/>
    <x v="0"/>
    <x v="835"/>
    <n v="29907.66"/>
  </r>
  <r>
    <x v="16"/>
    <x v="8"/>
    <x v="587"/>
    <n v="1962.27"/>
  </r>
  <r>
    <x v="9"/>
    <x v="20"/>
    <x v="96"/>
    <n v="1674945.15"/>
  </r>
  <r>
    <x v="36"/>
    <x v="16"/>
    <x v="782"/>
    <n v="11009.85"/>
  </r>
  <r>
    <x v="2"/>
    <x v="7"/>
    <x v="626"/>
    <n v="82457.919999999998"/>
  </r>
  <r>
    <x v="5"/>
    <x v="5"/>
    <x v="31"/>
    <n v="156897.17000000001"/>
  </r>
  <r>
    <x v="40"/>
    <x v="17"/>
    <x v="130"/>
    <n v="78"/>
  </r>
  <r>
    <x v="23"/>
    <x v="18"/>
    <x v="861"/>
    <n v="270.55"/>
  </r>
  <r>
    <x v="44"/>
    <x v="10"/>
    <x v="698"/>
    <n v="26624.9"/>
  </r>
  <r>
    <x v="9"/>
    <x v="19"/>
    <x v="52"/>
    <n v="2704699.4"/>
  </r>
  <r>
    <x v="19"/>
    <x v="3"/>
    <x v="227"/>
    <n v="198.8"/>
  </r>
  <r>
    <x v="4"/>
    <x v="3"/>
    <x v="683"/>
    <n v="83790"/>
  </r>
  <r>
    <x v="9"/>
    <x v="13"/>
    <x v="1007"/>
    <n v="17753.02"/>
  </r>
  <r>
    <x v="9"/>
    <x v="7"/>
    <x v="570"/>
    <n v="282658.8"/>
  </r>
  <r>
    <x v="5"/>
    <x v="7"/>
    <x v="250"/>
    <n v="2257727.33"/>
  </r>
  <r>
    <x v="4"/>
    <x v="15"/>
    <x v="55"/>
    <n v="65"/>
  </r>
  <r>
    <x v="42"/>
    <x v="11"/>
    <x v="52"/>
    <n v="1034441.26"/>
  </r>
  <r>
    <x v="52"/>
    <x v="10"/>
    <x v="632"/>
    <n v="16.13"/>
  </r>
  <r>
    <x v="43"/>
    <x v="12"/>
    <x v="187"/>
    <n v="594.33000000000004"/>
  </r>
  <r>
    <x v="43"/>
    <x v="7"/>
    <x v="261"/>
    <n v="7297.53"/>
  </r>
  <r>
    <x v="12"/>
    <x v="5"/>
    <x v="87"/>
    <n v="3078.19"/>
  </r>
  <r>
    <x v="18"/>
    <x v="14"/>
    <x v="127"/>
    <n v="27973.65"/>
  </r>
  <r>
    <x v="30"/>
    <x v="10"/>
    <x v="312"/>
    <n v="135061"/>
  </r>
  <r>
    <x v="7"/>
    <x v="9"/>
    <x v="951"/>
    <n v="88389.63"/>
  </r>
  <r>
    <x v="0"/>
    <x v="20"/>
    <x v="811"/>
    <n v="11220.24"/>
  </r>
  <r>
    <x v="14"/>
    <x v="8"/>
    <x v="1217"/>
    <n v="652.80999999999995"/>
  </r>
  <r>
    <x v="8"/>
    <x v="18"/>
    <x v="580"/>
    <n v="7453.75"/>
  </r>
  <r>
    <x v="42"/>
    <x v="3"/>
    <x v="436"/>
    <n v="194248.8"/>
  </r>
  <r>
    <x v="31"/>
    <x v="19"/>
    <x v="180"/>
    <n v="2633.65"/>
  </r>
  <r>
    <x v="15"/>
    <x v="16"/>
    <x v="488"/>
    <n v="1"/>
  </r>
  <r>
    <x v="81"/>
    <x v="0"/>
    <x v="25"/>
    <n v="47.23"/>
  </r>
  <r>
    <x v="74"/>
    <x v="19"/>
    <x v="410"/>
    <n v="141.94"/>
  </r>
  <r>
    <x v="8"/>
    <x v="4"/>
    <x v="583"/>
    <n v="105036.08"/>
  </r>
  <r>
    <x v="1"/>
    <x v="20"/>
    <x v="722"/>
    <n v="262979.20000000001"/>
  </r>
  <r>
    <x v="38"/>
    <x v="18"/>
    <x v="409"/>
    <n v="69128.92"/>
  </r>
  <r>
    <x v="36"/>
    <x v="18"/>
    <x v="1061"/>
    <n v="1618.77"/>
  </r>
  <r>
    <x v="7"/>
    <x v="8"/>
    <x v="1012"/>
    <n v="56.44"/>
  </r>
  <r>
    <x v="58"/>
    <x v="5"/>
    <x v="118"/>
    <n v="12900"/>
  </r>
  <r>
    <x v="109"/>
    <x v="18"/>
    <x v="341"/>
    <n v="6385.01"/>
  </r>
  <r>
    <x v="7"/>
    <x v="7"/>
    <x v="605"/>
    <n v="1679866.09"/>
  </r>
  <r>
    <x v="24"/>
    <x v="8"/>
    <x v="363"/>
    <n v="9967.35"/>
  </r>
  <r>
    <x v="53"/>
    <x v="8"/>
    <x v="242"/>
    <n v="40.770000000000003"/>
  </r>
  <r>
    <x v="43"/>
    <x v="13"/>
    <x v="125"/>
    <n v="68.08"/>
  </r>
  <r>
    <x v="37"/>
    <x v="6"/>
    <x v="150"/>
    <n v="5068.47"/>
  </r>
  <r>
    <x v="30"/>
    <x v="18"/>
    <x v="358"/>
    <n v="150783.62"/>
  </r>
  <r>
    <x v="23"/>
    <x v="9"/>
    <x v="770"/>
    <n v="9.02"/>
  </r>
  <r>
    <x v="25"/>
    <x v="7"/>
    <x v="102"/>
    <n v="2376.33"/>
  </r>
  <r>
    <x v="7"/>
    <x v="16"/>
    <x v="930"/>
    <n v="43258.09"/>
  </r>
  <r>
    <x v="45"/>
    <x v="17"/>
    <x v="501"/>
    <n v="158.18"/>
  </r>
  <r>
    <x v="14"/>
    <x v="6"/>
    <x v="769"/>
    <n v="48184.5"/>
  </r>
  <r>
    <x v="7"/>
    <x v="12"/>
    <x v="881"/>
    <n v="66005.2"/>
  </r>
  <r>
    <x v="79"/>
    <x v="16"/>
    <x v="371"/>
    <n v="803.33"/>
  </r>
  <r>
    <x v="47"/>
    <x v="17"/>
    <x v="643"/>
    <n v="7696.31"/>
  </r>
  <r>
    <x v="20"/>
    <x v="5"/>
    <x v="252"/>
    <n v="59063.98"/>
  </r>
  <r>
    <x v="16"/>
    <x v="10"/>
    <x v="504"/>
    <n v="317410.8"/>
  </r>
  <r>
    <x v="41"/>
    <x v="10"/>
    <x v="504"/>
    <n v="101655.75"/>
  </r>
  <r>
    <x v="31"/>
    <x v="13"/>
    <x v="88"/>
    <n v="2161.0100000000002"/>
  </r>
  <r>
    <x v="31"/>
    <x v="18"/>
    <x v="13"/>
    <n v="211173.09"/>
  </r>
  <r>
    <x v="51"/>
    <x v="1"/>
    <x v="905"/>
    <n v="1802.48"/>
  </r>
  <r>
    <x v="51"/>
    <x v="13"/>
    <x v="0"/>
    <n v="2751.2"/>
  </r>
  <r>
    <x v="42"/>
    <x v="17"/>
    <x v="763"/>
    <n v="5083.5600000000004"/>
  </r>
  <r>
    <x v="5"/>
    <x v="13"/>
    <x v="74"/>
    <n v="4945308.0999999996"/>
  </r>
  <r>
    <x v="23"/>
    <x v="16"/>
    <x v="218"/>
    <n v="9377.17"/>
  </r>
  <r>
    <x v="9"/>
    <x v="3"/>
    <x v="672"/>
    <n v="75171.960000000006"/>
  </r>
  <r>
    <x v="23"/>
    <x v="7"/>
    <x v="18"/>
    <n v="565548.9"/>
  </r>
  <r>
    <x v="81"/>
    <x v="19"/>
    <x v="143"/>
    <n v="19555.849999999999"/>
  </r>
  <r>
    <x v="32"/>
    <x v="20"/>
    <x v="262"/>
    <n v="31733.14"/>
  </r>
  <r>
    <x v="26"/>
    <x v="20"/>
    <x v="601"/>
    <n v="101.31"/>
  </r>
  <r>
    <x v="81"/>
    <x v="4"/>
    <x v="606"/>
    <n v="140.01"/>
  </r>
  <r>
    <x v="32"/>
    <x v="14"/>
    <x v="419"/>
    <n v="105197.35"/>
  </r>
  <r>
    <x v="23"/>
    <x v="18"/>
    <x v="355"/>
    <n v="172915.64"/>
  </r>
  <r>
    <x v="48"/>
    <x v="12"/>
    <x v="2"/>
    <n v="305263.99"/>
  </r>
  <r>
    <x v="5"/>
    <x v="12"/>
    <x v="484"/>
    <n v="740555.16"/>
  </r>
  <r>
    <x v="6"/>
    <x v="0"/>
    <x v="641"/>
    <n v="1085.31"/>
  </r>
  <r>
    <x v="18"/>
    <x v="8"/>
    <x v="249"/>
    <n v="72454.78"/>
  </r>
  <r>
    <x v="15"/>
    <x v="0"/>
    <x v="456"/>
    <n v="134528.94"/>
  </r>
  <r>
    <x v="25"/>
    <x v="7"/>
    <x v="320"/>
    <n v="90159.73"/>
  </r>
  <r>
    <x v="23"/>
    <x v="17"/>
    <x v="945"/>
    <n v="52562.49"/>
  </r>
  <r>
    <x v="15"/>
    <x v="6"/>
    <x v="100"/>
    <n v="99291.63"/>
  </r>
  <r>
    <x v="9"/>
    <x v="1"/>
    <x v="645"/>
    <n v="63000"/>
  </r>
  <r>
    <x v="173"/>
    <x v="9"/>
    <x v="462"/>
    <n v="132.94"/>
  </r>
  <r>
    <x v="15"/>
    <x v="16"/>
    <x v="291"/>
    <n v="5261.28"/>
  </r>
  <r>
    <x v="1"/>
    <x v="14"/>
    <x v="97"/>
    <n v="580.4"/>
  </r>
  <r>
    <x v="58"/>
    <x v="0"/>
    <x v="369"/>
    <n v="1270.08"/>
  </r>
  <r>
    <x v="1"/>
    <x v="9"/>
    <x v="596"/>
    <n v="2795.09"/>
  </r>
  <r>
    <x v="18"/>
    <x v="19"/>
    <x v="445"/>
    <n v="19107.18"/>
  </r>
  <r>
    <x v="5"/>
    <x v="13"/>
    <x v="917"/>
    <n v="83678.16"/>
  </r>
  <r>
    <x v="6"/>
    <x v="13"/>
    <x v="383"/>
    <n v="3908.24"/>
  </r>
  <r>
    <x v="7"/>
    <x v="14"/>
    <x v="702"/>
    <n v="416847.79"/>
  </r>
  <r>
    <x v="36"/>
    <x v="16"/>
    <x v="23"/>
    <n v="8337.39"/>
  </r>
  <r>
    <x v="23"/>
    <x v="3"/>
    <x v="496"/>
    <n v="21712.67"/>
  </r>
  <r>
    <x v="4"/>
    <x v="8"/>
    <x v="606"/>
    <n v="31238.77"/>
  </r>
  <r>
    <x v="37"/>
    <x v="16"/>
    <x v="956"/>
    <n v="188.54"/>
  </r>
  <r>
    <x v="16"/>
    <x v="16"/>
    <x v="17"/>
    <n v="78637.679999999993"/>
  </r>
  <r>
    <x v="7"/>
    <x v="12"/>
    <x v="666"/>
    <n v="129486.62"/>
  </r>
  <r>
    <x v="14"/>
    <x v="9"/>
    <x v="805"/>
    <n v="863.33"/>
  </r>
  <r>
    <x v="5"/>
    <x v="20"/>
    <x v="254"/>
    <n v="110222.89"/>
  </r>
  <r>
    <x v="31"/>
    <x v="8"/>
    <x v="80"/>
    <n v="3384.25"/>
  </r>
  <r>
    <x v="27"/>
    <x v="12"/>
    <x v="376"/>
    <n v="102.26"/>
  </r>
  <r>
    <x v="130"/>
    <x v="9"/>
    <x v="127"/>
    <n v="37133.730000000003"/>
  </r>
  <r>
    <x v="52"/>
    <x v="14"/>
    <x v="890"/>
    <n v="7519.24"/>
  </r>
  <r>
    <x v="13"/>
    <x v="7"/>
    <x v="329"/>
    <n v="57.71"/>
  </r>
  <r>
    <x v="9"/>
    <x v="12"/>
    <x v="137"/>
    <n v="32716.16"/>
  </r>
  <r>
    <x v="9"/>
    <x v="0"/>
    <x v="352"/>
    <n v="7490.85"/>
  </r>
  <r>
    <x v="30"/>
    <x v="14"/>
    <x v="138"/>
    <n v="308.43"/>
  </r>
  <r>
    <x v="9"/>
    <x v="12"/>
    <x v="660"/>
    <n v="3597.13"/>
  </r>
  <r>
    <x v="4"/>
    <x v="20"/>
    <x v="473"/>
    <n v="7223.42"/>
  </r>
  <r>
    <x v="23"/>
    <x v="4"/>
    <x v="184"/>
    <n v="9133.02"/>
  </r>
  <r>
    <x v="4"/>
    <x v="20"/>
    <x v="199"/>
    <n v="572.04"/>
  </r>
  <r>
    <x v="24"/>
    <x v="20"/>
    <x v="587"/>
    <n v="4046.97"/>
  </r>
  <r>
    <x v="9"/>
    <x v="11"/>
    <x v="671"/>
    <n v="175981.18"/>
  </r>
  <r>
    <x v="52"/>
    <x v="11"/>
    <x v="150"/>
    <n v="46482.39"/>
  </r>
  <r>
    <x v="2"/>
    <x v="13"/>
    <x v="530"/>
    <n v="2185506.89"/>
  </r>
  <r>
    <x v="72"/>
    <x v="6"/>
    <x v="111"/>
    <n v="4430"/>
  </r>
  <r>
    <x v="16"/>
    <x v="9"/>
    <x v="533"/>
    <n v="10125.48"/>
  </r>
  <r>
    <x v="38"/>
    <x v="3"/>
    <x v="558"/>
    <n v="9742.14"/>
  </r>
  <r>
    <x v="24"/>
    <x v="6"/>
    <x v="503"/>
    <n v="84762.51"/>
  </r>
  <r>
    <x v="15"/>
    <x v="19"/>
    <x v="320"/>
    <n v="54.69"/>
  </r>
  <r>
    <x v="25"/>
    <x v="18"/>
    <x v="317"/>
    <n v="304120.24"/>
  </r>
  <r>
    <x v="0"/>
    <x v="11"/>
    <x v="517"/>
    <n v="105359.67999999999"/>
  </r>
  <r>
    <x v="4"/>
    <x v="8"/>
    <x v="451"/>
    <n v="67.2"/>
  </r>
  <r>
    <x v="0"/>
    <x v="16"/>
    <x v="1057"/>
    <n v="223.87"/>
  </r>
  <r>
    <x v="4"/>
    <x v="10"/>
    <x v="153"/>
    <n v="426522.88"/>
  </r>
  <r>
    <x v="27"/>
    <x v="5"/>
    <x v="430"/>
    <n v="2059.64"/>
  </r>
  <r>
    <x v="8"/>
    <x v="8"/>
    <x v="785"/>
    <n v="1.27"/>
  </r>
  <r>
    <x v="18"/>
    <x v="4"/>
    <x v="272"/>
    <n v="332121.32"/>
  </r>
  <r>
    <x v="18"/>
    <x v="12"/>
    <x v="936"/>
    <n v="169311.18"/>
  </r>
  <r>
    <x v="2"/>
    <x v="6"/>
    <x v="891"/>
    <n v="1584895.83"/>
  </r>
  <r>
    <x v="39"/>
    <x v="10"/>
    <x v="264"/>
    <n v="55315.83"/>
  </r>
  <r>
    <x v="2"/>
    <x v="15"/>
    <x v="580"/>
    <n v="154423.88"/>
  </r>
  <r>
    <x v="38"/>
    <x v="3"/>
    <x v="342"/>
    <n v="1002.47"/>
  </r>
  <r>
    <x v="29"/>
    <x v="8"/>
    <x v="458"/>
    <n v="33.75"/>
  </r>
  <r>
    <x v="2"/>
    <x v="0"/>
    <x v="96"/>
    <n v="300225.43"/>
  </r>
  <r>
    <x v="14"/>
    <x v="2"/>
    <x v="967"/>
    <n v="5627.35"/>
  </r>
  <r>
    <x v="9"/>
    <x v="13"/>
    <x v="852"/>
    <n v="15558.71"/>
  </r>
  <r>
    <x v="13"/>
    <x v="12"/>
    <x v="104"/>
    <n v="16686.189999999999"/>
  </r>
  <r>
    <x v="1"/>
    <x v="5"/>
    <x v="430"/>
    <n v="75.099999999999994"/>
  </r>
  <r>
    <x v="9"/>
    <x v="3"/>
    <x v="105"/>
    <n v="324276.08"/>
  </r>
  <r>
    <x v="45"/>
    <x v="12"/>
    <x v="720"/>
    <n v="99.32"/>
  </r>
  <r>
    <x v="14"/>
    <x v="2"/>
    <x v="694"/>
    <n v="36463.81"/>
  </r>
  <r>
    <x v="14"/>
    <x v="13"/>
    <x v="923"/>
    <n v="10477.450000000001"/>
  </r>
  <r>
    <x v="2"/>
    <x v="3"/>
    <x v="503"/>
    <n v="14395823.34"/>
  </r>
  <r>
    <x v="5"/>
    <x v="4"/>
    <x v="323"/>
    <n v="2996462.84"/>
  </r>
  <r>
    <x v="44"/>
    <x v="4"/>
    <x v="336"/>
    <n v="113.31"/>
  </r>
  <r>
    <x v="9"/>
    <x v="20"/>
    <x v="19"/>
    <n v="962907.73"/>
  </r>
  <r>
    <x v="23"/>
    <x v="17"/>
    <x v="425"/>
    <n v="3341.55"/>
  </r>
  <r>
    <x v="47"/>
    <x v="12"/>
    <x v="913"/>
    <n v="1366.06"/>
  </r>
  <r>
    <x v="14"/>
    <x v="18"/>
    <x v="19"/>
    <n v="67073.77"/>
  </r>
  <r>
    <x v="2"/>
    <x v="4"/>
    <x v="502"/>
    <n v="345.19"/>
  </r>
  <r>
    <x v="31"/>
    <x v="18"/>
    <x v="494"/>
    <n v="10824.01"/>
  </r>
  <r>
    <x v="31"/>
    <x v="15"/>
    <x v="554"/>
    <n v="2011.98"/>
  </r>
  <r>
    <x v="14"/>
    <x v="20"/>
    <x v="487"/>
    <n v="712485.32"/>
  </r>
  <r>
    <x v="4"/>
    <x v="19"/>
    <x v="657"/>
    <n v="228.54"/>
  </r>
  <r>
    <x v="39"/>
    <x v="3"/>
    <x v="317"/>
    <n v="79444.850000000006"/>
  </r>
  <r>
    <x v="30"/>
    <x v="20"/>
    <x v="52"/>
    <n v="63515.28"/>
  </r>
  <r>
    <x v="36"/>
    <x v="6"/>
    <x v="320"/>
    <n v="18155.900000000001"/>
  </r>
  <r>
    <x v="59"/>
    <x v="17"/>
    <x v="436"/>
    <n v="29401.43"/>
  </r>
  <r>
    <x v="14"/>
    <x v="11"/>
    <x v="1184"/>
    <n v="15461.11"/>
  </r>
  <r>
    <x v="9"/>
    <x v="5"/>
    <x v="116"/>
    <n v="53658.54"/>
  </r>
  <r>
    <x v="5"/>
    <x v="7"/>
    <x v="29"/>
    <n v="965102.47"/>
  </r>
  <r>
    <x v="22"/>
    <x v="10"/>
    <x v="104"/>
    <n v="117.63"/>
  </r>
  <r>
    <x v="4"/>
    <x v="14"/>
    <x v="875"/>
    <n v="5559.33"/>
  </r>
  <r>
    <x v="44"/>
    <x v="3"/>
    <x v="262"/>
    <n v="57.05"/>
  </r>
  <r>
    <x v="23"/>
    <x v="16"/>
    <x v="308"/>
    <n v="15243.9"/>
  </r>
  <r>
    <x v="14"/>
    <x v="2"/>
    <x v="966"/>
    <n v="423.61"/>
  </r>
  <r>
    <x v="7"/>
    <x v="8"/>
    <x v="384"/>
    <n v="752713.3"/>
  </r>
  <r>
    <x v="42"/>
    <x v="7"/>
    <x v="164"/>
    <n v="992.78"/>
  </r>
  <r>
    <x v="4"/>
    <x v="20"/>
    <x v="203"/>
    <n v="213307.18"/>
  </r>
  <r>
    <x v="14"/>
    <x v="20"/>
    <x v="776"/>
    <n v="8268.15"/>
  </r>
  <r>
    <x v="7"/>
    <x v="20"/>
    <x v="409"/>
    <n v="1757099.27"/>
  </r>
  <r>
    <x v="14"/>
    <x v="18"/>
    <x v="894"/>
    <n v="15242.46"/>
  </r>
  <r>
    <x v="30"/>
    <x v="8"/>
    <x v="115"/>
    <n v="15402.4"/>
  </r>
  <r>
    <x v="22"/>
    <x v="4"/>
    <x v="274"/>
    <n v="210287.44"/>
  </r>
  <r>
    <x v="53"/>
    <x v="20"/>
    <x v="397"/>
    <n v="161513.57"/>
  </r>
  <r>
    <x v="12"/>
    <x v="14"/>
    <x v="533"/>
    <n v="280.64999999999998"/>
  </r>
  <r>
    <x v="133"/>
    <x v="7"/>
    <x v="254"/>
    <n v="21139.87"/>
  </r>
  <r>
    <x v="38"/>
    <x v="15"/>
    <x v="261"/>
    <n v="12.6"/>
  </r>
  <r>
    <x v="47"/>
    <x v="14"/>
    <x v="253"/>
    <n v="69573.119999999995"/>
  </r>
  <r>
    <x v="18"/>
    <x v="0"/>
    <x v="525"/>
    <n v="6168.6"/>
  </r>
  <r>
    <x v="23"/>
    <x v="5"/>
    <x v="490"/>
    <n v="13534.15"/>
  </r>
  <r>
    <x v="15"/>
    <x v="0"/>
    <x v="194"/>
    <n v="1.48"/>
  </r>
  <r>
    <x v="90"/>
    <x v="3"/>
    <x v="224"/>
    <n v="1903.97"/>
  </r>
  <r>
    <x v="24"/>
    <x v="12"/>
    <x v="449"/>
    <n v="679.25"/>
  </r>
  <r>
    <x v="22"/>
    <x v="11"/>
    <x v="284"/>
    <n v="77565.22"/>
  </r>
  <r>
    <x v="23"/>
    <x v="20"/>
    <x v="285"/>
    <n v="7125"/>
  </r>
  <r>
    <x v="15"/>
    <x v="5"/>
    <x v="331"/>
    <n v="499.26"/>
  </r>
  <r>
    <x v="6"/>
    <x v="0"/>
    <x v="406"/>
    <n v="116.85"/>
  </r>
  <r>
    <x v="16"/>
    <x v="11"/>
    <x v="489"/>
    <n v="2277.98"/>
  </r>
  <r>
    <x v="43"/>
    <x v="20"/>
    <x v="274"/>
    <n v="52491.199999999997"/>
  </r>
  <r>
    <x v="40"/>
    <x v="20"/>
    <x v="314"/>
    <n v="198.3"/>
  </r>
  <r>
    <x v="3"/>
    <x v="12"/>
    <x v="417"/>
    <n v="3495.12"/>
  </r>
  <r>
    <x v="42"/>
    <x v="20"/>
    <x v="474"/>
    <n v="274.31"/>
  </r>
  <r>
    <x v="9"/>
    <x v="17"/>
    <x v="256"/>
    <n v="11334.27"/>
  </r>
  <r>
    <x v="67"/>
    <x v="18"/>
    <x v="302"/>
    <n v="1293.98"/>
  </r>
  <r>
    <x v="39"/>
    <x v="11"/>
    <x v="410"/>
    <n v="1170.69"/>
  </r>
  <r>
    <x v="14"/>
    <x v="1"/>
    <x v="262"/>
    <n v="15.92"/>
  </r>
  <r>
    <x v="9"/>
    <x v="14"/>
    <x v="113"/>
    <n v="573.09"/>
  </r>
  <r>
    <x v="16"/>
    <x v="7"/>
    <x v="584"/>
    <n v="292.32"/>
  </r>
  <r>
    <x v="39"/>
    <x v="20"/>
    <x v="178"/>
    <n v="12874.11"/>
  </r>
  <r>
    <x v="14"/>
    <x v="19"/>
    <x v="412"/>
    <n v="45374.28"/>
  </r>
  <r>
    <x v="16"/>
    <x v="19"/>
    <x v="491"/>
    <n v="1005.42"/>
  </r>
  <r>
    <x v="8"/>
    <x v="8"/>
    <x v="128"/>
    <n v="11.9"/>
  </r>
  <r>
    <x v="14"/>
    <x v="12"/>
    <x v="1156"/>
    <n v="19383.490000000002"/>
  </r>
  <r>
    <x v="20"/>
    <x v="12"/>
    <x v="686"/>
    <n v="42753.71"/>
  </r>
  <r>
    <x v="5"/>
    <x v="5"/>
    <x v="587"/>
    <n v="962394.76"/>
  </r>
  <r>
    <x v="32"/>
    <x v="7"/>
    <x v="306"/>
    <n v="7381.62"/>
  </r>
  <r>
    <x v="14"/>
    <x v="8"/>
    <x v="32"/>
    <n v="47970"/>
  </r>
  <r>
    <x v="4"/>
    <x v="10"/>
    <x v="866"/>
    <n v="140.25"/>
  </r>
  <r>
    <x v="15"/>
    <x v="4"/>
    <x v="66"/>
    <n v="53085.87"/>
  </r>
  <r>
    <x v="30"/>
    <x v="13"/>
    <x v="143"/>
    <n v="322837.71000000002"/>
  </r>
  <r>
    <x v="18"/>
    <x v="16"/>
    <x v="371"/>
    <n v="106530.07"/>
  </r>
  <r>
    <x v="14"/>
    <x v="9"/>
    <x v="171"/>
    <n v="2020.69"/>
  </r>
  <r>
    <x v="15"/>
    <x v="8"/>
    <x v="448"/>
    <n v="170.7"/>
  </r>
  <r>
    <x v="7"/>
    <x v="15"/>
    <x v="741"/>
    <n v="184778.28"/>
  </r>
  <r>
    <x v="14"/>
    <x v="6"/>
    <x v="455"/>
    <n v="1.58"/>
  </r>
  <r>
    <x v="7"/>
    <x v="14"/>
    <x v="583"/>
    <n v="301418.26"/>
  </r>
  <r>
    <x v="42"/>
    <x v="10"/>
    <x v="141"/>
    <n v="20105.400000000001"/>
  </r>
  <r>
    <x v="23"/>
    <x v="14"/>
    <x v="537"/>
    <n v="18470.47"/>
  </r>
  <r>
    <x v="30"/>
    <x v="2"/>
    <x v="978"/>
    <n v="21049.58"/>
  </r>
  <r>
    <x v="92"/>
    <x v="4"/>
    <x v="187"/>
    <n v="8473.94"/>
  </r>
  <r>
    <x v="2"/>
    <x v="7"/>
    <x v="128"/>
    <n v="76193.19"/>
  </r>
  <r>
    <x v="0"/>
    <x v="3"/>
    <x v="19"/>
    <n v="154935.25"/>
  </r>
  <r>
    <x v="12"/>
    <x v="18"/>
    <x v="17"/>
    <n v="158593.25"/>
  </r>
  <r>
    <x v="0"/>
    <x v="18"/>
    <x v="145"/>
    <n v="9686.39"/>
  </r>
  <r>
    <x v="17"/>
    <x v="5"/>
    <x v="13"/>
    <n v="16634.22"/>
  </r>
  <r>
    <x v="5"/>
    <x v="13"/>
    <x v="184"/>
    <n v="2889.75"/>
  </r>
  <r>
    <x v="19"/>
    <x v="15"/>
    <x v="1130"/>
    <n v="18.53"/>
  </r>
  <r>
    <x v="42"/>
    <x v="9"/>
    <x v="598"/>
    <n v="9556.48"/>
  </r>
  <r>
    <x v="4"/>
    <x v="18"/>
    <x v="956"/>
    <n v="832.83"/>
  </r>
  <r>
    <x v="9"/>
    <x v="2"/>
    <x v="677"/>
    <n v="1010810.03"/>
  </r>
  <r>
    <x v="6"/>
    <x v="14"/>
    <x v="357"/>
    <n v="309002.55"/>
  </r>
  <r>
    <x v="2"/>
    <x v="17"/>
    <x v="1111"/>
    <n v="11565.2"/>
  </r>
  <r>
    <x v="52"/>
    <x v="9"/>
    <x v="428"/>
    <n v="190670.71"/>
  </r>
  <r>
    <x v="30"/>
    <x v="7"/>
    <x v="1119"/>
    <n v="21.14"/>
  </r>
  <r>
    <x v="18"/>
    <x v="4"/>
    <x v="101"/>
    <n v="7953.01"/>
  </r>
  <r>
    <x v="0"/>
    <x v="13"/>
    <x v="138"/>
    <n v="170.86"/>
  </r>
  <r>
    <x v="31"/>
    <x v="14"/>
    <x v="107"/>
    <n v="3872.76"/>
  </r>
  <r>
    <x v="24"/>
    <x v="10"/>
    <x v="952"/>
    <n v="241.48"/>
  </r>
  <r>
    <x v="8"/>
    <x v="16"/>
    <x v="626"/>
    <n v="509.4"/>
  </r>
  <r>
    <x v="13"/>
    <x v="1"/>
    <x v="168"/>
    <n v="25194.22"/>
  </r>
  <r>
    <x v="12"/>
    <x v="17"/>
    <x v="29"/>
    <n v="645090.57999999996"/>
  </r>
  <r>
    <x v="7"/>
    <x v="9"/>
    <x v="26"/>
    <n v="60331.73"/>
  </r>
  <r>
    <x v="2"/>
    <x v="15"/>
    <x v="788"/>
    <n v="8827.34"/>
  </r>
  <r>
    <x v="0"/>
    <x v="13"/>
    <x v="677"/>
    <n v="7093.92"/>
  </r>
  <r>
    <x v="2"/>
    <x v="4"/>
    <x v="200"/>
    <n v="363522.92"/>
  </r>
  <r>
    <x v="16"/>
    <x v="1"/>
    <x v="433"/>
    <n v="4148.6099999999997"/>
  </r>
  <r>
    <x v="39"/>
    <x v="12"/>
    <x v="320"/>
    <n v="12738.21"/>
  </r>
  <r>
    <x v="39"/>
    <x v="12"/>
    <x v="365"/>
    <n v="815.4"/>
  </r>
  <r>
    <x v="26"/>
    <x v="1"/>
    <x v="365"/>
    <n v="201519.73"/>
  </r>
  <r>
    <x v="30"/>
    <x v="6"/>
    <x v="675"/>
    <n v="2811.09"/>
  </r>
  <r>
    <x v="5"/>
    <x v="17"/>
    <x v="320"/>
    <n v="2876658.98"/>
  </r>
  <r>
    <x v="9"/>
    <x v="13"/>
    <x v="652"/>
    <n v="35001.85"/>
  </r>
  <r>
    <x v="29"/>
    <x v="0"/>
    <x v="50"/>
    <n v="29485.599999999999"/>
  </r>
  <r>
    <x v="34"/>
    <x v="20"/>
    <x v="609"/>
    <n v="2070.5100000000002"/>
  </r>
  <r>
    <x v="9"/>
    <x v="18"/>
    <x v="71"/>
    <n v="498.16"/>
  </r>
  <r>
    <x v="30"/>
    <x v="7"/>
    <x v="467"/>
    <n v="60015.33"/>
  </r>
  <r>
    <x v="31"/>
    <x v="17"/>
    <x v="400"/>
    <n v="835.2"/>
  </r>
  <r>
    <x v="7"/>
    <x v="11"/>
    <x v="374"/>
    <n v="446790.15"/>
  </r>
  <r>
    <x v="14"/>
    <x v="16"/>
    <x v="441"/>
    <n v="25396.71"/>
  </r>
  <r>
    <x v="31"/>
    <x v="2"/>
    <x v="155"/>
    <n v="4070.97"/>
  </r>
  <r>
    <x v="5"/>
    <x v="14"/>
    <x v="565"/>
    <n v="84643.02"/>
  </r>
  <r>
    <x v="9"/>
    <x v="3"/>
    <x v="802"/>
    <n v="45260.07"/>
  </r>
  <r>
    <x v="5"/>
    <x v="7"/>
    <x v="23"/>
    <n v="6500344.4299999997"/>
  </r>
  <r>
    <x v="20"/>
    <x v="5"/>
    <x v="6"/>
    <n v="180.62"/>
  </r>
  <r>
    <x v="2"/>
    <x v="10"/>
    <x v="112"/>
    <n v="49978.92"/>
  </r>
  <r>
    <x v="30"/>
    <x v="7"/>
    <x v="144"/>
    <n v="8001.48"/>
  </r>
  <r>
    <x v="26"/>
    <x v="17"/>
    <x v="79"/>
    <n v="28.3"/>
  </r>
  <r>
    <x v="36"/>
    <x v="3"/>
    <x v="708"/>
    <n v="5176.87"/>
  </r>
  <r>
    <x v="0"/>
    <x v="0"/>
    <x v="652"/>
    <n v="7641.67"/>
  </r>
  <r>
    <x v="23"/>
    <x v="14"/>
    <x v="1045"/>
    <n v="2480.33"/>
  </r>
  <r>
    <x v="27"/>
    <x v="8"/>
    <x v="847"/>
    <n v="17331.48"/>
  </r>
  <r>
    <x v="5"/>
    <x v="2"/>
    <x v="775"/>
    <n v="20598.22"/>
  </r>
  <r>
    <x v="16"/>
    <x v="7"/>
    <x v="437"/>
    <n v="621.08000000000004"/>
  </r>
  <r>
    <x v="7"/>
    <x v="16"/>
    <x v="1005"/>
    <n v="326212.49"/>
  </r>
  <r>
    <x v="9"/>
    <x v="12"/>
    <x v="228"/>
    <n v="66507.41"/>
  </r>
  <r>
    <x v="22"/>
    <x v="13"/>
    <x v="332"/>
    <n v="88560"/>
  </r>
  <r>
    <x v="2"/>
    <x v="1"/>
    <x v="610"/>
    <n v="17450.18"/>
  </r>
  <r>
    <x v="16"/>
    <x v="11"/>
    <x v="484"/>
    <n v="27090.720000000001"/>
  </r>
  <r>
    <x v="38"/>
    <x v="20"/>
    <x v="123"/>
    <n v="891315.02"/>
  </r>
  <r>
    <x v="51"/>
    <x v="0"/>
    <x v="249"/>
    <n v="16724.939999999999"/>
  </r>
  <r>
    <x v="16"/>
    <x v="20"/>
    <x v="787"/>
    <n v="21484.48"/>
  </r>
  <r>
    <x v="106"/>
    <x v="16"/>
    <x v="114"/>
    <n v="71533.62"/>
  </r>
  <r>
    <x v="7"/>
    <x v="16"/>
    <x v="418"/>
    <n v="246519.98"/>
  </r>
  <r>
    <x v="15"/>
    <x v="17"/>
    <x v="259"/>
    <n v="2226.67"/>
  </r>
  <r>
    <x v="90"/>
    <x v="11"/>
    <x v="114"/>
    <n v="12780.04"/>
  </r>
  <r>
    <x v="23"/>
    <x v="10"/>
    <x v="245"/>
    <n v="2602238.09"/>
  </r>
  <r>
    <x v="41"/>
    <x v="20"/>
    <x v="317"/>
    <n v="199126.49"/>
  </r>
  <r>
    <x v="14"/>
    <x v="17"/>
    <x v="350"/>
    <n v="2794.69"/>
  </r>
  <r>
    <x v="9"/>
    <x v="17"/>
    <x v="466"/>
    <n v="82517.98"/>
  </r>
  <r>
    <x v="58"/>
    <x v="14"/>
    <x v="392"/>
    <n v="330.14"/>
  </r>
  <r>
    <x v="46"/>
    <x v="17"/>
    <x v="50"/>
    <n v="520.16999999999996"/>
  </r>
  <r>
    <x v="3"/>
    <x v="10"/>
    <x v="605"/>
    <n v="901.28"/>
  </r>
  <r>
    <x v="32"/>
    <x v="6"/>
    <x v="1"/>
    <n v="12015.16"/>
  </r>
  <r>
    <x v="16"/>
    <x v="2"/>
    <x v="44"/>
    <n v="67.12"/>
  </r>
  <r>
    <x v="2"/>
    <x v="9"/>
    <x v="351"/>
    <n v="7080.64"/>
  </r>
  <r>
    <x v="16"/>
    <x v="1"/>
    <x v="388"/>
    <n v="75.69"/>
  </r>
  <r>
    <x v="46"/>
    <x v="10"/>
    <x v="788"/>
    <n v="64.63"/>
  </r>
  <r>
    <x v="45"/>
    <x v="8"/>
    <x v="258"/>
    <n v="463.94"/>
  </r>
  <r>
    <x v="14"/>
    <x v="16"/>
    <x v="383"/>
    <n v="22784.41"/>
  </r>
  <r>
    <x v="4"/>
    <x v="13"/>
    <x v="138"/>
    <n v="744.44"/>
  </r>
  <r>
    <x v="5"/>
    <x v="18"/>
    <x v="808"/>
    <n v="82075.5"/>
  </r>
  <r>
    <x v="0"/>
    <x v="18"/>
    <x v="600"/>
    <n v="18344.84"/>
  </r>
  <r>
    <x v="57"/>
    <x v="6"/>
    <x v="329"/>
    <n v="168.32"/>
  </r>
  <r>
    <x v="19"/>
    <x v="2"/>
    <x v="40"/>
    <n v="78272.5"/>
  </r>
  <r>
    <x v="1"/>
    <x v="18"/>
    <x v="605"/>
    <n v="2150.3000000000002"/>
  </r>
  <r>
    <x v="30"/>
    <x v="13"/>
    <x v="521"/>
    <n v="115629.13"/>
  </r>
  <r>
    <x v="14"/>
    <x v="16"/>
    <x v="44"/>
    <n v="183.75"/>
  </r>
  <r>
    <x v="9"/>
    <x v="1"/>
    <x v="831"/>
    <n v="591085.53"/>
  </r>
  <r>
    <x v="39"/>
    <x v="19"/>
    <x v="13"/>
    <n v="113949.57"/>
  </r>
  <r>
    <x v="24"/>
    <x v="18"/>
    <x v="1006"/>
    <n v="50.94"/>
  </r>
  <r>
    <x v="22"/>
    <x v="9"/>
    <x v="798"/>
    <n v="12188.95"/>
  </r>
  <r>
    <x v="8"/>
    <x v="14"/>
    <x v="333"/>
    <n v="875.32"/>
  </r>
  <r>
    <x v="4"/>
    <x v="10"/>
    <x v="167"/>
    <n v="883.05"/>
  </r>
  <r>
    <x v="7"/>
    <x v="6"/>
    <x v="287"/>
    <n v="655562.49"/>
  </r>
  <r>
    <x v="58"/>
    <x v="1"/>
    <x v="692"/>
    <n v="30000"/>
  </r>
  <r>
    <x v="31"/>
    <x v="13"/>
    <x v="782"/>
    <n v="11573.51"/>
  </r>
  <r>
    <x v="24"/>
    <x v="11"/>
    <x v="720"/>
    <n v="16856.009999999998"/>
  </r>
  <r>
    <x v="111"/>
    <x v="6"/>
    <x v="881"/>
    <n v="3441.4"/>
  </r>
  <r>
    <x v="9"/>
    <x v="0"/>
    <x v="70"/>
    <n v="106073921.48999999"/>
  </r>
  <r>
    <x v="29"/>
    <x v="19"/>
    <x v="560"/>
    <n v="50678.68"/>
  </r>
  <r>
    <x v="90"/>
    <x v="10"/>
    <x v="291"/>
    <n v="9572.09"/>
  </r>
  <r>
    <x v="9"/>
    <x v="5"/>
    <x v="735"/>
    <n v="2237"/>
  </r>
  <r>
    <x v="40"/>
    <x v="3"/>
    <x v="559"/>
    <n v="57.81"/>
  </r>
  <r>
    <x v="46"/>
    <x v="7"/>
    <x v="343"/>
    <n v="69087.460000000006"/>
  </r>
  <r>
    <x v="42"/>
    <x v="0"/>
    <x v="88"/>
    <n v="3031.17"/>
  </r>
  <r>
    <x v="19"/>
    <x v="12"/>
    <x v="684"/>
    <n v="2.0299999999999998"/>
  </r>
  <r>
    <x v="12"/>
    <x v="12"/>
    <x v="498"/>
    <n v="42563.35"/>
  </r>
  <r>
    <x v="85"/>
    <x v="3"/>
    <x v="259"/>
    <n v="38.21"/>
  </r>
  <r>
    <x v="7"/>
    <x v="11"/>
    <x v="440"/>
    <n v="332259.21000000002"/>
  </r>
  <r>
    <x v="5"/>
    <x v="13"/>
    <x v="708"/>
    <n v="1575.81"/>
  </r>
  <r>
    <x v="5"/>
    <x v="20"/>
    <x v="195"/>
    <n v="511190.34"/>
  </r>
  <r>
    <x v="60"/>
    <x v="16"/>
    <x v="1"/>
    <n v="82.07"/>
  </r>
  <r>
    <x v="161"/>
    <x v="10"/>
    <x v="311"/>
    <n v="69.95"/>
  </r>
  <r>
    <x v="13"/>
    <x v="16"/>
    <x v="590"/>
    <n v="11900.85"/>
  </r>
  <r>
    <x v="39"/>
    <x v="3"/>
    <x v="334"/>
    <n v="394.37"/>
  </r>
  <r>
    <x v="40"/>
    <x v="7"/>
    <x v="228"/>
    <n v="3173.79"/>
  </r>
  <r>
    <x v="18"/>
    <x v="7"/>
    <x v="439"/>
    <n v="110151.17"/>
  </r>
  <r>
    <x v="38"/>
    <x v="13"/>
    <x v="1077"/>
    <n v="62512.44"/>
  </r>
  <r>
    <x v="2"/>
    <x v="3"/>
    <x v="289"/>
    <n v="444470.22"/>
  </r>
  <r>
    <x v="38"/>
    <x v="12"/>
    <x v="606"/>
    <n v="96679.15"/>
  </r>
  <r>
    <x v="21"/>
    <x v="20"/>
    <x v="337"/>
    <n v="425"/>
  </r>
  <r>
    <x v="25"/>
    <x v="17"/>
    <x v="203"/>
    <n v="819.65"/>
  </r>
  <r>
    <x v="29"/>
    <x v="11"/>
    <x v="343"/>
    <n v="71810.320000000007"/>
  </r>
  <r>
    <x v="16"/>
    <x v="12"/>
    <x v="759"/>
    <n v="61810.19"/>
  </r>
  <r>
    <x v="0"/>
    <x v="5"/>
    <x v="377"/>
    <n v="3036.77"/>
  </r>
  <r>
    <x v="7"/>
    <x v="17"/>
    <x v="128"/>
    <n v="27098.26"/>
  </r>
  <r>
    <x v="16"/>
    <x v="18"/>
    <x v="243"/>
    <n v="672.42"/>
  </r>
  <r>
    <x v="7"/>
    <x v="5"/>
    <x v="537"/>
    <n v="131166.35999999999"/>
  </r>
  <r>
    <x v="15"/>
    <x v="18"/>
    <x v="465"/>
    <n v="8778.2999999999993"/>
  </r>
  <r>
    <x v="23"/>
    <x v="13"/>
    <x v="895"/>
    <n v="20.03"/>
  </r>
  <r>
    <x v="14"/>
    <x v="19"/>
    <x v="1102"/>
    <n v="1386.16"/>
  </r>
  <r>
    <x v="46"/>
    <x v="6"/>
    <x v="270"/>
    <n v="29172.23"/>
  </r>
  <r>
    <x v="6"/>
    <x v="5"/>
    <x v="14"/>
    <n v="69.52"/>
  </r>
  <r>
    <x v="2"/>
    <x v="15"/>
    <x v="759"/>
    <n v="24995.25"/>
  </r>
  <r>
    <x v="74"/>
    <x v="14"/>
    <x v="337"/>
    <n v="350"/>
  </r>
  <r>
    <x v="18"/>
    <x v="8"/>
    <x v="931"/>
    <n v="1203.4100000000001"/>
  </r>
  <r>
    <x v="46"/>
    <x v="14"/>
    <x v="23"/>
    <n v="2899.72"/>
  </r>
  <r>
    <x v="53"/>
    <x v="12"/>
    <x v="402"/>
    <n v="13711.28"/>
  </r>
  <r>
    <x v="9"/>
    <x v="8"/>
    <x v="815"/>
    <n v="2477.5100000000002"/>
  </r>
  <r>
    <x v="47"/>
    <x v="2"/>
    <x v="414"/>
    <n v="90"/>
  </r>
  <r>
    <x v="0"/>
    <x v="0"/>
    <x v="625"/>
    <n v="2665.66"/>
  </r>
  <r>
    <x v="1"/>
    <x v="16"/>
    <x v="120"/>
    <n v="25403.14"/>
  </r>
  <r>
    <x v="44"/>
    <x v="7"/>
    <x v="39"/>
    <n v="409.12"/>
  </r>
  <r>
    <x v="27"/>
    <x v="8"/>
    <x v="462"/>
    <n v="747"/>
  </r>
  <r>
    <x v="41"/>
    <x v="17"/>
    <x v="254"/>
    <n v="121951.05"/>
  </r>
  <r>
    <x v="30"/>
    <x v="4"/>
    <x v="127"/>
    <n v="112605.84"/>
  </r>
  <r>
    <x v="4"/>
    <x v="15"/>
    <x v="943"/>
    <n v="10640.65"/>
  </r>
  <r>
    <x v="22"/>
    <x v="12"/>
    <x v="462"/>
    <n v="25742.06"/>
  </r>
  <r>
    <x v="39"/>
    <x v="2"/>
    <x v="553"/>
    <n v="29122.57"/>
  </r>
  <r>
    <x v="47"/>
    <x v="20"/>
    <x v="342"/>
    <n v="939.88"/>
  </r>
  <r>
    <x v="16"/>
    <x v="18"/>
    <x v="474"/>
    <n v="26481"/>
  </r>
  <r>
    <x v="7"/>
    <x v="2"/>
    <x v="866"/>
    <n v="161463.32999999999"/>
  </r>
  <r>
    <x v="42"/>
    <x v="16"/>
    <x v="411"/>
    <n v="354.31"/>
  </r>
  <r>
    <x v="18"/>
    <x v="18"/>
    <x v="733"/>
    <n v="416.65"/>
  </r>
  <r>
    <x v="19"/>
    <x v="8"/>
    <x v="569"/>
    <n v="314.35000000000002"/>
  </r>
  <r>
    <x v="14"/>
    <x v="6"/>
    <x v="36"/>
    <n v="9047.93"/>
  </r>
  <r>
    <x v="42"/>
    <x v="8"/>
    <x v="322"/>
    <n v="7854.75"/>
  </r>
  <r>
    <x v="13"/>
    <x v="8"/>
    <x v="551"/>
    <n v="16060.42"/>
  </r>
  <r>
    <x v="42"/>
    <x v="7"/>
    <x v="737"/>
    <n v="1061.23"/>
  </r>
  <r>
    <x v="5"/>
    <x v="2"/>
    <x v="46"/>
    <n v="4136677.48"/>
  </r>
  <r>
    <x v="7"/>
    <x v="2"/>
    <x v="1055"/>
    <n v="69.290000000000006"/>
  </r>
  <r>
    <x v="2"/>
    <x v="17"/>
    <x v="241"/>
    <n v="1163781.99"/>
  </r>
  <r>
    <x v="68"/>
    <x v="3"/>
    <x v="52"/>
    <n v="1765.5"/>
  </r>
  <r>
    <x v="80"/>
    <x v="2"/>
    <x v="170"/>
    <n v="4614"/>
  </r>
  <r>
    <x v="5"/>
    <x v="5"/>
    <x v="944"/>
    <n v="8042.87"/>
  </r>
  <r>
    <x v="48"/>
    <x v="12"/>
    <x v="726"/>
    <n v="35039.06"/>
  </r>
  <r>
    <x v="36"/>
    <x v="17"/>
    <x v="402"/>
    <n v="815.66"/>
  </r>
  <r>
    <x v="2"/>
    <x v="7"/>
    <x v="781"/>
    <n v="498703.21"/>
  </r>
  <r>
    <x v="9"/>
    <x v="7"/>
    <x v="97"/>
    <n v="265684.69"/>
  </r>
  <r>
    <x v="25"/>
    <x v="14"/>
    <x v="369"/>
    <n v="20671.169999999998"/>
  </r>
  <r>
    <x v="24"/>
    <x v="12"/>
    <x v="773"/>
    <n v="33052.03"/>
  </r>
  <r>
    <x v="15"/>
    <x v="0"/>
    <x v="379"/>
    <n v="153519"/>
  </r>
  <r>
    <x v="68"/>
    <x v="4"/>
    <x v="472"/>
    <n v="594.76"/>
  </r>
  <r>
    <x v="9"/>
    <x v="18"/>
    <x v="799"/>
    <n v="66520.509999999995"/>
  </r>
  <r>
    <x v="22"/>
    <x v="5"/>
    <x v="179"/>
    <n v="41974.11"/>
  </r>
  <r>
    <x v="39"/>
    <x v="4"/>
    <x v="407"/>
    <n v="93419.49"/>
  </r>
  <r>
    <x v="7"/>
    <x v="14"/>
    <x v="534"/>
    <n v="2803428.68"/>
  </r>
  <r>
    <x v="15"/>
    <x v="12"/>
    <x v="309"/>
    <n v="6.32"/>
  </r>
  <r>
    <x v="43"/>
    <x v="7"/>
    <x v="392"/>
    <n v="38.11"/>
  </r>
  <r>
    <x v="0"/>
    <x v="6"/>
    <x v="724"/>
    <n v="14959.35"/>
  </r>
  <r>
    <x v="0"/>
    <x v="6"/>
    <x v="873"/>
    <n v="3926.4"/>
  </r>
  <r>
    <x v="2"/>
    <x v="11"/>
    <x v="632"/>
    <n v="19415.34"/>
  </r>
  <r>
    <x v="45"/>
    <x v="5"/>
    <x v="585"/>
    <n v="543345.93000000005"/>
  </r>
  <r>
    <x v="43"/>
    <x v="17"/>
    <x v="384"/>
    <n v="1728.72"/>
  </r>
  <r>
    <x v="37"/>
    <x v="13"/>
    <x v="141"/>
    <n v="1658"/>
  </r>
  <r>
    <x v="41"/>
    <x v="14"/>
    <x v="1042"/>
    <n v="1016.79"/>
  </r>
  <r>
    <x v="24"/>
    <x v="9"/>
    <x v="131"/>
    <n v="472.86"/>
  </r>
  <r>
    <x v="12"/>
    <x v="12"/>
    <x v="96"/>
    <n v="3249.95"/>
  </r>
  <r>
    <x v="13"/>
    <x v="5"/>
    <x v="337"/>
    <n v="713.87"/>
  </r>
  <r>
    <x v="14"/>
    <x v="19"/>
    <x v="35"/>
    <n v="11497.14"/>
  </r>
  <r>
    <x v="1"/>
    <x v="6"/>
    <x v="93"/>
    <n v="395724.04"/>
  </r>
  <r>
    <x v="7"/>
    <x v="16"/>
    <x v="966"/>
    <n v="55001.16"/>
  </r>
  <r>
    <x v="53"/>
    <x v="10"/>
    <x v="274"/>
    <n v="14312.43"/>
  </r>
  <r>
    <x v="195"/>
    <x v="6"/>
    <x v="224"/>
    <n v="103.87"/>
  </r>
  <r>
    <x v="39"/>
    <x v="16"/>
    <x v="198"/>
    <n v="76455.55"/>
  </r>
  <r>
    <x v="5"/>
    <x v="15"/>
    <x v="1077"/>
    <n v="696388.59"/>
  </r>
  <r>
    <x v="33"/>
    <x v="13"/>
    <x v="342"/>
    <n v="1309.8800000000001"/>
  </r>
  <r>
    <x v="47"/>
    <x v="6"/>
    <x v="610"/>
    <n v="6764.4"/>
  </r>
  <r>
    <x v="39"/>
    <x v="6"/>
    <x v="102"/>
    <n v="3194.85"/>
  </r>
  <r>
    <x v="15"/>
    <x v="1"/>
    <x v="641"/>
    <n v="287249.03000000003"/>
  </r>
  <r>
    <x v="29"/>
    <x v="8"/>
    <x v="94"/>
    <n v="53206.98"/>
  </r>
  <r>
    <x v="5"/>
    <x v="19"/>
    <x v="191"/>
    <n v="273450.53000000003"/>
  </r>
  <r>
    <x v="23"/>
    <x v="14"/>
    <x v="252"/>
    <n v="24500.02"/>
  </r>
  <r>
    <x v="9"/>
    <x v="18"/>
    <x v="7"/>
    <n v="1422899.64"/>
  </r>
  <r>
    <x v="14"/>
    <x v="14"/>
    <x v="285"/>
    <n v="4652.74"/>
  </r>
  <r>
    <x v="45"/>
    <x v="18"/>
    <x v="248"/>
    <n v="4130.72"/>
  </r>
  <r>
    <x v="9"/>
    <x v="11"/>
    <x v="461"/>
    <n v="8813.92"/>
  </r>
  <r>
    <x v="15"/>
    <x v="12"/>
    <x v="801"/>
    <n v="31417.72"/>
  </r>
  <r>
    <x v="2"/>
    <x v="14"/>
    <x v="38"/>
    <n v="19659.71"/>
  </r>
  <r>
    <x v="6"/>
    <x v="1"/>
    <x v="59"/>
    <n v="4349.68"/>
  </r>
  <r>
    <x v="14"/>
    <x v="4"/>
    <x v="490"/>
    <n v="3095.8"/>
  </r>
  <r>
    <x v="79"/>
    <x v="16"/>
    <x v="274"/>
    <n v="13133.73"/>
  </r>
  <r>
    <x v="19"/>
    <x v="4"/>
    <x v="214"/>
    <n v="2500"/>
  </r>
  <r>
    <x v="22"/>
    <x v="8"/>
    <x v="340"/>
    <n v="67189.81"/>
  </r>
  <r>
    <x v="39"/>
    <x v="12"/>
    <x v="144"/>
    <n v="269.23"/>
  </r>
  <r>
    <x v="17"/>
    <x v="16"/>
    <x v="109"/>
    <n v="694622.68"/>
  </r>
  <r>
    <x v="14"/>
    <x v="17"/>
    <x v="532"/>
    <n v="31893.93"/>
  </r>
  <r>
    <x v="39"/>
    <x v="8"/>
    <x v="543"/>
    <n v="1536.86"/>
  </r>
  <r>
    <x v="18"/>
    <x v="19"/>
    <x v="71"/>
    <n v="3.17"/>
  </r>
  <r>
    <x v="7"/>
    <x v="4"/>
    <x v="360"/>
    <n v="245640.79"/>
  </r>
  <r>
    <x v="43"/>
    <x v="1"/>
    <x v="47"/>
    <n v="265.52999999999997"/>
  </r>
  <r>
    <x v="129"/>
    <x v="7"/>
    <x v="274"/>
    <n v="148.33000000000001"/>
  </r>
  <r>
    <x v="44"/>
    <x v="5"/>
    <x v="16"/>
    <n v="643714.68999999994"/>
  </r>
  <r>
    <x v="38"/>
    <x v="17"/>
    <x v="767"/>
    <n v="105.91"/>
  </r>
  <r>
    <x v="36"/>
    <x v="8"/>
    <x v="337"/>
    <n v="5103.3599999999997"/>
  </r>
  <r>
    <x v="14"/>
    <x v="15"/>
    <x v="252"/>
    <n v="11073.62"/>
  </r>
  <r>
    <x v="31"/>
    <x v="2"/>
    <x v="631"/>
    <n v="8822.18"/>
  </r>
  <r>
    <x v="23"/>
    <x v="14"/>
    <x v="981"/>
    <n v="790.4"/>
  </r>
  <r>
    <x v="7"/>
    <x v="10"/>
    <x v="821"/>
    <n v="203599"/>
  </r>
  <r>
    <x v="14"/>
    <x v="0"/>
    <x v="109"/>
    <n v="2038582.44"/>
  </r>
  <r>
    <x v="14"/>
    <x v="13"/>
    <x v="241"/>
    <n v="524902.12"/>
  </r>
  <r>
    <x v="44"/>
    <x v="19"/>
    <x v="702"/>
    <n v="9009.59"/>
  </r>
  <r>
    <x v="17"/>
    <x v="15"/>
    <x v="583"/>
    <n v="14.91"/>
  </r>
  <r>
    <x v="34"/>
    <x v="14"/>
    <x v="319"/>
    <n v="2661.19"/>
  </r>
  <r>
    <x v="7"/>
    <x v="17"/>
    <x v="727"/>
    <n v="5705627.6299999999"/>
  </r>
  <r>
    <x v="16"/>
    <x v="3"/>
    <x v="456"/>
    <n v="3165606.53"/>
  </r>
  <r>
    <x v="47"/>
    <x v="12"/>
    <x v="259"/>
    <n v="2379.9"/>
  </r>
  <r>
    <x v="2"/>
    <x v="11"/>
    <x v="775"/>
    <n v="3649981.81"/>
  </r>
  <r>
    <x v="5"/>
    <x v="6"/>
    <x v="132"/>
    <n v="4539834.12"/>
  </r>
  <r>
    <x v="52"/>
    <x v="10"/>
    <x v="203"/>
    <n v="1423.57"/>
  </r>
  <r>
    <x v="40"/>
    <x v="4"/>
    <x v="284"/>
    <n v="538.83000000000004"/>
  </r>
  <r>
    <x v="29"/>
    <x v="5"/>
    <x v="244"/>
    <n v="194774.04"/>
  </r>
  <r>
    <x v="30"/>
    <x v="17"/>
    <x v="522"/>
    <n v="766.23"/>
  </r>
  <r>
    <x v="5"/>
    <x v="15"/>
    <x v="30"/>
    <n v="17561.07"/>
  </r>
  <r>
    <x v="35"/>
    <x v="19"/>
    <x v="646"/>
    <n v="42.22"/>
  </r>
  <r>
    <x v="80"/>
    <x v="4"/>
    <x v="112"/>
    <n v="31851.21"/>
  </r>
  <r>
    <x v="9"/>
    <x v="14"/>
    <x v="80"/>
    <n v="25519.16"/>
  </r>
  <r>
    <x v="7"/>
    <x v="4"/>
    <x v="689"/>
    <n v="306460.36"/>
  </r>
  <r>
    <x v="6"/>
    <x v="9"/>
    <x v="55"/>
    <n v="725693.09"/>
  </r>
  <r>
    <x v="59"/>
    <x v="10"/>
    <x v="52"/>
    <n v="24883.18"/>
  </r>
  <r>
    <x v="0"/>
    <x v="0"/>
    <x v="312"/>
    <n v="65030.44"/>
  </r>
  <r>
    <x v="14"/>
    <x v="9"/>
    <x v="74"/>
    <n v="48121.26"/>
  </r>
  <r>
    <x v="16"/>
    <x v="11"/>
    <x v="35"/>
    <n v="23054.13"/>
  </r>
  <r>
    <x v="38"/>
    <x v="4"/>
    <x v="287"/>
    <n v="58188.07"/>
  </r>
  <r>
    <x v="25"/>
    <x v="16"/>
    <x v="1059"/>
    <n v="30.23"/>
  </r>
  <r>
    <x v="18"/>
    <x v="20"/>
    <x v="211"/>
    <n v="51.82"/>
  </r>
  <r>
    <x v="7"/>
    <x v="9"/>
    <x v="880"/>
    <n v="23040100.66"/>
  </r>
  <r>
    <x v="16"/>
    <x v="14"/>
    <x v="318"/>
    <n v="1105.3"/>
  </r>
  <r>
    <x v="2"/>
    <x v="17"/>
    <x v="425"/>
    <n v="271251.59000000003"/>
  </r>
  <r>
    <x v="31"/>
    <x v="0"/>
    <x v="553"/>
    <n v="6005.67"/>
  </r>
  <r>
    <x v="25"/>
    <x v="20"/>
    <x v="82"/>
    <n v="15543.77"/>
  </r>
  <r>
    <x v="23"/>
    <x v="7"/>
    <x v="64"/>
    <n v="760.8"/>
  </r>
  <r>
    <x v="38"/>
    <x v="9"/>
    <x v="35"/>
    <n v="89874.57"/>
  </r>
  <r>
    <x v="16"/>
    <x v="2"/>
    <x v="369"/>
    <n v="301807.71000000002"/>
  </r>
  <r>
    <x v="7"/>
    <x v="1"/>
    <x v="987"/>
    <n v="26392.29"/>
  </r>
  <r>
    <x v="16"/>
    <x v="2"/>
    <x v="877"/>
    <n v="749.09"/>
  </r>
  <r>
    <x v="7"/>
    <x v="6"/>
    <x v="807"/>
    <n v="1517070.98"/>
  </r>
  <r>
    <x v="68"/>
    <x v="4"/>
    <x v="28"/>
    <n v="102.21"/>
  </r>
  <r>
    <x v="39"/>
    <x v="9"/>
    <x v="554"/>
    <n v="1571.5"/>
  </r>
  <r>
    <x v="5"/>
    <x v="18"/>
    <x v="784"/>
    <n v="21955.1"/>
  </r>
  <r>
    <x v="58"/>
    <x v="8"/>
    <x v="273"/>
    <n v="62.68"/>
  </r>
  <r>
    <x v="0"/>
    <x v="19"/>
    <x v="646"/>
    <n v="66.69"/>
  </r>
  <r>
    <x v="4"/>
    <x v="0"/>
    <x v="598"/>
    <n v="267.02"/>
  </r>
  <r>
    <x v="18"/>
    <x v="18"/>
    <x v="301"/>
    <n v="256525.57"/>
  </r>
  <r>
    <x v="55"/>
    <x v="16"/>
    <x v="74"/>
    <n v="846.53"/>
  </r>
  <r>
    <x v="38"/>
    <x v="0"/>
    <x v="682"/>
    <n v="60647.72"/>
  </r>
  <r>
    <x v="2"/>
    <x v="15"/>
    <x v="698"/>
    <n v="314420.21000000002"/>
  </r>
  <r>
    <x v="27"/>
    <x v="7"/>
    <x v="127"/>
    <n v="855.68"/>
  </r>
  <r>
    <x v="30"/>
    <x v="8"/>
    <x v="722"/>
    <n v="91190.01"/>
  </r>
  <r>
    <x v="11"/>
    <x v="10"/>
    <x v="855"/>
    <n v="105.12"/>
  </r>
  <r>
    <x v="2"/>
    <x v="7"/>
    <x v="540"/>
    <n v="488594.56"/>
  </r>
  <r>
    <x v="0"/>
    <x v="15"/>
    <x v="436"/>
    <n v="1344783.58"/>
  </r>
  <r>
    <x v="2"/>
    <x v="3"/>
    <x v="749"/>
    <n v="1770.22"/>
  </r>
  <r>
    <x v="14"/>
    <x v="1"/>
    <x v="276"/>
    <n v="236991.13"/>
  </r>
  <r>
    <x v="9"/>
    <x v="2"/>
    <x v="878"/>
    <n v="39966.85"/>
  </r>
  <r>
    <x v="31"/>
    <x v="11"/>
    <x v="156"/>
    <n v="126796.09"/>
  </r>
  <r>
    <x v="73"/>
    <x v="6"/>
    <x v="168"/>
    <n v="25.38"/>
  </r>
  <r>
    <x v="35"/>
    <x v="16"/>
    <x v="127"/>
    <n v="290964.76"/>
  </r>
  <r>
    <x v="36"/>
    <x v="1"/>
    <x v="547"/>
    <n v="262148.71999999997"/>
  </r>
  <r>
    <x v="0"/>
    <x v="14"/>
    <x v="624"/>
    <n v="7306.55"/>
  </r>
  <r>
    <x v="13"/>
    <x v="11"/>
    <x v="434"/>
    <n v="3013.89"/>
  </r>
  <r>
    <x v="71"/>
    <x v="9"/>
    <x v="273"/>
    <n v="59570.98"/>
  </r>
  <r>
    <x v="1"/>
    <x v="9"/>
    <x v="921"/>
    <n v="273.77"/>
  </r>
  <r>
    <x v="23"/>
    <x v="8"/>
    <x v="671"/>
    <n v="861.16"/>
  </r>
  <r>
    <x v="30"/>
    <x v="15"/>
    <x v="788"/>
    <n v="66.62"/>
  </r>
  <r>
    <x v="22"/>
    <x v="9"/>
    <x v="400"/>
    <n v="385.2"/>
  </r>
  <r>
    <x v="16"/>
    <x v="16"/>
    <x v="58"/>
    <n v="538611.87"/>
  </r>
  <r>
    <x v="0"/>
    <x v="16"/>
    <x v="34"/>
    <n v="2079045.15"/>
  </r>
  <r>
    <x v="36"/>
    <x v="3"/>
    <x v="26"/>
    <n v="332.86"/>
  </r>
  <r>
    <x v="14"/>
    <x v="1"/>
    <x v="577"/>
    <n v="2739.45"/>
  </r>
  <r>
    <x v="44"/>
    <x v="18"/>
    <x v="676"/>
    <n v="247277.9"/>
  </r>
  <r>
    <x v="14"/>
    <x v="9"/>
    <x v="9"/>
    <n v="77196.27"/>
  </r>
  <r>
    <x v="38"/>
    <x v="5"/>
    <x v="133"/>
    <n v="372"/>
  </r>
  <r>
    <x v="14"/>
    <x v="8"/>
    <x v="581"/>
    <n v="20628.96"/>
  </r>
  <r>
    <x v="16"/>
    <x v="16"/>
    <x v="737"/>
    <n v="50.6"/>
  </r>
  <r>
    <x v="46"/>
    <x v="4"/>
    <x v="19"/>
    <n v="31.22"/>
  </r>
  <r>
    <x v="31"/>
    <x v="0"/>
    <x v="274"/>
    <n v="113148.92"/>
  </r>
  <r>
    <x v="16"/>
    <x v="4"/>
    <x v="100"/>
    <n v="615064.38"/>
  </r>
  <r>
    <x v="134"/>
    <x v="0"/>
    <x v="639"/>
    <n v="7040"/>
  </r>
  <r>
    <x v="57"/>
    <x v="2"/>
    <x v="56"/>
    <n v="832"/>
  </r>
  <r>
    <x v="9"/>
    <x v="2"/>
    <x v="210"/>
    <n v="20219.349999999999"/>
  </r>
  <r>
    <x v="7"/>
    <x v="20"/>
    <x v="664"/>
    <n v="2216998.14"/>
  </r>
  <r>
    <x v="74"/>
    <x v="2"/>
    <x v="565"/>
    <n v="0.63"/>
  </r>
  <r>
    <x v="24"/>
    <x v="0"/>
    <x v="473"/>
    <n v="23588.11"/>
  </r>
  <r>
    <x v="6"/>
    <x v="0"/>
    <x v="421"/>
    <n v="312.39999999999998"/>
  </r>
  <r>
    <x v="31"/>
    <x v="11"/>
    <x v="53"/>
    <n v="32243.43"/>
  </r>
  <r>
    <x v="26"/>
    <x v="6"/>
    <x v="772"/>
    <n v="24887.5"/>
  </r>
  <r>
    <x v="0"/>
    <x v="20"/>
    <x v="350"/>
    <n v="162673.47"/>
  </r>
  <r>
    <x v="37"/>
    <x v="18"/>
    <x v="810"/>
    <n v="96187.35"/>
  </r>
  <r>
    <x v="44"/>
    <x v="4"/>
    <x v="18"/>
    <n v="22272.48"/>
  </r>
  <r>
    <x v="5"/>
    <x v="14"/>
    <x v="44"/>
    <n v="33932.519999999997"/>
  </r>
  <r>
    <x v="16"/>
    <x v="15"/>
    <x v="317"/>
    <n v="117010.71"/>
  </r>
  <r>
    <x v="3"/>
    <x v="17"/>
    <x v="22"/>
    <n v="2865.22"/>
  </r>
  <r>
    <x v="5"/>
    <x v="19"/>
    <x v="175"/>
    <n v="6931.66"/>
  </r>
  <r>
    <x v="2"/>
    <x v="18"/>
    <x v="109"/>
    <n v="4497152.25"/>
  </r>
  <r>
    <x v="67"/>
    <x v="9"/>
    <x v="274"/>
    <n v="262.41000000000003"/>
  </r>
  <r>
    <x v="4"/>
    <x v="3"/>
    <x v="599"/>
    <n v="1545.56"/>
  </r>
  <r>
    <x v="42"/>
    <x v="19"/>
    <x v="284"/>
    <n v="16350.65"/>
  </r>
  <r>
    <x v="16"/>
    <x v="9"/>
    <x v="1030"/>
    <n v="6326"/>
  </r>
  <r>
    <x v="37"/>
    <x v="8"/>
    <x v="70"/>
    <n v="694.49"/>
  </r>
  <r>
    <x v="44"/>
    <x v="13"/>
    <x v="409"/>
    <n v="6833.45"/>
  </r>
  <r>
    <x v="15"/>
    <x v="20"/>
    <x v="407"/>
    <n v="24170.47"/>
  </r>
  <r>
    <x v="54"/>
    <x v="10"/>
    <x v="311"/>
    <n v="92.94"/>
  </r>
  <r>
    <x v="5"/>
    <x v="7"/>
    <x v="763"/>
    <n v="4036.74"/>
  </r>
  <r>
    <x v="47"/>
    <x v="4"/>
    <x v="488"/>
    <n v="324.19"/>
  </r>
  <r>
    <x v="23"/>
    <x v="12"/>
    <x v="159"/>
    <n v="171.23"/>
  </r>
  <r>
    <x v="20"/>
    <x v="3"/>
    <x v="582"/>
    <n v="828.07"/>
  </r>
  <r>
    <x v="42"/>
    <x v="16"/>
    <x v="630"/>
    <n v="2565428.5099999998"/>
  </r>
  <r>
    <x v="7"/>
    <x v="8"/>
    <x v="929"/>
    <n v="100029.91"/>
  </r>
  <r>
    <x v="25"/>
    <x v="7"/>
    <x v="144"/>
    <n v="40.51"/>
  </r>
  <r>
    <x v="31"/>
    <x v="6"/>
    <x v="153"/>
    <n v="4201.41"/>
  </r>
  <r>
    <x v="38"/>
    <x v="20"/>
    <x v="422"/>
    <n v="734.83"/>
  </r>
  <r>
    <x v="53"/>
    <x v="12"/>
    <x v="321"/>
    <n v="19097.689999999999"/>
  </r>
  <r>
    <x v="4"/>
    <x v="8"/>
    <x v="431"/>
    <n v="578.41"/>
  </r>
  <r>
    <x v="22"/>
    <x v="7"/>
    <x v="514"/>
    <n v="117699.77"/>
  </r>
  <r>
    <x v="2"/>
    <x v="19"/>
    <x v="1328"/>
    <n v="35070.559999999998"/>
  </r>
  <r>
    <x v="4"/>
    <x v="0"/>
    <x v="506"/>
    <n v="49939.65"/>
  </r>
  <r>
    <x v="39"/>
    <x v="20"/>
    <x v="522"/>
    <n v="37323.949999999997"/>
  </r>
  <r>
    <x v="67"/>
    <x v="10"/>
    <x v="395"/>
    <n v="268"/>
  </r>
  <r>
    <x v="20"/>
    <x v="10"/>
    <x v="442"/>
    <n v="53212"/>
  </r>
  <r>
    <x v="68"/>
    <x v="6"/>
    <x v="682"/>
    <n v="17133.439999999999"/>
  </r>
  <r>
    <x v="2"/>
    <x v="2"/>
    <x v="844"/>
    <n v="8.6999999999999993"/>
  </r>
  <r>
    <x v="15"/>
    <x v="3"/>
    <x v="160"/>
    <n v="103798.88"/>
  </r>
  <r>
    <x v="9"/>
    <x v="18"/>
    <x v="935"/>
    <n v="52908.959999999999"/>
  </r>
  <r>
    <x v="33"/>
    <x v="8"/>
    <x v="688"/>
    <n v="621.20000000000005"/>
  </r>
  <r>
    <x v="53"/>
    <x v="3"/>
    <x v="13"/>
    <n v="851992.15"/>
  </r>
  <r>
    <x v="2"/>
    <x v="18"/>
    <x v="616"/>
    <n v="153701.98000000001"/>
  </r>
  <r>
    <x v="45"/>
    <x v="15"/>
    <x v="132"/>
    <n v="9810.2900000000009"/>
  </r>
  <r>
    <x v="19"/>
    <x v="19"/>
    <x v="41"/>
    <n v="1012.52"/>
  </r>
  <r>
    <x v="40"/>
    <x v="19"/>
    <x v="225"/>
    <n v="1294.08"/>
  </r>
  <r>
    <x v="17"/>
    <x v="12"/>
    <x v="39"/>
    <n v="181.16"/>
  </r>
  <r>
    <x v="5"/>
    <x v="4"/>
    <x v="744"/>
    <n v="162305.62"/>
  </r>
  <r>
    <x v="38"/>
    <x v="19"/>
    <x v="394"/>
    <n v="2977.27"/>
  </r>
  <r>
    <x v="29"/>
    <x v="3"/>
    <x v="465"/>
    <n v="149.13999999999999"/>
  </r>
  <r>
    <x v="109"/>
    <x v="6"/>
    <x v="632"/>
    <n v="119.6"/>
  </r>
  <r>
    <x v="16"/>
    <x v="9"/>
    <x v="124"/>
    <n v="349411.83"/>
  </r>
  <r>
    <x v="22"/>
    <x v="12"/>
    <x v="40"/>
    <n v="1077.3599999999999"/>
  </r>
  <r>
    <x v="2"/>
    <x v="5"/>
    <x v="1115"/>
    <n v="12.33"/>
  </r>
  <r>
    <x v="0"/>
    <x v="4"/>
    <x v="525"/>
    <n v="28560.34"/>
  </r>
  <r>
    <x v="18"/>
    <x v="17"/>
    <x v="376"/>
    <n v="96288.16"/>
  </r>
  <r>
    <x v="42"/>
    <x v="10"/>
    <x v="1096"/>
    <n v="197.04"/>
  </r>
  <r>
    <x v="14"/>
    <x v="13"/>
    <x v="624"/>
    <n v="261964.63"/>
  </r>
  <r>
    <x v="14"/>
    <x v="19"/>
    <x v="811"/>
    <n v="531.14"/>
  </r>
  <r>
    <x v="34"/>
    <x v="17"/>
    <x v="827"/>
    <n v="82.63"/>
  </r>
  <r>
    <x v="25"/>
    <x v="9"/>
    <x v="84"/>
    <n v="2646.66"/>
  </r>
  <r>
    <x v="1"/>
    <x v="6"/>
    <x v="254"/>
    <n v="38438.25"/>
  </r>
  <r>
    <x v="46"/>
    <x v="3"/>
    <x v="550"/>
    <n v="10281.56"/>
  </r>
  <r>
    <x v="14"/>
    <x v="2"/>
    <x v="584"/>
    <n v="5846.73"/>
  </r>
  <r>
    <x v="26"/>
    <x v="3"/>
    <x v="259"/>
    <n v="7050.34"/>
  </r>
  <r>
    <x v="2"/>
    <x v="17"/>
    <x v="910"/>
    <n v="803.11"/>
  </r>
  <r>
    <x v="3"/>
    <x v="6"/>
    <x v="317"/>
    <n v="269515.26"/>
  </r>
  <r>
    <x v="4"/>
    <x v="0"/>
    <x v="859"/>
    <n v="100414.06"/>
  </r>
  <r>
    <x v="16"/>
    <x v="7"/>
    <x v="585"/>
    <n v="312437.28999999998"/>
  </r>
  <r>
    <x v="58"/>
    <x v="6"/>
    <x v="258"/>
    <n v="648.66"/>
  </r>
  <r>
    <x v="43"/>
    <x v="13"/>
    <x v="182"/>
    <n v="42.76"/>
  </r>
  <r>
    <x v="9"/>
    <x v="15"/>
    <x v="1298"/>
    <n v="62.18"/>
  </r>
  <r>
    <x v="5"/>
    <x v="13"/>
    <x v="420"/>
    <n v="64474.38"/>
  </r>
  <r>
    <x v="18"/>
    <x v="1"/>
    <x v="122"/>
    <n v="23523.4"/>
  </r>
  <r>
    <x v="7"/>
    <x v="11"/>
    <x v="636"/>
    <n v="2641.5"/>
  </r>
  <r>
    <x v="7"/>
    <x v="16"/>
    <x v="157"/>
    <n v="74105.63"/>
  </r>
  <r>
    <x v="9"/>
    <x v="4"/>
    <x v="301"/>
    <n v="77634.8"/>
  </r>
  <r>
    <x v="5"/>
    <x v="13"/>
    <x v="217"/>
    <n v="277347.53000000003"/>
  </r>
  <r>
    <x v="20"/>
    <x v="18"/>
    <x v="543"/>
    <n v="8.18"/>
  </r>
  <r>
    <x v="9"/>
    <x v="3"/>
    <x v="297"/>
    <n v="54.54"/>
  </r>
  <r>
    <x v="101"/>
    <x v="0"/>
    <x v="14"/>
    <n v="1853.01"/>
  </r>
  <r>
    <x v="5"/>
    <x v="2"/>
    <x v="1057"/>
    <n v="2323.4899999999998"/>
  </r>
  <r>
    <x v="46"/>
    <x v="10"/>
    <x v="684"/>
    <n v="41.4"/>
  </r>
  <r>
    <x v="19"/>
    <x v="8"/>
    <x v="327"/>
    <n v="1535.27"/>
  </r>
  <r>
    <x v="58"/>
    <x v="13"/>
    <x v="86"/>
    <n v="12806.22"/>
  </r>
  <r>
    <x v="77"/>
    <x v="16"/>
    <x v="698"/>
    <n v="5.01"/>
  </r>
  <r>
    <x v="42"/>
    <x v="3"/>
    <x v="933"/>
    <n v="2970.2"/>
  </r>
  <r>
    <x v="1"/>
    <x v="16"/>
    <x v="492"/>
    <n v="99046.11"/>
  </r>
  <r>
    <x v="36"/>
    <x v="15"/>
    <x v="1095"/>
    <n v="985.92"/>
  </r>
  <r>
    <x v="29"/>
    <x v="16"/>
    <x v="569"/>
    <n v="22171.87"/>
  </r>
  <r>
    <x v="9"/>
    <x v="2"/>
    <x v="712"/>
    <n v="4293.1400000000003"/>
  </r>
  <r>
    <x v="64"/>
    <x v="9"/>
    <x v="528"/>
    <n v="38725.46"/>
  </r>
  <r>
    <x v="30"/>
    <x v="2"/>
    <x v="513"/>
    <n v="571.04999999999995"/>
  </r>
  <r>
    <x v="34"/>
    <x v="3"/>
    <x v="348"/>
    <n v="226250"/>
  </r>
  <r>
    <x v="0"/>
    <x v="6"/>
    <x v="626"/>
    <n v="7707.13"/>
  </r>
  <r>
    <x v="3"/>
    <x v="0"/>
    <x v="321"/>
    <n v="18358.68"/>
  </r>
  <r>
    <x v="13"/>
    <x v="2"/>
    <x v="384"/>
    <n v="24994.61"/>
  </r>
  <r>
    <x v="66"/>
    <x v="7"/>
    <x v="716"/>
    <n v="2702.94"/>
  </r>
  <r>
    <x v="32"/>
    <x v="11"/>
    <x v="819"/>
    <n v="4188.91"/>
  </r>
  <r>
    <x v="4"/>
    <x v="20"/>
    <x v="386"/>
    <n v="608.16"/>
  </r>
  <r>
    <x v="40"/>
    <x v="2"/>
    <x v="588"/>
    <n v="5975.87"/>
  </r>
  <r>
    <x v="2"/>
    <x v="12"/>
    <x v="924"/>
    <n v="130"/>
  </r>
  <r>
    <x v="43"/>
    <x v="2"/>
    <x v="2"/>
    <n v="4489.47"/>
  </r>
  <r>
    <x v="14"/>
    <x v="1"/>
    <x v="323"/>
    <n v="19409.75"/>
  </r>
  <r>
    <x v="7"/>
    <x v="18"/>
    <x v="385"/>
    <n v="81894.570000000007"/>
  </r>
  <r>
    <x v="2"/>
    <x v="1"/>
    <x v="164"/>
    <n v="201029.32"/>
  </r>
  <r>
    <x v="0"/>
    <x v="1"/>
    <x v="381"/>
    <n v="110125.64"/>
  </r>
  <r>
    <x v="40"/>
    <x v="2"/>
    <x v="489"/>
    <n v="48004.14"/>
  </r>
  <r>
    <x v="112"/>
    <x v="9"/>
    <x v="6"/>
    <n v="532"/>
  </r>
  <r>
    <x v="2"/>
    <x v="5"/>
    <x v="353"/>
    <n v="30723.33"/>
  </r>
  <r>
    <x v="25"/>
    <x v="13"/>
    <x v="9"/>
    <n v="9797"/>
  </r>
  <r>
    <x v="7"/>
    <x v="7"/>
    <x v="34"/>
    <n v="95621952.340000004"/>
  </r>
  <r>
    <x v="9"/>
    <x v="2"/>
    <x v="550"/>
    <n v="36187.279999999999"/>
  </r>
  <r>
    <x v="47"/>
    <x v="10"/>
    <x v="194"/>
    <n v="31487.67"/>
  </r>
  <r>
    <x v="12"/>
    <x v="8"/>
    <x v="45"/>
    <n v="410093.01"/>
  </r>
  <r>
    <x v="4"/>
    <x v="9"/>
    <x v="641"/>
    <n v="250432.57"/>
  </r>
  <r>
    <x v="3"/>
    <x v="5"/>
    <x v="1049"/>
    <n v="1.22"/>
  </r>
  <r>
    <x v="23"/>
    <x v="8"/>
    <x v="455"/>
    <n v="11470.76"/>
  </r>
  <r>
    <x v="101"/>
    <x v="5"/>
    <x v="273"/>
    <n v="32.06"/>
  </r>
  <r>
    <x v="37"/>
    <x v="20"/>
    <x v="283"/>
    <n v="1077.93"/>
  </r>
  <r>
    <x v="59"/>
    <x v="9"/>
    <x v="472"/>
    <n v="2388.8200000000002"/>
  </r>
  <r>
    <x v="72"/>
    <x v="13"/>
    <x v="311"/>
    <n v="244.2"/>
  </r>
  <r>
    <x v="42"/>
    <x v="13"/>
    <x v="663"/>
    <n v="67269.539999999994"/>
  </r>
  <r>
    <x v="12"/>
    <x v="17"/>
    <x v="539"/>
    <n v="37.97"/>
  </r>
  <r>
    <x v="34"/>
    <x v="20"/>
    <x v="449"/>
    <n v="30582.51"/>
  </r>
  <r>
    <x v="51"/>
    <x v="10"/>
    <x v="810"/>
    <n v="175859.79"/>
  </r>
  <r>
    <x v="9"/>
    <x v="16"/>
    <x v="614"/>
    <n v="1517.37"/>
  </r>
  <r>
    <x v="16"/>
    <x v="1"/>
    <x v="411"/>
    <n v="9805.2000000000007"/>
  </r>
  <r>
    <x v="16"/>
    <x v="11"/>
    <x v="296"/>
    <n v="2039.31"/>
  </r>
  <r>
    <x v="14"/>
    <x v="4"/>
    <x v="1115"/>
    <n v="131414.07999999999"/>
  </r>
  <r>
    <x v="5"/>
    <x v="19"/>
    <x v="388"/>
    <n v="128369.02"/>
  </r>
  <r>
    <x v="9"/>
    <x v="11"/>
    <x v="115"/>
    <n v="2397011.14"/>
  </r>
  <r>
    <x v="37"/>
    <x v="10"/>
    <x v="684"/>
    <n v="29.69"/>
  </r>
  <r>
    <x v="2"/>
    <x v="18"/>
    <x v="113"/>
    <n v="292.10000000000002"/>
  </r>
  <r>
    <x v="3"/>
    <x v="19"/>
    <x v="0"/>
    <n v="2665.26"/>
  </r>
  <r>
    <x v="30"/>
    <x v="17"/>
    <x v="366"/>
    <n v="7466.96"/>
  </r>
  <r>
    <x v="0"/>
    <x v="0"/>
    <x v="508"/>
    <n v="8368.14"/>
  </r>
  <r>
    <x v="6"/>
    <x v="7"/>
    <x v="907"/>
    <n v="165.31"/>
  </r>
  <r>
    <x v="16"/>
    <x v="6"/>
    <x v="248"/>
    <n v="88.67"/>
  </r>
  <r>
    <x v="4"/>
    <x v="5"/>
    <x v="453"/>
    <n v="264.66000000000003"/>
  </r>
  <r>
    <x v="9"/>
    <x v="14"/>
    <x v="989"/>
    <n v="0"/>
  </r>
  <r>
    <x v="34"/>
    <x v="18"/>
    <x v="96"/>
    <n v="16503.919999999998"/>
  </r>
  <r>
    <x v="2"/>
    <x v="9"/>
    <x v="385"/>
    <n v="12367.8"/>
  </r>
  <r>
    <x v="7"/>
    <x v="9"/>
    <x v="635"/>
    <n v="24661.31"/>
  </r>
  <r>
    <x v="53"/>
    <x v="5"/>
    <x v="317"/>
    <n v="9110.08"/>
  </r>
  <r>
    <x v="2"/>
    <x v="2"/>
    <x v="941"/>
    <n v="94135.4"/>
  </r>
  <r>
    <x v="21"/>
    <x v="1"/>
    <x v="357"/>
    <n v="7719"/>
  </r>
  <r>
    <x v="4"/>
    <x v="10"/>
    <x v="370"/>
    <n v="7831929.5199999996"/>
  </r>
  <r>
    <x v="29"/>
    <x v="15"/>
    <x v="47"/>
    <n v="3998.6"/>
  </r>
  <r>
    <x v="132"/>
    <x v="5"/>
    <x v="337"/>
    <n v="906.06"/>
  </r>
  <r>
    <x v="22"/>
    <x v="11"/>
    <x v="5"/>
    <n v="4735.8"/>
  </r>
  <r>
    <x v="42"/>
    <x v="7"/>
    <x v="202"/>
    <n v="16512.64"/>
  </r>
  <r>
    <x v="25"/>
    <x v="14"/>
    <x v="53"/>
    <n v="4865.93"/>
  </r>
  <r>
    <x v="52"/>
    <x v="9"/>
    <x v="183"/>
    <n v="41624.410000000003"/>
  </r>
  <r>
    <x v="13"/>
    <x v="8"/>
    <x v="406"/>
    <n v="48864"/>
  </r>
  <r>
    <x v="52"/>
    <x v="5"/>
    <x v="79"/>
    <n v="10124.08"/>
  </r>
  <r>
    <x v="1"/>
    <x v="10"/>
    <x v="402"/>
    <n v="154.21"/>
  </r>
  <r>
    <x v="6"/>
    <x v="3"/>
    <x v="787"/>
    <n v="172.15"/>
  </r>
  <r>
    <x v="47"/>
    <x v="12"/>
    <x v="176"/>
    <n v="13616.76"/>
  </r>
  <r>
    <x v="2"/>
    <x v="8"/>
    <x v="769"/>
    <n v="27456.07"/>
  </r>
  <r>
    <x v="18"/>
    <x v="16"/>
    <x v="303"/>
    <n v="2954.35"/>
  </r>
  <r>
    <x v="98"/>
    <x v="8"/>
    <x v="191"/>
    <n v="5526.49"/>
  </r>
  <r>
    <x v="25"/>
    <x v="11"/>
    <x v="198"/>
    <n v="5473.84"/>
  </r>
  <r>
    <x v="29"/>
    <x v="5"/>
    <x v="626"/>
    <n v="3660.38"/>
  </r>
  <r>
    <x v="31"/>
    <x v="9"/>
    <x v="852"/>
    <n v="1096.4100000000001"/>
  </r>
  <r>
    <x v="107"/>
    <x v="2"/>
    <x v="407"/>
    <n v="110.34"/>
  </r>
  <r>
    <x v="65"/>
    <x v="3"/>
    <x v="319"/>
    <n v="37290"/>
  </r>
  <r>
    <x v="30"/>
    <x v="4"/>
    <x v="337"/>
    <n v="164952.75"/>
  </r>
  <r>
    <x v="7"/>
    <x v="1"/>
    <x v="229"/>
    <n v="1640650.81"/>
  </r>
  <r>
    <x v="114"/>
    <x v="3"/>
    <x v="235"/>
    <n v="4729.18"/>
  </r>
  <r>
    <x v="59"/>
    <x v="8"/>
    <x v="661"/>
    <n v="6369.51"/>
  </r>
  <r>
    <x v="39"/>
    <x v="13"/>
    <x v="235"/>
    <n v="6751.5"/>
  </r>
  <r>
    <x v="29"/>
    <x v="15"/>
    <x v="140"/>
    <n v="43019.22"/>
  </r>
  <r>
    <x v="0"/>
    <x v="10"/>
    <x v="244"/>
    <n v="317818.28000000003"/>
  </r>
  <r>
    <x v="6"/>
    <x v="6"/>
    <x v="259"/>
    <n v="1286084.8400000001"/>
  </r>
  <r>
    <x v="38"/>
    <x v="12"/>
    <x v="250"/>
    <n v="277.5"/>
  </r>
  <r>
    <x v="51"/>
    <x v="3"/>
    <x v="436"/>
    <n v="7470.45"/>
  </r>
  <r>
    <x v="8"/>
    <x v="16"/>
    <x v="244"/>
    <n v="417219.77"/>
  </r>
  <r>
    <x v="16"/>
    <x v="8"/>
    <x v="944"/>
    <n v="4.7699999999999996"/>
  </r>
  <r>
    <x v="24"/>
    <x v="7"/>
    <x v="292"/>
    <n v="3619.35"/>
  </r>
  <r>
    <x v="0"/>
    <x v="6"/>
    <x v="448"/>
    <n v="86301.17"/>
  </r>
  <r>
    <x v="25"/>
    <x v="10"/>
    <x v="220"/>
    <n v="5787.01"/>
  </r>
  <r>
    <x v="29"/>
    <x v="15"/>
    <x v="302"/>
    <n v="82.53"/>
  </r>
  <r>
    <x v="9"/>
    <x v="0"/>
    <x v="681"/>
    <n v="1667.42"/>
  </r>
  <r>
    <x v="42"/>
    <x v="4"/>
    <x v="987"/>
    <n v="1769257.19"/>
  </r>
  <r>
    <x v="7"/>
    <x v="2"/>
    <x v="624"/>
    <n v="191941.45"/>
  </r>
  <r>
    <x v="5"/>
    <x v="5"/>
    <x v="586"/>
    <n v="2406642.5499999998"/>
  </r>
  <r>
    <x v="9"/>
    <x v="10"/>
    <x v="612"/>
    <n v="18130.509999999998"/>
  </r>
  <r>
    <x v="39"/>
    <x v="18"/>
    <x v="196"/>
    <n v="34132.639999999999"/>
  </r>
  <r>
    <x v="0"/>
    <x v="18"/>
    <x v="956"/>
    <n v="3626.16"/>
  </r>
  <r>
    <x v="34"/>
    <x v="12"/>
    <x v="363"/>
    <n v="26929.41"/>
  </r>
  <r>
    <x v="20"/>
    <x v="16"/>
    <x v="188"/>
    <n v="874.96"/>
  </r>
  <r>
    <x v="44"/>
    <x v="4"/>
    <x v="626"/>
    <n v="1043.97"/>
  </r>
  <r>
    <x v="4"/>
    <x v="8"/>
    <x v="403"/>
    <n v="5760.24"/>
  </r>
  <r>
    <x v="40"/>
    <x v="3"/>
    <x v="363"/>
    <n v="49371.18"/>
  </r>
  <r>
    <x v="1"/>
    <x v="16"/>
    <x v="929"/>
    <n v="232460"/>
  </r>
  <r>
    <x v="45"/>
    <x v="9"/>
    <x v="327"/>
    <n v="2043.2"/>
  </r>
  <r>
    <x v="23"/>
    <x v="13"/>
    <x v="412"/>
    <n v="68437.64"/>
  </r>
  <r>
    <x v="45"/>
    <x v="3"/>
    <x v="841"/>
    <n v="14.14"/>
  </r>
  <r>
    <x v="66"/>
    <x v="2"/>
    <x v="53"/>
    <n v="15887.87"/>
  </r>
  <r>
    <x v="16"/>
    <x v="10"/>
    <x v="1039"/>
    <n v="5207.6499999999996"/>
  </r>
  <r>
    <x v="14"/>
    <x v="1"/>
    <x v="552"/>
    <n v="18324.75"/>
  </r>
  <r>
    <x v="23"/>
    <x v="13"/>
    <x v="41"/>
    <n v="3559.51"/>
  </r>
  <r>
    <x v="14"/>
    <x v="0"/>
    <x v="448"/>
    <n v="97273.5"/>
  </r>
  <r>
    <x v="52"/>
    <x v="12"/>
    <x v="178"/>
    <n v="678923.98"/>
  </r>
  <r>
    <x v="47"/>
    <x v="17"/>
    <x v="406"/>
    <n v="7960"/>
  </r>
  <r>
    <x v="34"/>
    <x v="10"/>
    <x v="741"/>
    <n v="24.22"/>
  </r>
  <r>
    <x v="24"/>
    <x v="11"/>
    <x v="130"/>
    <n v="8609.1299999999992"/>
  </r>
  <r>
    <x v="30"/>
    <x v="10"/>
    <x v="758"/>
    <n v="2141.2399999999998"/>
  </r>
  <r>
    <x v="6"/>
    <x v="10"/>
    <x v="631"/>
    <n v="31748.61"/>
  </r>
  <r>
    <x v="0"/>
    <x v="3"/>
    <x v="547"/>
    <n v="79854.009999999995"/>
  </r>
  <r>
    <x v="2"/>
    <x v="12"/>
    <x v="1071"/>
    <n v="68095.92"/>
  </r>
  <r>
    <x v="2"/>
    <x v="14"/>
    <x v="598"/>
    <n v="22585.9"/>
  </r>
  <r>
    <x v="29"/>
    <x v="10"/>
    <x v="553"/>
    <n v="4850.4399999999996"/>
  </r>
  <r>
    <x v="52"/>
    <x v="8"/>
    <x v="365"/>
    <n v="6"/>
  </r>
  <r>
    <x v="38"/>
    <x v="13"/>
    <x v="327"/>
    <n v="3158.33"/>
  </r>
  <r>
    <x v="38"/>
    <x v="19"/>
    <x v="156"/>
    <n v="3902.28"/>
  </r>
  <r>
    <x v="3"/>
    <x v="7"/>
    <x v="395"/>
    <n v="680"/>
  </r>
  <r>
    <x v="30"/>
    <x v="9"/>
    <x v="251"/>
    <n v="143849.29"/>
  </r>
  <r>
    <x v="44"/>
    <x v="1"/>
    <x v="140"/>
    <n v="1627.81"/>
  </r>
  <r>
    <x v="0"/>
    <x v="2"/>
    <x v="179"/>
    <n v="185245.47"/>
  </r>
  <r>
    <x v="41"/>
    <x v="10"/>
    <x v="144"/>
    <n v="5.1100000000000003"/>
  </r>
  <r>
    <x v="43"/>
    <x v="3"/>
    <x v="99"/>
    <n v="114950.42"/>
  </r>
  <r>
    <x v="40"/>
    <x v="17"/>
    <x v="144"/>
    <n v="107.74"/>
  </r>
  <r>
    <x v="23"/>
    <x v="3"/>
    <x v="753"/>
    <n v="2671.29"/>
  </r>
  <r>
    <x v="32"/>
    <x v="5"/>
    <x v="417"/>
    <n v="41.03"/>
  </r>
  <r>
    <x v="0"/>
    <x v="10"/>
    <x v="555"/>
    <n v="276.29000000000002"/>
  </r>
  <r>
    <x v="14"/>
    <x v="9"/>
    <x v="660"/>
    <n v="1312.44"/>
  </r>
  <r>
    <x v="0"/>
    <x v="16"/>
    <x v="137"/>
    <n v="82643.75"/>
  </r>
  <r>
    <x v="16"/>
    <x v="18"/>
    <x v="348"/>
    <n v="6497.71"/>
  </r>
  <r>
    <x v="75"/>
    <x v="10"/>
    <x v="250"/>
    <n v="9717.9500000000007"/>
  </r>
  <r>
    <x v="4"/>
    <x v="12"/>
    <x v="59"/>
    <n v="79245.320000000007"/>
  </r>
  <r>
    <x v="92"/>
    <x v="4"/>
    <x v="652"/>
    <n v="14934"/>
  </r>
  <r>
    <x v="23"/>
    <x v="16"/>
    <x v="187"/>
    <n v="342313.38"/>
  </r>
  <r>
    <x v="17"/>
    <x v="18"/>
    <x v="605"/>
    <n v="846.04"/>
  </r>
  <r>
    <x v="58"/>
    <x v="8"/>
    <x v="127"/>
    <n v="38603.35"/>
  </r>
  <r>
    <x v="11"/>
    <x v="7"/>
    <x v="114"/>
    <n v="1581.99"/>
  </r>
  <r>
    <x v="4"/>
    <x v="2"/>
    <x v="23"/>
    <n v="2507.79"/>
  </r>
  <r>
    <x v="30"/>
    <x v="3"/>
    <x v="254"/>
    <n v="19708.47"/>
  </r>
  <r>
    <x v="14"/>
    <x v="8"/>
    <x v="428"/>
    <n v="660.85"/>
  </r>
  <r>
    <x v="40"/>
    <x v="4"/>
    <x v="329"/>
    <n v="1262.77"/>
  </r>
  <r>
    <x v="2"/>
    <x v="20"/>
    <x v="229"/>
    <n v="13872287.6"/>
  </r>
  <r>
    <x v="47"/>
    <x v="8"/>
    <x v="598"/>
    <n v="7604.38"/>
  </r>
  <r>
    <x v="5"/>
    <x v="4"/>
    <x v="539"/>
    <n v="705843.87"/>
  </r>
  <r>
    <x v="15"/>
    <x v="0"/>
    <x v="869"/>
    <n v="37392.080000000002"/>
  </r>
  <r>
    <x v="15"/>
    <x v="15"/>
    <x v="333"/>
    <n v="3988.16"/>
  </r>
  <r>
    <x v="47"/>
    <x v="12"/>
    <x v="677"/>
    <n v="19216.939999999999"/>
  </r>
  <r>
    <x v="12"/>
    <x v="19"/>
    <x v="424"/>
    <n v="45000"/>
  </r>
  <r>
    <x v="1"/>
    <x v="18"/>
    <x v="295"/>
    <n v="65557.5"/>
  </r>
  <r>
    <x v="5"/>
    <x v="19"/>
    <x v="238"/>
    <n v="1530"/>
  </r>
  <r>
    <x v="44"/>
    <x v="0"/>
    <x v="190"/>
    <n v="44970.09"/>
  </r>
  <r>
    <x v="32"/>
    <x v="8"/>
    <x v="301"/>
    <n v="5600"/>
  </r>
  <r>
    <x v="23"/>
    <x v="15"/>
    <x v="259"/>
    <n v="2521854.0299999998"/>
  </r>
  <r>
    <x v="42"/>
    <x v="14"/>
    <x v="590"/>
    <n v="18407.25"/>
  </r>
  <r>
    <x v="0"/>
    <x v="1"/>
    <x v="141"/>
    <n v="36893.08"/>
  </r>
  <r>
    <x v="7"/>
    <x v="13"/>
    <x v="603"/>
    <n v="435436.14"/>
  </r>
  <r>
    <x v="31"/>
    <x v="7"/>
    <x v="99"/>
    <n v="1013808.18"/>
  </r>
  <r>
    <x v="30"/>
    <x v="5"/>
    <x v="379"/>
    <n v="152.02000000000001"/>
  </r>
  <r>
    <x v="30"/>
    <x v="19"/>
    <x v="813"/>
    <n v="573.63"/>
  </r>
  <r>
    <x v="5"/>
    <x v="7"/>
    <x v="456"/>
    <n v="275781.3"/>
  </r>
  <r>
    <x v="45"/>
    <x v="3"/>
    <x v="425"/>
    <n v="24870.48"/>
  </r>
  <r>
    <x v="36"/>
    <x v="20"/>
    <x v="271"/>
    <n v="6799.92"/>
  </r>
  <r>
    <x v="52"/>
    <x v="16"/>
    <x v="357"/>
    <n v="3408.61"/>
  </r>
  <r>
    <x v="32"/>
    <x v="5"/>
    <x v="433"/>
    <n v="878.2"/>
  </r>
  <r>
    <x v="37"/>
    <x v="19"/>
    <x v="528"/>
    <n v="58512"/>
  </r>
  <r>
    <x v="14"/>
    <x v="1"/>
    <x v="870"/>
    <n v="19575.330000000002"/>
  </r>
  <r>
    <x v="11"/>
    <x v="3"/>
    <x v="342"/>
    <n v="40401.54"/>
  </r>
  <r>
    <x v="16"/>
    <x v="8"/>
    <x v="999"/>
    <n v="799.32"/>
  </r>
  <r>
    <x v="66"/>
    <x v="18"/>
    <x v="409"/>
    <n v="6555.63"/>
  </r>
  <r>
    <x v="5"/>
    <x v="3"/>
    <x v="1192"/>
    <n v="125"/>
  </r>
  <r>
    <x v="77"/>
    <x v="14"/>
    <x v="357"/>
    <n v="7207.6"/>
  </r>
  <r>
    <x v="107"/>
    <x v="3"/>
    <x v="54"/>
    <n v="2.2000000000000002"/>
  </r>
  <r>
    <x v="90"/>
    <x v="10"/>
    <x v="1153"/>
    <n v="21.5"/>
  </r>
  <r>
    <x v="9"/>
    <x v="9"/>
    <x v="446"/>
    <n v="171.27"/>
  </r>
  <r>
    <x v="0"/>
    <x v="2"/>
    <x v="697"/>
    <n v="5587.34"/>
  </r>
  <r>
    <x v="29"/>
    <x v="19"/>
    <x v="2"/>
    <n v="14917.09"/>
  </r>
  <r>
    <x v="125"/>
    <x v="17"/>
    <x v="39"/>
    <n v="865.58"/>
  </r>
  <r>
    <x v="7"/>
    <x v="17"/>
    <x v="961"/>
    <n v="1036121.79"/>
  </r>
  <r>
    <x v="71"/>
    <x v="9"/>
    <x v="23"/>
    <n v="1384.79"/>
  </r>
  <r>
    <x v="30"/>
    <x v="2"/>
    <x v="861"/>
    <n v="3298.87"/>
  </r>
  <r>
    <x v="19"/>
    <x v="13"/>
    <x v="100"/>
    <n v="9760.18"/>
  </r>
  <r>
    <x v="14"/>
    <x v="2"/>
    <x v="595"/>
    <n v="17549.7"/>
  </r>
  <r>
    <x v="38"/>
    <x v="13"/>
    <x v="1"/>
    <n v="124.46"/>
  </r>
  <r>
    <x v="20"/>
    <x v="12"/>
    <x v="288"/>
    <n v="24701"/>
  </r>
  <r>
    <x v="9"/>
    <x v="12"/>
    <x v="519"/>
    <n v="19283.91"/>
  </r>
  <r>
    <x v="7"/>
    <x v="19"/>
    <x v="322"/>
    <n v="22676.46"/>
  </r>
  <r>
    <x v="8"/>
    <x v="16"/>
    <x v="688"/>
    <n v="2248.4"/>
  </r>
  <r>
    <x v="25"/>
    <x v="19"/>
    <x v="933"/>
    <n v="160.51"/>
  </r>
  <r>
    <x v="9"/>
    <x v="5"/>
    <x v="595"/>
    <n v="5101.16"/>
  </r>
  <r>
    <x v="23"/>
    <x v="14"/>
    <x v="515"/>
    <n v="1583.76"/>
  </r>
  <r>
    <x v="7"/>
    <x v="2"/>
    <x v="438"/>
    <n v="2332206.7400000002"/>
  </r>
  <r>
    <x v="39"/>
    <x v="15"/>
    <x v="12"/>
    <n v="10.52"/>
  </r>
  <r>
    <x v="2"/>
    <x v="4"/>
    <x v="151"/>
    <n v="89567.35"/>
  </r>
  <r>
    <x v="36"/>
    <x v="1"/>
    <x v="149"/>
    <n v="17298.490000000002"/>
  </r>
  <r>
    <x v="30"/>
    <x v="20"/>
    <x v="737"/>
    <n v="28895.86"/>
  </r>
  <r>
    <x v="9"/>
    <x v="14"/>
    <x v="411"/>
    <n v="60517.04"/>
  </r>
  <r>
    <x v="0"/>
    <x v="18"/>
    <x v="393"/>
    <n v="15414.53"/>
  </r>
  <r>
    <x v="9"/>
    <x v="2"/>
    <x v="38"/>
    <n v="71653.37"/>
  </r>
  <r>
    <x v="38"/>
    <x v="3"/>
    <x v="876"/>
    <n v="839.2"/>
  </r>
  <r>
    <x v="1"/>
    <x v="7"/>
    <x v="365"/>
    <n v="19309.54"/>
  </r>
  <r>
    <x v="63"/>
    <x v="4"/>
    <x v="13"/>
    <n v="419.18"/>
  </r>
  <r>
    <x v="7"/>
    <x v="4"/>
    <x v="252"/>
    <n v="48054.239999999998"/>
  </r>
  <r>
    <x v="60"/>
    <x v="12"/>
    <x v="179"/>
    <n v="27.61"/>
  </r>
  <r>
    <x v="51"/>
    <x v="14"/>
    <x v="607"/>
    <n v="78359.59"/>
  </r>
  <r>
    <x v="7"/>
    <x v="4"/>
    <x v="637"/>
    <n v="923501.04"/>
  </r>
  <r>
    <x v="68"/>
    <x v="11"/>
    <x v="102"/>
    <n v="863.79"/>
  </r>
  <r>
    <x v="21"/>
    <x v="13"/>
    <x v="585"/>
    <n v="447489.66"/>
  </r>
  <r>
    <x v="38"/>
    <x v="0"/>
    <x v="341"/>
    <n v="1847767.57"/>
  </r>
  <r>
    <x v="57"/>
    <x v="8"/>
    <x v="337"/>
    <n v="384.64"/>
  </r>
  <r>
    <x v="54"/>
    <x v="7"/>
    <x v="1117"/>
    <n v="5147554"/>
  </r>
  <r>
    <x v="64"/>
    <x v="13"/>
    <x v="321"/>
    <n v="171.8"/>
  </r>
  <r>
    <x v="28"/>
    <x v="9"/>
    <x v="443"/>
    <n v="12776.5"/>
  </r>
  <r>
    <x v="14"/>
    <x v="4"/>
    <x v="639"/>
    <n v="1068.32"/>
  </r>
  <r>
    <x v="23"/>
    <x v="12"/>
    <x v="657"/>
    <n v="3411.01"/>
  </r>
  <r>
    <x v="45"/>
    <x v="17"/>
    <x v="308"/>
    <n v="2417.7800000000002"/>
  </r>
  <r>
    <x v="79"/>
    <x v="18"/>
    <x v="120"/>
    <n v="10"/>
  </r>
  <r>
    <x v="2"/>
    <x v="17"/>
    <x v="654"/>
    <n v="3237.43"/>
  </r>
  <r>
    <x v="5"/>
    <x v="18"/>
    <x v="122"/>
    <n v="300260.55"/>
  </r>
  <r>
    <x v="64"/>
    <x v="8"/>
    <x v="87"/>
    <n v="30.03"/>
  </r>
  <r>
    <x v="25"/>
    <x v="8"/>
    <x v="377"/>
    <n v="1275.29"/>
  </r>
  <r>
    <x v="16"/>
    <x v="9"/>
    <x v="11"/>
    <n v="170209.83"/>
  </r>
  <r>
    <x v="2"/>
    <x v="8"/>
    <x v="190"/>
    <n v="23888.09"/>
  </r>
  <r>
    <x v="2"/>
    <x v="18"/>
    <x v="291"/>
    <n v="67675.64"/>
  </r>
  <r>
    <x v="58"/>
    <x v="18"/>
    <x v="443"/>
    <n v="89.39"/>
  </r>
  <r>
    <x v="19"/>
    <x v="9"/>
    <x v="343"/>
    <n v="4524.3500000000004"/>
  </r>
  <r>
    <x v="34"/>
    <x v="3"/>
    <x v="159"/>
    <n v="40342.35"/>
  </r>
  <r>
    <x v="24"/>
    <x v="0"/>
    <x v="35"/>
    <n v="25019.15"/>
  </r>
  <r>
    <x v="45"/>
    <x v="13"/>
    <x v="553"/>
    <n v="500.32"/>
  </r>
  <r>
    <x v="38"/>
    <x v="4"/>
    <x v="801"/>
    <n v="190.92"/>
  </r>
  <r>
    <x v="56"/>
    <x v="0"/>
    <x v="288"/>
    <n v="4280"/>
  </r>
  <r>
    <x v="14"/>
    <x v="8"/>
    <x v="733"/>
    <n v="4342.59"/>
  </r>
  <r>
    <x v="16"/>
    <x v="16"/>
    <x v="38"/>
    <n v="10067.07"/>
  </r>
  <r>
    <x v="21"/>
    <x v="7"/>
    <x v="359"/>
    <n v="757.77"/>
  </r>
  <r>
    <x v="18"/>
    <x v="20"/>
    <x v="259"/>
    <n v="208525.94"/>
  </r>
  <r>
    <x v="8"/>
    <x v="7"/>
    <x v="187"/>
    <n v="10247.459999999999"/>
  </r>
  <r>
    <x v="44"/>
    <x v="7"/>
    <x v="800"/>
    <n v="2425.13"/>
  </r>
  <r>
    <x v="15"/>
    <x v="1"/>
    <x v="607"/>
    <n v="176.86"/>
  </r>
  <r>
    <x v="1"/>
    <x v="13"/>
    <x v="128"/>
    <n v="555.84"/>
  </r>
  <r>
    <x v="98"/>
    <x v="7"/>
    <x v="449"/>
    <n v="8726.93"/>
  </r>
  <r>
    <x v="0"/>
    <x v="20"/>
    <x v="257"/>
    <n v="16825.88"/>
  </r>
  <r>
    <x v="5"/>
    <x v="0"/>
    <x v="403"/>
    <n v="1736389.84"/>
  </r>
  <r>
    <x v="13"/>
    <x v="8"/>
    <x v="381"/>
    <n v="44.11"/>
  </r>
  <r>
    <x v="31"/>
    <x v="13"/>
    <x v="8"/>
    <n v="9901.4"/>
  </r>
  <r>
    <x v="2"/>
    <x v="7"/>
    <x v="45"/>
    <n v="418466.17"/>
  </r>
  <r>
    <x v="25"/>
    <x v="16"/>
    <x v="474"/>
    <n v="1365.95"/>
  </r>
  <r>
    <x v="7"/>
    <x v="0"/>
    <x v="267"/>
    <n v="2390.98"/>
  </r>
  <r>
    <x v="5"/>
    <x v="8"/>
    <x v="133"/>
    <n v="217167.52"/>
  </r>
  <r>
    <x v="55"/>
    <x v="0"/>
    <x v="168"/>
    <n v="556"/>
  </r>
  <r>
    <x v="30"/>
    <x v="4"/>
    <x v="137"/>
    <n v="111368.53"/>
  </r>
  <r>
    <x v="25"/>
    <x v="7"/>
    <x v="335"/>
    <n v="205.47"/>
  </r>
  <r>
    <x v="29"/>
    <x v="15"/>
    <x v="320"/>
    <n v="2370.13"/>
  </r>
  <r>
    <x v="14"/>
    <x v="13"/>
    <x v="841"/>
    <n v="238.16"/>
  </r>
  <r>
    <x v="30"/>
    <x v="12"/>
    <x v="352"/>
    <n v="81.3"/>
  </r>
  <r>
    <x v="25"/>
    <x v="0"/>
    <x v="329"/>
    <n v="2640.7"/>
  </r>
  <r>
    <x v="0"/>
    <x v="13"/>
    <x v="501"/>
    <n v="488.54"/>
  </r>
  <r>
    <x v="29"/>
    <x v="12"/>
    <x v="53"/>
    <n v="127876.08"/>
  </r>
  <r>
    <x v="41"/>
    <x v="18"/>
    <x v="70"/>
    <n v="704.8"/>
  </r>
  <r>
    <x v="9"/>
    <x v="3"/>
    <x v="424"/>
    <n v="10885620.68"/>
  </r>
  <r>
    <x v="23"/>
    <x v="20"/>
    <x v="302"/>
    <n v="6977.69"/>
  </r>
  <r>
    <x v="42"/>
    <x v="1"/>
    <x v="162"/>
    <n v="6552.97"/>
  </r>
  <r>
    <x v="23"/>
    <x v="4"/>
    <x v="226"/>
    <n v="576.62"/>
  </r>
  <r>
    <x v="6"/>
    <x v="4"/>
    <x v="425"/>
    <n v="221.17"/>
  </r>
  <r>
    <x v="81"/>
    <x v="3"/>
    <x v="449"/>
    <n v="3993.17"/>
  </r>
  <r>
    <x v="39"/>
    <x v="2"/>
    <x v="29"/>
    <n v="29885.34"/>
  </r>
  <r>
    <x v="11"/>
    <x v="14"/>
    <x v="25"/>
    <n v="3518.61"/>
  </r>
  <r>
    <x v="16"/>
    <x v="14"/>
    <x v="840"/>
    <n v="21835.86"/>
  </r>
  <r>
    <x v="52"/>
    <x v="0"/>
    <x v="159"/>
    <n v="738.98"/>
  </r>
  <r>
    <x v="13"/>
    <x v="7"/>
    <x v="542"/>
    <n v="10334.799999999999"/>
  </r>
  <r>
    <x v="30"/>
    <x v="16"/>
    <x v="97"/>
    <n v="5653.9"/>
  </r>
  <r>
    <x v="20"/>
    <x v="18"/>
    <x v="440"/>
    <n v="12236.51"/>
  </r>
  <r>
    <x v="34"/>
    <x v="6"/>
    <x v="354"/>
    <n v="47599.51"/>
  </r>
  <r>
    <x v="42"/>
    <x v="9"/>
    <x v="380"/>
    <n v="24468.83"/>
  </r>
  <r>
    <x v="32"/>
    <x v="6"/>
    <x v="114"/>
    <n v="741.68"/>
  </r>
  <r>
    <x v="14"/>
    <x v="9"/>
    <x v="332"/>
    <n v="29173.21"/>
  </r>
  <r>
    <x v="31"/>
    <x v="10"/>
    <x v="18"/>
    <n v="102.21"/>
  </r>
  <r>
    <x v="37"/>
    <x v="11"/>
    <x v="225"/>
    <n v="94832.72"/>
  </r>
  <r>
    <x v="53"/>
    <x v="9"/>
    <x v="1057"/>
    <n v="503.81"/>
  </r>
  <r>
    <x v="9"/>
    <x v="1"/>
    <x v="1102"/>
    <n v="502.07"/>
  </r>
  <r>
    <x v="34"/>
    <x v="0"/>
    <x v="433"/>
    <n v="280.54000000000002"/>
  </r>
  <r>
    <x v="5"/>
    <x v="14"/>
    <x v="812"/>
    <n v="225985.3"/>
  </r>
  <r>
    <x v="7"/>
    <x v="5"/>
    <x v="640"/>
    <n v="299481.53999999998"/>
  </r>
  <r>
    <x v="64"/>
    <x v="10"/>
    <x v="610"/>
    <n v="118.65"/>
  </r>
  <r>
    <x v="18"/>
    <x v="19"/>
    <x v="790"/>
    <n v="5410.23"/>
  </r>
  <r>
    <x v="13"/>
    <x v="9"/>
    <x v="855"/>
    <n v="857.74"/>
  </r>
  <r>
    <x v="31"/>
    <x v="11"/>
    <x v="506"/>
    <n v="101640"/>
  </r>
  <r>
    <x v="16"/>
    <x v="16"/>
    <x v="211"/>
    <n v="230.88"/>
  </r>
  <r>
    <x v="18"/>
    <x v="6"/>
    <x v="419"/>
    <n v="20363.54"/>
  </r>
  <r>
    <x v="1"/>
    <x v="19"/>
    <x v="713"/>
    <n v="56.05"/>
  </r>
  <r>
    <x v="32"/>
    <x v="16"/>
    <x v="321"/>
    <n v="61560.85"/>
  </r>
  <r>
    <x v="49"/>
    <x v="10"/>
    <x v="585"/>
    <n v="2231.21"/>
  </r>
  <r>
    <x v="11"/>
    <x v="6"/>
    <x v="194"/>
    <n v="129.5"/>
  </r>
  <r>
    <x v="13"/>
    <x v="4"/>
    <x v="250"/>
    <n v="35348.29"/>
  </r>
  <r>
    <x v="2"/>
    <x v="13"/>
    <x v="396"/>
    <n v="115867.43"/>
  </r>
  <r>
    <x v="59"/>
    <x v="16"/>
    <x v="363"/>
    <n v="684.14"/>
  </r>
  <r>
    <x v="3"/>
    <x v="5"/>
    <x v="16"/>
    <n v="40044"/>
  </r>
  <r>
    <x v="8"/>
    <x v="8"/>
    <x v="656"/>
    <n v="1938.91"/>
  </r>
  <r>
    <x v="193"/>
    <x v="11"/>
    <x v="738"/>
    <n v="101198529.19"/>
  </r>
  <r>
    <x v="29"/>
    <x v="15"/>
    <x v="233"/>
    <n v="1334.26"/>
  </r>
  <r>
    <x v="6"/>
    <x v="13"/>
    <x v="671"/>
    <n v="20975.84"/>
  </r>
  <r>
    <x v="0"/>
    <x v="10"/>
    <x v="224"/>
    <n v="355983.02"/>
  </r>
  <r>
    <x v="5"/>
    <x v="7"/>
    <x v="385"/>
    <n v="12435.6"/>
  </r>
  <r>
    <x v="7"/>
    <x v="5"/>
    <x v="480"/>
    <n v="23656.48"/>
  </r>
  <r>
    <x v="9"/>
    <x v="16"/>
    <x v="417"/>
    <n v="41347.93"/>
  </r>
  <r>
    <x v="6"/>
    <x v="10"/>
    <x v="397"/>
    <n v="1571597.04"/>
  </r>
  <r>
    <x v="89"/>
    <x v="6"/>
    <x v="473"/>
    <n v="6294.84"/>
  </r>
  <r>
    <x v="6"/>
    <x v="16"/>
    <x v="673"/>
    <n v="12133.32"/>
  </r>
  <r>
    <x v="0"/>
    <x v="20"/>
    <x v="14"/>
    <n v="337637.88"/>
  </r>
  <r>
    <x v="18"/>
    <x v="14"/>
    <x v="519"/>
    <n v="3000"/>
  </r>
  <r>
    <x v="0"/>
    <x v="13"/>
    <x v="38"/>
    <n v="3064.47"/>
  </r>
  <r>
    <x v="1"/>
    <x v="3"/>
    <x v="666"/>
    <n v="64681.25"/>
  </r>
  <r>
    <x v="47"/>
    <x v="8"/>
    <x v="466"/>
    <n v="5541.3"/>
  </r>
  <r>
    <x v="42"/>
    <x v="3"/>
    <x v="299"/>
    <n v="250279.14"/>
  </r>
  <r>
    <x v="13"/>
    <x v="11"/>
    <x v="457"/>
    <n v="345.04"/>
  </r>
  <r>
    <x v="3"/>
    <x v="20"/>
    <x v="353"/>
    <n v="2254.67"/>
  </r>
  <r>
    <x v="5"/>
    <x v="4"/>
    <x v="501"/>
    <n v="840574.89"/>
  </r>
  <r>
    <x v="5"/>
    <x v="8"/>
    <x v="530"/>
    <n v="115978.32"/>
  </r>
  <r>
    <x v="2"/>
    <x v="4"/>
    <x v="9"/>
    <n v="30022.03"/>
  </r>
  <r>
    <x v="48"/>
    <x v="5"/>
    <x v="91"/>
    <n v="1027.1099999999999"/>
  </r>
  <r>
    <x v="44"/>
    <x v="0"/>
    <x v="287"/>
    <n v="188056.17"/>
  </r>
  <r>
    <x v="10"/>
    <x v="12"/>
    <x v="457"/>
    <n v="10565.98"/>
  </r>
  <r>
    <x v="31"/>
    <x v="8"/>
    <x v="25"/>
    <n v="20211.27"/>
  </r>
  <r>
    <x v="46"/>
    <x v="3"/>
    <x v="202"/>
    <n v="2.08"/>
  </r>
  <r>
    <x v="0"/>
    <x v="8"/>
    <x v="606"/>
    <n v="45206.35"/>
  </r>
  <r>
    <x v="23"/>
    <x v="5"/>
    <x v="260"/>
    <n v="3074.76"/>
  </r>
  <r>
    <x v="0"/>
    <x v="7"/>
    <x v="478"/>
    <n v="2826.22"/>
  </r>
  <r>
    <x v="66"/>
    <x v="9"/>
    <x v="473"/>
    <n v="443.78"/>
  </r>
  <r>
    <x v="38"/>
    <x v="16"/>
    <x v="51"/>
    <n v="722.77"/>
  </r>
  <r>
    <x v="41"/>
    <x v="5"/>
    <x v="439"/>
    <n v="575.33000000000004"/>
  </r>
  <r>
    <x v="16"/>
    <x v="4"/>
    <x v="683"/>
    <n v="4481.42"/>
  </r>
  <r>
    <x v="29"/>
    <x v="2"/>
    <x v="254"/>
    <n v="67114.990000000005"/>
  </r>
  <r>
    <x v="9"/>
    <x v="20"/>
    <x v="122"/>
    <n v="3652.16"/>
  </r>
  <r>
    <x v="30"/>
    <x v="5"/>
    <x v="996"/>
    <n v="39.83"/>
  </r>
  <r>
    <x v="9"/>
    <x v="2"/>
    <x v="544"/>
    <n v="9899.26"/>
  </r>
  <r>
    <x v="14"/>
    <x v="19"/>
    <x v="566"/>
    <n v="3947.41"/>
  </r>
  <r>
    <x v="65"/>
    <x v="7"/>
    <x v="100"/>
    <n v="26.92"/>
  </r>
  <r>
    <x v="30"/>
    <x v="4"/>
    <x v="34"/>
    <n v="14800"/>
  </r>
  <r>
    <x v="7"/>
    <x v="19"/>
    <x v="477"/>
    <n v="3309.75"/>
  </r>
  <r>
    <x v="39"/>
    <x v="7"/>
    <x v="300"/>
    <n v="120267.28"/>
  </r>
  <r>
    <x v="45"/>
    <x v="2"/>
    <x v="820"/>
    <n v="23788.37"/>
  </r>
  <r>
    <x v="34"/>
    <x v="13"/>
    <x v="100"/>
    <n v="1546.88"/>
  </r>
  <r>
    <x v="5"/>
    <x v="15"/>
    <x v="455"/>
    <n v="705761.8"/>
  </r>
  <r>
    <x v="9"/>
    <x v="17"/>
    <x v="1110"/>
    <n v="158.80000000000001"/>
  </r>
  <r>
    <x v="8"/>
    <x v="13"/>
    <x v="397"/>
    <n v="164891.60999999999"/>
  </r>
  <r>
    <x v="7"/>
    <x v="4"/>
    <x v="602"/>
    <n v="123668.9"/>
  </r>
  <r>
    <x v="33"/>
    <x v="8"/>
    <x v="80"/>
    <n v="523.6"/>
  </r>
  <r>
    <x v="7"/>
    <x v="15"/>
    <x v="364"/>
    <n v="762500.21"/>
  </r>
  <r>
    <x v="2"/>
    <x v="15"/>
    <x v="323"/>
    <n v="203223.87"/>
  </r>
  <r>
    <x v="14"/>
    <x v="20"/>
    <x v="24"/>
    <n v="436.09"/>
  </r>
  <r>
    <x v="43"/>
    <x v="20"/>
    <x v="176"/>
    <n v="28950.25"/>
  </r>
  <r>
    <x v="17"/>
    <x v="12"/>
    <x v="100"/>
    <n v="1933.23"/>
  </r>
  <r>
    <x v="12"/>
    <x v="4"/>
    <x v="70"/>
    <n v="4476.16"/>
  </r>
  <r>
    <x v="1"/>
    <x v="4"/>
    <x v="180"/>
    <n v="14645.4"/>
  </r>
  <r>
    <x v="41"/>
    <x v="0"/>
    <x v="314"/>
    <n v="19273.84"/>
  </r>
  <r>
    <x v="0"/>
    <x v="7"/>
    <x v="71"/>
    <n v="1131.49"/>
  </r>
  <r>
    <x v="15"/>
    <x v="10"/>
    <x v="72"/>
    <n v="37086.61"/>
  </r>
  <r>
    <x v="6"/>
    <x v="14"/>
    <x v="260"/>
    <n v="4513.43"/>
  </r>
  <r>
    <x v="5"/>
    <x v="8"/>
    <x v="126"/>
    <n v="48206.99"/>
  </r>
  <r>
    <x v="35"/>
    <x v="2"/>
    <x v="273"/>
    <n v="723.55"/>
  </r>
  <r>
    <x v="23"/>
    <x v="5"/>
    <x v="639"/>
    <n v="8265.9599999999991"/>
  </r>
  <r>
    <x v="1"/>
    <x v="17"/>
    <x v="9"/>
    <n v="10767.87"/>
  </r>
  <r>
    <x v="5"/>
    <x v="8"/>
    <x v="522"/>
    <n v="420897.69"/>
  </r>
  <r>
    <x v="22"/>
    <x v="4"/>
    <x v="176"/>
    <n v="1003.35"/>
  </r>
  <r>
    <x v="9"/>
    <x v="17"/>
    <x v="393"/>
    <n v="813.89"/>
  </r>
  <r>
    <x v="14"/>
    <x v="18"/>
    <x v="876"/>
    <n v="34044.42"/>
  </r>
  <r>
    <x v="9"/>
    <x v="5"/>
    <x v="492"/>
    <n v="11443.43"/>
  </r>
  <r>
    <x v="14"/>
    <x v="9"/>
    <x v="226"/>
    <n v="110.57"/>
  </r>
  <r>
    <x v="18"/>
    <x v="4"/>
    <x v="224"/>
    <n v="138150.34"/>
  </r>
  <r>
    <x v="23"/>
    <x v="10"/>
    <x v="5"/>
    <n v="165682.32"/>
  </r>
  <r>
    <x v="89"/>
    <x v="18"/>
    <x v="235"/>
    <n v="760.66"/>
  </r>
  <r>
    <x v="46"/>
    <x v="15"/>
    <x v="5"/>
    <n v="281.70999999999998"/>
  </r>
  <r>
    <x v="68"/>
    <x v="18"/>
    <x v="692"/>
    <n v="12253.32"/>
  </r>
  <r>
    <x v="46"/>
    <x v="9"/>
    <x v="688"/>
    <n v="121444.96"/>
  </r>
  <r>
    <x v="16"/>
    <x v="13"/>
    <x v="345"/>
    <n v="135163.37"/>
  </r>
  <r>
    <x v="33"/>
    <x v="4"/>
    <x v="54"/>
    <n v="1293.53"/>
  </r>
  <r>
    <x v="75"/>
    <x v="8"/>
    <x v="449"/>
    <n v="447950.58"/>
  </r>
  <r>
    <x v="14"/>
    <x v="0"/>
    <x v="475"/>
    <n v="16051.62"/>
  </r>
  <r>
    <x v="7"/>
    <x v="19"/>
    <x v="656"/>
    <n v="438899.82"/>
  </r>
  <r>
    <x v="0"/>
    <x v="0"/>
    <x v="112"/>
    <n v="1413.24"/>
  </r>
  <r>
    <x v="7"/>
    <x v="17"/>
    <x v="403"/>
    <n v="234698.89"/>
  </r>
  <r>
    <x v="32"/>
    <x v="20"/>
    <x v="341"/>
    <n v="2096.6"/>
  </r>
  <r>
    <x v="75"/>
    <x v="12"/>
    <x v="313"/>
    <n v="10845"/>
  </r>
  <r>
    <x v="2"/>
    <x v="12"/>
    <x v="680"/>
    <n v="62862.66"/>
  </r>
  <r>
    <x v="29"/>
    <x v="7"/>
    <x v="386"/>
    <n v="12292.25"/>
  </r>
  <r>
    <x v="6"/>
    <x v="16"/>
    <x v="202"/>
    <n v="19913.810000000001"/>
  </r>
  <r>
    <x v="39"/>
    <x v="3"/>
    <x v="80"/>
    <n v="253637.67"/>
  </r>
  <r>
    <x v="25"/>
    <x v="20"/>
    <x v="625"/>
    <n v="155897.70000000001"/>
  </r>
  <r>
    <x v="14"/>
    <x v="12"/>
    <x v="765"/>
    <n v="2119.1799999999998"/>
  </r>
  <r>
    <x v="4"/>
    <x v="17"/>
    <x v="52"/>
    <n v="238470.42"/>
  </r>
  <r>
    <x v="4"/>
    <x v="10"/>
    <x v="222"/>
    <n v="10926.27"/>
  </r>
  <r>
    <x v="49"/>
    <x v="16"/>
    <x v="35"/>
    <n v="764.62"/>
  </r>
  <r>
    <x v="2"/>
    <x v="10"/>
    <x v="695"/>
    <n v="48800.1"/>
  </r>
  <r>
    <x v="9"/>
    <x v="6"/>
    <x v="606"/>
    <n v="325285.11"/>
  </r>
  <r>
    <x v="18"/>
    <x v="7"/>
    <x v="345"/>
    <n v="68427.22"/>
  </r>
  <r>
    <x v="24"/>
    <x v="6"/>
    <x v="466"/>
    <n v="32818.720000000001"/>
  </r>
  <r>
    <x v="9"/>
    <x v="14"/>
    <x v="630"/>
    <n v="510297.85"/>
  </r>
  <r>
    <x v="138"/>
    <x v="0"/>
    <x v="366"/>
    <n v="52124.52"/>
  </r>
  <r>
    <x v="16"/>
    <x v="11"/>
    <x v="141"/>
    <n v="17718.18"/>
  </r>
  <r>
    <x v="16"/>
    <x v="20"/>
    <x v="57"/>
    <n v="4766.49"/>
  </r>
  <r>
    <x v="14"/>
    <x v="11"/>
    <x v="828"/>
    <n v="1025.08"/>
  </r>
  <r>
    <x v="9"/>
    <x v="4"/>
    <x v="725"/>
    <n v="2746.37"/>
  </r>
  <r>
    <x v="25"/>
    <x v="12"/>
    <x v="7"/>
    <n v="30938.61"/>
  </r>
  <r>
    <x v="7"/>
    <x v="4"/>
    <x v="262"/>
    <n v="9995.7999999999993"/>
  </r>
  <r>
    <x v="1"/>
    <x v="14"/>
    <x v="409"/>
    <n v="185848.19"/>
  </r>
  <r>
    <x v="18"/>
    <x v="6"/>
    <x v="112"/>
    <n v="9285.84"/>
  </r>
  <r>
    <x v="29"/>
    <x v="16"/>
    <x v="586"/>
    <n v="103.18"/>
  </r>
  <r>
    <x v="24"/>
    <x v="20"/>
    <x v="323"/>
    <n v="10709.95"/>
  </r>
  <r>
    <x v="14"/>
    <x v="7"/>
    <x v="422"/>
    <n v="418972.42"/>
  </r>
  <r>
    <x v="24"/>
    <x v="1"/>
    <x v="627"/>
    <n v="122.41"/>
  </r>
  <r>
    <x v="36"/>
    <x v="20"/>
    <x v="819"/>
    <n v="36209.410000000003"/>
  </r>
  <r>
    <x v="13"/>
    <x v="6"/>
    <x v="439"/>
    <n v="4902.88"/>
  </r>
  <r>
    <x v="15"/>
    <x v="10"/>
    <x v="11"/>
    <n v="20669.150000000001"/>
  </r>
  <r>
    <x v="9"/>
    <x v="15"/>
    <x v="720"/>
    <n v="36131.35"/>
  </r>
  <r>
    <x v="15"/>
    <x v="16"/>
    <x v="123"/>
    <n v="160325"/>
  </r>
  <r>
    <x v="37"/>
    <x v="17"/>
    <x v="355"/>
    <n v="20589.32"/>
  </r>
  <r>
    <x v="43"/>
    <x v="7"/>
    <x v="736"/>
    <n v="4271022.3600000003"/>
  </r>
  <r>
    <x v="7"/>
    <x v="12"/>
    <x v="35"/>
    <n v="297880.88"/>
  </r>
  <r>
    <x v="36"/>
    <x v="11"/>
    <x v="929"/>
    <n v="7500"/>
  </r>
  <r>
    <x v="43"/>
    <x v="6"/>
    <x v="319"/>
    <n v="592883.21"/>
  </r>
  <r>
    <x v="20"/>
    <x v="6"/>
    <x v="801"/>
    <n v="32082.31"/>
  </r>
  <r>
    <x v="4"/>
    <x v="9"/>
    <x v="75"/>
    <n v="27.42"/>
  </r>
  <r>
    <x v="32"/>
    <x v="14"/>
    <x v="537"/>
    <n v="19216"/>
  </r>
  <r>
    <x v="9"/>
    <x v="5"/>
    <x v="685"/>
    <n v="164477.16"/>
  </r>
  <r>
    <x v="15"/>
    <x v="16"/>
    <x v="616"/>
    <n v="25024.85"/>
  </r>
  <r>
    <x v="68"/>
    <x v="11"/>
    <x v="109"/>
    <n v="57405.96"/>
  </r>
  <r>
    <x v="15"/>
    <x v="18"/>
    <x v="788"/>
    <n v="3305.27"/>
  </r>
  <r>
    <x v="6"/>
    <x v="1"/>
    <x v="311"/>
    <n v="1036.3800000000001"/>
  </r>
  <r>
    <x v="41"/>
    <x v="6"/>
    <x v="440"/>
    <n v="634.64"/>
  </r>
  <r>
    <x v="22"/>
    <x v="14"/>
    <x v="407"/>
    <n v="1061.8900000000001"/>
  </r>
  <r>
    <x v="64"/>
    <x v="5"/>
    <x v="55"/>
    <n v="346561.1"/>
  </r>
  <r>
    <x v="7"/>
    <x v="19"/>
    <x v="482"/>
    <n v="381957.3"/>
  </r>
  <r>
    <x v="20"/>
    <x v="17"/>
    <x v="8"/>
    <n v="5714.52"/>
  </r>
  <r>
    <x v="78"/>
    <x v="8"/>
    <x v="100"/>
    <n v="841.46"/>
  </r>
  <r>
    <x v="20"/>
    <x v="5"/>
    <x v="449"/>
    <n v="345598.81"/>
  </r>
  <r>
    <x v="6"/>
    <x v="18"/>
    <x v="152"/>
    <n v="182055.01"/>
  </r>
  <r>
    <x v="26"/>
    <x v="3"/>
    <x v="235"/>
    <n v="142.38999999999999"/>
  </r>
  <r>
    <x v="16"/>
    <x v="17"/>
    <x v="282"/>
    <n v="12964.36"/>
  </r>
  <r>
    <x v="42"/>
    <x v="4"/>
    <x v="375"/>
    <n v="469222.6"/>
  </r>
  <r>
    <x v="89"/>
    <x v="3"/>
    <x v="41"/>
    <n v="31.37"/>
  </r>
  <r>
    <x v="23"/>
    <x v="4"/>
    <x v="775"/>
    <n v="144178.35999999999"/>
  </r>
  <r>
    <x v="7"/>
    <x v="2"/>
    <x v="1141"/>
    <n v="6066.07"/>
  </r>
  <r>
    <x v="34"/>
    <x v="3"/>
    <x v="114"/>
    <n v="8103.84"/>
  </r>
  <r>
    <x v="43"/>
    <x v="12"/>
    <x v="506"/>
    <n v="2772.86"/>
  </r>
  <r>
    <x v="54"/>
    <x v="17"/>
    <x v="643"/>
    <n v="4217.1000000000004"/>
  </r>
  <r>
    <x v="30"/>
    <x v="11"/>
    <x v="601"/>
    <n v="11947.09"/>
  </r>
  <r>
    <x v="35"/>
    <x v="12"/>
    <x v="263"/>
    <n v="2720.74"/>
  </r>
  <r>
    <x v="2"/>
    <x v="16"/>
    <x v="661"/>
    <n v="5527256.9900000002"/>
  </r>
  <r>
    <x v="7"/>
    <x v="15"/>
    <x v="1091"/>
    <n v="195.94"/>
  </r>
  <r>
    <x v="32"/>
    <x v="18"/>
    <x v="128"/>
    <n v="53.52"/>
  </r>
  <r>
    <x v="16"/>
    <x v="7"/>
    <x v="629"/>
    <n v="703.27"/>
  </r>
  <r>
    <x v="15"/>
    <x v="6"/>
    <x v="107"/>
    <n v="344.58"/>
  </r>
  <r>
    <x v="7"/>
    <x v="10"/>
    <x v="617"/>
    <n v="174427.3"/>
  </r>
  <r>
    <x v="29"/>
    <x v="12"/>
    <x v="58"/>
    <n v="47162.94"/>
  </r>
  <r>
    <x v="9"/>
    <x v="1"/>
    <x v="426"/>
    <n v="3578.19"/>
  </r>
  <r>
    <x v="40"/>
    <x v="12"/>
    <x v="321"/>
    <n v="757.67"/>
  </r>
  <r>
    <x v="42"/>
    <x v="11"/>
    <x v="419"/>
    <n v="12329.57"/>
  </r>
  <r>
    <x v="7"/>
    <x v="9"/>
    <x v="463"/>
    <n v="7806.46"/>
  </r>
  <r>
    <x v="43"/>
    <x v="4"/>
    <x v="370"/>
    <n v="11580"/>
  </r>
  <r>
    <x v="31"/>
    <x v="7"/>
    <x v="413"/>
    <n v="576799.47"/>
  </r>
  <r>
    <x v="0"/>
    <x v="3"/>
    <x v="1119"/>
    <n v="59.2"/>
  </r>
  <r>
    <x v="25"/>
    <x v="9"/>
    <x v="913"/>
    <n v="1200.1600000000001"/>
  </r>
  <r>
    <x v="37"/>
    <x v="11"/>
    <x v="184"/>
    <n v="533.69000000000005"/>
  </r>
  <r>
    <x v="36"/>
    <x v="5"/>
    <x v="101"/>
    <n v="61050"/>
  </r>
  <r>
    <x v="7"/>
    <x v="5"/>
    <x v="865"/>
    <n v="16247.76"/>
  </r>
  <r>
    <x v="9"/>
    <x v="3"/>
    <x v="791"/>
    <n v="9510.4500000000007"/>
  </r>
  <r>
    <x v="0"/>
    <x v="19"/>
    <x v="235"/>
    <n v="63245.78"/>
  </r>
  <r>
    <x v="13"/>
    <x v="4"/>
    <x v="233"/>
    <n v="1557.69"/>
  </r>
  <r>
    <x v="0"/>
    <x v="14"/>
    <x v="426"/>
    <n v="27547.34"/>
  </r>
  <r>
    <x v="31"/>
    <x v="20"/>
    <x v="1059"/>
    <n v="1797.62"/>
  </r>
  <r>
    <x v="5"/>
    <x v="16"/>
    <x v="872"/>
    <n v="2572.15"/>
  </r>
  <r>
    <x v="9"/>
    <x v="14"/>
    <x v="399"/>
    <n v="234025.59"/>
  </r>
  <r>
    <x v="43"/>
    <x v="11"/>
    <x v="411"/>
    <n v="927.01"/>
  </r>
  <r>
    <x v="9"/>
    <x v="18"/>
    <x v="790"/>
    <n v="73420.19"/>
  </r>
  <r>
    <x v="32"/>
    <x v="9"/>
    <x v="522"/>
    <n v="53.79"/>
  </r>
  <r>
    <x v="27"/>
    <x v="4"/>
    <x v="180"/>
    <n v="66239.070000000007"/>
  </r>
  <r>
    <x v="5"/>
    <x v="14"/>
    <x v="395"/>
    <n v="14741.85"/>
  </r>
  <r>
    <x v="0"/>
    <x v="4"/>
    <x v="72"/>
    <n v="960752.91"/>
  </r>
  <r>
    <x v="42"/>
    <x v="7"/>
    <x v="402"/>
    <n v="73480.83"/>
  </r>
  <r>
    <x v="38"/>
    <x v="12"/>
    <x v="403"/>
    <n v="43842.5"/>
  </r>
  <r>
    <x v="30"/>
    <x v="4"/>
    <x v="538"/>
    <n v="864.57"/>
  </r>
  <r>
    <x v="5"/>
    <x v="20"/>
    <x v="282"/>
    <n v="72672.350000000006"/>
  </r>
  <r>
    <x v="6"/>
    <x v="5"/>
    <x v="359"/>
    <n v="4771.8999999999996"/>
  </r>
  <r>
    <x v="5"/>
    <x v="0"/>
    <x v="253"/>
    <n v="359734.66"/>
  </r>
  <r>
    <x v="41"/>
    <x v="19"/>
    <x v="319"/>
    <n v="1114.23"/>
  </r>
  <r>
    <x v="31"/>
    <x v="18"/>
    <x v="293"/>
    <n v="43000.63"/>
  </r>
  <r>
    <x v="14"/>
    <x v="10"/>
    <x v="553"/>
    <n v="16761.75"/>
  </r>
  <r>
    <x v="38"/>
    <x v="10"/>
    <x v="244"/>
    <n v="81559.820000000007"/>
  </r>
  <r>
    <x v="0"/>
    <x v="7"/>
    <x v="445"/>
    <n v="14229.4"/>
  </r>
  <r>
    <x v="25"/>
    <x v="2"/>
    <x v="324"/>
    <n v="1875"/>
  </r>
  <r>
    <x v="16"/>
    <x v="8"/>
    <x v="637"/>
    <n v="58984.04"/>
  </r>
  <r>
    <x v="36"/>
    <x v="18"/>
    <x v="376"/>
    <n v="3180.9"/>
  </r>
  <r>
    <x v="39"/>
    <x v="5"/>
    <x v="474"/>
    <n v="229.25"/>
  </r>
  <r>
    <x v="12"/>
    <x v="13"/>
    <x v="27"/>
    <n v="206170.38"/>
  </r>
  <r>
    <x v="22"/>
    <x v="7"/>
    <x v="357"/>
    <n v="1134257.6299999999"/>
  </r>
  <r>
    <x v="38"/>
    <x v="9"/>
    <x v="533"/>
    <n v="1880.46"/>
  </r>
  <r>
    <x v="2"/>
    <x v="10"/>
    <x v="165"/>
    <n v="77637.64"/>
  </r>
  <r>
    <x v="23"/>
    <x v="15"/>
    <x v="31"/>
    <n v="1149.47"/>
  </r>
  <r>
    <x v="16"/>
    <x v="14"/>
    <x v="1130"/>
    <n v="10826.39"/>
  </r>
  <r>
    <x v="7"/>
    <x v="18"/>
    <x v="280"/>
    <n v="7932.54"/>
  </r>
  <r>
    <x v="32"/>
    <x v="3"/>
    <x v="352"/>
    <n v="36.770000000000003"/>
  </r>
  <r>
    <x v="14"/>
    <x v="0"/>
    <x v="384"/>
    <n v="25275.51"/>
  </r>
  <r>
    <x v="33"/>
    <x v="6"/>
    <x v="683"/>
    <n v="1546.33"/>
  </r>
  <r>
    <x v="16"/>
    <x v="19"/>
    <x v="327"/>
    <n v="1920.45"/>
  </r>
  <r>
    <x v="8"/>
    <x v="0"/>
    <x v="379"/>
    <n v="60.02"/>
  </r>
  <r>
    <x v="54"/>
    <x v="9"/>
    <x v="350"/>
    <n v="90578.39"/>
  </r>
  <r>
    <x v="18"/>
    <x v="4"/>
    <x v="474"/>
    <n v="806.96"/>
  </r>
  <r>
    <x v="2"/>
    <x v="10"/>
    <x v="987"/>
    <n v="60064.09"/>
  </r>
  <r>
    <x v="8"/>
    <x v="11"/>
    <x v="323"/>
    <n v="55.44"/>
  </r>
  <r>
    <x v="21"/>
    <x v="18"/>
    <x v="578"/>
    <n v="1485.31"/>
  </r>
  <r>
    <x v="43"/>
    <x v="1"/>
    <x v="357"/>
    <n v="113567.84"/>
  </r>
  <r>
    <x v="30"/>
    <x v="1"/>
    <x v="691"/>
    <n v="77069.789999999994"/>
  </r>
  <r>
    <x v="67"/>
    <x v="19"/>
    <x v="191"/>
    <n v="2467.9699999999998"/>
  </r>
  <r>
    <x v="16"/>
    <x v="1"/>
    <x v="238"/>
    <n v="8484"/>
  </r>
  <r>
    <x v="51"/>
    <x v="7"/>
    <x v="17"/>
    <n v="511.56"/>
  </r>
  <r>
    <x v="42"/>
    <x v="15"/>
    <x v="254"/>
    <n v="9214.25"/>
  </r>
  <r>
    <x v="30"/>
    <x v="14"/>
    <x v="792"/>
    <n v="1319.6"/>
  </r>
  <r>
    <x v="5"/>
    <x v="19"/>
    <x v="605"/>
    <n v="62352.73"/>
  </r>
  <r>
    <x v="30"/>
    <x v="15"/>
    <x v="646"/>
    <n v="338.59"/>
  </r>
  <r>
    <x v="4"/>
    <x v="0"/>
    <x v="246"/>
    <n v="46362.36"/>
  </r>
  <r>
    <x v="27"/>
    <x v="12"/>
    <x v="72"/>
    <n v="573"/>
  </r>
  <r>
    <x v="18"/>
    <x v="16"/>
    <x v="496"/>
    <n v="32114.55"/>
  </r>
  <r>
    <x v="18"/>
    <x v="14"/>
    <x v="337"/>
    <n v="123526.25"/>
  </r>
  <r>
    <x v="2"/>
    <x v="5"/>
    <x v="969"/>
    <n v="88767.679999999993"/>
  </r>
  <r>
    <x v="46"/>
    <x v="11"/>
    <x v="396"/>
    <n v="1732"/>
  </r>
  <r>
    <x v="6"/>
    <x v="8"/>
    <x v="323"/>
    <n v="3717.69"/>
  </r>
  <r>
    <x v="31"/>
    <x v="16"/>
    <x v="683"/>
    <n v="1043.29"/>
  </r>
  <r>
    <x v="5"/>
    <x v="14"/>
    <x v="1308"/>
    <n v="114.36"/>
  </r>
  <r>
    <x v="9"/>
    <x v="5"/>
    <x v="345"/>
    <n v="7133786.79"/>
  </r>
  <r>
    <x v="66"/>
    <x v="14"/>
    <x v="357"/>
    <n v="196"/>
  </r>
  <r>
    <x v="8"/>
    <x v="11"/>
    <x v="369"/>
    <n v="54033.26"/>
  </r>
  <r>
    <x v="0"/>
    <x v="9"/>
    <x v="664"/>
    <n v="64511.199999999997"/>
  </r>
  <r>
    <x v="32"/>
    <x v="19"/>
    <x v="124"/>
    <n v="44.08"/>
  </r>
  <r>
    <x v="6"/>
    <x v="8"/>
    <x v="369"/>
    <n v="160958.22"/>
  </r>
  <r>
    <x v="32"/>
    <x v="14"/>
    <x v="319"/>
    <n v="175"/>
  </r>
  <r>
    <x v="9"/>
    <x v="12"/>
    <x v="74"/>
    <n v="279937.21999999997"/>
  </r>
  <r>
    <x v="5"/>
    <x v="16"/>
    <x v="582"/>
    <n v="4462.6400000000003"/>
  </r>
  <r>
    <x v="0"/>
    <x v="15"/>
    <x v="272"/>
    <n v="61321.71"/>
  </r>
  <r>
    <x v="0"/>
    <x v="1"/>
    <x v="1095"/>
    <n v="896.69"/>
  </r>
  <r>
    <x v="47"/>
    <x v="3"/>
    <x v="374"/>
    <n v="75054.03"/>
  </r>
  <r>
    <x v="16"/>
    <x v="8"/>
    <x v="696"/>
    <n v="32855.379999999997"/>
  </r>
  <r>
    <x v="41"/>
    <x v="0"/>
    <x v="796"/>
    <n v="457.82"/>
  </r>
  <r>
    <x v="13"/>
    <x v="0"/>
    <x v="433"/>
    <n v="1932.54"/>
  </r>
  <r>
    <x v="4"/>
    <x v="9"/>
    <x v="503"/>
    <n v="53318.7"/>
  </r>
  <r>
    <x v="64"/>
    <x v="8"/>
    <x v="931"/>
    <n v="156118.34"/>
  </r>
  <r>
    <x v="44"/>
    <x v="19"/>
    <x v="814"/>
    <n v="2362.5"/>
  </r>
  <r>
    <x v="1"/>
    <x v="18"/>
    <x v="370"/>
    <n v="10173.379999999999"/>
  </r>
  <r>
    <x v="20"/>
    <x v="6"/>
    <x v="881"/>
    <n v="39880.410000000003"/>
  </r>
  <r>
    <x v="3"/>
    <x v="9"/>
    <x v="990"/>
    <n v="37939.800000000003"/>
  </r>
  <r>
    <x v="9"/>
    <x v="0"/>
    <x v="281"/>
    <n v="22465.91"/>
  </r>
  <r>
    <x v="7"/>
    <x v="3"/>
    <x v="321"/>
    <n v="80143.37"/>
  </r>
  <r>
    <x v="39"/>
    <x v="16"/>
    <x v="49"/>
    <n v="8937.2999999999993"/>
  </r>
  <r>
    <x v="5"/>
    <x v="16"/>
    <x v="343"/>
    <n v="1056092.3400000001"/>
  </r>
  <r>
    <x v="30"/>
    <x v="16"/>
    <x v="114"/>
    <n v="18.260000000000002"/>
  </r>
  <r>
    <x v="22"/>
    <x v="5"/>
    <x v="744"/>
    <n v="253918.22"/>
  </r>
  <r>
    <x v="31"/>
    <x v="4"/>
    <x v="168"/>
    <n v="142721.53"/>
  </r>
  <r>
    <x v="0"/>
    <x v="7"/>
    <x v="793"/>
    <n v="2225"/>
  </r>
  <r>
    <x v="16"/>
    <x v="12"/>
    <x v="379"/>
    <n v="125013.24"/>
  </r>
  <r>
    <x v="2"/>
    <x v="4"/>
    <x v="178"/>
    <n v="631914.63"/>
  </r>
  <r>
    <x v="43"/>
    <x v="11"/>
    <x v="563"/>
    <n v="8017.93"/>
  </r>
  <r>
    <x v="0"/>
    <x v="16"/>
    <x v="189"/>
    <n v="3306.07"/>
  </r>
  <r>
    <x v="25"/>
    <x v="5"/>
    <x v="524"/>
    <n v="1413097.25"/>
  </r>
  <r>
    <x v="5"/>
    <x v="20"/>
    <x v="905"/>
    <n v="31474.86"/>
  </r>
  <r>
    <x v="12"/>
    <x v="10"/>
    <x v="473"/>
    <n v="7377.24"/>
  </r>
  <r>
    <x v="30"/>
    <x v="9"/>
    <x v="626"/>
    <n v="22038.69"/>
  </r>
  <r>
    <x v="22"/>
    <x v="17"/>
    <x v="839"/>
    <n v="1181.52"/>
  </r>
  <r>
    <x v="19"/>
    <x v="0"/>
    <x v="333"/>
    <n v="42201.35"/>
  </r>
  <r>
    <x v="68"/>
    <x v="18"/>
    <x v="225"/>
    <n v="20728.43"/>
  </r>
  <r>
    <x v="20"/>
    <x v="18"/>
    <x v="250"/>
    <n v="574.80999999999995"/>
  </r>
  <r>
    <x v="14"/>
    <x v="4"/>
    <x v="260"/>
    <n v="43540.25"/>
  </r>
  <r>
    <x v="4"/>
    <x v="13"/>
    <x v="677"/>
    <n v="3814.52"/>
  </r>
  <r>
    <x v="16"/>
    <x v="9"/>
    <x v="261"/>
    <n v="131526.35"/>
  </r>
  <r>
    <x v="27"/>
    <x v="16"/>
    <x v="120"/>
    <n v="359.34"/>
  </r>
  <r>
    <x v="18"/>
    <x v="19"/>
    <x v="22"/>
    <n v="21.86"/>
  </r>
  <r>
    <x v="7"/>
    <x v="8"/>
    <x v="390"/>
    <n v="9302.85"/>
  </r>
  <r>
    <x v="42"/>
    <x v="10"/>
    <x v="757"/>
    <n v="20362.830000000002"/>
  </r>
  <r>
    <x v="39"/>
    <x v="3"/>
    <x v="925"/>
    <n v="1100.6199999999999"/>
  </r>
  <r>
    <x v="41"/>
    <x v="9"/>
    <x v="72"/>
    <n v="322.75"/>
  </r>
  <r>
    <x v="12"/>
    <x v="9"/>
    <x v="371"/>
    <n v="80483.83"/>
  </r>
  <r>
    <x v="9"/>
    <x v="2"/>
    <x v="138"/>
    <n v="48228.11"/>
  </r>
  <r>
    <x v="39"/>
    <x v="3"/>
    <x v="563"/>
    <n v="1700"/>
  </r>
  <r>
    <x v="16"/>
    <x v="12"/>
    <x v="13"/>
    <n v="487181.88"/>
  </r>
  <r>
    <x v="0"/>
    <x v="11"/>
    <x v="142"/>
    <n v="240735.07"/>
  </r>
  <r>
    <x v="4"/>
    <x v="1"/>
    <x v="50"/>
    <n v="1437.84"/>
  </r>
  <r>
    <x v="64"/>
    <x v="11"/>
    <x v="100"/>
    <n v="1652.4"/>
  </r>
  <r>
    <x v="8"/>
    <x v="5"/>
    <x v="152"/>
    <n v="28421.119999999999"/>
  </r>
  <r>
    <x v="16"/>
    <x v="8"/>
    <x v="276"/>
    <n v="34780.17"/>
  </r>
  <r>
    <x v="63"/>
    <x v="17"/>
    <x v="605"/>
    <n v="178.51"/>
  </r>
  <r>
    <x v="14"/>
    <x v="10"/>
    <x v="0"/>
    <n v="7396923.4299999997"/>
  </r>
  <r>
    <x v="5"/>
    <x v="7"/>
    <x v="479"/>
    <n v="525962.37"/>
  </r>
  <r>
    <x v="2"/>
    <x v="5"/>
    <x v="544"/>
    <n v="151558.04"/>
  </r>
  <r>
    <x v="31"/>
    <x v="4"/>
    <x v="443"/>
    <n v="20757.599999999999"/>
  </r>
  <r>
    <x v="20"/>
    <x v="18"/>
    <x v="127"/>
    <n v="54620.94"/>
  </r>
  <r>
    <x v="1"/>
    <x v="6"/>
    <x v="743"/>
    <n v="508.96"/>
  </r>
  <r>
    <x v="15"/>
    <x v="5"/>
    <x v="274"/>
    <n v="88526.95"/>
  </r>
  <r>
    <x v="34"/>
    <x v="17"/>
    <x v="386"/>
    <n v="114.35"/>
  </r>
  <r>
    <x v="46"/>
    <x v="5"/>
    <x v="497"/>
    <n v="6967.79"/>
  </r>
  <r>
    <x v="66"/>
    <x v="0"/>
    <x v="585"/>
    <n v="9345.7999999999993"/>
  </r>
  <r>
    <x v="56"/>
    <x v="17"/>
    <x v="369"/>
    <n v="101513.4"/>
  </r>
  <r>
    <x v="4"/>
    <x v="7"/>
    <x v="173"/>
    <n v="3510.07"/>
  </r>
  <r>
    <x v="23"/>
    <x v="8"/>
    <x v="435"/>
    <n v="13995.12"/>
  </r>
  <r>
    <x v="14"/>
    <x v="3"/>
    <x v="268"/>
    <n v="1058649.21"/>
  </r>
  <r>
    <x v="5"/>
    <x v="11"/>
    <x v="1068"/>
    <n v="343.97"/>
  </r>
  <r>
    <x v="9"/>
    <x v="16"/>
    <x v="736"/>
    <n v="291.77"/>
  </r>
  <r>
    <x v="18"/>
    <x v="12"/>
    <x v="848"/>
    <n v="71497.19"/>
  </r>
  <r>
    <x v="24"/>
    <x v="8"/>
    <x v="7"/>
    <n v="202.85"/>
  </r>
  <r>
    <x v="4"/>
    <x v="1"/>
    <x v="557"/>
    <n v="2484.3000000000002"/>
  </r>
  <r>
    <x v="120"/>
    <x v="3"/>
    <x v="273"/>
    <n v="66.87"/>
  </r>
  <r>
    <x v="33"/>
    <x v="16"/>
    <x v="720"/>
    <n v="384.2"/>
  </r>
  <r>
    <x v="5"/>
    <x v="8"/>
    <x v="489"/>
    <n v="1361844.55"/>
  </r>
  <r>
    <x v="7"/>
    <x v="2"/>
    <x v="61"/>
    <n v="64327.08"/>
  </r>
  <r>
    <x v="5"/>
    <x v="4"/>
    <x v="211"/>
    <n v="25658.51"/>
  </r>
  <r>
    <x v="9"/>
    <x v="19"/>
    <x v="419"/>
    <n v="375929.31"/>
  </r>
  <r>
    <x v="0"/>
    <x v="17"/>
    <x v="276"/>
    <n v="3069033.59"/>
  </r>
  <r>
    <x v="16"/>
    <x v="5"/>
    <x v="186"/>
    <n v="7232.95"/>
  </r>
  <r>
    <x v="36"/>
    <x v="5"/>
    <x v="453"/>
    <n v="20803.330000000002"/>
  </r>
  <r>
    <x v="41"/>
    <x v="10"/>
    <x v="320"/>
    <n v="773.46"/>
  </r>
  <r>
    <x v="44"/>
    <x v="2"/>
    <x v="565"/>
    <n v="2264.0300000000002"/>
  </r>
  <r>
    <x v="5"/>
    <x v="17"/>
    <x v="720"/>
    <n v="328598.55"/>
  </r>
  <r>
    <x v="39"/>
    <x v="11"/>
    <x v="243"/>
    <n v="1288.55"/>
  </r>
  <r>
    <x v="7"/>
    <x v="11"/>
    <x v="211"/>
    <n v="3114.33"/>
  </r>
  <r>
    <x v="9"/>
    <x v="16"/>
    <x v="370"/>
    <n v="62173.11"/>
  </r>
  <r>
    <x v="14"/>
    <x v="0"/>
    <x v="130"/>
    <n v="740.58"/>
  </r>
  <r>
    <x v="2"/>
    <x v="19"/>
    <x v="343"/>
    <n v="205140.65"/>
  </r>
  <r>
    <x v="34"/>
    <x v="7"/>
    <x v="855"/>
    <n v="15524.04"/>
  </r>
  <r>
    <x v="34"/>
    <x v="14"/>
    <x v="369"/>
    <n v="3720"/>
  </r>
  <r>
    <x v="54"/>
    <x v="8"/>
    <x v="400"/>
    <n v="3645.72"/>
  </r>
  <r>
    <x v="15"/>
    <x v="14"/>
    <x v="975"/>
    <n v="37602.04"/>
  </r>
  <r>
    <x v="43"/>
    <x v="16"/>
    <x v="625"/>
    <n v="199372.21"/>
  </r>
  <r>
    <x v="41"/>
    <x v="7"/>
    <x v="97"/>
    <n v="2901.59"/>
  </r>
  <r>
    <x v="34"/>
    <x v="11"/>
    <x v="191"/>
    <n v="430.82"/>
  </r>
  <r>
    <x v="9"/>
    <x v="1"/>
    <x v="571"/>
    <n v="1983"/>
  </r>
  <r>
    <x v="34"/>
    <x v="9"/>
    <x v="84"/>
    <n v="123.84"/>
  </r>
  <r>
    <x v="14"/>
    <x v="17"/>
    <x v="555"/>
    <n v="544.04999999999995"/>
  </r>
  <r>
    <x v="7"/>
    <x v="0"/>
    <x v="549"/>
    <n v="5051.3500000000004"/>
  </r>
  <r>
    <x v="15"/>
    <x v="12"/>
    <x v="436"/>
    <n v="29378.43"/>
  </r>
  <r>
    <x v="71"/>
    <x v="20"/>
    <x v="380"/>
    <n v="37.69"/>
  </r>
  <r>
    <x v="45"/>
    <x v="14"/>
    <x v="1059"/>
    <n v="456.75"/>
  </r>
  <r>
    <x v="43"/>
    <x v="15"/>
    <x v="335"/>
    <n v="296.48"/>
  </r>
  <r>
    <x v="52"/>
    <x v="12"/>
    <x v="522"/>
    <n v="46.64"/>
  </r>
  <r>
    <x v="5"/>
    <x v="20"/>
    <x v="32"/>
    <n v="1497.04"/>
  </r>
  <r>
    <x v="39"/>
    <x v="6"/>
    <x v="335"/>
    <n v="311.66000000000003"/>
  </r>
  <r>
    <x v="29"/>
    <x v="18"/>
    <x v="16"/>
    <n v="421201.88"/>
  </r>
  <r>
    <x v="14"/>
    <x v="8"/>
    <x v="565"/>
    <n v="155863.91"/>
  </r>
  <r>
    <x v="5"/>
    <x v="20"/>
    <x v="391"/>
    <n v="11958.33"/>
  </r>
  <r>
    <x v="7"/>
    <x v="10"/>
    <x v="338"/>
    <n v="2258875.4"/>
  </r>
  <r>
    <x v="40"/>
    <x v="4"/>
    <x v="276"/>
    <n v="28331.22"/>
  </r>
  <r>
    <x v="1"/>
    <x v="14"/>
    <x v="22"/>
    <n v="1201.67"/>
  </r>
  <r>
    <x v="6"/>
    <x v="17"/>
    <x v="2"/>
    <n v="21667.33"/>
  </r>
  <r>
    <x v="56"/>
    <x v="3"/>
    <x v="504"/>
    <n v="1689.71"/>
  </r>
  <r>
    <x v="30"/>
    <x v="14"/>
    <x v="402"/>
    <n v="1126.3800000000001"/>
  </r>
  <r>
    <x v="8"/>
    <x v="7"/>
    <x v="69"/>
    <n v="1985.84"/>
  </r>
  <r>
    <x v="5"/>
    <x v="6"/>
    <x v="650"/>
    <n v="3640.21"/>
  </r>
  <r>
    <x v="53"/>
    <x v="12"/>
    <x v="150"/>
    <n v="621.26"/>
  </r>
  <r>
    <x v="22"/>
    <x v="0"/>
    <x v="59"/>
    <n v="1178.33"/>
  </r>
  <r>
    <x v="14"/>
    <x v="19"/>
    <x v="747"/>
    <n v="15071.41"/>
  </r>
  <r>
    <x v="78"/>
    <x v="8"/>
    <x v="96"/>
    <n v="89.03"/>
  </r>
  <r>
    <x v="10"/>
    <x v="18"/>
    <x v="287"/>
    <n v="34.840000000000003"/>
  </r>
  <r>
    <x v="71"/>
    <x v="20"/>
    <x v="466"/>
    <n v="99.52"/>
  </r>
  <r>
    <x v="35"/>
    <x v="20"/>
    <x v="100"/>
    <n v="1703.46"/>
  </r>
  <r>
    <x v="1"/>
    <x v="15"/>
    <x v="7"/>
    <n v="25067.25"/>
  </r>
  <r>
    <x v="1"/>
    <x v="2"/>
    <x v="1136"/>
    <n v="12280.39"/>
  </r>
  <r>
    <x v="35"/>
    <x v="11"/>
    <x v="535"/>
    <n v="3732021.1"/>
  </r>
  <r>
    <x v="25"/>
    <x v="7"/>
    <x v="619"/>
    <n v="450738.37"/>
  </r>
  <r>
    <x v="43"/>
    <x v="19"/>
    <x v="111"/>
    <n v="1333.19"/>
  </r>
  <r>
    <x v="13"/>
    <x v="14"/>
    <x v="363"/>
    <n v="81.900000000000006"/>
  </r>
  <r>
    <x v="14"/>
    <x v="19"/>
    <x v="933"/>
    <n v="115.8"/>
  </r>
  <r>
    <x v="2"/>
    <x v="13"/>
    <x v="392"/>
    <n v="40572.81"/>
  </r>
  <r>
    <x v="2"/>
    <x v="17"/>
    <x v="945"/>
    <n v="179633.82"/>
  </r>
  <r>
    <x v="126"/>
    <x v="17"/>
    <x v="700"/>
    <n v="61895.98"/>
  </r>
  <r>
    <x v="25"/>
    <x v="13"/>
    <x v="292"/>
    <n v="352.69"/>
  </r>
  <r>
    <x v="7"/>
    <x v="12"/>
    <x v="296"/>
    <n v="341002.45"/>
  </r>
  <r>
    <x v="37"/>
    <x v="17"/>
    <x v="333"/>
    <n v="84.18"/>
  </r>
  <r>
    <x v="18"/>
    <x v="13"/>
    <x v="97"/>
    <n v="2427.86"/>
  </r>
  <r>
    <x v="7"/>
    <x v="7"/>
    <x v="795"/>
    <n v="559.44000000000005"/>
  </r>
  <r>
    <x v="20"/>
    <x v="7"/>
    <x v="646"/>
    <n v="147494.39999999999"/>
  </r>
  <r>
    <x v="37"/>
    <x v="12"/>
    <x v="319"/>
    <n v="16640.5"/>
  </r>
  <r>
    <x v="92"/>
    <x v="4"/>
    <x v="312"/>
    <n v="1022700"/>
  </r>
  <r>
    <x v="35"/>
    <x v="16"/>
    <x v="337"/>
    <n v="622227.94999999995"/>
  </r>
  <r>
    <x v="9"/>
    <x v="5"/>
    <x v="1102"/>
    <n v="2860.67"/>
  </r>
  <r>
    <x v="42"/>
    <x v="6"/>
    <x v="488"/>
    <n v="25940.45"/>
  </r>
  <r>
    <x v="15"/>
    <x v="8"/>
    <x v="121"/>
    <n v="0.81"/>
  </r>
  <r>
    <x v="9"/>
    <x v="1"/>
    <x v="225"/>
    <n v="1570917.78"/>
  </r>
  <r>
    <x v="32"/>
    <x v="7"/>
    <x v="141"/>
    <n v="7842.58"/>
  </r>
  <r>
    <x v="38"/>
    <x v="3"/>
    <x v="128"/>
    <n v="440.28"/>
  </r>
  <r>
    <x v="22"/>
    <x v="0"/>
    <x v="463"/>
    <n v="187668"/>
  </r>
  <r>
    <x v="21"/>
    <x v="6"/>
    <x v="229"/>
    <n v="87338.5"/>
  </r>
  <r>
    <x v="85"/>
    <x v="11"/>
    <x v="100"/>
    <n v="116.93"/>
  </r>
  <r>
    <x v="46"/>
    <x v="0"/>
    <x v="578"/>
    <n v="2364.23"/>
  </r>
  <r>
    <x v="5"/>
    <x v="6"/>
    <x v="813"/>
    <n v="250962.23"/>
  </r>
  <r>
    <x v="1"/>
    <x v="16"/>
    <x v="590"/>
    <n v="4557.08"/>
  </r>
  <r>
    <x v="15"/>
    <x v="4"/>
    <x v="583"/>
    <n v="1320.59"/>
  </r>
  <r>
    <x v="21"/>
    <x v="4"/>
    <x v="109"/>
    <n v="946.93"/>
  </r>
  <r>
    <x v="23"/>
    <x v="3"/>
    <x v="400"/>
    <n v="83385.88"/>
  </r>
  <r>
    <x v="20"/>
    <x v="15"/>
    <x v="906"/>
    <n v="8291.76"/>
  </r>
  <r>
    <x v="13"/>
    <x v="7"/>
    <x v="140"/>
    <n v="2518.5500000000002"/>
  </r>
  <r>
    <x v="46"/>
    <x v="13"/>
    <x v="348"/>
    <n v="52480.5"/>
  </r>
  <r>
    <x v="8"/>
    <x v="6"/>
    <x v="96"/>
    <n v="103636.98"/>
  </r>
  <r>
    <x v="20"/>
    <x v="7"/>
    <x v="839"/>
    <n v="60539.25"/>
  </r>
  <r>
    <x v="45"/>
    <x v="19"/>
    <x v="24"/>
    <n v="535.6"/>
  </r>
  <r>
    <x v="38"/>
    <x v="10"/>
    <x v="626"/>
    <n v="14604.43"/>
  </r>
  <r>
    <x v="0"/>
    <x v="15"/>
    <x v="571"/>
    <n v="195052.93"/>
  </r>
  <r>
    <x v="10"/>
    <x v="8"/>
    <x v="94"/>
    <n v="79.900000000000006"/>
  </r>
  <r>
    <x v="23"/>
    <x v="15"/>
    <x v="457"/>
    <n v="1108.6099999999999"/>
  </r>
  <r>
    <x v="30"/>
    <x v="2"/>
    <x v="125"/>
    <n v="283533.17"/>
  </r>
  <r>
    <x v="21"/>
    <x v="5"/>
    <x v="251"/>
    <n v="5632.21"/>
  </r>
  <r>
    <x v="12"/>
    <x v="9"/>
    <x v="134"/>
    <n v="3112.42"/>
  </r>
  <r>
    <x v="14"/>
    <x v="5"/>
    <x v="264"/>
    <n v="3136.96"/>
  </r>
  <r>
    <x v="38"/>
    <x v="14"/>
    <x v="153"/>
    <n v="5062.8100000000004"/>
  </r>
  <r>
    <x v="15"/>
    <x v="18"/>
    <x v="580"/>
    <n v="885.46"/>
  </r>
  <r>
    <x v="4"/>
    <x v="0"/>
    <x v="652"/>
    <n v="28262.97"/>
  </r>
  <r>
    <x v="130"/>
    <x v="5"/>
    <x v="772"/>
    <n v="1357661.62"/>
  </r>
  <r>
    <x v="52"/>
    <x v="7"/>
    <x v="52"/>
    <n v="59236.480000000003"/>
  </r>
  <r>
    <x v="23"/>
    <x v="2"/>
    <x v="287"/>
    <n v="34897.699999999997"/>
  </r>
  <r>
    <x v="60"/>
    <x v="4"/>
    <x v="184"/>
    <n v="1281.73"/>
  </r>
  <r>
    <x v="6"/>
    <x v="10"/>
    <x v="785"/>
    <n v="67.91"/>
  </r>
  <r>
    <x v="51"/>
    <x v="14"/>
    <x v="141"/>
    <n v="7763.87"/>
  </r>
  <r>
    <x v="63"/>
    <x v="9"/>
    <x v="274"/>
    <n v="60.85"/>
  </r>
  <r>
    <x v="7"/>
    <x v="8"/>
    <x v="234"/>
    <n v="13403"/>
  </r>
  <r>
    <x v="0"/>
    <x v="2"/>
    <x v="194"/>
    <n v="42508.639999999999"/>
  </r>
  <r>
    <x v="16"/>
    <x v="5"/>
    <x v="15"/>
    <n v="900.1"/>
  </r>
  <r>
    <x v="30"/>
    <x v="12"/>
    <x v="281"/>
    <n v="20148.419999999998"/>
  </r>
  <r>
    <x v="20"/>
    <x v="6"/>
    <x v="120"/>
    <n v="1133263"/>
  </r>
  <r>
    <x v="34"/>
    <x v="7"/>
    <x v="403"/>
    <n v="839.54"/>
  </r>
  <r>
    <x v="2"/>
    <x v="19"/>
    <x v="582"/>
    <n v="10852.98"/>
  </r>
  <r>
    <x v="92"/>
    <x v="8"/>
    <x v="26"/>
    <n v="313.12"/>
  </r>
  <r>
    <x v="32"/>
    <x v="13"/>
    <x v="624"/>
    <n v="56131.11"/>
  </r>
  <r>
    <x v="58"/>
    <x v="16"/>
    <x v="606"/>
    <n v="7070.41"/>
  </r>
  <r>
    <x v="99"/>
    <x v="1"/>
    <x v="548"/>
    <n v="64.37"/>
  </r>
  <r>
    <x v="48"/>
    <x v="20"/>
    <x v="859"/>
    <n v="57392.88"/>
  </r>
  <r>
    <x v="42"/>
    <x v="8"/>
    <x v="241"/>
    <n v="45033.33"/>
  </r>
  <r>
    <x v="3"/>
    <x v="19"/>
    <x v="168"/>
    <n v="1108"/>
  </r>
  <r>
    <x v="204"/>
    <x v="12"/>
    <x v="445"/>
    <n v="9895.67"/>
  </r>
  <r>
    <x v="81"/>
    <x v="7"/>
    <x v="258"/>
    <n v="251.53"/>
  </r>
  <r>
    <x v="7"/>
    <x v="15"/>
    <x v="1131"/>
    <n v="66538.899999999994"/>
  </r>
  <r>
    <x v="5"/>
    <x v="19"/>
    <x v="261"/>
    <n v="6.58"/>
  </r>
  <r>
    <x v="150"/>
    <x v="15"/>
    <x v="317"/>
    <n v="4568"/>
  </r>
  <r>
    <x v="45"/>
    <x v="9"/>
    <x v="254"/>
    <n v="403.51"/>
  </r>
  <r>
    <x v="53"/>
    <x v="8"/>
    <x v="220"/>
    <n v="20360.23"/>
  </r>
  <r>
    <x v="23"/>
    <x v="9"/>
    <x v="105"/>
    <n v="52832.56"/>
  </r>
  <r>
    <x v="4"/>
    <x v="13"/>
    <x v="798"/>
    <n v="4099.55"/>
  </r>
  <r>
    <x v="0"/>
    <x v="17"/>
    <x v="637"/>
    <n v="39869.82"/>
  </r>
  <r>
    <x v="9"/>
    <x v="6"/>
    <x v="539"/>
    <n v="526366.66"/>
  </r>
  <r>
    <x v="9"/>
    <x v="6"/>
    <x v="1052"/>
    <n v="6625.64"/>
  </r>
  <r>
    <x v="29"/>
    <x v="8"/>
    <x v="341"/>
    <n v="9002.0400000000009"/>
  </r>
  <r>
    <x v="14"/>
    <x v="16"/>
    <x v="414"/>
    <n v="32.799999999999997"/>
  </r>
  <r>
    <x v="51"/>
    <x v="12"/>
    <x v="74"/>
    <n v="10577.41"/>
  </r>
  <r>
    <x v="14"/>
    <x v="3"/>
    <x v="821"/>
    <n v="57894.19"/>
  </r>
  <r>
    <x v="48"/>
    <x v="16"/>
    <x v="830"/>
    <n v="154180"/>
  </r>
  <r>
    <x v="30"/>
    <x v="4"/>
    <x v="479"/>
    <n v="43000"/>
  </r>
  <r>
    <x v="41"/>
    <x v="1"/>
    <x v="624"/>
    <n v="11.52"/>
  </r>
  <r>
    <x v="3"/>
    <x v="6"/>
    <x v="233"/>
    <n v="9939.44"/>
  </r>
  <r>
    <x v="20"/>
    <x v="16"/>
    <x v="40"/>
    <n v="10784.5"/>
  </r>
  <r>
    <x v="42"/>
    <x v="4"/>
    <x v="696"/>
    <n v="629558.93999999994"/>
  </r>
  <r>
    <x v="0"/>
    <x v="8"/>
    <x v="697"/>
    <n v="45827.63"/>
  </r>
  <r>
    <x v="9"/>
    <x v="14"/>
    <x v="576"/>
    <n v="1659.05"/>
  </r>
  <r>
    <x v="2"/>
    <x v="14"/>
    <x v="1080"/>
    <n v="319727.71999999997"/>
  </r>
  <r>
    <x v="36"/>
    <x v="7"/>
    <x v="93"/>
    <n v="1856799.08"/>
  </r>
  <r>
    <x v="43"/>
    <x v="16"/>
    <x v="154"/>
    <n v="258"/>
  </r>
  <r>
    <x v="20"/>
    <x v="14"/>
    <x v="79"/>
    <n v="1227.42"/>
  </r>
  <r>
    <x v="90"/>
    <x v="2"/>
    <x v="206"/>
    <n v="560929.94999999995"/>
  </r>
  <r>
    <x v="35"/>
    <x v="12"/>
    <x v="482"/>
    <n v="4373.01"/>
  </r>
  <r>
    <x v="25"/>
    <x v="15"/>
    <x v="166"/>
    <n v="334.11"/>
  </r>
  <r>
    <x v="2"/>
    <x v="0"/>
    <x v="144"/>
    <n v="25990.35"/>
  </r>
  <r>
    <x v="2"/>
    <x v="9"/>
    <x v="297"/>
    <n v="272257.59000000003"/>
  </r>
  <r>
    <x v="30"/>
    <x v="15"/>
    <x v="99"/>
    <n v="15137.22"/>
  </r>
  <r>
    <x v="0"/>
    <x v="0"/>
    <x v="569"/>
    <n v="149998.6"/>
  </r>
  <r>
    <x v="2"/>
    <x v="13"/>
    <x v="578"/>
    <n v="6020.57"/>
  </r>
  <r>
    <x v="43"/>
    <x v="5"/>
    <x v="320"/>
    <n v="6352.73"/>
  </r>
  <r>
    <x v="51"/>
    <x v="1"/>
    <x v="100"/>
    <n v="6255.12"/>
  </r>
  <r>
    <x v="42"/>
    <x v="10"/>
    <x v="943"/>
    <n v="239955.91"/>
  </r>
  <r>
    <x v="74"/>
    <x v="2"/>
    <x v="362"/>
    <n v="291"/>
  </r>
  <r>
    <x v="6"/>
    <x v="12"/>
    <x v="88"/>
    <n v="672.44"/>
  </r>
  <r>
    <x v="24"/>
    <x v="20"/>
    <x v="308"/>
    <n v="21153.51"/>
  </r>
  <r>
    <x v="35"/>
    <x v="3"/>
    <x v="19"/>
    <n v="547.6"/>
  </r>
  <r>
    <x v="38"/>
    <x v="19"/>
    <x v="187"/>
    <n v="60.36"/>
  </r>
  <r>
    <x v="0"/>
    <x v="12"/>
    <x v="855"/>
    <n v="47950.65"/>
  </r>
  <r>
    <x v="7"/>
    <x v="19"/>
    <x v="144"/>
    <n v="3198.59"/>
  </r>
  <r>
    <x v="45"/>
    <x v="10"/>
    <x v="388"/>
    <n v="5530.36"/>
  </r>
  <r>
    <x v="9"/>
    <x v="18"/>
    <x v="701"/>
    <n v="17459.400000000001"/>
  </r>
  <r>
    <x v="23"/>
    <x v="20"/>
    <x v="300"/>
    <n v="2685.7"/>
  </r>
  <r>
    <x v="4"/>
    <x v="3"/>
    <x v="184"/>
    <n v="152.87"/>
  </r>
  <r>
    <x v="5"/>
    <x v="7"/>
    <x v="430"/>
    <n v="4379433.67"/>
  </r>
  <r>
    <x v="31"/>
    <x v="15"/>
    <x v="405"/>
    <n v="1366.33"/>
  </r>
  <r>
    <x v="18"/>
    <x v="10"/>
    <x v="48"/>
    <n v="1994.9"/>
  </r>
  <r>
    <x v="33"/>
    <x v="12"/>
    <x v="153"/>
    <n v="22.5"/>
  </r>
  <r>
    <x v="1"/>
    <x v="19"/>
    <x v="258"/>
    <n v="182.97"/>
  </r>
  <r>
    <x v="133"/>
    <x v="0"/>
    <x v="319"/>
    <n v="58.16"/>
  </r>
  <r>
    <x v="9"/>
    <x v="6"/>
    <x v="839"/>
    <n v="216385.58"/>
  </r>
  <r>
    <x v="20"/>
    <x v="5"/>
    <x v="168"/>
    <n v="237502.62"/>
  </r>
  <r>
    <x v="25"/>
    <x v="6"/>
    <x v="409"/>
    <n v="74027.759999999995"/>
  </r>
  <r>
    <x v="32"/>
    <x v="6"/>
    <x v="22"/>
    <n v="420"/>
  </r>
  <r>
    <x v="46"/>
    <x v="4"/>
    <x v="96"/>
    <n v="144538.95000000001"/>
  </r>
  <r>
    <x v="9"/>
    <x v="17"/>
    <x v="826"/>
    <n v="507.06"/>
  </r>
  <r>
    <x v="29"/>
    <x v="20"/>
    <x v="27"/>
    <n v="947378.45"/>
  </r>
  <r>
    <x v="5"/>
    <x v="20"/>
    <x v="535"/>
    <n v="40774.910000000003"/>
  </r>
  <r>
    <x v="38"/>
    <x v="13"/>
    <x v="196"/>
    <n v="4637.38"/>
  </r>
  <r>
    <x v="39"/>
    <x v="3"/>
    <x v="92"/>
    <n v="8031.82"/>
  </r>
  <r>
    <x v="7"/>
    <x v="17"/>
    <x v="785"/>
    <n v="24725.439999999999"/>
  </r>
  <r>
    <x v="14"/>
    <x v="14"/>
    <x v="903"/>
    <n v="526564.68999999994"/>
  </r>
  <r>
    <x v="38"/>
    <x v="8"/>
    <x v="323"/>
    <n v="15098.98"/>
  </r>
  <r>
    <x v="14"/>
    <x v="10"/>
    <x v="583"/>
    <n v="489280.35"/>
  </r>
  <r>
    <x v="39"/>
    <x v="20"/>
    <x v="632"/>
    <n v="478.77"/>
  </r>
  <r>
    <x v="43"/>
    <x v="3"/>
    <x v="246"/>
    <n v="11697.34"/>
  </r>
  <r>
    <x v="1"/>
    <x v="16"/>
    <x v="177"/>
    <n v="8237.0400000000009"/>
  </r>
  <r>
    <x v="18"/>
    <x v="10"/>
    <x v="370"/>
    <n v="3600672.16"/>
  </r>
  <r>
    <x v="9"/>
    <x v="9"/>
    <x v="288"/>
    <n v="500165.24"/>
  </r>
  <r>
    <x v="34"/>
    <x v="20"/>
    <x v="183"/>
    <n v="17316.37"/>
  </r>
  <r>
    <x v="16"/>
    <x v="19"/>
    <x v="183"/>
    <n v="22821.84"/>
  </r>
  <r>
    <x v="6"/>
    <x v="5"/>
    <x v="39"/>
    <n v="26752.99"/>
  </r>
  <r>
    <x v="7"/>
    <x v="15"/>
    <x v="565"/>
    <n v="142241.4"/>
  </r>
  <r>
    <x v="33"/>
    <x v="8"/>
    <x v="244"/>
    <n v="14529.73"/>
  </r>
  <r>
    <x v="15"/>
    <x v="15"/>
    <x v="70"/>
    <n v="210.79"/>
  </r>
  <r>
    <x v="23"/>
    <x v="13"/>
    <x v="1030"/>
    <n v="2153.09"/>
  </r>
  <r>
    <x v="5"/>
    <x v="5"/>
    <x v="276"/>
    <n v="2763933.81"/>
  </r>
  <r>
    <x v="9"/>
    <x v="6"/>
    <x v="184"/>
    <n v="17364.7"/>
  </r>
  <r>
    <x v="2"/>
    <x v="3"/>
    <x v="573"/>
    <n v="187789.39"/>
  </r>
  <r>
    <x v="38"/>
    <x v="15"/>
    <x v="14"/>
    <n v="8878.9"/>
  </r>
  <r>
    <x v="18"/>
    <x v="1"/>
    <x v="601"/>
    <n v="1837.27"/>
  </r>
  <r>
    <x v="43"/>
    <x v="17"/>
    <x v="18"/>
    <n v="3347.88"/>
  </r>
  <r>
    <x v="9"/>
    <x v="10"/>
    <x v="810"/>
    <n v="10000"/>
  </r>
  <r>
    <x v="7"/>
    <x v="9"/>
    <x v="260"/>
    <n v="1317.28"/>
  </r>
  <r>
    <x v="5"/>
    <x v="17"/>
    <x v="601"/>
    <n v="4910.5600000000004"/>
  </r>
  <r>
    <x v="3"/>
    <x v="15"/>
    <x v="46"/>
    <n v="13917.12"/>
  </r>
  <r>
    <x v="7"/>
    <x v="5"/>
    <x v="942"/>
    <n v="79010.960000000006"/>
  </r>
  <r>
    <x v="2"/>
    <x v="20"/>
    <x v="480"/>
    <n v="76663.28"/>
  </r>
  <r>
    <x v="90"/>
    <x v="19"/>
    <x v="151"/>
    <n v="31065.119999999999"/>
  </r>
  <r>
    <x v="14"/>
    <x v="7"/>
    <x v="908"/>
    <n v="659946.01"/>
  </r>
  <r>
    <x v="94"/>
    <x v="17"/>
    <x v="259"/>
    <n v="12799.24"/>
  </r>
  <r>
    <x v="52"/>
    <x v="15"/>
    <x v="688"/>
    <n v="19.57"/>
  </r>
  <r>
    <x v="34"/>
    <x v="17"/>
    <x v="14"/>
    <n v="87.02"/>
  </r>
  <r>
    <x v="15"/>
    <x v="3"/>
    <x v="14"/>
    <n v="2287.58"/>
  </r>
  <r>
    <x v="30"/>
    <x v="7"/>
    <x v="67"/>
    <n v="1236.26"/>
  </r>
  <r>
    <x v="37"/>
    <x v="17"/>
    <x v="63"/>
    <n v="322782.96999999997"/>
  </r>
  <r>
    <x v="19"/>
    <x v="6"/>
    <x v="187"/>
    <n v="174480.3"/>
  </r>
  <r>
    <x v="23"/>
    <x v="17"/>
    <x v="100"/>
    <n v="652700.41"/>
  </r>
  <r>
    <x v="4"/>
    <x v="10"/>
    <x v="889"/>
    <n v="14.88"/>
  </r>
  <r>
    <x v="32"/>
    <x v="6"/>
    <x v="354"/>
    <n v="160.37"/>
  </r>
  <r>
    <x v="5"/>
    <x v="7"/>
    <x v="379"/>
    <n v="2619659.62"/>
  </r>
  <r>
    <x v="2"/>
    <x v="15"/>
    <x v="628"/>
    <n v="20741.099999999999"/>
  </r>
  <r>
    <x v="0"/>
    <x v="17"/>
    <x v="48"/>
    <n v="2965.87"/>
  </r>
  <r>
    <x v="7"/>
    <x v="9"/>
    <x v="936"/>
    <n v="780643.86"/>
  </r>
  <r>
    <x v="1"/>
    <x v="7"/>
    <x v="217"/>
    <n v="313042.45"/>
  </r>
  <r>
    <x v="47"/>
    <x v="16"/>
    <x v="360"/>
    <n v="74.010000000000005"/>
  </r>
  <r>
    <x v="20"/>
    <x v="3"/>
    <x v="124"/>
    <n v="3240.65"/>
  </r>
  <r>
    <x v="38"/>
    <x v="11"/>
    <x v="236"/>
    <n v="969.35"/>
  </r>
  <r>
    <x v="75"/>
    <x v="10"/>
    <x v="235"/>
    <n v="352343.09"/>
  </r>
  <r>
    <x v="14"/>
    <x v="0"/>
    <x v="131"/>
    <n v="2770.02"/>
  </r>
  <r>
    <x v="4"/>
    <x v="19"/>
    <x v="198"/>
    <n v="7363.33"/>
  </r>
  <r>
    <x v="9"/>
    <x v="17"/>
    <x v="496"/>
    <n v="2141363.23"/>
  </r>
  <r>
    <x v="8"/>
    <x v="10"/>
    <x v="578"/>
    <n v="65"/>
  </r>
  <r>
    <x v="4"/>
    <x v="18"/>
    <x v="319"/>
    <n v="75649.600000000006"/>
  </r>
  <r>
    <x v="8"/>
    <x v="12"/>
    <x v="343"/>
    <n v="554.78"/>
  </r>
  <r>
    <x v="2"/>
    <x v="19"/>
    <x v="65"/>
    <n v="7144.78"/>
  </r>
  <r>
    <x v="42"/>
    <x v="0"/>
    <x v="249"/>
    <n v="9404.0499999999993"/>
  </r>
  <r>
    <x v="9"/>
    <x v="18"/>
    <x v="487"/>
    <n v="950222.53"/>
  </r>
  <r>
    <x v="8"/>
    <x v="14"/>
    <x v="132"/>
    <n v="229.69"/>
  </r>
  <r>
    <x v="7"/>
    <x v="18"/>
    <x v="527"/>
    <n v="3801.92"/>
  </r>
  <r>
    <x v="20"/>
    <x v="0"/>
    <x v="337"/>
    <n v="1188.93"/>
  </r>
  <r>
    <x v="2"/>
    <x v="7"/>
    <x v="603"/>
    <n v="2731706.25"/>
  </r>
  <r>
    <x v="25"/>
    <x v="14"/>
    <x v="202"/>
    <n v="2079.84"/>
  </r>
  <r>
    <x v="2"/>
    <x v="6"/>
    <x v="585"/>
    <n v="851960.96"/>
  </r>
  <r>
    <x v="24"/>
    <x v="6"/>
    <x v="393"/>
    <n v="3.45"/>
  </r>
  <r>
    <x v="9"/>
    <x v="9"/>
    <x v="1028"/>
    <n v="1072"/>
  </r>
  <r>
    <x v="34"/>
    <x v="18"/>
    <x v="128"/>
    <n v="2809.95"/>
  </r>
  <r>
    <x v="23"/>
    <x v="3"/>
    <x v="518"/>
    <n v="43800"/>
  </r>
  <r>
    <x v="1"/>
    <x v="17"/>
    <x v="3"/>
    <n v="13323.25"/>
  </r>
  <r>
    <x v="7"/>
    <x v="11"/>
    <x v="772"/>
    <n v="14012.76"/>
  </r>
  <r>
    <x v="2"/>
    <x v="9"/>
    <x v="379"/>
    <n v="2886.09"/>
  </r>
  <r>
    <x v="2"/>
    <x v="13"/>
    <x v="296"/>
    <n v="1071981.8700000001"/>
  </r>
  <r>
    <x v="44"/>
    <x v="6"/>
    <x v="66"/>
    <n v="7896.19"/>
  </r>
  <r>
    <x v="25"/>
    <x v="8"/>
    <x v="661"/>
    <n v="771321.34"/>
  </r>
  <r>
    <x v="45"/>
    <x v="20"/>
    <x v="46"/>
    <n v="2034.03"/>
  </r>
  <r>
    <x v="41"/>
    <x v="9"/>
    <x v="124"/>
    <n v="2142.4"/>
  </r>
  <r>
    <x v="16"/>
    <x v="7"/>
    <x v="236"/>
    <n v="329611.51"/>
  </r>
  <r>
    <x v="0"/>
    <x v="8"/>
    <x v="279"/>
    <n v="202496.58"/>
  </r>
  <r>
    <x v="15"/>
    <x v="7"/>
    <x v="155"/>
    <n v="44298.32"/>
  </r>
  <r>
    <x v="21"/>
    <x v="10"/>
    <x v="52"/>
    <n v="365345.58"/>
  </r>
  <r>
    <x v="1"/>
    <x v="18"/>
    <x v="388"/>
    <n v="478.93"/>
  </r>
  <r>
    <x v="42"/>
    <x v="20"/>
    <x v="125"/>
    <n v="137470.32"/>
  </r>
  <r>
    <x v="32"/>
    <x v="4"/>
    <x v="605"/>
    <n v="11399.11"/>
  </r>
  <r>
    <x v="4"/>
    <x v="16"/>
    <x v="808"/>
    <n v="4"/>
  </r>
  <r>
    <x v="18"/>
    <x v="2"/>
    <x v="91"/>
    <n v="406.39"/>
  </r>
  <r>
    <x v="2"/>
    <x v="12"/>
    <x v="977"/>
    <n v="314116.90000000002"/>
  </r>
  <r>
    <x v="35"/>
    <x v="4"/>
    <x v="585"/>
    <n v="328188.99"/>
  </r>
  <r>
    <x v="57"/>
    <x v="2"/>
    <x v="609"/>
    <n v="1142.96"/>
  </r>
  <r>
    <x v="5"/>
    <x v="18"/>
    <x v="147"/>
    <n v="358236.25"/>
  </r>
  <r>
    <x v="47"/>
    <x v="7"/>
    <x v="132"/>
    <n v="797.62"/>
  </r>
  <r>
    <x v="9"/>
    <x v="2"/>
    <x v="1053"/>
    <n v="220.63"/>
  </r>
  <r>
    <x v="30"/>
    <x v="5"/>
    <x v="606"/>
    <n v="502.03"/>
  </r>
  <r>
    <x v="2"/>
    <x v="13"/>
    <x v="489"/>
    <n v="133529"/>
  </r>
  <r>
    <x v="18"/>
    <x v="14"/>
    <x v="74"/>
    <n v="425.71"/>
  </r>
  <r>
    <x v="36"/>
    <x v="0"/>
    <x v="377"/>
    <n v="5328.32"/>
  </r>
  <r>
    <x v="13"/>
    <x v="6"/>
    <x v="345"/>
    <n v="76834.52"/>
  </r>
  <r>
    <x v="6"/>
    <x v="5"/>
    <x v="473"/>
    <n v="19204.259999999998"/>
  </r>
  <r>
    <x v="2"/>
    <x v="3"/>
    <x v="391"/>
    <n v="386299.75"/>
  </r>
  <r>
    <x v="5"/>
    <x v="16"/>
    <x v="436"/>
    <n v="655024.36"/>
  </r>
  <r>
    <x v="2"/>
    <x v="6"/>
    <x v="169"/>
    <n v="6174766.96"/>
  </r>
  <r>
    <x v="46"/>
    <x v="5"/>
    <x v="482"/>
    <n v="10242.73"/>
  </r>
  <r>
    <x v="5"/>
    <x v="6"/>
    <x v="55"/>
    <n v="54932.37"/>
  </r>
  <r>
    <x v="7"/>
    <x v="3"/>
    <x v="82"/>
    <n v="436313.06"/>
  </r>
  <r>
    <x v="9"/>
    <x v="16"/>
    <x v="48"/>
    <n v="163074.70000000001"/>
  </r>
  <r>
    <x v="92"/>
    <x v="14"/>
    <x v="350"/>
    <n v="12"/>
  </r>
  <r>
    <x v="36"/>
    <x v="20"/>
    <x v="261"/>
    <n v="24.1"/>
  </r>
  <r>
    <x v="4"/>
    <x v="7"/>
    <x v="362"/>
    <n v="119876.59"/>
  </r>
  <r>
    <x v="15"/>
    <x v="0"/>
    <x v="451"/>
    <n v="23.34"/>
  </r>
  <r>
    <x v="34"/>
    <x v="11"/>
    <x v="337"/>
    <n v="155325.29999999999"/>
  </r>
  <r>
    <x v="9"/>
    <x v="4"/>
    <x v="421"/>
    <n v="24692.74"/>
  </r>
  <r>
    <x v="14"/>
    <x v="3"/>
    <x v="835"/>
    <n v="6799.41"/>
  </r>
  <r>
    <x v="0"/>
    <x v="5"/>
    <x v="1169"/>
    <n v="664691.31000000006"/>
  </r>
  <r>
    <x v="14"/>
    <x v="11"/>
    <x v="392"/>
    <n v="150370.32999999999"/>
  </r>
  <r>
    <x v="5"/>
    <x v="14"/>
    <x v="345"/>
    <n v="8505380.4700000007"/>
  </r>
  <r>
    <x v="18"/>
    <x v="9"/>
    <x v="505"/>
    <n v="9201.31"/>
  </r>
  <r>
    <x v="28"/>
    <x v="9"/>
    <x v="774"/>
    <n v="35.840000000000003"/>
  </r>
  <r>
    <x v="7"/>
    <x v="6"/>
    <x v="383"/>
    <n v="194.42"/>
  </r>
  <r>
    <x v="25"/>
    <x v="11"/>
    <x v="727"/>
    <n v="90771.6"/>
  </r>
  <r>
    <x v="64"/>
    <x v="9"/>
    <x v="554"/>
    <n v="16196.92"/>
  </r>
  <r>
    <x v="62"/>
    <x v="11"/>
    <x v="58"/>
    <n v="21.7"/>
  </r>
  <r>
    <x v="5"/>
    <x v="16"/>
    <x v="219"/>
    <n v="6300"/>
  </r>
  <r>
    <x v="34"/>
    <x v="6"/>
    <x v="177"/>
    <n v="1622.4"/>
  </r>
  <r>
    <x v="0"/>
    <x v="3"/>
    <x v="18"/>
    <n v="229460.67"/>
  </r>
  <r>
    <x v="35"/>
    <x v="7"/>
    <x v="565"/>
    <n v="21574.91"/>
  </r>
  <r>
    <x v="1"/>
    <x v="9"/>
    <x v="6"/>
    <n v="1278.22"/>
  </r>
  <r>
    <x v="4"/>
    <x v="4"/>
    <x v="76"/>
    <n v="11490501.189999999"/>
  </r>
  <r>
    <x v="18"/>
    <x v="11"/>
    <x v="79"/>
    <n v="701159.96"/>
  </r>
  <r>
    <x v="4"/>
    <x v="4"/>
    <x v="722"/>
    <n v="6989.53"/>
  </r>
  <r>
    <x v="29"/>
    <x v="6"/>
    <x v="696"/>
    <n v="617192.62"/>
  </r>
  <r>
    <x v="39"/>
    <x v="15"/>
    <x v="475"/>
    <n v="15750"/>
  </r>
  <r>
    <x v="14"/>
    <x v="7"/>
    <x v="90"/>
    <n v="4377.12"/>
  </r>
  <r>
    <x v="43"/>
    <x v="10"/>
    <x v="759"/>
    <n v="19867.490000000002"/>
  </r>
  <r>
    <x v="44"/>
    <x v="0"/>
    <x v="65"/>
    <n v="14.07"/>
  </r>
  <r>
    <x v="80"/>
    <x v="1"/>
    <x v="441"/>
    <n v="38960.19"/>
  </r>
  <r>
    <x v="52"/>
    <x v="3"/>
    <x v="199"/>
    <n v="136.91"/>
  </r>
  <r>
    <x v="45"/>
    <x v="6"/>
    <x v="1135"/>
    <n v="10044.950000000001"/>
  </r>
  <r>
    <x v="16"/>
    <x v="3"/>
    <x v="273"/>
    <n v="20066.91"/>
  </r>
  <r>
    <x v="2"/>
    <x v="15"/>
    <x v="947"/>
    <n v="127607.57"/>
  </r>
  <r>
    <x v="2"/>
    <x v="1"/>
    <x v="1148"/>
    <n v="1821.88"/>
  </r>
  <r>
    <x v="44"/>
    <x v="15"/>
    <x v="850"/>
    <n v="63808.4"/>
  </r>
  <r>
    <x v="47"/>
    <x v="20"/>
    <x v="45"/>
    <n v="166480.76"/>
  </r>
  <r>
    <x v="23"/>
    <x v="1"/>
    <x v="260"/>
    <n v="684.3"/>
  </r>
  <r>
    <x v="0"/>
    <x v="18"/>
    <x v="375"/>
    <n v="3676.16"/>
  </r>
  <r>
    <x v="79"/>
    <x v="7"/>
    <x v="100"/>
    <n v="262.92"/>
  </r>
  <r>
    <x v="30"/>
    <x v="14"/>
    <x v="952"/>
    <n v="43522.239999999998"/>
  </r>
  <r>
    <x v="16"/>
    <x v="17"/>
    <x v="116"/>
    <n v="3387.09"/>
  </r>
  <r>
    <x v="19"/>
    <x v="13"/>
    <x v="1268"/>
    <n v="529.37"/>
  </r>
  <r>
    <x v="7"/>
    <x v="1"/>
    <x v="196"/>
    <n v="197422.89"/>
  </r>
  <r>
    <x v="20"/>
    <x v="10"/>
    <x v="141"/>
    <n v="71792.05"/>
  </r>
  <r>
    <x v="78"/>
    <x v="6"/>
    <x v="1015"/>
    <n v="570036.05000000005"/>
  </r>
  <r>
    <x v="14"/>
    <x v="5"/>
    <x v="215"/>
    <n v="217.56"/>
  </r>
  <r>
    <x v="31"/>
    <x v="12"/>
    <x v="526"/>
    <n v="24.58"/>
  </r>
  <r>
    <x v="7"/>
    <x v="1"/>
    <x v="414"/>
    <n v="300416.52"/>
  </r>
  <r>
    <x v="30"/>
    <x v="20"/>
    <x v="1031"/>
    <n v="335.41"/>
  </r>
  <r>
    <x v="2"/>
    <x v="20"/>
    <x v="305"/>
    <n v="21400.67"/>
  </r>
  <r>
    <x v="0"/>
    <x v="11"/>
    <x v="935"/>
    <n v="263687.84000000003"/>
  </r>
  <r>
    <x v="4"/>
    <x v="4"/>
    <x v="493"/>
    <n v="381058.53"/>
  </r>
  <r>
    <x v="16"/>
    <x v="14"/>
    <x v="365"/>
    <n v="2304"/>
  </r>
  <r>
    <x v="0"/>
    <x v="15"/>
    <x v="692"/>
    <n v="511180.54"/>
  </r>
  <r>
    <x v="4"/>
    <x v="15"/>
    <x v="18"/>
    <n v="28455.47"/>
  </r>
  <r>
    <x v="29"/>
    <x v="16"/>
    <x v="419"/>
    <n v="22991.41"/>
  </r>
  <r>
    <x v="13"/>
    <x v="19"/>
    <x v="101"/>
    <n v="106.9"/>
  </r>
  <r>
    <x v="5"/>
    <x v="17"/>
    <x v="67"/>
    <n v="30040.93"/>
  </r>
  <r>
    <x v="16"/>
    <x v="8"/>
    <x v="239"/>
    <n v="4771.68"/>
  </r>
  <r>
    <x v="17"/>
    <x v="2"/>
    <x v="764"/>
    <n v="3303.7"/>
  </r>
  <r>
    <x v="14"/>
    <x v="3"/>
    <x v="331"/>
    <n v="609120.12"/>
  </r>
  <r>
    <x v="145"/>
    <x v="3"/>
    <x v="802"/>
    <n v="27887.52"/>
  </r>
  <r>
    <x v="11"/>
    <x v="5"/>
    <x v="362"/>
    <n v="203.9"/>
  </r>
  <r>
    <x v="51"/>
    <x v="7"/>
    <x v="308"/>
    <n v="25.11"/>
  </r>
  <r>
    <x v="18"/>
    <x v="6"/>
    <x v="245"/>
    <n v="353220"/>
  </r>
  <r>
    <x v="4"/>
    <x v="4"/>
    <x v="716"/>
    <n v="4485.87"/>
  </r>
  <r>
    <x v="12"/>
    <x v="3"/>
    <x v="167"/>
    <n v="24786.799999999999"/>
  </r>
  <r>
    <x v="0"/>
    <x v="6"/>
    <x v="806"/>
    <n v="34880.97"/>
  </r>
  <r>
    <x v="45"/>
    <x v="6"/>
    <x v="488"/>
    <n v="5.34"/>
  </r>
  <r>
    <x v="39"/>
    <x v="16"/>
    <x v="88"/>
    <n v="684.15"/>
  </r>
  <r>
    <x v="85"/>
    <x v="5"/>
    <x v="96"/>
    <n v="5409.23"/>
  </r>
  <r>
    <x v="29"/>
    <x v="15"/>
    <x v="782"/>
    <n v="4946.9799999999996"/>
  </r>
  <r>
    <x v="18"/>
    <x v="3"/>
    <x v="981"/>
    <n v="29.21"/>
  </r>
  <r>
    <x v="22"/>
    <x v="11"/>
    <x v="670"/>
    <n v="307"/>
  </r>
  <r>
    <x v="17"/>
    <x v="9"/>
    <x v="49"/>
    <n v="34139.32"/>
  </r>
  <r>
    <x v="42"/>
    <x v="0"/>
    <x v="691"/>
    <n v="425.55"/>
  </r>
  <r>
    <x v="2"/>
    <x v="9"/>
    <x v="727"/>
    <n v="1530427.76"/>
  </r>
  <r>
    <x v="29"/>
    <x v="18"/>
    <x v="713"/>
    <n v="3025"/>
  </r>
  <r>
    <x v="38"/>
    <x v="5"/>
    <x v="288"/>
    <n v="3495"/>
  </r>
  <r>
    <x v="39"/>
    <x v="17"/>
    <x v="166"/>
    <n v="169472.48"/>
  </r>
  <r>
    <x v="0"/>
    <x v="7"/>
    <x v="91"/>
    <n v="8000.35"/>
  </r>
  <r>
    <x v="32"/>
    <x v="11"/>
    <x v="436"/>
    <n v="12905.06"/>
  </r>
  <r>
    <x v="16"/>
    <x v="19"/>
    <x v="962"/>
    <n v="8598.85"/>
  </r>
  <r>
    <x v="39"/>
    <x v="3"/>
    <x v="329"/>
    <n v="212477.88"/>
  </r>
  <r>
    <x v="7"/>
    <x v="0"/>
    <x v="45"/>
    <n v="154514.39000000001"/>
  </r>
  <r>
    <x v="2"/>
    <x v="4"/>
    <x v="226"/>
    <n v="913.74"/>
  </r>
  <r>
    <x v="22"/>
    <x v="19"/>
    <x v="529"/>
    <n v="3084.92"/>
  </r>
  <r>
    <x v="53"/>
    <x v="13"/>
    <x v="80"/>
    <n v="472.34"/>
  </r>
  <r>
    <x v="44"/>
    <x v="2"/>
    <x v="152"/>
    <n v="20061"/>
  </r>
  <r>
    <x v="2"/>
    <x v="3"/>
    <x v="270"/>
    <n v="3463328.28"/>
  </r>
  <r>
    <x v="78"/>
    <x v="18"/>
    <x v="178"/>
    <n v="49855.16"/>
  </r>
  <r>
    <x v="43"/>
    <x v="11"/>
    <x v="225"/>
    <n v="672153.53"/>
  </r>
  <r>
    <x v="1"/>
    <x v="11"/>
    <x v="320"/>
    <n v="124775.15"/>
  </r>
  <r>
    <x v="31"/>
    <x v="15"/>
    <x v="410"/>
    <n v="300"/>
  </r>
  <r>
    <x v="5"/>
    <x v="4"/>
    <x v="13"/>
    <n v="6840648.2999999998"/>
  </r>
  <r>
    <x v="43"/>
    <x v="2"/>
    <x v="41"/>
    <n v="565.55999999999995"/>
  </r>
  <r>
    <x v="9"/>
    <x v="15"/>
    <x v="528"/>
    <n v="44674.27"/>
  </r>
  <r>
    <x v="9"/>
    <x v="10"/>
    <x v="980"/>
    <n v="100"/>
  </r>
  <r>
    <x v="1"/>
    <x v="11"/>
    <x v="539"/>
    <n v="63836.39"/>
  </r>
  <r>
    <x v="46"/>
    <x v="6"/>
    <x v="466"/>
    <n v="565.84"/>
  </r>
  <r>
    <x v="38"/>
    <x v="6"/>
    <x v="226"/>
    <n v="1125.27"/>
  </r>
  <r>
    <x v="29"/>
    <x v="4"/>
    <x v="25"/>
    <n v="413.9"/>
  </r>
  <r>
    <x v="26"/>
    <x v="1"/>
    <x v="420"/>
    <n v="10115.379999999999"/>
  </r>
  <r>
    <x v="34"/>
    <x v="18"/>
    <x v="365"/>
    <n v="48944.4"/>
  </r>
  <r>
    <x v="18"/>
    <x v="12"/>
    <x v="285"/>
    <n v="25525.33"/>
  </r>
  <r>
    <x v="23"/>
    <x v="8"/>
    <x v="305"/>
    <n v="22518.13"/>
  </r>
  <r>
    <x v="20"/>
    <x v="5"/>
    <x v="54"/>
    <n v="261.64999999999998"/>
  </r>
  <r>
    <x v="46"/>
    <x v="11"/>
    <x v="473"/>
    <n v="454.46"/>
  </r>
  <r>
    <x v="7"/>
    <x v="6"/>
    <x v="4"/>
    <n v="1060469.17"/>
  </r>
  <r>
    <x v="48"/>
    <x v="4"/>
    <x v="274"/>
    <n v="91108.21"/>
  </r>
  <r>
    <x v="23"/>
    <x v="9"/>
    <x v="1120"/>
    <n v="22617.13"/>
  </r>
  <r>
    <x v="40"/>
    <x v="11"/>
    <x v="337"/>
    <n v="5.64"/>
  </r>
  <r>
    <x v="27"/>
    <x v="11"/>
    <x v="839"/>
    <n v="7615.83"/>
  </r>
  <r>
    <x v="15"/>
    <x v="19"/>
    <x v="431"/>
    <n v="240.37"/>
  </r>
  <r>
    <x v="2"/>
    <x v="17"/>
    <x v="230"/>
    <n v="1605.58"/>
  </r>
  <r>
    <x v="7"/>
    <x v="12"/>
    <x v="1030"/>
    <n v="2158658.8199999998"/>
  </r>
  <r>
    <x v="54"/>
    <x v="4"/>
    <x v="101"/>
    <n v="11.23"/>
  </r>
  <r>
    <x v="25"/>
    <x v="16"/>
    <x v="240"/>
    <n v="5658.5"/>
  </r>
  <r>
    <x v="48"/>
    <x v="8"/>
    <x v="272"/>
    <n v="1787.6"/>
  </r>
  <r>
    <x v="5"/>
    <x v="20"/>
    <x v="930"/>
    <n v="1837.96"/>
  </r>
  <r>
    <x v="25"/>
    <x v="7"/>
    <x v="504"/>
    <n v="46459.89"/>
  </r>
  <r>
    <x v="31"/>
    <x v="19"/>
    <x v="855"/>
    <n v="12313.56"/>
  </r>
  <r>
    <x v="42"/>
    <x v="20"/>
    <x v="405"/>
    <n v="4203.1099999999997"/>
  </r>
  <r>
    <x v="3"/>
    <x v="2"/>
    <x v="277"/>
    <n v="6200"/>
  </r>
  <r>
    <x v="31"/>
    <x v="13"/>
    <x v="233"/>
    <n v="29346.95"/>
  </r>
  <r>
    <x v="72"/>
    <x v="18"/>
    <x v="417"/>
    <n v="122.98"/>
  </r>
  <r>
    <x v="33"/>
    <x v="3"/>
    <x v="199"/>
    <n v="3490.72"/>
  </r>
  <r>
    <x v="0"/>
    <x v="5"/>
    <x v="443"/>
    <n v="74386.149999999994"/>
  </r>
  <r>
    <x v="2"/>
    <x v="14"/>
    <x v="899"/>
    <n v="10934.31"/>
  </r>
  <r>
    <x v="4"/>
    <x v="10"/>
    <x v="740"/>
    <n v="773.76"/>
  </r>
  <r>
    <x v="8"/>
    <x v="6"/>
    <x v="482"/>
    <n v="38334.07"/>
  </r>
  <r>
    <x v="44"/>
    <x v="0"/>
    <x v="324"/>
    <n v="386.64"/>
  </r>
  <r>
    <x v="7"/>
    <x v="3"/>
    <x v="484"/>
    <n v="163729.38"/>
  </r>
  <r>
    <x v="14"/>
    <x v="19"/>
    <x v="359"/>
    <n v="89451.82"/>
  </r>
  <r>
    <x v="42"/>
    <x v="3"/>
    <x v="41"/>
    <n v="4012.65"/>
  </r>
  <r>
    <x v="90"/>
    <x v="9"/>
    <x v="321"/>
    <n v="93862.09"/>
  </r>
  <r>
    <x v="25"/>
    <x v="16"/>
    <x v="442"/>
    <n v="24030.47"/>
  </r>
  <r>
    <x v="39"/>
    <x v="17"/>
    <x v="187"/>
    <n v="16458.25"/>
  </r>
  <r>
    <x v="52"/>
    <x v="4"/>
    <x v="193"/>
    <n v="288870.42"/>
  </r>
  <r>
    <x v="20"/>
    <x v="2"/>
    <x v="14"/>
    <n v="200238.03"/>
  </r>
  <r>
    <x v="18"/>
    <x v="8"/>
    <x v="987"/>
    <n v="30440.36"/>
  </r>
  <r>
    <x v="41"/>
    <x v="19"/>
    <x v="698"/>
    <n v="756.48"/>
  </r>
  <r>
    <x v="20"/>
    <x v="0"/>
    <x v="342"/>
    <n v="19941.36"/>
  </r>
  <r>
    <x v="5"/>
    <x v="8"/>
    <x v="288"/>
    <n v="855572.4"/>
  </r>
  <r>
    <x v="14"/>
    <x v="19"/>
    <x v="1030"/>
    <n v="52853.46"/>
  </r>
  <r>
    <x v="54"/>
    <x v="6"/>
    <x v="8"/>
    <n v="3703.52"/>
  </r>
  <r>
    <x v="9"/>
    <x v="14"/>
    <x v="257"/>
    <n v="778.54"/>
  </r>
  <r>
    <x v="5"/>
    <x v="9"/>
    <x v="561"/>
    <n v="181561.56"/>
  </r>
  <r>
    <x v="4"/>
    <x v="12"/>
    <x v="238"/>
    <n v="34.53"/>
  </r>
  <r>
    <x v="18"/>
    <x v="12"/>
    <x v="38"/>
    <n v="2344.29"/>
  </r>
  <r>
    <x v="14"/>
    <x v="8"/>
    <x v="369"/>
    <n v="949059.19"/>
  </r>
  <r>
    <x v="3"/>
    <x v="6"/>
    <x v="729"/>
    <n v="18768663.530000001"/>
  </r>
  <r>
    <x v="52"/>
    <x v="5"/>
    <x v="847"/>
    <n v="2.2200000000000002"/>
  </r>
  <r>
    <x v="0"/>
    <x v="13"/>
    <x v="1048"/>
    <n v="4157.16"/>
  </r>
  <r>
    <x v="73"/>
    <x v="7"/>
    <x v="405"/>
    <n v="167.04"/>
  </r>
  <r>
    <x v="52"/>
    <x v="6"/>
    <x v="144"/>
    <n v="4168.91"/>
  </r>
  <r>
    <x v="14"/>
    <x v="16"/>
    <x v="287"/>
    <n v="376710.29"/>
  </r>
  <r>
    <x v="51"/>
    <x v="3"/>
    <x v="672"/>
    <n v="22688.53"/>
  </r>
  <r>
    <x v="8"/>
    <x v="7"/>
    <x v="196"/>
    <n v="150.65"/>
  </r>
  <r>
    <x v="9"/>
    <x v="15"/>
    <x v="182"/>
    <n v="617.42999999999995"/>
  </r>
  <r>
    <x v="59"/>
    <x v="7"/>
    <x v="295"/>
    <n v="6.59"/>
  </r>
  <r>
    <x v="72"/>
    <x v="2"/>
    <x v="1278"/>
    <n v="4201.6000000000004"/>
  </r>
  <r>
    <x v="5"/>
    <x v="11"/>
    <x v="580"/>
    <n v="2077541.05"/>
  </r>
  <r>
    <x v="98"/>
    <x v="5"/>
    <x v="354"/>
    <n v="8313.86"/>
  </r>
  <r>
    <x v="15"/>
    <x v="9"/>
    <x v="277"/>
    <n v="2000"/>
  </r>
  <r>
    <x v="23"/>
    <x v="15"/>
    <x v="1032"/>
    <n v="7800.55"/>
  </r>
  <r>
    <x v="53"/>
    <x v="13"/>
    <x v="350"/>
    <n v="6832.4"/>
  </r>
  <r>
    <x v="0"/>
    <x v="13"/>
    <x v="1050"/>
    <n v="39574.99"/>
  </r>
  <r>
    <x v="25"/>
    <x v="20"/>
    <x v="364"/>
    <n v="2369.39"/>
  </r>
  <r>
    <x v="15"/>
    <x v="7"/>
    <x v="1004"/>
    <n v="661.64"/>
  </r>
  <r>
    <x v="7"/>
    <x v="6"/>
    <x v="831"/>
    <n v="260149.94"/>
  </r>
  <r>
    <x v="23"/>
    <x v="7"/>
    <x v="247"/>
    <n v="93395.61"/>
  </r>
  <r>
    <x v="31"/>
    <x v="5"/>
    <x v="767"/>
    <n v="1854.79"/>
  </r>
  <r>
    <x v="43"/>
    <x v="10"/>
    <x v="677"/>
    <n v="107056.46"/>
  </r>
  <r>
    <x v="71"/>
    <x v="5"/>
    <x v="684"/>
    <n v="2108.06"/>
  </r>
  <r>
    <x v="39"/>
    <x v="20"/>
    <x v="292"/>
    <n v="624.85"/>
  </r>
  <r>
    <x v="0"/>
    <x v="13"/>
    <x v="402"/>
    <n v="7430.15"/>
  </r>
  <r>
    <x v="31"/>
    <x v="4"/>
    <x v="327"/>
    <n v="1082.83"/>
  </r>
  <r>
    <x v="47"/>
    <x v="16"/>
    <x v="312"/>
    <n v="167769.54"/>
  </r>
  <r>
    <x v="40"/>
    <x v="0"/>
    <x v="19"/>
    <n v="45744.84"/>
  </r>
  <r>
    <x v="44"/>
    <x v="16"/>
    <x v="134"/>
    <n v="15064.15"/>
  </r>
  <r>
    <x v="5"/>
    <x v="19"/>
    <x v="34"/>
    <n v="10990.35"/>
  </r>
  <r>
    <x v="53"/>
    <x v="2"/>
    <x v="35"/>
    <n v="14946.79"/>
  </r>
  <r>
    <x v="30"/>
    <x v="2"/>
    <x v="107"/>
    <n v="1688.11"/>
  </r>
  <r>
    <x v="2"/>
    <x v="5"/>
    <x v="223"/>
    <n v="885178.55"/>
  </r>
  <r>
    <x v="38"/>
    <x v="2"/>
    <x v="13"/>
    <n v="24362.19"/>
  </r>
  <r>
    <x v="30"/>
    <x v="13"/>
    <x v="124"/>
    <n v="3779.75"/>
  </r>
  <r>
    <x v="53"/>
    <x v="12"/>
    <x v="380"/>
    <n v="2684.89"/>
  </r>
  <r>
    <x v="9"/>
    <x v="6"/>
    <x v="273"/>
    <n v="205203.63"/>
  </r>
  <r>
    <x v="18"/>
    <x v="4"/>
    <x v="607"/>
    <n v="96975.69"/>
  </r>
  <r>
    <x v="5"/>
    <x v="19"/>
    <x v="910"/>
    <n v="81.73"/>
  </r>
  <r>
    <x v="14"/>
    <x v="2"/>
    <x v="686"/>
    <n v="176676.88"/>
  </r>
  <r>
    <x v="0"/>
    <x v="8"/>
    <x v="184"/>
    <n v="34437.730000000003"/>
  </r>
  <r>
    <x v="27"/>
    <x v="8"/>
    <x v="2"/>
    <n v="9.0399999999999991"/>
  </r>
  <r>
    <x v="13"/>
    <x v="1"/>
    <x v="347"/>
    <n v="565.46"/>
  </r>
  <r>
    <x v="9"/>
    <x v="10"/>
    <x v="258"/>
    <n v="3385687.34"/>
  </r>
  <r>
    <x v="30"/>
    <x v="18"/>
    <x v="411"/>
    <n v="187.46"/>
  </r>
  <r>
    <x v="0"/>
    <x v="20"/>
    <x v="760"/>
    <n v="39577.120000000003"/>
  </r>
  <r>
    <x v="7"/>
    <x v="16"/>
    <x v="359"/>
    <n v="126933.08"/>
  </r>
  <r>
    <x v="39"/>
    <x v="20"/>
    <x v="203"/>
    <n v="9732.86"/>
  </r>
  <r>
    <x v="9"/>
    <x v="15"/>
    <x v="386"/>
    <n v="4406.5200000000004"/>
  </r>
  <r>
    <x v="7"/>
    <x v="12"/>
    <x v="195"/>
    <n v="177131.56"/>
  </r>
  <r>
    <x v="1"/>
    <x v="5"/>
    <x v="613"/>
    <n v="41.53"/>
  </r>
  <r>
    <x v="45"/>
    <x v="19"/>
    <x v="470"/>
    <n v="105.85"/>
  </r>
  <r>
    <x v="42"/>
    <x v="18"/>
    <x v="259"/>
    <n v="858581.05"/>
  </r>
  <r>
    <x v="74"/>
    <x v="18"/>
    <x v="436"/>
    <n v="70805"/>
  </r>
  <r>
    <x v="4"/>
    <x v="12"/>
    <x v="576"/>
    <n v="1114.04"/>
  </r>
  <r>
    <x v="4"/>
    <x v="8"/>
    <x v="23"/>
    <n v="1121.44"/>
  </r>
  <r>
    <x v="57"/>
    <x v="17"/>
    <x v="246"/>
    <n v="3500"/>
  </r>
  <r>
    <x v="15"/>
    <x v="5"/>
    <x v="22"/>
    <n v="17848.96"/>
  </r>
  <r>
    <x v="1"/>
    <x v="12"/>
    <x v="345"/>
    <n v="2301.12"/>
  </r>
  <r>
    <x v="1"/>
    <x v="15"/>
    <x v="371"/>
    <n v="6353.26"/>
  </r>
  <r>
    <x v="2"/>
    <x v="12"/>
    <x v="97"/>
    <n v="177273.83"/>
  </r>
  <r>
    <x v="54"/>
    <x v="3"/>
    <x v="259"/>
    <n v="10.73"/>
  </r>
  <r>
    <x v="122"/>
    <x v="5"/>
    <x v="676"/>
    <n v="1218635.79"/>
  </r>
  <r>
    <x v="19"/>
    <x v="6"/>
    <x v="17"/>
    <n v="8402.41"/>
  </r>
  <r>
    <x v="106"/>
    <x v="9"/>
    <x v="251"/>
    <n v="263.64999999999998"/>
  </r>
  <r>
    <x v="23"/>
    <x v="15"/>
    <x v="947"/>
    <n v="2162.58"/>
  </r>
  <r>
    <x v="45"/>
    <x v="16"/>
    <x v="18"/>
    <n v="70.84"/>
  </r>
  <r>
    <x v="39"/>
    <x v="8"/>
    <x v="795"/>
    <n v="4232.6099999999997"/>
  </r>
  <r>
    <x v="9"/>
    <x v="18"/>
    <x v="454"/>
    <n v="852295.7"/>
  </r>
  <r>
    <x v="29"/>
    <x v="16"/>
    <x v="112"/>
    <n v="311.97000000000003"/>
  </r>
  <r>
    <x v="57"/>
    <x v="20"/>
    <x v="137"/>
    <n v="60060"/>
  </r>
  <r>
    <x v="2"/>
    <x v="9"/>
    <x v="306"/>
    <n v="776357.71"/>
  </r>
  <r>
    <x v="0"/>
    <x v="11"/>
    <x v="799"/>
    <n v="125924.8"/>
  </r>
  <r>
    <x v="9"/>
    <x v="5"/>
    <x v="812"/>
    <n v="2082.16"/>
  </r>
  <r>
    <x v="64"/>
    <x v="14"/>
    <x v="337"/>
    <n v="11343.69"/>
  </r>
  <r>
    <x v="13"/>
    <x v="1"/>
    <x v="466"/>
    <n v="17656.3"/>
  </r>
  <r>
    <x v="3"/>
    <x v="9"/>
    <x v="830"/>
    <n v="3020"/>
  </r>
  <r>
    <x v="47"/>
    <x v="5"/>
    <x v="111"/>
    <n v="343.84"/>
  </r>
  <r>
    <x v="29"/>
    <x v="7"/>
    <x v="436"/>
    <n v="55394.38"/>
  </r>
  <r>
    <x v="46"/>
    <x v="4"/>
    <x v="111"/>
    <n v="16799.55"/>
  </r>
  <r>
    <x v="29"/>
    <x v="13"/>
    <x v="182"/>
    <n v="73056.850000000006"/>
  </r>
  <r>
    <x v="6"/>
    <x v="10"/>
    <x v="663"/>
    <n v="3395.43"/>
  </r>
  <r>
    <x v="92"/>
    <x v="5"/>
    <x v="220"/>
    <n v="3000"/>
  </r>
  <r>
    <x v="7"/>
    <x v="15"/>
    <x v="753"/>
    <n v="961.56"/>
  </r>
  <r>
    <x v="32"/>
    <x v="17"/>
    <x v="133"/>
    <n v="409.92"/>
  </r>
  <r>
    <x v="16"/>
    <x v="3"/>
    <x v="430"/>
    <n v="357011.18"/>
  </r>
  <r>
    <x v="24"/>
    <x v="3"/>
    <x v="134"/>
    <n v="1056.53"/>
  </r>
  <r>
    <x v="2"/>
    <x v="8"/>
    <x v="766"/>
    <n v="1395.97"/>
  </r>
  <r>
    <x v="77"/>
    <x v="1"/>
    <x v="463"/>
    <n v="387.2"/>
  </r>
  <r>
    <x v="2"/>
    <x v="7"/>
    <x v="688"/>
    <n v="8646219.3100000005"/>
  </r>
  <r>
    <x v="0"/>
    <x v="9"/>
    <x v="354"/>
    <n v="99124.2"/>
  </r>
  <r>
    <x v="9"/>
    <x v="13"/>
    <x v="6"/>
    <n v="6432.51"/>
  </r>
  <r>
    <x v="3"/>
    <x v="17"/>
    <x v="407"/>
    <n v="6307.97"/>
  </r>
  <r>
    <x v="5"/>
    <x v="11"/>
    <x v="646"/>
    <n v="352173.26"/>
  </r>
  <r>
    <x v="51"/>
    <x v="5"/>
    <x v="348"/>
    <n v="45323.99"/>
  </r>
  <r>
    <x v="0"/>
    <x v="4"/>
    <x v="461"/>
    <n v="441859.67"/>
  </r>
  <r>
    <x v="29"/>
    <x v="14"/>
    <x v="424"/>
    <n v="310400"/>
  </r>
  <r>
    <x v="20"/>
    <x v="3"/>
    <x v="11"/>
    <n v="4887.63"/>
  </r>
  <r>
    <x v="73"/>
    <x v="12"/>
    <x v="449"/>
    <n v="145.49"/>
  </r>
  <r>
    <x v="8"/>
    <x v="17"/>
    <x v="68"/>
    <n v="333905.94"/>
  </r>
  <r>
    <x v="20"/>
    <x v="6"/>
    <x v="436"/>
    <n v="2867939.47"/>
  </r>
  <r>
    <x v="20"/>
    <x v="8"/>
    <x v="743"/>
    <n v="17590.400000000001"/>
  </r>
  <r>
    <x v="16"/>
    <x v="17"/>
    <x v="620"/>
    <n v="2901.88"/>
  </r>
  <r>
    <x v="36"/>
    <x v="6"/>
    <x v="558"/>
    <n v="12947.6"/>
  </r>
  <r>
    <x v="12"/>
    <x v="18"/>
    <x v="602"/>
    <n v="93.37"/>
  </r>
  <r>
    <x v="23"/>
    <x v="17"/>
    <x v="989"/>
    <n v="0"/>
  </r>
  <r>
    <x v="5"/>
    <x v="16"/>
    <x v="629"/>
    <n v="184475.54"/>
  </r>
  <r>
    <x v="31"/>
    <x v="7"/>
    <x v="138"/>
    <n v="42602.41"/>
  </r>
  <r>
    <x v="4"/>
    <x v="5"/>
    <x v="830"/>
    <n v="7037.71"/>
  </r>
  <r>
    <x v="84"/>
    <x v="10"/>
    <x v="69"/>
    <n v="1556.41"/>
  </r>
  <r>
    <x v="7"/>
    <x v="2"/>
    <x v="234"/>
    <n v="16129.58"/>
  </r>
  <r>
    <x v="9"/>
    <x v="1"/>
    <x v="339"/>
    <n v="119073.31"/>
  </r>
  <r>
    <x v="68"/>
    <x v="18"/>
    <x v="41"/>
    <n v="42.95"/>
  </r>
  <r>
    <x v="207"/>
    <x v="9"/>
    <x v="253"/>
    <n v="1679452.52"/>
  </r>
  <r>
    <x v="31"/>
    <x v="6"/>
    <x v="386"/>
    <n v="4288.0200000000004"/>
  </r>
  <r>
    <x v="4"/>
    <x v="2"/>
    <x v="21"/>
    <n v="29424.38"/>
  </r>
  <r>
    <x v="39"/>
    <x v="12"/>
    <x v="47"/>
    <n v="17084.79"/>
  </r>
  <r>
    <x v="14"/>
    <x v="13"/>
    <x v="292"/>
    <n v="1945.43"/>
  </r>
  <r>
    <x v="22"/>
    <x v="3"/>
    <x v="362"/>
    <n v="264.47000000000003"/>
  </r>
  <r>
    <x v="7"/>
    <x v="3"/>
    <x v="768"/>
    <n v="16.13"/>
  </r>
  <r>
    <x v="24"/>
    <x v="4"/>
    <x v="355"/>
    <n v="3309.14"/>
  </r>
  <r>
    <x v="14"/>
    <x v="4"/>
    <x v="542"/>
    <n v="20307.57"/>
  </r>
  <r>
    <x v="39"/>
    <x v="16"/>
    <x v="727"/>
    <n v="6546.06"/>
  </r>
  <r>
    <x v="0"/>
    <x v="4"/>
    <x v="833"/>
    <n v="19279.79"/>
  </r>
  <r>
    <x v="17"/>
    <x v="8"/>
    <x v="80"/>
    <n v="942.49"/>
  </r>
  <r>
    <x v="81"/>
    <x v="10"/>
    <x v="319"/>
    <n v="521.87"/>
  </r>
  <r>
    <x v="9"/>
    <x v="18"/>
    <x v="142"/>
    <n v="278645.24"/>
  </r>
  <r>
    <x v="23"/>
    <x v="12"/>
    <x v="1128"/>
    <n v="18533.349999999999"/>
  </r>
  <r>
    <x v="32"/>
    <x v="16"/>
    <x v="711"/>
    <n v="101502.18"/>
  </r>
  <r>
    <x v="14"/>
    <x v="19"/>
    <x v="15"/>
    <n v="62314.22"/>
  </r>
  <r>
    <x v="178"/>
    <x v="10"/>
    <x v="727"/>
    <n v="78.34"/>
  </r>
  <r>
    <x v="42"/>
    <x v="4"/>
    <x v="319"/>
    <n v="254891.37"/>
  </r>
  <r>
    <x v="90"/>
    <x v="9"/>
    <x v="87"/>
    <n v="20.2"/>
  </r>
  <r>
    <x v="2"/>
    <x v="15"/>
    <x v="1010"/>
    <n v="171111.27"/>
  </r>
  <r>
    <x v="15"/>
    <x v="1"/>
    <x v="22"/>
    <n v="2488.34"/>
  </r>
  <r>
    <x v="9"/>
    <x v="7"/>
    <x v="924"/>
    <n v="3492.04"/>
  </r>
  <r>
    <x v="42"/>
    <x v="14"/>
    <x v="384"/>
    <n v="18321.89"/>
  </r>
  <r>
    <x v="110"/>
    <x v="8"/>
    <x v="274"/>
    <n v="53.16"/>
  </r>
  <r>
    <x v="20"/>
    <x v="4"/>
    <x v="1131"/>
    <n v="30799.74"/>
  </r>
  <r>
    <x v="0"/>
    <x v="20"/>
    <x v="720"/>
    <n v="4452.53"/>
  </r>
  <r>
    <x v="23"/>
    <x v="11"/>
    <x v="90"/>
    <n v="8735.75"/>
  </r>
  <r>
    <x v="98"/>
    <x v="9"/>
    <x v="114"/>
    <n v="5626.12"/>
  </r>
  <r>
    <x v="57"/>
    <x v="10"/>
    <x v="351"/>
    <n v="6586.64"/>
  </r>
  <r>
    <x v="7"/>
    <x v="7"/>
    <x v="994"/>
    <n v="13206.3"/>
  </r>
  <r>
    <x v="1"/>
    <x v="13"/>
    <x v="272"/>
    <n v="4519.2"/>
  </r>
  <r>
    <x v="4"/>
    <x v="9"/>
    <x v="256"/>
    <n v="107.34"/>
  </r>
  <r>
    <x v="4"/>
    <x v="13"/>
    <x v="176"/>
    <n v="613.78"/>
  </r>
  <r>
    <x v="89"/>
    <x v="12"/>
    <x v="93"/>
    <n v="124740"/>
  </r>
  <r>
    <x v="9"/>
    <x v="8"/>
    <x v="1004"/>
    <n v="261.81"/>
  </r>
  <r>
    <x v="20"/>
    <x v="1"/>
    <x v="168"/>
    <n v="9830.2900000000009"/>
  </r>
  <r>
    <x v="2"/>
    <x v="14"/>
    <x v="772"/>
    <n v="23497.05"/>
  </r>
  <r>
    <x v="44"/>
    <x v="18"/>
    <x v="35"/>
    <n v="19379.11"/>
  </r>
  <r>
    <x v="42"/>
    <x v="14"/>
    <x v="109"/>
    <n v="292.52999999999997"/>
  </r>
  <r>
    <x v="32"/>
    <x v="10"/>
    <x v="430"/>
    <n v="744697.68"/>
  </r>
  <r>
    <x v="30"/>
    <x v="16"/>
    <x v="664"/>
    <n v="47770.75"/>
  </r>
  <r>
    <x v="37"/>
    <x v="11"/>
    <x v="683"/>
    <n v="623.14"/>
  </r>
  <r>
    <x v="31"/>
    <x v="5"/>
    <x v="741"/>
    <n v="6.49"/>
  </r>
  <r>
    <x v="35"/>
    <x v="11"/>
    <x v="231"/>
    <n v="19695.53"/>
  </r>
  <r>
    <x v="56"/>
    <x v="2"/>
    <x v="559"/>
    <n v="6934.3"/>
  </r>
  <r>
    <x v="14"/>
    <x v="14"/>
    <x v="936"/>
    <n v="3995.03"/>
  </r>
  <r>
    <x v="36"/>
    <x v="17"/>
    <x v="354"/>
    <n v="62249.66"/>
  </r>
  <r>
    <x v="12"/>
    <x v="2"/>
    <x v="140"/>
    <n v="261.72000000000003"/>
  </r>
  <r>
    <x v="7"/>
    <x v="11"/>
    <x v="815"/>
    <n v="307215.08"/>
  </r>
  <r>
    <x v="7"/>
    <x v="14"/>
    <x v="172"/>
    <n v="3641.57"/>
  </r>
  <r>
    <x v="6"/>
    <x v="13"/>
    <x v="414"/>
    <n v="186.52"/>
  </r>
  <r>
    <x v="2"/>
    <x v="11"/>
    <x v="228"/>
    <n v="226574.2"/>
  </r>
  <r>
    <x v="67"/>
    <x v="1"/>
    <x v="202"/>
    <n v="1004.94"/>
  </r>
  <r>
    <x v="16"/>
    <x v="20"/>
    <x v="855"/>
    <n v="254.16"/>
  </r>
  <r>
    <x v="9"/>
    <x v="1"/>
    <x v="1006"/>
    <n v="5010.71"/>
  </r>
  <r>
    <x v="7"/>
    <x v="12"/>
    <x v="301"/>
    <n v="164.27"/>
  </r>
  <r>
    <x v="2"/>
    <x v="20"/>
    <x v="955"/>
    <n v="73.28"/>
  </r>
  <r>
    <x v="2"/>
    <x v="11"/>
    <x v="876"/>
    <n v="450.89"/>
  </r>
  <r>
    <x v="7"/>
    <x v="0"/>
    <x v="228"/>
    <n v="520007.96"/>
  </r>
  <r>
    <x v="38"/>
    <x v="10"/>
    <x v="603"/>
    <n v="401.02"/>
  </r>
  <r>
    <x v="8"/>
    <x v="0"/>
    <x v="29"/>
    <n v="12822.5"/>
  </r>
  <r>
    <x v="18"/>
    <x v="18"/>
    <x v="421"/>
    <n v="38.700000000000003"/>
  </r>
  <r>
    <x v="188"/>
    <x v="16"/>
    <x v="688"/>
    <n v="66400"/>
  </r>
  <r>
    <x v="7"/>
    <x v="0"/>
    <x v="337"/>
    <n v="320772.13"/>
  </r>
  <r>
    <x v="25"/>
    <x v="11"/>
    <x v="88"/>
    <n v="17.260000000000002"/>
  </r>
  <r>
    <x v="34"/>
    <x v="13"/>
    <x v="74"/>
    <n v="526.62"/>
  </r>
  <r>
    <x v="2"/>
    <x v="10"/>
    <x v="364"/>
    <n v="12943.11"/>
  </r>
  <r>
    <x v="14"/>
    <x v="3"/>
    <x v="559"/>
    <n v="16028.15"/>
  </r>
  <r>
    <x v="41"/>
    <x v="18"/>
    <x v="76"/>
    <n v="25522.84"/>
  </r>
  <r>
    <x v="72"/>
    <x v="7"/>
    <x v="217"/>
    <n v="7396.68"/>
  </r>
  <r>
    <x v="25"/>
    <x v="8"/>
    <x v="209"/>
    <n v="2240446.66"/>
  </r>
  <r>
    <x v="37"/>
    <x v="14"/>
    <x v="843"/>
    <n v="22229.29"/>
  </r>
  <r>
    <x v="2"/>
    <x v="8"/>
    <x v="1"/>
    <n v="2711350.36"/>
  </r>
  <r>
    <x v="33"/>
    <x v="3"/>
    <x v="120"/>
    <n v="628.01"/>
  </r>
  <r>
    <x v="9"/>
    <x v="14"/>
    <x v="224"/>
    <n v="204720.28"/>
  </r>
  <r>
    <x v="109"/>
    <x v="11"/>
    <x v="308"/>
    <n v="127.57"/>
  </r>
  <r>
    <x v="46"/>
    <x v="16"/>
    <x v="229"/>
    <n v="19600"/>
  </r>
  <r>
    <x v="49"/>
    <x v="3"/>
    <x v="409"/>
    <n v="24886.23"/>
  </r>
  <r>
    <x v="16"/>
    <x v="6"/>
    <x v="939"/>
    <n v="44.45"/>
  </r>
  <r>
    <x v="9"/>
    <x v="20"/>
    <x v="60"/>
    <n v="7291.75"/>
  </r>
  <r>
    <x v="23"/>
    <x v="6"/>
    <x v="1307"/>
    <n v="364344.46"/>
  </r>
  <r>
    <x v="2"/>
    <x v="4"/>
    <x v="994"/>
    <n v="891.42"/>
  </r>
  <r>
    <x v="58"/>
    <x v="7"/>
    <x v="97"/>
    <n v="5204.17"/>
  </r>
  <r>
    <x v="7"/>
    <x v="17"/>
    <x v="251"/>
    <n v="130833.71"/>
  </r>
  <r>
    <x v="20"/>
    <x v="5"/>
    <x v="112"/>
    <n v="541.29999999999995"/>
  </r>
  <r>
    <x v="5"/>
    <x v="18"/>
    <x v="180"/>
    <n v="639382.77"/>
  </r>
  <r>
    <x v="9"/>
    <x v="11"/>
    <x v="387"/>
    <n v="120434.66"/>
  </r>
  <r>
    <x v="85"/>
    <x v="9"/>
    <x v="473"/>
    <n v="7727.66"/>
  </r>
  <r>
    <x v="49"/>
    <x v="1"/>
    <x v="52"/>
    <n v="17586.2"/>
  </r>
  <r>
    <x v="38"/>
    <x v="18"/>
    <x v="97"/>
    <n v="495.06"/>
  </r>
  <r>
    <x v="29"/>
    <x v="0"/>
    <x v="124"/>
    <n v="18970.09"/>
  </r>
  <r>
    <x v="7"/>
    <x v="4"/>
    <x v="49"/>
    <n v="4279656.72"/>
  </r>
  <r>
    <x v="14"/>
    <x v="5"/>
    <x v="329"/>
    <n v="187462.59"/>
  </r>
  <r>
    <x v="27"/>
    <x v="6"/>
    <x v="443"/>
    <n v="1708.77"/>
  </r>
  <r>
    <x v="38"/>
    <x v="17"/>
    <x v="565"/>
    <n v="5925.87"/>
  </r>
  <r>
    <x v="18"/>
    <x v="6"/>
    <x v="545"/>
    <n v="6960"/>
  </r>
  <r>
    <x v="0"/>
    <x v="7"/>
    <x v="168"/>
    <n v="15458.51"/>
  </r>
  <r>
    <x v="23"/>
    <x v="12"/>
    <x v="931"/>
    <n v="53.92"/>
  </r>
  <r>
    <x v="81"/>
    <x v="7"/>
    <x v="417"/>
    <n v="731.02"/>
  </r>
  <r>
    <x v="44"/>
    <x v="11"/>
    <x v="100"/>
    <n v="113495.97"/>
  </r>
  <r>
    <x v="16"/>
    <x v="9"/>
    <x v="622"/>
    <n v="245.21"/>
  </r>
  <r>
    <x v="2"/>
    <x v="0"/>
    <x v="919"/>
    <n v="11326.4"/>
  </r>
  <r>
    <x v="48"/>
    <x v="5"/>
    <x v="1046"/>
    <n v="11310.14"/>
  </r>
  <r>
    <x v="16"/>
    <x v="20"/>
    <x v="403"/>
    <n v="4566.8599999999997"/>
  </r>
  <r>
    <x v="9"/>
    <x v="20"/>
    <x v="322"/>
    <n v="115365.17"/>
  </r>
  <r>
    <x v="18"/>
    <x v="9"/>
    <x v="107"/>
    <n v="441.08"/>
  </r>
  <r>
    <x v="34"/>
    <x v="8"/>
    <x v="72"/>
    <n v="295111.55"/>
  </r>
  <r>
    <x v="14"/>
    <x v="18"/>
    <x v="549"/>
    <n v="683.4"/>
  </r>
  <r>
    <x v="14"/>
    <x v="7"/>
    <x v="228"/>
    <n v="275.10000000000002"/>
  </r>
  <r>
    <x v="7"/>
    <x v="16"/>
    <x v="396"/>
    <n v="406297.05"/>
  </r>
  <r>
    <x v="53"/>
    <x v="17"/>
    <x v="130"/>
    <n v="10808.55"/>
  </r>
  <r>
    <x v="215"/>
    <x v="12"/>
    <x v="18"/>
    <n v="199.37"/>
  </r>
  <r>
    <x v="42"/>
    <x v="15"/>
    <x v="256"/>
    <n v="48743.040000000001"/>
  </r>
  <r>
    <x v="38"/>
    <x v="6"/>
    <x v="332"/>
    <n v="88100"/>
  </r>
  <r>
    <x v="30"/>
    <x v="9"/>
    <x v="342"/>
    <n v="14331.01"/>
  </r>
  <r>
    <x v="22"/>
    <x v="5"/>
    <x v="728"/>
    <n v="19.690000000000001"/>
  </r>
  <r>
    <x v="30"/>
    <x v="16"/>
    <x v="161"/>
    <n v="1834375.25"/>
  </r>
  <r>
    <x v="53"/>
    <x v="9"/>
    <x v="361"/>
    <n v="11650"/>
  </r>
  <r>
    <x v="25"/>
    <x v="8"/>
    <x v="324"/>
    <n v="1967.75"/>
  </r>
  <r>
    <x v="16"/>
    <x v="7"/>
    <x v="60"/>
    <n v="32915.19"/>
  </r>
  <r>
    <x v="18"/>
    <x v="7"/>
    <x v="548"/>
    <n v="444.69"/>
  </r>
  <r>
    <x v="43"/>
    <x v="4"/>
    <x v="576"/>
    <n v="216.96"/>
  </r>
  <r>
    <x v="33"/>
    <x v="17"/>
    <x v="127"/>
    <n v="21623.43"/>
  </r>
  <r>
    <x v="23"/>
    <x v="18"/>
    <x v="131"/>
    <n v="80.41"/>
  </r>
  <r>
    <x v="31"/>
    <x v="16"/>
    <x v="238"/>
    <n v="2250"/>
  </r>
  <r>
    <x v="40"/>
    <x v="1"/>
    <x v="419"/>
    <n v="31563.8"/>
  </r>
  <r>
    <x v="20"/>
    <x v="4"/>
    <x v="695"/>
    <n v="7728.17"/>
  </r>
  <r>
    <x v="30"/>
    <x v="20"/>
    <x v="698"/>
    <n v="85072.07"/>
  </r>
  <r>
    <x v="7"/>
    <x v="2"/>
    <x v="378"/>
    <n v="34.25"/>
  </r>
  <r>
    <x v="43"/>
    <x v="12"/>
    <x v="1125"/>
    <n v="8684.17"/>
  </r>
  <r>
    <x v="35"/>
    <x v="4"/>
    <x v="338"/>
    <n v="57600"/>
  </r>
  <r>
    <x v="32"/>
    <x v="13"/>
    <x v="32"/>
    <n v="375.76"/>
  </r>
  <r>
    <x v="31"/>
    <x v="20"/>
    <x v="1153"/>
    <n v="26384.7"/>
  </r>
  <r>
    <x v="4"/>
    <x v="7"/>
    <x v="449"/>
    <n v="13380.04"/>
  </r>
  <r>
    <x v="14"/>
    <x v="16"/>
    <x v="1"/>
    <n v="679718.11"/>
  </r>
  <r>
    <x v="9"/>
    <x v="2"/>
    <x v="501"/>
    <n v="9970.25"/>
  </r>
  <r>
    <x v="9"/>
    <x v="14"/>
    <x v="214"/>
    <n v="1684.96"/>
  </r>
  <r>
    <x v="81"/>
    <x v="16"/>
    <x v="76"/>
    <n v="472.06"/>
  </r>
  <r>
    <x v="0"/>
    <x v="2"/>
    <x v="728"/>
    <n v="3.71"/>
  </r>
  <r>
    <x v="2"/>
    <x v="16"/>
    <x v="69"/>
    <n v="14977.93"/>
  </r>
  <r>
    <x v="186"/>
    <x v="18"/>
    <x v="470"/>
    <n v="1840"/>
  </r>
  <r>
    <x v="59"/>
    <x v="15"/>
    <x v="1318"/>
    <n v="47810"/>
  </r>
  <r>
    <x v="30"/>
    <x v="16"/>
    <x v="354"/>
    <n v="101.64"/>
  </r>
  <r>
    <x v="5"/>
    <x v="20"/>
    <x v="183"/>
    <n v="81089.52"/>
  </r>
  <r>
    <x v="3"/>
    <x v="6"/>
    <x v="613"/>
    <n v="66886.070000000007"/>
  </r>
  <r>
    <x v="4"/>
    <x v="4"/>
    <x v="363"/>
    <n v="14090.47"/>
  </r>
  <r>
    <x v="12"/>
    <x v="15"/>
    <x v="678"/>
    <n v="4368.34"/>
  </r>
  <r>
    <x v="2"/>
    <x v="8"/>
    <x v="196"/>
    <n v="7277.2"/>
  </r>
  <r>
    <x v="15"/>
    <x v="8"/>
    <x v="630"/>
    <n v="291"/>
  </r>
  <r>
    <x v="25"/>
    <x v="10"/>
    <x v="145"/>
    <n v="8084.93"/>
  </r>
  <r>
    <x v="18"/>
    <x v="20"/>
    <x v="273"/>
    <n v="433081.39"/>
  </r>
  <r>
    <x v="3"/>
    <x v="20"/>
    <x v="839"/>
    <n v="96.35"/>
  </r>
  <r>
    <x v="14"/>
    <x v="16"/>
    <x v="373"/>
    <n v="1327236.78"/>
  </r>
  <r>
    <x v="18"/>
    <x v="5"/>
    <x v="11"/>
    <n v="79284.66"/>
  </r>
  <r>
    <x v="2"/>
    <x v="1"/>
    <x v="1245"/>
    <n v="15295.26"/>
  </r>
  <r>
    <x v="9"/>
    <x v="10"/>
    <x v="603"/>
    <n v="58692.74"/>
  </r>
  <r>
    <x v="16"/>
    <x v="16"/>
    <x v="138"/>
    <n v="90.17"/>
  </r>
  <r>
    <x v="20"/>
    <x v="8"/>
    <x v="14"/>
    <n v="158671.70000000001"/>
  </r>
  <r>
    <x v="9"/>
    <x v="10"/>
    <x v="601"/>
    <n v="2501.19"/>
  </r>
  <r>
    <x v="38"/>
    <x v="18"/>
    <x v="583"/>
    <n v="60711.26"/>
  </r>
  <r>
    <x v="23"/>
    <x v="13"/>
    <x v="190"/>
    <n v="3128"/>
  </r>
  <r>
    <x v="37"/>
    <x v="7"/>
    <x v="411"/>
    <n v="1757.78"/>
  </r>
  <r>
    <x v="5"/>
    <x v="5"/>
    <x v="262"/>
    <n v="1522129.05"/>
  </r>
  <r>
    <x v="17"/>
    <x v="7"/>
    <x v="772"/>
    <n v="374.33"/>
  </r>
  <r>
    <x v="29"/>
    <x v="12"/>
    <x v="825"/>
    <n v="46.72"/>
  </r>
  <r>
    <x v="29"/>
    <x v="11"/>
    <x v="692"/>
    <n v="531837.91"/>
  </r>
  <r>
    <x v="1"/>
    <x v="18"/>
    <x v="261"/>
    <n v="56404.06"/>
  </r>
  <r>
    <x v="9"/>
    <x v="4"/>
    <x v="221"/>
    <n v="230936.86"/>
  </r>
  <r>
    <x v="35"/>
    <x v="3"/>
    <x v="934"/>
    <n v="24111.119999999999"/>
  </r>
  <r>
    <x v="141"/>
    <x v="7"/>
    <x v="72"/>
    <n v="505.92"/>
  </r>
  <r>
    <x v="15"/>
    <x v="11"/>
    <x v="774"/>
    <n v="27078.02"/>
  </r>
  <r>
    <x v="19"/>
    <x v="0"/>
    <x v="291"/>
    <n v="1040.92"/>
  </r>
  <r>
    <x v="38"/>
    <x v="8"/>
    <x v="284"/>
    <n v="2281607.64"/>
  </r>
  <r>
    <x v="3"/>
    <x v="6"/>
    <x v="342"/>
    <n v="1989.15"/>
  </r>
  <r>
    <x v="70"/>
    <x v="5"/>
    <x v="158"/>
    <n v="13941.38"/>
  </r>
  <r>
    <x v="16"/>
    <x v="19"/>
    <x v="769"/>
    <n v="173.56"/>
  </r>
  <r>
    <x v="8"/>
    <x v="9"/>
    <x v="269"/>
    <n v="35297.72"/>
  </r>
  <r>
    <x v="89"/>
    <x v="8"/>
    <x v="111"/>
    <n v="7935.73"/>
  </r>
  <r>
    <x v="39"/>
    <x v="20"/>
    <x v="690"/>
    <n v="7127.21"/>
  </r>
  <r>
    <x v="43"/>
    <x v="10"/>
    <x v="48"/>
    <n v="39.950000000000003"/>
  </r>
  <r>
    <x v="7"/>
    <x v="8"/>
    <x v="554"/>
    <n v="1147912.1499999999"/>
  </r>
  <r>
    <x v="44"/>
    <x v="1"/>
    <x v="422"/>
    <n v="409.88"/>
  </r>
  <r>
    <x v="67"/>
    <x v="8"/>
    <x v="686"/>
    <n v="19751.68"/>
  </r>
  <r>
    <x v="0"/>
    <x v="17"/>
    <x v="944"/>
    <n v="101.16"/>
  </r>
  <r>
    <x v="20"/>
    <x v="16"/>
    <x v="153"/>
    <n v="14511.95"/>
  </r>
  <r>
    <x v="7"/>
    <x v="20"/>
    <x v="166"/>
    <n v="1112245.3700000001"/>
  </r>
  <r>
    <x v="1"/>
    <x v="20"/>
    <x v="70"/>
    <n v="23383.599999999999"/>
  </r>
  <r>
    <x v="0"/>
    <x v="10"/>
    <x v="411"/>
    <n v="1046.9100000000001"/>
  </r>
  <r>
    <x v="94"/>
    <x v="6"/>
    <x v="357"/>
    <n v="7242"/>
  </r>
  <r>
    <x v="37"/>
    <x v="8"/>
    <x v="345"/>
    <n v="14886.92"/>
  </r>
  <r>
    <x v="4"/>
    <x v="2"/>
    <x v="233"/>
    <n v="490212.47"/>
  </r>
  <r>
    <x v="42"/>
    <x v="0"/>
    <x v="198"/>
    <n v="13469.85"/>
  </r>
  <r>
    <x v="14"/>
    <x v="1"/>
    <x v="947"/>
    <n v="59625"/>
  </r>
  <r>
    <x v="7"/>
    <x v="2"/>
    <x v="292"/>
    <n v="94998.49"/>
  </r>
  <r>
    <x v="236"/>
    <x v="2"/>
    <x v="70"/>
    <n v="6765823.3799999999"/>
  </r>
  <r>
    <x v="37"/>
    <x v="1"/>
    <x v="320"/>
    <n v="246.21"/>
  </r>
  <r>
    <x v="41"/>
    <x v="10"/>
    <x v="28"/>
    <n v="14338.87"/>
  </r>
  <r>
    <x v="24"/>
    <x v="0"/>
    <x v="203"/>
    <n v="2294.38"/>
  </r>
  <r>
    <x v="52"/>
    <x v="7"/>
    <x v="338"/>
    <n v="3505.5"/>
  </r>
  <r>
    <x v="30"/>
    <x v="6"/>
    <x v="142"/>
    <n v="321937.15000000002"/>
  </r>
  <r>
    <x v="64"/>
    <x v="5"/>
    <x v="143"/>
    <n v="533.82000000000005"/>
  </r>
  <r>
    <x v="5"/>
    <x v="7"/>
    <x v="451"/>
    <n v="1147282.74"/>
  </r>
  <r>
    <x v="41"/>
    <x v="11"/>
    <x v="22"/>
    <n v="147.32"/>
  </r>
  <r>
    <x v="2"/>
    <x v="18"/>
    <x v="1083"/>
    <n v="8586.2199999999993"/>
  </r>
  <r>
    <x v="50"/>
    <x v="11"/>
    <x v="357"/>
    <n v="0"/>
  </r>
  <r>
    <x v="9"/>
    <x v="13"/>
    <x v="944"/>
    <n v="2080.0300000000002"/>
  </r>
  <r>
    <x v="32"/>
    <x v="3"/>
    <x v="568"/>
    <n v="175.96"/>
  </r>
  <r>
    <x v="33"/>
    <x v="18"/>
    <x v="605"/>
    <n v="14.64"/>
  </r>
  <r>
    <x v="9"/>
    <x v="17"/>
    <x v="327"/>
    <n v="361084.49"/>
  </r>
  <r>
    <x v="9"/>
    <x v="6"/>
    <x v="163"/>
    <n v="12327.53"/>
  </r>
  <r>
    <x v="9"/>
    <x v="6"/>
    <x v="164"/>
    <n v="6528"/>
  </r>
  <r>
    <x v="29"/>
    <x v="0"/>
    <x v="340"/>
    <n v="6370.32"/>
  </r>
  <r>
    <x v="38"/>
    <x v="5"/>
    <x v="396"/>
    <n v="568.45000000000005"/>
  </r>
  <r>
    <x v="9"/>
    <x v="0"/>
    <x v="767"/>
    <n v="11197.09"/>
  </r>
  <r>
    <x v="45"/>
    <x v="10"/>
    <x v="1015"/>
    <n v="88081.64"/>
  </r>
  <r>
    <x v="9"/>
    <x v="10"/>
    <x v="108"/>
    <n v="875.21"/>
  </r>
  <r>
    <x v="23"/>
    <x v="10"/>
    <x v="912"/>
    <n v="23234.51"/>
  </r>
  <r>
    <x v="1"/>
    <x v="13"/>
    <x v="861"/>
    <n v="18658.34"/>
  </r>
  <r>
    <x v="2"/>
    <x v="14"/>
    <x v="119"/>
    <n v="177316.14"/>
  </r>
  <r>
    <x v="7"/>
    <x v="18"/>
    <x v="612"/>
    <n v="12580.22"/>
  </r>
  <r>
    <x v="30"/>
    <x v="12"/>
    <x v="793"/>
    <n v="236665.85"/>
  </r>
  <r>
    <x v="58"/>
    <x v="16"/>
    <x v="351"/>
    <n v="591.84"/>
  </r>
  <r>
    <x v="30"/>
    <x v="12"/>
    <x v="314"/>
    <n v="1138.3599999999999"/>
  </r>
  <r>
    <x v="9"/>
    <x v="9"/>
    <x v="1061"/>
    <n v="4459.45"/>
  </r>
  <r>
    <x v="3"/>
    <x v="15"/>
    <x v="110"/>
    <n v="12.48"/>
  </r>
  <r>
    <x v="14"/>
    <x v="13"/>
    <x v="96"/>
    <n v="25039.59"/>
  </r>
  <r>
    <x v="18"/>
    <x v="10"/>
    <x v="646"/>
    <n v="73733.850000000006"/>
  </r>
  <r>
    <x v="10"/>
    <x v="8"/>
    <x v="347"/>
    <n v="12089.48"/>
  </r>
  <r>
    <x v="73"/>
    <x v="8"/>
    <x v="71"/>
    <n v="174.55"/>
  </r>
  <r>
    <x v="14"/>
    <x v="6"/>
    <x v="187"/>
    <n v="703365.26"/>
  </r>
  <r>
    <x v="16"/>
    <x v="16"/>
    <x v="53"/>
    <n v="69544.679999999993"/>
  </r>
  <r>
    <x v="25"/>
    <x v="2"/>
    <x v="764"/>
    <n v="16000"/>
  </r>
  <r>
    <x v="133"/>
    <x v="13"/>
    <x v="363"/>
    <n v="388.24"/>
  </r>
  <r>
    <x v="22"/>
    <x v="4"/>
    <x v="235"/>
    <n v="3924.59"/>
  </r>
  <r>
    <x v="5"/>
    <x v="2"/>
    <x v="810"/>
    <n v="189256.87"/>
  </r>
  <r>
    <x v="5"/>
    <x v="12"/>
    <x v="883"/>
    <n v="3241086.2"/>
  </r>
  <r>
    <x v="43"/>
    <x v="12"/>
    <x v="58"/>
    <n v="7971.28"/>
  </r>
  <r>
    <x v="9"/>
    <x v="5"/>
    <x v="761"/>
    <n v="76156.3"/>
  </r>
  <r>
    <x v="34"/>
    <x v="17"/>
    <x v="599"/>
    <n v="2742.26"/>
  </r>
  <r>
    <x v="43"/>
    <x v="14"/>
    <x v="198"/>
    <n v="33203.730000000003"/>
  </r>
  <r>
    <x v="43"/>
    <x v="8"/>
    <x v="347"/>
    <n v="685461.47"/>
  </r>
  <r>
    <x v="38"/>
    <x v="4"/>
    <x v="4"/>
    <n v="18300"/>
  </r>
  <r>
    <x v="0"/>
    <x v="7"/>
    <x v="458"/>
    <n v="39784"/>
  </r>
  <r>
    <x v="5"/>
    <x v="9"/>
    <x v="544"/>
    <n v="713657.72"/>
  </r>
  <r>
    <x v="23"/>
    <x v="11"/>
    <x v="908"/>
    <n v="36594.81"/>
  </r>
  <r>
    <x v="73"/>
    <x v="6"/>
    <x v="315"/>
    <n v="195.01"/>
  </r>
  <r>
    <x v="9"/>
    <x v="7"/>
    <x v="664"/>
    <n v="540588.02"/>
  </r>
  <r>
    <x v="5"/>
    <x v="11"/>
    <x v="337"/>
    <n v="17979668.449999999"/>
  </r>
  <r>
    <x v="54"/>
    <x v="4"/>
    <x v="462"/>
    <n v="14298.25"/>
  </r>
  <r>
    <x v="34"/>
    <x v="5"/>
    <x v="605"/>
    <n v="228.42"/>
  </r>
  <r>
    <x v="101"/>
    <x v="9"/>
    <x v="105"/>
    <n v="2375.5300000000002"/>
  </r>
  <r>
    <x v="48"/>
    <x v="2"/>
    <x v="591"/>
    <n v="1729.23"/>
  </r>
  <r>
    <x v="39"/>
    <x v="10"/>
    <x v="866"/>
    <n v="1720.65"/>
  </r>
  <r>
    <x v="2"/>
    <x v="19"/>
    <x v="531"/>
    <n v="85600"/>
  </r>
  <r>
    <x v="14"/>
    <x v="2"/>
    <x v="296"/>
    <n v="111863.8"/>
  </r>
  <r>
    <x v="24"/>
    <x v="11"/>
    <x v="140"/>
    <n v="9869.2000000000007"/>
  </r>
  <r>
    <x v="15"/>
    <x v="6"/>
    <x v="777"/>
    <n v="213363.35"/>
  </r>
  <r>
    <x v="64"/>
    <x v="5"/>
    <x v="343"/>
    <n v="613.26"/>
  </r>
  <r>
    <x v="44"/>
    <x v="11"/>
    <x v="96"/>
    <n v="1163597.02"/>
  </r>
  <r>
    <x v="22"/>
    <x v="7"/>
    <x v="457"/>
    <n v="6321.08"/>
  </r>
  <r>
    <x v="6"/>
    <x v="11"/>
    <x v="475"/>
    <n v="358.89"/>
  </r>
  <r>
    <x v="23"/>
    <x v="2"/>
    <x v="521"/>
    <n v="226400.65"/>
  </r>
  <r>
    <x v="45"/>
    <x v="6"/>
    <x v="59"/>
    <n v="3.48"/>
  </r>
  <r>
    <x v="45"/>
    <x v="18"/>
    <x v="380"/>
    <n v="2265.23"/>
  </r>
  <r>
    <x v="30"/>
    <x v="14"/>
    <x v="163"/>
    <n v="112.78"/>
  </r>
  <r>
    <x v="21"/>
    <x v="9"/>
    <x v="100"/>
    <n v="8554.7000000000007"/>
  </r>
  <r>
    <x v="44"/>
    <x v="17"/>
    <x v="442"/>
    <n v="15147.86"/>
  </r>
  <r>
    <x v="30"/>
    <x v="4"/>
    <x v="372"/>
    <n v="1817886.19"/>
  </r>
  <r>
    <x v="2"/>
    <x v="1"/>
    <x v="657"/>
    <n v="973.57"/>
  </r>
  <r>
    <x v="5"/>
    <x v="20"/>
    <x v="173"/>
    <n v="306421.76000000001"/>
  </r>
  <r>
    <x v="14"/>
    <x v="4"/>
    <x v="849"/>
    <n v="34469.9"/>
  </r>
  <r>
    <x v="9"/>
    <x v="19"/>
    <x v="698"/>
    <n v="60772.639999999999"/>
  </r>
  <r>
    <x v="16"/>
    <x v="20"/>
    <x v="28"/>
    <n v="306016.62"/>
  </r>
  <r>
    <x v="15"/>
    <x v="0"/>
    <x v="179"/>
    <n v="27121.08"/>
  </r>
  <r>
    <x v="39"/>
    <x v="14"/>
    <x v="306"/>
    <n v="171486.02"/>
  </r>
  <r>
    <x v="29"/>
    <x v="11"/>
    <x v="411"/>
    <n v="1619.76"/>
  </r>
  <r>
    <x v="23"/>
    <x v="8"/>
    <x v="367"/>
    <n v="35081.15"/>
  </r>
  <r>
    <x v="35"/>
    <x v="11"/>
    <x v="159"/>
    <n v="177979.61"/>
  </r>
  <r>
    <x v="57"/>
    <x v="16"/>
    <x v="603"/>
    <n v="750"/>
  </r>
  <r>
    <x v="9"/>
    <x v="1"/>
    <x v="692"/>
    <n v="328340.68"/>
  </r>
  <r>
    <x v="7"/>
    <x v="9"/>
    <x v="329"/>
    <n v="645882.36"/>
  </r>
  <r>
    <x v="114"/>
    <x v="17"/>
    <x v="132"/>
    <n v="12"/>
  </r>
  <r>
    <x v="1"/>
    <x v="18"/>
    <x v="819"/>
    <n v="666.98"/>
  </r>
  <r>
    <x v="43"/>
    <x v="16"/>
    <x v="71"/>
    <n v="12.32"/>
  </r>
  <r>
    <x v="39"/>
    <x v="19"/>
    <x v="559"/>
    <n v="12049.27"/>
  </r>
  <r>
    <x v="39"/>
    <x v="5"/>
    <x v="240"/>
    <n v="13439.26"/>
  </r>
  <r>
    <x v="16"/>
    <x v="6"/>
    <x v="206"/>
    <n v="5022.24"/>
  </r>
  <r>
    <x v="7"/>
    <x v="2"/>
    <x v="80"/>
    <n v="328980.73"/>
  </r>
  <r>
    <x v="1"/>
    <x v="10"/>
    <x v="651"/>
    <n v="2282.16"/>
  </r>
  <r>
    <x v="26"/>
    <x v="3"/>
    <x v="700"/>
    <n v="20384.32"/>
  </r>
  <r>
    <x v="14"/>
    <x v="16"/>
    <x v="338"/>
    <n v="170098.79"/>
  </r>
  <r>
    <x v="44"/>
    <x v="20"/>
    <x v="447"/>
    <n v="332256.92"/>
  </r>
  <r>
    <x v="5"/>
    <x v="4"/>
    <x v="610"/>
    <n v="766858.37"/>
  </r>
  <r>
    <x v="22"/>
    <x v="11"/>
    <x v="233"/>
    <n v="1537.34"/>
  </r>
  <r>
    <x v="9"/>
    <x v="13"/>
    <x v="341"/>
    <n v="1049414.8700000001"/>
  </r>
  <r>
    <x v="23"/>
    <x v="8"/>
    <x v="373"/>
    <n v="7225295.1200000001"/>
  </r>
  <r>
    <x v="23"/>
    <x v="14"/>
    <x v="865"/>
    <n v="5234.5200000000004"/>
  </r>
  <r>
    <x v="25"/>
    <x v="15"/>
    <x v="17"/>
    <n v="6068.73"/>
  </r>
  <r>
    <x v="5"/>
    <x v="13"/>
    <x v="832"/>
    <n v="2812.72"/>
  </r>
  <r>
    <x v="34"/>
    <x v="9"/>
    <x v="216"/>
    <n v="13777.5"/>
  </r>
  <r>
    <x v="8"/>
    <x v="12"/>
    <x v="292"/>
    <n v="385.26"/>
  </r>
  <r>
    <x v="2"/>
    <x v="16"/>
    <x v="98"/>
    <n v="6787.38"/>
  </r>
  <r>
    <x v="16"/>
    <x v="1"/>
    <x v="839"/>
    <n v="18274.07"/>
  </r>
  <r>
    <x v="1"/>
    <x v="18"/>
    <x v="433"/>
    <n v="892.05"/>
  </r>
  <r>
    <x v="42"/>
    <x v="17"/>
    <x v="697"/>
    <n v="19101.05"/>
  </r>
  <r>
    <x v="2"/>
    <x v="9"/>
    <x v="575"/>
    <n v="45012.11"/>
  </r>
  <r>
    <x v="39"/>
    <x v="1"/>
    <x v="482"/>
    <n v="26468.35"/>
  </r>
  <r>
    <x v="45"/>
    <x v="9"/>
    <x v="466"/>
    <n v="3544.35"/>
  </r>
  <r>
    <x v="30"/>
    <x v="18"/>
    <x v="224"/>
    <n v="325078.03999999998"/>
  </r>
  <r>
    <x v="97"/>
    <x v="16"/>
    <x v="337"/>
    <n v="3289.73"/>
  </r>
  <r>
    <x v="5"/>
    <x v="4"/>
    <x v="647"/>
    <n v="209085.05"/>
  </r>
  <r>
    <x v="14"/>
    <x v="16"/>
    <x v="196"/>
    <n v="29393.05"/>
  </r>
  <r>
    <x v="38"/>
    <x v="20"/>
    <x v="264"/>
    <n v="417.38"/>
  </r>
  <r>
    <x v="12"/>
    <x v="12"/>
    <x v="111"/>
    <n v="82684.97"/>
  </r>
  <r>
    <x v="2"/>
    <x v="2"/>
    <x v="533"/>
    <n v="405606.37"/>
  </r>
  <r>
    <x v="1"/>
    <x v="0"/>
    <x v="279"/>
    <n v="5455.69"/>
  </r>
  <r>
    <x v="2"/>
    <x v="10"/>
    <x v="565"/>
    <n v="2010091.14"/>
  </r>
  <r>
    <x v="42"/>
    <x v="7"/>
    <x v="210"/>
    <n v="288.2"/>
  </r>
  <r>
    <x v="47"/>
    <x v="18"/>
    <x v="585"/>
    <n v="39782.769999999997"/>
  </r>
  <r>
    <x v="41"/>
    <x v="7"/>
    <x v="721"/>
    <n v="14063.98"/>
  </r>
  <r>
    <x v="29"/>
    <x v="20"/>
    <x v="198"/>
    <n v="24916.79"/>
  </r>
  <r>
    <x v="13"/>
    <x v="16"/>
    <x v="333"/>
    <n v="9175.6299999999992"/>
  </r>
  <r>
    <x v="13"/>
    <x v="8"/>
    <x v="16"/>
    <n v="2532.08"/>
  </r>
  <r>
    <x v="109"/>
    <x v="4"/>
    <x v="187"/>
    <n v="2062.0100000000002"/>
  </r>
  <r>
    <x v="7"/>
    <x v="5"/>
    <x v="515"/>
    <n v="486946.01"/>
  </r>
  <r>
    <x v="57"/>
    <x v="2"/>
    <x v="430"/>
    <n v="23038.14"/>
  </r>
  <r>
    <x v="43"/>
    <x v="1"/>
    <x v="320"/>
    <n v="3338.78"/>
  </r>
  <r>
    <x v="32"/>
    <x v="20"/>
    <x v="54"/>
    <n v="1817.38"/>
  </r>
  <r>
    <x v="5"/>
    <x v="20"/>
    <x v="962"/>
    <n v="20780.990000000002"/>
  </r>
  <r>
    <x v="30"/>
    <x v="18"/>
    <x v="153"/>
    <n v="39186.81"/>
  </r>
  <r>
    <x v="23"/>
    <x v="2"/>
    <x v="324"/>
    <n v="175134.75"/>
  </r>
  <r>
    <x v="5"/>
    <x v="18"/>
    <x v="342"/>
    <n v="11056544.49"/>
  </r>
  <r>
    <x v="180"/>
    <x v="4"/>
    <x v="376"/>
    <n v="0.05"/>
  </r>
  <r>
    <x v="0"/>
    <x v="19"/>
    <x v="1144"/>
    <n v="151013.24"/>
  </r>
  <r>
    <x v="42"/>
    <x v="17"/>
    <x v="23"/>
    <n v="38.81"/>
  </r>
  <r>
    <x v="16"/>
    <x v="10"/>
    <x v="216"/>
    <n v="2020.92"/>
  </r>
  <r>
    <x v="0"/>
    <x v="12"/>
    <x v="320"/>
    <n v="76970.69"/>
  </r>
  <r>
    <x v="6"/>
    <x v="18"/>
    <x v="442"/>
    <n v="141.51"/>
  </r>
  <r>
    <x v="31"/>
    <x v="16"/>
    <x v="370"/>
    <n v="5230"/>
  </r>
  <r>
    <x v="20"/>
    <x v="4"/>
    <x v="880"/>
    <n v="447520.48"/>
  </r>
  <r>
    <x v="4"/>
    <x v="2"/>
    <x v="1329"/>
    <n v="252.76"/>
  </r>
  <r>
    <x v="5"/>
    <x v="4"/>
    <x v="825"/>
    <n v="193.11"/>
  </r>
  <r>
    <x v="15"/>
    <x v="8"/>
    <x v="128"/>
    <n v="3945.44"/>
  </r>
  <r>
    <x v="68"/>
    <x v="9"/>
    <x v="18"/>
    <n v="262360.88"/>
  </r>
  <r>
    <x v="42"/>
    <x v="15"/>
    <x v="220"/>
    <n v="7434.26"/>
  </r>
  <r>
    <x v="6"/>
    <x v="3"/>
    <x v="504"/>
    <n v="99985.88"/>
  </r>
  <r>
    <x v="44"/>
    <x v="8"/>
    <x v="249"/>
    <n v="17368"/>
  </r>
  <r>
    <x v="32"/>
    <x v="6"/>
    <x v="721"/>
    <n v="1994.53"/>
  </r>
  <r>
    <x v="38"/>
    <x v="10"/>
    <x v="317"/>
    <n v="5328.94"/>
  </r>
  <r>
    <x v="14"/>
    <x v="2"/>
    <x v="578"/>
    <n v="68575.77"/>
  </r>
  <r>
    <x v="5"/>
    <x v="10"/>
    <x v="560"/>
    <n v="9395.5499999999993"/>
  </r>
  <r>
    <x v="59"/>
    <x v="9"/>
    <x v="713"/>
    <n v="130.16"/>
  </r>
  <r>
    <x v="101"/>
    <x v="14"/>
    <x v="766"/>
    <n v="53940"/>
  </r>
  <r>
    <x v="75"/>
    <x v="10"/>
    <x v="23"/>
    <n v="26090.97"/>
  </r>
  <r>
    <x v="30"/>
    <x v="14"/>
    <x v="501"/>
    <n v="18622.73"/>
  </r>
  <r>
    <x v="0"/>
    <x v="18"/>
    <x v="371"/>
    <n v="662182.82999999996"/>
  </r>
  <r>
    <x v="14"/>
    <x v="15"/>
    <x v="515"/>
    <n v="1392.31"/>
  </r>
  <r>
    <x v="5"/>
    <x v="6"/>
    <x v="141"/>
    <n v="1104641.1399999999"/>
  </r>
  <r>
    <x v="24"/>
    <x v="19"/>
    <x v="344"/>
    <n v="148.25"/>
  </r>
  <r>
    <x v="39"/>
    <x v="0"/>
    <x v="31"/>
    <n v="45721.35"/>
  </r>
  <r>
    <x v="5"/>
    <x v="20"/>
    <x v="743"/>
    <n v="206306.47"/>
  </r>
  <r>
    <x v="0"/>
    <x v="10"/>
    <x v="322"/>
    <n v="140381.54"/>
  </r>
  <r>
    <x v="29"/>
    <x v="12"/>
    <x v="166"/>
    <n v="44225.56"/>
  </r>
  <r>
    <x v="27"/>
    <x v="8"/>
    <x v="348"/>
    <n v="17760"/>
  </r>
  <r>
    <x v="25"/>
    <x v="14"/>
    <x v="698"/>
    <n v="1642.35"/>
  </r>
  <r>
    <x v="44"/>
    <x v="11"/>
    <x v="236"/>
    <n v="3827.66"/>
  </r>
  <r>
    <x v="32"/>
    <x v="17"/>
    <x v="473"/>
    <n v="20597.75"/>
  </r>
  <r>
    <x v="22"/>
    <x v="2"/>
    <x v="340"/>
    <n v="1155.77"/>
  </r>
  <r>
    <x v="57"/>
    <x v="20"/>
    <x v="11"/>
    <n v="302"/>
  </r>
  <r>
    <x v="32"/>
    <x v="11"/>
    <x v="199"/>
    <n v="72872.44"/>
  </r>
  <r>
    <x v="3"/>
    <x v="14"/>
    <x v="261"/>
    <n v="4.16"/>
  </r>
  <r>
    <x v="15"/>
    <x v="12"/>
    <x v="362"/>
    <n v="5223.6899999999996"/>
  </r>
  <r>
    <x v="51"/>
    <x v="16"/>
    <x v="688"/>
    <n v="6345.4"/>
  </r>
  <r>
    <x v="7"/>
    <x v="5"/>
    <x v="147"/>
    <n v="1454.04"/>
  </r>
  <r>
    <x v="38"/>
    <x v="20"/>
    <x v="329"/>
    <n v="2179.27"/>
  </r>
  <r>
    <x v="36"/>
    <x v="15"/>
    <x v="258"/>
    <n v="1279.21"/>
  </r>
  <r>
    <x v="18"/>
    <x v="13"/>
    <x v="142"/>
    <n v="1753.92"/>
  </r>
  <r>
    <x v="6"/>
    <x v="19"/>
    <x v="578"/>
    <n v="15299.93"/>
  </r>
  <r>
    <x v="18"/>
    <x v="12"/>
    <x v="320"/>
    <n v="394625.47"/>
  </r>
  <r>
    <x v="2"/>
    <x v="12"/>
    <x v="249"/>
    <n v="284849.01"/>
  </r>
  <r>
    <x v="2"/>
    <x v="5"/>
    <x v="599"/>
    <n v="46595.47"/>
  </r>
  <r>
    <x v="32"/>
    <x v="1"/>
    <x v="235"/>
    <n v="957.16"/>
  </r>
  <r>
    <x v="5"/>
    <x v="9"/>
    <x v="274"/>
    <n v="2554393.64"/>
  </r>
  <r>
    <x v="8"/>
    <x v="5"/>
    <x v="227"/>
    <n v="1942988.89"/>
  </r>
  <r>
    <x v="45"/>
    <x v="6"/>
    <x v="329"/>
    <n v="677.55"/>
  </r>
  <r>
    <x v="71"/>
    <x v="9"/>
    <x v="127"/>
    <n v="1139.54"/>
  </r>
  <r>
    <x v="18"/>
    <x v="8"/>
    <x v="352"/>
    <n v="316.79000000000002"/>
  </r>
  <r>
    <x v="107"/>
    <x v="5"/>
    <x v="456"/>
    <n v="3840.91"/>
  </r>
  <r>
    <x v="16"/>
    <x v="10"/>
    <x v="876"/>
    <n v="1768.5"/>
  </r>
  <r>
    <x v="6"/>
    <x v="18"/>
    <x v="268"/>
    <n v="1665557.16"/>
  </r>
  <r>
    <x v="47"/>
    <x v="4"/>
    <x v="433"/>
    <n v="38771.72"/>
  </r>
  <r>
    <x v="3"/>
    <x v="1"/>
    <x v="851"/>
    <n v="12518.96"/>
  </r>
  <r>
    <x v="88"/>
    <x v="11"/>
    <x v="324"/>
    <n v="239.05"/>
  </r>
  <r>
    <x v="4"/>
    <x v="20"/>
    <x v="676"/>
    <n v="334519.71999999997"/>
  </r>
  <r>
    <x v="52"/>
    <x v="4"/>
    <x v="583"/>
    <n v="3208.26"/>
  </r>
  <r>
    <x v="0"/>
    <x v="1"/>
    <x v="90"/>
    <n v="290889.28999999998"/>
  </r>
  <r>
    <x v="43"/>
    <x v="4"/>
    <x v="918"/>
    <n v="378796.19"/>
  </r>
  <r>
    <x v="14"/>
    <x v="5"/>
    <x v="262"/>
    <n v="2446.44"/>
  </r>
  <r>
    <x v="16"/>
    <x v="20"/>
    <x v="448"/>
    <n v="1503.4"/>
  </r>
  <r>
    <x v="21"/>
    <x v="11"/>
    <x v="370"/>
    <n v="559.76"/>
  </r>
  <r>
    <x v="7"/>
    <x v="1"/>
    <x v="54"/>
    <n v="142690.54999999999"/>
  </r>
  <r>
    <x v="20"/>
    <x v="18"/>
    <x v="179"/>
    <n v="2229.7199999999998"/>
  </r>
  <r>
    <x v="44"/>
    <x v="17"/>
    <x v="333"/>
    <n v="67154.44"/>
  </r>
  <r>
    <x v="6"/>
    <x v="0"/>
    <x v="534"/>
    <n v="5132.05"/>
  </r>
  <r>
    <x v="5"/>
    <x v="16"/>
    <x v="60"/>
    <n v="26943.1"/>
  </r>
  <r>
    <x v="53"/>
    <x v="12"/>
    <x v="31"/>
    <n v="630.1"/>
  </r>
  <r>
    <x v="23"/>
    <x v="9"/>
    <x v="650"/>
    <n v="11.19"/>
  </r>
  <r>
    <x v="18"/>
    <x v="20"/>
    <x v="386"/>
    <n v="11695.14"/>
  </r>
  <r>
    <x v="13"/>
    <x v="12"/>
    <x v="160"/>
    <n v="226875.27"/>
  </r>
  <r>
    <x v="47"/>
    <x v="16"/>
    <x v="380"/>
    <n v="89105.39"/>
  </r>
  <r>
    <x v="7"/>
    <x v="12"/>
    <x v="98"/>
    <n v="60219.55"/>
  </r>
  <r>
    <x v="101"/>
    <x v="11"/>
    <x v="782"/>
    <n v="811.48"/>
  </r>
  <r>
    <x v="38"/>
    <x v="14"/>
    <x v="111"/>
    <n v="19509.71"/>
  </r>
  <r>
    <x v="113"/>
    <x v="10"/>
    <x v="610"/>
    <n v="30.22"/>
  </r>
  <r>
    <x v="4"/>
    <x v="2"/>
    <x v="1082"/>
    <n v="212.99"/>
  </r>
  <r>
    <x v="18"/>
    <x v="16"/>
    <x v="198"/>
    <n v="5272.95"/>
  </r>
  <r>
    <x v="0"/>
    <x v="4"/>
    <x v="647"/>
    <n v="123159.33"/>
  </r>
  <r>
    <x v="16"/>
    <x v="20"/>
    <x v="727"/>
    <n v="19509.810000000001"/>
  </r>
  <r>
    <x v="34"/>
    <x v="20"/>
    <x v="30"/>
    <n v="34.78"/>
  </r>
  <r>
    <x v="9"/>
    <x v="3"/>
    <x v="526"/>
    <n v="1538552.38"/>
  </r>
  <r>
    <x v="16"/>
    <x v="6"/>
    <x v="226"/>
    <n v="8717.35"/>
  </r>
  <r>
    <x v="23"/>
    <x v="18"/>
    <x v="607"/>
    <n v="114.3"/>
  </r>
  <r>
    <x v="8"/>
    <x v="20"/>
    <x v="72"/>
    <n v="1709.35"/>
  </r>
  <r>
    <x v="6"/>
    <x v="0"/>
    <x v="725"/>
    <n v="34046.71"/>
  </r>
  <r>
    <x v="48"/>
    <x v="14"/>
    <x v="655"/>
    <n v="607601.02"/>
  </r>
  <r>
    <x v="67"/>
    <x v="19"/>
    <x v="259"/>
    <n v="105.77"/>
  </r>
  <r>
    <x v="25"/>
    <x v="11"/>
    <x v="889"/>
    <n v="10452.76"/>
  </r>
  <r>
    <x v="9"/>
    <x v="8"/>
    <x v="248"/>
    <n v="1043.49"/>
  </r>
  <r>
    <x v="64"/>
    <x v="17"/>
    <x v="132"/>
    <n v="5050.3599999999997"/>
  </r>
  <r>
    <x v="12"/>
    <x v="7"/>
    <x v="430"/>
    <n v="22791.35"/>
  </r>
  <r>
    <x v="64"/>
    <x v="13"/>
    <x v="455"/>
    <n v="16846.79"/>
  </r>
  <r>
    <x v="42"/>
    <x v="5"/>
    <x v="5"/>
    <n v="13557.43"/>
  </r>
  <r>
    <x v="51"/>
    <x v="5"/>
    <x v="462"/>
    <n v="1241.6199999999999"/>
  </r>
  <r>
    <x v="79"/>
    <x v="7"/>
    <x v="345"/>
    <n v="6565.8"/>
  </r>
  <r>
    <x v="8"/>
    <x v="8"/>
    <x v="355"/>
    <n v="56045.5"/>
  </r>
  <r>
    <x v="81"/>
    <x v="6"/>
    <x v="333"/>
    <n v="6789.65"/>
  </r>
  <r>
    <x v="17"/>
    <x v="6"/>
    <x v="236"/>
    <n v="128.25"/>
  </r>
  <r>
    <x v="14"/>
    <x v="15"/>
    <x v="47"/>
    <n v="21382.959999999999"/>
  </r>
  <r>
    <x v="42"/>
    <x v="16"/>
    <x v="222"/>
    <n v="541.28"/>
  </r>
  <r>
    <x v="7"/>
    <x v="14"/>
    <x v="254"/>
    <n v="28642.86"/>
  </r>
  <r>
    <x v="90"/>
    <x v="3"/>
    <x v="102"/>
    <n v="24.84"/>
  </r>
  <r>
    <x v="89"/>
    <x v="3"/>
    <x v="395"/>
    <n v="770.25"/>
  </r>
  <r>
    <x v="44"/>
    <x v="2"/>
    <x v="362"/>
    <n v="717271.85"/>
  </r>
  <r>
    <x v="25"/>
    <x v="19"/>
    <x v="448"/>
    <n v="1221.1099999999999"/>
  </r>
  <r>
    <x v="40"/>
    <x v="11"/>
    <x v="25"/>
    <n v="3835.24"/>
  </r>
  <r>
    <x v="38"/>
    <x v="13"/>
    <x v="955"/>
    <n v="171.82"/>
  </r>
  <r>
    <x v="29"/>
    <x v="9"/>
    <x v="111"/>
    <n v="1104.58"/>
  </r>
  <r>
    <x v="5"/>
    <x v="0"/>
    <x v="244"/>
    <n v="126624.35"/>
  </r>
  <r>
    <x v="23"/>
    <x v="2"/>
    <x v="875"/>
    <n v="5367.67"/>
  </r>
  <r>
    <x v="1"/>
    <x v="16"/>
    <x v="821"/>
    <n v="35605.660000000003"/>
  </r>
  <r>
    <x v="43"/>
    <x v="4"/>
    <x v="224"/>
    <n v="23750.03"/>
  </r>
  <r>
    <x v="101"/>
    <x v="0"/>
    <x v="96"/>
    <n v="80.989999999999995"/>
  </r>
  <r>
    <x v="52"/>
    <x v="4"/>
    <x v="114"/>
    <n v="4158.8900000000003"/>
  </r>
  <r>
    <x v="29"/>
    <x v="16"/>
    <x v="443"/>
    <n v="8975.98"/>
  </r>
  <r>
    <x v="52"/>
    <x v="16"/>
    <x v="19"/>
    <n v="132.66"/>
  </r>
  <r>
    <x v="42"/>
    <x v="0"/>
    <x v="839"/>
    <n v="14699.61"/>
  </r>
  <r>
    <x v="30"/>
    <x v="10"/>
    <x v="419"/>
    <n v="8158.02"/>
  </r>
  <r>
    <x v="59"/>
    <x v="11"/>
    <x v="357"/>
    <n v="8784.35"/>
  </r>
  <r>
    <x v="5"/>
    <x v="6"/>
    <x v="475"/>
    <n v="2628347.9300000002"/>
  </r>
  <r>
    <x v="2"/>
    <x v="18"/>
    <x v="264"/>
    <n v="5914983.0300000003"/>
  </r>
  <r>
    <x v="20"/>
    <x v="20"/>
    <x v="87"/>
    <n v="26.05"/>
  </r>
  <r>
    <x v="29"/>
    <x v="3"/>
    <x v="142"/>
    <n v="482"/>
  </r>
  <r>
    <x v="39"/>
    <x v="1"/>
    <x v="124"/>
    <n v="32426.97"/>
  </r>
  <r>
    <x v="1"/>
    <x v="10"/>
    <x v="369"/>
    <n v="490009.66"/>
  </r>
  <r>
    <x v="20"/>
    <x v="5"/>
    <x v="569"/>
    <n v="118679.9"/>
  </r>
  <r>
    <x v="2"/>
    <x v="3"/>
    <x v="400"/>
    <n v="249040.4"/>
  </r>
  <r>
    <x v="15"/>
    <x v="6"/>
    <x v="462"/>
    <n v="139.01"/>
  </r>
  <r>
    <x v="23"/>
    <x v="9"/>
    <x v="473"/>
    <n v="76028.94"/>
  </r>
  <r>
    <x v="7"/>
    <x v="0"/>
    <x v="687"/>
    <n v="5147.54"/>
  </r>
  <r>
    <x v="17"/>
    <x v="4"/>
    <x v="543"/>
    <n v="8.92"/>
  </r>
  <r>
    <x v="8"/>
    <x v="16"/>
    <x v="291"/>
    <n v="15524.25"/>
  </r>
  <r>
    <x v="74"/>
    <x v="15"/>
    <x v="5"/>
    <n v="382.89"/>
  </r>
  <r>
    <x v="16"/>
    <x v="5"/>
    <x v="388"/>
    <n v="14029.88"/>
  </r>
  <r>
    <x v="46"/>
    <x v="17"/>
    <x v="72"/>
    <n v="894.61"/>
  </r>
  <r>
    <x v="41"/>
    <x v="12"/>
    <x v="805"/>
    <n v="347.73"/>
  </r>
  <r>
    <x v="65"/>
    <x v="16"/>
    <x v="565"/>
    <n v="85.83"/>
  </r>
  <r>
    <x v="7"/>
    <x v="18"/>
    <x v="223"/>
    <n v="177391.84"/>
  </r>
  <r>
    <x v="38"/>
    <x v="3"/>
    <x v="47"/>
    <n v="75092.34"/>
  </r>
  <r>
    <x v="23"/>
    <x v="13"/>
    <x v="866"/>
    <n v="17954.59"/>
  </r>
  <r>
    <x v="47"/>
    <x v="3"/>
    <x v="605"/>
    <n v="331.56"/>
  </r>
  <r>
    <x v="35"/>
    <x v="8"/>
    <x v="386"/>
    <n v="76.58"/>
  </r>
  <r>
    <x v="42"/>
    <x v="0"/>
    <x v="385"/>
    <n v="58.29"/>
  </r>
  <r>
    <x v="68"/>
    <x v="3"/>
    <x v="602"/>
    <n v="147.6"/>
  </r>
  <r>
    <x v="4"/>
    <x v="4"/>
    <x v="793"/>
    <n v="36786.61"/>
  </r>
  <r>
    <x v="34"/>
    <x v="4"/>
    <x v="646"/>
    <n v="2765.88"/>
  </r>
  <r>
    <x v="31"/>
    <x v="12"/>
    <x v="175"/>
    <n v="1530.84"/>
  </r>
  <r>
    <x v="16"/>
    <x v="6"/>
    <x v="561"/>
    <n v="30230"/>
  </r>
  <r>
    <x v="23"/>
    <x v="2"/>
    <x v="82"/>
    <n v="64753.22"/>
  </r>
  <r>
    <x v="66"/>
    <x v="3"/>
    <x v="34"/>
    <n v="9717.98"/>
  </r>
  <r>
    <x v="7"/>
    <x v="7"/>
    <x v="59"/>
    <n v="880382.06"/>
  </r>
  <r>
    <x v="5"/>
    <x v="9"/>
    <x v="73"/>
    <n v="4072"/>
  </r>
  <r>
    <x v="18"/>
    <x v="17"/>
    <x v="647"/>
    <n v="2.12"/>
  </r>
  <r>
    <x v="13"/>
    <x v="13"/>
    <x v="258"/>
    <n v="5628.5"/>
  </r>
  <r>
    <x v="37"/>
    <x v="17"/>
    <x v="19"/>
    <n v="2022.67"/>
  </r>
  <r>
    <x v="36"/>
    <x v="3"/>
    <x v="144"/>
    <n v="250"/>
  </r>
  <r>
    <x v="85"/>
    <x v="7"/>
    <x v="376"/>
    <n v="98.28"/>
  </r>
  <r>
    <x v="51"/>
    <x v="9"/>
    <x v="134"/>
    <n v="163.35"/>
  </r>
  <r>
    <x v="1"/>
    <x v="17"/>
    <x v="504"/>
    <n v="27414.18"/>
  </r>
  <r>
    <x v="68"/>
    <x v="0"/>
    <x v="149"/>
    <n v="46547.01"/>
  </r>
  <r>
    <x v="41"/>
    <x v="11"/>
    <x v="55"/>
    <n v="213063.82"/>
  </r>
  <r>
    <x v="2"/>
    <x v="0"/>
    <x v="365"/>
    <n v="14948315.25"/>
  </r>
  <r>
    <x v="92"/>
    <x v="6"/>
    <x v="188"/>
    <n v="107823.94"/>
  </r>
  <r>
    <x v="16"/>
    <x v="5"/>
    <x v="405"/>
    <n v="420.39"/>
  </r>
  <r>
    <x v="12"/>
    <x v="7"/>
    <x v="369"/>
    <n v="21495.95"/>
  </r>
  <r>
    <x v="2"/>
    <x v="8"/>
    <x v="414"/>
    <n v="429.04"/>
  </r>
  <r>
    <x v="7"/>
    <x v="17"/>
    <x v="317"/>
    <n v="457044.92"/>
  </r>
  <r>
    <x v="2"/>
    <x v="0"/>
    <x v="67"/>
    <n v="231221.41"/>
  </r>
  <r>
    <x v="9"/>
    <x v="19"/>
    <x v="480"/>
    <n v="2766.24"/>
  </r>
  <r>
    <x v="30"/>
    <x v="17"/>
    <x v="41"/>
    <n v="6448.32"/>
  </r>
  <r>
    <x v="42"/>
    <x v="10"/>
    <x v="661"/>
    <n v="11178.56"/>
  </r>
  <r>
    <x v="39"/>
    <x v="17"/>
    <x v="248"/>
    <n v="3006.3"/>
  </r>
  <r>
    <x v="42"/>
    <x v="8"/>
    <x v="357"/>
    <n v="3625909.69"/>
  </r>
  <r>
    <x v="8"/>
    <x v="16"/>
    <x v="26"/>
    <n v="1171.8"/>
  </r>
  <r>
    <x v="2"/>
    <x v="2"/>
    <x v="376"/>
    <n v="326833.67"/>
  </r>
  <r>
    <x v="53"/>
    <x v="14"/>
    <x v="449"/>
    <n v="902.6"/>
  </r>
  <r>
    <x v="15"/>
    <x v="10"/>
    <x v="376"/>
    <n v="7140.93"/>
  </r>
  <r>
    <x v="14"/>
    <x v="9"/>
    <x v="411"/>
    <n v="8149.75"/>
  </r>
  <r>
    <x v="109"/>
    <x v="12"/>
    <x v="343"/>
    <n v="31.59"/>
  </r>
  <r>
    <x v="13"/>
    <x v="11"/>
    <x v="252"/>
    <n v="962.63"/>
  </r>
  <r>
    <x v="68"/>
    <x v="20"/>
    <x v="839"/>
    <n v="5042.8999999999996"/>
  </r>
  <r>
    <x v="5"/>
    <x v="20"/>
    <x v="682"/>
    <n v="523386.13"/>
  </r>
  <r>
    <x v="38"/>
    <x v="1"/>
    <x v="578"/>
    <n v="7.21"/>
  </r>
  <r>
    <x v="118"/>
    <x v="9"/>
    <x v="235"/>
    <n v="1079.1400000000001"/>
  </r>
  <r>
    <x v="5"/>
    <x v="10"/>
    <x v="1034"/>
    <n v="313"/>
  </r>
  <r>
    <x v="14"/>
    <x v="11"/>
    <x v="424"/>
    <n v="4758741.3499999996"/>
  </r>
  <r>
    <x v="49"/>
    <x v="8"/>
    <x v="395"/>
    <n v="307.11"/>
  </r>
  <r>
    <x v="45"/>
    <x v="10"/>
    <x v="188"/>
    <n v="791.36"/>
  </r>
  <r>
    <x v="30"/>
    <x v="0"/>
    <x v="160"/>
    <n v="2105.9"/>
  </r>
  <r>
    <x v="37"/>
    <x v="6"/>
    <x v="115"/>
    <n v="186137.54"/>
  </r>
  <r>
    <x v="2"/>
    <x v="13"/>
    <x v="863"/>
    <n v="3186.07"/>
  </r>
  <r>
    <x v="14"/>
    <x v="8"/>
    <x v="71"/>
    <n v="246.37"/>
  </r>
  <r>
    <x v="52"/>
    <x v="14"/>
    <x v="521"/>
    <n v="5467.4"/>
  </r>
  <r>
    <x v="9"/>
    <x v="17"/>
    <x v="30"/>
    <n v="327.9"/>
  </r>
  <r>
    <x v="29"/>
    <x v="12"/>
    <x v="647"/>
    <n v="29931.52"/>
  </r>
  <r>
    <x v="60"/>
    <x v="16"/>
    <x v="610"/>
    <n v="3978.19"/>
  </r>
  <r>
    <x v="0"/>
    <x v="19"/>
    <x v="99"/>
    <n v="2968.19"/>
  </r>
  <r>
    <x v="9"/>
    <x v="1"/>
    <x v="871"/>
    <n v="995.67"/>
  </r>
  <r>
    <x v="23"/>
    <x v="14"/>
    <x v="380"/>
    <n v="46259.199999999997"/>
  </r>
  <r>
    <x v="38"/>
    <x v="16"/>
    <x v="563"/>
    <n v="16060"/>
  </r>
  <r>
    <x v="9"/>
    <x v="4"/>
    <x v="747"/>
    <n v="205.38"/>
  </r>
  <r>
    <x v="4"/>
    <x v="17"/>
    <x v="559"/>
    <n v="4511.3"/>
  </r>
  <r>
    <x v="5"/>
    <x v="10"/>
    <x v="75"/>
    <n v="1449566.06"/>
  </r>
  <r>
    <x v="7"/>
    <x v="15"/>
    <x v="428"/>
    <n v="3230.68"/>
  </r>
  <r>
    <x v="14"/>
    <x v="18"/>
    <x v="122"/>
    <n v="4602.3900000000003"/>
  </r>
  <r>
    <x v="24"/>
    <x v="19"/>
    <x v="482"/>
    <n v="6781.51"/>
  </r>
  <r>
    <x v="16"/>
    <x v="9"/>
    <x v="376"/>
    <n v="140315.82999999999"/>
  </r>
  <r>
    <x v="0"/>
    <x v="7"/>
    <x v="545"/>
    <n v="68918.559999999998"/>
  </r>
  <r>
    <x v="31"/>
    <x v="3"/>
    <x v="306"/>
    <n v="3685.69"/>
  </r>
  <r>
    <x v="0"/>
    <x v="1"/>
    <x v="471"/>
    <n v="4366.22"/>
  </r>
  <r>
    <x v="30"/>
    <x v="0"/>
    <x v="736"/>
    <n v="19367.189999999999"/>
  </r>
  <r>
    <x v="7"/>
    <x v="17"/>
    <x v="434"/>
    <n v="143482.04999999999"/>
  </r>
  <r>
    <x v="5"/>
    <x v="20"/>
    <x v="863"/>
    <n v="3111.61"/>
  </r>
  <r>
    <x v="33"/>
    <x v="8"/>
    <x v="101"/>
    <n v="7123.08"/>
  </r>
  <r>
    <x v="42"/>
    <x v="15"/>
    <x v="39"/>
    <n v="5948.9"/>
  </r>
  <r>
    <x v="7"/>
    <x v="9"/>
    <x v="67"/>
    <n v="89459.39"/>
  </r>
  <r>
    <x v="47"/>
    <x v="3"/>
    <x v="311"/>
    <n v="96410.66"/>
  </r>
  <r>
    <x v="42"/>
    <x v="8"/>
    <x v="18"/>
    <n v="317207.98"/>
  </r>
  <r>
    <x v="2"/>
    <x v="20"/>
    <x v="613"/>
    <n v="282424.03000000003"/>
  </r>
  <r>
    <x v="31"/>
    <x v="12"/>
    <x v="310"/>
    <n v="56630.66"/>
  </r>
  <r>
    <x v="44"/>
    <x v="11"/>
    <x v="683"/>
    <n v="11452.1"/>
  </r>
  <r>
    <x v="7"/>
    <x v="6"/>
    <x v="416"/>
    <n v="1009844.97"/>
  </r>
  <r>
    <x v="78"/>
    <x v="20"/>
    <x v="313"/>
    <n v="64483.99"/>
  </r>
  <r>
    <x v="150"/>
    <x v="7"/>
    <x v="11"/>
    <n v="13432.47"/>
  </r>
  <r>
    <x v="34"/>
    <x v="3"/>
    <x v="243"/>
    <n v="53036.77"/>
  </r>
  <r>
    <x v="9"/>
    <x v="11"/>
    <x v="647"/>
    <n v="252953.41"/>
  </r>
  <r>
    <x v="80"/>
    <x v="20"/>
    <x v="331"/>
    <n v="271"/>
  </r>
  <r>
    <x v="40"/>
    <x v="1"/>
    <x v="246"/>
    <n v="63627.37"/>
  </r>
  <r>
    <x v="4"/>
    <x v="18"/>
    <x v="154"/>
    <n v="163.07"/>
  </r>
  <r>
    <x v="7"/>
    <x v="16"/>
    <x v="391"/>
    <n v="549821.09"/>
  </r>
  <r>
    <x v="35"/>
    <x v="12"/>
    <x v="214"/>
    <n v="269910.32"/>
  </r>
  <r>
    <x v="46"/>
    <x v="8"/>
    <x v="227"/>
    <n v="20514"/>
  </r>
  <r>
    <x v="16"/>
    <x v="2"/>
    <x v="72"/>
    <n v="118440.04"/>
  </r>
  <r>
    <x v="25"/>
    <x v="15"/>
    <x v="259"/>
    <n v="14937.77"/>
  </r>
  <r>
    <x v="68"/>
    <x v="11"/>
    <x v="25"/>
    <n v="12.31"/>
  </r>
  <r>
    <x v="58"/>
    <x v="5"/>
    <x v="692"/>
    <n v="43.59"/>
  </r>
  <r>
    <x v="5"/>
    <x v="20"/>
    <x v="445"/>
    <n v="1772530.88"/>
  </r>
  <r>
    <x v="29"/>
    <x v="8"/>
    <x v="54"/>
    <n v="5285.76"/>
  </r>
  <r>
    <x v="42"/>
    <x v="3"/>
    <x v="412"/>
    <n v="98.59"/>
  </r>
  <r>
    <x v="13"/>
    <x v="11"/>
    <x v="603"/>
    <n v="3685.39"/>
  </r>
  <r>
    <x v="18"/>
    <x v="1"/>
    <x v="335"/>
    <n v="2.8"/>
  </r>
  <r>
    <x v="7"/>
    <x v="14"/>
    <x v="0"/>
    <n v="10302155.609999999"/>
  </r>
  <r>
    <x v="53"/>
    <x v="8"/>
    <x v="887"/>
    <n v="102641.16"/>
  </r>
  <r>
    <x v="9"/>
    <x v="4"/>
    <x v="1288"/>
    <n v="4923.55"/>
  </r>
  <r>
    <x v="6"/>
    <x v="2"/>
    <x v="570"/>
    <n v="131.88999999999999"/>
  </r>
  <r>
    <x v="57"/>
    <x v="19"/>
    <x v="553"/>
    <n v="68"/>
  </r>
  <r>
    <x v="66"/>
    <x v="18"/>
    <x v="649"/>
    <n v="373.27"/>
  </r>
  <r>
    <x v="30"/>
    <x v="3"/>
    <x v="441"/>
    <n v="5324499.0999999996"/>
  </r>
  <r>
    <x v="89"/>
    <x v="4"/>
    <x v="430"/>
    <n v="1.47"/>
  </r>
  <r>
    <x v="16"/>
    <x v="13"/>
    <x v="190"/>
    <n v="7076.8"/>
  </r>
  <r>
    <x v="15"/>
    <x v="20"/>
    <x v="715"/>
    <n v="864.01"/>
  </r>
  <r>
    <x v="16"/>
    <x v="5"/>
    <x v="279"/>
    <n v="169073.27"/>
  </r>
  <r>
    <x v="37"/>
    <x v="12"/>
    <x v="323"/>
    <n v="326.73"/>
  </r>
  <r>
    <x v="23"/>
    <x v="16"/>
    <x v="312"/>
    <n v="1239501.5"/>
  </r>
  <r>
    <x v="165"/>
    <x v="3"/>
    <x v="566"/>
    <n v="591.5"/>
  </r>
  <r>
    <x v="40"/>
    <x v="15"/>
    <x v="252"/>
    <n v="179.18"/>
  </r>
  <r>
    <x v="2"/>
    <x v="17"/>
    <x v="439"/>
    <n v="17225.05"/>
  </r>
  <r>
    <x v="5"/>
    <x v="18"/>
    <x v="302"/>
    <n v="185603.21"/>
  </r>
  <r>
    <x v="25"/>
    <x v="18"/>
    <x v="528"/>
    <n v="66136.25"/>
  </r>
  <r>
    <x v="0"/>
    <x v="16"/>
    <x v="372"/>
    <n v="2378.1999999999998"/>
  </r>
  <r>
    <x v="48"/>
    <x v="16"/>
    <x v="1135"/>
    <n v="11565.7"/>
  </r>
  <r>
    <x v="7"/>
    <x v="15"/>
    <x v="62"/>
    <n v="137529.32999999999"/>
  </r>
  <r>
    <x v="36"/>
    <x v="12"/>
    <x v="6"/>
    <n v="2179.6"/>
  </r>
  <r>
    <x v="0"/>
    <x v="10"/>
    <x v="25"/>
    <n v="58501.19"/>
  </r>
  <r>
    <x v="39"/>
    <x v="13"/>
    <x v="259"/>
    <n v="760213.15"/>
  </r>
  <r>
    <x v="5"/>
    <x v="0"/>
    <x v="28"/>
    <n v="1041811.23"/>
  </r>
  <r>
    <x v="36"/>
    <x v="20"/>
    <x v="1111"/>
    <n v="248723.35"/>
  </r>
  <r>
    <x v="30"/>
    <x v="1"/>
    <x v="606"/>
    <n v="327.39999999999998"/>
  </r>
  <r>
    <x v="31"/>
    <x v="7"/>
    <x v="321"/>
    <n v="38065.93"/>
  </r>
  <r>
    <x v="29"/>
    <x v="16"/>
    <x v="69"/>
    <n v="2998.63"/>
  </r>
  <r>
    <x v="43"/>
    <x v="16"/>
    <x v="134"/>
    <n v="470.59"/>
  </r>
  <r>
    <x v="16"/>
    <x v="17"/>
    <x v="891"/>
    <n v="4976.09"/>
  </r>
  <r>
    <x v="4"/>
    <x v="12"/>
    <x v="284"/>
    <n v="568951.19999999995"/>
  </r>
  <r>
    <x v="32"/>
    <x v="11"/>
    <x v="961"/>
    <n v="4426487.21"/>
  </r>
  <r>
    <x v="9"/>
    <x v="14"/>
    <x v="192"/>
    <n v="2806.7"/>
  </r>
  <r>
    <x v="45"/>
    <x v="0"/>
    <x v="276"/>
    <n v="8086.67"/>
  </r>
  <r>
    <x v="6"/>
    <x v="10"/>
    <x v="252"/>
    <n v="49352.15"/>
  </r>
  <r>
    <x v="2"/>
    <x v="11"/>
    <x v="950"/>
    <n v="129077.06"/>
  </r>
  <r>
    <x v="7"/>
    <x v="9"/>
    <x v="737"/>
    <n v="897988.02"/>
  </r>
  <r>
    <x v="7"/>
    <x v="8"/>
    <x v="152"/>
    <n v="1977481.33"/>
  </r>
  <r>
    <x v="18"/>
    <x v="13"/>
    <x v="669"/>
    <n v="54306.25"/>
  </r>
  <r>
    <x v="40"/>
    <x v="12"/>
    <x v="324"/>
    <n v="109424.5"/>
  </r>
  <r>
    <x v="90"/>
    <x v="3"/>
    <x v="251"/>
    <n v="269618.3"/>
  </r>
  <r>
    <x v="17"/>
    <x v="14"/>
    <x v="166"/>
    <n v="1177.82"/>
  </r>
  <r>
    <x v="5"/>
    <x v="7"/>
    <x v="868"/>
    <n v="15996.97"/>
  </r>
  <r>
    <x v="31"/>
    <x v="14"/>
    <x v="409"/>
    <n v="248.07"/>
  </r>
  <r>
    <x v="2"/>
    <x v="10"/>
    <x v="233"/>
    <n v="309153.26"/>
  </r>
  <r>
    <x v="6"/>
    <x v="10"/>
    <x v="424"/>
    <n v="769407.39"/>
  </r>
  <r>
    <x v="5"/>
    <x v="11"/>
    <x v="562"/>
    <n v="37526.839999999997"/>
  </r>
  <r>
    <x v="54"/>
    <x v="8"/>
    <x v="273"/>
    <n v="741.6"/>
  </r>
  <r>
    <x v="30"/>
    <x v="1"/>
    <x v="487"/>
    <n v="312883.25"/>
  </r>
  <r>
    <x v="92"/>
    <x v="18"/>
    <x v="194"/>
    <n v="2159.7199999999998"/>
  </r>
  <r>
    <x v="89"/>
    <x v="12"/>
    <x v="386"/>
    <n v="104400"/>
  </r>
  <r>
    <x v="31"/>
    <x v="3"/>
    <x v="64"/>
    <n v="5409.5"/>
  </r>
  <r>
    <x v="4"/>
    <x v="9"/>
    <x v="664"/>
    <n v="72064.149999999994"/>
  </r>
  <r>
    <x v="7"/>
    <x v="1"/>
    <x v="537"/>
    <n v="166561.54"/>
  </r>
  <r>
    <x v="4"/>
    <x v="14"/>
    <x v="128"/>
    <n v="6921.58"/>
  </r>
  <r>
    <x v="51"/>
    <x v="19"/>
    <x v="140"/>
    <n v="171.59"/>
  </r>
  <r>
    <x v="9"/>
    <x v="6"/>
    <x v="176"/>
    <n v="149432.34"/>
  </r>
  <r>
    <x v="34"/>
    <x v="1"/>
    <x v="246"/>
    <n v="81292.899999999994"/>
  </r>
  <r>
    <x v="30"/>
    <x v="13"/>
    <x v="889"/>
    <n v="175255.77"/>
  </r>
  <r>
    <x v="31"/>
    <x v="2"/>
    <x v="544"/>
    <n v="440138.33"/>
  </r>
  <r>
    <x v="14"/>
    <x v="18"/>
    <x v="101"/>
    <n v="713651.26"/>
  </r>
  <r>
    <x v="75"/>
    <x v="4"/>
    <x v="26"/>
    <n v="42560.49"/>
  </r>
  <r>
    <x v="30"/>
    <x v="12"/>
    <x v="568"/>
    <n v="117580.53"/>
  </r>
  <r>
    <x v="2"/>
    <x v="18"/>
    <x v="42"/>
    <n v="344203.22"/>
  </r>
  <r>
    <x v="1"/>
    <x v="6"/>
    <x v="396"/>
    <n v="25574.15"/>
  </r>
  <r>
    <x v="39"/>
    <x v="11"/>
    <x v="352"/>
    <n v="645.12"/>
  </r>
  <r>
    <x v="32"/>
    <x v="16"/>
    <x v="744"/>
    <n v="69611.94"/>
  </r>
  <r>
    <x v="3"/>
    <x v="8"/>
    <x v="277"/>
    <n v="70393.429999999993"/>
  </r>
  <r>
    <x v="20"/>
    <x v="8"/>
    <x v="599"/>
    <n v="980.13"/>
  </r>
  <r>
    <x v="36"/>
    <x v="9"/>
    <x v="7"/>
    <n v="44270.8"/>
  </r>
  <r>
    <x v="57"/>
    <x v="9"/>
    <x v="100"/>
    <n v="1082.8499999999999"/>
  </r>
  <r>
    <x v="31"/>
    <x v="6"/>
    <x v="1057"/>
    <n v="134.22"/>
  </r>
  <r>
    <x v="18"/>
    <x v="0"/>
    <x v="437"/>
    <n v="19578.84"/>
  </r>
  <r>
    <x v="7"/>
    <x v="18"/>
    <x v="691"/>
    <n v="499478.28"/>
  </r>
  <r>
    <x v="52"/>
    <x v="11"/>
    <x v="586"/>
    <n v="8909.27"/>
  </r>
  <r>
    <x v="14"/>
    <x v="17"/>
    <x v="720"/>
    <n v="100303.42"/>
  </r>
  <r>
    <x v="24"/>
    <x v="18"/>
    <x v="280"/>
    <n v="113794.07"/>
  </r>
  <r>
    <x v="16"/>
    <x v="12"/>
    <x v="227"/>
    <n v="1221431.55"/>
  </r>
  <r>
    <x v="16"/>
    <x v="16"/>
    <x v="647"/>
    <n v="23730.77"/>
  </r>
  <r>
    <x v="41"/>
    <x v="10"/>
    <x v="782"/>
    <n v="39.71"/>
  </r>
  <r>
    <x v="52"/>
    <x v="7"/>
    <x v="376"/>
    <n v="371.91"/>
  </r>
  <r>
    <x v="44"/>
    <x v="3"/>
    <x v="878"/>
    <n v="14244.68"/>
  </r>
  <r>
    <x v="8"/>
    <x v="6"/>
    <x v="182"/>
    <n v="6268.41"/>
  </r>
  <r>
    <x v="42"/>
    <x v="8"/>
    <x v="107"/>
    <n v="20"/>
  </r>
  <r>
    <x v="47"/>
    <x v="14"/>
    <x v="24"/>
    <n v="192241.71"/>
  </r>
  <r>
    <x v="44"/>
    <x v="13"/>
    <x v="87"/>
    <n v="4844.68"/>
  </r>
  <r>
    <x v="14"/>
    <x v="0"/>
    <x v="399"/>
    <n v="20142.240000000002"/>
  </r>
  <r>
    <x v="31"/>
    <x v="15"/>
    <x v="396"/>
    <n v="0.09"/>
  </r>
  <r>
    <x v="35"/>
    <x v="8"/>
    <x v="203"/>
    <n v="16319.68"/>
  </r>
  <r>
    <x v="16"/>
    <x v="5"/>
    <x v="490"/>
    <n v="357.32"/>
  </r>
  <r>
    <x v="25"/>
    <x v="1"/>
    <x v="454"/>
    <n v="33149.69"/>
  </r>
  <r>
    <x v="16"/>
    <x v="10"/>
    <x v="6"/>
    <n v="1373.83"/>
  </r>
  <r>
    <x v="9"/>
    <x v="16"/>
    <x v="433"/>
    <n v="1411.44"/>
  </r>
  <r>
    <x v="21"/>
    <x v="6"/>
    <x v="369"/>
    <n v="5207.1099999999997"/>
  </r>
  <r>
    <x v="14"/>
    <x v="11"/>
    <x v="473"/>
    <n v="38580.49"/>
  </r>
  <r>
    <x v="52"/>
    <x v="0"/>
    <x v="677"/>
    <n v="212540.79"/>
  </r>
  <r>
    <x v="22"/>
    <x v="19"/>
    <x v="46"/>
    <n v="23512.82"/>
  </r>
  <r>
    <x v="32"/>
    <x v="3"/>
    <x v="580"/>
    <n v="9587.91"/>
  </r>
  <r>
    <x v="68"/>
    <x v="6"/>
    <x v="254"/>
    <n v="35317.19"/>
  </r>
  <r>
    <x v="9"/>
    <x v="4"/>
    <x v="193"/>
    <n v="40250.31"/>
  </r>
  <r>
    <x v="5"/>
    <x v="8"/>
    <x v="392"/>
    <n v="6092451.1299999999"/>
  </r>
  <r>
    <x v="42"/>
    <x v="2"/>
    <x v="1256"/>
    <n v="1121.73"/>
  </r>
  <r>
    <x v="7"/>
    <x v="13"/>
    <x v="915"/>
    <n v="87591.15"/>
  </r>
  <r>
    <x v="39"/>
    <x v="16"/>
    <x v="809"/>
    <n v="17656.22"/>
  </r>
  <r>
    <x v="9"/>
    <x v="4"/>
    <x v="443"/>
    <n v="108874.05"/>
  </r>
  <r>
    <x v="23"/>
    <x v="14"/>
    <x v="47"/>
    <n v="36599.15"/>
  </r>
  <r>
    <x v="36"/>
    <x v="5"/>
    <x v="355"/>
    <n v="22460"/>
  </r>
  <r>
    <x v="31"/>
    <x v="14"/>
    <x v="780"/>
    <n v="322.92"/>
  </r>
  <r>
    <x v="16"/>
    <x v="9"/>
    <x v="950"/>
    <n v="10613.2"/>
  </r>
  <r>
    <x v="46"/>
    <x v="15"/>
    <x v="251"/>
    <n v="1754"/>
  </r>
  <r>
    <x v="5"/>
    <x v="18"/>
    <x v="332"/>
    <n v="419965.54"/>
  </r>
  <r>
    <x v="34"/>
    <x v="3"/>
    <x v="269"/>
    <n v="4605.26"/>
  </r>
  <r>
    <x v="84"/>
    <x v="2"/>
    <x v="320"/>
    <n v="6570.05"/>
  </r>
  <r>
    <x v="9"/>
    <x v="9"/>
    <x v="380"/>
    <n v="20324.45"/>
  </r>
  <r>
    <x v="0"/>
    <x v="4"/>
    <x v="369"/>
    <n v="875398.19"/>
  </r>
  <r>
    <x v="45"/>
    <x v="17"/>
    <x v="293"/>
    <n v="497.37"/>
  </r>
  <r>
    <x v="2"/>
    <x v="12"/>
    <x v="518"/>
    <n v="330548.21999999997"/>
  </r>
  <r>
    <x v="4"/>
    <x v="0"/>
    <x v="346"/>
    <n v="64.62"/>
  </r>
  <r>
    <x v="47"/>
    <x v="4"/>
    <x v="261"/>
    <n v="6118.64"/>
  </r>
  <r>
    <x v="6"/>
    <x v="15"/>
    <x v="1045"/>
    <n v="404.45"/>
  </r>
  <r>
    <x v="23"/>
    <x v="4"/>
    <x v="153"/>
    <n v="136120.15"/>
  </r>
  <r>
    <x v="8"/>
    <x v="12"/>
    <x v="74"/>
    <n v="202.86"/>
  </r>
  <r>
    <x v="23"/>
    <x v="8"/>
    <x v="209"/>
    <n v="338272.42"/>
  </r>
  <r>
    <x v="46"/>
    <x v="4"/>
    <x v="365"/>
    <n v="77328.62"/>
  </r>
  <r>
    <x v="2"/>
    <x v="20"/>
    <x v="1"/>
    <n v="1725576.14"/>
  </r>
  <r>
    <x v="34"/>
    <x v="6"/>
    <x v="931"/>
    <n v="919082.1"/>
  </r>
  <r>
    <x v="2"/>
    <x v="9"/>
    <x v="691"/>
    <n v="2541411.5"/>
  </r>
  <r>
    <x v="72"/>
    <x v="8"/>
    <x v="240"/>
    <n v="6175.06"/>
  </r>
  <r>
    <x v="4"/>
    <x v="16"/>
    <x v="519"/>
    <n v="191.35"/>
  </r>
  <r>
    <x v="2"/>
    <x v="4"/>
    <x v="27"/>
    <n v="68056.88"/>
  </r>
  <r>
    <x v="1"/>
    <x v="5"/>
    <x v="612"/>
    <n v="2516.6999999999998"/>
  </r>
  <r>
    <x v="88"/>
    <x v="15"/>
    <x v="329"/>
    <n v="1542.32"/>
  </r>
  <r>
    <x v="14"/>
    <x v="0"/>
    <x v="80"/>
    <n v="26701.93"/>
  </r>
  <r>
    <x v="23"/>
    <x v="2"/>
    <x v="65"/>
    <n v="9094.86"/>
  </r>
  <r>
    <x v="9"/>
    <x v="11"/>
    <x v="766"/>
    <n v="376.6"/>
  </r>
  <r>
    <x v="6"/>
    <x v="9"/>
    <x v="35"/>
    <n v="8394.17"/>
  </r>
  <r>
    <x v="58"/>
    <x v="10"/>
    <x v="291"/>
    <n v="177.83"/>
  </r>
  <r>
    <x v="2"/>
    <x v="13"/>
    <x v="743"/>
    <n v="38959.39"/>
  </r>
  <r>
    <x v="174"/>
    <x v="4"/>
    <x v="254"/>
    <n v="1120.0999999999999"/>
  </r>
  <r>
    <x v="16"/>
    <x v="0"/>
    <x v="75"/>
    <n v="49386.6"/>
  </r>
  <r>
    <x v="49"/>
    <x v="7"/>
    <x v="274"/>
    <n v="175091.96"/>
  </r>
  <r>
    <x v="44"/>
    <x v="8"/>
    <x v="798"/>
    <n v="11201.82"/>
  </r>
  <r>
    <x v="9"/>
    <x v="2"/>
    <x v="804"/>
    <n v="32230.17"/>
  </r>
  <r>
    <x v="54"/>
    <x v="19"/>
    <x v="269"/>
    <n v="64.819999999999993"/>
  </r>
  <r>
    <x v="93"/>
    <x v="15"/>
    <x v="64"/>
    <n v="866.94"/>
  </r>
  <r>
    <x v="2"/>
    <x v="20"/>
    <x v="537"/>
    <n v="677253.97"/>
  </r>
  <r>
    <x v="2"/>
    <x v="7"/>
    <x v="110"/>
    <n v="704148.23"/>
  </r>
  <r>
    <x v="44"/>
    <x v="3"/>
    <x v="918"/>
    <n v="143176.71"/>
  </r>
  <r>
    <x v="16"/>
    <x v="2"/>
    <x v="618"/>
    <n v="3985.29"/>
  </r>
  <r>
    <x v="6"/>
    <x v="9"/>
    <x v="89"/>
    <n v="10925.49"/>
  </r>
  <r>
    <x v="6"/>
    <x v="2"/>
    <x v="585"/>
    <n v="374276.27"/>
  </r>
  <r>
    <x v="31"/>
    <x v="0"/>
    <x v="281"/>
    <n v="33773.68"/>
  </r>
  <r>
    <x v="30"/>
    <x v="2"/>
    <x v="653"/>
    <n v="11326.81"/>
  </r>
  <r>
    <x v="31"/>
    <x v="9"/>
    <x v="276"/>
    <n v="32794.129999999997"/>
  </r>
  <r>
    <x v="2"/>
    <x v="18"/>
    <x v="43"/>
    <n v="87271.17"/>
  </r>
  <r>
    <x v="80"/>
    <x v="12"/>
    <x v="881"/>
    <n v="80.25"/>
  </r>
  <r>
    <x v="42"/>
    <x v="15"/>
    <x v="160"/>
    <n v="1555.61"/>
  </r>
  <r>
    <x v="15"/>
    <x v="3"/>
    <x v="386"/>
    <n v="181.6"/>
  </r>
  <r>
    <x v="2"/>
    <x v="15"/>
    <x v="635"/>
    <n v="254.44"/>
  </r>
  <r>
    <x v="30"/>
    <x v="19"/>
    <x v="578"/>
    <n v="46213.67"/>
  </r>
  <r>
    <x v="7"/>
    <x v="2"/>
    <x v="994"/>
    <n v="17658.46"/>
  </r>
  <r>
    <x v="7"/>
    <x v="3"/>
    <x v="86"/>
    <n v="186.37"/>
  </r>
  <r>
    <x v="47"/>
    <x v="12"/>
    <x v="553"/>
    <n v="9344.6"/>
  </r>
  <r>
    <x v="44"/>
    <x v="5"/>
    <x v="258"/>
    <n v="7277.13"/>
  </r>
  <r>
    <x v="40"/>
    <x v="6"/>
    <x v="414"/>
    <n v="60318.400000000001"/>
  </r>
  <r>
    <x v="37"/>
    <x v="3"/>
    <x v="664"/>
    <n v="1010"/>
  </r>
  <r>
    <x v="5"/>
    <x v="1"/>
    <x v="649"/>
    <n v="4.75"/>
  </r>
  <r>
    <x v="9"/>
    <x v="15"/>
    <x v="532"/>
    <n v="645992.46"/>
  </r>
  <r>
    <x v="16"/>
    <x v="6"/>
    <x v="274"/>
    <n v="630809.11"/>
  </r>
  <r>
    <x v="1"/>
    <x v="12"/>
    <x v="160"/>
    <n v="7004.37"/>
  </r>
  <r>
    <x v="22"/>
    <x v="16"/>
    <x v="626"/>
    <n v="22.12"/>
  </r>
  <r>
    <x v="6"/>
    <x v="5"/>
    <x v="819"/>
    <n v="195130.84"/>
  </r>
  <r>
    <x v="5"/>
    <x v="8"/>
    <x v="40"/>
    <n v="553191.44999999995"/>
  </r>
  <r>
    <x v="54"/>
    <x v="8"/>
    <x v="250"/>
    <n v="122.3"/>
  </r>
  <r>
    <x v="34"/>
    <x v="8"/>
    <x v="208"/>
    <n v="55491.11"/>
  </r>
  <r>
    <x v="18"/>
    <x v="16"/>
    <x v="342"/>
    <n v="186220.62"/>
  </r>
  <r>
    <x v="46"/>
    <x v="10"/>
    <x v="99"/>
    <n v="25.96"/>
  </r>
  <r>
    <x v="45"/>
    <x v="6"/>
    <x v="26"/>
    <n v="3.03"/>
  </r>
  <r>
    <x v="14"/>
    <x v="15"/>
    <x v="673"/>
    <n v="38600.519999999997"/>
  </r>
  <r>
    <x v="16"/>
    <x v="15"/>
    <x v="1045"/>
    <n v="68.69"/>
  </r>
  <r>
    <x v="4"/>
    <x v="17"/>
    <x v="48"/>
    <n v="35703.85"/>
  </r>
  <r>
    <x v="30"/>
    <x v="14"/>
    <x v="293"/>
    <n v="227.58"/>
  </r>
  <r>
    <x v="15"/>
    <x v="20"/>
    <x v="101"/>
    <n v="17635.59"/>
  </r>
  <r>
    <x v="23"/>
    <x v="10"/>
    <x v="49"/>
    <n v="2988794.04"/>
  </r>
  <r>
    <x v="46"/>
    <x v="17"/>
    <x v="594"/>
    <n v="7200.28"/>
  </r>
  <r>
    <x v="40"/>
    <x v="20"/>
    <x v="220"/>
    <n v="26090.04"/>
  </r>
  <r>
    <x v="7"/>
    <x v="11"/>
    <x v="164"/>
    <n v="16785.900000000001"/>
  </r>
  <r>
    <x v="7"/>
    <x v="11"/>
    <x v="163"/>
    <n v="21996.67"/>
  </r>
  <r>
    <x v="18"/>
    <x v="6"/>
    <x v="852"/>
    <n v="27075"/>
  </r>
  <r>
    <x v="53"/>
    <x v="15"/>
    <x v="319"/>
    <n v="1016.35"/>
  </r>
  <r>
    <x v="5"/>
    <x v="14"/>
    <x v="145"/>
    <n v="41865.01"/>
  </r>
  <r>
    <x v="20"/>
    <x v="5"/>
    <x v="956"/>
    <n v="400.92"/>
  </r>
  <r>
    <x v="1"/>
    <x v="0"/>
    <x v="15"/>
    <n v="3820"/>
  </r>
  <r>
    <x v="83"/>
    <x v="16"/>
    <x v="406"/>
    <n v="21840"/>
  </r>
  <r>
    <x v="12"/>
    <x v="7"/>
    <x v="670"/>
    <n v="5625.7"/>
  </r>
  <r>
    <x v="23"/>
    <x v="9"/>
    <x v="424"/>
    <n v="757809.1"/>
  </r>
  <r>
    <x v="9"/>
    <x v="16"/>
    <x v="481"/>
    <n v="10680.75"/>
  </r>
  <r>
    <x v="46"/>
    <x v="9"/>
    <x v="344"/>
    <n v="1093.5899999999999"/>
  </r>
  <r>
    <x v="7"/>
    <x v="19"/>
    <x v="357"/>
    <n v="2292677.52"/>
  </r>
  <r>
    <x v="1"/>
    <x v="17"/>
    <x v="875"/>
    <n v="385.98"/>
  </r>
  <r>
    <x v="2"/>
    <x v="3"/>
    <x v="0"/>
    <n v="40525072.049999997"/>
  </r>
  <r>
    <x v="14"/>
    <x v="9"/>
    <x v="153"/>
    <n v="923933.42"/>
  </r>
  <r>
    <x v="24"/>
    <x v="0"/>
    <x v="632"/>
    <n v="3746.14"/>
  </r>
  <r>
    <x v="7"/>
    <x v="16"/>
    <x v="694"/>
    <n v="2812954.32"/>
  </r>
  <r>
    <x v="42"/>
    <x v="18"/>
    <x v="931"/>
    <n v="31.8"/>
  </r>
  <r>
    <x v="18"/>
    <x v="5"/>
    <x v="240"/>
    <n v="92688.92"/>
  </r>
  <r>
    <x v="47"/>
    <x v="7"/>
    <x v="143"/>
    <n v="1174218.8600000001"/>
  </r>
  <r>
    <x v="0"/>
    <x v="1"/>
    <x v="46"/>
    <n v="493936.02"/>
  </r>
  <r>
    <x v="20"/>
    <x v="9"/>
    <x v="187"/>
    <n v="232533.44"/>
  </r>
  <r>
    <x v="80"/>
    <x v="13"/>
    <x v="635"/>
    <n v="97.5"/>
  </r>
  <r>
    <x v="72"/>
    <x v="3"/>
    <x v="220"/>
    <n v="7120.76"/>
  </r>
  <r>
    <x v="2"/>
    <x v="14"/>
    <x v="187"/>
    <n v="673355.19"/>
  </r>
  <r>
    <x v="14"/>
    <x v="14"/>
    <x v="782"/>
    <n v="183.75"/>
  </r>
  <r>
    <x v="0"/>
    <x v="0"/>
    <x v="24"/>
    <n v="6468.77"/>
  </r>
  <r>
    <x v="35"/>
    <x v="15"/>
    <x v="881"/>
    <n v="364.72"/>
  </r>
  <r>
    <x v="10"/>
    <x v="14"/>
    <x v="306"/>
    <n v="8.15"/>
  </r>
  <r>
    <x v="44"/>
    <x v="18"/>
    <x v="205"/>
    <n v="1743523.46"/>
  </r>
  <r>
    <x v="16"/>
    <x v="7"/>
    <x v="549"/>
    <n v="1184.94"/>
  </r>
  <r>
    <x v="0"/>
    <x v="11"/>
    <x v="554"/>
    <n v="689.51"/>
  </r>
  <r>
    <x v="20"/>
    <x v="5"/>
    <x v="1039"/>
    <n v="4347.97"/>
  </r>
  <r>
    <x v="32"/>
    <x v="20"/>
    <x v="364"/>
    <n v="4612.78"/>
  </r>
  <r>
    <x v="6"/>
    <x v="5"/>
    <x v="418"/>
    <n v="2453.1"/>
  </r>
  <r>
    <x v="24"/>
    <x v="18"/>
    <x v="39"/>
    <n v="826.52"/>
  </r>
  <r>
    <x v="5"/>
    <x v="10"/>
    <x v="929"/>
    <n v="5810"/>
  </r>
  <r>
    <x v="43"/>
    <x v="3"/>
    <x v="52"/>
    <n v="289260.26"/>
  </r>
  <r>
    <x v="30"/>
    <x v="7"/>
    <x v="357"/>
    <n v="99351.65"/>
  </r>
  <r>
    <x v="9"/>
    <x v="10"/>
    <x v="189"/>
    <n v="2193.84"/>
  </r>
  <r>
    <x v="1"/>
    <x v="15"/>
    <x v="684"/>
    <n v="2631.33"/>
  </r>
  <r>
    <x v="30"/>
    <x v="10"/>
    <x v="1080"/>
    <n v="1411"/>
  </r>
  <r>
    <x v="7"/>
    <x v="4"/>
    <x v="758"/>
    <n v="20755.54"/>
  </r>
  <r>
    <x v="0"/>
    <x v="6"/>
    <x v="147"/>
    <n v="79491.399999999994"/>
  </r>
  <r>
    <x v="121"/>
    <x v="20"/>
    <x v="675"/>
    <n v="176.08"/>
  </r>
  <r>
    <x v="18"/>
    <x v="5"/>
    <x v="124"/>
    <n v="59189.919999999998"/>
  </r>
  <r>
    <x v="1"/>
    <x v="0"/>
    <x v="194"/>
    <n v="2331.64"/>
  </r>
  <r>
    <x v="4"/>
    <x v="13"/>
    <x v="331"/>
    <n v="6036.82"/>
  </r>
  <r>
    <x v="7"/>
    <x v="12"/>
    <x v="941"/>
    <n v="73279.33"/>
  </r>
  <r>
    <x v="44"/>
    <x v="7"/>
    <x v="261"/>
    <n v="605.20000000000005"/>
  </r>
  <r>
    <x v="49"/>
    <x v="14"/>
    <x v="120"/>
    <n v="253"/>
  </r>
  <r>
    <x v="7"/>
    <x v="15"/>
    <x v="1145"/>
    <n v="244278.3"/>
  </r>
  <r>
    <x v="85"/>
    <x v="13"/>
    <x v="585"/>
    <n v="292.89999999999998"/>
  </r>
  <r>
    <x v="9"/>
    <x v="10"/>
    <x v="335"/>
    <n v="152968.48000000001"/>
  </r>
  <r>
    <x v="19"/>
    <x v="10"/>
    <x v="499"/>
    <n v="39.229999999999997"/>
  </r>
  <r>
    <x v="0"/>
    <x v="9"/>
    <x v="643"/>
    <n v="62191.86"/>
  </r>
  <r>
    <x v="16"/>
    <x v="7"/>
    <x v="209"/>
    <n v="187841.93"/>
  </r>
  <r>
    <x v="12"/>
    <x v="11"/>
    <x v="269"/>
    <n v="28952.13"/>
  </r>
  <r>
    <x v="5"/>
    <x v="7"/>
    <x v="307"/>
    <n v="34245"/>
  </r>
  <r>
    <x v="0"/>
    <x v="8"/>
    <x v="728"/>
    <n v="25.96"/>
  </r>
  <r>
    <x v="2"/>
    <x v="8"/>
    <x v="202"/>
    <n v="863693.23"/>
  </r>
  <r>
    <x v="39"/>
    <x v="4"/>
    <x v="333"/>
    <n v="95455.28"/>
  </r>
  <r>
    <x v="15"/>
    <x v="6"/>
    <x v="2"/>
    <n v="7100.8"/>
  </r>
  <r>
    <x v="30"/>
    <x v="14"/>
    <x v="354"/>
    <n v="58607.32"/>
  </r>
  <r>
    <x v="4"/>
    <x v="7"/>
    <x v="146"/>
    <n v="2075.8000000000002"/>
  </r>
  <r>
    <x v="92"/>
    <x v="17"/>
    <x v="589"/>
    <n v="5670"/>
  </r>
  <r>
    <x v="44"/>
    <x v="14"/>
    <x v="298"/>
    <n v="5394.1"/>
  </r>
  <r>
    <x v="6"/>
    <x v="20"/>
    <x v="258"/>
    <n v="572963.67000000004"/>
  </r>
  <r>
    <x v="0"/>
    <x v="20"/>
    <x v="797"/>
    <n v="11346.59"/>
  </r>
  <r>
    <x v="9"/>
    <x v="15"/>
    <x v="223"/>
    <n v="4321.84"/>
  </r>
  <r>
    <x v="13"/>
    <x v="8"/>
    <x v="291"/>
    <n v="64718.81"/>
  </r>
  <r>
    <x v="74"/>
    <x v="5"/>
    <x v="601"/>
    <n v="54127.23"/>
  </r>
  <r>
    <x v="23"/>
    <x v="15"/>
    <x v="869"/>
    <n v="24116"/>
  </r>
  <r>
    <x v="4"/>
    <x v="17"/>
    <x v="363"/>
    <n v="36677.589999999997"/>
  </r>
  <r>
    <x v="45"/>
    <x v="10"/>
    <x v="35"/>
    <n v="262272.2"/>
  </r>
  <r>
    <x v="34"/>
    <x v="6"/>
    <x v="166"/>
    <n v="1433.44"/>
  </r>
  <r>
    <x v="4"/>
    <x v="8"/>
    <x v="88"/>
    <n v="166.92"/>
  </r>
  <r>
    <x v="9"/>
    <x v="7"/>
    <x v="406"/>
    <n v="82.03"/>
  </r>
  <r>
    <x v="14"/>
    <x v="11"/>
    <x v="219"/>
    <n v="1119.49"/>
  </r>
  <r>
    <x v="39"/>
    <x v="10"/>
    <x v="353"/>
    <n v="883.15"/>
  </r>
  <r>
    <x v="2"/>
    <x v="2"/>
    <x v="671"/>
    <n v="6407.88"/>
  </r>
  <r>
    <x v="35"/>
    <x v="6"/>
    <x v="342"/>
    <n v="422194.37"/>
  </r>
  <r>
    <x v="44"/>
    <x v="12"/>
    <x v="52"/>
    <n v="49128.7"/>
  </r>
  <r>
    <x v="63"/>
    <x v="16"/>
    <x v="11"/>
    <n v="547.53"/>
  </r>
  <r>
    <x v="23"/>
    <x v="7"/>
    <x v="474"/>
    <n v="436.97"/>
  </r>
  <r>
    <x v="5"/>
    <x v="12"/>
    <x v="771"/>
    <n v="7595.2"/>
  </r>
  <r>
    <x v="9"/>
    <x v="10"/>
    <x v="1011"/>
    <n v="37224.46"/>
  </r>
  <r>
    <x v="0"/>
    <x v="17"/>
    <x v="542"/>
    <n v="45732.13"/>
  </r>
  <r>
    <x v="7"/>
    <x v="12"/>
    <x v="1015"/>
    <n v="302918.03999999998"/>
  </r>
  <r>
    <x v="92"/>
    <x v="2"/>
    <x v="259"/>
    <n v="603.75"/>
  </r>
  <r>
    <x v="51"/>
    <x v="9"/>
    <x v="93"/>
    <n v="61799"/>
  </r>
  <r>
    <x v="89"/>
    <x v="10"/>
    <x v="46"/>
    <n v="230.85"/>
  </r>
  <r>
    <x v="51"/>
    <x v="16"/>
    <x v="836"/>
    <n v="1921.37"/>
  </r>
  <r>
    <x v="2"/>
    <x v="3"/>
    <x v="177"/>
    <n v="687771.43"/>
  </r>
  <r>
    <x v="28"/>
    <x v="12"/>
    <x v="306"/>
    <n v="206.41"/>
  </r>
  <r>
    <x v="20"/>
    <x v="1"/>
    <x v="377"/>
    <n v="99.2"/>
  </r>
  <r>
    <x v="32"/>
    <x v="18"/>
    <x v="144"/>
    <n v="322.91000000000003"/>
  </r>
  <r>
    <x v="14"/>
    <x v="7"/>
    <x v="603"/>
    <n v="86741.42"/>
  </r>
  <r>
    <x v="9"/>
    <x v="11"/>
    <x v="1"/>
    <n v="1162128.21"/>
  </r>
  <r>
    <x v="6"/>
    <x v="19"/>
    <x v="35"/>
    <n v="51629.77"/>
  </r>
  <r>
    <x v="83"/>
    <x v="5"/>
    <x v="250"/>
    <n v="57.36"/>
  </r>
  <r>
    <x v="5"/>
    <x v="20"/>
    <x v="341"/>
    <n v="5081063.43"/>
  </r>
  <r>
    <x v="12"/>
    <x v="18"/>
    <x v="246"/>
    <n v="259.70999999999998"/>
  </r>
  <r>
    <x v="60"/>
    <x v="12"/>
    <x v="363"/>
    <n v="303.32"/>
  </r>
  <r>
    <x v="23"/>
    <x v="9"/>
    <x v="489"/>
    <n v="1671.02"/>
  </r>
  <r>
    <x v="23"/>
    <x v="2"/>
    <x v="50"/>
    <n v="50457.47"/>
  </r>
  <r>
    <x v="74"/>
    <x v="2"/>
    <x v="1082"/>
    <n v="5613.79"/>
  </r>
  <r>
    <x v="2"/>
    <x v="8"/>
    <x v="941"/>
    <n v="45.87"/>
  </r>
  <r>
    <x v="7"/>
    <x v="5"/>
    <x v="504"/>
    <n v="2563150.6"/>
  </r>
  <r>
    <x v="9"/>
    <x v="8"/>
    <x v="222"/>
    <n v="164773.6"/>
  </r>
  <r>
    <x v="80"/>
    <x v="17"/>
    <x v="298"/>
    <n v="30.3"/>
  </r>
  <r>
    <x v="6"/>
    <x v="3"/>
    <x v="826"/>
    <n v="3820.59"/>
  </r>
  <r>
    <x v="18"/>
    <x v="3"/>
    <x v="248"/>
    <n v="16386.57"/>
  </r>
  <r>
    <x v="38"/>
    <x v="10"/>
    <x v="49"/>
    <n v="724153"/>
  </r>
  <r>
    <x v="90"/>
    <x v="5"/>
    <x v="52"/>
    <n v="83490.58"/>
  </r>
  <r>
    <x v="0"/>
    <x v="3"/>
    <x v="336"/>
    <n v="6453.03"/>
  </r>
  <r>
    <x v="24"/>
    <x v="4"/>
    <x v="110"/>
    <n v="92.24"/>
  </r>
  <r>
    <x v="52"/>
    <x v="6"/>
    <x v="839"/>
    <n v="7107.24"/>
  </r>
  <r>
    <x v="23"/>
    <x v="15"/>
    <x v="917"/>
    <n v="21917.31"/>
  </r>
  <r>
    <x v="4"/>
    <x v="6"/>
    <x v="781"/>
    <n v="166.97"/>
  </r>
  <r>
    <x v="2"/>
    <x v="1"/>
    <x v="353"/>
    <n v="128963.98"/>
  </r>
  <r>
    <x v="7"/>
    <x v="13"/>
    <x v="992"/>
    <n v="2425.73"/>
  </r>
  <r>
    <x v="36"/>
    <x v="2"/>
    <x v="256"/>
    <n v="400282.36"/>
  </r>
  <r>
    <x v="2"/>
    <x v="13"/>
    <x v="1222"/>
    <n v="12178.82"/>
  </r>
  <r>
    <x v="12"/>
    <x v="11"/>
    <x v="327"/>
    <n v="26833.29"/>
  </r>
  <r>
    <x v="27"/>
    <x v="11"/>
    <x v="323"/>
    <n v="13277.41"/>
  </r>
  <r>
    <x v="31"/>
    <x v="2"/>
    <x v="552"/>
    <n v="69083.63"/>
  </r>
  <r>
    <x v="14"/>
    <x v="13"/>
    <x v="750"/>
    <n v="19.03"/>
  </r>
  <r>
    <x v="29"/>
    <x v="17"/>
    <x v="234"/>
    <n v="7852.56"/>
  </r>
  <r>
    <x v="0"/>
    <x v="12"/>
    <x v="16"/>
    <n v="4746512.16"/>
  </r>
  <r>
    <x v="16"/>
    <x v="16"/>
    <x v="514"/>
    <n v="7075.42"/>
  </r>
  <r>
    <x v="24"/>
    <x v="13"/>
    <x v="336"/>
    <n v="1342.86"/>
  </r>
  <r>
    <x v="46"/>
    <x v="12"/>
    <x v="82"/>
    <n v="1163.6400000000001"/>
  </r>
  <r>
    <x v="0"/>
    <x v="9"/>
    <x v="246"/>
    <n v="19089.09"/>
  </r>
  <r>
    <x v="32"/>
    <x v="13"/>
    <x v="225"/>
    <n v="153.97999999999999"/>
  </r>
  <r>
    <x v="42"/>
    <x v="12"/>
    <x v="288"/>
    <n v="50153.93"/>
  </r>
  <r>
    <x v="38"/>
    <x v="4"/>
    <x v="436"/>
    <n v="93531.98"/>
  </r>
  <r>
    <x v="43"/>
    <x v="19"/>
    <x v="100"/>
    <n v="31613.93"/>
  </r>
  <r>
    <x v="5"/>
    <x v="14"/>
    <x v="89"/>
    <n v="37312.519999999997"/>
  </r>
  <r>
    <x v="5"/>
    <x v="14"/>
    <x v="265"/>
    <n v="6170.86"/>
  </r>
  <r>
    <x v="20"/>
    <x v="16"/>
    <x v="620"/>
    <n v="56156.81"/>
  </r>
  <r>
    <x v="39"/>
    <x v="17"/>
    <x v="58"/>
    <n v="20965.14"/>
  </r>
  <r>
    <x v="4"/>
    <x v="8"/>
    <x v="306"/>
    <n v="212804.42"/>
  </r>
  <r>
    <x v="54"/>
    <x v="2"/>
    <x v="77"/>
    <n v="337.64"/>
  </r>
  <r>
    <x v="6"/>
    <x v="14"/>
    <x v="144"/>
    <n v="5556.7"/>
  </r>
  <r>
    <x v="13"/>
    <x v="16"/>
    <x v="405"/>
    <n v="458.12"/>
  </r>
  <r>
    <x v="68"/>
    <x v="5"/>
    <x v="203"/>
    <n v="6741.42"/>
  </r>
  <r>
    <x v="15"/>
    <x v="2"/>
    <x v="378"/>
    <n v="145.04"/>
  </r>
  <r>
    <x v="38"/>
    <x v="15"/>
    <x v="222"/>
    <n v="1218866.48"/>
  </r>
  <r>
    <x v="14"/>
    <x v="11"/>
    <x v="1123"/>
    <n v="290.52999999999997"/>
  </r>
  <r>
    <x v="44"/>
    <x v="15"/>
    <x v="775"/>
    <n v="16.34"/>
  </r>
  <r>
    <x v="59"/>
    <x v="5"/>
    <x v="178"/>
    <n v="40056.82"/>
  </r>
  <r>
    <x v="35"/>
    <x v="9"/>
    <x v="156"/>
    <n v="10561350.26"/>
  </r>
  <r>
    <x v="7"/>
    <x v="15"/>
    <x v="868"/>
    <n v="1789.77"/>
  </r>
  <r>
    <x v="38"/>
    <x v="2"/>
    <x v="211"/>
    <n v="6078.54"/>
  </r>
  <r>
    <x v="18"/>
    <x v="17"/>
    <x v="124"/>
    <n v="3071.23"/>
  </r>
  <r>
    <x v="1"/>
    <x v="4"/>
    <x v="942"/>
    <n v="14521.18"/>
  </r>
  <r>
    <x v="41"/>
    <x v="8"/>
    <x v="17"/>
    <n v="146.51"/>
  </r>
  <r>
    <x v="4"/>
    <x v="10"/>
    <x v="200"/>
    <n v="7746.56"/>
  </r>
  <r>
    <x v="18"/>
    <x v="16"/>
    <x v="84"/>
    <n v="7844.93"/>
  </r>
  <r>
    <x v="45"/>
    <x v="15"/>
    <x v="224"/>
    <n v="2425.38"/>
  </r>
  <r>
    <x v="32"/>
    <x v="10"/>
    <x v="1046"/>
    <n v="558282.02"/>
  </r>
  <r>
    <x v="34"/>
    <x v="1"/>
    <x v="226"/>
    <n v="628.08000000000004"/>
  </r>
  <r>
    <x v="59"/>
    <x v="18"/>
    <x v="100"/>
    <n v="17276.580000000002"/>
  </r>
  <r>
    <x v="14"/>
    <x v="8"/>
    <x v="578"/>
    <n v="25694.89"/>
  </r>
  <r>
    <x v="15"/>
    <x v="20"/>
    <x v="957"/>
    <n v="9491.0400000000009"/>
  </r>
  <r>
    <x v="32"/>
    <x v="4"/>
    <x v="683"/>
    <n v="22245.69"/>
  </r>
  <r>
    <x v="15"/>
    <x v="2"/>
    <x v="1130"/>
    <n v="386.95"/>
  </r>
  <r>
    <x v="2"/>
    <x v="11"/>
    <x v="983"/>
    <n v="17098.78"/>
  </r>
  <r>
    <x v="7"/>
    <x v="12"/>
    <x v="187"/>
    <n v="1938629.04"/>
  </r>
  <r>
    <x v="3"/>
    <x v="18"/>
    <x v="265"/>
    <n v="6774.5"/>
  </r>
  <r>
    <x v="23"/>
    <x v="11"/>
    <x v="603"/>
    <n v="81554.62"/>
  </r>
  <r>
    <x v="35"/>
    <x v="14"/>
    <x v="822"/>
    <n v="2273.2399999999998"/>
  </r>
  <r>
    <x v="5"/>
    <x v="19"/>
    <x v="683"/>
    <n v="3262.84"/>
  </r>
  <r>
    <x v="16"/>
    <x v="4"/>
    <x v="9"/>
    <n v="4494.0200000000004"/>
  </r>
  <r>
    <x v="14"/>
    <x v="8"/>
    <x v="1007"/>
    <n v="3650.25"/>
  </r>
  <r>
    <x v="30"/>
    <x v="5"/>
    <x v="278"/>
    <n v="4709985.13"/>
  </r>
  <r>
    <x v="16"/>
    <x v="17"/>
    <x v="863"/>
    <n v="362.01"/>
  </r>
  <r>
    <x v="43"/>
    <x v="6"/>
    <x v="146"/>
    <n v="924.97"/>
  </r>
  <r>
    <x v="23"/>
    <x v="17"/>
    <x v="735"/>
    <n v="81359.27"/>
  </r>
  <r>
    <x v="15"/>
    <x v="4"/>
    <x v="663"/>
    <n v="38948.43"/>
  </r>
  <r>
    <x v="29"/>
    <x v="3"/>
    <x v="539"/>
    <n v="169445.57"/>
  </r>
  <r>
    <x v="20"/>
    <x v="4"/>
    <x v="275"/>
    <n v="432141.08"/>
  </r>
  <r>
    <x v="14"/>
    <x v="2"/>
    <x v="581"/>
    <n v="866.47"/>
  </r>
  <r>
    <x v="92"/>
    <x v="17"/>
    <x v="449"/>
    <n v="79.650000000000006"/>
  </r>
  <r>
    <x v="7"/>
    <x v="10"/>
    <x v="13"/>
    <n v="25095551.66"/>
  </r>
  <r>
    <x v="0"/>
    <x v="6"/>
    <x v="198"/>
    <n v="161325.88"/>
  </r>
  <r>
    <x v="5"/>
    <x v="12"/>
    <x v="915"/>
    <n v="4995.75"/>
  </r>
  <r>
    <x v="7"/>
    <x v="5"/>
    <x v="899"/>
    <n v="803407.1"/>
  </r>
  <r>
    <x v="16"/>
    <x v="11"/>
    <x v="288"/>
    <n v="4568.53"/>
  </r>
  <r>
    <x v="15"/>
    <x v="4"/>
    <x v="298"/>
    <n v="254.51"/>
  </r>
  <r>
    <x v="3"/>
    <x v="14"/>
    <x v="337"/>
    <n v="110"/>
  </r>
  <r>
    <x v="87"/>
    <x v="8"/>
    <x v="23"/>
    <n v="3487.63"/>
  </r>
  <r>
    <x v="9"/>
    <x v="9"/>
    <x v="65"/>
    <n v="60.21"/>
  </r>
  <r>
    <x v="0"/>
    <x v="12"/>
    <x v="1041"/>
    <n v="676756.6"/>
  </r>
  <r>
    <x v="127"/>
    <x v="8"/>
    <x v="179"/>
    <n v="151.86000000000001"/>
  </r>
  <r>
    <x v="7"/>
    <x v="13"/>
    <x v="668"/>
    <n v="4848.93"/>
  </r>
  <r>
    <x v="18"/>
    <x v="12"/>
    <x v="609"/>
    <n v="311.83999999999997"/>
  </r>
  <r>
    <x v="41"/>
    <x v="10"/>
    <x v="594"/>
    <n v="8571.3700000000008"/>
  </r>
  <r>
    <x v="23"/>
    <x v="7"/>
    <x v="11"/>
    <n v="1116605.75"/>
  </r>
  <r>
    <x v="25"/>
    <x v="4"/>
    <x v="775"/>
    <n v="46194.48"/>
  </r>
  <r>
    <x v="14"/>
    <x v="1"/>
    <x v="605"/>
    <n v="86195.48"/>
  </r>
  <r>
    <x v="64"/>
    <x v="15"/>
    <x v="23"/>
    <n v="370.9"/>
  </r>
  <r>
    <x v="58"/>
    <x v="17"/>
    <x v="1110"/>
    <n v="36290.07"/>
  </r>
  <r>
    <x v="4"/>
    <x v="6"/>
    <x v="217"/>
    <n v="22000.400000000001"/>
  </r>
  <r>
    <x v="18"/>
    <x v="13"/>
    <x v="406"/>
    <n v="710.09"/>
  </r>
  <r>
    <x v="0"/>
    <x v="19"/>
    <x v="562"/>
    <n v="71390.399999999994"/>
  </r>
  <r>
    <x v="9"/>
    <x v="7"/>
    <x v="99"/>
    <n v="138804.26999999999"/>
  </r>
  <r>
    <x v="40"/>
    <x v="16"/>
    <x v="104"/>
    <n v="39.14"/>
  </r>
  <r>
    <x v="6"/>
    <x v="4"/>
    <x v="203"/>
    <n v="44535.89"/>
  </r>
  <r>
    <x v="59"/>
    <x v="17"/>
    <x v="306"/>
    <n v="403.65"/>
  </r>
  <r>
    <x v="14"/>
    <x v="20"/>
    <x v="569"/>
    <n v="28276.53"/>
  </r>
  <r>
    <x v="42"/>
    <x v="10"/>
    <x v="570"/>
    <n v="42.04"/>
  </r>
  <r>
    <x v="5"/>
    <x v="7"/>
    <x v="518"/>
    <n v="40775.65"/>
  </r>
  <r>
    <x v="44"/>
    <x v="3"/>
    <x v="693"/>
    <n v="828.58"/>
  </r>
  <r>
    <x v="7"/>
    <x v="18"/>
    <x v="194"/>
    <n v="1074411.3999999999"/>
  </r>
  <r>
    <x v="23"/>
    <x v="7"/>
    <x v="422"/>
    <n v="2035.1"/>
  </r>
  <r>
    <x v="5"/>
    <x v="11"/>
    <x v="227"/>
    <n v="1188661.25"/>
  </r>
  <r>
    <x v="9"/>
    <x v="11"/>
    <x v="892"/>
    <n v="29693.58"/>
  </r>
  <r>
    <x v="9"/>
    <x v="2"/>
    <x v="166"/>
    <n v="182167.79"/>
  </r>
  <r>
    <x v="6"/>
    <x v="12"/>
    <x v="487"/>
    <n v="64960.639999999999"/>
  </r>
  <r>
    <x v="14"/>
    <x v="4"/>
    <x v="211"/>
    <n v="12918.99"/>
  </r>
  <r>
    <x v="9"/>
    <x v="10"/>
    <x v="500"/>
    <n v="10063.31"/>
  </r>
  <r>
    <x v="40"/>
    <x v="19"/>
    <x v="191"/>
    <n v="61.59"/>
  </r>
  <r>
    <x v="2"/>
    <x v="13"/>
    <x v="481"/>
    <n v="1286473.17"/>
  </r>
  <r>
    <x v="33"/>
    <x v="7"/>
    <x v="156"/>
    <n v="20353.259999999998"/>
  </r>
  <r>
    <x v="7"/>
    <x v="7"/>
    <x v="481"/>
    <n v="113477.77"/>
  </r>
  <r>
    <x v="2"/>
    <x v="1"/>
    <x v="308"/>
    <n v="76183.45"/>
  </r>
  <r>
    <x v="25"/>
    <x v="18"/>
    <x v="547"/>
    <n v="280.37"/>
  </r>
  <r>
    <x v="32"/>
    <x v="10"/>
    <x v="300"/>
    <n v="235414.07"/>
  </r>
  <r>
    <x v="23"/>
    <x v="16"/>
    <x v="506"/>
    <n v="534572.78"/>
  </r>
  <r>
    <x v="0"/>
    <x v="9"/>
    <x v="156"/>
    <n v="139025.82"/>
  </r>
  <r>
    <x v="23"/>
    <x v="11"/>
    <x v="727"/>
    <n v="263596.42"/>
  </r>
  <r>
    <x v="2"/>
    <x v="13"/>
    <x v="548"/>
    <n v="1465.49"/>
  </r>
  <r>
    <x v="3"/>
    <x v="0"/>
    <x v="570"/>
    <n v="1368.67"/>
  </r>
  <r>
    <x v="59"/>
    <x v="7"/>
    <x v="317"/>
    <n v="2248.2399999999998"/>
  </r>
  <r>
    <x v="1"/>
    <x v="12"/>
    <x v="1021"/>
    <n v="15249.37"/>
  </r>
  <r>
    <x v="42"/>
    <x v="19"/>
    <x v="577"/>
    <n v="13787.68"/>
  </r>
  <r>
    <x v="52"/>
    <x v="4"/>
    <x v="120"/>
    <n v="2666.67"/>
  </r>
  <r>
    <x v="52"/>
    <x v="10"/>
    <x v="472"/>
    <n v="5294.5"/>
  </r>
  <r>
    <x v="12"/>
    <x v="18"/>
    <x v="196"/>
    <n v="4845.5600000000004"/>
  </r>
  <r>
    <x v="4"/>
    <x v="9"/>
    <x v="685"/>
    <n v="8.39"/>
  </r>
  <r>
    <x v="23"/>
    <x v="5"/>
    <x v="351"/>
    <n v="18383.13"/>
  </r>
  <r>
    <x v="8"/>
    <x v="11"/>
    <x v="826"/>
    <n v="25.04"/>
  </r>
  <r>
    <x v="18"/>
    <x v="4"/>
    <x v="244"/>
    <n v="47365.43"/>
  </r>
  <r>
    <x v="42"/>
    <x v="20"/>
    <x v="532"/>
    <n v="31808.29"/>
  </r>
  <r>
    <x v="7"/>
    <x v="1"/>
    <x v="515"/>
    <n v="266380.92"/>
  </r>
  <r>
    <x v="9"/>
    <x v="9"/>
    <x v="569"/>
    <n v="318729.49"/>
  </r>
  <r>
    <x v="7"/>
    <x v="18"/>
    <x v="646"/>
    <n v="99330.45"/>
  </r>
  <r>
    <x v="81"/>
    <x v="10"/>
    <x v="4"/>
    <n v="103326.19"/>
  </r>
  <r>
    <x v="0"/>
    <x v="18"/>
    <x v="220"/>
    <n v="546722.12"/>
  </r>
  <r>
    <x v="2"/>
    <x v="7"/>
    <x v="336"/>
    <n v="14523.35"/>
  </r>
  <r>
    <x v="52"/>
    <x v="3"/>
    <x v="933"/>
    <n v="1114.19"/>
  </r>
  <r>
    <x v="44"/>
    <x v="1"/>
    <x v="180"/>
    <n v="14649.08"/>
  </r>
  <r>
    <x v="51"/>
    <x v="11"/>
    <x v="323"/>
    <n v="17877.330000000002"/>
  </r>
  <r>
    <x v="24"/>
    <x v="2"/>
    <x v="405"/>
    <n v="198.52"/>
  </r>
  <r>
    <x v="39"/>
    <x v="11"/>
    <x v="733"/>
    <n v="26.68"/>
  </r>
  <r>
    <x v="30"/>
    <x v="0"/>
    <x v="59"/>
    <n v="565397.36"/>
  </r>
  <r>
    <x v="20"/>
    <x v="17"/>
    <x v="398"/>
    <n v="32517.11"/>
  </r>
  <r>
    <x v="44"/>
    <x v="12"/>
    <x v="229"/>
    <n v="20757.61"/>
  </r>
  <r>
    <x v="5"/>
    <x v="4"/>
    <x v="260"/>
    <n v="144706.79999999999"/>
  </r>
  <r>
    <x v="37"/>
    <x v="10"/>
    <x v="698"/>
    <n v="12842.94"/>
  </r>
  <r>
    <x v="47"/>
    <x v="11"/>
    <x v="881"/>
    <n v="833.25"/>
  </r>
  <r>
    <x v="72"/>
    <x v="9"/>
    <x v="168"/>
    <n v="644.08000000000004"/>
  </r>
  <r>
    <x v="31"/>
    <x v="14"/>
    <x v="721"/>
    <n v="51399.57"/>
  </r>
  <r>
    <x v="20"/>
    <x v="16"/>
    <x v="522"/>
    <n v="1281.1500000000001"/>
  </r>
  <r>
    <x v="90"/>
    <x v="17"/>
    <x v="319"/>
    <n v="2485.7399999999998"/>
  </r>
  <r>
    <x v="16"/>
    <x v="18"/>
    <x v="678"/>
    <n v="45238.9"/>
  </r>
  <r>
    <x v="7"/>
    <x v="6"/>
    <x v="162"/>
    <n v="84.62"/>
  </r>
  <r>
    <x v="8"/>
    <x v="19"/>
    <x v="774"/>
    <n v="732.8"/>
  </r>
  <r>
    <x v="12"/>
    <x v="17"/>
    <x v="440"/>
    <n v="214732.06"/>
  </r>
  <r>
    <x v="16"/>
    <x v="5"/>
    <x v="411"/>
    <n v="2047.68"/>
  </r>
  <r>
    <x v="2"/>
    <x v="1"/>
    <x v="13"/>
    <n v="739334.87"/>
  </r>
  <r>
    <x v="66"/>
    <x v="6"/>
    <x v="605"/>
    <n v="41.09"/>
  </r>
  <r>
    <x v="14"/>
    <x v="20"/>
    <x v="1145"/>
    <n v="207.9"/>
  </r>
  <r>
    <x v="60"/>
    <x v="5"/>
    <x v="26"/>
    <n v="97.81"/>
  </r>
  <r>
    <x v="32"/>
    <x v="12"/>
    <x v="585"/>
    <n v="300263.59999999998"/>
  </r>
  <r>
    <x v="7"/>
    <x v="16"/>
    <x v="1027"/>
    <n v="114807.57"/>
  </r>
  <r>
    <x v="43"/>
    <x v="9"/>
    <x v="482"/>
    <n v="219.66"/>
  </r>
  <r>
    <x v="89"/>
    <x v="3"/>
    <x v="191"/>
    <n v="82.41"/>
  </r>
  <r>
    <x v="5"/>
    <x v="20"/>
    <x v="517"/>
    <n v="25260.7"/>
  </r>
  <r>
    <x v="30"/>
    <x v="6"/>
    <x v="562"/>
    <n v="4461.38"/>
  </r>
  <r>
    <x v="4"/>
    <x v="10"/>
    <x v="74"/>
    <n v="427.22"/>
  </r>
  <r>
    <x v="9"/>
    <x v="16"/>
    <x v="444"/>
    <n v="67.02"/>
  </r>
  <r>
    <x v="2"/>
    <x v="15"/>
    <x v="99"/>
    <n v="31579.5"/>
  </r>
  <r>
    <x v="44"/>
    <x v="17"/>
    <x v="617"/>
    <n v="666.44"/>
  </r>
  <r>
    <x v="23"/>
    <x v="1"/>
    <x v="13"/>
    <n v="219716.29"/>
  </r>
  <r>
    <x v="43"/>
    <x v="10"/>
    <x v="539"/>
    <n v="1313.2"/>
  </r>
  <r>
    <x v="105"/>
    <x v="12"/>
    <x v="143"/>
    <n v="649.57000000000005"/>
  </r>
  <r>
    <x v="38"/>
    <x v="20"/>
    <x v="350"/>
    <n v="26.73"/>
  </r>
  <r>
    <x v="30"/>
    <x v="13"/>
    <x v="376"/>
    <n v="12893.74"/>
  </r>
  <r>
    <x v="0"/>
    <x v="8"/>
    <x v="388"/>
    <n v="1078.56"/>
  </r>
  <r>
    <x v="14"/>
    <x v="2"/>
    <x v="103"/>
    <n v="1288.08"/>
  </r>
  <r>
    <x v="4"/>
    <x v="17"/>
    <x v="276"/>
    <n v="47623.8"/>
  </r>
  <r>
    <x v="14"/>
    <x v="15"/>
    <x v="609"/>
    <n v="9077.84"/>
  </r>
  <r>
    <x v="20"/>
    <x v="12"/>
    <x v="195"/>
    <n v="288.22000000000003"/>
  </r>
  <r>
    <x v="7"/>
    <x v="4"/>
    <x v="508"/>
    <n v="1918050.62"/>
  </r>
  <r>
    <x v="42"/>
    <x v="13"/>
    <x v="38"/>
    <n v="14725.19"/>
  </r>
  <r>
    <x v="3"/>
    <x v="5"/>
    <x v="72"/>
    <n v="29998"/>
  </r>
  <r>
    <x v="14"/>
    <x v="19"/>
    <x v="343"/>
    <n v="19157.84"/>
  </r>
  <r>
    <x v="79"/>
    <x v="12"/>
    <x v="300"/>
    <n v="2950"/>
  </r>
  <r>
    <x v="40"/>
    <x v="3"/>
    <x v="333"/>
    <n v="44.67"/>
  </r>
  <r>
    <x v="16"/>
    <x v="6"/>
    <x v="246"/>
    <n v="142618.92000000001"/>
  </r>
  <r>
    <x v="74"/>
    <x v="12"/>
    <x v="329"/>
    <n v="2354.9"/>
  </r>
  <r>
    <x v="42"/>
    <x v="3"/>
    <x v="105"/>
    <n v="90769.5"/>
  </r>
  <r>
    <x v="12"/>
    <x v="18"/>
    <x v="6"/>
    <n v="91.43"/>
  </r>
  <r>
    <x v="18"/>
    <x v="5"/>
    <x v="130"/>
    <n v="30601.39"/>
  </r>
  <r>
    <x v="45"/>
    <x v="8"/>
    <x v="250"/>
    <n v="35.520000000000003"/>
  </r>
  <r>
    <x v="72"/>
    <x v="16"/>
    <x v="1174"/>
    <n v="15432.21"/>
  </r>
  <r>
    <x v="7"/>
    <x v="19"/>
    <x v="960"/>
    <n v="29043.16"/>
  </r>
  <r>
    <x v="15"/>
    <x v="6"/>
    <x v="333"/>
    <n v="45677.599999999999"/>
  </r>
  <r>
    <x v="4"/>
    <x v="10"/>
    <x v="178"/>
    <n v="58689.84"/>
  </r>
  <r>
    <x v="42"/>
    <x v="20"/>
    <x v="19"/>
    <n v="254402.78"/>
  </r>
  <r>
    <x v="39"/>
    <x v="0"/>
    <x v="671"/>
    <n v="135251.63"/>
  </r>
  <r>
    <x v="4"/>
    <x v="11"/>
    <x v="341"/>
    <n v="64709.54"/>
  </r>
  <r>
    <x v="101"/>
    <x v="10"/>
    <x v="604"/>
    <n v="23210.46"/>
  </r>
  <r>
    <x v="57"/>
    <x v="15"/>
    <x v="727"/>
    <n v="4373.5"/>
  </r>
  <r>
    <x v="14"/>
    <x v="6"/>
    <x v="506"/>
    <n v="126556.17"/>
  </r>
  <r>
    <x v="43"/>
    <x v="16"/>
    <x v="54"/>
    <n v="6110.53"/>
  </r>
  <r>
    <x v="20"/>
    <x v="6"/>
    <x v="638"/>
    <n v="1919.3"/>
  </r>
  <r>
    <x v="47"/>
    <x v="5"/>
    <x v="837"/>
    <n v="240104.48"/>
  </r>
  <r>
    <x v="14"/>
    <x v="17"/>
    <x v="365"/>
    <n v="77502.12"/>
  </r>
  <r>
    <x v="2"/>
    <x v="9"/>
    <x v="403"/>
    <n v="193776.61"/>
  </r>
  <r>
    <x v="190"/>
    <x v="11"/>
    <x v="25"/>
    <n v="28.27"/>
  </r>
  <r>
    <x v="39"/>
    <x v="14"/>
    <x v="200"/>
    <n v="20741.25"/>
  </r>
  <r>
    <x v="81"/>
    <x v="14"/>
    <x v="745"/>
    <n v="15000"/>
  </r>
  <r>
    <x v="98"/>
    <x v="20"/>
    <x v="638"/>
    <n v="1107.31"/>
  </r>
  <r>
    <x v="31"/>
    <x v="4"/>
    <x v="421"/>
    <n v="57.79"/>
  </r>
  <r>
    <x v="37"/>
    <x v="2"/>
    <x v="1173"/>
    <n v="52952.79"/>
  </r>
  <r>
    <x v="31"/>
    <x v="2"/>
    <x v="838"/>
    <n v="2129.54"/>
  </r>
  <r>
    <x v="0"/>
    <x v="7"/>
    <x v="274"/>
    <n v="1037924.4"/>
  </r>
  <r>
    <x v="56"/>
    <x v="16"/>
    <x v="839"/>
    <n v="4606"/>
  </r>
  <r>
    <x v="25"/>
    <x v="5"/>
    <x v="605"/>
    <n v="9937.3700000000008"/>
  </r>
  <r>
    <x v="30"/>
    <x v="2"/>
    <x v="299"/>
    <n v="9853.9699999999993"/>
  </r>
  <r>
    <x v="32"/>
    <x v="7"/>
    <x v="727"/>
    <n v="805.58"/>
  </r>
  <r>
    <x v="47"/>
    <x v="19"/>
    <x v="595"/>
    <n v="41118.120000000003"/>
  </r>
  <r>
    <x v="38"/>
    <x v="12"/>
    <x v="627"/>
    <n v="157.75"/>
  </r>
  <r>
    <x v="14"/>
    <x v="13"/>
    <x v="395"/>
    <n v="2769.84"/>
  </r>
  <r>
    <x v="16"/>
    <x v="13"/>
    <x v="439"/>
    <n v="57268.27"/>
  </r>
  <r>
    <x v="42"/>
    <x v="14"/>
    <x v="230"/>
    <n v="10026.91"/>
  </r>
  <r>
    <x v="9"/>
    <x v="16"/>
    <x v="295"/>
    <n v="60275.02"/>
  </r>
  <r>
    <x v="2"/>
    <x v="20"/>
    <x v="880"/>
    <n v="141732"/>
  </r>
  <r>
    <x v="16"/>
    <x v="18"/>
    <x v="70"/>
    <n v="5011578.66"/>
  </r>
  <r>
    <x v="19"/>
    <x v="6"/>
    <x v="58"/>
    <n v="7471.72"/>
  </r>
  <r>
    <x v="20"/>
    <x v="3"/>
    <x v="376"/>
    <n v="21326.86"/>
  </r>
  <r>
    <x v="63"/>
    <x v="17"/>
    <x v="13"/>
    <n v="2512.79"/>
  </r>
  <r>
    <x v="5"/>
    <x v="13"/>
    <x v="96"/>
    <n v="229308.33"/>
  </r>
  <r>
    <x v="20"/>
    <x v="6"/>
    <x v="139"/>
    <n v="50242.73"/>
  </r>
  <r>
    <x v="9"/>
    <x v="13"/>
    <x v="262"/>
    <n v="15647.99"/>
  </r>
  <r>
    <x v="39"/>
    <x v="19"/>
    <x v="891"/>
    <n v="279.08"/>
  </r>
  <r>
    <x v="7"/>
    <x v="11"/>
    <x v="74"/>
    <n v="595328.04"/>
  </r>
  <r>
    <x v="52"/>
    <x v="16"/>
    <x v="262"/>
    <n v="292.91000000000003"/>
  </r>
  <r>
    <x v="15"/>
    <x v="15"/>
    <x v="821"/>
    <n v="38100"/>
  </r>
  <r>
    <x v="30"/>
    <x v="18"/>
    <x v="217"/>
    <n v="62541.62"/>
  </r>
  <r>
    <x v="29"/>
    <x v="17"/>
    <x v="384"/>
    <n v="27502.17"/>
  </r>
  <r>
    <x v="78"/>
    <x v="10"/>
    <x v="187"/>
    <n v="792.14"/>
  </r>
  <r>
    <x v="1"/>
    <x v="17"/>
    <x v="11"/>
    <n v="20115.84"/>
  </r>
  <r>
    <x v="29"/>
    <x v="8"/>
    <x v="0"/>
    <n v="1644883.09"/>
  </r>
  <r>
    <x v="16"/>
    <x v="9"/>
    <x v="526"/>
    <n v="913567.72"/>
  </r>
  <r>
    <x v="43"/>
    <x v="15"/>
    <x v="603"/>
    <n v="515.9"/>
  </r>
  <r>
    <x v="16"/>
    <x v="0"/>
    <x v="664"/>
    <n v="13782.8"/>
  </r>
  <r>
    <x v="22"/>
    <x v="9"/>
    <x v="94"/>
    <n v="202190.44"/>
  </r>
  <r>
    <x v="40"/>
    <x v="14"/>
    <x v="362"/>
    <n v="15562.13"/>
  </r>
  <r>
    <x v="95"/>
    <x v="16"/>
    <x v="76"/>
    <n v="276422.77"/>
  </r>
  <r>
    <x v="0"/>
    <x v="20"/>
    <x v="733"/>
    <n v="5586.16"/>
  </r>
  <r>
    <x v="0"/>
    <x v="15"/>
    <x v="894"/>
    <n v="30246.42"/>
  </r>
  <r>
    <x v="123"/>
    <x v="7"/>
    <x v="726"/>
    <n v="102915.98"/>
  </r>
  <r>
    <x v="3"/>
    <x v="3"/>
    <x v="153"/>
    <n v="9499.2099999999991"/>
  </r>
  <r>
    <x v="36"/>
    <x v="5"/>
    <x v="407"/>
    <n v="30275.81"/>
  </r>
  <r>
    <x v="9"/>
    <x v="1"/>
    <x v="395"/>
    <n v="55681.45"/>
  </r>
  <r>
    <x v="4"/>
    <x v="1"/>
    <x v="130"/>
    <n v="443.99"/>
  </r>
  <r>
    <x v="16"/>
    <x v="0"/>
    <x v="291"/>
    <n v="13994.05"/>
  </r>
  <r>
    <x v="6"/>
    <x v="10"/>
    <x v="134"/>
    <n v="11167.71"/>
  </r>
  <r>
    <x v="7"/>
    <x v="15"/>
    <x v="569"/>
    <n v="151603.99"/>
  </r>
  <r>
    <x v="15"/>
    <x v="14"/>
    <x v="87"/>
    <n v="14237.75"/>
  </r>
  <r>
    <x v="19"/>
    <x v="9"/>
    <x v="914"/>
    <n v="984.93"/>
  </r>
  <r>
    <x v="57"/>
    <x v="0"/>
    <x v="585"/>
    <n v="32205"/>
  </r>
  <r>
    <x v="44"/>
    <x v="0"/>
    <x v="705"/>
    <n v="858420.09"/>
  </r>
  <r>
    <x v="107"/>
    <x v="2"/>
    <x v="376"/>
    <n v="121.88"/>
  </r>
  <r>
    <x v="14"/>
    <x v="16"/>
    <x v="651"/>
    <n v="9234.7099999999991"/>
  </r>
  <r>
    <x v="9"/>
    <x v="10"/>
    <x v="247"/>
    <n v="72306.92"/>
  </r>
  <r>
    <x v="112"/>
    <x v="9"/>
    <x v="156"/>
    <n v="33249.51"/>
  </r>
  <r>
    <x v="20"/>
    <x v="4"/>
    <x v="369"/>
    <n v="406213.86"/>
  </r>
  <r>
    <x v="7"/>
    <x v="0"/>
    <x v="178"/>
    <n v="2921210.23"/>
  </r>
  <r>
    <x v="16"/>
    <x v="4"/>
    <x v="40"/>
    <n v="947789.48"/>
  </r>
  <r>
    <x v="18"/>
    <x v="2"/>
    <x v="492"/>
    <n v="10709.04"/>
  </r>
  <r>
    <x v="75"/>
    <x v="6"/>
    <x v="610"/>
    <n v="171307.27"/>
  </r>
  <r>
    <x v="23"/>
    <x v="4"/>
    <x v="571"/>
    <n v="14463.07"/>
  </r>
  <r>
    <x v="64"/>
    <x v="12"/>
    <x v="342"/>
    <n v="195057.34"/>
  </r>
  <r>
    <x v="37"/>
    <x v="4"/>
    <x v="244"/>
    <n v="2488.4699999999998"/>
  </r>
  <r>
    <x v="16"/>
    <x v="5"/>
    <x v="1017"/>
    <n v="2346.36"/>
  </r>
  <r>
    <x v="8"/>
    <x v="18"/>
    <x v="363"/>
    <n v="28.85"/>
  </r>
  <r>
    <x v="9"/>
    <x v="9"/>
    <x v="401"/>
    <n v="581.67999999999995"/>
  </r>
  <r>
    <x v="2"/>
    <x v="7"/>
    <x v="593"/>
    <n v="14912.26"/>
  </r>
  <r>
    <x v="16"/>
    <x v="9"/>
    <x v="191"/>
    <n v="283165.52"/>
  </r>
  <r>
    <x v="23"/>
    <x v="4"/>
    <x v="228"/>
    <n v="1088.44"/>
  </r>
  <r>
    <x v="25"/>
    <x v="6"/>
    <x v="87"/>
    <n v="30302.12"/>
  </r>
  <r>
    <x v="23"/>
    <x v="7"/>
    <x v="144"/>
    <n v="2165.38"/>
  </r>
  <r>
    <x v="2"/>
    <x v="2"/>
    <x v="658"/>
    <n v="64296.47"/>
  </r>
  <r>
    <x v="29"/>
    <x v="1"/>
    <x v="252"/>
    <n v="5480.75"/>
  </r>
  <r>
    <x v="1"/>
    <x v="3"/>
    <x v="35"/>
    <n v="247.22"/>
  </r>
  <r>
    <x v="4"/>
    <x v="9"/>
    <x v="232"/>
    <n v="17.32"/>
  </r>
  <r>
    <x v="47"/>
    <x v="6"/>
    <x v="329"/>
    <n v="124.48"/>
  </r>
  <r>
    <x v="46"/>
    <x v="3"/>
    <x v="338"/>
    <n v="77543.69"/>
  </r>
  <r>
    <x v="25"/>
    <x v="8"/>
    <x v="581"/>
    <n v="1294.94"/>
  </r>
  <r>
    <x v="5"/>
    <x v="10"/>
    <x v="309"/>
    <n v="100462.56"/>
  </r>
  <r>
    <x v="39"/>
    <x v="13"/>
    <x v="583"/>
    <n v="11973.31"/>
  </r>
  <r>
    <x v="4"/>
    <x v="18"/>
    <x v="134"/>
    <n v="6628.5"/>
  </r>
  <r>
    <x v="23"/>
    <x v="3"/>
    <x v="23"/>
    <n v="55400.25"/>
  </r>
  <r>
    <x v="14"/>
    <x v="7"/>
    <x v="28"/>
    <n v="181610.86"/>
  </r>
  <r>
    <x v="29"/>
    <x v="18"/>
    <x v="549"/>
    <n v="9432.19"/>
  </r>
  <r>
    <x v="5"/>
    <x v="4"/>
    <x v="293"/>
    <n v="373094.8"/>
  </r>
  <r>
    <x v="20"/>
    <x v="0"/>
    <x v="191"/>
    <n v="1663.73"/>
  </r>
  <r>
    <x v="22"/>
    <x v="6"/>
    <x v="847"/>
    <n v="278063.64"/>
  </r>
  <r>
    <x v="14"/>
    <x v="15"/>
    <x v="662"/>
    <n v="403.33"/>
  </r>
  <r>
    <x v="13"/>
    <x v="4"/>
    <x v="54"/>
    <n v="3082.36"/>
  </r>
  <r>
    <x v="23"/>
    <x v="14"/>
    <x v="693"/>
    <n v="5083.07"/>
  </r>
  <r>
    <x v="225"/>
    <x v="12"/>
    <x v="462"/>
    <n v="60.04"/>
  </r>
  <r>
    <x v="75"/>
    <x v="20"/>
    <x v="342"/>
    <n v="99337.63"/>
  </r>
  <r>
    <x v="9"/>
    <x v="9"/>
    <x v="404"/>
    <n v="269.45"/>
  </r>
  <r>
    <x v="31"/>
    <x v="2"/>
    <x v="832"/>
    <n v="1123.2"/>
  </r>
  <r>
    <x v="9"/>
    <x v="11"/>
    <x v="299"/>
    <n v="133853.32"/>
  </r>
  <r>
    <x v="7"/>
    <x v="9"/>
    <x v="708"/>
    <n v="7289.31"/>
  </r>
  <r>
    <x v="56"/>
    <x v="15"/>
    <x v="127"/>
    <n v="7449"/>
  </r>
  <r>
    <x v="40"/>
    <x v="17"/>
    <x v="490"/>
    <n v="157.32"/>
  </r>
  <r>
    <x v="20"/>
    <x v="4"/>
    <x v="31"/>
    <n v="10737.08"/>
  </r>
  <r>
    <x v="53"/>
    <x v="0"/>
    <x v="19"/>
    <n v="7218.71"/>
  </r>
  <r>
    <x v="45"/>
    <x v="6"/>
    <x v="693"/>
    <n v="281.73"/>
  </r>
  <r>
    <x v="32"/>
    <x v="17"/>
    <x v="554"/>
    <n v="7845.84"/>
  </r>
  <r>
    <x v="24"/>
    <x v="9"/>
    <x v="557"/>
    <n v="30059.360000000001"/>
  </r>
  <r>
    <x v="21"/>
    <x v="1"/>
    <x v="19"/>
    <n v="1860"/>
  </r>
  <r>
    <x v="7"/>
    <x v="15"/>
    <x v="1128"/>
    <n v="24659.38"/>
  </r>
  <r>
    <x v="18"/>
    <x v="8"/>
    <x v="456"/>
    <n v="38227.18"/>
  </r>
  <r>
    <x v="64"/>
    <x v="7"/>
    <x v="79"/>
    <n v="37776.29"/>
  </r>
  <r>
    <x v="0"/>
    <x v="4"/>
    <x v="299"/>
    <n v="31323.45"/>
  </r>
  <r>
    <x v="7"/>
    <x v="10"/>
    <x v="293"/>
    <n v="9979.77"/>
  </r>
  <r>
    <x v="39"/>
    <x v="9"/>
    <x v="405"/>
    <n v="541.70000000000005"/>
  </r>
  <r>
    <x v="31"/>
    <x v="20"/>
    <x v="547"/>
    <n v="360.46"/>
  </r>
  <r>
    <x v="39"/>
    <x v="2"/>
    <x v="798"/>
    <n v="2423.9"/>
  </r>
  <r>
    <x v="4"/>
    <x v="20"/>
    <x v="311"/>
    <n v="2.5499999999999998"/>
  </r>
  <r>
    <x v="2"/>
    <x v="10"/>
    <x v="183"/>
    <n v="224616.84"/>
  </r>
  <r>
    <x v="19"/>
    <x v="13"/>
    <x v="79"/>
    <n v="24270.41"/>
  </r>
  <r>
    <x v="7"/>
    <x v="16"/>
    <x v="676"/>
    <n v="30388778.329999998"/>
  </r>
  <r>
    <x v="4"/>
    <x v="3"/>
    <x v="111"/>
    <n v="64480.4"/>
  </r>
  <r>
    <x v="42"/>
    <x v="14"/>
    <x v="688"/>
    <n v="11950.77"/>
  </r>
  <r>
    <x v="19"/>
    <x v="10"/>
    <x v="259"/>
    <n v="20704.990000000002"/>
  </r>
  <r>
    <x v="16"/>
    <x v="7"/>
    <x v="771"/>
    <n v="807.83"/>
  </r>
  <r>
    <x v="16"/>
    <x v="18"/>
    <x v="821"/>
    <n v="825204.67"/>
  </r>
  <r>
    <x v="2"/>
    <x v="10"/>
    <x v="991"/>
    <n v="438457.45"/>
  </r>
  <r>
    <x v="2"/>
    <x v="3"/>
    <x v="54"/>
    <n v="140296.51"/>
  </r>
  <r>
    <x v="53"/>
    <x v="1"/>
    <x v="58"/>
    <n v="231.7"/>
  </r>
  <r>
    <x v="9"/>
    <x v="6"/>
    <x v="379"/>
    <n v="1526"/>
  </r>
  <r>
    <x v="41"/>
    <x v="9"/>
    <x v="705"/>
    <n v="136549.92000000001"/>
  </r>
  <r>
    <x v="39"/>
    <x v="18"/>
    <x v="581"/>
    <n v="8042.58"/>
  </r>
  <r>
    <x v="7"/>
    <x v="9"/>
    <x v="335"/>
    <n v="167762.06"/>
  </r>
  <r>
    <x v="14"/>
    <x v="16"/>
    <x v="600"/>
    <n v="38042.04"/>
  </r>
  <r>
    <x v="103"/>
    <x v="7"/>
    <x v="1079"/>
    <n v="12457.45"/>
  </r>
  <r>
    <x v="2"/>
    <x v="14"/>
    <x v="380"/>
    <n v="206955.95"/>
  </r>
  <r>
    <x v="5"/>
    <x v="2"/>
    <x v="489"/>
    <n v="457636.12"/>
  </r>
  <r>
    <x v="11"/>
    <x v="14"/>
    <x v="39"/>
    <n v="119.34"/>
  </r>
  <r>
    <x v="0"/>
    <x v="16"/>
    <x v="798"/>
    <n v="15761.32"/>
  </r>
  <r>
    <x v="68"/>
    <x v="10"/>
    <x v="328"/>
    <n v="1734.67"/>
  </r>
  <r>
    <x v="39"/>
    <x v="7"/>
    <x v="503"/>
    <n v="103331.36"/>
  </r>
  <r>
    <x v="24"/>
    <x v="12"/>
    <x v="245"/>
    <n v="4467247.3099999996"/>
  </r>
  <r>
    <x v="5"/>
    <x v="6"/>
    <x v="1125"/>
    <n v="858317.19"/>
  </r>
  <r>
    <x v="25"/>
    <x v="6"/>
    <x v="101"/>
    <n v="132965.71"/>
  </r>
  <r>
    <x v="30"/>
    <x v="0"/>
    <x v="1083"/>
    <n v="1577.91"/>
  </r>
  <r>
    <x v="39"/>
    <x v="11"/>
    <x v="681"/>
    <n v="348.45"/>
  </r>
  <r>
    <x v="125"/>
    <x v="6"/>
    <x v="7"/>
    <n v="7602.77"/>
  </r>
  <r>
    <x v="40"/>
    <x v="7"/>
    <x v="23"/>
    <n v="12307.65"/>
  </r>
  <r>
    <x v="44"/>
    <x v="14"/>
    <x v="311"/>
    <n v="98.2"/>
  </r>
  <r>
    <x v="31"/>
    <x v="8"/>
    <x v="596"/>
    <n v="4350"/>
  </r>
  <r>
    <x v="45"/>
    <x v="14"/>
    <x v="845"/>
    <n v="1070.8"/>
  </r>
  <r>
    <x v="5"/>
    <x v="3"/>
    <x v="678"/>
    <n v="1477684.5"/>
  </r>
  <r>
    <x v="32"/>
    <x v="7"/>
    <x v="497"/>
    <n v="32.78"/>
  </r>
  <r>
    <x v="13"/>
    <x v="3"/>
    <x v="287"/>
    <n v="297.41000000000003"/>
  </r>
  <r>
    <x v="0"/>
    <x v="7"/>
    <x v="227"/>
    <n v="6299166"/>
  </r>
  <r>
    <x v="0"/>
    <x v="14"/>
    <x v="395"/>
    <n v="1027.3599999999999"/>
  </r>
  <r>
    <x v="48"/>
    <x v="18"/>
    <x v="317"/>
    <n v="8410.51"/>
  </r>
  <r>
    <x v="4"/>
    <x v="1"/>
    <x v="290"/>
    <n v="75"/>
  </r>
  <r>
    <x v="5"/>
    <x v="17"/>
    <x v="510"/>
    <n v="4829.33"/>
  </r>
  <r>
    <x v="96"/>
    <x v="18"/>
    <x v="140"/>
    <n v="210.31"/>
  </r>
  <r>
    <x v="41"/>
    <x v="9"/>
    <x v="50"/>
    <n v="2633.29"/>
  </r>
  <r>
    <x v="7"/>
    <x v="15"/>
    <x v="5"/>
    <n v="60185.96"/>
  </r>
  <r>
    <x v="42"/>
    <x v="1"/>
    <x v="364"/>
    <n v="899.93"/>
  </r>
  <r>
    <x v="52"/>
    <x v="15"/>
    <x v="358"/>
    <n v="1070.54"/>
  </r>
  <r>
    <x v="20"/>
    <x v="6"/>
    <x v="526"/>
    <n v="1383.04"/>
  </r>
  <r>
    <x v="41"/>
    <x v="2"/>
    <x v="58"/>
    <n v="306.77999999999997"/>
  </r>
  <r>
    <x v="51"/>
    <x v="6"/>
    <x v="96"/>
    <n v="465.4"/>
  </r>
  <r>
    <x v="7"/>
    <x v="2"/>
    <x v="74"/>
    <n v="342378.53"/>
  </r>
  <r>
    <x v="5"/>
    <x v="12"/>
    <x v="653"/>
    <n v="6434.19"/>
  </r>
  <r>
    <x v="0"/>
    <x v="16"/>
    <x v="171"/>
    <n v="126466.65"/>
  </r>
  <r>
    <x v="51"/>
    <x v="11"/>
    <x v="276"/>
    <n v="19672.28"/>
  </r>
  <r>
    <x v="9"/>
    <x v="0"/>
    <x v="274"/>
    <n v="5104779.18"/>
  </r>
  <r>
    <x v="14"/>
    <x v="17"/>
    <x v="883"/>
    <n v="11.16"/>
  </r>
  <r>
    <x v="8"/>
    <x v="8"/>
    <x v="365"/>
    <n v="12272.7"/>
  </r>
  <r>
    <x v="1"/>
    <x v="10"/>
    <x v="150"/>
    <n v="106286.08"/>
  </r>
  <r>
    <x v="38"/>
    <x v="0"/>
    <x v="487"/>
    <n v="149822.48000000001"/>
  </r>
  <r>
    <x v="29"/>
    <x v="5"/>
    <x v="724"/>
    <n v="1744637.37"/>
  </r>
  <r>
    <x v="39"/>
    <x v="14"/>
    <x v="521"/>
    <n v="1938.65"/>
  </r>
  <r>
    <x v="23"/>
    <x v="6"/>
    <x v="952"/>
    <n v="8721.18"/>
  </r>
  <r>
    <x v="7"/>
    <x v="1"/>
    <x v="564"/>
    <n v="57070.7"/>
  </r>
  <r>
    <x v="5"/>
    <x v="10"/>
    <x v="256"/>
    <n v="2281343.5"/>
  </r>
  <r>
    <x v="2"/>
    <x v="10"/>
    <x v="786"/>
    <n v="343796.2"/>
  </r>
  <r>
    <x v="29"/>
    <x v="12"/>
    <x v="262"/>
    <n v="293.08999999999997"/>
  </r>
  <r>
    <x v="6"/>
    <x v="16"/>
    <x v="211"/>
    <n v="9597.3799999999992"/>
  </r>
  <r>
    <x v="89"/>
    <x v="8"/>
    <x v="107"/>
    <n v="302.75"/>
  </r>
  <r>
    <x v="23"/>
    <x v="16"/>
    <x v="932"/>
    <n v="3847.01"/>
  </r>
  <r>
    <x v="15"/>
    <x v="5"/>
    <x v="684"/>
    <n v="57.38"/>
  </r>
  <r>
    <x v="18"/>
    <x v="16"/>
    <x v="1110"/>
    <n v="14334.02"/>
  </r>
  <r>
    <x v="15"/>
    <x v="14"/>
    <x v="344"/>
    <n v="3943.54"/>
  </r>
  <r>
    <x v="9"/>
    <x v="9"/>
    <x v="82"/>
    <n v="73611.48"/>
  </r>
  <r>
    <x v="43"/>
    <x v="13"/>
    <x v="683"/>
    <n v="480"/>
  </r>
  <r>
    <x v="2"/>
    <x v="9"/>
    <x v="779"/>
    <n v="6235.09"/>
  </r>
  <r>
    <x v="7"/>
    <x v="15"/>
    <x v="518"/>
    <n v="27221.42"/>
  </r>
  <r>
    <x v="16"/>
    <x v="14"/>
    <x v="121"/>
    <n v="46.24"/>
  </r>
  <r>
    <x v="7"/>
    <x v="12"/>
    <x v="1124"/>
    <n v="19749.52"/>
  </r>
  <r>
    <x v="43"/>
    <x v="14"/>
    <x v="337"/>
    <n v="1062.21"/>
  </r>
  <r>
    <x v="20"/>
    <x v="11"/>
    <x v="417"/>
    <n v="135.96"/>
  </r>
  <r>
    <x v="45"/>
    <x v="9"/>
    <x v="242"/>
    <n v="4240.3100000000004"/>
  </r>
  <r>
    <x v="5"/>
    <x v="16"/>
    <x v="549"/>
    <n v="334816.21000000002"/>
  </r>
  <r>
    <x v="0"/>
    <x v="8"/>
    <x v="465"/>
    <n v="238612.49"/>
  </r>
  <r>
    <x v="27"/>
    <x v="9"/>
    <x v="102"/>
    <n v="156.32"/>
  </r>
  <r>
    <x v="9"/>
    <x v="5"/>
    <x v="383"/>
    <n v="3224.89"/>
  </r>
  <r>
    <x v="51"/>
    <x v="13"/>
    <x v="970"/>
    <n v="5795.14"/>
  </r>
  <r>
    <x v="51"/>
    <x v="0"/>
    <x v="454"/>
    <n v="12142.9"/>
  </r>
  <r>
    <x v="6"/>
    <x v="17"/>
    <x v="93"/>
    <n v="152253.35999999999"/>
  </r>
  <r>
    <x v="16"/>
    <x v="13"/>
    <x v="40"/>
    <n v="329205.96000000002"/>
  </r>
  <r>
    <x v="9"/>
    <x v="6"/>
    <x v="279"/>
    <n v="114168.41"/>
  </r>
  <r>
    <x v="2"/>
    <x v="10"/>
    <x v="227"/>
    <n v="234417.11"/>
  </r>
  <r>
    <x v="14"/>
    <x v="4"/>
    <x v="379"/>
    <n v="5167.2700000000004"/>
  </r>
  <r>
    <x v="7"/>
    <x v="15"/>
    <x v="173"/>
    <n v="58298.13"/>
  </r>
  <r>
    <x v="59"/>
    <x v="14"/>
    <x v="313"/>
    <n v="1451121.25"/>
  </r>
  <r>
    <x v="4"/>
    <x v="3"/>
    <x v="761"/>
    <n v="953.91"/>
  </r>
  <r>
    <x v="38"/>
    <x v="10"/>
    <x v="631"/>
    <n v="739.17"/>
  </r>
  <r>
    <x v="16"/>
    <x v="13"/>
    <x v="41"/>
    <n v="41185.25"/>
  </r>
  <r>
    <x v="7"/>
    <x v="13"/>
    <x v="623"/>
    <n v="420833.11"/>
  </r>
  <r>
    <x v="11"/>
    <x v="3"/>
    <x v="824"/>
    <n v="48302.239999999998"/>
  </r>
  <r>
    <x v="2"/>
    <x v="9"/>
    <x v="199"/>
    <n v="114834.23"/>
  </r>
  <r>
    <x v="36"/>
    <x v="10"/>
    <x v="374"/>
    <n v="1132185.44"/>
  </r>
  <r>
    <x v="2"/>
    <x v="18"/>
    <x v="399"/>
    <n v="531157.61"/>
  </r>
  <r>
    <x v="20"/>
    <x v="4"/>
    <x v="1021"/>
    <n v="13082.58"/>
  </r>
  <r>
    <x v="14"/>
    <x v="3"/>
    <x v="677"/>
    <n v="318148.3"/>
  </r>
  <r>
    <x v="98"/>
    <x v="20"/>
    <x v="120"/>
    <n v="25.08"/>
  </r>
  <r>
    <x v="23"/>
    <x v="17"/>
    <x v="410"/>
    <n v="780.09"/>
  </r>
  <r>
    <x v="7"/>
    <x v="12"/>
    <x v="41"/>
    <n v="1379169.66"/>
  </r>
  <r>
    <x v="25"/>
    <x v="20"/>
    <x v="72"/>
    <n v="8344.0499999999993"/>
  </r>
  <r>
    <x v="88"/>
    <x v="0"/>
    <x v="345"/>
    <n v="417.33"/>
  </r>
  <r>
    <x v="37"/>
    <x v="9"/>
    <x v="26"/>
    <n v="501.33"/>
  </r>
  <r>
    <x v="31"/>
    <x v="17"/>
    <x v="94"/>
    <n v="43.1"/>
  </r>
  <r>
    <x v="19"/>
    <x v="16"/>
    <x v="319"/>
    <n v="62487.6"/>
  </r>
  <r>
    <x v="43"/>
    <x v="9"/>
    <x v="247"/>
    <n v="301609.08"/>
  </r>
  <r>
    <x v="9"/>
    <x v="16"/>
    <x v="1129"/>
    <n v="13237"/>
  </r>
  <r>
    <x v="75"/>
    <x v="12"/>
    <x v="354"/>
    <n v="19195.849999999999"/>
  </r>
  <r>
    <x v="32"/>
    <x v="1"/>
    <x v="222"/>
    <n v="19720.37"/>
  </r>
  <r>
    <x v="40"/>
    <x v="20"/>
    <x v="390"/>
    <n v="738.7"/>
  </r>
  <r>
    <x v="16"/>
    <x v="0"/>
    <x v="42"/>
    <n v="85166.63"/>
  </r>
  <r>
    <x v="31"/>
    <x v="11"/>
    <x v="838"/>
    <n v="2133.33"/>
  </r>
  <r>
    <x v="36"/>
    <x v="18"/>
    <x v="72"/>
    <n v="15739.7"/>
  </r>
  <r>
    <x v="31"/>
    <x v="20"/>
    <x v="19"/>
    <n v="223796.5"/>
  </r>
  <r>
    <x v="2"/>
    <x v="17"/>
    <x v="74"/>
    <n v="340161.28000000003"/>
  </r>
  <r>
    <x v="1"/>
    <x v="0"/>
    <x v="530"/>
    <n v="3761.42"/>
  </r>
  <r>
    <x v="161"/>
    <x v="3"/>
    <x v="25"/>
    <n v="162.15"/>
  </r>
  <r>
    <x v="17"/>
    <x v="11"/>
    <x v="52"/>
    <n v="793.72"/>
  </r>
  <r>
    <x v="9"/>
    <x v="15"/>
    <x v="1210"/>
    <n v="2563.86"/>
  </r>
  <r>
    <x v="80"/>
    <x v="13"/>
    <x v="28"/>
    <n v="20494.86"/>
  </r>
  <r>
    <x v="32"/>
    <x v="9"/>
    <x v="343"/>
    <n v="17647.21"/>
  </r>
  <r>
    <x v="14"/>
    <x v="17"/>
    <x v="236"/>
    <n v="11734.35"/>
  </r>
  <r>
    <x v="2"/>
    <x v="10"/>
    <x v="5"/>
    <n v="812233.24"/>
  </r>
  <r>
    <x v="19"/>
    <x v="10"/>
    <x v="583"/>
    <n v="6430.04"/>
  </r>
  <r>
    <x v="98"/>
    <x v="12"/>
    <x v="132"/>
    <n v="1451.16"/>
  </r>
  <r>
    <x v="42"/>
    <x v="16"/>
    <x v="370"/>
    <n v="3454.83"/>
  </r>
  <r>
    <x v="6"/>
    <x v="6"/>
    <x v="0"/>
    <n v="864861.18"/>
  </r>
  <r>
    <x v="14"/>
    <x v="6"/>
    <x v="459"/>
    <n v="150.66"/>
  </r>
  <r>
    <x v="46"/>
    <x v="14"/>
    <x v="337"/>
    <n v="1044.68"/>
  </r>
  <r>
    <x v="43"/>
    <x v="0"/>
    <x v="240"/>
    <n v="185.38"/>
  </r>
  <r>
    <x v="7"/>
    <x v="2"/>
    <x v="433"/>
    <n v="550322.39"/>
  </r>
  <r>
    <x v="16"/>
    <x v="5"/>
    <x v="866"/>
    <n v="59330.34"/>
  </r>
  <r>
    <x v="6"/>
    <x v="4"/>
    <x v="1057"/>
    <n v="527.87"/>
  </r>
  <r>
    <x v="90"/>
    <x v="2"/>
    <x v="235"/>
    <n v="27.96"/>
  </r>
  <r>
    <x v="7"/>
    <x v="19"/>
    <x v="361"/>
    <n v="230460.89"/>
  </r>
  <r>
    <x v="8"/>
    <x v="12"/>
    <x v="111"/>
    <n v="2049.04"/>
  </r>
  <r>
    <x v="52"/>
    <x v="5"/>
    <x v="22"/>
    <n v="169728"/>
  </r>
  <r>
    <x v="14"/>
    <x v="17"/>
    <x v="554"/>
    <n v="276.79000000000002"/>
  </r>
  <r>
    <x v="38"/>
    <x v="19"/>
    <x v="354"/>
    <n v="2392.56"/>
  </r>
  <r>
    <x v="42"/>
    <x v="20"/>
    <x v="407"/>
    <n v="19579.22"/>
  </r>
  <r>
    <x v="68"/>
    <x v="10"/>
    <x v="53"/>
    <n v="83.02"/>
  </r>
  <r>
    <x v="47"/>
    <x v="2"/>
    <x v="466"/>
    <n v="20261.97"/>
  </r>
  <r>
    <x v="16"/>
    <x v="12"/>
    <x v="51"/>
    <n v="25573.83"/>
  </r>
  <r>
    <x v="98"/>
    <x v="4"/>
    <x v="413"/>
    <n v="40.49"/>
  </r>
  <r>
    <x v="43"/>
    <x v="13"/>
    <x v="585"/>
    <n v="10361.59"/>
  </r>
  <r>
    <x v="7"/>
    <x v="4"/>
    <x v="625"/>
    <n v="1239632.4099999999"/>
  </r>
  <r>
    <x v="6"/>
    <x v="3"/>
    <x v="267"/>
    <n v="250.05"/>
  </r>
  <r>
    <x v="14"/>
    <x v="0"/>
    <x v="813"/>
    <n v="74.86"/>
  </r>
  <r>
    <x v="16"/>
    <x v="0"/>
    <x v="314"/>
    <n v="457.08"/>
  </r>
  <r>
    <x v="23"/>
    <x v="14"/>
    <x v="156"/>
    <n v="4519.32"/>
  </r>
  <r>
    <x v="36"/>
    <x v="17"/>
    <x v="380"/>
    <n v="420"/>
  </r>
  <r>
    <x v="7"/>
    <x v="4"/>
    <x v="507"/>
    <n v="139242.29"/>
  </r>
  <r>
    <x v="32"/>
    <x v="6"/>
    <x v="501"/>
    <n v="8957.09"/>
  </r>
  <r>
    <x v="2"/>
    <x v="4"/>
    <x v="366"/>
    <n v="358191.96"/>
  </r>
  <r>
    <x v="19"/>
    <x v="16"/>
    <x v="671"/>
    <n v="128764.3"/>
  </r>
  <r>
    <x v="14"/>
    <x v="0"/>
    <x v="263"/>
    <n v="287438.99"/>
  </r>
  <r>
    <x v="5"/>
    <x v="13"/>
    <x v="225"/>
    <n v="1980782.82"/>
  </r>
  <r>
    <x v="16"/>
    <x v="20"/>
    <x v="663"/>
    <n v="197859.01"/>
  </r>
  <r>
    <x v="27"/>
    <x v="7"/>
    <x v="225"/>
    <n v="1026.9000000000001"/>
  </r>
  <r>
    <x v="72"/>
    <x v="4"/>
    <x v="259"/>
    <n v="277.75"/>
  </r>
  <r>
    <x v="31"/>
    <x v="20"/>
    <x v="241"/>
    <n v="2550"/>
  </r>
  <r>
    <x v="45"/>
    <x v="0"/>
    <x v="363"/>
    <n v="499.13"/>
  </r>
  <r>
    <x v="5"/>
    <x v="7"/>
    <x v="567"/>
    <n v="9352.8799999999992"/>
  </r>
  <r>
    <x v="30"/>
    <x v="13"/>
    <x v="200"/>
    <n v="286.62"/>
  </r>
  <r>
    <x v="42"/>
    <x v="2"/>
    <x v="720"/>
    <n v="32169.15"/>
  </r>
  <r>
    <x v="4"/>
    <x v="12"/>
    <x v="605"/>
    <n v="28841.919999999998"/>
  </r>
  <r>
    <x v="1"/>
    <x v="5"/>
    <x v="479"/>
    <n v="352400"/>
  </r>
  <r>
    <x v="2"/>
    <x v="3"/>
    <x v="78"/>
    <n v="204989.43"/>
  </r>
  <r>
    <x v="30"/>
    <x v="1"/>
    <x v="351"/>
    <n v="5394.81"/>
  </r>
  <r>
    <x v="20"/>
    <x v="18"/>
    <x v="29"/>
    <n v="3671.27"/>
  </r>
  <r>
    <x v="12"/>
    <x v="14"/>
    <x v="442"/>
    <n v="21545.79"/>
  </r>
  <r>
    <x v="4"/>
    <x v="6"/>
    <x v="626"/>
    <n v="13352.26"/>
  </r>
  <r>
    <x v="2"/>
    <x v="9"/>
    <x v="964"/>
    <n v="6452.5"/>
  </r>
  <r>
    <x v="24"/>
    <x v="7"/>
    <x v="361"/>
    <n v="571.89"/>
  </r>
  <r>
    <x v="9"/>
    <x v="6"/>
    <x v="490"/>
    <n v="119881.39"/>
  </r>
  <r>
    <x v="44"/>
    <x v="11"/>
    <x v="282"/>
    <n v="142.05000000000001"/>
  </r>
  <r>
    <x v="6"/>
    <x v="16"/>
    <x v="440"/>
    <n v="21435.33"/>
  </r>
  <r>
    <x v="23"/>
    <x v="11"/>
    <x v="472"/>
    <n v="21733.040000000001"/>
  </r>
  <r>
    <x v="38"/>
    <x v="15"/>
    <x v="370"/>
    <n v="115591"/>
  </r>
  <r>
    <x v="43"/>
    <x v="17"/>
    <x v="355"/>
    <n v="66519.89"/>
  </r>
  <r>
    <x v="18"/>
    <x v="11"/>
    <x v="492"/>
    <n v="77325.539999999994"/>
  </r>
  <r>
    <x v="2"/>
    <x v="9"/>
    <x v="14"/>
    <n v="176683.22"/>
  </r>
  <r>
    <x v="42"/>
    <x v="20"/>
    <x v="454"/>
    <n v="123501.37"/>
  </r>
  <r>
    <x v="1"/>
    <x v="8"/>
    <x v="19"/>
    <n v="4363.95"/>
  </r>
  <r>
    <x v="16"/>
    <x v="20"/>
    <x v="233"/>
    <n v="541514.66"/>
  </r>
  <r>
    <x v="51"/>
    <x v="18"/>
    <x v="259"/>
    <n v="3499.46"/>
  </r>
  <r>
    <x v="0"/>
    <x v="18"/>
    <x v="912"/>
    <n v="90309.26"/>
  </r>
  <r>
    <x v="5"/>
    <x v="4"/>
    <x v="308"/>
    <n v="2305922.9300000002"/>
  </r>
  <r>
    <x v="25"/>
    <x v="5"/>
    <x v="26"/>
    <n v="2298.85"/>
  </r>
  <r>
    <x v="53"/>
    <x v="16"/>
    <x v="72"/>
    <n v="21526.66"/>
  </r>
  <r>
    <x v="0"/>
    <x v="10"/>
    <x v="74"/>
    <n v="27898.06"/>
  </r>
  <r>
    <x v="53"/>
    <x v="13"/>
    <x v="554"/>
    <n v="2640.11"/>
  </r>
  <r>
    <x v="4"/>
    <x v="17"/>
    <x v="539"/>
    <n v="11456.62"/>
  </r>
  <r>
    <x v="34"/>
    <x v="10"/>
    <x v="270"/>
    <n v="1024.0899999999999"/>
  </r>
  <r>
    <x v="44"/>
    <x v="3"/>
    <x v="380"/>
    <n v="1498.09"/>
  </r>
  <r>
    <x v="39"/>
    <x v="3"/>
    <x v="244"/>
    <n v="179623.11"/>
  </r>
  <r>
    <x v="42"/>
    <x v="10"/>
    <x v="475"/>
    <n v="1025481.62"/>
  </r>
  <r>
    <x v="39"/>
    <x v="14"/>
    <x v="672"/>
    <n v="109369.61"/>
  </r>
  <r>
    <x v="22"/>
    <x v="2"/>
    <x v="504"/>
    <n v="4263.47"/>
  </r>
  <r>
    <x v="18"/>
    <x v="3"/>
    <x v="58"/>
    <n v="16994.97"/>
  </r>
  <r>
    <x v="1"/>
    <x v="16"/>
    <x v="109"/>
    <n v="5138092.22"/>
  </r>
  <r>
    <x v="0"/>
    <x v="3"/>
    <x v="111"/>
    <n v="516139.45"/>
  </r>
  <r>
    <x v="47"/>
    <x v="17"/>
    <x v="409"/>
    <n v="18.760000000000002"/>
  </r>
  <r>
    <x v="0"/>
    <x v="11"/>
    <x v="0"/>
    <n v="6790374.9199999999"/>
  </r>
  <r>
    <x v="5"/>
    <x v="8"/>
    <x v="473"/>
    <n v="1082617.17"/>
  </r>
  <r>
    <x v="14"/>
    <x v="1"/>
    <x v="313"/>
    <n v="6349175"/>
  </r>
  <r>
    <x v="6"/>
    <x v="13"/>
    <x v="229"/>
    <n v="4742.82"/>
  </r>
  <r>
    <x v="39"/>
    <x v="16"/>
    <x v="360"/>
    <n v="206.42"/>
  </r>
  <r>
    <x v="9"/>
    <x v="17"/>
    <x v="486"/>
    <n v="128137.55"/>
  </r>
  <r>
    <x v="13"/>
    <x v="20"/>
    <x v="380"/>
    <n v="249.57"/>
  </r>
  <r>
    <x v="13"/>
    <x v="16"/>
    <x v="7"/>
    <n v="2898.59"/>
  </r>
  <r>
    <x v="44"/>
    <x v="4"/>
    <x v="101"/>
    <n v="186.26"/>
  </r>
  <r>
    <x v="2"/>
    <x v="0"/>
    <x v="361"/>
    <n v="122653.12"/>
  </r>
  <r>
    <x v="14"/>
    <x v="6"/>
    <x v="312"/>
    <n v="148685.53"/>
  </r>
  <r>
    <x v="7"/>
    <x v="2"/>
    <x v="25"/>
    <n v="4204915.76"/>
  </r>
  <r>
    <x v="18"/>
    <x v="19"/>
    <x v="159"/>
    <n v="1555.15"/>
  </r>
  <r>
    <x v="3"/>
    <x v="14"/>
    <x v="11"/>
    <n v="808.2"/>
  </r>
  <r>
    <x v="18"/>
    <x v="18"/>
    <x v="489"/>
    <n v="1891.71"/>
  </r>
  <r>
    <x v="14"/>
    <x v="7"/>
    <x v="472"/>
    <n v="45086.66"/>
  </r>
  <r>
    <x v="35"/>
    <x v="7"/>
    <x v="77"/>
    <n v="554.05999999999995"/>
  </r>
  <r>
    <x v="7"/>
    <x v="16"/>
    <x v="103"/>
    <n v="7202.69"/>
  </r>
  <r>
    <x v="20"/>
    <x v="0"/>
    <x v="889"/>
    <n v="28163.35"/>
  </r>
  <r>
    <x v="15"/>
    <x v="16"/>
    <x v="16"/>
    <n v="8427048.0199999996"/>
  </r>
  <r>
    <x v="25"/>
    <x v="10"/>
    <x v="94"/>
    <n v="27806.95"/>
  </r>
  <r>
    <x v="7"/>
    <x v="4"/>
    <x v="652"/>
    <n v="21524.73"/>
  </r>
  <r>
    <x v="23"/>
    <x v="0"/>
    <x v="67"/>
    <n v="133289.37"/>
  </r>
  <r>
    <x v="7"/>
    <x v="3"/>
    <x v="150"/>
    <n v="4264579"/>
  </r>
  <r>
    <x v="6"/>
    <x v="3"/>
    <x v="495"/>
    <n v="25567.23"/>
  </r>
  <r>
    <x v="9"/>
    <x v="18"/>
    <x v="13"/>
    <n v="2606786.04"/>
  </r>
  <r>
    <x v="42"/>
    <x v="5"/>
    <x v="793"/>
    <n v="13842.87"/>
  </r>
  <r>
    <x v="13"/>
    <x v="13"/>
    <x v="692"/>
    <n v="21604.71"/>
  </r>
  <r>
    <x v="14"/>
    <x v="19"/>
    <x v="866"/>
    <n v="18057.32"/>
  </r>
  <r>
    <x v="22"/>
    <x v="5"/>
    <x v="998"/>
    <n v="2988.43"/>
  </r>
  <r>
    <x v="57"/>
    <x v="13"/>
    <x v="13"/>
    <n v="2072.8000000000002"/>
  </r>
  <r>
    <x v="0"/>
    <x v="17"/>
    <x v="514"/>
    <n v="300838.36"/>
  </r>
  <r>
    <x v="44"/>
    <x v="7"/>
    <x v="10"/>
    <n v="497669.42"/>
  </r>
  <r>
    <x v="40"/>
    <x v="6"/>
    <x v="124"/>
    <n v="1162.45"/>
  </r>
  <r>
    <x v="9"/>
    <x v="16"/>
    <x v="587"/>
    <n v="17962.810000000001"/>
  </r>
  <r>
    <x v="19"/>
    <x v="18"/>
    <x v="299"/>
    <n v="35233.769999999997"/>
  </r>
  <r>
    <x v="4"/>
    <x v="7"/>
    <x v="103"/>
    <n v="668.95"/>
  </r>
  <r>
    <x v="23"/>
    <x v="4"/>
    <x v="167"/>
    <n v="6384.39"/>
  </r>
  <r>
    <x v="2"/>
    <x v="13"/>
    <x v="95"/>
    <n v="39072.480000000003"/>
  </r>
  <r>
    <x v="2"/>
    <x v="17"/>
    <x v="39"/>
    <n v="23136.560000000001"/>
  </r>
  <r>
    <x v="4"/>
    <x v="13"/>
    <x v="273"/>
    <n v="66.739999999999995"/>
  </r>
  <r>
    <x v="36"/>
    <x v="0"/>
    <x v="506"/>
    <n v="217706.3"/>
  </r>
  <r>
    <x v="0"/>
    <x v="9"/>
    <x v="712"/>
    <n v="23699.07"/>
  </r>
  <r>
    <x v="16"/>
    <x v="15"/>
    <x v="225"/>
    <n v="161998.17000000001"/>
  </r>
  <r>
    <x v="12"/>
    <x v="1"/>
    <x v="722"/>
    <n v="11998.88"/>
  </r>
  <r>
    <x v="23"/>
    <x v="3"/>
    <x v="503"/>
    <n v="371274.18"/>
  </r>
  <r>
    <x v="31"/>
    <x v="0"/>
    <x v="51"/>
    <n v="79734"/>
  </r>
  <r>
    <x v="14"/>
    <x v="12"/>
    <x v="684"/>
    <n v="46735.74"/>
  </r>
  <r>
    <x v="29"/>
    <x v="5"/>
    <x v="420"/>
    <n v="3936.03"/>
  </r>
  <r>
    <x v="5"/>
    <x v="12"/>
    <x v="42"/>
    <n v="65930.47"/>
  </r>
  <r>
    <x v="18"/>
    <x v="12"/>
    <x v="420"/>
    <n v="3105.54"/>
  </r>
  <r>
    <x v="25"/>
    <x v="17"/>
    <x v="1052"/>
    <n v="37432.17"/>
  </r>
  <r>
    <x v="45"/>
    <x v="6"/>
    <x v="284"/>
    <n v="63277.69"/>
  </r>
  <r>
    <x v="39"/>
    <x v="4"/>
    <x v="462"/>
    <n v="774396.65"/>
  </r>
  <r>
    <x v="0"/>
    <x v="13"/>
    <x v="53"/>
    <n v="5931.25"/>
  </r>
  <r>
    <x v="15"/>
    <x v="3"/>
    <x v="93"/>
    <n v="1381462.81"/>
  </r>
  <r>
    <x v="31"/>
    <x v="12"/>
    <x v="9"/>
    <n v="50863.27"/>
  </r>
  <r>
    <x v="23"/>
    <x v="4"/>
    <x v="477"/>
    <n v="1555.35"/>
  </r>
  <r>
    <x v="47"/>
    <x v="4"/>
    <x v="120"/>
    <n v="2249.75"/>
  </r>
  <r>
    <x v="0"/>
    <x v="20"/>
    <x v="743"/>
    <n v="6285.63"/>
  </r>
  <r>
    <x v="188"/>
    <x v="3"/>
    <x v="726"/>
    <n v="234362.77"/>
  </r>
  <r>
    <x v="1"/>
    <x v="6"/>
    <x v="676"/>
    <n v="169959.79"/>
  </r>
  <r>
    <x v="23"/>
    <x v="6"/>
    <x v="580"/>
    <n v="15102.67"/>
  </r>
  <r>
    <x v="23"/>
    <x v="2"/>
    <x v="513"/>
    <n v="1980.05"/>
  </r>
  <r>
    <x v="0"/>
    <x v="2"/>
    <x v="568"/>
    <n v="34995.120000000003"/>
  </r>
  <r>
    <x v="48"/>
    <x v="3"/>
    <x v="1006"/>
    <n v="92.54"/>
  </r>
  <r>
    <x v="57"/>
    <x v="2"/>
    <x v="767"/>
    <n v="326"/>
  </r>
  <r>
    <x v="44"/>
    <x v="11"/>
    <x v="79"/>
    <n v="26469.09"/>
  </r>
  <r>
    <x v="7"/>
    <x v="16"/>
    <x v="183"/>
    <n v="1357206.65"/>
  </r>
  <r>
    <x v="14"/>
    <x v="0"/>
    <x v="975"/>
    <n v="14199.55"/>
  </r>
  <r>
    <x v="5"/>
    <x v="18"/>
    <x v="181"/>
    <n v="21774.13"/>
  </r>
  <r>
    <x v="7"/>
    <x v="2"/>
    <x v="516"/>
    <n v="745518.67"/>
  </r>
  <r>
    <x v="32"/>
    <x v="13"/>
    <x v="492"/>
    <n v="330"/>
  </r>
  <r>
    <x v="52"/>
    <x v="8"/>
    <x v="537"/>
    <n v="5.75"/>
  </r>
  <r>
    <x v="51"/>
    <x v="16"/>
    <x v="457"/>
    <n v="410"/>
  </r>
  <r>
    <x v="3"/>
    <x v="6"/>
    <x v="601"/>
    <n v="1097.58"/>
  </r>
  <r>
    <x v="37"/>
    <x v="2"/>
    <x v="624"/>
    <n v="153.5"/>
  </r>
  <r>
    <x v="53"/>
    <x v="6"/>
    <x v="407"/>
    <n v="377.08"/>
  </r>
  <r>
    <x v="22"/>
    <x v="4"/>
    <x v="3"/>
    <n v="762.61"/>
  </r>
  <r>
    <x v="107"/>
    <x v="4"/>
    <x v="388"/>
    <n v="11692.8"/>
  </r>
  <r>
    <x v="6"/>
    <x v="15"/>
    <x v="440"/>
    <n v="1881.61"/>
  </r>
  <r>
    <x v="109"/>
    <x v="11"/>
    <x v="13"/>
    <n v="21430.86"/>
  </r>
  <r>
    <x v="29"/>
    <x v="14"/>
    <x v="603"/>
    <n v="2406.4499999999998"/>
  </r>
  <r>
    <x v="54"/>
    <x v="3"/>
    <x v="25"/>
    <n v="10483.120000000001"/>
  </r>
  <r>
    <x v="42"/>
    <x v="12"/>
    <x v="816"/>
    <n v="7466"/>
  </r>
  <r>
    <x v="39"/>
    <x v="19"/>
    <x v="7"/>
    <n v="23738.21"/>
  </r>
  <r>
    <x v="52"/>
    <x v="17"/>
    <x v="138"/>
    <n v="2822.4"/>
  </r>
  <r>
    <x v="7"/>
    <x v="16"/>
    <x v="173"/>
    <n v="46095.05"/>
  </r>
  <r>
    <x v="0"/>
    <x v="2"/>
    <x v="307"/>
    <n v="6776.97"/>
  </r>
  <r>
    <x v="41"/>
    <x v="6"/>
    <x v="29"/>
    <n v="196707.94"/>
  </r>
  <r>
    <x v="0"/>
    <x v="12"/>
    <x v="63"/>
    <n v="14253.82"/>
  </r>
  <r>
    <x v="0"/>
    <x v="1"/>
    <x v="83"/>
    <n v="235.04"/>
  </r>
  <r>
    <x v="9"/>
    <x v="14"/>
    <x v="334"/>
    <n v="1215.8699999999999"/>
  </r>
  <r>
    <x v="22"/>
    <x v="11"/>
    <x v="108"/>
    <n v="8815.43"/>
  </r>
  <r>
    <x v="9"/>
    <x v="5"/>
    <x v="292"/>
    <n v="253794.97"/>
  </r>
  <r>
    <x v="23"/>
    <x v="3"/>
    <x v="835"/>
    <n v="7453.59"/>
  </r>
  <r>
    <x v="41"/>
    <x v="4"/>
    <x v="63"/>
    <n v="49674.84"/>
  </r>
  <r>
    <x v="6"/>
    <x v="17"/>
    <x v="40"/>
    <n v="46045.120000000003"/>
  </r>
  <r>
    <x v="38"/>
    <x v="8"/>
    <x v="52"/>
    <n v="870287.88"/>
  </r>
  <r>
    <x v="8"/>
    <x v="18"/>
    <x v="142"/>
    <n v="4292.28"/>
  </r>
  <r>
    <x v="32"/>
    <x v="5"/>
    <x v="241"/>
    <n v="80471.039999999994"/>
  </r>
  <r>
    <x v="38"/>
    <x v="16"/>
    <x v="553"/>
    <n v="447.38"/>
  </r>
  <r>
    <x v="20"/>
    <x v="9"/>
    <x v="308"/>
    <n v="764.28"/>
  </r>
  <r>
    <x v="2"/>
    <x v="5"/>
    <x v="677"/>
    <n v="11114585.550000001"/>
  </r>
  <r>
    <x v="37"/>
    <x v="12"/>
    <x v="525"/>
    <n v="116.27"/>
  </r>
  <r>
    <x v="0"/>
    <x v="4"/>
    <x v="862"/>
    <n v="12603.75"/>
  </r>
  <r>
    <x v="21"/>
    <x v="7"/>
    <x v="120"/>
    <n v="6436.8"/>
  </r>
  <r>
    <x v="6"/>
    <x v="9"/>
    <x v="41"/>
    <n v="13240.01"/>
  </r>
  <r>
    <x v="59"/>
    <x v="11"/>
    <x v="648"/>
    <n v="2118532.9"/>
  </r>
  <r>
    <x v="7"/>
    <x v="15"/>
    <x v="545"/>
    <n v="18852.57"/>
  </r>
  <r>
    <x v="14"/>
    <x v="14"/>
    <x v="787"/>
    <n v="581.35"/>
  </r>
  <r>
    <x v="14"/>
    <x v="18"/>
    <x v="540"/>
    <n v="798.23"/>
  </r>
  <r>
    <x v="4"/>
    <x v="6"/>
    <x v="19"/>
    <n v="158887.37"/>
  </r>
  <r>
    <x v="9"/>
    <x v="19"/>
    <x v="537"/>
    <n v="113105.95"/>
  </r>
  <r>
    <x v="25"/>
    <x v="17"/>
    <x v="257"/>
    <n v="2.37"/>
  </r>
  <r>
    <x v="5"/>
    <x v="6"/>
    <x v="110"/>
    <n v="1252038.22"/>
  </r>
  <r>
    <x v="1"/>
    <x v="11"/>
    <x v="140"/>
    <n v="96044.57"/>
  </r>
  <r>
    <x v="2"/>
    <x v="14"/>
    <x v="156"/>
    <n v="1423977.8"/>
  </r>
  <r>
    <x v="39"/>
    <x v="11"/>
    <x v="395"/>
    <n v="254.55"/>
  </r>
  <r>
    <x v="34"/>
    <x v="15"/>
    <x v="308"/>
    <n v="18491.009999999998"/>
  </r>
  <r>
    <x v="41"/>
    <x v="5"/>
    <x v="120"/>
    <n v="11432.38"/>
  </r>
  <r>
    <x v="13"/>
    <x v="15"/>
    <x v="164"/>
    <n v="40660.76"/>
  </r>
  <r>
    <x v="8"/>
    <x v="0"/>
    <x v="22"/>
    <n v="493.72"/>
  </r>
  <r>
    <x v="1"/>
    <x v="2"/>
    <x v="322"/>
    <n v="182.33"/>
  </r>
  <r>
    <x v="37"/>
    <x v="12"/>
    <x v="705"/>
    <n v="84.66"/>
  </r>
  <r>
    <x v="33"/>
    <x v="16"/>
    <x v="25"/>
    <n v="8132.8"/>
  </r>
  <r>
    <x v="14"/>
    <x v="13"/>
    <x v="25"/>
    <n v="36789.480000000003"/>
  </r>
  <r>
    <x v="2"/>
    <x v="13"/>
    <x v="905"/>
    <n v="6209.25"/>
  </r>
  <r>
    <x v="2"/>
    <x v="10"/>
    <x v="545"/>
    <n v="235318.83"/>
  </r>
  <r>
    <x v="23"/>
    <x v="3"/>
    <x v="543"/>
    <n v="26199.38"/>
  </r>
  <r>
    <x v="29"/>
    <x v="9"/>
    <x v="761"/>
    <n v="1399.31"/>
  </r>
  <r>
    <x v="8"/>
    <x v="18"/>
    <x v="276"/>
    <n v="591636.56000000006"/>
  </r>
  <r>
    <x v="40"/>
    <x v="4"/>
    <x v="320"/>
    <n v="6027.12"/>
  </r>
  <r>
    <x v="5"/>
    <x v="19"/>
    <x v="226"/>
    <n v="59960.37"/>
  </r>
  <r>
    <x v="24"/>
    <x v="18"/>
    <x v="889"/>
    <n v="12439"/>
  </r>
  <r>
    <x v="31"/>
    <x v="6"/>
    <x v="425"/>
    <n v="153562.64000000001"/>
  </r>
  <r>
    <x v="7"/>
    <x v="4"/>
    <x v="31"/>
    <n v="23178.18"/>
  </r>
  <r>
    <x v="30"/>
    <x v="8"/>
    <x v="455"/>
    <n v="48019.3"/>
  </r>
  <r>
    <x v="2"/>
    <x v="8"/>
    <x v="221"/>
    <n v="15123.96"/>
  </r>
  <r>
    <x v="57"/>
    <x v="12"/>
    <x v="80"/>
    <n v="626.97"/>
  </r>
  <r>
    <x v="48"/>
    <x v="13"/>
    <x v="203"/>
    <n v="648.76"/>
  </r>
  <r>
    <x v="7"/>
    <x v="10"/>
    <x v="202"/>
    <n v="27527.38"/>
  </r>
  <r>
    <x v="7"/>
    <x v="11"/>
    <x v="677"/>
    <n v="3694284.89"/>
  </r>
  <r>
    <x v="43"/>
    <x v="4"/>
    <x v="448"/>
    <n v="585.75"/>
  </r>
  <r>
    <x v="24"/>
    <x v="9"/>
    <x v="322"/>
    <n v="978.25"/>
  </r>
  <r>
    <x v="14"/>
    <x v="15"/>
    <x v="693"/>
    <n v="16088.67"/>
  </r>
  <r>
    <x v="34"/>
    <x v="20"/>
    <x v="134"/>
    <n v="150.79"/>
  </r>
  <r>
    <x v="42"/>
    <x v="10"/>
    <x v="557"/>
    <n v="14283.45"/>
  </r>
  <r>
    <x v="7"/>
    <x v="9"/>
    <x v="140"/>
    <n v="2480325.61"/>
  </r>
  <r>
    <x v="6"/>
    <x v="0"/>
    <x v="1162"/>
    <n v="864.52"/>
  </r>
  <r>
    <x v="32"/>
    <x v="15"/>
    <x v="420"/>
    <n v="240.8"/>
  </r>
  <r>
    <x v="33"/>
    <x v="7"/>
    <x v="501"/>
    <n v="242.94"/>
  </r>
  <r>
    <x v="7"/>
    <x v="2"/>
    <x v="43"/>
    <n v="33761.839999999997"/>
  </r>
  <r>
    <x v="15"/>
    <x v="3"/>
    <x v="733"/>
    <n v="1953.93"/>
  </r>
  <r>
    <x v="30"/>
    <x v="15"/>
    <x v="87"/>
    <n v="43122.53"/>
  </r>
  <r>
    <x v="23"/>
    <x v="9"/>
    <x v="199"/>
    <n v="61491.44"/>
  </r>
  <r>
    <x v="16"/>
    <x v="13"/>
    <x v="256"/>
    <n v="136.71"/>
  </r>
  <r>
    <x v="0"/>
    <x v="17"/>
    <x v="82"/>
    <n v="36268.620000000003"/>
  </r>
  <r>
    <x v="23"/>
    <x v="6"/>
    <x v="684"/>
    <n v="16722.54"/>
  </r>
  <r>
    <x v="7"/>
    <x v="15"/>
    <x v="249"/>
    <n v="281485.52"/>
  </r>
  <r>
    <x v="5"/>
    <x v="11"/>
    <x v="353"/>
    <n v="58176.83"/>
  </r>
  <r>
    <x v="7"/>
    <x v="5"/>
    <x v="693"/>
    <n v="112735.46"/>
  </r>
  <r>
    <x v="38"/>
    <x v="0"/>
    <x v="142"/>
    <n v="3227.4"/>
  </r>
  <r>
    <x v="71"/>
    <x v="5"/>
    <x v="142"/>
    <n v="21.5"/>
  </r>
  <r>
    <x v="39"/>
    <x v="10"/>
    <x v="175"/>
    <n v="370.85"/>
  </r>
  <r>
    <x v="23"/>
    <x v="0"/>
    <x v="554"/>
    <n v="16.22"/>
  </r>
  <r>
    <x v="23"/>
    <x v="13"/>
    <x v="143"/>
    <n v="7260.05"/>
  </r>
  <r>
    <x v="37"/>
    <x v="13"/>
    <x v="109"/>
    <n v="43791.39"/>
  </r>
  <r>
    <x v="30"/>
    <x v="10"/>
    <x v="287"/>
    <n v="737651.28"/>
  </r>
  <r>
    <x v="42"/>
    <x v="12"/>
    <x v="469"/>
    <n v="17695.68"/>
  </r>
  <r>
    <x v="23"/>
    <x v="6"/>
    <x v="413"/>
    <n v="42007.47"/>
  </r>
  <r>
    <x v="8"/>
    <x v="2"/>
    <x v="302"/>
    <n v="256.27"/>
  </r>
  <r>
    <x v="7"/>
    <x v="12"/>
    <x v="441"/>
    <n v="399962.98"/>
  </r>
  <r>
    <x v="38"/>
    <x v="17"/>
    <x v="345"/>
    <n v="224796.98"/>
  </r>
  <r>
    <x v="32"/>
    <x v="16"/>
    <x v="115"/>
    <n v="2661.8"/>
  </r>
  <r>
    <x v="2"/>
    <x v="8"/>
    <x v="956"/>
    <n v="35448.86"/>
  </r>
  <r>
    <x v="23"/>
    <x v="18"/>
    <x v="438"/>
    <n v="24.38"/>
  </r>
  <r>
    <x v="42"/>
    <x v="19"/>
    <x v="497"/>
    <n v="1686.28"/>
  </r>
  <r>
    <x v="106"/>
    <x v="12"/>
    <x v="88"/>
    <n v="11.76"/>
  </r>
  <r>
    <x v="2"/>
    <x v="13"/>
    <x v="412"/>
    <n v="85324.56"/>
  </r>
  <r>
    <x v="14"/>
    <x v="13"/>
    <x v="158"/>
    <n v="139798.56"/>
  </r>
  <r>
    <x v="6"/>
    <x v="4"/>
    <x v="595"/>
    <n v="706.49"/>
  </r>
  <r>
    <x v="34"/>
    <x v="20"/>
    <x v="401"/>
    <n v="4123.96"/>
  </r>
  <r>
    <x v="63"/>
    <x v="12"/>
    <x v="152"/>
    <n v="1838.66"/>
  </r>
  <r>
    <x v="20"/>
    <x v="12"/>
    <x v="16"/>
    <n v="11360.58"/>
  </r>
  <r>
    <x v="43"/>
    <x v="16"/>
    <x v="773"/>
    <n v="1601.89"/>
  </r>
  <r>
    <x v="18"/>
    <x v="4"/>
    <x v="926"/>
    <n v="4760"/>
  </r>
  <r>
    <x v="5"/>
    <x v="8"/>
    <x v="171"/>
    <n v="741964.16"/>
  </r>
  <r>
    <x v="31"/>
    <x v="13"/>
    <x v="262"/>
    <n v="7355.06"/>
  </r>
  <r>
    <x v="27"/>
    <x v="14"/>
    <x v="235"/>
    <n v="1012.28"/>
  </r>
  <r>
    <x v="123"/>
    <x v="19"/>
    <x v="87"/>
    <n v="10.53"/>
  </r>
  <r>
    <x v="83"/>
    <x v="7"/>
    <x v="25"/>
    <n v="2610.71"/>
  </r>
  <r>
    <x v="48"/>
    <x v="6"/>
    <x v="1083"/>
    <n v="1824696.92"/>
  </r>
  <r>
    <x v="7"/>
    <x v="4"/>
    <x v="552"/>
    <n v="33439.339999999997"/>
  </r>
  <r>
    <x v="18"/>
    <x v="0"/>
    <x v="671"/>
    <n v="4409.71"/>
  </r>
  <r>
    <x v="43"/>
    <x v="10"/>
    <x v="114"/>
    <n v="711.62"/>
  </r>
  <r>
    <x v="22"/>
    <x v="9"/>
    <x v="134"/>
    <n v="401.78"/>
  </r>
  <r>
    <x v="3"/>
    <x v="19"/>
    <x v="583"/>
    <n v="10172.84"/>
  </r>
  <r>
    <x v="10"/>
    <x v="7"/>
    <x v="436"/>
    <n v="2949.94"/>
  </r>
  <r>
    <x v="40"/>
    <x v="7"/>
    <x v="342"/>
    <n v="1774.58"/>
  </r>
  <r>
    <x v="13"/>
    <x v="8"/>
    <x v="344"/>
    <n v="30809.58"/>
  </r>
  <r>
    <x v="19"/>
    <x v="0"/>
    <x v="616"/>
    <n v="275.13"/>
  </r>
  <r>
    <x v="14"/>
    <x v="7"/>
    <x v="267"/>
    <n v="984.57"/>
  </r>
  <r>
    <x v="7"/>
    <x v="7"/>
    <x v="1154"/>
    <n v="2544000"/>
  </r>
  <r>
    <x v="4"/>
    <x v="0"/>
    <x v="602"/>
    <n v="20567.400000000001"/>
  </r>
  <r>
    <x v="16"/>
    <x v="2"/>
    <x v="651"/>
    <n v="345.22"/>
  </r>
  <r>
    <x v="42"/>
    <x v="17"/>
    <x v="245"/>
    <n v="288913.84000000003"/>
  </r>
  <r>
    <x v="21"/>
    <x v="1"/>
    <x v="252"/>
    <n v="255.57"/>
  </r>
  <r>
    <x v="0"/>
    <x v="12"/>
    <x v="619"/>
    <n v="355907.51"/>
  </r>
  <r>
    <x v="1"/>
    <x v="0"/>
    <x v="273"/>
    <n v="356.89"/>
  </r>
  <r>
    <x v="8"/>
    <x v="16"/>
    <x v="344"/>
    <n v="193.49"/>
  </r>
  <r>
    <x v="15"/>
    <x v="9"/>
    <x v="430"/>
    <n v="9777.9500000000007"/>
  </r>
  <r>
    <x v="70"/>
    <x v="4"/>
    <x v="25"/>
    <n v="381.41"/>
  </r>
  <r>
    <x v="54"/>
    <x v="6"/>
    <x v="855"/>
    <n v="449.08"/>
  </r>
  <r>
    <x v="9"/>
    <x v="16"/>
    <x v="994"/>
    <n v="2254.09"/>
  </r>
  <r>
    <x v="5"/>
    <x v="17"/>
    <x v="764"/>
    <n v="56778.49"/>
  </r>
  <r>
    <x v="6"/>
    <x v="12"/>
    <x v="351"/>
    <n v="5481.27"/>
  </r>
  <r>
    <x v="101"/>
    <x v="6"/>
    <x v="87"/>
    <n v="21.13"/>
  </r>
  <r>
    <x v="14"/>
    <x v="4"/>
    <x v="194"/>
    <n v="59211.83"/>
  </r>
  <r>
    <x v="30"/>
    <x v="2"/>
    <x v="128"/>
    <n v="2019.15"/>
  </r>
  <r>
    <x v="30"/>
    <x v="17"/>
    <x v="39"/>
    <n v="10622.11"/>
  </r>
  <r>
    <x v="47"/>
    <x v="7"/>
    <x v="376"/>
    <n v="645.02"/>
  </r>
  <r>
    <x v="34"/>
    <x v="17"/>
    <x v="279"/>
    <n v="69397.600000000006"/>
  </r>
  <r>
    <x v="106"/>
    <x v="6"/>
    <x v="242"/>
    <n v="1739.75"/>
  </r>
  <r>
    <x v="44"/>
    <x v="2"/>
    <x v="2"/>
    <n v="15843.37"/>
  </r>
  <r>
    <x v="23"/>
    <x v="12"/>
    <x v="913"/>
    <n v="30800"/>
  </r>
  <r>
    <x v="6"/>
    <x v="20"/>
    <x v="276"/>
    <n v="8613.67"/>
  </r>
  <r>
    <x v="20"/>
    <x v="5"/>
    <x v="269"/>
    <n v="6.48"/>
  </r>
  <r>
    <x v="41"/>
    <x v="5"/>
    <x v="362"/>
    <n v="2103.4299999999998"/>
  </r>
  <r>
    <x v="31"/>
    <x v="13"/>
    <x v="403"/>
    <n v="54734.99"/>
  </r>
  <r>
    <x v="81"/>
    <x v="5"/>
    <x v="235"/>
    <n v="14896.5"/>
  </r>
  <r>
    <x v="23"/>
    <x v="4"/>
    <x v="426"/>
    <n v="53874.31"/>
  </r>
  <r>
    <x v="46"/>
    <x v="14"/>
    <x v="127"/>
    <n v="1058.1600000000001"/>
  </r>
  <r>
    <x v="2"/>
    <x v="16"/>
    <x v="150"/>
    <n v="2466299.9900000002"/>
  </r>
  <r>
    <x v="20"/>
    <x v="5"/>
    <x v="298"/>
    <n v="1461.77"/>
  </r>
  <r>
    <x v="4"/>
    <x v="11"/>
    <x v="54"/>
    <n v="51800.33"/>
  </r>
  <r>
    <x v="2"/>
    <x v="1"/>
    <x v="568"/>
    <n v="206478.16"/>
  </r>
  <r>
    <x v="34"/>
    <x v="0"/>
    <x v="417"/>
    <n v="1099.17"/>
  </r>
  <r>
    <x v="2"/>
    <x v="2"/>
    <x v="60"/>
    <n v="47375.63"/>
  </r>
  <r>
    <x v="16"/>
    <x v="13"/>
    <x v="666"/>
    <n v="992.87"/>
  </r>
  <r>
    <x v="0"/>
    <x v="12"/>
    <x v="102"/>
    <n v="23527.439999999999"/>
  </r>
  <r>
    <x v="19"/>
    <x v="5"/>
    <x v="688"/>
    <n v="8009.9"/>
  </r>
  <r>
    <x v="42"/>
    <x v="16"/>
    <x v="215"/>
    <n v="259.05"/>
  </r>
  <r>
    <x v="14"/>
    <x v="4"/>
    <x v="1052"/>
    <n v="28080"/>
  </r>
  <r>
    <x v="25"/>
    <x v="11"/>
    <x v="472"/>
    <n v="18667.28"/>
  </r>
  <r>
    <x v="2"/>
    <x v="8"/>
    <x v="441"/>
    <n v="599160.29"/>
  </r>
  <r>
    <x v="65"/>
    <x v="13"/>
    <x v="407"/>
    <n v="50.81"/>
  </r>
  <r>
    <x v="7"/>
    <x v="18"/>
    <x v="179"/>
    <n v="605313.18000000005"/>
  </r>
  <r>
    <x v="30"/>
    <x v="14"/>
    <x v="701"/>
    <n v="120"/>
  </r>
  <r>
    <x v="20"/>
    <x v="14"/>
    <x v="701"/>
    <n v="17124.68"/>
  </r>
  <r>
    <x v="25"/>
    <x v="20"/>
    <x v="288"/>
    <n v="12583.36"/>
  </r>
  <r>
    <x v="30"/>
    <x v="3"/>
    <x v="507"/>
    <n v="127648.27"/>
  </r>
  <r>
    <x v="29"/>
    <x v="20"/>
    <x v="127"/>
    <n v="89182.71"/>
  </r>
  <r>
    <x v="7"/>
    <x v="13"/>
    <x v="344"/>
    <n v="1941624.59"/>
  </r>
  <r>
    <x v="18"/>
    <x v="3"/>
    <x v="334"/>
    <n v="986.78"/>
  </r>
  <r>
    <x v="59"/>
    <x v="5"/>
    <x v="23"/>
    <n v="24.45"/>
  </r>
  <r>
    <x v="18"/>
    <x v="4"/>
    <x v="80"/>
    <n v="75032.92"/>
  </r>
  <r>
    <x v="2"/>
    <x v="20"/>
    <x v="302"/>
    <n v="500961.36"/>
  </r>
  <r>
    <x v="43"/>
    <x v="2"/>
    <x v="327"/>
    <n v="4139.13"/>
  </r>
  <r>
    <x v="89"/>
    <x v="3"/>
    <x v="340"/>
    <n v="69.510000000000005"/>
  </r>
  <r>
    <x v="14"/>
    <x v="20"/>
    <x v="307"/>
    <n v="243752.17"/>
  </r>
  <r>
    <x v="42"/>
    <x v="3"/>
    <x v="306"/>
    <n v="77853.460000000006"/>
  </r>
  <r>
    <x v="40"/>
    <x v="3"/>
    <x v="585"/>
    <n v="536443.65"/>
  </r>
  <r>
    <x v="12"/>
    <x v="3"/>
    <x v="345"/>
    <n v="10056.25"/>
  </r>
  <r>
    <x v="52"/>
    <x v="12"/>
    <x v="153"/>
    <n v="47925.25"/>
  </r>
  <r>
    <x v="44"/>
    <x v="11"/>
    <x v="153"/>
    <n v="16086.73"/>
  </r>
  <r>
    <x v="18"/>
    <x v="12"/>
    <x v="504"/>
    <n v="135015.76999999999"/>
  </r>
  <r>
    <x v="5"/>
    <x v="16"/>
    <x v="469"/>
    <n v="80247.39"/>
  </r>
  <r>
    <x v="30"/>
    <x v="15"/>
    <x v="0"/>
    <n v="756147.06"/>
  </r>
  <r>
    <x v="4"/>
    <x v="12"/>
    <x v="542"/>
    <n v="2869.67"/>
  </r>
  <r>
    <x v="23"/>
    <x v="3"/>
    <x v="29"/>
    <n v="82389.45"/>
  </r>
  <r>
    <x v="15"/>
    <x v="12"/>
    <x v="120"/>
    <n v="15605.72"/>
  </r>
  <r>
    <x v="9"/>
    <x v="19"/>
    <x v="951"/>
    <n v="1579.09"/>
  </r>
  <r>
    <x v="30"/>
    <x v="14"/>
    <x v="1045"/>
    <n v="54650"/>
  </r>
  <r>
    <x v="64"/>
    <x v="16"/>
    <x v="341"/>
    <n v="128667.07"/>
  </r>
  <r>
    <x v="134"/>
    <x v="2"/>
    <x v="47"/>
    <n v="4283.8599999999997"/>
  </r>
  <r>
    <x v="4"/>
    <x v="18"/>
    <x v="800"/>
    <n v="74439.55"/>
  </r>
  <r>
    <x v="1"/>
    <x v="5"/>
    <x v="752"/>
    <n v="331.7"/>
  </r>
  <r>
    <x v="18"/>
    <x v="19"/>
    <x v="13"/>
    <n v="36781.699999999997"/>
  </r>
  <r>
    <x v="52"/>
    <x v="3"/>
    <x v="311"/>
    <n v="1281.98"/>
  </r>
  <r>
    <x v="19"/>
    <x v="7"/>
    <x v="306"/>
    <n v="17717.91"/>
  </r>
  <r>
    <x v="42"/>
    <x v="15"/>
    <x v="291"/>
    <n v="17693.96"/>
  </r>
  <r>
    <x v="8"/>
    <x v="10"/>
    <x v="714"/>
    <n v="11036"/>
  </r>
  <r>
    <x v="14"/>
    <x v="8"/>
    <x v="288"/>
    <n v="393260.27"/>
  </r>
  <r>
    <x v="7"/>
    <x v="18"/>
    <x v="1184"/>
    <n v="382015.16"/>
  </r>
  <r>
    <x v="33"/>
    <x v="7"/>
    <x v="187"/>
    <n v="4817.93"/>
  </r>
  <r>
    <x v="0"/>
    <x v="12"/>
    <x v="500"/>
    <n v="2359.36"/>
  </r>
  <r>
    <x v="1"/>
    <x v="9"/>
    <x v="403"/>
    <n v="13448.8"/>
  </r>
  <r>
    <x v="18"/>
    <x v="0"/>
    <x v="401"/>
    <n v="216473.71"/>
  </r>
  <r>
    <x v="9"/>
    <x v="17"/>
    <x v="220"/>
    <n v="252884.83"/>
  </r>
  <r>
    <x v="24"/>
    <x v="12"/>
    <x v="277"/>
    <n v="6955"/>
  </r>
  <r>
    <x v="68"/>
    <x v="18"/>
    <x v="191"/>
    <n v="5448.8"/>
  </r>
  <r>
    <x v="0"/>
    <x v="13"/>
    <x v="979"/>
    <n v="1837.62"/>
  </r>
  <r>
    <x v="5"/>
    <x v="15"/>
    <x v="625"/>
    <n v="1700"/>
  </r>
  <r>
    <x v="4"/>
    <x v="4"/>
    <x v="236"/>
    <n v="6238.37"/>
  </r>
  <r>
    <x v="14"/>
    <x v="0"/>
    <x v="244"/>
    <n v="7701727.0899999999"/>
  </r>
  <r>
    <x v="1"/>
    <x v="9"/>
    <x v="262"/>
    <n v="202.3"/>
  </r>
  <r>
    <x v="92"/>
    <x v="20"/>
    <x v="688"/>
    <n v="15000"/>
  </r>
  <r>
    <x v="8"/>
    <x v="11"/>
    <x v="82"/>
    <n v="1203.1500000000001"/>
  </r>
  <r>
    <x v="42"/>
    <x v="4"/>
    <x v="670"/>
    <n v="122248.07"/>
  </r>
  <r>
    <x v="8"/>
    <x v="18"/>
    <x v="646"/>
    <n v="11.56"/>
  </r>
  <r>
    <x v="38"/>
    <x v="17"/>
    <x v="245"/>
    <n v="504154.54"/>
  </r>
  <r>
    <x v="7"/>
    <x v="17"/>
    <x v="693"/>
    <n v="26527.24"/>
  </r>
  <r>
    <x v="22"/>
    <x v="13"/>
    <x v="261"/>
    <n v="614.30999999999995"/>
  </r>
  <r>
    <x v="45"/>
    <x v="0"/>
    <x v="156"/>
    <n v="6031.88"/>
  </r>
  <r>
    <x v="18"/>
    <x v="10"/>
    <x v="417"/>
    <n v="5823.65"/>
  </r>
  <r>
    <x v="18"/>
    <x v="12"/>
    <x v="319"/>
    <n v="57553.86"/>
  </r>
  <r>
    <x v="38"/>
    <x v="20"/>
    <x v="482"/>
    <n v="17678.95"/>
  </r>
  <r>
    <x v="9"/>
    <x v="3"/>
    <x v="198"/>
    <n v="422119.21"/>
  </r>
  <r>
    <x v="70"/>
    <x v="8"/>
    <x v="193"/>
    <n v="79.239999999999995"/>
  </r>
  <r>
    <x v="42"/>
    <x v="15"/>
    <x v="396"/>
    <n v="16018.21"/>
  </r>
  <r>
    <x v="45"/>
    <x v="5"/>
    <x v="204"/>
    <n v="32856.1"/>
  </r>
  <r>
    <x v="2"/>
    <x v="14"/>
    <x v="1164"/>
    <n v="152.6"/>
  </r>
  <r>
    <x v="5"/>
    <x v="13"/>
    <x v="100"/>
    <n v="1716540.09"/>
  </r>
  <r>
    <x v="14"/>
    <x v="7"/>
    <x v="297"/>
    <n v="119.1"/>
  </r>
  <r>
    <x v="35"/>
    <x v="16"/>
    <x v="310"/>
    <n v="649.64"/>
  </r>
  <r>
    <x v="14"/>
    <x v="12"/>
    <x v="580"/>
    <n v="19163.63"/>
  </r>
  <r>
    <x v="12"/>
    <x v="13"/>
    <x v="558"/>
    <n v="10308.31"/>
  </r>
  <r>
    <x v="30"/>
    <x v="14"/>
    <x v="211"/>
    <n v="1864.31"/>
  </r>
  <r>
    <x v="23"/>
    <x v="2"/>
    <x v="525"/>
    <n v="7288.96"/>
  </r>
  <r>
    <x v="33"/>
    <x v="9"/>
    <x v="449"/>
    <n v="11160.1"/>
  </r>
  <r>
    <x v="23"/>
    <x v="4"/>
    <x v="816"/>
    <n v="199.6"/>
  </r>
  <r>
    <x v="44"/>
    <x v="1"/>
    <x v="233"/>
    <n v="270.8"/>
  </r>
  <r>
    <x v="2"/>
    <x v="6"/>
    <x v="1025"/>
    <n v="338676.61"/>
  </r>
  <r>
    <x v="9"/>
    <x v="4"/>
    <x v="1038"/>
    <n v="410652.62"/>
  </r>
  <r>
    <x v="43"/>
    <x v="12"/>
    <x v="373"/>
    <n v="918397.6"/>
  </r>
  <r>
    <x v="8"/>
    <x v="19"/>
    <x v="233"/>
    <n v="26867.45"/>
  </r>
  <r>
    <x v="9"/>
    <x v="0"/>
    <x v="973"/>
    <n v="14063.73"/>
  </r>
  <r>
    <x v="24"/>
    <x v="12"/>
    <x v="671"/>
    <n v="15098.98"/>
  </r>
  <r>
    <x v="31"/>
    <x v="15"/>
    <x v="20"/>
    <n v="22095.33"/>
  </r>
  <r>
    <x v="5"/>
    <x v="13"/>
    <x v="755"/>
    <n v="833.72"/>
  </r>
  <r>
    <x v="0"/>
    <x v="14"/>
    <x v="4"/>
    <n v="2682.89"/>
  </r>
  <r>
    <x v="21"/>
    <x v="9"/>
    <x v="528"/>
    <n v="9191.2900000000009"/>
  </r>
  <r>
    <x v="33"/>
    <x v="8"/>
    <x v="92"/>
    <n v="189.85"/>
  </r>
  <r>
    <x v="30"/>
    <x v="3"/>
    <x v="414"/>
    <n v="1380.08"/>
  </r>
  <r>
    <x v="43"/>
    <x v="11"/>
    <x v="292"/>
    <n v="10133.07"/>
  </r>
  <r>
    <x v="12"/>
    <x v="17"/>
    <x v="487"/>
    <n v="222702.04"/>
  </r>
  <r>
    <x v="18"/>
    <x v="17"/>
    <x v="50"/>
    <n v="375.7"/>
  </r>
  <r>
    <x v="23"/>
    <x v="10"/>
    <x v="168"/>
    <n v="11685.92"/>
  </r>
  <r>
    <x v="5"/>
    <x v="6"/>
    <x v="511"/>
    <n v="232431.02"/>
  </r>
  <r>
    <x v="62"/>
    <x v="12"/>
    <x v="566"/>
    <n v="765.09"/>
  </r>
  <r>
    <x v="15"/>
    <x v="11"/>
    <x v="357"/>
    <n v="18216.04"/>
  </r>
  <r>
    <x v="10"/>
    <x v="6"/>
    <x v="323"/>
    <n v="2791.32"/>
  </r>
  <r>
    <x v="34"/>
    <x v="12"/>
    <x v="235"/>
    <n v="212770.82"/>
  </r>
  <r>
    <x v="5"/>
    <x v="6"/>
    <x v="748"/>
    <n v="798.77"/>
  </r>
  <r>
    <x v="66"/>
    <x v="17"/>
    <x v="345"/>
    <n v="6072.85"/>
  </r>
  <r>
    <x v="0"/>
    <x v="0"/>
    <x v="579"/>
    <n v="9861.1299999999992"/>
  </r>
  <r>
    <x v="9"/>
    <x v="18"/>
    <x v="585"/>
    <n v="31564821.050000001"/>
  </r>
  <r>
    <x v="35"/>
    <x v="12"/>
    <x v="81"/>
    <n v="12.12"/>
  </r>
  <r>
    <x v="22"/>
    <x v="9"/>
    <x v="54"/>
    <n v="11374.18"/>
  </r>
  <r>
    <x v="16"/>
    <x v="9"/>
    <x v="873"/>
    <n v="210.98"/>
  </r>
  <r>
    <x v="16"/>
    <x v="9"/>
    <x v="724"/>
    <n v="20244.439999999999"/>
  </r>
  <r>
    <x v="29"/>
    <x v="20"/>
    <x v="34"/>
    <n v="273444"/>
  </r>
  <r>
    <x v="8"/>
    <x v="12"/>
    <x v="462"/>
    <n v="8936.57"/>
  </r>
  <r>
    <x v="21"/>
    <x v="5"/>
    <x v="18"/>
    <n v="2499.85"/>
  </r>
  <r>
    <x v="24"/>
    <x v="2"/>
    <x v="585"/>
    <n v="115107.36"/>
  </r>
  <r>
    <x v="16"/>
    <x v="18"/>
    <x v="131"/>
    <n v="1579.38"/>
  </r>
  <r>
    <x v="47"/>
    <x v="11"/>
    <x v="1117"/>
    <n v="1069231.24"/>
  </r>
  <r>
    <x v="38"/>
    <x v="20"/>
    <x v="357"/>
    <n v="4909699.3600000003"/>
  </r>
  <r>
    <x v="2"/>
    <x v="20"/>
    <x v="1110"/>
    <n v="7041.2"/>
  </r>
  <r>
    <x v="14"/>
    <x v="2"/>
    <x v="40"/>
    <n v="28280"/>
  </r>
  <r>
    <x v="0"/>
    <x v="0"/>
    <x v="598"/>
    <n v="510.7"/>
  </r>
  <r>
    <x v="0"/>
    <x v="6"/>
    <x v="88"/>
    <n v="529.05999999999995"/>
  </r>
  <r>
    <x v="90"/>
    <x v="4"/>
    <x v="156"/>
    <n v="446.95"/>
  </r>
  <r>
    <x v="34"/>
    <x v="10"/>
    <x v="362"/>
    <n v="251.72"/>
  </r>
  <r>
    <x v="7"/>
    <x v="12"/>
    <x v="748"/>
    <n v="54250.48"/>
  </r>
  <r>
    <x v="35"/>
    <x v="9"/>
    <x v="684"/>
    <n v="355.46"/>
  </r>
  <r>
    <x v="4"/>
    <x v="6"/>
    <x v="358"/>
    <n v="13872.85"/>
  </r>
  <r>
    <x v="31"/>
    <x v="12"/>
    <x v="800"/>
    <n v="2695.32"/>
  </r>
  <r>
    <x v="30"/>
    <x v="16"/>
    <x v="328"/>
    <n v="4275"/>
  </r>
  <r>
    <x v="2"/>
    <x v="1"/>
    <x v="495"/>
    <n v="371.7"/>
  </r>
  <r>
    <x v="4"/>
    <x v="14"/>
    <x v="549"/>
    <n v="444.76"/>
  </r>
  <r>
    <x v="32"/>
    <x v="11"/>
    <x v="526"/>
    <n v="4797.8500000000004"/>
  </r>
  <r>
    <x v="34"/>
    <x v="9"/>
    <x v="692"/>
    <n v="1177.5899999999999"/>
  </r>
  <r>
    <x v="44"/>
    <x v="19"/>
    <x v="20"/>
    <n v="1838.35"/>
  </r>
  <r>
    <x v="16"/>
    <x v="5"/>
    <x v="1162"/>
    <n v="270.86"/>
  </r>
  <r>
    <x v="2"/>
    <x v="1"/>
    <x v="1057"/>
    <n v="28629.02"/>
  </r>
  <r>
    <x v="43"/>
    <x v="16"/>
    <x v="119"/>
    <n v="2671.07"/>
  </r>
  <r>
    <x v="46"/>
    <x v="3"/>
    <x v="58"/>
    <n v="13844.48"/>
  </r>
  <r>
    <x v="34"/>
    <x v="20"/>
    <x v="868"/>
    <n v="117.23"/>
  </r>
  <r>
    <x v="14"/>
    <x v="1"/>
    <x v="155"/>
    <n v="6160.88"/>
  </r>
  <r>
    <x v="12"/>
    <x v="5"/>
    <x v="583"/>
    <n v="203.43"/>
  </r>
  <r>
    <x v="43"/>
    <x v="13"/>
    <x v="144"/>
    <n v="215.48"/>
  </r>
  <r>
    <x v="39"/>
    <x v="1"/>
    <x v="50"/>
    <n v="8323.65"/>
  </r>
  <r>
    <x v="5"/>
    <x v="16"/>
    <x v="844"/>
    <n v="151.85"/>
  </r>
  <r>
    <x v="36"/>
    <x v="8"/>
    <x v="1036"/>
    <n v="82.02"/>
  </r>
  <r>
    <x v="0"/>
    <x v="5"/>
    <x v="195"/>
    <n v="20518.93"/>
  </r>
  <r>
    <x v="18"/>
    <x v="11"/>
    <x v="100"/>
    <n v="335852.91"/>
  </r>
  <r>
    <x v="5"/>
    <x v="3"/>
    <x v="101"/>
    <n v="3402280.66"/>
  </r>
  <r>
    <x v="7"/>
    <x v="7"/>
    <x v="871"/>
    <n v="3653.25"/>
  </r>
  <r>
    <x v="9"/>
    <x v="14"/>
    <x v="563"/>
    <n v="159000.22"/>
  </r>
  <r>
    <x v="15"/>
    <x v="2"/>
    <x v="251"/>
    <n v="98.48"/>
  </r>
  <r>
    <x v="39"/>
    <x v="0"/>
    <x v="82"/>
    <n v="394.99"/>
  </r>
  <r>
    <x v="30"/>
    <x v="3"/>
    <x v="977"/>
    <n v="123872.2"/>
  </r>
  <r>
    <x v="36"/>
    <x v="13"/>
    <x v="243"/>
    <n v="18672.810000000001"/>
  </r>
  <r>
    <x v="14"/>
    <x v="6"/>
    <x v="758"/>
    <n v="4643.12"/>
  </r>
  <r>
    <x v="21"/>
    <x v="11"/>
    <x v="225"/>
    <n v="12855.01"/>
  </r>
  <r>
    <x v="31"/>
    <x v="15"/>
    <x v="204"/>
    <n v="7970.11"/>
  </r>
  <r>
    <x v="9"/>
    <x v="14"/>
    <x v="925"/>
    <n v="113.19"/>
  </r>
  <r>
    <x v="31"/>
    <x v="12"/>
    <x v="801"/>
    <n v="38"/>
  </r>
  <r>
    <x v="38"/>
    <x v="11"/>
    <x v="125"/>
    <n v="2575.1799999999998"/>
  </r>
  <r>
    <x v="2"/>
    <x v="11"/>
    <x v="810"/>
    <n v="125879.92"/>
  </r>
  <r>
    <x v="39"/>
    <x v="7"/>
    <x v="104"/>
    <n v="6510.45"/>
  </r>
  <r>
    <x v="14"/>
    <x v="10"/>
    <x v="987"/>
    <n v="1016.67"/>
  </r>
  <r>
    <x v="24"/>
    <x v="3"/>
    <x v="774"/>
    <n v="379.04"/>
  </r>
  <r>
    <x v="45"/>
    <x v="17"/>
    <x v="13"/>
    <n v="3327.12"/>
  </r>
  <r>
    <x v="24"/>
    <x v="12"/>
    <x v="782"/>
    <n v="53544.45"/>
  </r>
  <r>
    <x v="34"/>
    <x v="9"/>
    <x v="400"/>
    <n v="315.54000000000002"/>
  </r>
  <r>
    <x v="9"/>
    <x v="11"/>
    <x v="229"/>
    <n v="1570662.71"/>
  </r>
  <r>
    <x v="53"/>
    <x v="9"/>
    <x v="211"/>
    <n v="419.1"/>
  </r>
  <r>
    <x v="75"/>
    <x v="3"/>
    <x v="311"/>
    <n v="185559.4"/>
  </r>
  <r>
    <x v="4"/>
    <x v="2"/>
    <x v="245"/>
    <n v="147003.06"/>
  </r>
  <r>
    <x v="7"/>
    <x v="18"/>
    <x v="606"/>
    <n v="2333637.66"/>
  </r>
  <r>
    <x v="39"/>
    <x v="6"/>
    <x v="258"/>
    <n v="45843.46"/>
  </r>
  <r>
    <x v="44"/>
    <x v="10"/>
    <x v="605"/>
    <n v="13712.93"/>
  </r>
  <r>
    <x v="44"/>
    <x v="6"/>
    <x v="431"/>
    <n v="719.13"/>
  </r>
  <r>
    <x v="141"/>
    <x v="11"/>
    <x v="380"/>
    <n v="5859.92"/>
  </r>
  <r>
    <x v="67"/>
    <x v="4"/>
    <x v="716"/>
    <n v="50.94"/>
  </r>
  <r>
    <x v="5"/>
    <x v="5"/>
    <x v="417"/>
    <n v="946724.33"/>
  </r>
  <r>
    <x v="6"/>
    <x v="10"/>
    <x v="66"/>
    <n v="45678.92"/>
  </r>
  <r>
    <x v="13"/>
    <x v="2"/>
    <x v="264"/>
    <n v="568.82000000000005"/>
  </r>
  <r>
    <x v="16"/>
    <x v="15"/>
    <x v="361"/>
    <n v="2179.88"/>
  </r>
  <r>
    <x v="1"/>
    <x v="14"/>
    <x v="506"/>
    <n v="1808.16"/>
  </r>
  <r>
    <x v="18"/>
    <x v="4"/>
    <x v="748"/>
    <n v="62.89"/>
  </r>
  <r>
    <x v="16"/>
    <x v="15"/>
    <x v="596"/>
    <n v="138408.19"/>
  </r>
  <r>
    <x v="19"/>
    <x v="16"/>
    <x v="276"/>
    <n v="37484.400000000001"/>
  </r>
  <r>
    <x v="14"/>
    <x v="2"/>
    <x v="173"/>
    <n v="9775.34"/>
  </r>
  <r>
    <x v="23"/>
    <x v="14"/>
    <x v="402"/>
    <n v="23057.84"/>
  </r>
  <r>
    <x v="14"/>
    <x v="20"/>
    <x v="449"/>
    <n v="341.87"/>
  </r>
  <r>
    <x v="4"/>
    <x v="3"/>
    <x v="832"/>
    <n v="6403.52"/>
  </r>
  <r>
    <x v="5"/>
    <x v="17"/>
    <x v="756"/>
    <n v="40470.19"/>
  </r>
  <r>
    <x v="101"/>
    <x v="18"/>
    <x v="344"/>
    <n v="10820.21"/>
  </r>
  <r>
    <x v="35"/>
    <x v="7"/>
    <x v="553"/>
    <n v="75522.52"/>
  </r>
  <r>
    <x v="5"/>
    <x v="4"/>
    <x v="213"/>
    <n v="193197.87"/>
  </r>
  <r>
    <x v="52"/>
    <x v="9"/>
    <x v="496"/>
    <n v="25649.83"/>
  </r>
  <r>
    <x v="11"/>
    <x v="6"/>
    <x v="392"/>
    <n v="459.78"/>
  </r>
  <r>
    <x v="11"/>
    <x v="16"/>
    <x v="605"/>
    <n v="91.72"/>
  </r>
  <r>
    <x v="14"/>
    <x v="10"/>
    <x v="503"/>
    <n v="31278.81"/>
  </r>
  <r>
    <x v="90"/>
    <x v="7"/>
    <x v="470"/>
    <n v="5016"/>
  </r>
  <r>
    <x v="14"/>
    <x v="1"/>
    <x v="444"/>
    <n v="33.53"/>
  </r>
  <r>
    <x v="0"/>
    <x v="7"/>
    <x v="973"/>
    <n v="5698.83"/>
  </r>
  <r>
    <x v="6"/>
    <x v="0"/>
    <x v="347"/>
    <n v="17479.98"/>
  </r>
  <r>
    <x v="44"/>
    <x v="13"/>
    <x v="247"/>
    <n v="699.93"/>
  </r>
  <r>
    <x v="2"/>
    <x v="1"/>
    <x v="501"/>
    <n v="35327.06"/>
  </r>
  <r>
    <x v="42"/>
    <x v="10"/>
    <x v="131"/>
    <n v="229800.3"/>
  </r>
  <r>
    <x v="0"/>
    <x v="11"/>
    <x v="585"/>
    <n v="215499.5"/>
  </r>
  <r>
    <x v="17"/>
    <x v="9"/>
    <x v="233"/>
    <n v="502.8"/>
  </r>
  <r>
    <x v="7"/>
    <x v="9"/>
    <x v="213"/>
    <n v="11211.44"/>
  </r>
  <r>
    <x v="11"/>
    <x v="1"/>
    <x v="228"/>
    <n v="220.35"/>
  </r>
  <r>
    <x v="45"/>
    <x v="6"/>
    <x v="605"/>
    <n v="2026.36"/>
  </r>
  <r>
    <x v="42"/>
    <x v="20"/>
    <x v="883"/>
    <n v="80.25"/>
  </r>
  <r>
    <x v="2"/>
    <x v="3"/>
    <x v="496"/>
    <n v="1525365.29"/>
  </r>
  <r>
    <x v="54"/>
    <x v="19"/>
    <x v="390"/>
    <n v="3714.27"/>
  </r>
  <r>
    <x v="101"/>
    <x v="2"/>
    <x v="18"/>
    <n v="7792.68"/>
  </r>
  <r>
    <x v="36"/>
    <x v="2"/>
    <x v="0"/>
    <n v="778422.47"/>
  </r>
  <r>
    <x v="74"/>
    <x v="3"/>
    <x v="677"/>
    <n v="3090893.06"/>
  </r>
  <r>
    <x v="132"/>
    <x v="16"/>
    <x v="405"/>
    <n v="57.11"/>
  </r>
  <r>
    <x v="4"/>
    <x v="15"/>
    <x v="251"/>
    <n v="268.54000000000002"/>
  </r>
  <r>
    <x v="2"/>
    <x v="13"/>
    <x v="205"/>
    <n v="71475.320000000007"/>
  </r>
  <r>
    <x v="2"/>
    <x v="13"/>
    <x v="638"/>
    <n v="29284.47"/>
  </r>
  <r>
    <x v="39"/>
    <x v="8"/>
    <x v="871"/>
    <n v="221.74"/>
  </r>
  <r>
    <x v="9"/>
    <x v="2"/>
    <x v="783"/>
    <n v="102547.34"/>
  </r>
  <r>
    <x v="9"/>
    <x v="0"/>
    <x v="495"/>
    <n v="261971.74"/>
  </r>
  <r>
    <x v="30"/>
    <x v="20"/>
    <x v="369"/>
    <n v="18841.830000000002"/>
  </r>
  <r>
    <x v="9"/>
    <x v="13"/>
    <x v="49"/>
    <n v="44656.25"/>
  </r>
  <r>
    <x v="24"/>
    <x v="2"/>
    <x v="22"/>
    <n v="1741.14"/>
  </r>
  <r>
    <x v="66"/>
    <x v="8"/>
    <x v="319"/>
    <n v="468.06"/>
  </r>
  <r>
    <x v="19"/>
    <x v="19"/>
    <x v="516"/>
    <n v="12033"/>
  </r>
  <r>
    <x v="44"/>
    <x v="7"/>
    <x v="929"/>
    <n v="4887110.0999999996"/>
  </r>
  <r>
    <x v="1"/>
    <x v="7"/>
    <x v="121"/>
    <n v="480.81"/>
  </r>
  <r>
    <x v="42"/>
    <x v="6"/>
    <x v="421"/>
    <n v="19.010000000000002"/>
  </r>
  <r>
    <x v="9"/>
    <x v="1"/>
    <x v="1055"/>
    <n v="178548.51"/>
  </r>
  <r>
    <x v="7"/>
    <x v="8"/>
    <x v="483"/>
    <n v="5760.43"/>
  </r>
  <r>
    <x v="54"/>
    <x v="14"/>
    <x v="143"/>
    <n v="3843.8"/>
  </r>
  <r>
    <x v="54"/>
    <x v="19"/>
    <x v="159"/>
    <n v="471.89"/>
  </r>
  <r>
    <x v="68"/>
    <x v="5"/>
    <x v="479"/>
    <n v="799.17"/>
  </r>
  <r>
    <x v="101"/>
    <x v="20"/>
    <x v="319"/>
    <n v="196.27"/>
  </r>
  <r>
    <x v="14"/>
    <x v="17"/>
    <x v="125"/>
    <n v="1358.06"/>
  </r>
  <r>
    <x v="29"/>
    <x v="8"/>
    <x v="5"/>
    <n v="13424.16"/>
  </r>
  <r>
    <x v="30"/>
    <x v="12"/>
    <x v="565"/>
    <n v="109214.55"/>
  </r>
  <r>
    <x v="0"/>
    <x v="0"/>
    <x v="49"/>
    <n v="1450063.88"/>
  </r>
  <r>
    <x v="15"/>
    <x v="10"/>
    <x v="46"/>
    <n v="9645.64"/>
  </r>
  <r>
    <x v="4"/>
    <x v="1"/>
    <x v="384"/>
    <n v="76543.679999999993"/>
  </r>
  <r>
    <x v="5"/>
    <x v="15"/>
    <x v="229"/>
    <n v="110920.05"/>
  </r>
  <r>
    <x v="29"/>
    <x v="11"/>
    <x v="120"/>
    <n v="517585.93"/>
  </r>
  <r>
    <x v="38"/>
    <x v="19"/>
    <x v="552"/>
    <n v="3059.2"/>
  </r>
  <r>
    <x v="110"/>
    <x v="8"/>
    <x v="543"/>
    <n v="30.94"/>
  </r>
  <r>
    <x v="34"/>
    <x v="20"/>
    <x v="380"/>
    <n v="4581.29"/>
  </r>
  <r>
    <x v="4"/>
    <x v="11"/>
    <x v="0"/>
    <n v="6577466.71"/>
  </r>
  <r>
    <x v="9"/>
    <x v="15"/>
    <x v="396"/>
    <n v="248599.14"/>
  </r>
  <r>
    <x v="7"/>
    <x v="15"/>
    <x v="767"/>
    <n v="15152.2"/>
  </r>
  <r>
    <x v="31"/>
    <x v="5"/>
    <x v="800"/>
    <n v="3712.34"/>
  </r>
  <r>
    <x v="30"/>
    <x v="16"/>
    <x v="735"/>
    <n v="40929.83"/>
  </r>
  <r>
    <x v="34"/>
    <x v="19"/>
    <x v="707"/>
    <n v="18804.150000000001"/>
  </r>
  <r>
    <x v="11"/>
    <x v="3"/>
    <x v="727"/>
    <n v="6666.35"/>
  </r>
  <r>
    <x v="42"/>
    <x v="16"/>
    <x v="111"/>
    <n v="53727.35"/>
  </r>
  <r>
    <x v="132"/>
    <x v="12"/>
    <x v="376"/>
    <n v="44.92"/>
  </r>
  <r>
    <x v="16"/>
    <x v="1"/>
    <x v="488"/>
    <n v="46761.61"/>
  </r>
  <r>
    <x v="14"/>
    <x v="1"/>
    <x v="99"/>
    <n v="1117.28"/>
  </r>
  <r>
    <x v="2"/>
    <x v="8"/>
    <x v="1227"/>
    <n v="70306.8"/>
  </r>
  <r>
    <x v="4"/>
    <x v="3"/>
    <x v="292"/>
    <n v="36475.040000000001"/>
  </r>
  <r>
    <x v="39"/>
    <x v="3"/>
    <x v="309"/>
    <n v="303.92"/>
  </r>
  <r>
    <x v="31"/>
    <x v="14"/>
    <x v="583"/>
    <n v="19281.419999999998"/>
  </r>
  <r>
    <x v="18"/>
    <x v="6"/>
    <x v="604"/>
    <n v="1623.7"/>
  </r>
  <r>
    <x v="7"/>
    <x v="1"/>
    <x v="696"/>
    <n v="538311.15"/>
  </r>
  <r>
    <x v="53"/>
    <x v="3"/>
    <x v="610"/>
    <n v="1564.75"/>
  </r>
  <r>
    <x v="7"/>
    <x v="12"/>
    <x v="1121"/>
    <n v="165516.76"/>
  </r>
  <r>
    <x v="36"/>
    <x v="15"/>
    <x v="228"/>
    <n v="6908.23"/>
  </r>
  <r>
    <x v="31"/>
    <x v="16"/>
    <x v="311"/>
    <n v="150411.53"/>
  </r>
  <r>
    <x v="4"/>
    <x v="12"/>
    <x v="264"/>
    <n v="2749.45"/>
  </r>
  <r>
    <x v="42"/>
    <x v="11"/>
    <x v="312"/>
    <n v="22906.89"/>
  </r>
  <r>
    <x v="23"/>
    <x v="16"/>
    <x v="939"/>
    <n v="3500"/>
  </r>
  <r>
    <x v="35"/>
    <x v="13"/>
    <x v="354"/>
    <n v="2146.2199999999998"/>
  </r>
  <r>
    <x v="14"/>
    <x v="3"/>
    <x v="391"/>
    <n v="440.64"/>
  </r>
  <r>
    <x v="12"/>
    <x v="11"/>
    <x v="419"/>
    <n v="15108.22"/>
  </r>
  <r>
    <x v="23"/>
    <x v="15"/>
    <x v="561"/>
    <n v="23333.8"/>
  </r>
  <r>
    <x v="31"/>
    <x v="10"/>
    <x v="287"/>
    <n v="376.21"/>
  </r>
  <r>
    <x v="34"/>
    <x v="15"/>
    <x v="187"/>
    <n v="58456.639999999999"/>
  </r>
  <r>
    <x v="4"/>
    <x v="13"/>
    <x v="87"/>
    <n v="17123.09"/>
  </r>
  <r>
    <x v="23"/>
    <x v="3"/>
    <x v="987"/>
    <n v="49107.71"/>
  </r>
  <r>
    <x v="43"/>
    <x v="6"/>
    <x v="285"/>
    <n v="34.97"/>
  </r>
  <r>
    <x v="32"/>
    <x v="19"/>
    <x v="220"/>
    <n v="19303.669999999998"/>
  </r>
  <r>
    <x v="14"/>
    <x v="11"/>
    <x v="819"/>
    <n v="44771.48"/>
  </r>
  <r>
    <x v="7"/>
    <x v="12"/>
    <x v="436"/>
    <n v="2019679.69"/>
  </r>
  <r>
    <x v="25"/>
    <x v="11"/>
    <x v="921"/>
    <n v="292.33"/>
  </r>
  <r>
    <x v="13"/>
    <x v="1"/>
    <x v="0"/>
    <n v="70071.66"/>
  </r>
  <r>
    <x v="2"/>
    <x v="7"/>
    <x v="355"/>
    <n v="9790111.2699999996"/>
  </r>
  <r>
    <x v="16"/>
    <x v="10"/>
    <x v="558"/>
    <n v="430268.78"/>
  </r>
  <r>
    <x v="40"/>
    <x v="12"/>
    <x v="409"/>
    <n v="7394.42"/>
  </r>
  <r>
    <x v="16"/>
    <x v="16"/>
    <x v="361"/>
    <n v="2910.56"/>
  </r>
  <r>
    <x v="44"/>
    <x v="8"/>
    <x v="37"/>
    <n v="13706.82"/>
  </r>
  <r>
    <x v="76"/>
    <x v="16"/>
    <x v="220"/>
    <n v="442.22"/>
  </r>
  <r>
    <x v="87"/>
    <x v="13"/>
    <x v="132"/>
    <n v="24.3"/>
  </r>
  <r>
    <x v="24"/>
    <x v="0"/>
    <x v="199"/>
    <n v="31769.59"/>
  </r>
  <r>
    <x v="8"/>
    <x v="7"/>
    <x v="58"/>
    <n v="5118"/>
  </r>
  <r>
    <x v="51"/>
    <x v="11"/>
    <x v="229"/>
    <n v="40431.760000000002"/>
  </r>
  <r>
    <x v="16"/>
    <x v="13"/>
    <x v="94"/>
    <n v="562809.74"/>
  </r>
  <r>
    <x v="8"/>
    <x v="20"/>
    <x v="376"/>
    <n v="6471.01"/>
  </r>
  <r>
    <x v="52"/>
    <x v="12"/>
    <x v="683"/>
    <n v="38294"/>
  </r>
  <r>
    <x v="106"/>
    <x v="4"/>
    <x v="632"/>
    <n v="290.95999999999998"/>
  </r>
  <r>
    <x v="0"/>
    <x v="3"/>
    <x v="783"/>
    <n v="15308.47"/>
  </r>
  <r>
    <x v="34"/>
    <x v="15"/>
    <x v="58"/>
    <n v="142.80000000000001"/>
  </r>
  <r>
    <x v="7"/>
    <x v="11"/>
    <x v="217"/>
    <n v="2070534.65"/>
  </r>
  <r>
    <x v="8"/>
    <x v="9"/>
    <x v="733"/>
    <n v="195.21"/>
  </r>
  <r>
    <x v="39"/>
    <x v="18"/>
    <x v="556"/>
    <n v="7920"/>
  </r>
  <r>
    <x v="51"/>
    <x v="2"/>
    <x v="319"/>
    <n v="137.88"/>
  </r>
  <r>
    <x v="53"/>
    <x v="14"/>
    <x v="403"/>
    <n v="593.5"/>
  </r>
  <r>
    <x v="34"/>
    <x v="9"/>
    <x v="23"/>
    <n v="244087.46"/>
  </r>
  <r>
    <x v="8"/>
    <x v="4"/>
    <x v="345"/>
    <n v="65980.09"/>
  </r>
  <r>
    <x v="0"/>
    <x v="11"/>
    <x v="390"/>
    <n v="7990.77"/>
  </r>
  <r>
    <x v="44"/>
    <x v="18"/>
    <x v="388"/>
    <n v="8.48"/>
  </r>
  <r>
    <x v="15"/>
    <x v="17"/>
    <x v="191"/>
    <n v="2083.4499999999998"/>
  </r>
  <r>
    <x v="14"/>
    <x v="19"/>
    <x v="366"/>
    <n v="4156.45"/>
  </r>
  <r>
    <x v="7"/>
    <x v="17"/>
    <x v="770"/>
    <n v="3025.96"/>
  </r>
  <r>
    <x v="13"/>
    <x v="19"/>
    <x v="19"/>
    <n v="11024.3"/>
  </r>
  <r>
    <x v="30"/>
    <x v="12"/>
    <x v="249"/>
    <n v="21478.26"/>
  </r>
  <r>
    <x v="30"/>
    <x v="20"/>
    <x v="302"/>
    <n v="57733.59"/>
  </r>
  <r>
    <x v="14"/>
    <x v="9"/>
    <x v="816"/>
    <n v="959.41"/>
  </r>
  <r>
    <x v="24"/>
    <x v="2"/>
    <x v="159"/>
    <n v="13035.94"/>
  </r>
  <r>
    <x v="2"/>
    <x v="9"/>
    <x v="606"/>
    <n v="246044.05"/>
  </r>
  <r>
    <x v="30"/>
    <x v="8"/>
    <x v="308"/>
    <n v="2239.75"/>
  </r>
  <r>
    <x v="34"/>
    <x v="16"/>
    <x v="202"/>
    <n v="1112.5899999999999"/>
  </r>
  <r>
    <x v="7"/>
    <x v="17"/>
    <x v="786"/>
    <n v="11165.5"/>
  </r>
  <r>
    <x v="14"/>
    <x v="16"/>
    <x v="833"/>
    <n v="111130.58"/>
  </r>
  <r>
    <x v="18"/>
    <x v="5"/>
    <x v="50"/>
    <n v="2741.06"/>
  </r>
  <r>
    <x v="42"/>
    <x v="15"/>
    <x v="682"/>
    <n v="2076.73"/>
  </r>
  <r>
    <x v="39"/>
    <x v="5"/>
    <x v="716"/>
    <n v="4057.48"/>
  </r>
  <r>
    <x v="9"/>
    <x v="10"/>
    <x v="81"/>
    <n v="926.09"/>
  </r>
  <r>
    <x v="7"/>
    <x v="17"/>
    <x v="1227"/>
    <n v="23573.35"/>
  </r>
  <r>
    <x v="4"/>
    <x v="0"/>
    <x v="69"/>
    <n v="1433.43"/>
  </r>
  <r>
    <x v="7"/>
    <x v="0"/>
    <x v="200"/>
    <n v="281326.67"/>
  </r>
  <r>
    <x v="30"/>
    <x v="2"/>
    <x v="240"/>
    <n v="840.94"/>
  </r>
  <r>
    <x v="6"/>
    <x v="17"/>
    <x v="569"/>
    <n v="1262.8"/>
  </r>
  <r>
    <x v="15"/>
    <x v="8"/>
    <x v="420"/>
    <n v="4332.88"/>
  </r>
  <r>
    <x v="13"/>
    <x v="6"/>
    <x v="97"/>
    <n v="88.24"/>
  </r>
  <r>
    <x v="158"/>
    <x v="20"/>
    <x v="25"/>
    <n v="12.34"/>
  </r>
  <r>
    <x v="15"/>
    <x v="10"/>
    <x v="203"/>
    <n v="3606.72"/>
  </r>
  <r>
    <x v="30"/>
    <x v="9"/>
    <x v="785"/>
    <n v="282.57"/>
  </r>
  <r>
    <x v="16"/>
    <x v="5"/>
    <x v="778"/>
    <n v="65331.12"/>
  </r>
  <r>
    <x v="23"/>
    <x v="12"/>
    <x v="352"/>
    <n v="3824.14"/>
  </r>
  <r>
    <x v="5"/>
    <x v="13"/>
    <x v="636"/>
    <n v="550.11"/>
  </r>
  <r>
    <x v="42"/>
    <x v="3"/>
    <x v="4"/>
    <n v="20140.61"/>
  </r>
  <r>
    <x v="19"/>
    <x v="4"/>
    <x v="144"/>
    <n v="3.03"/>
  </r>
  <r>
    <x v="24"/>
    <x v="7"/>
    <x v="100"/>
    <n v="142335.46"/>
  </r>
  <r>
    <x v="32"/>
    <x v="6"/>
    <x v="58"/>
    <n v="42718.17"/>
  </r>
  <r>
    <x v="42"/>
    <x v="8"/>
    <x v="96"/>
    <n v="574733.4"/>
  </r>
  <r>
    <x v="5"/>
    <x v="12"/>
    <x v="585"/>
    <n v="76468083.939999998"/>
  </r>
  <r>
    <x v="6"/>
    <x v="18"/>
    <x v="114"/>
    <n v="130.72999999999999"/>
  </r>
  <r>
    <x v="38"/>
    <x v="8"/>
    <x v="48"/>
    <n v="23085"/>
  </r>
  <r>
    <x v="7"/>
    <x v="4"/>
    <x v="399"/>
    <n v="885299.83"/>
  </r>
  <r>
    <x v="5"/>
    <x v="16"/>
    <x v="571"/>
    <n v="39848.120000000003"/>
  </r>
  <r>
    <x v="0"/>
    <x v="20"/>
    <x v="359"/>
    <n v="19101.900000000001"/>
  </r>
  <r>
    <x v="18"/>
    <x v="12"/>
    <x v="656"/>
    <n v="4408.5200000000004"/>
  </r>
  <r>
    <x v="19"/>
    <x v="3"/>
    <x v="53"/>
    <n v="6.68"/>
  </r>
  <r>
    <x v="5"/>
    <x v="16"/>
    <x v="362"/>
    <n v="1801887.28"/>
  </r>
  <r>
    <x v="16"/>
    <x v="16"/>
    <x v="335"/>
    <n v="833.48"/>
  </r>
  <r>
    <x v="19"/>
    <x v="9"/>
    <x v="516"/>
    <n v="33707.54"/>
  </r>
  <r>
    <x v="26"/>
    <x v="17"/>
    <x v="100"/>
    <n v="29694.7"/>
  </r>
  <r>
    <x v="78"/>
    <x v="7"/>
    <x v="904"/>
    <n v="30116.48"/>
  </r>
  <r>
    <x v="23"/>
    <x v="4"/>
    <x v="522"/>
    <n v="62849.84"/>
  </r>
  <r>
    <x v="13"/>
    <x v="16"/>
    <x v="350"/>
    <n v="9431.91"/>
  </r>
  <r>
    <x v="70"/>
    <x v="5"/>
    <x v="357"/>
    <n v="235.46"/>
  </r>
  <r>
    <x v="18"/>
    <x v="3"/>
    <x v="380"/>
    <n v="876092.77"/>
  </r>
  <r>
    <x v="9"/>
    <x v="2"/>
    <x v="97"/>
    <n v="332407.3"/>
  </r>
  <r>
    <x v="14"/>
    <x v="0"/>
    <x v="8"/>
    <n v="3734.82"/>
  </r>
  <r>
    <x v="16"/>
    <x v="12"/>
    <x v="627"/>
    <n v="14"/>
  </r>
  <r>
    <x v="7"/>
    <x v="6"/>
    <x v="526"/>
    <n v="742837.13"/>
  </r>
  <r>
    <x v="58"/>
    <x v="4"/>
    <x v="678"/>
    <n v="22091.21"/>
  </r>
  <r>
    <x v="1"/>
    <x v="2"/>
    <x v="750"/>
    <n v="2326.54"/>
  </r>
  <r>
    <x v="7"/>
    <x v="4"/>
    <x v="6"/>
    <n v="1724625.37"/>
  </r>
  <r>
    <x v="12"/>
    <x v="14"/>
    <x v="11"/>
    <n v="69809.34"/>
  </r>
  <r>
    <x v="38"/>
    <x v="0"/>
    <x v="449"/>
    <n v="35.67"/>
  </r>
  <r>
    <x v="8"/>
    <x v="10"/>
    <x v="694"/>
    <n v="227005.94"/>
  </r>
  <r>
    <x v="34"/>
    <x v="7"/>
    <x v="613"/>
    <n v="1192.24"/>
  </r>
  <r>
    <x v="9"/>
    <x v="5"/>
    <x v="118"/>
    <n v="353209.63"/>
  </r>
  <r>
    <x v="16"/>
    <x v="15"/>
    <x v="688"/>
    <n v="166889.44"/>
  </r>
  <r>
    <x v="8"/>
    <x v="12"/>
    <x v="439"/>
    <n v="352.44"/>
  </r>
  <r>
    <x v="18"/>
    <x v="4"/>
    <x v="131"/>
    <n v="8752.48"/>
  </r>
  <r>
    <x v="8"/>
    <x v="4"/>
    <x v="682"/>
    <n v="1532.13"/>
  </r>
  <r>
    <x v="34"/>
    <x v="17"/>
    <x v="350"/>
    <n v="124077.71"/>
  </r>
  <r>
    <x v="14"/>
    <x v="5"/>
    <x v="616"/>
    <n v="28053.83"/>
  </r>
  <r>
    <x v="92"/>
    <x v="18"/>
    <x v="179"/>
    <n v="85.1"/>
  </r>
  <r>
    <x v="31"/>
    <x v="6"/>
    <x v="440"/>
    <n v="3036.55"/>
  </r>
  <r>
    <x v="44"/>
    <x v="6"/>
    <x v="44"/>
    <n v="12.24"/>
  </r>
  <r>
    <x v="44"/>
    <x v="6"/>
    <x v="586"/>
    <n v="126.18"/>
  </r>
  <r>
    <x v="6"/>
    <x v="8"/>
    <x v="833"/>
    <n v="6371.32"/>
  </r>
  <r>
    <x v="20"/>
    <x v="5"/>
    <x v="401"/>
    <n v="493607.48"/>
  </r>
  <r>
    <x v="14"/>
    <x v="10"/>
    <x v="749"/>
    <n v="8850.23"/>
  </r>
  <r>
    <x v="38"/>
    <x v="20"/>
    <x v="405"/>
    <n v="153.44999999999999"/>
  </r>
  <r>
    <x v="47"/>
    <x v="17"/>
    <x v="224"/>
    <n v="102926.04"/>
  </r>
  <r>
    <x v="90"/>
    <x v="19"/>
    <x v="311"/>
    <n v="930.3"/>
  </r>
  <r>
    <x v="40"/>
    <x v="14"/>
    <x v="726"/>
    <n v="26843.25"/>
  </r>
  <r>
    <x v="22"/>
    <x v="8"/>
    <x v="266"/>
    <n v="65.47"/>
  </r>
  <r>
    <x v="31"/>
    <x v="9"/>
    <x v="287"/>
    <n v="29192.57"/>
  </r>
  <r>
    <x v="2"/>
    <x v="4"/>
    <x v="791"/>
    <n v="608.6"/>
  </r>
  <r>
    <x v="5"/>
    <x v="7"/>
    <x v="714"/>
    <n v="28087.34"/>
  </r>
  <r>
    <x v="27"/>
    <x v="4"/>
    <x v="302"/>
    <n v="39.520000000000003"/>
  </r>
  <r>
    <x v="35"/>
    <x v="16"/>
    <x v="11"/>
    <n v="989.82"/>
  </r>
  <r>
    <x v="90"/>
    <x v="3"/>
    <x v="131"/>
    <n v="579.02"/>
  </r>
  <r>
    <x v="5"/>
    <x v="3"/>
    <x v="348"/>
    <n v="84238.93"/>
  </r>
  <r>
    <x v="30"/>
    <x v="4"/>
    <x v="504"/>
    <n v="22117.23"/>
  </r>
  <r>
    <x v="9"/>
    <x v="11"/>
    <x v="50"/>
    <n v="647074.69999999995"/>
  </r>
  <r>
    <x v="9"/>
    <x v="15"/>
    <x v="463"/>
    <n v="715979.85"/>
  </r>
  <r>
    <x v="23"/>
    <x v="6"/>
    <x v="346"/>
    <n v="114334.03"/>
  </r>
  <r>
    <x v="30"/>
    <x v="5"/>
    <x v="567"/>
    <n v="100"/>
  </r>
  <r>
    <x v="22"/>
    <x v="13"/>
    <x v="191"/>
    <n v="1189.03"/>
  </r>
  <r>
    <x v="3"/>
    <x v="14"/>
    <x v="216"/>
    <n v="3577.5"/>
  </r>
  <r>
    <x v="3"/>
    <x v="4"/>
    <x v="336"/>
    <n v="3165.31"/>
  </r>
  <r>
    <x v="9"/>
    <x v="8"/>
    <x v="960"/>
    <n v="7673.64"/>
  </r>
  <r>
    <x v="7"/>
    <x v="10"/>
    <x v="101"/>
    <n v="4909779.08"/>
  </r>
  <r>
    <x v="51"/>
    <x v="11"/>
    <x v="859"/>
    <n v="1104.98"/>
  </r>
  <r>
    <x v="4"/>
    <x v="4"/>
    <x v="835"/>
    <n v="1939.7"/>
  </r>
  <r>
    <x v="7"/>
    <x v="1"/>
    <x v="707"/>
    <n v="200"/>
  </r>
  <r>
    <x v="16"/>
    <x v="7"/>
    <x v="570"/>
    <n v="3923.66"/>
  </r>
  <r>
    <x v="109"/>
    <x v="18"/>
    <x v="7"/>
    <n v="3054.97"/>
  </r>
  <r>
    <x v="16"/>
    <x v="3"/>
    <x v="632"/>
    <n v="2514.54"/>
  </r>
  <r>
    <x v="0"/>
    <x v="1"/>
    <x v="306"/>
    <n v="201776.5"/>
  </r>
  <r>
    <x v="13"/>
    <x v="6"/>
    <x v="682"/>
    <n v="170.87"/>
  </r>
  <r>
    <x v="38"/>
    <x v="0"/>
    <x v="20"/>
    <n v="353.26"/>
  </r>
  <r>
    <x v="9"/>
    <x v="14"/>
    <x v="917"/>
    <n v="2396.5"/>
  </r>
  <r>
    <x v="16"/>
    <x v="19"/>
    <x v="686"/>
    <n v="4680512.92"/>
  </r>
  <r>
    <x v="9"/>
    <x v="7"/>
    <x v="484"/>
    <n v="2597259.2400000002"/>
  </r>
  <r>
    <x v="2"/>
    <x v="1"/>
    <x v="293"/>
    <n v="2629.76"/>
  </r>
  <r>
    <x v="7"/>
    <x v="0"/>
    <x v="400"/>
    <n v="307217.52"/>
  </r>
  <r>
    <x v="16"/>
    <x v="18"/>
    <x v="101"/>
    <n v="1043342.3"/>
  </r>
  <r>
    <x v="41"/>
    <x v="10"/>
    <x v="302"/>
    <n v="127.72"/>
  </r>
  <r>
    <x v="43"/>
    <x v="4"/>
    <x v="291"/>
    <n v="173.5"/>
  </r>
  <r>
    <x v="6"/>
    <x v="2"/>
    <x v="52"/>
    <n v="755099.25"/>
  </r>
  <r>
    <x v="13"/>
    <x v="8"/>
    <x v="87"/>
    <n v="302.91000000000003"/>
  </r>
  <r>
    <x v="83"/>
    <x v="5"/>
    <x v="23"/>
    <n v="9506.6299999999992"/>
  </r>
  <r>
    <x v="24"/>
    <x v="0"/>
    <x v="306"/>
    <n v="5527.43"/>
  </r>
  <r>
    <x v="46"/>
    <x v="12"/>
    <x v="48"/>
    <n v="263.33999999999997"/>
  </r>
  <r>
    <x v="6"/>
    <x v="6"/>
    <x v="702"/>
    <n v="19849.14"/>
  </r>
  <r>
    <x v="2"/>
    <x v="3"/>
    <x v="483"/>
    <n v="11185.19"/>
  </r>
  <r>
    <x v="18"/>
    <x v="18"/>
    <x v="686"/>
    <n v="1565362.85"/>
  </r>
  <r>
    <x v="16"/>
    <x v="8"/>
    <x v="417"/>
    <n v="546.07000000000005"/>
  </r>
  <r>
    <x v="17"/>
    <x v="5"/>
    <x v="259"/>
    <n v="222686.68"/>
  </r>
  <r>
    <x v="39"/>
    <x v="0"/>
    <x v="695"/>
    <n v="8428.64"/>
  </r>
  <r>
    <x v="8"/>
    <x v="9"/>
    <x v="569"/>
    <n v="1928.87"/>
  </r>
  <r>
    <x v="57"/>
    <x v="2"/>
    <x v="486"/>
    <n v="102.76"/>
  </r>
  <r>
    <x v="44"/>
    <x v="3"/>
    <x v="370"/>
    <n v="835.4"/>
  </r>
  <r>
    <x v="48"/>
    <x v="3"/>
    <x v="822"/>
    <n v="5.47"/>
  </r>
  <r>
    <x v="22"/>
    <x v="11"/>
    <x v="24"/>
    <n v="426.4"/>
  </r>
  <r>
    <x v="31"/>
    <x v="13"/>
    <x v="130"/>
    <n v="17215.009999999998"/>
  </r>
  <r>
    <x v="16"/>
    <x v="10"/>
    <x v="270"/>
    <n v="67791.03"/>
  </r>
  <r>
    <x v="42"/>
    <x v="12"/>
    <x v="2"/>
    <n v="48693.599999999999"/>
  </r>
  <r>
    <x v="2"/>
    <x v="13"/>
    <x v="1171"/>
    <n v="1220.82"/>
  </r>
  <r>
    <x v="20"/>
    <x v="0"/>
    <x v="306"/>
    <n v="29578.55"/>
  </r>
  <r>
    <x v="23"/>
    <x v="16"/>
    <x v="981"/>
    <n v="336.5"/>
  </r>
  <r>
    <x v="7"/>
    <x v="20"/>
    <x v="207"/>
    <n v="935.37"/>
  </r>
  <r>
    <x v="15"/>
    <x v="5"/>
    <x v="641"/>
    <n v="660958.31000000006"/>
  </r>
  <r>
    <x v="16"/>
    <x v="18"/>
    <x v="407"/>
    <n v="406230.15"/>
  </r>
  <r>
    <x v="0"/>
    <x v="12"/>
    <x v="538"/>
    <n v="416.65"/>
  </r>
  <r>
    <x v="16"/>
    <x v="14"/>
    <x v="323"/>
    <n v="11460.63"/>
  </r>
  <r>
    <x v="1"/>
    <x v="4"/>
    <x v="251"/>
    <n v="3361.52"/>
  </r>
  <r>
    <x v="7"/>
    <x v="18"/>
    <x v="839"/>
    <n v="1759873.91"/>
  </r>
  <r>
    <x v="47"/>
    <x v="5"/>
    <x v="79"/>
    <n v="16.420000000000002"/>
  </r>
  <r>
    <x v="2"/>
    <x v="5"/>
    <x v="730"/>
    <n v="26432.91"/>
  </r>
  <r>
    <x v="27"/>
    <x v="18"/>
    <x v="259"/>
    <n v="46.27"/>
  </r>
  <r>
    <x v="7"/>
    <x v="13"/>
    <x v="452"/>
    <n v="93296.960000000006"/>
  </r>
  <r>
    <x v="20"/>
    <x v="10"/>
    <x v="661"/>
    <n v="41160.97"/>
  </r>
  <r>
    <x v="73"/>
    <x v="3"/>
    <x v="1"/>
    <n v="2.2999999999999998"/>
  </r>
  <r>
    <x v="7"/>
    <x v="3"/>
    <x v="1156"/>
    <n v="129298.82"/>
  </r>
  <r>
    <x v="30"/>
    <x v="5"/>
    <x v="194"/>
    <n v="2411.2199999999998"/>
  </r>
  <r>
    <x v="18"/>
    <x v="9"/>
    <x v="291"/>
    <n v="37663.46"/>
  </r>
  <r>
    <x v="3"/>
    <x v="13"/>
    <x v="331"/>
    <n v="105000"/>
  </r>
  <r>
    <x v="16"/>
    <x v="11"/>
    <x v="511"/>
    <n v="248.66"/>
  </r>
  <r>
    <x v="92"/>
    <x v="2"/>
    <x v="438"/>
    <n v="576831.09"/>
  </r>
  <r>
    <x v="12"/>
    <x v="10"/>
    <x v="436"/>
    <n v="10282.48"/>
  </r>
  <r>
    <x v="23"/>
    <x v="3"/>
    <x v="375"/>
    <n v="8586.57"/>
  </r>
  <r>
    <x v="15"/>
    <x v="12"/>
    <x v="866"/>
    <n v="7672.85"/>
  </r>
  <r>
    <x v="41"/>
    <x v="11"/>
    <x v="308"/>
    <n v="90.03"/>
  </r>
  <r>
    <x v="92"/>
    <x v="18"/>
    <x v="606"/>
    <n v="502.62"/>
  </r>
  <r>
    <x v="5"/>
    <x v="11"/>
    <x v="740"/>
    <n v="25260.03"/>
  </r>
  <r>
    <x v="39"/>
    <x v="11"/>
    <x v="227"/>
    <n v="4294.45"/>
  </r>
  <r>
    <x v="2"/>
    <x v="18"/>
    <x v="976"/>
    <n v="73.739999999999995"/>
  </r>
  <r>
    <x v="33"/>
    <x v="7"/>
    <x v="402"/>
    <n v="130.26"/>
  </r>
  <r>
    <x v="15"/>
    <x v="0"/>
    <x v="29"/>
    <n v="6322.22"/>
  </r>
  <r>
    <x v="9"/>
    <x v="11"/>
    <x v="338"/>
    <n v="136408.71"/>
  </r>
  <r>
    <x v="30"/>
    <x v="6"/>
    <x v="193"/>
    <n v="339114"/>
  </r>
  <r>
    <x v="38"/>
    <x v="10"/>
    <x v="457"/>
    <n v="40441.75"/>
  </r>
  <r>
    <x v="23"/>
    <x v="1"/>
    <x v="21"/>
    <n v="9123.19"/>
  </r>
  <r>
    <x v="5"/>
    <x v="0"/>
    <x v="693"/>
    <n v="276225.89"/>
  </r>
  <r>
    <x v="7"/>
    <x v="0"/>
    <x v="692"/>
    <n v="13778450.07"/>
  </r>
  <r>
    <x v="46"/>
    <x v="17"/>
    <x v="513"/>
    <n v="1168.0899999999999"/>
  </r>
  <r>
    <x v="29"/>
    <x v="20"/>
    <x v="583"/>
    <n v="748.37"/>
  </r>
  <r>
    <x v="18"/>
    <x v="7"/>
    <x v="573"/>
    <n v="19188.259999999998"/>
  </r>
  <r>
    <x v="30"/>
    <x v="4"/>
    <x v="400"/>
    <n v="14.83"/>
  </r>
  <r>
    <x v="13"/>
    <x v="5"/>
    <x v="400"/>
    <n v="12477.63"/>
  </r>
  <r>
    <x v="39"/>
    <x v="13"/>
    <x v="570"/>
    <n v="444288.01"/>
  </r>
  <r>
    <x v="47"/>
    <x v="2"/>
    <x v="407"/>
    <n v="4.43"/>
  </r>
  <r>
    <x v="7"/>
    <x v="3"/>
    <x v="721"/>
    <n v="10691.54"/>
  </r>
  <r>
    <x v="24"/>
    <x v="9"/>
    <x v="251"/>
    <n v="14817.33"/>
  </r>
  <r>
    <x v="25"/>
    <x v="16"/>
    <x v="107"/>
    <n v="8757.5400000000009"/>
  </r>
  <r>
    <x v="0"/>
    <x v="1"/>
    <x v="185"/>
    <n v="8492.9"/>
  </r>
  <r>
    <x v="44"/>
    <x v="5"/>
    <x v="320"/>
    <n v="18435.27"/>
  </r>
  <r>
    <x v="0"/>
    <x v="5"/>
    <x v="578"/>
    <n v="559"/>
  </r>
  <r>
    <x v="46"/>
    <x v="2"/>
    <x v="282"/>
    <n v="3717.19"/>
  </r>
  <r>
    <x v="23"/>
    <x v="15"/>
    <x v="99"/>
    <n v="1457.37"/>
  </r>
  <r>
    <x v="12"/>
    <x v="4"/>
    <x v="243"/>
    <n v="621.02"/>
  </r>
  <r>
    <x v="7"/>
    <x v="10"/>
    <x v="1078"/>
    <n v="11730.35"/>
  </r>
  <r>
    <x v="33"/>
    <x v="4"/>
    <x v="371"/>
    <n v="4548.67"/>
  </r>
  <r>
    <x v="17"/>
    <x v="8"/>
    <x v="101"/>
    <n v="851.52"/>
  </r>
  <r>
    <x v="40"/>
    <x v="0"/>
    <x v="217"/>
    <n v="7150.87"/>
  </r>
  <r>
    <x v="7"/>
    <x v="11"/>
    <x v="730"/>
    <n v="170.29"/>
  </r>
  <r>
    <x v="7"/>
    <x v="9"/>
    <x v="123"/>
    <n v="448596.91"/>
  </r>
  <r>
    <x v="49"/>
    <x v="20"/>
    <x v="345"/>
    <n v="36456.1"/>
  </r>
  <r>
    <x v="44"/>
    <x v="6"/>
    <x v="601"/>
    <n v="3018.55"/>
  </r>
  <r>
    <x v="32"/>
    <x v="6"/>
    <x v="402"/>
    <n v="14328.5"/>
  </r>
  <r>
    <x v="9"/>
    <x v="12"/>
    <x v="310"/>
    <n v="222910.5"/>
  </r>
  <r>
    <x v="101"/>
    <x v="18"/>
    <x v="25"/>
    <n v="3032.57"/>
  </r>
  <r>
    <x v="73"/>
    <x v="3"/>
    <x v="323"/>
    <n v="35707.85"/>
  </r>
  <r>
    <x v="163"/>
    <x v="1"/>
    <x v="100"/>
    <n v="241.86"/>
  </r>
  <r>
    <x v="44"/>
    <x v="19"/>
    <x v="107"/>
    <n v="22.98"/>
  </r>
  <r>
    <x v="25"/>
    <x v="9"/>
    <x v="216"/>
    <n v="32106.86"/>
  </r>
  <r>
    <x v="34"/>
    <x v="12"/>
    <x v="517"/>
    <n v="45100"/>
  </r>
  <r>
    <x v="9"/>
    <x v="1"/>
    <x v="100"/>
    <n v="861360.41"/>
  </r>
  <r>
    <x v="44"/>
    <x v="4"/>
    <x v="63"/>
    <n v="672377.99"/>
  </r>
  <r>
    <x v="89"/>
    <x v="5"/>
    <x v="793"/>
    <n v="28435.62"/>
  </r>
  <r>
    <x v="0"/>
    <x v="16"/>
    <x v="343"/>
    <n v="335730.46"/>
  </r>
  <r>
    <x v="31"/>
    <x v="12"/>
    <x v="39"/>
    <n v="19607.46"/>
  </r>
  <r>
    <x v="9"/>
    <x v="1"/>
    <x v="425"/>
    <n v="4593.3500000000004"/>
  </r>
  <r>
    <x v="46"/>
    <x v="16"/>
    <x v="254"/>
    <n v="17800.13"/>
  </r>
  <r>
    <x v="44"/>
    <x v="1"/>
    <x v="16"/>
    <n v="222925.77"/>
  </r>
  <r>
    <x v="1"/>
    <x v="17"/>
    <x v="127"/>
    <n v="27973.8"/>
  </r>
  <r>
    <x v="57"/>
    <x v="8"/>
    <x v="23"/>
    <n v="818.41"/>
  </r>
  <r>
    <x v="2"/>
    <x v="14"/>
    <x v="212"/>
    <n v="6996943.2199999997"/>
  </r>
  <r>
    <x v="53"/>
    <x v="16"/>
    <x v="707"/>
    <n v="5243762.8"/>
  </r>
  <r>
    <x v="39"/>
    <x v="5"/>
    <x v="11"/>
    <n v="1059.54"/>
  </r>
  <r>
    <x v="18"/>
    <x v="7"/>
    <x v="41"/>
    <n v="1805.29"/>
  </r>
  <r>
    <x v="14"/>
    <x v="13"/>
    <x v="703"/>
    <n v="122.57"/>
  </r>
  <r>
    <x v="45"/>
    <x v="2"/>
    <x v="430"/>
    <n v="8184.23"/>
  </r>
  <r>
    <x v="8"/>
    <x v="14"/>
    <x v="101"/>
    <n v="822.63"/>
  </r>
  <r>
    <x v="78"/>
    <x v="20"/>
    <x v="76"/>
    <n v="20526.37"/>
  </r>
  <r>
    <x v="12"/>
    <x v="16"/>
    <x v="266"/>
    <n v="13.11"/>
  </r>
  <r>
    <x v="14"/>
    <x v="1"/>
    <x v="829"/>
    <n v="524.87"/>
  </r>
  <r>
    <x v="75"/>
    <x v="5"/>
    <x v="264"/>
    <n v="10111.76"/>
  </r>
  <r>
    <x v="11"/>
    <x v="4"/>
    <x v="242"/>
    <n v="260.29000000000002"/>
  </r>
  <r>
    <x v="25"/>
    <x v="5"/>
    <x v="815"/>
    <n v="96837.14"/>
  </r>
  <r>
    <x v="51"/>
    <x v="11"/>
    <x v="1191"/>
    <n v="125523.5"/>
  </r>
  <r>
    <x v="47"/>
    <x v="1"/>
    <x v="415"/>
    <n v="2208.02"/>
  </r>
  <r>
    <x v="47"/>
    <x v="10"/>
    <x v="23"/>
    <n v="10234.17"/>
  </r>
  <r>
    <x v="52"/>
    <x v="16"/>
    <x v="224"/>
    <n v="452851.7"/>
  </r>
  <r>
    <x v="34"/>
    <x v="15"/>
    <x v="611"/>
    <n v="553673.55000000005"/>
  </r>
  <r>
    <x v="81"/>
    <x v="19"/>
    <x v="306"/>
    <n v="736.84"/>
  </r>
  <r>
    <x v="121"/>
    <x v="7"/>
    <x v="51"/>
    <n v="67.209999999999994"/>
  </r>
  <r>
    <x v="8"/>
    <x v="17"/>
    <x v="259"/>
    <n v="2765.85"/>
  </r>
  <r>
    <x v="23"/>
    <x v="13"/>
    <x v="548"/>
    <n v="205.45"/>
  </r>
  <r>
    <x v="109"/>
    <x v="18"/>
    <x v="254"/>
    <n v="8824.99"/>
  </r>
  <r>
    <x v="9"/>
    <x v="2"/>
    <x v="631"/>
    <n v="4738.49"/>
  </r>
  <r>
    <x v="22"/>
    <x v="0"/>
    <x v="788"/>
    <n v="274.11"/>
  </r>
  <r>
    <x v="14"/>
    <x v="6"/>
    <x v="704"/>
    <n v="7912.2"/>
  </r>
  <r>
    <x v="44"/>
    <x v="12"/>
    <x v="320"/>
    <n v="2699.53"/>
  </r>
  <r>
    <x v="54"/>
    <x v="12"/>
    <x v="610"/>
    <n v="3005.46"/>
  </r>
  <r>
    <x v="7"/>
    <x v="19"/>
    <x v="116"/>
    <n v="59311.95"/>
  </r>
  <r>
    <x v="35"/>
    <x v="13"/>
    <x v="114"/>
    <n v="330"/>
  </r>
  <r>
    <x v="18"/>
    <x v="16"/>
    <x v="784"/>
    <n v="44143.83"/>
  </r>
  <r>
    <x v="5"/>
    <x v="8"/>
    <x v="923"/>
    <n v="5494.3"/>
  </r>
  <r>
    <x v="2"/>
    <x v="0"/>
    <x v="840"/>
    <n v="678135.79"/>
  </r>
  <r>
    <x v="48"/>
    <x v="3"/>
    <x v="301"/>
    <n v="1250"/>
  </r>
  <r>
    <x v="9"/>
    <x v="17"/>
    <x v="300"/>
    <n v="224017.47"/>
  </r>
  <r>
    <x v="29"/>
    <x v="4"/>
    <x v="264"/>
    <n v="212.42"/>
  </r>
  <r>
    <x v="15"/>
    <x v="0"/>
    <x v="166"/>
    <n v="5154.6000000000004"/>
  </r>
  <r>
    <x v="23"/>
    <x v="10"/>
    <x v="303"/>
    <n v="247768.54"/>
  </r>
  <r>
    <x v="30"/>
    <x v="10"/>
    <x v="380"/>
    <n v="129.87"/>
  </r>
  <r>
    <x v="67"/>
    <x v="13"/>
    <x v="225"/>
    <n v="27968.29"/>
  </r>
  <r>
    <x v="2"/>
    <x v="11"/>
    <x v="23"/>
    <n v="806423.76"/>
  </r>
  <r>
    <x v="37"/>
    <x v="4"/>
    <x v="251"/>
    <n v="178.84"/>
  </r>
  <r>
    <x v="7"/>
    <x v="0"/>
    <x v="23"/>
    <n v="644098.5"/>
  </r>
  <r>
    <x v="34"/>
    <x v="10"/>
    <x v="553"/>
    <n v="5310.15"/>
  </r>
  <r>
    <x v="109"/>
    <x v="11"/>
    <x v="407"/>
    <n v="1224.6300000000001"/>
  </r>
  <r>
    <x v="0"/>
    <x v="4"/>
    <x v="520"/>
    <n v="667.37"/>
  </r>
  <r>
    <x v="22"/>
    <x v="8"/>
    <x v="72"/>
    <n v="22694.52"/>
  </r>
  <r>
    <x v="16"/>
    <x v="2"/>
    <x v="1220"/>
    <n v="306.79000000000002"/>
  </r>
  <r>
    <x v="29"/>
    <x v="12"/>
    <x v="457"/>
    <n v="15022.17"/>
  </r>
  <r>
    <x v="83"/>
    <x v="12"/>
    <x v="23"/>
    <n v="119.44"/>
  </r>
  <r>
    <x v="5"/>
    <x v="19"/>
    <x v="488"/>
    <n v="248010.18"/>
  </r>
  <r>
    <x v="9"/>
    <x v="3"/>
    <x v="627"/>
    <n v="1943.62"/>
  </r>
  <r>
    <x v="7"/>
    <x v="5"/>
    <x v="466"/>
    <n v="628390.41"/>
  </r>
  <r>
    <x v="9"/>
    <x v="20"/>
    <x v="241"/>
    <n v="2879727.89"/>
  </r>
  <r>
    <x v="92"/>
    <x v="4"/>
    <x v="773"/>
    <n v="4500"/>
  </r>
  <r>
    <x v="40"/>
    <x v="18"/>
    <x v="470"/>
    <n v="4420"/>
  </r>
  <r>
    <x v="43"/>
    <x v="8"/>
    <x v="583"/>
    <n v="27.81"/>
  </r>
  <r>
    <x v="29"/>
    <x v="5"/>
    <x v="317"/>
    <n v="1376.01"/>
  </r>
  <r>
    <x v="7"/>
    <x v="1"/>
    <x v="848"/>
    <n v="31968.16"/>
  </r>
  <r>
    <x v="68"/>
    <x v="15"/>
    <x v="351"/>
    <n v="9550.4"/>
  </r>
  <r>
    <x v="39"/>
    <x v="13"/>
    <x v="363"/>
    <n v="33464.94"/>
  </r>
  <r>
    <x v="42"/>
    <x v="17"/>
    <x v="604"/>
    <n v="186.5"/>
  </r>
  <r>
    <x v="15"/>
    <x v="4"/>
    <x v="94"/>
    <n v="592127.21"/>
  </r>
  <r>
    <x v="2"/>
    <x v="2"/>
    <x v="50"/>
    <n v="18713.07"/>
  </r>
  <r>
    <x v="9"/>
    <x v="20"/>
    <x v="640"/>
    <n v="30.67"/>
  </r>
  <r>
    <x v="4"/>
    <x v="18"/>
    <x v="104"/>
    <n v="23951.71"/>
  </r>
  <r>
    <x v="7"/>
    <x v="3"/>
    <x v="246"/>
    <n v="9014.89"/>
  </r>
  <r>
    <x v="36"/>
    <x v="6"/>
    <x v="504"/>
    <n v="10758.98"/>
  </r>
  <r>
    <x v="68"/>
    <x v="5"/>
    <x v="199"/>
    <n v="3780.12"/>
  </r>
  <r>
    <x v="30"/>
    <x v="18"/>
    <x v="226"/>
    <n v="5855.11"/>
  </r>
  <r>
    <x v="45"/>
    <x v="13"/>
    <x v="583"/>
    <n v="6125.31"/>
  </r>
  <r>
    <x v="113"/>
    <x v="14"/>
    <x v="342"/>
    <n v="20"/>
  </r>
  <r>
    <x v="15"/>
    <x v="18"/>
    <x v="59"/>
    <n v="237145.38"/>
  </r>
  <r>
    <x v="6"/>
    <x v="17"/>
    <x v="352"/>
    <n v="175.98"/>
  </r>
  <r>
    <x v="44"/>
    <x v="15"/>
    <x v="46"/>
    <n v="4754.8100000000004"/>
  </r>
  <r>
    <x v="40"/>
    <x v="6"/>
    <x v="319"/>
    <n v="49680.75"/>
  </r>
  <r>
    <x v="43"/>
    <x v="10"/>
    <x v="1052"/>
    <n v="39.950000000000003"/>
  </r>
  <r>
    <x v="16"/>
    <x v="20"/>
    <x v="497"/>
    <n v="22509.65"/>
  </r>
  <r>
    <x v="59"/>
    <x v="14"/>
    <x v="87"/>
    <n v="180"/>
  </r>
  <r>
    <x v="30"/>
    <x v="0"/>
    <x v="440"/>
    <n v="24174.99"/>
  </r>
  <r>
    <x v="16"/>
    <x v="19"/>
    <x v="319"/>
    <n v="27386.51"/>
  </r>
  <r>
    <x v="14"/>
    <x v="20"/>
    <x v="303"/>
    <n v="232763.77"/>
  </r>
  <r>
    <x v="9"/>
    <x v="9"/>
    <x v="618"/>
    <n v="43694.97"/>
  </r>
  <r>
    <x v="2"/>
    <x v="1"/>
    <x v="553"/>
    <n v="7244.51"/>
  </r>
  <r>
    <x v="2"/>
    <x v="0"/>
    <x v="708"/>
    <n v="62714.55"/>
  </r>
  <r>
    <x v="36"/>
    <x v="1"/>
    <x v="448"/>
    <n v="1767.5"/>
  </r>
  <r>
    <x v="8"/>
    <x v="9"/>
    <x v="581"/>
    <n v="390.55"/>
  </r>
  <r>
    <x v="14"/>
    <x v="17"/>
    <x v="405"/>
    <n v="741.25"/>
  </r>
  <r>
    <x v="64"/>
    <x v="14"/>
    <x v="311"/>
    <n v="19120.88"/>
  </r>
  <r>
    <x v="20"/>
    <x v="10"/>
    <x v="109"/>
    <n v="277701.07"/>
  </r>
  <r>
    <x v="1"/>
    <x v="9"/>
    <x v="263"/>
    <n v="105382.92"/>
  </r>
  <r>
    <x v="18"/>
    <x v="16"/>
    <x v="393"/>
    <n v="3.26"/>
  </r>
  <r>
    <x v="66"/>
    <x v="2"/>
    <x v="774"/>
    <n v="250"/>
  </r>
  <r>
    <x v="6"/>
    <x v="20"/>
    <x v="399"/>
    <n v="457986.58"/>
  </r>
  <r>
    <x v="4"/>
    <x v="1"/>
    <x v="144"/>
    <n v="4293.2700000000004"/>
  </r>
  <r>
    <x v="1"/>
    <x v="19"/>
    <x v="236"/>
    <n v="2291.63"/>
  </r>
  <r>
    <x v="18"/>
    <x v="17"/>
    <x v="338"/>
    <n v="12932.5"/>
  </r>
  <r>
    <x v="5"/>
    <x v="4"/>
    <x v="361"/>
    <n v="66431.11"/>
  </r>
  <r>
    <x v="31"/>
    <x v="11"/>
    <x v="17"/>
    <n v="474.9"/>
  </r>
  <r>
    <x v="42"/>
    <x v="14"/>
    <x v="100"/>
    <n v="56245.32"/>
  </r>
  <r>
    <x v="2"/>
    <x v="2"/>
    <x v="547"/>
    <n v="317136.71000000002"/>
  </r>
  <r>
    <x v="13"/>
    <x v="11"/>
    <x v="264"/>
    <n v="580.07000000000005"/>
  </r>
  <r>
    <x v="4"/>
    <x v="6"/>
    <x v="113"/>
    <n v="5500"/>
  </r>
  <r>
    <x v="37"/>
    <x v="14"/>
    <x v="145"/>
    <n v="17610.2"/>
  </r>
  <r>
    <x v="12"/>
    <x v="3"/>
    <x v="153"/>
    <n v="1614.2"/>
  </r>
  <r>
    <x v="8"/>
    <x v="5"/>
    <x v="179"/>
    <n v="15935.32"/>
  </r>
  <r>
    <x v="68"/>
    <x v="7"/>
    <x v="236"/>
    <n v="44.31"/>
  </r>
  <r>
    <x v="23"/>
    <x v="6"/>
    <x v="799"/>
    <n v="586.79"/>
  </r>
  <r>
    <x v="2"/>
    <x v="16"/>
    <x v="721"/>
    <n v="161341.98000000001"/>
  </r>
  <r>
    <x v="30"/>
    <x v="11"/>
    <x v="764"/>
    <n v="40894.949999999997"/>
  </r>
  <r>
    <x v="38"/>
    <x v="13"/>
    <x v="252"/>
    <n v="733.78"/>
  </r>
  <r>
    <x v="2"/>
    <x v="14"/>
    <x v="574"/>
    <n v="2898247.07"/>
  </r>
  <r>
    <x v="9"/>
    <x v="12"/>
    <x v="9"/>
    <n v="976630.13"/>
  </r>
  <r>
    <x v="47"/>
    <x v="9"/>
    <x v="530"/>
    <n v="20311.490000000002"/>
  </r>
  <r>
    <x v="42"/>
    <x v="17"/>
    <x v="228"/>
    <n v="1879.01"/>
  </r>
  <r>
    <x v="27"/>
    <x v="6"/>
    <x v="254"/>
    <n v="22763.73"/>
  </r>
  <r>
    <x v="3"/>
    <x v="16"/>
    <x v="286"/>
    <n v="599.04"/>
  </r>
  <r>
    <x v="37"/>
    <x v="5"/>
    <x v="594"/>
    <n v="11335.76"/>
  </r>
  <r>
    <x v="7"/>
    <x v="13"/>
    <x v="670"/>
    <n v="147340.03"/>
  </r>
  <r>
    <x v="3"/>
    <x v="10"/>
    <x v="264"/>
    <n v="463.33"/>
  </r>
  <r>
    <x v="38"/>
    <x v="2"/>
    <x v="702"/>
    <n v="123"/>
  </r>
  <r>
    <x v="23"/>
    <x v="14"/>
    <x v="610"/>
    <n v="1533.04"/>
  </r>
  <r>
    <x v="81"/>
    <x v="15"/>
    <x v="440"/>
    <n v="10797.68"/>
  </r>
  <r>
    <x v="40"/>
    <x v="2"/>
    <x v="35"/>
    <n v="21174.15"/>
  </r>
  <r>
    <x v="43"/>
    <x v="7"/>
    <x v="306"/>
    <n v="39496.83"/>
  </r>
  <r>
    <x v="7"/>
    <x v="5"/>
    <x v="662"/>
    <n v="201505.01"/>
  </r>
  <r>
    <x v="5"/>
    <x v="0"/>
    <x v="131"/>
    <n v="5760.18"/>
  </r>
  <r>
    <x v="90"/>
    <x v="13"/>
    <x v="170"/>
    <n v="47.84"/>
  </r>
  <r>
    <x v="7"/>
    <x v="4"/>
    <x v="719"/>
    <n v="3222.91"/>
  </r>
  <r>
    <x v="16"/>
    <x v="11"/>
    <x v="806"/>
    <n v="5792.5"/>
  </r>
  <r>
    <x v="15"/>
    <x v="1"/>
    <x v="835"/>
    <n v="253.86"/>
  </r>
  <r>
    <x v="24"/>
    <x v="16"/>
    <x v="166"/>
    <n v="13868.75"/>
  </r>
  <r>
    <x v="24"/>
    <x v="4"/>
    <x v="504"/>
    <n v="1450.34"/>
  </r>
  <r>
    <x v="56"/>
    <x v="2"/>
    <x v="587"/>
    <n v="568.79999999999995"/>
  </r>
  <r>
    <x v="101"/>
    <x v="1"/>
    <x v="7"/>
    <n v="1180.22"/>
  </r>
  <r>
    <x v="9"/>
    <x v="20"/>
    <x v="918"/>
    <n v="26537.1"/>
  </r>
  <r>
    <x v="7"/>
    <x v="18"/>
    <x v="588"/>
    <n v="774679.43"/>
  </r>
  <r>
    <x v="7"/>
    <x v="18"/>
    <x v="718"/>
    <n v="7012.03"/>
  </r>
  <r>
    <x v="59"/>
    <x v="12"/>
    <x v="120"/>
    <n v="606.63"/>
  </r>
  <r>
    <x v="44"/>
    <x v="15"/>
    <x v="277"/>
    <n v="32955.97"/>
  </r>
  <r>
    <x v="51"/>
    <x v="12"/>
    <x v="40"/>
    <n v="34457.22"/>
  </r>
  <r>
    <x v="6"/>
    <x v="5"/>
    <x v="930"/>
    <n v="34704.94"/>
  </r>
  <r>
    <x v="44"/>
    <x v="10"/>
    <x v="587"/>
    <n v="98.07"/>
  </r>
  <r>
    <x v="4"/>
    <x v="11"/>
    <x v="566"/>
    <n v="4376.84"/>
  </r>
  <r>
    <x v="2"/>
    <x v="8"/>
    <x v="407"/>
    <n v="441212.48"/>
  </r>
  <r>
    <x v="0"/>
    <x v="14"/>
    <x v="232"/>
    <n v="2468.48"/>
  </r>
  <r>
    <x v="30"/>
    <x v="2"/>
    <x v="1087"/>
    <n v="5130.8"/>
  </r>
  <r>
    <x v="0"/>
    <x v="8"/>
    <x v="919"/>
    <n v="19000"/>
  </r>
  <r>
    <x v="23"/>
    <x v="8"/>
    <x v="461"/>
    <n v="42975.64"/>
  </r>
  <r>
    <x v="9"/>
    <x v="16"/>
    <x v="452"/>
    <n v="1131072.08"/>
  </r>
  <r>
    <x v="46"/>
    <x v="5"/>
    <x v="320"/>
    <n v="3495.2"/>
  </r>
  <r>
    <x v="146"/>
    <x v="10"/>
    <x v="244"/>
    <n v="575.70000000000005"/>
  </r>
  <r>
    <x v="5"/>
    <x v="3"/>
    <x v="715"/>
    <n v="1057.72"/>
  </r>
  <r>
    <x v="0"/>
    <x v="17"/>
    <x v="401"/>
    <n v="621766.09"/>
  </r>
  <r>
    <x v="32"/>
    <x v="0"/>
    <x v="192"/>
    <n v="155.31"/>
  </r>
  <r>
    <x v="47"/>
    <x v="7"/>
    <x v="124"/>
    <n v="1046.56"/>
  </r>
  <r>
    <x v="59"/>
    <x v="9"/>
    <x v="430"/>
    <n v="150304.10999999999"/>
  </r>
  <r>
    <x v="59"/>
    <x v="5"/>
    <x v="337"/>
    <n v="71.78"/>
  </r>
  <r>
    <x v="20"/>
    <x v="19"/>
    <x v="109"/>
    <n v="5208.62"/>
  </r>
  <r>
    <x v="40"/>
    <x v="5"/>
    <x v="102"/>
    <n v="921.21"/>
  </r>
  <r>
    <x v="14"/>
    <x v="3"/>
    <x v="681"/>
    <n v="570.51"/>
  </r>
  <r>
    <x v="15"/>
    <x v="7"/>
    <x v="69"/>
    <n v="1032.69"/>
  </r>
  <r>
    <x v="31"/>
    <x v="11"/>
    <x v="268"/>
    <n v="9312.5499999999993"/>
  </r>
  <r>
    <x v="6"/>
    <x v="0"/>
    <x v="393"/>
    <n v="108.78"/>
  </r>
  <r>
    <x v="30"/>
    <x v="4"/>
    <x v="23"/>
    <n v="20055.599999999999"/>
  </r>
  <r>
    <x v="2"/>
    <x v="0"/>
    <x v="648"/>
    <n v="13148.83"/>
  </r>
  <r>
    <x v="9"/>
    <x v="7"/>
    <x v="409"/>
    <n v="554493.32999999996"/>
  </r>
  <r>
    <x v="29"/>
    <x v="20"/>
    <x v="84"/>
    <n v="47705.440000000002"/>
  </r>
  <r>
    <x v="2"/>
    <x v="8"/>
    <x v="711"/>
    <n v="25.72"/>
  </r>
  <r>
    <x v="19"/>
    <x v="0"/>
    <x v="272"/>
    <n v="10560"/>
  </r>
  <r>
    <x v="30"/>
    <x v="11"/>
    <x v="836"/>
    <n v="1159.25"/>
  </r>
  <r>
    <x v="15"/>
    <x v="2"/>
    <x v="648"/>
    <n v="370.68"/>
  </r>
  <r>
    <x v="30"/>
    <x v="16"/>
    <x v="152"/>
    <n v="31214.77"/>
  </r>
  <r>
    <x v="10"/>
    <x v="1"/>
    <x v="317"/>
    <n v="3338.05"/>
  </r>
  <r>
    <x v="9"/>
    <x v="8"/>
    <x v="712"/>
    <n v="811.33"/>
  </r>
  <r>
    <x v="35"/>
    <x v="7"/>
    <x v="23"/>
    <n v="105870.88"/>
  </r>
  <r>
    <x v="43"/>
    <x v="4"/>
    <x v="317"/>
    <n v="478766.9"/>
  </r>
  <r>
    <x v="1"/>
    <x v="20"/>
    <x v="437"/>
    <n v="47.62"/>
  </r>
  <r>
    <x v="1"/>
    <x v="3"/>
    <x v="566"/>
    <n v="1162.45"/>
  </r>
  <r>
    <x v="44"/>
    <x v="8"/>
    <x v="283"/>
    <n v="39808.730000000003"/>
  </r>
  <r>
    <x v="30"/>
    <x v="3"/>
    <x v="1070"/>
    <n v="42.59"/>
  </r>
  <r>
    <x v="23"/>
    <x v="11"/>
    <x v="813"/>
    <n v="5496.85"/>
  </r>
  <r>
    <x v="44"/>
    <x v="16"/>
    <x v="198"/>
    <n v="12688.31"/>
  </r>
  <r>
    <x v="42"/>
    <x v="8"/>
    <x v="482"/>
    <n v="26085.5"/>
  </r>
  <r>
    <x v="40"/>
    <x v="17"/>
    <x v="140"/>
    <n v="2262.35"/>
  </r>
  <r>
    <x v="40"/>
    <x v="20"/>
    <x v="657"/>
    <n v="40644.28"/>
  </r>
  <r>
    <x v="7"/>
    <x v="10"/>
    <x v="957"/>
    <n v="8536.8700000000008"/>
  </r>
  <r>
    <x v="9"/>
    <x v="19"/>
    <x v="514"/>
    <n v="2780.99"/>
  </r>
  <r>
    <x v="52"/>
    <x v="7"/>
    <x v="377"/>
    <n v="102.02"/>
  </r>
  <r>
    <x v="2"/>
    <x v="5"/>
    <x v="179"/>
    <n v="138115.21"/>
  </r>
  <r>
    <x v="30"/>
    <x v="4"/>
    <x v="1057"/>
    <n v="200.86"/>
  </r>
  <r>
    <x v="19"/>
    <x v="7"/>
    <x v="650"/>
    <n v="2212.2199999999998"/>
  </r>
  <r>
    <x v="2"/>
    <x v="0"/>
    <x v="636"/>
    <n v="18355.32"/>
  </r>
  <r>
    <x v="12"/>
    <x v="3"/>
    <x v="343"/>
    <n v="32997.980000000003"/>
  </r>
  <r>
    <x v="6"/>
    <x v="14"/>
    <x v="737"/>
    <n v="793.98"/>
  </r>
  <r>
    <x v="20"/>
    <x v="0"/>
    <x v="49"/>
    <n v="9057.27"/>
  </r>
  <r>
    <x v="18"/>
    <x v="9"/>
    <x v="392"/>
    <n v="209.16"/>
  </r>
  <r>
    <x v="9"/>
    <x v="17"/>
    <x v="397"/>
    <n v="646581.19999999995"/>
  </r>
  <r>
    <x v="5"/>
    <x v="13"/>
    <x v="688"/>
    <n v="144522.57999999999"/>
  </r>
  <r>
    <x v="37"/>
    <x v="6"/>
    <x v="66"/>
    <n v="184408.91"/>
  </r>
  <r>
    <x v="0"/>
    <x v="14"/>
    <x v="61"/>
    <n v="89293.95"/>
  </r>
  <r>
    <x v="90"/>
    <x v="20"/>
    <x v="162"/>
    <n v="12954.51"/>
  </r>
  <r>
    <x v="18"/>
    <x v="20"/>
    <x v="553"/>
    <n v="225.38"/>
  </r>
  <r>
    <x v="4"/>
    <x v="14"/>
    <x v="422"/>
    <n v="97060.02"/>
  </r>
  <r>
    <x v="18"/>
    <x v="11"/>
    <x v="96"/>
    <n v="1688.24"/>
  </r>
  <r>
    <x v="53"/>
    <x v="17"/>
    <x v="855"/>
    <n v="1499"/>
  </r>
  <r>
    <x v="44"/>
    <x v="7"/>
    <x v="220"/>
    <n v="46589.7"/>
  </r>
  <r>
    <x v="33"/>
    <x v="4"/>
    <x v="254"/>
    <n v="38456.26"/>
  </r>
  <r>
    <x v="23"/>
    <x v="10"/>
    <x v="443"/>
    <n v="96321.93"/>
  </r>
  <r>
    <x v="43"/>
    <x v="9"/>
    <x v="264"/>
    <n v="16009.4"/>
  </r>
  <r>
    <x v="41"/>
    <x v="20"/>
    <x v="80"/>
    <n v="112.8"/>
  </r>
  <r>
    <x v="2"/>
    <x v="13"/>
    <x v="736"/>
    <n v="25458503.539999999"/>
  </r>
  <r>
    <x v="52"/>
    <x v="18"/>
    <x v="346"/>
    <n v="26832.41"/>
  </r>
  <r>
    <x v="59"/>
    <x v="17"/>
    <x v="120"/>
    <n v="44002.02"/>
  </r>
  <r>
    <x v="6"/>
    <x v="11"/>
    <x v="721"/>
    <n v="7180.7"/>
  </r>
  <r>
    <x v="2"/>
    <x v="15"/>
    <x v="48"/>
    <n v="295301.61"/>
  </r>
  <r>
    <x v="30"/>
    <x v="10"/>
    <x v="187"/>
    <n v="879.11"/>
  </r>
  <r>
    <x v="9"/>
    <x v="13"/>
    <x v="150"/>
    <n v="249866.82"/>
  </r>
  <r>
    <x v="89"/>
    <x v="18"/>
    <x v="346"/>
    <n v="184.73"/>
  </r>
  <r>
    <x v="7"/>
    <x v="6"/>
    <x v="895"/>
    <n v="12934.5"/>
  </r>
  <r>
    <x v="23"/>
    <x v="1"/>
    <x v="386"/>
    <n v="94453.59"/>
  </r>
  <r>
    <x v="47"/>
    <x v="5"/>
    <x v="225"/>
    <n v="9274.2800000000007"/>
  </r>
  <r>
    <x v="29"/>
    <x v="1"/>
    <x v="244"/>
    <n v="17728.669999999998"/>
  </r>
  <r>
    <x v="23"/>
    <x v="9"/>
    <x v="819"/>
    <n v="537251.56000000006"/>
  </r>
  <r>
    <x v="7"/>
    <x v="5"/>
    <x v="796"/>
    <n v="493632.83"/>
  </r>
  <r>
    <x v="23"/>
    <x v="12"/>
    <x v="1046"/>
    <n v="91422.6"/>
  </r>
  <r>
    <x v="5"/>
    <x v="5"/>
    <x v="312"/>
    <n v="778761.6"/>
  </r>
  <r>
    <x v="23"/>
    <x v="5"/>
    <x v="599"/>
    <n v="1893.47"/>
  </r>
  <r>
    <x v="7"/>
    <x v="8"/>
    <x v="1151"/>
    <n v="2221.04"/>
  </r>
  <r>
    <x v="68"/>
    <x v="8"/>
    <x v="585"/>
    <n v="125184.36"/>
  </r>
  <r>
    <x v="22"/>
    <x v="13"/>
    <x v="690"/>
    <n v="3.78"/>
  </r>
  <r>
    <x v="24"/>
    <x v="14"/>
    <x v="206"/>
    <n v="114.4"/>
  </r>
  <r>
    <x v="20"/>
    <x v="9"/>
    <x v="514"/>
    <n v="801697.22"/>
  </r>
  <r>
    <x v="32"/>
    <x v="0"/>
    <x v="101"/>
    <n v="865.67"/>
  </r>
  <r>
    <x v="20"/>
    <x v="9"/>
    <x v="662"/>
    <n v="308108.86"/>
  </r>
  <r>
    <x v="6"/>
    <x v="1"/>
    <x v="526"/>
    <n v="667.9"/>
  </r>
  <r>
    <x v="47"/>
    <x v="20"/>
    <x v="808"/>
    <n v="41938.26"/>
  </r>
  <r>
    <x v="43"/>
    <x v="7"/>
    <x v="120"/>
    <n v="28923.77"/>
  </r>
  <r>
    <x v="0"/>
    <x v="2"/>
    <x v="494"/>
    <n v="39.76"/>
  </r>
  <r>
    <x v="98"/>
    <x v="16"/>
    <x v="130"/>
    <n v="1537.97"/>
  </r>
  <r>
    <x v="53"/>
    <x v="2"/>
    <x v="104"/>
    <n v="493.32"/>
  </r>
  <r>
    <x v="12"/>
    <x v="2"/>
    <x v="782"/>
    <n v="1395.69"/>
  </r>
  <r>
    <x v="44"/>
    <x v="1"/>
    <x v="340"/>
    <n v="374.15"/>
  </r>
  <r>
    <x v="18"/>
    <x v="3"/>
    <x v="389"/>
    <n v="710"/>
  </r>
  <r>
    <x v="31"/>
    <x v="0"/>
    <x v="127"/>
    <n v="23116.35"/>
  </r>
  <r>
    <x v="9"/>
    <x v="10"/>
    <x v="284"/>
    <n v="7494937.8399999999"/>
  </r>
  <r>
    <x v="25"/>
    <x v="12"/>
    <x v="133"/>
    <n v="504.32"/>
  </r>
  <r>
    <x v="58"/>
    <x v="5"/>
    <x v="376"/>
    <n v="3156.5"/>
  </r>
  <r>
    <x v="8"/>
    <x v="10"/>
    <x v="581"/>
    <n v="228.71"/>
  </r>
  <r>
    <x v="5"/>
    <x v="2"/>
    <x v="12"/>
    <n v="7565.5"/>
  </r>
  <r>
    <x v="18"/>
    <x v="14"/>
    <x v="1047"/>
    <n v="188.45"/>
  </r>
  <r>
    <x v="0"/>
    <x v="17"/>
    <x v="671"/>
    <n v="140755.37"/>
  </r>
  <r>
    <x v="4"/>
    <x v="0"/>
    <x v="262"/>
    <n v="1301.9000000000001"/>
  </r>
  <r>
    <x v="33"/>
    <x v="11"/>
    <x v="320"/>
    <n v="27.68"/>
  </r>
  <r>
    <x v="25"/>
    <x v="3"/>
    <x v="79"/>
    <n v="126324.27"/>
  </r>
  <r>
    <x v="6"/>
    <x v="11"/>
    <x v="746"/>
    <n v="408.07"/>
  </r>
  <r>
    <x v="2"/>
    <x v="7"/>
    <x v="806"/>
    <n v="248639.21"/>
  </r>
  <r>
    <x v="18"/>
    <x v="5"/>
    <x v="442"/>
    <n v="593.71"/>
  </r>
  <r>
    <x v="39"/>
    <x v="17"/>
    <x v="501"/>
    <n v="8754.3799999999992"/>
  </r>
  <r>
    <x v="118"/>
    <x v="3"/>
    <x v="114"/>
    <n v="305.83"/>
  </r>
  <r>
    <x v="16"/>
    <x v="1"/>
    <x v="473"/>
    <n v="4713.3"/>
  </r>
  <r>
    <x v="6"/>
    <x v="1"/>
    <x v="198"/>
    <n v="36852.01"/>
  </r>
  <r>
    <x v="38"/>
    <x v="19"/>
    <x v="305"/>
    <n v="16884.599999999999"/>
  </r>
  <r>
    <x v="44"/>
    <x v="3"/>
    <x v="222"/>
    <n v="44064.35"/>
  </r>
  <r>
    <x v="5"/>
    <x v="11"/>
    <x v="684"/>
    <n v="1228680.3799999999"/>
  </r>
  <r>
    <x v="51"/>
    <x v="16"/>
    <x v="25"/>
    <n v="135.01"/>
  </r>
  <r>
    <x v="34"/>
    <x v="5"/>
    <x v="222"/>
    <n v="450987.14"/>
  </r>
  <r>
    <x v="7"/>
    <x v="20"/>
    <x v="735"/>
    <n v="38676.080000000002"/>
  </r>
  <r>
    <x v="5"/>
    <x v="13"/>
    <x v="648"/>
    <n v="17584.16"/>
  </r>
  <r>
    <x v="9"/>
    <x v="14"/>
    <x v="131"/>
    <n v="6441.02"/>
  </r>
  <r>
    <x v="7"/>
    <x v="5"/>
    <x v="589"/>
    <n v="142425263.15000001"/>
  </r>
  <r>
    <x v="7"/>
    <x v="14"/>
    <x v="393"/>
    <n v="63435.79"/>
  </r>
  <r>
    <x v="7"/>
    <x v="8"/>
    <x v="224"/>
    <n v="848677.96"/>
  </r>
  <r>
    <x v="18"/>
    <x v="14"/>
    <x v="9"/>
    <n v="528150.03"/>
  </r>
  <r>
    <x v="39"/>
    <x v="11"/>
    <x v="133"/>
    <n v="95.71"/>
  </r>
  <r>
    <x v="16"/>
    <x v="5"/>
    <x v="740"/>
    <n v="27427.59"/>
  </r>
  <r>
    <x v="16"/>
    <x v="11"/>
    <x v="30"/>
    <n v="9.34"/>
  </r>
  <r>
    <x v="24"/>
    <x v="10"/>
    <x v="577"/>
    <n v="44352.84"/>
  </r>
  <r>
    <x v="30"/>
    <x v="7"/>
    <x v="80"/>
    <n v="2788.63"/>
  </r>
  <r>
    <x v="3"/>
    <x v="4"/>
    <x v="268"/>
    <n v="7070"/>
  </r>
  <r>
    <x v="19"/>
    <x v="16"/>
    <x v="72"/>
    <n v="1378.39"/>
  </r>
  <r>
    <x v="15"/>
    <x v="2"/>
    <x v="688"/>
    <n v="48173.5"/>
  </r>
  <r>
    <x v="25"/>
    <x v="3"/>
    <x v="277"/>
    <n v="312283.69"/>
  </r>
  <r>
    <x v="7"/>
    <x v="14"/>
    <x v="517"/>
    <n v="4888812.57"/>
  </r>
  <r>
    <x v="30"/>
    <x v="8"/>
    <x v="213"/>
    <n v="3024.53"/>
  </r>
  <r>
    <x v="25"/>
    <x v="15"/>
    <x v="664"/>
    <n v="2504.11"/>
  </r>
  <r>
    <x v="23"/>
    <x v="10"/>
    <x v="147"/>
    <n v="11778.62"/>
  </r>
  <r>
    <x v="18"/>
    <x v="5"/>
    <x v="549"/>
    <n v="1322.01"/>
  </r>
  <r>
    <x v="3"/>
    <x v="17"/>
    <x v="266"/>
    <n v="7172.45"/>
  </r>
  <r>
    <x v="20"/>
    <x v="10"/>
    <x v="1078"/>
    <n v="39644.339999999997"/>
  </r>
  <r>
    <x v="2"/>
    <x v="1"/>
    <x v="701"/>
    <n v="52797.42"/>
  </r>
  <r>
    <x v="47"/>
    <x v="8"/>
    <x v="372"/>
    <n v="51942.41"/>
  </r>
  <r>
    <x v="16"/>
    <x v="16"/>
    <x v="357"/>
    <n v="5593035.5099999998"/>
  </r>
  <r>
    <x v="64"/>
    <x v="2"/>
    <x v="235"/>
    <n v="942.46"/>
  </r>
  <r>
    <x v="38"/>
    <x v="13"/>
    <x v="66"/>
    <n v="69764.289999999994"/>
  </r>
  <r>
    <x v="47"/>
    <x v="3"/>
    <x v="25"/>
    <n v="178383.32"/>
  </r>
  <r>
    <x v="47"/>
    <x v="2"/>
    <x v="461"/>
    <n v="72751.240000000005"/>
  </r>
  <r>
    <x v="42"/>
    <x v="18"/>
    <x v="87"/>
    <n v="164538.1"/>
  </r>
  <r>
    <x v="15"/>
    <x v="8"/>
    <x v="49"/>
    <n v="30160.6"/>
  </r>
  <r>
    <x v="15"/>
    <x v="4"/>
    <x v="466"/>
    <n v="2"/>
  </r>
  <r>
    <x v="45"/>
    <x v="9"/>
    <x v="566"/>
    <n v="1416.52"/>
  </r>
  <r>
    <x v="19"/>
    <x v="20"/>
    <x v="341"/>
    <n v="446566.57"/>
  </r>
  <r>
    <x v="1"/>
    <x v="18"/>
    <x v="1115"/>
    <n v="8469.85"/>
  </r>
  <r>
    <x v="16"/>
    <x v="7"/>
    <x v="1156"/>
    <n v="200.29"/>
  </r>
  <r>
    <x v="0"/>
    <x v="6"/>
    <x v="12"/>
    <n v="230.39"/>
  </r>
  <r>
    <x v="19"/>
    <x v="10"/>
    <x v="561"/>
    <n v="110.96"/>
  </r>
  <r>
    <x v="41"/>
    <x v="3"/>
    <x v="868"/>
    <n v="935.66"/>
  </r>
  <r>
    <x v="5"/>
    <x v="18"/>
    <x v="640"/>
    <n v="74160"/>
  </r>
  <r>
    <x v="16"/>
    <x v="9"/>
    <x v="571"/>
    <n v="285.87"/>
  </r>
  <r>
    <x v="47"/>
    <x v="5"/>
    <x v="116"/>
    <n v="1293.49"/>
  </r>
  <r>
    <x v="23"/>
    <x v="15"/>
    <x v="587"/>
    <n v="18275.93"/>
  </r>
  <r>
    <x v="12"/>
    <x v="2"/>
    <x v="28"/>
    <n v="12979.23"/>
  </r>
  <r>
    <x v="0"/>
    <x v="18"/>
    <x v="480"/>
    <n v="385.39"/>
  </r>
  <r>
    <x v="38"/>
    <x v="1"/>
    <x v="581"/>
    <n v="1029.46"/>
  </r>
  <r>
    <x v="61"/>
    <x v="2"/>
    <x v="490"/>
    <n v="11555.61"/>
  </r>
  <r>
    <x v="43"/>
    <x v="16"/>
    <x v="269"/>
    <n v="1536.38"/>
  </r>
  <r>
    <x v="39"/>
    <x v="0"/>
    <x v="319"/>
    <n v="48908.54"/>
  </r>
  <r>
    <x v="25"/>
    <x v="3"/>
    <x v="535"/>
    <n v="2955.91"/>
  </r>
  <r>
    <x v="38"/>
    <x v="12"/>
    <x v="46"/>
    <n v="61991.39"/>
  </r>
  <r>
    <x v="23"/>
    <x v="20"/>
    <x v="419"/>
    <n v="214906.34"/>
  </r>
  <r>
    <x v="7"/>
    <x v="17"/>
    <x v="102"/>
    <n v="49730.85"/>
  </r>
  <r>
    <x v="7"/>
    <x v="7"/>
    <x v="238"/>
    <n v="250441.25"/>
  </r>
  <r>
    <x v="39"/>
    <x v="1"/>
    <x v="107"/>
    <n v="678.49"/>
  </r>
  <r>
    <x v="24"/>
    <x v="12"/>
    <x v="82"/>
    <n v="143.85"/>
  </r>
  <r>
    <x v="41"/>
    <x v="14"/>
    <x v="291"/>
    <n v="2380.08"/>
  </r>
  <r>
    <x v="39"/>
    <x v="6"/>
    <x v="557"/>
    <n v="2792.63"/>
  </r>
  <r>
    <x v="18"/>
    <x v="9"/>
    <x v="384"/>
    <n v="19750.73"/>
  </r>
  <r>
    <x v="42"/>
    <x v="9"/>
    <x v="286"/>
    <n v="1088.75"/>
  </r>
  <r>
    <x v="44"/>
    <x v="2"/>
    <x v="70"/>
    <n v="27784.67"/>
  </r>
  <r>
    <x v="12"/>
    <x v="7"/>
    <x v="4"/>
    <n v="371"/>
  </r>
  <r>
    <x v="21"/>
    <x v="4"/>
    <x v="16"/>
    <n v="5605.76"/>
  </r>
  <r>
    <x v="111"/>
    <x v="8"/>
    <x v="224"/>
    <n v="28919.53"/>
  </r>
  <r>
    <x v="23"/>
    <x v="1"/>
    <x v="293"/>
    <n v="10658.03"/>
  </r>
  <r>
    <x v="162"/>
    <x v="14"/>
    <x v="739"/>
    <n v="71937.149999999994"/>
  </r>
  <r>
    <x v="21"/>
    <x v="9"/>
    <x v="107"/>
    <n v="1872.22"/>
  </r>
  <r>
    <x v="7"/>
    <x v="15"/>
    <x v="449"/>
    <n v="136523"/>
  </r>
  <r>
    <x v="33"/>
    <x v="12"/>
    <x v="41"/>
    <n v="1263.3900000000001"/>
  </r>
  <r>
    <x v="17"/>
    <x v="16"/>
    <x v="721"/>
    <n v="407.13"/>
  </r>
  <r>
    <x v="24"/>
    <x v="7"/>
    <x v="599"/>
    <n v="3294.72"/>
  </r>
  <r>
    <x v="62"/>
    <x v="11"/>
    <x v="87"/>
    <n v="238.73"/>
  </r>
  <r>
    <x v="21"/>
    <x v="5"/>
    <x v="124"/>
    <n v="608.12"/>
  </r>
  <r>
    <x v="39"/>
    <x v="6"/>
    <x v="419"/>
    <n v="282"/>
  </r>
  <r>
    <x v="0"/>
    <x v="2"/>
    <x v="850"/>
    <n v="2256067.31"/>
  </r>
  <r>
    <x v="1"/>
    <x v="18"/>
    <x v="151"/>
    <n v="6123.92"/>
  </r>
  <r>
    <x v="16"/>
    <x v="11"/>
    <x v="287"/>
    <n v="24624.44"/>
  </r>
  <r>
    <x v="43"/>
    <x v="6"/>
    <x v="369"/>
    <n v="89545.08"/>
  </r>
  <r>
    <x v="85"/>
    <x v="6"/>
    <x v="276"/>
    <n v="1804.41"/>
  </r>
  <r>
    <x v="39"/>
    <x v="16"/>
    <x v="64"/>
    <n v="42711.77"/>
  </r>
  <r>
    <x v="5"/>
    <x v="9"/>
    <x v="328"/>
    <n v="1288725.94"/>
  </r>
  <r>
    <x v="7"/>
    <x v="10"/>
    <x v="76"/>
    <n v="2050875.13"/>
  </r>
  <r>
    <x v="133"/>
    <x v="10"/>
    <x v="100"/>
    <n v="2521.38"/>
  </r>
  <r>
    <x v="37"/>
    <x v="19"/>
    <x v="396"/>
    <n v="1199.72"/>
  </r>
  <r>
    <x v="2"/>
    <x v="9"/>
    <x v="529"/>
    <n v="242357.58"/>
  </r>
  <r>
    <x v="58"/>
    <x v="16"/>
    <x v="46"/>
    <n v="1170.45"/>
  </r>
  <r>
    <x v="39"/>
    <x v="3"/>
    <x v="587"/>
    <n v="19275.169999999998"/>
  </r>
  <r>
    <x v="7"/>
    <x v="2"/>
    <x v="614"/>
    <n v="2751.79"/>
  </r>
  <r>
    <x v="16"/>
    <x v="10"/>
    <x v="400"/>
    <n v="584.49"/>
  </r>
  <r>
    <x v="73"/>
    <x v="2"/>
    <x v="554"/>
    <n v="2559.64"/>
  </r>
  <r>
    <x v="48"/>
    <x v="6"/>
    <x v="96"/>
    <n v="301.56"/>
  </r>
  <r>
    <x v="21"/>
    <x v="5"/>
    <x v="322"/>
    <n v="1223.22"/>
  </r>
  <r>
    <x v="13"/>
    <x v="15"/>
    <x v="51"/>
    <n v="3498"/>
  </r>
  <r>
    <x v="24"/>
    <x v="14"/>
    <x v="274"/>
    <n v="7840.55"/>
  </r>
  <r>
    <x v="29"/>
    <x v="11"/>
    <x v="690"/>
    <n v="57.78"/>
  </r>
  <r>
    <x v="38"/>
    <x v="2"/>
    <x v="514"/>
    <n v="45241.31"/>
  </r>
  <r>
    <x v="7"/>
    <x v="17"/>
    <x v="1119"/>
    <n v="13273.69"/>
  </r>
  <r>
    <x v="22"/>
    <x v="0"/>
    <x v="351"/>
    <n v="70.56"/>
  </r>
  <r>
    <x v="18"/>
    <x v="9"/>
    <x v="75"/>
    <n v="39721.57"/>
  </r>
  <r>
    <x v="13"/>
    <x v="8"/>
    <x v="1063"/>
    <n v="312.8"/>
  </r>
  <r>
    <x v="38"/>
    <x v="6"/>
    <x v="25"/>
    <n v="26188.43"/>
  </r>
  <r>
    <x v="102"/>
    <x v="5"/>
    <x v="79"/>
    <n v="9439.3700000000008"/>
  </r>
  <r>
    <x v="41"/>
    <x v="13"/>
    <x v="661"/>
    <n v="1711.58"/>
  </r>
  <r>
    <x v="5"/>
    <x v="12"/>
    <x v="83"/>
    <n v="31596.5"/>
  </r>
  <r>
    <x v="32"/>
    <x v="6"/>
    <x v="716"/>
    <n v="101.45"/>
  </r>
  <r>
    <x v="0"/>
    <x v="6"/>
    <x v="105"/>
    <n v="77762.59"/>
  </r>
  <r>
    <x v="47"/>
    <x v="10"/>
    <x v="810"/>
    <n v="64271.64"/>
  </r>
  <r>
    <x v="54"/>
    <x v="7"/>
    <x v="104"/>
    <n v="936.54"/>
  </r>
  <r>
    <x v="31"/>
    <x v="8"/>
    <x v="264"/>
    <n v="3569.97"/>
  </r>
  <r>
    <x v="60"/>
    <x v="8"/>
    <x v="581"/>
    <n v="412.47"/>
  </r>
  <r>
    <x v="23"/>
    <x v="16"/>
    <x v="924"/>
    <n v="167.29"/>
  </r>
  <r>
    <x v="14"/>
    <x v="1"/>
    <x v="26"/>
    <n v="274.63"/>
  </r>
  <r>
    <x v="4"/>
    <x v="12"/>
    <x v="329"/>
    <n v="29587.61"/>
  </r>
  <r>
    <x v="6"/>
    <x v="13"/>
    <x v="362"/>
    <n v="78761.47"/>
  </r>
  <r>
    <x v="38"/>
    <x v="20"/>
    <x v="102"/>
    <n v="14844.37"/>
  </r>
  <r>
    <x v="54"/>
    <x v="4"/>
    <x v="348"/>
    <n v="12206603.67"/>
  </r>
  <r>
    <x v="16"/>
    <x v="17"/>
    <x v="7"/>
    <n v="175971.29"/>
  </r>
  <r>
    <x v="39"/>
    <x v="9"/>
    <x v="97"/>
    <n v="276.24"/>
  </r>
  <r>
    <x v="14"/>
    <x v="19"/>
    <x v="388"/>
    <n v="165.33"/>
  </r>
  <r>
    <x v="7"/>
    <x v="10"/>
    <x v="407"/>
    <n v="2216148.0499999998"/>
  </r>
  <r>
    <x v="36"/>
    <x v="10"/>
    <x v="100"/>
    <n v="14928.73"/>
  </r>
  <r>
    <x v="19"/>
    <x v="12"/>
    <x v="142"/>
    <n v="278.12"/>
  </r>
  <r>
    <x v="44"/>
    <x v="4"/>
    <x v="806"/>
    <n v="3888.18"/>
  </r>
  <r>
    <x v="0"/>
    <x v="1"/>
    <x v="290"/>
    <n v="90819.17"/>
  </r>
  <r>
    <x v="5"/>
    <x v="9"/>
    <x v="798"/>
    <n v="257586.32"/>
  </r>
  <r>
    <x v="25"/>
    <x v="4"/>
    <x v="277"/>
    <n v="36930.11"/>
  </r>
  <r>
    <x v="12"/>
    <x v="1"/>
    <x v="87"/>
    <n v="2.33"/>
  </r>
  <r>
    <x v="36"/>
    <x v="9"/>
    <x v="482"/>
    <n v="44774.32"/>
  </r>
  <r>
    <x v="81"/>
    <x v="5"/>
    <x v="191"/>
    <n v="11305.51"/>
  </r>
  <r>
    <x v="31"/>
    <x v="3"/>
    <x v="489"/>
    <n v="31783.65"/>
  </r>
  <r>
    <x v="7"/>
    <x v="8"/>
    <x v="334"/>
    <n v="8989.5300000000007"/>
  </r>
  <r>
    <x v="35"/>
    <x v="5"/>
    <x v="394"/>
    <n v="11015.65"/>
  </r>
  <r>
    <x v="8"/>
    <x v="13"/>
    <x v="198"/>
    <n v="7873.03"/>
  </r>
  <r>
    <x v="0"/>
    <x v="10"/>
    <x v="815"/>
    <n v="941.29"/>
  </r>
  <r>
    <x v="24"/>
    <x v="6"/>
    <x v="583"/>
    <n v="5363.34"/>
  </r>
  <r>
    <x v="41"/>
    <x v="8"/>
    <x v="457"/>
    <n v="160.32"/>
  </r>
  <r>
    <x v="36"/>
    <x v="13"/>
    <x v="13"/>
    <n v="152.72999999999999"/>
  </r>
  <r>
    <x v="42"/>
    <x v="12"/>
    <x v="137"/>
    <n v="27979.74"/>
  </r>
  <r>
    <x v="56"/>
    <x v="16"/>
    <x v="179"/>
    <n v="1035.33"/>
  </r>
  <r>
    <x v="4"/>
    <x v="5"/>
    <x v="484"/>
    <n v="1398"/>
  </r>
  <r>
    <x v="7"/>
    <x v="2"/>
    <x v="309"/>
    <n v="15070.89"/>
  </r>
  <r>
    <x v="21"/>
    <x v="2"/>
    <x v="254"/>
    <n v="11175.85"/>
  </r>
  <r>
    <x v="12"/>
    <x v="10"/>
    <x v="133"/>
    <n v="120336.25"/>
  </r>
  <r>
    <x v="102"/>
    <x v="0"/>
    <x v="539"/>
    <n v="3571.86"/>
  </r>
  <r>
    <x v="7"/>
    <x v="17"/>
    <x v="589"/>
    <n v="41391977.560000002"/>
  </r>
  <r>
    <x v="68"/>
    <x v="0"/>
    <x v="143"/>
    <n v="1971.2"/>
  </r>
  <r>
    <x v="18"/>
    <x v="3"/>
    <x v="156"/>
    <n v="22911.52"/>
  </r>
  <r>
    <x v="15"/>
    <x v="18"/>
    <x v="329"/>
    <n v="38821.919999999998"/>
  </r>
  <r>
    <x v="25"/>
    <x v="6"/>
    <x v="141"/>
    <n v="30.1"/>
  </r>
  <r>
    <x v="39"/>
    <x v="2"/>
    <x v="486"/>
    <n v="123.79"/>
  </r>
  <r>
    <x v="1"/>
    <x v="18"/>
    <x v="191"/>
    <n v="158246.9"/>
  </r>
  <r>
    <x v="32"/>
    <x v="8"/>
    <x v="466"/>
    <n v="31105.96"/>
  </r>
  <r>
    <x v="23"/>
    <x v="9"/>
    <x v="436"/>
    <n v="4088288.85"/>
  </r>
  <r>
    <x v="37"/>
    <x v="10"/>
    <x v="585"/>
    <n v="46088.61"/>
  </r>
  <r>
    <x v="35"/>
    <x v="8"/>
    <x v="184"/>
    <n v="41.84"/>
  </r>
  <r>
    <x v="23"/>
    <x v="0"/>
    <x v="182"/>
    <n v="161260.06"/>
  </r>
  <r>
    <x v="36"/>
    <x v="7"/>
    <x v="822"/>
    <n v="1054.6199999999999"/>
  </r>
  <r>
    <x v="2"/>
    <x v="4"/>
    <x v="684"/>
    <n v="549885.79"/>
  </r>
  <r>
    <x v="18"/>
    <x v="1"/>
    <x v="324"/>
    <n v="427998.67"/>
  </r>
  <r>
    <x v="0"/>
    <x v="14"/>
    <x v="216"/>
    <n v="359402.27"/>
  </r>
  <r>
    <x v="42"/>
    <x v="16"/>
    <x v="234"/>
    <n v="1165.5899999999999"/>
  </r>
  <r>
    <x v="9"/>
    <x v="8"/>
    <x v="389"/>
    <n v="415.29"/>
  </r>
  <r>
    <x v="35"/>
    <x v="5"/>
    <x v="16"/>
    <n v="5751.5"/>
  </r>
  <r>
    <x v="88"/>
    <x v="5"/>
    <x v="100"/>
    <n v="923.85"/>
  </r>
  <r>
    <x v="30"/>
    <x v="18"/>
    <x v="384"/>
    <n v="18894.87"/>
  </r>
  <r>
    <x v="68"/>
    <x v="4"/>
    <x v="284"/>
    <n v="133623.9"/>
  </r>
  <r>
    <x v="32"/>
    <x v="4"/>
    <x v="388"/>
    <n v="911.36"/>
  </r>
  <r>
    <x v="9"/>
    <x v="14"/>
    <x v="92"/>
    <n v="23069.96"/>
  </r>
  <r>
    <x v="30"/>
    <x v="2"/>
    <x v="422"/>
    <n v="1512.31"/>
  </r>
  <r>
    <x v="46"/>
    <x v="14"/>
    <x v="1052"/>
    <n v="33429.96"/>
  </r>
  <r>
    <x v="20"/>
    <x v="5"/>
    <x v="380"/>
    <n v="45490.46"/>
  </r>
  <r>
    <x v="54"/>
    <x v="19"/>
    <x v="1008"/>
    <n v="165.66"/>
  </r>
  <r>
    <x v="30"/>
    <x v="19"/>
    <x v="727"/>
    <n v="133724.87"/>
  </r>
  <r>
    <x v="23"/>
    <x v="19"/>
    <x v="110"/>
    <n v="38958.78"/>
  </r>
  <r>
    <x v="71"/>
    <x v="14"/>
    <x v="711"/>
    <n v="832077.83"/>
  </r>
  <r>
    <x v="1"/>
    <x v="0"/>
    <x v="296"/>
    <n v="5797.85"/>
  </r>
  <r>
    <x v="92"/>
    <x v="7"/>
    <x v="772"/>
    <n v="34340"/>
  </r>
  <r>
    <x v="14"/>
    <x v="2"/>
    <x v="1096"/>
    <n v="2775"/>
  </r>
  <r>
    <x v="46"/>
    <x v="18"/>
    <x v="137"/>
    <n v="8304.7999999999993"/>
  </r>
  <r>
    <x v="2"/>
    <x v="7"/>
    <x v="101"/>
    <n v="5676119.5"/>
  </r>
  <r>
    <x v="5"/>
    <x v="4"/>
    <x v="514"/>
    <n v="2476358.09"/>
  </r>
  <r>
    <x v="106"/>
    <x v="6"/>
    <x v="466"/>
    <n v="265831.75"/>
  </r>
  <r>
    <x v="31"/>
    <x v="8"/>
    <x v="688"/>
    <n v="1808.29"/>
  </r>
  <r>
    <x v="18"/>
    <x v="3"/>
    <x v="92"/>
    <n v="1076.8900000000001"/>
  </r>
  <r>
    <x v="115"/>
    <x v="9"/>
    <x v="376"/>
    <n v="136.91"/>
  </r>
  <r>
    <x v="13"/>
    <x v="5"/>
    <x v="151"/>
    <n v="18251.46"/>
  </r>
  <r>
    <x v="39"/>
    <x v="19"/>
    <x v="293"/>
    <n v="225"/>
  </r>
  <r>
    <x v="39"/>
    <x v="7"/>
    <x v="371"/>
    <n v="12921.45"/>
  </r>
  <r>
    <x v="32"/>
    <x v="11"/>
    <x v="822"/>
    <n v="1574.8"/>
  </r>
  <r>
    <x v="9"/>
    <x v="8"/>
    <x v="374"/>
    <n v="77901.7"/>
  </r>
  <r>
    <x v="171"/>
    <x v="0"/>
    <x v="585"/>
    <n v="59.41"/>
  </r>
  <r>
    <x v="39"/>
    <x v="18"/>
    <x v="609"/>
    <n v="30173.24"/>
  </r>
  <r>
    <x v="53"/>
    <x v="19"/>
    <x v="25"/>
    <n v="646.42999999999995"/>
  </r>
  <r>
    <x v="109"/>
    <x v="11"/>
    <x v="101"/>
    <n v="54449.43"/>
  </r>
  <r>
    <x v="34"/>
    <x v="7"/>
    <x v="149"/>
    <n v="29913.35"/>
  </r>
  <r>
    <x v="4"/>
    <x v="11"/>
    <x v="390"/>
    <n v="688.65"/>
  </r>
  <r>
    <x v="5"/>
    <x v="0"/>
    <x v="809"/>
    <n v="96449.79"/>
  </r>
  <r>
    <x v="5"/>
    <x v="3"/>
    <x v="985"/>
    <n v="37303.910000000003"/>
  </r>
  <r>
    <x v="68"/>
    <x v="20"/>
    <x v="605"/>
    <n v="830.44"/>
  </r>
  <r>
    <x v="23"/>
    <x v="5"/>
    <x v="539"/>
    <n v="243243.97"/>
  </r>
  <r>
    <x v="13"/>
    <x v="3"/>
    <x v="72"/>
    <n v="1344.76"/>
  </r>
  <r>
    <x v="47"/>
    <x v="17"/>
    <x v="2"/>
    <n v="194.85"/>
  </r>
  <r>
    <x v="5"/>
    <x v="17"/>
    <x v="1108"/>
    <n v="3941.37"/>
  </r>
  <r>
    <x v="34"/>
    <x v="3"/>
    <x v="410"/>
    <n v="67.739999999999995"/>
  </r>
  <r>
    <x v="5"/>
    <x v="14"/>
    <x v="1082"/>
    <n v="473810.34"/>
  </r>
  <r>
    <x v="9"/>
    <x v="19"/>
    <x v="335"/>
    <n v="42047.43"/>
  </r>
  <r>
    <x v="49"/>
    <x v="0"/>
    <x v="430"/>
    <n v="1195.43"/>
  </r>
  <r>
    <x v="16"/>
    <x v="18"/>
    <x v="701"/>
    <n v="180.92"/>
  </r>
  <r>
    <x v="23"/>
    <x v="14"/>
    <x v="501"/>
    <n v="2432.35"/>
  </r>
  <r>
    <x v="48"/>
    <x v="9"/>
    <x v="94"/>
    <n v="37514"/>
  </r>
  <r>
    <x v="36"/>
    <x v="5"/>
    <x v="688"/>
    <n v="2659.02"/>
  </r>
  <r>
    <x v="20"/>
    <x v="12"/>
    <x v="380"/>
    <n v="72103.320000000007"/>
  </r>
  <r>
    <x v="8"/>
    <x v="9"/>
    <x v="168"/>
    <n v="365.87"/>
  </r>
  <r>
    <x v="2"/>
    <x v="11"/>
    <x v="782"/>
    <n v="11197"/>
  </r>
  <r>
    <x v="4"/>
    <x v="20"/>
    <x v="578"/>
    <n v="741.3"/>
  </r>
  <r>
    <x v="16"/>
    <x v="12"/>
    <x v="59"/>
    <n v="2100919.33"/>
  </r>
  <r>
    <x v="45"/>
    <x v="9"/>
    <x v="104"/>
    <n v="1207.76"/>
  </r>
  <r>
    <x v="68"/>
    <x v="18"/>
    <x v="395"/>
    <n v="0.02"/>
  </r>
  <r>
    <x v="31"/>
    <x v="20"/>
    <x v="892"/>
    <n v="7529"/>
  </r>
  <r>
    <x v="9"/>
    <x v="5"/>
    <x v="145"/>
    <n v="209549.33"/>
  </r>
  <r>
    <x v="0"/>
    <x v="7"/>
    <x v="559"/>
    <n v="43107.76"/>
  </r>
  <r>
    <x v="7"/>
    <x v="4"/>
    <x v="1021"/>
    <n v="43541.84"/>
  </r>
  <r>
    <x v="25"/>
    <x v="18"/>
    <x v="978"/>
    <n v="60950"/>
  </r>
  <r>
    <x v="22"/>
    <x v="1"/>
    <x v="158"/>
    <n v="23864.03"/>
  </r>
  <r>
    <x v="90"/>
    <x v="4"/>
    <x v="380"/>
    <n v="1103.79"/>
  </r>
  <r>
    <x v="5"/>
    <x v="16"/>
    <x v="660"/>
    <n v="13444.94"/>
  </r>
  <r>
    <x v="30"/>
    <x v="20"/>
    <x v="442"/>
    <n v="1147.8900000000001"/>
  </r>
  <r>
    <x v="18"/>
    <x v="10"/>
    <x v="452"/>
    <n v="4082.25"/>
  </r>
  <r>
    <x v="44"/>
    <x v="10"/>
    <x v="99"/>
    <n v="882.14"/>
  </r>
  <r>
    <x v="30"/>
    <x v="17"/>
    <x v="292"/>
    <n v="977.32"/>
  </r>
  <r>
    <x v="13"/>
    <x v="7"/>
    <x v="291"/>
    <n v="31560.42"/>
  </r>
  <r>
    <x v="30"/>
    <x v="11"/>
    <x v="549"/>
    <n v="229.99"/>
  </r>
  <r>
    <x v="14"/>
    <x v="20"/>
    <x v="233"/>
    <n v="2372400.73"/>
  </r>
  <r>
    <x v="0"/>
    <x v="8"/>
    <x v="627"/>
    <n v="448.88"/>
  </r>
  <r>
    <x v="15"/>
    <x v="19"/>
    <x v="504"/>
    <n v="4106.5200000000004"/>
  </r>
  <r>
    <x v="0"/>
    <x v="3"/>
    <x v="463"/>
    <n v="735.04"/>
  </r>
  <r>
    <x v="98"/>
    <x v="7"/>
    <x v="380"/>
    <n v="1686.72"/>
  </r>
  <r>
    <x v="9"/>
    <x v="14"/>
    <x v="596"/>
    <n v="4852850.5"/>
  </r>
  <r>
    <x v="47"/>
    <x v="8"/>
    <x v="327"/>
    <n v="738.08"/>
  </r>
  <r>
    <x v="109"/>
    <x v="12"/>
    <x v="124"/>
    <n v="149.29"/>
  </r>
  <r>
    <x v="45"/>
    <x v="16"/>
    <x v="1009"/>
    <n v="8574.9"/>
  </r>
  <r>
    <x v="13"/>
    <x v="16"/>
    <x v="482"/>
    <n v="2871.34"/>
  </r>
  <r>
    <x v="23"/>
    <x v="11"/>
    <x v="771"/>
    <n v="1238.92"/>
  </r>
  <r>
    <x v="29"/>
    <x v="8"/>
    <x v="134"/>
    <n v="22486.240000000002"/>
  </r>
  <r>
    <x v="20"/>
    <x v="2"/>
    <x v="498"/>
    <n v="45790.01"/>
  </r>
  <r>
    <x v="2"/>
    <x v="16"/>
    <x v="377"/>
    <n v="2282.89"/>
  </r>
  <r>
    <x v="21"/>
    <x v="8"/>
    <x v="363"/>
    <n v="5633.49"/>
  </r>
  <r>
    <x v="121"/>
    <x v="0"/>
    <x v="1102"/>
    <n v="1346.15"/>
  </r>
  <r>
    <x v="14"/>
    <x v="12"/>
    <x v="799"/>
    <n v="276116.93"/>
  </r>
  <r>
    <x v="9"/>
    <x v="8"/>
    <x v="170"/>
    <n v="44063.48"/>
  </r>
  <r>
    <x v="31"/>
    <x v="2"/>
    <x v="317"/>
    <n v="16574.36"/>
  </r>
  <r>
    <x v="14"/>
    <x v="0"/>
    <x v="861"/>
    <n v="2022.13"/>
  </r>
  <r>
    <x v="0"/>
    <x v="14"/>
    <x v="492"/>
    <n v="6737.8"/>
  </r>
  <r>
    <x v="0"/>
    <x v="18"/>
    <x v="286"/>
    <n v="400.93"/>
  </r>
  <r>
    <x v="6"/>
    <x v="12"/>
    <x v="142"/>
    <n v="92.61"/>
  </r>
  <r>
    <x v="39"/>
    <x v="6"/>
    <x v="855"/>
    <n v="1203.1199999999999"/>
  </r>
  <r>
    <x v="5"/>
    <x v="16"/>
    <x v="805"/>
    <n v="1206562.49"/>
  </r>
  <r>
    <x v="92"/>
    <x v="10"/>
    <x v="711"/>
    <n v="53940.06"/>
  </r>
  <r>
    <x v="7"/>
    <x v="12"/>
    <x v="887"/>
    <n v="410047.77"/>
  </r>
  <r>
    <x v="16"/>
    <x v="12"/>
    <x v="949"/>
    <n v="995.11"/>
  </r>
  <r>
    <x v="45"/>
    <x v="1"/>
    <x v="107"/>
    <n v="154.57"/>
  </r>
  <r>
    <x v="14"/>
    <x v="16"/>
    <x v="995"/>
    <n v="21198.36"/>
  </r>
  <r>
    <x v="42"/>
    <x v="10"/>
    <x v="28"/>
    <n v="9167.17"/>
  </r>
  <r>
    <x v="18"/>
    <x v="8"/>
    <x v="468"/>
    <n v="1042812.96"/>
  </r>
  <r>
    <x v="92"/>
    <x v="8"/>
    <x v="772"/>
    <n v="18543.599999999999"/>
  </r>
  <r>
    <x v="16"/>
    <x v="5"/>
    <x v="967"/>
    <n v="0.48"/>
  </r>
  <r>
    <x v="13"/>
    <x v="11"/>
    <x v="688"/>
    <n v="1733.24"/>
  </r>
  <r>
    <x v="7"/>
    <x v="1"/>
    <x v="543"/>
    <n v="5225.7"/>
  </r>
  <r>
    <x v="28"/>
    <x v="8"/>
    <x v="96"/>
    <n v="54.12"/>
  </r>
  <r>
    <x v="14"/>
    <x v="7"/>
    <x v="258"/>
    <n v="105848.63"/>
  </r>
  <r>
    <x v="0"/>
    <x v="10"/>
    <x v="131"/>
    <n v="557.16"/>
  </r>
  <r>
    <x v="9"/>
    <x v="12"/>
    <x v="1111"/>
    <n v="531.13"/>
  </r>
  <r>
    <x v="5"/>
    <x v="8"/>
    <x v="588"/>
    <n v="415918.74"/>
  </r>
  <r>
    <x v="41"/>
    <x v="14"/>
    <x v="592"/>
    <n v="1808.15"/>
  </r>
  <r>
    <x v="4"/>
    <x v="14"/>
    <x v="612"/>
    <n v="11607.49"/>
  </r>
  <r>
    <x v="20"/>
    <x v="10"/>
    <x v="355"/>
    <n v="165617.56"/>
  </r>
  <r>
    <x v="7"/>
    <x v="8"/>
    <x v="630"/>
    <n v="31750.92"/>
  </r>
  <r>
    <x v="30"/>
    <x v="16"/>
    <x v="677"/>
    <n v="3110934.08"/>
  </r>
  <r>
    <x v="5"/>
    <x v="5"/>
    <x v="305"/>
    <n v="16250070.640000001"/>
  </r>
  <r>
    <x v="0"/>
    <x v="6"/>
    <x v="781"/>
    <n v="29547.8"/>
  </r>
  <r>
    <x v="7"/>
    <x v="14"/>
    <x v="347"/>
    <n v="138033.51999999999"/>
  </r>
  <r>
    <x v="0"/>
    <x v="18"/>
    <x v="468"/>
    <n v="8513.73"/>
  </r>
  <r>
    <x v="16"/>
    <x v="2"/>
    <x v="287"/>
    <n v="64628.13"/>
  </r>
  <r>
    <x v="4"/>
    <x v="12"/>
    <x v="947"/>
    <n v="10184.07"/>
  </r>
  <r>
    <x v="68"/>
    <x v="9"/>
    <x v="19"/>
    <n v="17452.59"/>
  </r>
  <r>
    <x v="26"/>
    <x v="12"/>
    <x v="559"/>
    <n v="1390.63"/>
  </r>
  <r>
    <x v="23"/>
    <x v="12"/>
    <x v="539"/>
    <n v="351780.45"/>
  </r>
  <r>
    <x v="18"/>
    <x v="17"/>
    <x v="132"/>
    <n v="2486.0500000000002"/>
  </r>
  <r>
    <x v="8"/>
    <x v="16"/>
    <x v="25"/>
    <n v="1192.42"/>
  </r>
  <r>
    <x v="10"/>
    <x v="13"/>
    <x v="13"/>
    <n v="6258"/>
  </r>
  <r>
    <x v="6"/>
    <x v="3"/>
    <x v="543"/>
    <n v="2634.75"/>
  </r>
  <r>
    <x v="6"/>
    <x v="13"/>
    <x v="696"/>
    <n v="306277.21999999997"/>
  </r>
  <r>
    <x v="33"/>
    <x v="16"/>
    <x v="20"/>
    <n v="2753.17"/>
  </r>
  <r>
    <x v="16"/>
    <x v="11"/>
    <x v="661"/>
    <n v="144.33000000000001"/>
  </r>
  <r>
    <x v="25"/>
    <x v="17"/>
    <x v="606"/>
    <n v="921.42"/>
  </r>
  <r>
    <x v="2"/>
    <x v="8"/>
    <x v="387"/>
    <n v="900854.93"/>
  </r>
  <r>
    <x v="6"/>
    <x v="7"/>
    <x v="125"/>
    <n v="186.26"/>
  </r>
  <r>
    <x v="23"/>
    <x v="20"/>
    <x v="855"/>
    <n v="1527.13"/>
  </r>
  <r>
    <x v="23"/>
    <x v="19"/>
    <x v="609"/>
    <n v="201.91"/>
  </r>
  <r>
    <x v="2"/>
    <x v="3"/>
    <x v="564"/>
    <n v="5636.47"/>
  </r>
  <r>
    <x v="7"/>
    <x v="10"/>
    <x v="722"/>
    <n v="3696770.32"/>
  </r>
  <r>
    <x v="47"/>
    <x v="18"/>
    <x v="1169"/>
    <n v="75069.61"/>
  </r>
  <r>
    <x v="3"/>
    <x v="12"/>
    <x v="96"/>
    <n v="1908"/>
  </r>
  <r>
    <x v="2"/>
    <x v="5"/>
    <x v="420"/>
    <n v="1050214.58"/>
  </r>
  <r>
    <x v="24"/>
    <x v="11"/>
    <x v="554"/>
    <n v="7936.37"/>
  </r>
  <r>
    <x v="20"/>
    <x v="6"/>
    <x v="822"/>
    <n v="385.5"/>
  </r>
  <r>
    <x v="30"/>
    <x v="9"/>
    <x v="693"/>
    <n v="7397.85"/>
  </r>
  <r>
    <x v="9"/>
    <x v="13"/>
    <x v="364"/>
    <n v="34824.26"/>
  </r>
  <r>
    <x v="5"/>
    <x v="12"/>
    <x v="240"/>
    <n v="3495984.1"/>
  </r>
  <r>
    <x v="7"/>
    <x v="14"/>
    <x v="799"/>
    <n v="260693.08"/>
  </r>
  <r>
    <x v="66"/>
    <x v="0"/>
    <x v="487"/>
    <n v="358.28"/>
  </r>
  <r>
    <x v="46"/>
    <x v="7"/>
    <x v="40"/>
    <n v="90942.98"/>
  </r>
  <r>
    <x v="14"/>
    <x v="16"/>
    <x v="637"/>
    <n v="29097.63"/>
  </r>
  <r>
    <x v="13"/>
    <x v="4"/>
    <x v="727"/>
    <n v="101335.85"/>
  </r>
  <r>
    <x v="15"/>
    <x v="3"/>
    <x v="35"/>
    <n v="250.89"/>
  </r>
  <r>
    <x v="5"/>
    <x v="5"/>
    <x v="652"/>
    <n v="839657.84"/>
  </r>
  <r>
    <x v="23"/>
    <x v="7"/>
    <x v="920"/>
    <n v="6439.05"/>
  </r>
  <r>
    <x v="22"/>
    <x v="4"/>
    <x v="337"/>
    <n v="8648.74"/>
  </r>
  <r>
    <x v="19"/>
    <x v="3"/>
    <x v="501"/>
    <n v="28112.18"/>
  </r>
  <r>
    <x v="4"/>
    <x v="16"/>
    <x v="45"/>
    <n v="5664.53"/>
  </r>
  <r>
    <x v="68"/>
    <x v="7"/>
    <x v="396"/>
    <n v="501.02"/>
  </r>
  <r>
    <x v="19"/>
    <x v="13"/>
    <x v="225"/>
    <n v="213.1"/>
  </r>
  <r>
    <x v="7"/>
    <x v="7"/>
    <x v="576"/>
    <n v="70977.820000000007"/>
  </r>
  <r>
    <x v="32"/>
    <x v="9"/>
    <x v="798"/>
    <n v="2517.9499999999998"/>
  </r>
  <r>
    <x v="0"/>
    <x v="2"/>
    <x v="803"/>
    <n v="27503.11"/>
  </r>
  <r>
    <x v="44"/>
    <x v="18"/>
    <x v="327"/>
    <n v="3160.75"/>
  </r>
  <r>
    <x v="7"/>
    <x v="3"/>
    <x v="570"/>
    <n v="5687042.1200000001"/>
  </r>
  <r>
    <x v="38"/>
    <x v="6"/>
    <x v="614"/>
    <n v="2073.6999999999998"/>
  </r>
  <r>
    <x v="25"/>
    <x v="5"/>
    <x v="539"/>
    <n v="80570.36"/>
  </r>
  <r>
    <x v="105"/>
    <x v="1"/>
    <x v="466"/>
    <n v="10390.799999999999"/>
  </r>
  <r>
    <x v="4"/>
    <x v="20"/>
    <x v="288"/>
    <n v="43820.51"/>
  </r>
  <r>
    <x v="25"/>
    <x v="7"/>
    <x v="340"/>
    <n v="84262.12"/>
  </r>
  <r>
    <x v="7"/>
    <x v="8"/>
    <x v="411"/>
    <n v="440051.37"/>
  </r>
  <r>
    <x v="23"/>
    <x v="12"/>
    <x v="487"/>
    <n v="2636502.84"/>
  </r>
  <r>
    <x v="9"/>
    <x v="11"/>
    <x v="268"/>
    <n v="11769581.91"/>
  </r>
  <r>
    <x v="43"/>
    <x v="2"/>
    <x v="343"/>
    <n v="650"/>
  </r>
  <r>
    <x v="52"/>
    <x v="8"/>
    <x v="696"/>
    <n v="299.92"/>
  </r>
  <r>
    <x v="74"/>
    <x v="7"/>
    <x v="641"/>
    <n v="35743.32"/>
  </r>
  <r>
    <x v="2"/>
    <x v="6"/>
    <x v="722"/>
    <n v="2045664.31"/>
  </r>
  <r>
    <x v="8"/>
    <x v="11"/>
    <x v="319"/>
    <n v="12439.6"/>
  </r>
  <r>
    <x v="6"/>
    <x v="2"/>
    <x v="246"/>
    <n v="717758.82"/>
  </r>
  <r>
    <x v="52"/>
    <x v="5"/>
    <x v="293"/>
    <n v="563"/>
  </r>
  <r>
    <x v="19"/>
    <x v="8"/>
    <x v="133"/>
    <n v="122.84"/>
  </r>
  <r>
    <x v="42"/>
    <x v="7"/>
    <x v="206"/>
    <n v="1046.44"/>
  </r>
  <r>
    <x v="14"/>
    <x v="5"/>
    <x v="1104"/>
    <n v="113.81"/>
  </r>
  <r>
    <x v="26"/>
    <x v="7"/>
    <x v="338"/>
    <n v="132673"/>
  </r>
  <r>
    <x v="77"/>
    <x v="4"/>
    <x v="79"/>
    <n v="1287.03"/>
  </r>
  <r>
    <x v="42"/>
    <x v="9"/>
    <x v="119"/>
    <n v="2354.4899999999998"/>
  </r>
  <r>
    <x v="4"/>
    <x v="6"/>
    <x v="105"/>
    <n v="11593.43"/>
  </r>
  <r>
    <x v="37"/>
    <x v="17"/>
    <x v="656"/>
    <n v="8560.5"/>
  </r>
  <r>
    <x v="7"/>
    <x v="16"/>
    <x v="760"/>
    <n v="55.89"/>
  </r>
  <r>
    <x v="24"/>
    <x v="7"/>
    <x v="158"/>
    <n v="101157"/>
  </r>
  <r>
    <x v="53"/>
    <x v="8"/>
    <x v="168"/>
    <n v="4093.05"/>
  </r>
  <r>
    <x v="42"/>
    <x v="10"/>
    <x v="472"/>
    <n v="103264.84"/>
  </r>
  <r>
    <x v="40"/>
    <x v="3"/>
    <x v="52"/>
    <n v="121612.81"/>
  </r>
  <r>
    <x v="43"/>
    <x v="16"/>
    <x v="390"/>
    <n v="564.36"/>
  </r>
  <r>
    <x v="0"/>
    <x v="13"/>
    <x v="1"/>
    <n v="54116.93"/>
  </r>
  <r>
    <x v="52"/>
    <x v="17"/>
    <x v="483"/>
    <n v="186.29"/>
  </r>
  <r>
    <x v="1"/>
    <x v="4"/>
    <x v="300"/>
    <n v="286"/>
  </r>
  <r>
    <x v="2"/>
    <x v="10"/>
    <x v="44"/>
    <n v="2028.09"/>
  </r>
  <r>
    <x v="1"/>
    <x v="8"/>
    <x v="442"/>
    <n v="32268.97"/>
  </r>
  <r>
    <x v="92"/>
    <x v="5"/>
    <x v="120"/>
    <n v="4064.82"/>
  </r>
  <r>
    <x v="43"/>
    <x v="13"/>
    <x v="365"/>
    <n v="29614.1"/>
  </r>
  <r>
    <x v="4"/>
    <x v="9"/>
    <x v="583"/>
    <n v="6591.84"/>
  </r>
  <r>
    <x v="20"/>
    <x v="8"/>
    <x v="350"/>
    <n v="18443.939999999999"/>
  </r>
  <r>
    <x v="46"/>
    <x v="8"/>
    <x v="179"/>
    <n v="13641.99"/>
  </r>
  <r>
    <x v="5"/>
    <x v="15"/>
    <x v="862"/>
    <n v="159.49"/>
  </r>
  <r>
    <x v="38"/>
    <x v="7"/>
    <x v="410"/>
    <n v="4067.72"/>
  </r>
  <r>
    <x v="24"/>
    <x v="11"/>
    <x v="236"/>
    <n v="417.3"/>
  </r>
  <r>
    <x v="31"/>
    <x v="6"/>
    <x v="100"/>
    <n v="164223.76"/>
  </r>
  <r>
    <x v="5"/>
    <x v="14"/>
    <x v="1089"/>
    <n v="14247.5"/>
  </r>
  <r>
    <x v="23"/>
    <x v="10"/>
    <x v="697"/>
    <n v="18883.560000000001"/>
  </r>
  <r>
    <x v="40"/>
    <x v="6"/>
    <x v="299"/>
    <n v="28148.27"/>
  </r>
  <r>
    <x v="1"/>
    <x v="8"/>
    <x v="532"/>
    <n v="12195.06"/>
  </r>
  <r>
    <x v="5"/>
    <x v="20"/>
    <x v="967"/>
    <n v="3039.21"/>
  </r>
  <r>
    <x v="7"/>
    <x v="1"/>
    <x v="362"/>
    <n v="286174.34999999998"/>
  </r>
  <r>
    <x v="22"/>
    <x v="15"/>
    <x v="166"/>
    <n v="672.74"/>
  </r>
  <r>
    <x v="9"/>
    <x v="12"/>
    <x v="798"/>
    <n v="147058.37"/>
  </r>
  <r>
    <x v="2"/>
    <x v="6"/>
    <x v="716"/>
    <n v="5902.28"/>
  </r>
  <r>
    <x v="16"/>
    <x v="17"/>
    <x v="949"/>
    <n v="37363.480000000003"/>
  </r>
  <r>
    <x v="46"/>
    <x v="3"/>
    <x v="952"/>
    <n v="2960.87"/>
  </r>
  <r>
    <x v="23"/>
    <x v="18"/>
    <x v="1022"/>
    <n v="19200"/>
  </r>
  <r>
    <x v="9"/>
    <x v="19"/>
    <x v="786"/>
    <n v="7245.01"/>
  </r>
  <r>
    <x v="111"/>
    <x v="7"/>
    <x v="21"/>
    <n v="17.77"/>
  </r>
  <r>
    <x v="57"/>
    <x v="2"/>
    <x v="252"/>
    <n v="785.48"/>
  </r>
  <r>
    <x v="25"/>
    <x v="7"/>
    <x v="403"/>
    <n v="15522.71"/>
  </r>
  <r>
    <x v="23"/>
    <x v="12"/>
    <x v="904"/>
    <n v="270169.8"/>
  </r>
  <r>
    <x v="30"/>
    <x v="4"/>
    <x v="775"/>
    <n v="516092.29"/>
  </r>
  <r>
    <x v="4"/>
    <x v="14"/>
    <x v="216"/>
    <n v="85231.48"/>
  </r>
  <r>
    <x v="2"/>
    <x v="1"/>
    <x v="717"/>
    <n v="5423.85"/>
  </r>
  <r>
    <x v="8"/>
    <x v="6"/>
    <x v="238"/>
    <n v="146.03"/>
  </r>
  <r>
    <x v="2"/>
    <x v="20"/>
    <x v="320"/>
    <n v="329521.82"/>
  </r>
  <r>
    <x v="32"/>
    <x v="10"/>
    <x v="242"/>
    <n v="32.69"/>
  </r>
  <r>
    <x v="20"/>
    <x v="1"/>
    <x v="534"/>
    <n v="8756.4599999999991"/>
  </r>
  <r>
    <x v="23"/>
    <x v="2"/>
    <x v="115"/>
    <n v="122881.72"/>
  </r>
  <r>
    <x v="5"/>
    <x v="4"/>
    <x v="413"/>
    <n v="2946325.44"/>
  </r>
  <r>
    <x v="171"/>
    <x v="7"/>
    <x v="875"/>
    <n v="243.86"/>
  </r>
  <r>
    <x v="44"/>
    <x v="17"/>
    <x v="124"/>
    <n v="12264.27"/>
  </r>
  <r>
    <x v="2"/>
    <x v="12"/>
    <x v="352"/>
    <n v="47207.75"/>
  </r>
  <r>
    <x v="39"/>
    <x v="2"/>
    <x v="314"/>
    <n v="3827.73"/>
  </r>
  <r>
    <x v="120"/>
    <x v="15"/>
    <x v="357"/>
    <n v="163.9"/>
  </r>
  <r>
    <x v="7"/>
    <x v="20"/>
    <x v="986"/>
    <n v="256327.83"/>
  </r>
  <r>
    <x v="14"/>
    <x v="19"/>
    <x v="254"/>
    <n v="394122.4"/>
  </r>
  <r>
    <x v="4"/>
    <x v="11"/>
    <x v="359"/>
    <n v="8180.74"/>
  </r>
  <r>
    <x v="5"/>
    <x v="1"/>
    <x v="380"/>
    <n v="28743.38"/>
  </r>
  <r>
    <x v="46"/>
    <x v="4"/>
    <x v="236"/>
    <n v="615.76"/>
  </r>
  <r>
    <x v="39"/>
    <x v="0"/>
    <x v="859"/>
    <n v="644.01"/>
  </r>
  <r>
    <x v="25"/>
    <x v="12"/>
    <x v="99"/>
    <n v="1392.84"/>
  </r>
  <r>
    <x v="2"/>
    <x v="4"/>
    <x v="889"/>
    <n v="3958296.12"/>
  </r>
  <r>
    <x v="14"/>
    <x v="1"/>
    <x v="587"/>
    <n v="708.12"/>
  </r>
  <r>
    <x v="2"/>
    <x v="6"/>
    <x v="346"/>
    <n v="385568.69"/>
  </r>
  <r>
    <x v="16"/>
    <x v="6"/>
    <x v="259"/>
    <n v="2647049.6"/>
  </r>
  <r>
    <x v="1"/>
    <x v="13"/>
    <x v="663"/>
    <n v="170999.34"/>
  </r>
  <r>
    <x v="0"/>
    <x v="0"/>
    <x v="69"/>
    <n v="9348.42"/>
  </r>
  <r>
    <x v="41"/>
    <x v="4"/>
    <x v="956"/>
    <n v="63.94"/>
  </r>
  <r>
    <x v="20"/>
    <x v="7"/>
    <x v="684"/>
    <n v="143.62"/>
  </r>
  <r>
    <x v="30"/>
    <x v="5"/>
    <x v="307"/>
    <n v="95341.2"/>
  </r>
  <r>
    <x v="36"/>
    <x v="15"/>
    <x v="533"/>
    <n v="46797.43"/>
  </r>
  <r>
    <x v="68"/>
    <x v="9"/>
    <x v="474"/>
    <n v="430.74"/>
  </r>
  <r>
    <x v="7"/>
    <x v="10"/>
    <x v="701"/>
    <n v="39682.79"/>
  </r>
  <r>
    <x v="2"/>
    <x v="11"/>
    <x v="543"/>
    <n v="60064.160000000003"/>
  </r>
  <r>
    <x v="30"/>
    <x v="13"/>
    <x v="489"/>
    <n v="1132.05"/>
  </r>
  <r>
    <x v="9"/>
    <x v="16"/>
    <x v="311"/>
    <n v="19366.38"/>
  </r>
  <r>
    <x v="7"/>
    <x v="8"/>
    <x v="830"/>
    <n v="704647.82"/>
  </r>
  <r>
    <x v="52"/>
    <x v="9"/>
    <x v="327"/>
    <n v="7526.59"/>
  </r>
  <r>
    <x v="33"/>
    <x v="17"/>
    <x v="134"/>
    <n v="220.8"/>
  </r>
  <r>
    <x v="1"/>
    <x v="2"/>
    <x v="482"/>
    <n v="110913.72"/>
  </r>
  <r>
    <x v="14"/>
    <x v="1"/>
    <x v="417"/>
    <n v="5045.99"/>
  </r>
  <r>
    <x v="46"/>
    <x v="15"/>
    <x v="342"/>
    <n v="1214.46"/>
  </r>
  <r>
    <x v="8"/>
    <x v="4"/>
    <x v="254"/>
    <n v="58055.44"/>
  </r>
  <r>
    <x v="1"/>
    <x v="6"/>
    <x v="1018"/>
    <n v="1160.1600000000001"/>
  </r>
  <r>
    <x v="23"/>
    <x v="20"/>
    <x v="859"/>
    <n v="16530.560000000001"/>
  </r>
  <r>
    <x v="47"/>
    <x v="15"/>
    <x v="720"/>
    <n v="8247.7199999999993"/>
  </r>
  <r>
    <x v="0"/>
    <x v="3"/>
    <x v="656"/>
    <n v="786.61"/>
  </r>
  <r>
    <x v="42"/>
    <x v="5"/>
    <x v="565"/>
    <n v="43498.58"/>
  </r>
  <r>
    <x v="30"/>
    <x v="15"/>
    <x v="169"/>
    <n v="20276.29"/>
  </r>
  <r>
    <x v="0"/>
    <x v="8"/>
    <x v="95"/>
    <n v="4652.43"/>
  </r>
  <r>
    <x v="45"/>
    <x v="2"/>
    <x v="431"/>
    <n v="175.57"/>
  </r>
  <r>
    <x v="23"/>
    <x v="17"/>
    <x v="173"/>
    <n v="36970.120000000003"/>
  </r>
  <r>
    <x v="15"/>
    <x v="0"/>
    <x v="249"/>
    <n v="109571"/>
  </r>
  <r>
    <x v="30"/>
    <x v="9"/>
    <x v="824"/>
    <n v="1146148.81"/>
  </r>
  <r>
    <x v="5"/>
    <x v="19"/>
    <x v="39"/>
    <n v="60783.59"/>
  </r>
  <r>
    <x v="2"/>
    <x v="0"/>
    <x v="720"/>
    <n v="77498.460000000006"/>
  </r>
  <r>
    <x v="5"/>
    <x v="0"/>
    <x v="596"/>
    <n v="1319338.3799999999"/>
  </r>
  <r>
    <x v="42"/>
    <x v="16"/>
    <x v="292"/>
    <n v="50.77"/>
  </r>
  <r>
    <x v="28"/>
    <x v="0"/>
    <x v="466"/>
    <n v="1560.87"/>
  </r>
  <r>
    <x v="35"/>
    <x v="10"/>
    <x v="740"/>
    <n v="337949.97"/>
  </r>
  <r>
    <x v="5"/>
    <x v="5"/>
    <x v="452"/>
    <n v="361116.88"/>
  </r>
  <r>
    <x v="7"/>
    <x v="11"/>
    <x v="295"/>
    <n v="414610.07"/>
  </r>
  <r>
    <x v="14"/>
    <x v="5"/>
    <x v="370"/>
    <n v="170807.15"/>
  </r>
  <r>
    <x v="9"/>
    <x v="13"/>
    <x v="165"/>
    <n v="146511.54"/>
  </r>
  <r>
    <x v="18"/>
    <x v="0"/>
    <x v="584"/>
    <n v="11900"/>
  </r>
  <r>
    <x v="2"/>
    <x v="11"/>
    <x v="258"/>
    <n v="3002.4"/>
  </r>
  <r>
    <x v="47"/>
    <x v="6"/>
    <x v="539"/>
    <n v="14204.03"/>
  </r>
  <r>
    <x v="12"/>
    <x v="9"/>
    <x v="487"/>
    <n v="315669.02"/>
  </r>
  <r>
    <x v="81"/>
    <x v="20"/>
    <x v="823"/>
    <n v="931.56"/>
  </r>
  <r>
    <x v="62"/>
    <x v="6"/>
    <x v="74"/>
    <n v="14595.34"/>
  </r>
  <r>
    <x v="43"/>
    <x v="14"/>
    <x v="227"/>
    <n v="1432.64"/>
  </r>
  <r>
    <x v="5"/>
    <x v="16"/>
    <x v="747"/>
    <n v="67808.14"/>
  </r>
  <r>
    <x v="20"/>
    <x v="2"/>
    <x v="311"/>
    <n v="3276.61"/>
  </r>
  <r>
    <x v="25"/>
    <x v="5"/>
    <x v="438"/>
    <n v="13802.81"/>
  </r>
  <r>
    <x v="9"/>
    <x v="3"/>
    <x v="24"/>
    <n v="9789.7000000000007"/>
  </r>
  <r>
    <x v="42"/>
    <x v="8"/>
    <x v="437"/>
    <n v="2332.77"/>
  </r>
  <r>
    <x v="31"/>
    <x v="10"/>
    <x v="324"/>
    <n v="39900"/>
  </r>
  <r>
    <x v="2"/>
    <x v="8"/>
    <x v="739"/>
    <n v="681670.86"/>
  </r>
  <r>
    <x v="39"/>
    <x v="13"/>
    <x v="246"/>
    <n v="195078.5"/>
  </r>
  <r>
    <x v="16"/>
    <x v="9"/>
    <x v="822"/>
    <n v="2633.84"/>
  </r>
  <r>
    <x v="35"/>
    <x v="14"/>
    <x v="362"/>
    <n v="119.7"/>
  </r>
  <r>
    <x v="2"/>
    <x v="14"/>
    <x v="368"/>
    <n v="3972.53"/>
  </r>
  <r>
    <x v="5"/>
    <x v="5"/>
    <x v="1156"/>
    <n v="1347.74"/>
  </r>
  <r>
    <x v="44"/>
    <x v="18"/>
    <x v="943"/>
    <n v="1829.67"/>
  </r>
  <r>
    <x v="7"/>
    <x v="11"/>
    <x v="1023"/>
    <n v="6733.71"/>
  </r>
  <r>
    <x v="28"/>
    <x v="11"/>
    <x v="235"/>
    <n v="28.14"/>
  </r>
  <r>
    <x v="35"/>
    <x v="17"/>
    <x v="214"/>
    <n v="18145"/>
  </r>
  <r>
    <x v="53"/>
    <x v="18"/>
    <x v="250"/>
    <n v="737.56"/>
  </r>
  <r>
    <x v="16"/>
    <x v="4"/>
    <x v="93"/>
    <n v="1607636.41"/>
  </r>
  <r>
    <x v="6"/>
    <x v="18"/>
    <x v="75"/>
    <n v="14384.78"/>
  </r>
  <r>
    <x v="40"/>
    <x v="4"/>
    <x v="52"/>
    <n v="402127.03"/>
  </r>
  <r>
    <x v="66"/>
    <x v="11"/>
    <x v="340"/>
    <n v="4675.75"/>
  </r>
  <r>
    <x v="38"/>
    <x v="16"/>
    <x v="426"/>
    <n v="9344.6"/>
  </r>
  <r>
    <x v="31"/>
    <x v="4"/>
    <x v="69"/>
    <n v="18642.759999999998"/>
  </r>
  <r>
    <x v="42"/>
    <x v="9"/>
    <x v="373"/>
    <n v="33760.129999999997"/>
  </r>
  <r>
    <x v="2"/>
    <x v="6"/>
    <x v="728"/>
    <n v="47472.21"/>
  </r>
  <r>
    <x v="62"/>
    <x v="6"/>
    <x v="232"/>
    <n v="123.17"/>
  </r>
  <r>
    <x v="1"/>
    <x v="14"/>
    <x v="152"/>
    <n v="1031.58"/>
  </r>
  <r>
    <x v="2"/>
    <x v="2"/>
    <x v="509"/>
    <n v="19.850000000000001"/>
  </r>
  <r>
    <x v="14"/>
    <x v="14"/>
    <x v="419"/>
    <n v="338205.76"/>
  </r>
  <r>
    <x v="9"/>
    <x v="4"/>
    <x v="534"/>
    <n v="564914"/>
  </r>
  <r>
    <x v="9"/>
    <x v="7"/>
    <x v="1062"/>
    <n v="1197.92"/>
  </r>
  <r>
    <x v="81"/>
    <x v="16"/>
    <x v="482"/>
    <n v="8643.84"/>
  </r>
  <r>
    <x v="33"/>
    <x v="7"/>
    <x v="380"/>
    <n v="872.64"/>
  </r>
  <r>
    <x v="7"/>
    <x v="1"/>
    <x v="375"/>
    <n v="98149.26"/>
  </r>
  <r>
    <x v="35"/>
    <x v="7"/>
    <x v="707"/>
    <n v="221654.01"/>
  </r>
  <r>
    <x v="36"/>
    <x v="4"/>
    <x v="836"/>
    <n v="651328.18999999994"/>
  </r>
  <r>
    <x v="16"/>
    <x v="14"/>
    <x v="594"/>
    <n v="285849.52"/>
  </r>
  <r>
    <x v="2"/>
    <x v="5"/>
    <x v="839"/>
    <n v="111504.96000000001"/>
  </r>
  <r>
    <x v="7"/>
    <x v="14"/>
    <x v="198"/>
    <n v="122397.3"/>
  </r>
  <r>
    <x v="25"/>
    <x v="7"/>
    <x v="637"/>
    <n v="350.3"/>
  </r>
  <r>
    <x v="14"/>
    <x v="8"/>
    <x v="905"/>
    <n v="6614.46"/>
  </r>
  <r>
    <x v="30"/>
    <x v="14"/>
    <x v="821"/>
    <n v="2551.14"/>
  </r>
  <r>
    <x v="169"/>
    <x v="7"/>
    <x v="107"/>
    <n v="1808.9"/>
  </r>
  <r>
    <x v="38"/>
    <x v="12"/>
    <x v="23"/>
    <n v="372.74"/>
  </r>
  <r>
    <x v="5"/>
    <x v="14"/>
    <x v="694"/>
    <n v="1610.66"/>
  </r>
  <r>
    <x v="51"/>
    <x v="2"/>
    <x v="320"/>
    <n v="14422.49"/>
  </r>
  <r>
    <x v="42"/>
    <x v="6"/>
    <x v="1123"/>
    <n v="362.5"/>
  </r>
  <r>
    <x v="20"/>
    <x v="9"/>
    <x v="357"/>
    <n v="183.83"/>
  </r>
  <r>
    <x v="23"/>
    <x v="5"/>
    <x v="14"/>
    <n v="42003.62"/>
  </r>
  <r>
    <x v="9"/>
    <x v="0"/>
    <x v="162"/>
    <n v="2171.15"/>
  </r>
  <r>
    <x v="22"/>
    <x v="11"/>
    <x v="430"/>
    <n v="1227.44"/>
  </r>
  <r>
    <x v="97"/>
    <x v="16"/>
    <x v="235"/>
    <n v="4027.46"/>
  </r>
  <r>
    <x v="34"/>
    <x v="7"/>
    <x v="46"/>
    <n v="27947.93"/>
  </r>
  <r>
    <x v="46"/>
    <x v="17"/>
    <x v="107"/>
    <n v="83.59"/>
  </r>
  <r>
    <x v="9"/>
    <x v="1"/>
    <x v="690"/>
    <n v="1915.36"/>
  </r>
  <r>
    <x v="31"/>
    <x v="18"/>
    <x v="657"/>
    <n v="660142.69999999995"/>
  </r>
  <r>
    <x v="17"/>
    <x v="11"/>
    <x v="419"/>
    <n v="157.91"/>
  </r>
  <r>
    <x v="33"/>
    <x v="9"/>
    <x v="569"/>
    <n v="1236.74"/>
  </r>
  <r>
    <x v="5"/>
    <x v="10"/>
    <x v="827"/>
    <n v="86294.080000000002"/>
  </r>
  <r>
    <x v="71"/>
    <x v="4"/>
    <x v="159"/>
    <n v="1962.46"/>
  </r>
  <r>
    <x v="14"/>
    <x v="5"/>
    <x v="238"/>
    <n v="25844.84"/>
  </r>
  <r>
    <x v="6"/>
    <x v="20"/>
    <x v="417"/>
    <n v="96.13"/>
  </r>
  <r>
    <x v="15"/>
    <x v="4"/>
    <x v="956"/>
    <n v="140.54"/>
  </r>
  <r>
    <x v="72"/>
    <x v="2"/>
    <x v="143"/>
    <n v="22175.03"/>
  </r>
  <r>
    <x v="23"/>
    <x v="11"/>
    <x v="258"/>
    <n v="74282.25"/>
  </r>
  <r>
    <x v="0"/>
    <x v="4"/>
    <x v="305"/>
    <n v="98865.61"/>
  </r>
  <r>
    <x v="32"/>
    <x v="13"/>
    <x v="203"/>
    <n v="913.22"/>
  </r>
  <r>
    <x v="114"/>
    <x v="4"/>
    <x v="25"/>
    <n v="10.119999999999999"/>
  </r>
  <r>
    <x v="9"/>
    <x v="13"/>
    <x v="88"/>
    <n v="1822.91"/>
  </r>
  <r>
    <x v="25"/>
    <x v="1"/>
    <x v="346"/>
    <n v="77.22"/>
  </r>
  <r>
    <x v="14"/>
    <x v="14"/>
    <x v="277"/>
    <n v="8782.9"/>
  </r>
  <r>
    <x v="42"/>
    <x v="4"/>
    <x v="955"/>
    <n v="10199.49"/>
  </r>
  <r>
    <x v="14"/>
    <x v="9"/>
    <x v="740"/>
    <n v="146406.07999999999"/>
  </r>
  <r>
    <x v="19"/>
    <x v="7"/>
    <x v="606"/>
    <n v="169.98"/>
  </r>
  <r>
    <x v="14"/>
    <x v="13"/>
    <x v="1112"/>
    <n v="444.1"/>
  </r>
  <r>
    <x v="37"/>
    <x v="9"/>
    <x v="291"/>
    <n v="430.91"/>
  </r>
  <r>
    <x v="5"/>
    <x v="10"/>
    <x v="39"/>
    <n v="254522.1"/>
  </r>
  <r>
    <x v="40"/>
    <x v="7"/>
    <x v="203"/>
    <n v="7312.97"/>
  </r>
  <r>
    <x v="1"/>
    <x v="6"/>
    <x v="473"/>
    <n v="1291"/>
  </r>
  <r>
    <x v="2"/>
    <x v="13"/>
    <x v="160"/>
    <n v="394223.19"/>
  </r>
  <r>
    <x v="30"/>
    <x v="1"/>
    <x v="237"/>
    <n v="114815.56"/>
  </r>
  <r>
    <x v="19"/>
    <x v="0"/>
    <x v="224"/>
    <n v="23241.39"/>
  </r>
  <r>
    <x v="45"/>
    <x v="12"/>
    <x v="554"/>
    <n v="8484.17"/>
  </r>
  <r>
    <x v="34"/>
    <x v="6"/>
    <x v="381"/>
    <n v="39.520000000000003"/>
  </r>
  <r>
    <x v="2"/>
    <x v="5"/>
    <x v="539"/>
    <n v="1628968.65"/>
  </r>
  <r>
    <x v="0"/>
    <x v="20"/>
    <x v="392"/>
    <n v="716307.72"/>
  </r>
  <r>
    <x v="43"/>
    <x v="0"/>
    <x v="764"/>
    <n v="33241.29"/>
  </r>
  <r>
    <x v="7"/>
    <x v="10"/>
    <x v="716"/>
    <n v="28358.77"/>
  </r>
  <r>
    <x v="9"/>
    <x v="3"/>
    <x v="12"/>
    <n v="1030.24"/>
  </r>
  <r>
    <x v="15"/>
    <x v="14"/>
    <x v="804"/>
    <n v="39536.11"/>
  </r>
  <r>
    <x v="6"/>
    <x v="13"/>
    <x v="319"/>
    <n v="10524.88"/>
  </r>
  <r>
    <x v="0"/>
    <x v="12"/>
    <x v="65"/>
    <n v="127811.9"/>
  </r>
  <r>
    <x v="29"/>
    <x v="12"/>
    <x v="17"/>
    <n v="89856.09"/>
  </r>
  <r>
    <x v="18"/>
    <x v="9"/>
    <x v="381"/>
    <n v="37868.19"/>
  </r>
  <r>
    <x v="26"/>
    <x v="2"/>
    <x v="521"/>
    <n v="50800.46"/>
  </r>
  <r>
    <x v="42"/>
    <x v="7"/>
    <x v="440"/>
    <n v="9086.32"/>
  </r>
  <r>
    <x v="40"/>
    <x v="8"/>
    <x v="203"/>
    <n v="2507.4"/>
  </r>
  <r>
    <x v="18"/>
    <x v="0"/>
    <x v="367"/>
    <n v="268.91000000000003"/>
  </r>
  <r>
    <x v="46"/>
    <x v="2"/>
    <x v="362"/>
    <n v="198310.46"/>
  </r>
  <r>
    <x v="13"/>
    <x v="5"/>
    <x v="191"/>
    <n v="55762.7"/>
  </r>
  <r>
    <x v="45"/>
    <x v="5"/>
    <x v="554"/>
    <n v="159.74"/>
  </r>
  <r>
    <x v="52"/>
    <x v="4"/>
    <x v="315"/>
    <n v="44.58"/>
  </r>
  <r>
    <x v="31"/>
    <x v="9"/>
    <x v="284"/>
    <n v="21.38"/>
  </r>
  <r>
    <x v="2"/>
    <x v="2"/>
    <x v="18"/>
    <n v="8772974.5800000001"/>
  </r>
  <r>
    <x v="15"/>
    <x v="15"/>
    <x v="482"/>
    <n v="43562.43"/>
  </r>
  <r>
    <x v="44"/>
    <x v="12"/>
    <x v="276"/>
    <n v="115661.01"/>
  </r>
  <r>
    <x v="42"/>
    <x v="9"/>
    <x v="196"/>
    <n v="7198.99"/>
  </r>
  <r>
    <x v="0"/>
    <x v="10"/>
    <x v="925"/>
    <n v="186.68"/>
  </r>
  <r>
    <x v="16"/>
    <x v="8"/>
    <x v="670"/>
    <n v="3475.06"/>
  </r>
  <r>
    <x v="45"/>
    <x v="3"/>
    <x v="74"/>
    <n v="43671.46"/>
  </r>
  <r>
    <x v="25"/>
    <x v="3"/>
    <x v="245"/>
    <n v="75895.87"/>
  </r>
  <r>
    <x v="2"/>
    <x v="4"/>
    <x v="411"/>
    <n v="98281.7"/>
  </r>
  <r>
    <x v="37"/>
    <x v="2"/>
    <x v="120"/>
    <n v="1524.59"/>
  </r>
  <r>
    <x v="4"/>
    <x v="18"/>
    <x v="286"/>
    <n v="4447.6899999999996"/>
  </r>
  <r>
    <x v="5"/>
    <x v="1"/>
    <x v="324"/>
    <n v="1390997.44"/>
  </r>
  <r>
    <x v="36"/>
    <x v="13"/>
    <x v="657"/>
    <n v="89.48"/>
  </r>
  <r>
    <x v="30"/>
    <x v="0"/>
    <x v="100"/>
    <n v="307068.21999999997"/>
  </r>
  <r>
    <x v="4"/>
    <x v="7"/>
    <x v="369"/>
    <n v="206781.13"/>
  </r>
  <r>
    <x v="4"/>
    <x v="20"/>
    <x v="359"/>
    <n v="76728.02"/>
  </r>
  <r>
    <x v="2"/>
    <x v="2"/>
    <x v="115"/>
    <n v="265925.25"/>
  </r>
  <r>
    <x v="14"/>
    <x v="0"/>
    <x v="890"/>
    <n v="24464.55"/>
  </r>
  <r>
    <x v="9"/>
    <x v="17"/>
    <x v="242"/>
    <n v="3812.77"/>
  </r>
  <r>
    <x v="35"/>
    <x v="7"/>
    <x v="281"/>
    <n v="1454.1"/>
  </r>
  <r>
    <x v="26"/>
    <x v="0"/>
    <x v="585"/>
    <n v="2106.8000000000002"/>
  </r>
  <r>
    <x v="8"/>
    <x v="4"/>
    <x v="371"/>
    <n v="250.08"/>
  </r>
  <r>
    <x v="23"/>
    <x v="15"/>
    <x v="25"/>
    <n v="11578.55"/>
  </r>
  <r>
    <x v="23"/>
    <x v="6"/>
    <x v="177"/>
    <n v="42803.57"/>
  </r>
  <r>
    <x v="16"/>
    <x v="13"/>
    <x v="242"/>
    <n v="348.36"/>
  </r>
  <r>
    <x v="2"/>
    <x v="17"/>
    <x v="986"/>
    <n v="331558.82"/>
  </r>
  <r>
    <x v="9"/>
    <x v="19"/>
    <x v="196"/>
    <n v="24669.54"/>
  </r>
  <r>
    <x v="36"/>
    <x v="12"/>
    <x v="264"/>
    <n v="1339000.0900000001"/>
  </r>
  <r>
    <x v="0"/>
    <x v="12"/>
    <x v="284"/>
    <n v="946642.35"/>
  </r>
  <r>
    <x v="0"/>
    <x v="16"/>
    <x v="714"/>
    <n v="8726.3700000000008"/>
  </r>
  <r>
    <x v="32"/>
    <x v="5"/>
    <x v="259"/>
    <n v="49200.58"/>
  </r>
  <r>
    <x v="5"/>
    <x v="18"/>
    <x v="781"/>
    <n v="2729.31"/>
  </r>
  <r>
    <x v="14"/>
    <x v="4"/>
    <x v="539"/>
    <n v="378985.75"/>
  </r>
  <r>
    <x v="9"/>
    <x v="8"/>
    <x v="156"/>
    <n v="69783.850000000006"/>
  </r>
  <r>
    <x v="5"/>
    <x v="14"/>
    <x v="106"/>
    <n v="324.79000000000002"/>
  </r>
  <r>
    <x v="19"/>
    <x v="1"/>
    <x v="1053"/>
    <n v="1749.71"/>
  </r>
  <r>
    <x v="64"/>
    <x v="7"/>
    <x v="488"/>
    <n v="260713.28"/>
  </r>
  <r>
    <x v="26"/>
    <x v="7"/>
    <x v="549"/>
    <n v="2.04"/>
  </r>
  <r>
    <x v="30"/>
    <x v="15"/>
    <x v="136"/>
    <n v="72838.95"/>
  </r>
  <r>
    <x v="22"/>
    <x v="15"/>
    <x v="87"/>
    <n v="27.13"/>
  </r>
  <r>
    <x v="9"/>
    <x v="12"/>
    <x v="867"/>
    <n v="7203.4"/>
  </r>
  <r>
    <x v="2"/>
    <x v="17"/>
    <x v="295"/>
    <n v="10740.45"/>
  </r>
  <r>
    <x v="30"/>
    <x v="14"/>
    <x v="202"/>
    <n v="3498.2"/>
  </r>
  <r>
    <x v="72"/>
    <x v="10"/>
    <x v="705"/>
    <n v="17009.61"/>
  </r>
  <r>
    <x v="7"/>
    <x v="9"/>
    <x v="214"/>
    <n v="94034.22"/>
  </r>
  <r>
    <x v="9"/>
    <x v="9"/>
    <x v="584"/>
    <n v="1429.86"/>
  </r>
  <r>
    <x v="24"/>
    <x v="3"/>
    <x v="609"/>
    <n v="6600.4"/>
  </r>
  <r>
    <x v="0"/>
    <x v="15"/>
    <x v="373"/>
    <n v="121119.18"/>
  </r>
  <r>
    <x v="9"/>
    <x v="5"/>
    <x v="731"/>
    <n v="285.45"/>
  </r>
  <r>
    <x v="16"/>
    <x v="7"/>
    <x v="594"/>
    <n v="440506.75"/>
  </r>
  <r>
    <x v="5"/>
    <x v="11"/>
    <x v="627"/>
    <n v="126013.28"/>
  </r>
  <r>
    <x v="101"/>
    <x v="18"/>
    <x v="26"/>
    <n v="2.67"/>
  </r>
  <r>
    <x v="25"/>
    <x v="4"/>
    <x v="250"/>
    <n v="8891.43"/>
  </r>
  <r>
    <x v="16"/>
    <x v="16"/>
    <x v="648"/>
    <n v="2182.5100000000002"/>
  </r>
  <r>
    <x v="7"/>
    <x v="9"/>
    <x v="318"/>
    <n v="16077.14"/>
  </r>
  <r>
    <x v="12"/>
    <x v="10"/>
    <x v="120"/>
    <n v="88337.86"/>
  </r>
  <r>
    <x v="7"/>
    <x v="6"/>
    <x v="571"/>
    <n v="807.58"/>
  </r>
  <r>
    <x v="2"/>
    <x v="20"/>
    <x v="859"/>
    <n v="549177.32999999996"/>
  </r>
  <r>
    <x v="29"/>
    <x v="19"/>
    <x v="292"/>
    <n v="23.99"/>
  </r>
  <r>
    <x v="41"/>
    <x v="14"/>
    <x v="384"/>
    <n v="1431.57"/>
  </r>
  <r>
    <x v="18"/>
    <x v="16"/>
    <x v="503"/>
    <n v="395092.96"/>
  </r>
  <r>
    <x v="53"/>
    <x v="10"/>
    <x v="843"/>
    <n v="27876.73"/>
  </r>
  <r>
    <x v="32"/>
    <x v="3"/>
    <x v="7"/>
    <n v="127830.65"/>
  </r>
  <r>
    <x v="68"/>
    <x v="8"/>
    <x v="13"/>
    <n v="10034.1"/>
  </r>
  <r>
    <x v="21"/>
    <x v="20"/>
    <x v="371"/>
    <n v="32259.03"/>
  </r>
  <r>
    <x v="25"/>
    <x v="8"/>
    <x v="1061"/>
    <n v="1710.4"/>
  </r>
  <r>
    <x v="14"/>
    <x v="19"/>
    <x v="740"/>
    <n v="31826.34"/>
  </r>
  <r>
    <x v="2"/>
    <x v="15"/>
    <x v="417"/>
    <n v="222186.6"/>
  </r>
  <r>
    <x v="2"/>
    <x v="20"/>
    <x v="319"/>
    <n v="2451584.29"/>
  </r>
  <r>
    <x v="118"/>
    <x v="11"/>
    <x v="337"/>
    <n v="1320.22"/>
  </r>
  <r>
    <x v="9"/>
    <x v="0"/>
    <x v="985"/>
    <n v="167.07"/>
  </r>
  <r>
    <x v="42"/>
    <x v="7"/>
    <x v="211"/>
    <n v="365.28"/>
  </r>
  <r>
    <x v="45"/>
    <x v="9"/>
    <x v="0"/>
    <n v="47410.36"/>
  </r>
  <r>
    <x v="43"/>
    <x v="16"/>
    <x v="396"/>
    <n v="2028.15"/>
  </r>
  <r>
    <x v="90"/>
    <x v="20"/>
    <x v="405"/>
    <n v="26604.39"/>
  </r>
  <r>
    <x v="68"/>
    <x v="5"/>
    <x v="105"/>
    <n v="3761.41"/>
  </r>
  <r>
    <x v="9"/>
    <x v="15"/>
    <x v="1229"/>
    <n v="1613.66"/>
  </r>
  <r>
    <x v="43"/>
    <x v="0"/>
    <x v="19"/>
    <n v="6030.71"/>
  </r>
  <r>
    <x v="16"/>
    <x v="4"/>
    <x v="581"/>
    <n v="612.74"/>
  </r>
  <r>
    <x v="29"/>
    <x v="3"/>
    <x v="329"/>
    <n v="28517.78"/>
  </r>
  <r>
    <x v="2"/>
    <x v="11"/>
    <x v="126"/>
    <n v="2238.77"/>
  </r>
  <r>
    <x v="58"/>
    <x v="5"/>
    <x v="50"/>
    <n v="387.53"/>
  </r>
  <r>
    <x v="35"/>
    <x v="4"/>
    <x v="667"/>
    <n v="134.97999999999999"/>
  </r>
  <r>
    <x v="14"/>
    <x v="10"/>
    <x v="205"/>
    <n v="32119.58"/>
  </r>
  <r>
    <x v="18"/>
    <x v="15"/>
    <x v="88"/>
    <n v="5039.72"/>
  </r>
  <r>
    <x v="0"/>
    <x v="17"/>
    <x v="329"/>
    <n v="36435.21"/>
  </r>
  <r>
    <x v="20"/>
    <x v="9"/>
    <x v="434"/>
    <n v="324803.84999999998"/>
  </r>
  <r>
    <x v="7"/>
    <x v="9"/>
    <x v="326"/>
    <n v="5785.22"/>
  </r>
  <r>
    <x v="5"/>
    <x v="7"/>
    <x v="632"/>
    <n v="1052556.46"/>
  </r>
  <r>
    <x v="29"/>
    <x v="1"/>
    <x v="80"/>
    <n v="1793.48"/>
  </r>
  <r>
    <x v="7"/>
    <x v="1"/>
    <x v="319"/>
    <n v="665598.98"/>
  </r>
  <r>
    <x v="73"/>
    <x v="14"/>
    <x v="211"/>
    <n v="126.29"/>
  </r>
  <r>
    <x v="4"/>
    <x v="7"/>
    <x v="364"/>
    <n v="12127.81"/>
  </r>
  <r>
    <x v="5"/>
    <x v="2"/>
    <x v="90"/>
    <n v="86793.08"/>
  </r>
  <r>
    <x v="17"/>
    <x v="9"/>
    <x v="449"/>
    <n v="2365.38"/>
  </r>
  <r>
    <x v="101"/>
    <x v="7"/>
    <x v="101"/>
    <n v="712638.45"/>
  </r>
  <r>
    <x v="80"/>
    <x v="12"/>
    <x v="739"/>
    <n v="1278666.81"/>
  </r>
  <r>
    <x v="1"/>
    <x v="6"/>
    <x v="498"/>
    <n v="539.29999999999995"/>
  </r>
  <r>
    <x v="34"/>
    <x v="8"/>
    <x v="46"/>
    <n v="209189.65"/>
  </r>
  <r>
    <x v="31"/>
    <x v="20"/>
    <x v="442"/>
    <n v="6239.6"/>
  </r>
  <r>
    <x v="23"/>
    <x v="4"/>
    <x v="273"/>
    <n v="142789.71"/>
  </r>
  <r>
    <x v="14"/>
    <x v="9"/>
    <x v="222"/>
    <n v="30615.57"/>
  </r>
  <r>
    <x v="25"/>
    <x v="5"/>
    <x v="142"/>
    <n v="16073.26"/>
  </r>
  <r>
    <x v="41"/>
    <x v="7"/>
    <x v="677"/>
    <n v="1913.23"/>
  </r>
  <r>
    <x v="137"/>
    <x v="20"/>
    <x v="168"/>
    <n v="3936.61"/>
  </r>
  <r>
    <x v="6"/>
    <x v="20"/>
    <x v="587"/>
    <n v="89.91"/>
  </r>
  <r>
    <x v="31"/>
    <x v="0"/>
    <x v="447"/>
    <n v="97809.67"/>
  </r>
  <r>
    <x v="14"/>
    <x v="3"/>
    <x v="352"/>
    <n v="38226.03"/>
  </r>
  <r>
    <x v="6"/>
    <x v="0"/>
    <x v="371"/>
    <n v="397532.25"/>
  </r>
  <r>
    <x v="31"/>
    <x v="7"/>
    <x v="925"/>
    <n v="1131.01"/>
  </r>
  <r>
    <x v="20"/>
    <x v="5"/>
    <x v="403"/>
    <n v="122583.6"/>
  </r>
  <r>
    <x v="7"/>
    <x v="16"/>
    <x v="223"/>
    <n v="201758.31"/>
  </r>
  <r>
    <x v="30"/>
    <x v="8"/>
    <x v="107"/>
    <n v="9404.35"/>
  </r>
  <r>
    <x v="42"/>
    <x v="5"/>
    <x v="40"/>
    <n v="31608.54"/>
  </r>
  <r>
    <x v="30"/>
    <x v="13"/>
    <x v="45"/>
    <n v="716291.55"/>
  </r>
  <r>
    <x v="53"/>
    <x v="14"/>
    <x v="727"/>
    <n v="298.36"/>
  </r>
  <r>
    <x v="92"/>
    <x v="6"/>
    <x v="479"/>
    <n v="326250"/>
  </r>
  <r>
    <x v="44"/>
    <x v="16"/>
    <x v="529"/>
    <n v="2043082.42"/>
  </r>
  <r>
    <x v="54"/>
    <x v="11"/>
    <x v="363"/>
    <n v="1559.12"/>
  </r>
  <r>
    <x v="9"/>
    <x v="17"/>
    <x v="133"/>
    <n v="9212.58"/>
  </r>
  <r>
    <x v="42"/>
    <x v="20"/>
    <x v="957"/>
    <n v="10691.62"/>
  </r>
  <r>
    <x v="14"/>
    <x v="4"/>
    <x v="413"/>
    <n v="1"/>
  </r>
  <r>
    <x v="5"/>
    <x v="3"/>
    <x v="153"/>
    <n v="495753.69"/>
  </r>
  <r>
    <x v="14"/>
    <x v="3"/>
    <x v="211"/>
    <n v="28362.51"/>
  </r>
  <r>
    <x v="2"/>
    <x v="6"/>
    <x v="737"/>
    <n v="1708477.48"/>
  </r>
  <r>
    <x v="35"/>
    <x v="16"/>
    <x v="124"/>
    <n v="1101.73"/>
  </r>
  <r>
    <x v="7"/>
    <x v="14"/>
    <x v="139"/>
    <n v="213.28"/>
  </r>
  <r>
    <x v="29"/>
    <x v="13"/>
    <x v="720"/>
    <n v="250.9"/>
  </r>
  <r>
    <x v="18"/>
    <x v="5"/>
    <x v="1039"/>
    <n v="34.85"/>
  </r>
  <r>
    <x v="2"/>
    <x v="6"/>
    <x v="623"/>
    <n v="7487004.0700000003"/>
  </r>
  <r>
    <x v="23"/>
    <x v="19"/>
    <x v="106"/>
    <n v="29030.51"/>
  </r>
  <r>
    <x v="43"/>
    <x v="4"/>
    <x v="587"/>
    <n v="1092.8599999999999"/>
  </r>
  <r>
    <x v="13"/>
    <x v="19"/>
    <x v="748"/>
    <n v="813.34"/>
  </r>
  <r>
    <x v="16"/>
    <x v="14"/>
    <x v="125"/>
    <n v="42078.95"/>
  </r>
  <r>
    <x v="5"/>
    <x v="9"/>
    <x v="289"/>
    <n v="1021789.6"/>
  </r>
  <r>
    <x v="2"/>
    <x v="2"/>
    <x v="216"/>
    <n v="1559280.76"/>
  </r>
  <r>
    <x v="4"/>
    <x v="8"/>
    <x v="522"/>
    <n v="11570.16"/>
  </r>
  <r>
    <x v="30"/>
    <x v="0"/>
    <x v="220"/>
    <n v="34221.42"/>
  </r>
  <r>
    <x v="31"/>
    <x v="14"/>
    <x v="87"/>
    <n v="9468.64"/>
  </r>
  <r>
    <x v="7"/>
    <x v="12"/>
    <x v="1031"/>
    <n v="36083.33"/>
  </r>
  <r>
    <x v="23"/>
    <x v="16"/>
    <x v="602"/>
    <n v="4806.2299999999996"/>
  </r>
  <r>
    <x v="23"/>
    <x v="19"/>
    <x v="364"/>
    <n v="25614.68"/>
  </r>
  <r>
    <x v="14"/>
    <x v="20"/>
    <x v="996"/>
    <n v="22082.82"/>
  </r>
  <r>
    <x v="44"/>
    <x v="4"/>
    <x v="357"/>
    <n v="434622.65"/>
  </r>
  <r>
    <x v="19"/>
    <x v="4"/>
    <x v="743"/>
    <n v="30984.9"/>
  </r>
  <r>
    <x v="9"/>
    <x v="20"/>
    <x v="639"/>
    <n v="25366.52"/>
  </r>
  <r>
    <x v="14"/>
    <x v="1"/>
    <x v="87"/>
    <n v="56085.14"/>
  </r>
  <r>
    <x v="26"/>
    <x v="10"/>
    <x v="819"/>
    <n v="22010.92"/>
  </r>
  <r>
    <x v="15"/>
    <x v="16"/>
    <x v="721"/>
    <n v="8.56"/>
  </r>
  <r>
    <x v="24"/>
    <x v="4"/>
    <x v="252"/>
    <n v="4102.25"/>
  </r>
  <r>
    <x v="15"/>
    <x v="20"/>
    <x v="202"/>
    <n v="13978.85"/>
  </r>
  <r>
    <x v="5"/>
    <x v="11"/>
    <x v="94"/>
    <n v="1245882.96"/>
  </r>
  <r>
    <x v="25"/>
    <x v="8"/>
    <x v="312"/>
    <n v="1455816.37"/>
  </r>
  <r>
    <x v="3"/>
    <x v="20"/>
    <x v="100"/>
    <n v="80697.039999999994"/>
  </r>
  <r>
    <x v="4"/>
    <x v="2"/>
    <x v="527"/>
    <n v="5014.6000000000004"/>
  </r>
  <r>
    <x v="25"/>
    <x v="20"/>
    <x v="663"/>
    <n v="2266.15"/>
  </r>
  <r>
    <x v="52"/>
    <x v="3"/>
    <x v="800"/>
    <n v="2468.4"/>
  </r>
  <r>
    <x v="25"/>
    <x v="4"/>
    <x v="331"/>
    <n v="1232524.56"/>
  </r>
  <r>
    <x v="4"/>
    <x v="5"/>
    <x v="109"/>
    <n v="299376.42"/>
  </r>
  <r>
    <x v="4"/>
    <x v="4"/>
    <x v="100"/>
    <n v="271824.89"/>
  </r>
  <r>
    <x v="16"/>
    <x v="14"/>
    <x v="355"/>
    <n v="3831.99"/>
  </r>
  <r>
    <x v="6"/>
    <x v="11"/>
    <x v="69"/>
    <n v="447.31"/>
  </r>
  <r>
    <x v="18"/>
    <x v="18"/>
    <x v="149"/>
    <n v="2290.7600000000002"/>
  </r>
  <r>
    <x v="5"/>
    <x v="12"/>
    <x v="422"/>
    <n v="255821.14"/>
  </r>
  <r>
    <x v="35"/>
    <x v="2"/>
    <x v="449"/>
    <n v="159.47999999999999"/>
  </r>
  <r>
    <x v="31"/>
    <x v="19"/>
    <x v="19"/>
    <n v="69998.5"/>
  </r>
  <r>
    <x v="8"/>
    <x v="11"/>
    <x v="47"/>
    <n v="219897.88"/>
  </r>
  <r>
    <x v="4"/>
    <x v="4"/>
    <x v="53"/>
    <n v="39609.19"/>
  </r>
  <r>
    <x v="32"/>
    <x v="18"/>
    <x v="47"/>
    <n v="2059.91"/>
  </r>
  <r>
    <x v="34"/>
    <x v="19"/>
    <x v="77"/>
    <n v="300.13"/>
  </r>
  <r>
    <x v="1"/>
    <x v="7"/>
    <x v="744"/>
    <n v="253987.22"/>
  </r>
  <r>
    <x v="8"/>
    <x v="3"/>
    <x v="127"/>
    <n v="21166.39"/>
  </r>
  <r>
    <x v="0"/>
    <x v="4"/>
    <x v="737"/>
    <n v="614762.36"/>
  </r>
  <r>
    <x v="129"/>
    <x v="9"/>
    <x v="605"/>
    <n v="5729.78"/>
  </r>
  <r>
    <x v="37"/>
    <x v="6"/>
    <x v="613"/>
    <n v="11.18"/>
  </r>
  <r>
    <x v="36"/>
    <x v="3"/>
    <x v="482"/>
    <n v="182573.31"/>
  </r>
  <r>
    <x v="4"/>
    <x v="5"/>
    <x v="878"/>
    <n v="2553.5700000000002"/>
  </r>
  <r>
    <x v="32"/>
    <x v="2"/>
    <x v="466"/>
    <n v="225.43"/>
  </r>
  <r>
    <x v="7"/>
    <x v="12"/>
    <x v="149"/>
    <n v="1057708.54"/>
  </r>
  <r>
    <x v="72"/>
    <x v="2"/>
    <x v="865"/>
    <n v="1957.32"/>
  </r>
  <r>
    <x v="14"/>
    <x v="15"/>
    <x v="785"/>
    <n v="957.2"/>
  </r>
  <r>
    <x v="39"/>
    <x v="9"/>
    <x v="684"/>
    <n v="10960.37"/>
  </r>
  <r>
    <x v="14"/>
    <x v="4"/>
    <x v="328"/>
    <n v="148794.14000000001"/>
  </r>
  <r>
    <x v="23"/>
    <x v="9"/>
    <x v="627"/>
    <n v="924.46"/>
  </r>
  <r>
    <x v="25"/>
    <x v="10"/>
    <x v="1015"/>
    <n v="70573.66"/>
  </r>
  <r>
    <x v="47"/>
    <x v="12"/>
    <x v="114"/>
    <n v="27845.66"/>
  </r>
  <r>
    <x v="27"/>
    <x v="6"/>
    <x v="496"/>
    <n v="2804.95"/>
  </r>
  <r>
    <x v="49"/>
    <x v="17"/>
    <x v="336"/>
    <n v="4553.95"/>
  </r>
  <r>
    <x v="4"/>
    <x v="3"/>
    <x v="58"/>
    <n v="63930.71"/>
  </r>
  <r>
    <x v="51"/>
    <x v="20"/>
    <x v="833"/>
    <n v="55956.23"/>
  </r>
  <r>
    <x v="75"/>
    <x v="17"/>
    <x v="321"/>
    <n v="3980.18"/>
  </r>
  <r>
    <x v="2"/>
    <x v="20"/>
    <x v="376"/>
    <n v="1359055.02"/>
  </r>
  <r>
    <x v="8"/>
    <x v="0"/>
    <x v="7"/>
    <n v="2578.79"/>
  </r>
  <r>
    <x v="23"/>
    <x v="4"/>
    <x v="843"/>
    <n v="28211.9"/>
  </r>
  <r>
    <x v="14"/>
    <x v="20"/>
    <x v="282"/>
    <n v="6591.27"/>
  </r>
  <r>
    <x v="5"/>
    <x v="11"/>
    <x v="59"/>
    <n v="842590.24"/>
  </r>
  <r>
    <x v="42"/>
    <x v="3"/>
    <x v="441"/>
    <n v="1054.8399999999999"/>
  </r>
  <r>
    <x v="2"/>
    <x v="15"/>
    <x v="576"/>
    <n v="105.18"/>
  </r>
  <r>
    <x v="16"/>
    <x v="11"/>
    <x v="187"/>
    <n v="1219864.6200000001"/>
  </r>
  <r>
    <x v="36"/>
    <x v="6"/>
    <x v="319"/>
    <n v="2044.99"/>
  </r>
  <r>
    <x v="36"/>
    <x v="20"/>
    <x v="822"/>
    <n v="289.45999999999998"/>
  </r>
  <r>
    <x v="3"/>
    <x v="0"/>
    <x v="419"/>
    <n v="318.77"/>
  </r>
  <r>
    <x v="25"/>
    <x v="3"/>
    <x v="100"/>
    <n v="326427.11"/>
  </r>
  <r>
    <x v="68"/>
    <x v="18"/>
    <x v="127"/>
    <n v="1707.09"/>
  </r>
  <r>
    <x v="4"/>
    <x v="17"/>
    <x v="260"/>
    <n v="103.43"/>
  </r>
  <r>
    <x v="9"/>
    <x v="5"/>
    <x v="366"/>
    <n v="28790.45"/>
  </r>
  <r>
    <x v="15"/>
    <x v="17"/>
    <x v="347"/>
    <n v="26264"/>
  </r>
  <r>
    <x v="43"/>
    <x v="17"/>
    <x v="322"/>
    <n v="1117.8599999999999"/>
  </r>
  <r>
    <x v="11"/>
    <x v="4"/>
    <x v="466"/>
    <n v="666.48"/>
  </r>
  <r>
    <x v="40"/>
    <x v="10"/>
    <x v="725"/>
    <n v="299.77999999999997"/>
  </r>
  <r>
    <x v="25"/>
    <x v="7"/>
    <x v="950"/>
    <n v="18550.13"/>
  </r>
  <r>
    <x v="12"/>
    <x v="15"/>
    <x v="244"/>
    <n v="9482.93"/>
  </r>
  <r>
    <x v="9"/>
    <x v="11"/>
    <x v="17"/>
    <n v="1315129.7"/>
  </r>
  <r>
    <x v="4"/>
    <x v="14"/>
    <x v="833"/>
    <n v="703.02"/>
  </r>
  <r>
    <x v="14"/>
    <x v="0"/>
    <x v="721"/>
    <n v="17702.099999999999"/>
  </r>
  <r>
    <x v="5"/>
    <x v="9"/>
    <x v="1062"/>
    <n v="3539.25"/>
  </r>
  <r>
    <x v="23"/>
    <x v="7"/>
    <x v="716"/>
    <n v="29041.88"/>
  </r>
  <r>
    <x v="4"/>
    <x v="3"/>
    <x v="620"/>
    <n v="23220"/>
  </r>
  <r>
    <x v="9"/>
    <x v="18"/>
    <x v="405"/>
    <n v="33474.29"/>
  </r>
  <r>
    <x v="51"/>
    <x v="4"/>
    <x v="400"/>
    <n v="107.39"/>
  </r>
  <r>
    <x v="22"/>
    <x v="7"/>
    <x v="196"/>
    <n v="22964.11"/>
  </r>
  <r>
    <x v="30"/>
    <x v="19"/>
    <x v="446"/>
    <n v="16000"/>
  </r>
  <r>
    <x v="9"/>
    <x v="1"/>
    <x v="1173"/>
    <n v="48045.63"/>
  </r>
  <r>
    <x v="25"/>
    <x v="16"/>
    <x v="482"/>
    <n v="277906.12"/>
  </r>
  <r>
    <x v="5"/>
    <x v="5"/>
    <x v="1024"/>
    <n v="26984.84"/>
  </r>
  <r>
    <x v="123"/>
    <x v="8"/>
    <x v="76"/>
    <n v="3656"/>
  </r>
  <r>
    <x v="33"/>
    <x v="10"/>
    <x v="369"/>
    <n v="730.05"/>
  </r>
  <r>
    <x v="30"/>
    <x v="20"/>
    <x v="992"/>
    <n v="70.489999999999995"/>
  </r>
  <r>
    <x v="16"/>
    <x v="11"/>
    <x v="859"/>
    <n v="10811.66"/>
  </r>
  <r>
    <x v="5"/>
    <x v="15"/>
    <x v="252"/>
    <n v="18239.419999999998"/>
  </r>
  <r>
    <x v="0"/>
    <x v="18"/>
    <x v="800"/>
    <n v="60989.89"/>
  </r>
  <r>
    <x v="51"/>
    <x v="4"/>
    <x v="230"/>
    <n v="4047.07"/>
  </r>
  <r>
    <x v="0"/>
    <x v="9"/>
    <x v="344"/>
    <n v="167959.6"/>
  </r>
  <r>
    <x v="37"/>
    <x v="14"/>
    <x v="254"/>
    <n v="2318.4"/>
  </r>
  <r>
    <x v="24"/>
    <x v="6"/>
    <x v="863"/>
    <n v="76301.100000000006"/>
  </r>
  <r>
    <x v="39"/>
    <x v="7"/>
    <x v="0"/>
    <n v="36042"/>
  </r>
  <r>
    <x v="11"/>
    <x v="17"/>
    <x v="1117"/>
    <n v="5766774"/>
  </r>
  <r>
    <x v="20"/>
    <x v="11"/>
    <x v="411"/>
    <n v="2006.25"/>
  </r>
  <r>
    <x v="9"/>
    <x v="7"/>
    <x v="986"/>
    <n v="4413.25"/>
  </r>
  <r>
    <x v="39"/>
    <x v="2"/>
    <x v="565"/>
    <n v="2352.0300000000002"/>
  </r>
  <r>
    <x v="36"/>
    <x v="8"/>
    <x v="306"/>
    <n v="4917.55"/>
  </r>
  <r>
    <x v="74"/>
    <x v="3"/>
    <x v="434"/>
    <n v="70210"/>
  </r>
  <r>
    <x v="59"/>
    <x v="19"/>
    <x v="338"/>
    <n v="6426.94"/>
  </r>
  <r>
    <x v="23"/>
    <x v="0"/>
    <x v="370"/>
    <n v="1270890.29"/>
  </r>
  <r>
    <x v="30"/>
    <x v="0"/>
    <x v="51"/>
    <n v="840.77"/>
  </r>
  <r>
    <x v="9"/>
    <x v="8"/>
    <x v="244"/>
    <n v="12612805.210000001"/>
  </r>
  <r>
    <x v="5"/>
    <x v="8"/>
    <x v="269"/>
    <n v="297279.09000000003"/>
  </r>
  <r>
    <x v="45"/>
    <x v="16"/>
    <x v="302"/>
    <n v="1050.43"/>
  </r>
  <r>
    <x v="5"/>
    <x v="4"/>
    <x v="454"/>
    <n v="699138.12"/>
  </r>
  <r>
    <x v="16"/>
    <x v="10"/>
    <x v="110"/>
    <n v="15.58"/>
  </r>
  <r>
    <x v="1"/>
    <x v="6"/>
    <x v="496"/>
    <n v="105466.79"/>
  </r>
  <r>
    <x v="44"/>
    <x v="9"/>
    <x v="26"/>
    <n v="632.22"/>
  </r>
  <r>
    <x v="30"/>
    <x v="6"/>
    <x v="580"/>
    <n v="128.37"/>
  </r>
  <r>
    <x v="31"/>
    <x v="20"/>
    <x v="957"/>
    <n v="164.55"/>
  </r>
  <r>
    <x v="16"/>
    <x v="1"/>
    <x v="788"/>
    <n v="11406.25"/>
  </r>
  <r>
    <x v="24"/>
    <x v="4"/>
    <x v="124"/>
    <n v="6220.82"/>
  </r>
  <r>
    <x v="18"/>
    <x v="20"/>
    <x v="153"/>
    <n v="104867.76"/>
  </r>
  <r>
    <x v="17"/>
    <x v="4"/>
    <x v="127"/>
    <n v="1254.6400000000001"/>
  </r>
  <r>
    <x v="5"/>
    <x v="0"/>
    <x v="83"/>
    <n v="13197.94"/>
  </r>
  <r>
    <x v="18"/>
    <x v="8"/>
    <x v="641"/>
    <n v="57200.2"/>
  </r>
  <r>
    <x v="68"/>
    <x v="4"/>
    <x v="233"/>
    <n v="368.49"/>
  </r>
  <r>
    <x v="38"/>
    <x v="16"/>
    <x v="166"/>
    <n v="56160.98"/>
  </r>
  <r>
    <x v="9"/>
    <x v="4"/>
    <x v="1021"/>
    <n v="4177.45"/>
  </r>
  <r>
    <x v="30"/>
    <x v="10"/>
    <x v="787"/>
    <n v="304.52999999999997"/>
  </r>
  <r>
    <x v="9"/>
    <x v="11"/>
    <x v="336"/>
    <n v="45680.87"/>
  </r>
  <r>
    <x v="158"/>
    <x v="0"/>
    <x v="72"/>
    <n v="66.66"/>
  </r>
  <r>
    <x v="9"/>
    <x v="7"/>
    <x v="1160"/>
    <n v="14.47"/>
  </r>
  <r>
    <x v="16"/>
    <x v="8"/>
    <x v="651"/>
    <n v="104.08"/>
  </r>
  <r>
    <x v="44"/>
    <x v="9"/>
    <x v="585"/>
    <n v="108064.79"/>
  </r>
  <r>
    <x v="2"/>
    <x v="20"/>
    <x v="687"/>
    <n v="34767.75"/>
  </r>
  <r>
    <x v="23"/>
    <x v="11"/>
    <x v="582"/>
    <n v="4017.07"/>
  </r>
  <r>
    <x v="4"/>
    <x v="10"/>
    <x v="345"/>
    <n v="19029.86"/>
  </r>
  <r>
    <x v="25"/>
    <x v="13"/>
    <x v="395"/>
    <n v="390.4"/>
  </r>
  <r>
    <x v="7"/>
    <x v="17"/>
    <x v="382"/>
    <n v="21060"/>
  </r>
  <r>
    <x v="25"/>
    <x v="6"/>
    <x v="131"/>
    <n v="2141.1799999999998"/>
  </r>
  <r>
    <x v="32"/>
    <x v="13"/>
    <x v="632"/>
    <n v="168.12"/>
  </r>
  <r>
    <x v="18"/>
    <x v="11"/>
    <x v="517"/>
    <n v="205996.64"/>
  </r>
  <r>
    <x v="23"/>
    <x v="15"/>
    <x v="804"/>
    <n v="70.790000000000006"/>
  </r>
  <r>
    <x v="0"/>
    <x v="14"/>
    <x v="383"/>
    <n v="114.33"/>
  </r>
  <r>
    <x v="44"/>
    <x v="9"/>
    <x v="222"/>
    <n v="32343.3"/>
  </r>
  <r>
    <x v="67"/>
    <x v="17"/>
    <x v="684"/>
    <n v="1780.51"/>
  </r>
  <r>
    <x v="9"/>
    <x v="5"/>
    <x v="703"/>
    <n v="45.64"/>
  </r>
  <r>
    <x v="31"/>
    <x v="11"/>
    <x v="361"/>
    <n v="2028"/>
  </r>
  <r>
    <x v="13"/>
    <x v="4"/>
    <x v="632"/>
    <n v="708.77"/>
  </r>
  <r>
    <x v="43"/>
    <x v="9"/>
    <x v="194"/>
    <n v="10776.75"/>
  </r>
  <r>
    <x v="90"/>
    <x v="8"/>
    <x v="235"/>
    <n v="389197.78"/>
  </r>
  <r>
    <x v="31"/>
    <x v="5"/>
    <x v="235"/>
    <n v="195611.57"/>
  </r>
  <r>
    <x v="7"/>
    <x v="13"/>
    <x v="285"/>
    <n v="174548.66"/>
  </r>
  <r>
    <x v="58"/>
    <x v="9"/>
    <x v="121"/>
    <n v="6.12"/>
  </r>
  <r>
    <x v="97"/>
    <x v="3"/>
    <x v="17"/>
    <n v="21.24"/>
  </r>
  <r>
    <x v="7"/>
    <x v="8"/>
    <x v="97"/>
    <n v="377190.89"/>
  </r>
  <r>
    <x v="10"/>
    <x v="4"/>
    <x v="1062"/>
    <n v="575.39"/>
  </r>
  <r>
    <x v="64"/>
    <x v="9"/>
    <x v="407"/>
    <n v="18543.939999999999"/>
  </r>
  <r>
    <x v="25"/>
    <x v="2"/>
    <x v="431"/>
    <n v="64.36"/>
  </r>
  <r>
    <x v="14"/>
    <x v="9"/>
    <x v="235"/>
    <n v="6097.61"/>
  </r>
  <r>
    <x v="7"/>
    <x v="8"/>
    <x v="458"/>
    <n v="511311.23"/>
  </r>
  <r>
    <x v="18"/>
    <x v="1"/>
    <x v="437"/>
    <n v="133994.25"/>
  </r>
  <r>
    <x v="29"/>
    <x v="3"/>
    <x v="570"/>
    <n v="511.27"/>
  </r>
  <r>
    <x v="23"/>
    <x v="16"/>
    <x v="141"/>
    <n v="23403.84"/>
  </r>
  <r>
    <x v="16"/>
    <x v="3"/>
    <x v="871"/>
    <n v="9855.51"/>
  </r>
  <r>
    <x v="2"/>
    <x v="13"/>
    <x v="254"/>
    <n v="60647.54"/>
  </r>
  <r>
    <x v="16"/>
    <x v="5"/>
    <x v="847"/>
    <n v="259304.52"/>
  </r>
  <r>
    <x v="7"/>
    <x v="14"/>
    <x v="863"/>
    <n v="10332.02"/>
  </r>
  <r>
    <x v="1"/>
    <x v="18"/>
    <x v="654"/>
    <n v="5575.5"/>
  </r>
  <r>
    <x v="1"/>
    <x v="7"/>
    <x v="939"/>
    <n v="4779.7299999999996"/>
  </r>
  <r>
    <x v="4"/>
    <x v="0"/>
    <x v="732"/>
    <n v="1539.51"/>
  </r>
  <r>
    <x v="43"/>
    <x v="4"/>
    <x v="16"/>
    <n v="96400.1"/>
  </r>
  <r>
    <x v="4"/>
    <x v="7"/>
    <x v="486"/>
    <n v="7937.96"/>
  </r>
  <r>
    <x v="16"/>
    <x v="12"/>
    <x v="168"/>
    <n v="2048.67"/>
  </r>
  <r>
    <x v="4"/>
    <x v="14"/>
    <x v="705"/>
    <n v="8084.66"/>
  </r>
  <r>
    <x v="18"/>
    <x v="9"/>
    <x v="264"/>
    <n v="595149.18000000005"/>
  </r>
  <r>
    <x v="1"/>
    <x v="3"/>
    <x v="270"/>
    <n v="118122.32"/>
  </r>
  <r>
    <x v="5"/>
    <x v="5"/>
    <x v="1033"/>
    <n v="14729.91"/>
  </r>
  <r>
    <x v="36"/>
    <x v="13"/>
    <x v="610"/>
    <n v="187.42"/>
  </r>
  <r>
    <x v="14"/>
    <x v="0"/>
    <x v="217"/>
    <n v="13122.23"/>
  </r>
  <r>
    <x v="7"/>
    <x v="10"/>
    <x v="864"/>
    <n v="49464.49"/>
  </r>
  <r>
    <x v="16"/>
    <x v="6"/>
    <x v="458"/>
    <n v="44298.14"/>
  </r>
  <r>
    <x v="39"/>
    <x v="11"/>
    <x v="249"/>
    <n v="92225.55"/>
  </r>
  <r>
    <x v="40"/>
    <x v="14"/>
    <x v="93"/>
    <n v="608955.57999999996"/>
  </r>
  <r>
    <x v="48"/>
    <x v="4"/>
    <x v="450"/>
    <n v="89798.399999999994"/>
  </r>
  <r>
    <x v="15"/>
    <x v="13"/>
    <x v="852"/>
    <n v="75113.06"/>
  </r>
  <r>
    <x v="22"/>
    <x v="5"/>
    <x v="585"/>
    <n v="126966.27"/>
  </r>
  <r>
    <x v="87"/>
    <x v="7"/>
    <x v="632"/>
    <n v="482.81"/>
  </r>
  <r>
    <x v="23"/>
    <x v="2"/>
    <x v="547"/>
    <n v="14228.47"/>
  </r>
  <r>
    <x v="9"/>
    <x v="14"/>
    <x v="177"/>
    <n v="6336"/>
  </r>
  <r>
    <x v="25"/>
    <x v="7"/>
    <x v="419"/>
    <n v="4900"/>
  </r>
  <r>
    <x v="43"/>
    <x v="12"/>
    <x v="457"/>
    <n v="150.75"/>
  </r>
  <r>
    <x v="30"/>
    <x v="13"/>
    <x v="529"/>
    <n v="105635.35"/>
  </r>
  <r>
    <x v="5"/>
    <x v="19"/>
    <x v="580"/>
    <n v="142962.13"/>
  </r>
  <r>
    <x v="2"/>
    <x v="11"/>
    <x v="613"/>
    <n v="209109.21"/>
  </r>
  <r>
    <x v="52"/>
    <x v="6"/>
    <x v="405"/>
    <n v="1798.49"/>
  </r>
  <r>
    <x v="23"/>
    <x v="3"/>
    <x v="157"/>
    <n v="14492.8"/>
  </r>
  <r>
    <x v="24"/>
    <x v="10"/>
    <x v="8"/>
    <n v="33.19"/>
  </r>
  <r>
    <x v="5"/>
    <x v="7"/>
    <x v="203"/>
    <n v="1676563.93"/>
  </r>
  <r>
    <x v="24"/>
    <x v="0"/>
    <x v="173"/>
    <n v="17377.3"/>
  </r>
  <r>
    <x v="35"/>
    <x v="1"/>
    <x v="727"/>
    <n v="184106.65"/>
  </r>
  <r>
    <x v="14"/>
    <x v="11"/>
    <x v="39"/>
    <n v="8825.0400000000009"/>
  </r>
  <r>
    <x v="4"/>
    <x v="13"/>
    <x v="348"/>
    <n v="22882.81"/>
  </r>
  <r>
    <x v="5"/>
    <x v="20"/>
    <x v="568"/>
    <n v="301566.09999999998"/>
  </r>
  <r>
    <x v="43"/>
    <x v="8"/>
    <x v="41"/>
    <n v="1718.84"/>
  </r>
  <r>
    <x v="31"/>
    <x v="16"/>
    <x v="151"/>
    <n v="2306.66"/>
  </r>
  <r>
    <x v="7"/>
    <x v="11"/>
    <x v="621"/>
    <n v="1193.1199999999999"/>
  </r>
  <r>
    <x v="18"/>
    <x v="9"/>
    <x v="649"/>
    <n v="17600"/>
  </r>
  <r>
    <x v="43"/>
    <x v="2"/>
    <x v="749"/>
    <n v="1990.79"/>
  </r>
  <r>
    <x v="44"/>
    <x v="7"/>
    <x v="310"/>
    <n v="344.8"/>
  </r>
  <r>
    <x v="18"/>
    <x v="16"/>
    <x v="254"/>
    <n v="11314.61"/>
  </r>
  <r>
    <x v="18"/>
    <x v="7"/>
    <x v="315"/>
    <n v="1240.08"/>
  </r>
  <r>
    <x v="18"/>
    <x v="7"/>
    <x v="314"/>
    <n v="383.73"/>
  </r>
  <r>
    <x v="18"/>
    <x v="12"/>
    <x v="416"/>
    <n v="352382.59"/>
  </r>
  <r>
    <x v="44"/>
    <x v="3"/>
    <x v="251"/>
    <n v="23382.15"/>
  </r>
  <r>
    <x v="33"/>
    <x v="5"/>
    <x v="259"/>
    <n v="624161.55000000005"/>
  </r>
  <r>
    <x v="118"/>
    <x v="12"/>
    <x v="482"/>
    <n v="476.92"/>
  </r>
  <r>
    <x v="42"/>
    <x v="11"/>
    <x v="72"/>
    <n v="351346.65"/>
  </r>
  <r>
    <x v="14"/>
    <x v="19"/>
    <x v="310"/>
    <n v="115.91"/>
  </r>
  <r>
    <x v="30"/>
    <x v="11"/>
    <x v="276"/>
    <n v="17467.22"/>
  </r>
  <r>
    <x v="2"/>
    <x v="17"/>
    <x v="427"/>
    <n v="147248.65"/>
  </r>
  <r>
    <x v="38"/>
    <x v="20"/>
    <x v="669"/>
    <n v="5091.45"/>
  </r>
  <r>
    <x v="30"/>
    <x v="16"/>
    <x v="506"/>
    <n v="2729.54"/>
  </r>
  <r>
    <x v="15"/>
    <x v="8"/>
    <x v="457"/>
    <n v="1953.71"/>
  </r>
  <r>
    <x v="30"/>
    <x v="1"/>
    <x v="7"/>
    <n v="6691.13"/>
  </r>
  <r>
    <x v="32"/>
    <x v="6"/>
    <x v="243"/>
    <n v="169170.52"/>
  </r>
  <r>
    <x v="48"/>
    <x v="4"/>
    <x v="632"/>
    <n v="382.44"/>
  </r>
  <r>
    <x v="16"/>
    <x v="8"/>
    <x v="287"/>
    <n v="62591.73"/>
  </r>
  <r>
    <x v="16"/>
    <x v="20"/>
    <x v="90"/>
    <n v="10914.38"/>
  </r>
  <r>
    <x v="5"/>
    <x v="0"/>
    <x v="149"/>
    <n v="300042.96999999997"/>
  </r>
  <r>
    <x v="39"/>
    <x v="2"/>
    <x v="795"/>
    <n v="323.43"/>
  </r>
  <r>
    <x v="45"/>
    <x v="4"/>
    <x v="677"/>
    <n v="34110.720000000001"/>
  </r>
  <r>
    <x v="13"/>
    <x v="5"/>
    <x v="306"/>
    <n v="6319.43"/>
  </r>
  <r>
    <x v="42"/>
    <x v="0"/>
    <x v="95"/>
    <n v="2938.66"/>
  </r>
  <r>
    <x v="0"/>
    <x v="3"/>
    <x v="602"/>
    <n v="13088.3"/>
  </r>
  <r>
    <x v="6"/>
    <x v="12"/>
    <x v="773"/>
    <n v="563.74"/>
  </r>
  <r>
    <x v="7"/>
    <x v="19"/>
    <x v="639"/>
    <n v="274505.83"/>
  </r>
  <r>
    <x v="4"/>
    <x v="7"/>
    <x v="670"/>
    <n v="10642.16"/>
  </r>
  <r>
    <x v="7"/>
    <x v="2"/>
    <x v="226"/>
    <n v="1.07"/>
  </r>
  <r>
    <x v="35"/>
    <x v="11"/>
    <x v="863"/>
    <n v="15031.48"/>
  </r>
  <r>
    <x v="9"/>
    <x v="10"/>
    <x v="551"/>
    <n v="1091.3699999999999"/>
  </r>
  <r>
    <x v="18"/>
    <x v="15"/>
    <x v="397"/>
    <n v="419226.27"/>
  </r>
  <r>
    <x v="48"/>
    <x v="6"/>
    <x v="87"/>
    <n v="60.74"/>
  </r>
  <r>
    <x v="32"/>
    <x v="16"/>
    <x v="584"/>
    <n v="126516.07"/>
  </r>
  <r>
    <x v="23"/>
    <x v="14"/>
    <x v="338"/>
    <n v="19093.400000000001"/>
  </r>
  <r>
    <x v="2"/>
    <x v="3"/>
    <x v="418"/>
    <n v="7129.98"/>
  </r>
  <r>
    <x v="19"/>
    <x v="9"/>
    <x v="2"/>
    <n v="1584.19"/>
  </r>
  <r>
    <x v="133"/>
    <x v="16"/>
    <x v="436"/>
    <n v="373.74"/>
  </r>
  <r>
    <x v="1"/>
    <x v="11"/>
    <x v="1"/>
    <n v="38872.78"/>
  </r>
  <r>
    <x v="16"/>
    <x v="6"/>
    <x v="25"/>
    <n v="16503.8"/>
  </r>
  <r>
    <x v="68"/>
    <x v="5"/>
    <x v="24"/>
    <n v="374658.93"/>
  </r>
  <r>
    <x v="13"/>
    <x v="20"/>
    <x v="6"/>
    <n v="2.52"/>
  </r>
  <r>
    <x v="89"/>
    <x v="9"/>
    <x v="342"/>
    <n v="151.80000000000001"/>
  </r>
  <r>
    <x v="9"/>
    <x v="16"/>
    <x v="616"/>
    <n v="10401"/>
  </r>
  <r>
    <x v="101"/>
    <x v="10"/>
    <x v="690"/>
    <n v="5527.73"/>
  </r>
  <r>
    <x v="30"/>
    <x v="18"/>
    <x v="374"/>
    <n v="13422.31"/>
  </r>
  <r>
    <x v="68"/>
    <x v="9"/>
    <x v="514"/>
    <n v="29.45"/>
  </r>
  <r>
    <x v="14"/>
    <x v="10"/>
    <x v="492"/>
    <n v="293.70999999999998"/>
  </r>
  <r>
    <x v="24"/>
    <x v="7"/>
    <x v="440"/>
    <n v="5.58"/>
  </r>
  <r>
    <x v="42"/>
    <x v="8"/>
    <x v="1137"/>
    <n v="184209.42"/>
  </r>
  <r>
    <x v="19"/>
    <x v="11"/>
    <x v="198"/>
    <n v="47.29"/>
  </r>
  <r>
    <x v="15"/>
    <x v="3"/>
    <x v="889"/>
    <n v="21.76"/>
  </r>
  <r>
    <x v="5"/>
    <x v="13"/>
    <x v="234"/>
    <n v="4692.18"/>
  </r>
  <r>
    <x v="0"/>
    <x v="5"/>
    <x v="586"/>
    <n v="113615.74"/>
  </r>
  <r>
    <x v="7"/>
    <x v="3"/>
    <x v="915"/>
    <n v="162714.32"/>
  </r>
  <r>
    <x v="29"/>
    <x v="14"/>
    <x v="306"/>
    <n v="209746.64"/>
  </r>
  <r>
    <x v="92"/>
    <x v="4"/>
    <x v="296"/>
    <n v="33196.769999999997"/>
  </r>
  <r>
    <x v="51"/>
    <x v="13"/>
    <x v="200"/>
    <n v="2918.37"/>
  </r>
  <r>
    <x v="23"/>
    <x v="11"/>
    <x v="618"/>
    <n v="32786.120000000003"/>
  </r>
  <r>
    <x v="38"/>
    <x v="0"/>
    <x v="249"/>
    <n v="6955.58"/>
  </r>
  <r>
    <x v="9"/>
    <x v="18"/>
    <x v="418"/>
    <n v="65633.33"/>
  </r>
  <r>
    <x v="29"/>
    <x v="5"/>
    <x v="579"/>
    <n v="30.3"/>
  </r>
  <r>
    <x v="4"/>
    <x v="16"/>
    <x v="692"/>
    <n v="54194.87"/>
  </r>
  <r>
    <x v="6"/>
    <x v="16"/>
    <x v="525"/>
    <n v="20803.88"/>
  </r>
  <r>
    <x v="14"/>
    <x v="16"/>
    <x v="437"/>
    <n v="21218.47"/>
  </r>
  <r>
    <x v="24"/>
    <x v="16"/>
    <x v="395"/>
    <n v="9.32"/>
  </r>
  <r>
    <x v="7"/>
    <x v="11"/>
    <x v="274"/>
    <n v="6133335.7000000002"/>
  </r>
  <r>
    <x v="23"/>
    <x v="18"/>
    <x v="925"/>
    <n v="833.32"/>
  </r>
  <r>
    <x v="44"/>
    <x v="0"/>
    <x v="471"/>
    <n v="1751.6"/>
  </r>
  <r>
    <x v="30"/>
    <x v="14"/>
    <x v="70"/>
    <n v="280273.59999999998"/>
  </r>
  <r>
    <x v="38"/>
    <x v="7"/>
    <x v="107"/>
    <n v="24177.3"/>
  </r>
  <r>
    <x v="31"/>
    <x v="15"/>
    <x v="142"/>
    <n v="18879.43"/>
  </r>
  <r>
    <x v="14"/>
    <x v="12"/>
    <x v="999"/>
    <n v="44.91"/>
  </r>
  <r>
    <x v="41"/>
    <x v="11"/>
    <x v="111"/>
    <n v="104.32"/>
  </r>
  <r>
    <x v="4"/>
    <x v="9"/>
    <x v="895"/>
    <n v="80.930000000000007"/>
  </r>
  <r>
    <x v="7"/>
    <x v="15"/>
    <x v="733"/>
    <n v="113.9"/>
  </r>
  <r>
    <x v="8"/>
    <x v="4"/>
    <x v="35"/>
    <n v="173.94"/>
  </r>
  <r>
    <x v="6"/>
    <x v="13"/>
    <x v="436"/>
    <n v="29800.639999999999"/>
  </r>
  <r>
    <x v="37"/>
    <x v="20"/>
    <x v="535"/>
    <n v="8244"/>
  </r>
  <r>
    <x v="5"/>
    <x v="12"/>
    <x v="130"/>
    <n v="394246.23"/>
  </r>
  <r>
    <x v="5"/>
    <x v="4"/>
    <x v="1072"/>
    <n v="921.42"/>
  </r>
  <r>
    <x v="31"/>
    <x v="8"/>
    <x v="838"/>
    <n v="145.84"/>
  </r>
  <r>
    <x v="6"/>
    <x v="5"/>
    <x v="254"/>
    <n v="2020472.21"/>
  </r>
  <r>
    <x v="52"/>
    <x v="6"/>
    <x v="107"/>
    <n v="11969.2"/>
  </r>
  <r>
    <x v="47"/>
    <x v="15"/>
    <x v="125"/>
    <n v="290.89"/>
  </r>
  <r>
    <x v="2"/>
    <x v="20"/>
    <x v="856"/>
    <n v="341178.32"/>
  </r>
  <r>
    <x v="30"/>
    <x v="14"/>
    <x v="631"/>
    <n v="127034.18"/>
  </r>
  <r>
    <x v="14"/>
    <x v="17"/>
    <x v="463"/>
    <n v="408557.08"/>
  </r>
  <r>
    <x v="25"/>
    <x v="4"/>
    <x v="473"/>
    <n v="1109.58"/>
  </r>
  <r>
    <x v="23"/>
    <x v="8"/>
    <x v="774"/>
    <n v="1725.71"/>
  </r>
  <r>
    <x v="5"/>
    <x v="4"/>
    <x v="998"/>
    <n v="6503.43"/>
  </r>
  <r>
    <x v="71"/>
    <x v="14"/>
    <x v="774"/>
    <n v="716"/>
  </r>
  <r>
    <x v="18"/>
    <x v="12"/>
    <x v="128"/>
    <n v="238.04"/>
  </r>
  <r>
    <x v="13"/>
    <x v="12"/>
    <x v="199"/>
    <n v="4687.95"/>
  </r>
  <r>
    <x v="45"/>
    <x v="8"/>
    <x v="774"/>
    <n v="422.06"/>
  </r>
  <r>
    <x v="81"/>
    <x v="0"/>
    <x v="259"/>
    <n v="793.83"/>
  </r>
  <r>
    <x v="64"/>
    <x v="0"/>
    <x v="319"/>
    <n v="267.88"/>
  </r>
  <r>
    <x v="90"/>
    <x v="17"/>
    <x v="354"/>
    <n v="8797.26"/>
  </r>
  <r>
    <x v="20"/>
    <x v="7"/>
    <x v="720"/>
    <n v="550.5"/>
  </r>
  <r>
    <x v="0"/>
    <x v="7"/>
    <x v="469"/>
    <n v="1103.3499999999999"/>
  </r>
  <r>
    <x v="52"/>
    <x v="2"/>
    <x v="369"/>
    <n v="8282.52"/>
  </r>
  <r>
    <x v="47"/>
    <x v="14"/>
    <x v="143"/>
    <n v="40225.68"/>
  </r>
  <r>
    <x v="1"/>
    <x v="11"/>
    <x v="13"/>
    <n v="138665.49"/>
  </r>
  <r>
    <x v="31"/>
    <x v="6"/>
    <x v="345"/>
    <n v="111907.48"/>
  </r>
  <r>
    <x v="2"/>
    <x v="17"/>
    <x v="152"/>
    <n v="664480.93000000005"/>
  </r>
  <r>
    <x v="23"/>
    <x v="5"/>
    <x v="580"/>
    <n v="57938.720000000001"/>
  </r>
  <r>
    <x v="89"/>
    <x v="15"/>
    <x v="274"/>
    <n v="40973.31"/>
  </r>
  <r>
    <x v="110"/>
    <x v="8"/>
    <x v="267"/>
    <n v="1980.82"/>
  </r>
  <r>
    <x v="0"/>
    <x v="9"/>
    <x v="58"/>
    <n v="388681.84"/>
  </r>
  <r>
    <x v="2"/>
    <x v="18"/>
    <x v="643"/>
    <n v="269849.51"/>
  </r>
  <r>
    <x v="31"/>
    <x v="19"/>
    <x v="196"/>
    <n v="45.79"/>
  </r>
  <r>
    <x v="7"/>
    <x v="11"/>
    <x v="202"/>
    <n v="790716.11"/>
  </r>
  <r>
    <x v="23"/>
    <x v="1"/>
    <x v="123"/>
    <n v="2324546.63"/>
  </r>
  <r>
    <x v="7"/>
    <x v="19"/>
    <x v="1115"/>
    <n v="645.82000000000005"/>
  </r>
  <r>
    <x v="23"/>
    <x v="20"/>
    <x v="4"/>
    <n v="29825.35"/>
  </r>
  <r>
    <x v="44"/>
    <x v="6"/>
    <x v="855"/>
    <n v="6236.96"/>
  </r>
  <r>
    <x v="0"/>
    <x v="16"/>
    <x v="425"/>
    <n v="425755.32"/>
  </r>
  <r>
    <x v="81"/>
    <x v="16"/>
    <x v="53"/>
    <n v="117874.18"/>
  </r>
  <r>
    <x v="74"/>
    <x v="2"/>
    <x v="274"/>
    <n v="450"/>
  </r>
  <r>
    <x v="21"/>
    <x v="20"/>
    <x v="25"/>
    <n v="1740"/>
  </r>
  <r>
    <x v="16"/>
    <x v="16"/>
    <x v="318"/>
    <n v="924.16"/>
  </r>
  <r>
    <x v="19"/>
    <x v="18"/>
    <x v="376"/>
    <n v="669.33"/>
  </r>
  <r>
    <x v="0"/>
    <x v="8"/>
    <x v="488"/>
    <n v="4664.12"/>
  </r>
  <r>
    <x v="19"/>
    <x v="7"/>
    <x v="288"/>
    <n v="6151.72"/>
  </r>
  <r>
    <x v="36"/>
    <x v="12"/>
    <x v="355"/>
    <n v="98412.83"/>
  </r>
  <r>
    <x v="9"/>
    <x v="8"/>
    <x v="358"/>
    <n v="618225.5"/>
  </r>
  <r>
    <x v="1"/>
    <x v="3"/>
    <x v="134"/>
    <n v="7889.19"/>
  </r>
  <r>
    <x v="0"/>
    <x v="12"/>
    <x v="285"/>
    <n v="337.5"/>
  </r>
  <r>
    <x v="9"/>
    <x v="0"/>
    <x v="2"/>
    <n v="293664.13"/>
  </r>
  <r>
    <x v="174"/>
    <x v="3"/>
    <x v="254"/>
    <n v="454.89"/>
  </r>
  <r>
    <x v="14"/>
    <x v="2"/>
    <x v="12"/>
    <n v="1779.48"/>
  </r>
  <r>
    <x v="15"/>
    <x v="3"/>
    <x v="327"/>
    <n v="21274.62"/>
  </r>
  <r>
    <x v="20"/>
    <x v="3"/>
    <x v="1"/>
    <n v="3785.91"/>
  </r>
  <r>
    <x v="25"/>
    <x v="5"/>
    <x v="454"/>
    <n v="78701.070000000007"/>
  </r>
  <r>
    <x v="59"/>
    <x v="14"/>
    <x v="583"/>
    <n v="160.76"/>
  </r>
  <r>
    <x v="16"/>
    <x v="4"/>
    <x v="565"/>
    <n v="18094.560000000001"/>
  </r>
  <r>
    <x v="145"/>
    <x v="4"/>
    <x v="219"/>
    <n v="150"/>
  </r>
  <r>
    <x v="7"/>
    <x v="14"/>
    <x v="465"/>
    <n v="7285.58"/>
  </r>
  <r>
    <x v="2"/>
    <x v="10"/>
    <x v="691"/>
    <n v="1410025.92"/>
  </r>
  <r>
    <x v="46"/>
    <x v="16"/>
    <x v="372"/>
    <n v="5057.7299999999996"/>
  </r>
  <r>
    <x v="43"/>
    <x v="16"/>
    <x v="188"/>
    <n v="4986.37"/>
  </r>
  <r>
    <x v="0"/>
    <x v="2"/>
    <x v="95"/>
    <n v="1782.14"/>
  </r>
  <r>
    <x v="4"/>
    <x v="10"/>
    <x v="337"/>
    <n v="36525.08"/>
  </r>
  <r>
    <x v="109"/>
    <x v="4"/>
    <x v="46"/>
    <n v="861.27"/>
  </r>
  <r>
    <x v="18"/>
    <x v="19"/>
    <x v="465"/>
    <n v="1287.5"/>
  </r>
  <r>
    <x v="39"/>
    <x v="10"/>
    <x v="42"/>
    <n v="16631.66"/>
  </r>
  <r>
    <x v="2"/>
    <x v="2"/>
    <x v="221"/>
    <n v="9990.5"/>
  </r>
  <r>
    <x v="7"/>
    <x v="9"/>
    <x v="597"/>
    <n v="48567.51"/>
  </r>
  <r>
    <x v="2"/>
    <x v="15"/>
    <x v="59"/>
    <n v="2147484.2200000002"/>
  </r>
  <r>
    <x v="92"/>
    <x v="10"/>
    <x v="320"/>
    <n v="164.6"/>
  </r>
  <r>
    <x v="9"/>
    <x v="11"/>
    <x v="1153"/>
    <n v="16.87"/>
  </r>
  <r>
    <x v="8"/>
    <x v="6"/>
    <x v="79"/>
    <n v="367642.96"/>
  </r>
  <r>
    <x v="68"/>
    <x v="4"/>
    <x v="430"/>
    <n v="95341.04"/>
  </r>
  <r>
    <x v="7"/>
    <x v="17"/>
    <x v="286"/>
    <n v="8983.2800000000007"/>
  </r>
  <r>
    <x v="17"/>
    <x v="9"/>
    <x v="606"/>
    <n v="3445.1"/>
  </r>
  <r>
    <x v="27"/>
    <x v="14"/>
    <x v="345"/>
    <n v="9034.2199999999993"/>
  </r>
  <r>
    <x v="8"/>
    <x v="17"/>
    <x v="9"/>
    <n v="535.66999999999996"/>
  </r>
  <r>
    <x v="14"/>
    <x v="14"/>
    <x v="855"/>
    <n v="241.25"/>
  </r>
  <r>
    <x v="5"/>
    <x v="11"/>
    <x v="7"/>
    <n v="2604042"/>
  </r>
  <r>
    <x v="40"/>
    <x v="0"/>
    <x v="6"/>
    <n v="2710.57"/>
  </r>
  <r>
    <x v="16"/>
    <x v="11"/>
    <x v="472"/>
    <n v="255.99"/>
  </r>
  <r>
    <x v="39"/>
    <x v="5"/>
    <x v="128"/>
    <n v="219.04"/>
  </r>
  <r>
    <x v="35"/>
    <x v="7"/>
    <x v="691"/>
    <n v="13121.41"/>
  </r>
  <r>
    <x v="52"/>
    <x v="4"/>
    <x v="553"/>
    <n v="161.66"/>
  </r>
  <r>
    <x v="14"/>
    <x v="6"/>
    <x v="650"/>
    <n v="25298.18"/>
  </r>
  <r>
    <x v="124"/>
    <x v="11"/>
    <x v="177"/>
    <n v="2055.64"/>
  </r>
  <r>
    <x v="13"/>
    <x v="6"/>
    <x v="411"/>
    <n v="250.18"/>
  </r>
  <r>
    <x v="2"/>
    <x v="1"/>
    <x v="490"/>
    <n v="5206.6899999999996"/>
  </r>
  <r>
    <x v="15"/>
    <x v="18"/>
    <x v="318"/>
    <n v="69.28"/>
  </r>
  <r>
    <x v="2"/>
    <x v="19"/>
    <x v="569"/>
    <n v="22742.87"/>
  </r>
  <r>
    <x v="7"/>
    <x v="8"/>
    <x v="25"/>
    <n v="2356005.79"/>
  </r>
  <r>
    <x v="43"/>
    <x v="3"/>
    <x v="605"/>
    <n v="630.19000000000005"/>
  </r>
  <r>
    <x v="5"/>
    <x v="11"/>
    <x v="526"/>
    <n v="31726.5"/>
  </r>
  <r>
    <x v="18"/>
    <x v="11"/>
    <x v="184"/>
    <n v="2958.25"/>
  </r>
  <r>
    <x v="14"/>
    <x v="1"/>
    <x v="238"/>
    <n v="37141.39"/>
  </r>
  <r>
    <x v="39"/>
    <x v="12"/>
    <x v="698"/>
    <n v="45160.37"/>
  </r>
  <r>
    <x v="64"/>
    <x v="18"/>
    <x v="773"/>
    <n v="2239.37"/>
  </r>
  <r>
    <x v="81"/>
    <x v="16"/>
    <x v="308"/>
    <n v="22.13"/>
  </r>
  <r>
    <x v="89"/>
    <x v="8"/>
    <x v="260"/>
    <n v="706.58"/>
  </r>
  <r>
    <x v="6"/>
    <x v="3"/>
    <x v="9"/>
    <n v="213907.5"/>
  </r>
  <r>
    <x v="8"/>
    <x v="7"/>
    <x v="376"/>
    <n v="10169.459999999999"/>
  </r>
  <r>
    <x v="13"/>
    <x v="17"/>
    <x v="396"/>
    <n v="692.79"/>
  </r>
  <r>
    <x v="15"/>
    <x v="1"/>
    <x v="553"/>
    <n v="53.88"/>
  </r>
  <r>
    <x v="5"/>
    <x v="5"/>
    <x v="1092"/>
    <n v="778.4"/>
  </r>
  <r>
    <x v="20"/>
    <x v="20"/>
    <x v="224"/>
    <n v="3107.91"/>
  </r>
  <r>
    <x v="90"/>
    <x v="18"/>
    <x v="195"/>
    <n v="164871.41"/>
  </r>
  <r>
    <x v="30"/>
    <x v="9"/>
    <x v="489"/>
    <n v="238.22"/>
  </r>
  <r>
    <x v="77"/>
    <x v="18"/>
    <x v="52"/>
    <n v="2460"/>
  </r>
  <r>
    <x v="5"/>
    <x v="13"/>
    <x v="164"/>
    <n v="336456.53"/>
  </r>
  <r>
    <x v="20"/>
    <x v="18"/>
    <x v="91"/>
    <n v="488.45"/>
  </r>
  <r>
    <x v="31"/>
    <x v="1"/>
    <x v="61"/>
    <n v="22382.62"/>
  </r>
  <r>
    <x v="35"/>
    <x v="5"/>
    <x v="413"/>
    <n v="115406.46"/>
  </r>
  <r>
    <x v="31"/>
    <x v="3"/>
    <x v="606"/>
    <n v="12360.34"/>
  </r>
  <r>
    <x v="2"/>
    <x v="13"/>
    <x v="269"/>
    <n v="28792.03"/>
  </r>
  <r>
    <x v="6"/>
    <x v="13"/>
    <x v="826"/>
    <n v="5495.05"/>
  </r>
  <r>
    <x v="6"/>
    <x v="6"/>
    <x v="75"/>
    <n v="8191.27"/>
  </r>
  <r>
    <x v="5"/>
    <x v="14"/>
    <x v="11"/>
    <n v="85743.55"/>
  </r>
  <r>
    <x v="6"/>
    <x v="18"/>
    <x v="630"/>
    <n v="1401.47"/>
  </r>
  <r>
    <x v="7"/>
    <x v="6"/>
    <x v="522"/>
    <n v="33397.26"/>
  </r>
  <r>
    <x v="5"/>
    <x v="13"/>
    <x v="506"/>
    <n v="328292.14"/>
  </r>
  <r>
    <x v="16"/>
    <x v="8"/>
    <x v="525"/>
    <n v="223959.01"/>
  </r>
  <r>
    <x v="9"/>
    <x v="19"/>
    <x v="1330"/>
    <n v="142.91"/>
  </r>
  <r>
    <x v="18"/>
    <x v="3"/>
    <x v="626"/>
    <n v="34462.58"/>
  </r>
  <r>
    <x v="0"/>
    <x v="4"/>
    <x v="125"/>
    <n v="215115.62"/>
  </r>
  <r>
    <x v="30"/>
    <x v="2"/>
    <x v="715"/>
    <n v="360.16"/>
  </r>
  <r>
    <x v="9"/>
    <x v="4"/>
    <x v="261"/>
    <n v="295621.82"/>
  </r>
  <r>
    <x v="42"/>
    <x v="12"/>
    <x v="451"/>
    <n v="3985.66"/>
  </r>
  <r>
    <x v="12"/>
    <x v="18"/>
    <x v="493"/>
    <n v="48.86"/>
  </r>
  <r>
    <x v="15"/>
    <x v="7"/>
    <x v="322"/>
    <n v="98.48"/>
  </r>
  <r>
    <x v="9"/>
    <x v="4"/>
    <x v="270"/>
    <n v="302134.7"/>
  </r>
  <r>
    <x v="20"/>
    <x v="0"/>
    <x v="261"/>
    <n v="694394.34"/>
  </r>
  <r>
    <x v="16"/>
    <x v="1"/>
    <x v="84"/>
    <n v="3936.49"/>
  </r>
  <r>
    <x v="16"/>
    <x v="15"/>
    <x v="109"/>
    <n v="17435.11"/>
  </r>
  <r>
    <x v="1"/>
    <x v="7"/>
    <x v="100"/>
    <n v="294785.83"/>
  </r>
  <r>
    <x v="52"/>
    <x v="17"/>
    <x v="127"/>
    <n v="11047.81"/>
  </r>
  <r>
    <x v="68"/>
    <x v="0"/>
    <x v="606"/>
    <n v="1456.94"/>
  </r>
  <r>
    <x v="1"/>
    <x v="14"/>
    <x v="58"/>
    <n v="3860.35"/>
  </r>
  <r>
    <x v="23"/>
    <x v="12"/>
    <x v="492"/>
    <n v="2004.78"/>
  </r>
  <r>
    <x v="79"/>
    <x v="18"/>
    <x v="314"/>
    <n v="167.09"/>
  </r>
  <r>
    <x v="4"/>
    <x v="17"/>
    <x v="585"/>
    <n v="796945.57"/>
  </r>
  <r>
    <x v="46"/>
    <x v="13"/>
    <x v="246"/>
    <n v="1854541.02"/>
  </r>
  <r>
    <x v="37"/>
    <x v="2"/>
    <x v="522"/>
    <n v="496.99"/>
  </r>
  <r>
    <x v="36"/>
    <x v="8"/>
    <x v="191"/>
    <n v="137.19"/>
  </r>
  <r>
    <x v="5"/>
    <x v="15"/>
    <x v="302"/>
    <n v="30149.040000000001"/>
  </r>
  <r>
    <x v="6"/>
    <x v="6"/>
    <x v="583"/>
    <n v="535045.05000000005"/>
  </r>
  <r>
    <x v="72"/>
    <x v="9"/>
    <x v="727"/>
    <n v="92383.74"/>
  </r>
  <r>
    <x v="2"/>
    <x v="19"/>
    <x v="1292"/>
    <n v="1015.76"/>
  </r>
  <r>
    <x v="41"/>
    <x v="0"/>
    <x v="486"/>
    <n v="1973.14"/>
  </r>
  <r>
    <x v="45"/>
    <x v="5"/>
    <x v="52"/>
    <n v="222.5"/>
  </r>
  <r>
    <x v="7"/>
    <x v="0"/>
    <x v="690"/>
    <n v="332413.15000000002"/>
  </r>
  <r>
    <x v="58"/>
    <x v="12"/>
    <x v="11"/>
    <n v="3112.13"/>
  </r>
  <r>
    <x v="2"/>
    <x v="0"/>
    <x v="243"/>
    <n v="66624.350000000006"/>
  </r>
  <r>
    <x v="52"/>
    <x v="16"/>
    <x v="58"/>
    <n v="1682003.64"/>
  </r>
  <r>
    <x v="14"/>
    <x v="11"/>
    <x v="822"/>
    <n v="42258.95"/>
  </r>
  <r>
    <x v="2"/>
    <x v="9"/>
    <x v="868"/>
    <n v="206.19"/>
  </r>
  <r>
    <x v="1"/>
    <x v="16"/>
    <x v="80"/>
    <n v="3681.78"/>
  </r>
  <r>
    <x v="5"/>
    <x v="15"/>
    <x v="602"/>
    <n v="36079.94"/>
  </r>
  <r>
    <x v="54"/>
    <x v="18"/>
    <x v="508"/>
    <n v="3036227.3"/>
  </r>
  <r>
    <x v="0"/>
    <x v="16"/>
    <x v="486"/>
    <n v="38.93"/>
  </r>
  <r>
    <x v="22"/>
    <x v="17"/>
    <x v="100"/>
    <n v="329.18"/>
  </r>
  <r>
    <x v="29"/>
    <x v="3"/>
    <x v="417"/>
    <n v="2077.35"/>
  </r>
  <r>
    <x v="31"/>
    <x v="14"/>
    <x v="334"/>
    <n v="5826.58"/>
  </r>
  <r>
    <x v="78"/>
    <x v="11"/>
    <x v="720"/>
    <n v="18.940000000000001"/>
  </r>
  <r>
    <x v="9"/>
    <x v="16"/>
    <x v="136"/>
    <n v="2598.48"/>
  </r>
  <r>
    <x v="12"/>
    <x v="12"/>
    <x v="260"/>
    <n v="507.83"/>
  </r>
  <r>
    <x v="13"/>
    <x v="5"/>
    <x v="256"/>
    <n v="62.62"/>
  </r>
  <r>
    <x v="24"/>
    <x v="3"/>
    <x v="800"/>
    <n v="792.87"/>
  </r>
  <r>
    <x v="25"/>
    <x v="5"/>
    <x v="481"/>
    <n v="1444.42"/>
  </r>
  <r>
    <x v="7"/>
    <x v="11"/>
    <x v="244"/>
    <n v="148901.73000000001"/>
  </r>
  <r>
    <x v="152"/>
    <x v="8"/>
    <x v="407"/>
    <n v="102.29"/>
  </r>
  <r>
    <x v="1"/>
    <x v="8"/>
    <x v="322"/>
    <n v="61.38"/>
  </r>
  <r>
    <x v="51"/>
    <x v="15"/>
    <x v="87"/>
    <n v="1090"/>
  </r>
  <r>
    <x v="12"/>
    <x v="5"/>
    <x v="21"/>
    <n v="47484.39"/>
  </r>
  <r>
    <x v="32"/>
    <x v="18"/>
    <x v="651"/>
    <n v="39001.599999999999"/>
  </r>
  <r>
    <x v="2"/>
    <x v="12"/>
    <x v="206"/>
    <n v="17717.310000000001"/>
  </r>
  <r>
    <x v="20"/>
    <x v="8"/>
    <x v="994"/>
    <n v="956000"/>
  </r>
  <r>
    <x v="44"/>
    <x v="6"/>
    <x v="401"/>
    <n v="99.99"/>
  </r>
  <r>
    <x v="0"/>
    <x v="0"/>
    <x v="93"/>
    <n v="351155.84"/>
  </r>
  <r>
    <x v="24"/>
    <x v="16"/>
    <x v="51"/>
    <n v="573.97"/>
  </r>
  <r>
    <x v="6"/>
    <x v="11"/>
    <x v="263"/>
    <n v="24933.85"/>
  </r>
  <r>
    <x v="107"/>
    <x v="2"/>
    <x v="378"/>
    <n v="41.42"/>
  </r>
  <r>
    <x v="23"/>
    <x v="8"/>
    <x v="1049"/>
    <n v="1747.75"/>
  </r>
  <r>
    <x v="34"/>
    <x v="1"/>
    <x v="26"/>
    <n v="3017.63"/>
  </r>
  <r>
    <x v="31"/>
    <x v="17"/>
    <x v="256"/>
    <n v="9717.65"/>
  </r>
  <r>
    <x v="7"/>
    <x v="14"/>
    <x v="580"/>
    <n v="49573.18"/>
  </r>
  <r>
    <x v="9"/>
    <x v="8"/>
    <x v="501"/>
    <n v="34109.629999999997"/>
  </r>
  <r>
    <x v="7"/>
    <x v="17"/>
    <x v="521"/>
    <n v="640405.66"/>
  </r>
  <r>
    <x v="23"/>
    <x v="19"/>
    <x v="280"/>
    <n v="7232.3"/>
  </r>
  <r>
    <x v="1"/>
    <x v="20"/>
    <x v="50"/>
    <n v="449.76"/>
  </r>
  <r>
    <x v="58"/>
    <x v="12"/>
    <x v="101"/>
    <n v="95.1"/>
  </r>
  <r>
    <x v="9"/>
    <x v="16"/>
    <x v="836"/>
    <n v="295553.03000000003"/>
  </r>
  <r>
    <x v="14"/>
    <x v="19"/>
    <x v="256"/>
    <n v="915.78"/>
  </r>
  <r>
    <x v="23"/>
    <x v="12"/>
    <x v="204"/>
    <n v="129363.72"/>
  </r>
  <r>
    <x v="23"/>
    <x v="5"/>
    <x v="20"/>
    <n v="23132.7"/>
  </r>
  <r>
    <x v="6"/>
    <x v="14"/>
    <x v="677"/>
    <n v="1085.5899999999999"/>
  </r>
  <r>
    <x v="14"/>
    <x v="0"/>
    <x v="284"/>
    <n v="3704363.02"/>
  </r>
  <r>
    <x v="44"/>
    <x v="3"/>
    <x v="334"/>
    <n v="4916.5"/>
  </r>
  <r>
    <x v="6"/>
    <x v="16"/>
    <x v="70"/>
    <n v="34416.5"/>
  </r>
  <r>
    <x v="51"/>
    <x v="4"/>
    <x v="0"/>
    <n v="117482.44"/>
  </r>
  <r>
    <x v="7"/>
    <x v="5"/>
    <x v="414"/>
    <n v="16381.82"/>
  </r>
  <r>
    <x v="2"/>
    <x v="17"/>
    <x v="1063"/>
    <n v="8682.89"/>
  </r>
  <r>
    <x v="15"/>
    <x v="12"/>
    <x v="152"/>
    <n v="34448.5"/>
  </r>
  <r>
    <x v="23"/>
    <x v="10"/>
    <x v="606"/>
    <n v="25818.83"/>
  </r>
  <r>
    <x v="13"/>
    <x v="4"/>
    <x v="46"/>
    <n v="4061.9"/>
  </r>
  <r>
    <x v="25"/>
    <x v="1"/>
    <x v="175"/>
    <n v="8843.9"/>
  </r>
  <r>
    <x v="42"/>
    <x v="3"/>
    <x v="301"/>
    <n v="72.41"/>
  </r>
  <r>
    <x v="7"/>
    <x v="17"/>
    <x v="530"/>
    <n v="1001034.2"/>
  </r>
  <r>
    <x v="6"/>
    <x v="0"/>
    <x v="910"/>
    <n v="67.05"/>
  </r>
  <r>
    <x v="8"/>
    <x v="8"/>
    <x v="302"/>
    <n v="23.75"/>
  </r>
  <r>
    <x v="16"/>
    <x v="15"/>
    <x v="344"/>
    <n v="9930.01"/>
  </r>
  <r>
    <x v="14"/>
    <x v="10"/>
    <x v="27"/>
    <n v="2959696.62"/>
  </r>
  <r>
    <x v="20"/>
    <x v="12"/>
    <x v="64"/>
    <n v="3121.31"/>
  </r>
  <r>
    <x v="39"/>
    <x v="18"/>
    <x v="233"/>
    <n v="223909.65"/>
  </r>
  <r>
    <x v="17"/>
    <x v="8"/>
    <x v="376"/>
    <n v="2600.3200000000002"/>
  </r>
  <r>
    <x v="44"/>
    <x v="12"/>
    <x v="130"/>
    <n v="196.35"/>
  </r>
  <r>
    <x v="78"/>
    <x v="1"/>
    <x v="342"/>
    <n v="3353.81"/>
  </r>
  <r>
    <x v="7"/>
    <x v="10"/>
    <x v="698"/>
    <n v="993250.38"/>
  </r>
  <r>
    <x v="21"/>
    <x v="4"/>
    <x v="584"/>
    <n v="6250"/>
  </r>
  <r>
    <x v="3"/>
    <x v="14"/>
    <x v="1015"/>
    <n v="1697"/>
  </r>
  <r>
    <x v="51"/>
    <x v="0"/>
    <x v="535"/>
    <n v="3064.33"/>
  </r>
  <r>
    <x v="4"/>
    <x v="0"/>
    <x v="381"/>
    <n v="377110.35"/>
  </r>
  <r>
    <x v="5"/>
    <x v="15"/>
    <x v="112"/>
    <n v="4949.2700000000004"/>
  </r>
  <r>
    <x v="180"/>
    <x v="14"/>
    <x v="726"/>
    <n v="197477.29"/>
  </r>
  <r>
    <x v="21"/>
    <x v="8"/>
    <x v="198"/>
    <n v="1129.83"/>
  </r>
  <r>
    <x v="46"/>
    <x v="13"/>
    <x v="225"/>
    <n v="50382.29"/>
  </r>
  <r>
    <x v="52"/>
    <x v="3"/>
    <x v="666"/>
    <n v="77000"/>
  </r>
  <r>
    <x v="44"/>
    <x v="3"/>
    <x v="971"/>
    <n v="83573.929999999993"/>
  </r>
  <r>
    <x v="4"/>
    <x v="8"/>
    <x v="14"/>
    <n v="466.15"/>
  </r>
  <r>
    <x v="45"/>
    <x v="6"/>
    <x v="975"/>
    <n v="811.49"/>
  </r>
  <r>
    <x v="9"/>
    <x v="5"/>
    <x v="522"/>
    <n v="9243.93"/>
  </r>
  <r>
    <x v="66"/>
    <x v="2"/>
    <x v="514"/>
    <n v="30305.22"/>
  </r>
  <r>
    <x v="18"/>
    <x v="18"/>
    <x v="66"/>
    <n v="3978.91"/>
  </r>
  <r>
    <x v="19"/>
    <x v="12"/>
    <x v="551"/>
    <n v="48984.54"/>
  </r>
  <r>
    <x v="38"/>
    <x v="2"/>
    <x v="284"/>
    <n v="98000"/>
  </r>
  <r>
    <x v="0"/>
    <x v="6"/>
    <x v="397"/>
    <n v="303339.23"/>
  </r>
  <r>
    <x v="81"/>
    <x v="5"/>
    <x v="347"/>
    <n v="31350"/>
  </r>
  <r>
    <x v="19"/>
    <x v="9"/>
    <x v="309"/>
    <n v="70284.820000000007"/>
  </r>
  <r>
    <x v="18"/>
    <x v="8"/>
    <x v="162"/>
    <n v="37048.620000000003"/>
  </r>
  <r>
    <x v="9"/>
    <x v="20"/>
    <x v="299"/>
    <n v="204244.31"/>
  </r>
  <r>
    <x v="24"/>
    <x v="3"/>
    <x v="711"/>
    <n v="306660.68"/>
  </r>
  <r>
    <x v="54"/>
    <x v="7"/>
    <x v="522"/>
    <n v="14361.14"/>
  </r>
  <r>
    <x v="42"/>
    <x v="11"/>
    <x v="335"/>
    <n v="87.11"/>
  </r>
  <r>
    <x v="42"/>
    <x v="14"/>
    <x v="166"/>
    <n v="134.41"/>
  </r>
  <r>
    <x v="15"/>
    <x v="0"/>
    <x v="352"/>
    <n v="643.79999999999995"/>
  </r>
  <r>
    <x v="18"/>
    <x v="4"/>
    <x v="222"/>
    <n v="1385648.3"/>
  </r>
  <r>
    <x v="7"/>
    <x v="8"/>
    <x v="43"/>
    <n v="7728.41"/>
  </r>
  <r>
    <x v="51"/>
    <x v="11"/>
    <x v="430"/>
    <n v="2727.32"/>
  </r>
  <r>
    <x v="2"/>
    <x v="13"/>
    <x v="385"/>
    <n v="137483.15"/>
  </r>
  <r>
    <x v="19"/>
    <x v="6"/>
    <x v="132"/>
    <n v="1399.34"/>
  </r>
  <r>
    <x v="0"/>
    <x v="7"/>
    <x v="40"/>
    <n v="643993.72"/>
  </r>
  <r>
    <x v="81"/>
    <x v="4"/>
    <x v="14"/>
    <n v="21795.66"/>
  </r>
  <r>
    <x v="7"/>
    <x v="15"/>
    <x v="581"/>
    <n v="13822.4"/>
  </r>
  <r>
    <x v="22"/>
    <x v="6"/>
    <x v="321"/>
    <n v="168.53"/>
  </r>
  <r>
    <x v="14"/>
    <x v="8"/>
    <x v="530"/>
    <n v="359367.95"/>
  </r>
  <r>
    <x v="13"/>
    <x v="13"/>
    <x v="582"/>
    <n v="32397.1"/>
  </r>
  <r>
    <x v="14"/>
    <x v="18"/>
    <x v="47"/>
    <n v="138226.82"/>
  </r>
  <r>
    <x v="14"/>
    <x v="2"/>
    <x v="775"/>
    <n v="129647.91"/>
  </r>
  <r>
    <x v="18"/>
    <x v="16"/>
    <x v="242"/>
    <n v="72597.39"/>
  </r>
  <r>
    <x v="25"/>
    <x v="18"/>
    <x v="462"/>
    <n v="2379.85"/>
  </r>
  <r>
    <x v="19"/>
    <x v="16"/>
    <x v="233"/>
    <n v="95687.360000000001"/>
  </r>
  <r>
    <x v="1"/>
    <x v="17"/>
    <x v="29"/>
    <n v="104715.89"/>
  </r>
  <r>
    <x v="42"/>
    <x v="6"/>
    <x v="802"/>
    <n v="4639.6499999999996"/>
  </r>
  <r>
    <x v="18"/>
    <x v="16"/>
    <x v="30"/>
    <n v="119.53"/>
  </r>
  <r>
    <x v="14"/>
    <x v="7"/>
    <x v="181"/>
    <n v="13550.48"/>
  </r>
  <r>
    <x v="42"/>
    <x v="8"/>
    <x v="243"/>
    <n v="2502.73"/>
  </r>
  <r>
    <x v="58"/>
    <x v="18"/>
    <x v="359"/>
    <n v="171.55"/>
  </r>
  <r>
    <x v="215"/>
    <x v="8"/>
    <x v="41"/>
    <n v="12.51"/>
  </r>
  <r>
    <x v="2"/>
    <x v="2"/>
    <x v="597"/>
    <n v="383525.17"/>
  </r>
  <r>
    <x v="67"/>
    <x v="8"/>
    <x v="529"/>
    <n v="340484.38"/>
  </r>
  <r>
    <x v="15"/>
    <x v="5"/>
    <x v="620"/>
    <n v="4630.79"/>
  </r>
  <r>
    <x v="16"/>
    <x v="6"/>
    <x v="331"/>
    <n v="190637.07"/>
  </r>
  <r>
    <x v="15"/>
    <x v="0"/>
    <x v="25"/>
    <n v="677.49"/>
  </r>
  <r>
    <x v="7"/>
    <x v="7"/>
    <x v="1098"/>
    <n v="3036.54"/>
  </r>
  <r>
    <x v="1"/>
    <x v="9"/>
    <x v="355"/>
    <n v="874.65"/>
  </r>
  <r>
    <x v="57"/>
    <x v="4"/>
    <x v="274"/>
    <n v="413.81"/>
  </r>
  <r>
    <x v="103"/>
    <x v="8"/>
    <x v="199"/>
    <n v="2192.36"/>
  </r>
  <r>
    <x v="25"/>
    <x v="3"/>
    <x v="160"/>
    <n v="2245.09"/>
  </r>
  <r>
    <x v="32"/>
    <x v="18"/>
    <x v="442"/>
    <n v="189.07"/>
  </r>
  <r>
    <x v="23"/>
    <x v="11"/>
    <x v="8"/>
    <n v="708.11"/>
  </r>
  <r>
    <x v="226"/>
    <x v="0"/>
    <x v="235"/>
    <n v="173.04"/>
  </r>
  <r>
    <x v="19"/>
    <x v="8"/>
    <x v="24"/>
    <n v="65851.929999999993"/>
  </r>
  <r>
    <x v="6"/>
    <x v="10"/>
    <x v="894"/>
    <n v="434219.2"/>
  </r>
  <r>
    <x v="7"/>
    <x v="15"/>
    <x v="595"/>
    <n v="105770.84"/>
  </r>
  <r>
    <x v="7"/>
    <x v="2"/>
    <x v="1189"/>
    <n v="5501.3"/>
  </r>
  <r>
    <x v="2"/>
    <x v="14"/>
    <x v="322"/>
    <n v="73236.66"/>
  </r>
  <r>
    <x v="20"/>
    <x v="18"/>
    <x v="522"/>
    <n v="6887.49"/>
  </r>
  <r>
    <x v="7"/>
    <x v="1"/>
    <x v="693"/>
    <n v="45998.29"/>
  </r>
  <r>
    <x v="19"/>
    <x v="11"/>
    <x v="337"/>
    <n v="669.15"/>
  </r>
  <r>
    <x v="39"/>
    <x v="12"/>
    <x v="323"/>
    <n v="36654.82"/>
  </r>
  <r>
    <x v="42"/>
    <x v="11"/>
    <x v="452"/>
    <n v="111673.11"/>
  </r>
  <r>
    <x v="28"/>
    <x v="7"/>
    <x v="583"/>
    <n v="297.06"/>
  </r>
  <r>
    <x v="41"/>
    <x v="18"/>
    <x v="676"/>
    <n v="337695.97"/>
  </r>
  <r>
    <x v="139"/>
    <x v="17"/>
    <x v="357"/>
    <n v="23350.78"/>
  </r>
  <r>
    <x v="39"/>
    <x v="7"/>
    <x v="400"/>
    <n v="558.84"/>
  </r>
  <r>
    <x v="29"/>
    <x v="17"/>
    <x v="102"/>
    <n v="58.24"/>
  </r>
  <r>
    <x v="6"/>
    <x v="7"/>
    <x v="768"/>
    <n v="1736.8"/>
  </r>
  <r>
    <x v="42"/>
    <x v="2"/>
    <x v="501"/>
    <n v="7875.19"/>
  </r>
  <r>
    <x v="46"/>
    <x v="12"/>
    <x v="140"/>
    <n v="730.39"/>
  </r>
  <r>
    <x v="30"/>
    <x v="15"/>
    <x v="409"/>
    <n v="118282.56"/>
  </r>
  <r>
    <x v="39"/>
    <x v="17"/>
    <x v="611"/>
    <n v="465782.76"/>
  </r>
  <r>
    <x v="2"/>
    <x v="8"/>
    <x v="508"/>
    <n v="2793.89"/>
  </r>
  <r>
    <x v="2"/>
    <x v="2"/>
    <x v="373"/>
    <n v="1586707.99"/>
  </r>
  <r>
    <x v="39"/>
    <x v="13"/>
    <x v="236"/>
    <n v="17699.599999999999"/>
  </r>
  <r>
    <x v="25"/>
    <x v="20"/>
    <x v="296"/>
    <n v="22445.16"/>
  </r>
  <r>
    <x v="2"/>
    <x v="3"/>
    <x v="986"/>
    <n v="31405.45"/>
  </r>
  <r>
    <x v="40"/>
    <x v="8"/>
    <x v="46"/>
    <n v="11847.18"/>
  </r>
  <r>
    <x v="18"/>
    <x v="6"/>
    <x v="130"/>
    <n v="10512.19"/>
  </r>
  <r>
    <x v="30"/>
    <x v="5"/>
    <x v="604"/>
    <n v="39557.67"/>
  </r>
  <r>
    <x v="38"/>
    <x v="3"/>
    <x v="696"/>
    <n v="2793031.76"/>
  </r>
  <r>
    <x v="43"/>
    <x v="13"/>
    <x v="346"/>
    <n v="51.04"/>
  </r>
  <r>
    <x v="32"/>
    <x v="11"/>
    <x v="376"/>
    <n v="7999.66"/>
  </r>
  <r>
    <x v="54"/>
    <x v="16"/>
    <x v="187"/>
    <n v="2643.53"/>
  </r>
  <r>
    <x v="6"/>
    <x v="3"/>
    <x v="549"/>
    <n v="6994.57"/>
  </r>
  <r>
    <x v="36"/>
    <x v="5"/>
    <x v="491"/>
    <n v="315470.90000000002"/>
  </r>
  <r>
    <x v="0"/>
    <x v="20"/>
    <x v="79"/>
    <n v="1575095.97"/>
  </r>
  <r>
    <x v="23"/>
    <x v="17"/>
    <x v="330"/>
    <n v="5762.32"/>
  </r>
  <r>
    <x v="0"/>
    <x v="5"/>
    <x v="66"/>
    <n v="23541.5"/>
  </r>
  <r>
    <x v="35"/>
    <x v="10"/>
    <x v="390"/>
    <n v="31469.18"/>
  </r>
  <r>
    <x v="26"/>
    <x v="13"/>
    <x v="624"/>
    <n v="350.98"/>
  </r>
  <r>
    <x v="16"/>
    <x v="16"/>
    <x v="115"/>
    <n v="25474.69"/>
  </r>
  <r>
    <x v="2"/>
    <x v="17"/>
    <x v="127"/>
    <n v="2039651.57"/>
  </r>
  <r>
    <x v="30"/>
    <x v="19"/>
    <x v="69"/>
    <n v="38.979999999999997"/>
  </r>
  <r>
    <x v="3"/>
    <x v="20"/>
    <x v="396"/>
    <n v="1283.2"/>
  </r>
  <r>
    <x v="9"/>
    <x v="1"/>
    <x v="567"/>
    <n v="602.91"/>
  </r>
  <r>
    <x v="9"/>
    <x v="3"/>
    <x v="809"/>
    <n v="6705.8"/>
  </r>
  <r>
    <x v="9"/>
    <x v="1"/>
    <x v="795"/>
    <n v="28658.04"/>
  </r>
  <r>
    <x v="38"/>
    <x v="9"/>
    <x v="306"/>
    <n v="116843.72"/>
  </r>
  <r>
    <x v="2"/>
    <x v="8"/>
    <x v="774"/>
    <n v="5448.25"/>
  </r>
  <r>
    <x v="16"/>
    <x v="19"/>
    <x v="530"/>
    <n v="129.66"/>
  </r>
  <r>
    <x v="2"/>
    <x v="15"/>
    <x v="214"/>
    <n v="3356.42"/>
  </r>
  <r>
    <x v="34"/>
    <x v="4"/>
    <x v="568"/>
    <n v="1278.6500000000001"/>
  </r>
  <r>
    <x v="14"/>
    <x v="14"/>
    <x v="671"/>
    <n v="187970.21"/>
  </r>
  <r>
    <x v="5"/>
    <x v="14"/>
    <x v="613"/>
    <n v="639093.07999999996"/>
  </r>
  <r>
    <x v="7"/>
    <x v="8"/>
    <x v="289"/>
    <n v="68759.81"/>
  </r>
  <r>
    <x v="42"/>
    <x v="18"/>
    <x v="925"/>
    <n v="62.75"/>
  </r>
  <r>
    <x v="12"/>
    <x v="5"/>
    <x v="107"/>
    <n v="263.14999999999998"/>
  </r>
  <r>
    <x v="41"/>
    <x v="10"/>
    <x v="11"/>
    <n v="1264.52"/>
  </r>
  <r>
    <x v="22"/>
    <x v="9"/>
    <x v="443"/>
    <n v="149.09"/>
  </r>
  <r>
    <x v="6"/>
    <x v="1"/>
    <x v="120"/>
    <n v="20087.18"/>
  </r>
  <r>
    <x v="5"/>
    <x v="0"/>
    <x v="861"/>
    <n v="93682.62"/>
  </r>
  <r>
    <x v="30"/>
    <x v="0"/>
    <x v="902"/>
    <n v="177.28"/>
  </r>
  <r>
    <x v="85"/>
    <x v="12"/>
    <x v="407"/>
    <n v="218.72"/>
  </r>
  <r>
    <x v="39"/>
    <x v="4"/>
    <x v="18"/>
    <n v="84429.49"/>
  </r>
  <r>
    <x v="7"/>
    <x v="13"/>
    <x v="615"/>
    <n v="7435428.0499999998"/>
  </r>
  <r>
    <x v="70"/>
    <x v="8"/>
    <x v="800"/>
    <n v="3186.01"/>
  </r>
  <r>
    <x v="35"/>
    <x v="4"/>
    <x v="52"/>
    <n v="5856.24"/>
  </r>
  <r>
    <x v="0"/>
    <x v="20"/>
    <x v="391"/>
    <n v="158499.75"/>
  </r>
  <r>
    <x v="68"/>
    <x v="15"/>
    <x v="178"/>
    <n v="11671.93"/>
  </r>
  <r>
    <x v="23"/>
    <x v="11"/>
    <x v="670"/>
    <n v="175292.42"/>
  </r>
  <r>
    <x v="42"/>
    <x v="18"/>
    <x v="563"/>
    <n v="4434.42"/>
  </r>
  <r>
    <x v="5"/>
    <x v="4"/>
    <x v="559"/>
    <n v="92947.38"/>
  </r>
  <r>
    <x v="20"/>
    <x v="4"/>
    <x v="115"/>
    <n v="354636.16"/>
  </r>
  <r>
    <x v="42"/>
    <x v="4"/>
    <x v="372"/>
    <n v="9432.42"/>
  </r>
  <r>
    <x v="7"/>
    <x v="8"/>
    <x v="370"/>
    <n v="21027.85"/>
  </r>
  <r>
    <x v="47"/>
    <x v="6"/>
    <x v="159"/>
    <n v="658.67"/>
  </r>
  <r>
    <x v="26"/>
    <x v="2"/>
    <x v="774"/>
    <n v="3656.71"/>
  </r>
  <r>
    <x v="7"/>
    <x v="11"/>
    <x v="939"/>
    <n v="5140.8999999999996"/>
  </r>
  <r>
    <x v="0"/>
    <x v="8"/>
    <x v="274"/>
    <n v="766212.02"/>
  </r>
  <r>
    <x v="37"/>
    <x v="12"/>
    <x v="430"/>
    <n v="17.18"/>
  </r>
  <r>
    <x v="52"/>
    <x v="3"/>
    <x v="337"/>
    <n v="2513.81"/>
  </r>
  <r>
    <x v="5"/>
    <x v="12"/>
    <x v="258"/>
    <n v="48233315.990000002"/>
  </r>
  <r>
    <x v="0"/>
    <x v="13"/>
    <x v="701"/>
    <n v="18727.64"/>
  </r>
  <r>
    <x v="33"/>
    <x v="18"/>
    <x v="279"/>
    <n v="371.51"/>
  </r>
  <r>
    <x v="81"/>
    <x v="16"/>
    <x v="413"/>
    <n v="1535.88"/>
  </r>
  <r>
    <x v="19"/>
    <x v="16"/>
    <x v="180"/>
    <n v="549.66"/>
  </r>
  <r>
    <x v="14"/>
    <x v="1"/>
    <x v="113"/>
    <n v="6526.92"/>
  </r>
  <r>
    <x v="4"/>
    <x v="5"/>
    <x v="888"/>
    <n v="8337.86"/>
  </r>
  <r>
    <x v="18"/>
    <x v="8"/>
    <x v="34"/>
    <n v="23003174.690000001"/>
  </r>
  <r>
    <x v="2"/>
    <x v="19"/>
    <x v="432"/>
    <n v="456701.31"/>
  </r>
  <r>
    <x v="18"/>
    <x v="17"/>
    <x v="319"/>
    <n v="29511"/>
  </r>
  <r>
    <x v="145"/>
    <x v="12"/>
    <x v="1015"/>
    <n v="320"/>
  </r>
  <r>
    <x v="39"/>
    <x v="19"/>
    <x v="79"/>
    <n v="291307.78000000003"/>
  </r>
  <r>
    <x v="23"/>
    <x v="10"/>
    <x v="185"/>
    <n v="216.36"/>
  </r>
  <r>
    <x v="48"/>
    <x v="8"/>
    <x v="376"/>
    <n v="0.2"/>
  </r>
  <r>
    <x v="23"/>
    <x v="0"/>
    <x v="59"/>
    <n v="355688.33"/>
  </r>
  <r>
    <x v="30"/>
    <x v="15"/>
    <x v="583"/>
    <n v="41755.97"/>
  </r>
  <r>
    <x v="39"/>
    <x v="1"/>
    <x v="671"/>
    <n v="82465.070000000007"/>
  </r>
  <r>
    <x v="23"/>
    <x v="11"/>
    <x v="72"/>
    <n v="1232961.45"/>
  </r>
  <r>
    <x v="7"/>
    <x v="12"/>
    <x v="143"/>
    <n v="2920.69"/>
  </r>
  <r>
    <x v="46"/>
    <x v="0"/>
    <x v="102"/>
    <n v="88006.35"/>
  </r>
  <r>
    <x v="12"/>
    <x v="7"/>
    <x v="287"/>
    <n v="27984.22"/>
  </r>
  <r>
    <x v="2"/>
    <x v="9"/>
    <x v="88"/>
    <n v="2419.92"/>
  </r>
  <r>
    <x v="29"/>
    <x v="2"/>
    <x v="341"/>
    <n v="654.64"/>
  </r>
  <r>
    <x v="56"/>
    <x v="3"/>
    <x v="125"/>
    <n v="482.45"/>
  </r>
  <r>
    <x v="4"/>
    <x v="0"/>
    <x v="409"/>
    <n v="10775.65"/>
  </r>
  <r>
    <x v="13"/>
    <x v="4"/>
    <x v="386"/>
    <n v="251833.65"/>
  </r>
  <r>
    <x v="36"/>
    <x v="16"/>
    <x v="203"/>
    <n v="24600.87"/>
  </r>
  <r>
    <x v="4"/>
    <x v="9"/>
    <x v="425"/>
    <n v="45.62"/>
  </r>
  <r>
    <x v="7"/>
    <x v="20"/>
    <x v="109"/>
    <n v="28609318.170000002"/>
  </r>
  <r>
    <x v="8"/>
    <x v="8"/>
    <x v="38"/>
    <n v="583.14"/>
  </r>
  <r>
    <x v="34"/>
    <x v="17"/>
    <x v="390"/>
    <n v="43394.400000000001"/>
  </r>
  <r>
    <x v="32"/>
    <x v="8"/>
    <x v="65"/>
    <n v="197.42"/>
  </r>
  <r>
    <x v="45"/>
    <x v="15"/>
    <x v="378"/>
    <n v="1.28"/>
  </r>
  <r>
    <x v="5"/>
    <x v="7"/>
    <x v="352"/>
    <n v="1340670.07"/>
  </r>
  <r>
    <x v="16"/>
    <x v="1"/>
    <x v="20"/>
    <n v="64623.1"/>
  </r>
  <r>
    <x v="18"/>
    <x v="18"/>
    <x v="46"/>
    <n v="124.98"/>
  </r>
  <r>
    <x v="23"/>
    <x v="5"/>
    <x v="691"/>
    <n v="7067.92"/>
  </r>
  <r>
    <x v="23"/>
    <x v="20"/>
    <x v="472"/>
    <n v="9999.86"/>
  </r>
  <r>
    <x v="18"/>
    <x v="4"/>
    <x v="719"/>
    <n v="13511.03"/>
  </r>
  <r>
    <x v="18"/>
    <x v="14"/>
    <x v="486"/>
    <n v="238"/>
  </r>
  <r>
    <x v="15"/>
    <x v="1"/>
    <x v="910"/>
    <n v="257.66000000000003"/>
  </r>
  <r>
    <x v="78"/>
    <x v="15"/>
    <x v="235"/>
    <n v="517.77"/>
  </r>
  <r>
    <x v="18"/>
    <x v="13"/>
    <x v="309"/>
    <n v="1950.03"/>
  </r>
  <r>
    <x v="45"/>
    <x v="5"/>
    <x v="646"/>
    <n v="867.29"/>
  </r>
  <r>
    <x v="25"/>
    <x v="10"/>
    <x v="0"/>
    <n v="1189132.98"/>
  </r>
  <r>
    <x v="16"/>
    <x v="19"/>
    <x v="397"/>
    <n v="19050.400000000001"/>
  </r>
  <r>
    <x v="32"/>
    <x v="7"/>
    <x v="578"/>
    <n v="9740.41"/>
  </r>
  <r>
    <x v="7"/>
    <x v="1"/>
    <x v="640"/>
    <n v="97324.76"/>
  </r>
  <r>
    <x v="103"/>
    <x v="4"/>
    <x v="405"/>
    <n v="66.010000000000005"/>
  </r>
  <r>
    <x v="31"/>
    <x v="4"/>
    <x v="133"/>
    <n v="77800"/>
  </r>
  <r>
    <x v="25"/>
    <x v="0"/>
    <x v="259"/>
    <n v="16010.42"/>
  </r>
  <r>
    <x v="23"/>
    <x v="9"/>
    <x v="967"/>
    <n v="333.19"/>
  </r>
  <r>
    <x v="41"/>
    <x v="5"/>
    <x v="256"/>
    <n v="672.71"/>
  </r>
  <r>
    <x v="51"/>
    <x v="14"/>
    <x v="222"/>
    <n v="10873.09"/>
  </r>
  <r>
    <x v="2"/>
    <x v="11"/>
    <x v="787"/>
    <n v="1009.13"/>
  </r>
  <r>
    <x v="34"/>
    <x v="3"/>
    <x v="179"/>
    <n v="1344.55"/>
  </r>
  <r>
    <x v="74"/>
    <x v="7"/>
    <x v="441"/>
    <n v="530.04"/>
  </r>
  <r>
    <x v="35"/>
    <x v="11"/>
    <x v="580"/>
    <n v="39444.67"/>
  </r>
  <r>
    <x v="9"/>
    <x v="10"/>
    <x v="430"/>
    <n v="4073697.94"/>
  </r>
  <r>
    <x v="47"/>
    <x v="16"/>
    <x v="387"/>
    <n v="525.70000000000005"/>
  </r>
  <r>
    <x v="7"/>
    <x v="19"/>
    <x v="1130"/>
    <n v="121749.08"/>
  </r>
  <r>
    <x v="9"/>
    <x v="3"/>
    <x v="303"/>
    <n v="274061.65999999997"/>
  </r>
  <r>
    <x v="32"/>
    <x v="6"/>
    <x v="132"/>
    <n v="6245.6"/>
  </r>
  <r>
    <x v="14"/>
    <x v="7"/>
    <x v="430"/>
    <n v="408771.22"/>
  </r>
  <r>
    <x v="74"/>
    <x v="8"/>
    <x v="447"/>
    <n v="63175.33"/>
  </r>
  <r>
    <x v="18"/>
    <x v="3"/>
    <x v="616"/>
    <n v="104.84"/>
  </r>
  <r>
    <x v="34"/>
    <x v="2"/>
    <x v="727"/>
    <n v="526178.07999999996"/>
  </r>
  <r>
    <x v="52"/>
    <x v="11"/>
    <x v="774"/>
    <n v="1286"/>
  </r>
  <r>
    <x v="66"/>
    <x v="14"/>
    <x v="696"/>
    <n v="32908.239999999998"/>
  </r>
  <r>
    <x v="6"/>
    <x v="0"/>
    <x v="866"/>
    <n v="20977.46"/>
  </r>
  <r>
    <x v="15"/>
    <x v="3"/>
    <x v="306"/>
    <n v="13062.59"/>
  </r>
  <r>
    <x v="34"/>
    <x v="14"/>
    <x v="582"/>
    <n v="35.96"/>
  </r>
  <r>
    <x v="39"/>
    <x v="16"/>
    <x v="819"/>
    <n v="4552.45"/>
  </r>
  <r>
    <x v="30"/>
    <x v="14"/>
    <x v="420"/>
    <n v="109837.48"/>
  </r>
  <r>
    <x v="7"/>
    <x v="12"/>
    <x v="55"/>
    <n v="3344141.96"/>
  </r>
  <r>
    <x v="36"/>
    <x v="7"/>
    <x v="382"/>
    <n v="7184190.2400000002"/>
  </r>
  <r>
    <x v="44"/>
    <x v="17"/>
    <x v="19"/>
    <n v="2944.17"/>
  </r>
  <r>
    <x v="23"/>
    <x v="3"/>
    <x v="127"/>
    <n v="754060.77"/>
  </r>
  <r>
    <x v="1"/>
    <x v="10"/>
    <x v="915"/>
    <n v="34.97"/>
  </r>
  <r>
    <x v="14"/>
    <x v="14"/>
    <x v="479"/>
    <n v="218143.21"/>
  </r>
  <r>
    <x v="89"/>
    <x v="8"/>
    <x v="585"/>
    <n v="3052.29"/>
  </r>
  <r>
    <x v="38"/>
    <x v="18"/>
    <x v="2"/>
    <n v="2013.86"/>
  </r>
  <r>
    <x v="39"/>
    <x v="15"/>
    <x v="32"/>
    <n v="714.16"/>
  </r>
  <r>
    <x v="32"/>
    <x v="10"/>
    <x v="337"/>
    <n v="11797.83"/>
  </r>
  <r>
    <x v="52"/>
    <x v="11"/>
    <x v="430"/>
    <n v="12900.35"/>
  </r>
  <r>
    <x v="32"/>
    <x v="19"/>
    <x v="1077"/>
    <n v="266.58999999999997"/>
  </r>
  <r>
    <x v="41"/>
    <x v="20"/>
    <x v="462"/>
    <n v="3434.79"/>
  </r>
  <r>
    <x v="7"/>
    <x v="20"/>
    <x v="51"/>
    <n v="99555.64"/>
  </r>
  <r>
    <x v="16"/>
    <x v="1"/>
    <x v="465"/>
    <n v="13697.21"/>
  </r>
  <r>
    <x v="14"/>
    <x v="15"/>
    <x v="434"/>
    <n v="3710"/>
  </r>
  <r>
    <x v="5"/>
    <x v="0"/>
    <x v="952"/>
    <n v="18127.900000000001"/>
  </r>
  <r>
    <x v="35"/>
    <x v="15"/>
    <x v="104"/>
    <n v="299.43"/>
  </r>
  <r>
    <x v="0"/>
    <x v="13"/>
    <x v="631"/>
    <n v="1541.19"/>
  </r>
  <r>
    <x v="31"/>
    <x v="11"/>
    <x v="357"/>
    <n v="3456118.42"/>
  </r>
  <r>
    <x v="1"/>
    <x v="7"/>
    <x v="244"/>
    <n v="66183.94"/>
  </r>
  <r>
    <x v="2"/>
    <x v="2"/>
    <x v="1120"/>
    <n v="6179.2"/>
  </r>
  <r>
    <x v="31"/>
    <x v="9"/>
    <x v="288"/>
    <n v="16356.54"/>
  </r>
  <r>
    <x v="7"/>
    <x v="8"/>
    <x v="438"/>
    <n v="1869002.28"/>
  </r>
  <r>
    <x v="45"/>
    <x v="16"/>
    <x v="266"/>
    <n v="3360.25"/>
  </r>
  <r>
    <x v="4"/>
    <x v="16"/>
    <x v="134"/>
    <n v="12004.99"/>
  </r>
  <r>
    <x v="38"/>
    <x v="14"/>
    <x v="462"/>
    <n v="50367.51"/>
  </r>
  <r>
    <x v="18"/>
    <x v="3"/>
    <x v="166"/>
    <n v="30242.63"/>
  </r>
  <r>
    <x v="42"/>
    <x v="7"/>
    <x v="222"/>
    <n v="28938.54"/>
  </r>
  <r>
    <x v="5"/>
    <x v="19"/>
    <x v="857"/>
    <n v="126.93"/>
  </r>
  <r>
    <x v="14"/>
    <x v="15"/>
    <x v="510"/>
    <n v="31393.7"/>
  </r>
  <r>
    <x v="2"/>
    <x v="6"/>
    <x v="465"/>
    <n v="16927.75"/>
  </r>
  <r>
    <x v="6"/>
    <x v="17"/>
    <x v="227"/>
    <n v="194.55"/>
  </r>
  <r>
    <x v="78"/>
    <x v="13"/>
    <x v="544"/>
    <n v="13001.03"/>
  </r>
  <r>
    <x v="28"/>
    <x v="16"/>
    <x v="101"/>
    <n v="72.12"/>
  </r>
  <r>
    <x v="32"/>
    <x v="13"/>
    <x v="168"/>
    <n v="930.56"/>
  </r>
  <r>
    <x v="14"/>
    <x v="5"/>
    <x v="344"/>
    <n v="333147.03000000003"/>
  </r>
  <r>
    <x v="46"/>
    <x v="16"/>
    <x v="120"/>
    <n v="21977.35"/>
  </r>
  <r>
    <x v="39"/>
    <x v="20"/>
    <x v="51"/>
    <n v="54202.59"/>
  </r>
  <r>
    <x v="7"/>
    <x v="13"/>
    <x v="991"/>
    <n v="20662.64"/>
  </r>
  <r>
    <x v="0"/>
    <x v="0"/>
    <x v="301"/>
    <n v="2382052.67"/>
  </r>
  <r>
    <x v="25"/>
    <x v="7"/>
    <x v="629"/>
    <n v="16368.19"/>
  </r>
  <r>
    <x v="2"/>
    <x v="5"/>
    <x v="241"/>
    <n v="256437.69"/>
  </r>
  <r>
    <x v="32"/>
    <x v="3"/>
    <x v="311"/>
    <n v="5243.87"/>
  </r>
  <r>
    <x v="9"/>
    <x v="1"/>
    <x v="216"/>
    <n v="63171.31"/>
  </r>
  <r>
    <x v="30"/>
    <x v="7"/>
    <x v="101"/>
    <n v="201474.77"/>
  </r>
  <r>
    <x v="23"/>
    <x v="18"/>
    <x v="148"/>
    <n v="8160"/>
  </r>
  <r>
    <x v="29"/>
    <x v="7"/>
    <x v="443"/>
    <n v="10797.91"/>
  </r>
  <r>
    <x v="2"/>
    <x v="5"/>
    <x v="755"/>
    <n v="2624.4"/>
  </r>
  <r>
    <x v="46"/>
    <x v="9"/>
    <x v="685"/>
    <n v="25231.88"/>
  </r>
  <r>
    <x v="25"/>
    <x v="1"/>
    <x v="351"/>
    <n v="106086.51"/>
  </r>
  <r>
    <x v="9"/>
    <x v="16"/>
    <x v="768"/>
    <n v="356.98"/>
  </r>
  <r>
    <x v="7"/>
    <x v="17"/>
    <x v="1004"/>
    <n v="455.95"/>
  </r>
  <r>
    <x v="9"/>
    <x v="7"/>
    <x v="1003"/>
    <n v="7897.48"/>
  </r>
  <r>
    <x v="7"/>
    <x v="1"/>
    <x v="190"/>
    <n v="69778.53"/>
  </r>
  <r>
    <x v="42"/>
    <x v="12"/>
    <x v="447"/>
    <n v="158048.89000000001"/>
  </r>
  <r>
    <x v="11"/>
    <x v="11"/>
    <x v="96"/>
    <n v="1047.1099999999999"/>
  </r>
  <r>
    <x v="2"/>
    <x v="12"/>
    <x v="913"/>
    <n v="2377.7399999999998"/>
  </r>
  <r>
    <x v="38"/>
    <x v="9"/>
    <x v="956"/>
    <n v="13.04"/>
  </r>
  <r>
    <x v="2"/>
    <x v="4"/>
    <x v="274"/>
    <n v="1828346.51"/>
  </r>
  <r>
    <x v="2"/>
    <x v="15"/>
    <x v="618"/>
    <n v="6392.5"/>
  </r>
  <r>
    <x v="90"/>
    <x v="17"/>
    <x v="251"/>
    <n v="18606.18"/>
  </r>
  <r>
    <x v="1"/>
    <x v="17"/>
    <x v="670"/>
    <n v="1413.67"/>
  </r>
  <r>
    <x v="9"/>
    <x v="17"/>
    <x v="412"/>
    <n v="105833.88"/>
  </r>
  <r>
    <x v="22"/>
    <x v="12"/>
    <x v="487"/>
    <n v="62.81"/>
  </r>
  <r>
    <x v="0"/>
    <x v="17"/>
    <x v="321"/>
    <n v="1917.11"/>
  </r>
  <r>
    <x v="13"/>
    <x v="7"/>
    <x v="107"/>
    <n v="29.38"/>
  </r>
  <r>
    <x v="2"/>
    <x v="6"/>
    <x v="513"/>
    <n v="292114.31"/>
  </r>
  <r>
    <x v="9"/>
    <x v="20"/>
    <x v="953"/>
    <n v="32983.5"/>
  </r>
  <r>
    <x v="6"/>
    <x v="11"/>
    <x v="626"/>
    <n v="2162.38"/>
  </r>
  <r>
    <x v="14"/>
    <x v="6"/>
    <x v="55"/>
    <n v="4662.32"/>
  </r>
  <r>
    <x v="2"/>
    <x v="8"/>
    <x v="1060"/>
    <n v="244.09"/>
  </r>
  <r>
    <x v="0"/>
    <x v="17"/>
    <x v="998"/>
    <n v="725.5"/>
  </r>
  <r>
    <x v="7"/>
    <x v="6"/>
    <x v="495"/>
    <n v="68160.56"/>
  </r>
  <r>
    <x v="8"/>
    <x v="7"/>
    <x v="457"/>
    <n v="8552.0300000000007"/>
  </r>
  <r>
    <x v="2"/>
    <x v="10"/>
    <x v="779"/>
    <n v="35900.86"/>
  </r>
  <r>
    <x v="18"/>
    <x v="5"/>
    <x v="464"/>
    <n v="586.32000000000005"/>
  </r>
  <r>
    <x v="45"/>
    <x v="0"/>
    <x v="417"/>
    <n v="422.72"/>
  </r>
  <r>
    <x v="42"/>
    <x v="0"/>
    <x v="449"/>
    <n v="6669.55"/>
  </r>
  <r>
    <x v="16"/>
    <x v="18"/>
    <x v="766"/>
    <n v="6.18"/>
  </r>
  <r>
    <x v="0"/>
    <x v="3"/>
    <x v="790"/>
    <n v="92202.38"/>
  </r>
  <r>
    <x v="45"/>
    <x v="7"/>
    <x v="403"/>
    <n v="377.79"/>
  </r>
  <r>
    <x v="127"/>
    <x v="11"/>
    <x v="7"/>
    <n v="255.67"/>
  </r>
  <r>
    <x v="5"/>
    <x v="16"/>
    <x v="965"/>
    <n v="557763.42000000004"/>
  </r>
  <r>
    <x v="8"/>
    <x v="4"/>
    <x v="41"/>
    <n v="1925.49"/>
  </r>
  <r>
    <x v="75"/>
    <x v="9"/>
    <x v="273"/>
    <n v="6421.41"/>
  </r>
  <r>
    <x v="0"/>
    <x v="6"/>
    <x v="54"/>
    <n v="88091.58"/>
  </r>
  <r>
    <x v="2"/>
    <x v="15"/>
    <x v="1156"/>
    <n v="151943.14000000001"/>
  </r>
  <r>
    <x v="21"/>
    <x v="13"/>
    <x v="123"/>
    <n v="8182.53"/>
  </r>
  <r>
    <x v="9"/>
    <x v="10"/>
    <x v="50"/>
    <n v="404340.91"/>
  </r>
  <r>
    <x v="0"/>
    <x v="11"/>
    <x v="788"/>
    <n v="8644.65"/>
  </r>
  <r>
    <x v="21"/>
    <x v="5"/>
    <x v="602"/>
    <n v="202672.48"/>
  </r>
  <r>
    <x v="23"/>
    <x v="3"/>
    <x v="362"/>
    <n v="118678.16"/>
  </r>
  <r>
    <x v="51"/>
    <x v="12"/>
    <x v="2"/>
    <n v="833.51"/>
  </r>
  <r>
    <x v="36"/>
    <x v="0"/>
    <x v="143"/>
    <n v="12778.77"/>
  </r>
  <r>
    <x v="15"/>
    <x v="2"/>
    <x v="506"/>
    <n v="85616.51"/>
  </r>
  <r>
    <x v="9"/>
    <x v="15"/>
    <x v="231"/>
    <n v="1703.9"/>
  </r>
  <r>
    <x v="0"/>
    <x v="12"/>
    <x v="11"/>
    <n v="879064.65"/>
  </r>
  <r>
    <x v="20"/>
    <x v="9"/>
    <x v="461"/>
    <n v="4627.6499999999996"/>
  </r>
  <r>
    <x v="7"/>
    <x v="3"/>
    <x v="1136"/>
    <n v="56589.35"/>
  </r>
  <r>
    <x v="9"/>
    <x v="1"/>
    <x v="641"/>
    <n v="15532.03"/>
  </r>
  <r>
    <x v="14"/>
    <x v="0"/>
    <x v="596"/>
    <n v="102137.78"/>
  </r>
  <r>
    <x v="0"/>
    <x v="12"/>
    <x v="542"/>
    <n v="247.53"/>
  </r>
  <r>
    <x v="31"/>
    <x v="5"/>
    <x v="23"/>
    <n v="35275.96"/>
  </r>
  <r>
    <x v="0"/>
    <x v="7"/>
    <x v="282"/>
    <n v="2042.98"/>
  </r>
  <r>
    <x v="23"/>
    <x v="4"/>
    <x v="543"/>
    <n v="12564.31"/>
  </r>
  <r>
    <x v="9"/>
    <x v="5"/>
    <x v="426"/>
    <n v="67310.44"/>
  </r>
  <r>
    <x v="5"/>
    <x v="5"/>
    <x v="497"/>
    <n v="228942.53"/>
  </r>
  <r>
    <x v="66"/>
    <x v="14"/>
    <x v="55"/>
    <n v="891.29"/>
  </r>
  <r>
    <x v="60"/>
    <x v="18"/>
    <x v="661"/>
    <n v="27027.42"/>
  </r>
  <r>
    <x v="15"/>
    <x v="13"/>
    <x v="46"/>
    <n v="661.66"/>
  </r>
  <r>
    <x v="15"/>
    <x v="17"/>
    <x v="503"/>
    <n v="781.68"/>
  </r>
  <r>
    <x v="39"/>
    <x v="6"/>
    <x v="46"/>
    <n v="19411.59"/>
  </r>
  <r>
    <x v="81"/>
    <x v="11"/>
    <x v="66"/>
    <n v="446.56"/>
  </r>
  <r>
    <x v="18"/>
    <x v="13"/>
    <x v="58"/>
    <n v="1139.08"/>
  </r>
  <r>
    <x v="23"/>
    <x v="18"/>
    <x v="678"/>
    <n v="865526.07"/>
  </r>
  <r>
    <x v="31"/>
    <x v="16"/>
    <x v="236"/>
    <n v="2447.58"/>
  </r>
  <r>
    <x v="16"/>
    <x v="1"/>
    <x v="291"/>
    <n v="8513.75"/>
  </r>
  <r>
    <x v="2"/>
    <x v="17"/>
    <x v="77"/>
    <n v="330.36"/>
  </r>
  <r>
    <x v="37"/>
    <x v="7"/>
    <x v="800"/>
    <n v="210.83"/>
  </r>
  <r>
    <x v="30"/>
    <x v="6"/>
    <x v="13"/>
    <n v="30574.86"/>
  </r>
  <r>
    <x v="15"/>
    <x v="1"/>
    <x v="624"/>
    <n v="1335.5"/>
  </r>
  <r>
    <x v="140"/>
    <x v="4"/>
    <x v="904"/>
    <n v="1075140"/>
  </r>
  <r>
    <x v="2"/>
    <x v="7"/>
    <x v="686"/>
    <n v="2497469.37"/>
  </r>
  <r>
    <x v="1"/>
    <x v="8"/>
    <x v="318"/>
    <n v="1423.96"/>
  </r>
  <r>
    <x v="0"/>
    <x v="13"/>
    <x v="617"/>
    <n v="3187406.13"/>
  </r>
  <r>
    <x v="72"/>
    <x v="4"/>
    <x v="242"/>
    <n v="5.03"/>
  </r>
  <r>
    <x v="5"/>
    <x v="16"/>
    <x v="301"/>
    <n v="1995126.64"/>
  </r>
  <r>
    <x v="44"/>
    <x v="4"/>
    <x v="420"/>
    <n v="8914.57"/>
  </r>
  <r>
    <x v="39"/>
    <x v="15"/>
    <x v="288"/>
    <n v="920"/>
  </r>
  <r>
    <x v="72"/>
    <x v="4"/>
    <x v="104"/>
    <n v="75.89"/>
  </r>
  <r>
    <x v="9"/>
    <x v="2"/>
    <x v="217"/>
    <n v="365712.57"/>
  </r>
  <r>
    <x v="21"/>
    <x v="14"/>
    <x v="203"/>
    <n v="787.84"/>
  </r>
  <r>
    <x v="31"/>
    <x v="10"/>
    <x v="705"/>
    <n v="10345.86"/>
  </r>
  <r>
    <x v="36"/>
    <x v="8"/>
    <x v="94"/>
    <n v="312.18"/>
  </r>
  <r>
    <x v="27"/>
    <x v="7"/>
    <x v="96"/>
    <n v="737.7"/>
  </r>
  <r>
    <x v="15"/>
    <x v="14"/>
    <x v="616"/>
    <n v="21330.21"/>
  </r>
  <r>
    <x v="2"/>
    <x v="17"/>
    <x v="1057"/>
    <n v="14302.6"/>
  </r>
  <r>
    <x v="42"/>
    <x v="7"/>
    <x v="442"/>
    <n v="36357.43"/>
  </r>
  <r>
    <x v="20"/>
    <x v="0"/>
    <x v="819"/>
    <n v="323738.37"/>
  </r>
  <r>
    <x v="30"/>
    <x v="10"/>
    <x v="887"/>
    <n v="64057.87"/>
  </r>
  <r>
    <x v="34"/>
    <x v="13"/>
    <x v="228"/>
    <n v="802.21"/>
  </r>
  <r>
    <x v="14"/>
    <x v="12"/>
    <x v="1136"/>
    <n v="3264.32"/>
  </r>
  <r>
    <x v="5"/>
    <x v="17"/>
    <x v="53"/>
    <n v="234199.69"/>
  </r>
  <r>
    <x v="2"/>
    <x v="17"/>
    <x v="440"/>
    <n v="133603.85999999999"/>
  </r>
  <r>
    <x v="19"/>
    <x v="10"/>
    <x v="220"/>
    <n v="18.79"/>
  </r>
  <r>
    <x v="4"/>
    <x v="6"/>
    <x v="577"/>
    <n v="72712.179999999993"/>
  </r>
  <r>
    <x v="23"/>
    <x v="9"/>
    <x v="139"/>
    <n v="27243.62"/>
  </r>
  <r>
    <x v="34"/>
    <x v="4"/>
    <x v="281"/>
    <n v="70.09"/>
  </r>
  <r>
    <x v="47"/>
    <x v="15"/>
    <x v="520"/>
    <n v="57669.71"/>
  </r>
  <r>
    <x v="0"/>
    <x v="0"/>
    <x v="661"/>
    <n v="98944.91"/>
  </r>
  <r>
    <x v="30"/>
    <x v="6"/>
    <x v="405"/>
    <n v="577.03"/>
  </r>
  <r>
    <x v="19"/>
    <x v="9"/>
    <x v="462"/>
    <n v="60521.71"/>
  </r>
  <r>
    <x v="25"/>
    <x v="6"/>
    <x v="616"/>
    <n v="427.01"/>
  </r>
  <r>
    <x v="25"/>
    <x v="0"/>
    <x v="788"/>
    <n v="368.77"/>
  </r>
  <r>
    <x v="4"/>
    <x v="3"/>
    <x v="79"/>
    <n v="192445.68"/>
  </r>
  <r>
    <x v="101"/>
    <x v="9"/>
    <x v="168"/>
    <n v="260.77999999999997"/>
  </r>
  <r>
    <x v="16"/>
    <x v="17"/>
    <x v="604"/>
    <n v="5848.44"/>
  </r>
  <r>
    <x v="34"/>
    <x v="12"/>
    <x v="291"/>
    <n v="996.15"/>
  </r>
  <r>
    <x v="36"/>
    <x v="13"/>
    <x v="554"/>
    <n v="19.62"/>
  </r>
  <r>
    <x v="1"/>
    <x v="17"/>
    <x v="844"/>
    <n v="3829.86"/>
  </r>
  <r>
    <x v="95"/>
    <x v="18"/>
    <x v="76"/>
    <n v="92740.2"/>
  </r>
  <r>
    <x v="2"/>
    <x v="10"/>
    <x v="902"/>
    <n v="528.72"/>
  </r>
  <r>
    <x v="43"/>
    <x v="9"/>
    <x v="20"/>
    <n v="855.18"/>
  </r>
  <r>
    <x v="9"/>
    <x v="13"/>
    <x v="81"/>
    <n v="955.23"/>
  </r>
  <r>
    <x v="161"/>
    <x v="12"/>
    <x v="354"/>
    <n v="61.5"/>
  </r>
  <r>
    <x v="16"/>
    <x v="16"/>
    <x v="960"/>
    <n v="4160.4399999999996"/>
  </r>
  <r>
    <x v="6"/>
    <x v="5"/>
    <x v="282"/>
    <n v="665.79"/>
  </r>
  <r>
    <x v="1"/>
    <x v="12"/>
    <x v="522"/>
    <n v="938.88"/>
  </r>
  <r>
    <x v="22"/>
    <x v="13"/>
    <x v="624"/>
    <n v="19.489999999999998"/>
  </r>
  <r>
    <x v="0"/>
    <x v="4"/>
    <x v="355"/>
    <n v="734080.43"/>
  </r>
  <r>
    <x v="1"/>
    <x v="8"/>
    <x v="701"/>
    <n v="37.33"/>
  </r>
  <r>
    <x v="31"/>
    <x v="5"/>
    <x v="400"/>
    <n v="3113.38"/>
  </r>
  <r>
    <x v="18"/>
    <x v="10"/>
    <x v="159"/>
    <n v="16344.27"/>
  </r>
  <r>
    <x v="75"/>
    <x v="3"/>
    <x v="445"/>
    <n v="24.78"/>
  </r>
  <r>
    <x v="9"/>
    <x v="12"/>
    <x v="230"/>
    <n v="251549.56"/>
  </r>
  <r>
    <x v="54"/>
    <x v="11"/>
    <x v="199"/>
    <n v="4766.46"/>
  </r>
  <r>
    <x v="43"/>
    <x v="3"/>
    <x v="585"/>
    <n v="10502.78"/>
  </r>
  <r>
    <x v="2"/>
    <x v="8"/>
    <x v="950"/>
    <n v="134380.03"/>
  </r>
  <r>
    <x v="64"/>
    <x v="4"/>
    <x v="354"/>
    <n v="5088.72"/>
  </r>
  <r>
    <x v="2"/>
    <x v="1"/>
    <x v="114"/>
    <n v="140824.92000000001"/>
  </r>
  <r>
    <x v="18"/>
    <x v="17"/>
    <x v="380"/>
    <n v="801942.51"/>
  </r>
  <r>
    <x v="2"/>
    <x v="11"/>
    <x v="468"/>
    <n v="178759.98"/>
  </r>
  <r>
    <x v="9"/>
    <x v="0"/>
    <x v="29"/>
    <n v="15066971.050000001"/>
  </r>
  <r>
    <x v="161"/>
    <x v="10"/>
    <x v="14"/>
    <n v="69.099999999999994"/>
  </r>
  <r>
    <x v="43"/>
    <x v="4"/>
    <x v="101"/>
    <n v="26762.47"/>
  </r>
  <r>
    <x v="14"/>
    <x v="0"/>
    <x v="92"/>
    <n v="23362.99"/>
  </r>
  <r>
    <x v="26"/>
    <x v="4"/>
    <x v="607"/>
    <n v="27029.16"/>
  </r>
  <r>
    <x v="23"/>
    <x v="6"/>
    <x v="1063"/>
    <n v="34723.129999999997"/>
  </r>
  <r>
    <x v="5"/>
    <x v="20"/>
    <x v="494"/>
    <n v="31130.34"/>
  </r>
  <r>
    <x v="2"/>
    <x v="15"/>
    <x v="321"/>
    <n v="108020.72"/>
  </r>
  <r>
    <x v="32"/>
    <x v="18"/>
    <x v="320"/>
    <n v="18.3"/>
  </r>
  <r>
    <x v="5"/>
    <x v="4"/>
    <x v="716"/>
    <n v="64008.32"/>
  </r>
  <r>
    <x v="87"/>
    <x v="5"/>
    <x v="72"/>
    <n v="8915.83"/>
  </r>
  <r>
    <x v="12"/>
    <x v="12"/>
    <x v="585"/>
    <n v="186467.97"/>
  </r>
  <r>
    <x v="48"/>
    <x v="13"/>
    <x v="739"/>
    <n v="168.93"/>
  </r>
  <r>
    <x v="44"/>
    <x v="14"/>
    <x v="94"/>
    <n v="15594.31"/>
  </r>
  <r>
    <x v="4"/>
    <x v="13"/>
    <x v="648"/>
    <n v="2875.58"/>
  </r>
  <r>
    <x v="48"/>
    <x v="20"/>
    <x v="125"/>
    <n v="2177.85"/>
  </r>
  <r>
    <x v="7"/>
    <x v="4"/>
    <x v="36"/>
    <n v="102173.85"/>
  </r>
  <r>
    <x v="29"/>
    <x v="9"/>
    <x v="282"/>
    <n v="318.16000000000003"/>
  </r>
  <r>
    <x v="30"/>
    <x v="6"/>
    <x v="309"/>
    <n v="36626.39"/>
  </r>
  <r>
    <x v="16"/>
    <x v="16"/>
    <x v="387"/>
    <n v="46702.57"/>
  </r>
  <r>
    <x v="30"/>
    <x v="17"/>
    <x v="104"/>
    <n v="6435.97"/>
  </r>
  <r>
    <x v="4"/>
    <x v="8"/>
    <x v="245"/>
    <n v="83594.649999999994"/>
  </r>
  <r>
    <x v="5"/>
    <x v="7"/>
    <x v="95"/>
    <n v="890810.67"/>
  </r>
  <r>
    <x v="15"/>
    <x v="0"/>
    <x v="171"/>
    <n v="24457"/>
  </r>
  <r>
    <x v="24"/>
    <x v="13"/>
    <x v="202"/>
    <n v="17.55"/>
  </r>
  <r>
    <x v="16"/>
    <x v="14"/>
    <x v="528"/>
    <n v="58226.65"/>
  </r>
  <r>
    <x v="89"/>
    <x v="20"/>
    <x v="369"/>
    <n v="309.95"/>
  </r>
  <r>
    <x v="16"/>
    <x v="18"/>
    <x v="931"/>
    <n v="2639.02"/>
  </r>
  <r>
    <x v="1"/>
    <x v="5"/>
    <x v="775"/>
    <n v="13.5"/>
  </r>
  <r>
    <x v="32"/>
    <x v="5"/>
    <x v="224"/>
    <n v="26392.6"/>
  </r>
  <r>
    <x v="9"/>
    <x v="14"/>
    <x v="882"/>
    <n v="589.62"/>
  </r>
  <r>
    <x v="15"/>
    <x v="16"/>
    <x v="417"/>
    <n v="392.16"/>
  </r>
  <r>
    <x v="34"/>
    <x v="15"/>
    <x v="960"/>
    <n v="52877"/>
  </r>
  <r>
    <x v="30"/>
    <x v="14"/>
    <x v="721"/>
    <n v="14149.81"/>
  </r>
  <r>
    <x v="23"/>
    <x v="2"/>
    <x v="229"/>
    <n v="206243.47"/>
  </r>
  <r>
    <x v="14"/>
    <x v="6"/>
    <x v="1137"/>
    <n v="384.64"/>
  </r>
  <r>
    <x v="6"/>
    <x v="5"/>
    <x v="220"/>
    <n v="12970.46"/>
  </r>
  <r>
    <x v="14"/>
    <x v="3"/>
    <x v="2"/>
    <n v="132110.48000000001"/>
  </r>
  <r>
    <x v="25"/>
    <x v="5"/>
    <x v="264"/>
    <n v="3450.39"/>
  </r>
  <r>
    <x v="90"/>
    <x v="3"/>
    <x v="222"/>
    <n v="202090.93"/>
  </r>
  <r>
    <x v="14"/>
    <x v="11"/>
    <x v="676"/>
    <n v="64283.839999999997"/>
  </r>
  <r>
    <x v="1"/>
    <x v="1"/>
    <x v="93"/>
    <n v="834138.24"/>
  </r>
  <r>
    <x v="1"/>
    <x v="13"/>
    <x v="148"/>
    <n v="13500"/>
  </r>
  <r>
    <x v="43"/>
    <x v="8"/>
    <x v="400"/>
    <n v="252.97"/>
  </r>
  <r>
    <x v="7"/>
    <x v="4"/>
    <x v="380"/>
    <n v="2044406.62"/>
  </r>
  <r>
    <x v="47"/>
    <x v="2"/>
    <x v="1059"/>
    <n v="2353.81"/>
  </r>
  <r>
    <x v="46"/>
    <x v="10"/>
    <x v="26"/>
    <n v="92"/>
  </r>
  <r>
    <x v="5"/>
    <x v="18"/>
    <x v="873"/>
    <n v="23619.79"/>
  </r>
  <r>
    <x v="9"/>
    <x v="8"/>
    <x v="308"/>
    <n v="39352.879999999997"/>
  </r>
  <r>
    <x v="24"/>
    <x v="13"/>
    <x v="251"/>
    <n v="1315.57"/>
  </r>
  <r>
    <x v="6"/>
    <x v="20"/>
    <x v="344"/>
    <n v="14231.29"/>
  </r>
  <r>
    <x v="5"/>
    <x v="11"/>
    <x v="25"/>
    <n v="15637335.310000001"/>
  </r>
  <r>
    <x v="16"/>
    <x v="9"/>
    <x v="373"/>
    <n v="50528.9"/>
  </r>
  <r>
    <x v="38"/>
    <x v="7"/>
    <x v="737"/>
    <n v="108.28"/>
  </r>
  <r>
    <x v="48"/>
    <x v="12"/>
    <x v="310"/>
    <n v="20944.23"/>
  </r>
  <r>
    <x v="92"/>
    <x v="14"/>
    <x v="238"/>
    <n v="452291.71"/>
  </r>
  <r>
    <x v="46"/>
    <x v="2"/>
    <x v="494"/>
    <n v="808.76"/>
  </r>
  <r>
    <x v="1"/>
    <x v="18"/>
    <x v="0"/>
    <n v="1569932.06"/>
  </r>
  <r>
    <x v="23"/>
    <x v="11"/>
    <x v="288"/>
    <n v="48277.41"/>
  </r>
  <r>
    <x v="18"/>
    <x v="2"/>
    <x v="479"/>
    <n v="222097.19"/>
  </r>
  <r>
    <x v="23"/>
    <x v="3"/>
    <x v="216"/>
    <n v="255255.27"/>
  </r>
  <r>
    <x v="16"/>
    <x v="7"/>
    <x v="836"/>
    <n v="93727.53"/>
  </r>
  <r>
    <x v="18"/>
    <x v="10"/>
    <x v="588"/>
    <n v="1835.48"/>
  </r>
  <r>
    <x v="12"/>
    <x v="18"/>
    <x v="268"/>
    <n v="2106171.2400000002"/>
  </r>
  <r>
    <x v="7"/>
    <x v="6"/>
    <x v="145"/>
    <n v="202.3"/>
  </r>
  <r>
    <x v="23"/>
    <x v="5"/>
    <x v="138"/>
    <n v="1471.41"/>
  </r>
  <r>
    <x v="9"/>
    <x v="2"/>
    <x v="148"/>
    <n v="13679.95"/>
  </r>
  <r>
    <x v="17"/>
    <x v="3"/>
    <x v="94"/>
    <n v="3.88"/>
  </r>
  <r>
    <x v="38"/>
    <x v="3"/>
    <x v="774"/>
    <n v="92467.68"/>
  </r>
  <r>
    <x v="97"/>
    <x v="9"/>
    <x v="156"/>
    <n v="1231.22"/>
  </r>
  <r>
    <x v="18"/>
    <x v="16"/>
    <x v="195"/>
    <n v="247577.7"/>
  </r>
  <r>
    <x v="51"/>
    <x v="20"/>
    <x v="287"/>
    <n v="891.9"/>
  </r>
  <r>
    <x v="35"/>
    <x v="6"/>
    <x v="112"/>
    <n v="203.94"/>
  </r>
  <r>
    <x v="5"/>
    <x v="0"/>
    <x v="746"/>
    <n v="4751.04"/>
  </r>
  <r>
    <x v="6"/>
    <x v="18"/>
    <x v="121"/>
    <n v="130.61000000000001"/>
  </r>
  <r>
    <x v="127"/>
    <x v="20"/>
    <x v="199"/>
    <n v="83.16"/>
  </r>
  <r>
    <x v="0"/>
    <x v="9"/>
    <x v="552"/>
    <n v="1115.79"/>
  </r>
  <r>
    <x v="30"/>
    <x v="19"/>
    <x v="321"/>
    <n v="603.15"/>
  </r>
  <r>
    <x v="42"/>
    <x v="9"/>
    <x v="631"/>
    <n v="305780.52"/>
  </r>
  <r>
    <x v="14"/>
    <x v="3"/>
    <x v="51"/>
    <n v="10254.18"/>
  </r>
  <r>
    <x v="2"/>
    <x v="12"/>
    <x v="1012"/>
    <n v="358.49"/>
  </r>
  <r>
    <x v="16"/>
    <x v="13"/>
    <x v="68"/>
    <n v="956673.95"/>
  </r>
  <r>
    <x v="7"/>
    <x v="20"/>
    <x v="158"/>
    <n v="154791.63"/>
  </r>
  <r>
    <x v="15"/>
    <x v="3"/>
    <x v="254"/>
    <n v="629859.69999999995"/>
  </r>
  <r>
    <x v="7"/>
    <x v="1"/>
    <x v="47"/>
    <n v="85838.42"/>
  </r>
  <r>
    <x v="12"/>
    <x v="0"/>
    <x v="329"/>
    <n v="531.72"/>
  </r>
  <r>
    <x v="38"/>
    <x v="7"/>
    <x v="501"/>
    <n v="17671"/>
  </r>
  <r>
    <x v="15"/>
    <x v="7"/>
    <x v="102"/>
    <n v="29602.639999999999"/>
  </r>
  <r>
    <x v="15"/>
    <x v="0"/>
    <x v="74"/>
    <n v="9874.1200000000008"/>
  </r>
  <r>
    <x v="34"/>
    <x v="0"/>
    <x v="587"/>
    <n v="191.61"/>
  </r>
  <r>
    <x v="71"/>
    <x v="13"/>
    <x v="40"/>
    <n v="2747.5"/>
  </r>
  <r>
    <x v="23"/>
    <x v="9"/>
    <x v="133"/>
    <n v="54933.22"/>
  </r>
  <r>
    <x v="8"/>
    <x v="11"/>
    <x v="844"/>
    <n v="4517.5200000000004"/>
  </r>
  <r>
    <x v="5"/>
    <x v="19"/>
    <x v="1144"/>
    <n v="1882.94"/>
  </r>
  <r>
    <x v="9"/>
    <x v="18"/>
    <x v="111"/>
    <n v="2186842.75"/>
  </r>
  <r>
    <x v="21"/>
    <x v="2"/>
    <x v="436"/>
    <n v="4587.38"/>
  </r>
  <r>
    <x v="20"/>
    <x v="11"/>
    <x v="322"/>
    <n v="11678.2"/>
  </r>
  <r>
    <x v="37"/>
    <x v="0"/>
    <x v="72"/>
    <n v="770"/>
  </r>
  <r>
    <x v="31"/>
    <x v="7"/>
    <x v="453"/>
    <n v="195"/>
  </r>
  <r>
    <x v="90"/>
    <x v="7"/>
    <x v="162"/>
    <n v="2846.4"/>
  </r>
  <r>
    <x v="24"/>
    <x v="6"/>
    <x v="881"/>
    <n v="3161.21"/>
  </r>
  <r>
    <x v="9"/>
    <x v="8"/>
    <x v="402"/>
    <n v="1091530.45"/>
  </r>
  <r>
    <x v="14"/>
    <x v="11"/>
    <x v="911"/>
    <n v="74.58"/>
  </r>
  <r>
    <x v="6"/>
    <x v="14"/>
    <x v="17"/>
    <n v="64417.48"/>
  </r>
  <r>
    <x v="5"/>
    <x v="6"/>
    <x v="432"/>
    <n v="4568.7700000000004"/>
  </r>
  <r>
    <x v="9"/>
    <x v="15"/>
    <x v="669"/>
    <n v="12505.81"/>
  </r>
  <r>
    <x v="0"/>
    <x v="17"/>
    <x v="140"/>
    <n v="109314.84"/>
  </r>
  <r>
    <x v="0"/>
    <x v="4"/>
    <x v="587"/>
    <n v="7255.76"/>
  </r>
  <r>
    <x v="9"/>
    <x v="17"/>
    <x v="589"/>
    <n v="1069100.98"/>
  </r>
  <r>
    <x v="171"/>
    <x v="2"/>
    <x v="430"/>
    <n v="122666.85"/>
  </r>
  <r>
    <x v="47"/>
    <x v="16"/>
    <x v="72"/>
    <n v="25417.93"/>
  </r>
  <r>
    <x v="45"/>
    <x v="16"/>
    <x v="240"/>
    <n v="7018.88"/>
  </r>
  <r>
    <x v="23"/>
    <x v="1"/>
    <x v="599"/>
    <n v="2579.3000000000002"/>
  </r>
  <r>
    <x v="9"/>
    <x v="15"/>
    <x v="1012"/>
    <n v="1342.37"/>
  </r>
  <r>
    <x v="9"/>
    <x v="20"/>
    <x v="607"/>
    <n v="946844.07"/>
  </r>
  <r>
    <x v="25"/>
    <x v="5"/>
    <x v="675"/>
    <n v="13038.61"/>
  </r>
  <r>
    <x v="53"/>
    <x v="18"/>
    <x v="23"/>
    <n v="3425.71"/>
  </r>
  <r>
    <x v="8"/>
    <x v="18"/>
    <x v="381"/>
    <n v="2964.7"/>
  </r>
  <r>
    <x v="5"/>
    <x v="17"/>
    <x v="668"/>
    <n v="302.07"/>
  </r>
  <r>
    <x v="81"/>
    <x v="18"/>
    <x v="79"/>
    <n v="31788.31"/>
  </r>
  <r>
    <x v="1"/>
    <x v="6"/>
    <x v="568"/>
    <n v="168.77"/>
  </r>
  <r>
    <x v="7"/>
    <x v="16"/>
    <x v="879"/>
    <n v="92836.2"/>
  </r>
  <r>
    <x v="44"/>
    <x v="8"/>
    <x v="259"/>
    <n v="36297.86"/>
  </r>
  <r>
    <x v="2"/>
    <x v="2"/>
    <x v="1267"/>
    <n v="5215860.59"/>
  </r>
  <r>
    <x v="42"/>
    <x v="2"/>
    <x v="107"/>
    <n v="1527.9"/>
  </r>
  <r>
    <x v="23"/>
    <x v="4"/>
    <x v="176"/>
    <n v="203019.34"/>
  </r>
  <r>
    <x v="12"/>
    <x v="0"/>
    <x v="490"/>
    <n v="4445.83"/>
  </r>
  <r>
    <x v="44"/>
    <x v="15"/>
    <x v="203"/>
    <n v="5593.18"/>
  </r>
  <r>
    <x v="82"/>
    <x v="17"/>
    <x v="287"/>
    <n v="620.6"/>
  </r>
  <r>
    <x v="16"/>
    <x v="7"/>
    <x v="764"/>
    <n v="23804.98"/>
  </r>
  <r>
    <x v="30"/>
    <x v="6"/>
    <x v="465"/>
    <n v="4"/>
  </r>
  <r>
    <x v="9"/>
    <x v="17"/>
    <x v="1209"/>
    <n v="24.88"/>
  </r>
  <r>
    <x v="51"/>
    <x v="5"/>
    <x v="761"/>
    <n v="6493.89"/>
  </r>
  <r>
    <x v="44"/>
    <x v="5"/>
    <x v="525"/>
    <n v="48.8"/>
  </r>
  <r>
    <x v="7"/>
    <x v="6"/>
    <x v="987"/>
    <n v="2542.94"/>
  </r>
  <r>
    <x v="12"/>
    <x v="5"/>
    <x v="698"/>
    <n v="6424.79"/>
  </r>
  <r>
    <x v="9"/>
    <x v="8"/>
    <x v="932"/>
    <n v="128235"/>
  </r>
  <r>
    <x v="5"/>
    <x v="19"/>
    <x v="1008"/>
    <n v="28"/>
  </r>
  <r>
    <x v="40"/>
    <x v="8"/>
    <x v="279"/>
    <n v="358.94"/>
  </r>
  <r>
    <x v="8"/>
    <x v="15"/>
    <x v="293"/>
    <n v="36.42"/>
  </r>
  <r>
    <x v="0"/>
    <x v="11"/>
    <x v="20"/>
    <n v="49287.61"/>
  </r>
  <r>
    <x v="9"/>
    <x v="4"/>
    <x v="347"/>
    <n v="270509"/>
  </r>
  <r>
    <x v="20"/>
    <x v="0"/>
    <x v="347"/>
    <n v="2882.72"/>
  </r>
  <r>
    <x v="75"/>
    <x v="20"/>
    <x v="242"/>
    <n v="19.98"/>
  </r>
  <r>
    <x v="19"/>
    <x v="16"/>
    <x v="299"/>
    <n v="54828.6"/>
  </r>
  <r>
    <x v="16"/>
    <x v="18"/>
    <x v="334"/>
    <n v="820.94"/>
  </r>
  <r>
    <x v="7"/>
    <x v="5"/>
    <x v="44"/>
    <n v="113727.33"/>
  </r>
  <r>
    <x v="18"/>
    <x v="14"/>
    <x v="286"/>
    <n v="41470.080000000002"/>
  </r>
  <r>
    <x v="33"/>
    <x v="20"/>
    <x v="402"/>
    <n v="24.31"/>
  </r>
  <r>
    <x v="2"/>
    <x v="6"/>
    <x v="976"/>
    <n v="450.89"/>
  </r>
  <r>
    <x v="15"/>
    <x v="15"/>
    <x v="257"/>
    <n v="991.27"/>
  </r>
  <r>
    <x v="2"/>
    <x v="10"/>
    <x v="665"/>
    <n v="12522634.59"/>
  </r>
  <r>
    <x v="7"/>
    <x v="14"/>
    <x v="1162"/>
    <n v="19261.28"/>
  </r>
  <r>
    <x v="2"/>
    <x v="17"/>
    <x v="177"/>
    <n v="323365.73"/>
  </r>
  <r>
    <x v="56"/>
    <x v="4"/>
    <x v="369"/>
    <n v="11688.3"/>
  </r>
  <r>
    <x v="68"/>
    <x v="10"/>
    <x v="354"/>
    <n v="213.41"/>
  </r>
  <r>
    <x v="6"/>
    <x v="19"/>
    <x v="141"/>
    <n v="6.05"/>
  </r>
  <r>
    <x v="7"/>
    <x v="4"/>
    <x v="28"/>
    <n v="2369955.75"/>
  </r>
  <r>
    <x v="42"/>
    <x v="3"/>
    <x v="242"/>
    <n v="10.5"/>
  </r>
  <r>
    <x v="44"/>
    <x v="16"/>
    <x v="414"/>
    <n v="109.2"/>
  </r>
  <r>
    <x v="46"/>
    <x v="14"/>
    <x v="137"/>
    <n v="278205.7"/>
  </r>
  <r>
    <x v="29"/>
    <x v="17"/>
    <x v="97"/>
    <n v="134.19"/>
  </r>
  <r>
    <x v="42"/>
    <x v="17"/>
    <x v="471"/>
    <n v="23.73"/>
  </r>
  <r>
    <x v="14"/>
    <x v="3"/>
    <x v="379"/>
    <n v="129039.51"/>
  </r>
  <r>
    <x v="20"/>
    <x v="18"/>
    <x v="571"/>
    <n v="143617.89000000001"/>
  </r>
  <r>
    <x v="72"/>
    <x v="18"/>
    <x v="380"/>
    <n v="1356.94"/>
  </r>
  <r>
    <x v="2"/>
    <x v="8"/>
    <x v="38"/>
    <n v="5801.4"/>
  </r>
  <r>
    <x v="9"/>
    <x v="3"/>
    <x v="650"/>
    <n v="177848.88"/>
  </r>
  <r>
    <x v="31"/>
    <x v="9"/>
    <x v="72"/>
    <n v="236048.59"/>
  </r>
  <r>
    <x v="16"/>
    <x v="16"/>
    <x v="442"/>
    <n v="12016.37"/>
  </r>
  <r>
    <x v="26"/>
    <x v="12"/>
    <x v="490"/>
    <n v="251.97"/>
  </r>
  <r>
    <x v="9"/>
    <x v="10"/>
    <x v="180"/>
    <n v="2205560.7599999998"/>
  </r>
  <r>
    <x v="7"/>
    <x v="5"/>
    <x v="128"/>
    <n v="28290.03"/>
  </r>
  <r>
    <x v="3"/>
    <x v="7"/>
    <x v="1311"/>
    <n v="82961.87"/>
  </r>
  <r>
    <x v="14"/>
    <x v="15"/>
    <x v="540"/>
    <n v="23.89"/>
  </r>
  <r>
    <x v="9"/>
    <x v="8"/>
    <x v="971"/>
    <n v="4757.4799999999996"/>
  </r>
  <r>
    <x v="7"/>
    <x v="11"/>
    <x v="218"/>
    <n v="123460.82"/>
  </r>
  <r>
    <x v="29"/>
    <x v="7"/>
    <x v="220"/>
    <n v="3709.73"/>
  </r>
  <r>
    <x v="42"/>
    <x v="19"/>
    <x v="369"/>
    <n v="2297.1"/>
  </r>
  <r>
    <x v="34"/>
    <x v="6"/>
    <x v="978"/>
    <n v="5347700.01"/>
  </r>
  <r>
    <x v="13"/>
    <x v="8"/>
    <x v="99"/>
    <n v="4428.09"/>
  </r>
  <r>
    <x v="29"/>
    <x v="2"/>
    <x v="487"/>
    <n v="214286.48"/>
  </r>
  <r>
    <x v="47"/>
    <x v="12"/>
    <x v="61"/>
    <n v="65216.99"/>
  </r>
  <r>
    <x v="16"/>
    <x v="9"/>
    <x v="254"/>
    <n v="421661.09"/>
  </r>
  <r>
    <x v="9"/>
    <x v="1"/>
    <x v="527"/>
    <n v="36795.410000000003"/>
  </r>
  <r>
    <x v="21"/>
    <x v="20"/>
    <x v="534"/>
    <n v="64995.58"/>
  </r>
  <r>
    <x v="31"/>
    <x v="16"/>
    <x v="351"/>
    <n v="921.21"/>
  </r>
  <r>
    <x v="31"/>
    <x v="5"/>
    <x v="29"/>
    <n v="7763.65"/>
  </r>
  <r>
    <x v="18"/>
    <x v="0"/>
    <x v="586"/>
    <n v="6090.43"/>
  </r>
  <r>
    <x v="8"/>
    <x v="3"/>
    <x v="443"/>
    <n v="7405.87"/>
  </r>
  <r>
    <x v="9"/>
    <x v="20"/>
    <x v="1059"/>
    <n v="1216.67"/>
  </r>
  <r>
    <x v="52"/>
    <x v="11"/>
    <x v="875"/>
    <n v="234.12"/>
  </r>
  <r>
    <x v="43"/>
    <x v="2"/>
    <x v="987"/>
    <n v="5611.43"/>
  </r>
  <r>
    <x v="7"/>
    <x v="7"/>
    <x v="822"/>
    <n v="20831.169999999998"/>
  </r>
  <r>
    <x v="14"/>
    <x v="4"/>
    <x v="111"/>
    <n v="372923.68"/>
  </r>
  <r>
    <x v="45"/>
    <x v="12"/>
    <x v="710"/>
    <n v="1638.09"/>
  </r>
  <r>
    <x v="46"/>
    <x v="16"/>
    <x v="376"/>
    <n v="5937.79"/>
  </r>
  <r>
    <x v="23"/>
    <x v="3"/>
    <x v="418"/>
    <n v="336056.65"/>
  </r>
  <r>
    <x v="0"/>
    <x v="19"/>
    <x v="409"/>
    <n v="6.66"/>
  </r>
  <r>
    <x v="24"/>
    <x v="16"/>
    <x v="164"/>
    <n v="184053.68"/>
  </r>
  <r>
    <x v="41"/>
    <x v="15"/>
    <x v="51"/>
    <n v="396.56"/>
  </r>
  <r>
    <x v="2"/>
    <x v="10"/>
    <x v="108"/>
    <n v="12485.91"/>
  </r>
  <r>
    <x v="39"/>
    <x v="8"/>
    <x v="503"/>
    <n v="2118.5"/>
  </r>
  <r>
    <x v="41"/>
    <x v="20"/>
    <x v="101"/>
    <n v="4238.5"/>
  </r>
  <r>
    <x v="5"/>
    <x v="7"/>
    <x v="171"/>
    <n v="1034591"/>
  </r>
  <r>
    <x v="0"/>
    <x v="3"/>
    <x v="38"/>
    <n v="3486.99"/>
  </r>
  <r>
    <x v="18"/>
    <x v="11"/>
    <x v="70"/>
    <n v="1090176.77"/>
  </r>
  <r>
    <x v="131"/>
    <x v="9"/>
    <x v="35"/>
    <n v="287.63"/>
  </r>
  <r>
    <x v="37"/>
    <x v="16"/>
    <x v="0"/>
    <n v="454711.45"/>
  </r>
  <r>
    <x v="0"/>
    <x v="5"/>
    <x v="650"/>
    <n v="564.78"/>
  </r>
  <r>
    <x v="121"/>
    <x v="18"/>
    <x v="120"/>
    <n v="534.37"/>
  </r>
  <r>
    <x v="7"/>
    <x v="0"/>
    <x v="941"/>
    <n v="41394.589999999997"/>
  </r>
  <r>
    <x v="47"/>
    <x v="11"/>
    <x v="369"/>
    <n v="221.53"/>
  </r>
  <r>
    <x v="0"/>
    <x v="5"/>
    <x v="1131"/>
    <n v="1655.99"/>
  </r>
  <r>
    <x v="9"/>
    <x v="9"/>
    <x v="16"/>
    <n v="6464266.5099999998"/>
  </r>
  <r>
    <x v="16"/>
    <x v="8"/>
    <x v="582"/>
    <n v="5108.41"/>
  </r>
  <r>
    <x v="90"/>
    <x v="11"/>
    <x v="447"/>
    <n v="28589.63"/>
  </r>
  <r>
    <x v="7"/>
    <x v="2"/>
    <x v="643"/>
    <n v="1837532.22"/>
  </r>
  <r>
    <x v="7"/>
    <x v="2"/>
    <x v="1174"/>
    <n v="2.6"/>
  </r>
  <r>
    <x v="0"/>
    <x v="1"/>
    <x v="150"/>
    <n v="34133.660000000003"/>
  </r>
  <r>
    <x v="16"/>
    <x v="0"/>
    <x v="389"/>
    <n v="366.85"/>
  </r>
  <r>
    <x v="20"/>
    <x v="8"/>
    <x v="732"/>
    <n v="231.81"/>
  </r>
  <r>
    <x v="23"/>
    <x v="20"/>
    <x v="82"/>
    <n v="147192.25"/>
  </r>
  <r>
    <x v="16"/>
    <x v="16"/>
    <x v="123"/>
    <n v="195387.58"/>
  </r>
  <r>
    <x v="7"/>
    <x v="1"/>
    <x v="711"/>
    <n v="1265.0999999999999"/>
  </r>
  <r>
    <x v="42"/>
    <x v="6"/>
    <x v="311"/>
    <n v="56569.62"/>
  </r>
  <r>
    <x v="7"/>
    <x v="2"/>
    <x v="1215"/>
    <n v="482873.44"/>
  </r>
  <r>
    <x v="9"/>
    <x v="2"/>
    <x v="678"/>
    <n v="179617.48"/>
  </r>
  <r>
    <x v="4"/>
    <x v="5"/>
    <x v="788"/>
    <n v="12485.32"/>
  </r>
  <r>
    <x v="5"/>
    <x v="9"/>
    <x v="315"/>
    <n v="106327.01"/>
  </r>
  <r>
    <x v="5"/>
    <x v="9"/>
    <x v="314"/>
    <n v="2624416.0299999998"/>
  </r>
  <r>
    <x v="44"/>
    <x v="5"/>
    <x v="180"/>
    <n v="50221.279999999999"/>
  </r>
  <r>
    <x v="9"/>
    <x v="17"/>
    <x v="84"/>
    <n v="243659.41"/>
  </r>
  <r>
    <x v="9"/>
    <x v="7"/>
    <x v="234"/>
    <n v="26620.16"/>
  </r>
  <r>
    <x v="47"/>
    <x v="10"/>
    <x v="1131"/>
    <n v="16812.03"/>
  </r>
  <r>
    <x v="17"/>
    <x v="8"/>
    <x v="457"/>
    <n v="1783.52"/>
  </r>
  <r>
    <x v="60"/>
    <x v="5"/>
    <x v="587"/>
    <n v="355.27"/>
  </r>
  <r>
    <x v="30"/>
    <x v="7"/>
    <x v="602"/>
    <n v="65414.1"/>
  </r>
  <r>
    <x v="5"/>
    <x v="11"/>
    <x v="271"/>
    <n v="413.31"/>
  </r>
  <r>
    <x v="132"/>
    <x v="6"/>
    <x v="274"/>
    <n v="7477.77"/>
  </r>
  <r>
    <x v="14"/>
    <x v="18"/>
    <x v="180"/>
    <n v="37810.980000000003"/>
  </r>
  <r>
    <x v="18"/>
    <x v="5"/>
    <x v="318"/>
    <n v="40050"/>
  </r>
  <r>
    <x v="39"/>
    <x v="14"/>
    <x v="337"/>
    <n v="46517.63"/>
  </r>
  <r>
    <x v="15"/>
    <x v="15"/>
    <x v="53"/>
    <n v="183.17"/>
  </r>
  <r>
    <x v="71"/>
    <x v="6"/>
    <x v="131"/>
    <n v="299.3"/>
  </r>
  <r>
    <x v="130"/>
    <x v="8"/>
    <x v="449"/>
    <n v="474.17"/>
  </r>
  <r>
    <x v="42"/>
    <x v="16"/>
    <x v="867"/>
    <n v="791.21"/>
  </r>
  <r>
    <x v="30"/>
    <x v="17"/>
    <x v="726"/>
    <n v="33656.519999999997"/>
  </r>
  <r>
    <x v="72"/>
    <x v="6"/>
    <x v="321"/>
    <n v="101.79"/>
  </r>
  <r>
    <x v="6"/>
    <x v="11"/>
    <x v="616"/>
    <n v="5320.85"/>
  </r>
  <r>
    <x v="14"/>
    <x v="14"/>
    <x v="267"/>
    <n v="3202.9"/>
  </r>
  <r>
    <x v="16"/>
    <x v="4"/>
    <x v="447"/>
    <n v="161418.54999999999"/>
  </r>
  <r>
    <x v="16"/>
    <x v="4"/>
    <x v="567"/>
    <n v="66275.91"/>
  </r>
  <r>
    <x v="3"/>
    <x v="19"/>
    <x v="220"/>
    <n v="2067.44"/>
  </r>
  <r>
    <x v="54"/>
    <x v="0"/>
    <x v="323"/>
    <n v="192.99"/>
  </r>
  <r>
    <x v="9"/>
    <x v="19"/>
    <x v="640"/>
    <n v="147233.14000000001"/>
  </r>
  <r>
    <x v="37"/>
    <x v="17"/>
    <x v="357"/>
    <n v="72747.73"/>
  </r>
  <r>
    <x v="44"/>
    <x v="7"/>
    <x v="34"/>
    <n v="85281.3"/>
  </r>
  <r>
    <x v="0"/>
    <x v="6"/>
    <x v="5"/>
    <n v="400"/>
  </r>
  <r>
    <x v="2"/>
    <x v="6"/>
    <x v="1129"/>
    <n v="562.83000000000004"/>
  </r>
  <r>
    <x v="13"/>
    <x v="16"/>
    <x v="568"/>
    <n v="333.88"/>
  </r>
  <r>
    <x v="39"/>
    <x v="10"/>
    <x v="733"/>
    <n v="23436"/>
  </r>
  <r>
    <x v="4"/>
    <x v="14"/>
    <x v="287"/>
    <n v="130535.42"/>
  </r>
  <r>
    <x v="37"/>
    <x v="5"/>
    <x v="16"/>
    <n v="3251.16"/>
  </r>
  <r>
    <x v="35"/>
    <x v="9"/>
    <x v="109"/>
    <n v="2632.79"/>
  </r>
  <r>
    <x v="43"/>
    <x v="14"/>
    <x v="311"/>
    <n v="92"/>
  </r>
  <r>
    <x v="19"/>
    <x v="9"/>
    <x v="929"/>
    <n v="25920"/>
  </r>
  <r>
    <x v="36"/>
    <x v="3"/>
    <x v="488"/>
    <n v="27.63"/>
  </r>
  <r>
    <x v="14"/>
    <x v="7"/>
    <x v="1089"/>
    <n v="50274.559999999998"/>
  </r>
  <r>
    <x v="5"/>
    <x v="3"/>
    <x v="100"/>
    <n v="9916306.1199999992"/>
  </r>
  <r>
    <x v="1"/>
    <x v="18"/>
    <x v="811"/>
    <n v="57452.31"/>
  </r>
  <r>
    <x v="0"/>
    <x v="11"/>
    <x v="139"/>
    <n v="37781.99"/>
  </r>
  <r>
    <x v="9"/>
    <x v="10"/>
    <x v="622"/>
    <n v="211939.71"/>
  </r>
  <r>
    <x v="2"/>
    <x v="16"/>
    <x v="83"/>
    <n v="4350010.01"/>
  </r>
  <r>
    <x v="23"/>
    <x v="8"/>
    <x v="50"/>
    <n v="96546.81"/>
  </r>
  <r>
    <x v="0"/>
    <x v="7"/>
    <x v="595"/>
    <n v="2469.0300000000002"/>
  </r>
  <r>
    <x v="2"/>
    <x v="13"/>
    <x v="996"/>
    <n v="49738.1"/>
  </r>
  <r>
    <x v="9"/>
    <x v="1"/>
    <x v="127"/>
    <n v="1215878.6499999999"/>
  </r>
  <r>
    <x v="23"/>
    <x v="12"/>
    <x v="231"/>
    <n v="8283.94"/>
  </r>
  <r>
    <x v="5"/>
    <x v="10"/>
    <x v="1006"/>
    <n v="85217.04"/>
  </r>
  <r>
    <x v="43"/>
    <x v="12"/>
    <x v="6"/>
    <n v="872.36"/>
  </r>
  <r>
    <x v="7"/>
    <x v="4"/>
    <x v="446"/>
    <n v="15212.73"/>
  </r>
  <r>
    <x v="28"/>
    <x v="7"/>
    <x v="835"/>
    <n v="27875"/>
  </r>
  <r>
    <x v="93"/>
    <x v="9"/>
    <x v="2"/>
    <n v="70.7"/>
  </r>
  <r>
    <x v="4"/>
    <x v="12"/>
    <x v="107"/>
    <n v="4361.91"/>
  </r>
  <r>
    <x v="107"/>
    <x v="9"/>
    <x v="578"/>
    <n v="29271.38"/>
  </r>
  <r>
    <x v="27"/>
    <x v="5"/>
    <x v="369"/>
    <n v="917.04"/>
  </r>
  <r>
    <x v="114"/>
    <x v="14"/>
    <x v="466"/>
    <n v="693"/>
  </r>
  <r>
    <x v="23"/>
    <x v="15"/>
    <x v="97"/>
    <n v="13101.09"/>
  </r>
  <r>
    <x v="30"/>
    <x v="17"/>
    <x v="395"/>
    <n v="18774.990000000002"/>
  </r>
  <r>
    <x v="17"/>
    <x v="9"/>
    <x v="403"/>
    <n v="1658.04"/>
  </r>
  <r>
    <x v="2"/>
    <x v="1"/>
    <x v="599"/>
    <n v="1546.51"/>
  </r>
  <r>
    <x v="30"/>
    <x v="1"/>
    <x v="1254"/>
    <n v="200396.86"/>
  </r>
  <r>
    <x v="47"/>
    <x v="10"/>
    <x v="588"/>
    <n v="47004.52"/>
  </r>
  <r>
    <x v="54"/>
    <x v="3"/>
    <x v="156"/>
    <n v="2953.82"/>
  </r>
  <r>
    <x v="2"/>
    <x v="3"/>
    <x v="147"/>
    <n v="323294.96999999997"/>
  </r>
  <r>
    <x v="29"/>
    <x v="20"/>
    <x v="956"/>
    <n v="355.01"/>
  </r>
  <r>
    <x v="57"/>
    <x v="3"/>
    <x v="13"/>
    <n v="1330.46"/>
  </r>
  <r>
    <x v="43"/>
    <x v="5"/>
    <x v="38"/>
    <n v="363.22"/>
  </r>
  <r>
    <x v="9"/>
    <x v="13"/>
    <x v="198"/>
    <n v="209807.07"/>
  </r>
  <r>
    <x v="25"/>
    <x v="18"/>
    <x v="109"/>
    <n v="336465.35"/>
  </r>
  <r>
    <x v="1"/>
    <x v="12"/>
    <x v="11"/>
    <n v="2846.32"/>
  </r>
  <r>
    <x v="7"/>
    <x v="10"/>
    <x v="247"/>
    <n v="2420.1799999999998"/>
  </r>
  <r>
    <x v="72"/>
    <x v="12"/>
    <x v="25"/>
    <n v="67343.929999999993"/>
  </r>
  <r>
    <x v="42"/>
    <x v="9"/>
    <x v="434"/>
    <n v="6720.43"/>
  </r>
  <r>
    <x v="13"/>
    <x v="8"/>
    <x v="244"/>
    <n v="25704.14"/>
  </r>
  <r>
    <x v="2"/>
    <x v="5"/>
    <x v="405"/>
    <n v="9127.35"/>
  </r>
  <r>
    <x v="43"/>
    <x v="18"/>
    <x v="1061"/>
    <n v="2418.73"/>
  </r>
  <r>
    <x v="41"/>
    <x v="18"/>
    <x v="13"/>
    <n v="3030.02"/>
  </r>
  <r>
    <x v="16"/>
    <x v="9"/>
    <x v="332"/>
    <n v="45315.8"/>
  </r>
  <r>
    <x v="0"/>
    <x v="3"/>
    <x v="180"/>
    <n v="37277.85"/>
  </r>
  <r>
    <x v="58"/>
    <x v="16"/>
    <x v="866"/>
    <n v="5008.33"/>
  </r>
  <r>
    <x v="37"/>
    <x v="18"/>
    <x v="133"/>
    <n v="720.49"/>
  </r>
  <r>
    <x v="5"/>
    <x v="8"/>
    <x v="644"/>
    <n v="713.5"/>
  </r>
  <r>
    <x v="2"/>
    <x v="8"/>
    <x v="154"/>
    <n v="868.87"/>
  </r>
  <r>
    <x v="45"/>
    <x v="15"/>
    <x v="69"/>
    <n v="1.23"/>
  </r>
  <r>
    <x v="1"/>
    <x v="9"/>
    <x v="28"/>
    <n v="10678.39"/>
  </r>
  <r>
    <x v="12"/>
    <x v="6"/>
    <x v="732"/>
    <n v="1481.36"/>
  </r>
  <r>
    <x v="2"/>
    <x v="5"/>
    <x v="553"/>
    <n v="82633.36"/>
  </r>
  <r>
    <x v="2"/>
    <x v="13"/>
    <x v="34"/>
    <n v="19104581.789999999"/>
  </r>
  <r>
    <x v="31"/>
    <x v="9"/>
    <x v="302"/>
    <n v="2309.48"/>
  </r>
  <r>
    <x v="16"/>
    <x v="8"/>
    <x v="320"/>
    <n v="34881.230000000003"/>
  </r>
  <r>
    <x v="9"/>
    <x v="4"/>
    <x v="106"/>
    <n v="125.25"/>
  </r>
  <r>
    <x v="101"/>
    <x v="5"/>
    <x v="22"/>
    <n v="679.89"/>
  </r>
  <r>
    <x v="9"/>
    <x v="20"/>
    <x v="333"/>
    <n v="3184712.16"/>
  </r>
  <r>
    <x v="30"/>
    <x v="0"/>
    <x v="282"/>
    <n v="34.520000000000003"/>
  </r>
  <r>
    <x v="4"/>
    <x v="12"/>
    <x v="276"/>
    <n v="99374.79"/>
  </r>
  <r>
    <x v="15"/>
    <x v="6"/>
    <x v="410"/>
    <n v="4325.5"/>
  </r>
  <r>
    <x v="8"/>
    <x v="4"/>
    <x v="206"/>
    <n v="413.18"/>
  </r>
  <r>
    <x v="17"/>
    <x v="17"/>
    <x v="274"/>
    <n v="5859.79"/>
  </r>
  <r>
    <x v="14"/>
    <x v="18"/>
    <x v="357"/>
    <n v="2311855.84"/>
  </r>
  <r>
    <x v="4"/>
    <x v="16"/>
    <x v="11"/>
    <n v="246827.75"/>
  </r>
  <r>
    <x v="29"/>
    <x v="1"/>
    <x v="677"/>
    <n v="2567.42"/>
  </r>
  <r>
    <x v="0"/>
    <x v="16"/>
    <x v="167"/>
    <n v="32436.87"/>
  </r>
  <r>
    <x v="47"/>
    <x v="6"/>
    <x v="144"/>
    <n v="200.79"/>
  </r>
  <r>
    <x v="25"/>
    <x v="4"/>
    <x v="522"/>
    <n v="42185.38"/>
  </r>
  <r>
    <x v="35"/>
    <x v="16"/>
    <x v="23"/>
    <n v="286880.13"/>
  </r>
  <r>
    <x v="42"/>
    <x v="15"/>
    <x v="136"/>
    <n v="56485.52"/>
  </r>
  <r>
    <x v="39"/>
    <x v="4"/>
    <x v="402"/>
    <n v="239397.52"/>
  </r>
  <r>
    <x v="1"/>
    <x v="15"/>
    <x v="337"/>
    <n v="70.62"/>
  </r>
  <r>
    <x v="42"/>
    <x v="10"/>
    <x v="246"/>
    <n v="18858.27"/>
  </r>
  <r>
    <x v="55"/>
    <x v="6"/>
    <x v="235"/>
    <n v="129.38"/>
  </r>
  <r>
    <x v="19"/>
    <x v="1"/>
    <x v="87"/>
    <n v="216.81"/>
  </r>
  <r>
    <x v="33"/>
    <x v="6"/>
    <x v="243"/>
    <n v="1879.58"/>
  </r>
  <r>
    <x v="39"/>
    <x v="16"/>
    <x v="199"/>
    <n v="724.47"/>
  </r>
  <r>
    <x v="1"/>
    <x v="3"/>
    <x v="602"/>
    <n v="20039.55"/>
  </r>
  <r>
    <x v="14"/>
    <x v="16"/>
    <x v="792"/>
    <n v="2955.49"/>
  </r>
  <r>
    <x v="22"/>
    <x v="2"/>
    <x v="782"/>
    <n v="3223.7"/>
  </r>
  <r>
    <x v="56"/>
    <x v="2"/>
    <x v="351"/>
    <n v="131.78"/>
  </r>
  <r>
    <x v="2"/>
    <x v="19"/>
    <x v="28"/>
    <n v="16295.68"/>
  </r>
  <r>
    <x v="34"/>
    <x v="11"/>
    <x v="1013"/>
    <n v="25333.919999999998"/>
  </r>
  <r>
    <x v="4"/>
    <x v="20"/>
    <x v="779"/>
    <n v="67.7"/>
  </r>
  <r>
    <x v="9"/>
    <x v="17"/>
    <x v="139"/>
    <n v="517987.87"/>
  </r>
  <r>
    <x v="68"/>
    <x v="4"/>
    <x v="276"/>
    <n v="442.22"/>
  </r>
  <r>
    <x v="12"/>
    <x v="10"/>
    <x v="327"/>
    <n v="34600.629999999997"/>
  </r>
  <r>
    <x v="30"/>
    <x v="4"/>
    <x v="94"/>
    <n v="51381.599999999999"/>
  </r>
  <r>
    <x v="81"/>
    <x v="19"/>
    <x v="342"/>
    <n v="1280.78"/>
  </r>
  <r>
    <x v="75"/>
    <x v="9"/>
    <x v="250"/>
    <n v="9645.8700000000008"/>
  </r>
  <r>
    <x v="43"/>
    <x v="20"/>
    <x v="178"/>
    <n v="19006.63"/>
  </r>
  <r>
    <x v="2"/>
    <x v="18"/>
    <x v="406"/>
    <n v="3723.85"/>
  </r>
  <r>
    <x v="37"/>
    <x v="12"/>
    <x v="252"/>
    <n v="1239.53"/>
  </r>
  <r>
    <x v="23"/>
    <x v="11"/>
    <x v="81"/>
    <n v="2495.9499999999998"/>
  </r>
  <r>
    <x v="15"/>
    <x v="0"/>
    <x v="522"/>
    <n v="141.83000000000001"/>
  </r>
  <r>
    <x v="6"/>
    <x v="1"/>
    <x v="725"/>
    <n v="11010.26"/>
  </r>
  <r>
    <x v="6"/>
    <x v="19"/>
    <x v="55"/>
    <n v="404287.16"/>
  </r>
  <r>
    <x v="9"/>
    <x v="14"/>
    <x v="505"/>
    <n v="288.95"/>
  </r>
  <r>
    <x v="18"/>
    <x v="18"/>
    <x v="15"/>
    <n v="453186"/>
  </r>
  <r>
    <x v="44"/>
    <x v="1"/>
    <x v="774"/>
    <n v="20164.37"/>
  </r>
  <r>
    <x v="44"/>
    <x v="3"/>
    <x v="244"/>
    <n v="66720.740000000005"/>
  </r>
  <r>
    <x v="7"/>
    <x v="14"/>
    <x v="930"/>
    <n v="14603.88"/>
  </r>
  <r>
    <x v="90"/>
    <x v="10"/>
    <x v="329"/>
    <n v="145.76"/>
  </r>
  <r>
    <x v="24"/>
    <x v="11"/>
    <x v="721"/>
    <n v="720.64"/>
  </r>
  <r>
    <x v="7"/>
    <x v="8"/>
    <x v="866"/>
    <n v="74463.199999999997"/>
  </r>
  <r>
    <x v="14"/>
    <x v="14"/>
    <x v="190"/>
    <n v="53560.55"/>
  </r>
  <r>
    <x v="1"/>
    <x v="18"/>
    <x v="986"/>
    <n v="22272.720000000001"/>
  </r>
  <r>
    <x v="21"/>
    <x v="3"/>
    <x v="284"/>
    <n v="2702724.48"/>
  </r>
  <r>
    <x v="6"/>
    <x v="8"/>
    <x v="705"/>
    <n v="210.91"/>
  </r>
  <r>
    <x v="0"/>
    <x v="3"/>
    <x v="710"/>
    <n v="18084.52"/>
  </r>
  <r>
    <x v="34"/>
    <x v="14"/>
    <x v="321"/>
    <n v="3661"/>
  </r>
  <r>
    <x v="38"/>
    <x v="3"/>
    <x v="180"/>
    <n v="13774.24"/>
  </r>
  <r>
    <x v="40"/>
    <x v="7"/>
    <x v="578"/>
    <n v="805218.1"/>
  </r>
  <r>
    <x v="20"/>
    <x v="16"/>
    <x v="440"/>
    <n v="22285.55"/>
  </r>
  <r>
    <x v="5"/>
    <x v="7"/>
    <x v="281"/>
    <n v="1138763.05"/>
  </r>
  <r>
    <x v="5"/>
    <x v="7"/>
    <x v="1091"/>
    <n v="28.2"/>
  </r>
  <r>
    <x v="34"/>
    <x v="4"/>
    <x v="473"/>
    <n v="5418.79"/>
  </r>
  <r>
    <x v="35"/>
    <x v="0"/>
    <x v="403"/>
    <n v="9381.7999999999993"/>
  </r>
  <r>
    <x v="30"/>
    <x v="4"/>
    <x v="126"/>
    <n v="10042.84"/>
  </r>
  <r>
    <x v="42"/>
    <x v="17"/>
    <x v="332"/>
    <n v="3029.13"/>
  </r>
  <r>
    <x v="6"/>
    <x v="14"/>
    <x v="13"/>
    <n v="114217.60000000001"/>
  </r>
  <r>
    <x v="0"/>
    <x v="0"/>
    <x v="424"/>
    <n v="1094247.67"/>
  </r>
  <r>
    <x v="44"/>
    <x v="7"/>
    <x v="226"/>
    <n v="141.55000000000001"/>
  </r>
  <r>
    <x v="8"/>
    <x v="6"/>
    <x v="639"/>
    <n v="16198.76"/>
  </r>
  <r>
    <x v="29"/>
    <x v="16"/>
    <x v="543"/>
    <n v="1995.78"/>
  </r>
  <r>
    <x v="23"/>
    <x v="19"/>
    <x v="575"/>
    <n v="45528.98"/>
  </r>
  <r>
    <x v="7"/>
    <x v="9"/>
    <x v="144"/>
    <n v="4160.76"/>
  </r>
  <r>
    <x v="57"/>
    <x v="9"/>
    <x v="87"/>
    <n v="68.16"/>
  </r>
  <r>
    <x v="12"/>
    <x v="0"/>
    <x v="778"/>
    <n v="206270.25"/>
  </r>
  <r>
    <x v="0"/>
    <x v="8"/>
    <x v="580"/>
    <n v="500794.84"/>
  </r>
  <r>
    <x v="47"/>
    <x v="3"/>
    <x v="199"/>
    <n v="1668.98"/>
  </r>
  <r>
    <x v="20"/>
    <x v="8"/>
    <x v="682"/>
    <n v="150.96"/>
  </r>
  <r>
    <x v="34"/>
    <x v="0"/>
    <x v="361"/>
    <n v="12500"/>
  </r>
  <r>
    <x v="23"/>
    <x v="20"/>
    <x v="416"/>
    <n v="77.739999999999995"/>
  </r>
  <r>
    <x v="51"/>
    <x v="17"/>
    <x v="685"/>
    <n v="7284.29"/>
  </r>
  <r>
    <x v="39"/>
    <x v="8"/>
    <x v="9"/>
    <n v="57.26"/>
  </r>
  <r>
    <x v="42"/>
    <x v="2"/>
    <x v="506"/>
    <n v="4441909.55"/>
  </r>
  <r>
    <x v="43"/>
    <x v="15"/>
    <x v="258"/>
    <n v="31083.37"/>
  </r>
  <r>
    <x v="14"/>
    <x v="2"/>
    <x v="727"/>
    <n v="19335"/>
  </r>
  <r>
    <x v="7"/>
    <x v="9"/>
    <x v="82"/>
    <n v="217666.63"/>
  </r>
  <r>
    <x v="34"/>
    <x v="10"/>
    <x v="337"/>
    <n v="72653.740000000005"/>
  </r>
  <r>
    <x v="71"/>
    <x v="11"/>
    <x v="889"/>
    <n v="88333.58"/>
  </r>
  <r>
    <x v="14"/>
    <x v="8"/>
    <x v="694"/>
    <n v="85539.33"/>
  </r>
  <r>
    <x v="0"/>
    <x v="5"/>
    <x v="530"/>
    <n v="63531.69"/>
  </r>
  <r>
    <x v="92"/>
    <x v="18"/>
    <x v="7"/>
    <n v="133.27000000000001"/>
  </r>
  <r>
    <x v="16"/>
    <x v="5"/>
    <x v="390"/>
    <n v="275.58999999999997"/>
  </r>
  <r>
    <x v="52"/>
    <x v="15"/>
    <x v="87"/>
    <n v="31213.53"/>
  </r>
  <r>
    <x v="5"/>
    <x v="12"/>
    <x v="855"/>
    <n v="4175828.07"/>
  </r>
  <r>
    <x v="30"/>
    <x v="7"/>
    <x v="704"/>
    <n v="4479.66"/>
  </r>
  <r>
    <x v="23"/>
    <x v="10"/>
    <x v="589"/>
    <n v="164077.75"/>
  </r>
  <r>
    <x v="13"/>
    <x v="4"/>
    <x v="569"/>
    <n v="8202.74"/>
  </r>
  <r>
    <x v="30"/>
    <x v="17"/>
    <x v="666"/>
    <n v="6943.17"/>
  </r>
  <r>
    <x v="51"/>
    <x v="20"/>
    <x v="335"/>
    <n v="25.97"/>
  </r>
  <r>
    <x v="38"/>
    <x v="9"/>
    <x v="448"/>
    <n v="2785.58"/>
  </r>
  <r>
    <x v="7"/>
    <x v="0"/>
    <x v="29"/>
    <n v="4858076.1500000004"/>
  </r>
  <r>
    <x v="40"/>
    <x v="8"/>
    <x v="306"/>
    <n v="1542.15"/>
  </r>
  <r>
    <x v="51"/>
    <x v="1"/>
    <x v="568"/>
    <n v="12660.05"/>
  </r>
  <r>
    <x v="23"/>
    <x v="18"/>
    <x v="170"/>
    <n v="1576.94"/>
  </r>
  <r>
    <x v="7"/>
    <x v="13"/>
    <x v="92"/>
    <n v="466774.44"/>
  </r>
  <r>
    <x v="46"/>
    <x v="8"/>
    <x v="100"/>
    <n v="77622.45"/>
  </r>
  <r>
    <x v="9"/>
    <x v="16"/>
    <x v="246"/>
    <n v="2502104.17"/>
  </r>
  <r>
    <x v="105"/>
    <x v="0"/>
    <x v="143"/>
    <n v="796.52"/>
  </r>
  <r>
    <x v="3"/>
    <x v="20"/>
    <x v="93"/>
    <n v="92040"/>
  </r>
  <r>
    <x v="53"/>
    <x v="0"/>
    <x v="785"/>
    <n v="18.420000000000002"/>
  </r>
  <r>
    <x v="9"/>
    <x v="4"/>
    <x v="894"/>
    <n v="6062.56"/>
  </r>
  <r>
    <x v="6"/>
    <x v="17"/>
    <x v="657"/>
    <n v="10962.72"/>
  </r>
  <r>
    <x v="23"/>
    <x v="12"/>
    <x v="985"/>
    <n v="23059.61"/>
  </r>
  <r>
    <x v="32"/>
    <x v="9"/>
    <x v="395"/>
    <n v="15.98"/>
  </r>
  <r>
    <x v="0"/>
    <x v="15"/>
    <x v="558"/>
    <n v="1797.29"/>
  </r>
  <r>
    <x v="31"/>
    <x v="4"/>
    <x v="342"/>
    <n v="32812.11"/>
  </r>
  <r>
    <x v="40"/>
    <x v="3"/>
    <x v="462"/>
    <n v="2394.2199999999998"/>
  </r>
  <r>
    <x v="28"/>
    <x v="4"/>
    <x v="2"/>
    <n v="94.36"/>
  </r>
  <r>
    <x v="1"/>
    <x v="12"/>
    <x v="167"/>
    <n v="69081.73"/>
  </r>
  <r>
    <x v="36"/>
    <x v="7"/>
    <x v="168"/>
    <n v="41210.42"/>
  </r>
  <r>
    <x v="39"/>
    <x v="4"/>
    <x v="109"/>
    <n v="32286.16"/>
  </r>
  <r>
    <x v="5"/>
    <x v="4"/>
    <x v="322"/>
    <n v="491883.25"/>
  </r>
  <r>
    <x v="52"/>
    <x v="6"/>
    <x v="1083"/>
    <n v="207682.94"/>
  </r>
  <r>
    <x v="2"/>
    <x v="15"/>
    <x v="585"/>
    <n v="179888.33"/>
  </r>
  <r>
    <x v="7"/>
    <x v="14"/>
    <x v="498"/>
    <n v="18518.759999999998"/>
  </r>
  <r>
    <x v="52"/>
    <x v="9"/>
    <x v="199"/>
    <n v="64067.98"/>
  </r>
  <r>
    <x v="59"/>
    <x v="2"/>
    <x v="25"/>
    <n v="64.3"/>
  </r>
  <r>
    <x v="90"/>
    <x v="1"/>
    <x v="369"/>
    <n v="66.58"/>
  </r>
  <r>
    <x v="89"/>
    <x v="12"/>
    <x v="7"/>
    <n v="907.64"/>
  </r>
  <r>
    <x v="8"/>
    <x v="9"/>
    <x v="301"/>
    <n v="5513.86"/>
  </r>
  <r>
    <x v="5"/>
    <x v="9"/>
    <x v="630"/>
    <n v="211991.01"/>
  </r>
  <r>
    <x v="56"/>
    <x v="18"/>
    <x v="331"/>
    <n v="3970.57"/>
  </r>
  <r>
    <x v="0"/>
    <x v="12"/>
    <x v="81"/>
    <n v="1289.28"/>
  </r>
  <r>
    <x v="25"/>
    <x v="9"/>
    <x v="466"/>
    <n v="4232.75"/>
  </r>
  <r>
    <x v="2"/>
    <x v="2"/>
    <x v="229"/>
    <n v="5124064.25"/>
  </r>
  <r>
    <x v="99"/>
    <x v="1"/>
    <x v="224"/>
    <n v="174.25"/>
  </r>
  <r>
    <x v="18"/>
    <x v="7"/>
    <x v="261"/>
    <n v="581102.86"/>
  </r>
  <r>
    <x v="39"/>
    <x v="6"/>
    <x v="471"/>
    <n v="1132.6300000000001"/>
  </r>
  <r>
    <x v="92"/>
    <x v="19"/>
    <x v="1216"/>
    <n v="4815.74"/>
  </r>
  <r>
    <x v="35"/>
    <x v="17"/>
    <x v="585"/>
    <n v="23914.2"/>
  </r>
  <r>
    <x v="47"/>
    <x v="14"/>
    <x v="1080"/>
    <n v="3548.27"/>
  </r>
  <r>
    <x v="7"/>
    <x v="8"/>
    <x v="80"/>
    <n v="557564.35"/>
  </r>
  <r>
    <x v="16"/>
    <x v="13"/>
    <x v="343"/>
    <n v="27213.37"/>
  </r>
  <r>
    <x v="22"/>
    <x v="7"/>
    <x v="52"/>
    <n v="115457.15"/>
  </r>
  <r>
    <x v="25"/>
    <x v="14"/>
    <x v="437"/>
    <n v="766.89"/>
  </r>
  <r>
    <x v="0"/>
    <x v="9"/>
    <x v="745"/>
    <n v="20991.32"/>
  </r>
  <r>
    <x v="14"/>
    <x v="3"/>
    <x v="440"/>
    <n v="227044.8"/>
  </r>
  <r>
    <x v="9"/>
    <x v="4"/>
    <x v="609"/>
    <n v="233526.81"/>
  </r>
  <r>
    <x v="5"/>
    <x v="10"/>
    <x v="238"/>
    <n v="65083.81"/>
  </r>
  <r>
    <x v="9"/>
    <x v="7"/>
    <x v="869"/>
    <n v="35240.39"/>
  </r>
  <r>
    <x v="18"/>
    <x v="4"/>
    <x v="769"/>
    <n v="110.05"/>
  </r>
  <r>
    <x v="8"/>
    <x v="11"/>
    <x v="670"/>
    <n v="422.23"/>
  </r>
  <r>
    <x v="32"/>
    <x v="12"/>
    <x v="42"/>
    <n v="12681.1"/>
  </r>
  <r>
    <x v="19"/>
    <x v="12"/>
    <x v="409"/>
    <n v="5517.4"/>
  </r>
  <r>
    <x v="4"/>
    <x v="8"/>
    <x v="168"/>
    <n v="282"/>
  </r>
  <r>
    <x v="42"/>
    <x v="20"/>
    <x v="350"/>
    <n v="304.74"/>
  </r>
  <r>
    <x v="18"/>
    <x v="12"/>
    <x v="53"/>
    <n v="10441.85"/>
  </r>
  <r>
    <x v="6"/>
    <x v="4"/>
    <x v="479"/>
    <n v="351784.23"/>
  </r>
  <r>
    <x v="45"/>
    <x v="12"/>
    <x v="194"/>
    <n v="1866.41"/>
  </r>
  <r>
    <x v="32"/>
    <x v="11"/>
    <x v="337"/>
    <n v="7695.33"/>
  </r>
  <r>
    <x v="36"/>
    <x v="16"/>
    <x v="1095"/>
    <n v="271.89999999999998"/>
  </r>
  <r>
    <x v="68"/>
    <x v="7"/>
    <x v="463"/>
    <n v="29366"/>
  </r>
  <r>
    <x v="87"/>
    <x v="9"/>
    <x v="25"/>
    <n v="77149.37"/>
  </r>
  <r>
    <x v="69"/>
    <x v="5"/>
    <x v="1059"/>
    <n v="122.4"/>
  </r>
  <r>
    <x v="106"/>
    <x v="5"/>
    <x v="54"/>
    <n v="98.45"/>
  </r>
  <r>
    <x v="6"/>
    <x v="2"/>
    <x v="484"/>
    <n v="550960.14"/>
  </r>
  <r>
    <x v="14"/>
    <x v="13"/>
    <x v="1115"/>
    <n v="6044"/>
  </r>
  <r>
    <x v="2"/>
    <x v="0"/>
    <x v="1192"/>
    <n v="679550.48"/>
  </r>
  <r>
    <x v="36"/>
    <x v="0"/>
    <x v="149"/>
    <n v="92663.48"/>
  </r>
  <r>
    <x v="42"/>
    <x v="7"/>
    <x v="114"/>
    <n v="7026.65"/>
  </r>
  <r>
    <x v="68"/>
    <x v="16"/>
    <x v="362"/>
    <n v="5049.6400000000003"/>
  </r>
  <r>
    <x v="14"/>
    <x v="1"/>
    <x v="768"/>
    <n v="7359.38"/>
  </r>
  <r>
    <x v="43"/>
    <x v="5"/>
    <x v="252"/>
    <n v="9018.81"/>
  </r>
  <r>
    <x v="8"/>
    <x v="5"/>
    <x v="188"/>
    <n v="16549.57"/>
  </r>
  <r>
    <x v="14"/>
    <x v="16"/>
    <x v="17"/>
    <n v="380052.19"/>
  </r>
  <r>
    <x v="48"/>
    <x v="6"/>
    <x v="583"/>
    <n v="51.67"/>
  </r>
  <r>
    <x v="9"/>
    <x v="17"/>
    <x v="558"/>
    <n v="713614.52"/>
  </r>
  <r>
    <x v="13"/>
    <x v="0"/>
    <x v="259"/>
    <n v="18609.39"/>
  </r>
  <r>
    <x v="40"/>
    <x v="7"/>
    <x v="14"/>
    <n v="17914.87"/>
  </r>
  <r>
    <x v="14"/>
    <x v="20"/>
    <x v="401"/>
    <n v="572091.06000000006"/>
  </r>
  <r>
    <x v="36"/>
    <x v="12"/>
    <x v="58"/>
    <n v="485900.84"/>
  </r>
  <r>
    <x v="14"/>
    <x v="4"/>
    <x v="979"/>
    <n v="219194.87"/>
  </r>
  <r>
    <x v="5"/>
    <x v="8"/>
    <x v="232"/>
    <n v="12359.66"/>
  </r>
  <r>
    <x v="22"/>
    <x v="18"/>
    <x v="109"/>
    <n v="11833.51"/>
  </r>
  <r>
    <x v="45"/>
    <x v="3"/>
    <x v="439"/>
    <n v="1512.54"/>
  </r>
  <r>
    <x v="9"/>
    <x v="5"/>
    <x v="225"/>
    <n v="2680105.6800000002"/>
  </r>
  <r>
    <x v="46"/>
    <x v="8"/>
    <x v="160"/>
    <n v="885.18"/>
  </r>
  <r>
    <x v="2"/>
    <x v="11"/>
    <x v="11"/>
    <n v="550355.29"/>
  </r>
  <r>
    <x v="30"/>
    <x v="2"/>
    <x v="420"/>
    <n v="26406.38"/>
  </r>
  <r>
    <x v="2"/>
    <x v="10"/>
    <x v="103"/>
    <n v="166945.21"/>
  </r>
  <r>
    <x v="111"/>
    <x v="5"/>
    <x v="196"/>
    <n v="327.85"/>
  </r>
  <r>
    <x v="7"/>
    <x v="13"/>
    <x v="323"/>
    <n v="1193672.07"/>
  </r>
  <r>
    <x v="36"/>
    <x v="11"/>
    <x v="458"/>
    <n v="2684.91"/>
  </r>
  <r>
    <x v="40"/>
    <x v="8"/>
    <x v="199"/>
    <n v="1213.94"/>
  </r>
  <r>
    <x v="16"/>
    <x v="12"/>
    <x v="172"/>
    <n v="638.24"/>
  </r>
  <r>
    <x v="33"/>
    <x v="4"/>
    <x v="332"/>
    <n v="619.70000000000005"/>
  </r>
  <r>
    <x v="23"/>
    <x v="8"/>
    <x v="951"/>
    <n v="718.24"/>
  </r>
  <r>
    <x v="42"/>
    <x v="13"/>
    <x v="66"/>
    <n v="24732.54"/>
  </r>
  <r>
    <x v="22"/>
    <x v="5"/>
    <x v="675"/>
    <n v="63.9"/>
  </r>
  <r>
    <x v="2"/>
    <x v="0"/>
    <x v="211"/>
    <n v="40585.480000000003"/>
  </r>
  <r>
    <x v="39"/>
    <x v="20"/>
    <x v="267"/>
    <n v="549.46"/>
  </r>
  <r>
    <x v="9"/>
    <x v="12"/>
    <x v="143"/>
    <n v="1334.64"/>
  </r>
  <r>
    <x v="42"/>
    <x v="4"/>
    <x v="362"/>
    <n v="23387.48"/>
  </r>
  <r>
    <x v="130"/>
    <x v="12"/>
    <x v="772"/>
    <n v="1037201.57"/>
  </r>
  <r>
    <x v="16"/>
    <x v="0"/>
    <x v="161"/>
    <n v="47294.02"/>
  </r>
  <r>
    <x v="1"/>
    <x v="10"/>
    <x v="901"/>
    <n v="114037.45"/>
  </r>
  <r>
    <x v="42"/>
    <x v="4"/>
    <x v="400"/>
    <n v="284.95"/>
  </r>
  <r>
    <x v="15"/>
    <x v="2"/>
    <x v="838"/>
    <n v="2409.58"/>
  </r>
  <r>
    <x v="9"/>
    <x v="20"/>
    <x v="981"/>
    <n v="2252.62"/>
  </r>
  <r>
    <x v="30"/>
    <x v="1"/>
    <x v="1294"/>
    <n v="81911.399999999994"/>
  </r>
  <r>
    <x v="5"/>
    <x v="5"/>
    <x v="782"/>
    <n v="1033844.9"/>
  </r>
  <r>
    <x v="39"/>
    <x v="6"/>
    <x v="83"/>
    <n v="19998.259999999998"/>
  </r>
  <r>
    <x v="39"/>
    <x v="1"/>
    <x v="122"/>
    <n v="36995.86"/>
  </r>
  <r>
    <x v="34"/>
    <x v="1"/>
    <x v="253"/>
    <n v="272871.05"/>
  </r>
  <r>
    <x v="120"/>
    <x v="3"/>
    <x v="174"/>
    <n v="695.95"/>
  </r>
  <r>
    <x v="18"/>
    <x v="5"/>
    <x v="258"/>
    <n v="15758.74"/>
  </r>
  <r>
    <x v="37"/>
    <x v="5"/>
    <x v="319"/>
    <n v="13336.9"/>
  </r>
  <r>
    <x v="18"/>
    <x v="1"/>
    <x v="1130"/>
    <n v="3798.12"/>
  </r>
  <r>
    <x v="42"/>
    <x v="20"/>
    <x v="722"/>
    <n v="540.27"/>
  </r>
  <r>
    <x v="22"/>
    <x v="9"/>
    <x v="220"/>
    <n v="11614.86"/>
  </r>
  <r>
    <x v="40"/>
    <x v="17"/>
    <x v="698"/>
    <n v="64.790000000000006"/>
  </r>
  <r>
    <x v="7"/>
    <x v="9"/>
    <x v="482"/>
    <n v="1031770.56"/>
  </r>
  <r>
    <x v="52"/>
    <x v="15"/>
    <x v="321"/>
    <n v="545.14"/>
  </r>
  <r>
    <x v="58"/>
    <x v="4"/>
    <x v="1009"/>
    <n v="526801.69999999995"/>
  </r>
  <r>
    <x v="5"/>
    <x v="13"/>
    <x v="179"/>
    <n v="74690.929999999993"/>
  </r>
  <r>
    <x v="2"/>
    <x v="10"/>
    <x v="877"/>
    <n v="2773748.11"/>
  </r>
  <r>
    <x v="36"/>
    <x v="11"/>
    <x v="25"/>
    <n v="684344.39"/>
  </r>
  <r>
    <x v="47"/>
    <x v="12"/>
    <x v="563"/>
    <n v="1198.02"/>
  </r>
  <r>
    <x v="23"/>
    <x v="11"/>
    <x v="581"/>
    <n v="20745.53"/>
  </r>
  <r>
    <x v="9"/>
    <x v="6"/>
    <x v="487"/>
    <n v="1237906.78"/>
  </r>
  <r>
    <x v="0"/>
    <x v="5"/>
    <x v="557"/>
    <n v="28260.36"/>
  </r>
  <r>
    <x v="8"/>
    <x v="0"/>
    <x v="440"/>
    <n v="367"/>
  </r>
  <r>
    <x v="0"/>
    <x v="3"/>
    <x v="643"/>
    <n v="249913.71"/>
  </r>
  <r>
    <x v="5"/>
    <x v="9"/>
    <x v="516"/>
    <n v="29610.39"/>
  </r>
  <r>
    <x v="58"/>
    <x v="9"/>
    <x v="130"/>
    <n v="120.71"/>
  </r>
  <r>
    <x v="15"/>
    <x v="9"/>
    <x v="432"/>
    <n v="750.9"/>
  </r>
  <r>
    <x v="70"/>
    <x v="8"/>
    <x v="127"/>
    <n v="35281.21"/>
  </r>
  <r>
    <x v="24"/>
    <x v="2"/>
    <x v="559"/>
    <n v="2536.46"/>
  </r>
  <r>
    <x v="2"/>
    <x v="7"/>
    <x v="960"/>
    <n v="16754.689999999999"/>
  </r>
  <r>
    <x v="13"/>
    <x v="5"/>
    <x v="347"/>
    <n v="1429.81"/>
  </r>
  <r>
    <x v="2"/>
    <x v="4"/>
    <x v="866"/>
    <n v="51394.83"/>
  </r>
  <r>
    <x v="12"/>
    <x v="12"/>
    <x v="7"/>
    <n v="6912.96"/>
  </r>
  <r>
    <x v="32"/>
    <x v="3"/>
    <x v="250"/>
    <n v="8.4700000000000006"/>
  </r>
  <r>
    <x v="27"/>
    <x v="8"/>
    <x v="153"/>
    <n v="57.21"/>
  </r>
  <r>
    <x v="16"/>
    <x v="13"/>
    <x v="347"/>
    <n v="424050.84"/>
  </r>
  <r>
    <x v="98"/>
    <x v="8"/>
    <x v="863"/>
    <n v="10025.59"/>
  </r>
  <r>
    <x v="20"/>
    <x v="2"/>
    <x v="236"/>
    <n v="3.55"/>
  </r>
  <r>
    <x v="26"/>
    <x v="15"/>
    <x v="224"/>
    <n v="276.52"/>
  </r>
  <r>
    <x v="2"/>
    <x v="13"/>
    <x v="390"/>
    <n v="8420.26"/>
  </r>
  <r>
    <x v="120"/>
    <x v="4"/>
    <x v="250"/>
    <n v="2446.7800000000002"/>
  </r>
  <r>
    <x v="34"/>
    <x v="2"/>
    <x v="785"/>
    <n v="1566"/>
  </r>
  <r>
    <x v="5"/>
    <x v="17"/>
    <x v="698"/>
    <n v="377150.56"/>
  </r>
  <r>
    <x v="24"/>
    <x v="4"/>
    <x v="41"/>
    <n v="462.33"/>
  </r>
  <r>
    <x v="2"/>
    <x v="6"/>
    <x v="669"/>
    <n v="1321.41"/>
  </r>
  <r>
    <x v="114"/>
    <x v="9"/>
    <x v="79"/>
    <n v="958.45"/>
  </r>
  <r>
    <x v="7"/>
    <x v="17"/>
    <x v="134"/>
    <n v="64063.67"/>
  </r>
  <r>
    <x v="35"/>
    <x v="16"/>
    <x v="753"/>
    <n v="4820.12"/>
  </r>
  <r>
    <x v="2"/>
    <x v="11"/>
    <x v="753"/>
    <n v="8877.6299999999992"/>
  </r>
  <r>
    <x v="31"/>
    <x v="5"/>
    <x v="439"/>
    <n v="163164.03"/>
  </r>
  <r>
    <x v="38"/>
    <x v="19"/>
    <x v="239"/>
    <n v="463.9"/>
  </r>
  <r>
    <x v="0"/>
    <x v="5"/>
    <x v="419"/>
    <n v="993330.24"/>
  </r>
  <r>
    <x v="2"/>
    <x v="8"/>
    <x v="134"/>
    <n v="68475.81"/>
  </r>
  <r>
    <x v="29"/>
    <x v="5"/>
    <x v="101"/>
    <n v="5432.1"/>
  </r>
  <r>
    <x v="15"/>
    <x v="13"/>
    <x v="487"/>
    <n v="88799.19"/>
  </r>
  <r>
    <x v="18"/>
    <x v="8"/>
    <x v="492"/>
    <n v="4029.87"/>
  </r>
  <r>
    <x v="2"/>
    <x v="14"/>
    <x v="511"/>
    <n v="30600.3"/>
  </r>
  <r>
    <x v="7"/>
    <x v="9"/>
    <x v="122"/>
    <n v="33397.730000000003"/>
  </r>
  <r>
    <x v="5"/>
    <x v="1"/>
    <x v="587"/>
    <n v="93061.29"/>
  </r>
  <r>
    <x v="38"/>
    <x v="18"/>
    <x v="206"/>
    <n v="9600"/>
  </r>
  <r>
    <x v="16"/>
    <x v="11"/>
    <x v="403"/>
    <n v="41853.25"/>
  </r>
  <r>
    <x v="31"/>
    <x v="4"/>
    <x v="377"/>
    <n v="20233.14"/>
  </r>
  <r>
    <x v="29"/>
    <x v="3"/>
    <x v="454"/>
    <n v="480.11"/>
  </r>
  <r>
    <x v="21"/>
    <x v="5"/>
    <x v="134"/>
    <n v="392.49"/>
  </r>
  <r>
    <x v="44"/>
    <x v="15"/>
    <x v="90"/>
    <n v="1525.46"/>
  </r>
  <r>
    <x v="14"/>
    <x v="10"/>
    <x v="152"/>
    <n v="1360834.02"/>
  </r>
  <r>
    <x v="44"/>
    <x v="6"/>
    <x v="287"/>
    <n v="75838.98"/>
  </r>
  <r>
    <x v="23"/>
    <x v="12"/>
    <x v="565"/>
    <n v="1496526.72"/>
  </r>
  <r>
    <x v="15"/>
    <x v="7"/>
    <x v="446"/>
    <n v="9280"/>
  </r>
  <r>
    <x v="30"/>
    <x v="1"/>
    <x v="386"/>
    <n v="1774.47"/>
  </r>
  <r>
    <x v="36"/>
    <x v="11"/>
    <x v="816"/>
    <n v="1803.43"/>
  </r>
  <r>
    <x v="9"/>
    <x v="13"/>
    <x v="403"/>
    <n v="205407.71"/>
  </r>
  <r>
    <x v="24"/>
    <x v="7"/>
    <x v="58"/>
    <n v="61278.04"/>
  </r>
  <r>
    <x v="34"/>
    <x v="6"/>
    <x v="688"/>
    <n v="19282.22"/>
  </r>
  <r>
    <x v="16"/>
    <x v="16"/>
    <x v="1122"/>
    <n v="106.05"/>
  </r>
  <r>
    <x v="161"/>
    <x v="12"/>
    <x v="114"/>
    <n v="105.03"/>
  </r>
  <r>
    <x v="2"/>
    <x v="17"/>
    <x v="1016"/>
    <n v="10355.93"/>
  </r>
  <r>
    <x v="68"/>
    <x v="9"/>
    <x v="333"/>
    <n v="3543.81"/>
  </r>
  <r>
    <x v="7"/>
    <x v="17"/>
    <x v="663"/>
    <n v="607765.72"/>
  </r>
  <r>
    <x v="15"/>
    <x v="15"/>
    <x v="568"/>
    <n v="724.4"/>
  </r>
  <r>
    <x v="30"/>
    <x v="17"/>
    <x v="273"/>
    <n v="170.37"/>
  </r>
  <r>
    <x v="4"/>
    <x v="3"/>
    <x v="410"/>
    <n v="10112.57"/>
  </r>
  <r>
    <x v="14"/>
    <x v="15"/>
    <x v="121"/>
    <n v="406.94"/>
  </r>
  <r>
    <x v="9"/>
    <x v="8"/>
    <x v="832"/>
    <n v="20227.55"/>
  </r>
  <r>
    <x v="31"/>
    <x v="6"/>
    <x v="250"/>
    <n v="2551.12"/>
  </r>
  <r>
    <x v="7"/>
    <x v="4"/>
    <x v="312"/>
    <n v="6651357.1200000001"/>
  </r>
  <r>
    <x v="17"/>
    <x v="16"/>
    <x v="484"/>
    <n v="9792.7800000000007"/>
  </r>
  <r>
    <x v="14"/>
    <x v="8"/>
    <x v="1035"/>
    <n v="13620.12"/>
  </r>
  <r>
    <x v="13"/>
    <x v="13"/>
    <x v="376"/>
    <n v="31.6"/>
  </r>
  <r>
    <x v="81"/>
    <x v="17"/>
    <x v="198"/>
    <n v="3201.27"/>
  </r>
  <r>
    <x v="21"/>
    <x v="3"/>
    <x v="263"/>
    <n v="7814.98"/>
  </r>
  <r>
    <x v="9"/>
    <x v="9"/>
    <x v="695"/>
    <n v="29339.14"/>
  </r>
  <r>
    <x v="42"/>
    <x v="18"/>
    <x v="334"/>
    <n v="591.33000000000004"/>
  </r>
  <r>
    <x v="58"/>
    <x v="19"/>
    <x v="79"/>
    <n v="504.29"/>
  </r>
  <r>
    <x v="7"/>
    <x v="0"/>
    <x v="65"/>
    <n v="36056.03"/>
  </r>
  <r>
    <x v="30"/>
    <x v="3"/>
    <x v="198"/>
    <n v="1452.77"/>
  </r>
  <r>
    <x v="7"/>
    <x v="7"/>
    <x v="931"/>
    <n v="2179.94"/>
  </r>
  <r>
    <x v="2"/>
    <x v="17"/>
    <x v="835"/>
    <n v="71924.11"/>
  </r>
  <r>
    <x v="2"/>
    <x v="7"/>
    <x v="640"/>
    <n v="55252.78"/>
  </r>
  <r>
    <x v="98"/>
    <x v="8"/>
    <x v="342"/>
    <n v="70999.990000000005"/>
  </r>
  <r>
    <x v="9"/>
    <x v="3"/>
    <x v="199"/>
    <n v="44345.88"/>
  </r>
  <r>
    <x v="101"/>
    <x v="0"/>
    <x v="79"/>
    <n v="380.93"/>
  </r>
  <r>
    <x v="42"/>
    <x v="10"/>
    <x v="354"/>
    <n v="5535.45"/>
  </r>
  <r>
    <x v="5"/>
    <x v="3"/>
    <x v="1022"/>
    <n v="4981.17"/>
  </r>
  <r>
    <x v="31"/>
    <x v="7"/>
    <x v="25"/>
    <n v="339651.73"/>
  </r>
  <r>
    <x v="0"/>
    <x v="5"/>
    <x v="262"/>
    <n v="4474.1099999999997"/>
  </r>
  <r>
    <x v="2"/>
    <x v="7"/>
    <x v="579"/>
    <n v="24648.26"/>
  </r>
  <r>
    <x v="8"/>
    <x v="0"/>
    <x v="260"/>
    <n v="893.31"/>
  </r>
  <r>
    <x v="34"/>
    <x v="16"/>
    <x v="610"/>
    <n v="11942.88"/>
  </r>
  <r>
    <x v="34"/>
    <x v="9"/>
    <x v="343"/>
    <n v="501.31"/>
  </r>
  <r>
    <x v="9"/>
    <x v="11"/>
    <x v="437"/>
    <n v="9257.0499999999993"/>
  </r>
  <r>
    <x v="64"/>
    <x v="9"/>
    <x v="599"/>
    <n v="1198.8800000000001"/>
  </r>
  <r>
    <x v="90"/>
    <x v="10"/>
    <x v="87"/>
    <n v="115.64"/>
  </r>
  <r>
    <x v="29"/>
    <x v="11"/>
    <x v="439"/>
    <n v="43318.39"/>
  </r>
  <r>
    <x v="1"/>
    <x v="8"/>
    <x v="320"/>
    <n v="362.52"/>
  </r>
  <r>
    <x v="16"/>
    <x v="19"/>
    <x v="436"/>
    <n v="592187.59"/>
  </r>
  <r>
    <x v="30"/>
    <x v="8"/>
    <x v="158"/>
    <n v="68157.539999999994"/>
  </r>
  <r>
    <x v="59"/>
    <x v="12"/>
    <x v="548"/>
    <n v="674.31"/>
  </r>
  <r>
    <x v="36"/>
    <x v="12"/>
    <x v="1159"/>
    <n v="18887.11"/>
  </r>
  <r>
    <x v="30"/>
    <x v="9"/>
    <x v="303"/>
    <n v="3322.01"/>
  </r>
  <r>
    <x v="23"/>
    <x v="17"/>
    <x v="77"/>
    <n v="223.82"/>
  </r>
  <r>
    <x v="8"/>
    <x v="4"/>
    <x v="337"/>
    <n v="9299.52"/>
  </r>
  <r>
    <x v="31"/>
    <x v="20"/>
    <x v="128"/>
    <n v="1066.26"/>
  </r>
  <r>
    <x v="16"/>
    <x v="20"/>
    <x v="650"/>
    <n v="162.51"/>
  </r>
  <r>
    <x v="13"/>
    <x v="3"/>
    <x v="233"/>
    <n v="521.55999999999995"/>
  </r>
  <r>
    <x v="5"/>
    <x v="14"/>
    <x v="126"/>
    <n v="4460"/>
  </r>
  <r>
    <x v="20"/>
    <x v="8"/>
    <x v="445"/>
    <n v="2854.24"/>
  </r>
  <r>
    <x v="23"/>
    <x v="20"/>
    <x v="497"/>
    <n v="54210.48"/>
  </r>
  <r>
    <x v="2"/>
    <x v="19"/>
    <x v="146"/>
    <n v="1247509.42"/>
  </r>
  <r>
    <x v="21"/>
    <x v="7"/>
    <x v="379"/>
    <n v="3310"/>
  </r>
  <r>
    <x v="7"/>
    <x v="3"/>
    <x v="132"/>
    <n v="11558.06"/>
  </r>
  <r>
    <x v="30"/>
    <x v="2"/>
    <x v="1323"/>
    <n v="2793.78"/>
  </r>
  <r>
    <x v="36"/>
    <x v="14"/>
    <x v="691"/>
    <n v="18648.580000000002"/>
  </r>
  <r>
    <x v="4"/>
    <x v="19"/>
    <x v="220"/>
    <n v="138.16"/>
  </r>
  <r>
    <x v="32"/>
    <x v="2"/>
    <x v="626"/>
    <n v="14.58"/>
  </r>
  <r>
    <x v="8"/>
    <x v="16"/>
    <x v="551"/>
    <n v="19438.34"/>
  </r>
  <r>
    <x v="16"/>
    <x v="6"/>
    <x v="74"/>
    <n v="2617.4899999999998"/>
  </r>
  <r>
    <x v="25"/>
    <x v="18"/>
    <x v="355"/>
    <n v="110336.45"/>
  </r>
  <r>
    <x v="13"/>
    <x v="20"/>
    <x v="58"/>
    <n v="24806.48"/>
  </r>
  <r>
    <x v="90"/>
    <x v="11"/>
    <x v="174"/>
    <n v="55718.85"/>
  </r>
  <r>
    <x v="29"/>
    <x v="8"/>
    <x v="337"/>
    <n v="525.38"/>
  </r>
  <r>
    <x v="2"/>
    <x v="2"/>
    <x v="1122"/>
    <n v="777598.73"/>
  </r>
  <r>
    <x v="5"/>
    <x v="0"/>
    <x v="394"/>
    <n v="461663.05"/>
  </r>
  <r>
    <x v="38"/>
    <x v="9"/>
    <x v="432"/>
    <n v="12000"/>
  </r>
  <r>
    <x v="37"/>
    <x v="16"/>
    <x v="487"/>
    <n v="570"/>
  </r>
  <r>
    <x v="9"/>
    <x v="5"/>
    <x v="184"/>
    <n v="14521.22"/>
  </r>
  <r>
    <x v="48"/>
    <x v="0"/>
    <x v="793"/>
    <n v="4610.63"/>
  </r>
  <r>
    <x v="7"/>
    <x v="5"/>
    <x v="781"/>
    <n v="112390.08"/>
  </r>
  <r>
    <x v="23"/>
    <x v="13"/>
    <x v="660"/>
    <n v="18947.84"/>
  </r>
  <r>
    <x v="2"/>
    <x v="11"/>
    <x v="335"/>
    <n v="3034900.54"/>
  </r>
  <r>
    <x v="38"/>
    <x v="16"/>
    <x v="755"/>
    <n v="63.4"/>
  </r>
  <r>
    <x v="9"/>
    <x v="20"/>
    <x v="101"/>
    <n v="7953940.3700000001"/>
  </r>
  <r>
    <x v="7"/>
    <x v="2"/>
    <x v="917"/>
    <n v="9478.67"/>
  </r>
  <r>
    <x v="6"/>
    <x v="18"/>
    <x v="241"/>
    <n v="338.5"/>
  </r>
  <r>
    <x v="51"/>
    <x v="19"/>
    <x v="82"/>
    <n v="1418.61"/>
  </r>
  <r>
    <x v="18"/>
    <x v="3"/>
    <x v="224"/>
    <n v="58047.57"/>
  </r>
  <r>
    <x v="8"/>
    <x v="14"/>
    <x v="19"/>
    <n v="69"/>
  </r>
  <r>
    <x v="44"/>
    <x v="3"/>
    <x v="202"/>
    <n v="159.86000000000001"/>
  </r>
  <r>
    <x v="47"/>
    <x v="10"/>
    <x v="632"/>
    <n v="264.08999999999997"/>
  </r>
  <r>
    <x v="57"/>
    <x v="6"/>
    <x v="698"/>
    <n v="1124"/>
  </r>
  <r>
    <x v="5"/>
    <x v="7"/>
    <x v="637"/>
    <n v="1399510.97"/>
  </r>
  <r>
    <x v="22"/>
    <x v="17"/>
    <x v="225"/>
    <n v="430.22"/>
  </r>
  <r>
    <x v="5"/>
    <x v="1"/>
    <x v="944"/>
    <n v="7963.26"/>
  </r>
  <r>
    <x v="1"/>
    <x v="16"/>
    <x v="561"/>
    <n v="13060.41"/>
  </r>
  <r>
    <x v="39"/>
    <x v="15"/>
    <x v="30"/>
    <n v="138.79"/>
  </r>
  <r>
    <x v="66"/>
    <x v="17"/>
    <x v="230"/>
    <n v="15836.22"/>
  </r>
  <r>
    <x v="2"/>
    <x v="13"/>
    <x v="534"/>
    <n v="339648.55"/>
  </r>
  <r>
    <x v="47"/>
    <x v="17"/>
    <x v="87"/>
    <n v="1835.8"/>
  </r>
  <r>
    <x v="0"/>
    <x v="10"/>
    <x v="607"/>
    <n v="10204.93"/>
  </r>
  <r>
    <x v="15"/>
    <x v="0"/>
    <x v="70"/>
    <n v="125.02"/>
  </r>
  <r>
    <x v="16"/>
    <x v="20"/>
    <x v="112"/>
    <n v="3942.54"/>
  </r>
  <r>
    <x v="30"/>
    <x v="12"/>
    <x v="1026"/>
    <n v="564.63"/>
  </r>
  <r>
    <x v="25"/>
    <x v="15"/>
    <x v="563"/>
    <n v="174625.37"/>
  </r>
  <r>
    <x v="5"/>
    <x v="9"/>
    <x v="1139"/>
    <n v="53906.95"/>
  </r>
  <r>
    <x v="9"/>
    <x v="1"/>
    <x v="735"/>
    <n v="7755.53"/>
  </r>
  <r>
    <x v="18"/>
    <x v="20"/>
    <x v="114"/>
    <n v="295.2"/>
  </r>
  <r>
    <x v="22"/>
    <x v="18"/>
    <x v="102"/>
    <n v="163.66999999999999"/>
  </r>
  <r>
    <x v="4"/>
    <x v="18"/>
    <x v="252"/>
    <n v="442.2"/>
  </r>
  <r>
    <x v="90"/>
    <x v="16"/>
    <x v="342"/>
    <n v="713104.22"/>
  </r>
  <r>
    <x v="90"/>
    <x v="7"/>
    <x v="226"/>
    <n v="1281.27"/>
  </r>
  <r>
    <x v="2"/>
    <x v="19"/>
    <x v="4"/>
    <n v="93322.92"/>
  </r>
  <r>
    <x v="7"/>
    <x v="9"/>
    <x v="628"/>
    <n v="288409.46000000002"/>
  </r>
  <r>
    <x v="45"/>
    <x v="0"/>
    <x v="140"/>
    <n v="13953.95"/>
  </r>
  <r>
    <x v="34"/>
    <x v="16"/>
    <x v="482"/>
    <n v="29.49"/>
  </r>
  <r>
    <x v="6"/>
    <x v="12"/>
    <x v="559"/>
    <n v="18471.23"/>
  </r>
  <r>
    <x v="1"/>
    <x v="2"/>
    <x v="357"/>
    <n v="712811.03"/>
  </r>
  <r>
    <x v="2"/>
    <x v="6"/>
    <x v="554"/>
    <n v="464197.61"/>
  </r>
  <r>
    <x v="31"/>
    <x v="3"/>
    <x v="254"/>
    <n v="2441.8200000000002"/>
  </r>
  <r>
    <x v="27"/>
    <x v="9"/>
    <x v="244"/>
    <n v="18354.25"/>
  </r>
  <r>
    <x v="6"/>
    <x v="13"/>
    <x v="670"/>
    <n v="12417.93"/>
  </r>
  <r>
    <x v="16"/>
    <x v="10"/>
    <x v="143"/>
    <n v="63847"/>
  </r>
  <r>
    <x v="45"/>
    <x v="10"/>
    <x v="200"/>
    <n v="160.11000000000001"/>
  </r>
  <r>
    <x v="5"/>
    <x v="20"/>
    <x v="496"/>
    <n v="3671.13"/>
  </r>
  <r>
    <x v="12"/>
    <x v="16"/>
    <x v="407"/>
    <n v="131347.4"/>
  </r>
  <r>
    <x v="13"/>
    <x v="8"/>
    <x v="224"/>
    <n v="11683.58"/>
  </r>
  <r>
    <x v="14"/>
    <x v="4"/>
    <x v="684"/>
    <n v="40917.269999999997"/>
  </r>
  <r>
    <x v="7"/>
    <x v="8"/>
    <x v="563"/>
    <n v="239579.07"/>
  </r>
  <r>
    <x v="8"/>
    <x v="3"/>
    <x v="351"/>
    <n v="107.32"/>
  </r>
  <r>
    <x v="18"/>
    <x v="7"/>
    <x v="692"/>
    <n v="1402.51"/>
  </r>
  <r>
    <x v="15"/>
    <x v="14"/>
    <x v="244"/>
    <n v="78963.899999999994"/>
  </r>
  <r>
    <x v="24"/>
    <x v="16"/>
    <x v="235"/>
    <n v="41383.230000000003"/>
  </r>
  <r>
    <x v="34"/>
    <x v="14"/>
    <x v="601"/>
    <n v="25.41"/>
  </r>
  <r>
    <x v="9"/>
    <x v="11"/>
    <x v="53"/>
    <n v="575121.41"/>
  </r>
  <r>
    <x v="44"/>
    <x v="5"/>
    <x v="302"/>
    <n v="224.71"/>
  </r>
  <r>
    <x v="7"/>
    <x v="20"/>
    <x v="560"/>
    <n v="110209.43"/>
  </r>
  <r>
    <x v="16"/>
    <x v="15"/>
    <x v="501"/>
    <n v="810.58"/>
  </r>
  <r>
    <x v="6"/>
    <x v="5"/>
    <x v="191"/>
    <n v="1129397.1100000001"/>
  </r>
  <r>
    <x v="18"/>
    <x v="11"/>
    <x v="14"/>
    <n v="3458.92"/>
  </r>
  <r>
    <x v="2"/>
    <x v="18"/>
    <x v="883"/>
    <n v="6369718.75"/>
  </r>
  <r>
    <x v="31"/>
    <x v="1"/>
    <x v="9"/>
    <n v="14529.7"/>
  </r>
  <r>
    <x v="5"/>
    <x v="14"/>
    <x v="692"/>
    <n v="2681869.92"/>
  </r>
  <r>
    <x v="5"/>
    <x v="10"/>
    <x v="87"/>
    <n v="305804.18"/>
  </r>
  <r>
    <x v="89"/>
    <x v="1"/>
    <x v="100"/>
    <n v="6497.14"/>
  </r>
  <r>
    <x v="3"/>
    <x v="13"/>
    <x v="344"/>
    <n v="418.81"/>
  </r>
  <r>
    <x v="9"/>
    <x v="15"/>
    <x v="736"/>
    <n v="1360941.55"/>
  </r>
  <r>
    <x v="48"/>
    <x v="4"/>
    <x v="314"/>
    <n v="710.76"/>
  </r>
  <r>
    <x v="48"/>
    <x v="4"/>
    <x v="315"/>
    <n v="39873.96"/>
  </r>
  <r>
    <x v="14"/>
    <x v="12"/>
    <x v="453"/>
    <n v="1226.1400000000001"/>
  </r>
  <r>
    <x v="57"/>
    <x v="2"/>
    <x v="120"/>
    <n v="746.75"/>
  </r>
  <r>
    <x v="23"/>
    <x v="16"/>
    <x v="457"/>
    <n v="767130.32"/>
  </r>
  <r>
    <x v="42"/>
    <x v="11"/>
    <x v="732"/>
    <n v="18500.16"/>
  </r>
  <r>
    <x v="57"/>
    <x v="20"/>
    <x v="371"/>
    <n v="41716"/>
  </r>
  <r>
    <x v="51"/>
    <x v="10"/>
    <x v="603"/>
    <n v="634231.03"/>
  </r>
  <r>
    <x v="9"/>
    <x v="14"/>
    <x v="1045"/>
    <n v="831.89"/>
  </r>
  <r>
    <x v="16"/>
    <x v="0"/>
    <x v="346"/>
    <n v="1198.6300000000001"/>
  </r>
  <r>
    <x v="41"/>
    <x v="5"/>
    <x v="540"/>
    <n v="52980.6"/>
  </r>
  <r>
    <x v="30"/>
    <x v="7"/>
    <x v="462"/>
    <n v="5949.61"/>
  </r>
  <r>
    <x v="34"/>
    <x v="11"/>
    <x v="143"/>
    <n v="323.97000000000003"/>
  </r>
  <r>
    <x v="24"/>
    <x v="8"/>
    <x v="333"/>
    <n v="19444.23"/>
  </r>
  <r>
    <x v="45"/>
    <x v="9"/>
    <x v="700"/>
    <n v="17423.68"/>
  </r>
  <r>
    <x v="5"/>
    <x v="9"/>
    <x v="433"/>
    <n v="1757336.37"/>
  </r>
  <r>
    <x v="68"/>
    <x v="2"/>
    <x v="96"/>
    <n v="3731.55"/>
  </r>
  <r>
    <x v="33"/>
    <x v="7"/>
    <x v="166"/>
    <n v="46077.53"/>
  </r>
  <r>
    <x v="29"/>
    <x v="2"/>
    <x v="682"/>
    <n v="309.07"/>
  </r>
  <r>
    <x v="2"/>
    <x v="18"/>
    <x v="329"/>
    <n v="349549.57"/>
  </r>
  <r>
    <x v="33"/>
    <x v="5"/>
    <x v="243"/>
    <n v="2606.34"/>
  </r>
  <r>
    <x v="29"/>
    <x v="11"/>
    <x v="1040"/>
    <n v="3148.8"/>
  </r>
  <r>
    <x v="9"/>
    <x v="1"/>
    <x v="456"/>
    <n v="392028.77"/>
  </r>
  <r>
    <x v="5"/>
    <x v="11"/>
    <x v="199"/>
    <n v="2532554.4900000002"/>
  </r>
  <r>
    <x v="50"/>
    <x v="18"/>
    <x v="96"/>
    <n v="84102.23"/>
  </r>
  <r>
    <x v="6"/>
    <x v="16"/>
    <x v="975"/>
    <n v="19536.95"/>
  </r>
  <r>
    <x v="29"/>
    <x v="7"/>
    <x v="733"/>
    <n v="19626.310000000001"/>
  </r>
  <r>
    <x v="39"/>
    <x v="4"/>
    <x v="355"/>
    <n v="3531.67"/>
  </r>
  <r>
    <x v="15"/>
    <x v="20"/>
    <x v="647"/>
    <n v="29944.639999999999"/>
  </r>
  <r>
    <x v="5"/>
    <x v="9"/>
    <x v="835"/>
    <n v="1142.1600000000001"/>
  </r>
  <r>
    <x v="5"/>
    <x v="9"/>
    <x v="411"/>
    <n v="3825935.91"/>
  </r>
  <r>
    <x v="92"/>
    <x v="11"/>
    <x v="407"/>
    <n v="60.6"/>
  </r>
  <r>
    <x v="52"/>
    <x v="9"/>
    <x v="866"/>
    <n v="13041.16"/>
  </r>
  <r>
    <x v="15"/>
    <x v="16"/>
    <x v="276"/>
    <n v="223936.8"/>
  </r>
  <r>
    <x v="44"/>
    <x v="10"/>
    <x v="264"/>
    <n v="11975.45"/>
  </r>
  <r>
    <x v="16"/>
    <x v="2"/>
    <x v="613"/>
    <n v="141.81"/>
  </r>
  <r>
    <x v="7"/>
    <x v="2"/>
    <x v="175"/>
    <n v="1002.99"/>
  </r>
  <r>
    <x v="23"/>
    <x v="10"/>
    <x v="105"/>
    <n v="36583.230000000003"/>
  </r>
  <r>
    <x v="18"/>
    <x v="4"/>
    <x v="354"/>
    <n v="503415.73"/>
  </r>
  <r>
    <x v="31"/>
    <x v="11"/>
    <x v="320"/>
    <n v="10610.12"/>
  </r>
  <r>
    <x v="42"/>
    <x v="9"/>
    <x v="148"/>
    <n v="55325.46"/>
  </r>
  <r>
    <x v="38"/>
    <x v="9"/>
    <x v="55"/>
    <n v="3628.34"/>
  </r>
  <r>
    <x v="45"/>
    <x v="16"/>
    <x v="299"/>
    <n v="453.65"/>
  </r>
  <r>
    <x v="7"/>
    <x v="7"/>
    <x v="87"/>
    <n v="1405519.96"/>
  </r>
  <r>
    <x v="4"/>
    <x v="10"/>
    <x v="929"/>
    <n v="240398.31"/>
  </r>
  <r>
    <x v="23"/>
    <x v="11"/>
    <x v="686"/>
    <n v="6201.8"/>
  </r>
  <r>
    <x v="2"/>
    <x v="6"/>
    <x v="610"/>
    <n v="32453.07"/>
  </r>
  <r>
    <x v="5"/>
    <x v="10"/>
    <x v="664"/>
    <n v="174109.22"/>
  </r>
  <r>
    <x v="47"/>
    <x v="6"/>
    <x v="130"/>
    <n v="352.51"/>
  </r>
  <r>
    <x v="78"/>
    <x v="5"/>
    <x v="220"/>
    <n v="103.09"/>
  </r>
  <r>
    <x v="22"/>
    <x v="5"/>
    <x v="839"/>
    <n v="846.19"/>
  </r>
  <r>
    <x v="24"/>
    <x v="19"/>
    <x v="350"/>
    <n v="30.25"/>
  </r>
  <r>
    <x v="7"/>
    <x v="19"/>
    <x v="953"/>
    <n v="56498.82"/>
  </r>
  <r>
    <x v="16"/>
    <x v="17"/>
    <x v="76"/>
    <n v="53869.14"/>
  </r>
  <r>
    <x v="31"/>
    <x v="7"/>
    <x v="370"/>
    <n v="14931"/>
  </r>
  <r>
    <x v="2"/>
    <x v="20"/>
    <x v="656"/>
    <n v="44185.4"/>
  </r>
  <r>
    <x v="7"/>
    <x v="14"/>
    <x v="390"/>
    <n v="12928.49"/>
  </r>
  <r>
    <x v="13"/>
    <x v="18"/>
    <x v="194"/>
    <n v="6210.14"/>
  </r>
  <r>
    <x v="0"/>
    <x v="5"/>
    <x v="1007"/>
    <n v="3520.46"/>
  </r>
  <r>
    <x v="9"/>
    <x v="3"/>
    <x v="608"/>
    <n v="42.53"/>
  </r>
  <r>
    <x v="42"/>
    <x v="11"/>
    <x v="302"/>
    <n v="7569.14"/>
  </r>
  <r>
    <x v="54"/>
    <x v="16"/>
    <x v="466"/>
    <n v="67064.399999999994"/>
  </r>
  <r>
    <x v="49"/>
    <x v="5"/>
    <x v="407"/>
    <n v="13.61"/>
  </r>
  <r>
    <x v="24"/>
    <x v="12"/>
    <x v="181"/>
    <n v="882.18"/>
  </r>
  <r>
    <x v="9"/>
    <x v="19"/>
    <x v="82"/>
    <n v="139142.89000000001"/>
  </r>
  <r>
    <x v="7"/>
    <x v="20"/>
    <x v="544"/>
    <n v="98987.11"/>
  </r>
  <r>
    <x v="44"/>
    <x v="9"/>
    <x v="217"/>
    <n v="578"/>
  </r>
  <r>
    <x v="16"/>
    <x v="6"/>
    <x v="882"/>
    <n v="7976.5"/>
  </r>
  <r>
    <x v="1"/>
    <x v="16"/>
    <x v="939"/>
    <n v="25669.42"/>
  </r>
  <r>
    <x v="36"/>
    <x v="7"/>
    <x v="694"/>
    <n v="667310.6"/>
  </r>
  <r>
    <x v="7"/>
    <x v="17"/>
    <x v="112"/>
    <n v="340209.69"/>
  </r>
  <r>
    <x v="52"/>
    <x v="3"/>
    <x v="118"/>
    <n v="8032.49"/>
  </r>
  <r>
    <x v="21"/>
    <x v="5"/>
    <x v="693"/>
    <n v="370.93"/>
  </r>
  <r>
    <x v="6"/>
    <x v="11"/>
    <x v="497"/>
    <n v="616.35"/>
  </r>
  <r>
    <x v="106"/>
    <x v="7"/>
    <x v="554"/>
    <n v="55.08"/>
  </r>
  <r>
    <x v="112"/>
    <x v="12"/>
    <x v="727"/>
    <n v="152068.32"/>
  </r>
  <r>
    <x v="9"/>
    <x v="13"/>
    <x v="546"/>
    <n v="62.64"/>
  </r>
  <r>
    <x v="7"/>
    <x v="7"/>
    <x v="291"/>
    <n v="280597.62"/>
  </r>
  <r>
    <x v="2"/>
    <x v="16"/>
    <x v="823"/>
    <n v="907.58"/>
  </r>
  <r>
    <x v="7"/>
    <x v="4"/>
    <x v="355"/>
    <n v="5535097.3399999999"/>
  </r>
  <r>
    <x v="38"/>
    <x v="8"/>
    <x v="67"/>
    <n v="193500"/>
  </r>
  <r>
    <x v="18"/>
    <x v="14"/>
    <x v="826"/>
    <n v="261.25"/>
  </r>
  <r>
    <x v="15"/>
    <x v="0"/>
    <x v="225"/>
    <n v="40708.79"/>
  </r>
  <r>
    <x v="42"/>
    <x v="17"/>
    <x v="126"/>
    <n v="127.72"/>
  </r>
  <r>
    <x v="18"/>
    <x v="5"/>
    <x v="122"/>
    <n v="355718.55"/>
  </r>
  <r>
    <x v="44"/>
    <x v="13"/>
    <x v="384"/>
    <n v="19498.86"/>
  </r>
  <r>
    <x v="98"/>
    <x v="9"/>
    <x v="235"/>
    <n v="17280.55"/>
  </r>
  <r>
    <x v="5"/>
    <x v="2"/>
    <x v="273"/>
    <n v="683164.82"/>
  </r>
  <r>
    <x v="23"/>
    <x v="11"/>
    <x v="694"/>
    <n v="28877.63"/>
  </r>
  <r>
    <x v="14"/>
    <x v="11"/>
    <x v="470"/>
    <n v="1342.98"/>
  </r>
  <r>
    <x v="23"/>
    <x v="4"/>
    <x v="923"/>
    <n v="340683.81"/>
  </r>
  <r>
    <x v="81"/>
    <x v="4"/>
    <x v="46"/>
    <n v="105.65"/>
  </r>
  <r>
    <x v="16"/>
    <x v="14"/>
    <x v="696"/>
    <n v="7839.65"/>
  </r>
  <r>
    <x v="2"/>
    <x v="20"/>
    <x v="538"/>
    <n v="1504.48"/>
  </r>
  <r>
    <x v="52"/>
    <x v="12"/>
    <x v="206"/>
    <n v="323"/>
  </r>
  <r>
    <x v="25"/>
    <x v="0"/>
    <x v="344"/>
    <n v="900581.64"/>
  </r>
  <r>
    <x v="22"/>
    <x v="12"/>
    <x v="7"/>
    <n v="69321.3"/>
  </r>
  <r>
    <x v="46"/>
    <x v="12"/>
    <x v="497"/>
    <n v="133.26"/>
  </r>
  <r>
    <x v="7"/>
    <x v="18"/>
    <x v="188"/>
    <n v="590313.39"/>
  </r>
  <r>
    <x v="21"/>
    <x v="10"/>
    <x v="361"/>
    <n v="4190.6099999999997"/>
  </r>
  <r>
    <x v="39"/>
    <x v="4"/>
    <x v="677"/>
    <n v="411.04"/>
  </r>
  <r>
    <x v="9"/>
    <x v="10"/>
    <x v="729"/>
    <n v="2478499.14"/>
  </r>
  <r>
    <x v="41"/>
    <x v="6"/>
    <x v="153"/>
    <n v="76.150000000000006"/>
  </r>
  <r>
    <x v="31"/>
    <x v="3"/>
    <x v="198"/>
    <n v="70467.27"/>
  </r>
  <r>
    <x v="16"/>
    <x v="20"/>
    <x v="419"/>
    <n v="48355.7"/>
  </r>
  <r>
    <x v="104"/>
    <x v="9"/>
    <x v="333"/>
    <n v="1304"/>
  </r>
  <r>
    <x v="58"/>
    <x v="4"/>
    <x v="19"/>
    <n v="7212.93"/>
  </r>
  <r>
    <x v="39"/>
    <x v="13"/>
    <x v="585"/>
    <n v="524717.14"/>
  </r>
  <r>
    <x v="14"/>
    <x v="10"/>
    <x v="641"/>
    <n v="944914.3"/>
  </r>
  <r>
    <x v="38"/>
    <x v="7"/>
    <x v="153"/>
    <n v="49446.84"/>
  </r>
  <r>
    <x v="0"/>
    <x v="10"/>
    <x v="721"/>
    <n v="25211.9"/>
  </r>
  <r>
    <x v="30"/>
    <x v="12"/>
    <x v="929"/>
    <n v="11667657.16"/>
  </r>
  <r>
    <x v="89"/>
    <x v="7"/>
    <x v="407"/>
    <n v="114752.11"/>
  </r>
  <r>
    <x v="36"/>
    <x v="20"/>
    <x v="1015"/>
    <n v="5474.7"/>
  </r>
  <r>
    <x v="25"/>
    <x v="3"/>
    <x v="292"/>
    <n v="28049.57"/>
  </r>
  <r>
    <x v="23"/>
    <x v="7"/>
    <x v="533"/>
    <n v="141124.91"/>
  </r>
  <r>
    <x v="7"/>
    <x v="5"/>
    <x v="145"/>
    <n v="119075.56"/>
  </r>
  <r>
    <x v="9"/>
    <x v="1"/>
    <x v="27"/>
    <n v="121.29"/>
  </r>
  <r>
    <x v="60"/>
    <x v="15"/>
    <x v="878"/>
    <n v="156.63"/>
  </r>
  <r>
    <x v="9"/>
    <x v="8"/>
    <x v="878"/>
    <n v="28381.72"/>
  </r>
  <r>
    <x v="14"/>
    <x v="0"/>
    <x v="317"/>
    <n v="749767.31"/>
  </r>
  <r>
    <x v="8"/>
    <x v="1"/>
    <x v="153"/>
    <n v="2894.22"/>
  </r>
  <r>
    <x v="24"/>
    <x v="13"/>
    <x v="187"/>
    <n v="26537.62"/>
  </r>
  <r>
    <x v="14"/>
    <x v="11"/>
    <x v="24"/>
    <n v="253146.54"/>
  </r>
  <r>
    <x v="31"/>
    <x v="18"/>
    <x v="454"/>
    <n v="472.28"/>
  </r>
  <r>
    <x v="107"/>
    <x v="8"/>
    <x v="521"/>
    <n v="255.3"/>
  </r>
  <r>
    <x v="171"/>
    <x v="12"/>
    <x v="264"/>
    <n v="96.09"/>
  </r>
  <r>
    <x v="5"/>
    <x v="7"/>
    <x v="522"/>
    <n v="821812.71"/>
  </r>
  <r>
    <x v="8"/>
    <x v="12"/>
    <x v="565"/>
    <n v="117.22"/>
  </r>
  <r>
    <x v="39"/>
    <x v="15"/>
    <x v="263"/>
    <n v="333.93"/>
  </r>
  <r>
    <x v="6"/>
    <x v="18"/>
    <x v="97"/>
    <n v="1660.74"/>
  </r>
  <r>
    <x v="32"/>
    <x v="18"/>
    <x v="260"/>
    <n v="7456.21"/>
  </r>
  <r>
    <x v="44"/>
    <x v="1"/>
    <x v="906"/>
    <n v="38456.47"/>
  </r>
  <r>
    <x v="7"/>
    <x v="17"/>
    <x v="47"/>
    <n v="258199.57"/>
  </r>
  <r>
    <x v="15"/>
    <x v="20"/>
    <x v="817"/>
    <n v="1587.72"/>
  </r>
  <r>
    <x v="9"/>
    <x v="19"/>
    <x v="318"/>
    <n v="562749.06000000006"/>
  </r>
  <r>
    <x v="14"/>
    <x v="16"/>
    <x v="670"/>
    <n v="73698.48"/>
  </r>
  <r>
    <x v="109"/>
    <x v="18"/>
    <x v="79"/>
    <n v="110147.38"/>
  </r>
  <r>
    <x v="46"/>
    <x v="4"/>
    <x v="790"/>
    <n v="75000"/>
  </r>
  <r>
    <x v="18"/>
    <x v="0"/>
    <x v="1131"/>
    <n v="708.4"/>
  </r>
  <r>
    <x v="32"/>
    <x v="16"/>
    <x v="180"/>
    <n v="42.28"/>
  </r>
  <r>
    <x v="11"/>
    <x v="8"/>
    <x v="179"/>
    <n v="235.9"/>
  </r>
  <r>
    <x v="15"/>
    <x v="20"/>
    <x v="540"/>
    <n v="66.33"/>
  </r>
  <r>
    <x v="79"/>
    <x v="9"/>
    <x v="264"/>
    <n v="28821.07"/>
  </r>
  <r>
    <x v="5"/>
    <x v="18"/>
    <x v="981"/>
    <n v="90017.97"/>
  </r>
  <r>
    <x v="9"/>
    <x v="18"/>
    <x v="620"/>
    <n v="205935.18"/>
  </r>
  <r>
    <x v="7"/>
    <x v="19"/>
    <x v="442"/>
    <n v="82703.759999999995"/>
  </r>
  <r>
    <x v="38"/>
    <x v="6"/>
    <x v="683"/>
    <n v="1081.1099999999999"/>
  </r>
  <r>
    <x v="38"/>
    <x v="8"/>
    <x v="365"/>
    <n v="20685.5"/>
  </r>
  <r>
    <x v="37"/>
    <x v="13"/>
    <x v="246"/>
    <n v="44140.7"/>
  </r>
  <r>
    <x v="19"/>
    <x v="10"/>
    <x v="563"/>
    <n v="256.56"/>
  </r>
  <r>
    <x v="68"/>
    <x v="20"/>
    <x v="381"/>
    <n v="49.29"/>
  </r>
  <r>
    <x v="15"/>
    <x v="5"/>
    <x v="607"/>
    <n v="1584.29"/>
  </r>
  <r>
    <x v="46"/>
    <x v="7"/>
    <x v="120"/>
    <n v="10906.78"/>
  </r>
  <r>
    <x v="53"/>
    <x v="10"/>
    <x v="447"/>
    <n v="294830"/>
  </r>
  <r>
    <x v="30"/>
    <x v="6"/>
    <x v="421"/>
    <n v="9905.2900000000009"/>
  </r>
  <r>
    <x v="14"/>
    <x v="10"/>
    <x v="84"/>
    <n v="429137.37"/>
  </r>
  <r>
    <x v="16"/>
    <x v="8"/>
    <x v="705"/>
    <n v="7645.78"/>
  </r>
  <r>
    <x v="44"/>
    <x v="14"/>
    <x v="1013"/>
    <n v="336.6"/>
  </r>
  <r>
    <x v="38"/>
    <x v="20"/>
    <x v="880"/>
    <n v="1193811.1000000001"/>
  </r>
  <r>
    <x v="1"/>
    <x v="16"/>
    <x v="289"/>
    <n v="106098.48"/>
  </r>
  <r>
    <x v="7"/>
    <x v="9"/>
    <x v="1122"/>
    <n v="85850"/>
  </r>
  <r>
    <x v="55"/>
    <x v="4"/>
    <x v="124"/>
    <n v="4621.1000000000004"/>
  </r>
  <r>
    <x v="5"/>
    <x v="20"/>
    <x v="142"/>
    <n v="1953978.6"/>
  </r>
  <r>
    <x v="2"/>
    <x v="15"/>
    <x v="284"/>
    <n v="1117345.05"/>
  </r>
  <r>
    <x v="30"/>
    <x v="15"/>
    <x v="576"/>
    <n v="2148.0700000000002"/>
  </r>
  <r>
    <x v="12"/>
    <x v="18"/>
    <x v="357"/>
    <n v="11656667.060000001"/>
  </r>
  <r>
    <x v="135"/>
    <x v="16"/>
    <x v="235"/>
    <n v="1079.76"/>
  </r>
  <r>
    <x v="5"/>
    <x v="1"/>
    <x v="586"/>
    <n v="7529.76"/>
  </r>
  <r>
    <x v="3"/>
    <x v="20"/>
    <x v="743"/>
    <n v="227"/>
  </r>
  <r>
    <x v="16"/>
    <x v="6"/>
    <x v="218"/>
    <n v="2555.42"/>
  </r>
  <r>
    <x v="0"/>
    <x v="19"/>
    <x v="346"/>
    <n v="28072.560000000001"/>
  </r>
  <r>
    <x v="15"/>
    <x v="5"/>
    <x v="440"/>
    <n v="10067.06"/>
  </r>
  <r>
    <x v="34"/>
    <x v="12"/>
    <x v="646"/>
    <n v="446.28"/>
  </r>
  <r>
    <x v="14"/>
    <x v="14"/>
    <x v="209"/>
    <n v="60947.28"/>
  </r>
  <r>
    <x v="1"/>
    <x v="20"/>
    <x v="107"/>
    <n v="93.12"/>
  </r>
  <r>
    <x v="39"/>
    <x v="16"/>
    <x v="306"/>
    <n v="108934.79"/>
  </r>
  <r>
    <x v="14"/>
    <x v="1"/>
    <x v="329"/>
    <n v="24602.400000000001"/>
  </r>
  <r>
    <x v="40"/>
    <x v="17"/>
    <x v="721"/>
    <n v="759.67"/>
  </r>
  <r>
    <x v="4"/>
    <x v="16"/>
    <x v="355"/>
    <n v="27241.79"/>
  </r>
  <r>
    <x v="8"/>
    <x v="1"/>
    <x v="308"/>
    <n v="16129.12"/>
  </r>
  <r>
    <x v="14"/>
    <x v="18"/>
    <x v="514"/>
    <n v="40493.78"/>
  </r>
  <r>
    <x v="30"/>
    <x v="17"/>
    <x v="456"/>
    <n v="27211.24"/>
  </r>
  <r>
    <x v="31"/>
    <x v="20"/>
    <x v="22"/>
    <n v="8508.34"/>
  </r>
  <r>
    <x v="7"/>
    <x v="17"/>
    <x v="578"/>
    <n v="1665481.6"/>
  </r>
  <r>
    <x v="52"/>
    <x v="6"/>
    <x v="610"/>
    <n v="3436.5"/>
  </r>
  <r>
    <x v="2"/>
    <x v="2"/>
    <x v="769"/>
    <n v="110107.11"/>
  </r>
  <r>
    <x v="68"/>
    <x v="9"/>
    <x v="50"/>
    <n v="564.77"/>
  </r>
  <r>
    <x v="15"/>
    <x v="17"/>
    <x v="371"/>
    <n v="43265.919999999998"/>
  </r>
  <r>
    <x v="7"/>
    <x v="19"/>
    <x v="792"/>
    <n v="33966.47"/>
  </r>
  <r>
    <x v="4"/>
    <x v="16"/>
    <x v="124"/>
    <n v="92993.9"/>
  </r>
  <r>
    <x v="1"/>
    <x v="11"/>
    <x v="788"/>
    <n v="511.48"/>
  </r>
  <r>
    <x v="23"/>
    <x v="9"/>
    <x v="868"/>
    <n v="7741.76"/>
  </r>
  <r>
    <x v="25"/>
    <x v="4"/>
    <x v="178"/>
    <n v="137434.5"/>
  </r>
  <r>
    <x v="4"/>
    <x v="2"/>
    <x v="625"/>
    <n v="2219.37"/>
  </r>
  <r>
    <x v="38"/>
    <x v="1"/>
    <x v="269"/>
    <n v="18.97"/>
  </r>
  <r>
    <x v="38"/>
    <x v="7"/>
    <x v="323"/>
    <n v="319.33999999999997"/>
  </r>
  <r>
    <x v="4"/>
    <x v="12"/>
    <x v="413"/>
    <n v="540.23"/>
  </r>
  <r>
    <x v="32"/>
    <x v="0"/>
    <x v="354"/>
    <n v="4506.34"/>
  </r>
  <r>
    <x v="15"/>
    <x v="11"/>
    <x v="128"/>
    <n v="2465.19"/>
  </r>
  <r>
    <x v="44"/>
    <x v="11"/>
    <x v="392"/>
    <n v="5065.18"/>
  </r>
  <r>
    <x v="51"/>
    <x v="20"/>
    <x v="1122"/>
    <n v="169721.58"/>
  </r>
  <r>
    <x v="72"/>
    <x v="20"/>
    <x v="692"/>
    <n v="15727.59"/>
  </r>
  <r>
    <x v="2"/>
    <x v="6"/>
    <x v="1162"/>
    <n v="13804.18"/>
  </r>
  <r>
    <x v="33"/>
    <x v="14"/>
    <x v="246"/>
    <n v="414.77"/>
  </r>
  <r>
    <x v="24"/>
    <x v="6"/>
    <x v="194"/>
    <n v="832.87"/>
  </r>
  <r>
    <x v="9"/>
    <x v="6"/>
    <x v="761"/>
    <n v="72221.56"/>
  </r>
  <r>
    <x v="42"/>
    <x v="11"/>
    <x v="856"/>
    <n v="927.95"/>
  </r>
  <r>
    <x v="2"/>
    <x v="4"/>
    <x v="292"/>
    <n v="13050.07"/>
  </r>
  <r>
    <x v="102"/>
    <x v="18"/>
    <x v="357"/>
    <n v="4775082.63"/>
  </r>
  <r>
    <x v="13"/>
    <x v="18"/>
    <x v="462"/>
    <n v="941.38"/>
  </r>
  <r>
    <x v="65"/>
    <x v="7"/>
    <x v="447"/>
    <n v="9654.09"/>
  </r>
  <r>
    <x v="13"/>
    <x v="4"/>
    <x v="775"/>
    <n v="248.74"/>
  </r>
  <r>
    <x v="42"/>
    <x v="9"/>
    <x v="233"/>
    <n v="859850.53"/>
  </r>
  <r>
    <x v="59"/>
    <x v="8"/>
    <x v="58"/>
    <n v="108740.94"/>
  </r>
  <r>
    <x v="3"/>
    <x v="17"/>
    <x v="125"/>
    <n v="19051.3"/>
  </r>
  <r>
    <x v="12"/>
    <x v="6"/>
    <x v="570"/>
    <n v="341.11"/>
  </r>
  <r>
    <x v="110"/>
    <x v="4"/>
    <x v="262"/>
    <n v="794.99"/>
  </r>
  <r>
    <x v="19"/>
    <x v="6"/>
    <x v="361"/>
    <n v="102.82"/>
  </r>
  <r>
    <x v="14"/>
    <x v="19"/>
    <x v="242"/>
    <n v="3951.3"/>
  </r>
  <r>
    <x v="36"/>
    <x v="14"/>
    <x v="93"/>
    <n v="631832.35"/>
  </r>
  <r>
    <x v="8"/>
    <x v="17"/>
    <x v="127"/>
    <n v="11113.98"/>
  </r>
  <r>
    <x v="23"/>
    <x v="3"/>
    <x v="800"/>
    <n v="12292.88"/>
  </r>
  <r>
    <x v="42"/>
    <x v="9"/>
    <x v="424"/>
    <n v="3694817.09"/>
  </r>
  <r>
    <x v="9"/>
    <x v="8"/>
    <x v="550"/>
    <n v="68059.360000000001"/>
  </r>
  <r>
    <x v="45"/>
    <x v="19"/>
    <x v="311"/>
    <n v="369.01"/>
  </r>
  <r>
    <x v="30"/>
    <x v="14"/>
    <x v="649"/>
    <n v="16846.810000000001"/>
  </r>
  <r>
    <x v="68"/>
    <x v="5"/>
    <x v="676"/>
    <n v="117.4"/>
  </r>
  <r>
    <x v="7"/>
    <x v="13"/>
    <x v="284"/>
    <n v="141085.94"/>
  </r>
  <r>
    <x v="39"/>
    <x v="16"/>
    <x v="922"/>
    <n v="122.14"/>
  </r>
  <r>
    <x v="4"/>
    <x v="13"/>
    <x v="563"/>
    <n v="3498"/>
  </r>
  <r>
    <x v="14"/>
    <x v="18"/>
    <x v="302"/>
    <n v="21592.26"/>
  </r>
  <r>
    <x v="6"/>
    <x v="18"/>
    <x v="389"/>
    <n v="789.42"/>
  </r>
  <r>
    <x v="15"/>
    <x v="4"/>
    <x v="120"/>
    <n v="35830.6"/>
  </r>
  <r>
    <x v="14"/>
    <x v="0"/>
    <x v="505"/>
    <n v="456.67"/>
  </r>
  <r>
    <x v="9"/>
    <x v="11"/>
    <x v="710"/>
    <n v="6179.35"/>
  </r>
  <r>
    <x v="16"/>
    <x v="9"/>
    <x v="183"/>
    <n v="9398.1"/>
  </r>
  <r>
    <x v="58"/>
    <x v="9"/>
    <x v="131"/>
    <n v="204.1"/>
  </r>
  <r>
    <x v="15"/>
    <x v="14"/>
    <x v="99"/>
    <n v="3962.96"/>
  </r>
  <r>
    <x v="46"/>
    <x v="4"/>
    <x v="348"/>
    <n v="59040"/>
  </r>
  <r>
    <x v="6"/>
    <x v="18"/>
    <x v="755"/>
    <n v="214.76"/>
  </r>
  <r>
    <x v="2"/>
    <x v="1"/>
    <x v="348"/>
    <n v="3775.65"/>
  </r>
  <r>
    <x v="47"/>
    <x v="11"/>
    <x v="447"/>
    <n v="21430.09"/>
  </r>
  <r>
    <x v="39"/>
    <x v="19"/>
    <x v="390"/>
    <n v="50.23"/>
  </r>
  <r>
    <x v="29"/>
    <x v="6"/>
    <x v="115"/>
    <n v="3408537.17"/>
  </r>
  <r>
    <x v="23"/>
    <x v="5"/>
    <x v="498"/>
    <n v="81187.75"/>
  </r>
  <r>
    <x v="68"/>
    <x v="14"/>
    <x v="7"/>
    <n v="990.77"/>
  </r>
  <r>
    <x v="39"/>
    <x v="14"/>
    <x v="35"/>
    <n v="39102.99"/>
  </r>
  <r>
    <x v="7"/>
    <x v="17"/>
    <x v="296"/>
    <n v="48899"/>
  </r>
  <r>
    <x v="23"/>
    <x v="20"/>
    <x v="364"/>
    <n v="33839.370000000003"/>
  </r>
  <r>
    <x v="5"/>
    <x v="3"/>
    <x v="114"/>
    <n v="2203141.37"/>
  </r>
  <r>
    <x v="5"/>
    <x v="8"/>
    <x v="802"/>
    <n v="55369.99"/>
  </r>
  <r>
    <x v="9"/>
    <x v="18"/>
    <x v="580"/>
    <n v="431459.72"/>
  </r>
  <r>
    <x v="25"/>
    <x v="6"/>
    <x v="109"/>
    <n v="293168.73"/>
  </r>
  <r>
    <x v="30"/>
    <x v="12"/>
    <x v="32"/>
    <n v="17515.11"/>
  </r>
  <r>
    <x v="0"/>
    <x v="2"/>
    <x v="352"/>
    <n v="7969.36"/>
  </r>
  <r>
    <x v="38"/>
    <x v="9"/>
    <x v="414"/>
    <n v="144"/>
  </r>
  <r>
    <x v="1"/>
    <x v="8"/>
    <x v="464"/>
    <n v="154.65"/>
  </r>
  <r>
    <x v="4"/>
    <x v="12"/>
    <x v="699"/>
    <n v="52395.53"/>
  </r>
  <r>
    <x v="30"/>
    <x v="16"/>
    <x v="211"/>
    <n v="37.5"/>
  </r>
  <r>
    <x v="47"/>
    <x v="12"/>
    <x v="80"/>
    <n v="352.9"/>
  </r>
  <r>
    <x v="42"/>
    <x v="11"/>
    <x v="346"/>
    <n v="11368"/>
  </r>
  <r>
    <x v="30"/>
    <x v="9"/>
    <x v="810"/>
    <n v="312717.8"/>
  </r>
  <r>
    <x v="5"/>
    <x v="15"/>
    <x v="272"/>
    <n v="31346"/>
  </r>
  <r>
    <x v="9"/>
    <x v="2"/>
    <x v="708"/>
    <n v="1855.08"/>
  </r>
  <r>
    <x v="25"/>
    <x v="16"/>
    <x v="251"/>
    <n v="5422.49"/>
  </r>
  <r>
    <x v="18"/>
    <x v="4"/>
    <x v="1022"/>
    <n v="6218.75"/>
  </r>
  <r>
    <x v="1"/>
    <x v="0"/>
    <x v="487"/>
    <n v="164900.74"/>
  </r>
  <r>
    <x v="6"/>
    <x v="10"/>
    <x v="69"/>
    <n v="423"/>
  </r>
  <r>
    <x v="58"/>
    <x v="7"/>
    <x v="166"/>
    <n v="3634.84"/>
  </r>
  <r>
    <x v="13"/>
    <x v="10"/>
    <x v="50"/>
    <n v="6006.16"/>
  </r>
  <r>
    <x v="21"/>
    <x v="18"/>
    <x v="369"/>
    <n v="4504"/>
  </r>
  <r>
    <x v="12"/>
    <x v="9"/>
    <x v="41"/>
    <n v="11489.27"/>
  </r>
  <r>
    <x v="6"/>
    <x v="2"/>
    <x v="180"/>
    <n v="842.86"/>
  </r>
  <r>
    <x v="2"/>
    <x v="3"/>
    <x v="1097"/>
    <n v="11336454.85"/>
  </r>
  <r>
    <x v="6"/>
    <x v="19"/>
    <x v="695"/>
    <n v="121.68"/>
  </r>
  <r>
    <x v="42"/>
    <x v="15"/>
    <x v="235"/>
    <n v="5532.18"/>
  </r>
  <r>
    <x v="14"/>
    <x v="7"/>
    <x v="65"/>
    <n v="271.85000000000002"/>
  </r>
  <r>
    <x v="81"/>
    <x v="4"/>
    <x v="487"/>
    <n v="32.46"/>
  </r>
  <r>
    <x v="8"/>
    <x v="8"/>
    <x v="47"/>
    <n v="116813.45"/>
  </r>
  <r>
    <x v="35"/>
    <x v="18"/>
    <x v="504"/>
    <n v="22011.51"/>
  </r>
  <r>
    <x v="2"/>
    <x v="20"/>
    <x v="504"/>
    <n v="1107960.6000000001"/>
  </r>
  <r>
    <x v="6"/>
    <x v="1"/>
    <x v="657"/>
    <n v="28960.93"/>
  </r>
  <r>
    <x v="41"/>
    <x v="16"/>
    <x v="487"/>
    <n v="626.51"/>
  </r>
  <r>
    <x v="7"/>
    <x v="14"/>
    <x v="1029"/>
    <n v="1128.71"/>
  </r>
  <r>
    <x v="12"/>
    <x v="18"/>
    <x v="457"/>
    <n v="24618.25"/>
  </r>
  <r>
    <x v="46"/>
    <x v="16"/>
    <x v="822"/>
    <n v="833.57"/>
  </r>
  <r>
    <x v="31"/>
    <x v="7"/>
    <x v="222"/>
    <n v="22905.15"/>
  </r>
  <r>
    <x v="68"/>
    <x v="9"/>
    <x v="58"/>
    <n v="30299.15"/>
  </r>
  <r>
    <x v="23"/>
    <x v="9"/>
    <x v="663"/>
    <n v="648298.21"/>
  </r>
  <r>
    <x v="10"/>
    <x v="5"/>
    <x v="407"/>
    <n v="695.3"/>
  </r>
  <r>
    <x v="30"/>
    <x v="7"/>
    <x v="737"/>
    <n v="73084.36"/>
  </r>
  <r>
    <x v="0"/>
    <x v="7"/>
    <x v="173"/>
    <n v="25307.4"/>
  </r>
  <r>
    <x v="64"/>
    <x v="14"/>
    <x v="199"/>
    <n v="1078.43"/>
  </r>
  <r>
    <x v="7"/>
    <x v="12"/>
    <x v="899"/>
    <n v="395728.46"/>
  </r>
  <r>
    <x v="7"/>
    <x v="12"/>
    <x v="270"/>
    <n v="3625235.89"/>
  </r>
  <r>
    <x v="48"/>
    <x v="12"/>
    <x v="1051"/>
    <n v="3110.47"/>
  </r>
  <r>
    <x v="5"/>
    <x v="8"/>
    <x v="2"/>
    <n v="841594.59"/>
  </r>
  <r>
    <x v="27"/>
    <x v="18"/>
    <x v="1102"/>
    <n v="2530.9"/>
  </r>
  <r>
    <x v="12"/>
    <x v="10"/>
    <x v="220"/>
    <n v="927.64"/>
  </r>
  <r>
    <x v="7"/>
    <x v="5"/>
    <x v="373"/>
    <n v="6817457.5499999998"/>
  </r>
  <r>
    <x v="9"/>
    <x v="0"/>
    <x v="273"/>
    <n v="259905.48"/>
  </r>
  <r>
    <x v="23"/>
    <x v="18"/>
    <x v="484"/>
    <n v="120650.66"/>
  </r>
  <r>
    <x v="42"/>
    <x v="1"/>
    <x v="923"/>
    <n v="134674.20000000001"/>
  </r>
  <r>
    <x v="5"/>
    <x v="13"/>
    <x v="761"/>
    <n v="49619.42"/>
  </r>
  <r>
    <x v="16"/>
    <x v="18"/>
    <x v="617"/>
    <n v="34302"/>
  </r>
  <r>
    <x v="34"/>
    <x v="18"/>
    <x v="336"/>
    <n v="1833.78"/>
  </r>
  <r>
    <x v="6"/>
    <x v="4"/>
    <x v="228"/>
    <n v="808"/>
  </r>
  <r>
    <x v="6"/>
    <x v="14"/>
    <x v="482"/>
    <n v="14276.85"/>
  </r>
  <r>
    <x v="4"/>
    <x v="12"/>
    <x v="587"/>
    <n v="730.53"/>
  </r>
  <r>
    <x v="9"/>
    <x v="0"/>
    <x v="1023"/>
    <n v="23422.07"/>
  </r>
  <r>
    <x v="7"/>
    <x v="2"/>
    <x v="84"/>
    <n v="466305.36"/>
  </r>
  <r>
    <x v="16"/>
    <x v="15"/>
    <x v="560"/>
    <n v="18.170000000000002"/>
  </r>
  <r>
    <x v="45"/>
    <x v="15"/>
    <x v="402"/>
    <n v="14401.7"/>
  </r>
  <r>
    <x v="23"/>
    <x v="6"/>
    <x v="406"/>
    <n v="13459.66"/>
  </r>
  <r>
    <x v="8"/>
    <x v="8"/>
    <x v="521"/>
    <n v="38104.410000000003"/>
  </r>
  <r>
    <x v="4"/>
    <x v="9"/>
    <x v="456"/>
    <n v="63908.68"/>
  </r>
  <r>
    <x v="21"/>
    <x v="6"/>
    <x v="209"/>
    <n v="194244.83"/>
  </r>
  <r>
    <x v="24"/>
    <x v="10"/>
    <x v="92"/>
    <n v="147"/>
  </r>
  <r>
    <x v="42"/>
    <x v="0"/>
    <x v="588"/>
    <n v="10307.959999999999"/>
  </r>
  <r>
    <x v="0"/>
    <x v="2"/>
    <x v="426"/>
    <n v="12385.41"/>
  </r>
  <r>
    <x v="7"/>
    <x v="1"/>
    <x v="382"/>
    <n v="47695.360000000001"/>
  </r>
  <r>
    <x v="9"/>
    <x v="16"/>
    <x v="99"/>
    <n v="206655.05"/>
  </r>
  <r>
    <x v="16"/>
    <x v="13"/>
    <x v="522"/>
    <n v="74735.33"/>
  </r>
  <r>
    <x v="107"/>
    <x v="9"/>
    <x v="419"/>
    <n v="485.51"/>
  </r>
  <r>
    <x v="1"/>
    <x v="1"/>
    <x v="176"/>
    <n v="178.1"/>
  </r>
  <r>
    <x v="23"/>
    <x v="3"/>
    <x v="867"/>
    <n v="962.12"/>
  </r>
  <r>
    <x v="15"/>
    <x v="8"/>
    <x v="838"/>
    <n v="3797.81"/>
  </r>
  <r>
    <x v="14"/>
    <x v="15"/>
    <x v="202"/>
    <n v="17253.150000000001"/>
  </r>
  <r>
    <x v="30"/>
    <x v="4"/>
    <x v="340"/>
    <n v="43233.89"/>
  </r>
  <r>
    <x v="45"/>
    <x v="2"/>
    <x v="203"/>
    <n v="2342.9"/>
  </r>
  <r>
    <x v="19"/>
    <x v="2"/>
    <x v="364"/>
    <n v="4344.49"/>
  </r>
  <r>
    <x v="7"/>
    <x v="13"/>
    <x v="907"/>
    <n v="420.73"/>
  </r>
  <r>
    <x v="19"/>
    <x v="11"/>
    <x v="39"/>
    <n v="719.96"/>
  </r>
  <r>
    <x v="2"/>
    <x v="14"/>
    <x v="815"/>
    <n v="8291"/>
  </r>
  <r>
    <x v="51"/>
    <x v="5"/>
    <x v="837"/>
    <n v="4759.5"/>
  </r>
  <r>
    <x v="6"/>
    <x v="7"/>
    <x v="617"/>
    <n v="3594.38"/>
  </r>
  <r>
    <x v="30"/>
    <x v="11"/>
    <x v="107"/>
    <n v="354.53"/>
  </r>
  <r>
    <x v="8"/>
    <x v="6"/>
    <x v="329"/>
    <n v="5749.46"/>
  </r>
  <r>
    <x v="5"/>
    <x v="7"/>
    <x v="174"/>
    <n v="106988.15"/>
  </r>
  <r>
    <x v="28"/>
    <x v="1"/>
    <x v="143"/>
    <n v="797.87"/>
  </r>
  <r>
    <x v="31"/>
    <x v="17"/>
    <x v="388"/>
    <n v="89310.69"/>
  </r>
  <r>
    <x v="34"/>
    <x v="16"/>
    <x v="11"/>
    <n v="567.17999999999995"/>
  </r>
  <r>
    <x v="12"/>
    <x v="6"/>
    <x v="381"/>
    <n v="156842.28"/>
  </r>
  <r>
    <x v="7"/>
    <x v="1"/>
    <x v="1155"/>
    <n v="632.07000000000005"/>
  </r>
  <r>
    <x v="31"/>
    <x v="10"/>
    <x v="376"/>
    <n v="1755.86"/>
  </r>
  <r>
    <x v="43"/>
    <x v="6"/>
    <x v="320"/>
    <n v="7124.32"/>
  </r>
  <r>
    <x v="7"/>
    <x v="8"/>
    <x v="648"/>
    <n v="45471.19"/>
  </r>
  <r>
    <x v="125"/>
    <x v="18"/>
    <x v="140"/>
    <n v="59.68"/>
  </r>
  <r>
    <x v="27"/>
    <x v="12"/>
    <x v="124"/>
    <n v="251.85"/>
  </r>
  <r>
    <x v="13"/>
    <x v="16"/>
    <x v="281"/>
    <n v="94.23"/>
  </r>
  <r>
    <x v="6"/>
    <x v="12"/>
    <x v="269"/>
    <n v="926.71"/>
  </r>
  <r>
    <x v="51"/>
    <x v="12"/>
    <x v="982"/>
    <n v="8268.57"/>
  </r>
  <r>
    <x v="15"/>
    <x v="5"/>
    <x v="395"/>
    <n v="5663.39"/>
  </r>
  <r>
    <x v="1"/>
    <x v="19"/>
    <x v="651"/>
    <n v="329.09"/>
  </r>
  <r>
    <x v="52"/>
    <x v="15"/>
    <x v="994"/>
    <n v="9382.9699999999993"/>
  </r>
  <r>
    <x v="31"/>
    <x v="19"/>
    <x v="957"/>
    <n v="2602.56"/>
  </r>
  <r>
    <x v="23"/>
    <x v="1"/>
    <x v="498"/>
    <n v="1408.96"/>
  </r>
  <r>
    <x v="18"/>
    <x v="18"/>
    <x v="143"/>
    <n v="32057.62"/>
  </r>
  <r>
    <x v="14"/>
    <x v="18"/>
    <x v="474"/>
    <n v="1472.07"/>
  </r>
  <r>
    <x v="6"/>
    <x v="8"/>
    <x v="329"/>
    <n v="40354.82"/>
  </r>
  <r>
    <x v="46"/>
    <x v="18"/>
    <x v="956"/>
    <n v="0.38"/>
  </r>
  <r>
    <x v="1"/>
    <x v="6"/>
    <x v="363"/>
    <n v="1823.06"/>
  </r>
  <r>
    <x v="9"/>
    <x v="16"/>
    <x v="363"/>
    <n v="720071.57"/>
  </r>
  <r>
    <x v="15"/>
    <x v="12"/>
    <x v="25"/>
    <n v="3108.93"/>
  </r>
  <r>
    <x v="9"/>
    <x v="14"/>
    <x v="830"/>
    <n v="169328.26"/>
  </r>
  <r>
    <x v="46"/>
    <x v="10"/>
    <x v="409"/>
    <n v="88332.63"/>
  </r>
  <r>
    <x v="34"/>
    <x v="4"/>
    <x v="494"/>
    <n v="246.96"/>
  </r>
  <r>
    <x v="16"/>
    <x v="20"/>
    <x v="999"/>
    <n v="7384.05"/>
  </r>
  <r>
    <x v="5"/>
    <x v="18"/>
    <x v="443"/>
    <n v="2156559.9300000002"/>
  </r>
  <r>
    <x v="2"/>
    <x v="20"/>
    <x v="45"/>
    <n v="1765590.15"/>
  </r>
  <r>
    <x v="36"/>
    <x v="7"/>
    <x v="445"/>
    <n v="23600.87"/>
  </r>
  <r>
    <x v="5"/>
    <x v="20"/>
    <x v="281"/>
    <n v="736194.81"/>
  </r>
  <r>
    <x v="141"/>
    <x v="5"/>
    <x v="199"/>
    <n v="629.08000000000004"/>
  </r>
  <r>
    <x v="19"/>
    <x v="18"/>
    <x v="442"/>
    <n v="194.67"/>
  </r>
  <r>
    <x v="48"/>
    <x v="7"/>
    <x v="128"/>
    <n v="1941.32"/>
  </r>
  <r>
    <x v="13"/>
    <x v="1"/>
    <x v="393"/>
    <n v="20450.82"/>
  </r>
  <r>
    <x v="8"/>
    <x v="18"/>
    <x v="239"/>
    <n v="96.5"/>
  </r>
  <r>
    <x v="45"/>
    <x v="18"/>
    <x v="407"/>
    <n v="8586.31"/>
  </r>
  <r>
    <x v="52"/>
    <x v="16"/>
    <x v="132"/>
    <n v="19718.71"/>
  </r>
  <r>
    <x v="23"/>
    <x v="16"/>
    <x v="361"/>
    <n v="32904.800000000003"/>
  </r>
  <r>
    <x v="42"/>
    <x v="8"/>
    <x v="506"/>
    <n v="882240.12"/>
  </r>
  <r>
    <x v="14"/>
    <x v="0"/>
    <x v="815"/>
    <n v="8389.2000000000007"/>
  </r>
  <r>
    <x v="14"/>
    <x v="2"/>
    <x v="852"/>
    <n v="257890.15"/>
  </r>
  <r>
    <x v="2"/>
    <x v="14"/>
    <x v="47"/>
    <n v="153089.12"/>
  </r>
  <r>
    <x v="24"/>
    <x v="11"/>
    <x v="16"/>
    <n v="49708.160000000003"/>
  </r>
  <r>
    <x v="39"/>
    <x v="15"/>
    <x v="993"/>
    <n v="5621.36"/>
  </r>
  <r>
    <x v="43"/>
    <x v="6"/>
    <x v="50"/>
    <n v="9207.23"/>
  </r>
  <r>
    <x v="4"/>
    <x v="4"/>
    <x v="85"/>
    <n v="29.74"/>
  </r>
  <r>
    <x v="5"/>
    <x v="15"/>
    <x v="890"/>
    <n v="2950"/>
  </r>
  <r>
    <x v="24"/>
    <x v="4"/>
    <x v="486"/>
    <n v="889.26"/>
  </r>
  <r>
    <x v="16"/>
    <x v="18"/>
    <x v="19"/>
    <n v="358770.39"/>
  </r>
  <r>
    <x v="35"/>
    <x v="7"/>
    <x v="88"/>
    <n v="8474.2999999999993"/>
  </r>
  <r>
    <x v="116"/>
    <x v="1"/>
    <x v="695"/>
    <n v="527"/>
  </r>
  <r>
    <x v="0"/>
    <x v="4"/>
    <x v="107"/>
    <n v="18925.38"/>
  </r>
  <r>
    <x v="7"/>
    <x v="1"/>
    <x v="147"/>
    <n v="59681.33"/>
  </r>
  <r>
    <x v="25"/>
    <x v="15"/>
    <x v="132"/>
    <n v="26.99"/>
  </r>
  <r>
    <x v="15"/>
    <x v="17"/>
    <x v="436"/>
    <n v="565.78"/>
  </r>
  <r>
    <x v="4"/>
    <x v="20"/>
    <x v="327"/>
    <n v="33011.74"/>
  </r>
  <r>
    <x v="53"/>
    <x v="9"/>
    <x v="96"/>
    <n v="234.14"/>
  </r>
  <r>
    <x v="41"/>
    <x v="8"/>
    <x v="246"/>
    <n v="884.62"/>
  </r>
  <r>
    <x v="5"/>
    <x v="10"/>
    <x v="523"/>
    <n v="278966"/>
  </r>
  <r>
    <x v="5"/>
    <x v="18"/>
    <x v="1171"/>
    <n v="5315"/>
  </r>
  <r>
    <x v="38"/>
    <x v="19"/>
    <x v="880"/>
    <n v="140977.20000000001"/>
  </r>
  <r>
    <x v="14"/>
    <x v="16"/>
    <x v="533"/>
    <n v="18685.12"/>
  </r>
  <r>
    <x v="17"/>
    <x v="18"/>
    <x v="392"/>
    <n v="45842.87"/>
  </r>
  <r>
    <x v="13"/>
    <x v="5"/>
    <x v="254"/>
    <n v="15382.19"/>
  </r>
  <r>
    <x v="38"/>
    <x v="17"/>
    <x v="578"/>
    <n v="156"/>
  </r>
  <r>
    <x v="2"/>
    <x v="11"/>
    <x v="209"/>
    <n v="3117291.52"/>
  </r>
  <r>
    <x v="0"/>
    <x v="7"/>
    <x v="763"/>
    <n v="447.16"/>
  </r>
  <r>
    <x v="0"/>
    <x v="12"/>
    <x v="613"/>
    <n v="2331.34"/>
  </r>
  <r>
    <x v="25"/>
    <x v="20"/>
    <x v="983"/>
    <n v="122566"/>
  </r>
  <r>
    <x v="68"/>
    <x v="13"/>
    <x v="319"/>
    <n v="983.02"/>
  </r>
  <r>
    <x v="27"/>
    <x v="9"/>
    <x v="246"/>
    <n v="508.07"/>
  </r>
  <r>
    <x v="8"/>
    <x v="10"/>
    <x v="727"/>
    <n v="187.02"/>
  </r>
  <r>
    <x v="73"/>
    <x v="20"/>
    <x v="25"/>
    <n v="13379.49"/>
  </r>
  <r>
    <x v="0"/>
    <x v="16"/>
    <x v="545"/>
    <n v="32142.49"/>
  </r>
  <r>
    <x v="0"/>
    <x v="5"/>
    <x v="944"/>
    <n v="1973.31"/>
  </r>
  <r>
    <x v="0"/>
    <x v="4"/>
    <x v="319"/>
    <n v="883062.01"/>
  </r>
  <r>
    <x v="2"/>
    <x v="2"/>
    <x v="617"/>
    <n v="27626.31"/>
  </r>
  <r>
    <x v="5"/>
    <x v="14"/>
    <x v="124"/>
    <n v="87604.34"/>
  </r>
  <r>
    <x v="25"/>
    <x v="5"/>
    <x v="329"/>
    <n v="18170.41"/>
  </r>
  <r>
    <x v="9"/>
    <x v="8"/>
    <x v="121"/>
    <n v="11868.65"/>
  </r>
  <r>
    <x v="20"/>
    <x v="6"/>
    <x v="104"/>
    <n v="1078.77"/>
  </r>
  <r>
    <x v="18"/>
    <x v="8"/>
    <x v="812"/>
    <n v="474.16"/>
  </r>
  <r>
    <x v="19"/>
    <x v="5"/>
    <x v="384"/>
    <n v="1800.42"/>
  </r>
  <r>
    <x v="8"/>
    <x v="10"/>
    <x v="479"/>
    <n v="25.43"/>
  </r>
  <r>
    <x v="101"/>
    <x v="6"/>
    <x v="53"/>
    <n v="544.38"/>
  </r>
  <r>
    <x v="101"/>
    <x v="5"/>
    <x v="274"/>
    <n v="747.78"/>
  </r>
  <r>
    <x v="16"/>
    <x v="14"/>
    <x v="236"/>
    <n v="3971.92"/>
  </r>
  <r>
    <x v="42"/>
    <x v="8"/>
    <x v="333"/>
    <n v="65727.05"/>
  </r>
  <r>
    <x v="23"/>
    <x v="2"/>
    <x v="323"/>
    <n v="93360.07"/>
  </r>
  <r>
    <x v="38"/>
    <x v="8"/>
    <x v="19"/>
    <n v="263262.89"/>
  </r>
  <r>
    <x v="6"/>
    <x v="6"/>
    <x v="175"/>
    <n v="7231.88"/>
  </r>
  <r>
    <x v="5"/>
    <x v="10"/>
    <x v="477"/>
    <n v="19104.88"/>
  </r>
  <r>
    <x v="23"/>
    <x v="14"/>
    <x v="373"/>
    <n v="331004.86"/>
  </r>
  <r>
    <x v="38"/>
    <x v="16"/>
    <x v="230"/>
    <n v="6217.17"/>
  </r>
  <r>
    <x v="5"/>
    <x v="17"/>
    <x v="623"/>
    <n v="208625.08"/>
  </r>
  <r>
    <x v="39"/>
    <x v="11"/>
    <x v="100"/>
    <n v="425103.89"/>
  </r>
  <r>
    <x v="138"/>
    <x v="8"/>
    <x v="628"/>
    <n v="7879.32"/>
  </r>
  <r>
    <x v="6"/>
    <x v="13"/>
    <x v="582"/>
    <n v="8056.65"/>
  </r>
  <r>
    <x v="9"/>
    <x v="5"/>
    <x v="682"/>
    <n v="24078.61"/>
  </r>
  <r>
    <x v="0"/>
    <x v="15"/>
    <x v="254"/>
    <n v="117165.24"/>
  </r>
  <r>
    <x v="75"/>
    <x v="2"/>
    <x v="466"/>
    <n v="2313.08"/>
  </r>
  <r>
    <x v="16"/>
    <x v="13"/>
    <x v="983"/>
    <n v="3978.6"/>
  </r>
  <r>
    <x v="25"/>
    <x v="16"/>
    <x v="781"/>
    <n v="14349.36"/>
  </r>
  <r>
    <x v="23"/>
    <x v="14"/>
    <x v="656"/>
    <n v="7071.57"/>
  </r>
  <r>
    <x v="2"/>
    <x v="18"/>
    <x v="239"/>
    <n v="28809.77"/>
  </r>
  <r>
    <x v="42"/>
    <x v="1"/>
    <x v="46"/>
    <n v="2427.27"/>
  </r>
  <r>
    <x v="3"/>
    <x v="18"/>
    <x v="774"/>
    <n v="2694"/>
  </r>
  <r>
    <x v="22"/>
    <x v="14"/>
    <x v="101"/>
    <n v="16809.91"/>
  </r>
  <r>
    <x v="7"/>
    <x v="17"/>
    <x v="823"/>
    <n v="6549.29"/>
  </r>
  <r>
    <x v="40"/>
    <x v="20"/>
    <x v="342"/>
    <n v="1761.15"/>
  </r>
  <r>
    <x v="8"/>
    <x v="0"/>
    <x v="522"/>
    <n v="51.38"/>
  </r>
  <r>
    <x v="23"/>
    <x v="8"/>
    <x v="875"/>
    <n v="3655.1"/>
  </r>
  <r>
    <x v="16"/>
    <x v="7"/>
    <x v="998"/>
    <n v="4009.77"/>
  </r>
  <r>
    <x v="12"/>
    <x v="16"/>
    <x v="252"/>
    <n v="4678.37"/>
  </r>
  <r>
    <x v="14"/>
    <x v="8"/>
    <x v="5"/>
    <n v="97992.45"/>
  </r>
  <r>
    <x v="38"/>
    <x v="8"/>
    <x v="490"/>
    <n v="70.39"/>
  </r>
  <r>
    <x v="9"/>
    <x v="1"/>
    <x v="558"/>
    <n v="353893.25"/>
  </r>
  <r>
    <x v="43"/>
    <x v="0"/>
    <x v="115"/>
    <n v="65882.289999999994"/>
  </r>
  <r>
    <x v="7"/>
    <x v="15"/>
    <x v="1331"/>
    <n v="9000.5"/>
  </r>
  <r>
    <x v="19"/>
    <x v="11"/>
    <x v="298"/>
    <n v="938.58"/>
  </r>
  <r>
    <x v="42"/>
    <x v="9"/>
    <x v="360"/>
    <n v="142002"/>
  </r>
  <r>
    <x v="23"/>
    <x v="14"/>
    <x v="673"/>
    <n v="11938.48"/>
  </r>
  <r>
    <x v="22"/>
    <x v="6"/>
    <x v="778"/>
    <n v="13570.86"/>
  </r>
  <r>
    <x v="18"/>
    <x v="0"/>
    <x v="696"/>
    <n v="29476.46"/>
  </r>
  <r>
    <x v="41"/>
    <x v="20"/>
    <x v="792"/>
    <n v="27308.35"/>
  </r>
  <r>
    <x v="41"/>
    <x v="8"/>
    <x v="664"/>
    <n v="187"/>
  </r>
  <r>
    <x v="21"/>
    <x v="18"/>
    <x v="727"/>
    <n v="891.14"/>
  </r>
  <r>
    <x v="9"/>
    <x v="2"/>
    <x v="22"/>
    <n v="93262.54"/>
  </r>
  <r>
    <x v="14"/>
    <x v="17"/>
    <x v="231"/>
    <n v="5459.22"/>
  </r>
  <r>
    <x v="79"/>
    <x v="5"/>
    <x v="195"/>
    <n v="76.489999999999995"/>
  </r>
  <r>
    <x v="5"/>
    <x v="16"/>
    <x v="881"/>
    <n v="127903.84"/>
  </r>
  <r>
    <x v="125"/>
    <x v="12"/>
    <x v="259"/>
    <n v="167.49"/>
  </r>
  <r>
    <x v="19"/>
    <x v="6"/>
    <x v="49"/>
    <n v="93757.97"/>
  </r>
  <r>
    <x v="7"/>
    <x v="17"/>
    <x v="813"/>
    <n v="3956.66"/>
  </r>
  <r>
    <x v="23"/>
    <x v="10"/>
    <x v="850"/>
    <n v="2061.29"/>
  </r>
  <r>
    <x v="42"/>
    <x v="0"/>
    <x v="791"/>
    <n v="6.48"/>
  </r>
  <r>
    <x v="0"/>
    <x v="2"/>
    <x v="281"/>
    <n v="1613.37"/>
  </r>
  <r>
    <x v="15"/>
    <x v="18"/>
    <x v="720"/>
    <n v="2923.46"/>
  </r>
  <r>
    <x v="14"/>
    <x v="13"/>
    <x v="685"/>
    <n v="40603.339999999997"/>
  </r>
  <r>
    <x v="43"/>
    <x v="2"/>
    <x v="503"/>
    <n v="2762"/>
  </r>
  <r>
    <x v="7"/>
    <x v="11"/>
    <x v="100"/>
    <n v="2961462.61"/>
  </r>
  <r>
    <x v="19"/>
    <x v="6"/>
    <x v="357"/>
    <n v="140027.07"/>
  </r>
  <r>
    <x v="9"/>
    <x v="2"/>
    <x v="25"/>
    <n v="92379.08"/>
  </r>
  <r>
    <x v="14"/>
    <x v="19"/>
    <x v="151"/>
    <n v="23162.880000000001"/>
  </r>
  <r>
    <x v="79"/>
    <x v="14"/>
    <x v="100"/>
    <n v="1823.74"/>
  </r>
  <r>
    <x v="34"/>
    <x v="16"/>
    <x v="955"/>
    <n v="436.21"/>
  </r>
  <r>
    <x v="42"/>
    <x v="8"/>
    <x v="716"/>
    <n v="1021.81"/>
  </r>
  <r>
    <x v="21"/>
    <x v="10"/>
    <x v="442"/>
    <n v="6775.7"/>
  </r>
  <r>
    <x v="4"/>
    <x v="6"/>
    <x v="63"/>
    <n v="33018.78"/>
  </r>
  <r>
    <x v="30"/>
    <x v="5"/>
    <x v="487"/>
    <n v="3278835.48"/>
  </r>
  <r>
    <x v="12"/>
    <x v="3"/>
    <x v="259"/>
    <n v="161203.37"/>
  </r>
  <r>
    <x v="8"/>
    <x v="1"/>
    <x v="100"/>
    <n v="6968.58"/>
  </r>
  <r>
    <x v="33"/>
    <x v="14"/>
    <x v="438"/>
    <n v="237471.5"/>
  </r>
  <r>
    <x v="25"/>
    <x v="11"/>
    <x v="364"/>
    <n v="14761.13"/>
  </r>
  <r>
    <x v="31"/>
    <x v="2"/>
    <x v="58"/>
    <n v="57091.06"/>
  </r>
  <r>
    <x v="64"/>
    <x v="1"/>
    <x v="55"/>
    <n v="37594.120000000003"/>
  </r>
  <r>
    <x v="14"/>
    <x v="9"/>
    <x v="68"/>
    <n v="2861.3"/>
  </r>
  <r>
    <x v="4"/>
    <x v="14"/>
    <x v="543"/>
    <n v="12496.41"/>
  </r>
  <r>
    <x v="32"/>
    <x v="11"/>
    <x v="6"/>
    <n v="40977.72"/>
  </r>
  <r>
    <x v="42"/>
    <x v="9"/>
    <x v="381"/>
    <n v="264.83999999999997"/>
  </r>
  <r>
    <x v="9"/>
    <x v="11"/>
    <x v="848"/>
    <n v="4938.3999999999996"/>
  </r>
  <r>
    <x v="4"/>
    <x v="3"/>
    <x v="333"/>
    <n v="186160.53"/>
  </r>
  <r>
    <x v="21"/>
    <x v="2"/>
    <x v="230"/>
    <n v="4811.16"/>
  </r>
  <r>
    <x v="32"/>
    <x v="15"/>
    <x v="53"/>
    <n v="3048.65"/>
  </r>
  <r>
    <x v="41"/>
    <x v="1"/>
    <x v="40"/>
    <n v="145372.49"/>
  </r>
  <r>
    <x v="56"/>
    <x v="1"/>
    <x v="785"/>
    <n v="62.76"/>
  </r>
  <r>
    <x v="5"/>
    <x v="16"/>
    <x v="104"/>
    <n v="3058711.09"/>
  </r>
  <r>
    <x v="2"/>
    <x v="6"/>
    <x v="1113"/>
    <n v="1190.72"/>
  </r>
  <r>
    <x v="22"/>
    <x v="5"/>
    <x v="363"/>
    <n v="10875.75"/>
  </r>
  <r>
    <x v="141"/>
    <x v="12"/>
    <x v="151"/>
    <n v="180.24"/>
  </r>
  <r>
    <x v="24"/>
    <x v="8"/>
    <x v="111"/>
    <n v="100138.19"/>
  </r>
  <r>
    <x v="38"/>
    <x v="17"/>
    <x v="11"/>
    <n v="44549.48"/>
  </r>
  <r>
    <x v="7"/>
    <x v="4"/>
    <x v="401"/>
    <n v="1087490.3999999999"/>
  </r>
  <r>
    <x v="69"/>
    <x v="5"/>
    <x v="407"/>
    <n v="55"/>
  </r>
  <r>
    <x v="7"/>
    <x v="19"/>
    <x v="1148"/>
    <n v="11536.96"/>
  </r>
  <r>
    <x v="16"/>
    <x v="8"/>
    <x v="72"/>
    <n v="42348.97"/>
  </r>
  <r>
    <x v="42"/>
    <x v="14"/>
    <x v="420"/>
    <n v="33501.040000000001"/>
  </r>
  <r>
    <x v="31"/>
    <x v="19"/>
    <x v="698"/>
    <n v="2672.85"/>
  </r>
  <r>
    <x v="9"/>
    <x v="1"/>
    <x v="184"/>
    <n v="190"/>
  </r>
  <r>
    <x v="46"/>
    <x v="3"/>
    <x v="361"/>
    <n v="3917.95"/>
  </r>
  <r>
    <x v="0"/>
    <x v="17"/>
    <x v="258"/>
    <n v="6113.94"/>
  </r>
  <r>
    <x v="7"/>
    <x v="3"/>
    <x v="369"/>
    <n v="4318875.4000000004"/>
  </r>
  <r>
    <x v="31"/>
    <x v="6"/>
    <x v="235"/>
    <n v="82089.58"/>
  </r>
  <r>
    <x v="42"/>
    <x v="18"/>
    <x v="503"/>
    <n v="2025845.47"/>
  </r>
  <r>
    <x v="38"/>
    <x v="8"/>
    <x v="53"/>
    <n v="2572.4899999999998"/>
  </r>
  <r>
    <x v="1"/>
    <x v="5"/>
    <x v="352"/>
    <n v="558.49"/>
  </r>
  <r>
    <x v="5"/>
    <x v="13"/>
    <x v="624"/>
    <n v="45692.97"/>
  </r>
  <r>
    <x v="6"/>
    <x v="7"/>
    <x v="656"/>
    <n v="680.91"/>
  </r>
  <r>
    <x v="6"/>
    <x v="9"/>
    <x v="196"/>
    <n v="8048.72"/>
  </r>
  <r>
    <x v="23"/>
    <x v="13"/>
    <x v="390"/>
    <n v="96.21"/>
  </r>
  <r>
    <x v="46"/>
    <x v="11"/>
    <x v="220"/>
    <n v="12107.63"/>
  </r>
  <r>
    <x v="29"/>
    <x v="13"/>
    <x v="76"/>
    <n v="19520.060000000001"/>
  </r>
  <r>
    <x v="4"/>
    <x v="16"/>
    <x v="126"/>
    <n v="354248.68"/>
  </r>
  <r>
    <x v="42"/>
    <x v="18"/>
    <x v="777"/>
    <n v="2997.03"/>
  </r>
  <r>
    <x v="40"/>
    <x v="0"/>
    <x v="838"/>
    <n v="12324.73"/>
  </r>
  <r>
    <x v="4"/>
    <x v="5"/>
    <x v="16"/>
    <n v="103032.81"/>
  </r>
  <r>
    <x v="29"/>
    <x v="2"/>
    <x v="516"/>
    <n v="2614.27"/>
  </r>
  <r>
    <x v="9"/>
    <x v="15"/>
    <x v="623"/>
    <n v="13076.56"/>
  </r>
  <r>
    <x v="2"/>
    <x v="18"/>
    <x v="215"/>
    <n v="42926.559999999998"/>
  </r>
  <r>
    <x v="20"/>
    <x v="1"/>
    <x v="8"/>
    <n v="6914.17"/>
  </r>
  <r>
    <x v="46"/>
    <x v="14"/>
    <x v="632"/>
    <n v="4062.04"/>
  </r>
  <r>
    <x v="16"/>
    <x v="12"/>
    <x v="391"/>
    <n v="7468.59"/>
  </r>
  <r>
    <x v="20"/>
    <x v="8"/>
    <x v="454"/>
    <n v="46917.41"/>
  </r>
  <r>
    <x v="53"/>
    <x v="12"/>
    <x v="457"/>
    <n v="272.94"/>
  </r>
  <r>
    <x v="7"/>
    <x v="16"/>
    <x v="231"/>
    <n v="4913.21"/>
  </r>
  <r>
    <x v="18"/>
    <x v="9"/>
    <x v="454"/>
    <n v="87521.98"/>
  </r>
  <r>
    <x v="19"/>
    <x v="18"/>
    <x v="47"/>
    <n v="6545.03"/>
  </r>
  <r>
    <x v="74"/>
    <x v="19"/>
    <x v="99"/>
    <n v="51405.9"/>
  </r>
  <r>
    <x v="0"/>
    <x v="20"/>
    <x v="478"/>
    <n v="935.2"/>
  </r>
  <r>
    <x v="1"/>
    <x v="16"/>
    <x v="576"/>
    <n v="803.11"/>
  </r>
  <r>
    <x v="23"/>
    <x v="16"/>
    <x v="592"/>
    <n v="15.3"/>
  </r>
  <r>
    <x v="40"/>
    <x v="13"/>
    <x v="79"/>
    <n v="1103.6099999999999"/>
  </r>
  <r>
    <x v="23"/>
    <x v="17"/>
    <x v="835"/>
    <n v="14019.29"/>
  </r>
  <r>
    <x v="6"/>
    <x v="18"/>
    <x v="841"/>
    <n v="174.32"/>
  </r>
  <r>
    <x v="20"/>
    <x v="12"/>
    <x v="603"/>
    <n v="1259.1300000000001"/>
  </r>
  <r>
    <x v="7"/>
    <x v="0"/>
    <x v="1091"/>
    <n v="1190.3"/>
  </r>
  <r>
    <x v="9"/>
    <x v="19"/>
    <x v="124"/>
    <n v="306356.37"/>
  </r>
  <r>
    <x v="38"/>
    <x v="9"/>
    <x v="876"/>
    <n v="1856.62"/>
  </r>
  <r>
    <x v="47"/>
    <x v="0"/>
    <x v="100"/>
    <n v="1454.39"/>
  </r>
  <r>
    <x v="2"/>
    <x v="10"/>
    <x v="29"/>
    <n v="156219.44"/>
  </r>
  <r>
    <x v="9"/>
    <x v="4"/>
    <x v="519"/>
    <n v="33409.49"/>
  </r>
  <r>
    <x v="2"/>
    <x v="8"/>
    <x v="875"/>
    <n v="8113.51"/>
  </r>
  <r>
    <x v="16"/>
    <x v="5"/>
    <x v="421"/>
    <n v="435.18"/>
  </r>
  <r>
    <x v="25"/>
    <x v="11"/>
    <x v="908"/>
    <n v="5891832.9900000002"/>
  </r>
  <r>
    <x v="14"/>
    <x v="9"/>
    <x v="230"/>
    <n v="3.63"/>
  </r>
  <r>
    <x v="15"/>
    <x v="5"/>
    <x v="51"/>
    <n v="14.64"/>
  </r>
  <r>
    <x v="16"/>
    <x v="0"/>
    <x v="720"/>
    <n v="8261.24"/>
  </r>
  <r>
    <x v="0"/>
    <x v="7"/>
    <x v="743"/>
    <n v="22188.5"/>
  </r>
  <r>
    <x v="37"/>
    <x v="12"/>
    <x v="376"/>
    <n v="388.39"/>
  </r>
  <r>
    <x v="45"/>
    <x v="9"/>
    <x v="259"/>
    <n v="2516.48"/>
  </r>
  <r>
    <x v="9"/>
    <x v="20"/>
    <x v="610"/>
    <n v="5527.96"/>
  </r>
  <r>
    <x v="22"/>
    <x v="5"/>
    <x v="736"/>
    <n v="153118.79999999999"/>
  </r>
  <r>
    <x v="59"/>
    <x v="8"/>
    <x v="248"/>
    <n v="87.85"/>
  </r>
  <r>
    <x v="19"/>
    <x v="17"/>
    <x v="329"/>
    <n v="12537.51"/>
  </r>
  <r>
    <x v="2"/>
    <x v="2"/>
    <x v="1155"/>
    <n v="12777.84"/>
  </r>
  <r>
    <x v="7"/>
    <x v="8"/>
    <x v="917"/>
    <n v="509.98"/>
  </r>
  <r>
    <x v="15"/>
    <x v="10"/>
    <x v="258"/>
    <n v="27634.42"/>
  </r>
  <r>
    <x v="39"/>
    <x v="5"/>
    <x v="247"/>
    <n v="5500"/>
  </r>
  <r>
    <x v="39"/>
    <x v="4"/>
    <x v="98"/>
    <n v="396.39"/>
  </r>
  <r>
    <x v="22"/>
    <x v="8"/>
    <x v="859"/>
    <n v="145878.82999999999"/>
  </r>
  <r>
    <x v="11"/>
    <x v="8"/>
    <x v="683"/>
    <n v="223.2"/>
  </r>
  <r>
    <x v="20"/>
    <x v="1"/>
    <x v="342"/>
    <n v="18962.5"/>
  </r>
  <r>
    <x v="47"/>
    <x v="1"/>
    <x v="1016"/>
    <n v="942.48"/>
  </r>
  <r>
    <x v="14"/>
    <x v="19"/>
    <x v="351"/>
    <n v="6678.8"/>
  </r>
  <r>
    <x v="92"/>
    <x v="10"/>
    <x v="738"/>
    <n v="216112161.34"/>
  </r>
  <r>
    <x v="14"/>
    <x v="9"/>
    <x v="518"/>
    <n v="2960.9"/>
  </r>
  <r>
    <x v="30"/>
    <x v="16"/>
    <x v="248"/>
    <n v="5199.21"/>
  </r>
  <r>
    <x v="7"/>
    <x v="12"/>
    <x v="942"/>
    <n v="609303.37"/>
  </r>
  <r>
    <x v="34"/>
    <x v="9"/>
    <x v="436"/>
    <n v="54557.03"/>
  </r>
  <r>
    <x v="37"/>
    <x v="20"/>
    <x v="259"/>
    <n v="65034.98"/>
  </r>
  <r>
    <x v="39"/>
    <x v="10"/>
    <x v="657"/>
    <n v="4720.55"/>
  </r>
  <r>
    <x v="30"/>
    <x v="12"/>
    <x v="545"/>
    <n v="1236993.0900000001"/>
  </r>
  <r>
    <x v="81"/>
    <x v="5"/>
    <x v="371"/>
    <n v="187.79"/>
  </r>
  <r>
    <x v="90"/>
    <x v="2"/>
    <x v="74"/>
    <n v="6901.37"/>
  </r>
  <r>
    <x v="1"/>
    <x v="9"/>
    <x v="952"/>
    <n v="1500.69"/>
  </r>
  <r>
    <x v="6"/>
    <x v="13"/>
    <x v="343"/>
    <n v="9993.7000000000007"/>
  </r>
  <r>
    <x v="30"/>
    <x v="20"/>
    <x v="678"/>
    <n v="273684.88"/>
  </r>
  <r>
    <x v="18"/>
    <x v="18"/>
    <x v="112"/>
    <n v="20441.96"/>
  </r>
  <r>
    <x v="14"/>
    <x v="7"/>
    <x v="324"/>
    <n v="9775.4"/>
  </r>
  <r>
    <x v="125"/>
    <x v="0"/>
    <x v="790"/>
    <n v="5813.82"/>
  </r>
  <r>
    <x v="43"/>
    <x v="9"/>
    <x v="353"/>
    <n v="1731.74"/>
  </r>
  <r>
    <x v="13"/>
    <x v="17"/>
    <x v="21"/>
    <n v="1440.73"/>
  </r>
  <r>
    <x v="23"/>
    <x v="17"/>
    <x v="821"/>
    <n v="596314.26"/>
  </r>
  <r>
    <x v="7"/>
    <x v="5"/>
    <x v="416"/>
    <n v="2677747.73"/>
  </r>
  <r>
    <x v="9"/>
    <x v="20"/>
    <x v="825"/>
    <n v="218.02"/>
  </r>
  <r>
    <x v="6"/>
    <x v="11"/>
    <x v="369"/>
    <n v="649588.67000000004"/>
  </r>
  <r>
    <x v="5"/>
    <x v="5"/>
    <x v="992"/>
    <n v="1983.18"/>
  </r>
  <r>
    <x v="19"/>
    <x v="9"/>
    <x v="553"/>
    <n v="482.89"/>
  </r>
  <r>
    <x v="43"/>
    <x v="1"/>
    <x v="506"/>
    <n v="122.19"/>
  </r>
  <r>
    <x v="31"/>
    <x v="18"/>
    <x v="71"/>
    <n v="51709.18"/>
  </r>
  <r>
    <x v="22"/>
    <x v="8"/>
    <x v="115"/>
    <n v="5742.9"/>
  </r>
  <r>
    <x v="42"/>
    <x v="7"/>
    <x v="464"/>
    <n v="7125.24"/>
  </r>
  <r>
    <x v="41"/>
    <x v="14"/>
    <x v="21"/>
    <n v="100182.21"/>
  </r>
  <r>
    <x v="15"/>
    <x v="5"/>
    <x v="3"/>
    <n v="29048.12"/>
  </r>
  <r>
    <x v="2"/>
    <x v="9"/>
    <x v="359"/>
    <n v="63151.040000000001"/>
  </r>
  <r>
    <x v="34"/>
    <x v="19"/>
    <x v="120"/>
    <n v="636.16"/>
  </r>
  <r>
    <x v="25"/>
    <x v="16"/>
    <x v="413"/>
    <n v="5976.41"/>
  </r>
  <r>
    <x v="43"/>
    <x v="14"/>
    <x v="526"/>
    <n v="371.72"/>
  </r>
  <r>
    <x v="41"/>
    <x v="4"/>
    <x v="436"/>
    <n v="5312.16"/>
  </r>
  <r>
    <x v="31"/>
    <x v="10"/>
    <x v="833"/>
    <n v="864"/>
  </r>
  <r>
    <x v="9"/>
    <x v="16"/>
    <x v="998"/>
    <n v="3860.09"/>
  </r>
  <r>
    <x v="9"/>
    <x v="4"/>
    <x v="54"/>
    <n v="245001.43"/>
  </r>
  <r>
    <x v="10"/>
    <x v="9"/>
    <x v="363"/>
    <n v="20647.75"/>
  </r>
  <r>
    <x v="101"/>
    <x v="15"/>
    <x v="605"/>
    <n v="54.32"/>
  </r>
  <r>
    <x v="56"/>
    <x v="13"/>
    <x v="52"/>
    <n v="58250"/>
  </r>
  <r>
    <x v="8"/>
    <x v="16"/>
    <x v="236"/>
    <n v="781.48"/>
  </r>
  <r>
    <x v="23"/>
    <x v="5"/>
    <x v="188"/>
    <n v="1343.85"/>
  </r>
  <r>
    <x v="4"/>
    <x v="4"/>
    <x v="744"/>
    <n v="184450.96"/>
  </r>
  <r>
    <x v="7"/>
    <x v="0"/>
    <x v="604"/>
    <n v="377676.46"/>
  </r>
  <r>
    <x v="31"/>
    <x v="12"/>
    <x v="89"/>
    <n v="13919.95"/>
  </r>
  <r>
    <x v="42"/>
    <x v="6"/>
    <x v="529"/>
    <n v="21626.32"/>
  </r>
  <r>
    <x v="7"/>
    <x v="11"/>
    <x v="766"/>
    <n v="453489.47"/>
  </r>
  <r>
    <x v="18"/>
    <x v="6"/>
    <x v="773"/>
    <n v="152611.25"/>
  </r>
  <r>
    <x v="3"/>
    <x v="8"/>
    <x v="487"/>
    <n v="12363.59"/>
  </r>
  <r>
    <x v="23"/>
    <x v="13"/>
    <x v="191"/>
    <n v="322955.65000000002"/>
  </r>
  <r>
    <x v="2"/>
    <x v="10"/>
    <x v="269"/>
    <n v="751380.75"/>
  </r>
  <r>
    <x v="18"/>
    <x v="9"/>
    <x v="87"/>
    <n v="10614.05"/>
  </r>
  <r>
    <x v="5"/>
    <x v="8"/>
    <x v="273"/>
    <n v="4275190.05"/>
  </r>
  <r>
    <x v="31"/>
    <x v="19"/>
    <x v="319"/>
    <n v="14852.4"/>
  </r>
  <r>
    <x v="34"/>
    <x v="3"/>
    <x v="79"/>
    <n v="186535.86"/>
  </r>
  <r>
    <x v="191"/>
    <x v="4"/>
    <x v="739"/>
    <n v="77395.81"/>
  </r>
  <r>
    <x v="15"/>
    <x v="4"/>
    <x v="104"/>
    <n v="1611.12"/>
  </r>
  <r>
    <x v="42"/>
    <x v="10"/>
    <x v="102"/>
    <n v="2805.1"/>
  </r>
  <r>
    <x v="11"/>
    <x v="3"/>
    <x v="124"/>
    <n v="819.26"/>
  </r>
  <r>
    <x v="25"/>
    <x v="16"/>
    <x v="52"/>
    <n v="107280.29"/>
  </r>
  <r>
    <x v="5"/>
    <x v="14"/>
    <x v="695"/>
    <n v="31311.5"/>
  </r>
  <r>
    <x v="20"/>
    <x v="9"/>
    <x v="53"/>
    <n v="2316.0300000000002"/>
  </r>
  <r>
    <x v="1"/>
    <x v="11"/>
    <x v="720"/>
    <n v="29.62"/>
  </r>
  <r>
    <x v="22"/>
    <x v="6"/>
    <x v="570"/>
    <n v="148.05000000000001"/>
  </r>
  <r>
    <x v="41"/>
    <x v="15"/>
    <x v="606"/>
    <n v="975"/>
  </r>
  <r>
    <x v="9"/>
    <x v="18"/>
    <x v="642"/>
    <n v="288883.96999999997"/>
  </r>
  <r>
    <x v="13"/>
    <x v="8"/>
    <x v="8"/>
    <n v="2614.62"/>
  </r>
  <r>
    <x v="37"/>
    <x v="20"/>
    <x v="362"/>
    <n v="1293.02"/>
  </r>
  <r>
    <x v="42"/>
    <x v="11"/>
    <x v="417"/>
    <n v="50.73"/>
  </r>
  <r>
    <x v="44"/>
    <x v="1"/>
    <x v="284"/>
    <n v="777168.44"/>
  </r>
  <r>
    <x v="9"/>
    <x v="10"/>
    <x v="276"/>
    <n v="3002831.54"/>
  </r>
  <r>
    <x v="0"/>
    <x v="15"/>
    <x v="889"/>
    <n v="9662.09"/>
  </r>
  <r>
    <x v="2"/>
    <x v="14"/>
    <x v="378"/>
    <n v="511.24"/>
  </r>
  <r>
    <x v="28"/>
    <x v="5"/>
    <x v="179"/>
    <n v="53.85"/>
  </r>
  <r>
    <x v="132"/>
    <x v="8"/>
    <x v="156"/>
    <n v="5286.26"/>
  </r>
  <r>
    <x v="23"/>
    <x v="18"/>
    <x v="434"/>
    <n v="218359.3"/>
  </r>
  <r>
    <x v="24"/>
    <x v="6"/>
    <x v="20"/>
    <n v="2618.61"/>
  </r>
  <r>
    <x v="18"/>
    <x v="2"/>
    <x v="163"/>
    <n v="1834.61"/>
  </r>
  <r>
    <x v="35"/>
    <x v="20"/>
    <x v="231"/>
    <n v="138.03"/>
  </r>
  <r>
    <x v="0"/>
    <x v="8"/>
    <x v="683"/>
    <n v="29198.27"/>
  </r>
  <r>
    <x v="21"/>
    <x v="19"/>
    <x v="87"/>
    <n v="18.149999999999999"/>
  </r>
  <r>
    <x v="44"/>
    <x v="15"/>
    <x v="35"/>
    <n v="18466.32"/>
  </r>
  <r>
    <x v="18"/>
    <x v="10"/>
    <x v="123"/>
    <n v="1988763.47"/>
  </r>
  <r>
    <x v="39"/>
    <x v="12"/>
    <x v="202"/>
    <n v="10021.24"/>
  </r>
  <r>
    <x v="3"/>
    <x v="18"/>
    <x v="791"/>
    <n v="843.23"/>
  </r>
  <r>
    <x v="45"/>
    <x v="9"/>
    <x v="41"/>
    <n v="133.5"/>
  </r>
  <r>
    <x v="52"/>
    <x v="7"/>
    <x v="323"/>
    <n v="36600.06"/>
  </r>
  <r>
    <x v="9"/>
    <x v="4"/>
    <x v="168"/>
    <n v="44126.93"/>
  </r>
  <r>
    <x v="31"/>
    <x v="17"/>
    <x v="46"/>
    <n v="60015.56"/>
  </r>
  <r>
    <x v="7"/>
    <x v="10"/>
    <x v="211"/>
    <n v="9793.7199999999993"/>
  </r>
  <r>
    <x v="18"/>
    <x v="10"/>
    <x v="14"/>
    <n v="11149.45"/>
  </r>
  <r>
    <x v="23"/>
    <x v="3"/>
    <x v="190"/>
    <n v="3335.41"/>
  </r>
  <r>
    <x v="44"/>
    <x v="5"/>
    <x v="515"/>
    <n v="2180.4699999999998"/>
  </r>
  <r>
    <x v="31"/>
    <x v="1"/>
    <x v="486"/>
    <n v="476.2"/>
  </r>
  <r>
    <x v="20"/>
    <x v="7"/>
    <x v="114"/>
    <n v="42675.54"/>
  </r>
  <r>
    <x v="23"/>
    <x v="19"/>
    <x v="401"/>
    <n v="570.54"/>
  </r>
  <r>
    <x v="18"/>
    <x v="9"/>
    <x v="99"/>
    <n v="4009.08"/>
  </r>
  <r>
    <x v="16"/>
    <x v="5"/>
    <x v="917"/>
    <n v="6.83"/>
  </r>
  <r>
    <x v="23"/>
    <x v="20"/>
    <x v="263"/>
    <n v="66478.59"/>
  </r>
  <r>
    <x v="31"/>
    <x v="5"/>
    <x v="345"/>
    <n v="169546.7"/>
  </r>
  <r>
    <x v="5"/>
    <x v="5"/>
    <x v="880"/>
    <n v="6201349.3600000003"/>
  </r>
  <r>
    <x v="4"/>
    <x v="20"/>
    <x v="760"/>
    <n v="1564.47"/>
  </r>
  <r>
    <x v="9"/>
    <x v="0"/>
    <x v="345"/>
    <n v="8878741.1899999995"/>
  </r>
  <r>
    <x v="25"/>
    <x v="9"/>
    <x v="270"/>
    <n v="842.98"/>
  </r>
  <r>
    <x v="7"/>
    <x v="10"/>
    <x v="19"/>
    <n v="11068003.16"/>
  </r>
  <r>
    <x v="51"/>
    <x v="18"/>
    <x v="151"/>
    <n v="23548.080000000002"/>
  </r>
  <r>
    <x v="53"/>
    <x v="5"/>
    <x v="252"/>
    <n v="9820.34"/>
  </r>
  <r>
    <x v="32"/>
    <x v="14"/>
    <x v="403"/>
    <n v="22708.560000000001"/>
  </r>
  <r>
    <x v="197"/>
    <x v="16"/>
    <x v="961"/>
    <n v="4"/>
  </r>
  <r>
    <x v="16"/>
    <x v="4"/>
    <x v="174"/>
    <n v="1007.18"/>
  </r>
  <r>
    <x v="38"/>
    <x v="2"/>
    <x v="67"/>
    <n v="94549.75"/>
  </r>
  <r>
    <x v="39"/>
    <x v="19"/>
    <x v="1229"/>
    <n v="183.08"/>
  </r>
  <r>
    <x v="43"/>
    <x v="20"/>
    <x v="362"/>
    <n v="37239.410000000003"/>
  </r>
  <r>
    <x v="39"/>
    <x v="18"/>
    <x v="24"/>
    <n v="19098.849999999999"/>
  </r>
  <r>
    <x v="5"/>
    <x v="8"/>
    <x v="1145"/>
    <n v="210.29"/>
  </r>
  <r>
    <x v="31"/>
    <x v="14"/>
    <x v="224"/>
    <n v="215755.88"/>
  </r>
  <r>
    <x v="15"/>
    <x v="20"/>
    <x v="149"/>
    <n v="456.17"/>
  </r>
  <r>
    <x v="45"/>
    <x v="10"/>
    <x v="220"/>
    <n v="18026.04"/>
  </r>
  <r>
    <x v="99"/>
    <x v="1"/>
    <x v="87"/>
    <n v="202.69"/>
  </r>
  <r>
    <x v="18"/>
    <x v="13"/>
    <x v="141"/>
    <n v="3043.53"/>
  </r>
  <r>
    <x v="15"/>
    <x v="7"/>
    <x v="630"/>
    <n v="705.68"/>
  </r>
  <r>
    <x v="5"/>
    <x v="20"/>
    <x v="14"/>
    <n v="2541143.42"/>
  </r>
  <r>
    <x v="1"/>
    <x v="12"/>
    <x v="245"/>
    <n v="251960.5"/>
  </r>
  <r>
    <x v="16"/>
    <x v="7"/>
    <x v="82"/>
    <n v="10351.219999999999"/>
  </r>
  <r>
    <x v="23"/>
    <x v="5"/>
    <x v="96"/>
    <n v="125188.64"/>
  </r>
  <r>
    <x v="45"/>
    <x v="10"/>
    <x v="770"/>
    <n v="25.43"/>
  </r>
  <r>
    <x v="2"/>
    <x v="10"/>
    <x v="982"/>
    <n v="1173.07"/>
  </r>
  <r>
    <x v="16"/>
    <x v="6"/>
    <x v="438"/>
    <n v="16.239999999999998"/>
  </r>
  <r>
    <x v="1"/>
    <x v="19"/>
    <x v="346"/>
    <n v="15192.15"/>
  </r>
  <r>
    <x v="4"/>
    <x v="1"/>
    <x v="26"/>
    <n v="2321.06"/>
  </r>
  <r>
    <x v="13"/>
    <x v="7"/>
    <x v="42"/>
    <n v="5239.95"/>
  </r>
  <r>
    <x v="7"/>
    <x v="11"/>
    <x v="331"/>
    <n v="40712.57"/>
  </r>
  <r>
    <x v="38"/>
    <x v="1"/>
    <x v="391"/>
    <n v="1250.9100000000001"/>
  </r>
  <r>
    <x v="7"/>
    <x v="20"/>
    <x v="1168"/>
    <n v="37900"/>
  </r>
  <r>
    <x v="92"/>
    <x v="8"/>
    <x v="259"/>
    <n v="825.1"/>
  </r>
  <r>
    <x v="172"/>
    <x v="13"/>
    <x v="235"/>
    <n v="672"/>
  </r>
  <r>
    <x v="8"/>
    <x v="7"/>
    <x v="317"/>
    <n v="128111.3"/>
  </r>
  <r>
    <x v="2"/>
    <x v="7"/>
    <x v="865"/>
    <n v="76.42"/>
  </r>
  <r>
    <x v="23"/>
    <x v="11"/>
    <x v="284"/>
    <n v="2218868.11"/>
  </r>
  <r>
    <x v="5"/>
    <x v="16"/>
    <x v="538"/>
    <n v="175.12"/>
  </r>
  <r>
    <x v="51"/>
    <x v="10"/>
    <x v="970"/>
    <n v="3518.1"/>
  </r>
  <r>
    <x v="9"/>
    <x v="10"/>
    <x v="637"/>
    <n v="29442.98"/>
  </r>
  <r>
    <x v="32"/>
    <x v="9"/>
    <x v="2"/>
    <n v="7487.32"/>
  </r>
  <r>
    <x v="12"/>
    <x v="16"/>
    <x v="716"/>
    <n v="148.12"/>
  </r>
  <r>
    <x v="25"/>
    <x v="16"/>
    <x v="213"/>
    <n v="68.760000000000005"/>
  </r>
  <r>
    <x v="39"/>
    <x v="3"/>
    <x v="291"/>
    <n v="65236.18"/>
  </r>
  <r>
    <x v="44"/>
    <x v="8"/>
    <x v="152"/>
    <n v="642.35"/>
  </r>
  <r>
    <x v="23"/>
    <x v="3"/>
    <x v="972"/>
    <n v="206830.86"/>
  </r>
  <r>
    <x v="106"/>
    <x v="11"/>
    <x v="132"/>
    <n v="19984.939999999999"/>
  </r>
  <r>
    <x v="6"/>
    <x v="11"/>
    <x v="785"/>
    <n v="1283.8499999999999"/>
  </r>
  <r>
    <x v="32"/>
    <x v="12"/>
    <x v="539"/>
    <n v="17951.57"/>
  </r>
  <r>
    <x v="9"/>
    <x v="8"/>
    <x v="25"/>
    <n v="62720.81"/>
  </r>
  <r>
    <x v="43"/>
    <x v="11"/>
    <x v="462"/>
    <n v="151.69999999999999"/>
  </r>
  <r>
    <x v="5"/>
    <x v="17"/>
    <x v="788"/>
    <n v="20388.38"/>
  </r>
  <r>
    <x v="47"/>
    <x v="7"/>
    <x v="17"/>
    <n v="25605.94"/>
  </r>
  <r>
    <x v="13"/>
    <x v="8"/>
    <x v="354"/>
    <n v="76260.22"/>
  </r>
  <r>
    <x v="2"/>
    <x v="8"/>
    <x v="690"/>
    <n v="31576.99"/>
  </r>
  <r>
    <x v="30"/>
    <x v="5"/>
    <x v="683"/>
    <n v="8685.34"/>
  </r>
  <r>
    <x v="23"/>
    <x v="11"/>
    <x v="5"/>
    <n v="139309.43"/>
  </r>
  <r>
    <x v="19"/>
    <x v="10"/>
    <x v="191"/>
    <n v="218006.36"/>
  </r>
  <r>
    <x v="52"/>
    <x v="12"/>
    <x v="100"/>
    <n v="156307.43"/>
  </r>
  <r>
    <x v="38"/>
    <x v="7"/>
    <x v="51"/>
    <n v="3197.19"/>
  </r>
  <r>
    <x v="42"/>
    <x v="18"/>
    <x v="749"/>
    <n v="329.2"/>
  </r>
  <r>
    <x v="24"/>
    <x v="17"/>
    <x v="800"/>
    <n v="47.39"/>
  </r>
  <r>
    <x v="39"/>
    <x v="15"/>
    <x v="693"/>
    <n v="2057.39"/>
  </r>
  <r>
    <x v="54"/>
    <x v="8"/>
    <x v="362"/>
    <n v="16.579999999999998"/>
  </r>
  <r>
    <x v="0"/>
    <x v="7"/>
    <x v="543"/>
    <n v="27410.28"/>
  </r>
  <r>
    <x v="81"/>
    <x v="5"/>
    <x v="261"/>
    <n v="52674.47"/>
  </r>
  <r>
    <x v="6"/>
    <x v="18"/>
    <x v="96"/>
    <n v="185446.25"/>
  </r>
  <r>
    <x v="7"/>
    <x v="17"/>
    <x v="397"/>
    <n v="252731.37"/>
  </r>
  <r>
    <x v="14"/>
    <x v="3"/>
    <x v="849"/>
    <n v="3371.69"/>
  </r>
  <r>
    <x v="5"/>
    <x v="12"/>
    <x v="123"/>
    <n v="1898268.94"/>
  </r>
  <r>
    <x v="25"/>
    <x v="10"/>
    <x v="359"/>
    <n v="255.1"/>
  </r>
  <r>
    <x v="23"/>
    <x v="9"/>
    <x v="747"/>
    <n v="138627.64000000001"/>
  </r>
  <r>
    <x v="42"/>
    <x v="3"/>
    <x v="666"/>
    <n v="47.85"/>
  </r>
  <r>
    <x v="17"/>
    <x v="3"/>
    <x v="191"/>
    <n v="223359.9"/>
  </r>
  <r>
    <x v="132"/>
    <x v="5"/>
    <x v="425"/>
    <n v="7349.65"/>
  </r>
  <r>
    <x v="77"/>
    <x v="16"/>
    <x v="693"/>
    <n v="721.44"/>
  </r>
  <r>
    <x v="4"/>
    <x v="12"/>
    <x v="50"/>
    <n v="2718.05"/>
  </r>
  <r>
    <x v="109"/>
    <x v="7"/>
    <x v="152"/>
    <n v="129391.58"/>
  </r>
  <r>
    <x v="4"/>
    <x v="9"/>
    <x v="225"/>
    <n v="370511.62"/>
  </r>
  <r>
    <x v="5"/>
    <x v="18"/>
    <x v="1035"/>
    <n v="2181653.3199999998"/>
  </r>
  <r>
    <x v="1"/>
    <x v="12"/>
    <x v="571"/>
    <n v="2141.4299999999998"/>
  </r>
  <r>
    <x v="16"/>
    <x v="19"/>
    <x v="54"/>
    <n v="19226.63"/>
  </r>
  <r>
    <x v="59"/>
    <x v="6"/>
    <x v="259"/>
    <n v="4664.2700000000004"/>
  </r>
  <r>
    <x v="31"/>
    <x v="7"/>
    <x v="630"/>
    <n v="36593.49"/>
  </r>
  <r>
    <x v="1"/>
    <x v="16"/>
    <x v="25"/>
    <n v="12.82"/>
  </r>
  <r>
    <x v="14"/>
    <x v="4"/>
    <x v="482"/>
    <n v="1008906.29"/>
  </r>
  <r>
    <x v="2"/>
    <x v="18"/>
    <x v="1010"/>
    <n v="271699.45"/>
  </r>
  <r>
    <x v="42"/>
    <x v="0"/>
    <x v="1038"/>
    <n v="1504419.51"/>
  </r>
  <r>
    <x v="5"/>
    <x v="10"/>
    <x v="99"/>
    <n v="6196045.5800000001"/>
  </r>
  <r>
    <x v="17"/>
    <x v="10"/>
    <x v="369"/>
    <n v="120239.2"/>
  </r>
  <r>
    <x v="2"/>
    <x v="6"/>
    <x v="498"/>
    <n v="35282.949999999997"/>
  </r>
  <r>
    <x v="20"/>
    <x v="12"/>
    <x v="414"/>
    <n v="547.87"/>
  </r>
  <r>
    <x v="20"/>
    <x v="14"/>
    <x v="568"/>
    <n v="63010.42"/>
  </r>
  <r>
    <x v="14"/>
    <x v="1"/>
    <x v="264"/>
    <n v="267"/>
  </r>
  <r>
    <x v="19"/>
    <x v="12"/>
    <x v="585"/>
    <n v="83301.37"/>
  </r>
  <r>
    <x v="2"/>
    <x v="19"/>
    <x v="575"/>
    <n v="17526.28"/>
  </r>
  <r>
    <x v="16"/>
    <x v="10"/>
    <x v="64"/>
    <n v="2616.37"/>
  </r>
  <r>
    <x v="36"/>
    <x v="13"/>
    <x v="125"/>
    <n v="404540.43"/>
  </r>
  <r>
    <x v="37"/>
    <x v="7"/>
    <x v="345"/>
    <n v="894.76"/>
  </r>
  <r>
    <x v="120"/>
    <x v="7"/>
    <x v="72"/>
    <n v="83.28"/>
  </r>
  <r>
    <x v="9"/>
    <x v="0"/>
    <x v="250"/>
    <n v="1423.01"/>
  </r>
  <r>
    <x v="14"/>
    <x v="15"/>
    <x v="251"/>
    <n v="43013.120000000003"/>
  </r>
  <r>
    <x v="44"/>
    <x v="10"/>
    <x v="836"/>
    <n v="70730.600000000006"/>
  </r>
  <r>
    <x v="35"/>
    <x v="6"/>
    <x v="489"/>
    <n v="106.32"/>
  </r>
  <r>
    <x v="9"/>
    <x v="14"/>
    <x v="370"/>
    <n v="89806.45"/>
  </r>
  <r>
    <x v="16"/>
    <x v="12"/>
    <x v="583"/>
    <n v="168886.15"/>
  </r>
  <r>
    <x v="30"/>
    <x v="11"/>
    <x v="999"/>
    <n v="13.46"/>
  </r>
  <r>
    <x v="67"/>
    <x v="0"/>
    <x v="202"/>
    <n v="2760.01"/>
  </r>
  <r>
    <x v="14"/>
    <x v="12"/>
    <x v="260"/>
    <n v="14876.63"/>
  </r>
  <r>
    <x v="13"/>
    <x v="11"/>
    <x v="758"/>
    <n v="214.8"/>
  </r>
  <r>
    <x v="2"/>
    <x v="14"/>
    <x v="491"/>
    <n v="185534.95"/>
  </r>
  <r>
    <x v="4"/>
    <x v="4"/>
    <x v="426"/>
    <n v="144915"/>
  </r>
  <r>
    <x v="7"/>
    <x v="17"/>
    <x v="650"/>
    <n v="85959.75"/>
  </r>
  <r>
    <x v="48"/>
    <x v="10"/>
    <x v="341"/>
    <n v="54205.36"/>
  </r>
  <r>
    <x v="52"/>
    <x v="14"/>
    <x v="80"/>
    <n v="30.78"/>
  </r>
  <r>
    <x v="41"/>
    <x v="9"/>
    <x v="340"/>
    <n v="350"/>
  </r>
  <r>
    <x v="20"/>
    <x v="10"/>
    <x v="138"/>
    <n v="553.91"/>
  </r>
  <r>
    <x v="25"/>
    <x v="10"/>
    <x v="49"/>
    <n v="20717.349999999999"/>
  </r>
  <r>
    <x v="9"/>
    <x v="18"/>
    <x v="539"/>
    <n v="393045.69"/>
  </r>
  <r>
    <x v="42"/>
    <x v="18"/>
    <x v="458"/>
    <n v="213917.21"/>
  </r>
  <r>
    <x v="15"/>
    <x v="2"/>
    <x v="272"/>
    <n v="277171.21999999997"/>
  </r>
  <r>
    <x v="4"/>
    <x v="12"/>
    <x v="257"/>
    <n v="15.54"/>
  </r>
  <r>
    <x v="39"/>
    <x v="18"/>
    <x v="165"/>
    <n v="11258.5"/>
  </r>
  <r>
    <x v="114"/>
    <x v="9"/>
    <x v="311"/>
    <n v="3492.14"/>
  </r>
  <r>
    <x v="18"/>
    <x v="1"/>
    <x v="124"/>
    <n v="4506.3599999999997"/>
  </r>
  <r>
    <x v="23"/>
    <x v="10"/>
    <x v="727"/>
    <n v="180196.6"/>
  </r>
  <r>
    <x v="52"/>
    <x v="8"/>
    <x v="903"/>
    <n v="265802.14"/>
  </r>
  <r>
    <x v="13"/>
    <x v="17"/>
    <x v="198"/>
    <n v="399.02"/>
  </r>
  <r>
    <x v="45"/>
    <x v="19"/>
    <x v="66"/>
    <n v="20838.099999999999"/>
  </r>
  <r>
    <x v="121"/>
    <x v="18"/>
    <x v="328"/>
    <n v="2413.4699999999998"/>
  </r>
  <r>
    <x v="54"/>
    <x v="8"/>
    <x v="456"/>
    <n v="9051.41"/>
  </r>
  <r>
    <x v="32"/>
    <x v="16"/>
    <x v="774"/>
    <n v="24.91"/>
  </r>
  <r>
    <x v="7"/>
    <x v="14"/>
    <x v="1063"/>
    <n v="18230.18"/>
  </r>
  <r>
    <x v="5"/>
    <x v="11"/>
    <x v="962"/>
    <n v="19209.73"/>
  </r>
  <r>
    <x v="25"/>
    <x v="4"/>
    <x v="518"/>
    <n v="48889.39"/>
  </r>
  <r>
    <x v="18"/>
    <x v="19"/>
    <x v="462"/>
    <n v="7114.41"/>
  </r>
  <r>
    <x v="4"/>
    <x v="12"/>
    <x v="42"/>
    <n v="113.39"/>
  </r>
  <r>
    <x v="37"/>
    <x v="8"/>
    <x v="843"/>
    <n v="9940.86"/>
  </r>
  <r>
    <x v="16"/>
    <x v="20"/>
    <x v="530"/>
    <n v="3978.15"/>
  </r>
  <r>
    <x v="68"/>
    <x v="16"/>
    <x v="259"/>
    <n v="224164.43"/>
  </r>
  <r>
    <x v="23"/>
    <x v="5"/>
    <x v="779"/>
    <n v="130.62"/>
  </r>
  <r>
    <x v="7"/>
    <x v="12"/>
    <x v="300"/>
    <n v="667.01"/>
  </r>
  <r>
    <x v="44"/>
    <x v="11"/>
    <x v="447"/>
    <n v="568402.75"/>
  </r>
  <r>
    <x v="18"/>
    <x v="6"/>
    <x v="403"/>
    <n v="300883.61"/>
  </r>
  <r>
    <x v="39"/>
    <x v="18"/>
    <x v="252"/>
    <n v="42339.78"/>
  </r>
  <r>
    <x v="52"/>
    <x v="17"/>
    <x v="243"/>
    <n v="223.04"/>
  </r>
  <r>
    <x v="44"/>
    <x v="10"/>
    <x v="657"/>
    <n v="4509.8599999999997"/>
  </r>
  <r>
    <x v="25"/>
    <x v="18"/>
    <x v="673"/>
    <n v="9019.01"/>
  </r>
  <r>
    <x v="14"/>
    <x v="11"/>
    <x v="1013"/>
    <n v="1254.98"/>
  </r>
  <r>
    <x v="52"/>
    <x v="10"/>
    <x v="578"/>
    <n v="52403.93"/>
  </r>
  <r>
    <x v="68"/>
    <x v="9"/>
    <x v="101"/>
    <n v="986.04"/>
  </r>
  <r>
    <x v="13"/>
    <x v="4"/>
    <x v="449"/>
    <n v="29473.07"/>
  </r>
  <r>
    <x v="9"/>
    <x v="17"/>
    <x v="881"/>
    <n v="83707.570000000007"/>
  </r>
  <r>
    <x v="16"/>
    <x v="18"/>
    <x v="53"/>
    <n v="124812.44"/>
  </r>
  <r>
    <x v="36"/>
    <x v="18"/>
    <x v="613"/>
    <n v="4797.74"/>
  </r>
  <r>
    <x v="43"/>
    <x v="10"/>
    <x v="410"/>
    <n v="1045.17"/>
  </r>
  <r>
    <x v="42"/>
    <x v="16"/>
    <x v="58"/>
    <n v="290225.59000000003"/>
  </r>
  <r>
    <x v="16"/>
    <x v="12"/>
    <x v="481"/>
    <n v="124.12"/>
  </r>
  <r>
    <x v="37"/>
    <x v="8"/>
    <x v="371"/>
    <n v="5247.18"/>
  </r>
  <r>
    <x v="14"/>
    <x v="19"/>
    <x v="573"/>
    <n v="167220.98000000001"/>
  </r>
  <r>
    <x v="44"/>
    <x v="11"/>
    <x v="348"/>
    <n v="19694.990000000002"/>
  </r>
  <r>
    <x v="39"/>
    <x v="11"/>
    <x v="518"/>
    <n v="30600"/>
  </r>
  <r>
    <x v="6"/>
    <x v="18"/>
    <x v="292"/>
    <n v="234.07"/>
  </r>
  <r>
    <x v="14"/>
    <x v="2"/>
    <x v="479"/>
    <n v="71833.52"/>
  </r>
  <r>
    <x v="102"/>
    <x v="14"/>
    <x v="357"/>
    <n v="2336.73"/>
  </r>
  <r>
    <x v="9"/>
    <x v="16"/>
    <x v="744"/>
    <n v="300777.93"/>
  </r>
  <r>
    <x v="30"/>
    <x v="15"/>
    <x v="346"/>
    <n v="12135.39"/>
  </r>
  <r>
    <x v="81"/>
    <x v="7"/>
    <x v="50"/>
    <n v="319.3"/>
  </r>
  <r>
    <x v="24"/>
    <x v="6"/>
    <x v="589"/>
    <n v="2755476.38"/>
  </r>
  <r>
    <x v="2"/>
    <x v="7"/>
    <x v="119"/>
    <n v="419039.86"/>
  </r>
  <r>
    <x v="0"/>
    <x v="8"/>
    <x v="352"/>
    <n v="10851.29"/>
  </r>
  <r>
    <x v="15"/>
    <x v="10"/>
    <x v="855"/>
    <n v="289.16000000000003"/>
  </r>
  <r>
    <x v="42"/>
    <x v="9"/>
    <x v="1125"/>
    <n v="197767.46"/>
  </r>
  <r>
    <x v="0"/>
    <x v="4"/>
    <x v="696"/>
    <n v="677489.1"/>
  </r>
  <r>
    <x v="9"/>
    <x v="18"/>
    <x v="646"/>
    <n v="80699"/>
  </r>
  <r>
    <x v="25"/>
    <x v="16"/>
    <x v="187"/>
    <n v="61112.22"/>
  </r>
  <r>
    <x v="15"/>
    <x v="17"/>
    <x v="261"/>
    <n v="774.4"/>
  </r>
  <r>
    <x v="13"/>
    <x v="15"/>
    <x v="176"/>
    <n v="2866.11"/>
  </r>
  <r>
    <x v="15"/>
    <x v="3"/>
    <x v="341"/>
    <n v="5788.17"/>
  </r>
  <r>
    <x v="8"/>
    <x v="15"/>
    <x v="13"/>
    <n v="2322.36"/>
  </r>
  <r>
    <x v="6"/>
    <x v="15"/>
    <x v="80"/>
    <n v="9395.58"/>
  </r>
  <r>
    <x v="43"/>
    <x v="16"/>
    <x v="233"/>
    <n v="2099.58"/>
  </r>
  <r>
    <x v="39"/>
    <x v="4"/>
    <x v="241"/>
    <n v="63900"/>
  </r>
  <r>
    <x v="80"/>
    <x v="10"/>
    <x v="19"/>
    <n v="169097.53"/>
  </r>
  <r>
    <x v="23"/>
    <x v="7"/>
    <x v="960"/>
    <n v="5756.67"/>
  </r>
  <r>
    <x v="52"/>
    <x v="0"/>
    <x v="329"/>
    <n v="4496.78"/>
  </r>
  <r>
    <x v="16"/>
    <x v="9"/>
    <x v="137"/>
    <n v="88813.35"/>
  </r>
  <r>
    <x v="1"/>
    <x v="18"/>
    <x v="799"/>
    <n v="8935.8799999999992"/>
  </r>
  <r>
    <x v="9"/>
    <x v="11"/>
    <x v="774"/>
    <n v="3019982.37"/>
  </r>
  <r>
    <x v="22"/>
    <x v="9"/>
    <x v="733"/>
    <n v="382.73"/>
  </r>
  <r>
    <x v="0"/>
    <x v="19"/>
    <x v="576"/>
    <n v="4.5"/>
  </r>
  <r>
    <x v="16"/>
    <x v="9"/>
    <x v="216"/>
    <n v="55.13"/>
  </r>
  <r>
    <x v="51"/>
    <x v="5"/>
    <x v="477"/>
    <n v="62.18"/>
  </r>
  <r>
    <x v="53"/>
    <x v="11"/>
    <x v="390"/>
    <n v="9991.01"/>
  </r>
  <r>
    <x v="23"/>
    <x v="8"/>
    <x v="549"/>
    <n v="4262.28"/>
  </r>
  <r>
    <x v="31"/>
    <x v="18"/>
    <x v="445"/>
    <n v="27264.41"/>
  </r>
  <r>
    <x v="12"/>
    <x v="16"/>
    <x v="320"/>
    <n v="7647.25"/>
  </r>
  <r>
    <x v="25"/>
    <x v="17"/>
    <x v="243"/>
    <n v="100"/>
  </r>
  <r>
    <x v="107"/>
    <x v="5"/>
    <x v="2"/>
    <n v="126"/>
  </r>
  <r>
    <x v="44"/>
    <x v="20"/>
    <x v="166"/>
    <n v="1729.84"/>
  </r>
  <r>
    <x v="0"/>
    <x v="1"/>
    <x v="1007"/>
    <n v="16923.22"/>
  </r>
  <r>
    <x v="47"/>
    <x v="11"/>
    <x v="549"/>
    <n v="2135.69"/>
  </r>
  <r>
    <x v="5"/>
    <x v="17"/>
    <x v="883"/>
    <n v="967208.51"/>
  </r>
  <r>
    <x v="44"/>
    <x v="2"/>
    <x v="292"/>
    <n v="324.87"/>
  </r>
  <r>
    <x v="5"/>
    <x v="0"/>
    <x v="141"/>
    <n v="853709.63"/>
  </r>
  <r>
    <x v="2"/>
    <x v="8"/>
    <x v="266"/>
    <n v="8307.24"/>
  </r>
  <r>
    <x v="89"/>
    <x v="5"/>
    <x v="93"/>
    <n v="919.39"/>
  </r>
  <r>
    <x v="4"/>
    <x v="13"/>
    <x v="259"/>
    <n v="223349.43"/>
  </r>
  <r>
    <x v="24"/>
    <x v="0"/>
    <x v="256"/>
    <n v="33337.79"/>
  </r>
  <r>
    <x v="39"/>
    <x v="12"/>
    <x v="639"/>
    <n v="18927.88"/>
  </r>
  <r>
    <x v="8"/>
    <x v="9"/>
    <x v="578"/>
    <n v="3068.78"/>
  </r>
  <r>
    <x v="30"/>
    <x v="11"/>
    <x v="991"/>
    <n v="135193.92000000001"/>
  </r>
  <r>
    <x v="23"/>
    <x v="6"/>
    <x v="585"/>
    <n v="148660.46"/>
  </r>
  <r>
    <x v="194"/>
    <x v="5"/>
    <x v="790"/>
    <n v="23400"/>
  </r>
  <r>
    <x v="14"/>
    <x v="19"/>
    <x v="332"/>
    <n v="2600"/>
  </r>
  <r>
    <x v="5"/>
    <x v="0"/>
    <x v="975"/>
    <n v="24063.09"/>
  </r>
  <r>
    <x v="30"/>
    <x v="6"/>
    <x v="759"/>
    <n v="2129526.2200000002"/>
  </r>
  <r>
    <x v="30"/>
    <x v="9"/>
    <x v="586"/>
    <n v="23139.98"/>
  </r>
  <r>
    <x v="39"/>
    <x v="6"/>
    <x v="312"/>
    <n v="41.06"/>
  </r>
  <r>
    <x v="32"/>
    <x v="7"/>
    <x v="603"/>
    <n v="4983.7700000000004"/>
  </r>
  <r>
    <x v="29"/>
    <x v="19"/>
    <x v="225"/>
    <n v="90264.91"/>
  </r>
  <r>
    <x v="23"/>
    <x v="19"/>
    <x v="134"/>
    <n v="1574.45"/>
  </r>
  <r>
    <x v="6"/>
    <x v="13"/>
    <x v="118"/>
    <n v="42794.91"/>
  </r>
  <r>
    <x v="2"/>
    <x v="19"/>
    <x v="401"/>
    <n v="117246.21"/>
  </r>
  <r>
    <x v="49"/>
    <x v="1"/>
    <x v="302"/>
    <n v="2439.73"/>
  </r>
  <r>
    <x v="31"/>
    <x v="18"/>
    <x v="363"/>
    <n v="4191.22"/>
  </r>
  <r>
    <x v="109"/>
    <x v="16"/>
    <x v="396"/>
    <n v="4969.8900000000003"/>
  </r>
  <r>
    <x v="45"/>
    <x v="0"/>
    <x v="452"/>
    <n v="41738.97"/>
  </r>
  <r>
    <x v="5"/>
    <x v="5"/>
    <x v="921"/>
    <n v="9170.4"/>
  </r>
  <r>
    <x v="7"/>
    <x v="16"/>
    <x v="565"/>
    <n v="1565172.62"/>
  </r>
  <r>
    <x v="5"/>
    <x v="16"/>
    <x v="146"/>
    <n v="59819.35"/>
  </r>
  <r>
    <x v="18"/>
    <x v="11"/>
    <x v="568"/>
    <n v="23726.39"/>
  </r>
  <r>
    <x v="22"/>
    <x v="9"/>
    <x v="625"/>
    <n v="2118.0100000000002"/>
  </r>
  <r>
    <x v="16"/>
    <x v="16"/>
    <x v="155"/>
    <n v="20544.5"/>
  </r>
  <r>
    <x v="42"/>
    <x v="19"/>
    <x v="520"/>
    <n v="6121.96"/>
  </r>
  <r>
    <x v="13"/>
    <x v="19"/>
    <x v="407"/>
    <n v="735.5"/>
  </r>
  <r>
    <x v="16"/>
    <x v="9"/>
    <x v="127"/>
    <n v="512517.6"/>
  </r>
  <r>
    <x v="29"/>
    <x v="9"/>
    <x v="462"/>
    <n v="37841.949999999997"/>
  </r>
  <r>
    <x v="51"/>
    <x v="14"/>
    <x v="251"/>
    <n v="63.08"/>
  </r>
  <r>
    <x v="12"/>
    <x v="7"/>
    <x v="525"/>
    <n v="3105.58"/>
  </r>
  <r>
    <x v="5"/>
    <x v="15"/>
    <x v="38"/>
    <n v="4782.3500000000004"/>
  </r>
  <r>
    <x v="9"/>
    <x v="6"/>
    <x v="40"/>
    <n v="1499567.72"/>
  </r>
  <r>
    <x v="44"/>
    <x v="3"/>
    <x v="268"/>
    <n v="29500"/>
  </r>
  <r>
    <x v="64"/>
    <x v="7"/>
    <x v="583"/>
    <n v="115.2"/>
  </r>
  <r>
    <x v="46"/>
    <x v="12"/>
    <x v="381"/>
    <n v="9370.9599999999991"/>
  </r>
  <r>
    <x v="14"/>
    <x v="4"/>
    <x v="914"/>
    <n v="157590.82"/>
  </r>
  <r>
    <x v="31"/>
    <x v="14"/>
    <x v="417"/>
    <n v="5659.2"/>
  </r>
  <r>
    <x v="24"/>
    <x v="3"/>
    <x v="693"/>
    <n v="5725.46"/>
  </r>
  <r>
    <x v="1"/>
    <x v="2"/>
    <x v="101"/>
    <n v="16129.18"/>
  </r>
  <r>
    <x v="71"/>
    <x v="6"/>
    <x v="235"/>
    <n v="429.48"/>
  </r>
  <r>
    <x v="30"/>
    <x v="5"/>
    <x v="793"/>
    <n v="992092.44"/>
  </r>
  <r>
    <x v="230"/>
    <x v="7"/>
    <x v="259"/>
    <n v="267.85000000000002"/>
  </r>
  <r>
    <x v="25"/>
    <x v="6"/>
    <x v="291"/>
    <n v="923.65"/>
  </r>
  <r>
    <x v="39"/>
    <x v="17"/>
    <x v="361"/>
    <n v="23429.35"/>
  </r>
  <r>
    <x v="23"/>
    <x v="6"/>
    <x v="847"/>
    <n v="122382.29"/>
  </r>
  <r>
    <x v="30"/>
    <x v="20"/>
    <x v="782"/>
    <n v="813.12"/>
  </r>
  <r>
    <x v="38"/>
    <x v="7"/>
    <x v="121"/>
    <n v="391.05"/>
  </r>
  <r>
    <x v="85"/>
    <x v="1"/>
    <x v="323"/>
    <n v="76.62"/>
  </r>
  <r>
    <x v="31"/>
    <x v="2"/>
    <x v="102"/>
    <n v="741.5"/>
  </r>
  <r>
    <x v="43"/>
    <x v="6"/>
    <x v="543"/>
    <n v="9498.7999999999993"/>
  </r>
  <r>
    <x v="18"/>
    <x v="16"/>
    <x v="216"/>
    <n v="1662.4"/>
  </r>
  <r>
    <x v="11"/>
    <x v="0"/>
    <x v="23"/>
    <n v="3433.61"/>
  </r>
  <r>
    <x v="0"/>
    <x v="9"/>
    <x v="952"/>
    <n v="51585.98"/>
  </r>
  <r>
    <x v="6"/>
    <x v="16"/>
    <x v="331"/>
    <n v="220343.11"/>
  </r>
  <r>
    <x v="0"/>
    <x v="15"/>
    <x v="198"/>
    <n v="37938"/>
  </r>
  <r>
    <x v="51"/>
    <x v="10"/>
    <x v="69"/>
    <n v="290"/>
  </r>
  <r>
    <x v="16"/>
    <x v="16"/>
    <x v="144"/>
    <n v="1265.19"/>
  </r>
  <r>
    <x v="7"/>
    <x v="0"/>
    <x v="1205"/>
    <n v="3343.77"/>
  </r>
  <r>
    <x v="38"/>
    <x v="9"/>
    <x v="251"/>
    <n v="15939.49"/>
  </r>
  <r>
    <x v="9"/>
    <x v="20"/>
    <x v="711"/>
    <n v="194.87"/>
  </r>
  <r>
    <x v="32"/>
    <x v="18"/>
    <x v="72"/>
    <n v="2222350.83"/>
  </r>
  <r>
    <x v="7"/>
    <x v="16"/>
    <x v="1088"/>
    <n v="2121.79"/>
  </r>
  <r>
    <x v="0"/>
    <x v="3"/>
    <x v="462"/>
    <n v="147520.38"/>
  </r>
  <r>
    <x v="52"/>
    <x v="10"/>
    <x v="5"/>
    <n v="10039.4"/>
  </r>
  <r>
    <x v="30"/>
    <x v="7"/>
    <x v="18"/>
    <n v="848570.94"/>
  </r>
  <r>
    <x v="23"/>
    <x v="11"/>
    <x v="165"/>
    <n v="3245.82"/>
  </r>
  <r>
    <x v="13"/>
    <x v="18"/>
    <x v="79"/>
    <n v="85658.22"/>
  </r>
  <r>
    <x v="30"/>
    <x v="7"/>
    <x v="138"/>
    <n v="468.66"/>
  </r>
  <r>
    <x v="12"/>
    <x v="14"/>
    <x v="376"/>
    <n v="32869.61"/>
  </r>
  <r>
    <x v="19"/>
    <x v="16"/>
    <x v="140"/>
    <n v="18256.23"/>
  </r>
  <r>
    <x v="23"/>
    <x v="16"/>
    <x v="268"/>
    <n v="36752.129999999997"/>
  </r>
  <r>
    <x v="21"/>
    <x v="8"/>
    <x v="254"/>
    <n v="124873.46"/>
  </r>
  <r>
    <x v="12"/>
    <x v="16"/>
    <x v="504"/>
    <n v="64138.19"/>
  </r>
  <r>
    <x v="23"/>
    <x v="20"/>
    <x v="1150"/>
    <n v="512.07000000000005"/>
  </r>
  <r>
    <x v="14"/>
    <x v="15"/>
    <x v="105"/>
    <n v="170172.46"/>
  </r>
  <r>
    <x v="42"/>
    <x v="9"/>
    <x v="262"/>
    <n v="3485.06"/>
  </r>
  <r>
    <x v="3"/>
    <x v="16"/>
    <x v="436"/>
    <n v="3400.95"/>
  </r>
  <r>
    <x v="18"/>
    <x v="10"/>
    <x v="214"/>
    <n v="7285.11"/>
  </r>
  <r>
    <x v="16"/>
    <x v="15"/>
    <x v="841"/>
    <n v="31823"/>
  </r>
  <r>
    <x v="34"/>
    <x v="20"/>
    <x v="263"/>
    <n v="48.56"/>
  </r>
  <r>
    <x v="2"/>
    <x v="8"/>
    <x v="299"/>
    <n v="1451702.18"/>
  </r>
  <r>
    <x v="10"/>
    <x v="6"/>
    <x v="319"/>
    <n v="1556.95"/>
  </r>
  <r>
    <x v="14"/>
    <x v="9"/>
    <x v="680"/>
    <n v="2220.67"/>
  </r>
  <r>
    <x v="9"/>
    <x v="15"/>
    <x v="21"/>
    <n v="4133.79"/>
  </r>
  <r>
    <x v="31"/>
    <x v="16"/>
    <x v="96"/>
    <n v="14997.9"/>
  </r>
  <r>
    <x v="30"/>
    <x v="13"/>
    <x v="35"/>
    <n v="4196.7299999999996"/>
  </r>
  <r>
    <x v="31"/>
    <x v="7"/>
    <x v="141"/>
    <n v="7918.87"/>
  </r>
  <r>
    <x v="2"/>
    <x v="15"/>
    <x v="131"/>
    <n v="236167.94"/>
  </r>
  <r>
    <x v="32"/>
    <x v="16"/>
    <x v="713"/>
    <n v="516.85"/>
  </r>
  <r>
    <x v="14"/>
    <x v="20"/>
    <x v="396"/>
    <n v="628447.32999999996"/>
  </r>
  <r>
    <x v="2"/>
    <x v="0"/>
    <x v="948"/>
    <n v="3278.2"/>
  </r>
  <r>
    <x v="35"/>
    <x v="19"/>
    <x v="220"/>
    <n v="9379"/>
  </r>
  <r>
    <x v="29"/>
    <x v="15"/>
    <x v="276"/>
    <n v="197317.92"/>
  </r>
  <r>
    <x v="32"/>
    <x v="1"/>
    <x v="721"/>
    <n v="30.47"/>
  </r>
  <r>
    <x v="14"/>
    <x v="9"/>
    <x v="3"/>
    <n v="320756.63"/>
  </r>
  <r>
    <x v="23"/>
    <x v="5"/>
    <x v="683"/>
    <n v="28713.63"/>
  </r>
  <r>
    <x v="35"/>
    <x v="11"/>
    <x v="79"/>
    <n v="11097.56"/>
  </r>
  <r>
    <x v="25"/>
    <x v="1"/>
    <x v="646"/>
    <n v="3182.5"/>
  </r>
  <r>
    <x v="43"/>
    <x v="9"/>
    <x v="498"/>
    <n v="78.64"/>
  </r>
  <r>
    <x v="5"/>
    <x v="5"/>
    <x v="472"/>
    <n v="1116114.33"/>
  </r>
  <r>
    <x v="14"/>
    <x v="0"/>
    <x v="141"/>
    <n v="25912.21"/>
  </r>
  <r>
    <x v="30"/>
    <x v="19"/>
    <x v="557"/>
    <n v="189161.39"/>
  </r>
  <r>
    <x v="7"/>
    <x v="12"/>
    <x v="119"/>
    <n v="401889.87"/>
  </r>
  <r>
    <x v="35"/>
    <x v="4"/>
    <x v="80"/>
    <n v="16840.98"/>
  </r>
  <r>
    <x v="43"/>
    <x v="20"/>
    <x v="120"/>
    <n v="20125.18"/>
  </r>
  <r>
    <x v="23"/>
    <x v="16"/>
    <x v="711"/>
    <n v="4356.8599999999997"/>
  </r>
  <r>
    <x v="9"/>
    <x v="1"/>
    <x v="499"/>
    <n v="574.44000000000005"/>
  </r>
  <r>
    <x v="4"/>
    <x v="9"/>
    <x v="347"/>
    <n v="343.24"/>
  </r>
  <r>
    <x v="9"/>
    <x v="11"/>
    <x v="435"/>
    <n v="20622.21"/>
  </r>
  <r>
    <x v="7"/>
    <x v="1"/>
    <x v="373"/>
    <n v="440518.41"/>
  </r>
  <r>
    <x v="21"/>
    <x v="4"/>
    <x v="264"/>
    <n v="5978.48"/>
  </r>
  <r>
    <x v="18"/>
    <x v="4"/>
    <x v="358"/>
    <n v="11.55"/>
  </r>
  <r>
    <x v="44"/>
    <x v="15"/>
    <x v="466"/>
    <n v="1852.42"/>
  </r>
  <r>
    <x v="14"/>
    <x v="3"/>
    <x v="636"/>
    <n v="66.459999999999994"/>
  </r>
  <r>
    <x v="23"/>
    <x v="11"/>
    <x v="612"/>
    <n v="405.95"/>
  </r>
  <r>
    <x v="36"/>
    <x v="11"/>
    <x v="74"/>
    <n v="125135.36"/>
  </r>
  <r>
    <x v="15"/>
    <x v="7"/>
    <x v="596"/>
    <n v="24.17"/>
  </r>
  <r>
    <x v="45"/>
    <x v="20"/>
    <x v="149"/>
    <n v="108"/>
  </r>
  <r>
    <x v="14"/>
    <x v="7"/>
    <x v="4"/>
    <n v="42015.95"/>
  </r>
  <r>
    <x v="44"/>
    <x v="0"/>
    <x v="692"/>
    <n v="6230.66"/>
  </r>
  <r>
    <x v="15"/>
    <x v="8"/>
    <x v="785"/>
    <n v="6480.51"/>
  </r>
  <r>
    <x v="39"/>
    <x v="13"/>
    <x v="214"/>
    <n v="13907.14"/>
  </r>
  <r>
    <x v="5"/>
    <x v="17"/>
    <x v="847"/>
    <n v="219651.53"/>
  </r>
  <r>
    <x v="44"/>
    <x v="18"/>
    <x v="473"/>
    <n v="2970.44"/>
  </r>
  <r>
    <x v="29"/>
    <x v="12"/>
    <x v="251"/>
    <n v="11739.94"/>
  </r>
  <r>
    <x v="39"/>
    <x v="4"/>
    <x v="101"/>
    <n v="58548.11"/>
  </r>
  <r>
    <x v="5"/>
    <x v="6"/>
    <x v="508"/>
    <n v="4991206.1399999997"/>
  </r>
  <r>
    <x v="34"/>
    <x v="5"/>
    <x v="25"/>
    <n v="76365.86"/>
  </r>
  <r>
    <x v="1"/>
    <x v="4"/>
    <x v="558"/>
    <n v="58498.87"/>
  </r>
  <r>
    <x v="19"/>
    <x v="1"/>
    <x v="384"/>
    <n v="419.77"/>
  </r>
  <r>
    <x v="0"/>
    <x v="11"/>
    <x v="847"/>
    <n v="3.7"/>
  </r>
  <r>
    <x v="43"/>
    <x v="6"/>
    <x v="855"/>
    <n v="82.7"/>
  </r>
  <r>
    <x v="14"/>
    <x v="5"/>
    <x v="246"/>
    <n v="80255.350000000006"/>
  </r>
  <r>
    <x v="7"/>
    <x v="16"/>
    <x v="684"/>
    <n v="497848.93"/>
  </r>
  <r>
    <x v="5"/>
    <x v="11"/>
    <x v="614"/>
    <n v="875.68"/>
  </r>
  <r>
    <x v="25"/>
    <x v="3"/>
    <x v="37"/>
    <n v="69006.59"/>
  </r>
  <r>
    <x v="41"/>
    <x v="3"/>
    <x v="430"/>
    <n v="1713.05"/>
  </r>
  <r>
    <x v="9"/>
    <x v="14"/>
    <x v="444"/>
    <n v="839.58"/>
  </r>
  <r>
    <x v="145"/>
    <x v="7"/>
    <x v="268"/>
    <n v="45123.18"/>
  </r>
  <r>
    <x v="23"/>
    <x v="10"/>
    <x v="845"/>
    <n v="1602.91"/>
  </r>
  <r>
    <x v="29"/>
    <x v="20"/>
    <x v="153"/>
    <n v="6915.27"/>
  </r>
  <r>
    <x v="14"/>
    <x v="6"/>
    <x v="49"/>
    <n v="1781078.24"/>
  </r>
  <r>
    <x v="5"/>
    <x v="9"/>
    <x v="427"/>
    <n v="262861.01"/>
  </r>
  <r>
    <x v="39"/>
    <x v="3"/>
    <x v="616"/>
    <n v="18609.53"/>
  </r>
  <r>
    <x v="14"/>
    <x v="18"/>
    <x v="455"/>
    <n v="2512.64"/>
  </r>
  <r>
    <x v="0"/>
    <x v="20"/>
    <x v="418"/>
    <n v="815.42"/>
  </r>
  <r>
    <x v="37"/>
    <x v="0"/>
    <x v="430"/>
    <n v="1983.18"/>
  </r>
  <r>
    <x v="64"/>
    <x v="13"/>
    <x v="859"/>
    <n v="308186.93"/>
  </r>
  <r>
    <x v="23"/>
    <x v="20"/>
    <x v="619"/>
    <n v="18261.349999999999"/>
  </r>
  <r>
    <x v="40"/>
    <x v="19"/>
    <x v="39"/>
    <n v="695.94"/>
  </r>
  <r>
    <x v="78"/>
    <x v="5"/>
    <x v="168"/>
    <n v="22.07"/>
  </r>
  <r>
    <x v="47"/>
    <x v="17"/>
    <x v="583"/>
    <n v="572.09"/>
  </r>
  <r>
    <x v="47"/>
    <x v="9"/>
    <x v="421"/>
    <n v="690.67"/>
  </r>
  <r>
    <x v="23"/>
    <x v="17"/>
    <x v="277"/>
    <n v="887.1"/>
  </r>
  <r>
    <x v="15"/>
    <x v="1"/>
    <x v="395"/>
    <n v="1385.63"/>
  </r>
  <r>
    <x v="23"/>
    <x v="14"/>
    <x v="319"/>
    <n v="652785.80000000005"/>
  </r>
  <r>
    <x v="14"/>
    <x v="3"/>
    <x v="1057"/>
    <n v="215.18"/>
  </r>
  <r>
    <x v="31"/>
    <x v="9"/>
    <x v="489"/>
    <n v="6381.9"/>
  </r>
  <r>
    <x v="0"/>
    <x v="18"/>
    <x v="332"/>
    <n v="626.67999999999995"/>
  </r>
  <r>
    <x v="18"/>
    <x v="11"/>
    <x v="243"/>
    <n v="20269.009999999998"/>
  </r>
  <r>
    <x v="14"/>
    <x v="7"/>
    <x v="489"/>
    <n v="4375.6000000000004"/>
  </r>
  <r>
    <x v="15"/>
    <x v="10"/>
    <x v="983"/>
    <n v="54951"/>
  </r>
  <r>
    <x v="6"/>
    <x v="9"/>
    <x v="135"/>
    <n v="385.44"/>
  </r>
  <r>
    <x v="15"/>
    <x v="11"/>
    <x v="626"/>
    <n v="7.56"/>
  </r>
  <r>
    <x v="42"/>
    <x v="5"/>
    <x v="3"/>
    <n v="27220.35"/>
  </r>
  <r>
    <x v="6"/>
    <x v="5"/>
    <x v="198"/>
    <n v="91386.05"/>
  </r>
  <r>
    <x v="18"/>
    <x v="7"/>
    <x v="1065"/>
    <n v="135735.78"/>
  </r>
  <r>
    <x v="4"/>
    <x v="18"/>
    <x v="272"/>
    <n v="550.19000000000005"/>
  </r>
  <r>
    <x v="5"/>
    <x v="4"/>
    <x v="907"/>
    <n v="4175.88"/>
  </r>
  <r>
    <x v="34"/>
    <x v="20"/>
    <x v="489"/>
    <n v="997.66"/>
  </r>
  <r>
    <x v="0"/>
    <x v="20"/>
    <x v="576"/>
    <n v="774.49"/>
  </r>
  <r>
    <x v="8"/>
    <x v="6"/>
    <x v="744"/>
    <n v="116352.17"/>
  </r>
  <r>
    <x v="3"/>
    <x v="12"/>
    <x v="258"/>
    <n v="1807.59"/>
  </r>
  <r>
    <x v="3"/>
    <x v="8"/>
    <x v="343"/>
    <n v="173.87"/>
  </r>
  <r>
    <x v="52"/>
    <x v="18"/>
    <x v="295"/>
    <n v="130570.11"/>
  </r>
  <r>
    <x v="26"/>
    <x v="3"/>
    <x v="274"/>
    <n v="83.58"/>
  </r>
  <r>
    <x v="14"/>
    <x v="20"/>
    <x v="908"/>
    <n v="205526.26"/>
  </r>
  <r>
    <x v="42"/>
    <x v="16"/>
    <x v="158"/>
    <n v="197010"/>
  </r>
  <r>
    <x v="3"/>
    <x v="5"/>
    <x v="888"/>
    <n v="4.67"/>
  </r>
  <r>
    <x v="16"/>
    <x v="13"/>
    <x v="191"/>
    <n v="152513.01"/>
  </r>
  <r>
    <x v="41"/>
    <x v="11"/>
    <x v="333"/>
    <n v="13790.05"/>
  </r>
  <r>
    <x v="31"/>
    <x v="18"/>
    <x v="599"/>
    <n v="80770.98"/>
  </r>
  <r>
    <x v="9"/>
    <x v="20"/>
    <x v="464"/>
    <n v="1060.55"/>
  </r>
  <r>
    <x v="14"/>
    <x v="12"/>
    <x v="570"/>
    <n v="111370.92"/>
  </r>
  <r>
    <x v="42"/>
    <x v="6"/>
    <x v="580"/>
    <n v="9385.85"/>
  </r>
  <r>
    <x v="7"/>
    <x v="11"/>
    <x v="22"/>
    <n v="23217619.449999999"/>
  </r>
  <r>
    <x v="5"/>
    <x v="19"/>
    <x v="142"/>
    <n v="235541.29"/>
  </r>
  <r>
    <x v="29"/>
    <x v="17"/>
    <x v="109"/>
    <n v="28503.83"/>
  </r>
  <r>
    <x v="1"/>
    <x v="6"/>
    <x v="88"/>
    <n v="201.64"/>
  </r>
  <r>
    <x v="25"/>
    <x v="11"/>
    <x v="233"/>
    <n v="84607.53"/>
  </r>
  <r>
    <x v="12"/>
    <x v="8"/>
    <x v="687"/>
    <n v="0.02"/>
  </r>
  <r>
    <x v="6"/>
    <x v="12"/>
    <x v="683"/>
    <n v="43414.76"/>
  </r>
  <r>
    <x v="16"/>
    <x v="2"/>
    <x v="8"/>
    <n v="522.16"/>
  </r>
  <r>
    <x v="7"/>
    <x v="13"/>
    <x v="952"/>
    <n v="33643.51"/>
  </r>
  <r>
    <x v="16"/>
    <x v="9"/>
    <x v="800"/>
    <n v="25059.48"/>
  </r>
  <r>
    <x v="16"/>
    <x v="18"/>
    <x v="163"/>
    <n v="14865.3"/>
  </r>
  <r>
    <x v="13"/>
    <x v="6"/>
    <x v="178"/>
    <n v="12.52"/>
  </r>
  <r>
    <x v="5"/>
    <x v="4"/>
    <x v="243"/>
    <n v="2112068.42"/>
  </r>
  <r>
    <x v="33"/>
    <x v="16"/>
    <x v="87"/>
    <n v="388.48"/>
  </r>
  <r>
    <x v="5"/>
    <x v="14"/>
    <x v="178"/>
    <n v="2903.12"/>
  </r>
  <r>
    <x v="15"/>
    <x v="2"/>
    <x v="448"/>
    <n v="9460.1"/>
  </r>
  <r>
    <x v="41"/>
    <x v="13"/>
    <x v="141"/>
    <n v="197.4"/>
  </r>
  <r>
    <x v="18"/>
    <x v="3"/>
    <x v="75"/>
    <n v="301733.34000000003"/>
  </r>
  <r>
    <x v="48"/>
    <x v="11"/>
    <x v="497"/>
    <n v="85.31"/>
  </r>
  <r>
    <x v="9"/>
    <x v="16"/>
    <x v="21"/>
    <n v="92.95"/>
  </r>
  <r>
    <x v="2"/>
    <x v="5"/>
    <x v="169"/>
    <n v="85894414.219999999"/>
  </r>
  <r>
    <x v="95"/>
    <x v="2"/>
    <x v="836"/>
    <n v="5623.52"/>
  </r>
  <r>
    <x v="13"/>
    <x v="7"/>
    <x v="276"/>
    <n v="160981.51999999999"/>
  </r>
  <r>
    <x v="2"/>
    <x v="7"/>
    <x v="1031"/>
    <n v="49791.67"/>
  </r>
  <r>
    <x v="9"/>
    <x v="11"/>
    <x v="920"/>
    <n v="50.87"/>
  </r>
  <r>
    <x v="59"/>
    <x v="9"/>
    <x v="72"/>
    <n v="6085.14"/>
  </r>
  <r>
    <x v="10"/>
    <x v="9"/>
    <x v="79"/>
    <n v="1583.92"/>
  </r>
  <r>
    <x v="43"/>
    <x v="6"/>
    <x v="671"/>
    <n v="129.93"/>
  </r>
  <r>
    <x v="5"/>
    <x v="20"/>
    <x v="418"/>
    <n v="285158.83"/>
  </r>
  <r>
    <x v="23"/>
    <x v="6"/>
    <x v="329"/>
    <n v="160057.03"/>
  </r>
  <r>
    <x v="14"/>
    <x v="8"/>
    <x v="714"/>
    <n v="58240.18"/>
  </r>
  <r>
    <x v="38"/>
    <x v="10"/>
    <x v="693"/>
    <n v="19073.72"/>
  </r>
  <r>
    <x v="47"/>
    <x v="7"/>
    <x v="387"/>
    <n v="261.91000000000003"/>
  </r>
  <r>
    <x v="4"/>
    <x v="12"/>
    <x v="417"/>
    <n v="1359.22"/>
  </r>
  <r>
    <x v="6"/>
    <x v="10"/>
    <x v="1004"/>
    <n v="279.22000000000003"/>
  </r>
  <r>
    <x v="9"/>
    <x v="13"/>
    <x v="28"/>
    <n v="874663.19"/>
  </r>
  <r>
    <x v="9"/>
    <x v="14"/>
    <x v="31"/>
    <n v="6214.79"/>
  </r>
  <r>
    <x v="33"/>
    <x v="2"/>
    <x v="202"/>
    <n v="9.08"/>
  </r>
  <r>
    <x v="25"/>
    <x v="10"/>
    <x v="347"/>
    <n v="103794.41"/>
  </r>
  <r>
    <x v="171"/>
    <x v="0"/>
    <x v="1017"/>
    <n v="4456.01"/>
  </r>
  <r>
    <x v="42"/>
    <x v="9"/>
    <x v="132"/>
    <n v="12501.57"/>
  </r>
  <r>
    <x v="24"/>
    <x v="15"/>
    <x v="142"/>
    <n v="7042.47"/>
  </r>
  <r>
    <x v="42"/>
    <x v="4"/>
    <x v="104"/>
    <n v="9516.49"/>
  </r>
  <r>
    <x v="51"/>
    <x v="8"/>
    <x v="244"/>
    <n v="6802.35"/>
  </r>
  <r>
    <x v="18"/>
    <x v="2"/>
    <x v="468"/>
    <n v="100421.31"/>
  </r>
  <r>
    <x v="0"/>
    <x v="2"/>
    <x v="227"/>
    <n v="225981.56"/>
  </r>
  <r>
    <x v="101"/>
    <x v="5"/>
    <x v="100"/>
    <n v="81666.03"/>
  </r>
  <r>
    <x v="35"/>
    <x v="1"/>
    <x v="413"/>
    <n v="2656.5"/>
  </r>
  <r>
    <x v="33"/>
    <x v="8"/>
    <x v="354"/>
    <n v="3017.16"/>
  </r>
  <r>
    <x v="30"/>
    <x v="1"/>
    <x v="1029"/>
    <n v="785.68"/>
  </r>
  <r>
    <x v="5"/>
    <x v="10"/>
    <x v="503"/>
    <n v="105508.32"/>
  </r>
  <r>
    <x v="31"/>
    <x v="13"/>
    <x v="497"/>
    <n v="655.45"/>
  </r>
  <r>
    <x v="6"/>
    <x v="10"/>
    <x v="1059"/>
    <n v="204.14"/>
  </r>
  <r>
    <x v="5"/>
    <x v="16"/>
    <x v="662"/>
    <n v="13.52"/>
  </r>
  <r>
    <x v="30"/>
    <x v="1"/>
    <x v="116"/>
    <n v="591.53"/>
  </r>
  <r>
    <x v="38"/>
    <x v="18"/>
    <x v="292"/>
    <n v="2136.61"/>
  </r>
  <r>
    <x v="7"/>
    <x v="1"/>
    <x v="540"/>
    <n v="47300.75"/>
  </r>
  <r>
    <x v="31"/>
    <x v="17"/>
    <x v="436"/>
    <n v="758.81"/>
  </r>
  <r>
    <x v="1"/>
    <x v="11"/>
    <x v="323"/>
    <n v="39432.68"/>
  </r>
  <r>
    <x v="45"/>
    <x v="15"/>
    <x v="721"/>
    <n v="12026.32"/>
  </r>
  <r>
    <x v="9"/>
    <x v="15"/>
    <x v="70"/>
    <n v="1436246.76"/>
  </r>
  <r>
    <x v="27"/>
    <x v="6"/>
    <x v="569"/>
    <n v="11"/>
  </r>
  <r>
    <x v="30"/>
    <x v="9"/>
    <x v="970"/>
    <n v="40856.959999999999"/>
  </r>
  <r>
    <x v="42"/>
    <x v="0"/>
    <x v="195"/>
    <n v="657.83"/>
  </r>
  <r>
    <x v="72"/>
    <x v="9"/>
    <x v="779"/>
    <n v="222.72"/>
  </r>
  <r>
    <x v="17"/>
    <x v="4"/>
    <x v="499"/>
    <n v="13.76"/>
  </r>
  <r>
    <x v="15"/>
    <x v="4"/>
    <x v="911"/>
    <n v="1667.55"/>
  </r>
  <r>
    <x v="15"/>
    <x v="14"/>
    <x v="140"/>
    <n v="70220.399999999994"/>
  </r>
  <r>
    <x v="5"/>
    <x v="13"/>
    <x v="166"/>
    <n v="253592.79"/>
  </r>
  <r>
    <x v="9"/>
    <x v="5"/>
    <x v="641"/>
    <n v="73847.17"/>
  </r>
  <r>
    <x v="29"/>
    <x v="8"/>
    <x v="690"/>
    <n v="376.08"/>
  </r>
  <r>
    <x v="4"/>
    <x v="3"/>
    <x v="553"/>
    <n v="4523.8599999999997"/>
  </r>
  <r>
    <x v="59"/>
    <x v="4"/>
    <x v="1014"/>
    <n v="32376"/>
  </r>
  <r>
    <x v="60"/>
    <x v="7"/>
    <x v="1"/>
    <n v="21740.37"/>
  </r>
  <r>
    <x v="54"/>
    <x v="16"/>
    <x v="342"/>
    <n v="278874.71000000002"/>
  </r>
  <r>
    <x v="5"/>
    <x v="5"/>
    <x v="584"/>
    <n v="222326.31"/>
  </r>
  <r>
    <x v="44"/>
    <x v="14"/>
    <x v="822"/>
    <n v="7.47"/>
  </r>
  <r>
    <x v="5"/>
    <x v="8"/>
    <x v="46"/>
    <n v="16707332.210000001"/>
  </r>
  <r>
    <x v="7"/>
    <x v="20"/>
    <x v="358"/>
    <n v="6417929.7699999996"/>
  </r>
  <r>
    <x v="7"/>
    <x v="7"/>
    <x v="819"/>
    <n v="727947.84"/>
  </r>
  <r>
    <x v="45"/>
    <x v="18"/>
    <x v="80"/>
    <n v="83.93"/>
  </r>
  <r>
    <x v="24"/>
    <x v="19"/>
    <x v="413"/>
    <n v="3003.94"/>
  </r>
  <r>
    <x v="38"/>
    <x v="10"/>
    <x v="394"/>
    <n v="3884.79"/>
  </r>
  <r>
    <x v="43"/>
    <x v="10"/>
    <x v="22"/>
    <n v="438825.15"/>
  </r>
  <r>
    <x v="9"/>
    <x v="14"/>
    <x v="25"/>
    <n v="58478.76"/>
  </r>
  <r>
    <x v="38"/>
    <x v="3"/>
    <x v="319"/>
    <n v="122290.25"/>
  </r>
  <r>
    <x v="25"/>
    <x v="9"/>
    <x v="400"/>
    <n v="2045.79"/>
  </r>
  <r>
    <x v="7"/>
    <x v="10"/>
    <x v="766"/>
    <n v="210713.9"/>
  </r>
  <r>
    <x v="30"/>
    <x v="8"/>
    <x v="338"/>
    <n v="6629.51"/>
  </r>
  <r>
    <x v="13"/>
    <x v="1"/>
    <x v="822"/>
    <n v="52432.73"/>
  </r>
  <r>
    <x v="2"/>
    <x v="18"/>
    <x v="63"/>
    <n v="262151.71999999997"/>
  </r>
  <r>
    <x v="109"/>
    <x v="9"/>
    <x v="369"/>
    <n v="1346.76"/>
  </r>
  <r>
    <x v="24"/>
    <x v="11"/>
    <x v="59"/>
    <n v="39062.81"/>
  </r>
  <r>
    <x v="2"/>
    <x v="5"/>
    <x v="273"/>
    <n v="735744.67"/>
  </r>
  <r>
    <x v="38"/>
    <x v="0"/>
    <x v="54"/>
    <n v="182.85"/>
  </r>
  <r>
    <x v="5"/>
    <x v="0"/>
    <x v="505"/>
    <n v="2447.19"/>
  </r>
  <r>
    <x v="39"/>
    <x v="10"/>
    <x v="243"/>
    <n v="570.52"/>
  </r>
  <r>
    <x v="1"/>
    <x v="4"/>
    <x v="774"/>
    <n v="3185.88"/>
  </r>
  <r>
    <x v="4"/>
    <x v="17"/>
    <x v="318"/>
    <n v="1220.99"/>
  </r>
  <r>
    <x v="2"/>
    <x v="11"/>
    <x v="800"/>
    <n v="333130.52"/>
  </r>
  <r>
    <x v="92"/>
    <x v="9"/>
    <x v="48"/>
    <n v="10.77"/>
  </r>
  <r>
    <x v="8"/>
    <x v="4"/>
    <x v="1"/>
    <n v="1771.09"/>
  </r>
  <r>
    <x v="9"/>
    <x v="10"/>
    <x v="67"/>
    <n v="3592167.61"/>
  </r>
  <r>
    <x v="1"/>
    <x v="14"/>
    <x v="229"/>
    <n v="165549.1"/>
  </r>
  <r>
    <x v="14"/>
    <x v="7"/>
    <x v="683"/>
    <n v="140680.10999999999"/>
  </r>
  <r>
    <x v="21"/>
    <x v="12"/>
    <x v="274"/>
    <n v="87275.02"/>
  </r>
  <r>
    <x v="34"/>
    <x v="20"/>
    <x v="142"/>
    <n v="32.14"/>
  </r>
  <r>
    <x v="4"/>
    <x v="20"/>
    <x v="764"/>
    <n v="205.86"/>
  </r>
  <r>
    <x v="7"/>
    <x v="20"/>
    <x v="195"/>
    <n v="262183.15999999997"/>
  </r>
  <r>
    <x v="33"/>
    <x v="16"/>
    <x v="46"/>
    <n v="400304.02"/>
  </r>
  <r>
    <x v="30"/>
    <x v="20"/>
    <x v="568"/>
    <n v="146182.82"/>
  </r>
  <r>
    <x v="14"/>
    <x v="11"/>
    <x v="263"/>
    <n v="335783.95"/>
  </r>
  <r>
    <x v="7"/>
    <x v="19"/>
    <x v="950"/>
    <n v="13587.37"/>
  </r>
  <r>
    <x v="60"/>
    <x v="11"/>
    <x v="350"/>
    <n v="541.87"/>
  </r>
  <r>
    <x v="56"/>
    <x v="7"/>
    <x v="93"/>
    <n v="5879.3"/>
  </r>
  <r>
    <x v="72"/>
    <x v="15"/>
    <x v="401"/>
    <n v="26992.98"/>
  </r>
  <r>
    <x v="83"/>
    <x v="10"/>
    <x v="684"/>
    <n v="392"/>
  </r>
  <r>
    <x v="7"/>
    <x v="9"/>
    <x v="691"/>
    <n v="2202046.87"/>
  </r>
  <r>
    <x v="30"/>
    <x v="16"/>
    <x v="373"/>
    <n v="432283.61"/>
  </r>
  <r>
    <x v="14"/>
    <x v="9"/>
    <x v="45"/>
    <n v="10853.21"/>
  </r>
  <r>
    <x v="45"/>
    <x v="0"/>
    <x v="487"/>
    <n v="457.54"/>
  </r>
  <r>
    <x v="7"/>
    <x v="7"/>
    <x v="921"/>
    <n v="13920.78"/>
  </r>
  <r>
    <x v="54"/>
    <x v="16"/>
    <x v="259"/>
    <n v="2621.31"/>
  </r>
  <r>
    <x v="0"/>
    <x v="12"/>
    <x v="386"/>
    <n v="253408.1"/>
  </r>
  <r>
    <x v="12"/>
    <x v="10"/>
    <x v="55"/>
    <n v="259.14999999999998"/>
  </r>
  <r>
    <x v="29"/>
    <x v="20"/>
    <x v="6"/>
    <n v="632.72"/>
  </r>
  <r>
    <x v="23"/>
    <x v="4"/>
    <x v="251"/>
    <n v="179088.24"/>
  </r>
  <r>
    <x v="25"/>
    <x v="20"/>
    <x v="454"/>
    <n v="63587.47"/>
  </r>
  <r>
    <x v="1"/>
    <x v="11"/>
    <x v="697"/>
    <n v="292.13"/>
  </r>
  <r>
    <x v="1"/>
    <x v="20"/>
    <x v="565"/>
    <n v="14278.49"/>
  </r>
  <r>
    <x v="0"/>
    <x v="2"/>
    <x v="233"/>
    <n v="3801533.84"/>
  </r>
  <r>
    <x v="9"/>
    <x v="3"/>
    <x v="433"/>
    <n v="5793.74"/>
  </r>
  <r>
    <x v="52"/>
    <x v="4"/>
    <x v="376"/>
    <n v="265.75"/>
  </r>
  <r>
    <x v="27"/>
    <x v="5"/>
    <x v="839"/>
    <n v="29250.22"/>
  </r>
  <r>
    <x v="9"/>
    <x v="7"/>
    <x v="193"/>
    <n v="75038.33"/>
  </r>
  <r>
    <x v="2"/>
    <x v="14"/>
    <x v="78"/>
    <n v="447081.84"/>
  </r>
  <r>
    <x v="42"/>
    <x v="2"/>
    <x v="3"/>
    <n v="138876.64000000001"/>
  </r>
  <r>
    <x v="4"/>
    <x v="10"/>
    <x v="626"/>
    <n v="9250.09"/>
  </r>
  <r>
    <x v="52"/>
    <x v="19"/>
    <x v="413"/>
    <n v="165.29"/>
  </r>
  <r>
    <x v="9"/>
    <x v="7"/>
    <x v="443"/>
    <n v="74803.399999999994"/>
  </r>
  <r>
    <x v="4"/>
    <x v="5"/>
    <x v="205"/>
    <n v="24926.799999999999"/>
  </r>
  <r>
    <x v="42"/>
    <x v="10"/>
    <x v="257"/>
    <n v="30773.65"/>
  </r>
  <r>
    <x v="7"/>
    <x v="13"/>
    <x v="964"/>
    <n v="39897.94"/>
  </r>
  <r>
    <x v="35"/>
    <x v="3"/>
    <x v="191"/>
    <n v="15596.56"/>
  </r>
  <r>
    <x v="39"/>
    <x v="12"/>
    <x v="795"/>
    <n v="5444.95"/>
  </r>
  <r>
    <x v="43"/>
    <x v="16"/>
    <x v="363"/>
    <n v="117510.61"/>
  </r>
  <r>
    <x v="92"/>
    <x v="5"/>
    <x v="338"/>
    <n v="134927.5"/>
  </r>
  <r>
    <x v="0"/>
    <x v="12"/>
    <x v="490"/>
    <n v="7931.45"/>
  </r>
  <r>
    <x v="29"/>
    <x v="1"/>
    <x v="267"/>
    <n v="1499.49"/>
  </r>
  <r>
    <x v="77"/>
    <x v="17"/>
    <x v="376"/>
    <n v="100.89"/>
  </r>
  <r>
    <x v="45"/>
    <x v="12"/>
    <x v="203"/>
    <n v="148.05000000000001"/>
  </r>
  <r>
    <x v="16"/>
    <x v="16"/>
    <x v="468"/>
    <n v="77146.58"/>
  </r>
  <r>
    <x v="2"/>
    <x v="2"/>
    <x v="395"/>
    <n v="475775.22"/>
  </r>
  <r>
    <x v="101"/>
    <x v="17"/>
    <x v="547"/>
    <n v="10462.700000000001"/>
  </r>
  <r>
    <x v="6"/>
    <x v="8"/>
    <x v="5"/>
    <n v="78.209999999999994"/>
  </r>
  <r>
    <x v="52"/>
    <x v="18"/>
    <x v="449"/>
    <n v="3022.64"/>
  </r>
  <r>
    <x v="23"/>
    <x v="12"/>
    <x v="52"/>
    <n v="485102.39"/>
  </r>
  <r>
    <x v="9"/>
    <x v="12"/>
    <x v="368"/>
    <n v="1082.92"/>
  </r>
  <r>
    <x v="4"/>
    <x v="11"/>
    <x v="346"/>
    <n v="1408.05"/>
  </r>
  <r>
    <x v="6"/>
    <x v="4"/>
    <x v="125"/>
    <n v="1491.83"/>
  </r>
  <r>
    <x v="51"/>
    <x v="13"/>
    <x v="259"/>
    <n v="20502.77"/>
  </r>
  <r>
    <x v="23"/>
    <x v="7"/>
    <x v="153"/>
    <n v="524042.63"/>
  </r>
  <r>
    <x v="5"/>
    <x v="13"/>
    <x v="332"/>
    <n v="39354"/>
  </r>
  <r>
    <x v="16"/>
    <x v="3"/>
    <x v="260"/>
    <n v="1175.04"/>
  </r>
  <r>
    <x v="30"/>
    <x v="7"/>
    <x v="672"/>
    <n v="57330.22"/>
  </r>
  <r>
    <x v="2"/>
    <x v="20"/>
    <x v="518"/>
    <n v="367453.42"/>
  </r>
  <r>
    <x v="31"/>
    <x v="14"/>
    <x v="822"/>
    <n v="11426.85"/>
  </r>
  <r>
    <x v="90"/>
    <x v="6"/>
    <x v="14"/>
    <n v="58316.04"/>
  </r>
  <r>
    <x v="31"/>
    <x v="9"/>
    <x v="159"/>
    <n v="1702.16"/>
  </r>
  <r>
    <x v="31"/>
    <x v="16"/>
    <x v="260"/>
    <n v="43353.49"/>
  </r>
  <r>
    <x v="5"/>
    <x v="0"/>
    <x v="1239"/>
    <n v="5325.56"/>
  </r>
  <r>
    <x v="7"/>
    <x v="7"/>
    <x v="10"/>
    <n v="877183.36"/>
  </r>
  <r>
    <x v="7"/>
    <x v="6"/>
    <x v="44"/>
    <n v="69123.78"/>
  </r>
  <r>
    <x v="25"/>
    <x v="15"/>
    <x v="749"/>
    <n v="183.25"/>
  </r>
  <r>
    <x v="8"/>
    <x v="7"/>
    <x v="251"/>
    <n v="509.02"/>
  </r>
  <r>
    <x v="29"/>
    <x v="0"/>
    <x v="52"/>
    <n v="119406.11"/>
  </r>
  <r>
    <x v="24"/>
    <x v="4"/>
    <x v="376"/>
    <n v="5515.15"/>
  </r>
  <r>
    <x v="23"/>
    <x v="5"/>
    <x v="79"/>
    <n v="864128.3"/>
  </r>
  <r>
    <x v="2"/>
    <x v="13"/>
    <x v="94"/>
    <n v="729624.36"/>
  </r>
  <r>
    <x v="141"/>
    <x v="8"/>
    <x v="156"/>
    <n v="4290.96"/>
  </r>
  <r>
    <x v="39"/>
    <x v="10"/>
    <x v="410"/>
    <n v="2396.08"/>
  </r>
  <r>
    <x v="31"/>
    <x v="5"/>
    <x v="267"/>
    <n v="148265.10999999999"/>
  </r>
  <r>
    <x v="8"/>
    <x v="19"/>
    <x v="245"/>
    <n v="2206.88"/>
  </r>
  <r>
    <x v="9"/>
    <x v="19"/>
    <x v="1261"/>
    <n v="38.22"/>
  </r>
  <r>
    <x v="9"/>
    <x v="6"/>
    <x v="733"/>
    <n v="51932.06"/>
  </r>
  <r>
    <x v="4"/>
    <x v="16"/>
    <x v="547"/>
    <n v="37.450000000000003"/>
  </r>
  <r>
    <x v="145"/>
    <x v="8"/>
    <x v="607"/>
    <n v="1"/>
  </r>
  <r>
    <x v="15"/>
    <x v="12"/>
    <x v="97"/>
    <n v="1109.03"/>
  </r>
  <r>
    <x v="52"/>
    <x v="16"/>
    <x v="276"/>
    <n v="5207.29"/>
  </r>
  <r>
    <x v="38"/>
    <x v="8"/>
    <x v="675"/>
    <n v="9256.93"/>
  </r>
  <r>
    <x v="9"/>
    <x v="18"/>
    <x v="351"/>
    <n v="121679.86"/>
  </r>
  <r>
    <x v="23"/>
    <x v="14"/>
    <x v="658"/>
    <n v="2201.73"/>
  </r>
  <r>
    <x v="38"/>
    <x v="7"/>
    <x v="1167"/>
    <n v="53.05"/>
  </r>
  <r>
    <x v="44"/>
    <x v="15"/>
    <x v="306"/>
    <n v="18498.009999999998"/>
  </r>
  <r>
    <x v="52"/>
    <x v="8"/>
    <x v="369"/>
    <n v="168.81"/>
  </r>
  <r>
    <x v="89"/>
    <x v="8"/>
    <x v="737"/>
    <n v="2607.2600000000002"/>
  </r>
  <r>
    <x v="20"/>
    <x v="1"/>
    <x v="143"/>
    <n v="409.44"/>
  </r>
  <r>
    <x v="19"/>
    <x v="12"/>
    <x v="580"/>
    <n v="198.62"/>
  </r>
  <r>
    <x v="52"/>
    <x v="4"/>
    <x v="273"/>
    <n v="26.99"/>
  </r>
  <r>
    <x v="34"/>
    <x v="20"/>
    <x v="69"/>
    <n v="30.19"/>
  </r>
  <r>
    <x v="75"/>
    <x v="16"/>
    <x v="262"/>
    <n v="2038.63"/>
  </r>
  <r>
    <x v="42"/>
    <x v="0"/>
    <x v="568"/>
    <n v="9422.8799999999992"/>
  </r>
  <r>
    <x v="43"/>
    <x v="6"/>
    <x v="419"/>
    <n v="2914.69"/>
  </r>
  <r>
    <x v="23"/>
    <x v="1"/>
    <x v="188"/>
    <n v="23482.75"/>
  </r>
  <r>
    <x v="14"/>
    <x v="13"/>
    <x v="477"/>
    <n v="72.09"/>
  </r>
  <r>
    <x v="5"/>
    <x v="7"/>
    <x v="167"/>
    <n v="39491.040000000001"/>
  </r>
  <r>
    <x v="43"/>
    <x v="3"/>
    <x v="140"/>
    <n v="85585.07"/>
  </r>
  <r>
    <x v="42"/>
    <x v="12"/>
    <x v="203"/>
    <n v="21039.040000000001"/>
  </r>
  <r>
    <x v="42"/>
    <x v="20"/>
    <x v="348"/>
    <n v="11624.14"/>
  </r>
  <r>
    <x v="30"/>
    <x v="7"/>
    <x v="677"/>
    <n v="24784084.27"/>
  </r>
  <r>
    <x v="14"/>
    <x v="7"/>
    <x v="1091"/>
    <n v="268.14"/>
  </r>
  <r>
    <x v="0"/>
    <x v="16"/>
    <x v="1034"/>
    <n v="28107.29"/>
  </r>
  <r>
    <x v="43"/>
    <x v="9"/>
    <x v="13"/>
    <n v="172570.22"/>
  </r>
  <r>
    <x v="45"/>
    <x v="2"/>
    <x v="258"/>
    <n v="59793.93"/>
  </r>
  <r>
    <x v="64"/>
    <x v="16"/>
    <x v="449"/>
    <n v="24864"/>
  </r>
  <r>
    <x v="89"/>
    <x v="3"/>
    <x v="376"/>
    <n v="2490.84"/>
  </r>
  <r>
    <x v="41"/>
    <x v="11"/>
    <x v="38"/>
    <n v="1665.56"/>
  </r>
  <r>
    <x v="0"/>
    <x v="6"/>
    <x v="475"/>
    <n v="92553.16"/>
  </r>
  <r>
    <x v="44"/>
    <x v="1"/>
    <x v="862"/>
    <n v="190.25"/>
  </r>
  <r>
    <x v="14"/>
    <x v="10"/>
    <x v="41"/>
    <n v="49117.83"/>
  </r>
  <r>
    <x v="15"/>
    <x v="6"/>
    <x v="720"/>
    <n v="1882.34"/>
  </r>
  <r>
    <x v="9"/>
    <x v="8"/>
    <x v="978"/>
    <n v="10667519.880000001"/>
  </r>
  <r>
    <x v="42"/>
    <x v="8"/>
    <x v="70"/>
    <n v="222022.67"/>
  </r>
  <r>
    <x v="8"/>
    <x v="16"/>
    <x v="92"/>
    <n v="719.05"/>
  </r>
  <r>
    <x v="106"/>
    <x v="4"/>
    <x v="250"/>
    <n v="32683.89"/>
  </r>
  <r>
    <x v="29"/>
    <x v="14"/>
    <x v="650"/>
    <n v="720.56"/>
  </r>
  <r>
    <x v="5"/>
    <x v="10"/>
    <x v="590"/>
    <n v="6565"/>
  </r>
  <r>
    <x v="4"/>
    <x v="15"/>
    <x v="547"/>
    <n v="264.57"/>
  </r>
  <r>
    <x v="30"/>
    <x v="20"/>
    <x v="82"/>
    <n v="2678773.02"/>
  </r>
  <r>
    <x v="72"/>
    <x v="10"/>
    <x v="401"/>
    <n v="126331.91"/>
  </r>
  <r>
    <x v="30"/>
    <x v="4"/>
    <x v="956"/>
    <n v="151.59"/>
  </r>
  <r>
    <x v="2"/>
    <x v="5"/>
    <x v="610"/>
    <n v="8132.26"/>
  </r>
  <r>
    <x v="7"/>
    <x v="12"/>
    <x v="400"/>
    <n v="81226.559999999998"/>
  </r>
  <r>
    <x v="1"/>
    <x v="14"/>
    <x v="179"/>
    <n v="4592.6499999999996"/>
  </r>
  <r>
    <x v="21"/>
    <x v="20"/>
    <x v="274"/>
    <n v="38626.050000000003"/>
  </r>
  <r>
    <x v="23"/>
    <x v="9"/>
    <x v="933"/>
    <n v="124526.38"/>
  </r>
  <r>
    <x v="53"/>
    <x v="8"/>
    <x v="342"/>
    <n v="1045.3499999999999"/>
  </r>
  <r>
    <x v="1"/>
    <x v="4"/>
    <x v="301"/>
    <n v="256.61"/>
  </r>
  <r>
    <x v="16"/>
    <x v="11"/>
    <x v="377"/>
    <n v="2434.46"/>
  </r>
  <r>
    <x v="6"/>
    <x v="1"/>
    <x v="220"/>
    <n v="3391.36"/>
  </r>
  <r>
    <x v="25"/>
    <x v="16"/>
    <x v="22"/>
    <n v="83865.47"/>
  </r>
  <r>
    <x v="30"/>
    <x v="12"/>
    <x v="447"/>
    <n v="561633.31999999995"/>
  </r>
  <r>
    <x v="43"/>
    <x v="3"/>
    <x v="363"/>
    <n v="16372.19"/>
  </r>
  <r>
    <x v="44"/>
    <x v="16"/>
    <x v="265"/>
    <n v="2476.9499999999998"/>
  </r>
  <r>
    <x v="24"/>
    <x v="18"/>
    <x v="25"/>
    <n v="223331.84"/>
  </r>
  <r>
    <x v="52"/>
    <x v="6"/>
    <x v="293"/>
    <n v="62.81"/>
  </r>
  <r>
    <x v="0"/>
    <x v="8"/>
    <x v="386"/>
    <n v="177668.52"/>
  </r>
  <r>
    <x v="41"/>
    <x v="15"/>
    <x v="396"/>
    <n v="27"/>
  </r>
  <r>
    <x v="35"/>
    <x v="0"/>
    <x v="401"/>
    <n v="3446.41"/>
  </r>
  <r>
    <x v="6"/>
    <x v="18"/>
    <x v="235"/>
    <n v="1179.52"/>
  </r>
  <r>
    <x v="42"/>
    <x v="17"/>
    <x v="11"/>
    <n v="85244.94"/>
  </r>
  <r>
    <x v="8"/>
    <x v="3"/>
    <x v="359"/>
    <n v="99.44"/>
  </r>
  <r>
    <x v="102"/>
    <x v="5"/>
    <x v="363"/>
    <n v="114688.78"/>
  </r>
  <r>
    <x v="63"/>
    <x v="3"/>
    <x v="568"/>
    <n v="300.69"/>
  </r>
  <r>
    <x v="7"/>
    <x v="18"/>
    <x v="949"/>
    <n v="34259.769999999997"/>
  </r>
  <r>
    <x v="16"/>
    <x v="9"/>
    <x v="395"/>
    <n v="43568.55"/>
  </r>
  <r>
    <x v="36"/>
    <x v="12"/>
    <x v="832"/>
    <n v="8583.59"/>
  </r>
  <r>
    <x v="2"/>
    <x v="6"/>
    <x v="231"/>
    <n v="93702.86"/>
  </r>
  <r>
    <x v="38"/>
    <x v="20"/>
    <x v="585"/>
    <n v="461657.33"/>
  </r>
  <r>
    <x v="19"/>
    <x v="0"/>
    <x v="244"/>
    <n v="20225.599999999999"/>
  </r>
  <r>
    <x v="8"/>
    <x v="1"/>
    <x v="532"/>
    <n v="264.60000000000002"/>
  </r>
  <r>
    <x v="42"/>
    <x v="20"/>
    <x v="788"/>
    <n v="374.77"/>
  </r>
  <r>
    <x v="5"/>
    <x v="11"/>
    <x v="839"/>
    <n v="4856931.01"/>
  </r>
  <r>
    <x v="24"/>
    <x v="2"/>
    <x v="111"/>
    <n v="23200.57"/>
  </r>
  <r>
    <x v="2"/>
    <x v="0"/>
    <x v="864"/>
    <n v="1156093.3700000001"/>
  </r>
  <r>
    <x v="4"/>
    <x v="13"/>
    <x v="462"/>
    <n v="10188.129999999999"/>
  </r>
  <r>
    <x v="30"/>
    <x v="7"/>
    <x v="442"/>
    <n v="24858.78"/>
  </r>
  <r>
    <x v="23"/>
    <x v="2"/>
    <x v="510"/>
    <n v="564.65"/>
  </r>
  <r>
    <x v="29"/>
    <x v="20"/>
    <x v="560"/>
    <n v="93371.65"/>
  </r>
  <r>
    <x v="53"/>
    <x v="3"/>
    <x v="490"/>
    <n v="125.5"/>
  </r>
  <r>
    <x v="68"/>
    <x v="13"/>
    <x v="365"/>
    <n v="43641.21"/>
  </r>
  <r>
    <x v="93"/>
    <x v="5"/>
    <x v="859"/>
    <n v="768.43"/>
  </r>
  <r>
    <x v="2"/>
    <x v="8"/>
    <x v="286"/>
    <n v="81491.63"/>
  </r>
  <r>
    <x v="33"/>
    <x v="5"/>
    <x v="34"/>
    <n v="340680"/>
  </r>
  <r>
    <x v="13"/>
    <x v="5"/>
    <x v="473"/>
    <n v="239.2"/>
  </r>
  <r>
    <x v="60"/>
    <x v="9"/>
    <x v="1070"/>
    <n v="8602.2999999999993"/>
  </r>
  <r>
    <x v="12"/>
    <x v="8"/>
    <x v="140"/>
    <n v="32064.48"/>
  </r>
  <r>
    <x v="23"/>
    <x v="0"/>
    <x v="947"/>
    <n v="3497.62"/>
  </r>
  <r>
    <x v="44"/>
    <x v="12"/>
    <x v="335"/>
    <n v="4813.88"/>
  </r>
  <r>
    <x v="29"/>
    <x v="10"/>
    <x v="173"/>
    <n v="14781.03"/>
  </r>
  <r>
    <x v="40"/>
    <x v="8"/>
    <x v="311"/>
    <n v="3915.46"/>
  </r>
  <r>
    <x v="38"/>
    <x v="20"/>
    <x v="26"/>
    <n v="104.94"/>
  </r>
  <r>
    <x v="192"/>
    <x v="11"/>
    <x v="687"/>
    <n v="6195"/>
  </r>
  <r>
    <x v="4"/>
    <x v="19"/>
    <x v="872"/>
    <n v="57.3"/>
  </r>
  <r>
    <x v="14"/>
    <x v="13"/>
    <x v="426"/>
    <n v="2243.7199999999998"/>
  </r>
  <r>
    <x v="0"/>
    <x v="7"/>
    <x v="694"/>
    <n v="4792.3999999999996"/>
  </r>
  <r>
    <x v="42"/>
    <x v="9"/>
    <x v="113"/>
    <n v="12271.46"/>
  </r>
  <r>
    <x v="81"/>
    <x v="8"/>
    <x v="497"/>
    <n v="8444.19"/>
  </r>
  <r>
    <x v="7"/>
    <x v="7"/>
    <x v="1003"/>
    <n v="185100.71"/>
  </r>
  <r>
    <x v="106"/>
    <x v="5"/>
    <x v="449"/>
    <n v="52473.39"/>
  </r>
  <r>
    <x v="38"/>
    <x v="12"/>
    <x v="29"/>
    <n v="177081"/>
  </r>
  <r>
    <x v="46"/>
    <x v="5"/>
    <x v="287"/>
    <n v="101.84"/>
  </r>
  <r>
    <x v="44"/>
    <x v="4"/>
    <x v="373"/>
    <n v="5503.45"/>
  </r>
  <r>
    <x v="18"/>
    <x v="8"/>
    <x v="191"/>
    <n v="74237.919999999998"/>
  </r>
  <r>
    <x v="9"/>
    <x v="17"/>
    <x v="1006"/>
    <n v="25430.7"/>
  </r>
  <r>
    <x v="9"/>
    <x v="11"/>
    <x v="251"/>
    <n v="781231.43"/>
  </r>
  <r>
    <x v="11"/>
    <x v="3"/>
    <x v="17"/>
    <n v="19.670000000000002"/>
  </r>
  <r>
    <x v="5"/>
    <x v="11"/>
    <x v="644"/>
    <n v="391.18"/>
  </r>
  <r>
    <x v="4"/>
    <x v="3"/>
    <x v="502"/>
    <n v="316.63"/>
  </r>
  <r>
    <x v="17"/>
    <x v="9"/>
    <x v="471"/>
    <n v="433.75"/>
  </r>
  <r>
    <x v="23"/>
    <x v="10"/>
    <x v="598"/>
    <n v="77636.77"/>
  </r>
  <r>
    <x v="9"/>
    <x v="10"/>
    <x v="520"/>
    <n v="54490.28"/>
  </r>
  <r>
    <x v="27"/>
    <x v="11"/>
    <x v="698"/>
    <n v="227.65"/>
  </r>
  <r>
    <x v="5"/>
    <x v="2"/>
    <x v="839"/>
    <n v="1643760.31"/>
  </r>
  <r>
    <x v="1"/>
    <x v="20"/>
    <x v="53"/>
    <n v="83.02"/>
  </r>
  <r>
    <x v="34"/>
    <x v="6"/>
    <x v="80"/>
    <n v="22556.04"/>
  </r>
  <r>
    <x v="66"/>
    <x v="18"/>
    <x v="354"/>
    <n v="435.57"/>
  </r>
  <r>
    <x v="29"/>
    <x v="4"/>
    <x v="344"/>
    <n v="43878.82"/>
  </r>
  <r>
    <x v="42"/>
    <x v="10"/>
    <x v="83"/>
    <n v="333298.53999999998"/>
  </r>
  <r>
    <x v="2"/>
    <x v="18"/>
    <x v="170"/>
    <n v="1833.79"/>
  </r>
  <r>
    <x v="13"/>
    <x v="16"/>
    <x v="42"/>
    <n v="8865.86"/>
  </r>
  <r>
    <x v="25"/>
    <x v="14"/>
    <x v="115"/>
    <n v="9315.17"/>
  </r>
  <r>
    <x v="43"/>
    <x v="4"/>
    <x v="131"/>
    <n v="482.73"/>
  </r>
  <r>
    <x v="44"/>
    <x v="19"/>
    <x v="144"/>
    <n v="505"/>
  </r>
  <r>
    <x v="42"/>
    <x v="1"/>
    <x v="773"/>
    <n v="7009.24"/>
  </r>
  <r>
    <x v="6"/>
    <x v="0"/>
    <x v="295"/>
    <n v="51.33"/>
  </r>
  <r>
    <x v="40"/>
    <x v="16"/>
    <x v="369"/>
    <n v="2139.48"/>
  </r>
  <r>
    <x v="13"/>
    <x v="10"/>
    <x v="873"/>
    <n v="338100.28"/>
  </r>
  <r>
    <x v="13"/>
    <x v="10"/>
    <x v="724"/>
    <n v="3482.29"/>
  </r>
  <r>
    <x v="23"/>
    <x v="6"/>
    <x v="444"/>
    <n v="753.67"/>
  </r>
  <r>
    <x v="7"/>
    <x v="1"/>
    <x v="44"/>
    <n v="122428.48"/>
  </r>
  <r>
    <x v="5"/>
    <x v="3"/>
    <x v="677"/>
    <n v="10320"/>
  </r>
  <r>
    <x v="18"/>
    <x v="14"/>
    <x v="543"/>
    <n v="1815.66"/>
  </r>
  <r>
    <x v="39"/>
    <x v="15"/>
    <x v="663"/>
    <n v="77771"/>
  </r>
  <r>
    <x v="2"/>
    <x v="19"/>
    <x v="72"/>
    <n v="954782.41"/>
  </r>
  <r>
    <x v="7"/>
    <x v="5"/>
    <x v="987"/>
    <n v="92648.67"/>
  </r>
  <r>
    <x v="43"/>
    <x v="20"/>
    <x v="395"/>
    <n v="4901.28"/>
  </r>
  <r>
    <x v="34"/>
    <x v="20"/>
    <x v="54"/>
    <n v="4486.3"/>
  </r>
  <r>
    <x v="16"/>
    <x v="11"/>
    <x v="55"/>
    <n v="14103.52"/>
  </r>
  <r>
    <x v="41"/>
    <x v="14"/>
    <x v="224"/>
    <n v="3363.58"/>
  </r>
  <r>
    <x v="96"/>
    <x v="4"/>
    <x v="253"/>
    <n v="764766.4"/>
  </r>
  <r>
    <x v="0"/>
    <x v="12"/>
    <x v="108"/>
    <n v="57745.42"/>
  </r>
  <r>
    <x v="6"/>
    <x v="18"/>
    <x v="946"/>
    <n v="1176.53"/>
  </r>
  <r>
    <x v="2"/>
    <x v="9"/>
    <x v="1095"/>
    <n v="3004.5"/>
  </r>
  <r>
    <x v="42"/>
    <x v="7"/>
    <x v="153"/>
    <n v="1169533.48"/>
  </r>
  <r>
    <x v="40"/>
    <x v="20"/>
    <x v="1013"/>
    <n v="16641.3"/>
  </r>
  <r>
    <x v="16"/>
    <x v="10"/>
    <x v="533"/>
    <n v="3106.47"/>
  </r>
  <r>
    <x v="2"/>
    <x v="13"/>
    <x v="589"/>
    <n v="18657829.890000001"/>
  </r>
  <r>
    <x v="45"/>
    <x v="18"/>
    <x v="6"/>
    <n v="808"/>
  </r>
  <r>
    <x v="47"/>
    <x v="17"/>
    <x v="120"/>
    <n v="25.89"/>
  </r>
  <r>
    <x v="32"/>
    <x v="4"/>
    <x v="539"/>
    <n v="6919.81"/>
  </r>
  <r>
    <x v="0"/>
    <x v="8"/>
    <x v="250"/>
    <n v="203.53"/>
  </r>
  <r>
    <x v="51"/>
    <x v="14"/>
    <x v="244"/>
    <n v="94629.64"/>
  </r>
  <r>
    <x v="30"/>
    <x v="1"/>
    <x v="683"/>
    <n v="273.83"/>
  </r>
  <r>
    <x v="1"/>
    <x v="2"/>
    <x v="144"/>
    <n v="91.91"/>
  </r>
  <r>
    <x v="45"/>
    <x v="15"/>
    <x v="284"/>
    <n v="6915.92"/>
  </r>
  <r>
    <x v="42"/>
    <x v="18"/>
    <x v="1045"/>
    <n v="410.73"/>
  </r>
  <r>
    <x v="4"/>
    <x v="8"/>
    <x v="396"/>
    <n v="24830.14"/>
  </r>
  <r>
    <x v="43"/>
    <x v="17"/>
    <x v="626"/>
    <n v="3479"/>
  </r>
  <r>
    <x v="9"/>
    <x v="19"/>
    <x v="422"/>
    <n v="99583.17"/>
  </r>
  <r>
    <x v="14"/>
    <x v="0"/>
    <x v="769"/>
    <n v="29741.25"/>
  </r>
  <r>
    <x v="58"/>
    <x v="5"/>
    <x v="774"/>
    <n v="543.21"/>
  </r>
  <r>
    <x v="32"/>
    <x v="1"/>
    <x v="417"/>
    <n v="90.59"/>
  </r>
  <r>
    <x v="5"/>
    <x v="1"/>
    <x v="452"/>
    <n v="4414"/>
  </r>
  <r>
    <x v="7"/>
    <x v="16"/>
    <x v="494"/>
    <n v="10208.620000000001"/>
  </r>
  <r>
    <x v="96"/>
    <x v="4"/>
    <x v="192"/>
    <n v="25159.64"/>
  </r>
  <r>
    <x v="22"/>
    <x v="2"/>
    <x v="140"/>
    <n v="12152.64"/>
  </r>
  <r>
    <x v="42"/>
    <x v="16"/>
    <x v="109"/>
    <n v="40248.51"/>
  </r>
  <r>
    <x v="34"/>
    <x v="18"/>
    <x v="319"/>
    <n v="8513.8799999999992"/>
  </r>
  <r>
    <x v="34"/>
    <x v="3"/>
    <x v="345"/>
    <n v="32440.05"/>
  </r>
  <r>
    <x v="31"/>
    <x v="20"/>
    <x v="484"/>
    <n v="77919.320000000007"/>
  </r>
  <r>
    <x v="32"/>
    <x v="4"/>
    <x v="606"/>
    <n v="6465.27"/>
  </r>
  <r>
    <x v="25"/>
    <x v="12"/>
    <x v="386"/>
    <n v="815.48"/>
  </r>
  <r>
    <x v="31"/>
    <x v="5"/>
    <x v="56"/>
    <n v="415.28"/>
  </r>
  <r>
    <x v="49"/>
    <x v="15"/>
    <x v="93"/>
    <n v="12398.34"/>
  </r>
  <r>
    <x v="2"/>
    <x v="9"/>
    <x v="341"/>
    <n v="2528313.4700000002"/>
  </r>
  <r>
    <x v="6"/>
    <x v="4"/>
    <x v="733"/>
    <n v="3476.89"/>
  </r>
  <r>
    <x v="47"/>
    <x v="12"/>
    <x v="274"/>
    <n v="102934.11"/>
  </r>
  <r>
    <x v="54"/>
    <x v="4"/>
    <x v="132"/>
    <n v="71441.759999999995"/>
  </r>
  <r>
    <x v="51"/>
    <x v="4"/>
    <x v="120"/>
    <n v="4344.1400000000003"/>
  </r>
  <r>
    <x v="2"/>
    <x v="20"/>
    <x v="470"/>
    <n v="10316.629999999999"/>
  </r>
  <r>
    <x v="6"/>
    <x v="12"/>
    <x v="79"/>
    <n v="958132.75"/>
  </r>
  <r>
    <x v="23"/>
    <x v="15"/>
    <x v="394"/>
    <n v="1116.97"/>
  </r>
  <r>
    <x v="30"/>
    <x v="5"/>
    <x v="7"/>
    <n v="1892660.37"/>
  </r>
  <r>
    <x v="42"/>
    <x v="6"/>
    <x v="94"/>
    <n v="60526.7"/>
  </r>
  <r>
    <x v="20"/>
    <x v="9"/>
    <x v="415"/>
    <n v="34996.5"/>
  </r>
  <r>
    <x v="9"/>
    <x v="2"/>
    <x v="80"/>
    <n v="18086.36"/>
  </r>
  <r>
    <x v="47"/>
    <x v="6"/>
    <x v="514"/>
    <n v="307.79000000000002"/>
  </r>
  <r>
    <x v="1"/>
    <x v="6"/>
    <x v="889"/>
    <n v="105547.67"/>
  </r>
  <r>
    <x v="31"/>
    <x v="11"/>
    <x v="101"/>
    <n v="42586.32"/>
  </r>
  <r>
    <x v="20"/>
    <x v="3"/>
    <x v="991"/>
    <n v="34555.31"/>
  </r>
  <r>
    <x v="16"/>
    <x v="13"/>
    <x v="534"/>
    <n v="222.95"/>
  </r>
  <r>
    <x v="4"/>
    <x v="7"/>
    <x v="126"/>
    <n v="314803.09000000003"/>
  </r>
  <r>
    <x v="8"/>
    <x v="9"/>
    <x v="54"/>
    <n v="38250.04"/>
  </r>
  <r>
    <x v="25"/>
    <x v="5"/>
    <x v="684"/>
    <n v="289.93"/>
  </r>
  <r>
    <x v="16"/>
    <x v="17"/>
    <x v="93"/>
    <n v="754804.12"/>
  </r>
  <r>
    <x v="1"/>
    <x v="7"/>
    <x v="25"/>
    <n v="136.69"/>
  </r>
  <r>
    <x v="39"/>
    <x v="11"/>
    <x v="473"/>
    <n v="207256.94"/>
  </r>
  <r>
    <x v="2"/>
    <x v="16"/>
    <x v="596"/>
    <n v="158362.41"/>
  </r>
  <r>
    <x v="30"/>
    <x v="16"/>
    <x v="607"/>
    <n v="200.15"/>
  </r>
  <r>
    <x v="18"/>
    <x v="20"/>
    <x v="194"/>
    <n v="2590.21"/>
  </r>
  <r>
    <x v="9"/>
    <x v="17"/>
    <x v="34"/>
    <n v="2259360.69"/>
  </r>
  <r>
    <x v="137"/>
    <x v="17"/>
    <x v="25"/>
    <n v="6263.38"/>
  </r>
  <r>
    <x v="4"/>
    <x v="14"/>
    <x v="242"/>
    <n v="21.89"/>
  </r>
  <r>
    <x v="31"/>
    <x v="6"/>
    <x v="29"/>
    <n v="253.16"/>
  </r>
  <r>
    <x v="30"/>
    <x v="18"/>
    <x v="740"/>
    <n v="112819.58"/>
  </r>
  <r>
    <x v="23"/>
    <x v="0"/>
    <x v="588"/>
    <n v="34004.99"/>
  </r>
  <r>
    <x v="46"/>
    <x v="11"/>
    <x v="583"/>
    <n v="153.80000000000001"/>
  </r>
  <r>
    <x v="43"/>
    <x v="6"/>
    <x v="800"/>
    <n v="565.84"/>
  </r>
  <r>
    <x v="29"/>
    <x v="1"/>
    <x v="952"/>
    <n v="12792"/>
  </r>
  <r>
    <x v="16"/>
    <x v="3"/>
    <x v="527"/>
    <n v="13068.99"/>
  </r>
  <r>
    <x v="81"/>
    <x v="6"/>
    <x v="58"/>
    <n v="265.61"/>
  </r>
  <r>
    <x v="5"/>
    <x v="4"/>
    <x v="838"/>
    <n v="8265.81"/>
  </r>
  <r>
    <x v="13"/>
    <x v="4"/>
    <x v="487"/>
    <n v="164276.03"/>
  </r>
  <r>
    <x v="0"/>
    <x v="10"/>
    <x v="384"/>
    <n v="115842.08"/>
  </r>
  <r>
    <x v="16"/>
    <x v="11"/>
    <x v="46"/>
    <n v="106463.86"/>
  </r>
  <r>
    <x v="38"/>
    <x v="2"/>
    <x v="50"/>
    <n v="27.88"/>
  </r>
  <r>
    <x v="45"/>
    <x v="19"/>
    <x v="199"/>
    <n v="1694.56"/>
  </r>
  <r>
    <x v="14"/>
    <x v="17"/>
    <x v="493"/>
    <n v="32996.6"/>
  </r>
  <r>
    <x v="39"/>
    <x v="1"/>
    <x v="514"/>
    <n v="49.95"/>
  </r>
  <r>
    <x v="43"/>
    <x v="14"/>
    <x v="66"/>
    <n v="372964.71"/>
  </r>
  <r>
    <x v="90"/>
    <x v="0"/>
    <x v="8"/>
    <n v="15917.14"/>
  </r>
  <r>
    <x v="2"/>
    <x v="11"/>
    <x v="108"/>
    <n v="7786.14"/>
  </r>
  <r>
    <x v="20"/>
    <x v="16"/>
    <x v="793"/>
    <n v="3543.89"/>
  </r>
  <r>
    <x v="35"/>
    <x v="12"/>
    <x v="72"/>
    <n v="146816.97"/>
  </r>
  <r>
    <x v="12"/>
    <x v="10"/>
    <x v="198"/>
    <n v="14109.85"/>
  </r>
  <r>
    <x v="34"/>
    <x v="16"/>
    <x v="130"/>
    <n v="6106.05"/>
  </r>
  <r>
    <x v="5"/>
    <x v="0"/>
    <x v="246"/>
    <n v="6337974.5300000003"/>
  </r>
  <r>
    <x v="79"/>
    <x v="0"/>
    <x v="385"/>
    <n v="13500"/>
  </r>
  <r>
    <x v="5"/>
    <x v="7"/>
    <x v="967"/>
    <n v="2070.7199999999998"/>
  </r>
  <r>
    <x v="54"/>
    <x v="11"/>
    <x v="311"/>
    <n v="255.04"/>
  </r>
  <r>
    <x v="23"/>
    <x v="6"/>
    <x v="1075"/>
    <n v="3088.58"/>
  </r>
  <r>
    <x v="12"/>
    <x v="11"/>
    <x v="150"/>
    <n v="2515.9899999999998"/>
  </r>
  <r>
    <x v="47"/>
    <x v="8"/>
    <x v="470"/>
    <n v="235.8"/>
  </r>
  <r>
    <x v="8"/>
    <x v="15"/>
    <x v="580"/>
    <n v="6688.99"/>
  </r>
  <r>
    <x v="9"/>
    <x v="5"/>
    <x v="1006"/>
    <n v="4266.5"/>
  </r>
  <r>
    <x v="44"/>
    <x v="2"/>
    <x v="259"/>
    <n v="28717.25"/>
  </r>
  <r>
    <x v="7"/>
    <x v="18"/>
    <x v="852"/>
    <n v="41295.99"/>
  </r>
  <r>
    <x v="8"/>
    <x v="8"/>
    <x v="210"/>
    <n v="2109.33"/>
  </r>
  <r>
    <x v="5"/>
    <x v="0"/>
    <x v="155"/>
    <n v="197231"/>
  </r>
  <r>
    <x v="7"/>
    <x v="13"/>
    <x v="125"/>
    <n v="2739094.77"/>
  </r>
  <r>
    <x v="32"/>
    <x v="14"/>
    <x v="471"/>
    <n v="2078.64"/>
  </r>
  <r>
    <x v="15"/>
    <x v="0"/>
    <x v="308"/>
    <n v="1782.47"/>
  </r>
  <r>
    <x v="25"/>
    <x v="10"/>
    <x v="558"/>
    <n v="259041.22"/>
  </r>
  <r>
    <x v="5"/>
    <x v="6"/>
    <x v="758"/>
    <n v="212393.12"/>
  </r>
  <r>
    <x v="0"/>
    <x v="16"/>
    <x v="543"/>
    <n v="4477.97"/>
  </r>
  <r>
    <x v="9"/>
    <x v="15"/>
    <x v="445"/>
    <n v="506.6"/>
  </r>
  <r>
    <x v="7"/>
    <x v="18"/>
    <x v="905"/>
    <n v="22854.35"/>
  </r>
  <r>
    <x v="7"/>
    <x v="6"/>
    <x v="480"/>
    <n v="81314.81"/>
  </r>
  <r>
    <x v="24"/>
    <x v="0"/>
    <x v="341"/>
    <n v="362256.38"/>
  </r>
  <r>
    <x v="30"/>
    <x v="18"/>
    <x v="74"/>
    <n v="1672.65"/>
  </r>
  <r>
    <x v="23"/>
    <x v="6"/>
    <x v="628"/>
    <n v="88499.73"/>
  </r>
  <r>
    <x v="0"/>
    <x v="20"/>
    <x v="168"/>
    <n v="86227.21"/>
  </r>
  <r>
    <x v="16"/>
    <x v="8"/>
    <x v="542"/>
    <n v="26033.57"/>
  </r>
  <r>
    <x v="23"/>
    <x v="14"/>
    <x v="724"/>
    <n v="4254.72"/>
  </r>
  <r>
    <x v="23"/>
    <x v="14"/>
    <x v="873"/>
    <n v="551.65"/>
  </r>
  <r>
    <x v="42"/>
    <x v="11"/>
    <x v="50"/>
    <n v="3956.58"/>
  </r>
  <r>
    <x v="31"/>
    <x v="3"/>
    <x v="106"/>
    <n v="14.73"/>
  </r>
  <r>
    <x v="7"/>
    <x v="0"/>
    <x v="171"/>
    <n v="5799.94"/>
  </r>
  <r>
    <x v="1"/>
    <x v="14"/>
    <x v="755"/>
    <n v="151.11000000000001"/>
  </r>
  <r>
    <x v="141"/>
    <x v="10"/>
    <x v="430"/>
    <n v="122.87"/>
  </r>
  <r>
    <x v="7"/>
    <x v="5"/>
    <x v="375"/>
    <n v="591567.13"/>
  </r>
  <r>
    <x v="2"/>
    <x v="11"/>
    <x v="479"/>
    <n v="9.9600000000000009"/>
  </r>
  <r>
    <x v="14"/>
    <x v="17"/>
    <x v="323"/>
    <n v="78526.539999999994"/>
  </r>
  <r>
    <x v="39"/>
    <x v="16"/>
    <x v="889"/>
    <n v="1832.14"/>
  </r>
  <r>
    <x v="9"/>
    <x v="2"/>
    <x v="1130"/>
    <n v="70398.880000000005"/>
  </r>
  <r>
    <x v="9"/>
    <x v="14"/>
    <x v="259"/>
    <n v="4746320.32"/>
  </r>
  <r>
    <x v="9"/>
    <x v="20"/>
    <x v="737"/>
    <n v="1182.74"/>
  </r>
  <r>
    <x v="158"/>
    <x v="2"/>
    <x v="1103"/>
    <n v="1636.44"/>
  </r>
  <r>
    <x v="106"/>
    <x v="12"/>
    <x v="727"/>
    <n v="208083.24"/>
  </r>
  <r>
    <x v="22"/>
    <x v="16"/>
    <x v="187"/>
    <n v="40584.31"/>
  </r>
  <r>
    <x v="25"/>
    <x v="2"/>
    <x v="430"/>
    <n v="3787.97"/>
  </r>
  <r>
    <x v="5"/>
    <x v="6"/>
    <x v="154"/>
    <n v="27123.279999999999"/>
  </r>
  <r>
    <x v="23"/>
    <x v="13"/>
    <x v="690"/>
    <n v="375.93"/>
  </r>
  <r>
    <x v="1"/>
    <x v="9"/>
    <x v="102"/>
    <n v="672.06"/>
  </r>
  <r>
    <x v="41"/>
    <x v="0"/>
    <x v="225"/>
    <n v="19996.830000000002"/>
  </r>
  <r>
    <x v="12"/>
    <x v="20"/>
    <x v="16"/>
    <n v="93934.5"/>
  </r>
  <r>
    <x v="12"/>
    <x v="7"/>
    <x v="284"/>
    <n v="22726.52"/>
  </r>
  <r>
    <x v="35"/>
    <x v="8"/>
    <x v="40"/>
    <n v="24596.48"/>
  </r>
  <r>
    <x v="8"/>
    <x v="10"/>
    <x v="775"/>
    <n v="570.73"/>
  </r>
  <r>
    <x v="7"/>
    <x v="7"/>
    <x v="583"/>
    <n v="73197.440000000002"/>
  </r>
  <r>
    <x v="51"/>
    <x v="15"/>
    <x v="224"/>
    <n v="255.52"/>
  </r>
  <r>
    <x v="13"/>
    <x v="5"/>
    <x v="933"/>
    <n v="201.28"/>
  </r>
  <r>
    <x v="2"/>
    <x v="17"/>
    <x v="222"/>
    <n v="226398.33"/>
  </r>
  <r>
    <x v="83"/>
    <x v="18"/>
    <x v="516"/>
    <n v="29030.93"/>
  </r>
  <r>
    <x v="14"/>
    <x v="20"/>
    <x v="88"/>
    <n v="1378.15"/>
  </r>
  <r>
    <x v="7"/>
    <x v="8"/>
    <x v="283"/>
    <n v="78374.990000000005"/>
  </r>
  <r>
    <x v="7"/>
    <x v="8"/>
    <x v="1232"/>
    <n v="5185.76"/>
  </r>
  <r>
    <x v="14"/>
    <x v="11"/>
    <x v="205"/>
    <n v="44961.77"/>
  </r>
  <r>
    <x v="5"/>
    <x v="11"/>
    <x v="828"/>
    <n v="2608702.58"/>
  </r>
  <r>
    <x v="1"/>
    <x v="0"/>
    <x v="379"/>
    <n v="15310.82"/>
  </r>
  <r>
    <x v="109"/>
    <x v="18"/>
    <x v="191"/>
    <n v="6049.57"/>
  </r>
  <r>
    <x v="14"/>
    <x v="20"/>
    <x v="889"/>
    <n v="80344.86"/>
  </r>
  <r>
    <x v="44"/>
    <x v="5"/>
    <x v="774"/>
    <n v="13927.68"/>
  </r>
  <r>
    <x v="42"/>
    <x v="13"/>
    <x v="6"/>
    <n v="191.97"/>
  </r>
  <r>
    <x v="0"/>
    <x v="10"/>
    <x v="215"/>
    <n v="198.32"/>
  </r>
  <r>
    <x v="29"/>
    <x v="12"/>
    <x v="246"/>
    <n v="36887"/>
  </r>
  <r>
    <x v="5"/>
    <x v="5"/>
    <x v="233"/>
    <n v="11396446.15"/>
  </r>
  <r>
    <x v="7"/>
    <x v="10"/>
    <x v="243"/>
    <n v="77307.8"/>
  </r>
  <r>
    <x v="9"/>
    <x v="16"/>
    <x v="238"/>
    <n v="3061.46"/>
  </r>
  <r>
    <x v="9"/>
    <x v="15"/>
    <x v="1216"/>
    <n v="19243.8"/>
  </r>
  <r>
    <x v="30"/>
    <x v="14"/>
    <x v="934"/>
    <n v="168674.56"/>
  </r>
  <r>
    <x v="9"/>
    <x v="3"/>
    <x v="66"/>
    <n v="153837.32"/>
  </r>
  <r>
    <x v="32"/>
    <x v="17"/>
    <x v="496"/>
    <n v="1485.8"/>
  </r>
  <r>
    <x v="6"/>
    <x v="1"/>
    <x v="473"/>
    <n v="40798.01"/>
  </r>
  <r>
    <x v="45"/>
    <x v="16"/>
    <x v="357"/>
    <n v="44084.7"/>
  </r>
  <r>
    <x v="25"/>
    <x v="16"/>
    <x v="957"/>
    <n v="11028.24"/>
  </r>
  <r>
    <x v="42"/>
    <x v="16"/>
    <x v="314"/>
    <n v="4173.67"/>
  </r>
  <r>
    <x v="42"/>
    <x v="16"/>
    <x v="315"/>
    <n v="43.38"/>
  </r>
  <r>
    <x v="31"/>
    <x v="8"/>
    <x v="234"/>
    <n v="3646.98"/>
  </r>
  <r>
    <x v="30"/>
    <x v="0"/>
    <x v="396"/>
    <n v="7761.09"/>
  </r>
  <r>
    <x v="7"/>
    <x v="1"/>
    <x v="221"/>
    <n v="193.99"/>
  </r>
  <r>
    <x v="34"/>
    <x v="10"/>
    <x v="1026"/>
    <n v="23013.759999999998"/>
  </r>
  <r>
    <x v="42"/>
    <x v="9"/>
    <x v="69"/>
    <n v="1136.77"/>
  </r>
  <r>
    <x v="7"/>
    <x v="6"/>
    <x v="127"/>
    <n v="5985673.0199999996"/>
  </r>
  <r>
    <x v="77"/>
    <x v="16"/>
    <x v="501"/>
    <n v="72.709999999999994"/>
  </r>
  <r>
    <x v="0"/>
    <x v="4"/>
    <x v="284"/>
    <n v="1693804.03"/>
  </r>
  <r>
    <x v="45"/>
    <x v="15"/>
    <x v="658"/>
    <n v="9297.25"/>
  </r>
  <r>
    <x v="23"/>
    <x v="8"/>
    <x v="319"/>
    <n v="817905.8"/>
  </r>
  <r>
    <x v="23"/>
    <x v="15"/>
    <x v="92"/>
    <n v="25814.35"/>
  </r>
  <r>
    <x v="16"/>
    <x v="0"/>
    <x v="583"/>
    <n v="70114.81"/>
  </r>
  <r>
    <x v="30"/>
    <x v="10"/>
    <x v="141"/>
    <n v="32606.74"/>
  </r>
  <r>
    <x v="2"/>
    <x v="13"/>
    <x v="20"/>
    <n v="269506.34999999998"/>
  </r>
  <r>
    <x v="7"/>
    <x v="7"/>
    <x v="986"/>
    <n v="201927.55"/>
  </r>
  <r>
    <x v="39"/>
    <x v="3"/>
    <x v="19"/>
    <n v="158757.64000000001"/>
  </r>
  <r>
    <x v="2"/>
    <x v="4"/>
    <x v="1184"/>
    <n v="52096.6"/>
  </r>
  <r>
    <x v="75"/>
    <x v="20"/>
    <x v="168"/>
    <n v="52345.49"/>
  </r>
  <r>
    <x v="35"/>
    <x v="20"/>
    <x v="517"/>
    <n v="35996.400000000001"/>
  </r>
  <r>
    <x v="0"/>
    <x v="0"/>
    <x v="119"/>
    <n v="21067.39"/>
  </r>
  <r>
    <x v="5"/>
    <x v="0"/>
    <x v="165"/>
    <n v="154253.71"/>
  </r>
  <r>
    <x v="5"/>
    <x v="10"/>
    <x v="749"/>
    <n v="83299.87"/>
  </r>
  <r>
    <x v="68"/>
    <x v="8"/>
    <x v="907"/>
    <n v="803.33"/>
  </r>
  <r>
    <x v="39"/>
    <x v="17"/>
    <x v="420"/>
    <n v="5415.32"/>
  </r>
  <r>
    <x v="20"/>
    <x v="8"/>
    <x v="539"/>
    <n v="47149.31"/>
  </r>
  <r>
    <x v="14"/>
    <x v="6"/>
    <x v="64"/>
    <n v="5152.29"/>
  </r>
  <r>
    <x v="4"/>
    <x v="11"/>
    <x v="151"/>
    <n v="17391.849999999999"/>
  </r>
  <r>
    <x v="5"/>
    <x v="11"/>
    <x v="311"/>
    <n v="2395347.04"/>
  </r>
  <r>
    <x v="6"/>
    <x v="5"/>
    <x v="160"/>
    <n v="101.88"/>
  </r>
  <r>
    <x v="16"/>
    <x v="4"/>
    <x v="203"/>
    <n v="118444.23"/>
  </r>
  <r>
    <x v="39"/>
    <x v="19"/>
    <x v="490"/>
    <n v="3862.08"/>
  </r>
  <r>
    <x v="0"/>
    <x v="14"/>
    <x v="9"/>
    <n v="124175.03999999999"/>
  </r>
  <r>
    <x v="25"/>
    <x v="11"/>
    <x v="49"/>
    <n v="123803.64"/>
  </r>
  <r>
    <x v="29"/>
    <x v="19"/>
    <x v="70"/>
    <n v="4209.2299999999996"/>
  </r>
  <r>
    <x v="7"/>
    <x v="11"/>
    <x v="678"/>
    <n v="13762581.75"/>
  </r>
  <r>
    <x v="20"/>
    <x v="16"/>
    <x v="395"/>
    <n v="390.05"/>
  </r>
  <r>
    <x v="11"/>
    <x v="2"/>
    <x v="79"/>
    <n v="14.02"/>
  </r>
  <r>
    <x v="31"/>
    <x v="3"/>
    <x v="770"/>
    <n v="3434.56"/>
  </r>
  <r>
    <x v="5"/>
    <x v="18"/>
    <x v="468"/>
    <n v="539491.97"/>
  </r>
  <r>
    <x v="7"/>
    <x v="14"/>
    <x v="269"/>
    <n v="66879.86"/>
  </r>
  <r>
    <x v="27"/>
    <x v="18"/>
    <x v="270"/>
    <n v="16303.44"/>
  </r>
  <r>
    <x v="18"/>
    <x v="12"/>
    <x v="648"/>
    <n v="20275"/>
  </r>
  <r>
    <x v="9"/>
    <x v="16"/>
    <x v="702"/>
    <n v="195210.44"/>
  </r>
  <r>
    <x v="5"/>
    <x v="12"/>
    <x v="72"/>
    <n v="15589230.630000001"/>
  </r>
  <r>
    <x v="0"/>
    <x v="6"/>
    <x v="288"/>
    <n v="23814.240000000002"/>
  </r>
  <r>
    <x v="68"/>
    <x v="10"/>
    <x v="80"/>
    <n v="811.04"/>
  </r>
  <r>
    <x v="24"/>
    <x v="3"/>
    <x v="521"/>
    <n v="1120.31"/>
  </r>
  <r>
    <x v="1"/>
    <x v="7"/>
    <x v="426"/>
    <n v="137623.01"/>
  </r>
  <r>
    <x v="15"/>
    <x v="0"/>
    <x v="100"/>
    <n v="65675.72"/>
  </r>
  <r>
    <x v="18"/>
    <x v="9"/>
    <x v="605"/>
    <n v="49539.43"/>
  </r>
  <r>
    <x v="8"/>
    <x v="3"/>
    <x v="800"/>
    <n v="2034.7"/>
  </r>
  <r>
    <x v="38"/>
    <x v="16"/>
    <x v="164"/>
    <n v="494293.93"/>
  </r>
  <r>
    <x v="2"/>
    <x v="4"/>
    <x v="271"/>
    <n v="133405.76999999999"/>
  </r>
  <r>
    <x v="5"/>
    <x v="16"/>
    <x v="431"/>
    <n v="25264.62"/>
  </r>
  <r>
    <x v="18"/>
    <x v="15"/>
    <x v="449"/>
    <n v="50531.76"/>
  </r>
  <r>
    <x v="68"/>
    <x v="13"/>
    <x v="407"/>
    <n v="167.17"/>
  </r>
  <r>
    <x v="7"/>
    <x v="13"/>
    <x v="247"/>
    <n v="5608.56"/>
  </r>
  <r>
    <x v="14"/>
    <x v="3"/>
    <x v="501"/>
    <n v="75815"/>
  </r>
  <r>
    <x v="34"/>
    <x v="13"/>
    <x v="203"/>
    <n v="191.11"/>
  </r>
  <r>
    <x v="39"/>
    <x v="1"/>
    <x v="121"/>
    <n v="2311.5100000000002"/>
  </r>
  <r>
    <x v="30"/>
    <x v="9"/>
    <x v="49"/>
    <n v="1013.29"/>
  </r>
  <r>
    <x v="9"/>
    <x v="14"/>
    <x v="700"/>
    <n v="2250"/>
  </r>
  <r>
    <x v="0"/>
    <x v="17"/>
    <x v="381"/>
    <n v="314201.76"/>
  </r>
  <r>
    <x v="2"/>
    <x v="20"/>
    <x v="252"/>
    <n v="4689.74"/>
  </r>
  <r>
    <x v="0"/>
    <x v="10"/>
    <x v="75"/>
    <n v="7975"/>
  </r>
  <r>
    <x v="45"/>
    <x v="9"/>
    <x v="199"/>
    <n v="5289.21"/>
  </r>
  <r>
    <x v="14"/>
    <x v="1"/>
    <x v="806"/>
    <n v="60.74"/>
  </r>
  <r>
    <x v="73"/>
    <x v="6"/>
    <x v="466"/>
    <n v="45.58"/>
  </r>
  <r>
    <x v="1"/>
    <x v="13"/>
    <x v="656"/>
    <n v="2.74"/>
  </r>
  <r>
    <x v="44"/>
    <x v="20"/>
    <x v="179"/>
    <n v="5184.72"/>
  </r>
  <r>
    <x v="38"/>
    <x v="15"/>
    <x v="175"/>
    <n v="2456.31"/>
  </r>
  <r>
    <x v="21"/>
    <x v="11"/>
    <x v="583"/>
    <n v="25"/>
  </r>
  <r>
    <x v="19"/>
    <x v="18"/>
    <x v="647"/>
    <n v="166.08"/>
  </r>
  <r>
    <x v="0"/>
    <x v="10"/>
    <x v="331"/>
    <n v="13444"/>
  </r>
  <r>
    <x v="9"/>
    <x v="9"/>
    <x v="613"/>
    <n v="4939.55"/>
  </r>
  <r>
    <x v="45"/>
    <x v="18"/>
    <x v="252"/>
    <n v="785.32"/>
  </r>
  <r>
    <x v="9"/>
    <x v="5"/>
    <x v="690"/>
    <n v="15993.5"/>
  </r>
  <r>
    <x v="12"/>
    <x v="18"/>
    <x v="241"/>
    <n v="317019.23"/>
  </r>
  <r>
    <x v="44"/>
    <x v="16"/>
    <x v="956"/>
    <n v="16.27"/>
  </r>
  <r>
    <x v="34"/>
    <x v="5"/>
    <x v="259"/>
    <n v="29318.639999999999"/>
  </r>
  <r>
    <x v="4"/>
    <x v="15"/>
    <x v="457"/>
    <n v="6901.69"/>
  </r>
  <r>
    <x v="41"/>
    <x v="16"/>
    <x v="384"/>
    <n v="2416.13"/>
  </r>
  <r>
    <x v="24"/>
    <x v="11"/>
    <x v="587"/>
    <n v="2606.6999999999998"/>
  </r>
  <r>
    <x v="9"/>
    <x v="13"/>
    <x v="245"/>
    <n v="2299367.19"/>
  </r>
  <r>
    <x v="0"/>
    <x v="15"/>
    <x v="504"/>
    <n v="14980.82"/>
  </r>
  <r>
    <x v="14"/>
    <x v="7"/>
    <x v="385"/>
    <n v="3646.74"/>
  </r>
  <r>
    <x v="23"/>
    <x v="9"/>
    <x v="195"/>
    <n v="4225.58"/>
  </r>
  <r>
    <x v="9"/>
    <x v="11"/>
    <x v="196"/>
    <n v="55779.12"/>
  </r>
  <r>
    <x v="20"/>
    <x v="9"/>
    <x v="19"/>
    <n v="22498.880000000001"/>
  </r>
  <r>
    <x v="7"/>
    <x v="9"/>
    <x v="209"/>
    <n v="608040.42000000004"/>
  </r>
  <r>
    <x v="20"/>
    <x v="8"/>
    <x v="142"/>
    <n v="302636.38"/>
  </r>
  <r>
    <x v="31"/>
    <x v="15"/>
    <x v="553"/>
    <n v="664.55"/>
  </r>
  <r>
    <x v="23"/>
    <x v="19"/>
    <x v="263"/>
    <n v="111878.2"/>
  </r>
  <r>
    <x v="209"/>
    <x v="0"/>
    <x v="407"/>
    <n v="329.36"/>
  </r>
  <r>
    <x v="39"/>
    <x v="20"/>
    <x v="535"/>
    <n v="14203.92"/>
  </r>
  <r>
    <x v="39"/>
    <x v="11"/>
    <x v="282"/>
    <n v="616.25"/>
  </r>
  <r>
    <x v="52"/>
    <x v="9"/>
    <x v="93"/>
    <n v="251235.83"/>
  </r>
  <r>
    <x v="14"/>
    <x v="9"/>
    <x v="867"/>
    <n v="2957.36"/>
  </r>
  <r>
    <x v="68"/>
    <x v="11"/>
    <x v="97"/>
    <n v="376.31"/>
  </r>
  <r>
    <x v="9"/>
    <x v="20"/>
    <x v="357"/>
    <n v="26852478.829999998"/>
  </r>
  <r>
    <x v="58"/>
    <x v="6"/>
    <x v="369"/>
    <n v="13969.74"/>
  </r>
  <r>
    <x v="42"/>
    <x v="17"/>
    <x v="267"/>
    <n v="14096.3"/>
  </r>
  <r>
    <x v="29"/>
    <x v="15"/>
    <x v="28"/>
    <n v="42764.09"/>
  </r>
  <r>
    <x v="23"/>
    <x v="11"/>
    <x v="877"/>
    <n v="359111.4"/>
  </r>
  <r>
    <x v="9"/>
    <x v="10"/>
    <x v="52"/>
    <n v="8557250.8800000008"/>
  </r>
  <r>
    <x v="95"/>
    <x v="7"/>
    <x v="284"/>
    <n v="569338.56000000006"/>
  </r>
  <r>
    <x v="20"/>
    <x v="9"/>
    <x v="52"/>
    <n v="66700.23"/>
  </r>
  <r>
    <x v="25"/>
    <x v="8"/>
    <x v="497"/>
    <n v="59.97"/>
  </r>
  <r>
    <x v="5"/>
    <x v="19"/>
    <x v="77"/>
    <n v="9229.18"/>
  </r>
  <r>
    <x v="42"/>
    <x v="19"/>
    <x v="626"/>
    <n v="21019.81"/>
  </r>
  <r>
    <x v="39"/>
    <x v="2"/>
    <x v="543"/>
    <n v="4710"/>
  </r>
  <r>
    <x v="32"/>
    <x v="10"/>
    <x v="191"/>
    <n v="32881.160000000003"/>
  </r>
  <r>
    <x v="14"/>
    <x v="11"/>
    <x v="104"/>
    <n v="859.94"/>
  </r>
  <r>
    <x v="9"/>
    <x v="0"/>
    <x v="153"/>
    <n v="2711488.17"/>
  </r>
  <r>
    <x v="59"/>
    <x v="12"/>
    <x v="564"/>
    <n v="111668.69"/>
  </r>
  <r>
    <x v="16"/>
    <x v="16"/>
    <x v="585"/>
    <n v="518244.38"/>
  </r>
  <r>
    <x v="5"/>
    <x v="5"/>
    <x v="324"/>
    <n v="8360880.2000000002"/>
  </r>
  <r>
    <x v="1"/>
    <x v="1"/>
    <x v="174"/>
    <n v="4951.32"/>
  </r>
  <r>
    <x v="0"/>
    <x v="7"/>
    <x v="565"/>
    <n v="214405.72"/>
  </r>
  <r>
    <x v="8"/>
    <x v="16"/>
    <x v="284"/>
    <n v="2891937.04"/>
  </r>
  <r>
    <x v="42"/>
    <x v="13"/>
    <x v="252"/>
    <n v="1194.08"/>
  </r>
  <r>
    <x v="14"/>
    <x v="17"/>
    <x v="710"/>
    <n v="11125.66"/>
  </r>
  <r>
    <x v="19"/>
    <x v="0"/>
    <x v="202"/>
    <n v="176.72"/>
  </r>
  <r>
    <x v="44"/>
    <x v="1"/>
    <x v="515"/>
    <n v="405.87"/>
  </r>
  <r>
    <x v="2"/>
    <x v="19"/>
    <x v="594"/>
    <n v="2692134.98"/>
  </r>
  <r>
    <x v="33"/>
    <x v="5"/>
    <x v="425"/>
    <n v="6731.16"/>
  </r>
  <r>
    <x v="16"/>
    <x v="12"/>
    <x v="494"/>
    <n v="24.08"/>
  </r>
  <r>
    <x v="2"/>
    <x v="4"/>
    <x v="881"/>
    <n v="2674.23"/>
  </r>
  <r>
    <x v="5"/>
    <x v="19"/>
    <x v="14"/>
    <n v="222408.81"/>
  </r>
  <r>
    <x v="4"/>
    <x v="17"/>
    <x v="464"/>
    <n v="5294"/>
  </r>
  <r>
    <x v="46"/>
    <x v="12"/>
    <x v="774"/>
    <n v="221683.81"/>
  </r>
  <r>
    <x v="31"/>
    <x v="11"/>
    <x v="322"/>
    <n v="32751.96"/>
  </r>
  <r>
    <x v="53"/>
    <x v="13"/>
    <x v="333"/>
    <n v="1381.35"/>
  </r>
  <r>
    <x v="2"/>
    <x v="18"/>
    <x v="326"/>
    <n v="18964090.539999999"/>
  </r>
  <r>
    <x v="5"/>
    <x v="13"/>
    <x v="838"/>
    <n v="13015.58"/>
  </r>
  <r>
    <x v="41"/>
    <x v="7"/>
    <x v="411"/>
    <n v="10040.209999999999"/>
  </r>
  <r>
    <x v="19"/>
    <x v="9"/>
    <x v="502"/>
    <n v="217724.57"/>
  </r>
  <r>
    <x v="20"/>
    <x v="16"/>
    <x v="345"/>
    <n v="1072.6500000000001"/>
  </r>
  <r>
    <x v="98"/>
    <x v="5"/>
    <x v="407"/>
    <n v="65.45"/>
  </r>
  <r>
    <x v="1"/>
    <x v="0"/>
    <x v="606"/>
    <n v="7857.17"/>
  </r>
  <r>
    <x v="2"/>
    <x v="19"/>
    <x v="595"/>
    <n v="16045.04"/>
  </r>
  <r>
    <x v="81"/>
    <x v="16"/>
    <x v="50"/>
    <n v="50.46"/>
  </r>
  <r>
    <x v="5"/>
    <x v="0"/>
    <x v="24"/>
    <n v="642309.06000000006"/>
  </r>
  <r>
    <x v="101"/>
    <x v="18"/>
    <x v="542"/>
    <n v="9903.65"/>
  </r>
  <r>
    <x v="9"/>
    <x v="13"/>
    <x v="575"/>
    <n v="1088.95"/>
  </r>
  <r>
    <x v="6"/>
    <x v="19"/>
    <x v="376"/>
    <n v="15354.95"/>
  </r>
  <r>
    <x v="0"/>
    <x v="15"/>
    <x v="881"/>
    <n v="272.12"/>
  </r>
  <r>
    <x v="30"/>
    <x v="6"/>
    <x v="390"/>
    <n v="6172.75"/>
  </r>
  <r>
    <x v="5"/>
    <x v="15"/>
    <x v="608"/>
    <n v="7592.42"/>
  </r>
  <r>
    <x v="38"/>
    <x v="14"/>
    <x v="761"/>
    <n v="279.60000000000002"/>
  </r>
  <r>
    <x v="24"/>
    <x v="18"/>
    <x v="295"/>
    <n v="12.93"/>
  </r>
  <r>
    <x v="24"/>
    <x v="1"/>
    <x v="362"/>
    <n v="839.83"/>
  </r>
  <r>
    <x v="37"/>
    <x v="11"/>
    <x v="565"/>
    <n v="20.66"/>
  </r>
  <r>
    <x v="0"/>
    <x v="5"/>
    <x v="150"/>
    <n v="311802.26"/>
  </r>
  <r>
    <x v="42"/>
    <x v="20"/>
    <x v="202"/>
    <n v="12154.02"/>
  </r>
  <r>
    <x v="14"/>
    <x v="3"/>
    <x v="1043"/>
    <n v="268.72000000000003"/>
  </r>
  <r>
    <x v="39"/>
    <x v="15"/>
    <x v="327"/>
    <n v="14254.92"/>
  </r>
  <r>
    <x v="8"/>
    <x v="17"/>
    <x v="104"/>
    <n v="3.88"/>
  </r>
  <r>
    <x v="34"/>
    <x v="2"/>
    <x v="377"/>
    <n v="391.66"/>
  </r>
  <r>
    <x v="9"/>
    <x v="14"/>
    <x v="26"/>
    <n v="12188.24"/>
  </r>
  <r>
    <x v="52"/>
    <x v="6"/>
    <x v="123"/>
    <n v="59508"/>
  </r>
  <r>
    <x v="18"/>
    <x v="4"/>
    <x v="772"/>
    <n v="6907.04"/>
  </r>
  <r>
    <x v="2"/>
    <x v="19"/>
    <x v="771"/>
    <n v="15712.06"/>
  </r>
  <r>
    <x v="230"/>
    <x v="16"/>
    <x v="259"/>
    <n v="48.07"/>
  </r>
  <r>
    <x v="44"/>
    <x v="4"/>
    <x v="446"/>
    <n v="394.86"/>
  </r>
  <r>
    <x v="7"/>
    <x v="8"/>
    <x v="274"/>
    <n v="4735980.57"/>
  </r>
  <r>
    <x v="44"/>
    <x v="4"/>
    <x v="333"/>
    <n v="283869.5"/>
  </r>
  <r>
    <x v="16"/>
    <x v="0"/>
    <x v="576"/>
    <n v="1800.06"/>
  </r>
  <r>
    <x v="45"/>
    <x v="1"/>
    <x v="13"/>
    <n v="2475.88"/>
  </r>
  <r>
    <x v="44"/>
    <x v="9"/>
    <x v="123"/>
    <n v="17393.05"/>
  </r>
  <r>
    <x v="43"/>
    <x v="4"/>
    <x v="109"/>
    <n v="2445.0100000000002"/>
  </r>
  <r>
    <x v="2"/>
    <x v="2"/>
    <x v="190"/>
    <n v="49631.51"/>
  </r>
  <r>
    <x v="68"/>
    <x v="15"/>
    <x v="153"/>
    <n v="22.25"/>
  </r>
  <r>
    <x v="23"/>
    <x v="6"/>
    <x v="488"/>
    <n v="12044.28"/>
  </r>
  <r>
    <x v="9"/>
    <x v="5"/>
    <x v="167"/>
    <n v="237178.15"/>
  </r>
  <r>
    <x v="11"/>
    <x v="17"/>
    <x v="342"/>
    <n v="41539.699999999997"/>
  </r>
  <r>
    <x v="16"/>
    <x v="19"/>
    <x v="887"/>
    <n v="529.54"/>
  </r>
  <r>
    <x v="9"/>
    <x v="6"/>
    <x v="588"/>
    <n v="42700.79"/>
  </r>
  <r>
    <x v="24"/>
    <x v="14"/>
    <x v="225"/>
    <n v="12650"/>
  </r>
  <r>
    <x v="23"/>
    <x v="16"/>
    <x v="442"/>
    <n v="232748.19"/>
  </r>
  <r>
    <x v="34"/>
    <x v="11"/>
    <x v="342"/>
    <n v="75360.62"/>
  </r>
  <r>
    <x v="38"/>
    <x v="10"/>
    <x v="596"/>
    <n v="490515.58"/>
  </r>
  <r>
    <x v="6"/>
    <x v="4"/>
    <x v="581"/>
    <n v="1208.48"/>
  </r>
  <r>
    <x v="74"/>
    <x v="9"/>
    <x v="25"/>
    <n v="34230"/>
  </r>
  <r>
    <x v="51"/>
    <x v="8"/>
    <x v="670"/>
    <n v="362.08"/>
  </r>
  <r>
    <x v="16"/>
    <x v="10"/>
    <x v="529"/>
    <n v="74.180000000000007"/>
  </r>
  <r>
    <x v="43"/>
    <x v="8"/>
    <x v="259"/>
    <n v="14910.85"/>
  </r>
  <r>
    <x v="31"/>
    <x v="15"/>
    <x v="7"/>
    <n v="2182.38"/>
  </r>
  <r>
    <x v="39"/>
    <x v="5"/>
    <x v="50"/>
    <n v="5328.33"/>
  </r>
  <r>
    <x v="14"/>
    <x v="15"/>
    <x v="598"/>
    <n v="18065.490000000002"/>
  </r>
  <r>
    <x v="42"/>
    <x v="0"/>
    <x v="473"/>
    <n v="32267.96"/>
  </r>
  <r>
    <x v="25"/>
    <x v="3"/>
    <x v="600"/>
    <n v="22165.32"/>
  </r>
  <r>
    <x v="7"/>
    <x v="13"/>
    <x v="601"/>
    <n v="172108.27"/>
  </r>
  <r>
    <x v="44"/>
    <x v="10"/>
    <x v="413"/>
    <n v="1486.88"/>
  </r>
  <r>
    <x v="5"/>
    <x v="7"/>
    <x v="622"/>
    <n v="6645.93"/>
  </r>
  <r>
    <x v="79"/>
    <x v="15"/>
    <x v="736"/>
    <n v="98327.94"/>
  </r>
  <r>
    <x v="2"/>
    <x v="13"/>
    <x v="133"/>
    <n v="14183.9"/>
  </r>
  <r>
    <x v="4"/>
    <x v="11"/>
    <x v="168"/>
    <n v="69.930000000000007"/>
  </r>
  <r>
    <x v="2"/>
    <x v="6"/>
    <x v="26"/>
    <n v="77446.22"/>
  </r>
  <r>
    <x v="44"/>
    <x v="18"/>
    <x v="30"/>
    <n v="103.52"/>
  </r>
  <r>
    <x v="26"/>
    <x v="7"/>
    <x v="738"/>
    <n v="905273205.07000005"/>
  </r>
  <r>
    <x v="60"/>
    <x v="3"/>
    <x v="343"/>
    <n v="37.520000000000003"/>
  </r>
  <r>
    <x v="79"/>
    <x v="5"/>
    <x v="419"/>
    <n v="7524.11"/>
  </r>
  <r>
    <x v="39"/>
    <x v="16"/>
    <x v="254"/>
    <n v="21127.85"/>
  </r>
  <r>
    <x v="30"/>
    <x v="10"/>
    <x v="403"/>
    <n v="47171.37"/>
  </r>
  <r>
    <x v="0"/>
    <x v="15"/>
    <x v="64"/>
    <n v="21536.560000000001"/>
  </r>
  <r>
    <x v="7"/>
    <x v="1"/>
    <x v="242"/>
    <n v="800363.21"/>
  </r>
  <r>
    <x v="2"/>
    <x v="16"/>
    <x v="615"/>
    <n v="360902.82"/>
  </r>
  <r>
    <x v="44"/>
    <x v="4"/>
    <x v="521"/>
    <n v="14550"/>
  </r>
  <r>
    <x v="36"/>
    <x v="4"/>
    <x v="59"/>
    <n v="364700.14"/>
  </r>
  <r>
    <x v="9"/>
    <x v="19"/>
    <x v="11"/>
    <n v="374589.47"/>
  </r>
  <r>
    <x v="13"/>
    <x v="4"/>
    <x v="606"/>
    <n v="7435.56"/>
  </r>
  <r>
    <x v="2"/>
    <x v="5"/>
    <x v="495"/>
    <n v="5802.09"/>
  </r>
  <r>
    <x v="23"/>
    <x v="14"/>
    <x v="320"/>
    <n v="43630.47"/>
  </r>
  <r>
    <x v="2"/>
    <x v="17"/>
    <x v="807"/>
    <n v="516721.15"/>
  </r>
  <r>
    <x v="38"/>
    <x v="17"/>
    <x v="439"/>
    <n v="26064.76"/>
  </r>
  <r>
    <x v="121"/>
    <x v="3"/>
    <x v="376"/>
    <n v="372.47"/>
  </r>
  <r>
    <x v="12"/>
    <x v="12"/>
    <x v="279"/>
    <n v="5187729.87"/>
  </r>
  <r>
    <x v="0"/>
    <x v="10"/>
    <x v="477"/>
    <n v="60.6"/>
  </r>
  <r>
    <x v="47"/>
    <x v="18"/>
    <x v="377"/>
    <n v="330.06"/>
  </r>
  <r>
    <x v="7"/>
    <x v="20"/>
    <x v="755"/>
    <n v="9415.7999999999993"/>
  </r>
  <r>
    <x v="27"/>
    <x v="9"/>
    <x v="354"/>
    <n v="495.94"/>
  </r>
  <r>
    <x v="5"/>
    <x v="10"/>
    <x v="84"/>
    <n v="390091.28"/>
  </r>
  <r>
    <x v="0"/>
    <x v="7"/>
    <x v="249"/>
    <n v="272153.71999999997"/>
  </r>
  <r>
    <x v="38"/>
    <x v="8"/>
    <x v="202"/>
    <n v="9008.84"/>
  </r>
  <r>
    <x v="23"/>
    <x v="8"/>
    <x v="525"/>
    <n v="44640.77"/>
  </r>
  <r>
    <x v="0"/>
    <x v="14"/>
    <x v="273"/>
    <n v="1716.2"/>
  </r>
  <r>
    <x v="34"/>
    <x v="0"/>
    <x v="394"/>
    <n v="50160.6"/>
  </r>
  <r>
    <x v="15"/>
    <x v="4"/>
    <x v="193"/>
    <n v="10629.52"/>
  </r>
  <r>
    <x v="6"/>
    <x v="8"/>
    <x v="484"/>
    <n v="295563"/>
  </r>
  <r>
    <x v="84"/>
    <x v="5"/>
    <x v="517"/>
    <n v="1284621.3899999999"/>
  </r>
  <r>
    <x v="38"/>
    <x v="5"/>
    <x v="183"/>
    <n v="156.58000000000001"/>
  </r>
  <r>
    <x v="16"/>
    <x v="17"/>
    <x v="850"/>
    <n v="40167.15"/>
  </r>
  <r>
    <x v="24"/>
    <x v="17"/>
    <x v="40"/>
    <n v="39681.730000000003"/>
  </r>
  <r>
    <x v="13"/>
    <x v="5"/>
    <x v="0"/>
    <n v="12665.7"/>
  </r>
  <r>
    <x v="17"/>
    <x v="11"/>
    <x v="140"/>
    <n v="5483.91"/>
  </r>
  <r>
    <x v="7"/>
    <x v="12"/>
    <x v="200"/>
    <n v="685490.44"/>
  </r>
  <r>
    <x v="32"/>
    <x v="9"/>
    <x v="362"/>
    <n v="6066.7"/>
  </r>
  <r>
    <x v="45"/>
    <x v="3"/>
    <x v="111"/>
    <n v="244.76"/>
  </r>
  <r>
    <x v="79"/>
    <x v="14"/>
    <x v="241"/>
    <n v="17702.46"/>
  </r>
  <r>
    <x v="4"/>
    <x v="8"/>
    <x v="632"/>
    <n v="16.8"/>
  </r>
  <r>
    <x v="40"/>
    <x v="10"/>
    <x v="166"/>
    <n v="15240.5"/>
  </r>
  <r>
    <x v="4"/>
    <x v="3"/>
    <x v="361"/>
    <n v="392.94"/>
  </r>
  <r>
    <x v="23"/>
    <x v="4"/>
    <x v="447"/>
    <n v="80718.39"/>
  </r>
  <r>
    <x v="31"/>
    <x v="15"/>
    <x v="179"/>
    <n v="895.54"/>
  </r>
  <r>
    <x v="25"/>
    <x v="13"/>
    <x v="624"/>
    <n v="1179.56"/>
  </r>
  <r>
    <x v="8"/>
    <x v="7"/>
    <x v="664"/>
    <n v="94414.27"/>
  </r>
  <r>
    <x v="66"/>
    <x v="1"/>
    <x v="13"/>
    <n v="2007.65"/>
  </r>
  <r>
    <x v="43"/>
    <x v="11"/>
    <x v="274"/>
    <n v="560651.85"/>
  </r>
  <r>
    <x v="30"/>
    <x v="8"/>
    <x v="467"/>
    <n v="44772.87"/>
  </r>
  <r>
    <x v="57"/>
    <x v="19"/>
    <x v="396"/>
    <n v="63.42"/>
  </r>
  <r>
    <x v="15"/>
    <x v="3"/>
    <x v="199"/>
    <n v="6531.84"/>
  </r>
  <r>
    <x v="36"/>
    <x v="5"/>
    <x v="150"/>
    <n v="718106.77"/>
  </r>
  <r>
    <x v="9"/>
    <x v="13"/>
    <x v="195"/>
    <n v="51579.79"/>
  </r>
  <r>
    <x v="23"/>
    <x v="20"/>
    <x v="1157"/>
    <n v="75802.539999999994"/>
  </r>
  <r>
    <x v="0"/>
    <x v="5"/>
    <x v="381"/>
    <n v="384283.52"/>
  </r>
  <r>
    <x v="9"/>
    <x v="3"/>
    <x v="760"/>
    <n v="23408.44"/>
  </r>
  <r>
    <x v="2"/>
    <x v="1"/>
    <x v="1052"/>
    <n v="13912.86"/>
  </r>
  <r>
    <x v="0"/>
    <x v="5"/>
    <x v="432"/>
    <n v="330.38"/>
  </r>
  <r>
    <x v="25"/>
    <x v="12"/>
    <x v="159"/>
    <n v="4091.66"/>
  </r>
  <r>
    <x v="14"/>
    <x v="8"/>
    <x v="689"/>
    <n v="393.09"/>
  </r>
  <r>
    <x v="11"/>
    <x v="11"/>
    <x v="610"/>
    <n v="40.74"/>
  </r>
  <r>
    <x v="5"/>
    <x v="2"/>
    <x v="297"/>
    <n v="7214.4"/>
  </r>
  <r>
    <x v="9"/>
    <x v="11"/>
    <x v="533"/>
    <n v="1171354.3799999999"/>
  </r>
  <r>
    <x v="30"/>
    <x v="17"/>
    <x v="553"/>
    <n v="13827.22"/>
  </r>
  <r>
    <x v="53"/>
    <x v="16"/>
    <x v="41"/>
    <n v="1965.52"/>
  </r>
  <r>
    <x v="12"/>
    <x v="4"/>
    <x v="179"/>
    <n v="55549.32"/>
  </r>
  <r>
    <x v="5"/>
    <x v="12"/>
    <x v="346"/>
    <n v="223246.81"/>
  </r>
  <r>
    <x v="71"/>
    <x v="10"/>
    <x v="889"/>
    <n v="55792.5"/>
  </r>
  <r>
    <x v="19"/>
    <x v="13"/>
    <x v="624"/>
    <n v="997.43"/>
  </r>
  <r>
    <x v="17"/>
    <x v="13"/>
    <x v="120"/>
    <n v="2043.17"/>
  </r>
  <r>
    <x v="4"/>
    <x v="5"/>
    <x v="720"/>
    <n v="10983"/>
  </r>
  <r>
    <x v="7"/>
    <x v="9"/>
    <x v="532"/>
    <n v="445.42"/>
  </r>
  <r>
    <x v="28"/>
    <x v="5"/>
    <x v="638"/>
    <n v="9.24"/>
  </r>
  <r>
    <x v="5"/>
    <x v="17"/>
    <x v="324"/>
    <n v="4039561.03"/>
  </r>
  <r>
    <x v="30"/>
    <x v="1"/>
    <x v="79"/>
    <n v="39160.089999999997"/>
  </r>
  <r>
    <x v="29"/>
    <x v="18"/>
    <x v="93"/>
    <n v="8089.81"/>
  </r>
  <r>
    <x v="68"/>
    <x v="17"/>
    <x v="773"/>
    <n v="3648.01"/>
  </r>
  <r>
    <x v="39"/>
    <x v="2"/>
    <x v="548"/>
    <n v="896.7"/>
  </r>
  <r>
    <x v="9"/>
    <x v="1"/>
    <x v="763"/>
    <n v="114.54"/>
  </r>
  <r>
    <x v="20"/>
    <x v="0"/>
    <x v="359"/>
    <n v="919.14"/>
  </r>
  <r>
    <x v="21"/>
    <x v="3"/>
    <x v="381"/>
    <n v="19.38"/>
  </r>
  <r>
    <x v="1"/>
    <x v="9"/>
    <x v="446"/>
    <n v="9071.7800000000007"/>
  </r>
  <r>
    <x v="39"/>
    <x v="17"/>
    <x v="455"/>
    <n v="1190464.52"/>
  </r>
  <r>
    <x v="38"/>
    <x v="0"/>
    <x v="866"/>
    <n v="17180.349999999999"/>
  </r>
  <r>
    <x v="34"/>
    <x v="7"/>
    <x v="586"/>
    <n v="250.91"/>
  </r>
  <r>
    <x v="20"/>
    <x v="5"/>
    <x v="686"/>
    <n v="2181305.23"/>
  </r>
  <r>
    <x v="0"/>
    <x v="11"/>
    <x v="811"/>
    <n v="2519.5300000000002"/>
  </r>
  <r>
    <x v="18"/>
    <x v="18"/>
    <x v="269"/>
    <n v="1003.81"/>
  </r>
  <r>
    <x v="40"/>
    <x v="9"/>
    <x v="462"/>
    <n v="266.87"/>
  </r>
  <r>
    <x v="39"/>
    <x v="20"/>
    <x v="383"/>
    <n v="4438.63"/>
  </r>
  <r>
    <x v="30"/>
    <x v="8"/>
    <x v="50"/>
    <n v="14140.48"/>
  </r>
  <r>
    <x v="7"/>
    <x v="18"/>
    <x v="891"/>
    <n v="79703.48"/>
  </r>
  <r>
    <x v="2"/>
    <x v="2"/>
    <x v="357"/>
    <n v="979906.73"/>
  </r>
  <r>
    <x v="5"/>
    <x v="7"/>
    <x v="27"/>
    <n v="5630512.8200000003"/>
  </r>
  <r>
    <x v="2"/>
    <x v="4"/>
    <x v="929"/>
    <n v="112.48"/>
  </r>
  <r>
    <x v="5"/>
    <x v="17"/>
    <x v="669"/>
    <n v="38523.94"/>
  </r>
  <r>
    <x v="14"/>
    <x v="13"/>
    <x v="522"/>
    <n v="41454.65"/>
  </r>
  <r>
    <x v="38"/>
    <x v="4"/>
    <x v="692"/>
    <n v="236205.1"/>
  </r>
  <r>
    <x v="64"/>
    <x v="20"/>
    <x v="25"/>
    <n v="41928.230000000003"/>
  </r>
  <r>
    <x v="2"/>
    <x v="19"/>
    <x v="288"/>
    <n v="4001.2"/>
  </r>
  <r>
    <x v="92"/>
    <x v="0"/>
    <x v="191"/>
    <n v="436.14"/>
  </r>
  <r>
    <x v="47"/>
    <x v="5"/>
    <x v="506"/>
    <n v="1558.86"/>
  </r>
  <r>
    <x v="47"/>
    <x v="13"/>
    <x v="7"/>
    <n v="46.48"/>
  </r>
  <r>
    <x v="15"/>
    <x v="16"/>
    <x v="52"/>
    <n v="683158.27"/>
  </r>
  <r>
    <x v="15"/>
    <x v="10"/>
    <x v="581"/>
    <n v="152.69999999999999"/>
  </r>
  <r>
    <x v="39"/>
    <x v="14"/>
    <x v="252"/>
    <n v="28030"/>
  </r>
  <r>
    <x v="5"/>
    <x v="0"/>
    <x v="877"/>
    <n v="15891.58"/>
  </r>
  <r>
    <x v="15"/>
    <x v="11"/>
    <x v="180"/>
    <n v="120792.62"/>
  </r>
  <r>
    <x v="29"/>
    <x v="2"/>
    <x v="666"/>
    <n v="10900"/>
  </r>
  <r>
    <x v="39"/>
    <x v="2"/>
    <x v="1171"/>
    <n v="3952.46"/>
  </r>
  <r>
    <x v="36"/>
    <x v="20"/>
    <x v="646"/>
    <n v="2218.41"/>
  </r>
  <r>
    <x v="29"/>
    <x v="9"/>
    <x v="517"/>
    <n v="485.94"/>
  </r>
  <r>
    <x v="14"/>
    <x v="7"/>
    <x v="340"/>
    <n v="544792.46"/>
  </r>
  <r>
    <x v="10"/>
    <x v="11"/>
    <x v="274"/>
    <n v="1686.73"/>
  </r>
  <r>
    <x v="23"/>
    <x v="20"/>
    <x v="180"/>
    <n v="2790"/>
  </r>
  <r>
    <x v="9"/>
    <x v="4"/>
    <x v="573"/>
    <n v="47038.91"/>
  </r>
  <r>
    <x v="15"/>
    <x v="9"/>
    <x v="233"/>
    <n v="7655.26"/>
  </r>
  <r>
    <x v="2"/>
    <x v="16"/>
    <x v="355"/>
    <n v="1716236.43"/>
  </r>
  <r>
    <x v="7"/>
    <x v="4"/>
    <x v="582"/>
    <n v="34068.01"/>
  </r>
  <r>
    <x v="38"/>
    <x v="2"/>
    <x v="321"/>
    <n v="145.46"/>
  </r>
  <r>
    <x v="18"/>
    <x v="13"/>
    <x v="1063"/>
    <n v="37871.370000000003"/>
  </r>
  <r>
    <x v="0"/>
    <x v="12"/>
    <x v="601"/>
    <n v="3619.71"/>
  </r>
  <r>
    <x v="5"/>
    <x v="8"/>
    <x v="279"/>
    <n v="998400.4"/>
  </r>
  <r>
    <x v="16"/>
    <x v="5"/>
    <x v="363"/>
    <n v="176607.91"/>
  </r>
  <r>
    <x v="14"/>
    <x v="7"/>
    <x v="32"/>
    <n v="742.27"/>
  </r>
  <r>
    <x v="7"/>
    <x v="16"/>
    <x v="568"/>
    <n v="194887.19"/>
  </r>
  <r>
    <x v="24"/>
    <x v="4"/>
    <x v="18"/>
    <n v="10725.72"/>
  </r>
  <r>
    <x v="25"/>
    <x v="9"/>
    <x v="801"/>
    <n v="3420.93"/>
  </r>
  <r>
    <x v="44"/>
    <x v="15"/>
    <x v="964"/>
    <n v="5259.14"/>
  </r>
  <r>
    <x v="0"/>
    <x v="16"/>
    <x v="812"/>
    <n v="3494.36"/>
  </r>
  <r>
    <x v="41"/>
    <x v="2"/>
    <x v="166"/>
    <n v="347.4"/>
  </r>
  <r>
    <x v="2"/>
    <x v="2"/>
    <x v="738"/>
    <n v="10402518.35"/>
  </r>
  <r>
    <x v="58"/>
    <x v="11"/>
    <x v="839"/>
    <n v="36767.89"/>
  </r>
  <r>
    <x v="23"/>
    <x v="15"/>
    <x v="317"/>
    <n v="19839.32"/>
  </r>
  <r>
    <x v="42"/>
    <x v="0"/>
    <x v="496"/>
    <n v="309944.49"/>
  </r>
  <r>
    <x v="17"/>
    <x v="18"/>
    <x v="409"/>
    <n v="10.130000000000001"/>
  </r>
  <r>
    <x v="55"/>
    <x v="4"/>
    <x v="23"/>
    <n v="147.69999999999999"/>
  </r>
  <r>
    <x v="13"/>
    <x v="9"/>
    <x v="124"/>
    <n v="1722.32"/>
  </r>
  <r>
    <x v="0"/>
    <x v="8"/>
    <x v="159"/>
    <n v="693.16"/>
  </r>
  <r>
    <x v="7"/>
    <x v="12"/>
    <x v="602"/>
    <n v="736032.41"/>
  </r>
  <r>
    <x v="8"/>
    <x v="1"/>
    <x v="152"/>
    <n v="135298.16"/>
  </r>
  <r>
    <x v="9"/>
    <x v="16"/>
    <x v="799"/>
    <n v="146098.97"/>
  </r>
  <r>
    <x v="46"/>
    <x v="14"/>
    <x v="228"/>
    <n v="1660.66"/>
  </r>
  <r>
    <x v="7"/>
    <x v="2"/>
    <x v="778"/>
    <n v="634684.93999999994"/>
  </r>
  <r>
    <x v="16"/>
    <x v="5"/>
    <x v="759"/>
    <n v="30017.62"/>
  </r>
  <r>
    <x v="56"/>
    <x v="0"/>
    <x v="120"/>
    <n v="1284"/>
  </r>
  <r>
    <x v="56"/>
    <x v="2"/>
    <x v="59"/>
    <n v="36587.07"/>
  </r>
  <r>
    <x v="23"/>
    <x v="5"/>
    <x v="701"/>
    <n v="41504.36"/>
  </r>
  <r>
    <x v="31"/>
    <x v="10"/>
    <x v="670"/>
    <n v="235.44"/>
  </r>
  <r>
    <x v="141"/>
    <x v="6"/>
    <x v="425"/>
    <n v="1329.71"/>
  </r>
  <r>
    <x v="43"/>
    <x v="0"/>
    <x v="124"/>
    <n v="110600.17"/>
  </r>
  <r>
    <x v="109"/>
    <x v="7"/>
    <x v="235"/>
    <n v="943.7"/>
  </r>
  <r>
    <x v="44"/>
    <x v="3"/>
    <x v="457"/>
    <n v="2447.4499999999998"/>
  </r>
  <r>
    <x v="23"/>
    <x v="2"/>
    <x v="705"/>
    <n v="433910.18"/>
  </r>
  <r>
    <x v="37"/>
    <x v="18"/>
    <x v="676"/>
    <n v="4369086.26"/>
  </r>
  <r>
    <x v="0"/>
    <x v="16"/>
    <x v="337"/>
    <n v="482193.53"/>
  </r>
  <r>
    <x v="9"/>
    <x v="13"/>
    <x v="603"/>
    <n v="2740.01"/>
  </r>
  <r>
    <x v="5"/>
    <x v="0"/>
    <x v="705"/>
    <n v="45935.94"/>
  </r>
  <r>
    <x v="30"/>
    <x v="11"/>
    <x v="514"/>
    <n v="975217.5"/>
  </r>
  <r>
    <x v="5"/>
    <x v="0"/>
    <x v="772"/>
    <n v="11000.17"/>
  </r>
  <r>
    <x v="0"/>
    <x v="11"/>
    <x v="917"/>
    <n v="8449.77"/>
  </r>
  <r>
    <x v="47"/>
    <x v="17"/>
    <x v="211"/>
    <n v="242.34"/>
  </r>
  <r>
    <x v="2"/>
    <x v="19"/>
    <x v="937"/>
    <n v="102249.99"/>
  </r>
  <r>
    <x v="14"/>
    <x v="19"/>
    <x v="14"/>
    <n v="6824.35"/>
  </r>
  <r>
    <x v="0"/>
    <x v="14"/>
    <x v="691"/>
    <n v="24077.33"/>
  </r>
  <r>
    <x v="5"/>
    <x v="7"/>
    <x v="447"/>
    <n v="186597.24"/>
  </r>
  <r>
    <x v="31"/>
    <x v="12"/>
    <x v="414"/>
    <n v="552.01"/>
  </r>
  <r>
    <x v="43"/>
    <x v="15"/>
    <x v="203"/>
    <n v="17487.48"/>
  </r>
  <r>
    <x v="68"/>
    <x v="16"/>
    <x v="153"/>
    <n v="20567.39"/>
  </r>
  <r>
    <x v="44"/>
    <x v="12"/>
    <x v="953"/>
    <n v="23867.71"/>
  </r>
  <r>
    <x v="2"/>
    <x v="9"/>
    <x v="282"/>
    <n v="52099.69"/>
  </r>
  <r>
    <x v="9"/>
    <x v="15"/>
    <x v="722"/>
    <n v="41.53"/>
  </r>
  <r>
    <x v="1"/>
    <x v="2"/>
    <x v="17"/>
    <n v="17549.72"/>
  </r>
  <r>
    <x v="68"/>
    <x v="9"/>
    <x v="357"/>
    <n v="143144.67000000001"/>
  </r>
  <r>
    <x v="18"/>
    <x v="16"/>
    <x v="280"/>
    <n v="563650.74"/>
  </r>
  <r>
    <x v="51"/>
    <x v="8"/>
    <x v="229"/>
    <n v="63448"/>
  </r>
  <r>
    <x v="9"/>
    <x v="7"/>
    <x v="132"/>
    <n v="184633.87"/>
  </r>
  <r>
    <x v="2"/>
    <x v="14"/>
    <x v="419"/>
    <n v="110118.05"/>
  </r>
  <r>
    <x v="52"/>
    <x v="12"/>
    <x v="274"/>
    <n v="288.02"/>
  </r>
  <r>
    <x v="20"/>
    <x v="6"/>
    <x v="15"/>
    <n v="6735"/>
  </r>
  <r>
    <x v="31"/>
    <x v="14"/>
    <x v="452"/>
    <n v="12121.28"/>
  </r>
  <r>
    <x v="2"/>
    <x v="1"/>
    <x v="1260"/>
    <n v="431.43"/>
  </r>
  <r>
    <x v="9"/>
    <x v="0"/>
    <x v="1224"/>
    <n v="1432.08"/>
  </r>
  <r>
    <x v="18"/>
    <x v="0"/>
    <x v="369"/>
    <n v="5096.8500000000004"/>
  </r>
  <r>
    <x v="23"/>
    <x v="10"/>
    <x v="471"/>
    <n v="129.72999999999999"/>
  </r>
  <r>
    <x v="38"/>
    <x v="11"/>
    <x v="419"/>
    <n v="826915.28"/>
  </r>
  <r>
    <x v="85"/>
    <x v="18"/>
    <x v="46"/>
    <n v="1565.5"/>
  </r>
  <r>
    <x v="31"/>
    <x v="0"/>
    <x v="522"/>
    <n v="15052"/>
  </r>
  <r>
    <x v="14"/>
    <x v="9"/>
    <x v="440"/>
    <n v="410025.44"/>
  </r>
  <r>
    <x v="41"/>
    <x v="5"/>
    <x v="343"/>
    <n v="25.8"/>
  </r>
  <r>
    <x v="56"/>
    <x v="2"/>
    <x v="580"/>
    <n v="4846.3999999999996"/>
  </r>
  <r>
    <x v="44"/>
    <x v="10"/>
    <x v="350"/>
    <n v="31.49"/>
  </r>
  <r>
    <x v="46"/>
    <x v="12"/>
    <x v="369"/>
    <n v="1014.56"/>
  </r>
  <r>
    <x v="9"/>
    <x v="16"/>
    <x v="413"/>
    <n v="17492.259999999998"/>
  </r>
  <r>
    <x v="16"/>
    <x v="9"/>
    <x v="819"/>
    <n v="32278.7"/>
  </r>
  <r>
    <x v="3"/>
    <x v="4"/>
    <x v="70"/>
    <n v="8300"/>
  </r>
  <r>
    <x v="31"/>
    <x v="13"/>
    <x v="695"/>
    <n v="23.92"/>
  </r>
  <r>
    <x v="14"/>
    <x v="17"/>
    <x v="623"/>
    <n v="269936.5"/>
  </r>
  <r>
    <x v="101"/>
    <x v="12"/>
    <x v="2"/>
    <n v="23307.62"/>
  </r>
  <r>
    <x v="44"/>
    <x v="6"/>
    <x v="758"/>
    <n v="4934.33"/>
  </r>
  <r>
    <x v="12"/>
    <x v="12"/>
    <x v="214"/>
    <n v="22585.54"/>
  </r>
  <r>
    <x v="43"/>
    <x v="4"/>
    <x v="284"/>
    <n v="1446557.94"/>
  </r>
  <r>
    <x v="56"/>
    <x v="17"/>
    <x v="670"/>
    <n v="6662.9"/>
  </r>
  <r>
    <x v="60"/>
    <x v="18"/>
    <x v="308"/>
    <n v="335.17"/>
  </r>
  <r>
    <x v="43"/>
    <x v="8"/>
    <x v="104"/>
    <n v="139.46"/>
  </r>
  <r>
    <x v="42"/>
    <x v="6"/>
    <x v="279"/>
    <n v="9293.4500000000007"/>
  </r>
  <r>
    <x v="41"/>
    <x v="2"/>
    <x v="656"/>
    <n v="2196"/>
  </r>
  <r>
    <x v="8"/>
    <x v="12"/>
    <x v="71"/>
    <n v="266.12"/>
  </r>
  <r>
    <x v="12"/>
    <x v="4"/>
    <x v="755"/>
    <n v="22.35"/>
  </r>
  <r>
    <x v="48"/>
    <x v="18"/>
    <x v="58"/>
    <n v="1363.7"/>
  </r>
  <r>
    <x v="5"/>
    <x v="15"/>
    <x v="407"/>
    <n v="130326.25"/>
  </r>
  <r>
    <x v="6"/>
    <x v="7"/>
    <x v="525"/>
    <n v="21676.79"/>
  </r>
  <r>
    <x v="13"/>
    <x v="12"/>
    <x v="94"/>
    <n v="7680.19"/>
  </r>
  <r>
    <x v="2"/>
    <x v="17"/>
    <x v="495"/>
    <n v="64483.839999999997"/>
  </r>
  <r>
    <x v="22"/>
    <x v="7"/>
    <x v="774"/>
    <n v="123.7"/>
  </r>
  <r>
    <x v="23"/>
    <x v="14"/>
    <x v="328"/>
    <n v="9944.89"/>
  </r>
  <r>
    <x v="90"/>
    <x v="9"/>
    <x v="878"/>
    <n v="1216.1300000000001"/>
  </r>
  <r>
    <x v="43"/>
    <x v="4"/>
    <x v="721"/>
    <n v="1109.6300000000001"/>
  </r>
  <r>
    <x v="14"/>
    <x v="18"/>
    <x v="617"/>
    <n v="254275.33"/>
  </r>
  <r>
    <x v="12"/>
    <x v="14"/>
    <x v="18"/>
    <n v="41114.47"/>
  </r>
  <r>
    <x v="25"/>
    <x v="3"/>
    <x v="171"/>
    <n v="4566.76"/>
  </r>
  <r>
    <x v="15"/>
    <x v="12"/>
    <x v="259"/>
    <n v="6178.02"/>
  </r>
  <r>
    <x v="19"/>
    <x v="8"/>
    <x v="15"/>
    <n v="52067.31"/>
  </r>
  <r>
    <x v="18"/>
    <x v="11"/>
    <x v="396"/>
    <n v="51185.7"/>
  </r>
  <r>
    <x v="20"/>
    <x v="19"/>
    <x v="381"/>
    <n v="13663.84"/>
  </r>
  <r>
    <x v="0"/>
    <x v="13"/>
    <x v="611"/>
    <n v="568777.64"/>
  </r>
  <r>
    <x v="19"/>
    <x v="3"/>
    <x v="194"/>
    <n v="13387.12"/>
  </r>
  <r>
    <x v="68"/>
    <x v="6"/>
    <x v="895"/>
    <n v="55.77"/>
  </r>
  <r>
    <x v="3"/>
    <x v="17"/>
    <x v="13"/>
    <n v="3581.7"/>
  </r>
  <r>
    <x v="42"/>
    <x v="1"/>
    <x v="279"/>
    <n v="5818.8"/>
  </r>
  <r>
    <x v="42"/>
    <x v="7"/>
    <x v="116"/>
    <n v="22203.77"/>
  </r>
  <r>
    <x v="23"/>
    <x v="6"/>
    <x v="639"/>
    <n v="113392.51"/>
  </r>
  <r>
    <x v="15"/>
    <x v="18"/>
    <x v="26"/>
    <n v="1125.3900000000001"/>
  </r>
  <r>
    <x v="44"/>
    <x v="18"/>
    <x v="606"/>
    <n v="4926.5"/>
  </r>
  <r>
    <x v="14"/>
    <x v="5"/>
    <x v="239"/>
    <n v="94881.8"/>
  </r>
  <r>
    <x v="7"/>
    <x v="4"/>
    <x v="141"/>
    <n v="513749.06"/>
  </r>
  <r>
    <x v="38"/>
    <x v="8"/>
    <x v="140"/>
    <n v="119667.65"/>
  </r>
  <r>
    <x v="23"/>
    <x v="20"/>
    <x v="556"/>
    <n v="131.69"/>
  </r>
  <r>
    <x v="43"/>
    <x v="7"/>
    <x v="798"/>
    <n v="1899.75"/>
  </r>
  <r>
    <x v="13"/>
    <x v="8"/>
    <x v="649"/>
    <n v="3524.82"/>
  </r>
  <r>
    <x v="32"/>
    <x v="16"/>
    <x v="482"/>
    <n v="3317.47"/>
  </r>
  <r>
    <x v="4"/>
    <x v="20"/>
    <x v="133"/>
    <n v="141.44999999999999"/>
  </r>
  <r>
    <x v="32"/>
    <x v="19"/>
    <x v="692"/>
    <n v="14771.53"/>
  </r>
  <r>
    <x v="58"/>
    <x v="4"/>
    <x v="322"/>
    <n v="614.69000000000005"/>
  </r>
  <r>
    <x v="44"/>
    <x v="5"/>
    <x v="233"/>
    <n v="10883.55"/>
  </r>
  <r>
    <x v="14"/>
    <x v="0"/>
    <x v="402"/>
    <n v="30261.13"/>
  </r>
  <r>
    <x v="2"/>
    <x v="7"/>
    <x v="143"/>
    <n v="210390.93"/>
  </r>
  <r>
    <x v="13"/>
    <x v="15"/>
    <x v="226"/>
    <n v="10.050000000000001"/>
  </r>
  <r>
    <x v="39"/>
    <x v="7"/>
    <x v="666"/>
    <n v="71525"/>
  </r>
  <r>
    <x v="43"/>
    <x v="10"/>
    <x v="454"/>
    <n v="16427.900000000001"/>
  </r>
  <r>
    <x v="40"/>
    <x v="10"/>
    <x v="87"/>
    <n v="651.71"/>
  </r>
  <r>
    <x v="77"/>
    <x v="4"/>
    <x v="37"/>
    <n v="18101.21"/>
  </r>
  <r>
    <x v="7"/>
    <x v="5"/>
    <x v="412"/>
    <n v="97226.64"/>
  </r>
  <r>
    <x v="23"/>
    <x v="19"/>
    <x v="245"/>
    <n v="67042.75"/>
  </r>
  <r>
    <x v="5"/>
    <x v="4"/>
    <x v="338"/>
    <n v="750675.83"/>
  </r>
  <r>
    <x v="9"/>
    <x v="20"/>
    <x v="355"/>
    <n v="6942821.46"/>
  </r>
  <r>
    <x v="4"/>
    <x v="8"/>
    <x v="569"/>
    <n v="5150"/>
  </r>
  <r>
    <x v="2"/>
    <x v="19"/>
    <x v="90"/>
    <n v="234664.77"/>
  </r>
  <r>
    <x v="5"/>
    <x v="10"/>
    <x v="702"/>
    <n v="19854.37"/>
  </r>
  <r>
    <x v="39"/>
    <x v="20"/>
    <x v="553"/>
    <n v="14561.6"/>
  </r>
  <r>
    <x v="1"/>
    <x v="6"/>
    <x v="198"/>
    <n v="1834.31"/>
  </r>
  <r>
    <x v="2"/>
    <x v="8"/>
    <x v="781"/>
    <n v="390733.61"/>
  </r>
  <r>
    <x v="7"/>
    <x v="20"/>
    <x v="832"/>
    <n v="29954.7"/>
  </r>
  <r>
    <x v="9"/>
    <x v="19"/>
    <x v="285"/>
    <n v="53092.11"/>
  </r>
  <r>
    <x v="30"/>
    <x v="18"/>
    <x v="684"/>
    <n v="316715.25"/>
  </r>
  <r>
    <x v="23"/>
    <x v="18"/>
    <x v="934"/>
    <n v="231160.48"/>
  </r>
  <r>
    <x v="106"/>
    <x v="18"/>
    <x v="25"/>
    <n v="83815.08"/>
  </r>
  <r>
    <x v="7"/>
    <x v="0"/>
    <x v="629"/>
    <n v="384573.84"/>
  </r>
  <r>
    <x v="22"/>
    <x v="8"/>
    <x v="229"/>
    <n v="48190.49"/>
  </r>
  <r>
    <x v="7"/>
    <x v="18"/>
    <x v="273"/>
    <n v="7235388.8300000001"/>
  </r>
  <r>
    <x v="41"/>
    <x v="2"/>
    <x v="87"/>
    <n v="518.11"/>
  </r>
  <r>
    <x v="19"/>
    <x v="0"/>
    <x v="80"/>
    <n v="1.66"/>
  </r>
  <r>
    <x v="106"/>
    <x v="8"/>
    <x v="350"/>
    <n v="57749.39"/>
  </r>
  <r>
    <x v="92"/>
    <x v="6"/>
    <x v="179"/>
    <n v="2330.0700000000002"/>
  </r>
  <r>
    <x v="21"/>
    <x v="5"/>
    <x v="101"/>
    <n v="641.61"/>
  </r>
  <r>
    <x v="19"/>
    <x v="15"/>
    <x v="407"/>
    <n v="594.96"/>
  </r>
  <r>
    <x v="35"/>
    <x v="10"/>
    <x v="259"/>
    <n v="91.52"/>
  </r>
  <r>
    <x v="6"/>
    <x v="13"/>
    <x v="190"/>
    <n v="98737.3"/>
  </r>
  <r>
    <x v="46"/>
    <x v="6"/>
    <x v="251"/>
    <n v="2661.27"/>
  </r>
  <r>
    <x v="17"/>
    <x v="4"/>
    <x v="120"/>
    <n v="13109.84"/>
  </r>
  <r>
    <x v="0"/>
    <x v="15"/>
    <x v="337"/>
    <n v="76957.440000000002"/>
  </r>
  <r>
    <x v="42"/>
    <x v="11"/>
    <x v="276"/>
    <n v="31035.47"/>
  </r>
  <r>
    <x v="19"/>
    <x v="17"/>
    <x v="684"/>
    <n v="1218.22"/>
  </r>
  <r>
    <x v="2"/>
    <x v="15"/>
    <x v="780"/>
    <n v="308416.09999999998"/>
  </r>
  <r>
    <x v="18"/>
    <x v="8"/>
    <x v="281"/>
    <n v="4166.03"/>
  </r>
  <r>
    <x v="23"/>
    <x v="10"/>
    <x v="83"/>
    <n v="7909.78"/>
  </r>
  <r>
    <x v="58"/>
    <x v="10"/>
    <x v="329"/>
    <n v="40.97"/>
  </r>
  <r>
    <x v="7"/>
    <x v="20"/>
    <x v="1055"/>
    <n v="295.14"/>
  </r>
  <r>
    <x v="23"/>
    <x v="3"/>
    <x v="763"/>
    <n v="48.91"/>
  </r>
  <r>
    <x v="5"/>
    <x v="9"/>
    <x v="230"/>
    <n v="769356.15"/>
  </r>
  <r>
    <x v="7"/>
    <x v="20"/>
    <x v="910"/>
    <n v="8.83"/>
  </r>
  <r>
    <x v="36"/>
    <x v="18"/>
    <x v="229"/>
    <n v="37644.949999999997"/>
  </r>
  <r>
    <x v="3"/>
    <x v="12"/>
    <x v="22"/>
    <n v="4814.28"/>
  </r>
  <r>
    <x v="46"/>
    <x v="8"/>
    <x v="396"/>
    <n v="186.74"/>
  </r>
  <r>
    <x v="14"/>
    <x v="1"/>
    <x v="616"/>
    <n v="501.65"/>
  </r>
  <r>
    <x v="7"/>
    <x v="17"/>
    <x v="412"/>
    <n v="2388.9299999999998"/>
  </r>
  <r>
    <x v="54"/>
    <x v="7"/>
    <x v="425"/>
    <n v="684.49"/>
  </r>
  <r>
    <x v="39"/>
    <x v="6"/>
    <x v="11"/>
    <n v="10378.5"/>
  </r>
  <r>
    <x v="22"/>
    <x v="16"/>
    <x v="1115"/>
    <n v="3850.81"/>
  </r>
  <r>
    <x v="7"/>
    <x v="3"/>
    <x v="448"/>
    <n v="30617"/>
  </r>
  <r>
    <x v="34"/>
    <x v="4"/>
    <x v="454"/>
    <n v="467.74"/>
  </r>
  <r>
    <x v="0"/>
    <x v="19"/>
    <x v="555"/>
    <n v="32.229999999999997"/>
  </r>
  <r>
    <x v="7"/>
    <x v="20"/>
    <x v="953"/>
    <n v="690201.1"/>
  </r>
  <r>
    <x v="42"/>
    <x v="11"/>
    <x v="855"/>
    <n v="9356.32"/>
  </r>
  <r>
    <x v="9"/>
    <x v="9"/>
    <x v="285"/>
    <n v="243802.14"/>
  </r>
  <r>
    <x v="9"/>
    <x v="14"/>
    <x v="309"/>
    <n v="12899.38"/>
  </r>
  <r>
    <x v="9"/>
    <x v="5"/>
    <x v="237"/>
    <n v="51075.64"/>
  </r>
  <r>
    <x v="4"/>
    <x v="17"/>
    <x v="123"/>
    <n v="122.86"/>
  </r>
  <r>
    <x v="18"/>
    <x v="6"/>
    <x v="8"/>
    <n v="25550.76"/>
  </r>
  <r>
    <x v="30"/>
    <x v="6"/>
    <x v="554"/>
    <n v="42850.879999999997"/>
  </r>
  <r>
    <x v="109"/>
    <x v="18"/>
    <x v="676"/>
    <n v="42640.61"/>
  </r>
  <r>
    <x v="9"/>
    <x v="16"/>
    <x v="757"/>
    <n v="1252.75"/>
  </r>
  <r>
    <x v="5"/>
    <x v="4"/>
    <x v="474"/>
    <n v="91037"/>
  </r>
  <r>
    <x v="23"/>
    <x v="12"/>
    <x v="396"/>
    <n v="90335.65"/>
  </r>
  <r>
    <x v="109"/>
    <x v="16"/>
    <x v="120"/>
    <n v="1189.8"/>
  </r>
  <r>
    <x v="20"/>
    <x v="18"/>
    <x v="100"/>
    <n v="7699.12"/>
  </r>
  <r>
    <x v="5"/>
    <x v="4"/>
    <x v="837"/>
    <n v="20293.189999999999"/>
  </r>
  <r>
    <x v="30"/>
    <x v="1"/>
    <x v="194"/>
    <n v="5623.53"/>
  </r>
  <r>
    <x v="45"/>
    <x v="1"/>
    <x v="585"/>
    <n v="2330.81"/>
  </r>
  <r>
    <x v="42"/>
    <x v="11"/>
    <x v="699"/>
    <n v="3297.43"/>
  </r>
  <r>
    <x v="0"/>
    <x v="8"/>
    <x v="15"/>
    <n v="45792.09"/>
  </r>
  <r>
    <x v="23"/>
    <x v="10"/>
    <x v="388"/>
    <n v="2119.52"/>
  </r>
  <r>
    <x v="13"/>
    <x v="6"/>
    <x v="400"/>
    <n v="16234.86"/>
  </r>
  <r>
    <x v="4"/>
    <x v="3"/>
    <x v="179"/>
    <n v="96721.11"/>
  </r>
  <r>
    <x v="18"/>
    <x v="18"/>
    <x v="529"/>
    <n v="6660.81"/>
  </r>
  <r>
    <x v="8"/>
    <x v="14"/>
    <x v="328"/>
    <n v="2654.27"/>
  </r>
  <r>
    <x v="27"/>
    <x v="5"/>
    <x v="856"/>
    <n v="2342.88"/>
  </r>
  <r>
    <x v="4"/>
    <x v="19"/>
    <x v="496"/>
    <n v="7560.3"/>
  </r>
  <r>
    <x v="43"/>
    <x v="5"/>
    <x v="128"/>
    <n v="2176.52"/>
  </r>
  <r>
    <x v="47"/>
    <x v="9"/>
    <x v="93"/>
    <n v="905008.06"/>
  </r>
  <r>
    <x v="31"/>
    <x v="14"/>
    <x v="616"/>
    <n v="1910.03"/>
  </r>
  <r>
    <x v="45"/>
    <x v="19"/>
    <x v="489"/>
    <n v="6499.25"/>
  </r>
  <r>
    <x v="0"/>
    <x v="18"/>
    <x v="127"/>
    <n v="3933894.81"/>
  </r>
  <r>
    <x v="2"/>
    <x v="16"/>
    <x v="780"/>
    <n v="685994.8"/>
  </r>
  <r>
    <x v="19"/>
    <x v="4"/>
    <x v="410"/>
    <n v="4859.8500000000004"/>
  </r>
  <r>
    <x v="14"/>
    <x v="1"/>
    <x v="574"/>
    <n v="333516.2"/>
  </r>
  <r>
    <x v="0"/>
    <x v="19"/>
    <x v="358"/>
    <n v="55866.57"/>
  </r>
  <r>
    <x v="42"/>
    <x v="5"/>
    <x v="606"/>
    <n v="113363.36"/>
  </r>
  <r>
    <x v="39"/>
    <x v="20"/>
    <x v="269"/>
    <n v="9831.34"/>
  </r>
  <r>
    <x v="7"/>
    <x v="6"/>
    <x v="632"/>
    <n v="30386.639999999999"/>
  </r>
  <r>
    <x v="7"/>
    <x v="6"/>
    <x v="11"/>
    <n v="867931.43"/>
  </r>
  <r>
    <x v="9"/>
    <x v="14"/>
    <x v="888"/>
    <n v="4050.71"/>
  </r>
  <r>
    <x v="8"/>
    <x v="16"/>
    <x v="550"/>
    <n v="90791.34"/>
  </r>
  <r>
    <x v="23"/>
    <x v="19"/>
    <x v="530"/>
    <n v="2069.02"/>
  </r>
  <r>
    <x v="5"/>
    <x v="11"/>
    <x v="802"/>
    <n v="11213.52"/>
  </r>
  <r>
    <x v="68"/>
    <x v="2"/>
    <x v="585"/>
    <n v="13300.71"/>
  </r>
  <r>
    <x v="23"/>
    <x v="17"/>
    <x v="159"/>
    <n v="13704.22"/>
  </r>
  <r>
    <x v="25"/>
    <x v="12"/>
    <x v="405"/>
    <n v="304.08999999999997"/>
  </r>
  <r>
    <x v="90"/>
    <x v="15"/>
    <x v="727"/>
    <n v="5630.22"/>
  </r>
  <r>
    <x v="6"/>
    <x v="19"/>
    <x v="457"/>
    <n v="15972.13"/>
  </r>
  <r>
    <x v="19"/>
    <x v="12"/>
    <x v="1042"/>
    <n v="6121125"/>
  </r>
  <r>
    <x v="14"/>
    <x v="18"/>
    <x v="50"/>
    <n v="162412.5"/>
  </r>
  <r>
    <x v="41"/>
    <x v="12"/>
    <x v="486"/>
    <n v="404.63"/>
  </r>
  <r>
    <x v="226"/>
    <x v="3"/>
    <x v="168"/>
    <n v="66.540000000000006"/>
  </r>
  <r>
    <x v="68"/>
    <x v="7"/>
    <x v="744"/>
    <n v="80734.44"/>
  </r>
  <r>
    <x v="32"/>
    <x v="9"/>
    <x v="120"/>
    <n v="14733.81"/>
  </r>
  <r>
    <x v="7"/>
    <x v="18"/>
    <x v="7"/>
    <n v="4957937.67"/>
  </r>
  <r>
    <x v="9"/>
    <x v="19"/>
    <x v="144"/>
    <n v="1911.31"/>
  </r>
  <r>
    <x v="4"/>
    <x v="3"/>
    <x v="7"/>
    <n v="179092.16"/>
  </r>
  <r>
    <x v="44"/>
    <x v="8"/>
    <x v="29"/>
    <n v="1857.57"/>
  </r>
  <r>
    <x v="48"/>
    <x v="1"/>
    <x v="1147"/>
    <n v="213010.71"/>
  </r>
  <r>
    <x v="5"/>
    <x v="18"/>
    <x v="30"/>
    <n v="49802.49"/>
  </r>
  <r>
    <x v="0"/>
    <x v="8"/>
    <x v="194"/>
    <n v="34989.230000000003"/>
  </r>
  <r>
    <x v="7"/>
    <x v="20"/>
    <x v="177"/>
    <n v="3270852.21"/>
  </r>
  <r>
    <x v="5"/>
    <x v="3"/>
    <x v="462"/>
    <n v="1980913.32"/>
  </r>
  <r>
    <x v="172"/>
    <x v="3"/>
    <x v="25"/>
    <n v="152.5"/>
  </r>
  <r>
    <x v="81"/>
    <x v="0"/>
    <x v="274"/>
    <n v="24256.34"/>
  </r>
  <r>
    <x v="42"/>
    <x v="11"/>
    <x v="258"/>
    <n v="28667709.879999999"/>
  </r>
  <r>
    <x v="16"/>
    <x v="16"/>
    <x v="36"/>
    <n v="2930.62"/>
  </r>
  <r>
    <x v="4"/>
    <x v="1"/>
    <x v="324"/>
    <n v="2054.5500000000002"/>
  </r>
  <r>
    <x v="1"/>
    <x v="19"/>
    <x v="276"/>
    <n v="510"/>
  </r>
  <r>
    <x v="2"/>
    <x v="2"/>
    <x v="711"/>
    <n v="1932.51"/>
  </r>
  <r>
    <x v="31"/>
    <x v="7"/>
    <x v="259"/>
    <n v="157625.46"/>
  </r>
  <r>
    <x v="9"/>
    <x v="7"/>
    <x v="667"/>
    <n v="688.39"/>
  </r>
  <r>
    <x v="51"/>
    <x v="10"/>
    <x v="245"/>
    <n v="12251.25"/>
  </r>
  <r>
    <x v="7"/>
    <x v="16"/>
    <x v="627"/>
    <n v="10186.1"/>
  </r>
  <r>
    <x v="24"/>
    <x v="4"/>
    <x v="692"/>
    <n v="50751.37"/>
  </r>
  <r>
    <x v="132"/>
    <x v="5"/>
    <x v="466"/>
    <n v="474.89"/>
  </r>
  <r>
    <x v="23"/>
    <x v="9"/>
    <x v="530"/>
    <n v="39780.43"/>
  </r>
  <r>
    <x v="35"/>
    <x v="10"/>
    <x v="74"/>
    <n v="107936.44"/>
  </r>
  <r>
    <x v="35"/>
    <x v="12"/>
    <x v="321"/>
    <n v="104030.59"/>
  </r>
  <r>
    <x v="6"/>
    <x v="0"/>
    <x v="94"/>
    <n v="285.68"/>
  </r>
  <r>
    <x v="4"/>
    <x v="4"/>
    <x v="513"/>
    <n v="7138.86"/>
  </r>
  <r>
    <x v="7"/>
    <x v="14"/>
    <x v="311"/>
    <n v="620722.68999999994"/>
  </r>
  <r>
    <x v="43"/>
    <x v="7"/>
    <x v="310"/>
    <n v="855"/>
  </r>
  <r>
    <x v="7"/>
    <x v="14"/>
    <x v="996"/>
    <n v="2898.18"/>
  </r>
  <r>
    <x v="15"/>
    <x v="11"/>
    <x v="319"/>
    <n v="44354.7"/>
  </r>
  <r>
    <x v="51"/>
    <x v="11"/>
    <x v="300"/>
    <n v="576.71"/>
  </r>
  <r>
    <x v="51"/>
    <x v="12"/>
    <x v="153"/>
    <n v="9.68"/>
  </r>
  <r>
    <x v="14"/>
    <x v="10"/>
    <x v="34"/>
    <n v="21650852.34"/>
  </r>
  <r>
    <x v="2"/>
    <x v="3"/>
    <x v="868"/>
    <n v="3900"/>
  </r>
  <r>
    <x v="18"/>
    <x v="12"/>
    <x v="461"/>
    <n v="299328.88"/>
  </r>
  <r>
    <x v="5"/>
    <x v="11"/>
    <x v="529"/>
    <n v="625153.51"/>
  </r>
  <r>
    <x v="5"/>
    <x v="6"/>
    <x v="49"/>
    <n v="3227294.53"/>
  </r>
  <r>
    <x v="14"/>
    <x v="6"/>
    <x v="661"/>
    <n v="2710408.24"/>
  </r>
  <r>
    <x v="9"/>
    <x v="2"/>
    <x v="975"/>
    <n v="11975.97"/>
  </r>
  <r>
    <x v="7"/>
    <x v="17"/>
    <x v="154"/>
    <n v="39765.040000000001"/>
  </r>
  <r>
    <x v="25"/>
    <x v="3"/>
    <x v="206"/>
    <n v="23.8"/>
  </r>
  <r>
    <x v="32"/>
    <x v="17"/>
    <x v="490"/>
    <n v="5311.8"/>
  </r>
  <r>
    <x v="5"/>
    <x v="9"/>
    <x v="815"/>
    <n v="1205.8800000000001"/>
  </r>
  <r>
    <x v="77"/>
    <x v="16"/>
    <x v="1"/>
    <n v="12.53"/>
  </r>
  <r>
    <x v="32"/>
    <x v="3"/>
    <x v="29"/>
    <n v="768.26"/>
  </r>
  <r>
    <x v="51"/>
    <x v="1"/>
    <x v="179"/>
    <n v="805.13"/>
  </r>
  <r>
    <x v="2"/>
    <x v="3"/>
    <x v="142"/>
    <n v="3056446.18"/>
  </r>
  <r>
    <x v="81"/>
    <x v="3"/>
    <x v="203"/>
    <n v="538.20000000000005"/>
  </r>
  <r>
    <x v="15"/>
    <x v="12"/>
    <x v="292"/>
    <n v="9554.5400000000009"/>
  </r>
  <r>
    <x v="2"/>
    <x v="4"/>
    <x v="61"/>
    <n v="188863.15"/>
  </r>
  <r>
    <x v="39"/>
    <x v="20"/>
    <x v="23"/>
    <n v="20383.939999999999"/>
  </r>
  <r>
    <x v="44"/>
    <x v="0"/>
    <x v="267"/>
    <n v="1225.0899999999999"/>
  </r>
  <r>
    <x v="1"/>
    <x v="5"/>
    <x v="2"/>
    <n v="1334.91"/>
  </r>
  <r>
    <x v="24"/>
    <x v="8"/>
    <x v="243"/>
    <n v="7281.35"/>
  </r>
  <r>
    <x v="32"/>
    <x v="15"/>
    <x v="407"/>
    <n v="15404.93"/>
  </r>
  <r>
    <x v="0"/>
    <x v="20"/>
    <x v="59"/>
    <n v="7276.65"/>
  </r>
  <r>
    <x v="2"/>
    <x v="9"/>
    <x v="203"/>
    <n v="104952.89"/>
  </r>
  <r>
    <x v="2"/>
    <x v="18"/>
    <x v="482"/>
    <n v="3621907.9"/>
  </r>
  <r>
    <x v="14"/>
    <x v="15"/>
    <x v="1130"/>
    <n v="41789.550000000003"/>
  </r>
  <r>
    <x v="23"/>
    <x v="12"/>
    <x v="71"/>
    <n v="1073.6300000000001"/>
  </r>
  <r>
    <x v="53"/>
    <x v="12"/>
    <x v="317"/>
    <n v="93.66"/>
  </r>
  <r>
    <x v="1"/>
    <x v="14"/>
    <x v="624"/>
    <n v="18109.099999999999"/>
  </r>
  <r>
    <x v="33"/>
    <x v="2"/>
    <x v="80"/>
    <n v="18.36"/>
  </r>
  <r>
    <x v="89"/>
    <x v="3"/>
    <x v="345"/>
    <n v="12170.36"/>
  </r>
  <r>
    <x v="74"/>
    <x v="4"/>
    <x v="58"/>
    <n v="58.49"/>
  </r>
  <r>
    <x v="23"/>
    <x v="1"/>
    <x v="20"/>
    <n v="43507.74"/>
  </r>
  <r>
    <x v="9"/>
    <x v="14"/>
    <x v="317"/>
    <n v="2585136.02"/>
  </r>
  <r>
    <x v="25"/>
    <x v="11"/>
    <x v="303"/>
    <n v="643.9"/>
  </r>
  <r>
    <x v="8"/>
    <x v="5"/>
    <x v="79"/>
    <n v="83663.81"/>
  </r>
  <r>
    <x v="40"/>
    <x v="18"/>
    <x v="376"/>
    <n v="56818.44"/>
  </r>
  <r>
    <x v="2"/>
    <x v="16"/>
    <x v="409"/>
    <n v="448279.97"/>
  </r>
  <r>
    <x v="8"/>
    <x v="6"/>
    <x v="268"/>
    <n v="242226.01"/>
  </r>
  <r>
    <x v="25"/>
    <x v="13"/>
    <x v="441"/>
    <n v="28960.92"/>
  </r>
  <r>
    <x v="39"/>
    <x v="17"/>
    <x v="506"/>
    <n v="14088053.66"/>
  </r>
  <r>
    <x v="37"/>
    <x v="11"/>
    <x v="111"/>
    <n v="6338.71"/>
  </r>
  <r>
    <x v="42"/>
    <x v="3"/>
    <x v="60"/>
    <n v="5.34"/>
  </r>
  <r>
    <x v="49"/>
    <x v="16"/>
    <x v="306"/>
    <n v="265.02999999999997"/>
  </r>
  <r>
    <x v="2"/>
    <x v="19"/>
    <x v="741"/>
    <n v="29641.53"/>
  </r>
  <r>
    <x v="15"/>
    <x v="2"/>
    <x v="1059"/>
    <n v="2454.75"/>
  </r>
  <r>
    <x v="7"/>
    <x v="9"/>
    <x v="1156"/>
    <n v="92070.69"/>
  </r>
  <r>
    <x v="0"/>
    <x v="4"/>
    <x v="537"/>
    <n v="4011.57"/>
  </r>
  <r>
    <x v="9"/>
    <x v="1"/>
    <x v="697"/>
    <n v="146.77000000000001"/>
  </r>
  <r>
    <x v="68"/>
    <x v="8"/>
    <x v="539"/>
    <n v="93.16"/>
  </r>
  <r>
    <x v="23"/>
    <x v="1"/>
    <x v="1129"/>
    <n v="2884.02"/>
  </r>
  <r>
    <x v="98"/>
    <x v="9"/>
    <x v="23"/>
    <n v="9633.93"/>
  </r>
  <r>
    <x v="38"/>
    <x v="11"/>
    <x v="258"/>
    <n v="4018061.05"/>
  </r>
  <r>
    <x v="40"/>
    <x v="8"/>
    <x v="35"/>
    <n v="1018.97"/>
  </r>
  <r>
    <x v="78"/>
    <x v="7"/>
    <x v="76"/>
    <n v="30141.52"/>
  </r>
  <r>
    <x v="30"/>
    <x v="11"/>
    <x v="72"/>
    <n v="167216.29999999999"/>
  </r>
  <r>
    <x v="3"/>
    <x v="14"/>
    <x v="522"/>
    <n v="1589.99"/>
  </r>
  <r>
    <x v="9"/>
    <x v="12"/>
    <x v="362"/>
    <n v="1419803.82"/>
  </r>
  <r>
    <x v="9"/>
    <x v="1"/>
    <x v="522"/>
    <n v="8603.75"/>
  </r>
  <r>
    <x v="9"/>
    <x v="4"/>
    <x v="739"/>
    <n v="333628.19"/>
  </r>
  <r>
    <x v="4"/>
    <x v="7"/>
    <x v="695"/>
    <n v="176.67"/>
  </r>
  <r>
    <x v="51"/>
    <x v="19"/>
    <x v="83"/>
    <n v="255298.95"/>
  </r>
  <r>
    <x v="51"/>
    <x v="14"/>
    <x v="241"/>
    <n v="208034.67"/>
  </r>
  <r>
    <x v="9"/>
    <x v="17"/>
    <x v="414"/>
    <n v="17090.91"/>
  </r>
  <r>
    <x v="43"/>
    <x v="6"/>
    <x v="287"/>
    <n v="855.98"/>
  </r>
  <r>
    <x v="60"/>
    <x v="12"/>
    <x v="633"/>
    <n v="3996227.56"/>
  </r>
  <r>
    <x v="2"/>
    <x v="19"/>
    <x v="305"/>
    <n v="5485.28"/>
  </r>
  <r>
    <x v="15"/>
    <x v="17"/>
    <x v="0"/>
    <n v="4346513.75"/>
  </r>
  <r>
    <x v="2"/>
    <x v="6"/>
    <x v="605"/>
    <n v="1057101.52"/>
  </r>
  <r>
    <x v="7"/>
    <x v="1"/>
    <x v="11"/>
    <n v="445770.53"/>
  </r>
  <r>
    <x v="23"/>
    <x v="0"/>
    <x v="541"/>
    <n v="458299.49"/>
  </r>
  <r>
    <x v="4"/>
    <x v="11"/>
    <x v="14"/>
    <n v="209.84"/>
  </r>
  <r>
    <x v="7"/>
    <x v="19"/>
    <x v="268"/>
    <n v="1041270"/>
  </r>
  <r>
    <x v="20"/>
    <x v="4"/>
    <x v="713"/>
    <n v="92.79"/>
  </r>
  <r>
    <x v="23"/>
    <x v="6"/>
    <x v="465"/>
    <n v="35989.33"/>
  </r>
  <r>
    <x v="4"/>
    <x v="19"/>
    <x v="473"/>
    <n v="3043.43"/>
  </r>
  <r>
    <x v="31"/>
    <x v="7"/>
    <x v="97"/>
    <n v="9539.5499999999993"/>
  </r>
  <r>
    <x v="7"/>
    <x v="8"/>
    <x v="34"/>
    <n v="124052140.23"/>
  </r>
  <r>
    <x v="0"/>
    <x v="11"/>
    <x v="684"/>
    <n v="134642.01"/>
  </r>
  <r>
    <x v="0"/>
    <x v="5"/>
    <x v="920"/>
    <n v="64045.2"/>
  </r>
  <r>
    <x v="21"/>
    <x v="8"/>
    <x v="0"/>
    <n v="4270103.96"/>
  </r>
  <r>
    <x v="4"/>
    <x v="12"/>
    <x v="381"/>
    <n v="219519.93"/>
  </r>
  <r>
    <x v="19"/>
    <x v="11"/>
    <x v="199"/>
    <n v="54.45"/>
  </r>
  <r>
    <x v="37"/>
    <x v="20"/>
    <x v="2"/>
    <n v="57.12"/>
  </r>
  <r>
    <x v="2"/>
    <x v="5"/>
    <x v="1093"/>
    <n v="32069.58"/>
  </r>
  <r>
    <x v="5"/>
    <x v="6"/>
    <x v="306"/>
    <n v="2004351.68"/>
  </r>
  <r>
    <x v="23"/>
    <x v="9"/>
    <x v="286"/>
    <n v="16497.509999999998"/>
  </r>
  <r>
    <x v="18"/>
    <x v="8"/>
    <x v="447"/>
    <n v="95485.21"/>
  </r>
  <r>
    <x v="25"/>
    <x v="20"/>
    <x v="102"/>
    <n v="23072.799999999999"/>
  </r>
  <r>
    <x v="16"/>
    <x v="12"/>
    <x v="657"/>
    <n v="278.45999999999998"/>
  </r>
  <r>
    <x v="42"/>
    <x v="18"/>
    <x v="795"/>
    <n v="947.68"/>
  </r>
  <r>
    <x v="46"/>
    <x v="12"/>
    <x v="128"/>
    <n v="120.6"/>
  </r>
  <r>
    <x v="47"/>
    <x v="3"/>
    <x v="672"/>
    <n v="94053.75"/>
  </r>
  <r>
    <x v="9"/>
    <x v="18"/>
    <x v="814"/>
    <n v="71359.8"/>
  </r>
  <r>
    <x v="5"/>
    <x v="2"/>
    <x v="269"/>
    <n v="3331.99"/>
  </r>
  <r>
    <x v="175"/>
    <x v="6"/>
    <x v="274"/>
    <n v="188.75"/>
  </r>
  <r>
    <x v="19"/>
    <x v="4"/>
    <x v="260"/>
    <n v="3468.28"/>
  </r>
  <r>
    <x v="16"/>
    <x v="19"/>
    <x v="398"/>
    <n v="5.63"/>
  </r>
  <r>
    <x v="31"/>
    <x v="19"/>
    <x v="774"/>
    <n v="84.95"/>
  </r>
  <r>
    <x v="4"/>
    <x v="14"/>
    <x v="335"/>
    <n v="3690.7"/>
  </r>
  <r>
    <x v="23"/>
    <x v="0"/>
    <x v="151"/>
    <n v="481.76"/>
  </r>
  <r>
    <x v="64"/>
    <x v="16"/>
    <x v="168"/>
    <n v="95537.02"/>
  </r>
  <r>
    <x v="24"/>
    <x v="0"/>
    <x v="445"/>
    <n v="93285.77"/>
  </r>
  <r>
    <x v="19"/>
    <x v="10"/>
    <x v="343"/>
    <n v="413.2"/>
  </r>
  <r>
    <x v="44"/>
    <x v="6"/>
    <x v="288"/>
    <n v="21321"/>
  </r>
  <r>
    <x v="35"/>
    <x v="3"/>
    <x v="357"/>
    <n v="273875.63"/>
  </r>
  <r>
    <x v="78"/>
    <x v="5"/>
    <x v="449"/>
    <n v="51.49"/>
  </r>
  <r>
    <x v="25"/>
    <x v="7"/>
    <x v="537"/>
    <n v="19859.22"/>
  </r>
  <r>
    <x v="6"/>
    <x v="8"/>
    <x v="239"/>
    <n v="15732.92"/>
  </r>
  <r>
    <x v="8"/>
    <x v="13"/>
    <x v="930"/>
    <n v="1539.52"/>
  </r>
  <r>
    <x v="14"/>
    <x v="9"/>
    <x v="127"/>
    <n v="1887127.75"/>
  </r>
  <r>
    <x v="40"/>
    <x v="16"/>
    <x v="258"/>
    <n v="8000.83"/>
  </r>
  <r>
    <x v="13"/>
    <x v="12"/>
    <x v="956"/>
    <n v="5.69"/>
  </r>
  <r>
    <x v="15"/>
    <x v="17"/>
    <x v="220"/>
    <n v="206.61"/>
  </r>
  <r>
    <x v="9"/>
    <x v="2"/>
    <x v="244"/>
    <n v="3155918.67"/>
  </r>
  <r>
    <x v="7"/>
    <x v="19"/>
    <x v="1237"/>
    <n v="223396"/>
  </r>
  <r>
    <x v="25"/>
    <x v="5"/>
    <x v="740"/>
    <n v="72304.479999999996"/>
  </r>
  <r>
    <x v="0"/>
    <x v="17"/>
    <x v="302"/>
    <n v="11730.88"/>
  </r>
  <r>
    <x v="41"/>
    <x v="12"/>
    <x v="533"/>
    <n v="107.99"/>
  </r>
  <r>
    <x v="43"/>
    <x v="16"/>
    <x v="112"/>
    <n v="1959.96"/>
  </r>
  <r>
    <x v="39"/>
    <x v="15"/>
    <x v="397"/>
    <n v="67077.95"/>
  </r>
  <r>
    <x v="15"/>
    <x v="3"/>
    <x v="198"/>
    <n v="481631.35"/>
  </r>
  <r>
    <x v="68"/>
    <x v="9"/>
    <x v="322"/>
    <n v="715.87"/>
  </r>
  <r>
    <x v="43"/>
    <x v="2"/>
    <x v="425"/>
    <n v="194.51"/>
  </r>
  <r>
    <x v="25"/>
    <x v="4"/>
    <x v="440"/>
    <n v="108775.01"/>
  </r>
  <r>
    <x v="15"/>
    <x v="15"/>
    <x v="111"/>
    <n v="2045.91"/>
  </r>
  <r>
    <x v="6"/>
    <x v="4"/>
    <x v="379"/>
    <n v="1429.47"/>
  </r>
  <r>
    <x v="25"/>
    <x v="6"/>
    <x v="583"/>
    <n v="1046.6400000000001"/>
  </r>
  <r>
    <x v="30"/>
    <x v="9"/>
    <x v="758"/>
    <n v="118.46"/>
  </r>
  <r>
    <x v="2"/>
    <x v="20"/>
    <x v="213"/>
    <n v="695.45"/>
  </r>
  <r>
    <x v="5"/>
    <x v="3"/>
    <x v="217"/>
    <n v="2873617.65"/>
  </r>
  <r>
    <x v="4"/>
    <x v="11"/>
    <x v="606"/>
    <n v="45801.1"/>
  </r>
  <r>
    <x v="21"/>
    <x v="18"/>
    <x v="93"/>
    <n v="20238.09"/>
  </r>
  <r>
    <x v="42"/>
    <x v="13"/>
    <x v="377"/>
    <n v="9288.1"/>
  </r>
  <r>
    <x v="89"/>
    <x v="5"/>
    <x v="100"/>
    <n v="5085.8999999999996"/>
  </r>
  <r>
    <x v="14"/>
    <x v="17"/>
    <x v="562"/>
    <n v="140142.79"/>
  </r>
  <r>
    <x v="14"/>
    <x v="7"/>
    <x v="432"/>
    <n v="25533.85"/>
  </r>
  <r>
    <x v="0"/>
    <x v="14"/>
    <x v="2"/>
    <n v="17767.47"/>
  </r>
  <r>
    <x v="7"/>
    <x v="20"/>
    <x v="870"/>
    <n v="296463.55"/>
  </r>
  <r>
    <x v="45"/>
    <x v="9"/>
    <x v="425"/>
    <n v="7605.2"/>
  </r>
  <r>
    <x v="9"/>
    <x v="3"/>
    <x v="1125"/>
    <n v="335494.69"/>
  </r>
  <r>
    <x v="38"/>
    <x v="9"/>
    <x v="38"/>
    <n v="30.52"/>
  </r>
  <r>
    <x v="67"/>
    <x v="18"/>
    <x v="11"/>
    <n v="2390.94"/>
  </r>
  <r>
    <x v="7"/>
    <x v="19"/>
    <x v="17"/>
    <n v="200577.05"/>
  </r>
  <r>
    <x v="23"/>
    <x v="2"/>
    <x v="285"/>
    <n v="105821.01"/>
  </r>
  <r>
    <x v="4"/>
    <x v="17"/>
    <x v="116"/>
    <n v="10976.06"/>
  </r>
  <r>
    <x v="5"/>
    <x v="4"/>
    <x v="766"/>
    <n v="1192.3499999999999"/>
  </r>
  <r>
    <x v="2"/>
    <x v="13"/>
    <x v="930"/>
    <n v="47436.55"/>
  </r>
  <r>
    <x v="9"/>
    <x v="8"/>
    <x v="317"/>
    <n v="7704809.5899999999"/>
  </r>
  <r>
    <x v="18"/>
    <x v="12"/>
    <x v="407"/>
    <n v="49975.15"/>
  </r>
  <r>
    <x v="66"/>
    <x v="1"/>
    <x v="79"/>
    <n v="8448.99"/>
  </r>
  <r>
    <x v="5"/>
    <x v="10"/>
    <x v="917"/>
    <n v="186299.55"/>
  </r>
  <r>
    <x v="4"/>
    <x v="11"/>
    <x v="487"/>
    <n v="169371.28"/>
  </r>
  <r>
    <x v="9"/>
    <x v="12"/>
    <x v="120"/>
    <n v="2690259.11"/>
  </r>
  <r>
    <x v="68"/>
    <x v="11"/>
    <x v="370"/>
    <n v="5325"/>
  </r>
  <r>
    <x v="41"/>
    <x v="6"/>
    <x v="127"/>
    <n v="6500.09"/>
  </r>
  <r>
    <x v="24"/>
    <x v="18"/>
    <x v="191"/>
    <n v="4226.0600000000004"/>
  </r>
  <r>
    <x v="44"/>
    <x v="1"/>
    <x v="302"/>
    <n v="1643.66"/>
  </r>
  <r>
    <x v="15"/>
    <x v="11"/>
    <x v="19"/>
    <n v="22859.05"/>
  </r>
  <r>
    <x v="16"/>
    <x v="8"/>
    <x v="284"/>
    <n v="2801459.33"/>
  </r>
  <r>
    <x v="16"/>
    <x v="7"/>
    <x v="329"/>
    <n v="67927.320000000007"/>
  </r>
  <r>
    <x v="42"/>
    <x v="5"/>
    <x v="173"/>
    <n v="13065.96"/>
  </r>
  <r>
    <x v="66"/>
    <x v="2"/>
    <x v="671"/>
    <n v="1271.18"/>
  </r>
  <r>
    <x v="53"/>
    <x v="20"/>
    <x v="583"/>
    <n v="1008"/>
  </r>
  <r>
    <x v="21"/>
    <x v="10"/>
    <x v="79"/>
    <n v="645"/>
  </r>
  <r>
    <x v="6"/>
    <x v="11"/>
    <x v="1119"/>
    <n v="3270.13"/>
  </r>
  <r>
    <x v="46"/>
    <x v="4"/>
    <x v="115"/>
    <n v="2063.9499999999998"/>
  </r>
  <r>
    <x v="9"/>
    <x v="11"/>
    <x v="750"/>
    <n v="86863.34"/>
  </r>
  <r>
    <x v="45"/>
    <x v="5"/>
    <x v="142"/>
    <n v="94.29"/>
  </r>
  <r>
    <x v="14"/>
    <x v="18"/>
    <x v="671"/>
    <n v="126423.6"/>
  </r>
  <r>
    <x v="4"/>
    <x v="18"/>
    <x v="629"/>
    <n v="21472.95"/>
  </r>
  <r>
    <x v="31"/>
    <x v="12"/>
    <x v="503"/>
    <n v="13108.23"/>
  </r>
  <r>
    <x v="20"/>
    <x v="12"/>
    <x v="69"/>
    <n v="366.01"/>
  </r>
  <r>
    <x v="2"/>
    <x v="17"/>
    <x v="1097"/>
    <n v="9581254.8000000007"/>
  </r>
  <r>
    <x v="14"/>
    <x v="1"/>
    <x v="406"/>
    <n v="10188.42"/>
  </r>
  <r>
    <x v="23"/>
    <x v="14"/>
    <x v="864"/>
    <n v="335606.38"/>
  </r>
  <r>
    <x v="30"/>
    <x v="12"/>
    <x v="1066"/>
    <n v="321.73"/>
  </r>
  <r>
    <x v="5"/>
    <x v="3"/>
    <x v="459"/>
    <n v="5.05"/>
  </r>
  <r>
    <x v="23"/>
    <x v="6"/>
    <x v="26"/>
    <n v="11033.13"/>
  </r>
  <r>
    <x v="7"/>
    <x v="16"/>
    <x v="672"/>
    <n v="155.79"/>
  </r>
  <r>
    <x v="4"/>
    <x v="2"/>
    <x v="14"/>
    <n v="227.47"/>
  </r>
  <r>
    <x v="52"/>
    <x v="7"/>
    <x v="357"/>
    <n v="13628"/>
  </r>
  <r>
    <x v="43"/>
    <x v="12"/>
    <x v="510"/>
    <n v="110.1"/>
  </r>
  <r>
    <x v="29"/>
    <x v="0"/>
    <x v="299"/>
    <n v="27975.45"/>
  </r>
  <r>
    <x v="33"/>
    <x v="12"/>
    <x v="692"/>
    <n v="797.77"/>
  </r>
  <r>
    <x v="7"/>
    <x v="11"/>
    <x v="654"/>
    <n v="8533.2999999999993"/>
  </r>
  <r>
    <x v="114"/>
    <x v="20"/>
    <x v="726"/>
    <n v="218722.61"/>
  </r>
  <r>
    <x v="25"/>
    <x v="17"/>
    <x v="160"/>
    <n v="3579.14"/>
  </r>
  <r>
    <x v="31"/>
    <x v="12"/>
    <x v="34"/>
    <n v="16223.95"/>
  </r>
  <r>
    <x v="51"/>
    <x v="2"/>
    <x v="272"/>
    <n v="126532.8"/>
  </r>
  <r>
    <x v="36"/>
    <x v="17"/>
    <x v="150"/>
    <n v="30573.78"/>
  </r>
  <r>
    <x v="44"/>
    <x v="9"/>
    <x v="971"/>
    <n v="41693.58"/>
  </r>
  <r>
    <x v="34"/>
    <x v="17"/>
    <x v="585"/>
    <n v="7035.9"/>
  </r>
  <r>
    <x v="25"/>
    <x v="4"/>
    <x v="410"/>
    <n v="183.2"/>
  </r>
  <r>
    <x v="43"/>
    <x v="19"/>
    <x v="501"/>
    <n v="439.07"/>
  </r>
  <r>
    <x v="23"/>
    <x v="15"/>
    <x v="542"/>
    <n v="42689"/>
  </r>
  <r>
    <x v="9"/>
    <x v="3"/>
    <x v="93"/>
    <n v="8423304.3900000006"/>
  </r>
  <r>
    <x v="95"/>
    <x v="19"/>
    <x v="244"/>
    <n v="3730.4"/>
  </r>
  <r>
    <x v="14"/>
    <x v="12"/>
    <x v="52"/>
    <n v="5765402.5"/>
  </r>
  <r>
    <x v="2"/>
    <x v="4"/>
    <x v="206"/>
    <n v="115933.33"/>
  </r>
  <r>
    <x v="0"/>
    <x v="13"/>
    <x v="636"/>
    <n v="9349.18"/>
  </r>
  <r>
    <x v="13"/>
    <x v="10"/>
    <x v="60"/>
    <n v="4513.71"/>
  </r>
  <r>
    <x v="7"/>
    <x v="3"/>
    <x v="584"/>
    <n v="38172.18"/>
  </r>
  <r>
    <x v="81"/>
    <x v="12"/>
    <x v="94"/>
    <n v="249.23"/>
  </r>
  <r>
    <x v="0"/>
    <x v="16"/>
    <x v="622"/>
    <n v="85623.91"/>
  </r>
  <r>
    <x v="25"/>
    <x v="12"/>
    <x v="205"/>
    <n v="253617.35"/>
  </r>
  <r>
    <x v="2"/>
    <x v="11"/>
    <x v="581"/>
    <n v="6.41"/>
  </r>
  <r>
    <x v="29"/>
    <x v="9"/>
    <x v="935"/>
    <n v="1007.03"/>
  </r>
  <r>
    <x v="26"/>
    <x v="17"/>
    <x v="328"/>
    <n v="205379.47"/>
  </r>
  <r>
    <x v="45"/>
    <x v="10"/>
    <x v="168"/>
    <n v="1575.4"/>
  </r>
  <r>
    <x v="8"/>
    <x v="3"/>
    <x v="5"/>
    <n v="116937.48"/>
  </r>
  <r>
    <x v="31"/>
    <x v="19"/>
    <x v="474"/>
    <n v="1544.7"/>
  </r>
  <r>
    <x v="9"/>
    <x v="10"/>
    <x v="4"/>
    <n v="317741.99"/>
  </r>
  <r>
    <x v="23"/>
    <x v="0"/>
    <x v="587"/>
    <n v="41448.74"/>
  </r>
  <r>
    <x v="13"/>
    <x v="9"/>
    <x v="196"/>
    <n v="97.51"/>
  </r>
  <r>
    <x v="64"/>
    <x v="16"/>
    <x v="588"/>
    <n v="17417.29"/>
  </r>
  <r>
    <x v="23"/>
    <x v="8"/>
    <x v="856"/>
    <n v="70189.22"/>
  </r>
  <r>
    <x v="7"/>
    <x v="8"/>
    <x v="325"/>
    <n v="100863.65"/>
  </r>
  <r>
    <x v="19"/>
    <x v="19"/>
    <x v="345"/>
    <n v="11332.1"/>
  </r>
  <r>
    <x v="74"/>
    <x v="3"/>
    <x v="563"/>
    <n v="366.24"/>
  </r>
  <r>
    <x v="14"/>
    <x v="11"/>
    <x v="526"/>
    <n v="2714060.68"/>
  </r>
  <r>
    <x v="12"/>
    <x v="12"/>
    <x v="580"/>
    <n v="16"/>
  </r>
  <r>
    <x v="51"/>
    <x v="5"/>
    <x v="70"/>
    <n v="1087.94"/>
  </r>
  <r>
    <x v="29"/>
    <x v="2"/>
    <x v="0"/>
    <n v="566872.02"/>
  </r>
  <r>
    <x v="24"/>
    <x v="7"/>
    <x v="501"/>
    <n v="42129.2"/>
  </r>
  <r>
    <x v="63"/>
    <x v="10"/>
    <x v="120"/>
    <n v="64.44"/>
  </r>
  <r>
    <x v="2"/>
    <x v="4"/>
    <x v="265"/>
    <n v="55037.57"/>
  </r>
  <r>
    <x v="2"/>
    <x v="4"/>
    <x v="89"/>
    <n v="44477.66"/>
  </r>
  <r>
    <x v="106"/>
    <x v="4"/>
    <x v="23"/>
    <n v="415249.71"/>
  </r>
  <r>
    <x v="33"/>
    <x v="4"/>
    <x v="220"/>
    <n v="6172.95"/>
  </r>
  <r>
    <x v="2"/>
    <x v="13"/>
    <x v="424"/>
    <n v="398199.93"/>
  </r>
  <r>
    <x v="2"/>
    <x v="18"/>
    <x v="778"/>
    <n v="21341.96"/>
  </r>
  <r>
    <x v="38"/>
    <x v="18"/>
    <x v="25"/>
    <n v="124.43"/>
  </r>
  <r>
    <x v="89"/>
    <x v="12"/>
    <x v="179"/>
    <n v="231.42"/>
  </r>
  <r>
    <x v="9"/>
    <x v="5"/>
    <x v="1054"/>
    <n v="260048.18"/>
  </r>
  <r>
    <x v="32"/>
    <x v="20"/>
    <x v="5"/>
    <n v="3314.25"/>
  </r>
  <r>
    <x v="46"/>
    <x v="12"/>
    <x v="698"/>
    <n v="70.87"/>
  </r>
  <r>
    <x v="16"/>
    <x v="6"/>
    <x v="563"/>
    <n v="1115.28"/>
  </r>
  <r>
    <x v="23"/>
    <x v="16"/>
    <x v="58"/>
    <n v="993254.58"/>
  </r>
  <r>
    <x v="12"/>
    <x v="10"/>
    <x v="359"/>
    <n v="7045061.3300000001"/>
  </r>
  <r>
    <x v="5"/>
    <x v="1"/>
    <x v="381"/>
    <n v="131613.89000000001"/>
  </r>
  <r>
    <x v="5"/>
    <x v="15"/>
    <x v="926"/>
    <n v="584.02"/>
  </r>
  <r>
    <x v="26"/>
    <x v="9"/>
    <x v="35"/>
    <n v="1841.43"/>
  </r>
  <r>
    <x v="38"/>
    <x v="12"/>
    <x v="194"/>
    <n v="43250.7"/>
  </r>
  <r>
    <x v="42"/>
    <x v="13"/>
    <x v="342"/>
    <n v="16346.95"/>
  </r>
  <r>
    <x v="111"/>
    <x v="12"/>
    <x v="508"/>
    <n v="4545226.24"/>
  </r>
  <r>
    <x v="16"/>
    <x v="0"/>
    <x v="235"/>
    <n v="77809.679999999993"/>
  </r>
  <r>
    <x v="5"/>
    <x v="5"/>
    <x v="574"/>
    <n v="3279268.92"/>
  </r>
  <r>
    <x v="90"/>
    <x v="9"/>
    <x v="630"/>
    <n v="262.58"/>
  </r>
  <r>
    <x v="41"/>
    <x v="2"/>
    <x v="291"/>
    <n v="203.74"/>
  </r>
  <r>
    <x v="2"/>
    <x v="12"/>
    <x v="225"/>
    <n v="2627507.06"/>
  </r>
  <r>
    <x v="2"/>
    <x v="12"/>
    <x v="184"/>
    <n v="44178.93"/>
  </r>
  <r>
    <x v="25"/>
    <x v="11"/>
    <x v="110"/>
    <n v="12.81"/>
  </r>
  <r>
    <x v="39"/>
    <x v="4"/>
    <x v="878"/>
    <n v="29661.14"/>
  </r>
  <r>
    <x v="44"/>
    <x v="12"/>
    <x v="705"/>
    <n v="179578.07"/>
  </r>
  <r>
    <x v="14"/>
    <x v="16"/>
    <x v="372"/>
    <n v="5117.8999999999996"/>
  </r>
  <r>
    <x v="42"/>
    <x v="17"/>
    <x v="395"/>
    <n v="75.62"/>
  </r>
  <r>
    <x v="2"/>
    <x v="6"/>
    <x v="444"/>
    <n v="16731.39"/>
  </r>
  <r>
    <x v="38"/>
    <x v="8"/>
    <x v="998"/>
    <n v="16582.46"/>
  </r>
  <r>
    <x v="75"/>
    <x v="8"/>
    <x v="727"/>
    <n v="316894.13"/>
  </r>
  <r>
    <x v="5"/>
    <x v="14"/>
    <x v="787"/>
    <n v="2811.64"/>
  </r>
  <r>
    <x v="7"/>
    <x v="10"/>
    <x v="528"/>
    <n v="52954.21"/>
  </r>
  <r>
    <x v="75"/>
    <x v="4"/>
    <x v="646"/>
    <n v="60995.68"/>
  </r>
  <r>
    <x v="2"/>
    <x v="15"/>
    <x v="679"/>
    <n v="2562.11"/>
  </r>
  <r>
    <x v="2"/>
    <x v="20"/>
    <x v="41"/>
    <n v="749359.04"/>
  </r>
  <r>
    <x v="7"/>
    <x v="8"/>
    <x v="309"/>
    <n v="43361.1"/>
  </r>
  <r>
    <x v="44"/>
    <x v="17"/>
    <x v="180"/>
    <n v="81246.25"/>
  </r>
  <r>
    <x v="2"/>
    <x v="15"/>
    <x v="830"/>
    <n v="134188.94"/>
  </r>
  <r>
    <x v="5"/>
    <x v="8"/>
    <x v="12"/>
    <n v="73438.52"/>
  </r>
  <r>
    <x v="4"/>
    <x v="15"/>
    <x v="1124"/>
    <n v="2700"/>
  </r>
  <r>
    <x v="39"/>
    <x v="8"/>
    <x v="74"/>
    <n v="2561.0500000000002"/>
  </r>
  <r>
    <x v="7"/>
    <x v="5"/>
    <x v="319"/>
    <n v="3381787.08"/>
  </r>
  <r>
    <x v="5"/>
    <x v="13"/>
    <x v="528"/>
    <n v="1904.08"/>
  </r>
  <r>
    <x v="5"/>
    <x v="13"/>
    <x v="735"/>
    <n v="471821.71"/>
  </r>
  <r>
    <x v="15"/>
    <x v="2"/>
    <x v="766"/>
    <n v="2039.58"/>
  </r>
  <r>
    <x v="43"/>
    <x v="13"/>
    <x v="539"/>
    <n v="80.03"/>
  </r>
  <r>
    <x v="38"/>
    <x v="4"/>
    <x v="670"/>
    <n v="4388.7700000000004"/>
  </r>
  <r>
    <x v="31"/>
    <x v="12"/>
    <x v="133"/>
    <n v="6213.86"/>
  </r>
  <r>
    <x v="23"/>
    <x v="16"/>
    <x v="387"/>
    <n v="184579.74"/>
  </r>
  <r>
    <x v="7"/>
    <x v="17"/>
    <x v="631"/>
    <n v="812982.31"/>
  </r>
  <r>
    <x v="8"/>
    <x v="15"/>
    <x v="125"/>
    <n v="1003.29"/>
  </r>
  <r>
    <x v="14"/>
    <x v="20"/>
    <x v="21"/>
    <n v="14393.14"/>
  </r>
  <r>
    <x v="64"/>
    <x v="0"/>
    <x v="375"/>
    <n v="48840"/>
  </r>
  <r>
    <x v="14"/>
    <x v="19"/>
    <x v="1247"/>
    <n v="4400.0200000000004"/>
  </r>
  <r>
    <x v="53"/>
    <x v="3"/>
    <x v="599"/>
    <n v="97.99"/>
  </r>
  <r>
    <x v="2"/>
    <x v="3"/>
    <x v="256"/>
    <n v="241557.74"/>
  </r>
  <r>
    <x v="8"/>
    <x v="7"/>
    <x v="155"/>
    <n v="6640.8"/>
  </r>
  <r>
    <x v="2"/>
    <x v="11"/>
    <x v="1028"/>
    <n v="1280369.81"/>
  </r>
  <r>
    <x v="9"/>
    <x v="4"/>
    <x v="398"/>
    <n v="216496.8"/>
  </r>
  <r>
    <x v="20"/>
    <x v="9"/>
    <x v="420"/>
    <n v="3283.5"/>
  </r>
  <r>
    <x v="92"/>
    <x v="18"/>
    <x v="116"/>
    <n v="15315"/>
  </r>
  <r>
    <x v="23"/>
    <x v="5"/>
    <x v="13"/>
    <n v="753237.55"/>
  </r>
  <r>
    <x v="6"/>
    <x v="20"/>
    <x v="108"/>
    <n v="347.99"/>
  </r>
  <r>
    <x v="42"/>
    <x v="3"/>
    <x v="343"/>
    <n v="144521.35999999999"/>
  </r>
  <r>
    <x v="20"/>
    <x v="4"/>
    <x v="586"/>
    <n v="65327.53"/>
  </r>
  <r>
    <x v="19"/>
    <x v="17"/>
    <x v="698"/>
    <n v="365.02"/>
  </r>
  <r>
    <x v="36"/>
    <x v="8"/>
    <x v="311"/>
    <n v="15024.23"/>
  </r>
  <r>
    <x v="9"/>
    <x v="15"/>
    <x v="1162"/>
    <n v="115.94"/>
  </r>
  <r>
    <x v="23"/>
    <x v="17"/>
    <x v="2"/>
    <n v="125884.32"/>
  </r>
  <r>
    <x v="44"/>
    <x v="1"/>
    <x v="543"/>
    <n v="1198.2"/>
  </r>
  <r>
    <x v="30"/>
    <x v="1"/>
    <x v="383"/>
    <n v="2094.0500000000002"/>
  </r>
  <r>
    <x v="31"/>
    <x v="7"/>
    <x v="31"/>
    <n v="26217.73"/>
  </r>
  <r>
    <x v="12"/>
    <x v="11"/>
    <x v="489"/>
    <n v="233.06"/>
  </r>
  <r>
    <x v="2"/>
    <x v="6"/>
    <x v="744"/>
    <n v="7853248.4800000004"/>
  </r>
  <r>
    <x v="9"/>
    <x v="6"/>
    <x v="477"/>
    <n v="8436.81"/>
  </r>
  <r>
    <x v="22"/>
    <x v="3"/>
    <x v="153"/>
    <n v="992.33"/>
  </r>
  <r>
    <x v="32"/>
    <x v="3"/>
    <x v="194"/>
    <n v="18053.939999999999"/>
  </r>
  <r>
    <x v="44"/>
    <x v="17"/>
    <x v="128"/>
    <n v="333.24"/>
  </r>
  <r>
    <x v="65"/>
    <x v="4"/>
    <x v="696"/>
    <n v="2424.62"/>
  </r>
  <r>
    <x v="45"/>
    <x v="17"/>
    <x v="559"/>
    <n v="140.18"/>
  </r>
  <r>
    <x v="51"/>
    <x v="10"/>
    <x v="198"/>
    <n v="15241.2"/>
  </r>
  <r>
    <x v="1"/>
    <x v="12"/>
    <x v="287"/>
    <n v="281.26"/>
  </r>
  <r>
    <x v="81"/>
    <x v="4"/>
    <x v="193"/>
    <n v="82.59"/>
  </r>
  <r>
    <x v="43"/>
    <x v="8"/>
    <x v="135"/>
    <n v="1675.01"/>
  </r>
  <r>
    <x v="7"/>
    <x v="18"/>
    <x v="553"/>
    <n v="286241.46999999997"/>
  </r>
  <r>
    <x v="18"/>
    <x v="18"/>
    <x v="35"/>
    <n v="242.24"/>
  </r>
  <r>
    <x v="39"/>
    <x v="20"/>
    <x v="79"/>
    <n v="526146.4"/>
  </r>
  <r>
    <x v="40"/>
    <x v="8"/>
    <x v="466"/>
    <n v="2082.8200000000002"/>
  </r>
  <r>
    <x v="121"/>
    <x v="7"/>
    <x v="19"/>
    <n v="37609.360000000001"/>
  </r>
  <r>
    <x v="63"/>
    <x v="14"/>
    <x v="369"/>
    <n v="170.19"/>
  </r>
  <r>
    <x v="22"/>
    <x v="2"/>
    <x v="992"/>
    <n v="51.49"/>
  </r>
  <r>
    <x v="31"/>
    <x v="18"/>
    <x v="227"/>
    <n v="140043.79"/>
  </r>
  <r>
    <x v="16"/>
    <x v="14"/>
    <x v="701"/>
    <n v="2363.04"/>
  </r>
  <r>
    <x v="20"/>
    <x v="5"/>
    <x v="1013"/>
    <n v="2160.61"/>
  </r>
  <r>
    <x v="9"/>
    <x v="11"/>
    <x v="926"/>
    <n v="1143748.27"/>
  </r>
  <r>
    <x v="188"/>
    <x v="4"/>
    <x v="274"/>
    <n v="28488.639999999999"/>
  </r>
  <r>
    <x v="44"/>
    <x v="7"/>
    <x v="503"/>
    <n v="440086.77"/>
  </r>
  <r>
    <x v="15"/>
    <x v="14"/>
    <x v="329"/>
    <n v="4612.22"/>
  </r>
  <r>
    <x v="23"/>
    <x v="17"/>
    <x v="250"/>
    <n v="1087.2"/>
  </r>
  <r>
    <x v="37"/>
    <x v="0"/>
    <x v="774"/>
    <n v="1850"/>
  </r>
  <r>
    <x v="37"/>
    <x v="14"/>
    <x v="191"/>
    <n v="602.17999999999995"/>
  </r>
  <r>
    <x v="7"/>
    <x v="13"/>
    <x v="81"/>
    <n v="6188.82"/>
  </r>
  <r>
    <x v="47"/>
    <x v="5"/>
    <x v="869"/>
    <n v="54432.86"/>
  </r>
  <r>
    <x v="5"/>
    <x v="15"/>
    <x v="298"/>
    <n v="409.38"/>
  </r>
  <r>
    <x v="0"/>
    <x v="12"/>
    <x v="877"/>
    <n v="424.29"/>
  </r>
  <r>
    <x v="23"/>
    <x v="2"/>
    <x v="601"/>
    <n v="16666.580000000002"/>
  </r>
  <r>
    <x v="18"/>
    <x v="18"/>
    <x v="956"/>
    <n v="26862.11"/>
  </r>
  <r>
    <x v="101"/>
    <x v="10"/>
    <x v="90"/>
    <n v="2638.46"/>
  </r>
  <r>
    <x v="7"/>
    <x v="7"/>
    <x v="257"/>
    <n v="160238.44"/>
  </r>
  <r>
    <x v="101"/>
    <x v="9"/>
    <x v="388"/>
    <n v="857.92"/>
  </r>
  <r>
    <x v="7"/>
    <x v="19"/>
    <x v="710"/>
    <n v="3692.27"/>
  </r>
  <r>
    <x v="29"/>
    <x v="12"/>
    <x v="187"/>
    <n v="5.53"/>
  </r>
  <r>
    <x v="23"/>
    <x v="17"/>
    <x v="76"/>
    <n v="26229.78"/>
  </r>
  <r>
    <x v="16"/>
    <x v="2"/>
    <x v="670"/>
    <n v="845.51"/>
  </r>
  <r>
    <x v="0"/>
    <x v="13"/>
    <x v="211"/>
    <n v="221.06"/>
  </r>
  <r>
    <x v="79"/>
    <x v="11"/>
    <x v="140"/>
    <n v="1272.3900000000001"/>
  </r>
  <r>
    <x v="31"/>
    <x v="13"/>
    <x v="727"/>
    <n v="30140.71"/>
  </r>
  <r>
    <x v="87"/>
    <x v="7"/>
    <x v="228"/>
    <n v="383.1"/>
  </r>
  <r>
    <x v="2"/>
    <x v="1"/>
    <x v="710"/>
    <n v="5734.77"/>
  </r>
  <r>
    <x v="23"/>
    <x v="13"/>
    <x v="34"/>
    <n v="65777.039999999994"/>
  </r>
  <r>
    <x v="44"/>
    <x v="18"/>
    <x v="449"/>
    <n v="474.11"/>
  </r>
  <r>
    <x v="18"/>
    <x v="15"/>
    <x v="569"/>
    <n v="18432.75"/>
  </r>
  <r>
    <x v="4"/>
    <x v="13"/>
    <x v="80"/>
    <n v="2374.6999999999998"/>
  </r>
  <r>
    <x v="52"/>
    <x v="5"/>
    <x v="735"/>
    <n v="10.31"/>
  </r>
  <r>
    <x v="7"/>
    <x v="2"/>
    <x v="811"/>
    <n v="210283.89"/>
  </r>
  <r>
    <x v="0"/>
    <x v="17"/>
    <x v="263"/>
    <n v="332306.56"/>
  </r>
  <r>
    <x v="14"/>
    <x v="5"/>
    <x v="664"/>
    <n v="14204.71"/>
  </r>
  <r>
    <x v="19"/>
    <x v="18"/>
    <x v="612"/>
    <n v="520"/>
  </r>
  <r>
    <x v="38"/>
    <x v="11"/>
    <x v="150"/>
    <n v="4140.2"/>
  </r>
  <r>
    <x v="22"/>
    <x v="19"/>
    <x v="606"/>
    <n v="194.58"/>
  </r>
  <r>
    <x v="39"/>
    <x v="20"/>
    <x v="345"/>
    <n v="1001568.99"/>
  </r>
  <r>
    <x v="21"/>
    <x v="0"/>
    <x v="558"/>
    <n v="8000"/>
  </r>
  <r>
    <x v="38"/>
    <x v="8"/>
    <x v="698"/>
    <n v="1209.32"/>
  </r>
  <r>
    <x v="13"/>
    <x v="4"/>
    <x v="403"/>
    <n v="8983.48"/>
  </r>
  <r>
    <x v="23"/>
    <x v="10"/>
    <x v="377"/>
    <n v="27952.23"/>
  </r>
  <r>
    <x v="9"/>
    <x v="4"/>
    <x v="359"/>
    <n v="303449.94"/>
  </r>
  <r>
    <x v="7"/>
    <x v="17"/>
    <x v="1095"/>
    <n v="13676.17"/>
  </r>
  <r>
    <x v="35"/>
    <x v="3"/>
    <x v="156"/>
    <n v="6082420.0999999996"/>
  </r>
  <r>
    <x v="6"/>
    <x v="16"/>
    <x v="53"/>
    <n v="3081.99"/>
  </r>
  <r>
    <x v="16"/>
    <x v="17"/>
    <x v="188"/>
    <n v="10475.94"/>
  </r>
  <r>
    <x v="30"/>
    <x v="16"/>
    <x v="156"/>
    <n v="1375.4"/>
  </r>
  <r>
    <x v="154"/>
    <x v="14"/>
    <x v="401"/>
    <n v="3043.12"/>
  </r>
  <r>
    <x v="39"/>
    <x v="5"/>
    <x v="107"/>
    <n v="307.60000000000002"/>
  </r>
  <r>
    <x v="5"/>
    <x v="6"/>
    <x v="381"/>
    <n v="1959699.34"/>
  </r>
  <r>
    <x v="43"/>
    <x v="5"/>
    <x v="302"/>
    <n v="12.34"/>
  </r>
  <r>
    <x v="14"/>
    <x v="11"/>
    <x v="962"/>
    <n v="66576.490000000005"/>
  </r>
  <r>
    <x v="23"/>
    <x v="5"/>
    <x v="535"/>
    <n v="112238.32"/>
  </r>
  <r>
    <x v="5"/>
    <x v="7"/>
    <x v="160"/>
    <n v="124989.95"/>
  </r>
  <r>
    <x v="42"/>
    <x v="18"/>
    <x v="605"/>
    <n v="51182.6"/>
  </r>
  <r>
    <x v="4"/>
    <x v="6"/>
    <x v="921"/>
    <n v="541.29"/>
  </r>
  <r>
    <x v="0"/>
    <x v="2"/>
    <x v="627"/>
    <n v="56207.19"/>
  </r>
  <r>
    <x v="68"/>
    <x v="18"/>
    <x v="343"/>
    <n v="145.31"/>
  </r>
  <r>
    <x v="18"/>
    <x v="7"/>
    <x v="23"/>
    <n v="239471.27"/>
  </r>
  <r>
    <x v="16"/>
    <x v="3"/>
    <x v="495"/>
    <n v="60341.05"/>
  </r>
  <r>
    <x v="26"/>
    <x v="15"/>
    <x v="87"/>
    <n v="1652.04"/>
  </r>
  <r>
    <x v="21"/>
    <x v="10"/>
    <x v="116"/>
    <n v="30645.05"/>
  </r>
  <r>
    <x v="31"/>
    <x v="7"/>
    <x v="152"/>
    <n v="39824.86"/>
  </r>
  <r>
    <x v="0"/>
    <x v="0"/>
    <x v="466"/>
    <n v="141971.20000000001"/>
  </r>
  <r>
    <x v="39"/>
    <x v="11"/>
    <x v="225"/>
    <n v="75652.98"/>
  </r>
  <r>
    <x v="29"/>
    <x v="6"/>
    <x v="323"/>
    <n v="1316.61"/>
  </r>
  <r>
    <x v="23"/>
    <x v="4"/>
    <x v="271"/>
    <n v="11081.41"/>
  </r>
  <r>
    <x v="13"/>
    <x v="3"/>
    <x v="430"/>
    <n v="13906.14"/>
  </r>
  <r>
    <x v="5"/>
    <x v="7"/>
    <x v="853"/>
    <n v="2321.67"/>
  </r>
  <r>
    <x v="31"/>
    <x v="11"/>
    <x v="514"/>
    <n v="975.27"/>
  </r>
  <r>
    <x v="34"/>
    <x v="9"/>
    <x v="179"/>
    <n v="2614.06"/>
  </r>
  <r>
    <x v="2"/>
    <x v="10"/>
    <x v="1217"/>
    <n v="1640.35"/>
  </r>
  <r>
    <x v="14"/>
    <x v="7"/>
    <x v="233"/>
    <n v="4695949"/>
  </r>
  <r>
    <x v="23"/>
    <x v="11"/>
    <x v="1145"/>
    <n v="50380.74"/>
  </r>
  <r>
    <x v="39"/>
    <x v="2"/>
    <x v="826"/>
    <n v="632.89"/>
  </r>
  <r>
    <x v="7"/>
    <x v="5"/>
    <x v="564"/>
    <n v="91.3"/>
  </r>
  <r>
    <x v="43"/>
    <x v="0"/>
    <x v="437"/>
    <n v="234.5"/>
  </r>
  <r>
    <x v="20"/>
    <x v="20"/>
    <x v="192"/>
    <n v="2922.04"/>
  </r>
  <r>
    <x v="40"/>
    <x v="18"/>
    <x v="707"/>
    <n v="66800.570000000007"/>
  </r>
  <r>
    <x v="38"/>
    <x v="10"/>
    <x v="101"/>
    <n v="8954.7199999999993"/>
  </r>
  <r>
    <x v="25"/>
    <x v="5"/>
    <x v="226"/>
    <n v="127.05"/>
  </r>
  <r>
    <x v="4"/>
    <x v="15"/>
    <x v="17"/>
    <n v="9475.1200000000008"/>
  </r>
  <r>
    <x v="23"/>
    <x v="11"/>
    <x v="16"/>
    <n v="1382734.31"/>
  </r>
  <r>
    <x v="5"/>
    <x v="10"/>
    <x v="334"/>
    <n v="120217.33"/>
  </r>
  <r>
    <x v="51"/>
    <x v="6"/>
    <x v="487"/>
    <n v="8910.42"/>
  </r>
  <r>
    <x v="0"/>
    <x v="0"/>
    <x v="35"/>
    <n v="43085.34"/>
  </r>
  <r>
    <x v="25"/>
    <x v="11"/>
    <x v="262"/>
    <n v="6.61"/>
  </r>
  <r>
    <x v="14"/>
    <x v="9"/>
    <x v="439"/>
    <n v="120657.67"/>
  </r>
  <r>
    <x v="31"/>
    <x v="17"/>
    <x v="606"/>
    <n v="2450.96"/>
  </r>
  <r>
    <x v="2"/>
    <x v="9"/>
    <x v="71"/>
    <n v="483.23"/>
  </r>
  <r>
    <x v="31"/>
    <x v="0"/>
    <x v="468"/>
    <n v="4662.5"/>
  </r>
  <r>
    <x v="9"/>
    <x v="20"/>
    <x v="361"/>
    <n v="678631.69"/>
  </r>
  <r>
    <x v="0"/>
    <x v="17"/>
    <x v="629"/>
    <n v="69.27"/>
  </r>
  <r>
    <x v="14"/>
    <x v="20"/>
    <x v="682"/>
    <n v="198999.06"/>
  </r>
  <r>
    <x v="22"/>
    <x v="20"/>
    <x v="276"/>
    <n v="31026.33"/>
  </r>
  <r>
    <x v="29"/>
    <x v="12"/>
    <x v="239"/>
    <n v="484.56"/>
  </r>
  <r>
    <x v="36"/>
    <x v="16"/>
    <x v="369"/>
    <n v="3475.37"/>
  </r>
  <r>
    <x v="2"/>
    <x v="11"/>
    <x v="991"/>
    <n v="656539.19999999995"/>
  </r>
  <r>
    <x v="42"/>
    <x v="5"/>
    <x v="379"/>
    <n v="0.03"/>
  </r>
  <r>
    <x v="53"/>
    <x v="20"/>
    <x v="436"/>
    <n v="2739"/>
  </r>
  <r>
    <x v="2"/>
    <x v="14"/>
    <x v="210"/>
    <n v="13224.58"/>
  </r>
  <r>
    <x v="2"/>
    <x v="1"/>
    <x v="241"/>
    <n v="421346.13"/>
  </r>
  <r>
    <x v="14"/>
    <x v="7"/>
    <x v="600"/>
    <n v="2403366.13"/>
  </r>
  <r>
    <x v="23"/>
    <x v="9"/>
    <x v="327"/>
    <n v="31994.06"/>
  </r>
  <r>
    <x v="38"/>
    <x v="18"/>
    <x v="929"/>
    <n v="67638"/>
  </r>
  <r>
    <x v="16"/>
    <x v="7"/>
    <x v="482"/>
    <n v="136699.81"/>
  </r>
  <r>
    <x v="64"/>
    <x v="1"/>
    <x v="707"/>
    <n v="4590.96"/>
  </r>
  <r>
    <x v="57"/>
    <x v="5"/>
    <x v="462"/>
    <n v="38538.22"/>
  </r>
  <r>
    <x v="16"/>
    <x v="1"/>
    <x v="866"/>
    <n v="61628.09"/>
  </r>
  <r>
    <x v="13"/>
    <x v="1"/>
    <x v="120"/>
    <n v="6740.49"/>
  </r>
  <r>
    <x v="5"/>
    <x v="12"/>
    <x v="102"/>
    <n v="87999.23"/>
  </r>
  <r>
    <x v="23"/>
    <x v="6"/>
    <x v="605"/>
    <n v="952888.15"/>
  </r>
  <r>
    <x v="30"/>
    <x v="11"/>
    <x v="542"/>
    <n v="28058.91"/>
  </r>
  <r>
    <x v="94"/>
    <x v="15"/>
    <x v="72"/>
    <n v="225.84"/>
  </r>
  <r>
    <x v="15"/>
    <x v="20"/>
    <x v="602"/>
    <n v="15.06"/>
  </r>
  <r>
    <x v="43"/>
    <x v="2"/>
    <x v="191"/>
    <n v="793.56"/>
  </r>
  <r>
    <x v="5"/>
    <x v="15"/>
    <x v="809"/>
    <n v="25881.32"/>
  </r>
  <r>
    <x v="52"/>
    <x v="4"/>
    <x v="411"/>
    <n v="511.73"/>
  </r>
  <r>
    <x v="5"/>
    <x v="8"/>
    <x v="775"/>
    <n v="199388.33"/>
  </r>
  <r>
    <x v="43"/>
    <x v="4"/>
    <x v="475"/>
    <n v="67306.28"/>
  </r>
  <r>
    <x v="77"/>
    <x v="3"/>
    <x v="440"/>
    <n v="5557.58"/>
  </r>
  <r>
    <x v="82"/>
    <x v="8"/>
    <x v="100"/>
    <n v="45.55"/>
  </r>
  <r>
    <x v="8"/>
    <x v="12"/>
    <x v="458"/>
    <n v="50987.5"/>
  </r>
  <r>
    <x v="19"/>
    <x v="4"/>
    <x v="539"/>
    <n v="41.36"/>
  </r>
  <r>
    <x v="2"/>
    <x v="8"/>
    <x v="543"/>
    <n v="25447.31"/>
  </r>
  <r>
    <x v="1"/>
    <x v="5"/>
    <x v="93"/>
    <n v="974148.86"/>
  </r>
  <r>
    <x v="9"/>
    <x v="9"/>
    <x v="877"/>
    <n v="35340.89"/>
  </r>
  <r>
    <x v="51"/>
    <x v="2"/>
    <x v="407"/>
    <n v="1920.37"/>
  </r>
  <r>
    <x v="72"/>
    <x v="4"/>
    <x v="945"/>
    <n v="45926.400000000001"/>
  </r>
  <r>
    <x v="44"/>
    <x v="12"/>
    <x v="647"/>
    <n v="97668.84"/>
  </r>
  <r>
    <x v="16"/>
    <x v="16"/>
    <x v="457"/>
    <n v="77738.36"/>
  </r>
  <r>
    <x v="39"/>
    <x v="15"/>
    <x v="530"/>
    <n v="163.98"/>
  </r>
  <r>
    <x v="30"/>
    <x v="6"/>
    <x v="392"/>
    <n v="672.86"/>
  </r>
  <r>
    <x v="0"/>
    <x v="20"/>
    <x v="379"/>
    <n v="12370"/>
  </r>
  <r>
    <x v="0"/>
    <x v="11"/>
    <x v="866"/>
    <n v="485663.85"/>
  </r>
  <r>
    <x v="34"/>
    <x v="18"/>
    <x v="696"/>
    <n v="9566.43"/>
  </r>
  <r>
    <x v="31"/>
    <x v="17"/>
    <x v="120"/>
    <n v="279014.59000000003"/>
  </r>
  <r>
    <x v="9"/>
    <x v="1"/>
    <x v="632"/>
    <n v="24"/>
  </r>
  <r>
    <x v="14"/>
    <x v="1"/>
    <x v="649"/>
    <n v="60291.47"/>
  </r>
  <r>
    <x v="6"/>
    <x v="20"/>
    <x v="769"/>
    <n v="11000"/>
  </r>
  <r>
    <x v="7"/>
    <x v="8"/>
    <x v="74"/>
    <n v="482423.98"/>
  </r>
  <r>
    <x v="37"/>
    <x v="3"/>
    <x v="263"/>
    <n v="773.66"/>
  </r>
  <r>
    <x v="46"/>
    <x v="17"/>
    <x v="833"/>
    <n v="2364.52"/>
  </r>
  <r>
    <x v="63"/>
    <x v="4"/>
    <x v="585"/>
    <n v="15430.03"/>
  </r>
  <r>
    <x v="20"/>
    <x v="7"/>
    <x v="828"/>
    <n v="281437.68"/>
  </r>
  <r>
    <x v="9"/>
    <x v="7"/>
    <x v="381"/>
    <n v="614463.25"/>
  </r>
  <r>
    <x v="18"/>
    <x v="6"/>
    <x v="12"/>
    <n v="226.69"/>
  </r>
  <r>
    <x v="35"/>
    <x v="14"/>
    <x v="1077"/>
    <n v="6284.07"/>
  </r>
  <r>
    <x v="6"/>
    <x v="10"/>
    <x v="327"/>
    <n v="8039.31"/>
  </r>
  <r>
    <x v="5"/>
    <x v="6"/>
    <x v="150"/>
    <n v="909486.07"/>
  </r>
  <r>
    <x v="1"/>
    <x v="2"/>
    <x v="79"/>
    <n v="111478.01"/>
  </r>
  <r>
    <x v="60"/>
    <x v="13"/>
    <x v="9"/>
    <n v="1600"/>
  </r>
  <r>
    <x v="25"/>
    <x v="3"/>
    <x v="1046"/>
    <n v="122539.12"/>
  </r>
  <r>
    <x v="13"/>
    <x v="3"/>
    <x v="369"/>
    <n v="1239.6199999999999"/>
  </r>
  <r>
    <x v="18"/>
    <x v="10"/>
    <x v="260"/>
    <n v="3643.07"/>
  </r>
  <r>
    <x v="19"/>
    <x v="9"/>
    <x v="362"/>
    <n v="577.55999999999995"/>
  </r>
  <r>
    <x v="2"/>
    <x v="17"/>
    <x v="235"/>
    <n v="2940958.4"/>
  </r>
  <r>
    <x v="14"/>
    <x v="16"/>
    <x v="124"/>
    <n v="1774265.68"/>
  </r>
  <r>
    <x v="3"/>
    <x v="12"/>
    <x v="302"/>
    <n v="40071.480000000003"/>
  </r>
  <r>
    <x v="5"/>
    <x v="15"/>
    <x v="785"/>
    <n v="156350.99"/>
  </r>
  <r>
    <x v="111"/>
    <x v="7"/>
    <x v="839"/>
    <n v="993.33"/>
  </r>
  <r>
    <x v="14"/>
    <x v="4"/>
    <x v="67"/>
    <n v="152274.71"/>
  </r>
  <r>
    <x v="68"/>
    <x v="7"/>
    <x v="100"/>
    <n v="517634.17"/>
  </r>
  <r>
    <x v="29"/>
    <x v="1"/>
    <x v="1"/>
    <n v="38.57"/>
  </r>
  <r>
    <x v="29"/>
    <x v="16"/>
    <x v="663"/>
    <n v="1249.81"/>
  </r>
  <r>
    <x v="5"/>
    <x v="15"/>
    <x v="66"/>
    <n v="198981.97"/>
  </r>
  <r>
    <x v="23"/>
    <x v="9"/>
    <x v="872"/>
    <n v="4.87"/>
  </r>
  <r>
    <x v="12"/>
    <x v="10"/>
    <x v="496"/>
    <n v="249820"/>
  </r>
  <r>
    <x v="5"/>
    <x v="20"/>
    <x v="249"/>
    <n v="1607533.86"/>
  </r>
  <r>
    <x v="36"/>
    <x v="8"/>
    <x v="41"/>
    <n v="1519.31"/>
  </r>
  <r>
    <x v="36"/>
    <x v="7"/>
    <x v="286"/>
    <n v="12765.79"/>
  </r>
  <r>
    <x v="16"/>
    <x v="11"/>
    <x v="312"/>
    <n v="209257.18"/>
  </r>
  <r>
    <x v="23"/>
    <x v="11"/>
    <x v="108"/>
    <n v="2924.48"/>
  </r>
  <r>
    <x v="14"/>
    <x v="16"/>
    <x v="376"/>
    <n v="541659.43000000005"/>
  </r>
  <r>
    <x v="6"/>
    <x v="6"/>
    <x v="261"/>
    <n v="149.36000000000001"/>
  </r>
  <r>
    <x v="23"/>
    <x v="19"/>
    <x v="341"/>
    <n v="186582.55"/>
  </r>
  <r>
    <x v="29"/>
    <x v="16"/>
    <x v="694"/>
    <n v="379200.1"/>
  </r>
  <r>
    <x v="4"/>
    <x v="17"/>
    <x v="79"/>
    <n v="52383.55"/>
  </r>
  <r>
    <x v="20"/>
    <x v="9"/>
    <x v="506"/>
    <n v="308444.68"/>
  </r>
  <r>
    <x v="18"/>
    <x v="17"/>
    <x v="673"/>
    <n v="181569.15"/>
  </r>
  <r>
    <x v="29"/>
    <x v="13"/>
    <x v="311"/>
    <n v="14.92"/>
  </r>
  <r>
    <x v="14"/>
    <x v="11"/>
    <x v="342"/>
    <n v="5143.24"/>
  </r>
  <r>
    <x v="31"/>
    <x v="0"/>
    <x v="228"/>
    <n v="18470.13"/>
  </r>
  <r>
    <x v="6"/>
    <x v="18"/>
    <x v="58"/>
    <n v="142468.54999999999"/>
  </r>
  <r>
    <x v="23"/>
    <x v="9"/>
    <x v="758"/>
    <n v="6794.81"/>
  </r>
  <r>
    <x v="33"/>
    <x v="14"/>
    <x v="26"/>
    <n v="563.64"/>
  </r>
  <r>
    <x v="18"/>
    <x v="0"/>
    <x v="275"/>
    <n v="492.37"/>
  </r>
  <r>
    <x v="34"/>
    <x v="16"/>
    <x v="782"/>
    <n v="8555.73"/>
  </r>
  <r>
    <x v="83"/>
    <x v="4"/>
    <x v="319"/>
    <n v="40"/>
  </r>
  <r>
    <x v="16"/>
    <x v="19"/>
    <x v="663"/>
    <n v="117386.83"/>
  </r>
  <r>
    <x v="21"/>
    <x v="3"/>
    <x v="999"/>
    <n v="33087.089999999997"/>
  </r>
  <r>
    <x v="9"/>
    <x v="4"/>
    <x v="770"/>
    <n v="859.77"/>
  </r>
  <r>
    <x v="27"/>
    <x v="8"/>
    <x v="194"/>
    <n v="39.090000000000003"/>
  </r>
  <r>
    <x v="33"/>
    <x v="5"/>
    <x v="191"/>
    <n v="50038.06"/>
  </r>
  <r>
    <x v="20"/>
    <x v="9"/>
    <x v="240"/>
    <n v="898.46"/>
  </r>
  <r>
    <x v="46"/>
    <x v="9"/>
    <x v="224"/>
    <n v="384793.21"/>
  </r>
  <r>
    <x v="5"/>
    <x v="7"/>
    <x v="660"/>
    <n v="321.55"/>
  </r>
  <r>
    <x v="13"/>
    <x v="11"/>
    <x v="656"/>
    <n v="2079.09"/>
  </r>
  <r>
    <x v="21"/>
    <x v="16"/>
    <x v="606"/>
    <n v="2843.84"/>
  </r>
  <r>
    <x v="38"/>
    <x v="11"/>
    <x v="381"/>
    <n v="357989.58"/>
  </r>
  <r>
    <x v="9"/>
    <x v="8"/>
    <x v="217"/>
    <n v="21244.799999999999"/>
  </r>
  <r>
    <x v="34"/>
    <x v="3"/>
    <x v="726"/>
    <n v="42925"/>
  </r>
  <r>
    <x v="0"/>
    <x v="6"/>
    <x v="134"/>
    <n v="10948.3"/>
  </r>
  <r>
    <x v="35"/>
    <x v="8"/>
    <x v="487"/>
    <n v="3494.55"/>
  </r>
  <r>
    <x v="2"/>
    <x v="16"/>
    <x v="878"/>
    <n v="2030.01"/>
  </r>
  <r>
    <x v="44"/>
    <x v="7"/>
    <x v="749"/>
    <n v="43738.54"/>
  </r>
  <r>
    <x v="3"/>
    <x v="10"/>
    <x v="259"/>
    <n v="7318.97"/>
  </r>
  <r>
    <x v="25"/>
    <x v="3"/>
    <x v="227"/>
    <n v="5137.22"/>
  </r>
  <r>
    <x v="13"/>
    <x v="19"/>
    <x v="202"/>
    <n v="45774.45"/>
  </r>
  <r>
    <x v="14"/>
    <x v="14"/>
    <x v="546"/>
    <n v="196.16"/>
  </r>
  <r>
    <x v="16"/>
    <x v="18"/>
    <x v="111"/>
    <n v="147637.17000000001"/>
  </r>
  <r>
    <x v="79"/>
    <x v="2"/>
    <x v="350"/>
    <n v="268.26"/>
  </r>
  <r>
    <x v="44"/>
    <x v="2"/>
    <x v="9"/>
    <n v="25000"/>
  </r>
  <r>
    <x v="29"/>
    <x v="10"/>
    <x v="440"/>
    <n v="141735.93"/>
  </r>
  <r>
    <x v="97"/>
    <x v="10"/>
    <x v="140"/>
    <n v="1084.0899999999999"/>
  </r>
  <r>
    <x v="9"/>
    <x v="6"/>
    <x v="111"/>
    <n v="2010656.07"/>
  </r>
  <r>
    <x v="11"/>
    <x v="7"/>
    <x v="274"/>
    <n v="64691.83"/>
  </r>
  <r>
    <x v="9"/>
    <x v="4"/>
    <x v="578"/>
    <n v="1438340.62"/>
  </r>
  <r>
    <x v="46"/>
    <x v="10"/>
    <x v="405"/>
    <n v="238.6"/>
  </r>
  <r>
    <x v="89"/>
    <x v="0"/>
    <x v="13"/>
    <n v="2026"/>
  </r>
  <r>
    <x v="12"/>
    <x v="12"/>
    <x v="683"/>
    <n v="5713.95"/>
  </r>
  <r>
    <x v="101"/>
    <x v="9"/>
    <x v="625"/>
    <n v="2942.32"/>
  </r>
  <r>
    <x v="46"/>
    <x v="18"/>
    <x v="303"/>
    <n v="6546.73"/>
  </r>
  <r>
    <x v="14"/>
    <x v="15"/>
    <x v="978"/>
    <n v="2838.75"/>
  </r>
  <r>
    <x v="37"/>
    <x v="16"/>
    <x v="473"/>
    <n v="8.84"/>
  </r>
  <r>
    <x v="9"/>
    <x v="5"/>
    <x v="895"/>
    <n v="1721.68"/>
  </r>
  <r>
    <x v="2"/>
    <x v="14"/>
    <x v="1004"/>
    <n v="486.14"/>
  </r>
  <r>
    <x v="9"/>
    <x v="2"/>
    <x v="170"/>
    <n v="29322.38"/>
  </r>
  <r>
    <x v="7"/>
    <x v="5"/>
    <x v="543"/>
    <n v="34875.06"/>
  </r>
  <r>
    <x v="9"/>
    <x v="2"/>
    <x v="643"/>
    <n v="131.44999999999999"/>
  </r>
  <r>
    <x v="68"/>
    <x v="20"/>
    <x v="291"/>
    <n v="1162.6099999999999"/>
  </r>
  <r>
    <x v="4"/>
    <x v="5"/>
    <x v="31"/>
    <n v="2670.64"/>
  </r>
  <r>
    <x v="18"/>
    <x v="2"/>
    <x v="331"/>
    <n v="48384.59"/>
  </r>
  <r>
    <x v="8"/>
    <x v="2"/>
    <x v="737"/>
    <n v="6.48"/>
  </r>
  <r>
    <x v="68"/>
    <x v="6"/>
    <x v="191"/>
    <n v="2656.08"/>
  </r>
  <r>
    <x v="14"/>
    <x v="18"/>
    <x v="320"/>
    <n v="1079523.6200000001"/>
  </r>
  <r>
    <x v="23"/>
    <x v="12"/>
    <x v="22"/>
    <n v="854250.23"/>
  </r>
  <r>
    <x v="25"/>
    <x v="9"/>
    <x v="104"/>
    <n v="5584.02"/>
  </r>
  <r>
    <x v="52"/>
    <x v="14"/>
    <x v="407"/>
    <n v="213.96"/>
  </r>
  <r>
    <x v="2"/>
    <x v="19"/>
    <x v="856"/>
    <n v="72767.28"/>
  </r>
  <r>
    <x v="20"/>
    <x v="14"/>
    <x v="243"/>
    <n v="2402.3200000000002"/>
  </r>
  <r>
    <x v="36"/>
    <x v="9"/>
    <x v="169"/>
    <n v="115466.68"/>
  </r>
  <r>
    <x v="0"/>
    <x v="14"/>
    <x v="1139"/>
    <n v="7536.69"/>
  </r>
  <r>
    <x v="1"/>
    <x v="2"/>
    <x v="442"/>
    <n v="1276.46"/>
  </r>
  <r>
    <x v="68"/>
    <x v="14"/>
    <x v="179"/>
    <n v="514.53"/>
  </r>
  <r>
    <x v="2"/>
    <x v="18"/>
    <x v="350"/>
    <n v="328308.11"/>
  </r>
  <r>
    <x v="12"/>
    <x v="16"/>
    <x v="338"/>
    <n v="43552.66"/>
  </r>
  <r>
    <x v="9"/>
    <x v="2"/>
    <x v="932"/>
    <n v="24962.65"/>
  </r>
  <r>
    <x v="23"/>
    <x v="7"/>
    <x v="376"/>
    <n v="792120.11"/>
  </r>
  <r>
    <x v="1"/>
    <x v="7"/>
    <x v="237"/>
    <n v="2572.48"/>
  </r>
  <r>
    <x v="18"/>
    <x v="9"/>
    <x v="563"/>
    <n v="2600"/>
  </r>
  <r>
    <x v="97"/>
    <x v="16"/>
    <x v="311"/>
    <n v="610.64"/>
  </r>
  <r>
    <x v="24"/>
    <x v="0"/>
    <x v="663"/>
    <n v="31929.73"/>
  </r>
  <r>
    <x v="19"/>
    <x v="16"/>
    <x v="774"/>
    <n v="12.43"/>
  </r>
  <r>
    <x v="8"/>
    <x v="16"/>
    <x v="346"/>
    <n v="2442.29"/>
  </r>
  <r>
    <x v="9"/>
    <x v="1"/>
    <x v="118"/>
    <n v="65952.899999999994"/>
  </r>
  <r>
    <x v="85"/>
    <x v="12"/>
    <x v="462"/>
    <n v="136.66"/>
  </r>
  <r>
    <x v="6"/>
    <x v="8"/>
    <x v="782"/>
    <n v="11014.16"/>
  </r>
  <r>
    <x v="14"/>
    <x v="20"/>
    <x v="254"/>
    <n v="779851.32"/>
  </r>
  <r>
    <x v="16"/>
    <x v="12"/>
    <x v="257"/>
    <n v="95.86"/>
  </r>
  <r>
    <x v="32"/>
    <x v="4"/>
    <x v="257"/>
    <n v="4067.92"/>
  </r>
  <r>
    <x v="30"/>
    <x v="20"/>
    <x v="140"/>
    <n v="45339.82"/>
  </r>
  <r>
    <x v="46"/>
    <x v="18"/>
    <x v="337"/>
    <n v="332.52"/>
  </r>
  <r>
    <x v="33"/>
    <x v="13"/>
    <x v="632"/>
    <n v="374.01"/>
  </r>
  <r>
    <x v="7"/>
    <x v="9"/>
    <x v="788"/>
    <n v="447195.06"/>
  </r>
  <r>
    <x v="42"/>
    <x v="6"/>
    <x v="269"/>
    <n v="941.38"/>
  </r>
  <r>
    <x v="24"/>
    <x v="14"/>
    <x v="522"/>
    <n v="121.73"/>
  </r>
  <r>
    <x v="4"/>
    <x v="7"/>
    <x v="45"/>
    <n v="1233.1099999999999"/>
  </r>
  <r>
    <x v="14"/>
    <x v="18"/>
    <x v="60"/>
    <n v="27146.62"/>
  </r>
  <r>
    <x v="45"/>
    <x v="15"/>
    <x v="813"/>
    <n v="240.85"/>
  </r>
  <r>
    <x v="2"/>
    <x v="10"/>
    <x v="608"/>
    <n v="1778.31"/>
  </r>
  <r>
    <x v="137"/>
    <x v="5"/>
    <x v="246"/>
    <n v="1607.78"/>
  </r>
  <r>
    <x v="9"/>
    <x v="15"/>
    <x v="919"/>
    <n v="385.98"/>
  </r>
  <r>
    <x v="19"/>
    <x v="14"/>
    <x v="124"/>
    <n v="196.85"/>
  </r>
  <r>
    <x v="41"/>
    <x v="20"/>
    <x v="804"/>
    <n v="11843.08"/>
  </r>
  <r>
    <x v="45"/>
    <x v="14"/>
    <x v="504"/>
    <n v="838.01"/>
  </r>
  <r>
    <x v="14"/>
    <x v="2"/>
    <x v="386"/>
    <n v="914.6"/>
  </r>
  <r>
    <x v="38"/>
    <x v="13"/>
    <x v="376"/>
    <n v="5018.18"/>
  </r>
  <r>
    <x v="132"/>
    <x v="3"/>
    <x v="46"/>
    <n v="1767.72"/>
  </r>
  <r>
    <x v="2"/>
    <x v="2"/>
    <x v="387"/>
    <n v="170325.42"/>
  </r>
  <r>
    <x v="4"/>
    <x v="1"/>
    <x v="628"/>
    <n v="1211.24"/>
  </r>
  <r>
    <x v="3"/>
    <x v="11"/>
    <x v="440"/>
    <n v="1966"/>
  </r>
  <r>
    <x v="43"/>
    <x v="7"/>
    <x v="396"/>
    <n v="21226.65"/>
  </r>
  <r>
    <x v="0"/>
    <x v="12"/>
    <x v="705"/>
    <n v="52145.59"/>
  </r>
  <r>
    <x v="39"/>
    <x v="9"/>
    <x v="788"/>
    <n v="1447.23"/>
  </r>
  <r>
    <x v="39"/>
    <x v="19"/>
    <x v="114"/>
    <n v="49.31"/>
  </r>
  <r>
    <x v="90"/>
    <x v="9"/>
    <x v="576"/>
    <n v="15233.81"/>
  </r>
  <r>
    <x v="29"/>
    <x v="6"/>
    <x v="121"/>
    <n v="14.58"/>
  </r>
  <r>
    <x v="42"/>
    <x v="11"/>
    <x v="260"/>
    <n v="524.38"/>
  </r>
  <r>
    <x v="0"/>
    <x v="17"/>
    <x v="180"/>
    <n v="83487.850000000006"/>
  </r>
  <r>
    <x v="39"/>
    <x v="4"/>
    <x v="141"/>
    <n v="3.17"/>
  </r>
  <r>
    <x v="2"/>
    <x v="17"/>
    <x v="345"/>
    <n v="100552.06"/>
  </r>
  <r>
    <x v="18"/>
    <x v="0"/>
    <x v="263"/>
    <n v="23016.55"/>
  </r>
  <r>
    <x v="9"/>
    <x v="2"/>
    <x v="648"/>
    <n v="14634.14"/>
  </r>
  <r>
    <x v="2"/>
    <x v="0"/>
    <x v="111"/>
    <n v="816630.18"/>
  </r>
  <r>
    <x v="20"/>
    <x v="5"/>
    <x v="24"/>
    <n v="158877.96"/>
  </r>
  <r>
    <x v="31"/>
    <x v="12"/>
    <x v="641"/>
    <n v="2405.87"/>
  </r>
  <r>
    <x v="5"/>
    <x v="19"/>
    <x v="235"/>
    <n v="425592.11"/>
  </r>
  <r>
    <x v="23"/>
    <x v="20"/>
    <x v="340"/>
    <n v="96790.28"/>
  </r>
  <r>
    <x v="52"/>
    <x v="2"/>
    <x v="696"/>
    <n v="385.45"/>
  </r>
  <r>
    <x v="52"/>
    <x v="0"/>
    <x v="281"/>
    <n v="1438.16"/>
  </r>
  <r>
    <x v="31"/>
    <x v="18"/>
    <x v="490"/>
    <n v="102217.2"/>
  </r>
  <r>
    <x v="40"/>
    <x v="6"/>
    <x v="101"/>
    <n v="0.97"/>
  </r>
  <r>
    <x v="24"/>
    <x v="16"/>
    <x v="230"/>
    <n v="26731.58"/>
  </r>
  <r>
    <x v="14"/>
    <x v="9"/>
    <x v="752"/>
    <n v="449"/>
  </r>
  <r>
    <x v="24"/>
    <x v="7"/>
    <x v="544"/>
    <n v="19492.8"/>
  </r>
  <r>
    <x v="19"/>
    <x v="7"/>
    <x v="603"/>
    <n v="61.78"/>
  </r>
  <r>
    <x v="71"/>
    <x v="17"/>
    <x v="87"/>
    <n v="296.06"/>
  </r>
  <r>
    <x v="29"/>
    <x v="0"/>
    <x v="19"/>
    <n v="128758.46"/>
  </r>
  <r>
    <x v="8"/>
    <x v="15"/>
    <x v="279"/>
    <n v="140253.17000000001"/>
  </r>
  <r>
    <x v="48"/>
    <x v="18"/>
    <x v="409"/>
    <n v="17019.099999999999"/>
  </r>
  <r>
    <x v="6"/>
    <x v="20"/>
    <x v="394"/>
    <n v="41498.18"/>
  </r>
  <r>
    <x v="6"/>
    <x v="4"/>
    <x v="902"/>
    <n v="37.020000000000003"/>
  </r>
  <r>
    <x v="9"/>
    <x v="8"/>
    <x v="312"/>
    <n v="73414.69"/>
  </r>
  <r>
    <x v="45"/>
    <x v="4"/>
    <x v="273"/>
    <n v="98.87"/>
  </r>
  <r>
    <x v="29"/>
    <x v="7"/>
    <x v="105"/>
    <n v="44419.71"/>
  </r>
  <r>
    <x v="40"/>
    <x v="9"/>
    <x v="259"/>
    <n v="20292.939999999999"/>
  </r>
  <r>
    <x v="20"/>
    <x v="6"/>
    <x v="466"/>
    <n v="104661.56"/>
  </r>
  <r>
    <x v="0"/>
    <x v="5"/>
    <x v="69"/>
    <n v="5928.87"/>
  </r>
  <r>
    <x v="2"/>
    <x v="11"/>
    <x v="1058"/>
    <n v="343812.49"/>
  </r>
  <r>
    <x v="16"/>
    <x v="6"/>
    <x v="654"/>
    <n v="232.28"/>
  </r>
  <r>
    <x v="1"/>
    <x v="1"/>
    <x v="447"/>
    <n v="1384.55"/>
  </r>
  <r>
    <x v="38"/>
    <x v="16"/>
    <x v="384"/>
    <n v="1513.29"/>
  </r>
  <r>
    <x v="15"/>
    <x v="2"/>
    <x v="631"/>
    <n v="1503.61"/>
  </r>
  <r>
    <x v="0"/>
    <x v="6"/>
    <x v="823"/>
    <n v="19155.77"/>
  </r>
  <r>
    <x v="2"/>
    <x v="13"/>
    <x v="676"/>
    <n v="4037089.18"/>
  </r>
  <r>
    <x v="4"/>
    <x v="6"/>
    <x v="244"/>
    <n v="1244990.31"/>
  </r>
  <r>
    <x v="3"/>
    <x v="6"/>
    <x v="360"/>
    <n v="1037944.44"/>
  </r>
  <r>
    <x v="8"/>
    <x v="10"/>
    <x v="613"/>
    <n v="171.31"/>
  </r>
  <r>
    <x v="18"/>
    <x v="4"/>
    <x v="217"/>
    <n v="182.71"/>
  </r>
  <r>
    <x v="41"/>
    <x v="7"/>
    <x v="402"/>
    <n v="7094.58"/>
  </r>
  <r>
    <x v="59"/>
    <x v="5"/>
    <x v="29"/>
    <n v="52.58"/>
  </r>
  <r>
    <x v="38"/>
    <x v="16"/>
    <x v="179"/>
    <n v="137087.60999999999"/>
  </r>
  <r>
    <x v="7"/>
    <x v="1"/>
    <x v="1058"/>
    <n v="3335"/>
  </r>
  <r>
    <x v="3"/>
    <x v="12"/>
    <x v="52"/>
    <n v="542927.86"/>
  </r>
  <r>
    <x v="9"/>
    <x v="16"/>
    <x v="483"/>
    <n v="488"/>
  </r>
  <r>
    <x v="98"/>
    <x v="17"/>
    <x v="192"/>
    <n v="1624.45"/>
  </r>
  <r>
    <x v="16"/>
    <x v="6"/>
    <x v="684"/>
    <n v="20571.96"/>
  </r>
  <r>
    <x v="22"/>
    <x v="18"/>
    <x v="607"/>
    <n v="127160.61"/>
  </r>
  <r>
    <x v="9"/>
    <x v="16"/>
    <x v="329"/>
    <n v="312981.8"/>
  </r>
  <r>
    <x v="0"/>
    <x v="9"/>
    <x v="804"/>
    <n v="10629.32"/>
  </r>
  <r>
    <x v="52"/>
    <x v="12"/>
    <x v="85"/>
    <n v="10235.58"/>
  </r>
  <r>
    <x v="2"/>
    <x v="4"/>
    <x v="309"/>
    <n v="8756.73"/>
  </r>
  <r>
    <x v="39"/>
    <x v="13"/>
    <x v="222"/>
    <n v="836256.04"/>
  </r>
  <r>
    <x v="4"/>
    <x v="7"/>
    <x v="852"/>
    <n v="11231.75"/>
  </r>
  <r>
    <x v="97"/>
    <x v="7"/>
    <x v="425"/>
    <n v="609.84"/>
  </r>
  <r>
    <x v="5"/>
    <x v="11"/>
    <x v="39"/>
    <n v="312306.84000000003"/>
  </r>
  <r>
    <x v="7"/>
    <x v="2"/>
    <x v="212"/>
    <n v="191485.86"/>
  </r>
  <r>
    <x v="47"/>
    <x v="12"/>
    <x v="309"/>
    <n v="13620"/>
  </r>
  <r>
    <x v="7"/>
    <x v="1"/>
    <x v="739"/>
    <n v="3840267.21"/>
  </r>
  <r>
    <x v="11"/>
    <x v="4"/>
    <x v="504"/>
    <n v="245.29"/>
  </r>
  <r>
    <x v="16"/>
    <x v="10"/>
    <x v="298"/>
    <n v="6902.85"/>
  </r>
  <r>
    <x v="43"/>
    <x v="20"/>
    <x v="127"/>
    <n v="1074707.72"/>
  </r>
  <r>
    <x v="42"/>
    <x v="6"/>
    <x v="386"/>
    <n v="15432.94"/>
  </r>
  <r>
    <x v="31"/>
    <x v="12"/>
    <x v="795"/>
    <n v="13009.65"/>
  </r>
  <r>
    <x v="68"/>
    <x v="20"/>
    <x v="87"/>
    <n v="27.43"/>
  </r>
  <r>
    <x v="20"/>
    <x v="17"/>
    <x v="46"/>
    <n v="1179.01"/>
  </r>
  <r>
    <x v="23"/>
    <x v="2"/>
    <x v="125"/>
    <n v="136345.97"/>
  </r>
  <r>
    <x v="16"/>
    <x v="20"/>
    <x v="764"/>
    <n v="22439.19"/>
  </r>
  <r>
    <x v="35"/>
    <x v="18"/>
    <x v="319"/>
    <n v="936.47"/>
  </r>
  <r>
    <x v="2"/>
    <x v="11"/>
    <x v="310"/>
    <n v="2085201.7"/>
  </r>
  <r>
    <x v="42"/>
    <x v="8"/>
    <x v="53"/>
    <n v="2113.67"/>
  </r>
  <r>
    <x v="9"/>
    <x v="8"/>
    <x v="268"/>
    <n v="4021212"/>
  </r>
  <r>
    <x v="7"/>
    <x v="13"/>
    <x v="834"/>
    <n v="10.68"/>
  </r>
  <r>
    <x v="20"/>
    <x v="20"/>
    <x v="329"/>
    <n v="30"/>
  </r>
  <r>
    <x v="44"/>
    <x v="18"/>
    <x v="168"/>
    <n v="860.07"/>
  </r>
  <r>
    <x v="232"/>
    <x v="14"/>
    <x v="120"/>
    <n v="17.8"/>
  </r>
  <r>
    <x v="18"/>
    <x v="12"/>
    <x v="434"/>
    <n v="1312.98"/>
  </r>
  <r>
    <x v="9"/>
    <x v="18"/>
    <x v="260"/>
    <n v="120518.73"/>
  </r>
  <r>
    <x v="6"/>
    <x v="20"/>
    <x v="500"/>
    <n v="5270.7"/>
  </r>
  <r>
    <x v="7"/>
    <x v="11"/>
    <x v="70"/>
    <n v="109056736.02"/>
  </r>
  <r>
    <x v="9"/>
    <x v="4"/>
    <x v="663"/>
    <n v="1036656.68"/>
  </r>
  <r>
    <x v="16"/>
    <x v="15"/>
    <x v="217"/>
    <n v="2824.5"/>
  </r>
  <r>
    <x v="5"/>
    <x v="3"/>
    <x v="463"/>
    <n v="234044.78"/>
  </r>
  <r>
    <x v="9"/>
    <x v="9"/>
    <x v="12"/>
    <n v="4060.42"/>
  </r>
  <r>
    <x v="7"/>
    <x v="20"/>
    <x v="780"/>
    <n v="473068"/>
  </r>
  <r>
    <x v="55"/>
    <x v="9"/>
    <x v="196"/>
    <n v="14.8"/>
  </r>
  <r>
    <x v="56"/>
    <x v="1"/>
    <x v="930"/>
    <n v="3744"/>
  </r>
  <r>
    <x v="16"/>
    <x v="16"/>
    <x v="18"/>
    <n v="142790.29"/>
  </r>
  <r>
    <x v="9"/>
    <x v="19"/>
    <x v="787"/>
    <n v="2458.9899999999998"/>
  </r>
  <r>
    <x v="43"/>
    <x v="17"/>
    <x v="132"/>
    <n v="332.94"/>
  </r>
  <r>
    <x v="29"/>
    <x v="11"/>
    <x v="800"/>
    <n v="306.95999999999998"/>
  </r>
  <r>
    <x v="45"/>
    <x v="18"/>
    <x v="354"/>
    <n v="34.479999999999997"/>
  </r>
  <r>
    <x v="0"/>
    <x v="4"/>
    <x v="618"/>
    <n v="130102.22"/>
  </r>
  <r>
    <x v="14"/>
    <x v="10"/>
    <x v="881"/>
    <n v="43951.35"/>
  </r>
  <r>
    <x v="22"/>
    <x v="1"/>
    <x v="396"/>
    <n v="181.21"/>
  </r>
  <r>
    <x v="7"/>
    <x v="11"/>
    <x v="212"/>
    <n v="1127242.6499999999"/>
  </r>
  <r>
    <x v="104"/>
    <x v="8"/>
    <x v="54"/>
    <n v="32.299999999999997"/>
  </r>
  <r>
    <x v="18"/>
    <x v="16"/>
    <x v="256"/>
    <n v="4213875.68"/>
  </r>
  <r>
    <x v="14"/>
    <x v="15"/>
    <x v="890"/>
    <n v="6168.69"/>
  </r>
  <r>
    <x v="4"/>
    <x v="20"/>
    <x v="227"/>
    <n v="14627.16"/>
  </r>
  <r>
    <x v="42"/>
    <x v="18"/>
    <x v="264"/>
    <n v="1322.96"/>
  </r>
  <r>
    <x v="30"/>
    <x v="12"/>
    <x v="237"/>
    <n v="328968.5"/>
  </r>
  <r>
    <x v="34"/>
    <x v="14"/>
    <x v="44"/>
    <n v="355.99"/>
  </r>
  <r>
    <x v="31"/>
    <x v="20"/>
    <x v="244"/>
    <n v="20"/>
  </r>
  <r>
    <x v="7"/>
    <x v="16"/>
    <x v="198"/>
    <n v="283578.65000000002"/>
  </r>
  <r>
    <x v="43"/>
    <x v="12"/>
    <x v="121"/>
    <n v="359.11"/>
  </r>
  <r>
    <x v="60"/>
    <x v="9"/>
    <x v="191"/>
    <n v="26659.13"/>
  </r>
  <r>
    <x v="7"/>
    <x v="13"/>
    <x v="394"/>
    <n v="483.94"/>
  </r>
  <r>
    <x v="44"/>
    <x v="11"/>
    <x v="363"/>
    <n v="4205.04"/>
  </r>
  <r>
    <x v="2"/>
    <x v="16"/>
    <x v="102"/>
    <n v="1822.49"/>
  </r>
  <r>
    <x v="85"/>
    <x v="7"/>
    <x v="436"/>
    <n v="766.01"/>
  </r>
  <r>
    <x v="4"/>
    <x v="5"/>
    <x v="130"/>
    <n v="1192.3900000000001"/>
  </r>
  <r>
    <x v="2"/>
    <x v="12"/>
    <x v="70"/>
    <n v="2941046.52"/>
  </r>
  <r>
    <x v="37"/>
    <x v="19"/>
    <x v="100"/>
    <n v="462.12"/>
  </r>
  <r>
    <x v="19"/>
    <x v="15"/>
    <x v="38"/>
    <n v="120.32"/>
  </r>
  <r>
    <x v="59"/>
    <x v="12"/>
    <x v="0"/>
    <n v="38310.75"/>
  </r>
  <r>
    <x v="2"/>
    <x v="7"/>
    <x v="845"/>
    <n v="321767.53999999998"/>
  </r>
  <r>
    <x v="14"/>
    <x v="10"/>
    <x v="561"/>
    <n v="21563.25"/>
  </r>
  <r>
    <x v="7"/>
    <x v="3"/>
    <x v="556"/>
    <n v="12547.27"/>
  </r>
  <r>
    <x v="16"/>
    <x v="14"/>
    <x v="96"/>
    <n v="71475.86"/>
  </r>
  <r>
    <x v="2"/>
    <x v="9"/>
    <x v="160"/>
    <n v="300932.09999999998"/>
  </r>
  <r>
    <x v="9"/>
    <x v="8"/>
    <x v="207"/>
    <n v="145511.09"/>
  </r>
  <r>
    <x v="89"/>
    <x v="4"/>
    <x v="343"/>
    <n v="10.77"/>
  </r>
  <r>
    <x v="15"/>
    <x v="10"/>
    <x v="468"/>
    <n v="46670"/>
  </r>
  <r>
    <x v="31"/>
    <x v="7"/>
    <x v="457"/>
    <n v="12642.5"/>
  </r>
  <r>
    <x v="64"/>
    <x v="9"/>
    <x v="350"/>
    <n v="6383.53"/>
  </r>
  <r>
    <x v="30"/>
    <x v="12"/>
    <x v="425"/>
    <n v="1842.29"/>
  </r>
  <r>
    <x v="2"/>
    <x v="8"/>
    <x v="319"/>
    <n v="2614074.73"/>
  </r>
  <r>
    <x v="38"/>
    <x v="6"/>
    <x v="59"/>
    <n v="27747.94"/>
  </r>
  <r>
    <x v="72"/>
    <x v="8"/>
    <x v="143"/>
    <n v="102368.25"/>
  </r>
  <r>
    <x v="20"/>
    <x v="3"/>
    <x v="357"/>
    <n v="221.26"/>
  </r>
  <r>
    <x v="45"/>
    <x v="2"/>
    <x v="578"/>
    <n v="6087.49"/>
  </r>
  <r>
    <x v="7"/>
    <x v="15"/>
    <x v="425"/>
    <n v="4468042.8600000003"/>
  </r>
  <r>
    <x v="7"/>
    <x v="9"/>
    <x v="547"/>
    <n v="149214.99"/>
  </r>
  <r>
    <x v="15"/>
    <x v="19"/>
    <x v="65"/>
    <n v="1076.3"/>
  </r>
  <r>
    <x v="32"/>
    <x v="10"/>
    <x v="503"/>
    <n v="13106.7"/>
  </r>
  <r>
    <x v="34"/>
    <x v="1"/>
    <x v="334"/>
    <n v="1752.42"/>
  </r>
  <r>
    <x v="18"/>
    <x v="15"/>
    <x v="578"/>
    <n v="175.73"/>
  </r>
  <r>
    <x v="7"/>
    <x v="14"/>
    <x v="488"/>
    <n v="14542.25"/>
  </r>
  <r>
    <x v="58"/>
    <x v="12"/>
    <x v="134"/>
    <n v="75.069999999999993"/>
  </r>
  <r>
    <x v="38"/>
    <x v="17"/>
    <x v="190"/>
    <n v="11262"/>
  </r>
  <r>
    <x v="46"/>
    <x v="7"/>
    <x v="277"/>
    <n v="245200"/>
  </r>
  <r>
    <x v="0"/>
    <x v="4"/>
    <x v="981"/>
    <n v="37.979999999999997"/>
  </r>
  <r>
    <x v="23"/>
    <x v="3"/>
    <x v="439"/>
    <n v="2268.5"/>
  </r>
  <r>
    <x v="46"/>
    <x v="4"/>
    <x v="462"/>
    <n v="103.71"/>
  </r>
  <r>
    <x v="31"/>
    <x v="4"/>
    <x v="470"/>
    <n v="1303.72"/>
  </r>
  <r>
    <x v="22"/>
    <x v="9"/>
    <x v="120"/>
    <n v="179590.1"/>
  </r>
  <r>
    <x v="90"/>
    <x v="19"/>
    <x v="405"/>
    <n v="109.96"/>
  </r>
  <r>
    <x v="1"/>
    <x v="17"/>
    <x v="865"/>
    <n v="7731.81"/>
  </r>
  <r>
    <x v="42"/>
    <x v="12"/>
    <x v="32"/>
    <n v="5616"/>
  </r>
  <r>
    <x v="32"/>
    <x v="17"/>
    <x v="563"/>
    <n v="12612.19"/>
  </r>
  <r>
    <x v="21"/>
    <x v="0"/>
    <x v="319"/>
    <n v="11656.08"/>
  </r>
  <r>
    <x v="16"/>
    <x v="13"/>
    <x v="660"/>
    <n v="103212.45"/>
  </r>
  <r>
    <x v="23"/>
    <x v="4"/>
    <x v="274"/>
    <n v="828737.84"/>
  </r>
  <r>
    <x v="8"/>
    <x v="18"/>
    <x v="140"/>
    <n v="39220.54"/>
  </r>
  <r>
    <x v="2"/>
    <x v="3"/>
    <x v="666"/>
    <n v="68335.34"/>
  </r>
  <r>
    <x v="23"/>
    <x v="2"/>
    <x v="737"/>
    <n v="93965.92"/>
  </r>
  <r>
    <x v="42"/>
    <x v="13"/>
    <x v="196"/>
    <n v="45.68"/>
  </r>
  <r>
    <x v="40"/>
    <x v="12"/>
    <x v="26"/>
    <n v="21.36"/>
  </r>
  <r>
    <x v="14"/>
    <x v="16"/>
    <x v="115"/>
    <n v="749060.74"/>
  </r>
  <r>
    <x v="5"/>
    <x v="0"/>
    <x v="886"/>
    <n v="266853.75"/>
  </r>
  <r>
    <x v="1"/>
    <x v="7"/>
    <x v="374"/>
    <n v="87576"/>
  </r>
  <r>
    <x v="17"/>
    <x v="9"/>
    <x v="46"/>
    <n v="1884.75"/>
  </r>
  <r>
    <x v="14"/>
    <x v="2"/>
    <x v="46"/>
    <n v="66064"/>
  </r>
  <r>
    <x v="74"/>
    <x v="11"/>
    <x v="160"/>
    <n v="387.2"/>
  </r>
  <r>
    <x v="5"/>
    <x v="5"/>
    <x v="661"/>
    <n v="1494801.96"/>
  </r>
  <r>
    <x v="15"/>
    <x v="15"/>
    <x v="52"/>
    <n v="150145.07"/>
  </r>
  <r>
    <x v="13"/>
    <x v="6"/>
    <x v="142"/>
    <n v="4353.55"/>
  </r>
  <r>
    <x v="71"/>
    <x v="7"/>
    <x v="321"/>
    <n v="818.4"/>
  </r>
  <r>
    <x v="2"/>
    <x v="12"/>
    <x v="896"/>
    <n v="72025.509999999995"/>
  </r>
  <r>
    <x v="36"/>
    <x v="0"/>
    <x v="187"/>
    <n v="42.8"/>
  </r>
  <r>
    <x v="53"/>
    <x v="19"/>
    <x v="362"/>
    <n v="336879.46"/>
  </r>
  <r>
    <x v="30"/>
    <x v="13"/>
    <x v="196"/>
    <n v="22.52"/>
  </r>
  <r>
    <x v="12"/>
    <x v="11"/>
    <x v="69"/>
    <n v="1337.7"/>
  </r>
  <r>
    <x v="5"/>
    <x v="14"/>
    <x v="471"/>
    <n v="8530.84"/>
  </r>
  <r>
    <x v="25"/>
    <x v="12"/>
    <x v="580"/>
    <n v="2931.13"/>
  </r>
  <r>
    <x v="44"/>
    <x v="19"/>
    <x v="405"/>
    <n v="14.16"/>
  </r>
  <r>
    <x v="6"/>
    <x v="3"/>
    <x v="340"/>
    <n v="27408.66"/>
  </r>
  <r>
    <x v="15"/>
    <x v="7"/>
    <x v="409"/>
    <n v="43390.35"/>
  </r>
  <r>
    <x v="44"/>
    <x v="16"/>
    <x v="93"/>
    <n v="267.24"/>
  </r>
  <r>
    <x v="25"/>
    <x v="10"/>
    <x v="371"/>
    <n v="4623.05"/>
  </r>
  <r>
    <x v="40"/>
    <x v="8"/>
    <x v="194"/>
    <n v="760.14"/>
  </r>
  <r>
    <x v="68"/>
    <x v="3"/>
    <x v="11"/>
    <n v="8263.67"/>
  </r>
  <r>
    <x v="23"/>
    <x v="1"/>
    <x v="623"/>
    <n v="529.34"/>
  </r>
  <r>
    <x v="24"/>
    <x v="4"/>
    <x v="533"/>
    <n v="4476.57"/>
  </r>
  <r>
    <x v="14"/>
    <x v="19"/>
    <x v="666"/>
    <n v="1372287.26"/>
  </r>
  <r>
    <x v="6"/>
    <x v="15"/>
    <x v="406"/>
    <n v="130.66999999999999"/>
  </r>
  <r>
    <x v="53"/>
    <x v="9"/>
    <x v="79"/>
    <n v="5154.7299999999996"/>
  </r>
  <r>
    <x v="18"/>
    <x v="9"/>
    <x v="684"/>
    <n v="6135.26"/>
  </r>
  <r>
    <x v="38"/>
    <x v="16"/>
    <x v="314"/>
    <n v="22500.49"/>
  </r>
  <r>
    <x v="14"/>
    <x v="20"/>
    <x v="341"/>
    <n v="238715.39"/>
  </r>
  <r>
    <x v="43"/>
    <x v="0"/>
    <x v="251"/>
    <n v="33.5"/>
  </r>
  <r>
    <x v="0"/>
    <x v="6"/>
    <x v="693"/>
    <n v="207.57"/>
  </r>
  <r>
    <x v="14"/>
    <x v="8"/>
    <x v="108"/>
    <n v="1981.21"/>
  </r>
  <r>
    <x v="72"/>
    <x v="4"/>
    <x v="120"/>
    <n v="266.11"/>
  </r>
  <r>
    <x v="29"/>
    <x v="16"/>
    <x v="578"/>
    <n v="2077.3200000000002"/>
  </r>
  <r>
    <x v="45"/>
    <x v="14"/>
    <x v="19"/>
    <n v="1901.94"/>
  </r>
  <r>
    <x v="92"/>
    <x v="3"/>
    <x v="306"/>
    <n v="89.92"/>
  </r>
  <r>
    <x v="7"/>
    <x v="3"/>
    <x v="326"/>
    <n v="5936328.7300000004"/>
  </r>
  <r>
    <x v="13"/>
    <x v="8"/>
    <x v="605"/>
    <n v="64053.38"/>
  </r>
  <r>
    <x v="5"/>
    <x v="16"/>
    <x v="713"/>
    <n v="52558.05"/>
  </r>
  <r>
    <x v="15"/>
    <x v="9"/>
    <x v="93"/>
    <n v="823452.06"/>
  </r>
  <r>
    <x v="22"/>
    <x v="10"/>
    <x v="306"/>
    <n v="17629.95"/>
  </r>
  <r>
    <x v="4"/>
    <x v="14"/>
    <x v="72"/>
    <n v="5362.33"/>
  </r>
  <r>
    <x v="42"/>
    <x v="0"/>
    <x v="396"/>
    <n v="44568.46"/>
  </r>
  <r>
    <x v="5"/>
    <x v="1"/>
    <x v="369"/>
    <n v="219752.59"/>
  </r>
  <r>
    <x v="71"/>
    <x v="3"/>
    <x v="100"/>
    <n v="18921.52"/>
  </r>
  <r>
    <x v="46"/>
    <x v="20"/>
    <x v="363"/>
    <n v="504"/>
  </r>
  <r>
    <x v="78"/>
    <x v="5"/>
    <x v="606"/>
    <n v="262.87"/>
  </r>
  <r>
    <x v="81"/>
    <x v="7"/>
    <x v="72"/>
    <n v="234.54"/>
  </r>
  <r>
    <x v="23"/>
    <x v="0"/>
    <x v="107"/>
    <n v="1868.17"/>
  </r>
  <r>
    <x v="71"/>
    <x v="12"/>
    <x v="390"/>
    <n v="1370.95"/>
  </r>
  <r>
    <x v="31"/>
    <x v="1"/>
    <x v="383"/>
    <n v="362.38"/>
  </r>
  <r>
    <x v="39"/>
    <x v="9"/>
    <x v="25"/>
    <n v="6608.11"/>
  </r>
  <r>
    <x v="1"/>
    <x v="19"/>
    <x v="72"/>
    <n v="288.33999999999997"/>
  </r>
  <r>
    <x v="13"/>
    <x v="16"/>
    <x v="494"/>
    <n v="42942.55"/>
  </r>
  <r>
    <x v="44"/>
    <x v="17"/>
    <x v="678"/>
    <n v="374.42"/>
  </r>
  <r>
    <x v="47"/>
    <x v="11"/>
    <x v="319"/>
    <n v="8528.9699999999993"/>
  </r>
  <r>
    <x v="90"/>
    <x v="8"/>
    <x v="553"/>
    <n v="207.77"/>
  </r>
  <r>
    <x v="23"/>
    <x v="12"/>
    <x v="176"/>
    <n v="2252938.86"/>
  </r>
  <r>
    <x v="43"/>
    <x v="7"/>
    <x v="933"/>
    <n v="133.05000000000001"/>
  </r>
  <r>
    <x v="15"/>
    <x v="1"/>
    <x v="178"/>
    <n v="246284.4"/>
  </r>
  <r>
    <x v="34"/>
    <x v="12"/>
    <x v="417"/>
    <n v="4686.3"/>
  </r>
  <r>
    <x v="39"/>
    <x v="10"/>
    <x v="14"/>
    <n v="2525.42"/>
  </r>
  <r>
    <x v="15"/>
    <x v="12"/>
    <x v="9"/>
    <n v="8647.93"/>
  </r>
  <r>
    <x v="52"/>
    <x v="0"/>
    <x v="698"/>
    <n v="10776.86"/>
  </r>
  <r>
    <x v="20"/>
    <x v="0"/>
    <x v="220"/>
    <n v="80833.440000000002"/>
  </r>
  <r>
    <x v="23"/>
    <x v="12"/>
    <x v="67"/>
    <n v="17029.810000000001"/>
  </r>
  <r>
    <x v="6"/>
    <x v="16"/>
    <x v="678"/>
    <n v="33.869999999999997"/>
  </r>
  <r>
    <x v="8"/>
    <x v="6"/>
    <x v="194"/>
    <n v="538.76"/>
  </r>
  <r>
    <x v="39"/>
    <x v="14"/>
    <x v="89"/>
    <n v="3944.15"/>
  </r>
  <r>
    <x v="39"/>
    <x v="14"/>
    <x v="265"/>
    <n v="942"/>
  </r>
  <r>
    <x v="7"/>
    <x v="16"/>
    <x v="160"/>
    <n v="1248762.8999999999"/>
  </r>
  <r>
    <x v="9"/>
    <x v="2"/>
    <x v="926"/>
    <n v="9116.2000000000007"/>
  </r>
  <r>
    <x v="23"/>
    <x v="12"/>
    <x v="741"/>
    <n v="15803.79"/>
  </r>
  <r>
    <x v="0"/>
    <x v="18"/>
    <x v="229"/>
    <n v="3649.71"/>
  </r>
  <r>
    <x v="16"/>
    <x v="11"/>
    <x v="598"/>
    <n v="5156.6000000000004"/>
  </r>
  <r>
    <x v="7"/>
    <x v="2"/>
    <x v="740"/>
    <n v="734800.4"/>
  </r>
  <r>
    <x v="44"/>
    <x v="8"/>
    <x v="2"/>
    <n v="276147.19"/>
  </r>
  <r>
    <x v="25"/>
    <x v="16"/>
    <x v="128"/>
    <n v="748.17"/>
  </r>
  <r>
    <x v="26"/>
    <x v="14"/>
    <x v="213"/>
    <n v="747.53"/>
  </r>
  <r>
    <x v="5"/>
    <x v="20"/>
    <x v="733"/>
    <n v="13187.9"/>
  </r>
  <r>
    <x v="2"/>
    <x v="19"/>
    <x v="634"/>
    <n v="8637.3700000000008"/>
  </r>
  <r>
    <x v="2"/>
    <x v="7"/>
    <x v="709"/>
    <n v="303707.43"/>
  </r>
  <r>
    <x v="52"/>
    <x v="17"/>
    <x v="179"/>
    <n v="720.32"/>
  </r>
  <r>
    <x v="14"/>
    <x v="1"/>
    <x v="702"/>
    <n v="247519.43"/>
  </r>
  <r>
    <x v="23"/>
    <x v="4"/>
    <x v="174"/>
    <n v="25590.71"/>
  </r>
  <r>
    <x v="9"/>
    <x v="19"/>
    <x v="844"/>
    <n v="138.13999999999999"/>
  </r>
  <r>
    <x v="89"/>
    <x v="15"/>
    <x v="605"/>
    <n v="7517.85"/>
  </r>
  <r>
    <x v="36"/>
    <x v="20"/>
    <x v="583"/>
    <n v="1635.75"/>
  </r>
  <r>
    <x v="16"/>
    <x v="15"/>
    <x v="207"/>
    <n v="1114.3"/>
  </r>
  <r>
    <x v="43"/>
    <x v="19"/>
    <x v="153"/>
    <n v="7968.18"/>
  </r>
  <r>
    <x v="87"/>
    <x v="3"/>
    <x v="251"/>
    <n v="490.82"/>
  </r>
  <r>
    <x v="0"/>
    <x v="15"/>
    <x v="191"/>
    <n v="172337.83"/>
  </r>
  <r>
    <x v="39"/>
    <x v="4"/>
    <x v="138"/>
    <n v="9945.4500000000007"/>
  </r>
  <r>
    <x v="58"/>
    <x v="10"/>
    <x v="140"/>
    <n v="234.2"/>
  </r>
  <r>
    <x v="33"/>
    <x v="19"/>
    <x v="652"/>
    <n v="94986.880000000005"/>
  </r>
  <r>
    <x v="5"/>
    <x v="9"/>
    <x v="409"/>
    <n v="454742.31"/>
  </r>
  <r>
    <x v="5"/>
    <x v="4"/>
    <x v="257"/>
    <n v="8580"/>
  </r>
  <r>
    <x v="12"/>
    <x v="17"/>
    <x v="22"/>
    <n v="36"/>
  </r>
  <r>
    <x v="0"/>
    <x v="16"/>
    <x v="84"/>
    <n v="568897.4"/>
  </r>
  <r>
    <x v="14"/>
    <x v="5"/>
    <x v="99"/>
    <n v="2329.25"/>
  </r>
  <r>
    <x v="7"/>
    <x v="17"/>
    <x v="327"/>
    <n v="167706.09"/>
  </r>
  <r>
    <x v="2"/>
    <x v="12"/>
    <x v="1172"/>
    <n v="1157611.93"/>
  </r>
  <r>
    <x v="43"/>
    <x v="15"/>
    <x v="1091"/>
    <n v="41"/>
  </r>
  <r>
    <x v="59"/>
    <x v="20"/>
    <x v="338"/>
    <n v="1975"/>
  </r>
  <r>
    <x v="30"/>
    <x v="19"/>
    <x v="369"/>
    <n v="8354.9599999999991"/>
  </r>
  <r>
    <x v="8"/>
    <x v="7"/>
    <x v="493"/>
    <n v="48245.94"/>
  </r>
  <r>
    <x v="23"/>
    <x v="14"/>
    <x v="696"/>
    <n v="74606.63"/>
  </r>
  <r>
    <x v="16"/>
    <x v="11"/>
    <x v="652"/>
    <n v="127378.01"/>
  </r>
  <r>
    <x v="25"/>
    <x v="8"/>
    <x v="695"/>
    <n v="13119.43"/>
  </r>
  <r>
    <x v="29"/>
    <x v="13"/>
    <x v="13"/>
    <n v="118606.06"/>
  </r>
  <r>
    <x v="101"/>
    <x v="8"/>
    <x v="18"/>
    <n v="15319.3"/>
  </r>
  <r>
    <x v="11"/>
    <x v="13"/>
    <x v="338"/>
    <n v="7920"/>
  </r>
  <r>
    <x v="5"/>
    <x v="8"/>
    <x v="638"/>
    <n v="1929.17"/>
  </r>
  <r>
    <x v="14"/>
    <x v="1"/>
    <x v="900"/>
    <n v="2415"/>
  </r>
  <r>
    <x v="5"/>
    <x v="0"/>
    <x v="130"/>
    <n v="146150.39999999999"/>
  </r>
  <r>
    <x v="31"/>
    <x v="4"/>
    <x v="785"/>
    <n v="2209.7600000000002"/>
  </r>
  <r>
    <x v="32"/>
    <x v="5"/>
    <x v="563"/>
    <n v="13019.67"/>
  </r>
  <r>
    <x v="2"/>
    <x v="15"/>
    <x v="247"/>
    <n v="41704.080000000002"/>
  </r>
  <r>
    <x v="9"/>
    <x v="3"/>
    <x v="785"/>
    <n v="8440.4699999999993"/>
  </r>
  <r>
    <x v="46"/>
    <x v="8"/>
    <x v="568"/>
    <n v="205.15"/>
  </r>
  <r>
    <x v="4"/>
    <x v="9"/>
    <x v="166"/>
    <n v="87567.22"/>
  </r>
  <r>
    <x v="42"/>
    <x v="4"/>
    <x v="801"/>
    <n v="10296.280000000001"/>
  </r>
  <r>
    <x v="48"/>
    <x v="8"/>
    <x v="229"/>
    <n v="33048.92"/>
  </r>
  <r>
    <x v="18"/>
    <x v="10"/>
    <x v="542"/>
    <n v="4229.08"/>
  </r>
  <r>
    <x v="5"/>
    <x v="9"/>
    <x v="109"/>
    <n v="1121406.68"/>
  </r>
  <r>
    <x v="38"/>
    <x v="6"/>
    <x v="7"/>
    <n v="3109272.86"/>
  </r>
  <r>
    <x v="89"/>
    <x v="5"/>
    <x v="199"/>
    <n v="461.35"/>
  </r>
  <r>
    <x v="39"/>
    <x v="5"/>
    <x v="60"/>
    <n v="55755.15"/>
  </r>
  <r>
    <x v="14"/>
    <x v="19"/>
    <x v="433"/>
    <n v="165.3"/>
  </r>
  <r>
    <x v="15"/>
    <x v="10"/>
    <x v="632"/>
    <n v="981.04"/>
  </r>
  <r>
    <x v="72"/>
    <x v="10"/>
    <x v="72"/>
    <n v="17743.93"/>
  </r>
  <r>
    <x v="39"/>
    <x v="15"/>
    <x v="1021"/>
    <n v="209312.37"/>
  </r>
  <r>
    <x v="2"/>
    <x v="5"/>
    <x v="501"/>
    <n v="682.51"/>
  </r>
  <r>
    <x v="2"/>
    <x v="10"/>
    <x v="863"/>
    <n v="747.65"/>
  </r>
  <r>
    <x v="42"/>
    <x v="9"/>
    <x v="432"/>
    <n v="3791.09"/>
  </r>
  <r>
    <x v="14"/>
    <x v="8"/>
    <x v="173"/>
    <n v="69978.539999999994"/>
  </r>
  <r>
    <x v="7"/>
    <x v="0"/>
    <x v="486"/>
    <n v="29.72"/>
  </r>
  <r>
    <x v="25"/>
    <x v="16"/>
    <x v="38"/>
    <n v="73.14"/>
  </r>
  <r>
    <x v="15"/>
    <x v="0"/>
    <x v="447"/>
    <n v="108841.23"/>
  </r>
  <r>
    <x v="74"/>
    <x v="13"/>
    <x v="596"/>
    <n v="19676.73"/>
  </r>
  <r>
    <x v="16"/>
    <x v="19"/>
    <x v="693"/>
    <n v="3966.74"/>
  </r>
  <r>
    <x v="18"/>
    <x v="7"/>
    <x v="178"/>
    <n v="18081.900000000001"/>
  </r>
  <r>
    <x v="35"/>
    <x v="6"/>
    <x v="1125"/>
    <n v="34013.89"/>
  </r>
  <r>
    <x v="7"/>
    <x v="13"/>
    <x v="404"/>
    <n v="71611.72"/>
  </r>
  <r>
    <x v="6"/>
    <x v="11"/>
    <x v="272"/>
    <n v="4320.6000000000004"/>
  </r>
  <r>
    <x v="16"/>
    <x v="9"/>
    <x v="145"/>
    <n v="2265.3000000000002"/>
  </r>
  <r>
    <x v="7"/>
    <x v="12"/>
    <x v="46"/>
    <n v="1368805.82"/>
  </r>
  <r>
    <x v="24"/>
    <x v="4"/>
    <x v="104"/>
    <n v="21524.16"/>
  </r>
  <r>
    <x v="44"/>
    <x v="13"/>
    <x v="570"/>
    <n v="4525.41"/>
  </r>
  <r>
    <x v="43"/>
    <x v="13"/>
    <x v="260"/>
    <n v="1522.48"/>
  </r>
  <r>
    <x v="42"/>
    <x v="9"/>
    <x v="626"/>
    <n v="23016.32"/>
  </r>
  <r>
    <x v="14"/>
    <x v="0"/>
    <x v="830"/>
    <n v="16133.81"/>
  </r>
  <r>
    <x v="68"/>
    <x v="4"/>
    <x v="180"/>
    <n v="191.49"/>
  </r>
  <r>
    <x v="46"/>
    <x v="14"/>
    <x v="371"/>
    <n v="77832.789999999994"/>
  </r>
  <r>
    <x v="23"/>
    <x v="17"/>
    <x v="235"/>
    <n v="847817.79"/>
  </r>
  <r>
    <x v="65"/>
    <x v="12"/>
    <x v="403"/>
    <n v="1020"/>
  </r>
  <r>
    <x v="2"/>
    <x v="11"/>
    <x v="651"/>
    <n v="1997356.06"/>
  </r>
  <r>
    <x v="46"/>
    <x v="7"/>
    <x v="2"/>
    <n v="23.29"/>
  </r>
  <r>
    <x v="145"/>
    <x v="5"/>
    <x v="277"/>
    <n v="4755"/>
  </r>
  <r>
    <x v="39"/>
    <x v="3"/>
    <x v="224"/>
    <n v="72145.75"/>
  </r>
  <r>
    <x v="11"/>
    <x v="12"/>
    <x v="343"/>
    <n v="103.67"/>
  </r>
  <r>
    <x v="14"/>
    <x v="6"/>
    <x v="38"/>
    <n v="172720"/>
  </r>
  <r>
    <x v="38"/>
    <x v="4"/>
    <x v="362"/>
    <n v="85037.85"/>
  </r>
  <r>
    <x v="14"/>
    <x v="17"/>
    <x v="744"/>
    <n v="95872.92"/>
  </r>
  <r>
    <x v="75"/>
    <x v="5"/>
    <x v="132"/>
    <n v="400666.09"/>
  </r>
  <r>
    <x v="89"/>
    <x v="7"/>
    <x v="19"/>
    <n v="8274.69"/>
  </r>
  <r>
    <x v="16"/>
    <x v="8"/>
    <x v="689"/>
    <n v="783.29"/>
  </r>
  <r>
    <x v="25"/>
    <x v="13"/>
    <x v="315"/>
    <n v="19.989999999999998"/>
  </r>
  <r>
    <x v="25"/>
    <x v="6"/>
    <x v="607"/>
    <n v="43630"/>
  </r>
  <r>
    <x v="42"/>
    <x v="0"/>
    <x v="282"/>
    <n v="111.27"/>
  </r>
  <r>
    <x v="5"/>
    <x v="14"/>
    <x v="267"/>
    <n v="10749.73"/>
  </r>
  <r>
    <x v="89"/>
    <x v="6"/>
    <x v="87"/>
    <n v="27027.55"/>
  </r>
  <r>
    <x v="0"/>
    <x v="7"/>
    <x v="567"/>
    <n v="525871.94999999995"/>
  </r>
  <r>
    <x v="6"/>
    <x v="16"/>
    <x v="698"/>
    <n v="2024.27"/>
  </r>
  <r>
    <x v="31"/>
    <x v="14"/>
    <x v="291"/>
    <n v="584.78"/>
  </r>
  <r>
    <x v="16"/>
    <x v="7"/>
    <x v="413"/>
    <n v="895.63"/>
  </r>
  <r>
    <x v="7"/>
    <x v="12"/>
    <x v="845"/>
    <n v="1213.53"/>
  </r>
  <r>
    <x v="23"/>
    <x v="8"/>
    <x v="276"/>
    <n v="765653.73"/>
  </r>
  <r>
    <x v="39"/>
    <x v="11"/>
    <x v="281"/>
    <n v="20.48"/>
  </r>
  <r>
    <x v="5"/>
    <x v="9"/>
    <x v="553"/>
    <n v="1511463.65"/>
  </r>
  <r>
    <x v="7"/>
    <x v="13"/>
    <x v="16"/>
    <n v="3605792.18"/>
  </r>
  <r>
    <x v="9"/>
    <x v="4"/>
    <x v="296"/>
    <n v="805856.55"/>
  </r>
  <r>
    <x v="116"/>
    <x v="2"/>
    <x v="7"/>
    <n v="3.75"/>
  </r>
  <r>
    <x v="30"/>
    <x v="7"/>
    <x v="17"/>
    <n v="1167.54"/>
  </r>
  <r>
    <x v="30"/>
    <x v="2"/>
    <x v="96"/>
    <n v="10827.12"/>
  </r>
  <r>
    <x v="42"/>
    <x v="6"/>
    <x v="390"/>
    <n v="882.37"/>
  </r>
  <r>
    <x v="22"/>
    <x v="4"/>
    <x v="567"/>
    <n v="1488.67"/>
  </r>
  <r>
    <x v="7"/>
    <x v="6"/>
    <x v="456"/>
    <n v="53494.01"/>
  </r>
  <r>
    <x v="5"/>
    <x v="5"/>
    <x v="140"/>
    <n v="2928971.43"/>
  </r>
  <r>
    <x v="14"/>
    <x v="17"/>
    <x v="363"/>
    <n v="142039.67000000001"/>
  </r>
  <r>
    <x v="107"/>
    <x v="9"/>
    <x v="203"/>
    <n v="871.43"/>
  </r>
  <r>
    <x v="31"/>
    <x v="6"/>
    <x v="835"/>
    <n v="204.54"/>
  </r>
  <r>
    <x v="44"/>
    <x v="2"/>
    <x v="37"/>
    <n v="193634.92"/>
  </r>
  <r>
    <x v="9"/>
    <x v="19"/>
    <x v="1122"/>
    <n v="423682.65"/>
  </r>
  <r>
    <x v="39"/>
    <x v="13"/>
    <x v="346"/>
    <n v="15697.58"/>
  </r>
  <r>
    <x v="18"/>
    <x v="16"/>
    <x v="666"/>
    <n v="21497.5"/>
  </r>
  <r>
    <x v="18"/>
    <x v="8"/>
    <x v="425"/>
    <n v="22803.61"/>
  </r>
  <r>
    <x v="51"/>
    <x v="7"/>
    <x v="333"/>
    <n v="2150"/>
  </r>
  <r>
    <x v="47"/>
    <x v="5"/>
    <x v="179"/>
    <n v="2375.5300000000002"/>
  </r>
  <r>
    <x v="7"/>
    <x v="20"/>
    <x v="871"/>
    <n v="507.51"/>
  </r>
  <r>
    <x v="23"/>
    <x v="15"/>
    <x v="370"/>
    <n v="202769.23"/>
  </r>
  <r>
    <x v="25"/>
    <x v="8"/>
    <x v="848"/>
    <n v="77364"/>
  </r>
  <r>
    <x v="39"/>
    <x v="13"/>
    <x v="946"/>
    <n v="1476.11"/>
  </r>
  <r>
    <x v="23"/>
    <x v="14"/>
    <x v="60"/>
    <n v="17226.669999999998"/>
  </r>
  <r>
    <x v="43"/>
    <x v="18"/>
    <x v="285"/>
    <n v="16653.72"/>
  </r>
  <r>
    <x v="23"/>
    <x v="12"/>
    <x v="777"/>
    <n v="541.04999999999995"/>
  </r>
  <r>
    <x v="36"/>
    <x v="16"/>
    <x v="851"/>
    <n v="984094.86"/>
  </r>
  <r>
    <x v="0"/>
    <x v="13"/>
    <x v="821"/>
    <n v="8277.6200000000008"/>
  </r>
  <r>
    <x v="38"/>
    <x v="10"/>
    <x v="402"/>
    <n v="57949.26"/>
  </r>
  <r>
    <x v="9"/>
    <x v="10"/>
    <x v="90"/>
    <n v="19530.259999999998"/>
  </r>
  <r>
    <x v="9"/>
    <x v="8"/>
    <x v="783"/>
    <n v="35469.25"/>
  </r>
  <r>
    <x v="36"/>
    <x v="2"/>
    <x v="306"/>
    <n v="168.98"/>
  </r>
  <r>
    <x v="2"/>
    <x v="8"/>
    <x v="558"/>
    <n v="41458.04"/>
  </r>
  <r>
    <x v="23"/>
    <x v="2"/>
    <x v="833"/>
    <n v="4613.18"/>
  </r>
  <r>
    <x v="31"/>
    <x v="5"/>
    <x v="230"/>
    <n v="52038.69"/>
  </r>
  <r>
    <x v="42"/>
    <x v="18"/>
    <x v="133"/>
    <n v="163.66999999999999"/>
  </r>
  <r>
    <x v="22"/>
    <x v="11"/>
    <x v="472"/>
    <n v="13388.54"/>
  </r>
  <r>
    <x v="6"/>
    <x v="14"/>
    <x v="462"/>
    <n v="84221.28"/>
  </r>
  <r>
    <x v="0"/>
    <x v="0"/>
    <x v="852"/>
    <n v="13412"/>
  </r>
  <r>
    <x v="34"/>
    <x v="5"/>
    <x v="26"/>
    <n v="35487.83"/>
  </r>
  <r>
    <x v="37"/>
    <x v="1"/>
    <x v="209"/>
    <n v="72530.81"/>
  </r>
  <r>
    <x v="5"/>
    <x v="0"/>
    <x v="290"/>
    <n v="2453.44"/>
  </r>
  <r>
    <x v="36"/>
    <x v="10"/>
    <x v="243"/>
    <n v="36488.83"/>
  </r>
  <r>
    <x v="20"/>
    <x v="9"/>
    <x v="299"/>
    <n v="1400602.2"/>
  </r>
  <r>
    <x v="68"/>
    <x v="14"/>
    <x v="260"/>
    <n v="173.98"/>
  </r>
  <r>
    <x v="12"/>
    <x v="12"/>
    <x v="79"/>
    <n v="116609.31"/>
  </r>
  <r>
    <x v="14"/>
    <x v="3"/>
    <x v="745"/>
    <n v="6055.21"/>
  </r>
  <r>
    <x v="9"/>
    <x v="13"/>
    <x v="460"/>
    <n v="5418.44"/>
  </r>
  <r>
    <x v="30"/>
    <x v="13"/>
    <x v="472"/>
    <n v="6632.11"/>
  </r>
  <r>
    <x v="36"/>
    <x v="6"/>
    <x v="373"/>
    <n v="9090"/>
  </r>
  <r>
    <x v="7"/>
    <x v="18"/>
    <x v="863"/>
    <n v="886.6"/>
  </r>
  <r>
    <x v="14"/>
    <x v="5"/>
    <x v="48"/>
    <n v="198599.15"/>
  </r>
  <r>
    <x v="9"/>
    <x v="17"/>
    <x v="191"/>
    <n v="1028610.32"/>
  </r>
  <r>
    <x v="14"/>
    <x v="19"/>
    <x v="516"/>
    <n v="458.88"/>
  </r>
  <r>
    <x v="8"/>
    <x v="20"/>
    <x v="461"/>
    <n v="3466.68"/>
  </r>
  <r>
    <x v="7"/>
    <x v="3"/>
    <x v="140"/>
    <n v="3424233.29"/>
  </r>
  <r>
    <x v="14"/>
    <x v="12"/>
    <x v="528"/>
    <n v="23120.63"/>
  </r>
  <r>
    <x v="0"/>
    <x v="1"/>
    <x v="195"/>
    <n v="1714.24"/>
  </r>
  <r>
    <x v="94"/>
    <x v="18"/>
    <x v="82"/>
    <n v="25496.16"/>
  </r>
  <r>
    <x v="72"/>
    <x v="11"/>
    <x v="622"/>
    <n v="12210"/>
  </r>
  <r>
    <x v="20"/>
    <x v="6"/>
    <x v="94"/>
    <n v="150339.84"/>
  </r>
  <r>
    <x v="47"/>
    <x v="18"/>
    <x v="8"/>
    <n v="196.64"/>
  </r>
  <r>
    <x v="13"/>
    <x v="8"/>
    <x v="264"/>
    <n v="1799.81"/>
  </r>
  <r>
    <x v="63"/>
    <x v="8"/>
    <x v="203"/>
    <n v="7598.3"/>
  </r>
  <r>
    <x v="6"/>
    <x v="2"/>
    <x v="757"/>
    <n v="3069.7"/>
  </r>
  <r>
    <x v="7"/>
    <x v="5"/>
    <x v="696"/>
    <n v="2062919.59"/>
  </r>
  <r>
    <x v="88"/>
    <x v="11"/>
    <x v="504"/>
    <n v="10.039999999999999"/>
  </r>
  <r>
    <x v="7"/>
    <x v="13"/>
    <x v="346"/>
    <n v="292853.40000000002"/>
  </r>
  <r>
    <x v="9"/>
    <x v="2"/>
    <x v="434"/>
    <n v="241034.3"/>
  </r>
  <r>
    <x v="53"/>
    <x v="3"/>
    <x v="363"/>
    <n v="80"/>
  </r>
  <r>
    <x v="5"/>
    <x v="4"/>
    <x v="52"/>
    <n v="5722662.0300000003"/>
  </r>
  <r>
    <x v="5"/>
    <x v="13"/>
    <x v="384"/>
    <n v="67685.990000000005"/>
  </r>
  <r>
    <x v="8"/>
    <x v="2"/>
    <x v="355"/>
    <n v="49622.46"/>
  </r>
  <r>
    <x v="4"/>
    <x v="4"/>
    <x v="308"/>
    <n v="2333.56"/>
  </r>
  <r>
    <x v="4"/>
    <x v="17"/>
    <x v="144"/>
    <n v="37.89"/>
  </r>
  <r>
    <x v="2"/>
    <x v="17"/>
    <x v="526"/>
    <n v="1187706.06"/>
  </r>
  <r>
    <x v="15"/>
    <x v="18"/>
    <x v="585"/>
    <n v="111612.8"/>
  </r>
  <r>
    <x v="52"/>
    <x v="16"/>
    <x v="417"/>
    <n v="583.17999999999995"/>
  </r>
  <r>
    <x v="31"/>
    <x v="7"/>
    <x v="290"/>
    <n v="14802.35"/>
  </r>
  <r>
    <x v="4"/>
    <x v="2"/>
    <x v="395"/>
    <n v="10823.23"/>
  </r>
  <r>
    <x v="36"/>
    <x v="5"/>
    <x v="132"/>
    <n v="10510.09"/>
  </r>
  <r>
    <x v="1"/>
    <x v="19"/>
    <x v="284"/>
    <n v="1620203.33"/>
  </r>
  <r>
    <x v="18"/>
    <x v="14"/>
    <x v="660"/>
    <n v="18425.77"/>
  </r>
  <r>
    <x v="34"/>
    <x v="6"/>
    <x v="649"/>
    <n v="17600"/>
  </r>
  <r>
    <x v="27"/>
    <x v="4"/>
    <x v="357"/>
    <n v="253611.68"/>
  </r>
  <r>
    <x v="4"/>
    <x v="15"/>
    <x v="776"/>
    <n v="7626.51"/>
  </r>
  <r>
    <x v="0"/>
    <x v="15"/>
    <x v="199"/>
    <n v="1240.01"/>
  </r>
  <r>
    <x v="14"/>
    <x v="16"/>
    <x v="848"/>
    <n v="4406.57"/>
  </r>
  <r>
    <x v="19"/>
    <x v="6"/>
    <x v="322"/>
    <n v="19.48"/>
  </r>
  <r>
    <x v="9"/>
    <x v="16"/>
    <x v="811"/>
    <n v="16575.080000000002"/>
  </r>
  <r>
    <x v="53"/>
    <x v="4"/>
    <x v="321"/>
    <n v="3291.21"/>
  </r>
  <r>
    <x v="34"/>
    <x v="19"/>
    <x v="220"/>
    <n v="33179.440000000002"/>
  </r>
  <r>
    <x v="59"/>
    <x v="16"/>
    <x v="585"/>
    <n v="2177.1999999999998"/>
  </r>
  <r>
    <x v="31"/>
    <x v="20"/>
    <x v="251"/>
    <n v="94959.73"/>
  </r>
  <r>
    <x v="25"/>
    <x v="0"/>
    <x v="363"/>
    <n v="1097.56"/>
  </r>
  <r>
    <x v="25"/>
    <x v="17"/>
    <x v="454"/>
    <n v="63672.59"/>
  </r>
  <r>
    <x v="7"/>
    <x v="9"/>
    <x v="18"/>
    <n v="4697838.96"/>
  </r>
  <r>
    <x v="7"/>
    <x v="2"/>
    <x v="1006"/>
    <n v="24747.5"/>
  </r>
  <r>
    <x v="39"/>
    <x v="5"/>
    <x v="276"/>
    <n v="64221.43"/>
  </r>
  <r>
    <x v="20"/>
    <x v="1"/>
    <x v="94"/>
    <n v="11478.83"/>
  </r>
  <r>
    <x v="4"/>
    <x v="6"/>
    <x v="926"/>
    <n v="9013.2800000000007"/>
  </r>
  <r>
    <x v="19"/>
    <x v="0"/>
    <x v="155"/>
    <n v="11169.39"/>
  </r>
  <r>
    <x v="9"/>
    <x v="16"/>
    <x v="1017"/>
    <n v="7187.28"/>
  </r>
  <r>
    <x v="1"/>
    <x v="7"/>
    <x v="202"/>
    <n v="564.19000000000005"/>
  </r>
  <r>
    <x v="7"/>
    <x v="9"/>
    <x v="493"/>
    <n v="895656.67"/>
  </r>
  <r>
    <x v="20"/>
    <x v="1"/>
    <x v="35"/>
    <n v="2232.96"/>
  </r>
  <r>
    <x v="24"/>
    <x v="10"/>
    <x v="878"/>
    <n v="50091.99"/>
  </r>
  <r>
    <x v="7"/>
    <x v="8"/>
    <x v="1034"/>
    <n v="368.46"/>
  </r>
  <r>
    <x v="47"/>
    <x v="2"/>
    <x v="696"/>
    <n v="2189.4499999999998"/>
  </r>
  <r>
    <x v="0"/>
    <x v="0"/>
    <x v="802"/>
    <n v="3085.83"/>
  </r>
  <r>
    <x v="23"/>
    <x v="2"/>
    <x v="318"/>
    <n v="30209.1"/>
  </r>
  <r>
    <x v="33"/>
    <x v="8"/>
    <x v="677"/>
    <n v="70929.17"/>
  </r>
  <r>
    <x v="0"/>
    <x v="12"/>
    <x v="24"/>
    <n v="46313.23"/>
  </r>
  <r>
    <x v="4"/>
    <x v="16"/>
    <x v="209"/>
    <n v="7169.03"/>
  </r>
  <r>
    <x v="31"/>
    <x v="18"/>
    <x v="231"/>
    <n v="20812.7"/>
  </r>
  <r>
    <x v="9"/>
    <x v="4"/>
    <x v="310"/>
    <n v="112769.75"/>
  </r>
  <r>
    <x v="36"/>
    <x v="10"/>
    <x v="226"/>
    <n v="21.68"/>
  </r>
  <r>
    <x v="5"/>
    <x v="12"/>
    <x v="247"/>
    <n v="69607.47"/>
  </r>
  <r>
    <x v="42"/>
    <x v="18"/>
    <x v="34"/>
    <n v="64573533.049999997"/>
  </r>
  <r>
    <x v="24"/>
    <x v="7"/>
    <x v="273"/>
    <n v="4861.2299999999996"/>
  </r>
  <r>
    <x v="39"/>
    <x v="20"/>
    <x v="116"/>
    <n v="56283.76"/>
  </r>
  <r>
    <x v="25"/>
    <x v="9"/>
    <x v="372"/>
    <n v="346.02"/>
  </r>
  <r>
    <x v="21"/>
    <x v="14"/>
    <x v="327"/>
    <n v="19000"/>
  </r>
  <r>
    <x v="34"/>
    <x v="0"/>
    <x v="58"/>
    <n v="292.02"/>
  </r>
  <r>
    <x v="23"/>
    <x v="16"/>
    <x v="769"/>
    <n v="294.32"/>
  </r>
  <r>
    <x v="42"/>
    <x v="20"/>
    <x v="490"/>
    <n v="278.63"/>
  </r>
  <r>
    <x v="6"/>
    <x v="7"/>
    <x v="732"/>
    <n v="1078.1300000000001"/>
  </r>
  <r>
    <x v="0"/>
    <x v="8"/>
    <x v="644"/>
    <n v="606.13"/>
  </r>
  <r>
    <x v="7"/>
    <x v="3"/>
    <x v="233"/>
    <n v="796695.35"/>
  </r>
  <r>
    <x v="23"/>
    <x v="16"/>
    <x v="222"/>
    <n v="175709.8"/>
  </r>
  <r>
    <x v="37"/>
    <x v="15"/>
    <x v="473"/>
    <n v="22.27"/>
  </r>
  <r>
    <x v="30"/>
    <x v="18"/>
    <x v="563"/>
    <n v="51727.63"/>
  </r>
  <r>
    <x v="38"/>
    <x v="9"/>
    <x v="407"/>
    <n v="46257.56"/>
  </r>
  <r>
    <x v="90"/>
    <x v="10"/>
    <x v="350"/>
    <n v="757.21"/>
  </r>
  <r>
    <x v="5"/>
    <x v="15"/>
    <x v="956"/>
    <n v="10956.73"/>
  </r>
  <r>
    <x v="14"/>
    <x v="10"/>
    <x v="265"/>
    <n v="30004.23"/>
  </r>
  <r>
    <x v="14"/>
    <x v="10"/>
    <x v="89"/>
    <n v="29729.43"/>
  </r>
  <r>
    <x v="41"/>
    <x v="11"/>
    <x v="52"/>
    <n v="11799.42"/>
  </r>
  <r>
    <x v="23"/>
    <x v="10"/>
    <x v="104"/>
    <n v="57311.46"/>
  </r>
  <r>
    <x v="2"/>
    <x v="2"/>
    <x v="1324"/>
    <n v="587897.99"/>
  </r>
  <r>
    <x v="88"/>
    <x v="5"/>
    <x v="243"/>
    <n v="1693.9"/>
  </r>
  <r>
    <x v="12"/>
    <x v="0"/>
    <x v="438"/>
    <n v="5845.16"/>
  </r>
  <r>
    <x v="7"/>
    <x v="20"/>
    <x v="58"/>
    <n v="10522480.34"/>
  </r>
  <r>
    <x v="106"/>
    <x v="12"/>
    <x v="233"/>
    <n v="436.84"/>
  </r>
  <r>
    <x v="45"/>
    <x v="10"/>
    <x v="487"/>
    <n v="2306.0300000000002"/>
  </r>
  <r>
    <x v="7"/>
    <x v="10"/>
    <x v="756"/>
    <n v="166336.23000000001"/>
  </r>
  <r>
    <x v="34"/>
    <x v="3"/>
    <x v="23"/>
    <n v="85383.58"/>
  </r>
  <r>
    <x v="14"/>
    <x v="13"/>
    <x v="184"/>
    <n v="7878.49"/>
  </r>
  <r>
    <x v="92"/>
    <x v="8"/>
    <x v="244"/>
    <n v="12149"/>
  </r>
  <r>
    <x v="7"/>
    <x v="7"/>
    <x v="261"/>
    <n v="3600616.89"/>
  </r>
  <r>
    <x v="45"/>
    <x v="2"/>
    <x v="826"/>
    <n v="338.39"/>
  </r>
  <r>
    <x v="14"/>
    <x v="19"/>
    <x v="261"/>
    <n v="196091.73"/>
  </r>
  <r>
    <x v="14"/>
    <x v="9"/>
    <x v="330"/>
    <n v="925.15"/>
  </r>
  <r>
    <x v="85"/>
    <x v="4"/>
    <x v="952"/>
    <n v="90.72"/>
  </r>
  <r>
    <x v="18"/>
    <x v="16"/>
    <x v="1015"/>
    <n v="13766.33"/>
  </r>
  <r>
    <x v="36"/>
    <x v="8"/>
    <x v="35"/>
    <n v="238.32"/>
  </r>
  <r>
    <x v="24"/>
    <x v="8"/>
    <x v="22"/>
    <n v="153.84"/>
  </r>
  <r>
    <x v="60"/>
    <x v="8"/>
    <x v="52"/>
    <n v="27357.78"/>
  </r>
  <r>
    <x v="16"/>
    <x v="16"/>
    <x v="602"/>
    <n v="9831.59"/>
  </r>
  <r>
    <x v="25"/>
    <x v="12"/>
    <x v="720"/>
    <n v="20.21"/>
  </r>
  <r>
    <x v="2"/>
    <x v="5"/>
    <x v="793"/>
    <n v="466891.85"/>
  </r>
  <r>
    <x v="21"/>
    <x v="16"/>
    <x v="14"/>
    <n v="144.25"/>
  </r>
  <r>
    <x v="39"/>
    <x v="15"/>
    <x v="894"/>
    <n v="43871.82"/>
  </r>
  <r>
    <x v="6"/>
    <x v="8"/>
    <x v="246"/>
    <n v="151914.42000000001"/>
  </r>
  <r>
    <x v="44"/>
    <x v="9"/>
    <x v="141"/>
    <n v="10692.08"/>
  </r>
  <r>
    <x v="2"/>
    <x v="4"/>
    <x v="25"/>
    <n v="901752.13"/>
  </r>
  <r>
    <x v="9"/>
    <x v="10"/>
    <x v="876"/>
    <n v="25669.24"/>
  </r>
  <r>
    <x v="25"/>
    <x v="10"/>
    <x v="889"/>
    <n v="88.21"/>
  </r>
  <r>
    <x v="31"/>
    <x v="0"/>
    <x v="226"/>
    <n v="1584.5"/>
  </r>
  <r>
    <x v="15"/>
    <x v="6"/>
    <x v="7"/>
    <n v="60469.62"/>
  </r>
  <r>
    <x v="4"/>
    <x v="12"/>
    <x v="172"/>
    <n v="1084.92"/>
  </r>
  <r>
    <x v="3"/>
    <x v="0"/>
    <x v="401"/>
    <n v="300"/>
  </r>
  <r>
    <x v="9"/>
    <x v="10"/>
    <x v="240"/>
    <n v="145618.01"/>
  </r>
  <r>
    <x v="89"/>
    <x v="20"/>
    <x v="72"/>
    <n v="2762.77"/>
  </r>
  <r>
    <x v="38"/>
    <x v="3"/>
    <x v="299"/>
    <n v="26578.55"/>
  </r>
  <r>
    <x v="9"/>
    <x v="20"/>
    <x v="475"/>
    <n v="5956.59"/>
  </r>
  <r>
    <x v="22"/>
    <x v="7"/>
    <x v="979"/>
    <n v="31309.200000000001"/>
  </r>
  <r>
    <x v="24"/>
    <x v="7"/>
    <x v="610"/>
    <n v="2852.8"/>
  </r>
  <r>
    <x v="29"/>
    <x v="12"/>
    <x v="688"/>
    <n v="36649.440000000002"/>
  </r>
  <r>
    <x v="22"/>
    <x v="10"/>
    <x v="191"/>
    <n v="50171.96"/>
  </r>
  <r>
    <x v="5"/>
    <x v="18"/>
    <x v="242"/>
    <n v="6016422.2400000002"/>
  </r>
  <r>
    <x v="5"/>
    <x v="10"/>
    <x v="406"/>
    <n v="42816.25"/>
  </r>
  <r>
    <x v="27"/>
    <x v="11"/>
    <x v="684"/>
    <n v="27.82"/>
  </r>
  <r>
    <x v="5"/>
    <x v="2"/>
    <x v="589"/>
    <n v="59083.77"/>
  </r>
  <r>
    <x v="32"/>
    <x v="12"/>
    <x v="409"/>
    <n v="4018.15"/>
  </r>
  <r>
    <x v="30"/>
    <x v="3"/>
    <x v="373"/>
    <n v="798355.42"/>
  </r>
  <r>
    <x v="13"/>
    <x v="2"/>
    <x v="87"/>
    <n v="235.53"/>
  </r>
  <r>
    <x v="6"/>
    <x v="7"/>
    <x v="528"/>
    <n v="66.239999999999995"/>
  </r>
  <r>
    <x v="67"/>
    <x v="4"/>
    <x v="142"/>
    <n v="5100.78"/>
  </r>
  <r>
    <x v="38"/>
    <x v="11"/>
    <x v="417"/>
    <n v="17755"/>
  </r>
  <r>
    <x v="42"/>
    <x v="13"/>
    <x v="55"/>
    <n v="61742.16"/>
  </r>
  <r>
    <x v="7"/>
    <x v="2"/>
    <x v="458"/>
    <n v="194816.54"/>
  </r>
  <r>
    <x v="34"/>
    <x v="12"/>
    <x v="452"/>
    <n v="69773.47"/>
  </r>
  <r>
    <x v="18"/>
    <x v="6"/>
    <x v="471"/>
    <n v="305.5"/>
  </r>
  <r>
    <x v="46"/>
    <x v="7"/>
    <x v="250"/>
    <n v="203.04"/>
  </r>
  <r>
    <x v="0"/>
    <x v="11"/>
    <x v="490"/>
    <n v="490.38"/>
  </r>
  <r>
    <x v="42"/>
    <x v="8"/>
    <x v="336"/>
    <n v="297"/>
  </r>
  <r>
    <x v="20"/>
    <x v="0"/>
    <x v="912"/>
    <n v="278379.21999999997"/>
  </r>
  <r>
    <x v="36"/>
    <x v="2"/>
    <x v="199"/>
    <n v="12105.95"/>
  </r>
  <r>
    <x v="41"/>
    <x v="1"/>
    <x v="267"/>
    <n v="7416.06"/>
  </r>
  <r>
    <x v="23"/>
    <x v="1"/>
    <x v="744"/>
    <n v="13513.85"/>
  </r>
  <r>
    <x v="127"/>
    <x v="12"/>
    <x v="722"/>
    <n v="5696719.6600000001"/>
  </r>
  <r>
    <x v="87"/>
    <x v="15"/>
    <x v="199"/>
    <n v="57.12"/>
  </r>
  <r>
    <x v="20"/>
    <x v="3"/>
    <x v="786"/>
    <n v="120937.9"/>
  </r>
  <r>
    <x v="58"/>
    <x v="9"/>
    <x v="16"/>
    <n v="2162.41"/>
  </r>
  <r>
    <x v="2"/>
    <x v="13"/>
    <x v="760"/>
    <n v="85871.58"/>
  </r>
  <r>
    <x v="24"/>
    <x v="12"/>
    <x v="430"/>
    <n v="4552.7"/>
  </r>
  <r>
    <x v="5"/>
    <x v="9"/>
    <x v="870"/>
    <n v="119752.47"/>
  </r>
  <r>
    <x v="39"/>
    <x v="13"/>
    <x v="394"/>
    <n v="774.81"/>
  </r>
  <r>
    <x v="36"/>
    <x v="17"/>
    <x v="132"/>
    <n v="58031.91"/>
  </r>
  <r>
    <x v="5"/>
    <x v="18"/>
    <x v="651"/>
    <n v="26084.53"/>
  </r>
  <r>
    <x v="92"/>
    <x v="1"/>
    <x v="127"/>
    <n v="592.70000000000005"/>
  </r>
  <r>
    <x v="0"/>
    <x v="11"/>
    <x v="669"/>
    <n v="922.26"/>
  </r>
  <r>
    <x v="18"/>
    <x v="5"/>
    <x v="335"/>
    <n v="136.21"/>
  </r>
  <r>
    <x v="25"/>
    <x v="17"/>
    <x v="70"/>
    <n v="10370712.01"/>
  </r>
  <r>
    <x v="2"/>
    <x v="12"/>
    <x v="281"/>
    <n v="293333.84000000003"/>
  </r>
  <r>
    <x v="46"/>
    <x v="16"/>
    <x v="395"/>
    <n v="3671.65"/>
  </r>
  <r>
    <x v="0"/>
    <x v="1"/>
    <x v="663"/>
    <n v="108466.38"/>
  </r>
  <r>
    <x v="18"/>
    <x v="5"/>
    <x v="287"/>
    <n v="89753.59"/>
  </r>
  <r>
    <x v="17"/>
    <x v="10"/>
    <x v="341"/>
    <n v="122533.92"/>
  </r>
  <r>
    <x v="2"/>
    <x v="7"/>
    <x v="1110"/>
    <n v="57.19"/>
  </r>
  <r>
    <x v="0"/>
    <x v="12"/>
    <x v="312"/>
    <n v="950955.37"/>
  </r>
  <r>
    <x v="0"/>
    <x v="3"/>
    <x v="960"/>
    <n v="16790.240000000002"/>
  </r>
  <r>
    <x v="68"/>
    <x v="18"/>
    <x v="522"/>
    <n v="144.6"/>
  </r>
  <r>
    <x v="52"/>
    <x v="18"/>
    <x v="354"/>
    <n v="66.709999999999994"/>
  </r>
  <r>
    <x v="58"/>
    <x v="11"/>
    <x v="194"/>
    <n v="118.57"/>
  </r>
  <r>
    <x v="41"/>
    <x v="4"/>
    <x v="686"/>
    <n v="1500538.44"/>
  </r>
  <r>
    <x v="48"/>
    <x v="4"/>
    <x v="280"/>
    <n v="1274514.27"/>
  </r>
  <r>
    <x v="22"/>
    <x v="4"/>
    <x v="331"/>
    <n v="42.4"/>
  </r>
  <r>
    <x v="38"/>
    <x v="11"/>
    <x v="541"/>
    <n v="19495.43"/>
  </r>
  <r>
    <x v="40"/>
    <x v="7"/>
    <x v="632"/>
    <n v="482.71"/>
  </r>
  <r>
    <x v="23"/>
    <x v="7"/>
    <x v="710"/>
    <n v="5925.96"/>
  </r>
  <r>
    <x v="35"/>
    <x v="8"/>
    <x v="449"/>
    <n v="114083.6"/>
  </r>
  <r>
    <x v="16"/>
    <x v="11"/>
    <x v="83"/>
    <n v="27858.32"/>
  </r>
  <r>
    <x v="23"/>
    <x v="6"/>
    <x v="759"/>
    <n v="48859.94"/>
  </r>
  <r>
    <x v="20"/>
    <x v="4"/>
    <x v="140"/>
    <n v="160825.98000000001"/>
  </r>
  <r>
    <x v="2"/>
    <x v="17"/>
    <x v="56"/>
    <n v="1462"/>
  </r>
  <r>
    <x v="92"/>
    <x v="18"/>
    <x v="79"/>
    <n v="3516.18"/>
  </r>
  <r>
    <x v="15"/>
    <x v="19"/>
    <x v="324"/>
    <n v="2151101.81"/>
  </r>
  <r>
    <x v="52"/>
    <x v="12"/>
    <x v="352"/>
    <n v="22944.62"/>
  </r>
  <r>
    <x v="9"/>
    <x v="5"/>
    <x v="425"/>
    <n v="24552.83"/>
  </r>
  <r>
    <x v="66"/>
    <x v="20"/>
    <x v="376"/>
    <n v="47.72"/>
  </r>
  <r>
    <x v="0"/>
    <x v="9"/>
    <x v="268"/>
    <n v="1272298.78"/>
  </r>
  <r>
    <x v="6"/>
    <x v="12"/>
    <x v="279"/>
    <n v="15792.29"/>
  </r>
  <r>
    <x v="23"/>
    <x v="16"/>
    <x v="248"/>
    <n v="55701.5"/>
  </r>
  <r>
    <x v="9"/>
    <x v="16"/>
    <x v="406"/>
    <n v="560.4"/>
  </r>
  <r>
    <x v="20"/>
    <x v="1"/>
    <x v="252"/>
    <n v="25.28"/>
  </r>
  <r>
    <x v="7"/>
    <x v="11"/>
    <x v="255"/>
    <n v="31088.63"/>
  </r>
  <r>
    <x v="20"/>
    <x v="3"/>
    <x v="514"/>
    <n v="130134.75"/>
  </r>
  <r>
    <x v="16"/>
    <x v="16"/>
    <x v="804"/>
    <n v="340.76"/>
  </r>
  <r>
    <x v="7"/>
    <x v="1"/>
    <x v="439"/>
    <n v="31300.75"/>
  </r>
  <r>
    <x v="6"/>
    <x v="14"/>
    <x v="48"/>
    <n v="4398.03"/>
  </r>
  <r>
    <x v="23"/>
    <x v="9"/>
    <x v="1021"/>
    <n v="226405.4"/>
  </r>
  <r>
    <x v="23"/>
    <x v="5"/>
    <x v="891"/>
    <n v="9203.16"/>
  </r>
  <r>
    <x v="53"/>
    <x v="17"/>
    <x v="224"/>
    <n v="24562.34"/>
  </r>
  <r>
    <x v="23"/>
    <x v="16"/>
    <x v="825"/>
    <n v="473125.41"/>
  </r>
  <r>
    <x v="16"/>
    <x v="1"/>
    <x v="811"/>
    <n v="12510.53"/>
  </r>
  <r>
    <x v="4"/>
    <x v="12"/>
    <x v="291"/>
    <n v="6750.62"/>
  </r>
  <r>
    <x v="39"/>
    <x v="14"/>
    <x v="881"/>
    <n v="12958.45"/>
  </r>
  <r>
    <x v="9"/>
    <x v="3"/>
    <x v="252"/>
    <n v="192730.84"/>
  </r>
  <r>
    <x v="0"/>
    <x v="6"/>
    <x v="663"/>
    <n v="58604.98"/>
  </r>
  <r>
    <x v="9"/>
    <x v="11"/>
    <x v="187"/>
    <n v="139619.89000000001"/>
  </r>
  <r>
    <x v="44"/>
    <x v="1"/>
    <x v="319"/>
    <n v="151108.25"/>
  </r>
  <r>
    <x v="14"/>
    <x v="14"/>
    <x v="808"/>
    <n v="5795.13"/>
  </r>
  <r>
    <x v="30"/>
    <x v="10"/>
    <x v="24"/>
    <n v="388186.05"/>
  </r>
  <r>
    <x v="9"/>
    <x v="4"/>
    <x v="1107"/>
    <n v="199.32"/>
  </r>
  <r>
    <x v="64"/>
    <x v="20"/>
    <x v="259"/>
    <n v="1335.36"/>
  </r>
  <r>
    <x v="16"/>
    <x v="4"/>
    <x v="795"/>
    <n v="11.99"/>
  </r>
  <r>
    <x v="5"/>
    <x v="16"/>
    <x v="941"/>
    <n v="39.119999999999997"/>
  </r>
  <r>
    <x v="52"/>
    <x v="2"/>
    <x v="319"/>
    <n v="1466.4"/>
  </r>
  <r>
    <x v="0"/>
    <x v="13"/>
    <x v="266"/>
    <n v="5926.88"/>
  </r>
  <r>
    <x v="29"/>
    <x v="14"/>
    <x v="49"/>
    <n v="253716.34"/>
  </r>
  <r>
    <x v="30"/>
    <x v="13"/>
    <x v="802"/>
    <n v="9541.56"/>
  </r>
  <r>
    <x v="14"/>
    <x v="3"/>
    <x v="76"/>
    <n v="25335.200000000001"/>
  </r>
  <r>
    <x v="2"/>
    <x v="2"/>
    <x v="808"/>
    <n v="352356.18"/>
  </r>
  <r>
    <x v="39"/>
    <x v="20"/>
    <x v="683"/>
    <n v="1938.5"/>
  </r>
  <r>
    <x v="7"/>
    <x v="5"/>
    <x v="724"/>
    <n v="8600534.4900000002"/>
  </r>
  <r>
    <x v="7"/>
    <x v="5"/>
    <x v="873"/>
    <n v="7254.39"/>
  </r>
  <r>
    <x v="9"/>
    <x v="13"/>
    <x v="511"/>
    <n v="1187.28"/>
  </r>
  <r>
    <x v="9"/>
    <x v="4"/>
    <x v="789"/>
    <n v="945.24"/>
  </r>
  <r>
    <x v="14"/>
    <x v="13"/>
    <x v="281"/>
    <n v="2056.63"/>
  </r>
  <r>
    <x v="6"/>
    <x v="6"/>
    <x v="257"/>
    <n v="439.08"/>
  </r>
  <r>
    <x v="20"/>
    <x v="16"/>
    <x v="775"/>
    <n v="16430.57"/>
  </r>
  <r>
    <x v="12"/>
    <x v="7"/>
    <x v="72"/>
    <n v="1043.5"/>
  </r>
  <r>
    <x v="1"/>
    <x v="9"/>
    <x v="134"/>
    <n v="19837.32"/>
  </r>
  <r>
    <x v="9"/>
    <x v="4"/>
    <x v="134"/>
    <n v="53742.22"/>
  </r>
  <r>
    <x v="9"/>
    <x v="10"/>
    <x v="549"/>
    <n v="6266.94"/>
  </r>
  <r>
    <x v="44"/>
    <x v="13"/>
    <x v="417"/>
    <n v="288.69"/>
  </r>
  <r>
    <x v="39"/>
    <x v="19"/>
    <x v="839"/>
    <n v="224.01"/>
  </r>
  <r>
    <x v="30"/>
    <x v="14"/>
    <x v="132"/>
    <n v="11558.84"/>
  </r>
  <r>
    <x v="21"/>
    <x v="2"/>
    <x v="315"/>
    <n v="445"/>
  </r>
  <r>
    <x v="9"/>
    <x v="12"/>
    <x v="178"/>
    <n v="1270651.8799999999"/>
  </r>
  <r>
    <x v="44"/>
    <x v="9"/>
    <x v="370"/>
    <n v="948.22"/>
  </r>
  <r>
    <x v="16"/>
    <x v="14"/>
    <x v="1042"/>
    <n v="622.07000000000005"/>
  </r>
  <r>
    <x v="6"/>
    <x v="14"/>
    <x v="18"/>
    <n v="33710.86"/>
  </r>
  <r>
    <x v="51"/>
    <x v="17"/>
    <x v="225"/>
    <n v="2857.3"/>
  </r>
  <r>
    <x v="54"/>
    <x v="16"/>
    <x v="251"/>
    <n v="936.66"/>
  </r>
  <r>
    <x v="16"/>
    <x v="14"/>
    <x v="673"/>
    <n v="18166.759999999998"/>
  </r>
  <r>
    <x v="19"/>
    <x v="13"/>
    <x v="179"/>
    <n v="282.02999999999997"/>
  </r>
  <r>
    <x v="5"/>
    <x v="14"/>
    <x v="332"/>
    <n v="76450.78"/>
  </r>
  <r>
    <x v="6"/>
    <x v="9"/>
    <x v="124"/>
    <n v="112547.15"/>
  </r>
  <r>
    <x v="43"/>
    <x v="7"/>
    <x v="226"/>
    <n v="2591.5500000000002"/>
  </r>
  <r>
    <x v="32"/>
    <x v="7"/>
    <x v="381"/>
    <n v="2009.55"/>
  </r>
  <r>
    <x v="7"/>
    <x v="16"/>
    <x v="21"/>
    <n v="20489619.23"/>
  </r>
  <r>
    <x v="48"/>
    <x v="1"/>
    <x v="243"/>
    <n v="70070.7"/>
  </r>
  <r>
    <x v="18"/>
    <x v="4"/>
    <x v="677"/>
    <n v="253383.02"/>
  </r>
  <r>
    <x v="66"/>
    <x v="5"/>
    <x v="179"/>
    <n v="312.56"/>
  </r>
  <r>
    <x v="18"/>
    <x v="10"/>
    <x v="96"/>
    <n v="63"/>
  </r>
  <r>
    <x v="18"/>
    <x v="3"/>
    <x v="506"/>
    <n v="15824322.16"/>
  </r>
  <r>
    <x v="3"/>
    <x v="3"/>
    <x v="821"/>
    <n v="585436"/>
  </r>
  <r>
    <x v="42"/>
    <x v="12"/>
    <x v="812"/>
    <n v="307485.46999999997"/>
  </r>
  <r>
    <x v="7"/>
    <x v="7"/>
    <x v="161"/>
    <n v="19757.439999999999"/>
  </r>
  <r>
    <x v="14"/>
    <x v="20"/>
    <x v="736"/>
    <n v="724.5"/>
  </r>
  <r>
    <x v="5"/>
    <x v="20"/>
    <x v="868"/>
    <n v="557.36"/>
  </r>
  <r>
    <x v="23"/>
    <x v="9"/>
    <x v="531"/>
    <n v="36340"/>
  </r>
  <r>
    <x v="16"/>
    <x v="1"/>
    <x v="524"/>
    <n v="314864.57"/>
  </r>
  <r>
    <x v="53"/>
    <x v="7"/>
    <x v="54"/>
    <n v="1117.3599999999999"/>
  </r>
  <r>
    <x v="8"/>
    <x v="18"/>
    <x v="517"/>
    <n v="13897.12"/>
  </r>
  <r>
    <x v="33"/>
    <x v="9"/>
    <x v="670"/>
    <n v="11396.52"/>
  </r>
  <r>
    <x v="15"/>
    <x v="13"/>
    <x v="12"/>
    <n v="8557.35"/>
  </r>
  <r>
    <x v="7"/>
    <x v="7"/>
    <x v="314"/>
    <n v="138149.56"/>
  </r>
  <r>
    <x v="7"/>
    <x v="7"/>
    <x v="315"/>
    <n v="3710.79"/>
  </r>
  <r>
    <x v="34"/>
    <x v="6"/>
    <x v="407"/>
    <n v="456104.6"/>
  </r>
  <r>
    <x v="43"/>
    <x v="9"/>
    <x v="159"/>
    <n v="810.36"/>
  </r>
  <r>
    <x v="41"/>
    <x v="11"/>
    <x v="302"/>
    <n v="95.32"/>
  </r>
  <r>
    <x v="0"/>
    <x v="3"/>
    <x v="914"/>
    <n v="663.84"/>
  </r>
  <r>
    <x v="5"/>
    <x v="1"/>
    <x v="305"/>
    <n v="204320.96"/>
  </r>
  <r>
    <x v="12"/>
    <x v="13"/>
    <x v="127"/>
    <n v="244247.79"/>
  </r>
  <r>
    <x v="22"/>
    <x v="4"/>
    <x v="343"/>
    <n v="280587.63"/>
  </r>
  <r>
    <x v="80"/>
    <x v="1"/>
    <x v="808"/>
    <n v="401.92"/>
  </r>
  <r>
    <x v="12"/>
    <x v="16"/>
    <x v="626"/>
    <n v="825.13"/>
  </r>
  <r>
    <x v="44"/>
    <x v="1"/>
    <x v="258"/>
    <n v="28744.54"/>
  </r>
  <r>
    <x v="67"/>
    <x v="10"/>
    <x v="225"/>
    <n v="22867.040000000001"/>
  </r>
  <r>
    <x v="20"/>
    <x v="9"/>
    <x v="781"/>
    <n v="25090.61"/>
  </r>
  <r>
    <x v="4"/>
    <x v="18"/>
    <x v="336"/>
    <n v="9025.7000000000007"/>
  </r>
  <r>
    <x v="52"/>
    <x v="7"/>
    <x v="58"/>
    <n v="394180.1"/>
  </r>
  <r>
    <x v="16"/>
    <x v="12"/>
    <x v="220"/>
    <n v="121963.73"/>
  </r>
  <r>
    <x v="2"/>
    <x v="9"/>
    <x v="445"/>
    <n v="49925.98"/>
  </r>
  <r>
    <x v="16"/>
    <x v="0"/>
    <x v="109"/>
    <n v="829254.68"/>
  </r>
  <r>
    <x v="4"/>
    <x v="18"/>
    <x v="504"/>
    <n v="257173.5"/>
  </r>
  <r>
    <x v="7"/>
    <x v="11"/>
    <x v="998"/>
    <n v="16844839.68"/>
  </r>
  <r>
    <x v="18"/>
    <x v="9"/>
    <x v="192"/>
    <n v="10211.620000000001"/>
  </r>
  <r>
    <x v="0"/>
    <x v="2"/>
    <x v="1332"/>
    <n v="24308.36"/>
  </r>
  <r>
    <x v="53"/>
    <x v="19"/>
    <x v="345"/>
    <n v="79537.42"/>
  </r>
  <r>
    <x v="29"/>
    <x v="1"/>
    <x v="317"/>
    <n v="102663.21"/>
  </r>
  <r>
    <x v="0"/>
    <x v="8"/>
    <x v="311"/>
    <n v="1275.92"/>
  </r>
  <r>
    <x v="45"/>
    <x v="9"/>
    <x v="337"/>
    <n v="66937.84"/>
  </r>
  <r>
    <x v="31"/>
    <x v="11"/>
    <x v="715"/>
    <n v="171.89"/>
  </r>
  <r>
    <x v="2"/>
    <x v="5"/>
    <x v="293"/>
    <n v="25873.58"/>
  </r>
  <r>
    <x v="2"/>
    <x v="15"/>
    <x v="1323"/>
    <n v="18105.240000000002"/>
  </r>
  <r>
    <x v="43"/>
    <x v="2"/>
    <x v="337"/>
    <n v="868.84"/>
  </r>
  <r>
    <x v="1"/>
    <x v="7"/>
    <x v="688"/>
    <n v="178046.6"/>
  </r>
  <r>
    <x v="9"/>
    <x v="20"/>
    <x v="98"/>
    <n v="1447.43"/>
  </r>
  <r>
    <x v="16"/>
    <x v="0"/>
    <x v="409"/>
    <n v="317.2"/>
  </r>
  <r>
    <x v="36"/>
    <x v="7"/>
    <x v="565"/>
    <n v="15868.73"/>
  </r>
  <r>
    <x v="9"/>
    <x v="4"/>
    <x v="278"/>
    <n v="96815.72"/>
  </r>
  <r>
    <x v="43"/>
    <x v="2"/>
    <x v="133"/>
    <n v="15647"/>
  </r>
  <r>
    <x v="2"/>
    <x v="8"/>
    <x v="696"/>
    <n v="388673.43"/>
  </r>
  <r>
    <x v="32"/>
    <x v="11"/>
    <x v="956"/>
    <n v="2332.92"/>
  </r>
  <r>
    <x v="45"/>
    <x v="0"/>
    <x v="87"/>
    <n v="7639.72"/>
  </r>
  <r>
    <x v="18"/>
    <x v="0"/>
    <x v="305"/>
    <n v="661.91"/>
  </r>
  <r>
    <x v="39"/>
    <x v="16"/>
    <x v="154"/>
    <n v="25.46"/>
  </r>
  <r>
    <x v="6"/>
    <x v="13"/>
    <x v="666"/>
    <n v="35391.53"/>
  </r>
  <r>
    <x v="3"/>
    <x v="16"/>
    <x v="229"/>
    <n v="300222.5"/>
  </r>
  <r>
    <x v="16"/>
    <x v="5"/>
    <x v="309"/>
    <n v="49956.53"/>
  </r>
  <r>
    <x v="68"/>
    <x v="10"/>
    <x v="244"/>
    <n v="5315.75"/>
  </r>
  <r>
    <x v="16"/>
    <x v="4"/>
    <x v="160"/>
    <n v="39808.300000000003"/>
  </r>
  <r>
    <x v="11"/>
    <x v="9"/>
    <x v="72"/>
    <n v="292.41000000000003"/>
  </r>
  <r>
    <x v="39"/>
    <x v="14"/>
    <x v="529"/>
    <n v="363640.53"/>
  </r>
  <r>
    <x v="4"/>
    <x v="10"/>
    <x v="580"/>
    <n v="13543.52"/>
  </r>
  <r>
    <x v="23"/>
    <x v="0"/>
    <x v="528"/>
    <n v="33.06"/>
  </r>
  <r>
    <x v="11"/>
    <x v="7"/>
    <x v="348"/>
    <n v="15919957.810000001"/>
  </r>
  <r>
    <x v="23"/>
    <x v="6"/>
    <x v="48"/>
    <n v="1006.43"/>
  </r>
  <r>
    <x v="46"/>
    <x v="5"/>
    <x v="403"/>
    <n v="955.33"/>
  </r>
  <r>
    <x v="30"/>
    <x v="3"/>
    <x v="933"/>
    <n v="1261.07"/>
  </r>
  <r>
    <x v="53"/>
    <x v="3"/>
    <x v="462"/>
    <n v="101.23"/>
  </r>
  <r>
    <x v="30"/>
    <x v="0"/>
    <x v="473"/>
    <n v="189.06"/>
  </r>
  <r>
    <x v="23"/>
    <x v="18"/>
    <x v="38"/>
    <n v="9479.7900000000009"/>
  </r>
  <r>
    <x v="72"/>
    <x v="11"/>
    <x v="4"/>
    <n v="22034.16"/>
  </r>
  <r>
    <x v="7"/>
    <x v="1"/>
    <x v="30"/>
    <n v="469.3"/>
  </r>
  <r>
    <x v="2"/>
    <x v="7"/>
    <x v="1048"/>
    <n v="5269.95"/>
  </r>
  <r>
    <x v="9"/>
    <x v="2"/>
    <x v="374"/>
    <n v="8136.8"/>
  </r>
  <r>
    <x v="38"/>
    <x v="0"/>
    <x v="517"/>
    <n v="77821.22"/>
  </r>
  <r>
    <x v="38"/>
    <x v="16"/>
    <x v="420"/>
    <n v="11940.88"/>
  </r>
  <r>
    <x v="14"/>
    <x v="5"/>
    <x v="829"/>
    <n v="30603.01"/>
  </r>
  <r>
    <x v="9"/>
    <x v="14"/>
    <x v="804"/>
    <n v="7.77"/>
  </r>
  <r>
    <x v="15"/>
    <x v="11"/>
    <x v="302"/>
    <n v="1551.22"/>
  </r>
  <r>
    <x v="31"/>
    <x v="4"/>
    <x v="39"/>
    <n v="558.80999999999995"/>
  </r>
  <r>
    <x v="7"/>
    <x v="16"/>
    <x v="71"/>
    <n v="92579.89"/>
  </r>
  <r>
    <x v="53"/>
    <x v="0"/>
    <x v="377"/>
    <n v="1595.23"/>
  </r>
  <r>
    <x v="25"/>
    <x v="14"/>
    <x v="782"/>
    <n v="1872.11"/>
  </r>
  <r>
    <x v="14"/>
    <x v="3"/>
    <x v="293"/>
    <n v="414.68"/>
  </r>
  <r>
    <x v="0"/>
    <x v="2"/>
    <x v="997"/>
    <n v="1077.0999999999999"/>
  </r>
  <r>
    <x v="23"/>
    <x v="2"/>
    <x v="1028"/>
    <n v="1252994.97"/>
  </r>
  <r>
    <x v="25"/>
    <x v="7"/>
    <x v="28"/>
    <n v="6671.54"/>
  </r>
  <r>
    <x v="4"/>
    <x v="6"/>
    <x v="992"/>
    <n v="273.85000000000002"/>
  </r>
  <r>
    <x v="22"/>
    <x v="20"/>
    <x v="72"/>
    <n v="276.60000000000002"/>
  </r>
  <r>
    <x v="2"/>
    <x v="12"/>
    <x v="590"/>
    <n v="298524.40999999997"/>
  </r>
  <r>
    <x v="0"/>
    <x v="17"/>
    <x v="836"/>
    <n v="21865.47"/>
  </r>
  <r>
    <x v="4"/>
    <x v="7"/>
    <x v="604"/>
    <n v="9028.64"/>
  </r>
  <r>
    <x v="30"/>
    <x v="9"/>
    <x v="781"/>
    <n v="2371.41"/>
  </r>
  <r>
    <x v="35"/>
    <x v="5"/>
    <x v="8"/>
    <n v="690.59"/>
  </r>
  <r>
    <x v="14"/>
    <x v="13"/>
    <x v="27"/>
    <n v="43380"/>
  </r>
  <r>
    <x v="64"/>
    <x v="14"/>
    <x v="684"/>
    <n v="3673.88"/>
  </r>
  <r>
    <x v="7"/>
    <x v="5"/>
    <x v="558"/>
    <n v="1000375.88"/>
  </r>
  <r>
    <x v="33"/>
    <x v="3"/>
    <x v="466"/>
    <n v="12382.07"/>
  </r>
  <r>
    <x v="34"/>
    <x v="5"/>
    <x v="488"/>
    <n v="540378.6"/>
  </r>
  <r>
    <x v="0"/>
    <x v="1"/>
    <x v="475"/>
    <n v="286410.87"/>
  </r>
  <r>
    <x v="12"/>
    <x v="12"/>
    <x v="236"/>
    <n v="5044.21"/>
  </r>
  <r>
    <x v="5"/>
    <x v="20"/>
    <x v="307"/>
    <n v="112790.13"/>
  </r>
  <r>
    <x v="7"/>
    <x v="13"/>
    <x v="651"/>
    <n v="52190.29"/>
  </r>
  <r>
    <x v="23"/>
    <x v="1"/>
    <x v="363"/>
    <n v="297197.53000000003"/>
  </r>
  <r>
    <x v="9"/>
    <x v="17"/>
    <x v="641"/>
    <n v="310266.65000000002"/>
  </r>
  <r>
    <x v="24"/>
    <x v="20"/>
    <x v="605"/>
    <n v="2088.63"/>
  </r>
  <r>
    <x v="39"/>
    <x v="2"/>
    <x v="816"/>
    <n v="8682.98"/>
  </r>
  <r>
    <x v="11"/>
    <x v="8"/>
    <x v="96"/>
    <n v="794.2"/>
  </r>
  <r>
    <x v="7"/>
    <x v="19"/>
    <x v="207"/>
    <n v="1585.08"/>
  </r>
  <r>
    <x v="0"/>
    <x v="9"/>
    <x v="841"/>
    <n v="40317.440000000002"/>
  </r>
  <r>
    <x v="16"/>
    <x v="10"/>
    <x v="252"/>
    <n v="1298.49"/>
  </r>
  <r>
    <x v="2"/>
    <x v="5"/>
    <x v="58"/>
    <n v="21239743.809999999"/>
  </r>
  <r>
    <x v="9"/>
    <x v="12"/>
    <x v="267"/>
    <n v="313124.02"/>
  </r>
  <r>
    <x v="0"/>
    <x v="0"/>
    <x v="187"/>
    <n v="207525.4"/>
  </r>
  <r>
    <x v="9"/>
    <x v="18"/>
    <x v="559"/>
    <n v="27288.04"/>
  </r>
  <r>
    <x v="6"/>
    <x v="20"/>
    <x v="16"/>
    <n v="160817.93"/>
  </r>
  <r>
    <x v="35"/>
    <x v="3"/>
    <x v="402"/>
    <n v="115127.8"/>
  </r>
  <r>
    <x v="42"/>
    <x v="15"/>
    <x v="583"/>
    <n v="6241.09"/>
  </r>
  <r>
    <x v="9"/>
    <x v="1"/>
    <x v="175"/>
    <n v="18796.87"/>
  </r>
  <r>
    <x v="43"/>
    <x v="18"/>
    <x v="705"/>
    <n v="492.4"/>
  </r>
  <r>
    <x v="9"/>
    <x v="12"/>
    <x v="805"/>
    <n v="23349.79"/>
  </r>
  <r>
    <x v="4"/>
    <x v="7"/>
    <x v="29"/>
    <n v="13736"/>
  </r>
  <r>
    <x v="7"/>
    <x v="9"/>
    <x v="115"/>
    <n v="2284098.4700000002"/>
  </r>
  <r>
    <x v="16"/>
    <x v="13"/>
    <x v="747"/>
    <n v="79032"/>
  </r>
  <r>
    <x v="39"/>
    <x v="7"/>
    <x v="261"/>
    <n v="6306.95"/>
  </r>
  <r>
    <x v="114"/>
    <x v="10"/>
    <x v="168"/>
    <n v="33377.99"/>
  </r>
  <r>
    <x v="9"/>
    <x v="12"/>
    <x v="77"/>
    <n v="842.01"/>
  </r>
  <r>
    <x v="7"/>
    <x v="16"/>
    <x v="496"/>
    <n v="1407152.18"/>
  </r>
  <r>
    <x v="47"/>
    <x v="18"/>
    <x v="668"/>
    <n v="4235.26"/>
  </r>
  <r>
    <x v="23"/>
    <x v="16"/>
    <x v="647"/>
    <n v="95022.91"/>
  </r>
  <r>
    <x v="21"/>
    <x v="10"/>
    <x v="58"/>
    <n v="46.15"/>
  </r>
  <r>
    <x v="6"/>
    <x v="4"/>
    <x v="606"/>
    <n v="340624.1"/>
  </r>
  <r>
    <x v="32"/>
    <x v="1"/>
    <x v="506"/>
    <n v="6180"/>
  </r>
  <r>
    <x v="4"/>
    <x v="11"/>
    <x v="193"/>
    <n v="1222.22"/>
  </r>
  <r>
    <x v="38"/>
    <x v="6"/>
    <x v="388"/>
    <n v="749.21"/>
  </r>
  <r>
    <x v="75"/>
    <x v="9"/>
    <x v="159"/>
    <n v="12026.98"/>
  </r>
  <r>
    <x v="15"/>
    <x v="10"/>
    <x v="480"/>
    <n v="465.54"/>
  </r>
  <r>
    <x v="44"/>
    <x v="6"/>
    <x v="543"/>
    <n v="17.25"/>
  </r>
  <r>
    <x v="7"/>
    <x v="8"/>
    <x v="700"/>
    <n v="227.18"/>
  </r>
  <r>
    <x v="18"/>
    <x v="2"/>
    <x v="249"/>
    <n v="15840"/>
  </r>
  <r>
    <x v="43"/>
    <x v="12"/>
    <x v="317"/>
    <n v="744283.95"/>
  </r>
  <r>
    <x v="123"/>
    <x v="2"/>
    <x v="76"/>
    <n v="900.48"/>
  </r>
  <r>
    <x v="18"/>
    <x v="5"/>
    <x v="47"/>
    <n v="11512.67"/>
  </r>
  <r>
    <x v="5"/>
    <x v="12"/>
    <x v="335"/>
    <n v="14554.66"/>
  </r>
  <r>
    <x v="44"/>
    <x v="0"/>
    <x v="115"/>
    <n v="1530966.42"/>
  </r>
  <r>
    <x v="25"/>
    <x v="7"/>
    <x v="855"/>
    <n v="19718.349999999999"/>
  </r>
  <r>
    <x v="59"/>
    <x v="18"/>
    <x v="396"/>
    <n v="26875.439999999999"/>
  </r>
  <r>
    <x v="57"/>
    <x v="2"/>
    <x v="23"/>
    <n v="995.14"/>
  </r>
  <r>
    <x v="14"/>
    <x v="0"/>
    <x v="16"/>
    <n v="1385489.57"/>
  </r>
  <r>
    <x v="102"/>
    <x v="10"/>
    <x v="414"/>
    <n v="1254684.75"/>
  </r>
  <r>
    <x v="25"/>
    <x v="4"/>
    <x v="40"/>
    <n v="261601.88"/>
  </r>
  <r>
    <x v="0"/>
    <x v="15"/>
    <x v="301"/>
    <n v="2117313.85"/>
  </r>
  <r>
    <x v="16"/>
    <x v="7"/>
    <x v="140"/>
    <n v="234425.59"/>
  </r>
  <r>
    <x v="12"/>
    <x v="3"/>
    <x v="74"/>
    <n v="440.57"/>
  </r>
  <r>
    <x v="34"/>
    <x v="15"/>
    <x v="602"/>
    <n v="10209.700000000001"/>
  </r>
  <r>
    <x v="41"/>
    <x v="3"/>
    <x v="88"/>
    <n v="3886"/>
  </r>
  <r>
    <x v="43"/>
    <x v="12"/>
    <x v="961"/>
    <n v="10476542.640000001"/>
  </r>
  <r>
    <x v="1"/>
    <x v="20"/>
    <x v="336"/>
    <n v="603.69000000000005"/>
  </r>
  <r>
    <x v="42"/>
    <x v="12"/>
    <x v="430"/>
    <n v="182786.24"/>
  </r>
  <r>
    <x v="0"/>
    <x v="11"/>
    <x v="1019"/>
    <n v="13479.15"/>
  </r>
  <r>
    <x v="19"/>
    <x v="15"/>
    <x v="272"/>
    <n v="3500"/>
  </r>
  <r>
    <x v="32"/>
    <x v="1"/>
    <x v="384"/>
    <n v="16270.63"/>
  </r>
  <r>
    <x v="14"/>
    <x v="6"/>
    <x v="110"/>
    <n v="1224893.8700000001"/>
  </r>
  <r>
    <x v="4"/>
    <x v="1"/>
    <x v="484"/>
    <n v="229988.34"/>
  </r>
  <r>
    <x v="19"/>
    <x v="7"/>
    <x v="258"/>
    <n v="2069.2199999999998"/>
  </r>
  <r>
    <x v="56"/>
    <x v="14"/>
    <x v="487"/>
    <n v="256.5"/>
  </r>
  <r>
    <x v="36"/>
    <x v="2"/>
    <x v="191"/>
    <n v="175.37"/>
  </r>
  <r>
    <x v="15"/>
    <x v="17"/>
    <x v="359"/>
    <n v="738.33"/>
  </r>
  <r>
    <x v="52"/>
    <x v="12"/>
    <x v="462"/>
    <n v="289.57"/>
  </r>
  <r>
    <x v="6"/>
    <x v="8"/>
    <x v="859"/>
    <n v="2561.2600000000002"/>
  </r>
  <r>
    <x v="9"/>
    <x v="20"/>
    <x v="514"/>
    <n v="4536.0200000000004"/>
  </r>
  <r>
    <x v="7"/>
    <x v="9"/>
    <x v="48"/>
    <n v="244401.17"/>
  </r>
  <r>
    <x v="64"/>
    <x v="4"/>
    <x v="1161"/>
    <n v="136145.20000000001"/>
  </r>
  <r>
    <x v="97"/>
    <x v="16"/>
    <x v="466"/>
    <n v="4648.0200000000004"/>
  </r>
  <r>
    <x v="14"/>
    <x v="0"/>
    <x v="952"/>
    <n v="123079.03"/>
  </r>
  <r>
    <x v="0"/>
    <x v="14"/>
    <x v="292"/>
    <n v="79314.02"/>
  </r>
  <r>
    <x v="7"/>
    <x v="13"/>
    <x v="951"/>
    <n v="48676.05"/>
  </r>
  <r>
    <x v="31"/>
    <x v="3"/>
    <x v="401"/>
    <n v="16802.689999999999"/>
  </r>
  <r>
    <x v="9"/>
    <x v="9"/>
    <x v="323"/>
    <n v="663101.24"/>
  </r>
  <r>
    <x v="19"/>
    <x v="1"/>
    <x v="732"/>
    <n v="1035"/>
  </r>
  <r>
    <x v="45"/>
    <x v="10"/>
    <x v="14"/>
    <n v="7054.07"/>
  </r>
  <r>
    <x v="54"/>
    <x v="8"/>
    <x v="120"/>
    <n v="5451.27"/>
  </r>
  <r>
    <x v="41"/>
    <x v="5"/>
    <x v="867"/>
    <n v="343.52"/>
  </r>
  <r>
    <x v="23"/>
    <x v="19"/>
    <x v="1021"/>
    <n v="4069.84"/>
  </r>
  <r>
    <x v="44"/>
    <x v="5"/>
    <x v="340"/>
    <n v="10381.200000000001"/>
  </r>
  <r>
    <x v="30"/>
    <x v="3"/>
    <x v="280"/>
    <n v="5131.4799999999996"/>
  </r>
  <r>
    <x v="0"/>
    <x v="4"/>
    <x v="266"/>
    <n v="751.66"/>
  </r>
  <r>
    <x v="14"/>
    <x v="13"/>
    <x v="225"/>
    <n v="853780.88"/>
  </r>
  <r>
    <x v="12"/>
    <x v="13"/>
    <x v="395"/>
    <n v="5"/>
  </r>
  <r>
    <x v="0"/>
    <x v="8"/>
    <x v="850"/>
    <n v="21920.48"/>
  </r>
  <r>
    <x v="4"/>
    <x v="6"/>
    <x v="688"/>
    <n v="38522.61"/>
  </r>
  <r>
    <x v="16"/>
    <x v="5"/>
    <x v="488"/>
    <n v="25012.38"/>
  </r>
  <r>
    <x v="53"/>
    <x v="9"/>
    <x v="222"/>
    <n v="8258984.1399999997"/>
  </r>
  <r>
    <x v="42"/>
    <x v="0"/>
    <x v="288"/>
    <n v="19341.04"/>
  </r>
  <r>
    <x v="7"/>
    <x v="1"/>
    <x v="796"/>
    <n v="494636.32"/>
  </r>
  <r>
    <x v="44"/>
    <x v="17"/>
    <x v="957"/>
    <n v="27114.400000000001"/>
  </r>
  <r>
    <x v="42"/>
    <x v="12"/>
    <x v="146"/>
    <n v="2024.12"/>
  </r>
  <r>
    <x v="7"/>
    <x v="2"/>
    <x v="590"/>
    <n v="14207.6"/>
  </r>
  <r>
    <x v="0"/>
    <x v="8"/>
    <x v="188"/>
    <n v="810567.31"/>
  </r>
  <r>
    <x v="25"/>
    <x v="9"/>
    <x v="2"/>
    <n v="115986.09"/>
  </r>
  <r>
    <x v="40"/>
    <x v="12"/>
    <x v="344"/>
    <n v="2075.61"/>
  </r>
  <r>
    <x v="51"/>
    <x v="12"/>
    <x v="235"/>
    <n v="539.14"/>
  </r>
  <r>
    <x v="8"/>
    <x v="11"/>
    <x v="796"/>
    <n v="2295"/>
  </r>
  <r>
    <x v="5"/>
    <x v="13"/>
    <x v="111"/>
    <n v="413184.77"/>
  </r>
  <r>
    <x v="7"/>
    <x v="4"/>
    <x v="952"/>
    <n v="27347.03"/>
  </r>
  <r>
    <x v="9"/>
    <x v="8"/>
    <x v="804"/>
    <n v="353.5"/>
  </r>
  <r>
    <x v="30"/>
    <x v="12"/>
    <x v="275"/>
    <n v="34.880000000000003"/>
  </r>
  <r>
    <x v="19"/>
    <x v="12"/>
    <x v="141"/>
    <n v="609.64"/>
  </r>
  <r>
    <x v="14"/>
    <x v="8"/>
    <x v="147"/>
    <n v="348783.47"/>
  </r>
  <r>
    <x v="0"/>
    <x v="9"/>
    <x v="17"/>
    <n v="117218.66"/>
  </r>
  <r>
    <x v="8"/>
    <x v="16"/>
    <x v="16"/>
    <n v="10514.43"/>
  </r>
  <r>
    <x v="29"/>
    <x v="13"/>
    <x v="392"/>
    <n v="3662.55"/>
  </r>
  <r>
    <x v="23"/>
    <x v="17"/>
    <x v="386"/>
    <n v="171099.7"/>
  </r>
  <r>
    <x v="47"/>
    <x v="3"/>
    <x v="496"/>
    <n v="602.04999999999995"/>
  </r>
  <r>
    <x v="4"/>
    <x v="11"/>
    <x v="379"/>
    <n v="850116.83"/>
  </r>
  <r>
    <x v="34"/>
    <x v="14"/>
    <x v="81"/>
    <n v="384.92"/>
  </r>
  <r>
    <x v="16"/>
    <x v="14"/>
    <x v="247"/>
    <n v="3570.47"/>
  </r>
  <r>
    <x v="9"/>
    <x v="7"/>
    <x v="836"/>
    <n v="132947.35999999999"/>
  </r>
  <r>
    <x v="2"/>
    <x v="20"/>
    <x v="729"/>
    <n v="2243088.5699999998"/>
  </r>
  <r>
    <x v="9"/>
    <x v="12"/>
    <x v="553"/>
    <n v="76736.820000000007"/>
  </r>
  <r>
    <x v="9"/>
    <x v="9"/>
    <x v="209"/>
    <n v="119538.12"/>
  </r>
  <r>
    <x v="20"/>
    <x v="8"/>
    <x v="452"/>
    <n v="22922.29"/>
  </r>
  <r>
    <x v="5"/>
    <x v="5"/>
    <x v="649"/>
    <n v="1365898.99"/>
  </r>
  <r>
    <x v="35"/>
    <x v="6"/>
    <x v="424"/>
    <n v="469121.06"/>
  </r>
  <r>
    <x v="5"/>
    <x v="8"/>
    <x v="949"/>
    <n v="6203.45"/>
  </r>
  <r>
    <x v="14"/>
    <x v="7"/>
    <x v="944"/>
    <n v="2400.75"/>
  </r>
  <r>
    <x v="23"/>
    <x v="3"/>
    <x v="995"/>
    <n v="2421950.6800000002"/>
  </r>
  <r>
    <x v="14"/>
    <x v="0"/>
    <x v="576"/>
    <n v="14368.21"/>
  </r>
  <r>
    <x v="23"/>
    <x v="12"/>
    <x v="590"/>
    <n v="6137561.7800000003"/>
  </r>
  <r>
    <x v="2"/>
    <x v="16"/>
    <x v="830"/>
    <n v="607184.09"/>
  </r>
  <r>
    <x v="44"/>
    <x v="7"/>
    <x v="371"/>
    <n v="163537.06"/>
  </r>
  <r>
    <x v="5"/>
    <x v="11"/>
    <x v="966"/>
    <n v="5300.77"/>
  </r>
  <r>
    <x v="64"/>
    <x v="6"/>
    <x v="23"/>
    <n v="191388.83"/>
  </r>
  <r>
    <x v="0"/>
    <x v="3"/>
    <x v="308"/>
    <n v="23422.51"/>
  </r>
  <r>
    <x v="16"/>
    <x v="8"/>
    <x v="102"/>
    <n v="116589.17"/>
  </r>
  <r>
    <x v="25"/>
    <x v="14"/>
    <x v="744"/>
    <n v="52208.98"/>
  </r>
  <r>
    <x v="16"/>
    <x v="6"/>
    <x v="678"/>
    <n v="90044.95"/>
  </r>
  <r>
    <x v="23"/>
    <x v="10"/>
    <x v="342"/>
    <n v="17648.150000000001"/>
  </r>
  <r>
    <x v="5"/>
    <x v="18"/>
    <x v="310"/>
    <n v="294718.53999999998"/>
  </r>
  <r>
    <x v="34"/>
    <x v="11"/>
    <x v="376"/>
    <n v="1966.97"/>
  </r>
  <r>
    <x v="9"/>
    <x v="17"/>
    <x v="795"/>
    <n v="43052.11"/>
  </r>
  <r>
    <x v="101"/>
    <x v="8"/>
    <x v="376"/>
    <n v="660.52"/>
  </r>
  <r>
    <x v="5"/>
    <x v="20"/>
    <x v="5"/>
    <n v="293252.36"/>
  </r>
  <r>
    <x v="31"/>
    <x v="11"/>
    <x v="373"/>
    <n v="232511.83"/>
  </r>
  <r>
    <x v="9"/>
    <x v="16"/>
    <x v="482"/>
    <n v="372522.04"/>
  </r>
  <r>
    <x v="14"/>
    <x v="5"/>
    <x v="155"/>
    <n v="15673.45"/>
  </r>
  <r>
    <x v="20"/>
    <x v="12"/>
    <x v="275"/>
    <n v="4879976.49"/>
  </r>
  <r>
    <x v="40"/>
    <x v="16"/>
    <x v="302"/>
    <n v="5.62"/>
  </r>
  <r>
    <x v="38"/>
    <x v="11"/>
    <x v="570"/>
    <n v="2507805.2000000002"/>
  </r>
  <r>
    <x v="24"/>
    <x v="0"/>
    <x v="530"/>
    <n v="617131.94999999995"/>
  </r>
  <r>
    <x v="16"/>
    <x v="16"/>
    <x v="547"/>
    <n v="1118.48"/>
  </r>
  <r>
    <x v="68"/>
    <x v="14"/>
    <x v="624"/>
    <n v="184.38"/>
  </r>
  <r>
    <x v="2"/>
    <x v="15"/>
    <x v="951"/>
    <n v="18581.68"/>
  </r>
  <r>
    <x v="9"/>
    <x v="20"/>
    <x v="47"/>
    <n v="456055.39"/>
  </r>
  <r>
    <x v="25"/>
    <x v="12"/>
    <x v="76"/>
    <n v="8453.1299999999992"/>
  </r>
  <r>
    <x v="9"/>
    <x v="5"/>
    <x v="654"/>
    <n v="157.97"/>
  </r>
  <r>
    <x v="43"/>
    <x v="17"/>
    <x v="338"/>
    <n v="35359.949999999997"/>
  </r>
  <r>
    <x v="2"/>
    <x v="0"/>
    <x v="333"/>
    <n v="513485.96"/>
  </r>
  <r>
    <x v="134"/>
    <x v="2"/>
    <x v="333"/>
    <n v="30988.959999999999"/>
  </r>
  <r>
    <x v="24"/>
    <x v="16"/>
    <x v="127"/>
    <n v="35752.080000000002"/>
  </r>
  <r>
    <x v="15"/>
    <x v="2"/>
    <x v="49"/>
    <n v="88759.11"/>
  </r>
  <r>
    <x v="23"/>
    <x v="7"/>
    <x v="124"/>
    <n v="556732.96"/>
  </r>
  <r>
    <x v="42"/>
    <x v="7"/>
    <x v="544"/>
    <n v="1065.17"/>
  </r>
  <r>
    <x v="30"/>
    <x v="6"/>
    <x v="311"/>
    <n v="354.27"/>
  </r>
  <r>
    <x v="9"/>
    <x v="8"/>
    <x v="547"/>
    <n v="2294.7199999999998"/>
  </r>
  <r>
    <x v="24"/>
    <x v="7"/>
    <x v="13"/>
    <n v="39006.589999999997"/>
  </r>
  <r>
    <x v="44"/>
    <x v="11"/>
    <x v="462"/>
    <n v="540.83000000000004"/>
  </r>
  <r>
    <x v="106"/>
    <x v="7"/>
    <x v="405"/>
    <n v="673.45"/>
  </r>
  <r>
    <x v="7"/>
    <x v="15"/>
    <x v="167"/>
    <n v="2982.68"/>
  </r>
  <r>
    <x v="13"/>
    <x v="16"/>
    <x v="467"/>
    <n v="336.05"/>
  </r>
  <r>
    <x v="70"/>
    <x v="5"/>
    <x v="457"/>
    <n v="134.69999999999999"/>
  </r>
  <r>
    <x v="36"/>
    <x v="4"/>
    <x v="1093"/>
    <n v="23967.38"/>
  </r>
  <r>
    <x v="12"/>
    <x v="14"/>
    <x v="6"/>
    <n v="206.44"/>
  </r>
  <r>
    <x v="30"/>
    <x v="19"/>
    <x v="1248"/>
    <n v="26737.11"/>
  </r>
  <r>
    <x v="32"/>
    <x v="6"/>
    <x v="506"/>
    <n v="194128.11"/>
  </r>
  <r>
    <x v="2"/>
    <x v="1"/>
    <x v="85"/>
    <n v="827.76"/>
  </r>
  <r>
    <x v="9"/>
    <x v="3"/>
    <x v="956"/>
    <n v="5489.05"/>
  </r>
  <r>
    <x v="6"/>
    <x v="19"/>
    <x v="46"/>
    <n v="10862.4"/>
  </r>
  <r>
    <x v="6"/>
    <x v="5"/>
    <x v="496"/>
    <n v="567.48"/>
  </r>
  <r>
    <x v="13"/>
    <x v="3"/>
    <x v="622"/>
    <n v="1550.48"/>
  </r>
  <r>
    <x v="23"/>
    <x v="0"/>
    <x v="699"/>
    <n v="15612.69"/>
  </r>
  <r>
    <x v="9"/>
    <x v="1"/>
    <x v="714"/>
    <n v="57411.839999999997"/>
  </r>
  <r>
    <x v="1"/>
    <x v="9"/>
    <x v="475"/>
    <n v="114.44"/>
  </r>
  <r>
    <x v="23"/>
    <x v="5"/>
    <x v="293"/>
    <n v="2261.56"/>
  </r>
  <r>
    <x v="16"/>
    <x v="3"/>
    <x v="553"/>
    <n v="1184.1300000000001"/>
  </r>
  <r>
    <x v="18"/>
    <x v="11"/>
    <x v="249"/>
    <n v="57429.42"/>
  </r>
  <r>
    <x v="9"/>
    <x v="10"/>
    <x v="305"/>
    <n v="146170.60999999999"/>
  </r>
  <r>
    <x v="18"/>
    <x v="5"/>
    <x v="247"/>
    <n v="4039.7"/>
  </r>
  <r>
    <x v="9"/>
    <x v="15"/>
    <x v="914"/>
    <n v="4091.47"/>
  </r>
  <r>
    <x v="35"/>
    <x v="16"/>
    <x v="345"/>
    <n v="227360.04"/>
  </r>
  <r>
    <x v="27"/>
    <x v="5"/>
    <x v="240"/>
    <n v="431.23"/>
  </r>
  <r>
    <x v="59"/>
    <x v="13"/>
    <x v="69"/>
    <n v="1743.84"/>
  </r>
  <r>
    <x v="39"/>
    <x v="15"/>
    <x v="658"/>
    <n v="555.20000000000005"/>
  </r>
  <r>
    <x v="14"/>
    <x v="15"/>
    <x v="1084"/>
    <n v="149425.9"/>
  </r>
  <r>
    <x v="6"/>
    <x v="18"/>
    <x v="116"/>
    <n v="35713.589999999997"/>
  </r>
  <r>
    <x v="17"/>
    <x v="8"/>
    <x v="124"/>
    <n v="526.42999999999995"/>
  </r>
  <r>
    <x v="3"/>
    <x v="18"/>
    <x v="306"/>
    <n v="907.18"/>
  </r>
  <r>
    <x v="30"/>
    <x v="20"/>
    <x v="482"/>
    <n v="183323.65"/>
  </r>
  <r>
    <x v="0"/>
    <x v="1"/>
    <x v="578"/>
    <n v="8229.41"/>
  </r>
  <r>
    <x v="5"/>
    <x v="9"/>
    <x v="765"/>
    <n v="427.5"/>
  </r>
  <r>
    <x v="24"/>
    <x v="6"/>
    <x v="819"/>
    <n v="4.17"/>
  </r>
  <r>
    <x v="41"/>
    <x v="7"/>
    <x v="563"/>
    <n v="886.13"/>
  </r>
  <r>
    <x v="16"/>
    <x v="10"/>
    <x v="439"/>
    <n v="6661"/>
  </r>
  <r>
    <x v="79"/>
    <x v="4"/>
    <x v="319"/>
    <n v="1183.28"/>
  </r>
  <r>
    <x v="0"/>
    <x v="19"/>
    <x v="344"/>
    <n v="218617.17"/>
  </r>
  <r>
    <x v="34"/>
    <x v="12"/>
    <x v="25"/>
    <n v="223706.74"/>
  </r>
  <r>
    <x v="14"/>
    <x v="16"/>
    <x v="558"/>
    <n v="2391222"/>
  </r>
  <r>
    <x v="23"/>
    <x v="17"/>
    <x v="23"/>
    <n v="19606.169999999998"/>
  </r>
  <r>
    <x v="29"/>
    <x v="20"/>
    <x v="822"/>
    <n v="191.31"/>
  </r>
  <r>
    <x v="2"/>
    <x v="17"/>
    <x v="1232"/>
    <n v="53345.17"/>
  </r>
  <r>
    <x v="2"/>
    <x v="17"/>
    <x v="283"/>
    <n v="96171.3"/>
  </r>
  <r>
    <x v="2"/>
    <x v="17"/>
    <x v="1026"/>
    <n v="1112.4100000000001"/>
  </r>
  <r>
    <x v="5"/>
    <x v="19"/>
    <x v="75"/>
    <n v="126031.42"/>
  </r>
  <r>
    <x v="16"/>
    <x v="20"/>
    <x v="377"/>
    <n v="261.5"/>
  </r>
  <r>
    <x v="1"/>
    <x v="4"/>
    <x v="41"/>
    <n v="16026.19"/>
  </r>
  <r>
    <x v="56"/>
    <x v="7"/>
    <x v="839"/>
    <n v="8778.61"/>
  </r>
  <r>
    <x v="7"/>
    <x v="6"/>
    <x v="902"/>
    <n v="1712.97"/>
  </r>
  <r>
    <x v="5"/>
    <x v="1"/>
    <x v="244"/>
    <n v="57306"/>
  </r>
  <r>
    <x v="20"/>
    <x v="2"/>
    <x v="363"/>
    <n v="4.95"/>
  </r>
  <r>
    <x v="41"/>
    <x v="20"/>
    <x v="354"/>
    <n v="775.24"/>
  </r>
  <r>
    <x v="14"/>
    <x v="13"/>
    <x v="389"/>
    <n v="443.74"/>
  </r>
  <r>
    <x v="29"/>
    <x v="10"/>
    <x v="111"/>
    <n v="5.6"/>
  </r>
  <r>
    <x v="42"/>
    <x v="6"/>
    <x v="487"/>
    <n v="396300.78"/>
  </r>
  <r>
    <x v="25"/>
    <x v="6"/>
    <x v="596"/>
    <n v="14868.66"/>
  </r>
  <r>
    <x v="22"/>
    <x v="8"/>
    <x v="323"/>
    <n v="8340.85"/>
  </r>
  <r>
    <x v="7"/>
    <x v="19"/>
    <x v="647"/>
    <n v="252526.45"/>
  </r>
  <r>
    <x v="66"/>
    <x v="10"/>
    <x v="930"/>
    <n v="23068.080000000002"/>
  </r>
  <r>
    <x v="2"/>
    <x v="2"/>
    <x v="6"/>
    <n v="629910.52"/>
  </r>
  <r>
    <x v="74"/>
    <x v="0"/>
    <x v="663"/>
    <n v="35.229999999999997"/>
  </r>
  <r>
    <x v="45"/>
    <x v="16"/>
    <x v="766"/>
    <n v="87440.31"/>
  </r>
  <r>
    <x v="16"/>
    <x v="13"/>
    <x v="1176"/>
    <n v="686"/>
  </r>
  <r>
    <x v="14"/>
    <x v="2"/>
    <x v="689"/>
    <n v="173.5"/>
  </r>
  <r>
    <x v="14"/>
    <x v="20"/>
    <x v="199"/>
    <n v="1197.18"/>
  </r>
  <r>
    <x v="2"/>
    <x v="16"/>
    <x v="264"/>
    <n v="980130.37"/>
  </r>
  <r>
    <x v="82"/>
    <x v="12"/>
    <x v="269"/>
    <n v="64.180000000000007"/>
  </r>
  <r>
    <x v="25"/>
    <x v="4"/>
    <x v="395"/>
    <n v="1088.6300000000001"/>
  </r>
  <r>
    <x v="24"/>
    <x v="20"/>
    <x v="107"/>
    <n v="182.91"/>
  </r>
  <r>
    <x v="18"/>
    <x v="2"/>
    <x v="74"/>
    <n v="649.61"/>
  </r>
  <r>
    <x v="68"/>
    <x v="12"/>
    <x v="46"/>
    <n v="17742.57"/>
  </r>
  <r>
    <x v="32"/>
    <x v="15"/>
    <x v="333"/>
    <n v="2643.3"/>
  </r>
  <r>
    <x v="44"/>
    <x v="17"/>
    <x v="47"/>
    <n v="1654.25"/>
  </r>
  <r>
    <x v="32"/>
    <x v="0"/>
    <x v="394"/>
    <n v="917.85"/>
  </r>
  <r>
    <x v="14"/>
    <x v="7"/>
    <x v="652"/>
    <n v="71555.7"/>
  </r>
  <r>
    <x v="9"/>
    <x v="8"/>
    <x v="1207"/>
    <n v="422.29"/>
  </r>
  <r>
    <x v="29"/>
    <x v="3"/>
    <x v="384"/>
    <n v="74439.839999999997"/>
  </r>
  <r>
    <x v="5"/>
    <x v="2"/>
    <x v="1021"/>
    <n v="75382.7"/>
  </r>
  <r>
    <x v="0"/>
    <x v="11"/>
    <x v="279"/>
    <n v="632997.65"/>
  </r>
  <r>
    <x v="58"/>
    <x v="5"/>
    <x v="23"/>
    <n v="2962.26"/>
  </r>
  <r>
    <x v="38"/>
    <x v="9"/>
    <x v="693"/>
    <n v="38676.51"/>
  </r>
  <r>
    <x v="54"/>
    <x v="19"/>
    <x v="184"/>
    <n v="145.33000000000001"/>
  </r>
  <r>
    <x v="44"/>
    <x v="19"/>
    <x v="329"/>
    <n v="19464.91"/>
  </r>
  <r>
    <x v="5"/>
    <x v="12"/>
    <x v="936"/>
    <n v="52678.2"/>
  </r>
  <r>
    <x v="59"/>
    <x v="6"/>
    <x v="805"/>
    <n v="872.24"/>
  </r>
  <r>
    <x v="9"/>
    <x v="4"/>
    <x v="337"/>
    <n v="366120.11"/>
  </r>
  <r>
    <x v="41"/>
    <x v="14"/>
    <x v="363"/>
    <n v="795.41"/>
  </r>
  <r>
    <x v="198"/>
    <x v="7"/>
    <x v="422"/>
    <n v="146.81"/>
  </r>
  <r>
    <x v="15"/>
    <x v="13"/>
    <x v="460"/>
    <n v="12484.69"/>
  </r>
  <r>
    <x v="38"/>
    <x v="17"/>
    <x v="632"/>
    <n v="200.47"/>
  </r>
  <r>
    <x v="39"/>
    <x v="18"/>
    <x v="200"/>
    <n v="1867.06"/>
  </r>
  <r>
    <x v="0"/>
    <x v="15"/>
    <x v="6"/>
    <n v="10160.719999999999"/>
  </r>
  <r>
    <x v="68"/>
    <x v="0"/>
    <x v="0"/>
    <n v="17094"/>
  </r>
  <r>
    <x v="18"/>
    <x v="2"/>
    <x v="178"/>
    <n v="9300"/>
  </r>
  <r>
    <x v="41"/>
    <x v="14"/>
    <x v="87"/>
    <n v="65.89"/>
  </r>
  <r>
    <x v="7"/>
    <x v="17"/>
    <x v="443"/>
    <n v="69416.240000000005"/>
  </r>
  <r>
    <x v="37"/>
    <x v="7"/>
    <x v="94"/>
    <n v="170.4"/>
  </r>
  <r>
    <x v="15"/>
    <x v="15"/>
    <x v="639"/>
    <n v="15.78"/>
  </r>
  <r>
    <x v="30"/>
    <x v="16"/>
    <x v="417"/>
    <n v="35924.93"/>
  </r>
  <r>
    <x v="7"/>
    <x v="9"/>
    <x v="907"/>
    <n v="5059.92"/>
  </r>
  <r>
    <x v="25"/>
    <x v="19"/>
    <x v="66"/>
    <n v="5838.52"/>
  </r>
  <r>
    <x v="39"/>
    <x v="8"/>
    <x v="120"/>
    <n v="94799.7"/>
  </r>
  <r>
    <x v="17"/>
    <x v="8"/>
    <x v="609"/>
    <n v="77.099999999999994"/>
  </r>
  <r>
    <x v="16"/>
    <x v="19"/>
    <x v="802"/>
    <n v="7.54"/>
  </r>
  <r>
    <x v="31"/>
    <x v="12"/>
    <x v="826"/>
    <n v="3382.32"/>
  </r>
  <r>
    <x v="23"/>
    <x v="10"/>
    <x v="650"/>
    <n v="77.739999999999995"/>
  </r>
  <r>
    <x v="67"/>
    <x v="6"/>
    <x v="58"/>
    <n v="2212.77"/>
  </r>
  <r>
    <x v="12"/>
    <x v="2"/>
    <x v="287"/>
    <n v="1845.4"/>
  </r>
  <r>
    <x v="3"/>
    <x v="4"/>
    <x v="544"/>
    <n v="22.09"/>
  </r>
  <r>
    <x v="65"/>
    <x v="3"/>
    <x v="340"/>
    <n v="27.08"/>
  </r>
  <r>
    <x v="2"/>
    <x v="18"/>
    <x v="765"/>
    <n v="14147.12"/>
  </r>
  <r>
    <x v="12"/>
    <x v="8"/>
    <x v="369"/>
    <n v="30892.28"/>
  </r>
  <r>
    <x v="18"/>
    <x v="19"/>
    <x v="214"/>
    <n v="54842.7"/>
  </r>
  <r>
    <x v="4"/>
    <x v="14"/>
    <x v="637"/>
    <n v="38.619999999999997"/>
  </r>
  <r>
    <x v="23"/>
    <x v="16"/>
    <x v="251"/>
    <n v="150748.64000000001"/>
  </r>
  <r>
    <x v="5"/>
    <x v="6"/>
    <x v="611"/>
    <n v="277515.78000000003"/>
  </r>
  <r>
    <x v="34"/>
    <x v="0"/>
    <x v="246"/>
    <n v="185492.16"/>
  </r>
  <r>
    <x v="7"/>
    <x v="3"/>
    <x v="214"/>
    <n v="403696.87"/>
  </r>
  <r>
    <x v="4"/>
    <x v="11"/>
    <x v="889"/>
    <n v="14200.77"/>
  </r>
  <r>
    <x v="34"/>
    <x v="5"/>
    <x v="177"/>
    <n v="218458.11"/>
  </r>
  <r>
    <x v="16"/>
    <x v="13"/>
    <x v="754"/>
    <n v="43105.94"/>
  </r>
  <r>
    <x v="1"/>
    <x v="1"/>
    <x v="473"/>
    <n v="2111.3000000000002"/>
  </r>
  <r>
    <x v="20"/>
    <x v="12"/>
    <x v="49"/>
    <n v="51633.7"/>
  </r>
  <r>
    <x v="21"/>
    <x v="1"/>
    <x v="376"/>
    <n v="254.49"/>
  </r>
  <r>
    <x v="53"/>
    <x v="7"/>
    <x v="449"/>
    <n v="47.63"/>
  </r>
  <r>
    <x v="4"/>
    <x v="16"/>
    <x v="82"/>
    <n v="64.22"/>
  </r>
  <r>
    <x v="18"/>
    <x v="9"/>
    <x v="952"/>
    <n v="11672.68"/>
  </r>
  <r>
    <x v="20"/>
    <x v="12"/>
    <x v="88"/>
    <n v="818.91"/>
  </r>
  <r>
    <x v="0"/>
    <x v="1"/>
    <x v="239"/>
    <n v="106.26"/>
  </r>
  <r>
    <x v="29"/>
    <x v="18"/>
    <x v="276"/>
    <n v="1236536.67"/>
  </r>
  <r>
    <x v="20"/>
    <x v="1"/>
    <x v="1294"/>
    <n v="133381.92000000001"/>
  </r>
  <r>
    <x v="80"/>
    <x v="9"/>
    <x v="623"/>
    <n v="738710.82"/>
  </r>
  <r>
    <x v="5"/>
    <x v="5"/>
    <x v="990"/>
    <n v="5774.34"/>
  </r>
  <r>
    <x v="9"/>
    <x v="18"/>
    <x v="1042"/>
    <n v="7292597.0199999996"/>
  </r>
  <r>
    <x v="0"/>
    <x v="0"/>
    <x v="90"/>
    <n v="240654.66"/>
  </r>
  <r>
    <x v="23"/>
    <x v="16"/>
    <x v="832"/>
    <n v="152.99"/>
  </r>
  <r>
    <x v="44"/>
    <x v="13"/>
    <x v="925"/>
    <n v="74.89"/>
  </r>
  <r>
    <x v="25"/>
    <x v="13"/>
    <x v="458"/>
    <n v="42127.09"/>
  </r>
  <r>
    <x v="7"/>
    <x v="2"/>
    <x v="274"/>
    <n v="1791609.13"/>
  </r>
  <r>
    <x v="2"/>
    <x v="13"/>
    <x v="397"/>
    <n v="6102.01"/>
  </r>
  <r>
    <x v="2"/>
    <x v="12"/>
    <x v="370"/>
    <n v="4205762.6100000003"/>
  </r>
  <r>
    <x v="19"/>
    <x v="16"/>
    <x v="764"/>
    <n v="1800"/>
  </r>
  <r>
    <x v="7"/>
    <x v="15"/>
    <x v="386"/>
    <n v="65411.76"/>
  </r>
  <r>
    <x v="24"/>
    <x v="18"/>
    <x v="142"/>
    <n v="169403.12"/>
  </r>
  <r>
    <x v="25"/>
    <x v="7"/>
    <x v="833"/>
    <n v="41941.08"/>
  </r>
  <r>
    <x v="39"/>
    <x v="12"/>
    <x v="22"/>
    <n v="18621.02"/>
  </r>
  <r>
    <x v="5"/>
    <x v="10"/>
    <x v="502"/>
    <n v="4210.5"/>
  </r>
  <r>
    <x v="80"/>
    <x v="0"/>
    <x v="376"/>
    <n v="5625.9"/>
  </r>
  <r>
    <x v="8"/>
    <x v="13"/>
    <x v="396"/>
    <n v="18334.61"/>
  </r>
  <r>
    <x v="14"/>
    <x v="12"/>
    <x v="318"/>
    <n v="189221.48"/>
  </r>
  <r>
    <x v="23"/>
    <x v="18"/>
    <x v="878"/>
    <n v="818.22"/>
  </r>
  <r>
    <x v="52"/>
    <x v="3"/>
    <x v="503"/>
    <n v="12588.85"/>
  </r>
  <r>
    <x v="7"/>
    <x v="8"/>
    <x v="259"/>
    <n v="15362442.960000001"/>
  </r>
  <r>
    <x v="52"/>
    <x v="5"/>
    <x v="639"/>
    <n v="22696.1"/>
  </r>
  <r>
    <x v="43"/>
    <x v="2"/>
    <x v="84"/>
    <n v="161.21"/>
  </r>
  <r>
    <x v="5"/>
    <x v="6"/>
    <x v="165"/>
    <n v="267278.32"/>
  </r>
  <r>
    <x v="2"/>
    <x v="14"/>
    <x v="890"/>
    <n v="9389.08"/>
  </r>
  <r>
    <x v="52"/>
    <x v="4"/>
    <x v="226"/>
    <n v="36.4"/>
  </r>
  <r>
    <x v="90"/>
    <x v="12"/>
    <x v="52"/>
    <n v="124309.94"/>
  </r>
  <r>
    <x v="14"/>
    <x v="9"/>
    <x v="835"/>
    <n v="31709.26"/>
  </r>
  <r>
    <x v="12"/>
    <x v="3"/>
    <x v="274"/>
    <n v="82208.820000000007"/>
  </r>
  <r>
    <x v="7"/>
    <x v="3"/>
    <x v="1119"/>
    <n v="2289.9499999999998"/>
  </r>
  <r>
    <x v="5"/>
    <x v="11"/>
    <x v="139"/>
    <n v="912719.25"/>
  </r>
  <r>
    <x v="33"/>
    <x v="4"/>
    <x v="143"/>
    <n v="2951.47"/>
  </r>
  <r>
    <x v="7"/>
    <x v="14"/>
    <x v="95"/>
    <n v="15968.3"/>
  </r>
  <r>
    <x v="2"/>
    <x v="3"/>
    <x v="526"/>
    <n v="1359832.66"/>
  </r>
  <r>
    <x v="14"/>
    <x v="5"/>
    <x v="570"/>
    <n v="48872.11"/>
  </r>
  <r>
    <x v="38"/>
    <x v="3"/>
    <x v="301"/>
    <n v="31900"/>
  </r>
  <r>
    <x v="0"/>
    <x v="6"/>
    <x v="414"/>
    <n v="2177.58"/>
  </r>
  <r>
    <x v="6"/>
    <x v="17"/>
    <x v="839"/>
    <n v="93.18"/>
  </r>
  <r>
    <x v="14"/>
    <x v="4"/>
    <x v="348"/>
    <n v="1450412.02"/>
  </r>
  <r>
    <x v="24"/>
    <x v="0"/>
    <x v="245"/>
    <n v="157375.85"/>
  </r>
  <r>
    <x v="59"/>
    <x v="7"/>
    <x v="621"/>
    <n v="82500"/>
  </r>
  <r>
    <x v="9"/>
    <x v="3"/>
    <x v="962"/>
    <n v="40306.61"/>
  </r>
  <r>
    <x v="44"/>
    <x v="8"/>
    <x v="411"/>
    <n v="3837.1"/>
  </r>
  <r>
    <x v="14"/>
    <x v="20"/>
    <x v="933"/>
    <n v="46.8"/>
  </r>
  <r>
    <x v="4"/>
    <x v="3"/>
    <x v="114"/>
    <n v="2929.71"/>
  </r>
  <r>
    <x v="5"/>
    <x v="18"/>
    <x v="376"/>
    <n v="1646514.29"/>
  </r>
  <r>
    <x v="32"/>
    <x v="11"/>
    <x v="609"/>
    <n v="409.05"/>
  </r>
  <r>
    <x v="16"/>
    <x v="2"/>
    <x v="448"/>
    <n v="1390.18"/>
  </r>
  <r>
    <x v="47"/>
    <x v="12"/>
    <x v="462"/>
    <n v="2818.17"/>
  </r>
  <r>
    <x v="55"/>
    <x v="16"/>
    <x v="835"/>
    <n v="10616.71"/>
  </r>
  <r>
    <x v="23"/>
    <x v="9"/>
    <x v="466"/>
    <n v="118088.65"/>
  </r>
  <r>
    <x v="30"/>
    <x v="14"/>
    <x v="989"/>
    <n v="0"/>
  </r>
  <r>
    <x v="3"/>
    <x v="5"/>
    <x v="696"/>
    <n v="2621.3200000000002"/>
  </r>
  <r>
    <x v="0"/>
    <x v="6"/>
    <x v="962"/>
    <n v="21418"/>
  </r>
  <r>
    <x v="7"/>
    <x v="11"/>
    <x v="790"/>
    <n v="3199.39"/>
  </r>
  <r>
    <x v="9"/>
    <x v="13"/>
    <x v="713"/>
    <n v="48.93"/>
  </r>
  <r>
    <x v="25"/>
    <x v="6"/>
    <x v="605"/>
    <n v="9621.14"/>
  </r>
  <r>
    <x v="39"/>
    <x v="10"/>
    <x v="363"/>
    <n v="12358.25"/>
  </r>
  <r>
    <x v="76"/>
    <x v="3"/>
    <x v="264"/>
    <n v="131.34"/>
  </r>
  <r>
    <x v="5"/>
    <x v="6"/>
    <x v="470"/>
    <n v="6836.6"/>
  </r>
  <r>
    <x v="29"/>
    <x v="18"/>
    <x v="294"/>
    <n v="6911.67"/>
  </r>
  <r>
    <x v="23"/>
    <x v="4"/>
    <x v="835"/>
    <n v="565.6"/>
  </r>
  <r>
    <x v="42"/>
    <x v="18"/>
    <x v="257"/>
    <n v="36321.980000000003"/>
  </r>
  <r>
    <x v="5"/>
    <x v="10"/>
    <x v="947"/>
    <n v="187460.82"/>
  </r>
  <r>
    <x v="23"/>
    <x v="20"/>
    <x v="622"/>
    <n v="35145.17"/>
  </r>
  <r>
    <x v="1"/>
    <x v="13"/>
    <x v="229"/>
    <n v="69732.95"/>
  </r>
  <r>
    <x v="42"/>
    <x v="11"/>
    <x v="668"/>
    <n v="8157.32"/>
  </r>
  <r>
    <x v="7"/>
    <x v="14"/>
    <x v="388"/>
    <n v="2494.2199999999998"/>
  </r>
  <r>
    <x v="39"/>
    <x v="8"/>
    <x v="139"/>
    <n v="262.68"/>
  </r>
  <r>
    <x v="0"/>
    <x v="6"/>
    <x v="443"/>
    <n v="86507.21"/>
  </r>
  <r>
    <x v="54"/>
    <x v="4"/>
    <x v="610"/>
    <n v="5901.86"/>
  </r>
  <r>
    <x v="39"/>
    <x v="5"/>
    <x v="514"/>
    <n v="222.64"/>
  </r>
  <r>
    <x v="51"/>
    <x v="20"/>
    <x v="637"/>
    <n v="19082.45"/>
  </r>
  <r>
    <x v="51"/>
    <x v="9"/>
    <x v="105"/>
    <n v="564.67999999999995"/>
  </r>
  <r>
    <x v="38"/>
    <x v="8"/>
    <x v="710"/>
    <n v="376.38"/>
  </r>
  <r>
    <x v="42"/>
    <x v="11"/>
    <x v="344"/>
    <n v="100106.39"/>
  </r>
  <r>
    <x v="31"/>
    <x v="17"/>
    <x v="822"/>
    <n v="1704.99"/>
  </r>
  <r>
    <x v="105"/>
    <x v="7"/>
    <x v="120"/>
    <n v="136.80000000000001"/>
  </r>
  <r>
    <x v="16"/>
    <x v="14"/>
    <x v="525"/>
    <n v="8298.42"/>
  </r>
  <r>
    <x v="13"/>
    <x v="14"/>
    <x v="720"/>
    <n v="10330"/>
  </r>
  <r>
    <x v="30"/>
    <x v="3"/>
    <x v="889"/>
    <n v="330387.5"/>
  </r>
  <r>
    <x v="29"/>
    <x v="0"/>
    <x v="38"/>
    <n v="854.91"/>
  </r>
  <r>
    <x v="6"/>
    <x v="18"/>
    <x v="838"/>
    <n v="376.21"/>
  </r>
  <r>
    <x v="6"/>
    <x v="20"/>
    <x v="570"/>
    <n v="2119.25"/>
  </r>
  <r>
    <x v="8"/>
    <x v="0"/>
    <x v="111"/>
    <n v="2377.39"/>
  </r>
  <r>
    <x v="23"/>
    <x v="5"/>
    <x v="71"/>
    <n v="2827.41"/>
  </r>
  <r>
    <x v="47"/>
    <x v="12"/>
    <x v="192"/>
    <n v="6146.91"/>
  </r>
  <r>
    <x v="52"/>
    <x v="16"/>
    <x v="387"/>
    <n v="413007.21"/>
  </r>
  <r>
    <x v="16"/>
    <x v="8"/>
    <x v="107"/>
    <n v="4214.79"/>
  </r>
  <r>
    <x v="4"/>
    <x v="20"/>
    <x v="352"/>
    <n v="5097.32"/>
  </r>
  <r>
    <x v="5"/>
    <x v="20"/>
    <x v="1052"/>
    <n v="17598.66"/>
  </r>
  <r>
    <x v="92"/>
    <x v="11"/>
    <x v="244"/>
    <n v="6611.09"/>
  </r>
  <r>
    <x v="92"/>
    <x v="18"/>
    <x v="676"/>
    <n v="225471.72"/>
  </r>
  <r>
    <x v="66"/>
    <x v="11"/>
    <x v="233"/>
    <n v="907.92"/>
  </r>
  <r>
    <x v="68"/>
    <x v="5"/>
    <x v="327"/>
    <n v="3363.39"/>
  </r>
  <r>
    <x v="68"/>
    <x v="2"/>
    <x v="839"/>
    <n v="9551.2000000000007"/>
  </r>
  <r>
    <x v="98"/>
    <x v="7"/>
    <x v="199"/>
    <n v="8108.07"/>
  </r>
  <r>
    <x v="22"/>
    <x v="3"/>
    <x v="51"/>
    <n v="21.71"/>
  </r>
  <r>
    <x v="39"/>
    <x v="12"/>
    <x v="678"/>
    <n v="3605.83"/>
  </r>
  <r>
    <x v="2"/>
    <x v="15"/>
    <x v="125"/>
    <n v="2889114.59"/>
  </r>
  <r>
    <x v="78"/>
    <x v="11"/>
    <x v="1063"/>
    <n v="59093.440000000002"/>
  </r>
  <r>
    <x v="2"/>
    <x v="11"/>
    <x v="369"/>
    <n v="1420155.1"/>
  </r>
  <r>
    <x v="15"/>
    <x v="18"/>
    <x v="623"/>
    <n v="77251.839999999997"/>
  </r>
  <r>
    <x v="9"/>
    <x v="4"/>
    <x v="342"/>
    <n v="25341.84"/>
  </r>
  <r>
    <x v="42"/>
    <x v="5"/>
    <x v="46"/>
    <n v="18161.240000000002"/>
  </r>
  <r>
    <x v="5"/>
    <x v="18"/>
    <x v="711"/>
    <n v="16.690000000000001"/>
  </r>
  <r>
    <x v="65"/>
    <x v="9"/>
    <x v="402"/>
    <n v="1946.36"/>
  </r>
  <r>
    <x v="24"/>
    <x v="9"/>
    <x v="402"/>
    <n v="177721.61"/>
  </r>
  <r>
    <x v="68"/>
    <x v="13"/>
    <x v="252"/>
    <n v="583.66"/>
  </r>
  <r>
    <x v="39"/>
    <x v="5"/>
    <x v="180"/>
    <n v="530558.05000000005"/>
  </r>
  <r>
    <x v="60"/>
    <x v="18"/>
    <x v="58"/>
    <n v="24.24"/>
  </r>
  <r>
    <x v="18"/>
    <x v="20"/>
    <x v="410"/>
    <n v="80.91"/>
  </r>
  <r>
    <x v="39"/>
    <x v="6"/>
    <x v="581"/>
    <n v="7381.11"/>
  </r>
  <r>
    <x v="68"/>
    <x v="3"/>
    <x v="125"/>
    <n v="14.14"/>
  </r>
  <r>
    <x v="54"/>
    <x v="18"/>
    <x v="342"/>
    <n v="248081.93"/>
  </r>
  <r>
    <x v="38"/>
    <x v="15"/>
    <x v="363"/>
    <n v="1303.25"/>
  </r>
  <r>
    <x v="0"/>
    <x v="20"/>
    <x v="293"/>
    <n v="6513.41"/>
  </r>
  <r>
    <x v="12"/>
    <x v="11"/>
    <x v="203"/>
    <n v="56240.84"/>
  </r>
  <r>
    <x v="25"/>
    <x v="13"/>
    <x v="604"/>
    <n v="25268"/>
  </r>
  <r>
    <x v="0"/>
    <x v="9"/>
    <x v="370"/>
    <n v="144966.60999999999"/>
  </r>
  <r>
    <x v="4"/>
    <x v="12"/>
    <x v="76"/>
    <n v="14005104.130000001"/>
  </r>
  <r>
    <x v="22"/>
    <x v="5"/>
    <x v="96"/>
    <n v="41751.730000000003"/>
  </r>
  <r>
    <x v="15"/>
    <x v="8"/>
    <x v="150"/>
    <n v="271.45999999999998"/>
  </r>
  <r>
    <x v="21"/>
    <x v="5"/>
    <x v="402"/>
    <n v="3015"/>
  </r>
  <r>
    <x v="9"/>
    <x v="19"/>
    <x v="18"/>
    <n v="104153.88"/>
  </r>
  <r>
    <x v="84"/>
    <x v="16"/>
    <x v="58"/>
    <n v="76.180000000000007"/>
  </r>
  <r>
    <x v="25"/>
    <x v="11"/>
    <x v="581"/>
    <n v="591.21"/>
  </r>
  <r>
    <x v="44"/>
    <x v="16"/>
    <x v="14"/>
    <n v="13.84"/>
  </r>
  <r>
    <x v="27"/>
    <x v="8"/>
    <x v="839"/>
    <n v="32647.47"/>
  </r>
  <r>
    <x v="39"/>
    <x v="7"/>
    <x v="34"/>
    <n v="71068.960000000006"/>
  </r>
  <r>
    <x v="14"/>
    <x v="11"/>
    <x v="466"/>
    <n v="5772.65"/>
  </r>
  <r>
    <x v="83"/>
    <x v="4"/>
    <x v="242"/>
    <n v="87.84"/>
  </r>
  <r>
    <x v="30"/>
    <x v="19"/>
    <x v="419"/>
    <n v="11936"/>
  </r>
  <r>
    <x v="29"/>
    <x v="6"/>
    <x v="724"/>
    <n v="761501.65"/>
  </r>
  <r>
    <x v="2"/>
    <x v="2"/>
    <x v="356"/>
    <n v="7194052.3899999997"/>
  </r>
  <r>
    <x v="18"/>
    <x v="20"/>
    <x v="685"/>
    <n v="1137.5999999999999"/>
  </r>
  <r>
    <x v="7"/>
    <x v="10"/>
    <x v="490"/>
    <n v="568.22"/>
  </r>
  <r>
    <x v="2"/>
    <x v="3"/>
    <x v="433"/>
    <n v="3996368.95"/>
  </r>
  <r>
    <x v="4"/>
    <x v="17"/>
    <x v="488"/>
    <n v="1013.82"/>
  </r>
  <r>
    <x v="30"/>
    <x v="20"/>
    <x v="594"/>
    <n v="628239"/>
  </r>
  <r>
    <x v="31"/>
    <x v="16"/>
    <x v="559"/>
    <n v="2773.1"/>
  </r>
  <r>
    <x v="38"/>
    <x v="12"/>
    <x v="103"/>
    <n v="40"/>
  </r>
  <r>
    <x v="44"/>
    <x v="17"/>
    <x v="457"/>
    <n v="877.29"/>
  </r>
  <r>
    <x v="6"/>
    <x v="15"/>
    <x v="409"/>
    <n v="24253.38"/>
  </r>
  <r>
    <x v="8"/>
    <x v="18"/>
    <x v="291"/>
    <n v="1102.1199999999999"/>
  </r>
  <r>
    <x v="60"/>
    <x v="5"/>
    <x v="722"/>
    <n v="12616506.35"/>
  </r>
  <r>
    <x v="20"/>
    <x v="8"/>
    <x v="13"/>
    <n v="134703.78"/>
  </r>
  <r>
    <x v="5"/>
    <x v="5"/>
    <x v="500"/>
    <n v="56551.05"/>
  </r>
  <r>
    <x v="21"/>
    <x v="8"/>
    <x v="526"/>
    <n v="1576.73"/>
  </r>
  <r>
    <x v="48"/>
    <x v="3"/>
    <x v="337"/>
    <n v="1125.42"/>
  </r>
  <r>
    <x v="37"/>
    <x v="11"/>
    <x v="22"/>
    <n v="3123015.26"/>
  </r>
  <r>
    <x v="18"/>
    <x v="15"/>
    <x v="69"/>
    <n v="63"/>
  </r>
  <r>
    <x v="46"/>
    <x v="11"/>
    <x v="0"/>
    <n v="239461.52"/>
  </r>
  <r>
    <x v="9"/>
    <x v="3"/>
    <x v="443"/>
    <n v="72592.37"/>
  </r>
  <r>
    <x v="43"/>
    <x v="2"/>
    <x v="259"/>
    <n v="11054.09"/>
  </r>
  <r>
    <x v="1"/>
    <x v="8"/>
    <x v="539"/>
    <n v="71183.960000000006"/>
  </r>
  <r>
    <x v="15"/>
    <x v="4"/>
    <x v="15"/>
    <n v="88513.55"/>
  </r>
  <r>
    <x v="40"/>
    <x v="17"/>
    <x v="99"/>
    <n v="138653.51"/>
  </r>
  <r>
    <x v="38"/>
    <x v="2"/>
    <x v="96"/>
    <n v="9836.9"/>
  </r>
  <r>
    <x v="23"/>
    <x v="7"/>
    <x v="52"/>
    <n v="403023.73"/>
  </r>
  <r>
    <x v="16"/>
    <x v="11"/>
    <x v="24"/>
    <n v="92232.17"/>
  </r>
  <r>
    <x v="44"/>
    <x v="7"/>
    <x v="235"/>
    <n v="567.66"/>
  </r>
  <r>
    <x v="58"/>
    <x v="18"/>
    <x v="191"/>
    <n v="4812.96"/>
  </r>
  <r>
    <x v="5"/>
    <x v="19"/>
    <x v="503"/>
    <n v="15098.82"/>
  </r>
  <r>
    <x v="0"/>
    <x v="13"/>
    <x v="861"/>
    <n v="8594.59"/>
  </r>
  <r>
    <x v="0"/>
    <x v="18"/>
    <x v="950"/>
    <n v="76.150000000000006"/>
  </r>
  <r>
    <x v="1"/>
    <x v="12"/>
    <x v="1064"/>
    <n v="10967.75"/>
  </r>
  <r>
    <x v="21"/>
    <x v="3"/>
    <x v="107"/>
    <n v="42.65"/>
  </r>
  <r>
    <x v="8"/>
    <x v="14"/>
    <x v="838"/>
    <n v="11.67"/>
  </r>
  <r>
    <x v="39"/>
    <x v="16"/>
    <x v="930"/>
    <n v="20.2"/>
  </r>
  <r>
    <x v="0"/>
    <x v="8"/>
    <x v="428"/>
    <n v="36537.65"/>
  </r>
  <r>
    <x v="14"/>
    <x v="4"/>
    <x v="7"/>
    <n v="358479.3"/>
  </r>
  <r>
    <x v="31"/>
    <x v="6"/>
    <x v="495"/>
    <n v="5027.0200000000004"/>
  </r>
  <r>
    <x v="23"/>
    <x v="2"/>
    <x v="992"/>
    <n v="1162.07"/>
  </r>
  <r>
    <x v="42"/>
    <x v="10"/>
    <x v="262"/>
    <n v="20541.419999999998"/>
  </r>
  <r>
    <x v="2"/>
    <x v="15"/>
    <x v="915"/>
    <n v="134289.04"/>
  </r>
  <r>
    <x v="14"/>
    <x v="20"/>
    <x v="14"/>
    <n v="34695.83"/>
  </r>
  <r>
    <x v="17"/>
    <x v="0"/>
    <x v="79"/>
    <n v="3352.39"/>
  </r>
  <r>
    <x v="2"/>
    <x v="3"/>
    <x v="279"/>
    <n v="385671.36"/>
  </r>
  <r>
    <x v="42"/>
    <x v="18"/>
    <x v="384"/>
    <n v="50385.73"/>
  </r>
  <r>
    <x v="5"/>
    <x v="15"/>
    <x v="1278"/>
    <n v="248.37"/>
  </r>
  <r>
    <x v="47"/>
    <x v="10"/>
    <x v="287"/>
    <n v="15362.13"/>
  </r>
  <r>
    <x v="22"/>
    <x v="7"/>
    <x v="533"/>
    <n v="19311.740000000002"/>
  </r>
  <r>
    <x v="1"/>
    <x v="12"/>
    <x v="456"/>
    <n v="27.66"/>
  </r>
  <r>
    <x v="68"/>
    <x v="9"/>
    <x v="196"/>
    <n v="230.94"/>
  </r>
  <r>
    <x v="22"/>
    <x v="20"/>
    <x v="140"/>
    <n v="35531.57"/>
  </r>
  <r>
    <x v="30"/>
    <x v="3"/>
    <x v="191"/>
    <n v="9425.59"/>
  </r>
  <r>
    <x v="16"/>
    <x v="13"/>
    <x v="228"/>
    <n v="927.1"/>
  </r>
  <r>
    <x v="42"/>
    <x v="5"/>
    <x v="203"/>
    <n v="36123.279999999999"/>
  </r>
  <r>
    <x v="9"/>
    <x v="10"/>
    <x v="44"/>
    <n v="636047.78"/>
  </r>
  <r>
    <x v="27"/>
    <x v="9"/>
    <x v="407"/>
    <n v="1944.23"/>
  </r>
  <r>
    <x v="34"/>
    <x v="11"/>
    <x v="196"/>
    <n v="132.91999999999999"/>
  </r>
  <r>
    <x v="3"/>
    <x v="11"/>
    <x v="996"/>
    <n v="29195"/>
  </r>
  <r>
    <x v="47"/>
    <x v="19"/>
    <x v="228"/>
    <n v="212.88"/>
  </r>
  <r>
    <x v="1"/>
    <x v="10"/>
    <x v="497"/>
    <n v="38.79"/>
  </r>
  <r>
    <x v="90"/>
    <x v="3"/>
    <x v="878"/>
    <n v="2453"/>
  </r>
  <r>
    <x v="7"/>
    <x v="1"/>
    <x v="950"/>
    <n v="4620"/>
  </r>
  <r>
    <x v="23"/>
    <x v="14"/>
    <x v="333"/>
    <n v="43822.61"/>
  </r>
  <r>
    <x v="39"/>
    <x v="17"/>
    <x v="96"/>
    <n v="216711.95"/>
  </r>
  <r>
    <x v="12"/>
    <x v="11"/>
    <x v="46"/>
    <n v="948.99"/>
  </r>
  <r>
    <x v="9"/>
    <x v="15"/>
    <x v="227"/>
    <n v="250288.08"/>
  </r>
  <r>
    <x v="4"/>
    <x v="7"/>
    <x v="775"/>
    <n v="195.95"/>
  </r>
  <r>
    <x v="9"/>
    <x v="20"/>
    <x v="647"/>
    <n v="58166.74"/>
  </r>
  <r>
    <x v="9"/>
    <x v="17"/>
    <x v="366"/>
    <n v="8892.5"/>
  </r>
  <r>
    <x v="74"/>
    <x v="0"/>
    <x v="233"/>
    <n v="56623.5"/>
  </r>
  <r>
    <x v="1"/>
    <x v="12"/>
    <x v="612"/>
    <n v="49310.41"/>
  </r>
  <r>
    <x v="98"/>
    <x v="4"/>
    <x v="14"/>
    <n v="116.52"/>
  </r>
  <r>
    <x v="30"/>
    <x v="18"/>
    <x v="218"/>
    <n v="3.2"/>
  </r>
  <r>
    <x v="31"/>
    <x v="7"/>
    <x v="224"/>
    <n v="302558.96999999997"/>
  </r>
  <r>
    <x v="3"/>
    <x v="14"/>
    <x v="1077"/>
    <n v="188061"/>
  </r>
  <r>
    <x v="4"/>
    <x v="15"/>
    <x v="774"/>
    <n v="1630.64"/>
  </r>
  <r>
    <x v="89"/>
    <x v="5"/>
    <x v="386"/>
    <n v="156076.79999999999"/>
  </r>
  <r>
    <x v="49"/>
    <x v="15"/>
    <x v="727"/>
    <n v="311.25"/>
  </r>
  <r>
    <x v="69"/>
    <x v="5"/>
    <x v="229"/>
    <n v="746448.6"/>
  </r>
  <r>
    <x v="1"/>
    <x v="0"/>
    <x v="569"/>
    <n v="136438.93"/>
  </r>
  <r>
    <x v="30"/>
    <x v="11"/>
    <x v="401"/>
    <n v="1437.17"/>
  </r>
  <r>
    <x v="32"/>
    <x v="4"/>
    <x v="583"/>
    <n v="115983.38"/>
  </r>
  <r>
    <x v="14"/>
    <x v="6"/>
    <x v="630"/>
    <n v="66.59"/>
  </r>
  <r>
    <x v="25"/>
    <x v="18"/>
    <x v="461"/>
    <n v="152.9"/>
  </r>
  <r>
    <x v="47"/>
    <x v="2"/>
    <x v="128"/>
    <n v="394.14"/>
  </r>
  <r>
    <x v="6"/>
    <x v="13"/>
    <x v="558"/>
    <n v="894126.54"/>
  </r>
  <r>
    <x v="16"/>
    <x v="17"/>
    <x v="311"/>
    <n v="169.44"/>
  </r>
  <r>
    <x v="7"/>
    <x v="9"/>
    <x v="484"/>
    <n v="32964"/>
  </r>
  <r>
    <x v="52"/>
    <x v="15"/>
    <x v="788"/>
    <n v="560.07000000000005"/>
  </r>
  <r>
    <x v="9"/>
    <x v="6"/>
    <x v="685"/>
    <n v="137948.72"/>
  </r>
  <r>
    <x v="23"/>
    <x v="9"/>
    <x v="503"/>
    <n v="446509.42"/>
  </r>
  <r>
    <x v="14"/>
    <x v="5"/>
    <x v="409"/>
    <n v="304988.34000000003"/>
  </r>
  <r>
    <x v="45"/>
    <x v="9"/>
    <x v="191"/>
    <n v="960.55"/>
  </r>
  <r>
    <x v="9"/>
    <x v="8"/>
    <x v="152"/>
    <n v="359792.18"/>
  </r>
  <r>
    <x v="9"/>
    <x v="6"/>
    <x v="243"/>
    <n v="35566.160000000003"/>
  </r>
  <r>
    <x v="33"/>
    <x v="8"/>
    <x v="53"/>
    <n v="4360.76"/>
  </r>
  <r>
    <x v="58"/>
    <x v="4"/>
    <x v="457"/>
    <n v="51.56"/>
  </r>
  <r>
    <x v="7"/>
    <x v="18"/>
    <x v="1145"/>
    <n v="97219.1"/>
  </r>
  <r>
    <x v="23"/>
    <x v="3"/>
    <x v="872"/>
    <n v="108.34"/>
  </r>
  <r>
    <x v="17"/>
    <x v="11"/>
    <x v="50"/>
    <n v="50.84"/>
  </r>
  <r>
    <x v="19"/>
    <x v="5"/>
    <x v="97"/>
    <n v="45994.239999999998"/>
  </r>
  <r>
    <x v="4"/>
    <x v="5"/>
    <x v="26"/>
    <n v="1489.03"/>
  </r>
  <r>
    <x v="14"/>
    <x v="17"/>
    <x v="53"/>
    <n v="139033.04999999999"/>
  </r>
  <r>
    <x v="2"/>
    <x v="19"/>
    <x v="955"/>
    <n v="15758.96"/>
  </r>
  <r>
    <x v="38"/>
    <x v="7"/>
    <x v="444"/>
    <n v="2189.6799999999998"/>
  </r>
  <r>
    <x v="6"/>
    <x v="19"/>
    <x v="128"/>
    <n v="2590.9499999999998"/>
  </r>
  <r>
    <x v="6"/>
    <x v="19"/>
    <x v="403"/>
    <n v="96.88"/>
  </r>
  <r>
    <x v="51"/>
    <x v="18"/>
    <x v="836"/>
    <n v="4311.1899999999996"/>
  </r>
  <r>
    <x v="8"/>
    <x v="7"/>
    <x v="18"/>
    <n v="2781.97"/>
  </r>
  <r>
    <x v="16"/>
    <x v="14"/>
    <x v="209"/>
    <n v="26434.69"/>
  </r>
  <r>
    <x v="21"/>
    <x v="18"/>
    <x v="233"/>
    <n v="112139.95"/>
  </r>
  <r>
    <x v="9"/>
    <x v="19"/>
    <x v="1011"/>
    <n v="37883.21"/>
  </r>
  <r>
    <x v="7"/>
    <x v="7"/>
    <x v="177"/>
    <n v="3434318.87"/>
  </r>
  <r>
    <x v="18"/>
    <x v="8"/>
    <x v="923"/>
    <n v="115.64"/>
  </r>
  <r>
    <x v="34"/>
    <x v="16"/>
    <x v="320"/>
    <n v="5359.83"/>
  </r>
  <r>
    <x v="163"/>
    <x v="1"/>
    <x v="323"/>
    <n v="458.91"/>
  </r>
  <r>
    <x v="39"/>
    <x v="19"/>
    <x v="350"/>
    <n v="15.31"/>
  </r>
  <r>
    <x v="32"/>
    <x v="16"/>
    <x v="144"/>
    <n v="45.67"/>
  </r>
  <r>
    <x v="14"/>
    <x v="15"/>
    <x v="272"/>
    <n v="13479.11"/>
  </r>
  <r>
    <x v="38"/>
    <x v="3"/>
    <x v="104"/>
    <n v="481.08"/>
  </r>
  <r>
    <x v="2"/>
    <x v="7"/>
    <x v="187"/>
    <n v="586382.81999999995"/>
  </r>
  <r>
    <x v="30"/>
    <x v="17"/>
    <x v="277"/>
    <n v="500"/>
  </r>
  <r>
    <x v="2"/>
    <x v="3"/>
    <x v="261"/>
    <n v="1657525.53"/>
  </r>
  <r>
    <x v="48"/>
    <x v="19"/>
    <x v="197"/>
    <n v="31982.27"/>
  </r>
  <r>
    <x v="0"/>
    <x v="18"/>
    <x v="110"/>
    <n v="1193.8599999999999"/>
  </r>
  <r>
    <x v="30"/>
    <x v="15"/>
    <x v="780"/>
    <n v="33467.919999999998"/>
  </r>
  <r>
    <x v="25"/>
    <x v="0"/>
    <x v="97"/>
    <n v="99.12"/>
  </r>
  <r>
    <x v="94"/>
    <x v="10"/>
    <x v="159"/>
    <n v="2374.37"/>
  </r>
  <r>
    <x v="14"/>
    <x v="3"/>
    <x v="777"/>
    <n v="6119.48"/>
  </r>
  <r>
    <x v="31"/>
    <x v="16"/>
    <x v="142"/>
    <n v="132170.39000000001"/>
  </r>
  <r>
    <x v="6"/>
    <x v="12"/>
    <x v="418"/>
    <n v="9491.67"/>
  </r>
  <r>
    <x v="2"/>
    <x v="10"/>
    <x v="1095"/>
    <n v="79684.33"/>
  </r>
  <r>
    <x v="4"/>
    <x v="12"/>
    <x v="115"/>
    <n v="1262901.1100000001"/>
  </r>
  <r>
    <x v="9"/>
    <x v="20"/>
    <x v="196"/>
    <n v="57266.080000000002"/>
  </r>
  <r>
    <x v="7"/>
    <x v="14"/>
    <x v="516"/>
    <n v="377877.45"/>
  </r>
  <r>
    <x v="5"/>
    <x v="9"/>
    <x v="291"/>
    <n v="764268.86"/>
  </r>
  <r>
    <x v="9"/>
    <x v="15"/>
    <x v="684"/>
    <n v="18667.04"/>
  </r>
  <r>
    <x v="101"/>
    <x v="5"/>
    <x v="462"/>
    <n v="1469.88"/>
  </r>
  <r>
    <x v="5"/>
    <x v="9"/>
    <x v="462"/>
    <n v="2526957.65"/>
  </r>
  <r>
    <x v="18"/>
    <x v="13"/>
    <x v="222"/>
    <n v="755850.03"/>
  </r>
  <r>
    <x v="14"/>
    <x v="19"/>
    <x v="298"/>
    <n v="537.1"/>
  </r>
  <r>
    <x v="43"/>
    <x v="19"/>
    <x v="194"/>
    <n v="1067.02"/>
  </r>
  <r>
    <x v="40"/>
    <x v="6"/>
    <x v="504"/>
    <n v="10208.9"/>
  </r>
  <r>
    <x v="8"/>
    <x v="9"/>
    <x v="12"/>
    <n v="893.64"/>
  </r>
  <r>
    <x v="2"/>
    <x v="16"/>
    <x v="170"/>
    <n v="1334.3"/>
  </r>
  <r>
    <x v="6"/>
    <x v="3"/>
    <x v="287"/>
    <n v="11163.22"/>
  </r>
  <r>
    <x v="5"/>
    <x v="13"/>
    <x v="207"/>
    <n v="8420"/>
  </r>
  <r>
    <x v="14"/>
    <x v="16"/>
    <x v="422"/>
    <n v="74677.33"/>
  </r>
  <r>
    <x v="43"/>
    <x v="4"/>
    <x v="87"/>
    <n v="25783.67"/>
  </r>
  <r>
    <x v="7"/>
    <x v="13"/>
    <x v="86"/>
    <n v="38616.9"/>
  </r>
  <r>
    <x v="12"/>
    <x v="14"/>
    <x v="514"/>
    <n v="1379.41"/>
  </r>
  <r>
    <x v="44"/>
    <x v="5"/>
    <x v="319"/>
    <n v="41182.339999999997"/>
  </r>
  <r>
    <x v="5"/>
    <x v="6"/>
    <x v="262"/>
    <n v="871844.23"/>
  </r>
  <r>
    <x v="30"/>
    <x v="9"/>
    <x v="69"/>
    <n v="91.88"/>
  </r>
  <r>
    <x v="7"/>
    <x v="18"/>
    <x v="204"/>
    <n v="484007.9"/>
  </r>
  <r>
    <x v="35"/>
    <x v="9"/>
    <x v="25"/>
    <n v="605944.57999999996"/>
  </r>
  <r>
    <x v="31"/>
    <x v="7"/>
    <x v="309"/>
    <n v="635.37"/>
  </r>
  <r>
    <x v="0"/>
    <x v="10"/>
    <x v="156"/>
    <n v="12785.18"/>
  </r>
  <r>
    <x v="16"/>
    <x v="1"/>
    <x v="702"/>
    <n v="4666.78"/>
  </r>
  <r>
    <x v="3"/>
    <x v="7"/>
    <x v="3"/>
    <n v="61107.89"/>
  </r>
  <r>
    <x v="30"/>
    <x v="7"/>
    <x v="354"/>
    <n v="37569.5"/>
  </r>
  <r>
    <x v="18"/>
    <x v="11"/>
    <x v="21"/>
    <n v="4921.51"/>
  </r>
  <r>
    <x v="42"/>
    <x v="16"/>
    <x v="274"/>
    <n v="620454.9"/>
  </r>
  <r>
    <x v="14"/>
    <x v="4"/>
    <x v="675"/>
    <n v="61510.27"/>
  </r>
  <r>
    <x v="13"/>
    <x v="16"/>
    <x v="839"/>
    <n v="3.87"/>
  </r>
  <r>
    <x v="23"/>
    <x v="11"/>
    <x v="449"/>
    <n v="132965.49"/>
  </r>
  <r>
    <x v="45"/>
    <x v="18"/>
    <x v="64"/>
    <n v="81285.19"/>
  </r>
  <r>
    <x v="47"/>
    <x v="5"/>
    <x v="308"/>
    <n v="7495.35"/>
  </r>
  <r>
    <x v="5"/>
    <x v="3"/>
    <x v="635"/>
    <n v="9263.4500000000007"/>
  </r>
  <r>
    <x v="36"/>
    <x v="3"/>
    <x v="1025"/>
    <n v="317719.77"/>
  </r>
  <r>
    <x v="46"/>
    <x v="16"/>
    <x v="191"/>
    <n v="1188.6500000000001"/>
  </r>
  <r>
    <x v="14"/>
    <x v="15"/>
    <x v="101"/>
    <n v="227562.52"/>
  </r>
  <r>
    <x v="54"/>
    <x v="19"/>
    <x v="203"/>
    <n v="47.85"/>
  </r>
  <r>
    <x v="140"/>
    <x v="12"/>
    <x v="859"/>
    <n v="630.16999999999996"/>
  </r>
  <r>
    <x v="30"/>
    <x v="10"/>
    <x v="306"/>
    <n v="29098.28"/>
  </r>
  <r>
    <x v="9"/>
    <x v="18"/>
    <x v="214"/>
    <n v="4459.82"/>
  </r>
  <r>
    <x v="0"/>
    <x v="19"/>
    <x v="668"/>
    <n v="17986.82"/>
  </r>
  <r>
    <x v="39"/>
    <x v="18"/>
    <x v="626"/>
    <n v="175619.21"/>
  </r>
  <r>
    <x v="2"/>
    <x v="3"/>
    <x v="516"/>
    <n v="8207087.6600000001"/>
  </r>
  <r>
    <x v="2"/>
    <x v="14"/>
    <x v="101"/>
    <n v="3621054.72"/>
  </r>
  <r>
    <x v="5"/>
    <x v="18"/>
    <x v="412"/>
    <n v="1978.31"/>
  </r>
  <r>
    <x v="31"/>
    <x v="12"/>
    <x v="91"/>
    <n v="10481.530000000001"/>
  </r>
  <r>
    <x v="14"/>
    <x v="19"/>
    <x v="798"/>
    <n v="1463.43"/>
  </r>
  <r>
    <x v="32"/>
    <x v="12"/>
    <x v="866"/>
    <n v="1692.29"/>
  </r>
  <r>
    <x v="30"/>
    <x v="19"/>
    <x v="112"/>
    <n v="9440.02"/>
  </r>
  <r>
    <x v="5"/>
    <x v="16"/>
    <x v="670"/>
    <n v="915771.86"/>
  </r>
  <r>
    <x v="32"/>
    <x v="12"/>
    <x v="720"/>
    <n v="833.63"/>
  </r>
  <r>
    <x v="5"/>
    <x v="14"/>
    <x v="575"/>
    <n v="190771.02"/>
  </r>
  <r>
    <x v="12"/>
    <x v="20"/>
    <x v="233"/>
    <n v="2535.46"/>
  </r>
  <r>
    <x v="2"/>
    <x v="12"/>
    <x v="522"/>
    <n v="281705.06"/>
  </r>
  <r>
    <x v="13"/>
    <x v="7"/>
    <x v="585"/>
    <n v="6413076.21"/>
  </r>
  <r>
    <x v="4"/>
    <x v="5"/>
    <x v="284"/>
    <n v="1884152.69"/>
  </r>
  <r>
    <x v="36"/>
    <x v="10"/>
    <x v="70"/>
    <n v="49.94"/>
  </r>
  <r>
    <x v="38"/>
    <x v="6"/>
    <x v="220"/>
    <n v="99174.16"/>
  </r>
  <r>
    <x v="47"/>
    <x v="10"/>
    <x v="665"/>
    <n v="10750"/>
  </r>
  <r>
    <x v="53"/>
    <x v="16"/>
    <x v="228"/>
    <n v="2553.98"/>
  </r>
  <r>
    <x v="7"/>
    <x v="6"/>
    <x v="176"/>
    <n v="113467.25"/>
  </r>
  <r>
    <x v="47"/>
    <x v="12"/>
    <x v="2"/>
    <n v="3504.48"/>
  </r>
  <r>
    <x v="42"/>
    <x v="8"/>
    <x v="338"/>
    <n v="2653.83"/>
  </r>
  <r>
    <x v="16"/>
    <x v="1"/>
    <x v="583"/>
    <n v="109311.16"/>
  </r>
  <r>
    <x v="74"/>
    <x v="4"/>
    <x v="673"/>
    <n v="85584.51"/>
  </r>
  <r>
    <x v="42"/>
    <x v="13"/>
    <x v="35"/>
    <n v="31659.07"/>
  </r>
  <r>
    <x v="35"/>
    <x v="18"/>
    <x v="280"/>
    <n v="185210.21"/>
  </r>
  <r>
    <x v="84"/>
    <x v="20"/>
    <x v="140"/>
    <n v="203.96"/>
  </r>
  <r>
    <x v="19"/>
    <x v="0"/>
    <x v="550"/>
    <n v="31639.27"/>
  </r>
  <r>
    <x v="28"/>
    <x v="8"/>
    <x v="22"/>
    <n v="683.38"/>
  </r>
  <r>
    <x v="6"/>
    <x v="2"/>
    <x v="318"/>
    <n v="29569.33"/>
  </r>
  <r>
    <x v="24"/>
    <x v="9"/>
    <x v="246"/>
    <n v="284342.28999999998"/>
  </r>
  <r>
    <x v="7"/>
    <x v="15"/>
    <x v="189"/>
    <n v="330.46"/>
  </r>
  <r>
    <x v="8"/>
    <x v="1"/>
    <x v="51"/>
    <n v="15.34"/>
  </r>
  <r>
    <x v="7"/>
    <x v="10"/>
    <x v="968"/>
    <n v="75.150000000000006"/>
  </r>
  <r>
    <x v="23"/>
    <x v="18"/>
    <x v="869"/>
    <n v="2225.06"/>
  </r>
  <r>
    <x v="0"/>
    <x v="5"/>
    <x v="1024"/>
    <n v="25728.23"/>
  </r>
  <r>
    <x v="2"/>
    <x v="14"/>
    <x v="978"/>
    <n v="25337.13"/>
  </r>
  <r>
    <x v="43"/>
    <x v="18"/>
    <x v="586"/>
    <n v="5480.43"/>
  </r>
  <r>
    <x v="23"/>
    <x v="12"/>
    <x v="477"/>
    <n v="1338.58"/>
  </r>
  <r>
    <x v="16"/>
    <x v="7"/>
    <x v="542"/>
    <n v="25829.17"/>
  </r>
  <r>
    <x v="14"/>
    <x v="18"/>
    <x v="213"/>
    <n v="297.67"/>
  </r>
  <r>
    <x v="31"/>
    <x v="8"/>
    <x v="166"/>
    <n v="698.81"/>
  </r>
  <r>
    <x v="9"/>
    <x v="15"/>
    <x v="568"/>
    <n v="5351.8"/>
  </r>
  <r>
    <x v="31"/>
    <x v="11"/>
    <x v="858"/>
    <n v="6060"/>
  </r>
  <r>
    <x v="0"/>
    <x v="6"/>
    <x v="196"/>
    <n v="68620.73"/>
  </r>
  <r>
    <x v="42"/>
    <x v="17"/>
    <x v="287"/>
    <n v="5510.52"/>
  </r>
  <r>
    <x v="0"/>
    <x v="19"/>
    <x v="384"/>
    <n v="36125.360000000001"/>
  </r>
  <r>
    <x v="12"/>
    <x v="12"/>
    <x v="33"/>
    <n v="113592.78"/>
  </r>
  <r>
    <x v="2"/>
    <x v="2"/>
    <x v="252"/>
    <n v="12639.55"/>
  </r>
  <r>
    <x v="9"/>
    <x v="3"/>
    <x v="327"/>
    <n v="364697.04"/>
  </r>
  <r>
    <x v="4"/>
    <x v="4"/>
    <x v="452"/>
    <n v="470.53"/>
  </r>
  <r>
    <x v="30"/>
    <x v="2"/>
    <x v="1214"/>
    <n v="258469.84"/>
  </r>
  <r>
    <x v="0"/>
    <x v="15"/>
    <x v="486"/>
    <n v="547.57000000000005"/>
  </r>
  <r>
    <x v="88"/>
    <x v="15"/>
    <x v="142"/>
    <n v="4039.05"/>
  </r>
  <r>
    <x v="0"/>
    <x v="7"/>
    <x v="203"/>
    <n v="1227433.94"/>
  </r>
  <r>
    <x v="43"/>
    <x v="12"/>
    <x v="688"/>
    <n v="181183.84"/>
  </r>
  <r>
    <x v="51"/>
    <x v="6"/>
    <x v="517"/>
    <n v="1392296.44"/>
  </r>
  <r>
    <x v="77"/>
    <x v="3"/>
    <x v="345"/>
    <n v="62214"/>
  </r>
  <r>
    <x v="44"/>
    <x v="0"/>
    <x v="23"/>
    <n v="63.72"/>
  </r>
  <r>
    <x v="30"/>
    <x v="10"/>
    <x v="149"/>
    <n v="191994.83"/>
  </r>
  <r>
    <x v="43"/>
    <x v="7"/>
    <x v="66"/>
    <n v="41991.839999999997"/>
  </r>
  <r>
    <x v="30"/>
    <x v="16"/>
    <x v="26"/>
    <n v="2529.2199999999998"/>
  </r>
  <r>
    <x v="42"/>
    <x v="15"/>
    <x v="151"/>
    <n v="740.34"/>
  </r>
  <r>
    <x v="7"/>
    <x v="13"/>
    <x v="859"/>
    <n v="166023.46"/>
  </r>
  <r>
    <x v="51"/>
    <x v="1"/>
    <x v="904"/>
    <n v="2795353.31"/>
  </r>
  <r>
    <x v="15"/>
    <x v="0"/>
    <x v="2"/>
    <n v="5439.94"/>
  </r>
  <r>
    <x v="20"/>
    <x v="7"/>
    <x v="462"/>
    <n v="55254.16"/>
  </r>
  <r>
    <x v="9"/>
    <x v="5"/>
    <x v="206"/>
    <n v="2186.36"/>
  </r>
  <r>
    <x v="16"/>
    <x v="11"/>
    <x v="119"/>
    <n v="11.48"/>
  </r>
  <r>
    <x v="31"/>
    <x v="13"/>
    <x v="556"/>
    <n v="627.5"/>
  </r>
  <r>
    <x v="42"/>
    <x v="8"/>
    <x v="647"/>
    <n v="30046.2"/>
  </r>
  <r>
    <x v="24"/>
    <x v="15"/>
    <x v="439"/>
    <n v="25709.88"/>
  </r>
  <r>
    <x v="16"/>
    <x v="10"/>
    <x v="376"/>
    <n v="130950.45"/>
  </r>
  <r>
    <x v="19"/>
    <x v="17"/>
    <x v="788"/>
    <n v="416.77"/>
  </r>
  <r>
    <x v="57"/>
    <x v="1"/>
    <x v="52"/>
    <n v="108728.35"/>
  </r>
  <r>
    <x v="9"/>
    <x v="15"/>
    <x v="85"/>
    <n v="6002.49"/>
  </r>
  <r>
    <x v="14"/>
    <x v="6"/>
    <x v="102"/>
    <n v="174915.9"/>
  </r>
  <r>
    <x v="14"/>
    <x v="17"/>
    <x v="13"/>
    <n v="528210.71"/>
  </r>
  <r>
    <x v="46"/>
    <x v="1"/>
    <x v="649"/>
    <n v="4569"/>
  </r>
  <r>
    <x v="18"/>
    <x v="17"/>
    <x v="357"/>
    <n v="5676.83"/>
  </r>
  <r>
    <x v="34"/>
    <x v="19"/>
    <x v="134"/>
    <n v="348.9"/>
  </r>
  <r>
    <x v="7"/>
    <x v="14"/>
    <x v="271"/>
    <n v="638375.31999999995"/>
  </r>
  <r>
    <x v="52"/>
    <x v="16"/>
    <x v="649"/>
    <n v="674232.06"/>
  </r>
  <r>
    <x v="23"/>
    <x v="16"/>
    <x v="121"/>
    <n v="742.29"/>
  </r>
  <r>
    <x v="0"/>
    <x v="17"/>
    <x v="549"/>
    <n v="8210.52"/>
  </r>
  <r>
    <x v="15"/>
    <x v="6"/>
    <x v="328"/>
    <n v="517.94000000000005"/>
  </r>
  <r>
    <x v="23"/>
    <x v="9"/>
    <x v="598"/>
    <n v="108520.89"/>
  </r>
  <r>
    <x v="95"/>
    <x v="1"/>
    <x v="193"/>
    <n v="49470.6"/>
  </r>
  <r>
    <x v="17"/>
    <x v="8"/>
    <x v="17"/>
    <n v="93.82"/>
  </r>
  <r>
    <x v="14"/>
    <x v="20"/>
    <x v="186"/>
    <n v="2068.92"/>
  </r>
  <r>
    <x v="16"/>
    <x v="6"/>
    <x v="384"/>
    <n v="13289.14"/>
  </r>
  <r>
    <x v="5"/>
    <x v="9"/>
    <x v="929"/>
    <n v="13043.06"/>
  </r>
  <r>
    <x v="30"/>
    <x v="16"/>
    <x v="222"/>
    <n v="20855.060000000001"/>
  </r>
  <r>
    <x v="29"/>
    <x v="5"/>
    <x v="373"/>
    <n v="850"/>
  </r>
  <r>
    <x v="2"/>
    <x v="12"/>
    <x v="171"/>
    <n v="23294.69"/>
  </r>
  <r>
    <x v="9"/>
    <x v="16"/>
    <x v="732"/>
    <n v="856.59"/>
  </r>
  <r>
    <x v="23"/>
    <x v="17"/>
    <x v="29"/>
    <n v="51101.62"/>
  </r>
  <r>
    <x v="9"/>
    <x v="11"/>
    <x v="357"/>
    <n v="56626691.780000001"/>
  </r>
  <r>
    <x v="21"/>
    <x v="18"/>
    <x v="537"/>
    <n v="28900"/>
  </r>
  <r>
    <x v="0"/>
    <x v="4"/>
    <x v="320"/>
    <n v="55024.4"/>
  </r>
  <r>
    <x v="35"/>
    <x v="12"/>
    <x v="208"/>
    <n v="411.35"/>
  </r>
  <r>
    <x v="22"/>
    <x v="16"/>
    <x v="981"/>
    <n v="4167.3"/>
  </r>
  <r>
    <x v="36"/>
    <x v="4"/>
    <x v="577"/>
    <n v="169.57"/>
  </r>
  <r>
    <x v="45"/>
    <x v="1"/>
    <x v="323"/>
    <n v="2024.78"/>
  </r>
  <r>
    <x v="1"/>
    <x v="14"/>
    <x v="438"/>
    <n v="21226.400000000001"/>
  </r>
  <r>
    <x v="5"/>
    <x v="3"/>
    <x v="440"/>
    <n v="102202.88"/>
  </r>
  <r>
    <x v="80"/>
    <x v="8"/>
    <x v="0"/>
    <n v="2417.6999999999998"/>
  </r>
  <r>
    <x v="36"/>
    <x v="1"/>
    <x v="212"/>
    <n v="78313.48"/>
  </r>
  <r>
    <x v="37"/>
    <x v="0"/>
    <x v="637"/>
    <n v="20694.73"/>
  </r>
  <r>
    <x v="90"/>
    <x v="6"/>
    <x v="449"/>
    <n v="4197.1099999999997"/>
  </r>
  <r>
    <x v="81"/>
    <x v="8"/>
    <x v="92"/>
    <n v="153.33000000000001"/>
  </r>
  <r>
    <x v="9"/>
    <x v="8"/>
    <x v="975"/>
    <n v="2610.13"/>
  </r>
  <r>
    <x v="38"/>
    <x v="9"/>
    <x v="233"/>
    <n v="233436.49"/>
  </r>
  <r>
    <x v="25"/>
    <x v="15"/>
    <x v="547"/>
    <n v="7631.89"/>
  </r>
  <r>
    <x v="5"/>
    <x v="7"/>
    <x v="469"/>
    <n v="23559.47"/>
  </r>
  <r>
    <x v="83"/>
    <x v="16"/>
    <x v="25"/>
    <n v="70029.259999999995"/>
  </r>
  <r>
    <x v="16"/>
    <x v="7"/>
    <x v="1108"/>
    <n v="306.61"/>
  </r>
  <r>
    <x v="1"/>
    <x v="10"/>
    <x v="399"/>
    <n v="8393.2900000000009"/>
  </r>
  <r>
    <x v="32"/>
    <x v="7"/>
    <x v="312"/>
    <n v="35847.86"/>
  </r>
  <r>
    <x v="42"/>
    <x v="7"/>
    <x v="111"/>
    <n v="52278.01"/>
  </r>
  <r>
    <x v="24"/>
    <x v="9"/>
    <x v="156"/>
    <n v="53842.43"/>
  </r>
  <r>
    <x v="31"/>
    <x v="7"/>
    <x v="836"/>
    <n v="24164.02"/>
  </r>
  <r>
    <x v="57"/>
    <x v="19"/>
    <x v="683"/>
    <n v="6.74"/>
  </r>
  <r>
    <x v="23"/>
    <x v="17"/>
    <x v="1050"/>
    <n v="2585.6"/>
  </r>
  <r>
    <x v="16"/>
    <x v="12"/>
    <x v="405"/>
    <n v="671.44"/>
  </r>
  <r>
    <x v="44"/>
    <x v="11"/>
    <x v="501"/>
    <n v="1113.32"/>
  </r>
  <r>
    <x v="23"/>
    <x v="7"/>
    <x v="213"/>
    <n v="28598.19"/>
  </r>
  <r>
    <x v="23"/>
    <x v="19"/>
    <x v="627"/>
    <n v="950.77"/>
  </r>
  <r>
    <x v="32"/>
    <x v="16"/>
    <x v="28"/>
    <n v="3475.51"/>
  </r>
  <r>
    <x v="45"/>
    <x v="1"/>
    <x v="539"/>
    <n v="463.08"/>
  </r>
  <r>
    <x v="32"/>
    <x v="17"/>
    <x v="657"/>
    <n v="7495.38"/>
  </r>
  <r>
    <x v="39"/>
    <x v="0"/>
    <x v="920"/>
    <n v="9415.7099999999991"/>
  </r>
  <r>
    <x v="9"/>
    <x v="1"/>
    <x v="954"/>
    <n v="20.84"/>
  </r>
  <r>
    <x v="15"/>
    <x v="7"/>
    <x v="272"/>
    <n v="27610.720000000001"/>
  </r>
  <r>
    <x v="18"/>
    <x v="11"/>
    <x v="194"/>
    <n v="29195.11"/>
  </r>
  <r>
    <x v="101"/>
    <x v="18"/>
    <x v="87"/>
    <n v="682.21"/>
  </r>
  <r>
    <x v="4"/>
    <x v="10"/>
    <x v="94"/>
    <n v="61221.279999999999"/>
  </r>
  <r>
    <x v="6"/>
    <x v="6"/>
    <x v="384"/>
    <n v="11137.63"/>
  </r>
  <r>
    <x v="5"/>
    <x v="15"/>
    <x v="424"/>
    <n v="299574.7"/>
  </r>
  <r>
    <x v="31"/>
    <x v="5"/>
    <x v="805"/>
    <n v="41365.69"/>
  </r>
  <r>
    <x v="38"/>
    <x v="2"/>
    <x v="19"/>
    <n v="365756.23"/>
  </r>
  <r>
    <x v="7"/>
    <x v="10"/>
    <x v="365"/>
    <n v="9625512.4199999999"/>
  </r>
  <r>
    <x v="5"/>
    <x v="11"/>
    <x v="182"/>
    <n v="209356.97"/>
  </r>
  <r>
    <x v="2"/>
    <x v="9"/>
    <x v="569"/>
    <n v="5918.28"/>
  </r>
  <r>
    <x v="66"/>
    <x v="17"/>
    <x v="775"/>
    <n v="2762.62"/>
  </r>
  <r>
    <x v="14"/>
    <x v="18"/>
    <x v="210"/>
    <n v="5965.79"/>
  </r>
  <r>
    <x v="7"/>
    <x v="5"/>
    <x v="533"/>
    <n v="330825.81"/>
  </r>
  <r>
    <x v="137"/>
    <x v="5"/>
    <x v="156"/>
    <n v="26751.91"/>
  </r>
  <r>
    <x v="14"/>
    <x v="13"/>
    <x v="179"/>
    <n v="414175.89"/>
  </r>
  <r>
    <x v="33"/>
    <x v="8"/>
    <x v="156"/>
    <n v="1342.14"/>
  </r>
  <r>
    <x v="18"/>
    <x v="18"/>
    <x v="1008"/>
    <n v="33500"/>
  </r>
  <r>
    <x v="0"/>
    <x v="14"/>
    <x v="826"/>
    <n v="46.67"/>
  </r>
  <r>
    <x v="36"/>
    <x v="4"/>
    <x v="323"/>
    <n v="1024.3599999999999"/>
  </r>
  <r>
    <x v="1"/>
    <x v="3"/>
    <x v="342"/>
    <n v="1261.07"/>
  </r>
  <r>
    <x v="43"/>
    <x v="10"/>
    <x v="482"/>
    <n v="17.43"/>
  </r>
  <r>
    <x v="9"/>
    <x v="5"/>
    <x v="697"/>
    <n v="3300.76"/>
  </r>
  <r>
    <x v="5"/>
    <x v="14"/>
    <x v="45"/>
    <n v="16825.669999999998"/>
  </r>
  <r>
    <x v="29"/>
    <x v="14"/>
    <x v="160"/>
    <n v="1669.63"/>
  </r>
  <r>
    <x v="31"/>
    <x v="11"/>
    <x v="18"/>
    <n v="20417.52"/>
  </r>
  <r>
    <x v="14"/>
    <x v="3"/>
    <x v="1167"/>
    <n v="46610.78"/>
  </r>
  <r>
    <x v="6"/>
    <x v="2"/>
    <x v="258"/>
    <n v="159174.68"/>
  </r>
  <r>
    <x v="23"/>
    <x v="16"/>
    <x v="102"/>
    <n v="29309.16"/>
  </r>
  <r>
    <x v="0"/>
    <x v="10"/>
    <x v="246"/>
    <n v="1920.92"/>
  </r>
  <r>
    <x v="9"/>
    <x v="3"/>
    <x v="69"/>
    <n v="18285.55"/>
  </r>
  <r>
    <x v="43"/>
    <x v="15"/>
    <x v="831"/>
    <n v="3470"/>
  </r>
  <r>
    <x v="222"/>
    <x v="4"/>
    <x v="726"/>
    <n v="205581.46"/>
  </r>
  <r>
    <x v="8"/>
    <x v="1"/>
    <x v="27"/>
    <n v="11500"/>
  </r>
  <r>
    <x v="31"/>
    <x v="15"/>
    <x v="194"/>
    <n v="252"/>
  </r>
  <r>
    <x v="60"/>
    <x v="0"/>
    <x v="259"/>
    <n v="256.81"/>
  </r>
  <r>
    <x v="34"/>
    <x v="16"/>
    <x v="140"/>
    <n v="8358.1"/>
  </r>
  <r>
    <x v="12"/>
    <x v="9"/>
    <x v="692"/>
    <n v="242602.57"/>
  </r>
  <r>
    <x v="41"/>
    <x v="19"/>
    <x v="594"/>
    <n v="5714.19"/>
  </r>
  <r>
    <x v="15"/>
    <x v="3"/>
    <x v="307"/>
    <n v="1464.45"/>
  </r>
  <r>
    <x v="35"/>
    <x v="4"/>
    <x v="320"/>
    <n v="364.94"/>
  </r>
  <r>
    <x v="43"/>
    <x v="13"/>
    <x v="52"/>
    <n v="100822.86"/>
  </r>
  <r>
    <x v="7"/>
    <x v="7"/>
    <x v="220"/>
    <n v="7609604.3600000003"/>
  </r>
  <r>
    <x v="101"/>
    <x v="8"/>
    <x v="457"/>
    <n v="25.61"/>
  </r>
  <r>
    <x v="7"/>
    <x v="11"/>
    <x v="985"/>
    <n v="5520.76"/>
  </r>
  <r>
    <x v="38"/>
    <x v="9"/>
    <x v="49"/>
    <n v="230369.3"/>
  </r>
  <r>
    <x v="7"/>
    <x v="0"/>
    <x v="441"/>
    <n v="1378237.37"/>
  </r>
  <r>
    <x v="5"/>
    <x v="9"/>
    <x v="192"/>
    <n v="124999.37"/>
  </r>
  <r>
    <x v="18"/>
    <x v="15"/>
    <x v="401"/>
    <n v="21394.82"/>
  </r>
  <r>
    <x v="68"/>
    <x v="8"/>
    <x v="392"/>
    <n v="327872.09999999998"/>
  </r>
  <r>
    <x v="21"/>
    <x v="5"/>
    <x v="196"/>
    <n v="3462.5"/>
  </r>
  <r>
    <x v="9"/>
    <x v="18"/>
    <x v="1033"/>
    <n v="1088.25"/>
  </r>
  <r>
    <x v="34"/>
    <x v="3"/>
    <x v="279"/>
    <n v="999546.84"/>
  </r>
  <r>
    <x v="2"/>
    <x v="14"/>
    <x v="149"/>
    <n v="361722.89"/>
  </r>
  <r>
    <x v="4"/>
    <x v="0"/>
    <x v="616"/>
    <n v="65203.28"/>
  </r>
  <r>
    <x v="31"/>
    <x v="10"/>
    <x v="276"/>
    <n v="112675.54"/>
  </r>
  <r>
    <x v="43"/>
    <x v="3"/>
    <x v="836"/>
    <n v="75552.649999999994"/>
  </r>
  <r>
    <x v="17"/>
    <x v="15"/>
    <x v="26"/>
    <n v="9.32"/>
  </r>
  <r>
    <x v="7"/>
    <x v="3"/>
    <x v="992"/>
    <n v="2328.59"/>
  </r>
  <r>
    <x v="35"/>
    <x v="7"/>
    <x v="310"/>
    <n v="7580.17"/>
  </r>
  <r>
    <x v="7"/>
    <x v="20"/>
    <x v="994"/>
    <n v="4339.6099999999997"/>
  </r>
  <r>
    <x v="28"/>
    <x v="9"/>
    <x v="306"/>
    <n v="1407.36"/>
  </r>
  <r>
    <x v="14"/>
    <x v="10"/>
    <x v="571"/>
    <n v="737.75"/>
  </r>
  <r>
    <x v="30"/>
    <x v="1"/>
    <x v="396"/>
    <n v="2852.84"/>
  </r>
  <r>
    <x v="72"/>
    <x v="12"/>
    <x v="164"/>
    <n v="20398.7"/>
  </r>
  <r>
    <x v="14"/>
    <x v="14"/>
    <x v="692"/>
    <n v="51886.81"/>
  </r>
  <r>
    <x v="34"/>
    <x v="17"/>
    <x v="487"/>
    <n v="845.72"/>
  </r>
  <r>
    <x v="14"/>
    <x v="18"/>
    <x v="187"/>
    <n v="179271.09"/>
  </r>
  <r>
    <x v="90"/>
    <x v="15"/>
    <x v="88"/>
    <n v="6960.21"/>
  </r>
  <r>
    <x v="43"/>
    <x v="0"/>
    <x v="696"/>
    <n v="8.36"/>
  </r>
  <r>
    <x v="52"/>
    <x v="6"/>
    <x v="517"/>
    <n v="64154.879999999997"/>
  </r>
  <r>
    <x v="4"/>
    <x v="10"/>
    <x v="97"/>
    <n v="496.67"/>
  </r>
  <r>
    <x v="56"/>
    <x v="3"/>
    <x v="72"/>
    <n v="571.82000000000005"/>
  </r>
  <r>
    <x v="0"/>
    <x v="0"/>
    <x v="500"/>
    <n v="6771.67"/>
  </r>
  <r>
    <x v="9"/>
    <x v="0"/>
    <x v="178"/>
    <n v="822137.04"/>
  </r>
  <r>
    <x v="19"/>
    <x v="14"/>
    <x v="50"/>
    <n v="1689.85"/>
  </r>
  <r>
    <x v="42"/>
    <x v="4"/>
    <x v="9"/>
    <n v="647160.46"/>
  </r>
  <r>
    <x v="31"/>
    <x v="18"/>
    <x v="96"/>
    <n v="84473.64"/>
  </r>
  <r>
    <x v="22"/>
    <x v="11"/>
    <x v="694"/>
    <n v="72993.5"/>
  </r>
  <r>
    <x v="2"/>
    <x v="3"/>
    <x v="1184"/>
    <n v="378596.37"/>
  </r>
  <r>
    <x v="16"/>
    <x v="4"/>
    <x v="249"/>
    <n v="104461.36"/>
  </r>
  <r>
    <x v="30"/>
    <x v="14"/>
    <x v="131"/>
    <n v="31940.07"/>
  </r>
  <r>
    <x v="54"/>
    <x v="13"/>
    <x v="264"/>
    <n v="5751.52"/>
  </r>
  <r>
    <x v="43"/>
    <x v="9"/>
    <x v="493"/>
    <n v="4926.3999999999996"/>
  </r>
  <r>
    <x v="7"/>
    <x v="8"/>
    <x v="84"/>
    <n v="92054.16"/>
  </r>
  <r>
    <x v="90"/>
    <x v="11"/>
    <x v="1018"/>
    <n v="76262.94"/>
  </r>
  <r>
    <x v="47"/>
    <x v="11"/>
    <x v="81"/>
    <n v="2661.28"/>
  </r>
  <r>
    <x v="52"/>
    <x v="16"/>
    <x v="1125"/>
    <n v="221899.36"/>
  </r>
  <r>
    <x v="2"/>
    <x v="0"/>
    <x v="494"/>
    <n v="9898.73"/>
  </r>
  <r>
    <x v="2"/>
    <x v="12"/>
    <x v="222"/>
    <n v="541939.4"/>
  </r>
  <r>
    <x v="89"/>
    <x v="16"/>
    <x v="655"/>
    <n v="10578.96"/>
  </r>
  <r>
    <x v="29"/>
    <x v="1"/>
    <x v="407"/>
    <n v="109291.56"/>
  </r>
  <r>
    <x v="2"/>
    <x v="1"/>
    <x v="1153"/>
    <n v="44421.64"/>
  </r>
  <r>
    <x v="7"/>
    <x v="16"/>
    <x v="646"/>
    <n v="53644.21"/>
  </r>
  <r>
    <x v="4"/>
    <x v="6"/>
    <x v="354"/>
    <n v="438.89"/>
  </r>
  <r>
    <x v="45"/>
    <x v="1"/>
    <x v="610"/>
    <n v="1357.85"/>
  </r>
  <r>
    <x v="30"/>
    <x v="2"/>
    <x v="544"/>
    <n v="9338.84"/>
  </r>
  <r>
    <x v="58"/>
    <x v="18"/>
    <x v="306"/>
    <n v="916.6"/>
  </r>
  <r>
    <x v="9"/>
    <x v="7"/>
    <x v="222"/>
    <n v="460690.35"/>
  </r>
  <r>
    <x v="7"/>
    <x v="8"/>
    <x v="867"/>
    <n v="89.15"/>
  </r>
  <r>
    <x v="9"/>
    <x v="15"/>
    <x v="562"/>
    <n v="8715.74"/>
  </r>
  <r>
    <x v="32"/>
    <x v="5"/>
    <x v="721"/>
    <n v="129.72"/>
  </r>
  <r>
    <x v="13"/>
    <x v="5"/>
    <x v="881"/>
    <n v="28425.29"/>
  </r>
  <r>
    <x v="14"/>
    <x v="0"/>
    <x v="609"/>
    <n v="129.16"/>
  </r>
  <r>
    <x v="9"/>
    <x v="9"/>
    <x v="497"/>
    <n v="35420.31"/>
  </r>
  <r>
    <x v="71"/>
    <x v="9"/>
    <x v="395"/>
    <n v="7166.19"/>
  </r>
  <r>
    <x v="2"/>
    <x v="13"/>
    <x v="1013"/>
    <n v="70297.17"/>
  </r>
  <r>
    <x v="22"/>
    <x v="14"/>
    <x v="656"/>
    <n v="4040.8"/>
  </r>
  <r>
    <x v="14"/>
    <x v="10"/>
    <x v="292"/>
    <n v="3273.69"/>
  </r>
  <r>
    <x v="33"/>
    <x v="5"/>
    <x v="261"/>
    <n v="50201.37"/>
  </r>
  <r>
    <x v="2"/>
    <x v="7"/>
    <x v="98"/>
    <n v="37888.36"/>
  </r>
  <r>
    <x v="23"/>
    <x v="0"/>
    <x v="788"/>
    <n v="23656.83"/>
  </r>
  <r>
    <x v="45"/>
    <x v="11"/>
    <x v="90"/>
    <n v="53038.91"/>
  </r>
  <r>
    <x v="42"/>
    <x v="7"/>
    <x v="761"/>
    <n v="11436.21"/>
  </r>
  <r>
    <x v="7"/>
    <x v="19"/>
    <x v="308"/>
    <n v="30843.74"/>
  </r>
  <r>
    <x v="14"/>
    <x v="12"/>
    <x v="365"/>
    <n v="353458.23"/>
  </r>
  <r>
    <x v="2"/>
    <x v="14"/>
    <x v="1014"/>
    <n v="105785.32"/>
  </r>
  <r>
    <x v="16"/>
    <x v="10"/>
    <x v="845"/>
    <n v="917.16"/>
  </r>
  <r>
    <x v="5"/>
    <x v="12"/>
    <x v="285"/>
    <n v="236694.63"/>
  </r>
  <r>
    <x v="23"/>
    <x v="8"/>
    <x v="258"/>
    <n v="23051.79"/>
  </r>
  <r>
    <x v="9"/>
    <x v="3"/>
    <x v="183"/>
    <n v="583.57000000000005"/>
  </r>
  <r>
    <x v="36"/>
    <x v="16"/>
    <x v="40"/>
    <n v="8085.05"/>
  </r>
  <r>
    <x v="30"/>
    <x v="10"/>
    <x v="471"/>
    <n v="1069.1199999999999"/>
  </r>
  <r>
    <x v="43"/>
    <x v="15"/>
    <x v="1212"/>
    <n v="10126.25"/>
  </r>
  <r>
    <x v="2"/>
    <x v="9"/>
    <x v="573"/>
    <n v="310779.44"/>
  </r>
  <r>
    <x v="9"/>
    <x v="13"/>
    <x v="149"/>
    <n v="39695.040000000001"/>
  </r>
  <r>
    <x v="5"/>
    <x v="5"/>
    <x v="915"/>
    <n v="1063.72"/>
  </r>
  <r>
    <x v="16"/>
    <x v="15"/>
    <x v="268"/>
    <n v="70592.240000000005"/>
  </r>
  <r>
    <x v="7"/>
    <x v="17"/>
    <x v="98"/>
    <n v="39258.85"/>
  </r>
  <r>
    <x v="41"/>
    <x v="17"/>
    <x v="191"/>
    <n v="3462.01"/>
  </r>
  <r>
    <x v="14"/>
    <x v="11"/>
    <x v="956"/>
    <n v="17869.830000000002"/>
  </r>
  <r>
    <x v="42"/>
    <x v="6"/>
    <x v="793"/>
    <n v="50740.55"/>
  </r>
  <r>
    <x v="14"/>
    <x v="8"/>
    <x v="479"/>
    <n v="16412.64"/>
  </r>
  <r>
    <x v="9"/>
    <x v="19"/>
    <x v="858"/>
    <n v="264.89"/>
  </r>
  <r>
    <x v="7"/>
    <x v="3"/>
    <x v="253"/>
    <n v="1853744.6"/>
  </r>
  <r>
    <x v="0"/>
    <x v="5"/>
    <x v="785"/>
    <n v="82.84"/>
  </r>
  <r>
    <x v="23"/>
    <x v="5"/>
    <x v="675"/>
    <n v="133077.70000000001"/>
  </r>
  <r>
    <x v="14"/>
    <x v="7"/>
    <x v="305"/>
    <n v="168229.92"/>
  </r>
  <r>
    <x v="67"/>
    <x v="10"/>
    <x v="259"/>
    <n v="85.1"/>
  </r>
  <r>
    <x v="14"/>
    <x v="19"/>
    <x v="307"/>
    <n v="69065.5"/>
  </r>
  <r>
    <x v="30"/>
    <x v="14"/>
    <x v="224"/>
    <n v="2520.2199999999998"/>
  </r>
  <r>
    <x v="7"/>
    <x v="17"/>
    <x v="242"/>
    <n v="731510.55"/>
  </r>
  <r>
    <x v="2"/>
    <x v="20"/>
    <x v="340"/>
    <n v="452425.85"/>
  </r>
  <r>
    <x v="23"/>
    <x v="14"/>
    <x v="101"/>
    <n v="70612.070000000007"/>
  </r>
  <r>
    <x v="52"/>
    <x v="10"/>
    <x v="341"/>
    <n v="171235.84"/>
  </r>
  <r>
    <x v="29"/>
    <x v="18"/>
    <x v="637"/>
    <n v="5773.04"/>
  </r>
  <r>
    <x v="14"/>
    <x v="12"/>
    <x v="968"/>
    <n v="7266.78"/>
  </r>
  <r>
    <x v="25"/>
    <x v="10"/>
    <x v="137"/>
    <n v="149884.82"/>
  </r>
  <r>
    <x v="25"/>
    <x v="18"/>
    <x v="678"/>
    <n v="82.58"/>
  </r>
  <r>
    <x v="5"/>
    <x v="16"/>
    <x v="865"/>
    <n v="4629.21"/>
  </r>
  <r>
    <x v="45"/>
    <x v="6"/>
    <x v="156"/>
    <n v="8385.2199999999993"/>
  </r>
  <r>
    <x v="53"/>
    <x v="6"/>
    <x v="19"/>
    <n v="47052.79"/>
  </r>
  <r>
    <x v="33"/>
    <x v="5"/>
    <x v="225"/>
    <n v="7362.73"/>
  </r>
  <r>
    <x v="19"/>
    <x v="6"/>
    <x v="251"/>
    <n v="1085.71"/>
  </r>
  <r>
    <x v="53"/>
    <x v="1"/>
    <x v="141"/>
    <n v="70.28"/>
  </r>
  <r>
    <x v="2"/>
    <x v="9"/>
    <x v="962"/>
    <n v="111124.08"/>
  </r>
  <r>
    <x v="35"/>
    <x v="16"/>
    <x v="242"/>
    <n v="32890.519999999997"/>
  </r>
  <r>
    <x v="2"/>
    <x v="14"/>
    <x v="557"/>
    <n v="1212113.17"/>
  </r>
  <r>
    <x v="2"/>
    <x v="11"/>
    <x v="242"/>
    <n v="500478.91"/>
  </r>
  <r>
    <x v="29"/>
    <x v="5"/>
    <x v="1"/>
    <n v="317.31"/>
  </r>
  <r>
    <x v="25"/>
    <x v="16"/>
    <x v="180"/>
    <n v="58.94"/>
  </r>
  <r>
    <x v="36"/>
    <x v="8"/>
    <x v="120"/>
    <n v="172753.08"/>
  </r>
  <r>
    <x v="14"/>
    <x v="14"/>
    <x v="11"/>
    <n v="250994.12"/>
  </r>
  <r>
    <x v="42"/>
    <x v="10"/>
    <x v="155"/>
    <n v="142.13999999999999"/>
  </r>
  <r>
    <x v="6"/>
    <x v="7"/>
    <x v="635"/>
    <n v="98.07"/>
  </r>
  <r>
    <x v="92"/>
    <x v="5"/>
    <x v="724"/>
    <n v="108100.13"/>
  </r>
  <r>
    <x v="14"/>
    <x v="17"/>
    <x v="788"/>
    <n v="15200"/>
  </r>
  <r>
    <x v="0"/>
    <x v="1"/>
    <x v="262"/>
    <n v="1583.93"/>
  </r>
  <r>
    <x v="3"/>
    <x v="13"/>
    <x v="153"/>
    <n v="69.3"/>
  </r>
  <r>
    <x v="14"/>
    <x v="8"/>
    <x v="432"/>
    <n v="523.59"/>
  </r>
  <r>
    <x v="37"/>
    <x v="17"/>
    <x v="17"/>
    <n v="747.02"/>
  </r>
  <r>
    <x v="2"/>
    <x v="16"/>
    <x v="601"/>
    <n v="220881.09"/>
  </r>
  <r>
    <x v="23"/>
    <x v="4"/>
    <x v="1333"/>
    <n v="17102.48"/>
  </r>
  <r>
    <x v="31"/>
    <x v="11"/>
    <x v="19"/>
    <n v="62399.96"/>
  </r>
  <r>
    <x v="31"/>
    <x v="6"/>
    <x v="159"/>
    <n v="35.32"/>
  </r>
  <r>
    <x v="15"/>
    <x v="18"/>
    <x v="125"/>
    <n v="11188.81"/>
  </r>
  <r>
    <x v="25"/>
    <x v="5"/>
    <x v="42"/>
    <n v="2256.9899999999998"/>
  </r>
  <r>
    <x v="5"/>
    <x v="7"/>
    <x v="118"/>
    <n v="274789.78000000003"/>
  </r>
  <r>
    <x v="36"/>
    <x v="1"/>
    <x v="156"/>
    <n v="1808.57"/>
  </r>
  <r>
    <x v="9"/>
    <x v="15"/>
    <x v="494"/>
    <n v="623.9"/>
  </r>
  <r>
    <x v="50"/>
    <x v="0"/>
    <x v="76"/>
    <n v="450"/>
  </r>
  <r>
    <x v="9"/>
    <x v="9"/>
    <x v="992"/>
    <n v="938.19"/>
  </r>
  <r>
    <x v="68"/>
    <x v="9"/>
    <x v="187"/>
    <n v="508.86"/>
  </r>
  <r>
    <x v="25"/>
    <x v="16"/>
    <x v="951"/>
    <n v="5145"/>
  </r>
  <r>
    <x v="7"/>
    <x v="14"/>
    <x v="736"/>
    <n v="11624590.01"/>
  </r>
  <r>
    <x v="29"/>
    <x v="0"/>
    <x v="602"/>
    <n v="87.12"/>
  </r>
  <r>
    <x v="6"/>
    <x v="0"/>
    <x v="34"/>
    <n v="18902670.66"/>
  </r>
  <r>
    <x v="56"/>
    <x v="18"/>
    <x v="337"/>
    <n v="1643.3"/>
  </r>
  <r>
    <x v="44"/>
    <x v="9"/>
    <x v="788"/>
    <n v="1142.8399999999999"/>
  </r>
  <r>
    <x v="39"/>
    <x v="9"/>
    <x v="351"/>
    <n v="106283.33"/>
  </r>
  <r>
    <x v="25"/>
    <x v="0"/>
    <x v="649"/>
    <n v="10983.71"/>
  </r>
  <r>
    <x v="17"/>
    <x v="12"/>
    <x v="194"/>
    <n v="771.28"/>
  </r>
  <r>
    <x v="58"/>
    <x v="9"/>
    <x v="329"/>
    <n v="2731.36"/>
  </r>
  <r>
    <x v="44"/>
    <x v="10"/>
    <x v="236"/>
    <n v="2367.56"/>
  </r>
  <r>
    <x v="23"/>
    <x v="2"/>
    <x v="1334"/>
    <n v="42.48"/>
  </r>
  <r>
    <x v="0"/>
    <x v="17"/>
    <x v="594"/>
    <n v="62301.68"/>
  </r>
  <r>
    <x v="4"/>
    <x v="14"/>
    <x v="696"/>
    <n v="43231.71"/>
  </r>
  <r>
    <x v="4"/>
    <x v="20"/>
    <x v="54"/>
    <n v="44967.96"/>
  </r>
  <r>
    <x v="38"/>
    <x v="10"/>
    <x v="69"/>
    <n v="246.43"/>
  </r>
  <r>
    <x v="44"/>
    <x v="6"/>
    <x v="11"/>
    <n v="218660.59"/>
  </r>
  <r>
    <x v="18"/>
    <x v="9"/>
    <x v="587"/>
    <n v="23242.959999999999"/>
  </r>
  <r>
    <x v="6"/>
    <x v="5"/>
    <x v="227"/>
    <n v="168457.27"/>
  </r>
  <r>
    <x v="38"/>
    <x v="4"/>
    <x v="400"/>
    <n v="142.91"/>
  </r>
  <r>
    <x v="14"/>
    <x v="12"/>
    <x v="123"/>
    <n v="5383.28"/>
  </r>
  <r>
    <x v="41"/>
    <x v="5"/>
    <x v="176"/>
    <n v="201.8"/>
  </r>
  <r>
    <x v="46"/>
    <x v="6"/>
    <x v="46"/>
    <n v="1998.8"/>
  </r>
  <r>
    <x v="7"/>
    <x v="18"/>
    <x v="569"/>
    <n v="299649.33"/>
  </r>
  <r>
    <x v="15"/>
    <x v="18"/>
    <x v="42"/>
    <n v="10736.48"/>
  </r>
  <r>
    <x v="2"/>
    <x v="17"/>
    <x v="136"/>
    <n v="79229.240000000005"/>
  </r>
  <r>
    <x v="83"/>
    <x v="6"/>
    <x v="199"/>
    <n v="6166.4"/>
  </r>
  <r>
    <x v="19"/>
    <x v="4"/>
    <x v="716"/>
    <n v="148.4"/>
  </r>
  <r>
    <x v="9"/>
    <x v="2"/>
    <x v="355"/>
    <n v="1140073.25"/>
  </r>
  <r>
    <x v="30"/>
    <x v="11"/>
    <x v="671"/>
    <n v="605.21"/>
  </r>
  <r>
    <x v="40"/>
    <x v="19"/>
    <x v="166"/>
    <n v="171.66"/>
  </r>
  <r>
    <x v="8"/>
    <x v="7"/>
    <x v="781"/>
    <n v="19411.46"/>
  </r>
  <r>
    <x v="0"/>
    <x v="5"/>
    <x v="403"/>
    <n v="60414.55"/>
  </r>
  <r>
    <x v="7"/>
    <x v="10"/>
    <x v="708"/>
    <n v="7776.31"/>
  </r>
  <r>
    <x v="13"/>
    <x v="7"/>
    <x v="702"/>
    <n v="974.88"/>
  </r>
  <r>
    <x v="6"/>
    <x v="13"/>
    <x v="127"/>
    <n v="165055.76"/>
  </r>
  <r>
    <x v="44"/>
    <x v="20"/>
    <x v="395"/>
    <n v="1974.53"/>
  </r>
  <r>
    <x v="20"/>
    <x v="4"/>
    <x v="50"/>
    <n v="9236.93"/>
  </r>
  <r>
    <x v="43"/>
    <x v="7"/>
    <x v="134"/>
    <n v="484"/>
  </r>
  <r>
    <x v="14"/>
    <x v="9"/>
    <x v="973"/>
    <n v="9689.64"/>
  </r>
  <r>
    <x v="67"/>
    <x v="0"/>
    <x v="407"/>
    <n v="152.11000000000001"/>
  </r>
  <r>
    <x v="30"/>
    <x v="13"/>
    <x v="54"/>
    <n v="282.29000000000002"/>
  </r>
  <r>
    <x v="28"/>
    <x v="18"/>
    <x v="287"/>
    <n v="3252.65"/>
  </r>
  <r>
    <x v="42"/>
    <x v="17"/>
    <x v="582"/>
    <n v="2820.01"/>
  </r>
  <r>
    <x v="42"/>
    <x v="11"/>
    <x v="18"/>
    <n v="474202.35"/>
  </r>
  <r>
    <x v="16"/>
    <x v="12"/>
    <x v="905"/>
    <n v="3.04"/>
  </r>
  <r>
    <x v="7"/>
    <x v="7"/>
    <x v="641"/>
    <n v="34145.53"/>
  </r>
  <r>
    <x v="16"/>
    <x v="8"/>
    <x v="771"/>
    <n v="14314.26"/>
  </r>
  <r>
    <x v="25"/>
    <x v="3"/>
    <x v="127"/>
    <n v="99195.34"/>
  </r>
  <r>
    <x v="30"/>
    <x v="10"/>
    <x v="83"/>
    <n v="176.08"/>
  </r>
  <r>
    <x v="29"/>
    <x v="16"/>
    <x v="203"/>
    <n v="65333.02"/>
  </r>
  <r>
    <x v="14"/>
    <x v="14"/>
    <x v="950"/>
    <n v="11713.24"/>
  </r>
  <r>
    <x v="1"/>
    <x v="10"/>
    <x v="113"/>
    <n v="1558.81"/>
  </r>
  <r>
    <x v="14"/>
    <x v="10"/>
    <x v="910"/>
    <n v="135.46"/>
  </r>
  <r>
    <x v="7"/>
    <x v="3"/>
    <x v="403"/>
    <n v="483449.04"/>
  </r>
  <r>
    <x v="13"/>
    <x v="8"/>
    <x v="577"/>
    <n v="117.14"/>
  </r>
  <r>
    <x v="31"/>
    <x v="11"/>
    <x v="547"/>
    <n v="720.09"/>
  </r>
  <r>
    <x v="2"/>
    <x v="17"/>
    <x v="218"/>
    <n v="183911.96"/>
  </r>
  <r>
    <x v="54"/>
    <x v="4"/>
    <x v="17"/>
    <n v="39.72"/>
  </r>
  <r>
    <x v="70"/>
    <x v="5"/>
    <x v="744"/>
    <n v="5534.65"/>
  </r>
  <r>
    <x v="18"/>
    <x v="0"/>
    <x v="1150"/>
    <n v="61700"/>
  </r>
  <r>
    <x v="22"/>
    <x v="7"/>
    <x v="124"/>
    <n v="57415.83"/>
  </r>
  <r>
    <x v="30"/>
    <x v="6"/>
    <x v="778"/>
    <n v="629927.29"/>
  </r>
  <r>
    <x v="2"/>
    <x v="16"/>
    <x v="317"/>
    <n v="1503655.58"/>
  </r>
  <r>
    <x v="2"/>
    <x v="14"/>
    <x v="55"/>
    <n v="21474.6"/>
  </r>
  <r>
    <x v="3"/>
    <x v="12"/>
    <x v="72"/>
    <n v="18696.099999999999"/>
  </r>
  <r>
    <x v="5"/>
    <x v="6"/>
    <x v="823"/>
    <n v="135365.60999999999"/>
  </r>
  <r>
    <x v="44"/>
    <x v="16"/>
    <x v="816"/>
    <n v="823.15"/>
  </r>
  <r>
    <x v="51"/>
    <x v="2"/>
    <x v="862"/>
    <n v="92485.13"/>
  </r>
  <r>
    <x v="0"/>
    <x v="6"/>
    <x v="446"/>
    <n v="48510"/>
  </r>
  <r>
    <x v="89"/>
    <x v="6"/>
    <x v="561"/>
    <n v="1214.77"/>
  </r>
  <r>
    <x v="7"/>
    <x v="4"/>
    <x v="381"/>
    <n v="726412.97"/>
  </r>
  <r>
    <x v="42"/>
    <x v="12"/>
    <x v="468"/>
    <n v="24.87"/>
  </r>
  <r>
    <x v="4"/>
    <x v="19"/>
    <x v="822"/>
    <n v="149.84"/>
  </r>
  <r>
    <x v="39"/>
    <x v="10"/>
    <x v="891"/>
    <n v="1342.41"/>
  </r>
  <r>
    <x v="0"/>
    <x v="0"/>
    <x v="55"/>
    <n v="7552.62"/>
  </r>
  <r>
    <x v="8"/>
    <x v="3"/>
    <x v="487"/>
    <n v="9107.25"/>
  </r>
  <r>
    <x v="36"/>
    <x v="12"/>
    <x v="1062"/>
    <n v="286879.84999999998"/>
  </r>
  <r>
    <x v="2"/>
    <x v="8"/>
    <x v="593"/>
    <n v="287.76"/>
  </r>
  <r>
    <x v="0"/>
    <x v="10"/>
    <x v="218"/>
    <n v="156079.37"/>
  </r>
  <r>
    <x v="13"/>
    <x v="5"/>
    <x v="120"/>
    <n v="432187.4"/>
  </r>
  <r>
    <x v="32"/>
    <x v="11"/>
    <x v="1145"/>
    <n v="116.74"/>
  </r>
  <r>
    <x v="46"/>
    <x v="9"/>
    <x v="166"/>
    <n v="529.37"/>
  </r>
  <r>
    <x v="2"/>
    <x v="6"/>
    <x v="599"/>
    <n v="61407.23"/>
  </r>
  <r>
    <x v="29"/>
    <x v="4"/>
    <x v="166"/>
    <n v="5754.07"/>
  </r>
  <r>
    <x v="23"/>
    <x v="10"/>
    <x v="15"/>
    <n v="45815"/>
  </r>
  <r>
    <x v="19"/>
    <x v="5"/>
    <x v="570"/>
    <n v="13550.63"/>
  </r>
  <r>
    <x v="0"/>
    <x v="17"/>
    <x v="60"/>
    <n v="35243.72"/>
  </r>
  <r>
    <x v="14"/>
    <x v="6"/>
    <x v="876"/>
    <n v="35823.279999999999"/>
  </r>
  <r>
    <x v="67"/>
    <x v="9"/>
    <x v="111"/>
    <n v="11459.03"/>
  </r>
  <r>
    <x v="42"/>
    <x v="4"/>
    <x v="805"/>
    <n v="450"/>
  </r>
  <r>
    <x v="5"/>
    <x v="5"/>
    <x v="475"/>
    <n v="2854927.82"/>
  </r>
  <r>
    <x v="42"/>
    <x v="13"/>
    <x v="296"/>
    <n v="153304.71"/>
  </r>
  <r>
    <x v="52"/>
    <x v="3"/>
    <x v="466"/>
    <n v="304.11"/>
  </r>
  <r>
    <x v="44"/>
    <x v="8"/>
    <x v="343"/>
    <n v="7511.91"/>
  </r>
  <r>
    <x v="5"/>
    <x v="16"/>
    <x v="486"/>
    <n v="15451.2"/>
  </r>
  <r>
    <x v="52"/>
    <x v="13"/>
    <x v="14"/>
    <n v="6196.71"/>
  </r>
  <r>
    <x v="0"/>
    <x v="16"/>
    <x v="104"/>
    <n v="10307.370000000001"/>
  </r>
  <r>
    <x v="7"/>
    <x v="10"/>
    <x v="599"/>
    <n v="12873.47"/>
  </r>
  <r>
    <x v="38"/>
    <x v="1"/>
    <x v="0"/>
    <n v="56482.43"/>
  </r>
  <r>
    <x v="7"/>
    <x v="9"/>
    <x v="814"/>
    <n v="38752.660000000003"/>
  </r>
  <r>
    <x v="4"/>
    <x v="3"/>
    <x v="924"/>
    <n v="2789.34"/>
  </r>
  <r>
    <x v="0"/>
    <x v="16"/>
    <x v="242"/>
    <n v="4529.59"/>
  </r>
  <r>
    <x v="1"/>
    <x v="19"/>
    <x v="652"/>
    <n v="24320.7"/>
  </r>
  <r>
    <x v="2"/>
    <x v="4"/>
    <x v="1070"/>
    <n v="46103.02"/>
  </r>
  <r>
    <x v="7"/>
    <x v="20"/>
    <x v="170"/>
    <n v="22236.639999999999"/>
  </r>
  <r>
    <x v="16"/>
    <x v="15"/>
    <x v="715"/>
    <n v="91.86"/>
  </r>
  <r>
    <x v="46"/>
    <x v="1"/>
    <x v="72"/>
    <n v="1486.69"/>
  </r>
  <r>
    <x v="16"/>
    <x v="13"/>
    <x v="876"/>
    <n v="1836.34"/>
  </r>
  <r>
    <x v="43"/>
    <x v="7"/>
    <x v="94"/>
    <n v="3679.88"/>
  </r>
  <r>
    <x v="2"/>
    <x v="9"/>
    <x v="173"/>
    <n v="2768.13"/>
  </r>
  <r>
    <x v="25"/>
    <x v="0"/>
    <x v="87"/>
    <n v="6521.18"/>
  </r>
  <r>
    <x v="2"/>
    <x v="19"/>
    <x v="360"/>
    <n v="307309.48"/>
  </r>
  <r>
    <x v="29"/>
    <x v="3"/>
    <x v="488"/>
    <n v="778.35"/>
  </r>
  <r>
    <x v="21"/>
    <x v="7"/>
    <x v="684"/>
    <n v="71.790000000000006"/>
  </r>
  <r>
    <x v="46"/>
    <x v="12"/>
    <x v="16"/>
    <n v="42622.95"/>
  </r>
  <r>
    <x v="156"/>
    <x v="9"/>
    <x v="191"/>
    <n v="149.5"/>
  </r>
  <r>
    <x v="38"/>
    <x v="10"/>
    <x v="354"/>
    <n v="81.99"/>
  </r>
  <r>
    <x v="24"/>
    <x v="20"/>
    <x v="100"/>
    <n v="124782.16"/>
  </r>
  <r>
    <x v="36"/>
    <x v="20"/>
    <x v="466"/>
    <n v="177.09"/>
  </r>
  <r>
    <x v="49"/>
    <x v="0"/>
    <x v="833"/>
    <n v="1500.48"/>
  </r>
  <r>
    <x v="21"/>
    <x v="16"/>
    <x v="199"/>
    <n v="326.97000000000003"/>
  </r>
  <r>
    <x v="23"/>
    <x v="1"/>
    <x v="79"/>
    <n v="858741.11"/>
  </r>
  <r>
    <x v="4"/>
    <x v="20"/>
    <x v="281"/>
    <n v="1528.99"/>
  </r>
  <r>
    <x v="2"/>
    <x v="9"/>
    <x v="466"/>
    <n v="622892.06999999995"/>
  </r>
  <r>
    <x v="14"/>
    <x v="5"/>
    <x v="649"/>
    <n v="94794.96"/>
  </r>
  <r>
    <x v="19"/>
    <x v="15"/>
    <x v="333"/>
    <n v="51795.55"/>
  </r>
  <r>
    <x v="14"/>
    <x v="5"/>
    <x v="381"/>
    <n v="99115.15"/>
  </r>
  <r>
    <x v="41"/>
    <x v="6"/>
    <x v="269"/>
    <n v="255.39"/>
  </r>
  <r>
    <x v="2"/>
    <x v="10"/>
    <x v="471"/>
    <n v="1009.9"/>
  </r>
  <r>
    <x v="51"/>
    <x v="1"/>
    <x v="273"/>
    <n v="51.46"/>
  </r>
  <r>
    <x v="2"/>
    <x v="7"/>
    <x v="647"/>
    <n v="470681.19"/>
  </r>
  <r>
    <x v="39"/>
    <x v="3"/>
    <x v="583"/>
    <n v="27157.02"/>
  </r>
  <r>
    <x v="14"/>
    <x v="11"/>
    <x v="625"/>
    <n v="2226729.86"/>
  </r>
  <r>
    <x v="35"/>
    <x v="11"/>
    <x v="203"/>
    <n v="27398.31"/>
  </r>
  <r>
    <x v="80"/>
    <x v="5"/>
    <x v="11"/>
    <n v="1450.42"/>
  </r>
  <r>
    <x v="44"/>
    <x v="10"/>
    <x v="1136"/>
    <n v="15295.4"/>
  </r>
  <r>
    <x v="25"/>
    <x v="16"/>
    <x v="260"/>
    <n v="20625"/>
  </r>
  <r>
    <x v="16"/>
    <x v="9"/>
    <x v="480"/>
    <n v="43.2"/>
  </r>
  <r>
    <x v="44"/>
    <x v="15"/>
    <x v="733"/>
    <n v="7877.26"/>
  </r>
  <r>
    <x v="4"/>
    <x v="13"/>
    <x v="224"/>
    <n v="1315.74"/>
  </r>
  <r>
    <x v="32"/>
    <x v="4"/>
    <x v="168"/>
    <n v="17551.7"/>
  </r>
  <r>
    <x v="9"/>
    <x v="17"/>
    <x v="871"/>
    <n v="5539.89"/>
  </r>
  <r>
    <x v="14"/>
    <x v="11"/>
    <x v="393"/>
    <n v="2463.81"/>
  </r>
  <r>
    <x v="17"/>
    <x v="4"/>
    <x v="292"/>
    <n v="91.3"/>
  </r>
  <r>
    <x v="23"/>
    <x v="5"/>
    <x v="517"/>
    <n v="362868.33"/>
  </r>
  <r>
    <x v="30"/>
    <x v="3"/>
    <x v="672"/>
    <n v="141475.03"/>
  </r>
  <r>
    <x v="44"/>
    <x v="16"/>
    <x v="386"/>
    <n v="2098.4899999999998"/>
  </r>
  <r>
    <x v="23"/>
    <x v="9"/>
    <x v="428"/>
    <n v="1111.0999999999999"/>
  </r>
  <r>
    <x v="5"/>
    <x v="8"/>
    <x v="277"/>
    <n v="6040517.0599999996"/>
  </r>
  <r>
    <x v="24"/>
    <x v="17"/>
    <x v="696"/>
    <n v="57.9"/>
  </r>
  <r>
    <x v="23"/>
    <x v="3"/>
    <x v="343"/>
    <n v="192553.25"/>
  </r>
  <r>
    <x v="4"/>
    <x v="5"/>
    <x v="317"/>
    <n v="401037.94"/>
  </r>
  <r>
    <x v="20"/>
    <x v="11"/>
    <x v="132"/>
    <n v="4619.22"/>
  </r>
  <r>
    <x v="6"/>
    <x v="14"/>
    <x v="821"/>
    <n v="23651.39"/>
  </r>
  <r>
    <x v="8"/>
    <x v="10"/>
    <x v="397"/>
    <n v="226143.27"/>
  </r>
  <r>
    <x v="39"/>
    <x v="14"/>
    <x v="168"/>
    <n v="1017.84"/>
  </r>
  <r>
    <x v="2"/>
    <x v="20"/>
    <x v="629"/>
    <n v="366836"/>
  </r>
  <r>
    <x v="47"/>
    <x v="16"/>
    <x v="650"/>
    <n v="64"/>
  </r>
  <r>
    <x v="43"/>
    <x v="11"/>
    <x v="22"/>
    <n v="28234.51"/>
  </r>
  <r>
    <x v="71"/>
    <x v="9"/>
    <x v="812"/>
    <n v="18384.77"/>
  </r>
  <r>
    <x v="13"/>
    <x v="5"/>
    <x v="822"/>
    <n v="14989.54"/>
  </r>
  <r>
    <x v="4"/>
    <x v="5"/>
    <x v="619"/>
    <n v="73804.710000000006"/>
  </r>
  <r>
    <x v="0"/>
    <x v="1"/>
    <x v="419"/>
    <n v="182749.98"/>
  </r>
  <r>
    <x v="7"/>
    <x v="15"/>
    <x v="90"/>
    <n v="32198.77"/>
  </r>
  <r>
    <x v="24"/>
    <x v="2"/>
    <x v="58"/>
    <n v="50843.16"/>
  </r>
  <r>
    <x v="54"/>
    <x v="13"/>
    <x v="417"/>
    <n v="4710.21"/>
  </r>
  <r>
    <x v="9"/>
    <x v="16"/>
    <x v="541"/>
    <n v="224350.43"/>
  </r>
  <r>
    <x v="2"/>
    <x v="15"/>
    <x v="1075"/>
    <n v="7398.75"/>
  </r>
  <r>
    <x v="12"/>
    <x v="20"/>
    <x v="88"/>
    <n v="130.85"/>
  </r>
  <r>
    <x v="6"/>
    <x v="7"/>
    <x v="880"/>
    <n v="18500"/>
  </r>
  <r>
    <x v="77"/>
    <x v="14"/>
    <x v="376"/>
    <n v="30.75"/>
  </r>
  <r>
    <x v="2"/>
    <x v="17"/>
    <x v="939"/>
    <n v="3750"/>
  </r>
  <r>
    <x v="7"/>
    <x v="11"/>
    <x v="607"/>
    <n v="618374.76"/>
  </r>
  <r>
    <x v="0"/>
    <x v="16"/>
    <x v="221"/>
    <n v="36306.76"/>
  </r>
  <r>
    <x v="16"/>
    <x v="9"/>
    <x v="468"/>
    <n v="80320.92"/>
  </r>
  <r>
    <x v="44"/>
    <x v="6"/>
    <x v="1066"/>
    <n v="1509.03"/>
  </r>
  <r>
    <x v="8"/>
    <x v="4"/>
    <x v="519"/>
    <n v="129.97999999999999"/>
  </r>
  <r>
    <x v="7"/>
    <x v="6"/>
    <x v="752"/>
    <n v="34879.97"/>
  </r>
  <r>
    <x v="29"/>
    <x v="11"/>
    <x v="274"/>
    <n v="501259.06"/>
  </r>
  <r>
    <x v="39"/>
    <x v="7"/>
    <x v="216"/>
    <n v="67705.100000000006"/>
  </r>
  <r>
    <x v="25"/>
    <x v="7"/>
    <x v="651"/>
    <n v="35028"/>
  </r>
  <r>
    <x v="8"/>
    <x v="3"/>
    <x v="134"/>
    <n v="837.89"/>
  </r>
  <r>
    <x v="3"/>
    <x v="6"/>
    <x v="381"/>
    <n v="5438.26"/>
  </r>
  <r>
    <x v="45"/>
    <x v="14"/>
    <x v="1108"/>
    <n v="944.98"/>
  </r>
  <r>
    <x v="188"/>
    <x v="16"/>
    <x v="506"/>
    <n v="2310343.2000000002"/>
  </r>
  <r>
    <x v="68"/>
    <x v="2"/>
    <x v="539"/>
    <n v="6000"/>
  </r>
  <r>
    <x v="14"/>
    <x v="8"/>
    <x v="902"/>
    <n v="178.08"/>
  </r>
  <r>
    <x v="7"/>
    <x v="9"/>
    <x v="453"/>
    <n v="42111044.289999999"/>
  </r>
  <r>
    <x v="74"/>
    <x v="14"/>
    <x v="345"/>
    <n v="80.8"/>
  </r>
  <r>
    <x v="39"/>
    <x v="11"/>
    <x v="775"/>
    <n v="54.37"/>
  </r>
  <r>
    <x v="34"/>
    <x v="9"/>
    <x v="731"/>
    <n v="13244.04"/>
  </r>
  <r>
    <x v="9"/>
    <x v="16"/>
    <x v="236"/>
    <n v="60175.47"/>
  </r>
  <r>
    <x v="17"/>
    <x v="4"/>
    <x v="436"/>
    <n v="31253.09"/>
  </r>
  <r>
    <x v="7"/>
    <x v="10"/>
    <x v="984"/>
    <n v="16547.990000000002"/>
  </r>
  <r>
    <x v="30"/>
    <x v="1"/>
    <x v="624"/>
    <n v="1704.13"/>
  </r>
  <r>
    <x v="1"/>
    <x v="5"/>
    <x v="578"/>
    <n v="1973.8"/>
  </r>
  <r>
    <x v="24"/>
    <x v="20"/>
    <x v="482"/>
    <n v="14507.85"/>
  </r>
  <r>
    <x v="45"/>
    <x v="13"/>
    <x v="230"/>
    <n v="11379.74"/>
  </r>
  <r>
    <x v="31"/>
    <x v="17"/>
    <x v="35"/>
    <n v="129904.3"/>
  </r>
  <r>
    <x v="66"/>
    <x v="20"/>
    <x v="72"/>
    <n v="46.82"/>
  </r>
  <r>
    <x v="42"/>
    <x v="2"/>
    <x v="454"/>
    <n v="91811.76"/>
  </r>
  <r>
    <x v="25"/>
    <x v="19"/>
    <x v="94"/>
    <n v="35280.17"/>
  </r>
  <r>
    <x v="4"/>
    <x v="18"/>
    <x v="858"/>
    <n v="69.5"/>
  </r>
  <r>
    <x v="33"/>
    <x v="7"/>
    <x v="475"/>
    <n v="12600"/>
  </r>
  <r>
    <x v="9"/>
    <x v="7"/>
    <x v="1119"/>
    <n v="76.97"/>
  </r>
  <r>
    <x v="23"/>
    <x v="8"/>
    <x v="764"/>
    <n v="2007.96"/>
  </r>
  <r>
    <x v="25"/>
    <x v="5"/>
    <x v="405"/>
    <n v="620.4"/>
  </r>
  <r>
    <x v="2"/>
    <x v="10"/>
    <x v="810"/>
    <n v="331918.62"/>
  </r>
  <r>
    <x v="7"/>
    <x v="15"/>
    <x v="964"/>
    <n v="41934.699999999997"/>
  </r>
  <r>
    <x v="47"/>
    <x v="11"/>
    <x v="400"/>
    <n v="2753.85"/>
  </r>
  <r>
    <x v="141"/>
    <x v="11"/>
    <x v="727"/>
    <n v="2612.29"/>
  </r>
  <r>
    <x v="9"/>
    <x v="17"/>
    <x v="95"/>
    <n v="17643.939999999999"/>
  </r>
  <r>
    <x v="21"/>
    <x v="5"/>
    <x v="766"/>
    <n v="21263.37"/>
  </r>
  <r>
    <x v="32"/>
    <x v="11"/>
    <x v="229"/>
    <n v="75558.600000000006"/>
  </r>
  <r>
    <x v="25"/>
    <x v="17"/>
    <x v="949"/>
    <n v="18000"/>
  </r>
  <r>
    <x v="43"/>
    <x v="18"/>
    <x v="54"/>
    <n v="1168.5899999999999"/>
  </r>
  <r>
    <x v="2"/>
    <x v="2"/>
    <x v="611"/>
    <n v="172879.55"/>
  </r>
  <r>
    <x v="19"/>
    <x v="6"/>
    <x v="626"/>
    <n v="216.01"/>
  </r>
  <r>
    <x v="6"/>
    <x v="4"/>
    <x v="495"/>
    <n v="62688.21"/>
  </r>
  <r>
    <x v="5"/>
    <x v="5"/>
    <x v="16"/>
    <n v="3602345.46"/>
  </r>
  <r>
    <x v="2"/>
    <x v="2"/>
    <x v="134"/>
    <n v="63906.46"/>
  </r>
  <r>
    <x v="16"/>
    <x v="9"/>
    <x v="286"/>
    <n v="370.2"/>
  </r>
  <r>
    <x v="0"/>
    <x v="11"/>
    <x v="386"/>
    <n v="206097.66"/>
  </r>
  <r>
    <x v="9"/>
    <x v="4"/>
    <x v="1008"/>
    <n v="326.5"/>
  </r>
  <r>
    <x v="3"/>
    <x v="18"/>
    <x v="216"/>
    <n v="7746.66"/>
  </r>
  <r>
    <x v="9"/>
    <x v="17"/>
    <x v="526"/>
    <n v="742259.05"/>
  </r>
  <r>
    <x v="5"/>
    <x v="7"/>
    <x v="895"/>
    <n v="3967.56"/>
  </r>
  <r>
    <x v="9"/>
    <x v="20"/>
    <x v="766"/>
    <n v="32281.16"/>
  </r>
  <r>
    <x v="23"/>
    <x v="4"/>
    <x v="352"/>
    <n v="1251.74"/>
  </r>
  <r>
    <x v="53"/>
    <x v="2"/>
    <x v="337"/>
    <n v="9493.4599999999991"/>
  </r>
  <r>
    <x v="106"/>
    <x v="16"/>
    <x v="25"/>
    <n v="270344.40000000002"/>
  </r>
  <r>
    <x v="25"/>
    <x v="15"/>
    <x v="113"/>
    <n v="13277.76"/>
  </r>
  <r>
    <x v="18"/>
    <x v="16"/>
    <x v="1030"/>
    <n v="255775.5"/>
  </r>
  <r>
    <x v="24"/>
    <x v="6"/>
    <x v="306"/>
    <n v="6439.19"/>
  </r>
  <r>
    <x v="16"/>
    <x v="19"/>
    <x v="251"/>
    <n v="2390.62"/>
  </r>
  <r>
    <x v="40"/>
    <x v="19"/>
    <x v="87"/>
    <n v="171.7"/>
  </r>
  <r>
    <x v="23"/>
    <x v="20"/>
    <x v="983"/>
    <n v="41174.129999999997"/>
  </r>
  <r>
    <x v="36"/>
    <x v="9"/>
    <x v="273"/>
    <n v="5200.26"/>
  </r>
  <r>
    <x v="0"/>
    <x v="5"/>
    <x v="921"/>
    <n v="9911.06"/>
  </r>
  <r>
    <x v="6"/>
    <x v="11"/>
    <x v="112"/>
    <n v="25663.84"/>
  </r>
  <r>
    <x v="16"/>
    <x v="14"/>
    <x v="722"/>
    <n v="139697.54"/>
  </r>
  <r>
    <x v="14"/>
    <x v="0"/>
    <x v="380"/>
    <n v="612.41"/>
  </r>
  <r>
    <x v="46"/>
    <x v="20"/>
    <x v="733"/>
    <n v="14221.45"/>
  </r>
  <r>
    <x v="80"/>
    <x v="20"/>
    <x v="374"/>
    <n v="35939.94"/>
  </r>
  <r>
    <x v="57"/>
    <x v="11"/>
    <x v="456"/>
    <n v="16660.599999999999"/>
  </r>
  <r>
    <x v="13"/>
    <x v="16"/>
    <x v="610"/>
    <n v="3874.47"/>
  </r>
  <r>
    <x v="15"/>
    <x v="4"/>
    <x v="526"/>
    <n v="28613.200000000001"/>
  </r>
  <r>
    <x v="46"/>
    <x v="7"/>
    <x v="430"/>
    <n v="121212.05"/>
  </r>
  <r>
    <x v="38"/>
    <x v="18"/>
    <x v="370"/>
    <n v="35163"/>
  </r>
  <r>
    <x v="31"/>
    <x v="18"/>
    <x v="350"/>
    <n v="20305.25"/>
  </r>
  <r>
    <x v="4"/>
    <x v="3"/>
    <x v="664"/>
    <n v="15227.43"/>
  </r>
  <r>
    <x v="0"/>
    <x v="13"/>
    <x v="864"/>
    <n v="55405.22"/>
  </r>
  <r>
    <x v="44"/>
    <x v="16"/>
    <x v="143"/>
    <n v="169.83"/>
  </r>
  <r>
    <x v="5"/>
    <x v="17"/>
    <x v="115"/>
    <n v="27168.38"/>
  </r>
  <r>
    <x v="39"/>
    <x v="8"/>
    <x v="362"/>
    <n v="861840.95"/>
  </r>
  <r>
    <x v="2"/>
    <x v="7"/>
    <x v="1124"/>
    <n v="1546.11"/>
  </r>
  <r>
    <x v="5"/>
    <x v="19"/>
    <x v="483"/>
    <n v="159.22"/>
  </r>
  <r>
    <x v="35"/>
    <x v="4"/>
    <x v="599"/>
    <n v="35.729999999999997"/>
  </r>
  <r>
    <x v="18"/>
    <x v="7"/>
    <x v="235"/>
    <n v="1853068.41"/>
  </r>
  <r>
    <x v="70"/>
    <x v="8"/>
    <x v="340"/>
    <n v="2011.79"/>
  </r>
  <r>
    <x v="2"/>
    <x v="13"/>
    <x v="0"/>
    <n v="19973497.25"/>
  </r>
  <r>
    <x v="38"/>
    <x v="5"/>
    <x v="589"/>
    <n v="3163293.93"/>
  </r>
  <r>
    <x v="81"/>
    <x v="16"/>
    <x v="514"/>
    <n v="10724.75"/>
  </r>
  <r>
    <x v="16"/>
    <x v="1"/>
    <x v="664"/>
    <n v="4995.3100000000004"/>
  </r>
  <r>
    <x v="7"/>
    <x v="1"/>
    <x v="781"/>
    <n v="98466.2"/>
  </r>
  <r>
    <x v="38"/>
    <x v="4"/>
    <x v="403"/>
    <n v="45455.8"/>
  </r>
  <r>
    <x v="29"/>
    <x v="5"/>
    <x v="402"/>
    <n v="448.82"/>
  </r>
  <r>
    <x v="41"/>
    <x v="9"/>
    <x v="430"/>
    <n v="9409.4500000000007"/>
  </r>
  <r>
    <x v="8"/>
    <x v="16"/>
    <x v="87"/>
    <n v="7194.12"/>
  </r>
  <r>
    <x v="31"/>
    <x v="1"/>
    <x v="697"/>
    <n v="116.51"/>
  </r>
  <r>
    <x v="32"/>
    <x v="10"/>
    <x v="692"/>
    <n v="286272.21999999997"/>
  </r>
  <r>
    <x v="42"/>
    <x v="2"/>
    <x v="70"/>
    <n v="13893.43"/>
  </r>
  <r>
    <x v="13"/>
    <x v="5"/>
    <x v="35"/>
    <n v="243.21"/>
  </r>
  <r>
    <x v="16"/>
    <x v="12"/>
    <x v="760"/>
    <n v="19227.57"/>
  </r>
  <r>
    <x v="31"/>
    <x v="5"/>
    <x v="74"/>
    <n v="314745"/>
  </r>
  <r>
    <x v="88"/>
    <x v="6"/>
    <x v="79"/>
    <n v="58.33"/>
  </r>
  <r>
    <x v="12"/>
    <x v="0"/>
    <x v="384"/>
    <n v="411.01"/>
  </r>
  <r>
    <x v="46"/>
    <x v="6"/>
    <x v="306"/>
    <n v="54195.33"/>
  </r>
  <r>
    <x v="18"/>
    <x v="8"/>
    <x v="831"/>
    <n v="42750"/>
  </r>
  <r>
    <x v="29"/>
    <x v="4"/>
    <x v="87"/>
    <n v="17403.32"/>
  </r>
  <r>
    <x v="1"/>
    <x v="1"/>
    <x v="178"/>
    <n v="2409.54"/>
  </r>
  <r>
    <x v="6"/>
    <x v="9"/>
    <x v="981"/>
    <n v="85759.93"/>
  </r>
  <r>
    <x v="30"/>
    <x v="15"/>
    <x v="811"/>
    <n v="83.09"/>
  </r>
  <r>
    <x v="34"/>
    <x v="17"/>
    <x v="142"/>
    <n v="115.52"/>
  </r>
  <r>
    <x v="25"/>
    <x v="11"/>
    <x v="863"/>
    <n v="608.26"/>
  </r>
  <r>
    <x v="15"/>
    <x v="10"/>
    <x v="787"/>
    <n v="566.57000000000005"/>
  </r>
  <r>
    <x v="16"/>
    <x v="15"/>
    <x v="649"/>
    <n v="40222.230000000003"/>
  </r>
  <r>
    <x v="5"/>
    <x v="16"/>
    <x v="515"/>
    <n v="2057.86"/>
  </r>
  <r>
    <x v="42"/>
    <x v="1"/>
    <x v="606"/>
    <n v="17800.689999999999"/>
  </r>
  <r>
    <x v="52"/>
    <x v="12"/>
    <x v="22"/>
    <n v="90664.47"/>
  </r>
  <r>
    <x v="2"/>
    <x v="2"/>
    <x v="537"/>
    <n v="44386.98"/>
  </r>
  <r>
    <x v="9"/>
    <x v="18"/>
    <x v="67"/>
    <n v="3632154.03"/>
  </r>
  <r>
    <x v="36"/>
    <x v="3"/>
    <x v="7"/>
    <n v="272354.23"/>
  </r>
  <r>
    <x v="37"/>
    <x v="16"/>
    <x v="351"/>
    <n v="5429.41"/>
  </r>
  <r>
    <x v="13"/>
    <x v="4"/>
    <x v="40"/>
    <n v="28799.96"/>
  </r>
  <r>
    <x v="13"/>
    <x v="16"/>
    <x v="273"/>
    <n v="263492.36"/>
  </r>
  <r>
    <x v="88"/>
    <x v="4"/>
    <x v="235"/>
    <n v="2082.36"/>
  </r>
  <r>
    <x v="9"/>
    <x v="20"/>
    <x v="1124"/>
    <n v="67794.19"/>
  </r>
  <r>
    <x v="42"/>
    <x v="18"/>
    <x v="224"/>
    <n v="21630.55"/>
  </r>
  <r>
    <x v="29"/>
    <x v="0"/>
    <x v="6"/>
    <n v="204.85"/>
  </r>
  <r>
    <x v="8"/>
    <x v="15"/>
    <x v="539"/>
    <n v="42.95"/>
  </r>
  <r>
    <x v="1"/>
    <x v="13"/>
    <x v="956"/>
    <n v="2.11"/>
  </r>
  <r>
    <x v="43"/>
    <x v="17"/>
    <x v="38"/>
    <n v="433.3"/>
  </r>
  <r>
    <x v="9"/>
    <x v="16"/>
    <x v="1063"/>
    <n v="41358.83"/>
  </r>
  <r>
    <x v="25"/>
    <x v="9"/>
    <x v="666"/>
    <n v="215772.07"/>
  </r>
  <r>
    <x v="80"/>
    <x v="14"/>
    <x v="311"/>
    <n v="3437.92"/>
  </r>
  <r>
    <x v="6"/>
    <x v="4"/>
    <x v="430"/>
    <n v="282064.42"/>
  </r>
  <r>
    <x v="2"/>
    <x v="3"/>
    <x v="436"/>
    <n v="3081500.79"/>
  </r>
  <r>
    <x v="41"/>
    <x v="12"/>
    <x v="120"/>
    <n v="5280.64"/>
  </r>
  <r>
    <x v="42"/>
    <x v="16"/>
    <x v="553"/>
    <n v="701.59"/>
  </r>
  <r>
    <x v="70"/>
    <x v="5"/>
    <x v="308"/>
    <n v="372.64"/>
  </r>
  <r>
    <x v="2"/>
    <x v="19"/>
    <x v="181"/>
    <n v="111821.1"/>
  </r>
  <r>
    <x v="7"/>
    <x v="9"/>
    <x v="236"/>
    <n v="48983.360000000001"/>
  </r>
  <r>
    <x v="42"/>
    <x v="20"/>
    <x v="539"/>
    <n v="92557.82"/>
  </r>
  <r>
    <x v="30"/>
    <x v="19"/>
    <x v="695"/>
    <n v="2238.48"/>
  </r>
  <r>
    <x v="29"/>
    <x v="18"/>
    <x v="774"/>
    <n v="2038.35"/>
  </r>
  <r>
    <x v="23"/>
    <x v="9"/>
    <x v="256"/>
    <n v="9955.44"/>
  </r>
  <r>
    <x v="6"/>
    <x v="5"/>
    <x v="562"/>
    <n v="247.81"/>
  </r>
  <r>
    <x v="19"/>
    <x v="3"/>
    <x v="396"/>
    <n v="3207.32"/>
  </r>
  <r>
    <x v="39"/>
    <x v="3"/>
    <x v="87"/>
    <n v="6352.42"/>
  </r>
  <r>
    <x v="9"/>
    <x v="13"/>
    <x v="964"/>
    <n v="3806.32"/>
  </r>
  <r>
    <x v="41"/>
    <x v="3"/>
    <x v="72"/>
    <n v="8248.32"/>
  </r>
  <r>
    <x v="5"/>
    <x v="0"/>
    <x v="570"/>
    <n v="282071.96000000002"/>
  </r>
  <r>
    <x v="18"/>
    <x v="12"/>
    <x v="521"/>
    <n v="1139.28"/>
  </r>
  <r>
    <x v="7"/>
    <x v="5"/>
    <x v="801"/>
    <n v="34915.480000000003"/>
  </r>
  <r>
    <x v="79"/>
    <x v="0"/>
    <x v="850"/>
    <n v="23856.53"/>
  </r>
  <r>
    <x v="15"/>
    <x v="9"/>
    <x v="622"/>
    <n v="3281.76"/>
  </r>
  <r>
    <x v="2"/>
    <x v="6"/>
    <x v="59"/>
    <n v="5287952.5"/>
  </r>
  <r>
    <x v="12"/>
    <x v="5"/>
    <x v="10"/>
    <n v="127635.75"/>
  </r>
  <r>
    <x v="29"/>
    <x v="2"/>
    <x v="337"/>
    <n v="7879.58"/>
  </r>
  <r>
    <x v="45"/>
    <x v="17"/>
    <x v="96"/>
    <n v="283.29000000000002"/>
  </r>
  <r>
    <x v="82"/>
    <x v="9"/>
    <x v="92"/>
    <n v="206.32"/>
  </r>
  <r>
    <x v="90"/>
    <x v="11"/>
    <x v="14"/>
    <n v="86425.02"/>
  </r>
  <r>
    <x v="16"/>
    <x v="3"/>
    <x v="120"/>
    <n v="1200029.56"/>
  </r>
  <r>
    <x v="35"/>
    <x v="7"/>
    <x v="632"/>
    <n v="5088.5200000000004"/>
  </r>
  <r>
    <x v="42"/>
    <x v="5"/>
    <x v="386"/>
    <n v="41.76"/>
  </r>
  <r>
    <x v="72"/>
    <x v="11"/>
    <x v="124"/>
    <n v="698.69"/>
  </r>
  <r>
    <x v="7"/>
    <x v="13"/>
    <x v="435"/>
    <n v="489950.94"/>
  </r>
  <r>
    <x v="42"/>
    <x v="5"/>
    <x v="471"/>
    <n v="14815.58"/>
  </r>
  <r>
    <x v="31"/>
    <x v="5"/>
    <x v="660"/>
    <n v="245.38"/>
  </r>
  <r>
    <x v="4"/>
    <x v="18"/>
    <x v="128"/>
    <n v="1148.07"/>
  </r>
  <r>
    <x v="41"/>
    <x v="4"/>
    <x v="198"/>
    <n v="71.66"/>
  </r>
  <r>
    <x v="30"/>
    <x v="1"/>
    <x v="1055"/>
    <n v="20296.349999999999"/>
  </r>
  <r>
    <x v="7"/>
    <x v="5"/>
    <x v="531"/>
    <n v="1931906.17"/>
  </r>
  <r>
    <x v="8"/>
    <x v="12"/>
    <x v="274"/>
    <n v="55526.76"/>
  </r>
  <r>
    <x v="7"/>
    <x v="6"/>
    <x v="372"/>
    <n v="8061524.4500000002"/>
  </r>
  <r>
    <x v="2"/>
    <x v="8"/>
    <x v="693"/>
    <n v="2165.54"/>
  </r>
  <r>
    <x v="16"/>
    <x v="14"/>
    <x v="407"/>
    <n v="192587.47"/>
  </r>
  <r>
    <x v="16"/>
    <x v="6"/>
    <x v="757"/>
    <n v="43787.71"/>
  </r>
  <r>
    <x v="5"/>
    <x v="20"/>
    <x v="963"/>
    <n v="18127.759999999998"/>
  </r>
  <r>
    <x v="7"/>
    <x v="1"/>
    <x v="805"/>
    <n v="44469.19"/>
  </r>
  <r>
    <x v="57"/>
    <x v="1"/>
    <x v="1"/>
    <n v="29.16"/>
  </r>
  <r>
    <x v="14"/>
    <x v="10"/>
    <x v="436"/>
    <n v="857357.28"/>
  </r>
  <r>
    <x v="38"/>
    <x v="12"/>
    <x v="345"/>
    <n v="214627.77"/>
  </r>
  <r>
    <x v="25"/>
    <x v="8"/>
    <x v="430"/>
    <n v="55257.85"/>
  </r>
  <r>
    <x v="52"/>
    <x v="8"/>
    <x v="525"/>
    <n v="96246.85"/>
  </r>
  <r>
    <x v="21"/>
    <x v="7"/>
    <x v="0"/>
    <n v="881654.69"/>
  </r>
  <r>
    <x v="34"/>
    <x v="16"/>
    <x v="855"/>
    <n v="35088.89"/>
  </r>
  <r>
    <x v="0"/>
    <x v="19"/>
    <x v="780"/>
    <n v="9364.94"/>
  </r>
  <r>
    <x v="0"/>
    <x v="7"/>
    <x v="632"/>
    <n v="28239.43"/>
  </r>
  <r>
    <x v="42"/>
    <x v="0"/>
    <x v="930"/>
    <n v="10580.24"/>
  </r>
  <r>
    <x v="72"/>
    <x v="3"/>
    <x v="342"/>
    <n v="14849.88"/>
  </r>
  <r>
    <x v="12"/>
    <x v="17"/>
    <x v="462"/>
    <n v="6666.85"/>
  </r>
  <r>
    <x v="34"/>
    <x v="4"/>
    <x v="243"/>
    <n v="79310.929999999993"/>
  </r>
  <r>
    <x v="2"/>
    <x v="17"/>
    <x v="561"/>
    <n v="136.93"/>
  </r>
  <r>
    <x v="155"/>
    <x v="0"/>
    <x v="380"/>
    <n v="437.5"/>
  </r>
  <r>
    <x v="47"/>
    <x v="10"/>
    <x v="812"/>
    <n v="2161.25"/>
  </r>
  <r>
    <x v="29"/>
    <x v="12"/>
    <x v="344"/>
    <n v="21727.17"/>
  </r>
  <r>
    <x v="8"/>
    <x v="9"/>
    <x v="203"/>
    <n v="9740.92"/>
  </r>
  <r>
    <x v="38"/>
    <x v="0"/>
    <x v="279"/>
    <n v="167302.04"/>
  </r>
  <r>
    <x v="21"/>
    <x v="10"/>
    <x v="111"/>
    <n v="224.03"/>
  </r>
  <r>
    <x v="46"/>
    <x v="14"/>
    <x v="929"/>
    <n v="12600"/>
  </r>
  <r>
    <x v="12"/>
    <x v="5"/>
    <x v="720"/>
    <n v="2931.7"/>
  </r>
  <r>
    <x v="30"/>
    <x v="2"/>
    <x v="610"/>
    <n v="258.3"/>
  </r>
  <r>
    <x v="2"/>
    <x v="2"/>
    <x v="514"/>
    <n v="419033.24"/>
  </r>
  <r>
    <x v="33"/>
    <x v="0"/>
    <x v="462"/>
    <n v="408.89"/>
  </r>
  <r>
    <x v="47"/>
    <x v="3"/>
    <x v="139"/>
    <n v="1044.73"/>
  </r>
  <r>
    <x v="3"/>
    <x v="17"/>
    <x v="434"/>
    <n v="9233.2000000000007"/>
  </r>
  <r>
    <x v="59"/>
    <x v="4"/>
    <x v="220"/>
    <n v="3544.29"/>
  </r>
  <r>
    <x v="15"/>
    <x v="5"/>
    <x v="292"/>
    <n v="271.61"/>
  </r>
  <r>
    <x v="42"/>
    <x v="10"/>
    <x v="6"/>
    <n v="377.54"/>
  </r>
  <r>
    <x v="13"/>
    <x v="8"/>
    <x v="262"/>
    <n v="6.28"/>
  </r>
  <r>
    <x v="2"/>
    <x v="10"/>
    <x v="203"/>
    <n v="427010.33"/>
  </r>
  <r>
    <x v="30"/>
    <x v="6"/>
    <x v="576"/>
    <n v="1436.45"/>
  </r>
  <r>
    <x v="42"/>
    <x v="8"/>
    <x v="387"/>
    <n v="233187.23"/>
  </r>
  <r>
    <x v="20"/>
    <x v="11"/>
    <x v="757"/>
    <n v="8.25"/>
  </r>
  <r>
    <x v="9"/>
    <x v="5"/>
    <x v="235"/>
    <n v="203542.26"/>
  </r>
  <r>
    <x v="6"/>
    <x v="9"/>
    <x v="54"/>
    <n v="184162.78"/>
  </r>
  <r>
    <x v="0"/>
    <x v="15"/>
    <x v="252"/>
    <n v="32541.759999999998"/>
  </r>
  <r>
    <x v="34"/>
    <x v="18"/>
    <x v="308"/>
    <n v="94887.78"/>
  </r>
  <r>
    <x v="25"/>
    <x v="15"/>
    <x v="19"/>
    <n v="1980.44"/>
  </r>
  <r>
    <x v="64"/>
    <x v="17"/>
    <x v="233"/>
    <n v="3526.56"/>
  </r>
  <r>
    <x v="59"/>
    <x v="3"/>
    <x v="83"/>
    <n v="2361.12"/>
  </r>
  <r>
    <x v="34"/>
    <x v="1"/>
    <x v="224"/>
    <n v="570.48"/>
  </r>
  <r>
    <x v="23"/>
    <x v="1"/>
    <x v="282"/>
    <n v="6169.94"/>
  </r>
  <r>
    <x v="5"/>
    <x v="20"/>
    <x v="353"/>
    <n v="2968.46"/>
  </r>
  <r>
    <x v="15"/>
    <x v="3"/>
    <x v="303"/>
    <n v="4615.87"/>
  </r>
  <r>
    <x v="25"/>
    <x v="15"/>
    <x v="18"/>
    <n v="77"/>
  </r>
  <r>
    <x v="0"/>
    <x v="18"/>
    <x v="310"/>
    <n v="138916.87"/>
  </r>
  <r>
    <x v="41"/>
    <x v="3"/>
    <x v="93"/>
    <n v="3111.5"/>
  </r>
  <r>
    <x v="72"/>
    <x v="9"/>
    <x v="14"/>
    <n v="843.32"/>
  </r>
  <r>
    <x v="4"/>
    <x v="17"/>
    <x v="96"/>
    <n v="8702.2900000000009"/>
  </r>
  <r>
    <x v="29"/>
    <x v="13"/>
    <x v="605"/>
    <n v="1508.05"/>
  </r>
  <r>
    <x v="9"/>
    <x v="0"/>
    <x v="74"/>
    <n v="95366.399999999994"/>
  </r>
  <r>
    <x v="158"/>
    <x v="12"/>
    <x v="196"/>
    <n v="7.54"/>
  </r>
  <r>
    <x v="10"/>
    <x v="0"/>
    <x v="140"/>
    <n v="6.2"/>
  </r>
  <r>
    <x v="2"/>
    <x v="16"/>
    <x v="1024"/>
    <n v="1091.72"/>
  </r>
  <r>
    <x v="1"/>
    <x v="1"/>
    <x v="203"/>
    <n v="4894.3900000000003"/>
  </r>
  <r>
    <x v="36"/>
    <x v="5"/>
    <x v="981"/>
    <n v="51.74"/>
  </r>
  <r>
    <x v="26"/>
    <x v="20"/>
    <x v="72"/>
    <n v="61.85"/>
  </r>
  <r>
    <x v="14"/>
    <x v="2"/>
    <x v="782"/>
    <n v="11362.75"/>
  </r>
  <r>
    <x v="9"/>
    <x v="15"/>
    <x v="13"/>
    <n v="684632.23"/>
  </r>
  <r>
    <x v="31"/>
    <x v="7"/>
    <x v="482"/>
    <n v="29703.46"/>
  </r>
  <r>
    <x v="5"/>
    <x v="11"/>
    <x v="396"/>
    <n v="155175.67000000001"/>
  </r>
  <r>
    <x v="8"/>
    <x v="16"/>
    <x v="680"/>
    <n v="71555.3"/>
  </r>
  <r>
    <x v="30"/>
    <x v="0"/>
    <x v="227"/>
    <n v="24716"/>
  </r>
  <r>
    <x v="106"/>
    <x v="4"/>
    <x v="305"/>
    <n v="61006.29"/>
  </r>
  <r>
    <x v="130"/>
    <x v="16"/>
    <x v="320"/>
    <n v="7.32"/>
  </r>
  <r>
    <x v="30"/>
    <x v="14"/>
    <x v="864"/>
    <n v="1937066.32"/>
  </r>
  <r>
    <x v="6"/>
    <x v="17"/>
    <x v="273"/>
    <n v="96.48"/>
  </r>
  <r>
    <x v="24"/>
    <x v="3"/>
    <x v="692"/>
    <n v="1598006.74"/>
  </r>
  <r>
    <x v="21"/>
    <x v="16"/>
    <x v="46"/>
    <n v="212.59"/>
  </r>
  <r>
    <x v="14"/>
    <x v="12"/>
    <x v="140"/>
    <n v="732407.1"/>
  </r>
  <r>
    <x v="49"/>
    <x v="7"/>
    <x v="345"/>
    <n v="43872.15"/>
  </r>
  <r>
    <x v="35"/>
    <x v="4"/>
    <x v="357"/>
    <n v="15816383.220000001"/>
  </r>
  <r>
    <x v="52"/>
    <x v="16"/>
    <x v="661"/>
    <n v="138.97999999999999"/>
  </r>
  <r>
    <x v="59"/>
    <x v="20"/>
    <x v="475"/>
    <n v="14170"/>
  </r>
  <r>
    <x v="4"/>
    <x v="12"/>
    <x v="321"/>
    <n v="477.84"/>
  </r>
  <r>
    <x v="0"/>
    <x v="0"/>
    <x v="83"/>
    <n v="5332.8"/>
  </r>
  <r>
    <x v="4"/>
    <x v="17"/>
    <x v="350"/>
    <n v="10511.11"/>
  </r>
  <r>
    <x v="68"/>
    <x v="3"/>
    <x v="340"/>
    <n v="3013.36"/>
  </r>
  <r>
    <x v="39"/>
    <x v="6"/>
    <x v="72"/>
    <n v="172972.76"/>
  </r>
  <r>
    <x v="2"/>
    <x v="20"/>
    <x v="858"/>
    <n v="805.83"/>
  </r>
  <r>
    <x v="19"/>
    <x v="6"/>
    <x v="724"/>
    <n v="1588.88"/>
  </r>
  <r>
    <x v="23"/>
    <x v="5"/>
    <x v="935"/>
    <n v="435.68"/>
  </r>
  <r>
    <x v="7"/>
    <x v="15"/>
    <x v="203"/>
    <n v="725678.43"/>
  </r>
  <r>
    <x v="39"/>
    <x v="3"/>
    <x v="749"/>
    <n v="354.86"/>
  </r>
  <r>
    <x v="13"/>
    <x v="8"/>
    <x v="323"/>
    <n v="2092.34"/>
  </r>
  <r>
    <x v="0"/>
    <x v="3"/>
    <x v="924"/>
    <n v="1647.52"/>
  </r>
  <r>
    <x v="36"/>
    <x v="4"/>
    <x v="605"/>
    <n v="7.8"/>
  </r>
  <r>
    <x v="7"/>
    <x v="17"/>
    <x v="1107"/>
    <n v="255711.13"/>
  </r>
  <r>
    <x v="9"/>
    <x v="6"/>
    <x v="565"/>
    <n v="534248.56000000006"/>
  </r>
  <r>
    <x v="19"/>
    <x v="14"/>
    <x v="11"/>
    <n v="159.81"/>
  </r>
  <r>
    <x v="42"/>
    <x v="9"/>
    <x v="64"/>
    <n v="461.98"/>
  </r>
  <r>
    <x v="12"/>
    <x v="8"/>
    <x v="150"/>
    <n v="3566.37"/>
  </r>
  <r>
    <x v="0"/>
    <x v="14"/>
    <x v="553"/>
    <n v="15006.53"/>
  </r>
  <r>
    <x v="5"/>
    <x v="18"/>
    <x v="89"/>
    <n v="134969.20000000001"/>
  </r>
  <r>
    <x v="5"/>
    <x v="18"/>
    <x v="265"/>
    <n v="20090.57"/>
  </r>
  <r>
    <x v="39"/>
    <x v="9"/>
    <x v="26"/>
    <n v="20177.14"/>
  </r>
  <r>
    <x v="59"/>
    <x v="20"/>
    <x v="241"/>
    <n v="6629.09"/>
  </r>
  <r>
    <x v="1"/>
    <x v="3"/>
    <x v="122"/>
    <n v="3142.43"/>
  </r>
  <r>
    <x v="39"/>
    <x v="11"/>
    <x v="440"/>
    <n v="477.73"/>
  </r>
  <r>
    <x v="7"/>
    <x v="17"/>
    <x v="1164"/>
    <n v="5736.88"/>
  </r>
  <r>
    <x v="75"/>
    <x v="4"/>
    <x v="142"/>
    <n v="144.41"/>
  </r>
  <r>
    <x v="5"/>
    <x v="20"/>
    <x v="1224"/>
    <n v="8129.71"/>
  </r>
  <r>
    <x v="6"/>
    <x v="3"/>
    <x v="800"/>
    <n v="17241.599999999999"/>
  </r>
  <r>
    <x v="43"/>
    <x v="8"/>
    <x v="310"/>
    <n v="151.75"/>
  </r>
  <r>
    <x v="1"/>
    <x v="2"/>
    <x v="647"/>
    <n v="1214.72"/>
  </r>
  <r>
    <x v="22"/>
    <x v="4"/>
    <x v="425"/>
    <n v="8342.5"/>
  </r>
  <r>
    <x v="8"/>
    <x v="17"/>
    <x v="2"/>
    <n v="1580.07"/>
  </r>
  <r>
    <x v="9"/>
    <x v="3"/>
    <x v="569"/>
    <n v="135036.72"/>
  </r>
  <r>
    <x v="14"/>
    <x v="14"/>
    <x v="1095"/>
    <n v="59308.98"/>
  </r>
  <r>
    <x v="42"/>
    <x v="20"/>
    <x v="698"/>
    <n v="119815.37"/>
  </r>
  <r>
    <x v="7"/>
    <x v="17"/>
    <x v="956"/>
    <n v="68224.89"/>
  </r>
  <r>
    <x v="4"/>
    <x v="20"/>
    <x v="112"/>
    <n v="1996.56"/>
  </r>
  <r>
    <x v="39"/>
    <x v="12"/>
    <x v="455"/>
    <n v="215356.82"/>
  </r>
  <r>
    <x v="38"/>
    <x v="17"/>
    <x v="471"/>
    <n v="2236.5100000000002"/>
  </r>
  <r>
    <x v="39"/>
    <x v="17"/>
    <x v="19"/>
    <n v="43283.5"/>
  </r>
  <r>
    <x v="6"/>
    <x v="1"/>
    <x v="94"/>
    <n v="3165.04"/>
  </r>
  <r>
    <x v="35"/>
    <x v="10"/>
    <x v="99"/>
    <n v="316.8"/>
  </r>
  <r>
    <x v="31"/>
    <x v="17"/>
    <x v="41"/>
    <n v="67.319999999999993"/>
  </r>
  <r>
    <x v="0"/>
    <x v="5"/>
    <x v="619"/>
    <n v="576163"/>
  </r>
  <r>
    <x v="52"/>
    <x v="8"/>
    <x v="738"/>
    <n v="18896049.43"/>
  </r>
  <r>
    <x v="7"/>
    <x v="18"/>
    <x v="162"/>
    <n v="651.22"/>
  </r>
  <r>
    <x v="40"/>
    <x v="12"/>
    <x v="630"/>
    <n v="26364.959999999999"/>
  </r>
  <r>
    <x v="25"/>
    <x v="3"/>
    <x v="660"/>
    <n v="888.31"/>
  </r>
  <r>
    <x v="5"/>
    <x v="6"/>
    <x v="233"/>
    <n v="18596537.489999998"/>
  </r>
  <r>
    <x v="46"/>
    <x v="14"/>
    <x v="945"/>
    <n v="26005.02"/>
  </r>
  <r>
    <x v="38"/>
    <x v="10"/>
    <x v="246"/>
    <n v="326836.96999999997"/>
  </r>
  <r>
    <x v="9"/>
    <x v="8"/>
    <x v="926"/>
    <n v="34323.279999999999"/>
  </r>
  <r>
    <x v="5"/>
    <x v="13"/>
    <x v="559"/>
    <n v="44054.45"/>
  </r>
  <r>
    <x v="90"/>
    <x v="17"/>
    <x v="266"/>
    <n v="2086.46"/>
  </r>
  <r>
    <x v="47"/>
    <x v="18"/>
    <x v="26"/>
    <n v="7068.94"/>
  </r>
  <r>
    <x v="5"/>
    <x v="17"/>
    <x v="346"/>
    <n v="27835.93"/>
  </r>
  <r>
    <x v="6"/>
    <x v="3"/>
    <x v="595"/>
    <n v="645.54999999999995"/>
  </r>
  <r>
    <x v="41"/>
    <x v="18"/>
    <x v="353"/>
    <n v="4602.6099999999997"/>
  </r>
  <r>
    <x v="42"/>
    <x v="16"/>
    <x v="328"/>
    <n v="339.8"/>
  </r>
  <r>
    <x v="7"/>
    <x v="17"/>
    <x v="221"/>
    <n v="3806.03"/>
  </r>
  <r>
    <x v="81"/>
    <x v="7"/>
    <x v="321"/>
    <n v="322.17"/>
  </r>
  <r>
    <x v="48"/>
    <x v="7"/>
    <x v="716"/>
    <n v="149.79"/>
  </r>
  <r>
    <x v="0"/>
    <x v="5"/>
    <x v="102"/>
    <n v="41480.78"/>
  </r>
  <r>
    <x v="81"/>
    <x v="14"/>
    <x v="350"/>
    <n v="5647.6"/>
  </r>
  <r>
    <x v="18"/>
    <x v="10"/>
    <x v="79"/>
    <n v="153515.49"/>
  </r>
  <r>
    <x v="2"/>
    <x v="15"/>
    <x v="1085"/>
    <n v="2895.44"/>
  </r>
  <r>
    <x v="4"/>
    <x v="5"/>
    <x v="217"/>
    <n v="12545.79"/>
  </r>
  <r>
    <x v="34"/>
    <x v="12"/>
    <x v="329"/>
    <n v="1499.99"/>
  </r>
  <r>
    <x v="29"/>
    <x v="0"/>
    <x v="180"/>
    <n v="5030"/>
  </r>
  <r>
    <x v="31"/>
    <x v="0"/>
    <x v="910"/>
    <n v="49.94"/>
  </r>
  <r>
    <x v="51"/>
    <x v="4"/>
    <x v="74"/>
    <n v="6754.39"/>
  </r>
  <r>
    <x v="18"/>
    <x v="15"/>
    <x v="195"/>
    <n v="167921.13"/>
  </r>
  <r>
    <x v="3"/>
    <x v="16"/>
    <x v="1015"/>
    <n v="28050.09"/>
  </r>
  <r>
    <x v="35"/>
    <x v="9"/>
    <x v="61"/>
    <n v="1218.72"/>
  </r>
  <r>
    <x v="44"/>
    <x v="7"/>
    <x v="176"/>
    <n v="19044.990000000002"/>
  </r>
  <r>
    <x v="52"/>
    <x v="18"/>
    <x v="244"/>
    <n v="231.47"/>
  </r>
  <r>
    <x v="94"/>
    <x v="10"/>
    <x v="277"/>
    <n v="102375"/>
  </r>
  <r>
    <x v="7"/>
    <x v="5"/>
    <x v="299"/>
    <n v="755482.21"/>
  </r>
  <r>
    <x v="43"/>
    <x v="14"/>
    <x v="822"/>
    <n v="631.39"/>
  </r>
  <r>
    <x v="68"/>
    <x v="5"/>
    <x v="443"/>
    <n v="1038.6199999999999"/>
  </r>
  <r>
    <x v="14"/>
    <x v="11"/>
    <x v="375"/>
    <n v="5473.55"/>
  </r>
  <r>
    <x v="1"/>
    <x v="11"/>
    <x v="484"/>
    <n v="459389.16"/>
  </r>
  <r>
    <x v="24"/>
    <x v="7"/>
    <x v="293"/>
    <n v="2940.72"/>
  </r>
  <r>
    <x v="29"/>
    <x v="3"/>
    <x v="20"/>
    <n v="102489.63"/>
  </r>
  <r>
    <x v="44"/>
    <x v="9"/>
    <x v="580"/>
    <n v="61749.96"/>
  </r>
  <r>
    <x v="42"/>
    <x v="5"/>
    <x v="90"/>
    <n v="948.79"/>
  </r>
  <r>
    <x v="14"/>
    <x v="3"/>
    <x v="153"/>
    <n v="855808.32"/>
  </r>
  <r>
    <x v="17"/>
    <x v="11"/>
    <x v="11"/>
    <n v="4992.1899999999996"/>
  </r>
  <r>
    <x v="16"/>
    <x v="20"/>
    <x v="578"/>
    <n v="2646.04"/>
  </r>
  <r>
    <x v="16"/>
    <x v="16"/>
    <x v="462"/>
    <n v="270799.64"/>
  </r>
  <r>
    <x v="129"/>
    <x v="16"/>
    <x v="94"/>
    <n v="553.91999999999996"/>
  </r>
  <r>
    <x v="35"/>
    <x v="0"/>
    <x v="471"/>
    <n v="3296.9"/>
  </r>
  <r>
    <x v="16"/>
    <x v="9"/>
    <x v="371"/>
    <n v="42650.29"/>
  </r>
  <r>
    <x v="0"/>
    <x v="4"/>
    <x v="365"/>
    <n v="446469.38"/>
  </r>
  <r>
    <x v="5"/>
    <x v="0"/>
    <x v="72"/>
    <n v="3549229.62"/>
  </r>
  <r>
    <x v="7"/>
    <x v="15"/>
    <x v="714"/>
    <n v="196833.33"/>
  </r>
  <r>
    <x v="46"/>
    <x v="3"/>
    <x v="336"/>
    <n v="202.72"/>
  </r>
  <r>
    <x v="5"/>
    <x v="14"/>
    <x v="228"/>
    <n v="391572.8"/>
  </r>
  <r>
    <x v="9"/>
    <x v="2"/>
    <x v="109"/>
    <n v="844918.55"/>
  </r>
  <r>
    <x v="29"/>
    <x v="6"/>
    <x v="547"/>
    <n v="982.68"/>
  </r>
  <r>
    <x v="6"/>
    <x v="2"/>
    <x v="123"/>
    <n v="4000"/>
  </r>
  <r>
    <x v="9"/>
    <x v="6"/>
    <x v="410"/>
    <n v="119372.84"/>
  </r>
  <r>
    <x v="6"/>
    <x v="14"/>
    <x v="675"/>
    <n v="2510.4"/>
  </r>
  <r>
    <x v="30"/>
    <x v="16"/>
    <x v="918"/>
    <n v="842120.14"/>
  </r>
  <r>
    <x v="26"/>
    <x v="8"/>
    <x v="622"/>
    <n v="15377.25"/>
  </r>
  <r>
    <x v="35"/>
    <x v="2"/>
    <x v="40"/>
    <n v="6313.61"/>
  </r>
  <r>
    <x v="4"/>
    <x v="10"/>
    <x v="289"/>
    <n v="67894.259999999995"/>
  </r>
  <r>
    <x v="7"/>
    <x v="8"/>
    <x v="206"/>
    <n v="530389.82999999996"/>
  </r>
  <r>
    <x v="8"/>
    <x v="20"/>
    <x v="774"/>
    <n v="5032.04"/>
  </r>
  <r>
    <x v="21"/>
    <x v="18"/>
    <x v="670"/>
    <n v="2.46"/>
  </r>
  <r>
    <x v="35"/>
    <x v="5"/>
    <x v="317"/>
    <n v="65303.33"/>
  </r>
  <r>
    <x v="58"/>
    <x v="0"/>
    <x v="471"/>
    <n v="373.6"/>
  </r>
  <r>
    <x v="14"/>
    <x v="4"/>
    <x v="517"/>
    <n v="77810.2"/>
  </r>
  <r>
    <x v="35"/>
    <x v="13"/>
    <x v="224"/>
    <n v="2253.14"/>
  </r>
  <r>
    <x v="5"/>
    <x v="17"/>
    <x v="722"/>
    <n v="4935"/>
  </r>
  <r>
    <x v="20"/>
    <x v="4"/>
    <x v="125"/>
    <n v="94.23"/>
  </r>
  <r>
    <x v="1"/>
    <x v="16"/>
    <x v="259"/>
    <n v="477034.11"/>
  </r>
  <r>
    <x v="9"/>
    <x v="5"/>
    <x v="456"/>
    <n v="727510.85"/>
  </r>
  <r>
    <x v="38"/>
    <x v="2"/>
    <x v="482"/>
    <n v="15648.48"/>
  </r>
  <r>
    <x v="23"/>
    <x v="10"/>
    <x v="199"/>
    <n v="7067.76"/>
  </r>
  <r>
    <x v="44"/>
    <x v="4"/>
    <x v="730"/>
    <n v="3969.03"/>
  </r>
  <r>
    <x v="24"/>
    <x v="6"/>
    <x v="736"/>
    <n v="2400875.25"/>
  </r>
  <r>
    <x v="32"/>
    <x v="17"/>
    <x v="13"/>
    <n v="3394.2"/>
  </r>
  <r>
    <x v="39"/>
    <x v="17"/>
    <x v="121"/>
    <n v="5930.31"/>
  </r>
  <r>
    <x v="49"/>
    <x v="6"/>
    <x v="284"/>
    <n v="187330.5"/>
  </r>
  <r>
    <x v="15"/>
    <x v="18"/>
    <x v="111"/>
    <n v="7488.85"/>
  </r>
  <r>
    <x v="2"/>
    <x v="16"/>
    <x v="855"/>
    <n v="62853.31"/>
  </r>
  <r>
    <x v="89"/>
    <x v="17"/>
    <x v="120"/>
    <n v="13627.3"/>
  </r>
  <r>
    <x v="37"/>
    <x v="18"/>
    <x v="66"/>
    <n v="250749.64"/>
  </r>
  <r>
    <x v="0"/>
    <x v="3"/>
    <x v="53"/>
    <n v="70897.100000000006"/>
  </r>
  <r>
    <x v="38"/>
    <x v="12"/>
    <x v="173"/>
    <n v="4170.32"/>
  </r>
  <r>
    <x v="2"/>
    <x v="19"/>
    <x v="689"/>
    <n v="39687.89"/>
  </r>
  <r>
    <x v="23"/>
    <x v="0"/>
    <x v="465"/>
    <n v="5114.09"/>
  </r>
  <r>
    <x v="40"/>
    <x v="4"/>
    <x v="585"/>
    <n v="317875.52"/>
  </r>
  <r>
    <x v="89"/>
    <x v="20"/>
    <x v="284"/>
    <n v="6200"/>
  </r>
  <r>
    <x v="12"/>
    <x v="16"/>
    <x v="202"/>
    <n v="746.94"/>
  </r>
  <r>
    <x v="23"/>
    <x v="10"/>
    <x v="203"/>
    <n v="19810237.719999999"/>
  </r>
  <r>
    <x v="0"/>
    <x v="4"/>
    <x v="510"/>
    <n v="89.78"/>
  </r>
  <r>
    <x v="14"/>
    <x v="0"/>
    <x v="150"/>
    <n v="8207.4"/>
  </r>
  <r>
    <x v="32"/>
    <x v="3"/>
    <x v="473"/>
    <n v="85430.97"/>
  </r>
  <r>
    <x v="42"/>
    <x v="6"/>
    <x v="559"/>
    <n v="300.05"/>
  </r>
  <r>
    <x v="18"/>
    <x v="8"/>
    <x v="225"/>
    <n v="139814.98000000001"/>
  </r>
  <r>
    <x v="39"/>
    <x v="14"/>
    <x v="94"/>
    <n v="31379.88"/>
  </r>
  <r>
    <x v="30"/>
    <x v="13"/>
    <x v="776"/>
    <n v="14298.86"/>
  </r>
  <r>
    <x v="23"/>
    <x v="20"/>
    <x v="11"/>
    <n v="115107.77"/>
  </r>
  <r>
    <x v="1"/>
    <x v="0"/>
    <x v="7"/>
    <n v="197.11"/>
  </r>
  <r>
    <x v="25"/>
    <x v="9"/>
    <x v="120"/>
    <n v="64152.26"/>
  </r>
  <r>
    <x v="2"/>
    <x v="7"/>
    <x v="441"/>
    <n v="1229305.6599999999"/>
  </r>
  <r>
    <x v="9"/>
    <x v="18"/>
    <x v="968"/>
    <n v="2161.65"/>
  </r>
  <r>
    <x v="4"/>
    <x v="16"/>
    <x v="800"/>
    <n v="1359.88"/>
  </r>
  <r>
    <x v="0"/>
    <x v="6"/>
    <x v="183"/>
    <n v="5194.91"/>
  </r>
  <r>
    <x v="25"/>
    <x v="11"/>
    <x v="32"/>
    <n v="1162"/>
  </r>
  <r>
    <x v="23"/>
    <x v="1"/>
    <x v="236"/>
    <n v="8187.61"/>
  </r>
  <r>
    <x v="5"/>
    <x v="10"/>
    <x v="151"/>
    <n v="963319.53"/>
  </r>
  <r>
    <x v="78"/>
    <x v="4"/>
    <x v="324"/>
    <n v="27.4"/>
  </r>
  <r>
    <x v="48"/>
    <x v="7"/>
    <x v="407"/>
    <n v="552.66"/>
  </r>
  <r>
    <x v="6"/>
    <x v="20"/>
    <x v="381"/>
    <n v="3905.95"/>
  </r>
  <r>
    <x v="2"/>
    <x v="18"/>
    <x v="446"/>
    <n v="33.31"/>
  </r>
  <r>
    <x v="5"/>
    <x v="11"/>
    <x v="760"/>
    <n v="6350.82"/>
  </r>
  <r>
    <x v="4"/>
    <x v="16"/>
    <x v="812"/>
    <n v="9443.5"/>
  </r>
  <r>
    <x v="6"/>
    <x v="12"/>
    <x v="20"/>
    <n v="22647.99"/>
  </r>
  <r>
    <x v="41"/>
    <x v="0"/>
    <x v="127"/>
    <n v="14303.38"/>
  </r>
  <r>
    <x v="6"/>
    <x v="2"/>
    <x v="616"/>
    <n v="1065.75"/>
  </r>
  <r>
    <x v="42"/>
    <x v="11"/>
    <x v="83"/>
    <n v="224364.02"/>
  </r>
  <r>
    <x v="36"/>
    <x v="18"/>
    <x v="297"/>
    <n v="11836.44"/>
  </r>
  <r>
    <x v="83"/>
    <x v="6"/>
    <x v="14"/>
    <n v="24729.67"/>
  </r>
  <r>
    <x v="11"/>
    <x v="8"/>
    <x v="79"/>
    <n v="26509.08"/>
  </r>
  <r>
    <x v="28"/>
    <x v="7"/>
    <x v="100"/>
    <n v="21.31"/>
  </r>
  <r>
    <x v="2"/>
    <x v="15"/>
    <x v="344"/>
    <n v="1558401.25"/>
  </r>
  <r>
    <x v="24"/>
    <x v="18"/>
    <x v="517"/>
    <n v="209316.25"/>
  </r>
  <r>
    <x v="102"/>
    <x v="17"/>
    <x v="100"/>
    <n v="4949.2299999999996"/>
  </r>
  <r>
    <x v="40"/>
    <x v="2"/>
    <x v="818"/>
    <n v="17352.05"/>
  </r>
  <r>
    <x v="5"/>
    <x v="3"/>
    <x v="206"/>
    <n v="36879.26"/>
  </r>
  <r>
    <x v="13"/>
    <x v="6"/>
    <x v="259"/>
    <n v="33158.5"/>
  </r>
  <r>
    <x v="45"/>
    <x v="9"/>
    <x v="311"/>
    <n v="3335.23"/>
  </r>
  <r>
    <x v="18"/>
    <x v="13"/>
    <x v="630"/>
    <n v="66841.5"/>
  </r>
  <r>
    <x v="29"/>
    <x v="5"/>
    <x v="53"/>
    <n v="63852.28"/>
  </r>
  <r>
    <x v="38"/>
    <x v="9"/>
    <x v="510"/>
    <n v="15"/>
  </r>
  <r>
    <x v="43"/>
    <x v="0"/>
    <x v="319"/>
    <n v="33896.89"/>
  </r>
  <r>
    <x v="2"/>
    <x v="3"/>
    <x v="398"/>
    <n v="278970.40000000002"/>
  </r>
  <r>
    <x v="30"/>
    <x v="17"/>
    <x v="430"/>
    <n v="36515.54"/>
  </r>
  <r>
    <x v="42"/>
    <x v="3"/>
    <x v="400"/>
    <n v="76901.100000000006"/>
  </r>
  <r>
    <x v="16"/>
    <x v="18"/>
    <x v="38"/>
    <n v="6271.85"/>
  </r>
  <r>
    <x v="4"/>
    <x v="6"/>
    <x v="402"/>
    <n v="27258.06"/>
  </r>
  <r>
    <x v="44"/>
    <x v="12"/>
    <x v="521"/>
    <n v="4395.41"/>
  </r>
  <r>
    <x v="53"/>
    <x v="4"/>
    <x v="585"/>
    <n v="170184.52"/>
  </r>
  <r>
    <x v="2"/>
    <x v="20"/>
    <x v="65"/>
    <n v="346310.01"/>
  </r>
  <r>
    <x v="8"/>
    <x v="7"/>
    <x v="626"/>
    <n v="138.5"/>
  </r>
  <r>
    <x v="9"/>
    <x v="18"/>
    <x v="599"/>
    <n v="7487.31"/>
  </r>
  <r>
    <x v="0"/>
    <x v="14"/>
    <x v="179"/>
    <n v="182868.52"/>
  </r>
  <r>
    <x v="0"/>
    <x v="3"/>
    <x v="744"/>
    <n v="602851.21"/>
  </r>
  <r>
    <x v="0"/>
    <x v="9"/>
    <x v="217"/>
    <n v="112.2"/>
  </r>
  <r>
    <x v="14"/>
    <x v="10"/>
    <x v="801"/>
    <n v="23362.42"/>
  </r>
  <r>
    <x v="52"/>
    <x v="12"/>
    <x v="7"/>
    <n v="28162.19"/>
  </r>
  <r>
    <x v="2"/>
    <x v="16"/>
    <x v="603"/>
    <n v="1122118.1200000001"/>
  </r>
  <r>
    <x v="2"/>
    <x v="20"/>
    <x v="594"/>
    <n v="4240780.75"/>
  </r>
  <r>
    <x v="16"/>
    <x v="7"/>
    <x v="999"/>
    <n v="9512.98"/>
  </r>
  <r>
    <x v="107"/>
    <x v="11"/>
    <x v="319"/>
    <n v="113.92"/>
  </r>
  <r>
    <x v="23"/>
    <x v="7"/>
    <x v="1"/>
    <n v="553814.41"/>
  </r>
  <r>
    <x v="30"/>
    <x v="9"/>
    <x v="93"/>
    <n v="657894.06000000006"/>
  </r>
  <r>
    <x v="34"/>
    <x v="10"/>
    <x v="343"/>
    <n v="2952.89"/>
  </r>
  <r>
    <x v="7"/>
    <x v="8"/>
    <x v="374"/>
    <n v="650123.86"/>
  </r>
  <r>
    <x v="9"/>
    <x v="18"/>
    <x v="984"/>
    <n v="1172.1500000000001"/>
  </r>
  <r>
    <x v="18"/>
    <x v="9"/>
    <x v="698"/>
    <n v="20527.34"/>
  </r>
  <r>
    <x v="47"/>
    <x v="16"/>
    <x v="132"/>
    <n v="8"/>
  </r>
  <r>
    <x v="23"/>
    <x v="15"/>
    <x v="406"/>
    <n v="2657.5"/>
  </r>
  <r>
    <x v="23"/>
    <x v="17"/>
    <x v="518"/>
    <n v="79500"/>
  </r>
  <r>
    <x v="52"/>
    <x v="8"/>
    <x v="455"/>
    <n v="12692.35"/>
  </r>
  <r>
    <x v="23"/>
    <x v="13"/>
    <x v="0"/>
    <n v="1414376.68"/>
  </r>
  <r>
    <x v="35"/>
    <x v="12"/>
    <x v="671"/>
    <n v="191482.23999999999"/>
  </r>
  <r>
    <x v="0"/>
    <x v="0"/>
    <x v="894"/>
    <n v="329480.57"/>
  </r>
  <r>
    <x v="14"/>
    <x v="16"/>
    <x v="216"/>
    <n v="620328.87"/>
  </r>
  <r>
    <x v="2"/>
    <x v="5"/>
    <x v="492"/>
    <n v="23730.05"/>
  </r>
  <r>
    <x v="5"/>
    <x v="9"/>
    <x v="492"/>
    <n v="156389.20000000001"/>
  </r>
  <r>
    <x v="18"/>
    <x v="12"/>
    <x v="272"/>
    <n v="333925.15000000002"/>
  </r>
  <r>
    <x v="30"/>
    <x v="18"/>
    <x v="97"/>
    <n v="4436.51"/>
  </r>
  <r>
    <x v="31"/>
    <x v="14"/>
    <x v="413"/>
    <n v="50762.02"/>
  </r>
  <r>
    <x v="40"/>
    <x v="17"/>
    <x v="321"/>
    <n v="173.24"/>
  </r>
  <r>
    <x v="92"/>
    <x v="20"/>
    <x v="235"/>
    <n v="1444.33"/>
  </r>
  <r>
    <x v="14"/>
    <x v="6"/>
    <x v="547"/>
    <n v="4643.12"/>
  </r>
  <r>
    <x v="2"/>
    <x v="6"/>
    <x v="633"/>
    <n v="642131.62"/>
  </r>
  <r>
    <x v="14"/>
    <x v="15"/>
    <x v="521"/>
    <n v="9932.9500000000007"/>
  </r>
  <r>
    <x v="44"/>
    <x v="1"/>
    <x v="581"/>
    <n v="62.16"/>
  </r>
  <r>
    <x v="18"/>
    <x v="5"/>
    <x v="276"/>
    <n v="42619.93"/>
  </r>
  <r>
    <x v="14"/>
    <x v="2"/>
    <x v="5"/>
    <n v="23868.240000000002"/>
  </r>
  <r>
    <x v="34"/>
    <x v="11"/>
    <x v="421"/>
    <n v="83.14"/>
  </r>
  <r>
    <x v="30"/>
    <x v="7"/>
    <x v="22"/>
    <n v="1115842.69"/>
  </r>
  <r>
    <x v="1"/>
    <x v="10"/>
    <x v="626"/>
    <n v="89.55"/>
  </r>
  <r>
    <x v="5"/>
    <x v="7"/>
    <x v="812"/>
    <n v="506005.33"/>
  </r>
  <r>
    <x v="38"/>
    <x v="5"/>
    <x v="663"/>
    <n v="55360"/>
  </r>
  <r>
    <x v="59"/>
    <x v="18"/>
    <x v="722"/>
    <n v="54368.05"/>
  </r>
  <r>
    <x v="1"/>
    <x v="12"/>
    <x v="176"/>
    <n v="386029.62"/>
  </r>
  <r>
    <x v="38"/>
    <x v="11"/>
    <x v="108"/>
    <n v="22321"/>
  </r>
  <r>
    <x v="8"/>
    <x v="0"/>
    <x v="488"/>
    <n v="41.23"/>
  </r>
  <r>
    <x v="9"/>
    <x v="5"/>
    <x v="558"/>
    <n v="974636.81"/>
  </r>
  <r>
    <x v="40"/>
    <x v="7"/>
    <x v="395"/>
    <n v="1355.31"/>
  </r>
  <r>
    <x v="44"/>
    <x v="15"/>
    <x v="595"/>
    <n v="1229.67"/>
  </r>
  <r>
    <x v="8"/>
    <x v="10"/>
    <x v="663"/>
    <n v="13.68"/>
  </r>
  <r>
    <x v="36"/>
    <x v="2"/>
    <x v="271"/>
    <n v="6228.72"/>
  </r>
  <r>
    <x v="9"/>
    <x v="1"/>
    <x v="682"/>
    <n v="1937.57"/>
  </r>
  <r>
    <x v="44"/>
    <x v="1"/>
    <x v="441"/>
    <n v="3.41"/>
  </r>
  <r>
    <x v="4"/>
    <x v="14"/>
    <x v="796"/>
    <n v="28988.98"/>
  </r>
  <r>
    <x v="68"/>
    <x v="15"/>
    <x v="345"/>
    <n v="6826.75"/>
  </r>
  <r>
    <x v="16"/>
    <x v="14"/>
    <x v="461"/>
    <n v="89041.42"/>
  </r>
  <r>
    <x v="3"/>
    <x v="17"/>
    <x v="320"/>
    <n v="100.71"/>
  </r>
  <r>
    <x v="0"/>
    <x v="20"/>
    <x v="496"/>
    <n v="151040.60999999999"/>
  </r>
  <r>
    <x v="47"/>
    <x v="7"/>
    <x v="357"/>
    <n v="3759.19"/>
  </r>
  <r>
    <x v="32"/>
    <x v="11"/>
    <x v="449"/>
    <n v="3372.17"/>
  </r>
  <r>
    <x v="27"/>
    <x v="6"/>
    <x v="342"/>
    <n v="1564.93"/>
  </r>
  <r>
    <x v="59"/>
    <x v="2"/>
    <x v="58"/>
    <n v="56017.46"/>
  </r>
  <r>
    <x v="81"/>
    <x v="16"/>
    <x v="605"/>
    <n v="882.82"/>
  </r>
  <r>
    <x v="9"/>
    <x v="6"/>
    <x v="103"/>
    <n v="3054.07"/>
  </r>
  <r>
    <x v="38"/>
    <x v="9"/>
    <x v="656"/>
    <n v="314.62"/>
  </r>
  <r>
    <x v="32"/>
    <x v="16"/>
    <x v="128"/>
    <n v="3347.75"/>
  </r>
  <r>
    <x v="0"/>
    <x v="14"/>
    <x v="495"/>
    <n v="13444.62"/>
  </r>
  <r>
    <x v="52"/>
    <x v="6"/>
    <x v="585"/>
    <n v="1000.07"/>
  </r>
  <r>
    <x v="40"/>
    <x v="10"/>
    <x v="433"/>
    <n v="1698.86"/>
  </r>
  <r>
    <x v="89"/>
    <x v="16"/>
    <x v="677"/>
    <n v="36443.980000000003"/>
  </r>
  <r>
    <x v="9"/>
    <x v="14"/>
    <x v="87"/>
    <n v="224087.21"/>
  </r>
  <r>
    <x v="5"/>
    <x v="8"/>
    <x v="54"/>
    <n v="2568483.37"/>
  </r>
  <r>
    <x v="23"/>
    <x v="2"/>
    <x v="140"/>
    <n v="165283.46"/>
  </r>
  <r>
    <x v="5"/>
    <x v="16"/>
    <x v="696"/>
    <n v="444203.75"/>
  </r>
  <r>
    <x v="37"/>
    <x v="7"/>
    <x v="256"/>
    <n v="255.75"/>
  </r>
  <r>
    <x v="25"/>
    <x v="10"/>
    <x v="306"/>
    <n v="14205.56"/>
  </r>
  <r>
    <x v="16"/>
    <x v="12"/>
    <x v="396"/>
    <n v="125901.38"/>
  </r>
  <r>
    <x v="44"/>
    <x v="1"/>
    <x v="190"/>
    <n v="26892.47"/>
  </r>
  <r>
    <x v="24"/>
    <x v="3"/>
    <x v="101"/>
    <n v="1550.35"/>
  </r>
  <r>
    <x v="6"/>
    <x v="0"/>
    <x v="605"/>
    <n v="11355.08"/>
  </r>
  <r>
    <x v="39"/>
    <x v="3"/>
    <x v="409"/>
    <n v="6165.97"/>
  </r>
  <r>
    <x v="107"/>
    <x v="9"/>
    <x v="82"/>
    <n v="1247.4000000000001"/>
  </r>
  <r>
    <x v="40"/>
    <x v="18"/>
    <x v="461"/>
    <n v="6148.58"/>
  </r>
  <r>
    <x v="6"/>
    <x v="11"/>
    <x v="596"/>
    <n v="11370"/>
  </r>
  <r>
    <x v="27"/>
    <x v="4"/>
    <x v="124"/>
    <n v="5175.6400000000003"/>
  </r>
  <r>
    <x v="30"/>
    <x v="16"/>
    <x v="477"/>
    <n v="476.11"/>
  </r>
  <r>
    <x v="1"/>
    <x v="6"/>
    <x v="21"/>
    <n v="250058.37"/>
  </r>
  <r>
    <x v="85"/>
    <x v="9"/>
    <x v="13"/>
    <n v="272.04000000000002"/>
  </r>
  <r>
    <x v="7"/>
    <x v="19"/>
    <x v="673"/>
    <n v="13008.4"/>
  </r>
  <r>
    <x v="5"/>
    <x v="20"/>
    <x v="379"/>
    <n v="1590121.03"/>
  </r>
  <r>
    <x v="15"/>
    <x v="18"/>
    <x v="333"/>
    <n v="51865.7"/>
  </r>
  <r>
    <x v="2"/>
    <x v="20"/>
    <x v="11"/>
    <n v="1110208.5"/>
  </r>
  <r>
    <x v="30"/>
    <x v="3"/>
    <x v="819"/>
    <n v="157591.43"/>
  </r>
  <r>
    <x v="45"/>
    <x v="15"/>
    <x v="58"/>
    <n v="4007.48"/>
  </r>
  <r>
    <x v="16"/>
    <x v="11"/>
    <x v="49"/>
    <n v="590834.43999999994"/>
  </r>
  <r>
    <x v="31"/>
    <x v="3"/>
    <x v="449"/>
    <n v="39462.28"/>
  </r>
  <r>
    <x v="4"/>
    <x v="11"/>
    <x v="839"/>
    <n v="2426.9699999999998"/>
  </r>
  <r>
    <x v="38"/>
    <x v="1"/>
    <x v="227"/>
    <n v="61966.3"/>
  </r>
  <r>
    <x v="16"/>
    <x v="6"/>
    <x v="685"/>
    <n v="1577.2"/>
  </r>
  <r>
    <x v="41"/>
    <x v="4"/>
    <x v="286"/>
    <n v="2791.84"/>
  </r>
  <r>
    <x v="23"/>
    <x v="16"/>
    <x v="241"/>
    <n v="183366.25"/>
  </r>
  <r>
    <x v="37"/>
    <x v="3"/>
    <x v="102"/>
    <n v="632.66999999999996"/>
  </r>
  <r>
    <x v="23"/>
    <x v="9"/>
    <x v="66"/>
    <n v="542835.69999999995"/>
  </r>
  <r>
    <x v="1"/>
    <x v="4"/>
    <x v="666"/>
    <n v="220126.78"/>
  </r>
  <r>
    <x v="13"/>
    <x v="8"/>
    <x v="587"/>
    <n v="3052.1"/>
  </r>
  <r>
    <x v="42"/>
    <x v="1"/>
    <x v="194"/>
    <n v="9712.8700000000008"/>
  </r>
  <r>
    <x v="45"/>
    <x v="0"/>
    <x v="224"/>
    <n v="1555.92"/>
  </r>
  <r>
    <x v="19"/>
    <x v="12"/>
    <x v="109"/>
    <n v="153.16999999999999"/>
  </r>
  <r>
    <x v="19"/>
    <x v="3"/>
    <x v="100"/>
    <n v="165959.45000000001"/>
  </r>
  <r>
    <x v="23"/>
    <x v="10"/>
    <x v="1030"/>
    <n v="6.63"/>
  </r>
  <r>
    <x v="42"/>
    <x v="7"/>
    <x v="462"/>
    <n v="141158.78"/>
  </r>
  <r>
    <x v="16"/>
    <x v="5"/>
    <x v="159"/>
    <n v="1449.61"/>
  </r>
  <r>
    <x v="34"/>
    <x v="2"/>
    <x v="586"/>
    <n v="24987.84"/>
  </r>
  <r>
    <x v="24"/>
    <x v="13"/>
    <x v="457"/>
    <n v="37.54"/>
  </r>
  <r>
    <x v="4"/>
    <x v="10"/>
    <x v="314"/>
    <n v="391.66"/>
  </r>
  <r>
    <x v="2"/>
    <x v="2"/>
    <x v="47"/>
    <n v="169344.65"/>
  </r>
  <r>
    <x v="25"/>
    <x v="3"/>
    <x v="203"/>
    <n v="11418.66"/>
  </r>
  <r>
    <x v="5"/>
    <x v="3"/>
    <x v="51"/>
    <n v="465516.38"/>
  </r>
  <r>
    <x v="16"/>
    <x v="10"/>
    <x v="301"/>
    <n v="4711.92"/>
  </r>
  <r>
    <x v="42"/>
    <x v="2"/>
    <x v="493"/>
    <n v="1113.9000000000001"/>
  </r>
  <r>
    <x v="25"/>
    <x v="1"/>
    <x v="384"/>
    <n v="21414.080000000002"/>
  </r>
  <r>
    <x v="14"/>
    <x v="0"/>
    <x v="86"/>
    <n v="123.69"/>
  </r>
  <r>
    <x v="21"/>
    <x v="8"/>
    <x v="191"/>
    <n v="8749.41"/>
  </r>
  <r>
    <x v="52"/>
    <x v="11"/>
    <x v="632"/>
    <n v="11.83"/>
  </r>
  <r>
    <x v="15"/>
    <x v="10"/>
    <x v="285"/>
    <n v="14320"/>
  </r>
  <r>
    <x v="5"/>
    <x v="12"/>
    <x v="419"/>
    <n v="42796684.390000001"/>
  </r>
  <r>
    <x v="44"/>
    <x v="16"/>
    <x v="895"/>
    <n v="40.25"/>
  </r>
  <r>
    <x v="68"/>
    <x v="3"/>
    <x v="547"/>
    <n v="88773.96"/>
  </r>
  <r>
    <x v="58"/>
    <x v="16"/>
    <x v="120"/>
    <n v="1057.72"/>
  </r>
  <r>
    <x v="7"/>
    <x v="18"/>
    <x v="232"/>
    <n v="912.2"/>
  </r>
  <r>
    <x v="79"/>
    <x v="12"/>
    <x v="340"/>
    <n v="2293.1799999999998"/>
  </r>
  <r>
    <x v="2"/>
    <x v="9"/>
    <x v="195"/>
    <n v="191379.14"/>
  </r>
  <r>
    <x v="9"/>
    <x v="4"/>
    <x v="961"/>
    <n v="2126.4"/>
  </r>
  <r>
    <x v="14"/>
    <x v="7"/>
    <x v="852"/>
    <n v="128883.72"/>
  </r>
  <r>
    <x v="23"/>
    <x v="15"/>
    <x v="643"/>
    <n v="33012.959999999999"/>
  </r>
  <r>
    <x v="68"/>
    <x v="8"/>
    <x v="720"/>
    <n v="231.17"/>
  </r>
  <r>
    <x v="36"/>
    <x v="12"/>
    <x v="377"/>
    <n v="10566.77"/>
  </r>
  <r>
    <x v="106"/>
    <x v="16"/>
    <x v="61"/>
    <n v="342.09"/>
  </r>
  <r>
    <x v="23"/>
    <x v="15"/>
    <x v="554"/>
    <n v="600.29999999999995"/>
  </r>
  <r>
    <x v="4"/>
    <x v="9"/>
    <x v="703"/>
    <n v="16.190000000000001"/>
  </r>
  <r>
    <x v="0"/>
    <x v="0"/>
    <x v="64"/>
    <n v="11354.14"/>
  </r>
  <r>
    <x v="5"/>
    <x v="6"/>
    <x v="960"/>
    <n v="127508.2"/>
  </r>
  <r>
    <x v="41"/>
    <x v="18"/>
    <x v="605"/>
    <n v="30748.16"/>
  </r>
  <r>
    <x v="30"/>
    <x v="19"/>
    <x v="586"/>
    <n v="2248.0300000000002"/>
  </r>
  <r>
    <x v="39"/>
    <x v="16"/>
    <x v="376"/>
    <n v="805054.66"/>
  </r>
  <r>
    <x v="42"/>
    <x v="14"/>
    <x v="870"/>
    <n v="41402.129999999997"/>
  </r>
  <r>
    <x v="23"/>
    <x v="2"/>
    <x v="537"/>
    <n v="90951.51"/>
  </r>
  <r>
    <x v="9"/>
    <x v="12"/>
    <x v="492"/>
    <n v="2826.82"/>
  </r>
  <r>
    <x v="23"/>
    <x v="11"/>
    <x v="569"/>
    <n v="113290.39"/>
  </r>
  <r>
    <x v="35"/>
    <x v="11"/>
    <x v="199"/>
    <n v="163019.35999999999"/>
  </r>
  <r>
    <x v="17"/>
    <x v="8"/>
    <x v="187"/>
    <n v="3562.88"/>
  </r>
  <r>
    <x v="39"/>
    <x v="2"/>
    <x v="61"/>
    <n v="1129.22"/>
  </r>
  <r>
    <x v="30"/>
    <x v="17"/>
    <x v="503"/>
    <n v="76668.47"/>
  </r>
  <r>
    <x v="1"/>
    <x v="20"/>
    <x v="357"/>
    <n v="1643971.88"/>
  </r>
  <r>
    <x v="0"/>
    <x v="18"/>
    <x v="873"/>
    <n v="30490.81"/>
  </r>
  <r>
    <x v="9"/>
    <x v="7"/>
    <x v="832"/>
    <n v="23784.78"/>
  </r>
  <r>
    <x v="47"/>
    <x v="12"/>
    <x v="864"/>
    <n v="197702.55"/>
  </r>
  <r>
    <x v="37"/>
    <x v="6"/>
    <x v="810"/>
    <n v="184060"/>
  </r>
  <r>
    <x v="23"/>
    <x v="11"/>
    <x v="150"/>
    <n v="40561.410000000003"/>
  </r>
  <r>
    <x v="31"/>
    <x v="18"/>
    <x v="743"/>
    <n v="6503.99"/>
  </r>
  <r>
    <x v="16"/>
    <x v="3"/>
    <x v="4"/>
    <n v="10355.44"/>
  </r>
  <r>
    <x v="4"/>
    <x v="12"/>
    <x v="702"/>
    <n v="19031.72"/>
  </r>
  <r>
    <x v="20"/>
    <x v="15"/>
    <x v="228"/>
    <n v="494"/>
  </r>
  <r>
    <x v="2"/>
    <x v="0"/>
    <x v="673"/>
    <n v="15337.16"/>
  </r>
  <r>
    <x v="5"/>
    <x v="6"/>
    <x v="944"/>
    <n v="1303.79"/>
  </r>
  <r>
    <x v="27"/>
    <x v="10"/>
    <x v="244"/>
    <n v="30058.6"/>
  </r>
  <r>
    <x v="0"/>
    <x v="8"/>
    <x v="116"/>
    <n v="412679.18"/>
  </r>
  <r>
    <x v="31"/>
    <x v="3"/>
    <x v="1021"/>
    <n v="250.72"/>
  </r>
  <r>
    <x v="33"/>
    <x v="3"/>
    <x v="54"/>
    <n v="13182.8"/>
  </r>
  <r>
    <x v="25"/>
    <x v="17"/>
    <x v="675"/>
    <n v="3369.25"/>
  </r>
  <r>
    <x v="16"/>
    <x v="6"/>
    <x v="607"/>
    <n v="175390.98"/>
  </r>
  <r>
    <x v="23"/>
    <x v="17"/>
    <x v="194"/>
    <n v="46048.52"/>
  </r>
  <r>
    <x v="45"/>
    <x v="14"/>
    <x v="81"/>
    <n v="118.46"/>
  </r>
  <r>
    <x v="17"/>
    <x v="5"/>
    <x v="100"/>
    <n v="57675.67"/>
  </r>
  <r>
    <x v="45"/>
    <x v="9"/>
    <x v="526"/>
    <n v="139.51"/>
  </r>
  <r>
    <x v="138"/>
    <x v="20"/>
    <x v="432"/>
    <n v="850387.05"/>
  </r>
  <r>
    <x v="11"/>
    <x v="17"/>
    <x v="824"/>
    <n v="33552.199999999997"/>
  </r>
  <r>
    <x v="39"/>
    <x v="7"/>
    <x v="191"/>
    <n v="30429.78"/>
  </r>
  <r>
    <x v="35"/>
    <x v="2"/>
    <x v="2"/>
    <n v="49.6"/>
  </r>
  <r>
    <x v="52"/>
    <x v="17"/>
    <x v="111"/>
    <n v="12018.39"/>
  </r>
  <r>
    <x v="39"/>
    <x v="14"/>
    <x v="956"/>
    <n v="7.7"/>
  </r>
  <r>
    <x v="41"/>
    <x v="17"/>
    <x v="110"/>
    <n v="127.87"/>
  </r>
  <r>
    <x v="15"/>
    <x v="4"/>
    <x v="801"/>
    <n v="24013.57"/>
  </r>
  <r>
    <x v="30"/>
    <x v="17"/>
    <x v="741"/>
    <n v="6721.22"/>
  </r>
  <r>
    <x v="9"/>
    <x v="0"/>
    <x v="330"/>
    <n v="48.5"/>
  </r>
  <r>
    <x v="23"/>
    <x v="5"/>
    <x v="559"/>
    <n v="13619.51"/>
  </r>
  <r>
    <x v="111"/>
    <x v="6"/>
    <x v="127"/>
    <n v="328.28"/>
  </r>
  <r>
    <x v="0"/>
    <x v="18"/>
    <x v="189"/>
    <n v="1060.08"/>
  </r>
  <r>
    <x v="20"/>
    <x v="20"/>
    <x v="25"/>
    <n v="100510.81"/>
  </r>
  <r>
    <x v="45"/>
    <x v="12"/>
    <x v="308"/>
    <n v="4476"/>
  </r>
  <r>
    <x v="48"/>
    <x v="18"/>
    <x v="570"/>
    <n v="418607.62"/>
  </r>
  <r>
    <x v="14"/>
    <x v="7"/>
    <x v="383"/>
    <n v="18296.349999999999"/>
  </r>
  <r>
    <x v="57"/>
    <x v="7"/>
    <x v="504"/>
    <n v="9206.8799999999992"/>
  </r>
  <r>
    <x v="12"/>
    <x v="16"/>
    <x v="319"/>
    <n v="50224.44"/>
  </r>
  <r>
    <x v="0"/>
    <x v="10"/>
    <x v="235"/>
    <n v="269909.64"/>
  </r>
  <r>
    <x v="5"/>
    <x v="4"/>
    <x v="710"/>
    <n v="238247.02"/>
  </r>
  <r>
    <x v="36"/>
    <x v="12"/>
    <x v="649"/>
    <n v="536730.06000000006"/>
  </r>
  <r>
    <x v="7"/>
    <x v="17"/>
    <x v="932"/>
    <n v="98229.87"/>
  </r>
  <r>
    <x v="79"/>
    <x v="5"/>
    <x v="369"/>
    <n v="175944.74"/>
  </r>
  <r>
    <x v="16"/>
    <x v="18"/>
    <x v="211"/>
    <n v="517.20000000000005"/>
  </r>
  <r>
    <x v="20"/>
    <x v="12"/>
    <x v="8"/>
    <n v="3214.64"/>
  </r>
  <r>
    <x v="54"/>
    <x v="5"/>
    <x v="413"/>
    <n v="37160.050000000003"/>
  </r>
  <r>
    <x v="38"/>
    <x v="18"/>
    <x v="947"/>
    <n v="198970"/>
  </r>
  <r>
    <x v="30"/>
    <x v="17"/>
    <x v="371"/>
    <n v="953.45"/>
  </r>
  <r>
    <x v="38"/>
    <x v="6"/>
    <x v="930"/>
    <n v="6752.45"/>
  </r>
  <r>
    <x v="29"/>
    <x v="18"/>
    <x v="233"/>
    <n v="235214.58"/>
  </r>
  <r>
    <x v="34"/>
    <x v="3"/>
    <x v="522"/>
    <n v="5464.07"/>
  </r>
  <r>
    <x v="9"/>
    <x v="4"/>
    <x v="996"/>
    <n v="19129.71"/>
  </r>
  <r>
    <x v="13"/>
    <x v="11"/>
    <x v="377"/>
    <n v="1231.6199999999999"/>
  </r>
  <r>
    <x v="33"/>
    <x v="8"/>
    <x v="647"/>
    <n v="15603.32"/>
  </r>
  <r>
    <x v="47"/>
    <x v="5"/>
    <x v="52"/>
    <n v="3325.58"/>
  </r>
  <r>
    <x v="39"/>
    <x v="1"/>
    <x v="53"/>
    <n v="9417.2999999999993"/>
  </r>
  <r>
    <x v="2"/>
    <x v="9"/>
    <x v="103"/>
    <n v="186586.5"/>
  </r>
  <r>
    <x v="32"/>
    <x v="2"/>
    <x v="397"/>
    <n v="6122.79"/>
  </r>
  <r>
    <x v="101"/>
    <x v="14"/>
    <x v="336"/>
    <n v="507.74"/>
  </r>
  <r>
    <x v="6"/>
    <x v="16"/>
    <x v="19"/>
    <n v="123273.43"/>
  </r>
  <r>
    <x v="31"/>
    <x v="3"/>
    <x v="168"/>
    <n v="66151.850000000006"/>
  </r>
  <r>
    <x v="5"/>
    <x v="3"/>
    <x v="1029"/>
    <n v="19614.04"/>
  </r>
  <r>
    <x v="25"/>
    <x v="6"/>
    <x v="329"/>
    <n v="4459.75"/>
  </r>
  <r>
    <x v="83"/>
    <x v="4"/>
    <x v="104"/>
    <n v="100.4"/>
  </r>
  <r>
    <x v="5"/>
    <x v="14"/>
    <x v="137"/>
    <n v="52837.82"/>
  </r>
  <r>
    <x v="43"/>
    <x v="18"/>
    <x v="277"/>
    <n v="228121.53"/>
  </r>
  <r>
    <x v="15"/>
    <x v="14"/>
    <x v="370"/>
    <n v="364043.3"/>
  </r>
  <r>
    <x v="75"/>
    <x v="4"/>
    <x v="684"/>
    <n v="1.1100000000000001"/>
  </r>
  <r>
    <x v="29"/>
    <x v="4"/>
    <x v="664"/>
    <n v="842.2"/>
  </r>
  <r>
    <x v="42"/>
    <x v="14"/>
    <x v="1023"/>
    <n v="13553.08"/>
  </r>
  <r>
    <x v="0"/>
    <x v="13"/>
    <x v="101"/>
    <n v="861315.05"/>
  </r>
  <r>
    <x v="43"/>
    <x v="3"/>
    <x v="344"/>
    <n v="1852.57"/>
  </r>
  <r>
    <x v="1"/>
    <x v="15"/>
    <x v="295"/>
    <n v="31195"/>
  </r>
  <r>
    <x v="19"/>
    <x v="11"/>
    <x v="956"/>
    <n v="26.23"/>
  </r>
  <r>
    <x v="79"/>
    <x v="7"/>
    <x v="274"/>
    <n v="2447"/>
  </r>
  <r>
    <x v="18"/>
    <x v="18"/>
    <x v="961"/>
    <n v="79364.08"/>
  </r>
  <r>
    <x v="44"/>
    <x v="5"/>
    <x v="369"/>
    <n v="5558.49"/>
  </r>
  <r>
    <x v="19"/>
    <x v="15"/>
    <x v="926"/>
    <n v="145.5"/>
  </r>
  <r>
    <x v="43"/>
    <x v="3"/>
    <x v="247"/>
    <n v="21291.53"/>
  </r>
  <r>
    <x v="68"/>
    <x v="5"/>
    <x v="220"/>
    <n v="6360.57"/>
  </r>
  <r>
    <x v="32"/>
    <x v="0"/>
    <x v="53"/>
    <n v="1180.2"/>
  </r>
  <r>
    <x v="23"/>
    <x v="16"/>
    <x v="434"/>
    <n v="399609.67"/>
  </r>
  <r>
    <x v="43"/>
    <x v="10"/>
    <x v="107"/>
    <n v="8.83"/>
  </r>
  <r>
    <x v="9"/>
    <x v="6"/>
    <x v="116"/>
    <n v="89261.94"/>
  </r>
  <r>
    <x v="24"/>
    <x v="17"/>
    <x v="400"/>
    <n v="100.5"/>
  </r>
  <r>
    <x v="6"/>
    <x v="16"/>
    <x v="100"/>
    <n v="3166442.38"/>
  </r>
  <r>
    <x v="29"/>
    <x v="4"/>
    <x v="454"/>
    <n v="7675.08"/>
  </r>
  <r>
    <x v="0"/>
    <x v="19"/>
    <x v="560"/>
    <n v="6289.34"/>
  </r>
  <r>
    <x v="1"/>
    <x v="7"/>
    <x v="681"/>
    <n v="24000"/>
  </r>
  <r>
    <x v="16"/>
    <x v="12"/>
    <x v="359"/>
    <n v="4265.54"/>
  </r>
  <r>
    <x v="83"/>
    <x v="4"/>
    <x v="965"/>
    <n v="47894.81"/>
  </r>
  <r>
    <x v="7"/>
    <x v="14"/>
    <x v="199"/>
    <n v="708664.19"/>
  </r>
  <r>
    <x v="42"/>
    <x v="10"/>
    <x v="596"/>
    <n v="342.77"/>
  </r>
  <r>
    <x v="36"/>
    <x v="17"/>
    <x v="8"/>
    <n v="735.3"/>
  </r>
  <r>
    <x v="39"/>
    <x v="9"/>
    <x v="329"/>
    <n v="266681.40000000002"/>
  </r>
  <r>
    <x v="38"/>
    <x v="17"/>
    <x v="127"/>
    <n v="57731.19"/>
  </r>
  <r>
    <x v="30"/>
    <x v="8"/>
    <x v="180"/>
    <n v="12238.76"/>
  </r>
  <r>
    <x v="60"/>
    <x v="5"/>
    <x v="583"/>
    <n v="0.92"/>
  </r>
  <r>
    <x v="36"/>
    <x v="10"/>
    <x v="22"/>
    <n v="54350.06"/>
  </r>
  <r>
    <x v="9"/>
    <x v="19"/>
    <x v="629"/>
    <n v="336773.71"/>
  </r>
  <r>
    <x v="33"/>
    <x v="10"/>
    <x v="276"/>
    <n v="10472.879999999999"/>
  </r>
  <r>
    <x v="38"/>
    <x v="5"/>
    <x v="657"/>
    <n v="14600"/>
  </r>
  <r>
    <x v="5"/>
    <x v="7"/>
    <x v="195"/>
    <n v="1075775.5900000001"/>
  </r>
  <r>
    <x v="93"/>
    <x v="12"/>
    <x v="878"/>
    <n v="1262.68"/>
  </r>
  <r>
    <x v="29"/>
    <x v="20"/>
    <x v="395"/>
    <n v="707.82"/>
  </r>
  <r>
    <x v="30"/>
    <x v="7"/>
    <x v="678"/>
    <n v="2986038.6"/>
  </r>
  <r>
    <x v="9"/>
    <x v="4"/>
    <x v="529"/>
    <n v="3445.12"/>
  </r>
  <r>
    <x v="26"/>
    <x v="20"/>
    <x v="856"/>
    <n v="915.39"/>
  </r>
  <r>
    <x v="23"/>
    <x v="7"/>
    <x v="196"/>
    <n v="33313.89"/>
  </r>
  <r>
    <x v="2"/>
    <x v="19"/>
    <x v="604"/>
    <n v="452748.85"/>
  </r>
  <r>
    <x v="24"/>
    <x v="7"/>
    <x v="281"/>
    <n v="2747.15"/>
  </r>
  <r>
    <x v="24"/>
    <x v="18"/>
    <x v="347"/>
    <n v="2250"/>
  </r>
  <r>
    <x v="6"/>
    <x v="3"/>
    <x v="395"/>
    <n v="85.7"/>
  </r>
  <r>
    <x v="36"/>
    <x v="7"/>
    <x v="342"/>
    <n v="2292717.17"/>
  </r>
  <r>
    <x v="19"/>
    <x v="12"/>
    <x v="102"/>
    <n v="95.66"/>
  </r>
  <r>
    <x v="4"/>
    <x v="7"/>
    <x v="9"/>
    <n v="550.87"/>
  </r>
  <r>
    <x v="5"/>
    <x v="16"/>
    <x v="826"/>
    <n v="4800.25"/>
  </r>
  <r>
    <x v="0"/>
    <x v="5"/>
    <x v="787"/>
    <n v="108.54"/>
  </r>
  <r>
    <x v="42"/>
    <x v="10"/>
    <x v="457"/>
    <n v="7426.08"/>
  </r>
  <r>
    <x v="7"/>
    <x v="9"/>
    <x v="324"/>
    <n v="56376.09"/>
  </r>
  <r>
    <x v="9"/>
    <x v="1"/>
    <x v="995"/>
    <n v="4695.1400000000003"/>
  </r>
  <r>
    <x v="18"/>
    <x v="16"/>
    <x v="436"/>
    <n v="119734.96"/>
  </r>
  <r>
    <x v="16"/>
    <x v="13"/>
    <x v="337"/>
    <n v="186596.96"/>
  </r>
  <r>
    <x v="23"/>
    <x v="4"/>
    <x v="450"/>
    <n v="614557.85"/>
  </r>
  <r>
    <x v="111"/>
    <x v="5"/>
    <x v="533"/>
    <n v="22487.72"/>
  </r>
  <r>
    <x v="2"/>
    <x v="5"/>
    <x v="204"/>
    <n v="2369819.87"/>
  </r>
  <r>
    <x v="1"/>
    <x v="8"/>
    <x v="698"/>
    <n v="7425.6"/>
  </r>
  <r>
    <x v="8"/>
    <x v="1"/>
    <x v="440"/>
    <n v="1822"/>
  </r>
  <r>
    <x v="14"/>
    <x v="7"/>
    <x v="949"/>
    <n v="25216.33"/>
  </r>
  <r>
    <x v="9"/>
    <x v="7"/>
    <x v="630"/>
    <n v="578202.41"/>
  </r>
  <r>
    <x v="30"/>
    <x v="10"/>
    <x v="55"/>
    <n v="227.89"/>
  </r>
  <r>
    <x v="23"/>
    <x v="6"/>
    <x v="836"/>
    <n v="68266.38"/>
  </r>
  <r>
    <x v="2"/>
    <x v="14"/>
    <x v="141"/>
    <n v="232740.01"/>
  </r>
  <r>
    <x v="19"/>
    <x v="5"/>
    <x v="268"/>
    <n v="713330.39"/>
  </r>
  <r>
    <x v="67"/>
    <x v="13"/>
    <x v="79"/>
    <n v="103.86"/>
  </r>
  <r>
    <x v="32"/>
    <x v="12"/>
    <x v="264"/>
    <n v="20325.009999999998"/>
  </r>
  <r>
    <x v="4"/>
    <x v="0"/>
    <x v="83"/>
    <n v="706.14"/>
  </r>
  <r>
    <x v="20"/>
    <x v="11"/>
    <x v="177"/>
    <n v="7.2"/>
  </r>
  <r>
    <x v="30"/>
    <x v="10"/>
    <x v="46"/>
    <n v="2565411.41"/>
  </r>
  <r>
    <x v="1"/>
    <x v="18"/>
    <x v="220"/>
    <n v="106.66"/>
  </r>
  <r>
    <x v="0"/>
    <x v="15"/>
    <x v="1110"/>
    <n v="143138.28"/>
  </r>
  <r>
    <x v="18"/>
    <x v="7"/>
    <x v="337"/>
    <n v="359080.43"/>
  </r>
  <r>
    <x v="6"/>
    <x v="7"/>
    <x v="323"/>
    <n v="13222.17"/>
  </r>
  <r>
    <x v="25"/>
    <x v="11"/>
    <x v="195"/>
    <n v="40.950000000000003"/>
  </r>
  <r>
    <x v="30"/>
    <x v="0"/>
    <x v="363"/>
    <n v="470.19"/>
  </r>
  <r>
    <x v="16"/>
    <x v="17"/>
    <x v="51"/>
    <n v="1626.65"/>
  </r>
  <r>
    <x v="8"/>
    <x v="0"/>
    <x v="153"/>
    <n v="11667.34"/>
  </r>
  <r>
    <x v="16"/>
    <x v="6"/>
    <x v="224"/>
    <n v="69675.740000000005"/>
  </r>
  <r>
    <x v="23"/>
    <x v="4"/>
    <x v="495"/>
    <n v="62978.15"/>
  </r>
  <r>
    <x v="9"/>
    <x v="13"/>
    <x v="943"/>
    <n v="195808.01"/>
  </r>
  <r>
    <x v="2"/>
    <x v="20"/>
    <x v="549"/>
    <n v="46608.14"/>
  </r>
  <r>
    <x v="68"/>
    <x v="9"/>
    <x v="957"/>
    <n v="5377.94"/>
  </r>
  <r>
    <x v="23"/>
    <x v="11"/>
    <x v="383"/>
    <n v="1118.45"/>
  </r>
  <r>
    <x v="29"/>
    <x v="11"/>
    <x v="94"/>
    <n v="810122.12"/>
  </r>
  <r>
    <x v="41"/>
    <x v="5"/>
    <x v="371"/>
    <n v="2480.41"/>
  </r>
  <r>
    <x v="39"/>
    <x v="8"/>
    <x v="162"/>
    <n v="26.05"/>
  </r>
  <r>
    <x v="44"/>
    <x v="1"/>
    <x v="369"/>
    <n v="5641.53"/>
  </r>
  <r>
    <x v="215"/>
    <x v="0"/>
    <x v="18"/>
    <n v="1109.22"/>
  </r>
  <r>
    <x v="66"/>
    <x v="6"/>
    <x v="291"/>
    <n v="528.41"/>
  </r>
  <r>
    <x v="39"/>
    <x v="4"/>
    <x v="563"/>
    <n v="2914.35"/>
  </r>
  <r>
    <x v="32"/>
    <x v="9"/>
    <x v="565"/>
    <n v="1850.74"/>
  </r>
  <r>
    <x v="5"/>
    <x v="16"/>
    <x v="695"/>
    <n v="92052.73"/>
  </r>
  <r>
    <x v="16"/>
    <x v="4"/>
    <x v="91"/>
    <n v="2020.18"/>
  </r>
  <r>
    <x v="106"/>
    <x v="8"/>
    <x v="599"/>
    <n v="1482.48"/>
  </r>
  <r>
    <x v="44"/>
    <x v="10"/>
    <x v="814"/>
    <n v="4260.96"/>
  </r>
  <r>
    <x v="23"/>
    <x v="17"/>
    <x v="468"/>
    <n v="18437.88"/>
  </r>
  <r>
    <x v="0"/>
    <x v="3"/>
    <x v="712"/>
    <n v="14543.81"/>
  </r>
  <r>
    <x v="9"/>
    <x v="16"/>
    <x v="157"/>
    <n v="67960.429999999993"/>
  </r>
  <r>
    <x v="7"/>
    <x v="14"/>
    <x v="14"/>
    <n v="380068.65"/>
  </r>
  <r>
    <x v="4"/>
    <x v="11"/>
    <x v="388"/>
    <n v="4343.7299999999996"/>
  </r>
  <r>
    <x v="9"/>
    <x v="9"/>
    <x v="921"/>
    <n v="3080.25"/>
  </r>
  <r>
    <x v="31"/>
    <x v="17"/>
    <x v="845"/>
    <n v="886.75"/>
  </r>
  <r>
    <x v="9"/>
    <x v="16"/>
    <x v="834"/>
    <n v="4121.29"/>
  </r>
  <r>
    <x v="5"/>
    <x v="19"/>
    <x v="799"/>
    <n v="526"/>
  </r>
  <r>
    <x v="40"/>
    <x v="0"/>
    <x v="208"/>
    <n v="30711.98"/>
  </r>
  <r>
    <x v="8"/>
    <x v="6"/>
    <x v="308"/>
    <n v="431.22"/>
  </r>
  <r>
    <x v="137"/>
    <x v="5"/>
    <x v="235"/>
    <n v="180"/>
  </r>
  <r>
    <x v="7"/>
    <x v="14"/>
    <x v="473"/>
    <n v="800579.1"/>
  </r>
  <r>
    <x v="9"/>
    <x v="14"/>
    <x v="878"/>
    <n v="17576.09"/>
  </r>
  <r>
    <x v="64"/>
    <x v="11"/>
    <x v="51"/>
    <n v="589.5"/>
  </r>
  <r>
    <x v="30"/>
    <x v="2"/>
    <x v="1277"/>
    <n v="25582.61"/>
  </r>
  <r>
    <x v="39"/>
    <x v="15"/>
    <x v="305"/>
    <n v="19548.34"/>
  </r>
  <r>
    <x v="27"/>
    <x v="5"/>
    <x v="72"/>
    <n v="23062.39"/>
  </r>
  <r>
    <x v="2"/>
    <x v="6"/>
    <x v="463"/>
    <n v="361376.42"/>
  </r>
  <r>
    <x v="101"/>
    <x v="8"/>
    <x v="180"/>
    <n v="357.22"/>
  </r>
  <r>
    <x v="4"/>
    <x v="12"/>
    <x v="99"/>
    <n v="355.25"/>
  </r>
  <r>
    <x v="3"/>
    <x v="7"/>
    <x v="273"/>
    <n v="207.59"/>
  </r>
  <r>
    <x v="16"/>
    <x v="2"/>
    <x v="320"/>
    <n v="52934.51"/>
  </r>
  <r>
    <x v="14"/>
    <x v="5"/>
    <x v="1063"/>
    <n v="129.56"/>
  </r>
  <r>
    <x v="29"/>
    <x v="9"/>
    <x v="363"/>
    <n v="28957.03"/>
  </r>
  <r>
    <x v="37"/>
    <x v="20"/>
    <x v="411"/>
    <n v="4885.2700000000004"/>
  </r>
  <r>
    <x v="89"/>
    <x v="17"/>
    <x v="726"/>
    <n v="32522"/>
  </r>
  <r>
    <x v="4"/>
    <x v="11"/>
    <x v="279"/>
    <n v="369.79"/>
  </r>
  <r>
    <x v="64"/>
    <x v="13"/>
    <x v="855"/>
    <n v="2918.44"/>
  </r>
  <r>
    <x v="8"/>
    <x v="14"/>
    <x v="276"/>
    <n v="21896.76"/>
  </r>
  <r>
    <x v="23"/>
    <x v="14"/>
    <x v="475"/>
    <n v="269256.13"/>
  </r>
  <r>
    <x v="32"/>
    <x v="3"/>
    <x v="153"/>
    <n v="14192.19"/>
  </r>
  <r>
    <x v="58"/>
    <x v="5"/>
    <x v="430"/>
    <n v="2979.98"/>
  </r>
  <r>
    <x v="18"/>
    <x v="14"/>
    <x v="418"/>
    <n v="937.58"/>
  </r>
  <r>
    <x v="43"/>
    <x v="9"/>
    <x v="7"/>
    <n v="124025.56"/>
  </r>
  <r>
    <x v="81"/>
    <x v="9"/>
    <x v="1058"/>
    <n v="83137.990000000005"/>
  </r>
  <r>
    <x v="41"/>
    <x v="11"/>
    <x v="260"/>
    <n v="3811.52"/>
  </r>
  <r>
    <x v="29"/>
    <x v="9"/>
    <x v="22"/>
    <n v="565.15"/>
  </r>
  <r>
    <x v="23"/>
    <x v="5"/>
    <x v="585"/>
    <n v="217621.25"/>
  </r>
  <r>
    <x v="6"/>
    <x v="2"/>
    <x v="497"/>
    <n v="948.78"/>
  </r>
  <r>
    <x v="15"/>
    <x v="7"/>
    <x v="975"/>
    <n v="74338.13"/>
  </r>
  <r>
    <x v="14"/>
    <x v="5"/>
    <x v="406"/>
    <n v="1331.84"/>
  </r>
  <r>
    <x v="31"/>
    <x v="2"/>
    <x v="409"/>
    <n v="15074.47"/>
  </r>
  <r>
    <x v="5"/>
    <x v="7"/>
    <x v="578"/>
    <n v="1791862.36"/>
  </r>
  <r>
    <x v="38"/>
    <x v="14"/>
    <x v="22"/>
    <n v="3742.63"/>
  </r>
  <r>
    <x v="39"/>
    <x v="18"/>
    <x v="263"/>
    <n v="5283.21"/>
  </r>
  <r>
    <x v="42"/>
    <x v="6"/>
    <x v="684"/>
    <n v="1542.61"/>
  </r>
  <r>
    <x v="4"/>
    <x v="8"/>
    <x v="863"/>
    <n v="4640.01"/>
  </r>
  <r>
    <x v="16"/>
    <x v="7"/>
    <x v="782"/>
    <n v="4123.67"/>
  </r>
  <r>
    <x v="42"/>
    <x v="12"/>
    <x v="281"/>
    <n v="10536.21"/>
  </r>
  <r>
    <x v="57"/>
    <x v="11"/>
    <x v="34"/>
    <n v="82900"/>
  </r>
  <r>
    <x v="25"/>
    <x v="5"/>
    <x v="669"/>
    <n v="58.31"/>
  </r>
  <r>
    <x v="7"/>
    <x v="18"/>
    <x v="282"/>
    <n v="237776.04"/>
  </r>
  <r>
    <x v="23"/>
    <x v="6"/>
    <x v="131"/>
    <n v="9283.34"/>
  </r>
  <r>
    <x v="13"/>
    <x v="11"/>
    <x v="354"/>
    <n v="21555.85"/>
  </r>
  <r>
    <x v="16"/>
    <x v="6"/>
    <x v="157"/>
    <n v="1329.75"/>
  </r>
  <r>
    <x v="115"/>
    <x v="4"/>
    <x v="379"/>
    <n v="71.97"/>
  </r>
  <r>
    <x v="42"/>
    <x v="8"/>
    <x v="76"/>
    <n v="254173.97"/>
  </r>
  <r>
    <x v="16"/>
    <x v="4"/>
    <x v="793"/>
    <n v="297066.09000000003"/>
  </r>
  <r>
    <x v="32"/>
    <x v="3"/>
    <x v="359"/>
    <n v="645.91"/>
  </r>
  <r>
    <x v="60"/>
    <x v="7"/>
    <x v="319"/>
    <n v="4608.3900000000003"/>
  </r>
  <r>
    <x v="21"/>
    <x v="16"/>
    <x v="306"/>
    <n v="69384.12"/>
  </r>
  <r>
    <x v="13"/>
    <x v="12"/>
    <x v="342"/>
    <n v="852.08"/>
  </r>
  <r>
    <x v="54"/>
    <x v="7"/>
    <x v="23"/>
    <n v="89193.81"/>
  </r>
  <r>
    <x v="24"/>
    <x v="16"/>
    <x v="526"/>
    <n v="11440.27"/>
  </r>
  <r>
    <x v="4"/>
    <x v="15"/>
    <x v="506"/>
    <n v="3902.5"/>
  </r>
  <r>
    <x v="44"/>
    <x v="10"/>
    <x v="381"/>
    <n v="2007.41"/>
  </r>
  <r>
    <x v="23"/>
    <x v="17"/>
    <x v="249"/>
    <n v="35343.620000000003"/>
  </r>
  <r>
    <x v="9"/>
    <x v="20"/>
    <x v="924"/>
    <n v="7135.13"/>
  </r>
  <r>
    <x v="44"/>
    <x v="14"/>
    <x v="120"/>
    <n v="35670.17"/>
  </r>
  <r>
    <x v="52"/>
    <x v="6"/>
    <x v="409"/>
    <n v="227"/>
  </r>
  <r>
    <x v="53"/>
    <x v="8"/>
    <x v="306"/>
    <n v="293.91000000000003"/>
  </r>
  <r>
    <x v="59"/>
    <x v="4"/>
    <x v="104"/>
    <n v="54.97"/>
  </r>
  <r>
    <x v="66"/>
    <x v="13"/>
    <x v="191"/>
    <n v="210.25"/>
  </r>
  <r>
    <x v="2"/>
    <x v="19"/>
    <x v="987"/>
    <n v="47999.72"/>
  </r>
  <r>
    <x v="90"/>
    <x v="20"/>
    <x v="273"/>
    <n v="1477025.23"/>
  </r>
  <r>
    <x v="53"/>
    <x v="10"/>
    <x v="100"/>
    <n v="2822.77"/>
  </r>
  <r>
    <x v="14"/>
    <x v="8"/>
    <x v="589"/>
    <n v="521472.79"/>
  </r>
  <r>
    <x v="15"/>
    <x v="19"/>
    <x v="82"/>
    <n v="9789.2000000000007"/>
  </r>
  <r>
    <x v="48"/>
    <x v="14"/>
    <x v="719"/>
    <n v="2535.0300000000002"/>
  </r>
  <r>
    <x v="30"/>
    <x v="3"/>
    <x v="526"/>
    <n v="461503.97"/>
  </r>
  <r>
    <x v="38"/>
    <x v="12"/>
    <x v="383"/>
    <n v="30.7"/>
  </r>
  <r>
    <x v="42"/>
    <x v="7"/>
    <x v="101"/>
    <n v="114254.81"/>
  </r>
  <r>
    <x v="52"/>
    <x v="14"/>
    <x v="673"/>
    <n v="495.36"/>
  </r>
  <r>
    <x v="23"/>
    <x v="5"/>
    <x v="565"/>
    <n v="2614781.69"/>
  </r>
  <r>
    <x v="16"/>
    <x v="7"/>
    <x v="276"/>
    <n v="8491698.8699999992"/>
  </r>
  <r>
    <x v="18"/>
    <x v="1"/>
    <x v="376"/>
    <n v="8876.4"/>
  </r>
  <r>
    <x v="14"/>
    <x v="19"/>
    <x v="0"/>
    <n v="3061400.81"/>
  </r>
  <r>
    <x v="68"/>
    <x v="9"/>
    <x v="328"/>
    <n v="6207.92"/>
  </r>
  <r>
    <x v="121"/>
    <x v="16"/>
    <x v="259"/>
    <n v="271.60000000000002"/>
  </r>
  <r>
    <x v="31"/>
    <x v="9"/>
    <x v="16"/>
    <n v="58207.51"/>
  </r>
  <r>
    <x v="1"/>
    <x v="6"/>
    <x v="646"/>
    <n v="1863.36"/>
  </r>
  <r>
    <x v="5"/>
    <x v="9"/>
    <x v="685"/>
    <n v="612114.01"/>
  </r>
  <r>
    <x v="25"/>
    <x v="10"/>
    <x v="191"/>
    <n v="2271.27"/>
  </r>
  <r>
    <x v="38"/>
    <x v="3"/>
    <x v="671"/>
    <n v="26784.54"/>
  </r>
  <r>
    <x v="54"/>
    <x v="10"/>
    <x v="483"/>
    <n v="1575.91"/>
  </r>
  <r>
    <x v="29"/>
    <x v="8"/>
    <x v="692"/>
    <n v="1671.12"/>
  </r>
  <r>
    <x v="42"/>
    <x v="5"/>
    <x v="775"/>
    <n v="2139.85"/>
  </r>
  <r>
    <x v="9"/>
    <x v="17"/>
    <x v="436"/>
    <n v="825617.8"/>
  </r>
  <r>
    <x v="24"/>
    <x v="17"/>
    <x v="23"/>
    <n v="3886.87"/>
  </r>
  <r>
    <x v="1"/>
    <x v="10"/>
    <x v="358"/>
    <n v="4988.01"/>
  </r>
  <r>
    <x v="19"/>
    <x v="12"/>
    <x v="291"/>
    <n v="189.52"/>
  </r>
  <r>
    <x v="31"/>
    <x v="3"/>
    <x v="341"/>
    <n v="96228"/>
  </r>
  <r>
    <x v="5"/>
    <x v="0"/>
    <x v="354"/>
    <n v="1267758.54"/>
  </r>
  <r>
    <x v="12"/>
    <x v="19"/>
    <x v="160"/>
    <n v="189.25"/>
  </r>
  <r>
    <x v="7"/>
    <x v="12"/>
    <x v="783"/>
    <n v="322674.52"/>
  </r>
  <r>
    <x v="4"/>
    <x v="6"/>
    <x v="30"/>
    <n v="105.99"/>
  </r>
  <r>
    <x v="16"/>
    <x v="17"/>
    <x v="606"/>
    <n v="198230.76"/>
  </r>
  <r>
    <x v="16"/>
    <x v="5"/>
    <x v="142"/>
    <n v="17211.04"/>
  </r>
  <r>
    <x v="4"/>
    <x v="0"/>
    <x v="344"/>
    <n v="71771.16"/>
  </r>
  <r>
    <x v="23"/>
    <x v="0"/>
    <x v="494"/>
    <n v="5408.62"/>
  </r>
  <r>
    <x v="2"/>
    <x v="2"/>
    <x v="792"/>
    <n v="43997.85"/>
  </r>
  <r>
    <x v="37"/>
    <x v="0"/>
    <x v="276"/>
    <n v="602.08000000000004"/>
  </r>
  <r>
    <x v="9"/>
    <x v="10"/>
    <x v="856"/>
    <n v="274389.71999999997"/>
  </r>
  <r>
    <x v="24"/>
    <x v="1"/>
    <x v="160"/>
    <n v="210.66"/>
  </r>
  <r>
    <x v="23"/>
    <x v="7"/>
    <x v="17"/>
    <n v="297590.99"/>
  </r>
  <r>
    <x v="52"/>
    <x v="20"/>
    <x v="323"/>
    <n v="5738.05"/>
  </r>
  <r>
    <x v="12"/>
    <x v="10"/>
    <x v="134"/>
    <n v="1670.16"/>
  </r>
  <r>
    <x v="75"/>
    <x v="9"/>
    <x v="352"/>
    <n v="349.79"/>
  </r>
  <r>
    <x v="30"/>
    <x v="13"/>
    <x v="341"/>
    <n v="1447271.44"/>
  </r>
  <r>
    <x v="46"/>
    <x v="17"/>
    <x v="329"/>
    <n v="2206.29"/>
  </r>
  <r>
    <x v="1"/>
    <x v="9"/>
    <x v="377"/>
    <n v="463.89"/>
  </r>
  <r>
    <x v="31"/>
    <x v="17"/>
    <x v="666"/>
    <n v="63.89"/>
  </r>
  <r>
    <x v="0"/>
    <x v="18"/>
    <x v="261"/>
    <n v="683917.85"/>
  </r>
  <r>
    <x v="25"/>
    <x v="7"/>
    <x v="287"/>
    <n v="8221.2999999999993"/>
  </r>
  <r>
    <x v="6"/>
    <x v="0"/>
    <x v="351"/>
    <n v="172.5"/>
  </r>
  <r>
    <x v="18"/>
    <x v="20"/>
    <x v="548"/>
    <n v="39.65"/>
  </r>
  <r>
    <x v="40"/>
    <x v="8"/>
    <x v="606"/>
    <n v="315.61"/>
  </r>
  <r>
    <x v="16"/>
    <x v="5"/>
    <x v="13"/>
    <n v="271514.15999999997"/>
  </r>
  <r>
    <x v="1"/>
    <x v="15"/>
    <x v="370"/>
    <n v="738"/>
  </r>
  <r>
    <x v="8"/>
    <x v="16"/>
    <x v="156"/>
    <n v="112.56"/>
  </r>
  <r>
    <x v="63"/>
    <x v="18"/>
    <x v="983"/>
    <n v="3760"/>
  </r>
  <r>
    <x v="20"/>
    <x v="8"/>
    <x v="646"/>
    <n v="46610.41"/>
  </r>
  <r>
    <x v="25"/>
    <x v="2"/>
    <x v="652"/>
    <n v="22602.89"/>
  </r>
  <r>
    <x v="222"/>
    <x v="4"/>
    <x v="345"/>
    <n v="464.64"/>
  </r>
  <r>
    <x v="9"/>
    <x v="6"/>
    <x v="814"/>
    <n v="35318.54"/>
  </r>
  <r>
    <x v="0"/>
    <x v="8"/>
    <x v="445"/>
    <n v="11490.25"/>
  </r>
  <r>
    <x v="0"/>
    <x v="19"/>
    <x v="350"/>
    <n v="57558.69"/>
  </r>
  <r>
    <x v="1"/>
    <x v="4"/>
    <x v="881"/>
    <n v="137966.70000000001"/>
  </r>
  <r>
    <x v="9"/>
    <x v="7"/>
    <x v="438"/>
    <n v="77646.84"/>
  </r>
  <r>
    <x v="0"/>
    <x v="20"/>
    <x v="76"/>
    <n v="31632.48"/>
  </r>
  <r>
    <x v="38"/>
    <x v="0"/>
    <x v="386"/>
    <n v="14175.58"/>
  </r>
  <r>
    <x v="51"/>
    <x v="17"/>
    <x v="61"/>
    <n v="5903.6"/>
  </r>
  <r>
    <x v="5"/>
    <x v="3"/>
    <x v="544"/>
    <n v="928526.97"/>
  </r>
  <r>
    <x v="31"/>
    <x v="9"/>
    <x v="340"/>
    <n v="79590.899999999994"/>
  </r>
  <r>
    <x v="12"/>
    <x v="13"/>
    <x v="362"/>
    <n v="329.24"/>
  </r>
  <r>
    <x v="45"/>
    <x v="0"/>
    <x v="16"/>
    <n v="123.15"/>
  </r>
  <r>
    <x v="9"/>
    <x v="20"/>
    <x v="769"/>
    <n v="124995.9"/>
  </r>
  <r>
    <x v="31"/>
    <x v="4"/>
    <x v="819"/>
    <n v="9385.68"/>
  </r>
  <r>
    <x v="7"/>
    <x v="20"/>
    <x v="264"/>
    <n v="2336021.7999999998"/>
  </r>
  <r>
    <x v="7"/>
    <x v="10"/>
    <x v="510"/>
    <n v="51969.52"/>
  </r>
  <r>
    <x v="17"/>
    <x v="6"/>
    <x v="13"/>
    <n v="19293.63"/>
  </r>
  <r>
    <x v="53"/>
    <x v="17"/>
    <x v="323"/>
    <n v="217.92"/>
  </r>
  <r>
    <x v="22"/>
    <x v="16"/>
    <x v="602"/>
    <n v="669.03"/>
  </r>
  <r>
    <x v="5"/>
    <x v="17"/>
    <x v="833"/>
    <n v="596.41999999999996"/>
  </r>
  <r>
    <x v="42"/>
    <x v="1"/>
    <x v="697"/>
    <n v="32869.1"/>
  </r>
  <r>
    <x v="14"/>
    <x v="14"/>
    <x v="690"/>
    <n v="3776.18"/>
  </r>
  <r>
    <x v="58"/>
    <x v="8"/>
    <x v="395"/>
    <n v="2552.54"/>
  </r>
  <r>
    <x v="25"/>
    <x v="20"/>
    <x v="83"/>
    <n v="5841.55"/>
  </r>
  <r>
    <x v="14"/>
    <x v="18"/>
    <x v="17"/>
    <n v="456518.93"/>
  </r>
  <r>
    <x v="120"/>
    <x v="18"/>
    <x v="248"/>
    <n v="75.13"/>
  </r>
  <r>
    <x v="5"/>
    <x v="7"/>
    <x v="439"/>
    <n v="668655.14"/>
  </r>
  <r>
    <x v="28"/>
    <x v="4"/>
    <x v="522"/>
    <n v="90.85"/>
  </r>
  <r>
    <x v="30"/>
    <x v="18"/>
    <x v="939"/>
    <n v="405.2"/>
  </r>
  <r>
    <x v="44"/>
    <x v="13"/>
    <x v="170"/>
    <n v="1961.17"/>
  </r>
  <r>
    <x v="7"/>
    <x v="3"/>
    <x v="497"/>
    <n v="16563.18"/>
  </r>
  <r>
    <x v="2"/>
    <x v="4"/>
    <x v="641"/>
    <n v="172631.1"/>
  </r>
  <r>
    <x v="7"/>
    <x v="19"/>
    <x v="655"/>
    <n v="403731.56"/>
  </r>
  <r>
    <x v="73"/>
    <x v="6"/>
    <x v="1015"/>
    <n v="111094.48"/>
  </r>
  <r>
    <x v="22"/>
    <x v="4"/>
    <x v="40"/>
    <n v="2999.58"/>
  </r>
  <r>
    <x v="3"/>
    <x v="16"/>
    <x v="439"/>
    <n v="20758.55"/>
  </r>
  <r>
    <x v="16"/>
    <x v="18"/>
    <x v="952"/>
    <n v="28639.49"/>
  </r>
  <r>
    <x v="9"/>
    <x v="3"/>
    <x v="1217"/>
    <n v="519.14"/>
  </r>
  <r>
    <x v="68"/>
    <x v="5"/>
    <x v="652"/>
    <n v="149.57"/>
  </r>
  <r>
    <x v="19"/>
    <x v="6"/>
    <x v="355"/>
    <n v="7171.98"/>
  </r>
  <r>
    <x v="43"/>
    <x v="4"/>
    <x v="649"/>
    <n v="42.94"/>
  </r>
  <r>
    <x v="31"/>
    <x v="19"/>
    <x v="124"/>
    <n v="4.46"/>
  </r>
  <r>
    <x v="37"/>
    <x v="9"/>
    <x v="99"/>
    <n v="2458.35"/>
  </r>
  <r>
    <x v="4"/>
    <x v="20"/>
    <x v="625"/>
    <n v="720.81"/>
  </r>
  <r>
    <x v="95"/>
    <x v="0"/>
    <x v="34"/>
    <n v="18660"/>
  </r>
  <r>
    <x v="34"/>
    <x v="11"/>
    <x v="573"/>
    <n v="94241.85"/>
  </r>
  <r>
    <x v="32"/>
    <x v="14"/>
    <x v="141"/>
    <n v="81.55"/>
  </r>
  <r>
    <x v="16"/>
    <x v="7"/>
    <x v="180"/>
    <n v="8076.75"/>
  </r>
  <r>
    <x v="8"/>
    <x v="0"/>
    <x v="1162"/>
    <n v="45.74"/>
  </r>
  <r>
    <x v="30"/>
    <x v="4"/>
    <x v="345"/>
    <n v="1849.5"/>
  </r>
  <r>
    <x v="39"/>
    <x v="14"/>
    <x v="134"/>
    <n v="6796.92"/>
  </r>
  <r>
    <x v="74"/>
    <x v="14"/>
    <x v="441"/>
    <n v="767.85"/>
  </r>
  <r>
    <x v="80"/>
    <x v="18"/>
    <x v="100"/>
    <n v="25.08"/>
  </r>
  <r>
    <x v="30"/>
    <x v="10"/>
    <x v="943"/>
    <n v="3997.93"/>
  </r>
  <r>
    <x v="45"/>
    <x v="13"/>
    <x v="362"/>
    <n v="781.03"/>
  </r>
  <r>
    <x v="47"/>
    <x v="4"/>
    <x v="176"/>
    <n v="206.04"/>
  </r>
  <r>
    <x v="42"/>
    <x v="10"/>
    <x v="233"/>
    <n v="1117023.23"/>
  </r>
  <r>
    <x v="13"/>
    <x v="3"/>
    <x v="775"/>
    <n v="57.54"/>
  </r>
  <r>
    <x v="44"/>
    <x v="12"/>
    <x v="533"/>
    <n v="137.75"/>
  </r>
  <r>
    <x v="7"/>
    <x v="20"/>
    <x v="61"/>
    <n v="49710.63"/>
  </r>
  <r>
    <x v="8"/>
    <x v="8"/>
    <x v="69"/>
    <n v="269"/>
  </r>
  <r>
    <x v="30"/>
    <x v="7"/>
    <x v="402"/>
    <n v="47285.2"/>
  </r>
  <r>
    <x v="18"/>
    <x v="11"/>
    <x v="904"/>
    <n v="854090.23999999999"/>
  </r>
  <r>
    <x v="23"/>
    <x v="20"/>
    <x v="240"/>
    <n v="33985.96"/>
  </r>
  <r>
    <x v="39"/>
    <x v="16"/>
    <x v="359"/>
    <n v="1085.1099999999999"/>
  </r>
  <r>
    <x v="13"/>
    <x v="2"/>
    <x v="587"/>
    <n v="7823.36"/>
  </r>
  <r>
    <x v="39"/>
    <x v="7"/>
    <x v="45"/>
    <n v="4065.76"/>
  </r>
  <r>
    <x v="80"/>
    <x v="5"/>
    <x v="519"/>
    <n v="2166.67"/>
  </r>
  <r>
    <x v="5"/>
    <x v="7"/>
    <x v="816"/>
    <n v="82759.539999999994"/>
  </r>
  <r>
    <x v="12"/>
    <x v="0"/>
    <x v="482"/>
    <n v="7.67"/>
  </r>
  <r>
    <x v="2"/>
    <x v="10"/>
    <x v="908"/>
    <n v="6327853.2400000002"/>
  </r>
  <r>
    <x v="42"/>
    <x v="11"/>
    <x v="557"/>
    <n v="164920.35"/>
  </r>
  <r>
    <x v="20"/>
    <x v="8"/>
    <x v="744"/>
    <n v="290543.75"/>
  </r>
  <r>
    <x v="2"/>
    <x v="3"/>
    <x v="392"/>
    <n v="1466245.49"/>
  </r>
  <r>
    <x v="23"/>
    <x v="3"/>
    <x v="941"/>
    <n v="11619.92"/>
  </r>
  <r>
    <x v="2"/>
    <x v="8"/>
    <x v="47"/>
    <n v="27937.47"/>
  </r>
  <r>
    <x v="8"/>
    <x v="8"/>
    <x v="229"/>
    <n v="47718.98"/>
  </r>
  <r>
    <x v="23"/>
    <x v="19"/>
    <x v="663"/>
    <n v="560477.18000000005"/>
  </r>
  <r>
    <x v="25"/>
    <x v="19"/>
    <x v="252"/>
    <n v="20659.96"/>
  </r>
  <r>
    <x v="21"/>
    <x v="3"/>
    <x v="482"/>
    <n v="2443.21"/>
  </r>
  <r>
    <x v="31"/>
    <x v="20"/>
    <x v="248"/>
    <n v="17052.900000000001"/>
  </r>
  <r>
    <x v="7"/>
    <x v="6"/>
    <x v="612"/>
    <n v="44505.86"/>
  </r>
  <r>
    <x v="44"/>
    <x v="4"/>
    <x v="328"/>
    <n v="618.4"/>
  </r>
  <r>
    <x v="39"/>
    <x v="4"/>
    <x v="602"/>
    <n v="15367.97"/>
  </r>
  <r>
    <x v="32"/>
    <x v="10"/>
    <x v="819"/>
    <n v="3879.54"/>
  </r>
  <r>
    <x v="7"/>
    <x v="7"/>
    <x v="157"/>
    <n v="80146.7"/>
  </r>
  <r>
    <x v="30"/>
    <x v="17"/>
    <x v="281"/>
    <n v="7999.32"/>
  </r>
  <r>
    <x v="0"/>
    <x v="8"/>
    <x v="620"/>
    <n v="9702.5300000000007"/>
  </r>
  <r>
    <x v="2"/>
    <x v="5"/>
    <x v="821"/>
    <n v="286797.86"/>
  </r>
  <r>
    <x v="4"/>
    <x v="14"/>
    <x v="600"/>
    <n v="43964.33"/>
  </r>
  <r>
    <x v="14"/>
    <x v="14"/>
    <x v="584"/>
    <n v="22062.400000000001"/>
  </r>
  <r>
    <x v="39"/>
    <x v="19"/>
    <x v="396"/>
    <n v="12794.11"/>
  </r>
  <r>
    <x v="81"/>
    <x v="10"/>
    <x v="920"/>
    <n v="5200"/>
  </r>
  <r>
    <x v="18"/>
    <x v="20"/>
    <x v="462"/>
    <n v="27328.6"/>
  </r>
  <r>
    <x v="1"/>
    <x v="2"/>
    <x v="677"/>
    <n v="79318.759999999995"/>
  </r>
  <r>
    <x v="23"/>
    <x v="15"/>
    <x v="152"/>
    <n v="668079.67000000004"/>
  </r>
  <r>
    <x v="1"/>
    <x v="7"/>
    <x v="70"/>
    <n v="604714.74"/>
  </r>
  <r>
    <x v="5"/>
    <x v="16"/>
    <x v="955"/>
    <n v="107691.69"/>
  </r>
  <r>
    <x v="31"/>
    <x v="10"/>
    <x v="252"/>
    <n v="46659.45"/>
  </r>
  <r>
    <x v="9"/>
    <x v="6"/>
    <x v="462"/>
    <n v="183454.18"/>
  </r>
  <r>
    <x v="7"/>
    <x v="7"/>
    <x v="1062"/>
    <n v="8476.18"/>
  </r>
  <r>
    <x v="30"/>
    <x v="8"/>
    <x v="420"/>
    <n v="4252.71"/>
  </r>
  <r>
    <x v="107"/>
    <x v="19"/>
    <x v="774"/>
    <n v="502.9"/>
  </r>
  <r>
    <x v="25"/>
    <x v="8"/>
    <x v="335"/>
    <n v="1080.7"/>
  </r>
  <r>
    <x v="22"/>
    <x v="5"/>
    <x v="111"/>
    <n v="184651.92"/>
  </r>
  <r>
    <x v="25"/>
    <x v="18"/>
    <x v="166"/>
    <n v="2244.27"/>
  </r>
  <r>
    <x v="9"/>
    <x v="15"/>
    <x v="701"/>
    <n v="13119.32"/>
  </r>
  <r>
    <x v="25"/>
    <x v="12"/>
    <x v="211"/>
    <n v="41.09"/>
  </r>
  <r>
    <x v="37"/>
    <x v="2"/>
    <x v="843"/>
    <n v="8150.26"/>
  </r>
  <r>
    <x v="35"/>
    <x v="3"/>
    <x v="202"/>
    <n v="1330.07"/>
  </r>
  <r>
    <x v="6"/>
    <x v="4"/>
    <x v="249"/>
    <n v="17467.57"/>
  </r>
  <r>
    <x v="0"/>
    <x v="3"/>
    <x v="210"/>
    <n v="218.08"/>
  </r>
  <r>
    <x v="54"/>
    <x v="10"/>
    <x v="220"/>
    <n v="1207.05"/>
  </r>
  <r>
    <x v="57"/>
    <x v="4"/>
    <x v="226"/>
    <n v="3304.86"/>
  </r>
  <r>
    <x v="23"/>
    <x v="9"/>
    <x v="193"/>
    <n v="2098.75"/>
  </r>
  <r>
    <x v="0"/>
    <x v="16"/>
    <x v="362"/>
    <n v="36753.980000000003"/>
  </r>
  <r>
    <x v="34"/>
    <x v="16"/>
    <x v="504"/>
    <n v="48440.46"/>
  </r>
  <r>
    <x v="36"/>
    <x v="20"/>
    <x v="220"/>
    <n v="54683.72"/>
  </r>
  <r>
    <x v="89"/>
    <x v="8"/>
    <x v="52"/>
    <n v="2411516.25"/>
  </r>
  <r>
    <x v="30"/>
    <x v="20"/>
    <x v="125"/>
    <n v="674251.22"/>
  </r>
  <r>
    <x v="80"/>
    <x v="18"/>
    <x v="1034"/>
    <n v="59421"/>
  </r>
  <r>
    <x v="15"/>
    <x v="0"/>
    <x v="79"/>
    <n v="53729.79"/>
  </r>
  <r>
    <x v="42"/>
    <x v="10"/>
    <x v="952"/>
    <n v="1974.12"/>
  </r>
  <r>
    <x v="19"/>
    <x v="2"/>
    <x v="663"/>
    <n v="8215.61"/>
  </r>
  <r>
    <x v="7"/>
    <x v="15"/>
    <x v="567"/>
    <n v="5375.66"/>
  </r>
  <r>
    <x v="6"/>
    <x v="16"/>
    <x v="244"/>
    <n v="667172.88"/>
  </r>
  <r>
    <x v="53"/>
    <x v="5"/>
    <x v="409"/>
    <n v="290707.92"/>
  </r>
  <r>
    <x v="16"/>
    <x v="0"/>
    <x v="605"/>
    <n v="42535.91"/>
  </r>
  <r>
    <x v="67"/>
    <x v="11"/>
    <x v="800"/>
    <n v="1137.56"/>
  </r>
  <r>
    <x v="16"/>
    <x v="6"/>
    <x v="234"/>
    <n v="650.05999999999995"/>
  </r>
  <r>
    <x v="42"/>
    <x v="12"/>
    <x v="613"/>
    <n v="15824.95"/>
  </r>
  <r>
    <x v="2"/>
    <x v="17"/>
    <x v="389"/>
    <n v="20301.439999999999"/>
  </r>
  <r>
    <x v="2"/>
    <x v="7"/>
    <x v="17"/>
    <n v="497749.93"/>
  </r>
  <r>
    <x v="14"/>
    <x v="12"/>
    <x v="555"/>
    <n v="353.78"/>
  </r>
  <r>
    <x v="2"/>
    <x v="6"/>
    <x v="837"/>
    <n v="237840.86"/>
  </r>
  <r>
    <x v="2"/>
    <x v="5"/>
    <x v="1116"/>
    <n v="3993.12"/>
  </r>
  <r>
    <x v="2"/>
    <x v="0"/>
    <x v="53"/>
    <n v="73591.72"/>
  </r>
  <r>
    <x v="9"/>
    <x v="16"/>
    <x v="583"/>
    <n v="87198.37"/>
  </r>
  <r>
    <x v="5"/>
    <x v="1"/>
    <x v="980"/>
    <n v="42.3"/>
  </r>
  <r>
    <x v="7"/>
    <x v="19"/>
    <x v="338"/>
    <n v="1041910.49"/>
  </r>
  <r>
    <x v="64"/>
    <x v="18"/>
    <x v="250"/>
    <n v="766.48"/>
  </r>
  <r>
    <x v="22"/>
    <x v="16"/>
    <x v="312"/>
    <n v="1142.0999999999999"/>
  </r>
  <r>
    <x v="80"/>
    <x v="5"/>
    <x v="143"/>
    <n v="153360.49"/>
  </r>
  <r>
    <x v="14"/>
    <x v="13"/>
    <x v="249"/>
    <n v="52635.4"/>
  </r>
  <r>
    <x v="48"/>
    <x v="9"/>
    <x v="530"/>
    <n v="445980.67"/>
  </r>
  <r>
    <x v="30"/>
    <x v="9"/>
    <x v="327"/>
    <n v="3473.19"/>
  </r>
  <r>
    <x v="17"/>
    <x v="15"/>
    <x v="351"/>
    <n v="21183.599999999999"/>
  </r>
  <r>
    <x v="42"/>
    <x v="6"/>
    <x v="5"/>
    <n v="11171.3"/>
  </r>
  <r>
    <x v="38"/>
    <x v="17"/>
    <x v="228"/>
    <n v="224.49"/>
  </r>
  <r>
    <x v="30"/>
    <x v="6"/>
    <x v="516"/>
    <n v="44114.87"/>
  </r>
  <r>
    <x v="16"/>
    <x v="16"/>
    <x v="1011"/>
    <n v="11942.24"/>
  </r>
  <r>
    <x v="25"/>
    <x v="8"/>
    <x v="619"/>
    <n v="5328.19"/>
  </r>
  <r>
    <x v="13"/>
    <x v="16"/>
    <x v="194"/>
    <n v="27331.1"/>
  </r>
  <r>
    <x v="52"/>
    <x v="14"/>
    <x v="229"/>
    <n v="1248.25"/>
  </r>
  <r>
    <x v="138"/>
    <x v="9"/>
    <x v="565"/>
    <n v="10560"/>
  </r>
  <r>
    <x v="4"/>
    <x v="14"/>
    <x v="233"/>
    <n v="147573.57"/>
  </r>
  <r>
    <x v="16"/>
    <x v="20"/>
    <x v="721"/>
    <n v="5187.8599999999997"/>
  </r>
  <r>
    <x v="0"/>
    <x v="11"/>
    <x v="740"/>
    <n v="27524.880000000001"/>
  </r>
  <r>
    <x v="31"/>
    <x v="11"/>
    <x v="60"/>
    <n v="125.19"/>
  </r>
  <r>
    <x v="107"/>
    <x v="4"/>
    <x v="583"/>
    <n v="1440"/>
  </r>
  <r>
    <x v="80"/>
    <x v="7"/>
    <x v="390"/>
    <n v="1227.74"/>
  </r>
  <r>
    <x v="149"/>
    <x v="5"/>
    <x v="114"/>
    <n v="121.5"/>
  </r>
  <r>
    <x v="1"/>
    <x v="11"/>
    <x v="454"/>
    <n v="57201.13"/>
  </r>
  <r>
    <x v="23"/>
    <x v="3"/>
    <x v="230"/>
    <n v="424786.3"/>
  </r>
  <r>
    <x v="9"/>
    <x v="20"/>
    <x v="957"/>
    <n v="320066.32"/>
  </r>
  <r>
    <x v="59"/>
    <x v="8"/>
    <x v="25"/>
    <n v="100"/>
  </r>
  <r>
    <x v="25"/>
    <x v="9"/>
    <x v="822"/>
    <n v="3828.79"/>
  </r>
  <r>
    <x v="47"/>
    <x v="16"/>
    <x v="344"/>
    <n v="18593.79"/>
  </r>
  <r>
    <x v="10"/>
    <x v="8"/>
    <x v="261"/>
    <n v="9180.83"/>
  </r>
  <r>
    <x v="6"/>
    <x v="5"/>
    <x v="494"/>
    <n v="1328.67"/>
  </r>
  <r>
    <x v="30"/>
    <x v="19"/>
    <x v="613"/>
    <n v="1235.8499999999999"/>
  </r>
  <r>
    <x v="9"/>
    <x v="14"/>
    <x v="354"/>
    <n v="21198.639999999999"/>
  </r>
  <r>
    <x v="9"/>
    <x v="15"/>
    <x v="681"/>
    <n v="2356.8000000000002"/>
  </r>
  <r>
    <x v="2"/>
    <x v="14"/>
    <x v="813"/>
    <n v="2533.62"/>
  </r>
  <r>
    <x v="2"/>
    <x v="16"/>
    <x v="57"/>
    <n v="292386.8"/>
  </r>
  <r>
    <x v="45"/>
    <x v="11"/>
    <x v="46"/>
    <n v="678.12"/>
  </r>
  <r>
    <x v="39"/>
    <x v="2"/>
    <x v="853"/>
    <n v="2205.25"/>
  </r>
  <r>
    <x v="47"/>
    <x v="9"/>
    <x v="5"/>
    <n v="76393.23"/>
  </r>
  <r>
    <x v="29"/>
    <x v="13"/>
    <x v="698"/>
    <n v="2186.65"/>
  </r>
  <r>
    <x v="56"/>
    <x v="10"/>
    <x v="132"/>
    <n v="5589.9"/>
  </r>
  <r>
    <x v="4"/>
    <x v="2"/>
    <x v="160"/>
    <n v="33132.730000000003"/>
  </r>
  <r>
    <x v="2"/>
    <x v="17"/>
    <x v="97"/>
    <n v="132637.70000000001"/>
  </r>
  <r>
    <x v="73"/>
    <x v="2"/>
    <x v="25"/>
    <n v="468.22"/>
  </r>
  <r>
    <x v="25"/>
    <x v="18"/>
    <x v="338"/>
    <n v="46080"/>
  </r>
  <r>
    <x v="36"/>
    <x v="13"/>
    <x v="756"/>
    <n v="1840.84"/>
  </r>
  <r>
    <x v="18"/>
    <x v="7"/>
    <x v="206"/>
    <n v="30869.66"/>
  </r>
  <r>
    <x v="35"/>
    <x v="16"/>
    <x v="414"/>
    <n v="41207.94"/>
  </r>
  <r>
    <x v="30"/>
    <x v="18"/>
    <x v="935"/>
    <n v="209181.03"/>
  </r>
  <r>
    <x v="122"/>
    <x v="12"/>
    <x v="676"/>
    <n v="178325.72"/>
  </r>
  <r>
    <x v="2"/>
    <x v="1"/>
    <x v="989"/>
    <n v="0"/>
  </r>
  <r>
    <x v="5"/>
    <x v="4"/>
    <x v="79"/>
    <n v="9194451.4299999997"/>
  </r>
  <r>
    <x v="34"/>
    <x v="9"/>
    <x v="395"/>
    <n v="65.040000000000006"/>
  </r>
  <r>
    <x v="14"/>
    <x v="20"/>
    <x v="489"/>
    <n v="2171.87"/>
  </r>
  <r>
    <x v="75"/>
    <x v="11"/>
    <x v="466"/>
    <n v="676327.15"/>
  </r>
  <r>
    <x v="52"/>
    <x v="18"/>
    <x v="291"/>
    <n v="4508.05"/>
  </r>
  <r>
    <x v="25"/>
    <x v="2"/>
    <x v="312"/>
    <n v="27353.56"/>
  </r>
  <r>
    <x v="9"/>
    <x v="16"/>
    <x v="623"/>
    <n v="160"/>
  </r>
  <r>
    <x v="0"/>
    <x v="18"/>
    <x v="819"/>
    <n v="5151.72"/>
  </r>
  <r>
    <x v="4"/>
    <x v="20"/>
    <x v="106"/>
    <n v="173.54"/>
  </r>
  <r>
    <x v="34"/>
    <x v="4"/>
    <x v="554"/>
    <n v="37823.730000000003"/>
  </r>
  <r>
    <x v="29"/>
    <x v="3"/>
    <x v="182"/>
    <n v="341972.09"/>
  </r>
  <r>
    <x v="28"/>
    <x v="6"/>
    <x v="142"/>
    <n v="7376.16"/>
  </r>
  <r>
    <x v="44"/>
    <x v="17"/>
    <x v="49"/>
    <n v="66348.210000000006"/>
  </r>
  <r>
    <x v="3"/>
    <x v="5"/>
    <x v="698"/>
    <n v="2524.7600000000002"/>
  </r>
  <r>
    <x v="41"/>
    <x v="8"/>
    <x v="336"/>
    <n v="1706.4"/>
  </r>
  <r>
    <x v="59"/>
    <x v="0"/>
    <x v="277"/>
    <n v="16500"/>
  </r>
  <r>
    <x v="8"/>
    <x v="19"/>
    <x v="705"/>
    <n v="2647"/>
  </r>
  <r>
    <x v="123"/>
    <x v="1"/>
    <x v="369"/>
    <n v="1448.4"/>
  </r>
  <r>
    <x v="23"/>
    <x v="15"/>
    <x v="384"/>
    <n v="32376.03"/>
  </r>
  <r>
    <x v="2"/>
    <x v="12"/>
    <x v="477"/>
    <n v="50100.74"/>
  </r>
  <r>
    <x v="36"/>
    <x v="6"/>
    <x v="387"/>
    <n v="4793.6499999999996"/>
  </r>
  <r>
    <x v="34"/>
    <x v="0"/>
    <x v="99"/>
    <n v="164801.82"/>
  </r>
  <r>
    <x v="3"/>
    <x v="4"/>
    <x v="58"/>
    <n v="2000"/>
  </r>
  <r>
    <x v="9"/>
    <x v="7"/>
    <x v="1022"/>
    <n v="4164.57"/>
  </r>
  <r>
    <x v="9"/>
    <x v="15"/>
    <x v="788"/>
    <n v="22020.78"/>
  </r>
  <r>
    <x v="40"/>
    <x v="3"/>
    <x v="683"/>
    <n v="34999.879999999997"/>
  </r>
  <r>
    <x v="9"/>
    <x v="14"/>
    <x v="246"/>
    <n v="10752535.449999999"/>
  </r>
  <r>
    <x v="36"/>
    <x v="17"/>
    <x v="224"/>
    <n v="22919.5"/>
  </r>
  <r>
    <x v="67"/>
    <x v="7"/>
    <x v="72"/>
    <n v="593.66"/>
  </r>
  <r>
    <x v="39"/>
    <x v="17"/>
    <x v="755"/>
    <n v="724.33"/>
  </r>
  <r>
    <x v="9"/>
    <x v="10"/>
    <x v="376"/>
    <n v="952227.9"/>
  </r>
  <r>
    <x v="42"/>
    <x v="19"/>
    <x v="649"/>
    <n v="1681.76"/>
  </r>
  <r>
    <x v="1"/>
    <x v="13"/>
    <x v="1077"/>
    <n v="32083.56"/>
  </r>
  <r>
    <x v="46"/>
    <x v="17"/>
    <x v="302"/>
    <n v="21.69"/>
  </r>
  <r>
    <x v="45"/>
    <x v="16"/>
    <x v="678"/>
    <n v="53326.2"/>
  </r>
  <r>
    <x v="29"/>
    <x v="0"/>
    <x v="58"/>
    <n v="24156.9"/>
  </r>
  <r>
    <x v="11"/>
    <x v="18"/>
    <x v="25"/>
    <n v="6137.68"/>
  </r>
  <r>
    <x v="75"/>
    <x v="19"/>
    <x v="235"/>
    <n v="32857.660000000003"/>
  </r>
  <r>
    <x v="48"/>
    <x v="12"/>
    <x v="179"/>
    <n v="110.26"/>
  </r>
  <r>
    <x v="5"/>
    <x v="4"/>
    <x v="814"/>
    <n v="1323.62"/>
  </r>
  <r>
    <x v="20"/>
    <x v="8"/>
    <x v="580"/>
    <n v="2756.54"/>
  </r>
  <r>
    <x v="61"/>
    <x v="2"/>
    <x v="70"/>
    <n v="4671658.0199999996"/>
  </r>
  <r>
    <x v="46"/>
    <x v="10"/>
    <x v="109"/>
    <n v="41243.5"/>
  </r>
  <r>
    <x v="9"/>
    <x v="18"/>
    <x v="123"/>
    <n v="367033.44"/>
  </r>
  <r>
    <x v="85"/>
    <x v="4"/>
    <x v="17"/>
    <n v="40.99"/>
  </r>
  <r>
    <x v="7"/>
    <x v="12"/>
    <x v="298"/>
    <n v="207270.33"/>
  </r>
  <r>
    <x v="31"/>
    <x v="16"/>
    <x v="363"/>
    <n v="4031.35"/>
  </r>
  <r>
    <x v="16"/>
    <x v="4"/>
    <x v="283"/>
    <n v="4627.99"/>
  </r>
  <r>
    <x v="12"/>
    <x v="4"/>
    <x v="426"/>
    <n v="871.23"/>
  </r>
  <r>
    <x v="22"/>
    <x v="11"/>
    <x v="1125"/>
    <n v="82653.2"/>
  </r>
  <r>
    <x v="4"/>
    <x v="2"/>
    <x v="93"/>
    <n v="796377.98"/>
  </r>
  <r>
    <x v="16"/>
    <x v="3"/>
    <x v="395"/>
    <n v="1382.77"/>
  </r>
  <r>
    <x v="51"/>
    <x v="7"/>
    <x v="688"/>
    <n v="37904.22"/>
  </r>
  <r>
    <x v="16"/>
    <x v="0"/>
    <x v="904"/>
    <n v="327419.73"/>
  </r>
  <r>
    <x v="9"/>
    <x v="12"/>
    <x v="548"/>
    <n v="4198.8"/>
  </r>
  <r>
    <x v="10"/>
    <x v="6"/>
    <x v="16"/>
    <n v="447.75"/>
  </r>
  <r>
    <x v="25"/>
    <x v="15"/>
    <x v="688"/>
    <n v="66317.98"/>
  </r>
  <r>
    <x v="25"/>
    <x v="15"/>
    <x v="111"/>
    <n v="17713.48"/>
  </r>
  <r>
    <x v="23"/>
    <x v="10"/>
    <x v="95"/>
    <n v="191612.97"/>
  </r>
  <r>
    <x v="23"/>
    <x v="9"/>
    <x v="134"/>
    <n v="7048.7"/>
  </r>
  <r>
    <x v="6"/>
    <x v="1"/>
    <x v="231"/>
    <n v="6.18"/>
  </r>
  <r>
    <x v="16"/>
    <x v="4"/>
    <x v="227"/>
    <n v="80226.69"/>
  </r>
  <r>
    <x v="16"/>
    <x v="19"/>
    <x v="342"/>
    <n v="1880.66"/>
  </r>
  <r>
    <x v="23"/>
    <x v="9"/>
    <x v="956"/>
    <n v="9331.19"/>
  </r>
  <r>
    <x v="2"/>
    <x v="16"/>
    <x v="434"/>
    <n v="60584"/>
  </r>
  <r>
    <x v="2"/>
    <x v="5"/>
    <x v="348"/>
    <n v="1147654.69"/>
  </r>
  <r>
    <x v="16"/>
    <x v="3"/>
    <x v="531"/>
    <n v="181839.5"/>
  </r>
  <r>
    <x v="31"/>
    <x v="8"/>
    <x v="354"/>
    <n v="10228.64"/>
  </r>
  <r>
    <x v="2"/>
    <x v="1"/>
    <x v="750"/>
    <n v="2464.5700000000002"/>
  </r>
  <r>
    <x v="46"/>
    <x v="18"/>
    <x v="134"/>
    <n v="9165.07"/>
  </r>
  <r>
    <x v="0"/>
    <x v="9"/>
    <x v="417"/>
    <n v="12930.85"/>
  </r>
  <r>
    <x v="42"/>
    <x v="19"/>
    <x v="541"/>
    <n v="91588.34"/>
  </r>
  <r>
    <x v="15"/>
    <x v="20"/>
    <x v="38"/>
    <n v="9745.19"/>
  </r>
  <r>
    <x v="89"/>
    <x v="14"/>
    <x v="357"/>
    <n v="434.44"/>
  </r>
  <r>
    <x v="0"/>
    <x v="16"/>
    <x v="256"/>
    <n v="734.77"/>
  </r>
  <r>
    <x v="25"/>
    <x v="16"/>
    <x v="47"/>
    <n v="59.78"/>
  </r>
  <r>
    <x v="5"/>
    <x v="1"/>
    <x v="603"/>
    <n v="8076.31"/>
  </r>
  <r>
    <x v="30"/>
    <x v="13"/>
    <x v="6"/>
    <n v="327957.8"/>
  </r>
  <r>
    <x v="34"/>
    <x v="12"/>
    <x v="14"/>
    <n v="14008.6"/>
  </r>
  <r>
    <x v="40"/>
    <x v="13"/>
    <x v="13"/>
    <n v="8531.14"/>
  </r>
  <r>
    <x v="42"/>
    <x v="0"/>
    <x v="20"/>
    <n v="7163.7"/>
  </r>
  <r>
    <x v="20"/>
    <x v="16"/>
    <x v="274"/>
    <n v="145893.79"/>
  </r>
  <r>
    <x v="15"/>
    <x v="7"/>
    <x v="141"/>
    <n v="160.32"/>
  </r>
  <r>
    <x v="9"/>
    <x v="9"/>
    <x v="980"/>
    <n v="16.239999999999998"/>
  </r>
  <r>
    <x v="79"/>
    <x v="16"/>
    <x v="438"/>
    <n v="177065.39"/>
  </r>
  <r>
    <x v="7"/>
    <x v="18"/>
    <x v="1116"/>
    <n v="333.02"/>
  </r>
  <r>
    <x v="33"/>
    <x v="6"/>
    <x v="179"/>
    <n v="191.95"/>
  </r>
  <r>
    <x v="9"/>
    <x v="10"/>
    <x v="859"/>
    <n v="10189.19"/>
  </r>
  <r>
    <x v="16"/>
    <x v="11"/>
    <x v="262"/>
    <n v="532.79999999999995"/>
  </r>
  <r>
    <x v="31"/>
    <x v="6"/>
    <x v="70"/>
    <n v="572.84"/>
  </r>
  <r>
    <x v="23"/>
    <x v="6"/>
    <x v="780"/>
    <n v="33.020000000000003"/>
  </r>
  <r>
    <x v="13"/>
    <x v="8"/>
    <x v="417"/>
    <n v="214.13"/>
  </r>
  <r>
    <x v="42"/>
    <x v="8"/>
    <x v="681"/>
    <n v="3104.39"/>
  </r>
  <r>
    <x v="4"/>
    <x v="10"/>
    <x v="458"/>
    <n v="597.48"/>
  </r>
  <r>
    <x v="20"/>
    <x v="6"/>
    <x v="337"/>
    <n v="3173.62"/>
  </r>
  <r>
    <x v="2"/>
    <x v="16"/>
    <x v="49"/>
    <n v="1448087.54"/>
  </r>
  <r>
    <x v="23"/>
    <x v="5"/>
    <x v="821"/>
    <n v="764676.13"/>
  </r>
  <r>
    <x v="42"/>
    <x v="11"/>
    <x v="42"/>
    <n v="11481.89"/>
  </r>
  <r>
    <x v="5"/>
    <x v="1"/>
    <x v="616"/>
    <n v="21680.03"/>
  </r>
  <r>
    <x v="34"/>
    <x v="1"/>
    <x v="607"/>
    <n v="146022.39000000001"/>
  </r>
  <r>
    <x v="21"/>
    <x v="9"/>
    <x v="308"/>
    <n v="69.8"/>
  </r>
  <r>
    <x v="7"/>
    <x v="5"/>
    <x v="1030"/>
    <n v="5982716.75"/>
  </r>
  <r>
    <x v="13"/>
    <x v="10"/>
    <x v="320"/>
    <n v="89.17"/>
  </r>
  <r>
    <x v="8"/>
    <x v="19"/>
    <x v="11"/>
    <n v="8499.69"/>
  </r>
  <r>
    <x v="0"/>
    <x v="0"/>
    <x v="806"/>
    <n v="245788.77"/>
  </r>
  <r>
    <x v="7"/>
    <x v="2"/>
    <x v="97"/>
    <n v="250605.9"/>
  </r>
  <r>
    <x v="2"/>
    <x v="14"/>
    <x v="105"/>
    <n v="1537747.63"/>
  </r>
  <r>
    <x v="37"/>
    <x v="11"/>
    <x v="363"/>
    <n v="350.28"/>
  </r>
  <r>
    <x v="0"/>
    <x v="14"/>
    <x v="503"/>
    <n v="198.29"/>
  </r>
  <r>
    <x v="8"/>
    <x v="14"/>
    <x v="262"/>
    <n v="8.7200000000000006"/>
  </r>
  <r>
    <x v="66"/>
    <x v="2"/>
    <x v="549"/>
    <n v="49.74"/>
  </r>
  <r>
    <x v="0"/>
    <x v="20"/>
    <x v="759"/>
    <n v="11690.24"/>
  </r>
  <r>
    <x v="30"/>
    <x v="3"/>
    <x v="340"/>
    <n v="5723.94"/>
  </r>
  <r>
    <x v="38"/>
    <x v="7"/>
    <x v="329"/>
    <n v="2716.09"/>
  </r>
  <r>
    <x v="7"/>
    <x v="3"/>
    <x v="57"/>
    <n v="21404.37"/>
  </r>
  <r>
    <x v="5"/>
    <x v="12"/>
    <x v="276"/>
    <n v="4160338.45"/>
  </r>
  <r>
    <x v="5"/>
    <x v="19"/>
    <x v="445"/>
    <n v="244022.57"/>
  </r>
  <r>
    <x v="8"/>
    <x v="16"/>
    <x v="187"/>
    <n v="33349.040000000001"/>
  </r>
  <r>
    <x v="43"/>
    <x v="3"/>
    <x v="757"/>
    <n v="13924"/>
  </r>
  <r>
    <x v="9"/>
    <x v="10"/>
    <x v="115"/>
    <n v="923500.14"/>
  </r>
  <r>
    <x v="13"/>
    <x v="1"/>
    <x v="41"/>
    <n v="447.12"/>
  </r>
  <r>
    <x v="23"/>
    <x v="16"/>
    <x v="688"/>
    <n v="472222.99"/>
  </r>
  <r>
    <x v="21"/>
    <x v="10"/>
    <x v="96"/>
    <n v="18333.91"/>
  </r>
  <r>
    <x v="22"/>
    <x v="11"/>
    <x v="93"/>
    <n v="25096.560000000001"/>
  </r>
  <r>
    <x v="87"/>
    <x v="6"/>
    <x v="110"/>
    <n v="14021.86"/>
  </r>
  <r>
    <x v="9"/>
    <x v="20"/>
    <x v="745"/>
    <n v="1000"/>
  </r>
  <r>
    <x v="190"/>
    <x v="11"/>
    <x v="395"/>
    <n v="84.81"/>
  </r>
  <r>
    <x v="7"/>
    <x v="0"/>
    <x v="383"/>
    <n v="5481.58"/>
  </r>
  <r>
    <x v="31"/>
    <x v="5"/>
    <x v="692"/>
    <n v="36149.760000000002"/>
  </r>
  <r>
    <x v="1"/>
    <x v="11"/>
    <x v="115"/>
    <n v="21019.71"/>
  </r>
  <r>
    <x v="16"/>
    <x v="16"/>
    <x v="19"/>
    <n v="20416.46"/>
  </r>
  <r>
    <x v="30"/>
    <x v="18"/>
    <x v="289"/>
    <n v="284040.45"/>
  </r>
  <r>
    <x v="0"/>
    <x v="20"/>
    <x v="363"/>
    <n v="924364.76"/>
  </r>
  <r>
    <x v="9"/>
    <x v="1"/>
    <x v="987"/>
    <n v="7553.56"/>
  </r>
  <r>
    <x v="90"/>
    <x v="6"/>
    <x v="269"/>
    <n v="569.44000000000005"/>
  </r>
  <r>
    <x v="23"/>
    <x v="6"/>
    <x v="10"/>
    <n v="1208918"/>
  </r>
  <r>
    <x v="44"/>
    <x v="6"/>
    <x v="65"/>
    <n v="5.24"/>
  </r>
  <r>
    <x v="52"/>
    <x v="8"/>
    <x v="533"/>
    <n v="3097.14"/>
  </r>
  <r>
    <x v="20"/>
    <x v="3"/>
    <x v="774"/>
    <n v="558.48"/>
  </r>
  <r>
    <x v="36"/>
    <x v="4"/>
    <x v="417"/>
    <n v="6272.22"/>
  </r>
  <r>
    <x v="47"/>
    <x v="8"/>
    <x v="105"/>
    <n v="3439.43"/>
  </r>
  <r>
    <x v="6"/>
    <x v="9"/>
    <x v="47"/>
    <n v="11725.48"/>
  </r>
  <r>
    <x v="92"/>
    <x v="20"/>
    <x v="506"/>
    <n v="6991.71"/>
  </r>
  <r>
    <x v="0"/>
    <x v="6"/>
    <x v="327"/>
    <n v="73112.75"/>
  </r>
  <r>
    <x v="6"/>
    <x v="20"/>
    <x v="72"/>
    <n v="5643.46"/>
  </r>
  <r>
    <x v="2"/>
    <x v="0"/>
    <x v="169"/>
    <n v="8091316.2800000003"/>
  </r>
  <r>
    <x v="87"/>
    <x v="7"/>
    <x v="235"/>
    <n v="24"/>
  </r>
  <r>
    <x v="7"/>
    <x v="4"/>
    <x v="511"/>
    <n v="432257.54"/>
  </r>
  <r>
    <x v="2"/>
    <x v="7"/>
    <x v="899"/>
    <n v="23223.74"/>
  </r>
  <r>
    <x v="0"/>
    <x v="20"/>
    <x v="281"/>
    <n v="2192.31"/>
  </r>
  <r>
    <x v="25"/>
    <x v="16"/>
    <x v="639"/>
    <n v="829.08"/>
  </r>
  <r>
    <x v="36"/>
    <x v="20"/>
    <x v="314"/>
    <n v="72.08"/>
  </r>
  <r>
    <x v="30"/>
    <x v="6"/>
    <x v="279"/>
    <n v="4653846.92"/>
  </r>
  <r>
    <x v="0"/>
    <x v="10"/>
    <x v="164"/>
    <n v="132263.28"/>
  </r>
  <r>
    <x v="0"/>
    <x v="10"/>
    <x v="163"/>
    <n v="1596.9"/>
  </r>
  <r>
    <x v="38"/>
    <x v="10"/>
    <x v="1"/>
    <n v="23494.44"/>
  </r>
  <r>
    <x v="14"/>
    <x v="1"/>
    <x v="291"/>
    <n v="13002.15"/>
  </r>
  <r>
    <x v="5"/>
    <x v="14"/>
    <x v="902"/>
    <n v="1713.71"/>
  </r>
  <r>
    <x v="23"/>
    <x v="8"/>
    <x v="140"/>
    <n v="159289.35"/>
  </r>
  <r>
    <x v="9"/>
    <x v="6"/>
    <x v="173"/>
    <n v="1096329.48"/>
  </r>
  <r>
    <x v="31"/>
    <x v="15"/>
    <x v="839"/>
    <n v="103787.27"/>
  </r>
  <r>
    <x v="22"/>
    <x v="7"/>
    <x v="50"/>
    <n v="782.31"/>
  </r>
  <r>
    <x v="67"/>
    <x v="0"/>
    <x v="442"/>
    <n v="20397.79"/>
  </r>
  <r>
    <x v="9"/>
    <x v="3"/>
    <x v="478"/>
    <n v="860.16"/>
  </r>
  <r>
    <x v="34"/>
    <x v="12"/>
    <x v="605"/>
    <n v="512.5"/>
  </r>
  <r>
    <x v="22"/>
    <x v="9"/>
    <x v="139"/>
    <n v="84557.91"/>
  </r>
  <r>
    <x v="81"/>
    <x v="5"/>
    <x v="254"/>
    <n v="4547.67"/>
  </r>
  <r>
    <x v="23"/>
    <x v="19"/>
    <x v="1013"/>
    <n v="6613.63"/>
  </r>
  <r>
    <x v="6"/>
    <x v="17"/>
    <x v="12"/>
    <n v="7775.51"/>
  </r>
  <r>
    <x v="25"/>
    <x v="0"/>
    <x v="207"/>
    <n v="3352.07"/>
  </r>
  <r>
    <x v="47"/>
    <x v="3"/>
    <x v="822"/>
    <n v="1222"/>
  </r>
  <r>
    <x v="20"/>
    <x v="19"/>
    <x v="721"/>
    <n v="87.07"/>
  </r>
  <r>
    <x v="39"/>
    <x v="18"/>
    <x v="497"/>
    <n v="639.54999999999995"/>
  </r>
  <r>
    <x v="0"/>
    <x v="5"/>
    <x v="8"/>
    <n v="2152.1799999999998"/>
  </r>
  <r>
    <x v="39"/>
    <x v="11"/>
    <x v="203"/>
    <n v="160896.95000000001"/>
  </r>
  <r>
    <x v="51"/>
    <x v="6"/>
    <x v="585"/>
    <n v="5239.95"/>
  </r>
  <r>
    <x v="31"/>
    <x v="4"/>
    <x v="110"/>
    <n v="495.78"/>
  </r>
  <r>
    <x v="6"/>
    <x v="8"/>
    <x v="764"/>
    <n v="2964"/>
  </r>
  <r>
    <x v="80"/>
    <x v="0"/>
    <x v="441"/>
    <n v="25953.03"/>
  </r>
  <r>
    <x v="9"/>
    <x v="9"/>
    <x v="729"/>
    <n v="1722781.62"/>
  </r>
  <r>
    <x v="1"/>
    <x v="18"/>
    <x v="664"/>
    <n v="27179.17"/>
  </r>
  <r>
    <x v="54"/>
    <x v="4"/>
    <x v="259"/>
    <n v="6661.08"/>
  </r>
  <r>
    <x v="20"/>
    <x v="5"/>
    <x v="143"/>
    <n v="118.17"/>
  </r>
  <r>
    <x v="13"/>
    <x v="11"/>
    <x v="381"/>
    <n v="1044.5"/>
  </r>
  <r>
    <x v="16"/>
    <x v="5"/>
    <x v="0"/>
    <n v="8591133.0800000001"/>
  </r>
  <r>
    <x v="53"/>
    <x v="3"/>
    <x v="350"/>
    <n v="12240.16"/>
  </r>
  <r>
    <x v="43"/>
    <x v="7"/>
    <x v="375"/>
    <n v="225.39"/>
  </r>
  <r>
    <x v="39"/>
    <x v="13"/>
    <x v="384"/>
    <n v="984.36"/>
  </r>
  <r>
    <x v="40"/>
    <x v="10"/>
    <x v="153"/>
    <n v="52534"/>
  </r>
  <r>
    <x v="2"/>
    <x v="15"/>
    <x v="836"/>
    <n v="1163496.55"/>
  </r>
  <r>
    <x v="31"/>
    <x v="12"/>
    <x v="314"/>
    <n v="93"/>
  </r>
  <r>
    <x v="14"/>
    <x v="14"/>
    <x v="324"/>
    <n v="62466.93"/>
  </r>
  <r>
    <x v="51"/>
    <x v="11"/>
    <x v="504"/>
    <n v="50368.05"/>
  </r>
  <r>
    <x v="15"/>
    <x v="0"/>
    <x v="116"/>
    <n v="192867.19"/>
  </r>
  <r>
    <x v="7"/>
    <x v="19"/>
    <x v="1296"/>
    <n v="133824.14000000001"/>
  </r>
  <r>
    <x v="5"/>
    <x v="9"/>
    <x v="548"/>
    <n v="57333.33"/>
  </r>
  <r>
    <x v="20"/>
    <x v="7"/>
    <x v="554"/>
    <n v="211.82"/>
  </r>
  <r>
    <x v="8"/>
    <x v="10"/>
    <x v="430"/>
    <n v="4849.46"/>
  </r>
  <r>
    <x v="30"/>
    <x v="7"/>
    <x v="957"/>
    <n v="220.64"/>
  </r>
  <r>
    <x v="39"/>
    <x v="0"/>
    <x v="504"/>
    <n v="274350.46000000002"/>
  </r>
  <r>
    <x v="16"/>
    <x v="7"/>
    <x v="737"/>
    <n v="161306.17000000001"/>
  </r>
  <r>
    <x v="5"/>
    <x v="2"/>
    <x v="54"/>
    <n v="2524816.19"/>
  </r>
  <r>
    <x v="54"/>
    <x v="6"/>
    <x v="377"/>
    <n v="39.35"/>
  </r>
  <r>
    <x v="39"/>
    <x v="0"/>
    <x v="549"/>
    <n v="8999.39"/>
  </r>
  <r>
    <x v="0"/>
    <x v="18"/>
    <x v="526"/>
    <n v="217723.6"/>
  </r>
  <r>
    <x v="19"/>
    <x v="7"/>
    <x v="150"/>
    <n v="67.67"/>
  </r>
  <r>
    <x v="53"/>
    <x v="20"/>
    <x v="473"/>
    <n v="16439.04"/>
  </r>
  <r>
    <x v="5"/>
    <x v="9"/>
    <x v="1012"/>
    <n v="9406.66"/>
  </r>
  <r>
    <x v="8"/>
    <x v="8"/>
    <x v="1"/>
    <n v="13165.82"/>
  </r>
  <r>
    <x v="18"/>
    <x v="10"/>
    <x v="583"/>
    <n v="60961.21"/>
  </r>
  <r>
    <x v="38"/>
    <x v="11"/>
    <x v="992"/>
    <n v="1785.37"/>
  </r>
  <r>
    <x v="23"/>
    <x v="9"/>
    <x v="242"/>
    <n v="13597.91"/>
  </r>
  <r>
    <x v="89"/>
    <x v="12"/>
    <x v="691"/>
    <n v="32754.33"/>
  </r>
  <r>
    <x v="43"/>
    <x v="1"/>
    <x v="376"/>
    <n v="2430.91"/>
  </r>
  <r>
    <x v="59"/>
    <x v="11"/>
    <x v="957"/>
    <n v="2690.37"/>
  </r>
  <r>
    <x v="0"/>
    <x v="15"/>
    <x v="995"/>
    <n v="8193.99"/>
  </r>
  <r>
    <x v="51"/>
    <x v="18"/>
    <x v="80"/>
    <n v="90.15"/>
  </r>
  <r>
    <x v="54"/>
    <x v="12"/>
    <x v="407"/>
    <n v="1.31"/>
  </r>
  <r>
    <x v="4"/>
    <x v="5"/>
    <x v="320"/>
    <n v="43738.5"/>
  </r>
  <r>
    <x v="30"/>
    <x v="18"/>
    <x v="274"/>
    <n v="148207.6"/>
  </r>
  <r>
    <x v="32"/>
    <x v="10"/>
    <x v="261"/>
    <n v="14.61"/>
  </r>
  <r>
    <x v="16"/>
    <x v="12"/>
    <x v="421"/>
    <n v="365.63"/>
  </r>
  <r>
    <x v="2"/>
    <x v="2"/>
    <x v="286"/>
    <n v="22347.75"/>
  </r>
  <r>
    <x v="1"/>
    <x v="6"/>
    <x v="839"/>
    <n v="10766.81"/>
  </r>
  <r>
    <x v="7"/>
    <x v="17"/>
    <x v="195"/>
    <n v="258698.33"/>
  </r>
  <r>
    <x v="106"/>
    <x v="16"/>
    <x v="522"/>
    <n v="392.59"/>
  </r>
  <r>
    <x v="14"/>
    <x v="4"/>
    <x v="204"/>
    <n v="3361.1"/>
  </r>
  <r>
    <x v="16"/>
    <x v="1"/>
    <x v="142"/>
    <n v="6740.02"/>
  </r>
  <r>
    <x v="43"/>
    <x v="9"/>
    <x v="70"/>
    <n v="42396.34"/>
  </r>
  <r>
    <x v="9"/>
    <x v="20"/>
    <x v="22"/>
    <n v="216966.38"/>
  </r>
  <r>
    <x v="0"/>
    <x v="17"/>
    <x v="713"/>
    <n v="4155.43"/>
  </r>
  <r>
    <x v="9"/>
    <x v="5"/>
    <x v="754"/>
    <n v="4206.75"/>
  </r>
  <r>
    <x v="5"/>
    <x v="15"/>
    <x v="894"/>
    <n v="16743.060000000001"/>
  </r>
  <r>
    <x v="66"/>
    <x v="20"/>
    <x v="287"/>
    <n v="1303.1300000000001"/>
  </r>
  <r>
    <x v="34"/>
    <x v="0"/>
    <x v="166"/>
    <n v="6491.36"/>
  </r>
  <r>
    <x v="15"/>
    <x v="3"/>
    <x v="342"/>
    <n v="72509.429999999993"/>
  </r>
  <r>
    <x v="2"/>
    <x v="15"/>
    <x v="236"/>
    <n v="1507.68"/>
  </r>
  <r>
    <x v="15"/>
    <x v="3"/>
    <x v="337"/>
    <n v="56810.66"/>
  </r>
  <r>
    <x v="7"/>
    <x v="16"/>
    <x v="828"/>
    <n v="623417.78"/>
  </r>
  <r>
    <x v="23"/>
    <x v="14"/>
    <x v="926"/>
    <n v="1055.67"/>
  </r>
  <r>
    <x v="33"/>
    <x v="12"/>
    <x v="274"/>
    <n v="12558.42"/>
  </r>
  <r>
    <x v="23"/>
    <x v="16"/>
    <x v="841"/>
    <n v="891.45"/>
  </r>
  <r>
    <x v="5"/>
    <x v="12"/>
    <x v="992"/>
    <n v="9806.52"/>
  </r>
  <r>
    <x v="47"/>
    <x v="12"/>
    <x v="111"/>
    <n v="27128.560000000001"/>
  </r>
  <r>
    <x v="6"/>
    <x v="10"/>
    <x v="301"/>
    <n v="410933.19"/>
  </r>
  <r>
    <x v="9"/>
    <x v="16"/>
    <x v="1085"/>
    <n v="180.14"/>
  </r>
  <r>
    <x v="43"/>
    <x v="5"/>
    <x v="678"/>
    <n v="318.18"/>
  </r>
  <r>
    <x v="54"/>
    <x v="16"/>
    <x v="124"/>
    <n v="228.08"/>
  </r>
  <r>
    <x v="18"/>
    <x v="18"/>
    <x v="606"/>
    <n v="21307.33"/>
  </r>
  <r>
    <x v="6"/>
    <x v="8"/>
    <x v="83"/>
    <n v="59931.86"/>
  </r>
  <r>
    <x v="1"/>
    <x v="14"/>
    <x v="225"/>
    <n v="9589.6"/>
  </r>
  <r>
    <x v="13"/>
    <x v="7"/>
    <x v="246"/>
    <n v="3519.83"/>
  </r>
  <r>
    <x v="7"/>
    <x v="18"/>
    <x v="492"/>
    <n v="207572.79"/>
  </r>
  <r>
    <x v="2"/>
    <x v="6"/>
    <x v="260"/>
    <n v="550.99"/>
  </r>
  <r>
    <x v="32"/>
    <x v="17"/>
    <x v="99"/>
    <n v="774200.9"/>
  </r>
  <r>
    <x v="38"/>
    <x v="0"/>
    <x v="351"/>
    <n v="1572.81"/>
  </r>
  <r>
    <x v="47"/>
    <x v="8"/>
    <x v="824"/>
    <n v="147996.97"/>
  </r>
  <r>
    <x v="7"/>
    <x v="5"/>
    <x v="875"/>
    <n v="225.19"/>
  </r>
  <r>
    <x v="0"/>
    <x v="19"/>
    <x v="42"/>
    <n v="16295.15"/>
  </r>
  <r>
    <x v="20"/>
    <x v="16"/>
    <x v="273"/>
    <n v="86395.6"/>
  </r>
  <r>
    <x v="14"/>
    <x v="7"/>
    <x v="364"/>
    <n v="150444.72"/>
  </r>
  <r>
    <x v="19"/>
    <x v="13"/>
    <x v="308"/>
    <n v="28.09"/>
  </r>
  <r>
    <x v="7"/>
    <x v="3"/>
    <x v="122"/>
    <n v="15606.14"/>
  </r>
  <r>
    <x v="15"/>
    <x v="11"/>
    <x v="124"/>
    <n v="33339.089999999997"/>
  </r>
  <r>
    <x v="9"/>
    <x v="5"/>
    <x v="51"/>
    <n v="73457.789999999994"/>
  </r>
  <r>
    <x v="18"/>
    <x v="16"/>
    <x v="143"/>
    <n v="78136.41"/>
  </r>
  <r>
    <x v="9"/>
    <x v="5"/>
    <x v="451"/>
    <n v="542411.27"/>
  </r>
  <r>
    <x v="8"/>
    <x v="9"/>
    <x v="306"/>
    <n v="45973.79"/>
  </r>
  <r>
    <x v="71"/>
    <x v="13"/>
    <x v="449"/>
    <n v="6.76"/>
  </r>
  <r>
    <x v="7"/>
    <x v="15"/>
    <x v="754"/>
    <n v="58465.1"/>
  </r>
  <r>
    <x v="27"/>
    <x v="16"/>
    <x v="127"/>
    <n v="1948.62"/>
  </r>
  <r>
    <x v="121"/>
    <x v="14"/>
    <x v="688"/>
    <n v="316.14999999999998"/>
  </r>
  <r>
    <x v="9"/>
    <x v="17"/>
    <x v="819"/>
    <n v="20182.34"/>
  </r>
  <r>
    <x v="3"/>
    <x v="1"/>
    <x v="587"/>
    <n v="202.16"/>
  </r>
  <r>
    <x v="5"/>
    <x v="11"/>
    <x v="930"/>
    <n v="15706.7"/>
  </r>
  <r>
    <x v="0"/>
    <x v="1"/>
    <x v="233"/>
    <n v="23807.59"/>
  </r>
  <r>
    <x v="9"/>
    <x v="7"/>
    <x v="433"/>
    <n v="15030.82"/>
  </r>
  <r>
    <x v="6"/>
    <x v="11"/>
    <x v="24"/>
    <n v="26715.13"/>
  </r>
  <r>
    <x v="42"/>
    <x v="1"/>
    <x v="691"/>
    <n v="6157.24"/>
  </r>
  <r>
    <x v="23"/>
    <x v="12"/>
    <x v="914"/>
    <n v="1543.63"/>
  </r>
  <r>
    <x v="39"/>
    <x v="5"/>
    <x v="140"/>
    <n v="292214.74"/>
  </r>
  <r>
    <x v="2"/>
    <x v="10"/>
    <x v="174"/>
    <n v="147891.68"/>
  </r>
  <r>
    <x v="53"/>
    <x v="20"/>
    <x v="39"/>
    <n v="4.8"/>
  </r>
  <r>
    <x v="6"/>
    <x v="12"/>
    <x v="396"/>
    <n v="80600.490000000005"/>
  </r>
  <r>
    <x v="4"/>
    <x v="14"/>
    <x v="944"/>
    <n v="291.99"/>
  </r>
  <r>
    <x v="68"/>
    <x v="18"/>
    <x v="235"/>
    <n v="9584.19"/>
  </r>
  <r>
    <x v="12"/>
    <x v="17"/>
    <x v="405"/>
    <n v="252.43"/>
  </r>
  <r>
    <x v="1"/>
    <x v="12"/>
    <x v="558"/>
    <n v="179077.98"/>
  </r>
  <r>
    <x v="4"/>
    <x v="12"/>
    <x v="525"/>
    <n v="414046.13"/>
  </r>
  <r>
    <x v="47"/>
    <x v="9"/>
    <x v="627"/>
    <n v="132.07"/>
  </r>
  <r>
    <x v="18"/>
    <x v="4"/>
    <x v="6"/>
    <n v="97669.02"/>
  </r>
  <r>
    <x v="43"/>
    <x v="9"/>
    <x v="363"/>
    <n v="20382.46"/>
  </r>
  <r>
    <x v="25"/>
    <x v="19"/>
    <x v="134"/>
    <n v="549.16999999999996"/>
  </r>
  <r>
    <x v="34"/>
    <x v="12"/>
    <x v="264"/>
    <n v="17227.169999999998"/>
  </r>
  <r>
    <x v="12"/>
    <x v="3"/>
    <x v="176"/>
    <n v="4005.45"/>
  </r>
  <r>
    <x v="0"/>
    <x v="7"/>
    <x v="14"/>
    <n v="439777.56"/>
  </r>
  <r>
    <x v="14"/>
    <x v="18"/>
    <x v="766"/>
    <n v="64096.73"/>
  </r>
  <r>
    <x v="38"/>
    <x v="1"/>
    <x v="568"/>
    <n v="17793.11"/>
  </r>
  <r>
    <x v="39"/>
    <x v="5"/>
    <x v="302"/>
    <n v="4738.47"/>
  </r>
  <r>
    <x v="23"/>
    <x v="17"/>
    <x v="181"/>
    <n v="26918.880000000001"/>
  </r>
  <r>
    <x v="5"/>
    <x v="13"/>
    <x v="924"/>
    <n v="8392.89"/>
  </r>
  <r>
    <x v="41"/>
    <x v="6"/>
    <x v="173"/>
    <n v="1575"/>
  </r>
  <r>
    <x v="57"/>
    <x v="10"/>
    <x v="79"/>
    <n v="289"/>
  </r>
  <r>
    <x v="58"/>
    <x v="9"/>
    <x v="605"/>
    <n v="506.43"/>
  </r>
  <r>
    <x v="4"/>
    <x v="5"/>
    <x v="576"/>
    <n v="2177.73"/>
  </r>
  <r>
    <x v="20"/>
    <x v="0"/>
    <x v="443"/>
    <n v="1441.48"/>
  </r>
  <r>
    <x v="5"/>
    <x v="7"/>
    <x v="2"/>
    <n v="451486.77"/>
  </r>
  <r>
    <x v="2"/>
    <x v="0"/>
    <x v="559"/>
    <n v="3301.41"/>
  </r>
  <r>
    <x v="7"/>
    <x v="11"/>
    <x v="685"/>
    <n v="70662.7"/>
  </r>
  <r>
    <x v="8"/>
    <x v="20"/>
    <x v="480"/>
    <n v="225.83"/>
  </r>
  <r>
    <x v="20"/>
    <x v="12"/>
    <x v="545"/>
    <n v="36269.33"/>
  </r>
  <r>
    <x v="41"/>
    <x v="15"/>
    <x v="76"/>
    <n v="8262.3700000000008"/>
  </r>
  <r>
    <x v="39"/>
    <x v="0"/>
    <x v="130"/>
    <n v="2567.2199999999998"/>
  </r>
  <r>
    <x v="2"/>
    <x v="7"/>
    <x v="1"/>
    <n v="4007111.03"/>
  </r>
  <r>
    <x v="5"/>
    <x v="17"/>
    <x v="957"/>
    <n v="2785.37"/>
  </r>
  <r>
    <x v="42"/>
    <x v="18"/>
    <x v="929"/>
    <n v="18156.77"/>
  </r>
  <r>
    <x v="7"/>
    <x v="3"/>
    <x v="727"/>
    <n v="8944209.75"/>
  </r>
  <r>
    <x v="0"/>
    <x v="12"/>
    <x v="44"/>
    <n v="4087.66"/>
  </r>
  <r>
    <x v="98"/>
    <x v="2"/>
    <x v="377"/>
    <n v="2623.01"/>
  </r>
  <r>
    <x v="54"/>
    <x v="16"/>
    <x v="376"/>
    <n v="606.16"/>
  </r>
  <r>
    <x v="6"/>
    <x v="16"/>
    <x v="688"/>
    <n v="16681.89"/>
  </r>
  <r>
    <x v="141"/>
    <x v="15"/>
    <x v="544"/>
    <n v="1600"/>
  </r>
  <r>
    <x v="43"/>
    <x v="19"/>
    <x v="677"/>
    <n v="56998.27"/>
  </r>
  <r>
    <x v="41"/>
    <x v="17"/>
    <x v="540"/>
    <n v="17684.14"/>
  </r>
  <r>
    <x v="0"/>
    <x v="17"/>
    <x v="50"/>
    <n v="190463.23"/>
  </r>
  <r>
    <x v="41"/>
    <x v="17"/>
    <x v="261"/>
    <n v="1321.22"/>
  </r>
  <r>
    <x v="17"/>
    <x v="8"/>
    <x v="196"/>
    <n v="287.66000000000003"/>
  </r>
  <r>
    <x v="2"/>
    <x v="13"/>
    <x v="663"/>
    <n v="1485513.56"/>
  </r>
  <r>
    <x v="38"/>
    <x v="4"/>
    <x v="504"/>
    <n v="41814.28"/>
  </r>
  <r>
    <x v="7"/>
    <x v="14"/>
    <x v="633"/>
    <n v="10189016.02"/>
  </r>
  <r>
    <x v="12"/>
    <x v="5"/>
    <x v="417"/>
    <n v="88.21"/>
  </r>
  <r>
    <x v="46"/>
    <x v="12"/>
    <x v="875"/>
    <n v="353.4"/>
  </r>
  <r>
    <x v="5"/>
    <x v="7"/>
    <x v="595"/>
    <n v="384017.89"/>
  </r>
  <r>
    <x v="2"/>
    <x v="0"/>
    <x v="159"/>
    <n v="7783.42"/>
  </r>
  <r>
    <x v="9"/>
    <x v="18"/>
    <x v="683"/>
    <n v="1119115.32"/>
  </r>
  <r>
    <x v="13"/>
    <x v="8"/>
    <x v="413"/>
    <n v="3685.84"/>
  </r>
  <r>
    <x v="20"/>
    <x v="8"/>
    <x v="487"/>
    <n v="122084.26"/>
  </r>
  <r>
    <x v="64"/>
    <x v="6"/>
    <x v="11"/>
    <n v="92.79"/>
  </r>
  <r>
    <x v="7"/>
    <x v="13"/>
    <x v="369"/>
    <n v="2414288.96"/>
  </r>
  <r>
    <x v="56"/>
    <x v="1"/>
    <x v="69"/>
    <n v="276"/>
  </r>
  <r>
    <x v="7"/>
    <x v="8"/>
    <x v="226"/>
    <n v="5027.5600000000004"/>
  </r>
  <r>
    <x v="24"/>
    <x v="9"/>
    <x v="380"/>
    <n v="1270.78"/>
  </r>
  <r>
    <x v="16"/>
    <x v="12"/>
    <x v="554"/>
    <n v="13928.49"/>
  </r>
  <r>
    <x v="34"/>
    <x v="7"/>
    <x v="146"/>
    <n v="19901.25"/>
  </r>
  <r>
    <x v="101"/>
    <x v="14"/>
    <x v="251"/>
    <n v="5853.46"/>
  </r>
  <r>
    <x v="43"/>
    <x v="8"/>
    <x v="388"/>
    <n v="59.71"/>
  </r>
  <r>
    <x v="2"/>
    <x v="0"/>
    <x v="803"/>
    <n v="235.36"/>
  </r>
  <r>
    <x v="21"/>
    <x v="12"/>
    <x v="688"/>
    <n v="32490.15"/>
  </r>
  <r>
    <x v="8"/>
    <x v="8"/>
    <x v="373"/>
    <n v="6932.95"/>
  </r>
  <r>
    <x v="16"/>
    <x v="10"/>
    <x v="769"/>
    <n v="6091.88"/>
  </r>
  <r>
    <x v="38"/>
    <x v="16"/>
    <x v="492"/>
    <n v="281.82"/>
  </r>
  <r>
    <x v="34"/>
    <x v="18"/>
    <x v="369"/>
    <n v="370.93"/>
  </r>
  <r>
    <x v="23"/>
    <x v="2"/>
    <x v="480"/>
    <n v="1571.7"/>
  </r>
  <r>
    <x v="12"/>
    <x v="17"/>
    <x v="111"/>
    <n v="56.34"/>
  </r>
  <r>
    <x v="42"/>
    <x v="0"/>
    <x v="93"/>
    <n v="22929.94"/>
  </r>
  <r>
    <x v="13"/>
    <x v="2"/>
    <x v="413"/>
    <n v="1874.75"/>
  </r>
  <r>
    <x v="2"/>
    <x v="17"/>
    <x v="166"/>
    <n v="355448.26"/>
  </r>
  <r>
    <x v="32"/>
    <x v="7"/>
    <x v="637"/>
    <n v="932.06"/>
  </r>
  <r>
    <x v="14"/>
    <x v="18"/>
    <x v="196"/>
    <n v="89265.91"/>
  </r>
  <r>
    <x v="38"/>
    <x v="11"/>
    <x v="264"/>
    <n v="4280"/>
  </r>
  <r>
    <x v="9"/>
    <x v="0"/>
    <x v="777"/>
    <n v="151239.54999999999"/>
  </r>
  <r>
    <x v="35"/>
    <x v="6"/>
    <x v="69"/>
    <n v="1910.61"/>
  </r>
  <r>
    <x v="23"/>
    <x v="2"/>
    <x v="504"/>
    <n v="17110.8"/>
  </r>
  <r>
    <x v="2"/>
    <x v="14"/>
    <x v="650"/>
    <n v="12029.44"/>
  </r>
  <r>
    <x v="5"/>
    <x v="17"/>
    <x v="321"/>
    <n v="333103.95"/>
  </r>
  <r>
    <x v="22"/>
    <x v="6"/>
    <x v="413"/>
    <n v="1280.17"/>
  </r>
  <r>
    <x v="1"/>
    <x v="17"/>
    <x v="345"/>
    <n v="2699.96"/>
  </r>
  <r>
    <x v="39"/>
    <x v="6"/>
    <x v="661"/>
    <n v="113314.07"/>
  </r>
  <r>
    <x v="5"/>
    <x v="16"/>
    <x v="1035"/>
    <n v="1354299.48"/>
  </r>
  <r>
    <x v="7"/>
    <x v="16"/>
    <x v="802"/>
    <n v="37.58"/>
  </r>
  <r>
    <x v="90"/>
    <x v="18"/>
    <x v="199"/>
    <n v="27234.36"/>
  </r>
  <r>
    <x v="30"/>
    <x v="7"/>
    <x v="114"/>
    <n v="2398.12"/>
  </r>
  <r>
    <x v="94"/>
    <x v="1"/>
    <x v="506"/>
    <n v="616.95000000000005"/>
  </r>
  <r>
    <x v="22"/>
    <x v="7"/>
    <x v="333"/>
    <n v="12220.46"/>
  </r>
  <r>
    <x v="14"/>
    <x v="14"/>
    <x v="1011"/>
    <n v="1193.5899999999999"/>
  </r>
  <r>
    <x v="3"/>
    <x v="18"/>
    <x v="424"/>
    <n v="528336"/>
  </r>
  <r>
    <x v="30"/>
    <x v="15"/>
    <x v="42"/>
    <n v="18.41"/>
  </r>
  <r>
    <x v="26"/>
    <x v="17"/>
    <x v="698"/>
    <n v="224.82"/>
  </r>
  <r>
    <x v="38"/>
    <x v="15"/>
    <x v="97"/>
    <n v="208.56"/>
  </r>
  <r>
    <x v="35"/>
    <x v="6"/>
    <x v="187"/>
    <n v="639.92999999999995"/>
  </r>
  <r>
    <x v="9"/>
    <x v="2"/>
    <x v="978"/>
    <n v="8254.59"/>
  </r>
  <r>
    <x v="46"/>
    <x v="19"/>
    <x v="563"/>
    <n v="4596.2700000000004"/>
  </r>
  <r>
    <x v="24"/>
    <x v="13"/>
    <x v="693"/>
    <n v="877.94"/>
  </r>
  <r>
    <x v="20"/>
    <x v="12"/>
    <x v="108"/>
    <n v="11278.12"/>
  </r>
  <r>
    <x v="4"/>
    <x v="18"/>
    <x v="558"/>
    <n v="514264.93"/>
  </r>
  <r>
    <x v="72"/>
    <x v="5"/>
    <x v="225"/>
    <n v="3850.04"/>
  </r>
  <r>
    <x v="75"/>
    <x v="3"/>
    <x v="405"/>
    <n v="786.84"/>
  </r>
  <r>
    <x v="64"/>
    <x v="15"/>
    <x v="2"/>
    <n v="64.63"/>
  </r>
  <r>
    <x v="35"/>
    <x v="13"/>
    <x v="243"/>
    <n v="2982.38"/>
  </r>
  <r>
    <x v="66"/>
    <x v="10"/>
    <x v="686"/>
    <n v="74492"/>
  </r>
  <r>
    <x v="9"/>
    <x v="15"/>
    <x v="293"/>
    <n v="6061.02"/>
  </r>
  <r>
    <x v="6"/>
    <x v="20"/>
    <x v="877"/>
    <n v="93.84"/>
  </r>
  <r>
    <x v="0"/>
    <x v="3"/>
    <x v="833"/>
    <n v="25980.59"/>
  </r>
  <r>
    <x v="4"/>
    <x v="12"/>
    <x v="738"/>
    <n v="69483471.560000002"/>
  </r>
  <r>
    <x v="23"/>
    <x v="10"/>
    <x v="296"/>
    <n v="16355.42"/>
  </r>
  <r>
    <x v="18"/>
    <x v="11"/>
    <x v="179"/>
    <n v="14584.78"/>
  </r>
  <r>
    <x v="16"/>
    <x v="5"/>
    <x v="84"/>
    <n v="187963.9"/>
  </r>
  <r>
    <x v="40"/>
    <x v="3"/>
    <x v="67"/>
    <n v="228150.83"/>
  </r>
  <r>
    <x v="32"/>
    <x v="20"/>
    <x v="55"/>
    <n v="35317.5"/>
  </r>
  <r>
    <x v="1"/>
    <x v="12"/>
    <x v="606"/>
    <n v="7138.23"/>
  </r>
  <r>
    <x v="0"/>
    <x v="7"/>
    <x v="683"/>
    <n v="7690.56"/>
  </r>
  <r>
    <x v="156"/>
    <x v="20"/>
    <x v="545"/>
    <n v="167628.47"/>
  </r>
  <r>
    <x v="46"/>
    <x v="7"/>
    <x v="249"/>
    <n v="8711"/>
  </r>
  <r>
    <x v="71"/>
    <x v="12"/>
    <x v="700"/>
    <n v="20312.5"/>
  </r>
  <r>
    <x v="27"/>
    <x v="11"/>
    <x v="462"/>
    <n v="1007.98"/>
  </r>
  <r>
    <x v="46"/>
    <x v="10"/>
    <x v="291"/>
    <n v="20364.48"/>
  </r>
  <r>
    <x v="14"/>
    <x v="4"/>
    <x v="243"/>
    <n v="3771.6"/>
  </r>
  <r>
    <x v="17"/>
    <x v="9"/>
    <x v="35"/>
    <n v="134.85"/>
  </r>
  <r>
    <x v="15"/>
    <x v="5"/>
    <x v="153"/>
    <n v="27335.49"/>
  </r>
  <r>
    <x v="44"/>
    <x v="5"/>
    <x v="323"/>
    <n v="489.11"/>
  </r>
  <r>
    <x v="40"/>
    <x v="16"/>
    <x v="430"/>
    <n v="1152.96"/>
  </r>
  <r>
    <x v="14"/>
    <x v="15"/>
    <x v="650"/>
    <n v="19901.57"/>
  </r>
  <r>
    <x v="9"/>
    <x v="3"/>
    <x v="930"/>
    <n v="82062.789999999994"/>
  </r>
  <r>
    <x v="47"/>
    <x v="11"/>
    <x v="865"/>
    <n v="185955.7"/>
  </r>
  <r>
    <x v="9"/>
    <x v="14"/>
    <x v="138"/>
    <n v="6262.9"/>
  </r>
  <r>
    <x v="1"/>
    <x v="8"/>
    <x v="1048"/>
    <n v="8113.6"/>
  </r>
  <r>
    <x v="43"/>
    <x v="20"/>
    <x v="462"/>
    <n v="322.52"/>
  </r>
  <r>
    <x v="31"/>
    <x v="12"/>
    <x v="371"/>
    <n v="11858.91"/>
  </r>
  <r>
    <x v="33"/>
    <x v="6"/>
    <x v="13"/>
    <n v="16226.32"/>
  </r>
  <r>
    <x v="41"/>
    <x v="7"/>
    <x v="370"/>
    <n v="571.62"/>
  </r>
  <r>
    <x v="7"/>
    <x v="10"/>
    <x v="593"/>
    <n v="27982.83"/>
  </r>
  <r>
    <x v="2"/>
    <x v="10"/>
    <x v="1088"/>
    <n v="723690.36"/>
  </r>
  <r>
    <x v="7"/>
    <x v="14"/>
    <x v="280"/>
    <n v="179794.16"/>
  </r>
  <r>
    <x v="42"/>
    <x v="0"/>
    <x v="160"/>
    <n v="2014.98"/>
  </r>
  <r>
    <x v="33"/>
    <x v="16"/>
    <x v="321"/>
    <n v="35.880000000000003"/>
  </r>
  <r>
    <x v="31"/>
    <x v="6"/>
    <x v="293"/>
    <n v="8715.2099999999991"/>
  </r>
  <r>
    <x v="2"/>
    <x v="7"/>
    <x v="338"/>
    <n v="99519.71"/>
  </r>
  <r>
    <x v="65"/>
    <x v="20"/>
    <x v="555"/>
    <n v="18.03"/>
  </r>
  <r>
    <x v="7"/>
    <x v="13"/>
    <x v="1200"/>
    <n v="3294.14"/>
  </r>
  <r>
    <x v="37"/>
    <x v="17"/>
    <x v="58"/>
    <n v="614.02"/>
  </r>
  <r>
    <x v="27"/>
    <x v="7"/>
    <x v="79"/>
    <n v="2098.33"/>
  </r>
  <r>
    <x v="39"/>
    <x v="19"/>
    <x v="866"/>
    <n v="2122.66"/>
  </r>
  <r>
    <x v="1"/>
    <x v="15"/>
    <x v="889"/>
    <n v="7050.74"/>
  </r>
  <r>
    <x v="36"/>
    <x v="14"/>
    <x v="449"/>
    <n v="8150.87"/>
  </r>
  <r>
    <x v="8"/>
    <x v="17"/>
    <x v="120"/>
    <n v="8130.54"/>
  </r>
  <r>
    <x v="44"/>
    <x v="6"/>
    <x v="831"/>
    <n v="117200"/>
  </r>
  <r>
    <x v="5"/>
    <x v="19"/>
    <x v="363"/>
    <n v="2838.22"/>
  </r>
  <r>
    <x v="25"/>
    <x v="17"/>
    <x v="348"/>
    <n v="101776.2"/>
  </r>
  <r>
    <x v="1"/>
    <x v="17"/>
    <x v="319"/>
    <n v="21409.49"/>
  </r>
  <r>
    <x v="9"/>
    <x v="12"/>
    <x v="881"/>
    <n v="206370.15"/>
  </r>
  <r>
    <x v="15"/>
    <x v="10"/>
    <x v="637"/>
    <n v="2256.35"/>
  </r>
  <r>
    <x v="44"/>
    <x v="10"/>
    <x v="847"/>
    <n v="61101.42"/>
  </r>
  <r>
    <x v="0"/>
    <x v="16"/>
    <x v="345"/>
    <n v="112482.92"/>
  </r>
  <r>
    <x v="14"/>
    <x v="1"/>
    <x v="1063"/>
    <n v="175.02"/>
  </r>
  <r>
    <x v="41"/>
    <x v="1"/>
    <x v="371"/>
    <n v="60245"/>
  </r>
  <r>
    <x v="18"/>
    <x v="13"/>
    <x v="1141"/>
    <n v="17168.57"/>
  </r>
  <r>
    <x v="18"/>
    <x v="7"/>
    <x v="754"/>
    <n v="145.22999999999999"/>
  </r>
  <r>
    <x v="18"/>
    <x v="9"/>
    <x v="788"/>
    <n v="350.47"/>
  </r>
  <r>
    <x v="38"/>
    <x v="3"/>
    <x v="369"/>
    <n v="60922.94"/>
  </r>
  <r>
    <x v="7"/>
    <x v="7"/>
    <x v="554"/>
    <n v="1196200.48"/>
  </r>
  <r>
    <x v="0"/>
    <x v="16"/>
    <x v="741"/>
    <n v="38.799999999999997"/>
  </r>
  <r>
    <x v="14"/>
    <x v="12"/>
    <x v="130"/>
    <n v="1592.61"/>
  </r>
  <r>
    <x v="7"/>
    <x v="15"/>
    <x v="522"/>
    <n v="13293.87"/>
  </r>
  <r>
    <x v="19"/>
    <x v="18"/>
    <x v="52"/>
    <n v="13943.75"/>
  </r>
  <r>
    <x v="90"/>
    <x v="7"/>
    <x v="522"/>
    <n v="224001.9"/>
  </r>
  <r>
    <x v="4"/>
    <x v="4"/>
    <x v="420"/>
    <n v="21418.65"/>
  </r>
  <r>
    <x v="5"/>
    <x v="7"/>
    <x v="185"/>
    <n v="599.94000000000005"/>
  </r>
  <r>
    <x v="39"/>
    <x v="9"/>
    <x v="311"/>
    <n v="517.42999999999995"/>
  </r>
  <r>
    <x v="6"/>
    <x v="15"/>
    <x v="331"/>
    <n v="4833.09"/>
  </r>
  <r>
    <x v="38"/>
    <x v="17"/>
    <x v="174"/>
    <n v="1333.55"/>
  </r>
  <r>
    <x v="5"/>
    <x v="14"/>
    <x v="451"/>
    <n v="801724.6"/>
  </r>
  <r>
    <x v="14"/>
    <x v="5"/>
    <x v="1062"/>
    <n v="5526.71"/>
  </r>
  <r>
    <x v="2"/>
    <x v="7"/>
    <x v="196"/>
    <n v="62755.37"/>
  </r>
  <r>
    <x v="40"/>
    <x v="17"/>
    <x v="454"/>
    <n v="11542.55"/>
  </r>
  <r>
    <x v="39"/>
    <x v="4"/>
    <x v="357"/>
    <n v="917858.68"/>
  </r>
  <r>
    <x v="39"/>
    <x v="2"/>
    <x v="230"/>
    <n v="4562.83"/>
  </r>
  <r>
    <x v="46"/>
    <x v="15"/>
    <x v="862"/>
    <n v="3606.93"/>
  </r>
  <r>
    <x v="42"/>
    <x v="11"/>
    <x v="757"/>
    <n v="53388.17"/>
  </r>
  <r>
    <x v="30"/>
    <x v="18"/>
    <x v="621"/>
    <n v="341542.05"/>
  </r>
  <r>
    <x v="45"/>
    <x v="10"/>
    <x v="235"/>
    <n v="7790.08"/>
  </r>
  <r>
    <x v="13"/>
    <x v="18"/>
    <x v="70"/>
    <n v="212135.54"/>
  </r>
  <r>
    <x v="3"/>
    <x v="8"/>
    <x v="40"/>
    <n v="145857.42000000001"/>
  </r>
  <r>
    <x v="40"/>
    <x v="15"/>
    <x v="978"/>
    <n v="12996.76"/>
  </r>
  <r>
    <x v="14"/>
    <x v="3"/>
    <x v="100"/>
    <n v="1789553.66"/>
  </r>
  <r>
    <x v="7"/>
    <x v="11"/>
    <x v="243"/>
    <n v="396666.97"/>
  </r>
  <r>
    <x v="39"/>
    <x v="3"/>
    <x v="86"/>
    <n v="112565.85"/>
  </r>
  <r>
    <x v="31"/>
    <x v="18"/>
    <x v="720"/>
    <n v="4189.6000000000004"/>
  </r>
  <r>
    <x v="21"/>
    <x v="5"/>
    <x v="202"/>
    <n v="86.26"/>
  </r>
  <r>
    <x v="9"/>
    <x v="4"/>
    <x v="540"/>
    <n v="176631.2"/>
  </r>
  <r>
    <x v="34"/>
    <x v="18"/>
    <x v="53"/>
    <n v="357.4"/>
  </r>
  <r>
    <x v="14"/>
    <x v="18"/>
    <x v="300"/>
    <n v="6219.17"/>
  </r>
  <r>
    <x v="25"/>
    <x v="17"/>
    <x v="559"/>
    <n v="3180.16"/>
  </r>
  <r>
    <x v="101"/>
    <x v="7"/>
    <x v="1"/>
    <n v="38539.870000000003"/>
  </r>
  <r>
    <x v="1"/>
    <x v="19"/>
    <x v="856"/>
    <n v="1229.93"/>
  </r>
  <r>
    <x v="9"/>
    <x v="10"/>
    <x v="833"/>
    <n v="71745.259999999995"/>
  </r>
  <r>
    <x v="2"/>
    <x v="3"/>
    <x v="186"/>
    <n v="6145791.8499999996"/>
  </r>
  <r>
    <x v="1"/>
    <x v="13"/>
    <x v="327"/>
    <n v="2729.07"/>
  </r>
  <r>
    <x v="23"/>
    <x v="20"/>
    <x v="90"/>
    <n v="43598.97"/>
  </r>
  <r>
    <x v="16"/>
    <x v="12"/>
    <x v="133"/>
    <n v="3165.14"/>
  </r>
  <r>
    <x v="2"/>
    <x v="8"/>
    <x v="251"/>
    <n v="723019.25"/>
  </r>
  <r>
    <x v="9"/>
    <x v="15"/>
    <x v="76"/>
    <n v="8940.7199999999993"/>
  </r>
  <r>
    <x v="0"/>
    <x v="12"/>
    <x v="856"/>
    <n v="4368.3500000000004"/>
  </r>
  <r>
    <x v="69"/>
    <x v="8"/>
    <x v="1015"/>
    <n v="4751.5200000000004"/>
  </r>
  <r>
    <x v="23"/>
    <x v="1"/>
    <x v="585"/>
    <n v="29641.57"/>
  </r>
  <r>
    <x v="9"/>
    <x v="13"/>
    <x v="64"/>
    <n v="40777.53"/>
  </r>
  <r>
    <x v="194"/>
    <x v="14"/>
    <x v="380"/>
    <n v="53.33"/>
  </r>
  <r>
    <x v="98"/>
    <x v="8"/>
    <x v="168"/>
    <n v="2136.59"/>
  </r>
  <r>
    <x v="33"/>
    <x v="14"/>
    <x v="544"/>
    <n v="100.34"/>
  </r>
  <r>
    <x v="4"/>
    <x v="18"/>
    <x v="724"/>
    <n v="6318.82"/>
  </r>
  <r>
    <x v="38"/>
    <x v="12"/>
    <x v="565"/>
    <n v="18046"/>
  </r>
  <r>
    <x v="19"/>
    <x v="0"/>
    <x v="328"/>
    <n v="417.25"/>
  </r>
  <r>
    <x v="7"/>
    <x v="11"/>
    <x v="835"/>
    <n v="162.88999999999999"/>
  </r>
  <r>
    <x v="68"/>
    <x v="11"/>
    <x v="675"/>
    <n v="2016.11"/>
  </r>
  <r>
    <x v="16"/>
    <x v="8"/>
    <x v="60"/>
    <n v="5166.46"/>
  </r>
  <r>
    <x v="2"/>
    <x v="18"/>
    <x v="768"/>
    <n v="640.17999999999995"/>
  </r>
  <r>
    <x v="66"/>
    <x v="6"/>
    <x v="1162"/>
    <n v="3380.44"/>
  </r>
  <r>
    <x v="39"/>
    <x v="8"/>
    <x v="77"/>
    <n v="322.02999999999997"/>
  </r>
  <r>
    <x v="9"/>
    <x v="1"/>
    <x v="741"/>
    <n v="24452.35"/>
  </r>
  <r>
    <x v="89"/>
    <x v="18"/>
    <x v="780"/>
    <n v="152326.1"/>
  </r>
  <r>
    <x v="34"/>
    <x v="13"/>
    <x v="274"/>
    <n v="32229.19"/>
  </r>
  <r>
    <x v="18"/>
    <x v="10"/>
    <x v="107"/>
    <n v="15.84"/>
  </r>
  <r>
    <x v="24"/>
    <x v="17"/>
    <x v="302"/>
    <n v="1.75"/>
  </r>
  <r>
    <x v="90"/>
    <x v="5"/>
    <x v="538"/>
    <n v="15337.45"/>
  </r>
  <r>
    <x v="0"/>
    <x v="18"/>
    <x v="340"/>
    <n v="418594.67"/>
  </r>
  <r>
    <x v="31"/>
    <x v="0"/>
    <x v="225"/>
    <n v="84401.73"/>
  </r>
  <r>
    <x v="64"/>
    <x v="6"/>
    <x v="522"/>
    <n v="4509.6000000000004"/>
  </r>
  <r>
    <x v="4"/>
    <x v="19"/>
    <x v="265"/>
    <n v="1948.8"/>
  </r>
  <r>
    <x v="4"/>
    <x v="19"/>
    <x v="89"/>
    <n v="3352.49"/>
  </r>
  <r>
    <x v="16"/>
    <x v="7"/>
    <x v="774"/>
    <n v="14683.37"/>
  </r>
  <r>
    <x v="3"/>
    <x v="16"/>
    <x v="898"/>
    <n v="28091.25"/>
  </r>
  <r>
    <x v="22"/>
    <x v="16"/>
    <x v="58"/>
    <n v="118803.87"/>
  </r>
  <r>
    <x v="7"/>
    <x v="16"/>
    <x v="657"/>
    <n v="112.25"/>
  </r>
  <r>
    <x v="14"/>
    <x v="20"/>
    <x v="296"/>
    <n v="82070.509999999995"/>
  </r>
  <r>
    <x v="5"/>
    <x v="19"/>
    <x v="682"/>
    <n v="61610.15"/>
  </r>
  <r>
    <x v="115"/>
    <x v="11"/>
    <x v="306"/>
    <n v="175.93"/>
  </r>
  <r>
    <x v="21"/>
    <x v="14"/>
    <x v="396"/>
    <n v="893.76"/>
  </r>
  <r>
    <x v="64"/>
    <x v="9"/>
    <x v="610"/>
    <n v="2275.7199999999998"/>
  </r>
  <r>
    <x v="44"/>
    <x v="10"/>
    <x v="384"/>
    <n v="77484.53"/>
  </r>
  <r>
    <x v="66"/>
    <x v="11"/>
    <x v="323"/>
    <n v="14.6"/>
  </r>
  <r>
    <x v="36"/>
    <x v="8"/>
    <x v="881"/>
    <n v="193.05"/>
  </r>
  <r>
    <x v="72"/>
    <x v="13"/>
    <x v="638"/>
    <n v="12056.6"/>
  </r>
  <r>
    <x v="0"/>
    <x v="13"/>
    <x v="462"/>
    <n v="34209.050000000003"/>
  </r>
  <r>
    <x v="37"/>
    <x v="7"/>
    <x v="371"/>
    <n v="14708.62"/>
  </r>
  <r>
    <x v="43"/>
    <x v="17"/>
    <x v="58"/>
    <n v="7967.13"/>
  </r>
  <r>
    <x v="16"/>
    <x v="16"/>
    <x v="158"/>
    <n v="140024.5"/>
  </r>
  <r>
    <x v="23"/>
    <x v="19"/>
    <x v="24"/>
    <n v="40234.06"/>
  </r>
  <r>
    <x v="18"/>
    <x v="6"/>
    <x v="813"/>
    <n v="41056.89"/>
  </r>
  <r>
    <x v="59"/>
    <x v="5"/>
    <x v="345"/>
    <n v="2838.11"/>
  </r>
  <r>
    <x v="68"/>
    <x v="11"/>
    <x v="684"/>
    <n v="9.94"/>
  </r>
  <r>
    <x v="25"/>
    <x v="16"/>
    <x v="302"/>
    <n v="6610.9"/>
  </r>
  <r>
    <x v="14"/>
    <x v="10"/>
    <x v="994"/>
    <n v="3689.84"/>
  </r>
  <r>
    <x v="39"/>
    <x v="3"/>
    <x v="804"/>
    <n v="3052.33"/>
  </r>
  <r>
    <x v="22"/>
    <x v="14"/>
    <x v="320"/>
    <n v="45369.54"/>
  </r>
  <r>
    <x v="34"/>
    <x v="2"/>
    <x v="262"/>
    <n v="44950"/>
  </r>
  <r>
    <x v="2"/>
    <x v="8"/>
    <x v="597"/>
    <n v="435.2"/>
  </r>
  <r>
    <x v="45"/>
    <x v="18"/>
    <x v="940"/>
    <n v="32.090000000000003"/>
  </r>
  <r>
    <x v="5"/>
    <x v="9"/>
    <x v="607"/>
    <n v="821911.05"/>
  </r>
  <r>
    <x v="5"/>
    <x v="16"/>
    <x v="537"/>
    <n v="2492.16"/>
  </r>
  <r>
    <x v="23"/>
    <x v="10"/>
    <x v="35"/>
    <n v="173592.51"/>
  </r>
  <r>
    <x v="103"/>
    <x v="9"/>
    <x v="1176"/>
    <n v="9840"/>
  </r>
  <r>
    <x v="7"/>
    <x v="9"/>
    <x v="585"/>
    <n v="391244.97"/>
  </r>
  <r>
    <x v="6"/>
    <x v="8"/>
    <x v="130"/>
    <n v="148.33000000000001"/>
  </r>
  <r>
    <x v="107"/>
    <x v="8"/>
    <x v="365"/>
    <n v="59550.400000000001"/>
  </r>
  <r>
    <x v="30"/>
    <x v="6"/>
    <x v="720"/>
    <n v="1290.7"/>
  </r>
  <r>
    <x v="5"/>
    <x v="19"/>
    <x v="168"/>
    <n v="743722"/>
  </r>
  <r>
    <x v="5"/>
    <x v="14"/>
    <x v="920"/>
    <n v="124325.66"/>
  </r>
  <r>
    <x v="2"/>
    <x v="12"/>
    <x v="934"/>
    <n v="11390.53"/>
  </r>
  <r>
    <x v="26"/>
    <x v="11"/>
    <x v="54"/>
    <n v="830.26"/>
  </r>
  <r>
    <x v="4"/>
    <x v="3"/>
    <x v="493"/>
    <n v="403027.16"/>
  </r>
  <r>
    <x v="40"/>
    <x v="17"/>
    <x v="788"/>
    <n v="51.39"/>
  </r>
  <r>
    <x v="43"/>
    <x v="7"/>
    <x v="371"/>
    <n v="64207.75"/>
  </r>
  <r>
    <x v="7"/>
    <x v="8"/>
    <x v="947"/>
    <n v="277.13"/>
  </r>
  <r>
    <x v="45"/>
    <x v="18"/>
    <x v="109"/>
    <n v="15822"/>
  </r>
  <r>
    <x v="2"/>
    <x v="12"/>
    <x v="80"/>
    <n v="383585.54"/>
  </r>
  <r>
    <x v="16"/>
    <x v="7"/>
    <x v="239"/>
    <n v="15389.59"/>
  </r>
  <r>
    <x v="7"/>
    <x v="11"/>
    <x v="348"/>
    <n v="3074461.27"/>
  </r>
  <r>
    <x v="44"/>
    <x v="4"/>
    <x v="69"/>
    <n v="453.56"/>
  </r>
  <r>
    <x v="9"/>
    <x v="6"/>
    <x v="620"/>
    <n v="185587.57"/>
  </r>
  <r>
    <x v="16"/>
    <x v="15"/>
    <x v="924"/>
    <n v="4834.7299999999996"/>
  </r>
  <r>
    <x v="12"/>
    <x v="18"/>
    <x v="333"/>
    <n v="38159.46"/>
  </r>
  <r>
    <x v="58"/>
    <x v="18"/>
    <x v="351"/>
    <n v="274771.59999999998"/>
  </r>
  <r>
    <x v="12"/>
    <x v="7"/>
    <x v="16"/>
    <n v="42533.52"/>
  </r>
  <r>
    <x v="1"/>
    <x v="15"/>
    <x v="261"/>
    <n v="519.71"/>
  </r>
  <r>
    <x v="24"/>
    <x v="13"/>
    <x v="506"/>
    <n v="428120"/>
  </r>
  <r>
    <x v="48"/>
    <x v="6"/>
    <x v="744"/>
    <n v="92860.73"/>
  </r>
  <r>
    <x v="38"/>
    <x v="7"/>
    <x v="260"/>
    <n v="12761.95"/>
  </r>
  <r>
    <x v="0"/>
    <x v="9"/>
    <x v="322"/>
    <n v="162081.39000000001"/>
  </r>
  <r>
    <x v="9"/>
    <x v="14"/>
    <x v="561"/>
    <n v="224580.13"/>
  </r>
  <r>
    <x v="15"/>
    <x v="4"/>
    <x v="436"/>
    <n v="69199.17"/>
  </r>
  <r>
    <x v="52"/>
    <x v="7"/>
    <x v="251"/>
    <n v="23435.77"/>
  </r>
  <r>
    <x v="34"/>
    <x v="13"/>
    <x v="1026"/>
    <n v="13464.85"/>
  </r>
  <r>
    <x v="42"/>
    <x v="20"/>
    <x v="611"/>
    <n v="3054.1"/>
  </r>
  <r>
    <x v="20"/>
    <x v="10"/>
    <x v="155"/>
    <n v="11180.7"/>
  </r>
  <r>
    <x v="2"/>
    <x v="17"/>
    <x v="68"/>
    <n v="203956.6"/>
  </r>
  <r>
    <x v="8"/>
    <x v="4"/>
    <x v="191"/>
    <n v="167918.28"/>
  </r>
  <r>
    <x v="9"/>
    <x v="10"/>
    <x v="1061"/>
    <n v="1096.3900000000001"/>
  </r>
  <r>
    <x v="36"/>
    <x v="19"/>
    <x v="225"/>
    <n v="193.23"/>
  </r>
  <r>
    <x v="22"/>
    <x v="4"/>
    <x v="41"/>
    <n v="528.33000000000004"/>
  </r>
  <r>
    <x v="60"/>
    <x v="8"/>
    <x v="28"/>
    <n v="18063.580000000002"/>
  </r>
  <r>
    <x v="12"/>
    <x v="10"/>
    <x v="5"/>
    <n v="14910"/>
  </r>
  <r>
    <x v="14"/>
    <x v="17"/>
    <x v="657"/>
    <n v="967.72"/>
  </r>
  <r>
    <x v="9"/>
    <x v="19"/>
    <x v="340"/>
    <n v="40308.480000000003"/>
  </r>
  <r>
    <x v="38"/>
    <x v="15"/>
    <x v="87"/>
    <n v="10935.32"/>
  </r>
  <r>
    <x v="9"/>
    <x v="9"/>
    <x v="782"/>
    <n v="4100.54"/>
  </r>
  <r>
    <x v="7"/>
    <x v="8"/>
    <x v="389"/>
    <n v="5091.37"/>
  </r>
  <r>
    <x v="2"/>
    <x v="3"/>
    <x v="15"/>
    <n v="189000"/>
  </r>
  <r>
    <x v="3"/>
    <x v="14"/>
    <x v="254"/>
    <n v="4830"/>
  </r>
  <r>
    <x v="31"/>
    <x v="14"/>
    <x v="587"/>
    <n v="6260.76"/>
  </r>
  <r>
    <x v="18"/>
    <x v="14"/>
    <x v="812"/>
    <n v="83201.42"/>
  </r>
  <r>
    <x v="51"/>
    <x v="17"/>
    <x v="100"/>
    <n v="3981.38"/>
  </r>
  <r>
    <x v="38"/>
    <x v="10"/>
    <x v="196"/>
    <n v="1470.25"/>
  </r>
  <r>
    <x v="24"/>
    <x v="18"/>
    <x v="503"/>
    <n v="155740.38"/>
  </r>
  <r>
    <x v="42"/>
    <x v="12"/>
    <x v="23"/>
    <n v="5385.55"/>
  </r>
  <r>
    <x v="36"/>
    <x v="9"/>
    <x v="539"/>
    <n v="4622.5"/>
  </r>
  <r>
    <x v="2"/>
    <x v="16"/>
    <x v="785"/>
    <n v="384.68"/>
  </r>
  <r>
    <x v="39"/>
    <x v="1"/>
    <x v="323"/>
    <n v="14578.29"/>
  </r>
  <r>
    <x v="2"/>
    <x v="6"/>
    <x v="329"/>
    <n v="137987.79"/>
  </r>
  <r>
    <x v="16"/>
    <x v="5"/>
    <x v="580"/>
    <n v="32259.83"/>
  </r>
  <r>
    <x v="78"/>
    <x v="0"/>
    <x v="466"/>
    <n v="20.71"/>
  </r>
  <r>
    <x v="2"/>
    <x v="6"/>
    <x v="1018"/>
    <n v="76912.44"/>
  </r>
  <r>
    <x v="27"/>
    <x v="8"/>
    <x v="273"/>
    <n v="4343.21"/>
  </r>
  <r>
    <x v="5"/>
    <x v="11"/>
    <x v="421"/>
    <n v="41526.21"/>
  </r>
  <r>
    <x v="90"/>
    <x v="16"/>
    <x v="183"/>
    <n v="666.83"/>
  </r>
  <r>
    <x v="23"/>
    <x v="5"/>
    <x v="348"/>
    <n v="8325883.6399999997"/>
  </r>
  <r>
    <x v="31"/>
    <x v="10"/>
    <x v="419"/>
    <n v="200076.07"/>
  </r>
  <r>
    <x v="44"/>
    <x v="4"/>
    <x v="17"/>
    <n v="5804.79"/>
  </r>
  <r>
    <x v="18"/>
    <x v="19"/>
    <x v="123"/>
    <n v="371881.12"/>
  </r>
  <r>
    <x v="9"/>
    <x v="9"/>
    <x v="108"/>
    <n v="1477.47"/>
  </r>
  <r>
    <x v="29"/>
    <x v="10"/>
    <x v="462"/>
    <n v="45867.85"/>
  </r>
  <r>
    <x v="44"/>
    <x v="15"/>
    <x v="578"/>
    <n v="43.25"/>
  </r>
  <r>
    <x v="7"/>
    <x v="14"/>
    <x v="191"/>
    <n v="1531246.21"/>
  </r>
  <r>
    <x v="68"/>
    <x v="10"/>
    <x v="101"/>
    <n v="54.11"/>
  </r>
  <r>
    <x v="4"/>
    <x v="13"/>
    <x v="192"/>
    <n v="4327.58"/>
  </r>
  <r>
    <x v="71"/>
    <x v="19"/>
    <x v="466"/>
    <n v="945.24"/>
  </r>
  <r>
    <x v="5"/>
    <x v="7"/>
    <x v="32"/>
    <n v="3626.44"/>
  </r>
  <r>
    <x v="32"/>
    <x v="2"/>
    <x v="54"/>
    <n v="1351.21"/>
  </r>
  <r>
    <x v="88"/>
    <x v="20"/>
    <x v="376"/>
    <n v="980.14"/>
  </r>
  <r>
    <x v="38"/>
    <x v="5"/>
    <x v="802"/>
    <n v="1847.9"/>
  </r>
  <r>
    <x v="1"/>
    <x v="11"/>
    <x v="407"/>
    <n v="178357.13"/>
  </r>
  <r>
    <x v="36"/>
    <x v="6"/>
    <x v="739"/>
    <n v="610289.49"/>
  </r>
  <r>
    <x v="29"/>
    <x v="10"/>
    <x v="362"/>
    <n v="137328.16"/>
  </r>
  <r>
    <x v="1"/>
    <x v="8"/>
    <x v="737"/>
    <n v="3036.99"/>
  </r>
  <r>
    <x v="72"/>
    <x v="12"/>
    <x v="235"/>
    <n v="45567.9"/>
  </r>
  <r>
    <x v="14"/>
    <x v="15"/>
    <x v="266"/>
    <n v="43579.14"/>
  </r>
  <r>
    <x v="38"/>
    <x v="4"/>
    <x v="955"/>
    <n v="19227.54"/>
  </r>
  <r>
    <x v="19"/>
    <x v="6"/>
    <x v="781"/>
    <n v="466.46"/>
  </r>
  <r>
    <x v="25"/>
    <x v="0"/>
    <x v="156"/>
    <n v="217.03"/>
  </r>
  <r>
    <x v="1"/>
    <x v="4"/>
    <x v="124"/>
    <n v="32739.93"/>
  </r>
  <r>
    <x v="32"/>
    <x v="15"/>
    <x v="236"/>
    <n v="58.73"/>
  </r>
  <r>
    <x v="54"/>
    <x v="7"/>
    <x v="456"/>
    <n v="11850"/>
  </r>
  <r>
    <x v="30"/>
    <x v="2"/>
    <x v="744"/>
    <n v="275274.21999999997"/>
  </r>
  <r>
    <x v="0"/>
    <x v="15"/>
    <x v="1039"/>
    <n v="14488.52"/>
  </r>
  <r>
    <x v="29"/>
    <x v="11"/>
    <x v="371"/>
    <n v="111406.48"/>
  </r>
  <r>
    <x v="74"/>
    <x v="19"/>
    <x v="646"/>
    <n v="207"/>
  </r>
  <r>
    <x v="9"/>
    <x v="16"/>
    <x v="1025"/>
    <n v="24.75"/>
  </r>
  <r>
    <x v="30"/>
    <x v="17"/>
    <x v="347"/>
    <n v="642.76"/>
  </r>
  <r>
    <x v="94"/>
    <x v="14"/>
    <x v="66"/>
    <n v="27203.3"/>
  </r>
  <r>
    <x v="25"/>
    <x v="16"/>
    <x v="514"/>
    <n v="14820.69"/>
  </r>
  <r>
    <x v="60"/>
    <x v="12"/>
    <x v="123"/>
    <n v="3275.24"/>
  </r>
  <r>
    <x v="30"/>
    <x v="0"/>
    <x v="168"/>
    <n v="22943.03"/>
  </r>
  <r>
    <x v="29"/>
    <x v="10"/>
    <x v="642"/>
    <n v="2339.62"/>
  </r>
  <r>
    <x v="16"/>
    <x v="19"/>
    <x v="147"/>
    <n v="150.84"/>
  </r>
  <r>
    <x v="3"/>
    <x v="20"/>
    <x v="168"/>
    <n v="4452.41"/>
  </r>
  <r>
    <x v="15"/>
    <x v="0"/>
    <x v="345"/>
    <n v="3888.35"/>
  </r>
  <r>
    <x v="32"/>
    <x v="17"/>
    <x v="788"/>
    <n v="78.44"/>
  </r>
  <r>
    <x v="14"/>
    <x v="12"/>
    <x v="1098"/>
    <n v="270.95"/>
  </r>
  <r>
    <x v="9"/>
    <x v="9"/>
    <x v="448"/>
    <n v="19918.18"/>
  </r>
  <r>
    <x v="32"/>
    <x v="13"/>
    <x v="227"/>
    <n v="1258766.07"/>
  </r>
  <r>
    <x v="38"/>
    <x v="7"/>
    <x v="440"/>
    <n v="265.58"/>
  </r>
  <r>
    <x v="30"/>
    <x v="0"/>
    <x v="76"/>
    <n v="9135.69"/>
  </r>
  <r>
    <x v="2"/>
    <x v="9"/>
    <x v="565"/>
    <n v="1352505.18"/>
  </r>
  <r>
    <x v="16"/>
    <x v="7"/>
    <x v="635"/>
    <n v="5.2"/>
  </r>
  <r>
    <x v="30"/>
    <x v="10"/>
    <x v="557"/>
    <n v="863115.59"/>
  </r>
  <r>
    <x v="32"/>
    <x v="2"/>
    <x v="419"/>
    <n v="760292.07"/>
  </r>
  <r>
    <x v="31"/>
    <x v="19"/>
    <x v="407"/>
    <n v="4515.63"/>
  </r>
  <r>
    <x v="2"/>
    <x v="20"/>
    <x v="1011"/>
    <n v="332805.42"/>
  </r>
  <r>
    <x v="18"/>
    <x v="9"/>
    <x v="646"/>
    <n v="627905.43999999994"/>
  </r>
  <r>
    <x v="36"/>
    <x v="20"/>
    <x v="205"/>
    <n v="17562.18"/>
  </r>
  <r>
    <x v="22"/>
    <x v="3"/>
    <x v="235"/>
    <n v="6752.78"/>
  </r>
  <r>
    <x v="9"/>
    <x v="1"/>
    <x v="1109"/>
    <n v="1223.25"/>
  </r>
  <r>
    <x v="31"/>
    <x v="7"/>
    <x v="411"/>
    <n v="10229.5"/>
  </r>
  <r>
    <x v="51"/>
    <x v="9"/>
    <x v="802"/>
    <n v="160.11000000000001"/>
  </r>
  <r>
    <x v="9"/>
    <x v="7"/>
    <x v="155"/>
    <n v="25651.77"/>
  </r>
  <r>
    <x v="14"/>
    <x v="13"/>
    <x v="166"/>
    <n v="322957.39"/>
  </r>
  <r>
    <x v="39"/>
    <x v="17"/>
    <x v="688"/>
    <n v="11008.85"/>
  </r>
  <r>
    <x v="6"/>
    <x v="5"/>
    <x v="657"/>
    <n v="1886.14"/>
  </r>
  <r>
    <x v="7"/>
    <x v="20"/>
    <x v="292"/>
    <n v="555693.01"/>
  </r>
  <r>
    <x v="30"/>
    <x v="16"/>
    <x v="25"/>
    <n v="22156.880000000001"/>
  </r>
  <r>
    <x v="24"/>
    <x v="7"/>
    <x v="553"/>
    <n v="560.58000000000004"/>
  </r>
  <r>
    <x v="30"/>
    <x v="3"/>
    <x v="261"/>
    <n v="93802.48"/>
  </r>
  <r>
    <x v="2"/>
    <x v="17"/>
    <x v="331"/>
    <n v="37057.81"/>
  </r>
  <r>
    <x v="38"/>
    <x v="16"/>
    <x v="243"/>
    <n v="80.05"/>
  </r>
  <r>
    <x v="14"/>
    <x v="15"/>
    <x v="926"/>
    <n v="63.91"/>
  </r>
  <r>
    <x v="14"/>
    <x v="13"/>
    <x v="308"/>
    <n v="9457.69"/>
  </r>
  <r>
    <x v="7"/>
    <x v="15"/>
    <x v="622"/>
    <n v="39884.57"/>
  </r>
  <r>
    <x v="18"/>
    <x v="17"/>
    <x v="322"/>
    <n v="35151.1"/>
  </r>
  <r>
    <x v="25"/>
    <x v="7"/>
    <x v="150"/>
    <n v="60272.89"/>
  </r>
  <r>
    <x v="6"/>
    <x v="13"/>
    <x v="549"/>
    <n v="339.14"/>
  </r>
  <r>
    <x v="2"/>
    <x v="4"/>
    <x v="97"/>
    <n v="118137.65"/>
  </r>
  <r>
    <x v="4"/>
    <x v="8"/>
    <x v="364"/>
    <n v="13545.37"/>
  </r>
  <r>
    <x v="2"/>
    <x v="17"/>
    <x v="1023"/>
    <n v="23539.65"/>
  </r>
  <r>
    <x v="7"/>
    <x v="3"/>
    <x v="130"/>
    <n v="97427.27"/>
  </r>
  <r>
    <x v="9"/>
    <x v="12"/>
    <x v="1034"/>
    <n v="1445.18"/>
  </r>
  <r>
    <x v="47"/>
    <x v="18"/>
    <x v="253"/>
    <n v="456908.7"/>
  </r>
  <r>
    <x v="83"/>
    <x v="9"/>
    <x v="354"/>
    <n v="328.7"/>
  </r>
  <r>
    <x v="15"/>
    <x v="10"/>
    <x v="479"/>
    <n v="6033.56"/>
  </r>
  <r>
    <x v="9"/>
    <x v="11"/>
    <x v="121"/>
    <n v="18241.310000000001"/>
  </r>
  <r>
    <x v="79"/>
    <x v="6"/>
    <x v="160"/>
    <n v="3537.05"/>
  </r>
  <r>
    <x v="18"/>
    <x v="14"/>
    <x v="289"/>
    <n v="129150.15"/>
  </r>
  <r>
    <x v="9"/>
    <x v="17"/>
    <x v="801"/>
    <n v="22439.53"/>
  </r>
  <r>
    <x v="9"/>
    <x v="0"/>
    <x v="967"/>
    <n v="294339.19"/>
  </r>
  <r>
    <x v="9"/>
    <x v="14"/>
    <x v="628"/>
    <n v="2580"/>
  </r>
  <r>
    <x v="9"/>
    <x v="10"/>
    <x v="651"/>
    <n v="18064.54"/>
  </r>
  <r>
    <x v="6"/>
    <x v="15"/>
    <x v="607"/>
    <n v="18900"/>
  </r>
  <r>
    <x v="22"/>
    <x v="8"/>
    <x v="284"/>
    <n v="120373.22"/>
  </r>
  <r>
    <x v="37"/>
    <x v="9"/>
    <x v="381"/>
    <n v="7079.83"/>
  </r>
  <r>
    <x v="32"/>
    <x v="5"/>
    <x v="246"/>
    <n v="50340.31"/>
  </r>
  <r>
    <x v="0"/>
    <x v="15"/>
    <x v="372"/>
    <n v="296.38"/>
  </r>
  <r>
    <x v="29"/>
    <x v="5"/>
    <x v="268"/>
    <n v="355846"/>
  </r>
  <r>
    <x v="24"/>
    <x v="2"/>
    <x v="52"/>
    <n v="113355.19"/>
  </r>
  <r>
    <x v="22"/>
    <x v="11"/>
    <x v="16"/>
    <n v="53541.84"/>
  </r>
  <r>
    <x v="2"/>
    <x v="8"/>
    <x v="611"/>
    <n v="7227.6"/>
  </r>
  <r>
    <x v="7"/>
    <x v="2"/>
    <x v="75"/>
    <n v="11118.1"/>
  </r>
  <r>
    <x v="134"/>
    <x v="18"/>
    <x v="990"/>
    <n v="23946.799999999999"/>
  </r>
  <r>
    <x v="51"/>
    <x v="8"/>
    <x v="202"/>
    <n v="113.16"/>
  </r>
  <r>
    <x v="9"/>
    <x v="17"/>
    <x v="531"/>
    <n v="1319971.1299999999"/>
  </r>
  <r>
    <x v="43"/>
    <x v="0"/>
    <x v="486"/>
    <n v="664.82"/>
  </r>
  <r>
    <x v="5"/>
    <x v="18"/>
    <x v="1059"/>
    <n v="82839.100000000006"/>
  </r>
  <r>
    <x v="18"/>
    <x v="4"/>
    <x v="402"/>
    <n v="367942.91"/>
  </r>
  <r>
    <x v="0"/>
    <x v="2"/>
    <x v="225"/>
    <n v="1581803.17"/>
  </r>
  <r>
    <x v="0"/>
    <x v="12"/>
    <x v="287"/>
    <n v="592752.38"/>
  </r>
  <r>
    <x v="2"/>
    <x v="16"/>
    <x v="936"/>
    <n v="3070922.42"/>
  </r>
  <r>
    <x v="4"/>
    <x v="12"/>
    <x v="409"/>
    <n v="26554.21"/>
  </r>
  <r>
    <x v="30"/>
    <x v="6"/>
    <x v="539"/>
    <n v="1134320.1000000001"/>
  </r>
  <r>
    <x v="4"/>
    <x v="11"/>
    <x v="194"/>
    <n v="6552.22"/>
  </r>
  <r>
    <x v="107"/>
    <x v="11"/>
    <x v="323"/>
    <n v="3568.98"/>
  </r>
  <r>
    <x v="2"/>
    <x v="4"/>
    <x v="139"/>
    <n v="71163.8"/>
  </r>
  <r>
    <x v="39"/>
    <x v="20"/>
    <x v="274"/>
    <n v="29463.14"/>
  </r>
  <r>
    <x v="33"/>
    <x v="12"/>
    <x v="94"/>
    <n v="425.65"/>
  </r>
  <r>
    <x v="32"/>
    <x v="6"/>
    <x v="357"/>
    <n v="913181"/>
  </r>
  <r>
    <x v="31"/>
    <x v="16"/>
    <x v="585"/>
    <n v="1671294.15"/>
  </r>
  <r>
    <x v="5"/>
    <x v="1"/>
    <x v="475"/>
    <n v="162220.42000000001"/>
  </r>
  <r>
    <x v="9"/>
    <x v="3"/>
    <x v="758"/>
    <n v="13191.35"/>
  </r>
  <r>
    <x v="47"/>
    <x v="7"/>
    <x v="342"/>
    <n v="15755.81"/>
  </r>
  <r>
    <x v="21"/>
    <x v="12"/>
    <x v="244"/>
    <n v="538406.30000000005"/>
  </r>
  <r>
    <x v="42"/>
    <x v="14"/>
    <x v="563"/>
    <n v="457.12"/>
  </r>
  <r>
    <x v="23"/>
    <x v="15"/>
    <x v="309"/>
    <n v="38562.75"/>
  </r>
  <r>
    <x v="43"/>
    <x v="14"/>
    <x v="93"/>
    <n v="15280.02"/>
  </r>
  <r>
    <x v="42"/>
    <x v="2"/>
    <x v="554"/>
    <n v="38400.18"/>
  </r>
  <r>
    <x v="39"/>
    <x v="0"/>
    <x v="320"/>
    <n v="27109.59"/>
  </r>
  <r>
    <x v="30"/>
    <x v="0"/>
    <x v="478"/>
    <n v="10695.18"/>
  </r>
  <r>
    <x v="0"/>
    <x v="3"/>
    <x v="17"/>
    <n v="114043.92"/>
  </r>
  <r>
    <x v="7"/>
    <x v="9"/>
    <x v="1041"/>
    <n v="156293.59"/>
  </r>
  <r>
    <x v="2"/>
    <x v="4"/>
    <x v="375"/>
    <n v="9854.3700000000008"/>
  </r>
  <r>
    <x v="14"/>
    <x v="16"/>
    <x v="713"/>
    <n v="398.22"/>
  </r>
  <r>
    <x v="46"/>
    <x v="5"/>
    <x v="72"/>
    <n v="22384.6"/>
  </r>
  <r>
    <x v="25"/>
    <x v="6"/>
    <x v="576"/>
    <n v="39.659999999999997"/>
  </r>
  <r>
    <x v="5"/>
    <x v="3"/>
    <x v="737"/>
    <n v="2829402.09"/>
  </r>
  <r>
    <x v="0"/>
    <x v="16"/>
    <x v="666"/>
    <n v="1201.72"/>
  </r>
  <r>
    <x v="47"/>
    <x v="4"/>
    <x v="337"/>
    <n v="2228.5"/>
  </r>
  <r>
    <x v="39"/>
    <x v="14"/>
    <x v="1013"/>
    <n v="55967.09"/>
  </r>
  <r>
    <x v="42"/>
    <x v="3"/>
    <x v="598"/>
    <n v="2470.89"/>
  </r>
  <r>
    <x v="40"/>
    <x v="10"/>
    <x v="127"/>
    <n v="677.07"/>
  </r>
  <r>
    <x v="4"/>
    <x v="2"/>
    <x v="469"/>
    <n v="561.23"/>
  </r>
  <r>
    <x v="23"/>
    <x v="20"/>
    <x v="993"/>
    <n v="4.5199999999999996"/>
  </r>
  <r>
    <x v="4"/>
    <x v="9"/>
    <x v="261"/>
    <n v="22911.9"/>
  </r>
  <r>
    <x v="44"/>
    <x v="2"/>
    <x v="343"/>
    <n v="277.57"/>
  </r>
  <r>
    <x v="0"/>
    <x v="6"/>
    <x v="375"/>
    <n v="8017.05"/>
  </r>
  <r>
    <x v="0"/>
    <x v="1"/>
    <x v="31"/>
    <n v="10207.709999999999"/>
  </r>
  <r>
    <x v="59"/>
    <x v="12"/>
    <x v="127"/>
    <n v="2630.01"/>
  </r>
  <r>
    <x v="37"/>
    <x v="11"/>
    <x v="274"/>
    <n v="1739.05"/>
  </r>
  <r>
    <x v="23"/>
    <x v="7"/>
    <x v="338"/>
    <n v="5198.41"/>
  </r>
  <r>
    <x v="6"/>
    <x v="10"/>
    <x v="933"/>
    <n v="1509.2"/>
  </r>
  <r>
    <x v="38"/>
    <x v="9"/>
    <x v="399"/>
    <n v="144144.51999999999"/>
  </r>
  <r>
    <x v="38"/>
    <x v="5"/>
    <x v="0"/>
    <n v="714127.96"/>
  </r>
  <r>
    <x v="9"/>
    <x v="20"/>
    <x v="506"/>
    <n v="17493821.280000001"/>
  </r>
  <r>
    <x v="85"/>
    <x v="10"/>
    <x v="79"/>
    <n v="228.8"/>
  </r>
  <r>
    <x v="2"/>
    <x v="1"/>
    <x v="467"/>
    <n v="7378.85"/>
  </r>
  <r>
    <x v="171"/>
    <x v="18"/>
    <x v="785"/>
    <n v="325.82"/>
  </r>
  <r>
    <x v="15"/>
    <x v="6"/>
    <x v="273"/>
    <n v="397.77"/>
  </r>
  <r>
    <x v="43"/>
    <x v="19"/>
    <x v="274"/>
    <n v="20825.12"/>
  </r>
  <r>
    <x v="2"/>
    <x v="13"/>
    <x v="342"/>
    <n v="1333589"/>
  </r>
  <r>
    <x v="4"/>
    <x v="14"/>
    <x v="515"/>
    <n v="340.61"/>
  </r>
  <r>
    <x v="2"/>
    <x v="17"/>
    <x v="75"/>
    <n v="23252.33"/>
  </r>
  <r>
    <x v="9"/>
    <x v="3"/>
    <x v="1021"/>
    <n v="1310.1400000000001"/>
  </r>
  <r>
    <x v="45"/>
    <x v="14"/>
    <x v="319"/>
    <n v="1913.28"/>
  </r>
  <r>
    <x v="0"/>
    <x v="3"/>
    <x v="737"/>
    <n v="341904.24"/>
  </r>
  <r>
    <x v="15"/>
    <x v="18"/>
    <x v="231"/>
    <n v="1835.85"/>
  </r>
  <r>
    <x v="5"/>
    <x v="16"/>
    <x v="741"/>
    <n v="399869.01"/>
  </r>
  <r>
    <x v="37"/>
    <x v="12"/>
    <x v="504"/>
    <n v="327853.23"/>
  </r>
  <r>
    <x v="8"/>
    <x v="0"/>
    <x v="683"/>
    <n v="11806.52"/>
  </r>
  <r>
    <x v="0"/>
    <x v="12"/>
    <x v="319"/>
    <n v="767039.72"/>
  </r>
  <r>
    <x v="79"/>
    <x v="7"/>
    <x v="56"/>
    <n v="983.32"/>
  </r>
  <r>
    <x v="4"/>
    <x v="20"/>
    <x v="518"/>
    <n v="1566.3"/>
  </r>
  <r>
    <x v="37"/>
    <x v="3"/>
    <x v="63"/>
    <n v="732766.4"/>
  </r>
  <r>
    <x v="79"/>
    <x v="10"/>
    <x v="109"/>
    <n v="129.34"/>
  </r>
  <r>
    <x v="0"/>
    <x v="18"/>
    <x v="124"/>
    <n v="490018.23"/>
  </r>
  <r>
    <x v="23"/>
    <x v="11"/>
    <x v="695"/>
    <n v="6257.12"/>
  </r>
  <r>
    <x v="9"/>
    <x v="16"/>
    <x v="915"/>
    <n v="15.13"/>
  </r>
  <r>
    <x v="38"/>
    <x v="0"/>
    <x v="14"/>
    <n v="9547.2099999999991"/>
  </r>
  <r>
    <x v="101"/>
    <x v="3"/>
    <x v="143"/>
    <n v="1872.1"/>
  </r>
  <r>
    <x v="9"/>
    <x v="10"/>
    <x v="287"/>
    <n v="461034.98"/>
  </r>
  <r>
    <x v="25"/>
    <x v="16"/>
    <x v="276"/>
    <n v="32363.27"/>
  </r>
  <r>
    <x v="23"/>
    <x v="17"/>
    <x v="982"/>
    <n v="584.83000000000004"/>
  </r>
  <r>
    <x v="0"/>
    <x v="4"/>
    <x v="121"/>
    <n v="2542.38"/>
  </r>
  <r>
    <x v="84"/>
    <x v="20"/>
    <x v="302"/>
    <n v="126.77"/>
  </r>
  <r>
    <x v="31"/>
    <x v="11"/>
    <x v="333"/>
    <n v="389404.79"/>
  </r>
  <r>
    <x v="5"/>
    <x v="8"/>
    <x v="1046"/>
    <n v="36222.82"/>
  </r>
  <r>
    <x v="38"/>
    <x v="0"/>
    <x v="473"/>
    <n v="11637.56"/>
  </r>
  <r>
    <x v="27"/>
    <x v="5"/>
    <x v="195"/>
    <n v="2711.99"/>
  </r>
  <r>
    <x v="6"/>
    <x v="16"/>
    <x v="914"/>
    <n v="1556.8"/>
  </r>
  <r>
    <x v="34"/>
    <x v="5"/>
    <x v="192"/>
    <n v="7208.64"/>
  </r>
  <r>
    <x v="0"/>
    <x v="18"/>
    <x v="801"/>
    <n v="113525.17"/>
  </r>
  <r>
    <x v="7"/>
    <x v="18"/>
    <x v="93"/>
    <n v="24789574.059999999"/>
  </r>
  <r>
    <x v="42"/>
    <x v="11"/>
    <x v="236"/>
    <n v="6385.92"/>
  </r>
  <r>
    <x v="19"/>
    <x v="16"/>
    <x v="543"/>
    <n v="5.18"/>
  </r>
  <r>
    <x v="38"/>
    <x v="19"/>
    <x v="399"/>
    <n v="10706"/>
  </r>
  <r>
    <x v="87"/>
    <x v="10"/>
    <x v="780"/>
    <n v="16724.8"/>
  </r>
  <r>
    <x v="24"/>
    <x v="0"/>
    <x v="449"/>
    <n v="3109.02"/>
  </r>
  <r>
    <x v="9"/>
    <x v="0"/>
    <x v="440"/>
    <n v="381285.82"/>
  </r>
  <r>
    <x v="8"/>
    <x v="0"/>
    <x v="116"/>
    <n v="17138.099999999999"/>
  </r>
  <r>
    <x v="25"/>
    <x v="10"/>
    <x v="261"/>
    <n v="1067.67"/>
  </r>
  <r>
    <x v="29"/>
    <x v="10"/>
    <x v="683"/>
    <n v="7124.2"/>
  </r>
  <r>
    <x v="9"/>
    <x v="11"/>
    <x v="597"/>
    <n v="35230.6"/>
  </r>
  <r>
    <x v="38"/>
    <x v="9"/>
    <x v="602"/>
    <n v="4744.46"/>
  </r>
  <r>
    <x v="64"/>
    <x v="1"/>
    <x v="466"/>
    <n v="192.6"/>
  </r>
  <r>
    <x v="39"/>
    <x v="13"/>
    <x v="264"/>
    <n v="18045.939999999999"/>
  </r>
  <r>
    <x v="32"/>
    <x v="20"/>
    <x v="306"/>
    <n v="35.22"/>
  </r>
  <r>
    <x v="7"/>
    <x v="6"/>
    <x v="613"/>
    <n v="4913.68"/>
  </r>
  <r>
    <x v="136"/>
    <x v="4"/>
    <x v="535"/>
    <n v="121055.2"/>
  </r>
  <r>
    <x v="5"/>
    <x v="7"/>
    <x v="383"/>
    <n v="85365.75"/>
  </r>
  <r>
    <x v="34"/>
    <x v="14"/>
    <x v="710"/>
    <n v="114.14"/>
  </r>
  <r>
    <x v="0"/>
    <x v="7"/>
    <x v="440"/>
    <n v="365389.92"/>
  </r>
  <r>
    <x v="23"/>
    <x v="10"/>
    <x v="306"/>
    <n v="246017.69"/>
  </r>
  <r>
    <x v="12"/>
    <x v="10"/>
    <x v="84"/>
    <n v="1062.18"/>
  </r>
  <r>
    <x v="7"/>
    <x v="1"/>
    <x v="124"/>
    <n v="115836.83"/>
  </r>
  <r>
    <x v="24"/>
    <x v="5"/>
    <x v="93"/>
    <n v="622.66999999999996"/>
  </r>
  <r>
    <x v="2"/>
    <x v="6"/>
    <x v="121"/>
    <n v="33678.44"/>
  </r>
  <r>
    <x v="23"/>
    <x v="14"/>
    <x v="407"/>
    <n v="433219.42"/>
  </r>
  <r>
    <x v="169"/>
    <x v="4"/>
    <x v="449"/>
    <n v="103.84"/>
  </r>
  <r>
    <x v="5"/>
    <x v="19"/>
    <x v="220"/>
    <n v="211518.59"/>
  </r>
  <r>
    <x v="40"/>
    <x v="16"/>
    <x v="233"/>
    <n v="229927.97"/>
  </r>
  <r>
    <x v="46"/>
    <x v="2"/>
    <x v="29"/>
    <n v="804.05"/>
  </r>
  <r>
    <x v="9"/>
    <x v="2"/>
    <x v="128"/>
    <n v="21900.65"/>
  </r>
  <r>
    <x v="14"/>
    <x v="12"/>
    <x v="1162"/>
    <n v="1910.15"/>
  </r>
  <r>
    <x v="15"/>
    <x v="2"/>
    <x v="673"/>
    <n v="27260.55"/>
  </r>
  <r>
    <x v="74"/>
    <x v="16"/>
    <x v="1015"/>
    <n v="2323"/>
  </r>
  <r>
    <x v="31"/>
    <x v="11"/>
    <x v="710"/>
    <n v="34003.57"/>
  </r>
  <r>
    <x v="7"/>
    <x v="20"/>
    <x v="893"/>
    <n v="154323.92000000001"/>
  </r>
  <r>
    <x v="2"/>
    <x v="18"/>
    <x v="354"/>
    <n v="286578.34999999998"/>
  </r>
  <r>
    <x v="30"/>
    <x v="6"/>
    <x v="919"/>
    <n v="259.48"/>
  </r>
  <r>
    <x v="2"/>
    <x v="8"/>
    <x v="19"/>
    <n v="255845.67"/>
  </r>
  <r>
    <x v="21"/>
    <x v="18"/>
    <x v="852"/>
    <n v="4112.88"/>
  </r>
  <r>
    <x v="19"/>
    <x v="5"/>
    <x v="541"/>
    <n v="80122.66"/>
  </r>
  <r>
    <x v="46"/>
    <x v="20"/>
    <x v="683"/>
    <n v="4725.76"/>
  </r>
  <r>
    <x v="42"/>
    <x v="2"/>
    <x v="768"/>
    <n v="11617.02"/>
  </r>
  <r>
    <x v="39"/>
    <x v="17"/>
    <x v="317"/>
    <n v="2797.56"/>
  </r>
  <r>
    <x v="39"/>
    <x v="11"/>
    <x v="379"/>
    <n v="10930.92"/>
  </r>
  <r>
    <x v="7"/>
    <x v="13"/>
    <x v="520"/>
    <n v="66495.710000000006"/>
  </r>
  <r>
    <x v="44"/>
    <x v="12"/>
    <x v="72"/>
    <n v="1930.64"/>
  </r>
  <r>
    <x v="19"/>
    <x v="5"/>
    <x v="187"/>
    <n v="102907.42"/>
  </r>
  <r>
    <x v="24"/>
    <x v="8"/>
    <x v="80"/>
    <n v="6803.72"/>
  </r>
  <r>
    <x v="0"/>
    <x v="14"/>
    <x v="176"/>
    <n v="118398.92"/>
  </r>
  <r>
    <x v="43"/>
    <x v="14"/>
    <x v="930"/>
    <n v="13.22"/>
  </r>
  <r>
    <x v="67"/>
    <x v="9"/>
    <x v="439"/>
    <n v="19503.599999999999"/>
  </r>
  <r>
    <x v="16"/>
    <x v="0"/>
    <x v="444"/>
    <n v="371.65"/>
  </r>
  <r>
    <x v="33"/>
    <x v="18"/>
    <x v="721"/>
    <n v="706"/>
  </r>
  <r>
    <x v="75"/>
    <x v="8"/>
    <x v="199"/>
    <n v="383194.93"/>
  </r>
  <r>
    <x v="4"/>
    <x v="11"/>
    <x v="15"/>
    <n v="75274.559999999998"/>
  </r>
  <r>
    <x v="47"/>
    <x v="4"/>
    <x v="94"/>
    <n v="3557.72"/>
  </r>
  <r>
    <x v="53"/>
    <x v="20"/>
    <x v="566"/>
    <n v="2787.43"/>
  </r>
  <r>
    <x v="39"/>
    <x v="11"/>
    <x v="588"/>
    <n v="345.64"/>
  </r>
  <r>
    <x v="14"/>
    <x v="10"/>
    <x v="811"/>
    <n v="3135.6"/>
  </r>
  <r>
    <x v="14"/>
    <x v="18"/>
    <x v="955"/>
    <n v="1615.09"/>
  </r>
  <r>
    <x v="38"/>
    <x v="5"/>
    <x v="568"/>
    <n v="13865.22"/>
  </r>
  <r>
    <x v="7"/>
    <x v="13"/>
    <x v="72"/>
    <n v="8266766.9500000002"/>
  </r>
  <r>
    <x v="16"/>
    <x v="20"/>
    <x v="324"/>
    <n v="15792.45"/>
  </r>
  <r>
    <x v="1"/>
    <x v="17"/>
    <x v="362"/>
    <n v="1103.1600000000001"/>
  </r>
  <r>
    <x v="38"/>
    <x v="3"/>
    <x v="300"/>
    <n v="160773.85"/>
  </r>
  <r>
    <x v="14"/>
    <x v="7"/>
    <x v="604"/>
    <n v="30229.26"/>
  </r>
  <r>
    <x v="90"/>
    <x v="8"/>
    <x v="243"/>
    <n v="52628.1"/>
  </r>
  <r>
    <x v="57"/>
    <x v="5"/>
    <x v="357"/>
    <n v="99960"/>
  </r>
  <r>
    <x v="131"/>
    <x v="4"/>
    <x v="120"/>
    <n v="42.72"/>
  </r>
  <r>
    <x v="7"/>
    <x v="0"/>
    <x v="376"/>
    <n v="4189021.57"/>
  </r>
  <r>
    <x v="4"/>
    <x v="9"/>
    <x v="1052"/>
    <n v="12708"/>
  </r>
  <r>
    <x v="34"/>
    <x v="7"/>
    <x v="31"/>
    <n v="55.92"/>
  </r>
  <r>
    <x v="0"/>
    <x v="16"/>
    <x v="800"/>
    <n v="51126.05"/>
  </r>
  <r>
    <x v="23"/>
    <x v="13"/>
    <x v="954"/>
    <n v="6880.19"/>
  </r>
  <r>
    <x v="38"/>
    <x v="0"/>
    <x v="529"/>
    <n v="52922.66"/>
  </r>
  <r>
    <x v="14"/>
    <x v="20"/>
    <x v="306"/>
    <n v="627455.29"/>
  </r>
  <r>
    <x v="20"/>
    <x v="3"/>
    <x v="695"/>
    <n v="951.42"/>
  </r>
  <r>
    <x v="2"/>
    <x v="4"/>
    <x v="958"/>
    <n v="350846.35"/>
  </r>
  <r>
    <x v="18"/>
    <x v="4"/>
    <x v="611"/>
    <n v="234284.32"/>
  </r>
  <r>
    <x v="14"/>
    <x v="4"/>
    <x v="232"/>
    <n v="88.68"/>
  </r>
  <r>
    <x v="42"/>
    <x v="7"/>
    <x v="685"/>
    <n v="142.96"/>
  </r>
  <r>
    <x v="9"/>
    <x v="12"/>
    <x v="439"/>
    <n v="82068.61"/>
  </r>
  <r>
    <x v="7"/>
    <x v="7"/>
    <x v="749"/>
    <n v="5231.7700000000004"/>
  </r>
  <r>
    <x v="30"/>
    <x v="14"/>
    <x v="334"/>
    <n v="2557.84"/>
  </r>
  <r>
    <x v="14"/>
    <x v="15"/>
    <x v="688"/>
    <n v="605156.88"/>
  </r>
  <r>
    <x v="44"/>
    <x v="14"/>
    <x v="41"/>
    <n v="12174.62"/>
  </r>
  <r>
    <x v="5"/>
    <x v="20"/>
    <x v="95"/>
    <n v="1223199.44"/>
  </r>
  <r>
    <x v="16"/>
    <x v="6"/>
    <x v="152"/>
    <n v="333654.68"/>
  </r>
  <r>
    <x v="80"/>
    <x v="15"/>
    <x v="843"/>
    <n v="113385.46"/>
  </r>
  <r>
    <x v="47"/>
    <x v="7"/>
    <x v="507"/>
    <n v="352312.79"/>
  </r>
  <r>
    <x v="0"/>
    <x v="4"/>
    <x v="639"/>
    <n v="73398.13"/>
  </r>
  <r>
    <x v="9"/>
    <x v="5"/>
    <x v="226"/>
    <n v="4310.54"/>
  </r>
  <r>
    <x v="31"/>
    <x v="1"/>
    <x v="23"/>
    <n v="4513.72"/>
  </r>
  <r>
    <x v="16"/>
    <x v="18"/>
    <x v="92"/>
    <n v="36185.370000000003"/>
  </r>
  <r>
    <x v="36"/>
    <x v="18"/>
    <x v="632"/>
    <n v="6624.87"/>
  </r>
  <r>
    <x v="106"/>
    <x v="3"/>
    <x v="228"/>
    <n v="9521.85"/>
  </r>
  <r>
    <x v="43"/>
    <x v="4"/>
    <x v="381"/>
    <n v="26090.560000000001"/>
  </r>
  <r>
    <x v="0"/>
    <x v="2"/>
    <x v="204"/>
    <n v="247985.24"/>
  </r>
  <r>
    <x v="0"/>
    <x v="19"/>
    <x v="699"/>
    <n v="85960.69"/>
  </r>
  <r>
    <x v="45"/>
    <x v="19"/>
    <x v="473"/>
    <n v="61.46"/>
  </r>
  <r>
    <x v="7"/>
    <x v="15"/>
    <x v="694"/>
    <n v="4411344.96"/>
  </r>
  <r>
    <x v="5"/>
    <x v="0"/>
    <x v="401"/>
    <n v="549148.68999999994"/>
  </r>
  <r>
    <x v="15"/>
    <x v="14"/>
    <x v="587"/>
    <n v="3771.68"/>
  </r>
  <r>
    <x v="4"/>
    <x v="5"/>
    <x v="855"/>
    <n v="965.22"/>
  </r>
  <r>
    <x v="9"/>
    <x v="11"/>
    <x v="876"/>
    <n v="42009.38"/>
  </r>
  <r>
    <x v="14"/>
    <x v="13"/>
    <x v="451"/>
    <n v="4421.1099999999997"/>
  </r>
  <r>
    <x v="7"/>
    <x v="14"/>
    <x v="683"/>
    <n v="9209.26"/>
  </r>
  <r>
    <x v="23"/>
    <x v="3"/>
    <x v="805"/>
    <n v="481.64"/>
  </r>
  <r>
    <x v="49"/>
    <x v="3"/>
    <x v="58"/>
    <n v="73.23"/>
  </r>
  <r>
    <x v="26"/>
    <x v="9"/>
    <x v="337"/>
    <n v="652.11"/>
  </r>
  <r>
    <x v="2"/>
    <x v="16"/>
    <x v="688"/>
    <n v="9234747.1999999993"/>
  </r>
  <r>
    <x v="44"/>
    <x v="15"/>
    <x v="364"/>
    <n v="6567.46"/>
  </r>
  <r>
    <x v="7"/>
    <x v="19"/>
    <x v="574"/>
    <n v="1617664.34"/>
  </r>
  <r>
    <x v="2"/>
    <x v="15"/>
    <x v="827"/>
    <n v="257.93"/>
  </r>
  <r>
    <x v="23"/>
    <x v="14"/>
    <x v="716"/>
    <n v="31288.81"/>
  </r>
  <r>
    <x v="101"/>
    <x v="6"/>
    <x v="698"/>
    <n v="252.69"/>
  </r>
  <r>
    <x v="51"/>
    <x v="12"/>
    <x v="249"/>
    <n v="197.11"/>
  </r>
  <r>
    <x v="31"/>
    <x v="6"/>
    <x v="767"/>
    <n v="6732.48"/>
  </r>
  <r>
    <x v="18"/>
    <x v="1"/>
    <x v="287"/>
    <n v="28269.71"/>
  </r>
  <r>
    <x v="10"/>
    <x v="8"/>
    <x v="376"/>
    <n v="313.20999999999998"/>
  </r>
  <r>
    <x v="8"/>
    <x v="11"/>
    <x v="437"/>
    <n v="32.67"/>
  </r>
  <r>
    <x v="4"/>
    <x v="5"/>
    <x v="968"/>
    <n v="843.82"/>
  </r>
  <r>
    <x v="15"/>
    <x v="6"/>
    <x v="22"/>
    <n v="10192.51"/>
  </r>
  <r>
    <x v="14"/>
    <x v="16"/>
    <x v="335"/>
    <n v="171552.13"/>
  </r>
  <r>
    <x v="42"/>
    <x v="2"/>
    <x v="293"/>
    <n v="920.83"/>
  </r>
  <r>
    <x v="0"/>
    <x v="13"/>
    <x v="132"/>
    <n v="15752.55"/>
  </r>
  <r>
    <x v="23"/>
    <x v="2"/>
    <x v="538"/>
    <n v="34.94"/>
  </r>
  <r>
    <x v="5"/>
    <x v="14"/>
    <x v="808"/>
    <n v="3780.44"/>
  </r>
  <r>
    <x v="16"/>
    <x v="1"/>
    <x v="99"/>
    <n v="8758.65"/>
  </r>
  <r>
    <x v="7"/>
    <x v="18"/>
    <x v="665"/>
    <n v="26707.88"/>
  </r>
  <r>
    <x v="4"/>
    <x v="14"/>
    <x v="670"/>
    <n v="35.31"/>
  </r>
  <r>
    <x v="35"/>
    <x v="16"/>
    <x v="800"/>
    <n v="33.03"/>
  </r>
  <r>
    <x v="16"/>
    <x v="17"/>
    <x v="184"/>
    <n v="102.93"/>
  </r>
  <r>
    <x v="30"/>
    <x v="10"/>
    <x v="102"/>
    <n v="343.89"/>
  </r>
  <r>
    <x v="29"/>
    <x v="0"/>
    <x v="335"/>
    <n v="228.91"/>
  </r>
  <r>
    <x v="2"/>
    <x v="18"/>
    <x v="664"/>
    <n v="1196162.9099999999"/>
  </r>
  <r>
    <x v="2"/>
    <x v="12"/>
    <x v="923"/>
    <n v="15346.12"/>
  </r>
  <r>
    <x v="36"/>
    <x v="8"/>
    <x v="199"/>
    <n v="11090.01"/>
  </r>
  <r>
    <x v="18"/>
    <x v="9"/>
    <x v="86"/>
    <n v="218418.58"/>
  </r>
  <r>
    <x v="101"/>
    <x v="8"/>
    <x v="58"/>
    <n v="181847.44"/>
  </r>
  <r>
    <x v="18"/>
    <x v="7"/>
    <x v="228"/>
    <n v="193913.79"/>
  </r>
  <r>
    <x v="19"/>
    <x v="17"/>
    <x v="839"/>
    <n v="20452.240000000002"/>
  </r>
  <r>
    <x v="0"/>
    <x v="10"/>
    <x v="788"/>
    <n v="60288.62"/>
  </r>
  <r>
    <x v="25"/>
    <x v="12"/>
    <x v="866"/>
    <n v="3027.88"/>
  </r>
  <r>
    <x v="23"/>
    <x v="6"/>
    <x v="291"/>
    <n v="35283.21"/>
  </r>
  <r>
    <x v="9"/>
    <x v="12"/>
    <x v="800"/>
    <n v="88140.37"/>
  </r>
  <r>
    <x v="14"/>
    <x v="14"/>
    <x v="557"/>
    <n v="15449.82"/>
  </r>
  <r>
    <x v="0"/>
    <x v="18"/>
    <x v="831"/>
    <n v="80100"/>
  </r>
  <r>
    <x v="20"/>
    <x v="16"/>
    <x v="606"/>
    <n v="45358.31"/>
  </r>
  <r>
    <x v="39"/>
    <x v="4"/>
    <x v="322"/>
    <n v="885.7"/>
  </r>
  <r>
    <x v="43"/>
    <x v="6"/>
    <x v="504"/>
    <n v="24468.42"/>
  </r>
  <r>
    <x v="7"/>
    <x v="16"/>
    <x v="227"/>
    <n v="575865.48"/>
  </r>
  <r>
    <x v="53"/>
    <x v="12"/>
    <x v="8"/>
    <n v="514.09"/>
  </r>
  <r>
    <x v="2"/>
    <x v="4"/>
    <x v="749"/>
    <n v="601.17999999999995"/>
  </r>
  <r>
    <x v="38"/>
    <x v="18"/>
    <x v="80"/>
    <n v="35299.53"/>
  </r>
  <r>
    <x v="30"/>
    <x v="7"/>
    <x v="407"/>
    <n v="43458.82"/>
  </r>
  <r>
    <x v="9"/>
    <x v="12"/>
    <x v="929"/>
    <n v="7550.58"/>
  </r>
  <r>
    <x v="2"/>
    <x v="0"/>
    <x v="722"/>
    <n v="32575590.120000001"/>
  </r>
  <r>
    <x v="5"/>
    <x v="17"/>
    <x v="333"/>
    <n v="5125176.33"/>
  </r>
  <r>
    <x v="32"/>
    <x v="12"/>
    <x v="291"/>
    <n v="500.26"/>
  </r>
  <r>
    <x v="9"/>
    <x v="8"/>
    <x v="461"/>
    <n v="67.87"/>
  </r>
  <r>
    <x v="42"/>
    <x v="10"/>
    <x v="417"/>
    <n v="142.15"/>
  </r>
  <r>
    <x v="38"/>
    <x v="15"/>
    <x v="483"/>
    <n v="41.54"/>
  </r>
  <r>
    <x v="7"/>
    <x v="17"/>
    <x v="1053"/>
    <n v="122303.18"/>
  </r>
  <r>
    <x v="106"/>
    <x v="14"/>
    <x v="243"/>
    <n v="2524.86"/>
  </r>
  <r>
    <x v="1"/>
    <x v="3"/>
    <x v="47"/>
    <n v="507.82"/>
  </r>
  <r>
    <x v="6"/>
    <x v="10"/>
    <x v="892"/>
    <n v="14760.32"/>
  </r>
  <r>
    <x v="78"/>
    <x v="0"/>
    <x v="133"/>
    <n v="133.35"/>
  </r>
  <r>
    <x v="13"/>
    <x v="3"/>
    <x v="632"/>
    <n v="1501.16"/>
  </r>
  <r>
    <x v="98"/>
    <x v="15"/>
    <x v="610"/>
    <n v="720.73"/>
  </r>
  <r>
    <x v="81"/>
    <x v="16"/>
    <x v="904"/>
    <n v="1877777.83"/>
  </r>
  <r>
    <x v="17"/>
    <x v="16"/>
    <x v="142"/>
    <n v="2074.9499999999998"/>
  </r>
  <r>
    <x v="4"/>
    <x v="15"/>
    <x v="187"/>
    <n v="516.69000000000005"/>
  </r>
  <r>
    <x v="16"/>
    <x v="6"/>
    <x v="241"/>
    <n v="12433.5"/>
  </r>
  <r>
    <x v="4"/>
    <x v="8"/>
    <x v="160"/>
    <n v="28117.85"/>
  </r>
  <r>
    <x v="30"/>
    <x v="5"/>
    <x v="449"/>
    <n v="1019.06"/>
  </r>
  <r>
    <x v="31"/>
    <x v="20"/>
    <x v="501"/>
    <n v="3238.97"/>
  </r>
  <r>
    <x v="62"/>
    <x v="5"/>
    <x v="41"/>
    <n v="1.92"/>
  </r>
  <r>
    <x v="7"/>
    <x v="8"/>
    <x v="765"/>
    <n v="856.67"/>
  </r>
  <r>
    <x v="35"/>
    <x v="3"/>
    <x v="268"/>
    <n v="23650"/>
  </r>
  <r>
    <x v="2"/>
    <x v="9"/>
    <x v="421"/>
    <n v="171221.47"/>
  </r>
  <r>
    <x v="31"/>
    <x v="10"/>
    <x v="782"/>
    <n v="33.24"/>
  </r>
  <r>
    <x v="15"/>
    <x v="4"/>
    <x v="41"/>
    <n v="4243.28"/>
  </r>
  <r>
    <x v="5"/>
    <x v="1"/>
    <x v="329"/>
    <n v="161310.51"/>
  </r>
  <r>
    <x v="14"/>
    <x v="20"/>
    <x v="35"/>
    <n v="11535.68"/>
  </r>
  <r>
    <x v="2"/>
    <x v="13"/>
    <x v="21"/>
    <n v="11276.65"/>
  </r>
  <r>
    <x v="23"/>
    <x v="3"/>
    <x v="822"/>
    <n v="3404.51"/>
  </r>
  <r>
    <x v="39"/>
    <x v="11"/>
    <x v="194"/>
    <n v="54979.55"/>
  </r>
  <r>
    <x v="67"/>
    <x v="16"/>
    <x v="670"/>
    <n v="929.07"/>
  </r>
  <r>
    <x v="22"/>
    <x v="20"/>
    <x v="302"/>
    <n v="589"/>
  </r>
  <r>
    <x v="38"/>
    <x v="10"/>
    <x v="721"/>
    <n v="53844.74"/>
  </r>
  <r>
    <x v="20"/>
    <x v="5"/>
    <x v="770"/>
    <n v="102.84"/>
  </r>
  <r>
    <x v="9"/>
    <x v="10"/>
    <x v="586"/>
    <n v="6704.49"/>
  </r>
  <r>
    <x v="36"/>
    <x v="2"/>
    <x v="35"/>
    <n v="26.18"/>
  </r>
  <r>
    <x v="30"/>
    <x v="20"/>
    <x v="123"/>
    <n v="3940.94"/>
  </r>
  <r>
    <x v="43"/>
    <x v="16"/>
    <x v="529"/>
    <n v="267.27"/>
  </r>
  <r>
    <x v="7"/>
    <x v="20"/>
    <x v="237"/>
    <n v="905560.75"/>
  </r>
  <r>
    <x v="0"/>
    <x v="12"/>
    <x v="72"/>
    <n v="601585.06000000006"/>
  </r>
  <r>
    <x v="14"/>
    <x v="2"/>
    <x v="112"/>
    <n v="902.93"/>
  </r>
  <r>
    <x v="1"/>
    <x v="1"/>
    <x v="578"/>
    <n v="117877.46"/>
  </r>
  <r>
    <x v="188"/>
    <x v="12"/>
    <x v="487"/>
    <n v="76101.08"/>
  </r>
  <r>
    <x v="23"/>
    <x v="11"/>
    <x v="245"/>
    <n v="380988.31"/>
  </r>
  <r>
    <x v="124"/>
    <x v="8"/>
    <x v="242"/>
    <n v="552.59"/>
  </r>
  <r>
    <x v="42"/>
    <x v="0"/>
    <x v="232"/>
    <n v="534"/>
  </r>
  <r>
    <x v="108"/>
    <x v="12"/>
    <x v="233"/>
    <n v="2404.0500000000002"/>
  </r>
  <r>
    <x v="23"/>
    <x v="6"/>
    <x v="482"/>
    <n v="357937.94"/>
  </r>
  <r>
    <x v="2"/>
    <x v="12"/>
    <x v="237"/>
    <n v="3149740"/>
  </r>
  <r>
    <x v="13"/>
    <x v="5"/>
    <x v="199"/>
    <n v="44084.24"/>
  </r>
  <r>
    <x v="1"/>
    <x v="5"/>
    <x v="1061"/>
    <n v="11394.57"/>
  </r>
  <r>
    <x v="12"/>
    <x v="12"/>
    <x v="363"/>
    <n v="16590.73"/>
  </r>
  <r>
    <x v="16"/>
    <x v="1"/>
    <x v="0"/>
    <n v="2287826.58"/>
  </r>
  <r>
    <x v="7"/>
    <x v="16"/>
    <x v="1224"/>
    <n v="129.33000000000001"/>
  </r>
  <r>
    <x v="92"/>
    <x v="11"/>
    <x v="462"/>
    <n v="303.89999999999998"/>
  </r>
  <r>
    <x v="20"/>
    <x v="14"/>
    <x v="151"/>
    <n v="31979.25"/>
  </r>
  <r>
    <x v="2"/>
    <x v="9"/>
    <x v="270"/>
    <n v="2205526.3199999998"/>
  </r>
  <r>
    <x v="36"/>
    <x v="20"/>
    <x v="931"/>
    <n v="1087504.3999999999"/>
  </r>
  <r>
    <x v="18"/>
    <x v="5"/>
    <x v="430"/>
    <n v="6220.64"/>
  </r>
  <r>
    <x v="57"/>
    <x v="1"/>
    <x v="338"/>
    <n v="9282"/>
  </r>
  <r>
    <x v="2"/>
    <x v="4"/>
    <x v="682"/>
    <n v="148989.63"/>
  </r>
  <r>
    <x v="57"/>
    <x v="9"/>
    <x v="580"/>
    <n v="13520"/>
  </r>
  <r>
    <x v="44"/>
    <x v="4"/>
    <x v="579"/>
    <n v="1532.82"/>
  </r>
  <r>
    <x v="23"/>
    <x v="8"/>
    <x v="500"/>
    <n v="1445.61"/>
  </r>
  <r>
    <x v="22"/>
    <x v="12"/>
    <x v="13"/>
    <n v="72817.289999999994"/>
  </r>
  <r>
    <x v="6"/>
    <x v="3"/>
    <x v="65"/>
    <n v="260.79000000000002"/>
  </r>
  <r>
    <x v="76"/>
    <x v="7"/>
    <x v="881"/>
    <n v="5085.29"/>
  </r>
  <r>
    <x v="2"/>
    <x v="10"/>
    <x v="694"/>
    <n v="4388780.0999999996"/>
  </r>
  <r>
    <x v="34"/>
    <x v="15"/>
    <x v="251"/>
    <n v="110.31"/>
  </r>
  <r>
    <x v="42"/>
    <x v="11"/>
    <x v="123"/>
    <n v="93993.56"/>
  </r>
  <r>
    <x v="2"/>
    <x v="19"/>
    <x v="431"/>
    <n v="4973.42"/>
  </r>
  <r>
    <x v="7"/>
    <x v="12"/>
    <x v="876"/>
    <n v="99.82"/>
  </r>
  <r>
    <x v="53"/>
    <x v="20"/>
    <x v="95"/>
    <n v="726.35"/>
  </r>
  <r>
    <x v="51"/>
    <x v="3"/>
    <x v="327"/>
    <n v="200.55"/>
  </r>
  <r>
    <x v="35"/>
    <x v="11"/>
    <x v="311"/>
    <n v="139300.73000000001"/>
  </r>
  <r>
    <x v="23"/>
    <x v="1"/>
    <x v="96"/>
    <n v="24713.65"/>
  </r>
  <r>
    <x v="2"/>
    <x v="7"/>
    <x v="661"/>
    <n v="7935038.5899999999"/>
  </r>
  <r>
    <x v="9"/>
    <x v="13"/>
    <x v="612"/>
    <n v="45.22"/>
  </r>
  <r>
    <x v="2"/>
    <x v="14"/>
    <x v="358"/>
    <n v="4966841.93"/>
  </r>
  <r>
    <x v="0"/>
    <x v="5"/>
    <x v="233"/>
    <n v="2360857.39"/>
  </r>
  <r>
    <x v="6"/>
    <x v="1"/>
    <x v="496"/>
    <n v="3247.34"/>
  </r>
  <r>
    <x v="44"/>
    <x v="4"/>
    <x v="252"/>
    <n v="16126.61"/>
  </r>
  <r>
    <x v="5"/>
    <x v="10"/>
    <x v="215"/>
    <n v="6840"/>
  </r>
  <r>
    <x v="44"/>
    <x v="3"/>
    <x v="224"/>
    <n v="39695.769999999997"/>
  </r>
  <r>
    <x v="29"/>
    <x v="15"/>
    <x v="4"/>
    <n v="4041.92"/>
  </r>
  <r>
    <x v="8"/>
    <x v="9"/>
    <x v="606"/>
    <n v="6966.26"/>
  </r>
  <r>
    <x v="42"/>
    <x v="16"/>
    <x v="798"/>
    <n v="7315.16"/>
  </r>
  <r>
    <x v="209"/>
    <x v="0"/>
    <x v="501"/>
    <n v="7115.54"/>
  </r>
  <r>
    <x v="42"/>
    <x v="3"/>
    <x v="1060"/>
    <n v="723.07"/>
  </r>
  <r>
    <x v="43"/>
    <x v="12"/>
    <x v="785"/>
    <n v="2535.81"/>
  </r>
  <r>
    <x v="14"/>
    <x v="7"/>
    <x v="245"/>
    <n v="255528.89"/>
  </r>
  <r>
    <x v="14"/>
    <x v="15"/>
    <x v="407"/>
    <n v="289249.65999999997"/>
  </r>
  <r>
    <x v="24"/>
    <x v="3"/>
    <x v="132"/>
    <n v="1509.19"/>
  </r>
  <r>
    <x v="39"/>
    <x v="1"/>
    <x v="635"/>
    <n v="425.37"/>
  </r>
  <r>
    <x v="51"/>
    <x v="12"/>
    <x v="274"/>
    <n v="1349.06"/>
  </r>
  <r>
    <x v="52"/>
    <x v="6"/>
    <x v="313"/>
    <n v="26197.5"/>
  </r>
  <r>
    <x v="4"/>
    <x v="19"/>
    <x v="418"/>
    <n v="5835"/>
  </r>
  <r>
    <x v="66"/>
    <x v="12"/>
    <x v="188"/>
    <n v="452.87"/>
  </r>
  <r>
    <x v="19"/>
    <x v="18"/>
    <x v="480"/>
    <n v="4401.25"/>
  </r>
  <r>
    <x v="23"/>
    <x v="19"/>
    <x v="529"/>
    <n v="17496.23"/>
  </r>
  <r>
    <x v="7"/>
    <x v="20"/>
    <x v="841"/>
    <n v="1506.36"/>
  </r>
  <r>
    <x v="43"/>
    <x v="8"/>
    <x v="337"/>
    <n v="3172.28"/>
  </r>
  <r>
    <x v="42"/>
    <x v="11"/>
    <x v="130"/>
    <n v="61.32"/>
  </r>
  <r>
    <x v="0"/>
    <x v="14"/>
    <x v="314"/>
    <n v="3621.63"/>
  </r>
  <r>
    <x v="35"/>
    <x v="20"/>
    <x v="168"/>
    <n v="35344.78"/>
  </r>
  <r>
    <x v="8"/>
    <x v="8"/>
    <x v="407"/>
    <n v="29979.42"/>
  </r>
  <r>
    <x v="0"/>
    <x v="5"/>
    <x v="809"/>
    <n v="170.09"/>
  </r>
  <r>
    <x v="37"/>
    <x v="8"/>
    <x v="343"/>
    <n v="8922.14"/>
  </r>
  <r>
    <x v="68"/>
    <x v="10"/>
    <x v="19"/>
    <n v="7011.15"/>
  </r>
  <r>
    <x v="43"/>
    <x v="17"/>
    <x v="99"/>
    <n v="41173.06"/>
  </r>
  <r>
    <x v="0"/>
    <x v="4"/>
    <x v="1271"/>
    <n v="99503.39"/>
  </r>
  <r>
    <x v="25"/>
    <x v="18"/>
    <x v="926"/>
    <n v="16491.03"/>
  </r>
  <r>
    <x v="47"/>
    <x v="5"/>
    <x v="58"/>
    <n v="363436.41"/>
  </r>
  <r>
    <x v="30"/>
    <x v="0"/>
    <x v="627"/>
    <n v="9478.7900000000009"/>
  </r>
  <r>
    <x v="7"/>
    <x v="11"/>
    <x v="114"/>
    <n v="375709.46"/>
  </r>
  <r>
    <x v="0"/>
    <x v="5"/>
    <x v="663"/>
    <n v="41255.519999999997"/>
  </r>
  <r>
    <x v="48"/>
    <x v="17"/>
    <x v="2"/>
    <n v="995.14"/>
  </r>
  <r>
    <x v="30"/>
    <x v="9"/>
    <x v="466"/>
    <n v="44399.4"/>
  </r>
  <r>
    <x v="16"/>
    <x v="8"/>
    <x v="381"/>
    <n v="13695.53"/>
  </r>
  <r>
    <x v="47"/>
    <x v="4"/>
    <x v="259"/>
    <n v="523.27"/>
  </r>
  <r>
    <x v="20"/>
    <x v="19"/>
    <x v="407"/>
    <n v="493.55"/>
  </r>
  <r>
    <x v="79"/>
    <x v="12"/>
    <x v="41"/>
    <n v="8.07"/>
  </r>
  <r>
    <x v="1"/>
    <x v="16"/>
    <x v="74"/>
    <n v="4.9000000000000004"/>
  </r>
  <r>
    <x v="5"/>
    <x v="16"/>
    <x v="543"/>
    <n v="278942.88"/>
  </r>
  <r>
    <x v="7"/>
    <x v="16"/>
    <x v="644"/>
    <n v="79.099999999999994"/>
  </r>
  <r>
    <x v="44"/>
    <x v="15"/>
    <x v="160"/>
    <n v="3082.32"/>
  </r>
  <r>
    <x v="2"/>
    <x v="5"/>
    <x v="114"/>
    <n v="315548.55"/>
  </r>
  <r>
    <x v="41"/>
    <x v="1"/>
    <x v="0"/>
    <n v="76496.429999999993"/>
  </r>
  <r>
    <x v="1"/>
    <x v="0"/>
    <x v="54"/>
    <n v="484.38"/>
  </r>
  <r>
    <x v="30"/>
    <x v="3"/>
    <x v="127"/>
    <n v="98060.18"/>
  </r>
  <r>
    <x v="25"/>
    <x v="11"/>
    <x v="296"/>
    <n v="53610.05"/>
  </r>
  <r>
    <x v="35"/>
    <x v="5"/>
    <x v="233"/>
    <n v="1739891.22"/>
  </r>
  <r>
    <x v="53"/>
    <x v="9"/>
    <x v="308"/>
    <n v="4344.62"/>
  </r>
  <r>
    <x v="3"/>
    <x v="10"/>
    <x v="830"/>
    <n v="1110"/>
  </r>
  <r>
    <x v="47"/>
    <x v="12"/>
    <x v="643"/>
    <n v="15653.25"/>
  </r>
  <r>
    <x v="5"/>
    <x v="16"/>
    <x v="987"/>
    <n v="161826.17000000001"/>
  </r>
  <r>
    <x v="80"/>
    <x v="18"/>
    <x v="204"/>
    <n v="99722.04"/>
  </r>
  <r>
    <x v="24"/>
    <x v="15"/>
    <x v="473"/>
    <n v="5567.33"/>
  </r>
  <r>
    <x v="5"/>
    <x v="17"/>
    <x v="554"/>
    <n v="899804.94"/>
  </r>
  <r>
    <x v="14"/>
    <x v="13"/>
    <x v="206"/>
    <n v="406.46"/>
  </r>
  <r>
    <x v="7"/>
    <x v="0"/>
    <x v="469"/>
    <n v="263552.34000000003"/>
  </r>
  <r>
    <x v="68"/>
    <x v="5"/>
    <x v="949"/>
    <n v="50.58"/>
  </r>
  <r>
    <x v="46"/>
    <x v="7"/>
    <x v="763"/>
    <n v="36.68"/>
  </r>
  <r>
    <x v="2"/>
    <x v="4"/>
    <x v="458"/>
    <n v="84380.3"/>
  </r>
  <r>
    <x v="6"/>
    <x v="4"/>
    <x v="29"/>
    <n v="23114.89"/>
  </r>
  <r>
    <x v="6"/>
    <x v="0"/>
    <x v="580"/>
    <n v="1672.03"/>
  </r>
  <r>
    <x v="2"/>
    <x v="12"/>
    <x v="841"/>
    <n v="65.59"/>
  </r>
  <r>
    <x v="35"/>
    <x v="15"/>
    <x v="466"/>
    <n v="4818.63"/>
  </r>
  <r>
    <x v="35"/>
    <x v="13"/>
    <x v="132"/>
    <n v="9708.9699999999993"/>
  </r>
  <r>
    <x v="16"/>
    <x v="3"/>
    <x v="383"/>
    <n v="89.28"/>
  </r>
  <r>
    <x v="9"/>
    <x v="7"/>
    <x v="999"/>
    <n v="65.11"/>
  </r>
  <r>
    <x v="2"/>
    <x v="5"/>
    <x v="699"/>
    <n v="44.47"/>
  </r>
  <r>
    <x v="36"/>
    <x v="14"/>
    <x v="32"/>
    <n v="5050"/>
  </r>
  <r>
    <x v="13"/>
    <x v="8"/>
    <x v="26"/>
    <n v="1471.82"/>
  </r>
  <r>
    <x v="16"/>
    <x v="2"/>
    <x v="619"/>
    <n v="244.06"/>
  </r>
  <r>
    <x v="34"/>
    <x v="11"/>
    <x v="94"/>
    <n v="21.63"/>
  </r>
  <r>
    <x v="48"/>
    <x v="4"/>
    <x v="61"/>
    <n v="25923.68"/>
  </r>
  <r>
    <x v="14"/>
    <x v="0"/>
    <x v="804"/>
    <n v="188074.38"/>
  </r>
  <r>
    <x v="14"/>
    <x v="1"/>
    <x v="836"/>
    <n v="2120.39"/>
  </r>
  <r>
    <x v="40"/>
    <x v="0"/>
    <x v="17"/>
    <n v="136.35"/>
  </r>
  <r>
    <x v="20"/>
    <x v="16"/>
    <x v="114"/>
    <n v="35947.9"/>
  </r>
  <r>
    <x v="194"/>
    <x v="6"/>
    <x v="87"/>
    <n v="55.44"/>
  </r>
  <r>
    <x v="14"/>
    <x v="14"/>
    <x v="83"/>
    <n v="251528.25"/>
  </r>
  <r>
    <x v="18"/>
    <x v="8"/>
    <x v="171"/>
    <n v="74.52"/>
  </r>
  <r>
    <x v="6"/>
    <x v="5"/>
    <x v="337"/>
    <n v="3865.38"/>
  </r>
  <r>
    <x v="56"/>
    <x v="18"/>
    <x v="74"/>
    <n v="91243.5"/>
  </r>
  <r>
    <x v="2"/>
    <x v="20"/>
    <x v="690"/>
    <n v="88746.55"/>
  </r>
  <r>
    <x v="1"/>
    <x v="11"/>
    <x v="722"/>
    <n v="355860"/>
  </r>
  <r>
    <x v="42"/>
    <x v="9"/>
    <x v="533"/>
    <n v="346685.31"/>
  </r>
  <r>
    <x v="9"/>
    <x v="11"/>
    <x v="515"/>
    <n v="790.34"/>
  </r>
  <r>
    <x v="31"/>
    <x v="14"/>
    <x v="92"/>
    <n v="3828.63"/>
  </r>
  <r>
    <x v="47"/>
    <x v="9"/>
    <x v="250"/>
    <n v="13014.38"/>
  </r>
  <r>
    <x v="37"/>
    <x v="15"/>
    <x v="46"/>
    <n v="2075.2199999999998"/>
  </r>
  <r>
    <x v="25"/>
    <x v="14"/>
    <x v="504"/>
    <n v="36060.53"/>
  </r>
  <r>
    <x v="23"/>
    <x v="7"/>
    <x v="774"/>
    <n v="9362.23"/>
  </r>
  <r>
    <x v="14"/>
    <x v="1"/>
    <x v="732"/>
    <n v="1803.39"/>
  </r>
  <r>
    <x v="1"/>
    <x v="18"/>
    <x v="347"/>
    <n v="136509.34"/>
  </r>
  <r>
    <x v="18"/>
    <x v="9"/>
    <x v="561"/>
    <n v="16380"/>
  </r>
  <r>
    <x v="2"/>
    <x v="8"/>
    <x v="876"/>
    <n v="244.79"/>
  </r>
  <r>
    <x v="37"/>
    <x v="19"/>
    <x v="13"/>
    <n v="5380.78"/>
  </r>
  <r>
    <x v="23"/>
    <x v="10"/>
    <x v="191"/>
    <n v="367432.19"/>
  </r>
  <r>
    <x v="9"/>
    <x v="12"/>
    <x v="314"/>
    <n v="67028.59"/>
  </r>
  <r>
    <x v="9"/>
    <x v="12"/>
    <x v="315"/>
    <n v="375.88"/>
  </r>
  <r>
    <x v="39"/>
    <x v="7"/>
    <x v="388"/>
    <n v="31470.34"/>
  </r>
  <r>
    <x v="120"/>
    <x v="0"/>
    <x v="452"/>
    <n v="14807.17"/>
  </r>
  <r>
    <x v="4"/>
    <x v="2"/>
    <x v="282"/>
    <n v="327.07"/>
  </r>
  <r>
    <x v="54"/>
    <x v="17"/>
    <x v="832"/>
    <n v="38.86"/>
  </r>
  <r>
    <x v="80"/>
    <x v="20"/>
    <x v="26"/>
    <n v="162.63"/>
  </r>
  <r>
    <x v="68"/>
    <x v="18"/>
    <x v="583"/>
    <n v="3.21"/>
  </r>
  <r>
    <x v="44"/>
    <x v="9"/>
    <x v="142"/>
    <n v="20611.47"/>
  </r>
  <r>
    <x v="12"/>
    <x v="5"/>
    <x v="605"/>
    <n v="16849.009999999998"/>
  </r>
  <r>
    <x v="14"/>
    <x v="4"/>
    <x v="847"/>
    <n v="30781.74"/>
  </r>
  <r>
    <x v="14"/>
    <x v="9"/>
    <x v="56"/>
    <n v="1786.14"/>
  </r>
  <r>
    <x v="46"/>
    <x v="0"/>
    <x v="66"/>
    <n v="5171.46"/>
  </r>
  <r>
    <x v="75"/>
    <x v="4"/>
    <x v="580"/>
    <n v="2349.65"/>
  </r>
  <r>
    <x v="57"/>
    <x v="17"/>
    <x v="224"/>
    <n v="53969.91"/>
  </r>
  <r>
    <x v="20"/>
    <x v="3"/>
    <x v="144"/>
    <n v="131.58000000000001"/>
  </r>
  <r>
    <x v="0"/>
    <x v="13"/>
    <x v="411"/>
    <n v="10204.89"/>
  </r>
  <r>
    <x v="6"/>
    <x v="18"/>
    <x v="420"/>
    <n v="6.2"/>
  </r>
  <r>
    <x v="23"/>
    <x v="19"/>
    <x v="996"/>
    <n v="5127.79"/>
  </r>
  <r>
    <x v="39"/>
    <x v="17"/>
    <x v="434"/>
    <n v="3323"/>
  </r>
  <r>
    <x v="2"/>
    <x v="0"/>
    <x v="517"/>
    <n v="1628375.44"/>
  </r>
  <r>
    <x v="23"/>
    <x v="13"/>
    <x v="558"/>
    <n v="45805.93"/>
  </r>
  <r>
    <x v="38"/>
    <x v="16"/>
    <x v="409"/>
    <n v="53303.4"/>
  </r>
  <r>
    <x v="52"/>
    <x v="3"/>
    <x v="242"/>
    <n v="7930.58"/>
  </r>
  <r>
    <x v="25"/>
    <x v="17"/>
    <x v="249"/>
    <n v="4586.95"/>
  </r>
  <r>
    <x v="21"/>
    <x v="8"/>
    <x v="839"/>
    <n v="2485.96"/>
  </r>
  <r>
    <x v="1"/>
    <x v="16"/>
    <x v="605"/>
    <n v="7462.17"/>
  </r>
  <r>
    <x v="45"/>
    <x v="15"/>
    <x v="609"/>
    <n v="138.06"/>
  </r>
  <r>
    <x v="2"/>
    <x v="13"/>
    <x v="942"/>
    <n v="146.93"/>
  </r>
  <r>
    <x v="78"/>
    <x v="13"/>
    <x v="52"/>
    <n v="23449.64"/>
  </r>
  <r>
    <x v="54"/>
    <x v="1"/>
    <x v="319"/>
    <n v="529.34"/>
  </r>
  <r>
    <x v="18"/>
    <x v="14"/>
    <x v="1034"/>
    <n v="34929.15"/>
  </r>
  <r>
    <x v="53"/>
    <x v="5"/>
    <x v="975"/>
    <n v="1526.38"/>
  </r>
  <r>
    <x v="7"/>
    <x v="1"/>
    <x v="801"/>
    <n v="21368.18"/>
  </r>
  <r>
    <x v="29"/>
    <x v="9"/>
    <x v="580"/>
    <n v="60"/>
  </r>
  <r>
    <x v="66"/>
    <x v="8"/>
    <x v="299"/>
    <n v="414.59"/>
  </r>
  <r>
    <x v="16"/>
    <x v="15"/>
    <x v="647"/>
    <n v="23935.31"/>
  </r>
  <r>
    <x v="2"/>
    <x v="6"/>
    <x v="353"/>
    <n v="21578.89"/>
  </r>
  <r>
    <x v="6"/>
    <x v="4"/>
    <x v="949"/>
    <n v="25.86"/>
  </r>
  <r>
    <x v="3"/>
    <x v="14"/>
    <x v="277"/>
    <n v="28081.64"/>
  </r>
  <r>
    <x v="44"/>
    <x v="12"/>
    <x v="18"/>
    <n v="16559.7"/>
  </r>
  <r>
    <x v="23"/>
    <x v="15"/>
    <x v="721"/>
    <n v="178622.95"/>
  </r>
  <r>
    <x v="32"/>
    <x v="1"/>
    <x v="224"/>
    <n v="997.35"/>
  </r>
  <r>
    <x v="2"/>
    <x v="15"/>
    <x v="764"/>
    <n v="13254.73"/>
  </r>
  <r>
    <x v="12"/>
    <x v="3"/>
    <x v="194"/>
    <n v="3859.8"/>
  </r>
  <r>
    <x v="9"/>
    <x v="2"/>
    <x v="1009"/>
    <n v="5109484.84"/>
  </r>
  <r>
    <x v="29"/>
    <x v="17"/>
    <x v="26"/>
    <n v="1095.73"/>
  </r>
  <r>
    <x v="5"/>
    <x v="20"/>
    <x v="198"/>
    <n v="942889.93"/>
  </r>
  <r>
    <x v="46"/>
    <x v="7"/>
    <x v="194"/>
    <n v="15464.14"/>
  </r>
  <r>
    <x v="16"/>
    <x v="18"/>
    <x v="248"/>
    <n v="286.02"/>
  </r>
  <r>
    <x v="14"/>
    <x v="4"/>
    <x v="333"/>
    <n v="1086125.9099999999"/>
  </r>
  <r>
    <x v="9"/>
    <x v="14"/>
    <x v="952"/>
    <n v="11816.59"/>
  </r>
  <r>
    <x v="114"/>
    <x v="17"/>
    <x v="53"/>
    <n v="219.71"/>
  </r>
  <r>
    <x v="20"/>
    <x v="0"/>
    <x v="327"/>
    <n v="42.67"/>
  </r>
  <r>
    <x v="30"/>
    <x v="4"/>
    <x v="822"/>
    <n v="42.43"/>
  </r>
  <r>
    <x v="7"/>
    <x v="19"/>
    <x v="745"/>
    <n v="148009.9"/>
  </r>
  <r>
    <x v="38"/>
    <x v="3"/>
    <x v="1030"/>
    <n v="154727.81"/>
  </r>
  <r>
    <x v="5"/>
    <x v="15"/>
    <x v="372"/>
    <n v="36898.25"/>
  </r>
  <r>
    <x v="22"/>
    <x v="7"/>
    <x v="376"/>
    <n v="3436.73"/>
  </r>
  <r>
    <x v="16"/>
    <x v="13"/>
    <x v="1039"/>
    <n v="3429.28"/>
  </r>
  <r>
    <x v="22"/>
    <x v="16"/>
    <x v="457"/>
    <n v="14248.98"/>
  </r>
  <r>
    <x v="75"/>
    <x v="19"/>
    <x v="553"/>
    <n v="76.69"/>
  </r>
  <r>
    <x v="5"/>
    <x v="3"/>
    <x v="184"/>
    <n v="175175.14"/>
  </r>
  <r>
    <x v="16"/>
    <x v="2"/>
    <x v="992"/>
    <n v="858.61"/>
  </r>
  <r>
    <x v="14"/>
    <x v="7"/>
    <x v="401"/>
    <n v="37430.129999999997"/>
  </r>
  <r>
    <x v="23"/>
    <x v="19"/>
    <x v="112"/>
    <n v="1735.01"/>
  </r>
  <r>
    <x v="48"/>
    <x v="6"/>
    <x v="605"/>
    <n v="10"/>
  </r>
  <r>
    <x v="44"/>
    <x v="13"/>
    <x v="334"/>
    <n v="3558.2"/>
  </r>
  <r>
    <x v="16"/>
    <x v="17"/>
    <x v="95"/>
    <n v="4890.16"/>
  </r>
  <r>
    <x v="2"/>
    <x v="16"/>
    <x v="631"/>
    <n v="3685.49"/>
  </r>
  <r>
    <x v="4"/>
    <x v="13"/>
    <x v="370"/>
    <n v="1868059.98"/>
  </r>
  <r>
    <x v="7"/>
    <x v="18"/>
    <x v="930"/>
    <n v="110400.66"/>
  </r>
  <r>
    <x v="14"/>
    <x v="18"/>
    <x v="774"/>
    <n v="19924.259999999998"/>
  </r>
  <r>
    <x v="6"/>
    <x v="15"/>
    <x v="492"/>
    <n v="60.97"/>
  </r>
  <r>
    <x v="114"/>
    <x v="7"/>
    <x v="254"/>
    <n v="371.63"/>
  </r>
  <r>
    <x v="13"/>
    <x v="4"/>
    <x v="195"/>
    <n v="79438.63"/>
  </r>
  <r>
    <x v="16"/>
    <x v="9"/>
    <x v="504"/>
    <n v="143259.20000000001"/>
  </r>
  <r>
    <x v="18"/>
    <x v="1"/>
    <x v="72"/>
    <n v="5514.21"/>
  </r>
  <r>
    <x v="7"/>
    <x v="2"/>
    <x v="206"/>
    <n v="18885.349999999999"/>
  </r>
  <r>
    <x v="25"/>
    <x v="2"/>
    <x v="208"/>
    <n v="9027.06"/>
  </r>
  <r>
    <x v="22"/>
    <x v="17"/>
    <x v="76"/>
    <n v="15772.8"/>
  </r>
  <r>
    <x v="23"/>
    <x v="6"/>
    <x v="192"/>
    <n v="95348.57"/>
  </r>
  <r>
    <x v="4"/>
    <x v="9"/>
    <x v="433"/>
    <n v="100.8"/>
  </r>
  <r>
    <x v="30"/>
    <x v="1"/>
    <x v="919"/>
    <n v="497.2"/>
  </r>
  <r>
    <x v="20"/>
    <x v="11"/>
    <x v="732"/>
    <n v="352.62"/>
  </r>
  <r>
    <x v="58"/>
    <x v="5"/>
    <x v="258"/>
    <n v="6925.39"/>
  </r>
  <r>
    <x v="7"/>
    <x v="1"/>
    <x v="332"/>
    <n v="61082.14"/>
  </r>
  <r>
    <x v="6"/>
    <x v="8"/>
    <x v="616"/>
    <n v="5551.69"/>
  </r>
  <r>
    <x v="39"/>
    <x v="15"/>
    <x v="380"/>
    <n v="2750.26"/>
  </r>
  <r>
    <x v="7"/>
    <x v="16"/>
    <x v="303"/>
    <n v="23829.759999999998"/>
  </r>
  <r>
    <x v="14"/>
    <x v="8"/>
    <x v="782"/>
    <n v="3525.59"/>
  </r>
  <r>
    <x v="26"/>
    <x v="17"/>
    <x v="176"/>
    <n v="30843.64"/>
  </r>
  <r>
    <x v="89"/>
    <x v="6"/>
    <x v="700"/>
    <n v="4987.87"/>
  </r>
  <r>
    <x v="5"/>
    <x v="6"/>
    <x v="434"/>
    <n v="497592.95"/>
  </r>
  <r>
    <x v="29"/>
    <x v="19"/>
    <x v="714"/>
    <n v="32438.93"/>
  </r>
  <r>
    <x v="2"/>
    <x v="5"/>
    <x v="232"/>
    <n v="2437.5"/>
  </r>
  <r>
    <x v="43"/>
    <x v="20"/>
    <x v="345"/>
    <n v="45466.44"/>
  </r>
  <r>
    <x v="8"/>
    <x v="8"/>
    <x v="711"/>
    <n v="3282.25"/>
  </r>
  <r>
    <x v="4"/>
    <x v="19"/>
    <x v="819"/>
    <n v="3334.99"/>
  </r>
  <r>
    <x v="38"/>
    <x v="12"/>
    <x v="973"/>
    <n v="28825.7"/>
  </r>
  <r>
    <x v="9"/>
    <x v="18"/>
    <x v="1018"/>
    <n v="577915.94999999995"/>
  </r>
  <r>
    <x v="16"/>
    <x v="9"/>
    <x v="375"/>
    <n v="12315.74"/>
  </r>
  <r>
    <x v="4"/>
    <x v="14"/>
    <x v="430"/>
    <n v="42.6"/>
  </r>
  <r>
    <x v="7"/>
    <x v="1"/>
    <x v="660"/>
    <n v="194844.88"/>
  </r>
  <r>
    <x v="13"/>
    <x v="4"/>
    <x v="343"/>
    <n v="10657.48"/>
  </r>
  <r>
    <x v="32"/>
    <x v="10"/>
    <x v="41"/>
    <n v="147.38999999999999"/>
  </r>
  <r>
    <x v="7"/>
    <x v="6"/>
    <x v="181"/>
    <n v="140286.1"/>
  </r>
  <r>
    <x v="13"/>
    <x v="0"/>
    <x v="371"/>
    <n v="59851.27"/>
  </r>
  <r>
    <x v="1"/>
    <x v="14"/>
    <x v="111"/>
    <n v="38308.339999999997"/>
  </r>
  <r>
    <x v="2"/>
    <x v="4"/>
    <x v="362"/>
    <n v="23759.73"/>
  </r>
  <r>
    <x v="31"/>
    <x v="9"/>
    <x v="603"/>
    <n v="781.39"/>
  </r>
  <r>
    <x v="90"/>
    <x v="4"/>
    <x v="64"/>
    <n v="1021.31"/>
  </r>
  <r>
    <x v="42"/>
    <x v="17"/>
    <x v="65"/>
    <n v="1414"/>
  </r>
  <r>
    <x v="29"/>
    <x v="20"/>
    <x v="225"/>
    <n v="180645.37"/>
  </r>
  <r>
    <x v="83"/>
    <x v="6"/>
    <x v="311"/>
    <n v="30053.25"/>
  </r>
  <r>
    <x v="2"/>
    <x v="9"/>
    <x v="93"/>
    <n v="41104695.939999998"/>
  </r>
  <r>
    <x v="0"/>
    <x v="17"/>
    <x v="584"/>
    <n v="1805"/>
  </r>
  <r>
    <x v="60"/>
    <x v="8"/>
    <x v="140"/>
    <n v="205.18"/>
  </r>
  <r>
    <x v="1"/>
    <x v="18"/>
    <x v="363"/>
    <n v="8161.06"/>
  </r>
  <r>
    <x v="38"/>
    <x v="3"/>
    <x v="35"/>
    <n v="31397.439999999999"/>
  </r>
  <r>
    <x v="23"/>
    <x v="3"/>
    <x v="118"/>
    <n v="20556.830000000002"/>
  </r>
  <r>
    <x v="43"/>
    <x v="11"/>
    <x v="152"/>
    <n v="82794.789999999994"/>
  </r>
  <r>
    <x v="8"/>
    <x v="6"/>
    <x v="53"/>
    <n v="145897.60000000001"/>
  </r>
  <r>
    <x v="43"/>
    <x v="8"/>
    <x v="261"/>
    <n v="21720.05"/>
  </r>
  <r>
    <x v="53"/>
    <x v="6"/>
    <x v="357"/>
    <n v="650933.84"/>
  </r>
  <r>
    <x v="14"/>
    <x v="17"/>
    <x v="698"/>
    <n v="83708.53"/>
  </r>
  <r>
    <x v="52"/>
    <x v="17"/>
    <x v="222"/>
    <n v="23756.799999999999"/>
  </r>
  <r>
    <x v="36"/>
    <x v="16"/>
    <x v="530"/>
    <n v="185940.43"/>
  </r>
  <r>
    <x v="45"/>
    <x v="2"/>
    <x v="853"/>
    <n v="177.71"/>
  </r>
  <r>
    <x v="19"/>
    <x v="9"/>
    <x v="274"/>
    <n v="224051.47"/>
  </r>
  <r>
    <x v="2"/>
    <x v="0"/>
    <x v="1151"/>
    <n v="1018169.42"/>
  </r>
  <r>
    <x v="45"/>
    <x v="7"/>
    <x v="228"/>
    <n v="2.02"/>
  </r>
  <r>
    <x v="9"/>
    <x v="11"/>
    <x v="128"/>
    <n v="71627.09"/>
  </r>
  <r>
    <x v="102"/>
    <x v="10"/>
    <x v="397"/>
    <n v="126130.88"/>
  </r>
  <r>
    <x v="14"/>
    <x v="13"/>
    <x v="85"/>
    <n v="12083.74"/>
  </r>
  <r>
    <x v="20"/>
    <x v="11"/>
    <x v="836"/>
    <n v="26361.17"/>
  </r>
  <r>
    <x v="14"/>
    <x v="15"/>
    <x v="626"/>
    <n v="10360.16"/>
  </r>
  <r>
    <x v="118"/>
    <x v="2"/>
    <x v="364"/>
    <n v="631.4"/>
  </r>
  <r>
    <x v="18"/>
    <x v="20"/>
    <x v="405"/>
    <n v="9196.33"/>
  </r>
  <r>
    <x v="43"/>
    <x v="5"/>
    <x v="202"/>
    <n v="2120.7199999999998"/>
  </r>
  <r>
    <x v="44"/>
    <x v="19"/>
    <x v="194"/>
    <n v="374.06"/>
  </r>
  <r>
    <x v="5"/>
    <x v="5"/>
    <x v="258"/>
    <n v="37836581.75"/>
  </r>
  <r>
    <x v="7"/>
    <x v="15"/>
    <x v="1052"/>
    <n v="2766.18"/>
  </r>
  <r>
    <x v="15"/>
    <x v="6"/>
    <x v="539"/>
    <n v="96970.19"/>
  </r>
  <r>
    <x v="14"/>
    <x v="14"/>
    <x v="578"/>
    <n v="1588.81"/>
  </r>
  <r>
    <x v="58"/>
    <x v="18"/>
    <x v="379"/>
    <n v="682136"/>
  </r>
  <r>
    <x v="42"/>
    <x v="17"/>
    <x v="343"/>
    <n v="6258.79"/>
  </r>
  <r>
    <x v="7"/>
    <x v="7"/>
    <x v="702"/>
    <n v="146565.04"/>
  </r>
  <r>
    <x v="23"/>
    <x v="4"/>
    <x v="68"/>
    <n v="683955.8"/>
  </r>
  <r>
    <x v="25"/>
    <x v="5"/>
    <x v="488"/>
    <n v="10571.28"/>
  </r>
  <r>
    <x v="32"/>
    <x v="7"/>
    <x v="443"/>
    <n v="11705"/>
  </r>
  <r>
    <x v="52"/>
    <x v="12"/>
    <x v="565"/>
    <n v="252811.62"/>
  </r>
  <r>
    <x v="14"/>
    <x v="20"/>
    <x v="188"/>
    <n v="20651.189999999999"/>
  </r>
  <r>
    <x v="22"/>
    <x v="3"/>
    <x v="23"/>
    <n v="6.79"/>
  </r>
  <r>
    <x v="41"/>
    <x v="9"/>
    <x v="774"/>
    <n v="326.58"/>
  </r>
  <r>
    <x v="48"/>
    <x v="20"/>
    <x v="302"/>
    <n v="2802.75"/>
  </r>
  <r>
    <x v="32"/>
    <x v="12"/>
    <x v="309"/>
    <n v="51943.81"/>
  </r>
  <r>
    <x v="14"/>
    <x v="10"/>
    <x v="805"/>
    <n v="1199.03"/>
  </r>
  <r>
    <x v="25"/>
    <x v="20"/>
    <x v="785"/>
    <n v="29.24"/>
  </r>
  <r>
    <x v="14"/>
    <x v="6"/>
    <x v="290"/>
    <n v="6748"/>
  </r>
  <r>
    <x v="25"/>
    <x v="13"/>
    <x v="450"/>
    <n v="9898.0300000000007"/>
  </r>
  <r>
    <x v="39"/>
    <x v="17"/>
    <x v="656"/>
    <n v="139.27000000000001"/>
  </r>
  <r>
    <x v="30"/>
    <x v="16"/>
    <x v="838"/>
    <n v="244.5"/>
  </r>
  <r>
    <x v="15"/>
    <x v="0"/>
    <x v="241"/>
    <n v="136.85"/>
  </r>
  <r>
    <x v="23"/>
    <x v="11"/>
    <x v="276"/>
    <n v="406296.34"/>
  </r>
  <r>
    <x v="23"/>
    <x v="17"/>
    <x v="753"/>
    <n v="291.89999999999998"/>
  </r>
  <r>
    <x v="42"/>
    <x v="4"/>
    <x v="436"/>
    <n v="180369.43"/>
  </r>
  <r>
    <x v="6"/>
    <x v="2"/>
    <x v="26"/>
    <n v="182.28"/>
  </r>
  <r>
    <x v="1"/>
    <x v="16"/>
    <x v="563"/>
    <n v="761.27"/>
  </r>
  <r>
    <x v="18"/>
    <x v="6"/>
    <x v="581"/>
    <n v="4629.45"/>
  </r>
  <r>
    <x v="3"/>
    <x v="13"/>
    <x v="224"/>
    <n v="1200"/>
  </r>
  <r>
    <x v="24"/>
    <x v="4"/>
    <x v="666"/>
    <n v="573.67999999999995"/>
  </r>
  <r>
    <x v="46"/>
    <x v="2"/>
    <x v="203"/>
    <n v="2527.8200000000002"/>
  </r>
  <r>
    <x v="5"/>
    <x v="16"/>
    <x v="372"/>
    <n v="5832.14"/>
  </r>
  <r>
    <x v="18"/>
    <x v="5"/>
    <x v="180"/>
    <n v="10331.77"/>
  </r>
  <r>
    <x v="51"/>
    <x v="4"/>
    <x v="143"/>
    <n v="722.53"/>
  </r>
  <r>
    <x v="15"/>
    <x v="5"/>
    <x v="1102"/>
    <n v="356.24"/>
  </r>
  <r>
    <x v="5"/>
    <x v="10"/>
    <x v="25"/>
    <n v="7951543.3899999997"/>
  </r>
  <r>
    <x v="4"/>
    <x v="5"/>
    <x v="419"/>
    <n v="45653.45"/>
  </r>
  <r>
    <x v="29"/>
    <x v="17"/>
    <x v="631"/>
    <n v="3.76"/>
  </r>
  <r>
    <x v="23"/>
    <x v="18"/>
    <x v="602"/>
    <n v="26233.91"/>
  </r>
  <r>
    <x v="7"/>
    <x v="11"/>
    <x v="681"/>
    <n v="444.73"/>
  </r>
  <r>
    <x v="32"/>
    <x v="12"/>
    <x v="26"/>
    <n v="78.900000000000006"/>
  </r>
  <r>
    <x v="7"/>
    <x v="7"/>
    <x v="1093"/>
    <n v="84768351.640000001"/>
  </r>
  <r>
    <x v="14"/>
    <x v="9"/>
    <x v="362"/>
    <n v="6086.69"/>
  </r>
  <r>
    <x v="5"/>
    <x v="5"/>
    <x v="236"/>
    <n v="63646.26"/>
  </r>
  <r>
    <x v="2"/>
    <x v="0"/>
    <x v="1072"/>
    <n v="3489.57"/>
  </r>
  <r>
    <x v="2"/>
    <x v="15"/>
    <x v="130"/>
    <n v="14138.78"/>
  </r>
  <r>
    <x v="10"/>
    <x v="6"/>
    <x v="525"/>
    <n v="16250"/>
  </r>
  <r>
    <x v="30"/>
    <x v="3"/>
    <x v="436"/>
    <n v="2419.89"/>
  </r>
  <r>
    <x v="44"/>
    <x v="9"/>
    <x v="539"/>
    <n v="881.19"/>
  </r>
  <r>
    <x v="18"/>
    <x v="18"/>
    <x v="1013"/>
    <n v="54602.81"/>
  </r>
  <r>
    <x v="24"/>
    <x v="6"/>
    <x v="839"/>
    <n v="152"/>
  </r>
  <r>
    <x v="5"/>
    <x v="19"/>
    <x v="0"/>
    <n v="2600"/>
  </r>
  <r>
    <x v="9"/>
    <x v="10"/>
    <x v="1104"/>
    <n v="1469.22"/>
  </r>
  <r>
    <x v="5"/>
    <x v="4"/>
    <x v="350"/>
    <n v="8434449.3699999992"/>
  </r>
  <r>
    <x v="19"/>
    <x v="14"/>
    <x v="287"/>
    <n v="1335.61"/>
  </r>
  <r>
    <x v="2"/>
    <x v="19"/>
    <x v="796"/>
    <n v="61194"/>
  </r>
  <r>
    <x v="0"/>
    <x v="9"/>
    <x v="155"/>
    <n v="38004.239999999998"/>
  </r>
  <r>
    <x v="27"/>
    <x v="10"/>
    <x v="224"/>
    <n v="103.33"/>
  </r>
  <r>
    <x v="65"/>
    <x v="18"/>
    <x v="503"/>
    <n v="77415.63"/>
  </r>
  <r>
    <x v="7"/>
    <x v="17"/>
    <x v="66"/>
    <n v="84232.45"/>
  </r>
  <r>
    <x v="3"/>
    <x v="3"/>
    <x v="243"/>
    <n v="658.21"/>
  </r>
  <r>
    <x v="42"/>
    <x v="9"/>
    <x v="933"/>
    <n v="31580.25"/>
  </r>
  <r>
    <x v="15"/>
    <x v="13"/>
    <x v="269"/>
    <n v="13.42"/>
  </r>
  <r>
    <x v="41"/>
    <x v="8"/>
    <x v="268"/>
    <n v="95967.55"/>
  </r>
  <r>
    <x v="0"/>
    <x v="16"/>
    <x v="581"/>
    <n v="665.43"/>
  </r>
  <r>
    <x v="32"/>
    <x v="12"/>
    <x v="25"/>
    <n v="107373.74"/>
  </r>
  <r>
    <x v="34"/>
    <x v="20"/>
    <x v="727"/>
    <n v="341646.22"/>
  </r>
  <r>
    <x v="16"/>
    <x v="1"/>
    <x v="159"/>
    <n v="4971"/>
  </r>
  <r>
    <x v="23"/>
    <x v="12"/>
    <x v="490"/>
    <n v="33822.660000000003"/>
  </r>
  <r>
    <x v="7"/>
    <x v="14"/>
    <x v="811"/>
    <n v="416111.49"/>
  </r>
  <r>
    <x v="39"/>
    <x v="16"/>
    <x v="414"/>
    <n v="546.04999999999995"/>
  </r>
  <r>
    <x v="2"/>
    <x v="0"/>
    <x v="22"/>
    <n v="9915643.9900000002"/>
  </r>
  <r>
    <x v="7"/>
    <x v="0"/>
    <x v="671"/>
    <n v="201770.48"/>
  </r>
  <r>
    <x v="1"/>
    <x v="0"/>
    <x v="852"/>
    <n v="3362.73"/>
  </r>
  <r>
    <x v="30"/>
    <x v="2"/>
    <x v="631"/>
    <n v="43375.83"/>
  </r>
  <r>
    <x v="14"/>
    <x v="14"/>
    <x v="595"/>
    <n v="8512.44"/>
  </r>
  <r>
    <x v="21"/>
    <x v="14"/>
    <x v="220"/>
    <n v="380.28"/>
  </r>
  <r>
    <x v="68"/>
    <x v="0"/>
    <x v="341"/>
    <n v="44647.38"/>
  </r>
  <r>
    <x v="2"/>
    <x v="10"/>
    <x v="567"/>
    <n v="8996.69"/>
  </r>
  <r>
    <x v="12"/>
    <x v="17"/>
    <x v="173"/>
    <n v="141.25"/>
  </r>
  <r>
    <x v="8"/>
    <x v="16"/>
    <x v="721"/>
    <n v="3261.5"/>
  </r>
  <r>
    <x v="25"/>
    <x v="0"/>
    <x v="236"/>
    <n v="216.47"/>
  </r>
  <r>
    <x v="18"/>
    <x v="13"/>
    <x v="102"/>
    <n v="4601.5200000000004"/>
  </r>
  <r>
    <x v="38"/>
    <x v="10"/>
    <x v="570"/>
    <n v="13798.41"/>
  </r>
  <r>
    <x v="5"/>
    <x v="16"/>
    <x v="319"/>
    <n v="8108563.6500000004"/>
  </r>
  <r>
    <x v="32"/>
    <x v="1"/>
    <x v="688"/>
    <n v="11180.46"/>
  </r>
  <r>
    <x v="44"/>
    <x v="16"/>
    <x v="175"/>
    <n v="213.98"/>
  </r>
  <r>
    <x v="9"/>
    <x v="13"/>
    <x v="385"/>
    <n v="666485"/>
  </r>
  <r>
    <x v="5"/>
    <x v="3"/>
    <x v="318"/>
    <n v="72522.73"/>
  </r>
  <r>
    <x v="42"/>
    <x v="18"/>
    <x v="411"/>
    <n v="7967.69"/>
  </r>
  <r>
    <x v="5"/>
    <x v="11"/>
    <x v="919"/>
    <n v="3294.85"/>
  </r>
  <r>
    <x v="32"/>
    <x v="19"/>
    <x v="228"/>
    <n v="411.53"/>
  </r>
  <r>
    <x v="44"/>
    <x v="15"/>
    <x v="967"/>
    <n v="11560.88"/>
  </r>
  <r>
    <x v="4"/>
    <x v="13"/>
    <x v="2"/>
    <n v="4208.6499999999996"/>
  </r>
  <r>
    <x v="90"/>
    <x v="20"/>
    <x v="281"/>
    <n v="98.78"/>
  </r>
  <r>
    <x v="52"/>
    <x v="20"/>
    <x v="957"/>
    <n v="75.849999999999994"/>
  </r>
  <r>
    <x v="25"/>
    <x v="14"/>
    <x v="140"/>
    <n v="7038.33"/>
  </r>
  <r>
    <x v="23"/>
    <x v="17"/>
    <x v="752"/>
    <n v="13.31"/>
  </r>
  <r>
    <x v="59"/>
    <x v="9"/>
    <x v="305"/>
    <n v="3"/>
  </r>
  <r>
    <x v="47"/>
    <x v="15"/>
    <x v="554"/>
    <n v="2448.19"/>
  </r>
  <r>
    <x v="31"/>
    <x v="13"/>
    <x v="746"/>
    <n v="1851.3"/>
  </r>
  <r>
    <x v="87"/>
    <x v="12"/>
    <x v="72"/>
    <n v="2651.82"/>
  </r>
  <r>
    <x v="43"/>
    <x v="12"/>
    <x v="978"/>
    <n v="221758.59"/>
  </r>
  <r>
    <x v="5"/>
    <x v="9"/>
    <x v="450"/>
    <n v="204852.94"/>
  </r>
  <r>
    <x v="6"/>
    <x v="10"/>
    <x v="436"/>
    <n v="74023.25"/>
  </r>
  <r>
    <x v="14"/>
    <x v="5"/>
    <x v="1136"/>
    <n v="3739.2"/>
  </r>
  <r>
    <x v="42"/>
    <x v="8"/>
    <x v="413"/>
    <n v="894.54"/>
  </r>
  <r>
    <x v="2"/>
    <x v="8"/>
    <x v="216"/>
    <n v="464979.34"/>
  </r>
  <r>
    <x v="15"/>
    <x v="8"/>
    <x v="758"/>
    <n v="48.58"/>
  </r>
  <r>
    <x v="44"/>
    <x v="2"/>
    <x v="522"/>
    <n v="1972.13"/>
  </r>
  <r>
    <x v="14"/>
    <x v="0"/>
    <x v="446"/>
    <n v="1326.33"/>
  </r>
  <r>
    <x v="106"/>
    <x v="0"/>
    <x v="168"/>
    <n v="413.7"/>
  </r>
  <r>
    <x v="51"/>
    <x v="5"/>
    <x v="194"/>
    <n v="43.82"/>
  </r>
  <r>
    <x v="0"/>
    <x v="4"/>
    <x v="1105"/>
    <n v="7600.68"/>
  </r>
  <r>
    <x v="90"/>
    <x v="4"/>
    <x v="960"/>
    <n v="518.32000000000005"/>
  </r>
  <r>
    <x v="24"/>
    <x v="19"/>
    <x v="264"/>
    <n v="172.92"/>
  </r>
  <r>
    <x v="3"/>
    <x v="7"/>
    <x v="34"/>
    <n v="365689"/>
  </r>
  <r>
    <x v="44"/>
    <x v="2"/>
    <x v="411"/>
    <n v="3808.37"/>
  </r>
  <r>
    <x v="5"/>
    <x v="4"/>
    <x v="847"/>
    <n v="875970.87"/>
  </r>
  <r>
    <x v="2"/>
    <x v="3"/>
    <x v="801"/>
    <n v="139491.59"/>
  </r>
  <r>
    <x v="7"/>
    <x v="12"/>
    <x v="252"/>
    <n v="25601.73"/>
  </r>
  <r>
    <x v="42"/>
    <x v="17"/>
    <x v="692"/>
    <n v="826133.29"/>
  </r>
  <r>
    <x v="7"/>
    <x v="9"/>
    <x v="675"/>
    <n v="59682.93"/>
  </r>
  <r>
    <x v="16"/>
    <x v="5"/>
    <x v="799"/>
    <n v="5812.06"/>
  </r>
  <r>
    <x v="0"/>
    <x v="17"/>
    <x v="28"/>
    <n v="106203.1"/>
  </r>
  <r>
    <x v="39"/>
    <x v="5"/>
    <x v="144"/>
    <n v="88.78"/>
  </r>
  <r>
    <x v="39"/>
    <x v="17"/>
    <x v="1119"/>
    <n v="108.08"/>
  </r>
  <r>
    <x v="14"/>
    <x v="18"/>
    <x v="441"/>
    <n v="81071.97"/>
  </r>
  <r>
    <x v="5"/>
    <x v="14"/>
    <x v="697"/>
    <n v="18711.240000000002"/>
  </r>
  <r>
    <x v="15"/>
    <x v="16"/>
    <x v="465"/>
    <n v="3.5"/>
  </r>
  <r>
    <x v="2"/>
    <x v="3"/>
    <x v="519"/>
    <n v="470.87"/>
  </r>
  <r>
    <x v="47"/>
    <x v="9"/>
    <x v="273"/>
    <n v="1008.01"/>
  </r>
  <r>
    <x v="34"/>
    <x v="13"/>
    <x v="163"/>
    <n v="5592.42"/>
  </r>
  <r>
    <x v="4"/>
    <x v="9"/>
    <x v="51"/>
    <n v="46.98"/>
  </r>
  <r>
    <x v="1"/>
    <x v="5"/>
    <x v="32"/>
    <n v="597.16"/>
  </r>
  <r>
    <x v="2"/>
    <x v="0"/>
    <x v="891"/>
    <n v="606893.55000000005"/>
  </r>
  <r>
    <x v="0"/>
    <x v="3"/>
    <x v="22"/>
    <n v="47678.7"/>
  </r>
  <r>
    <x v="43"/>
    <x v="8"/>
    <x v="866"/>
    <n v="292.29000000000002"/>
  </r>
  <r>
    <x v="29"/>
    <x v="12"/>
    <x v="1009"/>
    <n v="28111.41"/>
  </r>
  <r>
    <x v="5"/>
    <x v="17"/>
    <x v="50"/>
    <n v="100626.48"/>
  </r>
  <r>
    <x v="2"/>
    <x v="18"/>
    <x v="31"/>
    <n v="268866.58"/>
  </r>
  <r>
    <x v="2"/>
    <x v="18"/>
    <x v="901"/>
    <n v="968319.05"/>
  </r>
  <r>
    <x v="23"/>
    <x v="6"/>
    <x v="350"/>
    <n v="27919.37"/>
  </r>
  <r>
    <x v="47"/>
    <x v="8"/>
    <x v="801"/>
    <n v="11801.31"/>
  </r>
  <r>
    <x v="23"/>
    <x v="10"/>
    <x v="676"/>
    <n v="936212.07"/>
  </r>
  <r>
    <x v="20"/>
    <x v="12"/>
    <x v="785"/>
    <n v="19.62"/>
  </r>
  <r>
    <x v="39"/>
    <x v="3"/>
    <x v="381"/>
    <n v="72545.23"/>
  </r>
  <r>
    <x v="32"/>
    <x v="6"/>
    <x v="361"/>
    <n v="29620.34"/>
  </r>
  <r>
    <x v="43"/>
    <x v="0"/>
    <x v="647"/>
    <n v="248.54"/>
  </r>
  <r>
    <x v="1"/>
    <x v="12"/>
    <x v="430"/>
    <n v="5359.44"/>
  </r>
  <r>
    <x v="31"/>
    <x v="14"/>
    <x v="605"/>
    <n v="5037.2"/>
  </r>
  <r>
    <x v="10"/>
    <x v="11"/>
    <x v="371"/>
    <n v="37830.589999999997"/>
  </r>
  <r>
    <x v="1"/>
    <x v="6"/>
    <x v="303"/>
    <n v="3170.69"/>
  </r>
  <r>
    <x v="3"/>
    <x v="15"/>
    <x v="54"/>
    <n v="925"/>
  </r>
  <r>
    <x v="4"/>
    <x v="17"/>
    <x v="140"/>
    <n v="155735.17000000001"/>
  </r>
  <r>
    <x v="42"/>
    <x v="9"/>
    <x v="727"/>
    <n v="72900.820000000007"/>
  </r>
  <r>
    <x v="23"/>
    <x v="4"/>
    <x v="362"/>
    <n v="90765.22"/>
  </r>
  <r>
    <x v="95"/>
    <x v="0"/>
    <x v="0"/>
    <n v="7600"/>
  </r>
  <r>
    <x v="19"/>
    <x v="4"/>
    <x v="13"/>
    <n v="57008.18"/>
  </r>
  <r>
    <x v="8"/>
    <x v="15"/>
    <x v="788"/>
    <n v="353.24"/>
  </r>
  <r>
    <x v="68"/>
    <x v="1"/>
    <x v="327"/>
    <n v="3159.48"/>
  </r>
  <r>
    <x v="7"/>
    <x v="4"/>
    <x v="471"/>
    <n v="9376.61"/>
  </r>
  <r>
    <x v="41"/>
    <x v="17"/>
    <x v="337"/>
    <n v="78.28"/>
  </r>
  <r>
    <x v="31"/>
    <x v="16"/>
    <x v="580"/>
    <n v="103105.35"/>
  </r>
  <r>
    <x v="14"/>
    <x v="15"/>
    <x v="19"/>
    <n v="169288.39"/>
  </r>
  <r>
    <x v="31"/>
    <x v="15"/>
    <x v="494"/>
    <n v="235.5"/>
  </r>
  <r>
    <x v="25"/>
    <x v="15"/>
    <x v="158"/>
    <n v="35824.1"/>
  </r>
  <r>
    <x v="5"/>
    <x v="5"/>
    <x v="836"/>
    <n v="126930.03"/>
  </r>
  <r>
    <x v="14"/>
    <x v="2"/>
    <x v="487"/>
    <n v="252127.96"/>
  </r>
  <r>
    <x v="11"/>
    <x v="18"/>
    <x v="436"/>
    <n v="2525.7399999999998"/>
  </r>
  <r>
    <x v="39"/>
    <x v="2"/>
    <x v="9"/>
    <n v="2112.69"/>
  </r>
  <r>
    <x v="9"/>
    <x v="20"/>
    <x v="677"/>
    <n v="1268806.3"/>
  </r>
  <r>
    <x v="16"/>
    <x v="4"/>
    <x v="835"/>
    <n v="1476.19"/>
  </r>
  <r>
    <x v="1"/>
    <x v="4"/>
    <x v="104"/>
    <n v="1072.8900000000001"/>
  </r>
  <r>
    <x v="24"/>
    <x v="12"/>
    <x v="258"/>
    <n v="108481.07"/>
  </r>
  <r>
    <x v="29"/>
    <x v="10"/>
    <x v="411"/>
    <n v="16538.98"/>
  </r>
  <r>
    <x v="34"/>
    <x v="3"/>
    <x v="477"/>
    <n v="889.1"/>
  </r>
  <r>
    <x v="34"/>
    <x v="11"/>
    <x v="609"/>
    <n v="890.93"/>
  </r>
  <r>
    <x v="39"/>
    <x v="15"/>
    <x v="569"/>
    <n v="400"/>
  </r>
  <r>
    <x v="73"/>
    <x v="11"/>
    <x v="87"/>
    <n v="540"/>
  </r>
  <r>
    <x v="36"/>
    <x v="5"/>
    <x v="932"/>
    <n v="995526.85"/>
  </r>
  <r>
    <x v="30"/>
    <x v="14"/>
    <x v="101"/>
    <n v="42135.79"/>
  </r>
  <r>
    <x v="2"/>
    <x v="3"/>
    <x v="811"/>
    <n v="299540.25"/>
  </r>
  <r>
    <x v="17"/>
    <x v="12"/>
    <x v="127"/>
    <n v="3429.51"/>
  </r>
  <r>
    <x v="30"/>
    <x v="6"/>
    <x v="351"/>
    <n v="2397.1799999999998"/>
  </r>
  <r>
    <x v="2"/>
    <x v="3"/>
    <x v="200"/>
    <n v="544994.66"/>
  </r>
  <r>
    <x v="0"/>
    <x v="2"/>
    <x v="116"/>
    <n v="25157.32"/>
  </r>
  <r>
    <x v="4"/>
    <x v="19"/>
    <x v="436"/>
    <n v="2216.42"/>
  </r>
  <r>
    <x v="25"/>
    <x v="20"/>
    <x v="46"/>
    <n v="1016.63"/>
  </r>
  <r>
    <x v="31"/>
    <x v="18"/>
    <x v="236"/>
    <n v="6408.92"/>
  </r>
  <r>
    <x v="64"/>
    <x v="4"/>
    <x v="380"/>
    <n v="244.01"/>
  </r>
  <r>
    <x v="133"/>
    <x v="4"/>
    <x v="259"/>
    <n v="1006.97"/>
  </r>
  <r>
    <x v="36"/>
    <x v="2"/>
    <x v="736"/>
    <n v="8062718.1900000004"/>
  </r>
  <r>
    <x v="5"/>
    <x v="1"/>
    <x v="81"/>
    <n v="21913.35"/>
  </r>
  <r>
    <x v="0"/>
    <x v="16"/>
    <x v="94"/>
    <n v="6958322.4800000004"/>
  </r>
  <r>
    <x v="2"/>
    <x v="7"/>
    <x v="550"/>
    <n v="159981.54999999999"/>
  </r>
  <r>
    <x v="42"/>
    <x v="8"/>
    <x v="321"/>
    <n v="7018.8"/>
  </r>
  <r>
    <x v="14"/>
    <x v="15"/>
    <x v="1078"/>
    <n v="165967.37"/>
  </r>
  <r>
    <x v="16"/>
    <x v="0"/>
    <x v="26"/>
    <n v="3202.32"/>
  </r>
  <r>
    <x v="14"/>
    <x v="10"/>
    <x v="747"/>
    <n v="189702.13"/>
  </r>
  <r>
    <x v="36"/>
    <x v="2"/>
    <x v="311"/>
    <n v="16429.97"/>
  </r>
  <r>
    <x v="9"/>
    <x v="19"/>
    <x v="65"/>
    <n v="14694.09"/>
  </r>
  <r>
    <x v="9"/>
    <x v="12"/>
    <x v="89"/>
    <n v="23001.05"/>
  </r>
  <r>
    <x v="9"/>
    <x v="12"/>
    <x v="265"/>
    <n v="845.18"/>
  </r>
  <r>
    <x v="5"/>
    <x v="19"/>
    <x v="1063"/>
    <n v="1147.6199999999999"/>
  </r>
  <r>
    <x v="42"/>
    <x v="17"/>
    <x v="571"/>
    <n v="9883.74"/>
  </r>
  <r>
    <x v="44"/>
    <x v="11"/>
    <x v="701"/>
    <n v="268.54000000000002"/>
  </r>
  <r>
    <x v="7"/>
    <x v="18"/>
    <x v="32"/>
    <n v="1675551.75"/>
  </r>
  <r>
    <x v="4"/>
    <x v="16"/>
    <x v="956"/>
    <n v="303.85000000000002"/>
  </r>
  <r>
    <x v="2"/>
    <x v="0"/>
    <x v="138"/>
    <n v="38017.47"/>
  </r>
  <r>
    <x v="2"/>
    <x v="8"/>
    <x v="128"/>
    <n v="27840.49"/>
  </r>
  <r>
    <x v="16"/>
    <x v="15"/>
    <x v="685"/>
    <n v="605.67999999999995"/>
  </r>
  <r>
    <x v="2"/>
    <x v="12"/>
    <x v="1045"/>
    <n v="770.14"/>
  </r>
  <r>
    <x v="66"/>
    <x v="17"/>
    <x v="235"/>
    <n v="306.97000000000003"/>
  </r>
  <r>
    <x v="0"/>
    <x v="13"/>
    <x v="19"/>
    <n v="41757.47"/>
  </r>
  <r>
    <x v="3"/>
    <x v="20"/>
    <x v="79"/>
    <n v="2073.7199999999998"/>
  </r>
  <r>
    <x v="67"/>
    <x v="20"/>
    <x v="0"/>
    <n v="1314.54"/>
  </r>
  <r>
    <x v="19"/>
    <x v="10"/>
    <x v="120"/>
    <n v="275385.11"/>
  </r>
  <r>
    <x v="35"/>
    <x v="9"/>
    <x v="616"/>
    <n v="3596.35"/>
  </r>
  <r>
    <x v="4"/>
    <x v="7"/>
    <x v="875"/>
    <n v="3671.69"/>
  </r>
  <r>
    <x v="116"/>
    <x v="4"/>
    <x v="692"/>
    <n v="125999.98"/>
  </r>
  <r>
    <x v="36"/>
    <x v="13"/>
    <x v="708"/>
    <n v="9094.0400000000009"/>
  </r>
  <r>
    <x v="90"/>
    <x v="11"/>
    <x v="100"/>
    <n v="36795.97"/>
  </r>
  <r>
    <x v="6"/>
    <x v="16"/>
    <x v="333"/>
    <n v="307947.89"/>
  </r>
  <r>
    <x v="12"/>
    <x v="6"/>
    <x v="346"/>
    <n v="93.63"/>
  </r>
  <r>
    <x v="29"/>
    <x v="18"/>
    <x v="670"/>
    <n v="16334.79"/>
  </r>
  <r>
    <x v="13"/>
    <x v="1"/>
    <x v="366"/>
    <n v="19.7"/>
  </r>
  <r>
    <x v="85"/>
    <x v="4"/>
    <x v="259"/>
    <n v="11.2"/>
  </r>
  <r>
    <x v="80"/>
    <x v="17"/>
    <x v="296"/>
    <n v="3033.35"/>
  </r>
  <r>
    <x v="20"/>
    <x v="9"/>
    <x v="96"/>
    <n v="1820.41"/>
  </r>
  <r>
    <x v="9"/>
    <x v="13"/>
    <x v="1221"/>
    <n v="324.89"/>
  </r>
  <r>
    <x v="23"/>
    <x v="17"/>
    <x v="206"/>
    <n v="467.34"/>
  </r>
  <r>
    <x v="42"/>
    <x v="9"/>
    <x v="399"/>
    <n v="48589.95"/>
  </r>
  <r>
    <x v="18"/>
    <x v="18"/>
    <x v="371"/>
    <n v="8073.13"/>
  </r>
  <r>
    <x v="3"/>
    <x v="17"/>
    <x v="47"/>
    <n v="2970"/>
  </r>
  <r>
    <x v="68"/>
    <x v="2"/>
    <x v="329"/>
    <n v="2.04"/>
  </r>
  <r>
    <x v="39"/>
    <x v="10"/>
    <x v="568"/>
    <n v="6755.17"/>
  </r>
  <r>
    <x v="5"/>
    <x v="8"/>
    <x v="449"/>
    <n v="4171323.99"/>
  </r>
  <r>
    <x v="34"/>
    <x v="11"/>
    <x v="359"/>
    <n v="9300000"/>
  </r>
  <r>
    <x v="23"/>
    <x v="15"/>
    <x v="75"/>
    <n v="36657.15"/>
  </r>
  <r>
    <x v="6"/>
    <x v="6"/>
    <x v="866"/>
    <n v="2091.85"/>
  </r>
  <r>
    <x v="7"/>
    <x v="4"/>
    <x v="886"/>
    <n v="172266.49"/>
  </r>
  <r>
    <x v="45"/>
    <x v="11"/>
    <x v="606"/>
    <n v="5920.4"/>
  </r>
  <r>
    <x v="47"/>
    <x v="3"/>
    <x v="220"/>
    <n v="3826.72"/>
  </r>
  <r>
    <x v="4"/>
    <x v="13"/>
    <x v="900"/>
    <n v="2964.1"/>
  </r>
  <r>
    <x v="1"/>
    <x v="4"/>
    <x v="343"/>
    <n v="33483.120000000003"/>
  </r>
  <r>
    <x v="53"/>
    <x v="4"/>
    <x v="236"/>
    <n v="468.89"/>
  </r>
  <r>
    <x v="1"/>
    <x v="11"/>
    <x v="1041"/>
    <n v="12101.69"/>
  </r>
  <r>
    <x v="39"/>
    <x v="5"/>
    <x v="662"/>
    <n v="13222.52"/>
  </r>
  <r>
    <x v="6"/>
    <x v="12"/>
    <x v="14"/>
    <n v="169.53"/>
  </r>
  <r>
    <x v="51"/>
    <x v="19"/>
    <x v="1058"/>
    <n v="107125.21"/>
  </r>
  <r>
    <x v="87"/>
    <x v="15"/>
    <x v="466"/>
    <n v="69"/>
  </r>
  <r>
    <x v="44"/>
    <x v="20"/>
    <x v="177"/>
    <n v="5457.98"/>
  </r>
  <r>
    <x v="24"/>
    <x v="12"/>
    <x v="727"/>
    <n v="56642.23"/>
  </r>
  <r>
    <x v="30"/>
    <x v="18"/>
    <x v="331"/>
    <n v="123795.03"/>
  </r>
  <r>
    <x v="7"/>
    <x v="12"/>
    <x v="540"/>
    <n v="63528.78"/>
  </r>
  <r>
    <x v="56"/>
    <x v="9"/>
    <x v="596"/>
    <n v="14160"/>
  </r>
  <r>
    <x v="10"/>
    <x v="10"/>
    <x v="348"/>
    <n v="4684894.93"/>
  </r>
  <r>
    <x v="7"/>
    <x v="19"/>
    <x v="825"/>
    <n v="1686"/>
  </r>
  <r>
    <x v="5"/>
    <x v="4"/>
    <x v="96"/>
    <n v="2329473.09"/>
  </r>
  <r>
    <x v="5"/>
    <x v="13"/>
    <x v="308"/>
    <n v="371113.41"/>
  </r>
  <r>
    <x v="44"/>
    <x v="20"/>
    <x v="396"/>
    <n v="6557.47"/>
  </r>
  <r>
    <x v="41"/>
    <x v="10"/>
    <x v="647"/>
    <n v="3407.22"/>
  </r>
  <r>
    <x v="44"/>
    <x v="7"/>
    <x v="94"/>
    <n v="7131.4"/>
  </r>
  <r>
    <x v="15"/>
    <x v="12"/>
    <x v="503"/>
    <n v="318.45"/>
  </r>
  <r>
    <x v="26"/>
    <x v="1"/>
    <x v="793"/>
    <n v="6449.14"/>
  </r>
  <r>
    <x v="23"/>
    <x v="8"/>
    <x v="1041"/>
    <n v="752580.15"/>
  </r>
  <r>
    <x v="9"/>
    <x v="1"/>
    <x v="235"/>
    <n v="86821.119999999995"/>
  </r>
  <r>
    <x v="44"/>
    <x v="18"/>
    <x v="0"/>
    <n v="1104476.95"/>
  </r>
  <r>
    <x v="23"/>
    <x v="8"/>
    <x v="125"/>
    <n v="206050.28"/>
  </r>
  <r>
    <x v="31"/>
    <x v="8"/>
    <x v="712"/>
    <n v="1368.48"/>
  </r>
  <r>
    <x v="39"/>
    <x v="10"/>
    <x v="13"/>
    <n v="226073.63"/>
  </r>
  <r>
    <x v="32"/>
    <x v="5"/>
    <x v="152"/>
    <n v="4282.3"/>
  </r>
  <r>
    <x v="14"/>
    <x v="3"/>
    <x v="490"/>
    <n v="7076.18"/>
  </r>
  <r>
    <x v="5"/>
    <x v="18"/>
    <x v="965"/>
    <n v="44896"/>
  </r>
  <r>
    <x v="13"/>
    <x v="5"/>
    <x v="436"/>
    <n v="1002381.83"/>
  </r>
  <r>
    <x v="38"/>
    <x v="19"/>
    <x v="263"/>
    <n v="3090.65"/>
  </r>
  <r>
    <x v="29"/>
    <x v="4"/>
    <x v="788"/>
    <n v="1272.22"/>
  </r>
  <r>
    <x v="14"/>
    <x v="5"/>
    <x v="236"/>
    <n v="32439.19"/>
  </r>
  <r>
    <x v="56"/>
    <x v="17"/>
    <x v="430"/>
    <n v="269.77"/>
  </r>
  <r>
    <x v="0"/>
    <x v="18"/>
    <x v="228"/>
    <n v="40459.82"/>
  </r>
  <r>
    <x v="9"/>
    <x v="3"/>
    <x v="625"/>
    <n v="31845.29"/>
  </r>
  <r>
    <x v="23"/>
    <x v="9"/>
    <x v="414"/>
    <n v="6973.37"/>
  </r>
  <r>
    <x v="30"/>
    <x v="9"/>
    <x v="288"/>
    <n v="8162.93"/>
  </r>
  <r>
    <x v="14"/>
    <x v="14"/>
    <x v="124"/>
    <n v="195412.98"/>
  </r>
  <r>
    <x v="23"/>
    <x v="14"/>
    <x v="626"/>
    <n v="41488.870000000003"/>
  </r>
  <r>
    <x v="39"/>
    <x v="13"/>
    <x v="344"/>
    <n v="13228.61"/>
  </r>
  <r>
    <x v="23"/>
    <x v="6"/>
    <x v="740"/>
    <n v="731422.25"/>
  </r>
  <r>
    <x v="34"/>
    <x v="18"/>
    <x v="698"/>
    <n v="55.8"/>
  </r>
  <r>
    <x v="15"/>
    <x v="15"/>
    <x v="490"/>
    <n v="735295.54"/>
  </r>
  <r>
    <x v="35"/>
    <x v="8"/>
    <x v="2"/>
    <n v="4.32"/>
  </r>
  <r>
    <x v="20"/>
    <x v="10"/>
    <x v="438"/>
    <n v="1963691.18"/>
  </r>
  <r>
    <x v="25"/>
    <x v="8"/>
    <x v="586"/>
    <n v="76.22"/>
  </r>
  <r>
    <x v="1"/>
    <x v="12"/>
    <x v="46"/>
    <n v="9635.81"/>
  </r>
  <r>
    <x v="35"/>
    <x v="12"/>
    <x v="649"/>
    <n v="291.91000000000003"/>
  </r>
  <r>
    <x v="16"/>
    <x v="14"/>
    <x v="1"/>
    <n v="47652.51"/>
  </r>
  <r>
    <x v="34"/>
    <x v="11"/>
    <x v="168"/>
    <n v="35735.1"/>
  </r>
  <r>
    <x v="41"/>
    <x v="8"/>
    <x v="616"/>
    <n v="8392.41"/>
  </r>
  <r>
    <x v="18"/>
    <x v="4"/>
    <x v="501"/>
    <n v="28018.16"/>
  </r>
  <r>
    <x v="12"/>
    <x v="5"/>
    <x v="96"/>
    <n v="3542.93"/>
  </r>
  <r>
    <x v="237"/>
    <x v="9"/>
    <x v="132"/>
    <n v="501.34"/>
  </r>
  <r>
    <x v="58"/>
    <x v="0"/>
    <x v="340"/>
    <n v="91581.33"/>
  </r>
  <r>
    <x v="13"/>
    <x v="12"/>
    <x v="337"/>
    <n v="2369.4"/>
  </r>
  <r>
    <x v="0"/>
    <x v="11"/>
    <x v="123"/>
    <n v="469364"/>
  </r>
  <r>
    <x v="42"/>
    <x v="6"/>
    <x v="337"/>
    <n v="20518.09"/>
  </r>
  <r>
    <x v="42"/>
    <x v="5"/>
    <x v="126"/>
    <n v="1501.77"/>
  </r>
  <r>
    <x v="24"/>
    <x v="9"/>
    <x v="354"/>
    <n v="711.67"/>
  </r>
  <r>
    <x v="98"/>
    <x v="20"/>
    <x v="337"/>
    <n v="2100.09"/>
  </r>
  <r>
    <x v="44"/>
    <x v="11"/>
    <x v="22"/>
    <n v="2823.81"/>
  </r>
  <r>
    <x v="37"/>
    <x v="11"/>
    <x v="7"/>
    <n v="43439.03"/>
  </r>
  <r>
    <x v="31"/>
    <x v="5"/>
    <x v="343"/>
    <n v="135329.28"/>
  </r>
  <r>
    <x v="31"/>
    <x v="17"/>
    <x v="473"/>
    <n v="6386.72"/>
  </r>
  <r>
    <x v="23"/>
    <x v="17"/>
    <x v="479"/>
    <n v="11089.71"/>
  </r>
  <r>
    <x v="0"/>
    <x v="20"/>
    <x v="454"/>
    <n v="14608.46"/>
  </r>
  <r>
    <x v="0"/>
    <x v="7"/>
    <x v="3"/>
    <n v="764.57"/>
  </r>
  <r>
    <x v="38"/>
    <x v="11"/>
    <x v="123"/>
    <n v="10000"/>
  </r>
  <r>
    <x v="24"/>
    <x v="6"/>
    <x v="489"/>
    <n v="20.65"/>
  </r>
  <r>
    <x v="14"/>
    <x v="1"/>
    <x v="551"/>
    <n v="116528.22"/>
  </r>
  <r>
    <x v="2"/>
    <x v="13"/>
    <x v="478"/>
    <n v="12011276.66"/>
  </r>
  <r>
    <x v="29"/>
    <x v="4"/>
    <x v="649"/>
    <n v="5700.96"/>
  </r>
  <r>
    <x v="35"/>
    <x v="16"/>
    <x v="609"/>
    <n v="3146.38"/>
  </r>
  <r>
    <x v="5"/>
    <x v="17"/>
    <x v="768"/>
    <n v="32785"/>
  </r>
  <r>
    <x v="2"/>
    <x v="18"/>
    <x v="321"/>
    <n v="303734.44"/>
  </r>
  <r>
    <x v="19"/>
    <x v="20"/>
    <x v="845"/>
    <n v="1415.5"/>
  </r>
  <r>
    <x v="35"/>
    <x v="14"/>
    <x v="273"/>
    <n v="406.27"/>
  </r>
  <r>
    <x v="42"/>
    <x v="18"/>
    <x v="392"/>
    <n v="4496.41"/>
  </r>
  <r>
    <x v="42"/>
    <x v="6"/>
    <x v="449"/>
    <n v="2332.96"/>
  </r>
  <r>
    <x v="19"/>
    <x v="4"/>
    <x v="79"/>
    <n v="353208.51"/>
  </r>
  <r>
    <x v="14"/>
    <x v="12"/>
    <x v="757"/>
    <n v="151339.06"/>
  </r>
  <r>
    <x v="39"/>
    <x v="2"/>
    <x v="881"/>
    <n v="189.18"/>
  </r>
  <r>
    <x v="7"/>
    <x v="17"/>
    <x v="878"/>
    <n v="20245.740000000002"/>
  </r>
  <r>
    <x v="18"/>
    <x v="16"/>
    <x v="306"/>
    <n v="86055.63"/>
  </r>
  <r>
    <x v="52"/>
    <x v="13"/>
    <x v="35"/>
    <n v="955.3"/>
  </r>
  <r>
    <x v="24"/>
    <x v="15"/>
    <x v="390"/>
    <n v="5860.11"/>
  </r>
  <r>
    <x v="43"/>
    <x v="3"/>
    <x v="990"/>
    <n v="2437.1999999999998"/>
  </r>
  <r>
    <x v="2"/>
    <x v="3"/>
    <x v="967"/>
    <n v="104.59"/>
  </r>
  <r>
    <x v="7"/>
    <x v="13"/>
    <x v="888"/>
    <n v="209542.89"/>
  </r>
  <r>
    <x v="141"/>
    <x v="0"/>
    <x v="25"/>
    <n v="1014.22"/>
  </r>
  <r>
    <x v="32"/>
    <x v="3"/>
    <x v="100"/>
    <n v="105509.65"/>
  </r>
  <r>
    <x v="30"/>
    <x v="3"/>
    <x v="216"/>
    <n v="14392.13"/>
  </r>
  <r>
    <x v="14"/>
    <x v="6"/>
    <x v="457"/>
    <n v="172103.71"/>
  </r>
  <r>
    <x v="1"/>
    <x v="5"/>
    <x v="395"/>
    <n v="235354.27"/>
  </r>
  <r>
    <x v="6"/>
    <x v="2"/>
    <x v="532"/>
    <n v="278383.51"/>
  </r>
  <r>
    <x v="7"/>
    <x v="7"/>
    <x v="289"/>
    <n v="29780.57"/>
  </r>
  <r>
    <x v="7"/>
    <x v="17"/>
    <x v="38"/>
    <n v="4618.68"/>
  </r>
  <r>
    <x v="0"/>
    <x v="13"/>
    <x v="177"/>
    <n v="114611.26"/>
  </r>
  <r>
    <x v="34"/>
    <x v="18"/>
    <x v="501"/>
    <n v="5827.35"/>
  </r>
  <r>
    <x v="5"/>
    <x v="6"/>
    <x v="785"/>
    <n v="315276.01"/>
  </r>
  <r>
    <x v="29"/>
    <x v="6"/>
    <x v="513"/>
    <n v="95.01"/>
  </r>
  <r>
    <x v="25"/>
    <x v="16"/>
    <x v="506"/>
    <n v="80130.58"/>
  </r>
  <r>
    <x v="12"/>
    <x v="0"/>
    <x v="144"/>
    <n v="584.28"/>
  </r>
  <r>
    <x v="23"/>
    <x v="1"/>
    <x v="761"/>
    <n v="5974.12"/>
  </r>
  <r>
    <x v="7"/>
    <x v="3"/>
    <x v="695"/>
    <n v="318420.86"/>
  </r>
  <r>
    <x v="18"/>
    <x v="4"/>
    <x v="202"/>
    <n v="5071.6400000000003"/>
  </r>
  <r>
    <x v="16"/>
    <x v="4"/>
    <x v="29"/>
    <n v="4187.93"/>
  </r>
  <r>
    <x v="9"/>
    <x v="10"/>
    <x v="72"/>
    <n v="775934.72"/>
  </r>
  <r>
    <x v="6"/>
    <x v="1"/>
    <x v="559"/>
    <n v="34052.639999999999"/>
  </r>
  <r>
    <x v="23"/>
    <x v="9"/>
    <x v="301"/>
    <n v="86631.07"/>
  </r>
  <r>
    <x v="66"/>
    <x v="15"/>
    <x v="132"/>
    <n v="58.5"/>
  </r>
  <r>
    <x v="31"/>
    <x v="0"/>
    <x v="395"/>
    <n v="30.46"/>
  </r>
  <r>
    <x v="44"/>
    <x v="11"/>
    <x v="159"/>
    <n v="670.72"/>
  </r>
  <r>
    <x v="34"/>
    <x v="13"/>
    <x v="767"/>
    <n v="7536.76"/>
  </r>
  <r>
    <x v="48"/>
    <x v="18"/>
    <x v="87"/>
    <n v="14956.82"/>
  </r>
  <r>
    <x v="16"/>
    <x v="1"/>
    <x v="390"/>
    <n v="1912.36"/>
  </r>
  <r>
    <x v="0"/>
    <x v="7"/>
    <x v="174"/>
    <n v="8363.7999999999993"/>
  </r>
  <r>
    <x v="5"/>
    <x v="8"/>
    <x v="352"/>
    <n v="588038.44999999995"/>
  </r>
  <r>
    <x v="29"/>
    <x v="7"/>
    <x v="921"/>
    <n v="29855.599999999999"/>
  </r>
  <r>
    <x v="16"/>
    <x v="12"/>
    <x v="231"/>
    <n v="3027.97"/>
  </r>
  <r>
    <x v="42"/>
    <x v="8"/>
    <x v="213"/>
    <n v="1394.2"/>
  </r>
  <r>
    <x v="39"/>
    <x v="6"/>
    <x v="578"/>
    <n v="7715.27"/>
  </r>
  <r>
    <x v="44"/>
    <x v="18"/>
    <x v="949"/>
    <n v="3172.38"/>
  </r>
  <r>
    <x v="52"/>
    <x v="13"/>
    <x v="39"/>
    <n v="72.31"/>
  </r>
  <r>
    <x v="6"/>
    <x v="7"/>
    <x v="611"/>
    <n v="21956.52"/>
  </r>
  <r>
    <x v="72"/>
    <x v="0"/>
    <x v="454"/>
    <n v="162205.63"/>
  </r>
  <r>
    <x v="72"/>
    <x v="3"/>
    <x v="470"/>
    <n v="192.65"/>
  </r>
  <r>
    <x v="39"/>
    <x v="16"/>
    <x v="569"/>
    <n v="1146.99"/>
  </r>
  <r>
    <x v="7"/>
    <x v="1"/>
    <x v="862"/>
    <n v="1439.13"/>
  </r>
  <r>
    <x v="8"/>
    <x v="11"/>
    <x v="875"/>
    <n v="381.64"/>
  </r>
  <r>
    <x v="10"/>
    <x v="18"/>
    <x v="603"/>
    <n v="283.38"/>
  </r>
  <r>
    <x v="16"/>
    <x v="18"/>
    <x v="777"/>
    <n v="3521.38"/>
  </r>
  <r>
    <x v="0"/>
    <x v="9"/>
    <x v="596"/>
    <n v="2328.8000000000002"/>
  </r>
  <r>
    <x v="6"/>
    <x v="2"/>
    <x v="782"/>
    <n v="25812.41"/>
  </r>
  <r>
    <x v="4"/>
    <x v="4"/>
    <x v="365"/>
    <n v="53303.8"/>
  </r>
  <r>
    <x v="20"/>
    <x v="1"/>
    <x v="403"/>
    <n v="13460.26"/>
  </r>
  <r>
    <x v="7"/>
    <x v="19"/>
    <x v="610"/>
    <n v="17886.05"/>
  </r>
  <r>
    <x v="7"/>
    <x v="0"/>
    <x v="807"/>
    <n v="617566.71"/>
  </r>
  <r>
    <x v="51"/>
    <x v="9"/>
    <x v="996"/>
    <n v="44.21"/>
  </r>
  <r>
    <x v="90"/>
    <x v="9"/>
    <x v="25"/>
    <n v="119704.62"/>
  </r>
  <r>
    <x v="12"/>
    <x v="4"/>
    <x v="292"/>
    <n v="21951.72"/>
  </r>
  <r>
    <x v="46"/>
    <x v="15"/>
    <x v="196"/>
    <n v="450"/>
  </r>
  <r>
    <x v="16"/>
    <x v="20"/>
    <x v="484"/>
    <n v="340508.19"/>
  </r>
  <r>
    <x v="13"/>
    <x v="19"/>
    <x v="38"/>
    <n v="10.52"/>
  </r>
  <r>
    <x v="2"/>
    <x v="13"/>
    <x v="608"/>
    <n v="21474.13"/>
  </r>
  <r>
    <x v="14"/>
    <x v="9"/>
    <x v="97"/>
    <n v="73608.399999999994"/>
  </r>
  <r>
    <x v="7"/>
    <x v="18"/>
    <x v="20"/>
    <n v="103026.21"/>
  </r>
  <r>
    <x v="9"/>
    <x v="4"/>
    <x v="889"/>
    <n v="257192.37"/>
  </r>
  <r>
    <x v="100"/>
    <x v="2"/>
    <x v="350"/>
    <n v="871.91"/>
  </r>
  <r>
    <x v="42"/>
    <x v="13"/>
    <x v="898"/>
    <n v="8375"/>
  </r>
  <r>
    <x v="9"/>
    <x v="12"/>
    <x v="796"/>
    <n v="622847.36"/>
  </r>
  <r>
    <x v="23"/>
    <x v="9"/>
    <x v="220"/>
    <n v="358890.42"/>
  </r>
  <r>
    <x v="41"/>
    <x v="20"/>
    <x v="407"/>
    <n v="28745.119999999999"/>
  </r>
  <r>
    <x v="43"/>
    <x v="9"/>
    <x v="788"/>
    <n v="16767.93"/>
  </r>
  <r>
    <x v="16"/>
    <x v="4"/>
    <x v="352"/>
    <n v="7931.44"/>
  </r>
  <r>
    <x v="59"/>
    <x v="13"/>
    <x v="782"/>
    <n v="18600.29"/>
  </r>
  <r>
    <x v="45"/>
    <x v="20"/>
    <x v="586"/>
    <n v="5615.35"/>
  </r>
  <r>
    <x v="80"/>
    <x v="20"/>
    <x v="25"/>
    <n v="3307.42"/>
  </r>
  <r>
    <x v="17"/>
    <x v="18"/>
    <x v="381"/>
    <n v="13.58"/>
  </r>
  <r>
    <x v="0"/>
    <x v="11"/>
    <x v="488"/>
    <n v="1473.26"/>
  </r>
  <r>
    <x v="2"/>
    <x v="18"/>
    <x v="888"/>
    <n v="1476864.98"/>
  </r>
  <r>
    <x v="38"/>
    <x v="16"/>
    <x v="224"/>
    <n v="14710.25"/>
  </r>
  <r>
    <x v="95"/>
    <x v="10"/>
    <x v="336"/>
    <n v="138.69999999999999"/>
  </r>
  <r>
    <x v="48"/>
    <x v="18"/>
    <x v="883"/>
    <n v="44493.59"/>
  </r>
  <r>
    <x v="14"/>
    <x v="8"/>
    <x v="921"/>
    <n v="686.39"/>
  </r>
  <r>
    <x v="42"/>
    <x v="15"/>
    <x v="736"/>
    <n v="1427224.46"/>
  </r>
  <r>
    <x v="14"/>
    <x v="13"/>
    <x v="51"/>
    <n v="20529.72"/>
  </r>
  <r>
    <x v="1"/>
    <x v="16"/>
    <x v="34"/>
    <n v="123623.38"/>
  </r>
  <r>
    <x v="14"/>
    <x v="8"/>
    <x v="775"/>
    <n v="66417.740000000005"/>
  </r>
  <r>
    <x v="38"/>
    <x v="3"/>
    <x v="242"/>
    <n v="733.58"/>
  </r>
  <r>
    <x v="2"/>
    <x v="1"/>
    <x v="985"/>
    <n v="5333.02"/>
  </r>
  <r>
    <x v="9"/>
    <x v="1"/>
    <x v="1091"/>
    <n v="555.15"/>
  </r>
  <r>
    <x v="6"/>
    <x v="7"/>
    <x v="67"/>
    <n v="24650267.91"/>
  </r>
  <r>
    <x v="16"/>
    <x v="4"/>
    <x v="779"/>
    <n v="4315.76"/>
  </r>
  <r>
    <x v="16"/>
    <x v="3"/>
    <x v="292"/>
    <n v="103595.86"/>
  </r>
  <r>
    <x v="31"/>
    <x v="8"/>
    <x v="148"/>
    <n v="16920"/>
  </r>
  <r>
    <x v="32"/>
    <x v="18"/>
    <x v="323"/>
    <n v="2758.48"/>
  </r>
  <r>
    <x v="43"/>
    <x v="19"/>
    <x v="389"/>
    <n v="22750"/>
  </r>
  <r>
    <x v="7"/>
    <x v="13"/>
    <x v="305"/>
    <n v="289193.24"/>
  </r>
  <r>
    <x v="34"/>
    <x v="0"/>
    <x v="17"/>
    <n v="7.97"/>
  </r>
  <r>
    <x v="18"/>
    <x v="16"/>
    <x v="388"/>
    <n v="535.48"/>
  </r>
  <r>
    <x v="16"/>
    <x v="4"/>
    <x v="796"/>
    <n v="55756.88"/>
  </r>
  <r>
    <x v="19"/>
    <x v="10"/>
    <x v="41"/>
    <n v="39619.51"/>
  </r>
  <r>
    <x v="34"/>
    <x v="3"/>
    <x v="606"/>
    <n v="392.85"/>
  </r>
  <r>
    <x v="20"/>
    <x v="18"/>
    <x v="796"/>
    <n v="234184.4"/>
  </r>
  <r>
    <x v="18"/>
    <x v="7"/>
    <x v="226"/>
    <n v="254768.71"/>
  </r>
  <r>
    <x v="19"/>
    <x v="7"/>
    <x v="430"/>
    <n v="145.16999999999999"/>
  </r>
  <r>
    <x v="15"/>
    <x v="14"/>
    <x v="317"/>
    <n v="1136879.43"/>
  </r>
  <r>
    <x v="34"/>
    <x v="14"/>
    <x v="258"/>
    <n v="4901.1499999999996"/>
  </r>
  <r>
    <x v="30"/>
    <x v="14"/>
    <x v="399"/>
    <n v="310010.23999999999"/>
  </r>
  <r>
    <x v="29"/>
    <x v="11"/>
    <x v="176"/>
    <n v="549465.17000000004"/>
  </r>
  <r>
    <x v="4"/>
    <x v="3"/>
    <x v="249"/>
    <n v="16953.91"/>
  </r>
  <r>
    <x v="32"/>
    <x v="16"/>
    <x v="782"/>
    <n v="21958.07"/>
  </r>
  <r>
    <x v="34"/>
    <x v="4"/>
    <x v="352"/>
    <n v="1788.4"/>
  </r>
  <r>
    <x v="31"/>
    <x v="1"/>
    <x v="74"/>
    <n v="489280.62"/>
  </r>
  <r>
    <x v="25"/>
    <x v="6"/>
    <x v="317"/>
    <n v="131371.51999999999"/>
  </r>
  <r>
    <x v="77"/>
    <x v="4"/>
    <x v="76"/>
    <n v="1712"/>
  </r>
  <r>
    <x v="4"/>
    <x v="18"/>
    <x v="434"/>
    <n v="184.28"/>
  </r>
  <r>
    <x v="42"/>
    <x v="7"/>
    <x v="322"/>
    <n v="10461.700000000001"/>
  </r>
  <r>
    <x v="4"/>
    <x v="15"/>
    <x v="357"/>
    <n v="312697.69"/>
  </r>
  <r>
    <x v="8"/>
    <x v="20"/>
    <x v="52"/>
    <n v="79429.990000000005"/>
  </r>
  <r>
    <x v="7"/>
    <x v="13"/>
    <x v="886"/>
    <n v="144377.20000000001"/>
  </r>
  <r>
    <x v="7"/>
    <x v="7"/>
    <x v="192"/>
    <n v="83336.990000000005"/>
  </r>
  <r>
    <x v="2"/>
    <x v="14"/>
    <x v="643"/>
    <n v="598257.61"/>
  </r>
  <r>
    <x v="31"/>
    <x v="17"/>
    <x v="104"/>
    <n v="16703.759999999998"/>
  </r>
  <r>
    <x v="9"/>
    <x v="7"/>
    <x v="882"/>
    <n v="8283.31"/>
  </r>
  <r>
    <x v="4"/>
    <x v="18"/>
    <x v="950"/>
    <n v="7888.2"/>
  </r>
  <r>
    <x v="25"/>
    <x v="16"/>
    <x v="48"/>
    <n v="26931.05"/>
  </r>
  <r>
    <x v="2"/>
    <x v="4"/>
    <x v="192"/>
    <n v="1717.08"/>
  </r>
  <r>
    <x v="24"/>
    <x v="9"/>
    <x v="377"/>
    <n v="1062.01"/>
  </r>
  <r>
    <x v="75"/>
    <x v="11"/>
    <x v="242"/>
    <n v="6539.28"/>
  </r>
  <r>
    <x v="39"/>
    <x v="7"/>
    <x v="343"/>
    <n v="6128.84"/>
  </r>
  <r>
    <x v="41"/>
    <x v="13"/>
    <x v="102"/>
    <n v="760.69"/>
  </r>
  <r>
    <x v="20"/>
    <x v="3"/>
    <x v="419"/>
    <n v="189.34"/>
  </r>
  <r>
    <x v="0"/>
    <x v="9"/>
    <x v="399"/>
    <n v="534950.72"/>
  </r>
  <r>
    <x v="25"/>
    <x v="4"/>
    <x v="565"/>
    <n v="2113.9299999999998"/>
  </r>
  <r>
    <x v="0"/>
    <x v="7"/>
    <x v="160"/>
    <n v="165278.31"/>
  </r>
  <r>
    <x v="16"/>
    <x v="8"/>
    <x v="258"/>
    <n v="849938.02"/>
  </r>
  <r>
    <x v="30"/>
    <x v="4"/>
    <x v="945"/>
    <n v="168477.23"/>
  </r>
  <r>
    <x v="14"/>
    <x v="3"/>
    <x v="257"/>
    <n v="2111.2800000000002"/>
  </r>
  <r>
    <x v="0"/>
    <x v="5"/>
    <x v="695"/>
    <n v="6100.16"/>
  </r>
  <r>
    <x v="68"/>
    <x v="3"/>
    <x v="124"/>
    <n v="7166.07"/>
  </r>
  <r>
    <x v="20"/>
    <x v="2"/>
    <x v="13"/>
    <n v="237.5"/>
  </r>
  <r>
    <x v="7"/>
    <x v="1"/>
    <x v="1002"/>
    <n v="973.99"/>
  </r>
  <r>
    <x v="41"/>
    <x v="20"/>
    <x v="402"/>
    <n v="13995.89"/>
  </r>
  <r>
    <x v="9"/>
    <x v="2"/>
    <x v="1059"/>
    <n v="1477.82"/>
  </r>
  <r>
    <x v="23"/>
    <x v="17"/>
    <x v="211"/>
    <n v="468.55"/>
  </r>
  <r>
    <x v="18"/>
    <x v="16"/>
    <x v="301"/>
    <n v="27612.6"/>
  </r>
  <r>
    <x v="42"/>
    <x v="2"/>
    <x v="76"/>
    <n v="69936.570000000007"/>
  </r>
  <r>
    <x v="33"/>
    <x v="1"/>
    <x v="235"/>
    <n v="1849.35"/>
  </r>
  <r>
    <x v="35"/>
    <x v="11"/>
    <x v="14"/>
    <n v="7252"/>
  </r>
  <r>
    <x v="9"/>
    <x v="1"/>
    <x v="23"/>
    <n v="13030.04"/>
  </r>
  <r>
    <x v="34"/>
    <x v="8"/>
    <x v="258"/>
    <n v="507537.91"/>
  </r>
  <r>
    <x v="41"/>
    <x v="18"/>
    <x v="490"/>
    <n v="143.94999999999999"/>
  </r>
  <r>
    <x v="34"/>
    <x v="11"/>
    <x v="35"/>
    <n v="77317.81"/>
  </r>
  <r>
    <x v="34"/>
    <x v="13"/>
    <x v="352"/>
    <n v="1.33"/>
  </r>
  <r>
    <x v="25"/>
    <x v="4"/>
    <x v="396"/>
    <n v="7566.46"/>
  </r>
  <r>
    <x v="16"/>
    <x v="16"/>
    <x v="914"/>
    <n v="322.29000000000002"/>
  </r>
  <r>
    <x v="6"/>
    <x v="14"/>
    <x v="647"/>
    <n v="607.71"/>
  </r>
  <r>
    <x v="18"/>
    <x v="9"/>
    <x v="768"/>
    <n v="34631.46"/>
  </r>
  <r>
    <x v="10"/>
    <x v="19"/>
    <x v="37"/>
    <n v="8067.54"/>
  </r>
  <r>
    <x v="32"/>
    <x v="13"/>
    <x v="559"/>
    <n v="58.84"/>
  </r>
  <r>
    <x v="18"/>
    <x v="10"/>
    <x v="42"/>
    <n v="14865"/>
  </r>
  <r>
    <x v="34"/>
    <x v="15"/>
    <x v="96"/>
    <n v="3372.45"/>
  </r>
  <r>
    <x v="2"/>
    <x v="0"/>
    <x v="675"/>
    <n v="48791.63"/>
  </r>
  <r>
    <x v="15"/>
    <x v="12"/>
    <x v="84"/>
    <n v="40372.9"/>
  </r>
  <r>
    <x v="14"/>
    <x v="6"/>
    <x v="18"/>
    <n v="670614.47"/>
  </r>
  <r>
    <x v="123"/>
    <x v="17"/>
    <x v="140"/>
    <n v="1225.83"/>
  </r>
  <r>
    <x v="101"/>
    <x v="18"/>
    <x v="312"/>
    <n v="13069.16"/>
  </r>
  <r>
    <x v="58"/>
    <x v="9"/>
    <x v="323"/>
    <n v="22.46"/>
  </r>
  <r>
    <x v="16"/>
    <x v="10"/>
    <x v="254"/>
    <n v="685849.23"/>
  </r>
  <r>
    <x v="21"/>
    <x v="13"/>
    <x v="140"/>
    <n v="1429.11"/>
  </r>
  <r>
    <x v="43"/>
    <x v="15"/>
    <x v="692"/>
    <n v="15009.21"/>
  </r>
  <r>
    <x v="42"/>
    <x v="14"/>
    <x v="673"/>
    <n v="136.33000000000001"/>
  </r>
  <r>
    <x v="58"/>
    <x v="12"/>
    <x v="124"/>
    <n v="1613.68"/>
  </r>
  <r>
    <x v="22"/>
    <x v="19"/>
    <x v="341"/>
    <n v="17533.55"/>
  </r>
  <r>
    <x v="36"/>
    <x v="8"/>
    <x v="421"/>
    <n v="15.78"/>
  </r>
  <r>
    <x v="47"/>
    <x v="10"/>
    <x v="160"/>
    <n v="8298.73"/>
  </r>
  <r>
    <x v="68"/>
    <x v="9"/>
    <x v="17"/>
    <n v="9666.8799999999992"/>
  </r>
  <r>
    <x v="7"/>
    <x v="15"/>
    <x v="3"/>
    <n v="449939.43"/>
  </r>
  <r>
    <x v="7"/>
    <x v="8"/>
    <x v="212"/>
    <n v="3668944"/>
  </r>
  <r>
    <x v="33"/>
    <x v="7"/>
    <x v="688"/>
    <n v="101.2"/>
  </r>
  <r>
    <x v="16"/>
    <x v="6"/>
    <x v="186"/>
    <n v="7940.09"/>
  </r>
  <r>
    <x v="15"/>
    <x v="11"/>
    <x v="533"/>
    <n v="17292.689999999999"/>
  </r>
  <r>
    <x v="4"/>
    <x v="5"/>
    <x v="539"/>
    <n v="425501.58"/>
  </r>
  <r>
    <x v="101"/>
    <x v="5"/>
    <x v="111"/>
    <n v="189.32"/>
  </r>
  <r>
    <x v="25"/>
    <x v="7"/>
    <x v="979"/>
    <n v="93280"/>
  </r>
  <r>
    <x v="41"/>
    <x v="6"/>
    <x v="565"/>
    <n v="23799.08"/>
  </r>
  <r>
    <x v="14"/>
    <x v="2"/>
    <x v="403"/>
    <n v="2903.64"/>
  </r>
  <r>
    <x v="5"/>
    <x v="14"/>
    <x v="1150"/>
    <n v="17059.759999999998"/>
  </r>
  <r>
    <x v="134"/>
    <x v="4"/>
    <x v="395"/>
    <n v="552.78"/>
  </r>
  <r>
    <x v="1"/>
    <x v="10"/>
    <x v="317"/>
    <n v="29395.5"/>
  </r>
  <r>
    <x v="42"/>
    <x v="20"/>
    <x v="31"/>
    <n v="50.82"/>
  </r>
  <r>
    <x v="34"/>
    <x v="15"/>
    <x v="378"/>
    <n v="1.1000000000000001"/>
  </r>
  <r>
    <x v="16"/>
    <x v="0"/>
    <x v="13"/>
    <n v="173228.13"/>
  </r>
  <r>
    <x v="107"/>
    <x v="11"/>
    <x v="955"/>
    <n v="570.39"/>
  </r>
  <r>
    <x v="38"/>
    <x v="6"/>
    <x v="498"/>
    <n v="13.63"/>
  </r>
  <r>
    <x v="25"/>
    <x v="19"/>
    <x v="414"/>
    <n v="19.190000000000001"/>
  </r>
  <r>
    <x v="16"/>
    <x v="8"/>
    <x v="836"/>
    <n v="90341.92"/>
  </r>
  <r>
    <x v="15"/>
    <x v="12"/>
    <x v="749"/>
    <n v="24.02"/>
  </r>
  <r>
    <x v="79"/>
    <x v="5"/>
    <x v="5"/>
    <n v="58.98"/>
  </r>
  <r>
    <x v="24"/>
    <x v="12"/>
    <x v="343"/>
    <n v="1377.23"/>
  </r>
  <r>
    <x v="30"/>
    <x v="19"/>
    <x v="932"/>
    <n v="5541.61"/>
  </r>
  <r>
    <x v="9"/>
    <x v="13"/>
    <x v="889"/>
    <n v="41530.68"/>
  </r>
  <r>
    <x v="14"/>
    <x v="4"/>
    <x v="814"/>
    <n v="6387.48"/>
  </r>
  <r>
    <x v="7"/>
    <x v="3"/>
    <x v="28"/>
    <n v="4994460.1900000004"/>
  </r>
  <r>
    <x v="1"/>
    <x v="8"/>
    <x v="13"/>
    <n v="31105.14"/>
  </r>
  <r>
    <x v="8"/>
    <x v="5"/>
    <x v="51"/>
    <n v="68.69"/>
  </r>
  <r>
    <x v="16"/>
    <x v="2"/>
    <x v="16"/>
    <n v="153375.29999999999"/>
  </r>
  <r>
    <x v="9"/>
    <x v="7"/>
    <x v="102"/>
    <n v="278215.89"/>
  </r>
  <r>
    <x v="52"/>
    <x v="11"/>
    <x v="335"/>
    <n v="36172.28"/>
  </r>
  <r>
    <x v="31"/>
    <x v="4"/>
    <x v="203"/>
    <n v="8528.1"/>
  </r>
  <r>
    <x v="23"/>
    <x v="20"/>
    <x v="594"/>
    <n v="111087.48"/>
  </r>
  <r>
    <x v="0"/>
    <x v="11"/>
    <x v="309"/>
    <n v="1439.22"/>
  </r>
  <r>
    <x v="13"/>
    <x v="9"/>
    <x v="11"/>
    <n v="34642.949999999997"/>
  </r>
  <r>
    <x v="58"/>
    <x v="4"/>
    <x v="128"/>
    <n v="726.65"/>
  </r>
  <r>
    <x v="7"/>
    <x v="16"/>
    <x v="5"/>
    <n v="309103.40000000002"/>
  </r>
  <r>
    <x v="9"/>
    <x v="0"/>
    <x v="127"/>
    <n v="4685991.4000000004"/>
  </r>
  <r>
    <x v="9"/>
    <x v="2"/>
    <x v="358"/>
    <n v="529357.87"/>
  </r>
  <r>
    <x v="59"/>
    <x v="6"/>
    <x v="153"/>
    <n v="20312.36"/>
  </r>
  <r>
    <x v="2"/>
    <x v="15"/>
    <x v="555"/>
    <n v="205.92"/>
  </r>
  <r>
    <x v="14"/>
    <x v="1"/>
    <x v="381"/>
    <n v="123179.08"/>
  </r>
  <r>
    <x v="67"/>
    <x v="17"/>
    <x v="344"/>
    <n v="10241.51"/>
  </r>
  <r>
    <x v="103"/>
    <x v="10"/>
    <x v="235"/>
    <n v="22.18"/>
  </r>
  <r>
    <x v="9"/>
    <x v="9"/>
    <x v="951"/>
    <n v="56.04"/>
  </r>
  <r>
    <x v="49"/>
    <x v="15"/>
    <x v="943"/>
    <n v="3804.94"/>
  </r>
  <r>
    <x v="9"/>
    <x v="5"/>
    <x v="228"/>
    <n v="42854.66"/>
  </r>
  <r>
    <x v="33"/>
    <x v="13"/>
    <x v="327"/>
    <n v="303.42"/>
  </r>
  <r>
    <x v="81"/>
    <x v="4"/>
    <x v="676"/>
    <n v="60485.7"/>
  </r>
  <r>
    <x v="23"/>
    <x v="15"/>
    <x v="344"/>
    <n v="59168.24"/>
  </r>
  <r>
    <x v="14"/>
    <x v="7"/>
    <x v="119"/>
    <n v="651031.15"/>
  </r>
  <r>
    <x v="65"/>
    <x v="3"/>
    <x v="130"/>
    <n v="4.07"/>
  </r>
  <r>
    <x v="19"/>
    <x v="12"/>
    <x v="26"/>
    <n v="4.0599999999999996"/>
  </r>
  <r>
    <x v="5"/>
    <x v="15"/>
    <x v="784"/>
    <n v="11038.04"/>
  </r>
  <r>
    <x v="59"/>
    <x v="13"/>
    <x v="1133"/>
    <n v="210"/>
  </r>
  <r>
    <x v="34"/>
    <x v="4"/>
    <x v="418"/>
    <n v="84193.08"/>
  </r>
  <r>
    <x v="16"/>
    <x v="16"/>
    <x v="348"/>
    <n v="346830.47"/>
  </r>
  <r>
    <x v="4"/>
    <x v="14"/>
    <x v="1077"/>
    <n v="784.59"/>
  </r>
  <r>
    <x v="1"/>
    <x v="11"/>
    <x v="82"/>
    <n v="38.75"/>
  </r>
  <r>
    <x v="2"/>
    <x v="11"/>
    <x v="82"/>
    <n v="581303.04000000004"/>
  </r>
  <r>
    <x v="38"/>
    <x v="13"/>
    <x v="424"/>
    <n v="113573"/>
  </r>
  <r>
    <x v="15"/>
    <x v="10"/>
    <x v="510"/>
    <n v="372.94"/>
  </r>
  <r>
    <x v="46"/>
    <x v="4"/>
    <x v="407"/>
    <n v="30631.53"/>
  </r>
  <r>
    <x v="87"/>
    <x v="12"/>
    <x v="618"/>
    <n v="3847.83"/>
  </r>
  <r>
    <x v="9"/>
    <x v="17"/>
    <x v="1015"/>
    <n v="1217887.8700000001"/>
  </r>
  <r>
    <x v="9"/>
    <x v="16"/>
    <x v="570"/>
    <n v="29038.29"/>
  </r>
  <r>
    <x v="5"/>
    <x v="10"/>
    <x v="1138"/>
    <n v="1343556.21"/>
  </r>
  <r>
    <x v="4"/>
    <x v="7"/>
    <x v="403"/>
    <n v="471.63"/>
  </r>
  <r>
    <x v="30"/>
    <x v="16"/>
    <x v="934"/>
    <n v="377621.9"/>
  </r>
  <r>
    <x v="90"/>
    <x v="19"/>
    <x v="585"/>
    <n v="728.27"/>
  </r>
  <r>
    <x v="6"/>
    <x v="15"/>
    <x v="274"/>
    <n v="333354.27"/>
  </r>
  <r>
    <x v="4"/>
    <x v="15"/>
    <x v="611"/>
    <n v="151152.13"/>
  </r>
  <r>
    <x v="121"/>
    <x v="7"/>
    <x v="333"/>
    <n v="126070.88"/>
  </r>
  <r>
    <x v="18"/>
    <x v="2"/>
    <x v="127"/>
    <n v="932.2"/>
  </r>
  <r>
    <x v="4"/>
    <x v="1"/>
    <x v="936"/>
    <n v="17008.54"/>
  </r>
  <r>
    <x v="29"/>
    <x v="0"/>
    <x v="357"/>
    <n v="16524619.439999999"/>
  </r>
  <r>
    <x v="37"/>
    <x v="17"/>
    <x v="804"/>
    <n v="15180"/>
  </r>
  <r>
    <x v="22"/>
    <x v="5"/>
    <x v="683"/>
    <n v="113.66"/>
  </r>
  <r>
    <x v="1"/>
    <x v="8"/>
    <x v="677"/>
    <n v="567696.78"/>
  </r>
  <r>
    <x v="16"/>
    <x v="15"/>
    <x v="308"/>
    <n v="3615.8"/>
  </r>
  <r>
    <x v="25"/>
    <x v="13"/>
    <x v="565"/>
    <n v="10463.81"/>
  </r>
  <r>
    <x v="0"/>
    <x v="4"/>
    <x v="128"/>
    <n v="23104.69"/>
  </r>
  <r>
    <x v="5"/>
    <x v="2"/>
    <x v="495"/>
    <n v="19813.38"/>
  </r>
  <r>
    <x v="42"/>
    <x v="12"/>
    <x v="250"/>
    <n v="430.14"/>
  </r>
  <r>
    <x v="59"/>
    <x v="1"/>
    <x v="153"/>
    <n v="80675.81"/>
  </r>
  <r>
    <x v="29"/>
    <x v="12"/>
    <x v="626"/>
    <n v="1662.67"/>
  </r>
  <r>
    <x v="42"/>
    <x v="5"/>
    <x v="530"/>
    <n v="37008.1"/>
  </r>
  <r>
    <x v="30"/>
    <x v="20"/>
    <x v="365"/>
    <n v="190137.72"/>
  </r>
  <r>
    <x v="19"/>
    <x v="0"/>
    <x v="87"/>
    <n v="212.32"/>
  </r>
  <r>
    <x v="9"/>
    <x v="20"/>
    <x v="207"/>
    <n v="189090.73"/>
  </r>
  <r>
    <x v="68"/>
    <x v="12"/>
    <x v="606"/>
    <n v="27177.37"/>
  </r>
  <r>
    <x v="14"/>
    <x v="2"/>
    <x v="108"/>
    <n v="382.05"/>
  </r>
  <r>
    <x v="109"/>
    <x v="16"/>
    <x v="139"/>
    <n v="21452.77"/>
  </r>
  <r>
    <x v="7"/>
    <x v="2"/>
    <x v="798"/>
    <n v="21728.880000000001"/>
  </r>
  <r>
    <x v="25"/>
    <x v="15"/>
    <x v="333"/>
    <n v="1753.53"/>
  </r>
  <r>
    <x v="25"/>
    <x v="14"/>
    <x v="16"/>
    <n v="4870"/>
  </r>
  <r>
    <x v="46"/>
    <x v="11"/>
    <x v="517"/>
    <n v="6950.48"/>
  </r>
  <r>
    <x v="20"/>
    <x v="8"/>
    <x v="21"/>
    <n v="16251.76"/>
  </r>
  <r>
    <x v="24"/>
    <x v="18"/>
    <x v="198"/>
    <n v="88.36"/>
  </r>
  <r>
    <x v="97"/>
    <x v="9"/>
    <x v="25"/>
    <n v="789.27"/>
  </r>
  <r>
    <x v="5"/>
    <x v="7"/>
    <x v="831"/>
    <n v="2788283.01"/>
  </r>
  <r>
    <x v="42"/>
    <x v="2"/>
    <x v="338"/>
    <n v="81094.179999999993"/>
  </r>
  <r>
    <x v="42"/>
    <x v="6"/>
    <x v="534"/>
    <n v="727377.73"/>
  </r>
  <r>
    <x v="5"/>
    <x v="11"/>
    <x v="231"/>
    <n v="587858.31000000006"/>
  </r>
  <r>
    <x v="36"/>
    <x v="19"/>
    <x v="158"/>
    <n v="98738.8"/>
  </r>
  <r>
    <x v="9"/>
    <x v="19"/>
    <x v="538"/>
    <n v="9.49"/>
  </r>
  <r>
    <x v="57"/>
    <x v="4"/>
    <x v="25"/>
    <n v="11784.73"/>
  </r>
  <r>
    <x v="14"/>
    <x v="11"/>
    <x v="66"/>
    <n v="58539.18"/>
  </r>
  <r>
    <x v="14"/>
    <x v="0"/>
    <x v="577"/>
    <n v="71257"/>
  </r>
  <r>
    <x v="7"/>
    <x v="1"/>
    <x v="844"/>
    <n v="1735.94"/>
  </r>
  <r>
    <x v="43"/>
    <x v="20"/>
    <x v="2"/>
    <n v="1455.77"/>
  </r>
  <r>
    <x v="71"/>
    <x v="9"/>
    <x v="261"/>
    <n v="6.28"/>
  </r>
  <r>
    <x v="14"/>
    <x v="11"/>
    <x v="220"/>
    <n v="109202.75"/>
  </r>
  <r>
    <x v="81"/>
    <x v="11"/>
    <x v="380"/>
    <n v="2605.8000000000002"/>
  </r>
  <r>
    <x v="0"/>
    <x v="18"/>
    <x v="531"/>
    <n v="498722.65"/>
  </r>
  <r>
    <x v="9"/>
    <x v="10"/>
    <x v="671"/>
    <n v="269126.49"/>
  </r>
  <r>
    <x v="0"/>
    <x v="8"/>
    <x v="638"/>
    <n v="998.63"/>
  </r>
  <r>
    <x v="14"/>
    <x v="1"/>
    <x v="344"/>
    <n v="96244.82"/>
  </r>
  <r>
    <x v="45"/>
    <x v="1"/>
    <x v="260"/>
    <n v="653.92999999999995"/>
  </r>
  <r>
    <x v="5"/>
    <x v="4"/>
    <x v="482"/>
    <n v="1208874.26"/>
  </r>
  <r>
    <x v="32"/>
    <x v="14"/>
    <x v="651"/>
    <n v="35500.14"/>
  </r>
  <r>
    <x v="0"/>
    <x v="12"/>
    <x v="618"/>
    <n v="140707.94"/>
  </r>
  <r>
    <x v="14"/>
    <x v="13"/>
    <x v="1052"/>
    <n v="28827.14"/>
  </r>
  <r>
    <x v="20"/>
    <x v="8"/>
    <x v="701"/>
    <n v="39585.93"/>
  </r>
  <r>
    <x v="0"/>
    <x v="0"/>
    <x v="626"/>
    <n v="4915.84"/>
  </r>
  <r>
    <x v="96"/>
    <x v="9"/>
    <x v="722"/>
    <n v="3519838.5"/>
  </r>
  <r>
    <x v="23"/>
    <x v="17"/>
    <x v="379"/>
    <n v="399822.94"/>
  </r>
  <r>
    <x v="16"/>
    <x v="19"/>
    <x v="46"/>
    <n v="14768.93"/>
  </r>
  <r>
    <x v="4"/>
    <x v="11"/>
    <x v="386"/>
    <n v="1500.27"/>
  </r>
  <r>
    <x v="9"/>
    <x v="5"/>
    <x v="567"/>
    <n v="1740.26"/>
  </r>
  <r>
    <x v="1"/>
    <x v="17"/>
    <x v="146"/>
    <n v="2941.99"/>
  </r>
  <r>
    <x v="2"/>
    <x v="1"/>
    <x v="755"/>
    <n v="3727.57"/>
  </r>
  <r>
    <x v="3"/>
    <x v="7"/>
    <x v="430"/>
    <n v="4430"/>
  </r>
  <r>
    <x v="7"/>
    <x v="7"/>
    <x v="503"/>
    <n v="1347224.66"/>
  </r>
  <r>
    <x v="14"/>
    <x v="10"/>
    <x v="895"/>
    <n v="508.99"/>
  </r>
  <r>
    <x v="35"/>
    <x v="7"/>
    <x v="425"/>
    <n v="3018061.94"/>
  </r>
  <r>
    <x v="46"/>
    <x v="16"/>
    <x v="521"/>
    <n v="22187.4"/>
  </r>
  <r>
    <x v="38"/>
    <x v="9"/>
    <x v="547"/>
    <n v="80371.72"/>
  </r>
  <r>
    <x v="9"/>
    <x v="1"/>
    <x v="1064"/>
    <n v="8310.36"/>
  </r>
  <r>
    <x v="21"/>
    <x v="0"/>
    <x v="434"/>
    <n v="1120.5"/>
  </r>
  <r>
    <x v="23"/>
    <x v="15"/>
    <x v="381"/>
    <n v="52779.94"/>
  </r>
  <r>
    <x v="24"/>
    <x v="7"/>
    <x v="352"/>
    <n v="18631.849999999999"/>
  </r>
  <r>
    <x v="45"/>
    <x v="14"/>
    <x v="782"/>
    <n v="157.9"/>
  </r>
  <r>
    <x v="22"/>
    <x v="8"/>
    <x v="619"/>
    <n v="5716.72"/>
  </r>
  <r>
    <x v="7"/>
    <x v="13"/>
    <x v="652"/>
    <n v="125788.69"/>
  </r>
  <r>
    <x v="18"/>
    <x v="17"/>
    <x v="626"/>
    <n v="4441.12"/>
  </r>
  <r>
    <x v="16"/>
    <x v="4"/>
    <x v="487"/>
    <n v="504816.96"/>
  </r>
  <r>
    <x v="2"/>
    <x v="19"/>
    <x v="403"/>
    <n v="262922"/>
  </r>
  <r>
    <x v="30"/>
    <x v="19"/>
    <x v="619"/>
    <n v="580.04999999999995"/>
  </r>
  <r>
    <x v="30"/>
    <x v="8"/>
    <x v="981"/>
    <n v="350.46"/>
  </r>
  <r>
    <x v="2"/>
    <x v="17"/>
    <x v="145"/>
    <n v="519829.02"/>
  </r>
  <r>
    <x v="38"/>
    <x v="10"/>
    <x v="686"/>
    <n v="12033868.24"/>
  </r>
  <r>
    <x v="76"/>
    <x v="7"/>
    <x v="192"/>
    <n v="2155.34"/>
  </r>
  <r>
    <x v="39"/>
    <x v="5"/>
    <x v="122"/>
    <n v="57833.03"/>
  </r>
  <r>
    <x v="47"/>
    <x v="11"/>
    <x v="982"/>
    <n v="214280.85"/>
  </r>
  <r>
    <x v="9"/>
    <x v="11"/>
    <x v="626"/>
    <n v="360604.08"/>
  </r>
  <r>
    <x v="0"/>
    <x v="13"/>
    <x v="547"/>
    <n v="44788.17"/>
  </r>
  <r>
    <x v="25"/>
    <x v="9"/>
    <x v="796"/>
    <n v="11643.58"/>
  </r>
  <r>
    <x v="14"/>
    <x v="14"/>
    <x v="775"/>
    <n v="31374.59"/>
  </r>
  <r>
    <x v="39"/>
    <x v="9"/>
    <x v="1042"/>
    <n v="3450.43"/>
  </r>
  <r>
    <x v="16"/>
    <x v="9"/>
    <x v="826"/>
    <n v="542.15"/>
  </r>
  <r>
    <x v="63"/>
    <x v="3"/>
    <x v="440"/>
    <n v="89.73"/>
  </r>
  <r>
    <x v="22"/>
    <x v="9"/>
    <x v="473"/>
    <n v="491.5"/>
  </r>
  <r>
    <x v="23"/>
    <x v="19"/>
    <x v="403"/>
    <n v="107024.98"/>
  </r>
  <r>
    <x v="7"/>
    <x v="13"/>
    <x v="744"/>
    <n v="3930970.17"/>
  </r>
  <r>
    <x v="4"/>
    <x v="7"/>
    <x v="3"/>
    <n v="162467.84"/>
  </r>
  <r>
    <x v="25"/>
    <x v="1"/>
    <x v="481"/>
    <n v="101.18"/>
  </r>
  <r>
    <x v="46"/>
    <x v="16"/>
    <x v="533"/>
    <n v="529.75"/>
  </r>
  <r>
    <x v="53"/>
    <x v="19"/>
    <x v="142"/>
    <n v="40"/>
  </r>
  <r>
    <x v="52"/>
    <x v="17"/>
    <x v="2"/>
    <n v="299.49"/>
  </r>
  <r>
    <x v="14"/>
    <x v="14"/>
    <x v="594"/>
    <n v="29147.32"/>
  </r>
  <r>
    <x v="4"/>
    <x v="10"/>
    <x v="274"/>
    <n v="435038.78"/>
  </r>
  <r>
    <x v="42"/>
    <x v="16"/>
    <x v="138"/>
    <n v="3234.32"/>
  </r>
  <r>
    <x v="9"/>
    <x v="6"/>
    <x v="701"/>
    <n v="31524.45"/>
  </r>
  <r>
    <x v="30"/>
    <x v="15"/>
    <x v="223"/>
    <n v="10398.129999999999"/>
  </r>
  <r>
    <x v="36"/>
    <x v="0"/>
    <x v="547"/>
    <n v="873098.71"/>
  </r>
  <r>
    <x v="4"/>
    <x v="20"/>
    <x v="466"/>
    <n v="2993.19"/>
  </r>
  <r>
    <x v="43"/>
    <x v="0"/>
    <x v="670"/>
    <n v="268.43"/>
  </r>
  <r>
    <x v="2"/>
    <x v="18"/>
    <x v="552"/>
    <n v="519.17999999999995"/>
  </r>
  <r>
    <x v="93"/>
    <x v="3"/>
    <x v="179"/>
    <n v="1706.5"/>
  </r>
  <r>
    <x v="72"/>
    <x v="20"/>
    <x v="514"/>
    <n v="217.17"/>
  </r>
  <r>
    <x v="27"/>
    <x v="6"/>
    <x v="306"/>
    <n v="504.01"/>
  </r>
  <r>
    <x v="12"/>
    <x v="8"/>
    <x v="323"/>
    <n v="1412.31"/>
  </r>
  <r>
    <x v="18"/>
    <x v="2"/>
    <x v="34"/>
    <n v="519028.56"/>
  </r>
  <r>
    <x v="28"/>
    <x v="18"/>
    <x v="345"/>
    <n v="57877.599999999999"/>
  </r>
  <r>
    <x v="9"/>
    <x v="5"/>
    <x v="954"/>
    <n v="142.02000000000001"/>
  </r>
  <r>
    <x v="48"/>
    <x v="4"/>
    <x v="225"/>
    <n v="3.13"/>
  </r>
  <r>
    <x v="45"/>
    <x v="5"/>
    <x v="323"/>
    <n v="101.49"/>
  </r>
  <r>
    <x v="24"/>
    <x v="19"/>
    <x v="417"/>
    <n v="7772.08"/>
  </r>
  <r>
    <x v="73"/>
    <x v="7"/>
    <x v="114"/>
    <n v="453.27"/>
  </r>
  <r>
    <x v="12"/>
    <x v="9"/>
    <x v="178"/>
    <n v="258823.34"/>
  </r>
  <r>
    <x v="21"/>
    <x v="6"/>
    <x v="128"/>
    <n v="473.52"/>
  </r>
  <r>
    <x v="17"/>
    <x v="7"/>
    <x v="355"/>
    <n v="495.34"/>
  </r>
  <r>
    <x v="38"/>
    <x v="16"/>
    <x v="425"/>
    <n v="3349.06"/>
  </r>
  <r>
    <x v="5"/>
    <x v="16"/>
    <x v="91"/>
    <n v="42775.14"/>
  </r>
  <r>
    <x v="43"/>
    <x v="13"/>
    <x v="1113"/>
    <n v="941.94"/>
  </r>
  <r>
    <x v="12"/>
    <x v="17"/>
    <x v="100"/>
    <n v="7567.65"/>
  </r>
  <r>
    <x v="30"/>
    <x v="0"/>
    <x v="391"/>
    <n v="46540"/>
  </r>
  <r>
    <x v="29"/>
    <x v="10"/>
    <x v="2"/>
    <n v="23645.759999999998"/>
  </r>
  <r>
    <x v="43"/>
    <x v="8"/>
    <x v="436"/>
    <n v="48240.09"/>
  </r>
  <r>
    <x v="2"/>
    <x v="2"/>
    <x v="17"/>
    <n v="153168.14000000001"/>
  </r>
  <r>
    <x v="42"/>
    <x v="20"/>
    <x v="1"/>
    <n v="16815.740000000002"/>
  </r>
  <r>
    <x v="101"/>
    <x v="16"/>
    <x v="263"/>
    <n v="208.42"/>
  </r>
  <r>
    <x v="5"/>
    <x v="15"/>
    <x v="656"/>
    <n v="187691.83"/>
  </r>
  <r>
    <x v="19"/>
    <x v="7"/>
    <x v="233"/>
    <n v="16361.78"/>
  </r>
  <r>
    <x v="0"/>
    <x v="3"/>
    <x v="792"/>
    <n v="2299"/>
  </r>
  <r>
    <x v="102"/>
    <x v="16"/>
    <x v="501"/>
    <n v="131560.54999999999"/>
  </r>
  <r>
    <x v="4"/>
    <x v="12"/>
    <x v="649"/>
    <n v="10172"/>
  </r>
  <r>
    <x v="14"/>
    <x v="20"/>
    <x v="911"/>
    <n v="345.4"/>
  </r>
  <r>
    <x v="34"/>
    <x v="8"/>
    <x v="88"/>
    <n v="2854.69"/>
  </r>
  <r>
    <x v="23"/>
    <x v="14"/>
    <x v="953"/>
    <n v="8190"/>
  </r>
  <r>
    <x v="39"/>
    <x v="2"/>
    <x v="74"/>
    <n v="103164.7"/>
  </r>
  <r>
    <x v="16"/>
    <x v="9"/>
    <x v="198"/>
    <n v="12166.62"/>
  </r>
  <r>
    <x v="7"/>
    <x v="0"/>
    <x v="1131"/>
    <n v="69300.759999999995"/>
  </r>
  <r>
    <x v="47"/>
    <x v="3"/>
    <x v="256"/>
    <n v="4"/>
  </r>
  <r>
    <x v="16"/>
    <x v="20"/>
    <x v="671"/>
    <n v="135"/>
  </r>
  <r>
    <x v="14"/>
    <x v="16"/>
    <x v="357"/>
    <n v="1444839.83"/>
  </r>
  <r>
    <x v="29"/>
    <x v="5"/>
    <x v="319"/>
    <n v="181225.16"/>
  </r>
  <r>
    <x v="44"/>
    <x v="7"/>
    <x v="127"/>
    <n v="77388.55"/>
  </r>
  <r>
    <x v="37"/>
    <x v="2"/>
    <x v="553"/>
    <n v="558.49"/>
  </r>
  <r>
    <x v="78"/>
    <x v="12"/>
    <x v="727"/>
    <n v="25894.18"/>
  </r>
  <r>
    <x v="92"/>
    <x v="4"/>
    <x v="342"/>
    <n v="530.51"/>
  </r>
  <r>
    <x v="2"/>
    <x v="11"/>
    <x v="1131"/>
    <n v="8404.92"/>
  </r>
  <r>
    <x v="16"/>
    <x v="15"/>
    <x v="293"/>
    <n v="473.86"/>
  </r>
  <r>
    <x v="43"/>
    <x v="11"/>
    <x v="138"/>
    <n v="0.23"/>
  </r>
  <r>
    <x v="20"/>
    <x v="17"/>
    <x v="296"/>
    <n v="9211.25"/>
  </r>
  <r>
    <x v="53"/>
    <x v="7"/>
    <x v="569"/>
    <n v="200.1"/>
  </r>
  <r>
    <x v="238"/>
    <x v="2"/>
    <x v="188"/>
    <n v="200"/>
  </r>
  <r>
    <x v="9"/>
    <x v="4"/>
    <x v="371"/>
    <n v="1211215.8700000001"/>
  </r>
  <r>
    <x v="56"/>
    <x v="20"/>
    <x v="20"/>
    <n v="120"/>
  </r>
  <r>
    <x v="16"/>
    <x v="7"/>
    <x v="48"/>
    <n v="2012.34"/>
  </r>
  <r>
    <x v="0"/>
    <x v="15"/>
    <x v="341"/>
    <n v="174258.04"/>
  </r>
  <r>
    <x v="7"/>
    <x v="17"/>
    <x v="609"/>
    <n v="9692.76"/>
  </r>
  <r>
    <x v="34"/>
    <x v="10"/>
    <x v="1176"/>
    <n v="12.04"/>
  </r>
  <r>
    <x v="2"/>
    <x v="19"/>
    <x v="637"/>
    <n v="44743.93"/>
  </r>
  <r>
    <x v="81"/>
    <x v="20"/>
    <x v="143"/>
    <n v="61692.76"/>
  </r>
  <r>
    <x v="14"/>
    <x v="14"/>
    <x v="858"/>
    <n v="7281.37"/>
  </r>
  <r>
    <x v="42"/>
    <x v="14"/>
    <x v="164"/>
    <n v="119217.85"/>
  </r>
  <r>
    <x v="23"/>
    <x v="9"/>
    <x v="1005"/>
    <n v="34993.61"/>
  </r>
  <r>
    <x v="8"/>
    <x v="19"/>
    <x v="340"/>
    <n v="6892.36"/>
  </r>
  <r>
    <x v="4"/>
    <x v="12"/>
    <x v="788"/>
    <n v="7125.1"/>
  </r>
  <r>
    <x v="36"/>
    <x v="11"/>
    <x v="137"/>
    <n v="1432.95"/>
  </r>
  <r>
    <x v="9"/>
    <x v="0"/>
    <x v="61"/>
    <n v="4172.25"/>
  </r>
  <r>
    <x v="0"/>
    <x v="10"/>
    <x v="206"/>
    <n v="4484.0200000000004"/>
  </r>
  <r>
    <x v="42"/>
    <x v="6"/>
    <x v="168"/>
    <n v="7243.22"/>
  </r>
  <r>
    <x v="4"/>
    <x v="12"/>
    <x v="437"/>
    <n v="3624.39"/>
  </r>
  <r>
    <x v="1"/>
    <x v="16"/>
    <x v="947"/>
    <n v="214.12"/>
  </r>
  <r>
    <x v="30"/>
    <x v="5"/>
    <x v="565"/>
    <n v="168926.97"/>
  </r>
  <r>
    <x v="30"/>
    <x v="7"/>
    <x v="975"/>
    <n v="7166.34"/>
  </r>
  <r>
    <x v="9"/>
    <x v="6"/>
    <x v="348"/>
    <n v="1782589.56"/>
  </r>
  <r>
    <x v="18"/>
    <x v="16"/>
    <x v="866"/>
    <n v="7037.5"/>
  </r>
  <r>
    <x v="85"/>
    <x v="11"/>
    <x v="456"/>
    <n v="148.44"/>
  </r>
  <r>
    <x v="3"/>
    <x v="10"/>
    <x v="120"/>
    <n v="148005.85999999999"/>
  </r>
  <r>
    <x v="38"/>
    <x v="10"/>
    <x v="377"/>
    <n v="1792.08"/>
  </r>
  <r>
    <x v="14"/>
    <x v="10"/>
    <x v="531"/>
    <n v="1190984"/>
  </r>
  <r>
    <x v="81"/>
    <x v="3"/>
    <x v="727"/>
    <n v="30929.88"/>
  </r>
  <r>
    <x v="15"/>
    <x v="7"/>
    <x v="263"/>
    <n v="70798.34"/>
  </r>
  <r>
    <x v="92"/>
    <x v="7"/>
    <x v="994"/>
    <n v="14243669.699999999"/>
  </r>
  <r>
    <x v="46"/>
    <x v="4"/>
    <x v="53"/>
    <n v="2901.68"/>
  </r>
  <r>
    <x v="7"/>
    <x v="5"/>
    <x v="1227"/>
    <n v="74043.59"/>
  </r>
  <r>
    <x v="16"/>
    <x v="8"/>
    <x v="570"/>
    <n v="1012.86"/>
  </r>
  <r>
    <x v="2"/>
    <x v="2"/>
    <x v="558"/>
    <n v="144465.54"/>
  </r>
  <r>
    <x v="9"/>
    <x v="15"/>
    <x v="249"/>
    <n v="24368.01"/>
  </r>
  <r>
    <x v="0"/>
    <x v="2"/>
    <x v="396"/>
    <n v="102226.46"/>
  </r>
  <r>
    <x v="5"/>
    <x v="3"/>
    <x v="156"/>
    <n v="21122933.620000001"/>
  </r>
  <r>
    <x v="5"/>
    <x v="12"/>
    <x v="417"/>
    <n v="1065721.93"/>
  </r>
  <r>
    <x v="14"/>
    <x v="4"/>
    <x v="1085"/>
    <n v="92.68"/>
  </r>
  <r>
    <x v="24"/>
    <x v="0"/>
    <x v="403"/>
    <n v="4485.1400000000003"/>
  </r>
  <r>
    <x v="4"/>
    <x v="3"/>
    <x v="268"/>
    <n v="4209547.75"/>
  </r>
  <r>
    <x v="30"/>
    <x v="0"/>
    <x v="949"/>
    <n v="60019.31"/>
  </r>
  <r>
    <x v="37"/>
    <x v="5"/>
    <x v="209"/>
    <n v="407338.29"/>
  </r>
  <r>
    <x v="45"/>
    <x v="4"/>
    <x v="25"/>
    <n v="1111.1500000000001"/>
  </r>
  <r>
    <x v="7"/>
    <x v="18"/>
    <x v="620"/>
    <n v="10785.29"/>
  </r>
  <r>
    <x v="39"/>
    <x v="6"/>
    <x v="82"/>
    <n v="4654.3999999999996"/>
  </r>
  <r>
    <x v="92"/>
    <x v="9"/>
    <x v="11"/>
    <n v="94.44"/>
  </r>
  <r>
    <x v="4"/>
    <x v="4"/>
    <x v="832"/>
    <n v="1420.8"/>
  </r>
  <r>
    <x v="19"/>
    <x v="18"/>
    <x v="276"/>
    <n v="145524.44"/>
  </r>
  <r>
    <x v="15"/>
    <x v="6"/>
    <x v="677"/>
    <n v="44429.43"/>
  </r>
  <r>
    <x v="38"/>
    <x v="2"/>
    <x v="140"/>
    <n v="91954.38"/>
  </r>
  <r>
    <x v="79"/>
    <x v="6"/>
    <x v="203"/>
    <n v="105.2"/>
  </r>
  <r>
    <x v="44"/>
    <x v="16"/>
    <x v="526"/>
    <n v="1315"/>
  </r>
  <r>
    <x v="30"/>
    <x v="13"/>
    <x v="504"/>
    <n v="2431.04"/>
  </r>
  <r>
    <x v="38"/>
    <x v="1"/>
    <x v="168"/>
    <n v="175.32"/>
  </r>
  <r>
    <x v="4"/>
    <x v="5"/>
    <x v="1024"/>
    <n v="88966.14"/>
  </r>
  <r>
    <x v="46"/>
    <x v="18"/>
    <x v="341"/>
    <n v="108692.5"/>
  </r>
  <r>
    <x v="24"/>
    <x v="16"/>
    <x v="224"/>
    <n v="128685.09"/>
  </r>
  <r>
    <x v="8"/>
    <x v="16"/>
    <x v="664"/>
    <n v="11328.05"/>
  </r>
  <r>
    <x v="7"/>
    <x v="0"/>
    <x v="1070"/>
    <n v="257410.4"/>
  </r>
  <r>
    <x v="44"/>
    <x v="19"/>
    <x v="646"/>
    <n v="29815.25"/>
  </r>
  <r>
    <x v="25"/>
    <x v="12"/>
    <x v="839"/>
    <n v="171.96"/>
  </r>
  <r>
    <x v="51"/>
    <x v="14"/>
    <x v="212"/>
    <n v="40146.239999999998"/>
  </r>
  <r>
    <x v="7"/>
    <x v="17"/>
    <x v="748"/>
    <n v="55767.86"/>
  </r>
  <r>
    <x v="5"/>
    <x v="3"/>
    <x v="673"/>
    <n v="2045389.58"/>
  </r>
  <r>
    <x v="2"/>
    <x v="2"/>
    <x v="826"/>
    <n v="677.91"/>
  </r>
  <r>
    <x v="42"/>
    <x v="2"/>
    <x v="336"/>
    <n v="1148.75"/>
  </r>
  <r>
    <x v="16"/>
    <x v="13"/>
    <x v="632"/>
    <n v="7806.07"/>
  </r>
  <r>
    <x v="2"/>
    <x v="20"/>
    <x v="771"/>
    <n v="820080.56"/>
  </r>
  <r>
    <x v="90"/>
    <x v="7"/>
    <x v="735"/>
    <n v="754934.57"/>
  </r>
  <r>
    <x v="9"/>
    <x v="16"/>
    <x v="291"/>
    <n v="54367.35"/>
  </r>
  <r>
    <x v="22"/>
    <x v="5"/>
    <x v="79"/>
    <n v="158794.67000000001"/>
  </r>
  <r>
    <x v="30"/>
    <x v="14"/>
    <x v="244"/>
    <n v="2449.15"/>
  </r>
  <r>
    <x v="2"/>
    <x v="9"/>
    <x v="1061"/>
    <n v="6684.72"/>
  </r>
  <r>
    <x v="52"/>
    <x v="18"/>
    <x v="141"/>
    <n v="122513.57"/>
  </r>
  <r>
    <x v="9"/>
    <x v="15"/>
    <x v="1296"/>
    <n v="118.38"/>
  </r>
  <r>
    <x v="38"/>
    <x v="1"/>
    <x v="589"/>
    <n v="644557"/>
  </r>
  <r>
    <x v="24"/>
    <x v="16"/>
    <x v="481"/>
    <n v="2808.8"/>
  </r>
  <r>
    <x v="62"/>
    <x v="1"/>
    <x v="127"/>
    <n v="220"/>
  </r>
  <r>
    <x v="39"/>
    <x v="13"/>
    <x v="417"/>
    <n v="615.66"/>
  </r>
  <r>
    <x v="56"/>
    <x v="2"/>
    <x v="605"/>
    <n v="375"/>
  </r>
  <r>
    <x v="90"/>
    <x v="3"/>
    <x v="501"/>
    <n v="45988.98"/>
  </r>
  <r>
    <x v="9"/>
    <x v="16"/>
    <x v="585"/>
    <n v="21824186.84"/>
  </r>
  <r>
    <x v="22"/>
    <x v="16"/>
    <x v="17"/>
    <n v="6588.4"/>
  </r>
  <r>
    <x v="9"/>
    <x v="3"/>
    <x v="598"/>
    <n v="6480.31"/>
  </r>
  <r>
    <x v="4"/>
    <x v="3"/>
    <x v="243"/>
    <n v="405.45"/>
  </r>
  <r>
    <x v="44"/>
    <x v="8"/>
    <x v="929"/>
    <n v="5997479.7300000004"/>
  </r>
  <r>
    <x v="20"/>
    <x v="6"/>
    <x v="503"/>
    <n v="124576.07"/>
  </r>
  <r>
    <x v="39"/>
    <x v="18"/>
    <x v="806"/>
    <n v="51361.42"/>
  </r>
  <r>
    <x v="9"/>
    <x v="17"/>
    <x v="672"/>
    <n v="43020.72"/>
  </r>
  <r>
    <x v="20"/>
    <x v="7"/>
    <x v="405"/>
    <n v="205.39"/>
  </r>
  <r>
    <x v="45"/>
    <x v="12"/>
    <x v="657"/>
    <n v="2382.92"/>
  </r>
  <r>
    <x v="24"/>
    <x v="19"/>
    <x v="320"/>
    <n v="2410.73"/>
  </r>
  <r>
    <x v="9"/>
    <x v="7"/>
    <x v="355"/>
    <n v="26248067.52"/>
  </r>
  <r>
    <x v="31"/>
    <x v="2"/>
    <x v="132"/>
    <n v="140257.95000000001"/>
  </r>
  <r>
    <x v="0"/>
    <x v="6"/>
    <x v="598"/>
    <n v="61306.03"/>
  </r>
  <r>
    <x v="15"/>
    <x v="18"/>
    <x v="7"/>
    <n v="83150.27"/>
  </r>
  <r>
    <x v="30"/>
    <x v="10"/>
    <x v="472"/>
    <n v="43987.55"/>
  </r>
  <r>
    <x v="110"/>
    <x v="17"/>
    <x v="251"/>
    <n v="2106.96"/>
  </r>
  <r>
    <x v="5"/>
    <x v="13"/>
    <x v="643"/>
    <n v="70493.52"/>
  </r>
  <r>
    <x v="14"/>
    <x v="9"/>
    <x v="590"/>
    <n v="81619.8"/>
  </r>
  <r>
    <x v="7"/>
    <x v="15"/>
    <x v="606"/>
    <n v="733747.88"/>
  </r>
  <r>
    <x v="2"/>
    <x v="12"/>
    <x v="3"/>
    <n v="12150184.939999999"/>
  </r>
  <r>
    <x v="0"/>
    <x v="1"/>
    <x v="403"/>
    <n v="2658.43"/>
  </r>
  <r>
    <x v="15"/>
    <x v="20"/>
    <x v="693"/>
    <n v="1151.8900000000001"/>
  </r>
  <r>
    <x v="17"/>
    <x v="6"/>
    <x v="722"/>
    <n v="19985.740000000002"/>
  </r>
  <r>
    <x v="23"/>
    <x v="1"/>
    <x v="743"/>
    <n v="839.45"/>
  </r>
  <r>
    <x v="38"/>
    <x v="19"/>
    <x v="322"/>
    <n v="12627.37"/>
  </r>
  <r>
    <x v="29"/>
    <x v="0"/>
    <x v="196"/>
    <n v="13524.91"/>
  </r>
  <r>
    <x v="14"/>
    <x v="18"/>
    <x v="464"/>
    <n v="4405.18"/>
  </r>
  <r>
    <x v="12"/>
    <x v="14"/>
    <x v="774"/>
    <n v="28092.82"/>
  </r>
  <r>
    <x v="37"/>
    <x v="10"/>
    <x v="144"/>
    <n v="143.91999999999999"/>
  </r>
  <r>
    <x v="42"/>
    <x v="11"/>
    <x v="67"/>
    <n v="86123.97"/>
  </r>
  <r>
    <x v="2"/>
    <x v="6"/>
    <x v="123"/>
    <n v="3462456.28"/>
  </r>
  <r>
    <x v="7"/>
    <x v="6"/>
    <x v="27"/>
    <n v="1037246.95"/>
  </r>
  <r>
    <x v="0"/>
    <x v="2"/>
    <x v="188"/>
    <n v="297152.18"/>
  </r>
  <r>
    <x v="22"/>
    <x v="6"/>
    <x v="142"/>
    <n v="7572.17"/>
  </r>
  <r>
    <x v="23"/>
    <x v="6"/>
    <x v="481"/>
    <n v="131.59"/>
  </r>
  <r>
    <x v="51"/>
    <x v="7"/>
    <x v="357"/>
    <n v="1344.14"/>
  </r>
  <r>
    <x v="2"/>
    <x v="19"/>
    <x v="81"/>
    <n v="6659.25"/>
  </r>
  <r>
    <x v="30"/>
    <x v="4"/>
    <x v="120"/>
    <n v="778438.99"/>
  </r>
  <r>
    <x v="23"/>
    <x v="3"/>
    <x v="1006"/>
    <n v="4236.5"/>
  </r>
  <r>
    <x v="29"/>
    <x v="0"/>
    <x v="514"/>
    <n v="6683.22"/>
  </r>
  <r>
    <x v="9"/>
    <x v="6"/>
    <x v="71"/>
    <n v="1099.1099999999999"/>
  </r>
  <r>
    <x v="30"/>
    <x v="19"/>
    <x v="785"/>
    <n v="5331.09"/>
  </r>
  <r>
    <x v="40"/>
    <x v="10"/>
    <x v="230"/>
    <n v="10258.620000000001"/>
  </r>
  <r>
    <x v="46"/>
    <x v="13"/>
    <x v="53"/>
    <n v="2085.5100000000002"/>
  </r>
  <r>
    <x v="6"/>
    <x v="17"/>
    <x v="194"/>
    <n v="12618.13"/>
  </r>
  <r>
    <x v="18"/>
    <x v="4"/>
    <x v="648"/>
    <n v="67093"/>
  </r>
  <r>
    <x v="14"/>
    <x v="12"/>
    <x v="1042"/>
    <n v="48300799.539999999"/>
  </r>
  <r>
    <x v="92"/>
    <x v="5"/>
    <x v="191"/>
    <n v="99.89"/>
  </r>
  <r>
    <x v="81"/>
    <x v="5"/>
    <x v="503"/>
    <n v="22571.439999999999"/>
  </r>
  <r>
    <x v="23"/>
    <x v="14"/>
    <x v="678"/>
    <n v="81088.38"/>
  </r>
  <r>
    <x v="5"/>
    <x v="13"/>
    <x v="156"/>
    <n v="6464664.9000000004"/>
  </r>
  <r>
    <x v="9"/>
    <x v="18"/>
    <x v="26"/>
    <n v="61749.58"/>
  </r>
  <r>
    <x v="0"/>
    <x v="2"/>
    <x v="473"/>
    <n v="76805.23"/>
  </r>
  <r>
    <x v="4"/>
    <x v="17"/>
    <x v="814"/>
    <n v="15032.86"/>
  </r>
  <r>
    <x v="68"/>
    <x v="12"/>
    <x v="306"/>
    <n v="34553.410000000003"/>
  </r>
  <r>
    <x v="7"/>
    <x v="3"/>
    <x v="557"/>
    <n v="680076.56"/>
  </r>
  <r>
    <x v="44"/>
    <x v="19"/>
    <x v="677"/>
    <n v="12148.33"/>
  </r>
  <r>
    <x v="29"/>
    <x v="20"/>
    <x v="120"/>
    <n v="383477"/>
  </r>
  <r>
    <x v="5"/>
    <x v="9"/>
    <x v="731"/>
    <n v="12516.17"/>
  </r>
  <r>
    <x v="23"/>
    <x v="1"/>
    <x v="1072"/>
    <n v="25872.54"/>
  </r>
  <r>
    <x v="79"/>
    <x v="10"/>
    <x v="757"/>
    <n v="9600"/>
  </r>
  <r>
    <x v="16"/>
    <x v="14"/>
    <x v="305"/>
    <n v="3034.54"/>
  </r>
  <r>
    <x v="42"/>
    <x v="5"/>
    <x v="273"/>
    <n v="2282.0300000000002"/>
  </r>
  <r>
    <x v="38"/>
    <x v="2"/>
    <x v="357"/>
    <n v="296244.90999999997"/>
  </r>
  <r>
    <x v="56"/>
    <x v="17"/>
    <x v="233"/>
    <n v="6417"/>
  </r>
  <r>
    <x v="36"/>
    <x v="19"/>
    <x v="624"/>
    <n v="2177.64"/>
  </r>
  <r>
    <x v="5"/>
    <x v="8"/>
    <x v="106"/>
    <n v="6227.86"/>
  </r>
  <r>
    <x v="44"/>
    <x v="19"/>
    <x v="605"/>
    <n v="2273.98"/>
  </r>
  <r>
    <x v="47"/>
    <x v="4"/>
    <x v="754"/>
    <n v="160787.16"/>
  </r>
  <r>
    <x v="7"/>
    <x v="0"/>
    <x v="345"/>
    <n v="108383.53"/>
  </r>
  <r>
    <x v="0"/>
    <x v="3"/>
    <x v="1122"/>
    <n v="9.25"/>
  </r>
  <r>
    <x v="17"/>
    <x v="5"/>
    <x v="462"/>
    <n v="31653.95"/>
  </r>
  <r>
    <x v="23"/>
    <x v="16"/>
    <x v="322"/>
    <n v="43926.61"/>
  </r>
  <r>
    <x v="6"/>
    <x v="13"/>
    <x v="660"/>
    <n v="5011.78"/>
  </r>
  <r>
    <x v="32"/>
    <x v="0"/>
    <x v="649"/>
    <n v="6638.68"/>
  </r>
  <r>
    <x v="27"/>
    <x v="6"/>
    <x v="526"/>
    <n v="4877.26"/>
  </r>
  <r>
    <x v="42"/>
    <x v="4"/>
    <x v="629"/>
    <n v="5724.99"/>
  </r>
  <r>
    <x v="6"/>
    <x v="7"/>
    <x v="698"/>
    <n v="1658.06"/>
  </r>
  <r>
    <x v="0"/>
    <x v="16"/>
    <x v="1128"/>
    <n v="20508.169999999998"/>
  </r>
  <r>
    <x v="35"/>
    <x v="9"/>
    <x v="225"/>
    <n v="900"/>
  </r>
  <r>
    <x v="45"/>
    <x v="8"/>
    <x v="578"/>
    <n v="1826.35"/>
  </r>
  <r>
    <x v="18"/>
    <x v="13"/>
    <x v="542"/>
    <n v="113.45"/>
  </r>
  <r>
    <x v="75"/>
    <x v="1"/>
    <x v="132"/>
    <n v="31794.35"/>
  </r>
  <r>
    <x v="37"/>
    <x v="17"/>
    <x v="52"/>
    <n v="16231.23"/>
  </r>
  <r>
    <x v="2"/>
    <x v="0"/>
    <x v="7"/>
    <n v="11268762.689999999"/>
  </r>
  <r>
    <x v="14"/>
    <x v="15"/>
    <x v="128"/>
    <n v="35034.6"/>
  </r>
  <r>
    <x v="7"/>
    <x v="2"/>
    <x v="1050"/>
    <n v="10200.75"/>
  </r>
  <r>
    <x v="81"/>
    <x v="6"/>
    <x v="841"/>
    <n v="16.75"/>
  </r>
  <r>
    <x v="2"/>
    <x v="0"/>
    <x v="580"/>
    <n v="419823.86"/>
  </r>
  <r>
    <x v="32"/>
    <x v="7"/>
    <x v="233"/>
    <n v="1470028.79"/>
  </r>
  <r>
    <x v="32"/>
    <x v="0"/>
    <x v="202"/>
    <n v="586.52"/>
  </r>
  <r>
    <x v="8"/>
    <x v="3"/>
    <x v="154"/>
    <n v="341.57"/>
  </r>
  <r>
    <x v="1"/>
    <x v="18"/>
    <x v="503"/>
    <n v="275.88"/>
  </r>
  <r>
    <x v="2"/>
    <x v="9"/>
    <x v="487"/>
    <n v="9649832.3399999999"/>
  </r>
  <r>
    <x v="15"/>
    <x v="16"/>
    <x v="413"/>
    <n v="1"/>
  </r>
  <r>
    <x v="7"/>
    <x v="13"/>
    <x v="577"/>
    <n v="56183.35"/>
  </r>
  <r>
    <x v="92"/>
    <x v="14"/>
    <x v="994"/>
    <n v="14519327.199999999"/>
  </r>
  <r>
    <x v="16"/>
    <x v="8"/>
    <x v="263"/>
    <n v="5381.54"/>
  </r>
  <r>
    <x v="5"/>
    <x v="1"/>
    <x v="497"/>
    <n v="2459.1"/>
  </r>
  <r>
    <x v="45"/>
    <x v="3"/>
    <x v="561"/>
    <n v="1500"/>
  </r>
  <r>
    <x v="88"/>
    <x v="7"/>
    <x v="19"/>
    <n v="4144.54"/>
  </r>
  <r>
    <x v="23"/>
    <x v="2"/>
    <x v="613"/>
    <n v="13891.04"/>
  </r>
  <r>
    <x v="12"/>
    <x v="12"/>
    <x v="539"/>
    <n v="676.39"/>
  </r>
  <r>
    <x v="9"/>
    <x v="10"/>
    <x v="533"/>
    <n v="582954.31999999995"/>
  </r>
  <r>
    <x v="9"/>
    <x v="14"/>
    <x v="907"/>
    <n v="51731.92"/>
  </r>
  <r>
    <x v="42"/>
    <x v="17"/>
    <x v="124"/>
    <n v="16903.14"/>
  </r>
  <r>
    <x v="36"/>
    <x v="10"/>
    <x v="274"/>
    <n v="187.49"/>
  </r>
  <r>
    <x v="7"/>
    <x v="0"/>
    <x v="245"/>
    <n v="22850198.390000001"/>
  </r>
  <r>
    <x v="18"/>
    <x v="10"/>
    <x v="488"/>
    <n v="10938.75"/>
  </r>
  <r>
    <x v="23"/>
    <x v="18"/>
    <x v="155"/>
    <n v="748.34"/>
  </r>
  <r>
    <x v="2"/>
    <x v="20"/>
    <x v="50"/>
    <n v="66316.399999999994"/>
  </r>
  <r>
    <x v="9"/>
    <x v="0"/>
    <x v="230"/>
    <n v="136694.49"/>
  </r>
  <r>
    <x v="40"/>
    <x v="18"/>
    <x v="1030"/>
    <n v="514048.76"/>
  </r>
  <r>
    <x v="9"/>
    <x v="8"/>
    <x v="748"/>
    <n v="13.95"/>
  </r>
  <r>
    <x v="13"/>
    <x v="3"/>
    <x v="228"/>
    <n v="6655.75"/>
  </r>
  <r>
    <x v="7"/>
    <x v="13"/>
    <x v="856"/>
    <n v="123305.05"/>
  </r>
  <r>
    <x v="0"/>
    <x v="7"/>
    <x v="512"/>
    <n v="4618.8100000000004"/>
  </r>
  <r>
    <x v="9"/>
    <x v="6"/>
    <x v="232"/>
    <n v="48349.85"/>
  </r>
  <r>
    <x v="79"/>
    <x v="9"/>
    <x v="58"/>
    <n v="160.72999999999999"/>
  </r>
  <r>
    <x v="0"/>
    <x v="9"/>
    <x v="960"/>
    <n v="14437.4"/>
  </r>
  <r>
    <x v="57"/>
    <x v="1"/>
    <x v="17"/>
    <n v="811.28"/>
  </r>
  <r>
    <x v="14"/>
    <x v="17"/>
    <x v="353"/>
    <n v="19880.71"/>
  </r>
  <r>
    <x v="53"/>
    <x v="8"/>
    <x v="14"/>
    <n v="174.1"/>
  </r>
  <r>
    <x v="22"/>
    <x v="16"/>
    <x v="166"/>
    <n v="8277.7000000000007"/>
  </r>
  <r>
    <x v="38"/>
    <x v="4"/>
    <x v="637"/>
    <n v="2756.29"/>
  </r>
  <r>
    <x v="194"/>
    <x v="9"/>
    <x v="306"/>
    <n v="5.83"/>
  </r>
  <r>
    <x v="0"/>
    <x v="8"/>
    <x v="7"/>
    <n v="1316428.42"/>
  </r>
  <r>
    <x v="39"/>
    <x v="9"/>
    <x v="580"/>
    <n v="219925.84"/>
  </r>
  <r>
    <x v="35"/>
    <x v="5"/>
    <x v="698"/>
    <n v="1052.53"/>
  </r>
  <r>
    <x v="68"/>
    <x v="9"/>
    <x v="38"/>
    <n v="2035.37"/>
  </r>
  <r>
    <x v="74"/>
    <x v="16"/>
    <x v="39"/>
    <n v="176.1"/>
  </r>
  <r>
    <x v="23"/>
    <x v="2"/>
    <x v="1234"/>
    <n v="21128.01"/>
  </r>
  <r>
    <x v="7"/>
    <x v="5"/>
    <x v="265"/>
    <n v="386435.3"/>
  </r>
  <r>
    <x v="7"/>
    <x v="5"/>
    <x v="89"/>
    <n v="137757.26"/>
  </r>
  <r>
    <x v="68"/>
    <x v="10"/>
    <x v="224"/>
    <n v="145.55000000000001"/>
  </r>
  <r>
    <x v="5"/>
    <x v="1"/>
    <x v="140"/>
    <n v="26734.45"/>
  </r>
  <r>
    <x v="75"/>
    <x v="13"/>
    <x v="386"/>
    <n v="316636.88"/>
  </r>
  <r>
    <x v="23"/>
    <x v="13"/>
    <x v="137"/>
    <n v="195373.15"/>
  </r>
  <r>
    <x v="7"/>
    <x v="20"/>
    <x v="751"/>
    <n v="711.35"/>
  </r>
  <r>
    <x v="60"/>
    <x v="12"/>
    <x v="111"/>
    <n v="2464.98"/>
  </r>
  <r>
    <x v="20"/>
    <x v="10"/>
    <x v="80"/>
    <n v="461.93"/>
  </r>
  <r>
    <x v="53"/>
    <x v="7"/>
    <x v="112"/>
    <n v="13.72"/>
  </r>
  <r>
    <x v="56"/>
    <x v="19"/>
    <x v="757"/>
    <n v="5820"/>
  </r>
  <r>
    <x v="30"/>
    <x v="16"/>
    <x v="259"/>
    <n v="32488.080000000002"/>
  </r>
  <r>
    <x v="15"/>
    <x v="11"/>
    <x v="651"/>
    <n v="11116.16"/>
  </r>
  <r>
    <x v="16"/>
    <x v="9"/>
    <x v="558"/>
    <n v="454574.87"/>
  </r>
  <r>
    <x v="0"/>
    <x v="16"/>
    <x v="573"/>
    <n v="42119.77"/>
  </r>
  <r>
    <x v="7"/>
    <x v="10"/>
    <x v="720"/>
    <n v="57355.78"/>
  </r>
  <r>
    <x v="29"/>
    <x v="12"/>
    <x v="616"/>
    <n v="1213.44"/>
  </r>
  <r>
    <x v="92"/>
    <x v="5"/>
    <x v="127"/>
    <n v="323.83999999999997"/>
  </r>
  <r>
    <x v="44"/>
    <x v="12"/>
    <x v="376"/>
    <n v="32340.13"/>
  </r>
  <r>
    <x v="7"/>
    <x v="14"/>
    <x v="778"/>
    <n v="94416.02"/>
  </r>
  <r>
    <x v="5"/>
    <x v="4"/>
    <x v="348"/>
    <n v="35738206.82"/>
  </r>
  <r>
    <x v="9"/>
    <x v="7"/>
    <x v="917"/>
    <n v="20674.259999999998"/>
  </r>
  <r>
    <x v="21"/>
    <x v="6"/>
    <x v="11"/>
    <n v="3513.25"/>
  </r>
  <r>
    <x v="7"/>
    <x v="20"/>
    <x v="217"/>
    <n v="957851.73"/>
  </r>
  <r>
    <x v="215"/>
    <x v="8"/>
    <x v="359"/>
    <n v="0.16"/>
  </r>
  <r>
    <x v="39"/>
    <x v="1"/>
    <x v="276"/>
    <n v="4596.18"/>
  </r>
  <r>
    <x v="31"/>
    <x v="0"/>
    <x v="690"/>
    <n v="202.13"/>
  </r>
  <r>
    <x v="18"/>
    <x v="4"/>
    <x v="596"/>
    <n v="499770.23"/>
  </r>
  <r>
    <x v="53"/>
    <x v="13"/>
    <x v="610"/>
    <n v="352"/>
  </r>
  <r>
    <x v="39"/>
    <x v="13"/>
    <x v="488"/>
    <n v="64427.69"/>
  </r>
  <r>
    <x v="2"/>
    <x v="11"/>
    <x v="707"/>
    <n v="3229.91"/>
  </r>
  <r>
    <x v="31"/>
    <x v="16"/>
    <x v="779"/>
    <n v="654.45000000000005"/>
  </r>
  <r>
    <x v="44"/>
    <x v="4"/>
    <x v="649"/>
    <n v="96.38"/>
  </r>
  <r>
    <x v="43"/>
    <x v="19"/>
    <x v="447"/>
    <n v="2638.77"/>
  </r>
  <r>
    <x v="44"/>
    <x v="3"/>
    <x v="19"/>
    <n v="5668.67"/>
  </r>
  <r>
    <x v="2"/>
    <x v="20"/>
    <x v="724"/>
    <n v="418349.74"/>
  </r>
  <r>
    <x v="2"/>
    <x v="20"/>
    <x v="873"/>
    <n v="57.92"/>
  </r>
  <r>
    <x v="42"/>
    <x v="7"/>
    <x v="244"/>
    <n v="10956.25"/>
  </r>
  <r>
    <x v="18"/>
    <x v="3"/>
    <x v="688"/>
    <n v="1320993.8899999999"/>
  </r>
  <r>
    <x v="16"/>
    <x v="11"/>
    <x v="424"/>
    <n v="2258386.2400000002"/>
  </r>
  <r>
    <x v="41"/>
    <x v="3"/>
    <x v="187"/>
    <n v="9574.39"/>
  </r>
  <r>
    <x v="42"/>
    <x v="4"/>
    <x v="504"/>
    <n v="85013.39"/>
  </r>
  <r>
    <x v="7"/>
    <x v="0"/>
    <x v="1110"/>
    <n v="19152.09"/>
  </r>
  <r>
    <x v="2"/>
    <x v="14"/>
    <x v="832"/>
    <n v="4829.6499999999996"/>
  </r>
  <r>
    <x v="44"/>
    <x v="4"/>
    <x v="58"/>
    <n v="319614.06"/>
  </r>
  <r>
    <x v="2"/>
    <x v="5"/>
    <x v="814"/>
    <n v="307912.26"/>
  </r>
  <r>
    <x v="42"/>
    <x v="20"/>
    <x v="13"/>
    <n v="72047.19"/>
  </r>
  <r>
    <x v="93"/>
    <x v="8"/>
    <x v="466"/>
    <n v="2566.59"/>
  </r>
  <r>
    <x v="13"/>
    <x v="9"/>
    <x v="1"/>
    <n v="2948.21"/>
  </r>
  <r>
    <x v="8"/>
    <x v="14"/>
    <x v="58"/>
    <n v="178.63"/>
  </r>
  <r>
    <x v="2"/>
    <x v="2"/>
    <x v="1110"/>
    <n v="9338.7000000000007"/>
  </r>
  <r>
    <x v="5"/>
    <x v="13"/>
    <x v="389"/>
    <n v="2175"/>
  </r>
  <r>
    <x v="25"/>
    <x v="2"/>
    <x v="695"/>
    <n v="13179.67"/>
  </r>
  <r>
    <x v="4"/>
    <x v="6"/>
    <x v="69"/>
    <n v="4749.16"/>
  </r>
  <r>
    <x v="5"/>
    <x v="20"/>
    <x v="889"/>
    <n v="55013.54"/>
  </r>
  <r>
    <x v="9"/>
    <x v="7"/>
    <x v="960"/>
    <n v="2450.0100000000002"/>
  </r>
  <r>
    <x v="7"/>
    <x v="8"/>
    <x v="778"/>
    <n v="308001.87"/>
  </r>
  <r>
    <x v="48"/>
    <x v="16"/>
    <x v="312"/>
    <n v="100809.97"/>
  </r>
  <r>
    <x v="90"/>
    <x v="17"/>
    <x v="132"/>
    <n v="1112.1600000000001"/>
  </r>
  <r>
    <x v="47"/>
    <x v="17"/>
    <x v="235"/>
    <n v="5462.68"/>
  </r>
  <r>
    <x v="4"/>
    <x v="2"/>
    <x v="288"/>
    <n v="49843.55"/>
  </r>
  <r>
    <x v="14"/>
    <x v="9"/>
    <x v="793"/>
    <n v="76447.23"/>
  </r>
  <r>
    <x v="5"/>
    <x v="20"/>
    <x v="88"/>
    <n v="284566.89"/>
  </r>
  <r>
    <x v="29"/>
    <x v="3"/>
    <x v="490"/>
    <n v="1445.67"/>
  </r>
  <r>
    <x v="90"/>
    <x v="8"/>
    <x v="114"/>
    <n v="55723.86"/>
  </r>
  <r>
    <x v="1"/>
    <x v="3"/>
    <x v="252"/>
    <n v="634.89"/>
  </r>
  <r>
    <x v="43"/>
    <x v="18"/>
    <x v="82"/>
    <n v="898.65"/>
  </r>
  <r>
    <x v="29"/>
    <x v="12"/>
    <x v="241"/>
    <n v="119400.75"/>
  </r>
  <r>
    <x v="6"/>
    <x v="0"/>
    <x v="388"/>
    <n v="781.47"/>
  </r>
  <r>
    <x v="25"/>
    <x v="9"/>
    <x v="256"/>
    <n v="124.84"/>
  </r>
  <r>
    <x v="30"/>
    <x v="7"/>
    <x v="98"/>
    <n v="1422.16"/>
  </r>
  <r>
    <x v="14"/>
    <x v="4"/>
    <x v="321"/>
    <n v="4.99"/>
  </r>
  <r>
    <x v="23"/>
    <x v="2"/>
    <x v="320"/>
    <n v="42251.040000000001"/>
  </r>
  <r>
    <x v="18"/>
    <x v="10"/>
    <x v="291"/>
    <n v="33072.46"/>
  </r>
  <r>
    <x v="89"/>
    <x v="9"/>
    <x v="135"/>
    <n v="1233.78"/>
  </r>
  <r>
    <x v="32"/>
    <x v="11"/>
    <x v="254"/>
    <n v="227887.13"/>
  </r>
  <r>
    <x v="0"/>
    <x v="13"/>
    <x v="111"/>
    <n v="200507.64"/>
  </r>
  <r>
    <x v="46"/>
    <x v="2"/>
    <x v="117"/>
    <n v="12160"/>
  </r>
  <r>
    <x v="0"/>
    <x v="7"/>
    <x v="230"/>
    <n v="1535.55"/>
  </r>
  <r>
    <x v="20"/>
    <x v="11"/>
    <x v="384"/>
    <n v="19191.77"/>
  </r>
  <r>
    <x v="62"/>
    <x v="5"/>
    <x v="566"/>
    <n v="161.97"/>
  </r>
  <r>
    <x v="51"/>
    <x v="13"/>
    <x v="412"/>
    <n v="115.84"/>
  </r>
  <r>
    <x v="30"/>
    <x v="3"/>
    <x v="747"/>
    <n v="925.35"/>
  </r>
  <r>
    <x v="7"/>
    <x v="6"/>
    <x v="848"/>
    <n v="852747.7"/>
  </r>
  <r>
    <x v="46"/>
    <x v="0"/>
    <x v="233"/>
    <n v="338147.01"/>
  </r>
  <r>
    <x v="58"/>
    <x v="12"/>
    <x v="17"/>
    <n v="157.19999999999999"/>
  </r>
  <r>
    <x v="15"/>
    <x v="14"/>
    <x v="263"/>
    <n v="97962.14"/>
  </r>
  <r>
    <x v="34"/>
    <x v="5"/>
    <x v="722"/>
    <n v="12542915.1"/>
  </r>
  <r>
    <x v="2"/>
    <x v="14"/>
    <x v="148"/>
    <n v="93359.41"/>
  </r>
  <r>
    <x v="4"/>
    <x v="13"/>
    <x v="153"/>
    <n v="132366.99"/>
  </r>
  <r>
    <x v="15"/>
    <x v="9"/>
    <x v="203"/>
    <n v="19906.34"/>
  </r>
  <r>
    <x v="9"/>
    <x v="4"/>
    <x v="784"/>
    <n v="32688.41"/>
  </r>
  <r>
    <x v="46"/>
    <x v="15"/>
    <x v="327"/>
    <n v="586.79999999999995"/>
  </r>
  <r>
    <x v="14"/>
    <x v="11"/>
    <x v="418"/>
    <n v="146109.72"/>
  </r>
  <r>
    <x v="25"/>
    <x v="2"/>
    <x v="921"/>
    <n v="442.31"/>
  </r>
  <r>
    <x v="67"/>
    <x v="0"/>
    <x v="109"/>
    <n v="44.44"/>
  </r>
  <r>
    <x v="2"/>
    <x v="15"/>
    <x v="570"/>
    <n v="1037107.05"/>
  </r>
  <r>
    <x v="24"/>
    <x v="6"/>
    <x v="14"/>
    <n v="24922.91"/>
  </r>
  <r>
    <x v="2"/>
    <x v="13"/>
    <x v="1038"/>
    <n v="75.430000000000007"/>
  </r>
  <r>
    <x v="12"/>
    <x v="9"/>
    <x v="191"/>
    <n v="31232.74"/>
  </r>
  <r>
    <x v="1"/>
    <x v="18"/>
    <x v="583"/>
    <n v="460.36"/>
  </r>
  <r>
    <x v="6"/>
    <x v="3"/>
    <x v="726"/>
    <n v="2095477.45"/>
  </r>
  <r>
    <x v="22"/>
    <x v="19"/>
    <x v="823"/>
    <n v="279317.45"/>
  </r>
  <r>
    <x v="25"/>
    <x v="7"/>
    <x v="11"/>
    <n v="37784.86"/>
  </r>
  <r>
    <x v="51"/>
    <x v="1"/>
    <x v="293"/>
    <n v="325.63"/>
  </r>
  <r>
    <x v="14"/>
    <x v="10"/>
    <x v="1006"/>
    <n v="6955.22"/>
  </r>
  <r>
    <x v="20"/>
    <x v="5"/>
    <x v="887"/>
    <n v="15732"/>
  </r>
  <r>
    <x v="45"/>
    <x v="20"/>
    <x v="403"/>
    <n v="20555.39"/>
  </r>
  <r>
    <x v="3"/>
    <x v="7"/>
    <x v="127"/>
    <n v="1328.5"/>
  </r>
  <r>
    <x v="22"/>
    <x v="6"/>
    <x v="329"/>
    <n v="6321.35"/>
  </r>
  <r>
    <x v="3"/>
    <x v="16"/>
    <x v="242"/>
    <n v="38.29"/>
  </r>
  <r>
    <x v="25"/>
    <x v="4"/>
    <x v="70"/>
    <n v="6233.88"/>
  </r>
  <r>
    <x v="2"/>
    <x v="16"/>
    <x v="999"/>
    <n v="325400.42"/>
  </r>
  <r>
    <x v="19"/>
    <x v="18"/>
    <x v="82"/>
    <n v="353.5"/>
  </r>
  <r>
    <x v="14"/>
    <x v="10"/>
    <x v="366"/>
    <n v="4464.93"/>
  </r>
  <r>
    <x v="30"/>
    <x v="11"/>
    <x v="381"/>
    <n v="27766.07"/>
  </r>
  <r>
    <x v="44"/>
    <x v="11"/>
    <x v="722"/>
    <n v="3781.98"/>
  </r>
  <r>
    <x v="36"/>
    <x v="8"/>
    <x v="193"/>
    <n v="285.18"/>
  </r>
  <r>
    <x v="24"/>
    <x v="0"/>
    <x v="112"/>
    <n v="122.84"/>
  </r>
  <r>
    <x v="29"/>
    <x v="18"/>
    <x v="430"/>
    <n v="15203.95"/>
  </r>
  <r>
    <x v="25"/>
    <x v="12"/>
    <x v="788"/>
    <n v="140.63999999999999"/>
  </r>
  <r>
    <x v="43"/>
    <x v="6"/>
    <x v="549"/>
    <n v="943.24"/>
  </r>
  <r>
    <x v="0"/>
    <x v="11"/>
    <x v="473"/>
    <n v="50369.4"/>
  </r>
  <r>
    <x v="7"/>
    <x v="19"/>
    <x v="387"/>
    <n v="1806300.18"/>
  </r>
  <r>
    <x v="37"/>
    <x v="13"/>
    <x v="92"/>
    <n v="1938.1"/>
  </r>
  <r>
    <x v="14"/>
    <x v="9"/>
    <x v="177"/>
    <n v="15746.1"/>
  </r>
  <r>
    <x v="8"/>
    <x v="9"/>
    <x v="739"/>
    <n v="20869.62"/>
  </r>
  <r>
    <x v="4"/>
    <x v="10"/>
    <x v="142"/>
    <n v="28312.11"/>
  </r>
  <r>
    <x v="23"/>
    <x v="19"/>
    <x v="448"/>
    <n v="18086.34"/>
  </r>
  <r>
    <x v="42"/>
    <x v="4"/>
    <x v="147"/>
    <n v="550.39"/>
  </r>
  <r>
    <x v="30"/>
    <x v="8"/>
    <x v="96"/>
    <n v="17731.97"/>
  </r>
  <r>
    <x v="23"/>
    <x v="17"/>
    <x v="164"/>
    <n v="8382.42"/>
  </r>
  <r>
    <x v="23"/>
    <x v="17"/>
    <x v="163"/>
    <n v="787.31"/>
  </r>
  <r>
    <x v="8"/>
    <x v="13"/>
    <x v="327"/>
    <n v="443.22"/>
  </r>
  <r>
    <x v="31"/>
    <x v="8"/>
    <x v="673"/>
    <n v="4090"/>
  </r>
  <r>
    <x v="43"/>
    <x v="6"/>
    <x v="11"/>
    <n v="49702.12"/>
  </r>
  <r>
    <x v="80"/>
    <x v="12"/>
    <x v="380"/>
    <n v="31898.58"/>
  </r>
  <r>
    <x v="26"/>
    <x v="16"/>
    <x v="688"/>
    <n v="6999.3"/>
  </r>
  <r>
    <x v="47"/>
    <x v="12"/>
    <x v="153"/>
    <n v="275983.71000000002"/>
  </r>
  <r>
    <x v="38"/>
    <x v="6"/>
    <x v="94"/>
    <n v="8032.2"/>
  </r>
  <r>
    <x v="34"/>
    <x v="5"/>
    <x v="224"/>
    <n v="39879.53"/>
  </r>
  <r>
    <x v="9"/>
    <x v="11"/>
    <x v="656"/>
    <n v="220422.6"/>
  </r>
  <r>
    <x v="39"/>
    <x v="3"/>
    <x v="721"/>
    <n v="419522.39"/>
  </r>
  <r>
    <x v="0"/>
    <x v="7"/>
    <x v="982"/>
    <n v="198828.9"/>
  </r>
  <r>
    <x v="41"/>
    <x v="0"/>
    <x v="292"/>
    <n v="1724.41"/>
  </r>
  <r>
    <x v="127"/>
    <x v="16"/>
    <x v="376"/>
    <n v="203.49"/>
  </r>
  <r>
    <x v="2"/>
    <x v="2"/>
    <x v="696"/>
    <n v="489460.03"/>
  </r>
  <r>
    <x v="5"/>
    <x v="19"/>
    <x v="494"/>
    <n v="5488.63"/>
  </r>
  <r>
    <x v="30"/>
    <x v="11"/>
    <x v="886"/>
    <n v="354098.05"/>
  </r>
  <r>
    <x v="35"/>
    <x v="19"/>
    <x v="350"/>
    <n v="18565.04"/>
  </r>
  <r>
    <x v="80"/>
    <x v="14"/>
    <x v="627"/>
    <n v="74.760000000000005"/>
  </r>
  <r>
    <x v="30"/>
    <x v="9"/>
    <x v="66"/>
    <n v="2250.56"/>
  </r>
  <r>
    <x v="34"/>
    <x v="9"/>
    <x v="1006"/>
    <n v="9229.75"/>
  </r>
  <r>
    <x v="58"/>
    <x v="12"/>
    <x v="376"/>
    <n v="5.73"/>
  </r>
  <r>
    <x v="4"/>
    <x v="11"/>
    <x v="530"/>
    <n v="22354.21"/>
  </r>
  <r>
    <x v="37"/>
    <x v="20"/>
    <x v="1016"/>
    <n v="41743.18"/>
  </r>
  <r>
    <x v="57"/>
    <x v="8"/>
    <x v="345"/>
    <n v="1"/>
  </r>
  <r>
    <x v="45"/>
    <x v="10"/>
    <x v="682"/>
    <n v="1071.82"/>
  </r>
  <r>
    <x v="157"/>
    <x v="15"/>
    <x v="818"/>
    <n v="7278.87"/>
  </r>
  <r>
    <x v="98"/>
    <x v="10"/>
    <x v="228"/>
    <n v="80.55"/>
  </r>
  <r>
    <x v="42"/>
    <x v="11"/>
    <x v="764"/>
    <n v="53.1"/>
  </r>
  <r>
    <x v="23"/>
    <x v="5"/>
    <x v="391"/>
    <n v="144637.03"/>
  </r>
  <r>
    <x v="24"/>
    <x v="5"/>
    <x v="578"/>
    <n v="78624.539999999994"/>
  </r>
  <r>
    <x v="0"/>
    <x v="3"/>
    <x v="544"/>
    <n v="6144.3"/>
  </r>
  <r>
    <x v="1"/>
    <x v="7"/>
    <x v="268"/>
    <n v="167707.49"/>
  </r>
  <r>
    <x v="80"/>
    <x v="12"/>
    <x v="466"/>
    <n v="27328.22"/>
  </r>
  <r>
    <x v="7"/>
    <x v="3"/>
    <x v="399"/>
    <n v="2790540.42"/>
  </r>
  <r>
    <x v="31"/>
    <x v="8"/>
    <x v="156"/>
    <n v="271252.40999999997"/>
  </r>
  <r>
    <x v="89"/>
    <x v="17"/>
    <x v="345"/>
    <n v="16142.23"/>
  </r>
  <r>
    <x v="0"/>
    <x v="9"/>
    <x v="914"/>
    <n v="546.13"/>
  </r>
  <r>
    <x v="16"/>
    <x v="12"/>
    <x v="100"/>
    <n v="1270858.23"/>
  </r>
  <r>
    <x v="7"/>
    <x v="17"/>
    <x v="466"/>
    <n v="315678.68"/>
  </r>
  <r>
    <x v="8"/>
    <x v="18"/>
    <x v="732"/>
    <n v="5932.19"/>
  </r>
  <r>
    <x v="167"/>
    <x v="5"/>
    <x v="522"/>
    <n v="52.9"/>
  </r>
  <r>
    <x v="10"/>
    <x v="4"/>
    <x v="87"/>
    <n v="39.06"/>
  </r>
  <r>
    <x v="2"/>
    <x v="5"/>
    <x v="207"/>
    <n v="325.89999999999998"/>
  </r>
  <r>
    <x v="47"/>
    <x v="10"/>
    <x v="726"/>
    <n v="6965.39"/>
  </r>
  <r>
    <x v="68"/>
    <x v="5"/>
    <x v="133"/>
    <n v="240"/>
  </r>
  <r>
    <x v="6"/>
    <x v="15"/>
    <x v="459"/>
    <n v="4.34"/>
  </r>
  <r>
    <x v="29"/>
    <x v="9"/>
    <x v="585"/>
    <n v="93135.83"/>
  </r>
  <r>
    <x v="52"/>
    <x v="12"/>
    <x v="345"/>
    <n v="29843.29"/>
  </r>
  <r>
    <x v="22"/>
    <x v="5"/>
    <x v="236"/>
    <n v="7949.84"/>
  </r>
  <r>
    <x v="36"/>
    <x v="17"/>
    <x v="131"/>
    <n v="114920.76"/>
  </r>
  <r>
    <x v="12"/>
    <x v="5"/>
    <x v="329"/>
    <n v="4710.5200000000004"/>
  </r>
  <r>
    <x v="42"/>
    <x v="8"/>
    <x v="308"/>
    <n v="57675.4"/>
  </r>
  <r>
    <x v="14"/>
    <x v="5"/>
    <x v="757"/>
    <n v="27448.35"/>
  </r>
  <r>
    <x v="9"/>
    <x v="18"/>
    <x v="463"/>
    <n v="922004.45"/>
  </r>
  <r>
    <x v="16"/>
    <x v="12"/>
    <x v="160"/>
    <n v="51659.29"/>
  </r>
  <r>
    <x v="0"/>
    <x v="14"/>
    <x v="181"/>
    <n v="1185.04"/>
  </r>
  <r>
    <x v="5"/>
    <x v="3"/>
    <x v="202"/>
    <n v="574047.71"/>
  </r>
  <r>
    <x v="2"/>
    <x v="8"/>
    <x v="808"/>
    <n v="23824.2"/>
  </r>
  <r>
    <x v="15"/>
    <x v="8"/>
    <x v="845"/>
    <n v="251.35"/>
  </r>
  <r>
    <x v="46"/>
    <x v="12"/>
    <x v="721"/>
    <n v="5922"/>
  </r>
  <r>
    <x v="59"/>
    <x v="20"/>
    <x v="244"/>
    <n v="8872.24"/>
  </r>
  <r>
    <x v="7"/>
    <x v="1"/>
    <x v="724"/>
    <n v="3874725.81"/>
  </r>
  <r>
    <x v="39"/>
    <x v="10"/>
    <x v="701"/>
    <n v="4470.8500000000004"/>
  </r>
  <r>
    <x v="12"/>
    <x v="4"/>
    <x v="343"/>
    <n v="145166.81"/>
  </r>
  <r>
    <x v="93"/>
    <x v="8"/>
    <x v="195"/>
    <n v="4359.09"/>
  </r>
  <r>
    <x v="38"/>
    <x v="16"/>
    <x v="641"/>
    <n v="41293.22"/>
  </r>
  <r>
    <x v="47"/>
    <x v="11"/>
    <x v="808"/>
    <n v="3853.83"/>
  </r>
  <r>
    <x v="52"/>
    <x v="4"/>
    <x v="261"/>
    <n v="70521.850000000006"/>
  </r>
  <r>
    <x v="45"/>
    <x v="7"/>
    <x v="124"/>
    <n v="3773.41"/>
  </r>
  <r>
    <x v="15"/>
    <x v="10"/>
    <x v="936"/>
    <n v="394.17"/>
  </r>
  <r>
    <x v="7"/>
    <x v="19"/>
    <x v="1101"/>
    <n v="3939"/>
  </r>
  <r>
    <x v="57"/>
    <x v="0"/>
    <x v="602"/>
    <n v="38003.599999999999"/>
  </r>
  <r>
    <x v="18"/>
    <x v="20"/>
    <x v="71"/>
    <n v="10.24"/>
  </r>
  <r>
    <x v="23"/>
    <x v="5"/>
    <x v="363"/>
    <n v="733279.6"/>
  </r>
  <r>
    <x v="52"/>
    <x v="6"/>
    <x v="142"/>
    <n v="568980.28"/>
  </r>
  <r>
    <x v="12"/>
    <x v="11"/>
    <x v="578"/>
    <n v="471.78"/>
  </r>
  <r>
    <x v="20"/>
    <x v="9"/>
    <x v="661"/>
    <n v="269.10000000000002"/>
  </r>
  <r>
    <x v="14"/>
    <x v="7"/>
    <x v="741"/>
    <n v="5743.19"/>
  </r>
  <r>
    <x v="4"/>
    <x v="16"/>
    <x v="190"/>
    <n v="156961"/>
  </r>
  <r>
    <x v="4"/>
    <x v="4"/>
    <x v="121"/>
    <n v="36.74"/>
  </r>
  <r>
    <x v="23"/>
    <x v="0"/>
    <x v="87"/>
    <n v="73225.86"/>
  </r>
  <r>
    <x v="14"/>
    <x v="11"/>
    <x v="168"/>
    <n v="1539.85"/>
  </r>
  <r>
    <x v="4"/>
    <x v="9"/>
    <x v="191"/>
    <n v="121388.58"/>
  </r>
  <r>
    <x v="16"/>
    <x v="2"/>
    <x v="284"/>
    <n v="1360945.49"/>
  </r>
  <r>
    <x v="38"/>
    <x v="16"/>
    <x v="495"/>
    <n v="33360.559999999998"/>
  </r>
  <r>
    <x v="66"/>
    <x v="20"/>
    <x v="11"/>
    <n v="4039.81"/>
  </r>
  <r>
    <x v="14"/>
    <x v="0"/>
    <x v="888"/>
    <n v="4152.71"/>
  </r>
  <r>
    <x v="25"/>
    <x v="4"/>
    <x v="153"/>
    <n v="70645.320000000007"/>
  </r>
  <r>
    <x v="7"/>
    <x v="8"/>
    <x v="235"/>
    <n v="1784527.07"/>
  </r>
  <r>
    <x v="16"/>
    <x v="4"/>
    <x v="85"/>
    <n v="1916.83"/>
  </r>
  <r>
    <x v="1"/>
    <x v="13"/>
    <x v="252"/>
    <n v="769.88"/>
  </r>
  <r>
    <x v="115"/>
    <x v="19"/>
    <x v="872"/>
    <n v="1800"/>
  </r>
  <r>
    <x v="2"/>
    <x v="6"/>
    <x v="840"/>
    <n v="919168.18"/>
  </r>
  <r>
    <x v="23"/>
    <x v="4"/>
    <x v="116"/>
    <n v="161661.82"/>
  </r>
  <r>
    <x v="21"/>
    <x v="8"/>
    <x v="127"/>
    <n v="11129.68"/>
  </r>
  <r>
    <x v="30"/>
    <x v="9"/>
    <x v="187"/>
    <n v="1967.2"/>
  </r>
  <r>
    <x v="43"/>
    <x v="0"/>
    <x v="441"/>
    <n v="76443.91"/>
  </r>
  <r>
    <x v="30"/>
    <x v="0"/>
    <x v="231"/>
    <n v="326.18"/>
  </r>
  <r>
    <x v="2"/>
    <x v="6"/>
    <x v="683"/>
    <n v="1911.68"/>
  </r>
  <r>
    <x v="48"/>
    <x v="6"/>
    <x v="59"/>
    <n v="3866.75"/>
  </r>
  <r>
    <x v="14"/>
    <x v="11"/>
    <x v="930"/>
    <n v="16216.69"/>
  </r>
  <r>
    <x v="5"/>
    <x v="17"/>
    <x v="336"/>
    <n v="11559.97"/>
  </r>
  <r>
    <x v="14"/>
    <x v="17"/>
    <x v="454"/>
    <n v="653.87"/>
  </r>
  <r>
    <x v="41"/>
    <x v="7"/>
    <x v="259"/>
    <n v="7750.89"/>
  </r>
  <r>
    <x v="7"/>
    <x v="5"/>
    <x v="11"/>
    <n v="1868183.82"/>
  </r>
  <r>
    <x v="89"/>
    <x v="13"/>
    <x v="898"/>
    <n v="10058.84"/>
  </r>
  <r>
    <x v="24"/>
    <x v="10"/>
    <x v="688"/>
    <n v="37402.85"/>
  </r>
  <r>
    <x v="20"/>
    <x v="1"/>
    <x v="306"/>
    <n v="2483.14"/>
  </r>
  <r>
    <x v="7"/>
    <x v="12"/>
    <x v="424"/>
    <n v="42424044.710000001"/>
  </r>
  <r>
    <x v="53"/>
    <x v="17"/>
    <x v="417"/>
    <n v="283.08"/>
  </r>
  <r>
    <x v="12"/>
    <x v="9"/>
    <x v="74"/>
    <n v="1476.1"/>
  </r>
  <r>
    <x v="9"/>
    <x v="8"/>
    <x v="688"/>
    <n v="2802162.84"/>
  </r>
  <r>
    <x v="103"/>
    <x v="13"/>
    <x v="243"/>
    <n v="5.6"/>
  </r>
  <r>
    <x v="2"/>
    <x v="7"/>
    <x v="662"/>
    <n v="434135.66"/>
  </r>
  <r>
    <x v="47"/>
    <x v="6"/>
    <x v="915"/>
    <n v="63508.99"/>
  </r>
  <r>
    <x v="5"/>
    <x v="10"/>
    <x v="867"/>
    <n v="4494.6499999999996"/>
  </r>
  <r>
    <x v="30"/>
    <x v="17"/>
    <x v="194"/>
    <n v="3287.02"/>
  </r>
  <r>
    <x v="27"/>
    <x v="16"/>
    <x v="259"/>
    <n v="14180.76"/>
  </r>
  <r>
    <x v="22"/>
    <x v="4"/>
    <x v="690"/>
    <n v="780"/>
  </r>
  <r>
    <x v="31"/>
    <x v="18"/>
    <x v="79"/>
    <n v="84321.49"/>
  </r>
  <r>
    <x v="9"/>
    <x v="11"/>
    <x v="781"/>
    <n v="38962.089999999997"/>
  </r>
  <r>
    <x v="16"/>
    <x v="2"/>
    <x v="81"/>
    <n v="1748.37"/>
  </r>
  <r>
    <x v="39"/>
    <x v="19"/>
    <x v="683"/>
    <n v="664.11"/>
  </r>
  <r>
    <x v="35"/>
    <x v="15"/>
    <x v="380"/>
    <n v="112.5"/>
  </r>
  <r>
    <x v="9"/>
    <x v="7"/>
    <x v="780"/>
    <n v="61.61"/>
  </r>
  <r>
    <x v="18"/>
    <x v="18"/>
    <x v="784"/>
    <n v="44140"/>
  </r>
  <r>
    <x v="5"/>
    <x v="13"/>
    <x v="712"/>
    <n v="296.94"/>
  </r>
  <r>
    <x v="19"/>
    <x v="0"/>
    <x v="952"/>
    <n v="1053.95"/>
  </r>
  <r>
    <x v="35"/>
    <x v="10"/>
    <x v="235"/>
    <n v="277117.03000000003"/>
  </r>
  <r>
    <x v="19"/>
    <x v="5"/>
    <x v="732"/>
    <n v="4747.3599999999997"/>
  </r>
  <r>
    <x v="23"/>
    <x v="6"/>
    <x v="411"/>
    <n v="5448.13"/>
  </r>
  <r>
    <x v="51"/>
    <x v="6"/>
    <x v="675"/>
    <n v="3581.36"/>
  </r>
  <r>
    <x v="18"/>
    <x v="17"/>
    <x v="457"/>
    <n v="339.34"/>
  </r>
  <r>
    <x v="23"/>
    <x v="0"/>
    <x v="21"/>
    <n v="794.04"/>
  </r>
  <r>
    <x v="38"/>
    <x v="9"/>
    <x v="457"/>
    <n v="47525"/>
  </r>
  <r>
    <x v="7"/>
    <x v="6"/>
    <x v="558"/>
    <n v="36083.949999999997"/>
  </r>
  <r>
    <x v="40"/>
    <x v="15"/>
    <x v="41"/>
    <n v="7.06"/>
  </r>
  <r>
    <x v="4"/>
    <x v="20"/>
    <x v="29"/>
    <n v="646.94000000000005"/>
  </r>
  <r>
    <x v="9"/>
    <x v="4"/>
    <x v="627"/>
    <n v="1594.7"/>
  </r>
  <r>
    <x v="9"/>
    <x v="10"/>
    <x v="618"/>
    <n v="14198.19"/>
  </r>
  <r>
    <x v="23"/>
    <x v="9"/>
    <x v="421"/>
    <n v="921"/>
  </r>
  <r>
    <x v="2"/>
    <x v="14"/>
    <x v="748"/>
    <n v="476.07"/>
  </r>
  <r>
    <x v="39"/>
    <x v="18"/>
    <x v="529"/>
    <n v="4356.45"/>
  </r>
  <r>
    <x v="6"/>
    <x v="6"/>
    <x v="238"/>
    <n v="124.52"/>
  </r>
  <r>
    <x v="38"/>
    <x v="13"/>
    <x v="340"/>
    <n v="51151.39"/>
  </r>
  <r>
    <x v="2"/>
    <x v="17"/>
    <x v="451"/>
    <n v="3720305.47"/>
  </r>
  <r>
    <x v="89"/>
    <x v="8"/>
    <x v="82"/>
    <n v="1185.8"/>
  </r>
  <r>
    <x v="2"/>
    <x v="13"/>
    <x v="820"/>
    <n v="31933.279999999999"/>
  </r>
  <r>
    <x v="52"/>
    <x v="18"/>
    <x v="334"/>
    <n v="90"/>
  </r>
  <r>
    <x v="40"/>
    <x v="18"/>
    <x v="41"/>
    <n v="73.62"/>
  </r>
  <r>
    <x v="8"/>
    <x v="12"/>
    <x v="259"/>
    <n v="14065.39"/>
  </r>
  <r>
    <x v="0"/>
    <x v="17"/>
    <x v="482"/>
    <n v="85363.49"/>
  </r>
  <r>
    <x v="25"/>
    <x v="3"/>
    <x v="225"/>
    <n v="83420.460000000006"/>
  </r>
  <r>
    <x v="2"/>
    <x v="18"/>
    <x v="1156"/>
    <n v="219992.18"/>
  </r>
  <r>
    <x v="9"/>
    <x v="0"/>
    <x v="447"/>
    <n v="188667.56"/>
  </r>
  <r>
    <x v="1"/>
    <x v="18"/>
    <x v="641"/>
    <n v="146931.25"/>
  </r>
  <r>
    <x v="23"/>
    <x v="8"/>
    <x v="430"/>
    <n v="56786.98"/>
  </r>
  <r>
    <x v="2"/>
    <x v="14"/>
    <x v="109"/>
    <n v="1555732.59"/>
  </r>
  <r>
    <x v="9"/>
    <x v="17"/>
    <x v="1030"/>
    <n v="20445.97"/>
  </r>
  <r>
    <x v="9"/>
    <x v="20"/>
    <x v="442"/>
    <n v="221939.85"/>
  </r>
  <r>
    <x v="89"/>
    <x v="9"/>
    <x v="251"/>
    <n v="127.83"/>
  </r>
  <r>
    <x v="52"/>
    <x v="8"/>
    <x v="319"/>
    <n v="21950.13"/>
  </r>
  <r>
    <x v="30"/>
    <x v="20"/>
    <x v="240"/>
    <n v="876.44"/>
  </r>
  <r>
    <x v="5"/>
    <x v="2"/>
    <x v="364"/>
    <n v="18060.419999999998"/>
  </r>
  <r>
    <x v="2"/>
    <x v="9"/>
    <x v="443"/>
    <n v="21683.360000000001"/>
  </r>
  <r>
    <x v="75"/>
    <x v="8"/>
    <x v="337"/>
    <n v="714.24"/>
  </r>
  <r>
    <x v="0"/>
    <x v="20"/>
    <x v="13"/>
    <n v="331684.18"/>
  </r>
  <r>
    <x v="45"/>
    <x v="10"/>
    <x v="342"/>
    <n v="576.73"/>
  </r>
  <r>
    <x v="68"/>
    <x v="17"/>
    <x v="369"/>
    <n v="111.98"/>
  </r>
  <r>
    <x v="39"/>
    <x v="19"/>
    <x v="116"/>
    <n v="9064.81"/>
  </r>
  <r>
    <x v="9"/>
    <x v="11"/>
    <x v="549"/>
    <n v="22888.19"/>
  </r>
  <r>
    <x v="6"/>
    <x v="8"/>
    <x v="16"/>
    <n v="83941.47"/>
  </r>
  <r>
    <x v="2"/>
    <x v="1"/>
    <x v="334"/>
    <n v="2643.57"/>
  </r>
  <r>
    <x v="9"/>
    <x v="0"/>
    <x v="100"/>
    <n v="2075431.97"/>
  </r>
  <r>
    <x v="13"/>
    <x v="11"/>
    <x v="187"/>
    <n v="11836.9"/>
  </r>
  <r>
    <x v="14"/>
    <x v="9"/>
    <x v="458"/>
    <n v="50279.66"/>
  </r>
  <r>
    <x v="2"/>
    <x v="15"/>
    <x v="488"/>
    <n v="13679.35"/>
  </r>
  <r>
    <x v="13"/>
    <x v="17"/>
    <x v="183"/>
    <n v="34133.15"/>
  </r>
  <r>
    <x v="77"/>
    <x v="10"/>
    <x v="120"/>
    <n v="4065.47"/>
  </r>
  <r>
    <x v="9"/>
    <x v="4"/>
    <x v="306"/>
    <n v="2159983.6800000002"/>
  </r>
  <r>
    <x v="21"/>
    <x v="8"/>
    <x v="436"/>
    <n v="100.74"/>
  </r>
  <r>
    <x v="22"/>
    <x v="9"/>
    <x v="195"/>
    <n v="392.17"/>
  </r>
  <r>
    <x v="16"/>
    <x v="16"/>
    <x v="148"/>
    <n v="76.69"/>
  </r>
  <r>
    <x v="7"/>
    <x v="4"/>
    <x v="1127"/>
    <n v="112307.8"/>
  </r>
  <r>
    <x v="24"/>
    <x v="15"/>
    <x v="1205"/>
    <n v="300.33"/>
  </r>
  <r>
    <x v="1"/>
    <x v="20"/>
    <x v="361"/>
    <n v="8768.89"/>
  </r>
  <r>
    <x v="29"/>
    <x v="10"/>
    <x v="565"/>
    <n v="160.69"/>
  </r>
  <r>
    <x v="15"/>
    <x v="11"/>
    <x v="251"/>
    <n v="13534.27"/>
  </r>
  <r>
    <x v="41"/>
    <x v="11"/>
    <x v="96"/>
    <n v="1118.28"/>
  </r>
  <r>
    <x v="51"/>
    <x v="11"/>
    <x v="810"/>
    <n v="178374"/>
  </r>
  <r>
    <x v="42"/>
    <x v="1"/>
    <x v="430"/>
    <n v="73238.48"/>
  </r>
  <r>
    <x v="53"/>
    <x v="9"/>
    <x v="462"/>
    <n v="51.82"/>
  </r>
  <r>
    <x v="7"/>
    <x v="20"/>
    <x v="1022"/>
    <n v="28664.2"/>
  </r>
  <r>
    <x v="90"/>
    <x v="8"/>
    <x v="242"/>
    <n v="43444.4"/>
  </r>
  <r>
    <x v="24"/>
    <x v="18"/>
    <x v="891"/>
    <n v="19089.990000000002"/>
  </r>
  <r>
    <x v="43"/>
    <x v="14"/>
    <x v="133"/>
    <n v="975.66"/>
  </r>
  <r>
    <x v="7"/>
    <x v="18"/>
    <x v="106"/>
    <n v="487.21"/>
  </r>
  <r>
    <x v="67"/>
    <x v="6"/>
    <x v="647"/>
    <n v="13.28"/>
  </r>
  <r>
    <x v="6"/>
    <x v="2"/>
    <x v="302"/>
    <n v="517.03"/>
  </r>
  <r>
    <x v="14"/>
    <x v="1"/>
    <x v="976"/>
    <n v="138.78"/>
  </r>
  <r>
    <x v="7"/>
    <x v="7"/>
    <x v="350"/>
    <n v="22392.79"/>
  </r>
  <r>
    <x v="68"/>
    <x v="2"/>
    <x v="379"/>
    <n v="26570"/>
  </r>
  <r>
    <x v="38"/>
    <x v="11"/>
    <x v="586"/>
    <n v="1373.54"/>
  </r>
  <r>
    <x v="57"/>
    <x v="15"/>
    <x v="233"/>
    <n v="17227.8"/>
  </r>
  <r>
    <x v="6"/>
    <x v="18"/>
    <x v="322"/>
    <n v="41147.019999999997"/>
  </r>
  <r>
    <x v="2"/>
    <x v="2"/>
    <x v="848"/>
    <n v="167938.68"/>
  </r>
  <r>
    <x v="21"/>
    <x v="20"/>
    <x v="153"/>
    <n v="35238.519999999997"/>
  </r>
  <r>
    <x v="44"/>
    <x v="3"/>
    <x v="957"/>
    <n v="25069.37"/>
  </r>
  <r>
    <x v="14"/>
    <x v="15"/>
    <x v="678"/>
    <n v="3577.92"/>
  </r>
  <r>
    <x v="6"/>
    <x v="9"/>
    <x v="589"/>
    <n v="217141.59"/>
  </r>
  <r>
    <x v="23"/>
    <x v="3"/>
    <x v="526"/>
    <n v="575456.30000000005"/>
  </r>
  <r>
    <x v="0"/>
    <x v="9"/>
    <x v="80"/>
    <n v="15555.55"/>
  </r>
  <r>
    <x v="31"/>
    <x v="17"/>
    <x v="566"/>
    <n v="1888.79"/>
  </r>
  <r>
    <x v="41"/>
    <x v="4"/>
    <x v="66"/>
    <n v="33872.86"/>
  </r>
  <r>
    <x v="18"/>
    <x v="0"/>
    <x v="81"/>
    <n v="3129.97"/>
  </r>
  <r>
    <x v="29"/>
    <x v="2"/>
    <x v="84"/>
    <n v="3090.3"/>
  </r>
  <r>
    <x v="5"/>
    <x v="13"/>
    <x v="701"/>
    <n v="74095.759999999995"/>
  </r>
  <r>
    <x v="38"/>
    <x v="7"/>
    <x v="420"/>
    <n v="145245.22"/>
  </r>
  <r>
    <x v="44"/>
    <x v="8"/>
    <x v="666"/>
    <n v="3205.09"/>
  </r>
  <r>
    <x v="2"/>
    <x v="20"/>
    <x v="692"/>
    <n v="5292454.53"/>
  </r>
  <r>
    <x v="59"/>
    <x v="10"/>
    <x v="365"/>
    <n v="5624.85"/>
  </r>
  <r>
    <x v="23"/>
    <x v="7"/>
    <x v="610"/>
    <n v="42446.37"/>
  </r>
  <r>
    <x v="4"/>
    <x v="18"/>
    <x v="960"/>
    <n v="217.69"/>
  </r>
  <r>
    <x v="9"/>
    <x v="19"/>
    <x v="247"/>
    <n v="169.38"/>
  </r>
  <r>
    <x v="16"/>
    <x v="9"/>
    <x v="229"/>
    <n v="441017.23"/>
  </r>
  <r>
    <x v="2"/>
    <x v="19"/>
    <x v="729"/>
    <n v="868423.01"/>
  </r>
  <r>
    <x v="71"/>
    <x v="11"/>
    <x v="143"/>
    <n v="252.54"/>
  </r>
  <r>
    <x v="24"/>
    <x v="11"/>
    <x v="698"/>
    <n v="337.15"/>
  </r>
  <r>
    <x v="17"/>
    <x v="11"/>
    <x v="124"/>
    <n v="1065.81"/>
  </r>
  <r>
    <x v="42"/>
    <x v="14"/>
    <x v="25"/>
    <n v="18313.05"/>
  </r>
  <r>
    <x v="16"/>
    <x v="0"/>
    <x v="657"/>
    <n v="600.08000000000004"/>
  </r>
  <r>
    <x v="33"/>
    <x v="11"/>
    <x v="333"/>
    <n v="5027.79"/>
  </r>
  <r>
    <x v="0"/>
    <x v="11"/>
    <x v="175"/>
    <n v="138.59"/>
  </r>
  <r>
    <x v="37"/>
    <x v="8"/>
    <x v="292"/>
    <n v="3875.06"/>
  </r>
  <r>
    <x v="15"/>
    <x v="15"/>
    <x v="361"/>
    <n v="518"/>
  </r>
  <r>
    <x v="46"/>
    <x v="13"/>
    <x v="370"/>
    <n v="112824.9"/>
  </r>
  <r>
    <x v="37"/>
    <x v="4"/>
    <x v="373"/>
    <n v="10977.2"/>
  </r>
  <r>
    <x v="9"/>
    <x v="15"/>
    <x v="657"/>
    <n v="225097.62"/>
  </r>
  <r>
    <x v="9"/>
    <x v="9"/>
    <x v="284"/>
    <n v="12197584.84"/>
  </r>
  <r>
    <x v="44"/>
    <x v="6"/>
    <x v="911"/>
    <n v="12423"/>
  </r>
  <r>
    <x v="64"/>
    <x v="7"/>
    <x v="311"/>
    <n v="58373.85"/>
  </r>
  <r>
    <x v="24"/>
    <x v="7"/>
    <x v="179"/>
    <n v="28"/>
  </r>
  <r>
    <x v="30"/>
    <x v="15"/>
    <x v="10"/>
    <n v="597819.17000000004"/>
  </r>
  <r>
    <x v="15"/>
    <x v="17"/>
    <x v="534"/>
    <n v="211.01"/>
  </r>
  <r>
    <x v="7"/>
    <x v="14"/>
    <x v="370"/>
    <n v="254440.86"/>
  </r>
  <r>
    <x v="23"/>
    <x v="7"/>
    <x v="647"/>
    <n v="62589.34"/>
  </r>
  <r>
    <x v="16"/>
    <x v="9"/>
    <x v="27"/>
    <n v="84541.61"/>
  </r>
  <r>
    <x v="125"/>
    <x v="16"/>
    <x v="317"/>
    <n v="4807.88"/>
  </r>
  <r>
    <x v="35"/>
    <x v="8"/>
    <x v="245"/>
    <n v="12250"/>
  </r>
  <r>
    <x v="0"/>
    <x v="9"/>
    <x v="357"/>
    <n v="1497370.27"/>
  </r>
  <r>
    <x v="23"/>
    <x v="15"/>
    <x v="541"/>
    <n v="70148.73"/>
  </r>
  <r>
    <x v="16"/>
    <x v="2"/>
    <x v="102"/>
    <n v="17525.689999999999"/>
  </r>
  <r>
    <x v="9"/>
    <x v="10"/>
    <x v="582"/>
    <n v="1861.31"/>
  </r>
  <r>
    <x v="29"/>
    <x v="11"/>
    <x v="553"/>
    <n v="5023.46"/>
  </r>
  <r>
    <x v="44"/>
    <x v="18"/>
    <x v="198"/>
    <n v="9513.2900000000009"/>
  </r>
  <r>
    <x v="44"/>
    <x v="18"/>
    <x v="341"/>
    <n v="30329.67"/>
  </r>
  <r>
    <x v="9"/>
    <x v="5"/>
    <x v="175"/>
    <n v="5693.26"/>
  </r>
  <r>
    <x v="46"/>
    <x v="0"/>
    <x v="601"/>
    <n v="282.3"/>
  </r>
  <r>
    <x v="6"/>
    <x v="1"/>
    <x v="684"/>
    <n v="158.30000000000001"/>
  </r>
  <r>
    <x v="51"/>
    <x v="3"/>
    <x v="987"/>
    <n v="45208.86"/>
  </r>
  <r>
    <x v="7"/>
    <x v="0"/>
    <x v="895"/>
    <n v="2425.6999999999998"/>
  </r>
  <r>
    <x v="23"/>
    <x v="10"/>
    <x v="819"/>
    <n v="1322943.1599999999"/>
  </r>
  <r>
    <x v="7"/>
    <x v="7"/>
    <x v="483"/>
    <n v="23122.45"/>
  </r>
  <r>
    <x v="22"/>
    <x v="3"/>
    <x v="440"/>
    <n v="428.83"/>
  </r>
  <r>
    <x v="2"/>
    <x v="15"/>
    <x v="721"/>
    <n v="928087.99"/>
  </r>
  <r>
    <x v="19"/>
    <x v="20"/>
    <x v="386"/>
    <n v="361.96"/>
  </r>
  <r>
    <x v="18"/>
    <x v="10"/>
    <x v="585"/>
    <n v="6775.19"/>
  </r>
  <r>
    <x v="9"/>
    <x v="18"/>
    <x v="488"/>
    <n v="71638.850000000006"/>
  </r>
  <r>
    <x v="9"/>
    <x v="0"/>
    <x v="775"/>
    <n v="218696.98"/>
  </r>
  <r>
    <x v="16"/>
    <x v="18"/>
    <x v="717"/>
    <n v="23170.05"/>
  </r>
  <r>
    <x v="22"/>
    <x v="3"/>
    <x v="74"/>
    <n v="4887.71"/>
  </r>
  <r>
    <x v="7"/>
    <x v="1"/>
    <x v="299"/>
    <n v="531485.68999999994"/>
  </r>
  <r>
    <x v="7"/>
    <x v="13"/>
    <x v="721"/>
    <n v="14384.01"/>
  </r>
  <r>
    <x v="40"/>
    <x v="9"/>
    <x v="70"/>
    <n v="14190.88"/>
  </r>
  <r>
    <x v="1"/>
    <x v="10"/>
    <x v="263"/>
    <n v="103508.85"/>
  </r>
  <r>
    <x v="83"/>
    <x v="18"/>
    <x v="235"/>
    <n v="81.260000000000005"/>
  </r>
  <r>
    <x v="84"/>
    <x v="0"/>
    <x v="7"/>
    <n v="3984.98"/>
  </r>
  <r>
    <x v="84"/>
    <x v="16"/>
    <x v="217"/>
    <n v="1101981.75"/>
  </r>
  <r>
    <x v="53"/>
    <x v="20"/>
    <x v="104"/>
    <n v="870.48"/>
  </r>
  <r>
    <x v="16"/>
    <x v="12"/>
    <x v="1162"/>
    <n v="105.33"/>
  </r>
  <r>
    <x v="2"/>
    <x v="1"/>
    <x v="1093"/>
    <n v="9764.77"/>
  </r>
  <r>
    <x v="51"/>
    <x v="2"/>
    <x v="724"/>
    <n v="967132.7"/>
  </r>
  <r>
    <x v="23"/>
    <x v="1"/>
    <x v="454"/>
    <n v="31309.88"/>
  </r>
  <r>
    <x v="5"/>
    <x v="11"/>
    <x v="866"/>
    <n v="2490042.6800000002"/>
  </r>
  <r>
    <x v="15"/>
    <x v="4"/>
    <x v="933"/>
    <n v="28952"/>
  </r>
  <r>
    <x v="12"/>
    <x v="13"/>
    <x v="153"/>
    <n v="40.159999999999997"/>
  </r>
  <r>
    <x v="31"/>
    <x v="10"/>
    <x v="542"/>
    <n v="33172"/>
  </r>
  <r>
    <x v="18"/>
    <x v="2"/>
    <x v="447"/>
    <n v="4010.39"/>
  </r>
  <r>
    <x v="7"/>
    <x v="2"/>
    <x v="325"/>
    <n v="11.4"/>
  </r>
  <r>
    <x v="30"/>
    <x v="4"/>
    <x v="495"/>
    <n v="2865.11"/>
  </r>
  <r>
    <x v="53"/>
    <x v="2"/>
    <x v="341"/>
    <n v="12003.75"/>
  </r>
  <r>
    <x v="15"/>
    <x v="20"/>
    <x v="252"/>
    <n v="170.81"/>
  </r>
  <r>
    <x v="81"/>
    <x v="9"/>
    <x v="369"/>
    <n v="136.84"/>
  </r>
  <r>
    <x v="14"/>
    <x v="4"/>
    <x v="410"/>
    <n v="34188.29"/>
  </r>
  <r>
    <x v="68"/>
    <x v="12"/>
    <x v="403"/>
    <n v="10919.97"/>
  </r>
  <r>
    <x v="17"/>
    <x v="7"/>
    <x v="101"/>
    <n v="1122.5"/>
  </r>
  <r>
    <x v="9"/>
    <x v="9"/>
    <x v="619"/>
    <n v="1636.25"/>
  </r>
  <r>
    <x v="15"/>
    <x v="2"/>
    <x v="511"/>
    <n v="515.11"/>
  </r>
  <r>
    <x v="5"/>
    <x v="11"/>
    <x v="822"/>
    <n v="130085.93"/>
  </r>
  <r>
    <x v="9"/>
    <x v="16"/>
    <x v="976"/>
    <n v="2080.5"/>
  </r>
  <r>
    <x v="80"/>
    <x v="7"/>
    <x v="350"/>
    <n v="10004.83"/>
  </r>
  <r>
    <x v="14"/>
    <x v="16"/>
    <x v="486"/>
    <n v="523.97"/>
  </r>
  <r>
    <x v="112"/>
    <x v="7"/>
    <x v="76"/>
    <n v="17709.91"/>
  </r>
  <r>
    <x v="14"/>
    <x v="15"/>
    <x v="711"/>
    <n v="912.07"/>
  </r>
  <r>
    <x v="81"/>
    <x v="12"/>
    <x v="351"/>
    <n v="3047.04"/>
  </r>
  <r>
    <x v="44"/>
    <x v="8"/>
    <x v="462"/>
    <n v="2445.71"/>
  </r>
  <r>
    <x v="2"/>
    <x v="10"/>
    <x v="996"/>
    <n v="9841.08"/>
  </r>
  <r>
    <x v="25"/>
    <x v="5"/>
    <x v="583"/>
    <n v="733.43"/>
  </r>
  <r>
    <x v="12"/>
    <x v="18"/>
    <x v="251"/>
    <n v="130.56"/>
  </r>
  <r>
    <x v="18"/>
    <x v="11"/>
    <x v="636"/>
    <n v="8078.2"/>
  </r>
  <r>
    <x v="31"/>
    <x v="11"/>
    <x v="336"/>
    <n v="143.69999999999999"/>
  </r>
  <r>
    <x v="14"/>
    <x v="18"/>
    <x v="711"/>
    <n v="79623.789999999994"/>
  </r>
  <r>
    <x v="7"/>
    <x v="19"/>
    <x v="156"/>
    <n v="1518949.29"/>
  </r>
  <r>
    <x v="39"/>
    <x v="20"/>
    <x v="735"/>
    <n v="98552.39"/>
  </r>
  <r>
    <x v="8"/>
    <x v="8"/>
    <x v="678"/>
    <n v="4170.05"/>
  </r>
  <r>
    <x v="21"/>
    <x v="10"/>
    <x v="333"/>
    <n v="486.19"/>
  </r>
  <r>
    <x v="23"/>
    <x v="6"/>
    <x v="616"/>
    <n v="24695.08"/>
  </r>
  <r>
    <x v="37"/>
    <x v="19"/>
    <x v="53"/>
    <n v="161.38"/>
  </r>
  <r>
    <x v="47"/>
    <x v="10"/>
    <x v="445"/>
    <n v="27413.11"/>
  </r>
  <r>
    <x v="43"/>
    <x v="18"/>
    <x v="789"/>
    <n v="2221"/>
  </r>
  <r>
    <x v="56"/>
    <x v="1"/>
    <x v="863"/>
    <n v="2065.75"/>
  </r>
  <r>
    <x v="45"/>
    <x v="4"/>
    <x v="100"/>
    <n v="2068.1999999999998"/>
  </r>
  <r>
    <x v="6"/>
    <x v="0"/>
    <x v="684"/>
    <n v="2812.48"/>
  </r>
  <r>
    <x v="52"/>
    <x v="19"/>
    <x v="775"/>
    <n v="6723.75"/>
  </r>
  <r>
    <x v="46"/>
    <x v="3"/>
    <x v="842"/>
    <n v="567.5"/>
  </r>
  <r>
    <x v="9"/>
    <x v="6"/>
    <x v="425"/>
    <n v="92653.64"/>
  </r>
  <r>
    <x v="16"/>
    <x v="15"/>
    <x v="389"/>
    <n v="56766.74"/>
  </r>
  <r>
    <x v="5"/>
    <x v="13"/>
    <x v="673"/>
    <n v="364147.03"/>
  </r>
  <r>
    <x v="47"/>
    <x v="13"/>
    <x v="588"/>
    <n v="17839.78"/>
  </r>
  <r>
    <x v="47"/>
    <x v="14"/>
    <x v="721"/>
    <n v="125.7"/>
  </r>
  <r>
    <x v="38"/>
    <x v="17"/>
    <x v="543"/>
    <n v="638.4"/>
  </r>
  <r>
    <x v="20"/>
    <x v="0"/>
    <x v="69"/>
    <n v="1944.61"/>
  </r>
  <r>
    <x v="14"/>
    <x v="2"/>
    <x v="147"/>
    <n v="192631.31"/>
  </r>
  <r>
    <x v="14"/>
    <x v="13"/>
    <x v="681"/>
    <n v="475"/>
  </r>
  <r>
    <x v="22"/>
    <x v="4"/>
    <x v="74"/>
    <n v="441.59"/>
  </r>
  <r>
    <x v="16"/>
    <x v="9"/>
    <x v="319"/>
    <n v="309500.25"/>
  </r>
  <r>
    <x v="7"/>
    <x v="4"/>
    <x v="1161"/>
    <n v="18876.3"/>
  </r>
  <r>
    <x v="47"/>
    <x v="17"/>
    <x v="334"/>
    <n v="460.32"/>
  </r>
  <r>
    <x v="39"/>
    <x v="15"/>
    <x v="112"/>
    <n v="13617.55"/>
  </r>
  <r>
    <x v="20"/>
    <x v="11"/>
    <x v="291"/>
    <n v="192.31"/>
  </r>
  <r>
    <x v="44"/>
    <x v="7"/>
    <x v="283"/>
    <n v="91437.19"/>
  </r>
  <r>
    <x v="14"/>
    <x v="6"/>
    <x v="155"/>
    <n v="11577.89"/>
  </r>
  <r>
    <x v="18"/>
    <x v="11"/>
    <x v="308"/>
    <n v="221096.68"/>
  </r>
  <r>
    <x v="22"/>
    <x v="9"/>
    <x v="359"/>
    <n v="3050.55"/>
  </r>
  <r>
    <x v="42"/>
    <x v="15"/>
    <x v="175"/>
    <n v="2009.52"/>
  </r>
  <r>
    <x v="90"/>
    <x v="12"/>
    <x v="115"/>
    <n v="960"/>
  </r>
  <r>
    <x v="14"/>
    <x v="13"/>
    <x v="843"/>
    <n v="64919.6"/>
  </r>
  <r>
    <x v="18"/>
    <x v="17"/>
    <x v="549"/>
    <n v="303.48"/>
  </r>
  <r>
    <x v="6"/>
    <x v="11"/>
    <x v="1004"/>
    <n v="15.45"/>
  </r>
  <r>
    <x v="23"/>
    <x v="1"/>
    <x v="445"/>
    <n v="11299.57"/>
  </r>
  <r>
    <x v="13"/>
    <x v="6"/>
    <x v="29"/>
    <n v="197.43"/>
  </r>
  <r>
    <x v="39"/>
    <x v="15"/>
    <x v="944"/>
    <n v="85.45"/>
  </r>
  <r>
    <x v="23"/>
    <x v="5"/>
    <x v="462"/>
    <n v="108177.06"/>
  </r>
  <r>
    <x v="14"/>
    <x v="15"/>
    <x v="461"/>
    <n v="1264049.04"/>
  </r>
  <r>
    <x v="9"/>
    <x v="15"/>
    <x v="428"/>
    <n v="1126.24"/>
  </r>
  <r>
    <x v="2"/>
    <x v="8"/>
    <x v="920"/>
    <n v="5413.94"/>
  </r>
  <r>
    <x v="7"/>
    <x v="14"/>
    <x v="238"/>
    <n v="85528.94"/>
  </r>
  <r>
    <x v="4"/>
    <x v="3"/>
    <x v="442"/>
    <n v="8177.1"/>
  </r>
  <r>
    <x v="42"/>
    <x v="0"/>
    <x v="183"/>
    <n v="46987.14"/>
  </r>
  <r>
    <x v="17"/>
    <x v="16"/>
    <x v="561"/>
    <n v="33.44"/>
  </r>
  <r>
    <x v="5"/>
    <x v="15"/>
    <x v="631"/>
    <n v="41899.99"/>
  </r>
  <r>
    <x v="42"/>
    <x v="6"/>
    <x v="173"/>
    <n v="7647.68"/>
  </r>
  <r>
    <x v="54"/>
    <x v="8"/>
    <x v="104"/>
    <n v="5428.91"/>
  </r>
  <r>
    <x v="20"/>
    <x v="2"/>
    <x v="585"/>
    <n v="6378.78"/>
  </r>
  <r>
    <x v="9"/>
    <x v="12"/>
    <x v="190"/>
    <n v="518635.84"/>
  </r>
  <r>
    <x v="2"/>
    <x v="10"/>
    <x v="697"/>
    <n v="11022.66"/>
  </r>
  <r>
    <x v="7"/>
    <x v="8"/>
    <x v="138"/>
    <n v="1443.83"/>
  </r>
  <r>
    <x v="67"/>
    <x v="20"/>
    <x v="198"/>
    <n v="1504"/>
  </r>
  <r>
    <x v="23"/>
    <x v="13"/>
    <x v="371"/>
    <n v="81383.490000000005"/>
  </r>
  <r>
    <x v="5"/>
    <x v="1"/>
    <x v="92"/>
    <n v="43321.9"/>
  </r>
  <r>
    <x v="39"/>
    <x v="0"/>
    <x v="782"/>
    <n v="3217.05"/>
  </r>
  <r>
    <x v="23"/>
    <x v="9"/>
    <x v="221"/>
    <n v="4293.7700000000004"/>
  </r>
  <r>
    <x v="19"/>
    <x v="0"/>
    <x v="1124"/>
    <n v="20.11"/>
  </r>
  <r>
    <x v="7"/>
    <x v="16"/>
    <x v="85"/>
    <n v="8675.08"/>
  </r>
  <r>
    <x v="53"/>
    <x v="2"/>
    <x v="342"/>
    <n v="43.2"/>
  </r>
  <r>
    <x v="29"/>
    <x v="7"/>
    <x v="134"/>
    <n v="22992.35"/>
  </r>
  <r>
    <x v="6"/>
    <x v="7"/>
    <x v="720"/>
    <n v="20457.88"/>
  </r>
  <r>
    <x v="0"/>
    <x v="16"/>
    <x v="468"/>
    <n v="1375"/>
  </r>
  <r>
    <x v="44"/>
    <x v="14"/>
    <x v="1077"/>
    <n v="25100.51"/>
  </r>
  <r>
    <x v="39"/>
    <x v="18"/>
    <x v="64"/>
    <n v="34052.199999999997"/>
  </r>
  <r>
    <x v="23"/>
    <x v="7"/>
    <x v="387"/>
    <n v="87858.29"/>
  </r>
  <r>
    <x v="1"/>
    <x v="19"/>
    <x v="585"/>
    <n v="220972.63"/>
  </r>
  <r>
    <x v="45"/>
    <x v="16"/>
    <x v="1"/>
    <n v="4613.2"/>
  </r>
  <r>
    <x v="16"/>
    <x v="11"/>
    <x v="380"/>
    <n v="694.8"/>
  </r>
  <r>
    <x v="16"/>
    <x v="9"/>
    <x v="543"/>
    <n v="2272.42"/>
  </r>
  <r>
    <x v="19"/>
    <x v="9"/>
    <x v="561"/>
    <n v="93.28"/>
  </r>
  <r>
    <x v="4"/>
    <x v="20"/>
    <x v="269"/>
    <n v="72.150000000000006"/>
  </r>
  <r>
    <x v="53"/>
    <x v="17"/>
    <x v="246"/>
    <n v="3228.26"/>
  </r>
  <r>
    <x v="5"/>
    <x v="8"/>
    <x v="569"/>
    <n v="1249455.54"/>
  </r>
  <r>
    <x v="4"/>
    <x v="19"/>
    <x v="120"/>
    <n v="8673.3700000000008"/>
  </r>
  <r>
    <x v="23"/>
    <x v="0"/>
    <x v="698"/>
    <n v="319266"/>
  </r>
  <r>
    <x v="20"/>
    <x v="10"/>
    <x v="434"/>
    <n v="287659.5"/>
  </r>
  <r>
    <x v="42"/>
    <x v="6"/>
    <x v="465"/>
    <n v="156.94999999999999"/>
  </r>
  <r>
    <x v="10"/>
    <x v="11"/>
    <x v="29"/>
    <n v="4132406.68"/>
  </r>
  <r>
    <x v="2"/>
    <x v="6"/>
    <x v="405"/>
    <n v="33688.620000000003"/>
  </r>
  <r>
    <x v="15"/>
    <x v="4"/>
    <x v="396"/>
    <n v="31283.51"/>
  </r>
  <r>
    <x v="7"/>
    <x v="7"/>
    <x v="224"/>
    <n v="563569.78"/>
  </r>
  <r>
    <x v="39"/>
    <x v="16"/>
    <x v="443"/>
    <n v="4835.8599999999997"/>
  </r>
  <r>
    <x v="51"/>
    <x v="18"/>
    <x v="25"/>
    <n v="1.75"/>
  </r>
  <r>
    <x v="5"/>
    <x v="13"/>
    <x v="790"/>
    <n v="5367425"/>
  </r>
  <r>
    <x v="24"/>
    <x v="9"/>
    <x v="419"/>
    <n v="710073.52"/>
  </r>
  <r>
    <x v="6"/>
    <x v="8"/>
    <x v="125"/>
    <n v="4240.8"/>
  </r>
  <r>
    <x v="0"/>
    <x v="10"/>
    <x v="389"/>
    <n v="2905.42"/>
  </r>
  <r>
    <x v="46"/>
    <x v="17"/>
    <x v="258"/>
    <n v="77494.69"/>
  </r>
  <r>
    <x v="44"/>
    <x v="20"/>
    <x v="743"/>
    <n v="1430"/>
  </r>
  <r>
    <x v="23"/>
    <x v="0"/>
    <x v="445"/>
    <n v="68220.45"/>
  </r>
  <r>
    <x v="14"/>
    <x v="0"/>
    <x v="354"/>
    <n v="2103.1"/>
  </r>
  <r>
    <x v="23"/>
    <x v="11"/>
    <x v="856"/>
    <n v="67353.98"/>
  </r>
  <r>
    <x v="55"/>
    <x v="8"/>
    <x v="204"/>
    <n v="74395"/>
  </r>
  <r>
    <x v="52"/>
    <x v="17"/>
    <x v="590"/>
    <n v="9367.6"/>
  </r>
  <r>
    <x v="9"/>
    <x v="2"/>
    <x v="547"/>
    <n v="45274.07"/>
  </r>
  <r>
    <x v="38"/>
    <x v="17"/>
    <x v="775"/>
    <n v="6375.15"/>
  </r>
  <r>
    <x v="14"/>
    <x v="5"/>
    <x v="394"/>
    <n v="1162.78"/>
  </r>
  <r>
    <x v="13"/>
    <x v="13"/>
    <x v="671"/>
    <n v="13126.9"/>
  </r>
  <r>
    <x v="41"/>
    <x v="2"/>
    <x v="357"/>
    <n v="1737.61"/>
  </r>
  <r>
    <x v="7"/>
    <x v="10"/>
    <x v="405"/>
    <n v="25020.42"/>
  </r>
  <r>
    <x v="18"/>
    <x v="14"/>
    <x v="134"/>
    <n v="3464.23"/>
  </r>
  <r>
    <x v="44"/>
    <x v="3"/>
    <x v="900"/>
    <n v="2103.6"/>
  </r>
  <r>
    <x v="68"/>
    <x v="16"/>
    <x v="914"/>
    <n v="496.42"/>
  </r>
  <r>
    <x v="24"/>
    <x v="16"/>
    <x v="137"/>
    <n v="3373"/>
  </r>
  <r>
    <x v="10"/>
    <x v="8"/>
    <x v="120"/>
    <n v="10208.120000000001"/>
  </r>
  <r>
    <x v="52"/>
    <x v="5"/>
    <x v="225"/>
    <n v="2423.94"/>
  </r>
  <r>
    <x v="38"/>
    <x v="7"/>
    <x v="677"/>
    <n v="7170.88"/>
  </r>
  <r>
    <x v="12"/>
    <x v="11"/>
    <x v="359"/>
    <n v="8178.87"/>
  </r>
  <r>
    <x v="43"/>
    <x v="11"/>
    <x v="29"/>
    <n v="1010237.8"/>
  </r>
  <r>
    <x v="53"/>
    <x v="4"/>
    <x v="87"/>
    <n v="299.02999999999997"/>
  </r>
  <r>
    <x v="2"/>
    <x v="7"/>
    <x v="957"/>
    <n v="324.58"/>
  </r>
  <r>
    <x v="9"/>
    <x v="3"/>
    <x v="686"/>
    <n v="338123.76"/>
  </r>
  <r>
    <x v="5"/>
    <x v="11"/>
    <x v="393"/>
    <n v="12726.91"/>
  </r>
  <r>
    <x v="5"/>
    <x v="8"/>
    <x v="518"/>
    <n v="15090.16"/>
  </r>
  <r>
    <x v="31"/>
    <x v="1"/>
    <x v="753"/>
    <n v="32.369999999999997"/>
  </r>
  <r>
    <x v="53"/>
    <x v="17"/>
    <x v="354"/>
    <n v="20599.28"/>
  </r>
  <r>
    <x v="81"/>
    <x v="0"/>
    <x v="87"/>
    <n v="1.1299999999999999"/>
  </r>
  <r>
    <x v="52"/>
    <x v="4"/>
    <x v="433"/>
    <n v="36385.07"/>
  </r>
  <r>
    <x v="2"/>
    <x v="20"/>
    <x v="18"/>
    <n v="6161582.0099999998"/>
  </r>
  <r>
    <x v="19"/>
    <x v="2"/>
    <x v="54"/>
    <n v="1982.16"/>
  </r>
  <r>
    <x v="29"/>
    <x v="4"/>
    <x v="409"/>
    <n v="2650.04"/>
  </r>
  <r>
    <x v="5"/>
    <x v="5"/>
    <x v="381"/>
    <n v="2159522.9700000002"/>
  </r>
  <r>
    <x v="9"/>
    <x v="12"/>
    <x v="145"/>
    <n v="11009.08"/>
  </r>
  <r>
    <x v="7"/>
    <x v="7"/>
    <x v="393"/>
    <n v="56484.98"/>
  </r>
  <r>
    <x v="42"/>
    <x v="3"/>
    <x v="180"/>
    <n v="24557.77"/>
  </r>
  <r>
    <x v="23"/>
    <x v="4"/>
    <x v="2"/>
    <n v="67937.7"/>
  </r>
  <r>
    <x v="23"/>
    <x v="16"/>
    <x v="158"/>
    <n v="17331.599999999999"/>
  </r>
  <r>
    <x v="21"/>
    <x v="18"/>
    <x v="91"/>
    <n v="381.79"/>
  </r>
  <r>
    <x v="75"/>
    <x v="3"/>
    <x v="554"/>
    <n v="192.71"/>
  </r>
  <r>
    <x v="33"/>
    <x v="20"/>
    <x v="17"/>
    <n v="6.86"/>
  </r>
  <r>
    <x v="85"/>
    <x v="7"/>
    <x v="254"/>
    <n v="1543.84"/>
  </r>
  <r>
    <x v="25"/>
    <x v="13"/>
    <x v="345"/>
    <n v="12400.68"/>
  </r>
  <r>
    <x v="1"/>
    <x v="12"/>
    <x v="90"/>
    <n v="3276.21"/>
  </r>
  <r>
    <x v="46"/>
    <x v="5"/>
    <x v="276"/>
    <n v="8943.77"/>
  </r>
  <r>
    <x v="90"/>
    <x v="16"/>
    <x v="254"/>
    <n v="328.65"/>
  </r>
  <r>
    <x v="30"/>
    <x v="10"/>
    <x v="35"/>
    <n v="8104.41"/>
  </r>
  <r>
    <x v="24"/>
    <x v="8"/>
    <x v="984"/>
    <n v="2265"/>
  </r>
  <r>
    <x v="47"/>
    <x v="17"/>
    <x v="576"/>
    <n v="1038.04"/>
  </r>
  <r>
    <x v="90"/>
    <x v="18"/>
    <x v="95"/>
    <n v="52853.99"/>
  </r>
  <r>
    <x v="0"/>
    <x v="19"/>
    <x v="264"/>
    <n v="2776.44"/>
  </r>
  <r>
    <x v="4"/>
    <x v="0"/>
    <x v="650"/>
    <n v="5976"/>
  </r>
  <r>
    <x v="4"/>
    <x v="7"/>
    <x v="447"/>
    <n v="1363.66"/>
  </r>
  <r>
    <x v="45"/>
    <x v="12"/>
    <x v="53"/>
    <n v="5808.72"/>
  </r>
  <r>
    <x v="5"/>
    <x v="10"/>
    <x v="259"/>
    <n v="57617453.159999996"/>
  </r>
  <r>
    <x v="0"/>
    <x v="3"/>
    <x v="52"/>
    <n v="451549.14"/>
  </r>
  <r>
    <x v="5"/>
    <x v="10"/>
    <x v="136"/>
    <n v="14233.43"/>
  </r>
  <r>
    <x v="16"/>
    <x v="18"/>
    <x v="434"/>
    <n v="9978.33"/>
  </r>
  <r>
    <x v="7"/>
    <x v="15"/>
    <x v="697"/>
    <n v="2060.17"/>
  </r>
  <r>
    <x v="15"/>
    <x v="20"/>
    <x v="785"/>
    <n v="742.35"/>
  </r>
  <r>
    <x v="73"/>
    <x v="13"/>
    <x v="504"/>
    <n v="328.88"/>
  </r>
  <r>
    <x v="58"/>
    <x v="7"/>
    <x v="259"/>
    <n v="1894.93"/>
  </r>
  <r>
    <x v="58"/>
    <x v="3"/>
    <x v="409"/>
    <n v="16.3"/>
  </r>
  <r>
    <x v="6"/>
    <x v="3"/>
    <x v="362"/>
    <n v="1033483.76"/>
  </r>
  <r>
    <x v="30"/>
    <x v="1"/>
    <x v="61"/>
    <n v="52096.480000000003"/>
  </r>
  <r>
    <x v="5"/>
    <x v="4"/>
    <x v="675"/>
    <n v="81550.820000000007"/>
  </r>
  <r>
    <x v="7"/>
    <x v="9"/>
    <x v="407"/>
    <n v="1484997.64"/>
  </r>
  <r>
    <x v="59"/>
    <x v="1"/>
    <x v="725"/>
    <n v="1222.44"/>
  </r>
  <r>
    <x v="14"/>
    <x v="1"/>
    <x v="664"/>
    <n v="3785.07"/>
  </r>
  <r>
    <x v="92"/>
    <x v="4"/>
    <x v="251"/>
    <n v="1156.97"/>
  </r>
  <r>
    <x v="36"/>
    <x v="19"/>
    <x v="100"/>
    <n v="6284.37"/>
  </r>
  <r>
    <x v="23"/>
    <x v="12"/>
    <x v="462"/>
    <n v="98488.86"/>
  </r>
  <r>
    <x v="172"/>
    <x v="11"/>
    <x v="79"/>
    <n v="324.48"/>
  </r>
  <r>
    <x v="14"/>
    <x v="1"/>
    <x v="1105"/>
    <n v="105790.06"/>
  </r>
  <r>
    <x v="14"/>
    <x v="13"/>
    <x v="869"/>
    <n v="1607.64"/>
  </r>
  <r>
    <x v="39"/>
    <x v="5"/>
    <x v="991"/>
    <n v="87.65"/>
  </r>
  <r>
    <x v="8"/>
    <x v="6"/>
    <x v="70"/>
    <n v="341.48"/>
  </r>
  <r>
    <x v="24"/>
    <x v="0"/>
    <x v="606"/>
    <n v="97.34"/>
  </r>
  <r>
    <x v="25"/>
    <x v="6"/>
    <x v="411"/>
    <n v="1119.31"/>
  </r>
  <r>
    <x v="74"/>
    <x v="17"/>
    <x v="434"/>
    <n v="105.33"/>
  </r>
  <r>
    <x v="35"/>
    <x v="12"/>
    <x v="394"/>
    <n v="21043.84"/>
  </r>
  <r>
    <x v="25"/>
    <x v="2"/>
    <x v="856"/>
    <n v="2474.4699999999998"/>
  </r>
  <r>
    <x v="14"/>
    <x v="11"/>
    <x v="760"/>
    <n v="29525.45"/>
  </r>
  <r>
    <x v="1"/>
    <x v="2"/>
    <x v="348"/>
    <n v="2812.83"/>
  </r>
  <r>
    <x v="84"/>
    <x v="4"/>
    <x v="225"/>
    <n v="924.63"/>
  </r>
  <r>
    <x v="58"/>
    <x v="18"/>
    <x v="203"/>
    <n v="130.13999999999999"/>
  </r>
  <r>
    <x v="6"/>
    <x v="6"/>
    <x v="1006"/>
    <n v="3146.14"/>
  </r>
  <r>
    <x v="9"/>
    <x v="19"/>
    <x v="521"/>
    <n v="134967.65"/>
  </r>
  <r>
    <x v="0"/>
    <x v="13"/>
    <x v="317"/>
    <n v="241625.95"/>
  </r>
  <r>
    <x v="6"/>
    <x v="10"/>
    <x v="881"/>
    <n v="399.95"/>
  </r>
  <r>
    <x v="14"/>
    <x v="11"/>
    <x v="303"/>
    <n v="32875.47"/>
  </r>
  <r>
    <x v="5"/>
    <x v="6"/>
    <x v="1119"/>
    <n v="43289.32"/>
  </r>
  <r>
    <x v="7"/>
    <x v="2"/>
    <x v="259"/>
    <n v="15958138.42"/>
  </r>
  <r>
    <x v="4"/>
    <x v="15"/>
    <x v="196"/>
    <n v="2149.62"/>
  </r>
  <r>
    <x v="7"/>
    <x v="18"/>
    <x v="85"/>
    <n v="18435.77"/>
  </r>
  <r>
    <x v="7"/>
    <x v="9"/>
    <x v="405"/>
    <n v="35541.440000000002"/>
  </r>
  <r>
    <x v="2"/>
    <x v="0"/>
    <x v="790"/>
    <n v="630870.21"/>
  </r>
  <r>
    <x v="25"/>
    <x v="13"/>
    <x v="245"/>
    <n v="26039.48"/>
  </r>
  <r>
    <x v="41"/>
    <x v="8"/>
    <x v="291"/>
    <n v="16860.8"/>
  </r>
  <r>
    <x v="21"/>
    <x v="5"/>
    <x v="6"/>
    <n v="8062.92"/>
  </r>
  <r>
    <x v="7"/>
    <x v="18"/>
    <x v="449"/>
    <n v="133257.39000000001"/>
  </r>
  <r>
    <x v="5"/>
    <x v="6"/>
    <x v="1107"/>
    <n v="794189.39"/>
  </r>
  <r>
    <x v="14"/>
    <x v="7"/>
    <x v="859"/>
    <n v="14824.71"/>
  </r>
  <r>
    <x v="0"/>
    <x v="12"/>
    <x v="401"/>
    <n v="368078.04"/>
  </r>
  <r>
    <x v="0"/>
    <x v="0"/>
    <x v="105"/>
    <n v="33384.28"/>
  </r>
  <r>
    <x v="23"/>
    <x v="3"/>
    <x v="469"/>
    <n v="39092.160000000003"/>
  </r>
  <r>
    <x v="6"/>
    <x v="1"/>
    <x v="7"/>
    <n v="1498.63"/>
  </r>
  <r>
    <x v="38"/>
    <x v="19"/>
    <x v="667"/>
    <n v="244.31"/>
  </r>
  <r>
    <x v="2"/>
    <x v="9"/>
    <x v="449"/>
    <n v="435028.6"/>
  </r>
  <r>
    <x v="9"/>
    <x v="16"/>
    <x v="344"/>
    <n v="753204.34"/>
  </r>
  <r>
    <x v="16"/>
    <x v="10"/>
    <x v="412"/>
    <n v="1446.32"/>
  </r>
  <r>
    <x v="39"/>
    <x v="12"/>
    <x v="737"/>
    <n v="22999.61"/>
  </r>
  <r>
    <x v="43"/>
    <x v="12"/>
    <x v="533"/>
    <n v="2718.74"/>
  </r>
  <r>
    <x v="66"/>
    <x v="3"/>
    <x v="261"/>
    <n v="494.88"/>
  </r>
  <r>
    <x v="32"/>
    <x v="19"/>
    <x v="1082"/>
    <n v="2340.5300000000002"/>
  </r>
  <r>
    <x v="2"/>
    <x v="0"/>
    <x v="701"/>
    <n v="180733.44"/>
  </r>
  <r>
    <x v="23"/>
    <x v="0"/>
    <x v="722"/>
    <n v="178025.38"/>
  </r>
  <r>
    <x v="2"/>
    <x v="18"/>
    <x v="155"/>
    <n v="49585.95"/>
  </r>
  <r>
    <x v="77"/>
    <x v="14"/>
    <x v="11"/>
    <n v="1391.37"/>
  </r>
  <r>
    <x v="23"/>
    <x v="2"/>
    <x v="782"/>
    <n v="574.76"/>
  </r>
  <r>
    <x v="25"/>
    <x v="9"/>
    <x v="881"/>
    <n v="1707.01"/>
  </r>
  <r>
    <x v="2"/>
    <x v="7"/>
    <x v="574"/>
    <n v="179731.91"/>
  </r>
  <r>
    <x v="7"/>
    <x v="16"/>
    <x v="819"/>
    <n v="1765322.97"/>
  </r>
  <r>
    <x v="40"/>
    <x v="5"/>
    <x v="402"/>
    <n v="3750"/>
  </r>
  <r>
    <x v="40"/>
    <x v="2"/>
    <x v="466"/>
    <n v="622.4"/>
  </r>
  <r>
    <x v="15"/>
    <x v="4"/>
    <x v="473"/>
    <n v="13860.45"/>
  </r>
  <r>
    <x v="1"/>
    <x v="7"/>
    <x v="331"/>
    <n v="16239.52"/>
  </r>
  <r>
    <x v="8"/>
    <x v="4"/>
    <x v="558"/>
    <n v="10476.129999999999"/>
  </r>
  <r>
    <x v="79"/>
    <x v="11"/>
    <x v="26"/>
    <n v="32.25"/>
  </r>
  <r>
    <x v="9"/>
    <x v="5"/>
    <x v="632"/>
    <n v="10301.19"/>
  </r>
  <r>
    <x v="31"/>
    <x v="11"/>
    <x v="892"/>
    <n v="17378.95"/>
  </r>
  <r>
    <x v="31"/>
    <x v="2"/>
    <x v="166"/>
    <n v="315.79000000000002"/>
  </r>
  <r>
    <x v="19"/>
    <x v="5"/>
    <x v="246"/>
    <n v="7656.52"/>
  </r>
  <r>
    <x v="6"/>
    <x v="13"/>
    <x v="543"/>
    <n v="1850.83"/>
  </r>
  <r>
    <x v="2"/>
    <x v="14"/>
    <x v="453"/>
    <n v="12254280.130000001"/>
  </r>
  <r>
    <x v="43"/>
    <x v="18"/>
    <x v="195"/>
    <n v="453.09"/>
  </r>
  <r>
    <x v="37"/>
    <x v="9"/>
    <x v="585"/>
    <n v="150456.01999999999"/>
  </r>
  <r>
    <x v="0"/>
    <x v="4"/>
    <x v="422"/>
    <n v="288.70999999999998"/>
  </r>
  <r>
    <x v="30"/>
    <x v="17"/>
    <x v="300"/>
    <n v="2582.91"/>
  </r>
  <r>
    <x v="29"/>
    <x v="14"/>
    <x v="35"/>
    <n v="37232.21"/>
  </r>
  <r>
    <x v="0"/>
    <x v="6"/>
    <x v="686"/>
    <n v="132248.25"/>
  </r>
  <r>
    <x v="4"/>
    <x v="17"/>
    <x v="329"/>
    <n v="5590.94"/>
  </r>
  <r>
    <x v="48"/>
    <x v="8"/>
    <x v="673"/>
    <n v="1653.56"/>
  </r>
  <r>
    <x v="2"/>
    <x v="5"/>
    <x v="620"/>
    <n v="178481.45"/>
  </r>
  <r>
    <x v="13"/>
    <x v="15"/>
    <x v="100"/>
    <n v="208.05"/>
  </r>
  <r>
    <x v="25"/>
    <x v="0"/>
    <x v="560"/>
    <n v="48493.66"/>
  </r>
  <r>
    <x v="9"/>
    <x v="19"/>
    <x v="324"/>
    <n v="17005.93"/>
  </r>
  <r>
    <x v="43"/>
    <x v="15"/>
    <x v="72"/>
    <n v="1654.49"/>
  </r>
  <r>
    <x v="0"/>
    <x v="5"/>
    <x v="727"/>
    <n v="136758.01999999999"/>
  </r>
  <r>
    <x v="34"/>
    <x v="1"/>
    <x v="488"/>
    <n v="65400"/>
  </r>
  <r>
    <x v="24"/>
    <x v="5"/>
    <x v="396"/>
    <n v="20.95"/>
  </r>
  <r>
    <x v="14"/>
    <x v="5"/>
    <x v="799"/>
    <n v="145730.35999999999"/>
  </r>
  <r>
    <x v="24"/>
    <x v="3"/>
    <x v="19"/>
    <n v="419.88"/>
  </r>
  <r>
    <x v="47"/>
    <x v="7"/>
    <x v="6"/>
    <n v="37.22"/>
  </r>
  <r>
    <x v="23"/>
    <x v="16"/>
    <x v="893"/>
    <n v="42351.57"/>
  </r>
  <r>
    <x v="31"/>
    <x v="12"/>
    <x v="390"/>
    <n v="2100.25"/>
  </r>
  <r>
    <x v="23"/>
    <x v="15"/>
    <x v="664"/>
    <n v="1893.28"/>
  </r>
  <r>
    <x v="20"/>
    <x v="12"/>
    <x v="868"/>
    <n v="1256064.68"/>
  </r>
  <r>
    <x v="38"/>
    <x v="11"/>
    <x v="102"/>
    <n v="7071.78"/>
  </r>
  <r>
    <x v="2"/>
    <x v="17"/>
    <x v="767"/>
    <n v="62948.09"/>
  </r>
  <r>
    <x v="43"/>
    <x v="8"/>
    <x v="84"/>
    <n v="1828.45"/>
  </r>
  <r>
    <x v="7"/>
    <x v="19"/>
    <x v="76"/>
    <n v="630431.31999999995"/>
  </r>
  <r>
    <x v="39"/>
    <x v="11"/>
    <x v="179"/>
    <n v="32419.200000000001"/>
  </r>
  <r>
    <x v="52"/>
    <x v="18"/>
    <x v="806"/>
    <n v="89160.28"/>
  </r>
  <r>
    <x v="31"/>
    <x v="19"/>
    <x v="437"/>
    <n v="601.79999999999995"/>
  </r>
  <r>
    <x v="2"/>
    <x v="13"/>
    <x v="327"/>
    <n v="106450.8"/>
  </r>
  <r>
    <x v="18"/>
    <x v="20"/>
    <x v="77"/>
    <n v="504.8"/>
  </r>
  <r>
    <x v="89"/>
    <x v="10"/>
    <x v="981"/>
    <n v="128800"/>
  </r>
  <r>
    <x v="23"/>
    <x v="9"/>
    <x v="760"/>
    <n v="480.2"/>
  </r>
  <r>
    <x v="106"/>
    <x v="18"/>
    <x v="235"/>
    <n v="66281.899999999994"/>
  </r>
  <r>
    <x v="5"/>
    <x v="5"/>
    <x v="344"/>
    <n v="1525651.44"/>
  </r>
  <r>
    <x v="14"/>
    <x v="9"/>
    <x v="469"/>
    <n v="246.52"/>
  </r>
  <r>
    <x v="8"/>
    <x v="12"/>
    <x v="314"/>
    <n v="1162.3399999999999"/>
  </r>
  <r>
    <x v="21"/>
    <x v="17"/>
    <x v="26"/>
    <n v="320.02999999999997"/>
  </r>
  <r>
    <x v="24"/>
    <x v="11"/>
    <x v="87"/>
    <n v="4989.3900000000003"/>
  </r>
  <r>
    <x v="20"/>
    <x v="7"/>
    <x v="7"/>
    <n v="19413.07"/>
  </r>
  <r>
    <x v="90"/>
    <x v="2"/>
    <x v="425"/>
    <n v="180.37"/>
  </r>
  <r>
    <x v="0"/>
    <x v="4"/>
    <x v="323"/>
    <n v="101715.41"/>
  </r>
  <r>
    <x v="14"/>
    <x v="19"/>
    <x v="347"/>
    <n v="61183.74"/>
  </r>
  <r>
    <x v="38"/>
    <x v="13"/>
    <x v="770"/>
    <n v="4498.8"/>
  </r>
  <r>
    <x v="16"/>
    <x v="3"/>
    <x v="93"/>
    <n v="1529620.25"/>
  </r>
  <r>
    <x v="9"/>
    <x v="4"/>
    <x v="200"/>
    <n v="81985.17"/>
  </r>
  <r>
    <x v="29"/>
    <x v="8"/>
    <x v="9"/>
    <n v="214915.93"/>
  </r>
  <r>
    <x v="52"/>
    <x v="7"/>
    <x v="18"/>
    <n v="625872.86"/>
  </r>
  <r>
    <x v="23"/>
    <x v="1"/>
    <x v="1216"/>
    <n v="83398.36"/>
  </r>
  <r>
    <x v="0"/>
    <x v="14"/>
    <x v="275"/>
    <n v="1191.3699999999999"/>
  </r>
  <r>
    <x v="9"/>
    <x v="20"/>
    <x v="862"/>
    <n v="927.07"/>
  </r>
  <r>
    <x v="4"/>
    <x v="12"/>
    <x v="1062"/>
    <n v="18818.32"/>
  </r>
  <r>
    <x v="0"/>
    <x v="5"/>
    <x v="475"/>
    <n v="28294.67"/>
  </r>
  <r>
    <x v="25"/>
    <x v="3"/>
    <x v="27"/>
    <n v="3500"/>
  </r>
  <r>
    <x v="58"/>
    <x v="12"/>
    <x v="319"/>
    <n v="69.28"/>
  </r>
  <r>
    <x v="6"/>
    <x v="4"/>
    <x v="773"/>
    <n v="295.76"/>
  </r>
  <r>
    <x v="24"/>
    <x v="18"/>
    <x v="682"/>
    <n v="483267.17"/>
  </r>
  <r>
    <x v="46"/>
    <x v="10"/>
    <x v="25"/>
    <n v="7081.09"/>
  </r>
  <r>
    <x v="2"/>
    <x v="16"/>
    <x v="893"/>
    <n v="2204546.0699999998"/>
  </r>
  <r>
    <x v="3"/>
    <x v="5"/>
    <x v="284"/>
    <n v="5896"/>
  </r>
  <r>
    <x v="9"/>
    <x v="17"/>
    <x v="473"/>
    <n v="634567.35"/>
  </r>
  <r>
    <x v="39"/>
    <x v="5"/>
    <x v="774"/>
    <n v="739.74"/>
  </r>
  <r>
    <x v="14"/>
    <x v="6"/>
    <x v="6"/>
    <n v="52216.480000000003"/>
  </r>
  <r>
    <x v="7"/>
    <x v="20"/>
    <x v="420"/>
    <n v="1681379.94"/>
  </r>
  <r>
    <x v="75"/>
    <x v="7"/>
    <x v="262"/>
    <n v="293.75"/>
  </r>
  <r>
    <x v="51"/>
    <x v="9"/>
    <x v="529"/>
    <n v="262.39999999999998"/>
  </r>
  <r>
    <x v="63"/>
    <x v="8"/>
    <x v="66"/>
    <n v="34125.699999999997"/>
  </r>
  <r>
    <x v="20"/>
    <x v="6"/>
    <x v="400"/>
    <n v="974.79"/>
  </r>
  <r>
    <x v="35"/>
    <x v="1"/>
    <x v="417"/>
    <n v="98.34"/>
  </r>
  <r>
    <x v="30"/>
    <x v="4"/>
    <x v="229"/>
    <n v="98018.89"/>
  </r>
  <r>
    <x v="52"/>
    <x v="3"/>
    <x v="256"/>
    <n v="1860.92"/>
  </r>
  <r>
    <x v="48"/>
    <x v="17"/>
    <x v="931"/>
    <n v="45987.83"/>
  </r>
  <r>
    <x v="6"/>
    <x v="18"/>
    <x v="164"/>
    <n v="463.44"/>
  </r>
  <r>
    <x v="87"/>
    <x v="12"/>
    <x v="521"/>
    <n v="20299.78"/>
  </r>
  <r>
    <x v="14"/>
    <x v="17"/>
    <x v="722"/>
    <n v="119556.55"/>
  </r>
  <r>
    <x v="39"/>
    <x v="20"/>
    <x v="179"/>
    <n v="19450.48"/>
  </r>
  <r>
    <x v="31"/>
    <x v="14"/>
    <x v="264"/>
    <n v="3000.6"/>
  </r>
  <r>
    <x v="39"/>
    <x v="14"/>
    <x v="371"/>
    <n v="259.19"/>
  </r>
  <r>
    <x v="41"/>
    <x v="3"/>
    <x v="661"/>
    <n v="7180"/>
  </r>
  <r>
    <x v="23"/>
    <x v="9"/>
    <x v="881"/>
    <n v="3508.42"/>
  </r>
  <r>
    <x v="11"/>
    <x v="5"/>
    <x v="447"/>
    <n v="361.04"/>
  </r>
  <r>
    <x v="23"/>
    <x v="10"/>
    <x v="110"/>
    <n v="2495.14"/>
  </r>
  <r>
    <x v="31"/>
    <x v="0"/>
    <x v="492"/>
    <n v="241.27"/>
  </r>
  <r>
    <x v="16"/>
    <x v="10"/>
    <x v="534"/>
    <n v="3521.38"/>
  </r>
  <r>
    <x v="43"/>
    <x v="8"/>
    <x v="191"/>
    <n v="20908.03"/>
  </r>
  <r>
    <x v="23"/>
    <x v="12"/>
    <x v="40"/>
    <n v="35926.53"/>
  </r>
  <r>
    <x v="4"/>
    <x v="11"/>
    <x v="296"/>
    <n v="28518.74"/>
  </r>
  <r>
    <x v="1"/>
    <x v="8"/>
    <x v="52"/>
    <n v="187686.11"/>
  </r>
  <r>
    <x v="4"/>
    <x v="5"/>
    <x v="947"/>
    <n v="20676.330000000002"/>
  </r>
  <r>
    <x v="2"/>
    <x v="0"/>
    <x v="76"/>
    <n v="1228506.68"/>
  </r>
  <r>
    <x v="171"/>
    <x v="9"/>
    <x v="400"/>
    <n v="28.99"/>
  </r>
  <r>
    <x v="30"/>
    <x v="14"/>
    <x v="80"/>
    <n v="822.86"/>
  </r>
  <r>
    <x v="32"/>
    <x v="18"/>
    <x v="52"/>
    <n v="95794.71"/>
  </r>
  <r>
    <x v="68"/>
    <x v="14"/>
    <x v="79"/>
    <n v="30448.62"/>
  </r>
  <r>
    <x v="39"/>
    <x v="1"/>
    <x v="319"/>
    <n v="102502.23"/>
  </r>
  <r>
    <x v="23"/>
    <x v="4"/>
    <x v="345"/>
    <n v="55261.13"/>
  </r>
  <r>
    <x v="0"/>
    <x v="9"/>
    <x v="361"/>
    <n v="705.71"/>
  </r>
  <r>
    <x v="35"/>
    <x v="16"/>
    <x v="256"/>
    <n v="21937.1"/>
  </r>
  <r>
    <x v="110"/>
    <x v="10"/>
    <x v="100"/>
    <n v="200.34"/>
  </r>
  <r>
    <x v="6"/>
    <x v="20"/>
    <x v="856"/>
    <n v="15482.71"/>
  </r>
  <r>
    <x v="4"/>
    <x v="2"/>
    <x v="522"/>
    <n v="269.35000000000002"/>
  </r>
  <r>
    <x v="30"/>
    <x v="7"/>
    <x v="213"/>
    <n v="5754.36"/>
  </r>
  <r>
    <x v="53"/>
    <x v="15"/>
    <x v="376"/>
    <n v="1677.34"/>
  </r>
  <r>
    <x v="34"/>
    <x v="3"/>
    <x v="632"/>
    <n v="415.96"/>
  </r>
  <r>
    <x v="5"/>
    <x v="6"/>
    <x v="809"/>
    <n v="157688.65"/>
  </r>
  <r>
    <x v="9"/>
    <x v="14"/>
    <x v="847"/>
    <n v="97.21"/>
  </r>
  <r>
    <x v="42"/>
    <x v="6"/>
    <x v="193"/>
    <n v="61.33"/>
  </r>
  <r>
    <x v="3"/>
    <x v="15"/>
    <x v="578"/>
    <n v="30"/>
  </r>
  <r>
    <x v="38"/>
    <x v="0"/>
    <x v="194"/>
    <n v="13097.82"/>
  </r>
  <r>
    <x v="80"/>
    <x v="11"/>
    <x v="1051"/>
    <n v="28997.18"/>
  </r>
  <r>
    <x v="90"/>
    <x v="3"/>
    <x v="402"/>
    <n v="395084.57"/>
  </r>
  <r>
    <x v="22"/>
    <x v="3"/>
    <x v="127"/>
    <n v="15864.82"/>
  </r>
  <r>
    <x v="42"/>
    <x v="0"/>
    <x v="199"/>
    <n v="882.51"/>
  </r>
  <r>
    <x v="6"/>
    <x v="3"/>
    <x v="345"/>
    <n v="204814.2"/>
  </r>
  <r>
    <x v="44"/>
    <x v="18"/>
    <x v="564"/>
    <n v="577.08000000000004"/>
  </r>
  <r>
    <x v="54"/>
    <x v="1"/>
    <x v="72"/>
    <n v="694.29"/>
  </r>
  <r>
    <x v="195"/>
    <x v="6"/>
    <x v="87"/>
    <n v="285.64"/>
  </r>
  <r>
    <x v="38"/>
    <x v="19"/>
    <x v="26"/>
    <n v="663.38"/>
  </r>
  <r>
    <x v="6"/>
    <x v="14"/>
    <x v="701"/>
    <n v="178.33"/>
  </r>
  <r>
    <x v="3"/>
    <x v="3"/>
    <x v="331"/>
    <n v="11200"/>
  </r>
  <r>
    <x v="30"/>
    <x v="7"/>
    <x v="348"/>
    <n v="437934.19"/>
  </r>
  <r>
    <x v="2"/>
    <x v="13"/>
    <x v="625"/>
    <n v="12594.66"/>
  </r>
  <r>
    <x v="31"/>
    <x v="7"/>
    <x v="484"/>
    <n v="74955.009999999995"/>
  </r>
  <r>
    <x v="31"/>
    <x v="6"/>
    <x v="685"/>
    <n v="95340"/>
  </r>
  <r>
    <x v="0"/>
    <x v="0"/>
    <x v="489"/>
    <n v="11350.84"/>
  </r>
  <r>
    <x v="31"/>
    <x v="5"/>
    <x v="632"/>
    <n v="15517"/>
  </r>
  <r>
    <x v="54"/>
    <x v="9"/>
    <x v="226"/>
    <n v="319.74"/>
  </r>
  <r>
    <x v="94"/>
    <x v="6"/>
    <x v="437"/>
    <n v="33717.279999999999"/>
  </r>
  <r>
    <x v="30"/>
    <x v="20"/>
    <x v="585"/>
    <n v="76473.31"/>
  </r>
  <r>
    <x v="56"/>
    <x v="11"/>
    <x v="99"/>
    <n v="48826.46"/>
  </r>
  <r>
    <x v="0"/>
    <x v="9"/>
    <x v="688"/>
    <n v="290857.65000000002"/>
  </r>
  <r>
    <x v="41"/>
    <x v="5"/>
    <x v="400"/>
    <n v="67.8"/>
  </r>
  <r>
    <x v="42"/>
    <x v="17"/>
    <x v="383"/>
    <n v="4040.79"/>
  </r>
  <r>
    <x v="39"/>
    <x v="6"/>
    <x v="530"/>
    <n v="277.2"/>
  </r>
  <r>
    <x v="7"/>
    <x v="3"/>
    <x v="8"/>
    <n v="241076.94"/>
  </r>
  <r>
    <x v="41"/>
    <x v="17"/>
    <x v="306"/>
    <n v="312114.75"/>
  </r>
  <r>
    <x v="17"/>
    <x v="20"/>
    <x v="320"/>
    <n v="33230.480000000003"/>
  </r>
  <r>
    <x v="39"/>
    <x v="8"/>
    <x v="2"/>
    <n v="44029.72"/>
  </r>
  <r>
    <x v="8"/>
    <x v="13"/>
    <x v="254"/>
    <n v="27447.59"/>
  </r>
  <r>
    <x v="31"/>
    <x v="13"/>
    <x v="12"/>
    <n v="33346.04"/>
  </r>
  <r>
    <x v="18"/>
    <x v="18"/>
    <x v="24"/>
    <n v="115059.72"/>
  </r>
  <r>
    <x v="38"/>
    <x v="9"/>
    <x v="18"/>
    <n v="968228.45"/>
  </r>
  <r>
    <x v="127"/>
    <x v="13"/>
    <x v="235"/>
    <n v="33"/>
  </r>
  <r>
    <x v="44"/>
    <x v="14"/>
    <x v="265"/>
    <n v="563.23"/>
  </r>
  <r>
    <x v="48"/>
    <x v="12"/>
    <x v="931"/>
    <n v="83433.75"/>
  </r>
  <r>
    <x v="53"/>
    <x v="5"/>
    <x v="354"/>
    <n v="3958.56"/>
  </r>
  <r>
    <x v="130"/>
    <x v="4"/>
    <x v="350"/>
    <n v="1717.58"/>
  </r>
  <r>
    <x v="29"/>
    <x v="1"/>
    <x v="202"/>
    <n v="1595.05"/>
  </r>
  <r>
    <x v="18"/>
    <x v="4"/>
    <x v="92"/>
    <n v="667.75"/>
  </r>
  <r>
    <x v="5"/>
    <x v="18"/>
    <x v="299"/>
    <n v="9296556.9700000007"/>
  </r>
  <r>
    <x v="98"/>
    <x v="10"/>
    <x v="226"/>
    <n v="246.11"/>
  </r>
  <r>
    <x v="24"/>
    <x v="8"/>
    <x v="260"/>
    <n v="216.59"/>
  </r>
  <r>
    <x v="23"/>
    <x v="17"/>
    <x v="456"/>
    <n v="380596.62"/>
  </r>
  <r>
    <x v="29"/>
    <x v="12"/>
    <x v="132"/>
    <n v="2804.17"/>
  </r>
  <r>
    <x v="5"/>
    <x v="7"/>
    <x v="581"/>
    <n v="230906.5"/>
  </r>
  <r>
    <x v="18"/>
    <x v="14"/>
    <x v="190"/>
    <n v="5276"/>
  </r>
  <r>
    <x v="31"/>
    <x v="0"/>
    <x v="100"/>
    <n v="148568.82999999999"/>
  </r>
  <r>
    <x v="9"/>
    <x v="17"/>
    <x v="39"/>
    <n v="472111.54"/>
  </r>
  <r>
    <x v="14"/>
    <x v="18"/>
    <x v="748"/>
    <n v="1638.3"/>
  </r>
  <r>
    <x v="10"/>
    <x v="8"/>
    <x v="191"/>
    <n v="998.3"/>
  </r>
  <r>
    <x v="4"/>
    <x v="15"/>
    <x v="119"/>
    <n v="30670.52"/>
  </r>
  <r>
    <x v="32"/>
    <x v="19"/>
    <x v="252"/>
    <n v="2306.5"/>
  </r>
  <r>
    <x v="14"/>
    <x v="7"/>
    <x v="1021"/>
    <n v="10698.73"/>
  </r>
  <r>
    <x v="40"/>
    <x v="3"/>
    <x v="111"/>
    <n v="3202.49"/>
  </r>
  <r>
    <x v="23"/>
    <x v="5"/>
    <x v="620"/>
    <n v="67671.39"/>
  </r>
  <r>
    <x v="80"/>
    <x v="18"/>
    <x v="449"/>
    <n v="3454.88"/>
  </r>
  <r>
    <x v="31"/>
    <x v="4"/>
    <x v="686"/>
    <n v="74772.23"/>
  </r>
  <r>
    <x v="2"/>
    <x v="16"/>
    <x v="8"/>
    <n v="7832.66"/>
  </r>
  <r>
    <x v="44"/>
    <x v="13"/>
    <x v="224"/>
    <n v="8051.62"/>
  </r>
  <r>
    <x v="5"/>
    <x v="8"/>
    <x v="194"/>
    <n v="2599725.9700000002"/>
  </r>
  <r>
    <x v="51"/>
    <x v="8"/>
    <x v="407"/>
    <n v="3145.08"/>
  </r>
  <r>
    <x v="45"/>
    <x v="4"/>
    <x v="127"/>
    <n v="29262.77"/>
  </r>
  <r>
    <x v="7"/>
    <x v="19"/>
    <x v="464"/>
    <n v="7582.37"/>
  </r>
  <r>
    <x v="39"/>
    <x v="11"/>
    <x v="164"/>
    <n v="10450.68"/>
  </r>
  <r>
    <x v="7"/>
    <x v="9"/>
    <x v="701"/>
    <n v="35711.040000000001"/>
  </r>
  <r>
    <x v="8"/>
    <x v="2"/>
    <x v="18"/>
    <n v="55.65"/>
  </r>
  <r>
    <x v="20"/>
    <x v="19"/>
    <x v="643"/>
    <n v="102595.65"/>
  </r>
  <r>
    <x v="42"/>
    <x v="18"/>
    <x v="481"/>
    <n v="6118.82"/>
  </r>
  <r>
    <x v="2"/>
    <x v="13"/>
    <x v="198"/>
    <n v="74562.28"/>
  </r>
  <r>
    <x v="22"/>
    <x v="6"/>
    <x v="465"/>
    <n v="51.02"/>
  </r>
  <r>
    <x v="16"/>
    <x v="12"/>
    <x v="393"/>
    <n v="692.12"/>
  </r>
  <r>
    <x v="42"/>
    <x v="2"/>
    <x v="79"/>
    <n v="12395.25"/>
  </r>
  <r>
    <x v="164"/>
    <x v="7"/>
    <x v="739"/>
    <n v="24493.9"/>
  </r>
  <r>
    <x v="4"/>
    <x v="0"/>
    <x v="49"/>
    <n v="196497.16"/>
  </r>
  <r>
    <x v="16"/>
    <x v="18"/>
    <x v="648"/>
    <n v="7949.81"/>
  </r>
  <r>
    <x v="0"/>
    <x v="17"/>
    <x v="437"/>
    <n v="146705.76"/>
  </r>
  <r>
    <x v="30"/>
    <x v="14"/>
    <x v="688"/>
    <n v="84140.11"/>
  </r>
  <r>
    <x v="7"/>
    <x v="18"/>
    <x v="923"/>
    <n v="155.66999999999999"/>
  </r>
  <r>
    <x v="35"/>
    <x v="8"/>
    <x v="341"/>
    <n v="190554.92"/>
  </r>
  <r>
    <x v="14"/>
    <x v="19"/>
    <x v="1335"/>
    <n v="22578.59"/>
  </r>
  <r>
    <x v="97"/>
    <x v="6"/>
    <x v="676"/>
    <n v="38481.5"/>
  </r>
  <r>
    <x v="32"/>
    <x v="5"/>
    <x v="735"/>
    <n v="52.04"/>
  </r>
  <r>
    <x v="4"/>
    <x v="0"/>
    <x v="105"/>
    <n v="12246.21"/>
  </r>
  <r>
    <x v="9"/>
    <x v="9"/>
    <x v="1024"/>
    <n v="91761.11"/>
  </r>
  <r>
    <x v="48"/>
    <x v="8"/>
    <x v="514"/>
    <n v="223161.55"/>
  </r>
  <r>
    <x v="14"/>
    <x v="13"/>
    <x v="456"/>
    <n v="20370.52"/>
  </r>
  <r>
    <x v="16"/>
    <x v="13"/>
    <x v="298"/>
    <n v="35182.14"/>
  </r>
  <r>
    <x v="23"/>
    <x v="14"/>
    <x v="806"/>
    <n v="288438.02"/>
  </r>
  <r>
    <x v="14"/>
    <x v="12"/>
    <x v="370"/>
    <n v="157083.65"/>
  </r>
  <r>
    <x v="32"/>
    <x v="4"/>
    <x v="675"/>
    <n v="583.16999999999996"/>
  </r>
  <r>
    <x v="37"/>
    <x v="15"/>
    <x v="306"/>
    <n v="5542.44"/>
  </r>
  <r>
    <x v="16"/>
    <x v="7"/>
    <x v="302"/>
    <n v="5425.58"/>
  </r>
  <r>
    <x v="23"/>
    <x v="14"/>
    <x v="957"/>
    <n v="1735.19"/>
  </r>
  <r>
    <x v="5"/>
    <x v="16"/>
    <x v="400"/>
    <n v="2215884.96"/>
  </r>
  <r>
    <x v="42"/>
    <x v="10"/>
    <x v="276"/>
    <n v="349914.62"/>
  </r>
  <r>
    <x v="36"/>
    <x v="3"/>
    <x v="585"/>
    <n v="1145.76"/>
  </r>
  <r>
    <x v="39"/>
    <x v="8"/>
    <x v="987"/>
    <n v="4036.39"/>
  </r>
  <r>
    <x v="58"/>
    <x v="9"/>
    <x v="26"/>
    <n v="35.44"/>
  </r>
  <r>
    <x v="35"/>
    <x v="6"/>
    <x v="377"/>
    <n v="41440.400000000001"/>
  </r>
  <r>
    <x v="21"/>
    <x v="8"/>
    <x v="25"/>
    <n v="645.71"/>
  </r>
  <r>
    <x v="38"/>
    <x v="3"/>
    <x v="666"/>
    <n v="55800"/>
  </r>
  <r>
    <x v="7"/>
    <x v="17"/>
    <x v="887"/>
    <n v="335199.3"/>
  </r>
  <r>
    <x v="51"/>
    <x v="9"/>
    <x v="819"/>
    <n v="112800.76"/>
  </r>
  <r>
    <x v="14"/>
    <x v="9"/>
    <x v="91"/>
    <n v="2127.06"/>
  </r>
  <r>
    <x v="23"/>
    <x v="6"/>
    <x v="279"/>
    <n v="243102.67"/>
  </r>
  <r>
    <x v="7"/>
    <x v="15"/>
    <x v="171"/>
    <n v="2661.4"/>
  </r>
  <r>
    <x v="28"/>
    <x v="4"/>
    <x v="191"/>
    <n v="53.23"/>
  </r>
  <r>
    <x v="14"/>
    <x v="12"/>
    <x v="224"/>
    <n v="353197.41"/>
  </r>
  <r>
    <x v="5"/>
    <x v="14"/>
    <x v="632"/>
    <n v="209744.24"/>
  </r>
  <r>
    <x v="44"/>
    <x v="5"/>
    <x v="696"/>
    <n v="7606.6"/>
  </r>
  <r>
    <x v="29"/>
    <x v="8"/>
    <x v="190"/>
    <n v="220000"/>
  </r>
  <r>
    <x v="1"/>
    <x v="3"/>
    <x v="663"/>
    <n v="425544.26"/>
  </r>
  <r>
    <x v="46"/>
    <x v="7"/>
    <x v="179"/>
    <n v="30197.33"/>
  </r>
  <r>
    <x v="12"/>
    <x v="6"/>
    <x v="166"/>
    <n v="9347.0300000000007"/>
  </r>
  <r>
    <x v="16"/>
    <x v="5"/>
    <x v="675"/>
    <n v="1407.14"/>
  </r>
  <r>
    <x v="43"/>
    <x v="15"/>
    <x v="578"/>
    <n v="12173.71"/>
  </r>
  <r>
    <x v="25"/>
    <x v="8"/>
    <x v="601"/>
    <n v="319.62"/>
  </r>
  <r>
    <x v="23"/>
    <x v="20"/>
    <x v="810"/>
    <n v="256777.57"/>
  </r>
  <r>
    <x v="8"/>
    <x v="0"/>
    <x v="279"/>
    <n v="707459.1"/>
  </r>
  <r>
    <x v="14"/>
    <x v="12"/>
    <x v="214"/>
    <n v="80.510000000000005"/>
  </r>
  <r>
    <x v="13"/>
    <x v="2"/>
    <x v="605"/>
    <n v="14909.98"/>
  </r>
  <r>
    <x v="35"/>
    <x v="1"/>
    <x v="587"/>
    <n v="376"/>
  </r>
  <r>
    <x v="80"/>
    <x v="5"/>
    <x v="739"/>
    <n v="2446737.09"/>
  </r>
  <r>
    <x v="101"/>
    <x v="20"/>
    <x v="547"/>
    <n v="12515.95"/>
  </r>
  <r>
    <x v="14"/>
    <x v="6"/>
    <x v="149"/>
    <n v="11168.09"/>
  </r>
  <r>
    <x v="7"/>
    <x v="8"/>
    <x v="740"/>
    <n v="1573472.31"/>
  </r>
  <r>
    <x v="25"/>
    <x v="6"/>
    <x v="214"/>
    <n v="23.16"/>
  </r>
  <r>
    <x v="0"/>
    <x v="0"/>
    <x v="306"/>
    <n v="769038.2"/>
  </r>
  <r>
    <x v="14"/>
    <x v="18"/>
    <x v="817"/>
    <n v="271.70999999999998"/>
  </r>
  <r>
    <x v="34"/>
    <x v="17"/>
    <x v="684"/>
    <n v="1811.13"/>
  </r>
  <r>
    <x v="43"/>
    <x v="20"/>
    <x v="343"/>
    <n v="2959.6"/>
  </r>
  <r>
    <x v="2"/>
    <x v="12"/>
    <x v="37"/>
    <n v="629878.94999999995"/>
  </r>
  <r>
    <x v="30"/>
    <x v="8"/>
    <x v="335"/>
    <n v="138454.26"/>
  </r>
  <r>
    <x v="39"/>
    <x v="10"/>
    <x v="70"/>
    <n v="148.1"/>
  </r>
  <r>
    <x v="16"/>
    <x v="5"/>
    <x v="684"/>
    <n v="33635.82"/>
  </r>
  <r>
    <x v="1"/>
    <x v="7"/>
    <x v="166"/>
    <n v="206783.19"/>
  </r>
  <r>
    <x v="1"/>
    <x v="2"/>
    <x v="559"/>
    <n v="53.41"/>
  </r>
  <r>
    <x v="1"/>
    <x v="14"/>
    <x v="292"/>
    <n v="1203.53"/>
  </r>
  <r>
    <x v="13"/>
    <x v="9"/>
    <x v="336"/>
    <n v="1348.87"/>
  </r>
  <r>
    <x v="7"/>
    <x v="1"/>
    <x v="526"/>
    <n v="177969.16"/>
  </r>
  <r>
    <x v="46"/>
    <x v="14"/>
    <x v="40"/>
    <n v="227235.74"/>
  </r>
  <r>
    <x v="4"/>
    <x v="14"/>
    <x v="4"/>
    <n v="10247.68"/>
  </r>
  <r>
    <x v="10"/>
    <x v="8"/>
    <x v="199"/>
    <n v="193.1"/>
  </r>
  <r>
    <x v="33"/>
    <x v="3"/>
    <x v="627"/>
    <n v="404.67"/>
  </r>
  <r>
    <x v="23"/>
    <x v="17"/>
    <x v="1023"/>
    <n v="24864"/>
  </r>
  <r>
    <x v="2"/>
    <x v="6"/>
    <x v="720"/>
    <n v="13462.07"/>
  </r>
  <r>
    <x v="59"/>
    <x v="16"/>
    <x v="1019"/>
    <n v="1147.0899999999999"/>
  </r>
  <r>
    <x v="46"/>
    <x v="11"/>
    <x v="87"/>
    <n v="4012.12"/>
  </r>
  <r>
    <x v="145"/>
    <x v="11"/>
    <x v="687"/>
    <n v="164577.51"/>
  </r>
  <r>
    <x v="5"/>
    <x v="11"/>
    <x v="1162"/>
    <n v="6435"/>
  </r>
  <r>
    <x v="63"/>
    <x v="4"/>
    <x v="96"/>
    <n v="7882.72"/>
  </r>
  <r>
    <x v="97"/>
    <x v="5"/>
    <x v="23"/>
    <n v="12482.73"/>
  </r>
  <r>
    <x v="7"/>
    <x v="10"/>
    <x v="125"/>
    <n v="1223434.58"/>
  </r>
  <r>
    <x v="0"/>
    <x v="12"/>
    <x v="582"/>
    <n v="9204.3799999999992"/>
  </r>
  <r>
    <x v="9"/>
    <x v="13"/>
    <x v="200"/>
    <n v="12986.42"/>
  </r>
  <r>
    <x v="0"/>
    <x v="7"/>
    <x v="100"/>
    <n v="1606183.87"/>
  </r>
  <r>
    <x v="0"/>
    <x v="14"/>
    <x v="447"/>
    <n v="10927.5"/>
  </r>
  <r>
    <x v="129"/>
    <x v="8"/>
    <x v="345"/>
    <n v="3309.18"/>
  </r>
  <r>
    <x v="20"/>
    <x v="20"/>
    <x v="311"/>
    <n v="26978.66"/>
  </r>
  <r>
    <x v="1"/>
    <x v="15"/>
    <x v="654"/>
    <n v="7347.75"/>
  </r>
  <r>
    <x v="15"/>
    <x v="9"/>
    <x v="209"/>
    <n v="35009.339999999997"/>
  </r>
  <r>
    <x v="7"/>
    <x v="4"/>
    <x v="377"/>
    <n v="963.37"/>
  </r>
  <r>
    <x v="7"/>
    <x v="16"/>
    <x v="1068"/>
    <n v="88792.28"/>
  </r>
  <r>
    <x v="33"/>
    <x v="8"/>
    <x v="380"/>
    <n v="1086.49"/>
  </r>
  <r>
    <x v="44"/>
    <x v="11"/>
    <x v="293"/>
    <n v="758"/>
  </r>
  <r>
    <x v="37"/>
    <x v="20"/>
    <x v="100"/>
    <n v="26883.14"/>
  </r>
  <r>
    <x v="14"/>
    <x v="7"/>
    <x v="856"/>
    <n v="26027.78"/>
  </r>
  <r>
    <x v="21"/>
    <x v="20"/>
    <x v="345"/>
    <n v="48300.17"/>
  </r>
  <r>
    <x v="43"/>
    <x v="18"/>
    <x v="663"/>
    <n v="45437.58"/>
  </r>
  <r>
    <x v="24"/>
    <x v="7"/>
    <x v="664"/>
    <n v="398369.22"/>
  </r>
  <r>
    <x v="24"/>
    <x v="8"/>
    <x v="490"/>
    <n v="559.9"/>
  </r>
  <r>
    <x v="34"/>
    <x v="0"/>
    <x v="667"/>
    <n v="4038.99"/>
  </r>
  <r>
    <x v="20"/>
    <x v="7"/>
    <x v="350"/>
    <n v="5321.57"/>
  </r>
  <r>
    <x v="42"/>
    <x v="7"/>
    <x v="607"/>
    <n v="56495.65"/>
  </r>
  <r>
    <x v="42"/>
    <x v="9"/>
    <x v="472"/>
    <n v="66539.12"/>
  </r>
  <r>
    <x v="0"/>
    <x v="13"/>
    <x v="243"/>
    <n v="1759.2"/>
  </r>
  <r>
    <x v="2"/>
    <x v="17"/>
    <x v="456"/>
    <n v="1360046.35"/>
  </r>
  <r>
    <x v="14"/>
    <x v="17"/>
    <x v="716"/>
    <n v="27681.33"/>
  </r>
  <r>
    <x v="25"/>
    <x v="8"/>
    <x v="637"/>
    <n v="13149.19"/>
  </r>
  <r>
    <x v="32"/>
    <x v="10"/>
    <x v="39"/>
    <n v="579.79999999999995"/>
  </r>
  <r>
    <x v="14"/>
    <x v="16"/>
    <x v="601"/>
    <n v="7486.55"/>
  </r>
  <r>
    <x v="0"/>
    <x v="3"/>
    <x v="36"/>
    <n v="807.67"/>
  </r>
  <r>
    <x v="6"/>
    <x v="11"/>
    <x v="6"/>
    <n v="109.17"/>
  </r>
  <r>
    <x v="38"/>
    <x v="18"/>
    <x v="59"/>
    <n v="5781.49"/>
  </r>
  <r>
    <x v="24"/>
    <x v="12"/>
    <x v="72"/>
    <n v="21893.39"/>
  </r>
  <r>
    <x v="44"/>
    <x v="13"/>
    <x v="825"/>
    <n v="14140"/>
  </r>
  <r>
    <x v="7"/>
    <x v="5"/>
    <x v="739"/>
    <n v="1777246.15"/>
  </r>
  <r>
    <x v="30"/>
    <x v="10"/>
    <x v="727"/>
    <n v="335695.24"/>
  </r>
  <r>
    <x v="2"/>
    <x v="7"/>
    <x v="739"/>
    <n v="249700.4"/>
  </r>
  <r>
    <x v="9"/>
    <x v="0"/>
    <x v="203"/>
    <n v="1245115.48"/>
  </r>
  <r>
    <x v="14"/>
    <x v="17"/>
    <x v="346"/>
    <n v="64833.04"/>
  </r>
  <r>
    <x v="46"/>
    <x v="4"/>
    <x v="22"/>
    <n v="152409.79"/>
  </r>
  <r>
    <x v="7"/>
    <x v="14"/>
    <x v="889"/>
    <n v="4128438.41"/>
  </r>
  <r>
    <x v="8"/>
    <x v="11"/>
    <x v="320"/>
    <n v="8281.2099999999991"/>
  </r>
  <r>
    <x v="23"/>
    <x v="20"/>
    <x v="126"/>
    <n v="46.08"/>
  </r>
  <r>
    <x v="70"/>
    <x v="4"/>
    <x v="259"/>
    <n v="42.96"/>
  </r>
  <r>
    <x v="43"/>
    <x v="3"/>
    <x v="236"/>
    <n v="488.42"/>
  </r>
  <r>
    <x v="2"/>
    <x v="12"/>
    <x v="456"/>
    <n v="3412429.41"/>
  </r>
  <r>
    <x v="20"/>
    <x v="1"/>
    <x v="200"/>
    <n v="145.09"/>
  </r>
  <r>
    <x v="35"/>
    <x v="3"/>
    <x v="493"/>
    <n v="744078.37"/>
  </r>
  <r>
    <x v="2"/>
    <x v="0"/>
    <x v="70"/>
    <n v="15101786.289999999"/>
  </r>
  <r>
    <x v="23"/>
    <x v="16"/>
    <x v="1022"/>
    <n v="9424.17"/>
  </r>
  <r>
    <x v="18"/>
    <x v="5"/>
    <x v="52"/>
    <n v="330957.31"/>
  </r>
  <r>
    <x v="42"/>
    <x v="15"/>
    <x v="481"/>
    <n v="10.47"/>
  </r>
  <r>
    <x v="9"/>
    <x v="15"/>
    <x v="62"/>
    <n v="95973.2"/>
  </r>
  <r>
    <x v="74"/>
    <x v="10"/>
    <x v="109"/>
    <n v="121677"/>
  </r>
  <r>
    <x v="33"/>
    <x v="7"/>
    <x v="661"/>
    <n v="85124.4"/>
  </r>
  <r>
    <x v="0"/>
    <x v="11"/>
    <x v="384"/>
    <n v="98925.96"/>
  </r>
  <r>
    <x v="4"/>
    <x v="2"/>
    <x v="396"/>
    <n v="8255.58"/>
  </r>
  <r>
    <x v="14"/>
    <x v="9"/>
    <x v="345"/>
    <n v="49471.56"/>
  </r>
  <r>
    <x v="21"/>
    <x v="11"/>
    <x v="347"/>
    <n v="1958.2"/>
  </r>
  <r>
    <x v="33"/>
    <x v="5"/>
    <x v="39"/>
    <n v="2586.27"/>
  </r>
  <r>
    <x v="56"/>
    <x v="1"/>
    <x v="1021"/>
    <n v="929.85"/>
  </r>
  <r>
    <x v="2"/>
    <x v="13"/>
    <x v="371"/>
    <n v="260303.98"/>
  </r>
  <r>
    <x v="16"/>
    <x v="12"/>
    <x v="203"/>
    <n v="129727.21"/>
  </r>
  <r>
    <x v="7"/>
    <x v="15"/>
    <x v="1117"/>
    <n v="2803.72"/>
  </r>
  <r>
    <x v="0"/>
    <x v="7"/>
    <x v="447"/>
    <n v="237398.52"/>
  </r>
  <r>
    <x v="9"/>
    <x v="3"/>
    <x v="822"/>
    <n v="6615.78"/>
  </r>
  <r>
    <x v="0"/>
    <x v="2"/>
    <x v="269"/>
    <n v="25.36"/>
  </r>
  <r>
    <x v="21"/>
    <x v="8"/>
    <x v="261"/>
    <n v="1444.32"/>
  </r>
  <r>
    <x v="47"/>
    <x v="18"/>
    <x v="878"/>
    <n v="1135.8499999999999"/>
  </r>
  <r>
    <x v="0"/>
    <x v="3"/>
    <x v="442"/>
    <n v="979413.84"/>
  </r>
  <r>
    <x v="14"/>
    <x v="4"/>
    <x v="142"/>
    <n v="119538.88"/>
  </r>
  <r>
    <x v="7"/>
    <x v="10"/>
    <x v="717"/>
    <n v="401301.96"/>
  </r>
  <r>
    <x v="39"/>
    <x v="6"/>
    <x v="859"/>
    <n v="1696.15"/>
  </r>
  <r>
    <x v="7"/>
    <x v="16"/>
    <x v="363"/>
    <n v="1329571.3899999999"/>
  </r>
  <r>
    <x v="18"/>
    <x v="16"/>
    <x v="412"/>
    <n v="55.26"/>
  </r>
  <r>
    <x v="49"/>
    <x v="16"/>
    <x v="0"/>
    <n v="2416953.5099999998"/>
  </r>
  <r>
    <x v="54"/>
    <x v="7"/>
    <x v="228"/>
    <n v="19179.47"/>
  </r>
  <r>
    <x v="17"/>
    <x v="20"/>
    <x v="319"/>
    <n v="17881.48"/>
  </r>
  <r>
    <x v="42"/>
    <x v="14"/>
    <x v="440"/>
    <n v="1063.18"/>
  </r>
  <r>
    <x v="2"/>
    <x v="11"/>
    <x v="304"/>
    <n v="42010.879999999997"/>
  </r>
  <r>
    <x v="39"/>
    <x v="15"/>
    <x v="586"/>
    <n v="77.48"/>
  </r>
  <r>
    <x v="107"/>
    <x v="4"/>
    <x v="503"/>
    <n v="54376.160000000003"/>
  </r>
  <r>
    <x v="65"/>
    <x v="8"/>
    <x v="599"/>
    <n v="169.38"/>
  </r>
  <r>
    <x v="68"/>
    <x v="8"/>
    <x v="144"/>
    <n v="24.82"/>
  </r>
  <r>
    <x v="14"/>
    <x v="14"/>
    <x v="126"/>
    <n v="15703.84"/>
  </r>
  <r>
    <x v="7"/>
    <x v="7"/>
    <x v="371"/>
    <n v="217863.69"/>
  </r>
  <r>
    <x v="14"/>
    <x v="12"/>
    <x v="125"/>
    <n v="6422.64"/>
  </r>
  <r>
    <x v="23"/>
    <x v="6"/>
    <x v="214"/>
    <n v="320"/>
  </r>
  <r>
    <x v="47"/>
    <x v="15"/>
    <x v="878"/>
    <n v="20.78"/>
  </r>
  <r>
    <x v="66"/>
    <x v="20"/>
    <x v="340"/>
    <n v="78616.160000000003"/>
  </r>
  <r>
    <x v="26"/>
    <x v="12"/>
    <x v="914"/>
    <n v="11.08"/>
  </r>
  <r>
    <x v="12"/>
    <x v="7"/>
    <x v="128"/>
    <n v="91.13"/>
  </r>
  <r>
    <x v="3"/>
    <x v="1"/>
    <x v="369"/>
    <n v="60"/>
  </r>
  <r>
    <x v="24"/>
    <x v="19"/>
    <x v="276"/>
    <n v="373.96"/>
  </r>
  <r>
    <x v="23"/>
    <x v="8"/>
    <x v="601"/>
    <n v="148.82"/>
  </r>
  <r>
    <x v="2"/>
    <x v="3"/>
    <x v="740"/>
    <n v="2868958.56"/>
  </r>
  <r>
    <x v="14"/>
    <x v="17"/>
    <x v="728"/>
    <n v="3213.72"/>
  </r>
  <r>
    <x v="0"/>
    <x v="9"/>
    <x v="755"/>
    <n v="2.42"/>
  </r>
  <r>
    <x v="32"/>
    <x v="6"/>
    <x v="596"/>
    <n v="29936.9"/>
  </r>
  <r>
    <x v="39"/>
    <x v="1"/>
    <x v="696"/>
    <n v="947582.17"/>
  </r>
  <r>
    <x v="45"/>
    <x v="9"/>
    <x v="343"/>
    <n v="354.77"/>
  </r>
  <r>
    <x v="3"/>
    <x v="3"/>
    <x v="132"/>
    <n v="21899.99"/>
  </r>
  <r>
    <x v="0"/>
    <x v="4"/>
    <x v="515"/>
    <n v="14.12"/>
  </r>
  <r>
    <x v="89"/>
    <x v="0"/>
    <x v="583"/>
    <n v="5.87"/>
  </r>
  <r>
    <x v="9"/>
    <x v="7"/>
    <x v="870"/>
    <n v="117.61"/>
  </r>
  <r>
    <x v="44"/>
    <x v="20"/>
    <x v="225"/>
    <n v="154078.25"/>
  </r>
  <r>
    <x v="59"/>
    <x v="10"/>
    <x v="764"/>
    <n v="32879.120000000003"/>
  </r>
  <r>
    <x v="16"/>
    <x v="7"/>
    <x v="52"/>
    <n v="694124.55"/>
  </r>
  <r>
    <x v="23"/>
    <x v="8"/>
    <x v="708"/>
    <n v="12842.4"/>
  </r>
  <r>
    <x v="15"/>
    <x v="0"/>
    <x v="152"/>
    <n v="114565.39"/>
  </r>
  <r>
    <x v="9"/>
    <x v="11"/>
    <x v="670"/>
    <n v="1226916.74"/>
  </r>
  <r>
    <x v="43"/>
    <x v="16"/>
    <x v="296"/>
    <n v="72384.800000000003"/>
  </r>
  <r>
    <x v="52"/>
    <x v="17"/>
    <x v="225"/>
    <n v="355.5"/>
  </r>
  <r>
    <x v="42"/>
    <x v="15"/>
    <x v="0"/>
    <n v="1520634.92"/>
  </r>
  <r>
    <x v="47"/>
    <x v="5"/>
    <x v="22"/>
    <n v="17635.96"/>
  </r>
  <r>
    <x v="19"/>
    <x v="4"/>
    <x v="454"/>
    <n v="308.88"/>
  </r>
  <r>
    <x v="6"/>
    <x v="5"/>
    <x v="363"/>
    <n v="52027.29"/>
  </r>
  <r>
    <x v="13"/>
    <x v="4"/>
    <x v="296"/>
    <n v="44385.97"/>
  </r>
  <r>
    <x v="9"/>
    <x v="20"/>
    <x v="17"/>
    <n v="470792"/>
  </r>
  <r>
    <x v="15"/>
    <x v="20"/>
    <x v="673"/>
    <n v="3096.78"/>
  </r>
  <r>
    <x v="34"/>
    <x v="3"/>
    <x v="588"/>
    <n v="252143.8"/>
  </r>
  <r>
    <x v="14"/>
    <x v="4"/>
    <x v="462"/>
    <n v="224450.65"/>
  </r>
  <r>
    <x v="75"/>
    <x v="4"/>
    <x v="1063"/>
    <n v="23297"/>
  </r>
  <r>
    <x v="45"/>
    <x v="17"/>
    <x v="79"/>
    <n v="9029.84"/>
  </r>
  <r>
    <x v="14"/>
    <x v="19"/>
    <x v="371"/>
    <n v="231338.74"/>
  </r>
  <r>
    <x v="31"/>
    <x v="2"/>
    <x v="442"/>
    <n v="970.2"/>
  </r>
  <r>
    <x v="5"/>
    <x v="15"/>
    <x v="24"/>
    <n v="143276.17000000001"/>
  </r>
  <r>
    <x v="18"/>
    <x v="17"/>
    <x v="17"/>
    <n v="1291.81"/>
  </r>
  <r>
    <x v="38"/>
    <x v="17"/>
    <x v="23"/>
    <n v="44.2"/>
  </r>
  <r>
    <x v="4"/>
    <x v="16"/>
    <x v="521"/>
    <n v="39432.089999999997"/>
  </r>
  <r>
    <x v="18"/>
    <x v="16"/>
    <x v="200"/>
    <n v="2624.53"/>
  </r>
  <r>
    <x v="22"/>
    <x v="4"/>
    <x v="685"/>
    <n v="17.66"/>
  </r>
  <r>
    <x v="14"/>
    <x v="16"/>
    <x v="340"/>
    <n v="323507.23"/>
  </r>
  <r>
    <x v="31"/>
    <x v="1"/>
    <x v="84"/>
    <n v="230.05"/>
  </r>
  <r>
    <x v="14"/>
    <x v="7"/>
    <x v="277"/>
    <n v="685354.11"/>
  </r>
  <r>
    <x v="78"/>
    <x v="11"/>
    <x v="87"/>
    <n v="626.5"/>
  </r>
  <r>
    <x v="43"/>
    <x v="2"/>
    <x v="0"/>
    <n v="2697274.48"/>
  </r>
  <r>
    <x v="12"/>
    <x v="9"/>
    <x v="337"/>
    <n v="2193.42"/>
  </r>
  <r>
    <x v="6"/>
    <x v="19"/>
    <x v="102"/>
    <n v="8158.52"/>
  </r>
  <r>
    <x v="7"/>
    <x v="12"/>
    <x v="1039"/>
    <n v="273246.09999999998"/>
  </r>
  <r>
    <x v="30"/>
    <x v="2"/>
    <x v="305"/>
    <n v="57437.61"/>
  </r>
  <r>
    <x v="24"/>
    <x v="11"/>
    <x v="580"/>
    <n v="4716.96"/>
  </r>
  <r>
    <x v="22"/>
    <x v="5"/>
    <x v="396"/>
    <n v="119559"/>
  </r>
  <r>
    <x v="2"/>
    <x v="15"/>
    <x v="257"/>
    <n v="597.91999999999996"/>
  </r>
  <r>
    <x v="44"/>
    <x v="2"/>
    <x v="27"/>
    <n v="2239.65"/>
  </r>
  <r>
    <x v="4"/>
    <x v="20"/>
    <x v="663"/>
    <n v="25188.32"/>
  </r>
  <r>
    <x v="5"/>
    <x v="7"/>
    <x v="694"/>
    <n v="105485.83"/>
  </r>
  <r>
    <x v="30"/>
    <x v="4"/>
    <x v="425"/>
    <n v="208.71"/>
  </r>
  <r>
    <x v="34"/>
    <x v="19"/>
    <x v="503"/>
    <n v="12.29"/>
  </r>
  <r>
    <x v="20"/>
    <x v="12"/>
    <x v="5"/>
    <n v="587.48"/>
  </r>
  <r>
    <x v="18"/>
    <x v="6"/>
    <x v="584"/>
    <n v="8083"/>
  </r>
  <r>
    <x v="7"/>
    <x v="20"/>
    <x v="295"/>
    <n v="198666.11"/>
  </r>
  <r>
    <x v="7"/>
    <x v="13"/>
    <x v="587"/>
    <n v="464842.9"/>
  </r>
  <r>
    <x v="42"/>
    <x v="2"/>
    <x v="53"/>
    <n v="4713.63"/>
  </r>
  <r>
    <x v="43"/>
    <x v="17"/>
    <x v="196"/>
    <n v="597.05999999999995"/>
  </r>
  <r>
    <x v="30"/>
    <x v="2"/>
    <x v="323"/>
    <n v="52296.61"/>
  </r>
  <r>
    <x v="60"/>
    <x v="6"/>
    <x v="329"/>
    <n v="1199"/>
  </r>
  <r>
    <x v="25"/>
    <x v="0"/>
    <x v="722"/>
    <n v="987175.11"/>
  </r>
  <r>
    <x v="18"/>
    <x v="20"/>
    <x v="162"/>
    <n v="13335.32"/>
  </r>
  <r>
    <x v="20"/>
    <x v="12"/>
    <x v="360"/>
    <n v="382.3"/>
  </r>
  <r>
    <x v="23"/>
    <x v="2"/>
    <x v="294"/>
    <n v="656.27"/>
  </r>
  <r>
    <x v="32"/>
    <x v="0"/>
    <x v="596"/>
    <n v="97848"/>
  </r>
  <r>
    <x v="31"/>
    <x v="3"/>
    <x v="1013"/>
    <n v="1733.61"/>
  </r>
  <r>
    <x v="23"/>
    <x v="14"/>
    <x v="334"/>
    <n v="75810.009999999995"/>
  </r>
  <r>
    <x v="23"/>
    <x v="5"/>
    <x v="487"/>
    <n v="3283118.89"/>
  </r>
  <r>
    <x v="23"/>
    <x v="7"/>
    <x v="737"/>
    <n v="207571.53"/>
  </r>
  <r>
    <x v="9"/>
    <x v="9"/>
    <x v="1133"/>
    <n v="636.38"/>
  </r>
  <r>
    <x v="30"/>
    <x v="2"/>
    <x v="1"/>
    <n v="68368.38"/>
  </r>
  <r>
    <x v="38"/>
    <x v="9"/>
    <x v="558"/>
    <n v="41149.42"/>
  </r>
  <r>
    <x v="114"/>
    <x v="3"/>
    <x v="25"/>
    <n v="618.80999999999995"/>
  </r>
  <r>
    <x v="14"/>
    <x v="5"/>
    <x v="346"/>
    <n v="56329.29"/>
  </r>
  <r>
    <x v="16"/>
    <x v="4"/>
    <x v="867"/>
    <n v="9.9"/>
  </r>
  <r>
    <x v="9"/>
    <x v="12"/>
    <x v="390"/>
    <n v="28209.19"/>
  </r>
  <r>
    <x v="44"/>
    <x v="20"/>
    <x v="362"/>
    <n v="109872.06"/>
  </r>
  <r>
    <x v="89"/>
    <x v="6"/>
    <x v="583"/>
    <n v="234.52"/>
  </r>
  <r>
    <x v="2"/>
    <x v="14"/>
    <x v="255"/>
    <n v="111281.51"/>
  </r>
  <r>
    <x v="15"/>
    <x v="3"/>
    <x v="311"/>
    <n v="31666.43"/>
  </r>
  <r>
    <x v="5"/>
    <x v="0"/>
    <x v="661"/>
    <n v="54867.07"/>
  </r>
  <r>
    <x v="22"/>
    <x v="6"/>
    <x v="151"/>
    <n v="97342.79"/>
  </r>
  <r>
    <x v="25"/>
    <x v="11"/>
    <x v="341"/>
    <n v="318758.53000000003"/>
  </r>
  <r>
    <x v="4"/>
    <x v="16"/>
    <x v="118"/>
    <n v="11080.24"/>
  </r>
  <r>
    <x v="9"/>
    <x v="18"/>
    <x v="555"/>
    <n v="1659.44"/>
  </r>
  <r>
    <x v="23"/>
    <x v="18"/>
    <x v="354"/>
    <n v="46699.09"/>
  </r>
  <r>
    <x v="165"/>
    <x v="18"/>
    <x v="99"/>
    <n v="1693.44"/>
  </r>
  <r>
    <x v="2"/>
    <x v="19"/>
    <x v="449"/>
    <n v="80740.509999999995"/>
  </r>
  <r>
    <x v="32"/>
    <x v="12"/>
    <x v="217"/>
    <n v="115.71"/>
  </r>
  <r>
    <x v="15"/>
    <x v="20"/>
    <x v="47"/>
    <n v="5548.83"/>
  </r>
  <r>
    <x v="25"/>
    <x v="3"/>
    <x v="692"/>
    <n v="23064.36"/>
  </r>
  <r>
    <x v="15"/>
    <x v="5"/>
    <x v="178"/>
    <n v="418103.15"/>
  </r>
  <r>
    <x v="32"/>
    <x v="5"/>
    <x v="344"/>
    <n v="3972.26"/>
  </r>
  <r>
    <x v="7"/>
    <x v="7"/>
    <x v="205"/>
    <n v="941939.04"/>
  </r>
  <r>
    <x v="2"/>
    <x v="1"/>
    <x v="716"/>
    <n v="4249.04"/>
  </r>
  <r>
    <x v="39"/>
    <x v="16"/>
    <x v="436"/>
    <n v="146262.39000000001"/>
  </r>
  <r>
    <x v="14"/>
    <x v="15"/>
    <x v="957"/>
    <n v="5581.39"/>
  </r>
  <r>
    <x v="2"/>
    <x v="6"/>
    <x v="326"/>
    <n v="11925641.220000001"/>
  </r>
  <r>
    <x v="22"/>
    <x v="20"/>
    <x v="430"/>
    <n v="396.59"/>
  </r>
  <r>
    <x v="38"/>
    <x v="12"/>
    <x v="726"/>
    <n v="635117.87"/>
  </r>
  <r>
    <x v="72"/>
    <x v="11"/>
    <x v="228"/>
    <n v="5078.4399999999996"/>
  </r>
  <r>
    <x v="4"/>
    <x v="14"/>
    <x v="753"/>
    <n v="4968.22"/>
  </r>
  <r>
    <x v="41"/>
    <x v="17"/>
    <x v="747"/>
    <n v="5260.43"/>
  </r>
  <r>
    <x v="29"/>
    <x v="12"/>
    <x v="268"/>
    <n v="598610.80000000005"/>
  </r>
  <r>
    <x v="143"/>
    <x v="14"/>
    <x v="739"/>
    <n v="24360.76"/>
  </r>
  <r>
    <x v="39"/>
    <x v="9"/>
    <x v="720"/>
    <n v="10271.530000000001"/>
  </r>
  <r>
    <x v="4"/>
    <x v="14"/>
    <x v="369"/>
    <n v="108504.88"/>
  </r>
  <r>
    <x v="2"/>
    <x v="5"/>
    <x v="1153"/>
    <n v="38348.67"/>
  </r>
  <r>
    <x v="25"/>
    <x v="4"/>
    <x v="345"/>
    <n v="3820.89"/>
  </r>
  <r>
    <x v="13"/>
    <x v="4"/>
    <x v="565"/>
    <n v="7507.86"/>
  </r>
  <r>
    <x v="79"/>
    <x v="2"/>
    <x v="194"/>
    <n v="6.51"/>
  </r>
  <r>
    <x v="38"/>
    <x v="0"/>
    <x v="614"/>
    <n v="4749.5600000000004"/>
  </r>
  <r>
    <x v="110"/>
    <x v="4"/>
    <x v="602"/>
    <n v="188.02"/>
  </r>
  <r>
    <x v="30"/>
    <x v="15"/>
    <x v="291"/>
    <n v="4946.32"/>
  </r>
  <r>
    <x v="89"/>
    <x v="14"/>
    <x v="246"/>
    <n v="76125.48"/>
  </r>
  <r>
    <x v="42"/>
    <x v="17"/>
    <x v="522"/>
    <n v="1914.33"/>
  </r>
  <r>
    <x v="23"/>
    <x v="20"/>
    <x v="258"/>
    <n v="226407.27"/>
  </r>
  <r>
    <x v="4"/>
    <x v="17"/>
    <x v="490"/>
    <n v="174.03"/>
  </r>
  <r>
    <x v="4"/>
    <x v="12"/>
    <x v="669"/>
    <n v="1918"/>
  </r>
  <r>
    <x v="53"/>
    <x v="16"/>
    <x v="530"/>
    <n v="12912.43"/>
  </r>
  <r>
    <x v="46"/>
    <x v="17"/>
    <x v="276"/>
    <n v="68423.63"/>
  </r>
  <r>
    <x v="42"/>
    <x v="0"/>
    <x v="32"/>
    <n v="3716.7"/>
  </r>
  <r>
    <x v="16"/>
    <x v="12"/>
    <x v="1043"/>
    <n v="92.98"/>
  </r>
  <r>
    <x v="6"/>
    <x v="13"/>
    <x v="27"/>
    <n v="670"/>
  </r>
  <r>
    <x v="42"/>
    <x v="3"/>
    <x v="414"/>
    <n v="36.07"/>
  </r>
  <r>
    <x v="7"/>
    <x v="10"/>
    <x v="318"/>
    <n v="13612.17"/>
  </r>
  <r>
    <x v="2"/>
    <x v="6"/>
    <x v="318"/>
    <n v="94246.76"/>
  </r>
  <r>
    <x v="19"/>
    <x v="1"/>
    <x v="224"/>
    <n v="20352.259999999998"/>
  </r>
  <r>
    <x v="5"/>
    <x v="6"/>
    <x v="380"/>
    <n v="3119416.4"/>
  </r>
  <r>
    <x v="57"/>
    <x v="2"/>
    <x v="39"/>
    <n v="3334"/>
  </r>
  <r>
    <x v="0"/>
    <x v="8"/>
    <x v="423"/>
    <n v="10256.93"/>
  </r>
  <r>
    <x v="18"/>
    <x v="5"/>
    <x v="302"/>
    <n v="1179.77"/>
  </r>
  <r>
    <x v="39"/>
    <x v="20"/>
    <x v="439"/>
    <n v="23694.400000000001"/>
  </r>
  <r>
    <x v="5"/>
    <x v="5"/>
    <x v="240"/>
    <n v="3434975.89"/>
  </r>
  <r>
    <x v="0"/>
    <x v="5"/>
    <x v="497"/>
    <n v="52367.05"/>
  </r>
  <r>
    <x v="7"/>
    <x v="19"/>
    <x v="716"/>
    <n v="33653.07"/>
  </r>
  <r>
    <x v="38"/>
    <x v="3"/>
    <x v="466"/>
    <n v="6918.01"/>
  </r>
  <r>
    <x v="15"/>
    <x v="2"/>
    <x v="187"/>
    <n v="6019.3"/>
  </r>
  <r>
    <x v="17"/>
    <x v="2"/>
    <x v="376"/>
    <n v="127.66"/>
  </r>
  <r>
    <x v="7"/>
    <x v="11"/>
    <x v="1153"/>
    <n v="114116.62"/>
  </r>
  <r>
    <x v="33"/>
    <x v="8"/>
    <x v="662"/>
    <n v="69711.75"/>
  </r>
  <r>
    <x v="118"/>
    <x v="9"/>
    <x v="177"/>
    <n v="16171.52"/>
  </r>
  <r>
    <x v="25"/>
    <x v="10"/>
    <x v="110"/>
    <n v="11.09"/>
  </r>
  <r>
    <x v="64"/>
    <x v="14"/>
    <x v="488"/>
    <n v="65506.85"/>
  </r>
  <r>
    <x v="15"/>
    <x v="4"/>
    <x v="311"/>
    <n v="182.23"/>
  </r>
  <r>
    <x v="14"/>
    <x v="13"/>
    <x v="75"/>
    <n v="1434.85"/>
  </r>
  <r>
    <x v="15"/>
    <x v="4"/>
    <x v="301"/>
    <n v="602602.02"/>
  </r>
  <r>
    <x v="30"/>
    <x v="4"/>
    <x v="68"/>
    <n v="5"/>
  </r>
  <r>
    <x v="16"/>
    <x v="20"/>
    <x v="66"/>
    <n v="10559.48"/>
  </r>
  <r>
    <x v="29"/>
    <x v="18"/>
    <x v="612"/>
    <n v="33583.11"/>
  </r>
  <r>
    <x v="9"/>
    <x v="11"/>
    <x v="550"/>
    <n v="71619.7"/>
  </r>
  <r>
    <x v="31"/>
    <x v="6"/>
    <x v="211"/>
    <n v="1017.37"/>
  </r>
  <r>
    <x v="21"/>
    <x v="12"/>
    <x v="317"/>
    <n v="3253899.85"/>
  </r>
  <r>
    <x v="5"/>
    <x v="6"/>
    <x v="443"/>
    <n v="1917883.65"/>
  </r>
  <r>
    <x v="34"/>
    <x v="0"/>
    <x v="132"/>
    <n v="26970.12"/>
  </r>
  <r>
    <x v="39"/>
    <x v="0"/>
    <x v="613"/>
    <n v="13190.1"/>
  </r>
  <r>
    <x v="43"/>
    <x v="14"/>
    <x v="327"/>
    <n v="24222.77"/>
  </r>
  <r>
    <x v="0"/>
    <x v="16"/>
    <x v="249"/>
    <n v="24879.48"/>
  </r>
  <r>
    <x v="45"/>
    <x v="1"/>
    <x v="142"/>
    <n v="10476.39"/>
  </r>
  <r>
    <x v="42"/>
    <x v="15"/>
    <x v="199"/>
    <n v="1444.57"/>
  </r>
  <r>
    <x v="30"/>
    <x v="20"/>
    <x v="1028"/>
    <n v="1086.1199999999999"/>
  </r>
  <r>
    <x v="35"/>
    <x v="13"/>
    <x v="92"/>
    <n v="254.91"/>
  </r>
  <r>
    <x v="6"/>
    <x v="17"/>
    <x v="277"/>
    <n v="1000"/>
  </r>
  <r>
    <x v="35"/>
    <x v="18"/>
    <x v="376"/>
    <n v="707.76"/>
  </r>
  <r>
    <x v="52"/>
    <x v="15"/>
    <x v="25"/>
    <n v="3779.09"/>
  </r>
  <r>
    <x v="25"/>
    <x v="11"/>
    <x v="436"/>
    <n v="27638.47"/>
  </r>
  <r>
    <x v="23"/>
    <x v="8"/>
    <x v="437"/>
    <n v="12348.98"/>
  </r>
  <r>
    <x v="36"/>
    <x v="1"/>
    <x v="407"/>
    <n v="2.38"/>
  </r>
  <r>
    <x v="13"/>
    <x v="14"/>
    <x v="539"/>
    <n v="26375"/>
  </r>
  <r>
    <x v="9"/>
    <x v="9"/>
    <x v="586"/>
    <n v="41570.43"/>
  </r>
  <r>
    <x v="45"/>
    <x v="4"/>
    <x v="234"/>
    <n v="60.35"/>
  </r>
  <r>
    <x v="30"/>
    <x v="17"/>
    <x v="492"/>
    <n v="147.16999999999999"/>
  </r>
  <r>
    <x v="9"/>
    <x v="15"/>
    <x v="644"/>
    <n v="4765.6499999999996"/>
  </r>
  <r>
    <x v="18"/>
    <x v="9"/>
    <x v="59"/>
    <n v="13418.63"/>
  </r>
  <r>
    <x v="66"/>
    <x v="6"/>
    <x v="481"/>
    <n v="751.1"/>
  </r>
  <r>
    <x v="110"/>
    <x v="8"/>
    <x v="362"/>
    <n v="152.15"/>
  </r>
  <r>
    <x v="16"/>
    <x v="2"/>
    <x v="541"/>
    <n v="3722.73"/>
  </r>
  <r>
    <x v="13"/>
    <x v="9"/>
    <x v="319"/>
    <n v="27319.86"/>
  </r>
  <r>
    <x v="44"/>
    <x v="15"/>
    <x v="473"/>
    <n v="17860.07"/>
  </r>
  <r>
    <x v="42"/>
    <x v="12"/>
    <x v="3"/>
    <n v="140654.94"/>
  </r>
  <r>
    <x v="37"/>
    <x v="4"/>
    <x v="63"/>
    <n v="252745.23"/>
  </r>
  <r>
    <x v="15"/>
    <x v="20"/>
    <x v="626"/>
    <n v="378.76"/>
  </r>
  <r>
    <x v="38"/>
    <x v="10"/>
    <x v="112"/>
    <n v="4667.6499999999996"/>
  </r>
  <r>
    <x v="9"/>
    <x v="0"/>
    <x v="176"/>
    <n v="1080495.31"/>
  </r>
  <r>
    <x v="29"/>
    <x v="1"/>
    <x v="319"/>
    <n v="25507.93"/>
  </r>
  <r>
    <x v="22"/>
    <x v="9"/>
    <x v="1070"/>
    <n v="262737.26"/>
  </r>
  <r>
    <x v="4"/>
    <x v="17"/>
    <x v="417"/>
    <n v="108.41"/>
  </r>
  <r>
    <x v="14"/>
    <x v="11"/>
    <x v="396"/>
    <n v="474023.65"/>
  </r>
  <r>
    <x v="7"/>
    <x v="11"/>
    <x v="893"/>
    <n v="300421.15000000002"/>
  </r>
  <r>
    <x v="3"/>
    <x v="10"/>
    <x v="350"/>
    <n v="29288.25"/>
  </r>
  <r>
    <x v="22"/>
    <x v="9"/>
    <x v="327"/>
    <n v="7802.31"/>
  </r>
  <r>
    <x v="37"/>
    <x v="0"/>
    <x v="115"/>
    <n v="12041.36"/>
  </r>
  <r>
    <x v="4"/>
    <x v="5"/>
    <x v="350"/>
    <n v="172.81"/>
  </r>
  <r>
    <x v="12"/>
    <x v="7"/>
    <x v="115"/>
    <n v="17045513.609999999"/>
  </r>
  <r>
    <x v="39"/>
    <x v="4"/>
    <x v="328"/>
    <n v="20170.53"/>
  </r>
  <r>
    <x v="43"/>
    <x v="11"/>
    <x v="620"/>
    <n v="5486"/>
  </r>
  <r>
    <x v="9"/>
    <x v="7"/>
    <x v="31"/>
    <n v="5654.26"/>
  </r>
  <r>
    <x v="9"/>
    <x v="7"/>
    <x v="901"/>
    <n v="178792.5"/>
  </r>
  <r>
    <x v="14"/>
    <x v="6"/>
    <x v="141"/>
    <n v="14382.73"/>
  </r>
  <r>
    <x v="74"/>
    <x v="2"/>
    <x v="820"/>
    <n v="1243.2"/>
  </r>
  <r>
    <x v="35"/>
    <x v="4"/>
    <x v="17"/>
    <n v="306.79000000000002"/>
  </r>
  <r>
    <x v="32"/>
    <x v="7"/>
    <x v="661"/>
    <n v="26747.06"/>
  </r>
  <r>
    <x v="77"/>
    <x v="6"/>
    <x v="87"/>
    <n v="2260"/>
  </r>
  <r>
    <x v="58"/>
    <x v="16"/>
    <x v="436"/>
    <n v="2813.03"/>
  </r>
  <r>
    <x v="46"/>
    <x v="14"/>
    <x v="178"/>
    <n v="2068.1999999999998"/>
  </r>
  <r>
    <x v="43"/>
    <x v="3"/>
    <x v="732"/>
    <n v="521.41"/>
  </r>
  <r>
    <x v="9"/>
    <x v="4"/>
    <x v="388"/>
    <n v="41655.49"/>
  </r>
  <r>
    <x v="4"/>
    <x v="15"/>
    <x v="322"/>
    <n v="6144.75"/>
  </r>
  <r>
    <x v="33"/>
    <x v="18"/>
    <x v="363"/>
    <n v="25.59"/>
  </r>
  <r>
    <x v="90"/>
    <x v="12"/>
    <x v="407"/>
    <n v="781.75"/>
  </r>
  <r>
    <x v="17"/>
    <x v="8"/>
    <x v="357"/>
    <n v="25887.25"/>
  </r>
  <r>
    <x v="9"/>
    <x v="3"/>
    <x v="397"/>
    <n v="666165.19999999995"/>
  </r>
  <r>
    <x v="46"/>
    <x v="19"/>
    <x v="142"/>
    <n v="11002.2"/>
  </r>
  <r>
    <x v="8"/>
    <x v="4"/>
    <x v="396"/>
    <n v="67817.919999999998"/>
  </r>
  <r>
    <x v="44"/>
    <x v="2"/>
    <x v="1055"/>
    <n v="2686545.95"/>
  </r>
  <r>
    <x v="7"/>
    <x v="8"/>
    <x v="523"/>
    <n v="180.87"/>
  </r>
  <r>
    <x v="2"/>
    <x v="1"/>
    <x v="420"/>
    <n v="235999.35"/>
  </r>
  <r>
    <x v="42"/>
    <x v="4"/>
    <x v="543"/>
    <n v="156.59"/>
  </r>
  <r>
    <x v="37"/>
    <x v="17"/>
    <x v="504"/>
    <n v="306282.95"/>
  </r>
  <r>
    <x v="14"/>
    <x v="5"/>
    <x v="291"/>
    <n v="154392.5"/>
  </r>
  <r>
    <x v="1"/>
    <x v="20"/>
    <x v="904"/>
    <n v="8444.7900000000009"/>
  </r>
  <r>
    <x v="30"/>
    <x v="16"/>
    <x v="574"/>
    <n v="102995.15"/>
  </r>
  <r>
    <x v="9"/>
    <x v="12"/>
    <x v="283"/>
    <n v="34027.589999999997"/>
  </r>
  <r>
    <x v="20"/>
    <x v="5"/>
    <x v="424"/>
    <n v="1367004.51"/>
  </r>
  <r>
    <x v="15"/>
    <x v="1"/>
    <x v="561"/>
    <n v="164.51"/>
  </r>
  <r>
    <x v="32"/>
    <x v="16"/>
    <x v="236"/>
    <n v="44.58"/>
  </r>
  <r>
    <x v="7"/>
    <x v="2"/>
    <x v="502"/>
    <n v="20093"/>
  </r>
  <r>
    <x v="5"/>
    <x v="17"/>
    <x v="858"/>
    <n v="805.94"/>
  </r>
  <r>
    <x v="7"/>
    <x v="6"/>
    <x v="340"/>
    <n v="640520.51"/>
  </r>
  <r>
    <x v="25"/>
    <x v="9"/>
    <x v="343"/>
    <n v="25504.35"/>
  </r>
  <r>
    <x v="37"/>
    <x v="5"/>
    <x v="126"/>
    <n v="315067.15000000002"/>
  </r>
  <r>
    <x v="3"/>
    <x v="16"/>
    <x v="319"/>
    <n v="12414.07"/>
  </r>
  <r>
    <x v="19"/>
    <x v="4"/>
    <x v="677"/>
    <n v="8417.2000000000007"/>
  </r>
  <r>
    <x v="15"/>
    <x v="4"/>
    <x v="421"/>
    <n v="331.6"/>
  </r>
  <r>
    <x v="39"/>
    <x v="17"/>
    <x v="790"/>
    <n v="12080"/>
  </r>
  <r>
    <x v="5"/>
    <x v="11"/>
    <x v="819"/>
    <n v="2545241.9700000002"/>
  </r>
  <r>
    <x v="2"/>
    <x v="8"/>
    <x v="1031"/>
    <n v="25415.14"/>
  </r>
  <r>
    <x v="5"/>
    <x v="5"/>
    <x v="335"/>
    <n v="50646.5"/>
  </r>
  <r>
    <x v="16"/>
    <x v="0"/>
    <x v="99"/>
    <n v="11322.38"/>
  </r>
  <r>
    <x v="23"/>
    <x v="7"/>
    <x v="335"/>
    <n v="64771.39"/>
  </r>
  <r>
    <x v="36"/>
    <x v="15"/>
    <x v="23"/>
    <n v="16246.73"/>
  </r>
  <r>
    <x v="15"/>
    <x v="18"/>
    <x v="365"/>
    <n v="1238.4000000000001"/>
  </r>
  <r>
    <x v="2"/>
    <x v="18"/>
    <x v="936"/>
    <n v="3602495.99"/>
  </r>
  <r>
    <x v="23"/>
    <x v="0"/>
    <x v="329"/>
    <n v="92624.68"/>
  </r>
  <r>
    <x v="45"/>
    <x v="18"/>
    <x v="693"/>
    <n v="298.73"/>
  </r>
  <r>
    <x v="5"/>
    <x v="17"/>
    <x v="107"/>
    <n v="52466.879999999997"/>
  </r>
  <r>
    <x v="7"/>
    <x v="10"/>
    <x v="623"/>
    <n v="1274980.6000000001"/>
  </r>
  <r>
    <x v="15"/>
    <x v="2"/>
    <x v="58"/>
    <n v="4557.99"/>
  </r>
  <r>
    <x v="39"/>
    <x v="15"/>
    <x v="93"/>
    <n v="6875"/>
  </r>
  <r>
    <x v="36"/>
    <x v="5"/>
    <x v="251"/>
    <n v="90549.29"/>
  </r>
  <r>
    <x v="18"/>
    <x v="6"/>
    <x v="575"/>
    <n v="10145.129999999999"/>
  </r>
  <r>
    <x v="7"/>
    <x v="11"/>
    <x v="358"/>
    <n v="6516606.7999999998"/>
  </r>
  <r>
    <x v="39"/>
    <x v="19"/>
    <x v="410"/>
    <n v="6868.9"/>
  </r>
  <r>
    <x v="14"/>
    <x v="17"/>
    <x v="452"/>
    <n v="8818.64"/>
  </r>
  <r>
    <x v="8"/>
    <x v="7"/>
    <x v="357"/>
    <n v="1319.75"/>
  </r>
  <r>
    <x v="7"/>
    <x v="10"/>
    <x v="737"/>
    <n v="3033981.26"/>
  </r>
  <r>
    <x v="21"/>
    <x v="6"/>
    <x v="666"/>
    <n v="550778.5"/>
  </r>
  <r>
    <x v="7"/>
    <x v="9"/>
    <x v="764"/>
    <n v="6754.74"/>
  </r>
  <r>
    <x v="30"/>
    <x v="13"/>
    <x v="441"/>
    <n v="3166449.92"/>
  </r>
  <r>
    <x v="25"/>
    <x v="10"/>
    <x v="1030"/>
    <n v="10.09"/>
  </r>
  <r>
    <x v="30"/>
    <x v="8"/>
    <x v="18"/>
    <n v="770487.08"/>
  </r>
  <r>
    <x v="68"/>
    <x v="3"/>
    <x v="140"/>
    <n v="100422.33"/>
  </r>
  <r>
    <x v="30"/>
    <x v="5"/>
    <x v="245"/>
    <n v="36870.120000000003"/>
  </r>
  <r>
    <x v="7"/>
    <x v="19"/>
    <x v="849"/>
    <n v="3.99"/>
  </r>
  <r>
    <x v="46"/>
    <x v="8"/>
    <x v="93"/>
    <n v="955100.29"/>
  </r>
  <r>
    <x v="1"/>
    <x v="12"/>
    <x v="126"/>
    <n v="106025.15"/>
  </r>
  <r>
    <x v="132"/>
    <x v="11"/>
    <x v="333"/>
    <n v="96.14"/>
  </r>
  <r>
    <x v="39"/>
    <x v="6"/>
    <x v="340"/>
    <n v="55262.51"/>
  </r>
  <r>
    <x v="7"/>
    <x v="18"/>
    <x v="62"/>
    <n v="1048717.6000000001"/>
  </r>
  <r>
    <x v="7"/>
    <x v="5"/>
    <x v="196"/>
    <n v="98102.65"/>
  </r>
  <r>
    <x v="66"/>
    <x v="15"/>
    <x v="259"/>
    <n v="26754.68"/>
  </r>
  <r>
    <x v="7"/>
    <x v="3"/>
    <x v="813"/>
    <n v="129586.41"/>
  </r>
  <r>
    <x v="2"/>
    <x v="19"/>
    <x v="1173"/>
    <n v="32472.31"/>
  </r>
  <r>
    <x v="9"/>
    <x v="3"/>
    <x v="5"/>
    <n v="30650.42"/>
  </r>
  <r>
    <x v="2"/>
    <x v="7"/>
    <x v="1207"/>
    <n v="46197620.5"/>
  </r>
  <r>
    <x v="30"/>
    <x v="12"/>
    <x v="29"/>
    <n v="133928.20000000001"/>
  </r>
  <r>
    <x v="172"/>
    <x v="11"/>
    <x v="178"/>
    <n v="58192.39"/>
  </r>
  <r>
    <x v="110"/>
    <x v="8"/>
    <x v="337"/>
    <n v="292.69"/>
  </r>
  <r>
    <x v="29"/>
    <x v="6"/>
    <x v="72"/>
    <n v="5485.8"/>
  </r>
  <r>
    <x v="41"/>
    <x v="0"/>
    <x v="179"/>
    <n v="1711.54"/>
  </r>
  <r>
    <x v="7"/>
    <x v="8"/>
    <x v="10"/>
    <n v="1326718.08"/>
  </r>
  <r>
    <x v="0"/>
    <x v="13"/>
    <x v="67"/>
    <n v="48876.07"/>
  </r>
  <r>
    <x v="34"/>
    <x v="7"/>
    <x v="11"/>
    <n v="7009.67"/>
  </r>
  <r>
    <x v="48"/>
    <x v="4"/>
    <x v="414"/>
    <n v="14.64"/>
  </r>
  <r>
    <x v="26"/>
    <x v="17"/>
    <x v="153"/>
    <n v="1010.02"/>
  </r>
  <r>
    <x v="16"/>
    <x v="11"/>
    <x v="626"/>
    <n v="93127.48"/>
  </r>
  <r>
    <x v="107"/>
    <x v="5"/>
    <x v="100"/>
    <n v="56"/>
  </r>
  <r>
    <x v="28"/>
    <x v="5"/>
    <x v="100"/>
    <n v="1089.1500000000001"/>
  </r>
  <r>
    <x v="39"/>
    <x v="3"/>
    <x v="259"/>
    <n v="1347729.43"/>
  </r>
  <r>
    <x v="23"/>
    <x v="7"/>
    <x v="361"/>
    <n v="19126.59"/>
  </r>
  <r>
    <x v="25"/>
    <x v="12"/>
    <x v="494"/>
    <n v="374.24"/>
  </r>
  <r>
    <x v="39"/>
    <x v="3"/>
    <x v="101"/>
    <n v="39235.06"/>
  </r>
  <r>
    <x v="40"/>
    <x v="15"/>
    <x v="711"/>
    <n v="46033.81"/>
  </r>
  <r>
    <x v="14"/>
    <x v="14"/>
    <x v="504"/>
    <n v="170279.02"/>
  </r>
  <r>
    <x v="2"/>
    <x v="19"/>
    <x v="1145"/>
    <n v="19375.400000000001"/>
  </r>
  <r>
    <x v="8"/>
    <x v="7"/>
    <x v="49"/>
    <n v="2689488.13"/>
  </r>
  <r>
    <x v="19"/>
    <x v="14"/>
    <x v="575"/>
    <n v="28356.38"/>
  </r>
  <r>
    <x v="11"/>
    <x v="14"/>
    <x v="243"/>
    <n v="163.61000000000001"/>
  </r>
  <r>
    <x v="9"/>
    <x v="20"/>
    <x v="1115"/>
    <n v="19917.03"/>
  </r>
  <r>
    <x v="1"/>
    <x v="11"/>
    <x v="557"/>
    <n v="89.22"/>
  </r>
  <r>
    <x v="24"/>
    <x v="13"/>
    <x v="647"/>
    <n v="32.68"/>
  </r>
  <r>
    <x v="15"/>
    <x v="7"/>
    <x v="785"/>
    <n v="36286.53"/>
  </r>
  <r>
    <x v="25"/>
    <x v="4"/>
    <x v="159"/>
    <n v="2843.12"/>
  </r>
  <r>
    <x v="2"/>
    <x v="19"/>
    <x v="383"/>
    <n v="8588.2199999999993"/>
  </r>
  <r>
    <x v="2"/>
    <x v="4"/>
    <x v="1055"/>
    <n v="8004.2"/>
  </r>
  <r>
    <x v="44"/>
    <x v="11"/>
    <x v="59"/>
    <n v="183857.67"/>
  </r>
  <r>
    <x v="7"/>
    <x v="14"/>
    <x v="120"/>
    <n v="4280984.6500000004"/>
  </r>
  <r>
    <x v="38"/>
    <x v="20"/>
    <x v="276"/>
    <n v="15240.79"/>
  </r>
  <r>
    <x v="42"/>
    <x v="18"/>
    <x v="256"/>
    <n v="605129.63"/>
  </r>
  <r>
    <x v="23"/>
    <x v="16"/>
    <x v="838"/>
    <n v="379.51"/>
  </r>
  <r>
    <x v="36"/>
    <x v="5"/>
    <x v="102"/>
    <n v="4495.62"/>
  </r>
  <r>
    <x v="16"/>
    <x v="20"/>
    <x v="31"/>
    <n v="272.88"/>
  </r>
  <r>
    <x v="1"/>
    <x v="10"/>
    <x v="16"/>
    <n v="641945.09"/>
  </r>
  <r>
    <x v="36"/>
    <x v="7"/>
    <x v="112"/>
    <n v="113.1"/>
  </r>
  <r>
    <x v="47"/>
    <x v="16"/>
    <x v="1125"/>
    <n v="705472.62"/>
  </r>
  <r>
    <x v="6"/>
    <x v="3"/>
    <x v="178"/>
    <n v="1579.22"/>
  </r>
  <r>
    <x v="42"/>
    <x v="19"/>
    <x v="888"/>
    <n v="969.85"/>
  </r>
  <r>
    <x v="7"/>
    <x v="14"/>
    <x v="182"/>
    <n v="379974.28"/>
  </r>
  <r>
    <x v="16"/>
    <x v="0"/>
    <x v="1006"/>
    <n v="135.44999999999999"/>
  </r>
  <r>
    <x v="14"/>
    <x v="11"/>
    <x v="725"/>
    <n v="679.23"/>
  </r>
  <r>
    <x v="9"/>
    <x v="15"/>
    <x v="353"/>
    <n v="110801.07"/>
  </r>
  <r>
    <x v="23"/>
    <x v="12"/>
    <x v="839"/>
    <n v="370182.86"/>
  </r>
  <r>
    <x v="2"/>
    <x v="7"/>
    <x v="862"/>
    <n v="11055.99"/>
  </r>
  <r>
    <x v="44"/>
    <x v="5"/>
    <x v="72"/>
    <n v="136003.79999999999"/>
  </r>
  <r>
    <x v="33"/>
    <x v="16"/>
    <x v="721"/>
    <n v="11922.98"/>
  </r>
  <r>
    <x v="9"/>
    <x v="0"/>
    <x v="733"/>
    <n v="2000.69"/>
  </r>
  <r>
    <x v="13"/>
    <x v="8"/>
    <x v="358"/>
    <n v="758.78"/>
  </r>
  <r>
    <x v="30"/>
    <x v="18"/>
    <x v="830"/>
    <n v="12454"/>
  </r>
  <r>
    <x v="2"/>
    <x v="11"/>
    <x v="275"/>
    <n v="1494900.09"/>
  </r>
  <r>
    <x v="14"/>
    <x v="2"/>
    <x v="369"/>
    <n v="301605.23"/>
  </r>
  <r>
    <x v="80"/>
    <x v="17"/>
    <x v="149"/>
    <n v="264.63"/>
  </r>
  <r>
    <x v="44"/>
    <x v="18"/>
    <x v="306"/>
    <n v="105620.21"/>
  </r>
  <r>
    <x v="15"/>
    <x v="17"/>
    <x v="279"/>
    <n v="506.18"/>
  </r>
  <r>
    <x v="12"/>
    <x v="0"/>
    <x v="214"/>
    <n v="2535.4"/>
  </r>
  <r>
    <x v="44"/>
    <x v="19"/>
    <x v="291"/>
    <n v="2139.91"/>
  </r>
  <r>
    <x v="42"/>
    <x v="7"/>
    <x v="184"/>
    <n v="827.37"/>
  </r>
  <r>
    <x v="20"/>
    <x v="11"/>
    <x v="438"/>
    <n v="29908.34"/>
  </r>
  <r>
    <x v="4"/>
    <x v="1"/>
    <x v="320"/>
    <n v="50289.95"/>
  </r>
  <r>
    <x v="7"/>
    <x v="12"/>
    <x v="1021"/>
    <n v="160033.56"/>
  </r>
  <r>
    <x v="1"/>
    <x v="12"/>
    <x v="692"/>
    <n v="2772.85"/>
  </r>
  <r>
    <x v="1"/>
    <x v="16"/>
    <x v="87"/>
    <n v="269990.05"/>
  </r>
  <r>
    <x v="4"/>
    <x v="4"/>
    <x v="673"/>
    <n v="745.61"/>
  </r>
  <r>
    <x v="44"/>
    <x v="10"/>
    <x v="720"/>
    <n v="1577.94"/>
  </r>
  <r>
    <x v="23"/>
    <x v="7"/>
    <x v="47"/>
    <n v="150294.85999999999"/>
  </r>
  <r>
    <x v="54"/>
    <x v="0"/>
    <x v="319"/>
    <n v="334.45"/>
  </r>
  <r>
    <x v="14"/>
    <x v="1"/>
    <x v="804"/>
    <n v="102025.8"/>
  </r>
  <r>
    <x v="18"/>
    <x v="3"/>
    <x v="36"/>
    <n v="9725.2999999999993"/>
  </r>
  <r>
    <x v="53"/>
    <x v="15"/>
    <x v="228"/>
    <n v="2363.8000000000002"/>
  </r>
  <r>
    <x v="15"/>
    <x v="15"/>
    <x v="13"/>
    <n v="115344.73"/>
  </r>
  <r>
    <x v="31"/>
    <x v="13"/>
    <x v="369"/>
    <n v="202152.59"/>
  </r>
  <r>
    <x v="20"/>
    <x v="4"/>
    <x v="603"/>
    <n v="1152.01"/>
  </r>
  <r>
    <x v="40"/>
    <x v="15"/>
    <x v="357"/>
    <n v="44083.88"/>
  </r>
  <r>
    <x v="2"/>
    <x v="11"/>
    <x v="240"/>
    <n v="512516.26"/>
  </r>
  <r>
    <x v="16"/>
    <x v="4"/>
    <x v="440"/>
    <n v="45111.22"/>
  </r>
  <r>
    <x v="14"/>
    <x v="20"/>
    <x v="424"/>
    <n v="535754.92000000004"/>
  </r>
  <r>
    <x v="1"/>
    <x v="1"/>
    <x v="479"/>
    <n v="312085"/>
  </r>
  <r>
    <x v="9"/>
    <x v="13"/>
    <x v="377"/>
    <n v="787.83"/>
  </r>
  <r>
    <x v="1"/>
    <x v="0"/>
    <x v="923"/>
    <n v="209555.02"/>
  </r>
  <r>
    <x v="6"/>
    <x v="15"/>
    <x v="109"/>
    <n v="1255.8900000000001"/>
  </r>
  <r>
    <x v="34"/>
    <x v="5"/>
    <x v="156"/>
    <n v="2100029.29"/>
  </r>
  <r>
    <x v="42"/>
    <x v="17"/>
    <x v="549"/>
    <n v="2436.54"/>
  </r>
  <r>
    <x v="22"/>
    <x v="8"/>
    <x v="504"/>
    <n v="14916.59"/>
  </r>
  <r>
    <x v="24"/>
    <x v="6"/>
    <x v="120"/>
    <n v="2237403.61"/>
  </r>
  <r>
    <x v="14"/>
    <x v="7"/>
    <x v="81"/>
    <n v="468.32"/>
  </r>
  <r>
    <x v="9"/>
    <x v="4"/>
    <x v="94"/>
    <n v="518487.43"/>
  </r>
  <r>
    <x v="14"/>
    <x v="20"/>
    <x v="403"/>
    <n v="31005.49"/>
  </r>
  <r>
    <x v="4"/>
    <x v="12"/>
    <x v="323"/>
    <n v="21479.09"/>
  </r>
  <r>
    <x v="59"/>
    <x v="14"/>
    <x v="26"/>
    <n v="783.74"/>
  </r>
  <r>
    <x v="9"/>
    <x v="12"/>
    <x v="816"/>
    <n v="204484.82"/>
  </r>
  <r>
    <x v="24"/>
    <x v="0"/>
    <x v="727"/>
    <n v="276605.73"/>
  </r>
  <r>
    <x v="9"/>
    <x v="15"/>
    <x v="311"/>
    <n v="2303"/>
  </r>
  <r>
    <x v="75"/>
    <x v="5"/>
    <x v="1152"/>
    <n v="410.05"/>
  </r>
  <r>
    <x v="64"/>
    <x v="18"/>
    <x v="449"/>
    <n v="695.49"/>
  </r>
  <r>
    <x v="42"/>
    <x v="15"/>
    <x v="496"/>
    <n v="342800"/>
  </r>
  <r>
    <x v="37"/>
    <x v="7"/>
    <x v="337"/>
    <n v="3312.65"/>
  </r>
  <r>
    <x v="4"/>
    <x v="3"/>
    <x v="462"/>
    <n v="37639.69"/>
  </r>
  <r>
    <x v="19"/>
    <x v="4"/>
    <x v="20"/>
    <n v="14494.06"/>
  </r>
  <r>
    <x v="36"/>
    <x v="5"/>
    <x v="832"/>
    <n v="512.64"/>
  </r>
  <r>
    <x v="5"/>
    <x v="17"/>
    <x v="405"/>
    <n v="159348.97"/>
  </r>
  <r>
    <x v="20"/>
    <x v="9"/>
    <x v="122"/>
    <n v="6409.09"/>
  </r>
  <r>
    <x v="34"/>
    <x v="1"/>
    <x v="222"/>
    <n v="70856.37"/>
  </r>
  <r>
    <x v="13"/>
    <x v="12"/>
    <x v="14"/>
    <n v="1845.37"/>
  </r>
  <r>
    <x v="18"/>
    <x v="7"/>
    <x v="280"/>
    <n v="24546.73"/>
  </r>
  <r>
    <x v="9"/>
    <x v="2"/>
    <x v="420"/>
    <n v="246822.74"/>
  </r>
  <r>
    <x v="5"/>
    <x v="18"/>
    <x v="1084"/>
    <n v="8528.89"/>
  </r>
  <r>
    <x v="36"/>
    <x v="14"/>
    <x v="81"/>
    <n v="211.62"/>
  </r>
  <r>
    <x v="23"/>
    <x v="15"/>
    <x v="166"/>
    <n v="13503.67"/>
  </r>
  <r>
    <x v="8"/>
    <x v="12"/>
    <x v="173"/>
    <n v="7657.32"/>
  </r>
  <r>
    <x v="9"/>
    <x v="2"/>
    <x v="368"/>
    <n v="9.02"/>
  </r>
  <r>
    <x v="34"/>
    <x v="13"/>
    <x v="269"/>
    <n v="778.21"/>
  </r>
  <r>
    <x v="30"/>
    <x v="15"/>
    <x v="26"/>
    <n v="1268.24"/>
  </r>
  <r>
    <x v="5"/>
    <x v="4"/>
    <x v="357"/>
    <n v="210570093.06999999"/>
  </r>
  <r>
    <x v="9"/>
    <x v="18"/>
    <x v="465"/>
    <n v="1673.56"/>
  </r>
  <r>
    <x v="16"/>
    <x v="18"/>
    <x v="402"/>
    <n v="56020.94"/>
  </r>
  <r>
    <x v="68"/>
    <x v="3"/>
    <x v="320"/>
    <n v="937420.93"/>
  </r>
  <r>
    <x v="1"/>
    <x v="7"/>
    <x v="156"/>
    <n v="801.72"/>
  </r>
  <r>
    <x v="7"/>
    <x v="7"/>
    <x v="1140"/>
    <n v="258.33999999999997"/>
  </r>
  <r>
    <x v="64"/>
    <x v="3"/>
    <x v="859"/>
    <n v="377649.07"/>
  </r>
  <r>
    <x v="23"/>
    <x v="4"/>
    <x v="822"/>
    <n v="2920.64"/>
  </r>
  <r>
    <x v="0"/>
    <x v="2"/>
    <x v="388"/>
    <n v="2161.5700000000002"/>
  </r>
  <r>
    <x v="18"/>
    <x v="19"/>
    <x v="111"/>
    <n v="9181.67"/>
  </r>
  <r>
    <x v="9"/>
    <x v="3"/>
    <x v="286"/>
    <n v="153450.57"/>
  </r>
  <r>
    <x v="14"/>
    <x v="6"/>
    <x v="602"/>
    <n v="288299.03999999998"/>
  </r>
  <r>
    <x v="2"/>
    <x v="18"/>
    <x v="285"/>
    <n v="261736.3"/>
  </r>
  <r>
    <x v="16"/>
    <x v="12"/>
    <x v="490"/>
    <n v="2968.1"/>
  </r>
  <r>
    <x v="9"/>
    <x v="1"/>
    <x v="237"/>
    <n v="14120.35"/>
  </r>
  <r>
    <x v="29"/>
    <x v="16"/>
    <x v="760"/>
    <n v="938.19"/>
  </r>
  <r>
    <x v="2"/>
    <x v="0"/>
    <x v="231"/>
    <n v="42479.43"/>
  </r>
  <r>
    <x v="23"/>
    <x v="10"/>
    <x v="220"/>
    <n v="261148.25"/>
  </r>
  <r>
    <x v="5"/>
    <x v="11"/>
    <x v="375"/>
    <n v="639996.43000000005"/>
  </r>
  <r>
    <x v="7"/>
    <x v="11"/>
    <x v="402"/>
    <n v="873173.06"/>
  </r>
  <r>
    <x v="7"/>
    <x v="6"/>
    <x v="600"/>
    <n v="7315.23"/>
  </r>
  <r>
    <x v="23"/>
    <x v="1"/>
    <x v="701"/>
    <n v="11427.03"/>
  </r>
  <r>
    <x v="8"/>
    <x v="19"/>
    <x v="471"/>
    <n v="17888.04"/>
  </r>
  <r>
    <x v="0"/>
    <x v="1"/>
    <x v="727"/>
    <n v="254720.47"/>
  </r>
  <r>
    <x v="11"/>
    <x v="11"/>
    <x v="413"/>
    <n v="12698.6"/>
  </r>
  <r>
    <x v="23"/>
    <x v="18"/>
    <x v="409"/>
    <n v="1663.37"/>
  </r>
  <r>
    <x v="14"/>
    <x v="1"/>
    <x v="399"/>
    <n v="7125.88"/>
  </r>
  <r>
    <x v="13"/>
    <x v="5"/>
    <x v="466"/>
    <n v="135155.46"/>
  </r>
  <r>
    <x v="23"/>
    <x v="2"/>
    <x v="305"/>
    <n v="11633.13"/>
  </r>
  <r>
    <x v="14"/>
    <x v="2"/>
    <x v="364"/>
    <n v="118904.07"/>
  </r>
  <r>
    <x v="24"/>
    <x v="20"/>
    <x v="59"/>
    <n v="47768.76"/>
  </r>
  <r>
    <x v="29"/>
    <x v="10"/>
    <x v="71"/>
    <n v="258.54000000000002"/>
  </r>
  <r>
    <x v="7"/>
    <x v="12"/>
    <x v="1304"/>
    <n v="26120.51"/>
  </r>
  <r>
    <x v="18"/>
    <x v="1"/>
    <x v="480"/>
    <n v="1429.13"/>
  </r>
  <r>
    <x v="2"/>
    <x v="16"/>
    <x v="586"/>
    <n v="928970.85"/>
  </r>
  <r>
    <x v="52"/>
    <x v="13"/>
    <x v="226"/>
    <n v="73.25"/>
  </r>
  <r>
    <x v="22"/>
    <x v="16"/>
    <x v="322"/>
    <n v="1679.5"/>
  </r>
  <r>
    <x v="90"/>
    <x v="3"/>
    <x v="92"/>
    <n v="5306.71"/>
  </r>
  <r>
    <x v="38"/>
    <x v="16"/>
    <x v="80"/>
    <n v="29143.57"/>
  </r>
  <r>
    <x v="8"/>
    <x v="14"/>
    <x v="251"/>
    <n v="8"/>
  </r>
  <r>
    <x v="42"/>
    <x v="9"/>
    <x v="376"/>
    <n v="33888.93"/>
  </r>
  <r>
    <x v="18"/>
    <x v="16"/>
    <x v="963"/>
    <n v="8940.2800000000007"/>
  </r>
  <r>
    <x v="2"/>
    <x v="10"/>
    <x v="546"/>
    <n v="2480.69"/>
  </r>
  <r>
    <x v="16"/>
    <x v="18"/>
    <x v="1"/>
    <n v="133461.34"/>
  </r>
  <r>
    <x v="2"/>
    <x v="11"/>
    <x v="430"/>
    <n v="1716202.44"/>
  </r>
  <r>
    <x v="1"/>
    <x v="7"/>
    <x v="179"/>
    <n v="37436.74"/>
  </r>
  <r>
    <x v="31"/>
    <x v="15"/>
    <x v="114"/>
    <n v="2465.9499999999998"/>
  </r>
  <r>
    <x v="48"/>
    <x v="5"/>
    <x v="535"/>
    <n v="23283.59"/>
  </r>
  <r>
    <x v="81"/>
    <x v="14"/>
    <x v="514"/>
    <n v="484.1"/>
  </r>
  <r>
    <x v="39"/>
    <x v="1"/>
    <x v="140"/>
    <n v="107032.25"/>
  </r>
  <r>
    <x v="30"/>
    <x v="17"/>
    <x v="27"/>
    <n v="178500"/>
  </r>
  <r>
    <x v="58"/>
    <x v="11"/>
    <x v="53"/>
    <n v="19335.87"/>
  </r>
  <r>
    <x v="35"/>
    <x v="17"/>
    <x v="407"/>
    <n v="5514.95"/>
  </r>
  <r>
    <x v="41"/>
    <x v="7"/>
    <x v="224"/>
    <n v="497.2"/>
  </r>
  <r>
    <x v="71"/>
    <x v="17"/>
    <x v="405"/>
    <n v="647.72"/>
  </r>
  <r>
    <x v="9"/>
    <x v="13"/>
    <x v="8"/>
    <n v="261.23"/>
  </r>
  <r>
    <x v="39"/>
    <x v="2"/>
    <x v="127"/>
    <n v="8714.81"/>
  </r>
  <r>
    <x v="2"/>
    <x v="20"/>
    <x v="833"/>
    <n v="122761.44"/>
  </r>
  <r>
    <x v="0"/>
    <x v="18"/>
    <x v="39"/>
    <n v="38"/>
  </r>
  <r>
    <x v="20"/>
    <x v="5"/>
    <x v="529"/>
    <n v="42476.65"/>
  </r>
  <r>
    <x v="23"/>
    <x v="13"/>
    <x v="175"/>
    <n v="219.26"/>
  </r>
  <r>
    <x v="9"/>
    <x v="17"/>
    <x v="372"/>
    <n v="21408.84"/>
  </r>
  <r>
    <x v="0"/>
    <x v="9"/>
    <x v="192"/>
    <n v="861.65"/>
  </r>
  <r>
    <x v="31"/>
    <x v="3"/>
    <x v="424"/>
    <n v="1292.92"/>
  </r>
  <r>
    <x v="30"/>
    <x v="11"/>
    <x v="774"/>
    <n v="19.21"/>
  </r>
  <r>
    <x v="41"/>
    <x v="20"/>
    <x v="38"/>
    <n v="648.64"/>
  </r>
  <r>
    <x v="115"/>
    <x v="3"/>
    <x v="1117"/>
    <n v="3751864.15"/>
  </r>
  <r>
    <x v="89"/>
    <x v="4"/>
    <x v="376"/>
    <n v="153.63"/>
  </r>
  <r>
    <x v="12"/>
    <x v="8"/>
    <x v="302"/>
    <n v="141.4"/>
  </r>
  <r>
    <x v="19"/>
    <x v="10"/>
    <x v="127"/>
    <n v="10217.18"/>
  </r>
  <r>
    <x v="5"/>
    <x v="15"/>
    <x v="521"/>
    <n v="21128.61"/>
  </r>
  <r>
    <x v="9"/>
    <x v="4"/>
    <x v="958"/>
    <n v="1814.41"/>
  </r>
  <r>
    <x v="14"/>
    <x v="16"/>
    <x v="50"/>
    <n v="718265.97"/>
  </r>
  <r>
    <x v="56"/>
    <x v="14"/>
    <x v="29"/>
    <n v="14099"/>
  </r>
  <r>
    <x v="0"/>
    <x v="7"/>
    <x v="250"/>
    <n v="23125.79"/>
  </r>
  <r>
    <x v="7"/>
    <x v="8"/>
    <x v="433"/>
    <n v="1968127.05"/>
  </r>
  <r>
    <x v="31"/>
    <x v="5"/>
    <x v="118"/>
    <n v="14379.74"/>
  </r>
  <r>
    <x v="42"/>
    <x v="19"/>
    <x v="475"/>
    <n v="494850.71"/>
  </r>
  <r>
    <x v="35"/>
    <x v="6"/>
    <x v="24"/>
    <n v="772.43"/>
  </r>
  <r>
    <x v="34"/>
    <x v="6"/>
    <x v="878"/>
    <n v="8277.57"/>
  </r>
  <r>
    <x v="19"/>
    <x v="10"/>
    <x v="502"/>
    <n v="84.09"/>
  </r>
  <r>
    <x v="2"/>
    <x v="17"/>
    <x v="660"/>
    <n v="159466.4"/>
  </r>
  <r>
    <x v="16"/>
    <x v="6"/>
    <x v="370"/>
    <n v="15867.09"/>
  </r>
  <r>
    <x v="0"/>
    <x v="8"/>
    <x v="307"/>
    <n v="220022.49"/>
  </r>
  <r>
    <x v="38"/>
    <x v="20"/>
    <x v="50"/>
    <n v="8068.34"/>
  </r>
  <r>
    <x v="5"/>
    <x v="12"/>
    <x v="859"/>
    <n v="89927.039999999994"/>
  </r>
  <r>
    <x v="20"/>
    <x v="3"/>
    <x v="482"/>
    <n v="339197.28"/>
  </r>
  <r>
    <x v="14"/>
    <x v="1"/>
    <x v="346"/>
    <n v="24466.7"/>
  </r>
  <r>
    <x v="2"/>
    <x v="15"/>
    <x v="140"/>
    <n v="1051501.17"/>
  </r>
  <r>
    <x v="6"/>
    <x v="4"/>
    <x v="383"/>
    <n v="2210.0100000000002"/>
  </r>
  <r>
    <x v="36"/>
    <x v="4"/>
    <x v="99"/>
    <n v="145711.5"/>
  </r>
  <r>
    <x v="42"/>
    <x v="18"/>
    <x v="289"/>
    <n v="315.85000000000002"/>
  </r>
  <r>
    <x v="20"/>
    <x v="18"/>
    <x v="793"/>
    <n v="7886.45"/>
  </r>
  <r>
    <x v="22"/>
    <x v="6"/>
    <x v="664"/>
    <n v="211.69"/>
  </r>
  <r>
    <x v="65"/>
    <x v="14"/>
    <x v="563"/>
    <n v="8.06"/>
  </r>
  <r>
    <x v="44"/>
    <x v="1"/>
    <x v="323"/>
    <n v="1104.5999999999999"/>
  </r>
  <r>
    <x v="7"/>
    <x v="20"/>
    <x v="900"/>
    <n v="10835.61"/>
  </r>
  <r>
    <x v="34"/>
    <x v="11"/>
    <x v="54"/>
    <n v="22109.08"/>
  </r>
  <r>
    <x v="43"/>
    <x v="7"/>
    <x v="421"/>
    <n v="25"/>
  </r>
  <r>
    <x v="2"/>
    <x v="10"/>
    <x v="581"/>
    <n v="6974.4"/>
  </r>
  <r>
    <x v="46"/>
    <x v="16"/>
    <x v="265"/>
    <n v="1.1499999999999999"/>
  </r>
  <r>
    <x v="54"/>
    <x v="13"/>
    <x v="206"/>
    <n v="2155.37"/>
  </r>
  <r>
    <x v="24"/>
    <x v="0"/>
    <x v="311"/>
    <n v="25746.49"/>
  </r>
  <r>
    <x v="52"/>
    <x v="3"/>
    <x v="120"/>
    <n v="14468.38"/>
  </r>
  <r>
    <x v="2"/>
    <x v="11"/>
    <x v="180"/>
    <n v="16397.580000000002"/>
  </r>
  <r>
    <x v="0"/>
    <x v="4"/>
    <x v="1104"/>
    <n v="2389.12"/>
  </r>
  <r>
    <x v="13"/>
    <x v="8"/>
    <x v="263"/>
    <n v="6403.31"/>
  </r>
  <r>
    <x v="23"/>
    <x v="4"/>
    <x v="40"/>
    <n v="413123.96"/>
  </r>
  <r>
    <x v="14"/>
    <x v="0"/>
    <x v="648"/>
    <n v="29176.6"/>
  </r>
  <r>
    <x v="30"/>
    <x v="10"/>
    <x v="661"/>
    <n v="80422.95"/>
  </r>
  <r>
    <x v="23"/>
    <x v="10"/>
    <x v="195"/>
    <n v="13116.25"/>
  </r>
  <r>
    <x v="106"/>
    <x v="6"/>
    <x v="337"/>
    <n v="166543.69"/>
  </r>
  <r>
    <x v="30"/>
    <x v="20"/>
    <x v="47"/>
    <n v="5756.42"/>
  </r>
  <r>
    <x v="34"/>
    <x v="2"/>
    <x v="258"/>
    <n v="454797.79"/>
  </r>
  <r>
    <x v="41"/>
    <x v="19"/>
    <x v="284"/>
    <n v="11833.79"/>
  </r>
  <r>
    <x v="23"/>
    <x v="3"/>
    <x v="558"/>
    <n v="728728.61"/>
  </r>
  <r>
    <x v="4"/>
    <x v="4"/>
    <x v="96"/>
    <n v="45331.46"/>
  </r>
  <r>
    <x v="73"/>
    <x v="5"/>
    <x v="198"/>
    <n v="258.5"/>
  </r>
  <r>
    <x v="81"/>
    <x v="0"/>
    <x v="120"/>
    <n v="69.489999999999995"/>
  </r>
  <r>
    <x v="2"/>
    <x v="17"/>
    <x v="237"/>
    <n v="1336710.57"/>
  </r>
  <r>
    <x v="9"/>
    <x v="12"/>
    <x v="371"/>
    <n v="1511236.67"/>
  </r>
  <r>
    <x v="43"/>
    <x v="11"/>
    <x v="395"/>
    <n v="534.57000000000005"/>
  </r>
  <r>
    <x v="9"/>
    <x v="9"/>
    <x v="1104"/>
    <n v="129738.71"/>
  </r>
  <r>
    <x v="101"/>
    <x v="7"/>
    <x v="544"/>
    <n v="141.13"/>
  </r>
  <r>
    <x v="52"/>
    <x v="13"/>
    <x v="242"/>
    <n v="3194.68"/>
  </r>
  <r>
    <x v="29"/>
    <x v="17"/>
    <x v="497"/>
    <n v="1568.39"/>
  </r>
  <r>
    <x v="7"/>
    <x v="14"/>
    <x v="21"/>
    <n v="12559279.609999999"/>
  </r>
  <r>
    <x v="44"/>
    <x v="20"/>
    <x v="61"/>
    <n v="236.76"/>
  </r>
  <r>
    <x v="37"/>
    <x v="9"/>
    <x v="646"/>
    <n v="2856.13"/>
  </r>
  <r>
    <x v="8"/>
    <x v="4"/>
    <x v="666"/>
    <n v="4749.76"/>
  </r>
  <r>
    <x v="12"/>
    <x v="6"/>
    <x v="152"/>
    <n v="287.52999999999997"/>
  </r>
  <r>
    <x v="20"/>
    <x v="14"/>
    <x v="100"/>
    <n v="140958.85999999999"/>
  </r>
  <r>
    <x v="20"/>
    <x v="19"/>
    <x v="259"/>
    <n v="27520.59"/>
  </r>
  <r>
    <x v="73"/>
    <x v="8"/>
    <x v="462"/>
    <n v="126.02"/>
  </r>
  <r>
    <x v="0"/>
    <x v="12"/>
    <x v="809"/>
    <n v="95.63"/>
  </r>
  <r>
    <x v="7"/>
    <x v="1"/>
    <x v="412"/>
    <n v="3449.71"/>
  </r>
  <r>
    <x v="121"/>
    <x v="5"/>
    <x v="46"/>
    <n v="1218"/>
  </r>
  <r>
    <x v="75"/>
    <x v="11"/>
    <x v="104"/>
    <n v="7921.75"/>
  </r>
  <r>
    <x v="6"/>
    <x v="5"/>
    <x v="79"/>
    <n v="1828871.07"/>
  </r>
  <r>
    <x v="52"/>
    <x v="7"/>
    <x v="302"/>
    <n v="6680.06"/>
  </r>
  <r>
    <x v="2"/>
    <x v="1"/>
    <x v="454"/>
    <n v="96482.42"/>
  </r>
  <r>
    <x v="2"/>
    <x v="10"/>
    <x v="930"/>
    <n v="3190.97"/>
  </r>
  <r>
    <x v="21"/>
    <x v="10"/>
    <x v="70"/>
    <n v="442.99"/>
  </r>
  <r>
    <x v="0"/>
    <x v="7"/>
    <x v="1046"/>
    <n v="3900.74"/>
  </r>
  <r>
    <x v="42"/>
    <x v="8"/>
    <x v="79"/>
    <n v="275029.02"/>
  </r>
  <r>
    <x v="24"/>
    <x v="14"/>
    <x v="222"/>
    <n v="637.47"/>
  </r>
  <r>
    <x v="18"/>
    <x v="7"/>
    <x v="191"/>
    <n v="121373.06"/>
  </r>
  <r>
    <x v="6"/>
    <x v="2"/>
    <x v="1239"/>
    <n v="137126.38"/>
  </r>
  <r>
    <x v="1"/>
    <x v="4"/>
    <x v="310"/>
    <n v="2594.46"/>
  </r>
  <r>
    <x v="73"/>
    <x v="4"/>
    <x v="72"/>
    <n v="14379.69"/>
  </r>
  <r>
    <x v="9"/>
    <x v="19"/>
    <x v="320"/>
    <n v="150691.63"/>
  </r>
  <r>
    <x v="20"/>
    <x v="10"/>
    <x v="415"/>
    <n v="19424.490000000002"/>
  </r>
  <r>
    <x v="12"/>
    <x v="3"/>
    <x v="775"/>
    <n v="6593.79"/>
  </r>
  <r>
    <x v="14"/>
    <x v="0"/>
    <x v="631"/>
    <n v="2506.7600000000002"/>
  </r>
  <r>
    <x v="25"/>
    <x v="15"/>
    <x v="611"/>
    <n v="47272.23"/>
  </r>
  <r>
    <x v="14"/>
    <x v="17"/>
    <x v="951"/>
    <n v="152288.92000000001"/>
  </r>
  <r>
    <x v="9"/>
    <x v="9"/>
    <x v="520"/>
    <n v="114377.19"/>
  </r>
  <r>
    <x v="5"/>
    <x v="20"/>
    <x v="227"/>
    <n v="2057242.75"/>
  </r>
  <r>
    <x v="44"/>
    <x v="4"/>
    <x v="960"/>
    <n v="729.07"/>
  </r>
  <r>
    <x v="9"/>
    <x v="4"/>
    <x v="66"/>
    <n v="112353.86"/>
  </r>
  <r>
    <x v="0"/>
    <x v="2"/>
    <x v="168"/>
    <n v="98927.86"/>
  </r>
  <r>
    <x v="34"/>
    <x v="10"/>
    <x v="666"/>
    <n v="5443.2"/>
  </r>
  <r>
    <x v="89"/>
    <x v="8"/>
    <x v="302"/>
    <n v="1024.48"/>
  </r>
  <r>
    <x v="51"/>
    <x v="10"/>
    <x v="93"/>
    <n v="97692.82"/>
  </r>
  <r>
    <x v="20"/>
    <x v="11"/>
    <x v="80"/>
    <n v="8190.96"/>
  </r>
  <r>
    <x v="13"/>
    <x v="9"/>
    <x v="873"/>
    <n v="571895.62"/>
  </r>
  <r>
    <x v="13"/>
    <x v="9"/>
    <x v="724"/>
    <n v="10192.64"/>
  </r>
  <r>
    <x v="14"/>
    <x v="13"/>
    <x v="152"/>
    <n v="697470.21"/>
  </r>
  <r>
    <x v="20"/>
    <x v="16"/>
    <x v="226"/>
    <n v="9675.89"/>
  </r>
  <r>
    <x v="70"/>
    <x v="8"/>
    <x v="345"/>
    <n v="307.5"/>
  </r>
  <r>
    <x v="78"/>
    <x v="5"/>
    <x v="327"/>
    <n v="43.17"/>
  </r>
  <r>
    <x v="39"/>
    <x v="0"/>
    <x v="670"/>
    <n v="1362.04"/>
  </r>
  <r>
    <x v="5"/>
    <x v="16"/>
    <x v="216"/>
    <n v="15344.22"/>
  </r>
  <r>
    <x v="89"/>
    <x v="15"/>
    <x v="0"/>
    <n v="80280.72"/>
  </r>
  <r>
    <x v="46"/>
    <x v="20"/>
    <x v="7"/>
    <n v="196803.54"/>
  </r>
  <r>
    <x v="42"/>
    <x v="3"/>
    <x v="104"/>
    <n v="657.2"/>
  </r>
  <r>
    <x v="12"/>
    <x v="4"/>
    <x v="194"/>
    <n v="792.87"/>
  </r>
  <r>
    <x v="1"/>
    <x v="12"/>
    <x v="637"/>
    <n v="13666"/>
  </r>
  <r>
    <x v="0"/>
    <x v="18"/>
    <x v="812"/>
    <n v="34054.85"/>
  </r>
  <r>
    <x v="29"/>
    <x v="17"/>
    <x v="246"/>
    <n v="12226.25"/>
  </r>
  <r>
    <x v="0"/>
    <x v="19"/>
    <x v="452"/>
    <n v="118786.61"/>
  </r>
  <r>
    <x v="9"/>
    <x v="0"/>
    <x v="379"/>
    <n v="5082.1499999999996"/>
  </r>
  <r>
    <x v="29"/>
    <x v="12"/>
    <x v="357"/>
    <n v="18280605.440000001"/>
  </r>
  <r>
    <x v="9"/>
    <x v="7"/>
    <x v="552"/>
    <n v="447.66"/>
  </r>
  <r>
    <x v="17"/>
    <x v="10"/>
    <x v="471"/>
    <n v="5766.98"/>
  </r>
  <r>
    <x v="45"/>
    <x v="7"/>
    <x v="431"/>
    <n v="5"/>
  </r>
  <r>
    <x v="2"/>
    <x v="19"/>
    <x v="472"/>
    <n v="54687.43"/>
  </r>
  <r>
    <x v="5"/>
    <x v="14"/>
    <x v="690"/>
    <n v="33637.160000000003"/>
  </r>
  <r>
    <x v="8"/>
    <x v="20"/>
    <x v="122"/>
    <n v="10238.69"/>
  </r>
  <r>
    <x v="25"/>
    <x v="4"/>
    <x v="352"/>
    <n v="111668.78"/>
  </r>
  <r>
    <x v="42"/>
    <x v="15"/>
    <x v="866"/>
    <n v="1376.21"/>
  </r>
  <r>
    <x v="0"/>
    <x v="6"/>
    <x v="165"/>
    <n v="12151.34"/>
  </r>
  <r>
    <x v="40"/>
    <x v="16"/>
    <x v="300"/>
    <n v="1649.43"/>
  </r>
  <r>
    <x v="9"/>
    <x v="18"/>
    <x v="743"/>
    <n v="38029.449999999997"/>
  </r>
  <r>
    <x v="59"/>
    <x v="18"/>
    <x v="79"/>
    <n v="164317.74"/>
  </r>
  <r>
    <x v="97"/>
    <x v="9"/>
    <x v="187"/>
    <n v="611.98"/>
  </r>
  <r>
    <x v="15"/>
    <x v="0"/>
    <x v="559"/>
    <n v="1009.2"/>
  </r>
  <r>
    <x v="2"/>
    <x v="11"/>
    <x v="690"/>
    <n v="7662.27"/>
  </r>
  <r>
    <x v="17"/>
    <x v="16"/>
    <x v="92"/>
    <n v="4939.3100000000004"/>
  </r>
  <r>
    <x v="54"/>
    <x v="4"/>
    <x v="114"/>
    <n v="3560.42"/>
  </r>
  <r>
    <x v="16"/>
    <x v="4"/>
    <x v="527"/>
    <n v="4852.12"/>
  </r>
  <r>
    <x v="20"/>
    <x v="14"/>
    <x v="13"/>
    <n v="16538.04"/>
  </r>
  <r>
    <x v="40"/>
    <x v="0"/>
    <x v="611"/>
    <n v="20411.72"/>
  </r>
  <r>
    <x v="14"/>
    <x v="9"/>
    <x v="138"/>
    <n v="117.5"/>
  </r>
  <r>
    <x v="47"/>
    <x v="6"/>
    <x v="320"/>
    <n v="1608.6"/>
  </r>
  <r>
    <x v="12"/>
    <x v="9"/>
    <x v="439"/>
    <n v="7712.23"/>
  </r>
  <r>
    <x v="20"/>
    <x v="13"/>
    <x v="991"/>
    <n v="14802.94"/>
  </r>
  <r>
    <x v="80"/>
    <x v="20"/>
    <x v="415"/>
    <n v="17899.18"/>
  </r>
  <r>
    <x v="25"/>
    <x v="16"/>
    <x v="96"/>
    <n v="19986.13"/>
  </r>
  <r>
    <x v="18"/>
    <x v="17"/>
    <x v="64"/>
    <n v="22.59"/>
  </r>
  <r>
    <x v="22"/>
    <x v="2"/>
    <x v="240"/>
    <n v="24807.119999999999"/>
  </r>
  <r>
    <x v="23"/>
    <x v="20"/>
    <x v="28"/>
    <n v="66958.02"/>
  </r>
  <r>
    <x v="35"/>
    <x v="4"/>
    <x v="355"/>
    <n v="147.03"/>
  </r>
  <r>
    <x v="9"/>
    <x v="17"/>
    <x v="147"/>
    <n v="942.56"/>
  </r>
  <r>
    <x v="18"/>
    <x v="9"/>
    <x v="583"/>
    <n v="62884.39"/>
  </r>
  <r>
    <x v="13"/>
    <x v="13"/>
    <x v="72"/>
    <n v="2678.27"/>
  </r>
  <r>
    <x v="7"/>
    <x v="20"/>
    <x v="499"/>
    <n v="14280.62"/>
  </r>
  <r>
    <x v="30"/>
    <x v="3"/>
    <x v="39"/>
    <n v="555.04999999999995"/>
  </r>
  <r>
    <x v="9"/>
    <x v="8"/>
    <x v="673"/>
    <n v="98217.53"/>
  </r>
  <r>
    <x v="16"/>
    <x v="9"/>
    <x v="414"/>
    <n v="304974.12"/>
  </r>
  <r>
    <x v="2"/>
    <x v="3"/>
    <x v="20"/>
    <n v="858376.62"/>
  </r>
  <r>
    <x v="42"/>
    <x v="5"/>
    <x v="29"/>
    <n v="172172.05"/>
  </r>
  <r>
    <x v="57"/>
    <x v="4"/>
    <x v="358"/>
    <n v="24762.2"/>
  </r>
  <r>
    <x v="7"/>
    <x v="10"/>
    <x v="745"/>
    <n v="19009.13"/>
  </r>
  <r>
    <x v="26"/>
    <x v="12"/>
    <x v="70"/>
    <n v="1978401.78"/>
  </r>
  <r>
    <x v="58"/>
    <x v="9"/>
    <x v="291"/>
    <n v="4374.8500000000004"/>
  </r>
  <r>
    <x v="2"/>
    <x v="18"/>
    <x v="596"/>
    <n v="356073.82"/>
  </r>
  <r>
    <x v="30"/>
    <x v="18"/>
    <x v="607"/>
    <n v="214231.66"/>
  </r>
  <r>
    <x v="7"/>
    <x v="1"/>
    <x v="1100"/>
    <n v="4742.99"/>
  </r>
  <r>
    <x v="9"/>
    <x v="9"/>
    <x v="63"/>
    <n v="1156939.53"/>
  </r>
  <r>
    <x v="25"/>
    <x v="12"/>
    <x v="684"/>
    <n v="3847.3"/>
  </r>
  <r>
    <x v="9"/>
    <x v="19"/>
    <x v="407"/>
    <n v="539655.74"/>
  </r>
  <r>
    <x v="30"/>
    <x v="1"/>
    <x v="736"/>
    <n v="145215.71"/>
  </r>
  <r>
    <x v="5"/>
    <x v="11"/>
    <x v="449"/>
    <n v="6322880.4199999999"/>
  </r>
  <r>
    <x v="16"/>
    <x v="16"/>
    <x v="67"/>
    <n v="34830.14"/>
  </r>
  <r>
    <x v="5"/>
    <x v="1"/>
    <x v="505"/>
    <n v="92.03"/>
  </r>
  <r>
    <x v="97"/>
    <x v="5"/>
    <x v="228"/>
    <n v="3797.9"/>
  </r>
  <r>
    <x v="30"/>
    <x v="15"/>
    <x v="703"/>
    <n v="189.27"/>
  </r>
  <r>
    <x v="4"/>
    <x v="20"/>
    <x v="733"/>
    <n v="112.75"/>
  </r>
  <r>
    <x v="2"/>
    <x v="3"/>
    <x v="1036"/>
    <n v="172787.83"/>
  </r>
  <r>
    <x v="14"/>
    <x v="14"/>
    <x v="538"/>
    <n v="665.36"/>
  </r>
  <r>
    <x v="0"/>
    <x v="19"/>
    <x v="736"/>
    <n v="76986.47"/>
  </r>
  <r>
    <x v="64"/>
    <x v="6"/>
    <x v="228"/>
    <n v="89289.37"/>
  </r>
  <r>
    <x v="32"/>
    <x v="19"/>
    <x v="573"/>
    <n v="17247.080000000002"/>
  </r>
  <r>
    <x v="29"/>
    <x v="5"/>
    <x v="252"/>
    <n v="354.61"/>
  </r>
  <r>
    <x v="7"/>
    <x v="16"/>
    <x v="168"/>
    <n v="240467.81"/>
  </r>
  <r>
    <x v="1"/>
    <x v="7"/>
    <x v="755"/>
    <n v="926.14"/>
  </r>
  <r>
    <x v="34"/>
    <x v="12"/>
    <x v="344"/>
    <n v="2905"/>
  </r>
  <r>
    <x v="16"/>
    <x v="20"/>
    <x v="46"/>
    <n v="12043.32"/>
  </r>
  <r>
    <x v="23"/>
    <x v="7"/>
    <x v="1199"/>
    <n v="23000"/>
  </r>
  <r>
    <x v="35"/>
    <x v="6"/>
    <x v="397"/>
    <n v="46905.48"/>
  </r>
  <r>
    <x v="15"/>
    <x v="0"/>
    <x v="76"/>
    <n v="863.89"/>
  </r>
  <r>
    <x v="22"/>
    <x v="12"/>
    <x v="22"/>
    <n v="204.67"/>
  </r>
  <r>
    <x v="38"/>
    <x v="5"/>
    <x v="364"/>
    <n v="127260"/>
  </r>
  <r>
    <x v="4"/>
    <x v="11"/>
    <x v="35"/>
    <n v="7216.67"/>
  </r>
  <r>
    <x v="40"/>
    <x v="11"/>
    <x v="230"/>
    <n v="19683.259999999998"/>
  </r>
  <r>
    <x v="1"/>
    <x v="12"/>
    <x v="604"/>
    <n v="11468.05"/>
  </r>
  <r>
    <x v="16"/>
    <x v="9"/>
    <x v="1217"/>
    <n v="269.91000000000003"/>
  </r>
  <r>
    <x v="43"/>
    <x v="18"/>
    <x v="32"/>
    <n v="11143364.43"/>
  </r>
  <r>
    <x v="20"/>
    <x v="10"/>
    <x v="52"/>
    <n v="51896"/>
  </r>
  <r>
    <x v="16"/>
    <x v="1"/>
    <x v="580"/>
    <n v="23890.58"/>
  </r>
  <r>
    <x v="41"/>
    <x v="18"/>
    <x v="657"/>
    <n v="2334.04"/>
  </r>
  <r>
    <x v="13"/>
    <x v="4"/>
    <x v="341"/>
    <n v="20797.48"/>
  </r>
  <r>
    <x v="39"/>
    <x v="8"/>
    <x v="793"/>
    <n v="568.57000000000005"/>
  </r>
  <r>
    <x v="15"/>
    <x v="10"/>
    <x v="920"/>
    <n v="67646.570000000007"/>
  </r>
  <r>
    <x v="5"/>
    <x v="6"/>
    <x v="196"/>
    <n v="110657.83"/>
  </r>
  <r>
    <x v="98"/>
    <x v="17"/>
    <x v="411"/>
    <n v="46000"/>
  </r>
  <r>
    <x v="39"/>
    <x v="20"/>
    <x v="282"/>
    <n v="24269.45"/>
  </r>
  <r>
    <x v="41"/>
    <x v="2"/>
    <x v="457"/>
    <n v="242.68"/>
  </r>
  <r>
    <x v="23"/>
    <x v="17"/>
    <x v="632"/>
    <n v="154.56"/>
  </r>
  <r>
    <x v="39"/>
    <x v="7"/>
    <x v="1030"/>
    <n v="3610646.98"/>
  </r>
  <r>
    <x v="42"/>
    <x v="3"/>
    <x v="251"/>
    <n v="71601.240000000005"/>
  </r>
  <r>
    <x v="9"/>
    <x v="8"/>
    <x v="626"/>
    <n v="71385.259999999995"/>
  </r>
  <r>
    <x v="9"/>
    <x v="2"/>
    <x v="317"/>
    <n v="5266777.03"/>
  </r>
  <r>
    <x v="24"/>
    <x v="12"/>
    <x v="40"/>
    <n v="526124.29"/>
  </r>
  <r>
    <x v="9"/>
    <x v="9"/>
    <x v="944"/>
    <n v="4229.42"/>
  </r>
  <r>
    <x v="20"/>
    <x v="3"/>
    <x v="196"/>
    <n v="10571.66"/>
  </r>
  <r>
    <x v="16"/>
    <x v="18"/>
    <x v="244"/>
    <n v="1166682.1399999999"/>
  </r>
  <r>
    <x v="6"/>
    <x v="6"/>
    <x v="370"/>
    <n v="2362.17"/>
  </r>
  <r>
    <x v="52"/>
    <x v="7"/>
    <x v="533"/>
    <n v="13144.29"/>
  </r>
  <r>
    <x v="5"/>
    <x v="4"/>
    <x v="490"/>
    <n v="2196002.54"/>
  </r>
  <r>
    <x v="39"/>
    <x v="5"/>
    <x v="482"/>
    <n v="12747.25"/>
  </r>
  <r>
    <x v="16"/>
    <x v="2"/>
    <x v="774"/>
    <n v="1770.8"/>
  </r>
  <r>
    <x v="47"/>
    <x v="6"/>
    <x v="140"/>
    <n v="13301.8"/>
  </r>
  <r>
    <x v="51"/>
    <x v="2"/>
    <x v="402"/>
    <n v="13885.78"/>
  </r>
  <r>
    <x v="9"/>
    <x v="2"/>
    <x v="693"/>
    <n v="37907.300000000003"/>
  </r>
  <r>
    <x v="41"/>
    <x v="17"/>
    <x v="41"/>
    <n v="2744.34"/>
  </r>
  <r>
    <x v="22"/>
    <x v="0"/>
    <x v="224"/>
    <n v="58590.95"/>
  </r>
  <r>
    <x v="19"/>
    <x v="9"/>
    <x v="798"/>
    <n v="34790.050000000003"/>
  </r>
  <r>
    <x v="5"/>
    <x v="6"/>
    <x v="402"/>
    <n v="9518879.3300000001"/>
  </r>
  <r>
    <x v="22"/>
    <x v="16"/>
    <x v="387"/>
    <n v="100180.13"/>
  </r>
  <r>
    <x v="5"/>
    <x v="6"/>
    <x v="877"/>
    <n v="2396.1999999999998"/>
  </r>
  <r>
    <x v="2"/>
    <x v="3"/>
    <x v="84"/>
    <n v="144829.23000000001"/>
  </r>
  <r>
    <x v="7"/>
    <x v="2"/>
    <x v="830"/>
    <n v="2645.2"/>
  </r>
  <r>
    <x v="14"/>
    <x v="16"/>
    <x v="774"/>
    <n v="11840.91"/>
  </r>
  <r>
    <x v="26"/>
    <x v="13"/>
    <x v="496"/>
    <n v="25568.44"/>
  </r>
  <r>
    <x v="30"/>
    <x v="8"/>
    <x v="744"/>
    <n v="590816.52"/>
  </r>
  <r>
    <x v="38"/>
    <x v="17"/>
    <x v="160"/>
    <n v="3606.31"/>
  </r>
  <r>
    <x v="15"/>
    <x v="11"/>
    <x v="510"/>
    <n v="96.87"/>
  </r>
  <r>
    <x v="12"/>
    <x v="15"/>
    <x v="246"/>
    <n v="92229.59"/>
  </r>
  <r>
    <x v="32"/>
    <x v="17"/>
    <x v="585"/>
    <n v="955654.81"/>
  </r>
  <r>
    <x v="8"/>
    <x v="18"/>
    <x v="585"/>
    <n v="1428.53"/>
  </r>
  <r>
    <x v="5"/>
    <x v="9"/>
    <x v="458"/>
    <n v="10346.64"/>
  </r>
  <r>
    <x v="52"/>
    <x v="5"/>
    <x v="488"/>
    <n v="58234.55"/>
  </r>
  <r>
    <x v="15"/>
    <x v="1"/>
    <x v="241"/>
    <n v="5524.69"/>
  </r>
  <r>
    <x v="38"/>
    <x v="7"/>
    <x v="744"/>
    <n v="39.24"/>
  </r>
  <r>
    <x v="5"/>
    <x v="18"/>
    <x v="306"/>
    <n v="1032776.76"/>
  </r>
  <r>
    <x v="24"/>
    <x v="6"/>
    <x v="198"/>
    <n v="48.97"/>
  </r>
  <r>
    <x v="19"/>
    <x v="1"/>
    <x v="187"/>
    <n v="22480.7"/>
  </r>
  <r>
    <x v="30"/>
    <x v="3"/>
    <x v="822"/>
    <n v="786"/>
  </r>
  <r>
    <x v="54"/>
    <x v="8"/>
    <x v="162"/>
    <n v="2631.4"/>
  </r>
  <r>
    <x v="2"/>
    <x v="13"/>
    <x v="393"/>
    <n v="52912.83"/>
  </r>
  <r>
    <x v="41"/>
    <x v="13"/>
    <x v="578"/>
    <n v="2297.4"/>
  </r>
  <r>
    <x v="2"/>
    <x v="19"/>
    <x v="859"/>
    <n v="36285.57"/>
  </r>
  <r>
    <x v="7"/>
    <x v="8"/>
    <x v="516"/>
    <n v="1568164.41"/>
  </r>
  <r>
    <x v="9"/>
    <x v="19"/>
    <x v="716"/>
    <n v="561.04"/>
  </r>
  <r>
    <x v="1"/>
    <x v="15"/>
    <x v="151"/>
    <n v="3175.3"/>
  </r>
  <r>
    <x v="20"/>
    <x v="2"/>
    <x v="1245"/>
    <n v="16016.9"/>
  </r>
  <r>
    <x v="20"/>
    <x v="12"/>
    <x v="569"/>
    <n v="68000.47"/>
  </r>
  <r>
    <x v="7"/>
    <x v="12"/>
    <x v="110"/>
    <n v="675439.73"/>
  </r>
  <r>
    <x v="0"/>
    <x v="17"/>
    <x v="209"/>
    <n v="133033.25"/>
  </r>
  <r>
    <x v="92"/>
    <x v="12"/>
    <x v="566"/>
    <n v="1927.96"/>
  </r>
  <r>
    <x v="51"/>
    <x v="1"/>
    <x v="76"/>
    <n v="1259.2"/>
  </r>
  <r>
    <x v="42"/>
    <x v="18"/>
    <x v="314"/>
    <n v="24.11"/>
  </r>
  <r>
    <x v="23"/>
    <x v="17"/>
    <x v="70"/>
    <n v="308636.08"/>
  </r>
  <r>
    <x v="1"/>
    <x v="7"/>
    <x v="528"/>
    <n v="101970"/>
  </r>
  <r>
    <x v="1"/>
    <x v="1"/>
    <x v="379"/>
    <n v="566.09"/>
  </r>
  <r>
    <x v="60"/>
    <x v="12"/>
    <x v="585"/>
    <n v="360.57"/>
  </r>
  <r>
    <x v="46"/>
    <x v="20"/>
    <x v="449"/>
    <n v="2142.52"/>
  </r>
  <r>
    <x v="5"/>
    <x v="17"/>
    <x v="31"/>
    <n v="28439.94"/>
  </r>
  <r>
    <x v="43"/>
    <x v="1"/>
    <x v="128"/>
    <n v="236.91"/>
  </r>
  <r>
    <x v="7"/>
    <x v="19"/>
    <x v="1118"/>
    <n v="29540"/>
  </r>
  <r>
    <x v="5"/>
    <x v="8"/>
    <x v="428"/>
    <n v="8.09"/>
  </r>
  <r>
    <x v="6"/>
    <x v="2"/>
    <x v="419"/>
    <n v="222399.89"/>
  </r>
  <r>
    <x v="51"/>
    <x v="16"/>
    <x v="58"/>
    <n v="15216.59"/>
  </r>
  <r>
    <x v="9"/>
    <x v="14"/>
    <x v="947"/>
    <n v="2022.68"/>
  </r>
  <r>
    <x v="2"/>
    <x v="5"/>
    <x v="657"/>
    <n v="13907.71"/>
  </r>
  <r>
    <x v="34"/>
    <x v="1"/>
    <x v="585"/>
    <n v="5431.6"/>
  </r>
  <r>
    <x v="18"/>
    <x v="12"/>
    <x v="373"/>
    <n v="211399.47"/>
  </r>
  <r>
    <x v="34"/>
    <x v="13"/>
    <x v="3"/>
    <n v="621.39"/>
  </r>
  <r>
    <x v="51"/>
    <x v="2"/>
    <x v="1"/>
    <n v="1644.75"/>
  </r>
  <r>
    <x v="31"/>
    <x v="7"/>
    <x v="721"/>
    <n v="127310.05"/>
  </r>
  <r>
    <x v="6"/>
    <x v="16"/>
    <x v="268"/>
    <n v="2920496.77"/>
  </r>
  <r>
    <x v="44"/>
    <x v="13"/>
    <x v="394"/>
    <n v="14739.62"/>
  </r>
  <r>
    <x v="0"/>
    <x v="12"/>
    <x v="360"/>
    <n v="54927.95"/>
  </r>
  <r>
    <x v="58"/>
    <x v="9"/>
    <x v="224"/>
    <n v="498.78"/>
  </r>
  <r>
    <x v="81"/>
    <x v="8"/>
    <x v="380"/>
    <n v="2407.63"/>
  </r>
  <r>
    <x v="9"/>
    <x v="18"/>
    <x v="532"/>
    <n v="90831.72"/>
  </r>
  <r>
    <x v="39"/>
    <x v="18"/>
    <x v="663"/>
    <n v="75950"/>
  </r>
  <r>
    <x v="7"/>
    <x v="8"/>
    <x v="75"/>
    <n v="3065.24"/>
  </r>
  <r>
    <x v="81"/>
    <x v="5"/>
    <x v="363"/>
    <n v="40103.360000000001"/>
  </r>
  <r>
    <x v="45"/>
    <x v="15"/>
    <x v="246"/>
    <n v="11334.55"/>
  </r>
  <r>
    <x v="7"/>
    <x v="18"/>
    <x v="494"/>
    <n v="34222.14"/>
  </r>
  <r>
    <x v="71"/>
    <x v="5"/>
    <x v="25"/>
    <n v="1151.0899999999999"/>
  </r>
  <r>
    <x v="9"/>
    <x v="15"/>
    <x v="211"/>
    <n v="33777.47"/>
  </r>
  <r>
    <x v="14"/>
    <x v="11"/>
    <x v="160"/>
    <n v="258756.1"/>
  </r>
  <r>
    <x v="36"/>
    <x v="13"/>
    <x v="904"/>
    <n v="2174608.48"/>
  </r>
  <r>
    <x v="1"/>
    <x v="16"/>
    <x v="931"/>
    <n v="28386"/>
  </r>
  <r>
    <x v="8"/>
    <x v="18"/>
    <x v="370"/>
    <n v="10541.76"/>
  </r>
  <r>
    <x v="9"/>
    <x v="4"/>
    <x v="110"/>
    <n v="54018.66"/>
  </r>
  <r>
    <x v="32"/>
    <x v="16"/>
    <x v="276"/>
    <n v="82770.759999999995"/>
  </r>
  <r>
    <x v="23"/>
    <x v="1"/>
    <x v="14"/>
    <n v="22417.09"/>
  </r>
  <r>
    <x v="46"/>
    <x v="12"/>
    <x v="47"/>
    <n v="747.21"/>
  </r>
  <r>
    <x v="22"/>
    <x v="11"/>
    <x v="369"/>
    <n v="125128.85"/>
  </r>
  <r>
    <x v="30"/>
    <x v="7"/>
    <x v="243"/>
    <n v="975.34"/>
  </r>
  <r>
    <x v="4"/>
    <x v="6"/>
    <x v="101"/>
    <n v="758969.55"/>
  </r>
  <r>
    <x v="81"/>
    <x v="10"/>
    <x v="41"/>
    <n v="19.38"/>
  </r>
  <r>
    <x v="110"/>
    <x v="2"/>
    <x v="274"/>
    <n v="17109.689999999999"/>
  </r>
  <r>
    <x v="20"/>
    <x v="6"/>
    <x v="327"/>
    <n v="16519.3"/>
  </r>
  <r>
    <x v="18"/>
    <x v="8"/>
    <x v="127"/>
    <n v="174803.1"/>
  </r>
  <r>
    <x v="4"/>
    <x v="2"/>
    <x v="383"/>
    <n v="662.46"/>
  </r>
  <r>
    <x v="6"/>
    <x v="1"/>
    <x v="39"/>
    <n v="24867.14"/>
  </r>
  <r>
    <x v="0"/>
    <x v="13"/>
    <x v="678"/>
    <n v="45300"/>
  </r>
  <r>
    <x v="23"/>
    <x v="8"/>
    <x v="324"/>
    <n v="2822.26"/>
  </r>
  <r>
    <x v="9"/>
    <x v="0"/>
    <x v="1037"/>
    <n v="6040"/>
  </r>
  <r>
    <x v="2"/>
    <x v="15"/>
    <x v="326"/>
    <n v="9912094.8800000008"/>
  </r>
  <r>
    <x v="7"/>
    <x v="19"/>
    <x v="885"/>
    <n v="22697.64"/>
  </r>
  <r>
    <x v="3"/>
    <x v="18"/>
    <x v="436"/>
    <n v="315.60000000000002"/>
  </r>
  <r>
    <x v="92"/>
    <x v="9"/>
    <x v="240"/>
    <n v="1005.97"/>
  </r>
  <r>
    <x v="7"/>
    <x v="15"/>
    <x v="194"/>
    <n v="340444.53"/>
  </r>
  <r>
    <x v="15"/>
    <x v="17"/>
    <x v="388"/>
    <n v="281.83999999999997"/>
  </r>
  <r>
    <x v="2"/>
    <x v="9"/>
    <x v="303"/>
    <n v="14298.13"/>
  </r>
  <r>
    <x v="6"/>
    <x v="17"/>
    <x v="487"/>
    <n v="38114.43"/>
  </r>
  <r>
    <x v="30"/>
    <x v="3"/>
    <x v="686"/>
    <n v="89086.720000000001"/>
  </r>
  <r>
    <x v="68"/>
    <x v="9"/>
    <x v="124"/>
    <n v="5938.37"/>
  </r>
  <r>
    <x v="44"/>
    <x v="8"/>
    <x v="867"/>
    <n v="7.01"/>
  </r>
  <r>
    <x v="30"/>
    <x v="10"/>
    <x v="49"/>
    <n v="10109.58"/>
  </r>
  <r>
    <x v="25"/>
    <x v="5"/>
    <x v="346"/>
    <n v="3478.13"/>
  </r>
  <r>
    <x v="7"/>
    <x v="4"/>
    <x v="472"/>
    <n v="879021.56"/>
  </r>
  <r>
    <x v="5"/>
    <x v="19"/>
    <x v="359"/>
    <n v="1681.61"/>
  </r>
  <r>
    <x v="92"/>
    <x v="10"/>
    <x v="722"/>
    <n v="14903972.65"/>
  </r>
  <r>
    <x v="43"/>
    <x v="4"/>
    <x v="63"/>
    <n v="8090.95"/>
  </r>
  <r>
    <x v="67"/>
    <x v="5"/>
    <x v="457"/>
    <n v="1782.71"/>
  </r>
  <r>
    <x v="56"/>
    <x v="17"/>
    <x v="276"/>
    <n v="84826.240000000005"/>
  </r>
  <r>
    <x v="38"/>
    <x v="12"/>
    <x v="281"/>
    <n v="1065.98"/>
  </r>
  <r>
    <x v="67"/>
    <x v="17"/>
    <x v="765"/>
    <n v="6732.92"/>
  </r>
  <r>
    <x v="7"/>
    <x v="2"/>
    <x v="947"/>
    <n v="572393.38"/>
  </r>
  <r>
    <x v="54"/>
    <x v="14"/>
    <x v="252"/>
    <n v="231.9"/>
  </r>
  <r>
    <x v="30"/>
    <x v="7"/>
    <x v="38"/>
    <n v="210.75"/>
  </r>
  <r>
    <x v="38"/>
    <x v="14"/>
    <x v="58"/>
    <n v="17389.900000000001"/>
  </r>
  <r>
    <x v="75"/>
    <x v="2"/>
    <x v="168"/>
    <n v="20027.97"/>
  </r>
  <r>
    <x v="90"/>
    <x v="3"/>
    <x v="693"/>
    <n v="12495.48"/>
  </r>
  <r>
    <x v="39"/>
    <x v="10"/>
    <x v="21"/>
    <n v="1444520.77"/>
  </r>
  <r>
    <x v="38"/>
    <x v="7"/>
    <x v="100"/>
    <n v="120690.06"/>
  </r>
  <r>
    <x v="25"/>
    <x v="14"/>
    <x v="284"/>
    <n v="1156799.02"/>
  </r>
  <r>
    <x v="38"/>
    <x v="3"/>
    <x v="436"/>
    <n v="39129.160000000003"/>
  </r>
  <r>
    <x v="41"/>
    <x v="10"/>
    <x v="774"/>
    <n v="756.93"/>
  </r>
  <r>
    <x v="42"/>
    <x v="14"/>
    <x v="153"/>
    <n v="43616.44"/>
  </r>
  <r>
    <x v="34"/>
    <x v="2"/>
    <x v="195"/>
    <n v="191.37"/>
  </r>
  <r>
    <x v="35"/>
    <x v="2"/>
    <x v="341"/>
    <n v="74425.48"/>
  </r>
  <r>
    <x v="5"/>
    <x v="0"/>
    <x v="1160"/>
    <n v="10864.8"/>
  </r>
  <r>
    <x v="79"/>
    <x v="14"/>
    <x v="166"/>
    <n v="506.02"/>
  </r>
  <r>
    <x v="43"/>
    <x v="11"/>
    <x v="345"/>
    <n v="10694.67"/>
  </r>
  <r>
    <x v="35"/>
    <x v="3"/>
    <x v="410"/>
    <n v="639.05999999999995"/>
  </r>
  <r>
    <x v="4"/>
    <x v="19"/>
    <x v="353"/>
    <n v="21451.72"/>
  </r>
  <r>
    <x v="5"/>
    <x v="6"/>
    <x v="727"/>
    <n v="5944474.9100000001"/>
  </r>
  <r>
    <x v="52"/>
    <x v="10"/>
    <x v="93"/>
    <n v="1106886.1000000001"/>
  </r>
  <r>
    <x v="9"/>
    <x v="10"/>
    <x v="239"/>
    <n v="80051.509999999995"/>
  </r>
  <r>
    <x v="32"/>
    <x v="18"/>
    <x v="329"/>
    <n v="126.83"/>
  </r>
  <r>
    <x v="19"/>
    <x v="12"/>
    <x v="484"/>
    <n v="14796.48"/>
  </r>
  <r>
    <x v="2"/>
    <x v="5"/>
    <x v="328"/>
    <n v="2567743.92"/>
  </r>
  <r>
    <x v="5"/>
    <x v="19"/>
    <x v="84"/>
    <n v="25200.52"/>
  </r>
  <r>
    <x v="82"/>
    <x v="1"/>
    <x v="856"/>
    <n v="6580"/>
  </r>
  <r>
    <x v="19"/>
    <x v="2"/>
    <x v="46"/>
    <n v="5285.77"/>
  </r>
  <r>
    <x v="40"/>
    <x v="12"/>
    <x v="42"/>
    <n v="7363.26"/>
  </r>
  <r>
    <x v="23"/>
    <x v="6"/>
    <x v="883"/>
    <n v="3092727.36"/>
  </r>
  <r>
    <x v="2"/>
    <x v="5"/>
    <x v="467"/>
    <n v="55975.42"/>
  </r>
  <r>
    <x v="23"/>
    <x v="3"/>
    <x v="27"/>
    <n v="2989276.38"/>
  </r>
  <r>
    <x v="5"/>
    <x v="11"/>
    <x v="736"/>
    <n v="26333.51"/>
  </r>
  <r>
    <x v="16"/>
    <x v="18"/>
    <x v="202"/>
    <n v="779.53"/>
  </r>
  <r>
    <x v="30"/>
    <x v="19"/>
    <x v="403"/>
    <n v="17396.2"/>
  </r>
  <r>
    <x v="57"/>
    <x v="2"/>
    <x v="337"/>
    <n v="9934.91"/>
  </r>
  <r>
    <x v="47"/>
    <x v="4"/>
    <x v="226"/>
    <n v="799.19"/>
  </r>
  <r>
    <x v="46"/>
    <x v="19"/>
    <x v="15"/>
    <n v="71700"/>
  </r>
  <r>
    <x v="36"/>
    <x v="16"/>
    <x v="775"/>
    <n v="59694.8"/>
  </r>
  <r>
    <x v="45"/>
    <x v="4"/>
    <x v="111"/>
    <n v="18293.490000000002"/>
  </r>
  <r>
    <x v="7"/>
    <x v="16"/>
    <x v="94"/>
    <n v="861672.18"/>
  </r>
  <r>
    <x v="6"/>
    <x v="0"/>
    <x v="0"/>
    <n v="522619.95"/>
  </r>
  <r>
    <x v="15"/>
    <x v="16"/>
    <x v="605"/>
    <n v="17275.060000000001"/>
  </r>
  <r>
    <x v="40"/>
    <x v="5"/>
    <x v="688"/>
    <n v="15594.46"/>
  </r>
  <r>
    <x v="25"/>
    <x v="6"/>
    <x v="1161"/>
    <n v="5418.76"/>
  </r>
  <r>
    <x v="4"/>
    <x v="4"/>
    <x v="13"/>
    <n v="135751.1"/>
  </r>
  <r>
    <x v="74"/>
    <x v="13"/>
    <x v="688"/>
    <n v="194325.09"/>
  </r>
  <r>
    <x v="16"/>
    <x v="6"/>
    <x v="222"/>
    <n v="39340.76"/>
  </r>
  <r>
    <x v="43"/>
    <x v="12"/>
    <x v="148"/>
    <n v="686.48"/>
  </r>
  <r>
    <x v="44"/>
    <x v="17"/>
    <x v="609"/>
    <n v="242.05"/>
  </r>
  <r>
    <x v="29"/>
    <x v="14"/>
    <x v="632"/>
    <n v="237.81"/>
  </r>
  <r>
    <x v="16"/>
    <x v="2"/>
    <x v="233"/>
    <n v="222844.51"/>
  </r>
  <r>
    <x v="52"/>
    <x v="6"/>
    <x v="413"/>
    <n v="29649.51"/>
  </r>
  <r>
    <x v="52"/>
    <x v="0"/>
    <x v="554"/>
    <n v="22702.87"/>
  </r>
  <r>
    <x v="7"/>
    <x v="3"/>
    <x v="83"/>
    <n v="687663.79"/>
  </r>
  <r>
    <x v="9"/>
    <x v="18"/>
    <x v="628"/>
    <n v="607.34"/>
  </r>
  <r>
    <x v="30"/>
    <x v="6"/>
    <x v="139"/>
    <n v="179145.08"/>
  </r>
  <r>
    <x v="38"/>
    <x v="16"/>
    <x v="576"/>
    <n v="4006.17"/>
  </r>
  <r>
    <x v="9"/>
    <x v="20"/>
    <x v="474"/>
    <n v="521.34"/>
  </r>
  <r>
    <x v="48"/>
    <x v="0"/>
    <x v="396"/>
    <n v="3444.85"/>
  </r>
  <r>
    <x v="42"/>
    <x v="4"/>
    <x v="800"/>
    <n v="8892.49"/>
  </r>
  <r>
    <x v="30"/>
    <x v="12"/>
    <x v="553"/>
    <n v="35712.36"/>
  </r>
  <r>
    <x v="2"/>
    <x v="3"/>
    <x v="133"/>
    <n v="19396.93"/>
  </r>
  <r>
    <x v="39"/>
    <x v="20"/>
    <x v="206"/>
    <n v="6865.25"/>
  </r>
  <r>
    <x v="6"/>
    <x v="4"/>
    <x v="451"/>
    <n v="151.05000000000001"/>
  </r>
  <r>
    <x v="2"/>
    <x v="13"/>
    <x v="672"/>
    <n v="1067980.1299999999"/>
  </r>
  <r>
    <x v="29"/>
    <x v="6"/>
    <x v="525"/>
    <n v="773.72"/>
  </r>
  <r>
    <x v="30"/>
    <x v="14"/>
    <x v="92"/>
    <n v="13835.08"/>
  </r>
  <r>
    <x v="7"/>
    <x v="18"/>
    <x v="88"/>
    <n v="10161.17"/>
  </r>
  <r>
    <x v="81"/>
    <x v="9"/>
    <x v="11"/>
    <n v="297.39"/>
  </r>
  <r>
    <x v="7"/>
    <x v="11"/>
    <x v="153"/>
    <n v="4432816.5"/>
  </r>
  <r>
    <x v="37"/>
    <x v="20"/>
    <x v="440"/>
    <n v="3756.32"/>
  </r>
  <r>
    <x v="2"/>
    <x v="15"/>
    <x v="363"/>
    <n v="143993.14000000001"/>
  </r>
  <r>
    <x v="16"/>
    <x v="1"/>
    <x v="42"/>
    <n v="9101.7000000000007"/>
  </r>
  <r>
    <x v="13"/>
    <x v="6"/>
    <x v="274"/>
    <n v="2632.41"/>
  </r>
  <r>
    <x v="2"/>
    <x v="15"/>
    <x v="992"/>
    <n v="2365.08"/>
  </r>
  <r>
    <x v="31"/>
    <x v="17"/>
    <x v="894"/>
    <n v="21680"/>
  </r>
  <r>
    <x v="5"/>
    <x v="6"/>
    <x v="472"/>
    <n v="982832.62"/>
  </r>
  <r>
    <x v="9"/>
    <x v="6"/>
    <x v="188"/>
    <n v="471890.23"/>
  </r>
  <r>
    <x v="58"/>
    <x v="4"/>
    <x v="187"/>
    <n v="4302.08"/>
  </r>
  <r>
    <x v="9"/>
    <x v="19"/>
    <x v="365"/>
    <n v="64273.79"/>
  </r>
  <r>
    <x v="40"/>
    <x v="7"/>
    <x v="233"/>
    <n v="726105.97"/>
  </r>
  <r>
    <x v="7"/>
    <x v="6"/>
    <x v="9"/>
    <n v="633593.44999999995"/>
  </r>
  <r>
    <x v="30"/>
    <x v="2"/>
    <x v="984"/>
    <n v="14121.4"/>
  </r>
  <r>
    <x v="0"/>
    <x v="3"/>
    <x v="611"/>
    <n v="1054414.3400000001"/>
  </r>
  <r>
    <x v="0"/>
    <x v="20"/>
    <x v="740"/>
    <n v="13237.64"/>
  </r>
  <r>
    <x v="7"/>
    <x v="13"/>
    <x v="294"/>
    <n v="6971.5"/>
  </r>
  <r>
    <x v="2"/>
    <x v="10"/>
    <x v="288"/>
    <n v="320403.32"/>
  </r>
  <r>
    <x v="25"/>
    <x v="1"/>
    <x v="236"/>
    <n v="4155.74"/>
  </r>
  <r>
    <x v="23"/>
    <x v="9"/>
    <x v="120"/>
    <n v="2972708.72"/>
  </r>
  <r>
    <x v="30"/>
    <x v="3"/>
    <x v="41"/>
    <n v="3826.93"/>
  </r>
  <r>
    <x v="87"/>
    <x v="18"/>
    <x v="466"/>
    <n v="190.5"/>
  </r>
  <r>
    <x v="24"/>
    <x v="17"/>
    <x v="369"/>
    <n v="1888.47"/>
  </r>
  <r>
    <x v="38"/>
    <x v="16"/>
    <x v="664"/>
    <n v="464.68"/>
  </r>
  <r>
    <x v="27"/>
    <x v="4"/>
    <x v="19"/>
    <n v="2080.58"/>
  </r>
  <r>
    <x v="9"/>
    <x v="9"/>
    <x v="594"/>
    <n v="30600.42"/>
  </r>
  <r>
    <x v="6"/>
    <x v="10"/>
    <x v="956"/>
    <n v="101.75"/>
  </r>
  <r>
    <x v="22"/>
    <x v="12"/>
    <x v="454"/>
    <n v="3696.64"/>
  </r>
  <r>
    <x v="31"/>
    <x v="6"/>
    <x v="479"/>
    <n v="297.89999999999998"/>
  </r>
  <r>
    <x v="0"/>
    <x v="13"/>
    <x v="434"/>
    <n v="476551.76"/>
  </r>
  <r>
    <x v="44"/>
    <x v="14"/>
    <x v="496"/>
    <n v="1756.09"/>
  </r>
  <r>
    <x v="6"/>
    <x v="11"/>
    <x v="399"/>
    <n v="2017.87"/>
  </r>
  <r>
    <x v="47"/>
    <x v="8"/>
    <x v="455"/>
    <n v="3086.68"/>
  </r>
  <r>
    <x v="14"/>
    <x v="4"/>
    <x v="20"/>
    <n v="83332.23"/>
  </r>
  <r>
    <x v="42"/>
    <x v="4"/>
    <x v="47"/>
    <n v="3862.99"/>
  </r>
  <r>
    <x v="0"/>
    <x v="5"/>
    <x v="247"/>
    <n v="2099.0700000000002"/>
  </r>
  <r>
    <x v="44"/>
    <x v="1"/>
    <x v="11"/>
    <n v="43551.78"/>
  </r>
  <r>
    <x v="38"/>
    <x v="18"/>
    <x v="291"/>
    <n v="3671.62"/>
  </r>
  <r>
    <x v="6"/>
    <x v="6"/>
    <x v="749"/>
    <n v="1595"/>
  </r>
  <r>
    <x v="52"/>
    <x v="12"/>
    <x v="395"/>
    <n v="2310.77"/>
  </r>
  <r>
    <x v="2"/>
    <x v="17"/>
    <x v="137"/>
    <n v="404223.76"/>
  </r>
  <r>
    <x v="4"/>
    <x v="6"/>
    <x v="1059"/>
    <n v="120.37"/>
  </r>
  <r>
    <x v="0"/>
    <x v="13"/>
    <x v="22"/>
    <n v="19216.330000000002"/>
  </r>
  <r>
    <x v="42"/>
    <x v="10"/>
    <x v="497"/>
    <n v="1496.34"/>
  </r>
  <r>
    <x v="34"/>
    <x v="13"/>
    <x v="362"/>
    <n v="25.19"/>
  </r>
  <r>
    <x v="9"/>
    <x v="18"/>
    <x v="1129"/>
    <n v="107123.89"/>
  </r>
  <r>
    <x v="64"/>
    <x v="10"/>
    <x v="350"/>
    <n v="790.59"/>
  </r>
  <r>
    <x v="90"/>
    <x v="11"/>
    <x v="243"/>
    <n v="38621.11"/>
  </r>
  <r>
    <x v="2"/>
    <x v="12"/>
    <x v="211"/>
    <n v="47943.44"/>
  </r>
  <r>
    <x v="39"/>
    <x v="20"/>
    <x v="812"/>
    <n v="62152.41"/>
  </r>
  <r>
    <x v="23"/>
    <x v="12"/>
    <x v="1029"/>
    <n v="59366.77"/>
  </r>
  <r>
    <x v="101"/>
    <x v="19"/>
    <x v="4"/>
    <n v="9121.6299999999992"/>
  </r>
  <r>
    <x v="30"/>
    <x v="3"/>
    <x v="376"/>
    <n v="33815.96"/>
  </r>
  <r>
    <x v="29"/>
    <x v="18"/>
    <x v="705"/>
    <n v="124961.34"/>
  </r>
  <r>
    <x v="40"/>
    <x v="5"/>
    <x v="246"/>
    <n v="8005.19"/>
  </r>
  <r>
    <x v="30"/>
    <x v="7"/>
    <x v="50"/>
    <n v="25501.53"/>
  </r>
  <r>
    <x v="18"/>
    <x v="4"/>
    <x v="1119"/>
    <n v="381.78"/>
  </r>
  <r>
    <x v="25"/>
    <x v="14"/>
    <x v="537"/>
    <n v="15089.92"/>
  </r>
  <r>
    <x v="66"/>
    <x v="17"/>
    <x v="100"/>
    <n v="20.43"/>
  </r>
  <r>
    <x v="23"/>
    <x v="18"/>
    <x v="442"/>
    <n v="150413.54999999999"/>
  </r>
  <r>
    <x v="45"/>
    <x v="8"/>
    <x v="692"/>
    <n v="2249.2600000000002"/>
  </r>
  <r>
    <x v="0"/>
    <x v="2"/>
    <x v="7"/>
    <n v="293258.51"/>
  </r>
  <r>
    <x v="18"/>
    <x v="1"/>
    <x v="50"/>
    <n v="499.06"/>
  </r>
  <r>
    <x v="0"/>
    <x v="9"/>
    <x v="506"/>
    <n v="599628.93000000005"/>
  </r>
  <r>
    <x v="4"/>
    <x v="9"/>
    <x v="241"/>
    <n v="36153.79"/>
  </r>
  <r>
    <x v="5"/>
    <x v="18"/>
    <x v="1031"/>
    <n v="14643.08"/>
  </r>
  <r>
    <x v="104"/>
    <x v="9"/>
    <x v="259"/>
    <n v="1203.17"/>
  </r>
  <r>
    <x v="38"/>
    <x v="2"/>
    <x v="214"/>
    <n v="267787.76"/>
  </r>
  <r>
    <x v="46"/>
    <x v="15"/>
    <x v="319"/>
    <n v="760.18"/>
  </r>
  <r>
    <x v="29"/>
    <x v="14"/>
    <x v="83"/>
    <n v="65590.460000000006"/>
  </r>
  <r>
    <x v="9"/>
    <x v="20"/>
    <x v="838"/>
    <n v="23329.86"/>
  </r>
  <r>
    <x v="9"/>
    <x v="3"/>
    <x v="694"/>
    <n v="108089.77"/>
  </r>
  <r>
    <x v="7"/>
    <x v="11"/>
    <x v="241"/>
    <n v="1142983.8500000001"/>
  </r>
  <r>
    <x v="18"/>
    <x v="18"/>
    <x v="106"/>
    <n v="1760.78"/>
  </r>
  <r>
    <x v="9"/>
    <x v="13"/>
    <x v="431"/>
    <n v="2107.21"/>
  </r>
  <r>
    <x v="13"/>
    <x v="4"/>
    <x v="203"/>
    <n v="53553.47"/>
  </r>
  <r>
    <x v="31"/>
    <x v="13"/>
    <x v="380"/>
    <n v="1016.61"/>
  </r>
  <r>
    <x v="2"/>
    <x v="1"/>
    <x v="821"/>
    <n v="17670.939999999999"/>
  </r>
  <r>
    <x v="2"/>
    <x v="6"/>
    <x v="107"/>
    <n v="24928.06"/>
  </r>
  <r>
    <x v="17"/>
    <x v="18"/>
    <x v="87"/>
    <n v="1913.77"/>
  </r>
  <r>
    <x v="5"/>
    <x v="4"/>
    <x v="442"/>
    <n v="1262379.49"/>
  </r>
  <r>
    <x v="44"/>
    <x v="20"/>
    <x v="227"/>
    <n v="2194674.88"/>
  </r>
  <r>
    <x v="25"/>
    <x v="17"/>
    <x v="20"/>
    <n v="114735.77"/>
  </r>
  <r>
    <x v="7"/>
    <x v="10"/>
    <x v="532"/>
    <n v="34746.730000000003"/>
  </r>
  <r>
    <x v="68"/>
    <x v="8"/>
    <x v="698"/>
    <n v="7792.05"/>
  </r>
  <r>
    <x v="5"/>
    <x v="5"/>
    <x v="834"/>
    <n v="5287.33"/>
  </r>
  <r>
    <x v="7"/>
    <x v="7"/>
    <x v="811"/>
    <n v="498930.53"/>
  </r>
  <r>
    <x v="7"/>
    <x v="0"/>
    <x v="436"/>
    <n v="1223781.8700000001"/>
  </r>
  <r>
    <x v="6"/>
    <x v="7"/>
    <x v="510"/>
    <n v="1175.52"/>
  </r>
  <r>
    <x v="1"/>
    <x v="20"/>
    <x v="17"/>
    <n v="10605.6"/>
  </r>
  <r>
    <x v="18"/>
    <x v="0"/>
    <x v="16"/>
    <n v="91624.42"/>
  </r>
  <r>
    <x v="23"/>
    <x v="2"/>
    <x v="520"/>
    <n v="180.33"/>
  </r>
  <r>
    <x v="16"/>
    <x v="14"/>
    <x v="698"/>
    <n v="85090.9"/>
  </r>
  <r>
    <x v="23"/>
    <x v="1"/>
    <x v="568"/>
    <n v="13702.74"/>
  </r>
  <r>
    <x v="25"/>
    <x v="18"/>
    <x v="336"/>
    <n v="853.02"/>
  </r>
  <r>
    <x v="18"/>
    <x v="18"/>
    <x v="203"/>
    <n v="5825.48"/>
  </r>
  <r>
    <x v="2"/>
    <x v="16"/>
    <x v="758"/>
    <n v="2917.83"/>
  </r>
  <r>
    <x v="31"/>
    <x v="13"/>
    <x v="150"/>
    <n v="25420.959999999999"/>
  </r>
  <r>
    <x v="47"/>
    <x v="12"/>
    <x v="934"/>
    <n v="59620.01"/>
  </r>
  <r>
    <x v="58"/>
    <x v="10"/>
    <x v="276"/>
    <n v="519.82000000000005"/>
  </r>
  <r>
    <x v="42"/>
    <x v="11"/>
    <x v="329"/>
    <n v="104827.2"/>
  </r>
  <r>
    <x v="13"/>
    <x v="18"/>
    <x v="425"/>
    <n v="39860.720000000001"/>
  </r>
  <r>
    <x v="16"/>
    <x v="3"/>
    <x v="503"/>
    <n v="164293.56"/>
  </r>
  <r>
    <x v="16"/>
    <x v="16"/>
    <x v="70"/>
    <n v="1091211.24"/>
  </r>
  <r>
    <x v="2"/>
    <x v="13"/>
    <x v="220"/>
    <n v="1648560.9"/>
  </r>
  <r>
    <x v="22"/>
    <x v="17"/>
    <x v="179"/>
    <n v="650.92999999999995"/>
  </r>
  <r>
    <x v="46"/>
    <x v="10"/>
    <x v="675"/>
    <n v="3023.42"/>
  </r>
  <r>
    <x v="23"/>
    <x v="16"/>
    <x v="667"/>
    <n v="261.83999999999997"/>
  </r>
  <r>
    <x v="4"/>
    <x v="5"/>
    <x v="150"/>
    <n v="120.18"/>
  </r>
  <r>
    <x v="54"/>
    <x v="4"/>
    <x v="354"/>
    <n v="125044.83"/>
  </r>
  <r>
    <x v="13"/>
    <x v="16"/>
    <x v="114"/>
    <n v="53551.96"/>
  </r>
  <r>
    <x v="20"/>
    <x v="13"/>
    <x v="101"/>
    <n v="100213.51"/>
  </r>
  <r>
    <x v="23"/>
    <x v="10"/>
    <x v="254"/>
    <n v="193369.96"/>
  </r>
  <r>
    <x v="25"/>
    <x v="6"/>
    <x v="309"/>
    <n v="175.73"/>
  </r>
  <r>
    <x v="14"/>
    <x v="4"/>
    <x v="677"/>
    <n v="1350314.7"/>
  </r>
  <r>
    <x v="14"/>
    <x v="1"/>
    <x v="358"/>
    <n v="93242.94"/>
  </r>
  <r>
    <x v="35"/>
    <x v="1"/>
    <x v="130"/>
    <n v="144.21"/>
  </r>
  <r>
    <x v="16"/>
    <x v="7"/>
    <x v="122"/>
    <n v="514.33000000000004"/>
  </r>
  <r>
    <x v="33"/>
    <x v="4"/>
    <x v="342"/>
    <n v="5919.79"/>
  </r>
  <r>
    <x v="16"/>
    <x v="14"/>
    <x v="744"/>
    <n v="11781.69"/>
  </r>
  <r>
    <x v="67"/>
    <x v="4"/>
    <x v="605"/>
    <n v="4386.6899999999996"/>
  </r>
  <r>
    <x v="7"/>
    <x v="3"/>
    <x v="31"/>
    <n v="87927.49"/>
  </r>
  <r>
    <x v="17"/>
    <x v="7"/>
    <x v="358"/>
    <n v="368.54"/>
  </r>
  <r>
    <x v="2"/>
    <x v="15"/>
    <x v="649"/>
    <n v="3437458.02"/>
  </r>
  <r>
    <x v="18"/>
    <x v="3"/>
    <x v="187"/>
    <n v="16327.61"/>
  </r>
  <r>
    <x v="29"/>
    <x v="8"/>
    <x v="439"/>
    <n v="72429.14"/>
  </r>
  <r>
    <x v="29"/>
    <x v="0"/>
    <x v="647"/>
    <n v="2223.35"/>
  </r>
  <r>
    <x v="45"/>
    <x v="0"/>
    <x v="92"/>
    <n v="1780.94"/>
  </r>
  <r>
    <x v="42"/>
    <x v="7"/>
    <x v="348"/>
    <n v="2099315.5699999998"/>
  </r>
  <r>
    <x v="5"/>
    <x v="13"/>
    <x v="1023"/>
    <n v="996"/>
  </r>
  <r>
    <x v="43"/>
    <x v="11"/>
    <x v="158"/>
    <n v="134577.45000000001"/>
  </r>
  <r>
    <x v="15"/>
    <x v="0"/>
    <x v="97"/>
    <n v="582.78"/>
  </r>
  <r>
    <x v="2"/>
    <x v="10"/>
    <x v="282"/>
    <n v="107499.64"/>
  </r>
  <r>
    <x v="47"/>
    <x v="3"/>
    <x v="583"/>
    <n v="239719.1"/>
  </r>
  <r>
    <x v="0"/>
    <x v="13"/>
    <x v="563"/>
    <n v="57754.07"/>
  </r>
  <r>
    <x v="23"/>
    <x v="7"/>
    <x v="357"/>
    <n v="1396090.27"/>
  </r>
  <r>
    <x v="34"/>
    <x v="16"/>
    <x v="698"/>
    <n v="376.28"/>
  </r>
  <r>
    <x v="23"/>
    <x v="3"/>
    <x v="447"/>
    <n v="116766.56"/>
  </r>
  <r>
    <x v="2"/>
    <x v="18"/>
    <x v="276"/>
    <n v="21673241.879999999"/>
  </r>
  <r>
    <x v="42"/>
    <x v="20"/>
    <x v="720"/>
    <n v="20612.490000000002"/>
  </r>
  <r>
    <x v="39"/>
    <x v="15"/>
    <x v="992"/>
    <n v="179"/>
  </r>
  <r>
    <x v="32"/>
    <x v="20"/>
    <x v="196"/>
    <n v="806.66"/>
  </r>
  <r>
    <x v="7"/>
    <x v="8"/>
    <x v="680"/>
    <n v="200.79"/>
  </r>
  <r>
    <x v="14"/>
    <x v="10"/>
    <x v="527"/>
    <n v="8409.06"/>
  </r>
  <r>
    <x v="0"/>
    <x v="12"/>
    <x v="276"/>
    <n v="3097799.54"/>
  </r>
  <r>
    <x v="16"/>
    <x v="16"/>
    <x v="656"/>
    <n v="256132.85"/>
  </r>
  <r>
    <x v="44"/>
    <x v="3"/>
    <x v="402"/>
    <n v="12914.73"/>
  </r>
  <r>
    <x v="18"/>
    <x v="20"/>
    <x v="343"/>
    <n v="7567.27"/>
  </r>
  <r>
    <x v="19"/>
    <x v="16"/>
    <x v="284"/>
    <n v="7792.74"/>
  </r>
  <r>
    <x v="29"/>
    <x v="14"/>
    <x v="625"/>
    <n v="1016.52"/>
  </r>
  <r>
    <x v="20"/>
    <x v="0"/>
    <x v="199"/>
    <n v="3171.16"/>
  </r>
  <r>
    <x v="0"/>
    <x v="16"/>
    <x v="400"/>
    <n v="14524.74"/>
  </r>
  <r>
    <x v="16"/>
    <x v="2"/>
    <x v="537"/>
    <n v="14009.84"/>
  </r>
  <r>
    <x v="34"/>
    <x v="9"/>
    <x v="425"/>
    <n v="1556675.59"/>
  </r>
  <r>
    <x v="39"/>
    <x v="4"/>
    <x v="244"/>
    <n v="4226.0600000000004"/>
  </r>
  <r>
    <x v="6"/>
    <x v="9"/>
    <x v="128"/>
    <n v="1642.66"/>
  </r>
  <r>
    <x v="22"/>
    <x v="9"/>
    <x v="956"/>
    <n v="15.69"/>
  </r>
  <r>
    <x v="47"/>
    <x v="16"/>
    <x v="649"/>
    <n v="57992.77"/>
  </r>
  <r>
    <x v="84"/>
    <x v="7"/>
    <x v="187"/>
    <n v="9898.76"/>
  </r>
  <r>
    <x v="18"/>
    <x v="16"/>
    <x v="390"/>
    <n v="84376.94"/>
  </r>
  <r>
    <x v="19"/>
    <x v="7"/>
    <x v="23"/>
    <n v="2121.87"/>
  </r>
  <r>
    <x v="0"/>
    <x v="14"/>
    <x v="641"/>
    <n v="11839.48"/>
  </r>
  <r>
    <x v="43"/>
    <x v="17"/>
    <x v="1062"/>
    <n v="2487.4499999999998"/>
  </r>
  <r>
    <x v="5"/>
    <x v="8"/>
    <x v="1116"/>
    <n v="339.8"/>
  </r>
  <r>
    <x v="5"/>
    <x v="9"/>
    <x v="264"/>
    <n v="5573235.54"/>
  </r>
  <r>
    <x v="38"/>
    <x v="4"/>
    <x v="741"/>
    <n v="21620"/>
  </r>
  <r>
    <x v="57"/>
    <x v="2"/>
    <x v="504"/>
    <n v="156.86000000000001"/>
  </r>
  <r>
    <x v="36"/>
    <x v="10"/>
    <x v="677"/>
    <n v="14592.41"/>
  </r>
  <r>
    <x v="23"/>
    <x v="8"/>
    <x v="613"/>
    <n v="73.03"/>
  </r>
  <r>
    <x v="8"/>
    <x v="18"/>
    <x v="409"/>
    <n v="306.73"/>
  </r>
  <r>
    <x v="4"/>
    <x v="16"/>
    <x v="38"/>
    <n v="14804.13"/>
  </r>
  <r>
    <x v="0"/>
    <x v="4"/>
    <x v="513"/>
    <n v="71.709999999999994"/>
  </r>
  <r>
    <x v="37"/>
    <x v="13"/>
    <x v="87"/>
    <n v="329.69"/>
  </r>
  <r>
    <x v="25"/>
    <x v="9"/>
    <x v="503"/>
    <n v="16251.31"/>
  </r>
  <r>
    <x v="0"/>
    <x v="7"/>
    <x v="1034"/>
    <n v="87280"/>
  </r>
  <r>
    <x v="15"/>
    <x v="11"/>
    <x v="376"/>
    <n v="5612.79"/>
  </r>
  <r>
    <x v="32"/>
    <x v="10"/>
    <x v="345"/>
    <n v="370633.26"/>
  </r>
  <r>
    <x v="54"/>
    <x v="18"/>
    <x v="143"/>
    <n v="23754.639999999999"/>
  </r>
  <r>
    <x v="47"/>
    <x v="13"/>
    <x v="0"/>
    <n v="24205.9"/>
  </r>
  <r>
    <x v="23"/>
    <x v="11"/>
    <x v="1125"/>
    <n v="319752.07"/>
  </r>
  <r>
    <x v="9"/>
    <x v="14"/>
    <x v="151"/>
    <n v="74680.05"/>
  </r>
  <r>
    <x v="72"/>
    <x v="17"/>
    <x v="274"/>
    <n v="190.4"/>
  </r>
  <r>
    <x v="101"/>
    <x v="14"/>
    <x v="357"/>
    <n v="72475.199999999997"/>
  </r>
  <r>
    <x v="17"/>
    <x v="5"/>
    <x v="440"/>
    <n v="23.97"/>
  </r>
  <r>
    <x v="4"/>
    <x v="20"/>
    <x v="220"/>
    <n v="23275.68"/>
  </r>
  <r>
    <x v="5"/>
    <x v="18"/>
    <x v="300"/>
    <n v="4355323.93"/>
  </r>
  <r>
    <x v="15"/>
    <x v="18"/>
    <x v="140"/>
    <n v="32144.99"/>
  </r>
  <r>
    <x v="90"/>
    <x v="18"/>
    <x v="424"/>
    <n v="187920.67"/>
  </r>
  <r>
    <x v="2"/>
    <x v="11"/>
    <x v="1157"/>
    <n v="636289.29"/>
  </r>
  <r>
    <x v="16"/>
    <x v="4"/>
    <x v="173"/>
    <n v="75721.45"/>
  </r>
  <r>
    <x v="51"/>
    <x v="2"/>
    <x v="373"/>
    <n v="305384.48"/>
  </r>
  <r>
    <x v="31"/>
    <x v="17"/>
    <x v="466"/>
    <n v="138541.06"/>
  </r>
  <r>
    <x v="47"/>
    <x v="7"/>
    <x v="196"/>
    <n v="19.920000000000002"/>
  </r>
  <r>
    <x v="18"/>
    <x v="5"/>
    <x v="4"/>
    <n v="29800.799999999999"/>
  </r>
  <r>
    <x v="5"/>
    <x v="20"/>
    <x v="303"/>
    <n v="2585.6999999999998"/>
  </r>
  <r>
    <x v="24"/>
    <x v="14"/>
    <x v="114"/>
    <n v="736.78"/>
  </r>
  <r>
    <x v="23"/>
    <x v="5"/>
    <x v="396"/>
    <n v="85135.8"/>
  </r>
  <r>
    <x v="14"/>
    <x v="7"/>
    <x v="72"/>
    <n v="306064.48"/>
  </r>
  <r>
    <x v="30"/>
    <x v="4"/>
    <x v="521"/>
    <n v="359907.09"/>
  </r>
  <r>
    <x v="31"/>
    <x v="3"/>
    <x v="431"/>
    <n v="371.24"/>
  </r>
  <r>
    <x v="2"/>
    <x v="12"/>
    <x v="726"/>
    <n v="37275.58"/>
  </r>
  <r>
    <x v="29"/>
    <x v="2"/>
    <x v="386"/>
    <n v="479.7"/>
  </r>
  <r>
    <x v="16"/>
    <x v="12"/>
    <x v="478"/>
    <n v="20133.12"/>
  </r>
  <r>
    <x v="5"/>
    <x v="0"/>
    <x v="806"/>
    <n v="1069379.03"/>
  </r>
  <r>
    <x v="42"/>
    <x v="11"/>
    <x v="585"/>
    <n v="9136147.3100000005"/>
  </r>
  <r>
    <x v="60"/>
    <x v="9"/>
    <x v="120"/>
    <n v="1480.9"/>
  </r>
  <r>
    <x v="25"/>
    <x v="13"/>
    <x v="492"/>
    <n v="74342.429999999993"/>
  </r>
  <r>
    <x v="26"/>
    <x v="13"/>
    <x v="0"/>
    <n v="50901.59"/>
  </r>
  <r>
    <x v="28"/>
    <x v="12"/>
    <x v="443"/>
    <n v="21652.82"/>
  </r>
  <r>
    <x v="4"/>
    <x v="0"/>
    <x v="155"/>
    <n v="56816.77"/>
  </r>
  <r>
    <x v="75"/>
    <x v="2"/>
    <x v="449"/>
    <n v="944.81"/>
  </r>
  <r>
    <x v="7"/>
    <x v="12"/>
    <x v="1060"/>
    <n v="43860.07"/>
  </r>
  <r>
    <x v="5"/>
    <x v="4"/>
    <x v="214"/>
    <n v="1105881.7"/>
  </r>
  <r>
    <x v="14"/>
    <x v="16"/>
    <x v="629"/>
    <n v="74203.070000000007"/>
  </r>
  <r>
    <x v="34"/>
    <x v="13"/>
    <x v="345"/>
    <n v="1840.05"/>
  </r>
  <r>
    <x v="9"/>
    <x v="15"/>
    <x v="554"/>
    <n v="11103.32"/>
  </r>
  <r>
    <x v="0"/>
    <x v="3"/>
    <x v="260"/>
    <n v="3503.34"/>
  </r>
  <r>
    <x v="18"/>
    <x v="12"/>
    <x v="1"/>
    <n v="8607.34"/>
  </r>
  <r>
    <x v="38"/>
    <x v="11"/>
    <x v="344"/>
    <n v="16600"/>
  </r>
  <r>
    <x v="7"/>
    <x v="10"/>
    <x v="513"/>
    <n v="584722.69999999995"/>
  </r>
  <r>
    <x v="31"/>
    <x v="9"/>
    <x v="335"/>
    <n v="13.03"/>
  </r>
  <r>
    <x v="21"/>
    <x v="8"/>
    <x v="20"/>
    <n v="74788.070000000007"/>
  </r>
  <r>
    <x v="2"/>
    <x v="20"/>
    <x v="287"/>
    <n v="279495.32"/>
  </r>
  <r>
    <x v="53"/>
    <x v="12"/>
    <x v="132"/>
    <n v="10590.01"/>
  </r>
  <r>
    <x v="12"/>
    <x v="12"/>
    <x v="847"/>
    <n v="8717.68"/>
  </r>
  <r>
    <x v="15"/>
    <x v="4"/>
    <x v="529"/>
    <n v="98546.74"/>
  </r>
  <r>
    <x v="31"/>
    <x v="1"/>
    <x v="522"/>
    <n v="3116"/>
  </r>
  <r>
    <x v="47"/>
    <x v="16"/>
    <x v="251"/>
    <n v="50999.73"/>
  </r>
  <r>
    <x v="30"/>
    <x v="2"/>
    <x v="1237"/>
    <n v="4913.71"/>
  </r>
  <r>
    <x v="14"/>
    <x v="13"/>
    <x v="502"/>
    <n v="708820.07"/>
  </r>
  <r>
    <x v="23"/>
    <x v="5"/>
    <x v="728"/>
    <n v="7783.07"/>
  </r>
  <r>
    <x v="20"/>
    <x v="11"/>
    <x v="354"/>
    <n v="23409.11"/>
  </r>
  <r>
    <x v="31"/>
    <x v="5"/>
    <x v="543"/>
    <n v="19.14"/>
  </r>
  <r>
    <x v="38"/>
    <x v="19"/>
    <x v="596"/>
    <n v="18182.099999999999"/>
  </r>
  <r>
    <x v="13"/>
    <x v="5"/>
    <x v="279"/>
    <n v="3853.43"/>
  </r>
  <r>
    <x v="125"/>
    <x v="0"/>
    <x v="7"/>
    <n v="34964.04"/>
  </r>
  <r>
    <x v="0"/>
    <x v="18"/>
    <x v="4"/>
    <n v="263869.34999999998"/>
  </r>
  <r>
    <x v="47"/>
    <x v="16"/>
    <x v="377"/>
    <n v="104.03"/>
  </r>
  <r>
    <x v="46"/>
    <x v="4"/>
    <x v="260"/>
    <n v="2081.12"/>
  </r>
  <r>
    <x v="16"/>
    <x v="3"/>
    <x v="281"/>
    <n v="12364.16"/>
  </r>
  <r>
    <x v="4"/>
    <x v="3"/>
    <x v="1052"/>
    <n v="21303.64"/>
  </r>
  <r>
    <x v="90"/>
    <x v="8"/>
    <x v="1034"/>
    <n v="8363.4699999999993"/>
  </r>
  <r>
    <x v="34"/>
    <x v="6"/>
    <x v="138"/>
    <n v="266.10000000000002"/>
  </r>
  <r>
    <x v="52"/>
    <x v="9"/>
    <x v="54"/>
    <n v="1169.98"/>
  </r>
  <r>
    <x v="18"/>
    <x v="3"/>
    <x v="501"/>
    <n v="31.38"/>
  </r>
  <r>
    <x v="10"/>
    <x v="9"/>
    <x v="348"/>
    <n v="1423732.83"/>
  </r>
  <r>
    <x v="9"/>
    <x v="1"/>
    <x v="685"/>
    <n v="48293.06"/>
  </r>
  <r>
    <x v="1"/>
    <x v="0"/>
    <x v="160"/>
    <n v="2662.4"/>
  </r>
  <r>
    <x v="35"/>
    <x v="8"/>
    <x v="1026"/>
    <n v="78549.820000000007"/>
  </r>
  <r>
    <x v="23"/>
    <x v="11"/>
    <x v="93"/>
    <n v="884479.5"/>
  </r>
  <r>
    <x v="21"/>
    <x v="3"/>
    <x v="649"/>
    <n v="537.6"/>
  </r>
  <r>
    <x v="7"/>
    <x v="3"/>
    <x v="141"/>
    <n v="751578.63"/>
  </r>
  <r>
    <x v="0"/>
    <x v="6"/>
    <x v="262"/>
    <n v="2078.9299999999998"/>
  </r>
  <r>
    <x v="58"/>
    <x v="11"/>
    <x v="179"/>
    <n v="1298.3699999999999"/>
  </r>
  <r>
    <x v="42"/>
    <x v="15"/>
    <x v="363"/>
    <n v="4749.38"/>
  </r>
  <r>
    <x v="3"/>
    <x v="10"/>
    <x v="684"/>
    <n v="67.099999999999994"/>
  </r>
  <r>
    <x v="0"/>
    <x v="9"/>
    <x v="735"/>
    <n v="739.7"/>
  </r>
  <r>
    <x v="2"/>
    <x v="13"/>
    <x v="428"/>
    <n v="1532.53"/>
  </r>
  <r>
    <x v="7"/>
    <x v="13"/>
    <x v="240"/>
    <n v="65941.929999999993"/>
  </r>
  <r>
    <x v="98"/>
    <x v="20"/>
    <x v="466"/>
    <n v="370.38"/>
  </r>
  <r>
    <x v="18"/>
    <x v="7"/>
    <x v="94"/>
    <n v="51075.38"/>
  </r>
  <r>
    <x v="14"/>
    <x v="12"/>
    <x v="737"/>
    <n v="36837.15"/>
  </r>
  <r>
    <x v="80"/>
    <x v="3"/>
    <x v="28"/>
    <n v="36109.040000000001"/>
  </r>
  <r>
    <x v="29"/>
    <x v="11"/>
    <x v="337"/>
    <n v="64.28"/>
  </r>
  <r>
    <x v="43"/>
    <x v="20"/>
    <x v="641"/>
    <n v="16943.27"/>
  </r>
  <r>
    <x v="32"/>
    <x v="7"/>
    <x v="613"/>
    <n v="52721.93"/>
  </r>
  <r>
    <x v="4"/>
    <x v="16"/>
    <x v="983"/>
    <n v="151194.60999999999"/>
  </r>
  <r>
    <x v="2"/>
    <x v="3"/>
    <x v="421"/>
    <n v="300096.7"/>
  </r>
  <r>
    <x v="9"/>
    <x v="20"/>
    <x v="602"/>
    <n v="1270806.18"/>
  </r>
  <r>
    <x v="48"/>
    <x v="9"/>
    <x v="306"/>
    <n v="74441.33"/>
  </r>
  <r>
    <x v="4"/>
    <x v="20"/>
    <x v="1061"/>
    <n v="3429.37"/>
  </r>
  <r>
    <x v="25"/>
    <x v="10"/>
    <x v="41"/>
    <n v="3470.3"/>
  </r>
  <r>
    <x v="41"/>
    <x v="17"/>
    <x v="1030"/>
    <n v="300117.65999999997"/>
  </r>
  <r>
    <x v="22"/>
    <x v="6"/>
    <x v="214"/>
    <n v="27524.93"/>
  </r>
  <r>
    <x v="25"/>
    <x v="15"/>
    <x v="457"/>
    <n v="16034.26"/>
  </r>
  <r>
    <x v="30"/>
    <x v="20"/>
    <x v="299"/>
    <n v="124627.87"/>
  </r>
  <r>
    <x v="14"/>
    <x v="2"/>
    <x v="428"/>
    <n v="16.97"/>
  </r>
  <r>
    <x v="46"/>
    <x v="9"/>
    <x v="152"/>
    <n v="7636.37"/>
  </r>
  <r>
    <x v="18"/>
    <x v="13"/>
    <x v="757"/>
    <n v="768166.45"/>
  </r>
  <r>
    <x v="114"/>
    <x v="7"/>
    <x v="504"/>
    <n v="73.09"/>
  </r>
  <r>
    <x v="46"/>
    <x v="11"/>
    <x v="390"/>
    <n v="382.95"/>
  </r>
  <r>
    <x v="23"/>
    <x v="7"/>
    <x v="299"/>
    <n v="243004.72"/>
  </r>
  <r>
    <x v="7"/>
    <x v="12"/>
    <x v="38"/>
    <n v="2231.2600000000002"/>
  </r>
  <r>
    <x v="54"/>
    <x v="6"/>
    <x v="312"/>
    <n v="8094.48"/>
  </r>
  <r>
    <x v="20"/>
    <x v="9"/>
    <x v="251"/>
    <n v="537.29999999999995"/>
  </r>
  <r>
    <x v="68"/>
    <x v="16"/>
    <x v="40"/>
    <n v="33599.379999999997"/>
  </r>
  <r>
    <x v="21"/>
    <x v="19"/>
    <x v="13"/>
    <n v="77379.78"/>
  </r>
  <r>
    <x v="30"/>
    <x v="11"/>
    <x v="629"/>
    <n v="2920.1"/>
  </r>
  <r>
    <x v="36"/>
    <x v="17"/>
    <x v="141"/>
    <n v="55023.29"/>
  </r>
  <r>
    <x v="6"/>
    <x v="1"/>
    <x v="337"/>
    <n v="4591.88"/>
  </r>
  <r>
    <x v="25"/>
    <x v="16"/>
    <x v="18"/>
    <n v="39458.82"/>
  </r>
  <r>
    <x v="16"/>
    <x v="4"/>
    <x v="12"/>
    <n v="222.31"/>
  </r>
  <r>
    <x v="30"/>
    <x v="16"/>
    <x v="234"/>
    <n v="8282.7000000000007"/>
  </r>
  <r>
    <x v="24"/>
    <x v="4"/>
    <x v="690"/>
    <n v="26"/>
  </r>
  <r>
    <x v="9"/>
    <x v="8"/>
    <x v="166"/>
    <n v="762191.65"/>
  </r>
  <r>
    <x v="53"/>
    <x v="12"/>
    <x v="667"/>
    <n v="778.31"/>
  </r>
  <r>
    <x v="8"/>
    <x v="6"/>
    <x v="151"/>
    <n v="24.58"/>
  </r>
  <r>
    <x v="44"/>
    <x v="8"/>
    <x v="565"/>
    <n v="20018.330000000002"/>
  </r>
  <r>
    <x v="30"/>
    <x v="11"/>
    <x v="233"/>
    <n v="17146.240000000002"/>
  </r>
  <r>
    <x v="60"/>
    <x v="12"/>
    <x v="79"/>
    <n v="32.01"/>
  </r>
  <r>
    <x v="16"/>
    <x v="19"/>
    <x v="926"/>
    <n v="8291.92"/>
  </r>
  <r>
    <x v="0"/>
    <x v="16"/>
    <x v="23"/>
    <n v="341372.74"/>
  </r>
  <r>
    <x v="23"/>
    <x v="5"/>
    <x v="761"/>
    <n v="21475.64"/>
  </r>
  <r>
    <x v="13"/>
    <x v="1"/>
    <x v="21"/>
    <n v="937"/>
  </r>
  <r>
    <x v="0"/>
    <x v="18"/>
    <x v="725"/>
    <n v="24883.37"/>
  </r>
  <r>
    <x v="23"/>
    <x v="11"/>
    <x v="430"/>
    <n v="98848.89"/>
  </r>
  <r>
    <x v="16"/>
    <x v="7"/>
    <x v="258"/>
    <n v="44251.040000000001"/>
  </r>
  <r>
    <x v="39"/>
    <x v="13"/>
    <x v="605"/>
    <n v="40973.15"/>
  </r>
  <r>
    <x v="7"/>
    <x v="18"/>
    <x v="227"/>
    <n v="772305.81"/>
  </r>
  <r>
    <x v="5"/>
    <x v="17"/>
    <x v="125"/>
    <n v="29029.58"/>
  </r>
  <r>
    <x v="8"/>
    <x v="2"/>
    <x v="52"/>
    <n v="66891.06"/>
  </r>
  <r>
    <x v="39"/>
    <x v="12"/>
    <x v="355"/>
    <n v="4110.6899999999996"/>
  </r>
  <r>
    <x v="13"/>
    <x v="18"/>
    <x v="164"/>
    <n v="43190"/>
  </r>
  <r>
    <x v="9"/>
    <x v="17"/>
    <x v="120"/>
    <n v="1357989.98"/>
  </r>
  <r>
    <x v="33"/>
    <x v="20"/>
    <x v="251"/>
    <n v="2535.58"/>
  </r>
  <r>
    <x v="57"/>
    <x v="4"/>
    <x v="156"/>
    <n v="3720.96"/>
  </r>
  <r>
    <x v="18"/>
    <x v="5"/>
    <x v="376"/>
    <n v="167121.25"/>
  </r>
  <r>
    <x v="2"/>
    <x v="3"/>
    <x v="259"/>
    <n v="7910804.6600000001"/>
  </r>
  <r>
    <x v="5"/>
    <x v="1"/>
    <x v="236"/>
    <n v="424.18"/>
  </r>
  <r>
    <x v="7"/>
    <x v="17"/>
    <x v="686"/>
    <n v="3647228.74"/>
  </r>
  <r>
    <x v="8"/>
    <x v="18"/>
    <x v="97"/>
    <n v="163.33000000000001"/>
  </r>
  <r>
    <x v="15"/>
    <x v="1"/>
    <x v="274"/>
    <n v="6359.84"/>
  </r>
  <r>
    <x v="57"/>
    <x v="16"/>
    <x v="364"/>
    <n v="900"/>
  </r>
  <r>
    <x v="38"/>
    <x v="3"/>
    <x v="124"/>
    <n v="39988"/>
  </r>
  <r>
    <x v="32"/>
    <x v="16"/>
    <x v="323"/>
    <n v="394.56"/>
  </r>
  <r>
    <x v="4"/>
    <x v="1"/>
    <x v="263"/>
    <n v="157108.54999999999"/>
  </r>
  <r>
    <x v="14"/>
    <x v="14"/>
    <x v="82"/>
    <n v="8785.08"/>
  </r>
  <r>
    <x v="20"/>
    <x v="16"/>
    <x v="228"/>
    <n v="45206.6"/>
  </r>
  <r>
    <x v="4"/>
    <x v="4"/>
    <x v="179"/>
    <n v="113448.05"/>
  </r>
  <r>
    <x v="9"/>
    <x v="5"/>
    <x v="56"/>
    <n v="307172.36"/>
  </r>
  <r>
    <x v="36"/>
    <x v="4"/>
    <x v="87"/>
    <n v="2376.64"/>
  </r>
  <r>
    <x v="9"/>
    <x v="14"/>
    <x v="883"/>
    <n v="2792.65"/>
  </r>
  <r>
    <x v="38"/>
    <x v="7"/>
    <x v="52"/>
    <n v="465656.57"/>
  </r>
  <r>
    <x v="14"/>
    <x v="9"/>
    <x v="29"/>
    <n v="66525.86"/>
  </r>
  <r>
    <x v="16"/>
    <x v="18"/>
    <x v="80"/>
    <n v="45901.46"/>
  </r>
  <r>
    <x v="9"/>
    <x v="15"/>
    <x v="535"/>
    <n v="1218.71"/>
  </r>
  <r>
    <x v="9"/>
    <x v="11"/>
    <x v="864"/>
    <n v="1347932.1"/>
  </r>
  <r>
    <x v="19"/>
    <x v="3"/>
    <x v="440"/>
    <n v="39377.17"/>
  </r>
  <r>
    <x v="5"/>
    <x v="11"/>
    <x v="71"/>
    <n v="27700.53"/>
  </r>
  <r>
    <x v="16"/>
    <x v="6"/>
    <x v="630"/>
    <n v="86825.1"/>
  </r>
  <r>
    <x v="132"/>
    <x v="7"/>
    <x v="259"/>
    <n v="2925"/>
  </r>
  <r>
    <x v="14"/>
    <x v="20"/>
    <x v="351"/>
    <n v="13069.52"/>
  </r>
  <r>
    <x v="12"/>
    <x v="19"/>
    <x v="306"/>
    <n v="21629.47"/>
  </r>
  <r>
    <x v="23"/>
    <x v="0"/>
    <x v="26"/>
    <n v="8643.59"/>
  </r>
  <r>
    <x v="5"/>
    <x v="8"/>
    <x v="839"/>
    <n v="4996015.1399999997"/>
  </r>
  <r>
    <x v="2"/>
    <x v="12"/>
    <x v="158"/>
    <n v="2555465.19"/>
  </r>
  <r>
    <x v="39"/>
    <x v="10"/>
    <x v="20"/>
    <n v="28663.26"/>
  </r>
  <r>
    <x v="43"/>
    <x v="10"/>
    <x v="639"/>
    <n v="110.52"/>
  </r>
  <r>
    <x v="60"/>
    <x v="16"/>
    <x v="407"/>
    <n v="817.39"/>
  </r>
  <r>
    <x v="27"/>
    <x v="7"/>
    <x v="100"/>
    <n v="585.94000000000005"/>
  </r>
  <r>
    <x v="9"/>
    <x v="12"/>
    <x v="486"/>
    <n v="17245.490000000002"/>
  </r>
  <r>
    <x v="35"/>
    <x v="4"/>
    <x v="610"/>
    <n v="25171.73"/>
  </r>
  <r>
    <x v="45"/>
    <x v="2"/>
    <x v="586"/>
    <n v="358.98"/>
  </r>
  <r>
    <x v="6"/>
    <x v="3"/>
    <x v="229"/>
    <n v="16531.14"/>
  </r>
  <r>
    <x v="9"/>
    <x v="4"/>
    <x v="46"/>
    <n v="186508.75"/>
  </r>
  <r>
    <x v="34"/>
    <x v="4"/>
    <x v="293"/>
    <n v="1146.23"/>
  </r>
  <r>
    <x v="23"/>
    <x v="2"/>
    <x v="594"/>
    <n v="327930.89"/>
  </r>
  <r>
    <x v="0"/>
    <x v="19"/>
    <x v="749"/>
    <n v="6394.16"/>
  </r>
  <r>
    <x v="4"/>
    <x v="7"/>
    <x v="694"/>
    <n v="4262.6099999999997"/>
  </r>
  <r>
    <x v="28"/>
    <x v="5"/>
    <x v="396"/>
    <n v="96.91"/>
  </r>
  <r>
    <x v="6"/>
    <x v="13"/>
    <x v="774"/>
    <n v="7117.94"/>
  </r>
  <r>
    <x v="4"/>
    <x v="6"/>
    <x v="981"/>
    <n v="135757.07"/>
  </r>
  <r>
    <x v="5"/>
    <x v="4"/>
    <x v="464"/>
    <n v="4317"/>
  </r>
  <r>
    <x v="13"/>
    <x v="4"/>
    <x v="90"/>
    <n v="9801.2199999999993"/>
  </r>
  <r>
    <x v="104"/>
    <x v="9"/>
    <x v="462"/>
    <n v="170.58"/>
  </r>
  <r>
    <x v="25"/>
    <x v="5"/>
    <x v="1042"/>
    <n v="102876.25"/>
  </r>
  <r>
    <x v="5"/>
    <x v="16"/>
    <x v="558"/>
    <n v="4240863.03"/>
  </r>
  <r>
    <x v="14"/>
    <x v="17"/>
    <x v="59"/>
    <n v="114665.39"/>
  </r>
  <r>
    <x v="5"/>
    <x v="7"/>
    <x v="973"/>
    <n v="549.75"/>
  </r>
  <r>
    <x v="16"/>
    <x v="9"/>
    <x v="196"/>
    <n v="13859.74"/>
  </r>
  <r>
    <x v="30"/>
    <x v="7"/>
    <x v="333"/>
    <n v="138191.12"/>
  </r>
  <r>
    <x v="9"/>
    <x v="7"/>
    <x v="58"/>
    <n v="946918.95"/>
  </r>
  <r>
    <x v="9"/>
    <x v="17"/>
    <x v="845"/>
    <n v="2337.36"/>
  </r>
  <r>
    <x v="53"/>
    <x v="5"/>
    <x v="58"/>
    <n v="2718.71"/>
  </r>
  <r>
    <x v="42"/>
    <x v="17"/>
    <x v="340"/>
    <n v="2632.06"/>
  </r>
  <r>
    <x v="18"/>
    <x v="4"/>
    <x v="957"/>
    <n v="28.31"/>
  </r>
  <r>
    <x v="25"/>
    <x v="13"/>
    <x v="176"/>
    <n v="8917.5"/>
  </r>
  <r>
    <x v="7"/>
    <x v="7"/>
    <x v="99"/>
    <n v="102408.4"/>
  </r>
  <r>
    <x v="46"/>
    <x v="17"/>
    <x v="128"/>
    <n v="836.89"/>
  </r>
  <r>
    <x v="78"/>
    <x v="8"/>
    <x v="76"/>
    <n v="33803.19"/>
  </r>
  <r>
    <x v="20"/>
    <x v="0"/>
    <x v="15"/>
    <n v="3990"/>
  </r>
  <r>
    <x v="7"/>
    <x v="19"/>
    <x v="514"/>
    <n v="1560605.07"/>
  </r>
  <r>
    <x v="36"/>
    <x v="8"/>
    <x v="256"/>
    <n v="39702.879999999997"/>
  </r>
  <r>
    <x v="14"/>
    <x v="19"/>
    <x v="534"/>
    <n v="4349.45"/>
  </r>
  <r>
    <x v="52"/>
    <x v="10"/>
    <x v="589"/>
    <n v="160935.4"/>
  </r>
  <r>
    <x v="130"/>
    <x v="10"/>
    <x v="120"/>
    <n v="283.79000000000002"/>
  </r>
  <r>
    <x v="49"/>
    <x v="2"/>
    <x v="456"/>
    <n v="1968.21"/>
  </r>
  <r>
    <x v="23"/>
    <x v="15"/>
    <x v="87"/>
    <n v="49742.27"/>
  </r>
  <r>
    <x v="37"/>
    <x v="3"/>
    <x v="207"/>
    <n v="1847.73"/>
  </r>
  <r>
    <x v="25"/>
    <x v="2"/>
    <x v="844"/>
    <n v="12.25"/>
  </r>
  <r>
    <x v="23"/>
    <x v="15"/>
    <x v="113"/>
    <n v="1579.79"/>
  </r>
  <r>
    <x v="77"/>
    <x v="5"/>
    <x v="231"/>
    <n v="62.18"/>
  </r>
  <r>
    <x v="39"/>
    <x v="16"/>
    <x v="526"/>
    <n v="20.07"/>
  </r>
  <r>
    <x v="7"/>
    <x v="17"/>
    <x v="1288"/>
    <n v="6110.5"/>
  </r>
  <r>
    <x v="22"/>
    <x v="4"/>
    <x v="775"/>
    <n v="26849.119999999999"/>
  </r>
  <r>
    <x v="15"/>
    <x v="7"/>
    <x v="80"/>
    <n v="2170.0500000000002"/>
  </r>
  <r>
    <x v="9"/>
    <x v="11"/>
    <x v="319"/>
    <n v="2806117.88"/>
  </r>
  <r>
    <x v="39"/>
    <x v="0"/>
    <x v="11"/>
    <n v="591.36"/>
  </r>
  <r>
    <x v="38"/>
    <x v="20"/>
    <x v="539"/>
    <n v="28770.03"/>
  </r>
  <r>
    <x v="7"/>
    <x v="15"/>
    <x v="250"/>
    <n v="393566.56"/>
  </r>
  <r>
    <x v="2"/>
    <x v="18"/>
    <x v="409"/>
    <n v="1059610.42"/>
  </r>
  <r>
    <x v="8"/>
    <x v="16"/>
    <x v="577"/>
    <n v="927055.94"/>
  </r>
  <r>
    <x v="47"/>
    <x v="9"/>
    <x v="775"/>
    <n v="139776.10999999999"/>
  </r>
  <r>
    <x v="58"/>
    <x v="8"/>
    <x v="22"/>
    <n v="207.96"/>
  </r>
  <r>
    <x v="48"/>
    <x v="8"/>
    <x v="320"/>
    <n v="24.53"/>
  </r>
  <r>
    <x v="24"/>
    <x v="5"/>
    <x v="65"/>
    <n v="27.64"/>
  </r>
  <r>
    <x v="2"/>
    <x v="14"/>
    <x v="769"/>
    <n v="39778.89"/>
  </r>
  <r>
    <x v="39"/>
    <x v="16"/>
    <x v="388"/>
    <n v="6204.34"/>
  </r>
  <r>
    <x v="7"/>
    <x v="2"/>
    <x v="390"/>
    <n v="5876.51"/>
  </r>
  <r>
    <x v="14"/>
    <x v="18"/>
    <x v="640"/>
    <n v="726.3"/>
  </r>
  <r>
    <x v="18"/>
    <x v="9"/>
    <x v="576"/>
    <n v="3881.9"/>
  </r>
  <r>
    <x v="9"/>
    <x v="1"/>
    <x v="1312"/>
    <n v="542"/>
  </r>
  <r>
    <x v="14"/>
    <x v="19"/>
    <x v="311"/>
    <n v="60.6"/>
  </r>
  <r>
    <x v="30"/>
    <x v="15"/>
    <x v="605"/>
    <n v="57309.21"/>
  </r>
  <r>
    <x v="1"/>
    <x v="15"/>
    <x v="120"/>
    <n v="4185.79"/>
  </r>
  <r>
    <x v="20"/>
    <x v="8"/>
    <x v="214"/>
    <n v="6850.71"/>
  </r>
  <r>
    <x v="5"/>
    <x v="15"/>
    <x v="397"/>
    <n v="4366496.75"/>
  </r>
  <r>
    <x v="23"/>
    <x v="3"/>
    <x v="337"/>
    <n v="322364.87"/>
  </r>
  <r>
    <x v="7"/>
    <x v="5"/>
    <x v="216"/>
    <n v="1365350.96"/>
  </r>
  <r>
    <x v="1"/>
    <x v="16"/>
    <x v="458"/>
    <n v="1595.76"/>
  </r>
  <r>
    <x v="23"/>
    <x v="10"/>
    <x v="30"/>
    <n v="371.24"/>
  </r>
  <r>
    <x v="2"/>
    <x v="3"/>
    <x v="412"/>
    <n v="62171.05"/>
  </r>
  <r>
    <x v="2"/>
    <x v="4"/>
    <x v="822"/>
    <n v="50964.6"/>
  </r>
  <r>
    <x v="7"/>
    <x v="1"/>
    <x v="1223"/>
    <n v="4486.05"/>
  </r>
  <r>
    <x v="0"/>
    <x v="5"/>
    <x v="46"/>
    <n v="1128663.03"/>
  </r>
  <r>
    <x v="15"/>
    <x v="2"/>
    <x v="878"/>
    <n v="9184.2999999999993"/>
  </r>
  <r>
    <x v="34"/>
    <x v="11"/>
    <x v="134"/>
    <n v="198.36"/>
  </r>
  <r>
    <x v="51"/>
    <x v="2"/>
    <x v="229"/>
    <n v="98994.85"/>
  </r>
  <r>
    <x v="2"/>
    <x v="15"/>
    <x v="998"/>
    <n v="13307389.25"/>
  </r>
  <r>
    <x v="24"/>
    <x v="0"/>
    <x v="269"/>
    <n v="6.49"/>
  </r>
  <r>
    <x v="2"/>
    <x v="12"/>
    <x v="752"/>
    <n v="12205692.58"/>
  </r>
  <r>
    <x v="5"/>
    <x v="17"/>
    <x v="42"/>
    <n v="16639.52"/>
  </r>
  <r>
    <x v="1"/>
    <x v="9"/>
    <x v="18"/>
    <n v="376.21"/>
  </r>
  <r>
    <x v="9"/>
    <x v="1"/>
    <x v="383"/>
    <n v="438.31"/>
  </r>
  <r>
    <x v="9"/>
    <x v="4"/>
    <x v="15"/>
    <n v="4182.1099999999997"/>
  </r>
  <r>
    <x v="7"/>
    <x v="20"/>
    <x v="506"/>
    <n v="3618868.37"/>
  </r>
  <r>
    <x v="41"/>
    <x v="15"/>
    <x v="79"/>
    <n v="526.12"/>
  </r>
  <r>
    <x v="13"/>
    <x v="12"/>
    <x v="487"/>
    <n v="22542.92"/>
  </r>
  <r>
    <x v="39"/>
    <x v="5"/>
    <x v="121"/>
    <n v="52.68"/>
  </r>
  <r>
    <x v="14"/>
    <x v="11"/>
    <x v="627"/>
    <n v="17.63"/>
  </r>
  <r>
    <x v="58"/>
    <x v="5"/>
    <x v="373"/>
    <n v="249.45"/>
  </r>
  <r>
    <x v="13"/>
    <x v="11"/>
    <x v="355"/>
    <n v="8045.97"/>
  </r>
  <r>
    <x v="64"/>
    <x v="12"/>
    <x v="242"/>
    <n v="1985.38"/>
  </r>
  <r>
    <x v="101"/>
    <x v="9"/>
    <x v="810"/>
    <n v="1130.48"/>
  </r>
  <r>
    <x v="30"/>
    <x v="7"/>
    <x v="211"/>
    <n v="692.84"/>
  </r>
  <r>
    <x v="18"/>
    <x v="16"/>
    <x v="638"/>
    <n v="16566.18"/>
  </r>
  <r>
    <x v="47"/>
    <x v="13"/>
    <x v="1006"/>
    <n v="55.72"/>
  </r>
  <r>
    <x v="23"/>
    <x v="16"/>
    <x v="262"/>
    <n v="2302.23"/>
  </r>
  <r>
    <x v="5"/>
    <x v="0"/>
    <x v="272"/>
    <n v="1591045.45"/>
  </r>
  <r>
    <x v="33"/>
    <x v="7"/>
    <x v="222"/>
    <n v="4933726.6100000003"/>
  </r>
  <r>
    <x v="18"/>
    <x v="18"/>
    <x v="398"/>
    <n v="104363.3"/>
  </r>
  <r>
    <x v="5"/>
    <x v="13"/>
    <x v="58"/>
    <n v="685863.97"/>
  </r>
  <r>
    <x v="30"/>
    <x v="7"/>
    <x v="260"/>
    <n v="673.81"/>
  </r>
  <r>
    <x v="0"/>
    <x v="20"/>
    <x v="605"/>
    <n v="311176.36"/>
  </r>
  <r>
    <x v="29"/>
    <x v="14"/>
    <x v="393"/>
    <n v="14.28"/>
  </r>
  <r>
    <x v="43"/>
    <x v="1"/>
    <x v="187"/>
    <n v="348.59"/>
  </r>
  <r>
    <x v="0"/>
    <x v="13"/>
    <x v="648"/>
    <n v="11728.42"/>
  </r>
  <r>
    <x v="5"/>
    <x v="4"/>
    <x v="493"/>
    <n v="346446.92"/>
  </r>
  <r>
    <x v="29"/>
    <x v="16"/>
    <x v="619"/>
    <n v="2099.36"/>
  </r>
  <r>
    <x v="33"/>
    <x v="3"/>
    <x v="327"/>
    <n v="1544.72"/>
  </r>
  <r>
    <x v="4"/>
    <x v="14"/>
    <x v="32"/>
    <n v="4419.8"/>
  </r>
  <r>
    <x v="29"/>
    <x v="17"/>
    <x v="438"/>
    <n v="159817.28"/>
  </r>
  <r>
    <x v="8"/>
    <x v="0"/>
    <x v="985"/>
    <n v="1369.59"/>
  </r>
  <r>
    <x v="12"/>
    <x v="6"/>
    <x v="155"/>
    <n v="240.09"/>
  </r>
  <r>
    <x v="64"/>
    <x v="18"/>
    <x v="341"/>
    <n v="45953.56"/>
  </r>
  <r>
    <x v="31"/>
    <x v="10"/>
    <x v="140"/>
    <n v="18642.34"/>
  </r>
  <r>
    <x v="7"/>
    <x v="18"/>
    <x v="568"/>
    <n v="335049.98"/>
  </r>
  <r>
    <x v="4"/>
    <x v="4"/>
    <x v="389"/>
    <n v="528.12"/>
  </r>
  <r>
    <x v="23"/>
    <x v="19"/>
    <x v="625"/>
    <n v="17182.41"/>
  </r>
  <r>
    <x v="5"/>
    <x v="1"/>
    <x v="285"/>
    <n v="53800"/>
  </r>
  <r>
    <x v="43"/>
    <x v="6"/>
    <x v="670"/>
    <n v="48471.25"/>
  </r>
  <r>
    <x v="16"/>
    <x v="4"/>
    <x v="362"/>
    <n v="5087.92"/>
  </r>
  <r>
    <x v="39"/>
    <x v="12"/>
    <x v="981"/>
    <n v="51881.8"/>
  </r>
  <r>
    <x v="43"/>
    <x v="4"/>
    <x v="577"/>
    <n v="7070"/>
  </r>
  <r>
    <x v="39"/>
    <x v="14"/>
    <x v="120"/>
    <n v="65768.11"/>
  </r>
  <r>
    <x v="38"/>
    <x v="6"/>
    <x v="866"/>
    <n v="1506.66"/>
  </r>
  <r>
    <x v="54"/>
    <x v="3"/>
    <x v="224"/>
    <n v="13665.24"/>
  </r>
  <r>
    <x v="14"/>
    <x v="10"/>
    <x v="127"/>
    <n v="837669.5"/>
  </r>
  <r>
    <x v="68"/>
    <x v="11"/>
    <x v="721"/>
    <n v="268.48"/>
  </r>
  <r>
    <x v="31"/>
    <x v="7"/>
    <x v="381"/>
    <n v="32093"/>
  </r>
  <r>
    <x v="7"/>
    <x v="15"/>
    <x v="40"/>
    <n v="192488.86"/>
  </r>
  <r>
    <x v="5"/>
    <x v="18"/>
    <x v="625"/>
    <n v="8088.16"/>
  </r>
  <r>
    <x v="20"/>
    <x v="18"/>
    <x v="277"/>
    <n v="3127.67"/>
  </r>
  <r>
    <x v="42"/>
    <x v="13"/>
    <x v="306"/>
    <n v="10479.34"/>
  </r>
  <r>
    <x v="27"/>
    <x v="3"/>
    <x v="101"/>
    <n v="29.39"/>
  </r>
  <r>
    <x v="42"/>
    <x v="2"/>
    <x v="1"/>
    <n v="3913.75"/>
  </r>
  <r>
    <x v="41"/>
    <x v="17"/>
    <x v="376"/>
    <n v="3547.05"/>
  </r>
  <r>
    <x v="19"/>
    <x v="8"/>
    <x v="489"/>
    <n v="71"/>
  </r>
  <r>
    <x v="9"/>
    <x v="0"/>
    <x v="479"/>
    <n v="775361.68"/>
  </r>
  <r>
    <x v="24"/>
    <x v="10"/>
    <x v="785"/>
    <n v="69.25"/>
  </r>
  <r>
    <x v="0"/>
    <x v="9"/>
    <x v="336"/>
    <n v="4738.33"/>
  </r>
  <r>
    <x v="17"/>
    <x v="4"/>
    <x v="34"/>
    <n v="204127.75"/>
  </r>
  <r>
    <x v="16"/>
    <x v="12"/>
    <x v="363"/>
    <n v="2678496.35"/>
  </r>
  <r>
    <x v="81"/>
    <x v="16"/>
    <x v="647"/>
    <n v="83.05"/>
  </r>
  <r>
    <x v="75"/>
    <x v="18"/>
    <x v="855"/>
    <n v="113.53"/>
  </r>
  <r>
    <x v="9"/>
    <x v="5"/>
    <x v="277"/>
    <n v="1323145.0900000001"/>
  </r>
  <r>
    <x v="9"/>
    <x v="8"/>
    <x v="96"/>
    <n v="888636.2"/>
  </r>
  <r>
    <x v="0"/>
    <x v="7"/>
    <x v="2"/>
    <n v="62624.9"/>
  </r>
  <r>
    <x v="29"/>
    <x v="9"/>
    <x v="79"/>
    <n v="685864.53"/>
  </r>
  <r>
    <x v="2"/>
    <x v="4"/>
    <x v="142"/>
    <n v="1531439.25"/>
  </r>
  <r>
    <x v="21"/>
    <x v="8"/>
    <x v="120"/>
    <n v="2355.25"/>
  </r>
  <r>
    <x v="2"/>
    <x v="8"/>
    <x v="609"/>
    <n v="20292.88"/>
  </r>
  <r>
    <x v="42"/>
    <x v="8"/>
    <x v="514"/>
    <n v="7989.97"/>
  </r>
  <r>
    <x v="4"/>
    <x v="0"/>
    <x v="661"/>
    <n v="67"/>
  </r>
  <r>
    <x v="23"/>
    <x v="13"/>
    <x v="200"/>
    <n v="61010.7"/>
  </r>
  <r>
    <x v="29"/>
    <x v="17"/>
    <x v="244"/>
    <n v="38689.69"/>
  </r>
  <r>
    <x v="29"/>
    <x v="8"/>
    <x v="666"/>
    <n v="236080.7"/>
  </r>
  <r>
    <x v="39"/>
    <x v="17"/>
    <x v="457"/>
    <n v="32.33"/>
  </r>
  <r>
    <x v="2"/>
    <x v="12"/>
    <x v="194"/>
    <n v="667120.32999999996"/>
  </r>
  <r>
    <x v="38"/>
    <x v="11"/>
    <x v="83"/>
    <n v="45"/>
  </r>
  <r>
    <x v="56"/>
    <x v="14"/>
    <x v="13"/>
    <n v="20923.45"/>
  </r>
  <r>
    <x v="24"/>
    <x v="15"/>
    <x v="740"/>
    <n v="649952.29"/>
  </r>
  <r>
    <x v="77"/>
    <x v="5"/>
    <x v="329"/>
    <n v="164.38"/>
  </r>
  <r>
    <x v="39"/>
    <x v="7"/>
    <x v="41"/>
    <n v="699.8"/>
  </r>
  <r>
    <x v="0"/>
    <x v="14"/>
    <x v="795"/>
    <n v="81.63"/>
  </r>
  <r>
    <x v="37"/>
    <x v="11"/>
    <x v="79"/>
    <n v="2097.79"/>
  </r>
  <r>
    <x v="58"/>
    <x v="16"/>
    <x v="473"/>
    <n v="533.58000000000004"/>
  </r>
  <r>
    <x v="30"/>
    <x v="2"/>
    <x v="365"/>
    <n v="178656.62"/>
  </r>
  <r>
    <x v="5"/>
    <x v="3"/>
    <x v="426"/>
    <n v="2632.19"/>
  </r>
  <r>
    <x v="5"/>
    <x v="8"/>
    <x v="204"/>
    <n v="2086395.96"/>
  </r>
  <r>
    <x v="32"/>
    <x v="20"/>
    <x v="529"/>
    <n v="161406.79"/>
  </r>
  <r>
    <x v="6"/>
    <x v="11"/>
    <x v="446"/>
    <n v="207.35"/>
  </r>
  <r>
    <x v="30"/>
    <x v="0"/>
    <x v="638"/>
    <n v="193.96"/>
  </r>
  <r>
    <x v="6"/>
    <x v="2"/>
    <x v="276"/>
    <n v="21417.16"/>
  </r>
  <r>
    <x v="0"/>
    <x v="17"/>
    <x v="47"/>
    <n v="540527.80000000005"/>
  </r>
  <r>
    <x v="24"/>
    <x v="12"/>
    <x v="666"/>
    <n v="260608.64000000001"/>
  </r>
  <r>
    <x v="13"/>
    <x v="2"/>
    <x v="284"/>
    <n v="5650.05"/>
  </r>
  <r>
    <x v="47"/>
    <x v="13"/>
    <x v="568"/>
    <n v="6915.44"/>
  </r>
  <r>
    <x v="14"/>
    <x v="11"/>
    <x v="133"/>
    <n v="61585.65"/>
  </r>
  <r>
    <x v="44"/>
    <x v="5"/>
    <x v="951"/>
    <n v="12610.85"/>
  </r>
  <r>
    <x v="2"/>
    <x v="12"/>
    <x v="2"/>
    <n v="1572488.43"/>
  </r>
  <r>
    <x v="51"/>
    <x v="9"/>
    <x v="5"/>
    <n v="89500"/>
  </r>
  <r>
    <x v="14"/>
    <x v="7"/>
    <x v="288"/>
    <n v="214251.56"/>
  </r>
  <r>
    <x v="7"/>
    <x v="14"/>
    <x v="646"/>
    <n v="96371.24"/>
  </r>
  <r>
    <x v="38"/>
    <x v="7"/>
    <x v="688"/>
    <n v="27092.09"/>
  </r>
  <r>
    <x v="14"/>
    <x v="13"/>
    <x v="636"/>
    <n v="13796.87"/>
  </r>
  <r>
    <x v="38"/>
    <x v="11"/>
    <x v="212"/>
    <n v="1133979.54"/>
  </r>
  <r>
    <x v="89"/>
    <x v="7"/>
    <x v="317"/>
    <n v="9829.4599999999991"/>
  </r>
  <r>
    <x v="42"/>
    <x v="20"/>
    <x v="855"/>
    <n v="2954.62"/>
  </r>
  <r>
    <x v="139"/>
    <x v="14"/>
    <x v="362"/>
    <n v="3263.48"/>
  </r>
  <r>
    <x v="4"/>
    <x v="2"/>
    <x v="27"/>
    <n v="60492.36"/>
  </r>
  <r>
    <x v="16"/>
    <x v="12"/>
    <x v="392"/>
    <n v="378606.71"/>
  </r>
  <r>
    <x v="45"/>
    <x v="20"/>
    <x v="228"/>
    <n v="7825.75"/>
  </r>
  <r>
    <x v="16"/>
    <x v="8"/>
    <x v="329"/>
    <n v="54327.07"/>
  </r>
  <r>
    <x v="2"/>
    <x v="11"/>
    <x v="302"/>
    <n v="2241095.69"/>
  </r>
  <r>
    <x v="48"/>
    <x v="9"/>
    <x v="191"/>
    <n v="964.99"/>
  </r>
  <r>
    <x v="37"/>
    <x v="14"/>
    <x v="127"/>
    <n v="932.05"/>
  </r>
  <r>
    <x v="11"/>
    <x v="11"/>
    <x v="52"/>
    <n v="85.02"/>
  </r>
  <r>
    <x v="46"/>
    <x v="16"/>
    <x v="504"/>
    <n v="52902.239999999998"/>
  </r>
  <r>
    <x v="23"/>
    <x v="1"/>
    <x v="67"/>
    <n v="6191025.2999999998"/>
  </r>
  <r>
    <x v="18"/>
    <x v="19"/>
    <x v="405"/>
    <n v="4354"/>
  </r>
  <r>
    <x v="59"/>
    <x v="1"/>
    <x v="178"/>
    <n v="275080.19"/>
  </r>
  <r>
    <x v="14"/>
    <x v="0"/>
    <x v="407"/>
    <n v="603488.43999999994"/>
  </r>
  <r>
    <x v="20"/>
    <x v="5"/>
    <x v="69"/>
    <n v="569.72"/>
  </r>
  <r>
    <x v="36"/>
    <x v="11"/>
    <x v="142"/>
    <n v="80810.649999999994"/>
  </r>
  <r>
    <x v="81"/>
    <x v="6"/>
    <x v="274"/>
    <n v="3498.71"/>
  </r>
  <r>
    <x v="2"/>
    <x v="2"/>
    <x v="213"/>
    <n v="5738.76"/>
  </r>
  <r>
    <x v="9"/>
    <x v="20"/>
    <x v="750"/>
    <n v="19066.96"/>
  </r>
  <r>
    <x v="42"/>
    <x v="9"/>
    <x v="511"/>
    <n v="24540.48"/>
  </r>
  <r>
    <x v="21"/>
    <x v="9"/>
    <x v="79"/>
    <n v="4311.96"/>
  </r>
  <r>
    <x v="47"/>
    <x v="11"/>
    <x v="127"/>
    <n v="3107.36"/>
  </r>
  <r>
    <x v="25"/>
    <x v="18"/>
    <x v="333"/>
    <n v="1471.83"/>
  </r>
  <r>
    <x v="3"/>
    <x v="0"/>
    <x v="63"/>
    <n v="13450"/>
  </r>
  <r>
    <x v="24"/>
    <x v="12"/>
    <x v="582"/>
    <n v="13490.23"/>
  </r>
  <r>
    <x v="21"/>
    <x v="14"/>
    <x v="66"/>
    <n v="1547.97"/>
  </r>
  <r>
    <x v="42"/>
    <x v="3"/>
    <x v="424"/>
    <n v="12203568.109999999"/>
  </r>
  <r>
    <x v="16"/>
    <x v="7"/>
    <x v="130"/>
    <n v="1337.14"/>
  </r>
  <r>
    <x v="23"/>
    <x v="17"/>
    <x v="174"/>
    <n v="45638.51"/>
  </r>
  <r>
    <x v="33"/>
    <x v="5"/>
    <x v="345"/>
    <n v="7414.01"/>
  </r>
  <r>
    <x v="5"/>
    <x v="0"/>
    <x v="757"/>
    <n v="630203"/>
  </r>
  <r>
    <x v="2"/>
    <x v="3"/>
    <x v="104"/>
    <n v="29294.3"/>
  </r>
  <r>
    <x v="24"/>
    <x v="8"/>
    <x v="462"/>
    <n v="43174.05"/>
  </r>
  <r>
    <x v="1"/>
    <x v="6"/>
    <x v="879"/>
    <n v="27193.94"/>
  </r>
  <r>
    <x v="45"/>
    <x v="9"/>
    <x v="359"/>
    <n v="19066.349999999999"/>
  </r>
  <r>
    <x v="2"/>
    <x v="7"/>
    <x v="299"/>
    <n v="1450055.93"/>
  </r>
  <r>
    <x v="5"/>
    <x v="17"/>
    <x v="864"/>
    <n v="108492.74"/>
  </r>
  <r>
    <x v="13"/>
    <x v="7"/>
    <x v="344"/>
    <n v="15357.84"/>
  </r>
  <r>
    <x v="43"/>
    <x v="12"/>
    <x v="252"/>
    <n v="21228.720000000001"/>
  </r>
  <r>
    <x v="87"/>
    <x v="12"/>
    <x v="140"/>
    <n v="2229.19"/>
  </r>
  <r>
    <x v="16"/>
    <x v="6"/>
    <x v="411"/>
    <n v="976.3"/>
  </r>
  <r>
    <x v="92"/>
    <x v="17"/>
    <x v="466"/>
    <n v="489.54"/>
  </r>
  <r>
    <x v="20"/>
    <x v="9"/>
    <x v="121"/>
    <n v="1017.16"/>
  </r>
  <r>
    <x v="22"/>
    <x v="16"/>
    <x v="647"/>
    <n v="4.74"/>
  </r>
  <r>
    <x v="2"/>
    <x v="9"/>
    <x v="604"/>
    <n v="6295954.5999999996"/>
  </r>
  <r>
    <x v="42"/>
    <x v="3"/>
    <x v="461"/>
    <n v="31.64"/>
  </r>
  <r>
    <x v="34"/>
    <x v="16"/>
    <x v="19"/>
    <n v="4009.62"/>
  </r>
  <r>
    <x v="30"/>
    <x v="20"/>
    <x v="1059"/>
    <n v="79.53"/>
  </r>
  <r>
    <x v="43"/>
    <x v="20"/>
    <x v="9"/>
    <n v="18.829999999999998"/>
  </r>
  <r>
    <x v="72"/>
    <x v="18"/>
    <x v="140"/>
    <n v="192.14"/>
  </r>
  <r>
    <x v="15"/>
    <x v="4"/>
    <x v="760"/>
    <n v="519.72"/>
  </r>
  <r>
    <x v="1"/>
    <x v="8"/>
    <x v="365"/>
    <n v="20780.12"/>
  </r>
  <r>
    <x v="25"/>
    <x v="15"/>
    <x v="268"/>
    <n v="70000"/>
  </r>
  <r>
    <x v="48"/>
    <x v="12"/>
    <x v="225"/>
    <n v="9.4499999999999993"/>
  </r>
  <r>
    <x v="1"/>
    <x v="4"/>
    <x v="216"/>
    <n v="54031.89"/>
  </r>
  <r>
    <x v="18"/>
    <x v="2"/>
    <x v="259"/>
    <n v="165441.10999999999"/>
  </r>
  <r>
    <x v="14"/>
    <x v="7"/>
    <x v="868"/>
    <n v="3005.21"/>
  </r>
  <r>
    <x v="20"/>
    <x v="12"/>
    <x v="449"/>
    <n v="246698.63"/>
  </r>
  <r>
    <x v="32"/>
    <x v="1"/>
    <x v="25"/>
    <n v="3081.19"/>
  </r>
  <r>
    <x v="0"/>
    <x v="13"/>
    <x v="457"/>
    <n v="5947.01"/>
  </r>
  <r>
    <x v="23"/>
    <x v="3"/>
    <x v="660"/>
    <n v="89506.62"/>
  </r>
  <r>
    <x v="23"/>
    <x v="2"/>
    <x v="764"/>
    <n v="79174.37"/>
  </r>
  <r>
    <x v="5"/>
    <x v="6"/>
    <x v="769"/>
    <n v="67516"/>
  </r>
  <r>
    <x v="9"/>
    <x v="9"/>
    <x v="489"/>
    <n v="26283.119999999999"/>
  </r>
  <r>
    <x v="7"/>
    <x v="5"/>
    <x v="9"/>
    <n v="887334.44"/>
  </r>
  <r>
    <x v="0"/>
    <x v="17"/>
    <x v="679"/>
    <n v="43.04"/>
  </r>
  <r>
    <x v="0"/>
    <x v="13"/>
    <x v="957"/>
    <n v="32.74"/>
  </r>
  <r>
    <x v="67"/>
    <x v="6"/>
    <x v="251"/>
    <n v="1393.36"/>
  </r>
  <r>
    <x v="30"/>
    <x v="16"/>
    <x v="616"/>
    <n v="17228.060000000001"/>
  </r>
  <r>
    <x v="25"/>
    <x v="19"/>
    <x v="627"/>
    <n v="4.0999999999999996"/>
  </r>
  <r>
    <x v="38"/>
    <x v="2"/>
    <x v="635"/>
    <n v="136.80000000000001"/>
  </r>
  <r>
    <x v="18"/>
    <x v="2"/>
    <x v="812"/>
    <n v="60885.279999999999"/>
  </r>
  <r>
    <x v="0"/>
    <x v="16"/>
    <x v="40"/>
    <n v="654546.75"/>
  </r>
  <r>
    <x v="34"/>
    <x v="5"/>
    <x v="87"/>
    <n v="771.68"/>
  </r>
  <r>
    <x v="16"/>
    <x v="18"/>
    <x v="354"/>
    <n v="6176.01"/>
  </r>
  <r>
    <x v="24"/>
    <x v="11"/>
    <x v="323"/>
    <n v="12093.63"/>
  </r>
  <r>
    <x v="79"/>
    <x v="16"/>
    <x v="120"/>
    <n v="1310.95"/>
  </r>
  <r>
    <x v="18"/>
    <x v="4"/>
    <x v="334"/>
    <n v="8195.5499999999993"/>
  </r>
  <r>
    <x v="0"/>
    <x v="18"/>
    <x v="558"/>
    <n v="124797.53"/>
  </r>
  <r>
    <x v="5"/>
    <x v="1"/>
    <x v="16"/>
    <n v="3996.4"/>
  </r>
  <r>
    <x v="67"/>
    <x v="16"/>
    <x v="72"/>
    <n v="1801.77"/>
  </r>
  <r>
    <x v="132"/>
    <x v="13"/>
    <x v="727"/>
    <n v="7231.98"/>
  </r>
  <r>
    <x v="14"/>
    <x v="11"/>
    <x v="1140"/>
    <n v="390.44"/>
  </r>
  <r>
    <x v="23"/>
    <x v="11"/>
    <x v="140"/>
    <n v="258233.32"/>
  </r>
  <r>
    <x v="39"/>
    <x v="17"/>
    <x v="960"/>
    <n v="7767.4"/>
  </r>
  <r>
    <x v="74"/>
    <x v="13"/>
    <x v="87"/>
    <n v="52"/>
  </r>
  <r>
    <x v="30"/>
    <x v="17"/>
    <x v="32"/>
    <n v="4612.0600000000004"/>
  </r>
  <r>
    <x v="13"/>
    <x v="1"/>
    <x v="254"/>
    <n v="8821.9"/>
  </r>
  <r>
    <x v="45"/>
    <x v="5"/>
    <x v="488"/>
    <n v="155852"/>
  </r>
  <r>
    <x v="40"/>
    <x v="8"/>
    <x v="14"/>
    <n v="896.88"/>
  </r>
  <r>
    <x v="9"/>
    <x v="12"/>
    <x v="826"/>
    <n v="1181.6400000000001"/>
  </r>
  <r>
    <x v="0"/>
    <x v="3"/>
    <x v="636"/>
    <n v="1412.51"/>
  </r>
  <r>
    <x v="9"/>
    <x v="17"/>
    <x v="709"/>
    <n v="2820"/>
  </r>
  <r>
    <x v="19"/>
    <x v="6"/>
    <x v="442"/>
    <n v="1793.48"/>
  </r>
  <r>
    <x v="58"/>
    <x v="0"/>
    <x v="72"/>
    <n v="10157.77"/>
  </r>
  <r>
    <x v="42"/>
    <x v="19"/>
    <x v="380"/>
    <n v="1096.5899999999999"/>
  </r>
  <r>
    <x v="25"/>
    <x v="16"/>
    <x v="355"/>
    <n v="12215.68"/>
  </r>
  <r>
    <x v="33"/>
    <x v="6"/>
    <x v="891"/>
    <n v="67045.66"/>
  </r>
  <r>
    <x v="41"/>
    <x v="15"/>
    <x v="605"/>
    <n v="7715.29"/>
  </r>
  <r>
    <x v="0"/>
    <x v="20"/>
    <x v="904"/>
    <n v="2660586.73"/>
  </r>
  <r>
    <x v="1"/>
    <x v="18"/>
    <x v="99"/>
    <n v="302.02"/>
  </r>
  <r>
    <x v="74"/>
    <x v="8"/>
    <x v="3"/>
    <n v="3804799.22"/>
  </r>
  <r>
    <x v="38"/>
    <x v="15"/>
    <x v="34"/>
    <n v="483628.37"/>
  </r>
  <r>
    <x v="20"/>
    <x v="9"/>
    <x v="435"/>
    <n v="403761.59"/>
  </r>
  <r>
    <x v="2"/>
    <x v="20"/>
    <x v="1122"/>
    <n v="12305910.16"/>
  </r>
  <r>
    <x v="39"/>
    <x v="4"/>
    <x v="80"/>
    <n v="204196.69"/>
  </r>
  <r>
    <x v="14"/>
    <x v="11"/>
    <x v="397"/>
    <n v="780252.43"/>
  </r>
  <r>
    <x v="43"/>
    <x v="17"/>
    <x v="102"/>
    <n v="16695.47"/>
  </r>
  <r>
    <x v="4"/>
    <x v="9"/>
    <x v="39"/>
    <n v="1029.19"/>
  </r>
  <r>
    <x v="90"/>
    <x v="8"/>
    <x v="812"/>
    <n v="35095.919999999998"/>
  </r>
  <r>
    <x v="4"/>
    <x v="20"/>
    <x v="443"/>
    <n v="733.59"/>
  </r>
  <r>
    <x v="27"/>
    <x v="5"/>
    <x v="383"/>
    <n v="61.44"/>
  </r>
  <r>
    <x v="6"/>
    <x v="3"/>
    <x v="775"/>
    <n v="158.32"/>
  </r>
  <r>
    <x v="18"/>
    <x v="6"/>
    <x v="855"/>
    <n v="3829.98"/>
  </r>
  <r>
    <x v="45"/>
    <x v="11"/>
    <x v="233"/>
    <n v="6050.92"/>
  </r>
  <r>
    <x v="5"/>
    <x v="0"/>
    <x v="64"/>
    <n v="98014.56"/>
  </r>
  <r>
    <x v="5"/>
    <x v="18"/>
    <x v="774"/>
    <n v="45530.3"/>
  </r>
  <r>
    <x v="31"/>
    <x v="14"/>
    <x v="561"/>
    <n v="16248.94"/>
  </r>
  <r>
    <x v="7"/>
    <x v="4"/>
    <x v="297"/>
    <n v="133310.94"/>
  </r>
  <r>
    <x v="7"/>
    <x v="20"/>
    <x v="654"/>
    <n v="507.12"/>
  </r>
  <r>
    <x v="15"/>
    <x v="19"/>
    <x v="285"/>
    <n v="4900"/>
  </r>
  <r>
    <x v="23"/>
    <x v="10"/>
    <x v="1107"/>
    <n v="63037.21"/>
  </r>
  <r>
    <x v="32"/>
    <x v="20"/>
    <x v="342"/>
    <n v="13302.59"/>
  </r>
  <r>
    <x v="0"/>
    <x v="4"/>
    <x v="744"/>
    <n v="453702.12"/>
  </r>
  <r>
    <x v="26"/>
    <x v="9"/>
    <x v="256"/>
    <n v="1853"/>
  </r>
  <r>
    <x v="2"/>
    <x v="8"/>
    <x v="903"/>
    <n v="44063.47"/>
  </r>
  <r>
    <x v="3"/>
    <x v="1"/>
    <x v="551"/>
    <n v="49851.61"/>
  </r>
  <r>
    <x v="42"/>
    <x v="12"/>
    <x v="800"/>
    <n v="2696.66"/>
  </r>
  <r>
    <x v="22"/>
    <x v="7"/>
    <x v="18"/>
    <n v="76907.78"/>
  </r>
  <r>
    <x v="31"/>
    <x v="12"/>
    <x v="220"/>
    <n v="343204.43"/>
  </r>
  <r>
    <x v="9"/>
    <x v="7"/>
    <x v="141"/>
    <n v="89438.1"/>
  </r>
  <r>
    <x v="37"/>
    <x v="7"/>
    <x v="176"/>
    <n v="78520.2"/>
  </r>
  <r>
    <x v="23"/>
    <x v="12"/>
    <x v="194"/>
    <n v="378569.77"/>
  </r>
  <r>
    <x v="39"/>
    <x v="3"/>
    <x v="109"/>
    <n v="18275.97"/>
  </r>
  <r>
    <x v="16"/>
    <x v="16"/>
    <x v="455"/>
    <n v="570.78"/>
  </r>
  <r>
    <x v="6"/>
    <x v="1"/>
    <x v="227"/>
    <n v="375.84"/>
  </r>
  <r>
    <x v="133"/>
    <x v="19"/>
    <x v="345"/>
    <n v="347.38"/>
  </r>
  <r>
    <x v="18"/>
    <x v="3"/>
    <x v="346"/>
    <n v="19371.61"/>
  </r>
  <r>
    <x v="27"/>
    <x v="4"/>
    <x v="128"/>
    <n v="175.7"/>
  </r>
  <r>
    <x v="52"/>
    <x v="10"/>
    <x v="430"/>
    <n v="8099.41"/>
  </r>
  <r>
    <x v="31"/>
    <x v="8"/>
    <x v="155"/>
    <n v="442.18"/>
  </r>
  <r>
    <x v="51"/>
    <x v="12"/>
    <x v="685"/>
    <n v="35337.599999999999"/>
  </r>
  <r>
    <x v="72"/>
    <x v="6"/>
    <x v="722"/>
    <n v="13365504.189999999"/>
  </r>
  <r>
    <x v="16"/>
    <x v="0"/>
    <x v="166"/>
    <n v="74080.960000000006"/>
  </r>
  <r>
    <x v="42"/>
    <x v="18"/>
    <x v="576"/>
    <n v="3403.59"/>
  </r>
  <r>
    <x v="32"/>
    <x v="0"/>
    <x v="331"/>
    <n v="13415.45"/>
  </r>
  <r>
    <x v="29"/>
    <x v="7"/>
    <x v="589"/>
    <n v="10806016.99"/>
  </r>
  <r>
    <x v="41"/>
    <x v="16"/>
    <x v="891"/>
    <n v="16973.43"/>
  </r>
  <r>
    <x v="15"/>
    <x v="12"/>
    <x v="127"/>
    <n v="28142.959999999999"/>
  </r>
  <r>
    <x v="5"/>
    <x v="9"/>
    <x v="438"/>
    <n v="933329.31"/>
  </r>
  <r>
    <x v="34"/>
    <x v="7"/>
    <x v="578"/>
    <n v="44649.440000000002"/>
  </r>
  <r>
    <x v="7"/>
    <x v="0"/>
    <x v="118"/>
    <n v="60624.83"/>
  </r>
  <r>
    <x v="23"/>
    <x v="20"/>
    <x v="581"/>
    <n v="367304.39"/>
  </r>
  <r>
    <x v="152"/>
    <x v="3"/>
    <x v="606"/>
    <n v="294.36"/>
  </r>
  <r>
    <x v="23"/>
    <x v="4"/>
    <x v="726"/>
    <n v="47494.03"/>
  </r>
  <r>
    <x v="8"/>
    <x v="14"/>
    <x v="187"/>
    <n v="29276.639999999999"/>
  </r>
  <r>
    <x v="92"/>
    <x v="20"/>
    <x v="70"/>
    <n v="4659119.58"/>
  </r>
  <r>
    <x v="9"/>
    <x v="10"/>
    <x v="513"/>
    <n v="1650.4"/>
  </r>
  <r>
    <x v="31"/>
    <x v="20"/>
    <x v="222"/>
    <n v="21128.400000000001"/>
  </r>
  <r>
    <x v="30"/>
    <x v="1"/>
    <x v="1187"/>
    <n v="59426.400000000001"/>
  </r>
  <r>
    <x v="45"/>
    <x v="1"/>
    <x v="684"/>
    <n v="9994.68"/>
  </r>
  <r>
    <x v="12"/>
    <x v="13"/>
    <x v="225"/>
    <n v="357243.03"/>
  </r>
  <r>
    <x v="38"/>
    <x v="13"/>
    <x v="180"/>
    <n v="3694.51"/>
  </r>
  <r>
    <x v="44"/>
    <x v="11"/>
    <x v="440"/>
    <n v="72166.289999999994"/>
  </r>
  <r>
    <x v="18"/>
    <x v="16"/>
    <x v="905"/>
    <n v="1509.44"/>
  </r>
  <r>
    <x v="30"/>
    <x v="20"/>
    <x v="320"/>
    <n v="11423.77"/>
  </r>
  <r>
    <x v="7"/>
    <x v="5"/>
    <x v="104"/>
    <n v="98049.01"/>
  </r>
  <r>
    <x v="5"/>
    <x v="5"/>
    <x v="856"/>
    <n v="3739.9"/>
  </r>
  <r>
    <x v="14"/>
    <x v="2"/>
    <x v="28"/>
    <n v="12013.69"/>
  </r>
  <r>
    <x v="9"/>
    <x v="13"/>
    <x v="32"/>
    <n v="2586.3200000000002"/>
  </r>
  <r>
    <x v="5"/>
    <x v="7"/>
    <x v="767"/>
    <n v="631008.30000000005"/>
  </r>
  <r>
    <x v="93"/>
    <x v="13"/>
    <x v="114"/>
    <n v="330"/>
  </r>
  <r>
    <x v="7"/>
    <x v="9"/>
    <x v="656"/>
    <n v="95204.42"/>
  </r>
  <r>
    <x v="14"/>
    <x v="7"/>
    <x v="287"/>
    <n v="740610.37"/>
  </r>
  <r>
    <x v="31"/>
    <x v="6"/>
    <x v="164"/>
    <n v="26625"/>
  </r>
  <r>
    <x v="2"/>
    <x v="20"/>
    <x v="455"/>
    <n v="2916000.6"/>
  </r>
  <r>
    <x v="0"/>
    <x v="10"/>
    <x v="217"/>
    <n v="212944.48"/>
  </r>
  <r>
    <x v="2"/>
    <x v="6"/>
    <x v="673"/>
    <n v="9956.9"/>
  </r>
  <r>
    <x v="58"/>
    <x v="9"/>
    <x v="616"/>
    <n v="51.2"/>
  </r>
  <r>
    <x v="6"/>
    <x v="16"/>
    <x v="715"/>
    <n v="38.85"/>
  </r>
  <r>
    <x v="215"/>
    <x v="8"/>
    <x v="473"/>
    <n v="39.75"/>
  </r>
  <r>
    <x v="9"/>
    <x v="14"/>
    <x v="721"/>
    <n v="2020782.29"/>
  </r>
  <r>
    <x v="0"/>
    <x v="17"/>
    <x v="782"/>
    <n v="1324.62"/>
  </r>
  <r>
    <x v="72"/>
    <x v="8"/>
    <x v="387"/>
    <n v="10280.950000000001"/>
  </r>
  <r>
    <x v="16"/>
    <x v="13"/>
    <x v="692"/>
    <n v="311421.62"/>
  </r>
  <r>
    <x v="4"/>
    <x v="8"/>
    <x v="46"/>
    <n v="22251.91"/>
  </r>
  <r>
    <x v="8"/>
    <x v="10"/>
    <x v="150"/>
    <n v="44.83"/>
  </r>
  <r>
    <x v="5"/>
    <x v="5"/>
    <x v="603"/>
    <n v="789078.31"/>
  </r>
  <r>
    <x v="5"/>
    <x v="2"/>
    <x v="697"/>
    <n v="446.34"/>
  </r>
  <r>
    <x v="18"/>
    <x v="12"/>
    <x v="510"/>
    <n v="10000.280000000001"/>
  </r>
  <r>
    <x v="9"/>
    <x v="20"/>
    <x v="38"/>
    <n v="125626.78"/>
  </r>
  <r>
    <x v="13"/>
    <x v="12"/>
    <x v="168"/>
    <n v="102965.85"/>
  </r>
  <r>
    <x v="6"/>
    <x v="20"/>
    <x v="150"/>
    <n v="2723.3"/>
  </r>
  <r>
    <x v="90"/>
    <x v="6"/>
    <x v="250"/>
    <n v="1285.6300000000001"/>
  </r>
  <r>
    <x v="6"/>
    <x v="4"/>
    <x v="364"/>
    <n v="7385.4"/>
  </r>
  <r>
    <x v="17"/>
    <x v="6"/>
    <x v="392"/>
    <n v="4366.05"/>
  </r>
  <r>
    <x v="44"/>
    <x v="3"/>
    <x v="215"/>
    <n v="1215.69"/>
  </r>
  <r>
    <x v="6"/>
    <x v="16"/>
    <x v="617"/>
    <n v="37.14"/>
  </r>
  <r>
    <x v="7"/>
    <x v="1"/>
    <x v="1222"/>
    <n v="1473.99"/>
  </r>
  <r>
    <x v="18"/>
    <x v="17"/>
    <x v="53"/>
    <n v="1083.24"/>
  </r>
  <r>
    <x v="75"/>
    <x v="17"/>
    <x v="25"/>
    <n v="211609.01"/>
  </r>
  <r>
    <x v="101"/>
    <x v="19"/>
    <x v="401"/>
    <n v="3450.61"/>
  </r>
  <r>
    <x v="5"/>
    <x v="9"/>
    <x v="61"/>
    <n v="482508.74"/>
  </r>
  <r>
    <x v="43"/>
    <x v="8"/>
    <x v="371"/>
    <n v="35660.11"/>
  </r>
  <r>
    <x v="0"/>
    <x v="15"/>
    <x v="200"/>
    <n v="176.26"/>
  </r>
  <r>
    <x v="2"/>
    <x v="20"/>
    <x v="122"/>
    <n v="145663.56"/>
  </r>
  <r>
    <x v="15"/>
    <x v="19"/>
    <x v="826"/>
    <n v="3024.15"/>
  </r>
  <r>
    <x v="34"/>
    <x v="12"/>
    <x v="623"/>
    <n v="670.21"/>
  </r>
  <r>
    <x v="29"/>
    <x v="11"/>
    <x v="259"/>
    <n v="704552.35"/>
  </r>
  <r>
    <x v="2"/>
    <x v="10"/>
    <x v="1133"/>
    <n v="79.67"/>
  </r>
  <r>
    <x v="38"/>
    <x v="12"/>
    <x v="663"/>
    <n v="43735.64"/>
  </r>
  <r>
    <x v="9"/>
    <x v="17"/>
    <x v="739"/>
    <n v="66852.2"/>
  </r>
  <r>
    <x v="30"/>
    <x v="12"/>
    <x v="902"/>
    <n v="11731.55"/>
  </r>
  <r>
    <x v="23"/>
    <x v="0"/>
    <x v="311"/>
    <n v="1258.98"/>
  </r>
  <r>
    <x v="32"/>
    <x v="18"/>
    <x v="180"/>
    <n v="65188.97"/>
  </r>
  <r>
    <x v="5"/>
    <x v="18"/>
    <x v="55"/>
    <n v="271563.76"/>
  </r>
  <r>
    <x v="39"/>
    <x v="14"/>
    <x v="798"/>
    <n v="13280.24"/>
  </r>
  <r>
    <x v="47"/>
    <x v="7"/>
    <x v="251"/>
    <n v="651.64"/>
  </r>
  <r>
    <x v="32"/>
    <x v="7"/>
    <x v="785"/>
    <n v="79.31"/>
  </r>
  <r>
    <x v="2"/>
    <x v="16"/>
    <x v="132"/>
    <n v="30959.19"/>
  </r>
  <r>
    <x v="106"/>
    <x v="20"/>
    <x v="321"/>
    <n v="16062.92"/>
  </r>
  <r>
    <x v="5"/>
    <x v="20"/>
    <x v="15"/>
    <n v="405501.25"/>
  </r>
  <r>
    <x v="19"/>
    <x v="15"/>
    <x v="547"/>
    <n v="63249.18"/>
  </r>
  <r>
    <x v="0"/>
    <x v="13"/>
    <x v="1119"/>
    <n v="138.69"/>
  </r>
  <r>
    <x v="8"/>
    <x v="15"/>
    <x v="490"/>
    <n v="49.33"/>
  </r>
  <r>
    <x v="30"/>
    <x v="20"/>
    <x v="907"/>
    <n v="26.16"/>
  </r>
  <r>
    <x v="0"/>
    <x v="9"/>
    <x v="838"/>
    <n v="74.959999999999994"/>
  </r>
  <r>
    <x v="4"/>
    <x v="16"/>
    <x v="252"/>
    <n v="27841.83"/>
  </r>
  <r>
    <x v="20"/>
    <x v="13"/>
    <x v="107"/>
    <n v="141.57"/>
  </r>
  <r>
    <x v="13"/>
    <x v="11"/>
    <x v="58"/>
    <n v="9637.35"/>
  </r>
  <r>
    <x v="59"/>
    <x v="16"/>
    <x v="698"/>
    <n v="1"/>
  </r>
  <r>
    <x v="4"/>
    <x v="16"/>
    <x v="340"/>
    <n v="25111.03"/>
  </r>
  <r>
    <x v="78"/>
    <x v="7"/>
    <x v="100"/>
    <n v="41648.550000000003"/>
  </r>
  <r>
    <x v="54"/>
    <x v="13"/>
    <x v="235"/>
    <n v="11633.79"/>
  </r>
  <r>
    <x v="30"/>
    <x v="11"/>
    <x v="48"/>
    <n v="900.5"/>
  </r>
  <r>
    <x v="18"/>
    <x v="9"/>
    <x v="321"/>
    <n v="81649.100000000006"/>
  </r>
  <r>
    <x v="9"/>
    <x v="1"/>
    <x v="451"/>
    <n v="1825.83"/>
  </r>
  <r>
    <x v="18"/>
    <x v="15"/>
    <x v="613"/>
    <n v="371.53"/>
  </r>
  <r>
    <x v="43"/>
    <x v="9"/>
    <x v="333"/>
    <n v="678.73"/>
  </r>
  <r>
    <x v="5"/>
    <x v="11"/>
    <x v="496"/>
    <n v="1552197.25"/>
  </r>
  <r>
    <x v="23"/>
    <x v="1"/>
    <x v="821"/>
    <n v="156392.95000000001"/>
  </r>
  <r>
    <x v="7"/>
    <x v="17"/>
    <x v="579"/>
    <n v="98602.14"/>
  </r>
  <r>
    <x v="16"/>
    <x v="11"/>
    <x v="306"/>
    <n v="828236.66"/>
  </r>
  <r>
    <x v="14"/>
    <x v="6"/>
    <x v="611"/>
    <n v="8554.11"/>
  </r>
  <r>
    <x v="4"/>
    <x v="4"/>
    <x v="125"/>
    <n v="1277.5899999999999"/>
  </r>
  <r>
    <x v="29"/>
    <x v="7"/>
    <x v="327"/>
    <n v="4919"/>
  </r>
  <r>
    <x v="42"/>
    <x v="9"/>
    <x v="457"/>
    <n v="77580.539999999994"/>
  </r>
  <r>
    <x v="16"/>
    <x v="10"/>
    <x v="436"/>
    <n v="889691.48"/>
  </r>
  <r>
    <x v="30"/>
    <x v="5"/>
    <x v="199"/>
    <n v="856.78"/>
  </r>
  <r>
    <x v="23"/>
    <x v="15"/>
    <x v="86"/>
    <n v="2314.7600000000002"/>
  </r>
  <r>
    <x v="46"/>
    <x v="13"/>
    <x v="616"/>
    <n v="12643.42"/>
  </r>
  <r>
    <x v="23"/>
    <x v="8"/>
    <x v="323"/>
    <n v="129227.54"/>
  </r>
  <r>
    <x v="14"/>
    <x v="20"/>
    <x v="311"/>
    <n v="362.93"/>
  </r>
  <r>
    <x v="40"/>
    <x v="18"/>
    <x v="696"/>
    <n v="4091.6"/>
  </r>
  <r>
    <x v="36"/>
    <x v="15"/>
    <x v="687"/>
    <n v="256772.36"/>
  </r>
  <r>
    <x v="34"/>
    <x v="14"/>
    <x v="430"/>
    <n v="176.97"/>
  </r>
  <r>
    <x v="3"/>
    <x v="14"/>
    <x v="687"/>
    <n v="182130.89"/>
  </r>
  <r>
    <x v="3"/>
    <x v="8"/>
    <x v="352"/>
    <n v="3178.29"/>
  </r>
  <r>
    <x v="18"/>
    <x v="13"/>
    <x v="42"/>
    <n v="19619.849999999999"/>
  </r>
  <r>
    <x v="8"/>
    <x v="5"/>
    <x v="100"/>
    <n v="178155.27"/>
  </r>
  <r>
    <x v="38"/>
    <x v="3"/>
    <x v="801"/>
    <n v="9548.56"/>
  </r>
  <r>
    <x v="16"/>
    <x v="12"/>
    <x v="720"/>
    <n v="2846.05"/>
  </r>
  <r>
    <x v="43"/>
    <x v="12"/>
    <x v="420"/>
    <n v="29292.86"/>
  </r>
  <r>
    <x v="8"/>
    <x v="3"/>
    <x v="311"/>
    <n v="108.86"/>
  </r>
  <r>
    <x v="30"/>
    <x v="12"/>
    <x v="2"/>
    <n v="329813.11"/>
  </r>
  <r>
    <x v="45"/>
    <x v="3"/>
    <x v="259"/>
    <n v="285.51"/>
  </r>
  <r>
    <x v="25"/>
    <x v="9"/>
    <x v="191"/>
    <n v="2165.06"/>
  </r>
  <r>
    <x v="38"/>
    <x v="7"/>
    <x v="308"/>
    <n v="985.47"/>
  </r>
  <r>
    <x v="29"/>
    <x v="14"/>
    <x v="386"/>
    <n v="192.13"/>
  </r>
  <r>
    <x v="1"/>
    <x v="19"/>
    <x v="1033"/>
    <n v="1256.93"/>
  </r>
  <r>
    <x v="16"/>
    <x v="3"/>
    <x v="245"/>
    <n v="138524.51999999999"/>
  </r>
  <r>
    <x v="13"/>
    <x v="6"/>
    <x v="25"/>
    <n v="874285.52"/>
  </r>
  <r>
    <x v="14"/>
    <x v="12"/>
    <x v="484"/>
    <n v="410456.47"/>
  </r>
  <r>
    <x v="9"/>
    <x v="2"/>
    <x v="453"/>
    <n v="3668.11"/>
  </r>
  <r>
    <x v="5"/>
    <x v="3"/>
    <x v="957"/>
    <n v="53759.13"/>
  </r>
  <r>
    <x v="16"/>
    <x v="17"/>
    <x v="396"/>
    <n v="15678.75"/>
  </r>
  <r>
    <x v="51"/>
    <x v="9"/>
    <x v="970"/>
    <n v="10413.18"/>
  </r>
  <r>
    <x v="25"/>
    <x v="0"/>
    <x v="384"/>
    <n v="55435.1"/>
  </r>
  <r>
    <x v="5"/>
    <x v="14"/>
    <x v="637"/>
    <n v="291797.62"/>
  </r>
  <r>
    <x v="57"/>
    <x v="0"/>
    <x v="698"/>
    <n v="562.07000000000005"/>
  </r>
  <r>
    <x v="14"/>
    <x v="11"/>
    <x v="227"/>
    <n v="509568.17"/>
  </r>
  <r>
    <x v="30"/>
    <x v="16"/>
    <x v="206"/>
    <n v="197.8"/>
  </r>
  <r>
    <x v="16"/>
    <x v="20"/>
    <x v="141"/>
    <n v="22053.5"/>
  </r>
  <r>
    <x v="25"/>
    <x v="1"/>
    <x v="585"/>
    <n v="38649"/>
  </r>
  <r>
    <x v="8"/>
    <x v="3"/>
    <x v="337"/>
    <n v="14191.27"/>
  </r>
  <r>
    <x v="3"/>
    <x v="2"/>
    <x v="691"/>
    <n v="2640.6"/>
  </r>
  <r>
    <x v="52"/>
    <x v="12"/>
    <x v="230"/>
    <n v="29808.18"/>
  </r>
  <r>
    <x v="29"/>
    <x v="5"/>
    <x v="272"/>
    <n v="1644.5"/>
  </r>
  <r>
    <x v="2"/>
    <x v="4"/>
    <x v="186"/>
    <n v="187511.87"/>
  </r>
  <r>
    <x v="43"/>
    <x v="4"/>
    <x v="344"/>
    <n v="11407.82"/>
  </r>
  <r>
    <x v="38"/>
    <x v="6"/>
    <x v="438"/>
    <n v="22889.02"/>
  </r>
  <r>
    <x v="26"/>
    <x v="17"/>
    <x v="793"/>
    <n v="26927.51"/>
  </r>
  <r>
    <x v="2"/>
    <x v="14"/>
    <x v="592"/>
    <n v="35039.879999999997"/>
  </r>
  <r>
    <x v="35"/>
    <x v="12"/>
    <x v="585"/>
    <n v="581852.42000000004"/>
  </r>
  <r>
    <x v="16"/>
    <x v="14"/>
    <x v="513"/>
    <n v="244.64"/>
  </r>
  <r>
    <x v="106"/>
    <x v="8"/>
    <x v="610"/>
    <n v="24"/>
  </r>
  <r>
    <x v="23"/>
    <x v="15"/>
    <x v="264"/>
    <n v="72601.850000000006"/>
  </r>
  <r>
    <x v="29"/>
    <x v="0"/>
    <x v="833"/>
    <n v="48.79"/>
  </r>
  <r>
    <x v="5"/>
    <x v="11"/>
    <x v="1145"/>
    <n v="1738.72"/>
  </r>
  <r>
    <x v="24"/>
    <x v="20"/>
    <x v="452"/>
    <n v="223235.79"/>
  </r>
  <r>
    <x v="53"/>
    <x v="5"/>
    <x v="602"/>
    <n v="319285.37"/>
  </r>
  <r>
    <x v="20"/>
    <x v="17"/>
    <x v="276"/>
    <n v="1877.65"/>
  </r>
  <r>
    <x v="2"/>
    <x v="7"/>
    <x v="474"/>
    <n v="22437.09"/>
  </r>
  <r>
    <x v="41"/>
    <x v="5"/>
    <x v="289"/>
    <n v="341685.8"/>
  </r>
  <r>
    <x v="9"/>
    <x v="20"/>
    <x v="55"/>
    <n v="260547.5"/>
  </r>
  <r>
    <x v="1"/>
    <x v="7"/>
    <x v="153"/>
    <n v="118490.92"/>
  </r>
  <r>
    <x v="47"/>
    <x v="4"/>
    <x v="534"/>
    <n v="40037.360000000001"/>
  </r>
  <r>
    <x v="23"/>
    <x v="3"/>
    <x v="414"/>
    <n v="2481.17"/>
  </r>
  <r>
    <x v="29"/>
    <x v="0"/>
    <x v="493"/>
    <n v="17103.34"/>
  </r>
  <r>
    <x v="16"/>
    <x v="10"/>
    <x v="1336"/>
    <n v="8886.39"/>
  </r>
  <r>
    <x v="7"/>
    <x v="17"/>
    <x v="141"/>
    <n v="753487.84"/>
  </r>
  <r>
    <x v="115"/>
    <x v="11"/>
    <x v="41"/>
    <n v="14.13"/>
  </r>
  <r>
    <x v="1"/>
    <x v="1"/>
    <x v="345"/>
    <n v="5272.15"/>
  </r>
  <r>
    <x v="14"/>
    <x v="12"/>
    <x v="465"/>
    <n v="8661.67"/>
  </r>
  <r>
    <x v="5"/>
    <x v="6"/>
    <x v="609"/>
    <n v="119897.02"/>
  </r>
  <r>
    <x v="2"/>
    <x v="19"/>
    <x v="802"/>
    <n v="6284.84"/>
  </r>
  <r>
    <x v="97"/>
    <x v="5"/>
    <x v="855"/>
    <n v="28.29"/>
  </r>
  <r>
    <x v="18"/>
    <x v="7"/>
    <x v="347"/>
    <n v="14944.25"/>
  </r>
  <r>
    <x v="0"/>
    <x v="6"/>
    <x v="265"/>
    <n v="4541.88"/>
  </r>
  <r>
    <x v="0"/>
    <x v="6"/>
    <x v="89"/>
    <n v="136.85"/>
  </r>
  <r>
    <x v="14"/>
    <x v="5"/>
    <x v="380"/>
    <n v="352.25"/>
  </r>
  <r>
    <x v="40"/>
    <x v="11"/>
    <x v="436"/>
    <n v="33770.36"/>
  </r>
  <r>
    <x v="159"/>
    <x v="16"/>
    <x v="810"/>
    <n v="89664.639999999999"/>
  </r>
  <r>
    <x v="14"/>
    <x v="14"/>
    <x v="416"/>
    <n v="67626.61"/>
  </r>
  <r>
    <x v="23"/>
    <x v="9"/>
    <x v="298"/>
    <n v="185.12"/>
  </r>
  <r>
    <x v="14"/>
    <x v="11"/>
    <x v="286"/>
    <n v="3477.46"/>
  </r>
  <r>
    <x v="27"/>
    <x v="16"/>
    <x v="583"/>
    <n v="80.010000000000005"/>
  </r>
  <r>
    <x v="34"/>
    <x v="6"/>
    <x v="544"/>
    <n v="11713.33"/>
  </r>
  <r>
    <x v="32"/>
    <x v="19"/>
    <x v="110"/>
    <n v="1962.52"/>
  </r>
  <r>
    <x v="14"/>
    <x v="20"/>
    <x v="727"/>
    <n v="12220.09"/>
  </r>
  <r>
    <x v="14"/>
    <x v="7"/>
    <x v="1035"/>
    <n v="23890.76"/>
  </r>
  <r>
    <x v="40"/>
    <x v="14"/>
    <x v="395"/>
    <n v="23.68"/>
  </r>
  <r>
    <x v="36"/>
    <x v="9"/>
    <x v="22"/>
    <n v="4858.6400000000003"/>
  </r>
  <r>
    <x v="9"/>
    <x v="4"/>
    <x v="135"/>
    <n v="28336.85"/>
  </r>
  <r>
    <x v="42"/>
    <x v="7"/>
    <x v="790"/>
    <n v="235.03"/>
  </r>
  <r>
    <x v="31"/>
    <x v="3"/>
    <x v="962"/>
    <n v="5941.94"/>
  </r>
  <r>
    <x v="30"/>
    <x v="7"/>
    <x v="158"/>
    <n v="29522.63"/>
  </r>
  <r>
    <x v="74"/>
    <x v="14"/>
    <x v="519"/>
    <n v="1198.93"/>
  </r>
  <r>
    <x v="16"/>
    <x v="0"/>
    <x v="87"/>
    <n v="58343.28"/>
  </r>
  <r>
    <x v="14"/>
    <x v="12"/>
    <x v="524"/>
    <n v="35760"/>
  </r>
  <r>
    <x v="15"/>
    <x v="15"/>
    <x v="788"/>
    <n v="5519.13"/>
  </r>
  <r>
    <x v="0"/>
    <x v="7"/>
    <x v="760"/>
    <n v="61690.879999999997"/>
  </r>
  <r>
    <x v="7"/>
    <x v="8"/>
    <x v="931"/>
    <n v="161436.37"/>
  </r>
  <r>
    <x v="14"/>
    <x v="0"/>
    <x v="656"/>
    <n v="1771.18"/>
  </r>
  <r>
    <x v="2"/>
    <x v="10"/>
    <x v="512"/>
    <n v="36891"/>
  </r>
  <r>
    <x v="5"/>
    <x v="13"/>
    <x v="206"/>
    <n v="528.1"/>
  </r>
  <r>
    <x v="121"/>
    <x v="18"/>
    <x v="465"/>
    <n v="11.24"/>
  </r>
  <r>
    <x v="31"/>
    <x v="8"/>
    <x v="58"/>
    <n v="25803.87"/>
  </r>
  <r>
    <x v="25"/>
    <x v="20"/>
    <x v="489"/>
    <n v="161.69999999999999"/>
  </r>
  <r>
    <x v="2"/>
    <x v="19"/>
    <x v="12"/>
    <n v="3382.76"/>
  </r>
  <r>
    <x v="31"/>
    <x v="1"/>
    <x v="866"/>
    <n v="12378.12"/>
  </r>
  <r>
    <x v="23"/>
    <x v="10"/>
    <x v="997"/>
    <n v="1726.63"/>
  </r>
  <r>
    <x v="6"/>
    <x v="8"/>
    <x v="260"/>
    <n v="18390.810000000001"/>
  </r>
  <r>
    <x v="34"/>
    <x v="17"/>
    <x v="175"/>
    <n v="1486.53"/>
  </r>
  <r>
    <x v="38"/>
    <x v="8"/>
    <x v="13"/>
    <n v="4631655.13"/>
  </r>
  <r>
    <x v="5"/>
    <x v="4"/>
    <x v="144"/>
    <n v="8693.19"/>
  </r>
  <r>
    <x v="7"/>
    <x v="14"/>
    <x v="151"/>
    <n v="332005.09000000003"/>
  </r>
  <r>
    <x v="7"/>
    <x v="15"/>
    <x v="802"/>
    <n v="177.93"/>
  </r>
  <r>
    <x v="23"/>
    <x v="7"/>
    <x v="514"/>
    <n v="323271.09999999998"/>
  </r>
  <r>
    <x v="25"/>
    <x v="15"/>
    <x v="602"/>
    <n v="315.70999999999998"/>
  </r>
  <r>
    <x v="7"/>
    <x v="9"/>
    <x v="455"/>
    <n v="1727941.75"/>
  </r>
  <r>
    <x v="35"/>
    <x v="1"/>
    <x v="403"/>
    <n v="1160.49"/>
  </r>
  <r>
    <x v="39"/>
    <x v="4"/>
    <x v="234"/>
    <n v="7197.11"/>
  </r>
  <r>
    <x v="39"/>
    <x v="8"/>
    <x v="805"/>
    <n v="9242.5300000000007"/>
  </r>
  <r>
    <x v="25"/>
    <x v="11"/>
    <x v="475"/>
    <n v="680450"/>
  </r>
  <r>
    <x v="2"/>
    <x v="1"/>
    <x v="361"/>
    <n v="64268.19"/>
  </r>
  <r>
    <x v="13"/>
    <x v="12"/>
    <x v="261"/>
    <n v="11652.99"/>
  </r>
  <r>
    <x v="16"/>
    <x v="5"/>
    <x v="151"/>
    <n v="3021.6"/>
  </r>
  <r>
    <x v="54"/>
    <x v="9"/>
    <x v="26"/>
    <n v="20.38"/>
  </r>
  <r>
    <x v="47"/>
    <x v="7"/>
    <x v="306"/>
    <n v="220.87"/>
  </r>
  <r>
    <x v="7"/>
    <x v="20"/>
    <x v="688"/>
    <n v="2282223.7400000002"/>
  </r>
  <r>
    <x v="40"/>
    <x v="4"/>
    <x v="291"/>
    <n v="350.34"/>
  </r>
  <r>
    <x v="23"/>
    <x v="19"/>
    <x v="66"/>
    <n v="37104.199999999997"/>
  </r>
  <r>
    <x v="29"/>
    <x v="6"/>
    <x v="856"/>
    <n v="33758.44"/>
  </r>
  <r>
    <x v="40"/>
    <x v="10"/>
    <x v="345"/>
    <n v="114091.35"/>
  </r>
  <r>
    <x v="9"/>
    <x v="0"/>
    <x v="752"/>
    <n v="65608.11"/>
  </r>
  <r>
    <x v="8"/>
    <x v="15"/>
    <x v="562"/>
    <n v="158.96"/>
  </r>
  <r>
    <x v="24"/>
    <x v="9"/>
    <x v="693"/>
    <n v="4760.8100000000004"/>
  </r>
  <r>
    <x v="24"/>
    <x v="7"/>
    <x v="716"/>
    <n v="42.27"/>
  </r>
  <r>
    <x v="22"/>
    <x v="5"/>
    <x v="7"/>
    <n v="35681.760000000002"/>
  </r>
  <r>
    <x v="37"/>
    <x v="12"/>
    <x v="72"/>
    <n v="920.38"/>
  </r>
  <r>
    <x v="46"/>
    <x v="16"/>
    <x v="41"/>
    <n v="219.28"/>
  </r>
  <r>
    <x v="42"/>
    <x v="16"/>
    <x v="406"/>
    <n v="158.5"/>
  </r>
  <r>
    <x v="8"/>
    <x v="3"/>
    <x v="414"/>
    <n v="135.09"/>
  </r>
  <r>
    <x v="16"/>
    <x v="2"/>
    <x v="944"/>
    <n v="511.26"/>
  </r>
  <r>
    <x v="16"/>
    <x v="12"/>
    <x v="76"/>
    <n v="144158.76999999999"/>
  </r>
  <r>
    <x v="9"/>
    <x v="11"/>
    <x v="792"/>
    <n v="14017.85"/>
  </r>
  <r>
    <x v="20"/>
    <x v="4"/>
    <x v="72"/>
    <n v="130562.14"/>
  </r>
  <r>
    <x v="16"/>
    <x v="13"/>
    <x v="958"/>
    <n v="20961.46"/>
  </r>
  <r>
    <x v="67"/>
    <x v="5"/>
    <x v="284"/>
    <n v="7070"/>
  </r>
  <r>
    <x v="0"/>
    <x v="17"/>
    <x v="833"/>
    <n v="10623.45"/>
  </r>
  <r>
    <x v="0"/>
    <x v="16"/>
    <x v="1132"/>
    <n v="52.8"/>
  </r>
  <r>
    <x v="60"/>
    <x v="15"/>
    <x v="684"/>
    <n v="1626.66"/>
  </r>
  <r>
    <x v="29"/>
    <x v="0"/>
    <x v="376"/>
    <n v="103249.52"/>
  </r>
  <r>
    <x v="68"/>
    <x v="9"/>
    <x v="457"/>
    <n v="9010.1"/>
  </r>
  <r>
    <x v="34"/>
    <x v="1"/>
    <x v="214"/>
    <n v="28151.48"/>
  </r>
  <r>
    <x v="29"/>
    <x v="14"/>
    <x v="388"/>
    <n v="107.91"/>
  </r>
  <r>
    <x v="9"/>
    <x v="2"/>
    <x v="1073"/>
    <n v="15598.13"/>
  </r>
  <r>
    <x v="28"/>
    <x v="7"/>
    <x v="605"/>
    <n v="24.12"/>
  </r>
  <r>
    <x v="44"/>
    <x v="11"/>
    <x v="260"/>
    <n v="317.02"/>
  </r>
  <r>
    <x v="42"/>
    <x v="19"/>
    <x v="952"/>
    <n v="2176.87"/>
  </r>
  <r>
    <x v="39"/>
    <x v="16"/>
    <x v="466"/>
    <n v="34.119999999999997"/>
  </r>
  <r>
    <x v="51"/>
    <x v="6"/>
    <x v="79"/>
    <n v="5375.16"/>
  </r>
  <r>
    <x v="25"/>
    <x v="10"/>
    <x v="35"/>
    <n v="2876.46"/>
  </r>
  <r>
    <x v="5"/>
    <x v="15"/>
    <x v="955"/>
    <n v="2860.48"/>
  </r>
  <r>
    <x v="19"/>
    <x v="11"/>
    <x v="359"/>
    <n v="73.89"/>
  </r>
  <r>
    <x v="29"/>
    <x v="13"/>
    <x v="87"/>
    <n v="2975.44"/>
  </r>
  <r>
    <x v="9"/>
    <x v="12"/>
    <x v="61"/>
    <n v="4513.34"/>
  </r>
  <r>
    <x v="6"/>
    <x v="16"/>
    <x v="611"/>
    <n v="13383.18"/>
  </r>
  <r>
    <x v="1"/>
    <x v="8"/>
    <x v="678"/>
    <n v="804131.39"/>
  </r>
  <r>
    <x v="23"/>
    <x v="8"/>
    <x v="533"/>
    <n v="197615.24"/>
  </r>
  <r>
    <x v="30"/>
    <x v="8"/>
    <x v="610"/>
    <n v="315.47000000000003"/>
  </r>
  <r>
    <x v="5"/>
    <x v="4"/>
    <x v="593"/>
    <n v="93926.31"/>
  </r>
  <r>
    <x v="7"/>
    <x v="7"/>
    <x v="392"/>
    <n v="21624.59"/>
  </r>
  <r>
    <x v="42"/>
    <x v="20"/>
    <x v="320"/>
    <n v="67621.179999999993"/>
  </r>
  <r>
    <x v="53"/>
    <x v="9"/>
    <x v="100"/>
    <n v="1367.72"/>
  </r>
  <r>
    <x v="6"/>
    <x v="9"/>
    <x v="504"/>
    <n v="66503.09"/>
  </r>
  <r>
    <x v="5"/>
    <x v="5"/>
    <x v="721"/>
    <n v="4930611.13"/>
  </r>
  <r>
    <x v="9"/>
    <x v="0"/>
    <x v="27"/>
    <n v="971050.51"/>
  </r>
  <r>
    <x v="35"/>
    <x v="5"/>
    <x v="305"/>
    <n v="172833.47"/>
  </r>
  <r>
    <x v="44"/>
    <x v="5"/>
    <x v="284"/>
    <n v="195846.14"/>
  </r>
  <r>
    <x v="19"/>
    <x v="6"/>
    <x v="457"/>
    <n v="3625.41"/>
  </r>
  <r>
    <x v="16"/>
    <x v="1"/>
    <x v="151"/>
    <n v="1875.93"/>
  </r>
  <r>
    <x v="34"/>
    <x v="10"/>
    <x v="120"/>
    <n v="3357.25"/>
  </r>
  <r>
    <x v="41"/>
    <x v="19"/>
    <x v="320"/>
    <n v="538.92999999999995"/>
  </r>
  <r>
    <x v="45"/>
    <x v="12"/>
    <x v="410"/>
    <n v="2143.77"/>
  </r>
  <r>
    <x v="7"/>
    <x v="20"/>
    <x v="838"/>
    <n v="6.16"/>
  </r>
  <r>
    <x v="2"/>
    <x v="0"/>
    <x v="953"/>
    <n v="2912.15"/>
  </r>
  <r>
    <x v="65"/>
    <x v="20"/>
    <x v="329"/>
    <n v="3482.35"/>
  </r>
  <r>
    <x v="9"/>
    <x v="11"/>
    <x v="696"/>
    <n v="1280939"/>
  </r>
  <r>
    <x v="11"/>
    <x v="16"/>
    <x v="684"/>
    <n v="581.84"/>
  </r>
  <r>
    <x v="43"/>
    <x v="4"/>
    <x v="155"/>
    <n v="4217.8599999999997"/>
  </r>
  <r>
    <x v="15"/>
    <x v="19"/>
    <x v="50"/>
    <n v="15161.97"/>
  </r>
  <r>
    <x v="7"/>
    <x v="10"/>
    <x v="610"/>
    <n v="28025.29"/>
  </r>
  <r>
    <x v="38"/>
    <x v="20"/>
    <x v="107"/>
    <n v="5389.59"/>
  </r>
  <r>
    <x v="16"/>
    <x v="18"/>
    <x v="501"/>
    <n v="16557.59"/>
  </r>
  <r>
    <x v="23"/>
    <x v="18"/>
    <x v="815"/>
    <n v="289861.92"/>
  </r>
  <r>
    <x v="9"/>
    <x v="15"/>
    <x v="699"/>
    <n v="16822.8"/>
  </r>
  <r>
    <x v="9"/>
    <x v="3"/>
    <x v="911"/>
    <n v="27149.9"/>
  </r>
  <r>
    <x v="43"/>
    <x v="0"/>
    <x v="357"/>
    <n v="8896.52"/>
  </r>
  <r>
    <x v="92"/>
    <x v="8"/>
    <x v="109"/>
    <n v="5256.31"/>
  </r>
  <r>
    <x v="14"/>
    <x v="20"/>
    <x v="200"/>
    <n v="5963.09"/>
  </r>
  <r>
    <x v="13"/>
    <x v="18"/>
    <x v="913"/>
    <n v="1462"/>
  </r>
  <r>
    <x v="9"/>
    <x v="1"/>
    <x v="812"/>
    <n v="5228.6099999999997"/>
  </r>
  <r>
    <x v="41"/>
    <x v="0"/>
    <x v="2"/>
    <n v="59.99"/>
  </r>
  <r>
    <x v="31"/>
    <x v="4"/>
    <x v="198"/>
    <n v="54.54"/>
  </r>
  <r>
    <x v="68"/>
    <x v="16"/>
    <x v="173"/>
    <n v="6389.32"/>
  </r>
  <r>
    <x v="1"/>
    <x v="16"/>
    <x v="777"/>
    <n v="46.7"/>
  </r>
  <r>
    <x v="14"/>
    <x v="8"/>
    <x v="203"/>
    <n v="634841.65"/>
  </r>
  <r>
    <x v="39"/>
    <x v="2"/>
    <x v="805"/>
    <n v="41229.21"/>
  </r>
  <r>
    <x v="5"/>
    <x v="19"/>
    <x v="685"/>
    <n v="194826.92"/>
  </r>
  <r>
    <x v="23"/>
    <x v="1"/>
    <x v="494"/>
    <n v="4140.7299999999996"/>
  </r>
  <r>
    <x v="42"/>
    <x v="19"/>
    <x v="422"/>
    <n v="7075.77"/>
  </r>
  <r>
    <x v="30"/>
    <x v="15"/>
    <x v="839"/>
    <n v="34778.519999999997"/>
  </r>
  <r>
    <x v="33"/>
    <x v="7"/>
    <x v="251"/>
    <n v="6313.96"/>
  </r>
  <r>
    <x v="63"/>
    <x v="17"/>
    <x v="87"/>
    <n v="40.64"/>
  </r>
  <r>
    <x v="7"/>
    <x v="20"/>
    <x v="685"/>
    <n v="119627.48"/>
  </r>
  <r>
    <x v="42"/>
    <x v="12"/>
    <x v="456"/>
    <n v="618981.30000000005"/>
  </r>
  <r>
    <x v="34"/>
    <x v="18"/>
    <x v="323"/>
    <n v="28.47"/>
  </r>
  <r>
    <x v="31"/>
    <x v="20"/>
    <x v="402"/>
    <n v="99991.88"/>
  </r>
  <r>
    <x v="15"/>
    <x v="10"/>
    <x v="82"/>
    <n v="137.54"/>
  </r>
  <r>
    <x v="58"/>
    <x v="10"/>
    <x v="580"/>
    <n v="12928.74"/>
  </r>
  <r>
    <x v="18"/>
    <x v="10"/>
    <x v="363"/>
    <n v="3494.02"/>
  </r>
  <r>
    <x v="35"/>
    <x v="1"/>
    <x v="321"/>
    <n v="1261.6400000000001"/>
  </r>
  <r>
    <x v="38"/>
    <x v="17"/>
    <x v="124"/>
    <n v="6873.3"/>
  </r>
  <r>
    <x v="46"/>
    <x v="20"/>
    <x v="473"/>
    <n v="950.54"/>
  </r>
  <r>
    <x v="2"/>
    <x v="0"/>
    <x v="669"/>
    <n v="1057.8"/>
  </r>
  <r>
    <x v="43"/>
    <x v="5"/>
    <x v="355"/>
    <n v="294267.39"/>
  </r>
  <r>
    <x v="2"/>
    <x v="0"/>
    <x v="463"/>
    <n v="321522.73"/>
  </r>
  <r>
    <x v="57"/>
    <x v="11"/>
    <x v="371"/>
    <n v="10236"/>
  </r>
  <r>
    <x v="21"/>
    <x v="20"/>
    <x v="87"/>
    <n v="5"/>
  </r>
  <r>
    <x v="0"/>
    <x v="16"/>
    <x v="56"/>
    <n v="6523.3"/>
  </r>
  <r>
    <x v="53"/>
    <x v="9"/>
    <x v="111"/>
    <n v="31.54"/>
  </r>
  <r>
    <x v="101"/>
    <x v="14"/>
    <x v="132"/>
    <n v="3008.33"/>
  </r>
  <r>
    <x v="43"/>
    <x v="20"/>
    <x v="740"/>
    <n v="214.71"/>
  </r>
  <r>
    <x v="106"/>
    <x v="5"/>
    <x v="199"/>
    <n v="212490.32"/>
  </r>
  <r>
    <x v="14"/>
    <x v="13"/>
    <x v="527"/>
    <n v="5312.79"/>
  </r>
  <r>
    <x v="59"/>
    <x v="11"/>
    <x v="50"/>
    <n v="1313.43"/>
  </r>
  <r>
    <x v="35"/>
    <x v="20"/>
    <x v="535"/>
    <n v="224719.98"/>
  </r>
  <r>
    <x v="7"/>
    <x v="14"/>
    <x v="396"/>
    <n v="297042.74"/>
  </r>
  <r>
    <x v="17"/>
    <x v="7"/>
    <x v="244"/>
    <n v="444.54"/>
  </r>
  <r>
    <x v="43"/>
    <x v="7"/>
    <x v="881"/>
    <n v="1428.8"/>
  </r>
  <r>
    <x v="34"/>
    <x v="11"/>
    <x v="341"/>
    <n v="835966.37"/>
  </r>
  <r>
    <x v="118"/>
    <x v="4"/>
    <x v="308"/>
    <n v="5995.89"/>
  </r>
  <r>
    <x v="0"/>
    <x v="2"/>
    <x v="76"/>
    <n v="30055.64"/>
  </r>
  <r>
    <x v="44"/>
    <x v="9"/>
    <x v="381"/>
    <n v="6836.02"/>
  </r>
  <r>
    <x v="72"/>
    <x v="4"/>
    <x v="139"/>
    <n v="130632.22"/>
  </r>
  <r>
    <x v="44"/>
    <x v="0"/>
    <x v="549"/>
    <n v="26.13"/>
  </r>
  <r>
    <x v="1"/>
    <x v="16"/>
    <x v="314"/>
    <n v="4768.6099999999997"/>
  </r>
  <r>
    <x v="46"/>
    <x v="3"/>
    <x v="317"/>
    <n v="30448.14"/>
  </r>
  <r>
    <x v="53"/>
    <x v="3"/>
    <x v="260"/>
    <n v="6849.61"/>
  </r>
  <r>
    <x v="2"/>
    <x v="17"/>
    <x v="685"/>
    <n v="508508.7"/>
  </r>
  <r>
    <x v="8"/>
    <x v="6"/>
    <x v="542"/>
    <n v="18421.02"/>
  </r>
  <r>
    <x v="20"/>
    <x v="8"/>
    <x v="236"/>
    <n v="219849.7"/>
  </r>
  <r>
    <x v="30"/>
    <x v="4"/>
    <x v="816"/>
    <n v="11861.2"/>
  </r>
  <r>
    <x v="9"/>
    <x v="4"/>
    <x v="112"/>
    <n v="16675.11"/>
  </r>
  <r>
    <x v="2"/>
    <x v="11"/>
    <x v="584"/>
    <n v="4390.3"/>
  </r>
  <r>
    <x v="2"/>
    <x v="4"/>
    <x v="954"/>
    <n v="297048.90000000002"/>
  </r>
  <r>
    <x v="9"/>
    <x v="6"/>
    <x v="277"/>
    <n v="538811.03"/>
  </r>
  <r>
    <x v="5"/>
    <x v="9"/>
    <x v="934"/>
    <n v="87525.46"/>
  </r>
  <r>
    <x v="25"/>
    <x v="7"/>
    <x v="936"/>
    <n v="2477.79"/>
  </r>
  <r>
    <x v="14"/>
    <x v="19"/>
    <x v="306"/>
    <n v="223977.89"/>
  </r>
  <r>
    <x v="2"/>
    <x v="3"/>
    <x v="1005"/>
    <n v="2365500.79"/>
  </r>
  <r>
    <x v="3"/>
    <x v="0"/>
    <x v="413"/>
    <n v="2759.19"/>
  </r>
  <r>
    <x v="53"/>
    <x v="20"/>
    <x v="311"/>
    <n v="7814.95"/>
  </r>
  <r>
    <x v="30"/>
    <x v="20"/>
    <x v="321"/>
    <n v="5651.31"/>
  </r>
  <r>
    <x v="14"/>
    <x v="9"/>
    <x v="425"/>
    <n v="162090.06"/>
  </r>
  <r>
    <x v="23"/>
    <x v="3"/>
    <x v="84"/>
    <n v="265246.14"/>
  </r>
  <r>
    <x v="31"/>
    <x v="14"/>
    <x v="834"/>
    <n v="3395.07"/>
  </r>
  <r>
    <x v="38"/>
    <x v="0"/>
    <x v="418"/>
    <n v="2570.2600000000002"/>
  </r>
  <r>
    <x v="16"/>
    <x v="6"/>
    <x v="153"/>
    <n v="927019.33"/>
  </r>
  <r>
    <x v="14"/>
    <x v="13"/>
    <x v="268"/>
    <n v="138345.88"/>
  </r>
  <r>
    <x v="9"/>
    <x v="8"/>
    <x v="399"/>
    <n v="176278.75"/>
  </r>
  <r>
    <x v="15"/>
    <x v="1"/>
    <x v="225"/>
    <n v="10301"/>
  </r>
  <r>
    <x v="48"/>
    <x v="3"/>
    <x v="889"/>
    <n v="211721.77"/>
  </r>
  <r>
    <x v="56"/>
    <x v="18"/>
    <x v="553"/>
    <n v="760.32"/>
  </r>
  <r>
    <x v="4"/>
    <x v="4"/>
    <x v="405"/>
    <n v="666.05"/>
  </r>
  <r>
    <x v="7"/>
    <x v="14"/>
    <x v="291"/>
    <n v="223189.8"/>
  </r>
  <r>
    <x v="121"/>
    <x v="18"/>
    <x v="259"/>
    <n v="533.78"/>
  </r>
  <r>
    <x v="30"/>
    <x v="15"/>
    <x v="1225"/>
    <n v="1533.11"/>
  </r>
  <r>
    <x v="7"/>
    <x v="11"/>
    <x v="389"/>
    <n v="81857.66"/>
  </r>
  <r>
    <x v="21"/>
    <x v="20"/>
    <x v="178"/>
    <n v="328361.84000000003"/>
  </r>
  <r>
    <x v="12"/>
    <x v="10"/>
    <x v="956"/>
    <n v="186.5"/>
  </r>
  <r>
    <x v="7"/>
    <x v="9"/>
    <x v="768"/>
    <n v="37449.65"/>
  </r>
  <r>
    <x v="23"/>
    <x v="20"/>
    <x v="287"/>
    <n v="77134.320000000007"/>
  </r>
  <r>
    <x v="18"/>
    <x v="12"/>
    <x v="455"/>
    <n v="6635.07"/>
  </r>
  <r>
    <x v="24"/>
    <x v="9"/>
    <x v="602"/>
    <n v="75398.039999999994"/>
  </r>
  <r>
    <x v="34"/>
    <x v="2"/>
    <x v="72"/>
    <n v="107675.45"/>
  </r>
  <r>
    <x v="17"/>
    <x v="4"/>
    <x v="84"/>
    <n v="1497.78"/>
  </r>
  <r>
    <x v="38"/>
    <x v="9"/>
    <x v="443"/>
    <n v="180.43"/>
  </r>
  <r>
    <x v="16"/>
    <x v="0"/>
    <x v="238"/>
    <n v="2361.4"/>
  </r>
  <r>
    <x v="33"/>
    <x v="12"/>
    <x v="228"/>
    <n v="858.61"/>
  </r>
  <r>
    <x v="54"/>
    <x v="16"/>
    <x v="380"/>
    <n v="21522.03"/>
  </r>
  <r>
    <x v="42"/>
    <x v="2"/>
    <x v="17"/>
    <n v="389.23"/>
  </r>
  <r>
    <x v="19"/>
    <x v="3"/>
    <x v="7"/>
    <n v="71054.17"/>
  </r>
  <r>
    <x v="23"/>
    <x v="5"/>
    <x v="467"/>
    <n v="15626.1"/>
  </r>
  <r>
    <x v="5"/>
    <x v="20"/>
    <x v="199"/>
    <n v="904745.58"/>
  </r>
  <r>
    <x v="38"/>
    <x v="16"/>
    <x v="274"/>
    <n v="361659.48"/>
  </r>
  <r>
    <x v="7"/>
    <x v="6"/>
    <x v="1054"/>
    <n v="91883.02"/>
  </r>
  <r>
    <x v="53"/>
    <x v="15"/>
    <x v="267"/>
    <n v="132.35"/>
  </r>
  <r>
    <x v="5"/>
    <x v="14"/>
    <x v="816"/>
    <n v="6800.18"/>
  </r>
  <r>
    <x v="29"/>
    <x v="10"/>
    <x v="22"/>
    <n v="5278.72"/>
  </r>
  <r>
    <x v="44"/>
    <x v="1"/>
    <x v="300"/>
    <n v="10721.46"/>
  </r>
  <r>
    <x v="18"/>
    <x v="15"/>
    <x v="199"/>
    <n v="8"/>
  </r>
  <r>
    <x v="23"/>
    <x v="14"/>
    <x v="244"/>
    <n v="315175.02"/>
  </r>
  <r>
    <x v="9"/>
    <x v="12"/>
    <x v="325"/>
    <n v="46.94"/>
  </r>
  <r>
    <x v="16"/>
    <x v="11"/>
    <x v="856"/>
    <n v="19534.18"/>
  </r>
  <r>
    <x v="30"/>
    <x v="2"/>
    <x v="722"/>
    <n v="32959.11"/>
  </r>
  <r>
    <x v="5"/>
    <x v="14"/>
    <x v="578"/>
    <n v="322614.02"/>
  </r>
  <r>
    <x v="9"/>
    <x v="16"/>
    <x v="321"/>
    <n v="20772.330000000002"/>
  </r>
  <r>
    <x v="28"/>
    <x v="10"/>
    <x v="331"/>
    <n v="271.7"/>
  </r>
  <r>
    <x v="3"/>
    <x v="3"/>
    <x v="246"/>
    <n v="18122"/>
  </r>
  <r>
    <x v="15"/>
    <x v="7"/>
    <x v="244"/>
    <n v="122056.12"/>
  </r>
  <r>
    <x v="2"/>
    <x v="16"/>
    <x v="384"/>
    <n v="95174.720000000001"/>
  </r>
  <r>
    <x v="21"/>
    <x v="9"/>
    <x v="59"/>
    <n v="48065.73"/>
  </r>
  <r>
    <x v="34"/>
    <x v="7"/>
    <x v="530"/>
    <n v="400416.47"/>
  </r>
  <r>
    <x v="45"/>
    <x v="10"/>
    <x v="254"/>
    <n v="317.44"/>
  </r>
  <r>
    <x v="20"/>
    <x v="16"/>
    <x v="565"/>
    <n v="55101.62"/>
  </r>
  <r>
    <x v="46"/>
    <x v="12"/>
    <x v="284"/>
    <n v="52578.94"/>
  </r>
  <r>
    <x v="7"/>
    <x v="5"/>
    <x v="229"/>
    <n v="30304018.23"/>
  </r>
  <r>
    <x v="58"/>
    <x v="16"/>
    <x v="54"/>
    <n v="4324.1400000000003"/>
  </r>
  <r>
    <x v="9"/>
    <x v="11"/>
    <x v="724"/>
    <n v="1040068.03"/>
  </r>
  <r>
    <x v="2"/>
    <x v="11"/>
    <x v="622"/>
    <n v="7651302.1900000004"/>
  </r>
  <r>
    <x v="9"/>
    <x v="11"/>
    <x v="873"/>
    <n v="165.74"/>
  </r>
  <r>
    <x v="59"/>
    <x v="1"/>
    <x v="692"/>
    <n v="54965.94"/>
  </r>
  <r>
    <x v="2"/>
    <x v="9"/>
    <x v="850"/>
    <n v="429.88"/>
  </r>
  <r>
    <x v="0"/>
    <x v="12"/>
    <x v="637"/>
    <n v="148005.54"/>
  </r>
  <r>
    <x v="19"/>
    <x v="4"/>
    <x v="498"/>
    <n v="9257.4"/>
  </r>
  <r>
    <x v="23"/>
    <x v="4"/>
    <x v="800"/>
    <n v="14395.89"/>
  </r>
  <r>
    <x v="12"/>
    <x v="4"/>
    <x v="839"/>
    <n v="1239.8900000000001"/>
  </r>
  <r>
    <x v="7"/>
    <x v="3"/>
    <x v="505"/>
    <n v="44.32"/>
  </r>
  <r>
    <x v="2"/>
    <x v="0"/>
    <x v="79"/>
    <n v="3524582.35"/>
  </r>
  <r>
    <x v="63"/>
    <x v="16"/>
    <x v="430"/>
    <n v="152.44999999999999"/>
  </r>
  <r>
    <x v="24"/>
    <x v="20"/>
    <x v="417"/>
    <n v="5695.86"/>
  </r>
  <r>
    <x v="46"/>
    <x v="20"/>
    <x v="565"/>
    <n v="38.6"/>
  </r>
  <r>
    <x v="5"/>
    <x v="19"/>
    <x v="157"/>
    <n v="233.62"/>
  </r>
  <r>
    <x v="39"/>
    <x v="7"/>
    <x v="39"/>
    <n v="3264.43"/>
  </r>
  <r>
    <x v="5"/>
    <x v="14"/>
    <x v="245"/>
    <n v="207382.85"/>
  </r>
  <r>
    <x v="14"/>
    <x v="3"/>
    <x v="1045"/>
    <n v="2236.4899999999998"/>
  </r>
  <r>
    <x v="8"/>
    <x v="17"/>
    <x v="34"/>
    <n v="75764.55"/>
  </r>
  <r>
    <x v="5"/>
    <x v="19"/>
    <x v="743"/>
    <n v="3250.95"/>
  </r>
  <r>
    <x v="32"/>
    <x v="14"/>
    <x v="72"/>
    <n v="166531.60999999999"/>
  </r>
  <r>
    <x v="2"/>
    <x v="11"/>
    <x v="1030"/>
    <n v="2656100.9700000002"/>
  </r>
  <r>
    <x v="180"/>
    <x v="5"/>
    <x v="143"/>
    <n v="1766.75"/>
  </r>
  <r>
    <x v="5"/>
    <x v="19"/>
    <x v="337"/>
    <n v="990366.75"/>
  </r>
  <r>
    <x v="15"/>
    <x v="4"/>
    <x v="133"/>
    <n v="739.86"/>
  </r>
  <r>
    <x v="31"/>
    <x v="8"/>
    <x v="55"/>
    <n v="17343.11"/>
  </r>
  <r>
    <x v="92"/>
    <x v="5"/>
    <x v="376"/>
    <n v="411.93"/>
  </r>
  <r>
    <x v="0"/>
    <x v="3"/>
    <x v="333"/>
    <n v="198092.28"/>
  </r>
  <r>
    <x v="23"/>
    <x v="20"/>
    <x v="886"/>
    <n v="108892.56"/>
  </r>
  <r>
    <x v="25"/>
    <x v="15"/>
    <x v="357"/>
    <n v="85575.34"/>
  </r>
  <r>
    <x v="3"/>
    <x v="8"/>
    <x v="427"/>
    <n v="14906545.84"/>
  </r>
  <r>
    <x v="18"/>
    <x v="15"/>
    <x v="820"/>
    <n v="1.79"/>
  </r>
  <r>
    <x v="55"/>
    <x v="9"/>
    <x v="58"/>
    <n v="796.06"/>
  </r>
  <r>
    <x v="132"/>
    <x v="7"/>
    <x v="351"/>
    <n v="257821.39"/>
  </r>
  <r>
    <x v="41"/>
    <x v="7"/>
    <x v="244"/>
    <n v="24405.64"/>
  </r>
  <r>
    <x v="5"/>
    <x v="4"/>
    <x v="114"/>
    <n v="2740325.83"/>
  </r>
  <r>
    <x v="2"/>
    <x v="12"/>
    <x v="389"/>
    <n v="13771.73"/>
  </r>
  <r>
    <x v="6"/>
    <x v="13"/>
    <x v="801"/>
    <n v="475.97"/>
  </r>
  <r>
    <x v="16"/>
    <x v="0"/>
    <x v="496"/>
    <n v="4102.92"/>
  </r>
  <r>
    <x v="9"/>
    <x v="5"/>
    <x v="1109"/>
    <n v="7617.09"/>
  </r>
  <r>
    <x v="23"/>
    <x v="4"/>
    <x v="230"/>
    <n v="75011.960000000006"/>
  </r>
  <r>
    <x v="9"/>
    <x v="6"/>
    <x v="1175"/>
    <n v="39459.54"/>
  </r>
  <r>
    <x v="22"/>
    <x v="8"/>
    <x v="525"/>
    <n v="82081.06"/>
  </r>
  <r>
    <x v="1"/>
    <x v="20"/>
    <x v="623"/>
    <n v="26684.400000000001"/>
  </r>
  <r>
    <x v="14"/>
    <x v="15"/>
    <x v="69"/>
    <n v="7625.93"/>
  </r>
  <r>
    <x v="7"/>
    <x v="12"/>
    <x v="933"/>
    <n v="6242.5"/>
  </r>
  <r>
    <x v="16"/>
    <x v="5"/>
    <x v="947"/>
    <n v="17077.23"/>
  </r>
  <r>
    <x v="31"/>
    <x v="18"/>
    <x v="353"/>
    <n v="1440.96"/>
  </r>
  <r>
    <x v="12"/>
    <x v="3"/>
    <x v="178"/>
    <n v="204797.82"/>
  </r>
  <r>
    <x v="22"/>
    <x v="15"/>
    <x v="109"/>
    <n v="32944.76"/>
  </r>
  <r>
    <x v="0"/>
    <x v="13"/>
    <x v="407"/>
    <n v="332838.15999999997"/>
  </r>
  <r>
    <x v="0"/>
    <x v="8"/>
    <x v="179"/>
    <n v="371950.91"/>
  </r>
  <r>
    <x v="42"/>
    <x v="12"/>
    <x v="775"/>
    <n v="114647.84"/>
  </r>
  <r>
    <x v="40"/>
    <x v="8"/>
    <x v="54"/>
    <n v="43.8"/>
  </r>
  <r>
    <x v="33"/>
    <x v="9"/>
    <x v="69"/>
    <n v="4868.9799999999996"/>
  </r>
  <r>
    <x v="2"/>
    <x v="17"/>
    <x v="175"/>
    <n v="487.42"/>
  </r>
  <r>
    <x v="7"/>
    <x v="14"/>
    <x v="798"/>
    <n v="17544.66"/>
  </r>
  <r>
    <x v="72"/>
    <x v="14"/>
    <x v="508"/>
    <n v="1150291.6399999999"/>
  </r>
  <r>
    <x v="39"/>
    <x v="18"/>
    <x v="489"/>
    <n v="2194.7199999999998"/>
  </r>
  <r>
    <x v="4"/>
    <x v="11"/>
    <x v="20"/>
    <n v="71340.41"/>
  </r>
  <r>
    <x v="44"/>
    <x v="8"/>
    <x v="84"/>
    <n v="10720.82"/>
  </r>
  <r>
    <x v="42"/>
    <x v="2"/>
    <x v="48"/>
    <n v="31029.15"/>
  </r>
  <r>
    <x v="45"/>
    <x v="0"/>
    <x v="576"/>
    <n v="1770.61"/>
  </r>
  <r>
    <x v="8"/>
    <x v="1"/>
    <x v="166"/>
    <n v="124.52"/>
  </r>
  <r>
    <x v="3"/>
    <x v="0"/>
    <x v="233"/>
    <n v="15796.65"/>
  </r>
  <r>
    <x v="9"/>
    <x v="17"/>
    <x v="104"/>
    <n v="20830.93"/>
  </r>
  <r>
    <x v="22"/>
    <x v="6"/>
    <x v="246"/>
    <n v="41906.75"/>
  </r>
  <r>
    <x v="130"/>
    <x v="4"/>
    <x v="13"/>
    <n v="975.24"/>
  </r>
  <r>
    <x v="84"/>
    <x v="12"/>
    <x v="348"/>
    <n v="15642064.189999999"/>
  </r>
  <r>
    <x v="183"/>
    <x v="6"/>
    <x v="162"/>
    <n v="165.1"/>
  </r>
  <r>
    <x v="20"/>
    <x v="16"/>
    <x v="74"/>
    <n v="122243.93"/>
  </r>
  <r>
    <x v="19"/>
    <x v="16"/>
    <x v="323"/>
    <n v="15663.07"/>
  </r>
  <r>
    <x v="2"/>
    <x v="17"/>
    <x v="374"/>
    <n v="364033.87"/>
  </r>
  <r>
    <x v="34"/>
    <x v="18"/>
    <x v="248"/>
    <n v="20.3"/>
  </r>
  <r>
    <x v="39"/>
    <x v="5"/>
    <x v="413"/>
    <n v="440.87"/>
  </r>
  <r>
    <x v="2"/>
    <x v="9"/>
    <x v="188"/>
    <n v="508032.19"/>
  </r>
  <r>
    <x v="29"/>
    <x v="11"/>
    <x v="362"/>
    <n v="1232.8599999999999"/>
  </r>
  <r>
    <x v="43"/>
    <x v="0"/>
    <x v="525"/>
    <n v="3311.95"/>
  </r>
  <r>
    <x v="24"/>
    <x v="13"/>
    <x v="319"/>
    <n v="2664.88"/>
  </r>
  <r>
    <x v="44"/>
    <x v="12"/>
    <x v="504"/>
    <n v="100968.65"/>
  </r>
  <r>
    <x v="80"/>
    <x v="10"/>
    <x v="1122"/>
    <n v="69415.199999999997"/>
  </r>
  <r>
    <x v="9"/>
    <x v="17"/>
    <x v="205"/>
    <n v="358288.05"/>
  </r>
  <r>
    <x v="9"/>
    <x v="17"/>
    <x v="638"/>
    <n v="281.35000000000002"/>
  </r>
  <r>
    <x v="5"/>
    <x v="19"/>
    <x v="224"/>
    <n v="565644.38"/>
  </r>
  <r>
    <x v="44"/>
    <x v="7"/>
    <x v="583"/>
    <n v="551.77"/>
  </r>
  <r>
    <x v="20"/>
    <x v="4"/>
    <x v="108"/>
    <n v="1817.39"/>
  </r>
  <r>
    <x v="0"/>
    <x v="5"/>
    <x v="149"/>
    <n v="345212.14"/>
  </r>
  <r>
    <x v="51"/>
    <x v="13"/>
    <x v="306"/>
    <n v="10804.21"/>
  </r>
  <r>
    <x v="23"/>
    <x v="18"/>
    <x v="596"/>
    <n v="33570"/>
  </r>
  <r>
    <x v="2"/>
    <x v="3"/>
    <x v="1198"/>
    <n v="9922"/>
  </r>
  <r>
    <x v="101"/>
    <x v="3"/>
    <x v="487"/>
    <n v="30.05"/>
  </r>
  <r>
    <x v="16"/>
    <x v="7"/>
    <x v="671"/>
    <n v="306.42"/>
  </r>
  <r>
    <x v="14"/>
    <x v="16"/>
    <x v="514"/>
    <n v="40599.160000000003"/>
  </r>
  <r>
    <x v="9"/>
    <x v="7"/>
    <x v="1218"/>
    <n v="13486.78"/>
  </r>
  <r>
    <x v="0"/>
    <x v="11"/>
    <x v="539"/>
    <n v="214104.7"/>
  </r>
  <r>
    <x v="0"/>
    <x v="16"/>
    <x v="277"/>
    <n v="14291.58"/>
  </r>
  <r>
    <x v="2"/>
    <x v="4"/>
    <x v="234"/>
    <n v="15623.92"/>
  </r>
  <r>
    <x v="31"/>
    <x v="9"/>
    <x v="601"/>
    <n v="2554.5"/>
  </r>
  <r>
    <x v="16"/>
    <x v="5"/>
    <x v="539"/>
    <n v="63282.16"/>
  </r>
  <r>
    <x v="35"/>
    <x v="4"/>
    <x v="544"/>
    <n v="25528.59"/>
  </r>
  <r>
    <x v="9"/>
    <x v="2"/>
    <x v="769"/>
    <n v="18806.55"/>
  </r>
  <r>
    <x v="12"/>
    <x v="14"/>
    <x v="52"/>
    <n v="8398.49"/>
  </r>
  <r>
    <x v="31"/>
    <x v="19"/>
    <x v="745"/>
    <n v="4848.04"/>
  </r>
  <r>
    <x v="24"/>
    <x v="3"/>
    <x v="407"/>
    <n v="450752.63"/>
  </r>
  <r>
    <x v="64"/>
    <x v="18"/>
    <x v="522"/>
    <n v="458.61"/>
  </r>
  <r>
    <x v="5"/>
    <x v="8"/>
    <x v="174"/>
    <n v="46399.01"/>
  </r>
  <r>
    <x v="14"/>
    <x v="8"/>
    <x v="584"/>
    <n v="177.26"/>
  </r>
  <r>
    <x v="16"/>
    <x v="2"/>
    <x v="721"/>
    <n v="963.01"/>
  </r>
  <r>
    <x v="39"/>
    <x v="12"/>
    <x v="474"/>
    <n v="519.91"/>
  </r>
  <r>
    <x v="5"/>
    <x v="15"/>
    <x v="981"/>
    <n v="67164.13"/>
  </r>
  <r>
    <x v="42"/>
    <x v="11"/>
    <x v="1156"/>
    <n v="14033.8"/>
  </r>
  <r>
    <x v="18"/>
    <x v="9"/>
    <x v="721"/>
    <n v="274.48"/>
  </r>
  <r>
    <x v="90"/>
    <x v="9"/>
    <x v="698"/>
    <n v="207.22"/>
  </r>
  <r>
    <x v="2"/>
    <x v="18"/>
    <x v="1062"/>
    <n v="2932.45"/>
  </r>
  <r>
    <x v="30"/>
    <x v="13"/>
    <x v="254"/>
    <n v="16866.490000000002"/>
  </r>
  <r>
    <x v="51"/>
    <x v="13"/>
    <x v="390"/>
    <n v="65.02"/>
  </r>
  <r>
    <x v="101"/>
    <x v="6"/>
    <x v="465"/>
    <n v="8.48"/>
  </r>
  <r>
    <x v="4"/>
    <x v="2"/>
    <x v="1021"/>
    <n v="12079.26"/>
  </r>
  <r>
    <x v="29"/>
    <x v="15"/>
    <x v="340"/>
    <n v="624.14"/>
  </r>
  <r>
    <x v="1"/>
    <x v="8"/>
    <x v="22"/>
    <n v="802840.69"/>
  </r>
  <r>
    <x v="32"/>
    <x v="3"/>
    <x v="379"/>
    <n v="99.93"/>
  </r>
  <r>
    <x v="0"/>
    <x v="16"/>
    <x v="516"/>
    <n v="12436.37"/>
  </r>
  <r>
    <x v="7"/>
    <x v="10"/>
    <x v="792"/>
    <n v="912178.12"/>
  </r>
  <r>
    <x v="1"/>
    <x v="5"/>
    <x v="3"/>
    <n v="47.5"/>
  </r>
  <r>
    <x v="58"/>
    <x v="8"/>
    <x v="274"/>
    <n v="101980.68"/>
  </r>
  <r>
    <x v="39"/>
    <x v="20"/>
    <x v="492"/>
    <n v="2.0499999999999998"/>
  </r>
  <r>
    <x v="29"/>
    <x v="7"/>
    <x v="930"/>
    <n v="9864.84"/>
  </r>
  <r>
    <x v="191"/>
    <x v="12"/>
    <x v="739"/>
    <n v="355129.9"/>
  </r>
  <r>
    <x v="2"/>
    <x v="2"/>
    <x v="549"/>
    <n v="70517.59"/>
  </r>
  <r>
    <x v="44"/>
    <x v="19"/>
    <x v="837"/>
    <n v="133730.12"/>
  </r>
  <r>
    <x v="2"/>
    <x v="7"/>
    <x v="1137"/>
    <n v="231699.05"/>
  </r>
  <r>
    <x v="44"/>
    <x v="12"/>
    <x v="140"/>
    <n v="34468.51"/>
  </r>
  <r>
    <x v="5"/>
    <x v="18"/>
    <x v="143"/>
    <n v="25783.35"/>
  </r>
  <r>
    <x v="9"/>
    <x v="5"/>
    <x v="692"/>
    <n v="1434805.72"/>
  </r>
  <r>
    <x v="34"/>
    <x v="3"/>
    <x v="206"/>
    <n v="144.01"/>
  </r>
  <r>
    <x v="24"/>
    <x v="0"/>
    <x v="194"/>
    <n v="3826.02"/>
  </r>
  <r>
    <x v="6"/>
    <x v="7"/>
    <x v="13"/>
    <n v="55914.09"/>
  </r>
  <r>
    <x v="2"/>
    <x v="18"/>
    <x v="284"/>
    <n v="2713167.51"/>
  </r>
  <r>
    <x v="5"/>
    <x v="16"/>
    <x v="519"/>
    <n v="1883.78"/>
  </r>
  <r>
    <x v="18"/>
    <x v="20"/>
    <x v="487"/>
    <n v="248320.59"/>
  </r>
  <r>
    <x v="1"/>
    <x v="19"/>
    <x v="294"/>
    <n v="12178.93"/>
  </r>
  <r>
    <x v="16"/>
    <x v="3"/>
    <x v="568"/>
    <n v="15265.14"/>
  </r>
  <r>
    <x v="20"/>
    <x v="11"/>
    <x v="246"/>
    <n v="1286.81"/>
  </r>
  <r>
    <x v="20"/>
    <x v="8"/>
    <x v="1063"/>
    <n v="12496.96"/>
  </r>
  <r>
    <x v="5"/>
    <x v="14"/>
    <x v="950"/>
    <n v="7912.87"/>
  </r>
  <r>
    <x v="12"/>
    <x v="0"/>
    <x v="570"/>
    <n v="1807.51"/>
  </r>
  <r>
    <x v="20"/>
    <x v="2"/>
    <x v="904"/>
    <n v="671119.28"/>
  </r>
  <r>
    <x v="68"/>
    <x v="9"/>
    <x v="602"/>
    <n v="3879.81"/>
  </r>
  <r>
    <x v="6"/>
    <x v="4"/>
    <x v="95"/>
    <n v="16279.89"/>
  </r>
  <r>
    <x v="7"/>
    <x v="17"/>
    <x v="926"/>
    <n v="1722652.18"/>
  </r>
  <r>
    <x v="4"/>
    <x v="1"/>
    <x v="102"/>
    <n v="8536.66"/>
  </r>
  <r>
    <x v="60"/>
    <x v="17"/>
    <x v="70"/>
    <n v="32592027.960000001"/>
  </r>
  <r>
    <x v="46"/>
    <x v="10"/>
    <x v="406"/>
    <n v="110887.5"/>
  </r>
  <r>
    <x v="47"/>
    <x v="8"/>
    <x v="800"/>
    <n v="983.79"/>
  </r>
  <r>
    <x v="0"/>
    <x v="18"/>
    <x v="89"/>
    <n v="489.54"/>
  </r>
  <r>
    <x v="0"/>
    <x v="18"/>
    <x v="265"/>
    <n v="4966.9399999999996"/>
  </r>
  <r>
    <x v="7"/>
    <x v="3"/>
    <x v="475"/>
    <n v="12467"/>
  </r>
  <r>
    <x v="42"/>
    <x v="16"/>
    <x v="929"/>
    <n v="328.33"/>
  </r>
  <r>
    <x v="162"/>
    <x v="18"/>
    <x v="251"/>
    <n v="676.21"/>
  </r>
  <r>
    <x v="16"/>
    <x v="4"/>
    <x v="3"/>
    <n v="14739.06"/>
  </r>
  <r>
    <x v="18"/>
    <x v="8"/>
    <x v="51"/>
    <n v="42424.98"/>
  </r>
  <r>
    <x v="44"/>
    <x v="13"/>
    <x v="688"/>
    <n v="1116.1500000000001"/>
  </r>
  <r>
    <x v="31"/>
    <x v="14"/>
    <x v="576"/>
    <n v="2429.9"/>
  </r>
  <r>
    <x v="6"/>
    <x v="6"/>
    <x v="152"/>
    <n v="15817.6"/>
  </r>
  <r>
    <x v="67"/>
    <x v="6"/>
    <x v="442"/>
    <n v="781.87"/>
  </r>
  <r>
    <x v="52"/>
    <x v="5"/>
    <x v="188"/>
    <n v="137358.32999999999"/>
  </r>
  <r>
    <x v="26"/>
    <x v="13"/>
    <x v="265"/>
    <n v="170.49"/>
  </r>
  <r>
    <x v="40"/>
    <x v="10"/>
    <x v="561"/>
    <n v="231427.96"/>
  </r>
  <r>
    <x v="40"/>
    <x v="18"/>
    <x v="72"/>
    <n v="40074.36"/>
  </r>
  <r>
    <x v="24"/>
    <x v="4"/>
    <x v="922"/>
    <n v="652.64"/>
  </r>
  <r>
    <x v="25"/>
    <x v="18"/>
    <x v="111"/>
    <n v="182844.83"/>
  </r>
  <r>
    <x v="2"/>
    <x v="19"/>
    <x v="122"/>
    <n v="24775.86"/>
  </r>
  <r>
    <x v="18"/>
    <x v="20"/>
    <x v="91"/>
    <n v="826.7"/>
  </r>
  <r>
    <x v="23"/>
    <x v="2"/>
    <x v="549"/>
    <n v="13611.67"/>
  </r>
  <r>
    <x v="30"/>
    <x v="1"/>
    <x v="449"/>
    <n v="3245.18"/>
  </r>
  <r>
    <x v="41"/>
    <x v="16"/>
    <x v="123"/>
    <n v="34178.400000000001"/>
  </r>
  <r>
    <x v="81"/>
    <x v="16"/>
    <x v="744"/>
    <n v="28361.61"/>
  </r>
  <r>
    <x v="43"/>
    <x v="6"/>
    <x v="294"/>
    <n v="3925.7"/>
  </r>
  <r>
    <x v="9"/>
    <x v="17"/>
    <x v="1102"/>
    <n v="6459.38"/>
  </r>
  <r>
    <x v="58"/>
    <x v="8"/>
    <x v="100"/>
    <n v="16599.93"/>
  </r>
  <r>
    <x v="23"/>
    <x v="9"/>
    <x v="470"/>
    <n v="9227.15"/>
  </r>
  <r>
    <x v="60"/>
    <x v="5"/>
    <x v="605"/>
    <n v="171.51"/>
  </r>
  <r>
    <x v="19"/>
    <x v="6"/>
    <x v="268"/>
    <n v="242910.11"/>
  </r>
  <r>
    <x v="7"/>
    <x v="15"/>
    <x v="29"/>
    <n v="449342.08"/>
  </r>
  <r>
    <x v="5"/>
    <x v="13"/>
    <x v="138"/>
    <n v="406.26"/>
  </r>
  <r>
    <x v="21"/>
    <x v="20"/>
    <x v="351"/>
    <n v="154.94999999999999"/>
  </r>
  <r>
    <x v="80"/>
    <x v="16"/>
    <x v="79"/>
    <n v="186.15"/>
  </r>
  <r>
    <x v="5"/>
    <x v="20"/>
    <x v="386"/>
    <n v="105125.58"/>
  </r>
  <r>
    <x v="25"/>
    <x v="19"/>
    <x v="69"/>
    <n v="649.07000000000005"/>
  </r>
  <r>
    <x v="30"/>
    <x v="3"/>
    <x v="124"/>
    <n v="6861.36"/>
  </r>
  <r>
    <x v="0"/>
    <x v="12"/>
    <x v="1169"/>
    <n v="93164.57"/>
  </r>
  <r>
    <x v="61"/>
    <x v="14"/>
    <x v="469"/>
    <n v="6705.71"/>
  </r>
  <r>
    <x v="2"/>
    <x v="9"/>
    <x v="29"/>
    <n v="7369.53"/>
  </r>
  <r>
    <x v="45"/>
    <x v="13"/>
    <x v="795"/>
    <n v="324.72000000000003"/>
  </r>
  <r>
    <x v="2"/>
    <x v="0"/>
    <x v="585"/>
    <n v="180675.16"/>
  </r>
  <r>
    <x v="106"/>
    <x v="8"/>
    <x v="13"/>
    <n v="190.22"/>
  </r>
  <r>
    <x v="0"/>
    <x v="6"/>
    <x v="303"/>
    <n v="57227.11"/>
  </r>
  <r>
    <x v="18"/>
    <x v="9"/>
    <x v="720"/>
    <n v="4319.1400000000003"/>
  </r>
  <r>
    <x v="7"/>
    <x v="19"/>
    <x v="918"/>
    <n v="821898.91"/>
  </r>
  <r>
    <x v="43"/>
    <x v="18"/>
    <x v="93"/>
    <n v="33000"/>
  </r>
  <r>
    <x v="33"/>
    <x v="9"/>
    <x v="146"/>
    <n v="37363.89"/>
  </r>
  <r>
    <x v="46"/>
    <x v="2"/>
    <x v="100"/>
    <n v="84389.18"/>
  </r>
  <r>
    <x v="32"/>
    <x v="19"/>
    <x v="529"/>
    <n v="823.74"/>
  </r>
  <r>
    <x v="18"/>
    <x v="20"/>
    <x v="741"/>
    <n v="354.14"/>
  </r>
  <r>
    <x v="25"/>
    <x v="8"/>
    <x v="305"/>
    <n v="8840.2000000000007"/>
  </r>
  <r>
    <x v="18"/>
    <x v="11"/>
    <x v="293"/>
    <n v="20332.11"/>
  </r>
  <r>
    <x v="9"/>
    <x v="8"/>
    <x v="128"/>
    <n v="73429.279999999999"/>
  </r>
  <r>
    <x v="6"/>
    <x v="14"/>
    <x v="766"/>
    <n v="4848"/>
  </r>
  <r>
    <x v="7"/>
    <x v="1"/>
    <x v="104"/>
    <n v="120837.65"/>
  </r>
  <r>
    <x v="64"/>
    <x v="7"/>
    <x v="199"/>
    <n v="37644.019999999997"/>
  </r>
  <r>
    <x v="0"/>
    <x v="12"/>
    <x v="50"/>
    <n v="222957.28"/>
  </r>
  <r>
    <x v="13"/>
    <x v="11"/>
    <x v="18"/>
    <n v="23080.73"/>
  </r>
  <r>
    <x v="19"/>
    <x v="6"/>
    <x v="602"/>
    <n v="1.01"/>
  </r>
  <r>
    <x v="187"/>
    <x v="13"/>
    <x v="692"/>
    <n v="5500"/>
  </r>
  <r>
    <x v="35"/>
    <x v="8"/>
    <x v="88"/>
    <n v="27027.49"/>
  </r>
  <r>
    <x v="6"/>
    <x v="12"/>
    <x v="534"/>
    <n v="58.69"/>
  </r>
  <r>
    <x v="42"/>
    <x v="5"/>
    <x v="176"/>
    <n v="9657.2000000000007"/>
  </r>
  <r>
    <x v="44"/>
    <x v="18"/>
    <x v="802"/>
    <n v="512.33000000000004"/>
  </r>
  <r>
    <x v="54"/>
    <x v="11"/>
    <x v="449"/>
    <n v="394179.69"/>
  </r>
  <r>
    <x v="42"/>
    <x v="16"/>
    <x v="462"/>
    <n v="315580.55"/>
  </r>
  <r>
    <x v="30"/>
    <x v="16"/>
    <x v="829"/>
    <n v="10014.52"/>
  </r>
  <r>
    <x v="14"/>
    <x v="4"/>
    <x v="1128"/>
    <n v="9525.5300000000007"/>
  </r>
  <r>
    <x v="113"/>
    <x v="7"/>
    <x v="466"/>
    <n v="2556.3000000000002"/>
  </r>
  <r>
    <x v="2"/>
    <x v="10"/>
    <x v="396"/>
    <n v="216501.33"/>
  </r>
  <r>
    <x v="2"/>
    <x v="2"/>
    <x v="19"/>
    <n v="314531.32"/>
  </r>
  <r>
    <x v="9"/>
    <x v="4"/>
    <x v="478"/>
    <n v="2403.61"/>
  </r>
  <r>
    <x v="7"/>
    <x v="19"/>
    <x v="1137"/>
    <n v="224386.16"/>
  </r>
  <r>
    <x v="23"/>
    <x v="17"/>
    <x v="243"/>
    <n v="126.41"/>
  </r>
  <r>
    <x v="3"/>
    <x v="7"/>
    <x v="796"/>
    <n v="37845"/>
  </r>
  <r>
    <x v="7"/>
    <x v="16"/>
    <x v="1013"/>
    <n v="14886.91"/>
  </r>
  <r>
    <x v="23"/>
    <x v="11"/>
    <x v="584"/>
    <n v="10859.25"/>
  </r>
  <r>
    <x v="38"/>
    <x v="4"/>
    <x v="343"/>
    <n v="30321.64"/>
  </r>
  <r>
    <x v="62"/>
    <x v="8"/>
    <x v="570"/>
    <n v="14.33"/>
  </r>
  <r>
    <x v="22"/>
    <x v="13"/>
    <x v="1110"/>
    <n v="52528.61"/>
  </r>
  <r>
    <x v="9"/>
    <x v="16"/>
    <x v="394"/>
    <n v="110251.74"/>
  </r>
  <r>
    <x v="16"/>
    <x v="16"/>
    <x v="617"/>
    <n v="2976.36"/>
  </r>
  <r>
    <x v="65"/>
    <x v="16"/>
    <x v="553"/>
    <n v="2085.56"/>
  </r>
  <r>
    <x v="8"/>
    <x v="18"/>
    <x v="236"/>
    <n v="996.79"/>
  </r>
  <r>
    <x v="2"/>
    <x v="18"/>
    <x v="947"/>
    <n v="138111.31"/>
  </r>
  <r>
    <x v="52"/>
    <x v="12"/>
    <x v="204"/>
    <n v="10610.33"/>
  </r>
  <r>
    <x v="5"/>
    <x v="16"/>
    <x v="671"/>
    <n v="655717.62"/>
  </r>
  <r>
    <x v="24"/>
    <x v="2"/>
    <x v="80"/>
    <n v="231.21"/>
  </r>
  <r>
    <x v="51"/>
    <x v="17"/>
    <x v="127"/>
    <n v="772.16"/>
  </r>
  <r>
    <x v="9"/>
    <x v="0"/>
    <x v="3"/>
    <n v="182891.46"/>
  </r>
  <r>
    <x v="110"/>
    <x v="12"/>
    <x v="354"/>
    <n v="80.64"/>
  </r>
  <r>
    <x v="31"/>
    <x v="14"/>
    <x v="246"/>
    <n v="1524937.56"/>
  </r>
  <r>
    <x v="2"/>
    <x v="13"/>
    <x v="391"/>
    <n v="51298.8"/>
  </r>
  <r>
    <x v="67"/>
    <x v="13"/>
    <x v="100"/>
    <n v="135.19999999999999"/>
  </r>
  <r>
    <x v="0"/>
    <x v="17"/>
    <x v="115"/>
    <n v="101873.78"/>
  </r>
  <r>
    <x v="53"/>
    <x v="0"/>
    <x v="357"/>
    <n v="2570.06"/>
  </r>
  <r>
    <x v="23"/>
    <x v="6"/>
    <x v="409"/>
    <n v="70782.25"/>
  </r>
  <r>
    <x v="1"/>
    <x v="20"/>
    <x v="788"/>
    <n v="2980.19"/>
  </r>
  <r>
    <x v="1"/>
    <x v="15"/>
    <x v="754"/>
    <n v="19336.189999999999"/>
  </r>
  <r>
    <x v="90"/>
    <x v="13"/>
    <x v="317"/>
    <n v="588.98"/>
  </r>
  <r>
    <x v="9"/>
    <x v="0"/>
    <x v="40"/>
    <n v="2570964.9500000002"/>
  </r>
  <r>
    <x v="5"/>
    <x v="12"/>
    <x v="82"/>
    <n v="508639.46"/>
  </r>
  <r>
    <x v="34"/>
    <x v="5"/>
    <x v="253"/>
    <n v="1059217.1299999999"/>
  </r>
  <r>
    <x v="15"/>
    <x v="8"/>
    <x v="141"/>
    <n v="11904.05"/>
  </r>
  <r>
    <x v="37"/>
    <x v="17"/>
    <x v="376"/>
    <n v="3157.69"/>
  </r>
  <r>
    <x v="6"/>
    <x v="18"/>
    <x v="688"/>
    <n v="7934.14"/>
  </r>
  <r>
    <x v="46"/>
    <x v="19"/>
    <x v="13"/>
    <n v="5281.34"/>
  </r>
  <r>
    <x v="35"/>
    <x v="5"/>
    <x v="369"/>
    <n v="5286.54"/>
  </r>
  <r>
    <x v="27"/>
    <x v="8"/>
    <x v="22"/>
    <n v="768.81"/>
  </r>
  <r>
    <x v="14"/>
    <x v="18"/>
    <x v="579"/>
    <n v="55.47"/>
  </r>
  <r>
    <x v="29"/>
    <x v="11"/>
    <x v="345"/>
    <n v="881154.9"/>
  </r>
  <r>
    <x v="0"/>
    <x v="17"/>
    <x v="706"/>
    <n v="1495.14"/>
  </r>
  <r>
    <x v="45"/>
    <x v="7"/>
    <x v="302"/>
    <n v="138.91"/>
  </r>
  <r>
    <x v="25"/>
    <x v="3"/>
    <x v="518"/>
    <n v="37327.5"/>
  </r>
  <r>
    <x v="48"/>
    <x v="5"/>
    <x v="1051"/>
    <n v="4412.8900000000003"/>
  </r>
  <r>
    <x v="5"/>
    <x v="1"/>
    <x v="782"/>
    <n v="154387.79"/>
  </r>
  <r>
    <x v="5"/>
    <x v="3"/>
    <x v="761"/>
    <n v="402344.15"/>
  </r>
  <r>
    <x v="46"/>
    <x v="9"/>
    <x v="409"/>
    <n v="310019.34000000003"/>
  </r>
  <r>
    <x v="51"/>
    <x v="2"/>
    <x v="617"/>
    <n v="52496.51"/>
  </r>
  <r>
    <x v="30"/>
    <x v="12"/>
    <x v="456"/>
    <n v="110252.18"/>
  </r>
  <r>
    <x v="23"/>
    <x v="20"/>
    <x v="130"/>
    <n v="5623.28"/>
  </r>
  <r>
    <x v="40"/>
    <x v="9"/>
    <x v="53"/>
    <n v="2807.28"/>
  </r>
  <r>
    <x v="16"/>
    <x v="7"/>
    <x v="705"/>
    <n v="67794.399999999994"/>
  </r>
  <r>
    <x v="34"/>
    <x v="8"/>
    <x v="262"/>
    <n v="3307.2"/>
  </r>
  <r>
    <x v="39"/>
    <x v="2"/>
    <x v="120"/>
    <n v="113035"/>
  </r>
  <r>
    <x v="68"/>
    <x v="12"/>
    <x v="233"/>
    <n v="346.22"/>
  </r>
  <r>
    <x v="12"/>
    <x v="16"/>
    <x v="115"/>
    <n v="10006030.58"/>
  </r>
  <r>
    <x v="0"/>
    <x v="8"/>
    <x v="225"/>
    <n v="2441345.66"/>
  </r>
  <r>
    <x v="36"/>
    <x v="8"/>
    <x v="436"/>
    <n v="11.03"/>
  </r>
  <r>
    <x v="81"/>
    <x v="16"/>
    <x v="99"/>
    <n v="3157.61"/>
  </r>
  <r>
    <x v="15"/>
    <x v="5"/>
    <x v="177"/>
    <n v="14488.64"/>
  </r>
  <r>
    <x v="6"/>
    <x v="3"/>
    <x v="471"/>
    <n v="2486.91"/>
  </r>
  <r>
    <x v="54"/>
    <x v="14"/>
    <x v="543"/>
    <n v="45.23"/>
  </r>
  <r>
    <x v="36"/>
    <x v="10"/>
    <x v="235"/>
    <n v="281031.75"/>
  </r>
  <r>
    <x v="16"/>
    <x v="7"/>
    <x v="123"/>
    <n v="104091.82"/>
  </r>
  <r>
    <x v="4"/>
    <x v="8"/>
    <x v="233"/>
    <n v="96981.03"/>
  </r>
  <r>
    <x v="18"/>
    <x v="18"/>
    <x v="341"/>
    <n v="2227075.08"/>
  </r>
  <r>
    <x v="31"/>
    <x v="14"/>
    <x v="354"/>
    <n v="42217.43"/>
  </r>
  <r>
    <x v="3"/>
    <x v="9"/>
    <x v="274"/>
    <n v="9581.98"/>
  </r>
  <r>
    <x v="18"/>
    <x v="2"/>
    <x v="2"/>
    <n v="337.21"/>
  </r>
  <r>
    <x v="39"/>
    <x v="15"/>
    <x v="497"/>
    <n v="2367.2600000000002"/>
  </r>
  <r>
    <x v="5"/>
    <x v="2"/>
    <x v="606"/>
    <n v="61671.76"/>
  </r>
  <r>
    <x v="25"/>
    <x v="14"/>
    <x v="542"/>
    <n v="1810.76"/>
  </r>
  <r>
    <x v="4"/>
    <x v="17"/>
    <x v="238"/>
    <n v="94.4"/>
  </r>
  <r>
    <x v="39"/>
    <x v="12"/>
    <x v="673"/>
    <n v="264.58999999999997"/>
  </r>
  <r>
    <x v="16"/>
    <x v="5"/>
    <x v="391"/>
    <n v="31444.61"/>
  </r>
  <r>
    <x v="0"/>
    <x v="17"/>
    <x v="1028"/>
    <n v="354500.4"/>
  </r>
  <r>
    <x v="44"/>
    <x v="16"/>
    <x v="800"/>
    <n v="40554.980000000003"/>
  </r>
  <r>
    <x v="38"/>
    <x v="12"/>
    <x v="522"/>
    <n v="8115.79"/>
  </r>
  <r>
    <x v="2"/>
    <x v="2"/>
    <x v="414"/>
    <n v="23592.66"/>
  </r>
  <r>
    <x v="1"/>
    <x v="9"/>
    <x v="38"/>
    <n v="275.58999999999997"/>
  </r>
  <r>
    <x v="43"/>
    <x v="14"/>
    <x v="569"/>
    <n v="3347.38"/>
  </r>
  <r>
    <x v="54"/>
    <x v="17"/>
    <x v="125"/>
    <n v="244.9"/>
  </r>
  <r>
    <x v="45"/>
    <x v="8"/>
    <x v="23"/>
    <n v="82.65"/>
  </r>
  <r>
    <x v="18"/>
    <x v="18"/>
    <x v="168"/>
    <n v="260798.13"/>
  </r>
  <r>
    <x v="40"/>
    <x v="3"/>
    <x v="236"/>
    <n v="731.19"/>
  </r>
  <r>
    <x v="14"/>
    <x v="12"/>
    <x v="31"/>
    <n v="2358.17"/>
  </r>
  <r>
    <x v="79"/>
    <x v="5"/>
    <x v="285"/>
    <n v="43.91"/>
  </r>
  <r>
    <x v="20"/>
    <x v="3"/>
    <x v="340"/>
    <n v="50824.18"/>
  </r>
  <r>
    <x v="66"/>
    <x v="0"/>
    <x v="559"/>
    <n v="51"/>
  </r>
  <r>
    <x v="11"/>
    <x v="5"/>
    <x v="571"/>
    <n v="621.91"/>
  </r>
  <r>
    <x v="5"/>
    <x v="10"/>
    <x v="97"/>
    <n v="89161.07"/>
  </r>
  <r>
    <x v="18"/>
    <x v="16"/>
    <x v="135"/>
    <n v="3576.89"/>
  </r>
  <r>
    <x v="16"/>
    <x v="14"/>
    <x v="128"/>
    <n v="4072.36"/>
  </r>
  <r>
    <x v="44"/>
    <x v="18"/>
    <x v="852"/>
    <n v="13612.38"/>
  </r>
  <r>
    <x v="15"/>
    <x v="4"/>
    <x v="337"/>
    <n v="33654.97"/>
  </r>
  <r>
    <x v="7"/>
    <x v="9"/>
    <x v="1011"/>
    <n v="16405.89"/>
  </r>
  <r>
    <x v="7"/>
    <x v="10"/>
    <x v="1"/>
    <n v="873843.87"/>
  </r>
  <r>
    <x v="0"/>
    <x v="13"/>
    <x v="70"/>
    <n v="561039.55000000005"/>
  </r>
  <r>
    <x v="4"/>
    <x v="18"/>
    <x v="808"/>
    <n v="983.26"/>
  </r>
  <r>
    <x v="23"/>
    <x v="0"/>
    <x v="231"/>
    <n v="22634.12"/>
  </r>
  <r>
    <x v="7"/>
    <x v="12"/>
    <x v="306"/>
    <n v="3324957.06"/>
  </r>
  <r>
    <x v="4"/>
    <x v="9"/>
    <x v="235"/>
    <n v="5825.56"/>
  </r>
  <r>
    <x v="41"/>
    <x v="10"/>
    <x v="124"/>
    <n v="3142.6"/>
  </r>
  <r>
    <x v="32"/>
    <x v="10"/>
    <x v="127"/>
    <n v="5777.5"/>
  </r>
  <r>
    <x v="6"/>
    <x v="9"/>
    <x v="566"/>
    <n v="1424.9"/>
  </r>
  <r>
    <x v="2"/>
    <x v="15"/>
    <x v="497"/>
    <n v="23941.79"/>
  </r>
  <r>
    <x v="7"/>
    <x v="2"/>
    <x v="120"/>
    <n v="3058718.51"/>
  </r>
  <r>
    <x v="80"/>
    <x v="12"/>
    <x v="603"/>
    <n v="10.52"/>
  </r>
  <r>
    <x v="12"/>
    <x v="16"/>
    <x v="101"/>
    <n v="80.08"/>
  </r>
  <r>
    <x v="30"/>
    <x v="15"/>
    <x v="517"/>
    <n v="562612.87"/>
  </r>
  <r>
    <x v="0"/>
    <x v="20"/>
    <x v="444"/>
    <n v="295.85000000000002"/>
  </r>
  <r>
    <x v="7"/>
    <x v="16"/>
    <x v="559"/>
    <n v="0.61"/>
  </r>
  <r>
    <x v="58"/>
    <x v="4"/>
    <x v="251"/>
    <n v="3076.9"/>
  </r>
  <r>
    <x v="18"/>
    <x v="18"/>
    <x v="519"/>
    <n v="119996.7"/>
  </r>
  <r>
    <x v="21"/>
    <x v="9"/>
    <x v="323"/>
    <n v="66538.990000000005"/>
  </r>
  <r>
    <x v="3"/>
    <x v="14"/>
    <x v="843"/>
    <n v="9450"/>
  </r>
  <r>
    <x v="7"/>
    <x v="0"/>
    <x v="68"/>
    <n v="272529.8"/>
  </r>
  <r>
    <x v="19"/>
    <x v="16"/>
    <x v="670"/>
    <n v="1444.06"/>
  </r>
  <r>
    <x v="14"/>
    <x v="19"/>
    <x v="390"/>
    <n v="7021.35"/>
  </r>
  <r>
    <x v="6"/>
    <x v="18"/>
    <x v="308"/>
    <n v="2140.13"/>
  </r>
  <r>
    <x v="30"/>
    <x v="16"/>
    <x v="274"/>
    <n v="70348.100000000006"/>
  </r>
  <r>
    <x v="42"/>
    <x v="12"/>
    <x v="581"/>
    <n v="131.4"/>
  </r>
  <r>
    <x v="16"/>
    <x v="3"/>
    <x v="522"/>
    <n v="28159.79"/>
  </r>
  <r>
    <x v="13"/>
    <x v="6"/>
    <x v="684"/>
    <n v="23.75"/>
  </r>
  <r>
    <x v="2"/>
    <x v="5"/>
    <x v="80"/>
    <n v="322332.49"/>
  </r>
  <r>
    <x v="9"/>
    <x v="18"/>
    <x v="759"/>
    <n v="11826.3"/>
  </r>
  <r>
    <x v="24"/>
    <x v="6"/>
    <x v="220"/>
    <n v="10917.17"/>
  </r>
  <r>
    <x v="38"/>
    <x v="2"/>
    <x v="437"/>
    <n v="21602.639999999999"/>
  </r>
  <r>
    <x v="59"/>
    <x v="11"/>
    <x v="333"/>
    <n v="984.34"/>
  </r>
  <r>
    <x v="7"/>
    <x v="15"/>
    <x v="379"/>
    <n v="9427.42"/>
  </r>
  <r>
    <x v="9"/>
    <x v="15"/>
    <x v="905"/>
    <n v="160.97999999999999"/>
  </r>
  <r>
    <x v="17"/>
    <x v="9"/>
    <x v="534"/>
    <n v="51329.2"/>
  </r>
  <r>
    <x v="14"/>
    <x v="16"/>
    <x v="480"/>
    <n v="8.56"/>
  </r>
  <r>
    <x v="17"/>
    <x v="9"/>
    <x v="306"/>
    <n v="72301.72"/>
  </r>
  <r>
    <x v="33"/>
    <x v="16"/>
    <x v="151"/>
    <n v="268416.28999999998"/>
  </r>
  <r>
    <x v="1"/>
    <x v="12"/>
    <x v="340"/>
    <n v="1335.44"/>
  </r>
  <r>
    <x v="24"/>
    <x v="9"/>
    <x v="101"/>
    <n v="136094.26999999999"/>
  </r>
  <r>
    <x v="5"/>
    <x v="0"/>
    <x v="616"/>
    <n v="76771.05"/>
  </r>
  <r>
    <x v="18"/>
    <x v="18"/>
    <x v="54"/>
    <n v="48708.15"/>
  </r>
  <r>
    <x v="5"/>
    <x v="3"/>
    <x v="22"/>
    <n v="1294367.3999999999"/>
  </r>
  <r>
    <x v="42"/>
    <x v="4"/>
    <x v="439"/>
    <n v="10613.47"/>
  </r>
  <r>
    <x v="42"/>
    <x v="8"/>
    <x v="48"/>
    <n v="2584.65"/>
  </r>
  <r>
    <x v="30"/>
    <x v="1"/>
    <x v="14"/>
    <n v="118461.09"/>
  </r>
  <r>
    <x v="23"/>
    <x v="14"/>
    <x v="202"/>
    <n v="4943"/>
  </r>
  <r>
    <x v="89"/>
    <x v="13"/>
    <x v="466"/>
    <n v="1845.95"/>
  </r>
  <r>
    <x v="5"/>
    <x v="5"/>
    <x v="108"/>
    <n v="11432.62"/>
  </r>
  <r>
    <x v="21"/>
    <x v="11"/>
    <x v="191"/>
    <n v="1064.6600000000001"/>
  </r>
  <r>
    <x v="36"/>
    <x v="11"/>
    <x v="874"/>
    <n v="4064894.28"/>
  </r>
  <r>
    <x v="9"/>
    <x v="4"/>
    <x v="143"/>
    <n v="3030.89"/>
  </r>
  <r>
    <x v="6"/>
    <x v="2"/>
    <x v="260"/>
    <n v="1415.39"/>
  </r>
  <r>
    <x v="16"/>
    <x v="4"/>
    <x v="269"/>
    <n v="48.59"/>
  </r>
  <r>
    <x v="98"/>
    <x v="10"/>
    <x v="345"/>
    <n v="12131.55"/>
  </r>
  <r>
    <x v="42"/>
    <x v="5"/>
    <x v="194"/>
    <n v="25959.67"/>
  </r>
  <r>
    <x v="23"/>
    <x v="15"/>
    <x v="994"/>
    <n v="90978.83"/>
  </r>
  <r>
    <x v="30"/>
    <x v="4"/>
    <x v="11"/>
    <n v="63539.63"/>
  </r>
  <r>
    <x v="18"/>
    <x v="19"/>
    <x v="580"/>
    <n v="44.85"/>
  </r>
  <r>
    <x v="25"/>
    <x v="5"/>
    <x v="585"/>
    <n v="92409.05"/>
  </r>
  <r>
    <x v="29"/>
    <x v="5"/>
    <x v="978"/>
    <n v="2615556"/>
  </r>
  <r>
    <x v="23"/>
    <x v="12"/>
    <x v="849"/>
    <n v="59.21"/>
  </r>
  <r>
    <x v="43"/>
    <x v="6"/>
    <x v="115"/>
    <n v="5079.07"/>
  </r>
  <r>
    <x v="54"/>
    <x v="9"/>
    <x v="25"/>
    <n v="14254.25"/>
  </r>
  <r>
    <x v="7"/>
    <x v="15"/>
    <x v="644"/>
    <n v="5152.54"/>
  </r>
  <r>
    <x v="31"/>
    <x v="5"/>
    <x v="469"/>
    <n v="30.36"/>
  </r>
  <r>
    <x v="25"/>
    <x v="6"/>
    <x v="677"/>
    <n v="624612.68000000005"/>
  </r>
  <r>
    <x v="2"/>
    <x v="17"/>
    <x v="450"/>
    <n v="389892.75"/>
  </r>
  <r>
    <x v="45"/>
    <x v="16"/>
    <x v="407"/>
    <n v="1966.21"/>
  </r>
  <r>
    <x v="42"/>
    <x v="7"/>
    <x v="678"/>
    <n v="322589.09999999998"/>
  </r>
  <r>
    <x v="22"/>
    <x v="6"/>
    <x v="26"/>
    <n v="252.42"/>
  </r>
  <r>
    <x v="0"/>
    <x v="12"/>
    <x v="112"/>
    <n v="11559.31"/>
  </r>
  <r>
    <x v="15"/>
    <x v="2"/>
    <x v="978"/>
    <n v="1750"/>
  </r>
  <r>
    <x v="11"/>
    <x v="6"/>
    <x v="449"/>
    <n v="2666.16"/>
  </r>
  <r>
    <x v="31"/>
    <x v="9"/>
    <x v="613"/>
    <n v="139135.26"/>
  </r>
  <r>
    <x v="16"/>
    <x v="16"/>
    <x v="22"/>
    <n v="68502.83"/>
  </r>
  <r>
    <x v="38"/>
    <x v="10"/>
    <x v="262"/>
    <n v="9113.31"/>
  </r>
  <r>
    <x v="4"/>
    <x v="12"/>
    <x v="16"/>
    <n v="330397.73"/>
  </r>
  <r>
    <x v="53"/>
    <x v="5"/>
    <x v="380"/>
    <n v="1489.78"/>
  </r>
  <r>
    <x v="5"/>
    <x v="4"/>
    <x v="599"/>
    <n v="243929.27"/>
  </r>
  <r>
    <x v="42"/>
    <x v="3"/>
    <x v="376"/>
    <n v="13599.01"/>
  </r>
  <r>
    <x v="17"/>
    <x v="0"/>
    <x v="396"/>
    <n v="7707.68"/>
  </r>
  <r>
    <x v="45"/>
    <x v="5"/>
    <x v="684"/>
    <n v="87.99"/>
  </r>
  <r>
    <x v="18"/>
    <x v="8"/>
    <x v="560"/>
    <n v="2873.68"/>
  </r>
  <r>
    <x v="7"/>
    <x v="20"/>
    <x v="1193"/>
    <n v="155381.10999999999"/>
  </r>
  <r>
    <x v="16"/>
    <x v="16"/>
    <x v="399"/>
    <n v="405.51"/>
  </r>
  <r>
    <x v="41"/>
    <x v="3"/>
    <x v="436"/>
    <n v="2848.8"/>
  </r>
  <r>
    <x v="9"/>
    <x v="8"/>
    <x v="762"/>
    <n v="985414.5"/>
  </r>
  <r>
    <x v="8"/>
    <x v="0"/>
    <x v="919"/>
    <n v="10032.75"/>
  </r>
  <r>
    <x v="52"/>
    <x v="16"/>
    <x v="688"/>
    <n v="18771.560000000001"/>
  </r>
  <r>
    <x v="39"/>
    <x v="16"/>
    <x v="598"/>
    <n v="46.98"/>
  </r>
  <r>
    <x v="14"/>
    <x v="11"/>
    <x v="663"/>
    <n v="1829350.41"/>
  </r>
  <r>
    <x v="2"/>
    <x v="14"/>
    <x v="285"/>
    <n v="111175.89"/>
  </r>
  <r>
    <x v="14"/>
    <x v="5"/>
    <x v="768"/>
    <n v="5393.42"/>
  </r>
  <r>
    <x v="4"/>
    <x v="7"/>
    <x v="543"/>
    <n v="10690.76"/>
  </r>
  <r>
    <x v="23"/>
    <x v="10"/>
    <x v="242"/>
    <n v="6670.96"/>
  </r>
  <r>
    <x v="42"/>
    <x v="11"/>
    <x v="140"/>
    <n v="96269.89"/>
  </r>
  <r>
    <x v="5"/>
    <x v="13"/>
    <x v="248"/>
    <n v="218400.23"/>
  </r>
  <r>
    <x v="30"/>
    <x v="11"/>
    <x v="1031"/>
    <n v="1255.6300000000001"/>
  </r>
  <r>
    <x v="2"/>
    <x v="9"/>
    <x v="35"/>
    <n v="31998.89"/>
  </r>
  <r>
    <x v="14"/>
    <x v="15"/>
    <x v="656"/>
    <n v="15003.51"/>
  </r>
  <r>
    <x v="5"/>
    <x v="8"/>
    <x v="1005"/>
    <n v="104.64"/>
  </r>
  <r>
    <x v="10"/>
    <x v="6"/>
    <x v="115"/>
    <n v="577.54999999999995"/>
  </r>
  <r>
    <x v="38"/>
    <x v="2"/>
    <x v="236"/>
    <n v="1175.17"/>
  </r>
  <r>
    <x v="13"/>
    <x v="14"/>
    <x v="111"/>
    <n v="250.88"/>
  </r>
  <r>
    <x v="44"/>
    <x v="20"/>
    <x v="100"/>
    <n v="49693.11"/>
  </r>
  <r>
    <x v="23"/>
    <x v="17"/>
    <x v="714"/>
    <n v="26142.31"/>
  </r>
  <r>
    <x v="39"/>
    <x v="5"/>
    <x v="251"/>
    <n v="11532.28"/>
  </r>
  <r>
    <x v="16"/>
    <x v="6"/>
    <x v="358"/>
    <n v="216516.22"/>
  </r>
  <r>
    <x v="30"/>
    <x v="15"/>
    <x v="444"/>
    <n v="193.24"/>
  </r>
  <r>
    <x v="51"/>
    <x v="20"/>
    <x v="533"/>
    <n v="6217.91"/>
  </r>
  <r>
    <x v="52"/>
    <x v="9"/>
    <x v="134"/>
    <n v="836.98"/>
  </r>
  <r>
    <x v="2"/>
    <x v="10"/>
    <x v="1107"/>
    <n v="1628.26"/>
  </r>
  <r>
    <x v="18"/>
    <x v="7"/>
    <x v="522"/>
    <n v="130583"/>
  </r>
  <r>
    <x v="4"/>
    <x v="11"/>
    <x v="371"/>
    <n v="160872.5"/>
  </r>
  <r>
    <x v="25"/>
    <x v="15"/>
    <x v="361"/>
    <n v="5478.89"/>
  </r>
  <r>
    <x v="31"/>
    <x v="17"/>
    <x v="254"/>
    <n v="1410.66"/>
  </r>
  <r>
    <x v="23"/>
    <x v="4"/>
    <x v="267"/>
    <n v="21177.29"/>
  </r>
  <r>
    <x v="71"/>
    <x v="4"/>
    <x v="445"/>
    <n v="3545.02"/>
  </r>
  <r>
    <x v="49"/>
    <x v="14"/>
    <x v="473"/>
    <n v="158.08000000000001"/>
  </r>
  <r>
    <x v="30"/>
    <x v="2"/>
    <x v="840"/>
    <n v="78370.38"/>
  </r>
  <r>
    <x v="59"/>
    <x v="11"/>
    <x v="407"/>
    <n v="68571.05"/>
  </r>
  <r>
    <x v="7"/>
    <x v="2"/>
    <x v="152"/>
    <n v="339261.1"/>
  </r>
  <r>
    <x v="14"/>
    <x v="14"/>
    <x v="369"/>
    <n v="545926.73"/>
  </r>
  <r>
    <x v="31"/>
    <x v="9"/>
    <x v="833"/>
    <n v="369.74"/>
  </r>
  <r>
    <x v="4"/>
    <x v="4"/>
    <x v="210"/>
    <n v="9.8800000000000008"/>
  </r>
  <r>
    <x v="14"/>
    <x v="12"/>
    <x v="628"/>
    <n v="15595.87"/>
  </r>
  <r>
    <x v="36"/>
    <x v="8"/>
    <x v="445"/>
    <n v="19902.509999999998"/>
  </r>
  <r>
    <x v="0"/>
    <x v="17"/>
    <x v="464"/>
    <n v="18363.82"/>
  </r>
  <r>
    <x v="18"/>
    <x v="8"/>
    <x v="395"/>
    <n v="147853.48000000001"/>
  </r>
  <r>
    <x v="75"/>
    <x v="17"/>
    <x v="26"/>
    <n v="4702.59"/>
  </r>
  <r>
    <x v="67"/>
    <x v="18"/>
    <x v="150"/>
    <n v="36404.99"/>
  </r>
  <r>
    <x v="5"/>
    <x v="14"/>
    <x v="774"/>
    <n v="4368.0600000000004"/>
  </r>
  <r>
    <x v="1"/>
    <x v="2"/>
    <x v="1056"/>
    <n v="15"/>
  </r>
  <r>
    <x v="36"/>
    <x v="3"/>
    <x v="756"/>
    <n v="34428.400000000001"/>
  </r>
  <r>
    <x v="2"/>
    <x v="18"/>
    <x v="554"/>
    <n v="809557.16"/>
  </r>
  <r>
    <x v="1"/>
    <x v="9"/>
    <x v="110"/>
    <n v="157.58000000000001"/>
  </r>
  <r>
    <x v="101"/>
    <x v="20"/>
    <x v="365"/>
    <n v="13023.78"/>
  </r>
  <r>
    <x v="9"/>
    <x v="10"/>
    <x v="294"/>
    <n v="10621.47"/>
  </r>
  <r>
    <x v="23"/>
    <x v="19"/>
    <x v="956"/>
    <n v="241.93"/>
  </r>
  <r>
    <x v="43"/>
    <x v="3"/>
    <x v="417"/>
    <n v="177.13"/>
  </r>
  <r>
    <x v="25"/>
    <x v="12"/>
    <x v="473"/>
    <n v="2227.02"/>
  </r>
  <r>
    <x v="40"/>
    <x v="8"/>
    <x v="0"/>
    <n v="459364.99"/>
  </r>
  <r>
    <x v="2"/>
    <x v="20"/>
    <x v="228"/>
    <n v="1074159.5900000001"/>
  </r>
  <r>
    <x v="7"/>
    <x v="2"/>
    <x v="151"/>
    <n v="115007.71"/>
  </r>
  <r>
    <x v="53"/>
    <x v="0"/>
    <x v="862"/>
    <n v="89.36"/>
  </r>
  <r>
    <x v="30"/>
    <x v="11"/>
    <x v="637"/>
    <n v="26892.01"/>
  </r>
  <r>
    <x v="7"/>
    <x v="20"/>
    <x v="100"/>
    <n v="3893984.29"/>
  </r>
  <r>
    <x v="44"/>
    <x v="9"/>
    <x v="669"/>
    <n v="566.54"/>
  </r>
  <r>
    <x v="13"/>
    <x v="15"/>
    <x v="235"/>
    <n v="11353.24"/>
  </r>
  <r>
    <x v="9"/>
    <x v="16"/>
    <x v="123"/>
    <n v="122198.5"/>
  </r>
  <r>
    <x v="18"/>
    <x v="6"/>
    <x v="431"/>
    <n v="1031.51"/>
  </r>
  <r>
    <x v="2"/>
    <x v="15"/>
    <x v="86"/>
    <n v="167638.75"/>
  </r>
  <r>
    <x v="25"/>
    <x v="13"/>
    <x v="45"/>
    <n v="129459.85"/>
  </r>
  <r>
    <x v="39"/>
    <x v="12"/>
    <x v="302"/>
    <n v="7117.63"/>
  </r>
  <r>
    <x v="34"/>
    <x v="18"/>
    <x v="955"/>
    <n v="3084.27"/>
  </r>
  <r>
    <x v="2"/>
    <x v="2"/>
    <x v="656"/>
    <n v="15476.06"/>
  </r>
  <r>
    <x v="1"/>
    <x v="4"/>
    <x v="1031"/>
    <n v="8253.7199999999993"/>
  </r>
  <r>
    <x v="29"/>
    <x v="17"/>
    <x v="224"/>
    <n v="734.45"/>
  </r>
  <r>
    <x v="84"/>
    <x v="7"/>
    <x v="251"/>
    <n v="33.89"/>
  </r>
  <r>
    <x v="5"/>
    <x v="14"/>
    <x v="340"/>
    <n v="400024.62"/>
  </r>
  <r>
    <x v="15"/>
    <x v="9"/>
    <x v="603"/>
    <n v="930.1"/>
  </r>
  <r>
    <x v="0"/>
    <x v="4"/>
    <x v="915"/>
    <n v="31573.439999999999"/>
  </r>
  <r>
    <x v="9"/>
    <x v="14"/>
    <x v="778"/>
    <n v="53368.47"/>
  </r>
  <r>
    <x v="81"/>
    <x v="18"/>
    <x v="333"/>
    <n v="543.66999999999996"/>
  </r>
  <r>
    <x v="46"/>
    <x v="4"/>
    <x v="611"/>
    <n v="121380.33"/>
  </r>
  <r>
    <x v="21"/>
    <x v="8"/>
    <x v="39"/>
    <n v="1742.64"/>
  </r>
  <r>
    <x v="7"/>
    <x v="10"/>
    <x v="437"/>
    <n v="289843.46000000002"/>
  </r>
  <r>
    <x v="7"/>
    <x v="11"/>
    <x v="97"/>
    <n v="435319.78"/>
  </r>
  <r>
    <x v="14"/>
    <x v="0"/>
    <x v="132"/>
    <n v="29714.02"/>
  </r>
  <r>
    <x v="27"/>
    <x v="7"/>
    <x v="2"/>
    <n v="65"/>
  </r>
  <r>
    <x v="2"/>
    <x v="17"/>
    <x v="337"/>
    <n v="845966.93"/>
  </r>
  <r>
    <x v="51"/>
    <x v="20"/>
    <x v="504"/>
    <n v="26119.01"/>
  </r>
  <r>
    <x v="31"/>
    <x v="6"/>
    <x v="173"/>
    <n v="1420.67"/>
  </r>
  <r>
    <x v="9"/>
    <x v="10"/>
    <x v="124"/>
    <n v="1595572.64"/>
  </r>
  <r>
    <x v="21"/>
    <x v="17"/>
    <x v="688"/>
    <n v="10312.98"/>
  </r>
  <r>
    <x v="107"/>
    <x v="3"/>
    <x v="337"/>
    <n v="374"/>
  </r>
  <r>
    <x v="18"/>
    <x v="3"/>
    <x v="25"/>
    <n v="402507.62"/>
  </r>
  <r>
    <x v="8"/>
    <x v="7"/>
    <x v="132"/>
    <n v="288.99"/>
  </r>
  <r>
    <x v="45"/>
    <x v="13"/>
    <x v="641"/>
    <n v="1390.4"/>
  </r>
  <r>
    <x v="16"/>
    <x v="7"/>
    <x v="321"/>
    <n v="18149.849999999999"/>
  </r>
  <r>
    <x v="1"/>
    <x v="14"/>
    <x v="462"/>
    <n v="6174.44"/>
  </r>
  <r>
    <x v="14"/>
    <x v="7"/>
    <x v="118"/>
    <n v="7682.54"/>
  </r>
  <r>
    <x v="20"/>
    <x v="14"/>
    <x v="1046"/>
    <n v="82.81"/>
  </r>
  <r>
    <x v="39"/>
    <x v="3"/>
    <x v="947"/>
    <n v="1375"/>
  </r>
  <r>
    <x v="31"/>
    <x v="15"/>
    <x v="281"/>
    <n v="13452.22"/>
  </r>
  <r>
    <x v="0"/>
    <x v="16"/>
    <x v="995"/>
    <n v="19265.21"/>
  </r>
  <r>
    <x v="7"/>
    <x v="18"/>
    <x v="1035"/>
    <n v="64340.33"/>
  </r>
  <r>
    <x v="16"/>
    <x v="15"/>
    <x v="838"/>
    <n v="1160.0999999999999"/>
  </r>
  <r>
    <x v="9"/>
    <x v="13"/>
    <x v="930"/>
    <n v="119734.96"/>
  </r>
  <r>
    <x v="42"/>
    <x v="16"/>
    <x v="259"/>
    <n v="1737693.14"/>
  </r>
  <r>
    <x v="64"/>
    <x v="8"/>
    <x v="120"/>
    <n v="1169.8399999999999"/>
  </r>
  <r>
    <x v="21"/>
    <x v="16"/>
    <x v="311"/>
    <n v="1262.2"/>
  </r>
  <r>
    <x v="23"/>
    <x v="13"/>
    <x v="573"/>
    <n v="790.89"/>
  </r>
  <r>
    <x v="23"/>
    <x v="13"/>
    <x v="398"/>
    <n v="13335.79"/>
  </r>
  <r>
    <x v="0"/>
    <x v="20"/>
    <x v="523"/>
    <n v="15511.29"/>
  </r>
  <r>
    <x v="29"/>
    <x v="3"/>
    <x v="279"/>
    <n v="3862518.45"/>
  </r>
  <r>
    <x v="2"/>
    <x v="11"/>
    <x v="831"/>
    <n v="73348.2"/>
  </r>
  <r>
    <x v="7"/>
    <x v="15"/>
    <x v="479"/>
    <n v="18656.46"/>
  </r>
  <r>
    <x v="1"/>
    <x v="10"/>
    <x v="587"/>
    <n v="981.71"/>
  </r>
  <r>
    <x v="27"/>
    <x v="16"/>
    <x v="436"/>
    <n v="1514.66"/>
  </r>
  <r>
    <x v="0"/>
    <x v="1"/>
    <x v="149"/>
    <n v="4642.1499999999996"/>
  </r>
  <r>
    <x v="18"/>
    <x v="7"/>
    <x v="682"/>
    <n v="45245.23"/>
  </r>
  <r>
    <x v="0"/>
    <x v="4"/>
    <x v="698"/>
    <n v="236814.05"/>
  </r>
  <r>
    <x v="15"/>
    <x v="2"/>
    <x v="890"/>
    <n v="25.91"/>
  </r>
  <r>
    <x v="13"/>
    <x v="0"/>
    <x v="362"/>
    <n v="45101"/>
  </r>
  <r>
    <x v="16"/>
    <x v="7"/>
    <x v="711"/>
    <n v="200.34"/>
  </r>
  <r>
    <x v="54"/>
    <x v="11"/>
    <x v="445"/>
    <n v="791.86"/>
  </r>
  <r>
    <x v="18"/>
    <x v="4"/>
    <x v="218"/>
    <n v="1690.98"/>
  </r>
  <r>
    <x v="16"/>
    <x v="4"/>
    <x v="2"/>
    <n v="32778.67"/>
  </r>
  <r>
    <x v="44"/>
    <x v="20"/>
    <x v="292"/>
    <n v="70.150000000000006"/>
  </r>
  <r>
    <x v="42"/>
    <x v="14"/>
    <x v="409"/>
    <n v="6503.72"/>
  </r>
  <r>
    <x v="38"/>
    <x v="13"/>
    <x v="504"/>
    <n v="45033.85"/>
  </r>
  <r>
    <x v="0"/>
    <x v="18"/>
    <x v="843"/>
    <n v="710.27"/>
  </r>
  <r>
    <x v="42"/>
    <x v="11"/>
    <x v="675"/>
    <n v="296.62"/>
  </r>
  <r>
    <x v="29"/>
    <x v="2"/>
    <x v="692"/>
    <n v="187806.63"/>
  </r>
  <r>
    <x v="7"/>
    <x v="14"/>
    <x v="282"/>
    <n v="82545.100000000006"/>
  </r>
  <r>
    <x v="22"/>
    <x v="20"/>
    <x v="233"/>
    <n v="306.01"/>
  </r>
  <r>
    <x v="42"/>
    <x v="18"/>
    <x v="59"/>
    <n v="502654.78"/>
  </r>
  <r>
    <x v="38"/>
    <x v="11"/>
    <x v="82"/>
    <n v="619.04999999999995"/>
  </r>
  <r>
    <x v="5"/>
    <x v="11"/>
    <x v="183"/>
    <n v="125069.71"/>
  </r>
  <r>
    <x v="45"/>
    <x v="20"/>
    <x v="287"/>
    <n v="2619.08"/>
  </r>
  <r>
    <x v="19"/>
    <x v="19"/>
    <x v="191"/>
    <n v="73685.09"/>
  </r>
  <r>
    <x v="121"/>
    <x v="12"/>
    <x v="203"/>
    <n v="1518.81"/>
  </r>
  <r>
    <x v="34"/>
    <x v="19"/>
    <x v="104"/>
    <n v="1757.97"/>
  </r>
  <r>
    <x v="2"/>
    <x v="19"/>
    <x v="612"/>
    <n v="8956.68"/>
  </r>
  <r>
    <x v="24"/>
    <x v="15"/>
    <x v="660"/>
    <n v="3585.18"/>
  </r>
  <r>
    <x v="15"/>
    <x v="10"/>
    <x v="340"/>
    <n v="4173.25"/>
  </r>
  <r>
    <x v="17"/>
    <x v="7"/>
    <x v="80"/>
    <n v="2503.23"/>
  </r>
  <r>
    <x v="6"/>
    <x v="7"/>
    <x v="31"/>
    <n v="316.74"/>
  </r>
  <r>
    <x v="5"/>
    <x v="7"/>
    <x v="695"/>
    <n v="25919.3"/>
  </r>
  <r>
    <x v="43"/>
    <x v="3"/>
    <x v="570"/>
    <n v="5785.84"/>
  </r>
  <r>
    <x v="30"/>
    <x v="9"/>
    <x v="436"/>
    <n v="1122.42"/>
  </r>
  <r>
    <x v="20"/>
    <x v="14"/>
    <x v="250"/>
    <n v="1442.08"/>
  </r>
  <r>
    <x v="6"/>
    <x v="12"/>
    <x v="565"/>
    <n v="749.71"/>
  </r>
  <r>
    <x v="2"/>
    <x v="2"/>
    <x v="766"/>
    <n v="290.19"/>
  </r>
  <r>
    <x v="39"/>
    <x v="10"/>
    <x v="311"/>
    <n v="12222.82"/>
  </r>
  <r>
    <x v="90"/>
    <x v="3"/>
    <x v="262"/>
    <n v="67919.850000000006"/>
  </r>
  <r>
    <x v="47"/>
    <x v="5"/>
    <x v="152"/>
    <n v="315.39"/>
  </r>
  <r>
    <x v="16"/>
    <x v="19"/>
    <x v="143"/>
    <n v="30618.9"/>
  </r>
  <r>
    <x v="16"/>
    <x v="0"/>
    <x v="454"/>
    <n v="3086.78"/>
  </r>
  <r>
    <x v="4"/>
    <x v="19"/>
    <x v="526"/>
    <n v="79064.89"/>
  </r>
  <r>
    <x v="1"/>
    <x v="9"/>
    <x v="149"/>
    <n v="8089.39"/>
  </r>
  <r>
    <x v="7"/>
    <x v="19"/>
    <x v="336"/>
    <n v="5537.28"/>
  </r>
  <r>
    <x v="52"/>
    <x v="4"/>
    <x v="931"/>
    <n v="1533448.92"/>
  </r>
  <r>
    <x v="16"/>
    <x v="18"/>
    <x v="138"/>
    <n v="1467.97"/>
  </r>
  <r>
    <x v="1"/>
    <x v="11"/>
    <x v="419"/>
    <n v="6853.47"/>
  </r>
  <r>
    <x v="25"/>
    <x v="1"/>
    <x v="1087"/>
    <n v="10303.799999999999"/>
  </r>
  <r>
    <x v="30"/>
    <x v="13"/>
    <x v="887"/>
    <n v="88846.84"/>
  </r>
  <r>
    <x v="35"/>
    <x v="6"/>
    <x v="578"/>
    <n v="346.14"/>
  </r>
  <r>
    <x v="7"/>
    <x v="15"/>
    <x v="945"/>
    <n v="4204.37"/>
  </r>
  <r>
    <x v="60"/>
    <x v="20"/>
    <x v="258"/>
    <n v="1690.3"/>
  </r>
  <r>
    <x v="5"/>
    <x v="0"/>
    <x v="448"/>
    <n v="9226.9500000000007"/>
  </r>
  <r>
    <x v="16"/>
    <x v="9"/>
    <x v="930"/>
    <n v="2180.12"/>
  </r>
  <r>
    <x v="1"/>
    <x v="8"/>
    <x v="454"/>
    <n v="15504.45"/>
  </r>
  <r>
    <x v="0"/>
    <x v="7"/>
    <x v="362"/>
    <n v="79734.31"/>
  </r>
  <r>
    <x v="9"/>
    <x v="8"/>
    <x v="1009"/>
    <n v="504460.05"/>
  </r>
  <r>
    <x v="30"/>
    <x v="3"/>
    <x v="881"/>
    <n v="613.29999999999995"/>
  </r>
  <r>
    <x v="14"/>
    <x v="5"/>
    <x v="156"/>
    <n v="124742.64"/>
  </r>
  <r>
    <x v="16"/>
    <x v="10"/>
    <x v="54"/>
    <n v="2578.7600000000002"/>
  </r>
  <r>
    <x v="58"/>
    <x v="4"/>
    <x v="244"/>
    <n v="500.93"/>
  </r>
  <r>
    <x v="37"/>
    <x v="13"/>
    <x v="161"/>
    <n v="16158"/>
  </r>
  <r>
    <x v="1"/>
    <x v="2"/>
    <x v="539"/>
    <n v="1574.14"/>
  </r>
  <r>
    <x v="9"/>
    <x v="19"/>
    <x v="855"/>
    <n v="1547.86"/>
  </r>
  <r>
    <x v="89"/>
    <x v="4"/>
    <x v="39"/>
    <n v="435.43"/>
  </r>
  <r>
    <x v="29"/>
    <x v="2"/>
    <x v="1276"/>
    <n v="2528.8200000000002"/>
  </r>
  <r>
    <x v="40"/>
    <x v="5"/>
    <x v="244"/>
    <n v="55310.03"/>
  </r>
  <r>
    <x v="7"/>
    <x v="13"/>
    <x v="513"/>
    <n v="580966.47"/>
  </r>
  <r>
    <x v="14"/>
    <x v="20"/>
    <x v="269"/>
    <n v="18624.32"/>
  </r>
  <r>
    <x v="4"/>
    <x v="14"/>
    <x v="41"/>
    <n v="3170.09"/>
  </r>
  <r>
    <x v="16"/>
    <x v="1"/>
    <x v="539"/>
    <n v="7232.71"/>
  </r>
  <r>
    <x v="37"/>
    <x v="6"/>
    <x v="543"/>
    <n v="651.98"/>
  </r>
  <r>
    <x v="23"/>
    <x v="8"/>
    <x v="903"/>
    <n v="196730.27"/>
  </r>
  <r>
    <x v="88"/>
    <x v="16"/>
    <x v="25"/>
    <n v="9400.9"/>
  </r>
  <r>
    <x v="4"/>
    <x v="5"/>
    <x v="557"/>
    <n v="8742.08"/>
  </r>
  <r>
    <x v="47"/>
    <x v="1"/>
    <x v="308"/>
    <n v="89"/>
  </r>
  <r>
    <x v="23"/>
    <x v="17"/>
    <x v="567"/>
    <n v="22050.75"/>
  </r>
  <r>
    <x v="2"/>
    <x v="20"/>
    <x v="422"/>
    <n v="16210.31"/>
  </r>
  <r>
    <x v="0"/>
    <x v="13"/>
    <x v="334"/>
    <n v="5847.97"/>
  </r>
  <r>
    <x v="19"/>
    <x v="14"/>
    <x v="504"/>
    <n v="127.56"/>
  </r>
  <r>
    <x v="9"/>
    <x v="6"/>
    <x v="114"/>
    <n v="60792.23"/>
  </r>
  <r>
    <x v="21"/>
    <x v="11"/>
    <x v="268"/>
    <n v="77747.149999999994"/>
  </r>
  <r>
    <x v="1"/>
    <x v="2"/>
    <x v="678"/>
    <n v="8756"/>
  </r>
  <r>
    <x v="81"/>
    <x v="9"/>
    <x v="319"/>
    <n v="1171.8"/>
  </r>
  <r>
    <x v="5"/>
    <x v="18"/>
    <x v="128"/>
    <n v="126119.14"/>
  </r>
  <r>
    <x v="34"/>
    <x v="13"/>
    <x v="2"/>
    <n v="816.49"/>
  </r>
  <r>
    <x v="19"/>
    <x v="11"/>
    <x v="800"/>
    <n v="231.71"/>
  </r>
  <r>
    <x v="14"/>
    <x v="16"/>
    <x v="515"/>
    <n v="383.8"/>
  </r>
  <r>
    <x v="2"/>
    <x v="19"/>
    <x v="705"/>
    <n v="343913.06"/>
  </r>
  <r>
    <x v="1"/>
    <x v="12"/>
    <x v="277"/>
    <n v="4431.38"/>
  </r>
  <r>
    <x v="32"/>
    <x v="9"/>
    <x v="274"/>
    <n v="294103.82"/>
  </r>
  <r>
    <x v="20"/>
    <x v="5"/>
    <x v="448"/>
    <n v="6455.9"/>
  </r>
  <r>
    <x v="19"/>
    <x v="5"/>
    <x v="31"/>
    <n v="6.34"/>
  </r>
  <r>
    <x v="18"/>
    <x v="11"/>
    <x v="227"/>
    <n v="66641.570000000007"/>
  </r>
  <r>
    <x v="7"/>
    <x v="5"/>
    <x v="332"/>
    <n v="74296.070000000007"/>
  </r>
  <r>
    <x v="14"/>
    <x v="13"/>
    <x v="423"/>
    <n v="3996.75"/>
  </r>
  <r>
    <x v="40"/>
    <x v="11"/>
    <x v="142"/>
    <n v="1250.76"/>
  </r>
  <r>
    <x v="38"/>
    <x v="17"/>
    <x v="812"/>
    <n v="9313.6"/>
  </r>
  <r>
    <x v="39"/>
    <x v="7"/>
    <x v="425"/>
    <n v="162.44999999999999"/>
  </r>
  <r>
    <x v="2"/>
    <x v="9"/>
    <x v="298"/>
    <n v="6317.44"/>
  </r>
  <r>
    <x v="75"/>
    <x v="11"/>
    <x v="220"/>
    <n v="4739.76"/>
  </r>
  <r>
    <x v="18"/>
    <x v="2"/>
    <x v="273"/>
    <n v="445010.75"/>
  </r>
  <r>
    <x v="23"/>
    <x v="0"/>
    <x v="392"/>
    <n v="33336.449999999997"/>
  </r>
  <r>
    <x v="14"/>
    <x v="3"/>
    <x v="243"/>
    <n v="3441.15"/>
  </r>
  <r>
    <x v="97"/>
    <x v="16"/>
    <x v="14"/>
    <n v="1880.65"/>
  </r>
  <r>
    <x v="0"/>
    <x v="14"/>
    <x v="543"/>
    <n v="16942.54"/>
  </r>
  <r>
    <x v="16"/>
    <x v="2"/>
    <x v="696"/>
    <n v="47774.87"/>
  </r>
  <r>
    <x v="7"/>
    <x v="18"/>
    <x v="396"/>
    <n v="660147.38"/>
  </r>
  <r>
    <x v="121"/>
    <x v="3"/>
    <x v="306"/>
    <n v="747.96"/>
  </r>
  <r>
    <x v="9"/>
    <x v="11"/>
    <x v="60"/>
    <n v="57724.2"/>
  </r>
  <r>
    <x v="14"/>
    <x v="16"/>
    <x v="549"/>
    <n v="34.4"/>
  </r>
  <r>
    <x v="1"/>
    <x v="8"/>
    <x v="708"/>
    <n v="879.97"/>
  </r>
  <r>
    <x v="6"/>
    <x v="8"/>
    <x v="92"/>
    <n v="33043.800000000003"/>
  </r>
  <r>
    <x v="7"/>
    <x v="0"/>
    <x v="343"/>
    <n v="309030.13"/>
  </r>
  <r>
    <x v="7"/>
    <x v="6"/>
    <x v="977"/>
    <n v="354546.32"/>
  </r>
  <r>
    <x v="34"/>
    <x v="5"/>
    <x v="931"/>
    <n v="39645.9"/>
  </r>
  <r>
    <x v="46"/>
    <x v="4"/>
    <x v="821"/>
    <n v="1250.01"/>
  </r>
  <r>
    <x v="48"/>
    <x v="3"/>
    <x v="516"/>
    <n v="4718.8900000000003"/>
  </r>
  <r>
    <x v="21"/>
    <x v="11"/>
    <x v="152"/>
    <n v="1548.62"/>
  </r>
  <r>
    <x v="7"/>
    <x v="6"/>
    <x v="65"/>
    <n v="283695.32"/>
  </r>
  <r>
    <x v="35"/>
    <x v="12"/>
    <x v="329"/>
    <n v="2255.69"/>
  </r>
  <r>
    <x v="167"/>
    <x v="16"/>
    <x v="371"/>
    <n v="580.75"/>
  </r>
  <r>
    <x v="93"/>
    <x v="18"/>
    <x v="407"/>
    <n v="55.78"/>
  </r>
  <r>
    <x v="30"/>
    <x v="0"/>
    <x v="839"/>
    <n v="80626.59"/>
  </r>
  <r>
    <x v="101"/>
    <x v="9"/>
    <x v="306"/>
    <n v="1228.3800000000001"/>
  </r>
  <r>
    <x v="16"/>
    <x v="11"/>
    <x v="603"/>
    <n v="4792.54"/>
  </r>
  <r>
    <x v="109"/>
    <x v="4"/>
    <x v="306"/>
    <n v="3678.04"/>
  </r>
  <r>
    <x v="5"/>
    <x v="0"/>
    <x v="626"/>
    <n v="317179.53000000003"/>
  </r>
  <r>
    <x v="0"/>
    <x v="20"/>
    <x v="445"/>
    <n v="250481.14"/>
  </r>
  <r>
    <x v="34"/>
    <x v="16"/>
    <x v="369"/>
    <n v="31929.26"/>
  </r>
  <r>
    <x v="4"/>
    <x v="4"/>
    <x v="528"/>
    <n v="5995.14"/>
  </r>
  <r>
    <x v="2"/>
    <x v="3"/>
    <x v="301"/>
    <n v="637567.57999999996"/>
  </r>
  <r>
    <x v="39"/>
    <x v="1"/>
    <x v="251"/>
    <n v="2434.9699999999998"/>
  </r>
  <r>
    <x v="38"/>
    <x v="0"/>
    <x v="151"/>
    <n v="25241.64"/>
  </r>
  <r>
    <x v="29"/>
    <x v="9"/>
    <x v="116"/>
    <n v="5864"/>
  </r>
  <r>
    <x v="0"/>
    <x v="14"/>
    <x v="27"/>
    <n v="198039.65"/>
  </r>
  <r>
    <x v="30"/>
    <x v="16"/>
    <x v="246"/>
    <n v="5207.93"/>
  </r>
  <r>
    <x v="16"/>
    <x v="17"/>
    <x v="245"/>
    <n v="77925.78"/>
  </r>
  <r>
    <x v="23"/>
    <x v="11"/>
    <x v="88"/>
    <n v="854.63"/>
  </r>
  <r>
    <x v="14"/>
    <x v="14"/>
    <x v="764"/>
    <n v="21893.07"/>
  </r>
  <r>
    <x v="1"/>
    <x v="2"/>
    <x v="407"/>
    <n v="11994.17"/>
  </r>
  <r>
    <x v="5"/>
    <x v="2"/>
    <x v="40"/>
    <n v="11581.22"/>
  </r>
  <r>
    <x v="38"/>
    <x v="15"/>
    <x v="337"/>
    <n v="6557.66"/>
  </r>
  <r>
    <x v="0"/>
    <x v="3"/>
    <x v="58"/>
    <n v="397922.78"/>
  </r>
  <r>
    <x v="2"/>
    <x v="13"/>
    <x v="193"/>
    <n v="128634.57"/>
  </r>
  <r>
    <x v="4"/>
    <x v="1"/>
    <x v="570"/>
    <n v="3067.02"/>
  </r>
  <r>
    <x v="31"/>
    <x v="13"/>
    <x v="449"/>
    <n v="10394.68"/>
  </r>
  <r>
    <x v="16"/>
    <x v="2"/>
    <x v="698"/>
    <n v="81914.240000000005"/>
  </r>
  <r>
    <x v="24"/>
    <x v="7"/>
    <x v="795"/>
    <n v="29610.79"/>
  </r>
  <r>
    <x v="4"/>
    <x v="0"/>
    <x v="377"/>
    <n v="468.61"/>
  </r>
  <r>
    <x v="18"/>
    <x v="2"/>
    <x v="1299"/>
    <n v="199516.23"/>
  </r>
  <r>
    <x v="72"/>
    <x v="17"/>
    <x v="235"/>
    <n v="1252.0999999999999"/>
  </r>
  <r>
    <x v="46"/>
    <x v="6"/>
    <x v="868"/>
    <n v="314.74"/>
  </r>
  <r>
    <x v="36"/>
    <x v="4"/>
    <x v="655"/>
    <n v="72573.919999999998"/>
  </r>
  <r>
    <x v="16"/>
    <x v="17"/>
    <x v="568"/>
    <n v="36058.61"/>
  </r>
  <r>
    <x v="2"/>
    <x v="14"/>
    <x v="926"/>
    <n v="308840.76"/>
  </r>
  <r>
    <x v="4"/>
    <x v="10"/>
    <x v="684"/>
    <n v="4804.04"/>
  </r>
  <r>
    <x v="32"/>
    <x v="1"/>
    <x v="74"/>
    <n v="8244.69"/>
  </r>
  <r>
    <x v="20"/>
    <x v="5"/>
    <x v="414"/>
    <n v="452.31"/>
  </r>
  <r>
    <x v="80"/>
    <x v="19"/>
    <x v="19"/>
    <n v="375316.45"/>
  </r>
  <r>
    <x v="39"/>
    <x v="6"/>
    <x v="90"/>
    <n v="54373.71"/>
  </r>
  <r>
    <x v="44"/>
    <x v="14"/>
    <x v="191"/>
    <n v="15661.65"/>
  </r>
  <r>
    <x v="4"/>
    <x v="19"/>
    <x v="393"/>
    <n v="96.01"/>
  </r>
  <r>
    <x v="38"/>
    <x v="5"/>
    <x v="269"/>
    <n v="53.9"/>
  </r>
  <r>
    <x v="101"/>
    <x v="14"/>
    <x v="262"/>
    <n v="80.69"/>
  </r>
  <r>
    <x v="0"/>
    <x v="9"/>
    <x v="869"/>
    <n v="574.52"/>
  </r>
  <r>
    <x v="30"/>
    <x v="10"/>
    <x v="856"/>
    <n v="2077.8200000000002"/>
  </r>
  <r>
    <x v="22"/>
    <x v="10"/>
    <x v="388"/>
    <n v="4401.18"/>
  </r>
  <r>
    <x v="23"/>
    <x v="14"/>
    <x v="80"/>
    <n v="33425.86"/>
  </r>
  <r>
    <x v="5"/>
    <x v="20"/>
    <x v="891"/>
    <n v="46978.33"/>
  </r>
  <r>
    <x v="42"/>
    <x v="6"/>
    <x v="1038"/>
    <n v="1497209.03"/>
  </r>
  <r>
    <x v="30"/>
    <x v="4"/>
    <x v="819"/>
    <n v="259706.45"/>
  </r>
  <r>
    <x v="0"/>
    <x v="16"/>
    <x v="692"/>
    <n v="3780159.02"/>
  </r>
  <r>
    <x v="5"/>
    <x v="7"/>
    <x v="995"/>
    <n v="17625"/>
  </r>
  <r>
    <x v="14"/>
    <x v="15"/>
    <x v="338"/>
    <n v="168191.37"/>
  </r>
  <r>
    <x v="58"/>
    <x v="10"/>
    <x v="236"/>
    <n v="13.26"/>
  </r>
  <r>
    <x v="12"/>
    <x v="11"/>
    <x v="694"/>
    <n v="298156.3"/>
  </r>
  <r>
    <x v="30"/>
    <x v="3"/>
    <x v="372"/>
    <n v="6414111.04"/>
  </r>
  <r>
    <x v="2"/>
    <x v="20"/>
    <x v="521"/>
    <n v="6348949.8099999996"/>
  </r>
  <r>
    <x v="5"/>
    <x v="6"/>
    <x v="1124"/>
    <n v="1341.15"/>
  </r>
  <r>
    <x v="47"/>
    <x v="20"/>
    <x v="549"/>
    <n v="1422.58"/>
  </r>
  <r>
    <x v="7"/>
    <x v="5"/>
    <x v="251"/>
    <n v="1005648.39"/>
  </r>
  <r>
    <x v="64"/>
    <x v="16"/>
    <x v="79"/>
    <n v="1871.37"/>
  </r>
  <r>
    <x v="0"/>
    <x v="13"/>
    <x v="1072"/>
    <n v="253272.85"/>
  </r>
  <r>
    <x v="25"/>
    <x v="0"/>
    <x v="1098"/>
    <n v="1885.76"/>
  </r>
  <r>
    <x v="6"/>
    <x v="10"/>
    <x v="105"/>
    <n v="2057.5500000000002"/>
  </r>
  <r>
    <x v="42"/>
    <x v="18"/>
    <x v="220"/>
    <n v="139302.31"/>
  </r>
  <r>
    <x v="43"/>
    <x v="9"/>
    <x v="410"/>
    <n v="8411.09"/>
  </r>
  <r>
    <x v="5"/>
    <x v="1"/>
    <x v="975"/>
    <n v="15332.61"/>
  </r>
  <r>
    <x v="18"/>
    <x v="6"/>
    <x v="446"/>
    <n v="19642"/>
  </r>
  <r>
    <x v="120"/>
    <x v="19"/>
    <x v="609"/>
    <n v="153.19"/>
  </r>
  <r>
    <x v="36"/>
    <x v="12"/>
    <x v="110"/>
    <n v="1483.39"/>
  </r>
  <r>
    <x v="5"/>
    <x v="8"/>
    <x v="1221"/>
    <n v="1141.0999999999999"/>
  </r>
  <r>
    <x v="39"/>
    <x v="18"/>
    <x v="134"/>
    <n v="20675.169999999998"/>
  </r>
  <r>
    <x v="5"/>
    <x v="16"/>
    <x v="527"/>
    <n v="10.55"/>
  </r>
  <r>
    <x v="14"/>
    <x v="19"/>
    <x v="191"/>
    <n v="192561.62"/>
  </r>
  <r>
    <x v="43"/>
    <x v="20"/>
    <x v="458"/>
    <n v="25519.74"/>
  </r>
  <r>
    <x v="32"/>
    <x v="0"/>
    <x v="607"/>
    <n v="37006"/>
  </r>
  <r>
    <x v="2"/>
    <x v="15"/>
    <x v="768"/>
    <n v="13895.46"/>
  </r>
  <r>
    <x v="52"/>
    <x v="14"/>
    <x v="317"/>
    <n v="47906.59"/>
  </r>
  <r>
    <x v="68"/>
    <x v="9"/>
    <x v="407"/>
    <n v="8593.82"/>
  </r>
  <r>
    <x v="60"/>
    <x v="0"/>
    <x v="370"/>
    <n v="371743"/>
  </r>
  <r>
    <x v="0"/>
    <x v="14"/>
    <x v="456"/>
    <n v="15182.78"/>
  </r>
  <r>
    <x v="2"/>
    <x v="17"/>
    <x v="157"/>
    <n v="1239089.79"/>
  </r>
  <r>
    <x v="5"/>
    <x v="7"/>
    <x v="330"/>
    <n v="1072.02"/>
  </r>
  <r>
    <x v="7"/>
    <x v="12"/>
    <x v="650"/>
    <n v="104239.78"/>
  </r>
  <r>
    <x v="23"/>
    <x v="16"/>
    <x v="374"/>
    <n v="5260.05"/>
  </r>
  <r>
    <x v="38"/>
    <x v="18"/>
    <x v="120"/>
    <n v="1048275.18"/>
  </r>
  <r>
    <x v="98"/>
    <x v="16"/>
    <x v="855"/>
    <n v="13444.36"/>
  </r>
  <r>
    <x v="25"/>
    <x v="7"/>
    <x v="482"/>
    <n v="143432.23000000001"/>
  </r>
  <r>
    <x v="12"/>
    <x v="15"/>
    <x v="109"/>
    <n v="1005826"/>
  </r>
  <r>
    <x v="45"/>
    <x v="9"/>
    <x v="235"/>
    <n v="3374.08"/>
  </r>
  <r>
    <x v="8"/>
    <x v="9"/>
    <x v="479"/>
    <n v="42.34"/>
  </r>
  <r>
    <x v="5"/>
    <x v="13"/>
    <x v="79"/>
    <n v="1404714.2"/>
  </r>
  <r>
    <x v="46"/>
    <x v="5"/>
    <x v="381"/>
    <n v="20820.669999999998"/>
  </r>
  <r>
    <x v="33"/>
    <x v="6"/>
    <x v="79"/>
    <n v="8817.0499999999993"/>
  </r>
  <r>
    <x v="30"/>
    <x v="16"/>
    <x v="621"/>
    <n v="618741.66"/>
  </r>
  <r>
    <x v="54"/>
    <x v="9"/>
    <x v="740"/>
    <n v="3460.04"/>
  </r>
  <r>
    <x v="24"/>
    <x v="1"/>
    <x v="203"/>
    <n v="1356.88"/>
  </r>
  <r>
    <x v="0"/>
    <x v="10"/>
    <x v="222"/>
    <n v="38299.949999999997"/>
  </r>
  <r>
    <x v="4"/>
    <x v="2"/>
    <x v="424"/>
    <n v="120678.57"/>
  </r>
  <r>
    <x v="16"/>
    <x v="9"/>
    <x v="34"/>
    <n v="15228829.52"/>
  </r>
  <r>
    <x v="9"/>
    <x v="8"/>
    <x v="893"/>
    <n v="30031.34"/>
  </r>
  <r>
    <x v="1"/>
    <x v="17"/>
    <x v="439"/>
    <n v="30942.55"/>
  </r>
  <r>
    <x v="31"/>
    <x v="7"/>
    <x v="417"/>
    <n v="4328.53"/>
  </r>
  <r>
    <x v="6"/>
    <x v="15"/>
    <x v="230"/>
    <n v="6995.75"/>
  </r>
  <r>
    <x v="8"/>
    <x v="11"/>
    <x v="504"/>
    <n v="73856.36"/>
  </r>
  <r>
    <x v="71"/>
    <x v="0"/>
    <x v="235"/>
    <n v="25.44"/>
  </r>
  <r>
    <x v="57"/>
    <x v="11"/>
    <x v="430"/>
    <n v="5973"/>
  </r>
  <r>
    <x v="14"/>
    <x v="11"/>
    <x v="136"/>
    <n v="161.59"/>
  </r>
  <r>
    <x v="22"/>
    <x v="5"/>
    <x v="346"/>
    <n v="4998.38"/>
  </r>
  <r>
    <x v="97"/>
    <x v="9"/>
    <x v="616"/>
    <n v="899.55"/>
  </r>
  <r>
    <x v="9"/>
    <x v="11"/>
    <x v="501"/>
    <n v="31799.75"/>
  </r>
  <r>
    <x v="31"/>
    <x v="1"/>
    <x v="225"/>
    <n v="27423.1"/>
  </r>
  <r>
    <x v="39"/>
    <x v="17"/>
    <x v="152"/>
    <n v="7692.59"/>
  </r>
  <r>
    <x v="0"/>
    <x v="17"/>
    <x v="214"/>
    <n v="8397.39"/>
  </r>
  <r>
    <x v="46"/>
    <x v="19"/>
    <x v="392"/>
    <n v="26.06"/>
  </r>
  <r>
    <x v="15"/>
    <x v="3"/>
    <x v="905"/>
    <n v="336.81"/>
  </r>
  <r>
    <x v="47"/>
    <x v="6"/>
    <x v="837"/>
    <n v="207962.42"/>
  </r>
  <r>
    <x v="32"/>
    <x v="7"/>
    <x v="403"/>
    <n v="2931.08"/>
  </r>
  <r>
    <x v="16"/>
    <x v="10"/>
    <x v="341"/>
    <n v="459378.39"/>
  </r>
  <r>
    <x v="44"/>
    <x v="2"/>
    <x v="234"/>
    <n v="149.31"/>
  </r>
  <r>
    <x v="8"/>
    <x v="5"/>
    <x v="166"/>
    <n v="20687.919999999998"/>
  </r>
  <r>
    <x v="18"/>
    <x v="16"/>
    <x v="104"/>
    <n v="23098.14"/>
  </r>
  <r>
    <x v="9"/>
    <x v="2"/>
    <x v="1197"/>
    <n v="12766.8"/>
  </r>
  <r>
    <x v="37"/>
    <x v="17"/>
    <x v="957"/>
    <n v="1644.13"/>
  </r>
  <r>
    <x v="23"/>
    <x v="9"/>
    <x v="400"/>
    <n v="15106.41"/>
  </r>
  <r>
    <x v="8"/>
    <x v="8"/>
    <x v="926"/>
    <n v="21215.54"/>
  </r>
  <r>
    <x v="2"/>
    <x v="14"/>
    <x v="971"/>
    <n v="30309.94"/>
  </r>
  <r>
    <x v="81"/>
    <x v="10"/>
    <x v="376"/>
    <n v="57.44"/>
  </r>
  <r>
    <x v="10"/>
    <x v="8"/>
    <x v="254"/>
    <n v="1112.4000000000001"/>
  </r>
  <r>
    <x v="52"/>
    <x v="16"/>
    <x v="17"/>
    <n v="1871.63"/>
  </r>
  <r>
    <x v="7"/>
    <x v="1"/>
    <x v="965"/>
    <n v="76802.77"/>
  </r>
  <r>
    <x v="16"/>
    <x v="9"/>
    <x v="104"/>
    <n v="9627.68"/>
  </r>
  <r>
    <x v="18"/>
    <x v="5"/>
    <x v="82"/>
    <n v="2150.6799999999998"/>
  </r>
  <r>
    <x v="22"/>
    <x v="10"/>
    <x v="949"/>
    <n v="8985.9599999999991"/>
  </r>
  <r>
    <x v="4"/>
    <x v="15"/>
    <x v="1119"/>
    <n v="188"/>
  </r>
  <r>
    <x v="2"/>
    <x v="10"/>
    <x v="578"/>
    <n v="2513.29"/>
  </r>
  <r>
    <x v="1"/>
    <x v="12"/>
    <x v="56"/>
    <n v="3380.7"/>
  </r>
  <r>
    <x v="7"/>
    <x v="11"/>
    <x v="96"/>
    <n v="128490.38"/>
  </r>
  <r>
    <x v="19"/>
    <x v="20"/>
    <x v="364"/>
    <n v="4316.74"/>
  </r>
  <r>
    <x v="65"/>
    <x v="4"/>
    <x v="140"/>
    <n v="223.04"/>
  </r>
  <r>
    <x v="2"/>
    <x v="7"/>
    <x v="515"/>
    <n v="241678.56"/>
  </r>
  <r>
    <x v="29"/>
    <x v="12"/>
    <x v="322"/>
    <n v="1890.02"/>
  </r>
  <r>
    <x v="44"/>
    <x v="16"/>
    <x v="145"/>
    <n v="2622789.11"/>
  </r>
  <r>
    <x v="9"/>
    <x v="9"/>
    <x v="530"/>
    <n v="242178.23"/>
  </r>
  <r>
    <x v="16"/>
    <x v="17"/>
    <x v="179"/>
    <n v="65882.33"/>
  </r>
  <r>
    <x v="85"/>
    <x v="17"/>
    <x v="688"/>
    <n v="376.01"/>
  </r>
  <r>
    <x v="7"/>
    <x v="16"/>
    <x v="1018"/>
    <n v="69754.559999999998"/>
  </r>
  <r>
    <x v="53"/>
    <x v="5"/>
    <x v="547"/>
    <n v="424.02"/>
  </r>
  <r>
    <x v="38"/>
    <x v="16"/>
    <x v="100"/>
    <n v="137788"/>
  </r>
  <r>
    <x v="166"/>
    <x v="17"/>
    <x v="726"/>
    <n v="19030.419999999998"/>
  </r>
  <r>
    <x v="5"/>
    <x v="6"/>
    <x v="878"/>
    <n v="241787.83"/>
  </r>
  <r>
    <x v="15"/>
    <x v="14"/>
    <x v="769"/>
    <n v="323.94"/>
  </r>
  <r>
    <x v="32"/>
    <x v="4"/>
    <x v="465"/>
    <n v="2005.37"/>
  </r>
  <r>
    <x v="2"/>
    <x v="5"/>
    <x v="308"/>
    <n v="101506.37"/>
  </r>
  <r>
    <x v="49"/>
    <x v="18"/>
    <x v="66"/>
    <n v="526.24"/>
  </r>
  <r>
    <x v="47"/>
    <x v="4"/>
    <x v="145"/>
    <n v="328240.84000000003"/>
  </r>
  <r>
    <x v="2"/>
    <x v="17"/>
    <x v="977"/>
    <n v="1188195.44"/>
  </r>
  <r>
    <x v="4"/>
    <x v="10"/>
    <x v="439"/>
    <n v="217.5"/>
  </r>
  <r>
    <x v="43"/>
    <x v="9"/>
    <x v="728"/>
    <n v="1.45"/>
  </r>
  <r>
    <x v="107"/>
    <x v="18"/>
    <x v="539"/>
    <n v="101"/>
  </r>
  <r>
    <x v="3"/>
    <x v="16"/>
    <x v="564"/>
    <n v="94.19"/>
  </r>
  <r>
    <x v="44"/>
    <x v="10"/>
    <x v="392"/>
    <n v="1318.1"/>
  </r>
  <r>
    <x v="47"/>
    <x v="8"/>
    <x v="242"/>
    <n v="14295.6"/>
  </r>
  <r>
    <x v="30"/>
    <x v="5"/>
    <x v="91"/>
    <n v="1124.6600000000001"/>
  </r>
  <r>
    <x v="38"/>
    <x v="20"/>
    <x v="814"/>
    <n v="241.16"/>
  </r>
  <r>
    <x v="35"/>
    <x v="3"/>
    <x v="243"/>
    <n v="116289.94"/>
  </r>
  <r>
    <x v="52"/>
    <x v="9"/>
    <x v="396"/>
    <n v="6.37"/>
  </r>
  <r>
    <x v="0"/>
    <x v="4"/>
    <x v="710"/>
    <n v="16141.92"/>
  </r>
  <r>
    <x v="27"/>
    <x v="20"/>
    <x v="37"/>
    <n v="65825.649999999994"/>
  </r>
  <r>
    <x v="52"/>
    <x v="16"/>
    <x v="187"/>
    <n v="380053.05"/>
  </r>
  <r>
    <x v="39"/>
    <x v="4"/>
    <x v="111"/>
    <n v="639364.54"/>
  </r>
  <r>
    <x v="38"/>
    <x v="13"/>
    <x v="112"/>
    <n v="212.8"/>
  </r>
  <r>
    <x v="20"/>
    <x v="18"/>
    <x v="153"/>
    <n v="10194.68"/>
  </r>
  <r>
    <x v="34"/>
    <x v="4"/>
    <x v="13"/>
    <n v="129212.28"/>
  </r>
  <r>
    <x v="20"/>
    <x v="8"/>
    <x v="891"/>
    <n v="43228.97"/>
  </r>
  <r>
    <x v="0"/>
    <x v="19"/>
    <x v="968"/>
    <n v="3593.46"/>
  </r>
  <r>
    <x v="5"/>
    <x v="0"/>
    <x v="112"/>
    <n v="50703.360000000001"/>
  </r>
  <r>
    <x v="44"/>
    <x v="2"/>
    <x v="1181"/>
    <n v="2128.5500000000002"/>
  </r>
  <r>
    <x v="3"/>
    <x v="14"/>
    <x v="345"/>
    <n v="1218.0899999999999"/>
  </r>
  <r>
    <x v="35"/>
    <x v="19"/>
    <x v="264"/>
    <n v="174"/>
  </r>
  <r>
    <x v="23"/>
    <x v="20"/>
    <x v="422"/>
    <n v="5146.03"/>
  </r>
  <r>
    <x v="16"/>
    <x v="10"/>
    <x v="609"/>
    <n v="5996.44"/>
  </r>
  <r>
    <x v="23"/>
    <x v="8"/>
    <x v="300"/>
    <n v="936.15"/>
  </r>
  <r>
    <x v="2"/>
    <x v="17"/>
    <x v="447"/>
    <n v="44245.86"/>
  </r>
  <r>
    <x v="14"/>
    <x v="2"/>
    <x v="565"/>
    <n v="44215.85"/>
  </r>
  <r>
    <x v="4"/>
    <x v="17"/>
    <x v="790"/>
    <n v="190893.04"/>
  </r>
  <r>
    <x v="5"/>
    <x v="20"/>
    <x v="779"/>
    <n v="46423.38"/>
  </r>
  <r>
    <x v="41"/>
    <x v="8"/>
    <x v="357"/>
    <n v="2141.81"/>
  </r>
  <r>
    <x v="94"/>
    <x v="11"/>
    <x v="345"/>
    <n v="1668.6"/>
  </r>
  <r>
    <x v="64"/>
    <x v="3"/>
    <x v="8"/>
    <n v="358.88"/>
  </r>
  <r>
    <x v="37"/>
    <x v="4"/>
    <x v="328"/>
    <n v="14.29"/>
  </r>
  <r>
    <x v="18"/>
    <x v="12"/>
    <x v="601"/>
    <n v="6363.93"/>
  </r>
  <r>
    <x v="22"/>
    <x v="4"/>
    <x v="259"/>
    <n v="252926.21"/>
  </r>
  <r>
    <x v="9"/>
    <x v="3"/>
    <x v="449"/>
    <n v="100905.62"/>
  </r>
  <r>
    <x v="32"/>
    <x v="0"/>
    <x v="87"/>
    <n v="313.8"/>
  </r>
  <r>
    <x v="44"/>
    <x v="5"/>
    <x v="11"/>
    <n v="251460.9"/>
  </r>
  <r>
    <x v="25"/>
    <x v="3"/>
    <x v="439"/>
    <n v="163211.21"/>
  </r>
  <r>
    <x v="94"/>
    <x v="10"/>
    <x v="100"/>
    <n v="21760.32"/>
  </r>
  <r>
    <x v="15"/>
    <x v="12"/>
    <x v="343"/>
    <n v="6326.58"/>
  </r>
  <r>
    <x v="9"/>
    <x v="5"/>
    <x v="502"/>
    <n v="413.19"/>
  </r>
  <r>
    <x v="1"/>
    <x v="0"/>
    <x v="996"/>
    <n v="2.2400000000000002"/>
  </r>
  <r>
    <x v="16"/>
    <x v="12"/>
    <x v="605"/>
    <n v="72038.75"/>
  </r>
  <r>
    <x v="34"/>
    <x v="15"/>
    <x v="838"/>
    <n v="5378.65"/>
  </r>
  <r>
    <x v="57"/>
    <x v="3"/>
    <x v="496"/>
    <n v="40586.85"/>
  </r>
  <r>
    <x v="7"/>
    <x v="6"/>
    <x v="174"/>
    <n v="183004.34"/>
  </r>
  <r>
    <x v="7"/>
    <x v="4"/>
    <x v="63"/>
    <n v="17939.490000000002"/>
  </r>
  <r>
    <x v="58"/>
    <x v="7"/>
    <x v="345"/>
    <n v="663.17"/>
  </r>
  <r>
    <x v="4"/>
    <x v="17"/>
    <x v="678"/>
    <n v="34552.129999999997"/>
  </r>
  <r>
    <x v="16"/>
    <x v="15"/>
    <x v="113"/>
    <n v="106.37"/>
  </r>
  <r>
    <x v="31"/>
    <x v="20"/>
    <x v="47"/>
    <n v="22555.599999999999"/>
  </r>
  <r>
    <x v="30"/>
    <x v="3"/>
    <x v="104"/>
    <n v="141.61000000000001"/>
  </r>
  <r>
    <x v="29"/>
    <x v="0"/>
    <x v="442"/>
    <n v="55.01"/>
  </r>
  <r>
    <x v="14"/>
    <x v="12"/>
    <x v="585"/>
    <n v="609028.34"/>
  </r>
  <r>
    <x v="13"/>
    <x v="6"/>
    <x v="309"/>
    <n v="6103.87"/>
  </r>
  <r>
    <x v="5"/>
    <x v="12"/>
    <x v="990"/>
    <n v="5605"/>
  </r>
  <r>
    <x v="43"/>
    <x v="13"/>
    <x v="684"/>
    <n v="252.11"/>
  </r>
  <r>
    <x v="1"/>
    <x v="8"/>
    <x v="348"/>
    <n v="563020.21"/>
  </r>
  <r>
    <x v="35"/>
    <x v="4"/>
    <x v="647"/>
    <n v="239.08"/>
  </r>
  <r>
    <x v="2"/>
    <x v="0"/>
    <x v="363"/>
    <n v="324844.46999999997"/>
  </r>
  <r>
    <x v="32"/>
    <x v="9"/>
    <x v="826"/>
    <n v="8.9600000000000009"/>
  </r>
  <r>
    <x v="25"/>
    <x v="8"/>
    <x v="950"/>
    <n v="34666.06"/>
  </r>
  <r>
    <x v="7"/>
    <x v="10"/>
    <x v="356"/>
    <n v="235626.86"/>
  </r>
  <r>
    <x v="8"/>
    <x v="9"/>
    <x v="802"/>
    <n v="39.19"/>
  </r>
  <r>
    <x v="45"/>
    <x v="10"/>
    <x v="306"/>
    <n v="1795.51"/>
  </r>
  <r>
    <x v="8"/>
    <x v="13"/>
    <x v="473"/>
    <n v="1277.3599999999999"/>
  </r>
  <r>
    <x v="19"/>
    <x v="5"/>
    <x v="236"/>
    <n v="8343.3700000000008"/>
  </r>
  <r>
    <x v="18"/>
    <x v="8"/>
    <x v="2"/>
    <n v="4311.6499999999996"/>
  </r>
  <r>
    <x v="38"/>
    <x v="5"/>
    <x v="839"/>
    <n v="34779.910000000003"/>
  </r>
  <r>
    <x v="14"/>
    <x v="19"/>
    <x v="421"/>
    <n v="24.19"/>
  </r>
  <r>
    <x v="5"/>
    <x v="9"/>
    <x v="641"/>
    <n v="2076102.61"/>
  </r>
  <r>
    <x v="14"/>
    <x v="6"/>
    <x v="355"/>
    <n v="1110076.33"/>
  </r>
  <r>
    <x v="109"/>
    <x v="16"/>
    <x v="363"/>
    <n v="391.5"/>
  </r>
  <r>
    <x v="40"/>
    <x v="2"/>
    <x v="120"/>
    <n v="1309.33"/>
  </r>
  <r>
    <x v="31"/>
    <x v="5"/>
    <x v="558"/>
    <n v="16960.77"/>
  </r>
  <r>
    <x v="5"/>
    <x v="10"/>
    <x v="289"/>
    <n v="2206947.7599999998"/>
  </r>
  <r>
    <x v="20"/>
    <x v="14"/>
    <x v="904"/>
    <n v="743081.83"/>
  </r>
  <r>
    <x v="19"/>
    <x v="19"/>
    <x v="371"/>
    <n v="512.20000000000005"/>
  </r>
  <r>
    <x v="15"/>
    <x v="14"/>
    <x v="576"/>
    <n v="179.5"/>
  </r>
  <r>
    <x v="36"/>
    <x v="10"/>
    <x v="79"/>
    <n v="189.87"/>
  </r>
  <r>
    <x v="9"/>
    <x v="5"/>
    <x v="216"/>
    <n v="105265.27"/>
  </r>
  <r>
    <x v="145"/>
    <x v="5"/>
    <x v="70"/>
    <n v="402.7"/>
  </r>
  <r>
    <x v="7"/>
    <x v="14"/>
    <x v="351"/>
    <n v="1038.53"/>
  </r>
  <r>
    <x v="107"/>
    <x v="16"/>
    <x v="224"/>
    <n v="491.33"/>
  </r>
  <r>
    <x v="14"/>
    <x v="0"/>
    <x v="87"/>
    <n v="152018.29999999999"/>
  </r>
  <r>
    <x v="15"/>
    <x v="13"/>
    <x v="889"/>
    <n v="7865.28"/>
  </r>
  <r>
    <x v="20"/>
    <x v="7"/>
    <x v="396"/>
    <n v="30029.58"/>
  </r>
  <r>
    <x v="31"/>
    <x v="14"/>
    <x v="394"/>
    <n v="570.33000000000004"/>
  </r>
  <r>
    <x v="4"/>
    <x v="0"/>
    <x v="943"/>
    <n v="797.9"/>
  </r>
  <r>
    <x v="83"/>
    <x v="10"/>
    <x v="380"/>
    <n v="100.69"/>
  </r>
  <r>
    <x v="9"/>
    <x v="0"/>
    <x v="468"/>
    <n v="1397.91"/>
  </r>
  <r>
    <x v="6"/>
    <x v="19"/>
    <x v="306"/>
    <n v="95689.29"/>
  </r>
  <r>
    <x v="89"/>
    <x v="14"/>
    <x v="336"/>
    <n v="171.77"/>
  </r>
  <r>
    <x v="14"/>
    <x v="6"/>
    <x v="609"/>
    <n v="634.70000000000005"/>
  </r>
  <r>
    <x v="46"/>
    <x v="1"/>
    <x v="276"/>
    <n v="1200.22"/>
  </r>
  <r>
    <x v="5"/>
    <x v="10"/>
    <x v="370"/>
    <n v="13523307.33"/>
  </r>
  <r>
    <x v="7"/>
    <x v="18"/>
    <x v="517"/>
    <n v="9654104.2899999991"/>
  </r>
  <r>
    <x v="30"/>
    <x v="2"/>
    <x v="926"/>
    <n v="219.77"/>
  </r>
  <r>
    <x v="4"/>
    <x v="11"/>
    <x v="866"/>
    <n v="6890.5"/>
  </r>
  <r>
    <x v="36"/>
    <x v="10"/>
    <x v="345"/>
    <n v="67.17"/>
  </r>
  <r>
    <x v="37"/>
    <x v="20"/>
    <x v="22"/>
    <n v="324059.58"/>
  </r>
  <r>
    <x v="24"/>
    <x v="9"/>
    <x v="248"/>
    <n v="18.13"/>
  </r>
  <r>
    <x v="0"/>
    <x v="19"/>
    <x v="226"/>
    <n v="22269.29"/>
  </r>
  <r>
    <x v="12"/>
    <x v="9"/>
    <x v="254"/>
    <n v="98543.72"/>
  </r>
  <r>
    <x v="2"/>
    <x v="14"/>
    <x v="655"/>
    <n v="37005.1"/>
  </r>
  <r>
    <x v="34"/>
    <x v="19"/>
    <x v="466"/>
    <n v="52173.53"/>
  </r>
  <r>
    <x v="1"/>
    <x v="9"/>
    <x v="497"/>
    <n v="205.52"/>
  </r>
  <r>
    <x v="31"/>
    <x v="18"/>
    <x v="14"/>
    <n v="85253.78"/>
  </r>
  <r>
    <x v="161"/>
    <x v="8"/>
    <x v="256"/>
    <n v="99.84"/>
  </r>
  <r>
    <x v="23"/>
    <x v="7"/>
    <x v="266"/>
    <n v="60.61"/>
  </r>
  <r>
    <x v="41"/>
    <x v="10"/>
    <x v="329"/>
    <n v="5079.5"/>
  </r>
  <r>
    <x v="108"/>
    <x v="5"/>
    <x v="431"/>
    <n v="235.95"/>
  </r>
  <r>
    <x v="15"/>
    <x v="12"/>
    <x v="867"/>
    <n v="1069.79"/>
  </r>
  <r>
    <x v="16"/>
    <x v="5"/>
    <x v="516"/>
    <n v="100.99"/>
  </r>
  <r>
    <x v="16"/>
    <x v="11"/>
    <x v="758"/>
    <n v="10319.629999999999"/>
  </r>
  <r>
    <x v="127"/>
    <x v="7"/>
    <x v="343"/>
    <n v="17.77"/>
  </r>
  <r>
    <x v="7"/>
    <x v="14"/>
    <x v="803"/>
    <n v="65318.19"/>
  </r>
  <r>
    <x v="79"/>
    <x v="5"/>
    <x v="82"/>
    <n v="1619.72"/>
  </r>
  <r>
    <x v="32"/>
    <x v="3"/>
    <x v="179"/>
    <n v="1632.32"/>
  </r>
  <r>
    <x v="16"/>
    <x v="11"/>
    <x v="90"/>
    <n v="30136.67"/>
  </r>
  <r>
    <x v="16"/>
    <x v="5"/>
    <x v="433"/>
    <n v="1501.64"/>
  </r>
  <r>
    <x v="0"/>
    <x v="15"/>
    <x v="376"/>
    <n v="99505.06"/>
  </r>
  <r>
    <x v="38"/>
    <x v="18"/>
    <x v="607"/>
    <n v="222346.61"/>
  </r>
  <r>
    <x v="1"/>
    <x v="5"/>
    <x v="195"/>
    <n v="126.22"/>
  </r>
  <r>
    <x v="9"/>
    <x v="17"/>
    <x v="216"/>
    <n v="783745.23"/>
  </r>
  <r>
    <x v="9"/>
    <x v="19"/>
    <x v="474"/>
    <n v="2887.2"/>
  </r>
  <r>
    <x v="13"/>
    <x v="2"/>
    <x v="323"/>
    <n v="370.13"/>
  </r>
  <r>
    <x v="38"/>
    <x v="15"/>
    <x v="488"/>
    <n v="34.4"/>
  </r>
  <r>
    <x v="16"/>
    <x v="4"/>
    <x v="871"/>
    <n v="10890.97"/>
  </r>
  <r>
    <x v="23"/>
    <x v="17"/>
    <x v="568"/>
    <n v="9654.32"/>
  </r>
  <r>
    <x v="31"/>
    <x v="12"/>
    <x v="805"/>
    <n v="54345.84"/>
  </r>
  <r>
    <x v="52"/>
    <x v="12"/>
    <x v="440"/>
    <n v="318.16000000000003"/>
  </r>
  <r>
    <x v="44"/>
    <x v="3"/>
    <x v="721"/>
    <n v="912315.54"/>
  </r>
  <r>
    <x v="2"/>
    <x v="15"/>
    <x v="847"/>
    <n v="464692.87"/>
  </r>
  <r>
    <x v="9"/>
    <x v="5"/>
    <x v="332"/>
    <n v="330.3"/>
  </r>
  <r>
    <x v="2"/>
    <x v="13"/>
    <x v="819"/>
    <n v="2577778.19"/>
  </r>
  <r>
    <x v="25"/>
    <x v="17"/>
    <x v="13"/>
    <n v="316238.44"/>
  </r>
  <r>
    <x v="5"/>
    <x v="11"/>
    <x v="642"/>
    <n v="167.49"/>
  </r>
  <r>
    <x v="6"/>
    <x v="5"/>
    <x v="7"/>
    <n v="127888.82"/>
  </r>
  <r>
    <x v="14"/>
    <x v="19"/>
    <x v="301"/>
    <n v="46715"/>
  </r>
  <r>
    <x v="19"/>
    <x v="14"/>
    <x v="549"/>
    <n v="5384.11"/>
  </r>
  <r>
    <x v="39"/>
    <x v="0"/>
    <x v="16"/>
    <n v="105315.35"/>
  </r>
  <r>
    <x v="39"/>
    <x v="10"/>
    <x v="917"/>
    <n v="12530.51"/>
  </r>
  <r>
    <x v="18"/>
    <x v="7"/>
    <x v="274"/>
    <n v="243828.28"/>
  </r>
  <r>
    <x v="7"/>
    <x v="2"/>
    <x v="370"/>
    <n v="352816.63"/>
  </r>
  <r>
    <x v="30"/>
    <x v="13"/>
    <x v="398"/>
    <n v="656798.31999999995"/>
  </r>
  <r>
    <x v="0"/>
    <x v="10"/>
    <x v="248"/>
    <n v="5077.68"/>
  </r>
  <r>
    <x v="15"/>
    <x v="15"/>
    <x v="493"/>
    <n v="3503.57"/>
  </r>
  <r>
    <x v="7"/>
    <x v="7"/>
    <x v="264"/>
    <n v="4141863.07"/>
  </r>
  <r>
    <x v="34"/>
    <x v="12"/>
    <x v="236"/>
    <n v="821.99"/>
  </r>
  <r>
    <x v="1"/>
    <x v="18"/>
    <x v="560"/>
    <n v="24984.69"/>
  </r>
  <r>
    <x v="5"/>
    <x v="13"/>
    <x v="804"/>
    <n v="2048.38"/>
  </r>
  <r>
    <x v="9"/>
    <x v="15"/>
    <x v="405"/>
    <n v="30055.99"/>
  </r>
  <r>
    <x v="51"/>
    <x v="16"/>
    <x v="596"/>
    <n v="1530637.45"/>
  </r>
  <r>
    <x v="43"/>
    <x v="11"/>
    <x v="553"/>
    <n v="36.78"/>
  </r>
  <r>
    <x v="7"/>
    <x v="12"/>
    <x v="747"/>
    <n v="418810.34"/>
  </r>
  <r>
    <x v="25"/>
    <x v="12"/>
    <x v="722"/>
    <n v="1414122.97"/>
  </r>
  <r>
    <x v="33"/>
    <x v="9"/>
    <x v="369"/>
    <n v="5757.46"/>
  </r>
  <r>
    <x v="15"/>
    <x v="9"/>
    <x v="578"/>
    <n v="134446.91"/>
  </r>
  <r>
    <x v="31"/>
    <x v="18"/>
    <x v="701"/>
    <n v="14129.59"/>
  </r>
  <r>
    <x v="14"/>
    <x v="0"/>
    <x v="57"/>
    <n v="47.4"/>
  </r>
  <r>
    <x v="63"/>
    <x v="3"/>
    <x v="79"/>
    <n v="521.20000000000005"/>
  </r>
  <r>
    <x v="22"/>
    <x v="5"/>
    <x v="158"/>
    <n v="57405.14"/>
  </r>
  <r>
    <x v="23"/>
    <x v="10"/>
    <x v="578"/>
    <n v="5860.14"/>
  </r>
  <r>
    <x v="14"/>
    <x v="18"/>
    <x v="1166"/>
    <n v="1143.03"/>
  </r>
  <r>
    <x v="5"/>
    <x v="11"/>
    <x v="803"/>
    <n v="659.75"/>
  </r>
  <r>
    <x v="38"/>
    <x v="15"/>
    <x v="74"/>
    <n v="60.1"/>
  </r>
  <r>
    <x v="14"/>
    <x v="16"/>
    <x v="724"/>
    <n v="535.4"/>
  </r>
  <r>
    <x v="8"/>
    <x v="4"/>
    <x v="933"/>
    <n v="1231.1199999999999"/>
  </r>
  <r>
    <x v="101"/>
    <x v="6"/>
    <x v="904"/>
    <n v="1915437.2"/>
  </r>
  <r>
    <x v="36"/>
    <x v="9"/>
    <x v="111"/>
    <n v="111413.67"/>
  </r>
  <r>
    <x v="23"/>
    <x v="6"/>
    <x v="1062"/>
    <n v="1529.89"/>
  </r>
  <r>
    <x v="78"/>
    <x v="6"/>
    <x v="0"/>
    <n v="698044.11"/>
  </r>
  <r>
    <x v="47"/>
    <x v="2"/>
    <x v="372"/>
    <n v="34126.480000000003"/>
  </r>
  <r>
    <x v="44"/>
    <x v="8"/>
    <x v="70"/>
    <n v="5448.82"/>
  </r>
  <r>
    <x v="7"/>
    <x v="19"/>
    <x v="320"/>
    <n v="1648486.62"/>
  </r>
  <r>
    <x v="2"/>
    <x v="18"/>
    <x v="952"/>
    <n v="97082.36"/>
  </r>
  <r>
    <x v="92"/>
    <x v="0"/>
    <x v="479"/>
    <n v="340834.6"/>
  </r>
  <r>
    <x v="14"/>
    <x v="13"/>
    <x v="116"/>
    <n v="52819.05"/>
  </r>
  <r>
    <x v="1"/>
    <x v="10"/>
    <x v="721"/>
    <n v="2578.44"/>
  </r>
  <r>
    <x v="16"/>
    <x v="0"/>
    <x v="192"/>
    <n v="2852.57"/>
  </r>
  <r>
    <x v="25"/>
    <x v="15"/>
    <x v="58"/>
    <n v="123.54"/>
  </r>
  <r>
    <x v="31"/>
    <x v="16"/>
    <x v="778"/>
    <n v="531.96"/>
  </r>
  <r>
    <x v="14"/>
    <x v="11"/>
    <x v="496"/>
    <n v="436422.49"/>
  </r>
  <r>
    <x v="171"/>
    <x v="12"/>
    <x v="452"/>
    <n v="611.97"/>
  </r>
  <r>
    <x v="18"/>
    <x v="6"/>
    <x v="341"/>
    <n v="1422213.4"/>
  </r>
  <r>
    <x v="31"/>
    <x v="2"/>
    <x v="354"/>
    <n v="122690.75"/>
  </r>
  <r>
    <x v="41"/>
    <x v="18"/>
    <x v="473"/>
    <n v="901.03"/>
  </r>
  <r>
    <x v="111"/>
    <x v="11"/>
    <x v="334"/>
    <n v="13146.65"/>
  </r>
  <r>
    <x v="23"/>
    <x v="5"/>
    <x v="837"/>
    <n v="5347.57"/>
  </r>
  <r>
    <x v="108"/>
    <x v="18"/>
    <x v="120"/>
    <n v="40.4"/>
  </r>
  <r>
    <x v="209"/>
    <x v="16"/>
    <x v="246"/>
    <n v="3363.27"/>
  </r>
  <r>
    <x v="31"/>
    <x v="2"/>
    <x v="264"/>
    <n v="42013.87"/>
  </r>
  <r>
    <x v="9"/>
    <x v="11"/>
    <x v="373"/>
    <n v="1759298.82"/>
  </r>
  <r>
    <x v="19"/>
    <x v="16"/>
    <x v="16"/>
    <n v="227032.57"/>
  </r>
  <r>
    <x v="16"/>
    <x v="0"/>
    <x v="749"/>
    <n v="582.37"/>
  </r>
  <r>
    <x v="53"/>
    <x v="7"/>
    <x v="311"/>
    <n v="15859.77"/>
  </r>
  <r>
    <x v="78"/>
    <x v="19"/>
    <x v="370"/>
    <n v="46959.75"/>
  </r>
  <r>
    <x v="45"/>
    <x v="20"/>
    <x v="1021"/>
    <n v="503.34"/>
  </r>
  <r>
    <x v="0"/>
    <x v="6"/>
    <x v="342"/>
    <n v="34431.15"/>
  </r>
  <r>
    <x v="14"/>
    <x v="9"/>
    <x v="438"/>
    <n v="5979.97"/>
  </r>
  <r>
    <x v="6"/>
    <x v="12"/>
    <x v="254"/>
    <n v="1890048.17"/>
  </r>
  <r>
    <x v="42"/>
    <x v="4"/>
    <x v="44"/>
    <n v="8077.68"/>
  </r>
  <r>
    <x v="7"/>
    <x v="13"/>
    <x v="586"/>
    <n v="292563.65000000002"/>
  </r>
  <r>
    <x v="0"/>
    <x v="11"/>
    <x v="351"/>
    <n v="3076.9"/>
  </r>
  <r>
    <x v="25"/>
    <x v="6"/>
    <x v="354"/>
    <n v="1738.92"/>
  </r>
  <r>
    <x v="84"/>
    <x v="16"/>
    <x v="673"/>
    <n v="523.34"/>
  </r>
  <r>
    <x v="4"/>
    <x v="8"/>
    <x v="923"/>
    <n v="74.459999999999994"/>
  </r>
  <r>
    <x v="30"/>
    <x v="10"/>
    <x v="489"/>
    <n v="201.96"/>
  </r>
  <r>
    <x v="38"/>
    <x v="7"/>
    <x v="957"/>
    <n v="23604.23"/>
  </r>
  <r>
    <x v="42"/>
    <x v="11"/>
    <x v="324"/>
    <n v="5612.69"/>
  </r>
  <r>
    <x v="9"/>
    <x v="6"/>
    <x v="1270"/>
    <n v="3000"/>
  </r>
  <r>
    <x v="31"/>
    <x v="11"/>
    <x v="437"/>
    <n v="951.59"/>
  </r>
  <r>
    <x v="25"/>
    <x v="10"/>
    <x v="863"/>
    <n v="93.13"/>
  </r>
  <r>
    <x v="26"/>
    <x v="12"/>
    <x v="62"/>
    <n v="3375879.15"/>
  </r>
  <r>
    <x v="2"/>
    <x v="14"/>
    <x v="1120"/>
    <n v="110768.47"/>
  </r>
  <r>
    <x v="46"/>
    <x v="12"/>
    <x v="236"/>
    <n v="1136.21"/>
  </r>
  <r>
    <x v="40"/>
    <x v="6"/>
    <x v="196"/>
    <n v="81.510000000000005"/>
  </r>
  <r>
    <x v="30"/>
    <x v="13"/>
    <x v="894"/>
    <n v="6674.13"/>
  </r>
  <r>
    <x v="25"/>
    <x v="9"/>
    <x v="118"/>
    <n v="23659.81"/>
  </r>
  <r>
    <x v="16"/>
    <x v="0"/>
    <x v="366"/>
    <n v="6229.12"/>
  </r>
  <r>
    <x v="15"/>
    <x v="16"/>
    <x v="737"/>
    <n v="5630.57"/>
  </r>
  <r>
    <x v="1"/>
    <x v="16"/>
    <x v="224"/>
    <n v="33042.97"/>
  </r>
  <r>
    <x v="14"/>
    <x v="18"/>
    <x v="143"/>
    <n v="68564.23"/>
  </r>
  <r>
    <x v="108"/>
    <x v="11"/>
    <x v="21"/>
    <n v="539.91999999999996"/>
  </r>
  <r>
    <x v="19"/>
    <x v="9"/>
    <x v="565"/>
    <n v="1620"/>
  </r>
  <r>
    <x v="24"/>
    <x v="18"/>
    <x v="395"/>
    <n v="17.32"/>
  </r>
  <r>
    <x v="39"/>
    <x v="3"/>
    <x v="156"/>
    <n v="15398.75"/>
  </r>
  <r>
    <x v="45"/>
    <x v="2"/>
    <x v="695"/>
    <n v="2708.5"/>
  </r>
  <r>
    <x v="29"/>
    <x v="14"/>
    <x v="606"/>
    <n v="12368.19"/>
  </r>
  <r>
    <x v="23"/>
    <x v="6"/>
    <x v="570"/>
    <n v="44204.72"/>
  </r>
  <r>
    <x v="18"/>
    <x v="1"/>
    <x v="52"/>
    <n v="25806.61"/>
  </r>
  <r>
    <x v="9"/>
    <x v="15"/>
    <x v="1042"/>
    <n v="235.15"/>
  </r>
  <r>
    <x v="7"/>
    <x v="6"/>
    <x v="430"/>
    <n v="3459655.05"/>
  </r>
  <r>
    <x v="41"/>
    <x v="20"/>
    <x v="111"/>
    <n v="260.83"/>
  </r>
  <r>
    <x v="53"/>
    <x v="12"/>
    <x v="413"/>
    <n v="234.65"/>
  </r>
  <r>
    <x v="92"/>
    <x v="1"/>
    <x v="34"/>
    <n v="9850"/>
  </r>
  <r>
    <x v="25"/>
    <x v="16"/>
    <x v="825"/>
    <n v="393.45"/>
  </r>
  <r>
    <x v="40"/>
    <x v="7"/>
    <x v="93"/>
    <n v="242298.07"/>
  </r>
  <r>
    <x v="6"/>
    <x v="5"/>
    <x v="59"/>
    <n v="20534.05"/>
  </r>
  <r>
    <x v="5"/>
    <x v="9"/>
    <x v="795"/>
    <n v="16066.21"/>
  </r>
  <r>
    <x v="68"/>
    <x v="16"/>
    <x v="565"/>
    <n v="321.74"/>
  </r>
  <r>
    <x v="0"/>
    <x v="3"/>
    <x v="464"/>
    <n v="1526.42"/>
  </r>
  <r>
    <x v="9"/>
    <x v="18"/>
    <x v="847"/>
    <n v="122417.54"/>
  </r>
  <r>
    <x v="207"/>
    <x v="9"/>
    <x v="1135"/>
    <n v="102362.63"/>
  </r>
  <r>
    <x v="7"/>
    <x v="4"/>
    <x v="272"/>
    <n v="688387.39"/>
  </r>
  <r>
    <x v="44"/>
    <x v="4"/>
    <x v="602"/>
    <n v="1940.95"/>
  </r>
  <r>
    <x v="30"/>
    <x v="13"/>
    <x v="145"/>
    <n v="144007.24"/>
  </r>
  <r>
    <x v="9"/>
    <x v="3"/>
    <x v="819"/>
    <n v="4670.9399999999996"/>
  </r>
  <r>
    <x v="17"/>
    <x v="9"/>
    <x v="198"/>
    <n v="101.92"/>
  </r>
  <r>
    <x v="4"/>
    <x v="7"/>
    <x v="671"/>
    <n v="160985.39000000001"/>
  </r>
  <r>
    <x v="30"/>
    <x v="12"/>
    <x v="3"/>
    <n v="6002.2"/>
  </r>
  <r>
    <x v="5"/>
    <x v="12"/>
    <x v="1024"/>
    <n v="5466.75"/>
  </r>
  <r>
    <x v="7"/>
    <x v="16"/>
    <x v="353"/>
    <n v="6120.18"/>
  </r>
  <r>
    <x v="19"/>
    <x v="4"/>
    <x v="605"/>
    <n v="45552.45"/>
  </r>
  <r>
    <x v="30"/>
    <x v="10"/>
    <x v="262"/>
    <n v="17.829999999999998"/>
  </r>
  <r>
    <x v="30"/>
    <x v="4"/>
    <x v="256"/>
    <n v="42661.17"/>
  </r>
  <r>
    <x v="22"/>
    <x v="19"/>
    <x v="203"/>
    <n v="78993.06"/>
  </r>
  <r>
    <x v="18"/>
    <x v="0"/>
    <x v="285"/>
    <n v="23568.31"/>
  </r>
  <r>
    <x v="7"/>
    <x v="17"/>
    <x v="978"/>
    <n v="1424573.02"/>
  </r>
  <r>
    <x v="18"/>
    <x v="3"/>
    <x v="317"/>
    <n v="37114.53"/>
  </r>
  <r>
    <x v="4"/>
    <x v="2"/>
    <x v="944"/>
    <n v="6361.68"/>
  </r>
  <r>
    <x v="38"/>
    <x v="2"/>
    <x v="144"/>
    <n v="3.22"/>
  </r>
  <r>
    <x v="44"/>
    <x v="18"/>
    <x v="424"/>
    <n v="154693.73000000001"/>
  </r>
  <r>
    <x v="4"/>
    <x v="11"/>
    <x v="301"/>
    <n v="313.06"/>
  </r>
  <r>
    <x v="18"/>
    <x v="17"/>
    <x v="251"/>
    <n v="10199.76"/>
  </r>
  <r>
    <x v="9"/>
    <x v="0"/>
    <x v="68"/>
    <n v="25115.77"/>
  </r>
  <r>
    <x v="29"/>
    <x v="2"/>
    <x v="89"/>
    <n v="348.42"/>
  </r>
  <r>
    <x v="18"/>
    <x v="12"/>
    <x v="355"/>
    <n v="18764.490000000002"/>
  </r>
  <r>
    <x v="9"/>
    <x v="15"/>
    <x v="418"/>
    <n v="87735.18"/>
  </r>
  <r>
    <x v="46"/>
    <x v="16"/>
    <x v="430"/>
    <n v="47217.86"/>
  </r>
  <r>
    <x v="77"/>
    <x v="9"/>
    <x v="143"/>
    <n v="442.29"/>
  </r>
  <r>
    <x v="44"/>
    <x v="2"/>
    <x v="211"/>
    <n v="9.5"/>
  </r>
  <r>
    <x v="38"/>
    <x v="9"/>
    <x v="373"/>
    <n v="6664.46"/>
  </r>
  <r>
    <x v="29"/>
    <x v="4"/>
    <x v="570"/>
    <n v="4491.24"/>
  </r>
  <r>
    <x v="42"/>
    <x v="2"/>
    <x v="437"/>
    <n v="2997.75"/>
  </r>
  <r>
    <x v="23"/>
    <x v="10"/>
    <x v="160"/>
    <n v="32062.52"/>
  </r>
  <r>
    <x v="57"/>
    <x v="5"/>
    <x v="52"/>
    <n v="1504.78"/>
  </r>
  <r>
    <x v="39"/>
    <x v="2"/>
    <x v="2"/>
    <n v="16331.87"/>
  </r>
  <r>
    <x v="31"/>
    <x v="9"/>
    <x v="323"/>
    <n v="32212.77"/>
  </r>
  <r>
    <x v="36"/>
    <x v="7"/>
    <x v="466"/>
    <n v="1655.37"/>
  </r>
  <r>
    <x v="39"/>
    <x v="18"/>
    <x v="341"/>
    <n v="353513.67"/>
  </r>
  <r>
    <x v="39"/>
    <x v="8"/>
    <x v="179"/>
    <n v="17456.66"/>
  </r>
  <r>
    <x v="0"/>
    <x v="6"/>
    <x v="921"/>
    <n v="2950.77"/>
  </r>
  <r>
    <x v="5"/>
    <x v="13"/>
    <x v="292"/>
    <n v="70014.73"/>
  </r>
  <r>
    <x v="44"/>
    <x v="8"/>
    <x v="563"/>
    <n v="5110.26"/>
  </r>
  <r>
    <x v="45"/>
    <x v="5"/>
    <x v="847"/>
    <n v="61567.31"/>
  </r>
  <r>
    <x v="2"/>
    <x v="13"/>
    <x v="261"/>
    <n v="935460"/>
  </r>
  <r>
    <x v="25"/>
    <x v="12"/>
    <x v="67"/>
    <n v="546955.47"/>
  </r>
  <r>
    <x v="20"/>
    <x v="0"/>
    <x v="41"/>
    <n v="1497.62"/>
  </r>
  <r>
    <x v="121"/>
    <x v="11"/>
    <x v="50"/>
    <n v="293.04000000000002"/>
  </r>
  <r>
    <x v="65"/>
    <x v="17"/>
    <x v="287"/>
    <n v="14523.01"/>
  </r>
  <r>
    <x v="6"/>
    <x v="15"/>
    <x v="153"/>
    <n v="3015.78"/>
  </r>
  <r>
    <x v="21"/>
    <x v="0"/>
    <x v="376"/>
    <n v="477.27"/>
  </r>
  <r>
    <x v="6"/>
    <x v="19"/>
    <x v="49"/>
    <n v="11930.46"/>
  </r>
  <r>
    <x v="38"/>
    <x v="6"/>
    <x v="191"/>
    <n v="80041.66"/>
  </r>
  <r>
    <x v="24"/>
    <x v="3"/>
    <x v="6"/>
    <n v="26966.240000000002"/>
  </r>
  <r>
    <x v="7"/>
    <x v="1"/>
    <x v="920"/>
    <n v="9249.5"/>
  </r>
  <r>
    <x v="18"/>
    <x v="11"/>
    <x v="311"/>
    <n v="64314.03"/>
  </r>
  <r>
    <x v="23"/>
    <x v="16"/>
    <x v="662"/>
    <n v="1406.45"/>
  </r>
  <r>
    <x v="45"/>
    <x v="20"/>
    <x v="993"/>
    <n v="154"/>
  </r>
  <r>
    <x v="25"/>
    <x v="7"/>
    <x v="124"/>
    <n v="954.29"/>
  </r>
  <r>
    <x v="14"/>
    <x v="12"/>
    <x v="463"/>
    <n v="13922.31"/>
  </r>
  <r>
    <x v="9"/>
    <x v="16"/>
    <x v="857"/>
    <n v="1781.78"/>
  </r>
  <r>
    <x v="52"/>
    <x v="4"/>
    <x v="590"/>
    <n v="10.1"/>
  </r>
  <r>
    <x v="19"/>
    <x v="8"/>
    <x v="288"/>
    <n v="1758.43"/>
  </r>
  <r>
    <x v="9"/>
    <x v="19"/>
    <x v="416"/>
    <n v="2770.12"/>
  </r>
  <r>
    <x v="37"/>
    <x v="9"/>
    <x v="542"/>
    <n v="23.91"/>
  </r>
  <r>
    <x v="164"/>
    <x v="5"/>
    <x v="708"/>
    <n v="790.23"/>
  </r>
  <r>
    <x v="24"/>
    <x v="6"/>
    <x v="0"/>
    <n v="29036"/>
  </r>
  <r>
    <x v="14"/>
    <x v="18"/>
    <x v="55"/>
    <n v="3707.63"/>
  </r>
  <r>
    <x v="7"/>
    <x v="4"/>
    <x v="649"/>
    <n v="7038719.9699999997"/>
  </r>
  <r>
    <x v="2"/>
    <x v="9"/>
    <x v="386"/>
    <n v="43098.33"/>
  </r>
  <r>
    <x v="6"/>
    <x v="0"/>
    <x v="291"/>
    <n v="4291.79"/>
  </r>
  <r>
    <x v="66"/>
    <x v="16"/>
    <x v="457"/>
    <n v="4.22"/>
  </r>
  <r>
    <x v="14"/>
    <x v="4"/>
    <x v="683"/>
    <n v="106234.25"/>
  </r>
  <r>
    <x v="7"/>
    <x v="17"/>
    <x v="921"/>
    <n v="7038.26"/>
  </r>
  <r>
    <x v="7"/>
    <x v="3"/>
    <x v="380"/>
    <n v="714256"/>
  </r>
  <r>
    <x v="9"/>
    <x v="0"/>
    <x v="428"/>
    <n v="5338.65"/>
  </r>
  <r>
    <x v="4"/>
    <x v="18"/>
    <x v="510"/>
    <n v="2171.75"/>
  </r>
  <r>
    <x v="47"/>
    <x v="6"/>
    <x v="350"/>
    <n v="1439.95"/>
  </r>
  <r>
    <x v="7"/>
    <x v="17"/>
    <x v="342"/>
    <n v="428186.75"/>
  </r>
  <r>
    <x v="43"/>
    <x v="9"/>
    <x v="257"/>
    <n v="44.38"/>
  </r>
  <r>
    <x v="16"/>
    <x v="11"/>
    <x v="1021"/>
    <n v="2032.65"/>
  </r>
  <r>
    <x v="2"/>
    <x v="0"/>
    <x v="493"/>
    <n v="524490.57999999996"/>
  </r>
  <r>
    <x v="38"/>
    <x v="14"/>
    <x v="389"/>
    <n v="30300"/>
  </r>
  <r>
    <x v="2"/>
    <x v="6"/>
    <x v="732"/>
    <n v="7015.59"/>
  </r>
  <r>
    <x v="8"/>
    <x v="2"/>
    <x v="38"/>
    <n v="402.66"/>
  </r>
  <r>
    <x v="7"/>
    <x v="3"/>
    <x v="131"/>
    <n v="280623.02"/>
  </r>
  <r>
    <x v="7"/>
    <x v="11"/>
    <x v="159"/>
    <n v="23980.62"/>
  </r>
  <r>
    <x v="0"/>
    <x v="18"/>
    <x v="430"/>
    <n v="22715.94"/>
  </r>
  <r>
    <x v="23"/>
    <x v="12"/>
    <x v="138"/>
    <n v="93771.44"/>
  </r>
  <r>
    <x v="31"/>
    <x v="18"/>
    <x v="559"/>
    <n v="6749.9"/>
  </r>
  <r>
    <x v="52"/>
    <x v="1"/>
    <x v="1148"/>
    <n v="5148.8"/>
  </r>
  <r>
    <x v="32"/>
    <x v="13"/>
    <x v="79"/>
    <n v="854.88"/>
  </r>
  <r>
    <x v="5"/>
    <x v="1"/>
    <x v="344"/>
    <n v="6.85"/>
  </r>
  <r>
    <x v="4"/>
    <x v="15"/>
    <x v="626"/>
    <n v="7504.6"/>
  </r>
  <r>
    <x v="14"/>
    <x v="15"/>
    <x v="781"/>
    <n v="11.57"/>
  </r>
  <r>
    <x v="18"/>
    <x v="12"/>
    <x v="125"/>
    <n v="16759.05"/>
  </r>
  <r>
    <x v="2"/>
    <x v="15"/>
    <x v="437"/>
    <n v="709335.79"/>
  </r>
  <r>
    <x v="39"/>
    <x v="7"/>
    <x v="84"/>
    <n v="621794.03"/>
  </r>
  <r>
    <x v="59"/>
    <x v="17"/>
    <x v="256"/>
    <n v="8"/>
  </r>
  <r>
    <x v="52"/>
    <x v="9"/>
    <x v="449"/>
    <n v="44158.06"/>
  </r>
  <r>
    <x v="67"/>
    <x v="14"/>
    <x v="150"/>
    <n v="4785.13"/>
  </r>
  <r>
    <x v="9"/>
    <x v="2"/>
    <x v="402"/>
    <n v="542000.42000000004"/>
  </r>
  <r>
    <x v="9"/>
    <x v="16"/>
    <x v="107"/>
    <n v="153611.45000000001"/>
  </r>
  <r>
    <x v="29"/>
    <x v="1"/>
    <x v="38"/>
    <n v="1413.04"/>
  </r>
  <r>
    <x v="44"/>
    <x v="12"/>
    <x v="476"/>
    <n v="56440.19"/>
  </r>
  <r>
    <x v="5"/>
    <x v="16"/>
    <x v="666"/>
    <n v="274514.36"/>
  </r>
  <r>
    <x v="9"/>
    <x v="13"/>
    <x v="727"/>
    <n v="8454.52"/>
  </r>
  <r>
    <x v="90"/>
    <x v="18"/>
    <x v="466"/>
    <n v="8470.44"/>
  </r>
  <r>
    <x v="41"/>
    <x v="13"/>
    <x v="650"/>
    <n v="8771.06"/>
  </r>
  <r>
    <x v="9"/>
    <x v="1"/>
    <x v="600"/>
    <n v="1446.59"/>
  </r>
  <r>
    <x v="31"/>
    <x v="6"/>
    <x v="632"/>
    <n v="8793.5"/>
  </r>
  <r>
    <x v="66"/>
    <x v="15"/>
    <x v="99"/>
    <n v="59410.17"/>
  </r>
  <r>
    <x v="22"/>
    <x v="4"/>
    <x v="692"/>
    <n v="22134.78"/>
  </r>
  <r>
    <x v="31"/>
    <x v="16"/>
    <x v="482"/>
    <n v="19480.37"/>
  </r>
  <r>
    <x v="39"/>
    <x v="8"/>
    <x v="230"/>
    <n v="18182.25"/>
  </r>
  <r>
    <x v="5"/>
    <x v="4"/>
    <x v="639"/>
    <n v="1118331.95"/>
  </r>
  <r>
    <x v="124"/>
    <x v="4"/>
    <x v="25"/>
    <n v="6230.76"/>
  </r>
  <r>
    <x v="44"/>
    <x v="1"/>
    <x v="782"/>
    <n v="1009.05"/>
  </r>
  <r>
    <x v="18"/>
    <x v="0"/>
    <x v="859"/>
    <n v="126.93"/>
  </r>
  <r>
    <x v="30"/>
    <x v="2"/>
    <x v="716"/>
    <n v="580"/>
  </r>
  <r>
    <x v="39"/>
    <x v="17"/>
    <x v="493"/>
    <n v="259184.8"/>
  </r>
  <r>
    <x v="106"/>
    <x v="11"/>
    <x v="354"/>
    <n v="112061.38"/>
  </r>
  <r>
    <x v="7"/>
    <x v="17"/>
    <x v="1223"/>
    <n v="23359"/>
  </r>
  <r>
    <x v="39"/>
    <x v="19"/>
    <x v="163"/>
    <n v="543.97"/>
  </r>
  <r>
    <x v="4"/>
    <x v="12"/>
    <x v="394"/>
    <n v="843.19"/>
  </r>
  <r>
    <x v="7"/>
    <x v="12"/>
    <x v="489"/>
    <n v="2011.02"/>
  </r>
  <r>
    <x v="19"/>
    <x v="11"/>
    <x v="220"/>
    <n v="12968.52"/>
  </r>
  <r>
    <x v="2"/>
    <x v="0"/>
    <x v="490"/>
    <n v="27348.38"/>
  </r>
  <r>
    <x v="1"/>
    <x v="8"/>
    <x v="482"/>
    <n v="1114.07"/>
  </r>
  <r>
    <x v="14"/>
    <x v="16"/>
    <x v="1011"/>
    <n v="122404.96"/>
  </r>
  <r>
    <x v="19"/>
    <x v="7"/>
    <x v="383"/>
    <n v="20912.18"/>
  </r>
  <r>
    <x v="78"/>
    <x v="8"/>
    <x v="79"/>
    <n v="10372.030000000001"/>
  </r>
  <r>
    <x v="5"/>
    <x v="20"/>
    <x v="20"/>
    <n v="275087.63"/>
  </r>
  <r>
    <x v="47"/>
    <x v="9"/>
    <x v="223"/>
    <n v="100338.3"/>
  </r>
  <r>
    <x v="4"/>
    <x v="13"/>
    <x v="211"/>
    <n v="379.12"/>
  </r>
  <r>
    <x v="15"/>
    <x v="9"/>
    <x v="786"/>
    <n v="849.89"/>
  </r>
  <r>
    <x v="58"/>
    <x v="15"/>
    <x v="396"/>
    <n v="338.95"/>
  </r>
  <r>
    <x v="5"/>
    <x v="2"/>
    <x v="204"/>
    <n v="35160.06"/>
  </r>
  <r>
    <x v="4"/>
    <x v="17"/>
    <x v="22"/>
    <n v="20224.12"/>
  </r>
  <r>
    <x v="45"/>
    <x v="16"/>
    <x v="376"/>
    <n v="48138.49"/>
  </r>
  <r>
    <x v="20"/>
    <x v="18"/>
    <x v="23"/>
    <n v="119086.73"/>
  </r>
  <r>
    <x v="110"/>
    <x v="4"/>
    <x v="630"/>
    <n v="53.18"/>
  </r>
  <r>
    <x v="40"/>
    <x v="5"/>
    <x v="317"/>
    <n v="524693.69999999995"/>
  </r>
  <r>
    <x v="0"/>
    <x v="12"/>
    <x v="587"/>
    <n v="26469.61"/>
  </r>
  <r>
    <x v="7"/>
    <x v="7"/>
    <x v="465"/>
    <n v="104408.15"/>
  </r>
  <r>
    <x v="15"/>
    <x v="4"/>
    <x v="327"/>
    <n v="3964.6"/>
  </r>
  <r>
    <x v="23"/>
    <x v="10"/>
    <x v="398"/>
    <n v="34578.71"/>
  </r>
  <r>
    <x v="15"/>
    <x v="9"/>
    <x v="569"/>
    <n v="5.1100000000000003"/>
  </r>
  <r>
    <x v="30"/>
    <x v="13"/>
    <x v="1283"/>
    <n v="34.71"/>
  </r>
  <r>
    <x v="2"/>
    <x v="14"/>
    <x v="621"/>
    <n v="16327.63"/>
  </r>
  <r>
    <x v="12"/>
    <x v="18"/>
    <x v="53"/>
    <n v="32924.120000000003"/>
  </r>
  <r>
    <x v="7"/>
    <x v="19"/>
    <x v="506"/>
    <n v="3789348.94"/>
  </r>
  <r>
    <x v="30"/>
    <x v="12"/>
    <x v="362"/>
    <n v="3240.82"/>
  </r>
  <r>
    <x v="33"/>
    <x v="6"/>
    <x v="114"/>
    <n v="60.34"/>
  </r>
  <r>
    <x v="4"/>
    <x v="2"/>
    <x v="199"/>
    <n v="597.65"/>
  </r>
  <r>
    <x v="32"/>
    <x v="6"/>
    <x v="18"/>
    <n v="1306.8399999999999"/>
  </r>
  <r>
    <x v="5"/>
    <x v="14"/>
    <x v="873"/>
    <n v="2804.27"/>
  </r>
  <r>
    <x v="5"/>
    <x v="14"/>
    <x v="724"/>
    <n v="3.03"/>
  </r>
  <r>
    <x v="74"/>
    <x v="11"/>
    <x v="379"/>
    <n v="46328.94"/>
  </r>
  <r>
    <x v="2"/>
    <x v="9"/>
    <x v="46"/>
    <n v="363561.34"/>
  </r>
  <r>
    <x v="9"/>
    <x v="19"/>
    <x v="302"/>
    <n v="70155.289999999994"/>
  </r>
  <r>
    <x v="44"/>
    <x v="4"/>
    <x v="80"/>
    <n v="6.27"/>
  </r>
  <r>
    <x v="39"/>
    <x v="20"/>
    <x v="228"/>
    <n v="16088.98"/>
  </r>
  <r>
    <x v="30"/>
    <x v="1"/>
    <x v="568"/>
    <n v="44157.91"/>
  </r>
  <r>
    <x v="25"/>
    <x v="15"/>
    <x v="317"/>
    <n v="128858.52"/>
  </r>
  <r>
    <x v="2"/>
    <x v="1"/>
    <x v="243"/>
    <n v="5079.1099999999997"/>
  </r>
  <r>
    <x v="31"/>
    <x v="17"/>
    <x v="866"/>
    <n v="59244.44"/>
  </r>
  <r>
    <x v="32"/>
    <x v="9"/>
    <x v="61"/>
    <n v="6521.42"/>
  </r>
  <r>
    <x v="97"/>
    <x v="9"/>
    <x v="329"/>
    <n v="1627.7"/>
  </r>
  <r>
    <x v="40"/>
    <x v="2"/>
    <x v="388"/>
    <n v="1002.24"/>
  </r>
  <r>
    <x v="16"/>
    <x v="18"/>
    <x v="978"/>
    <n v="301.56"/>
  </r>
  <r>
    <x v="12"/>
    <x v="8"/>
    <x v="543"/>
    <n v="4620.78"/>
  </r>
  <r>
    <x v="45"/>
    <x v="10"/>
    <x v="191"/>
    <n v="40651.040000000001"/>
  </r>
  <r>
    <x v="18"/>
    <x v="18"/>
    <x v="5"/>
    <n v="34684.25"/>
  </r>
  <r>
    <x v="23"/>
    <x v="9"/>
    <x v="801"/>
    <n v="1713.68"/>
  </r>
  <r>
    <x v="25"/>
    <x v="7"/>
    <x v="613"/>
    <n v="119.18"/>
  </r>
  <r>
    <x v="57"/>
    <x v="3"/>
    <x v="866"/>
    <n v="6532"/>
  </r>
  <r>
    <x v="48"/>
    <x v="12"/>
    <x v="100"/>
    <n v="12499.78"/>
  </r>
  <r>
    <x v="23"/>
    <x v="2"/>
    <x v="4"/>
    <n v="6634.9"/>
  </r>
  <r>
    <x v="43"/>
    <x v="13"/>
    <x v="605"/>
    <n v="54.64"/>
  </r>
  <r>
    <x v="41"/>
    <x v="6"/>
    <x v="100"/>
    <n v="23973.63"/>
  </r>
  <r>
    <x v="18"/>
    <x v="4"/>
    <x v="19"/>
    <n v="8793.4599999999991"/>
  </r>
  <r>
    <x v="88"/>
    <x v="4"/>
    <x v="199"/>
    <n v="5904.57"/>
  </r>
  <r>
    <x v="6"/>
    <x v="8"/>
    <x v="50"/>
    <n v="649.5"/>
  </r>
  <r>
    <x v="38"/>
    <x v="17"/>
    <x v="774"/>
    <n v="36181.339999999997"/>
  </r>
  <r>
    <x v="7"/>
    <x v="8"/>
    <x v="230"/>
    <n v="6147.42"/>
  </r>
  <r>
    <x v="39"/>
    <x v="0"/>
    <x v="125"/>
    <n v="12486.53"/>
  </r>
  <r>
    <x v="32"/>
    <x v="20"/>
    <x v="35"/>
    <n v="88457.87"/>
  </r>
  <r>
    <x v="30"/>
    <x v="11"/>
    <x v="329"/>
    <n v="52161.13"/>
  </r>
  <r>
    <x v="5"/>
    <x v="5"/>
    <x v="380"/>
    <n v="1728406.46"/>
  </r>
  <r>
    <x v="9"/>
    <x v="1"/>
    <x v="1270"/>
    <n v="37.89"/>
  </r>
  <r>
    <x v="38"/>
    <x v="4"/>
    <x v="28"/>
    <n v="26.83"/>
  </r>
  <r>
    <x v="1"/>
    <x v="4"/>
    <x v="436"/>
    <n v="34521.550000000003"/>
  </r>
  <r>
    <x v="7"/>
    <x v="13"/>
    <x v="713"/>
    <n v="3972.95"/>
  </r>
  <r>
    <x v="25"/>
    <x v="1"/>
    <x v="264"/>
    <n v="527.88"/>
  </r>
  <r>
    <x v="5"/>
    <x v="13"/>
    <x v="841"/>
    <n v="43976.61"/>
  </r>
  <r>
    <x v="18"/>
    <x v="10"/>
    <x v="413"/>
    <n v="70007.88"/>
  </r>
  <r>
    <x v="58"/>
    <x v="16"/>
    <x v="359"/>
    <n v="729.46"/>
  </r>
  <r>
    <x v="34"/>
    <x v="16"/>
    <x v="302"/>
    <n v="1278.92"/>
  </r>
  <r>
    <x v="52"/>
    <x v="12"/>
    <x v="127"/>
    <n v="15134.11"/>
  </r>
  <r>
    <x v="53"/>
    <x v="9"/>
    <x v="243"/>
    <n v="2467.0300000000002"/>
  </r>
  <r>
    <x v="5"/>
    <x v="16"/>
    <x v="190"/>
    <n v="20240.59"/>
  </r>
  <r>
    <x v="18"/>
    <x v="12"/>
    <x v="1076"/>
    <n v="3584"/>
  </r>
  <r>
    <x v="7"/>
    <x v="16"/>
    <x v="822"/>
    <n v="6764.32"/>
  </r>
  <r>
    <x v="120"/>
    <x v="15"/>
    <x v="354"/>
    <n v="9298.15"/>
  </r>
  <r>
    <x v="9"/>
    <x v="18"/>
    <x v="684"/>
    <n v="58758.85"/>
  </r>
  <r>
    <x v="30"/>
    <x v="8"/>
    <x v="236"/>
    <n v="528.15"/>
  </r>
  <r>
    <x v="14"/>
    <x v="16"/>
    <x v="319"/>
    <n v="1380514.12"/>
  </r>
  <r>
    <x v="60"/>
    <x v="7"/>
    <x v="430"/>
    <n v="2102.4"/>
  </r>
  <r>
    <x v="9"/>
    <x v="2"/>
    <x v="893"/>
    <n v="9634.4500000000007"/>
  </r>
  <r>
    <x v="20"/>
    <x v="3"/>
    <x v="637"/>
    <n v="17681.37"/>
  </r>
  <r>
    <x v="106"/>
    <x v="11"/>
    <x v="8"/>
    <n v="422.76"/>
  </r>
  <r>
    <x v="8"/>
    <x v="6"/>
    <x v="107"/>
    <n v="742.07"/>
  </r>
  <r>
    <x v="20"/>
    <x v="11"/>
    <x v="605"/>
    <n v="27797.68"/>
  </r>
  <r>
    <x v="14"/>
    <x v="16"/>
    <x v="520"/>
    <n v="26.82"/>
  </r>
  <r>
    <x v="47"/>
    <x v="20"/>
    <x v="302"/>
    <n v="157.96"/>
  </r>
  <r>
    <x v="44"/>
    <x v="0"/>
    <x v="245"/>
    <n v="56308.77"/>
  </r>
  <r>
    <x v="54"/>
    <x v="9"/>
    <x v="605"/>
    <n v="263.48"/>
  </r>
  <r>
    <x v="15"/>
    <x v="0"/>
    <x v="96"/>
    <n v="534.71"/>
  </r>
  <r>
    <x v="4"/>
    <x v="6"/>
    <x v="131"/>
    <n v="2643.72"/>
  </r>
  <r>
    <x v="32"/>
    <x v="6"/>
    <x v="17"/>
    <n v="3.41"/>
  </r>
  <r>
    <x v="16"/>
    <x v="6"/>
    <x v="156"/>
    <n v="5268.66"/>
  </r>
  <r>
    <x v="92"/>
    <x v="16"/>
    <x v="13"/>
    <n v="1110"/>
  </r>
  <r>
    <x v="14"/>
    <x v="15"/>
    <x v="210"/>
    <n v="706.25"/>
  </r>
  <r>
    <x v="25"/>
    <x v="13"/>
    <x v="1026"/>
    <n v="7485.99"/>
  </r>
  <r>
    <x v="13"/>
    <x v="12"/>
    <x v="71"/>
    <n v="42.78"/>
  </r>
  <r>
    <x v="2"/>
    <x v="13"/>
    <x v="824"/>
    <n v="10205.74"/>
  </r>
  <r>
    <x v="9"/>
    <x v="7"/>
    <x v="152"/>
    <n v="690761.96"/>
  </r>
  <r>
    <x v="21"/>
    <x v="8"/>
    <x v="152"/>
    <n v="11695.75"/>
  </r>
  <r>
    <x v="24"/>
    <x v="16"/>
    <x v="425"/>
    <n v="7198.21"/>
  </r>
  <r>
    <x v="0"/>
    <x v="18"/>
    <x v="816"/>
    <n v="3443.09"/>
  </r>
  <r>
    <x v="4"/>
    <x v="2"/>
    <x v="431"/>
    <n v="4995.24"/>
  </r>
  <r>
    <x v="9"/>
    <x v="13"/>
    <x v="208"/>
    <n v="993.67"/>
  </r>
  <r>
    <x v="6"/>
    <x v="20"/>
    <x v="132"/>
    <n v="140.38"/>
  </r>
  <r>
    <x v="1"/>
    <x v="14"/>
    <x v="406"/>
    <n v="8012.43"/>
  </r>
  <r>
    <x v="7"/>
    <x v="4"/>
    <x v="713"/>
    <n v="13199.65"/>
  </r>
  <r>
    <x v="42"/>
    <x v="20"/>
    <x v="858"/>
    <n v="602.45000000000005"/>
  </r>
  <r>
    <x v="3"/>
    <x v="3"/>
    <x v="354"/>
    <n v="571.34"/>
  </r>
  <r>
    <x v="7"/>
    <x v="15"/>
    <x v="77"/>
    <n v="10303.23"/>
  </r>
  <r>
    <x v="44"/>
    <x v="0"/>
    <x v="276"/>
    <n v="19670.3"/>
  </r>
  <r>
    <x v="38"/>
    <x v="14"/>
    <x v="636"/>
    <n v="504"/>
  </r>
  <r>
    <x v="44"/>
    <x v="10"/>
    <x v="13"/>
    <n v="32622.19"/>
  </r>
  <r>
    <x v="23"/>
    <x v="10"/>
    <x v="359"/>
    <n v="330617.81"/>
  </r>
  <r>
    <x v="7"/>
    <x v="18"/>
    <x v="341"/>
    <n v="36125120.689999998"/>
  </r>
  <r>
    <x v="6"/>
    <x v="11"/>
    <x v="92"/>
    <n v="75721.64"/>
  </r>
  <r>
    <x v="23"/>
    <x v="18"/>
    <x v="141"/>
    <n v="32380.080000000002"/>
  </r>
  <r>
    <x v="36"/>
    <x v="7"/>
    <x v="478"/>
    <n v="25537214.609999999"/>
  </r>
  <r>
    <x v="9"/>
    <x v="1"/>
    <x v="1082"/>
    <n v="46138.44"/>
  </r>
  <r>
    <x v="14"/>
    <x v="3"/>
    <x v="717"/>
    <n v="19620.900000000001"/>
  </r>
  <r>
    <x v="15"/>
    <x v="7"/>
    <x v="407"/>
    <n v="406596"/>
  </r>
  <r>
    <x v="39"/>
    <x v="20"/>
    <x v="160"/>
    <n v="2211.17"/>
  </r>
  <r>
    <x v="6"/>
    <x v="11"/>
    <x v="993"/>
    <n v="26.61"/>
  </r>
  <r>
    <x v="4"/>
    <x v="2"/>
    <x v="32"/>
    <n v="605.25"/>
  </r>
  <r>
    <x v="18"/>
    <x v="15"/>
    <x v="66"/>
    <n v="25.01"/>
  </r>
  <r>
    <x v="43"/>
    <x v="5"/>
    <x v="229"/>
    <n v="13995.83"/>
  </r>
  <r>
    <x v="38"/>
    <x v="19"/>
    <x v="141"/>
    <n v="52.57"/>
  </r>
  <r>
    <x v="9"/>
    <x v="18"/>
    <x v="635"/>
    <n v="4326.07"/>
  </r>
  <r>
    <x v="7"/>
    <x v="1"/>
    <x v="251"/>
    <n v="78548.81"/>
  </r>
  <r>
    <x v="25"/>
    <x v="12"/>
    <x v="496"/>
    <n v="40347.980000000003"/>
  </r>
  <r>
    <x v="5"/>
    <x v="20"/>
    <x v="850"/>
    <n v="1213208.75"/>
  </r>
  <r>
    <x v="7"/>
    <x v="1"/>
    <x v="128"/>
    <n v="11010.37"/>
  </r>
  <r>
    <x v="52"/>
    <x v="16"/>
    <x v="241"/>
    <n v="102053.16"/>
  </r>
  <r>
    <x v="7"/>
    <x v="7"/>
    <x v="664"/>
    <n v="1206883.22"/>
  </r>
  <r>
    <x v="0"/>
    <x v="2"/>
    <x v="353"/>
    <n v="4960.5200000000004"/>
  </r>
  <r>
    <x v="2"/>
    <x v="4"/>
    <x v="120"/>
    <n v="2032139.51"/>
  </r>
  <r>
    <x v="25"/>
    <x v="16"/>
    <x v="323"/>
    <n v="4511.7299999999996"/>
  </r>
  <r>
    <x v="8"/>
    <x v="12"/>
    <x v="29"/>
    <n v="47507.5"/>
  </r>
  <r>
    <x v="6"/>
    <x v="15"/>
    <x v="630"/>
    <n v="407.08"/>
  </r>
  <r>
    <x v="9"/>
    <x v="16"/>
    <x v="214"/>
    <n v="12620.3"/>
  </r>
  <r>
    <x v="7"/>
    <x v="10"/>
    <x v="555"/>
    <n v="407.25"/>
  </r>
  <r>
    <x v="18"/>
    <x v="4"/>
    <x v="113"/>
    <n v="11088"/>
  </r>
  <r>
    <x v="8"/>
    <x v="14"/>
    <x v="17"/>
    <n v="1110.1600000000001"/>
  </r>
  <r>
    <x v="29"/>
    <x v="9"/>
    <x v="7"/>
    <n v="7996.15"/>
  </r>
  <r>
    <x v="16"/>
    <x v="9"/>
    <x v="812"/>
    <n v="8228.4"/>
  </r>
  <r>
    <x v="42"/>
    <x v="17"/>
    <x v="774"/>
    <n v="4001.88"/>
  </r>
  <r>
    <x v="4"/>
    <x v="12"/>
    <x v="647"/>
    <n v="6709.14"/>
  </r>
  <r>
    <x v="16"/>
    <x v="16"/>
    <x v="410"/>
    <n v="7023.22"/>
  </r>
  <r>
    <x v="14"/>
    <x v="2"/>
    <x v="54"/>
    <n v="621.28"/>
  </r>
  <r>
    <x v="14"/>
    <x v="7"/>
    <x v="833"/>
    <n v="40510.959999999999"/>
  </r>
  <r>
    <x v="24"/>
    <x v="2"/>
    <x v="490"/>
    <n v="277.79000000000002"/>
  </r>
  <r>
    <x v="42"/>
    <x v="15"/>
    <x v="503"/>
    <n v="28557.71"/>
  </r>
  <r>
    <x v="44"/>
    <x v="11"/>
    <x v="620"/>
    <n v="78909.88"/>
  </r>
  <r>
    <x v="9"/>
    <x v="19"/>
    <x v="764"/>
    <n v="20679.96"/>
  </r>
  <r>
    <x v="42"/>
    <x v="15"/>
    <x v="191"/>
    <n v="285.77"/>
  </r>
  <r>
    <x v="0"/>
    <x v="19"/>
    <x v="541"/>
    <n v="84727.41"/>
  </r>
  <r>
    <x v="5"/>
    <x v="15"/>
    <x v="770"/>
    <n v="35942.959999999999"/>
  </r>
  <r>
    <x v="42"/>
    <x v="16"/>
    <x v="74"/>
    <n v="242374.69"/>
  </r>
  <r>
    <x v="54"/>
    <x v="0"/>
    <x v="302"/>
    <n v="0.63"/>
  </r>
  <r>
    <x v="4"/>
    <x v="3"/>
    <x v="348"/>
    <n v="205060.47"/>
  </r>
  <r>
    <x v="23"/>
    <x v="8"/>
    <x v="229"/>
    <n v="640743.29"/>
  </r>
  <r>
    <x v="29"/>
    <x v="10"/>
    <x v="227"/>
    <n v="335.94"/>
  </r>
  <r>
    <x v="77"/>
    <x v="12"/>
    <x v="13"/>
    <n v="32197.05"/>
  </r>
  <r>
    <x v="23"/>
    <x v="11"/>
    <x v="622"/>
    <n v="574.57000000000005"/>
  </r>
  <r>
    <x v="3"/>
    <x v="20"/>
    <x v="14"/>
    <n v="143.63"/>
  </r>
  <r>
    <x v="23"/>
    <x v="1"/>
    <x v="452"/>
    <n v="27415.919999999998"/>
  </r>
  <r>
    <x v="35"/>
    <x v="0"/>
    <x v="727"/>
    <n v="1752801.06"/>
  </r>
  <r>
    <x v="9"/>
    <x v="7"/>
    <x v="313"/>
    <n v="73745"/>
  </r>
  <r>
    <x v="23"/>
    <x v="4"/>
    <x v="440"/>
    <n v="68880.850000000006"/>
  </r>
  <r>
    <x v="29"/>
    <x v="19"/>
    <x v="179"/>
    <n v="41788.639999999999"/>
  </r>
  <r>
    <x v="25"/>
    <x v="20"/>
    <x v="424"/>
    <n v="104500.52"/>
  </r>
  <r>
    <x v="0"/>
    <x v="10"/>
    <x v="370"/>
    <n v="160880.79"/>
  </r>
  <r>
    <x v="19"/>
    <x v="18"/>
    <x v="128"/>
    <n v="1350.66"/>
  </r>
  <r>
    <x v="7"/>
    <x v="11"/>
    <x v="550"/>
    <n v="79412.710000000006"/>
  </r>
  <r>
    <x v="42"/>
    <x v="3"/>
    <x v="35"/>
    <n v="228623.02"/>
  </r>
  <r>
    <x v="13"/>
    <x v="8"/>
    <x v="284"/>
    <n v="12837.02"/>
  </r>
  <r>
    <x v="5"/>
    <x v="12"/>
    <x v="757"/>
    <n v="2853927.7"/>
  </r>
  <r>
    <x v="30"/>
    <x v="0"/>
    <x v="760"/>
    <n v="14259.46"/>
  </r>
  <r>
    <x v="29"/>
    <x v="19"/>
    <x v="755"/>
    <n v="104.76"/>
  </r>
  <r>
    <x v="23"/>
    <x v="18"/>
    <x v="102"/>
    <n v="18160.439999999999"/>
  </r>
  <r>
    <x v="5"/>
    <x v="11"/>
    <x v="1102"/>
    <n v="75.709999999999994"/>
  </r>
  <r>
    <x v="118"/>
    <x v="8"/>
    <x v="487"/>
    <n v="532.6"/>
  </r>
  <r>
    <x v="31"/>
    <x v="13"/>
    <x v="195"/>
    <n v="2748.76"/>
  </r>
  <r>
    <x v="16"/>
    <x v="0"/>
    <x v="170"/>
    <n v="4625"/>
  </r>
  <r>
    <x v="5"/>
    <x v="3"/>
    <x v="864"/>
    <n v="108232.05"/>
  </r>
  <r>
    <x v="25"/>
    <x v="16"/>
    <x v="144"/>
    <n v="2116.58"/>
  </r>
  <r>
    <x v="3"/>
    <x v="13"/>
    <x v="235"/>
    <n v="2507.4"/>
  </r>
  <r>
    <x v="68"/>
    <x v="18"/>
    <x v="600"/>
    <n v="3352.13"/>
  </r>
  <r>
    <x v="23"/>
    <x v="11"/>
    <x v="637"/>
    <n v="83496.5"/>
  </r>
  <r>
    <x v="30"/>
    <x v="9"/>
    <x v="312"/>
    <n v="404168.26"/>
  </r>
  <r>
    <x v="6"/>
    <x v="9"/>
    <x v="894"/>
    <n v="12221.53"/>
  </r>
  <r>
    <x v="20"/>
    <x v="6"/>
    <x v="343"/>
    <n v="153997.57"/>
  </r>
  <r>
    <x v="25"/>
    <x v="14"/>
    <x v="320"/>
    <n v="85029.1"/>
  </r>
  <r>
    <x v="30"/>
    <x v="14"/>
    <x v="153"/>
    <n v="19545.509999999998"/>
  </r>
  <r>
    <x v="7"/>
    <x v="18"/>
    <x v="288"/>
    <n v="80513.83"/>
  </r>
  <r>
    <x v="41"/>
    <x v="15"/>
    <x v="676"/>
    <n v="4228273.53"/>
  </r>
  <r>
    <x v="17"/>
    <x v="4"/>
    <x v="39"/>
    <n v="17.54"/>
  </r>
  <r>
    <x v="1"/>
    <x v="8"/>
    <x v="407"/>
    <n v="121146"/>
  </r>
  <r>
    <x v="38"/>
    <x v="11"/>
    <x v="246"/>
    <n v="86524.15"/>
  </r>
  <r>
    <x v="1"/>
    <x v="10"/>
    <x v="596"/>
    <n v="1528.83"/>
  </r>
  <r>
    <x v="14"/>
    <x v="11"/>
    <x v="282"/>
    <n v="24562.01"/>
  </r>
  <r>
    <x v="14"/>
    <x v="16"/>
    <x v="582"/>
    <n v="36"/>
  </r>
  <r>
    <x v="14"/>
    <x v="1"/>
    <x v="284"/>
    <n v="276217.48"/>
  </r>
  <r>
    <x v="26"/>
    <x v="14"/>
    <x v="521"/>
    <n v="33446.82"/>
  </r>
  <r>
    <x v="44"/>
    <x v="0"/>
    <x v="28"/>
    <n v="37493.75"/>
  </r>
  <r>
    <x v="239"/>
    <x v="8"/>
    <x v="245"/>
    <n v="28028.25"/>
  </r>
  <r>
    <x v="88"/>
    <x v="13"/>
    <x v="199"/>
    <n v="1169.55"/>
  </r>
  <r>
    <x v="12"/>
    <x v="9"/>
    <x v="226"/>
    <n v="102.59"/>
  </r>
  <r>
    <x v="46"/>
    <x v="16"/>
    <x v="252"/>
    <n v="225.62"/>
  </r>
  <r>
    <x v="13"/>
    <x v="8"/>
    <x v="1062"/>
    <n v="2749.74"/>
  </r>
  <r>
    <x v="1"/>
    <x v="10"/>
    <x v="92"/>
    <n v="375.36"/>
  </r>
  <r>
    <x v="30"/>
    <x v="1"/>
    <x v="245"/>
    <n v="3383.62"/>
  </r>
  <r>
    <x v="43"/>
    <x v="8"/>
    <x v="867"/>
    <n v="238.22"/>
  </r>
  <r>
    <x v="25"/>
    <x v="4"/>
    <x v="100"/>
    <n v="153845.81"/>
  </r>
  <r>
    <x v="7"/>
    <x v="13"/>
    <x v="1104"/>
    <n v="17993.46"/>
  </r>
  <r>
    <x v="71"/>
    <x v="10"/>
    <x v="9"/>
    <n v="1150.5999999999999"/>
  </r>
  <r>
    <x v="7"/>
    <x v="7"/>
    <x v="133"/>
    <n v="586.38"/>
  </r>
  <r>
    <x v="174"/>
    <x v="5"/>
    <x v="100"/>
    <n v="43.23"/>
  </r>
  <r>
    <x v="18"/>
    <x v="12"/>
    <x v="737"/>
    <n v="6872.64"/>
  </r>
  <r>
    <x v="38"/>
    <x v="4"/>
    <x v="696"/>
    <n v="1989665.37"/>
  </r>
  <r>
    <x v="29"/>
    <x v="3"/>
    <x v="144"/>
    <n v="1761.24"/>
  </r>
  <r>
    <x v="43"/>
    <x v="11"/>
    <x v="179"/>
    <n v="40344.980000000003"/>
  </r>
  <r>
    <x v="35"/>
    <x v="19"/>
    <x v="390"/>
    <n v="153.18"/>
  </r>
  <r>
    <x v="19"/>
    <x v="0"/>
    <x v="263"/>
    <n v="33087.83"/>
  </r>
  <r>
    <x v="6"/>
    <x v="7"/>
    <x v="788"/>
    <n v="13688.25"/>
  </r>
  <r>
    <x v="43"/>
    <x v="13"/>
    <x v="350"/>
    <n v="239.34"/>
  </r>
  <r>
    <x v="44"/>
    <x v="14"/>
    <x v="118"/>
    <n v="14197.62"/>
  </r>
  <r>
    <x v="22"/>
    <x v="13"/>
    <x v="692"/>
    <n v="578.51"/>
  </r>
  <r>
    <x v="22"/>
    <x v="0"/>
    <x v="87"/>
    <n v="199.63"/>
  </r>
  <r>
    <x v="40"/>
    <x v="8"/>
    <x v="443"/>
    <n v="751.6"/>
  </r>
  <r>
    <x v="0"/>
    <x v="14"/>
    <x v="499"/>
    <n v="286.16000000000003"/>
  </r>
  <r>
    <x v="6"/>
    <x v="3"/>
    <x v="3"/>
    <n v="10706.27"/>
  </r>
  <r>
    <x v="9"/>
    <x v="6"/>
    <x v="194"/>
    <n v="558267.31999999995"/>
  </r>
  <r>
    <x v="18"/>
    <x v="16"/>
    <x v="881"/>
    <n v="292040.78999999998"/>
  </r>
  <r>
    <x v="7"/>
    <x v="7"/>
    <x v="271"/>
    <n v="1804862.45"/>
  </r>
  <r>
    <x v="14"/>
    <x v="6"/>
    <x v="442"/>
    <n v="434153.66"/>
  </r>
  <r>
    <x v="25"/>
    <x v="8"/>
    <x v="856"/>
    <n v="658.28"/>
  </r>
  <r>
    <x v="15"/>
    <x v="6"/>
    <x v="698"/>
    <n v="8231.3799999999992"/>
  </r>
  <r>
    <x v="14"/>
    <x v="9"/>
    <x v="447"/>
    <n v="115352.62"/>
  </r>
  <r>
    <x v="30"/>
    <x v="18"/>
    <x v="222"/>
    <n v="65915.13"/>
  </r>
  <r>
    <x v="20"/>
    <x v="14"/>
    <x v="194"/>
    <n v="103.29"/>
  </r>
  <r>
    <x v="65"/>
    <x v="18"/>
    <x v="259"/>
    <n v="132.22999999999999"/>
  </r>
  <r>
    <x v="7"/>
    <x v="4"/>
    <x v="1125"/>
    <n v="3120988.76"/>
  </r>
  <r>
    <x v="15"/>
    <x v="11"/>
    <x v="1"/>
    <n v="128471.33"/>
  </r>
  <r>
    <x v="41"/>
    <x v="11"/>
    <x v="462"/>
    <n v="2846.5"/>
  </r>
  <r>
    <x v="14"/>
    <x v="7"/>
    <x v="705"/>
    <n v="344109.44"/>
  </r>
  <r>
    <x v="8"/>
    <x v="9"/>
    <x v="277"/>
    <n v="18141.580000000002"/>
  </r>
  <r>
    <x v="72"/>
    <x v="3"/>
    <x v="14"/>
    <n v="42.54"/>
  </r>
  <r>
    <x v="2"/>
    <x v="20"/>
    <x v="373"/>
    <n v="7485887.9299999997"/>
  </r>
  <r>
    <x v="42"/>
    <x v="4"/>
    <x v="537"/>
    <n v="1158.33"/>
  </r>
  <r>
    <x v="29"/>
    <x v="4"/>
    <x v="417"/>
    <n v="173.28"/>
  </r>
  <r>
    <x v="51"/>
    <x v="17"/>
    <x v="726"/>
    <n v="4100169.28"/>
  </r>
  <r>
    <x v="30"/>
    <x v="18"/>
    <x v="109"/>
    <n v="100139.42"/>
  </r>
  <r>
    <x v="59"/>
    <x v="8"/>
    <x v="621"/>
    <n v="128180"/>
  </r>
  <r>
    <x v="21"/>
    <x v="3"/>
    <x v="313"/>
    <n v="1902038.4"/>
  </r>
  <r>
    <x v="14"/>
    <x v="7"/>
    <x v="1061"/>
    <n v="6890.9"/>
  </r>
  <r>
    <x v="22"/>
    <x v="4"/>
    <x v="345"/>
    <n v="1578.69"/>
  </r>
  <r>
    <x v="5"/>
    <x v="11"/>
    <x v="204"/>
    <n v="2570279.39"/>
  </r>
  <r>
    <x v="0"/>
    <x v="6"/>
    <x v="93"/>
    <n v="87639.58"/>
  </r>
  <r>
    <x v="24"/>
    <x v="0"/>
    <x v="46"/>
    <n v="65061.36"/>
  </r>
  <r>
    <x v="39"/>
    <x v="0"/>
    <x v="287"/>
    <n v="14426.36"/>
  </r>
  <r>
    <x v="1"/>
    <x v="2"/>
    <x v="506"/>
    <n v="118232.2"/>
  </r>
  <r>
    <x v="7"/>
    <x v="16"/>
    <x v="79"/>
    <n v="2069215.64"/>
  </r>
  <r>
    <x v="7"/>
    <x v="17"/>
    <x v="149"/>
    <n v="932428.36"/>
  </r>
  <r>
    <x v="18"/>
    <x v="11"/>
    <x v="292"/>
    <n v="35479.82"/>
  </r>
  <r>
    <x v="38"/>
    <x v="15"/>
    <x v="311"/>
    <n v="1276.02"/>
  </r>
  <r>
    <x v="5"/>
    <x v="16"/>
    <x v="1121"/>
    <n v="2793.05"/>
  </r>
  <r>
    <x v="14"/>
    <x v="0"/>
    <x v="253"/>
    <n v="98980"/>
  </r>
  <r>
    <x v="0"/>
    <x v="9"/>
    <x v="328"/>
    <n v="2501.87"/>
  </r>
  <r>
    <x v="2"/>
    <x v="11"/>
    <x v="340"/>
    <n v="471648.95"/>
  </r>
  <r>
    <x v="23"/>
    <x v="6"/>
    <x v="257"/>
    <n v="2491.06"/>
  </r>
  <r>
    <x v="0"/>
    <x v="16"/>
    <x v="126"/>
    <n v="156703.20000000001"/>
  </r>
  <r>
    <x v="37"/>
    <x v="8"/>
    <x v="120"/>
    <n v="23247.73"/>
  </r>
  <r>
    <x v="7"/>
    <x v="9"/>
    <x v="855"/>
    <n v="22481.759999999998"/>
  </r>
  <r>
    <x v="20"/>
    <x v="16"/>
    <x v="245"/>
    <n v="961361.43"/>
  </r>
  <r>
    <x v="2"/>
    <x v="0"/>
    <x v="194"/>
    <n v="735022.46"/>
  </r>
  <r>
    <x v="42"/>
    <x v="6"/>
    <x v="71"/>
    <n v="12521.31"/>
  </r>
  <r>
    <x v="42"/>
    <x v="19"/>
    <x v="323"/>
    <n v="24790.39"/>
  </r>
  <r>
    <x v="9"/>
    <x v="7"/>
    <x v="614"/>
    <n v="8313.84"/>
  </r>
  <r>
    <x v="9"/>
    <x v="4"/>
    <x v="269"/>
    <n v="36430.36"/>
  </r>
  <r>
    <x v="30"/>
    <x v="7"/>
    <x v="111"/>
    <n v="219634.18"/>
  </r>
  <r>
    <x v="101"/>
    <x v="16"/>
    <x v="630"/>
    <n v="191153.16"/>
  </r>
  <r>
    <x v="8"/>
    <x v="0"/>
    <x v="462"/>
    <n v="2161.48"/>
  </r>
  <r>
    <x v="2"/>
    <x v="4"/>
    <x v="583"/>
    <n v="45132.81"/>
  </r>
  <r>
    <x v="14"/>
    <x v="4"/>
    <x v="701"/>
    <n v="5847.6"/>
  </r>
  <r>
    <x v="69"/>
    <x v="5"/>
    <x v="101"/>
    <n v="157195"/>
  </r>
  <r>
    <x v="64"/>
    <x v="7"/>
    <x v="371"/>
    <n v="11374.94"/>
  </r>
  <r>
    <x v="2"/>
    <x v="11"/>
    <x v="851"/>
    <n v="12121.25"/>
  </r>
  <r>
    <x v="29"/>
    <x v="9"/>
    <x v="179"/>
    <n v="83020.27"/>
  </r>
  <r>
    <x v="2"/>
    <x v="11"/>
    <x v="572"/>
    <n v="13238335.279999999"/>
  </r>
  <r>
    <x v="52"/>
    <x v="7"/>
    <x v="110"/>
    <n v="5581.2"/>
  </r>
  <r>
    <x v="2"/>
    <x v="10"/>
    <x v="88"/>
    <n v="38466.339999999997"/>
  </r>
  <r>
    <x v="9"/>
    <x v="16"/>
    <x v="346"/>
    <n v="157550.1"/>
  </r>
  <r>
    <x v="1"/>
    <x v="10"/>
    <x v="380"/>
    <n v="2057.06"/>
  </r>
  <r>
    <x v="16"/>
    <x v="12"/>
    <x v="79"/>
    <n v="1617394.49"/>
  </r>
  <r>
    <x v="40"/>
    <x v="6"/>
    <x v="244"/>
    <n v="28331.48"/>
  </r>
  <r>
    <x v="38"/>
    <x v="10"/>
    <x v="233"/>
    <n v="304859.21000000002"/>
  </r>
  <r>
    <x v="2"/>
    <x v="8"/>
    <x v="1271"/>
    <n v="78514.2"/>
  </r>
  <r>
    <x v="5"/>
    <x v="2"/>
    <x v="1203"/>
    <n v="5896.66"/>
  </r>
  <r>
    <x v="2"/>
    <x v="8"/>
    <x v="533"/>
    <n v="354708.14"/>
  </r>
  <r>
    <x v="23"/>
    <x v="12"/>
    <x v="7"/>
    <n v="1375156.66"/>
  </r>
  <r>
    <x v="18"/>
    <x v="6"/>
    <x v="1095"/>
    <n v="356.34"/>
  </r>
  <r>
    <x v="22"/>
    <x v="0"/>
    <x v="722"/>
    <n v="13020"/>
  </r>
  <r>
    <x v="9"/>
    <x v="13"/>
    <x v="360"/>
    <n v="20750.759999999998"/>
  </r>
  <r>
    <x v="14"/>
    <x v="0"/>
    <x v="497"/>
    <n v="3964.63"/>
  </r>
  <r>
    <x v="2"/>
    <x v="9"/>
    <x v="15"/>
    <n v="12350"/>
  </r>
  <r>
    <x v="13"/>
    <x v="9"/>
    <x v="266"/>
    <n v="117.24"/>
  </r>
  <r>
    <x v="38"/>
    <x v="6"/>
    <x v="231"/>
    <n v="30"/>
  </r>
  <r>
    <x v="34"/>
    <x v="0"/>
    <x v="329"/>
    <n v="36.549999999999997"/>
  </r>
  <r>
    <x v="5"/>
    <x v="6"/>
    <x v="8"/>
    <n v="526871.44999999995"/>
  </r>
  <r>
    <x v="9"/>
    <x v="3"/>
    <x v="1133"/>
    <n v="10467.290000000001"/>
  </r>
  <r>
    <x v="25"/>
    <x v="3"/>
    <x v="456"/>
    <n v="180"/>
  </r>
  <r>
    <x v="16"/>
    <x v="3"/>
    <x v="371"/>
    <n v="574794.16"/>
  </r>
  <r>
    <x v="3"/>
    <x v="8"/>
    <x v="604"/>
    <n v="3845.43"/>
  </r>
  <r>
    <x v="7"/>
    <x v="5"/>
    <x v="362"/>
    <n v="83752.990000000005"/>
  </r>
  <r>
    <x v="123"/>
    <x v="11"/>
    <x v="998"/>
    <n v="7076005.9400000004"/>
  </r>
  <r>
    <x v="5"/>
    <x v="19"/>
    <x v="425"/>
    <n v="3366117.82"/>
  </r>
  <r>
    <x v="95"/>
    <x v="16"/>
    <x v="904"/>
    <n v="74010.02"/>
  </r>
  <r>
    <x v="77"/>
    <x v="15"/>
    <x v="407"/>
    <n v="21.41"/>
  </r>
  <r>
    <x v="7"/>
    <x v="11"/>
    <x v="222"/>
    <n v="1276356.5"/>
  </r>
  <r>
    <x v="75"/>
    <x v="4"/>
    <x v="350"/>
    <n v="396329.99"/>
  </r>
  <r>
    <x v="38"/>
    <x v="14"/>
    <x v="138"/>
    <n v="36.729999999999997"/>
  </r>
  <r>
    <x v="43"/>
    <x v="8"/>
    <x v="954"/>
    <n v="33531.54"/>
  </r>
  <r>
    <x v="1"/>
    <x v="5"/>
    <x v="473"/>
    <n v="11669.46"/>
  </r>
  <r>
    <x v="4"/>
    <x v="5"/>
    <x v="263"/>
    <n v="16100.55"/>
  </r>
  <r>
    <x v="9"/>
    <x v="15"/>
    <x v="821"/>
    <n v="274589.55"/>
  </r>
  <r>
    <x v="35"/>
    <x v="6"/>
    <x v="317"/>
    <n v="68.55"/>
  </r>
  <r>
    <x v="67"/>
    <x v="16"/>
    <x v="216"/>
    <n v="102.92"/>
  </r>
  <r>
    <x v="15"/>
    <x v="16"/>
    <x v="246"/>
    <n v="12043.07"/>
  </r>
  <r>
    <x v="78"/>
    <x v="0"/>
    <x v="342"/>
    <n v="591.26"/>
  </r>
  <r>
    <x v="23"/>
    <x v="0"/>
    <x v="669"/>
    <n v="17115.63"/>
  </r>
  <r>
    <x v="9"/>
    <x v="19"/>
    <x v="333"/>
    <n v="601674.87"/>
  </r>
  <r>
    <x v="29"/>
    <x v="8"/>
    <x v="332"/>
    <n v="86.87"/>
  </r>
  <r>
    <x v="24"/>
    <x v="17"/>
    <x v="340"/>
    <n v="884.94"/>
  </r>
  <r>
    <x v="7"/>
    <x v="19"/>
    <x v="107"/>
    <n v="6489.47"/>
  </r>
  <r>
    <x v="18"/>
    <x v="15"/>
    <x v="93"/>
    <n v="1535805.96"/>
  </r>
  <r>
    <x v="92"/>
    <x v="20"/>
    <x v="132"/>
    <n v="219.5"/>
  </r>
  <r>
    <x v="4"/>
    <x v="10"/>
    <x v="798"/>
    <n v="18798"/>
  </r>
  <r>
    <x v="37"/>
    <x v="16"/>
    <x v="94"/>
    <n v="22422.61"/>
  </r>
  <r>
    <x v="5"/>
    <x v="19"/>
    <x v="254"/>
    <n v="897.61"/>
  </r>
  <r>
    <x v="46"/>
    <x v="2"/>
    <x v="93"/>
    <n v="1313617.45"/>
  </r>
  <r>
    <x v="15"/>
    <x v="13"/>
    <x v="227"/>
    <n v="183469.36"/>
  </r>
  <r>
    <x v="44"/>
    <x v="11"/>
    <x v="3"/>
    <n v="5111.0200000000004"/>
  </r>
  <r>
    <x v="69"/>
    <x v="4"/>
    <x v="700"/>
    <n v="404.2"/>
  </r>
  <r>
    <x v="52"/>
    <x v="12"/>
    <x v="3"/>
    <n v="2519.06"/>
  </r>
  <r>
    <x v="2"/>
    <x v="7"/>
    <x v="981"/>
    <n v="49956.17"/>
  </r>
  <r>
    <x v="39"/>
    <x v="16"/>
    <x v="533"/>
    <n v="352835.62"/>
  </r>
  <r>
    <x v="9"/>
    <x v="12"/>
    <x v="375"/>
    <n v="280841.07"/>
  </r>
  <r>
    <x v="7"/>
    <x v="13"/>
    <x v="944"/>
    <n v="66863.210000000006"/>
  </r>
  <r>
    <x v="30"/>
    <x v="19"/>
    <x v="1337"/>
    <n v="115315.42"/>
  </r>
  <r>
    <x v="45"/>
    <x v="9"/>
    <x v="436"/>
    <n v="356.77"/>
  </r>
  <r>
    <x v="4"/>
    <x v="3"/>
    <x v="675"/>
    <n v="24750.66"/>
  </r>
  <r>
    <x v="9"/>
    <x v="9"/>
    <x v="432"/>
    <n v="308638.98"/>
  </r>
  <r>
    <x v="23"/>
    <x v="18"/>
    <x v="358"/>
    <n v="837660.41"/>
  </r>
  <r>
    <x v="23"/>
    <x v="10"/>
    <x v="198"/>
    <n v="41312.089999999997"/>
  </r>
  <r>
    <x v="2"/>
    <x v="19"/>
    <x v="1309"/>
    <n v="17482.37"/>
  </r>
  <r>
    <x v="14"/>
    <x v="10"/>
    <x v="1102"/>
    <n v="1695.39"/>
  </r>
  <r>
    <x v="5"/>
    <x v="3"/>
    <x v="107"/>
    <n v="233059.51"/>
  </r>
  <r>
    <x v="1"/>
    <x v="11"/>
    <x v="67"/>
    <n v="355299.28"/>
  </r>
  <r>
    <x v="23"/>
    <x v="16"/>
    <x v="661"/>
    <n v="1630680.15"/>
  </r>
  <r>
    <x v="0"/>
    <x v="8"/>
    <x v="761"/>
    <n v="12708.6"/>
  </r>
  <r>
    <x v="23"/>
    <x v="1"/>
    <x v="111"/>
    <n v="128749.2"/>
  </r>
  <r>
    <x v="37"/>
    <x v="6"/>
    <x v="812"/>
    <n v="42.21"/>
  </r>
  <r>
    <x v="20"/>
    <x v="6"/>
    <x v="819"/>
    <n v="441471.48"/>
  </r>
  <r>
    <x v="18"/>
    <x v="7"/>
    <x v="1006"/>
    <n v="136.78"/>
  </r>
  <r>
    <x v="14"/>
    <x v="4"/>
    <x v="169"/>
    <n v="5948.64"/>
  </r>
  <r>
    <x v="6"/>
    <x v="6"/>
    <x v="34"/>
    <n v="11147188.039999999"/>
  </r>
  <r>
    <x v="22"/>
    <x v="5"/>
    <x v="539"/>
    <n v="1705.59"/>
  </r>
  <r>
    <x v="4"/>
    <x v="1"/>
    <x v="109"/>
    <n v="369.31"/>
  </r>
  <r>
    <x v="25"/>
    <x v="4"/>
    <x v="231"/>
    <n v="918"/>
  </r>
  <r>
    <x v="38"/>
    <x v="5"/>
    <x v="227"/>
    <n v="1883758.03"/>
  </r>
  <r>
    <x v="2"/>
    <x v="2"/>
    <x v="64"/>
    <n v="35565.68"/>
  </r>
  <r>
    <x v="0"/>
    <x v="20"/>
    <x v="421"/>
    <n v="20.6"/>
  </r>
  <r>
    <x v="22"/>
    <x v="20"/>
    <x v="782"/>
    <n v="449.27"/>
  </r>
  <r>
    <x v="58"/>
    <x v="10"/>
    <x v="370"/>
    <n v="1519.37"/>
  </r>
  <r>
    <x v="29"/>
    <x v="18"/>
    <x v="72"/>
    <n v="6605.69"/>
  </r>
  <r>
    <x v="9"/>
    <x v="15"/>
    <x v="179"/>
    <n v="296681.36"/>
  </r>
  <r>
    <x v="5"/>
    <x v="9"/>
    <x v="80"/>
    <n v="1082854.3600000001"/>
  </r>
  <r>
    <x v="14"/>
    <x v="15"/>
    <x v="894"/>
    <n v="21001.93"/>
  </r>
  <r>
    <x v="39"/>
    <x v="15"/>
    <x v="82"/>
    <n v="2515.67"/>
  </r>
  <r>
    <x v="51"/>
    <x v="11"/>
    <x v="367"/>
    <n v="17379.68"/>
  </r>
  <r>
    <x v="30"/>
    <x v="16"/>
    <x v="438"/>
    <n v="36253.17"/>
  </r>
  <r>
    <x v="9"/>
    <x v="1"/>
    <x v="1117"/>
    <n v="75.849999999999994"/>
  </r>
  <r>
    <x v="0"/>
    <x v="19"/>
    <x v="496"/>
    <n v="18576.48"/>
  </r>
  <r>
    <x v="90"/>
    <x v="20"/>
    <x v="292"/>
    <n v="910.5"/>
  </r>
  <r>
    <x v="1"/>
    <x v="17"/>
    <x v="937"/>
    <n v="4104"/>
  </r>
  <r>
    <x v="0"/>
    <x v="20"/>
    <x v="133"/>
    <n v="139.4"/>
  </r>
  <r>
    <x v="2"/>
    <x v="5"/>
    <x v="1064"/>
    <n v="1925653.04"/>
  </r>
  <r>
    <x v="29"/>
    <x v="7"/>
    <x v="198"/>
    <n v="43872.92"/>
  </r>
  <r>
    <x v="43"/>
    <x v="6"/>
    <x v="82"/>
    <n v="3.63"/>
  </r>
  <r>
    <x v="60"/>
    <x v="6"/>
    <x v="87"/>
    <n v="2369.7800000000002"/>
  </r>
  <r>
    <x v="0"/>
    <x v="0"/>
    <x v="603"/>
    <n v="65872.740000000005"/>
  </r>
  <r>
    <x v="19"/>
    <x v="3"/>
    <x v="111"/>
    <n v="6433.69"/>
  </r>
  <r>
    <x v="18"/>
    <x v="10"/>
    <x v="238"/>
    <n v="10580.88"/>
  </r>
  <r>
    <x v="2"/>
    <x v="4"/>
    <x v="680"/>
    <n v="1879.85"/>
  </r>
  <r>
    <x v="18"/>
    <x v="14"/>
    <x v="120"/>
    <n v="3062.14"/>
  </r>
  <r>
    <x v="8"/>
    <x v="13"/>
    <x v="436"/>
    <n v="44.76"/>
  </r>
  <r>
    <x v="0"/>
    <x v="0"/>
    <x v="446"/>
    <n v="40915"/>
  </r>
  <r>
    <x v="20"/>
    <x v="18"/>
    <x v="216"/>
    <n v="8835.02"/>
  </r>
  <r>
    <x v="25"/>
    <x v="7"/>
    <x v="484"/>
    <n v="132217.37"/>
  </r>
  <r>
    <x v="44"/>
    <x v="16"/>
    <x v="739"/>
    <n v="340728.12"/>
  </r>
  <r>
    <x v="14"/>
    <x v="13"/>
    <x v="273"/>
    <n v="2876.47"/>
  </r>
  <r>
    <x v="31"/>
    <x v="19"/>
    <x v="11"/>
    <n v="240.52"/>
  </r>
  <r>
    <x v="18"/>
    <x v="17"/>
    <x v="196"/>
    <n v="3156.59"/>
  </r>
  <r>
    <x v="0"/>
    <x v="10"/>
    <x v="97"/>
    <n v="86160.6"/>
  </r>
  <r>
    <x v="68"/>
    <x v="0"/>
    <x v="306"/>
    <n v="28376.13"/>
  </r>
  <r>
    <x v="17"/>
    <x v="8"/>
    <x v="333"/>
    <n v="3504.07"/>
  </r>
  <r>
    <x v="16"/>
    <x v="18"/>
    <x v="462"/>
    <n v="233373.08"/>
  </r>
  <r>
    <x v="44"/>
    <x v="16"/>
    <x v="439"/>
    <n v="122.99"/>
  </r>
  <r>
    <x v="23"/>
    <x v="3"/>
    <x v="39"/>
    <n v="227.9"/>
  </r>
  <r>
    <x v="2"/>
    <x v="9"/>
    <x v="388"/>
    <n v="228.05"/>
  </r>
  <r>
    <x v="30"/>
    <x v="16"/>
    <x v="225"/>
    <n v="46231.199999999997"/>
  </r>
  <r>
    <x v="1"/>
    <x v="8"/>
    <x v="244"/>
    <n v="97176.09"/>
  </r>
  <r>
    <x v="21"/>
    <x v="15"/>
    <x v="430"/>
    <n v="3833.51"/>
  </r>
  <r>
    <x v="158"/>
    <x v="20"/>
    <x v="222"/>
    <n v="43279.29"/>
  </r>
  <r>
    <x v="43"/>
    <x v="4"/>
    <x v="406"/>
    <n v="63000"/>
  </r>
  <r>
    <x v="41"/>
    <x v="16"/>
    <x v="25"/>
    <n v="13.8"/>
  </r>
  <r>
    <x v="5"/>
    <x v="6"/>
    <x v="1134"/>
    <n v="61634.29"/>
  </r>
  <r>
    <x v="2"/>
    <x v="14"/>
    <x v="577"/>
    <n v="1029980.62"/>
  </r>
  <r>
    <x v="23"/>
    <x v="18"/>
    <x v="505"/>
    <n v="590.41"/>
  </r>
  <r>
    <x v="9"/>
    <x v="6"/>
    <x v="159"/>
    <n v="4630.7700000000004"/>
  </r>
  <r>
    <x v="9"/>
    <x v="9"/>
    <x v="369"/>
    <n v="2574857.7400000002"/>
  </r>
  <r>
    <x v="66"/>
    <x v="17"/>
    <x v="74"/>
    <n v="9069.85"/>
  </r>
  <r>
    <x v="15"/>
    <x v="10"/>
    <x v="600"/>
    <n v="2251.08"/>
  </r>
  <r>
    <x v="13"/>
    <x v="9"/>
    <x v="373"/>
    <n v="24762.04"/>
  </r>
  <r>
    <x v="0"/>
    <x v="13"/>
    <x v="1078"/>
    <n v="127748.11"/>
  </r>
  <r>
    <x v="15"/>
    <x v="20"/>
    <x v="336"/>
    <n v="1366.2"/>
  </r>
  <r>
    <x v="66"/>
    <x v="10"/>
    <x v="233"/>
    <n v="13.12"/>
  </r>
  <r>
    <x v="23"/>
    <x v="4"/>
    <x v="754"/>
    <n v="14976.46"/>
  </r>
  <r>
    <x v="59"/>
    <x v="14"/>
    <x v="406"/>
    <n v="8183"/>
  </r>
  <r>
    <x v="5"/>
    <x v="10"/>
    <x v="120"/>
    <n v="6812503.4299999997"/>
  </r>
  <r>
    <x v="18"/>
    <x v="12"/>
    <x v="318"/>
    <n v="15150"/>
  </r>
  <r>
    <x v="134"/>
    <x v="19"/>
    <x v="601"/>
    <n v="46.42"/>
  </r>
  <r>
    <x v="42"/>
    <x v="18"/>
    <x v="870"/>
    <n v="8456.8700000000008"/>
  </r>
  <r>
    <x v="7"/>
    <x v="2"/>
    <x v="109"/>
    <n v="1101920.3999999999"/>
  </r>
  <r>
    <x v="42"/>
    <x v="4"/>
    <x v="872"/>
    <n v="453486"/>
  </r>
  <r>
    <x v="1"/>
    <x v="12"/>
    <x v="923"/>
    <n v="719886.1"/>
  </r>
  <r>
    <x v="31"/>
    <x v="17"/>
    <x v="337"/>
    <n v="248618.98"/>
  </r>
  <r>
    <x v="14"/>
    <x v="0"/>
    <x v="934"/>
    <n v="894.47"/>
  </r>
  <r>
    <x v="7"/>
    <x v="6"/>
    <x v="1157"/>
    <n v="12093.26"/>
  </r>
  <r>
    <x v="2"/>
    <x v="2"/>
    <x v="629"/>
    <n v="92812.31"/>
  </r>
  <r>
    <x v="20"/>
    <x v="7"/>
    <x v="528"/>
    <n v="28000"/>
  </r>
  <r>
    <x v="5"/>
    <x v="3"/>
    <x v="210"/>
    <n v="9260"/>
  </r>
  <r>
    <x v="7"/>
    <x v="13"/>
    <x v="619"/>
    <n v="104268.83"/>
  </r>
  <r>
    <x v="31"/>
    <x v="0"/>
    <x v="273"/>
    <n v="4472.4799999999996"/>
  </r>
  <r>
    <x v="5"/>
    <x v="4"/>
    <x v="1"/>
    <n v="886195.14"/>
  </r>
  <r>
    <x v="38"/>
    <x v="15"/>
    <x v="39"/>
    <n v="645.41"/>
  </r>
  <r>
    <x v="43"/>
    <x v="19"/>
    <x v="166"/>
    <n v="26023.79"/>
  </r>
  <r>
    <x v="2"/>
    <x v="2"/>
    <x v="1100"/>
    <n v="453330.86"/>
  </r>
  <r>
    <x v="7"/>
    <x v="15"/>
    <x v="345"/>
    <n v="173922.22"/>
  </r>
  <r>
    <x v="40"/>
    <x v="19"/>
    <x v="175"/>
    <n v="1664.67"/>
  </r>
  <r>
    <x v="42"/>
    <x v="7"/>
    <x v="957"/>
    <n v="13250.68"/>
  </r>
  <r>
    <x v="16"/>
    <x v="6"/>
    <x v="815"/>
    <n v="209.09"/>
  </r>
  <r>
    <x v="2"/>
    <x v="18"/>
    <x v="618"/>
    <n v="115347"/>
  </r>
  <r>
    <x v="4"/>
    <x v="7"/>
    <x v="581"/>
    <n v="906.19"/>
  </r>
  <r>
    <x v="58"/>
    <x v="12"/>
    <x v="196"/>
    <n v="96.63"/>
  </r>
  <r>
    <x v="75"/>
    <x v="5"/>
    <x v="222"/>
    <n v="482.67"/>
  </r>
  <r>
    <x v="23"/>
    <x v="8"/>
    <x v="547"/>
    <n v="23915.72"/>
  </r>
  <r>
    <x v="43"/>
    <x v="16"/>
    <x v="606"/>
    <n v="14724.52"/>
  </r>
  <r>
    <x v="2"/>
    <x v="18"/>
    <x v="1025"/>
    <n v="112267.75"/>
  </r>
  <r>
    <x v="72"/>
    <x v="4"/>
    <x v="881"/>
    <n v="98351.3"/>
  </r>
  <r>
    <x v="5"/>
    <x v="7"/>
    <x v="527"/>
    <n v="353.9"/>
  </r>
  <r>
    <x v="12"/>
    <x v="14"/>
    <x v="287"/>
    <n v="4190.96"/>
  </r>
  <r>
    <x v="9"/>
    <x v="12"/>
    <x v="543"/>
    <n v="58750.82"/>
  </r>
  <r>
    <x v="2"/>
    <x v="8"/>
    <x v="6"/>
    <n v="731269.58"/>
  </r>
  <r>
    <x v="1"/>
    <x v="17"/>
    <x v="950"/>
    <n v="3122.39"/>
  </r>
  <r>
    <x v="15"/>
    <x v="15"/>
    <x v="20"/>
    <n v="3958.49"/>
  </r>
  <r>
    <x v="38"/>
    <x v="13"/>
    <x v="302"/>
    <n v="17150.48"/>
  </r>
  <r>
    <x v="30"/>
    <x v="7"/>
    <x v="328"/>
    <n v="47055.89"/>
  </r>
  <r>
    <x v="16"/>
    <x v="3"/>
    <x v="181"/>
    <n v="446.18"/>
  </r>
  <r>
    <x v="9"/>
    <x v="15"/>
    <x v="636"/>
    <n v="298.55"/>
  </r>
  <r>
    <x v="27"/>
    <x v="8"/>
    <x v="107"/>
    <n v="108.39"/>
  </r>
  <r>
    <x v="5"/>
    <x v="7"/>
    <x v="56"/>
    <n v="17.329999999999998"/>
  </r>
  <r>
    <x v="75"/>
    <x v="11"/>
    <x v="400"/>
    <n v="220.22"/>
  </r>
  <r>
    <x v="32"/>
    <x v="0"/>
    <x v="253"/>
    <n v="276159.44"/>
  </r>
  <r>
    <x v="0"/>
    <x v="9"/>
    <x v="410"/>
    <n v="1495.2"/>
  </r>
  <r>
    <x v="29"/>
    <x v="16"/>
    <x v="269"/>
    <n v="2606"/>
  </r>
  <r>
    <x v="111"/>
    <x v="12"/>
    <x v="376"/>
    <n v="31.62"/>
  </r>
  <r>
    <x v="7"/>
    <x v="4"/>
    <x v="944"/>
    <n v="170.66"/>
  </r>
  <r>
    <x v="36"/>
    <x v="8"/>
    <x v="0"/>
    <n v="1768683.89"/>
  </r>
  <r>
    <x v="92"/>
    <x v="8"/>
    <x v="721"/>
    <n v="17593.169999999998"/>
  </r>
  <r>
    <x v="31"/>
    <x v="16"/>
    <x v="788"/>
    <n v="1023.96"/>
  </r>
  <r>
    <x v="67"/>
    <x v="5"/>
    <x v="58"/>
    <n v="3416.64"/>
  </r>
  <r>
    <x v="42"/>
    <x v="18"/>
    <x v="947"/>
    <n v="363.79"/>
  </r>
  <r>
    <x v="34"/>
    <x v="13"/>
    <x v="230"/>
    <n v="60919.58"/>
  </r>
  <r>
    <x v="14"/>
    <x v="0"/>
    <x v="113"/>
    <n v="4614.62"/>
  </r>
  <r>
    <x v="103"/>
    <x v="14"/>
    <x v="449"/>
    <n v="385"/>
  </r>
  <r>
    <x v="23"/>
    <x v="20"/>
    <x v="335"/>
    <n v="112299.18"/>
  </r>
  <r>
    <x v="47"/>
    <x v="4"/>
    <x v="192"/>
    <n v="4364.5200000000004"/>
  </r>
  <r>
    <x v="9"/>
    <x v="7"/>
    <x v="841"/>
    <n v="1790.14"/>
  </r>
  <r>
    <x v="17"/>
    <x v="16"/>
    <x v="141"/>
    <n v="728.54"/>
  </r>
  <r>
    <x v="33"/>
    <x v="4"/>
    <x v="35"/>
    <n v="2985.48"/>
  </r>
  <r>
    <x v="97"/>
    <x v="12"/>
    <x v="143"/>
    <n v="19306.43"/>
  </r>
  <r>
    <x v="2"/>
    <x v="13"/>
    <x v="583"/>
    <n v="163313.64000000001"/>
  </r>
  <r>
    <x v="8"/>
    <x v="18"/>
    <x v="123"/>
    <n v="227750"/>
  </r>
  <r>
    <x v="5"/>
    <x v="18"/>
    <x v="45"/>
    <n v="946.29"/>
  </r>
  <r>
    <x v="29"/>
    <x v="11"/>
    <x v="352"/>
    <n v="966.93"/>
  </r>
  <r>
    <x v="11"/>
    <x v="9"/>
    <x v="251"/>
    <n v="1084.93"/>
  </r>
  <r>
    <x v="35"/>
    <x v="9"/>
    <x v="577"/>
    <n v="10430"/>
  </r>
  <r>
    <x v="45"/>
    <x v="13"/>
    <x v="371"/>
    <n v="19290"/>
  </r>
  <r>
    <x v="36"/>
    <x v="17"/>
    <x v="370"/>
    <n v="2166.48"/>
  </r>
  <r>
    <x v="23"/>
    <x v="18"/>
    <x v="544"/>
    <n v="1855.3"/>
  </r>
  <r>
    <x v="60"/>
    <x v="15"/>
    <x v="661"/>
    <n v="6025.2"/>
  </r>
  <r>
    <x v="7"/>
    <x v="14"/>
    <x v="142"/>
    <n v="1549747.57"/>
  </r>
  <r>
    <x v="5"/>
    <x v="10"/>
    <x v="59"/>
    <n v="453314.77"/>
  </r>
  <r>
    <x v="30"/>
    <x v="15"/>
    <x v="623"/>
    <n v="18273.830000000002"/>
  </r>
  <r>
    <x v="31"/>
    <x v="4"/>
    <x v="220"/>
    <n v="126167.55"/>
  </r>
  <r>
    <x v="43"/>
    <x v="7"/>
    <x v="35"/>
    <n v="135671.01999999999"/>
  </r>
  <r>
    <x v="3"/>
    <x v="16"/>
    <x v="416"/>
    <n v="1720.38"/>
  </r>
  <r>
    <x v="14"/>
    <x v="13"/>
    <x v="560"/>
    <n v="355.66"/>
  </r>
  <r>
    <x v="48"/>
    <x v="2"/>
    <x v="357"/>
    <n v="1830.3"/>
  </r>
  <r>
    <x v="5"/>
    <x v="20"/>
    <x v="93"/>
    <n v="63088784.270000003"/>
  </r>
  <r>
    <x v="36"/>
    <x v="4"/>
    <x v="649"/>
    <n v="708497.89"/>
  </r>
  <r>
    <x v="5"/>
    <x v="18"/>
    <x v="928"/>
    <n v="193005.17"/>
  </r>
  <r>
    <x v="39"/>
    <x v="0"/>
    <x v="651"/>
    <n v="1608"/>
  </r>
  <r>
    <x v="2"/>
    <x v="8"/>
    <x v="356"/>
    <n v="2543125.1800000002"/>
  </r>
  <r>
    <x v="5"/>
    <x v="7"/>
    <x v="612"/>
    <n v="7314.68"/>
  </r>
  <r>
    <x v="7"/>
    <x v="16"/>
    <x v="962"/>
    <n v="61835.97"/>
  </r>
  <r>
    <x v="45"/>
    <x v="19"/>
    <x v="1013"/>
    <n v="1503.81"/>
  </r>
  <r>
    <x v="14"/>
    <x v="12"/>
    <x v="1075"/>
    <n v="9432.58"/>
  </r>
  <r>
    <x v="18"/>
    <x v="7"/>
    <x v="254"/>
    <n v="6749.84"/>
  </r>
  <r>
    <x v="23"/>
    <x v="11"/>
    <x v="997"/>
    <n v="6067.95"/>
  </r>
  <r>
    <x v="13"/>
    <x v="1"/>
    <x v="306"/>
    <n v="882.8"/>
  </r>
  <r>
    <x v="0"/>
    <x v="17"/>
    <x v="236"/>
    <n v="13178.33"/>
  </r>
  <r>
    <x v="16"/>
    <x v="9"/>
    <x v="265"/>
    <n v="1379.81"/>
  </r>
  <r>
    <x v="16"/>
    <x v="9"/>
    <x v="89"/>
    <n v="8535.84"/>
  </r>
  <r>
    <x v="30"/>
    <x v="3"/>
    <x v="801"/>
    <n v="548.42999999999995"/>
  </r>
  <r>
    <x v="6"/>
    <x v="6"/>
    <x v="99"/>
    <n v="11736.06"/>
  </r>
  <r>
    <x v="38"/>
    <x v="12"/>
    <x v="249"/>
    <n v="17800"/>
  </r>
  <r>
    <x v="115"/>
    <x v="7"/>
    <x v="140"/>
    <n v="206.78"/>
  </r>
  <r>
    <x v="23"/>
    <x v="9"/>
    <x v="119"/>
    <n v="1062.28"/>
  </r>
  <r>
    <x v="23"/>
    <x v="5"/>
    <x v="282"/>
    <n v="11651.61"/>
  </r>
  <r>
    <x v="41"/>
    <x v="6"/>
    <x v="274"/>
    <n v="8690.73"/>
  </r>
  <r>
    <x v="29"/>
    <x v="8"/>
    <x v="487"/>
    <n v="49206.559999999998"/>
  </r>
  <r>
    <x v="2"/>
    <x v="6"/>
    <x v="551"/>
    <n v="8135.55"/>
  </r>
  <r>
    <x v="39"/>
    <x v="19"/>
    <x v="40"/>
    <n v="19810.86"/>
  </r>
  <r>
    <x v="34"/>
    <x v="11"/>
    <x v="306"/>
    <n v="2334.0100000000002"/>
  </r>
  <r>
    <x v="36"/>
    <x v="13"/>
    <x v="350"/>
    <n v="2445.9899999999998"/>
  </r>
  <r>
    <x v="62"/>
    <x v="7"/>
    <x v="585"/>
    <n v="322.16000000000003"/>
  </r>
  <r>
    <x v="42"/>
    <x v="6"/>
    <x v="565"/>
    <n v="94268.45"/>
  </r>
  <r>
    <x v="89"/>
    <x v="8"/>
    <x v="407"/>
    <n v="109372.79"/>
  </r>
  <r>
    <x v="23"/>
    <x v="4"/>
    <x v="423"/>
    <n v="37839.57"/>
  </r>
  <r>
    <x v="34"/>
    <x v="2"/>
    <x v="430"/>
    <n v="14.95"/>
  </r>
  <r>
    <x v="31"/>
    <x v="10"/>
    <x v="430"/>
    <n v="75192.12"/>
  </r>
  <r>
    <x v="1"/>
    <x v="16"/>
    <x v="730"/>
    <n v="9856.7199999999993"/>
  </r>
  <r>
    <x v="16"/>
    <x v="17"/>
    <x v="278"/>
    <n v="30281.200000000001"/>
  </r>
  <r>
    <x v="37"/>
    <x v="6"/>
    <x v="203"/>
    <n v="6924.32"/>
  </r>
  <r>
    <x v="0"/>
    <x v="1"/>
    <x v="661"/>
    <n v="182291.62"/>
  </r>
  <r>
    <x v="0"/>
    <x v="6"/>
    <x v="143"/>
    <n v="63.53"/>
  </r>
  <r>
    <x v="2"/>
    <x v="19"/>
    <x v="773"/>
    <n v="26219.69"/>
  </r>
  <r>
    <x v="14"/>
    <x v="15"/>
    <x v="525"/>
    <n v="13322.5"/>
  </r>
  <r>
    <x v="24"/>
    <x v="3"/>
    <x v="196"/>
    <n v="84.08"/>
  </r>
  <r>
    <x v="18"/>
    <x v="7"/>
    <x v="685"/>
    <n v="2525.94"/>
  </r>
  <r>
    <x v="46"/>
    <x v="16"/>
    <x v="181"/>
    <n v="1219.58"/>
  </r>
  <r>
    <x v="0"/>
    <x v="2"/>
    <x v="606"/>
    <n v="251125.89"/>
  </r>
  <r>
    <x v="33"/>
    <x v="13"/>
    <x v="727"/>
    <n v="10182.459999999999"/>
  </r>
  <r>
    <x v="40"/>
    <x v="3"/>
    <x v="260"/>
    <n v="1742.12"/>
  </r>
  <r>
    <x v="13"/>
    <x v="0"/>
    <x v="261"/>
    <n v="2276.12"/>
  </r>
  <r>
    <x v="9"/>
    <x v="10"/>
    <x v="706"/>
    <n v="2149.42"/>
  </r>
  <r>
    <x v="42"/>
    <x v="8"/>
    <x v="17"/>
    <n v="29566.15"/>
  </r>
  <r>
    <x v="9"/>
    <x v="2"/>
    <x v="399"/>
    <n v="73140.67"/>
  </r>
  <r>
    <x v="14"/>
    <x v="6"/>
    <x v="380"/>
    <n v="647.03"/>
  </r>
  <r>
    <x v="47"/>
    <x v="16"/>
    <x v="187"/>
    <n v="2689.88"/>
  </r>
  <r>
    <x v="15"/>
    <x v="0"/>
    <x v="127"/>
    <n v="24768.51"/>
  </r>
  <r>
    <x v="2"/>
    <x v="6"/>
    <x v="452"/>
    <n v="121699.44"/>
  </r>
  <r>
    <x v="68"/>
    <x v="17"/>
    <x v="320"/>
    <n v="563710.30000000005"/>
  </r>
  <r>
    <x v="2"/>
    <x v="10"/>
    <x v="275"/>
    <n v="2904390.99"/>
  </r>
  <r>
    <x v="44"/>
    <x v="10"/>
    <x v="59"/>
    <n v="12867.95"/>
  </r>
  <r>
    <x v="4"/>
    <x v="6"/>
    <x v="693"/>
    <n v="2424.52"/>
  </r>
  <r>
    <x v="18"/>
    <x v="7"/>
    <x v="181"/>
    <n v="2227.62"/>
  </r>
  <r>
    <x v="0"/>
    <x v="11"/>
    <x v="487"/>
    <n v="721252.76"/>
  </r>
  <r>
    <x v="53"/>
    <x v="20"/>
    <x v="466"/>
    <n v="22508.28"/>
  </r>
  <r>
    <x v="1"/>
    <x v="9"/>
    <x v="63"/>
    <n v="4129.13"/>
  </r>
  <r>
    <x v="20"/>
    <x v="12"/>
    <x v="6"/>
    <n v="21.11"/>
  </r>
  <r>
    <x v="1"/>
    <x v="3"/>
    <x v="299"/>
    <n v="185604.31"/>
  </r>
  <r>
    <x v="7"/>
    <x v="5"/>
    <x v="707"/>
    <n v="627729.84"/>
  </r>
  <r>
    <x v="41"/>
    <x v="3"/>
    <x v="625"/>
    <n v="1088.44"/>
  </r>
  <r>
    <x v="5"/>
    <x v="1"/>
    <x v="26"/>
    <n v="276504.96000000002"/>
  </r>
  <r>
    <x v="48"/>
    <x v="13"/>
    <x v="143"/>
    <n v="196.94"/>
  </r>
  <r>
    <x v="5"/>
    <x v="16"/>
    <x v="808"/>
    <n v="368784.3"/>
  </r>
  <r>
    <x v="16"/>
    <x v="7"/>
    <x v="464"/>
    <n v="8538.07"/>
  </r>
  <r>
    <x v="9"/>
    <x v="15"/>
    <x v="755"/>
    <n v="2464.3000000000002"/>
  </r>
  <r>
    <x v="53"/>
    <x v="18"/>
    <x v="430"/>
    <n v="5583.87"/>
  </r>
  <r>
    <x v="18"/>
    <x v="8"/>
    <x v="235"/>
    <n v="1708483.64"/>
  </r>
  <r>
    <x v="9"/>
    <x v="13"/>
    <x v="233"/>
    <n v="1028737.57"/>
  </r>
  <r>
    <x v="30"/>
    <x v="14"/>
    <x v="259"/>
    <n v="54984.160000000003"/>
  </r>
  <r>
    <x v="22"/>
    <x v="7"/>
    <x v="11"/>
    <n v="3381.54"/>
  </r>
  <r>
    <x v="13"/>
    <x v="8"/>
    <x v="107"/>
    <n v="60.98"/>
  </r>
  <r>
    <x v="42"/>
    <x v="17"/>
    <x v="451"/>
    <n v="228.23"/>
  </r>
  <r>
    <x v="12"/>
    <x v="11"/>
    <x v="443"/>
    <n v="3180.89"/>
  </r>
  <r>
    <x v="39"/>
    <x v="8"/>
    <x v="127"/>
    <n v="294008.27"/>
  </r>
  <r>
    <x v="0"/>
    <x v="10"/>
    <x v="585"/>
    <n v="51538.1"/>
  </r>
  <r>
    <x v="18"/>
    <x v="3"/>
    <x v="1134"/>
    <n v="29471.85"/>
  </r>
  <r>
    <x v="2"/>
    <x v="11"/>
    <x v="812"/>
    <n v="60799.09"/>
  </r>
  <r>
    <x v="30"/>
    <x v="17"/>
    <x v="747"/>
    <n v="34426.519999999997"/>
  </r>
  <r>
    <x v="5"/>
    <x v="7"/>
    <x v="127"/>
    <n v="3443548.8"/>
  </r>
  <r>
    <x v="24"/>
    <x v="14"/>
    <x v="345"/>
    <n v="113733.49"/>
  </r>
  <r>
    <x v="88"/>
    <x v="7"/>
    <x v="252"/>
    <n v="1.87"/>
  </r>
  <r>
    <x v="7"/>
    <x v="7"/>
    <x v="39"/>
    <n v="456236.57"/>
  </r>
  <r>
    <x v="0"/>
    <x v="9"/>
    <x v="616"/>
    <n v="5879.99"/>
  </r>
  <r>
    <x v="57"/>
    <x v="20"/>
    <x v="120"/>
    <n v="1924.78"/>
  </r>
  <r>
    <x v="24"/>
    <x v="12"/>
    <x v="173"/>
    <n v="28076.82"/>
  </r>
  <r>
    <x v="24"/>
    <x v="6"/>
    <x v="327"/>
    <n v="2048.67"/>
  </r>
  <r>
    <x v="7"/>
    <x v="1"/>
    <x v="865"/>
    <n v="3162.08"/>
  </r>
  <r>
    <x v="7"/>
    <x v="3"/>
    <x v="786"/>
    <n v="354.19"/>
  </r>
  <r>
    <x v="52"/>
    <x v="4"/>
    <x v="477"/>
    <n v="48.52"/>
  </r>
  <r>
    <x v="14"/>
    <x v="1"/>
    <x v="92"/>
    <n v="3390.63"/>
  </r>
  <r>
    <x v="41"/>
    <x v="20"/>
    <x v="19"/>
    <n v="214.97"/>
  </r>
  <r>
    <x v="42"/>
    <x v="3"/>
    <x v="300"/>
    <n v="75131.16"/>
  </r>
  <r>
    <x v="87"/>
    <x v="7"/>
    <x v="273"/>
    <n v="130.62"/>
  </r>
  <r>
    <x v="0"/>
    <x v="15"/>
    <x v="449"/>
    <n v="5932.28"/>
  </r>
  <r>
    <x v="9"/>
    <x v="2"/>
    <x v="607"/>
    <n v="185646.87"/>
  </r>
  <r>
    <x v="57"/>
    <x v="20"/>
    <x v="692"/>
    <n v="91.5"/>
  </r>
  <r>
    <x v="98"/>
    <x v="4"/>
    <x v="25"/>
    <n v="33694.199999999997"/>
  </r>
  <r>
    <x v="5"/>
    <x v="16"/>
    <x v="796"/>
    <n v="102108.13"/>
  </r>
  <r>
    <x v="32"/>
    <x v="20"/>
    <x v="110"/>
    <n v="202114.42"/>
  </r>
  <r>
    <x v="34"/>
    <x v="20"/>
    <x v="24"/>
    <n v="3155.21"/>
  </r>
  <r>
    <x v="13"/>
    <x v="8"/>
    <x v="92"/>
    <n v="1007.89"/>
  </r>
  <r>
    <x v="31"/>
    <x v="5"/>
    <x v="866"/>
    <n v="10929.05"/>
  </r>
  <r>
    <x v="24"/>
    <x v="3"/>
    <x v="202"/>
    <n v="1016.78"/>
  </r>
  <r>
    <x v="14"/>
    <x v="5"/>
    <x v="276"/>
    <n v="8580074.8900000006"/>
  </r>
  <r>
    <x v="16"/>
    <x v="3"/>
    <x v="492"/>
    <n v="2045.38"/>
  </r>
  <r>
    <x v="16"/>
    <x v="10"/>
    <x v="480"/>
    <n v="41.43"/>
  </r>
  <r>
    <x v="90"/>
    <x v="18"/>
    <x v="35"/>
    <n v="238.09"/>
  </r>
  <r>
    <x v="15"/>
    <x v="3"/>
    <x v="403"/>
    <n v="324.24"/>
  </r>
  <r>
    <x v="20"/>
    <x v="8"/>
    <x v="363"/>
    <n v="126997.04"/>
  </r>
  <r>
    <x v="20"/>
    <x v="9"/>
    <x v="18"/>
    <n v="50126.9"/>
  </r>
  <r>
    <x v="2"/>
    <x v="8"/>
    <x v="457"/>
    <n v="812869.8"/>
  </r>
  <r>
    <x v="38"/>
    <x v="7"/>
    <x v="225"/>
    <n v="24060.32"/>
  </r>
  <r>
    <x v="25"/>
    <x v="13"/>
    <x v="274"/>
    <n v="34663.760000000002"/>
  </r>
  <r>
    <x v="14"/>
    <x v="12"/>
    <x v="917"/>
    <n v="8451.4699999999993"/>
  </r>
  <r>
    <x v="44"/>
    <x v="20"/>
    <x v="274"/>
    <n v="259311.83"/>
  </r>
  <r>
    <x v="15"/>
    <x v="6"/>
    <x v="176"/>
    <n v="5592.18"/>
  </r>
  <r>
    <x v="29"/>
    <x v="6"/>
    <x v="430"/>
    <n v="7241.04"/>
  </r>
  <r>
    <x v="0"/>
    <x v="17"/>
    <x v="647"/>
    <n v="423972.89"/>
  </r>
  <r>
    <x v="5"/>
    <x v="18"/>
    <x v="533"/>
    <n v="2331800.9500000002"/>
  </r>
  <r>
    <x v="52"/>
    <x v="5"/>
    <x v="490"/>
    <n v="42.71"/>
  </r>
  <r>
    <x v="7"/>
    <x v="4"/>
    <x v="661"/>
    <n v="1534569.82"/>
  </r>
  <r>
    <x v="2"/>
    <x v="18"/>
    <x v="141"/>
    <n v="258645.51"/>
  </r>
  <r>
    <x v="31"/>
    <x v="15"/>
    <x v="350"/>
    <n v="24258.14"/>
  </r>
  <r>
    <x v="22"/>
    <x v="7"/>
    <x v="17"/>
    <n v="361.94"/>
  </r>
  <r>
    <x v="14"/>
    <x v="19"/>
    <x v="94"/>
    <n v="345264.77"/>
  </r>
  <r>
    <x v="5"/>
    <x v="7"/>
    <x v="277"/>
    <n v="383853.81"/>
  </r>
  <r>
    <x v="45"/>
    <x v="16"/>
    <x v="300"/>
    <n v="557.99"/>
  </r>
  <r>
    <x v="45"/>
    <x v="2"/>
    <x v="383"/>
    <n v="3139.53"/>
  </r>
  <r>
    <x v="33"/>
    <x v="1"/>
    <x v="259"/>
    <n v="1557.69"/>
  </r>
  <r>
    <x v="41"/>
    <x v="0"/>
    <x v="395"/>
    <n v="543.1"/>
  </r>
  <r>
    <x v="5"/>
    <x v="11"/>
    <x v="573"/>
    <n v="4500"/>
  </r>
  <r>
    <x v="52"/>
    <x v="16"/>
    <x v="457"/>
    <n v="2032.15"/>
  </r>
  <r>
    <x v="53"/>
    <x v="20"/>
    <x v="337"/>
    <n v="5907.88"/>
  </r>
  <r>
    <x v="47"/>
    <x v="8"/>
    <x v="1"/>
    <n v="4589.66"/>
  </r>
  <r>
    <x v="43"/>
    <x v="15"/>
    <x v="606"/>
    <n v="41365.93"/>
  </r>
  <r>
    <x v="9"/>
    <x v="18"/>
    <x v="669"/>
    <n v="31389"/>
  </r>
  <r>
    <x v="9"/>
    <x v="7"/>
    <x v="459"/>
    <n v="458.55"/>
  </r>
  <r>
    <x v="43"/>
    <x v="16"/>
    <x v="487"/>
    <n v="177746.41"/>
  </r>
  <r>
    <x v="2"/>
    <x v="4"/>
    <x v="395"/>
    <n v="2208553.21"/>
  </r>
  <r>
    <x v="9"/>
    <x v="2"/>
    <x v="680"/>
    <n v="80.400000000000006"/>
  </r>
  <r>
    <x v="9"/>
    <x v="19"/>
    <x v="50"/>
    <n v="17142.669999999998"/>
  </r>
  <r>
    <x v="6"/>
    <x v="15"/>
    <x v="358"/>
    <n v="7411.4"/>
  </r>
  <r>
    <x v="7"/>
    <x v="0"/>
    <x v="1121"/>
    <n v="75472.05"/>
  </r>
  <r>
    <x v="6"/>
    <x v="12"/>
    <x v="282"/>
    <n v="142.9"/>
  </r>
  <r>
    <x v="12"/>
    <x v="16"/>
    <x v="268"/>
    <n v="109904.83"/>
  </r>
  <r>
    <x v="39"/>
    <x v="3"/>
    <x v="505"/>
    <n v="487.82"/>
  </r>
  <r>
    <x v="15"/>
    <x v="3"/>
    <x v="526"/>
    <n v="11618.41"/>
  </r>
  <r>
    <x v="52"/>
    <x v="5"/>
    <x v="677"/>
    <n v="188667.16"/>
  </r>
  <r>
    <x v="53"/>
    <x v="18"/>
    <x v="369"/>
    <n v="132.5"/>
  </r>
  <r>
    <x v="2"/>
    <x v="1"/>
    <x v="814"/>
    <n v="32260.400000000001"/>
  </r>
  <r>
    <x v="57"/>
    <x v="0"/>
    <x v="329"/>
    <n v="4076.48"/>
  </r>
  <r>
    <x v="6"/>
    <x v="16"/>
    <x v="121"/>
    <n v="6680.67"/>
  </r>
  <r>
    <x v="9"/>
    <x v="6"/>
    <x v="691"/>
    <n v="32936.639999999999"/>
  </r>
  <r>
    <x v="14"/>
    <x v="6"/>
    <x v="596"/>
    <n v="321859.31"/>
  </r>
  <r>
    <x v="59"/>
    <x v="17"/>
    <x v="798"/>
    <n v="9836.64"/>
  </r>
  <r>
    <x v="7"/>
    <x v="0"/>
    <x v="287"/>
    <n v="729738.45"/>
  </r>
  <r>
    <x v="9"/>
    <x v="8"/>
    <x v="420"/>
    <n v="264011.39"/>
  </r>
  <r>
    <x v="16"/>
    <x v="19"/>
    <x v="272"/>
    <n v="550.59"/>
  </r>
  <r>
    <x v="4"/>
    <x v="6"/>
    <x v="156"/>
    <n v="3239.05"/>
  </r>
  <r>
    <x v="46"/>
    <x v="9"/>
    <x v="235"/>
    <n v="478.95"/>
  </r>
  <r>
    <x v="42"/>
    <x v="8"/>
    <x v="442"/>
    <n v="429.05"/>
  </r>
  <r>
    <x v="26"/>
    <x v="20"/>
    <x v="430"/>
    <n v="134.66"/>
  </r>
  <r>
    <x v="44"/>
    <x v="7"/>
    <x v="495"/>
    <n v="15914.06"/>
  </r>
  <r>
    <x v="45"/>
    <x v="7"/>
    <x v="504"/>
    <n v="0.66"/>
  </r>
  <r>
    <x v="34"/>
    <x v="12"/>
    <x v="311"/>
    <n v="24504.09"/>
  </r>
  <r>
    <x v="141"/>
    <x v="12"/>
    <x v="390"/>
    <n v="455.24"/>
  </r>
  <r>
    <x v="6"/>
    <x v="18"/>
    <x v="761"/>
    <n v="30150.560000000001"/>
  </r>
  <r>
    <x v="38"/>
    <x v="8"/>
    <x v="96"/>
    <n v="37764.800000000003"/>
  </r>
  <r>
    <x v="14"/>
    <x v="19"/>
    <x v="337"/>
    <n v="6611.2"/>
  </r>
  <r>
    <x v="30"/>
    <x v="0"/>
    <x v="676"/>
    <n v="178630.08"/>
  </r>
  <r>
    <x v="101"/>
    <x v="7"/>
    <x v="547"/>
    <n v="17033.54"/>
  </r>
  <r>
    <x v="92"/>
    <x v="15"/>
    <x v="828"/>
    <n v="532.98"/>
  </r>
  <r>
    <x v="16"/>
    <x v="9"/>
    <x v="340"/>
    <n v="12334.78"/>
  </r>
  <r>
    <x v="57"/>
    <x v="2"/>
    <x v="319"/>
    <n v="941.42"/>
  </r>
  <r>
    <x v="60"/>
    <x v="3"/>
    <x v="9"/>
    <n v="122606.55"/>
  </r>
  <r>
    <x v="43"/>
    <x v="10"/>
    <x v="20"/>
    <n v="220.71"/>
  </r>
  <r>
    <x v="24"/>
    <x v="2"/>
    <x v="493"/>
    <n v="11347.44"/>
  </r>
  <r>
    <x v="5"/>
    <x v="7"/>
    <x v="753"/>
    <n v="37135.25"/>
  </r>
  <r>
    <x v="5"/>
    <x v="3"/>
    <x v="336"/>
    <n v="147644.29"/>
  </r>
  <r>
    <x v="25"/>
    <x v="10"/>
    <x v="376"/>
    <n v="7100.28"/>
  </r>
  <r>
    <x v="19"/>
    <x v="6"/>
    <x v="376"/>
    <n v="3631.09"/>
  </r>
  <r>
    <x v="46"/>
    <x v="6"/>
    <x v="195"/>
    <n v="30"/>
  </r>
  <r>
    <x v="125"/>
    <x v="6"/>
    <x v="52"/>
    <n v="7922.02"/>
  </r>
  <r>
    <x v="29"/>
    <x v="18"/>
    <x v="287"/>
    <n v="309666.59999999998"/>
  </r>
  <r>
    <x v="3"/>
    <x v="8"/>
    <x v="1311"/>
    <n v="242212.91"/>
  </r>
  <r>
    <x v="22"/>
    <x v="2"/>
    <x v="873"/>
    <n v="261.14999999999998"/>
  </r>
  <r>
    <x v="14"/>
    <x v="11"/>
    <x v="481"/>
    <n v="168375.36"/>
  </r>
  <r>
    <x v="27"/>
    <x v="4"/>
    <x v="251"/>
    <n v="226.67"/>
  </r>
  <r>
    <x v="23"/>
    <x v="2"/>
    <x v="365"/>
    <n v="154704.20000000001"/>
  </r>
  <r>
    <x v="2"/>
    <x v="13"/>
    <x v="168"/>
    <n v="254115.52"/>
  </r>
  <r>
    <x v="24"/>
    <x v="18"/>
    <x v="315"/>
    <n v="125.42"/>
  </r>
  <r>
    <x v="24"/>
    <x v="18"/>
    <x v="314"/>
    <n v="6.93"/>
  </r>
  <r>
    <x v="15"/>
    <x v="8"/>
    <x v="102"/>
    <n v="24225.88"/>
  </r>
  <r>
    <x v="31"/>
    <x v="17"/>
    <x v="95"/>
    <n v="395.25"/>
  </r>
  <r>
    <x v="7"/>
    <x v="6"/>
    <x v="1089"/>
    <n v="1207.73"/>
  </r>
  <r>
    <x v="39"/>
    <x v="13"/>
    <x v="649"/>
    <n v="228.78"/>
  </r>
  <r>
    <x v="9"/>
    <x v="13"/>
    <x v="119"/>
    <n v="593143.15"/>
  </r>
  <r>
    <x v="0"/>
    <x v="18"/>
    <x v="34"/>
    <n v="1283757.81"/>
  </r>
  <r>
    <x v="14"/>
    <x v="13"/>
    <x v="79"/>
    <n v="895734.77"/>
  </r>
  <r>
    <x v="13"/>
    <x v="16"/>
    <x v="20"/>
    <n v="524.27"/>
  </r>
  <r>
    <x v="51"/>
    <x v="19"/>
    <x v="530"/>
    <n v="33230.9"/>
  </r>
  <r>
    <x v="38"/>
    <x v="9"/>
    <x v="611"/>
    <n v="31885.279999999999"/>
  </r>
  <r>
    <x v="24"/>
    <x v="10"/>
    <x v="69"/>
    <n v="506.66"/>
  </r>
  <r>
    <x v="18"/>
    <x v="18"/>
    <x v="397"/>
    <n v="400865.63"/>
  </r>
  <r>
    <x v="5"/>
    <x v="11"/>
    <x v="494"/>
    <n v="171415.51"/>
  </r>
  <r>
    <x v="16"/>
    <x v="4"/>
    <x v="386"/>
    <n v="14226.85"/>
  </r>
  <r>
    <x v="16"/>
    <x v="3"/>
    <x v="88"/>
    <n v="1710.51"/>
  </r>
  <r>
    <x v="5"/>
    <x v="8"/>
    <x v="176"/>
    <n v="24782.15"/>
  </r>
  <r>
    <x v="29"/>
    <x v="7"/>
    <x v="133"/>
    <n v="74403.77"/>
  </r>
  <r>
    <x v="4"/>
    <x v="16"/>
    <x v="594"/>
    <n v="521.34"/>
  </r>
  <r>
    <x v="0"/>
    <x v="17"/>
    <x v="670"/>
    <n v="9481.84"/>
  </r>
  <r>
    <x v="2"/>
    <x v="16"/>
    <x v="809"/>
    <n v="386171.05"/>
  </r>
  <r>
    <x v="48"/>
    <x v="3"/>
    <x v="0"/>
    <n v="125585.16"/>
  </r>
  <r>
    <x v="0"/>
    <x v="19"/>
    <x v="415"/>
    <n v="17346.34"/>
  </r>
  <r>
    <x v="24"/>
    <x v="6"/>
    <x v="473"/>
    <n v="51347.33"/>
  </r>
  <r>
    <x v="30"/>
    <x v="9"/>
    <x v="652"/>
    <n v="117.89"/>
  </r>
  <r>
    <x v="14"/>
    <x v="11"/>
    <x v="157"/>
    <n v="76150.58"/>
  </r>
  <r>
    <x v="30"/>
    <x v="9"/>
    <x v="625"/>
    <n v="108166.46"/>
  </r>
  <r>
    <x v="6"/>
    <x v="20"/>
    <x v="262"/>
    <n v="12.38"/>
  </r>
  <r>
    <x v="5"/>
    <x v="10"/>
    <x v="576"/>
    <n v="305999.21999999997"/>
  </r>
  <r>
    <x v="14"/>
    <x v="9"/>
    <x v="259"/>
    <n v="4386836.3600000003"/>
  </r>
  <r>
    <x v="75"/>
    <x v="16"/>
    <x v="1061"/>
    <n v="28674.32"/>
  </r>
  <r>
    <x v="44"/>
    <x v="13"/>
    <x v="244"/>
    <n v="60295.74"/>
  </r>
  <r>
    <x v="29"/>
    <x v="0"/>
    <x v="457"/>
    <n v="12625.19"/>
  </r>
  <r>
    <x v="8"/>
    <x v="3"/>
    <x v="94"/>
    <n v="298907"/>
  </r>
  <r>
    <x v="2"/>
    <x v="19"/>
    <x v="250"/>
    <n v="56451.15"/>
  </r>
  <r>
    <x v="42"/>
    <x v="3"/>
    <x v="298"/>
    <n v="37.71"/>
  </r>
  <r>
    <x v="37"/>
    <x v="4"/>
    <x v="730"/>
    <n v="14203.74"/>
  </r>
  <r>
    <x v="14"/>
    <x v="2"/>
    <x v="741"/>
    <n v="39858.480000000003"/>
  </r>
  <r>
    <x v="31"/>
    <x v="7"/>
    <x v="667"/>
    <n v="3583.81"/>
  </r>
  <r>
    <x v="37"/>
    <x v="4"/>
    <x v="113"/>
    <n v="26.44"/>
  </r>
  <r>
    <x v="8"/>
    <x v="12"/>
    <x v="553"/>
    <n v="1249.23"/>
  </r>
  <r>
    <x v="34"/>
    <x v="16"/>
    <x v="875"/>
    <n v="4524.8999999999996"/>
  </r>
  <r>
    <x v="15"/>
    <x v="12"/>
    <x v="75"/>
    <n v="489.3"/>
  </r>
  <r>
    <x v="32"/>
    <x v="0"/>
    <x v="931"/>
    <n v="1030374.54"/>
  </r>
  <r>
    <x v="4"/>
    <x v="11"/>
    <x v="421"/>
    <n v="1254.76"/>
  </r>
  <r>
    <x v="41"/>
    <x v="19"/>
    <x v="16"/>
    <n v="2477.79"/>
  </r>
  <r>
    <x v="23"/>
    <x v="1"/>
    <x v="179"/>
    <n v="55931.02"/>
  </r>
  <r>
    <x v="1"/>
    <x v="14"/>
    <x v="1174"/>
    <n v="151776.04999999999"/>
  </r>
  <r>
    <x v="1"/>
    <x v="14"/>
    <x v="643"/>
    <n v="868.89"/>
  </r>
  <r>
    <x v="26"/>
    <x v="20"/>
    <x v="723"/>
    <n v="507.16"/>
  </r>
  <r>
    <x v="38"/>
    <x v="1"/>
    <x v="88"/>
    <n v="141.16999999999999"/>
  </r>
  <r>
    <x v="23"/>
    <x v="10"/>
    <x v="758"/>
    <n v="1466.6"/>
  </r>
  <r>
    <x v="7"/>
    <x v="13"/>
    <x v="649"/>
    <n v="2944594.03"/>
  </r>
  <r>
    <x v="16"/>
    <x v="13"/>
    <x v="126"/>
    <n v="9684.5"/>
  </r>
  <r>
    <x v="38"/>
    <x v="12"/>
    <x v="767"/>
    <n v="768.79"/>
  </r>
  <r>
    <x v="78"/>
    <x v="11"/>
    <x v="700"/>
    <n v="99877.61"/>
  </r>
  <r>
    <x v="23"/>
    <x v="13"/>
    <x v="418"/>
    <n v="408969.46"/>
  </r>
  <r>
    <x v="30"/>
    <x v="18"/>
    <x v="235"/>
    <n v="292889.03999999998"/>
  </r>
  <r>
    <x v="14"/>
    <x v="15"/>
    <x v="631"/>
    <n v="825.96"/>
  </r>
  <r>
    <x v="32"/>
    <x v="19"/>
    <x v="504"/>
    <n v="676.11"/>
  </r>
  <r>
    <x v="3"/>
    <x v="17"/>
    <x v="128"/>
    <n v="1182"/>
  </r>
  <r>
    <x v="1"/>
    <x v="15"/>
    <x v="0"/>
    <n v="472769.2"/>
  </r>
  <r>
    <x v="2"/>
    <x v="2"/>
    <x v="1060"/>
    <n v="672.52"/>
  </r>
  <r>
    <x v="23"/>
    <x v="11"/>
    <x v="303"/>
    <n v="11504.56"/>
  </r>
  <r>
    <x v="23"/>
    <x v="12"/>
    <x v="405"/>
    <n v="11707.34"/>
  </r>
  <r>
    <x v="0"/>
    <x v="10"/>
    <x v="259"/>
    <n v="4440348.8499999996"/>
  </r>
  <r>
    <x v="15"/>
    <x v="15"/>
    <x v="144"/>
    <n v="1672.01"/>
  </r>
  <r>
    <x v="2"/>
    <x v="8"/>
    <x v="686"/>
    <n v="4063542.23"/>
  </r>
  <r>
    <x v="7"/>
    <x v="12"/>
    <x v="531"/>
    <n v="318550"/>
  </r>
  <r>
    <x v="3"/>
    <x v="10"/>
    <x v="220"/>
    <n v="6363.85"/>
  </r>
  <r>
    <x v="16"/>
    <x v="0"/>
    <x v="264"/>
    <n v="4277.38"/>
  </r>
  <r>
    <x v="81"/>
    <x v="18"/>
    <x v="111"/>
    <n v="541.26"/>
  </r>
  <r>
    <x v="3"/>
    <x v="6"/>
    <x v="603"/>
    <n v="7979"/>
  </r>
  <r>
    <x v="132"/>
    <x v="16"/>
    <x v="351"/>
    <n v="179474.72"/>
  </r>
  <r>
    <x v="14"/>
    <x v="19"/>
    <x v="259"/>
    <n v="674649.13"/>
  </r>
  <r>
    <x v="52"/>
    <x v="3"/>
    <x v="104"/>
    <n v="2329.5700000000002"/>
  </r>
  <r>
    <x v="8"/>
    <x v="12"/>
    <x v="178"/>
    <n v="139200"/>
  </r>
  <r>
    <x v="107"/>
    <x v="12"/>
    <x v="235"/>
    <n v="2794.8"/>
  </r>
  <r>
    <x v="54"/>
    <x v="14"/>
    <x v="881"/>
    <n v="31843.9"/>
  </r>
  <r>
    <x v="79"/>
    <x v="18"/>
    <x v="496"/>
    <n v="15752.19"/>
  </r>
  <r>
    <x v="5"/>
    <x v="0"/>
    <x v="541"/>
    <n v="15473.16"/>
  </r>
  <r>
    <x v="14"/>
    <x v="16"/>
    <x v="781"/>
    <n v="32180.84"/>
  </r>
  <r>
    <x v="6"/>
    <x v="20"/>
    <x v="360"/>
    <n v="11362"/>
  </r>
  <r>
    <x v="42"/>
    <x v="20"/>
    <x v="528"/>
    <n v="1904.13"/>
  </r>
  <r>
    <x v="24"/>
    <x v="9"/>
    <x v="711"/>
    <n v="171448.84"/>
  </r>
  <r>
    <x v="31"/>
    <x v="11"/>
    <x v="252"/>
    <n v="53393"/>
  </r>
  <r>
    <x v="38"/>
    <x v="8"/>
    <x v="501"/>
    <n v="3895.5"/>
  </r>
  <r>
    <x v="4"/>
    <x v="6"/>
    <x v="92"/>
    <n v="10059.25"/>
  </r>
  <r>
    <x v="25"/>
    <x v="19"/>
    <x v="521"/>
    <n v="5638.99"/>
  </r>
  <r>
    <x v="43"/>
    <x v="14"/>
    <x v="473"/>
    <n v="5477.15"/>
  </r>
  <r>
    <x v="16"/>
    <x v="2"/>
    <x v="525"/>
    <n v="35527.47"/>
  </r>
  <r>
    <x v="2"/>
    <x v="4"/>
    <x v="646"/>
    <n v="41.74"/>
  </r>
  <r>
    <x v="32"/>
    <x v="14"/>
    <x v="369"/>
    <n v="586.02"/>
  </r>
  <r>
    <x v="14"/>
    <x v="4"/>
    <x v="144"/>
    <n v="19605.27"/>
  </r>
  <r>
    <x v="0"/>
    <x v="6"/>
    <x v="589"/>
    <n v="448125"/>
  </r>
  <r>
    <x v="31"/>
    <x v="2"/>
    <x v="924"/>
    <n v="50889.8"/>
  </r>
  <r>
    <x v="72"/>
    <x v="5"/>
    <x v="273"/>
    <n v="5211.22"/>
  </r>
  <r>
    <x v="30"/>
    <x v="19"/>
    <x v="670"/>
    <n v="3382.09"/>
  </r>
  <r>
    <x v="7"/>
    <x v="14"/>
    <x v="1180"/>
    <n v="19.88"/>
  </r>
  <r>
    <x v="2"/>
    <x v="13"/>
    <x v="1196"/>
    <n v="17888.25"/>
  </r>
  <r>
    <x v="24"/>
    <x v="3"/>
    <x v="251"/>
    <n v="2518.46"/>
  </r>
  <r>
    <x v="22"/>
    <x v="8"/>
    <x v="240"/>
    <n v="273.70999999999998"/>
  </r>
  <r>
    <x v="6"/>
    <x v="1"/>
    <x v="421"/>
    <n v="111.97"/>
  </r>
  <r>
    <x v="47"/>
    <x v="14"/>
    <x v="402"/>
    <n v="19157.02"/>
  </r>
  <r>
    <x v="5"/>
    <x v="19"/>
    <x v="371"/>
    <n v="3801.91"/>
  </r>
  <r>
    <x v="33"/>
    <x v="6"/>
    <x v="462"/>
    <n v="26977.01"/>
  </r>
  <r>
    <x v="15"/>
    <x v="2"/>
    <x v="121"/>
    <n v="27.29"/>
  </r>
  <r>
    <x v="23"/>
    <x v="13"/>
    <x v="216"/>
    <n v="152458.82999999999"/>
  </r>
  <r>
    <x v="16"/>
    <x v="18"/>
    <x v="317"/>
    <n v="253215.09"/>
  </r>
  <r>
    <x v="22"/>
    <x v="16"/>
    <x v="357"/>
    <n v="917348.71"/>
  </r>
  <r>
    <x v="23"/>
    <x v="16"/>
    <x v="336"/>
    <n v="1191.8599999999999"/>
  </r>
  <r>
    <x v="38"/>
    <x v="6"/>
    <x v="682"/>
    <n v="13740.19"/>
  </r>
  <r>
    <x v="1"/>
    <x v="9"/>
    <x v="196"/>
    <n v="12133.56"/>
  </r>
  <r>
    <x v="0"/>
    <x v="13"/>
    <x v="790"/>
    <n v="47555.63"/>
  </r>
  <r>
    <x v="60"/>
    <x v="14"/>
    <x v="144"/>
    <n v="10"/>
  </r>
  <r>
    <x v="2"/>
    <x v="10"/>
    <x v="245"/>
    <n v="11004853.560000001"/>
  </r>
  <r>
    <x v="8"/>
    <x v="1"/>
    <x v="179"/>
    <n v="56.52"/>
  </r>
  <r>
    <x v="6"/>
    <x v="16"/>
    <x v="153"/>
    <n v="31615.53"/>
  </r>
  <r>
    <x v="52"/>
    <x v="0"/>
    <x v="59"/>
    <n v="122569.47"/>
  </r>
  <r>
    <x v="2"/>
    <x v="14"/>
    <x v="602"/>
    <n v="36690.839999999997"/>
  </r>
  <r>
    <x v="25"/>
    <x v="18"/>
    <x v="407"/>
    <n v="86057.07"/>
  </r>
  <r>
    <x v="42"/>
    <x v="13"/>
    <x v="98"/>
    <n v="13056.18"/>
  </r>
  <r>
    <x v="16"/>
    <x v="13"/>
    <x v="120"/>
    <n v="143359.24"/>
  </r>
  <r>
    <x v="39"/>
    <x v="8"/>
    <x v="216"/>
    <n v="197786.41"/>
  </r>
  <r>
    <x v="7"/>
    <x v="0"/>
    <x v="190"/>
    <n v="1123329.82"/>
  </r>
  <r>
    <x v="25"/>
    <x v="6"/>
    <x v="80"/>
    <n v="1812.74"/>
  </r>
  <r>
    <x v="4"/>
    <x v="19"/>
    <x v="392"/>
    <n v="541966.55000000005"/>
  </r>
  <r>
    <x v="9"/>
    <x v="20"/>
    <x v="661"/>
    <n v="574192.98"/>
  </r>
  <r>
    <x v="54"/>
    <x v="1"/>
    <x v="323"/>
    <n v="5.57"/>
  </r>
  <r>
    <x v="0"/>
    <x v="12"/>
    <x v="883"/>
    <n v="879161.32"/>
  </r>
  <r>
    <x v="106"/>
    <x v="5"/>
    <x v="337"/>
    <n v="69974.899999999994"/>
  </r>
  <r>
    <x v="14"/>
    <x v="16"/>
    <x v="525"/>
    <n v="144290.98000000001"/>
  </r>
  <r>
    <x v="106"/>
    <x v="0"/>
    <x v="342"/>
    <n v="54962.13"/>
  </r>
  <r>
    <x v="14"/>
    <x v="1"/>
    <x v="409"/>
    <n v="427683.91"/>
  </r>
  <r>
    <x v="32"/>
    <x v="11"/>
    <x v="373"/>
    <n v="98211.7"/>
  </r>
  <r>
    <x v="25"/>
    <x v="4"/>
    <x v="274"/>
    <n v="213342.12"/>
  </r>
  <r>
    <x v="9"/>
    <x v="12"/>
    <x v="458"/>
    <n v="206073.38"/>
  </r>
  <r>
    <x v="0"/>
    <x v="15"/>
    <x v="822"/>
    <n v="821.43"/>
  </r>
  <r>
    <x v="0"/>
    <x v="6"/>
    <x v="662"/>
    <n v="36236.42"/>
  </r>
  <r>
    <x v="29"/>
    <x v="11"/>
    <x v="929"/>
    <n v="69866.27"/>
  </r>
  <r>
    <x v="2"/>
    <x v="19"/>
    <x v="886"/>
    <n v="9803.7000000000007"/>
  </r>
  <r>
    <x v="29"/>
    <x v="6"/>
    <x v="128"/>
    <n v="2135.52"/>
  </r>
  <r>
    <x v="23"/>
    <x v="12"/>
    <x v="553"/>
    <n v="92372.36"/>
  </r>
  <r>
    <x v="52"/>
    <x v="6"/>
    <x v="684"/>
    <n v="7973.03"/>
  </r>
  <r>
    <x v="14"/>
    <x v="11"/>
    <x v="743"/>
    <n v="48275.81"/>
  </r>
  <r>
    <x v="5"/>
    <x v="15"/>
    <x v="1283"/>
    <n v="239.6"/>
  </r>
  <r>
    <x v="43"/>
    <x v="16"/>
    <x v="40"/>
    <n v="388219.4"/>
  </r>
  <r>
    <x v="47"/>
    <x v="16"/>
    <x v="472"/>
    <n v="5695.5"/>
  </r>
  <r>
    <x v="14"/>
    <x v="2"/>
    <x v="203"/>
    <n v="74044.649999999994"/>
  </r>
  <r>
    <x v="4"/>
    <x v="2"/>
    <x v="90"/>
    <n v="17492.91"/>
  </r>
  <r>
    <x v="30"/>
    <x v="3"/>
    <x v="486"/>
    <n v="748.63"/>
  </r>
  <r>
    <x v="25"/>
    <x v="2"/>
    <x v="1334"/>
    <n v="5578.26"/>
  </r>
  <r>
    <x v="0"/>
    <x v="1"/>
    <x v="66"/>
    <n v="7653.16"/>
  </r>
  <r>
    <x v="45"/>
    <x v="9"/>
    <x v="270"/>
    <n v="28492.29"/>
  </r>
  <r>
    <x v="44"/>
    <x v="14"/>
    <x v="503"/>
    <n v="19457.34"/>
  </r>
  <r>
    <x v="38"/>
    <x v="9"/>
    <x v="134"/>
    <n v="4834.6499999999996"/>
  </r>
  <r>
    <x v="29"/>
    <x v="5"/>
    <x v="407"/>
    <n v="273895.21999999997"/>
  </r>
  <r>
    <x v="7"/>
    <x v="13"/>
    <x v="1024"/>
    <n v="284.99"/>
  </r>
  <r>
    <x v="46"/>
    <x v="20"/>
    <x v="379"/>
    <n v="26640"/>
  </r>
  <r>
    <x v="7"/>
    <x v="9"/>
    <x v="52"/>
    <n v="1120572.5"/>
  </r>
  <r>
    <x v="14"/>
    <x v="2"/>
    <x v="530"/>
    <n v="99412.07"/>
  </r>
  <r>
    <x v="42"/>
    <x v="8"/>
    <x v="368"/>
    <n v="171.65"/>
  </r>
  <r>
    <x v="30"/>
    <x v="7"/>
    <x v="19"/>
    <n v="100.64"/>
  </r>
  <r>
    <x v="7"/>
    <x v="20"/>
    <x v="795"/>
    <n v="1016.67"/>
  </r>
  <r>
    <x v="44"/>
    <x v="10"/>
    <x v="247"/>
    <n v="731.58"/>
  </r>
  <r>
    <x v="15"/>
    <x v="3"/>
    <x v="388"/>
    <n v="89.82"/>
  </r>
  <r>
    <x v="39"/>
    <x v="16"/>
    <x v="196"/>
    <n v="7015.5"/>
  </r>
  <r>
    <x v="0"/>
    <x v="7"/>
    <x v="79"/>
    <n v="2300994.73"/>
  </r>
  <r>
    <x v="25"/>
    <x v="20"/>
    <x v="63"/>
    <n v="79422.5"/>
  </r>
  <r>
    <x v="5"/>
    <x v="18"/>
    <x v="251"/>
    <n v="2670901.75"/>
  </r>
  <r>
    <x v="52"/>
    <x v="6"/>
    <x v="350"/>
    <n v="478.22"/>
  </r>
  <r>
    <x v="29"/>
    <x v="7"/>
    <x v="84"/>
    <n v="1804.85"/>
  </r>
  <r>
    <x v="4"/>
    <x v="9"/>
    <x v="370"/>
    <n v="260274.61"/>
  </r>
  <r>
    <x v="16"/>
    <x v="15"/>
    <x v="166"/>
    <n v="42271.6"/>
  </r>
  <r>
    <x v="30"/>
    <x v="8"/>
    <x v="544"/>
    <n v="26127.87"/>
  </r>
  <r>
    <x v="14"/>
    <x v="15"/>
    <x v="299"/>
    <n v="369.73"/>
  </r>
  <r>
    <x v="4"/>
    <x v="0"/>
    <x v="55"/>
    <n v="6189.78"/>
  </r>
  <r>
    <x v="51"/>
    <x v="6"/>
    <x v="927"/>
    <n v="4668.1400000000003"/>
  </r>
  <r>
    <x v="44"/>
    <x v="17"/>
    <x v="792"/>
    <n v="3.65"/>
  </r>
  <r>
    <x v="0"/>
    <x v="3"/>
    <x v="357"/>
    <n v="116685.39"/>
  </r>
  <r>
    <x v="18"/>
    <x v="7"/>
    <x v="225"/>
    <n v="68443.679999999993"/>
  </r>
  <r>
    <x v="2"/>
    <x v="12"/>
    <x v="153"/>
    <n v="42095589.829999998"/>
  </r>
  <r>
    <x v="31"/>
    <x v="20"/>
    <x v="693"/>
    <n v="39329.870000000003"/>
  </r>
  <r>
    <x v="72"/>
    <x v="0"/>
    <x v="164"/>
    <n v="111636.92"/>
  </r>
  <r>
    <x v="1"/>
    <x v="20"/>
    <x v="647"/>
    <n v="12339.59"/>
  </r>
  <r>
    <x v="6"/>
    <x v="5"/>
    <x v="526"/>
    <n v="40462.74"/>
  </r>
  <r>
    <x v="42"/>
    <x v="14"/>
    <x v="152"/>
    <n v="11304.24"/>
  </r>
  <r>
    <x v="20"/>
    <x v="4"/>
    <x v="284"/>
    <n v="11468.48"/>
  </r>
  <r>
    <x v="42"/>
    <x v="3"/>
    <x v="187"/>
    <n v="754384.57"/>
  </r>
  <r>
    <x v="13"/>
    <x v="10"/>
    <x v="187"/>
    <n v="895.81"/>
  </r>
  <r>
    <x v="12"/>
    <x v="18"/>
    <x v="132"/>
    <n v="849.43"/>
  </r>
  <r>
    <x v="9"/>
    <x v="13"/>
    <x v="303"/>
    <n v="97425.87"/>
  </r>
  <r>
    <x v="37"/>
    <x v="17"/>
    <x v="252"/>
    <n v="73.31"/>
  </r>
  <r>
    <x v="12"/>
    <x v="6"/>
    <x v="25"/>
    <n v="3340.31"/>
  </r>
  <r>
    <x v="2"/>
    <x v="8"/>
    <x v="547"/>
    <n v="132065.70000000001"/>
  </r>
  <r>
    <x v="80"/>
    <x v="16"/>
    <x v="891"/>
    <n v="35324.699999999997"/>
  </r>
  <r>
    <x v="23"/>
    <x v="14"/>
    <x v="677"/>
    <n v="2334.88"/>
  </r>
  <r>
    <x v="9"/>
    <x v="10"/>
    <x v="705"/>
    <n v="43282.97"/>
  </r>
  <r>
    <x v="39"/>
    <x v="13"/>
    <x v="749"/>
    <n v="331.21"/>
  </r>
  <r>
    <x v="3"/>
    <x v="12"/>
    <x v="705"/>
    <n v="36655.74"/>
  </r>
  <r>
    <x v="24"/>
    <x v="11"/>
    <x v="363"/>
    <n v="4938.22"/>
  </r>
  <r>
    <x v="52"/>
    <x v="14"/>
    <x v="870"/>
    <n v="53735.02"/>
  </r>
  <r>
    <x v="30"/>
    <x v="0"/>
    <x v="535"/>
    <n v="1198341.96"/>
  </r>
  <r>
    <x v="23"/>
    <x v="15"/>
    <x v="649"/>
    <n v="11181.51"/>
  </r>
  <r>
    <x v="9"/>
    <x v="0"/>
    <x v="1116"/>
    <n v="538.33000000000004"/>
  </r>
  <r>
    <x v="14"/>
    <x v="12"/>
    <x v="488"/>
    <n v="24496.080000000002"/>
  </r>
  <r>
    <x v="39"/>
    <x v="6"/>
    <x v="430"/>
    <n v="737432.95"/>
  </r>
  <r>
    <x v="15"/>
    <x v="8"/>
    <x v="58"/>
    <n v="28403.63"/>
  </r>
  <r>
    <x v="2"/>
    <x v="2"/>
    <x v="774"/>
    <n v="15210.66"/>
  </r>
  <r>
    <x v="9"/>
    <x v="19"/>
    <x v="180"/>
    <n v="39143.06"/>
  </r>
  <r>
    <x v="25"/>
    <x v="18"/>
    <x v="148"/>
    <n v="5762.86"/>
  </r>
  <r>
    <x v="25"/>
    <x v="16"/>
    <x v="130"/>
    <n v="21512.87"/>
  </r>
  <r>
    <x v="90"/>
    <x v="19"/>
    <x v="445"/>
    <n v="3601.5"/>
  </r>
  <r>
    <x v="39"/>
    <x v="3"/>
    <x v="402"/>
    <n v="393879.2"/>
  </r>
  <r>
    <x v="9"/>
    <x v="19"/>
    <x v="979"/>
    <n v="3144.79"/>
  </r>
  <r>
    <x v="31"/>
    <x v="13"/>
    <x v="813"/>
    <n v="277.60000000000002"/>
  </r>
  <r>
    <x v="16"/>
    <x v="17"/>
    <x v="449"/>
    <n v="1435.5"/>
  </r>
  <r>
    <x v="5"/>
    <x v="16"/>
    <x v="566"/>
    <n v="74546.36"/>
  </r>
  <r>
    <x v="7"/>
    <x v="2"/>
    <x v="1151"/>
    <n v="52493.7"/>
  </r>
  <r>
    <x v="114"/>
    <x v="13"/>
    <x v="350"/>
    <n v="28"/>
  </r>
  <r>
    <x v="39"/>
    <x v="16"/>
    <x v="1030"/>
    <n v="237521"/>
  </r>
  <r>
    <x v="9"/>
    <x v="20"/>
    <x v="678"/>
    <n v="505676.1"/>
  </r>
  <r>
    <x v="18"/>
    <x v="9"/>
    <x v="947"/>
    <n v="28033.54"/>
  </r>
  <r>
    <x v="20"/>
    <x v="5"/>
    <x v="327"/>
    <n v="604.25"/>
  </r>
  <r>
    <x v="6"/>
    <x v="3"/>
    <x v="11"/>
    <n v="132850.15"/>
  </r>
  <r>
    <x v="8"/>
    <x v="10"/>
    <x v="203"/>
    <n v="2061.37"/>
  </r>
  <r>
    <x v="5"/>
    <x v="18"/>
    <x v="1030"/>
    <n v="1023137.36"/>
  </r>
  <r>
    <x v="7"/>
    <x v="9"/>
    <x v="594"/>
    <n v="139.49"/>
  </r>
  <r>
    <x v="31"/>
    <x v="18"/>
    <x v="821"/>
    <n v="22466.17"/>
  </r>
  <r>
    <x v="43"/>
    <x v="15"/>
    <x v="209"/>
    <n v="203995.45"/>
  </r>
  <r>
    <x v="39"/>
    <x v="20"/>
    <x v="396"/>
    <n v="17820.830000000002"/>
  </r>
  <r>
    <x v="36"/>
    <x v="10"/>
    <x v="153"/>
    <n v="5806.39"/>
  </r>
  <r>
    <x v="13"/>
    <x v="5"/>
    <x v="104"/>
    <n v="57313.45"/>
  </r>
  <r>
    <x v="9"/>
    <x v="16"/>
    <x v="679"/>
    <n v="641.49"/>
  </r>
  <r>
    <x v="81"/>
    <x v="8"/>
    <x v="402"/>
    <n v="1217.74"/>
  </r>
  <r>
    <x v="24"/>
    <x v="15"/>
    <x v="194"/>
    <n v="599.36"/>
  </r>
  <r>
    <x v="16"/>
    <x v="7"/>
    <x v="214"/>
    <n v="8874.8700000000008"/>
  </r>
  <r>
    <x v="3"/>
    <x v="10"/>
    <x v="87"/>
    <n v="434.42"/>
  </r>
  <r>
    <x v="5"/>
    <x v="8"/>
    <x v="1021"/>
    <n v="179846.03"/>
  </r>
  <r>
    <x v="9"/>
    <x v="11"/>
    <x v="1207"/>
    <n v="4555.5600000000004"/>
  </r>
  <r>
    <x v="65"/>
    <x v="4"/>
    <x v="115"/>
    <n v="12314.17"/>
  </r>
  <r>
    <x v="9"/>
    <x v="13"/>
    <x v="472"/>
    <n v="3328.43"/>
  </r>
  <r>
    <x v="6"/>
    <x v="14"/>
    <x v="907"/>
    <n v="1597.76"/>
  </r>
  <r>
    <x v="40"/>
    <x v="18"/>
    <x v="504"/>
    <n v="108.82"/>
  </r>
  <r>
    <x v="1"/>
    <x v="17"/>
    <x v="800"/>
    <n v="111.27"/>
  </r>
  <r>
    <x v="108"/>
    <x v="8"/>
    <x v="79"/>
    <n v="81.739999999999995"/>
  </r>
  <r>
    <x v="47"/>
    <x v="0"/>
    <x v="405"/>
    <n v="3083.69"/>
  </r>
  <r>
    <x v="14"/>
    <x v="9"/>
    <x v="85"/>
    <n v="46022"/>
  </r>
  <r>
    <x v="6"/>
    <x v="10"/>
    <x v="801"/>
    <n v="2594.6"/>
  </r>
  <r>
    <x v="7"/>
    <x v="9"/>
    <x v="858"/>
    <n v="108.26"/>
  </r>
  <r>
    <x v="2"/>
    <x v="16"/>
    <x v="448"/>
    <n v="43544.56"/>
  </r>
  <r>
    <x v="9"/>
    <x v="8"/>
    <x v="75"/>
    <n v="10608.05"/>
  </r>
  <r>
    <x v="48"/>
    <x v="6"/>
    <x v="79"/>
    <n v="11.98"/>
  </r>
  <r>
    <x v="90"/>
    <x v="19"/>
    <x v="329"/>
    <n v="38.119999999999997"/>
  </r>
  <r>
    <x v="0"/>
    <x v="16"/>
    <x v="822"/>
    <n v="351.27"/>
  </r>
  <r>
    <x v="21"/>
    <x v="13"/>
    <x v="52"/>
    <n v="610792.04"/>
  </r>
  <r>
    <x v="14"/>
    <x v="8"/>
    <x v="93"/>
    <n v="1752865.2"/>
  </r>
  <r>
    <x v="5"/>
    <x v="6"/>
    <x v="377"/>
    <n v="315745.57"/>
  </r>
  <r>
    <x v="5"/>
    <x v="16"/>
    <x v="439"/>
    <n v="2391192.35"/>
  </r>
  <r>
    <x v="9"/>
    <x v="12"/>
    <x v="139"/>
    <n v="980183.09"/>
  </r>
  <r>
    <x v="12"/>
    <x v="6"/>
    <x v="664"/>
    <n v="1285.69"/>
  </r>
  <r>
    <x v="64"/>
    <x v="12"/>
    <x v="711"/>
    <n v="7969.39"/>
  </r>
  <r>
    <x v="25"/>
    <x v="17"/>
    <x v="79"/>
    <n v="77781.009999999995"/>
  </r>
  <r>
    <x v="31"/>
    <x v="4"/>
    <x v="30"/>
    <n v="418.61"/>
  </r>
  <r>
    <x v="14"/>
    <x v="12"/>
    <x v="532"/>
    <n v="3195.96"/>
  </r>
  <r>
    <x v="1"/>
    <x v="1"/>
    <x v="3"/>
    <n v="201.15"/>
  </r>
  <r>
    <x v="25"/>
    <x v="3"/>
    <x v="479"/>
    <n v="92000"/>
  </r>
  <r>
    <x v="47"/>
    <x v="3"/>
    <x v="393"/>
    <n v="1329.09"/>
  </r>
  <r>
    <x v="72"/>
    <x v="18"/>
    <x v="508"/>
    <n v="7749473.1399999997"/>
  </r>
  <r>
    <x v="42"/>
    <x v="10"/>
    <x v="64"/>
    <n v="527.58000000000004"/>
  </r>
  <r>
    <x v="8"/>
    <x v="6"/>
    <x v="249"/>
    <n v="2558.62"/>
  </r>
  <r>
    <x v="40"/>
    <x v="2"/>
    <x v="46"/>
    <n v="100187.4"/>
  </r>
  <r>
    <x v="3"/>
    <x v="17"/>
    <x v="111"/>
    <n v="19008.59"/>
  </r>
  <r>
    <x v="0"/>
    <x v="16"/>
    <x v="982"/>
    <n v="782.52"/>
  </r>
  <r>
    <x v="17"/>
    <x v="8"/>
    <x v="50"/>
    <n v="12.14"/>
  </r>
  <r>
    <x v="23"/>
    <x v="16"/>
    <x v="574"/>
    <n v="20437.27"/>
  </r>
  <r>
    <x v="48"/>
    <x v="4"/>
    <x v="292"/>
    <n v="53.68"/>
  </r>
  <r>
    <x v="39"/>
    <x v="4"/>
    <x v="192"/>
    <n v="632.36"/>
  </r>
  <r>
    <x v="46"/>
    <x v="3"/>
    <x v="244"/>
    <n v="107385.06"/>
  </r>
  <r>
    <x v="90"/>
    <x v="0"/>
    <x v="88"/>
    <n v="3347.75"/>
  </r>
  <r>
    <x v="16"/>
    <x v="3"/>
    <x v="908"/>
    <n v="314096.45"/>
  </r>
  <r>
    <x v="21"/>
    <x v="19"/>
    <x v="2"/>
    <n v="518.19000000000005"/>
  </r>
  <r>
    <x v="30"/>
    <x v="10"/>
    <x v="650"/>
    <n v="105073.47"/>
  </r>
  <r>
    <x v="51"/>
    <x v="8"/>
    <x v="537"/>
    <n v="172.28"/>
  </r>
  <r>
    <x v="36"/>
    <x v="0"/>
    <x v="156"/>
    <n v="10123.67"/>
  </r>
  <r>
    <x v="4"/>
    <x v="6"/>
    <x v="596"/>
    <n v="15.79"/>
  </r>
  <r>
    <x v="0"/>
    <x v="7"/>
    <x v="153"/>
    <n v="356108.04"/>
  </r>
  <r>
    <x v="15"/>
    <x v="5"/>
    <x v="835"/>
    <n v="85.19"/>
  </r>
  <r>
    <x v="26"/>
    <x v="13"/>
    <x v="503"/>
    <n v="10022.4"/>
  </r>
  <r>
    <x v="39"/>
    <x v="2"/>
    <x v="495"/>
    <n v="679.24"/>
  </r>
  <r>
    <x v="2"/>
    <x v="3"/>
    <x v="34"/>
    <n v="44882626.469999999"/>
  </r>
  <r>
    <x v="30"/>
    <x v="20"/>
    <x v="537"/>
    <n v="49605.29"/>
  </r>
  <r>
    <x v="9"/>
    <x v="14"/>
    <x v="234"/>
    <n v="7663.71"/>
  </r>
  <r>
    <x v="6"/>
    <x v="14"/>
    <x v="322"/>
    <n v="28.17"/>
  </r>
  <r>
    <x v="30"/>
    <x v="14"/>
    <x v="358"/>
    <n v="408636"/>
  </r>
  <r>
    <x v="21"/>
    <x v="3"/>
    <x v="605"/>
    <n v="11201.91"/>
  </r>
  <r>
    <x v="16"/>
    <x v="2"/>
    <x v="587"/>
    <n v="968.05"/>
  </r>
  <r>
    <x v="34"/>
    <x v="3"/>
    <x v="225"/>
    <n v="106.96"/>
  </r>
  <r>
    <x v="5"/>
    <x v="9"/>
    <x v="1006"/>
    <n v="111155.59"/>
  </r>
  <r>
    <x v="25"/>
    <x v="16"/>
    <x v="593"/>
    <n v="2671.52"/>
  </r>
  <r>
    <x v="80"/>
    <x v="19"/>
    <x v="1267"/>
    <n v="9925"/>
  </r>
  <r>
    <x v="40"/>
    <x v="15"/>
    <x v="1261"/>
    <n v="3761.27"/>
  </r>
  <r>
    <x v="83"/>
    <x v="11"/>
    <x v="321"/>
    <n v="4393.55"/>
  </r>
  <r>
    <x v="1"/>
    <x v="19"/>
    <x v="623"/>
    <n v="248.61"/>
  </r>
  <r>
    <x v="43"/>
    <x v="13"/>
    <x v="482"/>
    <n v="1.1200000000000001"/>
  </r>
  <r>
    <x v="2"/>
    <x v="13"/>
    <x v="147"/>
    <n v="5945.01"/>
  </r>
  <r>
    <x v="5"/>
    <x v="10"/>
    <x v="871"/>
    <n v="260407.11"/>
  </r>
  <r>
    <x v="80"/>
    <x v="5"/>
    <x v="6"/>
    <n v="1326.41"/>
  </r>
  <r>
    <x v="30"/>
    <x v="6"/>
    <x v="733"/>
    <n v="3437.81"/>
  </r>
  <r>
    <x v="4"/>
    <x v="19"/>
    <x v="289"/>
    <n v="3009"/>
  </r>
  <r>
    <x v="39"/>
    <x v="12"/>
    <x v="260"/>
    <n v="5255.86"/>
  </r>
  <r>
    <x v="6"/>
    <x v="8"/>
    <x v="302"/>
    <n v="7396.5"/>
  </r>
  <r>
    <x v="29"/>
    <x v="5"/>
    <x v="678"/>
    <n v="200.12"/>
  </r>
  <r>
    <x v="47"/>
    <x v="15"/>
    <x v="26"/>
    <n v="158.38"/>
  </r>
  <r>
    <x v="38"/>
    <x v="16"/>
    <x v="241"/>
    <n v="247496.95999999999"/>
  </r>
  <r>
    <x v="43"/>
    <x v="15"/>
    <x v="1061"/>
    <n v="5316.94"/>
  </r>
  <r>
    <x v="31"/>
    <x v="5"/>
    <x v="206"/>
    <n v="935.42"/>
  </r>
  <r>
    <x v="34"/>
    <x v="5"/>
    <x v="721"/>
    <n v="1301.8699999999999"/>
  </r>
  <r>
    <x v="23"/>
    <x v="15"/>
    <x v="749"/>
    <n v="904.22"/>
  </r>
  <r>
    <x v="71"/>
    <x v="18"/>
    <x v="132"/>
    <n v="1109.1600000000001"/>
  </r>
  <r>
    <x v="17"/>
    <x v="6"/>
    <x v="599"/>
    <n v="32.590000000000003"/>
  </r>
  <r>
    <x v="14"/>
    <x v="3"/>
    <x v="53"/>
    <n v="879701.61"/>
  </r>
  <r>
    <x v="30"/>
    <x v="12"/>
    <x v="440"/>
    <n v="6997.1"/>
  </r>
  <r>
    <x v="45"/>
    <x v="3"/>
    <x v="152"/>
    <n v="3153"/>
  </r>
  <r>
    <x v="23"/>
    <x v="0"/>
    <x v="635"/>
    <n v="3581.99"/>
  </r>
  <r>
    <x v="5"/>
    <x v="6"/>
    <x v="18"/>
    <n v="1103066.6299999999"/>
  </r>
  <r>
    <x v="31"/>
    <x v="8"/>
    <x v="31"/>
    <n v="5753.62"/>
  </r>
  <r>
    <x v="2"/>
    <x v="13"/>
    <x v="770"/>
    <n v="3995.89"/>
  </r>
  <r>
    <x v="90"/>
    <x v="0"/>
    <x v="302"/>
    <n v="11095"/>
  </r>
  <r>
    <x v="18"/>
    <x v="19"/>
    <x v="260"/>
    <n v="110.74"/>
  </r>
  <r>
    <x v="41"/>
    <x v="15"/>
    <x v="20"/>
    <n v="37157.550000000003"/>
  </r>
  <r>
    <x v="7"/>
    <x v="16"/>
    <x v="793"/>
    <n v="583903.18000000005"/>
  </r>
  <r>
    <x v="16"/>
    <x v="11"/>
    <x v="412"/>
    <n v="7782.21"/>
  </r>
  <r>
    <x v="9"/>
    <x v="2"/>
    <x v="389"/>
    <n v="792.11"/>
  </r>
  <r>
    <x v="31"/>
    <x v="4"/>
    <x v="397"/>
    <n v="20666.349999999999"/>
  </r>
  <r>
    <x v="74"/>
    <x v="2"/>
    <x v="230"/>
    <n v="115816.51"/>
  </r>
  <r>
    <x v="43"/>
    <x v="3"/>
    <x v="276"/>
    <n v="234073.55"/>
  </r>
  <r>
    <x v="9"/>
    <x v="10"/>
    <x v="652"/>
    <n v="69809.64"/>
  </r>
  <r>
    <x v="4"/>
    <x v="8"/>
    <x v="269"/>
    <n v="31.39"/>
  </r>
  <r>
    <x v="23"/>
    <x v="10"/>
    <x v="341"/>
    <n v="573741.78"/>
  </r>
  <r>
    <x v="7"/>
    <x v="9"/>
    <x v="539"/>
    <n v="1574600.72"/>
  </r>
  <r>
    <x v="6"/>
    <x v="7"/>
    <x v="493"/>
    <n v="48865.49"/>
  </r>
  <r>
    <x v="15"/>
    <x v="17"/>
    <x v="390"/>
    <n v="1641.61"/>
  </r>
  <r>
    <x v="23"/>
    <x v="7"/>
    <x v="855"/>
    <n v="3162.71"/>
  </r>
  <r>
    <x v="29"/>
    <x v="10"/>
    <x v="985"/>
    <n v="534.33000000000004"/>
  </r>
  <r>
    <x v="20"/>
    <x v="17"/>
    <x v="90"/>
    <n v="202849.93"/>
  </r>
  <r>
    <x v="7"/>
    <x v="1"/>
    <x v="774"/>
    <n v="6756.99"/>
  </r>
  <r>
    <x v="0"/>
    <x v="4"/>
    <x v="926"/>
    <n v="2847"/>
  </r>
  <r>
    <x v="53"/>
    <x v="1"/>
    <x v="354"/>
    <n v="585.6"/>
  </r>
  <r>
    <x v="5"/>
    <x v="3"/>
    <x v="528"/>
    <n v="68240.7"/>
  </r>
  <r>
    <x v="19"/>
    <x v="11"/>
    <x v="436"/>
    <n v="10357.530000000001"/>
  </r>
  <r>
    <x v="30"/>
    <x v="15"/>
    <x v="264"/>
    <n v="447.82"/>
  </r>
  <r>
    <x v="7"/>
    <x v="18"/>
    <x v="281"/>
    <n v="15940.57"/>
  </r>
  <r>
    <x v="14"/>
    <x v="8"/>
    <x v="586"/>
    <n v="15125.23"/>
  </r>
  <r>
    <x v="39"/>
    <x v="20"/>
    <x v="761"/>
    <n v="3171.68"/>
  </r>
  <r>
    <x v="92"/>
    <x v="20"/>
    <x v="243"/>
    <n v="51.36"/>
  </r>
  <r>
    <x v="15"/>
    <x v="1"/>
    <x v="563"/>
    <n v="38256.07"/>
  </r>
  <r>
    <x v="8"/>
    <x v="0"/>
    <x v="194"/>
    <n v="570.09"/>
  </r>
  <r>
    <x v="4"/>
    <x v="16"/>
    <x v="302"/>
    <n v="485.72"/>
  </r>
  <r>
    <x v="29"/>
    <x v="19"/>
    <x v="624"/>
    <n v="5561.25"/>
  </r>
  <r>
    <x v="44"/>
    <x v="15"/>
    <x v="40"/>
    <n v="201374.2"/>
  </r>
  <r>
    <x v="43"/>
    <x v="17"/>
    <x v="17"/>
    <n v="10416.93"/>
  </r>
  <r>
    <x v="6"/>
    <x v="20"/>
    <x v="233"/>
    <n v="4623309.4800000004"/>
  </r>
  <r>
    <x v="68"/>
    <x v="6"/>
    <x v="436"/>
    <n v="2161.33"/>
  </r>
  <r>
    <x v="4"/>
    <x v="13"/>
    <x v="607"/>
    <n v="55751.99"/>
  </r>
  <r>
    <x v="16"/>
    <x v="16"/>
    <x v="333"/>
    <n v="117166.91"/>
  </r>
  <r>
    <x v="7"/>
    <x v="14"/>
    <x v="256"/>
    <n v="1753250.36"/>
  </r>
  <r>
    <x v="68"/>
    <x v="17"/>
    <x v="855"/>
    <n v="603.97"/>
  </r>
  <r>
    <x v="39"/>
    <x v="11"/>
    <x v="79"/>
    <n v="190550.86"/>
  </r>
  <r>
    <x v="7"/>
    <x v="16"/>
    <x v="1217"/>
    <n v="200134.74"/>
  </r>
  <r>
    <x v="47"/>
    <x v="9"/>
    <x v="487"/>
    <n v="2405.0100000000002"/>
  </r>
  <r>
    <x v="3"/>
    <x v="9"/>
    <x v="259"/>
    <n v="8983.32"/>
  </r>
  <r>
    <x v="4"/>
    <x v="12"/>
    <x v="313"/>
    <n v="147211.19"/>
  </r>
  <r>
    <x v="42"/>
    <x v="9"/>
    <x v="686"/>
    <n v="614369.38"/>
  </r>
  <r>
    <x v="0"/>
    <x v="20"/>
    <x v="599"/>
    <n v="51.79"/>
  </r>
  <r>
    <x v="40"/>
    <x v="9"/>
    <x v="111"/>
    <n v="49.72"/>
  </r>
  <r>
    <x v="18"/>
    <x v="9"/>
    <x v="409"/>
    <n v="54803.72"/>
  </r>
  <r>
    <x v="7"/>
    <x v="2"/>
    <x v="630"/>
    <n v="816670.65"/>
  </r>
  <r>
    <x v="13"/>
    <x v="3"/>
    <x v="601"/>
    <n v="5613.41"/>
  </r>
  <r>
    <x v="7"/>
    <x v="6"/>
    <x v="729"/>
    <n v="624770.24"/>
  </r>
  <r>
    <x v="6"/>
    <x v="0"/>
    <x v="261"/>
    <n v="29669.23"/>
  </r>
  <r>
    <x v="4"/>
    <x v="11"/>
    <x v="95"/>
    <n v="9163.0499999999993"/>
  </r>
  <r>
    <x v="32"/>
    <x v="6"/>
    <x v="462"/>
    <n v="16.43"/>
  </r>
  <r>
    <x v="40"/>
    <x v="0"/>
    <x v="380"/>
    <n v="8.5299999999999994"/>
  </r>
  <r>
    <x v="18"/>
    <x v="12"/>
    <x v="673"/>
    <n v="416636.73"/>
  </r>
  <r>
    <x v="33"/>
    <x v="1"/>
    <x v="41"/>
    <n v="134.51"/>
  </r>
  <r>
    <x v="2"/>
    <x v="1"/>
    <x v="328"/>
    <n v="1033566.68"/>
  </r>
  <r>
    <x v="30"/>
    <x v="14"/>
    <x v="317"/>
    <n v="44232.23"/>
  </r>
  <r>
    <x v="0"/>
    <x v="14"/>
    <x v="548"/>
    <n v="134.29"/>
  </r>
  <r>
    <x v="5"/>
    <x v="5"/>
    <x v="951"/>
    <n v="112.88"/>
  </r>
  <r>
    <x v="30"/>
    <x v="17"/>
    <x v="641"/>
    <n v="45.85"/>
  </r>
  <r>
    <x v="38"/>
    <x v="16"/>
    <x v="114"/>
    <n v="1080.1600000000001"/>
  </r>
  <r>
    <x v="0"/>
    <x v="1"/>
    <x v="497"/>
    <n v="23450.15"/>
  </r>
  <r>
    <x v="43"/>
    <x v="10"/>
    <x v="79"/>
    <n v="47751.519999999997"/>
  </r>
  <r>
    <x v="2"/>
    <x v="9"/>
    <x v="478"/>
    <n v="15597560.050000001"/>
  </r>
  <r>
    <x v="0"/>
    <x v="3"/>
    <x v="455"/>
    <n v="136878.42000000001"/>
  </r>
  <r>
    <x v="1"/>
    <x v="6"/>
    <x v="526"/>
    <n v="7497.39"/>
  </r>
  <r>
    <x v="5"/>
    <x v="5"/>
    <x v="92"/>
    <n v="630615.31000000006"/>
  </r>
  <r>
    <x v="89"/>
    <x v="5"/>
    <x v="179"/>
    <n v="571.62"/>
  </r>
  <r>
    <x v="2"/>
    <x v="0"/>
    <x v="710"/>
    <n v="81744.33"/>
  </r>
  <r>
    <x v="16"/>
    <x v="13"/>
    <x v="277"/>
    <n v="181178.04"/>
  </r>
  <r>
    <x v="20"/>
    <x v="6"/>
    <x v="220"/>
    <n v="208295.34"/>
  </r>
  <r>
    <x v="7"/>
    <x v="9"/>
    <x v="258"/>
    <n v="25383.73"/>
  </r>
  <r>
    <x v="14"/>
    <x v="11"/>
    <x v="154"/>
    <n v="1327.1"/>
  </r>
  <r>
    <x v="9"/>
    <x v="9"/>
    <x v="263"/>
    <n v="18638.77"/>
  </r>
  <r>
    <x v="39"/>
    <x v="18"/>
    <x v="54"/>
    <n v="457260.16"/>
  </r>
  <r>
    <x v="30"/>
    <x v="15"/>
    <x v="84"/>
    <n v="9418.15"/>
  </r>
  <r>
    <x v="16"/>
    <x v="0"/>
    <x v="563"/>
    <n v="3829.16"/>
  </r>
  <r>
    <x v="52"/>
    <x v="7"/>
    <x v="38"/>
    <n v="140.34"/>
  </r>
  <r>
    <x v="43"/>
    <x v="11"/>
    <x v="607"/>
    <n v="181584"/>
  </r>
  <r>
    <x v="18"/>
    <x v="6"/>
    <x v="364"/>
    <n v="544.39"/>
  </r>
  <r>
    <x v="31"/>
    <x v="3"/>
    <x v="66"/>
    <n v="30291.200000000001"/>
  </r>
  <r>
    <x v="45"/>
    <x v="3"/>
    <x v="177"/>
    <n v="278.43"/>
  </r>
  <r>
    <x v="23"/>
    <x v="6"/>
    <x v="42"/>
    <n v="7189.71"/>
  </r>
  <r>
    <x v="44"/>
    <x v="10"/>
    <x v="125"/>
    <n v="89.82"/>
  </r>
  <r>
    <x v="38"/>
    <x v="13"/>
    <x v="69"/>
    <n v="1484.7"/>
  </r>
  <r>
    <x v="12"/>
    <x v="0"/>
    <x v="151"/>
    <n v="651.99"/>
  </r>
  <r>
    <x v="21"/>
    <x v="5"/>
    <x v="407"/>
    <n v="11233.32"/>
  </r>
  <r>
    <x v="39"/>
    <x v="19"/>
    <x v="539"/>
    <n v="3698"/>
  </r>
  <r>
    <x v="14"/>
    <x v="11"/>
    <x v="21"/>
    <n v="1041.17"/>
  </r>
  <r>
    <x v="39"/>
    <x v="19"/>
    <x v="606"/>
    <n v="33392.51"/>
  </r>
  <r>
    <x v="5"/>
    <x v="9"/>
    <x v="334"/>
    <n v="206363.02"/>
  </r>
  <r>
    <x v="6"/>
    <x v="1"/>
    <x v="930"/>
    <n v="51232.52"/>
  </r>
  <r>
    <x v="0"/>
    <x v="16"/>
    <x v="267"/>
    <n v="2412.73"/>
  </r>
  <r>
    <x v="18"/>
    <x v="4"/>
    <x v="210"/>
    <n v="4290"/>
  </r>
  <r>
    <x v="42"/>
    <x v="3"/>
    <x v="342"/>
    <n v="193542.79"/>
  </r>
  <r>
    <x v="42"/>
    <x v="15"/>
    <x v="605"/>
    <n v="2449.1"/>
  </r>
  <r>
    <x v="7"/>
    <x v="16"/>
    <x v="478"/>
    <n v="6236100.4199999999"/>
  </r>
  <r>
    <x v="30"/>
    <x v="20"/>
    <x v="404"/>
    <n v="142828.32999999999"/>
  </r>
  <r>
    <x v="18"/>
    <x v="19"/>
    <x v="379"/>
    <n v="756639.6"/>
  </r>
  <r>
    <x v="82"/>
    <x v="10"/>
    <x v="605"/>
    <n v="77.95"/>
  </r>
  <r>
    <x v="22"/>
    <x v="11"/>
    <x v="276"/>
    <n v="244558.16"/>
  </r>
  <r>
    <x v="30"/>
    <x v="9"/>
    <x v="709"/>
    <n v="876118.99"/>
  </r>
  <r>
    <x v="38"/>
    <x v="15"/>
    <x v="25"/>
    <n v="1753.53"/>
  </r>
  <r>
    <x v="90"/>
    <x v="8"/>
    <x v="425"/>
    <n v="8103.33"/>
  </r>
  <r>
    <x v="57"/>
    <x v="2"/>
    <x v="503"/>
    <n v="10610.54"/>
  </r>
  <r>
    <x v="17"/>
    <x v="3"/>
    <x v="261"/>
    <n v="370.13"/>
  </r>
  <r>
    <x v="53"/>
    <x v="12"/>
    <x v="87"/>
    <n v="3487.43"/>
  </r>
  <r>
    <x v="20"/>
    <x v="11"/>
    <x v="628"/>
    <n v="36636.79"/>
  </r>
  <r>
    <x v="18"/>
    <x v="8"/>
    <x v="23"/>
    <n v="158736.79"/>
  </r>
  <r>
    <x v="2"/>
    <x v="12"/>
    <x v="138"/>
    <n v="15003.99"/>
  </r>
  <r>
    <x v="23"/>
    <x v="11"/>
    <x v="233"/>
    <n v="64791.83"/>
  </r>
  <r>
    <x v="2"/>
    <x v="0"/>
    <x v="788"/>
    <n v="39833.410000000003"/>
  </r>
  <r>
    <x v="38"/>
    <x v="6"/>
    <x v="728"/>
    <n v="40"/>
  </r>
  <r>
    <x v="23"/>
    <x v="3"/>
    <x v="206"/>
    <n v="2363.9"/>
  </r>
  <r>
    <x v="14"/>
    <x v="2"/>
    <x v="154"/>
    <n v="296.64"/>
  </r>
  <r>
    <x v="0"/>
    <x v="12"/>
    <x v="263"/>
    <n v="207837.41"/>
  </r>
  <r>
    <x v="39"/>
    <x v="20"/>
    <x v="184"/>
    <n v="4913.6899999999996"/>
  </r>
  <r>
    <x v="13"/>
    <x v="0"/>
    <x v="553"/>
    <n v="118.37"/>
  </r>
  <r>
    <x v="7"/>
    <x v="1"/>
    <x v="589"/>
    <n v="5998188.2999999998"/>
  </r>
  <r>
    <x v="46"/>
    <x v="1"/>
    <x v="320"/>
    <n v="148.16999999999999"/>
  </r>
  <r>
    <x v="7"/>
    <x v="4"/>
    <x v="806"/>
    <n v="700414.34"/>
  </r>
  <r>
    <x v="38"/>
    <x v="8"/>
    <x v="464"/>
    <n v="5070"/>
  </r>
  <r>
    <x v="67"/>
    <x v="17"/>
    <x v="370"/>
    <n v="2850"/>
  </r>
  <r>
    <x v="43"/>
    <x v="4"/>
    <x v="244"/>
    <n v="114454.64"/>
  </r>
  <r>
    <x v="14"/>
    <x v="6"/>
    <x v="248"/>
    <n v="321.81"/>
  </r>
  <r>
    <x v="18"/>
    <x v="17"/>
    <x v="187"/>
    <n v="720.75"/>
  </r>
  <r>
    <x v="38"/>
    <x v="10"/>
    <x v="809"/>
    <n v="2814.42"/>
  </r>
  <r>
    <x v="40"/>
    <x v="8"/>
    <x v="473"/>
    <n v="574.74"/>
  </r>
  <r>
    <x v="6"/>
    <x v="11"/>
    <x v="108"/>
    <n v="316.64999999999998"/>
  </r>
  <r>
    <x v="230"/>
    <x v="20"/>
    <x v="13"/>
    <n v="4.4400000000000004"/>
  </r>
  <r>
    <x v="64"/>
    <x v="8"/>
    <x v="235"/>
    <n v="155931.65"/>
  </r>
  <r>
    <x v="92"/>
    <x v="15"/>
    <x v="116"/>
    <n v="5733.3"/>
  </r>
  <r>
    <x v="24"/>
    <x v="8"/>
    <x v="580"/>
    <n v="1528.22"/>
  </r>
  <r>
    <x v="9"/>
    <x v="19"/>
    <x v="504"/>
    <n v="657331.05000000005"/>
  </r>
  <r>
    <x v="23"/>
    <x v="12"/>
    <x v="2"/>
    <n v="85909.43"/>
  </r>
  <r>
    <x v="9"/>
    <x v="18"/>
    <x v="1162"/>
    <n v="613.41"/>
  </r>
  <r>
    <x v="13"/>
    <x v="5"/>
    <x v="311"/>
    <n v="5745.07"/>
  </r>
  <r>
    <x v="24"/>
    <x v="17"/>
    <x v="812"/>
    <n v="524.88"/>
  </r>
  <r>
    <x v="5"/>
    <x v="20"/>
    <x v="498"/>
    <n v="2759"/>
  </r>
  <r>
    <x v="30"/>
    <x v="4"/>
    <x v="382"/>
    <n v="17838.98"/>
  </r>
  <r>
    <x v="35"/>
    <x v="5"/>
    <x v="855"/>
    <n v="206037.27"/>
  </r>
  <r>
    <x v="31"/>
    <x v="8"/>
    <x v="547"/>
    <n v="600.85"/>
  </r>
  <r>
    <x v="1"/>
    <x v="7"/>
    <x v="440"/>
    <n v="18299.7"/>
  </r>
  <r>
    <x v="23"/>
    <x v="6"/>
    <x v="646"/>
    <n v="2145.96"/>
  </r>
  <r>
    <x v="22"/>
    <x v="4"/>
    <x v="153"/>
    <n v="79009.240000000005"/>
  </r>
  <r>
    <x v="42"/>
    <x v="8"/>
    <x v="825"/>
    <n v="2120.88"/>
  </r>
  <r>
    <x v="0"/>
    <x v="12"/>
    <x v="146"/>
    <n v="55157.760000000002"/>
  </r>
  <r>
    <x v="2"/>
    <x v="14"/>
    <x v="217"/>
    <n v="2064656.27"/>
  </r>
  <r>
    <x v="44"/>
    <x v="10"/>
    <x v="576"/>
    <n v="304.39"/>
  </r>
  <r>
    <x v="25"/>
    <x v="11"/>
    <x v="147"/>
    <n v="15432.17"/>
  </r>
  <r>
    <x v="8"/>
    <x v="12"/>
    <x v="273"/>
    <n v="1253.04"/>
  </r>
  <r>
    <x v="20"/>
    <x v="9"/>
    <x v="17"/>
    <n v="8734.56"/>
  </r>
  <r>
    <x v="2"/>
    <x v="7"/>
    <x v="210"/>
    <n v="104597.91"/>
  </r>
  <r>
    <x v="16"/>
    <x v="19"/>
    <x v="852"/>
    <n v="517.19000000000005"/>
  </r>
  <r>
    <x v="81"/>
    <x v="4"/>
    <x v="90"/>
    <n v="364.19"/>
  </r>
  <r>
    <x v="23"/>
    <x v="19"/>
    <x v="46"/>
    <n v="312076.75"/>
  </r>
  <r>
    <x v="2"/>
    <x v="15"/>
    <x v="778"/>
    <n v="154358.97"/>
  </r>
  <r>
    <x v="75"/>
    <x v="7"/>
    <x v="727"/>
    <n v="136271.25"/>
  </r>
  <r>
    <x v="45"/>
    <x v="20"/>
    <x v="663"/>
    <n v="1010"/>
  </r>
  <r>
    <x v="8"/>
    <x v="2"/>
    <x v="110"/>
    <n v="108099.94"/>
  </r>
  <r>
    <x v="68"/>
    <x v="5"/>
    <x v="473"/>
    <n v="1952.86"/>
  </r>
  <r>
    <x v="14"/>
    <x v="17"/>
    <x v="107"/>
    <n v="7549.41"/>
  </r>
  <r>
    <x v="16"/>
    <x v="16"/>
    <x v="111"/>
    <n v="14991.55"/>
  </r>
  <r>
    <x v="14"/>
    <x v="18"/>
    <x v="124"/>
    <n v="944693.55"/>
  </r>
  <r>
    <x v="97"/>
    <x v="6"/>
    <x v="638"/>
    <n v="229.76"/>
  </r>
  <r>
    <x v="5"/>
    <x v="18"/>
    <x v="187"/>
    <n v="2250800.34"/>
  </r>
  <r>
    <x v="13"/>
    <x v="4"/>
    <x v="369"/>
    <n v="879.75"/>
  </r>
  <r>
    <x v="46"/>
    <x v="4"/>
    <x v="528"/>
    <n v="9304.2800000000007"/>
  </r>
  <r>
    <x v="18"/>
    <x v="18"/>
    <x v="663"/>
    <n v="2235820.23"/>
  </r>
  <r>
    <x v="0"/>
    <x v="15"/>
    <x v="270"/>
    <n v="20180"/>
  </r>
  <r>
    <x v="42"/>
    <x v="7"/>
    <x v="22"/>
    <n v="977.66"/>
  </r>
  <r>
    <x v="15"/>
    <x v="13"/>
    <x v="489"/>
    <n v="127.17"/>
  </r>
  <r>
    <x v="2"/>
    <x v="5"/>
    <x v="334"/>
    <n v="949.77"/>
  </r>
  <r>
    <x v="16"/>
    <x v="0"/>
    <x v="350"/>
    <n v="14566.42"/>
  </r>
  <r>
    <x v="13"/>
    <x v="18"/>
    <x v="22"/>
    <n v="568.41999999999996"/>
  </r>
  <r>
    <x v="18"/>
    <x v="5"/>
    <x v="324"/>
    <n v="319013.69"/>
  </r>
  <r>
    <x v="1"/>
    <x v="2"/>
    <x v="52"/>
    <n v="28529.35"/>
  </r>
  <r>
    <x v="80"/>
    <x v="12"/>
    <x v="319"/>
    <n v="246.12"/>
  </r>
  <r>
    <x v="18"/>
    <x v="18"/>
    <x v="359"/>
    <n v="9.1300000000000008"/>
  </r>
  <r>
    <x v="18"/>
    <x v="16"/>
    <x v="89"/>
    <n v="8037"/>
  </r>
  <r>
    <x v="30"/>
    <x v="9"/>
    <x v="105"/>
    <n v="51221.3"/>
  </r>
  <r>
    <x v="18"/>
    <x v="15"/>
    <x v="956"/>
    <n v="101"/>
  </r>
  <r>
    <x v="3"/>
    <x v="5"/>
    <x v="381"/>
    <n v="300.92"/>
  </r>
  <r>
    <x v="2"/>
    <x v="17"/>
    <x v="563"/>
    <n v="53181.93"/>
  </r>
  <r>
    <x v="4"/>
    <x v="12"/>
    <x v="552"/>
    <n v="4379.4799999999996"/>
  </r>
  <r>
    <x v="16"/>
    <x v="1"/>
    <x v="409"/>
    <n v="6766.66"/>
  </r>
  <r>
    <x v="31"/>
    <x v="10"/>
    <x v="52"/>
    <n v="28348.38"/>
  </r>
  <r>
    <x v="4"/>
    <x v="4"/>
    <x v="821"/>
    <n v="184054.26"/>
  </r>
  <r>
    <x v="8"/>
    <x v="4"/>
    <x v="261"/>
    <n v="9481.24"/>
  </r>
  <r>
    <x v="57"/>
    <x v="7"/>
    <x v="1015"/>
    <n v="3022.08"/>
  </r>
  <r>
    <x v="7"/>
    <x v="0"/>
    <x v="763"/>
    <n v="1782.43"/>
  </r>
  <r>
    <x v="57"/>
    <x v="20"/>
    <x v="775"/>
    <n v="471.6"/>
  </r>
  <r>
    <x v="2"/>
    <x v="2"/>
    <x v="1119"/>
    <n v="1182.56"/>
  </r>
  <r>
    <x v="4"/>
    <x v="1"/>
    <x v="539"/>
    <n v="557.77"/>
  </r>
  <r>
    <x v="33"/>
    <x v="6"/>
    <x v="779"/>
    <n v="15774.68"/>
  </r>
  <r>
    <x v="5"/>
    <x v="11"/>
    <x v="657"/>
    <n v="565983.93999999994"/>
  </r>
  <r>
    <x v="9"/>
    <x v="8"/>
    <x v="631"/>
    <n v="30232.04"/>
  </r>
  <r>
    <x v="39"/>
    <x v="11"/>
    <x v="23"/>
    <n v="99.9"/>
  </r>
  <r>
    <x v="44"/>
    <x v="10"/>
    <x v="1042"/>
    <n v="4267675.04"/>
  </r>
  <r>
    <x v="23"/>
    <x v="4"/>
    <x v="395"/>
    <n v="5809513.9000000004"/>
  </r>
  <r>
    <x v="47"/>
    <x v="6"/>
    <x v="1169"/>
    <n v="89112.5"/>
  </r>
  <r>
    <x v="12"/>
    <x v="20"/>
    <x v="637"/>
    <n v="23.23"/>
  </r>
  <r>
    <x v="3"/>
    <x v="19"/>
    <x v="79"/>
    <n v="1015.3"/>
  </r>
  <r>
    <x v="23"/>
    <x v="2"/>
    <x v="252"/>
    <n v="9973"/>
  </r>
  <r>
    <x v="18"/>
    <x v="16"/>
    <x v="35"/>
    <n v="84.19"/>
  </r>
  <r>
    <x v="22"/>
    <x v="9"/>
    <x v="133"/>
    <n v="464.28"/>
  </r>
  <r>
    <x v="25"/>
    <x v="17"/>
    <x v="293"/>
    <n v="1382.42"/>
  </r>
  <r>
    <x v="15"/>
    <x v="3"/>
    <x v="877"/>
    <n v="73.400000000000006"/>
  </r>
  <r>
    <x v="52"/>
    <x v="13"/>
    <x v="889"/>
    <n v="79368.25"/>
  </r>
  <r>
    <x v="20"/>
    <x v="12"/>
    <x v="507"/>
    <n v="20952.34"/>
  </r>
  <r>
    <x v="2"/>
    <x v="5"/>
    <x v="728"/>
    <n v="31372.43"/>
  </r>
  <r>
    <x v="7"/>
    <x v="13"/>
    <x v="722"/>
    <n v="1037168.54"/>
  </r>
  <r>
    <x v="31"/>
    <x v="7"/>
    <x v="86"/>
    <n v="13091.84"/>
  </r>
  <r>
    <x v="15"/>
    <x v="17"/>
    <x v="39"/>
    <n v="6714.56"/>
  </r>
  <r>
    <x v="6"/>
    <x v="13"/>
    <x v="486"/>
    <n v="1878.25"/>
  </r>
  <r>
    <x v="14"/>
    <x v="14"/>
    <x v="1096"/>
    <n v="77.55"/>
  </r>
  <r>
    <x v="42"/>
    <x v="18"/>
    <x v="193"/>
    <n v="6654.58"/>
  </r>
  <r>
    <x v="18"/>
    <x v="4"/>
    <x v="781"/>
    <n v="1582.34"/>
  </r>
  <r>
    <x v="16"/>
    <x v="13"/>
    <x v="23"/>
    <n v="2793.64"/>
  </r>
  <r>
    <x v="23"/>
    <x v="2"/>
    <x v="1041"/>
    <n v="65942.69"/>
  </r>
  <r>
    <x v="25"/>
    <x v="12"/>
    <x v="568"/>
    <n v="1389.51"/>
  </r>
  <r>
    <x v="96"/>
    <x v="11"/>
    <x v="225"/>
    <n v="8892.0499999999993"/>
  </r>
  <r>
    <x v="32"/>
    <x v="16"/>
    <x v="514"/>
    <n v="27607.72"/>
  </r>
  <r>
    <x v="29"/>
    <x v="5"/>
    <x v="202"/>
    <n v="1025.33"/>
  </r>
  <r>
    <x v="14"/>
    <x v="15"/>
    <x v="420"/>
    <n v="16685.96"/>
  </r>
  <r>
    <x v="23"/>
    <x v="4"/>
    <x v="767"/>
    <n v="24406.97"/>
  </r>
  <r>
    <x v="20"/>
    <x v="8"/>
    <x v="779"/>
    <n v="697.27"/>
  </r>
  <r>
    <x v="0"/>
    <x v="1"/>
    <x v="35"/>
    <n v="24741.29"/>
  </r>
  <r>
    <x v="9"/>
    <x v="4"/>
    <x v="35"/>
    <n v="1589083.64"/>
  </r>
  <r>
    <x v="9"/>
    <x v="3"/>
    <x v="689"/>
    <n v="1710.03"/>
  </r>
  <r>
    <x v="46"/>
    <x v="8"/>
    <x v="273"/>
    <n v="84.01"/>
  </r>
  <r>
    <x v="65"/>
    <x v="19"/>
    <x v="87"/>
    <n v="12.49"/>
  </r>
  <r>
    <x v="25"/>
    <x v="16"/>
    <x v="745"/>
    <n v="630.21"/>
  </r>
  <r>
    <x v="68"/>
    <x v="11"/>
    <x v="87"/>
    <n v="336.18"/>
  </r>
  <r>
    <x v="39"/>
    <x v="19"/>
    <x v="487"/>
    <n v="159929.48000000001"/>
  </r>
  <r>
    <x v="2"/>
    <x v="17"/>
    <x v="224"/>
    <n v="2521868.39"/>
  </r>
  <r>
    <x v="16"/>
    <x v="7"/>
    <x v="679"/>
    <n v="1052.54"/>
  </r>
  <r>
    <x v="2"/>
    <x v="1"/>
    <x v="620"/>
    <n v="59132.12"/>
  </r>
  <r>
    <x v="23"/>
    <x v="15"/>
    <x v="702"/>
    <n v="8195.98"/>
  </r>
  <r>
    <x v="13"/>
    <x v="20"/>
    <x v="656"/>
    <n v="6640.3"/>
  </r>
  <r>
    <x v="15"/>
    <x v="2"/>
    <x v="602"/>
    <n v="2295"/>
  </r>
  <r>
    <x v="30"/>
    <x v="12"/>
    <x v="1097"/>
    <n v="76153.23"/>
  </r>
  <r>
    <x v="2"/>
    <x v="2"/>
    <x v="272"/>
    <n v="30678.7"/>
  </r>
  <r>
    <x v="35"/>
    <x v="5"/>
    <x v="417"/>
    <n v="17380.34"/>
  </r>
  <r>
    <x v="39"/>
    <x v="13"/>
    <x v="483"/>
    <n v="123.74"/>
  </r>
  <r>
    <x v="7"/>
    <x v="9"/>
    <x v="50"/>
    <n v="138677.21"/>
  </r>
  <r>
    <x v="14"/>
    <x v="0"/>
    <x v="272"/>
    <n v="247927.82"/>
  </r>
  <r>
    <x v="5"/>
    <x v="11"/>
    <x v="256"/>
    <n v="872763.45"/>
  </r>
  <r>
    <x v="0"/>
    <x v="3"/>
    <x v="335"/>
    <n v="32906.81"/>
  </r>
  <r>
    <x v="20"/>
    <x v="6"/>
    <x v="800"/>
    <n v="1339.2"/>
  </r>
  <r>
    <x v="18"/>
    <x v="0"/>
    <x v="323"/>
    <n v="18702.46"/>
  </r>
  <r>
    <x v="25"/>
    <x v="4"/>
    <x v="227"/>
    <n v="62641.120000000003"/>
  </r>
  <r>
    <x v="29"/>
    <x v="14"/>
    <x v="270"/>
    <n v="39832.99"/>
  </r>
  <r>
    <x v="38"/>
    <x v="20"/>
    <x v="587"/>
    <n v="4688.74"/>
  </r>
  <r>
    <x v="46"/>
    <x v="7"/>
    <x v="937"/>
    <n v="17934.41"/>
  </r>
  <r>
    <x v="43"/>
    <x v="4"/>
    <x v="329"/>
    <n v="9315.99"/>
  </r>
  <r>
    <x v="7"/>
    <x v="2"/>
    <x v="1338"/>
    <n v="24733.46"/>
  </r>
  <r>
    <x v="14"/>
    <x v="17"/>
    <x v="42"/>
    <n v="306269.83"/>
  </r>
  <r>
    <x v="28"/>
    <x v="11"/>
    <x v="259"/>
    <n v="799.21"/>
  </r>
  <r>
    <x v="23"/>
    <x v="3"/>
    <x v="486"/>
    <n v="1037.5"/>
  </r>
  <r>
    <x v="0"/>
    <x v="4"/>
    <x v="413"/>
    <n v="23039.9"/>
  </r>
  <r>
    <x v="30"/>
    <x v="5"/>
    <x v="908"/>
    <n v="1242.43"/>
  </r>
  <r>
    <x v="7"/>
    <x v="2"/>
    <x v="138"/>
    <n v="1423.15"/>
  </r>
  <r>
    <x v="43"/>
    <x v="1"/>
    <x v="300"/>
    <n v="1045.03"/>
  </r>
  <r>
    <x v="0"/>
    <x v="11"/>
    <x v="151"/>
    <n v="215118.75"/>
  </r>
  <r>
    <x v="20"/>
    <x v="8"/>
    <x v="20"/>
    <n v="866.4"/>
  </r>
  <r>
    <x v="3"/>
    <x v="16"/>
    <x v="504"/>
    <n v="2121"/>
  </r>
  <r>
    <x v="8"/>
    <x v="4"/>
    <x v="1102"/>
    <n v="393.03"/>
  </r>
  <r>
    <x v="39"/>
    <x v="20"/>
    <x v="225"/>
    <n v="50212.69"/>
  </r>
  <r>
    <x v="4"/>
    <x v="0"/>
    <x v="119"/>
    <n v="247423.41"/>
  </r>
  <r>
    <x v="39"/>
    <x v="11"/>
    <x v="277"/>
    <n v="263543.09999999998"/>
  </r>
  <r>
    <x v="16"/>
    <x v="5"/>
    <x v="473"/>
    <n v="4773107.8899999997"/>
  </r>
  <r>
    <x v="2"/>
    <x v="3"/>
    <x v="466"/>
    <n v="2413231.27"/>
  </r>
  <r>
    <x v="23"/>
    <x v="2"/>
    <x v="1104"/>
    <n v="808.79"/>
  </r>
  <r>
    <x v="8"/>
    <x v="20"/>
    <x v="833"/>
    <n v="567.91"/>
  </r>
  <r>
    <x v="59"/>
    <x v="18"/>
    <x v="13"/>
    <n v="25010.12"/>
  </r>
  <r>
    <x v="5"/>
    <x v="5"/>
    <x v="284"/>
    <n v="729545.62"/>
  </r>
  <r>
    <x v="42"/>
    <x v="3"/>
    <x v="704"/>
    <n v="5824.46"/>
  </r>
  <r>
    <x v="101"/>
    <x v="2"/>
    <x v="357"/>
    <n v="4456.45"/>
  </r>
  <r>
    <x v="2"/>
    <x v="11"/>
    <x v="713"/>
    <n v="127357.48"/>
  </r>
  <r>
    <x v="7"/>
    <x v="3"/>
    <x v="878"/>
    <n v="21122.22"/>
  </r>
  <r>
    <x v="32"/>
    <x v="11"/>
    <x v="5"/>
    <n v="11936"/>
  </r>
  <r>
    <x v="7"/>
    <x v="8"/>
    <x v="161"/>
    <n v="11411.88"/>
  </r>
  <r>
    <x v="9"/>
    <x v="2"/>
    <x v="596"/>
    <n v="2353553.52"/>
  </r>
  <r>
    <x v="20"/>
    <x v="11"/>
    <x v="192"/>
    <n v="220.1"/>
  </r>
  <r>
    <x v="47"/>
    <x v="18"/>
    <x v="570"/>
    <n v="1569.81"/>
  </r>
  <r>
    <x v="52"/>
    <x v="0"/>
    <x v="720"/>
    <n v="48.96"/>
  </r>
  <r>
    <x v="2"/>
    <x v="12"/>
    <x v="794"/>
    <n v="279703.74"/>
  </r>
  <r>
    <x v="128"/>
    <x v="15"/>
    <x v="300"/>
    <n v="31132.11"/>
  </r>
  <r>
    <x v="39"/>
    <x v="20"/>
    <x v="595"/>
    <n v="224930.04"/>
  </r>
  <r>
    <x v="8"/>
    <x v="16"/>
    <x v="224"/>
    <n v="22434.43"/>
  </r>
  <r>
    <x v="8"/>
    <x v="17"/>
    <x v="987"/>
    <n v="2255.0300000000002"/>
  </r>
  <r>
    <x v="0"/>
    <x v="16"/>
    <x v="753"/>
    <n v="1859.1"/>
  </r>
  <r>
    <x v="38"/>
    <x v="15"/>
    <x v="259"/>
    <n v="2419038.4"/>
  </r>
  <r>
    <x v="41"/>
    <x v="9"/>
    <x v="287"/>
    <n v="2333.9699999999998"/>
  </r>
  <r>
    <x v="16"/>
    <x v="6"/>
    <x v="235"/>
    <n v="180323.85"/>
  </r>
  <r>
    <x v="44"/>
    <x v="5"/>
    <x v="647"/>
    <n v="120.59"/>
  </r>
  <r>
    <x v="77"/>
    <x v="13"/>
    <x v="440"/>
    <n v="7929.67"/>
  </r>
  <r>
    <x v="38"/>
    <x v="6"/>
    <x v="684"/>
    <n v="8781.1"/>
  </r>
  <r>
    <x v="7"/>
    <x v="6"/>
    <x v="451"/>
    <n v="417417.45"/>
  </r>
  <r>
    <x v="38"/>
    <x v="19"/>
    <x v="101"/>
    <n v="99.82"/>
  </r>
  <r>
    <x v="19"/>
    <x v="18"/>
    <x v="774"/>
    <n v="197.52"/>
  </r>
  <r>
    <x v="41"/>
    <x v="8"/>
    <x v="58"/>
    <n v="3078.5"/>
  </r>
  <r>
    <x v="30"/>
    <x v="4"/>
    <x v="242"/>
    <n v="6506.57"/>
  </r>
  <r>
    <x v="8"/>
    <x v="17"/>
    <x v="458"/>
    <n v="27983.200000000001"/>
  </r>
  <r>
    <x v="32"/>
    <x v="4"/>
    <x v="488"/>
    <n v="2800756.42"/>
  </r>
  <r>
    <x v="21"/>
    <x v="4"/>
    <x v="419"/>
    <n v="353.55"/>
  </r>
  <r>
    <x v="16"/>
    <x v="4"/>
    <x v="230"/>
    <n v="79.150000000000006"/>
  </r>
  <r>
    <x v="6"/>
    <x v="2"/>
    <x v="346"/>
    <n v="858"/>
  </r>
  <r>
    <x v="52"/>
    <x v="17"/>
    <x v="259"/>
    <n v="108173.48"/>
  </r>
  <r>
    <x v="29"/>
    <x v="9"/>
    <x v="260"/>
    <n v="974.66"/>
  </r>
  <r>
    <x v="38"/>
    <x v="1"/>
    <x v="203"/>
    <n v="2757.72"/>
  </r>
  <r>
    <x v="40"/>
    <x v="13"/>
    <x v="100"/>
    <n v="618.55999999999995"/>
  </r>
  <r>
    <x v="42"/>
    <x v="0"/>
    <x v="498"/>
    <n v="6620.12"/>
  </r>
  <r>
    <x v="90"/>
    <x v="17"/>
    <x v="402"/>
    <n v="357314.08"/>
  </r>
  <r>
    <x v="15"/>
    <x v="14"/>
    <x v="475"/>
    <n v="59670.3"/>
  </r>
  <r>
    <x v="39"/>
    <x v="1"/>
    <x v="774"/>
    <n v="4318.26"/>
  </r>
  <r>
    <x v="66"/>
    <x v="20"/>
    <x v="50"/>
    <n v="1112.29"/>
  </r>
  <r>
    <x v="12"/>
    <x v="8"/>
    <x v="28"/>
    <n v="1284516.1100000001"/>
  </r>
  <r>
    <x v="14"/>
    <x v="9"/>
    <x v="274"/>
    <n v="4595650.7"/>
  </r>
  <r>
    <x v="60"/>
    <x v="16"/>
    <x v="251"/>
    <n v="668.84"/>
  </r>
  <r>
    <x v="57"/>
    <x v="19"/>
    <x v="194"/>
    <n v="666.75"/>
  </r>
  <r>
    <x v="23"/>
    <x v="14"/>
    <x v="6"/>
    <n v="25980.799999999999"/>
  </r>
  <r>
    <x v="4"/>
    <x v="4"/>
    <x v="440"/>
    <n v="44930.080000000002"/>
  </r>
  <r>
    <x v="32"/>
    <x v="8"/>
    <x v="327"/>
    <n v="2099.59"/>
  </r>
  <r>
    <x v="15"/>
    <x v="14"/>
    <x v="92"/>
    <n v="27377.360000000001"/>
  </r>
  <r>
    <x v="121"/>
    <x v="3"/>
    <x v="696"/>
    <n v="575.6"/>
  </r>
  <r>
    <x v="43"/>
    <x v="11"/>
    <x v="821"/>
    <n v="5173.95"/>
  </r>
  <r>
    <x v="2"/>
    <x v="0"/>
    <x v="37"/>
    <n v="148864.39000000001"/>
  </r>
  <r>
    <x v="30"/>
    <x v="1"/>
    <x v="307"/>
    <n v="13659.6"/>
  </r>
  <r>
    <x v="207"/>
    <x v="3"/>
    <x v="739"/>
    <n v="61531.66"/>
  </r>
  <r>
    <x v="68"/>
    <x v="3"/>
    <x v="504"/>
    <n v="72248.17"/>
  </r>
  <r>
    <x v="25"/>
    <x v="6"/>
    <x v="244"/>
    <n v="335918.48"/>
  </r>
  <r>
    <x v="23"/>
    <x v="1"/>
    <x v="173"/>
    <n v="2296"/>
  </r>
  <r>
    <x v="2"/>
    <x v="17"/>
    <x v="347"/>
    <n v="271884.65000000002"/>
  </r>
  <r>
    <x v="18"/>
    <x v="6"/>
    <x v="263"/>
    <n v="22556.21"/>
  </r>
  <r>
    <x v="12"/>
    <x v="7"/>
    <x v="437"/>
    <n v="1467.3"/>
  </r>
  <r>
    <x v="9"/>
    <x v="2"/>
    <x v="156"/>
    <n v="9530.73"/>
  </r>
  <r>
    <x v="48"/>
    <x v="3"/>
    <x v="280"/>
    <n v="1403040.41"/>
  </r>
  <r>
    <x v="2"/>
    <x v="5"/>
    <x v="568"/>
    <n v="174521.55"/>
  </r>
  <r>
    <x v="43"/>
    <x v="12"/>
    <x v="49"/>
    <n v="20863.77"/>
  </r>
  <r>
    <x v="47"/>
    <x v="18"/>
    <x v="855"/>
    <n v="3995.46"/>
  </r>
  <r>
    <x v="24"/>
    <x v="12"/>
    <x v="705"/>
    <n v="193496.73"/>
  </r>
  <r>
    <x v="42"/>
    <x v="8"/>
    <x v="144"/>
    <n v="3958.54"/>
  </r>
  <r>
    <x v="44"/>
    <x v="10"/>
    <x v="293"/>
    <n v="79.510000000000005"/>
  </r>
  <r>
    <x v="32"/>
    <x v="16"/>
    <x v="16"/>
    <n v="3432.28"/>
  </r>
  <r>
    <x v="1"/>
    <x v="3"/>
    <x v="302"/>
    <n v="311.12"/>
  </r>
  <r>
    <x v="23"/>
    <x v="6"/>
    <x v="107"/>
    <n v="8027.67"/>
  </r>
  <r>
    <x v="49"/>
    <x v="15"/>
    <x v="606"/>
    <n v="15.03"/>
  </r>
  <r>
    <x v="16"/>
    <x v="18"/>
    <x v="259"/>
    <n v="36984600.009999998"/>
  </r>
  <r>
    <x v="0"/>
    <x v="15"/>
    <x v="844"/>
    <n v="37.630000000000003"/>
  </r>
  <r>
    <x v="43"/>
    <x v="17"/>
    <x v="141"/>
    <n v="102.1"/>
  </r>
  <r>
    <x v="5"/>
    <x v="18"/>
    <x v="189"/>
    <n v="1812.09"/>
  </r>
  <r>
    <x v="5"/>
    <x v="12"/>
    <x v="968"/>
    <n v="3742.15"/>
  </r>
  <r>
    <x v="74"/>
    <x v="7"/>
    <x v="9"/>
    <n v="3428.88"/>
  </r>
  <r>
    <x v="89"/>
    <x v="6"/>
    <x v="720"/>
    <n v="5211.76"/>
  </r>
  <r>
    <x v="54"/>
    <x v="5"/>
    <x v="72"/>
    <n v="709.29"/>
  </r>
  <r>
    <x v="29"/>
    <x v="14"/>
    <x v="105"/>
    <n v="28126.34"/>
  </r>
  <r>
    <x v="90"/>
    <x v="0"/>
    <x v="240"/>
    <n v="10979.09"/>
  </r>
  <r>
    <x v="25"/>
    <x v="17"/>
    <x v="279"/>
    <n v="95140.94"/>
  </r>
  <r>
    <x v="5"/>
    <x v="3"/>
    <x v="331"/>
    <n v="671485.76"/>
  </r>
  <r>
    <x v="29"/>
    <x v="1"/>
    <x v="19"/>
    <n v="74.12"/>
  </r>
  <r>
    <x v="33"/>
    <x v="5"/>
    <x v="235"/>
    <n v="13989.5"/>
  </r>
  <r>
    <x v="38"/>
    <x v="13"/>
    <x v="299"/>
    <n v="95533.11"/>
  </r>
  <r>
    <x v="2"/>
    <x v="20"/>
    <x v="310"/>
    <n v="1329308.8500000001"/>
  </r>
  <r>
    <x v="65"/>
    <x v="12"/>
    <x v="306"/>
    <n v="239.55"/>
  </r>
  <r>
    <x v="81"/>
    <x v="19"/>
    <x v="823"/>
    <n v="110277"/>
  </r>
  <r>
    <x v="15"/>
    <x v="5"/>
    <x v="9"/>
    <n v="63303.75"/>
  </r>
  <r>
    <x v="30"/>
    <x v="4"/>
    <x v="286"/>
    <n v="5556.92"/>
  </r>
  <r>
    <x v="58"/>
    <x v="16"/>
    <x v="819"/>
    <n v="5427.12"/>
  </r>
  <r>
    <x v="38"/>
    <x v="12"/>
    <x v="733"/>
    <n v="66014.03"/>
  </r>
  <r>
    <x v="28"/>
    <x v="10"/>
    <x v="698"/>
    <n v="1665.17"/>
  </r>
  <r>
    <x v="25"/>
    <x v="16"/>
    <x v="647"/>
    <n v="835.64"/>
  </r>
  <r>
    <x v="2"/>
    <x v="7"/>
    <x v="320"/>
    <n v="18217.650000000001"/>
  </r>
  <r>
    <x v="17"/>
    <x v="20"/>
    <x v="252"/>
    <n v="10.78"/>
  </r>
  <r>
    <x v="32"/>
    <x v="12"/>
    <x v="675"/>
    <n v="145.25"/>
  </r>
  <r>
    <x v="23"/>
    <x v="11"/>
    <x v="586"/>
    <n v="20463.18"/>
  </r>
  <r>
    <x v="4"/>
    <x v="13"/>
    <x v="821"/>
    <n v="235250.04"/>
  </r>
  <r>
    <x v="22"/>
    <x v="19"/>
    <x v="306"/>
    <n v="1347.69"/>
  </r>
  <r>
    <x v="37"/>
    <x v="5"/>
    <x v="140"/>
    <n v="66.5"/>
  </r>
  <r>
    <x v="24"/>
    <x v="2"/>
    <x v="462"/>
    <n v="3091.06"/>
  </r>
  <r>
    <x v="34"/>
    <x v="5"/>
    <x v="587"/>
    <n v="1213.97"/>
  </r>
  <r>
    <x v="31"/>
    <x v="7"/>
    <x v="384"/>
    <n v="355.17"/>
  </r>
  <r>
    <x v="54"/>
    <x v="4"/>
    <x v="544"/>
    <n v="300.87"/>
  </r>
  <r>
    <x v="25"/>
    <x v="18"/>
    <x v="365"/>
    <n v="65233.27"/>
  </r>
  <r>
    <x v="23"/>
    <x v="16"/>
    <x v="19"/>
    <n v="193686.2"/>
  </r>
  <r>
    <x v="12"/>
    <x v="17"/>
    <x v="683"/>
    <n v="1572.42"/>
  </r>
  <r>
    <x v="42"/>
    <x v="4"/>
    <x v="671"/>
    <n v="6577.39"/>
  </r>
  <r>
    <x v="31"/>
    <x v="10"/>
    <x v="549"/>
    <n v="6745.11"/>
  </r>
  <r>
    <x v="47"/>
    <x v="17"/>
    <x v="309"/>
    <n v="18480"/>
  </r>
  <r>
    <x v="9"/>
    <x v="5"/>
    <x v="23"/>
    <n v="56180.98"/>
  </r>
  <r>
    <x v="23"/>
    <x v="11"/>
    <x v="32"/>
    <n v="3121.95"/>
  </r>
  <r>
    <x v="32"/>
    <x v="12"/>
    <x v="684"/>
    <n v="82965.19"/>
  </r>
  <r>
    <x v="27"/>
    <x v="18"/>
    <x v="306"/>
    <n v="3.16"/>
  </r>
  <r>
    <x v="14"/>
    <x v="9"/>
    <x v="174"/>
    <n v="1620.33"/>
  </r>
  <r>
    <x v="8"/>
    <x v="9"/>
    <x v="386"/>
    <n v="4636.08"/>
  </r>
  <r>
    <x v="6"/>
    <x v="16"/>
    <x v="501"/>
    <n v="42371.65"/>
  </r>
  <r>
    <x v="20"/>
    <x v="9"/>
    <x v="268"/>
    <n v="80595.42"/>
  </r>
  <r>
    <x v="23"/>
    <x v="5"/>
    <x v="22"/>
    <n v="665991.98"/>
  </r>
  <r>
    <x v="39"/>
    <x v="2"/>
    <x v="362"/>
    <n v="48799.32"/>
  </r>
  <r>
    <x v="16"/>
    <x v="3"/>
    <x v="1064"/>
    <n v="256.58999999999997"/>
  </r>
  <r>
    <x v="25"/>
    <x v="0"/>
    <x v="417"/>
    <n v="247.85"/>
  </r>
  <r>
    <x v="2"/>
    <x v="10"/>
    <x v="160"/>
    <n v="441113.16"/>
  </r>
  <r>
    <x v="1"/>
    <x v="16"/>
    <x v="10"/>
    <n v="707590.99"/>
  </r>
  <r>
    <x v="0"/>
    <x v="17"/>
    <x v="705"/>
    <n v="27045.03"/>
  </r>
  <r>
    <x v="0"/>
    <x v="8"/>
    <x v="803"/>
    <n v="136.13"/>
  </r>
  <r>
    <x v="9"/>
    <x v="3"/>
    <x v="663"/>
    <n v="3862333.12"/>
  </r>
  <r>
    <x v="23"/>
    <x v="8"/>
    <x v="376"/>
    <n v="401934.6"/>
  </r>
  <r>
    <x v="6"/>
    <x v="11"/>
    <x v="609"/>
    <n v="11402.41"/>
  </r>
  <r>
    <x v="30"/>
    <x v="12"/>
    <x v="775"/>
    <n v="1178202.32"/>
  </r>
  <r>
    <x v="38"/>
    <x v="8"/>
    <x v="16"/>
    <n v="15732.24"/>
  </r>
  <r>
    <x v="29"/>
    <x v="20"/>
    <x v="800"/>
    <n v="488.17"/>
  </r>
  <r>
    <x v="36"/>
    <x v="18"/>
    <x v="275"/>
    <n v="236815.8"/>
  </r>
  <r>
    <x v="0"/>
    <x v="19"/>
    <x v="166"/>
    <n v="53224.63"/>
  </r>
  <r>
    <x v="7"/>
    <x v="2"/>
    <x v="780"/>
    <n v="441907.97"/>
  </r>
  <r>
    <x v="30"/>
    <x v="15"/>
    <x v="406"/>
    <n v="91574.61"/>
  </r>
  <r>
    <x v="14"/>
    <x v="16"/>
    <x v="60"/>
    <n v="479.1"/>
  </r>
  <r>
    <x v="75"/>
    <x v="8"/>
    <x v="242"/>
    <n v="156669.97"/>
  </r>
  <r>
    <x v="2"/>
    <x v="12"/>
    <x v="345"/>
    <n v="30034.5"/>
  </r>
  <r>
    <x v="8"/>
    <x v="2"/>
    <x v="252"/>
    <n v="380.98"/>
  </r>
  <r>
    <x v="69"/>
    <x v="12"/>
    <x v="87"/>
    <n v="565.58000000000004"/>
  </r>
  <r>
    <x v="24"/>
    <x v="1"/>
    <x v="663"/>
    <n v="49476.5"/>
  </r>
  <r>
    <x v="34"/>
    <x v="17"/>
    <x v="243"/>
    <n v="2188.63"/>
  </r>
  <r>
    <x v="9"/>
    <x v="18"/>
    <x v="231"/>
    <n v="34333.440000000002"/>
  </r>
  <r>
    <x v="14"/>
    <x v="18"/>
    <x v="149"/>
    <n v="45920.7"/>
  </r>
  <r>
    <x v="14"/>
    <x v="0"/>
    <x v="63"/>
    <n v="6622"/>
  </r>
  <r>
    <x v="9"/>
    <x v="3"/>
    <x v="578"/>
    <n v="1394394.98"/>
  </r>
  <r>
    <x v="39"/>
    <x v="3"/>
    <x v="222"/>
    <n v="436656.1"/>
  </r>
  <r>
    <x v="15"/>
    <x v="9"/>
    <x v="733"/>
    <n v="2379.83"/>
  </r>
  <r>
    <x v="36"/>
    <x v="18"/>
    <x v="430"/>
    <n v="411.87"/>
  </r>
  <r>
    <x v="20"/>
    <x v="16"/>
    <x v="162"/>
    <n v="6201.11"/>
  </r>
  <r>
    <x v="2"/>
    <x v="1"/>
    <x v="539"/>
    <n v="1080440.71"/>
  </r>
  <r>
    <x v="71"/>
    <x v="4"/>
    <x v="199"/>
    <n v="57.32"/>
  </r>
  <r>
    <x v="14"/>
    <x v="6"/>
    <x v="58"/>
    <n v="447721.42"/>
  </r>
  <r>
    <x v="92"/>
    <x v="9"/>
    <x v="276"/>
    <n v="419.15"/>
  </r>
  <r>
    <x v="5"/>
    <x v="15"/>
    <x v="47"/>
    <n v="109096.84"/>
  </r>
  <r>
    <x v="51"/>
    <x v="3"/>
    <x v="220"/>
    <n v="6429.33"/>
  </r>
  <r>
    <x v="29"/>
    <x v="4"/>
    <x v="381"/>
    <n v="22087.77"/>
  </r>
  <r>
    <x v="7"/>
    <x v="18"/>
    <x v="198"/>
    <n v="310829.46999999997"/>
  </r>
  <r>
    <x v="9"/>
    <x v="17"/>
    <x v="822"/>
    <n v="11905.93"/>
  </r>
  <r>
    <x v="38"/>
    <x v="20"/>
    <x v="320"/>
    <n v="64539.11"/>
  </r>
  <r>
    <x v="25"/>
    <x v="6"/>
    <x v="975"/>
    <n v="51492.85"/>
  </r>
  <r>
    <x v="58"/>
    <x v="17"/>
    <x v="357"/>
    <n v="52290.37"/>
  </r>
  <r>
    <x v="31"/>
    <x v="6"/>
    <x v="565"/>
    <n v="24726.26"/>
  </r>
  <r>
    <x v="125"/>
    <x v="7"/>
    <x v="336"/>
    <n v="3780.49"/>
  </r>
  <r>
    <x v="18"/>
    <x v="5"/>
    <x v="584"/>
    <n v="17411.84"/>
  </r>
  <r>
    <x v="45"/>
    <x v="15"/>
    <x v="8"/>
    <n v="508.48"/>
  </r>
  <r>
    <x v="15"/>
    <x v="17"/>
    <x v="35"/>
    <n v="7226.14"/>
  </r>
  <r>
    <x v="0"/>
    <x v="6"/>
    <x v="251"/>
    <n v="11329.3"/>
  </r>
  <r>
    <x v="18"/>
    <x v="15"/>
    <x v="785"/>
    <n v="1624.73"/>
  </r>
  <r>
    <x v="2"/>
    <x v="15"/>
    <x v="556"/>
    <n v="44044.94"/>
  </r>
  <r>
    <x v="9"/>
    <x v="7"/>
    <x v="312"/>
    <n v="870745.33"/>
  </r>
  <r>
    <x v="4"/>
    <x v="6"/>
    <x v="446"/>
    <n v="235.51"/>
  </r>
  <r>
    <x v="21"/>
    <x v="5"/>
    <x v="38"/>
    <n v="3661.24"/>
  </r>
  <r>
    <x v="68"/>
    <x v="7"/>
    <x v="179"/>
    <n v="17554.2"/>
  </r>
  <r>
    <x v="2"/>
    <x v="19"/>
    <x v="294"/>
    <n v="3128.31"/>
  </r>
  <r>
    <x v="2"/>
    <x v="17"/>
    <x v="895"/>
    <n v="1418.59"/>
  </r>
  <r>
    <x v="90"/>
    <x v="10"/>
    <x v="576"/>
    <n v="7020.53"/>
  </r>
  <r>
    <x v="20"/>
    <x v="7"/>
    <x v="204"/>
    <n v="194.31"/>
  </r>
  <r>
    <x v="7"/>
    <x v="0"/>
    <x v="310"/>
    <n v="26344.26"/>
  </r>
  <r>
    <x v="42"/>
    <x v="6"/>
    <x v="481"/>
    <n v="7561.95"/>
  </r>
  <r>
    <x v="25"/>
    <x v="14"/>
    <x v="319"/>
    <n v="11129.07"/>
  </r>
  <r>
    <x v="2"/>
    <x v="10"/>
    <x v="198"/>
    <n v="92240.56"/>
  </r>
  <r>
    <x v="31"/>
    <x v="3"/>
    <x v="472"/>
    <n v="13505.4"/>
  </r>
  <r>
    <x v="15"/>
    <x v="19"/>
    <x v="287"/>
    <n v="245.18"/>
  </r>
  <r>
    <x v="16"/>
    <x v="17"/>
    <x v="569"/>
    <n v="2005"/>
  </r>
  <r>
    <x v="97"/>
    <x v="9"/>
    <x v="140"/>
    <n v="1826.3"/>
  </r>
  <r>
    <x v="14"/>
    <x v="1"/>
    <x v="59"/>
    <n v="111823.78"/>
  </r>
  <r>
    <x v="20"/>
    <x v="0"/>
    <x v="466"/>
    <n v="25603.22"/>
  </r>
  <r>
    <x v="20"/>
    <x v="10"/>
    <x v="132"/>
    <n v="3358.21"/>
  </r>
  <r>
    <x v="18"/>
    <x v="4"/>
    <x v="333"/>
    <n v="35656.11"/>
  </r>
  <r>
    <x v="8"/>
    <x v="18"/>
    <x v="346"/>
    <n v="8896.0400000000009"/>
  </r>
  <r>
    <x v="0"/>
    <x v="3"/>
    <x v="673"/>
    <n v="8708.99"/>
  </r>
  <r>
    <x v="23"/>
    <x v="8"/>
    <x v="513"/>
    <n v="17.82"/>
  </r>
  <r>
    <x v="45"/>
    <x v="20"/>
    <x v="983"/>
    <n v="24320.799999999999"/>
  </r>
  <r>
    <x v="38"/>
    <x v="12"/>
    <x v="1037"/>
    <n v="2086"/>
  </r>
  <r>
    <x v="16"/>
    <x v="16"/>
    <x v="52"/>
    <n v="693221.78"/>
  </r>
  <r>
    <x v="30"/>
    <x v="7"/>
    <x v="215"/>
    <n v="918.22"/>
  </r>
  <r>
    <x v="2"/>
    <x v="19"/>
    <x v="670"/>
    <n v="796158.16"/>
  </r>
  <r>
    <x v="23"/>
    <x v="8"/>
    <x v="115"/>
    <n v="363580.54"/>
  </r>
  <r>
    <x v="52"/>
    <x v="1"/>
    <x v="281"/>
    <n v="4363.71"/>
  </r>
  <r>
    <x v="5"/>
    <x v="20"/>
    <x v="188"/>
    <n v="5613.43"/>
  </r>
  <r>
    <x v="9"/>
    <x v="18"/>
    <x v="350"/>
    <n v="70990.38"/>
  </r>
  <r>
    <x v="51"/>
    <x v="4"/>
    <x v="1034"/>
    <n v="391.6"/>
  </r>
  <r>
    <x v="16"/>
    <x v="8"/>
    <x v="482"/>
    <n v="228958.88"/>
  </r>
  <r>
    <x v="14"/>
    <x v="7"/>
    <x v="601"/>
    <n v="1031.68"/>
  </r>
  <r>
    <x v="43"/>
    <x v="13"/>
    <x v="329"/>
    <n v="2839.2"/>
  </r>
  <r>
    <x v="44"/>
    <x v="19"/>
    <x v="1136"/>
    <n v="8987.92"/>
  </r>
  <r>
    <x v="56"/>
    <x v="2"/>
    <x v="87"/>
    <n v="1390"/>
  </r>
  <r>
    <x v="43"/>
    <x v="2"/>
    <x v="436"/>
    <n v="25888.12"/>
  </r>
  <r>
    <x v="46"/>
    <x v="14"/>
    <x v="126"/>
    <n v="957.87"/>
  </r>
  <r>
    <x v="4"/>
    <x v="12"/>
    <x v="236"/>
    <n v="6485.12"/>
  </r>
  <r>
    <x v="4"/>
    <x v="0"/>
    <x v="669"/>
    <n v="192.93"/>
  </r>
  <r>
    <x v="5"/>
    <x v="13"/>
    <x v="152"/>
    <n v="101983.66"/>
  </r>
  <r>
    <x v="42"/>
    <x v="6"/>
    <x v="359"/>
    <n v="2829.32"/>
  </r>
  <r>
    <x v="43"/>
    <x v="1"/>
    <x v="251"/>
    <n v="138.71"/>
  </r>
  <r>
    <x v="46"/>
    <x v="14"/>
    <x v="362"/>
    <n v="54781.35"/>
  </r>
  <r>
    <x v="20"/>
    <x v="15"/>
    <x v="690"/>
    <n v="1294"/>
  </r>
  <r>
    <x v="23"/>
    <x v="19"/>
    <x v="377"/>
    <n v="6906.28"/>
  </r>
  <r>
    <x v="18"/>
    <x v="3"/>
    <x v="217"/>
    <n v="4905.4399999999996"/>
  </r>
  <r>
    <x v="9"/>
    <x v="8"/>
    <x v="940"/>
    <n v="360.65"/>
  </r>
  <r>
    <x v="63"/>
    <x v="0"/>
    <x v="152"/>
    <n v="2070.71"/>
  </r>
  <r>
    <x v="43"/>
    <x v="6"/>
    <x v="903"/>
    <n v="195.63"/>
  </r>
  <r>
    <x v="41"/>
    <x v="4"/>
    <x v="375"/>
    <n v="238.53"/>
  </r>
  <r>
    <x v="5"/>
    <x v="15"/>
    <x v="663"/>
    <n v="500205.38"/>
  </r>
  <r>
    <x v="7"/>
    <x v="14"/>
    <x v="307"/>
    <n v="940866.05"/>
  </r>
  <r>
    <x v="0"/>
    <x v="14"/>
    <x v="531"/>
    <n v="4255.95"/>
  </r>
  <r>
    <x v="20"/>
    <x v="4"/>
    <x v="16"/>
    <n v="261806.21"/>
  </r>
  <r>
    <x v="8"/>
    <x v="9"/>
    <x v="46"/>
    <n v="3376.04"/>
  </r>
  <r>
    <x v="21"/>
    <x v="16"/>
    <x v="385"/>
    <n v="15902.19"/>
  </r>
  <r>
    <x v="5"/>
    <x v="0"/>
    <x v="369"/>
    <n v="3101305.94"/>
  </r>
  <r>
    <x v="45"/>
    <x v="12"/>
    <x v="321"/>
    <n v="3053.39"/>
  </r>
  <r>
    <x v="41"/>
    <x v="10"/>
    <x v="140"/>
    <n v="9554.4"/>
  </r>
  <r>
    <x v="32"/>
    <x v="7"/>
    <x v="46"/>
    <n v="101049.02"/>
  </r>
  <r>
    <x v="4"/>
    <x v="20"/>
    <x v="24"/>
    <n v="3006.1"/>
  </r>
  <r>
    <x v="96"/>
    <x v="3"/>
    <x v="722"/>
    <n v="5860594.8399999999"/>
  </r>
  <r>
    <x v="14"/>
    <x v="10"/>
    <x v="75"/>
    <n v="9195.36"/>
  </r>
  <r>
    <x v="16"/>
    <x v="12"/>
    <x v="444"/>
    <n v="27.07"/>
  </r>
  <r>
    <x v="4"/>
    <x v="0"/>
    <x v="788"/>
    <n v="769.83"/>
  </r>
  <r>
    <x v="64"/>
    <x v="3"/>
    <x v="323"/>
    <n v="3.43"/>
  </r>
  <r>
    <x v="73"/>
    <x v="12"/>
    <x v="24"/>
    <n v="671.35"/>
  </r>
  <r>
    <x v="42"/>
    <x v="4"/>
    <x v="137"/>
    <n v="42663"/>
  </r>
  <r>
    <x v="15"/>
    <x v="2"/>
    <x v="804"/>
    <n v="1208.24"/>
  </r>
  <r>
    <x v="4"/>
    <x v="20"/>
    <x v="3"/>
    <n v="61561.54"/>
  </r>
  <r>
    <x v="18"/>
    <x v="10"/>
    <x v="329"/>
    <n v="43146.41"/>
  </r>
  <r>
    <x v="5"/>
    <x v="18"/>
    <x v="41"/>
    <n v="214695.27"/>
  </r>
  <r>
    <x v="30"/>
    <x v="3"/>
    <x v="196"/>
    <n v="603.64"/>
  </r>
  <r>
    <x v="30"/>
    <x v="10"/>
    <x v="90"/>
    <n v="2691.5"/>
  </r>
  <r>
    <x v="30"/>
    <x v="8"/>
    <x v="1"/>
    <n v="824798.38"/>
  </r>
  <r>
    <x v="43"/>
    <x v="12"/>
    <x v="69"/>
    <n v="5460.59"/>
  </r>
  <r>
    <x v="5"/>
    <x v="16"/>
    <x v="763"/>
    <n v="3511.83"/>
  </r>
  <r>
    <x v="25"/>
    <x v="20"/>
    <x v="626"/>
    <n v="621.35"/>
  </r>
  <r>
    <x v="23"/>
    <x v="12"/>
    <x v="273"/>
    <n v="129743.91"/>
  </r>
  <r>
    <x v="7"/>
    <x v="13"/>
    <x v="556"/>
    <n v="19222.650000000001"/>
  </r>
  <r>
    <x v="52"/>
    <x v="9"/>
    <x v="569"/>
    <n v="2167.5"/>
  </r>
  <r>
    <x v="36"/>
    <x v="2"/>
    <x v="583"/>
    <n v="130.69"/>
  </r>
  <r>
    <x v="35"/>
    <x v="18"/>
    <x v="362"/>
    <n v="51.53"/>
  </r>
  <r>
    <x v="92"/>
    <x v="4"/>
    <x v="306"/>
    <n v="118.5"/>
  </r>
  <r>
    <x v="36"/>
    <x v="8"/>
    <x v="382"/>
    <n v="13988176.560000001"/>
  </r>
  <r>
    <x v="30"/>
    <x v="6"/>
    <x v="428"/>
    <n v="60744.11"/>
  </r>
  <r>
    <x v="79"/>
    <x v="5"/>
    <x v="613"/>
    <n v="1145.06"/>
  </r>
  <r>
    <x v="7"/>
    <x v="15"/>
    <x v="775"/>
    <n v="707264.36"/>
  </r>
  <r>
    <x v="30"/>
    <x v="20"/>
    <x v="260"/>
    <n v="612.33000000000004"/>
  </r>
  <r>
    <x v="5"/>
    <x v="5"/>
    <x v="81"/>
    <n v="146739.94"/>
  </r>
  <r>
    <x v="101"/>
    <x v="7"/>
    <x v="677"/>
    <n v="290.32"/>
  </r>
  <r>
    <x v="47"/>
    <x v="9"/>
    <x v="449"/>
    <n v="1801.03"/>
  </r>
  <r>
    <x v="16"/>
    <x v="2"/>
    <x v="263"/>
    <n v="162612.18"/>
  </r>
  <r>
    <x v="16"/>
    <x v="19"/>
    <x v="589"/>
    <n v="210697.44"/>
  </r>
  <r>
    <x v="25"/>
    <x v="19"/>
    <x v="1183"/>
    <n v="48633.75"/>
  </r>
  <r>
    <x v="14"/>
    <x v="7"/>
    <x v="697"/>
    <n v="885.3"/>
  </r>
  <r>
    <x v="38"/>
    <x v="3"/>
    <x v="782"/>
    <n v="17972.52"/>
  </r>
  <r>
    <x v="7"/>
    <x v="11"/>
    <x v="712"/>
    <n v="538.96"/>
  </r>
  <r>
    <x v="0"/>
    <x v="16"/>
    <x v="178"/>
    <n v="880813.63"/>
  </r>
  <r>
    <x v="32"/>
    <x v="1"/>
    <x v="259"/>
    <n v="29832.27"/>
  </r>
  <r>
    <x v="2"/>
    <x v="6"/>
    <x v="539"/>
    <n v="2897290.8"/>
  </r>
  <r>
    <x v="47"/>
    <x v="0"/>
    <x v="720"/>
    <n v="1810.09"/>
  </r>
  <r>
    <x v="16"/>
    <x v="7"/>
    <x v="96"/>
    <n v="169605.05"/>
  </r>
  <r>
    <x v="36"/>
    <x v="6"/>
    <x v="356"/>
    <n v="9764925.4100000001"/>
  </r>
  <r>
    <x v="41"/>
    <x v="16"/>
    <x v="20"/>
    <n v="386618.13"/>
  </r>
  <r>
    <x v="0"/>
    <x v="2"/>
    <x v="423"/>
    <n v="5082.04"/>
  </r>
  <r>
    <x v="0"/>
    <x v="17"/>
    <x v="144"/>
    <n v="2685.86"/>
  </r>
  <r>
    <x v="40"/>
    <x v="10"/>
    <x v="259"/>
    <n v="14063.73"/>
  </r>
  <r>
    <x v="35"/>
    <x v="5"/>
    <x v="570"/>
    <n v="11903.88"/>
  </r>
  <r>
    <x v="2"/>
    <x v="14"/>
    <x v="845"/>
    <n v="165365.92000000001"/>
  </r>
  <r>
    <x v="31"/>
    <x v="6"/>
    <x v="249"/>
    <n v="18166.8"/>
  </r>
  <r>
    <x v="23"/>
    <x v="6"/>
    <x v="433"/>
    <n v="91294.91"/>
  </r>
  <r>
    <x v="12"/>
    <x v="3"/>
    <x v="261"/>
    <n v="126.43"/>
  </r>
  <r>
    <x v="59"/>
    <x v="17"/>
    <x v="0"/>
    <n v="21296.82"/>
  </r>
  <r>
    <x v="23"/>
    <x v="17"/>
    <x v="741"/>
    <n v="17831.28"/>
  </r>
  <r>
    <x v="42"/>
    <x v="3"/>
    <x v="1030"/>
    <n v="1834093"/>
  </r>
  <r>
    <x v="2"/>
    <x v="8"/>
    <x v="115"/>
    <n v="1121950.98"/>
  </r>
  <r>
    <x v="0"/>
    <x v="19"/>
    <x v="481"/>
    <n v="1882.02"/>
  </r>
  <r>
    <x v="2"/>
    <x v="4"/>
    <x v="666"/>
    <n v="21246.74"/>
  </r>
  <r>
    <x v="7"/>
    <x v="12"/>
    <x v="60"/>
    <n v="107316.85"/>
  </r>
  <r>
    <x v="56"/>
    <x v="2"/>
    <x v="454"/>
    <n v="15372.9"/>
  </r>
  <r>
    <x v="2"/>
    <x v="7"/>
    <x v="319"/>
    <n v="3143535.27"/>
  </r>
  <r>
    <x v="6"/>
    <x v="20"/>
    <x v="944"/>
    <n v="307.79000000000002"/>
  </r>
  <r>
    <x v="7"/>
    <x v="15"/>
    <x v="277"/>
    <n v="20796.12"/>
  </r>
  <r>
    <x v="23"/>
    <x v="3"/>
    <x v="174"/>
    <n v="15693.82"/>
  </r>
  <r>
    <x v="7"/>
    <x v="6"/>
    <x v="843"/>
    <n v="43135.51"/>
  </r>
  <r>
    <x v="0"/>
    <x v="16"/>
    <x v="805"/>
    <n v="247.52"/>
  </r>
  <r>
    <x v="21"/>
    <x v="13"/>
    <x v="539"/>
    <n v="1015.1"/>
  </r>
  <r>
    <x v="75"/>
    <x v="6"/>
    <x v="251"/>
    <n v="90.38"/>
  </r>
  <r>
    <x v="7"/>
    <x v="19"/>
    <x v="328"/>
    <n v="636848.09"/>
  </r>
  <r>
    <x v="7"/>
    <x v="15"/>
    <x v="126"/>
    <n v="566827.55000000005"/>
  </r>
  <r>
    <x v="186"/>
    <x v="8"/>
    <x v="311"/>
    <n v="1649.76"/>
  </r>
  <r>
    <x v="25"/>
    <x v="2"/>
    <x v="1061"/>
    <n v="29954.1"/>
  </r>
  <r>
    <x v="79"/>
    <x v="4"/>
    <x v="252"/>
    <n v="19.690000000000001"/>
  </r>
  <r>
    <x v="12"/>
    <x v="2"/>
    <x v="705"/>
    <n v="2129599.25"/>
  </r>
  <r>
    <x v="45"/>
    <x v="17"/>
    <x v="114"/>
    <n v="5242.18"/>
  </r>
  <r>
    <x v="0"/>
    <x v="6"/>
    <x v="497"/>
    <n v="37620.11"/>
  </r>
  <r>
    <x v="0"/>
    <x v="9"/>
    <x v="338"/>
    <n v="218.87"/>
  </r>
  <r>
    <x v="34"/>
    <x v="17"/>
    <x v="588"/>
    <n v="81293.179999999993"/>
  </r>
  <r>
    <x v="5"/>
    <x v="14"/>
    <x v="1066"/>
    <n v="928.3"/>
  </r>
  <r>
    <x v="23"/>
    <x v="4"/>
    <x v="51"/>
    <n v="10836.03"/>
  </r>
  <r>
    <x v="8"/>
    <x v="15"/>
    <x v="684"/>
    <n v="42.01"/>
  </r>
  <r>
    <x v="38"/>
    <x v="12"/>
    <x v="287"/>
    <n v="83284.259999999995"/>
  </r>
  <r>
    <x v="29"/>
    <x v="0"/>
    <x v="17"/>
    <n v="33725.769999999997"/>
  </r>
  <r>
    <x v="31"/>
    <x v="16"/>
    <x v="811"/>
    <n v="9575.81"/>
  </r>
  <r>
    <x v="29"/>
    <x v="1"/>
    <x v="448"/>
    <n v="5351.83"/>
  </r>
  <r>
    <x v="2"/>
    <x v="16"/>
    <x v="619"/>
    <n v="192511.66"/>
  </r>
  <r>
    <x v="7"/>
    <x v="2"/>
    <x v="411"/>
    <n v="459492.46"/>
  </r>
  <r>
    <x v="11"/>
    <x v="5"/>
    <x v="522"/>
    <n v="981.62"/>
  </r>
  <r>
    <x v="14"/>
    <x v="5"/>
    <x v="322"/>
    <n v="102342.24"/>
  </r>
  <r>
    <x v="2"/>
    <x v="5"/>
    <x v="716"/>
    <n v="2971.59"/>
  </r>
  <r>
    <x v="14"/>
    <x v="17"/>
    <x v="646"/>
    <n v="235.4"/>
  </r>
  <r>
    <x v="25"/>
    <x v="20"/>
    <x v="448"/>
    <n v="2901.18"/>
  </r>
  <r>
    <x v="1"/>
    <x v="18"/>
    <x v="39"/>
    <n v="164.28"/>
  </r>
  <r>
    <x v="51"/>
    <x v="13"/>
    <x v="424"/>
    <n v="65549.47"/>
  </r>
  <r>
    <x v="34"/>
    <x v="0"/>
    <x v="643"/>
    <n v="190627.28"/>
  </r>
  <r>
    <x v="23"/>
    <x v="6"/>
    <x v="161"/>
    <n v="62094.82"/>
  </r>
  <r>
    <x v="23"/>
    <x v="18"/>
    <x v="177"/>
    <n v="124.63"/>
  </r>
  <r>
    <x v="85"/>
    <x v="16"/>
    <x v="608"/>
    <n v="7505.11"/>
  </r>
  <r>
    <x v="0"/>
    <x v="11"/>
    <x v="947"/>
    <n v="8750"/>
  </r>
  <r>
    <x v="38"/>
    <x v="6"/>
    <x v="21"/>
    <n v="8489480.8699999992"/>
  </r>
  <r>
    <x v="15"/>
    <x v="4"/>
    <x v="627"/>
    <n v="2"/>
  </r>
  <r>
    <x v="47"/>
    <x v="5"/>
    <x v="924"/>
    <n v="899.78"/>
  </r>
  <r>
    <x v="16"/>
    <x v="7"/>
    <x v="951"/>
    <n v="1115.4000000000001"/>
  </r>
  <r>
    <x v="67"/>
    <x v="6"/>
    <x v="376"/>
    <n v="185.31"/>
  </r>
  <r>
    <x v="30"/>
    <x v="18"/>
    <x v="712"/>
    <n v="20.43"/>
  </r>
  <r>
    <x v="4"/>
    <x v="6"/>
    <x v="475"/>
    <n v="388.66"/>
  </r>
  <r>
    <x v="14"/>
    <x v="19"/>
    <x v="881"/>
    <n v="1103.17"/>
  </r>
  <r>
    <x v="23"/>
    <x v="12"/>
    <x v="720"/>
    <n v="27639.18"/>
  </r>
  <r>
    <x v="45"/>
    <x v="13"/>
    <x v="0"/>
    <n v="3002.92"/>
  </r>
  <r>
    <x v="39"/>
    <x v="3"/>
    <x v="878"/>
    <n v="58680.94"/>
  </r>
  <r>
    <x v="18"/>
    <x v="9"/>
    <x v="1062"/>
    <n v="15238.14"/>
  </r>
  <r>
    <x v="7"/>
    <x v="10"/>
    <x v="904"/>
    <n v="9943928.7100000009"/>
  </r>
  <r>
    <x v="22"/>
    <x v="19"/>
    <x v="57"/>
    <n v="6529164.96"/>
  </r>
  <r>
    <x v="2"/>
    <x v="19"/>
    <x v="126"/>
    <n v="136222.97"/>
  </r>
  <r>
    <x v="4"/>
    <x v="2"/>
    <x v="227"/>
    <n v="13081.92"/>
  </r>
  <r>
    <x v="0"/>
    <x v="6"/>
    <x v="956"/>
    <n v="8200.5300000000007"/>
  </r>
  <r>
    <x v="7"/>
    <x v="15"/>
    <x v="645"/>
    <n v="480129.51"/>
  </r>
  <r>
    <x v="6"/>
    <x v="20"/>
    <x v="140"/>
    <n v="972808.03"/>
  </r>
  <r>
    <x v="38"/>
    <x v="18"/>
    <x v="314"/>
    <n v="30511.21"/>
  </r>
  <r>
    <x v="43"/>
    <x v="8"/>
    <x v="0"/>
    <n v="752504.8"/>
  </r>
  <r>
    <x v="2"/>
    <x v="19"/>
    <x v="277"/>
    <n v="16982.22"/>
  </r>
  <r>
    <x v="171"/>
    <x v="9"/>
    <x v="220"/>
    <n v="4822.8100000000004"/>
  </r>
  <r>
    <x v="14"/>
    <x v="11"/>
    <x v="198"/>
    <n v="224118.48"/>
  </r>
  <r>
    <x v="14"/>
    <x v="9"/>
    <x v="561"/>
    <n v="28836.76"/>
  </r>
  <r>
    <x v="19"/>
    <x v="9"/>
    <x v="91"/>
    <n v="2051.23"/>
  </r>
  <r>
    <x v="23"/>
    <x v="13"/>
    <x v="439"/>
    <n v="19293.400000000001"/>
  </r>
  <r>
    <x v="20"/>
    <x v="15"/>
    <x v="167"/>
    <n v="4921.34"/>
  </r>
  <r>
    <x v="52"/>
    <x v="11"/>
    <x v="23"/>
    <n v="3593.84"/>
  </r>
  <r>
    <x v="2"/>
    <x v="7"/>
    <x v="60"/>
    <n v="442.44"/>
  </r>
  <r>
    <x v="2"/>
    <x v="0"/>
    <x v="462"/>
    <n v="470212.3"/>
  </r>
  <r>
    <x v="101"/>
    <x v="4"/>
    <x v="470"/>
    <n v="1628.14"/>
  </r>
  <r>
    <x v="24"/>
    <x v="1"/>
    <x v="530"/>
    <n v="147680.81"/>
  </r>
  <r>
    <x v="4"/>
    <x v="18"/>
    <x v="422"/>
    <n v="111358.61"/>
  </r>
  <r>
    <x v="24"/>
    <x v="5"/>
    <x v="174"/>
    <n v="24968.639999999999"/>
  </r>
  <r>
    <x v="44"/>
    <x v="4"/>
    <x v="354"/>
    <n v="20.21"/>
  </r>
  <r>
    <x v="7"/>
    <x v="20"/>
    <x v="426"/>
    <n v="4162057.75"/>
  </r>
  <r>
    <x v="16"/>
    <x v="5"/>
    <x v="428"/>
    <n v="794"/>
  </r>
  <r>
    <x v="141"/>
    <x v="1"/>
    <x v="235"/>
    <n v="76.78"/>
  </r>
  <r>
    <x v="46"/>
    <x v="14"/>
    <x v="345"/>
    <n v="14283.2"/>
  </r>
  <r>
    <x v="25"/>
    <x v="12"/>
    <x v="70"/>
    <n v="6306682.1100000003"/>
  </r>
  <r>
    <x v="51"/>
    <x v="8"/>
    <x v="724"/>
    <n v="909609.84"/>
  </r>
  <r>
    <x v="47"/>
    <x v="18"/>
    <x v="721"/>
    <n v="509.43"/>
  </r>
  <r>
    <x v="56"/>
    <x v="8"/>
    <x v="605"/>
    <n v="5010.8999999999996"/>
  </r>
  <r>
    <x v="23"/>
    <x v="20"/>
    <x v="833"/>
    <n v="9497.4699999999993"/>
  </r>
  <r>
    <x v="22"/>
    <x v="13"/>
    <x v="143"/>
    <n v="1744.15"/>
  </r>
  <r>
    <x v="0"/>
    <x v="17"/>
    <x v="122"/>
    <n v="117.24"/>
  </r>
  <r>
    <x v="1"/>
    <x v="12"/>
    <x v="65"/>
    <n v="258.39"/>
  </r>
  <r>
    <x v="5"/>
    <x v="19"/>
    <x v="524"/>
    <n v="10953.47"/>
  </r>
  <r>
    <x v="16"/>
    <x v="19"/>
    <x v="466"/>
    <n v="52558.32"/>
  </r>
  <r>
    <x v="23"/>
    <x v="9"/>
    <x v="905"/>
    <n v="936.95"/>
  </r>
  <r>
    <x v="7"/>
    <x v="11"/>
    <x v="101"/>
    <n v="2820382.12"/>
  </r>
  <r>
    <x v="47"/>
    <x v="9"/>
    <x v="40"/>
    <n v="268653.27"/>
  </r>
  <r>
    <x v="45"/>
    <x v="20"/>
    <x v="72"/>
    <n v="10248.299999999999"/>
  </r>
  <r>
    <x v="36"/>
    <x v="6"/>
    <x v="251"/>
    <n v="974.9"/>
  </r>
  <r>
    <x v="0"/>
    <x v="7"/>
    <x v="1128"/>
    <n v="48889.02"/>
  </r>
  <r>
    <x v="2"/>
    <x v="0"/>
    <x v="904"/>
    <n v="3475826.1"/>
  </r>
  <r>
    <x v="13"/>
    <x v="12"/>
    <x v="242"/>
    <n v="6972.56"/>
  </r>
  <r>
    <x v="2"/>
    <x v="14"/>
    <x v="1159"/>
    <n v="9276.7099999999991"/>
  </r>
  <r>
    <x v="16"/>
    <x v="18"/>
    <x v="677"/>
    <n v="71341.990000000005"/>
  </r>
  <r>
    <x v="43"/>
    <x v="4"/>
    <x v="80"/>
    <n v="2293.52"/>
  </r>
  <r>
    <x v="9"/>
    <x v="19"/>
    <x v="240"/>
    <n v="3541.74"/>
  </r>
  <r>
    <x v="7"/>
    <x v="17"/>
    <x v="1134"/>
    <n v="492859.89"/>
  </r>
  <r>
    <x v="43"/>
    <x v="10"/>
    <x v="144"/>
    <n v="110.73"/>
  </r>
  <r>
    <x v="6"/>
    <x v="12"/>
    <x v="341"/>
    <n v="3213916.58"/>
  </r>
  <r>
    <x v="43"/>
    <x v="9"/>
    <x v="53"/>
    <n v="38615.050000000003"/>
  </r>
  <r>
    <x v="14"/>
    <x v="0"/>
    <x v="900"/>
    <n v="11272.9"/>
  </r>
  <r>
    <x v="18"/>
    <x v="10"/>
    <x v="482"/>
    <n v="1455.02"/>
  </r>
  <r>
    <x v="7"/>
    <x v="19"/>
    <x v="210"/>
    <n v="6282.7"/>
  </r>
  <r>
    <x v="12"/>
    <x v="11"/>
    <x v="403"/>
    <n v="375.48"/>
  </r>
  <r>
    <x v="30"/>
    <x v="9"/>
    <x v="507"/>
    <n v="196258.17"/>
  </r>
  <r>
    <x v="101"/>
    <x v="13"/>
    <x v="265"/>
    <n v="17.91"/>
  </r>
  <r>
    <x v="9"/>
    <x v="12"/>
    <x v="747"/>
    <n v="3318.6"/>
  </r>
  <r>
    <x v="46"/>
    <x v="9"/>
    <x v="153"/>
    <n v="4403.93"/>
  </r>
  <r>
    <x v="19"/>
    <x v="17"/>
    <x v="720"/>
    <n v="18873.64"/>
  </r>
  <r>
    <x v="176"/>
    <x v="16"/>
    <x v="58"/>
    <n v="13.57"/>
  </r>
  <r>
    <x v="29"/>
    <x v="10"/>
    <x v="100"/>
    <n v="115060.43"/>
  </r>
  <r>
    <x v="24"/>
    <x v="12"/>
    <x v="403"/>
    <n v="35243.71"/>
  </r>
  <r>
    <x v="18"/>
    <x v="4"/>
    <x v="415"/>
    <n v="2974.3"/>
  </r>
  <r>
    <x v="53"/>
    <x v="10"/>
    <x v="273"/>
    <n v="4584.92"/>
  </r>
  <r>
    <x v="16"/>
    <x v="19"/>
    <x v="66"/>
    <n v="12559"/>
  </r>
  <r>
    <x v="16"/>
    <x v="9"/>
    <x v="171"/>
    <n v="72054.62"/>
  </r>
  <r>
    <x v="5"/>
    <x v="9"/>
    <x v="426"/>
    <n v="56959.64"/>
  </r>
  <r>
    <x v="45"/>
    <x v="15"/>
    <x v="196"/>
    <n v="756.82"/>
  </r>
  <r>
    <x v="45"/>
    <x v="17"/>
    <x v="490"/>
    <n v="8143.48"/>
  </r>
  <r>
    <x v="72"/>
    <x v="1"/>
    <x v="100"/>
    <n v="781.27"/>
  </r>
  <r>
    <x v="11"/>
    <x v="16"/>
    <x v="226"/>
    <n v="0.73"/>
  </r>
  <r>
    <x v="15"/>
    <x v="20"/>
    <x v="338"/>
    <n v="1785.49"/>
  </r>
  <r>
    <x v="7"/>
    <x v="9"/>
    <x v="557"/>
    <n v="1863800.97"/>
  </r>
  <r>
    <x v="78"/>
    <x v="14"/>
    <x v="13"/>
    <n v="164.61"/>
  </r>
  <r>
    <x v="18"/>
    <x v="1"/>
    <x v="634"/>
    <n v="277.45"/>
  </r>
  <r>
    <x v="54"/>
    <x v="15"/>
    <x v="195"/>
    <n v="174.83"/>
  </r>
  <r>
    <x v="0"/>
    <x v="18"/>
    <x v="504"/>
    <n v="136319.54"/>
  </r>
  <r>
    <x v="24"/>
    <x v="8"/>
    <x v="79"/>
    <n v="177023.65"/>
  </r>
  <r>
    <x v="31"/>
    <x v="7"/>
    <x v="132"/>
    <n v="173180.39"/>
  </r>
  <r>
    <x v="0"/>
    <x v="13"/>
    <x v="244"/>
    <n v="139605.23000000001"/>
  </r>
  <r>
    <x v="49"/>
    <x v="12"/>
    <x v="19"/>
    <n v="135"/>
  </r>
  <r>
    <x v="4"/>
    <x v="7"/>
    <x v="537"/>
    <n v="388.71"/>
  </r>
  <r>
    <x v="65"/>
    <x v="6"/>
    <x v="386"/>
    <n v="5489.12"/>
  </r>
  <r>
    <x v="49"/>
    <x v="9"/>
    <x v="87"/>
    <n v="587.27"/>
  </r>
  <r>
    <x v="14"/>
    <x v="1"/>
    <x v="576"/>
    <n v="14383.63"/>
  </r>
  <r>
    <x v="31"/>
    <x v="17"/>
    <x v="199"/>
    <n v="3910.89"/>
  </r>
  <r>
    <x v="5"/>
    <x v="9"/>
    <x v="406"/>
    <n v="204595.72"/>
  </r>
  <r>
    <x v="4"/>
    <x v="5"/>
    <x v="384"/>
    <n v="173.3"/>
  </r>
  <r>
    <x v="9"/>
    <x v="13"/>
    <x v="604"/>
    <n v="67134.649999999994"/>
  </r>
  <r>
    <x v="3"/>
    <x v="12"/>
    <x v="442"/>
    <n v="3189.78"/>
  </r>
  <r>
    <x v="27"/>
    <x v="10"/>
    <x v="323"/>
    <n v="10689.24"/>
  </r>
  <r>
    <x v="54"/>
    <x v="14"/>
    <x v="337"/>
    <n v="1513.43"/>
  </r>
  <r>
    <x v="23"/>
    <x v="13"/>
    <x v="1144"/>
    <n v="1109.6199999999999"/>
  </r>
  <r>
    <x v="4"/>
    <x v="7"/>
    <x v="228"/>
    <n v="17841.990000000002"/>
  </r>
  <r>
    <x v="44"/>
    <x v="13"/>
    <x v="246"/>
    <n v="2750712.29"/>
  </r>
  <r>
    <x v="6"/>
    <x v="8"/>
    <x v="42"/>
    <n v="1871.16"/>
  </r>
  <r>
    <x v="0"/>
    <x v="15"/>
    <x v="961"/>
    <n v="3190.88"/>
  </r>
  <r>
    <x v="24"/>
    <x v="14"/>
    <x v="273"/>
    <n v="6032.34"/>
  </r>
  <r>
    <x v="14"/>
    <x v="3"/>
    <x v="70"/>
    <n v="726062.56"/>
  </r>
  <r>
    <x v="24"/>
    <x v="0"/>
    <x v="386"/>
    <n v="1.44"/>
  </r>
  <r>
    <x v="23"/>
    <x v="12"/>
    <x v="793"/>
    <n v="74262.41"/>
  </r>
  <r>
    <x v="7"/>
    <x v="9"/>
    <x v="419"/>
    <n v="134974.03"/>
  </r>
  <r>
    <x v="25"/>
    <x v="9"/>
    <x v="987"/>
    <n v="557.51"/>
  </r>
  <r>
    <x v="7"/>
    <x v="4"/>
    <x v="64"/>
    <n v="27210.02"/>
  </r>
  <r>
    <x v="23"/>
    <x v="15"/>
    <x v="224"/>
    <n v="218437.75"/>
  </r>
  <r>
    <x v="25"/>
    <x v="18"/>
    <x v="38"/>
    <n v="5827.37"/>
  </r>
  <r>
    <x v="59"/>
    <x v="8"/>
    <x v="187"/>
    <n v="1166.1099999999999"/>
  </r>
  <r>
    <x v="42"/>
    <x v="7"/>
    <x v="477"/>
    <n v="850.77"/>
  </r>
  <r>
    <x v="31"/>
    <x v="8"/>
    <x v="290"/>
    <n v="1306.6500000000001"/>
  </r>
  <r>
    <x v="9"/>
    <x v="10"/>
    <x v="1108"/>
    <n v="53.17"/>
  </r>
  <r>
    <x v="16"/>
    <x v="5"/>
    <x v="733"/>
    <n v="1433.91"/>
  </r>
  <r>
    <x v="39"/>
    <x v="3"/>
    <x v="370"/>
    <n v="245"/>
  </r>
  <r>
    <x v="1"/>
    <x v="7"/>
    <x v="96"/>
    <n v="6467.31"/>
  </r>
  <r>
    <x v="9"/>
    <x v="6"/>
    <x v="20"/>
    <n v="1881844.43"/>
  </r>
  <r>
    <x v="5"/>
    <x v="9"/>
    <x v="643"/>
    <n v="72076.98"/>
  </r>
  <r>
    <x v="40"/>
    <x v="16"/>
    <x v="775"/>
    <n v="2772"/>
  </r>
  <r>
    <x v="5"/>
    <x v="9"/>
    <x v="170"/>
    <n v="37549.339999999997"/>
  </r>
  <r>
    <x v="30"/>
    <x v="3"/>
    <x v="298"/>
    <n v="3570.23"/>
  </r>
  <r>
    <x v="2"/>
    <x v="12"/>
    <x v="116"/>
    <n v="32882.51"/>
  </r>
  <r>
    <x v="5"/>
    <x v="5"/>
    <x v="618"/>
    <n v="11463.93"/>
  </r>
  <r>
    <x v="6"/>
    <x v="2"/>
    <x v="214"/>
    <n v="1375.88"/>
  </r>
  <r>
    <x v="47"/>
    <x v="15"/>
    <x v="668"/>
    <n v="225.33"/>
  </r>
  <r>
    <x v="34"/>
    <x v="15"/>
    <x v="111"/>
    <n v="24795.96"/>
  </r>
  <r>
    <x v="12"/>
    <x v="18"/>
    <x v="616"/>
    <n v="22.39"/>
  </r>
  <r>
    <x v="12"/>
    <x v="12"/>
    <x v="22"/>
    <n v="4474.9399999999996"/>
  </r>
  <r>
    <x v="5"/>
    <x v="6"/>
    <x v="376"/>
    <n v="2146309.42"/>
  </r>
  <r>
    <x v="7"/>
    <x v="5"/>
    <x v="124"/>
    <n v="1014775.69"/>
  </r>
  <r>
    <x v="23"/>
    <x v="17"/>
    <x v="281"/>
    <n v="3087.35"/>
  </r>
  <r>
    <x v="5"/>
    <x v="12"/>
    <x v="213"/>
    <n v="96894.080000000002"/>
  </r>
  <r>
    <x v="1"/>
    <x v="5"/>
    <x v="249"/>
    <n v="303741.96000000002"/>
  </r>
  <r>
    <x v="9"/>
    <x v="11"/>
    <x v="611"/>
    <n v="17801.66"/>
  </r>
  <r>
    <x v="7"/>
    <x v="5"/>
    <x v="845"/>
    <n v="38426.03"/>
  </r>
  <r>
    <x v="78"/>
    <x v="20"/>
    <x v="142"/>
    <n v="696.23"/>
  </r>
  <r>
    <x v="4"/>
    <x v="9"/>
    <x v="152"/>
    <n v="22104.51"/>
  </r>
  <r>
    <x v="7"/>
    <x v="15"/>
    <x v="279"/>
    <n v="5196662.47"/>
  </r>
  <r>
    <x v="36"/>
    <x v="13"/>
    <x v="847"/>
    <n v="412921.97"/>
  </r>
  <r>
    <x v="60"/>
    <x v="11"/>
    <x v="727"/>
    <n v="20354.240000000002"/>
  </r>
  <r>
    <x v="32"/>
    <x v="5"/>
    <x v="235"/>
    <n v="259.66000000000003"/>
  </r>
  <r>
    <x v="21"/>
    <x v="9"/>
    <x v="76"/>
    <n v="442153.39"/>
  </r>
  <r>
    <x v="45"/>
    <x v="0"/>
    <x v="236"/>
    <n v="237.33"/>
  </r>
  <r>
    <x v="2"/>
    <x v="5"/>
    <x v="176"/>
    <n v="303098.37"/>
  </r>
  <r>
    <x v="23"/>
    <x v="13"/>
    <x v="624"/>
    <n v="16298.41"/>
  </r>
  <r>
    <x v="51"/>
    <x v="17"/>
    <x v="526"/>
    <n v="1859.4"/>
  </r>
  <r>
    <x v="9"/>
    <x v="0"/>
    <x v="331"/>
    <n v="3740974.76"/>
  </r>
  <r>
    <x v="14"/>
    <x v="4"/>
    <x v="891"/>
    <n v="0.44"/>
  </r>
  <r>
    <x v="1"/>
    <x v="5"/>
    <x v="5"/>
    <n v="30.36"/>
  </r>
  <r>
    <x v="2"/>
    <x v="8"/>
    <x v="124"/>
    <n v="329148.92"/>
  </r>
  <r>
    <x v="77"/>
    <x v="12"/>
    <x v="123"/>
    <n v="9993.19"/>
  </r>
  <r>
    <x v="6"/>
    <x v="5"/>
    <x v="353"/>
    <n v="9038.32"/>
  </r>
  <r>
    <x v="38"/>
    <x v="0"/>
    <x v="7"/>
    <n v="78299.73"/>
  </r>
  <r>
    <x v="52"/>
    <x v="11"/>
    <x v="115"/>
    <n v="804.97"/>
  </r>
  <r>
    <x v="8"/>
    <x v="0"/>
    <x v="677"/>
    <n v="126773.18"/>
  </r>
  <r>
    <x v="15"/>
    <x v="6"/>
    <x v="162"/>
    <n v="154.19999999999999"/>
  </r>
  <r>
    <x v="38"/>
    <x v="6"/>
    <x v="799"/>
    <n v="4876.32"/>
  </r>
  <r>
    <x v="2"/>
    <x v="2"/>
    <x v="461"/>
    <n v="1211580.3500000001"/>
  </r>
  <r>
    <x v="7"/>
    <x v="17"/>
    <x v="46"/>
    <n v="468560.04"/>
  </r>
  <r>
    <x v="113"/>
    <x v="14"/>
    <x v="168"/>
    <n v="129"/>
  </r>
  <r>
    <x v="38"/>
    <x v="6"/>
    <x v="198"/>
    <n v="27118.94"/>
  </r>
  <r>
    <x v="22"/>
    <x v="1"/>
    <x v="79"/>
    <n v="844.11"/>
  </r>
  <r>
    <x v="23"/>
    <x v="5"/>
    <x v="743"/>
    <n v="4884.6400000000003"/>
  </r>
  <r>
    <x v="5"/>
    <x v="6"/>
    <x v="457"/>
    <n v="1639504.59"/>
  </r>
  <r>
    <x v="16"/>
    <x v="2"/>
    <x v="150"/>
    <n v="10449.549999999999"/>
  </r>
  <r>
    <x v="35"/>
    <x v="5"/>
    <x v="258"/>
    <n v="475475.76"/>
  </r>
  <r>
    <x v="39"/>
    <x v="4"/>
    <x v="22"/>
    <n v="4677.55"/>
  </r>
  <r>
    <x v="7"/>
    <x v="11"/>
    <x v="501"/>
    <n v="768252.17"/>
  </r>
  <r>
    <x v="22"/>
    <x v="4"/>
    <x v="29"/>
    <n v="29800.76"/>
  </r>
  <r>
    <x v="23"/>
    <x v="13"/>
    <x v="261"/>
    <n v="203652.67"/>
  </r>
  <r>
    <x v="4"/>
    <x v="18"/>
    <x v="1"/>
    <n v="20527.34"/>
  </r>
  <r>
    <x v="7"/>
    <x v="3"/>
    <x v="769"/>
    <n v="72668.179999999993"/>
  </r>
  <r>
    <x v="4"/>
    <x v="11"/>
    <x v="306"/>
    <n v="191092.84"/>
  </r>
  <r>
    <x v="89"/>
    <x v="14"/>
    <x v="19"/>
    <n v="420.93"/>
  </r>
  <r>
    <x v="53"/>
    <x v="9"/>
    <x v="225"/>
    <n v="917.16"/>
  </r>
  <r>
    <x v="39"/>
    <x v="15"/>
    <x v="613"/>
    <n v="44.4"/>
  </r>
  <r>
    <x v="5"/>
    <x v="4"/>
    <x v="1067"/>
    <n v="5284.84"/>
  </r>
  <r>
    <x v="67"/>
    <x v="8"/>
    <x v="327"/>
    <n v="3659.72"/>
  </r>
  <r>
    <x v="0"/>
    <x v="2"/>
    <x v="51"/>
    <n v="20722.21"/>
  </r>
  <r>
    <x v="45"/>
    <x v="7"/>
    <x v="369"/>
    <n v="4887.8900000000003"/>
  </r>
  <r>
    <x v="6"/>
    <x v="16"/>
    <x v="402"/>
    <n v="1437.59"/>
  </r>
  <r>
    <x v="40"/>
    <x v="0"/>
    <x v="357"/>
    <n v="1079979.74"/>
  </r>
  <r>
    <x v="40"/>
    <x v="10"/>
    <x v="241"/>
    <n v="20442.48"/>
  </r>
  <r>
    <x v="42"/>
    <x v="3"/>
    <x v="55"/>
    <n v="772096.03"/>
  </r>
  <r>
    <x v="0"/>
    <x v="13"/>
    <x v="202"/>
    <n v="9121.7099999999991"/>
  </r>
  <r>
    <x v="5"/>
    <x v="20"/>
    <x v="589"/>
    <n v="30294387.75"/>
  </r>
  <r>
    <x v="9"/>
    <x v="10"/>
    <x v="597"/>
    <n v="119117.95"/>
  </r>
  <r>
    <x v="35"/>
    <x v="9"/>
    <x v="26"/>
    <n v="52303.38"/>
  </r>
  <r>
    <x v="0"/>
    <x v="6"/>
    <x v="852"/>
    <n v="44376.800000000003"/>
  </r>
  <r>
    <x v="5"/>
    <x v="1"/>
    <x v="845"/>
    <n v="418.87"/>
  </r>
  <r>
    <x v="38"/>
    <x v="10"/>
    <x v="407"/>
    <n v="44906.2"/>
  </r>
  <r>
    <x v="52"/>
    <x v="9"/>
    <x v="436"/>
    <n v="128.47999999999999"/>
  </r>
  <r>
    <x v="30"/>
    <x v="17"/>
    <x v="191"/>
    <n v="19189.45"/>
  </r>
  <r>
    <x v="0"/>
    <x v="8"/>
    <x v="473"/>
    <n v="52888.800000000003"/>
  </r>
  <r>
    <x v="5"/>
    <x v="6"/>
    <x v="290"/>
    <n v="10778.54"/>
  </r>
  <r>
    <x v="32"/>
    <x v="12"/>
    <x v="350"/>
    <n v="3093.25"/>
  </r>
  <r>
    <x v="34"/>
    <x v="8"/>
    <x v="233"/>
    <n v="415973.44"/>
  </r>
  <r>
    <x v="30"/>
    <x v="5"/>
    <x v="203"/>
    <n v="26681.5"/>
  </r>
  <r>
    <x v="4"/>
    <x v="10"/>
    <x v="234"/>
    <n v="3481.61"/>
  </r>
  <r>
    <x v="9"/>
    <x v="0"/>
    <x v="226"/>
    <n v="30807.360000000001"/>
  </r>
  <r>
    <x v="34"/>
    <x v="2"/>
    <x v="90"/>
    <n v="8821.43"/>
  </r>
  <r>
    <x v="89"/>
    <x v="6"/>
    <x v="554"/>
    <n v="984.18"/>
  </r>
  <r>
    <x v="9"/>
    <x v="19"/>
    <x v="876"/>
    <n v="4078.18"/>
  </r>
  <r>
    <x v="53"/>
    <x v="1"/>
    <x v="377"/>
    <n v="389.04"/>
  </r>
  <r>
    <x v="19"/>
    <x v="14"/>
    <x v="320"/>
    <n v="4.82"/>
  </r>
  <r>
    <x v="46"/>
    <x v="6"/>
    <x v="419"/>
    <n v="762.55"/>
  </r>
  <r>
    <x v="23"/>
    <x v="9"/>
    <x v="104"/>
    <n v="11683.86"/>
  </r>
  <r>
    <x v="23"/>
    <x v="11"/>
    <x v="713"/>
    <n v="1108.99"/>
  </r>
  <r>
    <x v="9"/>
    <x v="2"/>
    <x v="475"/>
    <n v="2296.42"/>
  </r>
  <r>
    <x v="2"/>
    <x v="15"/>
    <x v="238"/>
    <n v="1255.99"/>
  </r>
  <r>
    <x v="2"/>
    <x v="4"/>
    <x v="869"/>
    <n v="68297.399999999994"/>
  </r>
  <r>
    <x v="30"/>
    <x v="2"/>
    <x v="308"/>
    <n v="424.84"/>
  </r>
  <r>
    <x v="38"/>
    <x v="4"/>
    <x v="27"/>
    <n v="235500"/>
  </r>
  <r>
    <x v="14"/>
    <x v="17"/>
    <x v="528"/>
    <n v="15366.97"/>
  </r>
  <r>
    <x v="14"/>
    <x v="8"/>
    <x v="112"/>
    <n v="21083.98"/>
  </r>
  <r>
    <x v="29"/>
    <x v="20"/>
    <x v="286"/>
    <n v="504.31"/>
  </r>
  <r>
    <x v="20"/>
    <x v="3"/>
    <x v="213"/>
    <n v="13858.21"/>
  </r>
  <r>
    <x v="80"/>
    <x v="0"/>
    <x v="256"/>
    <n v="198933.53"/>
  </r>
  <r>
    <x v="7"/>
    <x v="1"/>
    <x v="89"/>
    <n v="47200.75"/>
  </r>
  <r>
    <x v="7"/>
    <x v="1"/>
    <x v="265"/>
    <n v="95517.56"/>
  </r>
  <r>
    <x v="6"/>
    <x v="14"/>
    <x v="539"/>
    <n v="303.24"/>
  </r>
  <r>
    <x v="7"/>
    <x v="18"/>
    <x v="182"/>
    <n v="180282.2"/>
  </r>
  <r>
    <x v="35"/>
    <x v="5"/>
    <x v="721"/>
    <n v="3493.05"/>
  </r>
  <r>
    <x v="89"/>
    <x v="0"/>
    <x v="0"/>
    <n v="4816.12"/>
  </r>
  <r>
    <x v="46"/>
    <x v="3"/>
    <x v="354"/>
    <n v="951.5"/>
  </r>
  <r>
    <x v="7"/>
    <x v="7"/>
    <x v="444"/>
    <n v="21631.759999999998"/>
  </r>
  <r>
    <x v="17"/>
    <x v="9"/>
    <x v="341"/>
    <n v="386735.13"/>
  </r>
  <r>
    <x v="7"/>
    <x v="10"/>
    <x v="493"/>
    <n v="2359183.71"/>
  </r>
  <r>
    <x v="1"/>
    <x v="8"/>
    <x v="202"/>
    <n v="27.87"/>
  </r>
  <r>
    <x v="35"/>
    <x v="3"/>
    <x v="407"/>
    <n v="2.98"/>
  </r>
  <r>
    <x v="15"/>
    <x v="2"/>
    <x v="783"/>
    <n v="5600"/>
  </r>
  <r>
    <x v="4"/>
    <x v="5"/>
    <x v="69"/>
    <n v="108.38"/>
  </r>
  <r>
    <x v="36"/>
    <x v="9"/>
    <x v="204"/>
    <n v="19015.36"/>
  </r>
  <r>
    <x v="0"/>
    <x v="7"/>
    <x v="779"/>
    <n v="213.39"/>
  </r>
  <r>
    <x v="14"/>
    <x v="15"/>
    <x v="696"/>
    <n v="377048.58"/>
  </r>
  <r>
    <x v="43"/>
    <x v="6"/>
    <x v="324"/>
    <n v="2123.14"/>
  </r>
  <r>
    <x v="1"/>
    <x v="10"/>
    <x v="284"/>
    <n v="658018.98"/>
  </r>
  <r>
    <x v="56"/>
    <x v="2"/>
    <x v="698"/>
    <n v="18302.52"/>
  </r>
  <r>
    <x v="32"/>
    <x v="10"/>
    <x v="23"/>
    <n v="15404.84"/>
  </r>
  <r>
    <x v="2"/>
    <x v="15"/>
    <x v="413"/>
    <n v="119709.92"/>
  </r>
  <r>
    <x v="79"/>
    <x v="20"/>
    <x v="722"/>
    <n v="4288480.5"/>
  </r>
  <r>
    <x v="14"/>
    <x v="4"/>
    <x v="279"/>
    <n v="694181.33"/>
  </r>
  <r>
    <x v="44"/>
    <x v="4"/>
    <x v="6"/>
    <n v="522.27"/>
  </r>
  <r>
    <x v="18"/>
    <x v="14"/>
    <x v="822"/>
    <n v="1578.36"/>
  </r>
  <r>
    <x v="39"/>
    <x v="18"/>
    <x v="894"/>
    <n v="10569.55"/>
  </r>
  <r>
    <x v="25"/>
    <x v="3"/>
    <x v="103"/>
    <n v="1073.69"/>
  </r>
  <r>
    <x v="15"/>
    <x v="10"/>
    <x v="533"/>
    <n v="22239.45"/>
  </r>
  <r>
    <x v="35"/>
    <x v="16"/>
    <x v="319"/>
    <n v="3103.72"/>
  </r>
  <r>
    <x v="24"/>
    <x v="15"/>
    <x v="337"/>
    <n v="1702.81"/>
  </r>
  <r>
    <x v="34"/>
    <x v="13"/>
    <x v="1057"/>
    <n v="17792.009999999998"/>
  </r>
  <r>
    <x v="18"/>
    <x v="7"/>
    <x v="425"/>
    <n v="27224.26"/>
  </r>
  <r>
    <x v="19"/>
    <x v="0"/>
    <x v="721"/>
    <n v="64.540000000000006"/>
  </r>
  <r>
    <x v="4"/>
    <x v="9"/>
    <x v="1063"/>
    <n v="6646.2"/>
  </r>
  <r>
    <x v="2"/>
    <x v="2"/>
    <x v="748"/>
    <n v="6110.96"/>
  </r>
  <r>
    <x v="25"/>
    <x v="1"/>
    <x v="363"/>
    <n v="531.1"/>
  </r>
  <r>
    <x v="44"/>
    <x v="11"/>
    <x v="173"/>
    <n v="999.45"/>
  </r>
  <r>
    <x v="5"/>
    <x v="17"/>
    <x v="542"/>
    <n v="146458.06"/>
  </r>
  <r>
    <x v="5"/>
    <x v="16"/>
    <x v="242"/>
    <n v="6670438.5099999998"/>
  </r>
  <r>
    <x v="41"/>
    <x v="17"/>
    <x v="35"/>
    <n v="158"/>
  </r>
  <r>
    <x v="1"/>
    <x v="19"/>
    <x v="329"/>
    <n v="20.9"/>
  </r>
  <r>
    <x v="7"/>
    <x v="20"/>
    <x v="1006"/>
    <n v="26870.51"/>
  </r>
  <r>
    <x v="51"/>
    <x v="3"/>
    <x v="808"/>
    <n v="10152"/>
  </r>
  <r>
    <x v="25"/>
    <x v="8"/>
    <x v="258"/>
    <n v="1776.85"/>
  </r>
  <r>
    <x v="7"/>
    <x v="2"/>
    <x v="58"/>
    <n v="5824778.9500000002"/>
  </r>
  <r>
    <x v="19"/>
    <x v="11"/>
    <x v="127"/>
    <n v="81076.02"/>
  </r>
  <r>
    <x v="6"/>
    <x v="6"/>
    <x v="25"/>
    <n v="638.26"/>
  </r>
  <r>
    <x v="35"/>
    <x v="3"/>
    <x v="590"/>
    <n v="1253128.2"/>
  </r>
  <r>
    <x v="42"/>
    <x v="12"/>
    <x v="127"/>
    <n v="102335.45"/>
  </r>
  <r>
    <x v="36"/>
    <x v="5"/>
    <x v="105"/>
    <n v="68847.570000000007"/>
  </r>
  <r>
    <x v="43"/>
    <x v="5"/>
    <x v="442"/>
    <n v="24205.279999999999"/>
  </r>
  <r>
    <x v="9"/>
    <x v="7"/>
    <x v="457"/>
    <n v="203095.97"/>
  </r>
  <r>
    <x v="23"/>
    <x v="13"/>
    <x v="516"/>
    <n v="148216.69"/>
  </r>
  <r>
    <x v="2"/>
    <x v="17"/>
    <x v="749"/>
    <n v="28054.65"/>
  </r>
  <r>
    <x v="23"/>
    <x v="0"/>
    <x v="744"/>
    <n v="83135.259999999995"/>
  </r>
  <r>
    <x v="0"/>
    <x v="17"/>
    <x v="31"/>
    <n v="16185.53"/>
  </r>
  <r>
    <x v="0"/>
    <x v="1"/>
    <x v="484"/>
    <n v="128340.54"/>
  </r>
  <r>
    <x v="30"/>
    <x v="14"/>
    <x v="268"/>
    <n v="179170"/>
  </r>
  <r>
    <x v="23"/>
    <x v="8"/>
    <x v="880"/>
    <n v="213917.94"/>
  </r>
  <r>
    <x v="51"/>
    <x v="8"/>
    <x v="319"/>
    <n v="2654.25"/>
  </r>
  <r>
    <x v="15"/>
    <x v="0"/>
    <x v="389"/>
    <n v="1235.58"/>
  </r>
  <r>
    <x v="15"/>
    <x v="9"/>
    <x v="868"/>
    <n v="2139.67"/>
  </r>
  <r>
    <x v="20"/>
    <x v="3"/>
    <x v="413"/>
    <n v="1067.1400000000001"/>
  </r>
  <r>
    <x v="44"/>
    <x v="0"/>
    <x v="50"/>
    <n v="26559.52"/>
  </r>
  <r>
    <x v="16"/>
    <x v="9"/>
    <x v="39"/>
    <n v="2067.7600000000002"/>
  </r>
  <r>
    <x v="5"/>
    <x v="1"/>
    <x v="652"/>
    <n v="48710.18"/>
  </r>
  <r>
    <x v="45"/>
    <x v="19"/>
    <x v="487"/>
    <n v="881.69"/>
  </r>
  <r>
    <x v="118"/>
    <x v="8"/>
    <x v="40"/>
    <n v="4889.82"/>
  </r>
  <r>
    <x v="36"/>
    <x v="19"/>
    <x v="931"/>
    <n v="211457.44"/>
  </r>
  <r>
    <x v="7"/>
    <x v="9"/>
    <x v="756"/>
    <n v="69686.22"/>
  </r>
  <r>
    <x v="23"/>
    <x v="15"/>
    <x v="238"/>
    <n v="6635.25"/>
  </r>
  <r>
    <x v="68"/>
    <x v="9"/>
    <x v="251"/>
    <n v="3479.24"/>
  </r>
  <r>
    <x v="18"/>
    <x v="14"/>
    <x v="686"/>
    <n v="436973.49"/>
  </r>
  <r>
    <x v="31"/>
    <x v="4"/>
    <x v="663"/>
    <n v="812.24"/>
  </r>
  <r>
    <x v="2"/>
    <x v="15"/>
    <x v="722"/>
    <n v="22756352.699999999"/>
  </r>
  <r>
    <x v="42"/>
    <x v="3"/>
    <x v="801"/>
    <n v="6574.72"/>
  </r>
  <r>
    <x v="2"/>
    <x v="17"/>
    <x v="469"/>
    <n v="720254.48"/>
  </r>
  <r>
    <x v="4"/>
    <x v="20"/>
    <x v="479"/>
    <n v="756.25"/>
  </r>
  <r>
    <x v="46"/>
    <x v="18"/>
    <x v="436"/>
    <n v="18262.439999999999"/>
  </r>
  <r>
    <x v="24"/>
    <x v="8"/>
    <x v="159"/>
    <n v="11585.48"/>
  </r>
  <r>
    <x v="18"/>
    <x v="12"/>
    <x v="611"/>
    <n v="307106.94"/>
  </r>
  <r>
    <x v="5"/>
    <x v="6"/>
    <x v="845"/>
    <n v="30645.7"/>
  </r>
  <r>
    <x v="47"/>
    <x v="4"/>
    <x v="224"/>
    <n v="167.27"/>
  </r>
  <r>
    <x v="25"/>
    <x v="17"/>
    <x v="386"/>
    <n v="32.96"/>
  </r>
  <r>
    <x v="7"/>
    <x v="5"/>
    <x v="526"/>
    <n v="1120650.22"/>
  </r>
  <r>
    <x v="34"/>
    <x v="10"/>
    <x v="310"/>
    <n v="160.12"/>
  </r>
  <r>
    <x v="90"/>
    <x v="9"/>
    <x v="413"/>
    <n v="63.16"/>
  </r>
  <r>
    <x v="58"/>
    <x v="11"/>
    <x v="333"/>
    <n v="650.17999999999995"/>
  </r>
  <r>
    <x v="84"/>
    <x v="8"/>
    <x v="696"/>
    <n v="134550"/>
  </r>
  <r>
    <x v="35"/>
    <x v="4"/>
    <x v="293"/>
    <n v="521.22"/>
  </r>
  <r>
    <x v="9"/>
    <x v="3"/>
    <x v="134"/>
    <n v="90186.48"/>
  </r>
  <r>
    <x v="3"/>
    <x v="12"/>
    <x v="585"/>
    <n v="88516.1"/>
  </r>
  <r>
    <x v="7"/>
    <x v="20"/>
    <x v="777"/>
    <n v="255.39"/>
  </r>
  <r>
    <x v="9"/>
    <x v="17"/>
    <x v="400"/>
    <n v="7870.12"/>
  </r>
  <r>
    <x v="31"/>
    <x v="17"/>
    <x v="306"/>
    <n v="1340.56"/>
  </r>
  <r>
    <x v="38"/>
    <x v="10"/>
    <x v="806"/>
    <n v="37251.21"/>
  </r>
  <r>
    <x v="44"/>
    <x v="8"/>
    <x v="91"/>
    <n v="6762.16"/>
  </r>
  <r>
    <x v="5"/>
    <x v="8"/>
    <x v="162"/>
    <n v="755.76"/>
  </r>
  <r>
    <x v="0"/>
    <x v="14"/>
    <x v="204"/>
    <n v="95412.160000000003"/>
  </r>
  <r>
    <x v="5"/>
    <x v="6"/>
    <x v="552"/>
    <n v="698347.64"/>
  </r>
  <r>
    <x v="46"/>
    <x v="14"/>
    <x v="250"/>
    <n v="169.52"/>
  </r>
  <r>
    <x v="64"/>
    <x v="10"/>
    <x v="413"/>
    <n v="808.76"/>
  </r>
  <r>
    <x v="0"/>
    <x v="7"/>
    <x v="29"/>
    <n v="774071.59"/>
  </r>
  <r>
    <x v="15"/>
    <x v="19"/>
    <x v="118"/>
    <n v="1365.29"/>
  </r>
  <r>
    <x v="35"/>
    <x v="5"/>
    <x v="587"/>
    <n v="2523.6799999999998"/>
  </r>
  <r>
    <x v="77"/>
    <x v="3"/>
    <x v="274"/>
    <n v="241.84"/>
  </r>
  <r>
    <x v="18"/>
    <x v="20"/>
    <x v="111"/>
    <n v="782.57"/>
  </r>
  <r>
    <x v="7"/>
    <x v="20"/>
    <x v="749"/>
    <n v="7850.43"/>
  </r>
  <r>
    <x v="73"/>
    <x v="8"/>
    <x v="13"/>
    <n v="1081.71"/>
  </r>
  <r>
    <x v="7"/>
    <x v="0"/>
    <x v="439"/>
    <n v="205413.91"/>
  </r>
  <r>
    <x v="35"/>
    <x v="12"/>
    <x v="859"/>
    <n v="212.89"/>
  </r>
  <r>
    <x v="68"/>
    <x v="7"/>
    <x v="440"/>
    <n v="2277.91"/>
  </r>
  <r>
    <x v="61"/>
    <x v="7"/>
    <x v="127"/>
    <n v="5298.29"/>
  </r>
  <r>
    <x v="24"/>
    <x v="16"/>
    <x v="74"/>
    <n v="15017.66"/>
  </r>
  <r>
    <x v="34"/>
    <x v="11"/>
    <x v="254"/>
    <n v="41894.629999999997"/>
  </r>
  <r>
    <x v="25"/>
    <x v="16"/>
    <x v="501"/>
    <n v="1986.67"/>
  </r>
  <r>
    <x v="18"/>
    <x v="1"/>
    <x v="305"/>
    <n v="483.53"/>
  </r>
  <r>
    <x v="7"/>
    <x v="9"/>
    <x v="999"/>
    <n v="738470.56"/>
  </r>
  <r>
    <x v="6"/>
    <x v="7"/>
    <x v="115"/>
    <n v="401327.96"/>
  </r>
  <r>
    <x v="1"/>
    <x v="3"/>
    <x v="306"/>
    <n v="99987.36"/>
  </r>
  <r>
    <x v="34"/>
    <x v="13"/>
    <x v="553"/>
    <n v="2237.4299999999998"/>
  </r>
  <r>
    <x v="1"/>
    <x v="20"/>
    <x v="1"/>
    <n v="37996.720000000001"/>
  </r>
  <r>
    <x v="9"/>
    <x v="14"/>
    <x v="384"/>
    <n v="349438.9"/>
  </r>
  <r>
    <x v="2"/>
    <x v="17"/>
    <x v="27"/>
    <n v="367004.38"/>
  </r>
  <r>
    <x v="35"/>
    <x v="13"/>
    <x v="293"/>
    <n v="6.19"/>
  </r>
  <r>
    <x v="14"/>
    <x v="16"/>
    <x v="696"/>
    <n v="962333.66"/>
  </r>
  <r>
    <x v="52"/>
    <x v="20"/>
    <x v="320"/>
    <n v="2159.73"/>
  </r>
  <r>
    <x v="84"/>
    <x v="8"/>
    <x v="333"/>
    <n v="249.34"/>
  </r>
  <r>
    <x v="5"/>
    <x v="16"/>
    <x v="800"/>
    <n v="51544.2"/>
  </r>
  <r>
    <x v="16"/>
    <x v="9"/>
    <x v="252"/>
    <n v="4424.8"/>
  </r>
  <r>
    <x v="30"/>
    <x v="13"/>
    <x v="933"/>
    <n v="759.34"/>
  </r>
  <r>
    <x v="44"/>
    <x v="0"/>
    <x v="320"/>
    <n v="5199.5"/>
  </r>
  <r>
    <x v="34"/>
    <x v="6"/>
    <x v="101"/>
    <n v="32.61"/>
  </r>
  <r>
    <x v="42"/>
    <x v="2"/>
    <x v="1130"/>
    <n v="8391.61"/>
  </r>
  <r>
    <x v="29"/>
    <x v="10"/>
    <x v="348"/>
    <n v="11259.15"/>
  </r>
  <r>
    <x v="68"/>
    <x v="3"/>
    <x v="365"/>
    <n v="217799.69"/>
  </r>
  <r>
    <x v="12"/>
    <x v="17"/>
    <x v="13"/>
    <n v="529178.59"/>
  </r>
  <r>
    <x v="31"/>
    <x v="2"/>
    <x v="80"/>
    <n v="9088.36"/>
  </r>
  <r>
    <x v="32"/>
    <x v="0"/>
    <x v="410"/>
    <n v="183.64"/>
  </r>
  <r>
    <x v="25"/>
    <x v="18"/>
    <x v="22"/>
    <n v="75902.960000000006"/>
  </r>
  <r>
    <x v="34"/>
    <x v="6"/>
    <x v="109"/>
    <n v="2678.71"/>
  </r>
  <r>
    <x v="16"/>
    <x v="2"/>
    <x v="381"/>
    <n v="5552.46"/>
  </r>
  <r>
    <x v="35"/>
    <x v="16"/>
    <x v="469"/>
    <n v="95050.11"/>
  </r>
  <r>
    <x v="92"/>
    <x v="15"/>
    <x v="153"/>
    <n v="297858.37"/>
  </r>
  <r>
    <x v="52"/>
    <x v="4"/>
    <x v="371"/>
    <n v="13055.33"/>
  </r>
  <r>
    <x v="7"/>
    <x v="1"/>
    <x v="1094"/>
    <n v="34165.980000000003"/>
  </r>
  <r>
    <x v="4"/>
    <x v="16"/>
    <x v="504"/>
    <n v="80466.38"/>
  </r>
  <r>
    <x v="41"/>
    <x v="8"/>
    <x v="156"/>
    <n v="5.82"/>
  </r>
  <r>
    <x v="46"/>
    <x v="20"/>
    <x v="487"/>
    <n v="538281.84"/>
  </r>
  <r>
    <x v="15"/>
    <x v="8"/>
    <x v="511"/>
    <n v="606.74"/>
  </r>
  <r>
    <x v="33"/>
    <x v="15"/>
    <x v="59"/>
    <n v="3046.4"/>
  </r>
  <r>
    <x v="25"/>
    <x v="8"/>
    <x v="603"/>
    <n v="24208.16"/>
  </r>
  <r>
    <x v="167"/>
    <x v="2"/>
    <x v="100"/>
    <n v="35.04"/>
  </r>
  <r>
    <x v="2"/>
    <x v="4"/>
    <x v="314"/>
    <n v="46743.03"/>
  </r>
  <r>
    <x v="2"/>
    <x v="4"/>
    <x v="315"/>
    <n v="3590.99"/>
  </r>
  <r>
    <x v="9"/>
    <x v="2"/>
    <x v="98"/>
    <n v="1597.33"/>
  </r>
  <r>
    <x v="9"/>
    <x v="4"/>
    <x v="956"/>
    <n v="4244.43"/>
  </r>
  <r>
    <x v="53"/>
    <x v="8"/>
    <x v="341"/>
    <n v="29769.64"/>
  </r>
  <r>
    <x v="3"/>
    <x v="2"/>
    <x v="4"/>
    <n v="17.59"/>
  </r>
  <r>
    <x v="66"/>
    <x v="9"/>
    <x v="609"/>
    <n v="1094.44"/>
  </r>
  <r>
    <x v="25"/>
    <x v="4"/>
    <x v="133"/>
    <n v="1870.07"/>
  </r>
  <r>
    <x v="16"/>
    <x v="0"/>
    <x v="811"/>
    <n v="45335.73"/>
  </r>
  <r>
    <x v="31"/>
    <x v="11"/>
    <x v="308"/>
    <n v="39188.339999999997"/>
  </r>
  <r>
    <x v="42"/>
    <x v="16"/>
    <x v="80"/>
    <n v="19398.16"/>
  </r>
  <r>
    <x v="42"/>
    <x v="0"/>
    <x v="2"/>
    <n v="16281.43"/>
  </r>
  <r>
    <x v="20"/>
    <x v="5"/>
    <x v="627"/>
    <n v="23.53"/>
  </r>
  <r>
    <x v="0"/>
    <x v="20"/>
    <x v="231"/>
    <n v="352"/>
  </r>
  <r>
    <x v="14"/>
    <x v="3"/>
    <x v="281"/>
    <n v="4528.16"/>
  </r>
  <r>
    <x v="71"/>
    <x v="4"/>
    <x v="174"/>
    <n v="28671.02"/>
  </r>
  <r>
    <x v="12"/>
    <x v="19"/>
    <x v="0"/>
    <n v="29466.33"/>
  </r>
  <r>
    <x v="6"/>
    <x v="14"/>
    <x v="410"/>
    <n v="15973.98"/>
  </r>
  <r>
    <x v="0"/>
    <x v="10"/>
    <x v="152"/>
    <n v="1498203.66"/>
  </r>
  <r>
    <x v="29"/>
    <x v="9"/>
    <x v="96"/>
    <n v="3394.18"/>
  </r>
  <r>
    <x v="7"/>
    <x v="5"/>
    <x v="848"/>
    <n v="888547.32"/>
  </r>
  <r>
    <x v="42"/>
    <x v="13"/>
    <x v="54"/>
    <n v="19.23"/>
  </r>
  <r>
    <x v="23"/>
    <x v="8"/>
    <x v="710"/>
    <n v="5432.12"/>
  </r>
  <r>
    <x v="22"/>
    <x v="17"/>
    <x v="479"/>
    <n v="12.81"/>
  </r>
  <r>
    <x v="120"/>
    <x v="0"/>
    <x v="235"/>
    <n v="482.43"/>
  </r>
  <r>
    <x v="52"/>
    <x v="6"/>
    <x v="716"/>
    <n v="266.77999999999997"/>
  </r>
  <r>
    <x v="114"/>
    <x v="16"/>
    <x v="342"/>
    <n v="1809.88"/>
  </r>
  <r>
    <x v="7"/>
    <x v="18"/>
    <x v="176"/>
    <n v="33239.339999999997"/>
  </r>
  <r>
    <x v="16"/>
    <x v="16"/>
    <x v="50"/>
    <n v="12115.68"/>
  </r>
  <r>
    <x v="7"/>
    <x v="12"/>
    <x v="758"/>
    <n v="1725.24"/>
  </r>
  <r>
    <x v="31"/>
    <x v="1"/>
    <x v="118"/>
    <n v="5710.07"/>
  </r>
  <r>
    <x v="4"/>
    <x v="15"/>
    <x v="336"/>
    <n v="3257.01"/>
  </r>
  <r>
    <x v="39"/>
    <x v="4"/>
    <x v="38"/>
    <n v="2498.6"/>
  </r>
  <r>
    <x v="33"/>
    <x v="18"/>
    <x v="350"/>
    <n v="13267.98"/>
  </r>
  <r>
    <x v="7"/>
    <x v="19"/>
    <x v="333"/>
    <n v="642183.80000000005"/>
  </r>
  <r>
    <x v="93"/>
    <x v="12"/>
    <x v="264"/>
    <n v="17.739999999999998"/>
  </r>
  <r>
    <x v="9"/>
    <x v="2"/>
    <x v="673"/>
    <n v="239535.15"/>
  </r>
  <r>
    <x v="39"/>
    <x v="17"/>
    <x v="635"/>
    <n v="6726.95"/>
  </r>
  <r>
    <x v="3"/>
    <x v="18"/>
    <x v="105"/>
    <n v="377.42"/>
  </r>
  <r>
    <x v="14"/>
    <x v="7"/>
    <x v="606"/>
    <n v="513128.42"/>
  </r>
  <r>
    <x v="23"/>
    <x v="16"/>
    <x v="128"/>
    <n v="17296.189999999999"/>
  </r>
  <r>
    <x v="163"/>
    <x v="19"/>
    <x v="88"/>
    <n v="173.42"/>
  </r>
  <r>
    <x v="36"/>
    <x v="12"/>
    <x v="49"/>
    <n v="6292.31"/>
  </r>
  <r>
    <x v="25"/>
    <x v="14"/>
    <x v="107"/>
    <n v="144.27000000000001"/>
  </r>
  <r>
    <x v="35"/>
    <x v="13"/>
    <x v="235"/>
    <n v="7264.71"/>
  </r>
  <r>
    <x v="9"/>
    <x v="0"/>
    <x v="518"/>
    <n v="77218.38"/>
  </r>
  <r>
    <x v="16"/>
    <x v="13"/>
    <x v="267"/>
    <n v="6321.18"/>
  </r>
  <r>
    <x v="7"/>
    <x v="1"/>
    <x v="466"/>
    <n v="1695111.25"/>
  </r>
  <r>
    <x v="16"/>
    <x v="18"/>
    <x v="241"/>
    <n v="6139.97"/>
  </r>
  <r>
    <x v="6"/>
    <x v="18"/>
    <x v="225"/>
    <n v="140022.69"/>
  </r>
  <r>
    <x v="44"/>
    <x v="0"/>
    <x v="419"/>
    <n v="21.03"/>
  </r>
  <r>
    <x v="18"/>
    <x v="12"/>
    <x v="47"/>
    <n v="5102.6400000000003"/>
  </r>
  <r>
    <x v="2"/>
    <x v="17"/>
    <x v="816"/>
    <n v="181.13"/>
  </r>
  <r>
    <x v="64"/>
    <x v="2"/>
    <x v="259"/>
    <n v="1220.4000000000001"/>
  </r>
  <r>
    <x v="14"/>
    <x v="11"/>
    <x v="736"/>
    <n v="1334229.19"/>
  </r>
  <r>
    <x v="34"/>
    <x v="6"/>
    <x v="402"/>
    <n v="66464.179999999993"/>
  </r>
  <r>
    <x v="12"/>
    <x v="5"/>
    <x v="236"/>
    <n v="6003.85"/>
  </r>
  <r>
    <x v="9"/>
    <x v="3"/>
    <x v="511"/>
    <n v="2363.08"/>
  </r>
  <r>
    <x v="107"/>
    <x v="20"/>
    <x v="514"/>
    <n v="1538.6"/>
  </r>
  <r>
    <x v="17"/>
    <x v="12"/>
    <x v="225"/>
    <n v="2917.3"/>
  </r>
  <r>
    <x v="8"/>
    <x v="5"/>
    <x v="27"/>
    <n v="111721.79"/>
  </r>
  <r>
    <x v="4"/>
    <x v="8"/>
    <x v="604"/>
    <n v="26752.91"/>
  </r>
  <r>
    <x v="16"/>
    <x v="13"/>
    <x v="178"/>
    <n v="40563.360000000001"/>
  </r>
  <r>
    <x v="6"/>
    <x v="11"/>
    <x v="952"/>
    <n v="91.38"/>
  </r>
  <r>
    <x v="16"/>
    <x v="9"/>
    <x v="470"/>
    <n v="39907.440000000002"/>
  </r>
  <r>
    <x v="14"/>
    <x v="11"/>
    <x v="327"/>
    <n v="193575.38"/>
  </r>
  <r>
    <x v="54"/>
    <x v="18"/>
    <x v="251"/>
    <n v="1104.92"/>
  </r>
  <r>
    <x v="24"/>
    <x v="11"/>
    <x v="605"/>
    <n v="1944.72"/>
  </r>
  <r>
    <x v="2"/>
    <x v="13"/>
    <x v="1283"/>
    <n v="3293.98"/>
  </r>
  <r>
    <x v="31"/>
    <x v="4"/>
    <x v="134"/>
    <n v="1845.98"/>
  </r>
  <r>
    <x v="18"/>
    <x v="18"/>
    <x v="770"/>
    <n v="1933.31"/>
  </r>
  <r>
    <x v="0"/>
    <x v="8"/>
    <x v="204"/>
    <n v="1243079.8700000001"/>
  </r>
  <r>
    <x v="7"/>
    <x v="4"/>
    <x v="110"/>
    <n v="503685.88"/>
  </r>
  <r>
    <x v="6"/>
    <x v="11"/>
    <x v="16"/>
    <n v="952191.79"/>
  </r>
  <r>
    <x v="28"/>
    <x v="8"/>
    <x v="597"/>
    <n v="54976.18"/>
  </r>
  <r>
    <x v="2"/>
    <x v="12"/>
    <x v="56"/>
    <n v="10195.82"/>
  </r>
  <r>
    <x v="4"/>
    <x v="14"/>
    <x v="104"/>
    <n v="3296.42"/>
  </r>
  <r>
    <x v="9"/>
    <x v="11"/>
    <x v="361"/>
    <n v="277332.21999999997"/>
  </r>
  <r>
    <x v="2"/>
    <x v="2"/>
    <x v="486"/>
    <n v="497.92"/>
  </r>
  <r>
    <x v="8"/>
    <x v="15"/>
    <x v="778"/>
    <n v="40747.72"/>
  </r>
  <r>
    <x v="31"/>
    <x v="6"/>
    <x v="243"/>
    <n v="7214.36"/>
  </r>
  <r>
    <x v="29"/>
    <x v="4"/>
    <x v="291"/>
    <n v="5469.7"/>
  </r>
  <r>
    <x v="16"/>
    <x v="3"/>
    <x v="641"/>
    <n v="334372"/>
  </r>
  <r>
    <x v="9"/>
    <x v="14"/>
    <x v="328"/>
    <n v="22417.62"/>
  </r>
  <r>
    <x v="40"/>
    <x v="6"/>
    <x v="252"/>
    <n v="6147.08"/>
  </r>
  <r>
    <x v="12"/>
    <x v="6"/>
    <x v="788"/>
    <n v="342.83"/>
  </r>
  <r>
    <x v="23"/>
    <x v="20"/>
    <x v="1028"/>
    <n v="1405278.04"/>
  </r>
  <r>
    <x v="19"/>
    <x v="3"/>
    <x v="107"/>
    <n v="18.03"/>
  </r>
  <r>
    <x v="1"/>
    <x v="5"/>
    <x v="518"/>
    <n v="64.09"/>
  </r>
  <r>
    <x v="23"/>
    <x v="18"/>
    <x v="1053"/>
    <n v="13396.64"/>
  </r>
  <r>
    <x v="109"/>
    <x v="9"/>
    <x v="214"/>
    <n v="1465.85"/>
  </r>
  <r>
    <x v="15"/>
    <x v="11"/>
    <x v="17"/>
    <n v="31052.18"/>
  </r>
  <r>
    <x v="2"/>
    <x v="8"/>
    <x v="848"/>
    <n v="330934.71999999997"/>
  </r>
  <r>
    <x v="53"/>
    <x v="12"/>
    <x v="224"/>
    <n v="22399.79"/>
  </r>
  <r>
    <x v="44"/>
    <x v="14"/>
    <x v="254"/>
    <n v="46742.79"/>
  </r>
  <r>
    <x v="7"/>
    <x v="11"/>
    <x v="235"/>
    <n v="981370.42"/>
  </r>
  <r>
    <x v="23"/>
    <x v="13"/>
    <x v="1077"/>
    <n v="42812.67"/>
  </r>
  <r>
    <x v="30"/>
    <x v="13"/>
    <x v="280"/>
    <n v="8264.5300000000007"/>
  </r>
  <r>
    <x v="36"/>
    <x v="11"/>
    <x v="151"/>
    <n v="2607.36"/>
  </r>
  <r>
    <x v="42"/>
    <x v="9"/>
    <x v="36"/>
    <n v="4722.3500000000004"/>
  </r>
  <r>
    <x v="38"/>
    <x v="14"/>
    <x v="109"/>
    <n v="1038840"/>
  </r>
  <r>
    <x v="44"/>
    <x v="14"/>
    <x v="889"/>
    <n v="3884.85"/>
  </r>
  <r>
    <x v="17"/>
    <x v="18"/>
    <x v="224"/>
    <n v="151134.51999999999"/>
  </r>
  <r>
    <x v="39"/>
    <x v="18"/>
    <x v="154"/>
    <n v="2715"/>
  </r>
  <r>
    <x v="41"/>
    <x v="2"/>
    <x v="17"/>
    <n v="182.59"/>
  </r>
  <r>
    <x v="42"/>
    <x v="3"/>
    <x v="533"/>
    <n v="68253.899999999994"/>
  </r>
  <r>
    <x v="37"/>
    <x v="17"/>
    <x v="196"/>
    <n v="32.65"/>
  </r>
  <r>
    <x v="43"/>
    <x v="20"/>
    <x v="447"/>
    <n v="14231.33"/>
  </r>
  <r>
    <x v="12"/>
    <x v="18"/>
    <x v="626"/>
    <n v="578.95000000000005"/>
  </r>
  <r>
    <x v="0"/>
    <x v="18"/>
    <x v="690"/>
    <n v="860.43"/>
  </r>
  <r>
    <x v="14"/>
    <x v="5"/>
    <x v="732"/>
    <n v="2742.54"/>
  </r>
  <r>
    <x v="64"/>
    <x v="13"/>
    <x v="302"/>
    <n v="28.01"/>
  </r>
  <r>
    <x v="18"/>
    <x v="1"/>
    <x v="240"/>
    <n v="51189.8"/>
  </r>
  <r>
    <x v="42"/>
    <x v="17"/>
    <x v="430"/>
    <n v="813198"/>
  </r>
  <r>
    <x v="23"/>
    <x v="17"/>
    <x v="225"/>
    <n v="890434.96"/>
  </r>
  <r>
    <x v="44"/>
    <x v="3"/>
    <x v="417"/>
    <n v="71.92"/>
  </r>
  <r>
    <x v="46"/>
    <x v="19"/>
    <x v="279"/>
    <n v="435.54"/>
  </r>
  <r>
    <x v="52"/>
    <x v="5"/>
    <x v="462"/>
    <n v="3268.16"/>
  </r>
  <r>
    <x v="38"/>
    <x v="1"/>
    <x v="1038"/>
    <n v="60479.199999999997"/>
  </r>
  <r>
    <x v="20"/>
    <x v="6"/>
    <x v="473"/>
    <n v="1560.95"/>
  </r>
  <r>
    <x v="15"/>
    <x v="14"/>
    <x v="284"/>
    <n v="1839494.66"/>
  </r>
  <r>
    <x v="31"/>
    <x v="3"/>
    <x v="269"/>
    <n v="6468.41"/>
  </r>
  <r>
    <x v="35"/>
    <x v="13"/>
    <x v="402"/>
    <n v="2670.87"/>
  </r>
  <r>
    <x v="9"/>
    <x v="19"/>
    <x v="549"/>
    <n v="5726.21"/>
  </r>
  <r>
    <x v="14"/>
    <x v="10"/>
    <x v="314"/>
    <n v="603.65"/>
  </r>
  <r>
    <x v="43"/>
    <x v="17"/>
    <x v="1"/>
    <n v="501.74"/>
  </r>
  <r>
    <x v="5"/>
    <x v="0"/>
    <x v="263"/>
    <n v="26937"/>
  </r>
  <r>
    <x v="0"/>
    <x v="2"/>
    <x v="395"/>
    <n v="2011.57"/>
  </r>
  <r>
    <x v="2"/>
    <x v="16"/>
    <x v="110"/>
    <n v="420907.99"/>
  </r>
  <r>
    <x v="7"/>
    <x v="1"/>
    <x v="662"/>
    <n v="30757.77"/>
  </r>
  <r>
    <x v="7"/>
    <x v="18"/>
    <x v="728"/>
    <n v="19318.09"/>
  </r>
  <r>
    <x v="80"/>
    <x v="8"/>
    <x v="1003"/>
    <n v="8130.5"/>
  </r>
  <r>
    <x v="32"/>
    <x v="15"/>
    <x v="611"/>
    <n v="79404.649999999994"/>
  </r>
  <r>
    <x v="2"/>
    <x v="5"/>
    <x v="454"/>
    <n v="115369.16"/>
  </r>
  <r>
    <x v="45"/>
    <x v="0"/>
    <x v="580"/>
    <n v="38826.410000000003"/>
  </r>
  <r>
    <x v="24"/>
    <x v="0"/>
    <x v="250"/>
    <n v="1988.26"/>
  </r>
  <r>
    <x v="23"/>
    <x v="5"/>
    <x v="454"/>
    <n v="5102.33"/>
  </r>
  <r>
    <x v="38"/>
    <x v="9"/>
    <x v="402"/>
    <n v="25673.63"/>
  </r>
  <r>
    <x v="28"/>
    <x v="4"/>
    <x v="287"/>
    <n v="1190.0899999999999"/>
  </r>
  <r>
    <x v="8"/>
    <x v="5"/>
    <x v="225"/>
    <n v="43370.51"/>
  </r>
  <r>
    <x v="0"/>
    <x v="16"/>
    <x v="420"/>
    <n v="4328.72"/>
  </r>
  <r>
    <x v="7"/>
    <x v="8"/>
    <x v="862"/>
    <n v="2182.67"/>
  </r>
  <r>
    <x v="14"/>
    <x v="18"/>
    <x v="426"/>
    <n v="859"/>
  </r>
  <r>
    <x v="0"/>
    <x v="19"/>
    <x v="6"/>
    <n v="27138.12"/>
  </r>
  <r>
    <x v="39"/>
    <x v="8"/>
    <x v="180"/>
    <n v="503625.28"/>
  </r>
  <r>
    <x v="4"/>
    <x v="19"/>
    <x v="628"/>
    <n v="585.6"/>
  </r>
  <r>
    <x v="25"/>
    <x v="12"/>
    <x v="877"/>
    <n v="30.69"/>
  </r>
  <r>
    <x v="16"/>
    <x v="9"/>
    <x v="757"/>
    <n v="59251.39"/>
  </r>
  <r>
    <x v="68"/>
    <x v="9"/>
    <x v="819"/>
    <n v="6366.59"/>
  </r>
  <r>
    <x v="5"/>
    <x v="4"/>
    <x v="753"/>
    <n v="35631.660000000003"/>
  </r>
  <r>
    <x v="14"/>
    <x v="11"/>
    <x v="140"/>
    <n v="622572.68000000005"/>
  </r>
  <r>
    <x v="0"/>
    <x v="6"/>
    <x v="452"/>
    <n v="692658.81"/>
  </r>
  <r>
    <x v="32"/>
    <x v="20"/>
    <x v="684"/>
    <n v="36688.35"/>
  </r>
  <r>
    <x v="23"/>
    <x v="1"/>
    <x v="992"/>
    <n v="70"/>
  </r>
  <r>
    <x v="42"/>
    <x v="11"/>
    <x v="793"/>
    <n v="30259.759999999998"/>
  </r>
  <r>
    <x v="13"/>
    <x v="1"/>
    <x v="380"/>
    <n v="5478.2"/>
  </r>
  <r>
    <x v="2"/>
    <x v="20"/>
    <x v="53"/>
    <n v="54013.94"/>
  </r>
  <r>
    <x v="77"/>
    <x v="18"/>
    <x v="120"/>
    <n v="1162.6400000000001"/>
  </r>
  <r>
    <x v="0"/>
    <x v="3"/>
    <x v="310"/>
    <n v="301155.89"/>
  </r>
  <r>
    <x v="5"/>
    <x v="9"/>
    <x v="397"/>
    <n v="23619884.699999999"/>
  </r>
  <r>
    <x v="38"/>
    <x v="20"/>
    <x v="279"/>
    <n v="677.17"/>
  </r>
  <r>
    <x v="0"/>
    <x v="12"/>
    <x v="15"/>
    <n v="30697.69"/>
  </r>
  <r>
    <x v="59"/>
    <x v="8"/>
    <x v="104"/>
    <n v="40"/>
  </r>
  <r>
    <x v="39"/>
    <x v="9"/>
    <x v="377"/>
    <n v="1395.73"/>
  </r>
  <r>
    <x v="7"/>
    <x v="14"/>
    <x v="150"/>
    <n v="1994529.73"/>
  </r>
  <r>
    <x v="15"/>
    <x v="11"/>
    <x v="274"/>
    <n v="68056.44"/>
  </r>
  <r>
    <x v="31"/>
    <x v="18"/>
    <x v="276"/>
    <n v="37121.25"/>
  </r>
  <r>
    <x v="32"/>
    <x v="11"/>
    <x v="481"/>
    <n v="16891.25"/>
  </r>
  <r>
    <x v="42"/>
    <x v="16"/>
    <x v="978"/>
    <n v="224.25"/>
  </r>
  <r>
    <x v="92"/>
    <x v="12"/>
    <x v="224"/>
    <n v="70547.710000000006"/>
  </r>
  <r>
    <x v="60"/>
    <x v="20"/>
    <x v="379"/>
    <n v="29150"/>
  </r>
  <r>
    <x v="23"/>
    <x v="0"/>
    <x v="1066"/>
    <n v="692.11"/>
  </r>
  <r>
    <x v="0"/>
    <x v="9"/>
    <x v="183"/>
    <n v="1412.05"/>
  </r>
  <r>
    <x v="30"/>
    <x v="8"/>
    <x v="362"/>
    <n v="8583.7099999999991"/>
  </r>
  <r>
    <x v="47"/>
    <x v="18"/>
    <x v="139"/>
    <n v="10102.27"/>
  </r>
  <r>
    <x v="23"/>
    <x v="4"/>
    <x v="121"/>
    <n v="5747.26"/>
  </r>
  <r>
    <x v="4"/>
    <x v="3"/>
    <x v="594"/>
    <n v="349.73"/>
  </r>
  <r>
    <x v="6"/>
    <x v="16"/>
    <x v="430"/>
    <n v="189602.87"/>
  </r>
  <r>
    <x v="3"/>
    <x v="14"/>
    <x v="434"/>
    <n v="4150"/>
  </r>
  <r>
    <x v="81"/>
    <x v="4"/>
    <x v="542"/>
    <n v="528.91"/>
  </r>
  <r>
    <x v="32"/>
    <x v="0"/>
    <x v="124"/>
    <n v="1438.13"/>
  </r>
  <r>
    <x v="129"/>
    <x v="9"/>
    <x v="94"/>
    <n v="67.06"/>
  </r>
  <r>
    <x v="41"/>
    <x v="7"/>
    <x v="373"/>
    <n v="81404.2"/>
  </r>
  <r>
    <x v="23"/>
    <x v="18"/>
    <x v="801"/>
    <n v="267.79000000000002"/>
  </r>
  <r>
    <x v="23"/>
    <x v="20"/>
    <x v="21"/>
    <n v="34901.78"/>
  </r>
  <r>
    <x v="2"/>
    <x v="5"/>
    <x v="510"/>
    <n v="52.8"/>
  </r>
  <r>
    <x v="6"/>
    <x v="0"/>
    <x v="381"/>
    <n v="8383.08"/>
  </r>
  <r>
    <x v="23"/>
    <x v="7"/>
    <x v="477"/>
    <n v="1246.56"/>
  </r>
  <r>
    <x v="72"/>
    <x v="18"/>
    <x v="342"/>
    <n v="38957.03"/>
  </r>
  <r>
    <x v="13"/>
    <x v="4"/>
    <x v="605"/>
    <n v="55190.03"/>
  </r>
  <r>
    <x v="2"/>
    <x v="13"/>
    <x v="384"/>
    <n v="25515.25"/>
  </r>
  <r>
    <x v="5"/>
    <x v="16"/>
    <x v="462"/>
    <n v="2889168.52"/>
  </r>
  <r>
    <x v="29"/>
    <x v="10"/>
    <x v="880"/>
    <n v="133629"/>
  </r>
  <r>
    <x v="6"/>
    <x v="16"/>
    <x v="774"/>
    <n v="4073.72"/>
  </r>
  <r>
    <x v="31"/>
    <x v="17"/>
    <x v="259"/>
    <n v="8287.17"/>
  </r>
  <r>
    <x v="44"/>
    <x v="0"/>
    <x v="79"/>
    <n v="64249.77"/>
  </r>
  <r>
    <x v="30"/>
    <x v="5"/>
    <x v="329"/>
    <n v="30914.58"/>
  </r>
  <r>
    <x v="23"/>
    <x v="11"/>
    <x v="984"/>
    <n v="701.62"/>
  </r>
  <r>
    <x v="89"/>
    <x v="14"/>
    <x v="120"/>
    <n v="7033.27"/>
  </r>
  <r>
    <x v="0"/>
    <x v="18"/>
    <x v="53"/>
    <n v="66763.14"/>
  </r>
  <r>
    <x v="58"/>
    <x v="3"/>
    <x v="191"/>
    <n v="177.91"/>
  </r>
  <r>
    <x v="8"/>
    <x v="5"/>
    <x v="369"/>
    <n v="62445.49"/>
  </r>
  <r>
    <x v="18"/>
    <x v="15"/>
    <x v="679"/>
    <n v="91.27"/>
  </r>
  <r>
    <x v="22"/>
    <x v="17"/>
    <x v="140"/>
    <n v="28723.57"/>
  </r>
  <r>
    <x v="39"/>
    <x v="15"/>
    <x v="350"/>
    <n v="1247.2"/>
  </r>
  <r>
    <x v="39"/>
    <x v="4"/>
    <x v="301"/>
    <n v="9200"/>
  </r>
  <r>
    <x v="44"/>
    <x v="17"/>
    <x v="735"/>
    <n v="36360.199999999997"/>
  </r>
  <r>
    <x v="9"/>
    <x v="16"/>
    <x v="921"/>
    <n v="4940.62"/>
  </r>
  <r>
    <x v="52"/>
    <x v="14"/>
    <x v="1039"/>
    <n v="20257.05"/>
  </r>
  <r>
    <x v="40"/>
    <x v="18"/>
    <x v="302"/>
    <n v="34.159999999999997"/>
  </r>
  <r>
    <x v="42"/>
    <x v="4"/>
    <x v="54"/>
    <n v="3662.35"/>
  </r>
  <r>
    <x v="5"/>
    <x v="5"/>
    <x v="402"/>
    <n v="19623714.469999999"/>
  </r>
  <r>
    <x v="23"/>
    <x v="2"/>
    <x v="461"/>
    <n v="46073.49"/>
  </r>
  <r>
    <x v="2"/>
    <x v="13"/>
    <x v="887"/>
    <n v="35080.51"/>
  </r>
  <r>
    <x v="15"/>
    <x v="7"/>
    <x v="434"/>
    <n v="730.37"/>
  </r>
  <r>
    <x v="31"/>
    <x v="16"/>
    <x v="329"/>
    <n v="64710.76"/>
  </r>
  <r>
    <x v="19"/>
    <x v="8"/>
    <x v="54"/>
    <n v="687.38"/>
  </r>
  <r>
    <x v="10"/>
    <x v="5"/>
    <x v="1"/>
    <n v="4305"/>
  </r>
  <r>
    <x v="17"/>
    <x v="12"/>
    <x v="27"/>
    <n v="159117.6"/>
  </r>
  <r>
    <x v="49"/>
    <x v="2"/>
    <x v="624"/>
    <n v="247.12"/>
  </r>
  <r>
    <x v="46"/>
    <x v="9"/>
    <x v="346"/>
    <n v="20034.84"/>
  </r>
  <r>
    <x v="6"/>
    <x v="8"/>
    <x v="419"/>
    <n v="13847.07"/>
  </r>
  <r>
    <x v="7"/>
    <x v="19"/>
    <x v="699"/>
    <n v="8145.42"/>
  </r>
  <r>
    <x v="23"/>
    <x v="18"/>
    <x v="630"/>
    <n v="4031.26"/>
  </r>
  <r>
    <x v="60"/>
    <x v="12"/>
    <x v="96"/>
    <n v="51.51"/>
  </r>
  <r>
    <x v="24"/>
    <x v="6"/>
    <x v="568"/>
    <n v="329.18"/>
  </r>
  <r>
    <x v="25"/>
    <x v="17"/>
    <x v="76"/>
    <n v="10874.08"/>
  </r>
  <r>
    <x v="30"/>
    <x v="11"/>
    <x v="482"/>
    <n v="112767.72"/>
  </r>
  <r>
    <x v="44"/>
    <x v="19"/>
    <x v="716"/>
    <n v="210.52"/>
  </r>
  <r>
    <x v="46"/>
    <x v="0"/>
    <x v="859"/>
    <n v="7252.09"/>
  </r>
  <r>
    <x v="14"/>
    <x v="19"/>
    <x v="614"/>
    <n v="141.22999999999999"/>
  </r>
  <r>
    <x v="47"/>
    <x v="15"/>
    <x v="115"/>
    <n v="11989.98"/>
  </r>
  <r>
    <x v="23"/>
    <x v="2"/>
    <x v="407"/>
    <n v="160775.59"/>
  </r>
  <r>
    <x v="2"/>
    <x v="7"/>
    <x v="758"/>
    <n v="9797.73"/>
  </r>
  <r>
    <x v="7"/>
    <x v="15"/>
    <x v="23"/>
    <n v="740425.15"/>
  </r>
  <r>
    <x v="101"/>
    <x v="12"/>
    <x v="503"/>
    <n v="15294.4"/>
  </r>
  <r>
    <x v="44"/>
    <x v="15"/>
    <x v="449"/>
    <n v="3.72"/>
  </r>
  <r>
    <x v="22"/>
    <x v="11"/>
    <x v="72"/>
    <n v="20747.57"/>
  </r>
  <r>
    <x v="18"/>
    <x v="4"/>
    <x v="328"/>
    <n v="18984.16"/>
  </r>
  <r>
    <x v="4"/>
    <x v="2"/>
    <x v="306"/>
    <n v="40827.81"/>
  </r>
  <r>
    <x v="90"/>
    <x v="17"/>
    <x v="693"/>
    <n v="10597.51"/>
  </r>
  <r>
    <x v="49"/>
    <x v="4"/>
    <x v="244"/>
    <n v="1604.89"/>
  </r>
  <r>
    <x v="33"/>
    <x v="8"/>
    <x v="333"/>
    <n v="3303.63"/>
  </r>
  <r>
    <x v="98"/>
    <x v="5"/>
    <x v="156"/>
    <n v="58588.22"/>
  </r>
  <r>
    <x v="5"/>
    <x v="15"/>
    <x v="134"/>
    <n v="15211.93"/>
  </r>
  <r>
    <x v="9"/>
    <x v="5"/>
    <x v="1055"/>
    <n v="496.61"/>
  </r>
  <r>
    <x v="5"/>
    <x v="1"/>
    <x v="312"/>
    <n v="15023.75"/>
  </r>
  <r>
    <x v="25"/>
    <x v="14"/>
    <x v="696"/>
    <n v="127533"/>
  </r>
  <r>
    <x v="7"/>
    <x v="7"/>
    <x v="700"/>
    <n v="341.13"/>
  </r>
  <r>
    <x v="6"/>
    <x v="5"/>
    <x v="910"/>
    <n v="226.93"/>
  </r>
  <r>
    <x v="9"/>
    <x v="0"/>
    <x v="714"/>
    <n v="82328.240000000005"/>
  </r>
  <r>
    <x v="11"/>
    <x v="5"/>
    <x v="228"/>
    <n v="1926.96"/>
  </r>
  <r>
    <x v="47"/>
    <x v="0"/>
    <x v="737"/>
    <n v="16206.95"/>
  </r>
  <r>
    <x v="90"/>
    <x v="3"/>
    <x v="415"/>
    <n v="101910.93"/>
  </r>
  <r>
    <x v="164"/>
    <x v="16"/>
    <x v="233"/>
    <n v="206.45"/>
  </r>
  <r>
    <x v="29"/>
    <x v="18"/>
    <x v="284"/>
    <n v="71709"/>
  </r>
  <r>
    <x v="40"/>
    <x v="3"/>
    <x v="7"/>
    <n v="1725.42"/>
  </r>
  <r>
    <x v="20"/>
    <x v="11"/>
    <x v="212"/>
    <n v="651256.74"/>
  </r>
  <r>
    <x v="16"/>
    <x v="15"/>
    <x v="506"/>
    <n v="4099.13"/>
  </r>
  <r>
    <x v="36"/>
    <x v="8"/>
    <x v="242"/>
    <n v="9543.0400000000009"/>
  </r>
  <r>
    <x v="45"/>
    <x v="6"/>
    <x v="87"/>
    <n v="4114.37"/>
  </r>
  <r>
    <x v="1"/>
    <x v="15"/>
    <x v="359"/>
    <n v="299.97000000000003"/>
  </r>
  <r>
    <x v="40"/>
    <x v="19"/>
    <x v="145"/>
    <n v="5289.87"/>
  </r>
  <r>
    <x v="22"/>
    <x v="0"/>
    <x v="22"/>
    <n v="318.54000000000002"/>
  </r>
  <r>
    <x v="0"/>
    <x v="7"/>
    <x v="835"/>
    <n v="1070.94"/>
  </r>
  <r>
    <x v="9"/>
    <x v="5"/>
    <x v="267"/>
    <n v="447547.61"/>
  </r>
  <r>
    <x v="60"/>
    <x v="17"/>
    <x v="348"/>
    <n v="37008"/>
  </r>
  <r>
    <x v="70"/>
    <x v="8"/>
    <x v="94"/>
    <n v="173603.96"/>
  </r>
  <r>
    <x v="39"/>
    <x v="2"/>
    <x v="345"/>
    <n v="271109.34999999998"/>
  </r>
  <r>
    <x v="90"/>
    <x v="2"/>
    <x v="242"/>
    <n v="2527.7399999999998"/>
  </r>
  <r>
    <x v="15"/>
    <x v="20"/>
    <x v="302"/>
    <n v="8125.97"/>
  </r>
  <r>
    <x v="24"/>
    <x v="7"/>
    <x v="53"/>
    <n v="67714.31"/>
  </r>
  <r>
    <x v="23"/>
    <x v="6"/>
    <x v="999"/>
    <n v="5323.08"/>
  </r>
  <r>
    <x v="24"/>
    <x v="8"/>
    <x v="13"/>
    <n v="48672.07"/>
  </r>
  <r>
    <x v="18"/>
    <x v="4"/>
    <x v="631"/>
    <n v="72229.8"/>
  </r>
  <r>
    <x v="47"/>
    <x v="1"/>
    <x v="225"/>
    <n v="1252.04"/>
  </r>
  <r>
    <x v="30"/>
    <x v="6"/>
    <x v="10"/>
    <n v="1485571.48"/>
  </r>
  <r>
    <x v="9"/>
    <x v="5"/>
    <x v="553"/>
    <n v="51859.15"/>
  </r>
  <r>
    <x v="43"/>
    <x v="2"/>
    <x v="583"/>
    <n v="254.84"/>
  </r>
  <r>
    <x v="8"/>
    <x v="9"/>
    <x v="149"/>
    <n v="197606.62"/>
  </r>
  <r>
    <x v="0"/>
    <x v="4"/>
    <x v="308"/>
    <n v="8948.27"/>
  </r>
  <r>
    <x v="39"/>
    <x v="5"/>
    <x v="124"/>
    <n v="14882.63"/>
  </r>
  <r>
    <x v="39"/>
    <x v="10"/>
    <x v="99"/>
    <n v="6050.31"/>
  </r>
  <r>
    <x v="14"/>
    <x v="3"/>
    <x v="698"/>
    <n v="43918.11"/>
  </r>
  <r>
    <x v="20"/>
    <x v="0"/>
    <x v="850"/>
    <n v="223356.92"/>
  </r>
  <r>
    <x v="44"/>
    <x v="14"/>
    <x v="198"/>
    <n v="3569.63"/>
  </r>
  <r>
    <x v="23"/>
    <x v="1"/>
    <x v="699"/>
    <n v="9433.33"/>
  </r>
  <r>
    <x v="9"/>
    <x v="4"/>
    <x v="252"/>
    <n v="65434.35"/>
  </r>
  <r>
    <x v="9"/>
    <x v="13"/>
    <x v="850"/>
    <n v="1497.19"/>
  </r>
  <r>
    <x v="15"/>
    <x v="16"/>
    <x v="323"/>
    <n v="53685.919999999998"/>
  </r>
  <r>
    <x v="29"/>
    <x v="19"/>
    <x v="583"/>
    <n v="2222.42"/>
  </r>
  <r>
    <x v="5"/>
    <x v="10"/>
    <x v="765"/>
    <n v="2065.9699999999998"/>
  </r>
  <r>
    <x v="51"/>
    <x v="10"/>
    <x v="890"/>
    <n v="53.2"/>
  </r>
  <r>
    <x v="25"/>
    <x v="3"/>
    <x v="179"/>
    <n v="20882.169999999998"/>
  </r>
  <r>
    <x v="27"/>
    <x v="12"/>
    <x v="240"/>
    <n v="111.34"/>
  </r>
  <r>
    <x v="3"/>
    <x v="15"/>
    <x v="306"/>
    <n v="120.84"/>
  </r>
  <r>
    <x v="8"/>
    <x v="2"/>
    <x v="407"/>
    <n v="4757.72"/>
  </r>
  <r>
    <x v="47"/>
    <x v="4"/>
    <x v="218"/>
    <n v="177930.35"/>
  </r>
  <r>
    <x v="59"/>
    <x v="15"/>
    <x v="396"/>
    <n v="55247.17"/>
  </r>
  <r>
    <x v="4"/>
    <x v="0"/>
    <x v="239"/>
    <n v="38915.24"/>
  </r>
  <r>
    <x v="47"/>
    <x v="0"/>
    <x v="293"/>
    <n v="154.94"/>
  </r>
  <r>
    <x v="37"/>
    <x v="3"/>
    <x v="17"/>
    <n v="17.93"/>
  </r>
  <r>
    <x v="45"/>
    <x v="15"/>
    <x v="99"/>
    <n v="9440.1"/>
  </r>
  <r>
    <x v="0"/>
    <x v="17"/>
    <x v="130"/>
    <n v="864.74"/>
  </r>
  <r>
    <x v="43"/>
    <x v="6"/>
    <x v="65"/>
    <n v="124"/>
  </r>
  <r>
    <x v="79"/>
    <x v="8"/>
    <x v="333"/>
    <n v="129.25"/>
  </r>
  <r>
    <x v="42"/>
    <x v="12"/>
    <x v="479"/>
    <n v="5873.2"/>
  </r>
  <r>
    <x v="21"/>
    <x v="13"/>
    <x v="320"/>
    <n v="2397.3200000000002"/>
  </r>
  <r>
    <x v="31"/>
    <x v="9"/>
    <x v="936"/>
    <n v="1137.04"/>
  </r>
  <r>
    <x v="23"/>
    <x v="4"/>
    <x v="3"/>
    <n v="353996.29"/>
  </r>
  <r>
    <x v="12"/>
    <x v="9"/>
    <x v="0"/>
    <n v="80228.53"/>
  </r>
  <r>
    <x v="4"/>
    <x v="10"/>
    <x v="226"/>
    <n v="4236.33"/>
  </r>
  <r>
    <x v="5"/>
    <x v="3"/>
    <x v="797"/>
    <n v="1450"/>
  </r>
  <r>
    <x v="5"/>
    <x v="4"/>
    <x v="1105"/>
    <n v="74050"/>
  </r>
  <r>
    <x v="0"/>
    <x v="13"/>
    <x v="348"/>
    <n v="220543.5"/>
  </r>
  <r>
    <x v="7"/>
    <x v="0"/>
    <x v="666"/>
    <n v="884607.2"/>
  </r>
  <r>
    <x v="39"/>
    <x v="20"/>
    <x v="1006"/>
    <n v="1898.13"/>
  </r>
  <r>
    <x v="25"/>
    <x v="6"/>
    <x v="155"/>
    <n v="40.159999999999997"/>
  </r>
  <r>
    <x v="34"/>
    <x v="15"/>
    <x v="506"/>
    <n v="2550"/>
  </r>
  <r>
    <x v="31"/>
    <x v="4"/>
    <x v="242"/>
    <n v="27972.080000000002"/>
  </r>
  <r>
    <x v="8"/>
    <x v="2"/>
    <x v="678"/>
    <n v="292"/>
  </r>
  <r>
    <x v="9"/>
    <x v="17"/>
    <x v="805"/>
    <n v="3803.61"/>
  </r>
  <r>
    <x v="18"/>
    <x v="10"/>
    <x v="308"/>
    <n v="80502.84"/>
  </r>
  <r>
    <x v="9"/>
    <x v="7"/>
    <x v="290"/>
    <n v="6097.58"/>
  </r>
  <r>
    <x v="31"/>
    <x v="4"/>
    <x v="578"/>
    <n v="75996.12"/>
  </r>
  <r>
    <x v="39"/>
    <x v="16"/>
    <x v="6"/>
    <n v="282.49"/>
  </r>
  <r>
    <x v="41"/>
    <x v="1"/>
    <x v="191"/>
    <n v="323.38"/>
  </r>
  <r>
    <x v="0"/>
    <x v="10"/>
    <x v="1063"/>
    <n v="562.85"/>
  </r>
  <r>
    <x v="7"/>
    <x v="18"/>
    <x v="496"/>
    <n v="3002556.86"/>
  </r>
  <r>
    <x v="42"/>
    <x v="14"/>
    <x v="358"/>
    <n v="790163.26"/>
  </r>
  <r>
    <x v="41"/>
    <x v="6"/>
    <x v="203"/>
    <n v="516.70000000000005"/>
  </r>
  <r>
    <x v="27"/>
    <x v="16"/>
    <x v="400"/>
    <n v="412.78"/>
  </r>
  <r>
    <x v="38"/>
    <x v="0"/>
    <x v="388"/>
    <n v="301.86"/>
  </r>
  <r>
    <x v="5"/>
    <x v="14"/>
    <x v="875"/>
    <n v="397"/>
  </r>
  <r>
    <x v="42"/>
    <x v="12"/>
    <x v="395"/>
    <n v="1059.5899999999999"/>
  </r>
  <r>
    <x v="7"/>
    <x v="6"/>
    <x v="352"/>
    <n v="13206.79"/>
  </r>
  <r>
    <x v="43"/>
    <x v="5"/>
    <x v="961"/>
    <n v="16203567.949999999"/>
  </r>
  <r>
    <x v="42"/>
    <x v="8"/>
    <x v="121"/>
    <n v="809.46"/>
  </r>
  <r>
    <x v="45"/>
    <x v="5"/>
    <x v="264"/>
    <n v="37.72"/>
  </r>
  <r>
    <x v="32"/>
    <x v="18"/>
    <x v="413"/>
    <n v="52019.71"/>
  </r>
  <r>
    <x v="5"/>
    <x v="6"/>
    <x v="507"/>
    <n v="14345.17"/>
  </r>
  <r>
    <x v="16"/>
    <x v="9"/>
    <x v="956"/>
    <n v="1155.68"/>
  </r>
  <r>
    <x v="4"/>
    <x v="8"/>
    <x v="383"/>
    <n v="274.44"/>
  </r>
  <r>
    <x v="5"/>
    <x v="18"/>
    <x v="35"/>
    <n v="5618254.4900000002"/>
  </r>
  <r>
    <x v="3"/>
    <x v="18"/>
    <x v="270"/>
    <n v="27061.22"/>
  </r>
  <r>
    <x v="51"/>
    <x v="3"/>
    <x v="314"/>
    <n v="34494.559999999998"/>
  </r>
  <r>
    <x v="9"/>
    <x v="20"/>
    <x v="187"/>
    <n v="82470.2"/>
  </r>
  <r>
    <x v="4"/>
    <x v="0"/>
    <x v="688"/>
    <n v="72191.289999999994"/>
  </r>
  <r>
    <x v="23"/>
    <x v="12"/>
    <x v="683"/>
    <n v="90773.25"/>
  </r>
  <r>
    <x v="53"/>
    <x v="20"/>
    <x v="881"/>
    <n v="287.57"/>
  </r>
  <r>
    <x v="25"/>
    <x v="6"/>
    <x v="246"/>
    <n v="6865.34"/>
  </r>
  <r>
    <x v="3"/>
    <x v="3"/>
    <x v="202"/>
    <n v="48"/>
  </r>
  <r>
    <x v="42"/>
    <x v="9"/>
    <x v="317"/>
    <n v="210092.46"/>
  </r>
  <r>
    <x v="7"/>
    <x v="5"/>
    <x v="897"/>
    <n v="12624.37"/>
  </r>
  <r>
    <x v="7"/>
    <x v="17"/>
    <x v="1079"/>
    <n v="24804.73"/>
  </r>
  <r>
    <x v="2"/>
    <x v="2"/>
    <x v="407"/>
    <n v="292552.09999999998"/>
  </r>
  <r>
    <x v="59"/>
    <x v="3"/>
    <x v="49"/>
    <n v="2328.3000000000002"/>
  </r>
  <r>
    <x v="18"/>
    <x v="5"/>
    <x v="140"/>
    <n v="142570.48000000001"/>
  </r>
  <r>
    <x v="14"/>
    <x v="2"/>
    <x v="1007"/>
    <n v="1993.65"/>
  </r>
  <r>
    <x v="43"/>
    <x v="15"/>
    <x v="479"/>
    <n v="3370"/>
  </r>
  <r>
    <x v="39"/>
    <x v="16"/>
    <x v="342"/>
    <n v="85.26"/>
  </r>
  <r>
    <x v="23"/>
    <x v="17"/>
    <x v="184"/>
    <n v="3401.32"/>
  </r>
  <r>
    <x v="42"/>
    <x v="18"/>
    <x v="120"/>
    <n v="3031916.53"/>
  </r>
  <r>
    <x v="71"/>
    <x v="9"/>
    <x v="228"/>
    <n v="855.11"/>
  </r>
  <r>
    <x v="31"/>
    <x v="17"/>
    <x v="191"/>
    <n v="89.7"/>
  </r>
  <r>
    <x v="57"/>
    <x v="12"/>
    <x v="602"/>
    <n v="4880"/>
  </r>
  <r>
    <x v="39"/>
    <x v="6"/>
    <x v="112"/>
    <n v="16210.49"/>
  </r>
  <r>
    <x v="102"/>
    <x v="11"/>
    <x v="397"/>
    <n v="14831.32"/>
  </r>
  <r>
    <x v="23"/>
    <x v="3"/>
    <x v="451"/>
    <n v="23562.5"/>
  </r>
  <r>
    <x v="14"/>
    <x v="1"/>
    <x v="16"/>
    <n v="199160.91"/>
  </r>
  <r>
    <x v="51"/>
    <x v="5"/>
    <x v="76"/>
    <n v="18381"/>
  </r>
  <r>
    <x v="16"/>
    <x v="7"/>
    <x v="47"/>
    <n v="680.78"/>
  </r>
  <r>
    <x v="38"/>
    <x v="6"/>
    <x v="254"/>
    <n v="6400.15"/>
  </r>
  <r>
    <x v="42"/>
    <x v="12"/>
    <x v="527"/>
    <n v="132.26"/>
  </r>
  <r>
    <x v="5"/>
    <x v="1"/>
    <x v="31"/>
    <n v="828.75"/>
  </r>
  <r>
    <x v="15"/>
    <x v="7"/>
    <x v="252"/>
    <n v="32397.11"/>
  </r>
  <r>
    <x v="7"/>
    <x v="20"/>
    <x v="225"/>
    <n v="2382635.41"/>
  </r>
  <r>
    <x v="80"/>
    <x v="6"/>
    <x v="94"/>
    <n v="151.19999999999999"/>
  </r>
  <r>
    <x v="33"/>
    <x v="5"/>
    <x v="23"/>
    <n v="774.77"/>
  </r>
  <r>
    <x v="45"/>
    <x v="9"/>
    <x v="14"/>
    <n v="2178.16"/>
  </r>
  <r>
    <x v="42"/>
    <x v="7"/>
    <x v="19"/>
    <n v="690683.99"/>
  </r>
  <r>
    <x v="5"/>
    <x v="12"/>
    <x v="814"/>
    <n v="54912.72"/>
  </r>
  <r>
    <x v="25"/>
    <x v="20"/>
    <x v="956"/>
    <n v="2843.55"/>
  </r>
  <r>
    <x v="4"/>
    <x v="16"/>
    <x v="656"/>
    <n v="1333.86"/>
  </r>
  <r>
    <x v="9"/>
    <x v="7"/>
    <x v="583"/>
    <n v="165382.87"/>
  </r>
  <r>
    <x v="29"/>
    <x v="9"/>
    <x v="343"/>
    <n v="66187.25"/>
  </r>
  <r>
    <x v="0"/>
    <x v="12"/>
    <x v="105"/>
    <n v="80891.3"/>
  </r>
  <r>
    <x v="66"/>
    <x v="8"/>
    <x v="419"/>
    <n v="672.55"/>
  </r>
  <r>
    <x v="22"/>
    <x v="10"/>
    <x v="93"/>
    <n v="107729.15"/>
  </r>
  <r>
    <x v="34"/>
    <x v="4"/>
    <x v="605"/>
    <n v="1543.99"/>
  </r>
  <r>
    <x v="23"/>
    <x v="2"/>
    <x v="993"/>
    <n v="79.489999999999995"/>
  </r>
  <r>
    <x v="16"/>
    <x v="16"/>
    <x v="506"/>
    <n v="4464.95"/>
  </r>
  <r>
    <x v="42"/>
    <x v="6"/>
    <x v="489"/>
    <n v="0.5"/>
  </r>
  <r>
    <x v="6"/>
    <x v="17"/>
    <x v="362"/>
    <n v="67244.66"/>
  </r>
  <r>
    <x v="34"/>
    <x v="0"/>
    <x v="599"/>
    <n v="4656.07"/>
  </r>
  <r>
    <x v="1"/>
    <x v="10"/>
    <x v="115"/>
    <n v="399355.9"/>
  </r>
  <r>
    <x v="2"/>
    <x v="15"/>
    <x v="38"/>
    <n v="6624.43"/>
  </r>
  <r>
    <x v="104"/>
    <x v="18"/>
    <x v="17"/>
    <n v="185.11"/>
  </r>
  <r>
    <x v="52"/>
    <x v="6"/>
    <x v="253"/>
    <n v="156159.69"/>
  </r>
  <r>
    <x v="2"/>
    <x v="20"/>
    <x v="574"/>
    <n v="346933.54"/>
  </r>
  <r>
    <x v="52"/>
    <x v="8"/>
    <x v="420"/>
    <n v="18158.95"/>
  </r>
  <r>
    <x v="6"/>
    <x v="18"/>
    <x v="907"/>
    <n v="250.09"/>
  </r>
  <r>
    <x v="30"/>
    <x v="19"/>
    <x v="1087"/>
    <n v="24635.68"/>
  </r>
  <r>
    <x v="12"/>
    <x v="0"/>
    <x v="29"/>
    <n v="51260.18"/>
  </r>
  <r>
    <x v="34"/>
    <x v="15"/>
    <x v="394"/>
    <n v="13664.41"/>
  </r>
  <r>
    <x v="7"/>
    <x v="3"/>
    <x v="675"/>
    <n v="38410.17"/>
  </r>
  <r>
    <x v="23"/>
    <x v="12"/>
    <x v="803"/>
    <n v="6198.34"/>
  </r>
  <r>
    <x v="3"/>
    <x v="0"/>
    <x v="833"/>
    <n v="150"/>
  </r>
  <r>
    <x v="47"/>
    <x v="12"/>
    <x v="610"/>
    <n v="17346.259999999998"/>
  </r>
  <r>
    <x v="0"/>
    <x v="5"/>
    <x v="209"/>
    <n v="89039.35"/>
  </r>
  <r>
    <x v="2"/>
    <x v="12"/>
    <x v="75"/>
    <n v="320.23"/>
  </r>
  <r>
    <x v="7"/>
    <x v="5"/>
    <x v="165"/>
    <n v="254237.84"/>
  </r>
  <r>
    <x v="38"/>
    <x v="6"/>
    <x v="273"/>
    <n v="1498.91"/>
  </r>
  <r>
    <x v="21"/>
    <x v="9"/>
    <x v="292"/>
    <n v="984.11"/>
  </r>
  <r>
    <x v="9"/>
    <x v="0"/>
    <x v="256"/>
    <n v="1597.23"/>
  </r>
  <r>
    <x v="5"/>
    <x v="18"/>
    <x v="697"/>
    <n v="79974.23"/>
  </r>
  <r>
    <x v="2"/>
    <x v="12"/>
    <x v="169"/>
    <n v="7136633.8499999996"/>
  </r>
  <r>
    <x v="14"/>
    <x v="0"/>
    <x v="355"/>
    <n v="55635.96"/>
  </r>
  <r>
    <x v="38"/>
    <x v="9"/>
    <x v="721"/>
    <n v="20933.62"/>
  </r>
  <r>
    <x v="5"/>
    <x v="0"/>
    <x v="619"/>
    <n v="8.43"/>
  </r>
  <r>
    <x v="40"/>
    <x v="18"/>
    <x v="228"/>
    <n v="7718.68"/>
  </r>
  <r>
    <x v="23"/>
    <x v="4"/>
    <x v="223"/>
    <n v="13595.58"/>
  </r>
  <r>
    <x v="118"/>
    <x v="0"/>
    <x v="251"/>
    <n v="5969.38"/>
  </r>
  <r>
    <x v="7"/>
    <x v="12"/>
    <x v="582"/>
    <n v="25521.17"/>
  </r>
  <r>
    <x v="14"/>
    <x v="3"/>
    <x v="768"/>
    <n v="112491.46"/>
  </r>
  <r>
    <x v="15"/>
    <x v="4"/>
    <x v="586"/>
    <n v="456.37"/>
  </r>
  <r>
    <x v="8"/>
    <x v="18"/>
    <x v="249"/>
    <n v="153.22"/>
  </r>
  <r>
    <x v="52"/>
    <x v="18"/>
    <x v="202"/>
    <n v="7105.83"/>
  </r>
  <r>
    <x v="16"/>
    <x v="7"/>
    <x v="474"/>
    <n v="6418.78"/>
  </r>
  <r>
    <x v="38"/>
    <x v="10"/>
    <x v="540"/>
    <n v="12658.3"/>
  </r>
  <r>
    <x v="5"/>
    <x v="18"/>
    <x v="608"/>
    <n v="24339.81"/>
  </r>
  <r>
    <x v="4"/>
    <x v="3"/>
    <x v="144"/>
    <n v="2806.47"/>
  </r>
  <r>
    <x v="30"/>
    <x v="9"/>
    <x v="216"/>
    <n v="16148.34"/>
  </r>
  <r>
    <x v="22"/>
    <x v="2"/>
    <x v="80"/>
    <n v="54.38"/>
  </r>
  <r>
    <x v="39"/>
    <x v="2"/>
    <x v="252"/>
    <n v="18300.93"/>
  </r>
  <r>
    <x v="2"/>
    <x v="19"/>
    <x v="1290"/>
    <n v="16612.560000000001"/>
  </r>
  <r>
    <x v="4"/>
    <x v="7"/>
    <x v="1"/>
    <n v="13849.23"/>
  </r>
  <r>
    <x v="8"/>
    <x v="3"/>
    <x v="473"/>
    <n v="184.04"/>
  </r>
  <r>
    <x v="4"/>
    <x v="18"/>
    <x v="859"/>
    <n v="142378.96"/>
  </r>
  <r>
    <x v="1"/>
    <x v="15"/>
    <x v="852"/>
    <n v="2375.35"/>
  </r>
  <r>
    <x v="23"/>
    <x v="14"/>
    <x v="936"/>
    <n v="2052.77"/>
  </r>
  <r>
    <x v="23"/>
    <x v="5"/>
    <x v="632"/>
    <n v="22614.080000000002"/>
  </r>
  <r>
    <x v="14"/>
    <x v="2"/>
    <x v="725"/>
    <n v="473.92"/>
  </r>
  <r>
    <x v="39"/>
    <x v="8"/>
    <x v="198"/>
    <n v="118530.69"/>
  </r>
  <r>
    <x v="71"/>
    <x v="5"/>
    <x v="58"/>
    <n v="2250"/>
  </r>
  <r>
    <x v="7"/>
    <x v="1"/>
    <x v="878"/>
    <n v="24338.98"/>
  </r>
  <r>
    <x v="2"/>
    <x v="13"/>
    <x v="230"/>
    <n v="5742.1"/>
  </r>
  <r>
    <x v="68"/>
    <x v="12"/>
    <x v="341"/>
    <n v="142372.32999999999"/>
  </r>
  <r>
    <x v="1"/>
    <x v="4"/>
    <x v="457"/>
    <n v="9169.2000000000007"/>
  </r>
  <r>
    <x v="13"/>
    <x v="6"/>
    <x v="410"/>
    <n v="1923.42"/>
  </r>
  <r>
    <x v="9"/>
    <x v="1"/>
    <x v="1339"/>
    <n v="31708.92"/>
  </r>
  <r>
    <x v="7"/>
    <x v="2"/>
    <x v="96"/>
    <n v="112721.2"/>
  </r>
  <r>
    <x v="13"/>
    <x v="4"/>
    <x v="23"/>
    <n v="84003.39"/>
  </r>
  <r>
    <x v="20"/>
    <x v="3"/>
    <x v="299"/>
    <n v="1006675.4"/>
  </r>
  <r>
    <x v="0"/>
    <x v="17"/>
    <x v="138"/>
    <n v="325.70999999999998"/>
  </r>
  <r>
    <x v="9"/>
    <x v="6"/>
    <x v="45"/>
    <n v="1684.61"/>
  </r>
  <r>
    <x v="2"/>
    <x v="1"/>
    <x v="48"/>
    <n v="351465.34"/>
  </r>
  <r>
    <x v="44"/>
    <x v="2"/>
    <x v="1077"/>
    <n v="15077.79"/>
  </r>
  <r>
    <x v="14"/>
    <x v="9"/>
    <x v="519"/>
    <n v="4709.18"/>
  </r>
  <r>
    <x v="42"/>
    <x v="12"/>
    <x v="872"/>
    <n v="266465.94"/>
  </r>
  <r>
    <x v="16"/>
    <x v="1"/>
    <x v="25"/>
    <n v="6974.7"/>
  </r>
  <r>
    <x v="39"/>
    <x v="13"/>
    <x v="293"/>
    <n v="74.400000000000006"/>
  </r>
  <r>
    <x v="5"/>
    <x v="18"/>
    <x v="902"/>
    <n v="9197.0499999999993"/>
  </r>
  <r>
    <x v="24"/>
    <x v="6"/>
    <x v="682"/>
    <n v="520956.38"/>
  </r>
  <r>
    <x v="23"/>
    <x v="20"/>
    <x v="610"/>
    <n v="1985.79"/>
  </r>
  <r>
    <x v="88"/>
    <x v="20"/>
    <x v="727"/>
    <n v="2410.9699999999998"/>
  </r>
  <r>
    <x v="6"/>
    <x v="3"/>
    <x v="47"/>
    <n v="181536.97"/>
  </r>
  <r>
    <x v="25"/>
    <x v="8"/>
    <x v="240"/>
    <n v="594.63"/>
  </r>
  <r>
    <x v="56"/>
    <x v="4"/>
    <x v="333"/>
    <n v="667.85"/>
  </r>
  <r>
    <x v="2"/>
    <x v="10"/>
    <x v="956"/>
    <n v="100254.17"/>
  </r>
  <r>
    <x v="15"/>
    <x v="7"/>
    <x v="52"/>
    <n v="1942036.34"/>
  </r>
  <r>
    <x v="68"/>
    <x v="4"/>
    <x v="251"/>
    <n v="2682.42"/>
  </r>
  <r>
    <x v="5"/>
    <x v="16"/>
    <x v="1059"/>
    <n v="39326.17"/>
  </r>
  <r>
    <x v="23"/>
    <x v="15"/>
    <x v="698"/>
    <n v="126461.55"/>
  </r>
  <r>
    <x v="29"/>
    <x v="19"/>
    <x v="79"/>
    <n v="59414.95"/>
  </r>
  <r>
    <x v="0"/>
    <x v="11"/>
    <x v="97"/>
    <n v="26455.64"/>
  </r>
  <r>
    <x v="80"/>
    <x v="12"/>
    <x v="875"/>
    <n v="5.92"/>
  </r>
  <r>
    <x v="23"/>
    <x v="8"/>
    <x v="208"/>
    <n v="2688.19"/>
  </r>
  <r>
    <x v="14"/>
    <x v="13"/>
    <x v="747"/>
    <n v="322570.76"/>
  </r>
  <r>
    <x v="42"/>
    <x v="6"/>
    <x v="530"/>
    <n v="8868.14"/>
  </r>
  <r>
    <x v="3"/>
    <x v="20"/>
    <x v="34"/>
    <n v="46814"/>
  </r>
  <r>
    <x v="68"/>
    <x v="7"/>
    <x v="914"/>
    <n v="5785.24"/>
  </r>
  <r>
    <x v="39"/>
    <x v="15"/>
    <x v="549"/>
    <n v="16803.66"/>
  </r>
  <r>
    <x v="25"/>
    <x v="9"/>
    <x v="27"/>
    <n v="62923.61"/>
  </r>
  <r>
    <x v="47"/>
    <x v="4"/>
    <x v="111"/>
    <n v="20371.330000000002"/>
  </r>
  <r>
    <x v="6"/>
    <x v="13"/>
    <x v="301"/>
    <n v="30240.79"/>
  </r>
  <r>
    <x v="35"/>
    <x v="5"/>
    <x v="407"/>
    <n v="32848.559999999998"/>
  </r>
  <r>
    <x v="22"/>
    <x v="16"/>
    <x v="50"/>
    <n v="873.19"/>
  </r>
  <r>
    <x v="68"/>
    <x v="16"/>
    <x v="600"/>
    <n v="37646.980000000003"/>
  </r>
  <r>
    <x v="13"/>
    <x v="17"/>
    <x v="366"/>
    <n v="143.53"/>
  </r>
  <r>
    <x v="23"/>
    <x v="20"/>
    <x v="165"/>
    <n v="1844.46"/>
  </r>
  <r>
    <x v="14"/>
    <x v="6"/>
    <x v="1307"/>
    <n v="93.31"/>
  </r>
  <r>
    <x v="16"/>
    <x v="6"/>
    <x v="759"/>
    <n v="58143.45"/>
  </r>
  <r>
    <x v="22"/>
    <x v="3"/>
    <x v="120"/>
    <n v="67975.360000000001"/>
  </r>
  <r>
    <x v="45"/>
    <x v="15"/>
    <x v="1059"/>
    <n v="952.45"/>
  </r>
  <r>
    <x v="44"/>
    <x v="13"/>
    <x v="391"/>
    <n v="2971.58"/>
  </r>
  <r>
    <x v="46"/>
    <x v="7"/>
    <x v="436"/>
    <n v="5808.02"/>
  </r>
  <r>
    <x v="5"/>
    <x v="12"/>
    <x v="847"/>
    <n v="546798.79"/>
  </r>
  <r>
    <x v="90"/>
    <x v="4"/>
    <x v="321"/>
    <n v="60636.19"/>
  </r>
  <r>
    <x v="44"/>
    <x v="7"/>
    <x v="686"/>
    <n v="591.16"/>
  </r>
  <r>
    <x v="19"/>
    <x v="17"/>
    <x v="111"/>
    <n v="1137.8800000000001"/>
  </r>
  <r>
    <x v="15"/>
    <x v="18"/>
    <x v="194"/>
    <n v="1408.98"/>
  </r>
  <r>
    <x v="23"/>
    <x v="12"/>
    <x v="995"/>
    <n v="2879761.88"/>
  </r>
  <r>
    <x v="4"/>
    <x v="6"/>
    <x v="490"/>
    <n v="534.71"/>
  </r>
  <r>
    <x v="7"/>
    <x v="4"/>
    <x v="285"/>
    <n v="151438.59"/>
  </r>
  <r>
    <x v="39"/>
    <x v="7"/>
    <x v="196"/>
    <n v="16990.64"/>
  </r>
  <r>
    <x v="31"/>
    <x v="0"/>
    <x v="179"/>
    <n v="1942.92"/>
  </r>
  <r>
    <x v="51"/>
    <x v="19"/>
    <x v="663"/>
    <n v="3633.29"/>
  </r>
  <r>
    <x v="52"/>
    <x v="16"/>
    <x v="295"/>
    <n v="309419.43"/>
  </r>
  <r>
    <x v="38"/>
    <x v="1"/>
    <x v="14"/>
    <n v="16181.11"/>
  </r>
  <r>
    <x v="7"/>
    <x v="14"/>
    <x v="97"/>
    <n v="336520.7"/>
  </r>
  <r>
    <x v="44"/>
    <x v="9"/>
    <x v="96"/>
    <n v="697918.62"/>
  </r>
  <r>
    <x v="15"/>
    <x v="7"/>
    <x v="465"/>
    <n v="245.16"/>
  </r>
  <r>
    <x v="47"/>
    <x v="6"/>
    <x v="1080"/>
    <n v="5499.94"/>
  </r>
  <r>
    <x v="22"/>
    <x v="4"/>
    <x v="0"/>
    <n v="290224.86"/>
  </r>
  <r>
    <x v="2"/>
    <x v="12"/>
    <x v="22"/>
    <n v="12929707.960000001"/>
  </r>
  <r>
    <x v="6"/>
    <x v="9"/>
    <x v="933"/>
    <n v="88.09"/>
  </r>
  <r>
    <x v="37"/>
    <x v="14"/>
    <x v="179"/>
    <n v="2600.52"/>
  </r>
  <r>
    <x v="23"/>
    <x v="12"/>
    <x v="277"/>
    <n v="22227.84"/>
  </r>
  <r>
    <x v="42"/>
    <x v="10"/>
    <x v="521"/>
    <n v="9948.44"/>
  </r>
  <r>
    <x v="44"/>
    <x v="18"/>
    <x v="39"/>
    <n v="199.41"/>
  </r>
  <r>
    <x v="16"/>
    <x v="9"/>
    <x v="531"/>
    <n v="53780"/>
  </r>
  <r>
    <x v="25"/>
    <x v="12"/>
    <x v="231"/>
    <n v="1626.72"/>
  </r>
  <r>
    <x v="57"/>
    <x v="15"/>
    <x v="96"/>
    <n v="1545.27"/>
  </r>
  <r>
    <x v="48"/>
    <x v="4"/>
    <x v="179"/>
    <n v="8.9"/>
  </r>
  <r>
    <x v="8"/>
    <x v="5"/>
    <x v="70"/>
    <n v="130.05000000000001"/>
  </r>
  <r>
    <x v="57"/>
    <x v="19"/>
    <x v="94"/>
    <n v="1468.55"/>
  </r>
  <r>
    <x v="59"/>
    <x v="8"/>
    <x v="585"/>
    <n v="7.0000000000000007E-2"/>
  </r>
  <r>
    <x v="22"/>
    <x v="1"/>
    <x v="87"/>
    <n v="136.43"/>
  </r>
  <r>
    <x v="47"/>
    <x v="17"/>
    <x v="220"/>
    <n v="62.85"/>
  </r>
  <r>
    <x v="0"/>
    <x v="15"/>
    <x v="531"/>
    <n v="239310.25"/>
  </r>
  <r>
    <x v="14"/>
    <x v="17"/>
    <x v="96"/>
    <n v="39857.18"/>
  </r>
  <r>
    <x v="39"/>
    <x v="7"/>
    <x v="254"/>
    <n v="23400.21"/>
  </r>
  <r>
    <x v="44"/>
    <x v="7"/>
    <x v="739"/>
    <n v="331679.83"/>
  </r>
  <r>
    <x v="0"/>
    <x v="0"/>
    <x v="995"/>
    <n v="8098.92"/>
  </r>
  <r>
    <x v="51"/>
    <x v="6"/>
    <x v="80"/>
    <n v="1164.1400000000001"/>
  </r>
  <r>
    <x v="36"/>
    <x v="11"/>
    <x v="243"/>
    <n v="935.05"/>
  </r>
  <r>
    <x v="2"/>
    <x v="11"/>
    <x v="216"/>
    <n v="1783304.86"/>
  </r>
  <r>
    <x v="51"/>
    <x v="10"/>
    <x v="436"/>
    <n v="2599.08"/>
  </r>
  <r>
    <x v="8"/>
    <x v="1"/>
    <x v="554"/>
    <n v="2973.7"/>
  </r>
  <r>
    <x v="39"/>
    <x v="10"/>
    <x v="203"/>
    <n v="20666.490000000002"/>
  </r>
  <r>
    <x v="16"/>
    <x v="9"/>
    <x v="801"/>
    <n v="46.63"/>
  </r>
  <r>
    <x v="0"/>
    <x v="6"/>
    <x v="432"/>
    <n v="1080.69"/>
  </r>
  <r>
    <x v="43"/>
    <x v="5"/>
    <x v="28"/>
    <n v="106290.28"/>
  </r>
  <r>
    <x v="5"/>
    <x v="9"/>
    <x v="627"/>
    <n v="156941.6"/>
  </r>
  <r>
    <x v="41"/>
    <x v="0"/>
    <x v="254"/>
    <n v="119054.3"/>
  </r>
  <r>
    <x v="7"/>
    <x v="8"/>
    <x v="966"/>
    <n v="69776.44"/>
  </r>
  <r>
    <x v="138"/>
    <x v="8"/>
    <x v="585"/>
    <n v="225"/>
  </r>
  <r>
    <x v="2"/>
    <x v="7"/>
    <x v="893"/>
    <n v="5757348.21"/>
  </r>
  <r>
    <x v="31"/>
    <x v="14"/>
    <x v="905"/>
    <n v="3582.91"/>
  </r>
  <r>
    <x v="16"/>
    <x v="19"/>
    <x v="877"/>
    <n v="11.63"/>
  </r>
  <r>
    <x v="1"/>
    <x v="11"/>
    <x v="284"/>
    <n v="1526654.05"/>
  </r>
  <r>
    <x v="24"/>
    <x v="2"/>
    <x v="345"/>
    <n v="15368.74"/>
  </r>
  <r>
    <x v="23"/>
    <x v="14"/>
    <x v="38"/>
    <n v="5202.8900000000003"/>
  </r>
  <r>
    <x v="38"/>
    <x v="12"/>
    <x v="351"/>
    <n v="560.54999999999995"/>
  </r>
  <r>
    <x v="101"/>
    <x v="16"/>
    <x v="407"/>
    <n v="16811.98"/>
  </r>
  <r>
    <x v="30"/>
    <x v="11"/>
    <x v="123"/>
    <n v="31129.5"/>
  </r>
  <r>
    <x v="20"/>
    <x v="9"/>
    <x v="259"/>
    <n v="855515.2"/>
  </r>
  <r>
    <x v="90"/>
    <x v="9"/>
    <x v="402"/>
    <n v="569620.82999999996"/>
  </r>
  <r>
    <x v="6"/>
    <x v="17"/>
    <x v="345"/>
    <n v="287583.83"/>
  </r>
  <r>
    <x v="7"/>
    <x v="0"/>
    <x v="297"/>
    <n v="188052.7"/>
  </r>
  <r>
    <x v="16"/>
    <x v="16"/>
    <x v="574"/>
    <n v="17.84"/>
  </r>
  <r>
    <x v="38"/>
    <x v="20"/>
    <x v="263"/>
    <n v="12176.65"/>
  </r>
  <r>
    <x v="34"/>
    <x v="14"/>
    <x v="501"/>
    <n v="25.82"/>
  </r>
  <r>
    <x v="2"/>
    <x v="5"/>
    <x v="452"/>
    <n v="73819.19"/>
  </r>
  <r>
    <x v="1"/>
    <x v="1"/>
    <x v="496"/>
    <n v="1059.5"/>
  </r>
  <r>
    <x v="29"/>
    <x v="18"/>
    <x v="513"/>
    <n v="10107.1"/>
  </r>
  <r>
    <x v="13"/>
    <x v="4"/>
    <x v="337"/>
    <n v="11188.47"/>
  </r>
  <r>
    <x v="5"/>
    <x v="0"/>
    <x v="329"/>
    <n v="1033839.29"/>
  </r>
  <r>
    <x v="44"/>
    <x v="0"/>
    <x v="953"/>
    <n v="14520.43"/>
  </r>
  <r>
    <x v="44"/>
    <x v="3"/>
    <x v="602"/>
    <n v="1636"/>
  </r>
  <r>
    <x v="9"/>
    <x v="20"/>
    <x v="102"/>
    <n v="175482.36"/>
  </r>
  <r>
    <x v="37"/>
    <x v="8"/>
    <x v="7"/>
    <n v="8438.4599999999991"/>
  </r>
  <r>
    <x v="9"/>
    <x v="1"/>
    <x v="199"/>
    <n v="568.61"/>
  </r>
  <r>
    <x v="110"/>
    <x v="11"/>
    <x v="100"/>
    <n v="318.92"/>
  </r>
  <r>
    <x v="7"/>
    <x v="14"/>
    <x v="449"/>
    <n v="54596.06"/>
  </r>
  <r>
    <x v="46"/>
    <x v="8"/>
    <x v="300"/>
    <n v="879.94"/>
  </r>
  <r>
    <x v="46"/>
    <x v="1"/>
    <x v="452"/>
    <n v="11270"/>
  </r>
  <r>
    <x v="15"/>
    <x v="16"/>
    <x v="355"/>
    <n v="1415.35"/>
  </r>
  <r>
    <x v="7"/>
    <x v="10"/>
    <x v="525"/>
    <n v="102703.11"/>
  </r>
  <r>
    <x v="16"/>
    <x v="17"/>
    <x v="492"/>
    <n v="1480.69"/>
  </r>
  <r>
    <x v="14"/>
    <x v="9"/>
    <x v="490"/>
    <n v="305.29000000000002"/>
  </r>
  <r>
    <x v="6"/>
    <x v="4"/>
    <x v="436"/>
    <n v="61253.57"/>
  </r>
  <r>
    <x v="30"/>
    <x v="12"/>
    <x v="229"/>
    <n v="27191.57"/>
  </r>
  <r>
    <x v="25"/>
    <x v="8"/>
    <x v="124"/>
    <n v="3676.87"/>
  </r>
  <r>
    <x v="39"/>
    <x v="19"/>
    <x v="684"/>
    <n v="11916.28"/>
  </r>
  <r>
    <x v="2"/>
    <x v="3"/>
    <x v="445"/>
    <n v="130951.62"/>
  </r>
  <r>
    <x v="0"/>
    <x v="10"/>
    <x v="123"/>
    <n v="202380"/>
  </r>
  <r>
    <x v="25"/>
    <x v="19"/>
    <x v="343"/>
    <n v="3096.86"/>
  </r>
  <r>
    <x v="2"/>
    <x v="10"/>
    <x v="949"/>
    <n v="11.56"/>
  </r>
  <r>
    <x v="43"/>
    <x v="9"/>
    <x v="222"/>
    <n v="24.96"/>
  </r>
  <r>
    <x v="20"/>
    <x v="17"/>
    <x v="403"/>
    <n v="3780.9"/>
  </r>
  <r>
    <x v="6"/>
    <x v="19"/>
    <x v="856"/>
    <n v="2005.75"/>
  </r>
  <r>
    <x v="52"/>
    <x v="10"/>
    <x v="261"/>
    <n v="11.63"/>
  </r>
  <r>
    <x v="12"/>
    <x v="13"/>
    <x v="37"/>
    <n v="21920.84"/>
  </r>
  <r>
    <x v="45"/>
    <x v="0"/>
    <x v="53"/>
    <n v="309.32"/>
  </r>
  <r>
    <x v="23"/>
    <x v="13"/>
    <x v="694"/>
    <n v="24433.65"/>
  </r>
  <r>
    <x v="9"/>
    <x v="5"/>
    <x v="845"/>
    <n v="2149.0100000000002"/>
  </r>
  <r>
    <x v="6"/>
    <x v="20"/>
    <x v="611"/>
    <n v="25053.24"/>
  </r>
  <r>
    <x v="64"/>
    <x v="9"/>
    <x v="813"/>
    <n v="10613.52"/>
  </r>
  <r>
    <x v="99"/>
    <x v="1"/>
    <x v="220"/>
    <n v="28.6"/>
  </r>
  <r>
    <x v="41"/>
    <x v="13"/>
    <x v="369"/>
    <n v="889.45"/>
  </r>
  <r>
    <x v="13"/>
    <x v="6"/>
    <x v="243"/>
    <n v="2547.5"/>
  </r>
  <r>
    <x v="6"/>
    <x v="10"/>
    <x v="543"/>
    <n v="882.26"/>
  </r>
  <r>
    <x v="38"/>
    <x v="12"/>
    <x v="504"/>
    <n v="209369.96"/>
  </r>
  <r>
    <x v="14"/>
    <x v="17"/>
    <x v="1069"/>
    <n v="479.9"/>
  </r>
  <r>
    <x v="0"/>
    <x v="10"/>
    <x v="720"/>
    <n v="14036.83"/>
  </r>
  <r>
    <x v="5"/>
    <x v="15"/>
    <x v="705"/>
    <n v="6203.43"/>
  </r>
  <r>
    <x v="0"/>
    <x v="7"/>
    <x v="145"/>
    <n v="3084.53"/>
  </r>
  <r>
    <x v="6"/>
    <x v="3"/>
    <x v="663"/>
    <n v="510.21"/>
  </r>
  <r>
    <x v="28"/>
    <x v="7"/>
    <x v="553"/>
    <n v="1795.09"/>
  </r>
  <r>
    <x v="25"/>
    <x v="19"/>
    <x v="46"/>
    <n v="13126.83"/>
  </r>
  <r>
    <x v="41"/>
    <x v="6"/>
    <x v="337"/>
    <n v="637.99"/>
  </r>
  <r>
    <x v="47"/>
    <x v="3"/>
    <x v="211"/>
    <n v="218.76"/>
  </r>
  <r>
    <x v="5"/>
    <x v="13"/>
    <x v="191"/>
    <n v="365715.03"/>
  </r>
  <r>
    <x v="25"/>
    <x v="20"/>
    <x v="44"/>
    <n v="420.22"/>
  </r>
  <r>
    <x v="14"/>
    <x v="12"/>
    <x v="402"/>
    <n v="50566.22"/>
  </r>
  <r>
    <x v="14"/>
    <x v="6"/>
    <x v="799"/>
    <n v="257469.35"/>
  </r>
  <r>
    <x v="81"/>
    <x v="6"/>
    <x v="254"/>
    <n v="1326.44"/>
  </r>
  <r>
    <x v="21"/>
    <x v="10"/>
    <x v="176"/>
    <n v="293.10000000000002"/>
  </r>
  <r>
    <x v="35"/>
    <x v="7"/>
    <x v="300"/>
    <n v="284.33999999999997"/>
  </r>
  <r>
    <x v="11"/>
    <x v="2"/>
    <x v="413"/>
    <n v="332"/>
  </r>
  <r>
    <x v="4"/>
    <x v="1"/>
    <x v="125"/>
    <n v="209.32"/>
  </r>
  <r>
    <x v="2"/>
    <x v="19"/>
    <x v="474"/>
    <n v="7894.26"/>
  </r>
  <r>
    <x v="39"/>
    <x v="9"/>
    <x v="269"/>
    <n v="6613.02"/>
  </r>
  <r>
    <x v="9"/>
    <x v="8"/>
    <x v="611"/>
    <n v="27961.09"/>
  </r>
  <r>
    <x v="9"/>
    <x v="19"/>
    <x v="677"/>
    <n v="526575.62"/>
  </r>
  <r>
    <x v="30"/>
    <x v="18"/>
    <x v="80"/>
    <n v="1161.21"/>
  </r>
  <r>
    <x v="32"/>
    <x v="7"/>
    <x v="149"/>
    <n v="216.23"/>
  </r>
  <r>
    <x v="4"/>
    <x v="6"/>
    <x v="576"/>
    <n v="494.18"/>
  </r>
  <r>
    <x v="5"/>
    <x v="16"/>
    <x v="933"/>
    <n v="100.03"/>
  </r>
  <r>
    <x v="106"/>
    <x v="0"/>
    <x v="425"/>
    <n v="875.71"/>
  </r>
  <r>
    <x v="7"/>
    <x v="3"/>
    <x v="407"/>
    <n v="1851091.29"/>
  </r>
  <r>
    <x v="9"/>
    <x v="11"/>
    <x v="856"/>
    <n v="414912.71"/>
  </r>
  <r>
    <x v="9"/>
    <x v="14"/>
    <x v="19"/>
    <n v="547872.69999999995"/>
  </r>
  <r>
    <x v="42"/>
    <x v="8"/>
    <x v="225"/>
    <n v="302739.81"/>
  </r>
  <r>
    <x v="2"/>
    <x v="16"/>
    <x v="442"/>
    <n v="248283.97"/>
  </r>
  <r>
    <x v="43"/>
    <x v="18"/>
    <x v="199"/>
    <n v="1386.93"/>
  </r>
  <r>
    <x v="42"/>
    <x v="9"/>
    <x v="652"/>
    <n v="88436.95"/>
  </r>
  <r>
    <x v="98"/>
    <x v="9"/>
    <x v="142"/>
    <n v="1048.83"/>
  </r>
  <r>
    <x v="24"/>
    <x v="18"/>
    <x v="489"/>
    <n v="82.52"/>
  </r>
  <r>
    <x v="35"/>
    <x v="11"/>
    <x v="449"/>
    <n v="157569.5"/>
  </r>
  <r>
    <x v="24"/>
    <x v="8"/>
    <x v="321"/>
    <n v="3095.56"/>
  </r>
  <r>
    <x v="5"/>
    <x v="12"/>
    <x v="79"/>
    <n v="12465195.67"/>
  </r>
  <r>
    <x v="34"/>
    <x v="11"/>
    <x v="963"/>
    <n v="14462.07"/>
  </r>
  <r>
    <x v="7"/>
    <x v="6"/>
    <x v="282"/>
    <n v="254977.27"/>
  </r>
  <r>
    <x v="2"/>
    <x v="0"/>
    <x v="1111"/>
    <n v="27446.63"/>
  </r>
  <r>
    <x v="6"/>
    <x v="9"/>
    <x v="690"/>
    <n v="92.72"/>
  </r>
  <r>
    <x v="14"/>
    <x v="2"/>
    <x v="359"/>
    <n v="16130.68"/>
  </r>
  <r>
    <x v="31"/>
    <x v="10"/>
    <x v="475"/>
    <n v="18050"/>
  </r>
  <r>
    <x v="16"/>
    <x v="10"/>
    <x v="787"/>
    <n v="2839.17"/>
  </r>
  <r>
    <x v="111"/>
    <x v="4"/>
    <x v="514"/>
    <n v="889"/>
  </r>
  <r>
    <x v="43"/>
    <x v="17"/>
    <x v="55"/>
    <n v="8833.4500000000007"/>
  </r>
  <r>
    <x v="23"/>
    <x v="7"/>
    <x v="500"/>
    <n v="2851.48"/>
  </r>
  <r>
    <x v="4"/>
    <x v="18"/>
    <x v="156"/>
    <n v="294.56"/>
  </r>
  <r>
    <x v="51"/>
    <x v="7"/>
    <x v="213"/>
    <n v="18200"/>
  </r>
  <r>
    <x v="14"/>
    <x v="6"/>
    <x v="363"/>
    <n v="973976.5"/>
  </r>
  <r>
    <x v="1"/>
    <x v="10"/>
    <x v="525"/>
    <n v="2960"/>
  </r>
  <r>
    <x v="114"/>
    <x v="6"/>
    <x v="308"/>
    <n v="241.03"/>
  </r>
  <r>
    <x v="42"/>
    <x v="9"/>
    <x v="574"/>
    <n v="37972.74"/>
  </r>
  <r>
    <x v="7"/>
    <x v="19"/>
    <x v="832"/>
    <n v="3240"/>
  </r>
  <r>
    <x v="16"/>
    <x v="9"/>
    <x v="489"/>
    <n v="1307.1199999999999"/>
  </r>
  <r>
    <x v="9"/>
    <x v="14"/>
    <x v="123"/>
    <n v="123121.83"/>
  </r>
  <r>
    <x v="2"/>
    <x v="18"/>
    <x v="683"/>
    <n v="20910"/>
  </r>
  <r>
    <x v="54"/>
    <x v="16"/>
    <x v="400"/>
    <n v="2339.85"/>
  </r>
  <r>
    <x v="0"/>
    <x v="17"/>
    <x v="1050"/>
    <n v="32075.64"/>
  </r>
  <r>
    <x v="34"/>
    <x v="0"/>
    <x v="14"/>
    <n v="3972.63"/>
  </r>
  <r>
    <x v="106"/>
    <x v="18"/>
    <x v="14"/>
    <n v="960.12"/>
  </r>
  <r>
    <x v="20"/>
    <x v="2"/>
    <x v="203"/>
    <n v="3609.26"/>
  </r>
  <r>
    <x v="34"/>
    <x v="15"/>
    <x v="235"/>
    <n v="20987.15"/>
  </r>
  <r>
    <x v="167"/>
    <x v="9"/>
    <x v="722"/>
    <n v="2428614.83"/>
  </r>
  <r>
    <x v="54"/>
    <x v="0"/>
    <x v="407"/>
    <n v="1594.75"/>
  </r>
  <r>
    <x v="35"/>
    <x v="7"/>
    <x v="319"/>
    <n v="1832.58"/>
  </r>
  <r>
    <x v="36"/>
    <x v="16"/>
    <x v="337"/>
    <n v="4090.99"/>
  </r>
  <r>
    <x v="46"/>
    <x v="3"/>
    <x v="235"/>
    <n v="2299.66"/>
  </r>
  <r>
    <x v="7"/>
    <x v="2"/>
    <x v="633"/>
    <n v="3416522.34"/>
  </r>
  <r>
    <x v="2"/>
    <x v="13"/>
    <x v="1055"/>
    <n v="1311.22"/>
  </r>
  <r>
    <x v="18"/>
    <x v="12"/>
    <x v="537"/>
    <n v="1238.77"/>
  </r>
  <r>
    <x v="20"/>
    <x v="8"/>
    <x v="257"/>
    <n v="185.03"/>
  </r>
  <r>
    <x v="80"/>
    <x v="17"/>
    <x v="329"/>
    <n v="3.64"/>
  </r>
  <r>
    <x v="9"/>
    <x v="15"/>
    <x v="224"/>
    <n v="145919.72"/>
  </r>
  <r>
    <x v="16"/>
    <x v="11"/>
    <x v="1030"/>
    <n v="14443.3"/>
  </r>
  <r>
    <x v="16"/>
    <x v="1"/>
    <x v="278"/>
    <n v="663.23"/>
  </r>
  <r>
    <x v="0"/>
    <x v="7"/>
    <x v="256"/>
    <n v="474.48"/>
  </r>
  <r>
    <x v="23"/>
    <x v="1"/>
    <x v="479"/>
    <n v="5567.7"/>
  </r>
  <r>
    <x v="14"/>
    <x v="7"/>
    <x v="964"/>
    <n v="4717.7"/>
  </r>
  <r>
    <x v="9"/>
    <x v="7"/>
    <x v="387"/>
    <n v="142602.82999999999"/>
  </r>
  <r>
    <x v="2"/>
    <x v="5"/>
    <x v="260"/>
    <n v="3004.64"/>
  </r>
  <r>
    <x v="32"/>
    <x v="17"/>
    <x v="100"/>
    <n v="110771.79"/>
  </r>
  <r>
    <x v="30"/>
    <x v="4"/>
    <x v="497"/>
    <n v="14.26"/>
  </r>
  <r>
    <x v="23"/>
    <x v="0"/>
    <x v="100"/>
    <n v="590757.63"/>
  </r>
  <r>
    <x v="23"/>
    <x v="9"/>
    <x v="12"/>
    <n v="1218.29"/>
  </r>
  <r>
    <x v="0"/>
    <x v="12"/>
    <x v="422"/>
    <n v="9097.36"/>
  </r>
  <r>
    <x v="15"/>
    <x v="9"/>
    <x v="17"/>
    <n v="11188.3"/>
  </r>
  <r>
    <x v="48"/>
    <x v="8"/>
    <x v="978"/>
    <n v="12694.7"/>
  </r>
  <r>
    <x v="32"/>
    <x v="8"/>
    <x v="146"/>
    <n v="393376"/>
  </r>
  <r>
    <x v="2"/>
    <x v="14"/>
    <x v="696"/>
    <n v="734181.31"/>
  </r>
  <r>
    <x v="68"/>
    <x v="14"/>
    <x v="235"/>
    <n v="7272.09"/>
  </r>
  <r>
    <x v="5"/>
    <x v="10"/>
    <x v="790"/>
    <n v="9735974.9600000009"/>
  </r>
  <r>
    <x v="0"/>
    <x v="4"/>
    <x v="721"/>
    <n v="7372.5"/>
  </r>
  <r>
    <x v="92"/>
    <x v="5"/>
    <x v="187"/>
    <n v="1643.82"/>
  </r>
  <r>
    <x v="42"/>
    <x v="20"/>
    <x v="453"/>
    <n v="31181.87"/>
  </r>
  <r>
    <x v="23"/>
    <x v="6"/>
    <x v="114"/>
    <n v="3444.08"/>
  </r>
  <r>
    <x v="0"/>
    <x v="1"/>
    <x v="236"/>
    <n v="11860.78"/>
  </r>
  <r>
    <x v="32"/>
    <x v="7"/>
    <x v="482"/>
    <n v="6209.61"/>
  </r>
  <r>
    <x v="14"/>
    <x v="20"/>
    <x v="741"/>
    <n v="13822.84"/>
  </r>
  <r>
    <x v="37"/>
    <x v="6"/>
    <x v="466"/>
    <n v="708.81"/>
  </r>
  <r>
    <x v="36"/>
    <x v="6"/>
    <x v="815"/>
    <n v="106162.8"/>
  </r>
  <r>
    <x v="18"/>
    <x v="11"/>
    <x v="41"/>
    <n v="3883.71"/>
  </r>
  <r>
    <x v="7"/>
    <x v="6"/>
    <x v="376"/>
    <n v="2916712.49"/>
  </r>
  <r>
    <x v="1"/>
    <x v="6"/>
    <x v="395"/>
    <n v="7460.86"/>
  </r>
  <r>
    <x v="52"/>
    <x v="17"/>
    <x v="496"/>
    <n v="73458.11"/>
  </r>
  <r>
    <x v="46"/>
    <x v="9"/>
    <x v="720"/>
    <n v="5913.47"/>
  </r>
  <r>
    <x v="30"/>
    <x v="5"/>
    <x v="867"/>
    <n v="404607.51"/>
  </r>
  <r>
    <x v="6"/>
    <x v="1"/>
    <x v="12"/>
    <n v="7436.74"/>
  </r>
  <r>
    <x v="6"/>
    <x v="9"/>
    <x v="141"/>
    <n v="10882.88"/>
  </r>
  <r>
    <x v="23"/>
    <x v="12"/>
    <x v="562"/>
    <n v="12030.81"/>
  </r>
  <r>
    <x v="7"/>
    <x v="2"/>
    <x v="473"/>
    <n v="17434.14"/>
  </r>
  <r>
    <x v="4"/>
    <x v="10"/>
    <x v="90"/>
    <n v="14507.73"/>
  </r>
  <r>
    <x v="3"/>
    <x v="17"/>
    <x v="331"/>
    <n v="25000"/>
  </r>
  <r>
    <x v="102"/>
    <x v="12"/>
    <x v="630"/>
    <n v="3753058.95"/>
  </r>
  <r>
    <x v="2"/>
    <x v="4"/>
    <x v="828"/>
    <n v="2139192.4300000002"/>
  </r>
  <r>
    <x v="176"/>
    <x v="6"/>
    <x v="58"/>
    <n v="19.010000000000002"/>
  </r>
  <r>
    <x v="0"/>
    <x v="15"/>
    <x v="489"/>
    <n v="15208.35"/>
  </r>
  <r>
    <x v="5"/>
    <x v="1"/>
    <x v="159"/>
    <n v="91600.65"/>
  </r>
  <r>
    <x v="8"/>
    <x v="9"/>
    <x v="94"/>
    <n v="670839.29"/>
  </r>
  <r>
    <x v="78"/>
    <x v="4"/>
    <x v="252"/>
    <n v="7077.32"/>
  </r>
  <r>
    <x v="13"/>
    <x v="8"/>
    <x v="132"/>
    <n v="2022.85"/>
  </r>
  <r>
    <x v="41"/>
    <x v="19"/>
    <x v="402"/>
    <n v="4029.54"/>
  </r>
  <r>
    <x v="30"/>
    <x v="14"/>
    <x v="235"/>
    <n v="117913.13"/>
  </r>
  <r>
    <x v="48"/>
    <x v="3"/>
    <x v="345"/>
    <n v="366.03"/>
  </r>
  <r>
    <x v="0"/>
    <x v="4"/>
    <x v="856"/>
    <n v="1715.05"/>
  </r>
  <r>
    <x v="2"/>
    <x v="8"/>
    <x v="678"/>
    <n v="2332427.2999999998"/>
  </r>
  <r>
    <x v="18"/>
    <x v="5"/>
    <x v="64"/>
    <n v="2051.91"/>
  </r>
  <r>
    <x v="30"/>
    <x v="20"/>
    <x v="202"/>
    <n v="63009.64"/>
  </r>
  <r>
    <x v="18"/>
    <x v="18"/>
    <x v="439"/>
    <n v="86312.06"/>
  </r>
  <r>
    <x v="24"/>
    <x v="18"/>
    <x v="14"/>
    <n v="7989.53"/>
  </r>
  <r>
    <x v="33"/>
    <x v="6"/>
    <x v="690"/>
    <n v="93.89"/>
  </r>
  <r>
    <x v="42"/>
    <x v="1"/>
    <x v="345"/>
    <n v="194776.29"/>
  </r>
  <r>
    <x v="9"/>
    <x v="2"/>
    <x v="888"/>
    <n v="2922.28"/>
  </r>
  <r>
    <x v="9"/>
    <x v="12"/>
    <x v="540"/>
    <n v="150004.23000000001"/>
  </r>
  <r>
    <x v="9"/>
    <x v="13"/>
    <x v="270"/>
    <n v="27447.95"/>
  </r>
  <r>
    <x v="30"/>
    <x v="8"/>
    <x v="70"/>
    <n v="1032877.72"/>
  </r>
  <r>
    <x v="16"/>
    <x v="19"/>
    <x v="242"/>
    <n v="2493.7399999999998"/>
  </r>
  <r>
    <x v="15"/>
    <x v="15"/>
    <x v="790"/>
    <n v="347071.32"/>
  </r>
  <r>
    <x v="7"/>
    <x v="10"/>
    <x v="1200"/>
    <n v="9560.6200000000008"/>
  </r>
  <r>
    <x v="41"/>
    <x v="10"/>
    <x v="258"/>
    <n v="5364.52"/>
  </r>
  <r>
    <x v="14"/>
    <x v="13"/>
    <x v="1030"/>
    <n v="283320.55"/>
  </r>
  <r>
    <x v="66"/>
    <x v="17"/>
    <x v="220"/>
    <n v="4504.0600000000004"/>
  </r>
  <r>
    <x v="39"/>
    <x v="7"/>
    <x v="445"/>
    <n v="4986.18"/>
  </r>
  <r>
    <x v="90"/>
    <x v="9"/>
    <x v="22"/>
    <n v="39.89"/>
  </r>
  <r>
    <x v="0"/>
    <x v="3"/>
    <x v="399"/>
    <n v="2222577.94"/>
  </r>
  <r>
    <x v="42"/>
    <x v="10"/>
    <x v="533"/>
    <n v="82038.28"/>
  </r>
  <r>
    <x v="44"/>
    <x v="9"/>
    <x v="482"/>
    <n v="1562.26"/>
  </r>
  <r>
    <x v="6"/>
    <x v="0"/>
    <x v="232"/>
    <n v="914.82"/>
  </r>
  <r>
    <x v="0"/>
    <x v="8"/>
    <x v="754"/>
    <n v="1078.08"/>
  </r>
  <r>
    <x v="2"/>
    <x v="18"/>
    <x v="1018"/>
    <n v="89205.759999999995"/>
  </r>
  <r>
    <x v="18"/>
    <x v="18"/>
    <x v="362"/>
    <n v="176.04"/>
  </r>
  <r>
    <x v="43"/>
    <x v="12"/>
    <x v="99"/>
    <n v="158215.82999999999"/>
  </r>
  <r>
    <x v="9"/>
    <x v="10"/>
    <x v="472"/>
    <n v="15229.3"/>
  </r>
  <r>
    <x v="14"/>
    <x v="16"/>
    <x v="387"/>
    <n v="289887.95"/>
  </r>
  <r>
    <x v="14"/>
    <x v="3"/>
    <x v="91"/>
    <n v="474.74"/>
  </r>
  <r>
    <x v="5"/>
    <x v="8"/>
    <x v="11"/>
    <n v="1746359.39"/>
  </r>
  <r>
    <x v="9"/>
    <x v="6"/>
    <x v="228"/>
    <n v="99396.479999999996"/>
  </r>
  <r>
    <x v="9"/>
    <x v="3"/>
    <x v="538"/>
    <n v="1220.42"/>
  </r>
  <r>
    <x v="24"/>
    <x v="16"/>
    <x v="466"/>
    <n v="35696.06"/>
  </r>
  <r>
    <x v="15"/>
    <x v="0"/>
    <x v="259"/>
    <n v="3898.4"/>
  </r>
  <r>
    <x v="7"/>
    <x v="18"/>
    <x v="311"/>
    <n v="222179.99"/>
  </r>
  <r>
    <x v="121"/>
    <x v="2"/>
    <x v="688"/>
    <n v="18706"/>
  </r>
  <r>
    <x v="15"/>
    <x v="2"/>
    <x v="122"/>
    <n v="11412.3"/>
  </r>
  <r>
    <x v="30"/>
    <x v="5"/>
    <x v="337"/>
    <n v="5956.63"/>
  </r>
  <r>
    <x v="26"/>
    <x v="12"/>
    <x v="772"/>
    <n v="33077.5"/>
  </r>
  <r>
    <x v="14"/>
    <x v="20"/>
    <x v="419"/>
    <n v="283233.33"/>
  </r>
  <r>
    <x v="9"/>
    <x v="14"/>
    <x v="720"/>
    <n v="31377.41"/>
  </r>
  <r>
    <x v="9"/>
    <x v="0"/>
    <x v="796"/>
    <n v="163431.98000000001"/>
  </r>
  <r>
    <x v="9"/>
    <x v="0"/>
    <x v="559"/>
    <n v="4571.5"/>
  </r>
  <r>
    <x v="29"/>
    <x v="10"/>
    <x v="465"/>
    <n v="91.41"/>
  </r>
  <r>
    <x v="58"/>
    <x v="11"/>
    <x v="585"/>
    <n v="1999.53"/>
  </r>
  <r>
    <x v="23"/>
    <x v="14"/>
    <x v="952"/>
    <n v="1229.02"/>
  </r>
  <r>
    <x v="3"/>
    <x v="0"/>
    <x v="22"/>
    <n v="9114.65"/>
  </r>
  <r>
    <x v="14"/>
    <x v="2"/>
    <x v="160"/>
    <n v="51713.61"/>
  </r>
  <r>
    <x v="42"/>
    <x v="4"/>
    <x v="956"/>
    <n v="369"/>
  </r>
  <r>
    <x v="24"/>
    <x v="5"/>
    <x v="558"/>
    <n v="75.97"/>
  </r>
  <r>
    <x v="1"/>
    <x v="2"/>
    <x v="624"/>
    <n v="1450.31"/>
  </r>
  <r>
    <x v="62"/>
    <x v="13"/>
    <x v="424"/>
    <n v="10000"/>
  </r>
  <r>
    <x v="98"/>
    <x v="4"/>
    <x v="159"/>
    <n v="21133.7"/>
  </r>
  <r>
    <x v="49"/>
    <x v="15"/>
    <x v="254"/>
    <n v="3780"/>
  </r>
  <r>
    <x v="8"/>
    <x v="12"/>
    <x v="866"/>
    <n v="9188.41"/>
  </r>
  <r>
    <x v="31"/>
    <x v="20"/>
    <x v="324"/>
    <n v="51605"/>
  </r>
  <r>
    <x v="7"/>
    <x v="6"/>
    <x v="1005"/>
    <n v="472629.97"/>
  </r>
  <r>
    <x v="31"/>
    <x v="20"/>
    <x v="757"/>
    <n v="10800"/>
  </r>
  <r>
    <x v="20"/>
    <x v="4"/>
    <x v="698"/>
    <n v="1463.53"/>
  </r>
  <r>
    <x v="33"/>
    <x v="3"/>
    <x v="822"/>
    <n v="106.96"/>
  </r>
  <r>
    <x v="2"/>
    <x v="10"/>
    <x v="168"/>
    <n v="544326.36"/>
  </r>
  <r>
    <x v="18"/>
    <x v="9"/>
    <x v="755"/>
    <n v="96.54"/>
  </r>
  <r>
    <x v="32"/>
    <x v="6"/>
    <x v="647"/>
    <n v="51736.79"/>
  </r>
  <r>
    <x v="1"/>
    <x v="7"/>
    <x v="34"/>
    <n v="729236"/>
  </r>
  <r>
    <x v="14"/>
    <x v="11"/>
    <x v="775"/>
    <n v="108460.08"/>
  </r>
  <r>
    <x v="5"/>
    <x v="9"/>
    <x v="610"/>
    <n v="802577.44"/>
  </r>
  <r>
    <x v="5"/>
    <x v="9"/>
    <x v="698"/>
    <n v="2002388.64"/>
  </r>
  <r>
    <x v="29"/>
    <x v="20"/>
    <x v="913"/>
    <n v="870.49"/>
  </r>
  <r>
    <x v="35"/>
    <x v="9"/>
    <x v="493"/>
    <n v="276689.99"/>
  </r>
  <r>
    <x v="9"/>
    <x v="5"/>
    <x v="620"/>
    <n v="184969.77"/>
  </r>
  <r>
    <x v="42"/>
    <x v="17"/>
    <x v="298"/>
    <n v="135740.76999999999"/>
  </r>
  <r>
    <x v="4"/>
    <x v="11"/>
    <x v="565"/>
    <n v="2085.4299999999998"/>
  </r>
  <r>
    <x v="21"/>
    <x v="8"/>
    <x v="625"/>
    <n v="32.5"/>
  </r>
  <r>
    <x v="36"/>
    <x v="4"/>
    <x v="710"/>
    <n v="420.51"/>
  </r>
  <r>
    <x v="23"/>
    <x v="17"/>
    <x v="20"/>
    <n v="38443.71"/>
  </r>
  <r>
    <x v="9"/>
    <x v="11"/>
    <x v="833"/>
    <n v="90444.9"/>
  </r>
  <r>
    <x v="43"/>
    <x v="8"/>
    <x v="173"/>
    <n v="8716.24"/>
  </r>
  <r>
    <x v="15"/>
    <x v="7"/>
    <x v="981"/>
    <n v="1776.86"/>
  </r>
  <r>
    <x v="68"/>
    <x v="20"/>
    <x v="744"/>
    <n v="60782.84"/>
  </r>
  <r>
    <x v="16"/>
    <x v="13"/>
    <x v="565"/>
    <n v="6959.31"/>
  </r>
  <r>
    <x v="9"/>
    <x v="14"/>
    <x v="358"/>
    <n v="289604.75"/>
  </r>
  <r>
    <x v="33"/>
    <x v="4"/>
    <x v="341"/>
    <n v="2000.31"/>
  </r>
  <r>
    <x v="0"/>
    <x v="9"/>
    <x v="1062"/>
    <n v="86.37"/>
  </r>
  <r>
    <x v="5"/>
    <x v="12"/>
    <x v="474"/>
    <n v="72087.09"/>
  </r>
  <r>
    <x v="2"/>
    <x v="1"/>
    <x v="698"/>
    <n v="521569.75"/>
  </r>
  <r>
    <x v="30"/>
    <x v="18"/>
    <x v="199"/>
    <n v="9395.15"/>
  </r>
  <r>
    <x v="9"/>
    <x v="8"/>
    <x v="1194"/>
    <n v="199.59"/>
  </r>
  <r>
    <x v="23"/>
    <x v="15"/>
    <x v="151"/>
    <n v="3331.82"/>
  </r>
  <r>
    <x v="24"/>
    <x v="0"/>
    <x v="343"/>
    <n v="185.23"/>
  </r>
  <r>
    <x v="35"/>
    <x v="5"/>
    <x v="377"/>
    <n v="36439.949999999997"/>
  </r>
  <r>
    <x v="64"/>
    <x v="5"/>
    <x v="1161"/>
    <n v="16492.45"/>
  </r>
  <r>
    <x v="33"/>
    <x v="6"/>
    <x v="350"/>
    <n v="5458.81"/>
  </r>
  <r>
    <x v="14"/>
    <x v="4"/>
    <x v="660"/>
    <n v="2436.2800000000002"/>
  </r>
  <r>
    <x v="4"/>
    <x v="9"/>
    <x v="70"/>
    <n v="3349173.63"/>
  </r>
  <r>
    <x v="35"/>
    <x v="11"/>
    <x v="341"/>
    <n v="219823.32"/>
  </r>
  <r>
    <x v="9"/>
    <x v="17"/>
    <x v="741"/>
    <n v="1593.48"/>
  </r>
  <r>
    <x v="47"/>
    <x v="5"/>
    <x v="425"/>
    <n v="583.87"/>
  </r>
  <r>
    <x v="30"/>
    <x v="18"/>
    <x v="599"/>
    <n v="41841.43"/>
  </r>
  <r>
    <x v="47"/>
    <x v="11"/>
    <x v="933"/>
    <n v="55605.33"/>
  </r>
  <r>
    <x v="29"/>
    <x v="1"/>
    <x v="47"/>
    <n v="315661.2"/>
  </r>
  <r>
    <x v="0"/>
    <x v="3"/>
    <x v="411"/>
    <n v="1107.1400000000001"/>
  </r>
  <r>
    <x v="44"/>
    <x v="16"/>
    <x v="249"/>
    <n v="34679.72"/>
  </r>
  <r>
    <x v="2"/>
    <x v="5"/>
    <x v="127"/>
    <n v="1929753.43"/>
  </r>
  <r>
    <x v="55"/>
    <x v="5"/>
    <x v="220"/>
    <n v="1851.02"/>
  </r>
  <r>
    <x v="14"/>
    <x v="19"/>
    <x v="654"/>
    <n v="4410.95"/>
  </r>
  <r>
    <x v="0"/>
    <x v="18"/>
    <x v="662"/>
    <n v="2028.42"/>
  </r>
  <r>
    <x v="23"/>
    <x v="2"/>
    <x v="926"/>
    <n v="158471.91"/>
  </r>
  <r>
    <x v="39"/>
    <x v="17"/>
    <x v="86"/>
    <n v="88161.07"/>
  </r>
  <r>
    <x v="38"/>
    <x v="17"/>
    <x v="327"/>
    <n v="1220.21"/>
  </r>
  <r>
    <x v="29"/>
    <x v="5"/>
    <x v="128"/>
    <n v="3631.56"/>
  </r>
  <r>
    <x v="45"/>
    <x v="0"/>
    <x v="413"/>
    <n v="1338.25"/>
  </r>
  <r>
    <x v="29"/>
    <x v="6"/>
    <x v="501"/>
    <n v="2"/>
  </r>
  <r>
    <x v="2"/>
    <x v="2"/>
    <x v="650"/>
    <n v="25923.38"/>
  </r>
  <r>
    <x v="68"/>
    <x v="1"/>
    <x v="284"/>
    <n v="25188.74"/>
  </r>
  <r>
    <x v="7"/>
    <x v="20"/>
    <x v="314"/>
    <n v="548685.66"/>
  </r>
  <r>
    <x v="7"/>
    <x v="20"/>
    <x v="315"/>
    <n v="1696.91"/>
  </r>
  <r>
    <x v="16"/>
    <x v="15"/>
    <x v="420"/>
    <n v="7075.06"/>
  </r>
  <r>
    <x v="9"/>
    <x v="5"/>
    <x v="232"/>
    <n v="0.34"/>
  </r>
  <r>
    <x v="4"/>
    <x v="18"/>
    <x v="202"/>
    <n v="7799.3"/>
  </r>
  <r>
    <x v="52"/>
    <x v="13"/>
    <x v="0"/>
    <n v="719244.77"/>
  </r>
  <r>
    <x v="89"/>
    <x v="3"/>
    <x v="1059"/>
    <n v="3828.53"/>
  </r>
  <r>
    <x v="16"/>
    <x v="7"/>
    <x v="243"/>
    <n v="12255.25"/>
  </r>
  <r>
    <x v="81"/>
    <x v="19"/>
    <x v="757"/>
    <n v="431058.5"/>
  </r>
  <r>
    <x v="2"/>
    <x v="8"/>
    <x v="377"/>
    <n v="170.85"/>
  </r>
  <r>
    <x v="16"/>
    <x v="0"/>
    <x v="220"/>
    <n v="56753.85"/>
  </r>
  <r>
    <x v="44"/>
    <x v="18"/>
    <x v="831"/>
    <n v="11200"/>
  </r>
  <r>
    <x v="27"/>
    <x v="8"/>
    <x v="395"/>
    <n v="452.8"/>
  </r>
  <r>
    <x v="94"/>
    <x v="13"/>
    <x v="468"/>
    <n v="22350"/>
  </r>
  <r>
    <x v="44"/>
    <x v="6"/>
    <x v="276"/>
    <n v="41169.86"/>
  </r>
  <r>
    <x v="4"/>
    <x v="12"/>
    <x v="420"/>
    <n v="17244.97"/>
  </r>
  <r>
    <x v="38"/>
    <x v="14"/>
    <x v="59"/>
    <n v="5715.6"/>
  </r>
  <r>
    <x v="25"/>
    <x v="9"/>
    <x v="198"/>
    <n v="37371.24"/>
  </r>
  <r>
    <x v="40"/>
    <x v="7"/>
    <x v="258"/>
    <n v="2637.47"/>
  </r>
  <r>
    <x v="28"/>
    <x v="7"/>
    <x v="179"/>
    <n v="296.13"/>
  </r>
  <r>
    <x v="18"/>
    <x v="14"/>
    <x v="529"/>
    <n v="48.67"/>
  </r>
  <r>
    <x v="39"/>
    <x v="20"/>
    <x v="191"/>
    <n v="118053.67"/>
  </r>
  <r>
    <x v="18"/>
    <x v="11"/>
    <x v="42"/>
    <n v="10669.96"/>
  </r>
  <r>
    <x v="87"/>
    <x v="3"/>
    <x v="700"/>
    <n v="78945.77"/>
  </r>
  <r>
    <x v="2"/>
    <x v="5"/>
    <x v="332"/>
    <n v="559561.74"/>
  </r>
  <r>
    <x v="12"/>
    <x v="9"/>
    <x v="168"/>
    <n v="92.35"/>
  </r>
  <r>
    <x v="23"/>
    <x v="8"/>
    <x v="965"/>
    <n v="3.83"/>
  </r>
  <r>
    <x v="7"/>
    <x v="20"/>
    <x v="1038"/>
    <n v="465773.03"/>
  </r>
  <r>
    <x v="44"/>
    <x v="6"/>
    <x v="323"/>
    <n v="12948.87"/>
  </r>
  <r>
    <x v="5"/>
    <x v="19"/>
    <x v="1057"/>
    <n v="63837.17"/>
  </r>
  <r>
    <x v="4"/>
    <x v="10"/>
    <x v="411"/>
    <n v="2390.41"/>
  </r>
  <r>
    <x v="38"/>
    <x v="15"/>
    <x v="1141"/>
    <n v="33.200000000000003"/>
  </r>
  <r>
    <x v="7"/>
    <x v="17"/>
    <x v="113"/>
    <n v="16177.61"/>
  </r>
  <r>
    <x v="2"/>
    <x v="3"/>
    <x v="71"/>
    <n v="15965.35"/>
  </r>
  <r>
    <x v="68"/>
    <x v="11"/>
    <x v="244"/>
    <n v="12307.63"/>
  </r>
  <r>
    <x v="7"/>
    <x v="6"/>
    <x v="89"/>
    <n v="81835.95"/>
  </r>
  <r>
    <x v="7"/>
    <x v="6"/>
    <x v="265"/>
    <n v="344572.28"/>
  </r>
  <r>
    <x v="23"/>
    <x v="13"/>
    <x v="469"/>
    <n v="5802.98"/>
  </r>
  <r>
    <x v="9"/>
    <x v="11"/>
    <x v="705"/>
    <n v="34909.42"/>
  </r>
  <r>
    <x v="14"/>
    <x v="20"/>
    <x v="371"/>
    <n v="655433.07999999996"/>
  </r>
  <r>
    <x v="15"/>
    <x v="10"/>
    <x v="160"/>
    <n v="23606.06"/>
  </r>
  <r>
    <x v="8"/>
    <x v="16"/>
    <x v="597"/>
    <n v="284"/>
  </r>
  <r>
    <x v="68"/>
    <x v="4"/>
    <x v="306"/>
    <n v="48149.64"/>
  </r>
  <r>
    <x v="24"/>
    <x v="16"/>
    <x v="583"/>
    <n v="13526.42"/>
  </r>
  <r>
    <x v="9"/>
    <x v="14"/>
    <x v="244"/>
    <n v="3020829.72"/>
  </r>
  <r>
    <x v="29"/>
    <x v="6"/>
    <x v="319"/>
    <n v="450089.74"/>
  </r>
  <r>
    <x v="46"/>
    <x v="3"/>
    <x v="737"/>
    <n v="757.5"/>
  </r>
  <r>
    <x v="121"/>
    <x v="8"/>
    <x v="79"/>
    <n v="1084.0999999999999"/>
  </r>
  <r>
    <x v="2"/>
    <x v="7"/>
    <x v="876"/>
    <n v="1392.74"/>
  </r>
  <r>
    <x v="34"/>
    <x v="3"/>
    <x v="363"/>
    <n v="17506.38"/>
  </r>
  <r>
    <x v="13"/>
    <x v="2"/>
    <x v="1027"/>
    <n v="4417.5"/>
  </r>
  <r>
    <x v="12"/>
    <x v="4"/>
    <x v="1091"/>
    <n v="135.46"/>
  </r>
  <r>
    <x v="41"/>
    <x v="4"/>
    <x v="381"/>
    <n v="146.29"/>
  </r>
  <r>
    <x v="53"/>
    <x v="12"/>
    <x v="187"/>
    <n v="177.42"/>
  </r>
  <r>
    <x v="87"/>
    <x v="11"/>
    <x v="100"/>
    <n v="800"/>
  </r>
  <r>
    <x v="39"/>
    <x v="12"/>
    <x v="656"/>
    <n v="12217.67"/>
  </r>
  <r>
    <x v="8"/>
    <x v="10"/>
    <x v="489"/>
    <n v="230.67"/>
  </r>
  <r>
    <x v="1"/>
    <x v="6"/>
    <x v="2"/>
    <n v="174.04"/>
  </r>
  <r>
    <x v="6"/>
    <x v="19"/>
    <x v="30"/>
    <n v="8.94"/>
  </r>
  <r>
    <x v="15"/>
    <x v="11"/>
    <x v="637"/>
    <n v="1862.4"/>
  </r>
  <r>
    <x v="30"/>
    <x v="7"/>
    <x v="477"/>
    <n v="522.79999999999995"/>
  </r>
  <r>
    <x v="14"/>
    <x v="4"/>
    <x v="329"/>
    <n v="141796.01999999999"/>
  </r>
  <r>
    <x v="39"/>
    <x v="13"/>
    <x v="99"/>
    <n v="11861.9"/>
  </r>
  <r>
    <x v="18"/>
    <x v="7"/>
    <x v="160"/>
    <n v="265.45"/>
  </r>
  <r>
    <x v="30"/>
    <x v="17"/>
    <x v="819"/>
    <n v="96069.759999999995"/>
  </r>
  <r>
    <x v="5"/>
    <x v="5"/>
    <x v="213"/>
    <n v="153676.16"/>
  </r>
  <r>
    <x v="23"/>
    <x v="12"/>
    <x v="826"/>
    <n v="55.97"/>
  </r>
  <r>
    <x v="0"/>
    <x v="2"/>
    <x v="646"/>
    <n v="8792.2999999999993"/>
  </r>
  <r>
    <x v="0"/>
    <x v="7"/>
    <x v="534"/>
    <n v="824.86"/>
  </r>
  <r>
    <x v="14"/>
    <x v="8"/>
    <x v="220"/>
    <n v="91497.61"/>
  </r>
  <r>
    <x v="52"/>
    <x v="6"/>
    <x v="178"/>
    <n v="765069.76"/>
  </r>
  <r>
    <x v="7"/>
    <x v="20"/>
    <x v="503"/>
    <n v="1676654.49"/>
  </r>
  <r>
    <x v="14"/>
    <x v="17"/>
    <x v="344"/>
    <n v="89526.41"/>
  </r>
  <r>
    <x v="4"/>
    <x v="14"/>
    <x v="336"/>
    <n v="4265.6899999999996"/>
  </r>
  <r>
    <x v="98"/>
    <x v="11"/>
    <x v="168"/>
    <n v="4498.74"/>
  </r>
  <r>
    <x v="19"/>
    <x v="9"/>
    <x v="74"/>
    <n v="2599.58"/>
  </r>
  <r>
    <x v="4"/>
    <x v="4"/>
    <x v="976"/>
    <n v="198.68"/>
  </r>
  <r>
    <x v="42"/>
    <x v="1"/>
    <x v="439"/>
    <n v="11992.7"/>
  </r>
  <r>
    <x v="16"/>
    <x v="20"/>
    <x v="47"/>
    <n v="78110.31"/>
  </r>
  <r>
    <x v="7"/>
    <x v="13"/>
    <x v="105"/>
    <n v="878079.22"/>
  </r>
  <r>
    <x v="18"/>
    <x v="2"/>
    <x v="256"/>
    <n v="103077.49"/>
  </r>
  <r>
    <x v="80"/>
    <x v="2"/>
    <x v="222"/>
    <n v="26934.66"/>
  </r>
  <r>
    <x v="44"/>
    <x v="15"/>
    <x v="140"/>
    <n v="3441.54"/>
  </r>
  <r>
    <x v="5"/>
    <x v="7"/>
    <x v="21"/>
    <n v="847087.29"/>
  </r>
  <r>
    <x v="44"/>
    <x v="15"/>
    <x v="529"/>
    <n v="793093.1"/>
  </r>
  <r>
    <x v="18"/>
    <x v="16"/>
    <x v="245"/>
    <n v="752390.64"/>
  </r>
  <r>
    <x v="7"/>
    <x v="19"/>
    <x v="225"/>
    <n v="693024.2"/>
  </r>
  <r>
    <x v="30"/>
    <x v="18"/>
    <x v="720"/>
    <n v="1827.64"/>
  </r>
  <r>
    <x v="2"/>
    <x v="1"/>
    <x v="587"/>
    <n v="9601.7199999999993"/>
  </r>
  <r>
    <x v="44"/>
    <x v="16"/>
    <x v="371"/>
    <n v="40570.230000000003"/>
  </r>
  <r>
    <x v="42"/>
    <x v="8"/>
    <x v="630"/>
    <n v="3010598.27"/>
  </r>
  <r>
    <x v="8"/>
    <x v="7"/>
    <x v="319"/>
    <n v="11036.8"/>
  </r>
  <r>
    <x v="9"/>
    <x v="15"/>
    <x v="61"/>
    <n v="22.5"/>
  </r>
  <r>
    <x v="7"/>
    <x v="12"/>
    <x v="570"/>
    <n v="7715499.2800000003"/>
  </r>
  <r>
    <x v="13"/>
    <x v="6"/>
    <x v="104"/>
    <n v="1063304.3799999999"/>
  </r>
  <r>
    <x v="9"/>
    <x v="16"/>
    <x v="211"/>
    <n v="580.61"/>
  </r>
  <r>
    <x v="48"/>
    <x v="12"/>
    <x v="120"/>
    <n v="3.7"/>
  </r>
  <r>
    <x v="8"/>
    <x v="6"/>
    <x v="123"/>
    <n v="353515.6"/>
  </r>
  <r>
    <x v="23"/>
    <x v="20"/>
    <x v="24"/>
    <n v="44087.26"/>
  </r>
  <r>
    <x v="6"/>
    <x v="6"/>
    <x v="657"/>
    <n v="1633.44"/>
  </r>
  <r>
    <x v="23"/>
    <x v="4"/>
    <x v="672"/>
    <n v="463982.04"/>
  </r>
  <r>
    <x v="2"/>
    <x v="5"/>
    <x v="329"/>
    <n v="105109.24"/>
  </r>
  <r>
    <x v="5"/>
    <x v="13"/>
    <x v="871"/>
    <n v="4848"/>
  </r>
  <r>
    <x v="30"/>
    <x v="4"/>
    <x v="251"/>
    <n v="172977.28"/>
  </r>
  <r>
    <x v="18"/>
    <x v="18"/>
    <x v="566"/>
    <n v="154.31"/>
  </r>
  <r>
    <x v="19"/>
    <x v="7"/>
    <x v="436"/>
    <n v="24771.58"/>
  </r>
  <r>
    <x v="42"/>
    <x v="8"/>
    <x v="832"/>
    <n v="80.239999999999995"/>
  </r>
  <r>
    <x v="12"/>
    <x v="16"/>
    <x v="128"/>
    <n v="2509.1"/>
  </r>
  <r>
    <x v="14"/>
    <x v="6"/>
    <x v="664"/>
    <n v="17049.150000000001"/>
  </r>
  <r>
    <x v="44"/>
    <x v="2"/>
    <x v="7"/>
    <n v="9.82"/>
  </r>
  <r>
    <x v="53"/>
    <x v="5"/>
    <x v="504"/>
    <n v="3493.02"/>
  </r>
  <r>
    <x v="15"/>
    <x v="14"/>
    <x v="407"/>
    <n v="10711.62"/>
  </r>
  <r>
    <x v="30"/>
    <x v="11"/>
    <x v="472"/>
    <n v="11846.59"/>
  </r>
  <r>
    <x v="90"/>
    <x v="16"/>
    <x v="191"/>
    <n v="61.53"/>
  </r>
  <r>
    <x v="112"/>
    <x v="4"/>
    <x v="58"/>
    <n v="34206.43"/>
  </r>
  <r>
    <x v="33"/>
    <x v="4"/>
    <x v="168"/>
    <n v="1965.47"/>
  </r>
  <r>
    <x v="52"/>
    <x v="13"/>
    <x v="553"/>
    <n v="1264.46"/>
  </r>
  <r>
    <x v="23"/>
    <x v="14"/>
    <x v="646"/>
    <n v="10216.19"/>
  </r>
  <r>
    <x v="59"/>
    <x v="11"/>
    <x v="764"/>
    <n v="113719.24"/>
  </r>
  <r>
    <x v="2"/>
    <x v="9"/>
    <x v="432"/>
    <n v="505915.18"/>
  </r>
  <r>
    <x v="34"/>
    <x v="16"/>
    <x v="407"/>
    <n v="650465.38"/>
  </r>
  <r>
    <x v="106"/>
    <x v="3"/>
    <x v="54"/>
    <n v="42.87"/>
  </r>
  <r>
    <x v="2"/>
    <x v="5"/>
    <x v="26"/>
    <n v="143515.15"/>
  </r>
  <r>
    <x v="34"/>
    <x v="6"/>
    <x v="483"/>
    <n v="170.09"/>
  </r>
  <r>
    <x v="29"/>
    <x v="14"/>
    <x v="88"/>
    <n v="31.33"/>
  </r>
  <r>
    <x v="23"/>
    <x v="12"/>
    <x v="765"/>
    <n v="118.11"/>
  </r>
  <r>
    <x v="5"/>
    <x v="5"/>
    <x v="507"/>
    <n v="49124.32"/>
  </r>
  <r>
    <x v="38"/>
    <x v="2"/>
    <x v="673"/>
    <n v="21408.98"/>
  </r>
  <r>
    <x v="13"/>
    <x v="13"/>
    <x v="46"/>
    <n v="697.85"/>
  </r>
  <r>
    <x v="4"/>
    <x v="4"/>
    <x v="649"/>
    <n v="7878.21"/>
  </r>
  <r>
    <x v="5"/>
    <x v="14"/>
    <x v="269"/>
    <n v="8849.69"/>
  </r>
  <r>
    <x v="7"/>
    <x v="17"/>
    <x v="575"/>
    <n v="2567.91"/>
  </r>
  <r>
    <x v="0"/>
    <x v="16"/>
    <x v="567"/>
    <n v="138541.39000000001"/>
  </r>
  <r>
    <x v="19"/>
    <x v="16"/>
    <x v="327"/>
    <n v="245.51"/>
  </r>
  <r>
    <x v="16"/>
    <x v="12"/>
    <x v="646"/>
    <n v="2222.9699999999998"/>
  </r>
  <r>
    <x v="0"/>
    <x v="20"/>
    <x v="153"/>
    <n v="621381.68000000005"/>
  </r>
  <r>
    <x v="4"/>
    <x v="10"/>
    <x v="433"/>
    <n v="1883.89"/>
  </r>
  <r>
    <x v="27"/>
    <x v="8"/>
    <x v="566"/>
    <n v="18734.150000000001"/>
  </r>
  <r>
    <x v="25"/>
    <x v="8"/>
    <x v="1059"/>
    <n v="43.31"/>
  </r>
  <r>
    <x v="0"/>
    <x v="4"/>
    <x v="570"/>
    <n v="63910.99"/>
  </r>
  <r>
    <x v="9"/>
    <x v="15"/>
    <x v="1098"/>
    <n v="9352.6299999999992"/>
  </r>
  <r>
    <x v="16"/>
    <x v="6"/>
    <x v="84"/>
    <n v="354.13"/>
  </r>
  <r>
    <x v="41"/>
    <x v="4"/>
    <x v="800"/>
    <n v="12.35"/>
  </r>
  <r>
    <x v="4"/>
    <x v="4"/>
    <x v="641"/>
    <n v="241006.25"/>
  </r>
  <r>
    <x v="14"/>
    <x v="18"/>
    <x v="46"/>
    <n v="59948.75"/>
  </r>
  <r>
    <x v="42"/>
    <x v="3"/>
    <x v="690"/>
    <n v="13.85"/>
  </r>
  <r>
    <x v="1"/>
    <x v="3"/>
    <x v="354"/>
    <n v="3265.39"/>
  </r>
  <r>
    <x v="44"/>
    <x v="14"/>
    <x v="353"/>
    <n v="490.19"/>
  </r>
  <r>
    <x v="15"/>
    <x v="2"/>
    <x v="59"/>
    <n v="44463.99"/>
  </r>
  <r>
    <x v="43"/>
    <x v="7"/>
    <x v="153"/>
    <n v="291914.19"/>
  </r>
  <r>
    <x v="14"/>
    <x v="12"/>
    <x v="98"/>
    <n v="854.68"/>
  </r>
  <r>
    <x v="20"/>
    <x v="15"/>
    <x v="254"/>
    <n v="695.2"/>
  </r>
  <r>
    <x v="34"/>
    <x v="6"/>
    <x v="721"/>
    <n v="2086.65"/>
  </r>
  <r>
    <x v="5"/>
    <x v="17"/>
    <x v="217"/>
    <n v="666439.74"/>
  </r>
  <r>
    <x v="26"/>
    <x v="12"/>
    <x v="48"/>
    <n v="10127.56"/>
  </r>
  <r>
    <x v="4"/>
    <x v="10"/>
    <x v="46"/>
    <n v="8781.01"/>
  </r>
  <r>
    <x v="6"/>
    <x v="6"/>
    <x v="179"/>
    <n v="54341.73"/>
  </r>
  <r>
    <x v="19"/>
    <x v="13"/>
    <x v="41"/>
    <n v="4039.35"/>
  </r>
  <r>
    <x v="6"/>
    <x v="13"/>
    <x v="104"/>
    <n v="1.02"/>
  </r>
  <r>
    <x v="42"/>
    <x v="0"/>
    <x v="275"/>
    <n v="132717.41"/>
  </r>
  <r>
    <x v="38"/>
    <x v="9"/>
    <x v="190"/>
    <n v="108471"/>
  </r>
  <r>
    <x v="9"/>
    <x v="4"/>
    <x v="362"/>
    <n v="185285.75"/>
  </r>
  <r>
    <x v="14"/>
    <x v="13"/>
    <x v="895"/>
    <n v="1341.58"/>
  </r>
  <r>
    <x v="7"/>
    <x v="19"/>
    <x v="292"/>
    <n v="108856.96000000001"/>
  </r>
  <r>
    <x v="2"/>
    <x v="9"/>
    <x v="267"/>
    <n v="19572.97"/>
  </r>
  <r>
    <x v="23"/>
    <x v="1"/>
    <x v="1023"/>
    <n v="7417.07"/>
  </r>
  <r>
    <x v="60"/>
    <x v="4"/>
    <x v="633"/>
    <n v="1577602.59"/>
  </r>
  <r>
    <x v="15"/>
    <x v="2"/>
    <x v="215"/>
    <n v="11.79"/>
  </r>
  <r>
    <x v="30"/>
    <x v="0"/>
    <x v="366"/>
    <n v="4631.4799999999996"/>
  </r>
  <r>
    <x v="16"/>
    <x v="1"/>
    <x v="370"/>
    <n v="1112.79"/>
  </r>
  <r>
    <x v="7"/>
    <x v="13"/>
    <x v="593"/>
    <n v="9145.94"/>
  </r>
  <r>
    <x v="23"/>
    <x v="14"/>
    <x v="285"/>
    <n v="4760"/>
  </r>
  <r>
    <x v="5"/>
    <x v="16"/>
    <x v="831"/>
    <n v="2601704"/>
  </r>
  <r>
    <x v="39"/>
    <x v="10"/>
    <x v="184"/>
    <n v="8271.2000000000007"/>
  </r>
  <r>
    <x v="8"/>
    <x v="8"/>
    <x v="576"/>
    <n v="1.27"/>
  </r>
  <r>
    <x v="15"/>
    <x v="5"/>
    <x v="625"/>
    <n v="1041.24"/>
  </r>
  <r>
    <x v="44"/>
    <x v="11"/>
    <x v="384"/>
    <n v="108202.87"/>
  </r>
  <r>
    <x v="38"/>
    <x v="14"/>
    <x v="25"/>
    <n v="34.04"/>
  </r>
  <r>
    <x v="21"/>
    <x v="15"/>
    <x v="357"/>
    <n v="156809.21"/>
  </r>
  <r>
    <x v="23"/>
    <x v="13"/>
    <x v="676"/>
    <n v="83055.25"/>
  </r>
  <r>
    <x v="35"/>
    <x v="16"/>
    <x v="963"/>
    <n v="999.9"/>
  </r>
  <r>
    <x v="9"/>
    <x v="9"/>
    <x v="104"/>
    <n v="41132.9"/>
  </r>
  <r>
    <x v="15"/>
    <x v="11"/>
    <x v="58"/>
    <n v="8509.99"/>
  </r>
  <r>
    <x v="4"/>
    <x v="6"/>
    <x v="601"/>
    <n v="515.36"/>
  </r>
  <r>
    <x v="23"/>
    <x v="6"/>
    <x v="487"/>
    <n v="2863418.61"/>
  </r>
  <r>
    <x v="4"/>
    <x v="3"/>
    <x v="370"/>
    <n v="13218478.720000001"/>
  </r>
  <r>
    <x v="68"/>
    <x v="9"/>
    <x v="102"/>
    <n v="1837.92"/>
  </r>
  <r>
    <x v="16"/>
    <x v="20"/>
    <x v="214"/>
    <n v="2149.02"/>
  </r>
  <r>
    <x v="3"/>
    <x v="13"/>
    <x v="87"/>
    <n v="222"/>
  </r>
  <r>
    <x v="43"/>
    <x v="11"/>
    <x v="10"/>
    <n v="502686.68"/>
  </r>
  <r>
    <x v="2"/>
    <x v="6"/>
    <x v="352"/>
    <n v="25200.560000000001"/>
  </r>
  <r>
    <x v="18"/>
    <x v="3"/>
    <x v="698"/>
    <n v="11828.87"/>
  </r>
  <r>
    <x v="0"/>
    <x v="4"/>
    <x v="821"/>
    <n v="39705.78"/>
  </r>
  <r>
    <x v="16"/>
    <x v="6"/>
    <x v="580"/>
    <n v="26994.46"/>
  </r>
  <r>
    <x v="47"/>
    <x v="12"/>
    <x v="580"/>
    <n v="10739.5"/>
  </r>
  <r>
    <x v="5"/>
    <x v="3"/>
    <x v="607"/>
    <n v="808918.64"/>
  </r>
  <r>
    <x v="5"/>
    <x v="12"/>
    <x v="101"/>
    <n v="3741834.67"/>
  </r>
  <r>
    <x v="38"/>
    <x v="4"/>
    <x v="35"/>
    <n v="50248.07"/>
  </r>
  <r>
    <x v="6"/>
    <x v="12"/>
    <x v="553"/>
    <n v="2832.03"/>
  </r>
  <r>
    <x v="14"/>
    <x v="0"/>
    <x v="488"/>
    <n v="27834.98"/>
  </r>
  <r>
    <x v="4"/>
    <x v="12"/>
    <x v="399"/>
    <n v="34132.67"/>
  </r>
  <r>
    <x v="7"/>
    <x v="16"/>
    <x v="288"/>
    <n v="201615.02"/>
  </r>
  <r>
    <x v="52"/>
    <x v="4"/>
    <x v="390"/>
    <n v="1096.3800000000001"/>
  </r>
  <r>
    <x v="4"/>
    <x v="6"/>
    <x v="1024"/>
    <n v="31594.06"/>
  </r>
  <r>
    <x v="7"/>
    <x v="4"/>
    <x v="955"/>
    <n v="282.20999999999998"/>
  </r>
  <r>
    <x v="18"/>
    <x v="14"/>
    <x v="34"/>
    <n v="137844.9"/>
  </r>
  <r>
    <x v="24"/>
    <x v="13"/>
    <x v="16"/>
    <n v="58865.19"/>
  </r>
  <r>
    <x v="11"/>
    <x v="18"/>
    <x v="583"/>
    <n v="24311.84"/>
  </r>
  <r>
    <x v="7"/>
    <x v="4"/>
    <x v="880"/>
    <n v="21922497.710000001"/>
  </r>
  <r>
    <x v="12"/>
    <x v="5"/>
    <x v="664"/>
    <n v="1041.6500000000001"/>
  </r>
  <r>
    <x v="5"/>
    <x v="13"/>
    <x v="1138"/>
    <n v="707834.3"/>
  </r>
  <r>
    <x v="64"/>
    <x v="4"/>
    <x v="528"/>
    <n v="71009.3"/>
  </r>
  <r>
    <x v="19"/>
    <x v="2"/>
    <x v="120"/>
    <n v="1228.5999999999999"/>
  </r>
  <r>
    <x v="9"/>
    <x v="13"/>
    <x v="52"/>
    <n v="4353846.43"/>
  </r>
  <r>
    <x v="5"/>
    <x v="2"/>
    <x v="178"/>
    <n v="11560.46"/>
  </r>
  <r>
    <x v="14"/>
    <x v="10"/>
    <x v="496"/>
    <n v="716442.98"/>
  </r>
  <r>
    <x v="23"/>
    <x v="8"/>
    <x v="44"/>
    <n v="15208.62"/>
  </r>
  <r>
    <x v="5"/>
    <x v="16"/>
    <x v="133"/>
    <n v="32884.720000000001"/>
  </r>
  <r>
    <x v="67"/>
    <x v="3"/>
    <x v="439"/>
    <n v="24535.98"/>
  </r>
  <r>
    <x v="0"/>
    <x v="13"/>
    <x v="248"/>
    <n v="1278.06"/>
  </r>
  <r>
    <x v="92"/>
    <x v="15"/>
    <x v="929"/>
    <n v="1664371.7"/>
  </r>
  <r>
    <x v="9"/>
    <x v="13"/>
    <x v="903"/>
    <n v="32880"/>
  </r>
  <r>
    <x v="14"/>
    <x v="3"/>
    <x v="701"/>
    <n v="5432.82"/>
  </r>
  <r>
    <x v="43"/>
    <x v="11"/>
    <x v="306"/>
    <n v="785275.89"/>
  </r>
  <r>
    <x v="25"/>
    <x v="4"/>
    <x v="543"/>
    <n v="6900.62"/>
  </r>
  <r>
    <x v="34"/>
    <x v="19"/>
    <x v="489"/>
    <n v="545.6"/>
  </r>
  <r>
    <x v="32"/>
    <x v="3"/>
    <x v="503"/>
    <n v="17132.79"/>
  </r>
  <r>
    <x v="38"/>
    <x v="6"/>
    <x v="802"/>
    <n v="88793.56"/>
  </r>
  <r>
    <x v="2"/>
    <x v="11"/>
    <x v="1120"/>
    <n v="422445.58"/>
  </r>
  <r>
    <x v="29"/>
    <x v="13"/>
    <x v="362"/>
    <n v="1455673.35"/>
  </r>
  <r>
    <x v="1"/>
    <x v="12"/>
    <x v="390"/>
    <n v="375.8"/>
  </r>
  <r>
    <x v="9"/>
    <x v="8"/>
    <x v="151"/>
    <n v="49119.37"/>
  </r>
  <r>
    <x v="16"/>
    <x v="2"/>
    <x v="69"/>
    <n v="1806.46"/>
  </r>
  <r>
    <x v="14"/>
    <x v="10"/>
    <x v="682"/>
    <n v="140410.70000000001"/>
  </r>
  <r>
    <x v="0"/>
    <x v="17"/>
    <x v="17"/>
    <n v="34910.97"/>
  </r>
  <r>
    <x v="5"/>
    <x v="18"/>
    <x v="960"/>
    <n v="83522.240000000005"/>
  </r>
  <r>
    <x v="35"/>
    <x v="14"/>
    <x v="396"/>
    <n v="31.51"/>
  </r>
  <r>
    <x v="113"/>
    <x v="15"/>
    <x v="228"/>
    <n v="11.75"/>
  </r>
  <r>
    <x v="45"/>
    <x v="0"/>
    <x v="657"/>
    <n v="241.2"/>
  </r>
  <r>
    <x v="9"/>
    <x v="10"/>
    <x v="727"/>
    <n v="19624.36"/>
  </r>
  <r>
    <x v="30"/>
    <x v="20"/>
    <x v="98"/>
    <n v="2217.0500000000002"/>
  </r>
  <r>
    <x v="18"/>
    <x v="1"/>
    <x v="144"/>
    <n v="0.83"/>
  </r>
  <r>
    <x v="31"/>
    <x v="15"/>
    <x v="116"/>
    <n v="4197.82"/>
  </r>
  <r>
    <x v="45"/>
    <x v="3"/>
    <x v="14"/>
    <n v="47.65"/>
  </r>
  <r>
    <x v="92"/>
    <x v="5"/>
    <x v="195"/>
    <n v="546.82000000000005"/>
  </r>
  <r>
    <x v="1"/>
    <x v="6"/>
    <x v="195"/>
    <n v="266.94"/>
  </r>
  <r>
    <x v="43"/>
    <x v="7"/>
    <x v="866"/>
    <n v="23687.040000000001"/>
  </r>
  <r>
    <x v="4"/>
    <x v="18"/>
    <x v="69"/>
    <n v="9863"/>
  </r>
  <r>
    <x v="0"/>
    <x v="18"/>
    <x v="507"/>
    <n v="412.55"/>
  </r>
  <r>
    <x v="36"/>
    <x v="8"/>
    <x v="206"/>
    <n v="27116.16"/>
  </r>
  <r>
    <x v="7"/>
    <x v="3"/>
    <x v="454"/>
    <n v="184695.87"/>
  </r>
  <r>
    <x v="47"/>
    <x v="12"/>
    <x v="337"/>
    <n v="4720.8"/>
  </r>
  <r>
    <x v="112"/>
    <x v="5"/>
    <x v="276"/>
    <n v="646.22"/>
  </r>
  <r>
    <x v="31"/>
    <x v="18"/>
    <x v="468"/>
    <n v="2150"/>
  </r>
  <r>
    <x v="14"/>
    <x v="11"/>
    <x v="714"/>
    <n v="57015.42"/>
  </r>
  <r>
    <x v="66"/>
    <x v="0"/>
    <x v="985"/>
    <n v="11866.5"/>
  </r>
  <r>
    <x v="97"/>
    <x v="5"/>
    <x v="143"/>
    <n v="45980.91"/>
  </r>
  <r>
    <x v="9"/>
    <x v="17"/>
    <x v="598"/>
    <n v="4303.47"/>
  </r>
  <r>
    <x v="90"/>
    <x v="16"/>
    <x v="228"/>
    <n v="2238.19"/>
  </r>
  <r>
    <x v="42"/>
    <x v="8"/>
    <x v="264"/>
    <n v="3073.36"/>
  </r>
  <r>
    <x v="9"/>
    <x v="11"/>
    <x v="381"/>
    <n v="693200.89"/>
  </r>
  <r>
    <x v="34"/>
    <x v="7"/>
    <x v="504"/>
    <n v="40595.17"/>
  </r>
  <r>
    <x v="2"/>
    <x v="3"/>
    <x v="331"/>
    <n v="96061.08"/>
  </r>
  <r>
    <x v="25"/>
    <x v="4"/>
    <x v="913"/>
    <n v="2222.2399999999998"/>
  </r>
  <r>
    <x v="5"/>
    <x v="1"/>
    <x v="229"/>
    <n v="53250"/>
  </r>
  <r>
    <x v="15"/>
    <x v="11"/>
    <x v="506"/>
    <n v="3140.14"/>
  </r>
  <r>
    <x v="1"/>
    <x v="5"/>
    <x v="21"/>
    <n v="548002.06999999995"/>
  </r>
  <r>
    <x v="2"/>
    <x v="18"/>
    <x v="355"/>
    <n v="9427804.8100000005"/>
  </r>
  <r>
    <x v="48"/>
    <x v="14"/>
    <x v="859"/>
    <n v="23979.200000000001"/>
  </r>
  <r>
    <x v="0"/>
    <x v="14"/>
    <x v="396"/>
    <n v="276413.69"/>
  </r>
  <r>
    <x v="16"/>
    <x v="9"/>
    <x v="1089"/>
    <n v="24.74"/>
  </r>
  <r>
    <x v="38"/>
    <x v="13"/>
    <x v="1082"/>
    <n v="805.79"/>
  </r>
  <r>
    <x v="46"/>
    <x v="3"/>
    <x v="323"/>
    <n v="1.1499999999999999"/>
  </r>
  <r>
    <x v="32"/>
    <x v="7"/>
    <x v="713"/>
    <n v="674.78"/>
  </r>
  <r>
    <x v="79"/>
    <x v="4"/>
    <x v="340"/>
    <n v="3039.99"/>
  </r>
  <r>
    <x v="16"/>
    <x v="8"/>
    <x v="744"/>
    <n v="281471.14"/>
  </r>
  <r>
    <x v="9"/>
    <x v="3"/>
    <x v="805"/>
    <n v="32902.589999999997"/>
  </r>
  <r>
    <x v="14"/>
    <x v="13"/>
    <x v="531"/>
    <n v="266062.5"/>
  </r>
  <r>
    <x v="5"/>
    <x v="18"/>
    <x v="921"/>
    <n v="2909.29"/>
  </r>
  <r>
    <x v="30"/>
    <x v="1"/>
    <x v="430"/>
    <n v="297.54000000000002"/>
  </r>
  <r>
    <x v="16"/>
    <x v="12"/>
    <x v="176"/>
    <n v="129054.14"/>
  </r>
  <r>
    <x v="7"/>
    <x v="18"/>
    <x v="27"/>
    <n v="668291.89"/>
  </r>
  <r>
    <x v="0"/>
    <x v="14"/>
    <x v="124"/>
    <n v="295514.63"/>
  </r>
  <r>
    <x v="9"/>
    <x v="8"/>
    <x v="577"/>
    <n v="271834.87"/>
  </r>
  <r>
    <x v="8"/>
    <x v="2"/>
    <x v="239"/>
    <n v="101.42"/>
  </r>
  <r>
    <x v="37"/>
    <x v="17"/>
    <x v="55"/>
    <n v="16251"/>
  </r>
  <r>
    <x v="31"/>
    <x v="2"/>
    <x v="357"/>
    <n v="272445.5"/>
  </r>
  <r>
    <x v="6"/>
    <x v="2"/>
    <x v="338"/>
    <n v="2400"/>
  </r>
  <r>
    <x v="7"/>
    <x v="4"/>
    <x v="119"/>
    <n v="166988.01"/>
  </r>
  <r>
    <x v="45"/>
    <x v="4"/>
    <x v="466"/>
    <n v="9698.75"/>
  </r>
  <r>
    <x v="1"/>
    <x v="6"/>
    <x v="287"/>
    <n v="1317.09"/>
  </r>
  <r>
    <x v="23"/>
    <x v="1"/>
    <x v="250"/>
    <n v="2406.5100000000002"/>
  </r>
  <r>
    <x v="23"/>
    <x v="18"/>
    <x v="555"/>
    <n v="2393.2600000000002"/>
  </r>
  <r>
    <x v="18"/>
    <x v="8"/>
    <x v="470"/>
    <n v="71862"/>
  </r>
  <r>
    <x v="18"/>
    <x v="14"/>
    <x v="250"/>
    <n v="1483.67"/>
  </r>
  <r>
    <x v="24"/>
    <x v="5"/>
    <x v="258"/>
    <n v="126737.86"/>
  </r>
  <r>
    <x v="29"/>
    <x v="6"/>
    <x v="53"/>
    <n v="137023.71"/>
  </r>
  <r>
    <x v="32"/>
    <x v="5"/>
    <x v="175"/>
    <n v="442.97"/>
  </r>
  <r>
    <x v="115"/>
    <x v="15"/>
    <x v="291"/>
    <n v="2442.77"/>
  </r>
  <r>
    <x v="23"/>
    <x v="3"/>
    <x v="85"/>
    <n v="19993.189999999999"/>
  </r>
  <r>
    <x v="92"/>
    <x v="6"/>
    <x v="191"/>
    <n v="163.79"/>
  </r>
  <r>
    <x v="1"/>
    <x v="19"/>
    <x v="105"/>
    <n v="221.35"/>
  </r>
  <r>
    <x v="2"/>
    <x v="19"/>
    <x v="324"/>
    <n v="214331.89"/>
  </r>
  <r>
    <x v="51"/>
    <x v="18"/>
    <x v="487"/>
    <n v="5573.81"/>
  </r>
  <r>
    <x v="25"/>
    <x v="10"/>
    <x v="196"/>
    <n v="195.7"/>
  </r>
  <r>
    <x v="16"/>
    <x v="4"/>
    <x v="521"/>
    <n v="167530.13"/>
  </r>
  <r>
    <x v="39"/>
    <x v="11"/>
    <x v="383"/>
    <n v="282.85000000000002"/>
  </r>
  <r>
    <x v="5"/>
    <x v="2"/>
    <x v="9"/>
    <n v="98118.73"/>
  </r>
  <r>
    <x v="43"/>
    <x v="8"/>
    <x v="443"/>
    <n v="45947"/>
  </r>
  <r>
    <x v="37"/>
    <x v="17"/>
    <x v="11"/>
    <n v="1630"/>
  </r>
  <r>
    <x v="2"/>
    <x v="9"/>
    <x v="28"/>
    <n v="1005060.24"/>
  </r>
  <r>
    <x v="127"/>
    <x v="4"/>
    <x v="16"/>
    <n v="2814.96"/>
  </r>
  <r>
    <x v="42"/>
    <x v="2"/>
    <x v="217"/>
    <n v="19734.919999999998"/>
  </r>
  <r>
    <x v="16"/>
    <x v="13"/>
    <x v="301"/>
    <n v="1407.79"/>
  </r>
  <r>
    <x v="4"/>
    <x v="19"/>
    <x v="663"/>
    <n v="196208.4"/>
  </r>
  <r>
    <x v="39"/>
    <x v="14"/>
    <x v="12"/>
    <n v="21.84"/>
  </r>
  <r>
    <x v="15"/>
    <x v="7"/>
    <x v="737"/>
    <n v="3535.37"/>
  </r>
  <r>
    <x v="42"/>
    <x v="18"/>
    <x v="677"/>
    <n v="4804986.09"/>
  </r>
  <r>
    <x v="18"/>
    <x v="2"/>
    <x v="559"/>
    <n v="3344.91"/>
  </r>
  <r>
    <x v="6"/>
    <x v="20"/>
    <x v="514"/>
    <n v="1986.63"/>
  </r>
  <r>
    <x v="72"/>
    <x v="12"/>
    <x v="111"/>
    <n v="2297.35"/>
  </r>
  <r>
    <x v="0"/>
    <x v="15"/>
    <x v="747"/>
    <n v="3726.06"/>
  </r>
  <r>
    <x v="14"/>
    <x v="7"/>
    <x v="526"/>
    <n v="2946279.52"/>
  </r>
  <r>
    <x v="32"/>
    <x v="7"/>
    <x v="128"/>
    <n v="106.44"/>
  </r>
  <r>
    <x v="27"/>
    <x v="5"/>
    <x v="337"/>
    <n v="374.53"/>
  </r>
  <r>
    <x v="42"/>
    <x v="3"/>
    <x v="132"/>
    <n v="77.790000000000006"/>
  </r>
  <r>
    <x v="51"/>
    <x v="10"/>
    <x v="724"/>
    <n v="710514.6"/>
  </r>
  <r>
    <x v="23"/>
    <x v="7"/>
    <x v="626"/>
    <n v="85157.05"/>
  </r>
  <r>
    <x v="14"/>
    <x v="0"/>
    <x v="1162"/>
    <n v="604.34"/>
  </r>
  <r>
    <x v="15"/>
    <x v="12"/>
    <x v="100"/>
    <n v="140713.06"/>
  </r>
  <r>
    <x v="75"/>
    <x v="8"/>
    <x v="380"/>
    <n v="914280.85"/>
  </r>
  <r>
    <x v="14"/>
    <x v="8"/>
    <x v="193"/>
    <n v="36574.57"/>
  </r>
  <r>
    <x v="15"/>
    <x v="5"/>
    <x v="583"/>
    <n v="2709.13"/>
  </r>
  <r>
    <x v="8"/>
    <x v="6"/>
    <x v="688"/>
    <n v="2109.5"/>
  </r>
  <r>
    <x v="28"/>
    <x v="1"/>
    <x v="72"/>
    <n v="3614.05"/>
  </r>
  <r>
    <x v="18"/>
    <x v="4"/>
    <x v="324"/>
    <n v="401548.24"/>
  </r>
  <r>
    <x v="47"/>
    <x v="20"/>
    <x v="357"/>
    <n v="2177.06"/>
  </r>
  <r>
    <x v="36"/>
    <x v="14"/>
    <x v="632"/>
    <n v="1868.48"/>
  </r>
  <r>
    <x v="23"/>
    <x v="13"/>
    <x v="845"/>
    <n v="1978.75"/>
  </r>
  <r>
    <x v="2"/>
    <x v="17"/>
    <x v="219"/>
    <n v="2916.26"/>
  </r>
  <r>
    <x v="59"/>
    <x v="14"/>
    <x v="58"/>
    <n v="6.4"/>
  </r>
  <r>
    <x v="39"/>
    <x v="19"/>
    <x v="245"/>
    <n v="266973.3"/>
  </r>
  <r>
    <x v="14"/>
    <x v="13"/>
    <x v="42"/>
    <n v="242177.83"/>
  </r>
  <r>
    <x v="39"/>
    <x v="3"/>
    <x v="318"/>
    <n v="53093.71"/>
  </r>
  <r>
    <x v="2"/>
    <x v="15"/>
    <x v="673"/>
    <n v="57935.08"/>
  </r>
  <r>
    <x v="9"/>
    <x v="11"/>
    <x v="651"/>
    <n v="4148.95"/>
  </r>
  <r>
    <x v="47"/>
    <x v="6"/>
    <x v="677"/>
    <n v="17576.78"/>
  </r>
  <r>
    <x v="39"/>
    <x v="0"/>
    <x v="98"/>
    <n v="86.95"/>
  </r>
  <r>
    <x v="5"/>
    <x v="7"/>
    <x v="779"/>
    <n v="222449.53"/>
  </r>
  <r>
    <x v="9"/>
    <x v="4"/>
    <x v="1058"/>
    <n v="7362.62"/>
  </r>
  <r>
    <x v="23"/>
    <x v="16"/>
    <x v="1"/>
    <n v="405341.7"/>
  </r>
  <r>
    <x v="36"/>
    <x v="20"/>
    <x v="736"/>
    <n v="1818459.83"/>
  </r>
  <r>
    <x v="39"/>
    <x v="2"/>
    <x v="1013"/>
    <n v="85537.01"/>
  </r>
  <r>
    <x v="6"/>
    <x v="8"/>
    <x v="202"/>
    <n v="12953.61"/>
  </r>
  <r>
    <x v="66"/>
    <x v="14"/>
    <x v="320"/>
    <n v="111.36"/>
  </r>
  <r>
    <x v="38"/>
    <x v="9"/>
    <x v="585"/>
    <n v="382644.59"/>
  </r>
  <r>
    <x v="8"/>
    <x v="10"/>
    <x v="199"/>
    <n v="1832.7"/>
  </r>
  <r>
    <x v="9"/>
    <x v="7"/>
    <x v="464"/>
    <n v="1825.34"/>
  </r>
  <r>
    <x v="46"/>
    <x v="4"/>
    <x v="358"/>
    <n v="25060.17"/>
  </r>
  <r>
    <x v="13"/>
    <x v="17"/>
    <x v="228"/>
    <n v="35112.03"/>
  </r>
  <r>
    <x v="7"/>
    <x v="7"/>
    <x v="37"/>
    <n v="507377.74"/>
  </r>
  <r>
    <x v="29"/>
    <x v="14"/>
    <x v="198"/>
    <n v="26088.17"/>
  </r>
  <r>
    <x v="12"/>
    <x v="11"/>
    <x v="94"/>
    <n v="2025.19"/>
  </r>
  <r>
    <x v="15"/>
    <x v="18"/>
    <x v="273"/>
    <n v="82.68"/>
  </r>
  <r>
    <x v="37"/>
    <x v="16"/>
    <x v="256"/>
    <n v="135.15"/>
  </r>
  <r>
    <x v="20"/>
    <x v="4"/>
    <x v="944"/>
    <n v="110.5"/>
  </r>
  <r>
    <x v="90"/>
    <x v="9"/>
    <x v="156"/>
    <n v="180.64"/>
  </r>
  <r>
    <x v="0"/>
    <x v="9"/>
    <x v="464"/>
    <n v="26464.99"/>
  </r>
  <r>
    <x v="2"/>
    <x v="18"/>
    <x v="626"/>
    <n v="101878.97"/>
  </r>
  <r>
    <x v="30"/>
    <x v="18"/>
    <x v="203"/>
    <n v="24601.11"/>
  </r>
  <r>
    <x v="21"/>
    <x v="20"/>
    <x v="259"/>
    <n v="561.04"/>
  </r>
  <r>
    <x v="38"/>
    <x v="10"/>
    <x v="785"/>
    <n v="436"/>
  </r>
  <r>
    <x v="38"/>
    <x v="0"/>
    <x v="445"/>
    <n v="25801.87"/>
  </r>
  <r>
    <x v="25"/>
    <x v="3"/>
    <x v="441"/>
    <n v="10688.04"/>
  </r>
  <r>
    <x v="29"/>
    <x v="3"/>
    <x v="952"/>
    <n v="280285.87"/>
  </r>
  <r>
    <x v="25"/>
    <x v="2"/>
    <x v="933"/>
    <n v="149.12"/>
  </r>
  <r>
    <x v="42"/>
    <x v="15"/>
    <x v="232"/>
    <n v="4.33"/>
  </r>
  <r>
    <x v="14"/>
    <x v="2"/>
    <x v="120"/>
    <n v="93902.09"/>
  </r>
  <r>
    <x v="9"/>
    <x v="9"/>
    <x v="711"/>
    <n v="1668.84"/>
  </r>
  <r>
    <x v="2"/>
    <x v="16"/>
    <x v="87"/>
    <n v="3340845.69"/>
  </r>
  <r>
    <x v="1"/>
    <x v="2"/>
    <x v="1055"/>
    <n v="68500"/>
  </r>
  <r>
    <x v="43"/>
    <x v="13"/>
    <x v="101"/>
    <n v="80417.89"/>
  </r>
  <r>
    <x v="15"/>
    <x v="13"/>
    <x v="529"/>
    <n v="20115.759999999998"/>
  </r>
  <r>
    <x v="31"/>
    <x v="2"/>
    <x v="320"/>
    <n v="58013.67"/>
  </r>
  <r>
    <x v="22"/>
    <x v="3"/>
    <x v="2"/>
    <n v="191.05"/>
  </r>
  <r>
    <x v="14"/>
    <x v="20"/>
    <x v="0"/>
    <n v="4683101.8499999996"/>
  </r>
  <r>
    <x v="0"/>
    <x v="7"/>
    <x v="573"/>
    <n v="19601.55"/>
  </r>
  <r>
    <x v="2"/>
    <x v="9"/>
    <x v="871"/>
    <n v="1430.62"/>
  </r>
  <r>
    <x v="7"/>
    <x v="13"/>
    <x v="720"/>
    <n v="33827.629999999997"/>
  </r>
  <r>
    <x v="0"/>
    <x v="19"/>
    <x v="544"/>
    <n v="1424"/>
  </r>
  <r>
    <x v="29"/>
    <x v="4"/>
    <x v="616"/>
    <n v="617.55999999999995"/>
  </r>
  <r>
    <x v="14"/>
    <x v="8"/>
    <x v="82"/>
    <n v="49380.75"/>
  </r>
  <r>
    <x v="34"/>
    <x v="12"/>
    <x v="70"/>
    <n v="870"/>
  </r>
  <r>
    <x v="7"/>
    <x v="6"/>
    <x v="665"/>
    <n v="1526359.16"/>
  </r>
  <r>
    <x v="32"/>
    <x v="18"/>
    <x v="83"/>
    <n v="5931.21"/>
  </r>
  <r>
    <x v="7"/>
    <x v="4"/>
    <x v="486"/>
    <n v="272.69"/>
  </r>
  <r>
    <x v="30"/>
    <x v="13"/>
    <x v="530"/>
    <n v="272631.75"/>
  </r>
  <r>
    <x v="15"/>
    <x v="16"/>
    <x v="131"/>
    <n v="902.9"/>
  </r>
  <r>
    <x v="43"/>
    <x v="13"/>
    <x v="107"/>
    <n v="5.37"/>
  </r>
  <r>
    <x v="25"/>
    <x v="18"/>
    <x v="329"/>
    <n v="3254.11"/>
  </r>
  <r>
    <x v="14"/>
    <x v="15"/>
    <x v="537"/>
    <n v="264762.89"/>
  </r>
  <r>
    <x v="2"/>
    <x v="16"/>
    <x v="363"/>
    <n v="269525.65000000002"/>
  </r>
  <r>
    <x v="7"/>
    <x v="2"/>
    <x v="1291"/>
    <n v="3980"/>
  </r>
  <r>
    <x v="29"/>
    <x v="0"/>
    <x v="141"/>
    <n v="43893.26"/>
  </r>
  <r>
    <x v="26"/>
    <x v="15"/>
    <x v="59"/>
    <n v="3877.87"/>
  </r>
  <r>
    <x v="0"/>
    <x v="0"/>
    <x v="1110"/>
    <n v="177103.88"/>
  </r>
  <r>
    <x v="7"/>
    <x v="18"/>
    <x v="451"/>
    <n v="2578149.5099999998"/>
  </r>
  <r>
    <x v="14"/>
    <x v="12"/>
    <x v="321"/>
    <n v="49.68"/>
  </r>
  <r>
    <x v="5"/>
    <x v="8"/>
    <x v="343"/>
    <n v="753982.91"/>
  </r>
  <r>
    <x v="18"/>
    <x v="20"/>
    <x v="228"/>
    <n v="1085442.01"/>
  </r>
  <r>
    <x v="37"/>
    <x v="5"/>
    <x v="693"/>
    <n v="7690"/>
  </r>
  <r>
    <x v="9"/>
    <x v="6"/>
    <x v="778"/>
    <n v="13203.92"/>
  </r>
  <r>
    <x v="35"/>
    <x v="13"/>
    <x v="610"/>
    <n v="352"/>
  </r>
  <r>
    <x v="18"/>
    <x v="18"/>
    <x v="345"/>
    <n v="9364.9699999999993"/>
  </r>
  <r>
    <x v="23"/>
    <x v="1"/>
    <x v="164"/>
    <n v="84678.9"/>
  </r>
  <r>
    <x v="23"/>
    <x v="1"/>
    <x v="163"/>
    <n v="89.61"/>
  </r>
  <r>
    <x v="16"/>
    <x v="14"/>
    <x v="92"/>
    <n v="107.59"/>
  </r>
  <r>
    <x v="5"/>
    <x v="0"/>
    <x v="785"/>
    <n v="317331.32"/>
  </r>
  <r>
    <x v="52"/>
    <x v="7"/>
    <x v="44"/>
    <n v="76120.639999999999"/>
  </r>
  <r>
    <x v="25"/>
    <x v="1"/>
    <x v="487"/>
    <n v="77500.86"/>
  </r>
  <r>
    <x v="23"/>
    <x v="5"/>
    <x v="310"/>
    <n v="3490557.55"/>
  </r>
  <r>
    <x v="7"/>
    <x v="17"/>
    <x v="540"/>
    <n v="8935"/>
  </r>
  <r>
    <x v="104"/>
    <x v="8"/>
    <x v="727"/>
    <n v="2798.6"/>
  </r>
  <r>
    <x v="6"/>
    <x v="19"/>
    <x v="246"/>
    <n v="270771.11"/>
  </r>
  <r>
    <x v="9"/>
    <x v="20"/>
    <x v="438"/>
    <n v="167184.87"/>
  </r>
  <r>
    <x v="15"/>
    <x v="18"/>
    <x v="587"/>
    <n v="1064.1600000000001"/>
  </r>
  <r>
    <x v="16"/>
    <x v="19"/>
    <x v="321"/>
    <n v="5316.74"/>
  </r>
  <r>
    <x v="35"/>
    <x v="0"/>
    <x v="1110"/>
    <n v="78910.080000000002"/>
  </r>
  <r>
    <x v="60"/>
    <x v="12"/>
    <x v="274"/>
    <n v="273.77"/>
  </r>
  <r>
    <x v="16"/>
    <x v="1"/>
    <x v="222"/>
    <n v="10579.06"/>
  </r>
  <r>
    <x v="0"/>
    <x v="20"/>
    <x v="694"/>
    <n v="171397.41"/>
  </r>
  <r>
    <x v="31"/>
    <x v="16"/>
    <x v="386"/>
    <n v="1751.51"/>
  </r>
  <r>
    <x v="46"/>
    <x v="10"/>
    <x v="58"/>
    <n v="22005.279999999999"/>
  </r>
  <r>
    <x v="34"/>
    <x v="5"/>
    <x v="311"/>
    <n v="11875.33"/>
  </r>
  <r>
    <x v="18"/>
    <x v="6"/>
    <x v="663"/>
    <n v="3118763.25"/>
  </r>
  <r>
    <x v="15"/>
    <x v="2"/>
    <x v="284"/>
    <n v="2118668.77"/>
  </r>
  <r>
    <x v="0"/>
    <x v="9"/>
    <x v="682"/>
    <n v="373.86"/>
  </r>
  <r>
    <x v="0"/>
    <x v="5"/>
    <x v="926"/>
    <n v="145592.09"/>
  </r>
  <r>
    <x v="43"/>
    <x v="11"/>
    <x v="599"/>
    <n v="322.52999999999997"/>
  </r>
  <r>
    <x v="5"/>
    <x v="8"/>
    <x v="571"/>
    <n v="21849.61"/>
  </r>
  <r>
    <x v="18"/>
    <x v="4"/>
    <x v="192"/>
    <n v="27917.79"/>
  </r>
  <r>
    <x v="9"/>
    <x v="5"/>
    <x v="676"/>
    <n v="545753.18000000005"/>
  </r>
  <r>
    <x v="0"/>
    <x v="15"/>
    <x v="141"/>
    <n v="58365.94"/>
  </r>
  <r>
    <x v="0"/>
    <x v="10"/>
    <x v="866"/>
    <n v="336991.56"/>
  </r>
  <r>
    <x v="180"/>
    <x v="8"/>
    <x v="605"/>
    <n v="33.94"/>
  </r>
  <r>
    <x v="23"/>
    <x v="16"/>
    <x v="142"/>
    <n v="155127.04000000001"/>
  </r>
  <r>
    <x v="26"/>
    <x v="1"/>
    <x v="317"/>
    <n v="5538"/>
  </r>
  <r>
    <x v="2"/>
    <x v="12"/>
    <x v="722"/>
    <n v="222247.05"/>
  </r>
  <r>
    <x v="14"/>
    <x v="7"/>
    <x v="388"/>
    <n v="4697.88"/>
  </r>
  <r>
    <x v="9"/>
    <x v="7"/>
    <x v="1122"/>
    <n v="102888.37"/>
  </r>
  <r>
    <x v="15"/>
    <x v="12"/>
    <x v="41"/>
    <n v="5573.95"/>
  </r>
  <r>
    <x v="163"/>
    <x v="1"/>
    <x v="224"/>
    <n v="2553.79"/>
  </r>
  <r>
    <x v="14"/>
    <x v="17"/>
    <x v="755"/>
    <n v="4764.96"/>
  </r>
  <r>
    <x v="44"/>
    <x v="18"/>
    <x v="120"/>
    <n v="30452.74"/>
  </r>
  <r>
    <x v="39"/>
    <x v="4"/>
    <x v="442"/>
    <n v="28.78"/>
  </r>
  <r>
    <x v="22"/>
    <x v="7"/>
    <x v="302"/>
    <n v="914.47"/>
  </r>
  <r>
    <x v="4"/>
    <x v="13"/>
    <x v="13"/>
    <n v="42006.559999999998"/>
  </r>
  <r>
    <x v="16"/>
    <x v="18"/>
    <x v="685"/>
    <n v="15053.51"/>
  </r>
  <r>
    <x v="0"/>
    <x v="4"/>
    <x v="69"/>
    <n v="1242.26"/>
  </r>
  <r>
    <x v="16"/>
    <x v="7"/>
    <x v="324"/>
    <n v="375.78"/>
  </r>
  <r>
    <x v="14"/>
    <x v="8"/>
    <x v="800"/>
    <n v="35799.74"/>
  </r>
  <r>
    <x v="53"/>
    <x v="20"/>
    <x v="741"/>
    <n v="1678.27"/>
  </r>
  <r>
    <x v="23"/>
    <x v="7"/>
    <x v="241"/>
    <n v="147031.47"/>
  </r>
  <r>
    <x v="23"/>
    <x v="0"/>
    <x v="111"/>
    <n v="260276.62"/>
  </r>
  <r>
    <x v="14"/>
    <x v="16"/>
    <x v="4"/>
    <n v="39310.370000000003"/>
  </r>
  <r>
    <x v="81"/>
    <x v="10"/>
    <x v="449"/>
    <n v="173.98"/>
  </r>
  <r>
    <x v="74"/>
    <x v="8"/>
    <x v="256"/>
    <n v="5897.76"/>
  </r>
  <r>
    <x v="8"/>
    <x v="3"/>
    <x v="386"/>
    <n v="8412.7000000000007"/>
  </r>
  <r>
    <x v="43"/>
    <x v="14"/>
    <x v="277"/>
    <n v="9200"/>
  </r>
  <r>
    <x v="25"/>
    <x v="18"/>
    <x v="477"/>
    <n v="707.72"/>
  </r>
  <r>
    <x v="18"/>
    <x v="20"/>
    <x v="502"/>
    <n v="519.02"/>
  </r>
  <r>
    <x v="9"/>
    <x v="4"/>
    <x v="566"/>
    <n v="17953.88"/>
  </r>
  <r>
    <x v="7"/>
    <x v="19"/>
    <x v="630"/>
    <n v="1053668.56"/>
  </r>
  <r>
    <x v="60"/>
    <x v="0"/>
    <x v="111"/>
    <n v="3010.8"/>
  </r>
  <r>
    <x v="30"/>
    <x v="15"/>
    <x v="179"/>
    <n v="6879.21"/>
  </r>
  <r>
    <x v="22"/>
    <x v="3"/>
    <x v="160"/>
    <n v="8738.5499999999993"/>
  </r>
  <r>
    <x v="41"/>
    <x v="11"/>
    <x v="667"/>
    <n v="516"/>
  </r>
  <r>
    <x v="30"/>
    <x v="16"/>
    <x v="442"/>
    <n v="14165.37"/>
  </r>
  <r>
    <x v="24"/>
    <x v="4"/>
    <x v="632"/>
    <n v="1218.67"/>
  </r>
  <r>
    <x v="30"/>
    <x v="18"/>
    <x v="334"/>
    <n v="195.25"/>
  </r>
  <r>
    <x v="33"/>
    <x v="9"/>
    <x v="54"/>
    <n v="21334.39"/>
  </r>
  <r>
    <x v="84"/>
    <x v="0"/>
    <x v="605"/>
    <n v="495.8"/>
  </r>
  <r>
    <x v="7"/>
    <x v="17"/>
    <x v="131"/>
    <n v="89150.8"/>
  </r>
  <r>
    <x v="51"/>
    <x v="10"/>
    <x v="340"/>
    <n v="16249.26"/>
  </r>
  <r>
    <x v="12"/>
    <x v="12"/>
    <x v="225"/>
    <n v="169137.52"/>
  </r>
  <r>
    <x v="52"/>
    <x v="18"/>
    <x v="1"/>
    <n v="893.26"/>
  </r>
  <r>
    <x v="2"/>
    <x v="9"/>
    <x v="258"/>
    <n v="186556.3"/>
  </r>
  <r>
    <x v="4"/>
    <x v="11"/>
    <x v="173"/>
    <n v="111935.29"/>
  </r>
  <r>
    <x v="45"/>
    <x v="20"/>
    <x v="336"/>
    <n v="324"/>
  </r>
  <r>
    <x v="58"/>
    <x v="19"/>
    <x v="166"/>
    <n v="11556.37"/>
  </r>
  <r>
    <x v="4"/>
    <x v="3"/>
    <x v="261"/>
    <n v="13536.47"/>
  </r>
  <r>
    <x v="30"/>
    <x v="11"/>
    <x v="105"/>
    <n v="57807.89"/>
  </r>
  <r>
    <x v="2"/>
    <x v="17"/>
    <x v="111"/>
    <n v="1017058.13"/>
  </r>
  <r>
    <x v="38"/>
    <x v="12"/>
    <x v="28"/>
    <n v="2768.86"/>
  </r>
  <r>
    <x v="39"/>
    <x v="6"/>
    <x v="47"/>
    <n v="15007.41"/>
  </r>
  <r>
    <x v="15"/>
    <x v="2"/>
    <x v="370"/>
    <n v="1367314.94"/>
  </r>
  <r>
    <x v="16"/>
    <x v="17"/>
    <x v="4"/>
    <n v="25178.47"/>
  </r>
  <r>
    <x v="1"/>
    <x v="5"/>
    <x v="537"/>
    <n v="52235.97"/>
  </r>
  <r>
    <x v="1"/>
    <x v="17"/>
    <x v="128"/>
    <n v="640.37"/>
  </r>
  <r>
    <x v="30"/>
    <x v="1"/>
    <x v="371"/>
    <n v="561.45000000000005"/>
  </r>
  <r>
    <x v="1"/>
    <x v="6"/>
    <x v="1061"/>
    <n v="1282.75"/>
  </r>
  <r>
    <x v="16"/>
    <x v="13"/>
    <x v="173"/>
    <n v="4139.0600000000004"/>
  </r>
  <r>
    <x v="7"/>
    <x v="4"/>
    <x v="294"/>
    <n v="18982.97"/>
  </r>
  <r>
    <x v="16"/>
    <x v="7"/>
    <x v="50"/>
    <n v="9912.4500000000007"/>
  </r>
  <r>
    <x v="0"/>
    <x v="10"/>
    <x v="473"/>
    <n v="69404.63"/>
  </r>
  <r>
    <x v="23"/>
    <x v="6"/>
    <x v="91"/>
    <n v="3393.86"/>
  </r>
  <r>
    <x v="22"/>
    <x v="4"/>
    <x v="371"/>
    <n v="1616.79"/>
  </r>
  <r>
    <x v="38"/>
    <x v="17"/>
    <x v="319"/>
    <n v="14225.33"/>
  </r>
  <r>
    <x v="23"/>
    <x v="11"/>
    <x v="920"/>
    <n v="56379.32"/>
  </r>
  <r>
    <x v="14"/>
    <x v="9"/>
    <x v="770"/>
    <n v="51.94"/>
  </r>
  <r>
    <x v="37"/>
    <x v="12"/>
    <x v="369"/>
    <n v="18889.919999999998"/>
  </r>
  <r>
    <x v="16"/>
    <x v="18"/>
    <x v="618"/>
    <n v="1557.58"/>
  </r>
  <r>
    <x v="2"/>
    <x v="5"/>
    <x v="754"/>
    <n v="156844.54999999999"/>
  </r>
  <r>
    <x v="64"/>
    <x v="7"/>
    <x v="863"/>
    <n v="82.37"/>
  </r>
  <r>
    <x v="0"/>
    <x v="16"/>
    <x v="996"/>
    <n v="1447.72"/>
  </r>
  <r>
    <x v="25"/>
    <x v="11"/>
    <x v="403"/>
    <n v="1244.8699999999999"/>
  </r>
  <r>
    <x v="53"/>
    <x v="15"/>
    <x v="430"/>
    <n v="945.21"/>
  </r>
  <r>
    <x v="24"/>
    <x v="15"/>
    <x v="663"/>
    <n v="103319.61"/>
  </r>
  <r>
    <x v="66"/>
    <x v="11"/>
    <x v="11"/>
    <n v="9233.7900000000009"/>
  </r>
  <r>
    <x v="13"/>
    <x v="15"/>
    <x v="114"/>
    <n v="7766.69"/>
  </r>
  <r>
    <x v="1"/>
    <x v="15"/>
    <x v="341"/>
    <n v="326.23"/>
  </r>
  <r>
    <x v="30"/>
    <x v="19"/>
    <x v="1309"/>
    <n v="8477.56"/>
  </r>
  <r>
    <x v="47"/>
    <x v="18"/>
    <x v="404"/>
    <n v="7055.25"/>
  </r>
  <r>
    <x v="23"/>
    <x v="14"/>
    <x v="31"/>
    <n v="4014.95"/>
  </r>
  <r>
    <x v="30"/>
    <x v="9"/>
    <x v="432"/>
    <n v="3925.29"/>
  </r>
  <r>
    <x v="0"/>
    <x v="5"/>
    <x v="998"/>
    <n v="2341.84"/>
  </r>
  <r>
    <x v="0"/>
    <x v="9"/>
    <x v="585"/>
    <n v="62495.64"/>
  </r>
  <r>
    <x v="9"/>
    <x v="4"/>
    <x v="439"/>
    <n v="199674.94"/>
  </r>
  <r>
    <x v="23"/>
    <x v="2"/>
    <x v="658"/>
    <n v="60305.91"/>
  </r>
  <r>
    <x v="2"/>
    <x v="15"/>
    <x v="31"/>
    <n v="41500.730000000003"/>
  </r>
  <r>
    <x v="1"/>
    <x v="5"/>
    <x v="670"/>
    <n v="1541.68"/>
  </r>
  <r>
    <x v="64"/>
    <x v="4"/>
    <x v="405"/>
    <n v="2682.39"/>
  </r>
  <r>
    <x v="210"/>
    <x v="13"/>
    <x v="1117"/>
    <n v="1111419.3"/>
  </r>
  <r>
    <x v="9"/>
    <x v="10"/>
    <x v="122"/>
    <n v="9903.85"/>
  </r>
  <r>
    <x v="25"/>
    <x v="4"/>
    <x v="176"/>
    <n v="174361.52"/>
  </r>
  <r>
    <x v="14"/>
    <x v="1"/>
    <x v="981"/>
    <n v="25246.27"/>
  </r>
  <r>
    <x v="23"/>
    <x v="3"/>
    <x v="657"/>
    <n v="2465.2800000000002"/>
  </r>
  <r>
    <x v="21"/>
    <x v="18"/>
    <x v="359"/>
    <n v="955.59"/>
  </r>
  <r>
    <x v="18"/>
    <x v="7"/>
    <x v="620"/>
    <n v="7891.76"/>
  </r>
  <r>
    <x v="7"/>
    <x v="5"/>
    <x v="457"/>
    <n v="1558363.65"/>
  </r>
  <r>
    <x v="25"/>
    <x v="1"/>
    <x v="293"/>
    <n v="2518.21"/>
  </r>
  <r>
    <x v="108"/>
    <x v="8"/>
    <x v="800"/>
    <n v="23.6"/>
  </r>
  <r>
    <x v="68"/>
    <x v="3"/>
    <x v="66"/>
    <n v="60693.93"/>
  </r>
  <r>
    <x v="47"/>
    <x v="1"/>
    <x v="25"/>
    <n v="9365.16"/>
  </r>
  <r>
    <x v="7"/>
    <x v="0"/>
    <x v="632"/>
    <n v="3771.46"/>
  </r>
  <r>
    <x v="31"/>
    <x v="20"/>
    <x v="141"/>
    <n v="2554.92"/>
  </r>
  <r>
    <x v="75"/>
    <x v="16"/>
    <x v="319"/>
    <n v="37.840000000000003"/>
  </r>
  <r>
    <x v="16"/>
    <x v="14"/>
    <x v="596"/>
    <n v="221929.16"/>
  </r>
  <r>
    <x v="43"/>
    <x v="6"/>
    <x v="373"/>
    <n v="973150.79"/>
  </r>
  <r>
    <x v="7"/>
    <x v="14"/>
    <x v="364"/>
    <n v="426.58"/>
  </r>
  <r>
    <x v="15"/>
    <x v="18"/>
    <x v="611"/>
    <n v="1740.04"/>
  </r>
  <r>
    <x v="16"/>
    <x v="7"/>
    <x v="101"/>
    <n v="575240.09"/>
  </r>
  <r>
    <x v="0"/>
    <x v="11"/>
    <x v="7"/>
    <n v="794401.64"/>
  </r>
  <r>
    <x v="12"/>
    <x v="7"/>
    <x v="319"/>
    <n v="87290.53"/>
  </r>
  <r>
    <x v="5"/>
    <x v="4"/>
    <x v="1168"/>
    <n v="143.52000000000001"/>
  </r>
  <r>
    <x v="40"/>
    <x v="16"/>
    <x v="407"/>
    <n v="10635.51"/>
  </r>
  <r>
    <x v="9"/>
    <x v="7"/>
    <x v="483"/>
    <n v="900.16"/>
  </r>
  <r>
    <x v="14"/>
    <x v="5"/>
    <x v="960"/>
    <n v="9815.61"/>
  </r>
  <r>
    <x v="1"/>
    <x v="12"/>
    <x v="881"/>
    <n v="397362.79"/>
  </r>
  <r>
    <x v="90"/>
    <x v="13"/>
    <x v="514"/>
    <n v="453.46"/>
  </r>
  <r>
    <x v="25"/>
    <x v="7"/>
    <x v="785"/>
    <n v="440.09"/>
  </r>
  <r>
    <x v="24"/>
    <x v="12"/>
    <x v="341"/>
    <n v="1616259.1"/>
  </r>
  <r>
    <x v="43"/>
    <x v="6"/>
    <x v="625"/>
    <n v="1081305.8"/>
  </r>
  <r>
    <x v="44"/>
    <x v="3"/>
    <x v="698"/>
    <n v="16078.88"/>
  </r>
  <r>
    <x v="51"/>
    <x v="16"/>
    <x v="736"/>
    <n v="8232326.3600000003"/>
  </r>
  <r>
    <x v="17"/>
    <x v="5"/>
    <x v="134"/>
    <n v="20034.48"/>
  </r>
  <r>
    <x v="41"/>
    <x v="14"/>
    <x v="203"/>
    <n v="19689.650000000001"/>
  </r>
  <r>
    <x v="59"/>
    <x v="7"/>
    <x v="244"/>
    <n v="22505.84"/>
  </r>
  <r>
    <x v="53"/>
    <x v="7"/>
    <x v="775"/>
    <n v="2.6"/>
  </r>
  <r>
    <x v="92"/>
    <x v="15"/>
    <x v="120"/>
    <n v="449209.33"/>
  </r>
  <r>
    <x v="9"/>
    <x v="20"/>
    <x v="422"/>
    <n v="150394.21"/>
  </r>
  <r>
    <x v="4"/>
    <x v="8"/>
    <x v="28"/>
    <n v="566611.09"/>
  </r>
  <r>
    <x v="32"/>
    <x v="8"/>
    <x v="242"/>
    <n v="1184.96"/>
  </r>
  <r>
    <x v="25"/>
    <x v="11"/>
    <x v="558"/>
    <n v="131185.23000000001"/>
  </r>
  <r>
    <x v="30"/>
    <x v="19"/>
    <x v="650"/>
    <n v="24986.25"/>
  </r>
  <r>
    <x v="101"/>
    <x v="7"/>
    <x v="25"/>
    <n v="1484.95"/>
  </r>
  <r>
    <x v="12"/>
    <x v="5"/>
    <x v="70"/>
    <n v="31751.77"/>
  </r>
  <r>
    <x v="23"/>
    <x v="11"/>
    <x v="247"/>
    <n v="9786.82"/>
  </r>
  <r>
    <x v="5"/>
    <x v="1"/>
    <x v="69"/>
    <n v="10976.5"/>
  </r>
  <r>
    <x v="101"/>
    <x v="8"/>
    <x v="72"/>
    <n v="114.71"/>
  </r>
  <r>
    <x v="13"/>
    <x v="7"/>
    <x v="656"/>
    <n v="14156.28"/>
  </r>
  <r>
    <x v="41"/>
    <x v="3"/>
    <x v="102"/>
    <n v="27612.55"/>
  </r>
  <r>
    <x v="2"/>
    <x v="0"/>
    <x v="841"/>
    <n v="119053.55"/>
  </r>
  <r>
    <x v="30"/>
    <x v="4"/>
    <x v="447"/>
    <n v="230023.45"/>
  </r>
  <r>
    <x v="13"/>
    <x v="14"/>
    <x v="321"/>
    <n v="2948.39"/>
  </r>
  <r>
    <x v="16"/>
    <x v="18"/>
    <x v="157"/>
    <n v="4197.6000000000004"/>
  </r>
  <r>
    <x v="36"/>
    <x v="8"/>
    <x v="782"/>
    <n v="75344.55"/>
  </r>
  <r>
    <x v="60"/>
    <x v="9"/>
    <x v="203"/>
    <n v="11.03"/>
  </r>
  <r>
    <x v="4"/>
    <x v="15"/>
    <x v="557"/>
    <n v="1008.6"/>
  </r>
  <r>
    <x v="23"/>
    <x v="16"/>
    <x v="97"/>
    <n v="58508.31"/>
  </r>
  <r>
    <x v="3"/>
    <x v="4"/>
    <x v="990"/>
    <n v="756"/>
  </r>
  <r>
    <x v="9"/>
    <x v="2"/>
    <x v="259"/>
    <n v="3407246.48"/>
  </r>
  <r>
    <x v="51"/>
    <x v="11"/>
    <x v="373"/>
    <n v="93550"/>
  </r>
  <r>
    <x v="90"/>
    <x v="11"/>
    <x v="583"/>
    <n v="0.27"/>
  </r>
  <r>
    <x v="0"/>
    <x v="0"/>
    <x v="305"/>
    <n v="33010.61"/>
  </r>
  <r>
    <x v="7"/>
    <x v="18"/>
    <x v="332"/>
    <n v="97967.039999999994"/>
  </r>
  <r>
    <x v="9"/>
    <x v="6"/>
    <x v="370"/>
    <n v="114167.63"/>
  </r>
  <r>
    <x v="9"/>
    <x v="14"/>
    <x v="840"/>
    <n v="15021.61"/>
  </r>
  <r>
    <x v="8"/>
    <x v="3"/>
    <x v="167"/>
    <n v="8499.2800000000007"/>
  </r>
  <r>
    <x v="6"/>
    <x v="11"/>
    <x v="521"/>
    <n v="29551.599999999999"/>
  </r>
  <r>
    <x v="18"/>
    <x v="12"/>
    <x v="981"/>
    <n v="19.73"/>
  </r>
  <r>
    <x v="14"/>
    <x v="5"/>
    <x v="361"/>
    <n v="20311.669999999998"/>
  </r>
  <r>
    <x v="16"/>
    <x v="14"/>
    <x v="497"/>
    <n v="15067.78"/>
  </r>
  <r>
    <x v="66"/>
    <x v="3"/>
    <x v="337"/>
    <n v="958.31"/>
  </r>
  <r>
    <x v="44"/>
    <x v="12"/>
    <x v="252"/>
    <n v="1690.69"/>
  </r>
  <r>
    <x v="4"/>
    <x v="0"/>
    <x v="99"/>
    <n v="6695.63"/>
  </r>
  <r>
    <x v="21"/>
    <x v="15"/>
    <x v="335"/>
    <n v="4300.74"/>
  </r>
  <r>
    <x v="2"/>
    <x v="18"/>
    <x v="837"/>
    <n v="288728.82"/>
  </r>
  <r>
    <x v="37"/>
    <x v="20"/>
    <x v="13"/>
    <n v="12219.68"/>
  </r>
  <r>
    <x v="23"/>
    <x v="5"/>
    <x v="444"/>
    <n v="740.42"/>
  </r>
  <r>
    <x v="31"/>
    <x v="19"/>
    <x v="302"/>
    <n v="14295.23"/>
  </r>
  <r>
    <x v="25"/>
    <x v="2"/>
    <x v="60"/>
    <n v="40.29"/>
  </r>
  <r>
    <x v="4"/>
    <x v="10"/>
    <x v="279"/>
    <n v="902.98"/>
  </r>
  <r>
    <x v="53"/>
    <x v="13"/>
    <x v="2"/>
    <n v="2818.23"/>
  </r>
  <r>
    <x v="11"/>
    <x v="9"/>
    <x v="376"/>
    <n v="507.2"/>
  </r>
  <r>
    <x v="6"/>
    <x v="10"/>
    <x v="92"/>
    <n v="30086.7"/>
  </r>
  <r>
    <x v="92"/>
    <x v="12"/>
    <x v="46"/>
    <n v="32289"/>
  </r>
  <r>
    <x v="16"/>
    <x v="6"/>
    <x v="13"/>
    <n v="380058.84"/>
  </r>
  <r>
    <x v="14"/>
    <x v="6"/>
    <x v="1124"/>
    <n v="412.55"/>
  </r>
  <r>
    <x v="46"/>
    <x v="4"/>
    <x v="244"/>
    <n v="1806.38"/>
  </r>
  <r>
    <x v="92"/>
    <x v="7"/>
    <x v="13"/>
    <n v="1514.76"/>
  </r>
  <r>
    <x v="8"/>
    <x v="18"/>
    <x v="308"/>
    <n v="80544.240000000005"/>
  </r>
  <r>
    <x v="58"/>
    <x v="18"/>
    <x v="369"/>
    <n v="223.33"/>
  </r>
  <r>
    <x v="42"/>
    <x v="16"/>
    <x v="241"/>
    <n v="9457.31"/>
  </r>
  <r>
    <x v="37"/>
    <x v="16"/>
    <x v="150"/>
    <n v="225.82"/>
  </r>
  <r>
    <x v="42"/>
    <x v="3"/>
    <x v="943"/>
    <n v="130054.61"/>
  </r>
  <r>
    <x v="7"/>
    <x v="1"/>
    <x v="600"/>
    <n v="97736.91"/>
  </r>
  <r>
    <x v="14"/>
    <x v="4"/>
    <x v="417"/>
    <n v="4123.88"/>
  </r>
  <r>
    <x v="52"/>
    <x v="3"/>
    <x v="74"/>
    <n v="35157.68"/>
  </r>
  <r>
    <x v="44"/>
    <x v="8"/>
    <x v="134"/>
    <n v="1330.26"/>
  </r>
  <r>
    <x v="42"/>
    <x v="11"/>
    <x v="507"/>
    <n v="97.5"/>
  </r>
  <r>
    <x v="9"/>
    <x v="4"/>
    <x v="581"/>
    <n v="51230.16"/>
  </r>
  <r>
    <x v="39"/>
    <x v="8"/>
    <x v="839"/>
    <n v="66.790000000000006"/>
  </r>
  <r>
    <x v="54"/>
    <x v="16"/>
    <x v="23"/>
    <n v="89022.45"/>
  </r>
  <r>
    <x v="20"/>
    <x v="2"/>
    <x v="632"/>
    <n v="162"/>
  </r>
  <r>
    <x v="6"/>
    <x v="3"/>
    <x v="298"/>
    <n v="29.77"/>
  </r>
  <r>
    <x v="9"/>
    <x v="5"/>
    <x v="642"/>
    <n v="18719.689999999999"/>
  </r>
  <r>
    <x v="23"/>
    <x v="8"/>
    <x v="401"/>
    <n v="190172.08"/>
  </r>
  <r>
    <x v="39"/>
    <x v="10"/>
    <x v="632"/>
    <n v="1282.96"/>
  </r>
  <r>
    <x v="2"/>
    <x v="17"/>
    <x v="392"/>
    <n v="39128.99"/>
  </r>
  <r>
    <x v="33"/>
    <x v="7"/>
    <x v="413"/>
    <n v="13500.79"/>
  </r>
  <r>
    <x v="5"/>
    <x v="19"/>
    <x v="222"/>
    <n v="1018287.79"/>
  </r>
  <r>
    <x v="23"/>
    <x v="10"/>
    <x v="300"/>
    <n v="95457.54"/>
  </r>
  <r>
    <x v="18"/>
    <x v="9"/>
    <x v="405"/>
    <n v="97701.41"/>
  </r>
  <r>
    <x v="9"/>
    <x v="20"/>
    <x v="764"/>
    <n v="2801.72"/>
  </r>
  <r>
    <x v="33"/>
    <x v="10"/>
    <x v="333"/>
    <n v="3844.55"/>
  </r>
  <r>
    <x v="23"/>
    <x v="15"/>
    <x v="904"/>
    <n v="501172.89"/>
  </r>
  <r>
    <x v="52"/>
    <x v="19"/>
    <x v="323"/>
    <n v="3970.59"/>
  </r>
  <r>
    <x v="32"/>
    <x v="17"/>
    <x v="359"/>
    <n v="383.48"/>
  </r>
  <r>
    <x v="16"/>
    <x v="0"/>
    <x v="205"/>
    <n v="346737.57"/>
  </r>
  <r>
    <x v="7"/>
    <x v="9"/>
    <x v="1172"/>
    <n v="1386294.59"/>
  </r>
  <r>
    <x v="53"/>
    <x v="12"/>
    <x v="196"/>
    <n v="21.22"/>
  </r>
  <r>
    <x v="14"/>
    <x v="7"/>
    <x v="819"/>
    <n v="83866.06"/>
  </r>
  <r>
    <x v="13"/>
    <x v="3"/>
    <x v="183"/>
    <n v="202391.33"/>
  </r>
  <r>
    <x v="0"/>
    <x v="14"/>
    <x v="261"/>
    <n v="262403.45"/>
  </r>
  <r>
    <x v="15"/>
    <x v="9"/>
    <x v="792"/>
    <n v="614.79"/>
  </r>
  <r>
    <x v="29"/>
    <x v="12"/>
    <x v="31"/>
    <n v="51.78"/>
  </r>
  <r>
    <x v="45"/>
    <x v="20"/>
    <x v="50"/>
    <n v="60.03"/>
  </r>
  <r>
    <x v="22"/>
    <x v="11"/>
    <x v="480"/>
    <n v="68.55"/>
  </r>
  <r>
    <x v="18"/>
    <x v="17"/>
    <x v="381"/>
    <n v="3329.94"/>
  </r>
  <r>
    <x v="9"/>
    <x v="4"/>
    <x v="345"/>
    <n v="6958812.9100000001"/>
  </r>
  <r>
    <x v="9"/>
    <x v="17"/>
    <x v="352"/>
    <n v="9034.31"/>
  </r>
  <r>
    <x v="9"/>
    <x v="15"/>
    <x v="257"/>
    <n v="1003.66"/>
  </r>
  <r>
    <x v="20"/>
    <x v="4"/>
    <x v="662"/>
    <n v="70860.72"/>
  </r>
  <r>
    <x v="7"/>
    <x v="13"/>
    <x v="448"/>
    <n v="27370.1"/>
  </r>
  <r>
    <x v="2"/>
    <x v="4"/>
    <x v="311"/>
    <n v="29202.7"/>
  </r>
  <r>
    <x v="34"/>
    <x v="20"/>
    <x v="44"/>
    <n v="172.49"/>
  </r>
  <r>
    <x v="67"/>
    <x v="18"/>
    <x v="430"/>
    <n v="1246.6400000000001"/>
  </r>
  <r>
    <x v="5"/>
    <x v="0"/>
    <x v="26"/>
    <n v="1035003.1"/>
  </r>
  <r>
    <x v="47"/>
    <x v="0"/>
    <x v="643"/>
    <n v="258.94"/>
  </r>
  <r>
    <x v="89"/>
    <x v="9"/>
    <x v="413"/>
    <n v="1443.53"/>
  </r>
  <r>
    <x v="31"/>
    <x v="1"/>
    <x v="2"/>
    <n v="1907.07"/>
  </r>
  <r>
    <x v="25"/>
    <x v="18"/>
    <x v="92"/>
    <n v="206.3"/>
  </r>
  <r>
    <x v="9"/>
    <x v="10"/>
    <x v="144"/>
    <n v="2575.52"/>
  </r>
  <r>
    <x v="6"/>
    <x v="2"/>
    <x v="446"/>
    <n v="23228"/>
  </r>
  <r>
    <x v="9"/>
    <x v="1"/>
    <x v="866"/>
    <n v="102017.66"/>
  </r>
  <r>
    <x v="23"/>
    <x v="6"/>
    <x v="22"/>
    <n v="623548.16000000003"/>
  </r>
  <r>
    <x v="37"/>
    <x v="2"/>
    <x v="79"/>
    <n v="2204.5300000000002"/>
  </r>
  <r>
    <x v="24"/>
    <x v="1"/>
    <x v="23"/>
    <n v="2131.3000000000002"/>
  </r>
  <r>
    <x v="172"/>
    <x v="17"/>
    <x v="140"/>
    <n v="2059.1"/>
  </r>
  <r>
    <x v="42"/>
    <x v="20"/>
    <x v="101"/>
    <n v="24745.64"/>
  </r>
  <r>
    <x v="42"/>
    <x v="6"/>
    <x v="171"/>
    <n v="377.2"/>
  </r>
  <r>
    <x v="5"/>
    <x v="16"/>
    <x v="967"/>
    <n v="2883.59"/>
  </r>
  <r>
    <x v="98"/>
    <x v="5"/>
    <x v="321"/>
    <n v="88936.63"/>
  </r>
  <r>
    <x v="14"/>
    <x v="2"/>
    <x v="133"/>
    <n v="63363.88"/>
  </r>
  <r>
    <x v="30"/>
    <x v="6"/>
    <x v="7"/>
    <n v="2516187.63"/>
  </r>
  <r>
    <x v="0"/>
    <x v="5"/>
    <x v="321"/>
    <n v="35329.019999999997"/>
  </r>
  <r>
    <x v="20"/>
    <x v="20"/>
    <x v="554"/>
    <n v="323.82"/>
  </r>
  <r>
    <x v="66"/>
    <x v="1"/>
    <x v="576"/>
    <n v="1342"/>
  </r>
  <r>
    <x v="7"/>
    <x v="9"/>
    <x v="239"/>
    <n v="405183.49"/>
  </r>
  <r>
    <x v="30"/>
    <x v="15"/>
    <x v="307"/>
    <n v="20.27"/>
  </r>
  <r>
    <x v="38"/>
    <x v="2"/>
    <x v="31"/>
    <n v="4.18"/>
  </r>
  <r>
    <x v="92"/>
    <x v="12"/>
    <x v="306"/>
    <n v="85.21"/>
  </r>
  <r>
    <x v="38"/>
    <x v="13"/>
    <x v="17"/>
    <n v="19689.05"/>
  </r>
  <r>
    <x v="16"/>
    <x v="12"/>
    <x v="1157"/>
    <n v="42049.5"/>
  </r>
  <r>
    <x v="5"/>
    <x v="16"/>
    <x v="892"/>
    <n v="4546.07"/>
  </r>
  <r>
    <x v="25"/>
    <x v="11"/>
    <x v="102"/>
    <n v="9009.06"/>
  </r>
  <r>
    <x v="101"/>
    <x v="8"/>
    <x v="862"/>
    <n v="47315.35"/>
  </r>
  <r>
    <x v="17"/>
    <x v="5"/>
    <x v="274"/>
    <n v="36125.53"/>
  </r>
  <r>
    <x v="29"/>
    <x v="0"/>
    <x v="55"/>
    <n v="418.57"/>
  </r>
  <r>
    <x v="23"/>
    <x v="8"/>
    <x v="769"/>
    <n v="175.78"/>
  </r>
  <r>
    <x v="116"/>
    <x v="1"/>
    <x v="72"/>
    <n v="63.01"/>
  </r>
  <r>
    <x v="21"/>
    <x v="8"/>
    <x v="466"/>
    <n v="257.32"/>
  </r>
  <r>
    <x v="4"/>
    <x v="6"/>
    <x v="320"/>
    <n v="15718.48"/>
  </r>
  <r>
    <x v="51"/>
    <x v="17"/>
    <x v="553"/>
    <n v="246.51"/>
  </r>
  <r>
    <x v="23"/>
    <x v="20"/>
    <x v="774"/>
    <n v="7668.17"/>
  </r>
  <r>
    <x v="12"/>
    <x v="12"/>
    <x v="343"/>
    <n v="111495.26"/>
  </r>
  <r>
    <x v="7"/>
    <x v="20"/>
    <x v="1289"/>
    <n v="22793.39"/>
  </r>
  <r>
    <x v="5"/>
    <x v="4"/>
    <x v="999"/>
    <n v="750"/>
  </r>
  <r>
    <x v="5"/>
    <x v="8"/>
    <x v="65"/>
    <n v="25720.73"/>
  </r>
  <r>
    <x v="4"/>
    <x v="15"/>
    <x v="11"/>
    <n v="49196.21"/>
  </r>
  <r>
    <x v="36"/>
    <x v="18"/>
    <x v="32"/>
    <n v="56553"/>
  </r>
  <r>
    <x v="5"/>
    <x v="6"/>
    <x v="541"/>
    <n v="12745.44"/>
  </r>
  <r>
    <x v="37"/>
    <x v="13"/>
    <x v="101"/>
    <n v="17217.5"/>
  </r>
  <r>
    <x v="5"/>
    <x v="11"/>
    <x v="913"/>
    <n v="25678"/>
  </r>
  <r>
    <x v="101"/>
    <x v="13"/>
    <x v="522"/>
    <n v="168.21"/>
  </r>
  <r>
    <x v="90"/>
    <x v="6"/>
    <x v="770"/>
    <n v="9.09"/>
  </r>
  <r>
    <x v="7"/>
    <x v="14"/>
    <x v="341"/>
    <n v="13826062.550000001"/>
  </r>
  <r>
    <x v="14"/>
    <x v="3"/>
    <x v="987"/>
    <n v="568.55999999999995"/>
  </r>
  <r>
    <x v="5"/>
    <x v="6"/>
    <x v="236"/>
    <n v="37870.01"/>
  </r>
  <r>
    <x v="9"/>
    <x v="15"/>
    <x v="153"/>
    <n v="1325420.77"/>
  </r>
  <r>
    <x v="43"/>
    <x v="13"/>
    <x v="1229"/>
    <n v="3762.4"/>
  </r>
  <r>
    <x v="23"/>
    <x v="10"/>
    <x v="276"/>
    <n v="217521.71"/>
  </r>
  <r>
    <x v="23"/>
    <x v="20"/>
    <x v="663"/>
    <n v="933396.89"/>
  </r>
  <r>
    <x v="89"/>
    <x v="1"/>
    <x v="395"/>
    <n v="894.6"/>
  </r>
  <r>
    <x v="16"/>
    <x v="16"/>
    <x v="276"/>
    <n v="48172.28"/>
  </r>
  <r>
    <x v="44"/>
    <x v="4"/>
    <x v="1011"/>
    <n v="1"/>
  </r>
  <r>
    <x v="14"/>
    <x v="1"/>
    <x v="646"/>
    <n v="250.99"/>
  </r>
  <r>
    <x v="8"/>
    <x v="20"/>
    <x v="110"/>
    <n v="98488.56"/>
  </r>
  <r>
    <x v="1"/>
    <x v="15"/>
    <x v="97"/>
    <n v="572.20000000000005"/>
  </r>
  <r>
    <x v="66"/>
    <x v="11"/>
    <x v="578"/>
    <n v="388.24"/>
  </r>
  <r>
    <x v="25"/>
    <x v="0"/>
    <x v="59"/>
    <n v="11.94"/>
  </r>
  <r>
    <x v="0"/>
    <x v="9"/>
    <x v="409"/>
    <n v="17269.919999999998"/>
  </r>
  <r>
    <x v="4"/>
    <x v="6"/>
    <x v="263"/>
    <n v="31847.06"/>
  </r>
  <r>
    <x v="4"/>
    <x v="16"/>
    <x v="322"/>
    <n v="18.27"/>
  </r>
  <r>
    <x v="42"/>
    <x v="4"/>
    <x v="327"/>
    <n v="13578.83"/>
  </r>
  <r>
    <x v="0"/>
    <x v="11"/>
    <x v="75"/>
    <n v="1450"/>
  </r>
  <r>
    <x v="23"/>
    <x v="18"/>
    <x v="616"/>
    <n v="49576.7"/>
  </r>
  <r>
    <x v="6"/>
    <x v="4"/>
    <x v="11"/>
    <n v="93939.6"/>
  </r>
  <r>
    <x v="49"/>
    <x v="19"/>
    <x v="370"/>
    <n v="8370"/>
  </r>
  <r>
    <x v="12"/>
    <x v="12"/>
    <x v="477"/>
    <n v="70"/>
  </r>
  <r>
    <x v="5"/>
    <x v="15"/>
    <x v="886"/>
    <n v="110037.34"/>
  </r>
  <r>
    <x v="25"/>
    <x v="9"/>
    <x v="456"/>
    <n v="35520.379999999997"/>
  </r>
  <r>
    <x v="155"/>
    <x v="2"/>
    <x v="120"/>
    <n v="337.85"/>
  </r>
  <r>
    <x v="45"/>
    <x v="20"/>
    <x v="822"/>
    <n v="1543.47"/>
  </r>
  <r>
    <x v="19"/>
    <x v="14"/>
    <x v="663"/>
    <n v="10466"/>
  </r>
  <r>
    <x v="43"/>
    <x v="6"/>
    <x v="202"/>
    <n v="5687.12"/>
  </r>
  <r>
    <x v="36"/>
    <x v="15"/>
    <x v="46"/>
    <n v="1.05"/>
  </r>
  <r>
    <x v="30"/>
    <x v="17"/>
    <x v="436"/>
    <n v="142.69999999999999"/>
  </r>
  <r>
    <x v="35"/>
    <x v="9"/>
    <x v="682"/>
    <n v="42451.28"/>
  </r>
  <r>
    <x v="20"/>
    <x v="18"/>
    <x v="337"/>
    <n v="2167.06"/>
  </r>
  <r>
    <x v="7"/>
    <x v="6"/>
    <x v="881"/>
    <n v="91440.77"/>
  </r>
  <r>
    <x v="1"/>
    <x v="10"/>
    <x v="454"/>
    <n v="154654.45000000001"/>
  </r>
  <r>
    <x v="18"/>
    <x v="1"/>
    <x v="727"/>
    <n v="8.2899999999999991"/>
  </r>
  <r>
    <x v="31"/>
    <x v="10"/>
    <x v="1095"/>
    <n v="25.86"/>
  </r>
  <r>
    <x v="14"/>
    <x v="7"/>
    <x v="889"/>
    <n v="99882.81"/>
  </r>
  <r>
    <x v="54"/>
    <x v="9"/>
    <x v="100"/>
    <n v="4392.7"/>
  </r>
  <r>
    <x v="36"/>
    <x v="7"/>
    <x v="220"/>
    <n v="112235.16"/>
  </r>
  <r>
    <x v="16"/>
    <x v="3"/>
    <x v="504"/>
    <n v="48692.02"/>
  </r>
  <r>
    <x v="19"/>
    <x v="2"/>
    <x v="345"/>
    <n v="145.36000000000001"/>
  </r>
  <r>
    <x v="23"/>
    <x v="20"/>
    <x v="233"/>
    <n v="2174314.5299999998"/>
  </r>
  <r>
    <x v="0"/>
    <x v="2"/>
    <x v="843"/>
    <n v="473.38"/>
  </r>
  <r>
    <x v="30"/>
    <x v="13"/>
    <x v="90"/>
    <n v="18328.259999999998"/>
  </r>
  <r>
    <x v="44"/>
    <x v="13"/>
    <x v="407"/>
    <n v="54064.74"/>
  </r>
  <r>
    <x v="30"/>
    <x v="18"/>
    <x v="934"/>
    <n v="422392.73"/>
  </r>
  <r>
    <x v="46"/>
    <x v="20"/>
    <x v="194"/>
    <n v="17386.84"/>
  </r>
  <r>
    <x v="31"/>
    <x v="3"/>
    <x v="340"/>
    <n v="2393.89"/>
  </r>
  <r>
    <x v="13"/>
    <x v="11"/>
    <x v="284"/>
    <n v="27627.79"/>
  </r>
  <r>
    <x v="42"/>
    <x v="10"/>
    <x v="50"/>
    <n v="2184.16"/>
  </r>
  <r>
    <x v="7"/>
    <x v="5"/>
    <x v="24"/>
    <n v="73838.460000000006"/>
  </r>
  <r>
    <x v="5"/>
    <x v="8"/>
    <x v="1102"/>
    <n v="650.27"/>
  </r>
  <r>
    <x v="29"/>
    <x v="14"/>
    <x v="27"/>
    <n v="18680.55"/>
  </r>
  <r>
    <x v="0"/>
    <x v="12"/>
    <x v="472"/>
    <n v="3095.6"/>
  </r>
  <r>
    <x v="73"/>
    <x v="11"/>
    <x v="780"/>
    <n v="300247.75"/>
  </r>
  <r>
    <x v="23"/>
    <x v="7"/>
    <x v="355"/>
    <n v="247702.87"/>
  </r>
  <r>
    <x v="7"/>
    <x v="19"/>
    <x v="1022"/>
    <n v="3786.92"/>
  </r>
  <r>
    <x v="22"/>
    <x v="20"/>
    <x v="376"/>
    <n v="148.84"/>
  </r>
  <r>
    <x v="41"/>
    <x v="10"/>
    <x v="357"/>
    <n v="8306.7800000000007"/>
  </r>
  <r>
    <x v="25"/>
    <x v="18"/>
    <x v="320"/>
    <n v="137343.42000000001"/>
  </r>
  <r>
    <x v="7"/>
    <x v="7"/>
    <x v="839"/>
    <n v="1482524.2"/>
  </r>
  <r>
    <x v="58"/>
    <x v="6"/>
    <x v="606"/>
    <n v="9310.49"/>
  </r>
  <r>
    <x v="12"/>
    <x v="7"/>
    <x v="58"/>
    <n v="2816.53"/>
  </r>
  <r>
    <x v="45"/>
    <x v="10"/>
    <x v="425"/>
    <n v="99699.02"/>
  </r>
  <r>
    <x v="2"/>
    <x v="19"/>
    <x v="692"/>
    <n v="1231627"/>
  </r>
  <r>
    <x v="8"/>
    <x v="12"/>
    <x v="933"/>
    <n v="624"/>
  </r>
  <r>
    <x v="22"/>
    <x v="18"/>
    <x v="357"/>
    <n v="3856.44"/>
  </r>
  <r>
    <x v="9"/>
    <x v="11"/>
    <x v="148"/>
    <n v="28794.97"/>
  </r>
  <r>
    <x v="23"/>
    <x v="8"/>
    <x v="369"/>
    <n v="1693039.35"/>
  </r>
  <r>
    <x v="23"/>
    <x v="7"/>
    <x v="557"/>
    <n v="10800.65"/>
  </r>
  <r>
    <x v="32"/>
    <x v="8"/>
    <x v="671"/>
    <n v="9.9600000000000009"/>
  </r>
  <r>
    <x v="6"/>
    <x v="0"/>
    <x v="1112"/>
    <n v="803.09"/>
  </r>
  <r>
    <x v="30"/>
    <x v="13"/>
    <x v="343"/>
    <n v="5921.52"/>
  </r>
  <r>
    <x v="39"/>
    <x v="2"/>
    <x v="6"/>
    <n v="1204.83"/>
  </r>
  <r>
    <x v="30"/>
    <x v="18"/>
    <x v="683"/>
    <n v="244478.69"/>
  </r>
  <r>
    <x v="13"/>
    <x v="18"/>
    <x v="740"/>
    <n v="2607.12"/>
  </r>
  <r>
    <x v="12"/>
    <x v="7"/>
    <x v="66"/>
    <n v="24230.23"/>
  </r>
  <r>
    <x v="43"/>
    <x v="2"/>
    <x v="79"/>
    <n v="17458.39"/>
  </r>
  <r>
    <x v="1"/>
    <x v="8"/>
    <x v="384"/>
    <n v="4305.8999999999996"/>
  </r>
  <r>
    <x v="34"/>
    <x v="5"/>
    <x v="211"/>
    <n v="15.84"/>
  </r>
  <r>
    <x v="9"/>
    <x v="11"/>
    <x v="207"/>
    <n v="150008.35"/>
  </r>
  <r>
    <x v="18"/>
    <x v="2"/>
    <x v="503"/>
    <n v="42999.31"/>
  </r>
  <r>
    <x v="4"/>
    <x v="0"/>
    <x v="380"/>
    <n v="1134.31"/>
  </r>
  <r>
    <x v="23"/>
    <x v="18"/>
    <x v="192"/>
    <n v="66468.13"/>
  </r>
  <r>
    <x v="24"/>
    <x v="8"/>
    <x v="352"/>
    <n v="102.19"/>
  </r>
  <r>
    <x v="56"/>
    <x v="11"/>
    <x v="20"/>
    <n v="206370"/>
  </r>
  <r>
    <x v="39"/>
    <x v="14"/>
    <x v="343"/>
    <n v="2328.23"/>
  </r>
  <r>
    <x v="47"/>
    <x v="14"/>
    <x v="45"/>
    <n v="6039.44"/>
  </r>
  <r>
    <x v="8"/>
    <x v="11"/>
    <x v="69"/>
    <n v="184.48"/>
  </r>
  <r>
    <x v="56"/>
    <x v="4"/>
    <x v="35"/>
    <n v="58421.42"/>
  </r>
  <r>
    <x v="4"/>
    <x v="3"/>
    <x v="191"/>
    <n v="157080.5"/>
  </r>
  <r>
    <x v="47"/>
    <x v="16"/>
    <x v="823"/>
    <n v="23524.77"/>
  </r>
  <r>
    <x v="16"/>
    <x v="8"/>
    <x v="48"/>
    <n v="19116.64"/>
  </r>
  <r>
    <x v="2"/>
    <x v="14"/>
    <x v="609"/>
    <n v="21778.04"/>
  </r>
  <r>
    <x v="14"/>
    <x v="18"/>
    <x v="64"/>
    <n v="43596.05"/>
  </r>
  <r>
    <x v="30"/>
    <x v="7"/>
    <x v="764"/>
    <n v="46937.5"/>
  </r>
  <r>
    <x v="20"/>
    <x v="18"/>
    <x v="839"/>
    <n v="241454.44"/>
  </r>
  <r>
    <x v="8"/>
    <x v="2"/>
    <x v="787"/>
    <n v="23416.86"/>
  </r>
  <r>
    <x v="59"/>
    <x v="7"/>
    <x v="19"/>
    <n v="2970.05"/>
  </r>
  <r>
    <x v="22"/>
    <x v="0"/>
    <x v="259"/>
    <n v="159286.42000000001"/>
  </r>
  <r>
    <x v="42"/>
    <x v="16"/>
    <x v="261"/>
    <n v="8928.99"/>
  </r>
  <r>
    <x v="66"/>
    <x v="19"/>
    <x v="1077"/>
    <n v="13236.41"/>
  </r>
  <r>
    <x v="13"/>
    <x v="5"/>
    <x v="206"/>
    <n v="9.2899999999999991"/>
  </r>
  <r>
    <x v="101"/>
    <x v="9"/>
    <x v="337"/>
    <n v="117.64"/>
  </r>
  <r>
    <x v="34"/>
    <x v="1"/>
    <x v="13"/>
    <n v="793.94"/>
  </r>
  <r>
    <x v="56"/>
    <x v="8"/>
    <x v="13"/>
    <n v="1552.85"/>
  </r>
  <r>
    <x v="14"/>
    <x v="20"/>
    <x v="245"/>
    <n v="49556.81"/>
  </r>
  <r>
    <x v="112"/>
    <x v="8"/>
    <x v="350"/>
    <n v="1942.33"/>
  </r>
  <r>
    <x v="2"/>
    <x v="10"/>
    <x v="305"/>
    <n v="36339.51"/>
  </r>
  <r>
    <x v="5"/>
    <x v="3"/>
    <x v="492"/>
    <n v="219977.1"/>
  </r>
  <r>
    <x v="17"/>
    <x v="9"/>
    <x v="276"/>
    <n v="1831.77"/>
  </r>
  <r>
    <x v="7"/>
    <x v="5"/>
    <x v="155"/>
    <n v="47624.13"/>
  </r>
  <r>
    <x v="25"/>
    <x v="12"/>
    <x v="268"/>
    <n v="331912.87"/>
  </r>
  <r>
    <x v="62"/>
    <x v="11"/>
    <x v="302"/>
    <n v="21.7"/>
  </r>
  <r>
    <x v="16"/>
    <x v="1"/>
    <x v="1340"/>
    <n v="96.45"/>
  </r>
  <r>
    <x v="0"/>
    <x v="17"/>
    <x v="869"/>
    <n v="3427.71"/>
  </r>
  <r>
    <x v="92"/>
    <x v="8"/>
    <x v="186"/>
    <n v="7418.32"/>
  </r>
  <r>
    <x v="53"/>
    <x v="1"/>
    <x v="323"/>
    <n v="502.33"/>
  </r>
  <r>
    <x v="7"/>
    <x v="2"/>
    <x v="1088"/>
    <n v="683.73"/>
  </r>
  <r>
    <x v="23"/>
    <x v="10"/>
    <x v="942"/>
    <n v="42480"/>
  </r>
  <r>
    <x v="39"/>
    <x v="12"/>
    <x v="563"/>
    <n v="26730.17"/>
  </r>
  <r>
    <x v="38"/>
    <x v="20"/>
    <x v="626"/>
    <n v="510.98"/>
  </r>
  <r>
    <x v="14"/>
    <x v="4"/>
    <x v="178"/>
    <n v="1612521.95"/>
  </r>
  <r>
    <x v="21"/>
    <x v="3"/>
    <x v="52"/>
    <n v="178639.43"/>
  </r>
  <r>
    <x v="42"/>
    <x v="11"/>
    <x v="508"/>
    <n v="10268862.720000001"/>
  </r>
  <r>
    <x v="18"/>
    <x v="20"/>
    <x v="206"/>
    <n v="23175.78"/>
  </r>
  <r>
    <x v="14"/>
    <x v="10"/>
    <x v="85"/>
    <n v="40462.76"/>
  </r>
  <r>
    <x v="41"/>
    <x v="3"/>
    <x v="432"/>
    <n v="54.76"/>
  </r>
  <r>
    <x v="32"/>
    <x v="15"/>
    <x v="259"/>
    <n v="35851.300000000003"/>
  </r>
  <r>
    <x v="16"/>
    <x v="0"/>
    <x v="79"/>
    <n v="1585992.93"/>
  </r>
  <r>
    <x v="25"/>
    <x v="18"/>
    <x v="130"/>
    <n v="657.62"/>
  </r>
  <r>
    <x v="14"/>
    <x v="8"/>
    <x v="190"/>
    <n v="168392.04"/>
  </r>
  <r>
    <x v="21"/>
    <x v="8"/>
    <x v="583"/>
    <n v="5"/>
  </r>
  <r>
    <x v="34"/>
    <x v="8"/>
    <x v="582"/>
    <n v="1887.32"/>
  </r>
  <r>
    <x v="7"/>
    <x v="2"/>
    <x v="919"/>
    <n v="3598.19"/>
  </r>
  <r>
    <x v="1"/>
    <x v="14"/>
    <x v="363"/>
    <n v="13990.17"/>
  </r>
  <r>
    <x v="7"/>
    <x v="15"/>
    <x v="903"/>
    <n v="999735.36"/>
  </r>
  <r>
    <x v="45"/>
    <x v="11"/>
    <x v="168"/>
    <n v="15093.27"/>
  </r>
  <r>
    <x v="5"/>
    <x v="10"/>
    <x v="152"/>
    <n v="1049140.08"/>
  </r>
  <r>
    <x v="27"/>
    <x v="20"/>
    <x v="722"/>
    <n v="7592600"/>
  </r>
  <r>
    <x v="17"/>
    <x v="16"/>
    <x v="101"/>
    <n v="642.09"/>
  </r>
  <r>
    <x v="30"/>
    <x v="14"/>
    <x v="1104"/>
    <n v="121.84"/>
  </r>
  <r>
    <x v="7"/>
    <x v="19"/>
    <x v="264"/>
    <n v="527467.27"/>
  </r>
  <r>
    <x v="2"/>
    <x v="20"/>
    <x v="17"/>
    <n v="440555.18"/>
  </r>
  <r>
    <x v="23"/>
    <x v="9"/>
    <x v="526"/>
    <n v="460391.03"/>
  </r>
  <r>
    <x v="30"/>
    <x v="3"/>
    <x v="312"/>
    <n v="556562.34"/>
  </r>
  <r>
    <x v="18"/>
    <x v="6"/>
    <x v="252"/>
    <n v="2396.71"/>
  </r>
  <r>
    <x v="42"/>
    <x v="7"/>
    <x v="52"/>
    <n v="737650.55"/>
  </r>
  <r>
    <x v="5"/>
    <x v="9"/>
    <x v="465"/>
    <n v="22393.46"/>
  </r>
  <r>
    <x v="7"/>
    <x v="9"/>
    <x v="514"/>
    <n v="6143244.8300000001"/>
  </r>
  <r>
    <x v="2"/>
    <x v="12"/>
    <x v="1151"/>
    <n v="2950670.03"/>
  </r>
  <r>
    <x v="1"/>
    <x v="18"/>
    <x v="908"/>
    <n v="2667592.66"/>
  </r>
  <r>
    <x v="3"/>
    <x v="8"/>
    <x v="400"/>
    <n v="720"/>
  </r>
  <r>
    <x v="7"/>
    <x v="3"/>
    <x v="209"/>
    <n v="33099.22"/>
  </r>
  <r>
    <x v="52"/>
    <x v="18"/>
    <x v="142"/>
    <n v="34571.919999999998"/>
  </r>
  <r>
    <x v="0"/>
    <x v="15"/>
    <x v="65"/>
    <n v="27576.34"/>
  </r>
  <r>
    <x v="30"/>
    <x v="3"/>
    <x v="466"/>
    <n v="305822.46000000002"/>
  </r>
  <r>
    <x v="19"/>
    <x v="12"/>
    <x v="22"/>
    <n v="0.88"/>
  </r>
  <r>
    <x v="29"/>
    <x v="8"/>
    <x v="150"/>
    <n v="5973.08"/>
  </r>
  <r>
    <x v="16"/>
    <x v="9"/>
    <x v="926"/>
    <n v="566.79"/>
  </r>
  <r>
    <x v="8"/>
    <x v="11"/>
    <x v="229"/>
    <n v="16700"/>
  </r>
  <r>
    <x v="44"/>
    <x v="8"/>
    <x v="154"/>
    <n v="692.02"/>
  </r>
  <r>
    <x v="7"/>
    <x v="11"/>
    <x v="795"/>
    <n v="3849.15"/>
  </r>
  <r>
    <x v="16"/>
    <x v="15"/>
    <x v="605"/>
    <n v="28180.25"/>
  </r>
  <r>
    <x v="30"/>
    <x v="6"/>
    <x v="535"/>
    <n v="5564289.4500000002"/>
  </r>
  <r>
    <x v="52"/>
    <x v="14"/>
    <x v="291"/>
    <n v="1104.5999999999999"/>
  </r>
  <r>
    <x v="27"/>
    <x v="6"/>
    <x v="72"/>
    <n v="19318.599999999999"/>
  </r>
  <r>
    <x v="23"/>
    <x v="19"/>
    <x v="265"/>
    <n v="126.46"/>
  </r>
  <r>
    <x v="122"/>
    <x v="17"/>
    <x v="726"/>
    <n v="7342.65"/>
  </r>
  <r>
    <x v="14"/>
    <x v="19"/>
    <x v="188"/>
    <n v="78148.399999999994"/>
  </r>
  <r>
    <x v="103"/>
    <x v="9"/>
    <x v="159"/>
    <n v="520.94000000000005"/>
  </r>
  <r>
    <x v="2"/>
    <x v="3"/>
    <x v="565"/>
    <n v="2014071.31"/>
  </r>
  <r>
    <x v="42"/>
    <x v="14"/>
    <x v="929"/>
    <n v="67.92"/>
  </r>
  <r>
    <x v="20"/>
    <x v="17"/>
    <x v="342"/>
    <n v="13123.66"/>
  </r>
  <r>
    <x v="18"/>
    <x v="7"/>
    <x v="1116"/>
    <n v="179.86"/>
  </r>
  <r>
    <x v="57"/>
    <x v="11"/>
    <x v="376"/>
    <n v="50.64"/>
  </r>
  <r>
    <x v="22"/>
    <x v="4"/>
    <x v="134"/>
    <n v="1568.05"/>
  </r>
  <r>
    <x v="81"/>
    <x v="12"/>
    <x v="114"/>
    <n v="266.04000000000002"/>
  </r>
  <r>
    <x v="39"/>
    <x v="6"/>
    <x v="144"/>
    <n v="1347.97"/>
  </r>
  <r>
    <x v="2"/>
    <x v="1"/>
    <x v="1129"/>
    <n v="8602.7800000000007"/>
  </r>
  <r>
    <x v="1"/>
    <x v="16"/>
    <x v="220"/>
    <n v="27691.759999999998"/>
  </r>
  <r>
    <x v="48"/>
    <x v="11"/>
    <x v="774"/>
    <n v="1718.53"/>
  </r>
  <r>
    <x v="34"/>
    <x v="1"/>
    <x v="544"/>
    <n v="2444.7199999999998"/>
  </r>
  <r>
    <x v="18"/>
    <x v="3"/>
    <x v="587"/>
    <n v="63359.87"/>
  </r>
  <r>
    <x v="9"/>
    <x v="12"/>
    <x v="3"/>
    <n v="619108.17000000004"/>
  </r>
  <r>
    <x v="5"/>
    <x v="10"/>
    <x v="930"/>
    <n v="1896.82"/>
  </r>
  <r>
    <x v="96"/>
    <x v="12"/>
    <x v="738"/>
    <n v="668989467.76999998"/>
  </r>
  <r>
    <x v="14"/>
    <x v="7"/>
    <x v="45"/>
    <n v="189897.8"/>
  </r>
  <r>
    <x v="0"/>
    <x v="12"/>
    <x v="1105"/>
    <n v="86691.07"/>
  </r>
  <r>
    <x v="4"/>
    <x v="8"/>
    <x v="335"/>
    <n v="36155.089999999997"/>
  </r>
  <r>
    <x v="1"/>
    <x v="12"/>
    <x v="35"/>
    <n v="4225.21"/>
  </r>
  <r>
    <x v="43"/>
    <x v="5"/>
    <x v="403"/>
    <n v="3229.81"/>
  </r>
  <r>
    <x v="42"/>
    <x v="9"/>
    <x v="586"/>
    <n v="5848.29"/>
  </r>
  <r>
    <x v="0"/>
    <x v="16"/>
    <x v="200"/>
    <n v="22574.41"/>
  </r>
  <r>
    <x v="15"/>
    <x v="9"/>
    <x v="826"/>
    <n v="6783.66"/>
  </r>
  <r>
    <x v="5"/>
    <x v="13"/>
    <x v="59"/>
    <n v="124461.97"/>
  </r>
  <r>
    <x v="25"/>
    <x v="7"/>
    <x v="47"/>
    <n v="2214.2800000000002"/>
  </r>
  <r>
    <x v="32"/>
    <x v="9"/>
    <x v="1123"/>
    <n v="4805.7299999999996"/>
  </r>
  <r>
    <x v="34"/>
    <x v="4"/>
    <x v="216"/>
    <n v="2580"/>
  </r>
  <r>
    <x v="16"/>
    <x v="4"/>
    <x v="819"/>
    <n v="62867.1"/>
  </r>
  <r>
    <x v="8"/>
    <x v="5"/>
    <x v="583"/>
    <n v="56797.23"/>
  </r>
  <r>
    <x v="14"/>
    <x v="0"/>
    <x v="547"/>
    <n v="1903.04"/>
  </r>
  <r>
    <x v="25"/>
    <x v="6"/>
    <x v="390"/>
    <n v="1565.55"/>
  </r>
  <r>
    <x v="42"/>
    <x v="16"/>
    <x v="388"/>
    <n v="537.70000000000005"/>
  </r>
  <r>
    <x v="2"/>
    <x v="15"/>
    <x v="262"/>
    <n v="3272.8"/>
  </r>
  <r>
    <x v="1"/>
    <x v="3"/>
    <x v="937"/>
    <n v="40915.699999999997"/>
  </r>
  <r>
    <x v="5"/>
    <x v="4"/>
    <x v="51"/>
    <n v="507797.5"/>
  </r>
  <r>
    <x v="41"/>
    <x v="6"/>
    <x v="176"/>
    <n v="904922.02"/>
  </r>
  <r>
    <x v="32"/>
    <x v="11"/>
    <x v="343"/>
    <n v="15554.15"/>
  </r>
  <r>
    <x v="20"/>
    <x v="5"/>
    <x v="1021"/>
    <n v="34654.01"/>
  </r>
  <r>
    <x v="15"/>
    <x v="11"/>
    <x v="838"/>
    <n v="697.01"/>
  </r>
  <r>
    <x v="39"/>
    <x v="1"/>
    <x v="755"/>
    <n v="666.58"/>
  </r>
  <r>
    <x v="25"/>
    <x v="15"/>
    <x v="766"/>
    <n v="39105"/>
  </r>
  <r>
    <x v="30"/>
    <x v="17"/>
    <x v="124"/>
    <n v="4812.96"/>
  </r>
  <r>
    <x v="7"/>
    <x v="4"/>
    <x v="180"/>
    <n v="105089.42"/>
  </r>
  <r>
    <x v="38"/>
    <x v="6"/>
    <x v="3"/>
    <n v="4314.6000000000004"/>
  </r>
  <r>
    <x v="78"/>
    <x v="0"/>
    <x v="178"/>
    <n v="3968.46"/>
  </r>
  <r>
    <x v="24"/>
    <x v="18"/>
    <x v="225"/>
    <n v="8922.93"/>
  </r>
  <r>
    <x v="7"/>
    <x v="7"/>
    <x v="374"/>
    <n v="519415.79"/>
  </r>
  <r>
    <x v="73"/>
    <x v="6"/>
    <x v="449"/>
    <n v="12.69"/>
  </r>
  <r>
    <x v="34"/>
    <x v="8"/>
    <x v="124"/>
    <n v="1122.75"/>
  </r>
  <r>
    <x v="9"/>
    <x v="20"/>
    <x v="593"/>
    <n v="7834.64"/>
  </r>
  <r>
    <x v="0"/>
    <x v="15"/>
    <x v="41"/>
    <n v="86421.04"/>
  </r>
  <r>
    <x v="23"/>
    <x v="2"/>
    <x v="268"/>
    <n v="15597.27"/>
  </r>
  <r>
    <x v="18"/>
    <x v="6"/>
    <x v="54"/>
    <n v="74543.399999999994"/>
  </r>
  <r>
    <x v="18"/>
    <x v="12"/>
    <x v="696"/>
    <n v="21412.98"/>
  </r>
  <r>
    <x v="16"/>
    <x v="0"/>
    <x v="268"/>
    <n v="206162.44"/>
  </r>
  <r>
    <x v="13"/>
    <x v="18"/>
    <x v="778"/>
    <n v="27820.799999999999"/>
  </r>
  <r>
    <x v="12"/>
    <x v="11"/>
    <x v="323"/>
    <n v="328.17"/>
  </r>
  <r>
    <x v="25"/>
    <x v="6"/>
    <x v="678"/>
    <n v="3227.11"/>
  </r>
  <r>
    <x v="20"/>
    <x v="8"/>
    <x v="761"/>
    <n v="34222.019999999997"/>
  </r>
  <r>
    <x v="68"/>
    <x v="7"/>
    <x v="720"/>
    <n v="163.02000000000001"/>
  </r>
  <r>
    <x v="52"/>
    <x v="12"/>
    <x v="477"/>
    <n v="3975.8"/>
  </r>
  <r>
    <x v="44"/>
    <x v="10"/>
    <x v="3"/>
    <n v="19880.41"/>
  </r>
  <r>
    <x v="33"/>
    <x v="6"/>
    <x v="225"/>
    <n v="2213.2399999999998"/>
  </r>
  <r>
    <x v="42"/>
    <x v="0"/>
    <x v="235"/>
    <n v="11516.46"/>
  </r>
  <r>
    <x v="2"/>
    <x v="7"/>
    <x v="601"/>
    <n v="167347.01"/>
  </r>
  <r>
    <x v="107"/>
    <x v="8"/>
    <x v="369"/>
    <n v="2040"/>
  </r>
  <r>
    <x v="104"/>
    <x v="5"/>
    <x v="376"/>
    <n v="149.25"/>
  </r>
  <r>
    <x v="39"/>
    <x v="19"/>
    <x v="604"/>
    <n v="349.46"/>
  </r>
  <r>
    <x v="34"/>
    <x v="12"/>
    <x v="87"/>
    <n v="4580.67"/>
  </r>
  <r>
    <x v="14"/>
    <x v="15"/>
    <x v="670"/>
    <n v="2004.36"/>
  </r>
  <r>
    <x v="13"/>
    <x v="1"/>
    <x v="179"/>
    <n v="23936.57"/>
  </r>
  <r>
    <x v="16"/>
    <x v="15"/>
    <x v="576"/>
    <n v="3770.68"/>
  </r>
  <r>
    <x v="30"/>
    <x v="16"/>
    <x v="675"/>
    <n v="23370.69"/>
  </r>
  <r>
    <x v="19"/>
    <x v="17"/>
    <x v="109"/>
    <n v="17.57"/>
  </r>
  <r>
    <x v="25"/>
    <x v="0"/>
    <x v="473"/>
    <n v="21304.5"/>
  </r>
  <r>
    <x v="7"/>
    <x v="6"/>
    <x v="1030"/>
    <n v="2147350.7799999998"/>
  </r>
  <r>
    <x v="42"/>
    <x v="6"/>
    <x v="167"/>
    <n v="34162.5"/>
  </r>
  <r>
    <x v="0"/>
    <x v="4"/>
    <x v="1169"/>
    <n v="180394.12"/>
  </r>
  <r>
    <x v="29"/>
    <x v="17"/>
    <x v="101"/>
    <n v="208715.66"/>
  </r>
  <r>
    <x v="0"/>
    <x v="9"/>
    <x v="732"/>
    <n v="3014.96"/>
  </r>
  <r>
    <x v="23"/>
    <x v="18"/>
    <x v="50"/>
    <n v="62051.83"/>
  </r>
  <r>
    <x v="4"/>
    <x v="12"/>
    <x v="361"/>
    <n v="358.85"/>
  </r>
  <r>
    <x v="30"/>
    <x v="13"/>
    <x v="471"/>
    <n v="10036.36"/>
  </r>
  <r>
    <x v="43"/>
    <x v="7"/>
    <x v="775"/>
    <n v="127"/>
  </r>
  <r>
    <x v="0"/>
    <x v="7"/>
    <x v="561"/>
    <n v="8000"/>
  </r>
  <r>
    <x v="29"/>
    <x v="5"/>
    <x v="25"/>
    <n v="169.68"/>
  </r>
  <r>
    <x v="29"/>
    <x v="1"/>
    <x v="782"/>
    <n v="23227.599999999999"/>
  </r>
  <r>
    <x v="18"/>
    <x v="18"/>
    <x v="581"/>
    <n v="2530.6999999999998"/>
  </r>
  <r>
    <x v="106"/>
    <x v="7"/>
    <x v="25"/>
    <n v="207466.86"/>
  </r>
  <r>
    <x v="7"/>
    <x v="12"/>
    <x v="383"/>
    <n v="78.319999999999993"/>
  </r>
  <r>
    <x v="15"/>
    <x v="17"/>
    <x v="237"/>
    <n v="2993.42"/>
  </r>
  <r>
    <x v="41"/>
    <x v="2"/>
    <x v="496"/>
    <n v="78832"/>
  </r>
  <r>
    <x v="7"/>
    <x v="15"/>
    <x v="196"/>
    <n v="177816.94"/>
  </r>
  <r>
    <x v="30"/>
    <x v="17"/>
    <x v="340"/>
    <n v="18303.650000000001"/>
  </r>
  <r>
    <x v="0"/>
    <x v="11"/>
    <x v="218"/>
    <n v="71124.009999999995"/>
  </r>
  <r>
    <x v="31"/>
    <x v="3"/>
    <x v="343"/>
    <n v="37556.81"/>
  </r>
  <r>
    <x v="30"/>
    <x v="17"/>
    <x v="396"/>
    <n v="16440.36"/>
  </r>
  <r>
    <x v="2"/>
    <x v="8"/>
    <x v="511"/>
    <n v="25937.61"/>
  </r>
  <r>
    <x v="42"/>
    <x v="2"/>
    <x v="420"/>
    <n v="44404.94"/>
  </r>
  <r>
    <x v="23"/>
    <x v="13"/>
    <x v="425"/>
    <n v="7577.14"/>
  </r>
  <r>
    <x v="31"/>
    <x v="6"/>
    <x v="871"/>
    <n v="104351.43"/>
  </r>
  <r>
    <x v="15"/>
    <x v="7"/>
    <x v="999"/>
    <n v="26.82"/>
  </r>
  <r>
    <x v="2"/>
    <x v="3"/>
    <x v="1195"/>
    <n v="91.23"/>
  </r>
  <r>
    <x v="32"/>
    <x v="3"/>
    <x v="657"/>
    <n v="11296.28"/>
  </r>
  <r>
    <x v="33"/>
    <x v="4"/>
    <x v="419"/>
    <n v="43.3"/>
  </r>
  <r>
    <x v="1"/>
    <x v="2"/>
    <x v="225"/>
    <n v="2157.2199999999998"/>
  </r>
  <r>
    <x v="44"/>
    <x v="12"/>
    <x v="670"/>
    <n v="2814.64"/>
  </r>
  <r>
    <x v="176"/>
    <x v="5"/>
    <x v="100"/>
    <n v="2.52"/>
  </r>
  <r>
    <x v="0"/>
    <x v="7"/>
    <x v="94"/>
    <n v="3369789.45"/>
  </r>
  <r>
    <x v="24"/>
    <x v="12"/>
    <x v="242"/>
    <n v="433.45"/>
  </r>
  <r>
    <x v="5"/>
    <x v="9"/>
    <x v="646"/>
    <n v="455139.17"/>
  </r>
  <r>
    <x v="18"/>
    <x v="4"/>
    <x v="266"/>
    <n v="976.17"/>
  </r>
  <r>
    <x v="39"/>
    <x v="3"/>
    <x v="420"/>
    <n v="4254.4399999999996"/>
  </r>
  <r>
    <x v="3"/>
    <x v="13"/>
    <x v="289"/>
    <n v="14296.94"/>
  </r>
  <r>
    <x v="16"/>
    <x v="11"/>
    <x v="933"/>
    <n v="591.35"/>
  </r>
  <r>
    <x v="6"/>
    <x v="16"/>
    <x v="99"/>
    <n v="12944.86"/>
  </r>
  <r>
    <x v="127"/>
    <x v="9"/>
    <x v="120"/>
    <n v="141.33000000000001"/>
  </r>
  <r>
    <x v="0"/>
    <x v="16"/>
    <x v="3"/>
    <n v="179249.37"/>
  </r>
  <r>
    <x v="38"/>
    <x v="10"/>
    <x v="123"/>
    <n v="331179"/>
  </r>
  <r>
    <x v="1"/>
    <x v="8"/>
    <x v="109"/>
    <n v="5670570.2800000003"/>
  </r>
  <r>
    <x v="2"/>
    <x v="1"/>
    <x v="700"/>
    <n v="9239.52"/>
  </r>
  <r>
    <x v="59"/>
    <x v="14"/>
    <x v="544"/>
    <n v="800"/>
  </r>
  <r>
    <x v="0"/>
    <x v="18"/>
    <x v="327"/>
    <n v="40301.42"/>
  </r>
  <r>
    <x v="16"/>
    <x v="17"/>
    <x v="395"/>
    <n v="571.9"/>
  </r>
  <r>
    <x v="42"/>
    <x v="14"/>
    <x v="220"/>
    <n v="7600.03"/>
  </r>
  <r>
    <x v="3"/>
    <x v="20"/>
    <x v="481"/>
    <n v="1156.27"/>
  </r>
  <r>
    <x v="25"/>
    <x v="16"/>
    <x v="685"/>
    <n v="29889.53"/>
  </r>
  <r>
    <x v="9"/>
    <x v="9"/>
    <x v="146"/>
    <n v="32723.33"/>
  </r>
  <r>
    <x v="9"/>
    <x v="2"/>
    <x v="700"/>
    <n v="170883.09"/>
  </r>
  <r>
    <x v="7"/>
    <x v="4"/>
    <x v="260"/>
    <n v="34.99"/>
  </r>
  <r>
    <x v="38"/>
    <x v="1"/>
    <x v="11"/>
    <n v="6524.49"/>
  </r>
  <r>
    <x v="38"/>
    <x v="13"/>
    <x v="246"/>
    <n v="579221.84"/>
  </r>
  <r>
    <x v="16"/>
    <x v="18"/>
    <x v="437"/>
    <n v="749.4"/>
  </r>
  <r>
    <x v="34"/>
    <x v="16"/>
    <x v="22"/>
    <n v="1015.71"/>
  </r>
  <r>
    <x v="31"/>
    <x v="15"/>
    <x v="731"/>
    <n v="4000"/>
  </r>
  <r>
    <x v="5"/>
    <x v="16"/>
    <x v="118"/>
    <n v="353032.19"/>
  </r>
  <r>
    <x v="31"/>
    <x v="0"/>
    <x v="494"/>
    <n v="4149.2299999999996"/>
  </r>
  <r>
    <x v="29"/>
    <x v="5"/>
    <x v="510"/>
    <n v="21.64"/>
  </r>
  <r>
    <x v="33"/>
    <x v="16"/>
    <x v="19"/>
    <n v="1007.86"/>
  </r>
  <r>
    <x v="48"/>
    <x v="18"/>
    <x v="26"/>
    <n v="5193.42"/>
  </r>
  <r>
    <x v="5"/>
    <x v="20"/>
    <x v="469"/>
    <n v="48161.74"/>
  </r>
  <r>
    <x v="43"/>
    <x v="20"/>
    <x v="134"/>
    <n v="408.48"/>
  </r>
  <r>
    <x v="12"/>
    <x v="17"/>
    <x v="259"/>
    <n v="188069.93"/>
  </r>
  <r>
    <x v="44"/>
    <x v="6"/>
    <x v="480"/>
    <n v="9760"/>
  </r>
  <r>
    <x v="0"/>
    <x v="7"/>
    <x v="495"/>
    <n v="305324.65999999997"/>
  </r>
  <r>
    <x v="5"/>
    <x v="4"/>
    <x v="58"/>
    <n v="5198873.4800000004"/>
  </r>
  <r>
    <x v="53"/>
    <x v="8"/>
    <x v="369"/>
    <n v="1981.67"/>
  </r>
  <r>
    <x v="6"/>
    <x v="0"/>
    <x v="269"/>
    <n v="222.68"/>
  </r>
  <r>
    <x v="32"/>
    <x v="5"/>
    <x v="605"/>
    <n v="9060.9500000000007"/>
  </r>
  <r>
    <x v="23"/>
    <x v="6"/>
    <x v="821"/>
    <n v="55711895.469999999"/>
  </r>
  <r>
    <x v="24"/>
    <x v="9"/>
    <x v="140"/>
    <n v="15185.09"/>
  </r>
  <r>
    <x v="2"/>
    <x v="9"/>
    <x v="502"/>
    <n v="363.89"/>
  </r>
  <r>
    <x v="56"/>
    <x v="2"/>
    <x v="821"/>
    <n v="2656.27"/>
  </r>
  <r>
    <x v="13"/>
    <x v="19"/>
    <x v="384"/>
    <n v="2671.72"/>
  </r>
  <r>
    <x v="23"/>
    <x v="12"/>
    <x v="559"/>
    <n v="1387.31"/>
  </r>
  <r>
    <x v="23"/>
    <x v="16"/>
    <x v="213"/>
    <n v="10243.92"/>
  </r>
  <r>
    <x v="25"/>
    <x v="19"/>
    <x v="983"/>
    <n v="253480.08"/>
  </r>
  <r>
    <x v="1"/>
    <x v="11"/>
    <x v="217"/>
    <n v="76491.490000000005"/>
  </r>
  <r>
    <x v="7"/>
    <x v="17"/>
    <x v="45"/>
    <n v="95997.78"/>
  </r>
  <r>
    <x v="34"/>
    <x v="7"/>
    <x v="128"/>
    <n v="2808.05"/>
  </r>
  <r>
    <x v="30"/>
    <x v="7"/>
    <x v="318"/>
    <n v="14556.52"/>
  </r>
  <r>
    <x v="0"/>
    <x v="18"/>
    <x v="227"/>
    <n v="2195869"/>
  </r>
  <r>
    <x v="39"/>
    <x v="13"/>
    <x v="13"/>
    <n v="237151.56"/>
  </r>
  <r>
    <x v="5"/>
    <x v="1"/>
    <x v="609"/>
    <n v="1916.97"/>
  </r>
  <r>
    <x v="8"/>
    <x v="11"/>
    <x v="466"/>
    <n v="1399.95"/>
  </r>
  <r>
    <x v="14"/>
    <x v="11"/>
    <x v="432"/>
    <n v="15387.87"/>
  </r>
  <r>
    <x v="44"/>
    <x v="5"/>
    <x v="121"/>
    <n v="8.36"/>
  </r>
  <r>
    <x v="52"/>
    <x v="3"/>
    <x v="386"/>
    <n v="4.93"/>
  </r>
  <r>
    <x v="34"/>
    <x v="0"/>
    <x v="688"/>
    <n v="10040.879999999999"/>
  </r>
  <r>
    <x v="42"/>
    <x v="6"/>
    <x v="411"/>
    <n v="32.29"/>
  </r>
  <r>
    <x v="23"/>
    <x v="8"/>
    <x v="308"/>
    <n v="9986.15"/>
  </r>
  <r>
    <x v="2"/>
    <x v="19"/>
    <x v="966"/>
    <n v="14824.56"/>
  </r>
  <r>
    <x v="38"/>
    <x v="14"/>
    <x v="222"/>
    <n v="504953.34"/>
  </r>
  <r>
    <x v="0"/>
    <x v="12"/>
    <x v="603"/>
    <n v="73685.240000000005"/>
  </r>
  <r>
    <x v="31"/>
    <x v="2"/>
    <x v="26"/>
    <n v="12073.11"/>
  </r>
  <r>
    <x v="20"/>
    <x v="11"/>
    <x v="539"/>
    <n v="1794.61"/>
  </r>
  <r>
    <x v="5"/>
    <x v="5"/>
    <x v="13"/>
    <n v="21237338.699999999"/>
  </r>
  <r>
    <x v="30"/>
    <x v="1"/>
    <x v="798"/>
    <n v="7379.53"/>
  </r>
  <r>
    <x v="42"/>
    <x v="11"/>
    <x v="506"/>
    <n v="2639354.29"/>
  </r>
  <r>
    <x v="2"/>
    <x v="18"/>
    <x v="498"/>
    <n v="241520.16"/>
  </r>
  <r>
    <x v="16"/>
    <x v="11"/>
    <x v="60"/>
    <n v="37650.85"/>
  </r>
  <r>
    <x v="29"/>
    <x v="18"/>
    <x v="436"/>
    <n v="86858.32"/>
  </r>
  <r>
    <x v="2"/>
    <x v="5"/>
    <x v="646"/>
    <n v="964.19"/>
  </r>
  <r>
    <x v="5"/>
    <x v="7"/>
    <x v="180"/>
    <n v="740716.56"/>
  </r>
  <r>
    <x v="52"/>
    <x v="12"/>
    <x v="59"/>
    <n v="298062.90000000002"/>
  </r>
  <r>
    <x v="16"/>
    <x v="2"/>
    <x v="856"/>
    <n v="4400.47"/>
  </r>
  <r>
    <x v="36"/>
    <x v="17"/>
    <x v="7"/>
    <n v="394485.61"/>
  </r>
  <r>
    <x v="14"/>
    <x v="5"/>
    <x v="457"/>
    <n v="150270.06"/>
  </r>
  <r>
    <x v="47"/>
    <x v="13"/>
    <x v="395"/>
    <n v="6638.34"/>
  </r>
  <r>
    <x v="0"/>
    <x v="5"/>
    <x v="299"/>
    <n v="20252.59"/>
  </r>
  <r>
    <x v="42"/>
    <x v="20"/>
    <x v="109"/>
    <n v="4691.6000000000004"/>
  </r>
  <r>
    <x v="0"/>
    <x v="1"/>
    <x v="240"/>
    <n v="8519.09"/>
  </r>
  <r>
    <x v="12"/>
    <x v="6"/>
    <x v="96"/>
    <n v="14956.47"/>
  </r>
  <r>
    <x v="4"/>
    <x v="20"/>
    <x v="875"/>
    <n v="3568.53"/>
  </r>
  <r>
    <x v="29"/>
    <x v="7"/>
    <x v="203"/>
    <n v="46848.22"/>
  </r>
  <r>
    <x v="42"/>
    <x v="6"/>
    <x v="178"/>
    <n v="281718.28000000003"/>
  </r>
  <r>
    <x v="80"/>
    <x v="3"/>
    <x v="585"/>
    <n v="217.32"/>
  </r>
  <r>
    <x v="38"/>
    <x v="16"/>
    <x v="34"/>
    <n v="10149861.25"/>
  </r>
  <r>
    <x v="8"/>
    <x v="19"/>
    <x v="480"/>
    <n v="158.02000000000001"/>
  </r>
  <r>
    <x v="16"/>
    <x v="2"/>
    <x v="833"/>
    <n v="3942.4"/>
  </r>
  <r>
    <x v="38"/>
    <x v="20"/>
    <x v="225"/>
    <n v="26519.56"/>
  </r>
  <r>
    <x v="39"/>
    <x v="12"/>
    <x v="130"/>
    <n v="2456.3200000000002"/>
  </r>
  <r>
    <x v="16"/>
    <x v="5"/>
    <x v="359"/>
    <n v="22188.03"/>
  </r>
  <r>
    <x v="44"/>
    <x v="7"/>
    <x v="100"/>
    <n v="85501.78"/>
  </r>
  <r>
    <x v="1"/>
    <x v="3"/>
    <x v="246"/>
    <n v="194.09"/>
  </r>
  <r>
    <x v="15"/>
    <x v="18"/>
    <x v="328"/>
    <n v="58.58"/>
  </r>
  <r>
    <x v="30"/>
    <x v="19"/>
    <x v="143"/>
    <n v="249786.85"/>
  </r>
  <r>
    <x v="59"/>
    <x v="3"/>
    <x v="52"/>
    <n v="39829.050000000003"/>
  </r>
  <r>
    <x v="80"/>
    <x v="17"/>
    <x v="635"/>
    <n v="182.81"/>
  </r>
  <r>
    <x v="68"/>
    <x v="5"/>
    <x v="127"/>
    <n v="181451.12"/>
  </r>
  <r>
    <x v="53"/>
    <x v="3"/>
    <x v="402"/>
    <n v="1105.26"/>
  </r>
  <r>
    <x v="7"/>
    <x v="0"/>
    <x v="519"/>
    <n v="994.85"/>
  </r>
  <r>
    <x v="54"/>
    <x v="16"/>
    <x v="250"/>
    <n v="1962.66"/>
  </r>
  <r>
    <x v="7"/>
    <x v="13"/>
    <x v="599"/>
    <n v="55886.17"/>
  </r>
  <r>
    <x v="2"/>
    <x v="14"/>
    <x v="903"/>
    <n v="1462459.91"/>
  </r>
  <r>
    <x v="45"/>
    <x v="10"/>
    <x v="203"/>
    <n v="401.33"/>
  </r>
  <r>
    <x v="22"/>
    <x v="11"/>
    <x v="342"/>
    <n v="658.4"/>
  </r>
  <r>
    <x v="59"/>
    <x v="11"/>
    <x v="258"/>
    <n v="2202.59"/>
  </r>
  <r>
    <x v="4"/>
    <x v="2"/>
    <x v="298"/>
    <n v="395.4"/>
  </r>
  <r>
    <x v="44"/>
    <x v="13"/>
    <x v="1207"/>
    <n v="12403.38"/>
  </r>
  <r>
    <x v="2"/>
    <x v="14"/>
    <x v="480"/>
    <n v="47622.3"/>
  </r>
  <r>
    <x v="41"/>
    <x v="6"/>
    <x v="543"/>
    <n v="2141.71"/>
  </r>
  <r>
    <x v="54"/>
    <x v="12"/>
    <x v="259"/>
    <n v="386.01"/>
  </r>
  <r>
    <x v="16"/>
    <x v="3"/>
    <x v="451"/>
    <n v="1719.02"/>
  </r>
  <r>
    <x v="5"/>
    <x v="5"/>
    <x v="823"/>
    <n v="18846.68"/>
  </r>
  <r>
    <x v="19"/>
    <x v="11"/>
    <x v="15"/>
    <n v="239700"/>
  </r>
  <r>
    <x v="33"/>
    <x v="14"/>
    <x v="132"/>
    <n v="1338.65"/>
  </r>
  <r>
    <x v="6"/>
    <x v="6"/>
    <x v="337"/>
    <n v="5396.47"/>
  </r>
  <r>
    <x v="20"/>
    <x v="4"/>
    <x v="319"/>
    <n v="96833.22"/>
  </r>
  <r>
    <x v="16"/>
    <x v="17"/>
    <x v="32"/>
    <n v="759.52"/>
  </r>
  <r>
    <x v="39"/>
    <x v="13"/>
    <x v="506"/>
    <n v="16932021.199999999"/>
  </r>
  <r>
    <x v="6"/>
    <x v="19"/>
    <x v="72"/>
    <n v="326.74"/>
  </r>
  <r>
    <x v="3"/>
    <x v="12"/>
    <x v="357"/>
    <n v="142131.35"/>
  </r>
  <r>
    <x v="35"/>
    <x v="17"/>
    <x v="248"/>
    <n v="149.18"/>
  </r>
  <r>
    <x v="14"/>
    <x v="3"/>
    <x v="931"/>
    <n v="33816.25"/>
  </r>
  <r>
    <x v="24"/>
    <x v="15"/>
    <x v="235"/>
    <n v="6021.81"/>
  </r>
  <r>
    <x v="0"/>
    <x v="13"/>
    <x v="259"/>
    <n v="716244.22"/>
  </r>
  <r>
    <x v="1"/>
    <x v="13"/>
    <x v="216"/>
    <n v="1546.89"/>
  </r>
  <r>
    <x v="43"/>
    <x v="18"/>
    <x v="526"/>
    <n v="8139.48"/>
  </r>
  <r>
    <x v="80"/>
    <x v="7"/>
    <x v="374"/>
    <n v="172992.99"/>
  </r>
  <r>
    <x v="44"/>
    <x v="14"/>
    <x v="603"/>
    <n v="718.52"/>
  </r>
  <r>
    <x v="34"/>
    <x v="0"/>
    <x v="264"/>
    <n v="1002.13"/>
  </r>
  <r>
    <x v="9"/>
    <x v="11"/>
    <x v="72"/>
    <n v="1648732.73"/>
  </r>
  <r>
    <x v="47"/>
    <x v="3"/>
    <x v="151"/>
    <n v="143562.28"/>
  </r>
  <r>
    <x v="4"/>
    <x v="6"/>
    <x v="619"/>
    <n v="39662.35"/>
  </r>
  <r>
    <x v="30"/>
    <x v="17"/>
    <x v="14"/>
    <n v="205358.29"/>
  </r>
  <r>
    <x v="31"/>
    <x v="2"/>
    <x v="92"/>
    <n v="19379.189999999999"/>
  </r>
  <r>
    <x v="9"/>
    <x v="20"/>
    <x v="433"/>
    <n v="1602.38"/>
  </r>
  <r>
    <x v="43"/>
    <x v="7"/>
    <x v="366"/>
    <n v="1811.25"/>
  </r>
  <r>
    <x v="62"/>
    <x v="12"/>
    <x v="929"/>
    <n v="1888545"/>
  </r>
  <r>
    <x v="1"/>
    <x v="16"/>
    <x v="760"/>
    <n v="2783.71"/>
  </r>
  <r>
    <x v="46"/>
    <x v="16"/>
    <x v="270"/>
    <n v="60683.68"/>
  </r>
  <r>
    <x v="0"/>
    <x v="15"/>
    <x v="40"/>
    <n v="23988.09"/>
  </r>
  <r>
    <x v="6"/>
    <x v="2"/>
    <x v="150"/>
    <n v="118.63"/>
  </r>
  <r>
    <x v="23"/>
    <x v="0"/>
    <x v="914"/>
    <n v="4066.26"/>
  </r>
  <r>
    <x v="14"/>
    <x v="5"/>
    <x v="524"/>
    <n v="48673"/>
  </r>
  <r>
    <x v="7"/>
    <x v="1"/>
    <x v="981"/>
    <n v="56636.39"/>
  </r>
  <r>
    <x v="5"/>
    <x v="19"/>
    <x v="46"/>
    <n v="1259115.3400000001"/>
  </r>
  <r>
    <x v="7"/>
    <x v="11"/>
    <x v="917"/>
    <n v="760"/>
  </r>
  <r>
    <x v="5"/>
    <x v="4"/>
    <x v="276"/>
    <n v="2702560.41"/>
  </r>
  <r>
    <x v="37"/>
    <x v="2"/>
    <x v="41"/>
    <n v="8.9600000000000009"/>
  </r>
  <r>
    <x v="5"/>
    <x v="2"/>
    <x v="340"/>
    <n v="130648.35"/>
  </r>
  <r>
    <x v="5"/>
    <x v="2"/>
    <x v="591"/>
    <n v="259.5"/>
  </r>
  <r>
    <x v="36"/>
    <x v="19"/>
    <x v="76"/>
    <n v="11753.24"/>
  </r>
  <r>
    <x v="5"/>
    <x v="16"/>
    <x v="595"/>
    <n v="216739.29"/>
  </r>
  <r>
    <x v="9"/>
    <x v="12"/>
    <x v="644"/>
    <n v="2484.75"/>
  </r>
  <r>
    <x v="5"/>
    <x v="4"/>
    <x v="179"/>
    <n v="574667.68000000005"/>
  </r>
  <r>
    <x v="42"/>
    <x v="4"/>
    <x v="66"/>
    <n v="17866.189999999999"/>
  </r>
  <r>
    <x v="15"/>
    <x v="4"/>
    <x v="277"/>
    <n v="6000"/>
  </r>
  <r>
    <x v="42"/>
    <x v="17"/>
    <x v="606"/>
    <n v="149619.79"/>
  </r>
  <r>
    <x v="5"/>
    <x v="10"/>
    <x v="93"/>
    <n v="45152264.840000004"/>
  </r>
  <r>
    <x v="52"/>
    <x v="8"/>
    <x v="727"/>
    <n v="85558.91"/>
  </r>
  <r>
    <x v="5"/>
    <x v="17"/>
    <x v="318"/>
    <n v="69347"/>
  </r>
  <r>
    <x v="79"/>
    <x v="18"/>
    <x v="100"/>
    <n v="934.06"/>
  </r>
  <r>
    <x v="30"/>
    <x v="2"/>
    <x v="1299"/>
    <n v="583615.85"/>
  </r>
  <r>
    <x v="38"/>
    <x v="17"/>
    <x v="104"/>
    <n v="552.09"/>
  </r>
  <r>
    <x v="1"/>
    <x v="3"/>
    <x v="570"/>
    <n v="312.35000000000002"/>
  </r>
  <r>
    <x v="23"/>
    <x v="17"/>
    <x v="190"/>
    <n v="66625.03"/>
  </r>
  <r>
    <x v="51"/>
    <x v="15"/>
    <x v="384"/>
    <n v="4050"/>
  </r>
  <r>
    <x v="78"/>
    <x v="16"/>
    <x v="1015"/>
    <n v="110541.53"/>
  </r>
  <r>
    <x v="9"/>
    <x v="19"/>
    <x v="695"/>
    <n v="1064.55"/>
  </r>
  <r>
    <x v="110"/>
    <x v="5"/>
    <x v="224"/>
    <n v="210937.55"/>
  </r>
  <r>
    <x v="75"/>
    <x v="14"/>
    <x v="342"/>
    <n v="31178.7"/>
  </r>
  <r>
    <x v="42"/>
    <x v="15"/>
    <x v="20"/>
    <n v="32264.63"/>
  </r>
  <r>
    <x v="15"/>
    <x v="15"/>
    <x v="236"/>
    <n v="1051.8599999999999"/>
  </r>
  <r>
    <x v="43"/>
    <x v="5"/>
    <x v="497"/>
    <n v="250.39"/>
  </r>
  <r>
    <x v="23"/>
    <x v="19"/>
    <x v="65"/>
    <n v="2717.18"/>
  </r>
  <r>
    <x v="9"/>
    <x v="0"/>
    <x v="995"/>
    <n v="10667.51"/>
  </r>
  <r>
    <x v="13"/>
    <x v="20"/>
    <x v="7"/>
    <n v="346.64"/>
  </r>
  <r>
    <x v="2"/>
    <x v="2"/>
    <x v="813"/>
    <n v="928.81"/>
  </r>
  <r>
    <x v="44"/>
    <x v="9"/>
    <x v="131"/>
    <n v="1052.3"/>
  </r>
  <r>
    <x v="5"/>
    <x v="0"/>
    <x v="320"/>
    <n v="4811304.29"/>
  </r>
  <r>
    <x v="20"/>
    <x v="8"/>
    <x v="595"/>
    <n v="903.54"/>
  </r>
  <r>
    <x v="42"/>
    <x v="11"/>
    <x v="17"/>
    <n v="163293.18"/>
  </r>
  <r>
    <x v="34"/>
    <x v="17"/>
    <x v="74"/>
    <n v="412.43"/>
  </r>
  <r>
    <x v="23"/>
    <x v="9"/>
    <x v="997"/>
    <n v="17995.52"/>
  </r>
  <r>
    <x v="23"/>
    <x v="7"/>
    <x v="841"/>
    <n v="1368"/>
  </r>
  <r>
    <x v="38"/>
    <x v="19"/>
    <x v="957"/>
    <n v="255.38"/>
  </r>
  <r>
    <x v="0"/>
    <x v="8"/>
    <x v="25"/>
    <n v="126630.77"/>
  </r>
  <r>
    <x v="44"/>
    <x v="10"/>
    <x v="29"/>
    <n v="85153.5"/>
  </r>
  <r>
    <x v="19"/>
    <x v="18"/>
    <x v="626"/>
    <n v="34.1"/>
  </r>
  <r>
    <x v="7"/>
    <x v="13"/>
    <x v="984"/>
    <n v="6084.17"/>
  </r>
  <r>
    <x v="42"/>
    <x v="14"/>
    <x v="641"/>
    <n v="239.54"/>
  </r>
  <r>
    <x v="25"/>
    <x v="9"/>
    <x v="88"/>
    <n v="434.51"/>
  </r>
  <r>
    <x v="12"/>
    <x v="2"/>
    <x v="504"/>
    <n v="2537.39"/>
  </r>
  <r>
    <x v="10"/>
    <x v="16"/>
    <x v="302"/>
    <n v="484.8"/>
  </r>
  <r>
    <x v="38"/>
    <x v="16"/>
    <x v="332"/>
    <n v="143831.85"/>
  </r>
  <r>
    <x v="5"/>
    <x v="4"/>
    <x v="99"/>
    <n v="3536884.22"/>
  </r>
  <r>
    <x v="5"/>
    <x v="4"/>
    <x v="1239"/>
    <n v="74751.839999999997"/>
  </r>
  <r>
    <x v="23"/>
    <x v="5"/>
    <x v="228"/>
    <n v="2259.5500000000002"/>
  </r>
  <r>
    <x v="9"/>
    <x v="7"/>
    <x v="766"/>
    <n v="1095.29"/>
  </r>
  <r>
    <x v="9"/>
    <x v="20"/>
    <x v="1119"/>
    <n v="149.15"/>
  </r>
  <r>
    <x v="32"/>
    <x v="12"/>
    <x v="168"/>
    <n v="119073.16"/>
  </r>
  <r>
    <x v="4"/>
    <x v="15"/>
    <x v="340"/>
    <n v="3313.3"/>
  </r>
  <r>
    <x v="44"/>
    <x v="8"/>
    <x v="487"/>
    <n v="5980.59"/>
  </r>
  <r>
    <x v="9"/>
    <x v="1"/>
    <x v="95"/>
    <n v="5987.46"/>
  </r>
  <r>
    <x v="9"/>
    <x v="6"/>
    <x v="51"/>
    <n v="7764.27"/>
  </r>
  <r>
    <x v="6"/>
    <x v="8"/>
    <x v="252"/>
    <n v="36513.040000000001"/>
  </r>
  <r>
    <x v="16"/>
    <x v="2"/>
    <x v="491"/>
    <n v="1336.5"/>
  </r>
  <r>
    <x v="5"/>
    <x v="8"/>
    <x v="531"/>
    <n v="3101483.03"/>
  </r>
  <r>
    <x v="0"/>
    <x v="18"/>
    <x v="91"/>
    <n v="1876.09"/>
  </r>
  <r>
    <x v="9"/>
    <x v="8"/>
    <x v="587"/>
    <n v="19433.349999999999"/>
  </r>
  <r>
    <x v="43"/>
    <x v="3"/>
    <x v="249"/>
    <n v="1191.6500000000001"/>
  </r>
  <r>
    <x v="90"/>
    <x v="17"/>
    <x v="262"/>
    <n v="13865.99"/>
  </r>
  <r>
    <x v="90"/>
    <x v="20"/>
    <x v="291"/>
    <n v="11278.13"/>
  </r>
  <r>
    <x v="4"/>
    <x v="4"/>
    <x v="207"/>
    <n v="3612.28"/>
  </r>
  <r>
    <x v="53"/>
    <x v="17"/>
    <x v="80"/>
    <n v="3739.27"/>
  </r>
  <r>
    <x v="20"/>
    <x v="8"/>
    <x v="225"/>
    <n v="132147.03"/>
  </r>
  <r>
    <x v="23"/>
    <x v="19"/>
    <x v="296"/>
    <n v="8387.51"/>
  </r>
  <r>
    <x v="18"/>
    <x v="11"/>
    <x v="735"/>
    <n v="61097.61"/>
  </r>
  <r>
    <x v="9"/>
    <x v="1"/>
    <x v="526"/>
    <n v="78638.94"/>
  </r>
  <r>
    <x v="9"/>
    <x v="1"/>
    <x v="819"/>
    <n v="1520.44"/>
  </r>
  <r>
    <x v="40"/>
    <x v="9"/>
    <x v="337"/>
    <n v="107.08"/>
  </r>
  <r>
    <x v="14"/>
    <x v="2"/>
    <x v="324"/>
    <n v="184854.88"/>
  </r>
  <r>
    <x v="51"/>
    <x v="16"/>
    <x v="329"/>
    <n v="276.19"/>
  </r>
  <r>
    <x v="68"/>
    <x v="8"/>
    <x v="246"/>
    <n v="927.36"/>
  </r>
  <r>
    <x v="37"/>
    <x v="0"/>
    <x v="810"/>
    <n v="1086366.82"/>
  </r>
  <r>
    <x v="23"/>
    <x v="9"/>
    <x v="571"/>
    <n v="51125.07"/>
  </r>
  <r>
    <x v="9"/>
    <x v="13"/>
    <x v="78"/>
    <n v="26477.65"/>
  </r>
  <r>
    <x v="2"/>
    <x v="2"/>
    <x v="65"/>
    <n v="9405.48"/>
  </r>
  <r>
    <x v="16"/>
    <x v="11"/>
    <x v="690"/>
    <n v="1100.9000000000001"/>
  </r>
  <r>
    <x v="0"/>
    <x v="6"/>
    <x v="228"/>
    <n v="66659.509999999995"/>
  </r>
  <r>
    <x v="0"/>
    <x v="14"/>
    <x v="526"/>
    <n v="85332.85"/>
  </r>
  <r>
    <x v="44"/>
    <x v="14"/>
    <x v="606"/>
    <n v="1882.61"/>
  </r>
  <r>
    <x v="0"/>
    <x v="14"/>
    <x v="819"/>
    <n v="27658.33"/>
  </r>
  <r>
    <x v="53"/>
    <x v="7"/>
    <x v="473"/>
    <n v="61723.15"/>
  </r>
  <r>
    <x v="16"/>
    <x v="2"/>
    <x v="722"/>
    <n v="614830.5"/>
  </r>
  <r>
    <x v="14"/>
    <x v="13"/>
    <x v="350"/>
    <n v="995.38"/>
  </r>
  <r>
    <x v="11"/>
    <x v="18"/>
    <x v="449"/>
    <n v="1876.89"/>
  </r>
  <r>
    <x v="8"/>
    <x v="2"/>
    <x v="370"/>
    <n v="269.39999999999998"/>
  </r>
  <r>
    <x v="1"/>
    <x v="4"/>
    <x v="606"/>
    <n v="13978"/>
  </r>
  <r>
    <x v="7"/>
    <x v="1"/>
    <x v="154"/>
    <n v="16131.16"/>
  </r>
  <r>
    <x v="48"/>
    <x v="0"/>
    <x v="370"/>
    <n v="8180"/>
  </r>
  <r>
    <x v="22"/>
    <x v="10"/>
    <x v="881"/>
    <n v="23824.34"/>
  </r>
  <r>
    <x v="39"/>
    <x v="4"/>
    <x v="585"/>
    <n v="596314.86"/>
  </r>
  <r>
    <x v="7"/>
    <x v="8"/>
    <x v="421"/>
    <n v="115904.69"/>
  </r>
  <r>
    <x v="0"/>
    <x v="18"/>
    <x v="66"/>
    <n v="3843.37"/>
  </r>
  <r>
    <x v="2"/>
    <x v="16"/>
    <x v="196"/>
    <n v="18744"/>
  </r>
  <r>
    <x v="14"/>
    <x v="1"/>
    <x v="37"/>
    <n v="27540.74"/>
  </r>
  <r>
    <x v="43"/>
    <x v="6"/>
    <x v="957"/>
    <n v="1010"/>
  </r>
  <r>
    <x v="14"/>
    <x v="20"/>
    <x v="119"/>
    <n v="274310.53999999998"/>
  </r>
  <r>
    <x v="9"/>
    <x v="1"/>
    <x v="261"/>
    <n v="27110.18"/>
  </r>
  <r>
    <x v="59"/>
    <x v="3"/>
    <x v="300"/>
    <n v="10.93"/>
  </r>
  <r>
    <x v="24"/>
    <x v="2"/>
    <x v="77"/>
    <n v="198.96"/>
  </r>
  <r>
    <x v="5"/>
    <x v="19"/>
    <x v="810"/>
    <n v="354190.96"/>
  </r>
  <r>
    <x v="30"/>
    <x v="4"/>
    <x v="982"/>
    <n v="1666.5"/>
  </r>
  <r>
    <x v="62"/>
    <x v="5"/>
    <x v="179"/>
    <n v="1030.1099999999999"/>
  </r>
  <r>
    <x v="64"/>
    <x v="8"/>
    <x v="168"/>
    <n v="19805.77"/>
  </r>
  <r>
    <x v="14"/>
    <x v="0"/>
    <x v="683"/>
    <n v="179248.48"/>
  </r>
  <r>
    <x v="30"/>
    <x v="4"/>
    <x v="342"/>
    <n v="1070.55"/>
  </r>
  <r>
    <x v="1"/>
    <x v="14"/>
    <x v="371"/>
    <n v="426.71"/>
  </r>
  <r>
    <x v="6"/>
    <x v="3"/>
    <x v="54"/>
    <n v="227386.86"/>
  </r>
  <r>
    <x v="14"/>
    <x v="16"/>
    <x v="69"/>
    <n v="11358.1"/>
  </r>
  <r>
    <x v="6"/>
    <x v="20"/>
    <x v="49"/>
    <n v="125115.35"/>
  </r>
  <r>
    <x v="38"/>
    <x v="10"/>
    <x v="258"/>
    <n v="1497738.1"/>
  </r>
  <r>
    <x v="13"/>
    <x v="15"/>
    <x v="722"/>
    <n v="7211.4"/>
  </r>
  <r>
    <x v="14"/>
    <x v="9"/>
    <x v="135"/>
    <n v="167.51"/>
  </r>
  <r>
    <x v="12"/>
    <x v="8"/>
    <x v="46"/>
    <n v="177.93"/>
  </r>
  <r>
    <x v="13"/>
    <x v="7"/>
    <x v="399"/>
    <n v="2500"/>
  </r>
  <r>
    <x v="31"/>
    <x v="16"/>
    <x v="630"/>
    <n v="65869.08"/>
  </r>
  <r>
    <x v="51"/>
    <x v="1"/>
    <x v="492"/>
    <n v="29113.66"/>
  </r>
  <r>
    <x v="2"/>
    <x v="1"/>
    <x v="561"/>
    <n v="917.38"/>
  </r>
  <r>
    <x v="9"/>
    <x v="0"/>
    <x v="458"/>
    <n v="27712.35"/>
  </r>
  <r>
    <x v="31"/>
    <x v="0"/>
    <x v="371"/>
    <n v="591.33000000000004"/>
  </r>
  <r>
    <x v="9"/>
    <x v="9"/>
    <x v="443"/>
    <n v="142053.42000000001"/>
  </r>
  <r>
    <x v="4"/>
    <x v="8"/>
    <x v="267"/>
    <n v="2899.91"/>
  </r>
  <r>
    <x v="46"/>
    <x v="7"/>
    <x v="588"/>
    <n v="187.22"/>
  </r>
  <r>
    <x v="18"/>
    <x v="4"/>
    <x v="915"/>
    <n v="17889.36"/>
  </r>
  <r>
    <x v="14"/>
    <x v="3"/>
    <x v="518"/>
    <n v="3857.5"/>
  </r>
  <r>
    <x v="16"/>
    <x v="9"/>
    <x v="911"/>
    <n v="999.51"/>
  </r>
  <r>
    <x v="18"/>
    <x v="5"/>
    <x v="55"/>
    <n v="94320.43"/>
  </r>
  <r>
    <x v="48"/>
    <x v="4"/>
    <x v="1046"/>
    <n v="8969.69"/>
  </r>
  <r>
    <x v="25"/>
    <x v="0"/>
    <x v="420"/>
    <n v="886.66"/>
  </r>
  <r>
    <x v="3"/>
    <x v="19"/>
    <x v="449"/>
    <n v="510"/>
  </r>
  <r>
    <x v="13"/>
    <x v="11"/>
    <x v="444"/>
    <n v="43.26"/>
  </r>
  <r>
    <x v="8"/>
    <x v="11"/>
    <x v="373"/>
    <n v="140.32"/>
  </r>
  <r>
    <x v="35"/>
    <x v="17"/>
    <x v="13"/>
    <n v="178.9"/>
  </r>
  <r>
    <x v="16"/>
    <x v="9"/>
    <x v="272"/>
    <n v="935.96"/>
  </r>
  <r>
    <x v="21"/>
    <x v="4"/>
    <x v="365"/>
    <n v="118440.85"/>
  </r>
  <r>
    <x v="9"/>
    <x v="18"/>
    <x v="114"/>
    <n v="53654.27"/>
  </r>
  <r>
    <x v="29"/>
    <x v="18"/>
    <x v="124"/>
    <n v="58723.85"/>
  </r>
  <r>
    <x v="18"/>
    <x v="7"/>
    <x v="863"/>
    <n v="24.35"/>
  </r>
  <r>
    <x v="2"/>
    <x v="11"/>
    <x v="510"/>
    <n v="5867.24"/>
  </r>
  <r>
    <x v="16"/>
    <x v="3"/>
    <x v="198"/>
    <n v="49696.25"/>
  </r>
  <r>
    <x v="30"/>
    <x v="10"/>
    <x v="413"/>
    <n v="69629.06"/>
  </r>
  <r>
    <x v="7"/>
    <x v="9"/>
    <x v="825"/>
    <n v="448492.76"/>
  </r>
  <r>
    <x v="2"/>
    <x v="17"/>
    <x v="436"/>
    <n v="1370061.99"/>
  </r>
  <r>
    <x v="5"/>
    <x v="10"/>
    <x v="183"/>
    <n v="203564.53"/>
  </r>
  <r>
    <x v="2"/>
    <x v="15"/>
    <x v="312"/>
    <n v="2805923.96"/>
  </r>
  <r>
    <x v="21"/>
    <x v="11"/>
    <x v="111"/>
    <n v="672.62"/>
  </r>
  <r>
    <x v="2"/>
    <x v="12"/>
    <x v="675"/>
    <n v="20377.330000000002"/>
  </r>
  <r>
    <x v="7"/>
    <x v="1"/>
    <x v="1053"/>
    <n v="82787.08"/>
  </r>
  <r>
    <x v="109"/>
    <x v="12"/>
    <x v="306"/>
    <n v="9019.7800000000007"/>
  </r>
  <r>
    <x v="15"/>
    <x v="2"/>
    <x v="238"/>
    <n v="812.32"/>
  </r>
  <r>
    <x v="7"/>
    <x v="1"/>
    <x v="38"/>
    <n v="200.31"/>
  </r>
  <r>
    <x v="110"/>
    <x v="10"/>
    <x v="259"/>
    <n v="952.61"/>
  </r>
  <r>
    <x v="37"/>
    <x v="15"/>
    <x v="198"/>
    <n v="232.7"/>
  </r>
  <r>
    <x v="42"/>
    <x v="11"/>
    <x v="6"/>
    <n v="1096.51"/>
  </r>
  <r>
    <x v="18"/>
    <x v="2"/>
    <x v="220"/>
    <n v="4499.0600000000004"/>
  </r>
  <r>
    <x v="37"/>
    <x v="19"/>
    <x v="362"/>
    <n v="1193.02"/>
  </r>
  <r>
    <x v="42"/>
    <x v="15"/>
    <x v="93"/>
    <n v="26388.75"/>
  </r>
  <r>
    <x v="39"/>
    <x v="10"/>
    <x v="241"/>
    <n v="53515.08"/>
  </r>
  <r>
    <x v="2"/>
    <x v="11"/>
    <x v="203"/>
    <n v="278432.03000000003"/>
  </r>
  <r>
    <x v="16"/>
    <x v="16"/>
    <x v="206"/>
    <n v="24.5"/>
  </r>
  <r>
    <x v="2"/>
    <x v="0"/>
    <x v="482"/>
    <n v="2291877.9"/>
  </r>
  <r>
    <x v="29"/>
    <x v="16"/>
    <x v="737"/>
    <n v="8157.66"/>
  </r>
  <r>
    <x v="4"/>
    <x v="12"/>
    <x v="626"/>
    <n v="17662.84"/>
  </r>
  <r>
    <x v="38"/>
    <x v="10"/>
    <x v="264"/>
    <n v="738.62"/>
  </r>
  <r>
    <x v="25"/>
    <x v="8"/>
    <x v="875"/>
    <n v="39661.870000000003"/>
  </r>
  <r>
    <x v="1"/>
    <x v="3"/>
    <x v="402"/>
    <n v="11001.3"/>
  </r>
  <r>
    <x v="30"/>
    <x v="16"/>
    <x v="1025"/>
    <n v="13729"/>
  </r>
  <r>
    <x v="4"/>
    <x v="6"/>
    <x v="538"/>
    <n v="1234.98"/>
  </r>
  <r>
    <x v="31"/>
    <x v="8"/>
    <x v="452"/>
    <n v="15829.24"/>
  </r>
  <r>
    <x v="38"/>
    <x v="3"/>
    <x v="317"/>
    <n v="19361.330000000002"/>
  </r>
  <r>
    <x v="7"/>
    <x v="3"/>
    <x v="585"/>
    <n v="522465.02"/>
  </r>
  <r>
    <x v="33"/>
    <x v="6"/>
    <x v="692"/>
    <n v="28100.5"/>
  </r>
  <r>
    <x v="4"/>
    <x v="11"/>
    <x v="1021"/>
    <n v="1385.62"/>
  </r>
  <r>
    <x v="18"/>
    <x v="13"/>
    <x v="354"/>
    <n v="55739.02"/>
  </r>
  <r>
    <x v="39"/>
    <x v="16"/>
    <x v="430"/>
    <n v="435315.18"/>
  </r>
  <r>
    <x v="0"/>
    <x v="4"/>
    <x v="387"/>
    <n v="103575.47"/>
  </r>
  <r>
    <x v="49"/>
    <x v="18"/>
    <x v="140"/>
    <n v="255"/>
  </r>
  <r>
    <x v="110"/>
    <x v="3"/>
    <x v="698"/>
    <n v="6685.64"/>
  </r>
  <r>
    <x v="5"/>
    <x v="10"/>
    <x v="962"/>
    <n v="147981.47"/>
  </r>
  <r>
    <x v="40"/>
    <x v="0"/>
    <x v="630"/>
    <n v="3793.62"/>
  </r>
  <r>
    <x v="5"/>
    <x v="3"/>
    <x v="548"/>
    <n v="57542.49"/>
  </r>
  <r>
    <x v="30"/>
    <x v="14"/>
    <x v="621"/>
    <n v="104508.71"/>
  </r>
  <r>
    <x v="54"/>
    <x v="14"/>
    <x v="310"/>
    <n v="1336.65"/>
  </r>
  <r>
    <x v="6"/>
    <x v="16"/>
    <x v="31"/>
    <n v="1.28"/>
  </r>
  <r>
    <x v="25"/>
    <x v="2"/>
    <x v="96"/>
    <n v="4091.01"/>
  </r>
  <r>
    <x v="10"/>
    <x v="11"/>
    <x v="439"/>
    <n v="2248.2600000000002"/>
  </r>
  <r>
    <x v="103"/>
    <x v="13"/>
    <x v="235"/>
    <n v="1971"/>
  </r>
  <r>
    <x v="23"/>
    <x v="16"/>
    <x v="583"/>
    <n v="17621.14"/>
  </r>
  <r>
    <x v="43"/>
    <x v="16"/>
    <x v="347"/>
    <n v="911001.62"/>
  </r>
  <r>
    <x v="6"/>
    <x v="20"/>
    <x v="67"/>
    <n v="17609648.75"/>
  </r>
  <r>
    <x v="18"/>
    <x v="8"/>
    <x v="179"/>
    <n v="30956.15"/>
  </r>
  <r>
    <x v="30"/>
    <x v="5"/>
    <x v="176"/>
    <n v="2663.74"/>
  </r>
  <r>
    <x v="2"/>
    <x v="4"/>
    <x v="306"/>
    <n v="669764.27"/>
  </r>
  <r>
    <x v="2"/>
    <x v="20"/>
    <x v="586"/>
    <n v="701176.21"/>
  </r>
  <r>
    <x v="3"/>
    <x v="0"/>
    <x v="407"/>
    <n v="91.23"/>
  </r>
  <r>
    <x v="30"/>
    <x v="12"/>
    <x v="503"/>
    <n v="140096.12"/>
  </r>
  <r>
    <x v="7"/>
    <x v="7"/>
    <x v="563"/>
    <n v="417498.16"/>
  </r>
  <r>
    <x v="19"/>
    <x v="5"/>
    <x v="357"/>
    <n v="106236.32"/>
  </r>
  <r>
    <x v="21"/>
    <x v="0"/>
    <x v="93"/>
    <n v="8500.26"/>
  </r>
  <r>
    <x v="89"/>
    <x v="4"/>
    <x v="319"/>
    <n v="363.11"/>
  </r>
  <r>
    <x v="35"/>
    <x v="3"/>
    <x v="130"/>
    <n v="2434.06"/>
  </r>
  <r>
    <x v="7"/>
    <x v="18"/>
    <x v="504"/>
    <n v="330578.24"/>
  </r>
  <r>
    <x v="7"/>
    <x v="13"/>
    <x v="121"/>
    <n v="1098.07"/>
  </r>
  <r>
    <x v="80"/>
    <x v="16"/>
    <x v="945"/>
    <n v="273932.34999999998"/>
  </r>
  <r>
    <x v="7"/>
    <x v="13"/>
    <x v="244"/>
    <n v="85988.95"/>
  </r>
  <r>
    <x v="29"/>
    <x v="7"/>
    <x v="819"/>
    <n v="2.2999999999999998"/>
  </r>
  <r>
    <x v="106"/>
    <x v="15"/>
    <x v="342"/>
    <n v="727.2"/>
  </r>
  <r>
    <x v="46"/>
    <x v="15"/>
    <x v="774"/>
    <n v="757.25"/>
  </r>
  <r>
    <x v="36"/>
    <x v="14"/>
    <x v="388"/>
    <n v="104.03"/>
  </r>
  <r>
    <x v="66"/>
    <x v="17"/>
    <x v="418"/>
    <n v="126.75"/>
  </r>
  <r>
    <x v="63"/>
    <x v="16"/>
    <x v="306"/>
    <n v="2127.0500000000002"/>
  </r>
  <r>
    <x v="9"/>
    <x v="16"/>
    <x v="163"/>
    <n v="5432.54"/>
  </r>
  <r>
    <x v="9"/>
    <x v="16"/>
    <x v="164"/>
    <n v="8472.26"/>
  </r>
  <r>
    <x v="44"/>
    <x v="10"/>
    <x v="447"/>
    <n v="659961.87"/>
  </r>
  <r>
    <x v="2"/>
    <x v="10"/>
    <x v="94"/>
    <n v="2749957.14"/>
  </r>
  <r>
    <x v="48"/>
    <x v="5"/>
    <x v="235"/>
    <n v="4539.4399999999996"/>
  </r>
  <r>
    <x v="15"/>
    <x v="11"/>
    <x v="430"/>
    <n v="5783.12"/>
  </r>
  <r>
    <x v="44"/>
    <x v="1"/>
    <x v="251"/>
    <n v="502.74"/>
  </r>
  <r>
    <x v="15"/>
    <x v="16"/>
    <x v="683"/>
    <n v="58561.58"/>
  </r>
  <r>
    <x v="7"/>
    <x v="3"/>
    <x v="491"/>
    <n v="433.61"/>
  </r>
  <r>
    <x v="38"/>
    <x v="15"/>
    <x v="279"/>
    <n v="207883.63"/>
  </r>
  <r>
    <x v="7"/>
    <x v="10"/>
    <x v="331"/>
    <n v="44951.31"/>
  </r>
  <r>
    <x v="4"/>
    <x v="1"/>
    <x v="1162"/>
    <n v="2572.31"/>
  </r>
  <r>
    <x v="38"/>
    <x v="17"/>
    <x v="369"/>
    <n v="57406.71"/>
  </r>
  <r>
    <x v="17"/>
    <x v="8"/>
    <x v="475"/>
    <n v="702.96"/>
  </r>
  <r>
    <x v="16"/>
    <x v="11"/>
    <x v="883"/>
    <n v="2767.5"/>
  </r>
  <r>
    <x v="30"/>
    <x v="17"/>
    <x v="110"/>
    <n v="12158.43"/>
  </r>
  <r>
    <x v="14"/>
    <x v="13"/>
    <x v="436"/>
    <n v="275366.06"/>
  </r>
  <r>
    <x v="35"/>
    <x v="16"/>
    <x v="632"/>
    <n v="4766.32"/>
  </r>
  <r>
    <x v="88"/>
    <x v="17"/>
    <x v="466"/>
    <n v="6971.12"/>
  </r>
  <r>
    <x v="9"/>
    <x v="11"/>
    <x v="924"/>
    <n v="7795.49"/>
  </r>
  <r>
    <x v="2"/>
    <x v="13"/>
    <x v="292"/>
    <n v="20467.27"/>
  </r>
  <r>
    <x v="9"/>
    <x v="13"/>
    <x v="637"/>
    <n v="34884.49"/>
  </r>
  <r>
    <x v="4"/>
    <x v="20"/>
    <x v="714"/>
    <n v="135144.22"/>
  </r>
  <r>
    <x v="7"/>
    <x v="8"/>
    <x v="359"/>
    <n v="130223.89"/>
  </r>
  <r>
    <x v="34"/>
    <x v="8"/>
    <x v="35"/>
    <n v="54421.96"/>
  </r>
  <r>
    <x v="1"/>
    <x v="1"/>
    <x v="319"/>
    <n v="2228.4899999999998"/>
  </r>
  <r>
    <x v="4"/>
    <x v="8"/>
    <x v="298"/>
    <n v="2350.5"/>
  </r>
  <r>
    <x v="9"/>
    <x v="15"/>
    <x v="777"/>
    <n v="60674.57"/>
  </r>
  <r>
    <x v="39"/>
    <x v="1"/>
    <x v="19"/>
    <n v="30366.880000000001"/>
  </r>
  <r>
    <x v="36"/>
    <x v="13"/>
    <x v="354"/>
    <n v="22109.09"/>
  </r>
  <r>
    <x v="42"/>
    <x v="7"/>
    <x v="553"/>
    <n v="312.89999999999998"/>
  </r>
  <r>
    <x v="14"/>
    <x v="1"/>
    <x v="457"/>
    <n v="15570.22"/>
  </r>
  <r>
    <x v="31"/>
    <x v="18"/>
    <x v="235"/>
    <n v="74061.52"/>
  </r>
  <r>
    <x v="7"/>
    <x v="5"/>
    <x v="981"/>
    <n v="219233.96"/>
  </r>
  <r>
    <x v="57"/>
    <x v="9"/>
    <x v="2"/>
    <n v="114.52"/>
  </r>
  <r>
    <x v="43"/>
    <x v="19"/>
    <x v="362"/>
    <n v="4498.4399999999996"/>
  </r>
  <r>
    <x v="44"/>
    <x v="0"/>
    <x v="35"/>
    <n v="23865.41"/>
  </r>
  <r>
    <x v="5"/>
    <x v="19"/>
    <x v="353"/>
    <n v="25543.94"/>
  </r>
  <r>
    <x v="5"/>
    <x v="19"/>
    <x v="433"/>
    <n v="6981.63"/>
  </r>
  <r>
    <x v="2"/>
    <x v="0"/>
    <x v="25"/>
    <n v="2945766.27"/>
  </r>
  <r>
    <x v="1"/>
    <x v="0"/>
    <x v="46"/>
    <n v="2599.12"/>
  </r>
  <r>
    <x v="52"/>
    <x v="5"/>
    <x v="177"/>
    <n v="2006393.96"/>
  </r>
  <r>
    <x v="38"/>
    <x v="0"/>
    <x v="345"/>
    <n v="145896.28"/>
  </r>
  <r>
    <x v="2"/>
    <x v="9"/>
    <x v="372"/>
    <n v="373555.56"/>
  </r>
  <r>
    <x v="33"/>
    <x v="15"/>
    <x v="462"/>
    <n v="91.63"/>
  </r>
  <r>
    <x v="16"/>
    <x v="13"/>
    <x v="254"/>
    <n v="241731.37"/>
  </r>
  <r>
    <x v="5"/>
    <x v="4"/>
    <x v="1023"/>
    <n v="23960.37"/>
  </r>
  <r>
    <x v="3"/>
    <x v="8"/>
    <x v="687"/>
    <n v="349196.83"/>
  </r>
  <r>
    <x v="25"/>
    <x v="5"/>
    <x v="51"/>
    <n v="4695.8999999999996"/>
  </r>
  <r>
    <x v="14"/>
    <x v="6"/>
    <x v="196"/>
    <n v="15522.16"/>
  </r>
  <r>
    <x v="8"/>
    <x v="11"/>
    <x v="221"/>
    <n v="3652.27"/>
  </r>
  <r>
    <x v="81"/>
    <x v="3"/>
    <x v="319"/>
    <n v="1340.98"/>
  </r>
  <r>
    <x v="90"/>
    <x v="3"/>
    <x v="266"/>
    <n v="1296.99"/>
  </r>
  <r>
    <x v="30"/>
    <x v="15"/>
    <x v="501"/>
    <n v="47815.89"/>
  </r>
  <r>
    <x v="2"/>
    <x v="18"/>
    <x v="121"/>
    <n v="28541.040000000001"/>
  </r>
  <r>
    <x v="2"/>
    <x v="15"/>
    <x v="602"/>
    <n v="56948.66"/>
  </r>
  <r>
    <x v="1"/>
    <x v="5"/>
    <x v="227"/>
    <n v="430182.14"/>
  </r>
  <r>
    <x v="18"/>
    <x v="17"/>
    <x v="75"/>
    <n v="61419.4"/>
  </r>
  <r>
    <x v="14"/>
    <x v="10"/>
    <x v="136"/>
    <n v="420.88"/>
  </r>
  <r>
    <x v="38"/>
    <x v="11"/>
    <x v="437"/>
    <n v="14543.25"/>
  </r>
  <r>
    <x v="52"/>
    <x v="16"/>
    <x v="251"/>
    <n v="121314.58"/>
  </r>
  <r>
    <x v="42"/>
    <x v="7"/>
    <x v="328"/>
    <n v="383.83"/>
  </r>
  <r>
    <x v="7"/>
    <x v="6"/>
    <x v="926"/>
    <n v="49572.97"/>
  </r>
  <r>
    <x v="13"/>
    <x v="8"/>
    <x v="125"/>
    <n v="40204.6"/>
  </r>
  <r>
    <x v="18"/>
    <x v="8"/>
    <x v="568"/>
    <n v="676.45"/>
  </r>
  <r>
    <x v="12"/>
    <x v="11"/>
    <x v="466"/>
    <n v="590.29"/>
  </r>
  <r>
    <x v="4"/>
    <x v="8"/>
    <x v="258"/>
    <n v="6113.74"/>
  </r>
  <r>
    <x v="3"/>
    <x v="5"/>
    <x v="615"/>
    <n v="230497.43"/>
  </r>
  <r>
    <x v="3"/>
    <x v="16"/>
    <x v="342"/>
    <n v="44.53"/>
  </r>
  <r>
    <x v="1"/>
    <x v="8"/>
    <x v="830"/>
    <n v="95885.57"/>
  </r>
  <r>
    <x v="68"/>
    <x v="3"/>
    <x v="98"/>
    <n v="62.51"/>
  </r>
  <r>
    <x v="52"/>
    <x v="9"/>
    <x v="503"/>
    <n v="28801.78"/>
  </r>
  <r>
    <x v="5"/>
    <x v="2"/>
    <x v="175"/>
    <n v="5670.88"/>
  </r>
  <r>
    <x v="15"/>
    <x v="18"/>
    <x v="155"/>
    <n v="606.76"/>
  </r>
  <r>
    <x v="36"/>
    <x v="10"/>
    <x v="9"/>
    <n v="6.5"/>
  </r>
  <r>
    <x v="51"/>
    <x v="15"/>
    <x v="396"/>
    <n v="10044.219999999999"/>
  </r>
  <r>
    <x v="41"/>
    <x v="12"/>
    <x v="127"/>
    <n v="2591.5"/>
  </r>
  <r>
    <x v="8"/>
    <x v="8"/>
    <x v="504"/>
    <n v="1960.42"/>
  </r>
  <r>
    <x v="5"/>
    <x v="20"/>
    <x v="560"/>
    <n v="5048.29"/>
  </r>
  <r>
    <x v="66"/>
    <x v="0"/>
    <x v="565"/>
    <n v="78.709999999999994"/>
  </r>
  <r>
    <x v="39"/>
    <x v="6"/>
    <x v="122"/>
    <n v="41616.6"/>
  </r>
  <r>
    <x v="16"/>
    <x v="1"/>
    <x v="882"/>
    <n v="36989.599999999999"/>
  </r>
  <r>
    <x v="0"/>
    <x v="3"/>
    <x v="322"/>
    <n v="216498.95"/>
  </r>
  <r>
    <x v="0"/>
    <x v="2"/>
    <x v="456"/>
    <n v="32183.279999999999"/>
  </r>
  <r>
    <x v="9"/>
    <x v="2"/>
    <x v="561"/>
    <n v="7659.78"/>
  </r>
  <r>
    <x v="65"/>
    <x v="16"/>
    <x v="7"/>
    <n v="17.07"/>
  </r>
  <r>
    <x v="1"/>
    <x v="8"/>
    <x v="484"/>
    <n v="147147.4"/>
  </r>
  <r>
    <x v="7"/>
    <x v="17"/>
    <x v="108"/>
    <n v="744.16"/>
  </r>
  <r>
    <x v="23"/>
    <x v="19"/>
    <x v="11"/>
    <n v="43738.61"/>
  </r>
  <r>
    <x v="2"/>
    <x v="0"/>
    <x v="1257"/>
    <n v="77.11"/>
  </r>
  <r>
    <x v="5"/>
    <x v="14"/>
    <x v="390"/>
    <n v="190109.85"/>
  </r>
  <r>
    <x v="0"/>
    <x v="6"/>
    <x v="102"/>
    <n v="41448.36"/>
  </r>
  <r>
    <x v="7"/>
    <x v="4"/>
    <x v="329"/>
    <n v="656539.87"/>
  </r>
  <r>
    <x v="52"/>
    <x v="5"/>
    <x v="395"/>
    <n v="63538.13"/>
  </r>
  <r>
    <x v="8"/>
    <x v="8"/>
    <x v="448"/>
    <n v="1027.5999999999999"/>
  </r>
  <r>
    <x v="38"/>
    <x v="11"/>
    <x v="511"/>
    <n v="19139.900000000001"/>
  </r>
  <r>
    <x v="83"/>
    <x v="4"/>
    <x v="228"/>
    <n v="11146.17"/>
  </r>
  <r>
    <x v="34"/>
    <x v="17"/>
    <x v="15"/>
    <n v="16460"/>
  </r>
  <r>
    <x v="7"/>
    <x v="16"/>
    <x v="32"/>
    <n v="506508.16"/>
  </r>
  <r>
    <x v="15"/>
    <x v="1"/>
    <x v="79"/>
    <n v="23947.18"/>
  </r>
  <r>
    <x v="4"/>
    <x v="15"/>
    <x v="124"/>
    <n v="115244.75"/>
  </r>
  <r>
    <x v="2"/>
    <x v="7"/>
    <x v="785"/>
    <n v="1006.8"/>
  </r>
  <r>
    <x v="16"/>
    <x v="16"/>
    <x v="239"/>
    <n v="15089.83"/>
  </r>
  <r>
    <x v="18"/>
    <x v="0"/>
    <x v="195"/>
    <n v="265299.43"/>
  </r>
  <r>
    <x v="10"/>
    <x v="18"/>
    <x v="722"/>
    <n v="197861.02"/>
  </r>
  <r>
    <x v="32"/>
    <x v="13"/>
    <x v="376"/>
    <n v="90.86"/>
  </r>
  <r>
    <x v="25"/>
    <x v="3"/>
    <x v="517"/>
    <n v="190684.33"/>
  </r>
  <r>
    <x v="7"/>
    <x v="20"/>
    <x v="268"/>
    <n v="20710012.420000002"/>
  </r>
  <r>
    <x v="39"/>
    <x v="1"/>
    <x v="55"/>
    <n v="677.24"/>
  </r>
  <r>
    <x v="31"/>
    <x v="19"/>
    <x v="631"/>
    <n v="2405.85"/>
  </r>
  <r>
    <x v="2"/>
    <x v="0"/>
    <x v="344"/>
    <n v="2905983.28"/>
  </r>
  <r>
    <x v="2"/>
    <x v="8"/>
    <x v="581"/>
    <n v="17294.900000000001"/>
  </r>
  <r>
    <x v="29"/>
    <x v="11"/>
    <x v="683"/>
    <n v="558.78"/>
  </r>
  <r>
    <x v="4"/>
    <x v="4"/>
    <x v="321"/>
    <n v="225.63"/>
  </r>
  <r>
    <x v="52"/>
    <x v="17"/>
    <x v="181"/>
    <n v="1235.52"/>
  </r>
  <r>
    <x v="9"/>
    <x v="2"/>
    <x v="792"/>
    <n v="387.4"/>
  </r>
  <r>
    <x v="5"/>
    <x v="8"/>
    <x v="629"/>
    <n v="162095.44"/>
  </r>
  <r>
    <x v="38"/>
    <x v="5"/>
    <x v="124"/>
    <n v="513064.01"/>
  </r>
  <r>
    <x v="23"/>
    <x v="2"/>
    <x v="886"/>
    <n v="56155.199999999997"/>
  </r>
  <r>
    <x v="8"/>
    <x v="3"/>
    <x v="230"/>
    <n v="28272.86"/>
  </r>
  <r>
    <x v="41"/>
    <x v="14"/>
    <x v="444"/>
    <n v="1963.46"/>
  </r>
  <r>
    <x v="12"/>
    <x v="4"/>
    <x v="517"/>
    <n v="101760.32000000001"/>
  </r>
  <r>
    <x v="37"/>
    <x v="6"/>
    <x v="183"/>
    <n v="263.56"/>
  </r>
  <r>
    <x v="23"/>
    <x v="20"/>
    <x v="134"/>
    <n v="8812.35"/>
  </r>
  <r>
    <x v="0"/>
    <x v="15"/>
    <x v="90"/>
    <n v="807322.55"/>
  </r>
  <r>
    <x v="30"/>
    <x v="8"/>
    <x v="649"/>
    <n v="268425.46000000002"/>
  </r>
  <r>
    <x v="5"/>
    <x v="8"/>
    <x v="396"/>
    <n v="295303.63"/>
  </r>
  <r>
    <x v="0"/>
    <x v="2"/>
    <x v="553"/>
    <n v="13685.32"/>
  </r>
  <r>
    <x v="2"/>
    <x v="18"/>
    <x v="919"/>
    <n v="2473"/>
  </r>
  <r>
    <x v="80"/>
    <x v="5"/>
    <x v="112"/>
    <n v="20859.78"/>
  </r>
  <r>
    <x v="5"/>
    <x v="2"/>
    <x v="920"/>
    <n v="36268.28"/>
  </r>
  <r>
    <x v="5"/>
    <x v="5"/>
    <x v="647"/>
    <n v="115425.94"/>
  </r>
  <r>
    <x v="9"/>
    <x v="17"/>
    <x v="569"/>
    <n v="165578.23000000001"/>
  </r>
  <r>
    <x v="25"/>
    <x v="12"/>
    <x v="75"/>
    <n v="364.05"/>
  </r>
  <r>
    <x v="72"/>
    <x v="4"/>
    <x v="235"/>
    <n v="2429"/>
  </r>
  <r>
    <x v="46"/>
    <x v="19"/>
    <x v="79"/>
    <n v="5564.52"/>
  </r>
  <r>
    <x v="25"/>
    <x v="4"/>
    <x v="740"/>
    <n v="16203.08"/>
  </r>
  <r>
    <x v="47"/>
    <x v="10"/>
    <x v="515"/>
    <n v="3431.07"/>
  </r>
  <r>
    <x v="18"/>
    <x v="3"/>
    <x v="646"/>
    <n v="416431.28"/>
  </r>
  <r>
    <x v="30"/>
    <x v="10"/>
    <x v="776"/>
    <n v="14270.29"/>
  </r>
  <r>
    <x v="0"/>
    <x v="12"/>
    <x v="434"/>
    <n v="567697.69999999995"/>
  </r>
  <r>
    <x v="15"/>
    <x v="4"/>
    <x v="71"/>
    <n v="24.33"/>
  </r>
  <r>
    <x v="9"/>
    <x v="17"/>
    <x v="758"/>
    <n v="20173.650000000001"/>
  </r>
  <r>
    <x v="0"/>
    <x v="9"/>
    <x v="346"/>
    <n v="36711.129999999997"/>
  </r>
  <r>
    <x v="52"/>
    <x v="10"/>
    <x v="228"/>
    <n v="856.89"/>
  </r>
  <r>
    <x v="45"/>
    <x v="3"/>
    <x v="306"/>
    <n v="14.42"/>
  </r>
  <r>
    <x v="43"/>
    <x v="15"/>
    <x v="198"/>
    <n v="15155.61"/>
  </r>
  <r>
    <x v="14"/>
    <x v="18"/>
    <x v="1095"/>
    <n v="12033.08"/>
  </r>
  <r>
    <x v="13"/>
    <x v="11"/>
    <x v="576"/>
    <n v="70.44"/>
  </r>
  <r>
    <x v="39"/>
    <x v="0"/>
    <x v="455"/>
    <n v="696090.95"/>
  </r>
  <r>
    <x v="30"/>
    <x v="3"/>
    <x v="625"/>
    <n v="141863.32999999999"/>
  </r>
  <r>
    <x v="112"/>
    <x v="4"/>
    <x v="6"/>
    <n v="17881.060000000001"/>
  </r>
  <r>
    <x v="16"/>
    <x v="12"/>
    <x v="456"/>
    <n v="3413974.06"/>
  </r>
  <r>
    <x v="5"/>
    <x v="17"/>
    <x v="420"/>
    <n v="338203.26"/>
  </r>
  <r>
    <x v="65"/>
    <x v="18"/>
    <x v="15"/>
    <n v="16200"/>
  </r>
  <r>
    <x v="2"/>
    <x v="1"/>
    <x v="447"/>
    <n v="110841.23"/>
  </r>
  <r>
    <x v="2"/>
    <x v="6"/>
    <x v="313"/>
    <n v="280755.96999999997"/>
  </r>
  <r>
    <x v="24"/>
    <x v="16"/>
    <x v="293"/>
    <n v="1474.32"/>
  </r>
  <r>
    <x v="14"/>
    <x v="8"/>
    <x v="209"/>
    <n v="1502.73"/>
  </r>
  <r>
    <x v="52"/>
    <x v="18"/>
    <x v="338"/>
    <n v="1551.14"/>
  </r>
  <r>
    <x v="25"/>
    <x v="20"/>
    <x v="66"/>
    <n v="5034.5"/>
  </r>
  <r>
    <x v="15"/>
    <x v="10"/>
    <x v="288"/>
    <n v="687.18"/>
  </r>
  <r>
    <x v="52"/>
    <x v="7"/>
    <x v="187"/>
    <n v="608715.97"/>
  </r>
  <r>
    <x v="23"/>
    <x v="8"/>
    <x v="268"/>
    <n v="264419.53000000003"/>
  </r>
  <r>
    <x v="53"/>
    <x v="18"/>
    <x v="19"/>
    <n v="500"/>
  </r>
  <r>
    <x v="5"/>
    <x v="11"/>
    <x v="151"/>
    <n v="1278423.73"/>
  </r>
  <r>
    <x v="35"/>
    <x v="10"/>
    <x v="934"/>
    <n v="128331.3"/>
  </r>
  <r>
    <x v="15"/>
    <x v="15"/>
    <x v="345"/>
    <n v="4505.53"/>
  </r>
  <r>
    <x v="4"/>
    <x v="13"/>
    <x v="684"/>
    <n v="2983.53"/>
  </r>
  <r>
    <x v="9"/>
    <x v="10"/>
    <x v="432"/>
    <n v="186806.78"/>
  </r>
  <r>
    <x v="15"/>
    <x v="14"/>
    <x v="711"/>
    <n v="1038.78"/>
  </r>
  <r>
    <x v="6"/>
    <x v="16"/>
    <x v="206"/>
    <n v="11078.72"/>
  </r>
  <r>
    <x v="7"/>
    <x v="0"/>
    <x v="714"/>
    <n v="130596.43"/>
  </r>
  <r>
    <x v="35"/>
    <x v="5"/>
    <x v="69"/>
    <n v="18.170000000000002"/>
  </r>
  <r>
    <x v="0"/>
    <x v="20"/>
    <x v="160"/>
    <n v="221431.54"/>
  </r>
  <r>
    <x v="31"/>
    <x v="11"/>
    <x v="419"/>
    <n v="432624.47"/>
  </r>
  <r>
    <x v="30"/>
    <x v="13"/>
    <x v="692"/>
    <n v="878723.92"/>
  </r>
  <r>
    <x v="47"/>
    <x v="10"/>
    <x v="982"/>
    <n v="153516.63"/>
  </r>
  <r>
    <x v="12"/>
    <x v="13"/>
    <x v="839"/>
    <n v="113.25"/>
  </r>
  <r>
    <x v="6"/>
    <x v="20"/>
    <x v="635"/>
    <n v="145.51"/>
  </r>
  <r>
    <x v="4"/>
    <x v="11"/>
    <x v="682"/>
    <n v="14.26"/>
  </r>
  <r>
    <x v="103"/>
    <x v="5"/>
    <x v="354"/>
    <n v="904.48"/>
  </r>
  <r>
    <x v="89"/>
    <x v="6"/>
    <x v="100"/>
    <n v="5311.02"/>
  </r>
  <r>
    <x v="8"/>
    <x v="0"/>
    <x v="13"/>
    <n v="13326.11"/>
  </r>
  <r>
    <x v="35"/>
    <x v="12"/>
    <x v="83"/>
    <n v="2788.65"/>
  </r>
  <r>
    <x v="5"/>
    <x v="6"/>
    <x v="623"/>
    <n v="975861.21"/>
  </r>
  <r>
    <x v="16"/>
    <x v="7"/>
    <x v="462"/>
    <n v="189003.14"/>
  </r>
  <r>
    <x v="45"/>
    <x v="5"/>
    <x v="246"/>
    <n v="85788.94"/>
  </r>
  <r>
    <x v="7"/>
    <x v="11"/>
    <x v="925"/>
    <n v="7861.75"/>
  </r>
  <r>
    <x v="38"/>
    <x v="9"/>
    <x v="236"/>
    <n v="1135.1500000000001"/>
  </r>
  <r>
    <x v="19"/>
    <x v="18"/>
    <x v="475"/>
    <n v="572.58000000000004"/>
  </r>
  <r>
    <x v="2"/>
    <x v="5"/>
    <x v="137"/>
    <n v="151508.85"/>
  </r>
  <r>
    <x v="19"/>
    <x v="9"/>
    <x v="59"/>
    <n v="8280.9500000000007"/>
  </r>
  <r>
    <x v="39"/>
    <x v="3"/>
    <x v="917"/>
    <n v="11726.64"/>
  </r>
  <r>
    <x v="12"/>
    <x v="10"/>
    <x v="694"/>
    <n v="30800.27"/>
  </r>
  <r>
    <x v="46"/>
    <x v="11"/>
    <x v="309"/>
    <n v="4316.62"/>
  </r>
  <r>
    <x v="22"/>
    <x v="18"/>
    <x v="320"/>
    <n v="266908.06"/>
  </r>
  <r>
    <x v="5"/>
    <x v="1"/>
    <x v="722"/>
    <n v="3415.26"/>
  </r>
  <r>
    <x v="42"/>
    <x v="3"/>
    <x v="692"/>
    <n v="9825238.9100000001"/>
  </r>
  <r>
    <x v="46"/>
    <x v="20"/>
    <x v="249"/>
    <n v="895"/>
  </r>
  <r>
    <x v="0"/>
    <x v="10"/>
    <x v="488"/>
    <n v="2135.3000000000002"/>
  </r>
  <r>
    <x v="21"/>
    <x v="15"/>
    <x v="317"/>
    <n v="733682.94"/>
  </r>
  <r>
    <x v="54"/>
    <x v="9"/>
    <x v="220"/>
    <n v="1673.64"/>
  </r>
  <r>
    <x v="18"/>
    <x v="8"/>
    <x v="826"/>
    <n v="25.33"/>
  </r>
  <r>
    <x v="75"/>
    <x v="7"/>
    <x v="90"/>
    <n v="1.89"/>
  </r>
  <r>
    <x v="39"/>
    <x v="19"/>
    <x v="274"/>
    <n v="22292.2"/>
  </r>
  <r>
    <x v="72"/>
    <x v="10"/>
    <x v="638"/>
    <n v="66249.279999999999"/>
  </r>
  <r>
    <x v="2"/>
    <x v="0"/>
    <x v="934"/>
    <n v="33975.99"/>
  </r>
  <r>
    <x v="43"/>
    <x v="11"/>
    <x v="310"/>
    <n v="2267.69"/>
  </r>
  <r>
    <x v="53"/>
    <x v="19"/>
    <x v="405"/>
    <n v="74.400000000000006"/>
  </r>
  <r>
    <x v="11"/>
    <x v="0"/>
    <x v="466"/>
    <n v="11234.3"/>
  </r>
  <r>
    <x v="34"/>
    <x v="0"/>
    <x v="214"/>
    <n v="150244.34"/>
  </r>
  <r>
    <x v="5"/>
    <x v="11"/>
    <x v="273"/>
    <n v="5120551.04"/>
  </r>
  <r>
    <x v="44"/>
    <x v="7"/>
    <x v="133"/>
    <n v="57822.55"/>
  </r>
  <r>
    <x v="1"/>
    <x v="10"/>
    <x v="407"/>
    <n v="44261.53"/>
  </r>
  <r>
    <x v="20"/>
    <x v="10"/>
    <x v="570"/>
    <n v="184585.28"/>
  </r>
  <r>
    <x v="42"/>
    <x v="7"/>
    <x v="698"/>
    <n v="236957.42"/>
  </r>
  <r>
    <x v="5"/>
    <x v="4"/>
    <x v="274"/>
    <n v="2711082.55"/>
  </r>
  <r>
    <x v="104"/>
    <x v="16"/>
    <x v="203"/>
    <n v="525.36"/>
  </r>
  <r>
    <x v="36"/>
    <x v="11"/>
    <x v="79"/>
    <n v="30086.42"/>
  </r>
  <r>
    <x v="38"/>
    <x v="5"/>
    <x v="11"/>
    <n v="502346.26"/>
  </r>
  <r>
    <x v="44"/>
    <x v="12"/>
    <x v="579"/>
    <n v="641.52"/>
  </r>
  <r>
    <x v="21"/>
    <x v="12"/>
    <x v="229"/>
    <n v="121133.24"/>
  </r>
  <r>
    <x v="4"/>
    <x v="20"/>
    <x v="775"/>
    <n v="1684.29"/>
  </r>
  <r>
    <x v="24"/>
    <x v="9"/>
    <x v="130"/>
    <n v="30077.11"/>
  </r>
  <r>
    <x v="23"/>
    <x v="5"/>
    <x v="226"/>
    <n v="11994.38"/>
  </r>
  <r>
    <x v="31"/>
    <x v="8"/>
    <x v="26"/>
    <n v="8382.9599999999991"/>
  </r>
  <r>
    <x v="16"/>
    <x v="5"/>
    <x v="234"/>
    <n v="12451.59"/>
  </r>
  <r>
    <x v="4"/>
    <x v="16"/>
    <x v="596"/>
    <n v="2109.5100000000002"/>
  </r>
  <r>
    <x v="24"/>
    <x v="18"/>
    <x v="35"/>
    <n v="9578.64"/>
  </r>
  <r>
    <x v="18"/>
    <x v="13"/>
    <x v="445"/>
    <n v="34999.97"/>
  </r>
  <r>
    <x v="19"/>
    <x v="12"/>
    <x v="402"/>
    <n v="2263.87"/>
  </r>
  <r>
    <x v="30"/>
    <x v="3"/>
    <x v="327"/>
    <n v="2697.23"/>
  </r>
  <r>
    <x v="5"/>
    <x v="11"/>
    <x v="1046"/>
    <n v="14480"/>
  </r>
  <r>
    <x v="9"/>
    <x v="8"/>
    <x v="700"/>
    <n v="5.4"/>
  </r>
  <r>
    <x v="23"/>
    <x v="0"/>
    <x v="109"/>
    <n v="460340.4"/>
  </r>
  <r>
    <x v="34"/>
    <x v="15"/>
    <x v="246"/>
    <n v="61695.42"/>
  </r>
  <r>
    <x v="15"/>
    <x v="7"/>
    <x v="537"/>
    <n v="3300.02"/>
  </r>
  <r>
    <x v="2"/>
    <x v="4"/>
    <x v="297"/>
    <n v="88195.93"/>
  </r>
  <r>
    <x v="9"/>
    <x v="16"/>
    <x v="838"/>
    <n v="1068.1199999999999"/>
  </r>
  <r>
    <x v="49"/>
    <x v="3"/>
    <x v="585"/>
    <n v="11758.49"/>
  </r>
  <r>
    <x v="32"/>
    <x v="16"/>
    <x v="69"/>
    <n v="1498.32"/>
  </r>
  <r>
    <x v="16"/>
    <x v="4"/>
    <x v="983"/>
    <n v="91776"/>
  </r>
  <r>
    <x v="18"/>
    <x v="19"/>
    <x v="454"/>
    <n v="4827.79"/>
  </r>
  <r>
    <x v="59"/>
    <x v="16"/>
    <x v="621"/>
    <n v="259034.64"/>
  </r>
  <r>
    <x v="37"/>
    <x v="18"/>
    <x v="819"/>
    <n v="22940.85"/>
  </r>
  <r>
    <x v="57"/>
    <x v="5"/>
    <x v="990"/>
    <n v="615.29999999999995"/>
  </r>
  <r>
    <x v="23"/>
    <x v="14"/>
    <x v="302"/>
    <n v="24657.64"/>
  </r>
  <r>
    <x v="47"/>
    <x v="9"/>
    <x v="65"/>
    <n v="2330.02"/>
  </r>
  <r>
    <x v="48"/>
    <x v="4"/>
    <x v="273"/>
    <n v="2.0699999999999998"/>
  </r>
  <r>
    <x v="31"/>
    <x v="0"/>
    <x v="826"/>
    <n v="5352.75"/>
  </r>
  <r>
    <x v="37"/>
    <x v="18"/>
    <x v="16"/>
    <n v="4961"/>
  </r>
  <r>
    <x v="12"/>
    <x v="4"/>
    <x v="363"/>
    <n v="18576.349999999999"/>
  </r>
  <r>
    <x v="30"/>
    <x v="6"/>
    <x v="97"/>
    <n v="9650.34"/>
  </r>
  <r>
    <x v="66"/>
    <x v="15"/>
    <x v="490"/>
    <n v="88.41"/>
  </r>
  <r>
    <x v="85"/>
    <x v="9"/>
    <x v="100"/>
    <n v="2099.39"/>
  </r>
  <r>
    <x v="20"/>
    <x v="7"/>
    <x v="580"/>
    <n v="2555.5100000000002"/>
  </r>
  <r>
    <x v="22"/>
    <x v="16"/>
    <x v="18"/>
    <n v="230981.8"/>
  </r>
  <r>
    <x v="103"/>
    <x v="8"/>
    <x v="337"/>
    <n v="3367.67"/>
  </r>
  <r>
    <x v="51"/>
    <x v="10"/>
    <x v="306"/>
    <n v="26121.56"/>
  </r>
  <r>
    <x v="16"/>
    <x v="10"/>
    <x v="228"/>
    <n v="2795.21"/>
  </r>
  <r>
    <x v="5"/>
    <x v="0"/>
    <x v="855"/>
    <n v="1039701.04"/>
  </r>
  <r>
    <x v="53"/>
    <x v="11"/>
    <x v="174"/>
    <n v="2997.95"/>
  </r>
  <r>
    <x v="13"/>
    <x v="16"/>
    <x v="726"/>
    <n v="694298.9"/>
  </r>
  <r>
    <x v="34"/>
    <x v="1"/>
    <x v="487"/>
    <n v="129398.39"/>
  </r>
  <r>
    <x v="42"/>
    <x v="14"/>
    <x v="291"/>
    <n v="37410.449999999997"/>
  </r>
  <r>
    <x v="43"/>
    <x v="15"/>
    <x v="303"/>
    <n v="2151.1999999999998"/>
  </r>
  <r>
    <x v="20"/>
    <x v="2"/>
    <x v="225"/>
    <n v="9442.02"/>
  </r>
  <r>
    <x v="4"/>
    <x v="18"/>
    <x v="402"/>
    <n v="37368.93"/>
  </r>
  <r>
    <x v="3"/>
    <x v="7"/>
    <x v="665"/>
    <n v="4805.96"/>
  </r>
  <r>
    <x v="38"/>
    <x v="14"/>
    <x v="482"/>
    <n v="31338.27"/>
  </r>
  <r>
    <x v="14"/>
    <x v="7"/>
    <x v="216"/>
    <n v="1726473.73"/>
  </r>
  <r>
    <x v="4"/>
    <x v="9"/>
    <x v="749"/>
    <n v="24.68"/>
  </r>
  <r>
    <x v="40"/>
    <x v="5"/>
    <x v="605"/>
    <n v="2727.03"/>
  </r>
  <r>
    <x v="39"/>
    <x v="11"/>
    <x v="300"/>
    <n v="6578.8"/>
  </r>
  <r>
    <x v="18"/>
    <x v="16"/>
    <x v="341"/>
    <n v="1560892.15"/>
  </r>
  <r>
    <x v="5"/>
    <x v="17"/>
    <x v="980"/>
    <n v="22.22"/>
  </r>
  <r>
    <x v="26"/>
    <x v="7"/>
    <x v="943"/>
    <n v="2764.88"/>
  </r>
  <r>
    <x v="21"/>
    <x v="4"/>
    <x v="475"/>
    <n v="546.42999999999995"/>
  </r>
  <r>
    <x v="32"/>
    <x v="6"/>
    <x v="246"/>
    <n v="111266.34"/>
  </r>
  <r>
    <x v="30"/>
    <x v="9"/>
    <x v="729"/>
    <n v="2340594.4700000002"/>
  </r>
  <r>
    <x v="7"/>
    <x v="13"/>
    <x v="57"/>
    <n v="10868.61"/>
  </r>
  <r>
    <x v="17"/>
    <x v="10"/>
    <x v="11"/>
    <n v="1096.33"/>
  </r>
  <r>
    <x v="2"/>
    <x v="0"/>
    <x v="370"/>
    <n v="3008839.8"/>
  </r>
  <r>
    <x v="16"/>
    <x v="4"/>
    <x v="950"/>
    <n v="6122.51"/>
  </r>
  <r>
    <x v="14"/>
    <x v="0"/>
    <x v="781"/>
    <n v="6065.66"/>
  </r>
  <r>
    <x v="6"/>
    <x v="3"/>
    <x v="397"/>
    <n v="2924326.73"/>
  </r>
  <r>
    <x v="2"/>
    <x v="7"/>
    <x v="264"/>
    <n v="4693412.7699999996"/>
  </r>
  <r>
    <x v="0"/>
    <x v="12"/>
    <x v="894"/>
    <n v="57074.47"/>
  </r>
  <r>
    <x v="32"/>
    <x v="3"/>
    <x v="826"/>
    <n v="588.23"/>
  </r>
  <r>
    <x v="30"/>
    <x v="12"/>
    <x v="391"/>
    <n v="187919.86"/>
  </r>
  <r>
    <x v="23"/>
    <x v="1"/>
    <x v="228"/>
    <n v="56411.73"/>
  </r>
  <r>
    <x v="18"/>
    <x v="13"/>
    <x v="647"/>
    <n v="22.97"/>
  </r>
  <r>
    <x v="90"/>
    <x v="17"/>
    <x v="878"/>
    <n v="582.37"/>
  </r>
  <r>
    <x v="1"/>
    <x v="6"/>
    <x v="560"/>
    <n v="9538.75"/>
  </r>
  <r>
    <x v="32"/>
    <x v="15"/>
    <x v="394"/>
    <n v="2828.46"/>
  </r>
  <r>
    <x v="0"/>
    <x v="9"/>
    <x v="675"/>
    <n v="358282.11"/>
  </r>
  <r>
    <x v="40"/>
    <x v="14"/>
    <x v="1077"/>
    <n v="1207.3"/>
  </r>
  <r>
    <x v="9"/>
    <x v="11"/>
    <x v="75"/>
    <n v="1484.32"/>
  </r>
  <r>
    <x v="78"/>
    <x v="11"/>
    <x v="452"/>
    <n v="44.43"/>
  </r>
  <r>
    <x v="14"/>
    <x v="3"/>
    <x v="680"/>
    <n v="20381.04"/>
  </r>
  <r>
    <x v="2"/>
    <x v="7"/>
    <x v="855"/>
    <n v="61868.74"/>
  </r>
  <r>
    <x v="9"/>
    <x v="7"/>
    <x v="536"/>
    <n v="6818.8"/>
  </r>
  <r>
    <x v="25"/>
    <x v="16"/>
    <x v="132"/>
    <n v="2627.51"/>
  </r>
  <r>
    <x v="0"/>
    <x v="5"/>
    <x v="1028"/>
    <n v="819895.3"/>
  </r>
  <r>
    <x v="14"/>
    <x v="13"/>
    <x v="801"/>
    <n v="22681.61"/>
  </r>
  <r>
    <x v="42"/>
    <x v="5"/>
    <x v="71"/>
    <n v="17965.91"/>
  </r>
  <r>
    <x v="47"/>
    <x v="10"/>
    <x v="311"/>
    <n v="339622.94"/>
  </r>
  <r>
    <x v="6"/>
    <x v="19"/>
    <x v="300"/>
    <n v="361620.47"/>
  </r>
  <r>
    <x v="38"/>
    <x v="3"/>
    <x v="510"/>
    <n v="364.64"/>
  </r>
  <r>
    <x v="20"/>
    <x v="4"/>
    <x v="501"/>
    <n v="7.5"/>
  </r>
  <r>
    <x v="9"/>
    <x v="0"/>
    <x v="220"/>
    <n v="629226.31000000006"/>
  </r>
  <r>
    <x v="6"/>
    <x v="15"/>
    <x v="605"/>
    <n v="4378.1000000000004"/>
  </r>
  <r>
    <x v="41"/>
    <x v="15"/>
    <x v="692"/>
    <n v="194.01"/>
  </r>
  <r>
    <x v="41"/>
    <x v="18"/>
    <x v="87"/>
    <n v="289.16000000000003"/>
  </r>
  <r>
    <x v="45"/>
    <x v="8"/>
    <x v="357"/>
    <n v="480.67"/>
  </r>
  <r>
    <x v="24"/>
    <x v="11"/>
    <x v="80"/>
    <n v="2910.06"/>
  </r>
  <r>
    <x v="2"/>
    <x v="11"/>
    <x v="244"/>
    <n v="548428.31000000006"/>
  </r>
  <r>
    <x v="64"/>
    <x v="4"/>
    <x v="521"/>
    <n v="8850"/>
  </r>
  <r>
    <x v="36"/>
    <x v="3"/>
    <x v="417"/>
    <n v="189284.49"/>
  </r>
  <r>
    <x v="23"/>
    <x v="4"/>
    <x v="795"/>
    <n v="27.86"/>
  </r>
  <r>
    <x v="9"/>
    <x v="15"/>
    <x v="426"/>
    <n v="1073.54"/>
  </r>
  <r>
    <x v="120"/>
    <x v="7"/>
    <x v="107"/>
    <n v="28.93"/>
  </r>
  <r>
    <x v="38"/>
    <x v="15"/>
    <x v="199"/>
    <n v="654.95000000000005"/>
  </r>
  <r>
    <x v="2"/>
    <x v="6"/>
    <x v="924"/>
    <n v="85.95"/>
  </r>
  <r>
    <x v="20"/>
    <x v="1"/>
    <x v="1021"/>
    <n v="12280.3"/>
  </r>
  <r>
    <x v="2"/>
    <x v="19"/>
    <x v="473"/>
    <n v="6472.98"/>
  </r>
  <r>
    <x v="9"/>
    <x v="0"/>
    <x v="826"/>
    <n v="267.88"/>
  </r>
  <r>
    <x v="38"/>
    <x v="5"/>
    <x v="395"/>
    <n v="18536.849999999999"/>
  </r>
  <r>
    <x v="30"/>
    <x v="19"/>
    <x v="1059"/>
    <n v="9100.27"/>
  </r>
  <r>
    <x v="7"/>
    <x v="4"/>
    <x v="635"/>
    <n v="40780.75"/>
  </r>
  <r>
    <x v="16"/>
    <x v="16"/>
    <x v="248"/>
    <n v="1782.66"/>
  </r>
  <r>
    <x v="39"/>
    <x v="10"/>
    <x v="237"/>
    <n v="115.85"/>
  </r>
  <r>
    <x v="0"/>
    <x v="1"/>
    <x v="299"/>
    <n v="777766.25"/>
  </r>
  <r>
    <x v="2"/>
    <x v="18"/>
    <x v="144"/>
    <n v="27453.24"/>
  </r>
  <r>
    <x v="1"/>
    <x v="12"/>
    <x v="41"/>
    <n v="19011.71"/>
  </r>
  <r>
    <x v="80"/>
    <x v="14"/>
    <x v="1058"/>
    <n v="168.8"/>
  </r>
  <r>
    <x v="0"/>
    <x v="11"/>
    <x v="363"/>
    <n v="1421400.92"/>
  </r>
  <r>
    <x v="23"/>
    <x v="9"/>
    <x v="9"/>
    <n v="517447.32"/>
  </r>
  <r>
    <x v="29"/>
    <x v="10"/>
    <x v="539"/>
    <n v="81771.39"/>
  </r>
  <r>
    <x v="52"/>
    <x v="5"/>
    <x v="585"/>
    <n v="9716.57"/>
  </r>
  <r>
    <x v="0"/>
    <x v="10"/>
    <x v="388"/>
    <n v="456.52"/>
  </r>
  <r>
    <x v="13"/>
    <x v="10"/>
    <x v="1021"/>
    <n v="3611.95"/>
  </r>
  <r>
    <x v="40"/>
    <x v="11"/>
    <x v="342"/>
    <n v="2371.83"/>
  </r>
  <r>
    <x v="39"/>
    <x v="5"/>
    <x v="152"/>
    <n v="153.30000000000001"/>
  </r>
  <r>
    <x v="23"/>
    <x v="8"/>
    <x v="187"/>
    <n v="181767.55"/>
  </r>
  <r>
    <x v="13"/>
    <x v="19"/>
    <x v="130"/>
    <n v="90.31"/>
  </r>
  <r>
    <x v="5"/>
    <x v="18"/>
    <x v="233"/>
    <n v="19567787.010000002"/>
  </r>
  <r>
    <x v="7"/>
    <x v="10"/>
    <x v="975"/>
    <n v="3660"/>
  </r>
  <r>
    <x v="29"/>
    <x v="6"/>
    <x v="58"/>
    <n v="5043.97"/>
  </r>
  <r>
    <x v="46"/>
    <x v="5"/>
    <x v="656"/>
    <n v="169.77"/>
  </r>
  <r>
    <x v="2"/>
    <x v="14"/>
    <x v="229"/>
    <n v="6519409.1699999999"/>
  </r>
  <r>
    <x v="9"/>
    <x v="6"/>
    <x v="994"/>
    <n v="1180.69"/>
  </r>
  <r>
    <x v="85"/>
    <x v="9"/>
    <x v="74"/>
    <n v="29335.08"/>
  </r>
  <r>
    <x v="14"/>
    <x v="12"/>
    <x v="979"/>
    <n v="499499.59"/>
  </r>
  <r>
    <x v="9"/>
    <x v="5"/>
    <x v="205"/>
    <n v="75351"/>
  </r>
  <r>
    <x v="9"/>
    <x v="5"/>
    <x v="638"/>
    <n v="3643.72"/>
  </r>
  <r>
    <x v="52"/>
    <x v="11"/>
    <x v="435"/>
    <n v="543000"/>
  </r>
  <r>
    <x v="13"/>
    <x v="5"/>
    <x v="179"/>
    <n v="1953.17"/>
  </r>
  <r>
    <x v="1"/>
    <x v="12"/>
    <x v="666"/>
    <n v="16549.650000000001"/>
  </r>
  <r>
    <x v="24"/>
    <x v="10"/>
    <x v="323"/>
    <n v="10726.06"/>
  </r>
  <r>
    <x v="5"/>
    <x v="15"/>
    <x v="4"/>
    <n v="177221.4"/>
  </r>
  <r>
    <x v="32"/>
    <x v="6"/>
    <x v="682"/>
    <n v="13251.09"/>
  </r>
  <r>
    <x v="52"/>
    <x v="12"/>
    <x v="226"/>
    <n v="758.83"/>
  </r>
  <r>
    <x v="20"/>
    <x v="1"/>
    <x v="773"/>
    <n v="1628.62"/>
  </r>
  <r>
    <x v="7"/>
    <x v="12"/>
    <x v="118"/>
    <n v="86694.91"/>
  </r>
  <r>
    <x v="22"/>
    <x v="6"/>
    <x v="111"/>
    <n v="27314.06"/>
  </r>
  <r>
    <x v="7"/>
    <x v="16"/>
    <x v="2"/>
    <n v="1203974.1200000001"/>
  </r>
  <r>
    <x v="23"/>
    <x v="17"/>
    <x v="292"/>
    <n v="43670.58"/>
  </r>
  <r>
    <x v="39"/>
    <x v="0"/>
    <x v="1"/>
    <n v="1639.39"/>
  </r>
  <r>
    <x v="5"/>
    <x v="13"/>
    <x v="370"/>
    <n v="4195873.4800000004"/>
  </r>
  <r>
    <x v="31"/>
    <x v="12"/>
    <x v="819"/>
    <n v="31661.83"/>
  </r>
  <r>
    <x v="36"/>
    <x v="14"/>
    <x v="271"/>
    <n v="48981.3"/>
  </r>
  <r>
    <x v="29"/>
    <x v="18"/>
    <x v="724"/>
    <n v="891373.95"/>
  </r>
  <r>
    <x v="29"/>
    <x v="18"/>
    <x v="873"/>
    <n v="130.81"/>
  </r>
  <r>
    <x v="18"/>
    <x v="16"/>
    <x v="168"/>
    <n v="295704.76"/>
  </r>
  <r>
    <x v="22"/>
    <x v="16"/>
    <x v="811"/>
    <n v="1023.07"/>
  </r>
  <r>
    <x v="45"/>
    <x v="18"/>
    <x v="319"/>
    <n v="9025.73"/>
  </r>
  <r>
    <x v="34"/>
    <x v="11"/>
    <x v="403"/>
    <n v="979.74"/>
  </r>
  <r>
    <x v="14"/>
    <x v="20"/>
    <x v="604"/>
    <n v="18539.419999999998"/>
  </r>
  <r>
    <x v="32"/>
    <x v="12"/>
    <x v="87"/>
    <n v="6486.81"/>
  </r>
  <r>
    <x v="15"/>
    <x v="3"/>
    <x v="910"/>
    <n v="1188.68"/>
  </r>
  <r>
    <x v="5"/>
    <x v="20"/>
    <x v="767"/>
    <n v="266134.57"/>
  </r>
  <r>
    <x v="20"/>
    <x v="16"/>
    <x v="1034"/>
    <n v="16708.79"/>
  </r>
  <r>
    <x v="7"/>
    <x v="19"/>
    <x v="624"/>
    <n v="48288.62"/>
  </r>
  <r>
    <x v="40"/>
    <x v="14"/>
    <x v="0"/>
    <n v="23998.47"/>
  </r>
  <r>
    <x v="44"/>
    <x v="3"/>
    <x v="47"/>
    <n v="36440.300000000003"/>
  </r>
  <r>
    <x v="46"/>
    <x v="11"/>
    <x v="100"/>
    <n v="290944.98"/>
  </r>
  <r>
    <x v="7"/>
    <x v="16"/>
    <x v="1116"/>
    <n v="324.01"/>
  </r>
  <r>
    <x v="42"/>
    <x v="8"/>
    <x v="420"/>
    <n v="292737.84000000003"/>
  </r>
  <r>
    <x v="30"/>
    <x v="7"/>
    <x v="417"/>
    <n v="11327.64"/>
  </r>
  <r>
    <x v="37"/>
    <x v="11"/>
    <x v="123"/>
    <n v="109736.8"/>
  </r>
  <r>
    <x v="1"/>
    <x v="1"/>
    <x v="487"/>
    <n v="25171.25"/>
  </r>
  <r>
    <x v="7"/>
    <x v="11"/>
    <x v="34"/>
    <n v="101937094.45999999"/>
  </r>
  <r>
    <x v="30"/>
    <x v="17"/>
    <x v="889"/>
    <n v="200522.56"/>
  </r>
  <r>
    <x v="101"/>
    <x v="17"/>
    <x v="143"/>
    <n v="4361.6000000000004"/>
  </r>
  <r>
    <x v="23"/>
    <x v="1"/>
    <x v="982"/>
    <n v="2026.6"/>
  </r>
  <r>
    <x v="2"/>
    <x v="0"/>
    <x v="131"/>
    <n v="2200531.44"/>
  </r>
  <r>
    <x v="25"/>
    <x v="19"/>
    <x v="9"/>
    <n v="33431"/>
  </r>
  <r>
    <x v="36"/>
    <x v="14"/>
    <x v="819"/>
    <n v="71997.070000000007"/>
  </r>
  <r>
    <x v="32"/>
    <x v="9"/>
    <x v="529"/>
    <n v="8951.0400000000009"/>
  </r>
  <r>
    <x v="4"/>
    <x v="2"/>
    <x v="335"/>
    <n v="10096.219999999999"/>
  </r>
  <r>
    <x v="0"/>
    <x v="10"/>
    <x v="1042"/>
    <n v="1391.47"/>
  </r>
  <r>
    <x v="43"/>
    <x v="12"/>
    <x v="319"/>
    <n v="619927.56999999995"/>
  </r>
  <r>
    <x v="18"/>
    <x v="17"/>
    <x v="671"/>
    <n v="1976.25"/>
  </r>
  <r>
    <x v="7"/>
    <x v="6"/>
    <x v="104"/>
    <n v="75301.42"/>
  </r>
  <r>
    <x v="82"/>
    <x v="12"/>
    <x v="320"/>
    <n v="1489.23"/>
  </r>
  <r>
    <x v="14"/>
    <x v="7"/>
    <x v="336"/>
    <n v="110.55"/>
  </r>
  <r>
    <x v="30"/>
    <x v="4"/>
    <x v="3"/>
    <n v="24837.33"/>
  </r>
  <r>
    <x v="0"/>
    <x v="5"/>
    <x v="414"/>
    <n v="713.23"/>
  </r>
  <r>
    <x v="30"/>
    <x v="13"/>
    <x v="46"/>
    <n v="29813.360000000001"/>
  </r>
  <r>
    <x v="48"/>
    <x v="12"/>
    <x v="1006"/>
    <n v="49"/>
  </r>
  <r>
    <x v="20"/>
    <x v="0"/>
    <x v="8"/>
    <n v="11022.23"/>
  </r>
  <r>
    <x v="23"/>
    <x v="0"/>
    <x v="477"/>
    <n v="2976.83"/>
  </r>
  <r>
    <x v="12"/>
    <x v="10"/>
    <x v="203"/>
    <n v="1531.05"/>
  </r>
  <r>
    <x v="6"/>
    <x v="16"/>
    <x v="323"/>
    <n v="3402.99"/>
  </r>
  <r>
    <x v="39"/>
    <x v="1"/>
    <x v="974"/>
    <n v="206.96"/>
  </r>
  <r>
    <x v="9"/>
    <x v="12"/>
    <x v="529"/>
    <n v="151548.73000000001"/>
  </r>
  <r>
    <x v="48"/>
    <x v="15"/>
    <x v="655"/>
    <n v="58752.74"/>
  </r>
  <r>
    <x v="7"/>
    <x v="3"/>
    <x v="617"/>
    <n v="395897.79"/>
  </r>
  <r>
    <x v="2"/>
    <x v="19"/>
    <x v="1285"/>
    <n v="1203.92"/>
  </r>
  <r>
    <x v="14"/>
    <x v="20"/>
    <x v="1035"/>
    <n v="8973.52"/>
  </r>
  <r>
    <x v="15"/>
    <x v="20"/>
    <x v="11"/>
    <n v="19510.64"/>
  </r>
  <r>
    <x v="44"/>
    <x v="3"/>
    <x v="151"/>
    <n v="197.4"/>
  </r>
  <r>
    <x v="0"/>
    <x v="9"/>
    <x v="647"/>
    <n v="121215.12"/>
  </r>
  <r>
    <x v="22"/>
    <x v="19"/>
    <x v="140"/>
    <n v="440.25"/>
  </r>
  <r>
    <x v="7"/>
    <x v="16"/>
    <x v="945"/>
    <n v="449307.81"/>
  </r>
  <r>
    <x v="14"/>
    <x v="4"/>
    <x v="882"/>
    <n v="2313.0700000000002"/>
  </r>
  <r>
    <x v="132"/>
    <x v="11"/>
    <x v="140"/>
    <n v="60.14"/>
  </r>
  <r>
    <x v="23"/>
    <x v="8"/>
    <x v="1079"/>
    <n v="1352.67"/>
  </r>
  <r>
    <x v="9"/>
    <x v="20"/>
    <x v="411"/>
    <n v="168866.54"/>
  </r>
  <r>
    <x v="5"/>
    <x v="8"/>
    <x v="340"/>
    <n v="1785714.3"/>
  </r>
  <r>
    <x v="13"/>
    <x v="10"/>
    <x v="376"/>
    <n v="168.06"/>
  </r>
  <r>
    <x v="2"/>
    <x v="5"/>
    <x v="639"/>
    <n v="3068.74"/>
  </r>
  <r>
    <x v="49"/>
    <x v="19"/>
    <x v="59"/>
    <n v="7718.09"/>
  </r>
  <r>
    <x v="17"/>
    <x v="9"/>
    <x v="430"/>
    <n v="1131.8699999999999"/>
  </r>
  <r>
    <x v="29"/>
    <x v="10"/>
    <x v="259"/>
    <n v="470303.78"/>
  </r>
  <r>
    <x v="30"/>
    <x v="18"/>
    <x v="444"/>
    <n v="40.020000000000003"/>
  </r>
  <r>
    <x v="40"/>
    <x v="1"/>
    <x v="99"/>
    <n v="62222.77"/>
  </r>
  <r>
    <x v="14"/>
    <x v="20"/>
    <x v="1091"/>
    <n v="1099.31"/>
  </r>
  <r>
    <x v="39"/>
    <x v="12"/>
    <x v="914"/>
    <n v="1444.4"/>
  </r>
  <r>
    <x v="38"/>
    <x v="10"/>
    <x v="876"/>
    <n v="221.87"/>
  </r>
  <r>
    <x v="2"/>
    <x v="11"/>
    <x v="512"/>
    <n v="795275.28"/>
  </r>
  <r>
    <x v="68"/>
    <x v="16"/>
    <x v="134"/>
    <n v="1883.2"/>
  </r>
  <r>
    <x v="42"/>
    <x v="2"/>
    <x v="870"/>
    <n v="220744.42"/>
  </r>
  <r>
    <x v="12"/>
    <x v="10"/>
    <x v="439"/>
    <n v="4566.7299999999996"/>
  </r>
  <r>
    <x v="19"/>
    <x v="17"/>
    <x v="914"/>
    <n v="206.97"/>
  </r>
  <r>
    <x v="0"/>
    <x v="12"/>
    <x v="258"/>
    <n v="25947.13"/>
  </r>
  <r>
    <x v="25"/>
    <x v="0"/>
    <x v="866"/>
    <n v="5380.39"/>
  </r>
  <r>
    <x v="3"/>
    <x v="0"/>
    <x v="221"/>
    <n v="79191.789999999994"/>
  </r>
  <r>
    <x v="18"/>
    <x v="3"/>
    <x v="792"/>
    <n v="2661.8"/>
  </r>
  <r>
    <x v="31"/>
    <x v="15"/>
    <x v="735"/>
    <n v="12762.15"/>
  </r>
  <r>
    <x v="32"/>
    <x v="0"/>
    <x v="42"/>
    <n v="3908.7"/>
  </r>
  <r>
    <x v="6"/>
    <x v="10"/>
    <x v="921"/>
    <n v="241.42"/>
  </r>
  <r>
    <x v="8"/>
    <x v="12"/>
    <x v="14"/>
    <n v="26.59"/>
  </r>
  <r>
    <x v="1"/>
    <x v="15"/>
    <x v="569"/>
    <n v="2692.05"/>
  </r>
  <r>
    <x v="52"/>
    <x v="20"/>
    <x v="90"/>
    <n v="4820.87"/>
  </r>
  <r>
    <x v="8"/>
    <x v="16"/>
    <x v="434"/>
    <n v="529.29"/>
  </r>
  <r>
    <x v="25"/>
    <x v="3"/>
    <x v="7"/>
    <n v="6226.46"/>
  </r>
  <r>
    <x v="51"/>
    <x v="11"/>
    <x v="53"/>
    <n v="293.55"/>
  </r>
  <r>
    <x v="30"/>
    <x v="6"/>
    <x v="449"/>
    <n v="5512.9"/>
  </r>
  <r>
    <x v="32"/>
    <x v="8"/>
    <x v="321"/>
    <n v="14141.97"/>
  </r>
  <r>
    <x v="4"/>
    <x v="19"/>
    <x v="518"/>
    <n v="3627"/>
  </r>
  <r>
    <x v="16"/>
    <x v="20"/>
    <x v="921"/>
    <n v="1991.64"/>
  </r>
  <r>
    <x v="16"/>
    <x v="11"/>
    <x v="107"/>
    <n v="907.93"/>
  </r>
  <r>
    <x v="54"/>
    <x v="10"/>
    <x v="25"/>
    <n v="11325.98"/>
  </r>
  <r>
    <x v="16"/>
    <x v="4"/>
    <x v="124"/>
    <n v="376409.99"/>
  </r>
  <r>
    <x v="22"/>
    <x v="3"/>
    <x v="220"/>
    <n v="22693.94"/>
  </r>
  <r>
    <x v="18"/>
    <x v="13"/>
    <x v="790"/>
    <n v="34775.449999999997"/>
  </r>
  <r>
    <x v="0"/>
    <x v="2"/>
    <x v="176"/>
    <n v="336347.61"/>
  </r>
  <r>
    <x v="2"/>
    <x v="13"/>
    <x v="654"/>
    <n v="1453.85"/>
  </r>
  <r>
    <x v="15"/>
    <x v="14"/>
    <x v="333"/>
    <n v="3934.39"/>
  </r>
  <r>
    <x v="27"/>
    <x v="9"/>
    <x v="180"/>
    <n v="54874.99"/>
  </r>
  <r>
    <x v="45"/>
    <x v="7"/>
    <x v="1021"/>
    <n v="216.06"/>
  </r>
  <r>
    <x v="38"/>
    <x v="18"/>
    <x v="341"/>
    <n v="1914254.6"/>
  </r>
  <r>
    <x v="30"/>
    <x v="12"/>
    <x v="375"/>
    <n v="165856.41"/>
  </r>
  <r>
    <x v="19"/>
    <x v="16"/>
    <x v="196"/>
    <n v="441.76"/>
  </r>
  <r>
    <x v="25"/>
    <x v="1"/>
    <x v="13"/>
    <n v="40347.440000000002"/>
  </r>
  <r>
    <x v="42"/>
    <x v="15"/>
    <x v="162"/>
    <n v="9685.6299999999992"/>
  </r>
  <r>
    <x v="15"/>
    <x v="16"/>
    <x v="107"/>
    <n v="33.21"/>
  </r>
  <r>
    <x v="15"/>
    <x v="0"/>
    <x v="788"/>
    <n v="3630.34"/>
  </r>
  <r>
    <x v="20"/>
    <x v="9"/>
    <x v="587"/>
    <n v="893.57"/>
  </r>
  <r>
    <x v="25"/>
    <x v="13"/>
    <x v="191"/>
    <n v="1527.35"/>
  </r>
  <r>
    <x v="43"/>
    <x v="20"/>
    <x v="66"/>
    <n v="99356.29"/>
  </r>
  <r>
    <x v="44"/>
    <x v="18"/>
    <x v="822"/>
    <n v="4811.6400000000003"/>
  </r>
  <r>
    <x v="42"/>
    <x v="5"/>
    <x v="145"/>
    <n v="104258"/>
  </r>
  <r>
    <x v="19"/>
    <x v="18"/>
    <x v="46"/>
    <n v="29631.5"/>
  </r>
  <r>
    <x v="143"/>
    <x v="5"/>
    <x v="253"/>
    <n v="5965058.1500000004"/>
  </r>
  <r>
    <x v="39"/>
    <x v="10"/>
    <x v="95"/>
    <n v="130401.76"/>
  </r>
  <r>
    <x v="58"/>
    <x v="3"/>
    <x v="626"/>
    <n v="272.61"/>
  </r>
  <r>
    <x v="25"/>
    <x v="20"/>
    <x v="979"/>
    <n v="45500"/>
  </r>
  <r>
    <x v="9"/>
    <x v="12"/>
    <x v="330"/>
    <n v="635.42999999999995"/>
  </r>
  <r>
    <x v="14"/>
    <x v="9"/>
    <x v="351"/>
    <n v="25378"/>
  </r>
  <r>
    <x v="26"/>
    <x v="12"/>
    <x v="684"/>
    <n v="542.29999999999995"/>
  </r>
  <r>
    <x v="5"/>
    <x v="13"/>
    <x v="238"/>
    <n v="14177.4"/>
  </r>
  <r>
    <x v="23"/>
    <x v="19"/>
    <x v="747"/>
    <n v="30310.91"/>
  </r>
  <r>
    <x v="29"/>
    <x v="4"/>
    <x v="399"/>
    <n v="185207.52"/>
  </r>
  <r>
    <x v="16"/>
    <x v="15"/>
    <x v="366"/>
    <n v="3077.75"/>
  </r>
  <r>
    <x v="120"/>
    <x v="15"/>
    <x v="74"/>
    <n v="90.44"/>
  </r>
  <r>
    <x v="5"/>
    <x v="13"/>
    <x v="576"/>
    <n v="108821.93"/>
  </r>
  <r>
    <x v="89"/>
    <x v="6"/>
    <x v="292"/>
    <n v="458.58"/>
  </r>
  <r>
    <x v="16"/>
    <x v="5"/>
    <x v="683"/>
    <n v="22714.58"/>
  </r>
  <r>
    <x v="30"/>
    <x v="15"/>
    <x v="829"/>
    <n v="3294.58"/>
  </r>
  <r>
    <x v="42"/>
    <x v="18"/>
    <x v="684"/>
    <n v="11207.64"/>
  </r>
  <r>
    <x v="14"/>
    <x v="14"/>
    <x v="5"/>
    <n v="82652.070000000007"/>
  </r>
  <r>
    <x v="39"/>
    <x v="1"/>
    <x v="96"/>
    <n v="100809.72"/>
  </r>
  <r>
    <x v="9"/>
    <x v="7"/>
    <x v="647"/>
    <n v="233728.87"/>
  </r>
  <r>
    <x v="15"/>
    <x v="4"/>
    <x v="274"/>
    <n v="80447.47"/>
  </r>
  <r>
    <x v="85"/>
    <x v="13"/>
    <x v="79"/>
    <n v="366.8"/>
  </r>
  <r>
    <x v="19"/>
    <x v="16"/>
    <x v="229"/>
    <n v="61256.21"/>
  </r>
  <r>
    <x v="19"/>
    <x v="8"/>
    <x v="256"/>
    <n v="1084.25"/>
  </r>
  <r>
    <x v="7"/>
    <x v="2"/>
    <x v="683"/>
    <n v="37387.96"/>
  </r>
  <r>
    <x v="4"/>
    <x v="15"/>
    <x v="126"/>
    <n v="87016.9"/>
  </r>
  <r>
    <x v="4"/>
    <x v="9"/>
    <x v="254"/>
    <n v="339010.53"/>
  </r>
  <r>
    <x v="16"/>
    <x v="16"/>
    <x v="274"/>
    <n v="673825.77"/>
  </r>
  <r>
    <x v="3"/>
    <x v="15"/>
    <x v="102"/>
    <n v="2120.91"/>
  </r>
  <r>
    <x v="1"/>
    <x v="4"/>
    <x v="233"/>
    <n v="127335.33"/>
  </r>
  <r>
    <x v="15"/>
    <x v="2"/>
    <x v="140"/>
    <n v="98743.85"/>
  </r>
  <r>
    <x v="44"/>
    <x v="15"/>
    <x v="178"/>
    <n v="20006.77"/>
  </r>
  <r>
    <x v="6"/>
    <x v="14"/>
    <x v="838"/>
    <n v="3016.41"/>
  </r>
  <r>
    <x v="89"/>
    <x v="6"/>
    <x v="203"/>
    <n v="473.73"/>
  </r>
  <r>
    <x v="0"/>
    <x v="16"/>
    <x v="529"/>
    <n v="531883.51"/>
  </r>
  <r>
    <x v="30"/>
    <x v="14"/>
    <x v="737"/>
    <n v="7848.76"/>
  </r>
  <r>
    <x v="2"/>
    <x v="11"/>
    <x v="45"/>
    <n v="130224.84"/>
  </r>
  <r>
    <x v="8"/>
    <x v="9"/>
    <x v="534"/>
    <n v="8638.6299999999992"/>
  </r>
  <r>
    <x v="24"/>
    <x v="15"/>
    <x v="29"/>
    <n v="3700"/>
  </r>
  <r>
    <x v="45"/>
    <x v="10"/>
    <x v="95"/>
    <n v="2875.44"/>
  </r>
  <r>
    <x v="4"/>
    <x v="1"/>
    <x v="488"/>
    <n v="4207.12"/>
  </r>
  <r>
    <x v="0"/>
    <x v="19"/>
    <x v="501"/>
    <n v="3930.96"/>
  </r>
  <r>
    <x v="34"/>
    <x v="17"/>
    <x v="934"/>
    <n v="4160.97"/>
  </r>
  <r>
    <x v="38"/>
    <x v="0"/>
    <x v="195"/>
    <n v="452.49"/>
  </r>
  <r>
    <x v="2"/>
    <x v="10"/>
    <x v="534"/>
    <n v="700170.03"/>
  </r>
  <r>
    <x v="6"/>
    <x v="10"/>
    <x v="317"/>
    <n v="44289"/>
  </r>
  <r>
    <x v="36"/>
    <x v="0"/>
    <x v="376"/>
    <n v="2213.14"/>
  </r>
  <r>
    <x v="9"/>
    <x v="12"/>
    <x v="894"/>
    <n v="5418.1"/>
  </r>
  <r>
    <x v="7"/>
    <x v="5"/>
    <x v="286"/>
    <n v="46346.58"/>
  </r>
  <r>
    <x v="23"/>
    <x v="3"/>
    <x v="249"/>
    <n v="32397.54"/>
  </r>
  <r>
    <x v="18"/>
    <x v="4"/>
    <x v="141"/>
    <n v="3431.33"/>
  </r>
  <r>
    <x v="84"/>
    <x v="8"/>
    <x v="607"/>
    <n v="768751.13"/>
  </r>
  <r>
    <x v="14"/>
    <x v="2"/>
    <x v="822"/>
    <n v="1.58"/>
  </r>
  <r>
    <x v="49"/>
    <x v="9"/>
    <x v="58"/>
    <n v="7066.96"/>
  </r>
  <r>
    <x v="53"/>
    <x v="19"/>
    <x v="566"/>
    <n v="496.2"/>
  </r>
  <r>
    <x v="59"/>
    <x v="6"/>
    <x v="363"/>
    <n v="1261.9100000000001"/>
  </r>
  <r>
    <x v="29"/>
    <x v="2"/>
    <x v="345"/>
    <n v="5387.56"/>
  </r>
  <r>
    <x v="4"/>
    <x v="0"/>
    <x v="774"/>
    <n v="0.19"/>
  </r>
  <r>
    <x v="38"/>
    <x v="13"/>
    <x v="394"/>
    <n v="6204.25"/>
  </r>
  <r>
    <x v="12"/>
    <x v="18"/>
    <x v="313"/>
    <n v="61433.5"/>
  </r>
  <r>
    <x v="42"/>
    <x v="6"/>
    <x v="46"/>
    <n v="57614.14"/>
  </r>
  <r>
    <x v="6"/>
    <x v="17"/>
    <x v="395"/>
    <n v="215.59"/>
  </r>
  <r>
    <x v="5"/>
    <x v="20"/>
    <x v="685"/>
    <n v="203133"/>
  </r>
  <r>
    <x v="20"/>
    <x v="18"/>
    <x v="151"/>
    <n v="556.91"/>
  </r>
  <r>
    <x v="16"/>
    <x v="2"/>
    <x v="461"/>
    <n v="640.69000000000005"/>
  </r>
  <r>
    <x v="4"/>
    <x v="5"/>
    <x v="769"/>
    <n v="5679.48"/>
  </r>
  <r>
    <x v="31"/>
    <x v="18"/>
    <x v="99"/>
    <n v="1697472.54"/>
  </r>
  <r>
    <x v="44"/>
    <x v="19"/>
    <x v="409"/>
    <n v="24263.41"/>
  </r>
  <r>
    <x v="0"/>
    <x v="14"/>
    <x v="743"/>
    <n v="17811.96"/>
  </r>
  <r>
    <x v="23"/>
    <x v="7"/>
    <x v="251"/>
    <n v="279692.79999999999"/>
  </r>
  <r>
    <x v="40"/>
    <x v="7"/>
    <x v="175"/>
    <n v="1075.0999999999999"/>
  </r>
  <r>
    <x v="9"/>
    <x v="5"/>
    <x v="548"/>
    <n v="1927.46"/>
  </r>
  <r>
    <x v="4"/>
    <x v="3"/>
    <x v="214"/>
    <n v="522.78"/>
  </r>
  <r>
    <x v="23"/>
    <x v="1"/>
    <x v="211"/>
    <n v="306.94"/>
  </r>
  <r>
    <x v="14"/>
    <x v="10"/>
    <x v="286"/>
    <n v="70.069999999999993"/>
  </r>
  <r>
    <x v="2"/>
    <x v="12"/>
    <x v="958"/>
    <n v="1864582.62"/>
  </r>
  <r>
    <x v="58"/>
    <x v="6"/>
    <x v="191"/>
    <n v="679.79"/>
  </r>
  <r>
    <x v="60"/>
    <x v="6"/>
    <x v="722"/>
    <n v="3808613.97"/>
  </r>
  <r>
    <x v="39"/>
    <x v="11"/>
    <x v="120"/>
    <n v="278369.12"/>
  </r>
  <r>
    <x v="33"/>
    <x v="20"/>
    <x v="55"/>
    <n v="258.54000000000002"/>
  </r>
  <r>
    <x v="30"/>
    <x v="11"/>
    <x v="603"/>
    <n v="4296.3999999999996"/>
  </r>
  <r>
    <x v="38"/>
    <x v="16"/>
    <x v="605"/>
    <n v="32805.21"/>
  </r>
  <r>
    <x v="83"/>
    <x v="4"/>
    <x v="203"/>
    <n v="1593.04"/>
  </r>
  <r>
    <x v="38"/>
    <x v="3"/>
    <x v="244"/>
    <n v="100718.85"/>
  </r>
  <r>
    <x v="20"/>
    <x v="3"/>
    <x v="72"/>
    <n v="1549.05"/>
  </r>
  <r>
    <x v="8"/>
    <x v="12"/>
    <x v="488"/>
    <n v="506.52"/>
  </r>
  <r>
    <x v="0"/>
    <x v="20"/>
    <x v="224"/>
    <n v="549982.43000000005"/>
  </r>
  <r>
    <x v="9"/>
    <x v="17"/>
    <x v="449"/>
    <n v="40288.589999999997"/>
  </r>
  <r>
    <x v="23"/>
    <x v="12"/>
    <x v="835"/>
    <n v="4300.2299999999996"/>
  </r>
  <r>
    <x v="101"/>
    <x v="9"/>
    <x v="1157"/>
    <n v="21428.82"/>
  </r>
  <r>
    <x v="9"/>
    <x v="7"/>
    <x v="445"/>
    <n v="7633.87"/>
  </r>
  <r>
    <x v="2"/>
    <x v="9"/>
    <x v="122"/>
    <n v="1909.45"/>
  </r>
  <r>
    <x v="40"/>
    <x v="8"/>
    <x v="120"/>
    <n v="3642.19"/>
  </r>
  <r>
    <x v="44"/>
    <x v="0"/>
    <x v="437"/>
    <n v="653.15"/>
  </r>
  <r>
    <x v="6"/>
    <x v="12"/>
    <x v="430"/>
    <n v="390672.33"/>
  </r>
  <r>
    <x v="14"/>
    <x v="18"/>
    <x v="471"/>
    <n v="3039.79"/>
  </r>
  <r>
    <x v="19"/>
    <x v="16"/>
    <x v="69"/>
    <n v="224.81"/>
  </r>
  <r>
    <x v="5"/>
    <x v="15"/>
    <x v="394"/>
    <n v="149329.03"/>
  </r>
  <r>
    <x v="41"/>
    <x v="18"/>
    <x v="478"/>
    <n v="24608.639999999999"/>
  </r>
  <r>
    <x v="90"/>
    <x v="6"/>
    <x v="306"/>
    <n v="42.6"/>
  </r>
  <r>
    <x v="7"/>
    <x v="2"/>
    <x v="199"/>
    <n v="1189123.43"/>
  </r>
  <r>
    <x v="25"/>
    <x v="17"/>
    <x v="216"/>
    <n v="587.38"/>
  </r>
  <r>
    <x v="23"/>
    <x v="9"/>
    <x v="805"/>
    <n v="682.45"/>
  </r>
  <r>
    <x v="2"/>
    <x v="10"/>
    <x v="369"/>
    <n v="1316041.95"/>
  </r>
  <r>
    <x v="45"/>
    <x v="0"/>
    <x v="308"/>
    <n v="1140.4100000000001"/>
  </r>
  <r>
    <x v="59"/>
    <x v="18"/>
    <x v="805"/>
    <n v="3859.76"/>
  </r>
  <r>
    <x v="9"/>
    <x v="12"/>
    <x v="754"/>
    <n v="5118.09"/>
  </r>
  <r>
    <x v="17"/>
    <x v="6"/>
    <x v="100"/>
    <n v="19036.47"/>
  </r>
  <r>
    <x v="7"/>
    <x v="1"/>
    <x v="579"/>
    <n v="21037.46"/>
  </r>
  <r>
    <x v="38"/>
    <x v="20"/>
    <x v="153"/>
    <n v="3883.66"/>
  </r>
  <r>
    <x v="25"/>
    <x v="20"/>
    <x v="369"/>
    <n v="88370.89"/>
  </r>
  <r>
    <x v="9"/>
    <x v="0"/>
    <x v="793"/>
    <n v="6921.07"/>
  </r>
  <r>
    <x v="26"/>
    <x v="0"/>
    <x v="333"/>
    <n v="71.37"/>
  </r>
  <r>
    <x v="9"/>
    <x v="0"/>
    <x v="314"/>
    <n v="8145.72"/>
  </r>
  <r>
    <x v="9"/>
    <x v="0"/>
    <x v="315"/>
    <n v="22.9"/>
  </r>
  <r>
    <x v="81"/>
    <x v="5"/>
    <x v="194"/>
    <n v="28727.59"/>
  </r>
  <r>
    <x v="71"/>
    <x v="18"/>
    <x v="8"/>
    <n v="4.08"/>
  </r>
  <r>
    <x v="14"/>
    <x v="3"/>
    <x v="166"/>
    <n v="511473.93"/>
  </r>
  <r>
    <x v="14"/>
    <x v="15"/>
    <x v="823"/>
    <n v="13636.22"/>
  </r>
  <r>
    <x v="23"/>
    <x v="13"/>
    <x v="359"/>
    <n v="7580.66"/>
  </r>
  <r>
    <x v="121"/>
    <x v="2"/>
    <x v="100"/>
    <n v="239.33"/>
  </r>
  <r>
    <x v="16"/>
    <x v="20"/>
    <x v="45"/>
    <n v="76909"/>
  </r>
  <r>
    <x v="14"/>
    <x v="7"/>
    <x v="200"/>
    <n v="38151.69"/>
  </r>
  <r>
    <x v="14"/>
    <x v="7"/>
    <x v="764"/>
    <n v="231.45"/>
  </r>
  <r>
    <x v="23"/>
    <x v="10"/>
    <x v="604"/>
    <n v="2608.9699999999998"/>
  </r>
  <r>
    <x v="52"/>
    <x v="9"/>
    <x v="72"/>
    <n v="107413.06"/>
  </r>
  <r>
    <x v="19"/>
    <x v="5"/>
    <x v="457"/>
    <n v="5006.28"/>
  </r>
  <r>
    <x v="39"/>
    <x v="8"/>
    <x v="194"/>
    <n v="30729.88"/>
  </r>
  <r>
    <x v="1"/>
    <x v="18"/>
    <x v="194"/>
    <n v="495.14"/>
  </r>
  <r>
    <x v="31"/>
    <x v="19"/>
    <x v="782"/>
    <n v="6684.33"/>
  </r>
  <r>
    <x v="54"/>
    <x v="19"/>
    <x v="77"/>
    <n v="1028.3499999999999"/>
  </r>
  <r>
    <x v="42"/>
    <x v="20"/>
    <x v="16"/>
    <n v="17228.88"/>
  </r>
  <r>
    <x v="1"/>
    <x v="17"/>
    <x v="386"/>
    <n v="1.51"/>
  </r>
  <r>
    <x v="7"/>
    <x v="9"/>
    <x v="211"/>
    <n v="7714.26"/>
  </r>
  <r>
    <x v="16"/>
    <x v="4"/>
    <x v="261"/>
    <n v="46739.65"/>
  </r>
  <r>
    <x v="6"/>
    <x v="20"/>
    <x v="785"/>
    <n v="7.5"/>
  </r>
  <r>
    <x v="31"/>
    <x v="18"/>
    <x v="23"/>
    <n v="72012.490000000005"/>
  </r>
  <r>
    <x v="7"/>
    <x v="20"/>
    <x v="87"/>
    <n v="1086852.45"/>
  </r>
  <r>
    <x v="30"/>
    <x v="17"/>
    <x v="526"/>
    <n v="22099.83"/>
  </r>
  <r>
    <x v="5"/>
    <x v="12"/>
    <x v="116"/>
    <n v="987256.94"/>
  </r>
  <r>
    <x v="1"/>
    <x v="10"/>
    <x v="722"/>
    <n v="111195"/>
  </r>
  <r>
    <x v="23"/>
    <x v="20"/>
    <x v="360"/>
    <n v="57442.04"/>
  </r>
  <r>
    <x v="0"/>
    <x v="18"/>
    <x v="625"/>
    <n v="2299.16"/>
  </r>
  <r>
    <x v="28"/>
    <x v="7"/>
    <x v="273"/>
    <n v="22.47"/>
  </r>
  <r>
    <x v="7"/>
    <x v="17"/>
    <x v="253"/>
    <n v="579872.43000000005"/>
  </r>
  <r>
    <x v="53"/>
    <x v="11"/>
    <x v="306"/>
    <n v="6.4"/>
  </r>
  <r>
    <x v="5"/>
    <x v="7"/>
    <x v="372"/>
    <n v="3744.73"/>
  </r>
  <r>
    <x v="13"/>
    <x v="6"/>
    <x v="590"/>
    <n v="13362.37"/>
  </r>
  <r>
    <x v="35"/>
    <x v="8"/>
    <x v="337"/>
    <n v="288389.17"/>
  </r>
  <r>
    <x v="15"/>
    <x v="8"/>
    <x v="224"/>
    <n v="1623.38"/>
  </r>
  <r>
    <x v="4"/>
    <x v="17"/>
    <x v="328"/>
    <n v="210.11"/>
  </r>
  <r>
    <x v="23"/>
    <x v="10"/>
    <x v="400"/>
    <n v="8903.5300000000007"/>
  </r>
  <r>
    <x v="9"/>
    <x v="13"/>
    <x v="1104"/>
    <n v="1078.52"/>
  </r>
  <r>
    <x v="32"/>
    <x v="0"/>
    <x v="720"/>
    <n v="113.02"/>
  </r>
  <r>
    <x v="2"/>
    <x v="0"/>
    <x v="522"/>
    <n v="353530.32"/>
  </r>
  <r>
    <x v="2"/>
    <x v="5"/>
    <x v="447"/>
    <n v="840810.7"/>
  </r>
  <r>
    <x v="9"/>
    <x v="14"/>
    <x v="893"/>
    <n v="160115.07999999999"/>
  </r>
  <r>
    <x v="16"/>
    <x v="6"/>
    <x v="1045"/>
    <n v="338.95"/>
  </r>
  <r>
    <x v="2"/>
    <x v="9"/>
    <x v="479"/>
    <n v="21961.26"/>
  </r>
  <r>
    <x v="20"/>
    <x v="15"/>
    <x v="377"/>
    <n v="22.4"/>
  </r>
  <r>
    <x v="34"/>
    <x v="10"/>
    <x v="341"/>
    <n v="406480.11"/>
  </r>
  <r>
    <x v="0"/>
    <x v="10"/>
    <x v="968"/>
    <n v="2461.64"/>
  </r>
  <r>
    <x v="240"/>
    <x v="3"/>
    <x v="236"/>
    <n v="443.88"/>
  </r>
  <r>
    <x v="38"/>
    <x v="11"/>
    <x v="814"/>
    <n v="567.72"/>
  </r>
  <r>
    <x v="5"/>
    <x v="9"/>
    <x v="754"/>
    <n v="3214.39"/>
  </r>
  <r>
    <x v="5"/>
    <x v="5"/>
    <x v="788"/>
    <n v="148516.10999999999"/>
  </r>
  <r>
    <x v="13"/>
    <x v="6"/>
    <x v="462"/>
    <n v="70.81"/>
  </r>
  <r>
    <x v="16"/>
    <x v="17"/>
    <x v="583"/>
    <n v="79308.38"/>
  </r>
  <r>
    <x v="114"/>
    <x v="0"/>
    <x v="244"/>
    <n v="9.56"/>
  </r>
  <r>
    <x v="6"/>
    <x v="17"/>
    <x v="671"/>
    <n v="23595.14"/>
  </r>
  <r>
    <x v="38"/>
    <x v="11"/>
    <x v="79"/>
    <n v="347148.52"/>
  </r>
  <r>
    <x v="18"/>
    <x v="2"/>
    <x v="826"/>
    <n v="139.5"/>
  </r>
  <r>
    <x v="172"/>
    <x v="14"/>
    <x v="380"/>
    <n v="225"/>
  </r>
  <r>
    <x v="33"/>
    <x v="11"/>
    <x v="53"/>
    <n v="16597.900000000001"/>
  </r>
  <r>
    <x v="5"/>
    <x v="5"/>
    <x v="904"/>
    <n v="386944.99"/>
  </r>
  <r>
    <x v="39"/>
    <x v="17"/>
    <x v="202"/>
    <n v="40412.81"/>
  </r>
  <r>
    <x v="1"/>
    <x v="18"/>
    <x v="889"/>
    <n v="295802.86"/>
  </r>
  <r>
    <x v="14"/>
    <x v="16"/>
    <x v="766"/>
    <n v="8649.09"/>
  </r>
  <r>
    <x v="14"/>
    <x v="1"/>
    <x v="53"/>
    <n v="67041.45"/>
  </r>
  <r>
    <x v="30"/>
    <x v="18"/>
    <x v="516"/>
    <n v="53789.52"/>
  </r>
  <r>
    <x v="4"/>
    <x v="0"/>
    <x v="52"/>
    <n v="860165"/>
  </r>
  <r>
    <x v="2"/>
    <x v="3"/>
    <x v="695"/>
    <n v="86527.2"/>
  </r>
  <r>
    <x v="9"/>
    <x v="12"/>
    <x v="174"/>
    <n v="1435.13"/>
  </r>
  <r>
    <x v="81"/>
    <x v="3"/>
    <x v="466"/>
    <n v="5810.93"/>
  </r>
  <r>
    <x v="5"/>
    <x v="6"/>
    <x v="721"/>
    <n v="4343173.32"/>
  </r>
  <r>
    <x v="52"/>
    <x v="9"/>
    <x v="705"/>
    <n v="507696.35"/>
  </r>
  <r>
    <x v="38"/>
    <x v="14"/>
    <x v="370"/>
    <n v="31700"/>
  </r>
  <r>
    <x v="9"/>
    <x v="0"/>
    <x v="562"/>
    <n v="1455.96"/>
  </r>
  <r>
    <x v="25"/>
    <x v="1"/>
    <x v="677"/>
    <n v="350043.15"/>
  </r>
  <r>
    <x v="18"/>
    <x v="9"/>
    <x v="623"/>
    <n v="13010"/>
  </r>
  <r>
    <x v="4"/>
    <x v="4"/>
    <x v="721"/>
    <n v="87853.16"/>
  </r>
  <r>
    <x v="24"/>
    <x v="17"/>
    <x v="132"/>
    <n v="7904.18"/>
  </r>
  <r>
    <x v="29"/>
    <x v="9"/>
    <x v="225"/>
    <n v="1349805.55"/>
  </r>
  <r>
    <x v="35"/>
    <x v="8"/>
    <x v="311"/>
    <n v="64393.4"/>
  </r>
  <r>
    <x v="5"/>
    <x v="14"/>
    <x v="1077"/>
    <n v="1964315.17"/>
  </r>
  <r>
    <x v="4"/>
    <x v="15"/>
    <x v="344"/>
    <n v="90171.94"/>
  </r>
  <r>
    <x v="51"/>
    <x v="0"/>
    <x v="274"/>
    <n v="2259.59"/>
  </r>
  <r>
    <x v="2"/>
    <x v="5"/>
    <x v="463"/>
    <n v="305910.38"/>
  </r>
  <r>
    <x v="44"/>
    <x v="5"/>
    <x v="251"/>
    <n v="21806.92"/>
  </r>
  <r>
    <x v="9"/>
    <x v="2"/>
    <x v="587"/>
    <n v="11244.84"/>
  </r>
  <r>
    <x v="66"/>
    <x v="18"/>
    <x v="585"/>
    <n v="1379.14"/>
  </r>
  <r>
    <x v="14"/>
    <x v="10"/>
    <x v="227"/>
    <n v="5780522.2400000002"/>
  </r>
  <r>
    <x v="14"/>
    <x v="13"/>
    <x v="914"/>
    <n v="3439.68"/>
  </r>
  <r>
    <x v="39"/>
    <x v="20"/>
    <x v="672"/>
    <n v="125500"/>
  </r>
  <r>
    <x v="44"/>
    <x v="16"/>
    <x v="553"/>
    <n v="1988.78"/>
  </r>
  <r>
    <x v="31"/>
    <x v="3"/>
    <x v="872"/>
    <n v="1758.93"/>
  </r>
  <r>
    <x v="29"/>
    <x v="20"/>
    <x v="179"/>
    <n v="111123.2"/>
  </r>
  <r>
    <x v="25"/>
    <x v="17"/>
    <x v="292"/>
    <n v="162.18"/>
  </r>
  <r>
    <x v="2"/>
    <x v="0"/>
    <x v="945"/>
    <n v="189960.34"/>
  </r>
  <r>
    <x v="0"/>
    <x v="0"/>
    <x v="587"/>
    <n v="12547.49"/>
  </r>
  <r>
    <x v="8"/>
    <x v="18"/>
    <x v="17"/>
    <n v="12629.26"/>
  </r>
  <r>
    <x v="16"/>
    <x v="8"/>
    <x v="119"/>
    <n v="161316.26999999999"/>
  </r>
  <r>
    <x v="18"/>
    <x v="8"/>
    <x v="494"/>
    <n v="453.78"/>
  </r>
  <r>
    <x v="42"/>
    <x v="9"/>
    <x v="520"/>
    <n v="2893.6"/>
  </r>
  <r>
    <x v="46"/>
    <x v="12"/>
    <x v="150"/>
    <n v="31989.48"/>
  </r>
  <r>
    <x v="59"/>
    <x v="17"/>
    <x v="203"/>
    <n v="72.430000000000007"/>
  </r>
  <r>
    <x v="0"/>
    <x v="13"/>
    <x v="235"/>
    <n v="125750.6"/>
  </r>
  <r>
    <x v="15"/>
    <x v="11"/>
    <x v="852"/>
    <n v="31443.040000000001"/>
  </r>
  <r>
    <x v="53"/>
    <x v="3"/>
    <x v="308"/>
    <n v="25.65"/>
  </r>
  <r>
    <x v="42"/>
    <x v="14"/>
    <x v="39"/>
    <n v="30909.77"/>
  </r>
  <r>
    <x v="18"/>
    <x v="8"/>
    <x v="496"/>
    <n v="36.67"/>
  </r>
  <r>
    <x v="20"/>
    <x v="16"/>
    <x v="516"/>
    <n v="5336074.75"/>
  </r>
  <r>
    <x v="22"/>
    <x v="16"/>
    <x v="344"/>
    <n v="581.51"/>
  </r>
  <r>
    <x v="0"/>
    <x v="15"/>
    <x v="46"/>
    <n v="675499.99"/>
  </r>
  <r>
    <x v="41"/>
    <x v="11"/>
    <x v="570"/>
    <n v="1330"/>
  </r>
  <r>
    <x v="30"/>
    <x v="2"/>
    <x v="344"/>
    <n v="62339.14"/>
  </r>
  <r>
    <x v="42"/>
    <x v="9"/>
    <x v="888"/>
    <n v="5475.13"/>
  </r>
  <r>
    <x v="24"/>
    <x v="10"/>
    <x v="319"/>
    <n v="9166.39"/>
  </r>
  <r>
    <x v="19"/>
    <x v="16"/>
    <x v="373"/>
    <n v="73767.3"/>
  </r>
  <r>
    <x v="159"/>
    <x v="3"/>
    <x v="70"/>
    <n v="4347076.09"/>
  </r>
  <r>
    <x v="9"/>
    <x v="12"/>
    <x v="752"/>
    <n v="37628.559999999998"/>
  </r>
  <r>
    <x v="12"/>
    <x v="15"/>
    <x v="407"/>
    <n v="7529.81"/>
  </r>
  <r>
    <x v="5"/>
    <x v="15"/>
    <x v="354"/>
    <n v="324320.57"/>
  </r>
  <r>
    <x v="89"/>
    <x v="16"/>
    <x v="473"/>
    <n v="1366.12"/>
  </r>
  <r>
    <x v="5"/>
    <x v="2"/>
    <x v="873"/>
    <n v="57.4"/>
  </r>
  <r>
    <x v="43"/>
    <x v="3"/>
    <x v="413"/>
    <n v="313.92"/>
  </r>
  <r>
    <x v="5"/>
    <x v="2"/>
    <x v="481"/>
    <n v="2125.4499999999998"/>
  </r>
  <r>
    <x v="15"/>
    <x v="8"/>
    <x v="238"/>
    <n v="61.37"/>
  </r>
  <r>
    <x v="14"/>
    <x v="12"/>
    <x v="156"/>
    <n v="2911.36"/>
  </r>
  <r>
    <x v="12"/>
    <x v="19"/>
    <x v="27"/>
    <n v="34010.300000000003"/>
  </r>
  <r>
    <x v="20"/>
    <x v="0"/>
    <x v="147"/>
    <n v="46298.400000000001"/>
  </r>
  <r>
    <x v="16"/>
    <x v="14"/>
    <x v="992"/>
    <n v="684.81"/>
  </r>
  <r>
    <x v="13"/>
    <x v="18"/>
    <x v="720"/>
    <n v="85.85"/>
  </r>
  <r>
    <x v="35"/>
    <x v="10"/>
    <x v="199"/>
    <n v="39037.300000000003"/>
  </r>
  <r>
    <x v="36"/>
    <x v="5"/>
    <x v="11"/>
    <n v="3649.53"/>
  </r>
  <r>
    <x v="34"/>
    <x v="10"/>
    <x v="168"/>
    <n v="30339.48"/>
  </r>
  <r>
    <x v="68"/>
    <x v="3"/>
    <x v="328"/>
    <n v="5892.79"/>
  </r>
  <r>
    <x v="74"/>
    <x v="2"/>
    <x v="345"/>
    <n v="185486.16"/>
  </r>
  <r>
    <x v="23"/>
    <x v="8"/>
    <x v="652"/>
    <n v="73.27"/>
  </r>
  <r>
    <x v="4"/>
    <x v="17"/>
    <x v="553"/>
    <n v="2689.44"/>
  </r>
  <r>
    <x v="7"/>
    <x v="1"/>
    <x v="112"/>
    <n v="168384.85"/>
  </r>
  <r>
    <x v="42"/>
    <x v="16"/>
    <x v="488"/>
    <n v="31391.26"/>
  </r>
  <r>
    <x v="7"/>
    <x v="6"/>
    <x v="188"/>
    <n v="866988.26"/>
  </r>
  <r>
    <x v="34"/>
    <x v="5"/>
    <x v="351"/>
    <n v="606613.14"/>
  </r>
  <r>
    <x v="43"/>
    <x v="15"/>
    <x v="357"/>
    <n v="9238.2199999999993"/>
  </r>
  <r>
    <x v="16"/>
    <x v="20"/>
    <x v="782"/>
    <n v="6468.77"/>
  </r>
  <r>
    <x v="15"/>
    <x v="10"/>
    <x v="101"/>
    <n v="21950.05"/>
  </r>
  <r>
    <x v="0"/>
    <x v="5"/>
    <x v="722"/>
    <n v="4385.8100000000004"/>
  </r>
  <r>
    <x v="31"/>
    <x v="2"/>
    <x v="452"/>
    <n v="13487.22"/>
  </r>
  <r>
    <x v="2"/>
    <x v="1"/>
    <x v="646"/>
    <n v="208.43"/>
  </r>
  <r>
    <x v="38"/>
    <x v="1"/>
    <x v="124"/>
    <n v="4733.9399999999996"/>
  </r>
  <r>
    <x v="0"/>
    <x v="17"/>
    <x v="419"/>
    <n v="344354.23"/>
  </r>
  <r>
    <x v="4"/>
    <x v="13"/>
    <x v="94"/>
    <n v="738.16"/>
  </r>
  <r>
    <x v="19"/>
    <x v="8"/>
    <x v="220"/>
    <n v="169431.27"/>
  </r>
  <r>
    <x v="39"/>
    <x v="5"/>
    <x v="132"/>
    <n v="273.72000000000003"/>
  </r>
  <r>
    <x v="30"/>
    <x v="19"/>
    <x v="1096"/>
    <n v="7085.81"/>
  </r>
  <r>
    <x v="41"/>
    <x v="1"/>
    <x v="63"/>
    <n v="4325.9799999999996"/>
  </r>
  <r>
    <x v="14"/>
    <x v="7"/>
    <x v="1011"/>
    <n v="20480.02"/>
  </r>
  <r>
    <x v="14"/>
    <x v="18"/>
    <x v="80"/>
    <n v="29926.6"/>
  </r>
  <r>
    <x v="68"/>
    <x v="12"/>
    <x v="52"/>
    <n v="464.76"/>
  </r>
  <r>
    <x v="18"/>
    <x v="14"/>
    <x v="754"/>
    <n v="20835"/>
  </r>
  <r>
    <x v="9"/>
    <x v="18"/>
    <x v="277"/>
    <n v="1232671.49"/>
  </r>
  <r>
    <x v="138"/>
    <x v="18"/>
    <x v="366"/>
    <n v="104720.44"/>
  </r>
  <r>
    <x v="14"/>
    <x v="13"/>
    <x v="481"/>
    <n v="201.83"/>
  </r>
  <r>
    <x v="80"/>
    <x v="16"/>
    <x v="522"/>
    <n v="4249.2"/>
  </r>
  <r>
    <x v="67"/>
    <x v="4"/>
    <x v="506"/>
    <n v="9410.64"/>
  </r>
  <r>
    <x v="1"/>
    <x v="14"/>
    <x v="347"/>
    <n v="41462.629999999997"/>
  </r>
  <r>
    <x v="79"/>
    <x v="8"/>
    <x v="142"/>
    <n v="26.53"/>
  </r>
  <r>
    <x v="54"/>
    <x v="11"/>
    <x v="822"/>
    <n v="360.89"/>
  </r>
  <r>
    <x v="2"/>
    <x v="9"/>
    <x v="851"/>
    <n v="1201.45"/>
  </r>
  <r>
    <x v="64"/>
    <x v="8"/>
    <x v="793"/>
    <n v="1416"/>
  </r>
  <r>
    <x v="15"/>
    <x v="18"/>
    <x v="698"/>
    <n v="4070.52"/>
  </r>
  <r>
    <x v="9"/>
    <x v="7"/>
    <x v="346"/>
    <n v="213208.3"/>
  </r>
  <r>
    <x v="4"/>
    <x v="7"/>
    <x v="956"/>
    <n v="51.6"/>
  </r>
  <r>
    <x v="7"/>
    <x v="20"/>
    <x v="308"/>
    <n v="169206.09"/>
  </r>
  <r>
    <x v="47"/>
    <x v="18"/>
    <x v="1137"/>
    <n v="29021.200000000001"/>
  </r>
  <r>
    <x v="2"/>
    <x v="17"/>
    <x v="481"/>
    <n v="1414946.07"/>
  </r>
  <r>
    <x v="15"/>
    <x v="17"/>
    <x v="233"/>
    <n v="7654.53"/>
  </r>
  <r>
    <x v="31"/>
    <x v="6"/>
    <x v="683"/>
    <n v="606.35"/>
  </r>
  <r>
    <x v="41"/>
    <x v="10"/>
    <x v="921"/>
    <n v="9251.75"/>
  </r>
  <r>
    <x v="2"/>
    <x v="11"/>
    <x v="19"/>
    <n v="1107914.1599999999"/>
  </r>
  <r>
    <x v="2"/>
    <x v="10"/>
    <x v="1013"/>
    <n v="72957.06"/>
  </r>
  <r>
    <x v="7"/>
    <x v="6"/>
    <x v="533"/>
    <n v="305544.32000000001"/>
  </r>
  <r>
    <x v="8"/>
    <x v="4"/>
    <x v="7"/>
    <n v="171089.77"/>
  </r>
  <r>
    <x v="38"/>
    <x v="7"/>
    <x v="607"/>
    <n v="616722.13"/>
  </r>
  <r>
    <x v="32"/>
    <x v="5"/>
    <x v="539"/>
    <n v="4268.8599999999997"/>
  </r>
  <r>
    <x v="25"/>
    <x v="14"/>
    <x v="308"/>
    <n v="2.95"/>
  </r>
  <r>
    <x v="16"/>
    <x v="6"/>
    <x v="539"/>
    <n v="101844.99"/>
  </r>
  <r>
    <x v="5"/>
    <x v="13"/>
    <x v="819"/>
    <n v="57260.79"/>
  </r>
  <r>
    <x v="7"/>
    <x v="16"/>
    <x v="146"/>
    <n v="3183863.02"/>
  </r>
  <r>
    <x v="68"/>
    <x v="16"/>
    <x v="956"/>
    <n v="5.63"/>
  </r>
  <r>
    <x v="29"/>
    <x v="0"/>
    <x v="897"/>
    <n v="5723.48"/>
  </r>
  <r>
    <x v="22"/>
    <x v="4"/>
    <x v="94"/>
    <n v="72645.06"/>
  </r>
  <r>
    <x v="20"/>
    <x v="8"/>
    <x v="40"/>
    <n v="35178.019999999997"/>
  </r>
  <r>
    <x v="7"/>
    <x v="11"/>
    <x v="605"/>
    <n v="1167635.8899999999"/>
  </r>
  <r>
    <x v="25"/>
    <x v="14"/>
    <x v="166"/>
    <n v="1077.5899999999999"/>
  </r>
  <r>
    <x v="6"/>
    <x v="9"/>
    <x v="505"/>
    <n v="100.04"/>
  </r>
  <r>
    <x v="44"/>
    <x v="19"/>
    <x v="585"/>
    <n v="214652.47"/>
  </r>
  <r>
    <x v="42"/>
    <x v="1"/>
    <x v="287"/>
    <n v="135.76"/>
  </r>
  <r>
    <x v="7"/>
    <x v="12"/>
    <x v="321"/>
    <n v="147761.51"/>
  </r>
  <r>
    <x v="38"/>
    <x v="8"/>
    <x v="440"/>
    <n v="4738.2299999999996"/>
  </r>
  <r>
    <x v="21"/>
    <x v="6"/>
    <x v="1"/>
    <n v="677.24"/>
  </r>
  <r>
    <x v="51"/>
    <x v="20"/>
    <x v="607"/>
    <n v="25409.73"/>
  </r>
  <r>
    <x v="14"/>
    <x v="8"/>
    <x v="503"/>
    <n v="37790.160000000003"/>
  </r>
  <r>
    <x v="5"/>
    <x v="19"/>
    <x v="279"/>
    <n v="3142.59"/>
  </r>
  <r>
    <x v="30"/>
    <x v="8"/>
    <x v="387"/>
    <n v="95911.73"/>
  </r>
  <r>
    <x v="133"/>
    <x v="11"/>
    <x v="254"/>
    <n v="6616.46"/>
  </r>
  <r>
    <x v="32"/>
    <x v="13"/>
    <x v="124"/>
    <n v="16.2"/>
  </r>
  <r>
    <x v="1"/>
    <x v="9"/>
    <x v="417"/>
    <n v="2557.64"/>
  </r>
  <r>
    <x v="68"/>
    <x v="7"/>
    <x v="257"/>
    <n v="379.71"/>
  </r>
  <r>
    <x v="43"/>
    <x v="12"/>
    <x v="696"/>
    <n v="46.58"/>
  </r>
  <r>
    <x v="0"/>
    <x v="4"/>
    <x v="649"/>
    <n v="24766.51"/>
  </r>
  <r>
    <x v="5"/>
    <x v="20"/>
    <x v="439"/>
    <n v="223170.39"/>
  </r>
  <r>
    <x v="6"/>
    <x v="5"/>
    <x v="522"/>
    <n v="206.76"/>
  </r>
  <r>
    <x v="5"/>
    <x v="17"/>
    <x v="184"/>
    <n v="38231.53"/>
  </r>
  <r>
    <x v="233"/>
    <x v="5"/>
    <x v="343"/>
    <n v="71.03"/>
  </r>
  <r>
    <x v="7"/>
    <x v="13"/>
    <x v="785"/>
    <n v="30546.48"/>
  </r>
  <r>
    <x v="42"/>
    <x v="12"/>
    <x v="9"/>
    <n v="388015.71"/>
  </r>
  <r>
    <x v="5"/>
    <x v="6"/>
    <x v="915"/>
    <n v="1326.33"/>
  </r>
  <r>
    <x v="38"/>
    <x v="18"/>
    <x v="962"/>
    <n v="719.69"/>
  </r>
  <r>
    <x v="9"/>
    <x v="7"/>
    <x v="732"/>
    <n v="48476.76"/>
  </r>
  <r>
    <x v="14"/>
    <x v="7"/>
    <x v="95"/>
    <n v="141831.72"/>
  </r>
  <r>
    <x v="7"/>
    <x v="9"/>
    <x v="838"/>
    <n v="3750.38"/>
  </r>
  <r>
    <x v="9"/>
    <x v="10"/>
    <x v="724"/>
    <n v="538152.52"/>
  </r>
  <r>
    <x v="9"/>
    <x v="10"/>
    <x v="873"/>
    <n v="1215.78"/>
  </r>
  <r>
    <x v="5"/>
    <x v="9"/>
    <x v="260"/>
    <n v="154843.4"/>
  </r>
  <r>
    <x v="29"/>
    <x v="16"/>
    <x v="796"/>
    <n v="862.97"/>
  </r>
  <r>
    <x v="54"/>
    <x v="4"/>
    <x v="350"/>
    <n v="251427.06"/>
  </r>
  <r>
    <x v="9"/>
    <x v="1"/>
    <x v="1084"/>
    <n v="50.91"/>
  </r>
  <r>
    <x v="22"/>
    <x v="7"/>
    <x v="602"/>
    <n v="26063.62"/>
  </r>
  <r>
    <x v="46"/>
    <x v="1"/>
    <x v="329"/>
    <n v="7.62"/>
  </r>
  <r>
    <x v="2"/>
    <x v="9"/>
    <x v="527"/>
    <n v="20978.3"/>
  </r>
  <r>
    <x v="23"/>
    <x v="12"/>
    <x v="331"/>
    <n v="7831.9"/>
  </r>
  <r>
    <x v="53"/>
    <x v="1"/>
    <x v="302"/>
    <n v="140.06"/>
  </r>
  <r>
    <x v="14"/>
    <x v="0"/>
    <x v="365"/>
    <n v="174218.97"/>
  </r>
  <r>
    <x v="14"/>
    <x v="11"/>
    <x v="795"/>
    <n v="278.41000000000003"/>
  </r>
  <r>
    <x v="65"/>
    <x v="17"/>
    <x v="442"/>
    <n v="3550.41"/>
  </r>
  <r>
    <x v="15"/>
    <x v="20"/>
    <x v="272"/>
    <n v="48660.05"/>
  </r>
  <r>
    <x v="47"/>
    <x v="16"/>
    <x v="598"/>
    <n v="13950.06"/>
  </r>
  <r>
    <x v="47"/>
    <x v="18"/>
    <x v="847"/>
    <n v="2729.35"/>
  </r>
  <r>
    <x v="90"/>
    <x v="16"/>
    <x v="855"/>
    <n v="5909.37"/>
  </r>
  <r>
    <x v="5"/>
    <x v="20"/>
    <x v="157"/>
    <n v="6741.46"/>
  </r>
  <r>
    <x v="7"/>
    <x v="16"/>
    <x v="395"/>
    <n v="166064.67000000001"/>
  </r>
  <r>
    <x v="31"/>
    <x v="9"/>
    <x v="319"/>
    <n v="103326.04"/>
  </r>
  <r>
    <x v="4"/>
    <x v="18"/>
    <x v="30"/>
    <n v="91.75"/>
  </r>
  <r>
    <x v="0"/>
    <x v="3"/>
    <x v="813"/>
    <n v="1031.6199999999999"/>
  </r>
  <r>
    <x v="24"/>
    <x v="3"/>
    <x v="156"/>
    <n v="24659.03"/>
  </r>
  <r>
    <x v="2"/>
    <x v="11"/>
    <x v="593"/>
    <n v="35750.33"/>
  </r>
  <r>
    <x v="7"/>
    <x v="11"/>
    <x v="84"/>
    <n v="79367.149999999994"/>
  </r>
  <r>
    <x v="31"/>
    <x v="10"/>
    <x v="333"/>
    <n v="238295.63"/>
  </r>
  <r>
    <x v="101"/>
    <x v="4"/>
    <x v="603"/>
    <n v="485.97"/>
  </r>
  <r>
    <x v="21"/>
    <x v="7"/>
    <x v="522"/>
    <n v="74"/>
  </r>
  <r>
    <x v="19"/>
    <x v="8"/>
    <x v="94"/>
    <n v="85.39"/>
  </r>
  <r>
    <x v="42"/>
    <x v="18"/>
    <x v="5"/>
    <n v="60111.78"/>
  </r>
  <r>
    <x v="75"/>
    <x v="1"/>
    <x v="311"/>
    <n v="1316.68"/>
  </r>
  <r>
    <x v="24"/>
    <x v="15"/>
    <x v="259"/>
    <n v="58532.22"/>
  </r>
  <r>
    <x v="17"/>
    <x v="10"/>
    <x v="35"/>
    <n v="122.59"/>
  </r>
  <r>
    <x v="44"/>
    <x v="14"/>
    <x v="472"/>
    <n v="143.15"/>
  </r>
  <r>
    <x v="18"/>
    <x v="17"/>
    <x v="72"/>
    <n v="86008.09"/>
  </r>
  <r>
    <x v="64"/>
    <x v="2"/>
    <x v="168"/>
    <n v="30247.34"/>
  </r>
  <r>
    <x v="35"/>
    <x v="16"/>
    <x v="251"/>
    <n v="20097.21"/>
  </r>
  <r>
    <x v="52"/>
    <x v="8"/>
    <x v="961"/>
    <n v="33002.1"/>
  </r>
  <r>
    <x v="44"/>
    <x v="6"/>
    <x v="284"/>
    <n v="401349.17"/>
  </r>
  <r>
    <x v="7"/>
    <x v="19"/>
    <x v="61"/>
    <n v="69606.759999999995"/>
  </r>
  <r>
    <x v="30"/>
    <x v="20"/>
    <x v="402"/>
    <n v="74188.72"/>
  </r>
  <r>
    <x v="0"/>
    <x v="14"/>
    <x v="571"/>
    <n v="323328.03999999998"/>
  </r>
  <r>
    <x v="16"/>
    <x v="16"/>
    <x v="246"/>
    <n v="3520.75"/>
  </r>
  <r>
    <x v="9"/>
    <x v="1"/>
    <x v="388"/>
    <n v="19294.52"/>
  </r>
  <r>
    <x v="51"/>
    <x v="12"/>
    <x v="143"/>
    <n v="563.02"/>
  </r>
  <r>
    <x v="34"/>
    <x v="16"/>
    <x v="401"/>
    <n v="15086.23"/>
  </r>
  <r>
    <x v="68"/>
    <x v="0"/>
    <x v="439"/>
    <n v="13216.44"/>
  </r>
  <r>
    <x v="47"/>
    <x v="12"/>
    <x v="374"/>
    <n v="95270.45"/>
  </r>
  <r>
    <x v="3"/>
    <x v="17"/>
    <x v="402"/>
    <n v="3287.8"/>
  </r>
  <r>
    <x v="65"/>
    <x v="6"/>
    <x v="503"/>
    <n v="110767.24"/>
  </r>
  <r>
    <x v="2"/>
    <x v="11"/>
    <x v="908"/>
    <n v="9560613.0099999998"/>
  </r>
  <r>
    <x v="9"/>
    <x v="7"/>
    <x v="246"/>
    <n v="2875554.29"/>
  </r>
  <r>
    <x v="25"/>
    <x v="9"/>
    <x v="49"/>
    <n v="293225.28999999998"/>
  </r>
  <r>
    <x v="41"/>
    <x v="20"/>
    <x v="411"/>
    <n v="8390.2199999999993"/>
  </r>
  <r>
    <x v="25"/>
    <x v="16"/>
    <x v="821"/>
    <n v="1527.5"/>
  </r>
  <r>
    <x v="14"/>
    <x v="10"/>
    <x v="397"/>
    <n v="548539.27"/>
  </r>
  <r>
    <x v="14"/>
    <x v="11"/>
    <x v="479"/>
    <n v="235298.08"/>
  </r>
  <r>
    <x v="33"/>
    <x v="1"/>
    <x v="79"/>
    <n v="722.17"/>
  </r>
  <r>
    <x v="23"/>
    <x v="1"/>
    <x v="1148"/>
    <n v="3900"/>
  </r>
  <r>
    <x v="36"/>
    <x v="16"/>
    <x v="543"/>
    <n v="104.62"/>
  </r>
  <r>
    <x v="4"/>
    <x v="6"/>
    <x v="26"/>
    <n v="10928.22"/>
  </r>
  <r>
    <x v="5"/>
    <x v="0"/>
    <x v="720"/>
    <n v="414596.5"/>
  </r>
  <r>
    <x v="5"/>
    <x v="13"/>
    <x v="25"/>
    <n v="656952.43999999994"/>
  </r>
  <r>
    <x v="9"/>
    <x v="8"/>
    <x v="792"/>
    <n v="534.96"/>
  </r>
  <r>
    <x v="8"/>
    <x v="2"/>
    <x v="504"/>
    <n v="1456.85"/>
  </r>
  <r>
    <x v="5"/>
    <x v="18"/>
    <x v="479"/>
    <n v="624890"/>
  </r>
  <r>
    <x v="20"/>
    <x v="16"/>
    <x v="261"/>
    <n v="39110.160000000003"/>
  </r>
  <r>
    <x v="6"/>
    <x v="2"/>
    <x v="13"/>
    <n v="49481.87"/>
  </r>
  <r>
    <x v="16"/>
    <x v="13"/>
    <x v="881"/>
    <n v="23650.04"/>
  </r>
  <r>
    <x v="4"/>
    <x v="18"/>
    <x v="652"/>
    <n v="438975.38"/>
  </r>
  <r>
    <x v="8"/>
    <x v="5"/>
    <x v="157"/>
    <n v="63.64"/>
  </r>
  <r>
    <x v="20"/>
    <x v="7"/>
    <x v="605"/>
    <n v="27211.5"/>
  </r>
  <r>
    <x v="4"/>
    <x v="4"/>
    <x v="503"/>
    <n v="63486.879999999997"/>
  </r>
  <r>
    <x v="14"/>
    <x v="18"/>
    <x v="934"/>
    <n v="5106.12"/>
  </r>
  <r>
    <x v="7"/>
    <x v="19"/>
    <x v="653"/>
    <n v="2420.62"/>
  </r>
  <r>
    <x v="101"/>
    <x v="14"/>
    <x v="97"/>
    <n v="14246.67"/>
  </r>
  <r>
    <x v="31"/>
    <x v="7"/>
    <x v="248"/>
    <n v="69146.02"/>
  </r>
  <r>
    <x v="35"/>
    <x v="9"/>
    <x v="554"/>
    <n v="14681.28"/>
  </r>
  <r>
    <x v="9"/>
    <x v="2"/>
    <x v="952"/>
    <n v="10280.01"/>
  </r>
  <r>
    <x v="23"/>
    <x v="19"/>
    <x v="35"/>
    <n v="2076.1999999999998"/>
  </r>
  <r>
    <x v="53"/>
    <x v="7"/>
    <x v="343"/>
    <n v="260.26"/>
  </r>
  <r>
    <x v="70"/>
    <x v="8"/>
    <x v="54"/>
    <n v="106.27"/>
  </r>
  <r>
    <x v="19"/>
    <x v="11"/>
    <x v="473"/>
    <n v="93.35"/>
  </r>
  <r>
    <x v="22"/>
    <x v="8"/>
    <x v="713"/>
    <n v="480.95"/>
  </r>
  <r>
    <x v="7"/>
    <x v="14"/>
    <x v="1145"/>
    <n v="164202.20000000001"/>
  </r>
  <r>
    <x v="7"/>
    <x v="13"/>
    <x v="510"/>
    <n v="21137.93"/>
  </r>
  <r>
    <x v="71"/>
    <x v="10"/>
    <x v="380"/>
    <n v="60.31"/>
  </r>
  <r>
    <x v="42"/>
    <x v="4"/>
    <x v="466"/>
    <n v="94816.81"/>
  </r>
  <r>
    <x v="2"/>
    <x v="15"/>
    <x v="494"/>
    <n v="155936.65"/>
  </r>
  <r>
    <x v="7"/>
    <x v="5"/>
    <x v="397"/>
    <n v="103918"/>
  </r>
  <r>
    <x v="42"/>
    <x v="2"/>
    <x v="592"/>
    <n v="20.059999999999999"/>
  </r>
  <r>
    <x v="30"/>
    <x v="12"/>
    <x v="583"/>
    <n v="1510.14"/>
  </r>
  <r>
    <x v="2"/>
    <x v="15"/>
    <x v="53"/>
    <n v="443954.22"/>
  </r>
  <r>
    <x v="0"/>
    <x v="17"/>
    <x v="712"/>
    <n v="1278.81"/>
  </r>
  <r>
    <x v="6"/>
    <x v="20"/>
    <x v="180"/>
    <n v="15073.23"/>
  </r>
  <r>
    <x v="52"/>
    <x v="5"/>
    <x v="243"/>
    <n v="556.9"/>
  </r>
  <r>
    <x v="18"/>
    <x v="1"/>
    <x v="403"/>
    <n v="41494.19"/>
  </r>
  <r>
    <x v="3"/>
    <x v="2"/>
    <x v="94"/>
    <n v="16000"/>
  </r>
  <r>
    <x v="30"/>
    <x v="6"/>
    <x v="478"/>
    <n v="612.29"/>
  </r>
  <r>
    <x v="4"/>
    <x v="17"/>
    <x v="677"/>
    <n v="53314.99"/>
  </r>
  <r>
    <x v="0"/>
    <x v="8"/>
    <x v="839"/>
    <n v="53444.27"/>
  </r>
  <r>
    <x v="15"/>
    <x v="12"/>
    <x v="153"/>
    <n v="22180.22"/>
  </r>
  <r>
    <x v="46"/>
    <x v="12"/>
    <x v="652"/>
    <n v="23.69"/>
  </r>
  <r>
    <x v="71"/>
    <x v="10"/>
    <x v="466"/>
    <n v="35.299999999999997"/>
  </r>
  <r>
    <x v="6"/>
    <x v="16"/>
    <x v="84"/>
    <n v="28961.68"/>
  </r>
  <r>
    <x v="31"/>
    <x v="8"/>
    <x v="357"/>
    <n v="13574411.75"/>
  </r>
  <r>
    <x v="0"/>
    <x v="1"/>
    <x v="1028"/>
    <n v="99132.37"/>
  </r>
  <r>
    <x v="47"/>
    <x v="0"/>
    <x v="321"/>
    <n v="400.66"/>
  </r>
  <r>
    <x v="83"/>
    <x v="3"/>
    <x v="401"/>
    <n v="29930.17"/>
  </r>
  <r>
    <x v="4"/>
    <x v="8"/>
    <x v="180"/>
    <n v="181560.45"/>
  </r>
  <r>
    <x v="29"/>
    <x v="4"/>
    <x v="329"/>
    <n v="11313.25"/>
  </r>
  <r>
    <x v="25"/>
    <x v="20"/>
    <x v="134"/>
    <n v="3197.9"/>
  </r>
  <r>
    <x v="5"/>
    <x v="12"/>
    <x v="442"/>
    <n v="1561170.24"/>
  </r>
  <r>
    <x v="12"/>
    <x v="20"/>
    <x v="287"/>
    <n v="4090.26"/>
  </r>
  <r>
    <x v="0"/>
    <x v="9"/>
    <x v="669"/>
    <n v="1564.58"/>
  </r>
  <r>
    <x v="2"/>
    <x v="16"/>
    <x v="79"/>
    <n v="2943980.97"/>
  </r>
  <r>
    <x v="23"/>
    <x v="1"/>
    <x v="181"/>
    <n v="17831.259999999998"/>
  </r>
  <r>
    <x v="2"/>
    <x v="14"/>
    <x v="947"/>
    <n v="68972.820000000007"/>
  </r>
  <r>
    <x v="9"/>
    <x v="13"/>
    <x v="774"/>
    <n v="155849.87"/>
  </r>
  <r>
    <x v="5"/>
    <x v="13"/>
    <x v="1045"/>
    <n v="4498.45"/>
  </r>
  <r>
    <x v="0"/>
    <x v="12"/>
    <x v="785"/>
    <n v="1043.6600000000001"/>
  </r>
  <r>
    <x v="16"/>
    <x v="10"/>
    <x v="181"/>
    <n v="1305.3"/>
  </r>
  <r>
    <x v="13"/>
    <x v="5"/>
    <x v="274"/>
    <n v="436.65"/>
  </r>
  <r>
    <x v="2"/>
    <x v="4"/>
    <x v="477"/>
    <n v="25914.32"/>
  </r>
  <r>
    <x v="14"/>
    <x v="8"/>
    <x v="414"/>
    <n v="2215.67"/>
  </r>
  <r>
    <x v="20"/>
    <x v="3"/>
    <x v="22"/>
    <n v="509.9"/>
  </r>
  <r>
    <x v="32"/>
    <x v="10"/>
    <x v="691"/>
    <n v="2.54"/>
  </r>
  <r>
    <x v="9"/>
    <x v="18"/>
    <x v="730"/>
    <n v="304915.69"/>
  </r>
  <r>
    <x v="14"/>
    <x v="10"/>
    <x v="70"/>
    <n v="643081.78"/>
  </r>
  <r>
    <x v="9"/>
    <x v="1"/>
    <x v="191"/>
    <n v="364515.41"/>
  </r>
  <r>
    <x v="14"/>
    <x v="10"/>
    <x v="835"/>
    <n v="2497.5500000000002"/>
  </r>
  <r>
    <x v="43"/>
    <x v="9"/>
    <x v="127"/>
    <n v="738942.38"/>
  </r>
  <r>
    <x v="2"/>
    <x v="2"/>
    <x v="983"/>
    <n v="10728.56"/>
  </r>
  <r>
    <x v="7"/>
    <x v="8"/>
    <x v="1088"/>
    <n v="227.63"/>
  </r>
  <r>
    <x v="39"/>
    <x v="13"/>
    <x v="779"/>
    <n v="12752.79"/>
  </r>
  <r>
    <x v="2"/>
    <x v="16"/>
    <x v="562"/>
    <n v="22149.78"/>
  </r>
  <r>
    <x v="23"/>
    <x v="8"/>
    <x v="380"/>
    <n v="9990.83"/>
  </r>
  <r>
    <x v="40"/>
    <x v="10"/>
    <x v="13"/>
    <n v="13061.52"/>
  </r>
  <r>
    <x v="20"/>
    <x v="7"/>
    <x v="274"/>
    <n v="95842.55"/>
  </r>
  <r>
    <x v="4"/>
    <x v="9"/>
    <x v="20"/>
    <n v="37425.199999999997"/>
  </r>
  <r>
    <x v="16"/>
    <x v="15"/>
    <x v="904"/>
    <n v="191948.63"/>
  </r>
  <r>
    <x v="16"/>
    <x v="15"/>
    <x v="599"/>
    <n v="1062.6600000000001"/>
  </r>
  <r>
    <x v="16"/>
    <x v="0"/>
    <x v="760"/>
    <n v="46.71"/>
  </r>
  <r>
    <x v="23"/>
    <x v="0"/>
    <x v="720"/>
    <n v="13395.16"/>
  </r>
  <r>
    <x v="32"/>
    <x v="9"/>
    <x v="311"/>
    <n v="1533.96"/>
  </r>
  <r>
    <x v="7"/>
    <x v="19"/>
    <x v="109"/>
    <n v="1644920.26"/>
  </r>
  <r>
    <x v="7"/>
    <x v="3"/>
    <x v="814"/>
    <n v="3119.43"/>
  </r>
  <r>
    <x v="25"/>
    <x v="16"/>
    <x v="462"/>
    <n v="4775.59"/>
  </r>
  <r>
    <x v="0"/>
    <x v="7"/>
    <x v="391"/>
    <n v="136777.35"/>
  </r>
  <r>
    <x v="92"/>
    <x v="16"/>
    <x v="694"/>
    <n v="41969.7"/>
  </r>
  <r>
    <x v="25"/>
    <x v="15"/>
    <x v="788"/>
    <n v="2235.1799999999998"/>
  </r>
  <r>
    <x v="47"/>
    <x v="7"/>
    <x v="344"/>
    <n v="19649.73"/>
  </r>
  <r>
    <x v="23"/>
    <x v="9"/>
    <x v="174"/>
    <n v="16794.62"/>
  </r>
  <r>
    <x v="55"/>
    <x v="17"/>
    <x v="147"/>
    <n v="92.72"/>
  </r>
  <r>
    <x v="0"/>
    <x v="12"/>
    <x v="858"/>
    <n v="207.05"/>
  </r>
  <r>
    <x v="5"/>
    <x v="6"/>
    <x v="834"/>
    <n v="4787.0600000000004"/>
  </r>
  <r>
    <x v="36"/>
    <x v="1"/>
    <x v="140"/>
    <n v="1013.05"/>
  </r>
  <r>
    <x v="9"/>
    <x v="14"/>
    <x v="528"/>
    <n v="105184.8"/>
  </r>
  <r>
    <x v="32"/>
    <x v="6"/>
    <x v="394"/>
    <n v="3560.06"/>
  </r>
  <r>
    <x v="34"/>
    <x v="9"/>
    <x v="191"/>
    <n v="4035.05"/>
  </r>
  <r>
    <x v="23"/>
    <x v="14"/>
    <x v="596"/>
    <n v="9596.24"/>
  </r>
  <r>
    <x v="16"/>
    <x v="10"/>
    <x v="262"/>
    <n v="16466.060000000001"/>
  </r>
  <r>
    <x v="25"/>
    <x v="15"/>
    <x v="276"/>
    <n v="427695.12"/>
  </r>
  <r>
    <x v="4"/>
    <x v="6"/>
    <x v="555"/>
    <n v="124.65"/>
  </r>
  <r>
    <x v="52"/>
    <x v="8"/>
    <x v="6"/>
    <n v="50873.61"/>
  </r>
  <r>
    <x v="94"/>
    <x v="0"/>
    <x v="82"/>
    <n v="4174.58"/>
  </r>
  <r>
    <x v="4"/>
    <x v="14"/>
    <x v="160"/>
    <n v="7124.56"/>
  </r>
  <r>
    <x v="5"/>
    <x v="3"/>
    <x v="109"/>
    <n v="957486.75"/>
  </r>
  <r>
    <x v="30"/>
    <x v="2"/>
    <x v="616"/>
    <n v="3726.28"/>
  </r>
  <r>
    <x v="5"/>
    <x v="11"/>
    <x v="56"/>
    <n v="6290.46"/>
  </r>
  <r>
    <x v="45"/>
    <x v="14"/>
    <x v="688"/>
    <n v="287.14999999999998"/>
  </r>
  <r>
    <x v="7"/>
    <x v="0"/>
    <x v="60"/>
    <n v="121173.04"/>
  </r>
  <r>
    <x v="2"/>
    <x v="2"/>
    <x v="937"/>
    <n v="245521.13"/>
  </r>
  <r>
    <x v="14"/>
    <x v="15"/>
    <x v="765"/>
    <n v="1222271.17"/>
  </r>
  <r>
    <x v="23"/>
    <x v="0"/>
    <x v="590"/>
    <n v="2783.4"/>
  </r>
  <r>
    <x v="14"/>
    <x v="2"/>
    <x v="473"/>
    <n v="155494.18"/>
  </r>
  <r>
    <x v="8"/>
    <x v="7"/>
    <x v="87"/>
    <n v="11876.66"/>
  </r>
  <r>
    <x v="0"/>
    <x v="16"/>
    <x v="14"/>
    <n v="362228.65"/>
  </r>
  <r>
    <x v="14"/>
    <x v="17"/>
    <x v="113"/>
    <n v="57542.41"/>
  </r>
  <r>
    <x v="14"/>
    <x v="17"/>
    <x v="132"/>
    <n v="8666.93"/>
  </r>
  <r>
    <x v="0"/>
    <x v="9"/>
    <x v="699"/>
    <n v="59180.37"/>
  </r>
  <r>
    <x v="39"/>
    <x v="6"/>
    <x v="302"/>
    <n v="35.799999999999997"/>
  </r>
  <r>
    <x v="22"/>
    <x v="5"/>
    <x v="76"/>
    <n v="94588.11"/>
  </r>
  <r>
    <x v="14"/>
    <x v="9"/>
    <x v="872"/>
    <n v="282.95999999999998"/>
  </r>
  <r>
    <x v="43"/>
    <x v="9"/>
    <x v="92"/>
    <n v="304.58"/>
  </r>
  <r>
    <x v="22"/>
    <x v="16"/>
    <x v="616"/>
    <n v="1698.11"/>
  </r>
  <r>
    <x v="81"/>
    <x v="9"/>
    <x v="19"/>
    <n v="388.12"/>
  </r>
  <r>
    <x v="64"/>
    <x v="14"/>
    <x v="25"/>
    <n v="2519.9499999999998"/>
  </r>
  <r>
    <x v="22"/>
    <x v="16"/>
    <x v="1063"/>
    <n v="20568.55"/>
  </r>
  <r>
    <x v="43"/>
    <x v="5"/>
    <x v="809"/>
    <n v="1718.7"/>
  </r>
  <r>
    <x v="36"/>
    <x v="6"/>
    <x v="544"/>
    <n v="185.53"/>
  </r>
  <r>
    <x v="0"/>
    <x v="12"/>
    <x v="107"/>
    <n v="7971.25"/>
  </r>
  <r>
    <x v="33"/>
    <x v="5"/>
    <x v="179"/>
    <n v="7060.19"/>
  </r>
  <r>
    <x v="7"/>
    <x v="8"/>
    <x v="683"/>
    <n v="3579.54"/>
  </r>
  <r>
    <x v="5"/>
    <x v="3"/>
    <x v="409"/>
    <n v="241383.16"/>
  </r>
  <r>
    <x v="19"/>
    <x v="4"/>
    <x v="411"/>
    <n v="619.47"/>
  </r>
  <r>
    <x v="30"/>
    <x v="1"/>
    <x v="456"/>
    <n v="64730.15"/>
  </r>
  <r>
    <x v="29"/>
    <x v="15"/>
    <x v="58"/>
    <n v="1262.3900000000001"/>
  </r>
  <r>
    <x v="46"/>
    <x v="13"/>
    <x v="409"/>
    <n v="5113.6400000000003"/>
  </r>
  <r>
    <x v="16"/>
    <x v="4"/>
    <x v="171"/>
    <n v="54474.61"/>
  </r>
  <r>
    <x v="2"/>
    <x v="7"/>
    <x v="629"/>
    <n v="142121.26999999999"/>
  </r>
  <r>
    <x v="64"/>
    <x v="20"/>
    <x v="191"/>
    <n v="166.76"/>
  </r>
  <r>
    <x v="12"/>
    <x v="13"/>
    <x v="249"/>
    <n v="591.9"/>
  </r>
  <r>
    <x v="42"/>
    <x v="6"/>
    <x v="590"/>
    <n v="51365.5"/>
  </r>
  <r>
    <x v="18"/>
    <x v="17"/>
    <x v="166"/>
    <n v="2051.1799999999998"/>
  </r>
  <r>
    <x v="46"/>
    <x v="5"/>
    <x v="111"/>
    <n v="223259.72"/>
  </r>
  <r>
    <x v="25"/>
    <x v="14"/>
    <x v="705"/>
    <n v="44632.44"/>
  </r>
  <r>
    <x v="5"/>
    <x v="11"/>
    <x v="447"/>
    <n v="447416.39"/>
  </r>
  <r>
    <x v="8"/>
    <x v="3"/>
    <x v="2"/>
    <n v="2065.6999999999998"/>
  </r>
  <r>
    <x v="14"/>
    <x v="2"/>
    <x v="199"/>
    <n v="174.08"/>
  </r>
  <r>
    <x v="90"/>
    <x v="13"/>
    <x v="308"/>
    <n v="70.69"/>
  </r>
  <r>
    <x v="7"/>
    <x v="0"/>
    <x v="306"/>
    <n v="2233999.9"/>
  </r>
  <r>
    <x v="16"/>
    <x v="11"/>
    <x v="713"/>
    <n v="422.96"/>
  </r>
  <r>
    <x v="12"/>
    <x v="7"/>
    <x v="252"/>
    <n v="1752.6"/>
  </r>
  <r>
    <x v="46"/>
    <x v="10"/>
    <x v="308"/>
    <n v="277.39"/>
  </r>
  <r>
    <x v="23"/>
    <x v="17"/>
    <x v="642"/>
    <n v="41.2"/>
  </r>
  <r>
    <x v="2"/>
    <x v="1"/>
    <x v="374"/>
    <n v="80140.69"/>
  </r>
  <r>
    <x v="0"/>
    <x v="1"/>
    <x v="594"/>
    <n v="45339.29"/>
  </r>
  <r>
    <x v="8"/>
    <x v="14"/>
    <x v="355"/>
    <n v="20509.29"/>
  </r>
  <r>
    <x v="4"/>
    <x v="0"/>
    <x v="1104"/>
    <n v="215.64"/>
  </r>
  <r>
    <x v="15"/>
    <x v="17"/>
    <x v="227"/>
    <n v="46872.59"/>
  </r>
  <r>
    <x v="24"/>
    <x v="0"/>
    <x v="418"/>
    <n v="52295.97"/>
  </r>
  <r>
    <x v="52"/>
    <x v="12"/>
    <x v="350"/>
    <n v="2536.1999999999998"/>
  </r>
  <r>
    <x v="9"/>
    <x v="13"/>
    <x v="400"/>
    <n v="29258.43"/>
  </r>
  <r>
    <x v="30"/>
    <x v="18"/>
    <x v="676"/>
    <n v="3691006.77"/>
  </r>
  <r>
    <x v="7"/>
    <x v="13"/>
    <x v="532"/>
    <n v="262874.65999999997"/>
  </r>
  <r>
    <x v="46"/>
    <x v="4"/>
    <x v="16"/>
    <n v="846.28"/>
  </r>
  <r>
    <x v="0"/>
    <x v="14"/>
    <x v="191"/>
    <n v="268310.57"/>
  </r>
  <r>
    <x v="8"/>
    <x v="12"/>
    <x v="490"/>
    <n v="69.569999999999993"/>
  </r>
  <r>
    <x v="34"/>
    <x v="8"/>
    <x v="11"/>
    <n v="19623.900000000001"/>
  </r>
  <r>
    <x v="38"/>
    <x v="17"/>
    <x v="0"/>
    <n v="303054.09999999998"/>
  </r>
  <r>
    <x v="2"/>
    <x v="2"/>
    <x v="557"/>
    <n v="658889.67000000004"/>
  </r>
  <r>
    <x v="48"/>
    <x v="7"/>
    <x v="434"/>
    <n v="120830"/>
  </r>
  <r>
    <x v="33"/>
    <x v="0"/>
    <x v="274"/>
    <n v="62.15"/>
  </r>
  <r>
    <x v="2"/>
    <x v="3"/>
    <x v="397"/>
    <n v="279536.42"/>
  </r>
  <r>
    <x v="31"/>
    <x v="11"/>
    <x v="285"/>
    <n v="524.63"/>
  </r>
  <r>
    <x v="25"/>
    <x v="7"/>
    <x v="180"/>
    <n v="58315"/>
  </r>
  <r>
    <x v="13"/>
    <x v="16"/>
    <x v="107"/>
    <n v="236.99"/>
  </r>
  <r>
    <x v="14"/>
    <x v="18"/>
    <x v="11"/>
    <n v="429340.67"/>
  </r>
  <r>
    <x v="11"/>
    <x v="12"/>
    <x v="203"/>
    <n v="12442.78"/>
  </r>
  <r>
    <x v="14"/>
    <x v="3"/>
    <x v="788"/>
    <n v="133890.14000000001"/>
  </r>
  <r>
    <x v="1"/>
    <x v="14"/>
    <x v="744"/>
    <n v="12034.56"/>
  </r>
  <r>
    <x v="30"/>
    <x v="0"/>
    <x v="425"/>
    <n v="1865.64"/>
  </r>
  <r>
    <x v="14"/>
    <x v="3"/>
    <x v="973"/>
    <n v="552.42999999999995"/>
  </r>
  <r>
    <x v="67"/>
    <x v="10"/>
    <x v="100"/>
    <n v="3544.31"/>
  </r>
  <r>
    <x v="15"/>
    <x v="16"/>
    <x v="141"/>
    <n v="4419.07"/>
  </r>
  <r>
    <x v="72"/>
    <x v="1"/>
    <x v="91"/>
    <n v="797.9"/>
  </r>
  <r>
    <x v="0"/>
    <x v="14"/>
    <x v="265"/>
    <n v="14627.15"/>
  </r>
  <r>
    <x v="0"/>
    <x v="14"/>
    <x v="89"/>
    <n v="1035.1600000000001"/>
  </r>
  <r>
    <x v="51"/>
    <x v="13"/>
    <x v="341"/>
    <n v="45108.28"/>
  </r>
  <r>
    <x v="24"/>
    <x v="15"/>
    <x v="226"/>
    <n v="75.59"/>
  </r>
  <r>
    <x v="0"/>
    <x v="17"/>
    <x v="924"/>
    <n v="1360.43"/>
  </r>
  <r>
    <x v="2"/>
    <x v="1"/>
    <x v="218"/>
    <n v="103506.87"/>
  </r>
  <r>
    <x v="35"/>
    <x v="10"/>
    <x v="100"/>
    <n v="18813.37"/>
  </r>
  <r>
    <x v="40"/>
    <x v="18"/>
    <x v="357"/>
    <n v="562727.75"/>
  </r>
  <r>
    <x v="81"/>
    <x v="6"/>
    <x v="236"/>
    <n v="304.83999999999997"/>
  </r>
  <r>
    <x v="15"/>
    <x v="0"/>
    <x v="452"/>
    <n v="46794.95"/>
  </r>
  <r>
    <x v="7"/>
    <x v="14"/>
    <x v="568"/>
    <n v="399158.49"/>
  </r>
  <r>
    <x v="5"/>
    <x v="17"/>
    <x v="544"/>
    <n v="168786.77"/>
  </r>
  <r>
    <x v="5"/>
    <x v="0"/>
    <x v="928"/>
    <n v="165068.94"/>
  </r>
  <r>
    <x v="29"/>
    <x v="7"/>
    <x v="39"/>
    <n v="308"/>
  </r>
  <r>
    <x v="25"/>
    <x v="14"/>
    <x v="833"/>
    <n v="18387.3"/>
  </r>
  <r>
    <x v="19"/>
    <x v="18"/>
    <x v="251"/>
    <n v="1546.79"/>
  </r>
  <r>
    <x v="9"/>
    <x v="5"/>
    <x v="923"/>
    <n v="107.76"/>
  </r>
  <r>
    <x v="109"/>
    <x v="7"/>
    <x v="79"/>
    <n v="183021.96"/>
  </r>
  <r>
    <x v="57"/>
    <x v="2"/>
    <x v="303"/>
    <n v="10190"/>
  </r>
  <r>
    <x v="6"/>
    <x v="9"/>
    <x v="355"/>
    <n v="13706.16"/>
  </r>
  <r>
    <x v="41"/>
    <x v="10"/>
    <x v="19"/>
    <n v="1580.31"/>
  </r>
  <r>
    <x v="40"/>
    <x v="6"/>
    <x v="246"/>
    <n v="63724.38"/>
  </r>
  <r>
    <x v="18"/>
    <x v="15"/>
    <x v="198"/>
    <n v="9160.4"/>
  </r>
  <r>
    <x v="15"/>
    <x v="5"/>
    <x v="675"/>
    <n v="21274.11"/>
  </r>
  <r>
    <x v="47"/>
    <x v="3"/>
    <x v="227"/>
    <n v="6262.55"/>
  </r>
  <r>
    <x v="16"/>
    <x v="7"/>
    <x v="18"/>
    <n v="40788.589999999997"/>
  </r>
  <r>
    <x v="18"/>
    <x v="7"/>
    <x v="390"/>
    <n v="34611.440000000002"/>
  </r>
  <r>
    <x v="0"/>
    <x v="18"/>
    <x v="446"/>
    <n v="65588.14"/>
  </r>
  <r>
    <x v="47"/>
    <x v="7"/>
    <x v="377"/>
    <n v="923.46"/>
  </r>
  <r>
    <x v="68"/>
    <x v="3"/>
    <x v="252"/>
    <n v="16339.72"/>
  </r>
  <r>
    <x v="30"/>
    <x v="4"/>
    <x v="386"/>
    <n v="8883.48"/>
  </r>
  <r>
    <x v="23"/>
    <x v="6"/>
    <x v="678"/>
    <n v="410159.95"/>
  </r>
  <r>
    <x v="31"/>
    <x v="14"/>
    <x v="350"/>
    <n v="21447.82"/>
  </r>
  <r>
    <x v="47"/>
    <x v="8"/>
    <x v="23"/>
    <n v="7075.58"/>
  </r>
  <r>
    <x v="39"/>
    <x v="2"/>
    <x v="352"/>
    <n v="28.2"/>
  </r>
  <r>
    <x v="2"/>
    <x v="14"/>
    <x v="239"/>
    <n v="54693.29"/>
  </r>
  <r>
    <x v="54"/>
    <x v="7"/>
    <x v="195"/>
    <n v="319.41000000000003"/>
  </r>
  <r>
    <x v="8"/>
    <x v="11"/>
    <x v="327"/>
    <n v="48150.63"/>
  </r>
  <r>
    <x v="25"/>
    <x v="3"/>
    <x v="503"/>
    <n v="9"/>
  </r>
  <r>
    <x v="23"/>
    <x v="2"/>
    <x v="401"/>
    <n v="317304.05"/>
  </r>
  <r>
    <x v="45"/>
    <x v="10"/>
    <x v="160"/>
    <n v="10327.719999999999"/>
  </r>
  <r>
    <x v="5"/>
    <x v="8"/>
    <x v="9"/>
    <n v="1560775.6799999999"/>
  </r>
  <r>
    <x v="34"/>
    <x v="0"/>
    <x v="452"/>
    <n v="2823.23"/>
  </r>
  <r>
    <x v="30"/>
    <x v="8"/>
    <x v="293"/>
    <n v="1571"/>
  </r>
  <r>
    <x v="7"/>
    <x v="10"/>
    <x v="685"/>
    <n v="221613.73"/>
  </r>
  <r>
    <x v="81"/>
    <x v="9"/>
    <x v="547"/>
    <n v="7561.15"/>
  </r>
  <r>
    <x v="36"/>
    <x v="8"/>
    <x v="851"/>
    <n v="1815929.9"/>
  </r>
  <r>
    <x v="25"/>
    <x v="15"/>
    <x v="617"/>
    <n v="6181.3"/>
  </r>
  <r>
    <x v="49"/>
    <x v="16"/>
    <x v="345"/>
    <n v="2436.63"/>
  </r>
  <r>
    <x v="12"/>
    <x v="3"/>
    <x v="800"/>
    <n v="6143.87"/>
  </r>
  <r>
    <x v="34"/>
    <x v="3"/>
    <x v="731"/>
    <n v="26637.83"/>
  </r>
  <r>
    <x v="38"/>
    <x v="15"/>
    <x v="563"/>
    <n v="182.45"/>
  </r>
  <r>
    <x v="18"/>
    <x v="9"/>
    <x v="236"/>
    <n v="813.32"/>
  </r>
  <r>
    <x v="44"/>
    <x v="19"/>
    <x v="246"/>
    <n v="51203.71"/>
  </r>
  <r>
    <x v="45"/>
    <x v="16"/>
    <x v="340"/>
    <n v="2436.54"/>
  </r>
  <r>
    <x v="16"/>
    <x v="13"/>
    <x v="35"/>
    <n v="631.17999999999995"/>
  </r>
  <r>
    <x v="52"/>
    <x v="3"/>
    <x v="100"/>
    <n v="158476.9"/>
  </r>
  <r>
    <x v="4"/>
    <x v="7"/>
    <x v="371"/>
    <n v="42583.96"/>
  </r>
  <r>
    <x v="43"/>
    <x v="1"/>
    <x v="504"/>
    <n v="2262.89"/>
  </r>
  <r>
    <x v="0"/>
    <x v="1"/>
    <x v="713"/>
    <n v="75.92"/>
  </r>
  <r>
    <x v="52"/>
    <x v="9"/>
    <x v="595"/>
    <n v="1053.43"/>
  </r>
  <r>
    <x v="23"/>
    <x v="17"/>
    <x v="418"/>
    <n v="557014.5"/>
  </r>
  <r>
    <x v="2"/>
    <x v="17"/>
    <x v="1276"/>
    <n v="19.77"/>
  </r>
  <r>
    <x v="9"/>
    <x v="0"/>
    <x v="391"/>
    <n v="4624.2"/>
  </r>
  <r>
    <x v="15"/>
    <x v="3"/>
    <x v="15"/>
    <n v="53737.33"/>
  </r>
  <r>
    <x v="30"/>
    <x v="10"/>
    <x v="1031"/>
    <n v="113.47"/>
  </r>
  <r>
    <x v="23"/>
    <x v="11"/>
    <x v="513"/>
    <n v="17545.55"/>
  </r>
  <r>
    <x v="45"/>
    <x v="18"/>
    <x v="1108"/>
    <n v="3233.3"/>
  </r>
  <r>
    <x v="25"/>
    <x v="6"/>
    <x v="405"/>
    <n v="306.45"/>
  </r>
  <r>
    <x v="14"/>
    <x v="19"/>
    <x v="386"/>
    <n v="5186.05"/>
  </r>
  <r>
    <x v="31"/>
    <x v="15"/>
    <x v="291"/>
    <n v="421.04"/>
  </r>
  <r>
    <x v="14"/>
    <x v="13"/>
    <x v="1268"/>
    <n v="2427.59"/>
  </r>
  <r>
    <x v="71"/>
    <x v="9"/>
    <x v="174"/>
    <n v="9075.85"/>
  </r>
  <r>
    <x v="9"/>
    <x v="2"/>
    <x v="1"/>
    <n v="383370.75"/>
  </r>
  <r>
    <x v="5"/>
    <x v="18"/>
    <x v="216"/>
    <n v="84866.18"/>
  </r>
  <r>
    <x v="2"/>
    <x v="8"/>
    <x v="402"/>
    <n v="543678.41"/>
  </r>
  <r>
    <x v="30"/>
    <x v="20"/>
    <x v="952"/>
    <n v="9450"/>
  </r>
  <r>
    <x v="16"/>
    <x v="7"/>
    <x v="943"/>
    <n v="296.77999999999997"/>
  </r>
  <r>
    <x v="7"/>
    <x v="12"/>
    <x v="36"/>
    <n v="19937.98"/>
  </r>
  <r>
    <x v="52"/>
    <x v="15"/>
    <x v="19"/>
    <n v="496.73"/>
  </r>
  <r>
    <x v="31"/>
    <x v="6"/>
    <x v="230"/>
    <n v="20839.150000000001"/>
  </r>
  <r>
    <x v="2"/>
    <x v="13"/>
    <x v="471"/>
    <n v="35.86"/>
  </r>
  <r>
    <x v="2"/>
    <x v="9"/>
    <x v="431"/>
    <n v="5253.59"/>
  </r>
  <r>
    <x v="37"/>
    <x v="9"/>
    <x v="592"/>
    <n v="1507.66"/>
  </r>
  <r>
    <x v="8"/>
    <x v="18"/>
    <x v="246"/>
    <n v="38.35"/>
  </r>
  <r>
    <x v="0"/>
    <x v="2"/>
    <x v="614"/>
    <n v="134.5"/>
  </r>
  <r>
    <x v="9"/>
    <x v="10"/>
    <x v="546"/>
    <n v="1706.77"/>
  </r>
  <r>
    <x v="41"/>
    <x v="12"/>
    <x v="781"/>
    <n v="91.68"/>
  </r>
  <r>
    <x v="20"/>
    <x v="9"/>
    <x v="335"/>
    <n v="114.58"/>
  </r>
  <r>
    <x v="5"/>
    <x v="2"/>
    <x v="351"/>
    <n v="111628.34"/>
  </r>
  <r>
    <x v="102"/>
    <x v="4"/>
    <x v="583"/>
    <n v="247339.88"/>
  </r>
  <r>
    <x v="1"/>
    <x v="14"/>
    <x v="254"/>
    <n v="35973.94"/>
  </r>
  <r>
    <x v="6"/>
    <x v="3"/>
    <x v="981"/>
    <n v="4719.6000000000004"/>
  </r>
  <r>
    <x v="14"/>
    <x v="0"/>
    <x v="251"/>
    <n v="19221.98"/>
  </r>
  <r>
    <x v="6"/>
    <x v="1"/>
    <x v="273"/>
    <n v="33.99"/>
  </r>
  <r>
    <x v="48"/>
    <x v="19"/>
    <x v="125"/>
    <n v="46795.69"/>
  </r>
  <r>
    <x v="29"/>
    <x v="16"/>
    <x v="4"/>
    <n v="49940.800000000003"/>
  </r>
  <r>
    <x v="9"/>
    <x v="3"/>
    <x v="729"/>
    <n v="3550360.51"/>
  </r>
  <r>
    <x v="16"/>
    <x v="1"/>
    <x v="683"/>
    <n v="5772.3"/>
  </r>
  <r>
    <x v="23"/>
    <x v="9"/>
    <x v="127"/>
    <n v="829042.12"/>
  </r>
  <r>
    <x v="51"/>
    <x v="15"/>
    <x v="688"/>
    <n v="1422.15"/>
  </r>
  <r>
    <x v="4"/>
    <x v="2"/>
    <x v="496"/>
    <n v="19260.419999999998"/>
  </r>
  <r>
    <x v="25"/>
    <x v="3"/>
    <x v="376"/>
    <n v="93038.33"/>
  </r>
  <r>
    <x v="9"/>
    <x v="15"/>
    <x v="1117"/>
    <n v="45.31"/>
  </r>
  <r>
    <x v="7"/>
    <x v="9"/>
    <x v="368"/>
    <n v="10758.8"/>
  </r>
  <r>
    <x v="42"/>
    <x v="13"/>
    <x v="403"/>
    <n v="3208.52"/>
  </r>
  <r>
    <x v="45"/>
    <x v="0"/>
    <x v="611"/>
    <n v="2726.1"/>
  </r>
  <r>
    <x v="32"/>
    <x v="10"/>
    <x v="380"/>
    <n v="19.399999999999999"/>
  </r>
  <r>
    <x v="7"/>
    <x v="6"/>
    <x v="396"/>
    <n v="405016.95"/>
  </r>
  <r>
    <x v="4"/>
    <x v="3"/>
    <x v="241"/>
    <n v="912.01"/>
  </r>
  <r>
    <x v="29"/>
    <x v="20"/>
    <x v="440"/>
    <n v="80777.429999999993"/>
  </r>
  <r>
    <x v="0"/>
    <x v="18"/>
    <x v="823"/>
    <n v="223468.11"/>
  </r>
  <r>
    <x v="18"/>
    <x v="20"/>
    <x v="235"/>
    <n v="1150754.28"/>
  </r>
  <r>
    <x v="32"/>
    <x v="6"/>
    <x v="235"/>
    <n v="31305.18"/>
  </r>
  <r>
    <x v="8"/>
    <x v="12"/>
    <x v="41"/>
    <n v="1118.78"/>
  </r>
  <r>
    <x v="45"/>
    <x v="16"/>
    <x v="403"/>
    <n v="6537.53"/>
  </r>
  <r>
    <x v="25"/>
    <x v="13"/>
    <x v="521"/>
    <n v="3933.7"/>
  </r>
  <r>
    <x v="6"/>
    <x v="0"/>
    <x v="364"/>
    <n v="109.85"/>
  </r>
  <r>
    <x v="2"/>
    <x v="4"/>
    <x v="426"/>
    <n v="219073.11"/>
  </r>
  <r>
    <x v="24"/>
    <x v="0"/>
    <x v="41"/>
    <n v="63.28"/>
  </r>
  <r>
    <x v="2"/>
    <x v="10"/>
    <x v="468"/>
    <n v="221047.17"/>
  </r>
  <r>
    <x v="34"/>
    <x v="14"/>
    <x v="208"/>
    <n v="150095.74"/>
  </r>
  <r>
    <x v="6"/>
    <x v="12"/>
    <x v="451"/>
    <n v="473985.6"/>
  </r>
  <r>
    <x v="45"/>
    <x v="0"/>
    <x v="402"/>
    <n v="11835.33"/>
  </r>
  <r>
    <x v="6"/>
    <x v="7"/>
    <x v="688"/>
    <n v="12958.76"/>
  </r>
  <r>
    <x v="0"/>
    <x v="12"/>
    <x v="143"/>
    <n v="577.89"/>
  </r>
  <r>
    <x v="98"/>
    <x v="7"/>
    <x v="466"/>
    <n v="15934.89"/>
  </r>
  <r>
    <x v="41"/>
    <x v="16"/>
    <x v="274"/>
    <n v="25637.82"/>
  </r>
  <r>
    <x v="45"/>
    <x v="9"/>
    <x v="496"/>
    <n v="500"/>
  </r>
  <r>
    <x v="18"/>
    <x v="11"/>
    <x v="685"/>
    <n v="37568.300000000003"/>
  </r>
  <r>
    <x v="9"/>
    <x v="6"/>
    <x v="325"/>
    <n v="290.7"/>
  </r>
  <r>
    <x v="6"/>
    <x v="13"/>
    <x v="686"/>
    <n v="33987.56"/>
  </r>
  <r>
    <x v="7"/>
    <x v="10"/>
    <x v="435"/>
    <n v="311921.58"/>
  </r>
  <r>
    <x v="14"/>
    <x v="13"/>
    <x v="433"/>
    <n v="3801.76"/>
  </r>
  <r>
    <x v="58"/>
    <x v="3"/>
    <x v="605"/>
    <n v="77.48"/>
  </r>
  <r>
    <x v="8"/>
    <x v="9"/>
    <x v="812"/>
    <n v="5165.2700000000004"/>
  </r>
  <r>
    <x v="241"/>
    <x v="12"/>
    <x v="199"/>
    <n v="3.81"/>
  </r>
  <r>
    <x v="32"/>
    <x v="13"/>
    <x v="345"/>
    <n v="105146.97"/>
  </r>
  <r>
    <x v="57"/>
    <x v="6"/>
    <x v="38"/>
    <n v="119.84"/>
  </r>
  <r>
    <x v="111"/>
    <x v="14"/>
    <x v="162"/>
    <n v="4856.3599999999997"/>
  </r>
  <r>
    <x v="43"/>
    <x v="9"/>
    <x v="96"/>
    <n v="107.39"/>
  </r>
  <r>
    <x v="7"/>
    <x v="12"/>
    <x v="401"/>
    <n v="1484887.35"/>
  </r>
  <r>
    <x v="1"/>
    <x v="8"/>
    <x v="450"/>
    <n v="3628783.45"/>
  </r>
  <r>
    <x v="64"/>
    <x v="18"/>
    <x v="11"/>
    <n v="1587.33"/>
  </r>
  <r>
    <x v="30"/>
    <x v="6"/>
    <x v="177"/>
    <n v="1172.6600000000001"/>
  </r>
  <r>
    <x v="5"/>
    <x v="8"/>
    <x v="1171"/>
    <n v="10065.09"/>
  </r>
  <r>
    <x v="2"/>
    <x v="6"/>
    <x v="218"/>
    <n v="137078.92000000001"/>
  </r>
  <r>
    <x v="78"/>
    <x v="4"/>
    <x v="52"/>
    <n v="30067.74"/>
  </r>
  <r>
    <x v="90"/>
    <x v="13"/>
    <x v="92"/>
    <n v="450.81"/>
  </r>
  <r>
    <x v="0"/>
    <x v="19"/>
    <x v="51"/>
    <n v="10520.98"/>
  </r>
  <r>
    <x v="36"/>
    <x v="8"/>
    <x v="274"/>
    <n v="114.46"/>
  </r>
  <r>
    <x v="45"/>
    <x v="3"/>
    <x v="490"/>
    <n v="2425.87"/>
  </r>
  <r>
    <x v="29"/>
    <x v="8"/>
    <x v="419"/>
    <n v="4916.55"/>
  </r>
  <r>
    <x v="42"/>
    <x v="6"/>
    <x v="777"/>
    <n v="6748.46"/>
  </r>
  <r>
    <x v="45"/>
    <x v="18"/>
    <x v="369"/>
    <n v="5894.91"/>
  </r>
  <r>
    <x v="17"/>
    <x v="4"/>
    <x v="49"/>
    <n v="115955.98"/>
  </r>
  <r>
    <x v="3"/>
    <x v="8"/>
    <x v="447"/>
    <n v="3.2"/>
  </r>
  <r>
    <x v="47"/>
    <x v="7"/>
    <x v="692"/>
    <n v="310.63"/>
  </r>
  <r>
    <x v="4"/>
    <x v="5"/>
    <x v="559"/>
    <n v="56.52"/>
  </r>
  <r>
    <x v="5"/>
    <x v="0"/>
    <x v="539"/>
    <n v="203702.76"/>
  </r>
  <r>
    <x v="14"/>
    <x v="20"/>
    <x v="314"/>
    <n v="846.04"/>
  </r>
  <r>
    <x v="41"/>
    <x v="8"/>
    <x v="52"/>
    <n v="11353.21"/>
  </r>
  <r>
    <x v="9"/>
    <x v="11"/>
    <x v="240"/>
    <n v="13834.37"/>
  </r>
  <r>
    <x v="27"/>
    <x v="14"/>
    <x v="348"/>
    <n v="7352739.8899999997"/>
  </r>
  <r>
    <x v="49"/>
    <x v="0"/>
    <x v="233"/>
    <n v="67788.58"/>
  </r>
  <r>
    <x v="12"/>
    <x v="8"/>
    <x v="340"/>
    <n v="2834.32"/>
  </r>
  <r>
    <x v="18"/>
    <x v="19"/>
    <x v="91"/>
    <n v="245"/>
  </r>
  <r>
    <x v="34"/>
    <x v="1"/>
    <x v="159"/>
    <n v="1451.07"/>
  </r>
  <r>
    <x v="24"/>
    <x v="10"/>
    <x v="196"/>
    <n v="37.93"/>
  </r>
  <r>
    <x v="23"/>
    <x v="10"/>
    <x v="1157"/>
    <n v="13996.2"/>
  </r>
  <r>
    <x v="47"/>
    <x v="11"/>
    <x v="824"/>
    <n v="31891.58"/>
  </r>
  <r>
    <x v="4"/>
    <x v="10"/>
    <x v="405"/>
    <n v="487.82"/>
  </r>
  <r>
    <x v="0"/>
    <x v="12"/>
    <x v="18"/>
    <n v="633754.78"/>
  </r>
  <r>
    <x v="7"/>
    <x v="8"/>
    <x v="847"/>
    <n v="2605559.58"/>
  </r>
  <r>
    <x v="18"/>
    <x v="20"/>
    <x v="74"/>
    <n v="1390"/>
  </r>
  <r>
    <x v="24"/>
    <x v="0"/>
    <x v="120"/>
    <n v="6160.61"/>
  </r>
  <r>
    <x v="20"/>
    <x v="10"/>
    <x v="101"/>
    <n v="250993.25"/>
  </r>
  <r>
    <x v="23"/>
    <x v="13"/>
    <x v="943"/>
    <n v="4238.49"/>
  </r>
  <r>
    <x v="46"/>
    <x v="6"/>
    <x v="486"/>
    <n v="2542.41"/>
  </r>
  <r>
    <x v="13"/>
    <x v="7"/>
    <x v="273"/>
    <n v="88775.42"/>
  </r>
  <r>
    <x v="2"/>
    <x v="4"/>
    <x v="279"/>
    <n v="583676.07999999996"/>
  </r>
  <r>
    <x v="16"/>
    <x v="11"/>
    <x v="72"/>
    <n v="190229.06"/>
  </r>
  <r>
    <x v="8"/>
    <x v="11"/>
    <x v="397"/>
    <n v="453858.62"/>
  </r>
  <r>
    <x v="88"/>
    <x v="7"/>
    <x v="125"/>
    <n v="124.8"/>
  </r>
  <r>
    <x v="35"/>
    <x v="12"/>
    <x v="405"/>
    <n v="4486.33"/>
  </r>
  <r>
    <x v="9"/>
    <x v="0"/>
    <x v="231"/>
    <n v="37538.97"/>
  </r>
  <r>
    <x v="38"/>
    <x v="5"/>
    <x v="571"/>
    <n v="30822.06"/>
  </r>
  <r>
    <x v="9"/>
    <x v="12"/>
    <x v="1008"/>
    <n v="4059.7"/>
  </r>
  <r>
    <x v="7"/>
    <x v="1"/>
    <x v="877"/>
    <n v="1206.24"/>
  </r>
  <r>
    <x v="44"/>
    <x v="2"/>
    <x v="682"/>
    <n v="340.6"/>
  </r>
  <r>
    <x v="7"/>
    <x v="4"/>
    <x v="788"/>
    <n v="824131.78"/>
  </r>
  <r>
    <x v="101"/>
    <x v="9"/>
    <x v="228"/>
    <n v="291.02"/>
  </r>
  <r>
    <x v="42"/>
    <x v="0"/>
    <x v="447"/>
    <n v="91576.99"/>
  </r>
  <r>
    <x v="103"/>
    <x v="20"/>
    <x v="228"/>
    <n v="46.56"/>
  </r>
  <r>
    <x v="7"/>
    <x v="19"/>
    <x v="883"/>
    <n v="2817770.97"/>
  </r>
  <r>
    <x v="13"/>
    <x v="5"/>
    <x v="606"/>
    <n v="14889.57"/>
  </r>
  <r>
    <x v="7"/>
    <x v="10"/>
    <x v="404"/>
    <n v="349634.24"/>
  </r>
  <r>
    <x v="2"/>
    <x v="16"/>
    <x v="551"/>
    <n v="43122.26"/>
  </r>
  <r>
    <x v="30"/>
    <x v="17"/>
    <x v="672"/>
    <n v="21202.73"/>
  </r>
  <r>
    <x v="38"/>
    <x v="5"/>
    <x v="362"/>
    <n v="40944.85"/>
  </r>
  <r>
    <x v="44"/>
    <x v="20"/>
    <x v="59"/>
    <n v="607.08000000000004"/>
  </r>
  <r>
    <x v="42"/>
    <x v="6"/>
    <x v="192"/>
    <n v="1231"/>
  </r>
  <r>
    <x v="60"/>
    <x v="0"/>
    <x v="173"/>
    <n v="3466045.45"/>
  </r>
  <r>
    <x v="1"/>
    <x v="6"/>
    <x v="923"/>
    <n v="721931.11"/>
  </r>
  <r>
    <x v="7"/>
    <x v="11"/>
    <x v="444"/>
    <n v="27190.69"/>
  </r>
  <r>
    <x v="14"/>
    <x v="17"/>
    <x v="358"/>
    <n v="24117.94"/>
  </r>
  <r>
    <x v="42"/>
    <x v="0"/>
    <x v="752"/>
    <n v="1240.99"/>
  </r>
  <r>
    <x v="43"/>
    <x v="8"/>
    <x v="418"/>
    <n v="15.71"/>
  </r>
  <r>
    <x v="35"/>
    <x v="12"/>
    <x v="357"/>
    <n v="6251611.0499999998"/>
  </r>
  <r>
    <x v="18"/>
    <x v="2"/>
    <x v="231"/>
    <n v="11.9"/>
  </r>
  <r>
    <x v="31"/>
    <x v="6"/>
    <x v="34"/>
    <n v="25056.39"/>
  </r>
  <r>
    <x v="27"/>
    <x v="9"/>
    <x v="646"/>
    <n v="1814.67"/>
  </r>
  <r>
    <x v="5"/>
    <x v="12"/>
    <x v="377"/>
    <n v="508941.84"/>
  </r>
  <r>
    <x v="40"/>
    <x v="13"/>
    <x v="224"/>
    <n v="1518.85"/>
  </r>
  <r>
    <x v="23"/>
    <x v="8"/>
    <x v="501"/>
    <n v="9252.73"/>
  </r>
  <r>
    <x v="45"/>
    <x v="1"/>
    <x v="96"/>
    <n v="148.80000000000001"/>
  </r>
  <r>
    <x v="42"/>
    <x v="14"/>
    <x v="107"/>
    <n v="191.22"/>
  </r>
  <r>
    <x v="9"/>
    <x v="16"/>
    <x v="691"/>
    <n v="25129.03"/>
  </r>
  <r>
    <x v="7"/>
    <x v="16"/>
    <x v="1111"/>
    <n v="8488.73"/>
  </r>
  <r>
    <x v="15"/>
    <x v="2"/>
    <x v="276"/>
    <n v="2597.1"/>
  </r>
  <r>
    <x v="20"/>
    <x v="9"/>
    <x v="619"/>
    <n v="616.23"/>
  </r>
  <r>
    <x v="5"/>
    <x v="8"/>
    <x v="265"/>
    <n v="99375.34"/>
  </r>
  <r>
    <x v="5"/>
    <x v="8"/>
    <x v="89"/>
    <n v="45664.01"/>
  </r>
  <r>
    <x v="16"/>
    <x v="14"/>
    <x v="153"/>
    <n v="10495.01"/>
  </r>
  <r>
    <x v="42"/>
    <x v="11"/>
    <x v="387"/>
    <n v="47425.36"/>
  </r>
  <r>
    <x v="0"/>
    <x v="4"/>
    <x v="132"/>
    <n v="7444.37"/>
  </r>
  <r>
    <x v="9"/>
    <x v="14"/>
    <x v="101"/>
    <n v="1617886.79"/>
  </r>
  <r>
    <x v="9"/>
    <x v="9"/>
    <x v="44"/>
    <n v="540573.57999999996"/>
  </r>
  <r>
    <x v="57"/>
    <x v="4"/>
    <x v="488"/>
    <n v="102.12"/>
  </r>
  <r>
    <x v="25"/>
    <x v="6"/>
    <x v="675"/>
    <n v="12179.98"/>
  </r>
  <r>
    <x v="89"/>
    <x v="3"/>
    <x v="306"/>
    <n v="454.22"/>
  </r>
  <r>
    <x v="12"/>
    <x v="16"/>
    <x v="25"/>
    <n v="5620.85"/>
  </r>
  <r>
    <x v="40"/>
    <x v="0"/>
    <x v="504"/>
    <n v="606.78"/>
  </r>
  <r>
    <x v="7"/>
    <x v="6"/>
    <x v="801"/>
    <n v="41707.47"/>
  </r>
  <r>
    <x v="2"/>
    <x v="4"/>
    <x v="777"/>
    <n v="594.73"/>
  </r>
  <r>
    <x v="7"/>
    <x v="8"/>
    <x v="633"/>
    <n v="7522580.5999999996"/>
  </r>
  <r>
    <x v="22"/>
    <x v="8"/>
    <x v="578"/>
    <n v="6025.16"/>
  </r>
  <r>
    <x v="34"/>
    <x v="12"/>
    <x v="293"/>
    <n v="2001.33"/>
  </r>
  <r>
    <x v="36"/>
    <x v="8"/>
    <x v="403"/>
    <n v="0.22"/>
  </r>
  <r>
    <x v="5"/>
    <x v="3"/>
    <x v="883"/>
    <n v="2659571.1"/>
  </r>
  <r>
    <x v="3"/>
    <x v="0"/>
    <x v="585"/>
    <n v="132168.56"/>
  </r>
  <r>
    <x v="78"/>
    <x v="12"/>
    <x v="296"/>
    <n v="9283.93"/>
  </r>
  <r>
    <x v="6"/>
    <x v="14"/>
    <x v="225"/>
    <n v="89579.58"/>
  </r>
  <r>
    <x v="39"/>
    <x v="6"/>
    <x v="639"/>
    <n v="6804.07"/>
  </r>
  <r>
    <x v="1"/>
    <x v="16"/>
    <x v="822"/>
    <n v="563.41999999999996"/>
  </r>
  <r>
    <x v="19"/>
    <x v="9"/>
    <x v="440"/>
    <n v="34915.49"/>
  </r>
  <r>
    <x v="180"/>
    <x v="16"/>
    <x v="1150"/>
    <n v="283.60000000000002"/>
  </r>
  <r>
    <x v="0"/>
    <x v="5"/>
    <x v="584"/>
    <n v="197.12"/>
  </r>
  <r>
    <x v="39"/>
    <x v="3"/>
    <x v="688"/>
    <n v="130070.26"/>
  </r>
  <r>
    <x v="23"/>
    <x v="15"/>
    <x v="26"/>
    <n v="391.07"/>
  </r>
  <r>
    <x v="23"/>
    <x v="20"/>
    <x v="328"/>
    <n v="1884.44"/>
  </r>
  <r>
    <x v="7"/>
    <x v="6"/>
    <x v="531"/>
    <n v="1291666.6000000001"/>
  </r>
  <r>
    <x v="26"/>
    <x v="10"/>
    <x v="34"/>
    <n v="18858.900000000001"/>
  </r>
  <r>
    <x v="24"/>
    <x v="16"/>
    <x v="13"/>
    <n v="30030.5"/>
  </r>
  <r>
    <x v="47"/>
    <x v="7"/>
    <x v="72"/>
    <n v="57547.69"/>
  </r>
  <r>
    <x v="36"/>
    <x v="5"/>
    <x v="806"/>
    <n v="2552.83"/>
  </r>
  <r>
    <x v="7"/>
    <x v="1"/>
    <x v="1127"/>
    <n v="9522"/>
  </r>
  <r>
    <x v="2"/>
    <x v="12"/>
    <x v="152"/>
    <n v="912020.94"/>
  </r>
  <r>
    <x v="5"/>
    <x v="9"/>
    <x v="529"/>
    <n v="826429.26"/>
  </r>
  <r>
    <x v="24"/>
    <x v="4"/>
    <x v="49"/>
    <n v="495925.59"/>
  </r>
  <r>
    <x v="45"/>
    <x v="2"/>
    <x v="248"/>
    <n v="30552.880000000001"/>
  </r>
  <r>
    <x v="5"/>
    <x v="7"/>
    <x v="1035"/>
    <n v="2524180.8199999998"/>
  </r>
  <r>
    <x v="8"/>
    <x v="15"/>
    <x v="565"/>
    <n v="16810.45"/>
  </r>
  <r>
    <x v="29"/>
    <x v="7"/>
    <x v="929"/>
    <n v="25043.47"/>
  </r>
  <r>
    <x v="172"/>
    <x v="7"/>
    <x v="127"/>
    <n v="1029.22"/>
  </r>
  <r>
    <x v="39"/>
    <x v="2"/>
    <x v="609"/>
    <n v="33549.68"/>
  </r>
  <r>
    <x v="29"/>
    <x v="19"/>
    <x v="41"/>
    <n v="2389.69"/>
  </r>
  <r>
    <x v="46"/>
    <x v="0"/>
    <x v="96"/>
    <n v="222219.93"/>
  </r>
  <r>
    <x v="24"/>
    <x v="12"/>
    <x v="269"/>
    <n v="1.42"/>
  </r>
  <r>
    <x v="26"/>
    <x v="3"/>
    <x v="13"/>
    <n v="375.05"/>
  </r>
  <r>
    <x v="37"/>
    <x v="16"/>
    <x v="345"/>
    <n v="6082.26"/>
  </r>
  <r>
    <x v="30"/>
    <x v="0"/>
    <x v="230"/>
    <n v="2001.15"/>
  </r>
  <r>
    <x v="30"/>
    <x v="18"/>
    <x v="864"/>
    <n v="3404733.39"/>
  </r>
  <r>
    <x v="81"/>
    <x v="17"/>
    <x v="127"/>
    <n v="1391.22"/>
  </r>
  <r>
    <x v="5"/>
    <x v="10"/>
    <x v="760"/>
    <n v="9957.48"/>
  </r>
  <r>
    <x v="14"/>
    <x v="14"/>
    <x v="375"/>
    <n v="35447"/>
  </r>
  <r>
    <x v="80"/>
    <x v="18"/>
    <x v="311"/>
    <n v="4297.8999999999996"/>
  </r>
  <r>
    <x v="2"/>
    <x v="15"/>
    <x v="631"/>
    <n v="206298.28"/>
  </r>
  <r>
    <x v="9"/>
    <x v="11"/>
    <x v="166"/>
    <n v="682389.07"/>
  </r>
  <r>
    <x v="9"/>
    <x v="17"/>
    <x v="823"/>
    <n v="1357.82"/>
  </r>
  <r>
    <x v="0"/>
    <x v="15"/>
    <x v="661"/>
    <n v="86811.61"/>
  </r>
  <r>
    <x v="21"/>
    <x v="10"/>
    <x v="363"/>
    <n v="3584"/>
  </r>
  <r>
    <x v="46"/>
    <x v="5"/>
    <x v="18"/>
    <n v="113728.29"/>
  </r>
  <r>
    <x v="20"/>
    <x v="7"/>
    <x v="775"/>
    <n v="11077.27"/>
  </r>
  <r>
    <x v="51"/>
    <x v="9"/>
    <x v="1058"/>
    <n v="42365.25"/>
  </r>
  <r>
    <x v="92"/>
    <x v="4"/>
    <x v="72"/>
    <n v="11479.82"/>
  </r>
  <r>
    <x v="74"/>
    <x v="8"/>
    <x v="371"/>
    <n v="1992.56"/>
  </r>
  <r>
    <x v="52"/>
    <x v="5"/>
    <x v="346"/>
    <n v="127231.07"/>
  </r>
  <r>
    <x v="39"/>
    <x v="1"/>
    <x v="132"/>
    <n v="321.70999999999998"/>
  </r>
  <r>
    <x v="7"/>
    <x v="20"/>
    <x v="99"/>
    <n v="170419.95"/>
  </r>
  <r>
    <x v="7"/>
    <x v="0"/>
    <x v="250"/>
    <n v="428115.94"/>
  </r>
  <r>
    <x v="38"/>
    <x v="16"/>
    <x v="684"/>
    <n v="5021.55"/>
  </r>
  <r>
    <x v="23"/>
    <x v="12"/>
    <x v="465"/>
    <n v="26209.75"/>
  </r>
  <r>
    <x v="41"/>
    <x v="5"/>
    <x v="345"/>
    <n v="1771.28"/>
  </r>
  <r>
    <x v="23"/>
    <x v="20"/>
    <x v="342"/>
    <n v="13957.67"/>
  </r>
  <r>
    <x v="38"/>
    <x v="8"/>
    <x v="31"/>
    <n v="550.79999999999995"/>
  </r>
  <r>
    <x v="5"/>
    <x v="5"/>
    <x v="150"/>
    <n v="3424700.33"/>
  </r>
  <r>
    <x v="16"/>
    <x v="8"/>
    <x v="338"/>
    <n v="37277.43"/>
  </r>
  <r>
    <x v="47"/>
    <x v="5"/>
    <x v="144"/>
    <n v="14.32"/>
  </r>
  <r>
    <x v="32"/>
    <x v="6"/>
    <x v="409"/>
    <n v="5858.53"/>
  </r>
  <r>
    <x v="1"/>
    <x v="14"/>
    <x v="0"/>
    <n v="434840.86"/>
  </r>
  <r>
    <x v="23"/>
    <x v="10"/>
    <x v="430"/>
    <n v="86406.44"/>
  </r>
  <r>
    <x v="31"/>
    <x v="11"/>
    <x v="552"/>
    <n v="103669.87"/>
  </r>
  <r>
    <x v="66"/>
    <x v="9"/>
    <x v="90"/>
    <n v="16530.04"/>
  </r>
  <r>
    <x v="8"/>
    <x v="20"/>
    <x v="241"/>
    <n v="74.3"/>
  </r>
  <r>
    <x v="9"/>
    <x v="6"/>
    <x v="235"/>
    <n v="339239.29"/>
  </r>
  <r>
    <x v="16"/>
    <x v="4"/>
    <x v="1058"/>
    <n v="59.47"/>
  </r>
  <r>
    <x v="24"/>
    <x v="18"/>
    <x v="396"/>
    <n v="757.8"/>
  </r>
  <r>
    <x v="50"/>
    <x v="1"/>
    <x v="70"/>
    <n v="4909421.78"/>
  </r>
  <r>
    <x v="20"/>
    <x v="15"/>
    <x v="341"/>
    <n v="126702.96"/>
  </r>
  <r>
    <x v="30"/>
    <x v="12"/>
    <x v="954"/>
    <n v="4015.4"/>
  </r>
  <r>
    <x v="47"/>
    <x v="8"/>
    <x v="24"/>
    <n v="85724.64"/>
  </r>
  <r>
    <x v="39"/>
    <x v="2"/>
    <x v="194"/>
    <n v="46581.84"/>
  </r>
  <r>
    <x v="108"/>
    <x v="6"/>
    <x v="254"/>
    <n v="1527.61"/>
  </r>
  <r>
    <x v="75"/>
    <x v="8"/>
    <x v="1061"/>
    <n v="24249.599999999999"/>
  </r>
  <r>
    <x v="2"/>
    <x v="4"/>
    <x v="21"/>
    <n v="85311.1"/>
  </r>
  <r>
    <x v="38"/>
    <x v="20"/>
    <x v="806"/>
    <n v="93356.51"/>
  </r>
  <r>
    <x v="14"/>
    <x v="8"/>
    <x v="139"/>
    <n v="904.89"/>
  </r>
  <r>
    <x v="1"/>
    <x v="7"/>
    <x v="576"/>
    <n v="615.32000000000005"/>
  </r>
  <r>
    <x v="18"/>
    <x v="12"/>
    <x v="677"/>
    <n v="40948.57"/>
  </r>
  <r>
    <x v="2"/>
    <x v="9"/>
    <x v="713"/>
    <n v="109189.38"/>
  </r>
  <r>
    <x v="9"/>
    <x v="20"/>
    <x v="855"/>
    <n v="6817.7"/>
  </r>
  <r>
    <x v="14"/>
    <x v="6"/>
    <x v="903"/>
    <n v="394713.68"/>
  </r>
  <r>
    <x v="20"/>
    <x v="12"/>
    <x v="321"/>
    <n v="7617.01"/>
  </r>
  <r>
    <x v="15"/>
    <x v="16"/>
    <x v="102"/>
    <n v="27335"/>
  </r>
  <r>
    <x v="4"/>
    <x v="3"/>
    <x v="452"/>
    <n v="291"/>
  </r>
  <r>
    <x v="29"/>
    <x v="16"/>
    <x v="323"/>
    <n v="1715.03"/>
  </r>
  <r>
    <x v="14"/>
    <x v="17"/>
    <x v="2"/>
    <n v="89301.51"/>
  </r>
  <r>
    <x v="47"/>
    <x v="15"/>
    <x v="153"/>
    <n v="1519.12"/>
  </r>
  <r>
    <x v="23"/>
    <x v="9"/>
    <x v="497"/>
    <n v="26561.11"/>
  </r>
  <r>
    <x v="18"/>
    <x v="17"/>
    <x v="240"/>
    <n v="340627.43"/>
  </r>
  <r>
    <x v="0"/>
    <x v="3"/>
    <x v="320"/>
    <n v="93077.51"/>
  </r>
  <r>
    <x v="23"/>
    <x v="11"/>
    <x v="710"/>
    <n v="20223.28"/>
  </r>
  <r>
    <x v="14"/>
    <x v="16"/>
    <x v="673"/>
    <n v="34043.660000000003"/>
  </r>
  <r>
    <x v="20"/>
    <x v="12"/>
    <x v="436"/>
    <n v="978717.33"/>
  </r>
  <r>
    <x v="4"/>
    <x v="6"/>
    <x v="873"/>
    <n v="191.25"/>
  </r>
  <r>
    <x v="4"/>
    <x v="6"/>
    <x v="724"/>
    <n v="226.22"/>
  </r>
  <r>
    <x v="8"/>
    <x v="7"/>
    <x v="965"/>
    <n v="8517.3700000000008"/>
  </r>
  <r>
    <x v="57"/>
    <x v="7"/>
    <x v="364"/>
    <n v="736.2"/>
  </r>
  <r>
    <x v="14"/>
    <x v="1"/>
    <x v="657"/>
    <n v="552.66"/>
  </r>
  <r>
    <x v="2"/>
    <x v="19"/>
    <x v="930"/>
    <n v="59170.13"/>
  </r>
  <r>
    <x v="5"/>
    <x v="6"/>
    <x v="1169"/>
    <n v="1328.32"/>
  </r>
  <r>
    <x v="54"/>
    <x v="9"/>
    <x v="224"/>
    <n v="2803.58"/>
  </r>
  <r>
    <x v="39"/>
    <x v="8"/>
    <x v="6"/>
    <n v="343.74"/>
  </r>
  <r>
    <x v="68"/>
    <x v="16"/>
    <x v="274"/>
    <n v="11781.22"/>
  </r>
  <r>
    <x v="39"/>
    <x v="10"/>
    <x v="225"/>
    <n v="21385.17"/>
  </r>
  <r>
    <x v="2"/>
    <x v="13"/>
    <x v="225"/>
    <n v="1453029.61"/>
  </r>
  <r>
    <x v="4"/>
    <x v="15"/>
    <x v="324"/>
    <n v="2179.5500000000002"/>
  </r>
  <r>
    <x v="14"/>
    <x v="16"/>
    <x v="93"/>
    <n v="2728357.54"/>
  </r>
  <r>
    <x v="44"/>
    <x v="18"/>
    <x v="856"/>
    <n v="51.2"/>
  </r>
  <r>
    <x v="4"/>
    <x v="7"/>
    <x v="487"/>
    <n v="89311.91"/>
  </r>
  <r>
    <x v="0"/>
    <x v="20"/>
    <x v="632"/>
    <n v="8044.13"/>
  </r>
  <r>
    <x v="23"/>
    <x v="12"/>
    <x v="759"/>
    <n v="80884.63"/>
  </r>
  <r>
    <x v="15"/>
    <x v="19"/>
    <x v="12"/>
    <n v="1580.95"/>
  </r>
  <r>
    <x v="34"/>
    <x v="4"/>
    <x v="1046"/>
    <n v="308236.51"/>
  </r>
  <r>
    <x v="29"/>
    <x v="17"/>
    <x v="585"/>
    <n v="123357.28"/>
  </r>
  <r>
    <x v="31"/>
    <x v="9"/>
    <x v="696"/>
    <n v="2427.46"/>
  </r>
  <r>
    <x v="9"/>
    <x v="18"/>
    <x v="328"/>
    <n v="31339.45"/>
  </r>
  <r>
    <x v="51"/>
    <x v="5"/>
    <x v="314"/>
    <n v="20192.72"/>
  </r>
  <r>
    <x v="39"/>
    <x v="3"/>
    <x v="311"/>
    <n v="3381.69"/>
  </r>
  <r>
    <x v="36"/>
    <x v="7"/>
    <x v="369"/>
    <n v="999.36"/>
  </r>
  <r>
    <x v="16"/>
    <x v="13"/>
    <x v="658"/>
    <n v="1182.04"/>
  </r>
  <r>
    <x v="5"/>
    <x v="1"/>
    <x v="202"/>
    <n v="20575.98"/>
  </r>
  <r>
    <x v="9"/>
    <x v="1"/>
    <x v="845"/>
    <n v="1295.81"/>
  </r>
  <r>
    <x v="18"/>
    <x v="20"/>
    <x v="184"/>
    <n v="1229.3499999999999"/>
  </r>
  <r>
    <x v="4"/>
    <x v="13"/>
    <x v="580"/>
    <n v="4122.1000000000004"/>
  </r>
  <r>
    <x v="6"/>
    <x v="18"/>
    <x v="257"/>
    <n v="67.19"/>
  </r>
  <r>
    <x v="20"/>
    <x v="4"/>
    <x v="53"/>
    <n v="18633.59"/>
  </r>
  <r>
    <x v="29"/>
    <x v="4"/>
    <x v="96"/>
    <n v="1781.64"/>
  </r>
  <r>
    <x v="130"/>
    <x v="4"/>
    <x v="235"/>
    <n v="4587.74"/>
  </r>
  <r>
    <x v="0"/>
    <x v="11"/>
    <x v="204"/>
    <n v="269422.27"/>
  </r>
  <r>
    <x v="54"/>
    <x v="4"/>
    <x v="599"/>
    <n v="816.51"/>
  </r>
  <r>
    <x v="5"/>
    <x v="16"/>
    <x v="15"/>
    <n v="100770.38"/>
  </r>
  <r>
    <x v="9"/>
    <x v="11"/>
    <x v="36"/>
    <n v="292.83999999999997"/>
  </r>
  <r>
    <x v="24"/>
    <x v="7"/>
    <x v="191"/>
    <n v="1300.1500000000001"/>
  </r>
  <r>
    <x v="14"/>
    <x v="9"/>
    <x v="481"/>
    <n v="18825.04"/>
  </r>
  <r>
    <x v="31"/>
    <x v="8"/>
    <x v="635"/>
    <n v="2296.5300000000002"/>
  </r>
  <r>
    <x v="9"/>
    <x v="10"/>
    <x v="361"/>
    <n v="782606.39"/>
  </r>
  <r>
    <x v="48"/>
    <x v="9"/>
    <x v="942"/>
    <n v="12637.33"/>
  </r>
  <r>
    <x v="13"/>
    <x v="3"/>
    <x v="202"/>
    <n v="341.85"/>
  </r>
  <r>
    <x v="5"/>
    <x v="1"/>
    <x v="788"/>
    <n v="17.18"/>
  </r>
  <r>
    <x v="5"/>
    <x v="20"/>
    <x v="973"/>
    <n v="1.1000000000000001"/>
  </r>
  <r>
    <x v="121"/>
    <x v="10"/>
    <x v="376"/>
    <n v="58.4"/>
  </r>
  <r>
    <x v="20"/>
    <x v="6"/>
    <x v="571"/>
    <n v="81063.649999999994"/>
  </r>
  <r>
    <x v="17"/>
    <x v="10"/>
    <x v="443"/>
    <n v="35.869999999999997"/>
  </r>
  <r>
    <x v="20"/>
    <x v="16"/>
    <x v="1018"/>
    <n v="11315.23"/>
  </r>
  <r>
    <x v="5"/>
    <x v="14"/>
    <x v="40"/>
    <n v="5054.3599999999997"/>
  </r>
  <r>
    <x v="45"/>
    <x v="18"/>
    <x v="87"/>
    <n v="2825.73"/>
  </r>
  <r>
    <x v="2"/>
    <x v="18"/>
    <x v="55"/>
    <n v="471840.93"/>
  </r>
  <r>
    <x v="8"/>
    <x v="1"/>
    <x v="747"/>
    <n v="62298.47"/>
  </r>
  <r>
    <x v="90"/>
    <x v="13"/>
    <x v="329"/>
    <n v="2470.41"/>
  </r>
  <r>
    <x v="30"/>
    <x v="9"/>
    <x v="81"/>
    <n v="476.76"/>
  </r>
  <r>
    <x v="2"/>
    <x v="15"/>
    <x v="457"/>
    <n v="852163.69"/>
  </r>
  <r>
    <x v="44"/>
    <x v="16"/>
    <x v="503"/>
    <n v="810142.46"/>
  </r>
  <r>
    <x v="101"/>
    <x v="16"/>
    <x v="354"/>
    <n v="0.2"/>
  </r>
  <r>
    <x v="4"/>
    <x v="8"/>
    <x v="302"/>
    <n v="2885.14"/>
  </r>
  <r>
    <x v="14"/>
    <x v="8"/>
    <x v="305"/>
    <n v="3464.7"/>
  </r>
  <r>
    <x v="32"/>
    <x v="18"/>
    <x v="253"/>
    <n v="1455057.09"/>
  </r>
  <r>
    <x v="15"/>
    <x v="7"/>
    <x v="319"/>
    <n v="50053.33"/>
  </r>
  <r>
    <x v="2"/>
    <x v="20"/>
    <x v="772"/>
    <n v="1074734.76"/>
  </r>
  <r>
    <x v="42"/>
    <x v="9"/>
    <x v="577"/>
    <n v="170243.82"/>
  </r>
  <r>
    <x v="38"/>
    <x v="0"/>
    <x v="439"/>
    <n v="77285.429999999993"/>
  </r>
  <r>
    <x v="22"/>
    <x v="16"/>
    <x v="152"/>
    <n v="84512.78"/>
  </r>
  <r>
    <x v="14"/>
    <x v="0"/>
    <x v="266"/>
    <n v="3853.61"/>
  </r>
  <r>
    <x v="18"/>
    <x v="8"/>
    <x v="363"/>
    <n v="57894.22"/>
  </r>
  <r>
    <x v="23"/>
    <x v="13"/>
    <x v="203"/>
    <n v="257300.04"/>
  </r>
  <r>
    <x v="14"/>
    <x v="10"/>
    <x v="327"/>
    <n v="158386.28"/>
  </r>
  <r>
    <x v="18"/>
    <x v="12"/>
    <x v="631"/>
    <n v="246120"/>
  </r>
  <r>
    <x v="44"/>
    <x v="16"/>
    <x v="176"/>
    <n v="27346.58"/>
  </r>
  <r>
    <x v="11"/>
    <x v="12"/>
    <x v="23"/>
    <n v="93.96"/>
  </r>
  <r>
    <x v="4"/>
    <x v="7"/>
    <x v="812"/>
    <n v="4448.9399999999996"/>
  </r>
  <r>
    <x v="7"/>
    <x v="7"/>
    <x v="728"/>
    <n v="7124.6"/>
  </r>
  <r>
    <x v="6"/>
    <x v="8"/>
    <x v="293"/>
    <n v="10475.040000000001"/>
  </r>
  <r>
    <x v="14"/>
    <x v="7"/>
    <x v="692"/>
    <n v="355696.03"/>
  </r>
  <r>
    <x v="14"/>
    <x v="8"/>
    <x v="375"/>
    <n v="30029.919999999998"/>
  </r>
  <r>
    <x v="40"/>
    <x v="20"/>
    <x v="274"/>
    <n v="10020"/>
  </r>
  <r>
    <x v="9"/>
    <x v="3"/>
    <x v="872"/>
    <n v="415.18"/>
  </r>
  <r>
    <x v="7"/>
    <x v="5"/>
    <x v="66"/>
    <n v="252830.89"/>
  </r>
  <r>
    <x v="121"/>
    <x v="12"/>
    <x v="319"/>
    <n v="2.4300000000000002"/>
  </r>
  <r>
    <x v="5"/>
    <x v="10"/>
    <x v="359"/>
    <n v="47788.639999999999"/>
  </r>
  <r>
    <x v="0"/>
    <x v="15"/>
    <x v="666"/>
    <n v="15878.02"/>
  </r>
  <r>
    <x v="30"/>
    <x v="12"/>
    <x v="94"/>
    <n v="49739.38"/>
  </r>
  <r>
    <x v="5"/>
    <x v="14"/>
    <x v="35"/>
    <n v="2002129.67"/>
  </r>
  <r>
    <x v="33"/>
    <x v="5"/>
    <x v="0"/>
    <n v="45060.4"/>
  </r>
  <r>
    <x v="57"/>
    <x v="3"/>
    <x v="473"/>
    <n v="109.79"/>
  </r>
  <r>
    <x v="29"/>
    <x v="12"/>
    <x v="180"/>
    <n v="14898.09"/>
  </r>
  <r>
    <x v="12"/>
    <x v="11"/>
    <x v="5"/>
    <n v="8620.64"/>
  </r>
  <r>
    <x v="27"/>
    <x v="6"/>
    <x v="240"/>
    <n v="48.89"/>
  </r>
  <r>
    <x v="8"/>
    <x v="14"/>
    <x v="407"/>
    <n v="18981.240000000002"/>
  </r>
  <r>
    <x v="39"/>
    <x v="17"/>
    <x v="649"/>
    <n v="615.49"/>
  </r>
  <r>
    <x v="36"/>
    <x v="1"/>
    <x v="16"/>
    <n v="1246.8599999999999"/>
  </r>
  <r>
    <x v="22"/>
    <x v="0"/>
    <x v="490"/>
    <n v="895.22"/>
  </r>
  <r>
    <x v="29"/>
    <x v="1"/>
    <x v="438"/>
    <n v="11883.23"/>
  </r>
  <r>
    <x v="36"/>
    <x v="7"/>
    <x v="503"/>
    <n v="28435.11"/>
  </r>
  <r>
    <x v="24"/>
    <x v="12"/>
    <x v="256"/>
    <n v="1181.48"/>
  </r>
  <r>
    <x v="0"/>
    <x v="14"/>
    <x v="340"/>
    <n v="169982.96"/>
  </r>
  <r>
    <x v="0"/>
    <x v="14"/>
    <x v="591"/>
    <n v="1162.25"/>
  </r>
  <r>
    <x v="46"/>
    <x v="5"/>
    <x v="1011"/>
    <n v="25315.51"/>
  </r>
  <r>
    <x v="23"/>
    <x v="1"/>
    <x v="778"/>
    <n v="11456.55"/>
  </r>
  <r>
    <x v="52"/>
    <x v="19"/>
    <x v="341"/>
    <n v="50098.95"/>
  </r>
  <r>
    <x v="92"/>
    <x v="11"/>
    <x v="788"/>
    <n v="57416.480000000003"/>
  </r>
  <r>
    <x v="48"/>
    <x v="5"/>
    <x v="161"/>
    <n v="3308.76"/>
  </r>
  <r>
    <x v="16"/>
    <x v="11"/>
    <x v="582"/>
    <n v="9005.0300000000007"/>
  </r>
  <r>
    <x v="7"/>
    <x v="15"/>
    <x v="774"/>
    <n v="4115.12"/>
  </r>
  <r>
    <x v="2"/>
    <x v="15"/>
    <x v="562"/>
    <n v="17122.45"/>
  </r>
  <r>
    <x v="23"/>
    <x v="18"/>
    <x v="392"/>
    <n v="644.58000000000004"/>
  </r>
  <r>
    <x v="42"/>
    <x v="16"/>
    <x v="994"/>
    <n v="158.49"/>
  </r>
  <r>
    <x v="29"/>
    <x v="0"/>
    <x v="72"/>
    <n v="15259.31"/>
  </r>
  <r>
    <x v="53"/>
    <x v="16"/>
    <x v="341"/>
    <n v="188419.32"/>
  </r>
  <r>
    <x v="23"/>
    <x v="11"/>
    <x v="1030"/>
    <n v="2519.41"/>
  </r>
  <r>
    <x v="23"/>
    <x v="6"/>
    <x v="825"/>
    <n v="27461.91"/>
  </r>
  <r>
    <x v="56"/>
    <x v="4"/>
    <x v="46"/>
    <n v="912.6"/>
  </r>
  <r>
    <x v="40"/>
    <x v="9"/>
    <x v="191"/>
    <n v="111852.12"/>
  </r>
  <r>
    <x v="9"/>
    <x v="20"/>
    <x v="234"/>
    <n v="3059.98"/>
  </r>
  <r>
    <x v="37"/>
    <x v="8"/>
    <x v="79"/>
    <n v="11826.26"/>
  </r>
  <r>
    <x v="43"/>
    <x v="1"/>
    <x v="58"/>
    <n v="1033.04"/>
  </r>
  <r>
    <x v="16"/>
    <x v="4"/>
    <x v="340"/>
    <n v="9417.06"/>
  </r>
  <r>
    <x v="12"/>
    <x v="20"/>
    <x v="525"/>
    <n v="157.29"/>
  </r>
  <r>
    <x v="35"/>
    <x v="3"/>
    <x v="74"/>
    <n v="138216.56"/>
  </r>
  <r>
    <x v="183"/>
    <x v="5"/>
    <x v="272"/>
    <n v="114.07"/>
  </r>
  <r>
    <x v="12"/>
    <x v="17"/>
    <x v="605"/>
    <n v="221.79"/>
  </r>
  <r>
    <x v="2"/>
    <x v="6"/>
    <x v="308"/>
    <n v="184140.78"/>
  </r>
  <r>
    <x v="9"/>
    <x v="9"/>
    <x v="789"/>
    <n v="425.75"/>
  </r>
  <r>
    <x v="30"/>
    <x v="11"/>
    <x v="457"/>
    <n v="18746.07"/>
  </r>
  <r>
    <x v="5"/>
    <x v="11"/>
    <x v="3"/>
    <n v="3060.54"/>
  </r>
  <r>
    <x v="168"/>
    <x v="3"/>
    <x v="657"/>
    <n v="417.5"/>
  </r>
  <r>
    <x v="1"/>
    <x v="18"/>
    <x v="526"/>
    <n v="4142.09"/>
  </r>
  <r>
    <x v="33"/>
    <x v="11"/>
    <x v="670"/>
    <n v="18424.45"/>
  </r>
  <r>
    <x v="75"/>
    <x v="10"/>
    <x v="337"/>
    <n v="35.549999999999997"/>
  </r>
  <r>
    <x v="18"/>
    <x v="6"/>
    <x v="140"/>
    <n v="117034.67"/>
  </r>
  <r>
    <x v="18"/>
    <x v="11"/>
    <x v="225"/>
    <n v="115876.35"/>
  </r>
  <r>
    <x v="2"/>
    <x v="19"/>
    <x v="1011"/>
    <n v="119226.72"/>
  </r>
  <r>
    <x v="38"/>
    <x v="6"/>
    <x v="663"/>
    <n v="83427.740000000005"/>
  </r>
  <r>
    <x v="9"/>
    <x v="9"/>
    <x v="956"/>
    <n v="5302.55"/>
  </r>
  <r>
    <x v="59"/>
    <x v="14"/>
    <x v="722"/>
    <n v="7200"/>
  </r>
  <r>
    <x v="2"/>
    <x v="4"/>
    <x v="225"/>
    <n v="2080457.36"/>
  </r>
  <r>
    <x v="54"/>
    <x v="5"/>
    <x v="243"/>
    <n v="13265.74"/>
  </r>
  <r>
    <x v="2"/>
    <x v="12"/>
    <x v="142"/>
    <n v="3003834.97"/>
  </r>
  <r>
    <x v="12"/>
    <x v="3"/>
    <x v="190"/>
    <n v="15542.86"/>
  </r>
  <r>
    <x v="39"/>
    <x v="9"/>
    <x v="87"/>
    <n v="6462.09"/>
  </r>
  <r>
    <x v="38"/>
    <x v="11"/>
    <x v="387"/>
    <n v="375.67"/>
  </r>
  <r>
    <x v="4"/>
    <x v="14"/>
    <x v="113"/>
    <n v="3245.35"/>
  </r>
  <r>
    <x v="11"/>
    <x v="17"/>
    <x v="338"/>
    <n v="275650"/>
  </r>
  <r>
    <x v="8"/>
    <x v="12"/>
    <x v="175"/>
    <n v="56.96"/>
  </r>
  <r>
    <x v="14"/>
    <x v="19"/>
    <x v="292"/>
    <n v="6250.85"/>
  </r>
  <r>
    <x v="6"/>
    <x v="9"/>
    <x v="578"/>
    <n v="113009.95"/>
  </r>
  <r>
    <x v="19"/>
    <x v="16"/>
    <x v="376"/>
    <n v="35319.1"/>
  </r>
  <r>
    <x v="68"/>
    <x v="19"/>
    <x v="585"/>
    <n v="83495.009999999995"/>
  </r>
  <r>
    <x v="145"/>
    <x v="5"/>
    <x v="1015"/>
    <n v="60"/>
  </r>
  <r>
    <x v="16"/>
    <x v="3"/>
    <x v="252"/>
    <n v="7039.48"/>
  </r>
  <r>
    <x v="18"/>
    <x v="12"/>
    <x v="719"/>
    <n v="21910"/>
  </r>
  <r>
    <x v="188"/>
    <x v="4"/>
    <x v="517"/>
    <n v="62370"/>
  </r>
  <r>
    <x v="79"/>
    <x v="11"/>
    <x v="522"/>
    <n v="8639.58"/>
  </r>
  <r>
    <x v="7"/>
    <x v="9"/>
    <x v="357"/>
    <n v="6257867.1100000003"/>
  </r>
  <r>
    <x v="81"/>
    <x v="19"/>
    <x v="132"/>
    <n v="936.37"/>
  </r>
  <r>
    <x v="64"/>
    <x v="3"/>
    <x v="785"/>
    <n v="402.8"/>
  </r>
  <r>
    <x v="101"/>
    <x v="10"/>
    <x v="737"/>
    <n v="28720.9"/>
  </r>
  <r>
    <x v="52"/>
    <x v="16"/>
    <x v="180"/>
    <n v="11270"/>
  </r>
  <r>
    <x v="16"/>
    <x v="4"/>
    <x v="392"/>
    <n v="3601.26"/>
  </r>
  <r>
    <x v="45"/>
    <x v="16"/>
    <x v="224"/>
    <n v="10980.87"/>
  </r>
  <r>
    <x v="75"/>
    <x v="3"/>
    <x v="250"/>
    <n v="10107.9"/>
  </r>
  <r>
    <x v="2"/>
    <x v="17"/>
    <x v="398"/>
    <n v="72.36"/>
  </r>
  <r>
    <x v="72"/>
    <x v="4"/>
    <x v="466"/>
    <n v="4.43"/>
  </r>
  <r>
    <x v="14"/>
    <x v="19"/>
    <x v="225"/>
    <n v="427615.32"/>
  </r>
  <r>
    <x v="14"/>
    <x v="8"/>
    <x v="1"/>
    <n v="886007.4"/>
  </r>
  <r>
    <x v="23"/>
    <x v="6"/>
    <x v="13"/>
    <n v="1797038.79"/>
  </r>
  <r>
    <x v="5"/>
    <x v="6"/>
    <x v="649"/>
    <n v="596446.53"/>
  </r>
  <r>
    <x v="5"/>
    <x v="3"/>
    <x v="125"/>
    <n v="596353.01"/>
  </r>
  <r>
    <x v="7"/>
    <x v="19"/>
    <x v="654"/>
    <n v="111.93"/>
  </r>
  <r>
    <x v="30"/>
    <x v="7"/>
    <x v="131"/>
    <n v="127653.61"/>
  </r>
  <r>
    <x v="23"/>
    <x v="19"/>
    <x v="489"/>
    <n v="2126.77"/>
  </r>
  <r>
    <x v="5"/>
    <x v="10"/>
    <x v="966"/>
    <n v="7784.35"/>
  </r>
  <r>
    <x v="7"/>
    <x v="11"/>
    <x v="759"/>
    <n v="8087056.1900000004"/>
  </r>
  <r>
    <x v="2"/>
    <x v="5"/>
    <x v="994"/>
    <n v="81.13"/>
  </r>
  <r>
    <x v="23"/>
    <x v="20"/>
    <x v="625"/>
    <n v="1341.83"/>
  </r>
  <r>
    <x v="125"/>
    <x v="13"/>
    <x v="225"/>
    <n v="1545.46"/>
  </r>
  <r>
    <x v="2"/>
    <x v="0"/>
    <x v="2"/>
    <n v="1403018.16"/>
  </r>
  <r>
    <x v="21"/>
    <x v="20"/>
    <x v="13"/>
    <n v="9790.7900000000009"/>
  </r>
  <r>
    <x v="14"/>
    <x v="1"/>
    <x v="631"/>
    <n v="196.64"/>
  </r>
  <r>
    <x v="32"/>
    <x v="10"/>
    <x v="29"/>
    <n v="4374.1499999999996"/>
  </r>
  <r>
    <x v="15"/>
    <x v="0"/>
    <x v="744"/>
    <n v="129741.18"/>
  </r>
  <r>
    <x v="2"/>
    <x v="17"/>
    <x v="599"/>
    <n v="13057.28"/>
  </r>
  <r>
    <x v="18"/>
    <x v="14"/>
    <x v="171"/>
    <n v="50631.5"/>
  </r>
  <r>
    <x v="39"/>
    <x v="17"/>
    <x v="323"/>
    <n v="20371.41"/>
  </r>
  <r>
    <x v="2"/>
    <x v="7"/>
    <x v="504"/>
    <n v="1180696.22"/>
  </r>
  <r>
    <x v="68"/>
    <x v="12"/>
    <x v="400"/>
    <n v="14324.97"/>
  </r>
  <r>
    <x v="30"/>
    <x v="4"/>
    <x v="724"/>
    <n v="45005.73"/>
  </r>
  <r>
    <x v="27"/>
    <x v="11"/>
    <x v="273"/>
    <n v="8945.0499999999993"/>
  </r>
  <r>
    <x v="23"/>
    <x v="6"/>
    <x v="348"/>
    <n v="545445.52"/>
  </r>
  <r>
    <x v="72"/>
    <x v="17"/>
    <x v="164"/>
    <n v="53021.7"/>
  </r>
  <r>
    <x v="89"/>
    <x v="6"/>
    <x v="93"/>
    <n v="155378"/>
  </r>
  <r>
    <x v="68"/>
    <x v="11"/>
    <x v="101"/>
    <n v="619.75"/>
  </r>
  <r>
    <x v="0"/>
    <x v="7"/>
    <x v="684"/>
    <n v="59950.9"/>
  </r>
  <r>
    <x v="49"/>
    <x v="15"/>
    <x v="52"/>
    <n v="19768.72"/>
  </r>
  <r>
    <x v="6"/>
    <x v="8"/>
    <x v="957"/>
    <n v="2628.95"/>
  </r>
  <r>
    <x v="59"/>
    <x v="18"/>
    <x v="264"/>
    <n v="6111.68"/>
  </r>
  <r>
    <x v="9"/>
    <x v="20"/>
    <x v="290"/>
    <n v="2017.07"/>
  </r>
  <r>
    <x v="54"/>
    <x v="3"/>
    <x v="264"/>
    <n v="253.23"/>
  </r>
  <r>
    <x v="43"/>
    <x v="15"/>
    <x v="300"/>
    <n v="4908.75"/>
  </r>
  <r>
    <x v="35"/>
    <x v="4"/>
    <x v="274"/>
    <n v="138.44999999999999"/>
  </r>
  <r>
    <x v="68"/>
    <x v="8"/>
    <x v="362"/>
    <n v="3710.89"/>
  </r>
  <r>
    <x v="41"/>
    <x v="8"/>
    <x v="26"/>
    <n v="1.1100000000000001"/>
  </r>
  <r>
    <x v="4"/>
    <x v="3"/>
    <x v="417"/>
    <n v="3406.71"/>
  </r>
  <r>
    <x v="30"/>
    <x v="5"/>
    <x v="798"/>
    <n v="3002.8"/>
  </r>
  <r>
    <x v="7"/>
    <x v="18"/>
    <x v="151"/>
    <n v="2775279.59"/>
  </r>
  <r>
    <x v="13"/>
    <x v="4"/>
    <x v="419"/>
    <n v="4709"/>
  </r>
  <r>
    <x v="36"/>
    <x v="18"/>
    <x v="93"/>
    <n v="1822766.91"/>
  </r>
  <r>
    <x v="25"/>
    <x v="4"/>
    <x v="657"/>
    <n v="306.25"/>
  </r>
  <r>
    <x v="9"/>
    <x v="14"/>
    <x v="418"/>
    <n v="63713.75"/>
  </r>
  <r>
    <x v="13"/>
    <x v="20"/>
    <x v="704"/>
    <n v="2340.71"/>
  </r>
  <r>
    <x v="43"/>
    <x v="0"/>
    <x v="650"/>
    <n v="818.98"/>
  </r>
  <r>
    <x v="30"/>
    <x v="7"/>
    <x v="109"/>
    <n v="112349.82"/>
  </r>
  <r>
    <x v="36"/>
    <x v="15"/>
    <x v="297"/>
    <n v="15111.78"/>
  </r>
  <r>
    <x v="19"/>
    <x v="12"/>
    <x v="677"/>
    <n v="66507.98"/>
  </r>
  <r>
    <x v="31"/>
    <x v="4"/>
    <x v="262"/>
    <n v="9464.1200000000008"/>
  </r>
  <r>
    <x v="40"/>
    <x v="5"/>
    <x v="465"/>
    <n v="16"/>
  </r>
  <r>
    <x v="9"/>
    <x v="19"/>
    <x v="981"/>
    <n v="1829.97"/>
  </r>
  <r>
    <x v="9"/>
    <x v="17"/>
    <x v="962"/>
    <n v="6160.14"/>
  </r>
  <r>
    <x v="1"/>
    <x v="1"/>
    <x v="468"/>
    <n v="8750"/>
  </r>
  <r>
    <x v="9"/>
    <x v="13"/>
    <x v="181"/>
    <n v="7565.66"/>
  </r>
  <r>
    <x v="4"/>
    <x v="0"/>
    <x v="464"/>
    <n v="5579.26"/>
  </r>
  <r>
    <x v="21"/>
    <x v="16"/>
    <x v="302"/>
    <n v="4.3"/>
  </r>
  <r>
    <x v="6"/>
    <x v="6"/>
    <x v="166"/>
    <n v="145111.43"/>
  </r>
  <r>
    <x v="9"/>
    <x v="0"/>
    <x v="283"/>
    <n v="289862.5"/>
  </r>
  <r>
    <x v="9"/>
    <x v="0"/>
    <x v="1026"/>
    <n v="394.42"/>
  </r>
  <r>
    <x v="45"/>
    <x v="0"/>
    <x v="194"/>
    <n v="77.77"/>
  </r>
  <r>
    <x v="18"/>
    <x v="7"/>
    <x v="292"/>
    <n v="3874.68"/>
  </r>
  <r>
    <x v="8"/>
    <x v="12"/>
    <x v="1102"/>
    <n v="111.91"/>
  </r>
  <r>
    <x v="43"/>
    <x v="16"/>
    <x v="419"/>
    <n v="179.41"/>
  </r>
  <r>
    <x v="71"/>
    <x v="12"/>
    <x v="168"/>
    <n v="818.45"/>
  </r>
  <r>
    <x v="5"/>
    <x v="17"/>
    <x v="153"/>
    <n v="7255.56"/>
  </r>
  <r>
    <x v="89"/>
    <x v="12"/>
    <x v="376"/>
    <n v="863.99"/>
  </r>
  <r>
    <x v="23"/>
    <x v="8"/>
    <x v="662"/>
    <n v="2678.38"/>
  </r>
  <r>
    <x v="19"/>
    <x v="9"/>
    <x v="100"/>
    <n v="22030.26"/>
  </r>
  <r>
    <x v="2"/>
    <x v="3"/>
    <x v="877"/>
    <n v="41406.31"/>
  </r>
  <r>
    <x v="23"/>
    <x v="15"/>
    <x v="311"/>
    <n v="2362.73"/>
  </r>
  <r>
    <x v="26"/>
    <x v="14"/>
    <x v="630"/>
    <n v="215444"/>
  </r>
  <r>
    <x v="24"/>
    <x v="16"/>
    <x v="568"/>
    <n v="2680.48"/>
  </r>
  <r>
    <x v="34"/>
    <x v="4"/>
    <x v="179"/>
    <n v="913.39"/>
  </r>
  <r>
    <x v="5"/>
    <x v="14"/>
    <x v="418"/>
    <n v="26413.4"/>
  </r>
  <r>
    <x v="14"/>
    <x v="2"/>
    <x v="190"/>
    <n v="649095.43999999994"/>
  </r>
  <r>
    <x v="23"/>
    <x v="15"/>
    <x v="635"/>
    <n v="787.45"/>
  </r>
  <r>
    <x v="120"/>
    <x v="11"/>
    <x v="35"/>
    <n v="270"/>
  </r>
  <r>
    <x v="5"/>
    <x v="6"/>
    <x v="757"/>
    <n v="2959963.25"/>
  </r>
  <r>
    <x v="7"/>
    <x v="20"/>
    <x v="328"/>
    <n v="977624.09"/>
  </r>
  <r>
    <x v="0"/>
    <x v="5"/>
    <x v="82"/>
    <n v="148560.67000000001"/>
  </r>
  <r>
    <x v="6"/>
    <x v="5"/>
    <x v="20"/>
    <n v="36034.47"/>
  </r>
  <r>
    <x v="40"/>
    <x v="19"/>
    <x v="192"/>
    <n v="635.88"/>
  </r>
  <r>
    <x v="5"/>
    <x v="5"/>
    <x v="792"/>
    <n v="23057.72"/>
  </r>
  <r>
    <x v="20"/>
    <x v="8"/>
    <x v="426"/>
    <n v="0"/>
  </r>
  <r>
    <x v="101"/>
    <x v="7"/>
    <x v="224"/>
    <n v="2749.88"/>
  </r>
  <r>
    <x v="9"/>
    <x v="20"/>
    <x v="836"/>
    <n v="409.05"/>
  </r>
  <r>
    <x v="25"/>
    <x v="16"/>
    <x v="158"/>
    <n v="40130.699999999997"/>
  </r>
  <r>
    <x v="1"/>
    <x v="7"/>
    <x v="238"/>
    <n v="2075"/>
  </r>
  <r>
    <x v="25"/>
    <x v="7"/>
    <x v="233"/>
    <n v="54578.46"/>
  </r>
  <r>
    <x v="24"/>
    <x v="7"/>
    <x v="107"/>
    <n v="95.2"/>
  </r>
  <r>
    <x v="23"/>
    <x v="15"/>
    <x v="960"/>
    <n v="18327.07"/>
  </r>
  <r>
    <x v="14"/>
    <x v="15"/>
    <x v="947"/>
    <n v="341318.66"/>
  </r>
  <r>
    <x v="1"/>
    <x v="20"/>
    <x v="179"/>
    <n v="88788.08"/>
  </r>
  <r>
    <x v="47"/>
    <x v="12"/>
    <x v="218"/>
    <n v="616749.41"/>
  </r>
  <r>
    <x v="13"/>
    <x v="7"/>
    <x v="457"/>
    <n v="712.04"/>
  </r>
  <r>
    <x v="22"/>
    <x v="7"/>
    <x v="28"/>
    <n v="218.2"/>
  </r>
  <r>
    <x v="42"/>
    <x v="5"/>
    <x v="375"/>
    <n v="846692.49"/>
  </r>
  <r>
    <x v="2"/>
    <x v="2"/>
    <x v="890"/>
    <n v="5220"/>
  </r>
  <r>
    <x v="2"/>
    <x v="7"/>
    <x v="11"/>
    <n v="723345.55"/>
  </r>
  <r>
    <x v="7"/>
    <x v="11"/>
    <x v="798"/>
    <n v="572.98"/>
  </r>
  <r>
    <x v="42"/>
    <x v="19"/>
    <x v="211"/>
    <n v="4750.26"/>
  </r>
  <r>
    <x v="44"/>
    <x v="13"/>
    <x v="1"/>
    <n v="176.98"/>
  </r>
  <r>
    <x v="66"/>
    <x v="1"/>
    <x v="257"/>
    <n v="1.29"/>
  </r>
  <r>
    <x v="22"/>
    <x v="11"/>
    <x v="323"/>
    <n v="936.65"/>
  </r>
  <r>
    <x v="2"/>
    <x v="5"/>
    <x v="9"/>
    <n v="39009.33"/>
  </r>
  <r>
    <x v="47"/>
    <x v="0"/>
    <x v="1034"/>
    <n v="3571.9"/>
  </r>
  <r>
    <x v="78"/>
    <x v="0"/>
    <x v="261"/>
    <n v="1124"/>
  </r>
  <r>
    <x v="38"/>
    <x v="7"/>
    <x v="87"/>
    <n v="14250.19"/>
  </r>
  <r>
    <x v="0"/>
    <x v="15"/>
    <x v="770"/>
    <n v="25.5"/>
  </r>
  <r>
    <x v="22"/>
    <x v="8"/>
    <x v="251"/>
    <n v="9214.08"/>
  </r>
  <r>
    <x v="16"/>
    <x v="8"/>
    <x v="1122"/>
    <n v="1644.69"/>
  </r>
  <r>
    <x v="1"/>
    <x v="5"/>
    <x v="496"/>
    <n v="47380"/>
  </r>
  <r>
    <x v="9"/>
    <x v="16"/>
    <x v="215"/>
    <n v="2957.37"/>
  </r>
  <r>
    <x v="14"/>
    <x v="7"/>
    <x v="1066"/>
    <n v="2277.84"/>
  </r>
  <r>
    <x v="1"/>
    <x v="17"/>
    <x v="479"/>
    <n v="70250"/>
  </r>
  <r>
    <x v="2"/>
    <x v="4"/>
    <x v="736"/>
    <n v="8170815.1600000001"/>
  </r>
  <r>
    <x v="9"/>
    <x v="15"/>
    <x v="714"/>
    <n v="214740.82"/>
  </r>
  <r>
    <x v="7"/>
    <x v="4"/>
    <x v="463"/>
    <n v="11100.84"/>
  </r>
  <r>
    <x v="23"/>
    <x v="8"/>
    <x v="53"/>
    <n v="91223.56"/>
  </r>
  <r>
    <x v="68"/>
    <x v="5"/>
    <x v="436"/>
    <n v="7359.23"/>
  </r>
  <r>
    <x v="92"/>
    <x v="19"/>
    <x v="235"/>
    <n v="1696.91"/>
  </r>
  <r>
    <x v="38"/>
    <x v="3"/>
    <x v="632"/>
    <n v="7.73"/>
  </r>
  <r>
    <x v="7"/>
    <x v="13"/>
    <x v="528"/>
    <n v="106325.57"/>
  </r>
  <r>
    <x v="59"/>
    <x v="6"/>
    <x v="535"/>
    <n v="32490.81"/>
  </r>
  <r>
    <x v="15"/>
    <x v="0"/>
    <x v="13"/>
    <n v="58541.64"/>
  </r>
  <r>
    <x v="31"/>
    <x v="18"/>
    <x v="87"/>
    <n v="13597.19"/>
  </r>
  <r>
    <x v="9"/>
    <x v="12"/>
    <x v="171"/>
    <n v="7264.01"/>
  </r>
  <r>
    <x v="6"/>
    <x v="18"/>
    <x v="39"/>
    <n v="23251.73"/>
  </r>
  <r>
    <x v="73"/>
    <x v="12"/>
    <x v="466"/>
    <n v="1868.99"/>
  </r>
  <r>
    <x v="30"/>
    <x v="19"/>
    <x v="907"/>
    <n v="83.83"/>
  </r>
  <r>
    <x v="75"/>
    <x v="11"/>
    <x v="280"/>
    <n v="29014.7"/>
  </r>
  <r>
    <x v="0"/>
    <x v="19"/>
    <x v="904"/>
    <n v="845215.8"/>
  </r>
  <r>
    <x v="7"/>
    <x v="8"/>
    <x v="790"/>
    <n v="9650.41"/>
  </r>
  <r>
    <x v="94"/>
    <x v="9"/>
    <x v="277"/>
    <n v="187596"/>
  </r>
  <r>
    <x v="31"/>
    <x v="4"/>
    <x v="323"/>
    <n v="25494.1"/>
  </r>
  <r>
    <x v="31"/>
    <x v="13"/>
    <x v="52"/>
    <n v="26532.32"/>
  </r>
  <r>
    <x v="9"/>
    <x v="10"/>
    <x v="713"/>
    <n v="7079.61"/>
  </r>
  <r>
    <x v="39"/>
    <x v="7"/>
    <x v="376"/>
    <n v="713412.35"/>
  </r>
  <r>
    <x v="44"/>
    <x v="16"/>
    <x v="652"/>
    <n v="5911.37"/>
  </r>
  <r>
    <x v="19"/>
    <x v="8"/>
    <x v="600"/>
    <n v="512.42999999999995"/>
  </r>
  <r>
    <x v="0"/>
    <x v="12"/>
    <x v="60"/>
    <n v="11897.69"/>
  </r>
  <r>
    <x v="1"/>
    <x v="9"/>
    <x v="876"/>
    <n v="1280.31"/>
  </r>
  <r>
    <x v="43"/>
    <x v="7"/>
    <x v="74"/>
    <n v="168337.24"/>
  </r>
  <r>
    <x v="3"/>
    <x v="10"/>
    <x v="203"/>
    <n v="726.59"/>
  </r>
  <r>
    <x v="19"/>
    <x v="18"/>
    <x v="575"/>
    <n v="128550.07"/>
  </r>
  <r>
    <x v="8"/>
    <x v="8"/>
    <x v="284"/>
    <n v="3733158.51"/>
  </r>
  <r>
    <x v="7"/>
    <x v="3"/>
    <x v="462"/>
    <n v="2594244.7799999998"/>
  </r>
  <r>
    <x v="60"/>
    <x v="11"/>
    <x v="11"/>
    <n v="4887.47"/>
  </r>
  <r>
    <x v="132"/>
    <x v="8"/>
    <x v="333"/>
    <n v="220.17"/>
  </r>
  <r>
    <x v="106"/>
    <x v="5"/>
    <x v="250"/>
    <n v="20737.39"/>
  </r>
  <r>
    <x v="23"/>
    <x v="15"/>
    <x v="463"/>
    <n v="876"/>
  </r>
  <r>
    <x v="37"/>
    <x v="13"/>
    <x v="355"/>
    <n v="1714.35"/>
  </r>
  <r>
    <x v="7"/>
    <x v="18"/>
    <x v="340"/>
    <n v="687084.92"/>
  </r>
  <r>
    <x v="25"/>
    <x v="10"/>
    <x v="661"/>
    <n v="2816648.51"/>
  </r>
  <r>
    <x v="43"/>
    <x v="11"/>
    <x v="257"/>
    <n v="400.94"/>
  </r>
  <r>
    <x v="3"/>
    <x v="16"/>
    <x v="589"/>
    <n v="198143.37"/>
  </r>
  <r>
    <x v="21"/>
    <x v="17"/>
    <x v="376"/>
    <n v="142.84"/>
  </r>
  <r>
    <x v="16"/>
    <x v="6"/>
    <x v="159"/>
    <n v="67.459999999999994"/>
  </r>
  <r>
    <x v="31"/>
    <x v="11"/>
    <x v="31"/>
    <n v="22038.720000000001"/>
  </r>
  <r>
    <x v="39"/>
    <x v="20"/>
    <x v="34"/>
    <n v="52055.3"/>
  </r>
  <r>
    <x v="90"/>
    <x v="11"/>
    <x v="235"/>
    <n v="200327.69"/>
  </r>
  <r>
    <x v="8"/>
    <x v="11"/>
    <x v="663"/>
    <n v="36.61"/>
  </r>
  <r>
    <x v="2"/>
    <x v="0"/>
    <x v="253"/>
    <n v="14642.58"/>
  </r>
  <r>
    <x v="80"/>
    <x v="3"/>
    <x v="623"/>
    <n v="261335.57"/>
  </r>
  <r>
    <x v="15"/>
    <x v="12"/>
    <x v="777"/>
    <n v="285772.40000000002"/>
  </r>
  <r>
    <x v="7"/>
    <x v="11"/>
    <x v="325"/>
    <n v="36964.75"/>
  </r>
  <r>
    <x v="8"/>
    <x v="13"/>
    <x v="543"/>
    <n v="2.94"/>
  </r>
  <r>
    <x v="52"/>
    <x v="4"/>
    <x v="35"/>
    <n v="92.99"/>
  </r>
  <r>
    <x v="24"/>
    <x v="20"/>
    <x v="58"/>
    <n v="52287.34"/>
  </r>
  <r>
    <x v="0"/>
    <x v="0"/>
    <x v="637"/>
    <n v="2755.17"/>
  </r>
  <r>
    <x v="9"/>
    <x v="14"/>
    <x v="1042"/>
    <n v="1084.95"/>
  </r>
  <r>
    <x v="72"/>
    <x v="5"/>
    <x v="722"/>
    <n v="25770166.57"/>
  </r>
  <r>
    <x v="16"/>
    <x v="12"/>
    <x v="440"/>
    <n v="44239.91"/>
  </r>
  <r>
    <x v="48"/>
    <x v="12"/>
    <x v="450"/>
    <n v="93693.27"/>
  </r>
  <r>
    <x v="30"/>
    <x v="20"/>
    <x v="22"/>
    <n v="6985.03"/>
  </r>
  <r>
    <x v="36"/>
    <x v="6"/>
    <x v="613"/>
    <n v="612.1"/>
  </r>
  <r>
    <x v="2"/>
    <x v="13"/>
    <x v="366"/>
    <n v="54521"/>
  </r>
  <r>
    <x v="15"/>
    <x v="3"/>
    <x v="261"/>
    <n v="73.680000000000007"/>
  </r>
  <r>
    <x v="23"/>
    <x v="18"/>
    <x v="975"/>
    <n v="1486.52"/>
  </r>
  <r>
    <x v="21"/>
    <x v="6"/>
    <x v="134"/>
    <n v="35.99"/>
  </r>
  <r>
    <x v="47"/>
    <x v="19"/>
    <x v="390"/>
    <n v="254.71"/>
  </r>
  <r>
    <x v="40"/>
    <x v="11"/>
    <x v="433"/>
    <n v="2148.39"/>
  </r>
  <r>
    <x v="7"/>
    <x v="9"/>
    <x v="262"/>
    <n v="9410.98"/>
  </r>
  <r>
    <x v="40"/>
    <x v="2"/>
    <x v="72"/>
    <n v="6753.29"/>
  </r>
  <r>
    <x v="4"/>
    <x v="4"/>
    <x v="2"/>
    <n v="52360.61"/>
  </r>
  <r>
    <x v="7"/>
    <x v="4"/>
    <x v="45"/>
    <n v="489761.16"/>
  </r>
  <r>
    <x v="29"/>
    <x v="14"/>
    <x v="276"/>
    <n v="40401.32"/>
  </r>
  <r>
    <x v="13"/>
    <x v="16"/>
    <x v="623"/>
    <n v="47888.21"/>
  </r>
  <r>
    <x v="16"/>
    <x v="12"/>
    <x v="495"/>
    <n v="59181.55"/>
  </r>
  <r>
    <x v="89"/>
    <x v="16"/>
    <x v="365"/>
    <n v="123.02"/>
  </r>
  <r>
    <x v="14"/>
    <x v="18"/>
    <x v="630"/>
    <n v="283.36"/>
  </r>
  <r>
    <x v="54"/>
    <x v="14"/>
    <x v="342"/>
    <n v="4306.22"/>
  </r>
  <r>
    <x v="18"/>
    <x v="16"/>
    <x v="347"/>
    <n v="1700"/>
  </r>
  <r>
    <x v="22"/>
    <x v="16"/>
    <x v="836"/>
    <n v="97260"/>
  </r>
  <r>
    <x v="99"/>
    <x v="1"/>
    <x v="231"/>
    <n v="10.52"/>
  </r>
  <r>
    <x v="23"/>
    <x v="8"/>
    <x v="944"/>
    <n v="963.16"/>
  </r>
  <r>
    <x v="76"/>
    <x v="10"/>
    <x v="162"/>
    <n v="2994.11"/>
  </r>
  <r>
    <x v="43"/>
    <x v="6"/>
    <x v="737"/>
    <n v="635.39"/>
  </r>
  <r>
    <x v="4"/>
    <x v="0"/>
    <x v="76"/>
    <n v="9935927.9700000007"/>
  </r>
  <r>
    <x v="14"/>
    <x v="8"/>
    <x v="359"/>
    <n v="61442.47"/>
  </r>
  <r>
    <x v="7"/>
    <x v="10"/>
    <x v="453"/>
    <n v="39721877.609999999"/>
  </r>
  <r>
    <x v="6"/>
    <x v="7"/>
    <x v="16"/>
    <n v="99203.03"/>
  </r>
  <r>
    <x v="19"/>
    <x v="18"/>
    <x v="578"/>
    <n v="26.83"/>
  </r>
  <r>
    <x v="9"/>
    <x v="20"/>
    <x v="18"/>
    <n v="1188955.73"/>
  </r>
  <r>
    <x v="5"/>
    <x v="19"/>
    <x v="349"/>
    <n v="120840.6"/>
  </r>
  <r>
    <x v="14"/>
    <x v="6"/>
    <x v="376"/>
    <n v="1695914.19"/>
  </r>
  <r>
    <x v="16"/>
    <x v="4"/>
    <x v="439"/>
    <n v="26840.59"/>
  </r>
  <r>
    <x v="9"/>
    <x v="10"/>
    <x v="60"/>
    <n v="4232.6000000000004"/>
  </r>
  <r>
    <x v="36"/>
    <x v="7"/>
    <x v="458"/>
    <n v="2778.39"/>
  </r>
  <r>
    <x v="20"/>
    <x v="16"/>
    <x v="204"/>
    <n v="18101.16"/>
  </r>
  <r>
    <x v="2"/>
    <x v="17"/>
    <x v="433"/>
    <n v="1142187.1499999999"/>
  </r>
  <r>
    <x v="24"/>
    <x v="3"/>
    <x v="402"/>
    <n v="157317.51999999999"/>
  </r>
  <r>
    <x v="7"/>
    <x v="2"/>
    <x v="1073"/>
    <n v="438247.09"/>
  </r>
  <r>
    <x v="9"/>
    <x v="4"/>
    <x v="816"/>
    <n v="323.95"/>
  </r>
  <r>
    <x v="2"/>
    <x v="19"/>
    <x v="118"/>
    <n v="16735.98"/>
  </r>
  <r>
    <x v="20"/>
    <x v="17"/>
    <x v="824"/>
    <n v="8671.48"/>
  </r>
  <r>
    <x v="70"/>
    <x v="8"/>
    <x v="327"/>
    <n v="5000.7"/>
  </r>
  <r>
    <x v="14"/>
    <x v="9"/>
    <x v="342"/>
    <n v="26972.400000000001"/>
  </r>
  <r>
    <x v="25"/>
    <x v="11"/>
    <x v="28"/>
    <n v="1736.99"/>
  </r>
  <r>
    <x v="36"/>
    <x v="15"/>
    <x v="149"/>
    <n v="123138.1"/>
  </r>
  <r>
    <x v="13"/>
    <x v="18"/>
    <x v="25"/>
    <n v="222565.48"/>
  </r>
  <r>
    <x v="20"/>
    <x v="11"/>
    <x v="13"/>
    <n v="118152.42"/>
  </r>
  <r>
    <x v="16"/>
    <x v="2"/>
    <x v="586"/>
    <n v="12.15"/>
  </r>
  <r>
    <x v="44"/>
    <x v="11"/>
    <x v="411"/>
    <n v="16462.669999999998"/>
  </r>
  <r>
    <x v="47"/>
    <x v="6"/>
    <x v="274"/>
    <n v="8682.26"/>
  </r>
  <r>
    <x v="5"/>
    <x v="9"/>
    <x v="614"/>
    <n v="11471.8"/>
  </r>
  <r>
    <x v="44"/>
    <x v="7"/>
    <x v="14"/>
    <n v="1399.18"/>
  </r>
  <r>
    <x v="29"/>
    <x v="7"/>
    <x v="694"/>
    <n v="62876.94"/>
  </r>
  <r>
    <x v="44"/>
    <x v="13"/>
    <x v="402"/>
    <n v="167.52"/>
  </r>
  <r>
    <x v="8"/>
    <x v="12"/>
    <x v="35"/>
    <n v="869.28"/>
  </r>
  <r>
    <x v="52"/>
    <x v="12"/>
    <x v="411"/>
    <n v="2651.07"/>
  </r>
  <r>
    <x v="42"/>
    <x v="2"/>
    <x v="225"/>
    <n v="205597.21"/>
  </r>
  <r>
    <x v="32"/>
    <x v="15"/>
    <x v="320"/>
    <n v="658.34"/>
  </r>
  <r>
    <x v="14"/>
    <x v="2"/>
    <x v="421"/>
    <n v="468.03"/>
  </r>
  <r>
    <x v="2"/>
    <x v="10"/>
    <x v="314"/>
    <n v="132559.98000000001"/>
  </r>
  <r>
    <x v="2"/>
    <x v="10"/>
    <x v="315"/>
    <n v="7777.96"/>
  </r>
  <r>
    <x v="38"/>
    <x v="12"/>
    <x v="549"/>
    <n v="7644.14"/>
  </r>
  <r>
    <x v="16"/>
    <x v="18"/>
    <x v="458"/>
    <n v="61143.15"/>
  </r>
  <r>
    <x v="7"/>
    <x v="19"/>
    <x v="184"/>
    <n v="1270.67"/>
  </r>
  <r>
    <x v="7"/>
    <x v="19"/>
    <x v="688"/>
    <n v="1131465.71"/>
  </r>
  <r>
    <x v="81"/>
    <x v="11"/>
    <x v="244"/>
    <n v="517.37"/>
  </r>
  <r>
    <x v="16"/>
    <x v="14"/>
    <x v="113"/>
    <n v="6164.76"/>
  </r>
  <r>
    <x v="20"/>
    <x v="14"/>
    <x v="1091"/>
    <n v="72.58"/>
  </r>
  <r>
    <x v="81"/>
    <x v="4"/>
    <x v="782"/>
    <n v="46.83"/>
  </r>
  <r>
    <x v="16"/>
    <x v="10"/>
    <x v="403"/>
    <n v="64351.3"/>
  </r>
  <r>
    <x v="8"/>
    <x v="4"/>
    <x v="0"/>
    <n v="1955157.55"/>
  </r>
  <r>
    <x v="9"/>
    <x v="4"/>
    <x v="489"/>
    <n v="19445.88"/>
  </r>
  <r>
    <x v="39"/>
    <x v="11"/>
    <x v="363"/>
    <n v="5462.3"/>
  </r>
  <r>
    <x v="32"/>
    <x v="10"/>
    <x v="466"/>
    <n v="3875.04"/>
  </r>
  <r>
    <x v="47"/>
    <x v="13"/>
    <x v="583"/>
    <n v="55.71"/>
  </r>
  <r>
    <x v="13"/>
    <x v="12"/>
    <x v="369"/>
    <n v="13564.71"/>
  </r>
  <r>
    <x v="0"/>
    <x v="15"/>
    <x v="343"/>
    <n v="137830.39999999999"/>
  </r>
  <r>
    <x v="12"/>
    <x v="7"/>
    <x v="625"/>
    <n v="13904.02"/>
  </r>
  <r>
    <x v="2"/>
    <x v="18"/>
    <x v="420"/>
    <n v="1279784.99"/>
  </r>
  <r>
    <x v="14"/>
    <x v="4"/>
    <x v="131"/>
    <n v="6730.32"/>
  </r>
  <r>
    <x v="72"/>
    <x v="6"/>
    <x v="381"/>
    <n v="709234.47"/>
  </r>
  <r>
    <x v="39"/>
    <x v="14"/>
    <x v="530"/>
    <n v="27.27"/>
  </r>
  <r>
    <x v="10"/>
    <x v="16"/>
    <x v="319"/>
    <n v="178.9"/>
  </r>
  <r>
    <x v="12"/>
    <x v="8"/>
    <x v="504"/>
    <n v="441116.67"/>
  </r>
  <r>
    <x v="25"/>
    <x v="15"/>
    <x v="506"/>
    <n v="11323.84"/>
  </r>
  <r>
    <x v="18"/>
    <x v="0"/>
    <x v="956"/>
    <n v="23739.41"/>
  </r>
  <r>
    <x v="44"/>
    <x v="6"/>
    <x v="647"/>
    <n v="78243.570000000007"/>
  </r>
  <r>
    <x v="23"/>
    <x v="7"/>
    <x v="141"/>
    <n v="24637.83"/>
  </r>
  <r>
    <x v="51"/>
    <x v="19"/>
    <x v="637"/>
    <n v="1973.36"/>
  </r>
  <r>
    <x v="7"/>
    <x v="2"/>
    <x v="359"/>
    <n v="57784.14"/>
  </r>
  <r>
    <x v="4"/>
    <x v="16"/>
    <x v="131"/>
    <n v="1940.13"/>
  </r>
  <r>
    <x v="20"/>
    <x v="9"/>
    <x v="960"/>
    <n v="3152.13"/>
  </r>
  <r>
    <x v="42"/>
    <x v="16"/>
    <x v="160"/>
    <n v="2276.13"/>
  </r>
  <r>
    <x v="38"/>
    <x v="14"/>
    <x v="488"/>
    <n v="774.89"/>
  </r>
  <r>
    <x v="68"/>
    <x v="3"/>
    <x v="196"/>
    <n v="959.96"/>
  </r>
  <r>
    <x v="71"/>
    <x v="9"/>
    <x v="227"/>
    <n v="9837.5"/>
  </r>
  <r>
    <x v="32"/>
    <x v="10"/>
    <x v="5"/>
    <n v="11330.29"/>
  </r>
  <r>
    <x v="7"/>
    <x v="6"/>
    <x v="747"/>
    <n v="815223.23"/>
  </r>
  <r>
    <x v="42"/>
    <x v="5"/>
    <x v="362"/>
    <n v="4667.32"/>
  </r>
  <r>
    <x v="101"/>
    <x v="2"/>
    <x v="1063"/>
    <n v="4543"/>
  </r>
  <r>
    <x v="40"/>
    <x v="13"/>
    <x v="39"/>
    <n v="1485.7"/>
  </r>
  <r>
    <x v="38"/>
    <x v="11"/>
    <x v="678"/>
    <n v="148358.07"/>
  </r>
  <r>
    <x v="44"/>
    <x v="14"/>
    <x v="499"/>
    <n v="12439.89"/>
  </r>
  <r>
    <x v="7"/>
    <x v="9"/>
    <x v="184"/>
    <n v="26700.01"/>
  </r>
  <r>
    <x v="7"/>
    <x v="17"/>
    <x v="92"/>
    <n v="596749.26"/>
  </r>
  <r>
    <x v="39"/>
    <x v="7"/>
    <x v="341"/>
    <n v="501643.73"/>
  </r>
  <r>
    <x v="74"/>
    <x v="11"/>
    <x v="929"/>
    <n v="6660.3"/>
  </r>
  <r>
    <x v="8"/>
    <x v="6"/>
    <x v="882"/>
    <n v="2278.33"/>
  </r>
  <r>
    <x v="0"/>
    <x v="15"/>
    <x v="35"/>
    <n v="11984.44"/>
  </r>
  <r>
    <x v="0"/>
    <x v="11"/>
    <x v="152"/>
    <n v="5630531.4800000004"/>
  </r>
  <r>
    <x v="167"/>
    <x v="5"/>
    <x v="35"/>
    <n v="181.95"/>
  </r>
  <r>
    <x v="31"/>
    <x v="11"/>
    <x v="834"/>
    <n v="5534.34"/>
  </r>
  <r>
    <x v="16"/>
    <x v="13"/>
    <x v="380"/>
    <n v="558.05999999999995"/>
  </r>
  <r>
    <x v="22"/>
    <x v="9"/>
    <x v="497"/>
    <n v="93.48"/>
  </r>
  <r>
    <x v="1"/>
    <x v="8"/>
    <x v="224"/>
    <n v="25574.14"/>
  </r>
  <r>
    <x v="4"/>
    <x v="8"/>
    <x v="84"/>
    <n v="11000"/>
  </r>
  <r>
    <x v="24"/>
    <x v="20"/>
    <x v="281"/>
    <n v="2453.4899999999998"/>
  </r>
  <r>
    <x v="39"/>
    <x v="10"/>
    <x v="692"/>
    <n v="2686.72"/>
  </r>
  <r>
    <x v="36"/>
    <x v="20"/>
    <x v="342"/>
    <n v="913491.92"/>
  </r>
  <r>
    <x v="3"/>
    <x v="5"/>
    <x v="858"/>
    <n v="650.51"/>
  </r>
  <r>
    <x v="51"/>
    <x v="1"/>
    <x v="225"/>
    <n v="13392.77"/>
  </r>
  <r>
    <x v="6"/>
    <x v="10"/>
    <x v="486"/>
    <n v="9720.1200000000008"/>
  </r>
  <r>
    <x v="2"/>
    <x v="14"/>
    <x v="765"/>
    <n v="8708.74"/>
  </r>
  <r>
    <x v="9"/>
    <x v="3"/>
    <x v="372"/>
    <n v="6923.44"/>
  </r>
  <r>
    <x v="64"/>
    <x v="7"/>
    <x v="111"/>
    <n v="440.3"/>
  </r>
  <r>
    <x v="23"/>
    <x v="15"/>
    <x v="452"/>
    <n v="2412.7800000000002"/>
  </r>
  <r>
    <x v="26"/>
    <x v="17"/>
    <x v="395"/>
    <n v="2890.81"/>
  </r>
  <r>
    <x v="25"/>
    <x v="1"/>
    <x v="58"/>
    <n v="15126.51"/>
  </r>
  <r>
    <x v="31"/>
    <x v="15"/>
    <x v="1006"/>
    <n v="100"/>
  </r>
  <r>
    <x v="16"/>
    <x v="1"/>
    <x v="841"/>
    <n v="15780.33"/>
  </r>
  <r>
    <x v="21"/>
    <x v="13"/>
    <x v="7"/>
    <n v="271.94"/>
  </r>
  <r>
    <x v="14"/>
    <x v="18"/>
    <x v="475"/>
    <n v="31692.84"/>
  </r>
  <r>
    <x v="28"/>
    <x v="3"/>
    <x v="407"/>
    <n v="26.73"/>
  </r>
  <r>
    <x v="126"/>
    <x v="12"/>
    <x v="311"/>
    <n v="2513.42"/>
  </r>
  <r>
    <x v="47"/>
    <x v="16"/>
    <x v="49"/>
    <n v="6636.65"/>
  </r>
  <r>
    <x v="37"/>
    <x v="15"/>
    <x v="347"/>
    <n v="276.39"/>
  </r>
  <r>
    <x v="2"/>
    <x v="13"/>
    <x v="560"/>
    <n v="22840.09"/>
  </r>
  <r>
    <x v="4"/>
    <x v="3"/>
    <x v="841"/>
    <n v="2248.35"/>
  </r>
  <r>
    <x v="41"/>
    <x v="10"/>
    <x v="111"/>
    <n v="742.04"/>
  </r>
  <r>
    <x v="12"/>
    <x v="3"/>
    <x v="683"/>
    <n v="2557.4499999999998"/>
  </r>
  <r>
    <x v="23"/>
    <x v="5"/>
    <x v="479"/>
    <n v="123872.7"/>
  </r>
  <r>
    <x v="2"/>
    <x v="0"/>
    <x v="882"/>
    <n v="2271.75"/>
  </r>
  <r>
    <x v="5"/>
    <x v="3"/>
    <x v="716"/>
    <n v="38930.83"/>
  </r>
  <r>
    <x v="60"/>
    <x v="14"/>
    <x v="25"/>
    <n v="283.05"/>
  </r>
  <r>
    <x v="6"/>
    <x v="2"/>
    <x v="1"/>
    <n v="226.53"/>
  </r>
  <r>
    <x v="2"/>
    <x v="15"/>
    <x v="37"/>
    <n v="60618.66"/>
  </r>
  <r>
    <x v="7"/>
    <x v="20"/>
    <x v="161"/>
    <n v="36978.57"/>
  </r>
  <r>
    <x v="19"/>
    <x v="15"/>
    <x v="319"/>
    <n v="68.95"/>
  </r>
  <r>
    <x v="38"/>
    <x v="16"/>
    <x v="413"/>
    <n v="20498.91"/>
  </r>
  <r>
    <x v="5"/>
    <x v="10"/>
    <x v="268"/>
    <n v="1300840.8899999999"/>
  </r>
  <r>
    <x v="33"/>
    <x v="18"/>
    <x v="13"/>
    <n v="9443.4"/>
  </r>
  <r>
    <x v="13"/>
    <x v="0"/>
    <x v="342"/>
    <n v="797.27"/>
  </r>
  <r>
    <x v="42"/>
    <x v="11"/>
    <x v="262"/>
    <n v="1170.1300000000001"/>
  </r>
  <r>
    <x v="29"/>
    <x v="16"/>
    <x v="327"/>
    <n v="10279.790000000001"/>
  </r>
  <r>
    <x v="13"/>
    <x v="2"/>
    <x v="1078"/>
    <n v="7969.35"/>
  </r>
  <r>
    <x v="18"/>
    <x v="4"/>
    <x v="453"/>
    <n v="361.22"/>
  </r>
  <r>
    <x v="2"/>
    <x v="3"/>
    <x v="835"/>
    <n v="279111.71999999997"/>
  </r>
  <r>
    <x v="106"/>
    <x v="9"/>
    <x v="8"/>
    <n v="3692.39"/>
  </r>
  <r>
    <x v="7"/>
    <x v="18"/>
    <x v="14"/>
    <n v="673591.43"/>
  </r>
  <r>
    <x v="51"/>
    <x v="10"/>
    <x v="41"/>
    <n v="1.27"/>
  </r>
  <r>
    <x v="13"/>
    <x v="6"/>
    <x v="111"/>
    <n v="9268.18"/>
  </r>
  <r>
    <x v="9"/>
    <x v="17"/>
    <x v="518"/>
    <n v="175363.88"/>
  </r>
  <r>
    <x v="8"/>
    <x v="2"/>
    <x v="538"/>
    <n v="33.83"/>
  </r>
  <r>
    <x v="37"/>
    <x v="10"/>
    <x v="22"/>
    <n v="427915.51"/>
  </r>
  <r>
    <x v="46"/>
    <x v="8"/>
    <x v="430"/>
    <n v="150306.70000000001"/>
  </r>
  <r>
    <x v="18"/>
    <x v="19"/>
    <x v="468"/>
    <n v="152121.62"/>
  </r>
  <r>
    <x v="5"/>
    <x v="10"/>
    <x v="569"/>
    <n v="554221.54"/>
  </r>
  <r>
    <x v="16"/>
    <x v="3"/>
    <x v="942"/>
    <n v="138.13"/>
  </r>
  <r>
    <x v="0"/>
    <x v="8"/>
    <x v="151"/>
    <n v="61208.28"/>
  </r>
  <r>
    <x v="36"/>
    <x v="11"/>
    <x v="159"/>
    <n v="3092.08"/>
  </r>
  <r>
    <x v="5"/>
    <x v="16"/>
    <x v="203"/>
    <n v="1883799.12"/>
  </r>
  <r>
    <x v="23"/>
    <x v="7"/>
    <x v="434"/>
    <n v="338473.34"/>
  </r>
  <r>
    <x v="36"/>
    <x v="8"/>
    <x v="487"/>
    <n v="113114.55"/>
  </r>
  <r>
    <x v="64"/>
    <x v="13"/>
    <x v="380"/>
    <n v="1978.07"/>
  </r>
  <r>
    <x v="59"/>
    <x v="19"/>
    <x v="268"/>
    <n v="37280"/>
  </r>
  <r>
    <x v="23"/>
    <x v="20"/>
    <x v="52"/>
    <n v="421747.85"/>
  </r>
  <r>
    <x v="53"/>
    <x v="3"/>
    <x v="413"/>
    <n v="348.66"/>
  </r>
  <r>
    <x v="0"/>
    <x v="11"/>
    <x v="116"/>
    <n v="8660.42"/>
  </r>
  <r>
    <x v="1"/>
    <x v="10"/>
    <x v="1"/>
    <n v="11885.2"/>
  </r>
  <r>
    <x v="14"/>
    <x v="10"/>
    <x v="76"/>
    <n v="9716.6299999999992"/>
  </r>
  <r>
    <x v="6"/>
    <x v="0"/>
    <x v="773"/>
    <n v="170.5"/>
  </r>
  <r>
    <x v="42"/>
    <x v="14"/>
    <x v="256"/>
    <n v="206834.85"/>
  </r>
  <r>
    <x v="46"/>
    <x v="8"/>
    <x v="4"/>
    <n v="312.89999999999998"/>
  </r>
  <r>
    <x v="223"/>
    <x v="16"/>
    <x v="225"/>
    <n v="276.85000000000002"/>
  </r>
  <r>
    <x v="29"/>
    <x v="8"/>
    <x v="767"/>
    <n v="151.19"/>
  </r>
  <r>
    <x v="2"/>
    <x v="17"/>
    <x v="824"/>
    <n v="15939.44"/>
  </r>
  <r>
    <x v="14"/>
    <x v="18"/>
    <x v="629"/>
    <n v="18369.88"/>
  </r>
  <r>
    <x v="2"/>
    <x v="3"/>
    <x v="235"/>
    <n v="3447071.77"/>
  </r>
  <r>
    <x v="17"/>
    <x v="17"/>
    <x v="194"/>
    <n v="83.18"/>
  </r>
  <r>
    <x v="4"/>
    <x v="12"/>
    <x v="100"/>
    <n v="264256.96000000002"/>
  </r>
  <r>
    <x v="14"/>
    <x v="12"/>
    <x v="7"/>
    <n v="366576.43"/>
  </r>
  <r>
    <x v="5"/>
    <x v="9"/>
    <x v="463"/>
    <n v="470768.28"/>
  </r>
  <r>
    <x v="23"/>
    <x v="8"/>
    <x v="586"/>
    <n v="70465.320000000007"/>
  </r>
  <r>
    <x v="31"/>
    <x v="6"/>
    <x v="795"/>
    <n v="772.53"/>
  </r>
  <r>
    <x v="58"/>
    <x v="4"/>
    <x v="16"/>
    <n v="2040.34"/>
  </r>
  <r>
    <x v="39"/>
    <x v="14"/>
    <x v="263"/>
    <n v="5717.71"/>
  </r>
  <r>
    <x v="38"/>
    <x v="2"/>
    <x v="262"/>
    <n v="67.19"/>
  </r>
  <r>
    <x v="43"/>
    <x v="1"/>
    <x v="49"/>
    <n v="1517.25"/>
  </r>
  <r>
    <x v="35"/>
    <x v="4"/>
    <x v="246"/>
    <n v="26541.16"/>
  </r>
  <r>
    <x v="33"/>
    <x v="4"/>
    <x v="69"/>
    <n v="1468.92"/>
  </r>
  <r>
    <x v="42"/>
    <x v="13"/>
    <x v="267"/>
    <n v="3190.01"/>
  </r>
  <r>
    <x v="25"/>
    <x v="14"/>
    <x v="586"/>
    <n v="513.23"/>
  </r>
  <r>
    <x v="4"/>
    <x v="15"/>
    <x v="50"/>
    <n v="226.51"/>
  </r>
  <r>
    <x v="7"/>
    <x v="0"/>
    <x v="783"/>
    <n v="83081.820000000007"/>
  </r>
  <r>
    <x v="42"/>
    <x v="2"/>
    <x v="323"/>
    <n v="17654.57"/>
  </r>
  <r>
    <x v="4"/>
    <x v="5"/>
    <x v="446"/>
    <n v="661.34"/>
  </r>
  <r>
    <x v="38"/>
    <x v="10"/>
    <x v="417"/>
    <n v="364.03"/>
  </r>
  <r>
    <x v="2"/>
    <x v="19"/>
    <x v="833"/>
    <n v="21604.81"/>
  </r>
  <r>
    <x v="54"/>
    <x v="9"/>
    <x v="204"/>
    <n v="40.75"/>
  </r>
  <r>
    <x v="2"/>
    <x v="0"/>
    <x v="469"/>
    <n v="819598.02"/>
  </r>
  <r>
    <x v="48"/>
    <x v="4"/>
    <x v="793"/>
    <n v="72266.37"/>
  </r>
  <r>
    <x v="23"/>
    <x v="19"/>
    <x v="287"/>
    <n v="16404.240000000002"/>
  </r>
  <r>
    <x v="34"/>
    <x v="9"/>
    <x v="198"/>
    <n v="22.57"/>
  </r>
  <r>
    <x v="58"/>
    <x v="4"/>
    <x v="11"/>
    <n v="2173.12"/>
  </r>
  <r>
    <x v="23"/>
    <x v="16"/>
    <x v="381"/>
    <n v="755712.64"/>
  </r>
  <r>
    <x v="65"/>
    <x v="0"/>
    <x v="190"/>
    <n v="7812.29"/>
  </r>
  <r>
    <x v="42"/>
    <x v="9"/>
    <x v="856"/>
    <n v="112313.51"/>
  </r>
  <r>
    <x v="95"/>
    <x v="17"/>
    <x v="193"/>
    <n v="21951.98"/>
  </r>
  <r>
    <x v="52"/>
    <x v="11"/>
    <x v="93"/>
    <n v="473514"/>
  </r>
  <r>
    <x v="25"/>
    <x v="13"/>
    <x v="137"/>
    <n v="37840.660000000003"/>
  </r>
  <r>
    <x v="6"/>
    <x v="10"/>
    <x v="944"/>
    <n v="1.8"/>
  </r>
  <r>
    <x v="54"/>
    <x v="5"/>
    <x v="132"/>
    <n v="82592.789999999994"/>
  </r>
  <r>
    <x v="52"/>
    <x v="2"/>
    <x v="673"/>
    <n v="329"/>
  </r>
  <r>
    <x v="12"/>
    <x v="12"/>
    <x v="462"/>
    <n v="11180.17"/>
  </r>
  <r>
    <x v="5"/>
    <x v="7"/>
    <x v="311"/>
    <n v="3119205.04"/>
  </r>
  <r>
    <x v="8"/>
    <x v="12"/>
    <x v="444"/>
    <n v="7089.25"/>
  </r>
  <r>
    <x v="16"/>
    <x v="16"/>
    <x v="849"/>
    <n v="78.8"/>
  </r>
  <r>
    <x v="38"/>
    <x v="12"/>
    <x v="782"/>
    <n v="14400.21"/>
  </r>
  <r>
    <x v="41"/>
    <x v="15"/>
    <x v="624"/>
    <n v="10.99"/>
  </r>
  <r>
    <x v="16"/>
    <x v="1"/>
    <x v="1029"/>
    <n v="12825.09"/>
  </r>
  <r>
    <x v="30"/>
    <x v="15"/>
    <x v="166"/>
    <n v="544.24"/>
  </r>
  <r>
    <x v="6"/>
    <x v="17"/>
    <x v="287"/>
    <n v="264961.59999999998"/>
  </r>
  <r>
    <x v="24"/>
    <x v="20"/>
    <x v="312"/>
    <n v="199018.73"/>
  </r>
  <r>
    <x v="0"/>
    <x v="12"/>
    <x v="335"/>
    <n v="74778.789999999994"/>
  </r>
  <r>
    <x v="2"/>
    <x v="0"/>
    <x v="896"/>
    <n v="8680"/>
  </r>
  <r>
    <x v="7"/>
    <x v="4"/>
    <x v="744"/>
    <n v="13123910.91"/>
  </r>
  <r>
    <x v="25"/>
    <x v="13"/>
    <x v="396"/>
    <n v="11629.74"/>
  </r>
  <r>
    <x v="9"/>
    <x v="17"/>
    <x v="809"/>
    <n v="31968.55"/>
  </r>
  <r>
    <x v="46"/>
    <x v="9"/>
    <x v="133"/>
    <n v="19865.64"/>
  </r>
  <r>
    <x v="35"/>
    <x v="4"/>
    <x v="354"/>
    <n v="58397.86"/>
  </r>
  <r>
    <x v="14"/>
    <x v="20"/>
    <x v="84"/>
    <n v="199457.45"/>
  </r>
  <r>
    <x v="14"/>
    <x v="15"/>
    <x v="648"/>
    <n v="4047.15"/>
  </r>
  <r>
    <x v="53"/>
    <x v="9"/>
    <x v="436"/>
    <n v="26494.81"/>
  </r>
  <r>
    <x v="9"/>
    <x v="14"/>
    <x v="350"/>
    <n v="22385.59"/>
  </r>
  <r>
    <x v="14"/>
    <x v="8"/>
    <x v="520"/>
    <n v="213.69"/>
  </r>
  <r>
    <x v="6"/>
    <x v="17"/>
    <x v="767"/>
    <n v="2554.48"/>
  </r>
  <r>
    <x v="29"/>
    <x v="0"/>
    <x v="713"/>
    <n v="3025"/>
  </r>
  <r>
    <x v="2"/>
    <x v="1"/>
    <x v="347"/>
    <n v="268703.25"/>
  </r>
  <r>
    <x v="62"/>
    <x v="7"/>
    <x v="260"/>
    <n v="1775.32"/>
  </r>
  <r>
    <x v="41"/>
    <x v="14"/>
    <x v="676"/>
    <n v="2977090.09"/>
  </r>
  <r>
    <x v="15"/>
    <x v="20"/>
    <x v="409"/>
    <n v="26440.97"/>
  </r>
  <r>
    <x v="2"/>
    <x v="6"/>
    <x v="568"/>
    <n v="127974.19"/>
  </r>
  <r>
    <x v="24"/>
    <x v="16"/>
    <x v="397"/>
    <n v="937276.93"/>
  </r>
  <r>
    <x v="2"/>
    <x v="4"/>
    <x v="135"/>
    <n v="21996.959999999999"/>
  </r>
  <r>
    <x v="6"/>
    <x v="13"/>
    <x v="327"/>
    <n v="4801.04"/>
  </r>
  <r>
    <x v="23"/>
    <x v="19"/>
    <x v="340"/>
    <n v="30521.46"/>
  </r>
  <r>
    <x v="132"/>
    <x v="18"/>
    <x v="425"/>
    <n v="26870.81"/>
  </r>
  <r>
    <x v="14"/>
    <x v="4"/>
    <x v="25"/>
    <n v="7520.55"/>
  </r>
  <r>
    <x v="8"/>
    <x v="17"/>
    <x v="440"/>
    <n v="268.87"/>
  </r>
  <r>
    <x v="30"/>
    <x v="18"/>
    <x v="1153"/>
    <n v="519.91"/>
  </r>
  <r>
    <x v="7"/>
    <x v="5"/>
    <x v="434"/>
    <n v="67920.820000000007"/>
  </r>
  <r>
    <x v="54"/>
    <x v="7"/>
    <x v="187"/>
    <n v="593.41999999999996"/>
  </r>
  <r>
    <x v="37"/>
    <x v="16"/>
    <x v="40"/>
    <n v="392216.7"/>
  </r>
  <r>
    <x v="13"/>
    <x v="5"/>
    <x v="487"/>
    <n v="276679.37"/>
  </r>
  <r>
    <x v="38"/>
    <x v="11"/>
    <x v="76"/>
    <n v="7119.6"/>
  </r>
  <r>
    <x v="5"/>
    <x v="0"/>
    <x v="599"/>
    <n v="498320.64000000001"/>
  </r>
  <r>
    <x v="106"/>
    <x v="4"/>
    <x v="199"/>
    <n v="340983.64"/>
  </r>
  <r>
    <x v="92"/>
    <x v="16"/>
    <x v="100"/>
    <n v="33.630000000000003"/>
  </r>
  <r>
    <x v="14"/>
    <x v="5"/>
    <x v="102"/>
    <n v="331022.09999999998"/>
  </r>
  <r>
    <x v="23"/>
    <x v="4"/>
    <x v="143"/>
    <n v="3175.28"/>
  </r>
  <r>
    <x v="31"/>
    <x v="11"/>
    <x v="602"/>
    <n v="19610.68"/>
  </r>
  <r>
    <x v="42"/>
    <x v="5"/>
    <x v="345"/>
    <n v="47406.78"/>
  </r>
  <r>
    <x v="39"/>
    <x v="17"/>
    <x v="394"/>
    <n v="361.2"/>
  </r>
  <r>
    <x v="52"/>
    <x v="10"/>
    <x v="690"/>
    <n v="98.4"/>
  </r>
  <r>
    <x v="2"/>
    <x v="5"/>
    <x v="433"/>
    <n v="1426973.87"/>
  </r>
  <r>
    <x v="33"/>
    <x v="10"/>
    <x v="443"/>
    <n v="1225.1099999999999"/>
  </r>
  <r>
    <x v="41"/>
    <x v="20"/>
    <x v="284"/>
    <n v="67920.240000000005"/>
  </r>
  <r>
    <x v="2"/>
    <x v="16"/>
    <x v="319"/>
    <n v="2070674.07"/>
  </r>
  <r>
    <x v="44"/>
    <x v="20"/>
    <x v="1171"/>
    <n v="1268.5"/>
  </r>
  <r>
    <x v="42"/>
    <x v="19"/>
    <x v="320"/>
    <n v="2061.91"/>
  </r>
  <r>
    <x v="6"/>
    <x v="14"/>
    <x v="630"/>
    <n v="4035.74"/>
  </r>
  <r>
    <x v="60"/>
    <x v="16"/>
    <x v="259"/>
    <n v="3512.08"/>
  </r>
  <r>
    <x v="30"/>
    <x v="20"/>
    <x v="38"/>
    <n v="1901.22"/>
  </r>
  <r>
    <x v="15"/>
    <x v="6"/>
    <x v="9"/>
    <n v="70066.880000000005"/>
  </r>
  <r>
    <x v="51"/>
    <x v="3"/>
    <x v="137"/>
    <n v="7077.08"/>
  </r>
  <r>
    <x v="23"/>
    <x v="18"/>
    <x v="107"/>
    <n v="667.68"/>
  </r>
  <r>
    <x v="56"/>
    <x v="20"/>
    <x v="351"/>
    <n v="151.19999999999999"/>
  </r>
  <r>
    <x v="42"/>
    <x v="16"/>
    <x v="889"/>
    <n v="602294.96"/>
  </r>
  <r>
    <x v="39"/>
    <x v="16"/>
    <x v="181"/>
    <n v="103.95"/>
  </r>
  <r>
    <x v="16"/>
    <x v="8"/>
    <x v="602"/>
    <n v="2397.27"/>
  </r>
  <r>
    <x v="16"/>
    <x v="14"/>
    <x v="259"/>
    <n v="32864112.960000001"/>
  </r>
  <r>
    <x v="44"/>
    <x v="8"/>
    <x v="956"/>
    <n v="20.37"/>
  </r>
  <r>
    <x v="6"/>
    <x v="11"/>
    <x v="528"/>
    <n v="185.16"/>
  </r>
  <r>
    <x v="16"/>
    <x v="5"/>
    <x v="370"/>
    <n v="4738.01"/>
  </r>
  <r>
    <x v="3"/>
    <x v="20"/>
    <x v="273"/>
    <n v="1279.81"/>
  </r>
  <r>
    <x v="53"/>
    <x v="19"/>
    <x v="436"/>
    <n v="329"/>
  </r>
  <r>
    <x v="1"/>
    <x v="10"/>
    <x v="338"/>
    <n v="747162.5"/>
  </r>
  <r>
    <x v="16"/>
    <x v="8"/>
    <x v="955"/>
    <n v="263.43"/>
  </r>
  <r>
    <x v="66"/>
    <x v="3"/>
    <x v="606"/>
    <n v="7431.6"/>
  </r>
  <r>
    <x v="9"/>
    <x v="19"/>
    <x v="1004"/>
    <n v="19.010000000000002"/>
  </r>
  <r>
    <x v="92"/>
    <x v="9"/>
    <x v="407"/>
    <n v="860.92"/>
  </r>
  <r>
    <x v="38"/>
    <x v="12"/>
    <x v="386"/>
    <n v="10246.85"/>
  </r>
  <r>
    <x v="90"/>
    <x v="0"/>
    <x v="466"/>
    <n v="2516.71"/>
  </r>
  <r>
    <x v="92"/>
    <x v="8"/>
    <x v="365"/>
    <n v="408"/>
  </r>
  <r>
    <x v="31"/>
    <x v="17"/>
    <x v="341"/>
    <n v="76948.3"/>
  </r>
  <r>
    <x v="59"/>
    <x v="6"/>
    <x v="79"/>
    <n v="520.04999999999995"/>
  </r>
  <r>
    <x v="16"/>
    <x v="0"/>
    <x v="257"/>
    <n v="491.21"/>
  </r>
  <r>
    <x v="5"/>
    <x v="17"/>
    <x v="121"/>
    <n v="792.62"/>
  </r>
  <r>
    <x v="54"/>
    <x v="9"/>
    <x v="473"/>
    <n v="20.6"/>
  </r>
  <r>
    <x v="0"/>
    <x v="2"/>
    <x v="245"/>
    <n v="40784.620000000003"/>
  </r>
  <r>
    <x v="2"/>
    <x v="14"/>
    <x v="252"/>
    <n v="19254.48"/>
  </r>
  <r>
    <x v="5"/>
    <x v="5"/>
    <x v="159"/>
    <n v="805965.44"/>
  </r>
  <r>
    <x v="15"/>
    <x v="20"/>
    <x v="65"/>
    <n v="10773.44"/>
  </r>
  <r>
    <x v="23"/>
    <x v="18"/>
    <x v="244"/>
    <n v="515768.02"/>
  </r>
  <r>
    <x v="0"/>
    <x v="15"/>
    <x v="9"/>
    <n v="198854.84"/>
  </r>
  <r>
    <x v="42"/>
    <x v="0"/>
    <x v="456"/>
    <n v="12416.05"/>
  </r>
  <r>
    <x v="32"/>
    <x v="17"/>
    <x v="79"/>
    <n v="8017.99"/>
  </r>
  <r>
    <x v="78"/>
    <x v="17"/>
    <x v="342"/>
    <n v="996.67"/>
  </r>
  <r>
    <x v="31"/>
    <x v="7"/>
    <x v="402"/>
    <n v="145844.21"/>
  </r>
  <r>
    <x v="44"/>
    <x v="13"/>
    <x v="101"/>
    <n v="4344.1400000000003"/>
  </r>
  <r>
    <x v="7"/>
    <x v="3"/>
    <x v="474"/>
    <n v="13448.86"/>
  </r>
  <r>
    <x v="15"/>
    <x v="1"/>
    <x v="35"/>
    <n v="4627.5"/>
  </r>
  <r>
    <x v="42"/>
    <x v="19"/>
    <x v="490"/>
    <n v="908.17"/>
  </r>
  <r>
    <x v="2"/>
    <x v="7"/>
    <x v="622"/>
    <n v="9620865.6699999999"/>
  </r>
  <r>
    <x v="46"/>
    <x v="6"/>
    <x v="774"/>
    <n v="141603.03"/>
  </r>
  <r>
    <x v="8"/>
    <x v="8"/>
    <x v="224"/>
    <n v="118455.31"/>
  </r>
  <r>
    <x v="2"/>
    <x v="13"/>
    <x v="426"/>
    <n v="295190.96999999997"/>
  </r>
  <r>
    <x v="14"/>
    <x v="10"/>
    <x v="24"/>
    <n v="51753.65"/>
  </r>
  <r>
    <x v="19"/>
    <x v="4"/>
    <x v="396"/>
    <n v="40731.4"/>
  </r>
  <r>
    <x v="18"/>
    <x v="8"/>
    <x v="835"/>
    <n v="216932.8"/>
  </r>
  <r>
    <x v="37"/>
    <x v="8"/>
    <x v="682"/>
    <n v="82.24"/>
  </r>
  <r>
    <x v="23"/>
    <x v="12"/>
    <x v="274"/>
    <n v="1932915.51"/>
  </r>
  <r>
    <x v="1"/>
    <x v="18"/>
    <x v="646"/>
    <n v="54.46"/>
  </r>
  <r>
    <x v="81"/>
    <x v="15"/>
    <x v="1046"/>
    <n v="44440"/>
  </r>
  <r>
    <x v="25"/>
    <x v="18"/>
    <x v="244"/>
    <n v="98896.48"/>
  </r>
  <r>
    <x v="17"/>
    <x v="16"/>
    <x v="244"/>
    <n v="3008.85"/>
  </r>
  <r>
    <x v="38"/>
    <x v="8"/>
    <x v="992"/>
    <n v="174.12"/>
  </r>
  <r>
    <x v="12"/>
    <x v="0"/>
    <x v="701"/>
    <n v="1430.21"/>
  </r>
  <r>
    <x v="29"/>
    <x v="7"/>
    <x v="439"/>
    <n v="185133.07"/>
  </r>
  <r>
    <x v="55"/>
    <x v="16"/>
    <x v="436"/>
    <n v="295.87"/>
  </r>
  <r>
    <x v="51"/>
    <x v="0"/>
    <x v="87"/>
    <n v="737.7"/>
  </r>
  <r>
    <x v="13"/>
    <x v="18"/>
    <x v="151"/>
    <n v="847.14"/>
  </r>
  <r>
    <x v="71"/>
    <x v="12"/>
    <x v="100"/>
    <n v="285.67"/>
  </r>
  <r>
    <x v="45"/>
    <x v="1"/>
    <x v="721"/>
    <n v="5620.5"/>
  </r>
  <r>
    <x v="7"/>
    <x v="6"/>
    <x v="489"/>
    <n v="21141.919999999998"/>
  </r>
  <r>
    <x v="18"/>
    <x v="2"/>
    <x v="1103"/>
    <n v="4132.91"/>
  </r>
  <r>
    <x v="8"/>
    <x v="17"/>
    <x v="274"/>
    <n v="5451.67"/>
  </r>
  <r>
    <x v="39"/>
    <x v="18"/>
    <x v="287"/>
    <n v="34268.06"/>
  </r>
  <r>
    <x v="18"/>
    <x v="8"/>
    <x v="256"/>
    <n v="3947312.88"/>
  </r>
  <r>
    <x v="7"/>
    <x v="5"/>
    <x v="479"/>
    <n v="2621.4"/>
  </r>
  <r>
    <x v="0"/>
    <x v="16"/>
    <x v="693"/>
    <n v="4601.54"/>
  </r>
  <r>
    <x v="7"/>
    <x v="5"/>
    <x v="1053"/>
    <n v="2397.92"/>
  </r>
  <r>
    <x v="16"/>
    <x v="19"/>
    <x v="826"/>
    <n v="92.86"/>
  </r>
  <r>
    <x v="16"/>
    <x v="14"/>
    <x v="358"/>
    <n v="213263.55"/>
  </r>
  <r>
    <x v="24"/>
    <x v="20"/>
    <x v="544"/>
    <n v="2.37"/>
  </r>
  <r>
    <x v="39"/>
    <x v="13"/>
    <x v="493"/>
    <n v="355379.8"/>
  </r>
  <r>
    <x v="47"/>
    <x v="13"/>
    <x v="665"/>
    <n v="5750"/>
  </r>
  <r>
    <x v="42"/>
    <x v="17"/>
    <x v="942"/>
    <n v="95.99"/>
  </r>
  <r>
    <x v="20"/>
    <x v="6"/>
    <x v="199"/>
    <n v="125457.29"/>
  </r>
  <r>
    <x v="25"/>
    <x v="13"/>
    <x v="279"/>
    <n v="85968.43"/>
  </r>
  <r>
    <x v="12"/>
    <x v="9"/>
    <x v="553"/>
    <n v="349.84"/>
  </r>
  <r>
    <x v="5"/>
    <x v="2"/>
    <x v="11"/>
    <n v="563.78"/>
  </r>
  <r>
    <x v="39"/>
    <x v="15"/>
    <x v="920"/>
    <n v="4076.21"/>
  </r>
  <r>
    <x v="20"/>
    <x v="11"/>
    <x v="52"/>
    <n v="11273.08"/>
  </r>
  <r>
    <x v="53"/>
    <x v="6"/>
    <x v="380"/>
    <n v="1319.53"/>
  </r>
  <r>
    <x v="1"/>
    <x v="4"/>
    <x v="228"/>
    <n v="1"/>
  </r>
  <r>
    <x v="7"/>
    <x v="15"/>
    <x v="103"/>
    <n v="50896.56"/>
  </r>
  <r>
    <x v="23"/>
    <x v="14"/>
    <x v="92"/>
    <n v="65199.86"/>
  </r>
  <r>
    <x v="33"/>
    <x v="11"/>
    <x v="166"/>
    <n v="33123.599999999999"/>
  </r>
  <r>
    <x v="4"/>
    <x v="8"/>
    <x v="388"/>
    <n v="41.19"/>
  </r>
  <r>
    <x v="58"/>
    <x v="0"/>
    <x v="407"/>
    <n v="141.16999999999999"/>
  </r>
  <r>
    <x v="87"/>
    <x v="8"/>
    <x v="1026"/>
    <n v="568.70000000000005"/>
  </r>
  <r>
    <x v="107"/>
    <x v="7"/>
    <x v="251"/>
    <n v="4.0599999999999996"/>
  </r>
  <r>
    <x v="9"/>
    <x v="20"/>
    <x v="258"/>
    <n v="2658651.14"/>
  </r>
  <r>
    <x v="2"/>
    <x v="3"/>
    <x v="165"/>
    <n v="4065"/>
  </r>
  <r>
    <x v="16"/>
    <x v="20"/>
    <x v="537"/>
    <n v="12545.3"/>
  </r>
  <r>
    <x v="46"/>
    <x v="18"/>
    <x v="362"/>
    <n v="18408.72"/>
  </r>
  <r>
    <x v="2"/>
    <x v="7"/>
    <x v="170"/>
    <n v="998.36"/>
  </r>
  <r>
    <x v="46"/>
    <x v="10"/>
    <x v="361"/>
    <n v="4494.79"/>
  </r>
  <r>
    <x v="12"/>
    <x v="18"/>
    <x v="335"/>
    <n v="2190.42"/>
  </r>
  <r>
    <x v="7"/>
    <x v="10"/>
    <x v="556"/>
    <n v="20402.63"/>
  </r>
  <r>
    <x v="43"/>
    <x v="16"/>
    <x v="0"/>
    <n v="3500602.48"/>
  </r>
  <r>
    <x v="31"/>
    <x v="7"/>
    <x v="539"/>
    <n v="930.47"/>
  </r>
  <r>
    <x v="3"/>
    <x v="18"/>
    <x v="1015"/>
    <n v="33447.79"/>
  </r>
  <r>
    <x v="52"/>
    <x v="10"/>
    <x v="692"/>
    <n v="292818.88"/>
  </r>
  <r>
    <x v="7"/>
    <x v="11"/>
    <x v="867"/>
    <n v="331.36"/>
  </r>
  <r>
    <x v="2"/>
    <x v="8"/>
    <x v="156"/>
    <n v="265635.59999999998"/>
  </r>
  <r>
    <x v="39"/>
    <x v="12"/>
    <x v="596"/>
    <n v="8617"/>
  </r>
  <r>
    <x v="133"/>
    <x v="12"/>
    <x v="244"/>
    <n v="1555.65"/>
  </r>
  <r>
    <x v="2"/>
    <x v="9"/>
    <x v="84"/>
    <n v="26623.5"/>
  </r>
  <r>
    <x v="41"/>
    <x v="20"/>
    <x v="244"/>
    <n v="8739.77"/>
  </r>
  <r>
    <x v="22"/>
    <x v="7"/>
    <x v="472"/>
    <n v="4297.68"/>
  </r>
  <r>
    <x v="30"/>
    <x v="16"/>
    <x v="0"/>
    <n v="2163838.7400000002"/>
  </r>
  <r>
    <x v="39"/>
    <x v="10"/>
    <x v="222"/>
    <n v="947519.58"/>
  </r>
  <r>
    <x v="23"/>
    <x v="2"/>
    <x v="978"/>
    <n v="50851.59"/>
  </r>
  <r>
    <x v="41"/>
    <x v="10"/>
    <x v="180"/>
    <n v="498.4"/>
  </r>
  <r>
    <x v="0"/>
    <x v="2"/>
    <x v="371"/>
    <n v="192353"/>
  </r>
  <r>
    <x v="101"/>
    <x v="8"/>
    <x v="11"/>
    <n v="391.73"/>
  </r>
  <r>
    <x v="12"/>
    <x v="3"/>
    <x v="692"/>
    <n v="95"/>
  </r>
  <r>
    <x v="38"/>
    <x v="7"/>
    <x v="314"/>
    <n v="21627.279999999999"/>
  </r>
  <r>
    <x v="8"/>
    <x v="17"/>
    <x v="51"/>
    <n v="139.63999999999999"/>
  </r>
  <r>
    <x v="9"/>
    <x v="6"/>
    <x v="74"/>
    <n v="282700.40999999997"/>
  </r>
  <r>
    <x v="44"/>
    <x v="0"/>
    <x v="489"/>
    <n v="705.05"/>
  </r>
  <r>
    <x v="23"/>
    <x v="15"/>
    <x v="788"/>
    <n v="8365.83"/>
  </r>
  <r>
    <x v="39"/>
    <x v="7"/>
    <x v="281"/>
    <n v="22146.01"/>
  </r>
  <r>
    <x v="2"/>
    <x v="20"/>
    <x v="723"/>
    <n v="101.8"/>
  </r>
  <r>
    <x v="60"/>
    <x v="16"/>
    <x v="859"/>
    <n v="1252.3699999999999"/>
  </r>
  <r>
    <x v="5"/>
    <x v="18"/>
    <x v="558"/>
    <n v="4676766.92"/>
  </r>
  <r>
    <x v="37"/>
    <x v="16"/>
    <x v="120"/>
    <n v="29623.71"/>
  </r>
  <r>
    <x v="4"/>
    <x v="2"/>
    <x v="0"/>
    <n v="4454133.53"/>
  </r>
  <r>
    <x v="63"/>
    <x v="12"/>
    <x v="236"/>
    <n v="5.81"/>
  </r>
  <r>
    <x v="6"/>
    <x v="18"/>
    <x v="384"/>
    <n v="15099.49"/>
  </r>
  <r>
    <x v="18"/>
    <x v="5"/>
    <x v="333"/>
    <n v="30265.07"/>
  </r>
  <r>
    <x v="2"/>
    <x v="2"/>
    <x v="149"/>
    <n v="325186.98"/>
  </r>
  <r>
    <x v="14"/>
    <x v="1"/>
    <x v="839"/>
    <n v="31779.22"/>
  </r>
  <r>
    <x v="0"/>
    <x v="9"/>
    <x v="99"/>
    <n v="2462.54"/>
  </r>
  <r>
    <x v="42"/>
    <x v="19"/>
    <x v="252"/>
    <n v="1742.35"/>
  </r>
  <r>
    <x v="9"/>
    <x v="19"/>
    <x v="1115"/>
    <n v="1703.89"/>
  </r>
  <r>
    <x v="25"/>
    <x v="18"/>
    <x v="284"/>
    <n v="390401.22"/>
  </r>
  <r>
    <x v="16"/>
    <x v="7"/>
    <x v="115"/>
    <n v="206792.23"/>
  </r>
  <r>
    <x v="7"/>
    <x v="11"/>
    <x v="516"/>
    <n v="168428.42"/>
  </r>
  <r>
    <x v="21"/>
    <x v="12"/>
    <x v="319"/>
    <n v="22890.83"/>
  </r>
  <r>
    <x v="23"/>
    <x v="6"/>
    <x v="675"/>
    <n v="59019.24"/>
  </r>
  <r>
    <x v="45"/>
    <x v="20"/>
    <x v="12"/>
    <n v="377.42"/>
  </r>
  <r>
    <x v="41"/>
    <x v="10"/>
    <x v="547"/>
    <n v="683.65"/>
  </r>
  <r>
    <x v="14"/>
    <x v="14"/>
    <x v="852"/>
    <n v="18168.64"/>
  </r>
  <r>
    <x v="38"/>
    <x v="2"/>
    <x v="559"/>
    <n v="14571.53"/>
  </r>
  <r>
    <x v="6"/>
    <x v="19"/>
    <x v="394"/>
    <n v="5159.3999999999996"/>
  </r>
  <r>
    <x v="1"/>
    <x v="4"/>
    <x v="604"/>
    <n v="77671.58"/>
  </r>
  <r>
    <x v="54"/>
    <x v="11"/>
    <x v="483"/>
    <n v="274.32"/>
  </r>
  <r>
    <x v="23"/>
    <x v="3"/>
    <x v="598"/>
    <n v="75998.100000000006"/>
  </r>
  <r>
    <x v="42"/>
    <x v="13"/>
    <x v="952"/>
    <n v="6643.64"/>
  </r>
  <r>
    <x v="38"/>
    <x v="3"/>
    <x v="233"/>
    <n v="466263.55"/>
  </r>
  <r>
    <x v="23"/>
    <x v="14"/>
    <x v="586"/>
    <n v="54392.959999999999"/>
  </r>
  <r>
    <x v="21"/>
    <x v="4"/>
    <x v="59"/>
    <n v="847.35"/>
  </r>
  <r>
    <x v="9"/>
    <x v="9"/>
    <x v="578"/>
    <n v="1247094.3600000001"/>
  </r>
  <r>
    <x v="14"/>
    <x v="13"/>
    <x v="881"/>
    <n v="49322.16"/>
  </r>
  <r>
    <x v="2"/>
    <x v="17"/>
    <x v="490"/>
    <n v="34107.17"/>
  </r>
  <r>
    <x v="15"/>
    <x v="6"/>
    <x v="522"/>
    <n v="553.80999999999995"/>
  </r>
  <r>
    <x v="2"/>
    <x v="1"/>
    <x v="332"/>
    <n v="81053.710000000006"/>
  </r>
  <r>
    <x v="13"/>
    <x v="6"/>
    <x v="242"/>
    <n v="7175.95"/>
  </r>
  <r>
    <x v="16"/>
    <x v="8"/>
    <x v="598"/>
    <n v="4664.3900000000003"/>
  </r>
  <r>
    <x v="1"/>
    <x v="11"/>
    <x v="1022"/>
    <n v="17800"/>
  </r>
  <r>
    <x v="38"/>
    <x v="20"/>
    <x v="100"/>
    <n v="27351.82"/>
  </r>
  <r>
    <x v="1"/>
    <x v="3"/>
    <x v="721"/>
    <n v="15340.35"/>
  </r>
  <r>
    <x v="10"/>
    <x v="16"/>
    <x v="782"/>
    <n v="2460.1799999999998"/>
  </r>
  <r>
    <x v="4"/>
    <x v="13"/>
    <x v="22"/>
    <n v="1237.02"/>
  </r>
  <r>
    <x v="15"/>
    <x v="13"/>
    <x v="468"/>
    <n v="700922.82"/>
  </r>
  <r>
    <x v="23"/>
    <x v="5"/>
    <x v="51"/>
    <n v="39323.370000000003"/>
  </r>
  <r>
    <x v="18"/>
    <x v="4"/>
    <x v="102"/>
    <n v="119.9"/>
  </r>
  <r>
    <x v="5"/>
    <x v="14"/>
    <x v="41"/>
    <n v="85398.68"/>
  </r>
  <r>
    <x v="41"/>
    <x v="12"/>
    <x v="626"/>
    <n v="470.97"/>
  </r>
  <r>
    <x v="5"/>
    <x v="9"/>
    <x v="639"/>
    <n v="933034.5"/>
  </r>
  <r>
    <x v="73"/>
    <x v="5"/>
    <x v="1015"/>
    <n v="321908.59999999998"/>
  </r>
  <r>
    <x v="14"/>
    <x v="20"/>
    <x v="256"/>
    <n v="1509.39"/>
  </r>
  <r>
    <x v="97"/>
    <x v="3"/>
    <x v="140"/>
    <n v="217.38"/>
  </r>
  <r>
    <x v="9"/>
    <x v="19"/>
    <x v="401"/>
    <n v="35790.11"/>
  </r>
  <r>
    <x v="36"/>
    <x v="16"/>
    <x v="303"/>
    <n v="3550"/>
  </r>
  <r>
    <x v="16"/>
    <x v="12"/>
    <x v="563"/>
    <n v="26859.58"/>
  </r>
  <r>
    <x v="7"/>
    <x v="4"/>
    <x v="305"/>
    <n v="10292.56"/>
  </r>
  <r>
    <x v="172"/>
    <x v="8"/>
    <x v="178"/>
    <n v="525.58000000000004"/>
  </r>
  <r>
    <x v="31"/>
    <x v="8"/>
    <x v="482"/>
    <n v="9855.56"/>
  </r>
  <r>
    <x v="6"/>
    <x v="2"/>
    <x v="442"/>
    <n v="12469.89"/>
  </r>
  <r>
    <x v="37"/>
    <x v="6"/>
    <x v="93"/>
    <n v="2175.64"/>
  </r>
  <r>
    <x v="89"/>
    <x v="8"/>
    <x v="462"/>
    <n v="305.60000000000002"/>
  </r>
  <r>
    <x v="20"/>
    <x v="12"/>
    <x v="242"/>
    <n v="3586.99"/>
  </r>
  <r>
    <x v="0"/>
    <x v="3"/>
    <x v="1012"/>
    <n v="66.180000000000007"/>
  </r>
  <r>
    <x v="8"/>
    <x v="18"/>
    <x v="839"/>
    <n v="623.5"/>
  </r>
  <r>
    <x v="14"/>
    <x v="3"/>
    <x v="561"/>
    <n v="71456.87"/>
  </r>
  <r>
    <x v="79"/>
    <x v="2"/>
    <x v="166"/>
    <n v="38.93"/>
  </r>
  <r>
    <x v="39"/>
    <x v="16"/>
    <x v="262"/>
    <n v="1901.69"/>
  </r>
  <r>
    <x v="38"/>
    <x v="13"/>
    <x v="72"/>
    <n v="1944.79"/>
  </r>
  <r>
    <x v="62"/>
    <x v="16"/>
    <x v="343"/>
    <n v="3646.22"/>
  </r>
  <r>
    <x v="42"/>
    <x v="2"/>
    <x v="58"/>
    <n v="319122.83"/>
  </r>
  <r>
    <x v="47"/>
    <x v="1"/>
    <x v="624"/>
    <n v="291.8"/>
  </r>
  <r>
    <x v="42"/>
    <x v="8"/>
    <x v="688"/>
    <n v="41783.81"/>
  </r>
  <r>
    <x v="30"/>
    <x v="7"/>
    <x v="74"/>
    <n v="5601.06"/>
  </r>
  <r>
    <x v="37"/>
    <x v="13"/>
    <x v="407"/>
    <n v="8712.83"/>
  </r>
  <r>
    <x v="4"/>
    <x v="10"/>
    <x v="563"/>
    <n v="1401.84"/>
  </r>
  <r>
    <x v="5"/>
    <x v="18"/>
    <x v="403"/>
    <n v="3150105.85"/>
  </r>
  <r>
    <x v="71"/>
    <x v="16"/>
    <x v="688"/>
    <n v="99346.03"/>
  </r>
  <r>
    <x v="92"/>
    <x v="14"/>
    <x v="241"/>
    <n v="38105.279999999999"/>
  </r>
  <r>
    <x v="42"/>
    <x v="10"/>
    <x v="732"/>
    <n v="7199.43"/>
  </r>
  <r>
    <x v="5"/>
    <x v="12"/>
    <x v="1009"/>
    <n v="56036.52"/>
  </r>
  <r>
    <x v="42"/>
    <x v="17"/>
    <x v="251"/>
    <n v="91312.11"/>
  </r>
  <r>
    <x v="81"/>
    <x v="2"/>
    <x v="324"/>
    <n v="149600"/>
  </r>
  <r>
    <x v="29"/>
    <x v="13"/>
    <x v="985"/>
    <n v="47886.14"/>
  </r>
  <r>
    <x v="25"/>
    <x v="7"/>
    <x v="128"/>
    <n v="2562.9299999999998"/>
  </r>
  <r>
    <x v="23"/>
    <x v="15"/>
    <x v="459"/>
    <n v="33.11"/>
  </r>
  <r>
    <x v="30"/>
    <x v="16"/>
    <x v="450"/>
    <n v="11484.13"/>
  </r>
  <r>
    <x v="5"/>
    <x v="5"/>
    <x v="6"/>
    <n v="300820.43"/>
  </r>
  <r>
    <x v="22"/>
    <x v="18"/>
    <x v="38"/>
    <n v="3543.99"/>
  </r>
  <r>
    <x v="14"/>
    <x v="6"/>
    <x v="99"/>
    <n v="1174.75"/>
  </r>
  <r>
    <x v="89"/>
    <x v="20"/>
    <x v="19"/>
    <n v="248.11"/>
  </r>
  <r>
    <x v="29"/>
    <x v="8"/>
    <x v="245"/>
    <n v="628350.55000000005"/>
  </r>
  <r>
    <x v="42"/>
    <x v="16"/>
    <x v="359"/>
    <n v="1474.84"/>
  </r>
  <r>
    <x v="92"/>
    <x v="8"/>
    <x v="778"/>
    <n v="562530.04"/>
  </r>
  <r>
    <x v="57"/>
    <x v="20"/>
    <x v="589"/>
    <n v="16500"/>
  </r>
  <r>
    <x v="16"/>
    <x v="13"/>
    <x v="487"/>
    <n v="55302.36"/>
  </r>
  <r>
    <x v="2"/>
    <x v="20"/>
    <x v="69"/>
    <n v="23005.200000000001"/>
  </r>
  <r>
    <x v="2"/>
    <x v="5"/>
    <x v="271"/>
    <n v="24973.95"/>
  </r>
  <r>
    <x v="0"/>
    <x v="7"/>
    <x v="935"/>
    <n v="52774.26"/>
  </r>
  <r>
    <x v="2"/>
    <x v="19"/>
    <x v="1005"/>
    <n v="2862268.9"/>
  </r>
  <r>
    <x v="3"/>
    <x v="18"/>
    <x v="661"/>
    <n v="3333.44"/>
  </r>
  <r>
    <x v="23"/>
    <x v="13"/>
    <x v="95"/>
    <n v="57502.559999999998"/>
  </r>
  <r>
    <x v="4"/>
    <x v="4"/>
    <x v="268"/>
    <n v="803704.43"/>
  </r>
  <r>
    <x v="2"/>
    <x v="17"/>
    <x v="296"/>
    <n v="1248459.54"/>
  </r>
  <r>
    <x v="20"/>
    <x v="7"/>
    <x v="440"/>
    <n v="18639.849999999999"/>
  </r>
  <r>
    <x v="30"/>
    <x v="11"/>
    <x v="49"/>
    <n v="39608.68"/>
  </r>
  <r>
    <x v="23"/>
    <x v="7"/>
    <x v="122"/>
    <n v="53895.59"/>
  </r>
  <r>
    <x v="12"/>
    <x v="5"/>
    <x v="409"/>
    <n v="39.14"/>
  </r>
  <r>
    <x v="46"/>
    <x v="1"/>
    <x v="105"/>
    <n v="1.62"/>
  </r>
  <r>
    <x v="29"/>
    <x v="1"/>
    <x v="497"/>
    <n v="139"/>
  </r>
  <r>
    <x v="40"/>
    <x v="7"/>
    <x v="180"/>
    <n v="18015.96"/>
  </r>
  <r>
    <x v="42"/>
    <x v="18"/>
    <x v="802"/>
    <n v="123.48"/>
  </r>
  <r>
    <x v="7"/>
    <x v="10"/>
    <x v="985"/>
    <n v="168241.85"/>
  </r>
  <r>
    <x v="32"/>
    <x v="1"/>
    <x v="361"/>
    <n v="744"/>
  </r>
  <r>
    <x v="14"/>
    <x v="16"/>
    <x v="511"/>
    <n v="506.74"/>
  </r>
  <r>
    <x v="14"/>
    <x v="8"/>
    <x v="160"/>
    <n v="304184.12"/>
  </r>
  <r>
    <x v="44"/>
    <x v="8"/>
    <x v="363"/>
    <n v="8939.33"/>
  </r>
  <r>
    <x v="21"/>
    <x v="18"/>
    <x v="15"/>
    <n v="128.65"/>
  </r>
  <r>
    <x v="7"/>
    <x v="11"/>
    <x v="43"/>
    <n v="70863.759999999995"/>
  </r>
  <r>
    <x v="36"/>
    <x v="17"/>
    <x v="407"/>
    <n v="23731.58"/>
  </r>
  <r>
    <x v="15"/>
    <x v="3"/>
    <x v="632"/>
    <n v="3636.56"/>
  </r>
  <r>
    <x v="0"/>
    <x v="11"/>
    <x v="245"/>
    <n v="382939.74"/>
  </r>
  <r>
    <x v="46"/>
    <x v="13"/>
    <x v="406"/>
    <n v="32812.5"/>
  </r>
  <r>
    <x v="20"/>
    <x v="18"/>
    <x v="486"/>
    <n v="204.93"/>
  </r>
  <r>
    <x v="16"/>
    <x v="1"/>
    <x v="194"/>
    <n v="46093.75"/>
  </r>
  <r>
    <x v="4"/>
    <x v="20"/>
    <x v="27"/>
    <n v="53131.03"/>
  </r>
  <r>
    <x v="0"/>
    <x v="9"/>
    <x v="716"/>
    <n v="368.69"/>
  </r>
  <r>
    <x v="15"/>
    <x v="12"/>
    <x v="914"/>
    <n v="224.86"/>
  </r>
  <r>
    <x v="0"/>
    <x v="11"/>
    <x v="307"/>
    <n v="1187.8800000000001"/>
  </r>
  <r>
    <x v="20"/>
    <x v="6"/>
    <x v="162"/>
    <n v="6794.19"/>
  </r>
  <r>
    <x v="64"/>
    <x v="9"/>
    <x v="243"/>
    <n v="39357.81"/>
  </r>
  <r>
    <x v="2"/>
    <x v="0"/>
    <x v="222"/>
    <n v="237276.38"/>
  </r>
  <r>
    <x v="2"/>
    <x v="5"/>
    <x v="587"/>
    <n v="70718.94"/>
  </r>
  <r>
    <x v="7"/>
    <x v="3"/>
    <x v="521"/>
    <n v="745557.79"/>
  </r>
  <r>
    <x v="40"/>
    <x v="4"/>
    <x v="602"/>
    <n v="26026.66"/>
  </r>
  <r>
    <x v="1"/>
    <x v="16"/>
    <x v="1162"/>
    <n v="77.010000000000005"/>
  </r>
  <r>
    <x v="21"/>
    <x v="10"/>
    <x v="664"/>
    <n v="6095.49"/>
  </r>
  <r>
    <x v="30"/>
    <x v="10"/>
    <x v="321"/>
    <n v="11789.31"/>
  </r>
  <r>
    <x v="7"/>
    <x v="2"/>
    <x v="158"/>
    <n v="555167.48"/>
  </r>
  <r>
    <x v="37"/>
    <x v="13"/>
    <x v="244"/>
    <n v="521.95000000000005"/>
  </r>
  <r>
    <x v="23"/>
    <x v="17"/>
    <x v="812"/>
    <n v="57660.12"/>
  </r>
  <r>
    <x v="4"/>
    <x v="13"/>
    <x v="935"/>
    <n v="2594.2199999999998"/>
  </r>
  <r>
    <x v="29"/>
    <x v="10"/>
    <x v="13"/>
    <n v="100984.64"/>
  </r>
  <r>
    <x v="25"/>
    <x v="7"/>
    <x v="38"/>
    <n v="682.6"/>
  </r>
  <r>
    <x v="2"/>
    <x v="9"/>
    <x v="1184"/>
    <n v="213253.14"/>
  </r>
  <r>
    <x v="25"/>
    <x v="19"/>
    <x v="626"/>
    <n v="146.59"/>
  </r>
  <r>
    <x v="0"/>
    <x v="14"/>
    <x v="110"/>
    <n v="2509.63"/>
  </r>
  <r>
    <x v="5"/>
    <x v="13"/>
    <x v="337"/>
    <n v="2804374.32"/>
  </r>
  <r>
    <x v="14"/>
    <x v="11"/>
    <x v="108"/>
    <n v="33907.54"/>
  </r>
  <r>
    <x v="18"/>
    <x v="2"/>
    <x v="120"/>
    <n v="3066.11"/>
  </r>
  <r>
    <x v="8"/>
    <x v="10"/>
    <x v="436"/>
    <n v="2533.92"/>
  </r>
  <r>
    <x v="39"/>
    <x v="14"/>
    <x v="658"/>
    <n v="781.76"/>
  </r>
  <r>
    <x v="32"/>
    <x v="20"/>
    <x v="23"/>
    <n v="25017.29"/>
  </r>
  <r>
    <x v="6"/>
    <x v="6"/>
    <x v="347"/>
    <n v="47065.15"/>
  </r>
  <r>
    <x v="23"/>
    <x v="2"/>
    <x v="864"/>
    <n v="836050.33"/>
  </r>
  <r>
    <x v="18"/>
    <x v="3"/>
    <x v="960"/>
    <n v="616.54"/>
  </r>
  <r>
    <x v="44"/>
    <x v="0"/>
    <x v="436"/>
    <n v="100032.84"/>
  </r>
  <r>
    <x v="5"/>
    <x v="8"/>
    <x v="566"/>
    <n v="66214.759999999995"/>
  </r>
  <r>
    <x v="42"/>
    <x v="5"/>
    <x v="390"/>
    <n v="614.5"/>
  </r>
  <r>
    <x v="2"/>
    <x v="1"/>
    <x v="413"/>
    <n v="33360.29"/>
  </r>
  <r>
    <x v="38"/>
    <x v="8"/>
    <x v="506"/>
    <n v="162282.72"/>
  </r>
  <r>
    <x v="9"/>
    <x v="13"/>
    <x v="979"/>
    <n v="3201.75"/>
  </r>
  <r>
    <x v="2"/>
    <x v="7"/>
    <x v="16"/>
    <n v="5728771.6200000001"/>
  </r>
  <r>
    <x v="45"/>
    <x v="13"/>
    <x v="51"/>
    <n v="9023.67"/>
  </r>
  <r>
    <x v="31"/>
    <x v="1"/>
    <x v="162"/>
    <n v="3950.55"/>
  </r>
  <r>
    <x v="47"/>
    <x v="6"/>
    <x v="187"/>
    <n v="3489.46"/>
  </r>
  <r>
    <x v="7"/>
    <x v="0"/>
    <x v="46"/>
    <n v="627355.92000000004"/>
  </r>
  <r>
    <x v="59"/>
    <x v="18"/>
    <x v="350"/>
    <n v="98.05"/>
  </r>
  <r>
    <x v="23"/>
    <x v="1"/>
    <x v="235"/>
    <n v="676212.18"/>
  </r>
  <r>
    <x v="5"/>
    <x v="14"/>
    <x v="98"/>
    <n v="638.29"/>
  </r>
  <r>
    <x v="38"/>
    <x v="7"/>
    <x v="291"/>
    <n v="9143.07"/>
  </r>
  <r>
    <x v="4"/>
    <x v="10"/>
    <x v="306"/>
    <n v="110790.07"/>
  </r>
  <r>
    <x v="5"/>
    <x v="3"/>
    <x v="406"/>
    <n v="240696"/>
  </r>
  <r>
    <x v="31"/>
    <x v="7"/>
    <x v="202"/>
    <n v="11.44"/>
  </r>
  <r>
    <x v="4"/>
    <x v="9"/>
    <x v="308"/>
    <n v="786.81"/>
  </r>
  <r>
    <x v="44"/>
    <x v="5"/>
    <x v="420"/>
    <n v="22709.71"/>
  </r>
  <r>
    <x v="5"/>
    <x v="18"/>
    <x v="267"/>
    <n v="37582.25"/>
  </r>
  <r>
    <x v="102"/>
    <x v="8"/>
    <x v="397"/>
    <n v="226839.57"/>
  </r>
  <r>
    <x v="20"/>
    <x v="2"/>
    <x v="714"/>
    <n v="383020"/>
  </r>
  <r>
    <x v="0"/>
    <x v="10"/>
    <x v="125"/>
    <n v="79986.19"/>
  </r>
  <r>
    <x v="2"/>
    <x v="10"/>
    <x v="81"/>
    <n v="5109.71"/>
  </r>
  <r>
    <x v="56"/>
    <x v="4"/>
    <x v="135"/>
    <n v="678.8"/>
  </r>
  <r>
    <x v="89"/>
    <x v="11"/>
    <x v="22"/>
    <n v="527250.22"/>
  </r>
  <r>
    <x v="39"/>
    <x v="19"/>
    <x v="553"/>
    <n v="2346.2399999999998"/>
  </r>
  <r>
    <x v="84"/>
    <x v="16"/>
    <x v="115"/>
    <n v="255.16"/>
  </r>
  <r>
    <x v="7"/>
    <x v="19"/>
    <x v="170"/>
    <n v="190.49"/>
  </r>
  <r>
    <x v="110"/>
    <x v="10"/>
    <x v="170"/>
    <n v="41877.75"/>
  </r>
  <r>
    <x v="1"/>
    <x v="3"/>
    <x v="800"/>
    <n v="4251.62"/>
  </r>
  <r>
    <x v="2"/>
    <x v="9"/>
    <x v="714"/>
    <n v="13058.78"/>
  </r>
  <r>
    <x v="53"/>
    <x v="12"/>
    <x v="363"/>
    <n v="7.53"/>
  </r>
  <r>
    <x v="101"/>
    <x v="4"/>
    <x v="775"/>
    <n v="1790.75"/>
  </r>
  <r>
    <x v="66"/>
    <x v="17"/>
    <x v="79"/>
    <n v="32.200000000000003"/>
  </r>
  <r>
    <x v="18"/>
    <x v="17"/>
    <x v="1063"/>
    <n v="55237.18"/>
  </r>
  <r>
    <x v="47"/>
    <x v="11"/>
    <x v="41"/>
    <n v="40.700000000000003"/>
  </r>
  <r>
    <x v="14"/>
    <x v="0"/>
    <x v="444"/>
    <n v="96.75"/>
  </r>
  <r>
    <x v="9"/>
    <x v="3"/>
    <x v="430"/>
    <n v="5036982.33"/>
  </r>
  <r>
    <x v="43"/>
    <x v="3"/>
    <x v="53"/>
    <n v="8640.73"/>
  </r>
  <r>
    <x v="16"/>
    <x v="8"/>
    <x v="652"/>
    <n v="53874.57"/>
  </r>
  <r>
    <x v="34"/>
    <x v="19"/>
    <x v="362"/>
    <n v="7.98"/>
  </r>
  <r>
    <x v="7"/>
    <x v="5"/>
    <x v="233"/>
    <n v="655156.81999999995"/>
  </r>
  <r>
    <x v="23"/>
    <x v="0"/>
    <x v="224"/>
    <n v="596462.21"/>
  </r>
  <r>
    <x v="0"/>
    <x v="3"/>
    <x v="616"/>
    <n v="3132.75"/>
  </r>
  <r>
    <x v="7"/>
    <x v="19"/>
    <x v="1006"/>
    <n v="3153.23"/>
  </r>
  <r>
    <x v="5"/>
    <x v="3"/>
    <x v="120"/>
    <n v="24218736.670000002"/>
  </r>
  <r>
    <x v="2"/>
    <x v="6"/>
    <x v="553"/>
    <n v="61798.28"/>
  </r>
  <r>
    <x v="26"/>
    <x v="11"/>
    <x v="220"/>
    <n v="230"/>
  </r>
  <r>
    <x v="9"/>
    <x v="5"/>
    <x v="20"/>
    <n v="1384096.2"/>
  </r>
  <r>
    <x v="187"/>
    <x v="6"/>
    <x v="998"/>
    <n v="8973423.0099999998"/>
  </r>
  <r>
    <x v="41"/>
    <x v="5"/>
    <x v="12"/>
    <n v="79.790000000000006"/>
  </r>
  <r>
    <x v="38"/>
    <x v="18"/>
    <x v="7"/>
    <n v="146630.87"/>
  </r>
  <r>
    <x v="7"/>
    <x v="5"/>
    <x v="956"/>
    <n v="28051.84"/>
  </r>
  <r>
    <x v="34"/>
    <x v="11"/>
    <x v="310"/>
    <n v="13441.96"/>
  </r>
  <r>
    <x v="14"/>
    <x v="4"/>
    <x v="48"/>
    <n v="174327.16"/>
  </r>
  <r>
    <x v="15"/>
    <x v="15"/>
    <x v="757"/>
    <n v="30580"/>
  </r>
  <r>
    <x v="23"/>
    <x v="3"/>
    <x v="793"/>
    <n v="44743.62"/>
  </r>
  <r>
    <x v="36"/>
    <x v="9"/>
    <x v="158"/>
    <n v="810502.52"/>
  </r>
  <r>
    <x v="2"/>
    <x v="4"/>
    <x v="1172"/>
    <n v="1008429.14"/>
  </r>
  <r>
    <x v="48"/>
    <x v="12"/>
    <x v="143"/>
    <n v="452.75"/>
  </r>
  <r>
    <x v="2"/>
    <x v="6"/>
    <x v="501"/>
    <n v="377.4"/>
  </r>
  <r>
    <x v="67"/>
    <x v="8"/>
    <x v="120"/>
    <n v="299.92"/>
  </r>
  <r>
    <x v="23"/>
    <x v="3"/>
    <x v="281"/>
    <n v="3650.05"/>
  </r>
  <r>
    <x v="207"/>
    <x v="6"/>
    <x v="726"/>
    <n v="102521.02"/>
  </r>
  <r>
    <x v="15"/>
    <x v="9"/>
    <x v="347"/>
    <n v="124919.23"/>
  </r>
  <r>
    <x v="31"/>
    <x v="3"/>
    <x v="90"/>
    <n v="44265.81"/>
  </r>
  <r>
    <x v="14"/>
    <x v="2"/>
    <x v="516"/>
    <n v="90.9"/>
  </r>
  <r>
    <x v="12"/>
    <x v="19"/>
    <x v="601"/>
    <n v="8871.84"/>
  </r>
  <r>
    <x v="23"/>
    <x v="18"/>
    <x v="322"/>
    <n v="217892.52"/>
  </r>
  <r>
    <x v="5"/>
    <x v="12"/>
    <x v="257"/>
    <n v="16000.13"/>
  </r>
  <r>
    <x v="21"/>
    <x v="3"/>
    <x v="76"/>
    <n v="476978.59"/>
  </r>
  <r>
    <x v="51"/>
    <x v="3"/>
    <x v="2"/>
    <n v="191.17"/>
  </r>
  <r>
    <x v="41"/>
    <x v="9"/>
    <x v="686"/>
    <n v="644874.72"/>
  </r>
  <r>
    <x v="39"/>
    <x v="0"/>
    <x v="696"/>
    <n v="22813.4"/>
  </r>
  <r>
    <x v="7"/>
    <x v="9"/>
    <x v="156"/>
    <n v="4470124.8499999996"/>
  </r>
  <r>
    <x v="36"/>
    <x v="4"/>
    <x v="204"/>
    <n v="29026.12"/>
  </r>
  <r>
    <x v="7"/>
    <x v="4"/>
    <x v="417"/>
    <n v="506736.05"/>
  </r>
  <r>
    <x v="12"/>
    <x v="19"/>
    <x v="191"/>
    <n v="107.68"/>
  </r>
  <r>
    <x v="4"/>
    <x v="4"/>
    <x v="166"/>
    <n v="89376.49"/>
  </r>
  <r>
    <x v="4"/>
    <x v="2"/>
    <x v="342"/>
    <n v="1832.27"/>
  </r>
  <r>
    <x v="22"/>
    <x v="9"/>
    <x v="823"/>
    <n v="39.57"/>
  </r>
  <r>
    <x v="54"/>
    <x v="11"/>
    <x v="120"/>
    <n v="1571.34"/>
  </r>
  <r>
    <x v="56"/>
    <x v="1"/>
    <x v="8"/>
    <n v="556"/>
  </r>
  <r>
    <x v="14"/>
    <x v="15"/>
    <x v="284"/>
    <n v="277247.53999999998"/>
  </r>
  <r>
    <x v="0"/>
    <x v="15"/>
    <x v="55"/>
    <n v="126304.27"/>
  </r>
  <r>
    <x v="23"/>
    <x v="1"/>
    <x v="238"/>
    <n v="49924.43"/>
  </r>
  <r>
    <x v="44"/>
    <x v="7"/>
    <x v="30"/>
    <n v="297.02"/>
  </r>
  <r>
    <x v="7"/>
    <x v="11"/>
    <x v="261"/>
    <n v="5839877.9500000002"/>
  </r>
  <r>
    <x v="37"/>
    <x v="16"/>
    <x v="812"/>
    <n v="30.42"/>
  </r>
  <r>
    <x v="47"/>
    <x v="10"/>
    <x v="0"/>
    <n v="7909.64"/>
  </r>
  <r>
    <x v="44"/>
    <x v="18"/>
    <x v="526"/>
    <n v="267646.68"/>
  </r>
  <r>
    <x v="9"/>
    <x v="15"/>
    <x v="291"/>
    <n v="68141.89"/>
  </r>
  <r>
    <x v="42"/>
    <x v="12"/>
    <x v="801"/>
    <n v="26840.39"/>
  </r>
  <r>
    <x v="14"/>
    <x v="13"/>
    <x v="265"/>
    <n v="7172.63"/>
  </r>
  <r>
    <x v="32"/>
    <x v="1"/>
    <x v="58"/>
    <n v="328.37"/>
  </r>
  <r>
    <x v="30"/>
    <x v="2"/>
    <x v="153"/>
    <n v="83170.3"/>
  </r>
  <r>
    <x v="23"/>
    <x v="5"/>
    <x v="164"/>
    <n v="7776.94"/>
  </r>
  <r>
    <x v="9"/>
    <x v="9"/>
    <x v="671"/>
    <n v="148733.20000000001"/>
  </r>
  <r>
    <x v="39"/>
    <x v="3"/>
    <x v="257"/>
    <n v="6390.15"/>
  </r>
  <r>
    <x v="43"/>
    <x v="16"/>
    <x v="94"/>
    <n v="13381.06"/>
  </r>
  <r>
    <x v="60"/>
    <x v="15"/>
    <x v="320"/>
    <n v="17271"/>
  </r>
  <r>
    <x v="35"/>
    <x v="10"/>
    <x v="203"/>
    <n v="9355.17"/>
  </r>
  <r>
    <x v="92"/>
    <x v="6"/>
    <x v="724"/>
    <n v="59233.18"/>
  </r>
  <r>
    <x v="23"/>
    <x v="9"/>
    <x v="448"/>
    <n v="69732.81"/>
  </r>
  <r>
    <x v="20"/>
    <x v="15"/>
    <x v="145"/>
    <n v="9211.7199999999993"/>
  </r>
  <r>
    <x v="7"/>
    <x v="14"/>
    <x v="88"/>
    <n v="327.82"/>
  </r>
  <r>
    <x v="7"/>
    <x v="6"/>
    <x v="707"/>
    <n v="228621.2"/>
  </r>
  <r>
    <x v="44"/>
    <x v="12"/>
    <x v="6"/>
    <n v="37.31"/>
  </r>
  <r>
    <x v="6"/>
    <x v="19"/>
    <x v="649"/>
    <n v="90.59"/>
  </r>
  <r>
    <x v="89"/>
    <x v="18"/>
    <x v="87"/>
    <n v="486.25"/>
  </r>
  <r>
    <x v="42"/>
    <x v="12"/>
    <x v="531"/>
    <n v="1191400"/>
  </r>
  <r>
    <x v="9"/>
    <x v="3"/>
    <x v="57"/>
    <n v="14600"/>
  </r>
  <r>
    <x v="7"/>
    <x v="12"/>
    <x v="148"/>
    <n v="35675.980000000003"/>
  </r>
  <r>
    <x v="46"/>
    <x v="18"/>
    <x v="46"/>
    <n v="1189.97"/>
  </r>
  <r>
    <x v="14"/>
    <x v="18"/>
    <x v="830"/>
    <n v="123707.55"/>
  </r>
  <r>
    <x v="23"/>
    <x v="13"/>
    <x v="149"/>
    <n v="1164.3800000000001"/>
  </r>
  <r>
    <x v="89"/>
    <x v="10"/>
    <x v="721"/>
    <n v="5013.05"/>
  </r>
  <r>
    <x v="43"/>
    <x v="7"/>
    <x v="606"/>
    <n v="85823.06"/>
  </r>
  <r>
    <x v="9"/>
    <x v="1"/>
    <x v="1140"/>
    <n v="125.57"/>
  </r>
  <r>
    <x v="38"/>
    <x v="14"/>
    <x v="291"/>
    <n v="132.24"/>
  </r>
  <r>
    <x v="47"/>
    <x v="19"/>
    <x v="0"/>
    <n v="10023.620000000001"/>
  </r>
  <r>
    <x v="5"/>
    <x v="13"/>
    <x v="854"/>
    <n v="262338"/>
  </r>
  <r>
    <x v="9"/>
    <x v="6"/>
    <x v="553"/>
    <n v="47117.27"/>
  </r>
  <r>
    <x v="7"/>
    <x v="6"/>
    <x v="682"/>
    <n v="46838.31"/>
  </r>
  <r>
    <x v="101"/>
    <x v="3"/>
    <x v="160"/>
    <n v="14227.16"/>
  </r>
  <r>
    <x v="14"/>
    <x v="2"/>
    <x v="1028"/>
    <n v="2036.68"/>
  </r>
  <r>
    <x v="42"/>
    <x v="19"/>
    <x v="210"/>
    <n v="225.56"/>
  </r>
  <r>
    <x v="25"/>
    <x v="11"/>
    <x v="695"/>
    <n v="23908.66"/>
  </r>
  <r>
    <x v="23"/>
    <x v="3"/>
    <x v="198"/>
    <n v="83383.759999999995"/>
  </r>
  <r>
    <x v="9"/>
    <x v="18"/>
    <x v="159"/>
    <n v="2967.51"/>
  </r>
  <r>
    <x v="226"/>
    <x v="13"/>
    <x v="473"/>
    <n v="8.76"/>
  </r>
  <r>
    <x v="30"/>
    <x v="17"/>
    <x v="588"/>
    <n v="86663.84"/>
  </r>
  <r>
    <x v="30"/>
    <x v="17"/>
    <x v="718"/>
    <n v="8287.2000000000007"/>
  </r>
  <r>
    <x v="4"/>
    <x v="16"/>
    <x v="228"/>
    <n v="4.38"/>
  </r>
  <r>
    <x v="16"/>
    <x v="5"/>
    <x v="502"/>
    <n v="193.34"/>
  </r>
  <r>
    <x v="66"/>
    <x v="14"/>
    <x v="18"/>
    <n v="25747.68"/>
  </r>
  <r>
    <x v="64"/>
    <x v="6"/>
    <x v="487"/>
    <n v="1202.1600000000001"/>
  </r>
  <r>
    <x v="14"/>
    <x v="9"/>
    <x v="720"/>
    <n v="19537.759999999998"/>
  </r>
  <r>
    <x v="9"/>
    <x v="12"/>
    <x v="785"/>
    <n v="8541.64"/>
  </r>
  <r>
    <x v="41"/>
    <x v="12"/>
    <x v="12"/>
    <n v="1279.08"/>
  </r>
  <r>
    <x v="9"/>
    <x v="16"/>
    <x v="506"/>
    <n v="6581647.3399999999"/>
  </r>
  <r>
    <x v="2"/>
    <x v="11"/>
    <x v="558"/>
    <n v="71165.759999999995"/>
  </r>
  <r>
    <x v="112"/>
    <x v="0"/>
    <x v="23"/>
    <n v="1678.12"/>
  </r>
  <r>
    <x v="5"/>
    <x v="3"/>
    <x v="643"/>
    <n v="160146.01"/>
  </r>
  <r>
    <x v="36"/>
    <x v="10"/>
    <x v="127"/>
    <n v="419.01"/>
  </r>
  <r>
    <x v="41"/>
    <x v="13"/>
    <x v="66"/>
    <n v="59673.61"/>
  </r>
  <r>
    <x v="44"/>
    <x v="9"/>
    <x v="20"/>
    <n v="5587.39"/>
  </r>
  <r>
    <x v="7"/>
    <x v="1"/>
    <x v="327"/>
    <n v="56175.040000000001"/>
  </r>
  <r>
    <x v="16"/>
    <x v="5"/>
    <x v="222"/>
    <n v="19602.849999999999"/>
  </r>
  <r>
    <x v="6"/>
    <x v="0"/>
    <x v="341"/>
    <n v="3222329.37"/>
  </r>
  <r>
    <x v="4"/>
    <x v="6"/>
    <x v="720"/>
    <n v="3380.16"/>
  </r>
  <r>
    <x v="9"/>
    <x v="13"/>
    <x v="430"/>
    <n v="999229.53"/>
  </r>
  <r>
    <x v="4"/>
    <x v="3"/>
    <x v="836"/>
    <n v="3402.61"/>
  </r>
  <r>
    <x v="39"/>
    <x v="19"/>
    <x v="580"/>
    <n v="38075.269999999997"/>
  </r>
  <r>
    <x v="18"/>
    <x v="5"/>
    <x v="241"/>
    <n v="304177.58"/>
  </r>
  <r>
    <x v="43"/>
    <x v="11"/>
    <x v="186"/>
    <n v="1537.63"/>
  </r>
  <r>
    <x v="25"/>
    <x v="9"/>
    <x v="127"/>
    <n v="33957.67"/>
  </r>
  <r>
    <x v="23"/>
    <x v="2"/>
    <x v="60"/>
    <n v="43146.2"/>
  </r>
  <r>
    <x v="79"/>
    <x v="1"/>
    <x v="203"/>
    <n v="23.32"/>
  </r>
  <r>
    <x v="56"/>
    <x v="4"/>
    <x v="578"/>
    <n v="2128.88"/>
  </r>
  <r>
    <x v="72"/>
    <x v="4"/>
    <x v="286"/>
    <n v="162.15"/>
  </r>
  <r>
    <x v="5"/>
    <x v="6"/>
    <x v="1121"/>
    <n v="3119.48"/>
  </r>
  <r>
    <x v="9"/>
    <x v="10"/>
    <x v="96"/>
    <n v="2372269.1800000002"/>
  </r>
  <r>
    <x v="4"/>
    <x v="4"/>
    <x v="381"/>
    <n v="127433.39"/>
  </r>
  <r>
    <x v="33"/>
    <x v="5"/>
    <x v="363"/>
    <n v="49526.16"/>
  </r>
  <r>
    <x v="37"/>
    <x v="1"/>
    <x v="66"/>
    <n v="56806.31"/>
  </r>
  <r>
    <x v="24"/>
    <x v="18"/>
    <x v="46"/>
    <n v="5181.57"/>
  </r>
  <r>
    <x v="24"/>
    <x v="16"/>
    <x v="327"/>
    <n v="792.79"/>
  </r>
  <r>
    <x v="39"/>
    <x v="10"/>
    <x v="370"/>
    <n v="23349"/>
  </r>
  <r>
    <x v="34"/>
    <x v="3"/>
    <x v="142"/>
    <n v="144.15"/>
  </r>
  <r>
    <x v="7"/>
    <x v="7"/>
    <x v="88"/>
    <n v="4985.32"/>
  </r>
  <r>
    <x v="0"/>
    <x v="6"/>
    <x v="690"/>
    <n v="104.8"/>
  </r>
  <r>
    <x v="9"/>
    <x v="17"/>
    <x v="380"/>
    <n v="20898.66"/>
  </r>
  <r>
    <x v="14"/>
    <x v="16"/>
    <x v="647"/>
    <n v="61450.64"/>
  </r>
  <r>
    <x v="9"/>
    <x v="8"/>
    <x v="563"/>
    <n v="385500.96"/>
  </r>
  <r>
    <x v="0"/>
    <x v="9"/>
    <x v="623"/>
    <n v="14674.65"/>
  </r>
  <r>
    <x v="1"/>
    <x v="2"/>
    <x v="140"/>
    <n v="134562.5"/>
  </r>
  <r>
    <x v="36"/>
    <x v="4"/>
    <x v="381"/>
    <n v="3521.92"/>
  </r>
  <r>
    <x v="56"/>
    <x v="2"/>
    <x v="173"/>
    <n v="24100"/>
  </r>
  <r>
    <x v="54"/>
    <x v="8"/>
    <x v="311"/>
    <n v="16162.93"/>
  </r>
  <r>
    <x v="4"/>
    <x v="9"/>
    <x v="142"/>
    <n v="108744.65"/>
  </r>
  <r>
    <x v="46"/>
    <x v="8"/>
    <x v="583"/>
    <n v="0.34"/>
  </r>
  <r>
    <x v="7"/>
    <x v="17"/>
    <x v="233"/>
    <n v="781828.21"/>
  </r>
  <r>
    <x v="41"/>
    <x v="20"/>
    <x v="92"/>
    <n v="13393.82"/>
  </r>
  <r>
    <x v="14"/>
    <x v="6"/>
    <x v="829"/>
    <n v="647.96"/>
  </r>
  <r>
    <x v="0"/>
    <x v="16"/>
    <x v="29"/>
    <n v="269084.65999999997"/>
  </r>
  <r>
    <x v="30"/>
    <x v="5"/>
    <x v="588"/>
    <n v="159785.70000000001"/>
  </r>
  <r>
    <x v="58"/>
    <x v="12"/>
    <x v="49"/>
    <n v="86941.84"/>
  </r>
  <r>
    <x v="0"/>
    <x v="7"/>
    <x v="221"/>
    <n v="23774.7"/>
  </r>
  <r>
    <x v="34"/>
    <x v="0"/>
    <x v="311"/>
    <n v="54211.79"/>
  </r>
  <r>
    <x v="29"/>
    <x v="4"/>
    <x v="688"/>
    <n v="20348.59"/>
  </r>
  <r>
    <x v="13"/>
    <x v="5"/>
    <x v="24"/>
    <n v="344312.2"/>
  </r>
  <r>
    <x v="30"/>
    <x v="11"/>
    <x v="467"/>
    <n v="34481.519999999997"/>
  </r>
  <r>
    <x v="2"/>
    <x v="5"/>
    <x v="3"/>
    <n v="17452236.16"/>
  </r>
  <r>
    <x v="34"/>
    <x v="10"/>
    <x v="345"/>
    <n v="8878.32"/>
  </r>
  <r>
    <x v="9"/>
    <x v="6"/>
    <x v="206"/>
    <n v="4035.36"/>
  </r>
  <r>
    <x v="14"/>
    <x v="16"/>
    <x v="32"/>
    <n v="514.36"/>
  </r>
  <r>
    <x v="7"/>
    <x v="5"/>
    <x v="596"/>
    <n v="6131516.8799999999"/>
  </r>
  <r>
    <x v="65"/>
    <x v="3"/>
    <x v="58"/>
    <n v="3337.2"/>
  </r>
  <r>
    <x v="39"/>
    <x v="1"/>
    <x v="258"/>
    <n v="26063.78"/>
  </r>
  <r>
    <x v="18"/>
    <x v="18"/>
    <x v="822"/>
    <n v="3728.63"/>
  </r>
  <r>
    <x v="18"/>
    <x v="2"/>
    <x v="414"/>
    <n v="269.77"/>
  </r>
  <r>
    <x v="39"/>
    <x v="2"/>
    <x v="227"/>
    <n v="141329.31"/>
  </r>
  <r>
    <x v="25"/>
    <x v="0"/>
    <x v="720"/>
    <n v="324.20999999999998"/>
  </r>
  <r>
    <x v="2"/>
    <x v="6"/>
    <x v="793"/>
    <n v="704429.67"/>
  </r>
  <r>
    <x v="48"/>
    <x v="3"/>
    <x v="199"/>
    <n v="1738.21"/>
  </r>
  <r>
    <x v="74"/>
    <x v="17"/>
    <x v="688"/>
    <n v="436183.43"/>
  </r>
  <r>
    <x v="38"/>
    <x v="17"/>
    <x v="302"/>
    <n v="13926.54"/>
  </r>
  <r>
    <x v="6"/>
    <x v="17"/>
    <x v="89"/>
    <n v="7479.37"/>
  </r>
  <r>
    <x v="22"/>
    <x v="6"/>
    <x v="462"/>
    <n v="35200.97"/>
  </r>
  <r>
    <x v="7"/>
    <x v="15"/>
    <x v="439"/>
    <n v="144171.41"/>
  </r>
  <r>
    <x v="9"/>
    <x v="20"/>
    <x v="616"/>
    <n v="10012.540000000001"/>
  </r>
  <r>
    <x v="9"/>
    <x v="16"/>
    <x v="420"/>
    <n v="378220.83"/>
  </r>
  <r>
    <x v="45"/>
    <x v="4"/>
    <x v="583"/>
    <n v="44574.58"/>
  </r>
  <r>
    <x v="0"/>
    <x v="8"/>
    <x v="84"/>
    <n v="23858.58"/>
  </r>
  <r>
    <x v="5"/>
    <x v="1"/>
    <x v="748"/>
    <n v="3944"/>
  </r>
  <r>
    <x v="64"/>
    <x v="6"/>
    <x v="242"/>
    <n v="50013.54"/>
  </r>
  <r>
    <x v="24"/>
    <x v="20"/>
    <x v="273"/>
    <n v="2531.7600000000002"/>
  </r>
  <r>
    <x v="5"/>
    <x v="17"/>
    <x v="263"/>
    <n v="11052.58"/>
  </r>
  <r>
    <x v="32"/>
    <x v="18"/>
    <x v="132"/>
    <n v="3192.73"/>
  </r>
  <r>
    <x v="133"/>
    <x v="12"/>
    <x v="16"/>
    <n v="835.98"/>
  </r>
  <r>
    <x v="8"/>
    <x v="2"/>
    <x v="782"/>
    <n v="34.18"/>
  </r>
  <r>
    <x v="45"/>
    <x v="18"/>
    <x v="580"/>
    <n v="14826.35"/>
  </r>
  <r>
    <x v="7"/>
    <x v="5"/>
    <x v="997"/>
    <n v="42147.48"/>
  </r>
  <r>
    <x v="5"/>
    <x v="18"/>
    <x v="552"/>
    <n v="1473895.84"/>
  </r>
  <r>
    <x v="13"/>
    <x v="10"/>
    <x v="4"/>
    <n v="158400"/>
  </r>
  <r>
    <x v="23"/>
    <x v="2"/>
    <x v="1059"/>
    <n v="1650.97"/>
  </r>
  <r>
    <x v="72"/>
    <x v="5"/>
    <x v="583"/>
    <n v="29.4"/>
  </r>
  <r>
    <x v="23"/>
    <x v="13"/>
    <x v="254"/>
    <n v="108262.58"/>
  </r>
  <r>
    <x v="30"/>
    <x v="0"/>
    <x v="811"/>
    <n v="26294.45"/>
  </r>
  <r>
    <x v="4"/>
    <x v="6"/>
    <x v="504"/>
    <n v="196057.52"/>
  </r>
  <r>
    <x v="42"/>
    <x v="9"/>
    <x v="300"/>
    <n v="468.06"/>
  </r>
  <r>
    <x v="14"/>
    <x v="16"/>
    <x v="30"/>
    <n v="307.95999999999998"/>
  </r>
  <r>
    <x v="46"/>
    <x v="8"/>
    <x v="395"/>
    <n v="3096.85"/>
  </r>
  <r>
    <x v="0"/>
    <x v="10"/>
    <x v="421"/>
    <n v="24.84"/>
  </r>
  <r>
    <x v="6"/>
    <x v="4"/>
    <x v="282"/>
    <n v="1573.21"/>
  </r>
  <r>
    <x v="31"/>
    <x v="7"/>
    <x v="788"/>
    <n v="6960.22"/>
  </r>
  <r>
    <x v="44"/>
    <x v="18"/>
    <x v="50"/>
    <n v="21665.01"/>
  </r>
  <r>
    <x v="23"/>
    <x v="9"/>
    <x v="447"/>
    <n v="61693.35"/>
  </r>
  <r>
    <x v="23"/>
    <x v="6"/>
    <x v="442"/>
    <n v="130208.24"/>
  </r>
  <r>
    <x v="0"/>
    <x v="17"/>
    <x v="260"/>
    <n v="605.41"/>
  </r>
  <r>
    <x v="23"/>
    <x v="15"/>
    <x v="744"/>
    <n v="5030.93"/>
  </r>
  <r>
    <x v="68"/>
    <x v="10"/>
    <x v="38"/>
    <n v="890.01"/>
  </r>
  <r>
    <x v="60"/>
    <x v="18"/>
    <x v="883"/>
    <n v="50166.73"/>
  </r>
  <r>
    <x v="9"/>
    <x v="17"/>
    <x v="763"/>
    <n v="45.53"/>
  </r>
  <r>
    <x v="31"/>
    <x v="3"/>
    <x v="11"/>
    <n v="2992.84"/>
  </r>
  <r>
    <x v="44"/>
    <x v="5"/>
    <x v="124"/>
    <n v="12958.84"/>
  </r>
  <r>
    <x v="46"/>
    <x v="4"/>
    <x v="101"/>
    <n v="203024.21"/>
  </r>
  <r>
    <x v="75"/>
    <x v="8"/>
    <x v="400"/>
    <n v="1456.34"/>
  </r>
  <r>
    <x v="16"/>
    <x v="17"/>
    <x v="641"/>
    <n v="107994.43"/>
  </r>
  <r>
    <x v="31"/>
    <x v="20"/>
    <x v="132"/>
    <n v="108119.51"/>
  </r>
  <r>
    <x v="9"/>
    <x v="20"/>
    <x v="50"/>
    <n v="379613.2"/>
  </r>
  <r>
    <x v="39"/>
    <x v="2"/>
    <x v="809"/>
    <n v="7588.82"/>
  </r>
  <r>
    <x v="2"/>
    <x v="20"/>
    <x v="459"/>
    <n v="295.98"/>
  </r>
  <r>
    <x v="2"/>
    <x v="20"/>
    <x v="1159"/>
    <n v="311.02"/>
  </r>
  <r>
    <x v="32"/>
    <x v="10"/>
    <x v="196"/>
    <n v="1091.1400000000001"/>
  </r>
  <r>
    <x v="89"/>
    <x v="6"/>
    <x v="199"/>
    <n v="455.59"/>
  </r>
  <r>
    <x v="30"/>
    <x v="19"/>
    <x v="266"/>
    <n v="661.64"/>
  </r>
  <r>
    <x v="32"/>
    <x v="16"/>
    <x v="1"/>
    <n v="21661.55"/>
  </r>
  <r>
    <x v="9"/>
    <x v="18"/>
    <x v="331"/>
    <n v="2518381.96"/>
  </r>
  <r>
    <x v="53"/>
    <x v="17"/>
    <x v="251"/>
    <n v="42"/>
  </r>
  <r>
    <x v="7"/>
    <x v="4"/>
    <x v="26"/>
    <n v="124545.45"/>
  </r>
  <r>
    <x v="0"/>
    <x v="10"/>
    <x v="917"/>
    <n v="18360.88"/>
  </r>
  <r>
    <x v="4"/>
    <x v="2"/>
    <x v="696"/>
    <n v="14081.65"/>
  </r>
  <r>
    <x v="31"/>
    <x v="1"/>
    <x v="199"/>
    <n v="198.9"/>
  </r>
  <r>
    <x v="30"/>
    <x v="6"/>
    <x v="684"/>
    <n v="659424.37"/>
  </r>
  <r>
    <x v="5"/>
    <x v="4"/>
    <x v="553"/>
    <n v="1359178.54"/>
  </r>
  <r>
    <x v="3"/>
    <x v="19"/>
    <x v="179"/>
    <n v="6679.97"/>
  </r>
  <r>
    <x v="23"/>
    <x v="8"/>
    <x v="705"/>
    <n v="54.69"/>
  </r>
  <r>
    <x v="15"/>
    <x v="15"/>
    <x v="649"/>
    <n v="118.44"/>
  </r>
  <r>
    <x v="4"/>
    <x v="7"/>
    <x v="38"/>
    <n v="5953.69"/>
  </r>
  <r>
    <x v="4"/>
    <x v="19"/>
    <x v="583"/>
    <n v="2231.31"/>
  </r>
  <r>
    <x v="30"/>
    <x v="0"/>
    <x v="563"/>
    <n v="39805.79"/>
  </r>
  <r>
    <x v="44"/>
    <x v="3"/>
    <x v="413"/>
    <n v="567.87"/>
  </r>
  <r>
    <x v="0"/>
    <x v="17"/>
    <x v="617"/>
    <n v="3400974.02"/>
  </r>
  <r>
    <x v="5"/>
    <x v="20"/>
    <x v="483"/>
    <n v="7023.9"/>
  </r>
  <r>
    <x v="14"/>
    <x v="9"/>
    <x v="777"/>
    <n v="12338.25"/>
  </r>
  <r>
    <x v="15"/>
    <x v="10"/>
    <x v="442"/>
    <n v="34136.17"/>
  </r>
  <r>
    <x v="13"/>
    <x v="9"/>
    <x v="1157"/>
    <n v="25533.119999999999"/>
  </r>
  <r>
    <x v="12"/>
    <x v="18"/>
    <x v="646"/>
    <n v="39.520000000000003"/>
  </r>
  <r>
    <x v="23"/>
    <x v="0"/>
    <x v="576"/>
    <n v="5083.88"/>
  </r>
  <r>
    <x v="25"/>
    <x v="0"/>
    <x v="778"/>
    <n v="102208.42"/>
  </r>
  <r>
    <x v="6"/>
    <x v="3"/>
    <x v="625"/>
    <n v="48.5"/>
  </r>
  <r>
    <x v="42"/>
    <x v="6"/>
    <x v="563"/>
    <n v="5344.03"/>
  </r>
  <r>
    <x v="18"/>
    <x v="15"/>
    <x v="430"/>
    <n v="59427.31"/>
  </r>
  <r>
    <x v="14"/>
    <x v="20"/>
    <x v="337"/>
    <n v="51794.11"/>
  </r>
  <r>
    <x v="5"/>
    <x v="2"/>
    <x v="1095"/>
    <n v="8500.11"/>
  </r>
  <r>
    <x v="1"/>
    <x v="0"/>
    <x v="65"/>
    <n v="182.36"/>
  </r>
  <r>
    <x v="54"/>
    <x v="13"/>
    <x v="363"/>
    <n v="823.56"/>
  </r>
  <r>
    <x v="46"/>
    <x v="5"/>
    <x v="557"/>
    <n v="7283.98"/>
  </r>
  <r>
    <x v="31"/>
    <x v="6"/>
    <x v="74"/>
    <n v="231838.81"/>
  </r>
  <r>
    <x v="2"/>
    <x v="8"/>
    <x v="1121"/>
    <n v="146"/>
  </r>
  <r>
    <x v="23"/>
    <x v="3"/>
    <x v="254"/>
    <n v="192831.86"/>
  </r>
  <r>
    <x v="26"/>
    <x v="2"/>
    <x v="604"/>
    <n v="2637.21"/>
  </r>
  <r>
    <x v="12"/>
    <x v="17"/>
    <x v="788"/>
    <n v="3042.49"/>
  </r>
  <r>
    <x v="68"/>
    <x v="5"/>
    <x v="430"/>
    <n v="1138.21"/>
  </r>
  <r>
    <x v="0"/>
    <x v="2"/>
    <x v="273"/>
    <n v="5669.3"/>
  </r>
  <r>
    <x v="44"/>
    <x v="7"/>
    <x v="620"/>
    <n v="26797.360000000001"/>
  </r>
  <r>
    <x v="24"/>
    <x v="14"/>
    <x v="337"/>
    <n v="7706.99"/>
  </r>
  <r>
    <x v="23"/>
    <x v="7"/>
    <x v="128"/>
    <n v="17950.349999999999"/>
  </r>
  <r>
    <x v="103"/>
    <x v="16"/>
    <x v="251"/>
    <n v="456.96"/>
  </r>
  <r>
    <x v="0"/>
    <x v="4"/>
    <x v="377"/>
    <n v="1108.83"/>
  </r>
  <r>
    <x v="20"/>
    <x v="9"/>
    <x v="574"/>
    <n v="109125.8"/>
  </r>
  <r>
    <x v="23"/>
    <x v="9"/>
    <x v="63"/>
    <n v="11884.77"/>
  </r>
  <r>
    <x v="53"/>
    <x v="9"/>
    <x v="259"/>
    <n v="477972.8"/>
  </r>
  <r>
    <x v="5"/>
    <x v="13"/>
    <x v="84"/>
    <n v="117052.34"/>
  </r>
  <r>
    <x v="4"/>
    <x v="18"/>
    <x v="581"/>
    <n v="347.01"/>
  </r>
  <r>
    <x v="2"/>
    <x v="11"/>
    <x v="457"/>
    <n v="748290.84"/>
  </r>
  <r>
    <x v="7"/>
    <x v="19"/>
    <x v="426"/>
    <n v="170287.54"/>
  </r>
  <r>
    <x v="2"/>
    <x v="10"/>
    <x v="470"/>
    <n v="14555.63"/>
  </r>
  <r>
    <x v="44"/>
    <x v="0"/>
    <x v="301"/>
    <n v="6881.86"/>
  </r>
  <r>
    <x v="18"/>
    <x v="5"/>
    <x v="90"/>
    <n v="77259.89"/>
  </r>
  <r>
    <x v="38"/>
    <x v="3"/>
    <x v="606"/>
    <n v="100023.6"/>
  </r>
  <r>
    <x v="47"/>
    <x v="10"/>
    <x v="400"/>
    <n v="2094.9699999999998"/>
  </r>
  <r>
    <x v="25"/>
    <x v="5"/>
    <x v="487"/>
    <n v="6243.79"/>
  </r>
  <r>
    <x v="4"/>
    <x v="4"/>
    <x v="87"/>
    <n v="28257.279999999999"/>
  </r>
  <r>
    <x v="14"/>
    <x v="5"/>
    <x v="279"/>
    <n v="338299.19"/>
  </r>
  <r>
    <x v="0"/>
    <x v="16"/>
    <x v="311"/>
    <n v="3687.68"/>
  </r>
  <r>
    <x v="8"/>
    <x v="3"/>
    <x v="345"/>
    <n v="42792.58"/>
  </r>
  <r>
    <x v="0"/>
    <x v="18"/>
    <x v="852"/>
    <n v="56003.02"/>
  </r>
  <r>
    <x v="43"/>
    <x v="5"/>
    <x v="80"/>
    <n v="1136.82"/>
  </r>
  <r>
    <x v="14"/>
    <x v="12"/>
    <x v="38"/>
    <n v="195830.47"/>
  </r>
  <r>
    <x v="34"/>
    <x v="12"/>
    <x v="409"/>
    <n v="30255.1"/>
  </r>
  <r>
    <x v="18"/>
    <x v="8"/>
    <x v="286"/>
    <n v="59873.65"/>
  </r>
  <r>
    <x v="35"/>
    <x v="6"/>
    <x v="894"/>
    <n v="2030.22"/>
  </r>
  <r>
    <x v="6"/>
    <x v="7"/>
    <x v="76"/>
    <n v="9228.5"/>
  </r>
  <r>
    <x v="9"/>
    <x v="20"/>
    <x v="457"/>
    <n v="69126.47"/>
  </r>
  <r>
    <x v="14"/>
    <x v="5"/>
    <x v="353"/>
    <n v="139227.37"/>
  </r>
  <r>
    <x v="23"/>
    <x v="11"/>
    <x v="398"/>
    <n v="18860.53"/>
  </r>
  <r>
    <x v="32"/>
    <x v="16"/>
    <x v="132"/>
    <n v="5165.5200000000004"/>
  </r>
  <r>
    <x v="16"/>
    <x v="0"/>
    <x v="207"/>
    <n v="2614.66"/>
  </r>
  <r>
    <x v="47"/>
    <x v="2"/>
    <x v="739"/>
    <n v="87790.720000000001"/>
  </r>
  <r>
    <x v="32"/>
    <x v="18"/>
    <x v="410"/>
    <n v="939.59"/>
  </r>
  <r>
    <x v="52"/>
    <x v="16"/>
    <x v="140"/>
    <n v="460.85"/>
  </r>
  <r>
    <x v="25"/>
    <x v="5"/>
    <x v="444"/>
    <n v="50.03"/>
  </r>
  <r>
    <x v="45"/>
    <x v="0"/>
    <x v="960"/>
    <n v="2259.66"/>
  </r>
  <r>
    <x v="1"/>
    <x v="18"/>
    <x v="96"/>
    <n v="12560.45"/>
  </r>
  <r>
    <x v="46"/>
    <x v="18"/>
    <x v="343"/>
    <n v="75846.850000000006"/>
  </r>
  <r>
    <x v="42"/>
    <x v="0"/>
    <x v="127"/>
    <n v="49375.99"/>
  </r>
  <r>
    <x v="42"/>
    <x v="12"/>
    <x v="473"/>
    <n v="15868.19"/>
  </r>
  <r>
    <x v="51"/>
    <x v="11"/>
    <x v="319"/>
    <n v="14075.55"/>
  </r>
  <r>
    <x v="20"/>
    <x v="6"/>
    <x v="69"/>
    <n v="3581.99"/>
  </r>
  <r>
    <x v="35"/>
    <x v="4"/>
    <x v="114"/>
    <n v="41937.1"/>
  </r>
  <r>
    <x v="36"/>
    <x v="5"/>
    <x v="1093"/>
    <n v="2901.19"/>
  </r>
  <r>
    <x v="14"/>
    <x v="11"/>
    <x v="330"/>
    <n v="1599.86"/>
  </r>
  <r>
    <x v="5"/>
    <x v="2"/>
    <x v="332"/>
    <n v="97094"/>
  </r>
  <r>
    <x v="2"/>
    <x v="19"/>
    <x v="1015"/>
    <n v="63200.53"/>
  </r>
  <r>
    <x v="6"/>
    <x v="2"/>
    <x v="410"/>
    <n v="12031.9"/>
  </r>
  <r>
    <x v="42"/>
    <x v="14"/>
    <x v="120"/>
    <n v="33339.17"/>
  </r>
  <r>
    <x v="104"/>
    <x v="16"/>
    <x v="342"/>
    <n v="136.59"/>
  </r>
  <r>
    <x v="18"/>
    <x v="16"/>
    <x v="49"/>
    <n v="795714.82"/>
  </r>
  <r>
    <x v="0"/>
    <x v="17"/>
    <x v="155"/>
    <n v="97817.34"/>
  </r>
  <r>
    <x v="8"/>
    <x v="7"/>
    <x v="774"/>
    <n v="3439.05"/>
  </r>
  <r>
    <x v="32"/>
    <x v="15"/>
    <x v="931"/>
    <n v="54797.99"/>
  </r>
  <r>
    <x v="30"/>
    <x v="2"/>
    <x v="132"/>
    <n v="47033.58"/>
  </r>
  <r>
    <x v="2"/>
    <x v="9"/>
    <x v="632"/>
    <n v="14827.85"/>
  </r>
  <r>
    <x v="2"/>
    <x v="18"/>
    <x v="488"/>
    <n v="32309.26"/>
  </r>
  <r>
    <x v="37"/>
    <x v="5"/>
    <x v="46"/>
    <n v="1268.74"/>
  </r>
  <r>
    <x v="104"/>
    <x v="11"/>
    <x v="166"/>
    <n v="237.32"/>
  </r>
  <r>
    <x v="38"/>
    <x v="16"/>
    <x v="501"/>
    <n v="2429.9499999999998"/>
  </r>
  <r>
    <x v="8"/>
    <x v="0"/>
    <x v="778"/>
    <n v="22624.28"/>
  </r>
  <r>
    <x v="42"/>
    <x v="10"/>
    <x v="143"/>
    <n v="1273.02"/>
  </r>
  <r>
    <x v="24"/>
    <x v="16"/>
    <x v="243"/>
    <n v="10600.19"/>
  </r>
  <r>
    <x v="29"/>
    <x v="9"/>
    <x v="291"/>
    <n v="5052.67"/>
  </r>
  <r>
    <x v="14"/>
    <x v="6"/>
    <x v="671"/>
    <n v="197897.5"/>
  </r>
  <r>
    <x v="38"/>
    <x v="18"/>
    <x v="254"/>
    <n v="12890"/>
  </r>
  <r>
    <x v="23"/>
    <x v="10"/>
    <x v="337"/>
    <n v="103977.18"/>
  </r>
  <r>
    <x v="24"/>
    <x v="10"/>
    <x v="605"/>
    <n v="2135.89"/>
  </r>
  <r>
    <x v="0"/>
    <x v="18"/>
    <x v="187"/>
    <n v="202289.88"/>
  </r>
  <r>
    <x v="41"/>
    <x v="18"/>
    <x v="684"/>
    <n v="570.71"/>
  </r>
  <r>
    <x v="8"/>
    <x v="3"/>
    <x v="203"/>
    <n v="11166.01"/>
  </r>
  <r>
    <x v="66"/>
    <x v="5"/>
    <x v="225"/>
    <n v="4344"/>
  </r>
  <r>
    <x v="38"/>
    <x v="5"/>
    <x v="178"/>
    <n v="114325.13"/>
  </r>
  <r>
    <x v="8"/>
    <x v="14"/>
    <x v="482"/>
    <n v="7242.5"/>
  </r>
  <r>
    <x v="16"/>
    <x v="8"/>
    <x v="1"/>
    <n v="49626.59"/>
  </r>
  <r>
    <x v="16"/>
    <x v="10"/>
    <x v="267"/>
    <n v="251.9"/>
  </r>
  <r>
    <x v="4"/>
    <x v="11"/>
    <x v="671"/>
    <n v="0.71"/>
  </r>
  <r>
    <x v="6"/>
    <x v="4"/>
    <x v="910"/>
    <n v="1476.14"/>
  </r>
  <r>
    <x v="8"/>
    <x v="18"/>
    <x v="268"/>
    <n v="80409.899999999994"/>
  </r>
  <r>
    <x v="16"/>
    <x v="12"/>
    <x v="237"/>
    <n v="945.24"/>
  </r>
  <r>
    <x v="4"/>
    <x v="17"/>
    <x v="239"/>
    <n v="74650.05"/>
  </r>
  <r>
    <x v="42"/>
    <x v="12"/>
    <x v="1175"/>
    <n v="29375"/>
  </r>
  <r>
    <x v="4"/>
    <x v="10"/>
    <x v="379"/>
    <n v="5.04"/>
  </r>
  <r>
    <x v="42"/>
    <x v="9"/>
    <x v="72"/>
    <n v="322633.34000000003"/>
  </r>
  <r>
    <x v="25"/>
    <x v="5"/>
    <x v="606"/>
    <n v="5213.74"/>
  </r>
  <r>
    <x v="2"/>
    <x v="13"/>
    <x v="153"/>
    <n v="12765974.550000001"/>
  </r>
  <r>
    <x v="7"/>
    <x v="3"/>
    <x v="240"/>
    <n v="442164.55"/>
  </r>
  <r>
    <x v="43"/>
    <x v="1"/>
    <x v="934"/>
    <n v="437.82"/>
  </r>
  <r>
    <x v="2"/>
    <x v="13"/>
    <x v="886"/>
    <n v="158420.65"/>
  </r>
  <r>
    <x v="14"/>
    <x v="6"/>
    <x v="976"/>
    <n v="2404.7199999999998"/>
  </r>
  <r>
    <x v="42"/>
    <x v="20"/>
    <x v="358"/>
    <n v="2557645.0099999998"/>
  </r>
  <r>
    <x v="16"/>
    <x v="20"/>
    <x v="260"/>
    <n v="906.36"/>
  </r>
  <r>
    <x v="31"/>
    <x v="8"/>
    <x v="329"/>
    <n v="22758.44"/>
  </r>
  <r>
    <x v="15"/>
    <x v="8"/>
    <x v="384"/>
    <n v="677959.49"/>
  </r>
  <r>
    <x v="9"/>
    <x v="14"/>
    <x v="109"/>
    <n v="4088956.25"/>
  </r>
  <r>
    <x v="23"/>
    <x v="16"/>
    <x v="75"/>
    <n v="1203.29"/>
  </r>
  <r>
    <x v="92"/>
    <x v="0"/>
    <x v="341"/>
    <n v="5676"/>
  </r>
  <r>
    <x v="39"/>
    <x v="18"/>
    <x v="112"/>
    <n v="1459.12"/>
  </r>
  <r>
    <x v="5"/>
    <x v="10"/>
    <x v="111"/>
    <n v="2038003.6"/>
  </r>
  <r>
    <x v="21"/>
    <x v="16"/>
    <x v="0"/>
    <n v="951158.05"/>
  </r>
  <r>
    <x v="18"/>
    <x v="17"/>
    <x v="305"/>
    <n v="1571.25"/>
  </r>
  <r>
    <x v="6"/>
    <x v="8"/>
    <x v="402"/>
    <n v="1160.32"/>
  </r>
  <r>
    <x v="23"/>
    <x v="0"/>
    <x v="405"/>
    <n v="6238.49"/>
  </r>
  <r>
    <x v="2"/>
    <x v="0"/>
    <x v="816"/>
    <n v="8684"/>
  </r>
  <r>
    <x v="32"/>
    <x v="4"/>
    <x v="795"/>
    <n v="9062.11"/>
  </r>
  <r>
    <x v="1"/>
    <x v="5"/>
    <x v="127"/>
    <n v="229689.60000000001"/>
  </r>
  <r>
    <x v="52"/>
    <x v="0"/>
    <x v="352"/>
    <n v="1320.52"/>
  </r>
  <r>
    <x v="52"/>
    <x v="3"/>
    <x v="898"/>
    <n v="163451"/>
  </r>
  <r>
    <x v="66"/>
    <x v="19"/>
    <x v="376"/>
    <n v="1759.03"/>
  </r>
  <r>
    <x v="0"/>
    <x v="4"/>
    <x v="177"/>
    <n v="738562.57"/>
  </r>
  <r>
    <x v="47"/>
    <x v="1"/>
    <x v="915"/>
    <n v="101902.34"/>
  </r>
  <r>
    <x v="43"/>
    <x v="3"/>
    <x v="1"/>
    <n v="59.13"/>
  </r>
  <r>
    <x v="16"/>
    <x v="12"/>
    <x v="12"/>
    <n v="1336.14"/>
  </r>
  <r>
    <x v="5"/>
    <x v="13"/>
    <x v="361"/>
    <n v="6194.57"/>
  </r>
  <r>
    <x v="4"/>
    <x v="12"/>
    <x v="239"/>
    <n v="93810.28"/>
  </r>
  <r>
    <x v="2"/>
    <x v="8"/>
    <x v="212"/>
    <n v="2886506.51"/>
  </r>
  <r>
    <x v="38"/>
    <x v="3"/>
    <x v="611"/>
    <n v="3603.98"/>
  </r>
  <r>
    <x v="24"/>
    <x v="7"/>
    <x v="395"/>
    <n v="112.54"/>
  </r>
  <r>
    <x v="7"/>
    <x v="5"/>
    <x v="424"/>
    <n v="75764365.510000005"/>
  </r>
  <r>
    <x v="84"/>
    <x v="10"/>
    <x v="881"/>
    <n v="42524.95"/>
  </r>
  <r>
    <x v="44"/>
    <x v="18"/>
    <x v="254"/>
    <n v="186833.6"/>
  </r>
  <r>
    <x v="40"/>
    <x v="18"/>
    <x v="119"/>
    <n v="7843.58"/>
  </r>
  <r>
    <x v="8"/>
    <x v="9"/>
    <x v="796"/>
    <n v="37766.339999999997"/>
  </r>
  <r>
    <x v="92"/>
    <x v="0"/>
    <x v="828"/>
    <n v="247835.44"/>
  </r>
  <r>
    <x v="23"/>
    <x v="11"/>
    <x v="124"/>
    <n v="222630.55"/>
  </r>
  <r>
    <x v="2"/>
    <x v="9"/>
    <x v="703"/>
    <n v="18264.12"/>
  </r>
  <r>
    <x v="2"/>
    <x v="20"/>
    <x v="1048"/>
    <n v="108585.64"/>
  </r>
  <r>
    <x v="53"/>
    <x v="8"/>
    <x v="274"/>
    <n v="38445.81"/>
  </r>
  <r>
    <x v="30"/>
    <x v="1"/>
    <x v="754"/>
    <n v="519.41"/>
  </r>
  <r>
    <x v="9"/>
    <x v="0"/>
    <x v="193"/>
    <n v="36725.58"/>
  </r>
  <r>
    <x v="5"/>
    <x v="3"/>
    <x v="230"/>
    <n v="917384"/>
  </r>
  <r>
    <x v="26"/>
    <x v="12"/>
    <x v="329"/>
    <n v="807.54"/>
  </r>
  <r>
    <x v="34"/>
    <x v="15"/>
    <x v="1044"/>
    <n v="18227.87"/>
  </r>
  <r>
    <x v="7"/>
    <x v="1"/>
    <x v="23"/>
    <n v="1009195.39"/>
  </r>
  <r>
    <x v="23"/>
    <x v="9"/>
    <x v="337"/>
    <n v="307269.71000000002"/>
  </r>
  <r>
    <x v="8"/>
    <x v="15"/>
    <x v="532"/>
    <n v="960.52"/>
  </r>
  <r>
    <x v="52"/>
    <x v="18"/>
    <x v="684"/>
    <n v="9226.5400000000009"/>
  </r>
  <r>
    <x v="0"/>
    <x v="14"/>
    <x v="34"/>
    <n v="28766.25"/>
  </r>
  <r>
    <x v="8"/>
    <x v="20"/>
    <x v="124"/>
    <n v="1627.59"/>
  </r>
  <r>
    <x v="19"/>
    <x v="9"/>
    <x v="605"/>
    <n v="44685.26"/>
  </r>
  <r>
    <x v="1"/>
    <x v="9"/>
    <x v="285"/>
    <n v="2816.29"/>
  </r>
  <r>
    <x v="32"/>
    <x v="0"/>
    <x v="406"/>
    <n v="6171"/>
  </r>
  <r>
    <x v="19"/>
    <x v="7"/>
    <x v="199"/>
    <n v="385.82"/>
  </r>
  <r>
    <x v="30"/>
    <x v="3"/>
    <x v="262"/>
    <n v="8214.76"/>
  </r>
  <r>
    <x v="31"/>
    <x v="7"/>
    <x v="156"/>
    <n v="257120.36"/>
  </r>
  <r>
    <x v="2"/>
    <x v="4"/>
    <x v="153"/>
    <n v="28252518.739999998"/>
  </r>
  <r>
    <x v="0"/>
    <x v="16"/>
    <x v="779"/>
    <n v="321.72000000000003"/>
  </r>
  <r>
    <x v="14"/>
    <x v="12"/>
    <x v="952"/>
    <n v="209938.17"/>
  </r>
  <r>
    <x v="25"/>
    <x v="14"/>
    <x v="407"/>
    <n v="51475.47"/>
  </r>
  <r>
    <x v="47"/>
    <x v="11"/>
    <x v="148"/>
    <n v="125202.91"/>
  </r>
  <r>
    <x v="1"/>
    <x v="14"/>
    <x v="268"/>
    <n v="159000"/>
  </r>
  <r>
    <x v="23"/>
    <x v="0"/>
    <x v="184"/>
    <n v="4478.53"/>
  </r>
  <r>
    <x v="23"/>
    <x v="8"/>
    <x v="146"/>
    <n v="401716.21"/>
  </r>
  <r>
    <x v="64"/>
    <x v="2"/>
    <x v="684"/>
    <n v="11197.02"/>
  </r>
  <r>
    <x v="81"/>
    <x v="9"/>
    <x v="203"/>
    <n v="302.36"/>
  </r>
  <r>
    <x v="98"/>
    <x v="10"/>
    <x v="390"/>
    <n v="7659.38"/>
  </r>
  <r>
    <x v="68"/>
    <x v="8"/>
    <x v="565"/>
    <n v="3171.9"/>
  </r>
  <r>
    <x v="15"/>
    <x v="9"/>
    <x v="254"/>
    <n v="254174.4"/>
  </r>
  <r>
    <x v="57"/>
    <x v="17"/>
    <x v="58"/>
    <n v="110.5"/>
  </r>
  <r>
    <x v="31"/>
    <x v="7"/>
    <x v="351"/>
    <n v="92950.2"/>
  </r>
  <r>
    <x v="6"/>
    <x v="5"/>
    <x v="93"/>
    <n v="467026.68"/>
  </r>
  <r>
    <x v="53"/>
    <x v="4"/>
    <x v="317"/>
    <n v="1741.51"/>
  </r>
  <r>
    <x v="2"/>
    <x v="0"/>
    <x v="425"/>
    <n v="750357.22"/>
  </r>
  <r>
    <x v="15"/>
    <x v="16"/>
    <x v="434"/>
    <n v="52061.07"/>
  </r>
  <r>
    <x v="19"/>
    <x v="12"/>
    <x v="246"/>
    <n v="1145.1400000000001"/>
  </r>
  <r>
    <x v="37"/>
    <x v="3"/>
    <x v="321"/>
    <n v="84.25"/>
  </r>
  <r>
    <x v="44"/>
    <x v="4"/>
    <x v="370"/>
    <n v="2191.9899999999998"/>
  </r>
  <r>
    <x v="23"/>
    <x v="2"/>
    <x v="1309"/>
    <n v="1300.22"/>
  </r>
  <r>
    <x v="4"/>
    <x v="3"/>
    <x v="639"/>
    <n v="19043.12"/>
  </r>
  <r>
    <x v="34"/>
    <x v="16"/>
    <x v="101"/>
    <n v="20.21"/>
  </r>
  <r>
    <x v="30"/>
    <x v="15"/>
    <x v="835"/>
    <n v="1365.04"/>
  </r>
  <r>
    <x v="16"/>
    <x v="7"/>
    <x v="83"/>
    <n v="101953.75"/>
  </r>
  <r>
    <x v="38"/>
    <x v="11"/>
    <x v="609"/>
    <n v="460.84"/>
  </r>
  <r>
    <x v="1"/>
    <x v="12"/>
    <x v="638"/>
    <n v="352.19"/>
  </r>
  <r>
    <x v="23"/>
    <x v="19"/>
    <x v="887"/>
    <n v="16122.25"/>
  </r>
  <r>
    <x v="24"/>
    <x v="7"/>
    <x v="329"/>
    <n v="834.11"/>
  </r>
  <r>
    <x v="3"/>
    <x v="17"/>
    <x v="821"/>
    <n v="66392"/>
  </r>
  <r>
    <x v="1"/>
    <x v="17"/>
    <x v="203"/>
    <n v="2600.8000000000002"/>
  </r>
  <r>
    <x v="52"/>
    <x v="4"/>
    <x v="66"/>
    <n v="527.34"/>
  </r>
  <r>
    <x v="37"/>
    <x v="17"/>
    <x v="141"/>
    <n v="3550.5"/>
  </r>
  <r>
    <x v="92"/>
    <x v="16"/>
    <x v="37"/>
    <n v="8303.75"/>
  </r>
  <r>
    <x v="39"/>
    <x v="4"/>
    <x v="570"/>
    <n v="751228.45"/>
  </r>
  <r>
    <x v="69"/>
    <x v="5"/>
    <x v="251"/>
    <n v="1686"/>
  </r>
  <r>
    <x v="14"/>
    <x v="20"/>
    <x v="335"/>
    <n v="59046"/>
  </r>
  <r>
    <x v="3"/>
    <x v="18"/>
    <x v="401"/>
    <n v="12150.45"/>
  </r>
  <r>
    <x v="43"/>
    <x v="11"/>
    <x v="175"/>
    <n v="159.30000000000001"/>
  </r>
  <r>
    <x v="53"/>
    <x v="6"/>
    <x v="58"/>
    <n v="3410.2"/>
  </r>
  <r>
    <x v="77"/>
    <x v="5"/>
    <x v="264"/>
    <n v="346.04"/>
  </r>
  <r>
    <x v="14"/>
    <x v="13"/>
    <x v="310"/>
    <n v="3119.73"/>
  </r>
  <r>
    <x v="23"/>
    <x v="4"/>
    <x v="366"/>
    <n v="8033.43"/>
  </r>
  <r>
    <x v="92"/>
    <x v="1"/>
    <x v="327"/>
    <n v="27.05"/>
  </r>
  <r>
    <x v="54"/>
    <x v="2"/>
    <x v="881"/>
    <n v="2967.19"/>
  </r>
  <r>
    <x v="48"/>
    <x v="18"/>
    <x v="13"/>
    <n v="111.56"/>
  </r>
  <r>
    <x v="4"/>
    <x v="7"/>
    <x v="193"/>
    <n v="466.6"/>
  </r>
  <r>
    <x v="5"/>
    <x v="5"/>
    <x v="17"/>
    <n v="380416.96"/>
  </r>
  <r>
    <x v="22"/>
    <x v="12"/>
    <x v="343"/>
    <n v="192092.96"/>
  </r>
  <r>
    <x v="14"/>
    <x v="3"/>
    <x v="907"/>
    <n v="2499.5"/>
  </r>
  <r>
    <x v="0"/>
    <x v="15"/>
    <x v="484"/>
    <n v="115879"/>
  </r>
  <r>
    <x v="53"/>
    <x v="13"/>
    <x v="726"/>
    <n v="783.12"/>
  </r>
  <r>
    <x v="44"/>
    <x v="14"/>
    <x v="274"/>
    <n v="18652.82"/>
  </r>
  <r>
    <x v="7"/>
    <x v="3"/>
    <x v="115"/>
    <n v="2019407.03"/>
  </r>
  <r>
    <x v="98"/>
    <x v="0"/>
    <x v="357"/>
    <n v="5987.57"/>
  </r>
  <r>
    <x v="5"/>
    <x v="12"/>
    <x v="336"/>
    <n v="56139.44"/>
  </r>
  <r>
    <x v="2"/>
    <x v="6"/>
    <x v="1093"/>
    <n v="64617.97"/>
  </r>
  <r>
    <x v="18"/>
    <x v="0"/>
    <x v="466"/>
    <n v="847561.05"/>
  </r>
  <r>
    <x v="24"/>
    <x v="10"/>
    <x v="363"/>
    <n v="3884.2"/>
  </r>
  <r>
    <x v="19"/>
    <x v="10"/>
    <x v="179"/>
    <n v="7879.99"/>
  </r>
  <r>
    <x v="16"/>
    <x v="0"/>
    <x v="676"/>
    <n v="183838.53"/>
  </r>
  <r>
    <x v="2"/>
    <x v="12"/>
    <x v="869"/>
    <n v="81500"/>
  </r>
  <r>
    <x v="53"/>
    <x v="0"/>
    <x v="224"/>
    <n v="10360.1"/>
  </r>
  <r>
    <x v="41"/>
    <x v="3"/>
    <x v="482"/>
    <n v="23.75"/>
  </r>
  <r>
    <x v="6"/>
    <x v="4"/>
    <x v="124"/>
    <n v="88374.7"/>
  </r>
  <r>
    <x v="41"/>
    <x v="16"/>
    <x v="203"/>
    <n v="4719.1000000000004"/>
  </r>
  <r>
    <x v="7"/>
    <x v="9"/>
    <x v="611"/>
    <n v="278560.7"/>
  </r>
  <r>
    <x v="45"/>
    <x v="10"/>
    <x v="472"/>
    <n v="541.04999999999995"/>
  </r>
  <r>
    <x v="9"/>
    <x v="19"/>
    <x v="98"/>
    <n v="899.84"/>
  </r>
  <r>
    <x v="31"/>
    <x v="0"/>
    <x v="684"/>
    <n v="45515.199999999997"/>
  </r>
  <r>
    <x v="18"/>
    <x v="9"/>
    <x v="396"/>
    <n v="89680.63"/>
  </r>
  <r>
    <x v="37"/>
    <x v="2"/>
    <x v="1016"/>
    <n v="178795.07"/>
  </r>
  <r>
    <x v="0"/>
    <x v="18"/>
    <x v="663"/>
    <n v="23853.06"/>
  </r>
  <r>
    <x v="59"/>
    <x v="7"/>
    <x v="474"/>
    <n v="254"/>
  </r>
  <r>
    <x v="2"/>
    <x v="7"/>
    <x v="780"/>
    <n v="466888.31"/>
  </r>
  <r>
    <x v="23"/>
    <x v="9"/>
    <x v="3"/>
    <n v="259116.28"/>
  </r>
  <r>
    <x v="34"/>
    <x v="10"/>
    <x v="91"/>
    <n v="17.329999999999998"/>
  </r>
  <r>
    <x v="14"/>
    <x v="13"/>
    <x v="410"/>
    <n v="36056.720000000001"/>
  </r>
  <r>
    <x v="68"/>
    <x v="1"/>
    <x v="320"/>
    <n v="107408.29"/>
  </r>
  <r>
    <x v="31"/>
    <x v="6"/>
    <x v="690"/>
    <n v="185.1"/>
  </r>
  <r>
    <x v="7"/>
    <x v="4"/>
    <x v="48"/>
    <n v="217191.86"/>
  </r>
  <r>
    <x v="14"/>
    <x v="17"/>
    <x v="616"/>
    <n v="1210.6300000000001"/>
  </r>
  <r>
    <x v="71"/>
    <x v="11"/>
    <x v="228"/>
    <n v="4188.41"/>
  </r>
  <r>
    <x v="25"/>
    <x v="17"/>
    <x v="605"/>
    <n v="3528.71"/>
  </r>
  <r>
    <x v="24"/>
    <x v="7"/>
    <x v="34"/>
    <n v="574650.17000000004"/>
  </r>
  <r>
    <x v="87"/>
    <x v="5"/>
    <x v="251"/>
    <n v="866.61"/>
  </r>
  <r>
    <x v="30"/>
    <x v="10"/>
    <x v="72"/>
    <n v="25160.81"/>
  </r>
  <r>
    <x v="47"/>
    <x v="12"/>
    <x v="684"/>
    <n v="277.86"/>
  </r>
  <r>
    <x v="5"/>
    <x v="0"/>
    <x v="350"/>
    <n v="5510643.5800000001"/>
  </r>
  <r>
    <x v="7"/>
    <x v="14"/>
    <x v="162"/>
    <n v="11980.7"/>
  </r>
  <r>
    <x v="9"/>
    <x v="14"/>
    <x v="914"/>
    <n v="23931.61"/>
  </r>
  <r>
    <x v="14"/>
    <x v="11"/>
    <x v="34"/>
    <n v="22613299.690000001"/>
  </r>
  <r>
    <x v="12"/>
    <x v="4"/>
    <x v="79"/>
    <n v="253015.58"/>
  </r>
  <r>
    <x v="12"/>
    <x v="6"/>
    <x v="132"/>
    <n v="2535.5300000000002"/>
  </r>
  <r>
    <x v="38"/>
    <x v="20"/>
    <x v="688"/>
    <n v="3.38"/>
  </r>
  <r>
    <x v="16"/>
    <x v="14"/>
    <x v="317"/>
    <n v="172631.95"/>
  </r>
  <r>
    <x v="5"/>
    <x v="9"/>
    <x v="94"/>
    <n v="2171487.77"/>
  </r>
  <r>
    <x v="18"/>
    <x v="17"/>
    <x v="652"/>
    <n v="157997.56"/>
  </r>
  <r>
    <x v="12"/>
    <x v="10"/>
    <x v="199"/>
    <n v="546.41999999999996"/>
  </r>
  <r>
    <x v="16"/>
    <x v="15"/>
    <x v="264"/>
    <n v="11894.8"/>
  </r>
  <r>
    <x v="42"/>
    <x v="19"/>
    <x v="785"/>
    <n v="657.66"/>
  </r>
  <r>
    <x v="5"/>
    <x v="18"/>
    <x v="457"/>
    <n v="600937"/>
  </r>
  <r>
    <x v="24"/>
    <x v="0"/>
    <x v="666"/>
    <n v="307276.40000000002"/>
  </r>
  <r>
    <x v="15"/>
    <x v="0"/>
    <x v="519"/>
    <n v="37.299999999999997"/>
  </r>
  <r>
    <x v="0"/>
    <x v="20"/>
    <x v="2"/>
    <n v="27332.55"/>
  </r>
  <r>
    <x v="14"/>
    <x v="19"/>
    <x v="116"/>
    <n v="18890.400000000001"/>
  </r>
  <r>
    <x v="27"/>
    <x v="6"/>
    <x v="347"/>
    <n v="630.08000000000004"/>
  </r>
  <r>
    <x v="15"/>
    <x v="3"/>
    <x v="324"/>
    <n v="55100"/>
  </r>
  <r>
    <x v="106"/>
    <x v="12"/>
    <x v="305"/>
    <n v="323184.17"/>
  </r>
  <r>
    <x v="23"/>
    <x v="6"/>
    <x v="293"/>
    <n v="7414.17"/>
  </r>
  <r>
    <x v="39"/>
    <x v="2"/>
    <x v="839"/>
    <n v="103071.19"/>
  </r>
  <r>
    <x v="57"/>
    <x v="5"/>
    <x v="101"/>
    <n v="65639.679999999993"/>
  </r>
  <r>
    <x v="23"/>
    <x v="0"/>
    <x v="386"/>
    <n v="52507.6"/>
  </r>
  <r>
    <x v="10"/>
    <x v="5"/>
    <x v="688"/>
    <n v="287.95999999999998"/>
  </r>
  <r>
    <x v="114"/>
    <x v="2"/>
    <x v="466"/>
    <n v="219.92"/>
  </r>
  <r>
    <x v="81"/>
    <x v="13"/>
    <x v="342"/>
    <n v="907.98"/>
  </r>
  <r>
    <x v="30"/>
    <x v="17"/>
    <x v="280"/>
    <n v="217.42"/>
  </r>
  <r>
    <x v="27"/>
    <x v="9"/>
    <x v="524"/>
    <n v="817946.25"/>
  </r>
  <r>
    <x v="16"/>
    <x v="14"/>
    <x v="8"/>
    <n v="59"/>
  </r>
  <r>
    <x v="33"/>
    <x v="3"/>
    <x v="4"/>
    <n v="65115.74"/>
  </r>
  <r>
    <x v="7"/>
    <x v="2"/>
    <x v="1027"/>
    <n v="8173.04"/>
  </r>
  <r>
    <x v="7"/>
    <x v="8"/>
    <x v="998"/>
    <n v="67019.56"/>
  </r>
  <r>
    <x v="1"/>
    <x v="2"/>
    <x v="80"/>
    <n v="119.46"/>
  </r>
  <r>
    <x v="24"/>
    <x v="20"/>
    <x v="53"/>
    <n v="37039.25"/>
  </r>
  <r>
    <x v="30"/>
    <x v="16"/>
    <x v="333"/>
    <n v="156786.94"/>
  </r>
  <r>
    <x v="0"/>
    <x v="10"/>
    <x v="648"/>
    <n v="40.31"/>
  </r>
  <r>
    <x v="0"/>
    <x v="18"/>
    <x v="962"/>
    <n v="543776.82999999996"/>
  </r>
  <r>
    <x v="46"/>
    <x v="14"/>
    <x v="487"/>
    <n v="318134.28999999998"/>
  </r>
  <r>
    <x v="39"/>
    <x v="3"/>
    <x v="26"/>
    <n v="26062.85"/>
  </r>
  <r>
    <x v="44"/>
    <x v="9"/>
    <x v="322"/>
    <n v="667.91"/>
  </r>
  <r>
    <x v="5"/>
    <x v="0"/>
    <x v="252"/>
    <n v="289750.86"/>
  </r>
  <r>
    <x v="38"/>
    <x v="3"/>
    <x v="434"/>
    <n v="40062"/>
  </r>
  <r>
    <x v="24"/>
    <x v="11"/>
    <x v="365"/>
    <n v="12391.09"/>
  </r>
  <r>
    <x v="23"/>
    <x v="6"/>
    <x v="454"/>
    <n v="1033.1199999999999"/>
  </r>
  <r>
    <x v="35"/>
    <x v="17"/>
    <x v="402"/>
    <n v="11118.25"/>
  </r>
  <r>
    <x v="54"/>
    <x v="20"/>
    <x v="337"/>
    <n v="190.61"/>
  </r>
  <r>
    <x v="7"/>
    <x v="19"/>
    <x v="870"/>
    <n v="212.02"/>
  </r>
  <r>
    <x v="8"/>
    <x v="8"/>
    <x v="11"/>
    <n v="29368.799999999999"/>
  </r>
  <r>
    <x v="4"/>
    <x v="10"/>
    <x v="489"/>
    <n v="923.08"/>
  </r>
  <r>
    <x v="2"/>
    <x v="20"/>
    <x v="758"/>
    <n v="3829.24"/>
  </r>
  <r>
    <x v="6"/>
    <x v="11"/>
    <x v="115"/>
    <n v="13992.06"/>
  </r>
  <r>
    <x v="12"/>
    <x v="20"/>
    <x v="376"/>
    <n v="115225.71"/>
  </r>
  <r>
    <x v="40"/>
    <x v="14"/>
    <x v="302"/>
    <n v="71.66"/>
  </r>
  <r>
    <x v="16"/>
    <x v="12"/>
    <x v="553"/>
    <n v="2504.39"/>
  </r>
  <r>
    <x v="9"/>
    <x v="18"/>
    <x v="565"/>
    <n v="179323.09"/>
  </r>
  <r>
    <x v="38"/>
    <x v="20"/>
    <x v="64"/>
    <n v="5.51"/>
  </r>
  <r>
    <x v="35"/>
    <x v="10"/>
    <x v="224"/>
    <n v="7997.61"/>
  </r>
  <r>
    <x v="18"/>
    <x v="12"/>
    <x v="328"/>
    <n v="3899.72"/>
  </r>
  <r>
    <x v="30"/>
    <x v="2"/>
    <x v="358"/>
    <n v="212349.92"/>
  </r>
  <r>
    <x v="25"/>
    <x v="2"/>
    <x v="710"/>
    <n v="97.74"/>
  </r>
  <r>
    <x v="7"/>
    <x v="15"/>
    <x v="487"/>
    <n v="4772846.29"/>
  </r>
  <r>
    <x v="0"/>
    <x v="8"/>
    <x v="61"/>
    <n v="1166.1600000000001"/>
  </r>
  <r>
    <x v="12"/>
    <x v="0"/>
    <x v="22"/>
    <n v="397.15"/>
  </r>
  <r>
    <x v="80"/>
    <x v="4"/>
    <x v="888"/>
    <n v="1483403.02"/>
  </r>
  <r>
    <x v="42"/>
    <x v="0"/>
    <x v="430"/>
    <n v="1205451.22"/>
  </r>
  <r>
    <x v="39"/>
    <x v="1"/>
    <x v="472"/>
    <n v="1872.47"/>
  </r>
  <r>
    <x v="9"/>
    <x v="3"/>
    <x v="275"/>
    <n v="10857.83"/>
  </r>
  <r>
    <x v="7"/>
    <x v="15"/>
    <x v="666"/>
    <n v="483732.14"/>
  </r>
  <r>
    <x v="7"/>
    <x v="4"/>
    <x v="452"/>
    <n v="97552.59"/>
  </r>
  <r>
    <x v="51"/>
    <x v="8"/>
    <x v="596"/>
    <n v="747758.49"/>
  </r>
  <r>
    <x v="15"/>
    <x v="7"/>
    <x v="323"/>
    <n v="31079.75"/>
  </r>
  <r>
    <x v="71"/>
    <x v="20"/>
    <x v="208"/>
    <n v="3825.65"/>
  </r>
  <r>
    <x v="7"/>
    <x v="19"/>
    <x v="1093"/>
    <n v="167190.14000000001"/>
  </r>
  <r>
    <x v="17"/>
    <x v="6"/>
    <x v="224"/>
    <n v="45618.57"/>
  </r>
  <r>
    <x v="2"/>
    <x v="7"/>
    <x v="109"/>
    <n v="3764978.82"/>
  </r>
  <r>
    <x v="23"/>
    <x v="4"/>
    <x v="149"/>
    <n v="425642.16"/>
  </r>
  <r>
    <x v="44"/>
    <x v="1"/>
    <x v="693"/>
    <n v="402.28"/>
  </r>
  <r>
    <x v="2"/>
    <x v="15"/>
    <x v="249"/>
    <n v="229646.45"/>
  </r>
  <r>
    <x v="23"/>
    <x v="4"/>
    <x v="683"/>
    <n v="37319.5"/>
  </r>
  <r>
    <x v="31"/>
    <x v="14"/>
    <x v="715"/>
    <n v="66.400000000000006"/>
  </r>
  <r>
    <x v="23"/>
    <x v="20"/>
    <x v="677"/>
    <n v="630963.30000000005"/>
  </r>
  <r>
    <x v="4"/>
    <x v="15"/>
    <x v="287"/>
    <n v="54570.41"/>
  </r>
  <r>
    <x v="8"/>
    <x v="3"/>
    <x v="149"/>
    <n v="175222.87"/>
  </r>
  <r>
    <x v="20"/>
    <x v="20"/>
    <x v="396"/>
    <n v="3769.25"/>
  </r>
  <r>
    <x v="39"/>
    <x v="2"/>
    <x v="94"/>
    <n v="35549.379999999997"/>
  </r>
  <r>
    <x v="40"/>
    <x v="18"/>
    <x v="472"/>
    <n v="207.07"/>
  </r>
  <r>
    <x v="60"/>
    <x v="0"/>
    <x v="348"/>
    <n v="27600"/>
  </r>
  <r>
    <x v="14"/>
    <x v="18"/>
    <x v="110"/>
    <n v="1751989.44"/>
  </r>
  <r>
    <x v="25"/>
    <x v="3"/>
    <x v="494"/>
    <n v="442.88"/>
  </r>
  <r>
    <x v="30"/>
    <x v="3"/>
    <x v="24"/>
    <n v="622237.67000000004"/>
  </r>
  <r>
    <x v="16"/>
    <x v="17"/>
    <x v="192"/>
    <n v="99.77"/>
  </r>
  <r>
    <x v="9"/>
    <x v="11"/>
    <x v="305"/>
    <n v="100662.51"/>
  </r>
  <r>
    <x v="16"/>
    <x v="6"/>
    <x v="677"/>
    <n v="224837.54"/>
  </r>
  <r>
    <x v="33"/>
    <x v="7"/>
    <x v="357"/>
    <n v="4716.9799999999996"/>
  </r>
  <r>
    <x v="87"/>
    <x v="11"/>
    <x v="243"/>
    <n v="338.37"/>
  </r>
  <r>
    <x v="8"/>
    <x v="15"/>
    <x v="721"/>
    <n v="1406408.24"/>
  </r>
  <r>
    <x v="52"/>
    <x v="19"/>
    <x v="320"/>
    <n v="150.69999999999999"/>
  </r>
  <r>
    <x v="8"/>
    <x v="8"/>
    <x v="222"/>
    <n v="836.36"/>
  </r>
  <r>
    <x v="7"/>
    <x v="6"/>
    <x v="897"/>
    <n v="17016.669999999998"/>
  </r>
  <r>
    <x v="15"/>
    <x v="6"/>
    <x v="343"/>
    <n v="4151.83"/>
  </r>
  <r>
    <x v="42"/>
    <x v="6"/>
    <x v="754"/>
    <n v="3731.95"/>
  </r>
  <r>
    <x v="6"/>
    <x v="5"/>
    <x v="581"/>
    <n v="2555.6799999999998"/>
  </r>
  <r>
    <x v="9"/>
    <x v="6"/>
    <x v="267"/>
    <n v="473454.8"/>
  </r>
  <r>
    <x v="16"/>
    <x v="17"/>
    <x v="120"/>
    <n v="108539.59"/>
  </r>
  <r>
    <x v="2"/>
    <x v="13"/>
    <x v="910"/>
    <n v="286.89"/>
  </r>
  <r>
    <x v="7"/>
    <x v="14"/>
    <x v="218"/>
    <n v="142169.60000000001"/>
  </r>
  <r>
    <x v="65"/>
    <x v="8"/>
    <x v="462"/>
    <n v="10.42"/>
  </r>
  <r>
    <x v="6"/>
    <x v="20"/>
    <x v="17"/>
    <n v="56422.87"/>
  </r>
  <r>
    <x v="15"/>
    <x v="9"/>
    <x v="198"/>
    <n v="6785.68"/>
  </r>
  <r>
    <x v="14"/>
    <x v="3"/>
    <x v="73"/>
    <n v="4481.43"/>
  </r>
  <r>
    <x v="15"/>
    <x v="7"/>
    <x v="302"/>
    <n v="1417.36"/>
  </r>
  <r>
    <x v="30"/>
    <x v="18"/>
    <x v="827"/>
    <n v="528.04"/>
  </r>
  <r>
    <x v="31"/>
    <x v="13"/>
    <x v="774"/>
    <n v="85.72"/>
  </r>
  <r>
    <x v="9"/>
    <x v="0"/>
    <x v="414"/>
    <n v="30471.08"/>
  </r>
  <r>
    <x v="4"/>
    <x v="1"/>
    <x v="116"/>
    <n v="82795.520000000004"/>
  </r>
  <r>
    <x v="32"/>
    <x v="2"/>
    <x v="549"/>
    <n v="4258.12"/>
  </r>
  <r>
    <x v="5"/>
    <x v="1"/>
    <x v="511"/>
    <n v="25399.22"/>
  </r>
  <r>
    <x v="30"/>
    <x v="10"/>
    <x v="298"/>
    <n v="2003.32"/>
  </r>
  <r>
    <x v="0"/>
    <x v="3"/>
    <x v="130"/>
    <n v="8311.23"/>
  </r>
  <r>
    <x v="22"/>
    <x v="6"/>
    <x v="14"/>
    <n v="504.93"/>
  </r>
  <r>
    <x v="7"/>
    <x v="18"/>
    <x v="456"/>
    <n v="62356.02"/>
  </r>
  <r>
    <x v="46"/>
    <x v="14"/>
    <x v="379"/>
    <n v="7650"/>
  </r>
  <r>
    <x v="13"/>
    <x v="12"/>
    <x v="40"/>
    <n v="150879.04999999999"/>
  </r>
  <r>
    <x v="15"/>
    <x v="6"/>
    <x v="555"/>
    <n v="320.05"/>
  </r>
  <r>
    <x v="6"/>
    <x v="2"/>
    <x v="17"/>
    <n v="34068.46"/>
  </r>
  <r>
    <x v="240"/>
    <x v="17"/>
    <x v="233"/>
    <n v="242.37"/>
  </r>
  <r>
    <x v="34"/>
    <x v="10"/>
    <x v="375"/>
    <n v="48840"/>
  </r>
  <r>
    <x v="2"/>
    <x v="19"/>
    <x v="819"/>
    <n v="1186278.57"/>
  </r>
  <r>
    <x v="30"/>
    <x v="3"/>
    <x v="181"/>
    <n v="9846.9699999999993"/>
  </r>
  <r>
    <x v="35"/>
    <x v="11"/>
    <x v="142"/>
    <n v="2708.38"/>
  </r>
  <r>
    <x v="52"/>
    <x v="5"/>
    <x v="345"/>
    <n v="1477.96"/>
  </r>
  <r>
    <x v="0"/>
    <x v="19"/>
    <x v="605"/>
    <n v="64730.76"/>
  </r>
  <r>
    <x v="54"/>
    <x v="13"/>
    <x v="168"/>
    <n v="685.52"/>
  </r>
  <r>
    <x v="40"/>
    <x v="10"/>
    <x v="70"/>
    <n v="11278771.300000001"/>
  </r>
  <r>
    <x v="30"/>
    <x v="16"/>
    <x v="52"/>
    <n v="25009.72"/>
  </r>
  <r>
    <x v="27"/>
    <x v="8"/>
    <x v="722"/>
    <n v="689776.79"/>
  </r>
  <r>
    <x v="19"/>
    <x v="11"/>
    <x v="386"/>
    <n v="210.6"/>
  </r>
  <r>
    <x v="42"/>
    <x v="2"/>
    <x v="358"/>
    <n v="1592199.24"/>
  </r>
  <r>
    <x v="58"/>
    <x v="12"/>
    <x v="784"/>
    <n v="12228.17"/>
  </r>
  <r>
    <x v="21"/>
    <x v="3"/>
    <x v="58"/>
    <n v="529.98"/>
  </r>
  <r>
    <x v="30"/>
    <x v="17"/>
    <x v="188"/>
    <n v="20968.61"/>
  </r>
  <r>
    <x v="18"/>
    <x v="4"/>
    <x v="407"/>
    <n v="120092.44"/>
  </r>
  <r>
    <x v="18"/>
    <x v="8"/>
    <x v="85"/>
    <n v="28168.67"/>
  </r>
  <r>
    <x v="9"/>
    <x v="0"/>
    <x v="120"/>
    <n v="1606460.77"/>
  </r>
  <r>
    <x v="4"/>
    <x v="5"/>
    <x v="847"/>
    <n v="19514.59"/>
  </r>
  <r>
    <x v="48"/>
    <x v="12"/>
    <x v="292"/>
    <n v="49.81"/>
  </r>
  <r>
    <x v="69"/>
    <x v="4"/>
    <x v="132"/>
    <n v="699.4"/>
  </r>
  <r>
    <x v="5"/>
    <x v="1"/>
    <x v="252"/>
    <n v="11258.3"/>
  </r>
  <r>
    <x v="19"/>
    <x v="0"/>
    <x v="141"/>
    <n v="443.39"/>
  </r>
  <r>
    <x v="14"/>
    <x v="18"/>
    <x v="109"/>
    <n v="6551841.1100000003"/>
  </r>
  <r>
    <x v="23"/>
    <x v="16"/>
    <x v="617"/>
    <n v="17023.55"/>
  </r>
  <r>
    <x v="2"/>
    <x v="7"/>
    <x v="576"/>
    <n v="148.44"/>
  </r>
  <r>
    <x v="2"/>
    <x v="7"/>
    <x v="500"/>
    <n v="28305.72"/>
  </r>
  <r>
    <x v="0"/>
    <x v="3"/>
    <x v="263"/>
    <n v="241015.62"/>
  </r>
  <r>
    <x v="2"/>
    <x v="2"/>
    <x v="1341"/>
    <n v="7135.45"/>
  </r>
  <r>
    <x v="42"/>
    <x v="19"/>
    <x v="788"/>
    <n v="58249.54"/>
  </r>
  <r>
    <x v="38"/>
    <x v="16"/>
    <x v="698"/>
    <n v="291.74"/>
  </r>
  <r>
    <x v="34"/>
    <x v="20"/>
    <x v="466"/>
    <n v="25967.33"/>
  </r>
  <r>
    <x v="45"/>
    <x v="19"/>
    <x v="277"/>
    <n v="600"/>
  </r>
  <r>
    <x v="29"/>
    <x v="0"/>
    <x v="251"/>
    <n v="1426.64"/>
  </r>
  <r>
    <x v="25"/>
    <x v="3"/>
    <x v="568"/>
    <n v="23459.31"/>
  </r>
  <r>
    <x v="41"/>
    <x v="7"/>
    <x v="585"/>
    <n v="7078.45"/>
  </r>
  <r>
    <x v="77"/>
    <x v="12"/>
    <x v="179"/>
    <n v="552.05999999999995"/>
  </r>
  <r>
    <x v="7"/>
    <x v="13"/>
    <x v="320"/>
    <n v="1592649.17"/>
  </r>
  <r>
    <x v="2"/>
    <x v="0"/>
    <x v="113"/>
    <n v="520.05999999999995"/>
  </r>
  <r>
    <x v="14"/>
    <x v="17"/>
    <x v="636"/>
    <n v="6154.63"/>
  </r>
  <r>
    <x v="16"/>
    <x v="6"/>
    <x v="730"/>
    <n v="4843.1899999999996"/>
  </r>
  <r>
    <x v="118"/>
    <x v="9"/>
    <x v="342"/>
    <n v="345.22"/>
  </r>
  <r>
    <x v="4"/>
    <x v="5"/>
    <x v="98"/>
    <n v="137.65"/>
  </r>
  <r>
    <x v="59"/>
    <x v="19"/>
    <x v="626"/>
    <n v="33.29"/>
  </r>
  <r>
    <x v="5"/>
    <x v="5"/>
    <x v="766"/>
    <n v="10234.870000000001"/>
  </r>
  <r>
    <x v="7"/>
    <x v="6"/>
    <x v="319"/>
    <n v="1849167.36"/>
  </r>
  <r>
    <x v="18"/>
    <x v="14"/>
    <x v="15"/>
    <n v="358030.92"/>
  </r>
  <r>
    <x v="22"/>
    <x v="3"/>
    <x v="492"/>
    <n v="560.70000000000005"/>
  </r>
  <r>
    <x v="6"/>
    <x v="7"/>
    <x v="769"/>
    <n v="6880"/>
  </r>
  <r>
    <x v="16"/>
    <x v="10"/>
    <x v="277"/>
    <n v="11412.56"/>
  </r>
  <r>
    <x v="127"/>
    <x v="3"/>
    <x v="58"/>
    <n v="200.67"/>
  </r>
  <r>
    <x v="20"/>
    <x v="5"/>
    <x v="284"/>
    <n v="122400.35"/>
  </r>
  <r>
    <x v="5"/>
    <x v="4"/>
    <x v="1062"/>
    <n v="12284.35"/>
  </r>
  <r>
    <x v="20"/>
    <x v="20"/>
    <x v="333"/>
    <n v="1361.04"/>
  </r>
  <r>
    <x v="7"/>
    <x v="1"/>
    <x v="631"/>
    <n v="151705.96"/>
  </r>
  <r>
    <x v="40"/>
    <x v="11"/>
    <x v="727"/>
    <n v="1274.1500000000001"/>
  </r>
  <r>
    <x v="18"/>
    <x v="18"/>
    <x v="364"/>
    <n v="4984.8"/>
  </r>
  <r>
    <x v="22"/>
    <x v="12"/>
    <x v="153"/>
    <n v="1187.78"/>
  </r>
  <r>
    <x v="43"/>
    <x v="3"/>
    <x v="17"/>
    <n v="49812.58"/>
  </r>
  <r>
    <x v="30"/>
    <x v="0"/>
    <x v="1331"/>
    <n v="4249.6499999999996"/>
  </r>
  <r>
    <x v="0"/>
    <x v="0"/>
    <x v="146"/>
    <n v="33759.75"/>
  </r>
  <r>
    <x v="0"/>
    <x v="11"/>
    <x v="677"/>
    <n v="199269.81"/>
  </r>
  <r>
    <x v="6"/>
    <x v="14"/>
    <x v="235"/>
    <n v="420"/>
  </r>
  <r>
    <x v="0"/>
    <x v="11"/>
    <x v="604"/>
    <n v="17849.11"/>
  </r>
  <r>
    <x v="16"/>
    <x v="7"/>
    <x v="377"/>
    <n v="2671.67"/>
  </r>
  <r>
    <x v="14"/>
    <x v="5"/>
    <x v="626"/>
    <n v="61293.09"/>
  </r>
  <r>
    <x v="1"/>
    <x v="11"/>
    <x v="440"/>
    <n v="14379.34"/>
  </r>
  <r>
    <x v="7"/>
    <x v="5"/>
    <x v="902"/>
    <n v="18338.259999999998"/>
  </r>
  <r>
    <x v="18"/>
    <x v="7"/>
    <x v="15"/>
    <n v="394235.25"/>
  </r>
  <r>
    <x v="30"/>
    <x v="0"/>
    <x v="61"/>
    <n v="392756.99"/>
  </r>
  <r>
    <x v="30"/>
    <x v="17"/>
    <x v="533"/>
    <n v="16834.8"/>
  </r>
  <r>
    <x v="9"/>
    <x v="11"/>
    <x v="652"/>
    <n v="295179.49"/>
  </r>
  <r>
    <x v="16"/>
    <x v="17"/>
    <x v="749"/>
    <n v="10797.68"/>
  </r>
  <r>
    <x v="52"/>
    <x v="11"/>
    <x v="183"/>
    <n v="71921.59"/>
  </r>
  <r>
    <x v="32"/>
    <x v="9"/>
    <x v="194"/>
    <n v="18194.740000000002"/>
  </r>
  <r>
    <x v="14"/>
    <x v="7"/>
    <x v="558"/>
    <n v="3101976.12"/>
  </r>
  <r>
    <x v="6"/>
    <x v="11"/>
    <x v="541"/>
    <n v="614.08000000000004"/>
  </r>
  <r>
    <x v="43"/>
    <x v="15"/>
    <x v="1130"/>
    <n v="17804.240000000002"/>
  </r>
  <r>
    <x v="20"/>
    <x v="1"/>
    <x v="362"/>
    <n v="74.2"/>
  </r>
  <r>
    <x v="9"/>
    <x v="19"/>
    <x v="689"/>
    <n v="341.8"/>
  </r>
  <r>
    <x v="3"/>
    <x v="16"/>
    <x v="251"/>
    <n v="0.8"/>
  </r>
  <r>
    <x v="6"/>
    <x v="6"/>
    <x v="7"/>
    <n v="200683.79"/>
  </r>
  <r>
    <x v="38"/>
    <x v="9"/>
    <x v="150"/>
    <n v="9102.2099999999991"/>
  </r>
  <r>
    <x v="9"/>
    <x v="18"/>
    <x v="428"/>
    <n v="44378.54"/>
  </r>
  <r>
    <x v="68"/>
    <x v="18"/>
    <x v="100"/>
    <n v="573310.38"/>
  </r>
  <r>
    <x v="5"/>
    <x v="13"/>
    <x v="679"/>
    <n v="975.31"/>
  </r>
  <r>
    <x v="92"/>
    <x v="7"/>
    <x v="87"/>
    <n v="715.07"/>
  </r>
  <r>
    <x v="15"/>
    <x v="12"/>
    <x v="301"/>
    <n v="11588.6"/>
  </r>
  <r>
    <x v="8"/>
    <x v="1"/>
    <x v="70"/>
    <n v="348.85"/>
  </r>
  <r>
    <x v="42"/>
    <x v="11"/>
    <x v="159"/>
    <n v="2517.0700000000002"/>
  </r>
  <r>
    <x v="6"/>
    <x v="16"/>
    <x v="493"/>
    <n v="12437.82"/>
  </r>
  <r>
    <x v="24"/>
    <x v="14"/>
    <x v="142"/>
    <n v="24734.43"/>
  </r>
  <r>
    <x v="30"/>
    <x v="14"/>
    <x v="84"/>
    <n v="130.4"/>
  </r>
  <r>
    <x v="12"/>
    <x v="17"/>
    <x v="274"/>
    <n v="52973.05"/>
  </r>
  <r>
    <x v="41"/>
    <x v="0"/>
    <x v="20"/>
    <n v="156193"/>
  </r>
  <r>
    <x v="121"/>
    <x v="10"/>
    <x v="50"/>
    <n v="171.08"/>
  </r>
  <r>
    <x v="41"/>
    <x v="7"/>
    <x v="333"/>
    <n v="2894.64"/>
  </r>
  <r>
    <x v="2"/>
    <x v="12"/>
    <x v="788"/>
    <n v="12528.22"/>
  </r>
  <r>
    <x v="41"/>
    <x v="7"/>
    <x v="730"/>
    <n v="1308.67"/>
  </r>
  <r>
    <x v="7"/>
    <x v="10"/>
    <x v="402"/>
    <n v="2433870.33"/>
  </r>
  <r>
    <x v="16"/>
    <x v="20"/>
    <x v="96"/>
    <n v="50092.71"/>
  </r>
  <r>
    <x v="31"/>
    <x v="10"/>
    <x v="727"/>
    <n v="185036.81"/>
  </r>
  <r>
    <x v="5"/>
    <x v="11"/>
    <x v="12"/>
    <n v="64092.47"/>
  </r>
  <r>
    <x v="65"/>
    <x v="13"/>
    <x v="146"/>
    <n v="490"/>
  </r>
  <r>
    <x v="24"/>
    <x v="3"/>
    <x v="248"/>
    <n v="2188.0700000000002"/>
  </r>
  <r>
    <x v="41"/>
    <x v="14"/>
    <x v="473"/>
    <n v="1474.32"/>
  </r>
  <r>
    <x v="101"/>
    <x v="5"/>
    <x v="904"/>
    <n v="788426.57"/>
  </r>
  <r>
    <x v="44"/>
    <x v="12"/>
    <x v="848"/>
    <n v="151.63999999999999"/>
  </r>
  <r>
    <x v="38"/>
    <x v="12"/>
    <x v="670"/>
    <n v="240135.12"/>
  </r>
  <r>
    <x v="30"/>
    <x v="13"/>
    <x v="1097"/>
    <n v="31838.19"/>
  </r>
  <r>
    <x v="4"/>
    <x v="13"/>
    <x v="341"/>
    <n v="11792.86"/>
  </r>
  <r>
    <x v="2"/>
    <x v="4"/>
    <x v="184"/>
    <n v="30513.27"/>
  </r>
  <r>
    <x v="18"/>
    <x v="1"/>
    <x v="251"/>
    <n v="2679.58"/>
  </r>
  <r>
    <x v="6"/>
    <x v="18"/>
    <x v="493"/>
    <n v="35259.79"/>
  </r>
  <r>
    <x v="7"/>
    <x v="8"/>
    <x v="160"/>
    <n v="1355477.89"/>
  </r>
  <r>
    <x v="44"/>
    <x v="20"/>
    <x v="720"/>
    <n v="731.75"/>
  </r>
  <r>
    <x v="5"/>
    <x v="2"/>
    <x v="549"/>
    <n v="108267.15"/>
  </r>
  <r>
    <x v="25"/>
    <x v="17"/>
    <x v="37"/>
    <n v="58166.37"/>
  </r>
  <r>
    <x v="18"/>
    <x v="0"/>
    <x v="673"/>
    <n v="93424"/>
  </r>
  <r>
    <x v="47"/>
    <x v="14"/>
    <x v="26"/>
    <n v="998.65"/>
  </r>
  <r>
    <x v="2"/>
    <x v="20"/>
    <x v="210"/>
    <n v="55580.89"/>
  </r>
  <r>
    <x v="39"/>
    <x v="6"/>
    <x v="107"/>
    <n v="15310.12"/>
  </r>
  <r>
    <x v="2"/>
    <x v="7"/>
    <x v="63"/>
    <n v="661183.28"/>
  </r>
  <r>
    <x v="7"/>
    <x v="5"/>
    <x v="102"/>
    <n v="81617.240000000005"/>
  </r>
  <r>
    <x v="41"/>
    <x v="20"/>
    <x v="140"/>
    <n v="5598.33"/>
  </r>
  <r>
    <x v="24"/>
    <x v="20"/>
    <x v="501"/>
    <n v="206.02"/>
  </r>
  <r>
    <x v="5"/>
    <x v="7"/>
    <x v="251"/>
    <n v="4021086.78"/>
  </r>
  <r>
    <x v="16"/>
    <x v="16"/>
    <x v="628"/>
    <n v="1656.82"/>
  </r>
  <r>
    <x v="54"/>
    <x v="20"/>
    <x v="430"/>
    <n v="245"/>
  </r>
  <r>
    <x v="5"/>
    <x v="14"/>
    <x v="1030"/>
    <n v="412967.34"/>
  </r>
  <r>
    <x v="6"/>
    <x v="7"/>
    <x v="70"/>
    <n v="42935.75"/>
  </r>
  <r>
    <x v="23"/>
    <x v="13"/>
    <x v="377"/>
    <n v="42.72"/>
  </r>
  <r>
    <x v="76"/>
    <x v="7"/>
    <x v="306"/>
    <n v="397.55"/>
  </r>
  <r>
    <x v="35"/>
    <x v="17"/>
    <x v="156"/>
    <n v="429354.86"/>
  </r>
  <r>
    <x v="42"/>
    <x v="15"/>
    <x v="152"/>
    <n v="335.66"/>
  </r>
  <r>
    <x v="7"/>
    <x v="17"/>
    <x v="1024"/>
    <n v="25336.04"/>
  </r>
  <r>
    <x v="5"/>
    <x v="12"/>
    <x v="243"/>
    <n v="2102447.75"/>
  </r>
  <r>
    <x v="39"/>
    <x v="9"/>
    <x v="277"/>
    <n v="1800"/>
  </r>
  <r>
    <x v="7"/>
    <x v="16"/>
    <x v="581"/>
    <n v="1373.85"/>
  </r>
  <r>
    <x v="30"/>
    <x v="9"/>
    <x v="537"/>
    <n v="29006.880000000001"/>
  </r>
  <r>
    <x v="41"/>
    <x v="13"/>
    <x v="808"/>
    <n v="275691.87"/>
  </r>
  <r>
    <x v="42"/>
    <x v="6"/>
    <x v="3"/>
    <n v="16473.2"/>
  </r>
  <r>
    <x v="12"/>
    <x v="20"/>
    <x v="124"/>
    <n v="15384.86"/>
  </r>
  <r>
    <x v="24"/>
    <x v="7"/>
    <x v="984"/>
    <n v="21571.47"/>
  </r>
  <r>
    <x v="40"/>
    <x v="16"/>
    <x v="800"/>
    <n v="13.77"/>
  </r>
  <r>
    <x v="8"/>
    <x v="14"/>
    <x v="833"/>
    <n v="289.52"/>
  </r>
  <r>
    <x v="9"/>
    <x v="8"/>
    <x v="92"/>
    <n v="36490.69"/>
  </r>
  <r>
    <x v="5"/>
    <x v="3"/>
    <x v="1062"/>
    <n v="97.97"/>
  </r>
  <r>
    <x v="42"/>
    <x v="9"/>
    <x v="788"/>
    <n v="1163.77"/>
  </r>
  <r>
    <x v="11"/>
    <x v="6"/>
    <x v="311"/>
    <n v="7308.58"/>
  </r>
  <r>
    <x v="2"/>
    <x v="5"/>
    <x v="744"/>
    <n v="10384051.939999999"/>
  </r>
  <r>
    <x v="75"/>
    <x v="20"/>
    <x v="341"/>
    <n v="372.58"/>
  </r>
  <r>
    <x v="14"/>
    <x v="8"/>
    <x v="115"/>
    <n v="686052.37"/>
  </r>
  <r>
    <x v="14"/>
    <x v="17"/>
    <x v="1057"/>
    <n v="16970.89"/>
  </r>
  <r>
    <x v="1"/>
    <x v="3"/>
    <x v="190"/>
    <n v="9596.98"/>
  </r>
  <r>
    <x v="20"/>
    <x v="9"/>
    <x v="611"/>
    <n v="43352.1"/>
  </r>
  <r>
    <x v="7"/>
    <x v="0"/>
    <x v="386"/>
    <n v="143844.57"/>
  </r>
  <r>
    <x v="34"/>
    <x v="4"/>
    <x v="25"/>
    <n v="252447.02"/>
  </r>
  <r>
    <x v="23"/>
    <x v="16"/>
    <x v="879"/>
    <n v="130681.31"/>
  </r>
  <r>
    <x v="23"/>
    <x v="15"/>
    <x v="1130"/>
    <n v="22478.35"/>
  </r>
  <r>
    <x v="23"/>
    <x v="13"/>
    <x v="345"/>
    <n v="55033.73"/>
  </r>
  <r>
    <x v="7"/>
    <x v="9"/>
    <x v="402"/>
    <n v="1179027.1399999999"/>
  </r>
  <r>
    <x v="9"/>
    <x v="13"/>
    <x v="4"/>
    <n v="64771.59"/>
  </r>
  <r>
    <x v="16"/>
    <x v="10"/>
    <x v="31"/>
    <n v="1518.38"/>
  </r>
  <r>
    <x v="23"/>
    <x v="11"/>
    <x v="333"/>
    <n v="320067.07"/>
  </r>
  <r>
    <x v="13"/>
    <x v="18"/>
    <x v="436"/>
    <n v="9154.24"/>
  </r>
  <r>
    <x v="40"/>
    <x v="2"/>
    <x v="727"/>
    <n v="22752.36"/>
  </r>
  <r>
    <x v="5"/>
    <x v="10"/>
    <x v="528"/>
    <n v="198364.33"/>
  </r>
  <r>
    <x v="5"/>
    <x v="18"/>
    <x v="165"/>
    <n v="193851.1"/>
  </r>
  <r>
    <x v="25"/>
    <x v="16"/>
    <x v="354"/>
    <n v="19243.47"/>
  </r>
  <r>
    <x v="7"/>
    <x v="8"/>
    <x v="22"/>
    <n v="19430453.91"/>
  </r>
  <r>
    <x v="106"/>
    <x v="12"/>
    <x v="23"/>
    <n v="475870.75"/>
  </r>
  <r>
    <x v="7"/>
    <x v="20"/>
    <x v="710"/>
    <n v="32566.38"/>
  </r>
  <r>
    <x v="5"/>
    <x v="3"/>
    <x v="641"/>
    <n v="2323869.85"/>
  </r>
  <r>
    <x v="121"/>
    <x v="16"/>
    <x v="22"/>
    <n v="143.93"/>
  </r>
  <r>
    <x v="5"/>
    <x v="5"/>
    <x v="508"/>
    <n v="10732169.439999999"/>
  </r>
  <r>
    <x v="5"/>
    <x v="4"/>
    <x v="1081"/>
    <n v="374"/>
  </r>
  <r>
    <x v="39"/>
    <x v="1"/>
    <x v="18"/>
    <n v="83839.91"/>
  </r>
  <r>
    <x v="104"/>
    <x v="11"/>
    <x v="54"/>
    <n v="1.79"/>
  </r>
  <r>
    <x v="23"/>
    <x v="14"/>
    <x v="740"/>
    <n v="253560.75"/>
  </r>
  <r>
    <x v="7"/>
    <x v="18"/>
    <x v="433"/>
    <n v="3264246.8"/>
  </r>
  <r>
    <x v="39"/>
    <x v="6"/>
    <x v="782"/>
    <n v="29.01"/>
  </r>
  <r>
    <x v="31"/>
    <x v="9"/>
    <x v="66"/>
    <n v="952.03"/>
  </r>
  <r>
    <x v="123"/>
    <x v="13"/>
    <x v="700"/>
    <n v="51441.78"/>
  </r>
  <r>
    <x v="39"/>
    <x v="14"/>
    <x v="46"/>
    <n v="4465.51"/>
  </r>
  <r>
    <x v="41"/>
    <x v="12"/>
    <x v="49"/>
    <n v="264878.37"/>
  </r>
  <r>
    <x v="4"/>
    <x v="4"/>
    <x v="725"/>
    <n v="360.59"/>
  </r>
  <r>
    <x v="0"/>
    <x v="8"/>
    <x v="908"/>
    <n v="842.98"/>
  </r>
  <r>
    <x v="14"/>
    <x v="14"/>
    <x v="341"/>
    <n v="175437.18"/>
  </r>
  <r>
    <x v="4"/>
    <x v="18"/>
    <x v="119"/>
    <n v="446260.67"/>
  </r>
  <r>
    <x v="46"/>
    <x v="5"/>
    <x v="258"/>
    <n v="2069.96"/>
  </r>
  <r>
    <x v="25"/>
    <x v="15"/>
    <x v="587"/>
    <n v="1946.17"/>
  </r>
  <r>
    <x v="16"/>
    <x v="19"/>
    <x v="369"/>
    <n v="60828.76"/>
  </r>
  <r>
    <x v="36"/>
    <x v="12"/>
    <x v="465"/>
    <n v="277.8"/>
  </r>
  <r>
    <x v="19"/>
    <x v="17"/>
    <x v="244"/>
    <n v="5208"/>
  </r>
  <r>
    <x v="21"/>
    <x v="10"/>
    <x v="999"/>
    <n v="64807.25"/>
  </r>
  <r>
    <x v="14"/>
    <x v="7"/>
    <x v="50"/>
    <n v="326759.26"/>
  </r>
  <r>
    <x v="52"/>
    <x v="11"/>
    <x v="449"/>
    <n v="375.06"/>
  </r>
  <r>
    <x v="58"/>
    <x v="6"/>
    <x v="819"/>
    <n v="8189.88"/>
  </r>
  <r>
    <x v="25"/>
    <x v="8"/>
    <x v="414"/>
    <n v="2505.66"/>
  </r>
  <r>
    <x v="23"/>
    <x v="5"/>
    <x v="605"/>
    <n v="1317037.3999999999"/>
  </r>
  <r>
    <x v="0"/>
    <x v="19"/>
    <x v="465"/>
    <n v="3356.14"/>
  </r>
  <r>
    <x v="23"/>
    <x v="11"/>
    <x v="420"/>
    <n v="45814.49"/>
  </r>
  <r>
    <x v="23"/>
    <x v="3"/>
    <x v="758"/>
    <n v="4034.23"/>
  </r>
  <r>
    <x v="2"/>
    <x v="4"/>
    <x v="46"/>
    <n v="225997.69"/>
  </r>
  <r>
    <x v="0"/>
    <x v="6"/>
    <x v="775"/>
    <n v="93509.39"/>
  </r>
  <r>
    <x v="7"/>
    <x v="7"/>
    <x v="353"/>
    <n v="4530.1499999999996"/>
  </r>
  <r>
    <x v="7"/>
    <x v="19"/>
    <x v="502"/>
    <n v="7144.2"/>
  </r>
  <r>
    <x v="0"/>
    <x v="7"/>
    <x v="275"/>
    <n v="267.69"/>
  </r>
  <r>
    <x v="6"/>
    <x v="6"/>
    <x v="501"/>
    <n v="35907.49"/>
  </r>
  <r>
    <x v="39"/>
    <x v="13"/>
    <x v="410"/>
    <n v="12452.52"/>
  </r>
  <r>
    <x v="16"/>
    <x v="8"/>
    <x v="783"/>
    <n v="433.44"/>
  </r>
  <r>
    <x v="118"/>
    <x v="4"/>
    <x v="25"/>
    <n v="26037.98"/>
  </r>
  <r>
    <x v="23"/>
    <x v="2"/>
    <x v="333"/>
    <n v="13352.54"/>
  </r>
  <r>
    <x v="2"/>
    <x v="20"/>
    <x v="784"/>
    <n v="7.63"/>
  </r>
  <r>
    <x v="16"/>
    <x v="10"/>
    <x v="24"/>
    <n v="1415.61"/>
  </r>
  <r>
    <x v="4"/>
    <x v="15"/>
    <x v="533"/>
    <n v="62987.64"/>
  </r>
  <r>
    <x v="9"/>
    <x v="5"/>
    <x v="15"/>
    <n v="1981.04"/>
  </r>
  <r>
    <x v="44"/>
    <x v="11"/>
    <x v="720"/>
    <n v="10.51"/>
  </r>
  <r>
    <x v="52"/>
    <x v="10"/>
    <x v="889"/>
    <n v="177049.55"/>
  </r>
  <r>
    <x v="0"/>
    <x v="8"/>
    <x v="216"/>
    <n v="425153.22"/>
  </r>
  <r>
    <x v="40"/>
    <x v="16"/>
    <x v="93"/>
    <n v="205530"/>
  </r>
  <r>
    <x v="2"/>
    <x v="2"/>
    <x v="384"/>
    <n v="23310.86"/>
  </r>
  <r>
    <x v="51"/>
    <x v="14"/>
    <x v="407"/>
    <n v="4419.76"/>
  </r>
  <r>
    <x v="101"/>
    <x v="10"/>
    <x v="881"/>
    <n v="604.48"/>
  </r>
  <r>
    <x v="33"/>
    <x v="7"/>
    <x v="563"/>
    <n v="1207.98"/>
  </r>
  <r>
    <x v="23"/>
    <x v="16"/>
    <x v="246"/>
    <n v="221897.32"/>
  </r>
  <r>
    <x v="5"/>
    <x v="19"/>
    <x v="259"/>
    <n v="474196.52"/>
  </r>
  <r>
    <x v="52"/>
    <x v="12"/>
    <x v="720"/>
    <n v="102.14"/>
  </r>
  <r>
    <x v="15"/>
    <x v="14"/>
    <x v="1059"/>
    <n v="1437.9"/>
  </r>
  <r>
    <x v="25"/>
    <x v="9"/>
    <x v="227"/>
    <n v="122386.97"/>
  </r>
  <r>
    <x v="34"/>
    <x v="19"/>
    <x v="12"/>
    <n v="208.16"/>
  </r>
  <r>
    <x v="1"/>
    <x v="10"/>
    <x v="229"/>
    <n v="640553.35"/>
  </r>
  <r>
    <x v="25"/>
    <x v="10"/>
    <x v="395"/>
    <n v="6453.8"/>
  </r>
  <r>
    <x v="57"/>
    <x v="2"/>
    <x v="693"/>
    <n v="25.5"/>
  </r>
  <r>
    <x v="2"/>
    <x v="1"/>
    <x v="563"/>
    <n v="21858.81"/>
  </r>
  <r>
    <x v="45"/>
    <x v="0"/>
    <x v="352"/>
    <n v="4497.4399999999996"/>
  </r>
  <r>
    <x v="9"/>
    <x v="12"/>
    <x v="15"/>
    <n v="4574.67"/>
  </r>
  <r>
    <x v="4"/>
    <x v="16"/>
    <x v="921"/>
    <n v="382.53"/>
  </r>
  <r>
    <x v="25"/>
    <x v="18"/>
    <x v="26"/>
    <n v="138.29"/>
  </r>
  <r>
    <x v="20"/>
    <x v="9"/>
    <x v="563"/>
    <n v="69515.009999999995"/>
  </r>
  <r>
    <x v="32"/>
    <x v="7"/>
    <x v="584"/>
    <n v="213329.68"/>
  </r>
  <r>
    <x v="15"/>
    <x v="15"/>
    <x v="96"/>
    <n v="312.27"/>
  </r>
  <r>
    <x v="42"/>
    <x v="3"/>
    <x v="216"/>
    <n v="4771.32"/>
  </r>
  <r>
    <x v="25"/>
    <x v="8"/>
    <x v="443"/>
    <n v="632.48"/>
  </r>
  <r>
    <x v="16"/>
    <x v="7"/>
    <x v="111"/>
    <n v="118585.79"/>
  </r>
  <r>
    <x v="2"/>
    <x v="9"/>
    <x v="516"/>
    <n v="1644954.18"/>
  </r>
  <r>
    <x v="16"/>
    <x v="5"/>
    <x v="230"/>
    <n v="2612.75"/>
  </r>
  <r>
    <x v="23"/>
    <x v="3"/>
    <x v="568"/>
    <n v="4374.6400000000003"/>
  </r>
  <r>
    <x v="29"/>
    <x v="3"/>
    <x v="260"/>
    <n v="1609.64"/>
  </r>
  <r>
    <x v="32"/>
    <x v="7"/>
    <x v="335"/>
    <n v="538.19000000000005"/>
  </r>
  <r>
    <x v="29"/>
    <x v="5"/>
    <x v="670"/>
    <n v="26967.14"/>
  </r>
  <r>
    <x v="20"/>
    <x v="12"/>
    <x v="41"/>
    <n v="1246.81"/>
  </r>
  <r>
    <x v="18"/>
    <x v="12"/>
    <x v="670"/>
    <n v="4193.21"/>
  </r>
  <r>
    <x v="14"/>
    <x v="4"/>
    <x v="295"/>
    <n v="129605.06"/>
  </r>
  <r>
    <x v="45"/>
    <x v="13"/>
    <x v="274"/>
    <n v="79.180000000000007"/>
  </r>
  <r>
    <x v="35"/>
    <x v="10"/>
    <x v="863"/>
    <n v="412.44"/>
  </r>
  <r>
    <x v="13"/>
    <x v="14"/>
    <x v="22"/>
    <n v="3295.82"/>
  </r>
  <r>
    <x v="7"/>
    <x v="13"/>
    <x v="8"/>
    <n v="240279.94"/>
  </r>
  <r>
    <x v="74"/>
    <x v="18"/>
    <x v="9"/>
    <n v="3660.88"/>
  </r>
  <r>
    <x v="29"/>
    <x v="4"/>
    <x v="92"/>
    <n v="3991.1"/>
  </r>
  <r>
    <x v="53"/>
    <x v="11"/>
    <x v="342"/>
    <n v="11594.88"/>
  </r>
  <r>
    <x v="7"/>
    <x v="1"/>
    <x v="625"/>
    <n v="524967.74"/>
  </r>
  <r>
    <x v="106"/>
    <x v="15"/>
    <x v="235"/>
    <n v="3579"/>
  </r>
  <r>
    <x v="12"/>
    <x v="13"/>
    <x v="496"/>
    <n v="460792.7"/>
  </r>
  <r>
    <x v="19"/>
    <x v="6"/>
    <x v="774"/>
    <n v="1069.67"/>
  </r>
  <r>
    <x v="58"/>
    <x v="7"/>
    <x v="462"/>
    <n v="6401.16"/>
  </r>
  <r>
    <x v="14"/>
    <x v="8"/>
    <x v="859"/>
    <n v="3176.37"/>
  </r>
  <r>
    <x v="21"/>
    <x v="15"/>
    <x v="602"/>
    <n v="33187.699999999997"/>
  </r>
  <r>
    <x v="23"/>
    <x v="4"/>
    <x v="761"/>
    <n v="72867.66"/>
  </r>
  <r>
    <x v="2"/>
    <x v="17"/>
    <x v="528"/>
    <n v="2255226.5"/>
  </r>
  <r>
    <x v="5"/>
    <x v="14"/>
    <x v="187"/>
    <n v="537372.98"/>
  </r>
  <r>
    <x v="2"/>
    <x v="7"/>
    <x v="1024"/>
    <n v="29916.080000000002"/>
  </r>
  <r>
    <x v="3"/>
    <x v="8"/>
    <x v="332"/>
    <n v="33788.81"/>
  </r>
  <r>
    <x v="2"/>
    <x v="0"/>
    <x v="794"/>
    <n v="223432.55"/>
  </r>
  <r>
    <x v="8"/>
    <x v="15"/>
    <x v="111"/>
    <n v="7638.41"/>
  </r>
  <r>
    <x v="174"/>
    <x v="13"/>
    <x v="235"/>
    <n v="30"/>
  </r>
  <r>
    <x v="23"/>
    <x v="6"/>
    <x v="71"/>
    <n v="1516.16"/>
  </r>
  <r>
    <x v="16"/>
    <x v="8"/>
    <x v="758"/>
    <n v="2694.3"/>
  </r>
  <r>
    <x v="23"/>
    <x v="19"/>
    <x v="125"/>
    <n v="27143.94"/>
  </r>
  <r>
    <x v="30"/>
    <x v="10"/>
    <x v="401"/>
    <n v="21278.13"/>
  </r>
  <r>
    <x v="43"/>
    <x v="18"/>
    <x v="39"/>
    <n v="170.34"/>
  </r>
  <r>
    <x v="23"/>
    <x v="13"/>
    <x v="388"/>
    <n v="88.05"/>
  </r>
  <r>
    <x v="30"/>
    <x v="2"/>
    <x v="331"/>
    <n v="2510.3200000000002"/>
  </r>
  <r>
    <x v="20"/>
    <x v="3"/>
    <x v="240"/>
    <n v="1110.1199999999999"/>
  </r>
  <r>
    <x v="40"/>
    <x v="11"/>
    <x v="311"/>
    <n v="1416.6"/>
  </r>
  <r>
    <x v="0"/>
    <x v="13"/>
    <x v="323"/>
    <n v="47560.46"/>
  </r>
  <r>
    <x v="37"/>
    <x v="14"/>
    <x v="603"/>
    <n v="77.78"/>
  </r>
  <r>
    <x v="1"/>
    <x v="11"/>
    <x v="497"/>
    <n v="298.58999999999997"/>
  </r>
  <r>
    <x v="30"/>
    <x v="15"/>
    <x v="494"/>
    <n v="81"/>
  </r>
  <r>
    <x v="9"/>
    <x v="9"/>
    <x v="466"/>
    <n v="214846.91"/>
  </r>
  <r>
    <x v="31"/>
    <x v="8"/>
    <x v="151"/>
    <n v="1478.65"/>
  </r>
  <r>
    <x v="13"/>
    <x v="5"/>
    <x v="403"/>
    <n v="2031.42"/>
  </r>
  <r>
    <x v="52"/>
    <x v="2"/>
    <x v="112"/>
    <n v="4340.8"/>
  </r>
  <r>
    <x v="13"/>
    <x v="11"/>
    <x v="276"/>
    <n v="56529.88"/>
  </r>
  <r>
    <x v="38"/>
    <x v="11"/>
    <x v="985"/>
    <n v="188864.12"/>
  </r>
  <r>
    <x v="42"/>
    <x v="2"/>
    <x v="248"/>
    <n v="284.20999999999998"/>
  </r>
  <r>
    <x v="8"/>
    <x v="1"/>
    <x v="749"/>
    <n v="496.26"/>
  </r>
  <r>
    <x v="9"/>
    <x v="5"/>
    <x v="300"/>
    <n v="136848.95999999999"/>
  </r>
  <r>
    <x v="2"/>
    <x v="10"/>
    <x v="800"/>
    <n v="340312.61"/>
  </r>
  <r>
    <x v="7"/>
    <x v="18"/>
    <x v="171"/>
    <n v="10004.99"/>
  </r>
  <r>
    <x v="16"/>
    <x v="18"/>
    <x v="125"/>
    <n v="139586.54"/>
  </r>
  <r>
    <x v="6"/>
    <x v="4"/>
    <x v="412"/>
    <n v="118.33"/>
  </r>
  <r>
    <x v="15"/>
    <x v="3"/>
    <x v="39"/>
    <n v="848.01"/>
  </r>
  <r>
    <x v="0"/>
    <x v="10"/>
    <x v="1005"/>
    <n v="2412.5700000000002"/>
  </r>
  <r>
    <x v="47"/>
    <x v="12"/>
    <x v="501"/>
    <n v="11924.11"/>
  </r>
  <r>
    <x v="4"/>
    <x v="1"/>
    <x v="365"/>
    <n v="3865.31"/>
  </r>
  <r>
    <x v="15"/>
    <x v="18"/>
    <x v="596"/>
    <n v="47890"/>
  </r>
  <r>
    <x v="31"/>
    <x v="7"/>
    <x v="514"/>
    <n v="33580.07"/>
  </r>
  <r>
    <x v="68"/>
    <x v="12"/>
    <x v="301"/>
    <n v="220.21"/>
  </r>
  <r>
    <x v="25"/>
    <x v="18"/>
    <x v="587"/>
    <n v="175.71"/>
  </r>
  <r>
    <x v="9"/>
    <x v="9"/>
    <x v="373"/>
    <n v="551773.93000000005"/>
  </r>
  <r>
    <x v="0"/>
    <x v="0"/>
    <x v="270"/>
    <n v="37438.31"/>
  </r>
  <r>
    <x v="42"/>
    <x v="13"/>
    <x v="214"/>
    <n v="1815.38"/>
  </r>
  <r>
    <x v="6"/>
    <x v="14"/>
    <x v="58"/>
    <n v="9431.33"/>
  </r>
  <r>
    <x v="4"/>
    <x v="9"/>
    <x v="301"/>
    <n v="27.42"/>
  </r>
  <r>
    <x v="23"/>
    <x v="19"/>
    <x v="881"/>
    <n v="260.04000000000002"/>
  </r>
  <r>
    <x v="12"/>
    <x v="17"/>
    <x v="465"/>
    <n v="3.54"/>
  </r>
  <r>
    <x v="9"/>
    <x v="1"/>
    <x v="105"/>
    <n v="40730.78"/>
  </r>
  <r>
    <x v="0"/>
    <x v="17"/>
    <x v="455"/>
    <n v="84042.21"/>
  </r>
  <r>
    <x v="58"/>
    <x v="4"/>
    <x v="340"/>
    <n v="23812.09"/>
  </r>
  <r>
    <x v="9"/>
    <x v="2"/>
    <x v="768"/>
    <n v="759.4"/>
  </r>
  <r>
    <x v="9"/>
    <x v="3"/>
    <x v="263"/>
    <n v="16494.95"/>
  </r>
  <r>
    <x v="24"/>
    <x v="17"/>
    <x v="354"/>
    <n v="4016.56"/>
  </r>
  <r>
    <x v="34"/>
    <x v="17"/>
    <x v="222"/>
    <n v="905766.42"/>
  </r>
  <r>
    <x v="41"/>
    <x v="20"/>
    <x v="16"/>
    <n v="111012.33"/>
  </r>
  <r>
    <x v="6"/>
    <x v="11"/>
    <x v="50"/>
    <n v="2351.15"/>
  </r>
  <r>
    <x v="20"/>
    <x v="8"/>
    <x v="203"/>
    <n v="22903.4"/>
  </r>
  <r>
    <x v="5"/>
    <x v="4"/>
    <x v="648"/>
    <n v="209301.18"/>
  </r>
  <r>
    <x v="2"/>
    <x v="8"/>
    <x v="32"/>
    <n v="866370.31"/>
  </r>
  <r>
    <x v="23"/>
    <x v="1"/>
    <x v="23"/>
    <n v="29078.959999999999"/>
  </r>
  <r>
    <x v="27"/>
    <x v="16"/>
    <x v="85"/>
    <n v="188.25"/>
  </r>
  <r>
    <x v="5"/>
    <x v="6"/>
    <x v="584"/>
    <n v="233086.26"/>
  </r>
  <r>
    <x v="23"/>
    <x v="16"/>
    <x v="570"/>
    <n v="117733.82"/>
  </r>
  <r>
    <x v="16"/>
    <x v="20"/>
    <x v="486"/>
    <n v="968.93"/>
  </r>
  <r>
    <x v="29"/>
    <x v="7"/>
    <x v="9"/>
    <n v="54959.68"/>
  </r>
  <r>
    <x v="22"/>
    <x v="9"/>
    <x v="68"/>
    <n v="350.16"/>
  </r>
  <r>
    <x v="13"/>
    <x v="12"/>
    <x v="77"/>
    <n v="65.06"/>
  </r>
  <r>
    <x v="5"/>
    <x v="4"/>
    <x v="795"/>
    <n v="4950.97"/>
  </r>
  <r>
    <x v="2"/>
    <x v="7"/>
    <x v="920"/>
    <n v="30935.82"/>
  </r>
  <r>
    <x v="39"/>
    <x v="8"/>
    <x v="568"/>
    <n v="2267.96"/>
  </r>
  <r>
    <x v="14"/>
    <x v="12"/>
    <x v="878"/>
    <n v="11782.71"/>
  </r>
  <r>
    <x v="7"/>
    <x v="5"/>
    <x v="689"/>
    <n v="459967.5"/>
  </r>
  <r>
    <x v="80"/>
    <x v="0"/>
    <x v="386"/>
    <n v="27840.71"/>
  </r>
  <r>
    <x v="29"/>
    <x v="13"/>
    <x v="109"/>
    <n v="24060.12"/>
  </r>
  <r>
    <x v="14"/>
    <x v="13"/>
    <x v="41"/>
    <n v="28246.26"/>
  </r>
  <r>
    <x v="9"/>
    <x v="9"/>
    <x v="521"/>
    <n v="888951.99"/>
  </r>
  <r>
    <x v="11"/>
    <x v="9"/>
    <x v="13"/>
    <n v="1800.42"/>
  </r>
  <r>
    <x v="14"/>
    <x v="12"/>
    <x v="176"/>
    <n v="3567819.43"/>
  </r>
  <r>
    <x v="49"/>
    <x v="6"/>
    <x v="11"/>
    <n v="2347.89"/>
  </r>
  <r>
    <x v="10"/>
    <x v="5"/>
    <x v="244"/>
    <n v="1769.82"/>
  </r>
  <r>
    <x v="1"/>
    <x v="0"/>
    <x v="343"/>
    <n v="1374.58"/>
  </r>
  <r>
    <x v="38"/>
    <x v="6"/>
    <x v="194"/>
    <n v="18290.39"/>
  </r>
  <r>
    <x v="2"/>
    <x v="19"/>
    <x v="41"/>
    <n v="12537.44"/>
  </r>
  <r>
    <x v="5"/>
    <x v="13"/>
    <x v="947"/>
    <n v="28180"/>
  </r>
  <r>
    <x v="31"/>
    <x v="2"/>
    <x v="481"/>
    <n v="328.78"/>
  </r>
  <r>
    <x v="2"/>
    <x v="18"/>
    <x v="978"/>
    <n v="354126.32"/>
  </r>
  <r>
    <x v="42"/>
    <x v="5"/>
    <x v="537"/>
    <n v="5433.01"/>
  </r>
  <r>
    <x v="16"/>
    <x v="11"/>
    <x v="482"/>
    <n v="84231.62"/>
  </r>
  <r>
    <x v="49"/>
    <x v="4"/>
    <x v="878"/>
    <n v="927"/>
  </r>
  <r>
    <x v="28"/>
    <x v="13"/>
    <x v="357"/>
    <n v="68.92"/>
  </r>
  <r>
    <x v="20"/>
    <x v="7"/>
    <x v="59"/>
    <n v="5.18"/>
  </r>
  <r>
    <x v="7"/>
    <x v="6"/>
    <x v="905"/>
    <n v="25761.65"/>
  </r>
  <r>
    <x v="41"/>
    <x v="5"/>
    <x v="178"/>
    <n v="20574.740000000002"/>
  </r>
  <r>
    <x v="4"/>
    <x v="16"/>
    <x v="244"/>
    <n v="1242298.74"/>
  </r>
  <r>
    <x v="16"/>
    <x v="5"/>
    <x v="203"/>
    <n v="86418.79"/>
  </r>
  <r>
    <x v="30"/>
    <x v="16"/>
    <x v="169"/>
    <n v="937838.32"/>
  </r>
  <r>
    <x v="6"/>
    <x v="8"/>
    <x v="407"/>
    <n v="237169.08"/>
  </r>
  <r>
    <x v="46"/>
    <x v="19"/>
    <x v="363"/>
    <n v="2224.79"/>
  </r>
  <r>
    <x v="39"/>
    <x v="4"/>
    <x v="246"/>
    <n v="89484.52"/>
  </r>
  <r>
    <x v="2"/>
    <x v="17"/>
    <x v="20"/>
    <n v="455951.24"/>
  </r>
  <r>
    <x v="7"/>
    <x v="13"/>
    <x v="42"/>
    <n v="204648.94"/>
  </r>
  <r>
    <x v="4"/>
    <x v="0"/>
    <x v="647"/>
    <n v="3073.93"/>
  </r>
  <r>
    <x v="16"/>
    <x v="16"/>
    <x v="156"/>
    <n v="13711.7"/>
  </r>
  <r>
    <x v="18"/>
    <x v="0"/>
    <x v="66"/>
    <n v="10622.52"/>
  </r>
  <r>
    <x v="14"/>
    <x v="16"/>
    <x v="58"/>
    <n v="758915.34"/>
  </r>
  <r>
    <x v="5"/>
    <x v="10"/>
    <x v="207"/>
    <n v="15249.08"/>
  </r>
  <r>
    <x v="2"/>
    <x v="10"/>
    <x v="988"/>
    <n v="119.74"/>
  </r>
  <r>
    <x v="68"/>
    <x v="12"/>
    <x v="430"/>
    <n v="799.43"/>
  </r>
  <r>
    <x v="0"/>
    <x v="5"/>
    <x v="956"/>
    <n v="7842.48"/>
  </r>
  <r>
    <x v="89"/>
    <x v="20"/>
    <x v="387"/>
    <n v="75.06"/>
  </r>
  <r>
    <x v="31"/>
    <x v="1"/>
    <x v="120"/>
    <n v="16854.53"/>
  </r>
  <r>
    <x v="2"/>
    <x v="9"/>
    <x v="233"/>
    <n v="37574.97"/>
  </r>
  <r>
    <x v="60"/>
    <x v="5"/>
    <x v="217"/>
    <n v="577126.81999999995"/>
  </r>
  <r>
    <x v="9"/>
    <x v="14"/>
    <x v="648"/>
    <n v="15734.64"/>
  </r>
  <r>
    <x v="47"/>
    <x v="10"/>
    <x v="386"/>
    <n v="63647.4"/>
  </r>
  <r>
    <x v="81"/>
    <x v="16"/>
    <x v="100"/>
    <n v="49.3"/>
  </r>
  <r>
    <x v="41"/>
    <x v="18"/>
    <x v="100"/>
    <n v="39527.01"/>
  </r>
  <r>
    <x v="7"/>
    <x v="3"/>
    <x v="377"/>
    <n v="1418.43"/>
  </r>
  <r>
    <x v="47"/>
    <x v="7"/>
    <x v="943"/>
    <n v="2268.46"/>
  </r>
  <r>
    <x v="30"/>
    <x v="7"/>
    <x v="140"/>
    <n v="242.68"/>
  </r>
  <r>
    <x v="0"/>
    <x v="0"/>
    <x v="705"/>
    <n v="38094.01"/>
  </r>
  <r>
    <x v="21"/>
    <x v="11"/>
    <x v="526"/>
    <n v="3358.42"/>
  </r>
  <r>
    <x v="20"/>
    <x v="4"/>
    <x v="670"/>
    <n v="592.41999999999996"/>
  </r>
  <r>
    <x v="8"/>
    <x v="8"/>
    <x v="340"/>
    <n v="5015.01"/>
  </r>
  <r>
    <x v="5"/>
    <x v="19"/>
    <x v="850"/>
    <n v="180249.69"/>
  </r>
  <r>
    <x v="30"/>
    <x v="7"/>
    <x v="514"/>
    <n v="1047037.38"/>
  </r>
  <r>
    <x v="5"/>
    <x v="9"/>
    <x v="677"/>
    <n v="371972.01"/>
  </r>
  <r>
    <x v="45"/>
    <x v="16"/>
    <x v="504"/>
    <n v="2343.6799999999998"/>
  </r>
  <r>
    <x v="76"/>
    <x v="3"/>
    <x v="862"/>
    <n v="186.06"/>
  </r>
  <r>
    <x v="42"/>
    <x v="16"/>
    <x v="683"/>
    <n v="29476.71"/>
  </r>
  <r>
    <x v="2"/>
    <x v="0"/>
    <x v="214"/>
    <n v="5492.57"/>
  </r>
  <r>
    <x v="46"/>
    <x v="19"/>
    <x v="449"/>
    <n v="801.99"/>
  </r>
  <r>
    <x v="23"/>
    <x v="16"/>
    <x v="700"/>
    <n v="30"/>
  </r>
  <r>
    <x v="9"/>
    <x v="11"/>
    <x v="152"/>
    <n v="1425744.89"/>
  </r>
  <r>
    <x v="15"/>
    <x v="18"/>
    <x v="92"/>
    <n v="58107.199999999997"/>
  </r>
  <r>
    <x v="1"/>
    <x v="18"/>
    <x v="755"/>
    <n v="478.3"/>
  </r>
  <r>
    <x v="37"/>
    <x v="5"/>
    <x v="934"/>
    <n v="6942.09"/>
  </r>
  <r>
    <x v="29"/>
    <x v="15"/>
    <x v="504"/>
    <n v="126897.5"/>
  </r>
  <r>
    <x v="41"/>
    <x v="7"/>
    <x v="384"/>
    <n v="2080"/>
  </r>
  <r>
    <x v="73"/>
    <x v="12"/>
    <x v="242"/>
    <n v="1178.69"/>
  </r>
  <r>
    <x v="23"/>
    <x v="6"/>
    <x v="838"/>
    <n v="579.80999999999995"/>
  </r>
  <r>
    <x v="0"/>
    <x v="4"/>
    <x v="338"/>
    <n v="2064.48"/>
  </r>
  <r>
    <x v="18"/>
    <x v="7"/>
    <x v="359"/>
    <n v="21180.04"/>
  </r>
  <r>
    <x v="35"/>
    <x v="12"/>
    <x v="355"/>
    <n v="9394.89"/>
  </r>
  <r>
    <x v="68"/>
    <x v="7"/>
    <x v="291"/>
    <n v="6374.26"/>
  </r>
  <r>
    <x v="20"/>
    <x v="16"/>
    <x v="390"/>
    <n v="62.9"/>
  </r>
  <r>
    <x v="5"/>
    <x v="16"/>
    <x v="547"/>
    <n v="98848.41"/>
  </r>
  <r>
    <x v="15"/>
    <x v="20"/>
    <x v="287"/>
    <n v="3891.49"/>
  </r>
  <r>
    <x v="37"/>
    <x v="12"/>
    <x v="87"/>
    <n v="727.48"/>
  </r>
  <r>
    <x v="0"/>
    <x v="16"/>
    <x v="251"/>
    <n v="22987.919999999998"/>
  </r>
  <r>
    <x v="36"/>
    <x v="7"/>
    <x v="77"/>
    <n v="632.34"/>
  </r>
  <r>
    <x v="37"/>
    <x v="2"/>
    <x v="100"/>
    <n v="7028.04"/>
  </r>
  <r>
    <x v="14"/>
    <x v="14"/>
    <x v="320"/>
    <n v="443441.79"/>
  </r>
  <r>
    <x v="9"/>
    <x v="14"/>
    <x v="490"/>
    <n v="87590.26"/>
  </r>
  <r>
    <x v="13"/>
    <x v="0"/>
    <x v="226"/>
    <n v="3179.08"/>
  </r>
  <r>
    <x v="27"/>
    <x v="10"/>
    <x v="407"/>
    <n v="2.4300000000000002"/>
  </r>
  <r>
    <x v="33"/>
    <x v="14"/>
    <x v="407"/>
    <n v="33.75"/>
  </r>
  <r>
    <x v="38"/>
    <x v="0"/>
    <x v="164"/>
    <n v="203137.96"/>
  </r>
  <r>
    <x v="38"/>
    <x v="0"/>
    <x v="163"/>
    <n v="38.57"/>
  </r>
  <r>
    <x v="17"/>
    <x v="5"/>
    <x v="486"/>
    <n v="3880.11"/>
  </r>
  <r>
    <x v="25"/>
    <x v="6"/>
    <x v="346"/>
    <n v="12528.17"/>
  </r>
  <r>
    <x v="29"/>
    <x v="4"/>
    <x v="357"/>
    <n v="910311.57"/>
  </r>
  <r>
    <x v="5"/>
    <x v="6"/>
    <x v="189"/>
    <n v="1206.73"/>
  </r>
  <r>
    <x v="2"/>
    <x v="16"/>
    <x v="161"/>
    <n v="25682.6"/>
  </r>
  <r>
    <x v="8"/>
    <x v="8"/>
    <x v="140"/>
    <n v="25513.72"/>
  </r>
  <r>
    <x v="43"/>
    <x v="4"/>
    <x v="365"/>
    <n v="93446.83"/>
  </r>
  <r>
    <x v="28"/>
    <x v="19"/>
    <x v="473"/>
    <n v="463.61"/>
  </r>
  <r>
    <x v="42"/>
    <x v="20"/>
    <x v="153"/>
    <n v="339179.71"/>
  </r>
  <r>
    <x v="42"/>
    <x v="0"/>
    <x v="451"/>
    <n v="286.02999999999997"/>
  </r>
  <r>
    <x v="67"/>
    <x v="16"/>
    <x v="376"/>
    <n v="213.7"/>
  </r>
  <r>
    <x v="103"/>
    <x v="4"/>
    <x v="518"/>
    <n v="1120.0899999999999"/>
  </r>
  <r>
    <x v="59"/>
    <x v="2"/>
    <x v="583"/>
    <n v="29.28"/>
  </r>
  <r>
    <x v="5"/>
    <x v="5"/>
    <x v="1108"/>
    <n v="8513.5400000000009"/>
  </r>
  <r>
    <x v="44"/>
    <x v="14"/>
    <x v="179"/>
    <n v="12904.36"/>
  </r>
  <r>
    <x v="16"/>
    <x v="1"/>
    <x v="292"/>
    <n v="1692.43"/>
  </r>
  <r>
    <x v="25"/>
    <x v="12"/>
    <x v="735"/>
    <n v="1728.4"/>
  </r>
  <r>
    <x v="0"/>
    <x v="4"/>
    <x v="1"/>
    <n v="118331"/>
  </r>
  <r>
    <x v="19"/>
    <x v="8"/>
    <x v="796"/>
    <n v="144102.69"/>
  </r>
  <r>
    <x v="7"/>
    <x v="5"/>
    <x v="786"/>
    <n v="8752.8799999999992"/>
  </r>
  <r>
    <x v="0"/>
    <x v="18"/>
    <x v="196"/>
    <n v="27630.22"/>
  </r>
  <r>
    <x v="0"/>
    <x v="4"/>
    <x v="331"/>
    <n v="352711.18"/>
  </r>
  <r>
    <x v="0"/>
    <x v="9"/>
    <x v="673"/>
    <n v="17645.29"/>
  </r>
  <r>
    <x v="30"/>
    <x v="16"/>
    <x v="291"/>
    <n v="57143.53"/>
  </r>
  <r>
    <x v="5"/>
    <x v="2"/>
    <x v="504"/>
    <n v="32327.85"/>
  </r>
  <r>
    <x v="32"/>
    <x v="19"/>
    <x v="35"/>
    <n v="6403.01"/>
  </r>
  <r>
    <x v="14"/>
    <x v="13"/>
    <x v="623"/>
    <n v="6742.89"/>
  </r>
  <r>
    <x v="12"/>
    <x v="7"/>
    <x v="53"/>
    <n v="2248.9699999999998"/>
  </r>
  <r>
    <x v="18"/>
    <x v="16"/>
    <x v="88"/>
    <n v="13891.48"/>
  </r>
  <r>
    <x v="29"/>
    <x v="8"/>
    <x v="194"/>
    <n v="3500.76"/>
  </r>
  <r>
    <x v="14"/>
    <x v="10"/>
    <x v="625"/>
    <n v="261239.65"/>
  </r>
  <r>
    <x v="25"/>
    <x v="19"/>
    <x v="424"/>
    <n v="24676.69"/>
  </r>
  <r>
    <x v="80"/>
    <x v="8"/>
    <x v="222"/>
    <n v="16426.509999999998"/>
  </r>
  <r>
    <x v="12"/>
    <x v="8"/>
    <x v="306"/>
    <n v="141545.29"/>
  </r>
  <r>
    <x v="14"/>
    <x v="16"/>
    <x v="1061"/>
    <n v="17073.63"/>
  </r>
  <r>
    <x v="32"/>
    <x v="3"/>
    <x v="684"/>
    <n v="58252.04"/>
  </r>
  <r>
    <x v="5"/>
    <x v="16"/>
    <x v="686"/>
    <n v="9014388.3499999996"/>
  </r>
  <r>
    <x v="5"/>
    <x v="8"/>
    <x v="1089"/>
    <n v="2001.89"/>
  </r>
  <r>
    <x v="7"/>
    <x v="18"/>
    <x v="572"/>
    <n v="422729"/>
  </r>
  <r>
    <x v="66"/>
    <x v="0"/>
    <x v="99"/>
    <n v="3303.71"/>
  </r>
  <r>
    <x v="5"/>
    <x v="15"/>
    <x v="86"/>
    <n v="7711.99"/>
  </r>
  <r>
    <x v="5"/>
    <x v="7"/>
    <x v="1144"/>
    <n v="223.85"/>
  </r>
  <r>
    <x v="92"/>
    <x v="11"/>
    <x v="284"/>
    <n v="2829"/>
  </r>
  <r>
    <x v="76"/>
    <x v="16"/>
    <x v="401"/>
    <n v="27276.45"/>
  </r>
  <r>
    <x v="18"/>
    <x v="4"/>
    <x v="355"/>
    <n v="36165.480000000003"/>
  </r>
  <r>
    <x v="36"/>
    <x v="7"/>
    <x v="812"/>
    <n v="219727.97"/>
  </r>
  <r>
    <x v="2"/>
    <x v="13"/>
    <x v="805"/>
    <n v="864.53"/>
  </r>
  <r>
    <x v="18"/>
    <x v="6"/>
    <x v="66"/>
    <n v="2468.1999999999998"/>
  </r>
  <r>
    <x v="44"/>
    <x v="0"/>
    <x v="678"/>
    <n v="19440.849999999999"/>
  </r>
  <r>
    <x v="9"/>
    <x v="4"/>
    <x v="364"/>
    <n v="126673.95"/>
  </r>
  <r>
    <x v="23"/>
    <x v="13"/>
    <x v="160"/>
    <n v="4711.59"/>
  </r>
  <r>
    <x v="36"/>
    <x v="15"/>
    <x v="143"/>
    <n v="8299.67"/>
  </r>
  <r>
    <x v="0"/>
    <x v="4"/>
    <x v="474"/>
    <n v="1011.61"/>
  </r>
  <r>
    <x v="46"/>
    <x v="5"/>
    <x v="107"/>
    <n v="340.3"/>
  </r>
  <r>
    <x v="30"/>
    <x v="17"/>
    <x v="566"/>
    <n v="81.02"/>
  </r>
  <r>
    <x v="6"/>
    <x v="20"/>
    <x v="6"/>
    <n v="2441.63"/>
  </r>
  <r>
    <x v="54"/>
    <x v="3"/>
    <x v="605"/>
    <n v="10.66"/>
  </r>
  <r>
    <x v="9"/>
    <x v="11"/>
    <x v="520"/>
    <n v="141435.97"/>
  </r>
  <r>
    <x v="29"/>
    <x v="20"/>
    <x v="105"/>
    <n v="24947.56"/>
  </r>
  <r>
    <x v="43"/>
    <x v="20"/>
    <x v="331"/>
    <n v="53474.57"/>
  </r>
  <r>
    <x v="45"/>
    <x v="13"/>
    <x v="440"/>
    <n v="74.930000000000007"/>
  </r>
  <r>
    <x v="30"/>
    <x v="0"/>
    <x v="945"/>
    <n v="65298.38"/>
  </r>
  <r>
    <x v="42"/>
    <x v="7"/>
    <x v="274"/>
    <n v="636651.48"/>
  </r>
  <r>
    <x v="39"/>
    <x v="15"/>
    <x v="125"/>
    <n v="15239.82"/>
  </r>
  <r>
    <x v="42"/>
    <x v="12"/>
    <x v="671"/>
    <n v="16850.63"/>
  </r>
  <r>
    <x v="29"/>
    <x v="18"/>
    <x v="121"/>
    <n v="309.88"/>
  </r>
  <r>
    <x v="6"/>
    <x v="8"/>
    <x v="609"/>
    <n v="5055.5200000000004"/>
  </r>
  <r>
    <x v="18"/>
    <x v="15"/>
    <x v="121"/>
    <n v="63.02"/>
  </r>
  <r>
    <x v="42"/>
    <x v="4"/>
    <x v="443"/>
    <n v="12149.85"/>
  </r>
  <r>
    <x v="23"/>
    <x v="9"/>
    <x v="16"/>
    <n v="1107616.1100000001"/>
  </r>
  <r>
    <x v="19"/>
    <x v="18"/>
    <x v="124"/>
    <n v="5609.59"/>
  </r>
  <r>
    <x v="0"/>
    <x v="11"/>
    <x v="159"/>
    <n v="3601.92"/>
  </r>
  <r>
    <x v="35"/>
    <x v="1"/>
    <x v="377"/>
    <n v="1444.78"/>
  </r>
  <r>
    <x v="48"/>
    <x v="6"/>
    <x v="100"/>
    <n v="2558.4499999999998"/>
  </r>
  <r>
    <x v="42"/>
    <x v="13"/>
    <x v="878"/>
    <n v="3753.79"/>
  </r>
  <r>
    <x v="51"/>
    <x v="3"/>
    <x v="203"/>
    <n v="54.35"/>
  </r>
  <r>
    <x v="25"/>
    <x v="16"/>
    <x v="82"/>
    <n v="25270.53"/>
  </r>
  <r>
    <x v="20"/>
    <x v="5"/>
    <x v="466"/>
    <n v="971946.63"/>
  </r>
  <r>
    <x v="32"/>
    <x v="8"/>
    <x v="584"/>
    <n v="58891.08"/>
  </r>
  <r>
    <x v="16"/>
    <x v="8"/>
    <x v="520"/>
    <n v="27.17"/>
  </r>
  <r>
    <x v="17"/>
    <x v="4"/>
    <x v="198"/>
    <n v="281.95"/>
  </r>
  <r>
    <x v="12"/>
    <x v="8"/>
    <x v="11"/>
    <n v="162234.01999999999"/>
  </r>
  <r>
    <x v="11"/>
    <x v="11"/>
    <x v="274"/>
    <n v="44936.21"/>
  </r>
  <r>
    <x v="15"/>
    <x v="2"/>
    <x v="947"/>
    <n v="145.09"/>
  </r>
  <r>
    <x v="1"/>
    <x v="16"/>
    <x v="755"/>
    <n v="385.82"/>
  </r>
  <r>
    <x v="2"/>
    <x v="8"/>
    <x v="1058"/>
    <n v="662366.15"/>
  </r>
  <r>
    <x v="9"/>
    <x v="15"/>
    <x v="831"/>
    <n v="501293.89"/>
  </r>
  <r>
    <x v="68"/>
    <x v="7"/>
    <x v="153"/>
    <n v="703.5"/>
  </r>
  <r>
    <x v="38"/>
    <x v="11"/>
    <x v="16"/>
    <n v="797022.73"/>
  </r>
  <r>
    <x v="4"/>
    <x v="10"/>
    <x v="151"/>
    <n v="23.79"/>
  </r>
  <r>
    <x v="12"/>
    <x v="14"/>
    <x v="705"/>
    <n v="378462.6"/>
  </r>
  <r>
    <x v="95"/>
    <x v="20"/>
    <x v="284"/>
    <n v="104051.88"/>
  </r>
  <r>
    <x v="3"/>
    <x v="3"/>
    <x v="52"/>
    <n v="1102997.48"/>
  </r>
  <r>
    <x v="13"/>
    <x v="11"/>
    <x v="605"/>
    <n v="143519.29"/>
  </r>
  <r>
    <x v="6"/>
    <x v="0"/>
    <x v="22"/>
    <n v="14.58"/>
  </r>
  <r>
    <x v="2"/>
    <x v="0"/>
    <x v="326"/>
    <n v="19605280.149999999"/>
  </r>
  <r>
    <x v="42"/>
    <x v="18"/>
    <x v="166"/>
    <n v="71079.87"/>
  </r>
  <r>
    <x v="15"/>
    <x v="16"/>
    <x v="407"/>
    <n v="18741.04"/>
  </r>
  <r>
    <x v="14"/>
    <x v="13"/>
    <x v="666"/>
    <n v="2193317.1"/>
  </r>
  <r>
    <x v="41"/>
    <x v="19"/>
    <x v="338"/>
    <n v="3583.75"/>
  </r>
  <r>
    <x v="18"/>
    <x v="5"/>
    <x v="46"/>
    <n v="3029.58"/>
  </r>
  <r>
    <x v="27"/>
    <x v="5"/>
    <x v="300"/>
    <n v="21.25"/>
  </r>
  <r>
    <x v="101"/>
    <x v="9"/>
    <x v="140"/>
    <n v="193.87"/>
  </r>
  <r>
    <x v="14"/>
    <x v="14"/>
    <x v="210"/>
    <n v="1099.67"/>
  </r>
  <r>
    <x v="14"/>
    <x v="18"/>
    <x v="63"/>
    <n v="70786.91"/>
  </r>
  <r>
    <x v="7"/>
    <x v="2"/>
    <x v="488"/>
    <n v="5970.22"/>
  </r>
  <r>
    <x v="0"/>
    <x v="14"/>
    <x v="120"/>
    <n v="108601.25"/>
  </r>
  <r>
    <x v="38"/>
    <x v="14"/>
    <x v="39"/>
    <n v="318.23"/>
  </r>
  <r>
    <x v="23"/>
    <x v="6"/>
    <x v="544"/>
    <n v="42586.8"/>
  </r>
  <r>
    <x v="38"/>
    <x v="4"/>
    <x v="41"/>
    <n v="2677.41"/>
  </r>
  <r>
    <x v="25"/>
    <x v="6"/>
    <x v="722"/>
    <n v="105446.21"/>
  </r>
  <r>
    <x v="7"/>
    <x v="10"/>
    <x v="678"/>
    <n v="11042638.42"/>
  </r>
  <r>
    <x v="42"/>
    <x v="11"/>
    <x v="49"/>
    <n v="5139.8999999999996"/>
  </r>
  <r>
    <x v="43"/>
    <x v="1"/>
    <x v="544"/>
    <n v="722.84"/>
  </r>
  <r>
    <x v="2"/>
    <x v="17"/>
    <x v="462"/>
    <n v="412359.58"/>
  </r>
  <r>
    <x v="23"/>
    <x v="5"/>
    <x v="1023"/>
    <n v="10366.549999999999"/>
  </r>
  <r>
    <x v="5"/>
    <x v="10"/>
    <x v="204"/>
    <n v="2289732.64"/>
  </r>
  <r>
    <x v="52"/>
    <x v="17"/>
    <x v="235"/>
    <n v="16404.93"/>
  </r>
  <r>
    <x v="15"/>
    <x v="17"/>
    <x v="553"/>
    <n v="495.22"/>
  </r>
  <r>
    <x v="43"/>
    <x v="2"/>
    <x v="386"/>
    <n v="1011.38"/>
  </r>
  <r>
    <x v="20"/>
    <x v="18"/>
    <x v="194"/>
    <n v="6545.76"/>
  </r>
  <r>
    <x v="40"/>
    <x v="11"/>
    <x v="259"/>
    <n v="85167.18"/>
  </r>
  <r>
    <x v="4"/>
    <x v="5"/>
    <x v="475"/>
    <n v="1616.4"/>
  </r>
  <r>
    <x v="9"/>
    <x v="20"/>
    <x v="841"/>
    <n v="51285.63"/>
  </r>
  <r>
    <x v="8"/>
    <x v="18"/>
    <x v="194"/>
    <n v="78"/>
  </r>
  <r>
    <x v="52"/>
    <x v="16"/>
    <x v="413"/>
    <n v="21631.71"/>
  </r>
  <r>
    <x v="9"/>
    <x v="14"/>
    <x v="260"/>
    <n v="26835.85"/>
  </r>
  <r>
    <x v="31"/>
    <x v="15"/>
    <x v="383"/>
    <n v="540.79"/>
  </r>
  <r>
    <x v="2"/>
    <x v="15"/>
    <x v="1071"/>
    <n v="39029.230000000003"/>
  </r>
  <r>
    <x v="6"/>
    <x v="4"/>
    <x v="386"/>
    <n v="9.2100000000000009"/>
  </r>
  <r>
    <x v="0"/>
    <x v="18"/>
    <x v="397"/>
    <n v="329262.49"/>
  </r>
  <r>
    <x v="68"/>
    <x v="10"/>
    <x v="698"/>
    <n v="6590.48"/>
  </r>
  <r>
    <x v="43"/>
    <x v="2"/>
    <x v="292"/>
    <n v="325.83"/>
  </r>
  <r>
    <x v="7"/>
    <x v="19"/>
    <x v="780"/>
    <n v="145633.57"/>
  </r>
  <r>
    <x v="42"/>
    <x v="17"/>
    <x v="342"/>
    <n v="19398"/>
  </r>
  <r>
    <x v="37"/>
    <x v="9"/>
    <x v="396"/>
    <n v="3363.36"/>
  </r>
  <r>
    <x v="1"/>
    <x v="0"/>
    <x v="29"/>
    <n v="11199.93"/>
  </r>
  <r>
    <x v="2"/>
    <x v="7"/>
    <x v="340"/>
    <n v="554504.93999999994"/>
  </r>
  <r>
    <x v="0"/>
    <x v="4"/>
    <x v="150"/>
    <n v="267824.90999999997"/>
  </r>
  <r>
    <x v="5"/>
    <x v="15"/>
    <x v="369"/>
    <n v="986017.88"/>
  </r>
  <r>
    <x v="5"/>
    <x v="8"/>
    <x v="287"/>
    <n v="1386210.49"/>
  </r>
  <r>
    <x v="2"/>
    <x v="12"/>
    <x v="462"/>
    <n v="718338.03"/>
  </r>
  <r>
    <x v="42"/>
    <x v="12"/>
    <x v="396"/>
    <n v="54034.15"/>
  </r>
  <r>
    <x v="6"/>
    <x v="6"/>
    <x v="198"/>
    <n v="68254.77"/>
  </r>
  <r>
    <x v="0"/>
    <x v="15"/>
    <x v="714"/>
    <n v="60878"/>
  </r>
  <r>
    <x v="68"/>
    <x v="17"/>
    <x v="11"/>
    <n v="242.78"/>
  </r>
  <r>
    <x v="42"/>
    <x v="11"/>
    <x v="647"/>
    <n v="42298.97"/>
  </r>
  <r>
    <x v="42"/>
    <x v="18"/>
    <x v="793"/>
    <n v="48055.64"/>
  </r>
  <r>
    <x v="0"/>
    <x v="13"/>
    <x v="331"/>
    <n v="6170.85"/>
  </r>
  <r>
    <x v="23"/>
    <x v="18"/>
    <x v="433"/>
    <n v="2962.93"/>
  </r>
  <r>
    <x v="2"/>
    <x v="12"/>
    <x v="1233"/>
    <n v="843.84"/>
  </r>
  <r>
    <x v="14"/>
    <x v="14"/>
    <x v="54"/>
    <n v="1580.95"/>
  </r>
  <r>
    <x v="25"/>
    <x v="3"/>
    <x v="347"/>
    <n v="193464.63"/>
  </r>
  <r>
    <x v="6"/>
    <x v="0"/>
    <x v="160"/>
    <n v="214.87"/>
  </r>
  <r>
    <x v="6"/>
    <x v="15"/>
    <x v="107"/>
    <n v="640.99"/>
  </r>
  <r>
    <x v="2"/>
    <x v="16"/>
    <x v="525"/>
    <n v="177491.56"/>
  </r>
  <r>
    <x v="1"/>
    <x v="3"/>
    <x v="694"/>
    <n v="32706.51"/>
  </r>
  <r>
    <x v="15"/>
    <x v="17"/>
    <x v="306"/>
    <n v="41623.94"/>
  </r>
  <r>
    <x v="9"/>
    <x v="4"/>
    <x v="167"/>
    <n v="143568.25"/>
  </r>
  <r>
    <x v="32"/>
    <x v="16"/>
    <x v="17"/>
    <n v="1148.32"/>
  </r>
  <r>
    <x v="5"/>
    <x v="5"/>
    <x v="758"/>
    <n v="486539.93"/>
  </r>
  <r>
    <x v="36"/>
    <x v="3"/>
    <x v="836"/>
    <n v="711503.75"/>
  </r>
  <r>
    <x v="4"/>
    <x v="19"/>
    <x v="3"/>
    <n v="4893.75"/>
  </r>
  <r>
    <x v="79"/>
    <x v="12"/>
    <x v="357"/>
    <n v="600.16999999999996"/>
  </r>
  <r>
    <x v="7"/>
    <x v="10"/>
    <x v="1104"/>
    <n v="56148.58"/>
  </r>
  <r>
    <x v="47"/>
    <x v="5"/>
    <x v="222"/>
    <n v="2427.5700000000002"/>
  </r>
  <r>
    <x v="5"/>
    <x v="13"/>
    <x v="425"/>
    <n v="7828236.04"/>
  </r>
  <r>
    <x v="53"/>
    <x v="13"/>
    <x v="362"/>
    <n v="855204.44"/>
  </r>
  <r>
    <x v="3"/>
    <x v="3"/>
    <x v="226"/>
    <n v="3178.1"/>
  </r>
  <r>
    <x v="44"/>
    <x v="2"/>
    <x v="116"/>
    <n v="44174.25"/>
  </r>
  <r>
    <x v="0"/>
    <x v="6"/>
    <x v="805"/>
    <n v="21486.52"/>
  </r>
  <r>
    <x v="51"/>
    <x v="10"/>
    <x v="881"/>
    <n v="11750.4"/>
  </r>
  <r>
    <x v="39"/>
    <x v="7"/>
    <x v="282"/>
    <n v="13371.86"/>
  </r>
  <r>
    <x v="42"/>
    <x v="15"/>
    <x v="962"/>
    <n v="43209.279999999999"/>
  </r>
  <r>
    <x v="23"/>
    <x v="0"/>
    <x v="358"/>
    <n v="514692.38"/>
  </r>
  <r>
    <x v="6"/>
    <x v="18"/>
    <x v="488"/>
    <n v="71.5"/>
  </r>
  <r>
    <x v="45"/>
    <x v="18"/>
    <x v="955"/>
    <n v="1807.44"/>
  </r>
  <r>
    <x v="43"/>
    <x v="17"/>
    <x v="251"/>
    <n v="124.79"/>
  </r>
  <r>
    <x v="24"/>
    <x v="0"/>
    <x v="40"/>
    <n v="128094.86"/>
  </r>
  <r>
    <x v="25"/>
    <x v="16"/>
    <x v="570"/>
    <n v="227033.51"/>
  </r>
  <r>
    <x v="48"/>
    <x v="4"/>
    <x v="553"/>
    <n v="759.87"/>
  </r>
  <r>
    <x v="22"/>
    <x v="13"/>
    <x v="606"/>
    <n v="643.15"/>
  </r>
  <r>
    <x v="32"/>
    <x v="7"/>
    <x v="96"/>
    <n v="6946.83"/>
  </r>
  <r>
    <x v="30"/>
    <x v="13"/>
    <x v="306"/>
    <n v="17207.59"/>
  </r>
  <r>
    <x v="30"/>
    <x v="8"/>
    <x v="1125"/>
    <n v="2479873.2999999998"/>
  </r>
  <r>
    <x v="2"/>
    <x v="13"/>
    <x v="775"/>
    <n v="9244099.7599999998"/>
  </r>
  <r>
    <x v="18"/>
    <x v="3"/>
    <x v="329"/>
    <n v="46374.68"/>
  </r>
  <r>
    <x v="96"/>
    <x v="10"/>
    <x v="245"/>
    <n v="47250"/>
  </r>
  <r>
    <x v="54"/>
    <x v="11"/>
    <x v="395"/>
    <n v="41.45"/>
  </r>
  <r>
    <x v="31"/>
    <x v="16"/>
    <x v="384"/>
    <n v="10703.28"/>
  </r>
  <r>
    <x v="44"/>
    <x v="12"/>
    <x v="28"/>
    <n v="11747.95"/>
  </r>
  <r>
    <x v="1"/>
    <x v="16"/>
    <x v="193"/>
    <n v="2510.12"/>
  </r>
  <r>
    <x v="30"/>
    <x v="18"/>
    <x v="359"/>
    <n v="198.2"/>
  </r>
  <r>
    <x v="15"/>
    <x v="3"/>
    <x v="831"/>
    <n v="237.63"/>
  </r>
  <r>
    <x v="6"/>
    <x v="15"/>
    <x v="295"/>
    <n v="1600"/>
  </r>
  <r>
    <x v="2"/>
    <x v="20"/>
    <x v="709"/>
    <n v="270098.3"/>
  </r>
  <r>
    <x v="13"/>
    <x v="17"/>
    <x v="191"/>
    <n v="945.77"/>
  </r>
  <r>
    <x v="42"/>
    <x v="4"/>
    <x v="112"/>
    <n v="53.49"/>
  </r>
  <r>
    <x v="39"/>
    <x v="7"/>
    <x v="863"/>
    <n v="6166.74"/>
  </r>
  <r>
    <x v="25"/>
    <x v="19"/>
    <x v="881"/>
    <n v="10845.03"/>
  </r>
  <r>
    <x v="54"/>
    <x v="13"/>
    <x v="308"/>
    <n v="546.51"/>
  </r>
  <r>
    <x v="5"/>
    <x v="18"/>
    <x v="23"/>
    <n v="4779267.04"/>
  </r>
  <r>
    <x v="8"/>
    <x v="4"/>
    <x v="160"/>
    <n v="4258.5"/>
  </r>
  <r>
    <x v="15"/>
    <x v="16"/>
    <x v="482"/>
    <n v="165.95"/>
  </r>
  <r>
    <x v="42"/>
    <x v="15"/>
    <x v="166"/>
    <n v="147.86000000000001"/>
  </r>
  <r>
    <x v="49"/>
    <x v="3"/>
    <x v="336"/>
    <n v="3274.55"/>
  </r>
  <r>
    <x v="25"/>
    <x v="11"/>
    <x v="613"/>
    <n v="157.87"/>
  </r>
  <r>
    <x v="6"/>
    <x v="9"/>
    <x v="102"/>
    <n v="30827.5"/>
  </r>
  <r>
    <x v="163"/>
    <x v="1"/>
    <x v="230"/>
    <n v="706.98"/>
  </r>
  <r>
    <x v="25"/>
    <x v="3"/>
    <x v="254"/>
    <n v="187598.5"/>
  </r>
  <r>
    <x v="39"/>
    <x v="2"/>
    <x v="767"/>
    <n v="28745.15"/>
  </r>
  <r>
    <x v="36"/>
    <x v="16"/>
    <x v="356"/>
    <n v="8985127.4000000004"/>
  </r>
  <r>
    <x v="1"/>
    <x v="10"/>
    <x v="13"/>
    <n v="14713.26"/>
  </r>
  <r>
    <x v="23"/>
    <x v="7"/>
    <x v="102"/>
    <n v="28498.87"/>
  </r>
  <r>
    <x v="145"/>
    <x v="8"/>
    <x v="952"/>
    <n v="1"/>
  </r>
  <r>
    <x v="66"/>
    <x v="14"/>
    <x v="614"/>
    <n v="801.62"/>
  </r>
  <r>
    <x v="0"/>
    <x v="6"/>
    <x v="1157"/>
    <n v="794390.9"/>
  </r>
  <r>
    <x v="83"/>
    <x v="16"/>
    <x v="7"/>
    <n v="45.45"/>
  </r>
  <r>
    <x v="23"/>
    <x v="14"/>
    <x v="684"/>
    <n v="45498.99"/>
  </r>
  <r>
    <x v="2"/>
    <x v="1"/>
    <x v="660"/>
    <n v="9497.41"/>
  </r>
  <r>
    <x v="0"/>
    <x v="12"/>
    <x v="329"/>
    <n v="98638.85"/>
  </r>
  <r>
    <x v="7"/>
    <x v="20"/>
    <x v="307"/>
    <n v="1110646"/>
  </r>
  <r>
    <x v="106"/>
    <x v="8"/>
    <x v="354"/>
    <n v="32446.03"/>
  </r>
  <r>
    <x v="20"/>
    <x v="17"/>
    <x v="482"/>
    <n v="82696.77"/>
  </r>
  <r>
    <x v="79"/>
    <x v="13"/>
    <x v="319"/>
    <n v="43"/>
  </r>
  <r>
    <x v="7"/>
    <x v="20"/>
    <x v="220"/>
    <n v="4934602.24"/>
  </r>
  <r>
    <x v="22"/>
    <x v="3"/>
    <x v="418"/>
    <n v="41514.660000000003"/>
  </r>
  <r>
    <x v="8"/>
    <x v="14"/>
    <x v="102"/>
    <n v="728.96"/>
  </r>
  <r>
    <x v="16"/>
    <x v="12"/>
    <x v="684"/>
    <n v="22187.77"/>
  </r>
  <r>
    <x v="7"/>
    <x v="18"/>
    <x v="9"/>
    <n v="934463.49"/>
  </r>
  <r>
    <x v="5"/>
    <x v="2"/>
    <x v="471"/>
    <n v="4825.1899999999996"/>
  </r>
  <r>
    <x v="23"/>
    <x v="18"/>
    <x v="588"/>
    <n v="96883.35"/>
  </r>
  <r>
    <x v="7"/>
    <x v="17"/>
    <x v="619"/>
    <n v="1590.1"/>
  </r>
  <r>
    <x v="45"/>
    <x v="3"/>
    <x v="436"/>
    <n v="2980.34"/>
  </r>
  <r>
    <x v="19"/>
    <x v="2"/>
    <x v="50"/>
    <n v="4393.62"/>
  </r>
  <r>
    <x v="24"/>
    <x v="9"/>
    <x v="521"/>
    <n v="3454.47"/>
  </r>
  <r>
    <x v="9"/>
    <x v="9"/>
    <x v="66"/>
    <n v="94933.17"/>
  </r>
  <r>
    <x v="2"/>
    <x v="15"/>
    <x v="194"/>
    <n v="142328.64000000001"/>
  </r>
  <r>
    <x v="14"/>
    <x v="13"/>
    <x v="1085"/>
    <n v="1264.45"/>
  </r>
  <r>
    <x v="7"/>
    <x v="10"/>
    <x v="212"/>
    <n v="76390.350000000006"/>
  </r>
  <r>
    <x v="30"/>
    <x v="2"/>
    <x v="243"/>
    <n v="10086.57"/>
  </r>
  <r>
    <x v="36"/>
    <x v="3"/>
    <x v="522"/>
    <n v="6644"/>
  </r>
  <r>
    <x v="30"/>
    <x v="1"/>
    <x v="337"/>
    <n v="31476.42"/>
  </r>
  <r>
    <x v="17"/>
    <x v="8"/>
    <x v="102"/>
    <n v="290.73"/>
  </r>
  <r>
    <x v="9"/>
    <x v="10"/>
    <x v="251"/>
    <n v="277925.78999999998"/>
  </r>
  <r>
    <x v="30"/>
    <x v="0"/>
    <x v="237"/>
    <n v="205334.15"/>
  </r>
  <r>
    <x v="44"/>
    <x v="1"/>
    <x v="729"/>
    <n v="46361.08"/>
  </r>
  <r>
    <x v="36"/>
    <x v="11"/>
    <x v="382"/>
    <n v="6465522.5099999998"/>
  </r>
  <r>
    <x v="9"/>
    <x v="0"/>
    <x v="684"/>
    <n v="35004.54"/>
  </r>
  <r>
    <x v="7"/>
    <x v="7"/>
    <x v="198"/>
    <n v="401449.98"/>
  </r>
  <r>
    <x v="25"/>
    <x v="13"/>
    <x v="388"/>
    <n v="1.98"/>
  </r>
  <r>
    <x v="31"/>
    <x v="9"/>
    <x v="470"/>
    <n v="465.17"/>
  </r>
  <r>
    <x v="8"/>
    <x v="8"/>
    <x v="403"/>
    <n v="396.57"/>
  </r>
  <r>
    <x v="14"/>
    <x v="5"/>
    <x v="728"/>
    <n v="237.99"/>
  </r>
  <r>
    <x v="2"/>
    <x v="7"/>
    <x v="619"/>
    <n v="108116.07"/>
  </r>
  <r>
    <x v="9"/>
    <x v="5"/>
    <x v="390"/>
    <n v="11157.08"/>
  </r>
  <r>
    <x v="80"/>
    <x v="3"/>
    <x v="943"/>
    <n v="1572.48"/>
  </r>
  <r>
    <x v="90"/>
    <x v="3"/>
    <x v="407"/>
    <n v="211.07"/>
  </r>
  <r>
    <x v="12"/>
    <x v="16"/>
    <x v="399"/>
    <n v="3172.87"/>
  </r>
  <r>
    <x v="14"/>
    <x v="16"/>
    <x v="817"/>
    <n v="5089.5600000000004"/>
  </r>
  <r>
    <x v="31"/>
    <x v="11"/>
    <x v="1108"/>
    <n v="547.54"/>
  </r>
  <r>
    <x v="43"/>
    <x v="19"/>
    <x v="436"/>
    <n v="2414.3200000000002"/>
  </r>
  <r>
    <x v="23"/>
    <x v="7"/>
    <x v="806"/>
    <n v="195784.94"/>
  </r>
  <r>
    <x v="42"/>
    <x v="17"/>
    <x v="1021"/>
    <n v="4525.71"/>
  </r>
  <r>
    <x v="6"/>
    <x v="11"/>
    <x v="894"/>
    <n v="18322.849999999999"/>
  </r>
  <r>
    <x v="174"/>
    <x v="11"/>
    <x v="23"/>
    <n v="3035.82"/>
  </r>
  <r>
    <x v="2"/>
    <x v="8"/>
    <x v="1125"/>
    <n v="8562794.9000000004"/>
  </r>
  <r>
    <x v="38"/>
    <x v="11"/>
    <x v="19"/>
    <n v="689165.48"/>
  </r>
  <r>
    <x v="17"/>
    <x v="16"/>
    <x v="678"/>
    <n v="1145.8499999999999"/>
  </r>
  <r>
    <x v="71"/>
    <x v="18"/>
    <x v="235"/>
    <n v="58091.13"/>
  </r>
  <r>
    <x v="5"/>
    <x v="2"/>
    <x v="844"/>
    <n v="300.37"/>
  </r>
  <r>
    <x v="4"/>
    <x v="1"/>
    <x v="490"/>
    <n v="1874.22"/>
  </r>
  <r>
    <x v="1"/>
    <x v="10"/>
    <x v="623"/>
    <n v="106233.55"/>
  </r>
  <r>
    <x v="24"/>
    <x v="4"/>
    <x v="430"/>
    <n v="49147.360000000001"/>
  </r>
  <r>
    <x v="2"/>
    <x v="8"/>
    <x v="734"/>
    <n v="3568.89"/>
  </r>
  <r>
    <x v="2"/>
    <x v="19"/>
    <x v="428"/>
    <n v="42.59"/>
  </r>
  <r>
    <x v="31"/>
    <x v="4"/>
    <x v="430"/>
    <n v="6954.55"/>
  </r>
  <r>
    <x v="14"/>
    <x v="12"/>
    <x v="132"/>
    <n v="2558.44"/>
  </r>
  <r>
    <x v="38"/>
    <x v="16"/>
    <x v="87"/>
    <n v="7280.48"/>
  </r>
  <r>
    <x v="17"/>
    <x v="0"/>
    <x v="692"/>
    <n v="5931.11"/>
  </r>
  <r>
    <x v="8"/>
    <x v="6"/>
    <x v="236"/>
    <n v="506.5"/>
  </r>
  <r>
    <x v="6"/>
    <x v="17"/>
    <x v="343"/>
    <n v="18229.900000000001"/>
  </r>
  <r>
    <x v="29"/>
    <x v="6"/>
    <x v="361"/>
    <n v="2251.04"/>
  </r>
  <r>
    <x v="7"/>
    <x v="4"/>
    <x v="313"/>
    <n v="1431986.42"/>
  </r>
  <r>
    <x v="77"/>
    <x v="8"/>
    <x v="504"/>
    <n v="1787.22"/>
  </r>
  <r>
    <x v="1"/>
    <x v="0"/>
    <x v="124"/>
    <n v="18054.11"/>
  </r>
  <r>
    <x v="16"/>
    <x v="3"/>
    <x v="145"/>
    <n v="2194.98"/>
  </r>
  <r>
    <x v="74"/>
    <x v="16"/>
    <x v="447"/>
    <n v="77806.8"/>
  </r>
  <r>
    <x v="5"/>
    <x v="3"/>
    <x v="804"/>
    <n v="9569.7800000000007"/>
  </r>
  <r>
    <x v="10"/>
    <x v="9"/>
    <x v="97"/>
    <n v="35.68"/>
  </r>
  <r>
    <x v="53"/>
    <x v="8"/>
    <x v="230"/>
    <n v="21163.5"/>
  </r>
  <r>
    <x v="121"/>
    <x v="18"/>
    <x v="359"/>
    <n v="3196.97"/>
  </r>
  <r>
    <x v="2"/>
    <x v="4"/>
    <x v="747"/>
    <n v="42771.89"/>
  </r>
  <r>
    <x v="18"/>
    <x v="11"/>
    <x v="238"/>
    <n v="8501.26"/>
  </r>
  <r>
    <x v="9"/>
    <x v="1"/>
    <x v="441"/>
    <n v="37186.379999999997"/>
  </r>
  <r>
    <x v="30"/>
    <x v="0"/>
    <x v="456"/>
    <n v="251181.68"/>
  </r>
  <r>
    <x v="12"/>
    <x v="17"/>
    <x v="87"/>
    <n v="4175.84"/>
  </r>
  <r>
    <x v="0"/>
    <x v="1"/>
    <x v="28"/>
    <n v="131004.75"/>
  </r>
  <r>
    <x v="23"/>
    <x v="13"/>
    <x v="889"/>
    <n v="368167.46"/>
  </r>
  <r>
    <x v="52"/>
    <x v="5"/>
    <x v="468"/>
    <n v="0.95"/>
  </r>
  <r>
    <x v="31"/>
    <x v="13"/>
    <x v="466"/>
    <n v="41182.870000000003"/>
  </r>
  <r>
    <x v="4"/>
    <x v="13"/>
    <x v="34"/>
    <n v="816667.17"/>
  </r>
  <r>
    <x v="38"/>
    <x v="17"/>
    <x v="397"/>
    <n v="10694.81"/>
  </r>
  <r>
    <x v="109"/>
    <x v="6"/>
    <x v="124"/>
    <n v="158.51"/>
  </r>
  <r>
    <x v="36"/>
    <x v="6"/>
    <x v="150"/>
    <n v="3385.3"/>
  </r>
  <r>
    <x v="51"/>
    <x v="16"/>
    <x v="21"/>
    <n v="61670.06"/>
  </r>
  <r>
    <x v="31"/>
    <x v="1"/>
    <x v="388"/>
    <n v="74182.210000000006"/>
  </r>
  <r>
    <x v="18"/>
    <x v="12"/>
    <x v="166"/>
    <n v="38945.769999999997"/>
  </r>
  <r>
    <x v="92"/>
    <x v="12"/>
    <x v="342"/>
    <n v="154.9"/>
  </r>
  <r>
    <x v="38"/>
    <x v="1"/>
    <x v="395"/>
    <n v="446.16"/>
  </r>
  <r>
    <x v="84"/>
    <x v="13"/>
    <x v="245"/>
    <n v="81922.5"/>
  </r>
  <r>
    <x v="126"/>
    <x v="6"/>
    <x v="700"/>
    <n v="22975.18"/>
  </r>
  <r>
    <x v="8"/>
    <x v="18"/>
    <x v="570"/>
    <n v="1649.95"/>
  </r>
  <r>
    <x v="32"/>
    <x v="3"/>
    <x v="152"/>
    <n v="4817.53"/>
  </r>
  <r>
    <x v="2"/>
    <x v="13"/>
    <x v="828"/>
    <n v="6453056.04"/>
  </r>
  <r>
    <x v="37"/>
    <x v="2"/>
    <x v="736"/>
    <n v="6791.88"/>
  </r>
  <r>
    <x v="5"/>
    <x v="18"/>
    <x v="878"/>
    <n v="383845"/>
  </r>
  <r>
    <x v="15"/>
    <x v="9"/>
    <x v="372"/>
    <n v="89.5"/>
  </r>
  <r>
    <x v="4"/>
    <x v="1"/>
    <x v="140"/>
    <n v="50889.61"/>
  </r>
  <r>
    <x v="0"/>
    <x v="14"/>
    <x v="961"/>
    <n v="48998.62"/>
  </r>
  <r>
    <x v="43"/>
    <x v="10"/>
    <x v="260"/>
    <n v="2575.96"/>
  </r>
  <r>
    <x v="4"/>
    <x v="5"/>
    <x v="488"/>
    <n v="785.65"/>
  </r>
  <r>
    <x v="38"/>
    <x v="0"/>
    <x v="578"/>
    <n v="1343.96"/>
  </r>
  <r>
    <x v="12"/>
    <x v="8"/>
    <x v="252"/>
    <n v="9.7100000000000009"/>
  </r>
  <r>
    <x v="40"/>
    <x v="11"/>
    <x v="561"/>
    <n v="13000"/>
  </r>
  <r>
    <x v="2"/>
    <x v="1"/>
    <x v="968"/>
    <n v="147.66999999999999"/>
  </r>
  <r>
    <x v="8"/>
    <x v="15"/>
    <x v="402"/>
    <n v="3833.65"/>
  </r>
  <r>
    <x v="7"/>
    <x v="3"/>
    <x v="111"/>
    <n v="2049168.92"/>
  </r>
  <r>
    <x v="5"/>
    <x v="7"/>
    <x v="319"/>
    <n v="8777943.9399999995"/>
  </r>
  <r>
    <x v="7"/>
    <x v="7"/>
    <x v="568"/>
    <n v="361572.61"/>
  </r>
  <r>
    <x v="12"/>
    <x v="2"/>
    <x v="52"/>
    <n v="87454.92"/>
  </r>
  <r>
    <x v="6"/>
    <x v="16"/>
    <x v="140"/>
    <n v="384897.34"/>
  </r>
  <r>
    <x v="44"/>
    <x v="20"/>
    <x v="837"/>
    <n v="207345.24"/>
  </r>
  <r>
    <x v="52"/>
    <x v="5"/>
    <x v="780"/>
    <n v="65375.199999999997"/>
  </r>
  <r>
    <x v="23"/>
    <x v="6"/>
    <x v="462"/>
    <n v="112955.11"/>
  </r>
  <r>
    <x v="17"/>
    <x v="1"/>
    <x v="230"/>
    <n v="1213"/>
  </r>
  <r>
    <x v="0"/>
    <x v="16"/>
    <x v="54"/>
    <n v="67696.72"/>
  </r>
  <r>
    <x v="2"/>
    <x v="14"/>
    <x v="618"/>
    <n v="88567.47"/>
  </r>
  <r>
    <x v="24"/>
    <x v="0"/>
    <x v="401"/>
    <n v="110.52"/>
  </r>
  <r>
    <x v="23"/>
    <x v="15"/>
    <x v="647"/>
    <n v="22886.26"/>
  </r>
  <r>
    <x v="59"/>
    <x v="9"/>
    <x v="333"/>
    <n v="463.88"/>
  </r>
  <r>
    <x v="0"/>
    <x v="10"/>
    <x v="539"/>
    <n v="61041.47"/>
  </r>
  <r>
    <x v="46"/>
    <x v="3"/>
    <x v="320"/>
    <n v="1327.2"/>
  </r>
  <r>
    <x v="66"/>
    <x v="15"/>
    <x v="111"/>
    <n v="2761.7"/>
  </r>
  <r>
    <x v="30"/>
    <x v="11"/>
    <x v="50"/>
    <n v="28901.91"/>
  </r>
  <r>
    <x v="14"/>
    <x v="19"/>
    <x v="175"/>
    <n v="698.78"/>
  </r>
  <r>
    <x v="101"/>
    <x v="16"/>
    <x v="684"/>
    <n v="0.13"/>
  </r>
  <r>
    <x v="23"/>
    <x v="0"/>
    <x v="775"/>
    <n v="120680.01"/>
  </r>
  <r>
    <x v="0"/>
    <x v="6"/>
    <x v="875"/>
    <n v="41964.03"/>
  </r>
  <r>
    <x v="6"/>
    <x v="2"/>
    <x v="462"/>
    <n v="141809.35"/>
  </r>
  <r>
    <x v="5"/>
    <x v="3"/>
    <x v="80"/>
    <n v="1193381.3400000001"/>
  </r>
  <r>
    <x v="7"/>
    <x v="9"/>
    <x v="64"/>
    <n v="37187.18"/>
  </r>
  <r>
    <x v="40"/>
    <x v="17"/>
    <x v="333"/>
    <n v="4004.87"/>
  </r>
  <r>
    <x v="12"/>
    <x v="0"/>
    <x v="354"/>
    <n v="1608.4"/>
  </r>
  <r>
    <x v="0"/>
    <x v="13"/>
    <x v="92"/>
    <n v="5974.93"/>
  </r>
  <r>
    <x v="51"/>
    <x v="3"/>
    <x v="27"/>
    <n v="96904.93"/>
  </r>
  <r>
    <x v="0"/>
    <x v="5"/>
    <x v="319"/>
    <n v="606365.66"/>
  </r>
  <r>
    <x v="43"/>
    <x v="11"/>
    <x v="259"/>
    <n v="26339.18"/>
  </r>
  <r>
    <x v="32"/>
    <x v="20"/>
    <x v="228"/>
    <n v="28359.86"/>
  </r>
  <r>
    <x v="32"/>
    <x v="3"/>
    <x v="839"/>
    <n v="2715.76"/>
  </r>
  <r>
    <x v="24"/>
    <x v="14"/>
    <x v="67"/>
    <n v="246542.76"/>
  </r>
  <r>
    <x v="33"/>
    <x v="20"/>
    <x v="652"/>
    <n v="87608.960000000006"/>
  </r>
  <r>
    <x v="52"/>
    <x v="15"/>
    <x v="387"/>
    <n v="35867.18"/>
  </r>
  <r>
    <x v="16"/>
    <x v="20"/>
    <x v="594"/>
    <n v="476255.88"/>
  </r>
  <r>
    <x v="24"/>
    <x v="0"/>
    <x v="258"/>
    <n v="32257.98"/>
  </r>
  <r>
    <x v="101"/>
    <x v="0"/>
    <x v="904"/>
    <n v="1521667.05"/>
  </r>
  <r>
    <x v="9"/>
    <x v="15"/>
    <x v="605"/>
    <n v="117811.13"/>
  </r>
  <r>
    <x v="132"/>
    <x v="16"/>
    <x v="274"/>
    <n v="4490.5200000000004"/>
  </r>
  <r>
    <x v="36"/>
    <x v="5"/>
    <x v="373"/>
    <n v="483551.88"/>
  </r>
  <r>
    <x v="31"/>
    <x v="4"/>
    <x v="613"/>
    <n v="206655.71"/>
  </r>
  <r>
    <x v="0"/>
    <x v="17"/>
    <x v="407"/>
    <n v="505218.72"/>
  </r>
  <r>
    <x v="18"/>
    <x v="18"/>
    <x v="94"/>
    <n v="15299.72"/>
  </r>
  <r>
    <x v="23"/>
    <x v="8"/>
    <x v="333"/>
    <n v="264249.78000000003"/>
  </r>
  <r>
    <x v="0"/>
    <x v="8"/>
    <x v="292"/>
    <n v="36095.699999999997"/>
  </r>
  <r>
    <x v="30"/>
    <x v="2"/>
    <x v="1044"/>
    <n v="5693.64"/>
  </r>
  <r>
    <x v="34"/>
    <x v="12"/>
    <x v="58"/>
    <n v="15887.37"/>
  </r>
  <r>
    <x v="13"/>
    <x v="6"/>
    <x v="436"/>
    <n v="1091868.98"/>
  </r>
  <r>
    <x v="23"/>
    <x v="17"/>
    <x v="59"/>
    <n v="246990.11"/>
  </r>
  <r>
    <x v="25"/>
    <x v="4"/>
    <x v="366"/>
    <n v="5982.58"/>
  </r>
  <r>
    <x v="19"/>
    <x v="15"/>
    <x v="87"/>
    <n v="265.61"/>
  </r>
  <r>
    <x v="4"/>
    <x v="18"/>
    <x v="809"/>
    <n v="26.33"/>
  </r>
  <r>
    <x v="42"/>
    <x v="19"/>
    <x v="19"/>
    <n v="1136.8800000000001"/>
  </r>
  <r>
    <x v="41"/>
    <x v="13"/>
    <x v="124"/>
    <n v="366.14"/>
  </r>
  <r>
    <x v="23"/>
    <x v="7"/>
    <x v="1024"/>
    <n v="11057.12"/>
  </r>
  <r>
    <x v="7"/>
    <x v="10"/>
    <x v="16"/>
    <n v="15800273.82"/>
  </r>
  <r>
    <x v="59"/>
    <x v="12"/>
    <x v="49"/>
    <n v="13440.58"/>
  </r>
  <r>
    <x v="3"/>
    <x v="4"/>
    <x v="61"/>
    <n v="1"/>
  </r>
  <r>
    <x v="7"/>
    <x v="7"/>
    <x v="1013"/>
    <n v="62561.88"/>
  </r>
  <r>
    <x v="44"/>
    <x v="13"/>
    <x v="355"/>
    <n v="65254.65"/>
  </r>
  <r>
    <x v="0"/>
    <x v="15"/>
    <x v="446"/>
    <n v="151.61000000000001"/>
  </r>
  <r>
    <x v="42"/>
    <x v="10"/>
    <x v="701"/>
    <n v="15971.73"/>
  </r>
  <r>
    <x v="25"/>
    <x v="0"/>
    <x v="21"/>
    <n v="45013.599999999999"/>
  </r>
  <r>
    <x v="14"/>
    <x v="10"/>
    <x v="560"/>
    <n v="486.66"/>
  </r>
  <r>
    <x v="20"/>
    <x v="5"/>
    <x v="497"/>
    <n v="2170.62"/>
  </r>
  <r>
    <x v="16"/>
    <x v="9"/>
    <x v="775"/>
    <n v="5505.96"/>
  </r>
  <r>
    <x v="39"/>
    <x v="20"/>
    <x v="379"/>
    <n v="5910"/>
  </r>
  <r>
    <x v="16"/>
    <x v="2"/>
    <x v="809"/>
    <n v="3528.59"/>
  </r>
  <r>
    <x v="9"/>
    <x v="4"/>
    <x v="343"/>
    <n v="497214.06"/>
  </r>
  <r>
    <x v="23"/>
    <x v="13"/>
    <x v="150"/>
    <n v="40979.72"/>
  </r>
  <r>
    <x v="18"/>
    <x v="12"/>
    <x v="369"/>
    <n v="41949.61"/>
  </r>
  <r>
    <x v="38"/>
    <x v="15"/>
    <x v="243"/>
    <n v="949.2"/>
  </r>
  <r>
    <x v="114"/>
    <x v="13"/>
    <x v="168"/>
    <n v="1629.21"/>
  </r>
  <r>
    <x v="32"/>
    <x v="3"/>
    <x v="4"/>
    <n v="239648.47"/>
  </r>
  <r>
    <x v="5"/>
    <x v="17"/>
    <x v="761"/>
    <n v="86689.76"/>
  </r>
  <r>
    <x v="57"/>
    <x v="15"/>
    <x v="585"/>
    <n v="110744.49"/>
  </r>
  <r>
    <x v="30"/>
    <x v="0"/>
    <x v="752"/>
    <n v="47065.83"/>
  </r>
  <r>
    <x v="7"/>
    <x v="1"/>
    <x v="578"/>
    <n v="1643523.03"/>
  </r>
  <r>
    <x v="7"/>
    <x v="6"/>
    <x v="60"/>
    <n v="96192.91"/>
  </r>
  <r>
    <x v="9"/>
    <x v="4"/>
    <x v="375"/>
    <n v="246760.46"/>
  </r>
  <r>
    <x v="33"/>
    <x v="11"/>
    <x v="146"/>
    <n v="7539.49"/>
  </r>
  <r>
    <x v="39"/>
    <x v="2"/>
    <x v="174"/>
    <n v="12734.55"/>
  </r>
  <r>
    <x v="0"/>
    <x v="19"/>
    <x v="478"/>
    <n v="1960.66"/>
  </r>
  <r>
    <x v="7"/>
    <x v="0"/>
    <x v="1059"/>
    <n v="24"/>
  </r>
  <r>
    <x v="75"/>
    <x v="0"/>
    <x v="354"/>
    <n v="2757.46"/>
  </r>
  <r>
    <x v="14"/>
    <x v="1"/>
    <x v="363"/>
    <n v="59637.08"/>
  </r>
  <r>
    <x v="39"/>
    <x v="18"/>
    <x v="41"/>
    <n v="1691.06"/>
  </r>
  <r>
    <x v="80"/>
    <x v="2"/>
    <x v="100"/>
    <n v="40.22"/>
  </r>
  <r>
    <x v="16"/>
    <x v="16"/>
    <x v="464"/>
    <n v="10223.35"/>
  </r>
  <r>
    <x v="9"/>
    <x v="8"/>
    <x v="202"/>
    <n v="32213.14"/>
  </r>
  <r>
    <x v="4"/>
    <x v="19"/>
    <x v="327"/>
    <n v="316.70999999999998"/>
  </r>
  <r>
    <x v="35"/>
    <x v="5"/>
    <x v="586"/>
    <n v="2118.35"/>
  </r>
  <r>
    <x v="7"/>
    <x v="1"/>
    <x v="902"/>
    <n v="3869.95"/>
  </r>
  <r>
    <x v="5"/>
    <x v="5"/>
    <x v="1125"/>
    <n v="1933214.44"/>
  </r>
  <r>
    <x v="44"/>
    <x v="19"/>
    <x v="188"/>
    <n v="1242.1199999999999"/>
  </r>
  <r>
    <x v="42"/>
    <x v="3"/>
    <x v="228"/>
    <n v="3058.86"/>
  </r>
  <r>
    <x v="39"/>
    <x v="6"/>
    <x v="60"/>
    <n v="34312.44"/>
  </r>
  <r>
    <x v="1"/>
    <x v="6"/>
    <x v="352"/>
    <n v="1751.78"/>
  </r>
  <r>
    <x v="93"/>
    <x v="18"/>
    <x v="543"/>
    <n v="83.67"/>
  </r>
  <r>
    <x v="5"/>
    <x v="12"/>
    <x v="293"/>
    <n v="335046.53000000003"/>
  </r>
  <r>
    <x v="64"/>
    <x v="20"/>
    <x v="199"/>
    <n v="5015.42"/>
  </r>
  <r>
    <x v="1"/>
    <x v="12"/>
    <x v="487"/>
    <n v="606169.23"/>
  </r>
  <r>
    <x v="59"/>
    <x v="9"/>
    <x v="11"/>
    <n v="3757.69"/>
  </r>
  <r>
    <x v="9"/>
    <x v="17"/>
    <x v="760"/>
    <n v="2148.7199999999998"/>
  </r>
  <r>
    <x v="42"/>
    <x v="12"/>
    <x v="311"/>
    <n v="137781.45000000001"/>
  </r>
  <r>
    <x v="14"/>
    <x v="16"/>
    <x v="65"/>
    <n v="7040.93"/>
  </r>
  <r>
    <x v="0"/>
    <x v="1"/>
    <x v="768"/>
    <n v="1050"/>
  </r>
  <r>
    <x v="23"/>
    <x v="18"/>
    <x v="320"/>
    <n v="178390.78"/>
  </r>
  <r>
    <x v="2"/>
    <x v="10"/>
    <x v="651"/>
    <n v="2268289.34"/>
  </r>
  <r>
    <x v="38"/>
    <x v="18"/>
    <x v="488"/>
    <n v="3070.46"/>
  </r>
  <r>
    <x v="22"/>
    <x v="16"/>
    <x v="859"/>
    <n v="23187.25"/>
  </r>
  <r>
    <x v="18"/>
    <x v="4"/>
    <x v="317"/>
    <n v="78804.98"/>
  </r>
  <r>
    <x v="2"/>
    <x v="19"/>
    <x v="1294"/>
    <n v="123763.7"/>
  </r>
  <r>
    <x v="13"/>
    <x v="10"/>
    <x v="480"/>
    <n v="16.8"/>
  </r>
  <r>
    <x v="15"/>
    <x v="9"/>
    <x v="115"/>
    <n v="47962.25"/>
  </r>
  <r>
    <x v="4"/>
    <x v="7"/>
    <x v="133"/>
    <n v="3337.96"/>
  </r>
  <r>
    <x v="47"/>
    <x v="20"/>
    <x v="861"/>
    <n v="364.84"/>
  </r>
  <r>
    <x v="53"/>
    <x v="19"/>
    <x v="466"/>
    <n v="400.47"/>
  </r>
  <r>
    <x v="90"/>
    <x v="20"/>
    <x v="184"/>
    <n v="401.71"/>
  </r>
  <r>
    <x v="13"/>
    <x v="10"/>
    <x v="544"/>
    <n v="717.72"/>
  </r>
  <r>
    <x v="7"/>
    <x v="0"/>
    <x v="188"/>
    <n v="539280.76"/>
  </r>
  <r>
    <x v="16"/>
    <x v="0"/>
    <x v="241"/>
    <n v="1970.17"/>
  </r>
  <r>
    <x v="39"/>
    <x v="5"/>
    <x v="96"/>
    <n v="723980.26"/>
  </r>
  <r>
    <x v="67"/>
    <x v="7"/>
    <x v="150"/>
    <n v="74911.56"/>
  </r>
  <r>
    <x v="1"/>
    <x v="9"/>
    <x v="764"/>
    <n v="146.63999999999999"/>
  </r>
  <r>
    <x v="56"/>
    <x v="1"/>
    <x v="430"/>
    <n v="2300"/>
  </r>
  <r>
    <x v="2"/>
    <x v="14"/>
    <x v="215"/>
    <n v="30182.560000000001"/>
  </r>
  <r>
    <x v="9"/>
    <x v="14"/>
    <x v="669"/>
    <n v="41720.07"/>
  </r>
  <r>
    <x v="9"/>
    <x v="10"/>
    <x v="233"/>
    <n v="12542745.810000001"/>
  </r>
  <r>
    <x v="47"/>
    <x v="7"/>
    <x v="258"/>
    <n v="190.83"/>
  </r>
  <r>
    <x v="20"/>
    <x v="9"/>
    <x v="322"/>
    <n v="18266.54"/>
  </r>
  <r>
    <x v="23"/>
    <x v="18"/>
    <x v="740"/>
    <n v="666137.16"/>
  </r>
  <r>
    <x v="0"/>
    <x v="16"/>
    <x v="521"/>
    <n v="283658.88"/>
  </r>
  <r>
    <x v="156"/>
    <x v="18"/>
    <x v="483"/>
    <n v="70.94"/>
  </r>
  <r>
    <x v="95"/>
    <x v="19"/>
    <x v="875"/>
    <n v="3917.16"/>
  </r>
  <r>
    <x v="36"/>
    <x v="19"/>
    <x v="342"/>
    <n v="171005.07"/>
  </r>
  <r>
    <x v="31"/>
    <x v="4"/>
    <x v="265"/>
    <n v="5261.33"/>
  </r>
  <r>
    <x v="16"/>
    <x v="20"/>
    <x v="528"/>
    <n v="118534.5"/>
  </r>
  <r>
    <x v="18"/>
    <x v="18"/>
    <x v="773"/>
    <n v="117276.62"/>
  </r>
  <r>
    <x v="16"/>
    <x v="13"/>
    <x v="518"/>
    <n v="129.46"/>
  </r>
  <r>
    <x v="169"/>
    <x v="18"/>
    <x v="225"/>
    <n v="124.48"/>
  </r>
  <r>
    <x v="27"/>
    <x v="5"/>
    <x v="19"/>
    <n v="4452.5200000000004"/>
  </r>
  <r>
    <x v="64"/>
    <x v="7"/>
    <x v="7"/>
    <n v="51788.65"/>
  </r>
  <r>
    <x v="6"/>
    <x v="11"/>
    <x v="414"/>
    <n v="155"/>
  </r>
  <r>
    <x v="15"/>
    <x v="17"/>
    <x v="682"/>
    <n v="3311.04"/>
  </r>
  <r>
    <x v="26"/>
    <x v="1"/>
    <x v="952"/>
    <n v="35905.040000000001"/>
  </r>
  <r>
    <x v="0"/>
    <x v="6"/>
    <x v="286"/>
    <n v="721.83"/>
  </r>
  <r>
    <x v="25"/>
    <x v="1"/>
    <x v="361"/>
    <n v="11139.37"/>
  </r>
  <r>
    <x v="3"/>
    <x v="15"/>
    <x v="808"/>
    <n v="39352.76"/>
  </r>
  <r>
    <x v="9"/>
    <x v="0"/>
    <x v="325"/>
    <n v="59011.91"/>
  </r>
  <r>
    <x v="46"/>
    <x v="5"/>
    <x v="236"/>
    <n v="2755.95"/>
  </r>
  <r>
    <x v="12"/>
    <x v="8"/>
    <x v="35"/>
    <n v="11923.78"/>
  </r>
  <r>
    <x v="36"/>
    <x v="20"/>
    <x v="235"/>
    <n v="155297.24"/>
  </r>
  <r>
    <x v="23"/>
    <x v="5"/>
    <x v="23"/>
    <n v="29554.15"/>
  </r>
  <r>
    <x v="7"/>
    <x v="4"/>
    <x v="422"/>
    <n v="62711.83"/>
  </r>
  <r>
    <x v="2"/>
    <x v="8"/>
    <x v="384"/>
    <n v="35407.980000000003"/>
  </r>
  <r>
    <x v="56"/>
    <x v="7"/>
    <x v="99"/>
    <n v="38040.800000000003"/>
  </r>
  <r>
    <x v="15"/>
    <x v="6"/>
    <x v="585"/>
    <n v="5045.32"/>
  </r>
  <r>
    <x v="34"/>
    <x v="16"/>
    <x v="355"/>
    <n v="3602.46"/>
  </r>
  <r>
    <x v="0"/>
    <x v="18"/>
    <x v="395"/>
    <n v="901.18"/>
  </r>
  <r>
    <x v="36"/>
    <x v="10"/>
    <x v="874"/>
    <n v="3086468.48"/>
  </r>
  <r>
    <x v="6"/>
    <x v="9"/>
    <x v="403"/>
    <n v="1914.46"/>
  </r>
  <r>
    <x v="19"/>
    <x v="15"/>
    <x v="80"/>
    <n v="21"/>
  </r>
  <r>
    <x v="21"/>
    <x v="3"/>
    <x v="184"/>
    <n v="849.78"/>
  </r>
  <r>
    <x v="52"/>
    <x v="4"/>
    <x v="487"/>
    <n v="148784.04999999999"/>
  </r>
  <r>
    <x v="33"/>
    <x v="13"/>
    <x v="436"/>
    <n v="635.89"/>
  </r>
  <r>
    <x v="4"/>
    <x v="8"/>
    <x v="371"/>
    <n v="80669.22"/>
  </r>
  <r>
    <x v="7"/>
    <x v="8"/>
    <x v="94"/>
    <n v="1052528.99"/>
  </r>
  <r>
    <x v="24"/>
    <x v="9"/>
    <x v="50"/>
    <n v="533.65"/>
  </r>
  <r>
    <x v="40"/>
    <x v="14"/>
    <x v="41"/>
    <n v="806.55"/>
  </r>
  <r>
    <x v="17"/>
    <x v="7"/>
    <x v="166"/>
    <n v="10186.85"/>
  </r>
  <r>
    <x v="79"/>
    <x v="4"/>
    <x v="287"/>
    <n v="33.72"/>
  </r>
  <r>
    <x v="53"/>
    <x v="0"/>
    <x v="376"/>
    <n v="11146.59"/>
  </r>
  <r>
    <x v="19"/>
    <x v="6"/>
    <x v="180"/>
    <n v="627.46"/>
  </r>
  <r>
    <x v="7"/>
    <x v="1"/>
    <x v="479"/>
    <n v="14838"/>
  </r>
  <r>
    <x v="52"/>
    <x v="6"/>
    <x v="677"/>
    <n v="483069.97"/>
  </r>
  <r>
    <x v="31"/>
    <x v="13"/>
    <x v="306"/>
    <n v="307.57"/>
  </r>
  <r>
    <x v="6"/>
    <x v="0"/>
    <x v="841"/>
    <n v="962.39"/>
  </r>
  <r>
    <x v="20"/>
    <x v="1"/>
    <x v="41"/>
    <n v="207.1"/>
  </r>
  <r>
    <x v="44"/>
    <x v="0"/>
    <x v="964"/>
    <n v="12802.11"/>
  </r>
  <r>
    <x v="48"/>
    <x v="6"/>
    <x v="1051"/>
    <n v="2254.79"/>
  </r>
  <r>
    <x v="0"/>
    <x v="17"/>
    <x v="70"/>
    <n v="115059.27"/>
  </r>
  <r>
    <x v="7"/>
    <x v="6"/>
    <x v="14"/>
    <n v="434512.02"/>
  </r>
  <r>
    <x v="89"/>
    <x v="11"/>
    <x v="407"/>
    <n v="118810.29"/>
  </r>
  <r>
    <x v="44"/>
    <x v="10"/>
    <x v="22"/>
    <n v="6090.66"/>
  </r>
  <r>
    <x v="47"/>
    <x v="8"/>
    <x v="649"/>
    <n v="7878.16"/>
  </r>
  <r>
    <x v="46"/>
    <x v="18"/>
    <x v="251"/>
    <n v="137204.92000000001"/>
  </r>
  <r>
    <x v="4"/>
    <x v="1"/>
    <x v="497"/>
    <n v="252.76"/>
  </r>
  <r>
    <x v="6"/>
    <x v="10"/>
    <x v="369"/>
    <n v="128007.25"/>
  </r>
  <r>
    <x v="68"/>
    <x v="7"/>
    <x v="605"/>
    <n v="272.43"/>
  </r>
  <r>
    <x v="25"/>
    <x v="9"/>
    <x v="526"/>
    <n v="28976.87"/>
  </r>
  <r>
    <x v="42"/>
    <x v="9"/>
    <x v="329"/>
    <n v="70240.63"/>
  </r>
  <r>
    <x v="30"/>
    <x v="16"/>
    <x v="737"/>
    <n v="9935.9699999999993"/>
  </r>
  <r>
    <x v="53"/>
    <x v="19"/>
    <x v="559"/>
    <n v="604.99"/>
  </r>
  <r>
    <x v="1"/>
    <x v="5"/>
    <x v="1184"/>
    <n v="6964.07"/>
  </r>
  <r>
    <x v="36"/>
    <x v="10"/>
    <x v="684"/>
    <n v="655.04999999999995"/>
  </r>
  <r>
    <x v="59"/>
    <x v="12"/>
    <x v="176"/>
    <n v="1267929.3"/>
  </r>
  <r>
    <x v="23"/>
    <x v="2"/>
    <x v="501"/>
    <n v="1379.15"/>
  </r>
  <r>
    <x v="19"/>
    <x v="11"/>
    <x v="84"/>
    <n v="1907.23"/>
  </r>
  <r>
    <x v="8"/>
    <x v="5"/>
    <x v="41"/>
    <n v="6865.2"/>
  </r>
  <r>
    <x v="31"/>
    <x v="17"/>
    <x v="380"/>
    <n v="6713.64"/>
  </r>
  <r>
    <x v="1"/>
    <x v="14"/>
    <x v="333"/>
    <n v="3411"/>
  </r>
  <r>
    <x v="7"/>
    <x v="20"/>
    <x v="610"/>
    <n v="16170.24"/>
  </r>
  <r>
    <x v="39"/>
    <x v="9"/>
    <x v="153"/>
    <n v="4485.8"/>
  </r>
  <r>
    <x v="1"/>
    <x v="12"/>
    <x v="343"/>
    <n v="14524.58"/>
  </r>
  <r>
    <x v="29"/>
    <x v="6"/>
    <x v="287"/>
    <n v="75053.39"/>
  </r>
  <r>
    <x v="1"/>
    <x v="9"/>
    <x v="836"/>
    <n v="19777.490000000002"/>
  </r>
  <r>
    <x v="7"/>
    <x v="12"/>
    <x v="604"/>
    <n v="683037.89"/>
  </r>
  <r>
    <x v="39"/>
    <x v="2"/>
    <x v="373"/>
    <n v="2412"/>
  </r>
  <r>
    <x v="43"/>
    <x v="18"/>
    <x v="115"/>
    <n v="71420.960000000006"/>
  </r>
  <r>
    <x v="7"/>
    <x v="5"/>
    <x v="1127"/>
    <n v="40618.21"/>
  </r>
  <r>
    <x v="7"/>
    <x v="5"/>
    <x v="113"/>
    <n v="5283.85"/>
  </r>
  <r>
    <x v="39"/>
    <x v="0"/>
    <x v="302"/>
    <n v="5581.1"/>
  </r>
  <r>
    <x v="24"/>
    <x v="19"/>
    <x v="187"/>
    <n v="565.9"/>
  </r>
  <r>
    <x v="51"/>
    <x v="18"/>
    <x v="815"/>
    <n v="10292"/>
  </r>
  <r>
    <x v="12"/>
    <x v="19"/>
    <x v="526"/>
    <n v="77.150000000000006"/>
  </r>
  <r>
    <x v="4"/>
    <x v="4"/>
    <x v="939"/>
    <n v="9274.82"/>
  </r>
  <r>
    <x v="25"/>
    <x v="18"/>
    <x v="101"/>
    <n v="97830.11"/>
  </r>
  <r>
    <x v="14"/>
    <x v="4"/>
    <x v="757"/>
    <n v="78929.22"/>
  </r>
  <r>
    <x v="25"/>
    <x v="13"/>
    <x v="376"/>
    <n v="4868.7"/>
  </r>
  <r>
    <x v="14"/>
    <x v="5"/>
    <x v="498"/>
    <n v="24064.12"/>
  </r>
  <r>
    <x v="16"/>
    <x v="16"/>
    <x v="26"/>
    <n v="4090.67"/>
  </r>
  <r>
    <x v="44"/>
    <x v="18"/>
    <x v="314"/>
    <n v="17651.5"/>
  </r>
  <r>
    <x v="14"/>
    <x v="4"/>
    <x v="628"/>
    <n v="924.97"/>
  </r>
  <r>
    <x v="6"/>
    <x v="4"/>
    <x v="173"/>
    <n v="638993.78"/>
  </r>
  <r>
    <x v="7"/>
    <x v="20"/>
    <x v="39"/>
    <n v="384780.44"/>
  </r>
  <r>
    <x v="19"/>
    <x v="6"/>
    <x v="299"/>
    <n v="47124.91"/>
  </r>
  <r>
    <x v="38"/>
    <x v="16"/>
    <x v="517"/>
    <n v="285373.5"/>
  </r>
  <r>
    <x v="6"/>
    <x v="16"/>
    <x v="74"/>
    <n v="57213.55"/>
  </r>
  <r>
    <x v="39"/>
    <x v="11"/>
    <x v="657"/>
    <n v="183.77"/>
  </r>
  <r>
    <x v="9"/>
    <x v="2"/>
    <x v="26"/>
    <n v="20038.39"/>
  </r>
  <r>
    <x v="39"/>
    <x v="13"/>
    <x v="211"/>
    <n v="7198.94"/>
  </r>
  <r>
    <x v="42"/>
    <x v="0"/>
    <x v="777"/>
    <n v="70955.56"/>
  </r>
  <r>
    <x v="32"/>
    <x v="0"/>
    <x v="409"/>
    <n v="743.58"/>
  </r>
  <r>
    <x v="29"/>
    <x v="11"/>
    <x v="440"/>
    <n v="409103"/>
  </r>
  <r>
    <x v="14"/>
    <x v="17"/>
    <x v="174"/>
    <n v="7888.91"/>
  </r>
  <r>
    <x v="74"/>
    <x v="8"/>
    <x v="929"/>
    <n v="6684.9"/>
  </r>
  <r>
    <x v="9"/>
    <x v="4"/>
    <x v="91"/>
    <n v="739.98"/>
  </r>
  <r>
    <x v="41"/>
    <x v="1"/>
    <x v="345"/>
    <n v="1363"/>
  </r>
  <r>
    <x v="44"/>
    <x v="6"/>
    <x v="254"/>
    <n v="697910.95"/>
  </r>
  <r>
    <x v="9"/>
    <x v="16"/>
    <x v="688"/>
    <n v="14125393.380000001"/>
  </r>
  <r>
    <x v="2"/>
    <x v="16"/>
    <x v="981"/>
    <n v="5333.17"/>
  </r>
  <r>
    <x v="161"/>
    <x v="9"/>
    <x v="25"/>
    <n v="5523.21"/>
  </r>
  <r>
    <x v="14"/>
    <x v="14"/>
    <x v="617"/>
    <n v="476901.28"/>
  </r>
  <r>
    <x v="14"/>
    <x v="3"/>
    <x v="259"/>
    <n v="3628081.62"/>
  </r>
  <r>
    <x v="47"/>
    <x v="3"/>
    <x v="810"/>
    <n v="67975.509999999995"/>
  </r>
  <r>
    <x v="23"/>
    <x v="7"/>
    <x v="484"/>
    <n v="97995.69"/>
  </r>
  <r>
    <x v="45"/>
    <x v="1"/>
    <x v="402"/>
    <n v="1449.74"/>
  </r>
  <r>
    <x v="5"/>
    <x v="14"/>
    <x v="820"/>
    <n v="856457.67"/>
  </r>
  <r>
    <x v="9"/>
    <x v="12"/>
    <x v="1069"/>
    <n v="342.67"/>
  </r>
  <r>
    <x v="0"/>
    <x v="12"/>
    <x v="686"/>
    <n v="3210.4"/>
  </r>
  <r>
    <x v="17"/>
    <x v="5"/>
    <x v="605"/>
    <n v="1527.87"/>
  </r>
  <r>
    <x v="39"/>
    <x v="9"/>
    <x v="677"/>
    <n v="2868.4"/>
  </r>
  <r>
    <x v="0"/>
    <x v="4"/>
    <x v="506"/>
    <n v="744921.1"/>
  </r>
  <r>
    <x v="9"/>
    <x v="19"/>
    <x v="546"/>
    <n v="3325.04"/>
  </r>
  <r>
    <x v="41"/>
    <x v="17"/>
    <x v="40"/>
    <n v="1217360.6499999999"/>
  </r>
  <r>
    <x v="14"/>
    <x v="12"/>
    <x v="379"/>
    <n v="40530.769999999997"/>
  </r>
  <r>
    <x v="73"/>
    <x v="11"/>
    <x v="420"/>
    <n v="10"/>
  </r>
  <r>
    <x v="6"/>
    <x v="12"/>
    <x v="471"/>
    <n v="7879.24"/>
  </r>
  <r>
    <x v="87"/>
    <x v="0"/>
    <x v="466"/>
    <n v="6413.48"/>
  </r>
  <r>
    <x v="7"/>
    <x v="8"/>
    <x v="958"/>
    <n v="5355437.5"/>
  </r>
  <r>
    <x v="41"/>
    <x v="18"/>
    <x v="274"/>
    <n v="64531.69"/>
  </r>
  <r>
    <x v="4"/>
    <x v="3"/>
    <x v="456"/>
    <n v="316394.26"/>
  </r>
  <r>
    <x v="52"/>
    <x v="0"/>
    <x v="27"/>
    <n v="6502.91"/>
  </r>
  <r>
    <x v="30"/>
    <x v="20"/>
    <x v="348"/>
    <n v="151508"/>
  </r>
  <r>
    <x v="47"/>
    <x v="12"/>
    <x v="25"/>
    <n v="527393.35"/>
  </r>
  <r>
    <x v="16"/>
    <x v="0"/>
    <x v="501"/>
    <n v="6883.89"/>
  </r>
  <r>
    <x v="58"/>
    <x v="4"/>
    <x v="319"/>
    <n v="2963.66"/>
  </r>
  <r>
    <x v="20"/>
    <x v="2"/>
    <x v="250"/>
    <n v="11282.52"/>
  </r>
  <r>
    <x v="14"/>
    <x v="9"/>
    <x v="663"/>
    <n v="1165393.8899999999"/>
  </r>
  <r>
    <x v="44"/>
    <x v="10"/>
    <x v="244"/>
    <n v="60759.97"/>
  </r>
  <r>
    <x v="16"/>
    <x v="13"/>
    <x v="252"/>
    <n v="9006.6200000000008"/>
  </r>
  <r>
    <x v="2"/>
    <x v="18"/>
    <x v="148"/>
    <n v="14684.06"/>
  </r>
  <r>
    <x v="0"/>
    <x v="20"/>
    <x v="1063"/>
    <n v="96.05"/>
  </r>
  <r>
    <x v="2"/>
    <x v="16"/>
    <x v="125"/>
    <n v="2579221.42"/>
  </r>
  <r>
    <x v="0"/>
    <x v="8"/>
    <x v="309"/>
    <n v="306.39"/>
  </r>
  <r>
    <x v="1"/>
    <x v="4"/>
    <x v="187"/>
    <n v="1442.98"/>
  </r>
  <r>
    <x v="41"/>
    <x v="0"/>
    <x v="0"/>
    <n v="75289.91"/>
  </r>
  <r>
    <x v="6"/>
    <x v="6"/>
    <x v="256"/>
    <n v="18214.96"/>
  </r>
  <r>
    <x v="66"/>
    <x v="20"/>
    <x v="746"/>
    <n v="84.19"/>
  </r>
  <r>
    <x v="0"/>
    <x v="0"/>
    <x v="329"/>
    <n v="54671.71"/>
  </r>
  <r>
    <x v="22"/>
    <x v="19"/>
    <x v="11"/>
    <n v="208.94"/>
  </r>
  <r>
    <x v="56"/>
    <x v="0"/>
    <x v="419"/>
    <n v="11400"/>
  </r>
  <r>
    <x v="101"/>
    <x v="9"/>
    <x v="436"/>
    <n v="830.11"/>
  </r>
  <r>
    <x v="18"/>
    <x v="13"/>
    <x v="96"/>
    <n v="296"/>
  </r>
  <r>
    <x v="19"/>
    <x v="16"/>
    <x v="430"/>
    <n v="251.1"/>
  </r>
  <r>
    <x v="42"/>
    <x v="2"/>
    <x v="673"/>
    <n v="96.9"/>
  </r>
  <r>
    <x v="29"/>
    <x v="8"/>
    <x v="176"/>
    <n v="1268302.27"/>
  </r>
  <r>
    <x v="9"/>
    <x v="14"/>
    <x v="462"/>
    <n v="69286.94"/>
  </r>
  <r>
    <x v="0"/>
    <x v="5"/>
    <x v="134"/>
    <n v="7443.44"/>
  </r>
  <r>
    <x v="53"/>
    <x v="7"/>
    <x v="72"/>
    <n v="59758.43"/>
  </r>
  <r>
    <x v="51"/>
    <x v="14"/>
    <x v="214"/>
    <n v="46.15"/>
  </r>
  <r>
    <x v="7"/>
    <x v="18"/>
    <x v="11"/>
    <n v="1335743.6599999999"/>
  </r>
  <r>
    <x v="4"/>
    <x v="7"/>
    <x v="760"/>
    <n v="48429.71"/>
  </r>
  <r>
    <x v="90"/>
    <x v="11"/>
    <x v="605"/>
    <n v="1053.8800000000001"/>
  </r>
  <r>
    <x v="14"/>
    <x v="20"/>
    <x v="856"/>
    <n v="24969.53"/>
  </r>
  <r>
    <x v="2"/>
    <x v="5"/>
    <x v="841"/>
    <n v="125531.62"/>
  </r>
  <r>
    <x v="2"/>
    <x v="2"/>
    <x v="491"/>
    <n v="1569.88"/>
  </r>
  <r>
    <x v="1"/>
    <x v="20"/>
    <x v="276"/>
    <n v="82837.64"/>
  </r>
  <r>
    <x v="44"/>
    <x v="8"/>
    <x v="79"/>
    <n v="47145.08"/>
  </r>
  <r>
    <x v="0"/>
    <x v="2"/>
    <x v="438"/>
    <n v="28571.66"/>
  </r>
  <r>
    <x v="38"/>
    <x v="10"/>
    <x v="16"/>
    <n v="229994.07"/>
  </r>
  <r>
    <x v="7"/>
    <x v="7"/>
    <x v="5"/>
    <n v="241527.16"/>
  </r>
  <r>
    <x v="34"/>
    <x v="12"/>
    <x v="160"/>
    <n v="744.37"/>
  </r>
  <r>
    <x v="41"/>
    <x v="7"/>
    <x v="109"/>
    <n v="1052.45"/>
  </r>
  <r>
    <x v="51"/>
    <x v="11"/>
    <x v="970"/>
    <n v="1107.1600000000001"/>
  </r>
  <r>
    <x v="90"/>
    <x v="6"/>
    <x v="881"/>
    <n v="34474.339999999997"/>
  </r>
  <r>
    <x v="2"/>
    <x v="0"/>
    <x v="77"/>
    <n v="3.93"/>
  </r>
  <r>
    <x v="38"/>
    <x v="18"/>
    <x v="498"/>
    <n v="1031.0999999999999"/>
  </r>
  <r>
    <x v="10"/>
    <x v="9"/>
    <x v="7"/>
    <n v="621.94000000000005"/>
  </r>
  <r>
    <x v="18"/>
    <x v="15"/>
    <x v="5"/>
    <n v="4178.88"/>
  </r>
  <r>
    <x v="9"/>
    <x v="17"/>
    <x v="198"/>
    <n v="420483.15"/>
  </r>
  <r>
    <x v="5"/>
    <x v="18"/>
    <x v="355"/>
    <n v="160516.12"/>
  </r>
  <r>
    <x v="20"/>
    <x v="9"/>
    <x v="258"/>
    <n v="1217.8599999999999"/>
  </r>
  <r>
    <x v="7"/>
    <x v="2"/>
    <x v="529"/>
    <n v="140467.79999999999"/>
  </r>
  <r>
    <x v="7"/>
    <x v="12"/>
    <x v="31"/>
    <n v="110545.15"/>
  </r>
  <r>
    <x v="7"/>
    <x v="5"/>
    <x v="762"/>
    <n v="121604.96"/>
  </r>
  <r>
    <x v="2"/>
    <x v="15"/>
    <x v="361"/>
    <n v="84895.32"/>
  </r>
  <r>
    <x v="14"/>
    <x v="5"/>
    <x v="312"/>
    <n v="202263.74"/>
  </r>
  <r>
    <x v="9"/>
    <x v="19"/>
    <x v="711"/>
    <n v="28.75"/>
  </r>
  <r>
    <x v="16"/>
    <x v="12"/>
    <x v="796"/>
    <n v="187780.34"/>
  </r>
  <r>
    <x v="16"/>
    <x v="9"/>
    <x v="567"/>
    <n v="65985.95"/>
  </r>
  <r>
    <x v="35"/>
    <x v="9"/>
    <x v="58"/>
    <n v="81651.77"/>
  </r>
  <r>
    <x v="23"/>
    <x v="10"/>
    <x v="332"/>
    <n v="81960.87"/>
  </r>
  <r>
    <x v="44"/>
    <x v="1"/>
    <x v="622"/>
    <n v="8222.4"/>
  </r>
  <r>
    <x v="0"/>
    <x v="13"/>
    <x v="570"/>
    <n v="41952.56"/>
  </r>
  <r>
    <x v="35"/>
    <x v="11"/>
    <x v="259"/>
    <n v="330"/>
  </r>
  <r>
    <x v="0"/>
    <x v="9"/>
    <x v="788"/>
    <n v="5760.84"/>
  </r>
  <r>
    <x v="2"/>
    <x v="2"/>
    <x v="378"/>
    <n v="1822.49"/>
  </r>
  <r>
    <x v="2"/>
    <x v="7"/>
    <x v="729"/>
    <n v="87910.68"/>
  </r>
  <r>
    <x v="4"/>
    <x v="19"/>
    <x v="70"/>
    <n v="3177.78"/>
  </r>
  <r>
    <x v="9"/>
    <x v="14"/>
    <x v="975"/>
    <n v="3300.41"/>
  </r>
  <r>
    <x v="2"/>
    <x v="0"/>
    <x v="542"/>
    <n v="81.44"/>
  </r>
  <r>
    <x v="39"/>
    <x v="5"/>
    <x v="305"/>
    <n v="1093649.67"/>
  </r>
  <r>
    <x v="39"/>
    <x v="2"/>
    <x v="529"/>
    <n v="50420.87"/>
  </r>
  <r>
    <x v="15"/>
    <x v="19"/>
    <x v="489"/>
    <n v="16.350000000000001"/>
  </r>
  <r>
    <x v="38"/>
    <x v="7"/>
    <x v="553"/>
    <n v="9883.9"/>
  </r>
  <r>
    <x v="7"/>
    <x v="4"/>
    <x v="122"/>
    <n v="18582.12"/>
  </r>
  <r>
    <x v="25"/>
    <x v="7"/>
    <x v="60"/>
    <n v="3673.7"/>
  </r>
  <r>
    <x v="23"/>
    <x v="17"/>
    <x v="7"/>
    <n v="75252.38"/>
  </r>
  <r>
    <x v="4"/>
    <x v="8"/>
    <x v="487"/>
    <n v="174289.11"/>
  </r>
  <r>
    <x v="44"/>
    <x v="2"/>
    <x v="580"/>
    <n v="2014.43"/>
  </r>
  <r>
    <x v="2"/>
    <x v="6"/>
    <x v="677"/>
    <n v="17325245.809999999"/>
  </r>
  <r>
    <x v="12"/>
    <x v="6"/>
    <x v="541"/>
    <n v="58863.76"/>
  </r>
  <r>
    <x v="1"/>
    <x v="8"/>
    <x v="130"/>
    <n v="564.29"/>
  </r>
  <r>
    <x v="0"/>
    <x v="17"/>
    <x v="1072"/>
    <n v="641427.72"/>
  </r>
  <r>
    <x v="14"/>
    <x v="12"/>
    <x v="611"/>
    <n v="17777.14"/>
  </r>
  <r>
    <x v="36"/>
    <x v="19"/>
    <x v="554"/>
    <n v="730.61"/>
  </r>
  <r>
    <x v="56"/>
    <x v="9"/>
    <x v="369"/>
    <n v="650.52"/>
  </r>
  <r>
    <x v="23"/>
    <x v="20"/>
    <x v="385"/>
    <n v="994.74"/>
  </r>
  <r>
    <x v="68"/>
    <x v="5"/>
    <x v="400"/>
    <n v="1051.6500000000001"/>
  </r>
  <r>
    <x v="5"/>
    <x v="6"/>
    <x v="876"/>
    <n v="2615.1"/>
  </r>
  <r>
    <x v="34"/>
    <x v="4"/>
    <x v="61"/>
    <n v="11508.52"/>
  </r>
  <r>
    <x v="7"/>
    <x v="12"/>
    <x v="652"/>
    <n v="7149.93"/>
  </r>
  <r>
    <x v="16"/>
    <x v="17"/>
    <x v="292"/>
    <n v="292.45999999999998"/>
  </r>
  <r>
    <x v="7"/>
    <x v="20"/>
    <x v="1083"/>
    <n v="71.22"/>
  </r>
  <r>
    <x v="85"/>
    <x v="9"/>
    <x v="605"/>
    <n v="45.19"/>
  </r>
  <r>
    <x v="8"/>
    <x v="2"/>
    <x v="130"/>
    <n v="25.92"/>
  </r>
  <r>
    <x v="16"/>
    <x v="14"/>
    <x v="16"/>
    <n v="47081.24"/>
  </r>
  <r>
    <x v="34"/>
    <x v="5"/>
    <x v="293"/>
    <n v="1001.02"/>
  </r>
  <r>
    <x v="30"/>
    <x v="2"/>
    <x v="387"/>
    <n v="212747.85"/>
  </r>
  <r>
    <x v="39"/>
    <x v="13"/>
    <x v="361"/>
    <n v="1686.85"/>
  </r>
  <r>
    <x v="58"/>
    <x v="5"/>
    <x v="244"/>
    <n v="8593.84"/>
  </r>
  <r>
    <x v="6"/>
    <x v="5"/>
    <x v="195"/>
    <n v="133.13"/>
  </r>
  <r>
    <x v="7"/>
    <x v="0"/>
    <x v="181"/>
    <n v="182611.61"/>
  </r>
  <r>
    <x v="43"/>
    <x v="7"/>
    <x v="40"/>
    <n v="128292.32"/>
  </r>
  <r>
    <x v="23"/>
    <x v="4"/>
    <x v="676"/>
    <n v="994157.86"/>
  </r>
  <r>
    <x v="90"/>
    <x v="0"/>
    <x v="727"/>
    <n v="2347.31"/>
  </r>
  <r>
    <x v="57"/>
    <x v="4"/>
    <x v="80"/>
    <n v="38.83"/>
  </r>
  <r>
    <x v="102"/>
    <x v="10"/>
    <x v="930"/>
    <n v="1596.16"/>
  </r>
  <r>
    <x v="44"/>
    <x v="10"/>
    <x v="281"/>
    <n v="132.94"/>
  </r>
  <r>
    <x v="29"/>
    <x v="9"/>
    <x v="206"/>
    <n v="816.32"/>
  </r>
  <r>
    <x v="38"/>
    <x v="4"/>
    <x v="18"/>
    <n v="976585.33"/>
  </r>
  <r>
    <x v="0"/>
    <x v="5"/>
    <x v="587"/>
    <n v="19853.77"/>
  </r>
  <r>
    <x v="7"/>
    <x v="4"/>
    <x v="455"/>
    <n v="1018934.78"/>
  </r>
  <r>
    <x v="4"/>
    <x v="16"/>
    <x v="143"/>
    <n v="88.58"/>
  </r>
  <r>
    <x v="0"/>
    <x v="19"/>
    <x v="59"/>
    <n v="6945.24"/>
  </r>
  <r>
    <x v="81"/>
    <x v="7"/>
    <x v="823"/>
    <n v="8229.8700000000008"/>
  </r>
  <r>
    <x v="97"/>
    <x v="9"/>
    <x v="142"/>
    <n v="860.61"/>
  </r>
  <r>
    <x v="4"/>
    <x v="10"/>
    <x v="779"/>
    <n v="36.1"/>
  </r>
  <r>
    <x v="20"/>
    <x v="4"/>
    <x v="414"/>
    <n v="38.19"/>
  </r>
  <r>
    <x v="20"/>
    <x v="18"/>
    <x v="568"/>
    <n v="366366.44"/>
  </r>
  <r>
    <x v="18"/>
    <x v="16"/>
    <x v="603"/>
    <n v="20896.18"/>
  </r>
  <r>
    <x v="7"/>
    <x v="18"/>
    <x v="65"/>
    <n v="51958.77"/>
  </r>
  <r>
    <x v="33"/>
    <x v="7"/>
    <x v="749"/>
    <n v="467.37"/>
  </r>
  <r>
    <x v="9"/>
    <x v="11"/>
    <x v="1041"/>
    <n v="223297.59"/>
  </r>
  <r>
    <x v="23"/>
    <x v="1"/>
    <x v="159"/>
    <n v="13102.24"/>
  </r>
  <r>
    <x v="0"/>
    <x v="20"/>
    <x v="353"/>
    <n v="34419.96"/>
  </r>
  <r>
    <x v="32"/>
    <x v="5"/>
    <x v="488"/>
    <n v="7641846.7800000003"/>
  </r>
  <r>
    <x v="39"/>
    <x v="6"/>
    <x v="745"/>
    <n v="233598.5"/>
  </r>
  <r>
    <x v="5"/>
    <x v="13"/>
    <x v="864"/>
    <n v="64188.95"/>
  </r>
  <r>
    <x v="124"/>
    <x v="16"/>
    <x v="342"/>
    <n v="60.88"/>
  </r>
  <r>
    <x v="23"/>
    <x v="5"/>
    <x v="759"/>
    <n v="99463.95"/>
  </r>
  <r>
    <x v="0"/>
    <x v="9"/>
    <x v="668"/>
    <n v="5836.45"/>
  </r>
  <r>
    <x v="48"/>
    <x v="17"/>
    <x v="0"/>
    <n v="388519.78"/>
  </r>
  <r>
    <x v="10"/>
    <x v="5"/>
    <x v="563"/>
    <n v="38024.449999999997"/>
  </r>
  <r>
    <x v="120"/>
    <x v="0"/>
    <x v="599"/>
    <n v="1570.44"/>
  </r>
  <r>
    <x v="132"/>
    <x v="11"/>
    <x v="259"/>
    <n v="1968.48"/>
  </r>
  <r>
    <x v="6"/>
    <x v="16"/>
    <x v="420"/>
    <n v="2396.7199999999998"/>
  </r>
  <r>
    <x v="9"/>
    <x v="12"/>
    <x v="473"/>
    <n v="353137.7"/>
  </r>
  <r>
    <x v="29"/>
    <x v="8"/>
    <x v="929"/>
    <n v="71025.75"/>
  </r>
  <r>
    <x v="39"/>
    <x v="19"/>
    <x v="269"/>
    <n v="5169.16"/>
  </r>
  <r>
    <x v="9"/>
    <x v="14"/>
    <x v="554"/>
    <n v="1444.56"/>
  </r>
  <r>
    <x v="18"/>
    <x v="3"/>
    <x v="768"/>
    <n v="37968"/>
  </r>
  <r>
    <x v="9"/>
    <x v="7"/>
    <x v="413"/>
    <n v="14088"/>
  </r>
  <r>
    <x v="32"/>
    <x v="10"/>
    <x v="93"/>
    <n v="3524.58"/>
  </r>
  <r>
    <x v="5"/>
    <x v="6"/>
    <x v="28"/>
    <n v="668617.04"/>
  </r>
  <r>
    <x v="36"/>
    <x v="19"/>
    <x v="700"/>
    <n v="7129.19"/>
  </r>
  <r>
    <x v="39"/>
    <x v="3"/>
    <x v="437"/>
    <n v="8614.5"/>
  </r>
  <r>
    <x v="44"/>
    <x v="20"/>
    <x v="10"/>
    <n v="252901.01"/>
  </r>
  <r>
    <x v="9"/>
    <x v="20"/>
    <x v="667"/>
    <n v="890.76"/>
  </r>
  <r>
    <x v="7"/>
    <x v="14"/>
    <x v="20"/>
    <n v="169688.21"/>
  </r>
  <r>
    <x v="68"/>
    <x v="8"/>
    <x v="40"/>
    <n v="4176.95"/>
  </r>
  <r>
    <x v="3"/>
    <x v="12"/>
    <x v="19"/>
    <n v="24220.68"/>
  </r>
  <r>
    <x v="42"/>
    <x v="6"/>
    <x v="345"/>
    <n v="307441.55"/>
  </r>
  <r>
    <x v="32"/>
    <x v="18"/>
    <x v="596"/>
    <n v="77894.350000000006"/>
  </r>
  <r>
    <x v="44"/>
    <x v="11"/>
    <x v="152"/>
    <n v="17701.79"/>
  </r>
  <r>
    <x v="2"/>
    <x v="18"/>
    <x v="926"/>
    <n v="376002.96"/>
  </r>
  <r>
    <x v="44"/>
    <x v="11"/>
    <x v="675"/>
    <n v="78084.09"/>
  </r>
  <r>
    <x v="132"/>
    <x v="6"/>
    <x v="425"/>
    <n v="165734.91"/>
  </r>
  <r>
    <x v="32"/>
    <x v="2"/>
    <x v="369"/>
    <n v="16939.14"/>
  </r>
  <r>
    <x v="14"/>
    <x v="10"/>
    <x v="79"/>
    <n v="2702916.39"/>
  </r>
  <r>
    <x v="39"/>
    <x v="19"/>
    <x v="605"/>
    <n v="33327.129999999997"/>
  </r>
  <r>
    <x v="43"/>
    <x v="4"/>
    <x v="107"/>
    <n v="80.239999999999995"/>
  </r>
  <r>
    <x v="16"/>
    <x v="14"/>
    <x v="138"/>
    <n v="9055.2900000000009"/>
  </r>
  <r>
    <x v="7"/>
    <x v="2"/>
    <x v="996"/>
    <n v="9145.2900000000009"/>
  </r>
  <r>
    <x v="41"/>
    <x v="7"/>
    <x v="13"/>
    <n v="3563.25"/>
  </r>
  <r>
    <x v="9"/>
    <x v="7"/>
    <x v="757"/>
    <n v="58155.57"/>
  </r>
  <r>
    <x v="42"/>
    <x v="16"/>
    <x v="607"/>
    <n v="17651.21"/>
  </r>
  <r>
    <x v="30"/>
    <x v="15"/>
    <x v="268"/>
    <n v="202614.67"/>
  </r>
  <r>
    <x v="15"/>
    <x v="19"/>
    <x v="890"/>
    <n v="57.14"/>
  </r>
  <r>
    <x v="29"/>
    <x v="3"/>
    <x v="678"/>
    <n v="475.83"/>
  </r>
  <r>
    <x v="7"/>
    <x v="4"/>
    <x v="105"/>
    <n v="2116541.58"/>
  </r>
  <r>
    <x v="34"/>
    <x v="17"/>
    <x v="79"/>
    <n v="68682.16"/>
  </r>
  <r>
    <x v="5"/>
    <x v="10"/>
    <x v="308"/>
    <n v="1756246.97"/>
  </r>
  <r>
    <x v="63"/>
    <x v="4"/>
    <x v="259"/>
    <n v="14.35"/>
  </r>
  <r>
    <x v="25"/>
    <x v="20"/>
    <x v="537"/>
    <n v="50954.84"/>
  </r>
  <r>
    <x v="5"/>
    <x v="6"/>
    <x v="603"/>
    <n v="415924.58"/>
  </r>
  <r>
    <x v="36"/>
    <x v="5"/>
    <x v="87"/>
    <n v="1703.5"/>
  </r>
  <r>
    <x v="54"/>
    <x v="11"/>
    <x v="352"/>
    <n v="1755.95"/>
  </r>
  <r>
    <x v="9"/>
    <x v="19"/>
    <x v="47"/>
    <n v="75428.539999999994"/>
  </r>
  <r>
    <x v="43"/>
    <x v="19"/>
    <x v="25"/>
    <n v="10.84"/>
  </r>
  <r>
    <x v="23"/>
    <x v="15"/>
    <x v="392"/>
    <n v="3495.07"/>
  </r>
  <r>
    <x v="2"/>
    <x v="4"/>
    <x v="298"/>
    <n v="2381.33"/>
  </r>
  <r>
    <x v="42"/>
    <x v="20"/>
    <x v="114"/>
    <n v="491.35"/>
  </r>
  <r>
    <x v="47"/>
    <x v="9"/>
    <x v="74"/>
    <n v="112.41"/>
  </r>
  <r>
    <x v="27"/>
    <x v="14"/>
    <x v="342"/>
    <n v="268.24"/>
  </r>
  <r>
    <x v="9"/>
    <x v="17"/>
    <x v="160"/>
    <n v="106452.27"/>
  </r>
  <r>
    <x v="20"/>
    <x v="11"/>
    <x v="346"/>
    <n v="8896.0300000000007"/>
  </r>
  <r>
    <x v="4"/>
    <x v="10"/>
    <x v="685"/>
    <n v="734.53"/>
  </r>
  <r>
    <x v="35"/>
    <x v="9"/>
    <x v="120"/>
    <n v="142891.53"/>
  </r>
  <r>
    <x v="7"/>
    <x v="12"/>
    <x v="552"/>
    <n v="91360.31"/>
  </r>
  <r>
    <x v="120"/>
    <x v="6"/>
    <x v="452"/>
    <n v="19222.990000000002"/>
  </r>
  <r>
    <x v="3"/>
    <x v="9"/>
    <x v="203"/>
    <n v="5047.88"/>
  </r>
  <r>
    <x v="28"/>
    <x v="8"/>
    <x v="38"/>
    <n v="5460.65"/>
  </r>
  <r>
    <x v="1"/>
    <x v="20"/>
    <x v="506"/>
    <n v="1385.21"/>
  </r>
  <r>
    <x v="16"/>
    <x v="8"/>
    <x v="357"/>
    <n v="238322.1"/>
  </r>
  <r>
    <x v="9"/>
    <x v="3"/>
    <x v="747"/>
    <n v="3435.68"/>
  </r>
  <r>
    <x v="29"/>
    <x v="7"/>
    <x v="127"/>
    <n v="1252683.29"/>
  </r>
  <r>
    <x v="2"/>
    <x v="19"/>
    <x v="191"/>
    <n v="129403.31"/>
  </r>
  <r>
    <x v="8"/>
    <x v="20"/>
    <x v="664"/>
    <n v="114.52"/>
  </r>
  <r>
    <x v="42"/>
    <x v="8"/>
    <x v="492"/>
    <n v="1288.96"/>
  </r>
  <r>
    <x v="14"/>
    <x v="15"/>
    <x v="576"/>
    <n v="9603.2099999999991"/>
  </r>
  <r>
    <x v="7"/>
    <x v="14"/>
    <x v="590"/>
    <n v="104054.72"/>
  </r>
  <r>
    <x v="24"/>
    <x v="14"/>
    <x v="191"/>
    <n v="112.74"/>
  </r>
  <r>
    <x v="23"/>
    <x v="12"/>
    <x v="847"/>
    <n v="49.73"/>
  </r>
  <r>
    <x v="47"/>
    <x v="11"/>
    <x v="242"/>
    <n v="53274.27"/>
  </r>
  <r>
    <x v="4"/>
    <x v="16"/>
    <x v="604"/>
    <n v="18574.740000000002"/>
  </r>
  <r>
    <x v="5"/>
    <x v="5"/>
    <x v="70"/>
    <n v="684914.2"/>
  </r>
  <r>
    <x v="92"/>
    <x v="10"/>
    <x v="721"/>
    <n v="1279.33"/>
  </r>
  <r>
    <x v="25"/>
    <x v="5"/>
    <x v="80"/>
    <n v="1160.42"/>
  </r>
  <r>
    <x v="90"/>
    <x v="16"/>
    <x v="273"/>
    <n v="1497982.59"/>
  </r>
  <r>
    <x v="30"/>
    <x v="19"/>
    <x v="414"/>
    <n v="2201.83"/>
  </r>
  <r>
    <x v="23"/>
    <x v="15"/>
    <x v="121"/>
    <n v="714.78"/>
  </r>
  <r>
    <x v="0"/>
    <x v="11"/>
    <x v="850"/>
    <n v="106915.63"/>
  </r>
  <r>
    <x v="30"/>
    <x v="19"/>
    <x v="22"/>
    <n v="43504.34"/>
  </r>
  <r>
    <x v="64"/>
    <x v="9"/>
    <x v="74"/>
    <n v="9226.99"/>
  </r>
  <r>
    <x v="25"/>
    <x v="1"/>
    <x v="814"/>
    <n v="1704.37"/>
  </r>
  <r>
    <x v="2"/>
    <x v="7"/>
    <x v="406"/>
    <n v="197.65"/>
  </r>
  <r>
    <x v="31"/>
    <x v="11"/>
    <x v="72"/>
    <n v="368806.25"/>
  </r>
  <r>
    <x v="102"/>
    <x v="3"/>
    <x v="194"/>
    <n v="3566.59"/>
  </r>
  <r>
    <x v="0"/>
    <x v="2"/>
    <x v="517"/>
    <n v="515465.91"/>
  </r>
  <r>
    <x v="72"/>
    <x v="10"/>
    <x v="168"/>
    <n v="24.57"/>
  </r>
  <r>
    <x v="78"/>
    <x v="16"/>
    <x v="76"/>
    <n v="29252.55"/>
  </r>
  <r>
    <x v="44"/>
    <x v="14"/>
    <x v="292"/>
    <n v="10762.2"/>
  </r>
  <r>
    <x v="43"/>
    <x v="4"/>
    <x v="125"/>
    <n v="136.25"/>
  </r>
  <r>
    <x v="41"/>
    <x v="17"/>
    <x v="88"/>
    <n v="7342.42"/>
  </r>
  <r>
    <x v="18"/>
    <x v="12"/>
    <x v="80"/>
    <n v="44924.01"/>
  </r>
  <r>
    <x v="9"/>
    <x v="10"/>
    <x v="333"/>
    <n v="3643116.45"/>
  </r>
  <r>
    <x v="2"/>
    <x v="1"/>
    <x v="1243"/>
    <n v="4706.47"/>
  </r>
  <r>
    <x v="37"/>
    <x v="8"/>
    <x v="0"/>
    <n v="381636.52"/>
  </r>
  <r>
    <x v="35"/>
    <x v="9"/>
    <x v="291"/>
    <n v="42.38"/>
  </r>
  <r>
    <x v="14"/>
    <x v="19"/>
    <x v="565"/>
    <n v="3823.65"/>
  </r>
  <r>
    <x v="4"/>
    <x v="3"/>
    <x v="986"/>
    <n v="6599.78"/>
  </r>
  <r>
    <x v="46"/>
    <x v="12"/>
    <x v="407"/>
    <n v="27549.8"/>
  </r>
  <r>
    <x v="5"/>
    <x v="15"/>
    <x v="486"/>
    <n v="4575.17"/>
  </r>
  <r>
    <x v="39"/>
    <x v="18"/>
    <x v="484"/>
    <n v="741.75"/>
  </r>
  <r>
    <x v="23"/>
    <x v="12"/>
    <x v="206"/>
    <n v="3524.64"/>
  </r>
  <r>
    <x v="9"/>
    <x v="9"/>
    <x v="125"/>
    <n v="24493.38"/>
  </r>
  <r>
    <x v="52"/>
    <x v="14"/>
    <x v="504"/>
    <n v="880.15"/>
  </r>
  <r>
    <x v="7"/>
    <x v="12"/>
    <x v="471"/>
    <n v="582.42999999999995"/>
  </r>
  <r>
    <x v="47"/>
    <x v="19"/>
    <x v="676"/>
    <n v="6360430.1900000004"/>
  </r>
  <r>
    <x v="7"/>
    <x v="16"/>
    <x v="189"/>
    <n v="2642.45"/>
  </r>
  <r>
    <x v="19"/>
    <x v="20"/>
    <x v="606"/>
    <n v="732.18"/>
  </r>
  <r>
    <x v="51"/>
    <x v="0"/>
    <x v="685"/>
    <n v="57015.15"/>
  </r>
  <r>
    <x v="14"/>
    <x v="8"/>
    <x v="1013"/>
    <n v="3301.37"/>
  </r>
  <r>
    <x v="83"/>
    <x v="4"/>
    <x v="132"/>
    <n v="9740.19"/>
  </r>
  <r>
    <x v="13"/>
    <x v="16"/>
    <x v="616"/>
    <n v="220.62"/>
  </r>
  <r>
    <x v="31"/>
    <x v="16"/>
    <x v="539"/>
    <n v="3489.01"/>
  </r>
  <r>
    <x v="2"/>
    <x v="6"/>
    <x v="2"/>
    <n v="1328071.74"/>
  </r>
  <r>
    <x v="42"/>
    <x v="4"/>
    <x v="250"/>
    <n v="112.61"/>
  </r>
  <r>
    <x v="23"/>
    <x v="19"/>
    <x v="306"/>
    <n v="28311.91"/>
  </r>
  <r>
    <x v="2"/>
    <x v="6"/>
    <x v="1153"/>
    <n v="31954.06"/>
  </r>
  <r>
    <x v="38"/>
    <x v="3"/>
    <x v="134"/>
    <n v="2676.14"/>
  </r>
  <r>
    <x v="8"/>
    <x v="11"/>
    <x v="511"/>
    <n v="126.13"/>
  </r>
  <r>
    <x v="35"/>
    <x v="7"/>
    <x v="39"/>
    <n v="3448.16"/>
  </r>
  <r>
    <x v="64"/>
    <x v="0"/>
    <x v="466"/>
    <n v="21258.47"/>
  </r>
  <r>
    <x v="18"/>
    <x v="5"/>
    <x v="403"/>
    <n v="279674.14"/>
  </r>
  <r>
    <x v="25"/>
    <x v="3"/>
    <x v="425"/>
    <n v="211.05"/>
  </r>
  <r>
    <x v="42"/>
    <x v="14"/>
    <x v="87"/>
    <n v="10102.219999999999"/>
  </r>
  <r>
    <x v="14"/>
    <x v="11"/>
    <x v="1089"/>
    <n v="10606.94"/>
  </r>
  <r>
    <x v="6"/>
    <x v="7"/>
    <x v="225"/>
    <n v="140697.35"/>
  </r>
  <r>
    <x v="45"/>
    <x v="3"/>
    <x v="243"/>
    <n v="4681.3999999999996"/>
  </r>
  <r>
    <x v="38"/>
    <x v="13"/>
    <x v="24"/>
    <n v="92.57"/>
  </r>
  <r>
    <x v="16"/>
    <x v="17"/>
    <x v="811"/>
    <n v="58378"/>
  </r>
  <r>
    <x v="24"/>
    <x v="7"/>
    <x v="127"/>
    <n v="10654.93"/>
  </r>
  <r>
    <x v="14"/>
    <x v="13"/>
    <x v="614"/>
    <n v="1577.69"/>
  </r>
  <r>
    <x v="23"/>
    <x v="10"/>
    <x v="140"/>
    <n v="236564.52"/>
  </r>
  <r>
    <x v="44"/>
    <x v="17"/>
    <x v="319"/>
    <n v="193143.97"/>
  </r>
  <r>
    <x v="18"/>
    <x v="12"/>
    <x v="497"/>
    <n v="252.01"/>
  </r>
  <r>
    <x v="0"/>
    <x v="4"/>
    <x v="550"/>
    <n v="32339.26"/>
  </r>
  <r>
    <x v="15"/>
    <x v="15"/>
    <x v="836"/>
    <n v="1824.88"/>
  </r>
  <r>
    <x v="18"/>
    <x v="0"/>
    <x v="319"/>
    <n v="111821"/>
  </r>
  <r>
    <x v="2"/>
    <x v="0"/>
    <x v="417"/>
    <n v="532926.31999999995"/>
  </r>
  <r>
    <x v="9"/>
    <x v="18"/>
    <x v="40"/>
    <n v="1197793.21"/>
  </r>
  <r>
    <x v="30"/>
    <x v="8"/>
    <x v="616"/>
    <n v="129.69"/>
  </r>
  <r>
    <x v="32"/>
    <x v="12"/>
    <x v="607"/>
    <n v="19464.07"/>
  </r>
  <r>
    <x v="41"/>
    <x v="12"/>
    <x v="227"/>
    <n v="2676.67"/>
  </r>
  <r>
    <x v="29"/>
    <x v="14"/>
    <x v="191"/>
    <n v="548178.53"/>
  </r>
  <r>
    <x v="40"/>
    <x v="16"/>
    <x v="199"/>
    <n v="26723.02"/>
  </r>
  <r>
    <x v="14"/>
    <x v="0"/>
    <x v="651"/>
    <n v="72232.97"/>
  </r>
  <r>
    <x v="7"/>
    <x v="5"/>
    <x v="626"/>
    <n v="324715.96999999997"/>
  </r>
  <r>
    <x v="2"/>
    <x v="17"/>
    <x v="332"/>
    <n v="350229.3"/>
  </r>
  <r>
    <x v="5"/>
    <x v="1"/>
    <x v="50"/>
    <n v="17074.91"/>
  </r>
  <r>
    <x v="21"/>
    <x v="16"/>
    <x v="209"/>
    <n v="131350.17000000001"/>
  </r>
  <r>
    <x v="9"/>
    <x v="5"/>
    <x v="534"/>
    <n v="455343.14"/>
  </r>
  <r>
    <x v="31"/>
    <x v="12"/>
    <x v="447"/>
    <n v="20557.55"/>
  </r>
  <r>
    <x v="37"/>
    <x v="1"/>
    <x v="804"/>
    <n v="48560.19"/>
  </r>
  <r>
    <x v="16"/>
    <x v="9"/>
    <x v="1061"/>
    <n v="123673.63"/>
  </r>
  <r>
    <x v="26"/>
    <x v="1"/>
    <x v="328"/>
    <n v="21270.6"/>
  </r>
  <r>
    <x v="3"/>
    <x v="20"/>
    <x v="430"/>
    <n v="3336.88"/>
  </r>
  <r>
    <x v="9"/>
    <x v="5"/>
    <x v="1038"/>
    <n v="629099.24"/>
  </r>
  <r>
    <x v="38"/>
    <x v="3"/>
    <x v="245"/>
    <n v="811267.25"/>
  </r>
  <r>
    <x v="9"/>
    <x v="4"/>
    <x v="90"/>
    <n v="1222.4100000000001"/>
  </r>
  <r>
    <x v="154"/>
    <x v="2"/>
    <x v="190"/>
    <n v="9900"/>
  </r>
  <r>
    <x v="46"/>
    <x v="14"/>
    <x v="319"/>
    <n v="4204.3100000000004"/>
  </r>
  <r>
    <x v="2"/>
    <x v="8"/>
    <x v="1131"/>
    <n v="7358.27"/>
  </r>
  <r>
    <x v="14"/>
    <x v="5"/>
    <x v="482"/>
    <n v="929672.28"/>
  </r>
  <r>
    <x v="8"/>
    <x v="17"/>
    <x v="956"/>
    <n v="245.52"/>
  </r>
  <r>
    <x v="3"/>
    <x v="16"/>
    <x v="932"/>
    <n v="21558.06"/>
  </r>
  <r>
    <x v="14"/>
    <x v="15"/>
    <x v="264"/>
    <n v="709.2"/>
  </r>
  <r>
    <x v="2"/>
    <x v="14"/>
    <x v="504"/>
    <n v="605750.42000000004"/>
  </r>
  <r>
    <x v="7"/>
    <x v="11"/>
    <x v="371"/>
    <n v="306284.08"/>
  </r>
  <r>
    <x v="29"/>
    <x v="2"/>
    <x v="624"/>
    <n v="5491.78"/>
  </r>
  <r>
    <x v="14"/>
    <x v="9"/>
    <x v="405"/>
    <n v="549.01"/>
  </r>
  <r>
    <x v="18"/>
    <x v="9"/>
    <x v="170"/>
    <n v="9102.86"/>
  </r>
  <r>
    <x v="18"/>
    <x v="16"/>
    <x v="855"/>
    <n v="14704.68"/>
  </r>
  <r>
    <x v="39"/>
    <x v="18"/>
    <x v="11"/>
    <n v="7467.07"/>
  </r>
  <r>
    <x v="43"/>
    <x v="3"/>
    <x v="639"/>
    <n v="380.56"/>
  </r>
  <r>
    <x v="19"/>
    <x v="1"/>
    <x v="19"/>
    <n v="93.03"/>
  </r>
  <r>
    <x v="2"/>
    <x v="6"/>
    <x v="194"/>
    <n v="467299.82"/>
  </r>
  <r>
    <x v="6"/>
    <x v="1"/>
    <x v="249"/>
    <n v="32936.449999999997"/>
  </r>
  <r>
    <x v="23"/>
    <x v="11"/>
    <x v="342"/>
    <n v="43387.78"/>
  </r>
  <r>
    <x v="42"/>
    <x v="0"/>
    <x v="583"/>
    <n v="87349.37"/>
  </r>
  <r>
    <x v="14"/>
    <x v="12"/>
    <x v="698"/>
    <n v="188486.57"/>
  </r>
  <r>
    <x v="43"/>
    <x v="8"/>
    <x v="233"/>
    <n v="20744.25"/>
  </r>
  <r>
    <x v="1"/>
    <x v="16"/>
    <x v="526"/>
    <n v="41844.879999999997"/>
  </r>
  <r>
    <x v="16"/>
    <x v="5"/>
    <x v="79"/>
    <n v="930765.71"/>
  </r>
  <r>
    <x v="2"/>
    <x v="0"/>
    <x v="381"/>
    <n v="1041773.37"/>
  </r>
  <r>
    <x v="6"/>
    <x v="3"/>
    <x v="956"/>
    <n v="457.47"/>
  </r>
  <r>
    <x v="3"/>
    <x v="3"/>
    <x v="235"/>
    <n v="9173.91"/>
  </r>
  <r>
    <x v="4"/>
    <x v="4"/>
    <x v="888"/>
    <n v="16527.18"/>
  </r>
  <r>
    <x v="7"/>
    <x v="19"/>
    <x v="795"/>
    <n v="4389.8500000000004"/>
  </r>
  <r>
    <x v="47"/>
    <x v="14"/>
    <x v="668"/>
    <n v="5480.37"/>
  </r>
  <r>
    <x v="39"/>
    <x v="9"/>
    <x v="224"/>
    <n v="13309.69"/>
  </r>
  <r>
    <x v="51"/>
    <x v="20"/>
    <x v="705"/>
    <n v="248129.95"/>
  </r>
  <r>
    <x v="29"/>
    <x v="8"/>
    <x v="160"/>
    <n v="6099.99"/>
  </r>
  <r>
    <x v="2"/>
    <x v="3"/>
    <x v="116"/>
    <n v="170969.8"/>
  </r>
  <r>
    <x v="40"/>
    <x v="16"/>
    <x v="203"/>
    <n v="23026.63"/>
  </r>
  <r>
    <x v="30"/>
    <x v="18"/>
    <x v="1045"/>
    <n v="117576.14"/>
  </r>
  <r>
    <x v="8"/>
    <x v="18"/>
    <x v="329"/>
    <n v="2225.7800000000002"/>
  </r>
  <r>
    <x v="16"/>
    <x v="16"/>
    <x v="140"/>
    <n v="156968.14000000001"/>
  </r>
  <r>
    <x v="5"/>
    <x v="17"/>
    <x v="459"/>
    <n v="104.49"/>
  </r>
  <r>
    <x v="51"/>
    <x v="10"/>
    <x v="287"/>
    <n v="43131.4"/>
  </r>
  <r>
    <x v="7"/>
    <x v="9"/>
    <x v="914"/>
    <n v="16395.009999999998"/>
  </r>
  <r>
    <x v="2"/>
    <x v="7"/>
    <x v="809"/>
    <n v="105986.18"/>
  </r>
  <r>
    <x v="27"/>
    <x v="12"/>
    <x v="101"/>
    <n v="13206.73"/>
  </r>
  <r>
    <x v="154"/>
    <x v="15"/>
    <x v="101"/>
    <n v="162900"/>
  </r>
  <r>
    <x v="14"/>
    <x v="0"/>
    <x v="693"/>
    <n v="21611.18"/>
  </r>
  <r>
    <x v="60"/>
    <x v="6"/>
    <x v="217"/>
    <n v="39583.199999999997"/>
  </r>
  <r>
    <x v="0"/>
    <x v="11"/>
    <x v="761"/>
    <n v="3085.22"/>
  </r>
  <r>
    <x v="4"/>
    <x v="19"/>
    <x v="447"/>
    <n v="20872.939999999999"/>
  </r>
  <r>
    <x v="31"/>
    <x v="12"/>
    <x v="785"/>
    <n v="116.2"/>
  </r>
  <r>
    <x v="43"/>
    <x v="9"/>
    <x v="577"/>
    <n v="19422.099999999999"/>
  </r>
  <r>
    <x v="12"/>
    <x v="9"/>
    <x v="345"/>
    <n v="12244.68"/>
  </r>
  <r>
    <x v="9"/>
    <x v="7"/>
    <x v="482"/>
    <n v="358036.65"/>
  </r>
  <r>
    <x v="81"/>
    <x v="14"/>
    <x v="484"/>
    <n v="117944.01"/>
  </r>
  <r>
    <x v="30"/>
    <x v="6"/>
    <x v="230"/>
    <n v="410.34"/>
  </r>
  <r>
    <x v="42"/>
    <x v="4"/>
    <x v="686"/>
    <n v="1255656.8600000001"/>
  </r>
  <r>
    <x v="98"/>
    <x v="4"/>
    <x v="163"/>
    <n v="3787.1"/>
  </r>
  <r>
    <x v="20"/>
    <x v="5"/>
    <x v="287"/>
    <n v="2773.2"/>
  </r>
  <r>
    <x v="20"/>
    <x v="0"/>
    <x v="90"/>
    <n v="70179.59"/>
  </r>
  <r>
    <x v="90"/>
    <x v="1"/>
    <x v="319"/>
    <n v="1274.6500000000001"/>
  </r>
  <r>
    <x v="18"/>
    <x v="13"/>
    <x v="17"/>
    <n v="9623.77"/>
  </r>
  <r>
    <x v="25"/>
    <x v="7"/>
    <x v="355"/>
    <n v="112455.78"/>
  </r>
  <r>
    <x v="25"/>
    <x v="14"/>
    <x v="155"/>
    <n v="8678.26"/>
  </r>
  <r>
    <x v="12"/>
    <x v="11"/>
    <x v="337"/>
    <n v="1265"/>
  </r>
  <r>
    <x v="15"/>
    <x v="13"/>
    <x v="261"/>
    <n v="189215.77"/>
  </r>
  <r>
    <x v="6"/>
    <x v="10"/>
    <x v="796"/>
    <n v="52.33"/>
  </r>
  <r>
    <x v="64"/>
    <x v="15"/>
    <x v="375"/>
    <n v="70700"/>
  </r>
  <r>
    <x v="5"/>
    <x v="15"/>
    <x v="975"/>
    <n v="19761.21"/>
  </r>
  <r>
    <x v="2"/>
    <x v="20"/>
    <x v="572"/>
    <n v="27395134.91"/>
  </r>
  <r>
    <x v="12"/>
    <x v="9"/>
    <x v="273"/>
    <n v="1874.31"/>
  </r>
  <r>
    <x v="31"/>
    <x v="7"/>
    <x v="585"/>
    <n v="1410766.98"/>
  </r>
  <r>
    <x v="14"/>
    <x v="2"/>
    <x v="45"/>
    <n v="1628.85"/>
  </r>
  <r>
    <x v="23"/>
    <x v="16"/>
    <x v="999"/>
    <n v="9475.1200000000008"/>
  </r>
  <r>
    <x v="2"/>
    <x v="10"/>
    <x v="1028"/>
    <n v="1842648.8"/>
  </r>
  <r>
    <x v="43"/>
    <x v="12"/>
    <x v="81"/>
    <n v="594.95000000000005"/>
  </r>
  <r>
    <x v="14"/>
    <x v="15"/>
    <x v="444"/>
    <n v="15.07"/>
  </r>
  <r>
    <x v="14"/>
    <x v="15"/>
    <x v="497"/>
    <n v="18763.8"/>
  </r>
  <r>
    <x v="38"/>
    <x v="3"/>
    <x v="690"/>
    <n v="21.06"/>
  </r>
  <r>
    <x v="9"/>
    <x v="4"/>
    <x v="813"/>
    <n v="10817.97"/>
  </r>
  <r>
    <x v="23"/>
    <x v="13"/>
    <x v="534"/>
    <n v="12054.39"/>
  </r>
  <r>
    <x v="25"/>
    <x v="16"/>
    <x v="246"/>
    <n v="38544.699999999997"/>
  </r>
  <r>
    <x v="2"/>
    <x v="14"/>
    <x v="284"/>
    <n v="1382696.23"/>
  </r>
  <r>
    <x v="31"/>
    <x v="19"/>
    <x v="128"/>
    <n v="472.76"/>
  </r>
  <r>
    <x v="4"/>
    <x v="14"/>
    <x v="387"/>
    <n v="187603.7"/>
  </r>
  <r>
    <x v="6"/>
    <x v="13"/>
    <x v="933"/>
    <n v="73.989999999999995"/>
  </r>
  <r>
    <x v="29"/>
    <x v="2"/>
    <x v="168"/>
    <n v="2055.29"/>
  </r>
  <r>
    <x v="2"/>
    <x v="13"/>
    <x v="835"/>
    <n v="1923.88"/>
  </r>
  <r>
    <x v="38"/>
    <x v="8"/>
    <x v="331"/>
    <n v="188374.38"/>
  </r>
  <r>
    <x v="21"/>
    <x v="17"/>
    <x v="76"/>
    <n v="177496.86"/>
  </r>
  <r>
    <x v="5"/>
    <x v="4"/>
    <x v="708"/>
    <n v="478.52"/>
  </r>
  <r>
    <x v="41"/>
    <x v="11"/>
    <x v="19"/>
    <n v="2292.92"/>
  </r>
  <r>
    <x v="39"/>
    <x v="12"/>
    <x v="878"/>
    <n v="18776.72"/>
  </r>
  <r>
    <x v="31"/>
    <x v="8"/>
    <x v="107"/>
    <n v="851.67"/>
  </r>
  <r>
    <x v="81"/>
    <x v="16"/>
    <x v="179"/>
    <n v="109.09"/>
  </r>
  <r>
    <x v="34"/>
    <x v="13"/>
    <x v="337"/>
    <n v="41704.57"/>
  </r>
  <r>
    <x v="7"/>
    <x v="17"/>
    <x v="419"/>
    <n v="492631.52"/>
  </r>
  <r>
    <x v="15"/>
    <x v="1"/>
    <x v="13"/>
    <n v="533776.66"/>
  </r>
  <r>
    <x v="9"/>
    <x v="7"/>
    <x v="336"/>
    <n v="22109.32"/>
  </r>
  <r>
    <x v="3"/>
    <x v="2"/>
    <x v="345"/>
    <n v="1279"/>
  </r>
  <r>
    <x v="83"/>
    <x v="3"/>
    <x v="354"/>
    <n v="353.71"/>
  </r>
  <r>
    <x v="4"/>
    <x v="3"/>
    <x v="345"/>
    <n v="284243.46000000002"/>
  </r>
  <r>
    <x v="14"/>
    <x v="17"/>
    <x v="649"/>
    <n v="30213.18"/>
  </r>
  <r>
    <x v="4"/>
    <x v="2"/>
    <x v="393"/>
    <n v="44.5"/>
  </r>
  <r>
    <x v="7"/>
    <x v="13"/>
    <x v="699"/>
    <n v="8441.75"/>
  </r>
  <r>
    <x v="9"/>
    <x v="7"/>
    <x v="107"/>
    <n v="486464.02"/>
  </r>
  <r>
    <x v="48"/>
    <x v="5"/>
    <x v="450"/>
    <n v="42382"/>
  </r>
  <r>
    <x v="87"/>
    <x v="9"/>
    <x v="311"/>
    <n v="40.630000000000003"/>
  </r>
  <r>
    <x v="16"/>
    <x v="13"/>
    <x v="521"/>
    <n v="19143.61"/>
  </r>
  <r>
    <x v="2"/>
    <x v="14"/>
    <x v="778"/>
    <n v="654809.43999999994"/>
  </r>
  <r>
    <x v="4"/>
    <x v="1"/>
    <x v="678"/>
    <n v="5836.73"/>
  </r>
  <r>
    <x v="1"/>
    <x v="18"/>
    <x v="88"/>
    <n v="1500.48"/>
  </r>
  <r>
    <x v="2"/>
    <x v="11"/>
    <x v="694"/>
    <n v="1988975.43"/>
  </r>
  <r>
    <x v="21"/>
    <x v="13"/>
    <x v="80"/>
    <n v="110.27"/>
  </r>
  <r>
    <x v="39"/>
    <x v="18"/>
    <x v="991"/>
    <n v="239.07"/>
  </r>
  <r>
    <x v="34"/>
    <x v="1"/>
    <x v="175"/>
    <n v="484.65"/>
  </r>
  <r>
    <x v="14"/>
    <x v="15"/>
    <x v="538"/>
    <n v="26263.14"/>
  </r>
  <r>
    <x v="101"/>
    <x v="0"/>
    <x v="259"/>
    <n v="453.93"/>
  </r>
  <r>
    <x v="36"/>
    <x v="9"/>
    <x v="25"/>
    <n v="253792.33"/>
  </r>
  <r>
    <x v="5"/>
    <x v="3"/>
    <x v="61"/>
    <n v="259850.44"/>
  </r>
  <r>
    <x v="2"/>
    <x v="11"/>
    <x v="611"/>
    <n v="77596.67"/>
  </r>
  <r>
    <x v="2"/>
    <x v="17"/>
    <x v="636"/>
    <n v="42895.89"/>
  </r>
  <r>
    <x v="21"/>
    <x v="17"/>
    <x v="855"/>
    <n v="201.08"/>
  </r>
  <r>
    <x v="30"/>
    <x v="2"/>
    <x v="834"/>
    <n v="184.46"/>
  </r>
  <r>
    <x v="132"/>
    <x v="7"/>
    <x v="333"/>
    <n v="161.4"/>
  </r>
  <r>
    <x v="31"/>
    <x v="3"/>
    <x v="287"/>
    <n v="1831.17"/>
  </r>
  <r>
    <x v="46"/>
    <x v="16"/>
    <x v="868"/>
    <n v="801.24"/>
  </r>
  <r>
    <x v="9"/>
    <x v="17"/>
    <x v="88"/>
    <n v="3147.56"/>
  </r>
  <r>
    <x v="2"/>
    <x v="7"/>
    <x v="936"/>
    <n v="2521568.52"/>
  </r>
  <r>
    <x v="20"/>
    <x v="9"/>
    <x v="150"/>
    <n v="4673.97"/>
  </r>
  <r>
    <x v="7"/>
    <x v="16"/>
    <x v="352"/>
    <n v="46558.74"/>
  </r>
  <r>
    <x v="4"/>
    <x v="10"/>
    <x v="259"/>
    <n v="412802.56"/>
  </r>
  <r>
    <x v="32"/>
    <x v="17"/>
    <x v="25"/>
    <n v="3499.15"/>
  </r>
  <r>
    <x v="5"/>
    <x v="7"/>
    <x v="682"/>
    <n v="472509.6"/>
  </r>
  <r>
    <x v="14"/>
    <x v="19"/>
    <x v="173"/>
    <n v="1268.3699999999999"/>
  </r>
  <r>
    <x v="37"/>
    <x v="3"/>
    <x v="381"/>
    <n v="618.73"/>
  </r>
  <r>
    <x v="163"/>
    <x v="1"/>
    <x v="503"/>
    <n v="188.53"/>
  </r>
  <r>
    <x v="29"/>
    <x v="12"/>
    <x v="329"/>
    <n v="34219.06"/>
  </r>
  <r>
    <x v="8"/>
    <x v="9"/>
    <x v="725"/>
    <n v="7315.02"/>
  </r>
  <r>
    <x v="13"/>
    <x v="18"/>
    <x v="309"/>
    <n v="6269.98"/>
  </r>
  <r>
    <x v="106"/>
    <x v="12"/>
    <x v="250"/>
    <n v="2916.52"/>
  </r>
  <r>
    <x v="37"/>
    <x v="16"/>
    <x v="176"/>
    <n v="1565.58"/>
  </r>
  <r>
    <x v="2"/>
    <x v="20"/>
    <x v="802"/>
    <n v="141128.49"/>
  </r>
  <r>
    <x v="14"/>
    <x v="3"/>
    <x v="3"/>
    <n v="408139.09"/>
  </r>
  <r>
    <x v="0"/>
    <x v="17"/>
    <x v="67"/>
    <n v="182366.28"/>
  </r>
  <r>
    <x v="23"/>
    <x v="9"/>
    <x v="198"/>
    <n v="53122.3"/>
  </r>
  <r>
    <x v="23"/>
    <x v="19"/>
    <x v="416"/>
    <n v="0.1"/>
  </r>
  <r>
    <x v="31"/>
    <x v="15"/>
    <x v="692"/>
    <n v="675.2"/>
  </r>
  <r>
    <x v="22"/>
    <x v="16"/>
    <x v="329"/>
    <n v="9209.16"/>
  </r>
  <r>
    <x v="23"/>
    <x v="15"/>
    <x v="720"/>
    <n v="3063.1"/>
  </r>
  <r>
    <x v="11"/>
    <x v="17"/>
    <x v="23"/>
    <n v="274.20999999999998"/>
  </r>
  <r>
    <x v="23"/>
    <x v="11"/>
    <x v="578"/>
    <n v="42912.04"/>
  </r>
  <r>
    <x v="23"/>
    <x v="18"/>
    <x v="407"/>
    <n v="395379.18"/>
  </r>
  <r>
    <x v="24"/>
    <x v="12"/>
    <x v="1030"/>
    <n v="231027.79"/>
  </r>
  <r>
    <x v="51"/>
    <x v="17"/>
    <x v="231"/>
    <n v="123.25"/>
  </r>
  <r>
    <x v="16"/>
    <x v="5"/>
    <x v="563"/>
    <n v="1467.45"/>
  </r>
  <r>
    <x v="51"/>
    <x v="7"/>
    <x v="596"/>
    <n v="386113.27"/>
  </r>
  <r>
    <x v="29"/>
    <x v="6"/>
    <x v="268"/>
    <n v="627726"/>
  </r>
  <r>
    <x v="41"/>
    <x v="9"/>
    <x v="128"/>
    <n v="84.26"/>
  </r>
  <r>
    <x v="31"/>
    <x v="16"/>
    <x v="116"/>
    <n v="19988.400000000001"/>
  </r>
  <r>
    <x v="25"/>
    <x v="3"/>
    <x v="498"/>
    <n v="613.66999999999996"/>
  </r>
  <r>
    <x v="9"/>
    <x v="9"/>
    <x v="229"/>
    <n v="2144542.73"/>
  </r>
  <r>
    <x v="30"/>
    <x v="7"/>
    <x v="259"/>
    <n v="75297.759999999995"/>
  </r>
  <r>
    <x v="42"/>
    <x v="18"/>
    <x v="25"/>
    <n v="152057.03"/>
  </r>
  <r>
    <x v="32"/>
    <x v="12"/>
    <x v="554"/>
    <n v="225.79"/>
  </r>
  <r>
    <x v="51"/>
    <x v="6"/>
    <x v="40"/>
    <n v="67762.03"/>
  </r>
  <r>
    <x v="1"/>
    <x v="16"/>
    <x v="94"/>
    <n v="5695.87"/>
  </r>
  <r>
    <x v="34"/>
    <x v="19"/>
    <x v="195"/>
    <n v="117.53"/>
  </r>
  <r>
    <x v="20"/>
    <x v="16"/>
    <x v="891"/>
    <n v="13703.46"/>
  </r>
  <r>
    <x v="9"/>
    <x v="15"/>
    <x v="925"/>
    <n v="1092.79"/>
  </r>
  <r>
    <x v="4"/>
    <x v="13"/>
    <x v="790"/>
    <n v="4186.7299999999996"/>
  </r>
  <r>
    <x v="17"/>
    <x v="16"/>
    <x v="320"/>
    <n v="3784.19"/>
  </r>
  <r>
    <x v="43"/>
    <x v="0"/>
    <x v="32"/>
    <n v="9261544.6199999992"/>
  </r>
  <r>
    <x v="7"/>
    <x v="6"/>
    <x v="824"/>
    <n v="375735.49"/>
  </r>
  <r>
    <x v="57"/>
    <x v="10"/>
    <x v="430"/>
    <n v="3993.62"/>
  </r>
  <r>
    <x v="33"/>
    <x v="12"/>
    <x v="220"/>
    <n v="3289.58"/>
  </r>
  <r>
    <x v="16"/>
    <x v="3"/>
    <x v="14"/>
    <n v="624.69000000000005"/>
  </r>
  <r>
    <x v="4"/>
    <x v="8"/>
    <x v="186"/>
    <n v="29516.91"/>
  </r>
  <r>
    <x v="21"/>
    <x v="5"/>
    <x v="419"/>
    <n v="1574.72"/>
  </r>
  <r>
    <x v="7"/>
    <x v="12"/>
    <x v="312"/>
    <n v="4456443.41"/>
  </r>
  <r>
    <x v="6"/>
    <x v="0"/>
    <x v="683"/>
    <n v="11196.53"/>
  </r>
  <r>
    <x v="0"/>
    <x v="9"/>
    <x v="710"/>
    <n v="820.58"/>
  </r>
  <r>
    <x v="4"/>
    <x v="8"/>
    <x v="0"/>
    <n v="9414920.1899999995"/>
  </r>
  <r>
    <x v="6"/>
    <x v="11"/>
    <x v="859"/>
    <n v="475.63"/>
  </r>
  <r>
    <x v="20"/>
    <x v="16"/>
    <x v="393"/>
    <n v="120.8"/>
  </r>
  <r>
    <x v="2"/>
    <x v="8"/>
    <x v="983"/>
    <n v="45422.41"/>
  </r>
  <r>
    <x v="16"/>
    <x v="10"/>
    <x v="692"/>
    <n v="768722.55"/>
  </r>
  <r>
    <x v="29"/>
    <x v="17"/>
    <x v="142"/>
    <n v="184.6"/>
  </r>
  <r>
    <x v="52"/>
    <x v="14"/>
    <x v="25"/>
    <n v="34.520000000000003"/>
  </r>
  <r>
    <x v="9"/>
    <x v="10"/>
    <x v="774"/>
    <n v="187843.53"/>
  </r>
  <r>
    <x v="1"/>
    <x v="11"/>
    <x v="156"/>
    <n v="4235.6000000000004"/>
  </r>
  <r>
    <x v="30"/>
    <x v="8"/>
    <x v="574"/>
    <n v="18289.5"/>
  </r>
  <r>
    <x v="38"/>
    <x v="14"/>
    <x v="635"/>
    <n v="67.83"/>
  </r>
  <r>
    <x v="23"/>
    <x v="15"/>
    <x v="358"/>
    <n v="39727.85"/>
  </r>
  <r>
    <x v="20"/>
    <x v="10"/>
    <x v="202"/>
    <n v="226.61"/>
  </r>
  <r>
    <x v="31"/>
    <x v="3"/>
    <x v="504"/>
    <n v="247577.68"/>
  </r>
  <r>
    <x v="87"/>
    <x v="3"/>
    <x v="25"/>
    <n v="51907.3"/>
  </r>
  <r>
    <x v="2"/>
    <x v="10"/>
    <x v="418"/>
    <n v="4981.28"/>
  </r>
  <r>
    <x v="2"/>
    <x v="15"/>
    <x v="399"/>
    <n v="44227.29"/>
  </r>
  <r>
    <x v="16"/>
    <x v="20"/>
    <x v="134"/>
    <n v="12522.83"/>
  </r>
  <r>
    <x v="9"/>
    <x v="18"/>
    <x v="733"/>
    <n v="16810.080000000002"/>
  </r>
  <r>
    <x v="64"/>
    <x v="12"/>
    <x v="727"/>
    <n v="18552.71"/>
  </r>
  <r>
    <x v="23"/>
    <x v="14"/>
    <x v="764"/>
    <n v="409575.47"/>
  </r>
  <r>
    <x v="9"/>
    <x v="13"/>
    <x v="566"/>
    <n v="10752.26"/>
  </r>
  <r>
    <x v="0"/>
    <x v="17"/>
    <x v="348"/>
    <n v="182023.89"/>
  </r>
  <r>
    <x v="52"/>
    <x v="11"/>
    <x v="397"/>
    <n v="5140.47"/>
  </r>
  <r>
    <x v="0"/>
    <x v="8"/>
    <x v="430"/>
    <n v="12782.7"/>
  </r>
  <r>
    <x v="52"/>
    <x v="5"/>
    <x v="1083"/>
    <n v="389505.03"/>
  </r>
  <r>
    <x v="9"/>
    <x v="20"/>
    <x v="141"/>
    <n v="62155.85"/>
  </r>
  <r>
    <x v="5"/>
    <x v="8"/>
    <x v="127"/>
    <n v="4190974"/>
  </r>
  <r>
    <x v="75"/>
    <x v="8"/>
    <x v="881"/>
    <n v="1759.1"/>
  </r>
  <r>
    <x v="9"/>
    <x v="13"/>
    <x v="1121"/>
    <n v="35249.449999999997"/>
  </r>
  <r>
    <x v="5"/>
    <x v="8"/>
    <x v="828"/>
    <n v="106904.38"/>
  </r>
  <r>
    <x v="33"/>
    <x v="12"/>
    <x v="891"/>
    <n v="17424.759999999998"/>
  </r>
  <r>
    <x v="5"/>
    <x v="10"/>
    <x v="568"/>
    <n v="132760.21"/>
  </r>
  <r>
    <x v="47"/>
    <x v="13"/>
    <x v="235"/>
    <n v="1342.04"/>
  </r>
  <r>
    <x v="29"/>
    <x v="3"/>
    <x v="322"/>
    <n v="9477.58"/>
  </r>
  <r>
    <x v="21"/>
    <x v="14"/>
    <x v="714"/>
    <n v="5477.6"/>
  </r>
  <r>
    <x v="32"/>
    <x v="13"/>
    <x v="220"/>
    <n v="80872.399999999994"/>
  </r>
  <r>
    <x v="19"/>
    <x v="7"/>
    <x v="198"/>
    <n v="16781.88"/>
  </r>
  <r>
    <x v="3"/>
    <x v="3"/>
    <x v="109"/>
    <n v="272501.34999999998"/>
  </r>
  <r>
    <x v="15"/>
    <x v="10"/>
    <x v="889"/>
    <n v="1079.6600000000001"/>
  </r>
  <r>
    <x v="5"/>
    <x v="16"/>
    <x v="414"/>
    <n v="561496.30000000005"/>
  </r>
  <r>
    <x v="20"/>
    <x v="10"/>
    <x v="244"/>
    <n v="2430.98"/>
  </r>
  <r>
    <x v="9"/>
    <x v="8"/>
    <x v="597"/>
    <n v="231866.85"/>
  </r>
  <r>
    <x v="4"/>
    <x v="13"/>
    <x v="675"/>
    <n v="14029.55"/>
  </r>
  <r>
    <x v="2"/>
    <x v="4"/>
    <x v="801"/>
    <n v="88786.37"/>
  </r>
  <r>
    <x v="9"/>
    <x v="13"/>
    <x v="287"/>
    <n v="157356.18"/>
  </r>
  <r>
    <x v="14"/>
    <x v="3"/>
    <x v="395"/>
    <n v="6639.48"/>
  </r>
  <r>
    <x v="7"/>
    <x v="8"/>
    <x v="534"/>
    <n v="2696902.85"/>
  </r>
  <r>
    <x v="46"/>
    <x v="13"/>
    <x v="274"/>
    <n v="7234.48"/>
  </r>
  <r>
    <x v="38"/>
    <x v="14"/>
    <x v="381"/>
    <n v="25009.94"/>
  </r>
  <r>
    <x v="5"/>
    <x v="7"/>
    <x v="466"/>
    <n v="24460738.809999999"/>
  </r>
  <r>
    <x v="41"/>
    <x v="4"/>
    <x v="625"/>
    <n v="519.62"/>
  </r>
  <r>
    <x v="17"/>
    <x v="4"/>
    <x v="220"/>
    <n v="656.86"/>
  </r>
  <r>
    <x v="2"/>
    <x v="6"/>
    <x v="273"/>
    <n v="3219652.4"/>
  </r>
  <r>
    <x v="7"/>
    <x v="20"/>
    <x v="257"/>
    <n v="281173.83"/>
  </r>
  <r>
    <x v="16"/>
    <x v="2"/>
    <x v="686"/>
    <n v="4773132.5999999996"/>
  </r>
  <r>
    <x v="79"/>
    <x v="5"/>
    <x v="407"/>
    <n v="1077.42"/>
  </r>
  <r>
    <x v="14"/>
    <x v="20"/>
    <x v="603"/>
    <n v="12989.65"/>
  </r>
  <r>
    <x v="47"/>
    <x v="18"/>
    <x v="350"/>
    <n v="1653.9"/>
  </r>
  <r>
    <x v="92"/>
    <x v="0"/>
    <x v="251"/>
    <n v="57"/>
  </r>
  <r>
    <x v="66"/>
    <x v="3"/>
    <x v="203"/>
    <n v="1942.73"/>
  </r>
  <r>
    <x v="46"/>
    <x v="5"/>
    <x v="602"/>
    <n v="28015.33"/>
  </r>
  <r>
    <x v="5"/>
    <x v="7"/>
    <x v="445"/>
    <n v="2848813.13"/>
  </r>
  <r>
    <x v="13"/>
    <x v="17"/>
    <x v="120"/>
    <n v="132.07"/>
  </r>
  <r>
    <x v="5"/>
    <x v="20"/>
    <x v="987"/>
    <n v="81733.23"/>
  </r>
  <r>
    <x v="2"/>
    <x v="8"/>
    <x v="506"/>
    <n v="8429981.0800000001"/>
  </r>
  <r>
    <x v="0"/>
    <x v="5"/>
    <x v="594"/>
    <n v="189524.6"/>
  </r>
  <r>
    <x v="7"/>
    <x v="0"/>
    <x v="747"/>
    <n v="311391.09000000003"/>
  </r>
  <r>
    <x v="44"/>
    <x v="8"/>
    <x v="440"/>
    <n v="51644"/>
  </r>
  <r>
    <x v="37"/>
    <x v="15"/>
    <x v="254"/>
    <n v="624.23"/>
  </r>
  <r>
    <x v="4"/>
    <x v="15"/>
    <x v="346"/>
    <n v="4130.1000000000004"/>
  </r>
  <r>
    <x v="30"/>
    <x v="11"/>
    <x v="158"/>
    <n v="107427.51"/>
  </r>
  <r>
    <x v="40"/>
    <x v="8"/>
    <x v="866"/>
    <n v="6125.92"/>
  </r>
  <r>
    <x v="7"/>
    <x v="16"/>
    <x v="340"/>
    <n v="681580.22"/>
  </r>
  <r>
    <x v="41"/>
    <x v="6"/>
    <x v="289"/>
    <n v="1120917.1599999999"/>
  </r>
  <r>
    <x v="29"/>
    <x v="2"/>
    <x v="419"/>
    <n v="3336.41"/>
  </r>
  <r>
    <x v="7"/>
    <x v="16"/>
    <x v="931"/>
    <n v="79335.16"/>
  </r>
  <r>
    <x v="7"/>
    <x v="1"/>
    <x v="663"/>
    <n v="386654.45"/>
  </r>
  <r>
    <x v="8"/>
    <x v="9"/>
    <x v="337"/>
    <n v="22218.7"/>
  </r>
  <r>
    <x v="30"/>
    <x v="20"/>
    <x v="985"/>
    <n v="133758.51999999999"/>
  </r>
  <r>
    <x v="15"/>
    <x v="6"/>
    <x v="127"/>
    <n v="38401.279999999999"/>
  </r>
  <r>
    <x v="0"/>
    <x v="20"/>
    <x v="152"/>
    <n v="692729.47"/>
  </r>
  <r>
    <x v="5"/>
    <x v="8"/>
    <x v="362"/>
    <n v="1521297.9"/>
  </r>
  <r>
    <x v="43"/>
    <x v="13"/>
    <x v="279"/>
    <n v="1.1200000000000001"/>
  </r>
  <r>
    <x v="2"/>
    <x v="16"/>
    <x v="1031"/>
    <n v="36366.800000000003"/>
  </r>
  <r>
    <x v="44"/>
    <x v="3"/>
    <x v="97"/>
    <n v="33.04"/>
  </r>
  <r>
    <x v="37"/>
    <x v="8"/>
    <x v="41"/>
    <n v="3210.29"/>
  </r>
  <r>
    <x v="15"/>
    <x v="15"/>
    <x v="249"/>
    <n v="78936.320000000007"/>
  </r>
  <r>
    <x v="7"/>
    <x v="12"/>
    <x v="753"/>
    <n v="144.16999999999999"/>
  </r>
  <r>
    <x v="37"/>
    <x v="18"/>
    <x v="115"/>
    <n v="39848.93"/>
  </r>
  <r>
    <x v="0"/>
    <x v="7"/>
    <x v="379"/>
    <n v="14237.5"/>
  </r>
  <r>
    <x v="39"/>
    <x v="11"/>
    <x v="425"/>
    <n v="30291.49"/>
  </r>
  <r>
    <x v="5"/>
    <x v="7"/>
    <x v="662"/>
    <n v="379.21"/>
  </r>
  <r>
    <x v="38"/>
    <x v="16"/>
    <x v="371"/>
    <n v="40701.43"/>
  </r>
  <r>
    <x v="25"/>
    <x v="16"/>
    <x v="557"/>
    <n v="82.85"/>
  </r>
  <r>
    <x v="22"/>
    <x v="7"/>
    <x v="187"/>
    <n v="29140.880000000001"/>
  </r>
  <r>
    <x v="9"/>
    <x v="5"/>
    <x v="95"/>
    <n v="14251.24"/>
  </r>
  <r>
    <x v="1"/>
    <x v="11"/>
    <x v="153"/>
    <n v="82912.97"/>
  </r>
  <r>
    <x v="46"/>
    <x v="11"/>
    <x v="937"/>
    <n v="71124"/>
  </r>
  <r>
    <x v="35"/>
    <x v="0"/>
    <x v="214"/>
    <n v="32445.42"/>
  </r>
  <r>
    <x v="23"/>
    <x v="18"/>
    <x v="918"/>
    <n v="72384.149999999994"/>
  </r>
  <r>
    <x v="46"/>
    <x v="10"/>
    <x v="7"/>
    <n v="248203.19"/>
  </r>
  <r>
    <x v="0"/>
    <x v="4"/>
    <x v="825"/>
    <n v="79.33"/>
  </r>
  <r>
    <x v="47"/>
    <x v="0"/>
    <x v="274"/>
    <n v="127055.82"/>
  </r>
  <r>
    <x v="18"/>
    <x v="3"/>
    <x v="321"/>
    <n v="7361.82"/>
  </r>
  <r>
    <x v="0"/>
    <x v="6"/>
    <x v="453"/>
    <n v="1123.46"/>
  </r>
  <r>
    <x v="9"/>
    <x v="2"/>
    <x v="656"/>
    <n v="12527.59"/>
  </r>
  <r>
    <x v="0"/>
    <x v="18"/>
    <x v="342"/>
    <n v="74104.44"/>
  </r>
  <r>
    <x v="31"/>
    <x v="7"/>
    <x v="311"/>
    <n v="11650.2"/>
  </r>
  <r>
    <x v="0"/>
    <x v="5"/>
    <x v="413"/>
    <n v="4205.99"/>
  </r>
  <r>
    <x v="34"/>
    <x v="17"/>
    <x v="269"/>
    <n v="26135.21"/>
  </r>
  <r>
    <x v="34"/>
    <x v="5"/>
    <x v="159"/>
    <n v="77385.95"/>
  </r>
  <r>
    <x v="2"/>
    <x v="1"/>
    <x v="1276"/>
    <n v="119.26"/>
  </r>
  <r>
    <x v="5"/>
    <x v="8"/>
    <x v="538"/>
    <n v="2129.15"/>
  </r>
  <r>
    <x v="2"/>
    <x v="11"/>
    <x v="134"/>
    <n v="64143.87"/>
  </r>
  <r>
    <x v="37"/>
    <x v="5"/>
    <x v="11"/>
    <n v="13877.77"/>
  </r>
  <r>
    <x v="0"/>
    <x v="15"/>
    <x v="727"/>
    <n v="184180.74"/>
  </r>
  <r>
    <x v="6"/>
    <x v="15"/>
    <x v="291"/>
    <n v="1133.31"/>
  </r>
  <r>
    <x v="18"/>
    <x v="20"/>
    <x v="274"/>
    <n v="263298.3"/>
  </r>
  <r>
    <x v="121"/>
    <x v="13"/>
    <x v="596"/>
    <n v="125.4"/>
  </r>
  <r>
    <x v="7"/>
    <x v="2"/>
    <x v="847"/>
    <n v="1436439.78"/>
  </r>
  <r>
    <x v="39"/>
    <x v="2"/>
    <x v="69"/>
    <n v="1637.22"/>
  </r>
  <r>
    <x v="0"/>
    <x v="14"/>
    <x v="174"/>
    <n v="7913.03"/>
  </r>
  <r>
    <x v="14"/>
    <x v="15"/>
    <x v="8"/>
    <n v="4821.99"/>
  </r>
  <r>
    <x v="62"/>
    <x v="15"/>
    <x v="350"/>
    <n v="127.92"/>
  </r>
  <r>
    <x v="7"/>
    <x v="18"/>
    <x v="526"/>
    <n v="882708.75"/>
  </r>
  <r>
    <x v="65"/>
    <x v="14"/>
    <x v="76"/>
    <n v="2307.8200000000002"/>
  </r>
  <r>
    <x v="47"/>
    <x v="5"/>
    <x v="754"/>
    <n v="138365.31"/>
  </r>
  <r>
    <x v="35"/>
    <x v="6"/>
    <x v="698"/>
    <n v="43.32"/>
  </r>
  <r>
    <x v="9"/>
    <x v="11"/>
    <x v="586"/>
    <n v="26787.84"/>
  </r>
  <r>
    <x v="22"/>
    <x v="5"/>
    <x v="348"/>
    <n v="429104.17"/>
  </r>
  <r>
    <x v="1"/>
    <x v="7"/>
    <x v="224"/>
    <n v="128186.61"/>
  </r>
  <r>
    <x v="16"/>
    <x v="10"/>
    <x v="306"/>
    <n v="664412.04"/>
  </r>
  <r>
    <x v="42"/>
    <x v="9"/>
    <x v="4"/>
    <n v="732.02"/>
  </r>
  <r>
    <x v="106"/>
    <x v="17"/>
    <x v="228"/>
    <n v="15192.94"/>
  </r>
  <r>
    <x v="25"/>
    <x v="20"/>
    <x v="11"/>
    <n v="30935.72"/>
  </r>
  <r>
    <x v="16"/>
    <x v="18"/>
    <x v="673"/>
    <n v="69256.91"/>
  </r>
  <r>
    <x v="30"/>
    <x v="7"/>
    <x v="206"/>
    <n v="186.35"/>
  </r>
  <r>
    <x v="53"/>
    <x v="20"/>
    <x v="403"/>
    <n v="2062.9299999999998"/>
  </r>
  <r>
    <x v="25"/>
    <x v="11"/>
    <x v="340"/>
    <n v="34149.620000000003"/>
  </r>
  <r>
    <x v="57"/>
    <x v="2"/>
    <x v="362"/>
    <n v="34019.269999999997"/>
  </r>
  <r>
    <x v="7"/>
    <x v="10"/>
    <x v="230"/>
    <n v="526800.27"/>
  </r>
  <r>
    <x v="3"/>
    <x v="16"/>
    <x v="789"/>
    <n v="642.66999999999996"/>
  </r>
  <r>
    <x v="5"/>
    <x v="7"/>
    <x v="496"/>
    <n v="1515429.63"/>
  </r>
  <r>
    <x v="4"/>
    <x v="5"/>
    <x v="673"/>
    <n v="499.43"/>
  </r>
  <r>
    <x v="101"/>
    <x v="13"/>
    <x v="127"/>
    <n v="1433.92"/>
  </r>
  <r>
    <x v="68"/>
    <x v="6"/>
    <x v="49"/>
    <n v="55954.14"/>
  </r>
  <r>
    <x v="14"/>
    <x v="9"/>
    <x v="400"/>
    <n v="2880.27"/>
  </r>
  <r>
    <x v="25"/>
    <x v="6"/>
    <x v="487"/>
    <n v="6307.26"/>
  </r>
  <r>
    <x v="31"/>
    <x v="14"/>
    <x v="14"/>
    <n v="10485.6"/>
  </r>
  <r>
    <x v="7"/>
    <x v="2"/>
    <x v="1115"/>
    <n v="2232.9"/>
  </r>
  <r>
    <x v="16"/>
    <x v="6"/>
    <x v="675"/>
    <n v="143784.10999999999"/>
  </r>
  <r>
    <x v="44"/>
    <x v="1"/>
    <x v="397"/>
    <n v="12618.54"/>
  </r>
  <r>
    <x v="43"/>
    <x v="3"/>
    <x v="457"/>
    <n v="8329.34"/>
  </r>
  <r>
    <x v="51"/>
    <x v="20"/>
    <x v="403"/>
    <n v="337.5"/>
  </r>
  <r>
    <x v="38"/>
    <x v="9"/>
    <x v="149"/>
    <n v="70000"/>
  </r>
  <r>
    <x v="49"/>
    <x v="18"/>
    <x v="436"/>
    <n v="1341.8"/>
  </r>
  <r>
    <x v="3"/>
    <x v="2"/>
    <x v="379"/>
    <n v="539.16999999999996"/>
  </r>
  <r>
    <x v="9"/>
    <x v="2"/>
    <x v="563"/>
    <n v="118310.66"/>
  </r>
  <r>
    <x v="14"/>
    <x v="10"/>
    <x v="342"/>
    <n v="4104.25"/>
  </r>
  <r>
    <x v="28"/>
    <x v="18"/>
    <x v="191"/>
    <n v="13.51"/>
  </r>
  <r>
    <x v="20"/>
    <x v="4"/>
    <x v="727"/>
    <n v="27759.47"/>
  </r>
  <r>
    <x v="120"/>
    <x v="0"/>
    <x v="490"/>
    <n v="825"/>
  </r>
  <r>
    <x v="42"/>
    <x v="14"/>
    <x v="334"/>
    <n v="1315.17"/>
  </r>
  <r>
    <x v="20"/>
    <x v="18"/>
    <x v="503"/>
    <n v="12894.59"/>
  </r>
  <r>
    <x v="36"/>
    <x v="3"/>
    <x v="413"/>
    <n v="2280.7600000000002"/>
  </r>
  <r>
    <x v="42"/>
    <x v="3"/>
    <x v="102"/>
    <n v="671.92"/>
  </r>
  <r>
    <x v="7"/>
    <x v="4"/>
    <x v="258"/>
    <n v="34153.800000000003"/>
  </r>
  <r>
    <x v="45"/>
    <x v="9"/>
    <x v="1046"/>
    <n v="4239.1099999999997"/>
  </r>
  <r>
    <x v="2"/>
    <x v="16"/>
    <x v="1227"/>
    <n v="32500"/>
  </r>
  <r>
    <x v="9"/>
    <x v="11"/>
    <x v="704"/>
    <n v="10617.8"/>
  </r>
  <r>
    <x v="15"/>
    <x v="18"/>
    <x v="354"/>
    <n v="6235.56"/>
  </r>
  <r>
    <x v="14"/>
    <x v="0"/>
    <x v="453"/>
    <n v="419.93"/>
  </r>
  <r>
    <x v="31"/>
    <x v="18"/>
    <x v="925"/>
    <n v="8068.85"/>
  </r>
  <r>
    <x v="19"/>
    <x v="16"/>
    <x v="333"/>
    <n v="35058.5"/>
  </r>
  <r>
    <x v="32"/>
    <x v="16"/>
    <x v="243"/>
    <n v="122809.58"/>
  </r>
  <r>
    <x v="54"/>
    <x v="10"/>
    <x v="292"/>
    <n v="65.209999999999994"/>
  </r>
  <r>
    <x v="6"/>
    <x v="18"/>
    <x v="261"/>
    <n v="15665.06"/>
  </r>
  <r>
    <x v="29"/>
    <x v="5"/>
    <x v="955"/>
    <n v="2957.76"/>
  </r>
  <r>
    <x v="16"/>
    <x v="13"/>
    <x v="54"/>
    <n v="18564.88"/>
  </r>
  <r>
    <x v="16"/>
    <x v="2"/>
    <x v="978"/>
    <n v="56.2"/>
  </r>
  <r>
    <x v="52"/>
    <x v="20"/>
    <x v="424"/>
    <n v="50641.15"/>
  </r>
  <r>
    <x v="167"/>
    <x v="2"/>
    <x v="261"/>
    <n v="17.52"/>
  </r>
  <r>
    <x v="6"/>
    <x v="2"/>
    <x v="809"/>
    <n v="0.18"/>
  </r>
  <r>
    <x v="14"/>
    <x v="17"/>
    <x v="374"/>
    <n v="5775.95"/>
  </r>
  <r>
    <x v="4"/>
    <x v="6"/>
    <x v="252"/>
    <n v="12854.38"/>
  </r>
  <r>
    <x v="53"/>
    <x v="19"/>
    <x v="159"/>
    <n v="4392.09"/>
  </r>
  <r>
    <x v="2"/>
    <x v="2"/>
    <x v="630"/>
    <n v="9012.7099999999991"/>
  </r>
  <r>
    <x v="16"/>
    <x v="6"/>
    <x v="778"/>
    <n v="224056.65"/>
  </r>
  <r>
    <x v="2"/>
    <x v="20"/>
    <x v="960"/>
    <n v="152949.23000000001"/>
  </r>
  <r>
    <x v="2"/>
    <x v="17"/>
    <x v="379"/>
    <n v="239221.95"/>
  </r>
  <r>
    <x v="14"/>
    <x v="6"/>
    <x v="262"/>
    <n v="6430.22"/>
  </r>
  <r>
    <x v="16"/>
    <x v="15"/>
    <x v="58"/>
    <n v="53399.13"/>
  </r>
  <r>
    <x v="110"/>
    <x v="8"/>
    <x v="120"/>
    <n v="403.86"/>
  </r>
  <r>
    <x v="64"/>
    <x v="7"/>
    <x v="449"/>
    <n v="40770.85"/>
  </r>
  <r>
    <x v="29"/>
    <x v="4"/>
    <x v="236"/>
    <n v="1046.28"/>
  </r>
  <r>
    <x v="5"/>
    <x v="11"/>
    <x v="178"/>
    <n v="93439.88"/>
  </r>
  <r>
    <x v="44"/>
    <x v="6"/>
    <x v="327"/>
    <n v="552.6"/>
  </r>
  <r>
    <x v="44"/>
    <x v="16"/>
    <x v="421"/>
    <n v="221.85"/>
  </r>
  <r>
    <x v="25"/>
    <x v="2"/>
    <x v="558"/>
    <n v="8083.86"/>
  </r>
  <r>
    <x v="1"/>
    <x v="16"/>
    <x v="59"/>
    <n v="107886.08"/>
  </r>
  <r>
    <x v="35"/>
    <x v="0"/>
    <x v="585"/>
    <n v="9087.42"/>
  </r>
  <r>
    <x v="44"/>
    <x v="0"/>
    <x v="647"/>
    <n v="311090.40999999997"/>
  </r>
  <r>
    <x v="8"/>
    <x v="5"/>
    <x v="400"/>
    <n v="9766.7099999999991"/>
  </r>
  <r>
    <x v="9"/>
    <x v="0"/>
    <x v="929"/>
    <n v="130.78"/>
  </r>
  <r>
    <x v="2"/>
    <x v="16"/>
    <x v="737"/>
    <n v="1236592.5900000001"/>
  </r>
  <r>
    <x v="18"/>
    <x v="2"/>
    <x v="543"/>
    <n v="199.79"/>
  </r>
  <r>
    <x v="24"/>
    <x v="6"/>
    <x v="691"/>
    <n v="8.76"/>
  </r>
  <r>
    <x v="16"/>
    <x v="13"/>
    <x v="262"/>
    <n v="12.16"/>
  </r>
  <r>
    <x v="4"/>
    <x v="4"/>
    <x v="224"/>
    <n v="9245.9599999999991"/>
  </r>
  <r>
    <x v="79"/>
    <x v="14"/>
    <x v="350"/>
    <n v="629.03"/>
  </r>
  <r>
    <x v="24"/>
    <x v="12"/>
    <x v="41"/>
    <n v="956.1"/>
  </r>
  <r>
    <x v="39"/>
    <x v="10"/>
    <x v="163"/>
    <n v="17504.509999999998"/>
  </r>
  <r>
    <x v="39"/>
    <x v="10"/>
    <x v="164"/>
    <n v="20793.599999999999"/>
  </r>
  <r>
    <x v="9"/>
    <x v="3"/>
    <x v="489"/>
    <n v="12875.53"/>
  </r>
  <r>
    <x v="9"/>
    <x v="8"/>
    <x v="435"/>
    <n v="1921.81"/>
  </r>
  <r>
    <x v="2"/>
    <x v="7"/>
    <x v="613"/>
    <n v="263957.8"/>
  </r>
  <r>
    <x v="81"/>
    <x v="6"/>
    <x v="142"/>
    <n v="203.77"/>
  </r>
  <r>
    <x v="5"/>
    <x v="10"/>
    <x v="562"/>
    <n v="9173.5300000000007"/>
  </r>
  <r>
    <x v="15"/>
    <x v="2"/>
    <x v="384"/>
    <n v="90377.98"/>
  </r>
  <r>
    <x v="31"/>
    <x v="16"/>
    <x v="554"/>
    <n v="127370.64"/>
  </r>
  <r>
    <x v="14"/>
    <x v="2"/>
    <x v="1"/>
    <n v="97316.23"/>
  </r>
  <r>
    <x v="2"/>
    <x v="12"/>
    <x v="881"/>
    <n v="2028.27"/>
  </r>
  <r>
    <x v="37"/>
    <x v="9"/>
    <x v="20"/>
    <n v="362171.9"/>
  </r>
  <r>
    <x v="12"/>
    <x v="11"/>
    <x v="543"/>
    <n v="189.08"/>
  </r>
  <r>
    <x v="46"/>
    <x v="9"/>
    <x v="220"/>
    <n v="5022.32"/>
  </r>
  <r>
    <x v="4"/>
    <x v="16"/>
    <x v="952"/>
    <n v="550.85"/>
  </r>
  <r>
    <x v="21"/>
    <x v="4"/>
    <x v="605"/>
    <n v="39375.410000000003"/>
  </r>
  <r>
    <x v="41"/>
    <x v="20"/>
    <x v="259"/>
    <n v="416.76"/>
  </r>
  <r>
    <x v="15"/>
    <x v="17"/>
    <x v="225"/>
    <n v="15754.46"/>
  </r>
  <r>
    <x v="30"/>
    <x v="6"/>
    <x v="545"/>
    <n v="687928.22"/>
  </r>
  <r>
    <x v="23"/>
    <x v="14"/>
    <x v="455"/>
    <n v="66521.27"/>
  </r>
  <r>
    <x v="10"/>
    <x v="12"/>
    <x v="246"/>
    <n v="65758.210000000006"/>
  </r>
  <r>
    <x v="16"/>
    <x v="19"/>
    <x v="468"/>
    <n v="64319.07"/>
  </r>
  <r>
    <x v="3"/>
    <x v="8"/>
    <x v="137"/>
    <n v="37670.04"/>
  </r>
  <r>
    <x v="7"/>
    <x v="3"/>
    <x v="788"/>
    <n v="1066169.46"/>
  </r>
  <r>
    <x v="54"/>
    <x v="5"/>
    <x v="114"/>
    <n v="16700.71"/>
  </r>
  <r>
    <x v="30"/>
    <x v="14"/>
    <x v="678"/>
    <n v="197165.3"/>
  </r>
  <r>
    <x v="61"/>
    <x v="14"/>
    <x v="943"/>
    <n v="540.22"/>
  </r>
  <r>
    <x v="5"/>
    <x v="9"/>
    <x v="388"/>
    <n v="1353674.58"/>
  </r>
  <r>
    <x v="9"/>
    <x v="14"/>
    <x v="635"/>
    <n v="272.25"/>
  </r>
  <r>
    <x v="14"/>
    <x v="7"/>
    <x v="93"/>
    <n v="3045176.1"/>
  </r>
  <r>
    <x v="41"/>
    <x v="9"/>
    <x v="53"/>
    <n v="19.03"/>
  </r>
  <r>
    <x v="25"/>
    <x v="12"/>
    <x v="153"/>
    <n v="134360.60999999999"/>
  </r>
  <r>
    <x v="14"/>
    <x v="8"/>
    <x v="995"/>
    <n v="19932.22"/>
  </r>
  <r>
    <x v="13"/>
    <x v="11"/>
    <x v="291"/>
    <n v="21703.65"/>
  </r>
  <r>
    <x v="9"/>
    <x v="20"/>
    <x v="936"/>
    <n v="38724.01"/>
  </r>
  <r>
    <x v="23"/>
    <x v="0"/>
    <x v="714"/>
    <n v="225258.56"/>
  </r>
  <r>
    <x v="66"/>
    <x v="16"/>
    <x v="583"/>
    <n v="45.9"/>
  </r>
  <r>
    <x v="43"/>
    <x v="15"/>
    <x v="558"/>
    <n v="14007.15"/>
  </r>
  <r>
    <x v="14"/>
    <x v="15"/>
    <x v="170"/>
    <n v="1683.73"/>
  </r>
  <r>
    <x v="7"/>
    <x v="4"/>
    <x v="123"/>
    <n v="879989.89"/>
  </r>
  <r>
    <x v="7"/>
    <x v="10"/>
    <x v="163"/>
    <n v="2219.73"/>
  </r>
  <r>
    <x v="7"/>
    <x v="10"/>
    <x v="164"/>
    <n v="95229.62"/>
  </r>
  <r>
    <x v="5"/>
    <x v="10"/>
    <x v="199"/>
    <n v="1236147.2"/>
  </r>
  <r>
    <x v="39"/>
    <x v="13"/>
    <x v="442"/>
    <n v="30511.38"/>
  </r>
  <r>
    <x v="14"/>
    <x v="17"/>
    <x v="317"/>
    <n v="794386.21"/>
  </r>
  <r>
    <x v="19"/>
    <x v="6"/>
    <x v="551"/>
    <n v="128707.71"/>
  </r>
  <r>
    <x v="39"/>
    <x v="15"/>
    <x v="321"/>
    <n v="2766.58"/>
  </r>
  <r>
    <x v="29"/>
    <x v="10"/>
    <x v="576"/>
    <n v="13.27"/>
  </r>
  <r>
    <x v="68"/>
    <x v="5"/>
    <x v="801"/>
    <n v="96.19"/>
  </r>
  <r>
    <x v="0"/>
    <x v="3"/>
    <x v="155"/>
    <n v="47493.29"/>
  </r>
  <r>
    <x v="2"/>
    <x v="18"/>
    <x v="204"/>
    <n v="938273.09"/>
  </r>
  <r>
    <x v="52"/>
    <x v="3"/>
    <x v="206"/>
    <n v="648.44000000000005"/>
  </r>
  <r>
    <x v="9"/>
    <x v="2"/>
    <x v="407"/>
    <n v="611058.99"/>
  </r>
  <r>
    <x v="38"/>
    <x v="5"/>
    <x v="583"/>
    <n v="14846.14"/>
  </r>
  <r>
    <x v="39"/>
    <x v="5"/>
    <x v="19"/>
    <n v="114931.59"/>
  </r>
  <r>
    <x v="45"/>
    <x v="2"/>
    <x v="414"/>
    <n v="8436.93"/>
  </r>
  <r>
    <x v="4"/>
    <x v="12"/>
    <x v="262"/>
    <n v="1739.52"/>
  </r>
  <r>
    <x v="0"/>
    <x v="7"/>
    <x v="581"/>
    <n v="3106.3"/>
  </r>
  <r>
    <x v="34"/>
    <x v="9"/>
    <x v="371"/>
    <n v="3835.08"/>
  </r>
  <r>
    <x v="2"/>
    <x v="19"/>
    <x v="254"/>
    <n v="42204.54"/>
  </r>
  <r>
    <x v="32"/>
    <x v="12"/>
    <x v="1029"/>
    <n v="1760.12"/>
  </r>
  <r>
    <x v="9"/>
    <x v="11"/>
    <x v="552"/>
    <n v="559.22"/>
  </r>
  <r>
    <x v="89"/>
    <x v="16"/>
    <x v="554"/>
    <n v="730.88"/>
  </r>
  <r>
    <x v="7"/>
    <x v="15"/>
    <x v="157"/>
    <n v="410705.66"/>
  </r>
  <r>
    <x v="47"/>
    <x v="16"/>
    <x v="335"/>
    <n v="51961.37"/>
  </r>
  <r>
    <x v="9"/>
    <x v="7"/>
    <x v="743"/>
    <n v="44792.39"/>
  </r>
  <r>
    <x v="41"/>
    <x v="20"/>
    <x v="323"/>
    <n v="1477.21"/>
  </r>
  <r>
    <x v="53"/>
    <x v="15"/>
    <x v="1009"/>
    <n v="46175"/>
  </r>
  <r>
    <x v="53"/>
    <x v="19"/>
    <x v="311"/>
    <n v="140"/>
  </r>
  <r>
    <x v="20"/>
    <x v="9"/>
    <x v="649"/>
    <n v="145448.87"/>
  </r>
  <r>
    <x v="5"/>
    <x v="5"/>
    <x v="8"/>
    <n v="691002.3"/>
  </r>
  <r>
    <x v="5"/>
    <x v="12"/>
    <x v="593"/>
    <n v="75842.509999999995"/>
  </r>
  <r>
    <x v="31"/>
    <x v="10"/>
    <x v="472"/>
    <n v="11270.38"/>
  </r>
  <r>
    <x v="47"/>
    <x v="12"/>
    <x v="534"/>
    <n v="22771.439999999999"/>
  </r>
  <r>
    <x v="5"/>
    <x v="19"/>
    <x v="249"/>
    <n v="297879.86"/>
  </r>
  <r>
    <x v="7"/>
    <x v="0"/>
    <x v="489"/>
    <n v="8608.8700000000008"/>
  </r>
  <r>
    <x v="18"/>
    <x v="1"/>
    <x v="6"/>
    <n v="61.09"/>
  </r>
  <r>
    <x v="23"/>
    <x v="7"/>
    <x v="457"/>
    <n v="12160.54"/>
  </r>
  <r>
    <x v="20"/>
    <x v="17"/>
    <x v="610"/>
    <n v="373.91"/>
  </r>
  <r>
    <x v="0"/>
    <x v="18"/>
    <x v="693"/>
    <n v="1082.53"/>
  </r>
  <r>
    <x v="47"/>
    <x v="3"/>
    <x v="223"/>
    <n v="87948.15"/>
  </r>
  <r>
    <x v="38"/>
    <x v="5"/>
    <x v="319"/>
    <n v="42534.95"/>
  </r>
  <r>
    <x v="39"/>
    <x v="1"/>
    <x v="357"/>
    <n v="268364.86"/>
  </r>
  <r>
    <x v="35"/>
    <x v="15"/>
    <x v="727"/>
    <n v="150248.78"/>
  </r>
  <r>
    <x v="5"/>
    <x v="20"/>
    <x v="950"/>
    <n v="33912.68"/>
  </r>
  <r>
    <x v="9"/>
    <x v="17"/>
    <x v="27"/>
    <n v="539476.25"/>
  </r>
  <r>
    <x v="15"/>
    <x v="3"/>
    <x v="191"/>
    <n v="5673.54"/>
  </r>
  <r>
    <x v="9"/>
    <x v="16"/>
    <x v="227"/>
    <n v="516834.13"/>
  </r>
  <r>
    <x v="46"/>
    <x v="13"/>
    <x v="99"/>
    <n v="10062.43"/>
  </r>
  <r>
    <x v="88"/>
    <x v="16"/>
    <x v="321"/>
    <n v="1914.84"/>
  </r>
  <r>
    <x v="38"/>
    <x v="13"/>
    <x v="960"/>
    <n v="12938.01"/>
  </r>
  <r>
    <x v="53"/>
    <x v="4"/>
    <x v="53"/>
    <n v="25.6"/>
  </r>
  <r>
    <x v="106"/>
    <x v="12"/>
    <x v="337"/>
    <n v="93.9"/>
  </r>
  <r>
    <x v="2"/>
    <x v="19"/>
    <x v="656"/>
    <n v="19087.8"/>
  </r>
  <r>
    <x v="29"/>
    <x v="13"/>
    <x v="688"/>
    <n v="7793.98"/>
  </r>
  <r>
    <x v="54"/>
    <x v="16"/>
    <x v="727"/>
    <n v="26469.84"/>
  </r>
  <r>
    <x v="31"/>
    <x v="13"/>
    <x v="196"/>
    <n v="7820.08"/>
  </r>
  <r>
    <x v="4"/>
    <x v="18"/>
    <x v="941"/>
    <n v="8072.98"/>
  </r>
  <r>
    <x v="29"/>
    <x v="15"/>
    <x v="52"/>
    <n v="7606.11"/>
  </r>
  <r>
    <x v="16"/>
    <x v="8"/>
    <x v="856"/>
    <n v="32526.799999999999"/>
  </r>
  <r>
    <x v="44"/>
    <x v="17"/>
    <x v="224"/>
    <n v="10905.3"/>
  </r>
  <r>
    <x v="0"/>
    <x v="13"/>
    <x v="721"/>
    <n v="1588.06"/>
  </r>
  <r>
    <x v="4"/>
    <x v="0"/>
    <x v="284"/>
    <n v="194741.04"/>
  </r>
  <r>
    <x v="5"/>
    <x v="7"/>
    <x v="473"/>
    <n v="336533.21"/>
  </r>
  <r>
    <x v="13"/>
    <x v="9"/>
    <x v="202"/>
    <n v="49060.54"/>
  </r>
  <r>
    <x v="96"/>
    <x v="4"/>
    <x v="202"/>
    <n v="53.57"/>
  </r>
  <r>
    <x v="9"/>
    <x v="8"/>
    <x v="1"/>
    <n v="624801.54"/>
  </r>
  <r>
    <x v="22"/>
    <x v="11"/>
    <x v="466"/>
    <n v="5.55"/>
  </r>
  <r>
    <x v="89"/>
    <x v="3"/>
    <x v="251"/>
    <n v="931.14"/>
  </r>
  <r>
    <x v="2"/>
    <x v="14"/>
    <x v="671"/>
    <n v="97943.94"/>
  </r>
  <r>
    <x v="42"/>
    <x v="0"/>
    <x v="44"/>
    <n v="2091.94"/>
  </r>
  <r>
    <x v="15"/>
    <x v="13"/>
    <x v="388"/>
    <n v="7.9"/>
  </r>
  <r>
    <x v="20"/>
    <x v="9"/>
    <x v="166"/>
    <n v="3537.38"/>
  </r>
  <r>
    <x v="18"/>
    <x v="1"/>
    <x v="55"/>
    <n v="877.19"/>
  </r>
  <r>
    <x v="44"/>
    <x v="11"/>
    <x v="778"/>
    <n v="410073.64"/>
  </r>
  <r>
    <x v="14"/>
    <x v="1"/>
    <x v="493"/>
    <n v="7632.02"/>
  </r>
  <r>
    <x v="2"/>
    <x v="7"/>
    <x v="252"/>
    <n v="9103.7099999999991"/>
  </r>
  <r>
    <x v="58"/>
    <x v="9"/>
    <x v="355"/>
    <n v="117.86"/>
  </r>
  <r>
    <x v="30"/>
    <x v="8"/>
    <x v="506"/>
    <n v="109657.9"/>
  </r>
  <r>
    <x v="0"/>
    <x v="11"/>
    <x v="627"/>
    <n v="39470.5"/>
  </r>
  <r>
    <x v="31"/>
    <x v="5"/>
    <x v="822"/>
    <n v="593.16999999999996"/>
  </r>
  <r>
    <x v="39"/>
    <x v="1"/>
    <x v="72"/>
    <n v="52194.64"/>
  </r>
  <r>
    <x v="7"/>
    <x v="15"/>
    <x v="469"/>
    <n v="171136.46"/>
  </r>
  <r>
    <x v="42"/>
    <x v="12"/>
    <x v="589"/>
    <n v="12604944.99"/>
  </r>
  <r>
    <x v="31"/>
    <x v="6"/>
    <x v="79"/>
    <n v="109353.59"/>
  </r>
  <r>
    <x v="5"/>
    <x v="7"/>
    <x v="866"/>
    <n v="2337395.9300000002"/>
  </r>
  <r>
    <x v="18"/>
    <x v="8"/>
    <x v="414"/>
    <n v="214.71"/>
  </r>
  <r>
    <x v="0"/>
    <x v="9"/>
    <x v="544"/>
    <n v="6660.13"/>
  </r>
  <r>
    <x v="1"/>
    <x v="13"/>
    <x v="486"/>
    <n v="1262"/>
  </r>
  <r>
    <x v="81"/>
    <x v="5"/>
    <x v="14"/>
    <n v="5199.9799999999996"/>
  </r>
  <r>
    <x v="32"/>
    <x v="12"/>
    <x v="51"/>
    <n v="18.54"/>
  </r>
  <r>
    <x v="20"/>
    <x v="12"/>
    <x v="327"/>
    <n v="285.02999999999997"/>
  </r>
  <r>
    <x v="9"/>
    <x v="20"/>
    <x v="999"/>
    <n v="39.979999999999997"/>
  </r>
  <r>
    <x v="25"/>
    <x v="6"/>
    <x v="737"/>
    <n v="13590.6"/>
  </r>
  <r>
    <x v="6"/>
    <x v="8"/>
    <x v="675"/>
    <n v="1111"/>
  </r>
  <r>
    <x v="46"/>
    <x v="12"/>
    <x v="790"/>
    <n v="71850"/>
  </r>
  <r>
    <x v="60"/>
    <x v="18"/>
    <x v="749"/>
    <n v="121.2"/>
  </r>
  <r>
    <x v="38"/>
    <x v="7"/>
    <x v="179"/>
    <n v="10445.950000000001"/>
  </r>
  <r>
    <x v="46"/>
    <x v="8"/>
    <x v="176"/>
    <n v="6616.71"/>
  </r>
  <r>
    <x v="101"/>
    <x v="4"/>
    <x v="473"/>
    <n v="17"/>
  </r>
  <r>
    <x v="3"/>
    <x v="10"/>
    <x v="133"/>
    <n v="2600"/>
  </r>
  <r>
    <x v="0"/>
    <x v="18"/>
    <x v="147"/>
    <n v="166261.44"/>
  </r>
  <r>
    <x v="58"/>
    <x v="11"/>
    <x v="788"/>
    <n v="78.959999999999994"/>
  </r>
  <r>
    <x v="9"/>
    <x v="19"/>
    <x v="693"/>
    <n v="15020.93"/>
  </r>
  <r>
    <x v="80"/>
    <x v="18"/>
    <x v="256"/>
    <n v="208118.3"/>
  </r>
  <r>
    <x v="1"/>
    <x v="15"/>
    <x v="259"/>
    <n v="170613.89"/>
  </r>
  <r>
    <x v="0"/>
    <x v="12"/>
    <x v="119"/>
    <n v="516.5"/>
  </r>
  <r>
    <x v="52"/>
    <x v="7"/>
    <x v="870"/>
    <n v="88533.43"/>
  </r>
  <r>
    <x v="14"/>
    <x v="11"/>
    <x v="120"/>
    <n v="501838.86"/>
  </r>
  <r>
    <x v="30"/>
    <x v="3"/>
    <x v="868"/>
    <n v="3479.97"/>
  </r>
  <r>
    <x v="7"/>
    <x v="14"/>
    <x v="192"/>
    <n v="7403.11"/>
  </r>
  <r>
    <x v="0"/>
    <x v="12"/>
    <x v="639"/>
    <n v="112060.98"/>
  </r>
  <r>
    <x v="38"/>
    <x v="8"/>
    <x v="334"/>
    <n v="109.88"/>
  </r>
  <r>
    <x v="30"/>
    <x v="14"/>
    <x v="716"/>
    <n v="89.02"/>
  </r>
  <r>
    <x v="16"/>
    <x v="10"/>
    <x v="46"/>
    <n v="69901.009999999995"/>
  </r>
  <r>
    <x v="13"/>
    <x v="8"/>
    <x v="626"/>
    <n v="79.400000000000006"/>
  </r>
  <r>
    <x v="44"/>
    <x v="19"/>
    <x v="755"/>
    <n v="38.369999999999997"/>
  </r>
  <r>
    <x v="7"/>
    <x v="11"/>
    <x v="53"/>
    <n v="520833.02"/>
  </r>
  <r>
    <x v="22"/>
    <x v="0"/>
    <x v="109"/>
    <n v="85954.23"/>
  </r>
  <r>
    <x v="138"/>
    <x v="11"/>
    <x v="628"/>
    <n v="48002.879999999997"/>
  </r>
  <r>
    <x v="23"/>
    <x v="9"/>
    <x v="439"/>
    <n v="115989.26"/>
  </r>
  <r>
    <x v="5"/>
    <x v="9"/>
    <x v="393"/>
    <n v="10171.77"/>
  </r>
  <r>
    <x v="0"/>
    <x v="5"/>
    <x v="520"/>
    <n v="75.03"/>
  </r>
  <r>
    <x v="26"/>
    <x v="3"/>
    <x v="70"/>
    <n v="12428.03"/>
  </r>
  <r>
    <x v="214"/>
    <x v="17"/>
    <x v="235"/>
    <n v="0"/>
  </r>
  <r>
    <x v="16"/>
    <x v="3"/>
    <x v="183"/>
    <n v="77.83"/>
  </r>
  <r>
    <x v="14"/>
    <x v="7"/>
    <x v="198"/>
    <n v="233823.35"/>
  </r>
  <r>
    <x v="79"/>
    <x v="3"/>
    <x v="377"/>
    <n v="2894.39"/>
  </r>
  <r>
    <x v="43"/>
    <x v="8"/>
    <x v="35"/>
    <n v="74299.75"/>
  </r>
  <r>
    <x v="4"/>
    <x v="0"/>
    <x v="699"/>
    <n v="1112.5"/>
  </r>
  <r>
    <x v="44"/>
    <x v="18"/>
    <x v="672"/>
    <n v="10984.75"/>
  </r>
  <r>
    <x v="46"/>
    <x v="3"/>
    <x v="409"/>
    <n v="87105"/>
  </r>
  <r>
    <x v="7"/>
    <x v="6"/>
    <x v="327"/>
    <n v="169236.57"/>
  </r>
  <r>
    <x v="5"/>
    <x v="14"/>
    <x v="188"/>
    <n v="2765.09"/>
  </r>
  <r>
    <x v="41"/>
    <x v="18"/>
    <x v="553"/>
    <n v="78.650000000000006"/>
  </r>
  <r>
    <x v="23"/>
    <x v="4"/>
    <x v="929"/>
    <n v="14225.77"/>
  </r>
  <r>
    <x v="38"/>
    <x v="16"/>
    <x v="261"/>
    <n v="11130.99"/>
  </r>
  <r>
    <x v="24"/>
    <x v="18"/>
    <x v="194"/>
    <n v="1719.89"/>
  </r>
  <r>
    <x v="7"/>
    <x v="20"/>
    <x v="1093"/>
    <n v="42638020.229999997"/>
  </r>
  <r>
    <x v="105"/>
    <x v="11"/>
    <x v="144"/>
    <n v="526.4"/>
  </r>
  <r>
    <x v="36"/>
    <x v="4"/>
    <x v="971"/>
    <n v="32752.28"/>
  </r>
  <r>
    <x v="5"/>
    <x v="5"/>
    <x v="778"/>
    <n v="13054"/>
  </r>
  <r>
    <x v="9"/>
    <x v="6"/>
    <x v="682"/>
    <n v="7628.35"/>
  </r>
  <r>
    <x v="5"/>
    <x v="14"/>
    <x v="55"/>
    <n v="129621.07"/>
  </r>
  <r>
    <x v="14"/>
    <x v="14"/>
    <x v="581"/>
    <n v="2260.62"/>
  </r>
  <r>
    <x v="4"/>
    <x v="18"/>
    <x v="430"/>
    <n v="19435.03"/>
  </r>
  <r>
    <x v="44"/>
    <x v="8"/>
    <x v="104"/>
    <n v="29.81"/>
  </r>
  <r>
    <x v="10"/>
    <x v="5"/>
    <x v="525"/>
    <n v="61039.4"/>
  </r>
  <r>
    <x v="0"/>
    <x v="9"/>
    <x v="109"/>
    <n v="856739.96"/>
  </r>
  <r>
    <x v="72"/>
    <x v="20"/>
    <x v="46"/>
    <n v="225056.43"/>
  </r>
  <r>
    <x v="34"/>
    <x v="10"/>
    <x v="273"/>
    <n v="13254.73"/>
  </r>
  <r>
    <x v="30"/>
    <x v="15"/>
    <x v="59"/>
    <n v="329182.90000000002"/>
  </r>
  <r>
    <x v="1"/>
    <x v="9"/>
    <x v="123"/>
    <n v="64155.46"/>
  </r>
  <r>
    <x v="60"/>
    <x v="7"/>
    <x v="693"/>
    <n v="7.65"/>
  </r>
  <r>
    <x v="45"/>
    <x v="10"/>
    <x v="731"/>
    <n v="130.72"/>
  </r>
  <r>
    <x v="25"/>
    <x v="19"/>
    <x v="362"/>
    <n v="791.22"/>
  </r>
  <r>
    <x v="30"/>
    <x v="10"/>
    <x v="335"/>
    <n v="271947.46000000002"/>
  </r>
  <r>
    <x v="7"/>
    <x v="2"/>
    <x v="790"/>
    <n v="51266.400000000001"/>
  </r>
  <r>
    <x v="1"/>
    <x v="13"/>
    <x v="721"/>
    <n v="19492.46"/>
  </r>
  <r>
    <x v="32"/>
    <x v="7"/>
    <x v="180"/>
    <n v="129652.63"/>
  </r>
  <r>
    <x v="39"/>
    <x v="15"/>
    <x v="301"/>
    <n v="2150"/>
  </r>
  <r>
    <x v="30"/>
    <x v="18"/>
    <x v="421"/>
    <n v="1284.3499999999999"/>
  </r>
  <r>
    <x v="7"/>
    <x v="8"/>
    <x v="478"/>
    <n v="174.6"/>
  </r>
  <r>
    <x v="14"/>
    <x v="10"/>
    <x v="104"/>
    <n v="1989.74"/>
  </r>
  <r>
    <x v="34"/>
    <x v="20"/>
    <x v="578"/>
    <n v="52810.04"/>
  </r>
  <r>
    <x v="12"/>
    <x v="9"/>
    <x v="194"/>
    <n v="451.38"/>
  </r>
  <r>
    <x v="16"/>
    <x v="11"/>
    <x v="705"/>
    <n v="50105.41"/>
  </r>
  <r>
    <x v="2"/>
    <x v="8"/>
    <x v="557"/>
    <n v="3364756.97"/>
  </r>
  <r>
    <x v="121"/>
    <x v="12"/>
    <x v="436"/>
    <n v="978.23"/>
  </r>
  <r>
    <x v="24"/>
    <x v="15"/>
    <x v="46"/>
    <n v="150"/>
  </r>
  <r>
    <x v="34"/>
    <x v="4"/>
    <x v="331"/>
    <n v="36322"/>
  </r>
  <r>
    <x v="0"/>
    <x v="9"/>
    <x v="206"/>
    <n v="11608.29"/>
  </r>
  <r>
    <x v="2"/>
    <x v="8"/>
    <x v="622"/>
    <n v="5157524.6500000004"/>
  </r>
  <r>
    <x v="2"/>
    <x v="10"/>
    <x v="1030"/>
    <n v="5324258.4800000004"/>
  </r>
  <r>
    <x v="24"/>
    <x v="10"/>
    <x v="951"/>
    <n v="60.6"/>
  </r>
  <r>
    <x v="5"/>
    <x v="8"/>
    <x v="44"/>
    <n v="43160.83"/>
  </r>
  <r>
    <x v="45"/>
    <x v="2"/>
    <x v="19"/>
    <n v="166.65"/>
  </r>
  <r>
    <x v="23"/>
    <x v="20"/>
    <x v="424"/>
    <n v="903175"/>
  </r>
  <r>
    <x v="38"/>
    <x v="20"/>
    <x v="58"/>
    <n v="16682.8"/>
  </r>
  <r>
    <x v="23"/>
    <x v="12"/>
    <x v="800"/>
    <n v="39640.32"/>
  </r>
  <r>
    <x v="157"/>
    <x v="1"/>
    <x v="190"/>
    <n v="6000"/>
  </r>
  <r>
    <x v="81"/>
    <x v="3"/>
    <x v="865"/>
    <n v="9.26"/>
  </r>
  <r>
    <x v="9"/>
    <x v="11"/>
    <x v="312"/>
    <n v="127741.54"/>
  </r>
  <r>
    <x v="0"/>
    <x v="4"/>
    <x v="16"/>
    <n v="1073773.33"/>
  </r>
  <r>
    <x v="7"/>
    <x v="1"/>
    <x v="1206"/>
    <n v="26922.51"/>
  </r>
  <r>
    <x v="9"/>
    <x v="2"/>
    <x v="1302"/>
    <n v="531.21"/>
  </r>
  <r>
    <x v="45"/>
    <x v="10"/>
    <x v="72"/>
    <n v="30998.41"/>
  </r>
  <r>
    <x v="0"/>
    <x v="18"/>
    <x v="511"/>
    <n v="323.83999999999997"/>
  </r>
  <r>
    <x v="4"/>
    <x v="16"/>
    <x v="149"/>
    <n v="27612.52"/>
  </r>
  <r>
    <x v="52"/>
    <x v="5"/>
    <x v="433"/>
    <n v="24726.5"/>
  </r>
  <r>
    <x v="39"/>
    <x v="15"/>
    <x v="287"/>
    <n v="2428.5700000000002"/>
  </r>
  <r>
    <x v="33"/>
    <x v="13"/>
    <x v="16"/>
    <n v="58.15"/>
  </r>
  <r>
    <x v="13"/>
    <x v="10"/>
    <x v="11"/>
    <n v="470.19"/>
  </r>
  <r>
    <x v="5"/>
    <x v="5"/>
    <x v="722"/>
    <n v="20428733.219999999"/>
  </r>
  <r>
    <x v="4"/>
    <x v="11"/>
    <x v="235"/>
    <n v="8478.49"/>
  </r>
  <r>
    <x v="40"/>
    <x v="13"/>
    <x v="127"/>
    <n v="883.07"/>
  </r>
  <r>
    <x v="71"/>
    <x v="4"/>
    <x v="773"/>
    <n v="383.69"/>
  </r>
  <r>
    <x v="1"/>
    <x v="2"/>
    <x v="484"/>
    <n v="9590.35"/>
  </r>
  <r>
    <x v="16"/>
    <x v="2"/>
    <x v="792"/>
    <n v="3830.61"/>
  </r>
  <r>
    <x v="39"/>
    <x v="19"/>
    <x v="614"/>
    <n v="616.86"/>
  </r>
  <r>
    <x v="30"/>
    <x v="16"/>
    <x v="58"/>
    <n v="2109097.7999999998"/>
  </r>
  <r>
    <x v="30"/>
    <x v="19"/>
    <x v="491"/>
    <n v="2551.5"/>
  </r>
  <r>
    <x v="9"/>
    <x v="6"/>
    <x v="866"/>
    <n v="234772.99"/>
  </r>
  <r>
    <x v="43"/>
    <x v="18"/>
    <x v="220"/>
    <n v="6954.13"/>
  </r>
  <r>
    <x v="2"/>
    <x v="11"/>
    <x v="863"/>
    <n v="4773.38"/>
  </r>
  <r>
    <x v="156"/>
    <x v="17"/>
    <x v="370"/>
    <n v="22813.37"/>
  </r>
  <r>
    <x v="21"/>
    <x v="10"/>
    <x v="178"/>
    <n v="392197.22"/>
  </r>
  <r>
    <x v="38"/>
    <x v="9"/>
    <x v="628"/>
    <n v="148104.78"/>
  </r>
  <r>
    <x v="23"/>
    <x v="3"/>
    <x v="204"/>
    <n v="153482.84"/>
  </r>
  <r>
    <x v="39"/>
    <x v="18"/>
    <x v="124"/>
    <n v="41089.82"/>
  </r>
  <r>
    <x v="25"/>
    <x v="5"/>
    <x v="172"/>
    <n v="6700.4"/>
  </r>
  <r>
    <x v="52"/>
    <x v="18"/>
    <x v="407"/>
    <n v="6817.6"/>
  </r>
  <r>
    <x v="46"/>
    <x v="9"/>
    <x v="605"/>
    <n v="632.30999999999995"/>
  </r>
  <r>
    <x v="31"/>
    <x v="17"/>
    <x v="200"/>
    <n v="1540.37"/>
  </r>
  <r>
    <x v="9"/>
    <x v="10"/>
    <x v="1115"/>
    <n v="20800.29"/>
  </r>
  <r>
    <x v="30"/>
    <x v="12"/>
    <x v="396"/>
    <n v="3356.99"/>
  </r>
  <r>
    <x v="5"/>
    <x v="16"/>
    <x v="1119"/>
    <n v="42399.86"/>
  </r>
  <r>
    <x v="5"/>
    <x v="8"/>
    <x v="311"/>
    <n v="1803272.54"/>
  </r>
  <r>
    <x v="34"/>
    <x v="17"/>
    <x v="206"/>
    <n v="2034.41"/>
  </r>
  <r>
    <x v="14"/>
    <x v="20"/>
    <x v="855"/>
    <n v="7770.79"/>
  </r>
  <r>
    <x v="9"/>
    <x v="18"/>
    <x v="830"/>
    <n v="228552.7"/>
  </r>
  <r>
    <x v="9"/>
    <x v="2"/>
    <x v="115"/>
    <n v="151897.91"/>
  </r>
  <r>
    <x v="9"/>
    <x v="17"/>
    <x v="447"/>
    <n v="209371.87"/>
  </r>
  <r>
    <x v="20"/>
    <x v="7"/>
    <x v="74"/>
    <n v="18654.41"/>
  </r>
  <r>
    <x v="7"/>
    <x v="19"/>
    <x v="239"/>
    <n v="145110.60999999999"/>
  </r>
  <r>
    <x v="12"/>
    <x v="6"/>
    <x v="357"/>
    <n v="1791295.8"/>
  </r>
  <r>
    <x v="8"/>
    <x v="11"/>
    <x v="581"/>
    <n v="193.48"/>
  </r>
  <r>
    <x v="1"/>
    <x v="3"/>
    <x v="604"/>
    <n v="214.97"/>
  </r>
  <r>
    <x v="23"/>
    <x v="14"/>
    <x v="369"/>
    <n v="924314.98"/>
  </r>
  <r>
    <x v="64"/>
    <x v="11"/>
    <x v="314"/>
    <n v="4596.84"/>
  </r>
  <r>
    <x v="30"/>
    <x v="12"/>
    <x v="39"/>
    <n v="981.52"/>
  </r>
  <r>
    <x v="34"/>
    <x v="4"/>
    <x v="225"/>
    <n v="27.45"/>
  </r>
  <r>
    <x v="44"/>
    <x v="0"/>
    <x v="229"/>
    <n v="23459.19"/>
  </r>
  <r>
    <x v="20"/>
    <x v="18"/>
    <x v="352"/>
    <n v="83517.850000000006"/>
  </r>
  <r>
    <x v="4"/>
    <x v="3"/>
    <x v="236"/>
    <n v="3396.32"/>
  </r>
  <r>
    <x v="19"/>
    <x v="15"/>
    <x v="263"/>
    <n v="4065.12"/>
  </r>
  <r>
    <x v="45"/>
    <x v="9"/>
    <x v="233"/>
    <n v="697.14"/>
  </r>
  <r>
    <x v="5"/>
    <x v="17"/>
    <x v="274"/>
    <n v="465695.25"/>
  </r>
  <r>
    <x v="96"/>
    <x v="11"/>
    <x v="143"/>
    <n v="83.11"/>
  </r>
  <r>
    <x v="0"/>
    <x v="16"/>
    <x v="895"/>
    <n v="1207.9000000000001"/>
  </r>
  <r>
    <x v="14"/>
    <x v="6"/>
    <x v="533"/>
    <n v="21778.61"/>
  </r>
  <r>
    <x v="35"/>
    <x v="19"/>
    <x v="168"/>
    <n v="618.16"/>
  </r>
  <r>
    <x v="7"/>
    <x v="5"/>
    <x v="1107"/>
    <n v="369609.91"/>
  </r>
  <r>
    <x v="5"/>
    <x v="5"/>
    <x v="490"/>
    <n v="2383718.3999999999"/>
  </r>
  <r>
    <x v="1"/>
    <x v="10"/>
    <x v="788"/>
    <n v="4379.82"/>
  </r>
  <r>
    <x v="124"/>
    <x v="9"/>
    <x v="177"/>
    <n v="6001.66"/>
  </r>
  <r>
    <x v="39"/>
    <x v="3"/>
    <x v="788"/>
    <n v="241.94"/>
  </r>
  <r>
    <x v="2"/>
    <x v="19"/>
    <x v="338"/>
    <n v="57588.160000000003"/>
  </r>
  <r>
    <x v="23"/>
    <x v="16"/>
    <x v="259"/>
    <n v="1214661.43"/>
  </r>
  <r>
    <x v="4"/>
    <x v="2"/>
    <x v="422"/>
    <n v="30058.39"/>
  </r>
  <r>
    <x v="44"/>
    <x v="15"/>
    <x v="692"/>
    <n v="9538.48"/>
  </r>
  <r>
    <x v="5"/>
    <x v="7"/>
    <x v="713"/>
    <n v="64553.73"/>
  </r>
  <r>
    <x v="58"/>
    <x v="4"/>
    <x v="781"/>
    <n v="8523.3799999999992"/>
  </r>
  <r>
    <x v="2"/>
    <x v="18"/>
    <x v="839"/>
    <n v="15921.05"/>
  </r>
  <r>
    <x v="7"/>
    <x v="16"/>
    <x v="481"/>
    <n v="440940.38"/>
  </r>
  <r>
    <x v="48"/>
    <x v="16"/>
    <x v="253"/>
    <n v="2520.2399999999998"/>
  </r>
  <r>
    <x v="38"/>
    <x v="5"/>
    <x v="471"/>
    <n v="7696.46"/>
  </r>
  <r>
    <x v="5"/>
    <x v="11"/>
    <x v="174"/>
    <n v="123116"/>
  </r>
  <r>
    <x v="25"/>
    <x v="9"/>
    <x v="352"/>
    <n v="99583.360000000001"/>
  </r>
  <r>
    <x v="94"/>
    <x v="10"/>
    <x v="120"/>
    <n v="4687.63"/>
  </r>
  <r>
    <x v="26"/>
    <x v="20"/>
    <x v="819"/>
    <n v="140917.99"/>
  </r>
  <r>
    <x v="82"/>
    <x v="10"/>
    <x v="333"/>
    <n v="251.56"/>
  </r>
  <r>
    <x v="25"/>
    <x v="10"/>
    <x v="5"/>
    <n v="16640.22"/>
  </r>
  <r>
    <x v="26"/>
    <x v="16"/>
    <x v="504"/>
    <n v="1108"/>
  </r>
  <r>
    <x v="15"/>
    <x v="5"/>
    <x v="539"/>
    <n v="31761.93"/>
  </r>
  <r>
    <x v="44"/>
    <x v="0"/>
    <x v="46"/>
    <n v="1129"/>
  </r>
  <r>
    <x v="27"/>
    <x v="6"/>
    <x v="261"/>
    <n v="327.55"/>
  </r>
  <r>
    <x v="5"/>
    <x v="18"/>
    <x v="245"/>
    <n v="1008142.03"/>
  </r>
  <r>
    <x v="9"/>
    <x v="11"/>
    <x v="944"/>
    <n v="3226.42"/>
  </r>
  <r>
    <x v="9"/>
    <x v="11"/>
    <x v="901"/>
    <n v="245700"/>
  </r>
  <r>
    <x v="2"/>
    <x v="9"/>
    <x v="181"/>
    <n v="268705.53000000003"/>
  </r>
  <r>
    <x v="23"/>
    <x v="15"/>
    <x v="156"/>
    <n v="575.42999999999995"/>
  </r>
  <r>
    <x v="9"/>
    <x v="7"/>
    <x v="474"/>
    <n v="17028.060000000001"/>
  </r>
  <r>
    <x v="23"/>
    <x v="7"/>
    <x v="1032"/>
    <n v="34309.18"/>
  </r>
  <r>
    <x v="2"/>
    <x v="19"/>
    <x v="414"/>
    <n v="27734.78"/>
  </r>
  <r>
    <x v="18"/>
    <x v="7"/>
    <x v="168"/>
    <n v="291819.08"/>
  </r>
  <r>
    <x v="16"/>
    <x v="6"/>
    <x v="363"/>
    <n v="207532.3"/>
  </r>
  <r>
    <x v="89"/>
    <x v="11"/>
    <x v="585"/>
    <n v="2866.81"/>
  </r>
  <r>
    <x v="59"/>
    <x v="4"/>
    <x v="564"/>
    <n v="10450.209999999999"/>
  </r>
  <r>
    <x v="72"/>
    <x v="5"/>
    <x v="192"/>
    <n v="36775.75"/>
  </r>
  <r>
    <x v="2"/>
    <x v="16"/>
    <x v="323"/>
    <n v="452320.73"/>
  </r>
  <r>
    <x v="42"/>
    <x v="16"/>
    <x v="333"/>
    <n v="135663.85999999999"/>
  </r>
  <r>
    <x v="2"/>
    <x v="3"/>
    <x v="379"/>
    <n v="7821.71"/>
  </r>
  <r>
    <x v="72"/>
    <x v="4"/>
    <x v="79"/>
    <n v="54.04"/>
  </r>
  <r>
    <x v="53"/>
    <x v="15"/>
    <x v="19"/>
    <n v="1332"/>
  </r>
  <r>
    <x v="8"/>
    <x v="11"/>
    <x v="521"/>
    <n v="1816.58"/>
  </r>
  <r>
    <x v="20"/>
    <x v="14"/>
    <x v="225"/>
    <n v="183.63"/>
  </r>
  <r>
    <x v="39"/>
    <x v="19"/>
    <x v="812"/>
    <n v="6340.5"/>
  </r>
  <r>
    <x v="30"/>
    <x v="18"/>
    <x v="139"/>
    <n v="203344.25"/>
  </r>
  <r>
    <x v="41"/>
    <x v="16"/>
    <x v="184"/>
    <n v="979.6"/>
  </r>
  <r>
    <x v="16"/>
    <x v="7"/>
    <x v="19"/>
    <n v="177423.47"/>
  </r>
  <r>
    <x v="14"/>
    <x v="2"/>
    <x v="193"/>
    <n v="1780.78"/>
  </r>
  <r>
    <x v="170"/>
    <x v="3"/>
    <x v="720"/>
    <n v="134.09"/>
  </r>
  <r>
    <x v="20"/>
    <x v="9"/>
    <x v="417"/>
    <n v="12.11"/>
  </r>
  <r>
    <x v="16"/>
    <x v="5"/>
    <x v="996"/>
    <n v="17113.03"/>
  </r>
  <r>
    <x v="2"/>
    <x v="13"/>
    <x v="369"/>
    <n v="783834.56"/>
  </r>
  <r>
    <x v="9"/>
    <x v="10"/>
    <x v="299"/>
    <n v="212332.29"/>
  </r>
  <r>
    <x v="29"/>
    <x v="16"/>
    <x v="581"/>
    <n v="9120.9500000000007"/>
  </r>
  <r>
    <x v="7"/>
    <x v="0"/>
    <x v="298"/>
    <n v="80115.100000000006"/>
  </r>
  <r>
    <x v="5"/>
    <x v="20"/>
    <x v="741"/>
    <n v="70839.87"/>
  </r>
  <r>
    <x v="31"/>
    <x v="13"/>
    <x v="229"/>
    <n v="17112.5"/>
  </r>
  <r>
    <x v="22"/>
    <x v="16"/>
    <x v="115"/>
    <n v="62292.78"/>
  </r>
  <r>
    <x v="42"/>
    <x v="19"/>
    <x v="150"/>
    <n v="18110.27"/>
  </r>
  <r>
    <x v="14"/>
    <x v="19"/>
    <x v="226"/>
    <n v="930.18"/>
  </r>
  <r>
    <x v="38"/>
    <x v="3"/>
    <x v="132"/>
    <n v="163.82"/>
  </r>
  <r>
    <x v="106"/>
    <x v="17"/>
    <x v="855"/>
    <n v="3280"/>
  </r>
  <r>
    <x v="8"/>
    <x v="11"/>
    <x v="578"/>
    <n v="4450.78"/>
  </r>
  <r>
    <x v="46"/>
    <x v="17"/>
    <x v="1"/>
    <n v="356"/>
  </r>
  <r>
    <x v="23"/>
    <x v="16"/>
    <x v="152"/>
    <n v="924371.64"/>
  </r>
  <r>
    <x v="15"/>
    <x v="8"/>
    <x v="180"/>
    <n v="141692.81"/>
  </r>
  <r>
    <x v="1"/>
    <x v="15"/>
    <x v="462"/>
    <n v="2814.19"/>
  </r>
  <r>
    <x v="32"/>
    <x v="15"/>
    <x v="26"/>
    <n v="213.36"/>
  </r>
  <r>
    <x v="23"/>
    <x v="16"/>
    <x v="552"/>
    <n v="27946"/>
  </r>
  <r>
    <x v="5"/>
    <x v="15"/>
    <x v="143"/>
    <n v="5891.06"/>
  </r>
  <r>
    <x v="5"/>
    <x v="19"/>
    <x v="989"/>
    <n v="0"/>
  </r>
  <r>
    <x v="2"/>
    <x v="4"/>
    <x v="35"/>
    <n v="16743.98"/>
  </r>
  <r>
    <x v="14"/>
    <x v="17"/>
    <x v="644"/>
    <n v="84.26"/>
  </r>
  <r>
    <x v="34"/>
    <x v="4"/>
    <x v="1026"/>
    <n v="23947.61"/>
  </r>
  <r>
    <x v="19"/>
    <x v="4"/>
    <x v="384"/>
    <n v="7750.37"/>
  </r>
  <r>
    <x v="75"/>
    <x v="5"/>
    <x v="413"/>
    <n v="49098.3"/>
  </r>
  <r>
    <x v="58"/>
    <x v="18"/>
    <x v="0"/>
    <n v="75107.53"/>
  </r>
  <r>
    <x v="29"/>
    <x v="5"/>
    <x v="696"/>
    <n v="110492.11"/>
  </r>
  <r>
    <x v="5"/>
    <x v="9"/>
    <x v="168"/>
    <n v="6981650.0300000003"/>
  </r>
  <r>
    <x v="8"/>
    <x v="16"/>
    <x v="745"/>
    <n v="4891.57"/>
  </r>
  <r>
    <x v="36"/>
    <x v="10"/>
    <x v="756"/>
    <n v="106588.32"/>
  </r>
  <r>
    <x v="47"/>
    <x v="0"/>
    <x v="934"/>
    <n v="65338.92"/>
  </r>
  <r>
    <x v="6"/>
    <x v="2"/>
    <x v="838"/>
    <n v="834.24"/>
  </r>
  <r>
    <x v="30"/>
    <x v="1"/>
    <x v="411"/>
    <n v="2420.0100000000002"/>
  </r>
  <r>
    <x v="90"/>
    <x v="12"/>
    <x v="671"/>
    <n v="1009.49"/>
  </r>
  <r>
    <x v="43"/>
    <x v="16"/>
    <x v="619"/>
    <n v="76.760000000000005"/>
  </r>
  <r>
    <x v="23"/>
    <x v="15"/>
    <x v="673"/>
    <n v="1781.56"/>
  </r>
  <r>
    <x v="59"/>
    <x v="17"/>
    <x v="345"/>
    <n v="1417.03"/>
  </r>
  <r>
    <x v="15"/>
    <x v="6"/>
    <x v="3"/>
    <n v="142575.64000000001"/>
  </r>
  <r>
    <x v="29"/>
    <x v="17"/>
    <x v="322"/>
    <n v="29751.360000000001"/>
  </r>
  <r>
    <x v="35"/>
    <x v="4"/>
    <x v="616"/>
    <n v="3834.05"/>
  </r>
  <r>
    <x v="3"/>
    <x v="7"/>
    <x v="466"/>
    <n v="5592.1"/>
  </r>
  <r>
    <x v="7"/>
    <x v="19"/>
    <x v="206"/>
    <n v="2891.37"/>
  </r>
  <r>
    <x v="39"/>
    <x v="9"/>
    <x v="100"/>
    <n v="285278.06"/>
  </r>
  <r>
    <x v="2"/>
    <x v="3"/>
    <x v="403"/>
    <n v="572326.30000000005"/>
  </r>
  <r>
    <x v="7"/>
    <x v="15"/>
    <x v="146"/>
    <n v="1717790.01"/>
  </r>
  <r>
    <x v="20"/>
    <x v="16"/>
    <x v="392"/>
    <n v="27.8"/>
  </r>
  <r>
    <x v="42"/>
    <x v="13"/>
    <x v="628"/>
    <n v="4271.3599999999997"/>
  </r>
  <r>
    <x v="7"/>
    <x v="10"/>
    <x v="51"/>
    <n v="177169.76"/>
  </r>
  <r>
    <x v="5"/>
    <x v="2"/>
    <x v="613"/>
    <n v="484821.03"/>
  </r>
  <r>
    <x v="19"/>
    <x v="0"/>
    <x v="484"/>
    <n v="12386.09"/>
  </r>
  <r>
    <x v="8"/>
    <x v="7"/>
    <x v="239"/>
    <n v="100.68"/>
  </r>
  <r>
    <x v="6"/>
    <x v="19"/>
    <x v="236"/>
    <n v="1907.36"/>
  </r>
  <r>
    <x v="9"/>
    <x v="7"/>
    <x v="838"/>
    <n v="1512.12"/>
  </r>
  <r>
    <x v="64"/>
    <x v="12"/>
    <x v="354"/>
    <n v="20301.13"/>
  </r>
  <r>
    <x v="2"/>
    <x v="9"/>
    <x v="1091"/>
    <n v="5004.07"/>
  </r>
  <r>
    <x v="42"/>
    <x v="7"/>
    <x v="502"/>
    <n v="95.39"/>
  </r>
  <r>
    <x v="4"/>
    <x v="14"/>
    <x v="672"/>
    <n v="2302.8000000000002"/>
  </r>
  <r>
    <x v="25"/>
    <x v="18"/>
    <x v="16"/>
    <n v="31690.16"/>
  </r>
  <r>
    <x v="14"/>
    <x v="1"/>
    <x v="187"/>
    <n v="31519.42"/>
  </r>
  <r>
    <x v="16"/>
    <x v="4"/>
    <x v="337"/>
    <n v="85791.42"/>
  </r>
  <r>
    <x v="7"/>
    <x v="0"/>
    <x v="1030"/>
    <n v="997118.4"/>
  </r>
  <r>
    <x v="44"/>
    <x v="4"/>
    <x v="1207"/>
    <n v="126.78"/>
  </r>
  <r>
    <x v="12"/>
    <x v="6"/>
    <x v="92"/>
    <n v="209.69"/>
  </r>
  <r>
    <x v="52"/>
    <x v="8"/>
    <x v="65"/>
    <n v="6154.02"/>
  </r>
  <r>
    <x v="25"/>
    <x v="10"/>
    <x v="578"/>
    <n v="816.85"/>
  </r>
  <r>
    <x v="13"/>
    <x v="5"/>
    <x v="184"/>
    <n v="283.35000000000002"/>
  </r>
  <r>
    <x v="2"/>
    <x v="0"/>
    <x v="973"/>
    <n v="50728.61"/>
  </r>
  <r>
    <x v="76"/>
    <x v="0"/>
    <x v="245"/>
    <n v="93307.5"/>
  </r>
  <r>
    <x v="43"/>
    <x v="15"/>
    <x v="254"/>
    <n v="565585.6"/>
  </r>
  <r>
    <x v="5"/>
    <x v="12"/>
    <x v="13"/>
    <n v="10510587.57"/>
  </r>
  <r>
    <x v="23"/>
    <x v="18"/>
    <x v="656"/>
    <n v="11149.32"/>
  </r>
  <r>
    <x v="29"/>
    <x v="11"/>
    <x v="51"/>
    <n v="1519.05"/>
  </r>
  <r>
    <x v="40"/>
    <x v="16"/>
    <x v="19"/>
    <n v="47673.78"/>
  </r>
  <r>
    <x v="38"/>
    <x v="12"/>
    <x v="866"/>
    <n v="667.22"/>
  </r>
  <r>
    <x v="0"/>
    <x v="4"/>
    <x v="952"/>
    <n v="68519.09"/>
  </r>
  <r>
    <x v="18"/>
    <x v="15"/>
    <x v="16"/>
    <n v="12013.01"/>
  </r>
  <r>
    <x v="33"/>
    <x v="4"/>
    <x v="855"/>
    <n v="774.64"/>
  </r>
  <r>
    <x v="7"/>
    <x v="8"/>
    <x v="231"/>
    <n v="553.87"/>
  </r>
  <r>
    <x v="2"/>
    <x v="17"/>
    <x v="821"/>
    <n v="49332.7"/>
  </r>
  <r>
    <x v="36"/>
    <x v="9"/>
    <x v="222"/>
    <n v="118648.64"/>
  </r>
  <r>
    <x v="14"/>
    <x v="8"/>
    <x v="858"/>
    <n v="111.95"/>
  </r>
  <r>
    <x v="24"/>
    <x v="13"/>
    <x v="264"/>
    <n v="2852.51"/>
  </r>
  <r>
    <x v="18"/>
    <x v="14"/>
    <x v="203"/>
    <n v="2092.36"/>
  </r>
  <r>
    <x v="0"/>
    <x v="10"/>
    <x v="733"/>
    <n v="2556.34"/>
  </r>
  <r>
    <x v="15"/>
    <x v="12"/>
    <x v="237"/>
    <n v="10079.76"/>
  </r>
  <r>
    <x v="43"/>
    <x v="5"/>
    <x v="340"/>
    <n v="28.27"/>
  </r>
  <r>
    <x v="1"/>
    <x v="9"/>
    <x v="258"/>
    <n v="12934.61"/>
  </r>
  <r>
    <x v="92"/>
    <x v="5"/>
    <x v="469"/>
    <n v="40.96"/>
  </r>
  <r>
    <x v="23"/>
    <x v="8"/>
    <x v="262"/>
    <n v="332.1"/>
  </r>
  <r>
    <x v="21"/>
    <x v="14"/>
    <x v="369"/>
    <n v="1259.72"/>
  </r>
  <r>
    <x v="14"/>
    <x v="12"/>
    <x v="596"/>
    <n v="549358"/>
  </r>
  <r>
    <x v="12"/>
    <x v="16"/>
    <x v="381"/>
    <n v="162579.51"/>
  </r>
  <r>
    <x v="68"/>
    <x v="10"/>
    <x v="407"/>
    <n v="1130.58"/>
  </r>
  <r>
    <x v="1"/>
    <x v="6"/>
    <x v="1021"/>
    <n v="10781.74"/>
  </r>
  <r>
    <x v="73"/>
    <x v="16"/>
    <x v="220"/>
    <n v="726.67"/>
  </r>
  <r>
    <x v="25"/>
    <x v="8"/>
    <x v="413"/>
    <n v="1726.3"/>
  </r>
  <r>
    <x v="4"/>
    <x v="15"/>
    <x v="1039"/>
    <n v="3311.25"/>
  </r>
  <r>
    <x v="2"/>
    <x v="9"/>
    <x v="637"/>
    <n v="450424.75"/>
  </r>
  <r>
    <x v="47"/>
    <x v="18"/>
    <x v="599"/>
    <n v="125.81"/>
  </r>
  <r>
    <x v="77"/>
    <x v="5"/>
    <x v="664"/>
    <n v="140794.63"/>
  </r>
  <r>
    <x v="44"/>
    <x v="10"/>
    <x v="688"/>
    <n v="198.98"/>
  </r>
  <r>
    <x v="14"/>
    <x v="8"/>
    <x v="468"/>
    <n v="15830.34"/>
  </r>
  <r>
    <x v="0"/>
    <x v="20"/>
    <x v="222"/>
    <n v="30724.07"/>
  </r>
  <r>
    <x v="4"/>
    <x v="17"/>
    <x v="361"/>
    <n v="447.2"/>
  </r>
  <r>
    <x v="68"/>
    <x v="1"/>
    <x v="9"/>
    <n v="314147.03999999998"/>
  </r>
  <r>
    <x v="25"/>
    <x v="12"/>
    <x v="230"/>
    <n v="9.34"/>
  </r>
  <r>
    <x v="33"/>
    <x v="4"/>
    <x v="606"/>
    <n v="406.91"/>
  </r>
  <r>
    <x v="9"/>
    <x v="20"/>
    <x v="453"/>
    <n v="66339.98"/>
  </r>
  <r>
    <x v="0"/>
    <x v="18"/>
    <x v="3"/>
    <n v="3592.68"/>
  </r>
  <r>
    <x v="90"/>
    <x v="7"/>
    <x v="414"/>
    <n v="570.71"/>
  </r>
  <r>
    <x v="0"/>
    <x v="8"/>
    <x v="126"/>
    <n v="83340.59"/>
  </r>
  <r>
    <x v="23"/>
    <x v="9"/>
    <x v="27"/>
    <n v="127637.02"/>
  </r>
  <r>
    <x v="43"/>
    <x v="14"/>
    <x v="775"/>
    <n v="108.2"/>
  </r>
  <r>
    <x v="14"/>
    <x v="20"/>
    <x v="28"/>
    <n v="40074.769999999997"/>
  </r>
  <r>
    <x v="37"/>
    <x v="20"/>
    <x v="605"/>
    <n v="131.30000000000001"/>
  </r>
  <r>
    <x v="121"/>
    <x v="11"/>
    <x v="17"/>
    <n v="178.23"/>
  </r>
  <r>
    <x v="2"/>
    <x v="2"/>
    <x v="105"/>
    <n v="1290422.5900000001"/>
  </r>
  <r>
    <x v="31"/>
    <x v="20"/>
    <x v="246"/>
    <n v="271332.96000000002"/>
  </r>
  <r>
    <x v="51"/>
    <x v="6"/>
    <x v="58"/>
    <n v="4290.6000000000004"/>
  </r>
  <r>
    <x v="44"/>
    <x v="12"/>
    <x v="446"/>
    <n v="847.77"/>
  </r>
  <r>
    <x v="7"/>
    <x v="16"/>
    <x v="1131"/>
    <n v="62019.06"/>
  </r>
  <r>
    <x v="47"/>
    <x v="11"/>
    <x v="455"/>
    <n v="1952.61"/>
  </r>
  <r>
    <x v="92"/>
    <x v="9"/>
    <x v="348"/>
    <n v="17447616"/>
  </r>
  <r>
    <x v="16"/>
    <x v="1"/>
    <x v="234"/>
    <n v="6066.78"/>
  </r>
  <r>
    <x v="54"/>
    <x v="5"/>
    <x v="457"/>
    <n v="1369.5"/>
  </r>
  <r>
    <x v="30"/>
    <x v="9"/>
    <x v="319"/>
    <n v="763047.76"/>
  </r>
  <r>
    <x v="29"/>
    <x v="14"/>
    <x v="341"/>
    <n v="14070.32"/>
  </r>
  <r>
    <x v="44"/>
    <x v="0"/>
    <x v="609"/>
    <n v="5097.9799999999996"/>
  </r>
  <r>
    <x v="1"/>
    <x v="6"/>
    <x v="810"/>
    <n v="12968.4"/>
  </r>
  <r>
    <x v="48"/>
    <x v="5"/>
    <x v="605"/>
    <n v="72.59"/>
  </r>
  <r>
    <x v="84"/>
    <x v="9"/>
    <x v="332"/>
    <n v="21109"/>
  </r>
  <r>
    <x v="9"/>
    <x v="17"/>
    <x v="303"/>
    <n v="215207.56"/>
  </r>
  <r>
    <x v="14"/>
    <x v="18"/>
    <x v="521"/>
    <n v="25401.16"/>
  </r>
  <r>
    <x v="7"/>
    <x v="8"/>
    <x v="15"/>
    <n v="19.07"/>
  </r>
  <r>
    <x v="6"/>
    <x v="6"/>
    <x v="361"/>
    <n v="63247.98"/>
  </r>
  <r>
    <x v="33"/>
    <x v="12"/>
    <x v="440"/>
    <n v="116394.71"/>
  </r>
  <r>
    <x v="8"/>
    <x v="3"/>
    <x v="867"/>
    <n v="230.39"/>
  </r>
  <r>
    <x v="31"/>
    <x v="18"/>
    <x v="605"/>
    <n v="90074.11"/>
  </r>
  <r>
    <x v="78"/>
    <x v="7"/>
    <x v="583"/>
    <n v="412.6"/>
  </r>
  <r>
    <x v="14"/>
    <x v="20"/>
    <x v="595"/>
    <n v="8694.0400000000009"/>
  </r>
  <r>
    <x v="30"/>
    <x v="17"/>
    <x v="376"/>
    <n v="4205.58"/>
  </r>
  <r>
    <x v="7"/>
    <x v="0"/>
    <x v="55"/>
    <n v="2732760.09"/>
  </r>
  <r>
    <x v="59"/>
    <x v="0"/>
    <x v="220"/>
    <n v="426.59"/>
  </r>
  <r>
    <x v="18"/>
    <x v="11"/>
    <x v="987"/>
    <n v="7601.07"/>
  </r>
  <r>
    <x v="2"/>
    <x v="19"/>
    <x v="1190"/>
    <n v="5303.25"/>
  </r>
  <r>
    <x v="35"/>
    <x v="5"/>
    <x v="13"/>
    <n v="118758.57"/>
  </r>
  <r>
    <x v="58"/>
    <x v="9"/>
    <x v="179"/>
    <n v="472.83"/>
  </r>
  <r>
    <x v="24"/>
    <x v="4"/>
    <x v="457"/>
    <n v="18119.919999999998"/>
  </r>
  <r>
    <x v="9"/>
    <x v="8"/>
    <x v="394"/>
    <n v="79729.64"/>
  </r>
  <r>
    <x v="43"/>
    <x v="8"/>
    <x v="188"/>
    <n v="5368.53"/>
  </r>
  <r>
    <x v="30"/>
    <x v="2"/>
    <x v="601"/>
    <n v="3292.38"/>
  </r>
  <r>
    <x v="51"/>
    <x v="16"/>
    <x v="506"/>
    <n v="22284.639999999999"/>
  </r>
  <r>
    <x v="38"/>
    <x v="15"/>
    <x v="195"/>
    <n v="633.29999999999995"/>
  </r>
  <r>
    <x v="47"/>
    <x v="4"/>
    <x v="273"/>
    <n v="660.19"/>
  </r>
  <r>
    <x v="33"/>
    <x v="17"/>
    <x v="199"/>
    <n v="6813.68"/>
  </r>
  <r>
    <x v="51"/>
    <x v="6"/>
    <x v="982"/>
    <n v="1200.94"/>
  </r>
  <r>
    <x v="47"/>
    <x v="16"/>
    <x v="452"/>
    <n v="131467.51999999999"/>
  </r>
  <r>
    <x v="42"/>
    <x v="8"/>
    <x v="641"/>
    <n v="614.65"/>
  </r>
  <r>
    <x v="92"/>
    <x v="2"/>
    <x v="350"/>
    <n v="133.91"/>
  </r>
  <r>
    <x v="31"/>
    <x v="11"/>
    <x v="833"/>
    <n v="209.18"/>
  </r>
  <r>
    <x v="20"/>
    <x v="11"/>
    <x v="487"/>
    <n v="181554.41"/>
  </r>
  <r>
    <x v="53"/>
    <x v="18"/>
    <x v="617"/>
    <n v="8.57"/>
  </r>
  <r>
    <x v="36"/>
    <x v="11"/>
    <x v="445"/>
    <n v="19721.18"/>
  </r>
  <r>
    <x v="16"/>
    <x v="7"/>
    <x v="114"/>
    <n v="1469"/>
  </r>
  <r>
    <x v="5"/>
    <x v="1"/>
    <x v="410"/>
    <n v="3311.04"/>
  </r>
  <r>
    <x v="17"/>
    <x v="16"/>
    <x v="407"/>
    <n v="920.87"/>
  </r>
  <r>
    <x v="14"/>
    <x v="8"/>
    <x v="822"/>
    <n v="21189.33"/>
  </r>
  <r>
    <x v="20"/>
    <x v="17"/>
    <x v="11"/>
    <n v="45.11"/>
  </r>
  <r>
    <x v="0"/>
    <x v="13"/>
    <x v="433"/>
    <n v="688.8"/>
  </r>
  <r>
    <x v="42"/>
    <x v="0"/>
    <x v="162"/>
    <n v="164.51"/>
  </r>
  <r>
    <x v="42"/>
    <x v="11"/>
    <x v="464"/>
    <n v="11473.65"/>
  </r>
  <r>
    <x v="16"/>
    <x v="17"/>
    <x v="430"/>
    <n v="39332.239999999998"/>
  </r>
  <r>
    <x v="1"/>
    <x v="8"/>
    <x v="153"/>
    <n v="29638.959999999999"/>
  </r>
  <r>
    <x v="3"/>
    <x v="17"/>
    <x v="109"/>
    <n v="254300"/>
  </r>
  <r>
    <x v="44"/>
    <x v="3"/>
    <x v="144"/>
    <n v="113.16"/>
  </r>
  <r>
    <x v="121"/>
    <x v="7"/>
    <x v="384"/>
    <n v="1798.94"/>
  </r>
  <r>
    <x v="4"/>
    <x v="13"/>
    <x v="1072"/>
    <n v="5468.59"/>
  </r>
  <r>
    <x v="59"/>
    <x v="7"/>
    <x v="407"/>
    <n v="239.43"/>
  </r>
  <r>
    <x v="16"/>
    <x v="7"/>
    <x v="22"/>
    <n v="17804.53"/>
  </r>
  <r>
    <x v="42"/>
    <x v="15"/>
    <x v="879"/>
    <n v="29491.52"/>
  </r>
  <r>
    <x v="0"/>
    <x v="16"/>
    <x v="91"/>
    <n v="893.93"/>
  </r>
  <r>
    <x v="3"/>
    <x v="1"/>
    <x v="407"/>
    <n v="4633.74"/>
  </r>
  <r>
    <x v="92"/>
    <x v="13"/>
    <x v="652"/>
    <n v="57317.9"/>
  </r>
  <r>
    <x v="2"/>
    <x v="18"/>
    <x v="513"/>
    <n v="149326.76"/>
  </r>
  <r>
    <x v="30"/>
    <x v="7"/>
    <x v="248"/>
    <n v="3232.58"/>
  </r>
  <r>
    <x v="1"/>
    <x v="7"/>
    <x v="698"/>
    <n v="422.62"/>
  </r>
  <r>
    <x v="175"/>
    <x v="6"/>
    <x v="462"/>
    <n v="85.45"/>
  </r>
  <r>
    <x v="5"/>
    <x v="10"/>
    <x v="303"/>
    <n v="176701.25"/>
  </r>
  <r>
    <x v="41"/>
    <x v="10"/>
    <x v="355"/>
    <n v="6086.44"/>
  </r>
  <r>
    <x v="18"/>
    <x v="6"/>
    <x v="464"/>
    <n v="1567.77"/>
  </r>
  <r>
    <x v="14"/>
    <x v="19"/>
    <x v="502"/>
    <n v="315000"/>
  </r>
  <r>
    <x v="25"/>
    <x v="17"/>
    <x v="84"/>
    <n v="167.27"/>
  </r>
  <r>
    <x v="34"/>
    <x v="20"/>
    <x v="663"/>
    <n v="14368.06"/>
  </r>
  <r>
    <x v="72"/>
    <x v="5"/>
    <x v="590"/>
    <n v="2965.84"/>
  </r>
  <r>
    <x v="18"/>
    <x v="20"/>
    <x v="580"/>
    <n v="534.1"/>
  </r>
  <r>
    <x v="9"/>
    <x v="19"/>
    <x v="921"/>
    <n v="836.64"/>
  </r>
  <r>
    <x v="0"/>
    <x v="16"/>
    <x v="303"/>
    <n v="23237.64"/>
  </r>
  <r>
    <x v="19"/>
    <x v="15"/>
    <x v="626"/>
    <n v="535.07000000000005"/>
  </r>
  <r>
    <x v="16"/>
    <x v="20"/>
    <x v="1136"/>
    <n v="3792.34"/>
  </r>
  <r>
    <x v="34"/>
    <x v="5"/>
    <x v="386"/>
    <n v="1610.12"/>
  </r>
  <r>
    <x v="53"/>
    <x v="12"/>
    <x v="602"/>
    <n v="26248.87"/>
  </r>
  <r>
    <x v="47"/>
    <x v="16"/>
    <x v="69"/>
    <n v="268.91000000000003"/>
  </r>
  <r>
    <x v="46"/>
    <x v="5"/>
    <x v="260"/>
    <n v="113585.31"/>
  </r>
  <r>
    <x v="74"/>
    <x v="2"/>
    <x v="94"/>
    <n v="662.05"/>
  </r>
  <r>
    <x v="38"/>
    <x v="5"/>
    <x v="127"/>
    <n v="236696.56"/>
  </r>
  <r>
    <x v="7"/>
    <x v="4"/>
    <x v="603"/>
    <n v="1479565.03"/>
  </r>
  <r>
    <x v="51"/>
    <x v="10"/>
    <x v="504"/>
    <n v="14805.19"/>
  </r>
  <r>
    <x v="52"/>
    <x v="17"/>
    <x v="59"/>
    <n v="32565.55"/>
  </r>
  <r>
    <x v="0"/>
    <x v="2"/>
    <x v="503"/>
    <n v="19093.78"/>
  </r>
  <r>
    <x v="54"/>
    <x v="5"/>
    <x v="377"/>
    <n v="1621.31"/>
  </r>
  <r>
    <x v="2"/>
    <x v="15"/>
    <x v="559"/>
    <n v="16374.22"/>
  </r>
  <r>
    <x v="0"/>
    <x v="17"/>
    <x v="790"/>
    <n v="3450"/>
  </r>
  <r>
    <x v="8"/>
    <x v="16"/>
    <x v="107"/>
    <n v="325.24"/>
  </r>
  <r>
    <x v="15"/>
    <x v="3"/>
    <x v="603"/>
    <n v="388.95"/>
  </r>
  <r>
    <x v="9"/>
    <x v="12"/>
    <x v="29"/>
    <n v="350249.12"/>
  </r>
  <r>
    <x v="5"/>
    <x v="11"/>
    <x v="352"/>
    <n v="980928.34"/>
  </r>
  <r>
    <x v="16"/>
    <x v="3"/>
    <x v="526"/>
    <n v="518318.76"/>
  </r>
  <r>
    <x v="16"/>
    <x v="3"/>
    <x v="819"/>
    <n v="59456.47"/>
  </r>
  <r>
    <x v="32"/>
    <x v="9"/>
    <x v="6"/>
    <n v="11203.62"/>
  </r>
  <r>
    <x v="18"/>
    <x v="9"/>
    <x v="722"/>
    <n v="100.32"/>
  </r>
  <r>
    <x v="42"/>
    <x v="14"/>
    <x v="503"/>
    <n v="811533.42"/>
  </r>
  <r>
    <x v="43"/>
    <x v="12"/>
    <x v="284"/>
    <n v="1650252.11"/>
  </r>
  <r>
    <x v="42"/>
    <x v="8"/>
    <x v="276"/>
    <n v="62705.59"/>
  </r>
  <r>
    <x v="33"/>
    <x v="18"/>
    <x v="487"/>
    <n v="130.88999999999999"/>
  </r>
  <r>
    <x v="9"/>
    <x v="15"/>
    <x v="1023"/>
    <n v="3399.49"/>
  </r>
  <r>
    <x v="44"/>
    <x v="10"/>
    <x v="227"/>
    <n v="2693105.89"/>
  </r>
  <r>
    <x v="5"/>
    <x v="5"/>
    <x v="876"/>
    <n v="24040.97"/>
  </r>
  <r>
    <x v="29"/>
    <x v="18"/>
    <x v="424"/>
    <n v="708747.27"/>
  </r>
  <r>
    <x v="14"/>
    <x v="18"/>
    <x v="262"/>
    <n v="22335.87"/>
  </r>
  <r>
    <x v="23"/>
    <x v="20"/>
    <x v="251"/>
    <n v="57639.5"/>
  </r>
  <r>
    <x v="75"/>
    <x v="4"/>
    <x v="405"/>
    <n v="7988.49"/>
  </r>
  <r>
    <x v="1"/>
    <x v="18"/>
    <x v="142"/>
    <n v="302.70999999999998"/>
  </r>
  <r>
    <x v="4"/>
    <x v="15"/>
    <x v="409"/>
    <n v="8894.27"/>
  </r>
  <r>
    <x v="29"/>
    <x v="0"/>
    <x v="856"/>
    <n v="2220.58"/>
  </r>
  <r>
    <x v="12"/>
    <x v="0"/>
    <x v="585"/>
    <n v="5834.61"/>
  </r>
  <r>
    <x v="14"/>
    <x v="4"/>
    <x v="68"/>
    <n v="189429.7"/>
  </r>
  <r>
    <x v="42"/>
    <x v="20"/>
    <x v="678"/>
    <n v="99870.37"/>
  </r>
  <r>
    <x v="7"/>
    <x v="2"/>
    <x v="421"/>
    <n v="202716.28"/>
  </r>
  <r>
    <x v="39"/>
    <x v="15"/>
    <x v="671"/>
    <n v="75679.539999999994"/>
  </r>
  <r>
    <x v="51"/>
    <x v="19"/>
    <x v="144"/>
    <n v="42.18"/>
  </r>
  <r>
    <x v="18"/>
    <x v="17"/>
    <x v="696"/>
    <n v="9599.5400000000009"/>
  </r>
  <r>
    <x v="4"/>
    <x v="8"/>
    <x v="310"/>
    <n v="45363.11"/>
  </r>
  <r>
    <x v="0"/>
    <x v="2"/>
    <x v="641"/>
    <n v="1003"/>
  </r>
  <r>
    <x v="35"/>
    <x v="16"/>
    <x v="691"/>
    <n v="34564.85"/>
  </r>
  <r>
    <x v="31"/>
    <x v="11"/>
    <x v="705"/>
    <n v="2685.64"/>
  </r>
  <r>
    <x v="19"/>
    <x v="7"/>
    <x v="514"/>
    <n v="3500.7"/>
  </r>
  <r>
    <x v="31"/>
    <x v="4"/>
    <x v="8"/>
    <n v="321.77999999999997"/>
  </r>
  <r>
    <x v="7"/>
    <x v="17"/>
    <x v="190"/>
    <n v="236480.1"/>
  </r>
  <r>
    <x v="15"/>
    <x v="9"/>
    <x v="337"/>
    <n v="30482.63"/>
  </r>
  <r>
    <x v="2"/>
    <x v="15"/>
    <x v="535"/>
    <n v="362281.07"/>
  </r>
  <r>
    <x v="19"/>
    <x v="0"/>
    <x v="407"/>
    <n v="14398.09"/>
  </r>
  <r>
    <x v="20"/>
    <x v="6"/>
    <x v="174"/>
    <n v="15077"/>
  </r>
  <r>
    <x v="21"/>
    <x v="20"/>
    <x v="563"/>
    <n v="1360.8"/>
  </r>
  <r>
    <x v="90"/>
    <x v="16"/>
    <x v="8"/>
    <n v="14518.94"/>
  </r>
  <r>
    <x v="16"/>
    <x v="15"/>
    <x v="544"/>
    <n v="3600"/>
  </r>
  <r>
    <x v="14"/>
    <x v="1"/>
    <x v="656"/>
    <n v="110421.44"/>
  </r>
  <r>
    <x v="18"/>
    <x v="7"/>
    <x v="143"/>
    <n v="106264.33"/>
  </r>
  <r>
    <x v="7"/>
    <x v="1"/>
    <x v="286"/>
    <n v="8986.7099999999991"/>
  </r>
  <r>
    <x v="39"/>
    <x v="20"/>
    <x v="20"/>
    <n v="77627.38"/>
  </r>
  <r>
    <x v="23"/>
    <x v="5"/>
    <x v="488"/>
    <n v="54177.440000000002"/>
  </r>
  <r>
    <x v="17"/>
    <x v="6"/>
    <x v="440"/>
    <n v="770.88"/>
  </r>
  <r>
    <x v="47"/>
    <x v="20"/>
    <x v="143"/>
    <n v="182106.32"/>
  </r>
  <r>
    <x v="101"/>
    <x v="8"/>
    <x v="251"/>
    <n v="4421.1400000000003"/>
  </r>
  <r>
    <x v="122"/>
    <x v="0"/>
    <x v="676"/>
    <n v="312818.56"/>
  </r>
  <r>
    <x v="40"/>
    <x v="12"/>
    <x v="647"/>
    <n v="1322.66"/>
  </r>
  <r>
    <x v="14"/>
    <x v="4"/>
    <x v="218"/>
    <n v="43.05"/>
  </r>
  <r>
    <x v="23"/>
    <x v="3"/>
    <x v="120"/>
    <n v="761858.71"/>
  </r>
  <r>
    <x v="9"/>
    <x v="2"/>
    <x v="354"/>
    <n v="16398.18"/>
  </r>
  <r>
    <x v="25"/>
    <x v="17"/>
    <x v="524"/>
    <n v="19900"/>
  </r>
  <r>
    <x v="42"/>
    <x v="5"/>
    <x v="666"/>
    <n v="25983.24"/>
  </r>
  <r>
    <x v="14"/>
    <x v="19"/>
    <x v="606"/>
    <n v="134248.23000000001"/>
  </r>
  <r>
    <x v="15"/>
    <x v="7"/>
    <x v="318"/>
    <n v="66.11"/>
  </r>
  <r>
    <x v="14"/>
    <x v="20"/>
    <x v="72"/>
    <n v="138666.41"/>
  </r>
  <r>
    <x v="58"/>
    <x v="10"/>
    <x v="839"/>
    <n v="29549.55"/>
  </r>
  <r>
    <x v="140"/>
    <x v="12"/>
    <x v="904"/>
    <n v="860662.05"/>
  </r>
  <r>
    <x v="25"/>
    <x v="5"/>
    <x v="348"/>
    <n v="443069.19"/>
  </r>
  <r>
    <x v="2"/>
    <x v="13"/>
    <x v="174"/>
    <n v="418841.17"/>
  </r>
  <r>
    <x v="0"/>
    <x v="7"/>
    <x v="816"/>
    <n v="1988.58"/>
  </r>
  <r>
    <x v="15"/>
    <x v="8"/>
    <x v="124"/>
    <n v="11997.5"/>
  </r>
  <r>
    <x v="5"/>
    <x v="14"/>
    <x v="487"/>
    <n v="442332.55"/>
  </r>
  <r>
    <x v="2"/>
    <x v="11"/>
    <x v="5"/>
    <n v="1489513.02"/>
  </r>
  <r>
    <x v="13"/>
    <x v="11"/>
    <x v="873"/>
    <n v="340041.23"/>
  </r>
  <r>
    <x v="13"/>
    <x v="11"/>
    <x v="724"/>
    <n v="3481.37"/>
  </r>
  <r>
    <x v="16"/>
    <x v="16"/>
    <x v="354"/>
    <n v="7150.84"/>
  </r>
  <r>
    <x v="33"/>
    <x v="7"/>
    <x v="417"/>
    <n v="7089.25"/>
  </r>
  <r>
    <x v="53"/>
    <x v="4"/>
    <x v="667"/>
    <n v="101.96"/>
  </r>
  <r>
    <x v="88"/>
    <x v="13"/>
    <x v="23"/>
    <n v="1045.8699999999999"/>
  </r>
  <r>
    <x v="80"/>
    <x v="13"/>
    <x v="13"/>
    <n v="757.06"/>
  </r>
  <r>
    <x v="42"/>
    <x v="1"/>
    <x v="235"/>
    <n v="46.07"/>
  </r>
  <r>
    <x v="16"/>
    <x v="6"/>
    <x v="799"/>
    <n v="5606.35"/>
  </r>
  <r>
    <x v="15"/>
    <x v="0"/>
    <x v="490"/>
    <n v="1212065.53"/>
  </r>
  <r>
    <x v="30"/>
    <x v="10"/>
    <x v="47"/>
    <n v="1005.17"/>
  </r>
  <r>
    <x v="9"/>
    <x v="11"/>
    <x v="55"/>
    <n v="207118.4"/>
  </r>
  <r>
    <x v="54"/>
    <x v="5"/>
    <x v="8"/>
    <n v="6050.19"/>
  </r>
  <r>
    <x v="25"/>
    <x v="15"/>
    <x v="685"/>
    <n v="62301.65"/>
  </r>
  <r>
    <x v="52"/>
    <x v="3"/>
    <x v="204"/>
    <n v="7566.43"/>
  </r>
  <r>
    <x v="29"/>
    <x v="12"/>
    <x v="649"/>
    <n v="2233.8000000000002"/>
  </r>
  <r>
    <x v="47"/>
    <x v="18"/>
    <x v="159"/>
    <n v="1578.5"/>
  </r>
  <r>
    <x v="45"/>
    <x v="0"/>
    <x v="381"/>
    <n v="184.72"/>
  </r>
  <r>
    <x v="39"/>
    <x v="14"/>
    <x v="497"/>
    <n v="3775.47"/>
  </r>
  <r>
    <x v="52"/>
    <x v="9"/>
    <x v="39"/>
    <n v="124.2"/>
  </r>
  <r>
    <x v="18"/>
    <x v="7"/>
    <x v="1110"/>
    <n v="741267.5"/>
  </r>
  <r>
    <x v="92"/>
    <x v="11"/>
    <x v="140"/>
    <n v="228"/>
  </r>
  <r>
    <x v="34"/>
    <x v="7"/>
    <x v="883"/>
    <n v="31596.6"/>
  </r>
  <r>
    <x v="29"/>
    <x v="6"/>
    <x v="493"/>
    <n v="12961"/>
  </r>
  <r>
    <x v="19"/>
    <x v="13"/>
    <x v="583"/>
    <n v="52.01"/>
  </r>
  <r>
    <x v="14"/>
    <x v="6"/>
    <x v="239"/>
    <n v="85020.02"/>
  </r>
  <r>
    <x v="9"/>
    <x v="16"/>
    <x v="599"/>
    <n v="2729.09"/>
  </r>
  <r>
    <x v="66"/>
    <x v="20"/>
    <x v="55"/>
    <n v="1504.08"/>
  </r>
  <r>
    <x v="5"/>
    <x v="12"/>
    <x v="318"/>
    <n v="129321.92"/>
  </r>
  <r>
    <x v="16"/>
    <x v="6"/>
    <x v="454"/>
    <n v="5516.68"/>
  </r>
  <r>
    <x v="7"/>
    <x v="12"/>
    <x v="141"/>
    <n v="407549.19"/>
  </r>
  <r>
    <x v="31"/>
    <x v="16"/>
    <x v="111"/>
    <n v="77561.320000000007"/>
  </r>
  <r>
    <x v="2"/>
    <x v="18"/>
    <x v="231"/>
    <n v="40048.57"/>
  </r>
  <r>
    <x v="16"/>
    <x v="6"/>
    <x v="979"/>
    <n v="1224.5899999999999"/>
  </r>
  <r>
    <x v="18"/>
    <x v="9"/>
    <x v="984"/>
    <n v="104.54"/>
  </r>
  <r>
    <x v="0"/>
    <x v="7"/>
    <x v="439"/>
    <n v="74.180000000000007"/>
  </r>
  <r>
    <x v="5"/>
    <x v="9"/>
    <x v="891"/>
    <n v="76834.009999999995"/>
  </r>
  <r>
    <x v="36"/>
    <x v="16"/>
    <x v="199"/>
    <n v="53967.67"/>
  </r>
  <r>
    <x v="14"/>
    <x v="2"/>
    <x v="94"/>
    <n v="1095541.47"/>
  </r>
  <r>
    <x v="12"/>
    <x v="1"/>
    <x v="109"/>
    <n v="323204"/>
  </r>
  <r>
    <x v="14"/>
    <x v="14"/>
    <x v="540"/>
    <n v="2557.84"/>
  </r>
  <r>
    <x v="20"/>
    <x v="9"/>
    <x v="570"/>
    <n v="789.46"/>
  </r>
  <r>
    <x v="9"/>
    <x v="2"/>
    <x v="749"/>
    <n v="277309.28000000003"/>
  </r>
  <r>
    <x v="158"/>
    <x v="15"/>
    <x v="638"/>
    <n v="5226.95"/>
  </r>
  <r>
    <x v="22"/>
    <x v="11"/>
    <x v="625"/>
    <n v="3302.51"/>
  </r>
  <r>
    <x v="14"/>
    <x v="8"/>
    <x v="285"/>
    <n v="5378.78"/>
  </r>
  <r>
    <x v="38"/>
    <x v="13"/>
    <x v="317"/>
    <n v="1474.33"/>
  </r>
  <r>
    <x v="6"/>
    <x v="20"/>
    <x v="647"/>
    <n v="656.57"/>
  </r>
  <r>
    <x v="56"/>
    <x v="17"/>
    <x v="300"/>
    <n v="1270.47"/>
  </r>
  <r>
    <x v="35"/>
    <x v="0"/>
    <x v="321"/>
    <n v="15619.56"/>
  </r>
  <r>
    <x v="22"/>
    <x v="4"/>
    <x v="733"/>
    <n v="3403.25"/>
  </r>
  <r>
    <x v="16"/>
    <x v="4"/>
    <x v="34"/>
    <n v="6098311.8200000003"/>
  </r>
  <r>
    <x v="16"/>
    <x v="14"/>
    <x v="402"/>
    <n v="47240.99"/>
  </r>
  <r>
    <x v="35"/>
    <x v="12"/>
    <x v="336"/>
    <n v="15149.68"/>
  </r>
  <r>
    <x v="14"/>
    <x v="9"/>
    <x v="257"/>
    <n v="2004.14"/>
  </r>
  <r>
    <x v="14"/>
    <x v="1"/>
    <x v="568"/>
    <n v="5445.96"/>
  </r>
  <r>
    <x v="23"/>
    <x v="19"/>
    <x v="90"/>
    <n v="21732.39"/>
  </r>
  <r>
    <x v="20"/>
    <x v="7"/>
    <x v="277"/>
    <n v="19181.12"/>
  </r>
  <r>
    <x v="18"/>
    <x v="8"/>
    <x v="558"/>
    <n v="39709.339999999997"/>
  </r>
  <r>
    <x v="2"/>
    <x v="20"/>
    <x v="338"/>
    <n v="325952.31"/>
  </r>
  <r>
    <x v="68"/>
    <x v="6"/>
    <x v="1125"/>
    <n v="14200.5"/>
  </r>
  <r>
    <x v="21"/>
    <x v="9"/>
    <x v="329"/>
    <n v="200.46"/>
  </r>
  <r>
    <x v="14"/>
    <x v="2"/>
    <x v="200"/>
    <n v="35362.92"/>
  </r>
  <r>
    <x v="46"/>
    <x v="15"/>
    <x v="632"/>
    <n v="4335"/>
  </r>
  <r>
    <x v="14"/>
    <x v="14"/>
    <x v="442"/>
    <n v="63049.81"/>
  </r>
  <r>
    <x v="0"/>
    <x v="10"/>
    <x v="708"/>
    <n v="1843.99"/>
  </r>
  <r>
    <x v="32"/>
    <x v="3"/>
    <x v="2"/>
    <n v="320.68"/>
  </r>
  <r>
    <x v="7"/>
    <x v="15"/>
    <x v="337"/>
    <n v="218800.94"/>
  </r>
  <r>
    <x v="9"/>
    <x v="5"/>
    <x v="347"/>
    <n v="448974.84"/>
  </r>
  <r>
    <x v="51"/>
    <x v="10"/>
    <x v="284"/>
    <n v="11586.84"/>
  </r>
  <r>
    <x v="34"/>
    <x v="5"/>
    <x v="13"/>
    <n v="191773.69"/>
  </r>
  <r>
    <x v="106"/>
    <x v="8"/>
    <x v="132"/>
    <n v="45279.11"/>
  </r>
  <r>
    <x v="14"/>
    <x v="11"/>
    <x v="165"/>
    <n v="715000.36"/>
  </r>
  <r>
    <x v="18"/>
    <x v="4"/>
    <x v="593"/>
    <n v="249.47"/>
  </r>
  <r>
    <x v="14"/>
    <x v="3"/>
    <x v="527"/>
    <n v="39.700000000000003"/>
  </r>
  <r>
    <x v="29"/>
    <x v="17"/>
    <x v="279"/>
    <n v="1328660.54"/>
  </r>
  <r>
    <x v="1"/>
    <x v="1"/>
    <x v="27"/>
    <n v="53530"/>
  </r>
  <r>
    <x v="15"/>
    <x v="12"/>
    <x v="104"/>
    <n v="1312.67"/>
  </r>
  <r>
    <x v="54"/>
    <x v="1"/>
    <x v="132"/>
    <n v="675.77"/>
  </r>
  <r>
    <x v="52"/>
    <x v="8"/>
    <x v="187"/>
    <n v="162417.29"/>
  </r>
  <r>
    <x v="5"/>
    <x v="10"/>
    <x v="234"/>
    <n v="45085.07"/>
  </r>
  <r>
    <x v="41"/>
    <x v="19"/>
    <x v="148"/>
    <n v="4100"/>
  </r>
  <r>
    <x v="15"/>
    <x v="7"/>
    <x v="142"/>
    <n v="7900.36"/>
  </r>
  <r>
    <x v="14"/>
    <x v="5"/>
    <x v="18"/>
    <n v="135643.88"/>
  </r>
  <r>
    <x v="46"/>
    <x v="5"/>
    <x v="585"/>
    <n v="110606.38"/>
  </r>
  <r>
    <x v="15"/>
    <x v="2"/>
    <x v="224"/>
    <n v="56933.440000000002"/>
  </r>
  <r>
    <x v="2"/>
    <x v="1"/>
    <x v="177"/>
    <n v="5154.4799999999996"/>
  </r>
  <r>
    <x v="5"/>
    <x v="1"/>
    <x v="42"/>
    <n v="11.44"/>
  </r>
  <r>
    <x v="42"/>
    <x v="19"/>
    <x v="338"/>
    <n v="6434.06"/>
  </r>
  <r>
    <x v="5"/>
    <x v="7"/>
    <x v="950"/>
    <n v="25924.95"/>
  </r>
  <r>
    <x v="22"/>
    <x v="8"/>
    <x v="108"/>
    <n v="2796.93"/>
  </r>
  <r>
    <x v="23"/>
    <x v="17"/>
    <x v="972"/>
    <n v="28270.85"/>
  </r>
  <r>
    <x v="38"/>
    <x v="9"/>
    <x v="244"/>
    <n v="121831.2"/>
  </r>
  <r>
    <x v="36"/>
    <x v="15"/>
    <x v="572"/>
    <n v="24745.53"/>
  </r>
  <r>
    <x v="41"/>
    <x v="18"/>
    <x v="85"/>
    <n v="216.67"/>
  </r>
  <r>
    <x v="68"/>
    <x v="2"/>
    <x v="246"/>
    <n v="1919"/>
  </r>
  <r>
    <x v="47"/>
    <x v="5"/>
    <x v="381"/>
    <n v="209757.21"/>
  </r>
  <r>
    <x v="2"/>
    <x v="6"/>
    <x v="888"/>
    <n v="501755.95"/>
  </r>
  <r>
    <x v="14"/>
    <x v="17"/>
    <x v="451"/>
    <n v="4030.77"/>
  </r>
  <r>
    <x v="25"/>
    <x v="1"/>
    <x v="423"/>
    <n v="9266.6299999999992"/>
  </r>
  <r>
    <x v="1"/>
    <x v="10"/>
    <x v="272"/>
    <n v="185836.24"/>
  </r>
  <r>
    <x v="4"/>
    <x v="14"/>
    <x v="558"/>
    <n v="112061.95"/>
  </r>
  <r>
    <x v="18"/>
    <x v="20"/>
    <x v="159"/>
    <n v="6058.09"/>
  </r>
  <r>
    <x v="5"/>
    <x v="15"/>
    <x v="746"/>
    <n v="3295.24"/>
  </r>
  <r>
    <x v="7"/>
    <x v="1"/>
    <x v="397"/>
    <n v="321815.2"/>
  </r>
  <r>
    <x v="2"/>
    <x v="3"/>
    <x v="578"/>
    <n v="9454.41"/>
  </r>
  <r>
    <x v="31"/>
    <x v="5"/>
    <x v="2"/>
    <n v="18451.04"/>
  </r>
  <r>
    <x v="23"/>
    <x v="17"/>
    <x v="216"/>
    <n v="487357.97"/>
  </r>
  <r>
    <x v="15"/>
    <x v="15"/>
    <x v="1160"/>
    <n v="969.6"/>
  </r>
  <r>
    <x v="7"/>
    <x v="16"/>
    <x v="977"/>
    <n v="356290.53"/>
  </r>
  <r>
    <x v="23"/>
    <x v="6"/>
    <x v="138"/>
    <n v="15352.02"/>
  </r>
  <r>
    <x v="44"/>
    <x v="10"/>
    <x v="166"/>
    <n v="19036.990000000002"/>
  </r>
  <r>
    <x v="4"/>
    <x v="18"/>
    <x v="543"/>
    <n v="16348.63"/>
  </r>
  <r>
    <x v="5"/>
    <x v="5"/>
    <x v="69"/>
    <n v="631096.23"/>
  </r>
  <r>
    <x v="38"/>
    <x v="19"/>
    <x v="504"/>
    <n v="60814.93"/>
  </r>
  <r>
    <x v="18"/>
    <x v="4"/>
    <x v="97"/>
    <n v="431.71"/>
  </r>
  <r>
    <x v="9"/>
    <x v="5"/>
    <x v="568"/>
    <n v="22856.6"/>
  </r>
  <r>
    <x v="18"/>
    <x v="15"/>
    <x v="436"/>
    <n v="311.89"/>
  </r>
  <r>
    <x v="0"/>
    <x v="3"/>
    <x v="552"/>
    <n v="6925.44"/>
  </r>
  <r>
    <x v="16"/>
    <x v="8"/>
    <x v="603"/>
    <n v="4502.76"/>
  </r>
  <r>
    <x v="5"/>
    <x v="5"/>
    <x v="115"/>
    <n v="767340"/>
  </r>
  <r>
    <x v="34"/>
    <x v="2"/>
    <x v="104"/>
    <n v="18.16"/>
  </r>
  <r>
    <x v="8"/>
    <x v="16"/>
    <x v="457"/>
    <n v="4092.55"/>
  </r>
  <r>
    <x v="20"/>
    <x v="11"/>
    <x v="14"/>
    <n v="178296.4"/>
  </r>
  <r>
    <x v="5"/>
    <x v="8"/>
    <x v="666"/>
    <n v="417052.66"/>
  </r>
  <r>
    <x v="39"/>
    <x v="15"/>
    <x v="504"/>
    <n v="64751.29"/>
  </r>
  <r>
    <x v="2"/>
    <x v="0"/>
    <x v="752"/>
    <n v="34539.870000000003"/>
  </r>
  <r>
    <x v="15"/>
    <x v="18"/>
    <x v="317"/>
    <n v="2749198.15"/>
  </r>
  <r>
    <x v="42"/>
    <x v="4"/>
    <x v="589"/>
    <n v="9074804.4700000007"/>
  </r>
  <r>
    <x v="2"/>
    <x v="6"/>
    <x v="482"/>
    <n v="1811633.69"/>
  </r>
  <r>
    <x v="101"/>
    <x v="13"/>
    <x v="120"/>
    <n v="95"/>
  </r>
  <r>
    <x v="43"/>
    <x v="12"/>
    <x v="323"/>
    <n v="25263.34"/>
  </r>
  <r>
    <x v="42"/>
    <x v="12"/>
    <x v="1038"/>
    <n v="2959905.88"/>
  </r>
  <r>
    <x v="6"/>
    <x v="14"/>
    <x v="274"/>
    <n v="446999.61"/>
  </r>
  <r>
    <x v="25"/>
    <x v="2"/>
    <x v="926"/>
    <n v="5397.42"/>
  </r>
  <r>
    <x v="2"/>
    <x v="3"/>
    <x v="157"/>
    <n v="5068852.55"/>
  </r>
  <r>
    <x v="25"/>
    <x v="8"/>
    <x v="187"/>
    <n v="21778.44"/>
  </r>
  <r>
    <x v="23"/>
    <x v="17"/>
    <x v="441"/>
    <n v="7558.5"/>
  </r>
  <r>
    <x v="7"/>
    <x v="3"/>
    <x v="650"/>
    <n v="55864.97"/>
  </r>
  <r>
    <x v="74"/>
    <x v="2"/>
    <x v="486"/>
    <n v="67.5"/>
  </r>
  <r>
    <x v="54"/>
    <x v="16"/>
    <x v="312"/>
    <n v="22393.7"/>
  </r>
  <r>
    <x v="28"/>
    <x v="4"/>
    <x v="376"/>
    <n v="23.78"/>
  </r>
  <r>
    <x v="16"/>
    <x v="8"/>
    <x v="833"/>
    <n v="5209.1099999999997"/>
  </r>
  <r>
    <x v="29"/>
    <x v="15"/>
    <x v="737"/>
    <n v="13849.66"/>
  </r>
  <r>
    <x v="9"/>
    <x v="17"/>
    <x v="930"/>
    <n v="85895.08"/>
  </r>
  <r>
    <x v="7"/>
    <x v="7"/>
    <x v="166"/>
    <n v="1416101.56"/>
  </r>
  <r>
    <x v="35"/>
    <x v="8"/>
    <x v="522"/>
    <n v="11882.44"/>
  </r>
  <r>
    <x v="16"/>
    <x v="12"/>
    <x v="281"/>
    <n v="6340.52"/>
  </r>
  <r>
    <x v="19"/>
    <x v="12"/>
    <x v="260"/>
    <n v="7939.51"/>
  </r>
  <r>
    <x v="14"/>
    <x v="17"/>
    <x v="447"/>
    <n v="134356.28"/>
  </r>
  <r>
    <x v="37"/>
    <x v="5"/>
    <x v="730"/>
    <n v="322.89999999999998"/>
  </r>
  <r>
    <x v="46"/>
    <x v="8"/>
    <x v="504"/>
    <n v="252572.08"/>
  </r>
  <r>
    <x v="81"/>
    <x v="9"/>
    <x v="466"/>
    <n v="9310.42"/>
  </r>
  <r>
    <x v="8"/>
    <x v="20"/>
    <x v="196"/>
    <n v="59.28"/>
  </r>
  <r>
    <x v="9"/>
    <x v="16"/>
    <x v="1009"/>
    <n v="514790.11"/>
  </r>
  <r>
    <x v="39"/>
    <x v="6"/>
    <x v="96"/>
    <n v="123506.09"/>
  </r>
  <r>
    <x v="32"/>
    <x v="10"/>
    <x v="198"/>
    <n v="284.7"/>
  </r>
  <r>
    <x v="9"/>
    <x v="4"/>
    <x v="68"/>
    <n v="2581.5"/>
  </r>
  <r>
    <x v="35"/>
    <x v="13"/>
    <x v="226"/>
    <n v="1109.28"/>
  </r>
  <r>
    <x v="15"/>
    <x v="3"/>
    <x v="258"/>
    <n v="93693.37"/>
  </r>
  <r>
    <x v="5"/>
    <x v="19"/>
    <x v="863"/>
    <n v="10076.24"/>
  </r>
  <r>
    <x v="130"/>
    <x v="9"/>
    <x v="179"/>
    <n v="84.09"/>
  </r>
  <r>
    <x v="5"/>
    <x v="8"/>
    <x v="395"/>
    <n v="1549321.54"/>
  </r>
  <r>
    <x v="81"/>
    <x v="20"/>
    <x v="376"/>
    <n v="525.25"/>
  </r>
  <r>
    <x v="22"/>
    <x v="6"/>
    <x v="348"/>
    <n v="12559.3"/>
  </r>
  <r>
    <x v="7"/>
    <x v="0"/>
    <x v="38"/>
    <n v="1666.17"/>
  </r>
  <r>
    <x v="89"/>
    <x v="9"/>
    <x v="102"/>
    <n v="4219.6099999999997"/>
  </r>
  <r>
    <x v="9"/>
    <x v="6"/>
    <x v="142"/>
    <n v="298694.65999999997"/>
  </r>
  <r>
    <x v="14"/>
    <x v="4"/>
    <x v="836"/>
    <n v="1709.56"/>
  </r>
  <r>
    <x v="42"/>
    <x v="11"/>
    <x v="514"/>
    <n v="1642.69"/>
  </r>
  <r>
    <x v="15"/>
    <x v="12"/>
    <x v="905"/>
    <n v="137.63"/>
  </r>
  <r>
    <x v="42"/>
    <x v="5"/>
    <x v="786"/>
    <n v="1282.73"/>
  </r>
  <r>
    <x v="7"/>
    <x v="16"/>
    <x v="567"/>
    <n v="14380.82"/>
  </r>
  <r>
    <x v="23"/>
    <x v="9"/>
    <x v="288"/>
    <n v="191920.23"/>
  </r>
  <r>
    <x v="5"/>
    <x v="0"/>
    <x v="405"/>
    <n v="233805.51"/>
  </r>
  <r>
    <x v="22"/>
    <x v="4"/>
    <x v="256"/>
    <n v="0.37"/>
  </r>
  <r>
    <x v="14"/>
    <x v="2"/>
    <x v="82"/>
    <n v="15579.33"/>
  </r>
  <r>
    <x v="24"/>
    <x v="0"/>
    <x v="228"/>
    <n v="22501.43"/>
  </r>
  <r>
    <x v="14"/>
    <x v="3"/>
    <x v="127"/>
    <n v="1228379.8400000001"/>
  </r>
  <r>
    <x v="34"/>
    <x v="7"/>
    <x v="698"/>
    <n v="1171.1199999999999"/>
  </r>
  <r>
    <x v="4"/>
    <x v="0"/>
    <x v="50"/>
    <n v="35905.57"/>
  </r>
  <r>
    <x v="5"/>
    <x v="12"/>
    <x v="1124"/>
    <n v="8620.7800000000007"/>
  </r>
  <r>
    <x v="33"/>
    <x v="10"/>
    <x v="53"/>
    <n v="11789.13"/>
  </r>
  <r>
    <x v="6"/>
    <x v="10"/>
    <x v="616"/>
    <n v="1662.21"/>
  </r>
  <r>
    <x v="58"/>
    <x v="9"/>
    <x v="144"/>
    <n v="19.59"/>
  </r>
  <r>
    <x v="0"/>
    <x v="7"/>
    <x v="351"/>
    <n v="3561.91"/>
  </r>
  <r>
    <x v="7"/>
    <x v="18"/>
    <x v="533"/>
    <n v="473565.64"/>
  </r>
  <r>
    <x v="2"/>
    <x v="14"/>
    <x v="416"/>
    <n v="1328.25"/>
  </r>
  <r>
    <x v="79"/>
    <x v="9"/>
    <x v="79"/>
    <n v="639.80999999999995"/>
  </r>
  <r>
    <x v="45"/>
    <x v="0"/>
    <x v="517"/>
    <n v="23017.5"/>
  </r>
  <r>
    <x v="44"/>
    <x v="13"/>
    <x v="568"/>
    <n v="1669.07"/>
  </r>
  <r>
    <x v="2"/>
    <x v="4"/>
    <x v="112"/>
    <n v="3084.07"/>
  </r>
  <r>
    <x v="23"/>
    <x v="20"/>
    <x v="979"/>
    <n v="8.07"/>
  </r>
  <r>
    <x v="5"/>
    <x v="10"/>
    <x v="166"/>
    <n v="627224.82999999996"/>
  </r>
  <r>
    <x v="16"/>
    <x v="9"/>
    <x v="327"/>
    <n v="8841.2099999999991"/>
  </r>
  <r>
    <x v="101"/>
    <x v="15"/>
    <x v="462"/>
    <n v="1105.7"/>
  </r>
  <r>
    <x v="101"/>
    <x v="9"/>
    <x v="692"/>
    <n v="60.02"/>
  </r>
  <r>
    <x v="23"/>
    <x v="4"/>
    <x v="133"/>
    <n v="603746.75"/>
  </r>
  <r>
    <x v="72"/>
    <x v="7"/>
    <x v="380"/>
    <n v="78.3"/>
  </r>
  <r>
    <x v="2"/>
    <x v="8"/>
    <x v="1137"/>
    <n v="1832.17"/>
  </r>
  <r>
    <x v="53"/>
    <x v="7"/>
    <x v="220"/>
    <n v="45459.32"/>
  </r>
  <r>
    <x v="45"/>
    <x v="7"/>
    <x v="613"/>
    <n v="10515.18"/>
  </r>
  <r>
    <x v="71"/>
    <x v="18"/>
    <x v="402"/>
    <n v="142.71"/>
  </r>
  <r>
    <x v="25"/>
    <x v="3"/>
    <x v="700"/>
    <n v="15.17"/>
  </r>
  <r>
    <x v="23"/>
    <x v="10"/>
    <x v="200"/>
    <n v="48458.12"/>
  </r>
  <r>
    <x v="5"/>
    <x v="12"/>
    <x v="647"/>
    <n v="46997.37"/>
  </r>
  <r>
    <x v="31"/>
    <x v="9"/>
    <x v="252"/>
    <n v="16379.12"/>
  </r>
  <r>
    <x v="47"/>
    <x v="8"/>
    <x v="338"/>
    <n v="1334880.8799999999"/>
  </r>
  <r>
    <x v="60"/>
    <x v="3"/>
    <x v="256"/>
    <n v="97287.51"/>
  </r>
  <r>
    <x v="32"/>
    <x v="18"/>
    <x v="721"/>
    <n v="53.14"/>
  </r>
  <r>
    <x v="2"/>
    <x v="1"/>
    <x v="271"/>
    <n v="7086.63"/>
  </r>
  <r>
    <x v="25"/>
    <x v="11"/>
    <x v="90"/>
    <n v="1502.4"/>
  </r>
  <r>
    <x v="9"/>
    <x v="17"/>
    <x v="1046"/>
    <n v="8"/>
  </r>
  <r>
    <x v="1"/>
    <x v="18"/>
    <x v="249"/>
    <n v="3849"/>
  </r>
  <r>
    <x v="40"/>
    <x v="3"/>
    <x v="53"/>
    <n v="2106.4299999999998"/>
  </r>
  <r>
    <x v="29"/>
    <x v="17"/>
    <x v="214"/>
    <n v="369.98"/>
  </r>
  <r>
    <x v="12"/>
    <x v="0"/>
    <x v="678"/>
    <n v="33022.089999999997"/>
  </r>
  <r>
    <x v="23"/>
    <x v="2"/>
    <x v="373"/>
    <n v="155209.59"/>
  </r>
  <r>
    <x v="39"/>
    <x v="1"/>
    <x v="152"/>
    <n v="2346.87"/>
  </r>
  <r>
    <x v="14"/>
    <x v="5"/>
    <x v="187"/>
    <n v="82379.210000000006"/>
  </r>
  <r>
    <x v="39"/>
    <x v="5"/>
    <x v="111"/>
    <n v="912967.97"/>
  </r>
  <r>
    <x v="24"/>
    <x v="6"/>
    <x v="670"/>
    <n v="1720.42"/>
  </r>
  <r>
    <x v="7"/>
    <x v="15"/>
    <x v="881"/>
    <n v="355377.26"/>
  </r>
  <r>
    <x v="4"/>
    <x v="3"/>
    <x v="107"/>
    <n v="15548.63"/>
  </r>
  <r>
    <x v="5"/>
    <x v="2"/>
    <x v="124"/>
    <n v="45622.97"/>
  </r>
  <r>
    <x v="39"/>
    <x v="13"/>
    <x v="409"/>
    <n v="447.35"/>
  </r>
  <r>
    <x v="0"/>
    <x v="18"/>
    <x v="362"/>
    <n v="154993.76999999999"/>
  </r>
  <r>
    <x v="30"/>
    <x v="1"/>
    <x v="393"/>
    <n v="6351.81"/>
  </r>
  <r>
    <x v="4"/>
    <x v="12"/>
    <x v="981"/>
    <n v="215308.76"/>
  </r>
  <r>
    <x v="2"/>
    <x v="17"/>
    <x v="391"/>
    <n v="111302.24"/>
  </r>
  <r>
    <x v="36"/>
    <x v="4"/>
    <x v="420"/>
    <n v="399.8"/>
  </r>
  <r>
    <x v="5"/>
    <x v="11"/>
    <x v="171"/>
    <n v="252925.49"/>
  </r>
  <r>
    <x v="6"/>
    <x v="14"/>
    <x v="292"/>
    <n v="743.88"/>
  </r>
  <r>
    <x v="9"/>
    <x v="17"/>
    <x v="93"/>
    <n v="4479039.18"/>
  </r>
  <r>
    <x v="0"/>
    <x v="9"/>
    <x v="737"/>
    <n v="66428.320000000007"/>
  </r>
  <r>
    <x v="23"/>
    <x v="5"/>
    <x v="780"/>
    <n v="1545.3"/>
  </r>
  <r>
    <x v="30"/>
    <x v="4"/>
    <x v="625"/>
    <n v="105672.31"/>
  </r>
  <r>
    <x v="38"/>
    <x v="5"/>
    <x v="175"/>
    <n v="568.54999999999995"/>
  </r>
  <r>
    <x v="65"/>
    <x v="10"/>
    <x v="407"/>
    <n v="73.77"/>
  </r>
  <r>
    <x v="23"/>
    <x v="16"/>
    <x v="335"/>
    <n v="51367.55"/>
  </r>
  <r>
    <x v="2"/>
    <x v="19"/>
    <x v="280"/>
    <n v="49665.74"/>
  </r>
  <r>
    <x v="33"/>
    <x v="0"/>
    <x v="61"/>
    <n v="215.07"/>
  </r>
  <r>
    <x v="31"/>
    <x v="19"/>
    <x v="586"/>
    <n v="23.76"/>
  </r>
  <r>
    <x v="7"/>
    <x v="4"/>
    <x v="598"/>
    <n v="33588.92"/>
  </r>
  <r>
    <x v="32"/>
    <x v="17"/>
    <x v="363"/>
    <n v="688.83"/>
  </r>
  <r>
    <x v="0"/>
    <x v="13"/>
    <x v="1042"/>
    <n v="228.86"/>
  </r>
  <r>
    <x v="0"/>
    <x v="5"/>
    <x v="698"/>
    <n v="372238.96"/>
  </r>
  <r>
    <x v="31"/>
    <x v="11"/>
    <x v="222"/>
    <n v="20889.490000000002"/>
  </r>
  <r>
    <x v="46"/>
    <x v="0"/>
    <x v="128"/>
    <n v="1152.18"/>
  </r>
  <r>
    <x v="20"/>
    <x v="12"/>
    <x v="713"/>
    <n v="228.77"/>
  </r>
  <r>
    <x v="2"/>
    <x v="20"/>
    <x v="383"/>
    <n v="3415.18"/>
  </r>
  <r>
    <x v="4"/>
    <x v="7"/>
    <x v="407"/>
    <n v="185134.04"/>
  </r>
  <r>
    <x v="25"/>
    <x v="16"/>
    <x v="150"/>
    <n v="25194.17"/>
  </r>
  <r>
    <x v="25"/>
    <x v="5"/>
    <x v="328"/>
    <n v="302.48"/>
  </r>
  <r>
    <x v="0"/>
    <x v="2"/>
    <x v="795"/>
    <n v="142.69999999999999"/>
  </r>
  <r>
    <x v="14"/>
    <x v="18"/>
    <x v="504"/>
    <n v="113721.56"/>
  </r>
  <r>
    <x v="5"/>
    <x v="10"/>
    <x v="914"/>
    <n v="24731.27"/>
  </r>
  <r>
    <x v="9"/>
    <x v="12"/>
    <x v="739"/>
    <n v="423829.08"/>
  </r>
  <r>
    <x v="16"/>
    <x v="16"/>
    <x v="130"/>
    <n v="2086.0500000000002"/>
  </r>
  <r>
    <x v="44"/>
    <x v="6"/>
    <x v="145"/>
    <n v="2292593.86"/>
  </r>
  <r>
    <x v="44"/>
    <x v="5"/>
    <x v="533"/>
    <n v="429.37"/>
  </r>
  <r>
    <x v="5"/>
    <x v="9"/>
    <x v="261"/>
    <n v="1530110.97"/>
  </r>
  <r>
    <x v="29"/>
    <x v="19"/>
    <x v="363"/>
    <n v="19138.009999999998"/>
  </r>
  <r>
    <x v="45"/>
    <x v="17"/>
    <x v="452"/>
    <n v="60978.15"/>
  </r>
  <r>
    <x v="42"/>
    <x v="11"/>
    <x v="410"/>
    <n v="55"/>
  </r>
  <r>
    <x v="30"/>
    <x v="18"/>
    <x v="759"/>
    <n v="379.2"/>
  </r>
  <r>
    <x v="5"/>
    <x v="12"/>
    <x v="464"/>
    <n v="86613.95"/>
  </r>
  <r>
    <x v="32"/>
    <x v="10"/>
    <x v="282"/>
    <n v="9740"/>
  </r>
  <r>
    <x v="30"/>
    <x v="20"/>
    <x v="602"/>
    <n v="23247.99"/>
  </r>
  <r>
    <x v="5"/>
    <x v="5"/>
    <x v="49"/>
    <n v="2269317.0699999998"/>
  </r>
  <r>
    <x v="92"/>
    <x v="12"/>
    <x v="35"/>
    <n v="2137.4899999999998"/>
  </r>
  <r>
    <x v="13"/>
    <x v="11"/>
    <x v="319"/>
    <n v="91769.88"/>
  </r>
  <r>
    <x v="53"/>
    <x v="5"/>
    <x v="302"/>
    <n v="86.77"/>
  </r>
  <r>
    <x v="5"/>
    <x v="1"/>
    <x v="658"/>
    <n v="161534.26"/>
  </r>
  <r>
    <x v="42"/>
    <x v="13"/>
    <x v="692"/>
    <n v="1790679.2"/>
  </r>
  <r>
    <x v="31"/>
    <x v="7"/>
    <x v="214"/>
    <n v="16215.2"/>
  </r>
  <r>
    <x v="16"/>
    <x v="11"/>
    <x v="216"/>
    <n v="208.6"/>
  </r>
  <r>
    <x v="75"/>
    <x v="6"/>
    <x v="855"/>
    <n v="141767.09"/>
  </r>
  <r>
    <x v="35"/>
    <x v="4"/>
    <x v="688"/>
    <n v="80737.66"/>
  </r>
  <r>
    <x v="0"/>
    <x v="5"/>
    <x v="696"/>
    <n v="2317431.98"/>
  </r>
  <r>
    <x v="13"/>
    <x v="5"/>
    <x v="225"/>
    <n v="27221.91"/>
  </r>
  <r>
    <x v="9"/>
    <x v="12"/>
    <x v="168"/>
    <n v="35632.94"/>
  </r>
  <r>
    <x v="65"/>
    <x v="11"/>
    <x v="329"/>
    <n v="1839.42"/>
  </r>
  <r>
    <x v="1"/>
    <x v="16"/>
    <x v="85"/>
    <n v="5931.47"/>
  </r>
  <r>
    <x v="5"/>
    <x v="3"/>
    <x v="274"/>
    <n v="1805865.88"/>
  </r>
  <r>
    <x v="9"/>
    <x v="2"/>
    <x v="957"/>
    <n v="78698.559999999998"/>
  </r>
  <r>
    <x v="9"/>
    <x v="17"/>
    <x v="843"/>
    <n v="218.33"/>
  </r>
  <r>
    <x v="7"/>
    <x v="10"/>
    <x v="893"/>
    <n v="161802.54999999999"/>
  </r>
  <r>
    <x v="37"/>
    <x v="16"/>
    <x v="371"/>
    <n v="9631.11"/>
  </r>
  <r>
    <x v="4"/>
    <x v="17"/>
    <x v="7"/>
    <n v="23178.01"/>
  </r>
  <r>
    <x v="4"/>
    <x v="7"/>
    <x v="421"/>
    <n v="422.48"/>
  </r>
  <r>
    <x v="43"/>
    <x v="15"/>
    <x v="341"/>
    <n v="12.58"/>
  </r>
  <r>
    <x v="5"/>
    <x v="3"/>
    <x v="289"/>
    <n v="4073982.76"/>
  </r>
  <r>
    <x v="9"/>
    <x v="6"/>
    <x v="458"/>
    <n v="277757.33"/>
  </r>
  <r>
    <x v="39"/>
    <x v="2"/>
    <x v="337"/>
    <n v="82245.89"/>
  </r>
  <r>
    <x v="35"/>
    <x v="10"/>
    <x v="231"/>
    <n v="1937.48"/>
  </r>
  <r>
    <x v="30"/>
    <x v="15"/>
    <x v="168"/>
    <n v="2804.16"/>
  </r>
  <r>
    <x v="37"/>
    <x v="18"/>
    <x v="619"/>
    <n v="331.8"/>
  </r>
  <r>
    <x v="0"/>
    <x v="18"/>
    <x v="5"/>
    <n v="2089.6799999999998"/>
  </r>
  <r>
    <x v="23"/>
    <x v="8"/>
    <x v="81"/>
    <n v="640.78"/>
  </r>
  <r>
    <x v="27"/>
    <x v="16"/>
    <x v="100"/>
    <n v="46.88"/>
  </r>
  <r>
    <x v="21"/>
    <x v="4"/>
    <x v="323"/>
    <n v="61340.54"/>
  </r>
  <r>
    <x v="7"/>
    <x v="13"/>
    <x v="550"/>
    <n v="5403.54"/>
  </r>
  <r>
    <x v="2"/>
    <x v="5"/>
    <x v="1129"/>
    <n v="1138.0899999999999"/>
  </r>
  <r>
    <x v="121"/>
    <x v="7"/>
    <x v="328"/>
    <n v="2039.1"/>
  </r>
  <r>
    <x v="6"/>
    <x v="12"/>
    <x v="852"/>
    <n v="1439.78"/>
  </r>
  <r>
    <x v="6"/>
    <x v="7"/>
    <x v="331"/>
    <n v="261791.41"/>
  </r>
  <r>
    <x v="2"/>
    <x v="17"/>
    <x v="104"/>
    <n v="35116.53"/>
  </r>
  <r>
    <x v="2"/>
    <x v="16"/>
    <x v="121"/>
    <n v="5591.5"/>
  </r>
  <r>
    <x v="14"/>
    <x v="11"/>
    <x v="119"/>
    <n v="364279.54"/>
  </r>
  <r>
    <x v="31"/>
    <x v="10"/>
    <x v="403"/>
    <n v="98306.46"/>
  </r>
  <r>
    <x v="43"/>
    <x v="11"/>
    <x v="35"/>
    <n v="49221.919999999998"/>
  </r>
  <r>
    <x v="24"/>
    <x v="16"/>
    <x v="405"/>
    <n v="2093.0300000000002"/>
  </r>
  <r>
    <x v="23"/>
    <x v="7"/>
    <x v="374"/>
    <n v="1623.15"/>
  </r>
  <r>
    <x v="14"/>
    <x v="7"/>
    <x v="690"/>
    <n v="2020.54"/>
  </r>
  <r>
    <x v="20"/>
    <x v="16"/>
    <x v="314"/>
    <n v="682.16"/>
  </r>
  <r>
    <x v="56"/>
    <x v="4"/>
    <x v="504"/>
    <n v="26"/>
  </r>
  <r>
    <x v="5"/>
    <x v="5"/>
    <x v="67"/>
    <n v="33430.6"/>
  </r>
  <r>
    <x v="7"/>
    <x v="13"/>
    <x v="823"/>
    <n v="9856.1200000000008"/>
  </r>
  <r>
    <x v="8"/>
    <x v="1"/>
    <x v="13"/>
    <n v="2429.31"/>
  </r>
  <r>
    <x v="2"/>
    <x v="9"/>
    <x v="343"/>
    <n v="554675.05000000005"/>
  </r>
  <r>
    <x v="14"/>
    <x v="6"/>
    <x v="291"/>
    <n v="126455.76"/>
  </r>
  <r>
    <x v="30"/>
    <x v="5"/>
    <x v="142"/>
    <n v="317486.56"/>
  </r>
  <r>
    <x v="9"/>
    <x v="0"/>
    <x v="486"/>
    <n v="53116.09"/>
  </r>
  <r>
    <x v="90"/>
    <x v="12"/>
    <x v="222"/>
    <n v="99390.77"/>
  </r>
  <r>
    <x v="18"/>
    <x v="5"/>
    <x v="144"/>
    <n v="598.85"/>
  </r>
  <r>
    <x v="23"/>
    <x v="20"/>
    <x v="80"/>
    <n v="30136.71"/>
  </r>
  <r>
    <x v="39"/>
    <x v="18"/>
    <x v="661"/>
    <n v="218301.93"/>
  </r>
  <r>
    <x v="2"/>
    <x v="11"/>
    <x v="266"/>
    <n v="2002.97"/>
  </r>
  <r>
    <x v="25"/>
    <x v="9"/>
    <x v="903"/>
    <n v="147243.60999999999"/>
  </r>
  <r>
    <x v="15"/>
    <x v="14"/>
    <x v="493"/>
    <n v="3701.01"/>
  </r>
  <r>
    <x v="16"/>
    <x v="6"/>
    <x v="80"/>
    <n v="42414.02"/>
  </r>
  <r>
    <x v="15"/>
    <x v="10"/>
    <x v="341"/>
    <n v="2227.44"/>
  </r>
  <r>
    <x v="2"/>
    <x v="11"/>
    <x v="154"/>
    <n v="2193.29"/>
  </r>
  <r>
    <x v="2"/>
    <x v="13"/>
    <x v="641"/>
    <n v="17584.86"/>
  </r>
  <r>
    <x v="24"/>
    <x v="20"/>
    <x v="795"/>
    <n v="48460.160000000003"/>
  </r>
  <r>
    <x v="18"/>
    <x v="6"/>
    <x v="318"/>
    <n v="19140"/>
  </r>
  <r>
    <x v="21"/>
    <x v="18"/>
    <x v="128"/>
    <n v="284.93"/>
  </r>
  <r>
    <x v="15"/>
    <x v="19"/>
    <x v="272"/>
    <n v="147508.42000000001"/>
  </r>
  <r>
    <x v="16"/>
    <x v="13"/>
    <x v="341"/>
    <n v="200191.9"/>
  </r>
  <r>
    <x v="41"/>
    <x v="19"/>
    <x v="407"/>
    <n v="4674.7299999999996"/>
  </r>
  <r>
    <x v="16"/>
    <x v="4"/>
    <x v="137"/>
    <n v="110611.48"/>
  </r>
  <r>
    <x v="48"/>
    <x v="16"/>
    <x v="740"/>
    <n v="10200557.359999999"/>
  </r>
  <r>
    <x v="46"/>
    <x v="3"/>
    <x v="331"/>
    <n v="13735.05"/>
  </r>
  <r>
    <x v="18"/>
    <x v="5"/>
    <x v="28"/>
    <n v="1201463.01"/>
  </r>
  <r>
    <x v="45"/>
    <x v="16"/>
    <x v="58"/>
    <n v="366.24"/>
  </r>
  <r>
    <x v="30"/>
    <x v="2"/>
    <x v="92"/>
    <n v="46076.91"/>
  </r>
  <r>
    <x v="2"/>
    <x v="19"/>
    <x v="95"/>
    <n v="74801.22"/>
  </r>
  <r>
    <x v="14"/>
    <x v="13"/>
    <x v="301"/>
    <n v="54807.38"/>
  </r>
  <r>
    <x v="0"/>
    <x v="0"/>
    <x v="670"/>
    <n v="195464.92"/>
  </r>
  <r>
    <x v="31"/>
    <x v="13"/>
    <x v="46"/>
    <n v="149161.48000000001"/>
  </r>
  <r>
    <x v="17"/>
    <x v="11"/>
    <x v="80"/>
    <n v="1901.66"/>
  </r>
  <r>
    <x v="4"/>
    <x v="13"/>
    <x v="722"/>
    <n v="11518.25"/>
  </r>
  <r>
    <x v="30"/>
    <x v="14"/>
    <x v="365"/>
    <n v="313158.65999999997"/>
  </r>
  <r>
    <x v="30"/>
    <x v="16"/>
    <x v="544"/>
    <n v="59.77"/>
  </r>
  <r>
    <x v="9"/>
    <x v="18"/>
    <x v="697"/>
    <n v="973.96"/>
  </r>
  <r>
    <x v="3"/>
    <x v="16"/>
    <x v="1053"/>
    <n v="1254.76"/>
  </r>
  <r>
    <x v="95"/>
    <x v="5"/>
    <x v="1061"/>
    <n v="2109.36"/>
  </r>
  <r>
    <x v="7"/>
    <x v="16"/>
    <x v="136"/>
    <n v="3538.52"/>
  </r>
  <r>
    <x v="108"/>
    <x v="12"/>
    <x v="333"/>
    <n v="59.7"/>
  </r>
  <r>
    <x v="6"/>
    <x v="17"/>
    <x v="522"/>
    <n v="219.08"/>
  </r>
  <r>
    <x v="9"/>
    <x v="6"/>
    <x v="225"/>
    <n v="3929233.59"/>
  </r>
  <r>
    <x v="30"/>
    <x v="10"/>
    <x v="441"/>
    <n v="4736270.33"/>
  </r>
  <r>
    <x v="33"/>
    <x v="12"/>
    <x v="606"/>
    <n v="287.93"/>
  </r>
  <r>
    <x v="3"/>
    <x v="13"/>
    <x v="350"/>
    <n v="521.1"/>
  </r>
  <r>
    <x v="3"/>
    <x v="9"/>
    <x v="371"/>
    <n v="87849.83"/>
  </r>
  <r>
    <x v="17"/>
    <x v="10"/>
    <x v="306"/>
    <n v="18780.59"/>
  </r>
  <r>
    <x v="14"/>
    <x v="19"/>
    <x v="28"/>
    <n v="124575.43"/>
  </r>
  <r>
    <x v="64"/>
    <x v="5"/>
    <x v="403"/>
    <n v="60.32"/>
  </r>
  <r>
    <x v="9"/>
    <x v="1"/>
    <x v="220"/>
    <n v="177684.19"/>
  </r>
  <r>
    <x v="8"/>
    <x v="19"/>
    <x v="306"/>
    <n v="4320.95"/>
  </r>
  <r>
    <x v="57"/>
    <x v="3"/>
    <x v="580"/>
    <n v="2920"/>
  </r>
  <r>
    <x v="5"/>
    <x v="8"/>
    <x v="345"/>
    <n v="8632484.3100000005"/>
  </r>
  <r>
    <x v="30"/>
    <x v="20"/>
    <x v="407"/>
    <n v="615327.84"/>
  </r>
  <r>
    <x v="30"/>
    <x v="1"/>
    <x v="279"/>
    <n v="1291288.05"/>
  </r>
  <r>
    <x v="29"/>
    <x v="18"/>
    <x v="493"/>
    <n v="6788.75"/>
  </r>
  <r>
    <x v="48"/>
    <x v="5"/>
    <x v="87"/>
    <n v="422.45"/>
  </r>
  <r>
    <x v="23"/>
    <x v="7"/>
    <x v="619"/>
    <n v="91616.07"/>
  </r>
  <r>
    <x v="30"/>
    <x v="12"/>
    <x v="198"/>
    <n v="41589.879999999997"/>
  </r>
  <r>
    <x v="6"/>
    <x v="0"/>
    <x v="241"/>
    <n v="452.12"/>
  </r>
  <r>
    <x v="32"/>
    <x v="5"/>
    <x v="99"/>
    <n v="271507.24"/>
  </r>
  <r>
    <x v="34"/>
    <x v="13"/>
    <x v="231"/>
    <n v="233.9"/>
  </r>
  <r>
    <x v="68"/>
    <x v="4"/>
    <x v="716"/>
    <n v="4958.01"/>
  </r>
  <r>
    <x v="14"/>
    <x v="5"/>
    <x v="547"/>
    <n v="1948.83"/>
  </r>
  <r>
    <x v="23"/>
    <x v="18"/>
    <x v="329"/>
    <n v="241675.07"/>
  </r>
  <r>
    <x v="1"/>
    <x v="1"/>
    <x v="299"/>
    <n v="5712.63"/>
  </r>
  <r>
    <x v="2"/>
    <x v="20"/>
    <x v="4"/>
    <n v="1717745.13"/>
  </r>
  <r>
    <x v="16"/>
    <x v="12"/>
    <x v="166"/>
    <n v="74870.83"/>
  </r>
  <r>
    <x v="14"/>
    <x v="11"/>
    <x v="686"/>
    <n v="14547.21"/>
  </r>
  <r>
    <x v="19"/>
    <x v="4"/>
    <x v="109"/>
    <n v="218.85"/>
  </r>
  <r>
    <x v="1"/>
    <x v="3"/>
    <x v="692"/>
    <n v="891.28"/>
  </r>
  <r>
    <x v="14"/>
    <x v="0"/>
    <x v="783"/>
    <n v="9262.0400000000009"/>
  </r>
  <r>
    <x v="5"/>
    <x v="0"/>
    <x v="143"/>
    <n v="8129.73"/>
  </r>
  <r>
    <x v="4"/>
    <x v="18"/>
    <x v="486"/>
    <n v="10375.799999999999"/>
  </r>
  <r>
    <x v="29"/>
    <x v="0"/>
    <x v="258"/>
    <n v="1122"/>
  </r>
  <r>
    <x v="47"/>
    <x v="3"/>
    <x v="563"/>
    <n v="1972.41"/>
  </r>
  <r>
    <x v="5"/>
    <x v="13"/>
    <x v="224"/>
    <n v="1527827.95"/>
  </r>
  <r>
    <x v="0"/>
    <x v="2"/>
    <x v="25"/>
    <n v="48076.11"/>
  </r>
  <r>
    <x v="13"/>
    <x v="18"/>
    <x v="259"/>
    <n v="40172.86"/>
  </r>
  <r>
    <x v="15"/>
    <x v="2"/>
    <x v="900"/>
    <n v="18.41"/>
  </r>
  <r>
    <x v="31"/>
    <x v="0"/>
    <x v="220"/>
    <n v="115749.85"/>
  </r>
  <r>
    <x v="43"/>
    <x v="2"/>
    <x v="225"/>
    <n v="252314.86"/>
  </r>
  <r>
    <x v="21"/>
    <x v="10"/>
    <x v="585"/>
    <n v="500035.7"/>
  </r>
  <r>
    <x v="30"/>
    <x v="18"/>
    <x v="160"/>
    <n v="1189.3900000000001"/>
  </r>
  <r>
    <x v="44"/>
    <x v="4"/>
    <x v="335"/>
    <n v="906.99"/>
  </r>
  <r>
    <x v="37"/>
    <x v="8"/>
    <x v="225"/>
    <n v="214568.68"/>
  </r>
  <r>
    <x v="35"/>
    <x v="15"/>
    <x v="403"/>
    <n v="115.18"/>
  </r>
  <r>
    <x v="174"/>
    <x v="11"/>
    <x v="228"/>
    <n v="362.17"/>
  </r>
  <r>
    <x v="0"/>
    <x v="6"/>
    <x v="479"/>
    <n v="40167.42"/>
  </r>
  <r>
    <x v="68"/>
    <x v="11"/>
    <x v="463"/>
    <n v="182740"/>
  </r>
  <r>
    <x v="66"/>
    <x v="19"/>
    <x v="35"/>
    <n v="2019.46"/>
  </r>
  <r>
    <x v="60"/>
    <x v="12"/>
    <x v="70"/>
    <n v="149717804.80000001"/>
  </r>
  <r>
    <x v="31"/>
    <x v="16"/>
    <x v="410"/>
    <n v="681.83"/>
  </r>
  <r>
    <x v="20"/>
    <x v="14"/>
    <x v="179"/>
    <n v="280.95999999999998"/>
  </r>
  <r>
    <x v="81"/>
    <x v="15"/>
    <x v="321"/>
    <n v="71.56"/>
  </r>
  <r>
    <x v="4"/>
    <x v="10"/>
    <x v="194"/>
    <n v="6838.88"/>
  </r>
  <r>
    <x v="60"/>
    <x v="18"/>
    <x v="246"/>
    <n v="2797.6"/>
  </r>
  <r>
    <x v="31"/>
    <x v="11"/>
    <x v="381"/>
    <n v="4839.5600000000004"/>
  </r>
  <r>
    <x v="2"/>
    <x v="6"/>
    <x v="492"/>
    <n v="17882.330000000002"/>
  </r>
  <r>
    <x v="13"/>
    <x v="10"/>
    <x v="109"/>
    <n v="44"/>
  </r>
  <r>
    <x v="5"/>
    <x v="5"/>
    <x v="454"/>
    <n v="1514356.1"/>
  </r>
  <r>
    <x v="16"/>
    <x v="19"/>
    <x v="721"/>
    <n v="5073.75"/>
  </r>
  <r>
    <x v="0"/>
    <x v="17"/>
    <x v="410"/>
    <n v="113.38"/>
  </r>
  <r>
    <x v="39"/>
    <x v="18"/>
    <x v="35"/>
    <n v="53096.89"/>
  </r>
  <r>
    <x v="2"/>
    <x v="18"/>
    <x v="1192"/>
    <n v="702420.87"/>
  </r>
  <r>
    <x v="11"/>
    <x v="7"/>
    <x v="698"/>
    <n v="228722.49"/>
  </r>
  <r>
    <x v="7"/>
    <x v="3"/>
    <x v="764"/>
    <n v="5010.74"/>
  </r>
  <r>
    <x v="9"/>
    <x v="14"/>
    <x v="405"/>
    <n v="25118.3"/>
  </r>
  <r>
    <x v="11"/>
    <x v="16"/>
    <x v="114"/>
    <n v="6115.74"/>
  </r>
  <r>
    <x v="47"/>
    <x v="11"/>
    <x v="632"/>
    <n v="353.1"/>
  </r>
  <r>
    <x v="35"/>
    <x v="10"/>
    <x v="79"/>
    <n v="243.24"/>
  </r>
  <r>
    <x v="4"/>
    <x v="9"/>
    <x v="868"/>
    <n v="55.6"/>
  </r>
  <r>
    <x v="6"/>
    <x v="15"/>
    <x v="465"/>
    <n v="4.5199999999999996"/>
  </r>
  <r>
    <x v="0"/>
    <x v="10"/>
    <x v="365"/>
    <n v="131476.9"/>
  </r>
  <r>
    <x v="5"/>
    <x v="3"/>
    <x v="370"/>
    <n v="24603911.920000002"/>
  </r>
  <r>
    <x v="15"/>
    <x v="1"/>
    <x v="293"/>
    <n v="416.08"/>
  </r>
  <r>
    <x v="42"/>
    <x v="17"/>
    <x v="547"/>
    <n v="753.53"/>
  </r>
  <r>
    <x v="0"/>
    <x v="12"/>
    <x v="48"/>
    <n v="394.01"/>
  </r>
  <r>
    <x v="18"/>
    <x v="7"/>
    <x v="943"/>
    <n v="6332.7"/>
  </r>
  <r>
    <x v="2"/>
    <x v="20"/>
    <x v="975"/>
    <n v="17300.48"/>
  </r>
  <r>
    <x v="42"/>
    <x v="15"/>
    <x v="7"/>
    <n v="77561.33"/>
  </r>
  <r>
    <x v="68"/>
    <x v="12"/>
    <x v="254"/>
    <n v="56406.89"/>
  </r>
  <r>
    <x v="14"/>
    <x v="15"/>
    <x v="992"/>
    <n v="122.07"/>
  </r>
  <r>
    <x v="42"/>
    <x v="10"/>
    <x v="377"/>
    <n v="1475.96"/>
  </r>
  <r>
    <x v="47"/>
    <x v="20"/>
    <x v="676"/>
    <n v="7756567.9500000002"/>
  </r>
  <r>
    <x v="48"/>
    <x v="6"/>
    <x v="91"/>
    <n v="1245"/>
  </r>
  <r>
    <x v="4"/>
    <x v="0"/>
    <x v="514"/>
    <n v="1562.03"/>
  </r>
  <r>
    <x v="5"/>
    <x v="1"/>
    <x v="813"/>
    <n v="2449.04"/>
  </r>
  <r>
    <x v="83"/>
    <x v="20"/>
    <x v="380"/>
    <n v="76.209999999999994"/>
  </r>
  <r>
    <x v="2"/>
    <x v="3"/>
    <x v="195"/>
    <n v="273903.3"/>
  </r>
  <r>
    <x v="29"/>
    <x v="7"/>
    <x v="581"/>
    <n v="5529.5"/>
  </r>
  <r>
    <x v="5"/>
    <x v="16"/>
    <x v="383"/>
    <n v="72337.13"/>
  </r>
  <r>
    <x v="41"/>
    <x v="15"/>
    <x v="179"/>
    <n v="3895.64"/>
  </r>
  <r>
    <x v="44"/>
    <x v="8"/>
    <x v="7"/>
    <n v="16075.5"/>
  </r>
  <r>
    <x v="44"/>
    <x v="5"/>
    <x v="504"/>
    <n v="108748.24"/>
  </r>
  <r>
    <x v="7"/>
    <x v="1"/>
    <x v="317"/>
    <n v="210753.07"/>
  </r>
  <r>
    <x v="0"/>
    <x v="16"/>
    <x v="375"/>
    <n v="13754.97"/>
  </r>
  <r>
    <x v="0"/>
    <x v="20"/>
    <x v="1057"/>
    <n v="72.34"/>
  </r>
  <r>
    <x v="15"/>
    <x v="6"/>
    <x v="362"/>
    <n v="88.31"/>
  </r>
  <r>
    <x v="16"/>
    <x v="6"/>
    <x v="934"/>
    <n v="1656.65"/>
  </r>
  <r>
    <x v="6"/>
    <x v="8"/>
    <x v="490"/>
    <n v="66802.5"/>
  </r>
  <r>
    <x v="68"/>
    <x v="4"/>
    <x v="333"/>
    <n v="7227.65"/>
  </r>
  <r>
    <x v="25"/>
    <x v="18"/>
    <x v="131"/>
    <n v="8307.27"/>
  </r>
  <r>
    <x v="78"/>
    <x v="6"/>
    <x v="352"/>
    <n v="19.11"/>
  </r>
  <r>
    <x v="26"/>
    <x v="14"/>
    <x v="943"/>
    <n v="3795.73"/>
  </r>
  <r>
    <x v="90"/>
    <x v="10"/>
    <x v="264"/>
    <n v="103948.6"/>
  </r>
  <r>
    <x v="229"/>
    <x v="5"/>
    <x v="373"/>
    <n v="6594.04"/>
  </r>
  <r>
    <x v="29"/>
    <x v="10"/>
    <x v="720"/>
    <n v="6205.85"/>
  </r>
  <r>
    <x v="23"/>
    <x v="12"/>
    <x v="226"/>
    <n v="6031.09"/>
  </r>
  <r>
    <x v="25"/>
    <x v="16"/>
    <x v="338"/>
    <n v="84347.26"/>
  </r>
  <r>
    <x v="43"/>
    <x v="13"/>
    <x v="102"/>
    <n v="360.86"/>
  </r>
  <r>
    <x v="44"/>
    <x v="17"/>
    <x v="87"/>
    <n v="40971.040000000001"/>
  </r>
  <r>
    <x v="7"/>
    <x v="20"/>
    <x v="120"/>
    <n v="10232210.550000001"/>
  </r>
  <r>
    <x v="7"/>
    <x v="16"/>
    <x v="622"/>
    <n v="265189.34999999998"/>
  </r>
  <r>
    <x v="25"/>
    <x v="1"/>
    <x v="409"/>
    <n v="14042.99"/>
  </r>
  <r>
    <x v="44"/>
    <x v="0"/>
    <x v="466"/>
    <n v="1806.39"/>
  </r>
  <r>
    <x v="32"/>
    <x v="17"/>
    <x v="87"/>
    <n v="179.27"/>
  </r>
  <r>
    <x v="25"/>
    <x v="19"/>
    <x v="484"/>
    <n v="23177.25"/>
  </r>
  <r>
    <x v="68"/>
    <x v="0"/>
    <x v="345"/>
    <n v="16865.29"/>
  </r>
  <r>
    <x v="52"/>
    <x v="14"/>
    <x v="87"/>
    <n v="54788.01"/>
  </r>
  <r>
    <x v="42"/>
    <x v="17"/>
    <x v="355"/>
    <n v="42758.01"/>
  </r>
  <r>
    <x v="7"/>
    <x v="15"/>
    <x v="537"/>
    <n v="161495.22"/>
  </r>
  <r>
    <x v="37"/>
    <x v="17"/>
    <x v="102"/>
    <n v="3620.69"/>
  </r>
  <r>
    <x v="7"/>
    <x v="11"/>
    <x v="80"/>
    <n v="590453.91"/>
  </r>
  <r>
    <x v="34"/>
    <x v="8"/>
    <x v="107"/>
    <n v="125.41"/>
  </r>
  <r>
    <x v="22"/>
    <x v="20"/>
    <x v="52"/>
    <n v="69049.460000000006"/>
  </r>
  <r>
    <x v="9"/>
    <x v="3"/>
    <x v="801"/>
    <n v="28163.41"/>
  </r>
  <r>
    <x v="26"/>
    <x v="17"/>
    <x v="684"/>
    <n v="9957.5300000000007"/>
  </r>
  <r>
    <x v="8"/>
    <x v="7"/>
    <x v="513"/>
    <n v="60247.45"/>
  </r>
  <r>
    <x v="57"/>
    <x v="4"/>
    <x v="87"/>
    <n v="501.18"/>
  </r>
  <r>
    <x v="44"/>
    <x v="0"/>
    <x v="66"/>
    <n v="3760.88"/>
  </r>
  <r>
    <x v="121"/>
    <x v="7"/>
    <x v="80"/>
    <n v="42.38"/>
  </r>
  <r>
    <x v="64"/>
    <x v="5"/>
    <x v="228"/>
    <n v="41137.699999999997"/>
  </r>
  <r>
    <x v="5"/>
    <x v="12"/>
    <x v="322"/>
    <n v="450355.72"/>
  </r>
  <r>
    <x v="7"/>
    <x v="1"/>
    <x v="428"/>
    <n v="1898.79"/>
  </r>
  <r>
    <x v="14"/>
    <x v="5"/>
    <x v="31"/>
    <n v="24192.560000000001"/>
  </r>
  <r>
    <x v="5"/>
    <x v="8"/>
    <x v="351"/>
    <n v="1568657.31"/>
  </r>
  <r>
    <x v="16"/>
    <x v="15"/>
    <x v="99"/>
    <n v="6770.97"/>
  </r>
  <r>
    <x v="14"/>
    <x v="0"/>
    <x v="47"/>
    <n v="217898.82"/>
  </r>
  <r>
    <x v="0"/>
    <x v="10"/>
    <x v="985"/>
    <n v="615.70000000000005"/>
  </r>
  <r>
    <x v="24"/>
    <x v="16"/>
    <x v="657"/>
    <n v="810"/>
  </r>
  <r>
    <x v="43"/>
    <x v="7"/>
    <x v="620"/>
    <n v="19320"/>
  </r>
  <r>
    <x v="0"/>
    <x v="15"/>
    <x v="424"/>
    <n v="10440"/>
  </r>
  <r>
    <x v="24"/>
    <x v="10"/>
    <x v="59"/>
    <n v="17634.78"/>
  </r>
  <r>
    <x v="18"/>
    <x v="12"/>
    <x v="334"/>
    <n v="70308.53"/>
  </r>
  <r>
    <x v="43"/>
    <x v="16"/>
    <x v="160"/>
    <n v="1691.55"/>
  </r>
  <r>
    <x v="8"/>
    <x v="10"/>
    <x v="121"/>
    <n v="17.62"/>
  </r>
  <r>
    <x v="4"/>
    <x v="6"/>
    <x v="272"/>
    <n v="582.46"/>
  </r>
  <r>
    <x v="18"/>
    <x v="0"/>
    <x v="272"/>
    <n v="201639.66"/>
  </r>
  <r>
    <x v="29"/>
    <x v="2"/>
    <x v="371"/>
    <n v="15576.76"/>
  </r>
  <r>
    <x v="16"/>
    <x v="3"/>
    <x v="11"/>
    <n v="107241.96"/>
  </r>
  <r>
    <x v="20"/>
    <x v="3"/>
    <x v="28"/>
    <n v="4612318.54"/>
  </r>
  <r>
    <x v="5"/>
    <x v="7"/>
    <x v="696"/>
    <n v="1411812.32"/>
  </r>
  <r>
    <x v="35"/>
    <x v="1"/>
    <x v="22"/>
    <n v="92.91"/>
  </r>
  <r>
    <x v="2"/>
    <x v="1"/>
    <x v="438"/>
    <n v="955051.08"/>
  </r>
  <r>
    <x v="6"/>
    <x v="13"/>
    <x v="397"/>
    <n v="293811.87"/>
  </r>
  <r>
    <x v="36"/>
    <x v="3"/>
    <x v="990"/>
    <n v="166958.9"/>
  </r>
  <r>
    <x v="5"/>
    <x v="7"/>
    <x v="741"/>
    <n v="129952.29"/>
  </r>
  <r>
    <x v="4"/>
    <x v="9"/>
    <x v="198"/>
    <n v="64303.01"/>
  </r>
  <r>
    <x v="2"/>
    <x v="7"/>
    <x v="285"/>
    <n v="75211.960000000006"/>
  </r>
  <r>
    <x v="47"/>
    <x v="0"/>
    <x v="87"/>
    <n v="14462.9"/>
  </r>
  <r>
    <x v="2"/>
    <x v="9"/>
    <x v="867"/>
    <n v="2723.05"/>
  </r>
  <r>
    <x v="15"/>
    <x v="15"/>
    <x v="75"/>
    <n v="3415"/>
  </r>
  <r>
    <x v="42"/>
    <x v="20"/>
    <x v="140"/>
    <n v="44401.97"/>
  </r>
  <r>
    <x v="5"/>
    <x v="7"/>
    <x v="774"/>
    <n v="105133.51"/>
  </r>
  <r>
    <x v="2"/>
    <x v="12"/>
    <x v="337"/>
    <n v="922438.69"/>
  </r>
  <r>
    <x v="5"/>
    <x v="0"/>
    <x v="668"/>
    <n v="21298.6"/>
  </r>
  <r>
    <x v="22"/>
    <x v="12"/>
    <x v="775"/>
    <n v="16540.34"/>
  </r>
  <r>
    <x v="2"/>
    <x v="19"/>
    <x v="534"/>
    <n v="677712"/>
  </r>
  <r>
    <x v="42"/>
    <x v="11"/>
    <x v="357"/>
    <n v="4561689.41"/>
  </r>
  <r>
    <x v="54"/>
    <x v="6"/>
    <x v="413"/>
    <n v="2912.44"/>
  </r>
  <r>
    <x v="36"/>
    <x v="18"/>
    <x v="168"/>
    <n v="56024.78"/>
  </r>
  <r>
    <x v="16"/>
    <x v="7"/>
    <x v="67"/>
    <n v="7211.96"/>
  </r>
  <r>
    <x v="42"/>
    <x v="9"/>
    <x v="541"/>
    <n v="186627.15"/>
  </r>
  <r>
    <x v="42"/>
    <x v="16"/>
    <x v="200"/>
    <n v="45041.64"/>
  </r>
  <r>
    <x v="3"/>
    <x v="10"/>
    <x v="93"/>
    <n v="22148.1"/>
  </r>
  <r>
    <x v="0"/>
    <x v="3"/>
    <x v="344"/>
    <n v="415664.42"/>
  </r>
  <r>
    <x v="1"/>
    <x v="13"/>
    <x v="619"/>
    <n v="291.36"/>
  </r>
  <r>
    <x v="23"/>
    <x v="20"/>
    <x v="196"/>
    <n v="107452.61"/>
  </r>
  <r>
    <x v="22"/>
    <x v="6"/>
    <x v="322"/>
    <n v="91.08"/>
  </r>
  <r>
    <x v="13"/>
    <x v="8"/>
    <x v="128"/>
    <n v="206.73"/>
  </r>
  <r>
    <x v="16"/>
    <x v="2"/>
    <x v="119"/>
    <n v="73531.38"/>
  </r>
  <r>
    <x v="2"/>
    <x v="1"/>
    <x v="555"/>
    <n v="13.62"/>
  </r>
  <r>
    <x v="75"/>
    <x v="3"/>
    <x v="25"/>
    <n v="482153.94"/>
  </r>
  <r>
    <x v="14"/>
    <x v="5"/>
    <x v="602"/>
    <n v="810419.89"/>
  </r>
  <r>
    <x v="18"/>
    <x v="12"/>
    <x v="224"/>
    <n v="101717.62"/>
  </r>
  <r>
    <x v="16"/>
    <x v="9"/>
    <x v="527"/>
    <n v="12536.5"/>
  </r>
  <r>
    <x v="42"/>
    <x v="17"/>
    <x v="242"/>
    <n v="2.54"/>
  </r>
  <r>
    <x v="7"/>
    <x v="0"/>
    <x v="967"/>
    <n v="4556.4799999999996"/>
  </r>
  <r>
    <x v="44"/>
    <x v="8"/>
    <x v="351"/>
    <n v="7.13"/>
  </r>
  <r>
    <x v="25"/>
    <x v="2"/>
    <x v="768"/>
    <n v="9272"/>
  </r>
  <r>
    <x v="7"/>
    <x v="16"/>
    <x v="10"/>
    <n v="550870.91"/>
  </r>
  <r>
    <x v="38"/>
    <x v="3"/>
    <x v="944"/>
    <n v="2.61"/>
  </r>
  <r>
    <x v="23"/>
    <x v="9"/>
    <x v="511"/>
    <n v="6900"/>
  </r>
  <r>
    <x v="18"/>
    <x v="16"/>
    <x v="606"/>
    <n v="53439.08"/>
  </r>
  <r>
    <x v="59"/>
    <x v="2"/>
    <x v="26"/>
    <n v="34.450000000000003"/>
  </r>
  <r>
    <x v="7"/>
    <x v="19"/>
    <x v="237"/>
    <n v="426853.81"/>
  </r>
  <r>
    <x v="6"/>
    <x v="7"/>
    <x v="19"/>
    <n v="128343.76"/>
  </r>
  <r>
    <x v="12"/>
    <x v="3"/>
    <x v="956"/>
    <n v="343.2"/>
  </r>
  <r>
    <x v="9"/>
    <x v="16"/>
    <x v="454"/>
    <n v="229744.29"/>
  </r>
  <r>
    <x v="18"/>
    <x v="4"/>
    <x v="510"/>
    <n v="6019.49"/>
  </r>
  <r>
    <x v="5"/>
    <x v="17"/>
    <x v="239"/>
    <n v="12.16"/>
  </r>
  <r>
    <x v="23"/>
    <x v="0"/>
    <x v="211"/>
    <n v="4395.83"/>
  </r>
  <r>
    <x v="0"/>
    <x v="19"/>
    <x v="664"/>
    <n v="2182.54"/>
  </r>
  <r>
    <x v="44"/>
    <x v="19"/>
    <x v="109"/>
    <n v="35498.36"/>
  </r>
  <r>
    <x v="0"/>
    <x v="3"/>
    <x v="70"/>
    <n v="8040472.3700000001"/>
  </r>
  <r>
    <x v="0"/>
    <x v="20"/>
    <x v="607"/>
    <n v="13832.36"/>
  </r>
  <r>
    <x v="14"/>
    <x v="3"/>
    <x v="463"/>
    <n v="524404.04"/>
  </r>
  <r>
    <x v="7"/>
    <x v="13"/>
    <x v="511"/>
    <n v="363890.57"/>
  </r>
  <r>
    <x v="29"/>
    <x v="14"/>
    <x v="564"/>
    <n v="35358.910000000003"/>
  </r>
  <r>
    <x v="3"/>
    <x v="1"/>
    <x v="70"/>
    <n v="18954.98"/>
  </r>
  <r>
    <x v="0"/>
    <x v="8"/>
    <x v="56"/>
    <n v="5962.09"/>
  </r>
  <r>
    <x v="33"/>
    <x v="14"/>
    <x v="123"/>
    <n v="8251.7000000000007"/>
  </r>
  <r>
    <x v="161"/>
    <x v="3"/>
    <x v="967"/>
    <n v="18804.37"/>
  </r>
  <r>
    <x v="47"/>
    <x v="4"/>
    <x v="701"/>
    <n v="1.07"/>
  </r>
  <r>
    <x v="44"/>
    <x v="17"/>
    <x v="251"/>
    <n v="3767.29"/>
  </r>
  <r>
    <x v="39"/>
    <x v="5"/>
    <x v="234"/>
    <n v="26473.42"/>
  </r>
  <r>
    <x v="23"/>
    <x v="4"/>
    <x v="194"/>
    <n v="215769.97"/>
  </r>
  <r>
    <x v="38"/>
    <x v="6"/>
    <x v="755"/>
    <n v="2196.2399999999998"/>
  </r>
  <r>
    <x v="8"/>
    <x v="20"/>
    <x v="251"/>
    <n v="644.35"/>
  </r>
  <r>
    <x v="17"/>
    <x v="11"/>
    <x v="251"/>
    <n v="574.04"/>
  </r>
  <r>
    <x v="9"/>
    <x v="1"/>
    <x v="30"/>
    <n v="966.36"/>
  </r>
  <r>
    <x v="7"/>
    <x v="3"/>
    <x v="628"/>
    <n v="393456.38"/>
  </r>
  <r>
    <x v="6"/>
    <x v="11"/>
    <x v="67"/>
    <n v="14735197.800000001"/>
  </r>
  <r>
    <x v="43"/>
    <x v="11"/>
    <x v="811"/>
    <n v="380.45"/>
  </r>
  <r>
    <x v="23"/>
    <x v="13"/>
    <x v="269"/>
    <n v="34759.919999999998"/>
  </r>
  <r>
    <x v="23"/>
    <x v="3"/>
    <x v="77"/>
    <n v="37248.44"/>
  </r>
  <r>
    <x v="13"/>
    <x v="12"/>
    <x v="233"/>
    <n v="4200.45"/>
  </r>
  <r>
    <x v="44"/>
    <x v="9"/>
    <x v="357"/>
    <n v="319476.53999999998"/>
  </r>
  <r>
    <x v="30"/>
    <x v="9"/>
    <x v="587"/>
    <n v="310.52999999999997"/>
  </r>
  <r>
    <x v="7"/>
    <x v="16"/>
    <x v="174"/>
    <n v="167320.04"/>
  </r>
  <r>
    <x v="29"/>
    <x v="17"/>
    <x v="570"/>
    <n v="324.94"/>
  </r>
  <r>
    <x v="20"/>
    <x v="17"/>
    <x v="695"/>
    <n v="2127.92"/>
  </r>
  <r>
    <x v="72"/>
    <x v="9"/>
    <x v="1117"/>
    <n v="684484.11"/>
  </r>
  <r>
    <x v="27"/>
    <x v="11"/>
    <x v="244"/>
    <n v="39869.94"/>
  </r>
  <r>
    <x v="1"/>
    <x v="6"/>
    <x v="281"/>
    <n v="25.89"/>
  </r>
  <r>
    <x v="9"/>
    <x v="17"/>
    <x v="451"/>
    <n v="7969.17"/>
  </r>
  <r>
    <x v="34"/>
    <x v="16"/>
    <x v="878"/>
    <n v="5297.27"/>
  </r>
  <r>
    <x v="20"/>
    <x v="8"/>
    <x v="606"/>
    <n v="39110.28"/>
  </r>
  <r>
    <x v="5"/>
    <x v="7"/>
    <x v="327"/>
    <n v="331997.93"/>
  </r>
  <r>
    <x v="89"/>
    <x v="18"/>
    <x v="473"/>
    <n v="122437.52"/>
  </r>
  <r>
    <x v="29"/>
    <x v="19"/>
    <x v="426"/>
    <n v="4330.49"/>
  </r>
  <r>
    <x v="45"/>
    <x v="4"/>
    <x v="405"/>
    <n v="125.22"/>
  </r>
  <r>
    <x v="34"/>
    <x v="8"/>
    <x v="610"/>
    <n v="2188.69"/>
  </r>
  <r>
    <x v="1"/>
    <x v="19"/>
    <x v="357"/>
    <n v="1550005.1"/>
  </r>
  <r>
    <x v="39"/>
    <x v="1"/>
    <x v="317"/>
    <n v="14253.03"/>
  </r>
  <r>
    <x v="43"/>
    <x v="0"/>
    <x v="376"/>
    <n v="25832.59"/>
  </r>
  <r>
    <x v="2"/>
    <x v="9"/>
    <x v="473"/>
    <n v="2269.56"/>
  </r>
  <r>
    <x v="4"/>
    <x v="9"/>
    <x v="869"/>
    <n v="123.75"/>
  </r>
  <r>
    <x v="34"/>
    <x v="15"/>
    <x v="130"/>
    <n v="1098.78"/>
  </r>
  <r>
    <x v="33"/>
    <x v="11"/>
    <x v="369"/>
    <n v="1186.21"/>
  </r>
  <r>
    <x v="13"/>
    <x v="10"/>
    <x v="58"/>
    <n v="6492.6"/>
  </r>
  <r>
    <x v="9"/>
    <x v="14"/>
    <x v="544"/>
    <n v="3156.09"/>
  </r>
  <r>
    <x v="14"/>
    <x v="9"/>
    <x v="286"/>
    <n v="6623.51"/>
  </r>
  <r>
    <x v="2"/>
    <x v="19"/>
    <x v="455"/>
    <n v="392388.11"/>
  </r>
  <r>
    <x v="30"/>
    <x v="7"/>
    <x v="952"/>
    <n v="40676.67"/>
  </r>
  <r>
    <x v="22"/>
    <x v="7"/>
    <x v="258"/>
    <n v="44.91"/>
  </r>
  <r>
    <x v="1"/>
    <x v="6"/>
    <x v="561"/>
    <n v="6102.9"/>
  </r>
  <r>
    <x v="14"/>
    <x v="5"/>
    <x v="144"/>
    <n v="4753.72"/>
  </r>
  <r>
    <x v="14"/>
    <x v="9"/>
    <x v="111"/>
    <n v="522183.14"/>
  </r>
  <r>
    <x v="18"/>
    <x v="19"/>
    <x v="259"/>
    <n v="61286.12"/>
  </r>
  <r>
    <x v="59"/>
    <x v="20"/>
    <x v="407"/>
    <n v="49.99"/>
  </r>
  <r>
    <x v="16"/>
    <x v="7"/>
    <x v="354"/>
    <n v="2707.32"/>
  </r>
  <r>
    <x v="75"/>
    <x v="12"/>
    <x v="26"/>
    <n v="48108.480000000003"/>
  </r>
  <r>
    <x v="34"/>
    <x v="6"/>
    <x v="788"/>
    <n v="194.11"/>
  </r>
  <r>
    <x v="34"/>
    <x v="9"/>
    <x v="396"/>
    <n v="6639.79"/>
  </r>
  <r>
    <x v="0"/>
    <x v="2"/>
    <x v="171"/>
    <n v="180000"/>
  </r>
  <r>
    <x v="9"/>
    <x v="11"/>
    <x v="978"/>
    <n v="10992.91"/>
  </r>
  <r>
    <x v="19"/>
    <x v="5"/>
    <x v="482"/>
    <n v="5905.3"/>
  </r>
  <r>
    <x v="30"/>
    <x v="4"/>
    <x v="227"/>
    <n v="1650.02"/>
  </r>
  <r>
    <x v="4"/>
    <x v="5"/>
    <x v="125"/>
    <n v="407.93"/>
  </r>
  <r>
    <x v="23"/>
    <x v="7"/>
    <x v="152"/>
    <n v="2736058.42"/>
  </r>
  <r>
    <x v="14"/>
    <x v="8"/>
    <x v="473"/>
    <n v="59933.48"/>
  </r>
  <r>
    <x v="9"/>
    <x v="15"/>
    <x v="1045"/>
    <n v="624.15"/>
  </r>
  <r>
    <x v="31"/>
    <x v="11"/>
    <x v="667"/>
    <n v="663.04"/>
  </r>
  <r>
    <x v="2"/>
    <x v="17"/>
    <x v="351"/>
    <n v="20788.54"/>
  </r>
  <r>
    <x v="44"/>
    <x v="12"/>
    <x v="287"/>
    <n v="156069.51999999999"/>
  </r>
  <r>
    <x v="23"/>
    <x v="16"/>
    <x v="514"/>
    <n v="538615.46"/>
  </r>
  <r>
    <x v="104"/>
    <x v="16"/>
    <x v="134"/>
    <n v="139.54"/>
  </r>
  <r>
    <x v="16"/>
    <x v="5"/>
    <x v="152"/>
    <n v="125443.68"/>
  </r>
  <r>
    <x v="2"/>
    <x v="3"/>
    <x v="103"/>
    <n v="227144.5"/>
  </r>
  <r>
    <x v="12"/>
    <x v="11"/>
    <x v="140"/>
    <n v="166970.6"/>
  </r>
  <r>
    <x v="68"/>
    <x v="8"/>
    <x v="111"/>
    <n v="3.66"/>
  </r>
  <r>
    <x v="40"/>
    <x v="9"/>
    <x v="25"/>
    <n v="6235.56"/>
  </r>
  <r>
    <x v="5"/>
    <x v="15"/>
    <x v="149"/>
    <n v="1134.3499999999999"/>
  </r>
  <r>
    <x v="25"/>
    <x v="5"/>
    <x v="331"/>
    <n v="53660.15"/>
  </r>
  <r>
    <x v="4"/>
    <x v="12"/>
    <x v="728"/>
    <n v="528.54999999999995"/>
  </r>
  <r>
    <x v="28"/>
    <x v="8"/>
    <x v="813"/>
    <n v="282.55"/>
  </r>
  <r>
    <x v="23"/>
    <x v="14"/>
    <x v="594"/>
    <n v="307056.58"/>
  </r>
  <r>
    <x v="52"/>
    <x v="4"/>
    <x v="230"/>
    <n v="273"/>
  </r>
  <r>
    <x v="4"/>
    <x v="10"/>
    <x v="462"/>
    <n v="16399.48"/>
  </r>
  <r>
    <x v="19"/>
    <x v="3"/>
    <x v="26"/>
    <n v="91.25"/>
  </r>
  <r>
    <x v="39"/>
    <x v="20"/>
    <x v="533"/>
    <n v="59216.08"/>
  </r>
  <r>
    <x v="58"/>
    <x v="8"/>
    <x v="583"/>
    <n v="146.88999999999999"/>
  </r>
  <r>
    <x v="16"/>
    <x v="5"/>
    <x v="116"/>
    <n v="43.66"/>
  </r>
  <r>
    <x v="29"/>
    <x v="18"/>
    <x v="376"/>
    <n v="190904.63"/>
  </r>
  <r>
    <x v="34"/>
    <x v="9"/>
    <x v="522"/>
    <n v="10584.04"/>
  </r>
  <r>
    <x v="25"/>
    <x v="9"/>
    <x v="105"/>
    <n v="49434.48"/>
  </r>
  <r>
    <x v="90"/>
    <x v="11"/>
    <x v="812"/>
    <n v="14012.75"/>
  </r>
  <r>
    <x v="53"/>
    <x v="2"/>
    <x v="727"/>
    <n v="17390.07"/>
  </r>
  <r>
    <x v="0"/>
    <x v="17"/>
    <x v="1119"/>
    <n v="400"/>
  </r>
  <r>
    <x v="6"/>
    <x v="9"/>
    <x v="775"/>
    <n v="41.04"/>
  </r>
  <r>
    <x v="25"/>
    <x v="4"/>
    <x v="68"/>
    <n v="3557.39"/>
  </r>
  <r>
    <x v="31"/>
    <x v="5"/>
    <x v="863"/>
    <n v="19463.900000000001"/>
  </r>
  <r>
    <x v="14"/>
    <x v="19"/>
    <x v="403"/>
    <n v="738.89"/>
  </r>
  <r>
    <x v="8"/>
    <x v="9"/>
    <x v="359"/>
    <n v="15631.08"/>
  </r>
  <r>
    <x v="16"/>
    <x v="1"/>
    <x v="37"/>
    <n v="5013.2700000000004"/>
  </r>
  <r>
    <x v="30"/>
    <x v="9"/>
    <x v="944"/>
    <n v="696.14"/>
  </r>
  <r>
    <x v="2"/>
    <x v="9"/>
    <x v="866"/>
    <n v="29549.3"/>
  </r>
  <r>
    <x v="30"/>
    <x v="6"/>
    <x v="996"/>
    <n v="513.75"/>
  </r>
  <r>
    <x v="0"/>
    <x v="14"/>
    <x v="393"/>
    <n v="12414.55"/>
  </r>
  <r>
    <x v="16"/>
    <x v="7"/>
    <x v="57"/>
    <n v="29184.5"/>
  </r>
  <r>
    <x v="2"/>
    <x v="4"/>
    <x v="489"/>
    <n v="13088.83"/>
  </r>
  <r>
    <x v="24"/>
    <x v="14"/>
    <x v="280"/>
    <n v="13605.72"/>
  </r>
  <r>
    <x v="24"/>
    <x v="7"/>
    <x v="39"/>
    <n v="1650.92"/>
  </r>
  <r>
    <x v="2"/>
    <x v="8"/>
    <x v="813"/>
    <n v="23824.57"/>
  </r>
  <r>
    <x v="6"/>
    <x v="17"/>
    <x v="396"/>
    <n v="105396.17"/>
  </r>
  <r>
    <x v="0"/>
    <x v="14"/>
    <x v="376"/>
    <n v="208423.47"/>
  </r>
  <r>
    <x v="47"/>
    <x v="9"/>
    <x v="311"/>
    <n v="218293.89"/>
  </r>
  <r>
    <x v="38"/>
    <x v="18"/>
    <x v="930"/>
    <n v="123762.97"/>
  </r>
  <r>
    <x v="29"/>
    <x v="2"/>
    <x v="261"/>
    <n v="49174.75"/>
  </r>
  <r>
    <x v="12"/>
    <x v="17"/>
    <x v="778"/>
    <n v="828442.96"/>
  </r>
  <r>
    <x v="16"/>
    <x v="16"/>
    <x v="630"/>
    <n v="30.22"/>
  </r>
  <r>
    <x v="20"/>
    <x v="17"/>
    <x v="143"/>
    <n v="5015.1099999999997"/>
  </r>
  <r>
    <x v="78"/>
    <x v="12"/>
    <x v="52"/>
    <n v="131831.57"/>
  </r>
  <r>
    <x v="8"/>
    <x v="7"/>
    <x v="670"/>
    <n v="2620.4"/>
  </r>
  <r>
    <x v="30"/>
    <x v="8"/>
    <x v="276"/>
    <n v="17006.560000000001"/>
  </r>
  <r>
    <x v="38"/>
    <x v="9"/>
    <x v="300"/>
    <n v="47076.25"/>
  </r>
  <r>
    <x v="4"/>
    <x v="4"/>
    <x v="698"/>
    <n v="23461.82"/>
  </r>
  <r>
    <x v="0"/>
    <x v="9"/>
    <x v="405"/>
    <n v="2706.99"/>
  </r>
  <r>
    <x v="19"/>
    <x v="15"/>
    <x v="549"/>
    <n v="2645.83"/>
  </r>
  <r>
    <x v="9"/>
    <x v="18"/>
    <x v="606"/>
    <n v="400412.21"/>
  </r>
  <r>
    <x v="33"/>
    <x v="11"/>
    <x v="727"/>
    <n v="77368.350000000006"/>
  </r>
  <r>
    <x v="30"/>
    <x v="2"/>
    <x v="293"/>
    <n v="4579.93"/>
  </r>
  <r>
    <x v="9"/>
    <x v="18"/>
    <x v="116"/>
    <n v="322535.39"/>
  </r>
  <r>
    <x v="2"/>
    <x v="6"/>
    <x v="644"/>
    <n v="33474.58"/>
  </r>
  <r>
    <x v="18"/>
    <x v="0"/>
    <x v="397"/>
    <n v="182538.8"/>
  </r>
  <r>
    <x v="2"/>
    <x v="10"/>
    <x v="390"/>
    <n v="5992.79"/>
  </r>
  <r>
    <x v="101"/>
    <x v="5"/>
    <x v="343"/>
    <n v="16900.689999999999"/>
  </r>
  <r>
    <x v="25"/>
    <x v="4"/>
    <x v="7"/>
    <n v="107204.63"/>
  </r>
  <r>
    <x v="1"/>
    <x v="4"/>
    <x v="424"/>
    <n v="77564.22"/>
  </r>
  <r>
    <x v="14"/>
    <x v="3"/>
    <x v="29"/>
    <n v="1266356.8999999999"/>
  </r>
  <r>
    <x v="5"/>
    <x v="3"/>
    <x v="576"/>
    <n v="385471.15"/>
  </r>
  <r>
    <x v="0"/>
    <x v="3"/>
    <x v="217"/>
    <n v="1684.36"/>
  </r>
  <r>
    <x v="2"/>
    <x v="8"/>
    <x v="275"/>
    <n v="6729267.6299999999"/>
  </r>
  <r>
    <x v="7"/>
    <x v="17"/>
    <x v="132"/>
    <n v="23684.09"/>
  </r>
  <r>
    <x v="34"/>
    <x v="6"/>
    <x v="19"/>
    <n v="13473.53"/>
  </r>
  <r>
    <x v="6"/>
    <x v="15"/>
    <x v="562"/>
    <n v="4067.2"/>
  </r>
  <r>
    <x v="18"/>
    <x v="9"/>
    <x v="113"/>
    <n v="22721.52"/>
  </r>
  <r>
    <x v="29"/>
    <x v="16"/>
    <x v="318"/>
    <n v="82261.59"/>
  </r>
  <r>
    <x v="20"/>
    <x v="15"/>
    <x v="261"/>
    <n v="4083.08"/>
  </r>
  <r>
    <x v="15"/>
    <x v="13"/>
    <x v="478"/>
    <n v="751.32"/>
  </r>
  <r>
    <x v="5"/>
    <x v="7"/>
    <x v="227"/>
    <n v="2314005.87"/>
  </r>
  <r>
    <x v="0"/>
    <x v="12"/>
    <x v="355"/>
    <n v="1230360.19"/>
  </r>
  <r>
    <x v="9"/>
    <x v="17"/>
    <x v="174"/>
    <n v="45800.73"/>
  </r>
  <r>
    <x v="63"/>
    <x v="7"/>
    <x v="376"/>
    <n v="99.73"/>
  </r>
  <r>
    <x v="9"/>
    <x v="1"/>
    <x v="620"/>
    <n v="30141.29"/>
  </r>
  <r>
    <x v="216"/>
    <x v="17"/>
    <x v="585"/>
    <n v="303.2"/>
  </r>
  <r>
    <x v="14"/>
    <x v="12"/>
    <x v="631"/>
    <n v="16608.98"/>
  </r>
  <r>
    <x v="37"/>
    <x v="7"/>
    <x v="535"/>
    <n v="704978.9"/>
  </r>
  <r>
    <x v="36"/>
    <x v="9"/>
    <x v="744"/>
    <n v="355.97"/>
  </r>
  <r>
    <x v="42"/>
    <x v="2"/>
    <x v="156"/>
    <n v="200"/>
  </r>
  <r>
    <x v="42"/>
    <x v="9"/>
    <x v="1024"/>
    <n v="2898.67"/>
  </r>
  <r>
    <x v="5"/>
    <x v="18"/>
    <x v="154"/>
    <n v="33537.64"/>
  </r>
  <r>
    <x v="45"/>
    <x v="20"/>
    <x v="529"/>
    <n v="2471.3000000000002"/>
  </r>
  <r>
    <x v="6"/>
    <x v="8"/>
    <x v="497"/>
    <n v="34.479999999999997"/>
  </r>
  <r>
    <x v="40"/>
    <x v="5"/>
    <x v="855"/>
    <n v="222.01"/>
  </r>
  <r>
    <x v="1"/>
    <x v="2"/>
    <x v="58"/>
    <n v="241545.28"/>
  </r>
  <r>
    <x v="7"/>
    <x v="14"/>
    <x v="273"/>
    <n v="6837304.0599999996"/>
  </r>
  <r>
    <x v="31"/>
    <x v="12"/>
    <x v="198"/>
    <n v="33.24"/>
  </r>
  <r>
    <x v="47"/>
    <x v="18"/>
    <x v="130"/>
    <n v="140.19"/>
  </r>
  <r>
    <x v="42"/>
    <x v="0"/>
    <x v="549"/>
    <n v="644.86"/>
  </r>
  <r>
    <x v="16"/>
    <x v="9"/>
    <x v="147"/>
    <n v="5432.24"/>
  </r>
  <r>
    <x v="32"/>
    <x v="3"/>
    <x v="345"/>
    <n v="464019.15"/>
  </r>
  <r>
    <x v="30"/>
    <x v="0"/>
    <x v="646"/>
    <n v="76500.94"/>
  </r>
  <r>
    <x v="5"/>
    <x v="15"/>
    <x v="155"/>
    <n v="32110.26"/>
  </r>
  <r>
    <x v="25"/>
    <x v="11"/>
    <x v="41"/>
    <n v="7821.98"/>
  </r>
  <r>
    <x v="42"/>
    <x v="1"/>
    <x v="178"/>
    <n v="9616.65"/>
  </r>
  <r>
    <x v="9"/>
    <x v="4"/>
    <x v="341"/>
    <n v="878880.12"/>
  </r>
  <r>
    <x v="12"/>
    <x v="13"/>
    <x v="473"/>
    <n v="96"/>
  </r>
  <r>
    <x v="16"/>
    <x v="11"/>
    <x v="45"/>
    <n v="51649.7"/>
  </r>
  <r>
    <x v="20"/>
    <x v="0"/>
    <x v="341"/>
    <n v="20908.03"/>
  </r>
  <r>
    <x v="9"/>
    <x v="16"/>
    <x v="70"/>
    <n v="22030975.379999999"/>
  </r>
  <r>
    <x v="5"/>
    <x v="8"/>
    <x v="3"/>
    <n v="91.25"/>
  </r>
  <r>
    <x v="38"/>
    <x v="16"/>
    <x v="96"/>
    <n v="73265.67"/>
  </r>
  <r>
    <x v="14"/>
    <x v="15"/>
    <x v="80"/>
    <n v="17834.52"/>
  </r>
  <r>
    <x v="2"/>
    <x v="6"/>
    <x v="148"/>
    <n v="359.07"/>
  </r>
  <r>
    <x v="15"/>
    <x v="18"/>
    <x v="244"/>
    <n v="68448.789999999994"/>
  </r>
  <r>
    <x v="29"/>
    <x v="3"/>
    <x v="410"/>
    <n v="1546.57"/>
  </r>
  <r>
    <x v="25"/>
    <x v="9"/>
    <x v="229"/>
    <n v="659017.56999999995"/>
  </r>
  <r>
    <x v="23"/>
    <x v="10"/>
    <x v="383"/>
    <n v="5260.65"/>
  </r>
  <r>
    <x v="44"/>
    <x v="12"/>
    <x v="373"/>
    <n v="1081630.03"/>
  </r>
  <r>
    <x v="7"/>
    <x v="8"/>
    <x v="199"/>
    <n v="1189579.43"/>
  </r>
  <r>
    <x v="31"/>
    <x v="3"/>
    <x v="44"/>
    <n v="556.30999999999995"/>
  </r>
  <r>
    <x v="23"/>
    <x v="3"/>
    <x v="359"/>
    <n v="3845054.08"/>
  </r>
  <r>
    <x v="0"/>
    <x v="15"/>
    <x v="741"/>
    <n v="268322.82"/>
  </r>
  <r>
    <x v="25"/>
    <x v="1"/>
    <x v="51"/>
    <n v="467.51"/>
  </r>
  <r>
    <x v="1"/>
    <x v="18"/>
    <x v="198"/>
    <n v="3900.43"/>
  </r>
  <r>
    <x v="14"/>
    <x v="7"/>
    <x v="437"/>
    <n v="106754.29"/>
  </r>
  <r>
    <x v="42"/>
    <x v="7"/>
    <x v="318"/>
    <n v="45582.71"/>
  </r>
  <r>
    <x v="37"/>
    <x v="12"/>
    <x v="493"/>
    <n v="800"/>
  </r>
  <r>
    <x v="12"/>
    <x v="10"/>
    <x v="27"/>
    <n v="117163.27"/>
  </r>
  <r>
    <x v="31"/>
    <x v="19"/>
    <x v="258"/>
    <n v="117980.42"/>
  </r>
  <r>
    <x v="31"/>
    <x v="18"/>
    <x v="238"/>
    <n v="500"/>
  </r>
  <r>
    <x v="7"/>
    <x v="5"/>
    <x v="432"/>
    <n v="195087"/>
  </r>
  <r>
    <x v="23"/>
    <x v="20"/>
    <x v="504"/>
    <n v="203550.28"/>
  </r>
  <r>
    <x v="13"/>
    <x v="13"/>
    <x v="357"/>
    <n v="1550.16"/>
  </r>
  <r>
    <x v="34"/>
    <x v="5"/>
    <x v="80"/>
    <n v="46421.73"/>
  </r>
  <r>
    <x v="8"/>
    <x v="7"/>
    <x v="926"/>
    <n v="167.13"/>
  </r>
  <r>
    <x v="7"/>
    <x v="9"/>
    <x v="159"/>
    <n v="4365.42"/>
  </r>
  <r>
    <x v="0"/>
    <x v="19"/>
    <x v="353"/>
    <n v="1515.83"/>
  </r>
  <r>
    <x v="14"/>
    <x v="11"/>
    <x v="553"/>
    <n v="21131.52"/>
  </r>
  <r>
    <x v="5"/>
    <x v="18"/>
    <x v="1160"/>
    <n v="16822.45"/>
  </r>
  <r>
    <x v="2"/>
    <x v="3"/>
    <x v="282"/>
    <n v="99744.43"/>
  </r>
  <r>
    <x v="47"/>
    <x v="9"/>
    <x v="447"/>
    <n v="27833.4"/>
  </r>
  <r>
    <x v="52"/>
    <x v="11"/>
    <x v="88"/>
    <n v="89.55"/>
  </r>
  <r>
    <x v="7"/>
    <x v="11"/>
    <x v="87"/>
    <n v="2440134.02"/>
  </r>
  <r>
    <x v="53"/>
    <x v="3"/>
    <x v="447"/>
    <n v="439989.08"/>
  </r>
  <r>
    <x v="23"/>
    <x v="19"/>
    <x v="4"/>
    <n v="1813.98"/>
  </r>
  <r>
    <x v="30"/>
    <x v="5"/>
    <x v="256"/>
    <n v="797.09"/>
  </r>
  <r>
    <x v="16"/>
    <x v="10"/>
    <x v="55"/>
    <n v="6786.15"/>
  </r>
  <r>
    <x v="9"/>
    <x v="11"/>
    <x v="119"/>
    <n v="1890517.46"/>
  </r>
  <r>
    <x v="38"/>
    <x v="17"/>
    <x v="359"/>
    <n v="3315.5"/>
  </r>
  <r>
    <x v="9"/>
    <x v="3"/>
    <x v="1104"/>
    <n v="43954.32"/>
  </r>
  <r>
    <x v="23"/>
    <x v="0"/>
    <x v="565"/>
    <n v="244730.86"/>
  </r>
  <r>
    <x v="40"/>
    <x v="15"/>
    <x v="430"/>
    <n v="26609.43"/>
  </r>
  <r>
    <x v="42"/>
    <x v="13"/>
    <x v="83"/>
    <n v="1064006.25"/>
  </r>
  <r>
    <x v="45"/>
    <x v="16"/>
    <x v="508"/>
    <n v="37652.03"/>
  </r>
  <r>
    <x v="6"/>
    <x v="8"/>
    <x v="975"/>
    <n v="16428.86"/>
  </r>
  <r>
    <x v="24"/>
    <x v="18"/>
    <x v="311"/>
    <n v="69566.47"/>
  </r>
  <r>
    <x v="25"/>
    <x v="10"/>
    <x v="296"/>
    <n v="28988.69"/>
  </r>
  <r>
    <x v="0"/>
    <x v="5"/>
    <x v="713"/>
    <n v="2319.52"/>
  </r>
  <r>
    <x v="2"/>
    <x v="10"/>
    <x v="479"/>
    <n v="232097.68"/>
  </r>
  <r>
    <x v="7"/>
    <x v="1"/>
    <x v="530"/>
    <n v="487445.26"/>
  </r>
  <r>
    <x v="9"/>
    <x v="7"/>
    <x v="42"/>
    <n v="141132.67000000001"/>
  </r>
  <r>
    <x v="5"/>
    <x v="7"/>
    <x v="987"/>
    <n v="190717.29"/>
  </r>
  <r>
    <x v="23"/>
    <x v="18"/>
    <x v="669"/>
    <n v="203.1"/>
  </r>
  <r>
    <x v="23"/>
    <x v="16"/>
    <x v="611"/>
    <n v="6089.86"/>
  </r>
  <r>
    <x v="4"/>
    <x v="9"/>
    <x v="986"/>
    <n v="19608.259999999998"/>
  </r>
  <r>
    <x v="31"/>
    <x v="1"/>
    <x v="352"/>
    <n v="9742.2199999999993"/>
  </r>
  <r>
    <x v="32"/>
    <x v="12"/>
    <x v="606"/>
    <n v="454.34"/>
  </r>
  <r>
    <x v="9"/>
    <x v="19"/>
    <x v="403"/>
    <n v="42647.54"/>
  </r>
  <r>
    <x v="1"/>
    <x v="14"/>
    <x v="107"/>
    <n v="20.079999999999998"/>
  </r>
  <r>
    <x v="7"/>
    <x v="6"/>
    <x v="981"/>
    <n v="197525.48"/>
  </r>
  <r>
    <x v="2"/>
    <x v="2"/>
    <x v="358"/>
    <n v="8106230.8499999996"/>
  </r>
  <r>
    <x v="5"/>
    <x v="2"/>
    <x v="89"/>
    <n v="4438.3999999999996"/>
  </r>
  <r>
    <x v="5"/>
    <x v="2"/>
    <x v="265"/>
    <n v="318.5"/>
  </r>
  <r>
    <x v="81"/>
    <x v="12"/>
    <x v="153"/>
    <n v="197.25"/>
  </r>
  <r>
    <x v="30"/>
    <x v="1"/>
    <x v="839"/>
    <n v="32326.33"/>
  </r>
  <r>
    <x v="90"/>
    <x v="10"/>
    <x v="599"/>
    <n v="63206.78"/>
  </r>
  <r>
    <x v="2"/>
    <x v="16"/>
    <x v="1083"/>
    <n v="2792.22"/>
  </r>
  <r>
    <x v="9"/>
    <x v="19"/>
    <x v="782"/>
    <n v="4351.32"/>
  </r>
  <r>
    <x v="5"/>
    <x v="13"/>
    <x v="53"/>
    <n v="48375.7"/>
  </r>
  <r>
    <x v="0"/>
    <x v="16"/>
    <x v="469"/>
    <n v="2131.62"/>
  </r>
  <r>
    <x v="7"/>
    <x v="7"/>
    <x v="494"/>
    <n v="12321.55"/>
  </r>
  <r>
    <x v="16"/>
    <x v="2"/>
    <x v="623"/>
    <n v="1.65"/>
  </r>
  <r>
    <x v="35"/>
    <x v="0"/>
    <x v="72"/>
    <n v="28802.61"/>
  </r>
  <r>
    <x v="48"/>
    <x v="12"/>
    <x v="315"/>
    <n v="48259.29"/>
  </r>
  <r>
    <x v="48"/>
    <x v="12"/>
    <x v="314"/>
    <n v="307.70999999999998"/>
  </r>
  <r>
    <x v="1"/>
    <x v="5"/>
    <x v="362"/>
    <n v="49.06"/>
  </r>
  <r>
    <x v="23"/>
    <x v="4"/>
    <x v="119"/>
    <n v="1358.8"/>
  </r>
  <r>
    <x v="14"/>
    <x v="4"/>
    <x v="234"/>
    <n v="1493.45"/>
  </r>
  <r>
    <x v="14"/>
    <x v="2"/>
    <x v="269"/>
    <n v="4608.5"/>
  </r>
  <r>
    <x v="7"/>
    <x v="16"/>
    <x v="563"/>
    <n v="367327.02"/>
  </r>
  <r>
    <x v="9"/>
    <x v="12"/>
    <x v="379"/>
    <n v="11598.48"/>
  </r>
  <r>
    <x v="14"/>
    <x v="6"/>
    <x v="484"/>
    <n v="391965"/>
  </r>
  <r>
    <x v="7"/>
    <x v="19"/>
    <x v="544"/>
    <n v="216000.51"/>
  </r>
  <r>
    <x v="7"/>
    <x v="19"/>
    <x v="560"/>
    <n v="30025.11"/>
  </r>
  <r>
    <x v="16"/>
    <x v="0"/>
    <x v="76"/>
    <n v="54737.94"/>
  </r>
  <r>
    <x v="34"/>
    <x v="5"/>
    <x v="114"/>
    <n v="26618.32"/>
  </r>
  <r>
    <x v="5"/>
    <x v="10"/>
    <x v="363"/>
    <n v="251993.41"/>
  </r>
  <r>
    <x v="43"/>
    <x v="11"/>
    <x v="41"/>
    <n v="3038.11"/>
  </r>
  <r>
    <x v="20"/>
    <x v="0"/>
    <x v="436"/>
    <n v="1005.72"/>
  </r>
  <r>
    <x v="40"/>
    <x v="7"/>
    <x v="696"/>
    <n v="3646.9"/>
  </r>
  <r>
    <x v="29"/>
    <x v="4"/>
    <x v="155"/>
    <n v="424.64"/>
  </r>
  <r>
    <x v="40"/>
    <x v="11"/>
    <x v="54"/>
    <n v="447.34"/>
  </r>
  <r>
    <x v="38"/>
    <x v="4"/>
    <x v="55"/>
    <n v="20779.7"/>
  </r>
  <r>
    <x v="1"/>
    <x v="15"/>
    <x v="194"/>
    <n v="43.8"/>
  </r>
  <r>
    <x v="16"/>
    <x v="0"/>
    <x v="168"/>
    <n v="49.13"/>
  </r>
  <r>
    <x v="42"/>
    <x v="18"/>
    <x v="94"/>
    <n v="20769.490000000002"/>
  </r>
  <r>
    <x v="25"/>
    <x v="14"/>
    <x v="926"/>
    <n v="1008.47"/>
  </r>
  <r>
    <x v="43"/>
    <x v="18"/>
    <x v="800"/>
    <n v="366341.31"/>
  </r>
  <r>
    <x v="5"/>
    <x v="0"/>
    <x v="859"/>
    <n v="35006.68"/>
  </r>
  <r>
    <x v="29"/>
    <x v="13"/>
    <x v="701"/>
    <n v="42.63"/>
  </r>
  <r>
    <x v="35"/>
    <x v="17"/>
    <x v="130"/>
    <n v="11144.22"/>
  </r>
  <r>
    <x v="2"/>
    <x v="15"/>
    <x v="144"/>
    <n v="13967.93"/>
  </r>
  <r>
    <x v="18"/>
    <x v="3"/>
    <x v="455"/>
    <n v="1521.57"/>
  </r>
  <r>
    <x v="23"/>
    <x v="3"/>
    <x v="105"/>
    <n v="57982.62"/>
  </r>
  <r>
    <x v="137"/>
    <x v="5"/>
    <x v="311"/>
    <n v="3347.31"/>
  </r>
  <r>
    <x v="26"/>
    <x v="20"/>
    <x v="796"/>
    <n v="185.55"/>
  </r>
  <r>
    <x v="42"/>
    <x v="9"/>
    <x v="649"/>
    <n v="565474.86"/>
  </r>
  <r>
    <x v="42"/>
    <x v="10"/>
    <x v="1260"/>
    <n v="112.99"/>
  </r>
  <r>
    <x v="8"/>
    <x v="6"/>
    <x v="585"/>
    <n v="14621.78"/>
  </r>
  <r>
    <x v="3"/>
    <x v="4"/>
    <x v="26"/>
    <n v="130"/>
  </r>
  <r>
    <x v="103"/>
    <x v="0"/>
    <x v="25"/>
    <n v="21028.54"/>
  </r>
  <r>
    <x v="43"/>
    <x v="5"/>
    <x v="63"/>
    <n v="36175.65"/>
  </r>
  <r>
    <x v="31"/>
    <x v="0"/>
    <x v="30"/>
    <n v="623.91999999999996"/>
  </r>
  <r>
    <x v="25"/>
    <x v="8"/>
    <x v="482"/>
    <n v="156349.73000000001"/>
  </r>
  <r>
    <x v="3"/>
    <x v="17"/>
    <x v="101"/>
    <n v="74664"/>
  </r>
  <r>
    <x v="24"/>
    <x v="8"/>
    <x v="425"/>
    <n v="475.43"/>
  </r>
  <r>
    <x v="72"/>
    <x v="2"/>
    <x v="508"/>
    <n v="106945.17"/>
  </r>
  <r>
    <x v="6"/>
    <x v="0"/>
    <x v="852"/>
    <n v="78335.05"/>
  </r>
  <r>
    <x v="42"/>
    <x v="9"/>
    <x v="240"/>
    <n v="684.85"/>
  </r>
  <r>
    <x v="31"/>
    <x v="15"/>
    <x v="370"/>
    <n v="17221"/>
  </r>
  <r>
    <x v="29"/>
    <x v="11"/>
    <x v="733"/>
    <n v="25874.19"/>
  </r>
  <r>
    <x v="2"/>
    <x v="18"/>
    <x v="1080"/>
    <n v="776118.81"/>
  </r>
  <r>
    <x v="9"/>
    <x v="6"/>
    <x v="1006"/>
    <n v="6182.45"/>
  </r>
  <r>
    <x v="40"/>
    <x v="13"/>
    <x v="236"/>
    <n v="692"/>
  </r>
  <r>
    <x v="13"/>
    <x v="15"/>
    <x v="699"/>
    <n v="8019.91"/>
  </r>
  <r>
    <x v="21"/>
    <x v="17"/>
    <x v="647"/>
    <n v="538.89"/>
  </r>
  <r>
    <x v="48"/>
    <x v="12"/>
    <x v="692"/>
    <n v="4207.42"/>
  </r>
  <r>
    <x v="7"/>
    <x v="14"/>
    <x v="32"/>
    <n v="756105.83"/>
  </r>
  <r>
    <x v="23"/>
    <x v="8"/>
    <x v="515"/>
    <n v="1512.23"/>
  </r>
  <r>
    <x v="9"/>
    <x v="7"/>
    <x v="21"/>
    <n v="909.92"/>
  </r>
  <r>
    <x v="36"/>
    <x v="19"/>
    <x v="904"/>
    <n v="251166.07999999999"/>
  </r>
  <r>
    <x v="43"/>
    <x v="10"/>
    <x v="563"/>
    <n v="137.88"/>
  </r>
  <r>
    <x v="25"/>
    <x v="3"/>
    <x v="20"/>
    <n v="48402.45"/>
  </r>
  <r>
    <x v="60"/>
    <x v="4"/>
    <x v="465"/>
    <n v="91.73"/>
  </r>
  <r>
    <x v="9"/>
    <x v="0"/>
    <x v="580"/>
    <n v="403870.44"/>
  </r>
  <r>
    <x v="89"/>
    <x v="8"/>
    <x v="357"/>
    <n v="15803.68"/>
  </r>
  <r>
    <x v="43"/>
    <x v="19"/>
    <x v="346"/>
    <n v="98.2"/>
  </r>
  <r>
    <x v="23"/>
    <x v="12"/>
    <x v="118"/>
    <n v="42377.8"/>
  </r>
  <r>
    <x v="59"/>
    <x v="15"/>
    <x v="664"/>
    <n v="134.72"/>
  </r>
  <r>
    <x v="31"/>
    <x v="12"/>
    <x v="93"/>
    <n v="241.18"/>
  </r>
  <r>
    <x v="12"/>
    <x v="14"/>
    <x v="241"/>
    <n v="126607.24"/>
  </r>
  <r>
    <x v="39"/>
    <x v="7"/>
    <x v="359"/>
    <n v="1046.0999999999999"/>
  </r>
  <r>
    <x v="33"/>
    <x v="0"/>
    <x v="153"/>
    <n v="22.65"/>
  </r>
  <r>
    <x v="20"/>
    <x v="17"/>
    <x v="991"/>
    <n v="31811.68"/>
  </r>
  <r>
    <x v="7"/>
    <x v="8"/>
    <x v="79"/>
    <n v="1532128.29"/>
  </r>
  <r>
    <x v="43"/>
    <x v="13"/>
    <x v="322"/>
    <n v="947.67"/>
  </r>
  <r>
    <x v="33"/>
    <x v="17"/>
    <x v="522"/>
    <n v="3622.57"/>
  </r>
  <r>
    <x v="29"/>
    <x v="0"/>
    <x v="28"/>
    <n v="292001.5"/>
  </r>
  <r>
    <x v="0"/>
    <x v="14"/>
    <x v="839"/>
    <n v="62088.6"/>
  </r>
  <r>
    <x v="7"/>
    <x v="0"/>
    <x v="112"/>
    <n v="406057.57"/>
  </r>
  <r>
    <x v="25"/>
    <x v="8"/>
    <x v="251"/>
    <n v="1920.35"/>
  </r>
  <r>
    <x v="16"/>
    <x v="5"/>
    <x v="882"/>
    <n v="33373.46"/>
  </r>
  <r>
    <x v="75"/>
    <x v="4"/>
    <x v="111"/>
    <n v="6.3"/>
  </r>
  <r>
    <x v="30"/>
    <x v="6"/>
    <x v="939"/>
    <n v="201"/>
  </r>
  <r>
    <x v="7"/>
    <x v="9"/>
    <x v="497"/>
    <n v="1430.94"/>
  </r>
  <r>
    <x v="42"/>
    <x v="8"/>
    <x v="1104"/>
    <n v="7402.25"/>
  </r>
  <r>
    <x v="42"/>
    <x v="9"/>
    <x v="452"/>
    <n v="97161.08"/>
  </r>
  <r>
    <x v="33"/>
    <x v="14"/>
    <x v="244"/>
    <n v="22.2"/>
  </r>
  <r>
    <x v="23"/>
    <x v="11"/>
    <x v="868"/>
    <n v="8197.73"/>
  </r>
  <r>
    <x v="6"/>
    <x v="5"/>
    <x v="563"/>
    <n v="3445.74"/>
  </r>
  <r>
    <x v="40"/>
    <x v="4"/>
    <x v="179"/>
    <n v="6137.78"/>
  </r>
  <r>
    <x v="44"/>
    <x v="4"/>
    <x v="302"/>
    <n v="2.23"/>
  </r>
  <r>
    <x v="2"/>
    <x v="8"/>
    <x v="650"/>
    <n v="7238.1"/>
  </r>
  <r>
    <x v="4"/>
    <x v="15"/>
    <x v="376"/>
    <n v="5072.22"/>
  </r>
  <r>
    <x v="38"/>
    <x v="17"/>
    <x v="436"/>
    <n v="3966.12"/>
  </r>
  <r>
    <x v="31"/>
    <x v="17"/>
    <x v="569"/>
    <n v="5261.77"/>
  </r>
  <r>
    <x v="46"/>
    <x v="6"/>
    <x v="41"/>
    <n v="104.23"/>
  </r>
  <r>
    <x v="41"/>
    <x v="2"/>
    <x v="417"/>
    <n v="643.02"/>
  </r>
  <r>
    <x v="34"/>
    <x v="13"/>
    <x v="548"/>
    <n v="83.21"/>
  </r>
  <r>
    <x v="24"/>
    <x v="5"/>
    <x v="670"/>
    <n v="167.8"/>
  </r>
  <r>
    <x v="18"/>
    <x v="15"/>
    <x v="147"/>
    <n v="300"/>
  </r>
  <r>
    <x v="97"/>
    <x v="4"/>
    <x v="369"/>
    <n v="849.01"/>
  </r>
  <r>
    <x v="9"/>
    <x v="8"/>
    <x v="346"/>
    <n v="44796.26"/>
  </r>
  <r>
    <x v="20"/>
    <x v="7"/>
    <x v="793"/>
    <n v="7928.5"/>
  </r>
  <r>
    <x v="14"/>
    <x v="5"/>
    <x v="290"/>
    <n v="15064.14"/>
  </r>
  <r>
    <x v="0"/>
    <x v="12"/>
    <x v="1207"/>
    <n v="179.67"/>
  </r>
  <r>
    <x v="34"/>
    <x v="14"/>
    <x v="72"/>
    <n v="256616.28"/>
  </r>
  <r>
    <x v="47"/>
    <x v="11"/>
    <x v="338"/>
    <n v="15574.79"/>
  </r>
  <r>
    <x v="9"/>
    <x v="8"/>
    <x v="510"/>
    <n v="3696.62"/>
  </r>
  <r>
    <x v="68"/>
    <x v="6"/>
    <x v="676"/>
    <n v="94815.17"/>
  </r>
  <r>
    <x v="30"/>
    <x v="2"/>
    <x v="402"/>
    <n v="81568.89"/>
  </r>
  <r>
    <x v="32"/>
    <x v="1"/>
    <x v="682"/>
    <n v="11337"/>
  </r>
  <r>
    <x v="4"/>
    <x v="16"/>
    <x v="101"/>
    <n v="862297.31"/>
  </r>
  <r>
    <x v="38"/>
    <x v="14"/>
    <x v="329"/>
    <n v="1652.67"/>
  </r>
  <r>
    <x v="52"/>
    <x v="0"/>
    <x v="565"/>
    <n v="16633.830000000002"/>
  </r>
  <r>
    <x v="18"/>
    <x v="9"/>
    <x v="244"/>
    <n v="37984.910000000003"/>
  </r>
  <r>
    <x v="2"/>
    <x v="6"/>
    <x v="544"/>
    <n v="319762.55"/>
  </r>
  <r>
    <x v="14"/>
    <x v="7"/>
    <x v="88"/>
    <n v="5955.05"/>
  </r>
  <r>
    <x v="9"/>
    <x v="1"/>
    <x v="254"/>
    <n v="1270436.31"/>
  </r>
  <r>
    <x v="72"/>
    <x v="11"/>
    <x v="320"/>
    <n v="1.62"/>
  </r>
  <r>
    <x v="7"/>
    <x v="20"/>
    <x v="542"/>
    <n v="134676.04"/>
  </r>
  <r>
    <x v="22"/>
    <x v="12"/>
    <x v="502"/>
    <n v="84.45"/>
  </r>
  <r>
    <x v="5"/>
    <x v="20"/>
    <x v="816"/>
    <n v="20157.75"/>
  </r>
  <r>
    <x v="39"/>
    <x v="5"/>
    <x v="758"/>
    <n v="6642.53"/>
  </r>
  <r>
    <x v="154"/>
    <x v="17"/>
    <x v="501"/>
    <n v="48.8"/>
  </r>
  <r>
    <x v="2"/>
    <x v="10"/>
    <x v="510"/>
    <n v="6531"/>
  </r>
  <r>
    <x v="7"/>
    <x v="7"/>
    <x v="755"/>
    <n v="7527.47"/>
  </r>
  <r>
    <x v="14"/>
    <x v="20"/>
    <x v="641"/>
    <n v="1134625.3799999999"/>
  </r>
  <r>
    <x v="9"/>
    <x v="8"/>
    <x v="561"/>
    <n v="18783.990000000002"/>
  </r>
  <r>
    <x v="20"/>
    <x v="8"/>
    <x v="620"/>
    <n v="52529.23"/>
  </r>
  <r>
    <x v="8"/>
    <x v="8"/>
    <x v="515"/>
    <n v="126.29"/>
  </r>
  <r>
    <x v="43"/>
    <x v="8"/>
    <x v="949"/>
    <n v="1393.87"/>
  </r>
  <r>
    <x v="2"/>
    <x v="11"/>
    <x v="550"/>
    <n v="95386.37"/>
  </r>
  <r>
    <x v="174"/>
    <x v="19"/>
    <x v="327"/>
    <n v="39.79"/>
  </r>
  <r>
    <x v="22"/>
    <x v="16"/>
    <x v="749"/>
    <n v="16997.419999999998"/>
  </r>
  <r>
    <x v="2"/>
    <x v="14"/>
    <x v="373"/>
    <n v="5074405"/>
  </r>
  <r>
    <x v="29"/>
    <x v="16"/>
    <x v="320"/>
    <n v="12799.07"/>
  </r>
  <r>
    <x v="4"/>
    <x v="8"/>
    <x v="682"/>
    <n v="2675.43"/>
  </r>
  <r>
    <x v="7"/>
    <x v="12"/>
    <x v="472"/>
    <n v="1046225.89"/>
  </r>
  <r>
    <x v="5"/>
    <x v="16"/>
    <x v="997"/>
    <n v="28463.72"/>
  </r>
  <r>
    <x v="30"/>
    <x v="2"/>
    <x v="1337"/>
    <n v="177814.08"/>
  </r>
  <r>
    <x v="34"/>
    <x v="15"/>
    <x v="214"/>
    <n v="24704.1"/>
  </r>
  <r>
    <x v="6"/>
    <x v="20"/>
    <x v="13"/>
    <n v="45246.27"/>
  </r>
  <r>
    <x v="25"/>
    <x v="14"/>
    <x v="209"/>
    <n v="15920.32"/>
  </r>
  <r>
    <x v="18"/>
    <x v="7"/>
    <x v="149"/>
    <n v="2660.52"/>
  </r>
  <r>
    <x v="30"/>
    <x v="19"/>
    <x v="722"/>
    <n v="8286.0400000000009"/>
  </r>
  <r>
    <x v="16"/>
    <x v="20"/>
    <x v="698"/>
    <n v="3309.86"/>
  </r>
  <r>
    <x v="79"/>
    <x v="8"/>
    <x v="329"/>
    <n v="17.2"/>
  </r>
  <r>
    <x v="7"/>
    <x v="13"/>
    <x v="792"/>
    <n v="910523.94"/>
  </r>
  <r>
    <x v="21"/>
    <x v="10"/>
    <x v="313"/>
    <n v="2613072.2400000002"/>
  </r>
  <r>
    <x v="8"/>
    <x v="20"/>
    <x v="626"/>
    <n v="77.73"/>
  </r>
  <r>
    <x v="42"/>
    <x v="10"/>
    <x v="335"/>
    <n v="20399.09"/>
  </r>
  <r>
    <x v="15"/>
    <x v="2"/>
    <x v="774"/>
    <n v="1015.39"/>
  </r>
  <r>
    <x v="9"/>
    <x v="20"/>
    <x v="952"/>
    <n v="5288.08"/>
  </r>
  <r>
    <x v="22"/>
    <x v="11"/>
    <x v="424"/>
    <n v="94472.15"/>
  </r>
  <r>
    <x v="8"/>
    <x v="13"/>
    <x v="191"/>
    <n v="2762.27"/>
  </r>
  <r>
    <x v="47"/>
    <x v="15"/>
    <x v="336"/>
    <n v="1351.77"/>
  </r>
  <r>
    <x v="3"/>
    <x v="17"/>
    <x v="235"/>
    <n v="4879.38"/>
  </r>
  <r>
    <x v="59"/>
    <x v="11"/>
    <x v="782"/>
    <n v="12897.05"/>
  </r>
  <r>
    <x v="14"/>
    <x v="6"/>
    <x v="302"/>
    <n v="31224.71"/>
  </r>
  <r>
    <x v="2"/>
    <x v="4"/>
    <x v="1123"/>
    <n v="2117.38"/>
  </r>
  <r>
    <x v="0"/>
    <x v="8"/>
    <x v="486"/>
    <n v="720.87"/>
  </r>
  <r>
    <x v="42"/>
    <x v="2"/>
    <x v="16"/>
    <n v="65398.05"/>
  </r>
  <r>
    <x v="7"/>
    <x v="9"/>
    <x v="130"/>
    <n v="56179.48"/>
  </r>
  <r>
    <x v="32"/>
    <x v="3"/>
    <x v="1046"/>
    <n v="637214.80000000005"/>
  </r>
  <r>
    <x v="29"/>
    <x v="9"/>
    <x v="1085"/>
    <n v="1606.16"/>
  </r>
  <r>
    <x v="2"/>
    <x v="12"/>
    <x v="234"/>
    <n v="86567.03"/>
  </r>
  <r>
    <x v="35"/>
    <x v="10"/>
    <x v="535"/>
    <n v="2278397.08"/>
  </r>
  <r>
    <x v="42"/>
    <x v="11"/>
    <x v="611"/>
    <n v="262147.52"/>
  </r>
  <r>
    <x v="31"/>
    <x v="12"/>
    <x v="160"/>
    <n v="355.8"/>
  </r>
  <r>
    <x v="15"/>
    <x v="11"/>
    <x v="288"/>
    <n v="41211.79"/>
  </r>
  <r>
    <x v="52"/>
    <x v="6"/>
    <x v="395"/>
    <n v="95836.25"/>
  </r>
  <r>
    <x v="37"/>
    <x v="12"/>
    <x v="63"/>
    <n v="412358.42"/>
  </r>
  <r>
    <x v="54"/>
    <x v="2"/>
    <x v="822"/>
    <n v="555.91999999999996"/>
  </r>
  <r>
    <x v="3"/>
    <x v="0"/>
    <x v="355"/>
    <n v="768.73"/>
  </r>
  <r>
    <x v="5"/>
    <x v="6"/>
    <x v="258"/>
    <n v="42016543.030000001"/>
  </r>
  <r>
    <x v="21"/>
    <x v="19"/>
    <x v="166"/>
    <n v="749.26"/>
  </r>
  <r>
    <x v="25"/>
    <x v="15"/>
    <x v="140"/>
    <n v="46087.79"/>
  </r>
  <r>
    <x v="101"/>
    <x v="15"/>
    <x v="132"/>
    <n v="2715.94"/>
  </r>
  <r>
    <x v="51"/>
    <x v="10"/>
    <x v="430"/>
    <n v="262.5"/>
  </r>
  <r>
    <x v="38"/>
    <x v="13"/>
    <x v="975"/>
    <n v="3030"/>
  </r>
  <r>
    <x v="14"/>
    <x v="0"/>
    <x v="947"/>
    <n v="900613.77"/>
  </r>
  <r>
    <x v="9"/>
    <x v="3"/>
    <x v="613"/>
    <n v="35295.64"/>
  </r>
  <r>
    <x v="44"/>
    <x v="20"/>
    <x v="583"/>
    <n v="8687.36"/>
  </r>
  <r>
    <x v="21"/>
    <x v="8"/>
    <x v="396"/>
    <n v="372.02"/>
  </r>
  <r>
    <x v="7"/>
    <x v="15"/>
    <x v="671"/>
    <n v="113156.1"/>
  </r>
  <r>
    <x v="17"/>
    <x v="18"/>
    <x v="13"/>
    <n v="9372.92"/>
  </r>
  <r>
    <x v="7"/>
    <x v="4"/>
    <x v="705"/>
    <n v="10415159.279999999"/>
  </r>
  <r>
    <x v="9"/>
    <x v="6"/>
    <x v="315"/>
    <n v="3764.42"/>
  </r>
  <r>
    <x v="9"/>
    <x v="6"/>
    <x v="314"/>
    <n v="97563.46"/>
  </r>
  <r>
    <x v="21"/>
    <x v="6"/>
    <x v="317"/>
    <n v="2670398.66"/>
  </r>
  <r>
    <x v="14"/>
    <x v="9"/>
    <x v="397"/>
    <n v="584972.27"/>
  </r>
  <r>
    <x v="83"/>
    <x v="9"/>
    <x v="72"/>
    <n v="1284.8699999999999"/>
  </r>
  <r>
    <x v="23"/>
    <x v="11"/>
    <x v="922"/>
    <n v="13467.91"/>
  </r>
  <r>
    <x v="14"/>
    <x v="14"/>
    <x v="200"/>
    <n v="2574.96"/>
  </r>
  <r>
    <x v="57"/>
    <x v="10"/>
    <x v="687"/>
    <n v="8323.2000000000007"/>
  </r>
  <r>
    <x v="51"/>
    <x v="15"/>
    <x v="925"/>
    <n v="392.2"/>
  </r>
  <r>
    <x v="15"/>
    <x v="3"/>
    <x v="856"/>
    <n v="251.76"/>
  </r>
  <r>
    <x v="44"/>
    <x v="18"/>
    <x v="145"/>
    <n v="1402798.47"/>
  </r>
  <r>
    <x v="72"/>
    <x v="12"/>
    <x v="466"/>
    <n v="10876.74"/>
  </r>
  <r>
    <x v="15"/>
    <x v="9"/>
    <x v="133"/>
    <n v="842.12"/>
  </r>
  <r>
    <x v="42"/>
    <x v="4"/>
    <x v="148"/>
    <n v="73260"/>
  </r>
  <r>
    <x v="107"/>
    <x v="7"/>
    <x v="125"/>
    <n v="52.76"/>
  </r>
  <r>
    <x v="5"/>
    <x v="5"/>
    <x v="196"/>
    <n v="146232.73000000001"/>
  </r>
  <r>
    <x v="16"/>
    <x v="14"/>
    <x v="952"/>
    <n v="5742.31"/>
  </r>
  <r>
    <x v="14"/>
    <x v="17"/>
    <x v="1045"/>
    <n v="662.08"/>
  </r>
  <r>
    <x v="22"/>
    <x v="16"/>
    <x v="649"/>
    <n v="12405.02"/>
  </r>
  <r>
    <x v="54"/>
    <x v="13"/>
    <x v="220"/>
    <n v="5251.14"/>
  </r>
  <r>
    <x v="30"/>
    <x v="18"/>
    <x v="760"/>
    <n v="35456.769999999997"/>
  </r>
  <r>
    <x v="9"/>
    <x v="12"/>
    <x v="2"/>
    <n v="445801.5"/>
  </r>
  <r>
    <x v="52"/>
    <x v="17"/>
    <x v="163"/>
    <n v="924.03"/>
  </r>
  <r>
    <x v="6"/>
    <x v="20"/>
    <x v="617"/>
    <n v="1274.72"/>
  </r>
  <r>
    <x v="12"/>
    <x v="18"/>
    <x v="144"/>
    <n v="527.49"/>
  </r>
  <r>
    <x v="8"/>
    <x v="7"/>
    <x v="363"/>
    <n v="3602.94"/>
  </r>
  <r>
    <x v="42"/>
    <x v="9"/>
    <x v="876"/>
    <n v="7331.56"/>
  </r>
  <r>
    <x v="39"/>
    <x v="16"/>
    <x v="327"/>
    <n v="5595.33"/>
  </r>
  <r>
    <x v="5"/>
    <x v="14"/>
    <x v="640"/>
    <n v="136863.25"/>
  </r>
  <r>
    <x v="0"/>
    <x v="3"/>
    <x v="574"/>
    <n v="34.200000000000003"/>
  </r>
  <r>
    <x v="23"/>
    <x v="5"/>
    <x v="1063"/>
    <n v="76196.12"/>
  </r>
  <r>
    <x v="1"/>
    <x v="7"/>
    <x v="702"/>
    <n v="17.97"/>
  </r>
  <r>
    <x v="3"/>
    <x v="18"/>
    <x v="233"/>
    <n v="34356.379999999997"/>
  </r>
  <r>
    <x v="2"/>
    <x v="17"/>
    <x v="701"/>
    <n v="142539.92000000001"/>
  </r>
  <r>
    <x v="39"/>
    <x v="19"/>
    <x v="74"/>
    <n v="16720.54"/>
  </r>
  <r>
    <x v="18"/>
    <x v="2"/>
    <x v="134"/>
    <n v="5871.66"/>
  </r>
  <r>
    <x v="14"/>
    <x v="18"/>
    <x v="813"/>
    <n v="362.32"/>
  </r>
  <r>
    <x v="90"/>
    <x v="11"/>
    <x v="264"/>
    <n v="72170"/>
  </r>
  <r>
    <x v="33"/>
    <x v="15"/>
    <x v="87"/>
    <n v="4.95"/>
  </r>
  <r>
    <x v="45"/>
    <x v="3"/>
    <x v="454"/>
    <n v="10106.049999999999"/>
  </r>
  <r>
    <x v="4"/>
    <x v="12"/>
    <x v="940"/>
    <n v="961.22"/>
  </r>
  <r>
    <x v="6"/>
    <x v="5"/>
    <x v="749"/>
    <n v="671.96"/>
  </r>
  <r>
    <x v="16"/>
    <x v="17"/>
    <x v="20"/>
    <n v="4877.3500000000004"/>
  </r>
  <r>
    <x v="90"/>
    <x v="6"/>
    <x v="276"/>
    <n v="125.77"/>
  </r>
  <r>
    <x v="5"/>
    <x v="18"/>
    <x v="1152"/>
    <n v="66.33"/>
  </r>
  <r>
    <x v="23"/>
    <x v="7"/>
    <x v="472"/>
    <n v="25030.26"/>
  </r>
  <r>
    <x v="9"/>
    <x v="9"/>
    <x v="686"/>
    <n v="59.76"/>
  </r>
  <r>
    <x v="2"/>
    <x v="6"/>
    <x v="1045"/>
    <n v="196.91"/>
  </r>
  <r>
    <x v="34"/>
    <x v="20"/>
    <x v="504"/>
    <n v="25149.13"/>
  </r>
  <r>
    <x v="14"/>
    <x v="0"/>
    <x v="737"/>
    <n v="92016.99"/>
  </r>
  <r>
    <x v="46"/>
    <x v="18"/>
    <x v="306"/>
    <n v="19261.97"/>
  </r>
  <r>
    <x v="31"/>
    <x v="9"/>
    <x v="504"/>
    <n v="272929.74"/>
  </r>
  <r>
    <x v="42"/>
    <x v="15"/>
    <x v="249"/>
    <n v="1399.94"/>
  </r>
  <r>
    <x v="14"/>
    <x v="2"/>
    <x v="390"/>
    <n v="64.56"/>
  </r>
  <r>
    <x v="0"/>
    <x v="1"/>
    <x v="154"/>
    <n v="84763.05"/>
  </r>
  <r>
    <x v="7"/>
    <x v="1"/>
    <x v="102"/>
    <n v="8824.4"/>
  </r>
  <r>
    <x v="16"/>
    <x v="15"/>
    <x v="910"/>
    <n v="91.21"/>
  </r>
  <r>
    <x v="48"/>
    <x v="4"/>
    <x v="819"/>
    <n v="83046"/>
  </r>
  <r>
    <x v="101"/>
    <x v="10"/>
    <x v="320"/>
    <n v="110.84"/>
  </r>
  <r>
    <x v="9"/>
    <x v="18"/>
    <x v="173"/>
    <n v="1144588.82"/>
  </r>
  <r>
    <x v="5"/>
    <x v="9"/>
    <x v="142"/>
    <n v="5500681.2300000004"/>
  </r>
  <r>
    <x v="38"/>
    <x v="3"/>
    <x v="203"/>
    <n v="28385.91"/>
  </r>
  <r>
    <x v="17"/>
    <x v="16"/>
    <x v="22"/>
    <n v="37.53"/>
  </r>
  <r>
    <x v="14"/>
    <x v="16"/>
    <x v="459"/>
    <n v="6.06"/>
  </r>
  <r>
    <x v="29"/>
    <x v="8"/>
    <x v="371"/>
    <n v="78320.53"/>
  </r>
  <r>
    <x v="30"/>
    <x v="4"/>
    <x v="9"/>
    <n v="2815"/>
  </r>
  <r>
    <x v="68"/>
    <x v="6"/>
    <x v="34"/>
    <n v="4946220.05"/>
  </r>
  <r>
    <x v="9"/>
    <x v="1"/>
    <x v="256"/>
    <n v="10512.44"/>
  </r>
  <r>
    <x v="33"/>
    <x v="20"/>
    <x v="475"/>
    <n v="9530"/>
  </r>
  <r>
    <x v="31"/>
    <x v="4"/>
    <x v="497"/>
    <n v="3724.21"/>
  </r>
  <r>
    <x v="2"/>
    <x v="15"/>
    <x v="783"/>
    <n v="10553.51"/>
  </r>
  <r>
    <x v="0"/>
    <x v="2"/>
    <x v="492"/>
    <n v="2582.34"/>
  </r>
  <r>
    <x v="85"/>
    <x v="0"/>
    <x v="407"/>
    <n v="3.06"/>
  </r>
  <r>
    <x v="66"/>
    <x v="20"/>
    <x v="602"/>
    <n v="3071.95"/>
  </r>
  <r>
    <x v="41"/>
    <x v="5"/>
    <x v="3"/>
    <n v="4225.2"/>
  </r>
  <r>
    <x v="90"/>
    <x v="13"/>
    <x v="417"/>
    <n v="85"/>
  </r>
  <r>
    <x v="5"/>
    <x v="5"/>
    <x v="437"/>
    <n v="168340.91"/>
  </r>
  <r>
    <x v="30"/>
    <x v="5"/>
    <x v="279"/>
    <n v="3875323.11"/>
  </r>
  <r>
    <x v="41"/>
    <x v="11"/>
    <x v="477"/>
    <n v="7.38"/>
  </r>
  <r>
    <x v="106"/>
    <x v="5"/>
    <x v="72"/>
    <n v="7813.06"/>
  </r>
  <r>
    <x v="9"/>
    <x v="12"/>
    <x v="273"/>
    <n v="347600.17"/>
  </r>
  <r>
    <x v="9"/>
    <x v="13"/>
    <x v="1015"/>
    <n v="237645.88"/>
  </r>
  <r>
    <x v="30"/>
    <x v="6"/>
    <x v="793"/>
    <n v="551261.15"/>
  </r>
  <r>
    <x v="92"/>
    <x v="6"/>
    <x v="220"/>
    <n v="88.5"/>
  </r>
  <r>
    <x v="6"/>
    <x v="16"/>
    <x v="87"/>
    <n v="19891.36"/>
  </r>
  <r>
    <x v="50"/>
    <x v="12"/>
    <x v="76"/>
    <n v="6300"/>
  </r>
  <r>
    <x v="23"/>
    <x v="11"/>
    <x v="443"/>
    <n v="122958.93"/>
  </r>
  <r>
    <x v="23"/>
    <x v="19"/>
    <x v="54"/>
    <n v="6841.56"/>
  </r>
  <r>
    <x v="13"/>
    <x v="10"/>
    <x v="287"/>
    <n v="6879.41"/>
  </r>
  <r>
    <x v="81"/>
    <x v="12"/>
    <x v="852"/>
    <n v="26579.48"/>
  </r>
  <r>
    <x v="1"/>
    <x v="6"/>
    <x v="430"/>
    <n v="1304.0999999999999"/>
  </r>
  <r>
    <x v="45"/>
    <x v="7"/>
    <x v="544"/>
    <n v="1510.07"/>
  </r>
  <r>
    <x v="16"/>
    <x v="9"/>
    <x v="479"/>
    <n v="551662.07999999996"/>
  </r>
  <r>
    <x v="65"/>
    <x v="3"/>
    <x v="124"/>
    <n v="28.2"/>
  </r>
  <r>
    <x v="8"/>
    <x v="9"/>
    <x v="660"/>
    <n v="31.89"/>
  </r>
  <r>
    <x v="39"/>
    <x v="5"/>
    <x v="603"/>
    <n v="170.35"/>
  </r>
  <r>
    <x v="18"/>
    <x v="0"/>
    <x v="327"/>
    <n v="11906.68"/>
  </r>
  <r>
    <x v="6"/>
    <x v="10"/>
    <x v="399"/>
    <n v="12108.18"/>
  </r>
  <r>
    <x v="9"/>
    <x v="10"/>
    <x v="431"/>
    <n v="2758.74"/>
  </r>
  <r>
    <x v="7"/>
    <x v="2"/>
    <x v="22"/>
    <n v="3771755.47"/>
  </r>
  <r>
    <x v="7"/>
    <x v="6"/>
    <x v="527"/>
    <n v="6248.19"/>
  </r>
  <r>
    <x v="42"/>
    <x v="5"/>
    <x v="11"/>
    <n v="389870.94"/>
  </r>
  <r>
    <x v="90"/>
    <x v="4"/>
    <x v="320"/>
    <n v="3605.22"/>
  </r>
  <r>
    <x v="14"/>
    <x v="2"/>
    <x v="372"/>
    <n v="1056.93"/>
  </r>
  <r>
    <x v="4"/>
    <x v="10"/>
    <x v="138"/>
    <n v="54.93"/>
  </r>
  <r>
    <x v="168"/>
    <x v="7"/>
    <x v="225"/>
    <n v="1988.84"/>
  </r>
  <r>
    <x v="8"/>
    <x v="4"/>
    <x v="390"/>
    <n v="2157.56"/>
  </r>
  <r>
    <x v="72"/>
    <x v="9"/>
    <x v="23"/>
    <n v="585.96"/>
  </r>
  <r>
    <x v="9"/>
    <x v="3"/>
    <x v="992"/>
    <n v="1641.2"/>
  </r>
  <r>
    <x v="2"/>
    <x v="3"/>
    <x v="230"/>
    <n v="1700.84"/>
  </r>
  <r>
    <x v="27"/>
    <x v="16"/>
    <x v="70"/>
    <n v="30187.599999999999"/>
  </r>
  <r>
    <x v="106"/>
    <x v="3"/>
    <x v="88"/>
    <n v="24"/>
  </r>
  <r>
    <x v="16"/>
    <x v="7"/>
    <x v="70"/>
    <n v="40812996.789999999"/>
  </r>
  <r>
    <x v="19"/>
    <x v="12"/>
    <x v="101"/>
    <n v="194.36"/>
  </r>
  <r>
    <x v="4"/>
    <x v="6"/>
    <x v="605"/>
    <n v="53392.21"/>
  </r>
  <r>
    <x v="31"/>
    <x v="11"/>
    <x v="455"/>
    <n v="10640.33"/>
  </r>
  <r>
    <x v="39"/>
    <x v="4"/>
    <x v="214"/>
    <n v="58042.41"/>
  </r>
  <r>
    <x v="22"/>
    <x v="18"/>
    <x v="101"/>
    <n v="80507.539999999994"/>
  </r>
  <r>
    <x v="71"/>
    <x v="9"/>
    <x v="251"/>
    <n v="4343.84"/>
  </r>
  <r>
    <x v="8"/>
    <x v="0"/>
    <x v="343"/>
    <n v="1426.65"/>
  </r>
  <r>
    <x v="31"/>
    <x v="2"/>
    <x v="107"/>
    <n v="132875.41"/>
  </r>
  <r>
    <x v="31"/>
    <x v="0"/>
    <x v="548"/>
    <n v="17080.82"/>
  </r>
  <r>
    <x v="8"/>
    <x v="11"/>
    <x v="24"/>
    <n v="36829.19"/>
  </r>
  <r>
    <x v="43"/>
    <x v="16"/>
    <x v="866"/>
    <n v="13887.78"/>
  </r>
  <r>
    <x v="40"/>
    <x v="8"/>
    <x v="727"/>
    <n v="3977.64"/>
  </r>
  <r>
    <x v="5"/>
    <x v="14"/>
    <x v="18"/>
    <n v="44366.64"/>
  </r>
  <r>
    <x v="16"/>
    <x v="2"/>
    <x v="744"/>
    <n v="64679.86"/>
  </r>
  <r>
    <x v="2"/>
    <x v="8"/>
    <x v="893"/>
    <n v="1612085.01"/>
  </r>
  <r>
    <x v="26"/>
    <x v="11"/>
    <x v="421"/>
    <n v="203.76"/>
  </r>
  <r>
    <x v="1"/>
    <x v="16"/>
    <x v="677"/>
    <n v="601734.42000000004"/>
  </r>
  <r>
    <x v="1"/>
    <x v="13"/>
    <x v="558"/>
    <n v="1500"/>
  </r>
  <r>
    <x v="18"/>
    <x v="6"/>
    <x v="442"/>
    <n v="434"/>
  </r>
  <r>
    <x v="7"/>
    <x v="4"/>
    <x v="335"/>
    <n v="161316.70000000001"/>
  </r>
  <r>
    <x v="30"/>
    <x v="17"/>
    <x v="200"/>
    <n v="7892"/>
  </r>
  <r>
    <x v="7"/>
    <x v="13"/>
    <x v="405"/>
    <n v="31697.89"/>
  </r>
  <r>
    <x v="14"/>
    <x v="3"/>
    <x v="389"/>
    <n v="32845.67"/>
  </r>
  <r>
    <x v="47"/>
    <x v="16"/>
    <x v="150"/>
    <n v="8821.26"/>
  </r>
  <r>
    <x v="2"/>
    <x v="3"/>
    <x v="136"/>
    <n v="580526.06999999995"/>
  </r>
  <r>
    <x v="8"/>
    <x v="18"/>
    <x v="132"/>
    <n v="18562.98"/>
  </r>
  <r>
    <x v="45"/>
    <x v="3"/>
    <x v="175"/>
    <n v="338.76"/>
  </r>
  <r>
    <x v="4"/>
    <x v="13"/>
    <x v="25"/>
    <n v="3209.02"/>
  </r>
  <r>
    <x v="7"/>
    <x v="14"/>
    <x v="614"/>
    <n v="431.88"/>
  </r>
  <r>
    <x v="74"/>
    <x v="20"/>
    <x v="441"/>
    <n v="1139.8900000000001"/>
  </r>
  <r>
    <x v="39"/>
    <x v="5"/>
    <x v="884"/>
    <n v="151.49"/>
  </r>
  <r>
    <x v="18"/>
    <x v="3"/>
    <x v="452"/>
    <n v="6106.7"/>
  </r>
  <r>
    <x v="6"/>
    <x v="2"/>
    <x v="1078"/>
    <n v="50219.33"/>
  </r>
  <r>
    <x v="30"/>
    <x v="18"/>
    <x v="778"/>
    <n v="3731069.33"/>
  </r>
  <r>
    <x v="5"/>
    <x v="2"/>
    <x v="345"/>
    <n v="418734.57"/>
  </r>
  <r>
    <x v="14"/>
    <x v="19"/>
    <x v="733"/>
    <n v="5152.7299999999996"/>
  </r>
  <r>
    <x v="14"/>
    <x v="13"/>
    <x v="343"/>
    <n v="35562.31"/>
  </r>
  <r>
    <x v="7"/>
    <x v="4"/>
    <x v="214"/>
    <n v="55397.46"/>
  </r>
  <r>
    <x v="13"/>
    <x v="18"/>
    <x v="345"/>
    <n v="256.47000000000003"/>
  </r>
  <r>
    <x v="12"/>
    <x v="13"/>
    <x v="220"/>
    <n v="429.45"/>
  </r>
  <r>
    <x v="26"/>
    <x v="11"/>
    <x v="407"/>
    <n v="523.95000000000005"/>
  </r>
  <r>
    <x v="25"/>
    <x v="10"/>
    <x v="288"/>
    <n v="31325.24"/>
  </r>
  <r>
    <x v="18"/>
    <x v="16"/>
    <x v="632"/>
    <n v="15667.81"/>
  </r>
  <r>
    <x v="32"/>
    <x v="15"/>
    <x v="688"/>
    <n v="95206.01"/>
  </r>
  <r>
    <x v="46"/>
    <x v="7"/>
    <x v="178"/>
    <n v="5767.22"/>
  </r>
  <r>
    <x v="2"/>
    <x v="11"/>
    <x v="697"/>
    <n v="10410.66"/>
  </r>
  <r>
    <x v="27"/>
    <x v="4"/>
    <x v="11"/>
    <n v="2900.78"/>
  </r>
  <r>
    <x v="7"/>
    <x v="2"/>
    <x v="935"/>
    <n v="7115.93"/>
  </r>
  <r>
    <x v="1"/>
    <x v="8"/>
    <x v="553"/>
    <n v="438.08"/>
  </r>
  <r>
    <x v="16"/>
    <x v="6"/>
    <x v="53"/>
    <n v="48835.64"/>
  </r>
  <r>
    <x v="23"/>
    <x v="18"/>
    <x v="698"/>
    <n v="374837.95"/>
  </r>
  <r>
    <x v="27"/>
    <x v="16"/>
    <x v="184"/>
    <n v="68.650000000000006"/>
  </r>
  <r>
    <x v="19"/>
    <x v="14"/>
    <x v="442"/>
    <n v="118.02"/>
  </r>
  <r>
    <x v="64"/>
    <x v="18"/>
    <x v="311"/>
    <n v="53560.89"/>
  </r>
  <r>
    <x v="59"/>
    <x v="20"/>
    <x v="166"/>
    <n v="398.91"/>
  </r>
  <r>
    <x v="42"/>
    <x v="18"/>
    <x v="199"/>
    <n v="10165.93"/>
  </r>
  <r>
    <x v="38"/>
    <x v="13"/>
    <x v="354"/>
    <n v="38.25"/>
  </r>
  <r>
    <x v="27"/>
    <x v="16"/>
    <x v="327"/>
    <n v="0.38"/>
  </r>
  <r>
    <x v="4"/>
    <x v="9"/>
    <x v="341"/>
    <n v="44294.8"/>
  </r>
  <r>
    <x v="24"/>
    <x v="0"/>
    <x v="682"/>
    <n v="374464.6"/>
  </r>
  <r>
    <x v="141"/>
    <x v="11"/>
    <x v="26"/>
    <n v="25.03"/>
  </r>
  <r>
    <x v="7"/>
    <x v="6"/>
    <x v="373"/>
    <n v="3294647.25"/>
  </r>
  <r>
    <x v="38"/>
    <x v="16"/>
    <x v="587"/>
    <n v="164.66"/>
  </r>
  <r>
    <x v="23"/>
    <x v="20"/>
    <x v="626"/>
    <n v="38711.35"/>
  </r>
  <r>
    <x v="1"/>
    <x v="7"/>
    <x v="84"/>
    <n v="47623.56"/>
  </r>
  <r>
    <x v="1"/>
    <x v="11"/>
    <x v="159"/>
    <n v="141.04"/>
  </r>
  <r>
    <x v="68"/>
    <x v="5"/>
    <x v="93"/>
    <n v="1469200"/>
  </r>
  <r>
    <x v="89"/>
    <x v="19"/>
    <x v="236"/>
    <n v="59.1"/>
  </r>
  <r>
    <x v="39"/>
    <x v="12"/>
    <x v="244"/>
    <n v="42020.52"/>
  </r>
  <r>
    <x v="23"/>
    <x v="19"/>
    <x v="933"/>
    <n v="8300.64"/>
  </r>
  <r>
    <x v="20"/>
    <x v="0"/>
    <x v="380"/>
    <n v="1559.86"/>
  </r>
  <r>
    <x v="20"/>
    <x v="4"/>
    <x v="308"/>
    <n v="1682.31"/>
  </r>
  <r>
    <x v="39"/>
    <x v="18"/>
    <x v="46"/>
    <n v="13256.32"/>
  </r>
  <r>
    <x v="7"/>
    <x v="2"/>
    <x v="534"/>
    <n v="1538159.14"/>
  </r>
  <r>
    <x v="16"/>
    <x v="19"/>
    <x v="479"/>
    <n v="752938.8"/>
  </r>
  <r>
    <x v="20"/>
    <x v="18"/>
    <x v="182"/>
    <n v="38750"/>
  </r>
  <r>
    <x v="42"/>
    <x v="11"/>
    <x v="322"/>
    <n v="5564.08"/>
  </r>
  <r>
    <x v="16"/>
    <x v="4"/>
    <x v="469"/>
    <n v="148.32"/>
  </r>
  <r>
    <x v="41"/>
    <x v="14"/>
    <x v="350"/>
    <n v="21.53"/>
  </r>
  <r>
    <x v="165"/>
    <x v="10"/>
    <x v="46"/>
    <n v="3052.8"/>
  </r>
  <r>
    <x v="5"/>
    <x v="7"/>
    <x v="219"/>
    <n v="6566"/>
  </r>
  <r>
    <x v="2"/>
    <x v="3"/>
    <x v="443"/>
    <n v="86337.25"/>
  </r>
  <r>
    <x v="15"/>
    <x v="11"/>
    <x v="448"/>
    <n v="604.54999999999995"/>
  </r>
  <r>
    <x v="24"/>
    <x v="10"/>
    <x v="720"/>
    <n v="2334.14"/>
  </r>
  <r>
    <x v="14"/>
    <x v="20"/>
    <x v="534"/>
    <n v="76.900000000000006"/>
  </r>
  <r>
    <x v="32"/>
    <x v="8"/>
    <x v="782"/>
    <n v="20298.98"/>
  </r>
  <r>
    <x v="24"/>
    <x v="13"/>
    <x v="26"/>
    <n v="99.88"/>
  </r>
  <r>
    <x v="44"/>
    <x v="11"/>
    <x v="99"/>
    <n v="1221.1400000000001"/>
  </r>
  <r>
    <x v="5"/>
    <x v="7"/>
    <x v="301"/>
    <n v="2073124.69"/>
  </r>
  <r>
    <x v="23"/>
    <x v="7"/>
    <x v="584"/>
    <n v="7904"/>
  </r>
  <r>
    <x v="19"/>
    <x v="12"/>
    <x v="214"/>
    <n v="4242.1499999999996"/>
  </r>
  <r>
    <x v="43"/>
    <x v="1"/>
    <x v="475"/>
    <n v="169831.55"/>
  </r>
  <r>
    <x v="106"/>
    <x v="17"/>
    <x v="168"/>
    <n v="1075.0999999999999"/>
  </r>
  <r>
    <x v="25"/>
    <x v="8"/>
    <x v="48"/>
    <n v="53759.81"/>
  </r>
  <r>
    <x v="7"/>
    <x v="10"/>
    <x v="440"/>
    <n v="419324.28"/>
  </r>
  <r>
    <x v="7"/>
    <x v="19"/>
    <x v="1156"/>
    <n v="41673.300000000003"/>
  </r>
  <r>
    <x v="41"/>
    <x v="3"/>
    <x v="306"/>
    <n v="5699.94"/>
  </r>
  <r>
    <x v="52"/>
    <x v="8"/>
    <x v="430"/>
    <n v="205704.69"/>
  </r>
  <r>
    <x v="7"/>
    <x v="8"/>
    <x v="827"/>
    <n v="475.44"/>
  </r>
  <r>
    <x v="2"/>
    <x v="0"/>
    <x v="321"/>
    <n v="311331.38"/>
  </r>
  <r>
    <x v="9"/>
    <x v="20"/>
    <x v="833"/>
    <n v="29435.66"/>
  </r>
  <r>
    <x v="5"/>
    <x v="6"/>
    <x v="305"/>
    <n v="9885892.7599999998"/>
  </r>
  <r>
    <x v="5"/>
    <x v="6"/>
    <x v="452"/>
    <n v="292817.28999999998"/>
  </r>
  <r>
    <x v="5"/>
    <x v="20"/>
    <x v="433"/>
    <n v="55216.67"/>
  </r>
  <r>
    <x v="44"/>
    <x v="12"/>
    <x v="361"/>
    <n v="3952.84"/>
  </r>
  <r>
    <x v="31"/>
    <x v="6"/>
    <x v="580"/>
    <n v="73098.47"/>
  </r>
  <r>
    <x v="46"/>
    <x v="4"/>
    <x v="74"/>
    <n v="37310.730000000003"/>
  </r>
  <r>
    <x v="44"/>
    <x v="8"/>
    <x v="235"/>
    <n v="221.87"/>
  </r>
  <r>
    <x v="13"/>
    <x v="10"/>
    <x v="380"/>
    <n v="19574.650000000001"/>
  </r>
  <r>
    <x v="92"/>
    <x v="12"/>
    <x v="187"/>
    <n v="1308.3699999999999"/>
  </r>
  <r>
    <x v="43"/>
    <x v="6"/>
    <x v="54"/>
    <n v="8448.9699999999993"/>
  </r>
  <r>
    <x v="75"/>
    <x v="9"/>
    <x v="25"/>
    <n v="2033823.7"/>
  </r>
  <r>
    <x v="0"/>
    <x v="3"/>
    <x v="26"/>
    <n v="7673.74"/>
  </r>
  <r>
    <x v="6"/>
    <x v="12"/>
    <x v="495"/>
    <n v="39005.360000000001"/>
  </r>
  <r>
    <x v="23"/>
    <x v="6"/>
    <x v="188"/>
    <n v="34790.22"/>
  </r>
  <r>
    <x v="22"/>
    <x v="7"/>
    <x v="637"/>
    <n v="198093.91"/>
  </r>
  <r>
    <x v="15"/>
    <x v="12"/>
    <x v="66"/>
    <n v="128606.14"/>
  </r>
  <r>
    <x v="16"/>
    <x v="11"/>
    <x v="31"/>
    <n v="19.46"/>
  </r>
  <r>
    <x v="32"/>
    <x v="11"/>
    <x v="251"/>
    <n v="256.18"/>
  </r>
  <r>
    <x v="43"/>
    <x v="5"/>
    <x v="448"/>
    <n v="202"/>
  </r>
  <r>
    <x v="8"/>
    <x v="17"/>
    <x v="153"/>
    <n v="15730.37"/>
  </r>
  <r>
    <x v="16"/>
    <x v="0"/>
    <x v="478"/>
    <n v="10560.38"/>
  </r>
  <r>
    <x v="0"/>
    <x v="12"/>
    <x v="1110"/>
    <n v="76030.289999999994"/>
  </r>
  <r>
    <x v="5"/>
    <x v="8"/>
    <x v="805"/>
    <n v="1055589.53"/>
  </r>
  <r>
    <x v="0"/>
    <x v="6"/>
    <x v="247"/>
    <n v="4958.58"/>
  </r>
  <r>
    <x v="53"/>
    <x v="16"/>
    <x v="407"/>
    <n v="427.09"/>
  </r>
  <r>
    <x v="2"/>
    <x v="3"/>
    <x v="351"/>
    <n v="18879.439999999999"/>
  </r>
  <r>
    <x v="30"/>
    <x v="12"/>
    <x v="27"/>
    <n v="51611"/>
  </r>
  <r>
    <x v="42"/>
    <x v="3"/>
    <x v="381"/>
    <n v="473.59"/>
  </r>
  <r>
    <x v="13"/>
    <x v="11"/>
    <x v="128"/>
    <n v="239.81"/>
  </r>
  <r>
    <x v="20"/>
    <x v="10"/>
    <x v="354"/>
    <n v="6711.01"/>
  </r>
  <r>
    <x v="53"/>
    <x v="11"/>
    <x v="100"/>
    <n v="2786.02"/>
  </r>
  <r>
    <x v="47"/>
    <x v="4"/>
    <x v="773"/>
    <n v="33830.58"/>
  </r>
  <r>
    <x v="2"/>
    <x v="14"/>
    <x v="276"/>
    <n v="1607399.35"/>
  </r>
  <r>
    <x v="9"/>
    <x v="14"/>
    <x v="1129"/>
    <n v="6327.14"/>
  </r>
  <r>
    <x v="52"/>
    <x v="9"/>
    <x v="94"/>
    <n v="10592.41"/>
  </r>
  <r>
    <x v="25"/>
    <x v="7"/>
    <x v="240"/>
    <n v="215.99"/>
  </r>
  <r>
    <x v="23"/>
    <x v="4"/>
    <x v="421"/>
    <n v="394.48"/>
  </r>
  <r>
    <x v="16"/>
    <x v="13"/>
    <x v="412"/>
    <n v="5189.29"/>
  </r>
  <r>
    <x v="80"/>
    <x v="10"/>
    <x v="1051"/>
    <n v="19661.59"/>
  </r>
  <r>
    <x v="16"/>
    <x v="11"/>
    <x v="692"/>
    <n v="885628.4"/>
  </r>
  <r>
    <x v="17"/>
    <x v="7"/>
    <x v="320"/>
    <n v="61759.4"/>
  </r>
  <r>
    <x v="41"/>
    <x v="18"/>
    <x v="289"/>
    <n v="505215.48"/>
  </r>
  <r>
    <x v="16"/>
    <x v="15"/>
    <x v="1130"/>
    <n v="13803.88"/>
  </r>
  <r>
    <x v="24"/>
    <x v="18"/>
    <x v="114"/>
    <n v="5877.82"/>
  </r>
  <r>
    <x v="51"/>
    <x v="7"/>
    <x v="50"/>
    <n v="5170.04"/>
  </r>
  <r>
    <x v="6"/>
    <x v="4"/>
    <x v="763"/>
    <n v="1939.74"/>
  </r>
  <r>
    <x v="31"/>
    <x v="18"/>
    <x v="114"/>
    <n v="2267.71"/>
  </r>
  <r>
    <x v="2"/>
    <x v="11"/>
    <x v="902"/>
    <n v="25.98"/>
  </r>
  <r>
    <x v="7"/>
    <x v="8"/>
    <x v="241"/>
    <n v="561833.19999999995"/>
  </r>
  <r>
    <x v="18"/>
    <x v="8"/>
    <x v="543"/>
    <n v="21468.58"/>
  </r>
  <r>
    <x v="24"/>
    <x v="18"/>
    <x v="306"/>
    <n v="7028.99"/>
  </r>
  <r>
    <x v="44"/>
    <x v="15"/>
    <x v="430"/>
    <n v="978.54"/>
  </r>
  <r>
    <x v="23"/>
    <x v="16"/>
    <x v="17"/>
    <n v="184071.86"/>
  </r>
  <r>
    <x v="33"/>
    <x v="12"/>
    <x v="683"/>
    <n v="11652.03"/>
  </r>
  <r>
    <x v="42"/>
    <x v="6"/>
    <x v="259"/>
    <n v="1751326.01"/>
  </r>
  <r>
    <x v="31"/>
    <x v="0"/>
    <x v="347"/>
    <n v="1040"/>
  </r>
  <r>
    <x v="0"/>
    <x v="19"/>
    <x v="720"/>
    <n v="7713.04"/>
  </r>
  <r>
    <x v="162"/>
    <x v="18"/>
    <x v="739"/>
    <n v="23950.87"/>
  </r>
  <r>
    <x v="31"/>
    <x v="8"/>
    <x v="320"/>
    <n v="12269.92"/>
  </r>
  <r>
    <x v="8"/>
    <x v="18"/>
    <x v="22"/>
    <n v="600.65"/>
  </r>
  <r>
    <x v="4"/>
    <x v="5"/>
    <x v="323"/>
    <n v="21867.02"/>
  </r>
  <r>
    <x v="2"/>
    <x v="1"/>
    <x v="639"/>
    <n v="131992.70000000001"/>
  </r>
  <r>
    <x v="53"/>
    <x v="0"/>
    <x v="621"/>
    <n v="1112.29"/>
  </r>
  <r>
    <x v="44"/>
    <x v="11"/>
    <x v="259"/>
    <n v="112422.65"/>
  </r>
  <r>
    <x v="35"/>
    <x v="6"/>
    <x v="329"/>
    <n v="416.49"/>
  </r>
  <r>
    <x v="9"/>
    <x v="8"/>
    <x v="344"/>
    <n v="604050.5"/>
  </r>
  <r>
    <x v="14"/>
    <x v="17"/>
    <x v="975"/>
    <n v="52894.52"/>
  </r>
  <r>
    <x v="58"/>
    <x v="6"/>
    <x v="160"/>
    <n v="13395.46"/>
  </r>
  <r>
    <x v="9"/>
    <x v="16"/>
    <x v="445"/>
    <n v="628.32000000000005"/>
  </r>
  <r>
    <x v="44"/>
    <x v="0"/>
    <x v="802"/>
    <n v="385.45"/>
  </r>
  <r>
    <x v="52"/>
    <x v="18"/>
    <x v="1129"/>
    <n v="32368.07"/>
  </r>
  <r>
    <x v="18"/>
    <x v="16"/>
    <x v="456"/>
    <n v="205677.78"/>
  </r>
  <r>
    <x v="37"/>
    <x v="0"/>
    <x v="306"/>
    <n v="5530.16"/>
  </r>
  <r>
    <x v="14"/>
    <x v="19"/>
    <x v="134"/>
    <n v="5464.41"/>
  </r>
  <r>
    <x v="9"/>
    <x v="17"/>
    <x v="262"/>
    <n v="11504.52"/>
  </r>
  <r>
    <x v="34"/>
    <x v="3"/>
    <x v="1110"/>
    <n v="28300.1"/>
  </r>
  <r>
    <x v="16"/>
    <x v="11"/>
    <x v="267"/>
    <n v="747.64"/>
  </r>
  <r>
    <x v="5"/>
    <x v="8"/>
    <x v="178"/>
    <n v="5634.1"/>
  </r>
  <r>
    <x v="52"/>
    <x v="9"/>
    <x v="337"/>
    <n v="5426.13"/>
  </r>
  <r>
    <x v="0"/>
    <x v="9"/>
    <x v="123"/>
    <n v="142862.9"/>
  </r>
  <r>
    <x v="7"/>
    <x v="1"/>
    <x v="195"/>
    <n v="83514.12"/>
  </r>
  <r>
    <x v="2"/>
    <x v="7"/>
    <x v="8"/>
    <n v="26104.49"/>
  </r>
  <r>
    <x v="53"/>
    <x v="11"/>
    <x v="274"/>
    <n v="51976.58"/>
  </r>
  <r>
    <x v="38"/>
    <x v="9"/>
    <x v="944"/>
    <n v="29.27"/>
  </r>
  <r>
    <x v="1"/>
    <x v="18"/>
    <x v="166"/>
    <n v="204653.43"/>
  </r>
  <r>
    <x v="16"/>
    <x v="8"/>
    <x v="511"/>
    <n v="1384.86"/>
  </r>
  <r>
    <x v="9"/>
    <x v="12"/>
    <x v="793"/>
    <n v="7648.42"/>
  </r>
  <r>
    <x v="72"/>
    <x v="8"/>
    <x v="124"/>
    <n v="294.93"/>
  </r>
  <r>
    <x v="9"/>
    <x v="18"/>
    <x v="765"/>
    <n v="2835.67"/>
  </r>
  <r>
    <x v="16"/>
    <x v="0"/>
    <x v="58"/>
    <n v="200296.92"/>
  </r>
  <r>
    <x v="25"/>
    <x v="0"/>
    <x v="688"/>
    <n v="265376.46000000002"/>
  </r>
  <r>
    <x v="34"/>
    <x v="9"/>
    <x v="280"/>
    <n v="12577.94"/>
  </r>
  <r>
    <x v="2"/>
    <x v="0"/>
    <x v="913"/>
    <n v="1789.29"/>
  </r>
  <r>
    <x v="38"/>
    <x v="7"/>
    <x v="576"/>
    <n v="11140.99"/>
  </r>
  <r>
    <x v="23"/>
    <x v="17"/>
    <x v="79"/>
    <n v="367762.9"/>
  </r>
  <r>
    <x v="29"/>
    <x v="3"/>
    <x v="22"/>
    <n v="636.24"/>
  </r>
  <r>
    <x v="39"/>
    <x v="12"/>
    <x v="246"/>
    <n v="446716.33"/>
  </r>
  <r>
    <x v="39"/>
    <x v="17"/>
    <x v="583"/>
    <n v="14261.09"/>
  </r>
  <r>
    <x v="44"/>
    <x v="4"/>
    <x v="607"/>
    <n v="375.92"/>
  </r>
  <r>
    <x v="7"/>
    <x v="9"/>
    <x v="490"/>
    <n v="606.58000000000004"/>
  </r>
  <r>
    <x v="90"/>
    <x v="13"/>
    <x v="320"/>
    <n v="1538.35"/>
  </r>
  <r>
    <x v="8"/>
    <x v="3"/>
    <x v="314"/>
    <n v="1047.9100000000001"/>
  </r>
  <r>
    <x v="18"/>
    <x v="7"/>
    <x v="606"/>
    <n v="40855.47"/>
  </r>
  <r>
    <x v="32"/>
    <x v="1"/>
    <x v="175"/>
    <n v="535.66999999999996"/>
  </r>
  <r>
    <x v="8"/>
    <x v="17"/>
    <x v="386"/>
    <n v="6770.23"/>
  </r>
  <r>
    <x v="0"/>
    <x v="8"/>
    <x v="171"/>
    <n v="153146.19"/>
  </r>
  <r>
    <x v="40"/>
    <x v="2"/>
    <x v="139"/>
    <n v="5717.34"/>
  </r>
  <r>
    <x v="32"/>
    <x v="14"/>
    <x v="149"/>
    <n v="4356.99"/>
  </r>
  <r>
    <x v="19"/>
    <x v="14"/>
    <x v="46"/>
    <n v="7110.07"/>
  </r>
  <r>
    <x v="54"/>
    <x v="18"/>
    <x v="632"/>
    <n v="272.12"/>
  </r>
  <r>
    <x v="14"/>
    <x v="16"/>
    <x v="105"/>
    <n v="128372.53"/>
  </r>
  <r>
    <x v="4"/>
    <x v="0"/>
    <x v="525"/>
    <n v="331257.45"/>
  </r>
  <r>
    <x v="38"/>
    <x v="9"/>
    <x v="326"/>
    <n v="2954730.82"/>
  </r>
  <r>
    <x v="23"/>
    <x v="16"/>
    <x v="357"/>
    <n v="1377736.85"/>
  </r>
  <r>
    <x v="92"/>
    <x v="15"/>
    <x v="167"/>
    <n v="432.44"/>
  </r>
  <r>
    <x v="31"/>
    <x v="0"/>
    <x v="682"/>
    <n v="239.54"/>
  </r>
  <r>
    <x v="24"/>
    <x v="3"/>
    <x v="419"/>
    <n v="546494.76"/>
  </r>
  <r>
    <x v="32"/>
    <x v="10"/>
    <x v="327"/>
    <n v="745.11"/>
  </r>
  <r>
    <x v="23"/>
    <x v="18"/>
    <x v="883"/>
    <n v="1960105.98"/>
  </r>
  <r>
    <x v="43"/>
    <x v="1"/>
    <x v="1062"/>
    <n v="5640.81"/>
  </r>
  <r>
    <x v="18"/>
    <x v="4"/>
    <x v="1"/>
    <n v="76.849999999999994"/>
  </r>
  <r>
    <x v="36"/>
    <x v="19"/>
    <x v="41"/>
    <n v="3.97"/>
  </r>
  <r>
    <x v="46"/>
    <x v="18"/>
    <x v="466"/>
    <n v="245.6"/>
  </r>
  <r>
    <x v="106"/>
    <x v="18"/>
    <x v="466"/>
    <n v="947257.48"/>
  </r>
  <r>
    <x v="1"/>
    <x v="7"/>
    <x v="664"/>
    <n v="10694.46"/>
  </r>
  <r>
    <x v="0"/>
    <x v="19"/>
    <x v="241"/>
    <n v="36594.6"/>
  </r>
  <r>
    <x v="42"/>
    <x v="10"/>
    <x v="585"/>
    <n v="3628894.69"/>
  </r>
  <r>
    <x v="60"/>
    <x v="7"/>
    <x v="670"/>
    <n v="34946.58"/>
  </r>
  <r>
    <x v="25"/>
    <x v="9"/>
    <x v="29"/>
    <n v="6618.13"/>
  </r>
  <r>
    <x v="5"/>
    <x v="0"/>
    <x v="510"/>
    <n v="2207.15"/>
  </r>
  <r>
    <x v="9"/>
    <x v="17"/>
    <x v="650"/>
    <n v="4079.97"/>
  </r>
  <r>
    <x v="64"/>
    <x v="8"/>
    <x v="198"/>
    <n v="518.58000000000004"/>
  </r>
  <r>
    <x v="6"/>
    <x v="2"/>
    <x v="975"/>
    <n v="2218.19"/>
  </r>
  <r>
    <x v="11"/>
    <x v="11"/>
    <x v="79"/>
    <n v="17876.919999999998"/>
  </r>
  <r>
    <x v="9"/>
    <x v="15"/>
    <x v="203"/>
    <n v="113849.58"/>
  </r>
  <r>
    <x v="31"/>
    <x v="20"/>
    <x v="407"/>
    <n v="9025.09"/>
  </r>
  <r>
    <x v="23"/>
    <x v="3"/>
    <x v="256"/>
    <n v="3834.65"/>
  </r>
  <r>
    <x v="4"/>
    <x v="4"/>
    <x v="710"/>
    <n v="383.98"/>
  </r>
  <r>
    <x v="81"/>
    <x v="6"/>
    <x v="261"/>
    <n v="16195.65"/>
  </r>
  <r>
    <x v="21"/>
    <x v="13"/>
    <x v="677"/>
    <n v="4692.4799999999996"/>
  </r>
  <r>
    <x v="42"/>
    <x v="0"/>
    <x v="136"/>
    <n v="70704.929999999993"/>
  </r>
  <r>
    <x v="5"/>
    <x v="0"/>
    <x v="123"/>
    <n v="1477764.78"/>
  </r>
  <r>
    <x v="14"/>
    <x v="9"/>
    <x v="849"/>
    <n v="21268.93"/>
  </r>
  <r>
    <x v="2"/>
    <x v="4"/>
    <x v="66"/>
    <n v="457118.94"/>
  </r>
  <r>
    <x v="9"/>
    <x v="3"/>
    <x v="589"/>
    <n v="3455731.29"/>
  </r>
  <r>
    <x v="18"/>
    <x v="8"/>
    <x v="503"/>
    <n v="630686.22"/>
  </r>
  <r>
    <x v="8"/>
    <x v="2"/>
    <x v="122"/>
    <n v="6767.98"/>
  </r>
  <r>
    <x v="80"/>
    <x v="16"/>
    <x v="191"/>
    <n v="1160.8800000000001"/>
  </r>
  <r>
    <x v="8"/>
    <x v="10"/>
    <x v="12"/>
    <n v="638.6"/>
  </r>
  <r>
    <x v="37"/>
    <x v="18"/>
    <x v="843"/>
    <n v="35164.769999999997"/>
  </r>
  <r>
    <x v="0"/>
    <x v="15"/>
    <x v="306"/>
    <n v="554372.63"/>
  </r>
  <r>
    <x v="53"/>
    <x v="14"/>
    <x v="23"/>
    <n v="286.51"/>
  </r>
  <r>
    <x v="66"/>
    <x v="17"/>
    <x v="190"/>
    <n v="11413"/>
  </r>
  <r>
    <x v="7"/>
    <x v="18"/>
    <x v="807"/>
    <n v="947613.95"/>
  </r>
  <r>
    <x v="2"/>
    <x v="18"/>
    <x v="728"/>
    <n v="6675.47"/>
  </r>
  <r>
    <x v="5"/>
    <x v="18"/>
    <x v="228"/>
    <n v="2181099.7400000002"/>
  </r>
  <r>
    <x v="1"/>
    <x v="0"/>
    <x v="439"/>
    <n v="99024"/>
  </r>
  <r>
    <x v="8"/>
    <x v="9"/>
    <x v="419"/>
    <n v="6961.38"/>
  </r>
  <r>
    <x v="16"/>
    <x v="11"/>
    <x v="143"/>
    <n v="32445.72"/>
  </r>
  <r>
    <x v="2"/>
    <x v="9"/>
    <x v="186"/>
    <n v="142923.64000000001"/>
  </r>
  <r>
    <x v="5"/>
    <x v="11"/>
    <x v="65"/>
    <n v="213445.2"/>
  </r>
  <r>
    <x v="59"/>
    <x v="11"/>
    <x v="115"/>
    <n v="48935.32"/>
  </r>
  <r>
    <x v="25"/>
    <x v="20"/>
    <x v="403"/>
    <n v="6078.09"/>
  </r>
  <r>
    <x v="4"/>
    <x v="5"/>
    <x v="318"/>
    <n v="21395.99"/>
  </r>
  <r>
    <x v="30"/>
    <x v="19"/>
    <x v="1190"/>
    <n v="6468.26"/>
  </r>
  <r>
    <x v="24"/>
    <x v="18"/>
    <x v="881"/>
    <n v="41004.550000000003"/>
  </r>
  <r>
    <x v="2"/>
    <x v="7"/>
    <x v="377"/>
    <n v="5687.66"/>
  </r>
  <r>
    <x v="2"/>
    <x v="17"/>
    <x v="76"/>
    <n v="844013.35"/>
  </r>
  <r>
    <x v="45"/>
    <x v="4"/>
    <x v="104"/>
    <n v="54.07"/>
  </r>
  <r>
    <x v="37"/>
    <x v="3"/>
    <x v="656"/>
    <n v="292.22000000000003"/>
  </r>
  <r>
    <x v="9"/>
    <x v="19"/>
    <x v="602"/>
    <n v="335925.31"/>
  </r>
  <r>
    <x v="40"/>
    <x v="20"/>
    <x v="726"/>
    <n v="246878.4"/>
  </r>
  <r>
    <x v="23"/>
    <x v="2"/>
    <x v="1177"/>
    <n v="10.68"/>
  </r>
  <r>
    <x v="40"/>
    <x v="10"/>
    <x v="54"/>
    <n v="23276.83"/>
  </r>
  <r>
    <x v="15"/>
    <x v="8"/>
    <x v="774"/>
    <n v="3242.77"/>
  </r>
  <r>
    <x v="64"/>
    <x v="20"/>
    <x v="488"/>
    <n v="47465.919999999998"/>
  </r>
  <r>
    <x v="68"/>
    <x v="4"/>
    <x v="52"/>
    <n v="8788.4599999999991"/>
  </r>
  <r>
    <x v="31"/>
    <x v="2"/>
    <x v="101"/>
    <n v="1577.19"/>
  </r>
  <r>
    <x v="0"/>
    <x v="0"/>
    <x v="1030"/>
    <n v="24751.51"/>
  </r>
  <r>
    <x v="47"/>
    <x v="18"/>
    <x v="490"/>
    <n v="108.07"/>
  </r>
  <r>
    <x v="5"/>
    <x v="1"/>
    <x v="19"/>
    <n v="72020.69"/>
  </r>
  <r>
    <x v="33"/>
    <x v="8"/>
    <x v="25"/>
    <n v="2855.14"/>
  </r>
  <r>
    <x v="18"/>
    <x v="16"/>
    <x v="395"/>
    <n v="146047.69"/>
  </r>
  <r>
    <x v="7"/>
    <x v="11"/>
    <x v="1038"/>
    <n v="361831.45"/>
  </r>
  <r>
    <x v="31"/>
    <x v="2"/>
    <x v="587"/>
    <n v="24254.31"/>
  </r>
  <r>
    <x v="101"/>
    <x v="9"/>
    <x v="216"/>
    <n v="3955.36"/>
  </r>
  <r>
    <x v="39"/>
    <x v="11"/>
    <x v="503"/>
    <n v="62483.76"/>
  </r>
  <r>
    <x v="14"/>
    <x v="10"/>
    <x v="298"/>
    <n v="1720.37"/>
  </r>
  <r>
    <x v="52"/>
    <x v="13"/>
    <x v="23"/>
    <n v="532.23"/>
  </r>
  <r>
    <x v="2"/>
    <x v="19"/>
    <x v="520"/>
    <n v="864.58"/>
  </r>
  <r>
    <x v="15"/>
    <x v="8"/>
    <x v="140"/>
    <n v="2076.6999999999998"/>
  </r>
  <r>
    <x v="0"/>
    <x v="1"/>
    <x v="47"/>
    <n v="157075.78"/>
  </r>
  <r>
    <x v="44"/>
    <x v="16"/>
    <x v="831"/>
    <n v="254428.78"/>
  </r>
  <r>
    <x v="42"/>
    <x v="9"/>
    <x v="414"/>
    <n v="113.16"/>
  </r>
  <r>
    <x v="0"/>
    <x v="9"/>
    <x v="390"/>
    <n v="3113.63"/>
  </r>
  <r>
    <x v="38"/>
    <x v="17"/>
    <x v="487"/>
    <n v="117380.97"/>
  </r>
  <r>
    <x v="42"/>
    <x v="10"/>
    <x v="376"/>
    <n v="19740.41"/>
  </r>
  <r>
    <x v="32"/>
    <x v="7"/>
    <x v="258"/>
    <n v="8106.85"/>
  </r>
  <r>
    <x v="4"/>
    <x v="7"/>
    <x v="390"/>
    <n v="6.06"/>
  </r>
  <r>
    <x v="29"/>
    <x v="11"/>
    <x v="190"/>
    <n v="240000"/>
  </r>
  <r>
    <x v="9"/>
    <x v="11"/>
    <x v="308"/>
    <n v="201864.59"/>
  </r>
  <r>
    <x v="13"/>
    <x v="2"/>
    <x v="365"/>
    <n v="4627.2"/>
  </r>
  <r>
    <x v="2"/>
    <x v="0"/>
    <x v="234"/>
    <n v="59319.9"/>
  </r>
  <r>
    <x v="16"/>
    <x v="13"/>
    <x v="364"/>
    <n v="1317.19"/>
  </r>
  <r>
    <x v="42"/>
    <x v="3"/>
    <x v="697"/>
    <n v="30945.15"/>
  </r>
  <r>
    <x v="8"/>
    <x v="16"/>
    <x v="317"/>
    <n v="196501.45"/>
  </r>
  <r>
    <x v="60"/>
    <x v="20"/>
    <x v="300"/>
    <n v="53.27"/>
  </r>
  <r>
    <x v="14"/>
    <x v="17"/>
    <x v="244"/>
    <n v="6025175.4900000002"/>
  </r>
  <r>
    <x v="14"/>
    <x v="5"/>
    <x v="493"/>
    <n v="92953.99"/>
  </r>
  <r>
    <x v="9"/>
    <x v="13"/>
    <x v="276"/>
    <n v="249243.9"/>
  </r>
  <r>
    <x v="53"/>
    <x v="6"/>
    <x v="530"/>
    <n v="17252.78"/>
  </r>
  <r>
    <x v="7"/>
    <x v="11"/>
    <x v="900"/>
    <n v="4436.0200000000004"/>
  </r>
  <r>
    <x v="34"/>
    <x v="8"/>
    <x v="575"/>
    <n v="78922.84"/>
  </r>
  <r>
    <x v="16"/>
    <x v="13"/>
    <x v="889"/>
    <n v="424.35"/>
  </r>
  <r>
    <x v="1"/>
    <x v="16"/>
    <x v="532"/>
    <n v="12366.66"/>
  </r>
  <r>
    <x v="9"/>
    <x v="19"/>
    <x v="955"/>
    <n v="1209.8399999999999"/>
  </r>
  <r>
    <x v="7"/>
    <x v="14"/>
    <x v="385"/>
    <n v="185404.45"/>
  </r>
  <r>
    <x v="4"/>
    <x v="3"/>
    <x v="96"/>
    <n v="117037.12"/>
  </r>
  <r>
    <x v="35"/>
    <x v="0"/>
    <x v="455"/>
    <n v="8483.26"/>
  </r>
  <r>
    <x v="30"/>
    <x v="10"/>
    <x v="705"/>
    <n v="1696.55"/>
  </r>
  <r>
    <x v="27"/>
    <x v="5"/>
    <x v="336"/>
    <n v="90.26"/>
  </r>
  <r>
    <x v="37"/>
    <x v="1"/>
    <x v="677"/>
    <n v="694.93"/>
  </r>
  <r>
    <x v="2"/>
    <x v="20"/>
    <x v="364"/>
    <n v="9595.48"/>
  </r>
  <r>
    <x v="77"/>
    <x v="5"/>
    <x v="76"/>
    <n v="604"/>
  </r>
  <r>
    <x v="8"/>
    <x v="0"/>
    <x v="539"/>
    <n v="121.46"/>
  </r>
  <r>
    <x v="16"/>
    <x v="9"/>
    <x v="578"/>
    <n v="45598.38"/>
  </r>
  <r>
    <x v="9"/>
    <x v="1"/>
    <x v="307"/>
    <n v="3637.8"/>
  </r>
  <r>
    <x v="40"/>
    <x v="17"/>
    <x v="52"/>
    <n v="250964.1"/>
  </r>
  <r>
    <x v="11"/>
    <x v="18"/>
    <x v="522"/>
    <n v="1286.29"/>
  </r>
  <r>
    <x v="2"/>
    <x v="4"/>
    <x v="1036"/>
    <n v="158345.75"/>
  </r>
  <r>
    <x v="53"/>
    <x v="4"/>
    <x v="333"/>
    <n v="8046.57"/>
  </r>
  <r>
    <x v="19"/>
    <x v="8"/>
    <x v="526"/>
    <n v="86.62"/>
  </r>
  <r>
    <x v="3"/>
    <x v="15"/>
    <x v="403"/>
    <n v="209.6"/>
  </r>
  <r>
    <x v="4"/>
    <x v="20"/>
    <x v="369"/>
    <n v="143780.17000000001"/>
  </r>
  <r>
    <x v="53"/>
    <x v="9"/>
    <x v="13"/>
    <n v="631428.49"/>
  </r>
  <r>
    <x v="14"/>
    <x v="8"/>
    <x v="120"/>
    <n v="541548.47"/>
  </r>
  <r>
    <x v="9"/>
    <x v="5"/>
    <x v="371"/>
    <n v="1303741.93"/>
  </r>
  <r>
    <x v="25"/>
    <x v="3"/>
    <x v="84"/>
    <n v="18943.2"/>
  </r>
  <r>
    <x v="2"/>
    <x v="9"/>
    <x v="595"/>
    <n v="152405.35"/>
  </r>
  <r>
    <x v="45"/>
    <x v="0"/>
    <x v="132"/>
    <n v="10390.36"/>
  </r>
  <r>
    <x v="30"/>
    <x v="5"/>
    <x v="945"/>
    <n v="49148.17"/>
  </r>
  <r>
    <x v="30"/>
    <x v="2"/>
    <x v="815"/>
    <n v="13938"/>
  </r>
  <r>
    <x v="35"/>
    <x v="18"/>
    <x v="228"/>
    <n v="48461.55"/>
  </r>
  <r>
    <x v="39"/>
    <x v="4"/>
    <x v="130"/>
    <n v="2332.4"/>
  </r>
  <r>
    <x v="2"/>
    <x v="19"/>
    <x v="341"/>
    <n v="2807493.41"/>
  </r>
  <r>
    <x v="18"/>
    <x v="9"/>
    <x v="688"/>
    <n v="94107.79"/>
  </r>
  <r>
    <x v="0"/>
    <x v="17"/>
    <x v="38"/>
    <n v="1531.14"/>
  </r>
  <r>
    <x v="0"/>
    <x v="10"/>
    <x v="523"/>
    <n v="14601.17"/>
  </r>
  <r>
    <x v="47"/>
    <x v="1"/>
    <x v="679"/>
    <n v="71"/>
  </r>
  <r>
    <x v="30"/>
    <x v="19"/>
    <x v="128"/>
    <n v="76.38"/>
  </r>
  <r>
    <x v="14"/>
    <x v="17"/>
    <x v="577"/>
    <n v="32115.32"/>
  </r>
  <r>
    <x v="43"/>
    <x v="12"/>
    <x v="576"/>
    <n v="88.74"/>
  </r>
  <r>
    <x v="6"/>
    <x v="6"/>
    <x v="220"/>
    <n v="49272.23"/>
  </r>
  <r>
    <x v="13"/>
    <x v="3"/>
    <x v="198"/>
    <n v="1597.06"/>
  </r>
  <r>
    <x v="7"/>
    <x v="7"/>
    <x v="179"/>
    <n v="345512.8"/>
  </r>
  <r>
    <x v="0"/>
    <x v="8"/>
    <x v="20"/>
    <n v="24968.32"/>
  </r>
  <r>
    <x v="2"/>
    <x v="20"/>
    <x v="1009"/>
    <n v="15000"/>
  </r>
  <r>
    <x v="35"/>
    <x v="8"/>
    <x v="256"/>
    <n v="937.2"/>
  </r>
  <r>
    <x v="22"/>
    <x v="9"/>
    <x v="362"/>
    <n v="766.06"/>
  </r>
  <r>
    <x v="18"/>
    <x v="10"/>
    <x v="755"/>
    <n v="26.45"/>
  </r>
  <r>
    <x v="9"/>
    <x v="20"/>
    <x v="158"/>
    <n v="1442.3"/>
  </r>
  <r>
    <x v="25"/>
    <x v="7"/>
    <x v="260"/>
    <n v="1621.47"/>
  </r>
  <r>
    <x v="41"/>
    <x v="11"/>
    <x v="50"/>
    <n v="797"/>
  </r>
  <r>
    <x v="43"/>
    <x v="5"/>
    <x v="626"/>
    <n v="37992.47"/>
  </r>
  <r>
    <x v="53"/>
    <x v="0"/>
    <x v="124"/>
    <n v="108.41"/>
  </r>
  <r>
    <x v="116"/>
    <x v="2"/>
    <x v="178"/>
    <n v="14750"/>
  </r>
  <r>
    <x v="1"/>
    <x v="15"/>
    <x v="309"/>
    <n v="28675.99"/>
  </r>
  <r>
    <x v="59"/>
    <x v="12"/>
    <x v="220"/>
    <n v="27760.32"/>
  </r>
  <r>
    <x v="53"/>
    <x v="0"/>
    <x v="196"/>
    <n v="6.52"/>
  </r>
  <r>
    <x v="9"/>
    <x v="16"/>
    <x v="170"/>
    <n v="57417.94"/>
  </r>
  <r>
    <x v="40"/>
    <x v="6"/>
    <x v="603"/>
    <n v="96.17"/>
  </r>
  <r>
    <x v="1"/>
    <x v="4"/>
    <x v="245"/>
    <n v="384550.66"/>
  </r>
  <r>
    <x v="7"/>
    <x v="16"/>
    <x v="492"/>
    <n v="118044.15"/>
  </r>
  <r>
    <x v="8"/>
    <x v="4"/>
    <x v="274"/>
    <n v="82909.259999999995"/>
  </r>
  <r>
    <x v="25"/>
    <x v="7"/>
    <x v="302"/>
    <n v="304.75"/>
  </r>
  <r>
    <x v="54"/>
    <x v="4"/>
    <x v="226"/>
    <n v="511.47"/>
  </r>
  <r>
    <x v="80"/>
    <x v="14"/>
    <x v="25"/>
    <n v="4743.8"/>
  </r>
  <r>
    <x v="34"/>
    <x v="8"/>
    <x v="242"/>
    <n v="14941.35"/>
  </r>
  <r>
    <x v="38"/>
    <x v="2"/>
    <x v="384"/>
    <n v="105.15"/>
  </r>
  <r>
    <x v="90"/>
    <x v="0"/>
    <x v="342"/>
    <n v="24062.65"/>
  </r>
  <r>
    <x v="5"/>
    <x v="20"/>
    <x v="763"/>
    <n v="3900.2"/>
  </r>
  <r>
    <x v="45"/>
    <x v="11"/>
    <x v="258"/>
    <n v="102.95"/>
  </r>
  <r>
    <x v="47"/>
    <x v="10"/>
    <x v="44"/>
    <n v="188.05"/>
  </r>
  <r>
    <x v="8"/>
    <x v="15"/>
    <x v="92"/>
    <n v="273.66000000000003"/>
  </r>
  <r>
    <x v="31"/>
    <x v="13"/>
    <x v="104"/>
    <n v="76807.56"/>
  </r>
  <r>
    <x v="42"/>
    <x v="7"/>
    <x v="630"/>
    <n v="4052914.06"/>
  </r>
  <r>
    <x v="16"/>
    <x v="0"/>
    <x v="59"/>
    <n v="1841560"/>
  </r>
  <r>
    <x v="34"/>
    <x v="1"/>
    <x v="80"/>
    <n v="827.1"/>
  </r>
  <r>
    <x v="18"/>
    <x v="13"/>
    <x v="123"/>
    <n v="2236762.6800000002"/>
  </r>
  <r>
    <x v="4"/>
    <x v="7"/>
    <x v="529"/>
    <n v="18922.84"/>
  </r>
  <r>
    <x v="2"/>
    <x v="2"/>
    <x v="817"/>
    <n v="1226.4000000000001"/>
  </r>
  <r>
    <x v="51"/>
    <x v="16"/>
    <x v="616"/>
    <n v="46.07"/>
  </r>
  <r>
    <x v="42"/>
    <x v="20"/>
    <x v="63"/>
    <n v="24206"/>
  </r>
  <r>
    <x v="23"/>
    <x v="7"/>
    <x v="859"/>
    <n v="3658.28"/>
  </r>
  <r>
    <x v="39"/>
    <x v="11"/>
    <x v="543"/>
    <n v="4014.3"/>
  </r>
  <r>
    <x v="0"/>
    <x v="18"/>
    <x v="775"/>
    <n v="2919.62"/>
  </r>
  <r>
    <x v="9"/>
    <x v="19"/>
    <x v="1124"/>
    <n v="49597.89"/>
  </r>
  <r>
    <x v="4"/>
    <x v="19"/>
    <x v="21"/>
    <n v="4187.41"/>
  </r>
  <r>
    <x v="6"/>
    <x v="6"/>
    <x v="96"/>
    <n v="137340.76999999999"/>
  </r>
  <r>
    <x v="7"/>
    <x v="2"/>
    <x v="1162"/>
    <n v="15965.54"/>
  </r>
  <r>
    <x v="13"/>
    <x v="0"/>
    <x v="685"/>
    <n v="3838.8"/>
  </r>
  <r>
    <x v="0"/>
    <x v="13"/>
    <x v="284"/>
    <n v="287251.74"/>
  </r>
  <r>
    <x v="10"/>
    <x v="8"/>
    <x v="661"/>
    <n v="56219.78"/>
  </r>
  <r>
    <x v="36"/>
    <x v="3"/>
    <x v="839"/>
    <n v="131.15"/>
  </r>
  <r>
    <x v="25"/>
    <x v="18"/>
    <x v="156"/>
    <n v="287.72000000000003"/>
  </r>
  <r>
    <x v="1"/>
    <x v="9"/>
    <x v="419"/>
    <n v="5071.08"/>
  </r>
  <r>
    <x v="15"/>
    <x v="13"/>
    <x v="285"/>
    <n v="1740"/>
  </r>
  <r>
    <x v="56"/>
    <x v="2"/>
    <x v="13"/>
    <n v="48.56"/>
  </r>
  <r>
    <x v="5"/>
    <x v="1"/>
    <x v="758"/>
    <n v="29213.72"/>
  </r>
  <r>
    <x v="13"/>
    <x v="7"/>
    <x v="333"/>
    <n v="5727.92"/>
  </r>
  <r>
    <x v="2"/>
    <x v="7"/>
    <x v="126"/>
    <n v="5010.3100000000004"/>
  </r>
  <r>
    <x v="9"/>
    <x v="6"/>
    <x v="646"/>
    <n v="27184.31"/>
  </r>
  <r>
    <x v="5"/>
    <x v="16"/>
    <x v="466"/>
    <n v="26136841.030000001"/>
  </r>
  <r>
    <x v="14"/>
    <x v="5"/>
    <x v="513"/>
    <n v="2112.83"/>
  </r>
  <r>
    <x v="2"/>
    <x v="10"/>
    <x v="859"/>
    <n v="677076.64"/>
  </r>
  <r>
    <x v="14"/>
    <x v="6"/>
    <x v="549"/>
    <n v="6722.61"/>
  </r>
  <r>
    <x v="0"/>
    <x v="2"/>
    <x v="839"/>
    <n v="115791.31"/>
  </r>
  <r>
    <x v="9"/>
    <x v="4"/>
    <x v="5"/>
    <n v="7247.89"/>
  </r>
  <r>
    <x v="9"/>
    <x v="15"/>
    <x v="74"/>
    <n v="96458.73"/>
  </r>
  <r>
    <x v="24"/>
    <x v="7"/>
    <x v="822"/>
    <n v="647.24"/>
  </r>
  <r>
    <x v="34"/>
    <x v="9"/>
    <x v="588"/>
    <n v="455601.18"/>
  </r>
  <r>
    <x v="16"/>
    <x v="3"/>
    <x v="127"/>
    <n v="351451.74"/>
  </r>
  <r>
    <x v="0"/>
    <x v="0"/>
    <x v="65"/>
    <n v="60406.67"/>
  </r>
  <r>
    <x v="8"/>
    <x v="3"/>
    <x v="798"/>
    <n v="11736.43"/>
  </r>
  <r>
    <x v="29"/>
    <x v="4"/>
    <x v="17"/>
    <n v="129450.49"/>
  </r>
  <r>
    <x v="46"/>
    <x v="2"/>
    <x v="945"/>
    <n v="7714.94"/>
  </r>
  <r>
    <x v="5"/>
    <x v="10"/>
    <x v="627"/>
    <n v="129704.17"/>
  </r>
  <r>
    <x v="30"/>
    <x v="7"/>
    <x v="459"/>
    <n v="57.04"/>
  </r>
  <r>
    <x v="18"/>
    <x v="12"/>
    <x v="586"/>
    <n v="15880.62"/>
  </r>
  <r>
    <x v="2"/>
    <x v="9"/>
    <x v="520"/>
    <n v="368.13"/>
  </r>
  <r>
    <x v="30"/>
    <x v="6"/>
    <x v="683"/>
    <n v="4120"/>
  </r>
  <r>
    <x v="1"/>
    <x v="16"/>
    <x v="676"/>
    <n v="435622.3"/>
  </r>
  <r>
    <x v="2"/>
    <x v="3"/>
    <x v="173"/>
    <n v="1848.34"/>
  </r>
  <r>
    <x v="23"/>
    <x v="4"/>
    <x v="231"/>
    <n v="36013.93"/>
  </r>
  <r>
    <x v="0"/>
    <x v="7"/>
    <x v="371"/>
    <n v="672972.11"/>
  </r>
  <r>
    <x v="15"/>
    <x v="1"/>
    <x v="583"/>
    <n v="5398.3"/>
  </r>
  <r>
    <x v="9"/>
    <x v="17"/>
    <x v="254"/>
    <n v="4080463.52"/>
  </r>
  <r>
    <x v="8"/>
    <x v="15"/>
    <x v="501"/>
    <n v="29.35"/>
  </r>
  <r>
    <x v="2"/>
    <x v="19"/>
    <x v="320"/>
    <n v="398299.62"/>
  </r>
  <r>
    <x v="103"/>
    <x v="18"/>
    <x v="610"/>
    <n v="39.33"/>
  </r>
  <r>
    <x v="25"/>
    <x v="11"/>
    <x v="430"/>
    <n v="303976.15000000002"/>
  </r>
  <r>
    <x v="0"/>
    <x v="7"/>
    <x v="826"/>
    <n v="21.03"/>
  </r>
  <r>
    <x v="14"/>
    <x v="15"/>
    <x v="229"/>
    <n v="2727.54"/>
  </r>
  <r>
    <x v="38"/>
    <x v="7"/>
    <x v="58"/>
    <n v="20576.7"/>
  </r>
  <r>
    <x v="16"/>
    <x v="4"/>
    <x v="481"/>
    <n v="122.61"/>
  </r>
  <r>
    <x v="32"/>
    <x v="20"/>
    <x v="578"/>
    <n v="3497.34"/>
  </r>
  <r>
    <x v="6"/>
    <x v="13"/>
    <x v="733"/>
    <n v="9869.69"/>
  </r>
  <r>
    <x v="43"/>
    <x v="16"/>
    <x v="371"/>
    <n v="294009.21999999997"/>
  </r>
  <r>
    <x v="30"/>
    <x v="2"/>
    <x v="618"/>
    <n v="9029.69"/>
  </r>
  <r>
    <x v="18"/>
    <x v="3"/>
    <x v="417"/>
    <n v="63244.01"/>
  </r>
  <r>
    <x v="20"/>
    <x v="10"/>
    <x v="1239"/>
    <n v="138000"/>
  </r>
  <r>
    <x v="65"/>
    <x v="5"/>
    <x v="140"/>
    <n v="449.26"/>
  </r>
  <r>
    <x v="6"/>
    <x v="5"/>
    <x v="288"/>
    <n v="1530.37"/>
  </r>
  <r>
    <x v="57"/>
    <x v="7"/>
    <x v="35"/>
    <n v="17.899999999999999"/>
  </r>
  <r>
    <x v="43"/>
    <x v="8"/>
    <x v="386"/>
    <n v="1523.73"/>
  </r>
  <r>
    <x v="25"/>
    <x v="10"/>
    <x v="341"/>
    <n v="749652.11"/>
  </r>
  <r>
    <x v="7"/>
    <x v="15"/>
    <x v="965"/>
    <n v="24650.65"/>
  </r>
  <r>
    <x v="32"/>
    <x v="7"/>
    <x v="774"/>
    <n v="16141.96"/>
  </r>
  <r>
    <x v="38"/>
    <x v="8"/>
    <x v="100"/>
    <n v="106619.26"/>
  </r>
  <r>
    <x v="30"/>
    <x v="8"/>
    <x v="477"/>
    <n v="1752.69"/>
  </r>
  <r>
    <x v="5"/>
    <x v="19"/>
    <x v="379"/>
    <n v="745492.12"/>
  </r>
  <r>
    <x v="52"/>
    <x v="16"/>
    <x v="299"/>
    <n v="285.99"/>
  </r>
  <r>
    <x v="9"/>
    <x v="11"/>
    <x v="1115"/>
    <n v="23922.45"/>
  </r>
  <r>
    <x v="39"/>
    <x v="0"/>
    <x v="586"/>
    <n v="307.47000000000003"/>
  </r>
  <r>
    <x v="1"/>
    <x v="6"/>
    <x v="908"/>
    <n v="3633464.21"/>
  </r>
  <r>
    <x v="9"/>
    <x v="4"/>
    <x v="245"/>
    <n v="13524674.92"/>
  </r>
  <r>
    <x v="4"/>
    <x v="0"/>
    <x v="42"/>
    <n v="12448.81"/>
  </r>
  <r>
    <x v="13"/>
    <x v="13"/>
    <x v="200"/>
    <n v="5032.17"/>
  </r>
  <r>
    <x v="16"/>
    <x v="20"/>
    <x v="774"/>
    <n v="1414.14"/>
  </r>
  <r>
    <x v="14"/>
    <x v="14"/>
    <x v="449"/>
    <n v="133"/>
  </r>
  <r>
    <x v="29"/>
    <x v="18"/>
    <x v="196"/>
    <n v="3604.89"/>
  </r>
  <r>
    <x v="23"/>
    <x v="9"/>
    <x v="263"/>
    <n v="4020.31"/>
  </r>
  <r>
    <x v="13"/>
    <x v="4"/>
    <x v="267"/>
    <n v="264.52"/>
  </r>
  <r>
    <x v="16"/>
    <x v="14"/>
    <x v="293"/>
    <n v="1000.8"/>
  </r>
  <r>
    <x v="14"/>
    <x v="0"/>
    <x v="125"/>
    <n v="4468.4399999999996"/>
  </r>
  <r>
    <x v="5"/>
    <x v="2"/>
    <x v="65"/>
    <n v="141.13999999999999"/>
  </r>
  <r>
    <x v="25"/>
    <x v="13"/>
    <x v="220"/>
    <n v="2866.95"/>
  </r>
  <r>
    <x v="42"/>
    <x v="6"/>
    <x v="773"/>
    <n v="45094.91"/>
  </r>
  <r>
    <x v="30"/>
    <x v="10"/>
    <x v="833"/>
    <n v="4187"/>
  </r>
  <r>
    <x v="7"/>
    <x v="2"/>
    <x v="191"/>
    <n v="795948.1"/>
  </r>
  <r>
    <x v="34"/>
    <x v="9"/>
    <x v="256"/>
    <n v="464585.25"/>
  </r>
  <r>
    <x v="19"/>
    <x v="15"/>
    <x v="224"/>
    <n v="21114.93"/>
  </r>
  <r>
    <x v="6"/>
    <x v="5"/>
    <x v="425"/>
    <n v="3123.65"/>
  </r>
  <r>
    <x v="20"/>
    <x v="16"/>
    <x v="692"/>
    <n v="603566.09"/>
  </r>
  <r>
    <x v="53"/>
    <x v="8"/>
    <x v="23"/>
    <n v="32553.279999999999"/>
  </r>
  <r>
    <x v="30"/>
    <x v="1"/>
    <x v="345"/>
    <n v="8440"/>
  </r>
  <r>
    <x v="16"/>
    <x v="13"/>
    <x v="741"/>
    <n v="23206.04"/>
  </r>
  <r>
    <x v="84"/>
    <x v="6"/>
    <x v="467"/>
    <n v="75832.77"/>
  </r>
  <r>
    <x v="15"/>
    <x v="2"/>
    <x v="515"/>
    <n v="281.06"/>
  </r>
  <r>
    <x v="59"/>
    <x v="6"/>
    <x v="605"/>
    <n v="156"/>
  </r>
  <r>
    <x v="18"/>
    <x v="19"/>
    <x v="206"/>
    <n v="145.38"/>
  </r>
  <r>
    <x v="1"/>
    <x v="7"/>
    <x v="492"/>
    <n v="308563.78000000003"/>
  </r>
  <r>
    <x v="17"/>
    <x v="17"/>
    <x v="191"/>
    <n v="19840.099999999999"/>
  </r>
  <r>
    <x v="7"/>
    <x v="14"/>
    <x v="882"/>
    <n v="12781.58"/>
  </r>
  <r>
    <x v="13"/>
    <x v="2"/>
    <x v="698"/>
    <n v="16501.05"/>
  </r>
  <r>
    <x v="10"/>
    <x v="5"/>
    <x v="132"/>
    <n v="2350.0500000000002"/>
  </r>
  <r>
    <x v="42"/>
    <x v="10"/>
    <x v="1028"/>
    <n v="380.43"/>
  </r>
  <r>
    <x v="14"/>
    <x v="4"/>
    <x v="522"/>
    <n v="9789.83"/>
  </r>
  <r>
    <x v="39"/>
    <x v="7"/>
    <x v="395"/>
    <n v="821.06"/>
  </r>
  <r>
    <x v="2"/>
    <x v="20"/>
    <x v="119"/>
    <n v="297671.49"/>
  </r>
  <r>
    <x v="7"/>
    <x v="9"/>
    <x v="1067"/>
    <n v="1408203.8"/>
  </r>
  <r>
    <x v="2"/>
    <x v="0"/>
    <x v="1071"/>
    <n v="202848.46"/>
  </r>
  <r>
    <x v="14"/>
    <x v="17"/>
    <x v="352"/>
    <n v="244.08"/>
  </r>
  <r>
    <x v="0"/>
    <x v="14"/>
    <x v="20"/>
    <n v="2948.37"/>
  </r>
  <r>
    <x v="21"/>
    <x v="0"/>
    <x v="49"/>
    <n v="6171.36"/>
  </r>
  <r>
    <x v="68"/>
    <x v="12"/>
    <x v="276"/>
    <n v="7235.82"/>
  </r>
  <r>
    <x v="4"/>
    <x v="17"/>
    <x v="273"/>
    <n v="620.66"/>
  </r>
  <r>
    <x v="23"/>
    <x v="7"/>
    <x v="294"/>
    <n v="150592.10999999999"/>
  </r>
  <r>
    <x v="38"/>
    <x v="12"/>
    <x v="41"/>
    <n v="5340.65"/>
  </r>
  <r>
    <x v="42"/>
    <x v="14"/>
    <x v="224"/>
    <n v="3550.58"/>
  </r>
  <r>
    <x v="43"/>
    <x v="8"/>
    <x v="79"/>
    <n v="22473.91"/>
  </r>
  <r>
    <x v="5"/>
    <x v="16"/>
    <x v="960"/>
    <n v="109635.97"/>
  </r>
  <r>
    <x v="0"/>
    <x v="3"/>
    <x v="140"/>
    <n v="220458.92"/>
  </r>
  <r>
    <x v="2"/>
    <x v="7"/>
    <x v="83"/>
    <n v="5508722.1900000004"/>
  </r>
  <r>
    <x v="0"/>
    <x v="7"/>
    <x v="657"/>
    <n v="8304.06"/>
  </r>
  <r>
    <x v="45"/>
    <x v="0"/>
    <x v="281"/>
    <n v="1364.4"/>
  </r>
  <r>
    <x v="101"/>
    <x v="11"/>
    <x v="306"/>
    <n v="254.83"/>
  </r>
  <r>
    <x v="7"/>
    <x v="16"/>
    <x v="740"/>
    <n v="1733376.85"/>
  </r>
  <r>
    <x v="80"/>
    <x v="4"/>
    <x v="739"/>
    <n v="1231026.06"/>
  </r>
  <r>
    <x v="44"/>
    <x v="17"/>
    <x v="774"/>
    <n v="2726.02"/>
  </r>
  <r>
    <x v="38"/>
    <x v="15"/>
    <x v="164"/>
    <n v="110096.8"/>
  </r>
  <r>
    <x v="81"/>
    <x v="20"/>
    <x v="1110"/>
    <n v="43374.35"/>
  </r>
  <r>
    <x v="20"/>
    <x v="15"/>
    <x v="168"/>
    <n v="7844.09"/>
  </r>
  <r>
    <x v="31"/>
    <x v="13"/>
    <x v="140"/>
    <n v="47.63"/>
  </r>
  <r>
    <x v="32"/>
    <x v="10"/>
    <x v="88"/>
    <n v="6819.08"/>
  </r>
  <r>
    <x v="18"/>
    <x v="7"/>
    <x v="638"/>
    <n v="30709.23"/>
  </r>
  <r>
    <x v="4"/>
    <x v="20"/>
    <x v="74"/>
    <n v="29738.18"/>
  </r>
  <r>
    <x v="23"/>
    <x v="0"/>
    <x v="331"/>
    <n v="39246.269999999997"/>
  </r>
  <r>
    <x v="34"/>
    <x v="18"/>
    <x v="72"/>
    <n v="361729.36"/>
  </r>
  <r>
    <x v="16"/>
    <x v="2"/>
    <x v="668"/>
    <n v="1409.7"/>
  </r>
  <r>
    <x v="25"/>
    <x v="17"/>
    <x v="690"/>
    <n v="687.66"/>
  </r>
  <r>
    <x v="32"/>
    <x v="3"/>
    <x v="25"/>
    <n v="59153.84"/>
  </r>
  <r>
    <x v="23"/>
    <x v="19"/>
    <x v="504"/>
    <n v="12904.83"/>
  </r>
  <r>
    <x v="0"/>
    <x v="15"/>
    <x v="508"/>
    <n v="9206.4"/>
  </r>
  <r>
    <x v="38"/>
    <x v="4"/>
    <x v="269"/>
    <n v="127.75"/>
  </r>
  <r>
    <x v="3"/>
    <x v="6"/>
    <x v="486"/>
    <n v="1451.45"/>
  </r>
  <r>
    <x v="6"/>
    <x v="8"/>
    <x v="462"/>
    <n v="144951.51"/>
  </r>
  <r>
    <x v="57"/>
    <x v="17"/>
    <x v="13"/>
    <n v="562.4"/>
  </r>
  <r>
    <x v="9"/>
    <x v="6"/>
    <x v="190"/>
    <n v="118137.94"/>
  </r>
  <r>
    <x v="30"/>
    <x v="14"/>
    <x v="87"/>
    <n v="105542.74"/>
  </r>
  <r>
    <x v="23"/>
    <x v="3"/>
    <x v="913"/>
    <n v="2902"/>
  </r>
  <r>
    <x v="29"/>
    <x v="20"/>
    <x v="785"/>
    <n v="561.15"/>
  </r>
  <r>
    <x v="18"/>
    <x v="6"/>
    <x v="46"/>
    <n v="703.52"/>
  </r>
  <r>
    <x v="35"/>
    <x v="12"/>
    <x v="111"/>
    <n v="147"/>
  </r>
  <r>
    <x v="9"/>
    <x v="13"/>
    <x v="242"/>
    <n v="6117.89"/>
  </r>
  <r>
    <x v="29"/>
    <x v="18"/>
    <x v="589"/>
    <n v="22463"/>
  </r>
  <r>
    <x v="15"/>
    <x v="7"/>
    <x v="404"/>
    <n v="162.80000000000001"/>
  </r>
  <r>
    <x v="132"/>
    <x v="17"/>
    <x v="727"/>
    <n v="11841.5"/>
  </r>
  <r>
    <x v="9"/>
    <x v="9"/>
    <x v="955"/>
    <n v="48167.42"/>
  </r>
  <r>
    <x v="13"/>
    <x v="18"/>
    <x v="362"/>
    <n v="26478.34"/>
  </r>
  <r>
    <x v="31"/>
    <x v="12"/>
    <x v="150"/>
    <n v="85313.68"/>
  </r>
  <r>
    <x v="92"/>
    <x v="16"/>
    <x v="224"/>
    <n v="1366.05"/>
  </r>
  <r>
    <x v="107"/>
    <x v="8"/>
    <x v="594"/>
    <n v="3205.16"/>
  </r>
  <r>
    <x v="2"/>
    <x v="3"/>
    <x v="575"/>
    <n v="75725.69"/>
  </r>
  <r>
    <x v="16"/>
    <x v="19"/>
    <x v="578"/>
    <n v="739.61"/>
  </r>
  <r>
    <x v="15"/>
    <x v="17"/>
    <x v="179"/>
    <n v="13810.88"/>
  </r>
  <r>
    <x v="23"/>
    <x v="7"/>
    <x v="438"/>
    <n v="395.27"/>
  </r>
  <r>
    <x v="4"/>
    <x v="8"/>
    <x v="242"/>
    <n v="8.77"/>
  </r>
  <r>
    <x v="2"/>
    <x v="14"/>
    <x v="521"/>
    <n v="3502163.8"/>
  </r>
  <r>
    <x v="54"/>
    <x v="12"/>
    <x v="855"/>
    <n v="4093.38"/>
  </r>
  <r>
    <x v="6"/>
    <x v="11"/>
    <x v="329"/>
    <n v="113683.32"/>
  </r>
  <r>
    <x v="17"/>
    <x v="10"/>
    <x v="504"/>
    <n v="3491.64"/>
  </r>
  <r>
    <x v="25"/>
    <x v="12"/>
    <x v="250"/>
    <n v="5021.0600000000004"/>
  </r>
  <r>
    <x v="9"/>
    <x v="14"/>
    <x v="1022"/>
    <n v="38410.06"/>
  </r>
  <r>
    <x v="9"/>
    <x v="17"/>
    <x v="32"/>
    <n v="1369.93"/>
  </r>
  <r>
    <x v="9"/>
    <x v="1"/>
    <x v="588"/>
    <n v="485.2"/>
  </r>
  <r>
    <x v="37"/>
    <x v="14"/>
    <x v="225"/>
    <n v="28937.54"/>
  </r>
  <r>
    <x v="9"/>
    <x v="5"/>
    <x v="254"/>
    <n v="7388078.5099999998"/>
  </r>
  <r>
    <x v="7"/>
    <x v="13"/>
    <x v="821"/>
    <n v="274118.34999999998"/>
  </r>
  <r>
    <x v="46"/>
    <x v="15"/>
    <x v="102"/>
    <n v="2410.48"/>
  </r>
  <r>
    <x v="8"/>
    <x v="8"/>
    <x v="319"/>
    <n v="44497.78"/>
  </r>
  <r>
    <x v="18"/>
    <x v="7"/>
    <x v="441"/>
    <n v="877.62"/>
  </r>
  <r>
    <x v="30"/>
    <x v="11"/>
    <x v="335"/>
    <n v="233151.45"/>
  </r>
  <r>
    <x v="9"/>
    <x v="3"/>
    <x v="881"/>
    <n v="212242.94"/>
  </r>
  <r>
    <x v="46"/>
    <x v="11"/>
    <x v="179"/>
    <n v="8317.0499999999993"/>
  </r>
  <r>
    <x v="4"/>
    <x v="11"/>
    <x v="403"/>
    <n v="3655.84"/>
  </r>
  <r>
    <x v="11"/>
    <x v="16"/>
    <x v="462"/>
    <n v="50.47"/>
  </r>
  <r>
    <x v="39"/>
    <x v="9"/>
    <x v="490"/>
    <n v="46.55"/>
  </r>
  <r>
    <x v="41"/>
    <x v="11"/>
    <x v="276"/>
    <n v="104464.45"/>
  </r>
  <r>
    <x v="19"/>
    <x v="7"/>
    <x v="254"/>
    <n v="11773.86"/>
  </r>
  <r>
    <x v="9"/>
    <x v="15"/>
    <x v="334"/>
    <n v="8333.99"/>
  </r>
  <r>
    <x v="30"/>
    <x v="20"/>
    <x v="114"/>
    <n v="2846.74"/>
  </r>
  <r>
    <x v="9"/>
    <x v="18"/>
    <x v="1098"/>
    <n v="33810.480000000003"/>
  </r>
  <r>
    <x v="15"/>
    <x v="7"/>
    <x v="47"/>
    <n v="394.2"/>
  </r>
  <r>
    <x v="92"/>
    <x v="8"/>
    <x v="847"/>
    <n v="154104.5"/>
  </r>
  <r>
    <x v="89"/>
    <x v="17"/>
    <x v="252"/>
    <n v="0.25"/>
  </r>
  <r>
    <x v="5"/>
    <x v="17"/>
    <x v="426"/>
    <n v="22758.82"/>
  </r>
  <r>
    <x v="23"/>
    <x v="8"/>
    <x v="72"/>
    <n v="696627.58"/>
  </r>
  <r>
    <x v="14"/>
    <x v="2"/>
    <x v="15"/>
    <n v="110514.03"/>
  </r>
  <r>
    <x v="32"/>
    <x v="19"/>
    <x v="46"/>
    <n v="13972"/>
  </r>
  <r>
    <x v="28"/>
    <x v="10"/>
    <x v="737"/>
    <n v="1116.06"/>
  </r>
  <r>
    <x v="68"/>
    <x v="8"/>
    <x v="109"/>
    <n v="888.7"/>
  </r>
  <r>
    <x v="53"/>
    <x v="17"/>
    <x v="132"/>
    <n v="18965.53"/>
  </r>
  <r>
    <x v="1"/>
    <x v="9"/>
    <x v="521"/>
    <n v="80.150000000000006"/>
  </r>
  <r>
    <x v="21"/>
    <x v="19"/>
    <x v="22"/>
    <n v="6096.16"/>
  </r>
  <r>
    <x v="134"/>
    <x v="4"/>
    <x v="143"/>
    <n v="10111.299999999999"/>
  </r>
  <r>
    <x v="34"/>
    <x v="6"/>
    <x v="202"/>
    <n v="234.11"/>
  </r>
  <r>
    <x v="40"/>
    <x v="10"/>
    <x v="243"/>
    <n v="64.53"/>
  </r>
  <r>
    <x v="2"/>
    <x v="3"/>
    <x v="1061"/>
    <n v="3410.13"/>
  </r>
  <r>
    <x v="31"/>
    <x v="17"/>
    <x v="362"/>
    <n v="42778.25"/>
  </r>
  <r>
    <x v="2"/>
    <x v="16"/>
    <x v="1207"/>
    <n v="13707085.92"/>
  </r>
  <r>
    <x v="0"/>
    <x v="2"/>
    <x v="1112"/>
    <n v="3046.39"/>
  </r>
  <r>
    <x v="16"/>
    <x v="5"/>
    <x v="25"/>
    <n v="13705.81"/>
  </r>
  <r>
    <x v="2"/>
    <x v="13"/>
    <x v="929"/>
    <n v="35.6"/>
  </r>
  <r>
    <x v="7"/>
    <x v="8"/>
    <x v="269"/>
    <n v="37664.57"/>
  </r>
  <r>
    <x v="48"/>
    <x v="18"/>
    <x v="583"/>
    <n v="107894.25"/>
  </r>
  <r>
    <x v="2"/>
    <x v="2"/>
    <x v="1121"/>
    <n v="13937.13"/>
  </r>
  <r>
    <x v="30"/>
    <x v="6"/>
    <x v="2"/>
    <n v="431819.81"/>
  </r>
  <r>
    <x v="2"/>
    <x v="8"/>
    <x v="419"/>
    <n v="13657.83"/>
  </r>
  <r>
    <x v="52"/>
    <x v="3"/>
    <x v="496"/>
    <n v="119001.93"/>
  </r>
  <r>
    <x v="15"/>
    <x v="3"/>
    <x v="347"/>
    <n v="80244.28"/>
  </r>
  <r>
    <x v="39"/>
    <x v="18"/>
    <x v="471"/>
    <n v="15715.08"/>
  </r>
  <r>
    <x v="44"/>
    <x v="17"/>
    <x v="497"/>
    <n v="32.89"/>
  </r>
  <r>
    <x v="44"/>
    <x v="7"/>
    <x v="496"/>
    <n v="8628.74"/>
  </r>
  <r>
    <x v="2"/>
    <x v="2"/>
    <x v="248"/>
    <n v="2526.88"/>
  </r>
  <r>
    <x v="30"/>
    <x v="10"/>
    <x v="991"/>
    <n v="114049.25"/>
  </r>
  <r>
    <x v="9"/>
    <x v="1"/>
    <x v="366"/>
    <n v="14225.74"/>
  </r>
  <r>
    <x v="16"/>
    <x v="18"/>
    <x v="331"/>
    <n v="614950"/>
  </r>
  <r>
    <x v="40"/>
    <x v="0"/>
    <x v="788"/>
    <n v="33.979999999999997"/>
  </r>
  <r>
    <x v="21"/>
    <x v="5"/>
    <x v="109"/>
    <n v="188069.6"/>
  </r>
  <r>
    <x v="41"/>
    <x v="9"/>
    <x v="55"/>
    <n v="196413.71"/>
  </r>
  <r>
    <x v="22"/>
    <x v="14"/>
    <x v="102"/>
    <n v="104.55"/>
  </r>
  <r>
    <x v="39"/>
    <x v="8"/>
    <x v="252"/>
    <n v="30346.67"/>
  </r>
  <r>
    <x v="7"/>
    <x v="16"/>
    <x v="27"/>
    <n v="965714.52"/>
  </r>
  <r>
    <x v="45"/>
    <x v="5"/>
    <x v="395"/>
    <n v="1170.2"/>
  </r>
  <r>
    <x v="7"/>
    <x v="15"/>
    <x v="875"/>
    <n v="9529.16"/>
  </r>
  <r>
    <x v="18"/>
    <x v="10"/>
    <x v="248"/>
    <n v="14901.4"/>
  </r>
  <r>
    <x v="64"/>
    <x v="5"/>
    <x v="632"/>
    <n v="20"/>
  </r>
  <r>
    <x v="29"/>
    <x v="7"/>
    <x v="120"/>
    <n v="274338.93"/>
  </r>
  <r>
    <x v="57"/>
    <x v="9"/>
    <x v="449"/>
    <n v="726.63"/>
  </r>
  <r>
    <x v="43"/>
    <x v="3"/>
    <x v="55"/>
    <n v="2305.2800000000002"/>
  </r>
  <r>
    <x v="5"/>
    <x v="9"/>
    <x v="501"/>
    <n v="837899.1"/>
  </r>
  <r>
    <x v="46"/>
    <x v="17"/>
    <x v="16"/>
    <n v="46831.26"/>
  </r>
  <r>
    <x v="25"/>
    <x v="18"/>
    <x v="596"/>
    <n v="177843.61"/>
  </r>
  <r>
    <x v="4"/>
    <x v="12"/>
    <x v="508"/>
    <n v="30756.36"/>
  </r>
  <r>
    <x v="18"/>
    <x v="1"/>
    <x v="241"/>
    <n v="22725"/>
  </r>
  <r>
    <x v="7"/>
    <x v="7"/>
    <x v="223"/>
    <n v="1062184.07"/>
  </r>
  <r>
    <x v="30"/>
    <x v="9"/>
    <x v="381"/>
    <n v="48026.1"/>
  </r>
  <r>
    <x v="20"/>
    <x v="9"/>
    <x v="381"/>
    <n v="13937.29"/>
  </r>
  <r>
    <x v="48"/>
    <x v="10"/>
    <x v="430"/>
    <n v="1878.29"/>
  </r>
  <r>
    <x v="44"/>
    <x v="7"/>
    <x v="154"/>
    <n v="39.1"/>
  </r>
  <r>
    <x v="3"/>
    <x v="5"/>
    <x v="13"/>
    <n v="524.42999999999995"/>
  </r>
  <r>
    <x v="46"/>
    <x v="3"/>
    <x v="284"/>
    <n v="264134.02"/>
  </r>
  <r>
    <x v="0"/>
    <x v="10"/>
    <x v="934"/>
    <n v="3845.18"/>
  </r>
  <r>
    <x v="7"/>
    <x v="9"/>
    <x v="442"/>
    <n v="221404.18"/>
  </r>
  <r>
    <x v="4"/>
    <x v="4"/>
    <x v="664"/>
    <n v="107622.2"/>
  </r>
  <r>
    <x v="9"/>
    <x v="18"/>
    <x v="440"/>
    <n v="671332.53"/>
  </r>
  <r>
    <x v="79"/>
    <x v="16"/>
    <x v="306"/>
    <n v="6299"/>
  </r>
  <r>
    <x v="39"/>
    <x v="8"/>
    <x v="809"/>
    <n v="3421.52"/>
  </r>
  <r>
    <x v="41"/>
    <x v="16"/>
    <x v="410"/>
    <n v="705.57"/>
  </r>
  <r>
    <x v="12"/>
    <x v="13"/>
    <x v="179"/>
    <n v="44701.67"/>
  </r>
  <r>
    <x v="39"/>
    <x v="15"/>
    <x v="696"/>
    <n v="851142.83"/>
  </r>
  <r>
    <x v="42"/>
    <x v="13"/>
    <x v="354"/>
    <n v="12797.35"/>
  </r>
  <r>
    <x v="16"/>
    <x v="9"/>
    <x v="288"/>
    <n v="47608.160000000003"/>
  </r>
  <r>
    <x v="5"/>
    <x v="17"/>
    <x v="206"/>
    <n v="9937.02"/>
  </r>
  <r>
    <x v="43"/>
    <x v="9"/>
    <x v="152"/>
    <n v="546342.61"/>
  </r>
  <r>
    <x v="36"/>
    <x v="5"/>
    <x v="319"/>
    <n v="446.2"/>
  </r>
  <r>
    <x v="0"/>
    <x v="9"/>
    <x v="121"/>
    <n v="4198.07"/>
  </r>
  <r>
    <x v="30"/>
    <x v="13"/>
    <x v="41"/>
    <n v="1201.43"/>
  </r>
  <r>
    <x v="38"/>
    <x v="7"/>
    <x v="610"/>
    <n v="171.39"/>
  </r>
  <r>
    <x v="8"/>
    <x v="13"/>
    <x v="34"/>
    <n v="132426"/>
  </r>
  <r>
    <x v="23"/>
    <x v="7"/>
    <x v="602"/>
    <n v="8444.34"/>
  </r>
  <r>
    <x v="0"/>
    <x v="1"/>
    <x v="96"/>
    <n v="43765.78"/>
  </r>
  <r>
    <x v="24"/>
    <x v="1"/>
    <x v="104"/>
    <n v="2980.1"/>
  </r>
  <r>
    <x v="30"/>
    <x v="1"/>
    <x v="687"/>
    <n v="8.34"/>
  </r>
  <r>
    <x v="32"/>
    <x v="9"/>
    <x v="526"/>
    <n v="3477.79"/>
  </r>
  <r>
    <x v="44"/>
    <x v="16"/>
    <x v="929"/>
    <n v="18534424.640000001"/>
  </r>
  <r>
    <x v="45"/>
    <x v="4"/>
    <x v="362"/>
    <n v="2110.16"/>
  </r>
  <r>
    <x v="9"/>
    <x v="4"/>
    <x v="446"/>
    <n v="1018.87"/>
  </r>
  <r>
    <x v="16"/>
    <x v="1"/>
    <x v="199"/>
    <n v="288.27999999999997"/>
  </r>
  <r>
    <x v="4"/>
    <x v="1"/>
    <x v="231"/>
    <n v="1197.3399999999999"/>
  </r>
  <r>
    <x v="14"/>
    <x v="5"/>
    <x v="710"/>
    <n v="14703.61"/>
  </r>
  <r>
    <x v="1"/>
    <x v="13"/>
    <x v="944"/>
    <n v="133.66999999999999"/>
  </r>
  <r>
    <x v="24"/>
    <x v="9"/>
    <x v="774"/>
    <n v="19.77"/>
  </r>
  <r>
    <x v="0"/>
    <x v="10"/>
    <x v="333"/>
    <n v="414113.9"/>
  </r>
  <r>
    <x v="41"/>
    <x v="2"/>
    <x v="276"/>
    <n v="473.25"/>
  </r>
  <r>
    <x v="7"/>
    <x v="10"/>
    <x v="551"/>
    <n v="1133.24"/>
  </r>
  <r>
    <x v="3"/>
    <x v="12"/>
    <x v="38"/>
    <n v="561.53"/>
  </r>
  <r>
    <x v="39"/>
    <x v="16"/>
    <x v="714"/>
    <n v="1987.38"/>
  </r>
  <r>
    <x v="13"/>
    <x v="3"/>
    <x v="160"/>
    <n v="125883.57"/>
  </r>
  <r>
    <x v="8"/>
    <x v="9"/>
    <x v="371"/>
    <n v="32529.040000000001"/>
  </r>
  <r>
    <x v="25"/>
    <x v="3"/>
    <x v="337"/>
    <n v="2317.09"/>
  </r>
  <r>
    <x v="14"/>
    <x v="16"/>
    <x v="598"/>
    <n v="107291.99"/>
  </r>
  <r>
    <x v="15"/>
    <x v="15"/>
    <x v="587"/>
    <n v="789.3"/>
  </r>
  <r>
    <x v="0"/>
    <x v="5"/>
    <x v="875"/>
    <n v="45253.97"/>
  </r>
  <r>
    <x v="4"/>
    <x v="14"/>
    <x v="286"/>
    <n v="7508.3"/>
  </r>
  <r>
    <x v="68"/>
    <x v="0"/>
    <x v="261"/>
    <n v="455956.75"/>
  </r>
  <r>
    <x v="0"/>
    <x v="5"/>
    <x v="302"/>
    <n v="35765.67"/>
  </r>
  <r>
    <x v="51"/>
    <x v="14"/>
    <x v="246"/>
    <n v="9074.3799999999992"/>
  </r>
  <r>
    <x v="23"/>
    <x v="8"/>
    <x v="582"/>
    <n v="8441.11"/>
  </r>
  <r>
    <x v="5"/>
    <x v="6"/>
    <x v="417"/>
    <n v="1025641.62"/>
  </r>
  <r>
    <x v="32"/>
    <x v="12"/>
    <x v="7"/>
    <n v="165604.32"/>
  </r>
  <r>
    <x v="3"/>
    <x v="5"/>
    <x v="783"/>
    <n v="5001.1499999999996"/>
  </r>
  <r>
    <x v="24"/>
    <x v="15"/>
    <x v="403"/>
    <n v="12.95"/>
  </r>
  <r>
    <x v="38"/>
    <x v="15"/>
    <x v="111"/>
    <n v="18494.54"/>
  </r>
  <r>
    <x v="30"/>
    <x v="4"/>
    <x v="29"/>
    <n v="3557.2"/>
  </r>
  <r>
    <x v="23"/>
    <x v="3"/>
    <x v="183"/>
    <n v="114186.12"/>
  </r>
  <r>
    <x v="20"/>
    <x v="7"/>
    <x v="153"/>
    <n v="19391.37"/>
  </r>
  <r>
    <x v="39"/>
    <x v="5"/>
    <x v="258"/>
    <n v="35206.550000000003"/>
  </r>
  <r>
    <x v="2"/>
    <x v="20"/>
    <x v="898"/>
    <n v="5.33"/>
  </r>
  <r>
    <x v="0"/>
    <x v="5"/>
    <x v="774"/>
    <n v="19681.73"/>
  </r>
  <r>
    <x v="9"/>
    <x v="10"/>
    <x v="154"/>
    <n v="3072.23"/>
  </r>
  <r>
    <x v="16"/>
    <x v="10"/>
    <x v="424"/>
    <n v="2596183.29"/>
  </r>
  <r>
    <x v="32"/>
    <x v="10"/>
    <x v="469"/>
    <n v="670.8"/>
  </r>
  <r>
    <x v="15"/>
    <x v="10"/>
    <x v="357"/>
    <n v="29134.62"/>
  </r>
  <r>
    <x v="89"/>
    <x v="0"/>
    <x v="177"/>
    <n v="4971.05"/>
  </r>
  <r>
    <x v="14"/>
    <x v="9"/>
    <x v="211"/>
    <n v="16895.419999999998"/>
  </r>
  <r>
    <x v="31"/>
    <x v="4"/>
    <x v="1125"/>
    <n v="730.08"/>
  </r>
  <r>
    <x v="30"/>
    <x v="5"/>
    <x v="411"/>
    <n v="2049.8200000000002"/>
  </r>
  <r>
    <x v="38"/>
    <x v="2"/>
    <x v="333"/>
    <n v="7545.4"/>
  </r>
  <r>
    <x v="79"/>
    <x v="6"/>
    <x v="120"/>
    <n v="989.2"/>
  </r>
  <r>
    <x v="4"/>
    <x v="2"/>
    <x v="833"/>
    <n v="18435.78"/>
  </r>
  <r>
    <x v="23"/>
    <x v="18"/>
    <x v="253"/>
    <n v="310950"/>
  </r>
  <r>
    <x v="2"/>
    <x v="12"/>
    <x v="747"/>
    <n v="82210.210000000006"/>
  </r>
  <r>
    <x v="52"/>
    <x v="4"/>
    <x v="342"/>
    <n v="24972.65"/>
  </r>
  <r>
    <x v="9"/>
    <x v="12"/>
    <x v="609"/>
    <n v="283394.09999999998"/>
  </r>
  <r>
    <x v="1"/>
    <x v="16"/>
    <x v="744"/>
    <n v="759816.11"/>
  </r>
  <r>
    <x v="31"/>
    <x v="20"/>
    <x v="563"/>
    <n v="8.32"/>
  </r>
  <r>
    <x v="14"/>
    <x v="20"/>
    <x v="175"/>
    <n v="5116.3"/>
  </r>
  <r>
    <x v="16"/>
    <x v="10"/>
    <x v="187"/>
    <n v="124437.91"/>
  </r>
  <r>
    <x v="25"/>
    <x v="11"/>
    <x v="306"/>
    <n v="36508.28"/>
  </r>
  <r>
    <x v="47"/>
    <x v="8"/>
    <x v="113"/>
    <n v="622.37"/>
  </r>
  <r>
    <x v="5"/>
    <x v="16"/>
    <x v="148"/>
    <n v="31668.69"/>
  </r>
  <r>
    <x v="6"/>
    <x v="3"/>
    <x v="424"/>
    <n v="380213.32"/>
  </r>
  <r>
    <x v="5"/>
    <x v="18"/>
    <x v="694"/>
    <n v="81285.919999999998"/>
  </r>
  <r>
    <x v="23"/>
    <x v="1"/>
    <x v="264"/>
    <n v="138556.74"/>
  </r>
  <r>
    <x v="9"/>
    <x v="6"/>
    <x v="366"/>
    <n v="9258.85"/>
  </r>
  <r>
    <x v="46"/>
    <x v="9"/>
    <x v="350"/>
    <n v="7149.24"/>
  </r>
  <r>
    <x v="9"/>
    <x v="4"/>
    <x v="530"/>
    <n v="58831.12"/>
  </r>
  <r>
    <x v="59"/>
    <x v="10"/>
    <x v="233"/>
    <n v="8972.9500000000007"/>
  </r>
  <r>
    <x v="2"/>
    <x v="2"/>
    <x v="511"/>
    <n v="36127.480000000003"/>
  </r>
  <r>
    <x v="34"/>
    <x v="3"/>
    <x v="692"/>
    <n v="652458.11"/>
  </r>
  <r>
    <x v="23"/>
    <x v="18"/>
    <x v="481"/>
    <n v="1410.01"/>
  </r>
  <r>
    <x v="34"/>
    <x v="4"/>
    <x v="87"/>
    <n v="531.66"/>
  </r>
  <r>
    <x v="2"/>
    <x v="9"/>
    <x v="139"/>
    <n v="205389.9"/>
  </r>
  <r>
    <x v="36"/>
    <x v="14"/>
    <x v="277"/>
    <n v="1900"/>
  </r>
  <r>
    <x v="44"/>
    <x v="4"/>
    <x v="455"/>
    <n v="368.11"/>
  </r>
  <r>
    <x v="1"/>
    <x v="12"/>
    <x v="396"/>
    <n v="343.91"/>
  </r>
  <r>
    <x v="44"/>
    <x v="17"/>
    <x v="233"/>
    <n v="201300.3"/>
  </r>
  <r>
    <x v="31"/>
    <x v="17"/>
    <x v="449"/>
    <n v="6590.4"/>
  </r>
  <r>
    <x v="23"/>
    <x v="9"/>
    <x v="68"/>
    <n v="574577.71"/>
  </r>
  <r>
    <x v="38"/>
    <x v="16"/>
    <x v="291"/>
    <n v="26641.119999999999"/>
  </r>
  <r>
    <x v="23"/>
    <x v="8"/>
    <x v="864"/>
    <n v="97581.98"/>
  </r>
  <r>
    <x v="14"/>
    <x v="12"/>
    <x v="391"/>
    <n v="17177.330000000002"/>
  </r>
  <r>
    <x v="101"/>
    <x v="16"/>
    <x v="698"/>
    <n v="10877.46"/>
  </r>
  <r>
    <x v="7"/>
    <x v="11"/>
    <x v="365"/>
    <n v="14823698.73"/>
  </r>
  <r>
    <x v="81"/>
    <x v="8"/>
    <x v="904"/>
    <n v="1252373.33"/>
  </r>
  <r>
    <x v="14"/>
    <x v="0"/>
    <x v="318"/>
    <n v="98801.57"/>
  </r>
  <r>
    <x v="90"/>
    <x v="7"/>
    <x v="184"/>
    <n v="1877.96"/>
  </r>
  <r>
    <x v="45"/>
    <x v="8"/>
    <x v="19"/>
    <n v="2111.13"/>
  </r>
  <r>
    <x v="42"/>
    <x v="20"/>
    <x v="217"/>
    <n v="497912.24"/>
  </r>
  <r>
    <x v="34"/>
    <x v="12"/>
    <x v="473"/>
    <n v="135.18"/>
  </r>
  <r>
    <x v="0"/>
    <x v="0"/>
    <x v="41"/>
    <n v="113462.11"/>
  </r>
  <r>
    <x v="39"/>
    <x v="19"/>
    <x v="1082"/>
    <n v="17793.23"/>
  </r>
  <r>
    <x v="18"/>
    <x v="9"/>
    <x v="227"/>
    <n v="4919.32"/>
  </r>
  <r>
    <x v="30"/>
    <x v="19"/>
    <x v="594"/>
    <n v="91700.01"/>
  </r>
  <r>
    <x v="33"/>
    <x v="9"/>
    <x v="130"/>
    <n v="3243.21"/>
  </r>
  <r>
    <x v="25"/>
    <x v="5"/>
    <x v="224"/>
    <n v="81993.399999999994"/>
  </r>
  <r>
    <x v="9"/>
    <x v="9"/>
    <x v="24"/>
    <n v="4797.91"/>
  </r>
  <r>
    <x v="34"/>
    <x v="19"/>
    <x v="663"/>
    <n v="615"/>
  </r>
  <r>
    <x v="7"/>
    <x v="12"/>
    <x v="457"/>
    <n v="1990814.86"/>
  </r>
  <r>
    <x v="139"/>
    <x v="13"/>
    <x v="20"/>
    <n v="4560"/>
  </r>
  <r>
    <x v="15"/>
    <x v="11"/>
    <x v="150"/>
    <n v="1194.46"/>
  </r>
  <r>
    <x v="7"/>
    <x v="2"/>
    <x v="889"/>
    <n v="4217325.96"/>
  </r>
  <r>
    <x v="34"/>
    <x v="4"/>
    <x v="543"/>
    <n v="443.98"/>
  </r>
  <r>
    <x v="2"/>
    <x v="5"/>
    <x v="807"/>
    <n v="554769.09"/>
  </r>
  <r>
    <x v="47"/>
    <x v="4"/>
    <x v="7"/>
    <n v="27303.09"/>
  </r>
  <r>
    <x v="24"/>
    <x v="12"/>
    <x v="656"/>
    <n v="3361.28"/>
  </r>
  <r>
    <x v="23"/>
    <x v="20"/>
    <x v="128"/>
    <n v="36445.550000000003"/>
  </r>
  <r>
    <x v="0"/>
    <x v="12"/>
    <x v="377"/>
    <n v="2916.55"/>
  </r>
  <r>
    <x v="38"/>
    <x v="1"/>
    <x v="127"/>
    <n v="26178.92"/>
  </r>
  <r>
    <x v="101"/>
    <x v="11"/>
    <x v="251"/>
    <n v="6212.78"/>
  </r>
  <r>
    <x v="51"/>
    <x v="17"/>
    <x v="191"/>
    <n v="2165.0700000000002"/>
  </r>
  <r>
    <x v="22"/>
    <x v="1"/>
    <x v="225"/>
    <n v="174.97"/>
  </r>
  <r>
    <x v="5"/>
    <x v="10"/>
    <x v="375"/>
    <n v="55017.01"/>
  </r>
  <r>
    <x v="2"/>
    <x v="3"/>
    <x v="487"/>
    <n v="15710108.34"/>
  </r>
  <r>
    <x v="34"/>
    <x v="14"/>
    <x v="30"/>
    <n v="172.55"/>
  </r>
  <r>
    <x v="7"/>
    <x v="3"/>
    <x v="324"/>
    <n v="115099"/>
  </r>
  <r>
    <x v="28"/>
    <x v="12"/>
    <x v="329"/>
    <n v="810.84"/>
  </r>
  <r>
    <x v="51"/>
    <x v="12"/>
    <x v="7"/>
    <n v="5690.83"/>
  </r>
  <r>
    <x v="4"/>
    <x v="18"/>
    <x v="586"/>
    <n v="897.6"/>
  </r>
  <r>
    <x v="0"/>
    <x v="8"/>
    <x v="273"/>
    <n v="24830.92"/>
  </r>
  <r>
    <x v="23"/>
    <x v="6"/>
    <x v="532"/>
    <n v="33.51"/>
  </r>
  <r>
    <x v="0"/>
    <x v="19"/>
    <x v="293"/>
    <n v="1796.66"/>
  </r>
  <r>
    <x v="9"/>
    <x v="18"/>
    <x v="51"/>
    <n v="140405.56"/>
  </r>
  <r>
    <x v="2"/>
    <x v="5"/>
    <x v="726"/>
    <n v="210337.35"/>
  </r>
  <r>
    <x v="4"/>
    <x v="9"/>
    <x v="410"/>
    <n v="34827.360000000001"/>
  </r>
  <r>
    <x v="43"/>
    <x v="9"/>
    <x v="344"/>
    <n v="13542.79"/>
  </r>
  <r>
    <x v="132"/>
    <x v="12"/>
    <x v="127"/>
    <n v="1026.6199999999999"/>
  </r>
  <r>
    <x v="51"/>
    <x v="10"/>
    <x v="286"/>
    <n v="51.83"/>
  </r>
  <r>
    <x v="101"/>
    <x v="12"/>
    <x v="79"/>
    <n v="5163.6499999999996"/>
  </r>
  <r>
    <x v="14"/>
    <x v="10"/>
    <x v="466"/>
    <n v="3170.25"/>
  </r>
  <r>
    <x v="9"/>
    <x v="14"/>
    <x v="779"/>
    <n v="145.19999999999999"/>
  </r>
  <r>
    <x v="72"/>
    <x v="8"/>
    <x v="785"/>
    <n v="0.31"/>
  </r>
  <r>
    <x v="49"/>
    <x v="2"/>
    <x v="100"/>
    <n v="90.45"/>
  </r>
  <r>
    <x v="43"/>
    <x v="7"/>
    <x v="565"/>
    <n v="74.959999999999994"/>
  </r>
  <r>
    <x v="92"/>
    <x v="9"/>
    <x v="462"/>
    <n v="3468.29"/>
  </r>
  <r>
    <x v="30"/>
    <x v="17"/>
    <x v="1013"/>
    <n v="506.12"/>
  </r>
  <r>
    <x v="19"/>
    <x v="6"/>
    <x v="28"/>
    <n v="3541.82"/>
  </r>
  <r>
    <x v="6"/>
    <x v="12"/>
    <x v="273"/>
    <n v="114.6"/>
  </r>
  <r>
    <x v="14"/>
    <x v="11"/>
    <x v="949"/>
    <n v="427.8"/>
  </r>
  <r>
    <x v="32"/>
    <x v="4"/>
    <x v="697"/>
    <n v="596.42999999999995"/>
  </r>
  <r>
    <x v="24"/>
    <x v="14"/>
    <x v="452"/>
    <n v="139570.14000000001"/>
  </r>
  <r>
    <x v="9"/>
    <x v="17"/>
    <x v="199"/>
    <n v="1037.67"/>
  </r>
  <r>
    <x v="7"/>
    <x v="16"/>
    <x v="447"/>
    <n v="38798.43"/>
  </r>
  <r>
    <x v="0"/>
    <x v="11"/>
    <x v="967"/>
    <n v="593.79999999999995"/>
  </r>
  <r>
    <x v="0"/>
    <x v="0"/>
    <x v="831"/>
    <n v="30620.81"/>
  </r>
  <r>
    <x v="7"/>
    <x v="7"/>
    <x v="680"/>
    <n v="420.78"/>
  </r>
  <r>
    <x v="12"/>
    <x v="4"/>
    <x v="7"/>
    <n v="6843.65"/>
  </r>
  <r>
    <x v="66"/>
    <x v="15"/>
    <x v="14"/>
    <n v="10.24"/>
  </r>
  <r>
    <x v="38"/>
    <x v="1"/>
    <x v="235"/>
    <n v="3916.83"/>
  </r>
  <r>
    <x v="20"/>
    <x v="11"/>
    <x v="351"/>
    <n v="434.77"/>
  </r>
  <r>
    <x v="36"/>
    <x v="16"/>
    <x v="812"/>
    <n v="75246.080000000002"/>
  </r>
  <r>
    <x v="7"/>
    <x v="4"/>
    <x v="601"/>
    <n v="566550.34"/>
  </r>
  <r>
    <x v="31"/>
    <x v="16"/>
    <x v="58"/>
    <n v="87900"/>
  </r>
  <r>
    <x v="2"/>
    <x v="10"/>
    <x v="294"/>
    <n v="26647.09"/>
  </r>
  <r>
    <x v="15"/>
    <x v="17"/>
    <x v="226"/>
    <n v="729.43"/>
  </r>
  <r>
    <x v="177"/>
    <x v="8"/>
    <x v="13"/>
    <n v="76.41"/>
  </r>
  <r>
    <x v="43"/>
    <x v="12"/>
    <x v="16"/>
    <n v="255882.99"/>
  </r>
  <r>
    <x v="180"/>
    <x v="7"/>
    <x v="826"/>
    <n v="15.2"/>
  </r>
  <r>
    <x v="44"/>
    <x v="4"/>
    <x v="981"/>
    <n v="668.37"/>
  </r>
  <r>
    <x v="2"/>
    <x v="14"/>
    <x v="263"/>
    <n v="7118.25"/>
  </r>
  <r>
    <x v="8"/>
    <x v="3"/>
    <x v="120"/>
    <n v="24762.01"/>
  </r>
  <r>
    <x v="44"/>
    <x v="13"/>
    <x v="107"/>
    <n v="90.01"/>
  </r>
  <r>
    <x v="7"/>
    <x v="0"/>
    <x v="35"/>
    <n v="125716.92"/>
  </r>
  <r>
    <x v="20"/>
    <x v="0"/>
    <x v="276"/>
    <n v="34494.1"/>
  </r>
  <r>
    <x v="5"/>
    <x v="20"/>
    <x v="578"/>
    <n v="1383491.01"/>
  </r>
  <r>
    <x v="11"/>
    <x v="0"/>
    <x v="14"/>
    <n v="5487.97"/>
  </r>
  <r>
    <x v="5"/>
    <x v="10"/>
    <x v="198"/>
    <n v="1126477.69"/>
  </r>
  <r>
    <x v="40"/>
    <x v="8"/>
    <x v="233"/>
    <n v="322773.96999999997"/>
  </r>
  <r>
    <x v="39"/>
    <x v="7"/>
    <x v="168"/>
    <n v="6328.87"/>
  </r>
  <r>
    <x v="30"/>
    <x v="6"/>
    <x v="194"/>
    <n v="11741.2"/>
  </r>
  <r>
    <x v="8"/>
    <x v="8"/>
    <x v="781"/>
    <n v="93389.3"/>
  </r>
  <r>
    <x v="13"/>
    <x v="7"/>
    <x v="321"/>
    <n v="21264.240000000002"/>
  </r>
  <r>
    <x v="9"/>
    <x v="12"/>
    <x v="784"/>
    <n v="19638.97"/>
  </r>
  <r>
    <x v="24"/>
    <x v="4"/>
    <x v="688"/>
    <n v="40003.65"/>
  </r>
  <r>
    <x v="20"/>
    <x v="7"/>
    <x v="25"/>
    <n v="258431.45"/>
  </r>
  <r>
    <x v="8"/>
    <x v="15"/>
    <x v="550"/>
    <n v="27836.639999999999"/>
  </r>
  <r>
    <x v="2"/>
    <x v="6"/>
    <x v="484"/>
    <n v="26140.04"/>
  </r>
  <r>
    <x v="43"/>
    <x v="4"/>
    <x v="333"/>
    <n v="21540.39"/>
  </r>
  <r>
    <x v="5"/>
    <x v="20"/>
    <x v="137"/>
    <n v="15309.27"/>
  </r>
  <r>
    <x v="24"/>
    <x v="17"/>
    <x v="168"/>
    <n v="345.8"/>
  </r>
  <r>
    <x v="30"/>
    <x v="19"/>
    <x v="302"/>
    <n v="73326.55"/>
  </r>
  <r>
    <x v="34"/>
    <x v="0"/>
    <x v="357"/>
    <n v="800.38"/>
  </r>
  <r>
    <x v="4"/>
    <x v="7"/>
    <x v="15"/>
    <n v="35192.36"/>
  </r>
  <r>
    <x v="34"/>
    <x v="4"/>
    <x v="1006"/>
    <n v="8967.7199999999993"/>
  </r>
  <r>
    <x v="39"/>
    <x v="5"/>
    <x v="940"/>
    <n v="866.13"/>
  </r>
  <r>
    <x v="18"/>
    <x v="15"/>
    <x v="287"/>
    <n v="13025.13"/>
  </r>
  <r>
    <x v="23"/>
    <x v="6"/>
    <x v="1022"/>
    <n v="18.239999999999998"/>
  </r>
  <r>
    <x v="115"/>
    <x v="9"/>
    <x v="1117"/>
    <n v="5022071.9800000004"/>
  </r>
  <r>
    <x v="102"/>
    <x v="0"/>
    <x v="630"/>
    <n v="3798060.71"/>
  </r>
  <r>
    <x v="4"/>
    <x v="17"/>
    <x v="58"/>
    <n v="40737.82"/>
  </r>
  <r>
    <x v="42"/>
    <x v="5"/>
    <x v="487"/>
    <n v="319783.15999999997"/>
  </r>
  <r>
    <x v="15"/>
    <x v="3"/>
    <x v="203"/>
    <n v="27286.39"/>
  </r>
  <r>
    <x v="1"/>
    <x v="9"/>
    <x v="335"/>
    <n v="2180.1799999999998"/>
  </r>
  <r>
    <x v="2"/>
    <x v="9"/>
    <x v="741"/>
    <n v="3178.01"/>
  </r>
  <r>
    <x v="15"/>
    <x v="13"/>
    <x v="193"/>
    <n v="1416.22"/>
  </r>
  <r>
    <x v="14"/>
    <x v="6"/>
    <x v="713"/>
    <n v="2293.2600000000002"/>
  </r>
  <r>
    <x v="26"/>
    <x v="16"/>
    <x v="262"/>
    <n v="12.15"/>
  </r>
  <r>
    <x v="0"/>
    <x v="17"/>
    <x v="49"/>
    <n v="387494.06"/>
  </r>
  <r>
    <x v="43"/>
    <x v="12"/>
    <x v="370"/>
    <n v="8703609.4800000004"/>
  </r>
  <r>
    <x v="90"/>
    <x v="9"/>
    <x v="92"/>
    <n v="1076.53"/>
  </r>
  <r>
    <x v="25"/>
    <x v="17"/>
    <x v="224"/>
    <n v="2685.3"/>
  </r>
  <r>
    <x v="101"/>
    <x v="8"/>
    <x v="664"/>
    <n v="399.89"/>
  </r>
  <r>
    <x v="32"/>
    <x v="4"/>
    <x v="142"/>
    <n v="106.47"/>
  </r>
  <r>
    <x v="9"/>
    <x v="8"/>
    <x v="26"/>
    <n v="34547.08"/>
  </r>
  <r>
    <x v="37"/>
    <x v="9"/>
    <x v="688"/>
    <n v="5"/>
  </r>
  <r>
    <x v="0"/>
    <x v="14"/>
    <x v="39"/>
    <n v="8642.2199999999993"/>
  </r>
  <r>
    <x v="5"/>
    <x v="12"/>
    <x v="357"/>
    <n v="223327931.59999999"/>
  </r>
  <r>
    <x v="7"/>
    <x v="19"/>
    <x v="513"/>
    <n v="177584.53"/>
  </r>
  <r>
    <x v="18"/>
    <x v="16"/>
    <x v="261"/>
    <n v="215405.31"/>
  </r>
  <r>
    <x v="29"/>
    <x v="14"/>
    <x v="254"/>
    <n v="84618.31"/>
  </r>
  <r>
    <x v="32"/>
    <x v="9"/>
    <x v="961"/>
    <n v="582865.37"/>
  </r>
  <r>
    <x v="20"/>
    <x v="8"/>
    <x v="607"/>
    <n v="81538.2"/>
  </r>
  <r>
    <x v="66"/>
    <x v="0"/>
    <x v="741"/>
    <n v="13106.87"/>
  </r>
  <r>
    <x v="9"/>
    <x v="18"/>
    <x v="103"/>
    <n v="5818.82"/>
  </r>
  <r>
    <x v="14"/>
    <x v="4"/>
    <x v="22"/>
    <n v="63823.040000000001"/>
  </r>
  <r>
    <x v="32"/>
    <x v="19"/>
    <x v="362"/>
    <n v="1737.42"/>
  </r>
  <r>
    <x v="23"/>
    <x v="4"/>
    <x v="839"/>
    <n v="385763.26"/>
  </r>
  <r>
    <x v="13"/>
    <x v="17"/>
    <x v="0"/>
    <n v="5402.03"/>
  </r>
  <r>
    <x v="23"/>
    <x v="18"/>
    <x v="338"/>
    <n v="414.06"/>
  </r>
  <r>
    <x v="37"/>
    <x v="7"/>
    <x v="487"/>
    <n v="17.010000000000002"/>
  </r>
  <r>
    <x v="0"/>
    <x v="16"/>
    <x v="88"/>
    <n v="5714.32"/>
  </r>
  <r>
    <x v="32"/>
    <x v="10"/>
    <x v="254"/>
    <n v="29700.16"/>
  </r>
  <r>
    <x v="39"/>
    <x v="9"/>
    <x v="80"/>
    <n v="272754.8"/>
  </r>
  <r>
    <x v="12"/>
    <x v="18"/>
    <x v="102"/>
    <n v="13378.4"/>
  </r>
  <r>
    <x v="9"/>
    <x v="8"/>
    <x v="309"/>
    <n v="23772.74"/>
  </r>
  <r>
    <x v="2"/>
    <x v="20"/>
    <x v="1157"/>
    <n v="1425432.81"/>
  </r>
  <r>
    <x v="42"/>
    <x v="20"/>
    <x v="244"/>
    <n v="2298.2800000000002"/>
  </r>
  <r>
    <x v="22"/>
    <x v="6"/>
    <x v="565"/>
    <n v="162.22"/>
  </r>
  <r>
    <x v="2"/>
    <x v="17"/>
    <x v="342"/>
    <n v="1799054.04"/>
  </r>
  <r>
    <x v="109"/>
    <x v="16"/>
    <x v="879"/>
    <n v="28687.4"/>
  </r>
  <r>
    <x v="16"/>
    <x v="8"/>
    <x v="455"/>
    <n v="2266.7199999999998"/>
  </r>
  <r>
    <x v="40"/>
    <x v="11"/>
    <x v="306"/>
    <n v="17220.97"/>
  </r>
  <r>
    <x v="16"/>
    <x v="4"/>
    <x v="743"/>
    <n v="45378.94"/>
  </r>
  <r>
    <x v="17"/>
    <x v="12"/>
    <x v="79"/>
    <n v="24929.85"/>
  </r>
  <r>
    <x v="90"/>
    <x v="20"/>
    <x v="735"/>
    <n v="5727084.9299999997"/>
  </r>
  <r>
    <x v="26"/>
    <x v="3"/>
    <x v="100"/>
    <n v="1233.49"/>
  </r>
  <r>
    <x v="2"/>
    <x v="7"/>
    <x v="65"/>
    <n v="7729.78"/>
  </r>
  <r>
    <x v="3"/>
    <x v="20"/>
    <x v="340"/>
    <n v="21.2"/>
  </r>
  <r>
    <x v="18"/>
    <x v="20"/>
    <x v="289"/>
    <n v="171259.42"/>
  </r>
  <r>
    <x v="30"/>
    <x v="16"/>
    <x v="539"/>
    <n v="560792.05000000005"/>
  </r>
  <r>
    <x v="18"/>
    <x v="2"/>
    <x v="473"/>
    <n v="18.03"/>
  </r>
  <r>
    <x v="31"/>
    <x v="4"/>
    <x v="300"/>
    <n v="63541.15"/>
  </r>
  <r>
    <x v="39"/>
    <x v="14"/>
    <x v="448"/>
    <n v="28.24"/>
  </r>
  <r>
    <x v="22"/>
    <x v="6"/>
    <x v="506"/>
    <n v="799.87"/>
  </r>
  <r>
    <x v="18"/>
    <x v="11"/>
    <x v="291"/>
    <n v="66660.759999999995"/>
  </r>
  <r>
    <x v="92"/>
    <x v="4"/>
    <x v="705"/>
    <n v="51916.02"/>
  </r>
  <r>
    <x v="78"/>
    <x v="10"/>
    <x v="1063"/>
    <n v="14181.39"/>
  </r>
  <r>
    <x v="18"/>
    <x v="5"/>
    <x v="1107"/>
    <n v="86641.71"/>
  </r>
  <r>
    <x v="29"/>
    <x v="20"/>
    <x v="386"/>
    <n v="3149.85"/>
  </r>
  <r>
    <x v="9"/>
    <x v="7"/>
    <x v="616"/>
    <n v="6034.72"/>
  </r>
  <r>
    <x v="44"/>
    <x v="9"/>
    <x v="236"/>
    <n v="4273.09"/>
  </r>
  <r>
    <x v="7"/>
    <x v="1"/>
    <x v="134"/>
    <n v="13893.94"/>
  </r>
  <r>
    <x v="29"/>
    <x v="1"/>
    <x v="141"/>
    <n v="1.59"/>
  </r>
  <r>
    <x v="66"/>
    <x v="8"/>
    <x v="369"/>
    <n v="3315.13"/>
  </r>
  <r>
    <x v="37"/>
    <x v="0"/>
    <x v="327"/>
    <n v="601.91"/>
  </r>
  <r>
    <x v="162"/>
    <x v="18"/>
    <x v="92"/>
    <n v="39.01"/>
  </r>
  <r>
    <x v="57"/>
    <x v="13"/>
    <x v="224"/>
    <n v="39740.43"/>
  </r>
  <r>
    <x v="12"/>
    <x v="18"/>
    <x v="152"/>
    <n v="42320.86"/>
  </r>
  <r>
    <x v="30"/>
    <x v="3"/>
    <x v="810"/>
    <n v="457978.62"/>
  </r>
  <r>
    <x v="31"/>
    <x v="3"/>
    <x v="666"/>
    <n v="19.62"/>
  </r>
  <r>
    <x v="3"/>
    <x v="15"/>
    <x v="31"/>
    <n v="5031.45"/>
  </r>
  <r>
    <x v="38"/>
    <x v="0"/>
    <x v="281"/>
    <n v="33.909999999999997"/>
  </r>
  <r>
    <x v="25"/>
    <x v="9"/>
    <x v="533"/>
    <n v="2373.8000000000002"/>
  </r>
  <r>
    <x v="60"/>
    <x v="7"/>
    <x v="241"/>
    <n v="5621.22"/>
  </r>
  <r>
    <x v="31"/>
    <x v="14"/>
    <x v="243"/>
    <n v="18391.29"/>
  </r>
  <r>
    <x v="24"/>
    <x v="10"/>
    <x v="554"/>
    <n v="67.5"/>
  </r>
  <r>
    <x v="9"/>
    <x v="14"/>
    <x v="463"/>
    <n v="1075802.56"/>
  </r>
  <r>
    <x v="30"/>
    <x v="18"/>
    <x v="605"/>
    <n v="200453.76000000001"/>
  </r>
  <r>
    <x v="23"/>
    <x v="2"/>
    <x v="475"/>
    <n v="932659.99"/>
  </r>
  <r>
    <x v="18"/>
    <x v="11"/>
    <x v="477"/>
    <n v="167.41"/>
  </r>
  <r>
    <x v="15"/>
    <x v="19"/>
    <x v="252"/>
    <n v="3388.38"/>
  </r>
  <r>
    <x v="16"/>
    <x v="17"/>
    <x v="39"/>
    <n v="46783.87"/>
  </r>
  <r>
    <x v="44"/>
    <x v="3"/>
    <x v="18"/>
    <n v="17500.23"/>
  </r>
  <r>
    <x v="38"/>
    <x v="11"/>
    <x v="539"/>
    <n v="54477.53"/>
  </r>
  <r>
    <x v="68"/>
    <x v="19"/>
    <x v="357"/>
    <n v="1945.65"/>
  </r>
  <r>
    <x v="41"/>
    <x v="10"/>
    <x v="260"/>
    <n v="2031.17"/>
  </r>
  <r>
    <x v="9"/>
    <x v="0"/>
    <x v="85"/>
    <n v="27843.78"/>
  </r>
  <r>
    <x v="23"/>
    <x v="7"/>
    <x v="55"/>
    <n v="145466.68"/>
  </r>
  <r>
    <x v="7"/>
    <x v="12"/>
    <x v="246"/>
    <n v="280201.09999999998"/>
  </r>
  <r>
    <x v="39"/>
    <x v="13"/>
    <x v="58"/>
    <n v="43675.43"/>
  </r>
  <r>
    <x v="14"/>
    <x v="20"/>
    <x v="181"/>
    <n v="597.20000000000005"/>
  </r>
  <r>
    <x v="3"/>
    <x v="14"/>
    <x v="1021"/>
    <n v="2040.54"/>
  </r>
  <r>
    <x v="8"/>
    <x v="9"/>
    <x v="245"/>
    <n v="43082.720000000001"/>
  </r>
  <r>
    <x v="14"/>
    <x v="14"/>
    <x v="569"/>
    <n v="12200.12"/>
  </r>
  <r>
    <x v="5"/>
    <x v="3"/>
    <x v="929"/>
    <n v="15740"/>
  </r>
  <r>
    <x v="5"/>
    <x v="18"/>
    <x v="28"/>
    <n v="1401700.27"/>
  </r>
  <r>
    <x v="48"/>
    <x v="20"/>
    <x v="537"/>
    <n v="3799.51"/>
  </r>
  <r>
    <x v="30"/>
    <x v="20"/>
    <x v="354"/>
    <n v="200.29"/>
  </r>
  <r>
    <x v="38"/>
    <x v="1"/>
    <x v="613"/>
    <n v="1444.91"/>
  </r>
  <r>
    <x v="59"/>
    <x v="5"/>
    <x v="149"/>
    <n v="42026.75"/>
  </r>
  <r>
    <x v="7"/>
    <x v="17"/>
    <x v="721"/>
    <n v="95448.81"/>
  </r>
  <r>
    <x v="58"/>
    <x v="0"/>
    <x v="1110"/>
    <n v="1235.56"/>
  </r>
  <r>
    <x v="45"/>
    <x v="1"/>
    <x v="394"/>
    <n v="2184.5300000000002"/>
  </r>
  <r>
    <x v="23"/>
    <x v="18"/>
    <x v="474"/>
    <n v="392.42"/>
  </r>
  <r>
    <x v="23"/>
    <x v="5"/>
    <x v="267"/>
    <n v="39811.480000000003"/>
  </r>
  <r>
    <x v="47"/>
    <x v="8"/>
    <x v="148"/>
    <n v="105992.41"/>
  </r>
  <r>
    <x v="13"/>
    <x v="11"/>
    <x v="180"/>
    <n v="4128.21"/>
  </r>
  <r>
    <x v="7"/>
    <x v="18"/>
    <x v="376"/>
    <n v="5395404.5499999998"/>
  </r>
  <r>
    <x v="9"/>
    <x v="7"/>
    <x v="998"/>
    <n v="5529815.1600000001"/>
  </r>
  <r>
    <x v="1"/>
    <x v="0"/>
    <x v="351"/>
    <n v="494.34"/>
  </r>
  <r>
    <x v="19"/>
    <x v="6"/>
    <x v="381"/>
    <n v="3984.12"/>
  </r>
  <r>
    <x v="5"/>
    <x v="13"/>
    <x v="87"/>
    <n v="29404.3"/>
  </r>
  <r>
    <x v="23"/>
    <x v="4"/>
    <x v="94"/>
    <n v="1189361.49"/>
  </r>
  <r>
    <x v="30"/>
    <x v="13"/>
    <x v="661"/>
    <n v="391878.48"/>
  </r>
  <r>
    <x v="9"/>
    <x v="20"/>
    <x v="1011"/>
    <n v="61829.86"/>
  </r>
  <r>
    <x v="38"/>
    <x v="6"/>
    <x v="12"/>
    <n v="46.35"/>
  </r>
  <r>
    <x v="30"/>
    <x v="11"/>
    <x v="357"/>
    <n v="46768.7"/>
  </r>
  <r>
    <x v="23"/>
    <x v="9"/>
    <x v="813"/>
    <n v="47289.23"/>
  </r>
  <r>
    <x v="42"/>
    <x v="10"/>
    <x v="214"/>
    <n v="100.17"/>
  </r>
  <r>
    <x v="52"/>
    <x v="14"/>
    <x v="369"/>
    <n v="5177.83"/>
  </r>
  <r>
    <x v="2"/>
    <x v="1"/>
    <x v="152"/>
    <n v="358549.93"/>
  </r>
  <r>
    <x v="14"/>
    <x v="9"/>
    <x v="134"/>
    <n v="35388.33"/>
  </r>
  <r>
    <x v="18"/>
    <x v="20"/>
    <x v="41"/>
    <n v="2811"/>
  </r>
  <r>
    <x v="22"/>
    <x v="9"/>
    <x v="127"/>
    <n v="9130.75"/>
  </r>
  <r>
    <x v="25"/>
    <x v="2"/>
    <x v="432"/>
    <n v="3423"/>
  </r>
  <r>
    <x v="35"/>
    <x v="16"/>
    <x v="342"/>
    <n v="304009.33"/>
  </r>
  <r>
    <x v="16"/>
    <x v="14"/>
    <x v="101"/>
    <n v="151429.14000000001"/>
  </r>
  <r>
    <x v="7"/>
    <x v="11"/>
    <x v="778"/>
    <n v="496893.8"/>
  </r>
  <r>
    <x v="9"/>
    <x v="10"/>
    <x v="53"/>
    <n v="873609.09"/>
  </r>
  <r>
    <x v="5"/>
    <x v="16"/>
    <x v="461"/>
    <n v="249142.35"/>
  </r>
  <r>
    <x v="7"/>
    <x v="8"/>
    <x v="996"/>
    <n v="20877.95"/>
  </r>
  <r>
    <x v="74"/>
    <x v="19"/>
    <x v="1082"/>
    <n v="2102.62"/>
  </r>
  <r>
    <x v="15"/>
    <x v="4"/>
    <x v="775"/>
    <n v="23.54"/>
  </r>
  <r>
    <x v="32"/>
    <x v="6"/>
    <x v="52"/>
    <n v="114150.34"/>
  </r>
  <r>
    <x v="48"/>
    <x v="7"/>
    <x v="258"/>
    <n v="2122.54"/>
  </r>
  <r>
    <x v="1"/>
    <x v="18"/>
    <x v="341"/>
    <n v="1532.91"/>
  </r>
  <r>
    <x v="66"/>
    <x v="13"/>
    <x v="362"/>
    <n v="2428.02"/>
  </r>
  <r>
    <x v="14"/>
    <x v="17"/>
    <x v="268"/>
    <n v="650748.29"/>
  </r>
  <r>
    <x v="8"/>
    <x v="12"/>
    <x v="761"/>
    <n v="2384.1999999999998"/>
  </r>
  <r>
    <x v="18"/>
    <x v="14"/>
    <x v="447"/>
    <n v="231405.71"/>
  </r>
  <r>
    <x v="39"/>
    <x v="14"/>
    <x v="626"/>
    <n v="32385.99"/>
  </r>
  <r>
    <x v="7"/>
    <x v="4"/>
    <x v="1304"/>
    <n v="30506.28"/>
  </r>
  <r>
    <x v="30"/>
    <x v="0"/>
    <x v="879"/>
    <n v="19337.13"/>
  </r>
  <r>
    <x v="47"/>
    <x v="3"/>
    <x v="568"/>
    <n v="197818.75"/>
  </r>
  <r>
    <x v="18"/>
    <x v="10"/>
    <x v="636"/>
    <n v="3830.75"/>
  </r>
  <r>
    <x v="34"/>
    <x v="4"/>
    <x v="100"/>
    <n v="1118742.79"/>
  </r>
  <r>
    <x v="2"/>
    <x v="1"/>
    <x v="451"/>
    <n v="733956.66"/>
  </r>
  <r>
    <x v="0"/>
    <x v="20"/>
    <x v="230"/>
    <n v="1819.08"/>
  </r>
  <r>
    <x v="38"/>
    <x v="4"/>
    <x v="270"/>
    <n v="12575"/>
  </r>
  <r>
    <x v="2"/>
    <x v="13"/>
    <x v="61"/>
    <n v="442899.16"/>
  </r>
  <r>
    <x v="14"/>
    <x v="10"/>
    <x v="470"/>
    <n v="1879.01"/>
  </r>
  <r>
    <x v="0"/>
    <x v="0"/>
    <x v="486"/>
    <n v="31.5"/>
  </r>
  <r>
    <x v="23"/>
    <x v="10"/>
    <x v="526"/>
    <n v="144624.79"/>
  </r>
  <r>
    <x v="13"/>
    <x v="11"/>
    <x v="263"/>
    <n v="1506.78"/>
  </r>
  <r>
    <x v="44"/>
    <x v="1"/>
    <x v="288"/>
    <n v="2775.76"/>
  </r>
  <r>
    <x v="51"/>
    <x v="5"/>
    <x v="517"/>
    <n v="149402.62"/>
  </r>
  <r>
    <x v="47"/>
    <x v="6"/>
    <x v="79"/>
    <n v="95.41"/>
  </r>
  <r>
    <x v="25"/>
    <x v="20"/>
    <x v="287"/>
    <n v="7254.35"/>
  </r>
  <r>
    <x v="9"/>
    <x v="8"/>
    <x v="888"/>
    <n v="106.2"/>
  </r>
  <r>
    <x v="29"/>
    <x v="9"/>
    <x v="778"/>
    <n v="12878.07"/>
  </r>
  <r>
    <x v="23"/>
    <x v="4"/>
    <x v="492"/>
    <n v="33.520000000000003"/>
  </r>
  <r>
    <x v="17"/>
    <x v="16"/>
    <x v="698"/>
    <n v="664.76"/>
  </r>
  <r>
    <x v="2"/>
    <x v="0"/>
    <x v="869"/>
    <n v="55458.94"/>
  </r>
  <r>
    <x v="9"/>
    <x v="7"/>
    <x v="918"/>
    <n v="2621713.59"/>
  </r>
  <r>
    <x v="31"/>
    <x v="6"/>
    <x v="390"/>
    <n v="3741.15"/>
  </r>
  <r>
    <x v="42"/>
    <x v="11"/>
    <x v="539"/>
    <n v="62185"/>
  </r>
  <r>
    <x v="7"/>
    <x v="16"/>
    <x v="275"/>
    <n v="2516851.66"/>
  </r>
  <r>
    <x v="16"/>
    <x v="7"/>
    <x v="407"/>
    <n v="427942.76"/>
  </r>
  <r>
    <x v="95"/>
    <x v="9"/>
    <x v="244"/>
    <n v="280.49"/>
  </r>
  <r>
    <x v="36"/>
    <x v="8"/>
    <x v="386"/>
    <n v="246.32"/>
  </r>
  <r>
    <x v="14"/>
    <x v="5"/>
    <x v="37"/>
    <n v="9533.35"/>
  </r>
  <r>
    <x v="31"/>
    <x v="13"/>
    <x v="300"/>
    <n v="325891.44"/>
  </r>
  <r>
    <x v="7"/>
    <x v="8"/>
    <x v="1027"/>
    <n v="107338.56"/>
  </r>
  <r>
    <x v="14"/>
    <x v="17"/>
    <x v="843"/>
    <n v="218317.19"/>
  </r>
  <r>
    <x v="90"/>
    <x v="18"/>
    <x v="449"/>
    <n v="6090.03"/>
  </r>
  <r>
    <x v="43"/>
    <x v="9"/>
    <x v="501"/>
    <n v="323.29000000000002"/>
  </r>
  <r>
    <x v="20"/>
    <x v="3"/>
    <x v="355"/>
    <n v="779961.88"/>
  </r>
  <r>
    <x v="57"/>
    <x v="2"/>
    <x v="386"/>
    <n v="120"/>
  </r>
  <r>
    <x v="2"/>
    <x v="15"/>
    <x v="453"/>
    <n v="3476418.59"/>
  </r>
  <r>
    <x v="6"/>
    <x v="1"/>
    <x v="456"/>
    <n v="717.21"/>
  </r>
  <r>
    <x v="22"/>
    <x v="8"/>
    <x v="670"/>
    <n v="695.71"/>
  </r>
  <r>
    <x v="9"/>
    <x v="15"/>
    <x v="264"/>
    <n v="17733.560000000001"/>
  </r>
  <r>
    <x v="29"/>
    <x v="7"/>
    <x v="526"/>
    <n v="3354.71"/>
  </r>
  <r>
    <x v="5"/>
    <x v="6"/>
    <x v="570"/>
    <n v="1899576.22"/>
  </r>
  <r>
    <x v="19"/>
    <x v="13"/>
    <x v="211"/>
    <n v="5079.9399999999996"/>
  </r>
  <r>
    <x v="23"/>
    <x v="6"/>
    <x v="1048"/>
    <n v="3920.14"/>
  </r>
  <r>
    <x v="14"/>
    <x v="9"/>
    <x v="10"/>
    <n v="236956.36"/>
  </r>
  <r>
    <x v="27"/>
    <x v="4"/>
    <x v="58"/>
    <n v="252.5"/>
  </r>
  <r>
    <x v="44"/>
    <x v="17"/>
    <x v="369"/>
    <n v="16608.080000000002"/>
  </r>
  <r>
    <x v="14"/>
    <x v="8"/>
    <x v="819"/>
    <n v="292.11"/>
  </r>
  <r>
    <x v="7"/>
    <x v="9"/>
    <x v="17"/>
    <n v="530659.04"/>
  </r>
  <r>
    <x v="2"/>
    <x v="7"/>
    <x v="664"/>
    <n v="723225.94"/>
  </r>
  <r>
    <x v="3"/>
    <x v="20"/>
    <x v="191"/>
    <n v="7115.47"/>
  </r>
  <r>
    <x v="12"/>
    <x v="5"/>
    <x v="243"/>
    <n v="241.35"/>
  </r>
  <r>
    <x v="44"/>
    <x v="18"/>
    <x v="220"/>
    <n v="334.63"/>
  </r>
  <r>
    <x v="89"/>
    <x v="11"/>
    <x v="602"/>
    <n v="10500.14"/>
  </r>
  <r>
    <x v="8"/>
    <x v="6"/>
    <x v="152"/>
    <n v="108297.49"/>
  </r>
  <r>
    <x v="63"/>
    <x v="1"/>
    <x v="1342"/>
    <n v="39412.589999999997"/>
  </r>
  <r>
    <x v="23"/>
    <x v="12"/>
    <x v="291"/>
    <n v="61682.64"/>
  </r>
  <r>
    <x v="41"/>
    <x v="8"/>
    <x v="350"/>
    <n v="4.99"/>
  </r>
  <r>
    <x v="45"/>
    <x v="16"/>
    <x v="287"/>
    <n v="2571.71"/>
  </r>
  <r>
    <x v="2"/>
    <x v="3"/>
    <x v="1107"/>
    <n v="3252.81"/>
  </r>
  <r>
    <x v="16"/>
    <x v="14"/>
    <x v="284"/>
    <n v="2249921.3199999998"/>
  </r>
  <r>
    <x v="101"/>
    <x v="14"/>
    <x v="25"/>
    <n v="637.95000000000005"/>
  </r>
  <r>
    <x v="81"/>
    <x v="12"/>
    <x v="259"/>
    <n v="3495.02"/>
  </r>
  <r>
    <x v="54"/>
    <x v="11"/>
    <x v="309"/>
    <n v="475.85"/>
  </r>
  <r>
    <x v="59"/>
    <x v="8"/>
    <x v="142"/>
    <n v="7.0000000000000007E-2"/>
  </r>
  <r>
    <x v="2"/>
    <x v="15"/>
    <x v="36"/>
    <n v="125610.4"/>
  </r>
  <r>
    <x v="30"/>
    <x v="10"/>
    <x v="886"/>
    <n v="78424.25"/>
  </r>
  <r>
    <x v="0"/>
    <x v="3"/>
    <x v="1041"/>
    <n v="477431.09"/>
  </r>
  <r>
    <x v="52"/>
    <x v="3"/>
    <x v="866"/>
    <n v="9010.4"/>
  </r>
  <r>
    <x v="14"/>
    <x v="6"/>
    <x v="406"/>
    <n v="30860.959999999999"/>
  </r>
  <r>
    <x v="33"/>
    <x v="7"/>
    <x v="132"/>
    <n v="81.760000000000005"/>
  </r>
  <r>
    <x v="0"/>
    <x v="4"/>
    <x v="433"/>
    <n v="12394.91"/>
  </r>
  <r>
    <x v="0"/>
    <x v="8"/>
    <x v="807"/>
    <n v="11223.36"/>
  </r>
  <r>
    <x v="12"/>
    <x v="20"/>
    <x v="436"/>
    <n v="136768.84"/>
  </r>
  <r>
    <x v="18"/>
    <x v="2"/>
    <x v="657"/>
    <n v="481.37"/>
  </r>
  <r>
    <x v="30"/>
    <x v="1"/>
    <x v="273"/>
    <n v="3364.03"/>
  </r>
  <r>
    <x v="18"/>
    <x v="6"/>
    <x v="342"/>
    <n v="139276.68"/>
  </r>
  <r>
    <x v="9"/>
    <x v="12"/>
    <x v="56"/>
    <n v="610006.93999999994"/>
  </r>
  <r>
    <x v="6"/>
    <x v="12"/>
    <x v="345"/>
    <n v="116100.56"/>
  </r>
  <r>
    <x v="39"/>
    <x v="17"/>
    <x v="721"/>
    <n v="72461.37"/>
  </r>
  <r>
    <x v="18"/>
    <x v="3"/>
    <x v="338"/>
    <n v="38827.24"/>
  </r>
  <r>
    <x v="2"/>
    <x v="9"/>
    <x v="157"/>
    <n v="6392049.1500000004"/>
  </r>
  <r>
    <x v="19"/>
    <x v="12"/>
    <x v="952"/>
    <n v="1728.51"/>
  </r>
  <r>
    <x v="7"/>
    <x v="12"/>
    <x v="24"/>
    <n v="121212.23"/>
  </r>
  <r>
    <x v="7"/>
    <x v="9"/>
    <x v="114"/>
    <n v="602619.23"/>
  </r>
  <r>
    <x v="41"/>
    <x v="6"/>
    <x v="540"/>
    <n v="136333.98000000001"/>
  </r>
  <r>
    <x v="23"/>
    <x v="17"/>
    <x v="353"/>
    <n v="73613.490000000005"/>
  </r>
  <r>
    <x v="56"/>
    <x v="10"/>
    <x v="859"/>
    <n v="5379.25"/>
  </r>
  <r>
    <x v="28"/>
    <x v="16"/>
    <x v="235"/>
    <n v="1410.15"/>
  </r>
  <r>
    <x v="92"/>
    <x v="14"/>
    <x v="274"/>
    <n v="36"/>
  </r>
  <r>
    <x v="7"/>
    <x v="7"/>
    <x v="646"/>
    <n v="142971.01999999999"/>
  </r>
  <r>
    <x v="29"/>
    <x v="1"/>
    <x v="370"/>
    <n v="9800"/>
  </r>
  <r>
    <x v="7"/>
    <x v="17"/>
    <x v="557"/>
    <n v="417406.13"/>
  </r>
  <r>
    <x v="38"/>
    <x v="7"/>
    <x v="793"/>
    <n v="88.29"/>
  </r>
  <r>
    <x v="46"/>
    <x v="17"/>
    <x v="357"/>
    <n v="801892.32"/>
  </r>
  <r>
    <x v="49"/>
    <x v="12"/>
    <x v="317"/>
    <n v="114608.96000000001"/>
  </r>
  <r>
    <x v="64"/>
    <x v="6"/>
    <x v="250"/>
    <n v="12120.11"/>
  </r>
  <r>
    <x v="46"/>
    <x v="0"/>
    <x v="302"/>
    <n v="112"/>
  </r>
  <r>
    <x v="8"/>
    <x v="20"/>
    <x v="187"/>
    <n v="72758.25"/>
  </r>
  <r>
    <x v="71"/>
    <x v="8"/>
    <x v="143"/>
    <n v="907.3"/>
  </r>
  <r>
    <x v="39"/>
    <x v="0"/>
    <x v="22"/>
    <n v="450.01"/>
  </r>
  <r>
    <x v="2"/>
    <x v="12"/>
    <x v="790"/>
    <n v="11729.61"/>
  </r>
  <r>
    <x v="14"/>
    <x v="3"/>
    <x v="138"/>
    <n v="2189.4499999999998"/>
  </r>
  <r>
    <x v="18"/>
    <x v="5"/>
    <x v="582"/>
    <n v="2199.9899999999998"/>
  </r>
  <r>
    <x v="44"/>
    <x v="6"/>
    <x v="198"/>
    <n v="25653.82"/>
  </r>
  <r>
    <x v="19"/>
    <x v="5"/>
    <x v="568"/>
    <n v="14693.2"/>
  </r>
  <r>
    <x v="23"/>
    <x v="20"/>
    <x v="306"/>
    <n v="134776.66"/>
  </r>
  <r>
    <x v="14"/>
    <x v="16"/>
    <x v="592"/>
    <n v="6122.48"/>
  </r>
  <r>
    <x v="72"/>
    <x v="10"/>
    <x v="220"/>
    <n v="1894.37"/>
  </r>
  <r>
    <x v="30"/>
    <x v="2"/>
    <x v="16"/>
    <n v="10518.74"/>
  </r>
  <r>
    <x v="8"/>
    <x v="10"/>
    <x v="526"/>
    <n v="2553.27"/>
  </r>
  <r>
    <x v="6"/>
    <x v="14"/>
    <x v="484"/>
    <n v="431080.58"/>
  </r>
  <r>
    <x v="68"/>
    <x v="11"/>
    <x v="392"/>
    <n v="318.94"/>
  </r>
  <r>
    <x v="26"/>
    <x v="16"/>
    <x v="319"/>
    <n v="154.36000000000001"/>
  </r>
  <r>
    <x v="8"/>
    <x v="2"/>
    <x v="11"/>
    <n v="15561.09"/>
  </r>
  <r>
    <x v="9"/>
    <x v="4"/>
    <x v="694"/>
    <n v="16770.22"/>
  </r>
  <r>
    <x v="4"/>
    <x v="20"/>
    <x v="458"/>
    <n v="14072.39"/>
  </r>
  <r>
    <x v="42"/>
    <x v="8"/>
    <x v="52"/>
    <n v="2543769.98"/>
  </r>
  <r>
    <x v="14"/>
    <x v="18"/>
    <x v="215"/>
    <n v="1107.03"/>
  </r>
  <r>
    <x v="2"/>
    <x v="10"/>
    <x v="393"/>
    <n v="66558.210000000006"/>
  </r>
  <r>
    <x v="4"/>
    <x v="1"/>
    <x v="661"/>
    <n v="123382.76"/>
  </r>
  <r>
    <x v="2"/>
    <x v="17"/>
    <x v="1151"/>
    <n v="1109287.18"/>
  </r>
  <r>
    <x v="44"/>
    <x v="13"/>
    <x v="646"/>
    <n v="74471.149999999994"/>
  </r>
  <r>
    <x v="4"/>
    <x v="10"/>
    <x v="35"/>
    <n v="45186.62"/>
  </r>
  <r>
    <x v="2"/>
    <x v="18"/>
    <x v="1162"/>
    <n v="4945.68"/>
  </r>
  <r>
    <x v="23"/>
    <x v="14"/>
    <x v="631"/>
    <n v="486.78"/>
  </r>
  <r>
    <x v="103"/>
    <x v="5"/>
    <x v="132"/>
    <n v="3970.09"/>
  </r>
  <r>
    <x v="36"/>
    <x v="13"/>
    <x v="767"/>
    <n v="293.16000000000003"/>
  </r>
  <r>
    <x v="51"/>
    <x v="9"/>
    <x v="362"/>
    <n v="17.43"/>
  </r>
  <r>
    <x v="0"/>
    <x v="19"/>
    <x v="76"/>
    <n v="48710.42"/>
  </r>
  <r>
    <x v="4"/>
    <x v="14"/>
    <x v="632"/>
    <n v="11.54"/>
  </r>
  <r>
    <x v="42"/>
    <x v="6"/>
    <x v="613"/>
    <n v="2325.7600000000002"/>
  </r>
  <r>
    <x v="2"/>
    <x v="9"/>
    <x v="771"/>
    <n v="1444667.63"/>
  </r>
  <r>
    <x v="34"/>
    <x v="16"/>
    <x v="462"/>
    <n v="8148.24"/>
  </r>
  <r>
    <x v="2"/>
    <x v="14"/>
    <x v="764"/>
    <n v="15404.94"/>
  </r>
  <r>
    <x v="14"/>
    <x v="3"/>
    <x v="405"/>
    <n v="132.78"/>
  </r>
  <r>
    <x v="36"/>
    <x v="8"/>
    <x v="360"/>
    <n v="43470"/>
  </r>
  <r>
    <x v="56"/>
    <x v="2"/>
    <x v="411"/>
    <n v="20000"/>
  </r>
  <r>
    <x v="7"/>
    <x v="7"/>
    <x v="168"/>
    <n v="337911.24"/>
  </r>
  <r>
    <x v="23"/>
    <x v="9"/>
    <x v="816"/>
    <n v="2988.73"/>
  </r>
  <r>
    <x v="9"/>
    <x v="19"/>
    <x v="769"/>
    <n v="59676.59"/>
  </r>
  <r>
    <x v="6"/>
    <x v="17"/>
    <x v="549"/>
    <n v="10730.44"/>
  </r>
  <r>
    <x v="20"/>
    <x v="16"/>
    <x v="120"/>
    <n v="103074.88"/>
  </r>
  <r>
    <x v="43"/>
    <x v="3"/>
    <x v="901"/>
    <n v="26385.93"/>
  </r>
  <r>
    <x v="14"/>
    <x v="1"/>
    <x v="461"/>
    <n v="1055332.3500000001"/>
  </r>
  <r>
    <x v="34"/>
    <x v="2"/>
    <x v="342"/>
    <n v="38698.629999999997"/>
  </r>
  <r>
    <x v="14"/>
    <x v="3"/>
    <x v="13"/>
    <n v="1962397.31"/>
  </r>
  <r>
    <x v="66"/>
    <x v="2"/>
    <x v="658"/>
    <n v="3074"/>
  </r>
  <r>
    <x v="25"/>
    <x v="13"/>
    <x v="540"/>
    <n v="4457.21"/>
  </r>
  <r>
    <x v="5"/>
    <x v="2"/>
    <x v="390"/>
    <n v="85550.41"/>
  </r>
  <r>
    <x v="43"/>
    <x v="0"/>
    <x v="688"/>
    <n v="119598.62"/>
  </r>
  <r>
    <x v="23"/>
    <x v="12"/>
    <x v="778"/>
    <n v="925.86"/>
  </r>
  <r>
    <x v="7"/>
    <x v="0"/>
    <x v="881"/>
    <n v="159726.95000000001"/>
  </r>
  <r>
    <x v="66"/>
    <x v="3"/>
    <x v="245"/>
    <n v="83627.3"/>
  </r>
  <r>
    <x v="14"/>
    <x v="3"/>
    <x v="805"/>
    <n v="251.51"/>
  </r>
  <r>
    <x v="175"/>
    <x v="16"/>
    <x v="236"/>
    <n v="35.619999999999997"/>
  </r>
  <r>
    <x v="25"/>
    <x v="1"/>
    <x v="40"/>
    <n v="221063.78"/>
  </r>
  <r>
    <x v="15"/>
    <x v="16"/>
    <x v="322"/>
    <n v="70.2"/>
  </r>
  <r>
    <x v="2"/>
    <x v="20"/>
    <x v="785"/>
    <n v="1123.4000000000001"/>
  </r>
  <r>
    <x v="57"/>
    <x v="18"/>
    <x v="369"/>
    <n v="216.3"/>
  </r>
  <r>
    <x v="52"/>
    <x v="6"/>
    <x v="345"/>
    <n v="1993.64"/>
  </r>
  <r>
    <x v="8"/>
    <x v="8"/>
    <x v="328"/>
    <n v="17949.099999999999"/>
  </r>
  <r>
    <x v="9"/>
    <x v="16"/>
    <x v="264"/>
    <n v="215794.02"/>
  </r>
  <r>
    <x v="2"/>
    <x v="5"/>
    <x v="178"/>
    <n v="468584.58"/>
  </r>
  <r>
    <x v="43"/>
    <x v="17"/>
    <x v="128"/>
    <n v="442.63"/>
  </r>
  <r>
    <x v="40"/>
    <x v="17"/>
    <x v="53"/>
    <n v="765.76"/>
  </r>
  <r>
    <x v="30"/>
    <x v="0"/>
    <x v="694"/>
    <n v="13360.07"/>
  </r>
  <r>
    <x v="5"/>
    <x v="0"/>
    <x v="554"/>
    <n v="1428170.41"/>
  </r>
  <r>
    <x v="7"/>
    <x v="14"/>
    <x v="839"/>
    <n v="1314198.76"/>
  </r>
  <r>
    <x v="15"/>
    <x v="12"/>
    <x v="466"/>
    <n v="924.39"/>
  </r>
  <r>
    <x v="18"/>
    <x v="8"/>
    <x v="139"/>
    <n v="41603.980000000003"/>
  </r>
  <r>
    <x v="5"/>
    <x v="0"/>
    <x v="285"/>
    <n v="46740.42"/>
  </r>
  <r>
    <x v="46"/>
    <x v="18"/>
    <x v="66"/>
    <n v="8570.5400000000009"/>
  </r>
  <r>
    <x v="180"/>
    <x v="18"/>
    <x v="726"/>
    <n v="1331631.94"/>
  </r>
  <r>
    <x v="23"/>
    <x v="9"/>
    <x v="518"/>
    <n v="18813.060000000001"/>
  </r>
  <r>
    <x v="30"/>
    <x v="4"/>
    <x v="466"/>
    <n v="18447.11"/>
  </r>
  <r>
    <x v="44"/>
    <x v="1"/>
    <x v="69"/>
    <n v="679.51"/>
  </r>
  <r>
    <x v="53"/>
    <x v="1"/>
    <x v="319"/>
    <n v="766.16"/>
  </r>
  <r>
    <x v="129"/>
    <x v="15"/>
    <x v="0"/>
    <n v="40311.99"/>
  </r>
  <r>
    <x v="80"/>
    <x v="7"/>
    <x v="204"/>
    <n v="94466.1"/>
  </r>
  <r>
    <x v="31"/>
    <x v="14"/>
    <x v="420"/>
    <n v="691.87"/>
  </r>
  <r>
    <x v="19"/>
    <x v="7"/>
    <x v="359"/>
    <n v="5195.38"/>
  </r>
  <r>
    <x v="31"/>
    <x v="3"/>
    <x v="566"/>
    <n v="19427.650000000001"/>
  </r>
  <r>
    <x v="32"/>
    <x v="16"/>
    <x v="70"/>
    <n v="38954.18"/>
  </r>
  <r>
    <x v="20"/>
    <x v="4"/>
    <x v="956"/>
    <n v="5928.88"/>
  </r>
  <r>
    <x v="29"/>
    <x v="13"/>
    <x v="26"/>
    <n v="309.52"/>
  </r>
  <r>
    <x v="23"/>
    <x v="14"/>
    <x v="721"/>
    <n v="25682.68"/>
  </r>
  <r>
    <x v="8"/>
    <x v="9"/>
    <x v="68"/>
    <n v="559563.82999999996"/>
  </r>
  <r>
    <x v="43"/>
    <x v="2"/>
    <x v="233"/>
    <n v="62485.39"/>
  </r>
  <r>
    <x v="14"/>
    <x v="3"/>
    <x v="178"/>
    <n v="932184.86"/>
  </r>
  <r>
    <x v="57"/>
    <x v="2"/>
    <x v="250"/>
    <n v="5197.8999999999996"/>
  </r>
  <r>
    <x v="44"/>
    <x v="16"/>
    <x v="133"/>
    <n v="28800.48"/>
  </r>
  <r>
    <x v="25"/>
    <x v="4"/>
    <x v="540"/>
    <n v="216630.5"/>
  </r>
  <r>
    <x v="9"/>
    <x v="6"/>
    <x v="697"/>
    <n v="7114.64"/>
  </r>
  <r>
    <x v="47"/>
    <x v="11"/>
    <x v="473"/>
    <n v="487.79"/>
  </r>
  <r>
    <x v="7"/>
    <x v="16"/>
    <x v="483"/>
    <n v="10695.87"/>
  </r>
  <r>
    <x v="23"/>
    <x v="15"/>
    <x v="96"/>
    <n v="172383.69"/>
  </r>
  <r>
    <x v="5"/>
    <x v="18"/>
    <x v="402"/>
    <n v="9764260.6600000001"/>
  </r>
  <r>
    <x v="51"/>
    <x v="8"/>
    <x v="241"/>
    <n v="19034.2"/>
  </r>
  <r>
    <x v="7"/>
    <x v="1"/>
    <x v="98"/>
    <n v="3556.52"/>
  </r>
  <r>
    <x v="23"/>
    <x v="12"/>
    <x v="641"/>
    <n v="39105.61"/>
  </r>
  <r>
    <x v="68"/>
    <x v="7"/>
    <x v="788"/>
    <n v="279.52999999999997"/>
  </r>
  <r>
    <x v="9"/>
    <x v="0"/>
    <x v="1018"/>
    <n v="24175.9"/>
  </r>
  <r>
    <x v="44"/>
    <x v="16"/>
    <x v="84"/>
    <n v="1606.69"/>
  </r>
  <r>
    <x v="44"/>
    <x v="4"/>
    <x v="142"/>
    <n v="27118.36"/>
  </r>
  <r>
    <x v="18"/>
    <x v="8"/>
    <x v="84"/>
    <n v="277.37"/>
  </r>
  <r>
    <x v="36"/>
    <x v="8"/>
    <x v="250"/>
    <n v="15125.41"/>
  </r>
  <r>
    <x v="38"/>
    <x v="19"/>
    <x v="252"/>
    <n v="1037.1099999999999"/>
  </r>
  <r>
    <x v="30"/>
    <x v="18"/>
    <x v="627"/>
    <n v="9822.6"/>
  </r>
  <r>
    <x v="52"/>
    <x v="16"/>
    <x v="142"/>
    <n v="807294.95"/>
  </r>
  <r>
    <x v="39"/>
    <x v="1"/>
    <x v="611"/>
    <n v="19578.150000000001"/>
  </r>
  <r>
    <x v="15"/>
    <x v="12"/>
    <x v="1027"/>
    <n v="522.76"/>
  </r>
  <r>
    <x v="15"/>
    <x v="19"/>
    <x v="1130"/>
    <n v="818.37"/>
  </r>
  <r>
    <x v="14"/>
    <x v="14"/>
    <x v="514"/>
    <n v="4656.16"/>
  </r>
  <r>
    <x v="14"/>
    <x v="7"/>
    <x v="303"/>
    <n v="147947.15"/>
  </r>
  <r>
    <x v="14"/>
    <x v="9"/>
    <x v="988"/>
    <n v="785.47"/>
  </r>
  <r>
    <x v="14"/>
    <x v="20"/>
    <x v="690"/>
    <n v="1452.77"/>
  </r>
  <r>
    <x v="23"/>
    <x v="19"/>
    <x v="549"/>
    <n v="2687.41"/>
  </r>
  <r>
    <x v="2"/>
    <x v="12"/>
    <x v="872"/>
    <n v="892.4"/>
  </r>
  <r>
    <x v="22"/>
    <x v="11"/>
    <x v="376"/>
    <n v="5565.32"/>
  </r>
  <r>
    <x v="39"/>
    <x v="16"/>
    <x v="469"/>
    <n v="104.52"/>
  </r>
  <r>
    <x v="18"/>
    <x v="8"/>
    <x v="133"/>
    <n v="19900.599999999999"/>
  </r>
  <r>
    <x v="19"/>
    <x v="7"/>
    <x v="327"/>
    <n v="283.74"/>
  </r>
  <r>
    <x v="40"/>
    <x v="9"/>
    <x v="580"/>
    <n v="555.5"/>
  </r>
  <r>
    <x v="2"/>
    <x v="4"/>
    <x v="188"/>
    <n v="346667.74"/>
  </r>
  <r>
    <x v="109"/>
    <x v="14"/>
    <x v="341"/>
    <n v="66281.990000000005"/>
  </r>
  <r>
    <x v="6"/>
    <x v="3"/>
    <x v="881"/>
    <n v="213.11"/>
  </r>
  <r>
    <x v="43"/>
    <x v="5"/>
    <x v="224"/>
    <n v="52171.58"/>
  </r>
  <r>
    <x v="1"/>
    <x v="14"/>
    <x v="754"/>
    <n v="36418.5"/>
  </r>
  <r>
    <x v="7"/>
    <x v="12"/>
    <x v="155"/>
    <n v="3712.29"/>
  </r>
  <r>
    <x v="18"/>
    <x v="15"/>
    <x v="581"/>
    <n v="816.8"/>
  </r>
  <r>
    <x v="15"/>
    <x v="8"/>
    <x v="251"/>
    <n v="1507.65"/>
  </r>
  <r>
    <x v="15"/>
    <x v="15"/>
    <x v="322"/>
    <n v="4574.91"/>
  </r>
  <r>
    <x v="15"/>
    <x v="6"/>
    <x v="395"/>
    <n v="3777.75"/>
  </r>
  <r>
    <x v="42"/>
    <x v="20"/>
    <x v="100"/>
    <n v="165376.39000000001"/>
  </r>
  <r>
    <x v="22"/>
    <x v="12"/>
    <x v="59"/>
    <n v="9200.74"/>
  </r>
  <r>
    <x v="23"/>
    <x v="13"/>
    <x v="492"/>
    <n v="636.27"/>
  </r>
  <r>
    <x v="39"/>
    <x v="13"/>
    <x v="386"/>
    <n v="6907.28"/>
  </r>
  <r>
    <x v="2"/>
    <x v="15"/>
    <x v="1118"/>
    <n v="4820"/>
  </r>
  <r>
    <x v="0"/>
    <x v="0"/>
    <x v="360"/>
    <n v="19456.900000000001"/>
  </r>
  <r>
    <x v="5"/>
    <x v="4"/>
    <x v="735"/>
    <n v="253459.7"/>
  </r>
  <r>
    <x v="9"/>
    <x v="14"/>
    <x v="532"/>
    <n v="882038.03"/>
  </r>
  <r>
    <x v="3"/>
    <x v="5"/>
    <x v="647"/>
    <n v="132.96"/>
  </r>
  <r>
    <x v="30"/>
    <x v="0"/>
    <x v="994"/>
    <n v="320.17"/>
  </r>
  <r>
    <x v="54"/>
    <x v="10"/>
    <x v="100"/>
    <n v="4410.3599999999997"/>
  </r>
  <r>
    <x v="44"/>
    <x v="20"/>
    <x v="257"/>
    <n v="5.39"/>
  </r>
  <r>
    <x v="38"/>
    <x v="3"/>
    <x v="160"/>
    <n v="81586.75"/>
  </r>
  <r>
    <x v="74"/>
    <x v="2"/>
    <x v="445"/>
    <n v="14313.6"/>
  </r>
  <r>
    <x v="2"/>
    <x v="7"/>
    <x v="1033"/>
    <n v="1818.6"/>
  </r>
  <r>
    <x v="47"/>
    <x v="20"/>
    <x v="383"/>
    <n v="76.47"/>
  </r>
  <r>
    <x v="9"/>
    <x v="7"/>
    <x v="157"/>
    <n v="85296.19"/>
  </r>
  <r>
    <x v="9"/>
    <x v="13"/>
    <x v="1077"/>
    <n v="1530549.57"/>
  </r>
  <r>
    <x v="7"/>
    <x v="5"/>
    <x v="154"/>
    <n v="5716.63"/>
  </r>
  <r>
    <x v="59"/>
    <x v="11"/>
    <x v="705"/>
    <n v="239062.55"/>
  </r>
  <r>
    <x v="44"/>
    <x v="5"/>
    <x v="622"/>
    <n v="199927.21"/>
  </r>
  <r>
    <x v="37"/>
    <x v="1"/>
    <x v="46"/>
    <n v="263.91000000000003"/>
  </r>
  <r>
    <x v="9"/>
    <x v="2"/>
    <x v="577"/>
    <n v="36278.449999999997"/>
  </r>
  <r>
    <x v="42"/>
    <x v="12"/>
    <x v="265"/>
    <n v="10478.959999999999"/>
  </r>
  <r>
    <x v="43"/>
    <x v="3"/>
    <x v="493"/>
    <n v="32012.62"/>
  </r>
  <r>
    <x v="2"/>
    <x v="1"/>
    <x v="1063"/>
    <n v="36.11"/>
  </r>
  <r>
    <x v="42"/>
    <x v="9"/>
    <x v="722"/>
    <n v="439.19"/>
  </r>
  <r>
    <x v="81"/>
    <x v="8"/>
    <x v="788"/>
    <n v="109.65"/>
  </r>
  <r>
    <x v="38"/>
    <x v="13"/>
    <x v="377"/>
    <n v="375.5"/>
  </r>
  <r>
    <x v="0"/>
    <x v="3"/>
    <x v="348"/>
    <n v="208423.33"/>
  </r>
  <r>
    <x v="7"/>
    <x v="16"/>
    <x v="425"/>
    <n v="4042437.5"/>
  </r>
  <r>
    <x v="15"/>
    <x v="11"/>
    <x v="49"/>
    <n v="1915.75"/>
  </r>
  <r>
    <x v="32"/>
    <x v="5"/>
    <x v="716"/>
    <n v="339.5"/>
  </r>
  <r>
    <x v="136"/>
    <x v="5"/>
    <x v="159"/>
    <n v="615.79999999999995"/>
  </r>
  <r>
    <x v="40"/>
    <x v="10"/>
    <x v="111"/>
    <n v="6.6"/>
  </r>
  <r>
    <x v="85"/>
    <x v="12"/>
    <x v="259"/>
    <n v="66.989999999999995"/>
  </r>
  <r>
    <x v="2"/>
    <x v="3"/>
    <x v="786"/>
    <n v="290177.91999999998"/>
  </r>
  <r>
    <x v="13"/>
    <x v="10"/>
    <x v="671"/>
    <n v="10516.54"/>
  </r>
  <r>
    <x v="6"/>
    <x v="20"/>
    <x v="357"/>
    <n v="854223.15"/>
  </r>
  <r>
    <x v="23"/>
    <x v="2"/>
    <x v="693"/>
    <n v="4724.24"/>
  </r>
  <r>
    <x v="14"/>
    <x v="20"/>
    <x v="771"/>
    <n v="11613.15"/>
  </r>
  <r>
    <x v="42"/>
    <x v="3"/>
    <x v="632"/>
    <n v="1683.94"/>
  </r>
  <r>
    <x v="52"/>
    <x v="8"/>
    <x v="1125"/>
    <n v="113409.09"/>
  </r>
  <r>
    <x v="15"/>
    <x v="0"/>
    <x v="563"/>
    <n v="4797.1899999999996"/>
  </r>
  <r>
    <x v="3"/>
    <x v="9"/>
    <x v="0"/>
    <n v="396052.83"/>
  </r>
  <r>
    <x v="5"/>
    <x v="7"/>
    <x v="515"/>
    <n v="214.37"/>
  </r>
  <r>
    <x v="7"/>
    <x v="2"/>
    <x v="684"/>
    <n v="722220.64"/>
  </r>
  <r>
    <x v="106"/>
    <x v="18"/>
    <x v="311"/>
    <n v="49154.77"/>
  </r>
  <r>
    <x v="14"/>
    <x v="1"/>
    <x v="626"/>
    <n v="1399.52"/>
  </r>
  <r>
    <x v="2"/>
    <x v="12"/>
    <x v="684"/>
    <n v="605768.41"/>
  </r>
  <r>
    <x v="14"/>
    <x v="6"/>
    <x v="629"/>
    <n v="17081.099999999999"/>
  </r>
  <r>
    <x v="47"/>
    <x v="6"/>
    <x v="116"/>
    <n v="8778.66"/>
  </r>
  <r>
    <x v="12"/>
    <x v="6"/>
    <x v="151"/>
    <n v="310.89"/>
  </r>
  <r>
    <x v="33"/>
    <x v="10"/>
    <x v="90"/>
    <n v="208.02"/>
  </r>
  <r>
    <x v="75"/>
    <x v="12"/>
    <x v="554"/>
    <n v="2566.91"/>
  </r>
  <r>
    <x v="22"/>
    <x v="5"/>
    <x v="264"/>
    <n v="2888.79"/>
  </r>
  <r>
    <x v="60"/>
    <x v="5"/>
    <x v="58"/>
    <n v="5.22"/>
  </r>
  <r>
    <x v="31"/>
    <x v="1"/>
    <x v="194"/>
    <n v="2235.88"/>
  </r>
  <r>
    <x v="5"/>
    <x v="19"/>
    <x v="200"/>
    <n v="25214.53"/>
  </r>
  <r>
    <x v="54"/>
    <x v="4"/>
    <x v="454"/>
    <n v="2030.32"/>
  </r>
  <r>
    <x v="39"/>
    <x v="20"/>
    <x v="891"/>
    <n v="158.03"/>
  </r>
  <r>
    <x v="40"/>
    <x v="12"/>
    <x v="602"/>
    <n v="69766.789999999994"/>
  </r>
  <r>
    <x v="1"/>
    <x v="8"/>
    <x v="440"/>
    <n v="10609.07"/>
  </r>
  <r>
    <x v="16"/>
    <x v="0"/>
    <x v="440"/>
    <n v="131111.60999999999"/>
  </r>
  <r>
    <x v="2"/>
    <x v="1"/>
    <x v="744"/>
    <n v="1193410.81"/>
  </r>
  <r>
    <x v="15"/>
    <x v="2"/>
    <x v="87"/>
    <n v="16030.57"/>
  </r>
  <r>
    <x v="2"/>
    <x v="11"/>
    <x v="183"/>
    <n v="78467.649999999994"/>
  </r>
  <r>
    <x v="39"/>
    <x v="17"/>
    <x v="587"/>
    <n v="9039.3799999999992"/>
  </r>
  <r>
    <x v="14"/>
    <x v="18"/>
    <x v="506"/>
    <n v="350143.9"/>
  </r>
  <r>
    <x v="23"/>
    <x v="17"/>
    <x v="535"/>
    <n v="54395.91"/>
  </r>
  <r>
    <x v="4"/>
    <x v="5"/>
    <x v="683"/>
    <n v="62962.77"/>
  </r>
  <r>
    <x v="6"/>
    <x v="20"/>
    <x v="821"/>
    <n v="132040.76"/>
  </r>
  <r>
    <x v="0"/>
    <x v="7"/>
    <x v="137"/>
    <n v="16189.36"/>
  </r>
  <r>
    <x v="6"/>
    <x v="5"/>
    <x v="166"/>
    <n v="89071.45"/>
  </r>
  <r>
    <x v="47"/>
    <x v="20"/>
    <x v="354"/>
    <n v="9082.14"/>
  </r>
  <r>
    <x v="30"/>
    <x v="18"/>
    <x v="562"/>
    <n v="5314.99"/>
  </r>
  <r>
    <x v="7"/>
    <x v="8"/>
    <x v="927"/>
    <n v="5852.77"/>
  </r>
  <r>
    <x v="39"/>
    <x v="3"/>
    <x v="365"/>
    <n v="141.4"/>
  </r>
  <r>
    <x v="25"/>
    <x v="2"/>
    <x v="461"/>
    <n v="27128.19"/>
  </r>
  <r>
    <x v="41"/>
    <x v="0"/>
    <x v="191"/>
    <n v="4354.8999999999996"/>
  </r>
  <r>
    <x v="9"/>
    <x v="11"/>
    <x v="713"/>
    <n v="14520.75"/>
  </r>
  <r>
    <x v="2"/>
    <x v="3"/>
    <x v="164"/>
    <n v="128493.71"/>
  </r>
  <r>
    <x v="22"/>
    <x v="4"/>
    <x v="186"/>
    <n v="13977.89"/>
  </r>
  <r>
    <x v="25"/>
    <x v="18"/>
    <x v="411"/>
    <n v="16613.439999999999"/>
  </r>
  <r>
    <x v="39"/>
    <x v="20"/>
    <x v="279"/>
    <n v="26019.91"/>
  </r>
  <r>
    <x v="68"/>
    <x v="0"/>
    <x v="178"/>
    <n v="4453.66"/>
  </r>
  <r>
    <x v="42"/>
    <x v="12"/>
    <x v="128"/>
    <n v="9622.8799999999992"/>
  </r>
  <r>
    <x v="7"/>
    <x v="4"/>
    <x v="833"/>
    <n v="341875.89"/>
  </r>
  <r>
    <x v="14"/>
    <x v="18"/>
    <x v="983"/>
    <n v="12500"/>
  </r>
  <r>
    <x v="7"/>
    <x v="10"/>
    <x v="1135"/>
    <n v="33079.800000000003"/>
  </r>
  <r>
    <x v="23"/>
    <x v="2"/>
    <x v="1197"/>
    <n v="1974.05"/>
  </r>
  <r>
    <x v="0"/>
    <x v="2"/>
    <x v="430"/>
    <n v="186.16"/>
  </r>
  <r>
    <x v="35"/>
    <x v="12"/>
    <x v="667"/>
    <n v="1231.52"/>
  </r>
  <r>
    <x v="39"/>
    <x v="4"/>
    <x v="737"/>
    <n v="11895.79"/>
  </r>
  <r>
    <x v="54"/>
    <x v="5"/>
    <x v="348"/>
    <n v="12841575.25"/>
  </r>
  <r>
    <x v="43"/>
    <x v="5"/>
    <x v="369"/>
    <n v="177786.05"/>
  </r>
  <r>
    <x v="74"/>
    <x v="2"/>
    <x v="337"/>
    <n v="2255.2399999999998"/>
  </r>
  <r>
    <x v="28"/>
    <x v="18"/>
    <x v="252"/>
    <n v="220.72"/>
  </r>
  <r>
    <x v="42"/>
    <x v="12"/>
    <x v="1123"/>
    <n v="252.48"/>
  </r>
  <r>
    <x v="0"/>
    <x v="6"/>
    <x v="190"/>
    <n v="26457.33"/>
  </r>
  <r>
    <x v="4"/>
    <x v="8"/>
    <x v="72"/>
    <n v="5372.2"/>
  </r>
  <r>
    <x v="12"/>
    <x v="16"/>
    <x v="224"/>
    <n v="9478.7999999999993"/>
  </r>
  <r>
    <x v="23"/>
    <x v="1"/>
    <x v="917"/>
    <n v="3205.02"/>
  </r>
  <r>
    <x v="5"/>
    <x v="16"/>
    <x v="298"/>
    <n v="10069.02"/>
  </r>
  <r>
    <x v="6"/>
    <x v="7"/>
    <x v="164"/>
    <n v="1045.03"/>
  </r>
  <r>
    <x v="6"/>
    <x v="6"/>
    <x v="5"/>
    <n v="525.62"/>
  </r>
  <r>
    <x v="30"/>
    <x v="3"/>
    <x v="714"/>
    <n v="787.67"/>
  </r>
  <r>
    <x v="5"/>
    <x v="18"/>
    <x v="1107"/>
    <n v="11580.39"/>
  </r>
  <r>
    <x v="25"/>
    <x v="18"/>
    <x v="394"/>
    <n v="12003.79"/>
  </r>
  <r>
    <x v="25"/>
    <x v="12"/>
    <x v="277"/>
    <n v="733120.59"/>
  </r>
  <r>
    <x v="4"/>
    <x v="7"/>
    <x v="269"/>
    <n v="833.5"/>
  </r>
  <r>
    <x v="29"/>
    <x v="6"/>
    <x v="670"/>
    <n v="7642.89"/>
  </r>
  <r>
    <x v="15"/>
    <x v="3"/>
    <x v="305"/>
    <n v="1676.04"/>
  </r>
  <r>
    <x v="19"/>
    <x v="18"/>
    <x v="58"/>
    <n v="1607.2"/>
  </r>
  <r>
    <x v="14"/>
    <x v="0"/>
    <x v="510"/>
    <n v="112177.37"/>
  </r>
  <r>
    <x v="109"/>
    <x v="16"/>
    <x v="456"/>
    <n v="11232.99"/>
  </r>
  <r>
    <x v="38"/>
    <x v="7"/>
    <x v="102"/>
    <n v="4815.9399999999996"/>
  </r>
  <r>
    <x v="7"/>
    <x v="16"/>
    <x v="281"/>
    <n v="7418.82"/>
  </r>
  <r>
    <x v="7"/>
    <x v="1"/>
    <x v="40"/>
    <n v="156068.4"/>
  </r>
  <r>
    <x v="0"/>
    <x v="2"/>
    <x v="908"/>
    <n v="1303.32"/>
  </r>
  <r>
    <x v="45"/>
    <x v="17"/>
    <x v="260"/>
    <n v="179.56"/>
  </r>
  <r>
    <x v="7"/>
    <x v="5"/>
    <x v="631"/>
    <n v="353251.62"/>
  </r>
  <r>
    <x v="30"/>
    <x v="18"/>
    <x v="847"/>
    <n v="964.48"/>
  </r>
  <r>
    <x v="6"/>
    <x v="18"/>
    <x v="144"/>
    <n v="9116.57"/>
  </r>
  <r>
    <x v="16"/>
    <x v="3"/>
    <x v="1013"/>
    <n v="2720.89"/>
  </r>
  <r>
    <x v="32"/>
    <x v="11"/>
    <x v="727"/>
    <n v="23.42"/>
  </r>
  <r>
    <x v="7"/>
    <x v="17"/>
    <x v="302"/>
    <n v="675706.85"/>
  </r>
  <r>
    <x v="15"/>
    <x v="0"/>
    <x v="301"/>
    <n v="618004.12"/>
  </r>
  <r>
    <x v="172"/>
    <x v="12"/>
    <x v="214"/>
    <n v="431.9"/>
  </r>
  <r>
    <x v="46"/>
    <x v="19"/>
    <x v="203"/>
    <n v="1417.81"/>
  </r>
  <r>
    <x v="23"/>
    <x v="18"/>
    <x v="757"/>
    <n v="9311"/>
  </r>
  <r>
    <x v="31"/>
    <x v="0"/>
    <x v="657"/>
    <n v="45596.07"/>
  </r>
  <r>
    <x v="7"/>
    <x v="11"/>
    <x v="334"/>
    <n v="4874.62"/>
  </r>
  <r>
    <x v="23"/>
    <x v="2"/>
    <x v="1306"/>
    <n v="3358.27"/>
  </r>
  <r>
    <x v="2"/>
    <x v="16"/>
    <x v="318"/>
    <n v="336029.82"/>
  </r>
  <r>
    <x v="68"/>
    <x v="4"/>
    <x v="53"/>
    <n v="46101.67"/>
  </r>
  <r>
    <x v="2"/>
    <x v="6"/>
    <x v="155"/>
    <n v="3879.48"/>
  </r>
  <r>
    <x v="23"/>
    <x v="14"/>
    <x v="419"/>
    <n v="22816.58"/>
  </r>
  <r>
    <x v="40"/>
    <x v="20"/>
    <x v="235"/>
    <n v="439.09"/>
  </r>
  <r>
    <x v="54"/>
    <x v="16"/>
    <x v="104"/>
    <n v="2484.5300000000002"/>
  </r>
  <r>
    <x v="31"/>
    <x v="0"/>
    <x v="496"/>
    <n v="11348"/>
  </r>
  <r>
    <x v="97"/>
    <x v="9"/>
    <x v="355"/>
    <n v="340.24"/>
  </r>
  <r>
    <x v="4"/>
    <x v="5"/>
    <x v="554"/>
    <n v="370.89"/>
  </r>
  <r>
    <x v="7"/>
    <x v="13"/>
    <x v="402"/>
    <n v="1800459.04"/>
  </r>
  <r>
    <x v="9"/>
    <x v="13"/>
    <x v="933"/>
    <n v="1986.83"/>
  </r>
  <r>
    <x v="3"/>
    <x v="17"/>
    <x v="153"/>
    <n v="16288"/>
  </r>
  <r>
    <x v="9"/>
    <x v="20"/>
    <x v="131"/>
    <n v="3759.26"/>
  </r>
  <r>
    <x v="9"/>
    <x v="14"/>
    <x v="392"/>
    <n v="40367.65"/>
  </r>
  <r>
    <x v="7"/>
    <x v="13"/>
    <x v="76"/>
    <n v="654786.43999999994"/>
  </r>
  <r>
    <x v="4"/>
    <x v="3"/>
    <x v="542"/>
    <n v="2650.35"/>
  </r>
  <r>
    <x v="5"/>
    <x v="1"/>
    <x v="764"/>
    <n v="27448"/>
  </r>
  <r>
    <x v="32"/>
    <x v="6"/>
    <x v="276"/>
    <n v="22151.03"/>
  </r>
  <r>
    <x v="9"/>
    <x v="5"/>
    <x v="728"/>
    <n v="20.88"/>
  </r>
  <r>
    <x v="46"/>
    <x v="10"/>
    <x v="353"/>
    <n v="3088.11"/>
  </r>
  <r>
    <x v="110"/>
    <x v="8"/>
    <x v="473"/>
    <n v="20"/>
  </r>
  <r>
    <x v="32"/>
    <x v="3"/>
    <x v="309"/>
    <n v="37193.480000000003"/>
  </r>
  <r>
    <x v="64"/>
    <x v="6"/>
    <x v="400"/>
    <n v="498.78"/>
  </r>
  <r>
    <x v="2"/>
    <x v="3"/>
    <x v="567"/>
    <n v="3147"/>
  </r>
  <r>
    <x v="58"/>
    <x v="6"/>
    <x v="203"/>
    <n v="1517.16"/>
  </r>
  <r>
    <x v="43"/>
    <x v="20"/>
    <x v="440"/>
    <n v="36992.5"/>
  </r>
  <r>
    <x v="79"/>
    <x v="8"/>
    <x v="26"/>
    <n v="132.19999999999999"/>
  </r>
  <r>
    <x v="0"/>
    <x v="8"/>
    <x v="604"/>
    <n v="7636.59"/>
  </r>
  <r>
    <x v="39"/>
    <x v="1"/>
    <x v="501"/>
    <n v="23369.58"/>
  </r>
  <r>
    <x v="23"/>
    <x v="7"/>
    <x v="782"/>
    <n v="296.05"/>
  </r>
  <r>
    <x v="147"/>
    <x v="4"/>
    <x v="583"/>
    <n v="2950.46"/>
  </r>
  <r>
    <x v="0"/>
    <x v="11"/>
    <x v="274"/>
    <n v="1883258.84"/>
  </r>
  <r>
    <x v="27"/>
    <x v="6"/>
    <x v="867"/>
    <n v="424.05"/>
  </r>
  <r>
    <x v="7"/>
    <x v="11"/>
    <x v="224"/>
    <n v="1885828.53"/>
  </r>
  <r>
    <x v="2"/>
    <x v="0"/>
    <x v="767"/>
    <n v="55381.31"/>
  </r>
  <r>
    <x v="58"/>
    <x v="2"/>
    <x v="392"/>
    <n v="649.28"/>
  </r>
  <r>
    <x v="5"/>
    <x v="9"/>
    <x v="200"/>
    <n v="955304.51"/>
  </r>
  <r>
    <x v="92"/>
    <x v="12"/>
    <x v="251"/>
    <n v="358.52"/>
  </r>
  <r>
    <x v="52"/>
    <x v="0"/>
    <x v="590"/>
    <n v="29104.18"/>
  </r>
  <r>
    <x v="23"/>
    <x v="4"/>
    <x v="486"/>
    <n v="340.59"/>
  </r>
  <r>
    <x v="36"/>
    <x v="8"/>
    <x v="727"/>
    <n v="546258.88"/>
  </r>
  <r>
    <x v="2"/>
    <x v="17"/>
    <x v="138"/>
    <n v="59599.75"/>
  </r>
  <r>
    <x v="31"/>
    <x v="12"/>
    <x v="425"/>
    <n v="211294.04"/>
  </r>
  <r>
    <x v="46"/>
    <x v="4"/>
    <x v="259"/>
    <n v="5077.5"/>
  </r>
  <r>
    <x v="106"/>
    <x v="5"/>
    <x v="315"/>
    <n v="1031.8499999999999"/>
  </r>
  <r>
    <x v="23"/>
    <x v="2"/>
    <x v="108"/>
    <n v="11411.47"/>
  </r>
  <r>
    <x v="0"/>
    <x v="1"/>
    <x v="907"/>
    <n v="115.29"/>
  </r>
  <r>
    <x v="5"/>
    <x v="20"/>
    <x v="581"/>
    <n v="102871.51"/>
  </r>
  <r>
    <x v="5"/>
    <x v="7"/>
    <x v="181"/>
    <n v="43437.3"/>
  </r>
  <r>
    <x v="42"/>
    <x v="19"/>
    <x v="407"/>
    <n v="4035.36"/>
  </r>
  <r>
    <x v="7"/>
    <x v="15"/>
    <x v="816"/>
    <n v="7279.56"/>
  </r>
  <r>
    <x v="45"/>
    <x v="12"/>
    <x v="352"/>
    <n v="1383.01"/>
  </r>
  <r>
    <x v="68"/>
    <x v="15"/>
    <x v="143"/>
    <n v="2044.29"/>
  </r>
  <r>
    <x v="43"/>
    <x v="5"/>
    <x v="416"/>
    <n v="2645.3"/>
  </r>
  <r>
    <x v="16"/>
    <x v="19"/>
    <x v="134"/>
    <n v="11070.91"/>
  </r>
  <r>
    <x v="9"/>
    <x v="19"/>
    <x v="165"/>
    <n v="8090.88"/>
  </r>
  <r>
    <x v="24"/>
    <x v="16"/>
    <x v="821"/>
    <n v="35640.449999999997"/>
  </r>
  <r>
    <x v="38"/>
    <x v="16"/>
    <x v="220"/>
    <n v="421354.73"/>
  </r>
  <r>
    <x v="2"/>
    <x v="1"/>
    <x v="259"/>
    <n v="3949566.34"/>
  </r>
  <r>
    <x v="43"/>
    <x v="17"/>
    <x v="240"/>
    <n v="272.36"/>
  </r>
  <r>
    <x v="5"/>
    <x v="4"/>
    <x v="328"/>
    <n v="701969.61"/>
  </r>
  <r>
    <x v="5"/>
    <x v="8"/>
    <x v="670"/>
    <n v="639136.39"/>
  </r>
  <r>
    <x v="16"/>
    <x v="0"/>
    <x v="949"/>
    <n v="30913.98"/>
  </r>
  <r>
    <x v="38"/>
    <x v="2"/>
    <x v="381"/>
    <n v="1403.32"/>
  </r>
  <r>
    <x v="9"/>
    <x v="14"/>
    <x v="217"/>
    <n v="193256.9"/>
  </r>
  <r>
    <x v="5"/>
    <x v="11"/>
    <x v="194"/>
    <n v="2511926.7799999998"/>
  </r>
  <r>
    <x v="42"/>
    <x v="16"/>
    <x v="193"/>
    <n v="2014.71"/>
  </r>
  <r>
    <x v="5"/>
    <x v="0"/>
    <x v="555"/>
    <n v="110.18"/>
  </r>
  <r>
    <x v="130"/>
    <x v="3"/>
    <x v="831"/>
    <n v="1920"/>
  </r>
  <r>
    <x v="52"/>
    <x v="17"/>
    <x v="242"/>
    <n v="2165.94"/>
  </r>
  <r>
    <x v="23"/>
    <x v="2"/>
    <x v="185"/>
    <n v="1613.08"/>
  </r>
  <r>
    <x v="121"/>
    <x v="13"/>
    <x v="594"/>
    <n v="4491.71"/>
  </r>
  <r>
    <x v="38"/>
    <x v="14"/>
    <x v="191"/>
    <n v="93166.05"/>
  </r>
  <r>
    <x v="46"/>
    <x v="8"/>
    <x v="937"/>
    <n v="31810.7"/>
  </r>
  <r>
    <x v="14"/>
    <x v="16"/>
    <x v="845"/>
    <n v="265.48"/>
  </r>
  <r>
    <x v="42"/>
    <x v="7"/>
    <x v="370"/>
    <n v="123223.94"/>
  </r>
  <r>
    <x v="14"/>
    <x v="4"/>
    <x v="1136"/>
    <n v="2008.17"/>
  </r>
  <r>
    <x v="8"/>
    <x v="8"/>
    <x v="696"/>
    <n v="2.46"/>
  </r>
  <r>
    <x v="5"/>
    <x v="16"/>
    <x v="66"/>
    <n v="1196567.52"/>
  </r>
  <r>
    <x v="51"/>
    <x v="7"/>
    <x v="836"/>
    <n v="6910.15"/>
  </r>
  <r>
    <x v="5"/>
    <x v="6"/>
    <x v="836"/>
    <n v="131817.32999999999"/>
  </r>
  <r>
    <x v="5"/>
    <x v="11"/>
    <x v="309"/>
    <n v="162931.25"/>
  </r>
  <r>
    <x v="32"/>
    <x v="0"/>
    <x v="554"/>
    <n v="3071.83"/>
  </r>
  <r>
    <x v="5"/>
    <x v="4"/>
    <x v="450"/>
    <n v="322087.15999999997"/>
  </r>
  <r>
    <x v="2"/>
    <x v="14"/>
    <x v="537"/>
    <n v="83029.53"/>
  </r>
  <r>
    <x v="9"/>
    <x v="9"/>
    <x v="372"/>
    <n v="44735.54"/>
  </r>
  <r>
    <x v="22"/>
    <x v="5"/>
    <x v="406"/>
    <n v="16312.5"/>
  </r>
  <r>
    <x v="30"/>
    <x v="14"/>
    <x v="384"/>
    <n v="11006.15"/>
  </r>
  <r>
    <x v="4"/>
    <x v="8"/>
    <x v="519"/>
    <n v="117.46"/>
  </r>
  <r>
    <x v="7"/>
    <x v="20"/>
    <x v="393"/>
    <n v="121939.85"/>
  </r>
  <r>
    <x v="30"/>
    <x v="10"/>
    <x v="313"/>
    <n v="308020.53000000003"/>
  </r>
  <r>
    <x v="39"/>
    <x v="11"/>
    <x v="568"/>
    <n v="20388.8"/>
  </r>
  <r>
    <x v="41"/>
    <x v="9"/>
    <x v="233"/>
    <n v="11951.16"/>
  </r>
  <r>
    <x v="36"/>
    <x v="17"/>
    <x v="708"/>
    <n v="8809.84"/>
  </r>
  <r>
    <x v="9"/>
    <x v="3"/>
    <x v="466"/>
    <n v="135777.54999999999"/>
  </r>
  <r>
    <x v="42"/>
    <x v="19"/>
    <x v="70"/>
    <n v="9625.3700000000008"/>
  </r>
  <r>
    <x v="7"/>
    <x v="12"/>
    <x v="886"/>
    <n v="441699.32"/>
  </r>
  <r>
    <x v="2"/>
    <x v="3"/>
    <x v="440"/>
    <n v="426819.05"/>
  </r>
  <r>
    <x v="5"/>
    <x v="16"/>
    <x v="187"/>
    <n v="2945034.42"/>
  </r>
  <r>
    <x v="8"/>
    <x v="16"/>
    <x v="353"/>
    <n v="5572.71"/>
  </r>
  <r>
    <x v="0"/>
    <x v="1"/>
    <x v="321"/>
    <n v="4905.8999999999996"/>
  </r>
  <r>
    <x v="14"/>
    <x v="11"/>
    <x v="1191"/>
    <n v="11104.5"/>
  </r>
  <r>
    <x v="14"/>
    <x v="11"/>
    <x v="294"/>
    <n v="427.5"/>
  </r>
  <r>
    <x v="6"/>
    <x v="9"/>
    <x v="692"/>
    <n v="89784.76"/>
  </r>
  <r>
    <x v="6"/>
    <x v="7"/>
    <x v="420"/>
    <n v="3.23"/>
  </r>
  <r>
    <x v="5"/>
    <x v="7"/>
    <x v="299"/>
    <n v="14035608.41"/>
  </r>
  <r>
    <x v="9"/>
    <x v="4"/>
    <x v="1111"/>
    <n v="92.69"/>
  </r>
  <r>
    <x v="0"/>
    <x v="10"/>
    <x v="52"/>
    <n v="514599.05"/>
  </r>
  <r>
    <x v="30"/>
    <x v="15"/>
    <x v="361"/>
    <n v="367.03"/>
  </r>
  <r>
    <x v="39"/>
    <x v="9"/>
    <x v="133"/>
    <n v="423"/>
  </r>
  <r>
    <x v="14"/>
    <x v="5"/>
    <x v="20"/>
    <n v="56823.67"/>
  </r>
  <r>
    <x v="25"/>
    <x v="2"/>
    <x v="414"/>
    <n v="75.239999999999995"/>
  </r>
  <r>
    <x v="59"/>
    <x v="16"/>
    <x v="13"/>
    <n v="19984.48"/>
  </r>
  <r>
    <x v="18"/>
    <x v="19"/>
    <x v="350"/>
    <n v="975.59"/>
  </r>
  <r>
    <x v="23"/>
    <x v="3"/>
    <x v="456"/>
    <n v="896298.12"/>
  </r>
  <r>
    <x v="67"/>
    <x v="4"/>
    <x v="111"/>
    <n v="6968.76"/>
  </r>
  <r>
    <x v="5"/>
    <x v="5"/>
    <x v="968"/>
    <n v="2755.21"/>
  </r>
  <r>
    <x v="31"/>
    <x v="5"/>
    <x v="606"/>
    <n v="3329.52"/>
  </r>
  <r>
    <x v="13"/>
    <x v="17"/>
    <x v="72"/>
    <n v="6898.64"/>
  </r>
  <r>
    <x v="7"/>
    <x v="15"/>
    <x v="71"/>
    <n v="54390.37"/>
  </r>
  <r>
    <x v="38"/>
    <x v="16"/>
    <x v="986"/>
    <n v="732"/>
  </r>
  <r>
    <x v="25"/>
    <x v="10"/>
    <x v="54"/>
    <n v="789.52"/>
  </r>
  <r>
    <x v="16"/>
    <x v="14"/>
    <x v="618"/>
    <n v="899.13"/>
  </r>
  <r>
    <x v="9"/>
    <x v="8"/>
    <x v="392"/>
    <n v="16531.96"/>
  </r>
  <r>
    <x v="46"/>
    <x v="1"/>
    <x v="602"/>
    <n v="155.33000000000001"/>
  </r>
  <r>
    <x v="5"/>
    <x v="12"/>
    <x v="514"/>
    <n v="3950764.85"/>
  </r>
  <r>
    <x v="9"/>
    <x v="12"/>
    <x v="200"/>
    <n v="15443.64"/>
  </r>
  <r>
    <x v="36"/>
    <x v="3"/>
    <x v="80"/>
    <n v="298.02"/>
  </r>
  <r>
    <x v="23"/>
    <x v="12"/>
    <x v="543"/>
    <n v="18891.349999999999"/>
  </r>
  <r>
    <x v="7"/>
    <x v="2"/>
    <x v="347"/>
    <n v="62217.02"/>
  </r>
  <r>
    <x v="39"/>
    <x v="10"/>
    <x v="179"/>
    <n v="19837.759999999998"/>
  </r>
  <r>
    <x v="58"/>
    <x v="4"/>
    <x v="299"/>
    <n v="86.58"/>
  </r>
  <r>
    <x v="31"/>
    <x v="6"/>
    <x v="488"/>
    <n v="83630"/>
  </r>
  <r>
    <x v="35"/>
    <x v="12"/>
    <x v="603"/>
    <n v="197.89"/>
  </r>
  <r>
    <x v="30"/>
    <x v="3"/>
    <x v="288"/>
    <n v="3929.68"/>
  </r>
  <r>
    <x v="25"/>
    <x v="1"/>
    <x v="606"/>
    <n v="2094.2399999999998"/>
  </r>
  <r>
    <x v="42"/>
    <x v="3"/>
    <x v="118"/>
    <n v="378374.05"/>
  </r>
  <r>
    <x v="2"/>
    <x v="11"/>
    <x v="387"/>
    <n v="171742.66"/>
  </r>
  <r>
    <x v="39"/>
    <x v="16"/>
    <x v="741"/>
    <n v="111.16"/>
  </r>
  <r>
    <x v="31"/>
    <x v="18"/>
    <x v="264"/>
    <n v="30239.14"/>
  </r>
  <r>
    <x v="4"/>
    <x v="9"/>
    <x v="994"/>
    <n v="16.190000000000001"/>
  </r>
  <r>
    <x v="0"/>
    <x v="10"/>
    <x v="454"/>
    <n v="9671.5"/>
  </r>
  <r>
    <x v="14"/>
    <x v="4"/>
    <x v="176"/>
    <n v="758827.38"/>
  </r>
  <r>
    <x v="2"/>
    <x v="16"/>
    <x v="464"/>
    <n v="1535.77"/>
  </r>
  <r>
    <x v="4"/>
    <x v="19"/>
    <x v="396"/>
    <n v="21895.25"/>
  </r>
  <r>
    <x v="4"/>
    <x v="4"/>
    <x v="1045"/>
    <n v="46.11"/>
  </r>
  <r>
    <x v="19"/>
    <x v="10"/>
    <x v="225"/>
    <n v="26435.91"/>
  </r>
  <r>
    <x v="54"/>
    <x v="18"/>
    <x v="228"/>
    <n v="1652.98"/>
  </r>
  <r>
    <x v="23"/>
    <x v="1"/>
    <x v="605"/>
    <n v="333217.05"/>
  </r>
  <r>
    <x v="1"/>
    <x v="4"/>
    <x v="306"/>
    <n v="106249.33"/>
  </r>
  <r>
    <x v="25"/>
    <x v="13"/>
    <x v="391"/>
    <n v="8794.7199999999993"/>
  </r>
  <r>
    <x v="24"/>
    <x v="17"/>
    <x v="402"/>
    <n v="51822.21"/>
  </r>
  <r>
    <x v="34"/>
    <x v="17"/>
    <x v="488"/>
    <n v="23785.96"/>
  </r>
  <r>
    <x v="9"/>
    <x v="20"/>
    <x v="596"/>
    <n v="8041725.9800000004"/>
  </r>
  <r>
    <x v="13"/>
    <x v="6"/>
    <x v="443"/>
    <n v="3210.34"/>
  </r>
  <r>
    <x v="54"/>
    <x v="10"/>
    <x v="199"/>
    <n v="119.37"/>
  </r>
  <r>
    <x v="8"/>
    <x v="7"/>
    <x v="25"/>
    <n v="524.13"/>
  </r>
  <r>
    <x v="13"/>
    <x v="12"/>
    <x v="386"/>
    <n v="181203.16"/>
  </r>
  <r>
    <x v="18"/>
    <x v="10"/>
    <x v="409"/>
    <n v="99.88"/>
  </r>
  <r>
    <x v="44"/>
    <x v="3"/>
    <x v="25"/>
    <n v="3478.62"/>
  </r>
  <r>
    <x v="2"/>
    <x v="11"/>
    <x v="168"/>
    <n v="241905.87"/>
  </r>
  <r>
    <x v="38"/>
    <x v="4"/>
    <x v="17"/>
    <n v="35225.32"/>
  </r>
  <r>
    <x v="0"/>
    <x v="17"/>
    <x v="22"/>
    <n v="7570.94"/>
  </r>
  <r>
    <x v="7"/>
    <x v="0"/>
    <x v="41"/>
    <n v="814459.1"/>
  </r>
  <r>
    <x v="25"/>
    <x v="7"/>
    <x v="72"/>
    <n v="13408.99"/>
  </r>
  <r>
    <x v="13"/>
    <x v="0"/>
    <x v="100"/>
    <n v="5481.83"/>
  </r>
  <r>
    <x v="0"/>
    <x v="3"/>
    <x v="437"/>
    <n v="131400"/>
  </r>
  <r>
    <x v="52"/>
    <x v="16"/>
    <x v="381"/>
    <n v="2.46"/>
  </r>
  <r>
    <x v="23"/>
    <x v="3"/>
    <x v="179"/>
    <n v="109166.86"/>
  </r>
  <r>
    <x v="14"/>
    <x v="20"/>
    <x v="258"/>
    <n v="150461.62"/>
  </r>
  <r>
    <x v="2"/>
    <x v="6"/>
    <x v="901"/>
    <n v="547083"/>
  </r>
  <r>
    <x v="23"/>
    <x v="13"/>
    <x v="110"/>
    <n v="2200"/>
  </r>
  <r>
    <x v="4"/>
    <x v="19"/>
    <x v="331"/>
    <n v="8533.92"/>
  </r>
  <r>
    <x v="32"/>
    <x v="14"/>
    <x v="640"/>
    <n v="454.93"/>
  </r>
  <r>
    <x v="18"/>
    <x v="9"/>
    <x v="174"/>
    <n v="74759.33"/>
  </r>
  <r>
    <x v="53"/>
    <x v="7"/>
    <x v="741"/>
    <n v="44.91"/>
  </r>
  <r>
    <x v="43"/>
    <x v="14"/>
    <x v="39"/>
    <n v="37.35"/>
  </r>
  <r>
    <x v="2"/>
    <x v="10"/>
    <x v="478"/>
    <n v="8994483.6400000006"/>
  </r>
  <r>
    <x v="40"/>
    <x v="7"/>
    <x v="220"/>
    <n v="30467.27"/>
  </r>
  <r>
    <x v="14"/>
    <x v="1"/>
    <x v="413"/>
    <n v="787.41"/>
  </r>
  <r>
    <x v="4"/>
    <x v="11"/>
    <x v="991"/>
    <n v="1567.61"/>
  </r>
  <r>
    <x v="95"/>
    <x v="6"/>
    <x v="76"/>
    <n v="495584.62"/>
  </r>
  <r>
    <x v="23"/>
    <x v="18"/>
    <x v="957"/>
    <n v="2890.91"/>
  </r>
  <r>
    <x v="77"/>
    <x v="11"/>
    <x v="11"/>
    <n v="2466.63"/>
  </r>
  <r>
    <x v="13"/>
    <x v="12"/>
    <x v="727"/>
    <n v="95886.16"/>
  </r>
  <r>
    <x v="7"/>
    <x v="17"/>
    <x v="543"/>
    <n v="11380.79"/>
  </r>
  <r>
    <x v="20"/>
    <x v="0"/>
    <x v="439"/>
    <n v="27774.16"/>
  </r>
  <r>
    <x v="7"/>
    <x v="4"/>
    <x v="81"/>
    <n v="8120.62"/>
  </r>
  <r>
    <x v="79"/>
    <x v="11"/>
    <x v="80"/>
    <n v="34.28"/>
  </r>
  <r>
    <x v="29"/>
    <x v="9"/>
    <x v="274"/>
    <n v="226352.84"/>
  </r>
  <r>
    <x v="70"/>
    <x v="4"/>
    <x v="678"/>
    <n v="25972.3"/>
  </r>
  <r>
    <x v="5"/>
    <x v="9"/>
    <x v="745"/>
    <n v="261153.84"/>
  </r>
  <r>
    <x v="14"/>
    <x v="8"/>
    <x v="808"/>
    <n v="114197.04"/>
  </r>
  <r>
    <x v="14"/>
    <x v="20"/>
    <x v="347"/>
    <n v="98473.27"/>
  </r>
  <r>
    <x v="31"/>
    <x v="7"/>
    <x v="236"/>
    <n v="5253.17"/>
  </r>
  <r>
    <x v="16"/>
    <x v="20"/>
    <x v="369"/>
    <n v="236587.34"/>
  </r>
  <r>
    <x v="14"/>
    <x v="13"/>
    <x v="412"/>
    <n v="13929.46"/>
  </r>
  <r>
    <x v="0"/>
    <x v="3"/>
    <x v="63"/>
    <n v="7641.86"/>
  </r>
  <r>
    <x v="18"/>
    <x v="18"/>
    <x v="9"/>
    <n v="468941.62"/>
  </r>
  <r>
    <x v="2"/>
    <x v="13"/>
    <x v="1096"/>
    <n v="63"/>
  </r>
  <r>
    <x v="9"/>
    <x v="20"/>
    <x v="335"/>
    <n v="142163.20000000001"/>
  </r>
  <r>
    <x v="9"/>
    <x v="9"/>
    <x v="625"/>
    <n v="81323.289999999994"/>
  </r>
  <r>
    <x v="29"/>
    <x v="1"/>
    <x v="670"/>
    <n v="10725.41"/>
  </r>
  <r>
    <x v="42"/>
    <x v="16"/>
    <x v="168"/>
    <n v="10568.6"/>
  </r>
  <r>
    <x v="20"/>
    <x v="6"/>
    <x v="352"/>
    <n v="29185.68"/>
  </r>
  <r>
    <x v="47"/>
    <x v="12"/>
    <x v="488"/>
    <n v="348.41"/>
  </r>
  <r>
    <x v="16"/>
    <x v="19"/>
    <x v="537"/>
    <n v="81586.53"/>
  </r>
  <r>
    <x v="9"/>
    <x v="12"/>
    <x v="822"/>
    <n v="78426.64"/>
  </r>
  <r>
    <x v="2"/>
    <x v="11"/>
    <x v="739"/>
    <n v="134581.29"/>
  </r>
  <r>
    <x v="43"/>
    <x v="18"/>
    <x v="193"/>
    <n v="7536"/>
  </r>
  <r>
    <x v="64"/>
    <x v="3"/>
    <x v="243"/>
    <n v="53943.06"/>
  </r>
  <r>
    <x v="5"/>
    <x v="11"/>
    <x v="392"/>
    <n v="2081363.49"/>
  </r>
  <r>
    <x v="31"/>
    <x v="1"/>
    <x v="15"/>
    <n v="2575.5"/>
  </r>
  <r>
    <x v="46"/>
    <x v="12"/>
    <x v="22"/>
    <n v="617508.59"/>
  </r>
  <r>
    <x v="20"/>
    <x v="8"/>
    <x v="632"/>
    <n v="1281.1500000000001"/>
  </r>
  <r>
    <x v="32"/>
    <x v="16"/>
    <x v="308"/>
    <n v="163.62"/>
  </r>
  <r>
    <x v="15"/>
    <x v="6"/>
    <x v="178"/>
    <n v="452283.65"/>
  </r>
  <r>
    <x v="2"/>
    <x v="16"/>
    <x v="1124"/>
    <n v="269.47000000000003"/>
  </r>
  <r>
    <x v="52"/>
    <x v="4"/>
    <x v="153"/>
    <n v="88988.87"/>
  </r>
  <r>
    <x v="9"/>
    <x v="4"/>
    <x v="1037"/>
    <n v="23.42"/>
  </r>
  <r>
    <x v="39"/>
    <x v="12"/>
    <x v="354"/>
    <n v="8920.82"/>
  </r>
  <r>
    <x v="16"/>
    <x v="6"/>
    <x v="490"/>
    <n v="4270.9799999999996"/>
  </r>
  <r>
    <x v="23"/>
    <x v="15"/>
    <x v="1042"/>
    <n v="970.45"/>
  </r>
  <r>
    <x v="1"/>
    <x v="16"/>
    <x v="39"/>
    <n v="255.48"/>
  </r>
  <r>
    <x v="0"/>
    <x v="9"/>
    <x v="442"/>
    <n v="230429.2"/>
  </r>
  <r>
    <x v="7"/>
    <x v="8"/>
    <x v="363"/>
    <n v="334315.32"/>
  </r>
  <r>
    <x v="90"/>
    <x v="16"/>
    <x v="383"/>
    <n v="55.67"/>
  </r>
  <r>
    <x v="22"/>
    <x v="18"/>
    <x v="514"/>
    <n v="55322.04"/>
  </r>
  <r>
    <x v="0"/>
    <x v="12"/>
    <x v="845"/>
    <n v="593.48"/>
  </r>
  <r>
    <x v="2"/>
    <x v="15"/>
    <x v="878"/>
    <n v="12353.61"/>
  </r>
  <r>
    <x v="37"/>
    <x v="10"/>
    <x v="402"/>
    <n v="568.62"/>
  </r>
  <r>
    <x v="17"/>
    <x v="11"/>
    <x v="252"/>
    <n v="4336.0200000000004"/>
  </r>
  <r>
    <x v="2"/>
    <x v="13"/>
    <x v="233"/>
    <n v="153149.56"/>
  </r>
  <r>
    <x v="23"/>
    <x v="19"/>
    <x v="52"/>
    <n v="147214.18"/>
  </r>
  <r>
    <x v="30"/>
    <x v="16"/>
    <x v="361"/>
    <n v="3215.99"/>
  </r>
  <r>
    <x v="33"/>
    <x v="11"/>
    <x v="662"/>
    <n v="14498.39"/>
  </r>
  <r>
    <x v="10"/>
    <x v="9"/>
    <x v="273"/>
    <n v="5.59"/>
  </r>
  <r>
    <x v="31"/>
    <x v="8"/>
    <x v="50"/>
    <n v="810.07"/>
  </r>
  <r>
    <x v="2"/>
    <x v="5"/>
    <x v="411"/>
    <n v="94164.27"/>
  </r>
  <r>
    <x v="16"/>
    <x v="19"/>
    <x v="453"/>
    <n v="25.55"/>
  </r>
  <r>
    <x v="52"/>
    <x v="13"/>
    <x v="943"/>
    <n v="2576.2800000000002"/>
  </r>
  <r>
    <x v="0"/>
    <x v="13"/>
    <x v="618"/>
    <n v="50232.160000000003"/>
  </r>
  <r>
    <x v="2"/>
    <x v="13"/>
    <x v="274"/>
    <n v="2938042.91"/>
  </r>
  <r>
    <x v="34"/>
    <x v="18"/>
    <x v="1135"/>
    <n v="32869.72"/>
  </r>
  <r>
    <x v="9"/>
    <x v="13"/>
    <x v="666"/>
    <n v="370236.05"/>
  </r>
  <r>
    <x v="30"/>
    <x v="13"/>
    <x v="727"/>
    <n v="254135.33"/>
  </r>
  <r>
    <x v="9"/>
    <x v="1"/>
    <x v="0"/>
    <n v="3070168.96"/>
  </r>
  <r>
    <x v="5"/>
    <x v="18"/>
    <x v="632"/>
    <n v="1074708.1599999999"/>
  </r>
  <r>
    <x v="43"/>
    <x v="9"/>
    <x v="97"/>
    <n v="182.3"/>
  </r>
  <r>
    <x v="36"/>
    <x v="12"/>
    <x v="547"/>
    <n v="1100351.46"/>
  </r>
  <r>
    <x v="13"/>
    <x v="11"/>
    <x v="626"/>
    <n v="31.27"/>
  </r>
  <r>
    <x v="43"/>
    <x v="6"/>
    <x v="663"/>
    <n v="4502.9399999999996"/>
  </r>
  <r>
    <x v="43"/>
    <x v="12"/>
    <x v="670"/>
    <n v="14227.92"/>
  </r>
  <r>
    <x v="16"/>
    <x v="16"/>
    <x v="259"/>
    <n v="52165872.289999999"/>
  </r>
  <r>
    <x v="32"/>
    <x v="7"/>
    <x v="302"/>
    <n v="1696.11"/>
  </r>
  <r>
    <x v="30"/>
    <x v="2"/>
    <x v="721"/>
    <n v="15254.35"/>
  </r>
  <r>
    <x v="136"/>
    <x v="3"/>
    <x v="120"/>
    <n v="3.14"/>
  </r>
  <r>
    <x v="25"/>
    <x v="11"/>
    <x v="637"/>
    <n v="2307.65"/>
  </r>
  <r>
    <x v="2"/>
    <x v="14"/>
    <x v="60"/>
    <n v="40822.33"/>
  </r>
  <r>
    <x v="132"/>
    <x v="3"/>
    <x v="143"/>
    <n v="5448.51"/>
  </r>
  <r>
    <x v="38"/>
    <x v="6"/>
    <x v="471"/>
    <n v="4359.3900000000003"/>
  </r>
  <r>
    <x v="2"/>
    <x v="8"/>
    <x v="150"/>
    <n v="2703636.32"/>
  </r>
  <r>
    <x v="0"/>
    <x v="5"/>
    <x v="128"/>
    <n v="17598.66"/>
  </r>
  <r>
    <x v="2"/>
    <x v="10"/>
    <x v="775"/>
    <n v="16746860.84"/>
  </r>
  <r>
    <x v="114"/>
    <x v="9"/>
    <x v="25"/>
    <n v="5.25"/>
  </r>
  <r>
    <x v="23"/>
    <x v="3"/>
    <x v="220"/>
    <n v="340609.77"/>
  </r>
  <r>
    <x v="2"/>
    <x v="2"/>
    <x v="1058"/>
    <n v="958871.52"/>
  </r>
  <r>
    <x v="2"/>
    <x v="4"/>
    <x v="466"/>
    <n v="541925.32999999996"/>
  </r>
  <r>
    <x v="7"/>
    <x v="7"/>
    <x v="1068"/>
    <n v="117816.23"/>
  </r>
  <r>
    <x v="23"/>
    <x v="20"/>
    <x v="920"/>
    <n v="415.08"/>
  </r>
  <r>
    <x v="1"/>
    <x v="16"/>
    <x v="1018"/>
    <n v="611585.41"/>
  </r>
  <r>
    <x v="5"/>
    <x v="5"/>
    <x v="435"/>
    <n v="117567.1"/>
  </r>
  <r>
    <x v="43"/>
    <x v="15"/>
    <x v="19"/>
    <n v="20.05"/>
  </r>
  <r>
    <x v="24"/>
    <x v="18"/>
    <x v="914"/>
    <n v="33000"/>
  </r>
  <r>
    <x v="39"/>
    <x v="11"/>
    <x v="826"/>
    <n v="1858.61"/>
  </r>
  <r>
    <x v="2"/>
    <x v="5"/>
    <x v="346"/>
    <n v="825049.97"/>
  </r>
  <r>
    <x v="7"/>
    <x v="14"/>
    <x v="923"/>
    <n v="6602.5"/>
  </r>
  <r>
    <x v="41"/>
    <x v="1"/>
    <x v="178"/>
    <n v="2740.78"/>
  </r>
  <r>
    <x v="46"/>
    <x v="7"/>
    <x v="376"/>
    <n v="3339.48"/>
  </r>
  <r>
    <x v="48"/>
    <x v="7"/>
    <x v="166"/>
    <n v="905.35"/>
  </r>
  <r>
    <x v="57"/>
    <x v="13"/>
    <x v="203"/>
    <n v="3584.98"/>
  </r>
  <r>
    <x v="16"/>
    <x v="20"/>
    <x v="302"/>
    <n v="3994.73"/>
  </r>
  <r>
    <x v="85"/>
    <x v="7"/>
    <x v="449"/>
    <n v="343"/>
  </r>
  <r>
    <x v="19"/>
    <x v="10"/>
    <x v="558"/>
    <n v="21889.49"/>
  </r>
  <r>
    <x v="16"/>
    <x v="2"/>
    <x v="1087"/>
    <n v="593.78"/>
  </r>
  <r>
    <x v="31"/>
    <x v="19"/>
    <x v="166"/>
    <n v="198.73"/>
  </r>
  <r>
    <x v="14"/>
    <x v="0"/>
    <x v="59"/>
    <n v="539807.80000000005"/>
  </r>
  <r>
    <x v="56"/>
    <x v="1"/>
    <x v="93"/>
    <n v="3720"/>
  </r>
  <r>
    <x v="68"/>
    <x v="18"/>
    <x v="682"/>
    <n v="11930.29"/>
  </r>
  <r>
    <x v="25"/>
    <x v="9"/>
    <x v="6"/>
    <n v="90.15"/>
  </r>
  <r>
    <x v="33"/>
    <x v="2"/>
    <x v="407"/>
    <n v="14.32"/>
  </r>
  <r>
    <x v="20"/>
    <x v="11"/>
    <x v="58"/>
    <n v="40589.17"/>
  </r>
  <r>
    <x v="45"/>
    <x v="4"/>
    <x v="554"/>
    <n v="1454.96"/>
  </r>
  <r>
    <x v="0"/>
    <x v="17"/>
    <x v="656"/>
    <n v="11538.95"/>
  </r>
  <r>
    <x v="21"/>
    <x v="16"/>
    <x v="120"/>
    <n v="22290.86"/>
  </r>
  <r>
    <x v="49"/>
    <x v="19"/>
    <x v="76"/>
    <n v="26560.33"/>
  </r>
  <r>
    <x v="106"/>
    <x v="8"/>
    <x v="413"/>
    <n v="98774.41"/>
  </r>
  <r>
    <x v="23"/>
    <x v="19"/>
    <x v="810"/>
    <n v="43469.98"/>
  </r>
  <r>
    <x v="18"/>
    <x v="17"/>
    <x v="335"/>
    <n v="27.41"/>
  </r>
  <r>
    <x v="0"/>
    <x v="16"/>
    <x v="447"/>
    <n v="99805.45"/>
  </r>
  <r>
    <x v="20"/>
    <x v="18"/>
    <x v="199"/>
    <n v="16860.91"/>
  </r>
  <r>
    <x v="6"/>
    <x v="12"/>
    <x v="411"/>
    <n v="5.99"/>
  </r>
  <r>
    <x v="30"/>
    <x v="3"/>
    <x v="824"/>
    <n v="151518.07999999999"/>
  </r>
  <r>
    <x v="12"/>
    <x v="16"/>
    <x v="166"/>
    <n v="11051.05"/>
  </r>
  <r>
    <x v="15"/>
    <x v="10"/>
    <x v="715"/>
    <n v="4307.3900000000003"/>
  </r>
  <r>
    <x v="18"/>
    <x v="12"/>
    <x v="584"/>
    <n v="6944"/>
  </r>
  <r>
    <x v="20"/>
    <x v="9"/>
    <x v="132"/>
    <n v="19626.04"/>
  </r>
  <r>
    <x v="72"/>
    <x v="8"/>
    <x v="533"/>
    <n v="115935.59"/>
  </r>
  <r>
    <x v="16"/>
    <x v="0"/>
    <x v="393"/>
    <n v="843.94"/>
  </r>
  <r>
    <x v="19"/>
    <x v="18"/>
    <x v="11"/>
    <n v="2129.2600000000002"/>
  </r>
  <r>
    <x v="33"/>
    <x v="10"/>
    <x v="327"/>
    <n v="998.33"/>
  </r>
  <r>
    <x v="3"/>
    <x v="16"/>
    <x v="317"/>
    <n v="350043.65"/>
  </r>
  <r>
    <x v="9"/>
    <x v="12"/>
    <x v="279"/>
    <n v="31206.41"/>
  </r>
  <r>
    <x v="2"/>
    <x v="9"/>
    <x v="725"/>
    <n v="5944.33"/>
  </r>
  <r>
    <x v="6"/>
    <x v="12"/>
    <x v="178"/>
    <n v="5781.88"/>
  </r>
  <r>
    <x v="7"/>
    <x v="15"/>
    <x v="375"/>
    <n v="89610.82"/>
  </r>
  <r>
    <x v="16"/>
    <x v="10"/>
    <x v="484"/>
    <n v="435792.2"/>
  </r>
  <r>
    <x v="14"/>
    <x v="5"/>
    <x v="839"/>
    <n v="17161.53"/>
  </r>
  <r>
    <x v="4"/>
    <x v="15"/>
    <x v="216"/>
    <n v="82290.47"/>
  </r>
  <r>
    <x v="45"/>
    <x v="11"/>
    <x v="359"/>
    <n v="119.44"/>
  </r>
  <r>
    <x v="14"/>
    <x v="17"/>
    <x v="1153"/>
    <n v="2696.9"/>
  </r>
  <r>
    <x v="15"/>
    <x v="3"/>
    <x v="812"/>
    <n v="126.62"/>
  </r>
  <r>
    <x v="42"/>
    <x v="11"/>
    <x v="511"/>
    <n v="24426.39"/>
  </r>
  <r>
    <x v="2"/>
    <x v="19"/>
    <x v="198"/>
    <n v="84684.07"/>
  </r>
  <r>
    <x v="1"/>
    <x v="2"/>
    <x v="292"/>
    <n v="1297.31"/>
  </r>
  <r>
    <x v="43"/>
    <x v="9"/>
    <x v="236"/>
    <n v="2340.73"/>
  </r>
  <r>
    <x v="31"/>
    <x v="12"/>
    <x v="69"/>
    <n v="19294.82"/>
  </r>
  <r>
    <x v="9"/>
    <x v="6"/>
    <x v="867"/>
    <n v="19948.169999999998"/>
  </r>
  <r>
    <x v="42"/>
    <x v="7"/>
    <x v="144"/>
    <n v="2394.0300000000002"/>
  </r>
  <r>
    <x v="10"/>
    <x v="0"/>
    <x v="246"/>
    <n v="8283.7000000000007"/>
  </r>
  <r>
    <x v="8"/>
    <x v="6"/>
    <x v="623"/>
    <n v="232633.59"/>
  </r>
  <r>
    <x v="25"/>
    <x v="19"/>
    <x v="801"/>
    <n v="129.53"/>
  </r>
  <r>
    <x v="16"/>
    <x v="6"/>
    <x v="648"/>
    <n v="14512.88"/>
  </r>
  <r>
    <x v="75"/>
    <x v="7"/>
    <x v="242"/>
    <n v="2866.55"/>
  </r>
  <r>
    <x v="9"/>
    <x v="10"/>
    <x v="626"/>
    <n v="151722.85"/>
  </r>
  <r>
    <x v="89"/>
    <x v="11"/>
    <x v="462"/>
    <n v="163.98"/>
  </r>
  <r>
    <x v="23"/>
    <x v="8"/>
    <x v="420"/>
    <n v="158933.98000000001"/>
  </r>
  <r>
    <x v="34"/>
    <x v="2"/>
    <x v="1261"/>
    <n v="16315.7"/>
  </r>
  <r>
    <x v="5"/>
    <x v="13"/>
    <x v="333"/>
    <n v="1619610.87"/>
  </r>
  <r>
    <x v="39"/>
    <x v="3"/>
    <x v="496"/>
    <n v="67.16"/>
  </r>
  <r>
    <x v="15"/>
    <x v="9"/>
    <x v="303"/>
    <n v="2478.2199999999998"/>
  </r>
  <r>
    <x v="5"/>
    <x v="2"/>
    <x v="1089"/>
    <n v="8400"/>
  </r>
  <r>
    <x v="9"/>
    <x v="6"/>
    <x v="632"/>
    <n v="5241.04"/>
  </r>
  <r>
    <x v="25"/>
    <x v="6"/>
    <x v="539"/>
    <n v="55613.58"/>
  </r>
  <r>
    <x v="25"/>
    <x v="4"/>
    <x v="796"/>
    <n v="2586.15"/>
  </r>
  <r>
    <x v="44"/>
    <x v="15"/>
    <x v="337"/>
    <n v="1949.32"/>
  </r>
  <r>
    <x v="14"/>
    <x v="14"/>
    <x v="1039"/>
    <n v="3306.45"/>
  </r>
  <r>
    <x v="20"/>
    <x v="20"/>
    <x v="643"/>
    <n v="12873.69"/>
  </r>
  <r>
    <x v="79"/>
    <x v="14"/>
    <x v="466"/>
    <n v="568.63"/>
  </r>
  <r>
    <x v="65"/>
    <x v="17"/>
    <x v="306"/>
    <n v="29404.85"/>
  </r>
  <r>
    <x v="0"/>
    <x v="16"/>
    <x v="448"/>
    <n v="29197.27"/>
  </r>
  <r>
    <x v="14"/>
    <x v="9"/>
    <x v="539"/>
    <n v="417124.87"/>
  </r>
  <r>
    <x v="24"/>
    <x v="13"/>
    <x v="99"/>
    <n v="17943.72"/>
  </r>
  <r>
    <x v="24"/>
    <x v="4"/>
    <x v="377"/>
    <n v="59.48"/>
  </r>
  <r>
    <x v="45"/>
    <x v="6"/>
    <x v="279"/>
    <n v="954.15"/>
  </r>
  <r>
    <x v="23"/>
    <x v="9"/>
    <x v="343"/>
    <n v="81295.58"/>
  </r>
  <r>
    <x v="38"/>
    <x v="11"/>
    <x v="52"/>
    <n v="701842.06"/>
  </r>
  <r>
    <x v="8"/>
    <x v="19"/>
    <x v="52"/>
    <n v="49032.959999999999"/>
  </r>
  <r>
    <x v="24"/>
    <x v="15"/>
    <x v="173"/>
    <n v="1273.04"/>
  </r>
  <r>
    <x v="31"/>
    <x v="19"/>
    <x v="369"/>
    <n v="182476.18"/>
  </r>
  <r>
    <x v="2"/>
    <x v="20"/>
    <x v="255"/>
    <n v="121753.21"/>
  </r>
  <r>
    <x v="14"/>
    <x v="16"/>
    <x v="613"/>
    <n v="45.58"/>
  </r>
  <r>
    <x v="35"/>
    <x v="8"/>
    <x v="14"/>
    <n v="42038.080000000002"/>
  </r>
  <r>
    <x v="14"/>
    <x v="1"/>
    <x v="716"/>
    <n v="15057.91"/>
  </r>
  <r>
    <x v="34"/>
    <x v="12"/>
    <x v="243"/>
    <n v="17591.900000000001"/>
  </r>
  <r>
    <x v="36"/>
    <x v="9"/>
    <x v="26"/>
    <n v="473.29"/>
  </r>
  <r>
    <x v="29"/>
    <x v="2"/>
    <x v="603"/>
    <n v="928.12"/>
  </r>
  <r>
    <x v="14"/>
    <x v="2"/>
    <x v="958"/>
    <n v="1212"/>
  </r>
  <r>
    <x v="25"/>
    <x v="14"/>
    <x v="82"/>
    <n v="11635.25"/>
  </r>
  <r>
    <x v="7"/>
    <x v="14"/>
    <x v="572"/>
    <n v="61646"/>
  </r>
  <r>
    <x v="18"/>
    <x v="3"/>
    <x v="381"/>
    <n v="73738.14"/>
  </r>
  <r>
    <x v="90"/>
    <x v="16"/>
    <x v="843"/>
    <n v="121.72"/>
  </r>
  <r>
    <x v="9"/>
    <x v="4"/>
    <x v="666"/>
    <n v="357754.08"/>
  </r>
  <r>
    <x v="13"/>
    <x v="18"/>
    <x v="13"/>
    <n v="567.67999999999995"/>
  </r>
  <r>
    <x v="42"/>
    <x v="14"/>
    <x v="53"/>
    <n v="5289.74"/>
  </r>
  <r>
    <x v="42"/>
    <x v="20"/>
    <x v="274"/>
    <n v="145489.85"/>
  </r>
  <r>
    <x v="14"/>
    <x v="0"/>
    <x v="618"/>
    <n v="863.22"/>
  </r>
  <r>
    <x v="20"/>
    <x v="18"/>
    <x v="162"/>
    <n v="5301.94"/>
  </r>
  <r>
    <x v="43"/>
    <x v="17"/>
    <x v="302"/>
    <n v="169.12"/>
  </r>
  <r>
    <x v="16"/>
    <x v="4"/>
    <x v="445"/>
    <n v="309.75"/>
  </r>
  <r>
    <x v="7"/>
    <x v="14"/>
    <x v="309"/>
    <n v="80290.039999999994"/>
  </r>
  <r>
    <x v="5"/>
    <x v="8"/>
    <x v="787"/>
    <n v="3037.44"/>
  </r>
  <r>
    <x v="36"/>
    <x v="0"/>
    <x v="533"/>
    <n v="50007.67"/>
  </r>
  <r>
    <x v="9"/>
    <x v="8"/>
    <x v="115"/>
    <n v="658760.43999999994"/>
  </r>
  <r>
    <x v="5"/>
    <x v="15"/>
    <x v="82"/>
    <n v="4665.99"/>
  </r>
  <r>
    <x v="66"/>
    <x v="10"/>
    <x v="16"/>
    <n v="3200"/>
  </r>
  <r>
    <x v="25"/>
    <x v="17"/>
    <x v="245"/>
    <n v="417.49"/>
  </r>
  <r>
    <x v="14"/>
    <x v="19"/>
    <x v="624"/>
    <n v="26685.27"/>
  </r>
  <r>
    <x v="22"/>
    <x v="14"/>
    <x v="97"/>
    <n v="30.84"/>
  </r>
  <r>
    <x v="39"/>
    <x v="7"/>
    <x v="436"/>
    <n v="43608.78"/>
  </r>
  <r>
    <x v="4"/>
    <x v="11"/>
    <x v="103"/>
    <n v="29.15"/>
  </r>
  <r>
    <x v="1"/>
    <x v="5"/>
    <x v="311"/>
    <n v="290.7"/>
  </r>
  <r>
    <x v="8"/>
    <x v="20"/>
    <x v="637"/>
    <n v="1186.48"/>
  </r>
  <r>
    <x v="38"/>
    <x v="5"/>
    <x v="287"/>
    <n v="191819.07"/>
  </r>
  <r>
    <x v="44"/>
    <x v="19"/>
    <x v="362"/>
    <n v="515313.03"/>
  </r>
  <r>
    <x v="44"/>
    <x v="14"/>
    <x v="2"/>
    <n v="44593.49"/>
  </r>
  <r>
    <x v="43"/>
    <x v="8"/>
    <x v="390"/>
    <n v="418.12"/>
  </r>
  <r>
    <x v="34"/>
    <x v="14"/>
    <x v="96"/>
    <n v="7855.51"/>
  </r>
  <r>
    <x v="16"/>
    <x v="4"/>
    <x v="1070"/>
    <n v="158750.41"/>
  </r>
  <r>
    <x v="38"/>
    <x v="5"/>
    <x v="44"/>
    <n v="23547.08"/>
  </r>
  <r>
    <x v="34"/>
    <x v="15"/>
    <x v="552"/>
    <n v="10755.08"/>
  </r>
  <r>
    <x v="7"/>
    <x v="20"/>
    <x v="822"/>
    <n v="7887.18"/>
  </r>
  <r>
    <x v="1"/>
    <x v="0"/>
    <x v="11"/>
    <n v="19407.28"/>
  </r>
  <r>
    <x v="21"/>
    <x v="16"/>
    <x v="439"/>
    <n v="2689.2"/>
  </r>
  <r>
    <x v="23"/>
    <x v="0"/>
    <x v="42"/>
    <n v="3166.94"/>
  </r>
  <r>
    <x v="8"/>
    <x v="9"/>
    <x v="341"/>
    <n v="6406.13"/>
  </r>
  <r>
    <x v="0"/>
    <x v="3"/>
    <x v="206"/>
    <n v="3859.43"/>
  </r>
  <r>
    <x v="43"/>
    <x v="9"/>
    <x v="29"/>
    <n v="409697.98"/>
  </r>
  <r>
    <x v="25"/>
    <x v="15"/>
    <x v="722"/>
    <n v="20769"/>
  </r>
  <r>
    <x v="4"/>
    <x v="7"/>
    <x v="82"/>
    <n v="2381.38"/>
  </r>
  <r>
    <x v="69"/>
    <x v="5"/>
    <x v="1049"/>
    <n v="313"/>
  </r>
  <r>
    <x v="1"/>
    <x v="15"/>
    <x v="273"/>
    <n v="1.22"/>
  </r>
  <r>
    <x v="42"/>
    <x v="0"/>
    <x v="157"/>
    <n v="85195.74"/>
  </r>
  <r>
    <x v="10"/>
    <x v="16"/>
    <x v="369"/>
    <n v="72441.83"/>
  </r>
  <r>
    <x v="4"/>
    <x v="1"/>
    <x v="1023"/>
    <n v="10023.25"/>
  </r>
  <r>
    <x v="35"/>
    <x v="20"/>
    <x v="425"/>
    <n v="744583.84"/>
  </r>
  <r>
    <x v="59"/>
    <x v="11"/>
    <x v="152"/>
    <n v="939295.5"/>
  </r>
  <r>
    <x v="9"/>
    <x v="5"/>
    <x v="866"/>
    <n v="29415.34"/>
  </r>
  <r>
    <x v="15"/>
    <x v="19"/>
    <x v="688"/>
    <n v="38696.720000000001"/>
  </r>
  <r>
    <x v="31"/>
    <x v="0"/>
    <x v="175"/>
    <n v="11321.25"/>
  </r>
  <r>
    <x v="23"/>
    <x v="20"/>
    <x v="806"/>
    <n v="384004.75"/>
  </r>
  <r>
    <x v="16"/>
    <x v="5"/>
    <x v="194"/>
    <n v="42931.42"/>
  </r>
  <r>
    <x v="6"/>
    <x v="2"/>
    <x v="675"/>
    <n v="78.3"/>
  </r>
  <r>
    <x v="4"/>
    <x v="6"/>
    <x v="788"/>
    <n v="813.97"/>
  </r>
  <r>
    <x v="14"/>
    <x v="2"/>
    <x v="267"/>
    <n v="612.99"/>
  </r>
  <r>
    <x v="16"/>
    <x v="6"/>
    <x v="334"/>
    <n v="713.58"/>
  </r>
  <r>
    <x v="16"/>
    <x v="6"/>
    <x v="708"/>
    <n v="733.15"/>
  </r>
  <r>
    <x v="2"/>
    <x v="1"/>
    <x v="295"/>
    <n v="747.2"/>
  </r>
  <r>
    <x v="1"/>
    <x v="19"/>
    <x v="322"/>
    <n v="123.22"/>
  </r>
  <r>
    <x v="7"/>
    <x v="5"/>
    <x v="327"/>
    <n v="170612.93"/>
  </r>
  <r>
    <x v="3"/>
    <x v="15"/>
    <x v="23"/>
    <n v="144"/>
  </r>
  <r>
    <x v="97"/>
    <x v="16"/>
    <x v="727"/>
    <n v="81069.16"/>
  </r>
  <r>
    <x v="16"/>
    <x v="7"/>
    <x v="348"/>
    <n v="8816.68"/>
  </r>
  <r>
    <x v="5"/>
    <x v="6"/>
    <x v="240"/>
    <n v="2023946.47"/>
  </r>
  <r>
    <x v="12"/>
    <x v="5"/>
    <x v="396"/>
    <n v="390852.44"/>
  </r>
  <r>
    <x v="30"/>
    <x v="2"/>
    <x v="821"/>
    <n v="4822.1400000000003"/>
  </r>
  <r>
    <x v="39"/>
    <x v="5"/>
    <x v="72"/>
    <n v="17648.88"/>
  </r>
  <r>
    <x v="59"/>
    <x v="8"/>
    <x v="357"/>
    <n v="1323.34"/>
  </r>
  <r>
    <x v="0"/>
    <x v="12"/>
    <x v="1"/>
    <n v="212724.67"/>
  </r>
  <r>
    <x v="7"/>
    <x v="1"/>
    <x v="1107"/>
    <n v="25458.12"/>
  </r>
  <r>
    <x v="9"/>
    <x v="11"/>
    <x v="932"/>
    <n v="222225.43"/>
  </r>
  <r>
    <x v="20"/>
    <x v="8"/>
    <x v="243"/>
    <n v="45179.31"/>
  </r>
  <r>
    <x v="4"/>
    <x v="2"/>
    <x v="753"/>
    <n v="66557.679999999993"/>
  </r>
  <r>
    <x v="22"/>
    <x v="10"/>
    <x v="430"/>
    <n v="2075.71"/>
  </r>
  <r>
    <x v="16"/>
    <x v="9"/>
    <x v="5"/>
    <n v="4875.92"/>
  </r>
  <r>
    <x v="42"/>
    <x v="0"/>
    <x v="481"/>
    <n v="422.75"/>
  </r>
  <r>
    <x v="16"/>
    <x v="12"/>
    <x v="581"/>
    <n v="531.97"/>
  </r>
  <r>
    <x v="5"/>
    <x v="10"/>
    <x v="231"/>
    <n v="316074.05"/>
  </r>
  <r>
    <x v="21"/>
    <x v="10"/>
    <x v="345"/>
    <n v="96564.03"/>
  </r>
  <r>
    <x v="36"/>
    <x v="8"/>
    <x v="472"/>
    <n v="18226.63"/>
  </r>
  <r>
    <x v="34"/>
    <x v="1"/>
    <x v="643"/>
    <n v="3088.4"/>
  </r>
  <r>
    <x v="58"/>
    <x v="4"/>
    <x v="384"/>
    <n v="68.48"/>
  </r>
  <r>
    <x v="25"/>
    <x v="13"/>
    <x v="261"/>
    <n v="352.19"/>
  </r>
  <r>
    <x v="7"/>
    <x v="9"/>
    <x v="462"/>
    <n v="1861532.43"/>
  </r>
  <r>
    <x v="41"/>
    <x v="10"/>
    <x v="47"/>
    <n v="15302.74"/>
  </r>
  <r>
    <x v="35"/>
    <x v="16"/>
    <x v="707"/>
    <n v="52123.34"/>
  </r>
  <r>
    <x v="39"/>
    <x v="17"/>
    <x v="381"/>
    <n v="132102.29999999999"/>
  </r>
  <r>
    <x v="3"/>
    <x v="1"/>
    <x v="785"/>
    <n v="123.14"/>
  </r>
  <r>
    <x v="4"/>
    <x v="1"/>
    <x v="196"/>
    <n v="1435.63"/>
  </r>
  <r>
    <x v="9"/>
    <x v="11"/>
    <x v="1024"/>
    <n v="125560.74"/>
  </r>
  <r>
    <x v="2"/>
    <x v="0"/>
    <x v="456"/>
    <n v="2018003.1"/>
  </r>
  <r>
    <x v="0"/>
    <x v="4"/>
    <x v="500"/>
    <n v="61413.77"/>
  </r>
  <r>
    <x v="42"/>
    <x v="13"/>
    <x v="695"/>
    <n v="2957.87"/>
  </r>
  <r>
    <x v="2"/>
    <x v="2"/>
    <x v="156"/>
    <n v="472043.74"/>
  </r>
  <r>
    <x v="15"/>
    <x v="19"/>
    <x v="93"/>
    <n v="722882.68"/>
  </r>
  <r>
    <x v="73"/>
    <x v="9"/>
    <x v="132"/>
    <n v="2297.38"/>
  </r>
  <r>
    <x v="12"/>
    <x v="1"/>
    <x v="528"/>
    <n v="19600"/>
  </r>
  <r>
    <x v="16"/>
    <x v="17"/>
    <x v="194"/>
    <n v="62892.36"/>
  </r>
  <r>
    <x v="7"/>
    <x v="2"/>
    <x v="517"/>
    <n v="2708319.64"/>
  </r>
  <r>
    <x v="35"/>
    <x v="20"/>
    <x v="281"/>
    <n v="41.7"/>
  </r>
  <r>
    <x v="23"/>
    <x v="12"/>
    <x v="1176"/>
    <n v="1842.09"/>
  </r>
  <r>
    <x v="42"/>
    <x v="20"/>
    <x v="74"/>
    <n v="59560.26"/>
  </r>
  <r>
    <x v="42"/>
    <x v="3"/>
    <x v="1021"/>
    <n v="3848.04"/>
  </r>
  <r>
    <x v="7"/>
    <x v="8"/>
    <x v="488"/>
    <n v="47185.08"/>
  </r>
  <r>
    <x v="7"/>
    <x v="4"/>
    <x v="1039"/>
    <n v="67392.800000000003"/>
  </r>
  <r>
    <x v="0"/>
    <x v="19"/>
    <x v="269"/>
    <n v="2673.28"/>
  </r>
  <r>
    <x v="47"/>
    <x v="5"/>
    <x v="107"/>
    <n v="22.83"/>
  </r>
  <r>
    <x v="42"/>
    <x v="0"/>
    <x v="469"/>
    <n v="4522.5"/>
  </r>
  <r>
    <x v="14"/>
    <x v="6"/>
    <x v="180"/>
    <n v="23204.29"/>
  </r>
  <r>
    <x v="16"/>
    <x v="8"/>
    <x v="30"/>
    <n v="6570.26"/>
  </r>
  <r>
    <x v="129"/>
    <x v="8"/>
    <x v="41"/>
    <n v="15.78"/>
  </r>
  <r>
    <x v="38"/>
    <x v="1"/>
    <x v="471"/>
    <n v="11290.13"/>
  </r>
  <r>
    <x v="101"/>
    <x v="5"/>
    <x v="87"/>
    <n v="41.58"/>
  </r>
  <r>
    <x v="23"/>
    <x v="2"/>
    <x v="44"/>
    <n v="1346.8"/>
  </r>
  <r>
    <x v="14"/>
    <x v="12"/>
    <x v="322"/>
    <n v="169272.5"/>
  </r>
  <r>
    <x v="6"/>
    <x v="0"/>
    <x v="20"/>
    <n v="19629.400000000001"/>
  </r>
  <r>
    <x v="18"/>
    <x v="11"/>
    <x v="837"/>
    <n v="22209.66"/>
  </r>
  <r>
    <x v="16"/>
    <x v="13"/>
    <x v="445"/>
    <n v="20367.669999999998"/>
  </r>
  <r>
    <x v="2"/>
    <x v="20"/>
    <x v="957"/>
    <n v="501.74"/>
  </r>
  <r>
    <x v="9"/>
    <x v="11"/>
    <x v="434"/>
    <n v="206171.34"/>
  </r>
  <r>
    <x v="2"/>
    <x v="18"/>
    <x v="806"/>
    <n v="441211.75"/>
  </r>
  <r>
    <x v="8"/>
    <x v="9"/>
    <x v="320"/>
    <n v="440.43"/>
  </r>
  <r>
    <x v="18"/>
    <x v="7"/>
    <x v="7"/>
    <n v="10293.99"/>
  </r>
  <r>
    <x v="23"/>
    <x v="16"/>
    <x v="177"/>
    <n v="137927.5"/>
  </r>
  <r>
    <x v="6"/>
    <x v="2"/>
    <x v="407"/>
    <n v="71776.66"/>
  </r>
  <r>
    <x v="5"/>
    <x v="4"/>
    <x v="384"/>
    <n v="985531.22"/>
  </r>
  <r>
    <x v="47"/>
    <x v="20"/>
    <x v="18"/>
    <n v="325.69"/>
  </r>
  <r>
    <x v="4"/>
    <x v="2"/>
    <x v="1077"/>
    <n v="7178.12"/>
  </r>
  <r>
    <x v="2"/>
    <x v="6"/>
    <x v="839"/>
    <n v="23483.1"/>
  </r>
  <r>
    <x v="24"/>
    <x v="12"/>
    <x v="180"/>
    <n v="2100"/>
  </r>
  <r>
    <x v="0"/>
    <x v="18"/>
    <x v="183"/>
    <n v="13403.58"/>
  </r>
  <r>
    <x v="68"/>
    <x v="17"/>
    <x v="35"/>
    <n v="11023.63"/>
  </r>
  <r>
    <x v="31"/>
    <x v="14"/>
    <x v="384"/>
    <n v="286.5"/>
  </r>
  <r>
    <x v="101"/>
    <x v="8"/>
    <x v="677"/>
    <n v="65108.91"/>
  </r>
  <r>
    <x v="13"/>
    <x v="11"/>
    <x v="504"/>
    <n v="2444.4"/>
  </r>
  <r>
    <x v="63"/>
    <x v="6"/>
    <x v="152"/>
    <n v="11043.1"/>
  </r>
  <r>
    <x v="0"/>
    <x v="18"/>
    <x v="805"/>
    <n v="7337.9"/>
  </r>
  <r>
    <x v="42"/>
    <x v="20"/>
    <x v="497"/>
    <n v="993.38"/>
  </r>
  <r>
    <x v="40"/>
    <x v="4"/>
    <x v="553"/>
    <n v="1067.5899999999999"/>
  </r>
  <r>
    <x v="79"/>
    <x v="5"/>
    <x v="160"/>
    <n v="10939.53"/>
  </r>
  <r>
    <x v="26"/>
    <x v="12"/>
    <x v="585"/>
    <n v="259.39999999999998"/>
  </r>
  <r>
    <x v="6"/>
    <x v="19"/>
    <x v="344"/>
    <n v="13349.49"/>
  </r>
  <r>
    <x v="6"/>
    <x v="13"/>
    <x v="1077"/>
    <n v="795494.37"/>
  </r>
  <r>
    <x v="9"/>
    <x v="9"/>
    <x v="1155"/>
    <n v="67.02"/>
  </r>
  <r>
    <x v="106"/>
    <x v="4"/>
    <x v="863"/>
    <n v="25195.58"/>
  </r>
  <r>
    <x v="54"/>
    <x v="8"/>
    <x v="436"/>
    <n v="4202.88"/>
  </r>
  <r>
    <x v="2"/>
    <x v="7"/>
    <x v="1022"/>
    <n v="757.01"/>
  </r>
  <r>
    <x v="4"/>
    <x v="11"/>
    <x v="351"/>
    <n v="9855.2900000000009"/>
  </r>
  <r>
    <x v="7"/>
    <x v="4"/>
    <x v="441"/>
    <n v="503411.94"/>
  </r>
  <r>
    <x v="2"/>
    <x v="0"/>
    <x v="75"/>
    <n v="157.47"/>
  </r>
  <r>
    <x v="72"/>
    <x v="10"/>
    <x v="228"/>
    <n v="76.8"/>
  </r>
  <r>
    <x v="30"/>
    <x v="11"/>
    <x v="260"/>
    <n v="3448.56"/>
  </r>
  <r>
    <x v="4"/>
    <x v="0"/>
    <x v="276"/>
    <n v="55814.61"/>
  </r>
  <r>
    <x v="9"/>
    <x v="14"/>
    <x v="555"/>
    <n v="975.83"/>
  </r>
  <r>
    <x v="7"/>
    <x v="20"/>
    <x v="576"/>
    <n v="51483.6"/>
  </r>
  <r>
    <x v="42"/>
    <x v="2"/>
    <x v="284"/>
    <n v="21030.71"/>
  </r>
  <r>
    <x v="30"/>
    <x v="13"/>
    <x v="695"/>
    <n v="1207.97"/>
  </r>
  <r>
    <x v="9"/>
    <x v="9"/>
    <x v="670"/>
    <n v="41288.410000000003"/>
  </r>
  <r>
    <x v="134"/>
    <x v="18"/>
    <x v="639"/>
    <n v="2500"/>
  </r>
  <r>
    <x v="12"/>
    <x v="6"/>
    <x v="514"/>
    <n v="2747.64"/>
  </r>
  <r>
    <x v="9"/>
    <x v="18"/>
    <x v="479"/>
    <n v="798416.54"/>
  </r>
  <r>
    <x v="32"/>
    <x v="17"/>
    <x v="203"/>
    <n v="105.05"/>
  </r>
  <r>
    <x v="81"/>
    <x v="4"/>
    <x v="11"/>
    <n v="82.42"/>
  </r>
  <r>
    <x v="35"/>
    <x v="11"/>
    <x v="222"/>
    <n v="7710"/>
  </r>
  <r>
    <x v="5"/>
    <x v="6"/>
    <x v="558"/>
    <n v="4938336.21"/>
  </r>
  <r>
    <x v="14"/>
    <x v="12"/>
    <x v="328"/>
    <n v="222828.84"/>
  </r>
  <r>
    <x v="2"/>
    <x v="9"/>
    <x v="496"/>
    <n v="2488132.4900000002"/>
  </r>
  <r>
    <x v="31"/>
    <x v="0"/>
    <x v="204"/>
    <n v="26.68"/>
  </r>
  <r>
    <x v="18"/>
    <x v="7"/>
    <x v="553"/>
    <n v="288.35000000000002"/>
  </r>
  <r>
    <x v="37"/>
    <x v="5"/>
    <x v="373"/>
    <n v="78726.78"/>
  </r>
  <r>
    <x v="5"/>
    <x v="12"/>
    <x v="715"/>
    <n v="3679.2"/>
  </r>
  <r>
    <x v="39"/>
    <x v="12"/>
    <x v="309"/>
    <n v="24.19"/>
  </r>
  <r>
    <x v="5"/>
    <x v="16"/>
    <x v="956"/>
    <n v="16728.27"/>
  </r>
  <r>
    <x v="13"/>
    <x v="16"/>
    <x v="836"/>
    <n v="4763.99"/>
  </r>
  <r>
    <x v="39"/>
    <x v="13"/>
    <x v="248"/>
    <n v="1231.2"/>
  </r>
  <r>
    <x v="12"/>
    <x v="12"/>
    <x v="138"/>
    <n v="7067.93"/>
  </r>
  <r>
    <x v="7"/>
    <x v="20"/>
    <x v="59"/>
    <n v="775136.9"/>
  </r>
  <r>
    <x v="103"/>
    <x v="14"/>
    <x v="466"/>
    <n v="53.2"/>
  </r>
  <r>
    <x v="22"/>
    <x v="12"/>
    <x v="947"/>
    <n v="46.92"/>
  </r>
  <r>
    <x v="14"/>
    <x v="16"/>
    <x v="217"/>
    <n v="6458.03"/>
  </r>
  <r>
    <x v="52"/>
    <x v="15"/>
    <x v="249"/>
    <n v="2427.4299999999998"/>
  </r>
  <r>
    <x v="1"/>
    <x v="1"/>
    <x v="504"/>
    <n v="7896.5"/>
  </r>
  <r>
    <x v="6"/>
    <x v="9"/>
    <x v="746"/>
    <n v="5967.8"/>
  </r>
  <r>
    <x v="193"/>
    <x v="18"/>
    <x v="17"/>
    <n v="15.82"/>
  </r>
  <r>
    <x v="30"/>
    <x v="15"/>
    <x v="1093"/>
    <n v="51.99"/>
  </r>
  <r>
    <x v="44"/>
    <x v="16"/>
    <x v="586"/>
    <n v="62.37"/>
  </r>
  <r>
    <x v="7"/>
    <x v="17"/>
    <x v="520"/>
    <n v="33275.06"/>
  </r>
  <r>
    <x v="52"/>
    <x v="9"/>
    <x v="586"/>
    <n v="10691.7"/>
  </r>
  <r>
    <x v="0"/>
    <x v="5"/>
    <x v="369"/>
    <n v="819569.46"/>
  </r>
  <r>
    <x v="38"/>
    <x v="17"/>
    <x v="47"/>
    <n v="221.03"/>
  </r>
  <r>
    <x v="7"/>
    <x v="20"/>
    <x v="501"/>
    <n v="725418.73"/>
  </r>
  <r>
    <x v="1"/>
    <x v="3"/>
    <x v="403"/>
    <n v="4968.01"/>
  </r>
  <r>
    <x v="2"/>
    <x v="9"/>
    <x v="682"/>
    <n v="150258.20000000001"/>
  </r>
  <r>
    <x v="51"/>
    <x v="20"/>
    <x v="355"/>
    <n v="108750"/>
  </r>
  <r>
    <x v="37"/>
    <x v="13"/>
    <x v="144"/>
    <n v="11"/>
  </r>
  <r>
    <x v="7"/>
    <x v="4"/>
    <x v="346"/>
    <n v="4426344.93"/>
  </r>
  <r>
    <x v="32"/>
    <x v="0"/>
    <x v="585"/>
    <n v="651181.1"/>
  </r>
  <r>
    <x v="16"/>
    <x v="3"/>
    <x v="332"/>
    <n v="1300.44"/>
  </r>
  <r>
    <x v="9"/>
    <x v="7"/>
    <x v="506"/>
    <n v="6081856.5800000001"/>
  </r>
  <r>
    <x v="81"/>
    <x v="4"/>
    <x v="235"/>
    <n v="3858.73"/>
  </r>
  <r>
    <x v="4"/>
    <x v="8"/>
    <x v="343"/>
    <n v="53911.65"/>
  </r>
  <r>
    <x v="2"/>
    <x v="6"/>
    <x v="354"/>
    <n v="248065.63"/>
  </r>
  <r>
    <x v="41"/>
    <x v="5"/>
    <x v="398"/>
    <n v="92654.76"/>
  </r>
  <r>
    <x v="14"/>
    <x v="10"/>
    <x v="424"/>
    <n v="3393868.1"/>
  </r>
  <r>
    <x v="14"/>
    <x v="4"/>
    <x v="253"/>
    <n v="58941.1"/>
  </r>
  <r>
    <x v="31"/>
    <x v="14"/>
    <x v="396"/>
    <n v="148.19999999999999"/>
  </r>
  <r>
    <x v="72"/>
    <x v="14"/>
    <x v="865"/>
    <n v="1750"/>
  </r>
  <r>
    <x v="5"/>
    <x v="0"/>
    <x v="1"/>
    <n v="75025.45"/>
  </r>
  <r>
    <x v="42"/>
    <x v="13"/>
    <x v="246"/>
    <n v="16944816.640000001"/>
  </r>
  <r>
    <x v="4"/>
    <x v="9"/>
    <x v="566"/>
    <n v="30696.01"/>
  </r>
  <r>
    <x v="37"/>
    <x v="6"/>
    <x v="323"/>
    <n v="275.04000000000002"/>
  </r>
  <r>
    <x v="38"/>
    <x v="4"/>
    <x v="547"/>
    <n v="61963.1"/>
  </r>
  <r>
    <x v="12"/>
    <x v="2"/>
    <x v="774"/>
    <n v="426.09"/>
  </r>
  <r>
    <x v="34"/>
    <x v="0"/>
    <x v="235"/>
    <n v="81968.02"/>
  </r>
  <r>
    <x v="29"/>
    <x v="0"/>
    <x v="302"/>
    <n v="25.25"/>
  </r>
  <r>
    <x v="23"/>
    <x v="2"/>
    <x v="380"/>
    <n v="16345.05"/>
  </r>
  <r>
    <x v="102"/>
    <x v="20"/>
    <x v="397"/>
    <n v="56649.9"/>
  </r>
  <r>
    <x v="0"/>
    <x v="1"/>
    <x v="671"/>
    <n v="10646.08"/>
  </r>
  <r>
    <x v="18"/>
    <x v="8"/>
    <x v="517"/>
    <n v="106041.25"/>
  </r>
  <r>
    <x v="14"/>
    <x v="5"/>
    <x v="363"/>
    <n v="649729.19999999995"/>
  </r>
  <r>
    <x v="14"/>
    <x v="12"/>
    <x v="721"/>
    <n v="205262.55"/>
  </r>
  <r>
    <x v="75"/>
    <x v="11"/>
    <x v="199"/>
    <n v="56367.01"/>
  </r>
  <r>
    <x v="29"/>
    <x v="9"/>
    <x v="181"/>
    <n v="8636.25"/>
  </r>
  <r>
    <x v="5"/>
    <x v="16"/>
    <x v="470"/>
    <n v="1998.32"/>
  </r>
  <r>
    <x v="45"/>
    <x v="12"/>
    <x v="25"/>
    <n v="27681.35"/>
  </r>
  <r>
    <x v="38"/>
    <x v="4"/>
    <x v="277"/>
    <n v="31950"/>
  </r>
  <r>
    <x v="25"/>
    <x v="15"/>
    <x v="21"/>
    <n v="54466.25"/>
  </r>
  <r>
    <x v="9"/>
    <x v="12"/>
    <x v="1013"/>
    <n v="2248.04"/>
  </r>
  <r>
    <x v="0"/>
    <x v="2"/>
    <x v="4"/>
    <n v="113336.49"/>
  </r>
  <r>
    <x v="34"/>
    <x v="19"/>
    <x v="380"/>
    <n v="241.39"/>
  </r>
  <r>
    <x v="42"/>
    <x v="15"/>
    <x v="179"/>
    <n v="6136.67"/>
  </r>
  <r>
    <x v="15"/>
    <x v="15"/>
    <x v="452"/>
    <n v="25784.23"/>
  </r>
  <r>
    <x v="4"/>
    <x v="3"/>
    <x v="260"/>
    <n v="2265.13"/>
  </r>
  <r>
    <x v="85"/>
    <x v="16"/>
    <x v="327"/>
    <n v="5452.96"/>
  </r>
  <r>
    <x v="2"/>
    <x v="5"/>
    <x v="123"/>
    <n v="1158050.6499999999"/>
  </r>
  <r>
    <x v="123"/>
    <x v="11"/>
    <x v="76"/>
    <n v="3250.08"/>
  </r>
  <r>
    <x v="24"/>
    <x v="13"/>
    <x v="533"/>
    <n v="8942.61"/>
  </r>
  <r>
    <x v="2"/>
    <x v="6"/>
    <x v="246"/>
    <n v="23255.43"/>
  </r>
  <r>
    <x v="32"/>
    <x v="18"/>
    <x v="357"/>
    <n v="2317541.16"/>
  </r>
  <r>
    <x v="9"/>
    <x v="2"/>
    <x v="202"/>
    <n v="76180.479999999996"/>
  </r>
  <r>
    <x v="8"/>
    <x v="19"/>
    <x v="341"/>
    <n v="372.96"/>
  </r>
  <r>
    <x v="36"/>
    <x v="13"/>
    <x v="92"/>
    <n v="78.14"/>
  </r>
  <r>
    <x v="7"/>
    <x v="9"/>
    <x v="6"/>
    <n v="1545559.03"/>
  </r>
  <r>
    <x v="38"/>
    <x v="11"/>
    <x v="506"/>
    <n v="4148701.39"/>
  </r>
  <r>
    <x v="9"/>
    <x v="17"/>
    <x v="49"/>
    <n v="401559.16"/>
  </r>
  <r>
    <x v="27"/>
    <x v="12"/>
    <x v="17"/>
    <n v="1343.07"/>
  </r>
  <r>
    <x v="44"/>
    <x v="8"/>
    <x v="116"/>
    <n v="0.32"/>
  </r>
  <r>
    <x v="90"/>
    <x v="9"/>
    <x v="101"/>
    <n v="26.03"/>
  </r>
  <r>
    <x v="42"/>
    <x v="12"/>
    <x v="629"/>
    <n v="20609.900000000001"/>
  </r>
  <r>
    <x v="27"/>
    <x v="6"/>
    <x v="220"/>
    <n v="254128.03"/>
  </r>
  <r>
    <x v="45"/>
    <x v="9"/>
    <x v="100"/>
    <n v="12291.54"/>
  </r>
  <r>
    <x v="9"/>
    <x v="19"/>
    <x v="639"/>
    <n v="8803.26"/>
  </r>
  <r>
    <x v="4"/>
    <x v="12"/>
    <x v="53"/>
    <n v="51668.33"/>
  </r>
  <r>
    <x v="1"/>
    <x v="5"/>
    <x v="942"/>
    <n v="23420.51"/>
  </r>
  <r>
    <x v="2"/>
    <x v="12"/>
    <x v="375"/>
    <n v="18668.5"/>
  </r>
  <r>
    <x v="5"/>
    <x v="17"/>
    <x v="100"/>
    <n v="3028322.44"/>
  </r>
  <r>
    <x v="19"/>
    <x v="13"/>
    <x v="1077"/>
    <n v="359.19"/>
  </r>
  <r>
    <x v="24"/>
    <x v="12"/>
    <x v="199"/>
    <n v="39230.639999999999"/>
  </r>
  <r>
    <x v="44"/>
    <x v="8"/>
    <x v="683"/>
    <n v="1232.5"/>
  </r>
  <r>
    <x v="16"/>
    <x v="9"/>
    <x v="1207"/>
    <n v="936.08"/>
  </r>
  <r>
    <x v="2"/>
    <x v="3"/>
    <x v="733"/>
    <n v="6416.48"/>
  </r>
  <r>
    <x v="12"/>
    <x v="13"/>
    <x v="440"/>
    <n v="4466.43"/>
  </r>
  <r>
    <x v="0"/>
    <x v="20"/>
    <x v="440"/>
    <n v="280707.17"/>
  </r>
  <r>
    <x v="7"/>
    <x v="2"/>
    <x v="95"/>
    <n v="2118.5700000000002"/>
  </r>
  <r>
    <x v="2"/>
    <x v="15"/>
    <x v="1164"/>
    <n v="155450.44"/>
  </r>
  <r>
    <x v="39"/>
    <x v="14"/>
    <x v="806"/>
    <n v="44658.04"/>
  </r>
  <r>
    <x v="38"/>
    <x v="17"/>
    <x v="800"/>
    <n v="345.42"/>
  </r>
  <r>
    <x v="44"/>
    <x v="4"/>
    <x v="72"/>
    <n v="18539.400000000001"/>
  </r>
  <r>
    <x v="5"/>
    <x v="5"/>
    <x v="748"/>
    <n v="11788.8"/>
  </r>
  <r>
    <x v="129"/>
    <x v="9"/>
    <x v="363"/>
    <n v="1604.28"/>
  </r>
  <r>
    <x v="46"/>
    <x v="7"/>
    <x v="345"/>
    <n v="5273.01"/>
  </r>
  <r>
    <x v="35"/>
    <x v="12"/>
    <x v="410"/>
    <n v="187.48"/>
  </r>
  <r>
    <x v="34"/>
    <x v="9"/>
    <x v="220"/>
    <n v="336779.88"/>
  </r>
  <r>
    <x v="16"/>
    <x v="14"/>
    <x v="131"/>
    <n v="39.78"/>
  </r>
  <r>
    <x v="42"/>
    <x v="6"/>
    <x v="273"/>
    <n v="3427.51"/>
  </r>
  <r>
    <x v="45"/>
    <x v="9"/>
    <x v="206"/>
    <n v="9.15"/>
  </r>
  <r>
    <x v="23"/>
    <x v="20"/>
    <x v="637"/>
    <n v="58495.91"/>
  </r>
  <r>
    <x v="7"/>
    <x v="4"/>
    <x v="1121"/>
    <n v="150049.56"/>
  </r>
  <r>
    <x v="5"/>
    <x v="0"/>
    <x v="936"/>
    <n v="8192.44"/>
  </r>
  <r>
    <x v="39"/>
    <x v="17"/>
    <x v="417"/>
    <n v="10897.17"/>
  </r>
  <r>
    <x v="2"/>
    <x v="7"/>
    <x v="124"/>
    <n v="659495.35"/>
  </r>
  <r>
    <x v="57"/>
    <x v="10"/>
    <x v="20"/>
    <n v="54125"/>
  </r>
  <r>
    <x v="38"/>
    <x v="2"/>
    <x v="506"/>
    <n v="3961400.77"/>
  </r>
  <r>
    <x v="56"/>
    <x v="17"/>
    <x v="376"/>
    <n v="5688.32"/>
  </r>
  <r>
    <x v="24"/>
    <x v="8"/>
    <x v="224"/>
    <n v="113367.91"/>
  </r>
  <r>
    <x v="47"/>
    <x v="19"/>
    <x v="41"/>
    <n v="55.99"/>
  </r>
  <r>
    <x v="2"/>
    <x v="13"/>
    <x v="1026"/>
    <n v="749.47"/>
  </r>
  <r>
    <x v="2"/>
    <x v="13"/>
    <x v="283"/>
    <n v="83249.06"/>
  </r>
  <r>
    <x v="2"/>
    <x v="13"/>
    <x v="1232"/>
    <n v="11194.65"/>
  </r>
  <r>
    <x v="7"/>
    <x v="2"/>
    <x v="254"/>
    <n v="10917.66"/>
  </r>
  <r>
    <x v="4"/>
    <x v="9"/>
    <x v="243"/>
    <n v="709.48"/>
  </r>
  <r>
    <x v="34"/>
    <x v="8"/>
    <x v="81"/>
    <n v="247.18"/>
  </r>
  <r>
    <x v="25"/>
    <x v="4"/>
    <x v="1121"/>
    <n v="4542.0600000000004"/>
  </r>
  <r>
    <x v="58"/>
    <x v="5"/>
    <x v="678"/>
    <n v="2003.27"/>
  </r>
  <r>
    <x v="16"/>
    <x v="6"/>
    <x v="1162"/>
    <n v="270.85000000000002"/>
  </r>
  <r>
    <x v="8"/>
    <x v="16"/>
    <x v="387"/>
    <n v="1658.4"/>
  </r>
  <r>
    <x v="14"/>
    <x v="2"/>
    <x v="820"/>
    <n v="174.3"/>
  </r>
  <r>
    <x v="2"/>
    <x v="7"/>
    <x v="376"/>
    <n v="2205943.77"/>
  </r>
  <r>
    <x v="31"/>
    <x v="4"/>
    <x v="852"/>
    <n v="1912.98"/>
  </r>
  <r>
    <x v="31"/>
    <x v="2"/>
    <x v="583"/>
    <n v="61506.37"/>
  </r>
  <r>
    <x v="7"/>
    <x v="6"/>
    <x v="922"/>
    <n v="14007"/>
  </r>
  <r>
    <x v="69"/>
    <x v="5"/>
    <x v="224"/>
    <n v="1965.6"/>
  </r>
  <r>
    <x v="36"/>
    <x v="7"/>
    <x v="1111"/>
    <n v="733358.89"/>
  </r>
  <r>
    <x v="31"/>
    <x v="1"/>
    <x v="20"/>
    <n v="41470.67"/>
  </r>
  <r>
    <x v="46"/>
    <x v="12"/>
    <x v="70"/>
    <n v="75022.05"/>
  </r>
  <r>
    <x v="39"/>
    <x v="0"/>
    <x v="407"/>
    <n v="106720.29"/>
  </r>
  <r>
    <x v="7"/>
    <x v="0"/>
    <x v="661"/>
    <n v="3420263.42"/>
  </r>
  <r>
    <x v="15"/>
    <x v="7"/>
    <x v="693"/>
    <n v="3195.81"/>
  </r>
  <r>
    <x v="37"/>
    <x v="0"/>
    <x v="504"/>
    <n v="197550.04"/>
  </r>
  <r>
    <x v="90"/>
    <x v="10"/>
    <x v="447"/>
    <n v="7500"/>
  </r>
  <r>
    <x v="34"/>
    <x v="16"/>
    <x v="377"/>
    <n v="2350.77"/>
  </r>
  <r>
    <x v="118"/>
    <x v="18"/>
    <x v="8"/>
    <n v="5.24"/>
  </r>
  <r>
    <x v="44"/>
    <x v="12"/>
    <x v="911"/>
    <n v="19291"/>
  </r>
  <r>
    <x v="18"/>
    <x v="14"/>
    <x v="69"/>
    <n v="326.97000000000003"/>
  </r>
  <r>
    <x v="14"/>
    <x v="20"/>
    <x v="557"/>
    <n v="44628.85"/>
  </r>
  <r>
    <x v="20"/>
    <x v="9"/>
    <x v="836"/>
    <n v="103703.94"/>
  </r>
  <r>
    <x v="7"/>
    <x v="11"/>
    <x v="458"/>
    <n v="1525863.68"/>
  </r>
  <r>
    <x v="7"/>
    <x v="12"/>
    <x v="313"/>
    <n v="121225.37"/>
  </r>
  <r>
    <x v="0"/>
    <x v="6"/>
    <x v="800"/>
    <n v="137208.34"/>
  </r>
  <r>
    <x v="1"/>
    <x v="1"/>
    <x v="146"/>
    <n v="13333.5"/>
  </r>
  <r>
    <x v="25"/>
    <x v="12"/>
    <x v="370"/>
    <n v="539.57000000000005"/>
  </r>
  <r>
    <x v="12"/>
    <x v="6"/>
    <x v="583"/>
    <n v="628.85"/>
  </r>
  <r>
    <x v="2"/>
    <x v="16"/>
    <x v="247"/>
    <n v="19177.77"/>
  </r>
  <r>
    <x v="6"/>
    <x v="15"/>
    <x v="371"/>
    <n v="28054.080000000002"/>
  </r>
  <r>
    <x v="14"/>
    <x v="13"/>
    <x v="70"/>
    <n v="68599.100000000006"/>
  </r>
  <r>
    <x v="23"/>
    <x v="20"/>
    <x v="716"/>
    <n v="11329.51"/>
  </r>
  <r>
    <x v="19"/>
    <x v="7"/>
    <x v="276"/>
    <n v="134323.91"/>
  </r>
  <r>
    <x v="40"/>
    <x v="5"/>
    <x v="319"/>
    <n v="559.1"/>
  </r>
  <r>
    <x v="47"/>
    <x v="10"/>
    <x v="14"/>
    <n v="9793.02"/>
  </r>
  <r>
    <x v="43"/>
    <x v="8"/>
    <x v="292"/>
    <n v="24466.720000000001"/>
  </r>
  <r>
    <x v="40"/>
    <x v="0"/>
    <x v="252"/>
    <n v="10043.41"/>
  </r>
  <r>
    <x v="14"/>
    <x v="17"/>
    <x v="171"/>
    <n v="429.71"/>
  </r>
  <r>
    <x v="81"/>
    <x v="6"/>
    <x v="96"/>
    <n v="178.8"/>
  </r>
  <r>
    <x v="2"/>
    <x v="15"/>
    <x v="1197"/>
    <n v="1228.0999999999999"/>
  </r>
  <r>
    <x v="40"/>
    <x v="0"/>
    <x v="324"/>
    <n v="13081.25"/>
  </r>
  <r>
    <x v="47"/>
    <x v="3"/>
    <x v="281"/>
    <n v="81.13"/>
  </r>
  <r>
    <x v="12"/>
    <x v="2"/>
    <x v="306"/>
    <n v="2127.3000000000002"/>
  </r>
  <r>
    <x v="13"/>
    <x v="12"/>
    <x v="82"/>
    <n v="296.2"/>
  </r>
  <r>
    <x v="2"/>
    <x v="15"/>
    <x v="7"/>
    <n v="2799551.78"/>
  </r>
  <r>
    <x v="2"/>
    <x v="10"/>
    <x v="707"/>
    <n v="1144.49"/>
  </r>
  <r>
    <x v="5"/>
    <x v="17"/>
    <x v="748"/>
    <n v="803.34"/>
  </r>
  <r>
    <x v="39"/>
    <x v="14"/>
    <x v="174"/>
    <n v="1191.3"/>
  </r>
  <r>
    <x v="92"/>
    <x v="6"/>
    <x v="127"/>
    <n v="10786.78"/>
  </r>
  <r>
    <x v="12"/>
    <x v="16"/>
    <x v="369"/>
    <n v="454247.59"/>
  </r>
  <r>
    <x v="150"/>
    <x v="7"/>
    <x v="258"/>
    <n v="2575"/>
  </r>
  <r>
    <x v="66"/>
    <x v="11"/>
    <x v="319"/>
    <n v="9.5500000000000007"/>
  </r>
  <r>
    <x v="9"/>
    <x v="16"/>
    <x v="967"/>
    <n v="6048.75"/>
  </r>
  <r>
    <x v="21"/>
    <x v="5"/>
    <x v="11"/>
    <n v="17276.509999999998"/>
  </r>
  <r>
    <x v="7"/>
    <x v="1"/>
    <x v="786"/>
    <n v="11894.95"/>
  </r>
  <r>
    <x v="6"/>
    <x v="15"/>
    <x v="698"/>
    <n v="86.93"/>
  </r>
  <r>
    <x v="68"/>
    <x v="6"/>
    <x v="199"/>
    <n v="8105.47"/>
  </r>
  <r>
    <x v="5"/>
    <x v="9"/>
    <x v="1013"/>
    <n v="2350820.81"/>
  </r>
  <r>
    <x v="45"/>
    <x v="0"/>
    <x v="656"/>
    <n v="4036.4"/>
  </r>
  <r>
    <x v="14"/>
    <x v="14"/>
    <x v="101"/>
    <n v="265387.37"/>
  </r>
  <r>
    <x v="5"/>
    <x v="10"/>
    <x v="88"/>
    <n v="156622.45000000001"/>
  </r>
  <r>
    <x v="30"/>
    <x v="12"/>
    <x v="504"/>
    <n v="11599.86"/>
  </r>
  <r>
    <x v="224"/>
    <x v="4"/>
    <x v="82"/>
    <n v="1138.3499999999999"/>
  </r>
  <r>
    <x v="19"/>
    <x v="9"/>
    <x v="153"/>
    <n v="112.66"/>
  </r>
  <r>
    <x v="14"/>
    <x v="1"/>
    <x v="128"/>
    <n v="16380.41"/>
  </r>
  <r>
    <x v="14"/>
    <x v="20"/>
    <x v="366"/>
    <n v="4642.55"/>
  </r>
  <r>
    <x v="16"/>
    <x v="11"/>
    <x v="886"/>
    <n v="11733.77"/>
  </r>
  <r>
    <x v="19"/>
    <x v="16"/>
    <x v="1125"/>
    <n v="140065.35999999999"/>
  </r>
  <r>
    <x v="3"/>
    <x v="12"/>
    <x v="336"/>
    <n v="6861.44"/>
  </r>
  <r>
    <x v="30"/>
    <x v="11"/>
    <x v="96"/>
    <n v="37501.1"/>
  </r>
  <r>
    <x v="17"/>
    <x v="16"/>
    <x v="722"/>
    <n v="38508.449999999997"/>
  </r>
  <r>
    <x v="9"/>
    <x v="11"/>
    <x v="960"/>
    <n v="15487.35"/>
  </r>
  <r>
    <x v="39"/>
    <x v="0"/>
    <x v="698"/>
    <n v="44845"/>
  </r>
  <r>
    <x v="36"/>
    <x v="13"/>
    <x v="131"/>
    <n v="14697.24"/>
  </r>
  <r>
    <x v="39"/>
    <x v="7"/>
    <x v="379"/>
    <n v="6230"/>
  </r>
  <r>
    <x v="43"/>
    <x v="5"/>
    <x v="504"/>
    <n v="53255.45"/>
  </r>
  <r>
    <x v="53"/>
    <x v="0"/>
    <x v="8"/>
    <n v="584.27"/>
  </r>
  <r>
    <x v="31"/>
    <x v="18"/>
    <x v="74"/>
    <n v="930854.56"/>
  </r>
  <r>
    <x v="66"/>
    <x v="7"/>
    <x v="102"/>
    <n v="883"/>
  </r>
  <r>
    <x v="2"/>
    <x v="19"/>
    <x v="50"/>
    <n v="12598.17"/>
  </r>
  <r>
    <x v="24"/>
    <x v="0"/>
    <x v="175"/>
    <n v="117.43"/>
  </r>
  <r>
    <x v="16"/>
    <x v="8"/>
    <x v="335"/>
    <n v="1653.49"/>
  </r>
  <r>
    <x v="39"/>
    <x v="11"/>
    <x v="139"/>
    <n v="890.05"/>
  </r>
  <r>
    <x v="40"/>
    <x v="16"/>
    <x v="160"/>
    <n v="5852.83"/>
  </r>
  <r>
    <x v="46"/>
    <x v="20"/>
    <x v="929"/>
    <n v="105600"/>
  </r>
  <r>
    <x v="22"/>
    <x v="0"/>
    <x v="13"/>
    <n v="117645.82"/>
  </r>
  <r>
    <x v="64"/>
    <x v="19"/>
    <x v="413"/>
    <n v="58.22"/>
  </r>
  <r>
    <x v="81"/>
    <x v="8"/>
    <x v="264"/>
    <n v="2657.71"/>
  </r>
  <r>
    <x v="0"/>
    <x v="6"/>
    <x v="1131"/>
    <n v="20945.46"/>
  </r>
  <r>
    <x v="18"/>
    <x v="2"/>
    <x v="286"/>
    <n v="28872.84"/>
  </r>
  <r>
    <x v="5"/>
    <x v="15"/>
    <x v="329"/>
    <n v="269881.90999999997"/>
  </r>
  <r>
    <x v="16"/>
    <x v="2"/>
    <x v="463"/>
    <n v="2852.41"/>
  </r>
  <r>
    <x v="37"/>
    <x v="3"/>
    <x v="979"/>
    <n v="674199.1"/>
  </r>
  <r>
    <x v="0"/>
    <x v="7"/>
    <x v="725"/>
    <n v="16987.64"/>
  </r>
  <r>
    <x v="2"/>
    <x v="18"/>
    <x v="64"/>
    <n v="210945.92000000001"/>
  </r>
  <r>
    <x v="23"/>
    <x v="13"/>
    <x v="1052"/>
    <n v="473.56"/>
  </r>
  <r>
    <x v="4"/>
    <x v="2"/>
    <x v="705"/>
    <n v="7079.28"/>
  </r>
  <r>
    <x v="5"/>
    <x v="7"/>
    <x v="892"/>
    <n v="13798.62"/>
  </r>
  <r>
    <x v="36"/>
    <x v="10"/>
    <x v="931"/>
    <n v="267538.23"/>
  </r>
  <r>
    <x v="22"/>
    <x v="13"/>
    <x v="341"/>
    <n v="39716.86"/>
  </r>
  <r>
    <x v="0"/>
    <x v="8"/>
    <x v="498"/>
    <n v="118716.01"/>
  </r>
  <r>
    <x v="14"/>
    <x v="14"/>
    <x v="464"/>
    <n v="1513.58"/>
  </r>
  <r>
    <x v="45"/>
    <x v="2"/>
    <x v="195"/>
    <n v="2436.81"/>
  </r>
  <r>
    <x v="34"/>
    <x v="6"/>
    <x v="212"/>
    <n v="121854.91"/>
  </r>
  <r>
    <x v="23"/>
    <x v="15"/>
    <x v="701"/>
    <n v="8441.76"/>
  </r>
  <r>
    <x v="27"/>
    <x v="8"/>
    <x v="26"/>
    <n v="161.53"/>
  </r>
  <r>
    <x v="23"/>
    <x v="16"/>
    <x v="679"/>
    <n v="667.01"/>
  </r>
  <r>
    <x v="14"/>
    <x v="3"/>
    <x v="720"/>
    <n v="35601.21"/>
  </r>
  <r>
    <x v="2"/>
    <x v="11"/>
    <x v="402"/>
    <n v="226912.67"/>
  </r>
  <r>
    <x v="36"/>
    <x v="15"/>
    <x v="364"/>
    <n v="9916.33"/>
  </r>
  <r>
    <x v="39"/>
    <x v="2"/>
    <x v="375"/>
    <n v="169.2"/>
  </r>
  <r>
    <x v="29"/>
    <x v="17"/>
    <x v="907"/>
    <n v="664.2"/>
  </r>
  <r>
    <x v="0"/>
    <x v="6"/>
    <x v="310"/>
    <n v="515137.72"/>
  </r>
  <r>
    <x v="16"/>
    <x v="6"/>
    <x v="847"/>
    <n v="26879.33"/>
  </r>
  <r>
    <x v="42"/>
    <x v="1"/>
    <x v="124"/>
    <n v="1225.5"/>
  </r>
  <r>
    <x v="89"/>
    <x v="3"/>
    <x v="342"/>
    <n v="1462.93"/>
  </r>
  <r>
    <x v="8"/>
    <x v="6"/>
    <x v="691"/>
    <n v="34257.89"/>
  </r>
  <r>
    <x v="13"/>
    <x v="8"/>
    <x v="231"/>
    <n v="2911.35"/>
  </r>
  <r>
    <x v="9"/>
    <x v="12"/>
    <x v="495"/>
    <n v="100797.44"/>
  </r>
  <r>
    <x v="19"/>
    <x v="16"/>
    <x v="708"/>
    <n v="24212.67"/>
  </r>
  <r>
    <x v="21"/>
    <x v="16"/>
    <x v="666"/>
    <n v="477567.76"/>
  </r>
  <r>
    <x v="79"/>
    <x v="16"/>
    <x v="184"/>
    <n v="52710.239999999998"/>
  </r>
  <r>
    <x v="44"/>
    <x v="2"/>
    <x v="41"/>
    <n v="13.76"/>
  </r>
  <r>
    <x v="163"/>
    <x v="1"/>
    <x v="87"/>
    <n v="266.17"/>
  </r>
  <r>
    <x v="49"/>
    <x v="11"/>
    <x v="274"/>
    <n v="199430.2"/>
  </r>
  <r>
    <x v="20"/>
    <x v="3"/>
    <x v="755"/>
    <n v="2128.66"/>
  </r>
  <r>
    <x v="5"/>
    <x v="4"/>
    <x v="867"/>
    <n v="82094.740000000005"/>
  </r>
  <r>
    <x v="9"/>
    <x v="14"/>
    <x v="13"/>
    <n v="4961055.01"/>
  </r>
  <r>
    <x v="1"/>
    <x v="9"/>
    <x v="260"/>
    <n v="367.47"/>
  </r>
  <r>
    <x v="23"/>
    <x v="5"/>
    <x v="235"/>
    <n v="154724.47"/>
  </r>
  <r>
    <x v="9"/>
    <x v="13"/>
    <x v="310"/>
    <n v="12212.44"/>
  </r>
  <r>
    <x v="32"/>
    <x v="18"/>
    <x v="16"/>
    <n v="1771.15"/>
  </r>
  <r>
    <x v="34"/>
    <x v="8"/>
    <x v="287"/>
    <n v="293.33999999999997"/>
  </r>
  <r>
    <x v="101"/>
    <x v="1"/>
    <x v="310"/>
    <n v="9610.44"/>
  </r>
  <r>
    <x v="109"/>
    <x v="9"/>
    <x v="407"/>
    <n v="456.46"/>
  </r>
  <r>
    <x v="35"/>
    <x v="4"/>
    <x v="225"/>
    <n v="1128.56"/>
  </r>
  <r>
    <x v="9"/>
    <x v="5"/>
    <x v="191"/>
    <n v="952645.11"/>
  </r>
  <r>
    <x v="25"/>
    <x v="1"/>
    <x v="607"/>
    <n v="34124.49"/>
  </r>
  <r>
    <x v="29"/>
    <x v="13"/>
    <x v="29"/>
    <n v="64503.26"/>
  </r>
  <r>
    <x v="6"/>
    <x v="3"/>
    <x v="89"/>
    <n v="9548.4500000000007"/>
  </r>
  <r>
    <x v="33"/>
    <x v="16"/>
    <x v="308"/>
    <n v="4.63"/>
  </r>
  <r>
    <x v="18"/>
    <x v="0"/>
    <x v="416"/>
    <n v="37838.5"/>
  </r>
  <r>
    <x v="16"/>
    <x v="10"/>
    <x v="35"/>
    <n v="814.93"/>
  </r>
  <r>
    <x v="35"/>
    <x v="5"/>
    <x v="859"/>
    <n v="656.01"/>
  </r>
  <r>
    <x v="44"/>
    <x v="0"/>
    <x v="376"/>
    <n v="29255.82"/>
  </r>
  <r>
    <x v="39"/>
    <x v="12"/>
    <x v="82"/>
    <n v="23152.17"/>
  </r>
  <r>
    <x v="13"/>
    <x v="4"/>
    <x v="753"/>
    <n v="956.88"/>
  </r>
  <r>
    <x v="5"/>
    <x v="8"/>
    <x v="844"/>
    <n v="188.04"/>
  </r>
  <r>
    <x v="16"/>
    <x v="10"/>
    <x v="727"/>
    <n v="180.59"/>
  </r>
  <r>
    <x v="42"/>
    <x v="13"/>
    <x v="604"/>
    <n v="490.23"/>
  </r>
  <r>
    <x v="72"/>
    <x v="13"/>
    <x v="403"/>
    <n v="5740"/>
  </r>
  <r>
    <x v="2"/>
    <x v="2"/>
    <x v="402"/>
    <n v="138738.01"/>
  </r>
  <r>
    <x v="2"/>
    <x v="1"/>
    <x v="246"/>
    <n v="407073.67"/>
  </r>
  <r>
    <x v="9"/>
    <x v="12"/>
    <x v="193"/>
    <n v="62538.33"/>
  </r>
  <r>
    <x v="20"/>
    <x v="11"/>
    <x v="101"/>
    <n v="340726.67"/>
  </r>
  <r>
    <x v="57"/>
    <x v="10"/>
    <x v="700"/>
    <n v="1080.3599999999999"/>
  </r>
  <r>
    <x v="42"/>
    <x v="6"/>
    <x v="2"/>
    <n v="40635.56"/>
  </r>
  <r>
    <x v="8"/>
    <x v="5"/>
    <x v="76"/>
    <n v="299.64"/>
  </r>
  <r>
    <x v="44"/>
    <x v="1"/>
    <x v="420"/>
    <n v="5825.63"/>
  </r>
  <r>
    <x v="38"/>
    <x v="16"/>
    <x v="107"/>
    <n v="11488.63"/>
  </r>
  <r>
    <x v="37"/>
    <x v="10"/>
    <x v="131"/>
    <n v="2771.95"/>
  </r>
  <r>
    <x v="12"/>
    <x v="2"/>
    <x v="340"/>
    <n v="8.3800000000000008"/>
  </r>
  <r>
    <x v="52"/>
    <x v="2"/>
    <x v="420"/>
    <n v="11510.28"/>
  </r>
  <r>
    <x v="38"/>
    <x v="15"/>
    <x v="249"/>
    <n v="4500"/>
  </r>
  <r>
    <x v="47"/>
    <x v="14"/>
    <x v="110"/>
    <n v="213.79"/>
  </r>
  <r>
    <x v="20"/>
    <x v="5"/>
    <x v="130"/>
    <n v="5476.05"/>
  </r>
  <r>
    <x v="38"/>
    <x v="13"/>
    <x v="552"/>
    <n v="6105.06"/>
  </r>
  <r>
    <x v="18"/>
    <x v="20"/>
    <x v="488"/>
    <n v="92375.89"/>
  </r>
  <r>
    <x v="68"/>
    <x v="18"/>
    <x v="0"/>
    <n v="16380"/>
  </r>
  <r>
    <x v="17"/>
    <x v="5"/>
    <x v="543"/>
    <n v="1643.03"/>
  </r>
  <r>
    <x v="2"/>
    <x v="12"/>
    <x v="749"/>
    <n v="1964.94"/>
  </r>
  <r>
    <x v="10"/>
    <x v="5"/>
    <x v="253"/>
    <n v="98949.2"/>
  </r>
  <r>
    <x v="101"/>
    <x v="4"/>
    <x v="179"/>
    <n v="942.56"/>
  </r>
  <r>
    <x v="5"/>
    <x v="17"/>
    <x v="140"/>
    <n v="321603.78000000003"/>
  </r>
  <r>
    <x v="7"/>
    <x v="16"/>
    <x v="176"/>
    <n v="69289.69"/>
  </r>
  <r>
    <x v="18"/>
    <x v="5"/>
    <x v="475"/>
    <n v="364532.41"/>
  </r>
  <r>
    <x v="7"/>
    <x v="14"/>
    <x v="25"/>
    <n v="3401343.24"/>
  </r>
  <r>
    <x v="23"/>
    <x v="12"/>
    <x v="458"/>
    <n v="4866.53"/>
  </r>
  <r>
    <x v="39"/>
    <x v="12"/>
    <x v="462"/>
    <n v="861534.83"/>
  </r>
  <r>
    <x v="16"/>
    <x v="12"/>
    <x v="694"/>
    <n v="215994.07"/>
  </r>
  <r>
    <x v="23"/>
    <x v="8"/>
    <x v="696"/>
    <n v="38318.67"/>
  </r>
  <r>
    <x v="46"/>
    <x v="9"/>
    <x v="365"/>
    <n v="85231.45"/>
  </r>
  <r>
    <x v="5"/>
    <x v="0"/>
    <x v="593"/>
    <n v="20089.12"/>
  </r>
  <r>
    <x v="44"/>
    <x v="6"/>
    <x v="50"/>
    <n v="52000.42"/>
  </r>
  <r>
    <x v="4"/>
    <x v="6"/>
    <x v="264"/>
    <n v="33960.47"/>
  </r>
  <r>
    <x v="0"/>
    <x v="20"/>
    <x v="51"/>
    <n v="23308.1"/>
  </r>
  <r>
    <x v="12"/>
    <x v="0"/>
    <x v="462"/>
    <n v="2611.4299999999998"/>
  </r>
  <r>
    <x v="24"/>
    <x v="13"/>
    <x v="8"/>
    <n v="1586.14"/>
  </r>
  <r>
    <x v="29"/>
    <x v="19"/>
    <x v="100"/>
    <n v="12877.5"/>
  </r>
  <r>
    <x v="51"/>
    <x v="12"/>
    <x v="279"/>
    <n v="59.11"/>
  </r>
  <r>
    <x v="68"/>
    <x v="13"/>
    <x v="224"/>
    <n v="283.57"/>
  </r>
  <r>
    <x v="34"/>
    <x v="1"/>
    <x v="350"/>
    <n v="8122.67"/>
  </r>
  <r>
    <x v="9"/>
    <x v="15"/>
    <x v="967"/>
    <n v="87412.83"/>
  </r>
  <r>
    <x v="6"/>
    <x v="9"/>
    <x v="625"/>
    <n v="593.76"/>
  </r>
  <r>
    <x v="7"/>
    <x v="0"/>
    <x v="748"/>
    <n v="38191.199999999997"/>
  </r>
  <r>
    <x v="9"/>
    <x v="6"/>
    <x v="118"/>
    <n v="541363.27"/>
  </r>
  <r>
    <x v="35"/>
    <x v="16"/>
    <x v="386"/>
    <n v="2150.2199999999998"/>
  </r>
  <r>
    <x v="47"/>
    <x v="3"/>
    <x v="445"/>
    <n v="18032.919999999998"/>
  </r>
  <r>
    <x v="52"/>
    <x v="7"/>
    <x v="403"/>
    <n v="200"/>
  </r>
  <r>
    <x v="0"/>
    <x v="12"/>
    <x v="165"/>
    <n v="7473.8"/>
  </r>
  <r>
    <x v="31"/>
    <x v="13"/>
    <x v="35"/>
    <n v="76302.38"/>
  </r>
  <r>
    <x v="44"/>
    <x v="12"/>
    <x v="403"/>
    <n v="1890.73"/>
  </r>
  <r>
    <x v="45"/>
    <x v="19"/>
    <x v="421"/>
    <n v="321.55"/>
  </r>
  <r>
    <x v="16"/>
    <x v="18"/>
    <x v="384"/>
    <n v="31703.45"/>
  </r>
  <r>
    <x v="9"/>
    <x v="20"/>
    <x v="500"/>
    <n v="2166.13"/>
  </r>
  <r>
    <x v="38"/>
    <x v="7"/>
    <x v="409"/>
    <n v="87978.93"/>
  </r>
  <r>
    <x v="57"/>
    <x v="4"/>
    <x v="350"/>
    <n v="17371.91"/>
  </r>
  <r>
    <x v="23"/>
    <x v="12"/>
    <x v="87"/>
    <n v="149283.19"/>
  </r>
  <r>
    <x v="33"/>
    <x v="9"/>
    <x v="46"/>
    <n v="177584.39"/>
  </r>
  <r>
    <x v="24"/>
    <x v="4"/>
    <x v="246"/>
    <n v="441990.67"/>
  </r>
  <r>
    <x v="14"/>
    <x v="13"/>
    <x v="749"/>
    <n v="21708.92"/>
  </r>
  <r>
    <x v="47"/>
    <x v="6"/>
    <x v="58"/>
    <n v="638404.06000000006"/>
  </r>
  <r>
    <x v="35"/>
    <x v="14"/>
    <x v="380"/>
    <n v="660.87"/>
  </r>
  <r>
    <x v="9"/>
    <x v="3"/>
    <x v="9"/>
    <n v="1187654.6200000001"/>
  </r>
  <r>
    <x v="25"/>
    <x v="7"/>
    <x v="107"/>
    <n v="69.13"/>
  </r>
  <r>
    <x v="34"/>
    <x v="10"/>
    <x v="252"/>
    <n v="15100.29"/>
  </r>
  <r>
    <x v="2"/>
    <x v="2"/>
    <x v="796"/>
    <n v="198685.35"/>
  </r>
  <r>
    <x v="1"/>
    <x v="10"/>
    <x v="252"/>
    <n v="535.64"/>
  </r>
  <r>
    <x v="38"/>
    <x v="7"/>
    <x v="109"/>
    <n v="2541.04"/>
  </r>
  <r>
    <x v="18"/>
    <x v="17"/>
    <x v="389"/>
    <n v="393042.92"/>
  </r>
  <r>
    <x v="44"/>
    <x v="16"/>
    <x v="600"/>
    <n v="495.98"/>
  </r>
  <r>
    <x v="23"/>
    <x v="3"/>
    <x v="819"/>
    <n v="277479.06"/>
  </r>
  <r>
    <x v="6"/>
    <x v="6"/>
    <x v="819"/>
    <n v="72433.78"/>
  </r>
  <r>
    <x v="73"/>
    <x v="10"/>
    <x v="323"/>
    <n v="10146.799999999999"/>
  </r>
  <r>
    <x v="7"/>
    <x v="8"/>
    <x v="529"/>
    <n v="231726.83"/>
  </r>
  <r>
    <x v="39"/>
    <x v="3"/>
    <x v="21"/>
    <n v="1275261.9099999999"/>
  </r>
  <r>
    <x v="1"/>
    <x v="7"/>
    <x v="605"/>
    <n v="2739.25"/>
  </r>
  <r>
    <x v="18"/>
    <x v="13"/>
    <x v="585"/>
    <n v="878.07"/>
  </r>
  <r>
    <x v="0"/>
    <x v="9"/>
    <x v="554"/>
    <n v="318.07"/>
  </r>
  <r>
    <x v="45"/>
    <x v="1"/>
    <x v="501"/>
    <n v="5151.28"/>
  </r>
  <r>
    <x v="13"/>
    <x v="10"/>
    <x v="582"/>
    <n v="20366.82"/>
  </r>
  <r>
    <x v="0"/>
    <x v="6"/>
    <x v="578"/>
    <n v="1406.16"/>
  </r>
  <r>
    <x v="6"/>
    <x v="7"/>
    <x v="410"/>
    <n v="55479.17"/>
  </r>
  <r>
    <x v="51"/>
    <x v="3"/>
    <x v="93"/>
    <n v="154709.78"/>
  </r>
  <r>
    <x v="23"/>
    <x v="12"/>
    <x v="184"/>
    <n v="4115.13"/>
  </r>
  <r>
    <x v="2"/>
    <x v="5"/>
    <x v="362"/>
    <n v="8428.32"/>
  </r>
  <r>
    <x v="36"/>
    <x v="15"/>
    <x v="19"/>
    <n v="2291.3200000000002"/>
  </r>
  <r>
    <x v="16"/>
    <x v="12"/>
    <x v="75"/>
    <n v="29.42"/>
  </r>
  <r>
    <x v="35"/>
    <x v="6"/>
    <x v="413"/>
    <n v="244308.56"/>
  </r>
  <r>
    <x v="40"/>
    <x v="18"/>
    <x v="17"/>
    <n v="97.06"/>
  </r>
  <r>
    <x v="9"/>
    <x v="15"/>
    <x v="100"/>
    <n v="1209638.6200000001"/>
  </r>
  <r>
    <x v="46"/>
    <x v="8"/>
    <x v="254"/>
    <n v="53370.18"/>
  </r>
  <r>
    <x v="9"/>
    <x v="5"/>
    <x v="517"/>
    <n v="41209.72"/>
  </r>
  <r>
    <x v="37"/>
    <x v="11"/>
    <x v="343"/>
    <n v="6895"/>
  </r>
  <r>
    <x v="19"/>
    <x v="5"/>
    <x v="19"/>
    <n v="159.36000000000001"/>
  </r>
  <r>
    <x v="42"/>
    <x v="19"/>
    <x v="454"/>
    <n v="80017.62"/>
  </r>
  <r>
    <x v="29"/>
    <x v="14"/>
    <x v="430"/>
    <n v="354.54"/>
  </r>
  <r>
    <x v="53"/>
    <x v="9"/>
    <x v="345"/>
    <n v="95733.49"/>
  </r>
  <r>
    <x v="37"/>
    <x v="9"/>
    <x v="329"/>
    <n v="427.18"/>
  </r>
  <r>
    <x v="13"/>
    <x v="11"/>
    <x v="87"/>
    <n v="6301.2"/>
  </r>
  <r>
    <x v="14"/>
    <x v="2"/>
    <x v="23"/>
    <n v="22.9"/>
  </r>
  <r>
    <x v="2"/>
    <x v="6"/>
    <x v="207"/>
    <n v="2352.5100000000002"/>
  </r>
  <r>
    <x v="39"/>
    <x v="20"/>
    <x v="388"/>
    <n v="5512.65"/>
  </r>
  <r>
    <x v="34"/>
    <x v="3"/>
    <x v="553"/>
    <n v="3177.39"/>
  </r>
  <r>
    <x v="42"/>
    <x v="9"/>
    <x v="616"/>
    <n v="95597.85"/>
  </r>
  <r>
    <x v="3"/>
    <x v="4"/>
    <x v="264"/>
    <n v="361.74"/>
  </r>
  <r>
    <x v="3"/>
    <x v="3"/>
    <x v="815"/>
    <n v="31005.67"/>
  </r>
  <r>
    <x v="34"/>
    <x v="16"/>
    <x v="602"/>
    <n v="141191.67000000001"/>
  </r>
  <r>
    <x v="19"/>
    <x v="12"/>
    <x v="279"/>
    <n v="4809.04"/>
  </r>
  <r>
    <x v="92"/>
    <x v="15"/>
    <x v="371"/>
    <n v="1200"/>
  </r>
  <r>
    <x v="38"/>
    <x v="18"/>
    <x v="94"/>
    <n v="22471.46"/>
  </r>
  <r>
    <x v="60"/>
    <x v="8"/>
    <x v="875"/>
    <n v="1832"/>
  </r>
  <r>
    <x v="65"/>
    <x v="11"/>
    <x v="839"/>
    <n v="518.4"/>
  </r>
  <r>
    <x v="8"/>
    <x v="15"/>
    <x v="178"/>
    <n v="2631.86"/>
  </r>
  <r>
    <x v="25"/>
    <x v="12"/>
    <x v="97"/>
    <n v="20516.55"/>
  </r>
  <r>
    <x v="6"/>
    <x v="4"/>
    <x v="418"/>
    <n v="3910"/>
  </r>
  <r>
    <x v="54"/>
    <x v="6"/>
    <x v="180"/>
    <n v="643.32000000000005"/>
  </r>
  <r>
    <x v="1"/>
    <x v="3"/>
    <x v="505"/>
    <n v="45.27"/>
  </r>
  <r>
    <x v="25"/>
    <x v="17"/>
    <x v="225"/>
    <n v="58886.07"/>
  </r>
  <r>
    <x v="44"/>
    <x v="12"/>
    <x v="58"/>
    <n v="53649.919999999998"/>
  </r>
  <r>
    <x v="15"/>
    <x v="15"/>
    <x v="166"/>
    <n v="75035.7"/>
  </r>
  <r>
    <x v="4"/>
    <x v="12"/>
    <x v="494"/>
    <n v="42.18"/>
  </r>
  <r>
    <x v="7"/>
    <x v="11"/>
    <x v="698"/>
    <n v="691229.03"/>
  </r>
  <r>
    <x v="15"/>
    <x v="15"/>
    <x v="381"/>
    <n v="21.75"/>
  </r>
  <r>
    <x v="38"/>
    <x v="16"/>
    <x v="528"/>
    <n v="377.72"/>
  </r>
  <r>
    <x v="2"/>
    <x v="10"/>
    <x v="23"/>
    <n v="1575923.24"/>
  </r>
  <r>
    <x v="7"/>
    <x v="12"/>
    <x v="692"/>
    <n v="7650815.7000000002"/>
  </r>
  <r>
    <x v="29"/>
    <x v="18"/>
    <x v="466"/>
    <n v="511.95"/>
  </r>
  <r>
    <x v="4"/>
    <x v="13"/>
    <x v="337"/>
    <n v="10376.549999999999"/>
  </r>
  <r>
    <x v="7"/>
    <x v="17"/>
    <x v="240"/>
    <n v="105284.02"/>
  </r>
  <r>
    <x v="5"/>
    <x v="8"/>
    <x v="332"/>
    <n v="130237.42"/>
  </r>
  <r>
    <x v="1"/>
    <x v="16"/>
    <x v="268"/>
    <n v="54855.06"/>
  </r>
  <r>
    <x v="43"/>
    <x v="2"/>
    <x v="100"/>
    <n v="38751.51"/>
  </r>
  <r>
    <x v="92"/>
    <x v="6"/>
    <x v="436"/>
    <n v="30996.51"/>
  </r>
  <r>
    <x v="176"/>
    <x v="9"/>
    <x v="362"/>
    <n v="10.89"/>
  </r>
  <r>
    <x v="59"/>
    <x v="0"/>
    <x v="120"/>
    <n v="7241.76"/>
  </r>
  <r>
    <x v="6"/>
    <x v="3"/>
    <x v="589"/>
    <n v="306634.48"/>
  </r>
  <r>
    <x v="47"/>
    <x v="8"/>
    <x v="430"/>
    <n v="1091.58"/>
  </r>
  <r>
    <x v="52"/>
    <x v="14"/>
    <x v="334"/>
    <n v="165.84"/>
  </r>
  <r>
    <x v="33"/>
    <x v="4"/>
    <x v="307"/>
    <n v="3738.82"/>
  </r>
  <r>
    <x v="39"/>
    <x v="8"/>
    <x v="227"/>
    <n v="16882.04"/>
  </r>
  <r>
    <x v="13"/>
    <x v="2"/>
    <x v="132"/>
    <n v="1492.61"/>
  </r>
  <r>
    <x v="101"/>
    <x v="13"/>
    <x v="314"/>
    <n v="33.39"/>
  </r>
  <r>
    <x v="12"/>
    <x v="9"/>
    <x v="292"/>
    <n v="16476.759999999998"/>
  </r>
  <r>
    <x v="15"/>
    <x v="20"/>
    <x v="787"/>
    <n v="4072.42"/>
  </r>
  <r>
    <x v="13"/>
    <x v="8"/>
    <x v="187"/>
    <n v="60091.6"/>
  </r>
  <r>
    <x v="145"/>
    <x v="7"/>
    <x v="700"/>
    <n v="3000"/>
  </r>
  <r>
    <x v="0"/>
    <x v="1"/>
    <x v="537"/>
    <n v="5196.28"/>
  </r>
  <r>
    <x v="5"/>
    <x v="0"/>
    <x v="585"/>
    <n v="78383797.159999996"/>
  </r>
  <r>
    <x v="14"/>
    <x v="0"/>
    <x v="951"/>
    <n v="4025.04"/>
  </r>
  <r>
    <x v="18"/>
    <x v="10"/>
    <x v="58"/>
    <n v="77230.320000000007"/>
  </r>
  <r>
    <x v="42"/>
    <x v="7"/>
    <x v="289"/>
    <n v="1580.31"/>
  </r>
  <r>
    <x v="16"/>
    <x v="2"/>
    <x v="1"/>
    <n v="85363.520000000004"/>
  </r>
  <r>
    <x v="43"/>
    <x v="20"/>
    <x v="487"/>
    <n v="13112.33"/>
  </r>
  <r>
    <x v="14"/>
    <x v="18"/>
    <x v="530"/>
    <n v="252209.52"/>
  </r>
  <r>
    <x v="5"/>
    <x v="17"/>
    <x v="202"/>
    <n v="118285.51"/>
  </r>
  <r>
    <x v="44"/>
    <x v="10"/>
    <x v="445"/>
    <n v="2984.57"/>
  </r>
  <r>
    <x v="29"/>
    <x v="4"/>
    <x v="457"/>
    <n v="2988.12"/>
  </r>
  <r>
    <x v="2"/>
    <x v="12"/>
    <x v="27"/>
    <n v="348283.44"/>
  </r>
  <r>
    <x v="0"/>
    <x v="1"/>
    <x v="134"/>
    <n v="16149.25"/>
  </r>
  <r>
    <x v="52"/>
    <x v="20"/>
    <x v="613"/>
    <n v="167.83"/>
  </r>
  <r>
    <x v="19"/>
    <x v="3"/>
    <x v="788"/>
    <n v="174.41"/>
  </r>
  <r>
    <x v="46"/>
    <x v="9"/>
    <x v="496"/>
    <n v="2666.95"/>
  </r>
  <r>
    <x v="0"/>
    <x v="19"/>
    <x v="13"/>
    <n v="212077.38"/>
  </r>
  <r>
    <x v="23"/>
    <x v="19"/>
    <x v="531"/>
    <n v="20445.25"/>
  </r>
  <r>
    <x v="1"/>
    <x v="11"/>
    <x v="130"/>
    <n v="3988.58"/>
  </r>
  <r>
    <x v="18"/>
    <x v="9"/>
    <x v="678"/>
    <n v="21908.93"/>
  </r>
  <r>
    <x v="6"/>
    <x v="13"/>
    <x v="173"/>
    <n v="120606.15"/>
  </r>
  <r>
    <x v="15"/>
    <x v="18"/>
    <x v="31"/>
    <n v="38.31"/>
  </r>
  <r>
    <x v="47"/>
    <x v="6"/>
    <x v="683"/>
    <n v="19.600000000000001"/>
  </r>
  <r>
    <x v="15"/>
    <x v="9"/>
    <x v="324"/>
    <n v="7640"/>
  </r>
  <r>
    <x v="7"/>
    <x v="7"/>
    <x v="694"/>
    <n v="1287560.83"/>
  </r>
  <r>
    <x v="9"/>
    <x v="6"/>
    <x v="175"/>
    <n v="22626.09"/>
  </r>
  <r>
    <x v="45"/>
    <x v="10"/>
    <x v="606"/>
    <n v="14909.48"/>
  </r>
  <r>
    <x v="7"/>
    <x v="3"/>
    <x v="110"/>
    <n v="576980.9"/>
  </r>
  <r>
    <x v="0"/>
    <x v="16"/>
    <x v="199"/>
    <n v="17182.900000000001"/>
  </r>
  <r>
    <x v="23"/>
    <x v="1"/>
    <x v="99"/>
    <n v="4220.96"/>
  </r>
  <r>
    <x v="6"/>
    <x v="10"/>
    <x v="826"/>
    <n v="3898.36"/>
  </r>
  <r>
    <x v="38"/>
    <x v="1"/>
    <x v="178"/>
    <n v="3123.68"/>
  </r>
  <r>
    <x v="9"/>
    <x v="19"/>
    <x v="83"/>
    <n v="1231408.75"/>
  </r>
  <r>
    <x v="14"/>
    <x v="5"/>
    <x v="55"/>
    <n v="1264.9100000000001"/>
  </r>
  <r>
    <x v="9"/>
    <x v="17"/>
    <x v="425"/>
    <n v="6675.47"/>
  </r>
  <r>
    <x v="42"/>
    <x v="13"/>
    <x v="143"/>
    <n v="389.59"/>
  </r>
  <r>
    <x v="7"/>
    <x v="16"/>
    <x v="1012"/>
    <n v="133.88"/>
  </r>
  <r>
    <x v="31"/>
    <x v="7"/>
    <x v="13"/>
    <n v="275202.62"/>
  </r>
  <r>
    <x v="38"/>
    <x v="12"/>
    <x v="9"/>
    <n v="372.14"/>
  </r>
  <r>
    <x v="5"/>
    <x v="9"/>
    <x v="214"/>
    <n v="1150675.78"/>
  </r>
  <r>
    <x v="23"/>
    <x v="15"/>
    <x v="248"/>
    <n v="1277.5999999999999"/>
  </r>
  <r>
    <x v="29"/>
    <x v="0"/>
    <x v="240"/>
    <n v="312.57"/>
  </r>
  <r>
    <x v="30"/>
    <x v="0"/>
    <x v="10"/>
    <n v="1657931.96"/>
  </r>
  <r>
    <x v="16"/>
    <x v="10"/>
    <x v="41"/>
    <n v="6936.95"/>
  </r>
  <r>
    <x v="14"/>
    <x v="8"/>
    <x v="168"/>
    <n v="11526.62"/>
  </r>
  <r>
    <x v="51"/>
    <x v="7"/>
    <x v="381"/>
    <n v="57.59"/>
  </r>
  <r>
    <x v="19"/>
    <x v="8"/>
    <x v="115"/>
    <n v="5146.0600000000004"/>
  </r>
  <r>
    <x v="90"/>
    <x v="2"/>
    <x v="390"/>
    <n v="79.8"/>
  </r>
  <r>
    <x v="2"/>
    <x v="1"/>
    <x v="915"/>
    <n v="113127.45"/>
  </r>
  <r>
    <x v="9"/>
    <x v="15"/>
    <x v="237"/>
    <n v="216.03"/>
  </r>
  <r>
    <x v="15"/>
    <x v="11"/>
    <x v="69"/>
    <n v="87868.479999999996"/>
  </r>
  <r>
    <x v="60"/>
    <x v="15"/>
    <x v="379"/>
    <n v="5300"/>
  </r>
  <r>
    <x v="6"/>
    <x v="12"/>
    <x v="910"/>
    <n v="3604.86"/>
  </r>
  <r>
    <x v="15"/>
    <x v="3"/>
    <x v="503"/>
    <n v="2094.34"/>
  </r>
  <r>
    <x v="68"/>
    <x v="6"/>
    <x v="133"/>
    <n v="545.55999999999995"/>
  </r>
  <r>
    <x v="15"/>
    <x v="5"/>
    <x v="257"/>
    <n v="665.93"/>
  </r>
  <r>
    <x v="72"/>
    <x v="7"/>
    <x v="276"/>
    <n v="3312.55"/>
  </r>
  <r>
    <x v="72"/>
    <x v="4"/>
    <x v="403"/>
    <n v="106026.02"/>
  </r>
  <r>
    <x v="7"/>
    <x v="3"/>
    <x v="1060"/>
    <n v="142790.47"/>
  </r>
  <r>
    <x v="4"/>
    <x v="4"/>
    <x v="492"/>
    <n v="3916.44"/>
  </r>
  <r>
    <x v="9"/>
    <x v="10"/>
    <x v="515"/>
    <n v="4748.45"/>
  </r>
  <r>
    <x v="30"/>
    <x v="3"/>
    <x v="632"/>
    <n v="423.45"/>
  </r>
  <r>
    <x v="51"/>
    <x v="7"/>
    <x v="75"/>
    <n v="107378.44"/>
  </r>
  <r>
    <x v="23"/>
    <x v="9"/>
    <x v="522"/>
    <n v="103732.94"/>
  </r>
  <r>
    <x v="15"/>
    <x v="1"/>
    <x v="351"/>
    <n v="26065.61"/>
  </r>
  <r>
    <x v="21"/>
    <x v="7"/>
    <x v="153"/>
    <n v="101589.1"/>
  </r>
  <r>
    <x v="45"/>
    <x v="14"/>
    <x v="430"/>
    <n v="83713.52"/>
  </r>
  <r>
    <x v="9"/>
    <x v="18"/>
    <x v="109"/>
    <n v="25328291.91"/>
  </r>
  <r>
    <x v="34"/>
    <x v="4"/>
    <x v="224"/>
    <n v="40921.21"/>
  </r>
  <r>
    <x v="24"/>
    <x v="15"/>
    <x v="487"/>
    <n v="78537.87"/>
  </r>
  <r>
    <x v="23"/>
    <x v="7"/>
    <x v="1134"/>
    <n v="1082.26"/>
  </r>
  <r>
    <x v="9"/>
    <x v="11"/>
    <x v="619"/>
    <n v="25107.24"/>
  </r>
  <r>
    <x v="9"/>
    <x v="6"/>
    <x v="226"/>
    <n v="20357.560000000001"/>
  </r>
  <r>
    <x v="57"/>
    <x v="8"/>
    <x v="380"/>
    <n v="591.61"/>
  </r>
  <r>
    <x v="4"/>
    <x v="8"/>
    <x v="671"/>
    <n v="43.63"/>
  </r>
  <r>
    <x v="1"/>
    <x v="18"/>
    <x v="494"/>
    <n v="224.64"/>
  </r>
  <r>
    <x v="35"/>
    <x v="2"/>
    <x v="822"/>
    <n v="5266.02"/>
  </r>
  <r>
    <x v="0"/>
    <x v="2"/>
    <x v="61"/>
    <n v="205538.41"/>
  </r>
  <r>
    <x v="12"/>
    <x v="7"/>
    <x v="578"/>
    <n v="307.29000000000002"/>
  </r>
  <r>
    <x v="0"/>
    <x v="17"/>
    <x v="19"/>
    <n v="519431.69"/>
  </r>
  <r>
    <x v="14"/>
    <x v="13"/>
    <x v="1056"/>
    <n v="1221.1600000000001"/>
  </r>
  <r>
    <x v="46"/>
    <x v="8"/>
    <x v="371"/>
    <n v="4372.45"/>
  </r>
  <r>
    <x v="1"/>
    <x v="14"/>
    <x v="361"/>
    <n v="6481.64"/>
  </r>
  <r>
    <x v="5"/>
    <x v="16"/>
    <x v="727"/>
    <n v="4635451.8099999996"/>
  </r>
  <r>
    <x v="43"/>
    <x v="16"/>
    <x v="812"/>
    <n v="95"/>
  </r>
  <r>
    <x v="16"/>
    <x v="9"/>
    <x v="693"/>
    <n v="242.33"/>
  </r>
  <r>
    <x v="4"/>
    <x v="9"/>
    <x v="568"/>
    <n v="5637.98"/>
  </r>
  <r>
    <x v="0"/>
    <x v="14"/>
    <x v="962"/>
    <n v="205721.59"/>
  </r>
  <r>
    <x v="7"/>
    <x v="6"/>
    <x v="1015"/>
    <n v="195873.88"/>
  </r>
  <r>
    <x v="30"/>
    <x v="13"/>
    <x v="298"/>
    <n v="3914.28"/>
  </r>
  <r>
    <x v="36"/>
    <x v="17"/>
    <x v="302"/>
    <n v="18.46"/>
  </r>
  <r>
    <x v="39"/>
    <x v="20"/>
    <x v="376"/>
    <n v="261700.27"/>
  </r>
  <r>
    <x v="23"/>
    <x v="5"/>
    <x v="116"/>
    <n v="25026.17"/>
  </r>
  <r>
    <x v="2"/>
    <x v="12"/>
    <x v="840"/>
    <n v="925652.97"/>
  </r>
  <r>
    <x v="22"/>
    <x v="9"/>
    <x v="902"/>
    <n v="171.78"/>
  </r>
  <r>
    <x v="2"/>
    <x v="6"/>
    <x v="85"/>
    <n v="720.64"/>
  </r>
  <r>
    <x v="23"/>
    <x v="8"/>
    <x v="603"/>
    <n v="9575.11"/>
  </r>
  <r>
    <x v="92"/>
    <x v="1"/>
    <x v="436"/>
    <n v="50.74"/>
  </r>
  <r>
    <x v="44"/>
    <x v="16"/>
    <x v="283"/>
    <n v="35047.79"/>
  </r>
  <r>
    <x v="6"/>
    <x v="9"/>
    <x v="46"/>
    <n v="8062.09"/>
  </r>
  <r>
    <x v="40"/>
    <x v="4"/>
    <x v="102"/>
    <n v="4342.17"/>
  </r>
  <r>
    <x v="37"/>
    <x v="2"/>
    <x v="0"/>
    <n v="14200"/>
  </r>
  <r>
    <x v="51"/>
    <x v="17"/>
    <x v="281"/>
    <n v="2.9"/>
  </r>
  <r>
    <x v="15"/>
    <x v="5"/>
    <x v="933"/>
    <n v="23189.18"/>
  </r>
  <r>
    <x v="30"/>
    <x v="18"/>
    <x v="231"/>
    <n v="123.19"/>
  </r>
  <r>
    <x v="75"/>
    <x v="11"/>
    <x v="337"/>
    <n v="11136.64"/>
  </r>
  <r>
    <x v="7"/>
    <x v="15"/>
    <x v="299"/>
    <n v="1594556.37"/>
  </r>
  <r>
    <x v="80"/>
    <x v="12"/>
    <x v="888"/>
    <n v="1068347.54"/>
  </r>
  <r>
    <x v="0"/>
    <x v="6"/>
    <x v="242"/>
    <n v="2855.57"/>
  </r>
  <r>
    <x v="59"/>
    <x v="6"/>
    <x v="100"/>
    <n v="89.88"/>
  </r>
  <r>
    <x v="45"/>
    <x v="1"/>
    <x v="345"/>
    <n v="705.27"/>
  </r>
  <r>
    <x v="7"/>
    <x v="12"/>
    <x v="1161"/>
    <n v="1869.35"/>
  </r>
  <r>
    <x v="83"/>
    <x v="17"/>
    <x v="466"/>
    <n v="765.46"/>
  </r>
  <r>
    <x v="35"/>
    <x v="13"/>
    <x v="350"/>
    <n v="18675.16"/>
  </r>
  <r>
    <x v="36"/>
    <x v="11"/>
    <x v="985"/>
    <n v="6330.27"/>
  </r>
  <r>
    <x v="18"/>
    <x v="9"/>
    <x v="308"/>
    <n v="260746.85"/>
  </r>
  <r>
    <x v="40"/>
    <x v="10"/>
    <x v="657"/>
    <n v="11380.12"/>
  </r>
  <r>
    <x v="7"/>
    <x v="15"/>
    <x v="445"/>
    <n v="1955863.7"/>
  </r>
  <r>
    <x v="5"/>
    <x v="17"/>
    <x v="688"/>
    <n v="262133.87"/>
  </r>
  <r>
    <x v="2"/>
    <x v="16"/>
    <x v="576"/>
    <n v="1235.95"/>
  </r>
  <r>
    <x v="8"/>
    <x v="5"/>
    <x v="293"/>
    <n v="1875"/>
  </r>
  <r>
    <x v="18"/>
    <x v="1"/>
    <x v="652"/>
    <n v="8983.51"/>
  </r>
  <r>
    <x v="23"/>
    <x v="20"/>
    <x v="112"/>
    <n v="129.16999999999999"/>
  </r>
  <r>
    <x v="18"/>
    <x v="15"/>
    <x v="284"/>
    <n v="36574.550000000003"/>
  </r>
  <r>
    <x v="40"/>
    <x v="11"/>
    <x v="70"/>
    <n v="71138"/>
  </r>
  <r>
    <x v="51"/>
    <x v="10"/>
    <x v="327"/>
    <n v="29.88"/>
  </r>
  <r>
    <x v="59"/>
    <x v="4"/>
    <x v="430"/>
    <n v="533513.18999999994"/>
  </r>
  <r>
    <x v="33"/>
    <x v="8"/>
    <x v="115"/>
    <n v="641.23"/>
  </r>
  <r>
    <x v="14"/>
    <x v="12"/>
    <x v="333"/>
    <n v="2830013.57"/>
  </r>
  <r>
    <x v="90"/>
    <x v="12"/>
    <x v="693"/>
    <n v="2891.98"/>
  </r>
  <r>
    <x v="42"/>
    <x v="0"/>
    <x v="987"/>
    <n v="14075.36"/>
  </r>
  <r>
    <x v="114"/>
    <x v="3"/>
    <x v="53"/>
    <n v="181.64"/>
  </r>
  <r>
    <x v="9"/>
    <x v="9"/>
    <x v="1113"/>
    <n v="312.08"/>
  </r>
  <r>
    <x v="18"/>
    <x v="13"/>
    <x v="457"/>
    <n v="1258.8900000000001"/>
  </r>
  <r>
    <x v="110"/>
    <x v="4"/>
    <x v="329"/>
    <n v="427.42"/>
  </r>
  <r>
    <x v="44"/>
    <x v="14"/>
    <x v="205"/>
    <n v="1167761.71"/>
  </r>
  <r>
    <x v="98"/>
    <x v="4"/>
    <x v="243"/>
    <n v="5353.32"/>
  </r>
  <r>
    <x v="39"/>
    <x v="10"/>
    <x v="735"/>
    <n v="125356.23"/>
  </r>
  <r>
    <x v="74"/>
    <x v="12"/>
    <x v="17"/>
    <n v="258.39999999999998"/>
  </r>
  <r>
    <x v="45"/>
    <x v="3"/>
    <x v="682"/>
    <n v="647.83000000000004"/>
  </r>
  <r>
    <x v="14"/>
    <x v="0"/>
    <x v="711"/>
    <n v="2118.59"/>
  </r>
  <r>
    <x v="14"/>
    <x v="3"/>
    <x v="362"/>
    <n v="166925.24"/>
  </r>
  <r>
    <x v="30"/>
    <x v="6"/>
    <x v="604"/>
    <n v="92320.55"/>
  </r>
  <r>
    <x v="25"/>
    <x v="8"/>
    <x v="744"/>
    <n v="38751.129999999997"/>
  </r>
  <r>
    <x v="7"/>
    <x v="17"/>
    <x v="826"/>
    <n v="191.21"/>
  </r>
  <r>
    <x v="7"/>
    <x v="14"/>
    <x v="194"/>
    <n v="480822.92"/>
  </r>
  <r>
    <x v="23"/>
    <x v="10"/>
    <x v="8"/>
    <n v="3955.54"/>
  </r>
  <r>
    <x v="39"/>
    <x v="18"/>
    <x v="342"/>
    <n v="3611.05"/>
  </r>
  <r>
    <x v="31"/>
    <x v="16"/>
    <x v="211"/>
    <n v="1530.19"/>
  </r>
  <r>
    <x v="68"/>
    <x v="13"/>
    <x v="369"/>
    <n v="241.66"/>
  </r>
  <r>
    <x v="52"/>
    <x v="12"/>
    <x v="466"/>
    <n v="11578.6"/>
  </r>
  <r>
    <x v="27"/>
    <x v="5"/>
    <x v="254"/>
    <n v="15103.84"/>
  </r>
  <r>
    <x v="5"/>
    <x v="0"/>
    <x v="422"/>
    <n v="16953.849999999999"/>
  </r>
  <r>
    <x v="38"/>
    <x v="9"/>
    <x v="649"/>
    <n v="47203.09"/>
  </r>
  <r>
    <x v="5"/>
    <x v="16"/>
    <x v="600"/>
    <n v="668.27"/>
  </r>
  <r>
    <x v="15"/>
    <x v="5"/>
    <x v="663"/>
    <n v="54315.47"/>
  </r>
  <r>
    <x v="7"/>
    <x v="15"/>
    <x v="660"/>
    <n v="809368.74"/>
  </r>
  <r>
    <x v="6"/>
    <x v="15"/>
    <x v="684"/>
    <n v="864.6"/>
  </r>
  <r>
    <x v="2"/>
    <x v="12"/>
    <x v="571"/>
    <n v="18580.490000000002"/>
  </r>
  <r>
    <x v="14"/>
    <x v="7"/>
    <x v="930"/>
    <n v="14065.31"/>
  </r>
  <r>
    <x v="6"/>
    <x v="7"/>
    <x v="681"/>
    <n v="101"/>
  </r>
  <r>
    <x v="4"/>
    <x v="1"/>
    <x v="465"/>
    <n v="216.12"/>
  </r>
  <r>
    <x v="20"/>
    <x v="7"/>
    <x v="488"/>
    <n v="304.64"/>
  </r>
  <r>
    <x v="7"/>
    <x v="15"/>
    <x v="1070"/>
    <n v="144477.01"/>
  </r>
  <r>
    <x v="5"/>
    <x v="14"/>
    <x v="638"/>
    <n v="715.59"/>
  </r>
  <r>
    <x v="72"/>
    <x v="5"/>
    <x v="343"/>
    <n v="84.8"/>
  </r>
  <r>
    <x v="16"/>
    <x v="1"/>
    <x v="88"/>
    <n v="7.46"/>
  </r>
  <r>
    <x v="31"/>
    <x v="3"/>
    <x v="460"/>
    <n v="9276.2000000000007"/>
  </r>
  <r>
    <x v="14"/>
    <x v="6"/>
    <x v="774"/>
    <n v="26911.68"/>
  </r>
  <r>
    <x v="30"/>
    <x v="18"/>
    <x v="490"/>
    <n v="4711.83"/>
  </r>
  <r>
    <x v="54"/>
    <x v="20"/>
    <x v="522"/>
    <n v="134.83000000000001"/>
  </r>
  <r>
    <x v="7"/>
    <x v="11"/>
    <x v="708"/>
    <n v="29560.6"/>
  </r>
  <r>
    <x v="20"/>
    <x v="5"/>
    <x v="31"/>
    <n v="18495.740000000002"/>
  </r>
  <r>
    <x v="90"/>
    <x v="6"/>
    <x v="52"/>
    <n v="103194.9"/>
  </r>
  <r>
    <x v="9"/>
    <x v="17"/>
    <x v="69"/>
    <n v="24458.74"/>
  </r>
  <r>
    <x v="14"/>
    <x v="17"/>
    <x v="207"/>
    <n v="1502.69"/>
  </r>
  <r>
    <x v="38"/>
    <x v="3"/>
    <x v="543"/>
    <n v="6352.84"/>
  </r>
  <r>
    <x v="0"/>
    <x v="19"/>
    <x v="79"/>
    <n v="600091.38"/>
  </r>
  <r>
    <x v="7"/>
    <x v="20"/>
    <x v="745"/>
    <n v="25281.599999999999"/>
  </r>
  <r>
    <x v="44"/>
    <x v="6"/>
    <x v="320"/>
    <n v="3632.38"/>
  </r>
  <r>
    <x v="22"/>
    <x v="6"/>
    <x v="22"/>
    <n v="546.28"/>
  </r>
  <r>
    <x v="29"/>
    <x v="19"/>
    <x v="84"/>
    <n v="563.03"/>
  </r>
  <r>
    <x v="7"/>
    <x v="7"/>
    <x v="106"/>
    <n v="642.23"/>
  </r>
  <r>
    <x v="30"/>
    <x v="9"/>
    <x v="369"/>
    <n v="22521.24"/>
  </r>
  <r>
    <x v="44"/>
    <x v="5"/>
    <x v="63"/>
    <n v="638765.29"/>
  </r>
  <r>
    <x v="57"/>
    <x v="10"/>
    <x v="300"/>
    <n v="480.98"/>
  </r>
  <r>
    <x v="0"/>
    <x v="11"/>
    <x v="919"/>
    <n v="44332"/>
  </r>
  <r>
    <x v="44"/>
    <x v="0"/>
    <x v="126"/>
    <n v="228.33"/>
  </r>
  <r>
    <x v="36"/>
    <x v="15"/>
    <x v="88"/>
    <n v="208.97"/>
  </r>
  <r>
    <x v="2"/>
    <x v="17"/>
    <x v="293"/>
    <n v="32836.54"/>
  </r>
  <r>
    <x v="0"/>
    <x v="12"/>
    <x v="598"/>
    <n v="23042.720000000001"/>
  </r>
  <r>
    <x v="7"/>
    <x v="2"/>
    <x v="998"/>
    <n v="3402786.47"/>
  </r>
  <r>
    <x v="16"/>
    <x v="2"/>
    <x v="652"/>
    <n v="286524.76"/>
  </r>
  <r>
    <x v="7"/>
    <x v="3"/>
    <x v="968"/>
    <n v="1067.19"/>
  </r>
  <r>
    <x v="5"/>
    <x v="17"/>
    <x v="63"/>
    <n v="195"/>
  </r>
  <r>
    <x v="56"/>
    <x v="20"/>
    <x v="445"/>
    <n v="4787.1499999999996"/>
  </r>
  <r>
    <x v="9"/>
    <x v="3"/>
    <x v="65"/>
    <n v="13275.05"/>
  </r>
  <r>
    <x v="38"/>
    <x v="7"/>
    <x v="495"/>
    <n v="32814"/>
  </r>
  <r>
    <x v="23"/>
    <x v="13"/>
    <x v="529"/>
    <n v="226325.53"/>
  </r>
  <r>
    <x v="9"/>
    <x v="7"/>
    <x v="136"/>
    <n v="24.85"/>
  </r>
  <r>
    <x v="29"/>
    <x v="3"/>
    <x v="565"/>
    <n v="3537.12"/>
  </r>
  <r>
    <x v="42"/>
    <x v="17"/>
    <x v="436"/>
    <n v="11891.36"/>
  </r>
  <r>
    <x v="81"/>
    <x v="5"/>
    <x v="195"/>
    <n v="503.34"/>
  </r>
  <r>
    <x v="18"/>
    <x v="17"/>
    <x v="81"/>
    <n v="2223.34"/>
  </r>
  <r>
    <x v="20"/>
    <x v="5"/>
    <x v="362"/>
    <n v="23.56"/>
  </r>
  <r>
    <x v="29"/>
    <x v="0"/>
    <x v="549"/>
    <n v="1208.22"/>
  </r>
  <r>
    <x v="13"/>
    <x v="18"/>
    <x v="585"/>
    <n v="249861.78"/>
  </r>
  <r>
    <x v="2"/>
    <x v="16"/>
    <x v="16"/>
    <n v="1214100.8500000001"/>
  </r>
  <r>
    <x v="14"/>
    <x v="1"/>
    <x v="517"/>
    <n v="59589.62"/>
  </r>
  <r>
    <x v="39"/>
    <x v="1"/>
    <x v="833"/>
    <n v="66"/>
  </r>
  <r>
    <x v="20"/>
    <x v="3"/>
    <x v="500"/>
    <n v="12800"/>
  </r>
  <r>
    <x v="44"/>
    <x v="10"/>
    <x v="1009"/>
    <n v="38850399.020000003"/>
  </r>
  <r>
    <x v="4"/>
    <x v="18"/>
    <x v="113"/>
    <n v="1776.02"/>
  </r>
  <r>
    <x v="20"/>
    <x v="11"/>
    <x v="109"/>
    <n v="232397.85"/>
  </r>
  <r>
    <x v="18"/>
    <x v="9"/>
    <x v="914"/>
    <n v="532.23"/>
  </r>
  <r>
    <x v="9"/>
    <x v="1"/>
    <x v="249"/>
    <n v="23382.71"/>
  </r>
  <r>
    <x v="30"/>
    <x v="13"/>
    <x v="484"/>
    <n v="694.9"/>
  </r>
  <r>
    <x v="4"/>
    <x v="4"/>
    <x v="34"/>
    <n v="3417676.83"/>
  </r>
  <r>
    <x v="53"/>
    <x v="8"/>
    <x v="707"/>
    <n v="2169958.9300000002"/>
  </r>
  <r>
    <x v="0"/>
    <x v="16"/>
    <x v="301"/>
    <n v="5204762.5"/>
  </r>
  <r>
    <x v="18"/>
    <x v="11"/>
    <x v="714"/>
    <n v="7600"/>
  </r>
  <r>
    <x v="12"/>
    <x v="6"/>
    <x v="14"/>
    <n v="77.739999999999995"/>
  </r>
  <r>
    <x v="0"/>
    <x v="0"/>
    <x v="538"/>
    <n v="60.7"/>
  </r>
  <r>
    <x v="38"/>
    <x v="19"/>
    <x v="350"/>
    <n v="12033.66"/>
  </r>
  <r>
    <x v="9"/>
    <x v="10"/>
    <x v="892"/>
    <n v="36476.230000000003"/>
  </r>
  <r>
    <x v="54"/>
    <x v="17"/>
    <x v="92"/>
    <n v="204.02"/>
  </r>
  <r>
    <x v="5"/>
    <x v="18"/>
    <x v="845"/>
    <n v="27630.400000000001"/>
  </r>
  <r>
    <x v="46"/>
    <x v="3"/>
    <x v="16"/>
    <n v="25472.23"/>
  </r>
  <r>
    <x v="51"/>
    <x v="16"/>
    <x v="338"/>
    <n v="100470.49"/>
  </r>
  <r>
    <x v="42"/>
    <x v="7"/>
    <x v="125"/>
    <n v="188771.47"/>
  </r>
  <r>
    <x v="89"/>
    <x v="4"/>
    <x v="14"/>
    <n v="415.09"/>
  </r>
  <r>
    <x v="5"/>
    <x v="20"/>
    <x v="27"/>
    <n v="173587.03"/>
  </r>
  <r>
    <x v="16"/>
    <x v="14"/>
    <x v="821"/>
    <n v="7250.92"/>
  </r>
  <r>
    <x v="2"/>
    <x v="8"/>
    <x v="619"/>
    <n v="200070.76"/>
  </r>
  <r>
    <x v="28"/>
    <x v="12"/>
    <x v="419"/>
    <n v="352681.03"/>
  </r>
  <r>
    <x v="4"/>
    <x v="12"/>
    <x v="493"/>
    <n v="385568.22"/>
  </r>
  <r>
    <x v="20"/>
    <x v="18"/>
    <x v="139"/>
    <n v="23666.41"/>
  </r>
  <r>
    <x v="39"/>
    <x v="6"/>
    <x v="711"/>
    <n v="23344.59"/>
  </r>
  <r>
    <x v="43"/>
    <x v="17"/>
    <x v="774"/>
    <n v="466.22"/>
  </r>
  <r>
    <x v="0"/>
    <x v="0"/>
    <x v="692"/>
    <n v="2755935.33"/>
  </r>
  <r>
    <x v="53"/>
    <x v="12"/>
    <x v="547"/>
    <n v="963.7"/>
  </r>
  <r>
    <x v="2"/>
    <x v="15"/>
    <x v="761"/>
    <n v="2498.8000000000002"/>
  </r>
  <r>
    <x v="29"/>
    <x v="9"/>
    <x v="277"/>
    <n v="333"/>
  </r>
  <r>
    <x v="56"/>
    <x v="2"/>
    <x v="358"/>
    <n v="12455.62"/>
  </r>
  <r>
    <x v="16"/>
    <x v="1"/>
    <x v="7"/>
    <n v="25129.88"/>
  </r>
  <r>
    <x v="6"/>
    <x v="8"/>
    <x v="272"/>
    <n v="6198.76"/>
  </r>
  <r>
    <x v="40"/>
    <x v="13"/>
    <x v="87"/>
    <n v="15.67"/>
  </r>
  <r>
    <x v="9"/>
    <x v="14"/>
    <x v="202"/>
    <n v="9499.7000000000007"/>
  </r>
  <r>
    <x v="31"/>
    <x v="1"/>
    <x v="337"/>
    <n v="167173.21"/>
  </r>
  <r>
    <x v="14"/>
    <x v="18"/>
    <x v="459"/>
    <n v="2.4700000000000002"/>
  </r>
  <r>
    <x v="83"/>
    <x v="12"/>
    <x v="14"/>
    <n v="73.95"/>
  </r>
  <r>
    <x v="39"/>
    <x v="2"/>
    <x v="396"/>
    <n v="1930.64"/>
  </r>
  <r>
    <x v="2"/>
    <x v="2"/>
    <x v="577"/>
    <n v="1982534.94"/>
  </r>
  <r>
    <x v="14"/>
    <x v="17"/>
    <x v="249"/>
    <n v="77171.45"/>
  </r>
  <r>
    <x v="0"/>
    <x v="18"/>
    <x v="12"/>
    <n v="431.72"/>
  </r>
  <r>
    <x v="24"/>
    <x v="16"/>
    <x v="599"/>
    <n v="386.02"/>
  </r>
  <r>
    <x v="25"/>
    <x v="5"/>
    <x v="607"/>
    <n v="385239.69"/>
  </r>
  <r>
    <x v="0"/>
    <x v="8"/>
    <x v="383"/>
    <n v="240.56"/>
  </r>
  <r>
    <x v="17"/>
    <x v="11"/>
    <x v="333"/>
    <n v="433.45"/>
  </r>
  <r>
    <x v="2"/>
    <x v="0"/>
    <x v="68"/>
    <n v="192331.56"/>
  </r>
  <r>
    <x v="7"/>
    <x v="10"/>
    <x v="74"/>
    <n v="750850.73"/>
  </r>
  <r>
    <x v="188"/>
    <x v="6"/>
    <x v="506"/>
    <n v="1792125"/>
  </r>
  <r>
    <x v="24"/>
    <x v="16"/>
    <x v="984"/>
    <n v="9781.6200000000008"/>
  </r>
  <r>
    <x v="42"/>
    <x v="20"/>
    <x v="211"/>
    <n v="3029.82"/>
  </r>
  <r>
    <x v="54"/>
    <x v="5"/>
    <x v="17"/>
    <n v="154.56"/>
  </r>
  <r>
    <x v="45"/>
    <x v="10"/>
    <x v="371"/>
    <n v="7328.95"/>
  </r>
  <r>
    <x v="26"/>
    <x v="7"/>
    <x v="430"/>
    <n v="1.83"/>
  </r>
  <r>
    <x v="19"/>
    <x v="11"/>
    <x v="305"/>
    <n v="1381.58"/>
  </r>
  <r>
    <x v="7"/>
    <x v="2"/>
    <x v="142"/>
    <n v="1109091.3999999999"/>
  </r>
  <r>
    <x v="7"/>
    <x v="19"/>
    <x v="804"/>
    <n v="106.56"/>
  </r>
  <r>
    <x v="3"/>
    <x v="5"/>
    <x v="119"/>
    <n v="0.02"/>
  </r>
  <r>
    <x v="0"/>
    <x v="18"/>
    <x v="806"/>
    <n v="240721.46"/>
  </r>
  <r>
    <x v="52"/>
    <x v="0"/>
    <x v="688"/>
    <n v="1336.17"/>
  </r>
  <r>
    <x v="16"/>
    <x v="6"/>
    <x v="760"/>
    <n v="17414.740000000002"/>
  </r>
  <r>
    <x v="92"/>
    <x v="19"/>
    <x v="132"/>
    <n v="16.5"/>
  </r>
  <r>
    <x v="2"/>
    <x v="1"/>
    <x v="265"/>
    <n v="54262.34"/>
  </r>
  <r>
    <x v="2"/>
    <x v="1"/>
    <x v="89"/>
    <n v="49268.85"/>
  </r>
  <r>
    <x v="195"/>
    <x v="6"/>
    <x v="293"/>
    <n v="703.7"/>
  </r>
  <r>
    <x v="9"/>
    <x v="0"/>
    <x v="871"/>
    <n v="6628.78"/>
  </r>
  <r>
    <x v="15"/>
    <x v="9"/>
    <x v="473"/>
    <n v="7057.6"/>
  </r>
  <r>
    <x v="46"/>
    <x v="16"/>
    <x v="306"/>
    <n v="36512.980000000003"/>
  </r>
  <r>
    <x v="54"/>
    <x v="3"/>
    <x v="220"/>
    <n v="219.87"/>
  </r>
  <r>
    <x v="20"/>
    <x v="12"/>
    <x v="430"/>
    <n v="2885.76"/>
  </r>
  <r>
    <x v="44"/>
    <x v="12"/>
    <x v="333"/>
    <n v="318716.94"/>
  </r>
  <r>
    <x v="4"/>
    <x v="8"/>
    <x v="833"/>
    <n v="13321.4"/>
  </r>
  <r>
    <x v="42"/>
    <x v="12"/>
    <x v="227"/>
    <n v="63181.52"/>
  </r>
  <r>
    <x v="9"/>
    <x v="18"/>
    <x v="184"/>
    <n v="8349.52"/>
  </r>
  <r>
    <x v="4"/>
    <x v="10"/>
    <x v="341"/>
    <n v="412758.85"/>
  </r>
  <r>
    <x v="37"/>
    <x v="1"/>
    <x v="124"/>
    <n v="32.47"/>
  </r>
  <r>
    <x v="31"/>
    <x v="3"/>
    <x v="737"/>
    <n v="52852.6"/>
  </r>
  <r>
    <x v="34"/>
    <x v="2"/>
    <x v="470"/>
    <n v="134.02000000000001"/>
  </r>
  <r>
    <x v="42"/>
    <x v="17"/>
    <x v="296"/>
    <n v="239720.64"/>
  </r>
  <r>
    <x v="18"/>
    <x v="17"/>
    <x v="601"/>
    <n v="337.96"/>
  </r>
  <r>
    <x v="46"/>
    <x v="12"/>
    <x v="111"/>
    <n v="1642.67"/>
  </r>
  <r>
    <x v="4"/>
    <x v="4"/>
    <x v="317"/>
    <n v="198798.94"/>
  </r>
  <r>
    <x v="5"/>
    <x v="19"/>
    <x v="701"/>
    <n v="16274.32"/>
  </r>
  <r>
    <x v="26"/>
    <x v="20"/>
    <x v="738"/>
    <n v="160593663.25999999"/>
  </r>
  <r>
    <x v="7"/>
    <x v="15"/>
    <x v="178"/>
    <n v="2097355.36"/>
  </r>
  <r>
    <x v="14"/>
    <x v="9"/>
    <x v="821"/>
    <n v="51484.18"/>
  </r>
  <r>
    <x v="75"/>
    <x v="18"/>
    <x v="610"/>
    <n v="25068.83"/>
  </r>
  <r>
    <x v="41"/>
    <x v="11"/>
    <x v="457"/>
    <n v="226.24"/>
  </r>
  <r>
    <x v="30"/>
    <x v="4"/>
    <x v="769"/>
    <n v="1167.3699999999999"/>
  </r>
  <r>
    <x v="29"/>
    <x v="5"/>
    <x v="166"/>
    <n v="11712.12"/>
  </r>
  <r>
    <x v="14"/>
    <x v="4"/>
    <x v="973"/>
    <n v="7680.67"/>
  </r>
  <r>
    <x v="39"/>
    <x v="19"/>
    <x v="292"/>
    <n v="64.92"/>
  </r>
  <r>
    <x v="0"/>
    <x v="17"/>
    <x v="18"/>
    <n v="93489.600000000006"/>
  </r>
  <r>
    <x v="0"/>
    <x v="20"/>
    <x v="1128"/>
    <n v="19809.68"/>
  </r>
  <r>
    <x v="15"/>
    <x v="5"/>
    <x v="279"/>
    <n v="780.65"/>
  </r>
  <r>
    <x v="171"/>
    <x v="12"/>
    <x v="395"/>
    <n v="288.39999999999998"/>
  </r>
  <r>
    <x v="75"/>
    <x v="15"/>
    <x v="993"/>
    <n v="74897.86"/>
  </r>
  <r>
    <x v="6"/>
    <x v="9"/>
    <x v="112"/>
    <n v="39682.699999999997"/>
  </r>
  <r>
    <x v="58"/>
    <x v="4"/>
    <x v="605"/>
    <n v="2183.17"/>
  </r>
  <r>
    <x v="18"/>
    <x v="8"/>
    <x v="473"/>
    <n v="20.2"/>
  </r>
  <r>
    <x v="36"/>
    <x v="4"/>
    <x v="610"/>
    <n v="8.57"/>
  </r>
  <r>
    <x v="13"/>
    <x v="18"/>
    <x v="675"/>
    <n v="30807.16"/>
  </r>
  <r>
    <x v="34"/>
    <x v="4"/>
    <x v="731"/>
    <n v="9322.77"/>
  </r>
  <r>
    <x v="25"/>
    <x v="16"/>
    <x v="619"/>
    <n v="5596.66"/>
  </r>
  <r>
    <x v="8"/>
    <x v="8"/>
    <x v="87"/>
    <n v="6329.98"/>
  </r>
  <r>
    <x v="30"/>
    <x v="3"/>
    <x v="64"/>
    <n v="471"/>
  </r>
  <r>
    <x v="115"/>
    <x v="0"/>
    <x v="473"/>
    <n v="301.58999999999997"/>
  </r>
  <r>
    <x v="45"/>
    <x v="15"/>
    <x v="1108"/>
    <n v="629.73"/>
  </r>
  <r>
    <x v="20"/>
    <x v="17"/>
    <x v="376"/>
    <n v="4149.05"/>
  </r>
  <r>
    <x v="39"/>
    <x v="3"/>
    <x v="957"/>
    <n v="2478.36"/>
  </r>
  <r>
    <x v="8"/>
    <x v="14"/>
    <x v="602"/>
    <n v="186.68"/>
  </r>
  <r>
    <x v="24"/>
    <x v="12"/>
    <x v="18"/>
    <n v="150556.15"/>
  </r>
  <r>
    <x v="1"/>
    <x v="19"/>
    <x v="647"/>
    <n v="205.69"/>
  </r>
  <r>
    <x v="17"/>
    <x v="4"/>
    <x v="473"/>
    <n v="11.38"/>
  </r>
  <r>
    <x v="118"/>
    <x v="13"/>
    <x v="293"/>
    <n v="395.94"/>
  </r>
  <r>
    <x v="33"/>
    <x v="10"/>
    <x v="823"/>
    <n v="12432.97"/>
  </r>
  <r>
    <x v="12"/>
    <x v="13"/>
    <x v="133"/>
    <n v="38038.410000000003"/>
  </r>
  <r>
    <x v="19"/>
    <x v="11"/>
    <x v="652"/>
    <n v="23392.04"/>
  </r>
  <r>
    <x v="7"/>
    <x v="0"/>
    <x v="1124"/>
    <n v="2017.59"/>
  </r>
  <r>
    <x v="54"/>
    <x v="10"/>
    <x v="79"/>
    <n v="17669.14"/>
  </r>
  <r>
    <x v="20"/>
    <x v="12"/>
    <x v="786"/>
    <n v="24575.24"/>
  </r>
  <r>
    <x v="8"/>
    <x v="14"/>
    <x v="302"/>
    <n v="80.760000000000005"/>
  </r>
  <r>
    <x v="6"/>
    <x v="9"/>
    <x v="602"/>
    <n v="1501.72"/>
  </r>
  <r>
    <x v="18"/>
    <x v="11"/>
    <x v="235"/>
    <n v="2458740.0299999998"/>
  </r>
  <r>
    <x v="2"/>
    <x v="8"/>
    <x v="921"/>
    <n v="6111.08"/>
  </r>
  <r>
    <x v="1"/>
    <x v="15"/>
    <x v="392"/>
    <n v="435.24"/>
  </r>
  <r>
    <x v="32"/>
    <x v="11"/>
    <x v="466"/>
    <n v="196152.44"/>
  </r>
  <r>
    <x v="40"/>
    <x v="6"/>
    <x v="26"/>
    <n v="30.14"/>
  </r>
  <r>
    <x v="19"/>
    <x v="5"/>
    <x v="387"/>
    <n v="820.8"/>
  </r>
  <r>
    <x v="31"/>
    <x v="10"/>
    <x v="695"/>
    <n v="2498.3200000000002"/>
  </r>
  <r>
    <x v="4"/>
    <x v="10"/>
    <x v="66"/>
    <n v="3306.81"/>
  </r>
  <r>
    <x v="16"/>
    <x v="3"/>
    <x v="89"/>
    <n v="6692.09"/>
  </r>
  <r>
    <x v="0"/>
    <x v="4"/>
    <x v="92"/>
    <n v="2541.4499999999998"/>
  </r>
  <r>
    <x v="34"/>
    <x v="8"/>
    <x v="342"/>
    <n v="39063.54"/>
  </r>
  <r>
    <x v="2"/>
    <x v="7"/>
    <x v="304"/>
    <n v="30834.86"/>
  </r>
  <r>
    <x v="19"/>
    <x v="4"/>
    <x v="346"/>
    <n v="4194.0600000000004"/>
  </r>
  <r>
    <x v="2"/>
    <x v="13"/>
    <x v="991"/>
    <n v="442894.6"/>
  </r>
  <r>
    <x v="2"/>
    <x v="5"/>
    <x v="427"/>
    <n v="116789.55"/>
  </r>
  <r>
    <x v="8"/>
    <x v="13"/>
    <x v="39"/>
    <n v="6087"/>
  </r>
  <r>
    <x v="7"/>
    <x v="0"/>
    <x v="565"/>
    <n v="915863.49"/>
  </r>
  <r>
    <x v="110"/>
    <x v="16"/>
    <x v="436"/>
    <n v="2345.3200000000002"/>
  </r>
  <r>
    <x v="8"/>
    <x v="18"/>
    <x v="96"/>
    <n v="3925.92"/>
  </r>
  <r>
    <x v="0"/>
    <x v="12"/>
    <x v="924"/>
    <n v="4935.41"/>
  </r>
  <r>
    <x v="7"/>
    <x v="13"/>
    <x v="293"/>
    <n v="5091.6400000000003"/>
  </r>
  <r>
    <x v="45"/>
    <x v="7"/>
    <x v="46"/>
    <n v="288.52999999999997"/>
  </r>
  <r>
    <x v="4"/>
    <x v="9"/>
    <x v="353"/>
    <n v="21877.16"/>
  </r>
  <r>
    <x v="32"/>
    <x v="12"/>
    <x v="473"/>
    <n v="215860.02"/>
  </r>
  <r>
    <x v="49"/>
    <x v="18"/>
    <x v="362"/>
    <n v="1715.96"/>
  </r>
  <r>
    <x v="42"/>
    <x v="17"/>
    <x v="41"/>
    <n v="3080.01"/>
  </r>
  <r>
    <x v="25"/>
    <x v="0"/>
    <x v="70"/>
    <n v="4625.37"/>
  </r>
  <r>
    <x v="0"/>
    <x v="9"/>
    <x v="736"/>
    <n v="6399.37"/>
  </r>
  <r>
    <x v="0"/>
    <x v="1"/>
    <x v="774"/>
    <n v="21544.6"/>
  </r>
  <r>
    <x v="59"/>
    <x v="8"/>
    <x v="26"/>
    <n v="90"/>
  </r>
  <r>
    <x v="92"/>
    <x v="16"/>
    <x v="166"/>
    <n v="558.92999999999995"/>
  </r>
  <r>
    <x v="13"/>
    <x v="11"/>
    <x v="376"/>
    <n v="2328.0300000000002"/>
  </r>
  <r>
    <x v="38"/>
    <x v="6"/>
    <x v="395"/>
    <n v="70610.23"/>
  </r>
  <r>
    <x v="30"/>
    <x v="8"/>
    <x v="918"/>
    <n v="492067.86"/>
  </r>
  <r>
    <x v="20"/>
    <x v="16"/>
    <x v="553"/>
    <n v="33.020000000000003"/>
  </r>
  <r>
    <x v="64"/>
    <x v="3"/>
    <x v="554"/>
    <n v="217.37"/>
  </r>
  <r>
    <x v="32"/>
    <x v="9"/>
    <x v="229"/>
    <n v="311958.7"/>
  </r>
  <r>
    <x v="42"/>
    <x v="17"/>
    <x v="595"/>
    <n v="175.92"/>
  </r>
  <r>
    <x v="104"/>
    <x v="9"/>
    <x v="370"/>
    <n v="62250"/>
  </r>
  <r>
    <x v="14"/>
    <x v="16"/>
    <x v="785"/>
    <n v="2614.69"/>
  </r>
  <r>
    <x v="24"/>
    <x v="13"/>
    <x v="430"/>
    <n v="64705.3"/>
  </r>
  <r>
    <x v="39"/>
    <x v="15"/>
    <x v="319"/>
    <n v="75845"/>
  </r>
  <r>
    <x v="0"/>
    <x v="11"/>
    <x v="388"/>
    <n v="531.59"/>
  </r>
  <r>
    <x v="7"/>
    <x v="2"/>
    <x v="408"/>
    <n v="11858.93"/>
  </r>
  <r>
    <x v="112"/>
    <x v="9"/>
    <x v="125"/>
    <n v="100949.88"/>
  </r>
  <r>
    <x v="3"/>
    <x v="14"/>
    <x v="187"/>
    <n v="1029.8399999999999"/>
  </r>
  <r>
    <x v="2"/>
    <x v="14"/>
    <x v="629"/>
    <n v="132124.9"/>
  </r>
  <r>
    <x v="13"/>
    <x v="8"/>
    <x v="610"/>
    <n v="2792.55"/>
  </r>
  <r>
    <x v="0"/>
    <x v="16"/>
    <x v="373"/>
    <n v="410131.72"/>
  </r>
  <r>
    <x v="30"/>
    <x v="5"/>
    <x v="345"/>
    <n v="2290.98"/>
  </r>
  <r>
    <x v="20"/>
    <x v="5"/>
    <x v="16"/>
    <n v="73623.64"/>
  </r>
  <r>
    <x v="9"/>
    <x v="13"/>
    <x v="247"/>
    <n v="79965.95"/>
  </r>
  <r>
    <x v="19"/>
    <x v="7"/>
    <x v="341"/>
    <n v="1330828.8600000001"/>
  </r>
  <r>
    <x v="19"/>
    <x v="12"/>
    <x v="616"/>
    <n v="133.21"/>
  </r>
  <r>
    <x v="2"/>
    <x v="12"/>
    <x v="984"/>
    <n v="318.39999999999998"/>
  </r>
  <r>
    <x v="34"/>
    <x v="6"/>
    <x v="26"/>
    <n v="25077.89"/>
  </r>
  <r>
    <x v="23"/>
    <x v="6"/>
    <x v="1009"/>
    <n v="867"/>
  </r>
  <r>
    <x v="7"/>
    <x v="10"/>
    <x v="497"/>
    <n v="23803.8"/>
  </r>
  <r>
    <x v="9"/>
    <x v="4"/>
    <x v="992"/>
    <n v="829.15"/>
  </r>
  <r>
    <x v="14"/>
    <x v="11"/>
    <x v="369"/>
    <n v="1196893.56"/>
  </r>
  <r>
    <x v="22"/>
    <x v="2"/>
    <x v="369"/>
    <n v="1060.17"/>
  </r>
  <r>
    <x v="5"/>
    <x v="5"/>
    <x v="813"/>
    <n v="125020.24"/>
  </r>
  <r>
    <x v="33"/>
    <x v="11"/>
    <x v="475"/>
    <n v="13350"/>
  </r>
  <r>
    <x v="6"/>
    <x v="6"/>
    <x v="39"/>
    <n v="14104.42"/>
  </r>
  <r>
    <x v="29"/>
    <x v="5"/>
    <x v="369"/>
    <n v="50367.8"/>
  </r>
  <r>
    <x v="9"/>
    <x v="13"/>
    <x v="90"/>
    <n v="10652.24"/>
  </r>
  <r>
    <x v="64"/>
    <x v="12"/>
    <x v="132"/>
    <n v="2479.7199999999998"/>
  </r>
  <r>
    <x v="60"/>
    <x v="5"/>
    <x v="87"/>
    <n v="52.21"/>
  </r>
  <r>
    <x v="14"/>
    <x v="13"/>
    <x v="744"/>
    <n v="44423.45"/>
  </r>
  <r>
    <x v="44"/>
    <x v="13"/>
    <x v="639"/>
    <n v="3016.05"/>
  </r>
  <r>
    <x v="9"/>
    <x v="18"/>
    <x v="934"/>
    <n v="1625.15"/>
  </r>
  <r>
    <x v="11"/>
    <x v="6"/>
    <x v="362"/>
    <n v="47.4"/>
  </r>
  <r>
    <x v="0"/>
    <x v="20"/>
    <x v="85"/>
    <n v="2190"/>
  </r>
  <r>
    <x v="0"/>
    <x v="9"/>
    <x v="1184"/>
    <n v="139.9"/>
  </r>
  <r>
    <x v="4"/>
    <x v="0"/>
    <x v="64"/>
    <n v="1952.57"/>
  </r>
  <r>
    <x v="6"/>
    <x v="16"/>
    <x v="125"/>
    <n v="753.59"/>
  </r>
  <r>
    <x v="34"/>
    <x v="13"/>
    <x v="684"/>
    <n v="4152.8500000000004"/>
  </r>
  <r>
    <x v="5"/>
    <x v="3"/>
    <x v="542"/>
    <n v="99870.42"/>
  </r>
  <r>
    <x v="16"/>
    <x v="4"/>
    <x v="68"/>
    <n v="767622.66"/>
  </r>
  <r>
    <x v="2"/>
    <x v="2"/>
    <x v="430"/>
    <n v="372830.95"/>
  </r>
  <r>
    <x v="30"/>
    <x v="15"/>
    <x v="676"/>
    <n v="2726104.7"/>
  </r>
  <r>
    <x v="7"/>
    <x v="3"/>
    <x v="1042"/>
    <n v="24157.07"/>
  </r>
  <r>
    <x v="31"/>
    <x v="15"/>
    <x v="697"/>
    <n v="123.83"/>
  </r>
  <r>
    <x v="4"/>
    <x v="6"/>
    <x v="525"/>
    <n v="283855.65999999997"/>
  </r>
  <r>
    <x v="16"/>
    <x v="8"/>
    <x v="355"/>
    <n v="156031.62"/>
  </r>
  <r>
    <x v="54"/>
    <x v="17"/>
    <x v="26"/>
    <n v="189.8"/>
  </r>
  <r>
    <x v="14"/>
    <x v="18"/>
    <x v="380"/>
    <n v="39.840000000000003"/>
  </r>
  <r>
    <x v="9"/>
    <x v="19"/>
    <x v="355"/>
    <n v="1517040.88"/>
  </r>
  <r>
    <x v="16"/>
    <x v="20"/>
    <x v="1028"/>
    <n v="1118.8499999999999"/>
  </r>
  <r>
    <x v="14"/>
    <x v="5"/>
    <x v="661"/>
    <n v="1790500.7"/>
  </r>
  <r>
    <x v="42"/>
    <x v="1"/>
    <x v="451"/>
    <n v="57.75"/>
  </r>
  <r>
    <x v="46"/>
    <x v="19"/>
    <x v="606"/>
    <n v="143.38"/>
  </r>
  <r>
    <x v="17"/>
    <x v="14"/>
    <x v="357"/>
    <n v="743.68"/>
  </r>
  <r>
    <x v="15"/>
    <x v="16"/>
    <x v="878"/>
    <n v="13.92"/>
  </r>
  <r>
    <x v="4"/>
    <x v="5"/>
    <x v="693"/>
    <n v="4411.4399999999996"/>
  </r>
  <r>
    <x v="4"/>
    <x v="2"/>
    <x v="1089"/>
    <n v="145.18"/>
  </r>
  <r>
    <x v="15"/>
    <x v="0"/>
    <x v="566"/>
    <n v="577.25"/>
  </r>
  <r>
    <x v="0"/>
    <x v="10"/>
    <x v="487"/>
    <n v="238918.59"/>
  </r>
  <r>
    <x v="44"/>
    <x v="4"/>
    <x v="684"/>
    <n v="328.82"/>
  </r>
  <r>
    <x v="34"/>
    <x v="3"/>
    <x v="438"/>
    <n v="163393.60999999999"/>
  </r>
  <r>
    <x v="2"/>
    <x v="6"/>
    <x v="420"/>
    <n v="913059.39"/>
  </r>
  <r>
    <x v="9"/>
    <x v="7"/>
    <x v="736"/>
    <n v="3232135.67"/>
  </r>
  <r>
    <x v="43"/>
    <x v="16"/>
    <x v="191"/>
    <n v="32366.3"/>
  </r>
  <r>
    <x v="14"/>
    <x v="14"/>
    <x v="149"/>
    <n v="129306.34"/>
  </r>
  <r>
    <x v="58"/>
    <x v="11"/>
    <x v="329"/>
    <n v="2766.88"/>
  </r>
  <r>
    <x v="5"/>
    <x v="13"/>
    <x v="256"/>
    <n v="1517622.3"/>
  </r>
  <r>
    <x v="25"/>
    <x v="3"/>
    <x v="34"/>
    <n v="23705.66"/>
  </r>
  <r>
    <x v="4"/>
    <x v="7"/>
    <x v="128"/>
    <n v="4792.95"/>
  </r>
  <r>
    <x v="7"/>
    <x v="19"/>
    <x v="435"/>
    <n v="66491.19"/>
  </r>
  <r>
    <x v="51"/>
    <x v="14"/>
    <x v="259"/>
    <n v="11074.77"/>
  </r>
  <r>
    <x v="90"/>
    <x v="19"/>
    <x v="735"/>
    <n v="287214.59999999998"/>
  </r>
  <r>
    <x v="52"/>
    <x v="18"/>
    <x v="144"/>
    <n v="1016.78"/>
  </r>
  <r>
    <x v="15"/>
    <x v="15"/>
    <x v="127"/>
    <n v="5906.82"/>
  </r>
  <r>
    <x v="18"/>
    <x v="16"/>
    <x v="425"/>
    <n v="33592.32"/>
  </r>
  <r>
    <x v="18"/>
    <x v="5"/>
    <x v="677"/>
    <n v="289138.43"/>
  </r>
  <r>
    <x v="2"/>
    <x v="6"/>
    <x v="399"/>
    <n v="77763.11"/>
  </r>
  <r>
    <x v="90"/>
    <x v="12"/>
    <x v="380"/>
    <n v="757.13"/>
  </r>
  <r>
    <x v="14"/>
    <x v="17"/>
    <x v="888"/>
    <n v="1180.45"/>
  </r>
  <r>
    <x v="16"/>
    <x v="10"/>
    <x v="661"/>
    <n v="5493.7"/>
  </r>
  <r>
    <x v="25"/>
    <x v="3"/>
    <x v="216"/>
    <n v="273707.83"/>
  </r>
  <r>
    <x v="24"/>
    <x v="5"/>
    <x v="104"/>
    <n v="2464.48"/>
  </r>
  <r>
    <x v="19"/>
    <x v="3"/>
    <x v="914"/>
    <n v="77.42"/>
  </r>
  <r>
    <x v="2"/>
    <x v="6"/>
    <x v="223"/>
    <n v="1244604.7"/>
  </r>
  <r>
    <x v="33"/>
    <x v="4"/>
    <x v="203"/>
    <n v="2297.92"/>
  </r>
  <r>
    <x v="51"/>
    <x v="2"/>
    <x v="240"/>
    <n v="175421.41"/>
  </r>
  <r>
    <x v="32"/>
    <x v="10"/>
    <x v="436"/>
    <n v="1004.38"/>
  </r>
  <r>
    <x v="15"/>
    <x v="19"/>
    <x v="678"/>
    <n v="871.69"/>
  </r>
  <r>
    <x v="7"/>
    <x v="14"/>
    <x v="433"/>
    <n v="558938.81000000006"/>
  </r>
  <r>
    <x v="23"/>
    <x v="19"/>
    <x v="275"/>
    <n v="14.71"/>
  </r>
  <r>
    <x v="26"/>
    <x v="20"/>
    <x v="93"/>
    <n v="671098.73"/>
  </r>
  <r>
    <x v="6"/>
    <x v="5"/>
    <x v="561"/>
    <n v="267.79000000000002"/>
  </r>
  <r>
    <x v="51"/>
    <x v="8"/>
    <x v="75"/>
    <n v="96367.32"/>
  </r>
  <r>
    <x v="43"/>
    <x v="13"/>
    <x v="677"/>
    <n v="115161.69"/>
  </r>
  <r>
    <x v="2"/>
    <x v="18"/>
    <x v="380"/>
    <n v="484661.78"/>
  </r>
  <r>
    <x v="6"/>
    <x v="9"/>
    <x v="1004"/>
    <n v="58"/>
  </r>
  <r>
    <x v="15"/>
    <x v="14"/>
    <x v="353"/>
    <n v="1215.96"/>
  </r>
  <r>
    <x v="53"/>
    <x v="8"/>
    <x v="258"/>
    <n v="11361.38"/>
  </r>
  <r>
    <x v="14"/>
    <x v="11"/>
    <x v="314"/>
    <n v="136682.4"/>
  </r>
  <r>
    <x v="7"/>
    <x v="17"/>
    <x v="82"/>
    <n v="604223.26"/>
  </r>
  <r>
    <x v="36"/>
    <x v="17"/>
    <x v="251"/>
    <n v="755.98"/>
  </r>
  <r>
    <x v="1"/>
    <x v="0"/>
    <x v="565"/>
    <n v="3176.8"/>
  </r>
  <r>
    <x v="108"/>
    <x v="5"/>
    <x v="35"/>
    <n v="2609.64"/>
  </r>
  <r>
    <x v="12"/>
    <x v="3"/>
    <x v="371"/>
    <n v="37983.300000000003"/>
  </r>
  <r>
    <x v="44"/>
    <x v="12"/>
    <x v="65"/>
    <n v="34.86"/>
  </r>
  <r>
    <x v="25"/>
    <x v="1"/>
    <x v="224"/>
    <n v="47858.89"/>
  </r>
  <r>
    <x v="42"/>
    <x v="3"/>
    <x v="602"/>
    <n v="33162.82"/>
  </r>
  <r>
    <x v="0"/>
    <x v="11"/>
    <x v="184"/>
    <n v="13400.99"/>
  </r>
  <r>
    <x v="41"/>
    <x v="13"/>
    <x v="306"/>
    <n v="23869.67"/>
  </r>
  <r>
    <x v="0"/>
    <x v="8"/>
    <x v="441"/>
    <n v="179.95"/>
  </r>
  <r>
    <x v="92"/>
    <x v="9"/>
    <x v="467"/>
    <n v="2011488.19"/>
  </r>
  <r>
    <x v="40"/>
    <x v="8"/>
    <x v="691"/>
    <n v="18640.599999999999"/>
  </r>
  <r>
    <x v="1"/>
    <x v="10"/>
    <x v="320"/>
    <n v="440100.08"/>
  </r>
  <r>
    <x v="38"/>
    <x v="2"/>
    <x v="475"/>
    <n v="459398.75"/>
  </r>
  <r>
    <x v="36"/>
    <x v="11"/>
    <x v="440"/>
    <n v="192.06"/>
  </r>
  <r>
    <x v="0"/>
    <x v="19"/>
    <x v="760"/>
    <n v="10694.57"/>
  </r>
  <r>
    <x v="7"/>
    <x v="14"/>
    <x v="279"/>
    <n v="6929820.9400000004"/>
  </r>
  <r>
    <x v="2"/>
    <x v="17"/>
    <x v="78"/>
    <n v="607110.98"/>
  </r>
  <r>
    <x v="39"/>
    <x v="1"/>
    <x v="944"/>
    <n v="30"/>
  </r>
  <r>
    <x v="13"/>
    <x v="6"/>
    <x v="151"/>
    <n v="17626.13"/>
  </r>
  <r>
    <x v="36"/>
    <x v="1"/>
    <x v="380"/>
    <n v="154.38999999999999"/>
  </r>
  <r>
    <x v="16"/>
    <x v="17"/>
    <x v="1019"/>
    <n v="8201.0300000000007"/>
  </r>
  <r>
    <x v="31"/>
    <x v="1"/>
    <x v="839"/>
    <n v="551012.22"/>
  </r>
  <r>
    <x v="7"/>
    <x v="1"/>
    <x v="1134"/>
    <n v="57395.09"/>
  </r>
  <r>
    <x v="23"/>
    <x v="18"/>
    <x v="550"/>
    <n v="17268.099999999999"/>
  </r>
  <r>
    <x v="38"/>
    <x v="12"/>
    <x v="362"/>
    <n v="51390.57"/>
  </r>
  <r>
    <x v="23"/>
    <x v="8"/>
    <x v="472"/>
    <n v="12115.1"/>
  </r>
  <r>
    <x v="8"/>
    <x v="8"/>
    <x v="680"/>
    <n v="36449.94"/>
  </r>
  <r>
    <x v="30"/>
    <x v="17"/>
    <x v="341"/>
    <n v="1413923.95"/>
  </r>
  <r>
    <x v="20"/>
    <x v="14"/>
    <x v="216"/>
    <n v="9180.4699999999993"/>
  </r>
  <r>
    <x v="23"/>
    <x v="11"/>
    <x v="673"/>
    <n v="8768.77"/>
  </r>
  <r>
    <x v="4"/>
    <x v="9"/>
    <x v="1019"/>
    <n v="2013.91"/>
  </r>
  <r>
    <x v="2"/>
    <x v="2"/>
    <x v="419"/>
    <n v="301936.31"/>
  </r>
  <r>
    <x v="7"/>
    <x v="10"/>
    <x v="420"/>
    <n v="1235127.51"/>
  </r>
  <r>
    <x v="90"/>
    <x v="9"/>
    <x v="14"/>
    <n v="80238.100000000006"/>
  </r>
  <r>
    <x v="21"/>
    <x v="17"/>
    <x v="276"/>
    <n v="13050.47"/>
  </r>
  <r>
    <x v="30"/>
    <x v="11"/>
    <x v="859"/>
    <n v="383180.03"/>
  </r>
  <r>
    <x v="9"/>
    <x v="1"/>
    <x v="496"/>
    <n v="788957.9"/>
  </r>
  <r>
    <x v="2"/>
    <x v="13"/>
    <x v="227"/>
    <n v="435604.34"/>
  </r>
  <r>
    <x v="29"/>
    <x v="13"/>
    <x v="259"/>
    <n v="134523.79"/>
  </r>
  <r>
    <x v="66"/>
    <x v="1"/>
    <x v="87"/>
    <n v="46.58"/>
  </r>
  <r>
    <x v="39"/>
    <x v="1"/>
    <x v="17"/>
    <n v="81786.990000000005"/>
  </r>
  <r>
    <x v="30"/>
    <x v="12"/>
    <x v="672"/>
    <n v="93725.87"/>
  </r>
  <r>
    <x v="42"/>
    <x v="3"/>
    <x v="944"/>
    <n v="2245.5500000000002"/>
  </r>
  <r>
    <x v="9"/>
    <x v="14"/>
    <x v="487"/>
    <n v="939348.59"/>
  </r>
  <r>
    <x v="7"/>
    <x v="20"/>
    <x v="444"/>
    <n v="12828.82"/>
  </r>
  <r>
    <x v="31"/>
    <x v="16"/>
    <x v="159"/>
    <n v="242"/>
  </r>
  <r>
    <x v="6"/>
    <x v="1"/>
    <x v="583"/>
    <n v="329922.65999999997"/>
  </r>
  <r>
    <x v="1"/>
    <x v="13"/>
    <x v="796"/>
    <n v="764.71"/>
  </r>
  <r>
    <x v="9"/>
    <x v="6"/>
    <x v="383"/>
    <n v="1362.03"/>
  </r>
  <r>
    <x v="73"/>
    <x v="11"/>
    <x v="13"/>
    <n v="626.54"/>
  </r>
  <r>
    <x v="9"/>
    <x v="14"/>
    <x v="673"/>
    <n v="107068.61"/>
  </r>
  <r>
    <x v="52"/>
    <x v="6"/>
    <x v="354"/>
    <n v="3600.14"/>
  </r>
  <r>
    <x v="39"/>
    <x v="17"/>
    <x v="244"/>
    <n v="242478.55"/>
  </r>
  <r>
    <x v="5"/>
    <x v="10"/>
    <x v="463"/>
    <n v="335834.32"/>
  </r>
  <r>
    <x v="2"/>
    <x v="13"/>
    <x v="24"/>
    <n v="32220.27"/>
  </r>
  <r>
    <x v="45"/>
    <x v="0"/>
    <x v="96"/>
    <n v="2101.9699999999998"/>
  </r>
  <r>
    <x v="4"/>
    <x v="11"/>
    <x v="175"/>
    <n v="652.36"/>
  </r>
  <r>
    <x v="14"/>
    <x v="6"/>
    <x v="140"/>
    <n v="877276.08"/>
  </r>
  <r>
    <x v="53"/>
    <x v="11"/>
    <x v="114"/>
    <n v="3258.25"/>
  </r>
  <r>
    <x v="45"/>
    <x v="10"/>
    <x v="274"/>
    <n v="783.66"/>
  </r>
  <r>
    <x v="44"/>
    <x v="20"/>
    <x v="814"/>
    <n v="3780"/>
  </r>
  <r>
    <x v="16"/>
    <x v="8"/>
    <x v="18"/>
    <n v="36532.93"/>
  </r>
  <r>
    <x v="8"/>
    <x v="5"/>
    <x v="238"/>
    <n v="105.18"/>
  </r>
  <r>
    <x v="39"/>
    <x v="11"/>
    <x v="795"/>
    <n v="48.9"/>
  </r>
  <r>
    <x v="14"/>
    <x v="2"/>
    <x v="627"/>
    <n v="3953.8"/>
  </r>
  <r>
    <x v="2"/>
    <x v="17"/>
    <x v="54"/>
    <n v="444851.11"/>
  </r>
  <r>
    <x v="13"/>
    <x v="4"/>
    <x v="118"/>
    <n v="2"/>
  </r>
  <r>
    <x v="4"/>
    <x v="15"/>
    <x v="758"/>
    <n v="1753.12"/>
  </r>
  <r>
    <x v="42"/>
    <x v="13"/>
    <x v="721"/>
    <n v="1343.3"/>
  </r>
  <r>
    <x v="105"/>
    <x v="4"/>
    <x v="143"/>
    <n v="2427.33"/>
  </r>
  <r>
    <x v="40"/>
    <x v="6"/>
    <x v="92"/>
    <n v="506.6"/>
  </r>
  <r>
    <x v="21"/>
    <x v="0"/>
    <x v="430"/>
    <n v="16212.27"/>
  </r>
  <r>
    <x v="53"/>
    <x v="10"/>
    <x v="350"/>
    <n v="23141.23"/>
  </r>
  <r>
    <x v="16"/>
    <x v="3"/>
    <x v="39"/>
    <n v="3708.22"/>
  </r>
  <r>
    <x v="18"/>
    <x v="12"/>
    <x v="607"/>
    <n v="49776.23"/>
  </r>
  <r>
    <x v="111"/>
    <x v="10"/>
    <x v="264"/>
    <n v="210.7"/>
  </r>
  <r>
    <x v="1"/>
    <x v="19"/>
    <x v="598"/>
    <n v="2506.0300000000002"/>
  </r>
  <r>
    <x v="42"/>
    <x v="2"/>
    <x v="406"/>
    <n v="42.73"/>
  </r>
  <r>
    <x v="4"/>
    <x v="0"/>
    <x v="764"/>
    <n v="15081.06"/>
  </r>
  <r>
    <x v="15"/>
    <x v="4"/>
    <x v="746"/>
    <n v="1904.24"/>
  </r>
  <r>
    <x v="13"/>
    <x v="15"/>
    <x v="433"/>
    <n v="54.08"/>
  </r>
  <r>
    <x v="20"/>
    <x v="5"/>
    <x v="340"/>
    <n v="43887.199999999997"/>
  </r>
  <r>
    <x v="16"/>
    <x v="7"/>
    <x v="602"/>
    <n v="402793.09"/>
  </r>
  <r>
    <x v="8"/>
    <x v="12"/>
    <x v="134"/>
    <n v="976.31"/>
  </r>
  <r>
    <x v="4"/>
    <x v="5"/>
    <x v="440"/>
    <n v="101694.05"/>
  </r>
  <r>
    <x v="74"/>
    <x v="2"/>
    <x v="754"/>
    <n v="94.04"/>
  </r>
  <r>
    <x v="7"/>
    <x v="16"/>
    <x v="1046"/>
    <n v="2523550.85"/>
  </r>
  <r>
    <x v="39"/>
    <x v="0"/>
    <x v="894"/>
    <n v="108777.02"/>
  </r>
  <r>
    <x v="34"/>
    <x v="4"/>
    <x v="492"/>
    <n v="991.3"/>
  </r>
  <r>
    <x v="64"/>
    <x v="17"/>
    <x v="26"/>
    <n v="975.24"/>
  </r>
  <r>
    <x v="44"/>
    <x v="3"/>
    <x v="141"/>
    <n v="1617.75"/>
  </r>
  <r>
    <x v="18"/>
    <x v="14"/>
    <x v="77"/>
    <n v="5558.16"/>
  </r>
  <r>
    <x v="13"/>
    <x v="19"/>
    <x v="380"/>
    <n v="8687.7999999999993"/>
  </r>
  <r>
    <x v="0"/>
    <x v="3"/>
    <x v="647"/>
    <n v="238557.54"/>
  </r>
  <r>
    <x v="9"/>
    <x v="8"/>
    <x v="541"/>
    <n v="109491.75"/>
  </r>
  <r>
    <x v="44"/>
    <x v="2"/>
    <x v="351"/>
    <n v="1637.81"/>
  </r>
  <r>
    <x v="29"/>
    <x v="11"/>
    <x v="134"/>
    <n v="15455.3"/>
  </r>
  <r>
    <x v="6"/>
    <x v="1"/>
    <x v="75"/>
    <n v="1480.7"/>
  </r>
  <r>
    <x v="16"/>
    <x v="0"/>
    <x v="51"/>
    <n v="535.51"/>
  </r>
  <r>
    <x v="34"/>
    <x v="6"/>
    <x v="365"/>
    <n v="15436.85"/>
  </r>
  <r>
    <x v="36"/>
    <x v="15"/>
    <x v="773"/>
    <n v="9688.4599999999991"/>
  </r>
  <r>
    <x v="41"/>
    <x v="8"/>
    <x v="623"/>
    <n v="4519.1899999999996"/>
  </r>
  <r>
    <x v="6"/>
    <x v="6"/>
    <x v="359"/>
    <n v="3731.65"/>
  </r>
  <r>
    <x v="34"/>
    <x v="5"/>
    <x v="554"/>
    <n v="30599.16"/>
  </r>
  <r>
    <x v="7"/>
    <x v="0"/>
    <x v="195"/>
    <n v="316965.87"/>
  </r>
  <r>
    <x v="9"/>
    <x v="0"/>
    <x v="894"/>
    <n v="12188.21"/>
  </r>
  <r>
    <x v="42"/>
    <x v="18"/>
    <x v="1162"/>
    <n v="967.19"/>
  </r>
  <r>
    <x v="16"/>
    <x v="9"/>
    <x v="262"/>
    <n v="744.99"/>
  </r>
  <r>
    <x v="2"/>
    <x v="1"/>
    <x v="807"/>
    <n v="113823.47"/>
  </r>
  <r>
    <x v="9"/>
    <x v="8"/>
    <x v="177"/>
    <n v="264058.83"/>
  </r>
  <r>
    <x v="6"/>
    <x v="10"/>
    <x v="381"/>
    <n v="5429.47"/>
  </r>
  <r>
    <x v="41"/>
    <x v="13"/>
    <x v="251"/>
    <n v="2370.83"/>
  </r>
  <r>
    <x v="2"/>
    <x v="7"/>
    <x v="69"/>
    <n v="132990.39999999999"/>
  </r>
  <r>
    <x v="30"/>
    <x v="12"/>
    <x v="10"/>
    <n v="2857417.86"/>
  </r>
  <r>
    <x v="24"/>
    <x v="0"/>
    <x v="0"/>
    <n v="14290"/>
  </r>
  <r>
    <x v="46"/>
    <x v="17"/>
    <x v="952"/>
    <n v="50.68"/>
  </r>
  <r>
    <x v="0"/>
    <x v="8"/>
    <x v="162"/>
    <n v="3306.3"/>
  </r>
  <r>
    <x v="4"/>
    <x v="12"/>
    <x v="363"/>
    <n v="78260.350000000006"/>
  </r>
  <r>
    <x v="2"/>
    <x v="10"/>
    <x v="805"/>
    <n v="1381.06"/>
  </r>
  <r>
    <x v="39"/>
    <x v="19"/>
    <x v="488"/>
    <n v="25148.27"/>
  </r>
  <r>
    <x v="31"/>
    <x v="20"/>
    <x v="259"/>
    <n v="63960.6"/>
  </r>
  <r>
    <x v="12"/>
    <x v="13"/>
    <x v="2"/>
    <n v="23438.400000000001"/>
  </r>
  <r>
    <x v="35"/>
    <x v="12"/>
    <x v="354"/>
    <n v="264748.01"/>
  </r>
  <r>
    <x v="101"/>
    <x v="12"/>
    <x v="59"/>
    <n v="3438"/>
  </r>
  <r>
    <x v="4"/>
    <x v="0"/>
    <x v="873"/>
    <n v="190.87"/>
  </r>
  <r>
    <x v="4"/>
    <x v="0"/>
    <x v="724"/>
    <n v="870.99"/>
  </r>
  <r>
    <x v="40"/>
    <x v="9"/>
    <x v="585"/>
    <n v="291112.94"/>
  </r>
  <r>
    <x v="23"/>
    <x v="17"/>
    <x v="179"/>
    <n v="67852.92"/>
  </r>
  <r>
    <x v="49"/>
    <x v="18"/>
    <x v="93"/>
    <n v="698880"/>
  </r>
  <r>
    <x v="18"/>
    <x v="13"/>
    <x v="679"/>
    <n v="524.07000000000005"/>
  </r>
  <r>
    <x v="44"/>
    <x v="8"/>
    <x v="153"/>
    <n v="4523.5200000000004"/>
  </r>
  <r>
    <x v="9"/>
    <x v="8"/>
    <x v="236"/>
    <n v="59382.75"/>
  </r>
  <r>
    <x v="49"/>
    <x v="8"/>
    <x v="0"/>
    <n v="1088489.04"/>
  </r>
  <r>
    <x v="9"/>
    <x v="18"/>
    <x v="490"/>
    <n v="107527.46"/>
  </r>
  <r>
    <x v="57"/>
    <x v="2"/>
    <x v="272"/>
    <n v="9750"/>
  </r>
  <r>
    <x v="6"/>
    <x v="5"/>
    <x v="389"/>
    <n v="177.1"/>
  </r>
  <r>
    <x v="44"/>
    <x v="9"/>
    <x v="17"/>
    <n v="6492.41"/>
  </r>
  <r>
    <x v="0"/>
    <x v="5"/>
    <x v="108"/>
    <n v="18252.71"/>
  </r>
  <r>
    <x v="21"/>
    <x v="5"/>
    <x v="246"/>
    <n v="605.44000000000005"/>
  </r>
  <r>
    <x v="2"/>
    <x v="12"/>
    <x v="994"/>
    <n v="1608852.91"/>
  </r>
  <r>
    <x v="29"/>
    <x v="19"/>
    <x v="605"/>
    <n v="7369.12"/>
  </r>
  <r>
    <x v="31"/>
    <x v="18"/>
    <x v="100"/>
    <n v="288495.02"/>
  </r>
  <r>
    <x v="30"/>
    <x v="3"/>
    <x v="781"/>
    <n v="171409.81"/>
  </r>
  <r>
    <x v="25"/>
    <x v="4"/>
    <x v="120"/>
    <n v="77483.81"/>
  </r>
  <r>
    <x v="6"/>
    <x v="1"/>
    <x v="767"/>
    <n v="466.43"/>
  </r>
  <r>
    <x v="16"/>
    <x v="12"/>
    <x v="93"/>
    <n v="6113328.21"/>
  </r>
  <r>
    <x v="47"/>
    <x v="12"/>
    <x v="120"/>
    <n v="1205284.1299999999"/>
  </r>
  <r>
    <x v="30"/>
    <x v="8"/>
    <x v="357"/>
    <n v="314740.05"/>
  </r>
  <r>
    <x v="2"/>
    <x v="11"/>
    <x v="364"/>
    <n v="6365.2"/>
  </r>
  <r>
    <x v="25"/>
    <x v="9"/>
    <x v="173"/>
    <n v="4957.1000000000004"/>
  </r>
  <r>
    <x v="42"/>
    <x v="18"/>
    <x v="676"/>
    <n v="725835.02"/>
  </r>
  <r>
    <x v="18"/>
    <x v="18"/>
    <x v="447"/>
    <n v="157264.71"/>
  </r>
  <r>
    <x v="29"/>
    <x v="15"/>
    <x v="299"/>
    <n v="11681.03"/>
  </r>
  <r>
    <x v="6"/>
    <x v="3"/>
    <x v="40"/>
    <n v="166192.48000000001"/>
  </r>
  <r>
    <x v="68"/>
    <x v="4"/>
    <x v="466"/>
    <n v="479.32"/>
  </r>
  <r>
    <x v="35"/>
    <x v="4"/>
    <x v="26"/>
    <n v="85397.27"/>
  </r>
  <r>
    <x v="19"/>
    <x v="17"/>
    <x v="501"/>
    <n v="2812.61"/>
  </r>
  <r>
    <x v="25"/>
    <x v="6"/>
    <x v="351"/>
    <n v="85614.080000000002"/>
  </r>
  <r>
    <x v="49"/>
    <x v="7"/>
    <x v="120"/>
    <n v="1200"/>
  </r>
  <r>
    <x v="89"/>
    <x v="11"/>
    <x v="111"/>
    <n v="9635.65"/>
  </r>
  <r>
    <x v="46"/>
    <x v="4"/>
    <x v="150"/>
    <n v="8160"/>
  </r>
  <r>
    <x v="9"/>
    <x v="7"/>
    <x v="322"/>
    <n v="59260.27"/>
  </r>
  <r>
    <x v="23"/>
    <x v="4"/>
    <x v="393"/>
    <n v="529.04"/>
  </r>
  <r>
    <x v="39"/>
    <x v="15"/>
    <x v="66"/>
    <n v="76258.48"/>
  </r>
  <r>
    <x v="0"/>
    <x v="6"/>
    <x v="1107"/>
    <n v="106"/>
  </r>
  <r>
    <x v="42"/>
    <x v="10"/>
    <x v="419"/>
    <n v="48903.34"/>
  </r>
  <r>
    <x v="39"/>
    <x v="13"/>
    <x v="688"/>
    <n v="872.87"/>
  </r>
  <r>
    <x v="110"/>
    <x v="11"/>
    <x v="274"/>
    <n v="72538.84"/>
  </r>
  <r>
    <x v="4"/>
    <x v="8"/>
    <x v="666"/>
    <n v="1062.8399999999999"/>
  </r>
  <r>
    <x v="13"/>
    <x v="13"/>
    <x v="341"/>
    <n v="28356.25"/>
  </r>
  <r>
    <x v="13"/>
    <x v="7"/>
    <x v="7"/>
    <n v="52.72"/>
  </r>
  <r>
    <x v="7"/>
    <x v="1"/>
    <x v="355"/>
    <n v="786454.27"/>
  </r>
  <r>
    <x v="59"/>
    <x v="10"/>
    <x v="241"/>
    <n v="3609.8"/>
  </r>
  <r>
    <x v="64"/>
    <x v="7"/>
    <x v="198"/>
    <n v="870.25"/>
  </r>
  <r>
    <x v="20"/>
    <x v="12"/>
    <x v="670"/>
    <n v="700.44"/>
  </r>
  <r>
    <x v="0"/>
    <x v="4"/>
    <x v="563"/>
    <n v="18808.68"/>
  </r>
  <r>
    <x v="7"/>
    <x v="8"/>
    <x v="580"/>
    <n v="129904.18"/>
  </r>
  <r>
    <x v="9"/>
    <x v="18"/>
    <x v="203"/>
    <n v="961793.45"/>
  </r>
  <r>
    <x v="35"/>
    <x v="19"/>
    <x v="1165"/>
    <n v="43199.87"/>
  </r>
  <r>
    <x v="9"/>
    <x v="2"/>
    <x v="309"/>
    <n v="8705.58"/>
  </r>
  <r>
    <x v="16"/>
    <x v="3"/>
    <x v="822"/>
    <n v="1670.15"/>
  </r>
  <r>
    <x v="36"/>
    <x v="13"/>
    <x v="113"/>
    <n v="3540.89"/>
  </r>
  <r>
    <x v="44"/>
    <x v="9"/>
    <x v="53"/>
    <n v="274238.64"/>
  </r>
  <r>
    <x v="16"/>
    <x v="10"/>
    <x v="666"/>
    <n v="2297.98"/>
  </r>
  <r>
    <x v="66"/>
    <x v="14"/>
    <x v="617"/>
    <n v="26914"/>
  </r>
  <r>
    <x v="5"/>
    <x v="15"/>
    <x v="228"/>
    <n v="50599.29"/>
  </r>
  <r>
    <x v="22"/>
    <x v="14"/>
    <x v="510"/>
    <n v="0.5"/>
  </r>
  <r>
    <x v="23"/>
    <x v="8"/>
    <x v="432"/>
    <n v="6495.51"/>
  </r>
  <r>
    <x v="16"/>
    <x v="4"/>
    <x v="371"/>
    <n v="31680.79"/>
  </r>
  <r>
    <x v="7"/>
    <x v="5"/>
    <x v="489"/>
    <n v="74946.34"/>
  </r>
  <r>
    <x v="0"/>
    <x v="15"/>
    <x v="1080"/>
    <n v="136.56"/>
  </r>
  <r>
    <x v="14"/>
    <x v="19"/>
    <x v="233"/>
    <n v="99037.43"/>
  </r>
  <r>
    <x v="7"/>
    <x v="15"/>
    <x v="519"/>
    <n v="1655.13"/>
  </r>
  <r>
    <x v="42"/>
    <x v="16"/>
    <x v="142"/>
    <n v="260814.63"/>
  </r>
  <r>
    <x v="2"/>
    <x v="3"/>
    <x v="777"/>
    <n v="3832.08"/>
  </r>
  <r>
    <x v="5"/>
    <x v="10"/>
    <x v="802"/>
    <n v="243.59"/>
  </r>
  <r>
    <x v="10"/>
    <x v="4"/>
    <x v="58"/>
    <n v="776.27"/>
  </r>
  <r>
    <x v="52"/>
    <x v="0"/>
    <x v="616"/>
    <n v="10642.13"/>
  </r>
  <r>
    <x v="15"/>
    <x v="4"/>
    <x v="386"/>
    <n v="75.67"/>
  </r>
  <r>
    <x v="4"/>
    <x v="8"/>
    <x v="390"/>
    <n v="62.15"/>
  </r>
  <r>
    <x v="15"/>
    <x v="2"/>
    <x v="702"/>
    <n v="559.63"/>
  </r>
  <r>
    <x v="16"/>
    <x v="18"/>
    <x v="284"/>
    <n v="1559083.37"/>
  </r>
  <r>
    <x v="4"/>
    <x v="14"/>
    <x v="17"/>
    <n v="26663.22"/>
  </r>
  <r>
    <x v="47"/>
    <x v="3"/>
    <x v="93"/>
    <n v="548459.84"/>
  </r>
  <r>
    <x v="39"/>
    <x v="11"/>
    <x v="216"/>
    <n v="27953.39"/>
  </r>
  <r>
    <x v="18"/>
    <x v="6"/>
    <x v="11"/>
    <n v="53345.64"/>
  </r>
  <r>
    <x v="9"/>
    <x v="11"/>
    <x v="603"/>
    <n v="80057.240000000005"/>
  </r>
  <r>
    <x v="1"/>
    <x v="3"/>
    <x v="656"/>
    <n v="2207.73"/>
  </r>
  <r>
    <x v="0"/>
    <x v="11"/>
    <x v="95"/>
    <n v="5373.99"/>
  </r>
  <r>
    <x v="9"/>
    <x v="11"/>
    <x v="601"/>
    <n v="26776.09"/>
  </r>
  <r>
    <x v="0"/>
    <x v="10"/>
    <x v="53"/>
    <n v="100594.92"/>
  </r>
  <r>
    <x v="37"/>
    <x v="10"/>
    <x v="109"/>
    <n v="64867.58"/>
  </r>
  <r>
    <x v="5"/>
    <x v="9"/>
    <x v="1162"/>
    <n v="33055"/>
  </r>
  <r>
    <x v="2"/>
    <x v="12"/>
    <x v="720"/>
    <n v="69718.39"/>
  </r>
  <r>
    <x v="15"/>
    <x v="7"/>
    <x v="16"/>
    <n v="159950.51"/>
  </r>
  <r>
    <x v="19"/>
    <x v="6"/>
    <x v="102"/>
    <n v="570.48"/>
  </r>
  <r>
    <x v="14"/>
    <x v="9"/>
    <x v="454"/>
    <n v="1646.62"/>
  </r>
  <r>
    <x v="16"/>
    <x v="17"/>
    <x v="524"/>
    <n v="234878.34"/>
  </r>
  <r>
    <x v="30"/>
    <x v="20"/>
    <x v="19"/>
    <n v="1141.55"/>
  </r>
  <r>
    <x v="2"/>
    <x v="11"/>
    <x v="1"/>
    <n v="3634942.58"/>
  </r>
  <r>
    <x v="35"/>
    <x v="16"/>
    <x v="195"/>
    <n v="44.61"/>
  </r>
  <r>
    <x v="44"/>
    <x v="2"/>
    <x v="311"/>
    <n v="237.5"/>
  </r>
  <r>
    <x v="14"/>
    <x v="17"/>
    <x v="308"/>
    <n v="7454.01"/>
  </r>
  <r>
    <x v="42"/>
    <x v="8"/>
    <x v="664"/>
    <n v="21042.39"/>
  </r>
  <r>
    <x v="14"/>
    <x v="10"/>
    <x v="481"/>
    <n v="66682.59"/>
  </r>
  <r>
    <x v="6"/>
    <x v="16"/>
    <x v="109"/>
    <n v="40822.15"/>
  </r>
  <r>
    <x v="42"/>
    <x v="5"/>
    <x v="178"/>
    <n v="177761.15"/>
  </r>
  <r>
    <x v="4"/>
    <x v="6"/>
    <x v="454"/>
    <n v="342.32"/>
  </r>
  <r>
    <x v="18"/>
    <x v="7"/>
    <x v="273"/>
    <n v="734096.73"/>
  </r>
  <r>
    <x v="23"/>
    <x v="9"/>
    <x v="569"/>
    <n v="97664.31"/>
  </r>
  <r>
    <x v="39"/>
    <x v="9"/>
    <x v="440"/>
    <n v="1301.57"/>
  </r>
  <r>
    <x v="7"/>
    <x v="5"/>
    <x v="132"/>
    <n v="70438.100000000006"/>
  </r>
  <r>
    <x v="34"/>
    <x v="8"/>
    <x v="558"/>
    <n v="17.600000000000001"/>
  </r>
  <r>
    <x v="0"/>
    <x v="10"/>
    <x v="159"/>
    <n v="2134.56"/>
  </r>
  <r>
    <x v="48"/>
    <x v="5"/>
    <x v="100"/>
    <n v="4.0999999999999996"/>
  </r>
  <r>
    <x v="30"/>
    <x v="6"/>
    <x v="25"/>
    <n v="8398.99"/>
  </r>
  <r>
    <x v="41"/>
    <x v="14"/>
    <x v="76"/>
    <n v="13386.03"/>
  </r>
  <r>
    <x v="5"/>
    <x v="9"/>
    <x v="760"/>
    <n v="35289.61"/>
  </r>
  <r>
    <x v="14"/>
    <x v="12"/>
    <x v="144"/>
    <n v="19880.63"/>
  </r>
  <r>
    <x v="23"/>
    <x v="9"/>
    <x v="987"/>
    <n v="18739.05"/>
  </r>
  <r>
    <x v="25"/>
    <x v="17"/>
    <x v="363"/>
    <n v="14073.17"/>
  </r>
  <r>
    <x v="16"/>
    <x v="17"/>
    <x v="27"/>
    <n v="350466.45"/>
  </r>
  <r>
    <x v="7"/>
    <x v="20"/>
    <x v="191"/>
    <n v="2618947.34"/>
  </r>
  <r>
    <x v="38"/>
    <x v="6"/>
    <x v="726"/>
    <n v="44084.84"/>
  </r>
  <r>
    <x v="5"/>
    <x v="13"/>
    <x v="321"/>
    <n v="151955.43"/>
  </r>
  <r>
    <x v="42"/>
    <x v="16"/>
    <x v="371"/>
    <n v="31958.25"/>
  </r>
  <r>
    <x v="6"/>
    <x v="11"/>
    <x v="419"/>
    <n v="183684.89"/>
  </r>
  <r>
    <x v="30"/>
    <x v="19"/>
    <x v="698"/>
    <n v="44551.57"/>
  </r>
  <r>
    <x v="42"/>
    <x v="10"/>
    <x v="539"/>
    <n v="108942.88"/>
  </r>
  <r>
    <x v="5"/>
    <x v="12"/>
    <x v="809"/>
    <n v="144938.41"/>
  </r>
  <r>
    <x v="0"/>
    <x v="15"/>
    <x v="112"/>
    <n v="7067.92"/>
  </r>
  <r>
    <x v="24"/>
    <x v="4"/>
    <x v="30"/>
    <n v="1643.78"/>
  </r>
  <r>
    <x v="41"/>
    <x v="5"/>
    <x v="29"/>
    <n v="79295.149999999994"/>
  </r>
  <r>
    <x v="0"/>
    <x v="17"/>
    <x v="111"/>
    <n v="124156.64"/>
  </r>
  <r>
    <x v="9"/>
    <x v="12"/>
    <x v="767"/>
    <n v="36672.06"/>
  </r>
  <r>
    <x v="30"/>
    <x v="16"/>
    <x v="175"/>
    <n v="285.99"/>
  </r>
  <r>
    <x v="29"/>
    <x v="0"/>
    <x v="233"/>
    <n v="983227.15"/>
  </r>
  <r>
    <x v="40"/>
    <x v="5"/>
    <x v="299"/>
    <n v="123943.95"/>
  </r>
  <r>
    <x v="7"/>
    <x v="7"/>
    <x v="962"/>
    <n v="58074.45"/>
  </r>
  <r>
    <x v="25"/>
    <x v="13"/>
    <x v="94"/>
    <n v="59005.2"/>
  </r>
  <r>
    <x v="5"/>
    <x v="18"/>
    <x v="721"/>
    <n v="4510801.03"/>
  </r>
  <r>
    <x v="74"/>
    <x v="3"/>
    <x v="757"/>
    <n v="9810"/>
  </r>
  <r>
    <x v="109"/>
    <x v="10"/>
    <x v="13"/>
    <n v="673.02"/>
  </r>
  <r>
    <x v="7"/>
    <x v="9"/>
    <x v="474"/>
    <n v="20977.39"/>
  </r>
  <r>
    <x v="25"/>
    <x v="4"/>
    <x v="2"/>
    <n v="83305.37"/>
  </r>
  <r>
    <x v="25"/>
    <x v="9"/>
    <x v="93"/>
    <n v="237.3"/>
  </r>
  <r>
    <x v="41"/>
    <x v="15"/>
    <x v="314"/>
    <n v="805.42"/>
  </r>
  <r>
    <x v="31"/>
    <x v="15"/>
    <x v="51"/>
    <n v="2383.0300000000002"/>
  </r>
  <r>
    <x v="14"/>
    <x v="0"/>
    <x v="684"/>
    <n v="24126.93"/>
  </r>
  <r>
    <x v="18"/>
    <x v="4"/>
    <x v="31"/>
    <n v="1578.51"/>
  </r>
  <r>
    <x v="38"/>
    <x v="8"/>
    <x v="79"/>
    <n v="180478.92"/>
  </r>
  <r>
    <x v="47"/>
    <x v="7"/>
    <x v="119"/>
    <n v="1331.84"/>
  </r>
  <r>
    <x v="45"/>
    <x v="5"/>
    <x v="253"/>
    <n v="1436.29"/>
  </r>
  <r>
    <x v="9"/>
    <x v="17"/>
    <x v="964"/>
    <n v="6420.35"/>
  </r>
  <r>
    <x v="38"/>
    <x v="14"/>
    <x v="97"/>
    <n v="885.52"/>
  </r>
  <r>
    <x v="15"/>
    <x v="8"/>
    <x v="319"/>
    <n v="22676.05"/>
  </r>
  <r>
    <x v="16"/>
    <x v="15"/>
    <x v="409"/>
    <n v="8712.1299999999992"/>
  </r>
  <r>
    <x v="7"/>
    <x v="14"/>
    <x v="90"/>
    <n v="10774.97"/>
  </r>
  <r>
    <x v="12"/>
    <x v="9"/>
    <x v="632"/>
    <n v="1.66"/>
  </r>
  <r>
    <x v="5"/>
    <x v="17"/>
    <x v="70"/>
    <n v="248.69"/>
  </r>
  <r>
    <x v="64"/>
    <x v="19"/>
    <x v="74"/>
    <n v="57.84"/>
  </r>
  <r>
    <x v="7"/>
    <x v="11"/>
    <x v="830"/>
    <n v="641900.65"/>
  </r>
  <r>
    <x v="16"/>
    <x v="1"/>
    <x v="449"/>
    <n v="5489.97"/>
  </r>
  <r>
    <x v="45"/>
    <x v="12"/>
    <x v="91"/>
    <n v="5127.49"/>
  </r>
  <r>
    <x v="30"/>
    <x v="0"/>
    <x v="495"/>
    <n v="4271.05"/>
  </r>
  <r>
    <x v="29"/>
    <x v="3"/>
    <x v="188"/>
    <n v="3650"/>
  </r>
  <r>
    <x v="30"/>
    <x v="14"/>
    <x v="350"/>
    <n v="12270.15"/>
  </r>
  <r>
    <x v="1"/>
    <x v="2"/>
    <x v="274"/>
    <n v="23857.48"/>
  </r>
  <r>
    <x v="39"/>
    <x v="5"/>
    <x v="611"/>
    <n v="70649.149999999994"/>
  </r>
  <r>
    <x v="25"/>
    <x v="14"/>
    <x v="19"/>
    <n v="1052.27"/>
  </r>
  <r>
    <x v="9"/>
    <x v="17"/>
    <x v="1084"/>
    <n v="10413.129999999999"/>
  </r>
  <r>
    <x v="9"/>
    <x v="12"/>
    <x v="1247"/>
    <n v="28078.99"/>
  </r>
  <r>
    <x v="15"/>
    <x v="4"/>
    <x v="292"/>
    <n v="54.79"/>
  </r>
  <r>
    <x v="9"/>
    <x v="19"/>
    <x v="1095"/>
    <n v="25333.08"/>
  </r>
  <r>
    <x v="25"/>
    <x v="12"/>
    <x v="440"/>
    <n v="876.95"/>
  </r>
  <r>
    <x v="18"/>
    <x v="10"/>
    <x v="643"/>
    <n v="501252.09"/>
  </r>
  <r>
    <x v="89"/>
    <x v="7"/>
    <x v="109"/>
    <n v="231.86"/>
  </r>
  <r>
    <x v="40"/>
    <x v="13"/>
    <x v="166"/>
    <n v="1086.97"/>
  </r>
  <r>
    <x v="25"/>
    <x v="18"/>
    <x v="583"/>
    <n v="89.1"/>
  </r>
  <r>
    <x v="30"/>
    <x v="17"/>
    <x v="507"/>
    <n v="265922.68"/>
  </r>
  <r>
    <x v="44"/>
    <x v="3"/>
    <x v="266"/>
    <n v="7433.67"/>
  </r>
  <r>
    <x v="5"/>
    <x v="18"/>
    <x v="190"/>
    <n v="268672.2"/>
  </r>
  <r>
    <x v="41"/>
    <x v="11"/>
    <x v="155"/>
    <n v="350"/>
  </r>
  <r>
    <x v="42"/>
    <x v="18"/>
    <x v="822"/>
    <n v="75.680000000000007"/>
  </r>
  <r>
    <x v="44"/>
    <x v="3"/>
    <x v="240"/>
    <n v="161.82"/>
  </r>
  <r>
    <x v="41"/>
    <x v="9"/>
    <x v="329"/>
    <n v="1506.23"/>
  </r>
  <r>
    <x v="79"/>
    <x v="5"/>
    <x v="168"/>
    <n v="599.20000000000005"/>
  </r>
  <r>
    <x v="47"/>
    <x v="6"/>
    <x v="141"/>
    <n v="110.48"/>
  </r>
  <r>
    <x v="52"/>
    <x v="13"/>
    <x v="624"/>
    <n v="723.44"/>
  </r>
  <r>
    <x v="0"/>
    <x v="17"/>
    <x v="1041"/>
    <n v="215555.61"/>
  </r>
  <r>
    <x v="41"/>
    <x v="12"/>
    <x v="93"/>
    <n v="167448.69"/>
  </r>
  <r>
    <x v="30"/>
    <x v="9"/>
    <x v="146"/>
    <n v="277736.21999999997"/>
  </r>
  <r>
    <x v="39"/>
    <x v="10"/>
    <x v="87"/>
    <n v="4747.28"/>
  </r>
  <r>
    <x v="2"/>
    <x v="11"/>
    <x v="441"/>
    <n v="1053678.51"/>
  </r>
  <r>
    <x v="40"/>
    <x v="17"/>
    <x v="380"/>
    <n v="332.69"/>
  </r>
  <r>
    <x v="23"/>
    <x v="1"/>
    <x v="812"/>
    <n v="14975.22"/>
  </r>
  <r>
    <x v="9"/>
    <x v="16"/>
    <x v="442"/>
    <n v="98515.92"/>
  </r>
  <r>
    <x v="14"/>
    <x v="14"/>
    <x v="530"/>
    <n v="44205.14"/>
  </r>
  <r>
    <x v="2"/>
    <x v="7"/>
    <x v="446"/>
    <n v="596.61"/>
  </r>
  <r>
    <x v="14"/>
    <x v="15"/>
    <x v="16"/>
    <n v="147820.79"/>
  </r>
  <r>
    <x v="39"/>
    <x v="14"/>
    <x v="1021"/>
    <n v="221085.05"/>
  </r>
  <r>
    <x v="0"/>
    <x v="14"/>
    <x v="371"/>
    <n v="140317.24"/>
  </r>
  <r>
    <x v="74"/>
    <x v="9"/>
    <x v="677"/>
    <n v="24726.36"/>
  </r>
  <r>
    <x v="14"/>
    <x v="11"/>
    <x v="503"/>
    <n v="63285.62"/>
  </r>
  <r>
    <x v="75"/>
    <x v="4"/>
    <x v="114"/>
    <n v="570728.79"/>
  </r>
  <r>
    <x v="11"/>
    <x v="2"/>
    <x v="425"/>
    <n v="12124.8"/>
  </r>
  <r>
    <x v="7"/>
    <x v="11"/>
    <x v="554"/>
    <n v="1359807.31"/>
  </r>
  <r>
    <x v="14"/>
    <x v="9"/>
    <x v="327"/>
    <n v="181425.52"/>
  </r>
  <r>
    <x v="12"/>
    <x v="9"/>
    <x v="388"/>
    <n v="19.940000000000001"/>
  </r>
  <r>
    <x v="30"/>
    <x v="4"/>
    <x v="565"/>
    <n v="155500.82"/>
  </r>
  <r>
    <x v="5"/>
    <x v="8"/>
    <x v="68"/>
    <n v="163864.85"/>
  </r>
  <r>
    <x v="9"/>
    <x v="18"/>
    <x v="334"/>
    <n v="2994.33"/>
  </r>
  <r>
    <x v="16"/>
    <x v="11"/>
    <x v="470"/>
    <n v="19611.32"/>
  </r>
  <r>
    <x v="12"/>
    <x v="0"/>
    <x v="111"/>
    <n v="67.58"/>
  </r>
  <r>
    <x v="2"/>
    <x v="1"/>
    <x v="623"/>
    <n v="1211521.8500000001"/>
  </r>
  <r>
    <x v="36"/>
    <x v="15"/>
    <x v="449"/>
    <n v="2862.93"/>
  </r>
  <r>
    <x v="6"/>
    <x v="17"/>
    <x v="504"/>
    <n v="22662.29"/>
  </r>
  <r>
    <x v="1"/>
    <x v="16"/>
    <x v="465"/>
    <n v="208.33"/>
  </r>
  <r>
    <x v="15"/>
    <x v="3"/>
    <x v="233"/>
    <n v="767057.54"/>
  </r>
  <r>
    <x v="29"/>
    <x v="0"/>
    <x v="774"/>
    <n v="2813.43"/>
  </r>
  <r>
    <x v="59"/>
    <x v="14"/>
    <x v="396"/>
    <n v="53874.13"/>
  </r>
  <r>
    <x v="44"/>
    <x v="3"/>
    <x v="125"/>
    <n v="8.99"/>
  </r>
  <r>
    <x v="12"/>
    <x v="13"/>
    <x v="120"/>
    <n v="3586.25"/>
  </r>
  <r>
    <x v="36"/>
    <x v="7"/>
    <x v="34"/>
    <n v="16958"/>
  </r>
  <r>
    <x v="23"/>
    <x v="18"/>
    <x v="684"/>
    <n v="67935.100000000006"/>
  </r>
  <r>
    <x v="41"/>
    <x v="6"/>
    <x v="120"/>
    <n v="12052.91"/>
  </r>
  <r>
    <x v="107"/>
    <x v="7"/>
    <x v="187"/>
    <n v="743.89"/>
  </r>
  <r>
    <x v="31"/>
    <x v="9"/>
    <x v="128"/>
    <n v="447.32"/>
  </r>
  <r>
    <x v="38"/>
    <x v="16"/>
    <x v="607"/>
    <n v="505174.05"/>
  </r>
  <r>
    <x v="51"/>
    <x v="12"/>
    <x v="793"/>
    <n v="6166"/>
  </r>
  <r>
    <x v="101"/>
    <x v="11"/>
    <x v="376"/>
    <n v="19.260000000000002"/>
  </r>
  <r>
    <x v="23"/>
    <x v="14"/>
    <x v="324"/>
    <n v="46885.95"/>
  </r>
  <r>
    <x v="7"/>
    <x v="9"/>
    <x v="243"/>
    <n v="391184"/>
  </r>
  <r>
    <x v="39"/>
    <x v="8"/>
    <x v="726"/>
    <n v="1001649.96"/>
  </r>
  <r>
    <x v="42"/>
    <x v="16"/>
    <x v="559"/>
    <n v="178.89"/>
  </r>
  <r>
    <x v="23"/>
    <x v="3"/>
    <x v="203"/>
    <n v="518290.68"/>
  </r>
  <r>
    <x v="16"/>
    <x v="16"/>
    <x v="109"/>
    <n v="1210180.58"/>
  </r>
  <r>
    <x v="58"/>
    <x v="7"/>
    <x v="351"/>
    <n v="258123.64"/>
  </r>
  <r>
    <x v="7"/>
    <x v="10"/>
    <x v="648"/>
    <n v="184.81"/>
  </r>
  <r>
    <x v="6"/>
    <x v="7"/>
    <x v="276"/>
    <n v="25021.69"/>
  </r>
  <r>
    <x v="14"/>
    <x v="12"/>
    <x v="244"/>
    <n v="8527055.75"/>
  </r>
  <r>
    <x v="20"/>
    <x v="16"/>
    <x v="580"/>
    <n v="5793.59"/>
  </r>
  <r>
    <x v="15"/>
    <x v="12"/>
    <x v="179"/>
    <n v="171327.35"/>
  </r>
  <r>
    <x v="6"/>
    <x v="14"/>
    <x v="442"/>
    <n v="312.85000000000002"/>
  </r>
  <r>
    <x v="34"/>
    <x v="14"/>
    <x v="107"/>
    <n v="47.84"/>
  </r>
  <r>
    <x v="1"/>
    <x v="3"/>
    <x v="45"/>
    <n v="8852.52"/>
  </r>
  <r>
    <x v="6"/>
    <x v="10"/>
    <x v="800"/>
    <n v="13167.91"/>
  </r>
  <r>
    <x v="21"/>
    <x v="4"/>
    <x v="319"/>
    <n v="87167.95"/>
  </r>
  <r>
    <x v="2"/>
    <x v="5"/>
    <x v="1063"/>
    <n v="2598.61"/>
  </r>
  <r>
    <x v="22"/>
    <x v="14"/>
    <x v="25"/>
    <n v="242.4"/>
  </r>
  <r>
    <x v="25"/>
    <x v="8"/>
    <x v="670"/>
    <n v="880.8"/>
  </r>
  <r>
    <x v="72"/>
    <x v="4"/>
    <x v="14"/>
    <n v="132.21"/>
  </r>
  <r>
    <x v="9"/>
    <x v="1"/>
    <x v="494"/>
    <n v="485.56"/>
  </r>
  <r>
    <x v="36"/>
    <x v="15"/>
    <x v="156"/>
    <n v="4652.96"/>
  </r>
  <r>
    <x v="42"/>
    <x v="0"/>
    <x v="923"/>
    <n v="30000"/>
  </r>
  <r>
    <x v="18"/>
    <x v="13"/>
    <x v="417"/>
    <n v="1668.46"/>
  </r>
  <r>
    <x v="43"/>
    <x v="0"/>
    <x v="58"/>
    <n v="2290.5500000000002"/>
  </r>
  <r>
    <x v="39"/>
    <x v="4"/>
    <x v="351"/>
    <n v="36397.85"/>
  </r>
  <r>
    <x v="118"/>
    <x v="8"/>
    <x v="337"/>
    <n v="998.9"/>
  </r>
  <r>
    <x v="14"/>
    <x v="20"/>
    <x v="15"/>
    <n v="91771.63"/>
  </r>
  <r>
    <x v="98"/>
    <x v="10"/>
    <x v="553"/>
    <n v="255.97"/>
  </r>
  <r>
    <x v="48"/>
    <x v="5"/>
    <x v="1083"/>
    <n v="1638191.03"/>
  </r>
  <r>
    <x v="19"/>
    <x v="12"/>
    <x v="131"/>
    <n v="1303.05"/>
  </r>
  <r>
    <x v="36"/>
    <x v="2"/>
    <x v="292"/>
    <n v="370.13"/>
  </r>
  <r>
    <x v="1"/>
    <x v="5"/>
    <x v="299"/>
    <n v="208.67"/>
  </r>
  <r>
    <x v="31"/>
    <x v="18"/>
    <x v="257"/>
    <n v="5.29"/>
  </r>
  <r>
    <x v="92"/>
    <x v="16"/>
    <x v="87"/>
    <n v="58.1"/>
  </r>
  <r>
    <x v="18"/>
    <x v="7"/>
    <x v="176"/>
    <n v="1192.99"/>
  </r>
  <r>
    <x v="41"/>
    <x v="19"/>
    <x v="244"/>
    <n v="20476.349999999999"/>
  </r>
  <r>
    <x v="4"/>
    <x v="8"/>
    <x v="881"/>
    <n v="1012.42"/>
  </r>
  <r>
    <x v="43"/>
    <x v="15"/>
    <x v="160"/>
    <n v="1429.14"/>
  </r>
  <r>
    <x v="21"/>
    <x v="18"/>
    <x v="38"/>
    <n v="99.17"/>
  </r>
  <r>
    <x v="13"/>
    <x v="0"/>
    <x v="956"/>
    <n v="23.3"/>
  </r>
  <r>
    <x v="9"/>
    <x v="3"/>
    <x v="242"/>
    <n v="51306.92"/>
  </r>
  <r>
    <x v="39"/>
    <x v="15"/>
    <x v="31"/>
    <n v="20891.900000000001"/>
  </r>
  <r>
    <x v="46"/>
    <x v="4"/>
    <x v="246"/>
    <n v="36267.03"/>
  </r>
  <r>
    <x v="2"/>
    <x v="4"/>
    <x v="1061"/>
    <n v="13696.88"/>
  </r>
  <r>
    <x v="80"/>
    <x v="7"/>
    <x v="760"/>
    <n v="936.76"/>
  </r>
  <r>
    <x v="1"/>
    <x v="8"/>
    <x v="999"/>
    <n v="2544.4699999999998"/>
  </r>
  <r>
    <x v="20"/>
    <x v="11"/>
    <x v="743"/>
    <n v="2006.55"/>
  </r>
  <r>
    <x v="23"/>
    <x v="1"/>
    <x v="116"/>
    <n v="4599.6000000000004"/>
  </r>
  <r>
    <x v="45"/>
    <x v="12"/>
    <x v="156"/>
    <n v="961.66"/>
  </r>
  <r>
    <x v="66"/>
    <x v="4"/>
    <x v="179"/>
    <n v="936.43"/>
  </r>
  <r>
    <x v="87"/>
    <x v="5"/>
    <x v="196"/>
    <n v="1728.01"/>
  </r>
  <r>
    <x v="5"/>
    <x v="16"/>
    <x v="602"/>
    <n v="2331785.84"/>
  </r>
  <r>
    <x v="6"/>
    <x v="2"/>
    <x v="322"/>
    <n v="3563.59"/>
  </r>
  <r>
    <x v="30"/>
    <x v="0"/>
    <x v="793"/>
    <n v="94670.61"/>
  </r>
  <r>
    <x v="9"/>
    <x v="12"/>
    <x v="162"/>
    <n v="14524.09"/>
  </r>
  <r>
    <x v="32"/>
    <x v="9"/>
    <x v="573"/>
    <n v="75398.52"/>
  </r>
  <r>
    <x v="5"/>
    <x v="20"/>
    <x v="451"/>
    <n v="1373873.6"/>
  </r>
  <r>
    <x v="42"/>
    <x v="7"/>
    <x v="224"/>
    <n v="14043.94"/>
  </r>
  <r>
    <x v="4"/>
    <x v="1"/>
    <x v="737"/>
    <n v="12.38"/>
  </r>
  <r>
    <x v="7"/>
    <x v="7"/>
    <x v="183"/>
    <n v="790397.19"/>
  </r>
  <r>
    <x v="34"/>
    <x v="7"/>
    <x v="401"/>
    <n v="26415.87"/>
  </r>
  <r>
    <x v="36"/>
    <x v="1"/>
    <x v="319"/>
    <n v="14.34"/>
  </r>
  <r>
    <x v="2"/>
    <x v="19"/>
    <x v="302"/>
    <n v="282720.27"/>
  </r>
  <r>
    <x v="4"/>
    <x v="11"/>
    <x v="74"/>
    <n v="7671.75"/>
  </r>
  <r>
    <x v="14"/>
    <x v="10"/>
    <x v="225"/>
    <n v="3602557.12"/>
  </r>
  <r>
    <x v="0"/>
    <x v="14"/>
    <x v="252"/>
    <n v="32736.1"/>
  </r>
  <r>
    <x v="5"/>
    <x v="20"/>
    <x v="311"/>
    <n v="1151860.21"/>
  </r>
  <r>
    <x v="39"/>
    <x v="20"/>
    <x v="142"/>
    <n v="91131.65"/>
  </r>
  <r>
    <x v="0"/>
    <x v="9"/>
    <x v="452"/>
    <n v="853481.2"/>
  </r>
  <r>
    <x v="39"/>
    <x v="4"/>
    <x v="226"/>
    <n v="5.39"/>
  </r>
  <r>
    <x v="6"/>
    <x v="2"/>
    <x v="263"/>
    <n v="41478.28"/>
  </r>
  <r>
    <x v="9"/>
    <x v="11"/>
    <x v="317"/>
    <n v="10194149.210000001"/>
  </r>
  <r>
    <x v="23"/>
    <x v="6"/>
    <x v="123"/>
    <n v="19100"/>
  </r>
  <r>
    <x v="23"/>
    <x v="13"/>
    <x v="784"/>
    <n v="1254.5999999999999"/>
  </r>
  <r>
    <x v="16"/>
    <x v="4"/>
    <x v="657"/>
    <n v="384.13"/>
  </r>
  <r>
    <x v="15"/>
    <x v="10"/>
    <x v="838"/>
    <n v="3857.05"/>
  </r>
  <r>
    <x v="3"/>
    <x v="16"/>
    <x v="453"/>
    <n v="37346.269999999997"/>
  </r>
  <r>
    <x v="43"/>
    <x v="1"/>
    <x v="578"/>
    <n v="3374.37"/>
  </r>
  <r>
    <x v="90"/>
    <x v="7"/>
    <x v="292"/>
    <n v="4883.08"/>
  </r>
  <r>
    <x v="8"/>
    <x v="3"/>
    <x v="68"/>
    <n v="484628.23"/>
  </r>
  <r>
    <x v="0"/>
    <x v="7"/>
    <x v="392"/>
    <n v="560384.44999999995"/>
  </r>
  <r>
    <x v="2"/>
    <x v="2"/>
    <x v="772"/>
    <n v="19292.7"/>
  </r>
  <r>
    <x v="7"/>
    <x v="16"/>
    <x v="700"/>
    <n v="47769.66"/>
  </r>
  <r>
    <x v="14"/>
    <x v="2"/>
    <x v="486"/>
    <n v="1892.82"/>
  </r>
  <r>
    <x v="14"/>
    <x v="6"/>
    <x v="238"/>
    <n v="63987.73"/>
  </r>
  <r>
    <x v="4"/>
    <x v="18"/>
    <x v="105"/>
    <n v="3034.19"/>
  </r>
  <r>
    <x v="52"/>
    <x v="5"/>
    <x v="605"/>
    <n v="5163.57"/>
  </r>
  <r>
    <x v="9"/>
    <x v="20"/>
    <x v="246"/>
    <n v="3179526.38"/>
  </r>
  <r>
    <x v="30"/>
    <x v="9"/>
    <x v="414"/>
    <n v="25640.35"/>
  </r>
  <r>
    <x v="46"/>
    <x v="20"/>
    <x v="20"/>
    <n v="31978.32"/>
  </r>
  <r>
    <x v="9"/>
    <x v="12"/>
    <x v="491"/>
    <n v="388.29"/>
  </r>
  <r>
    <x v="44"/>
    <x v="13"/>
    <x v="631"/>
    <n v="1554.3"/>
  </r>
  <r>
    <x v="23"/>
    <x v="12"/>
    <x v="224"/>
    <n v="1238800.93"/>
  </r>
  <r>
    <x v="154"/>
    <x v="2"/>
    <x v="401"/>
    <n v="2100"/>
  </r>
  <r>
    <x v="35"/>
    <x v="16"/>
    <x v="104"/>
    <n v="6331.84"/>
  </r>
  <r>
    <x v="38"/>
    <x v="2"/>
    <x v="230"/>
    <n v="53778.79"/>
  </r>
  <r>
    <x v="4"/>
    <x v="9"/>
    <x v="839"/>
    <n v="1685.86"/>
  </r>
  <r>
    <x v="0"/>
    <x v="4"/>
    <x v="631"/>
    <n v="3074.13"/>
  </r>
  <r>
    <x v="9"/>
    <x v="3"/>
    <x v="195"/>
    <n v="28792.2"/>
  </r>
  <r>
    <x v="9"/>
    <x v="3"/>
    <x v="146"/>
    <n v="15478.07"/>
  </r>
  <r>
    <x v="47"/>
    <x v="4"/>
    <x v="869"/>
    <n v="34124.480000000003"/>
  </r>
  <r>
    <x v="16"/>
    <x v="7"/>
    <x v="211"/>
    <n v="7281.14"/>
  </r>
  <r>
    <x v="45"/>
    <x v="5"/>
    <x v="463"/>
    <n v="11235.76"/>
  </r>
  <r>
    <x v="31"/>
    <x v="16"/>
    <x v="487"/>
    <n v="33538.620000000003"/>
  </r>
  <r>
    <x v="42"/>
    <x v="20"/>
    <x v="1023"/>
    <n v="16693.310000000001"/>
  </r>
  <r>
    <x v="31"/>
    <x v="20"/>
    <x v="31"/>
    <n v="39854.839999999997"/>
  </r>
  <r>
    <x v="2"/>
    <x v="20"/>
    <x v="890"/>
    <n v="13159.51"/>
  </r>
  <r>
    <x v="25"/>
    <x v="8"/>
    <x v="233"/>
    <n v="17790.52"/>
  </r>
  <r>
    <x v="16"/>
    <x v="17"/>
    <x v="839"/>
    <n v="4196"/>
  </r>
  <r>
    <x v="7"/>
    <x v="0"/>
    <x v="98"/>
    <n v="52089.84"/>
  </r>
  <r>
    <x v="0"/>
    <x v="8"/>
    <x v="641"/>
    <n v="81954"/>
  </r>
  <r>
    <x v="20"/>
    <x v="19"/>
    <x v="583"/>
    <n v="85"/>
  </r>
  <r>
    <x v="12"/>
    <x v="19"/>
    <x v="395"/>
    <n v="217.29"/>
  </r>
  <r>
    <x v="1"/>
    <x v="5"/>
    <x v="396"/>
    <n v="35368.239999999998"/>
  </r>
  <r>
    <x v="19"/>
    <x v="20"/>
    <x v="650"/>
    <n v="3565.47"/>
  </r>
  <r>
    <x v="43"/>
    <x v="4"/>
    <x v="493"/>
    <n v="10854.46"/>
  </r>
  <r>
    <x v="2"/>
    <x v="15"/>
    <x v="141"/>
    <n v="122638.76"/>
  </r>
  <r>
    <x v="34"/>
    <x v="17"/>
    <x v="159"/>
    <n v="28296"/>
  </r>
  <r>
    <x v="21"/>
    <x v="8"/>
    <x v="225"/>
    <n v="29300.080000000002"/>
  </r>
  <r>
    <x v="1"/>
    <x v="13"/>
    <x v="369"/>
    <n v="154107.22"/>
  </r>
  <r>
    <x v="23"/>
    <x v="14"/>
    <x v="607"/>
    <n v="108.48"/>
  </r>
  <r>
    <x v="32"/>
    <x v="7"/>
    <x v="413"/>
    <n v="50737.97"/>
  </r>
  <r>
    <x v="35"/>
    <x v="16"/>
    <x v="443"/>
    <n v="174230.84"/>
  </r>
  <r>
    <x v="8"/>
    <x v="7"/>
    <x v="291"/>
    <n v="14409.57"/>
  </r>
  <r>
    <x v="9"/>
    <x v="15"/>
    <x v="468"/>
    <n v="7463.87"/>
  </r>
  <r>
    <x v="51"/>
    <x v="19"/>
    <x v="333"/>
    <n v="665.58"/>
  </r>
  <r>
    <x v="42"/>
    <x v="12"/>
    <x v="375"/>
    <n v="527799.27"/>
  </r>
  <r>
    <x v="9"/>
    <x v="17"/>
    <x v="171"/>
    <n v="2678.17"/>
  </r>
  <r>
    <x v="25"/>
    <x v="19"/>
    <x v="625"/>
    <n v="7803"/>
  </r>
  <r>
    <x v="25"/>
    <x v="20"/>
    <x v="306"/>
    <n v="61125.69"/>
  </r>
  <r>
    <x v="45"/>
    <x v="3"/>
    <x v="293"/>
    <n v="594.74"/>
  </r>
  <r>
    <x v="43"/>
    <x v="3"/>
    <x v="498"/>
    <n v="960.98"/>
  </r>
  <r>
    <x v="30"/>
    <x v="16"/>
    <x v="917"/>
    <n v="136.94"/>
  </r>
  <r>
    <x v="7"/>
    <x v="6"/>
    <x v="640"/>
    <n v="43627.519999999997"/>
  </r>
  <r>
    <x v="73"/>
    <x v="10"/>
    <x v="915"/>
    <n v="1928.35"/>
  </r>
  <r>
    <x v="64"/>
    <x v="11"/>
    <x v="610"/>
    <n v="8424.65"/>
  </r>
  <r>
    <x v="18"/>
    <x v="6"/>
    <x v="747"/>
    <n v="379075.4"/>
  </r>
  <r>
    <x v="6"/>
    <x v="1"/>
    <x v="749"/>
    <n v="114752.27"/>
  </r>
  <r>
    <x v="41"/>
    <x v="18"/>
    <x v="440"/>
    <n v="1158.3800000000001"/>
  </r>
  <r>
    <x v="9"/>
    <x v="5"/>
    <x v="176"/>
    <n v="128073.89"/>
  </r>
  <r>
    <x v="5"/>
    <x v="0"/>
    <x v="675"/>
    <n v="30017.69"/>
  </r>
  <r>
    <x v="36"/>
    <x v="19"/>
    <x v="824"/>
    <n v="7907.16"/>
  </r>
  <r>
    <x v="9"/>
    <x v="19"/>
    <x v="594"/>
    <n v="15625.37"/>
  </r>
  <r>
    <x v="31"/>
    <x v="14"/>
    <x v="544"/>
    <n v="47353.07"/>
  </r>
  <r>
    <x v="13"/>
    <x v="12"/>
    <x v="250"/>
    <n v="3028.89"/>
  </r>
  <r>
    <x v="31"/>
    <x v="3"/>
    <x v="52"/>
    <n v="29561.26"/>
  </r>
  <r>
    <x v="5"/>
    <x v="17"/>
    <x v="643"/>
    <n v="74148.149999999994"/>
  </r>
  <r>
    <x v="2"/>
    <x v="19"/>
    <x v="1110"/>
    <n v="53633.24"/>
  </r>
  <r>
    <x v="37"/>
    <x v="0"/>
    <x v="52"/>
    <n v="2949.83"/>
  </r>
  <r>
    <x v="14"/>
    <x v="2"/>
    <x v="468"/>
    <n v="58597.86"/>
  </r>
  <r>
    <x v="44"/>
    <x v="19"/>
    <x v="349"/>
    <n v="1006514.18"/>
  </r>
  <r>
    <x v="23"/>
    <x v="13"/>
    <x v="29"/>
    <n v="7795.53"/>
  </r>
  <r>
    <x v="5"/>
    <x v="11"/>
    <x v="93"/>
    <n v="59785009.590000004"/>
  </r>
  <r>
    <x v="123"/>
    <x v="10"/>
    <x v="454"/>
    <n v="172.82"/>
  </r>
  <r>
    <x v="25"/>
    <x v="9"/>
    <x v="439"/>
    <n v="30488.17"/>
  </r>
  <r>
    <x v="41"/>
    <x v="3"/>
    <x v="287"/>
    <n v="102.92"/>
  </r>
  <r>
    <x v="7"/>
    <x v="2"/>
    <x v="803"/>
    <n v="84100.49"/>
  </r>
  <r>
    <x v="14"/>
    <x v="4"/>
    <x v="570"/>
    <n v="14464.58"/>
  </r>
  <r>
    <x v="14"/>
    <x v="4"/>
    <x v="1163"/>
    <n v="1915.37"/>
  </r>
  <r>
    <x v="30"/>
    <x v="20"/>
    <x v="557"/>
    <n v="619388.17000000004"/>
  </r>
  <r>
    <x v="81"/>
    <x v="2"/>
    <x v="788"/>
    <n v="209.63"/>
  </r>
  <r>
    <x v="4"/>
    <x v="3"/>
    <x v="347"/>
    <n v="97.11"/>
  </r>
  <r>
    <x v="13"/>
    <x v="4"/>
    <x v="160"/>
    <n v="286451.26"/>
  </r>
  <r>
    <x v="1"/>
    <x v="15"/>
    <x v="90"/>
    <n v="2565.7199999999998"/>
  </r>
  <r>
    <x v="45"/>
    <x v="5"/>
    <x v="329"/>
    <n v="3275.46"/>
  </r>
  <r>
    <x v="44"/>
    <x v="15"/>
    <x v="190"/>
    <n v="23546.42"/>
  </r>
  <r>
    <x v="205"/>
    <x v="4"/>
    <x v="602"/>
    <n v="1044.0999999999999"/>
  </r>
  <r>
    <x v="25"/>
    <x v="5"/>
    <x v="390"/>
    <n v="2111.48"/>
  </r>
  <r>
    <x v="16"/>
    <x v="2"/>
    <x v="434"/>
    <n v="145702.24"/>
  </r>
  <r>
    <x v="45"/>
    <x v="10"/>
    <x v="553"/>
    <n v="3140.87"/>
  </r>
  <r>
    <x v="7"/>
    <x v="12"/>
    <x v="697"/>
    <n v="739.32"/>
  </r>
  <r>
    <x v="5"/>
    <x v="15"/>
    <x v="45"/>
    <n v="12486.89"/>
  </r>
  <r>
    <x v="21"/>
    <x v="16"/>
    <x v="388"/>
    <n v="112.56"/>
  </r>
  <r>
    <x v="25"/>
    <x v="14"/>
    <x v="399"/>
    <n v="62800"/>
  </r>
  <r>
    <x v="47"/>
    <x v="3"/>
    <x v="192"/>
    <n v="7707.3"/>
  </r>
  <r>
    <x v="25"/>
    <x v="5"/>
    <x v="40"/>
    <n v="198398.14"/>
  </r>
  <r>
    <x v="30"/>
    <x v="15"/>
    <x v="100"/>
    <n v="309045.21000000002"/>
  </r>
  <r>
    <x v="39"/>
    <x v="19"/>
    <x v="624"/>
    <n v="19234.04"/>
  </r>
  <r>
    <x v="30"/>
    <x v="14"/>
    <x v="109"/>
    <n v="15647.09"/>
  </r>
  <r>
    <x v="18"/>
    <x v="16"/>
    <x v="650"/>
    <n v="8385.94"/>
  </r>
  <r>
    <x v="4"/>
    <x v="13"/>
    <x v="532"/>
    <n v="1308.5"/>
  </r>
  <r>
    <x v="42"/>
    <x v="7"/>
    <x v="230"/>
    <n v="651.49"/>
  </r>
  <r>
    <x v="30"/>
    <x v="19"/>
    <x v="696"/>
    <n v="56069.58"/>
  </r>
  <r>
    <x v="7"/>
    <x v="16"/>
    <x v="729"/>
    <n v="843665.2"/>
  </r>
  <r>
    <x v="23"/>
    <x v="5"/>
    <x v="1062"/>
    <n v="11833.53"/>
  </r>
  <r>
    <x v="15"/>
    <x v="13"/>
    <x v="390"/>
    <n v="318.58999999999997"/>
  </r>
  <r>
    <x v="59"/>
    <x v="0"/>
    <x v="496"/>
    <n v="44036"/>
  </r>
  <r>
    <x v="30"/>
    <x v="12"/>
    <x v="178"/>
    <n v="35214.42"/>
  </r>
  <r>
    <x v="7"/>
    <x v="13"/>
    <x v="387"/>
    <n v="2630641.9300000002"/>
  </r>
  <r>
    <x v="15"/>
    <x v="14"/>
    <x v="839"/>
    <n v="425.64"/>
  </r>
  <r>
    <x v="5"/>
    <x v="10"/>
    <x v="194"/>
    <n v="1421772.67"/>
  </r>
  <r>
    <x v="39"/>
    <x v="7"/>
    <x v="200"/>
    <n v="29995.85"/>
  </r>
  <r>
    <x v="4"/>
    <x v="18"/>
    <x v="688"/>
    <n v="114069.45"/>
  </r>
  <r>
    <x v="16"/>
    <x v="6"/>
    <x v="405"/>
    <n v="2832.98"/>
  </r>
  <r>
    <x v="7"/>
    <x v="2"/>
    <x v="559"/>
    <n v="27279.39"/>
  </r>
  <r>
    <x v="7"/>
    <x v="13"/>
    <x v="766"/>
    <n v="43338.69"/>
  </r>
  <r>
    <x v="6"/>
    <x v="18"/>
    <x v="795"/>
    <n v="17.88"/>
  </r>
  <r>
    <x v="2"/>
    <x v="12"/>
    <x v="67"/>
    <n v="382890.11"/>
  </r>
  <r>
    <x v="23"/>
    <x v="1"/>
    <x v="1063"/>
    <n v="27943.360000000001"/>
  </r>
  <r>
    <x v="9"/>
    <x v="18"/>
    <x v="444"/>
    <n v="2576.19"/>
  </r>
  <r>
    <x v="35"/>
    <x v="0"/>
    <x v="107"/>
    <n v="4.0999999999999996"/>
  </r>
  <r>
    <x v="3"/>
    <x v="4"/>
    <x v="51"/>
    <n v="2.2200000000000002"/>
  </r>
  <r>
    <x v="35"/>
    <x v="8"/>
    <x v="345"/>
    <n v="174386.31"/>
  </r>
  <r>
    <x v="12"/>
    <x v="11"/>
    <x v="16"/>
    <n v="37304.67"/>
  </r>
  <r>
    <x v="2"/>
    <x v="1"/>
    <x v="224"/>
    <n v="895195.85"/>
  </r>
  <r>
    <x v="77"/>
    <x v="17"/>
    <x v="440"/>
    <n v="17259.38"/>
  </r>
  <r>
    <x v="7"/>
    <x v="0"/>
    <x v="242"/>
    <n v="572500.81000000006"/>
  </r>
  <r>
    <x v="18"/>
    <x v="13"/>
    <x v="322"/>
    <n v="179.23"/>
  </r>
  <r>
    <x v="43"/>
    <x v="5"/>
    <x v="146"/>
    <n v="807.5"/>
  </r>
  <r>
    <x v="29"/>
    <x v="3"/>
    <x v="111"/>
    <n v="102.17"/>
  </r>
  <r>
    <x v="43"/>
    <x v="13"/>
    <x v="698"/>
    <n v="2349.2600000000002"/>
  </r>
  <r>
    <x v="44"/>
    <x v="2"/>
    <x v="490"/>
    <n v="87.25"/>
  </r>
  <r>
    <x v="5"/>
    <x v="13"/>
    <x v="75"/>
    <n v="386788.27"/>
  </r>
  <r>
    <x v="30"/>
    <x v="10"/>
    <x v="482"/>
    <n v="272216.08"/>
  </r>
  <r>
    <x v="30"/>
    <x v="15"/>
    <x v="133"/>
    <n v="33904.31"/>
  </r>
  <r>
    <x v="14"/>
    <x v="18"/>
    <x v="609"/>
    <n v="4882.8"/>
  </r>
  <r>
    <x v="9"/>
    <x v="6"/>
    <x v="492"/>
    <n v="192685.64"/>
  </r>
  <r>
    <x v="9"/>
    <x v="12"/>
    <x v="973"/>
    <n v="136369.97"/>
  </r>
  <r>
    <x v="45"/>
    <x v="9"/>
    <x v="74"/>
    <n v="18089.7"/>
  </r>
  <r>
    <x v="47"/>
    <x v="9"/>
    <x v="227"/>
    <n v="108961.93"/>
  </r>
  <r>
    <x v="12"/>
    <x v="2"/>
    <x v="376"/>
    <n v="1784.44"/>
  </r>
  <r>
    <x v="32"/>
    <x v="10"/>
    <x v="199"/>
    <n v="44429.53"/>
  </r>
  <r>
    <x v="5"/>
    <x v="2"/>
    <x v="1312"/>
    <n v="6638"/>
  </r>
  <r>
    <x v="0"/>
    <x v="14"/>
    <x v="227"/>
    <n v="300795.21000000002"/>
  </r>
  <r>
    <x v="5"/>
    <x v="7"/>
    <x v="418"/>
    <n v="565207.48"/>
  </r>
  <r>
    <x v="38"/>
    <x v="11"/>
    <x v="693"/>
    <n v="34707.24"/>
  </r>
  <r>
    <x v="9"/>
    <x v="4"/>
    <x v="3"/>
    <n v="652501.27"/>
  </r>
  <r>
    <x v="15"/>
    <x v="9"/>
    <x v="15"/>
    <n v="456842.3"/>
  </r>
  <r>
    <x v="47"/>
    <x v="5"/>
    <x v="218"/>
    <n v="53732"/>
  </r>
  <r>
    <x v="44"/>
    <x v="13"/>
    <x v="596"/>
    <n v="802.55"/>
  </r>
  <r>
    <x v="5"/>
    <x v="8"/>
    <x v="537"/>
    <n v="980.96"/>
  </r>
  <r>
    <x v="66"/>
    <x v="3"/>
    <x v="345"/>
    <n v="3452.93"/>
  </r>
  <r>
    <x v="30"/>
    <x v="0"/>
    <x v="314"/>
    <n v="31.96"/>
  </r>
  <r>
    <x v="16"/>
    <x v="5"/>
    <x v="604"/>
    <n v="261.95999999999998"/>
  </r>
  <r>
    <x v="13"/>
    <x v="8"/>
    <x v="457"/>
    <n v="944.02"/>
  </r>
  <r>
    <x v="22"/>
    <x v="8"/>
    <x v="696"/>
    <n v="3236.43"/>
  </r>
  <r>
    <x v="1"/>
    <x v="4"/>
    <x v="35"/>
    <n v="18733.32"/>
  </r>
  <r>
    <x v="75"/>
    <x v="11"/>
    <x v="449"/>
    <n v="49140.3"/>
  </r>
  <r>
    <x v="5"/>
    <x v="14"/>
    <x v="122"/>
    <n v="86631.78"/>
  </r>
  <r>
    <x v="18"/>
    <x v="10"/>
    <x v="669"/>
    <n v="75103.460000000006"/>
  </r>
  <r>
    <x v="41"/>
    <x v="12"/>
    <x v="362"/>
    <n v="2538.9"/>
  </r>
  <r>
    <x v="2"/>
    <x v="12"/>
    <x v="9"/>
    <n v="134821.15"/>
  </r>
  <r>
    <x v="0"/>
    <x v="16"/>
    <x v="973"/>
    <n v="910.44"/>
  </r>
  <r>
    <x v="2"/>
    <x v="14"/>
    <x v="291"/>
    <n v="41162.959999999999"/>
  </r>
  <r>
    <x v="31"/>
    <x v="8"/>
    <x v="338"/>
    <n v="250.37"/>
  </r>
  <r>
    <x v="5"/>
    <x v="10"/>
    <x v="614"/>
    <n v="14816.8"/>
  </r>
  <r>
    <x v="4"/>
    <x v="16"/>
    <x v="269"/>
    <n v="694.72"/>
  </r>
  <r>
    <x v="18"/>
    <x v="11"/>
    <x v="23"/>
    <n v="552051.91"/>
  </r>
  <r>
    <x v="8"/>
    <x v="6"/>
    <x v="987"/>
    <n v="51.17"/>
  </r>
  <r>
    <x v="9"/>
    <x v="11"/>
    <x v="108"/>
    <n v="3738.21"/>
  </r>
  <r>
    <x v="18"/>
    <x v="6"/>
    <x v="35"/>
    <n v="811.76"/>
  </r>
  <r>
    <x v="9"/>
    <x v="5"/>
    <x v="84"/>
    <n v="74620.570000000007"/>
  </r>
  <r>
    <x v="39"/>
    <x v="16"/>
    <x v="581"/>
    <n v="24936.27"/>
  </r>
  <r>
    <x v="23"/>
    <x v="3"/>
    <x v="473"/>
    <n v="14095.74"/>
  </r>
  <r>
    <x v="5"/>
    <x v="9"/>
    <x v="120"/>
    <n v="10035837.66"/>
  </r>
  <r>
    <x v="79"/>
    <x v="2"/>
    <x v="127"/>
    <n v="156.32"/>
  </r>
  <r>
    <x v="13"/>
    <x v="3"/>
    <x v="672"/>
    <n v="128239.14"/>
  </r>
  <r>
    <x v="31"/>
    <x v="7"/>
    <x v="96"/>
    <n v="83526.16"/>
  </r>
  <r>
    <x v="8"/>
    <x v="20"/>
    <x v="233"/>
    <n v="2146.3000000000002"/>
  </r>
  <r>
    <x v="14"/>
    <x v="5"/>
    <x v="461"/>
    <n v="466682.05"/>
  </r>
  <r>
    <x v="39"/>
    <x v="1"/>
    <x v="586"/>
    <n v="308.17"/>
  </r>
  <r>
    <x v="68"/>
    <x v="12"/>
    <x v="436"/>
    <n v="7652.72"/>
  </r>
  <r>
    <x v="8"/>
    <x v="16"/>
    <x v="363"/>
    <n v="4211.96"/>
  </r>
  <r>
    <x v="9"/>
    <x v="5"/>
    <x v="337"/>
    <n v="278695.39"/>
  </r>
  <r>
    <x v="49"/>
    <x v="2"/>
    <x v="503"/>
    <n v="17243.650000000001"/>
  </r>
  <r>
    <x v="42"/>
    <x v="7"/>
    <x v="883"/>
    <n v="95770.11"/>
  </r>
  <r>
    <x v="25"/>
    <x v="16"/>
    <x v="596"/>
    <n v="367.5"/>
  </r>
  <r>
    <x v="44"/>
    <x v="1"/>
    <x v="327"/>
    <n v="321.45"/>
  </r>
  <r>
    <x v="81"/>
    <x v="8"/>
    <x v="605"/>
    <n v="268.33"/>
  </r>
  <r>
    <x v="77"/>
    <x v="10"/>
    <x v="345"/>
    <n v="25177.77"/>
  </r>
  <r>
    <x v="9"/>
    <x v="5"/>
    <x v="307"/>
    <n v="82120.179999999993"/>
  </r>
  <r>
    <x v="90"/>
    <x v="5"/>
    <x v="80"/>
    <n v="1537.34"/>
  </r>
  <r>
    <x v="42"/>
    <x v="12"/>
    <x v="848"/>
    <n v="7959.84"/>
  </r>
  <r>
    <x v="15"/>
    <x v="13"/>
    <x v="72"/>
    <n v="8236.7199999999993"/>
  </r>
  <r>
    <x v="16"/>
    <x v="0"/>
    <x v="353"/>
    <n v="945.2"/>
  </r>
  <r>
    <x v="102"/>
    <x v="12"/>
    <x v="583"/>
    <n v="959627.89"/>
  </r>
  <r>
    <x v="145"/>
    <x v="9"/>
    <x v="687"/>
    <n v="28635.4"/>
  </r>
  <r>
    <x v="14"/>
    <x v="15"/>
    <x v="475"/>
    <n v="43452.95"/>
  </r>
  <r>
    <x v="43"/>
    <x v="10"/>
    <x v="411"/>
    <n v="141.06"/>
  </r>
  <r>
    <x v="1"/>
    <x v="18"/>
    <x v="183"/>
    <n v="34.6"/>
  </r>
  <r>
    <x v="25"/>
    <x v="13"/>
    <x v="145"/>
    <n v="7494.13"/>
  </r>
  <r>
    <x v="14"/>
    <x v="9"/>
    <x v="443"/>
    <n v="52293.58"/>
  </r>
  <r>
    <x v="18"/>
    <x v="17"/>
    <x v="317"/>
    <n v="6424.95"/>
  </r>
  <r>
    <x v="110"/>
    <x v="11"/>
    <x v="23"/>
    <n v="270.35000000000002"/>
  </r>
  <r>
    <x v="2"/>
    <x v="12"/>
    <x v="279"/>
    <n v="475368.64"/>
  </r>
  <r>
    <x v="101"/>
    <x v="14"/>
    <x v="547"/>
    <n v="4714.3999999999996"/>
  </r>
  <r>
    <x v="7"/>
    <x v="20"/>
    <x v="819"/>
    <n v="418818.69"/>
  </r>
  <r>
    <x v="68"/>
    <x v="4"/>
    <x v="196"/>
    <n v="2885.11"/>
  </r>
  <r>
    <x v="74"/>
    <x v="9"/>
    <x v="673"/>
    <n v="79103.3"/>
  </r>
  <r>
    <x v="14"/>
    <x v="7"/>
    <x v="213"/>
    <n v="779.37"/>
  </r>
  <r>
    <x v="14"/>
    <x v="19"/>
    <x v="24"/>
    <n v="275.23"/>
  </r>
  <r>
    <x v="2"/>
    <x v="20"/>
    <x v="894"/>
    <n v="15529"/>
  </r>
  <r>
    <x v="5"/>
    <x v="12"/>
    <x v="838"/>
    <n v="6949.12"/>
  </r>
  <r>
    <x v="14"/>
    <x v="5"/>
    <x v="7"/>
    <n v="565577.42000000004"/>
  </r>
  <r>
    <x v="23"/>
    <x v="7"/>
    <x v="312"/>
    <n v="412204.42"/>
  </r>
  <r>
    <x v="31"/>
    <x v="12"/>
    <x v="94"/>
    <n v="3924.44"/>
  </r>
  <r>
    <x v="17"/>
    <x v="11"/>
    <x v="475"/>
    <n v="230.32"/>
  </r>
  <r>
    <x v="1"/>
    <x v="5"/>
    <x v="844"/>
    <n v="2028.5"/>
  </r>
  <r>
    <x v="7"/>
    <x v="17"/>
    <x v="877"/>
    <n v="20430.419999999998"/>
  </r>
  <r>
    <x v="34"/>
    <x v="18"/>
    <x v="1"/>
    <n v="21.2"/>
  </r>
  <r>
    <x v="38"/>
    <x v="13"/>
    <x v="894"/>
    <n v="111484.68"/>
  </r>
  <r>
    <x v="46"/>
    <x v="9"/>
    <x v="87"/>
    <n v="3139.92"/>
  </r>
  <r>
    <x v="39"/>
    <x v="12"/>
    <x v="859"/>
    <n v="2939.08"/>
  </r>
  <r>
    <x v="42"/>
    <x v="4"/>
    <x v="203"/>
    <n v="27340.46"/>
  </r>
  <r>
    <x v="38"/>
    <x v="17"/>
    <x v="386"/>
    <n v="22169.84"/>
  </r>
  <r>
    <x v="5"/>
    <x v="7"/>
    <x v="666"/>
    <n v="1526812.22"/>
  </r>
  <r>
    <x v="39"/>
    <x v="14"/>
    <x v="341"/>
    <n v="105401.13"/>
  </r>
  <r>
    <x v="0"/>
    <x v="10"/>
    <x v="803"/>
    <n v="326.39999999999998"/>
  </r>
  <r>
    <x v="16"/>
    <x v="19"/>
    <x v="403"/>
    <n v="3020.32"/>
  </r>
  <r>
    <x v="0"/>
    <x v="0"/>
    <x v="549"/>
    <n v="1190.8800000000001"/>
  </r>
  <r>
    <x v="32"/>
    <x v="3"/>
    <x v="522"/>
    <n v="279.14999999999998"/>
  </r>
  <r>
    <x v="23"/>
    <x v="2"/>
    <x v="47"/>
    <n v="33775.9"/>
  </r>
  <r>
    <x v="46"/>
    <x v="14"/>
    <x v="862"/>
    <n v="10176"/>
  </r>
  <r>
    <x v="16"/>
    <x v="6"/>
    <x v="257"/>
    <n v="2714.92"/>
  </r>
  <r>
    <x v="4"/>
    <x v="8"/>
    <x v="205"/>
    <n v="103249.7"/>
  </r>
  <r>
    <x v="0"/>
    <x v="1"/>
    <x v="999"/>
    <n v="1100"/>
  </r>
  <r>
    <x v="65"/>
    <x v="18"/>
    <x v="0"/>
    <n v="12562"/>
  </r>
  <r>
    <x v="4"/>
    <x v="0"/>
    <x v="121"/>
    <n v="248.55"/>
  </r>
  <r>
    <x v="14"/>
    <x v="4"/>
    <x v="790"/>
    <n v="34131.1"/>
  </r>
  <r>
    <x v="110"/>
    <x v="18"/>
    <x v="430"/>
    <n v="5.2"/>
  </r>
  <r>
    <x v="23"/>
    <x v="13"/>
    <x v="5"/>
    <n v="121606.04"/>
  </r>
  <r>
    <x v="0"/>
    <x v="17"/>
    <x v="650"/>
    <n v="82.72"/>
  </r>
  <r>
    <x v="8"/>
    <x v="9"/>
    <x v="388"/>
    <n v="74.31"/>
  </r>
  <r>
    <x v="5"/>
    <x v="12"/>
    <x v="1239"/>
    <n v="2160.7399999999998"/>
  </r>
  <r>
    <x v="93"/>
    <x v="12"/>
    <x v="380"/>
    <n v="8687.1200000000008"/>
  </r>
  <r>
    <x v="25"/>
    <x v="16"/>
    <x v="457"/>
    <n v="19339.84"/>
  </r>
  <r>
    <x v="2"/>
    <x v="18"/>
    <x v="662"/>
    <n v="394665.67"/>
  </r>
  <r>
    <x v="45"/>
    <x v="12"/>
    <x v="166"/>
    <n v="75.66"/>
  </r>
  <r>
    <x v="23"/>
    <x v="12"/>
    <x v="153"/>
    <n v="689720.68"/>
  </r>
  <r>
    <x v="2"/>
    <x v="19"/>
    <x v="627"/>
    <n v="17452.96"/>
  </r>
  <r>
    <x v="2"/>
    <x v="17"/>
    <x v="400"/>
    <n v="123116.8"/>
  </r>
  <r>
    <x v="2"/>
    <x v="12"/>
    <x v="889"/>
    <n v="6204516.1500000004"/>
  </r>
  <r>
    <x v="14"/>
    <x v="17"/>
    <x v="389"/>
    <n v="1513.17"/>
  </r>
  <r>
    <x v="42"/>
    <x v="15"/>
    <x v="194"/>
    <n v="4544.3500000000004"/>
  </r>
  <r>
    <x v="30"/>
    <x v="1"/>
    <x v="20"/>
    <n v="3000.72"/>
  </r>
  <r>
    <x v="14"/>
    <x v="1"/>
    <x v="107"/>
    <n v="1707.63"/>
  </r>
  <r>
    <x v="14"/>
    <x v="11"/>
    <x v="793"/>
    <n v="72657"/>
  </r>
  <r>
    <x v="19"/>
    <x v="9"/>
    <x v="956"/>
    <n v="7.31"/>
  </r>
  <r>
    <x v="38"/>
    <x v="2"/>
    <x v="378"/>
    <n v="49.44"/>
  </r>
  <r>
    <x v="16"/>
    <x v="3"/>
    <x v="376"/>
    <n v="103237.17"/>
  </r>
  <r>
    <x v="2"/>
    <x v="13"/>
    <x v="235"/>
    <n v="2004782.83"/>
  </r>
  <r>
    <x v="14"/>
    <x v="7"/>
    <x v="647"/>
    <n v="120338.4"/>
  </r>
  <r>
    <x v="31"/>
    <x v="12"/>
    <x v="495"/>
    <n v="854.63"/>
  </r>
  <r>
    <x v="16"/>
    <x v="2"/>
    <x v="984"/>
    <n v="1180.3699999999999"/>
  </r>
  <r>
    <x v="47"/>
    <x v="11"/>
    <x v="23"/>
    <n v="13796.07"/>
  </r>
  <r>
    <x v="23"/>
    <x v="2"/>
    <x v="670"/>
    <n v="5511.34"/>
  </r>
  <r>
    <x v="20"/>
    <x v="18"/>
    <x v="204"/>
    <n v="69433.25"/>
  </r>
  <r>
    <x v="30"/>
    <x v="12"/>
    <x v="137"/>
    <n v="177610.03"/>
  </r>
  <r>
    <x v="13"/>
    <x v="4"/>
    <x v="421"/>
    <n v="3.08"/>
  </r>
  <r>
    <x v="46"/>
    <x v="17"/>
    <x v="49"/>
    <n v="5000"/>
  </r>
  <r>
    <x v="2"/>
    <x v="5"/>
    <x v="607"/>
    <n v="2611216.2400000002"/>
  </r>
  <r>
    <x v="29"/>
    <x v="2"/>
    <x v="606"/>
    <n v="6179.91"/>
  </r>
  <r>
    <x v="14"/>
    <x v="11"/>
    <x v="652"/>
    <n v="56679.67"/>
  </r>
  <r>
    <x v="6"/>
    <x v="9"/>
    <x v="134"/>
    <n v="6387.86"/>
  </r>
  <r>
    <x v="16"/>
    <x v="6"/>
    <x v="359"/>
    <n v="4162.3599999999997"/>
  </r>
  <r>
    <x v="9"/>
    <x v="5"/>
    <x v="784"/>
    <n v="18558.78"/>
  </r>
  <r>
    <x v="23"/>
    <x v="6"/>
    <x v="968"/>
    <n v="4.8499999999999996"/>
  </r>
  <r>
    <x v="25"/>
    <x v="7"/>
    <x v="22"/>
    <n v="2558.59"/>
  </r>
  <r>
    <x v="39"/>
    <x v="16"/>
    <x v="32"/>
    <n v="2278.15"/>
  </r>
  <r>
    <x v="22"/>
    <x v="11"/>
    <x v="533"/>
    <n v="14818.9"/>
  </r>
  <r>
    <x v="9"/>
    <x v="11"/>
    <x v="631"/>
    <n v="8253.32"/>
  </r>
  <r>
    <x v="7"/>
    <x v="18"/>
    <x v="416"/>
    <n v="159012.95000000001"/>
  </r>
  <r>
    <x v="0"/>
    <x v="13"/>
    <x v="384"/>
    <n v="72106.33"/>
  </r>
  <r>
    <x v="14"/>
    <x v="20"/>
    <x v="1006"/>
    <n v="8954.27"/>
  </r>
  <r>
    <x v="0"/>
    <x v="11"/>
    <x v="203"/>
    <n v="708324.86"/>
  </r>
  <r>
    <x v="7"/>
    <x v="4"/>
    <x v="324"/>
    <n v="16130.7"/>
  </r>
  <r>
    <x v="5"/>
    <x v="13"/>
    <x v="503"/>
    <n v="111596.8"/>
  </r>
  <r>
    <x v="43"/>
    <x v="1"/>
    <x v="124"/>
    <n v="17122.93"/>
  </r>
  <r>
    <x v="4"/>
    <x v="13"/>
    <x v="405"/>
    <n v="355.29"/>
  </r>
  <r>
    <x v="0"/>
    <x v="16"/>
    <x v="71"/>
    <n v="407.59"/>
  </r>
  <r>
    <x v="138"/>
    <x v="10"/>
    <x v="432"/>
    <n v="976983.8"/>
  </r>
  <r>
    <x v="22"/>
    <x v="0"/>
    <x v="565"/>
    <n v="814.78"/>
  </r>
  <r>
    <x v="89"/>
    <x v="4"/>
    <x v="889"/>
    <n v="642.24"/>
  </r>
  <r>
    <x v="71"/>
    <x v="7"/>
    <x v="585"/>
    <n v="944.75"/>
  </r>
  <r>
    <x v="0"/>
    <x v="13"/>
    <x v="125"/>
    <n v="38650.25"/>
  </r>
  <r>
    <x v="30"/>
    <x v="8"/>
    <x v="155"/>
    <n v="1891.64"/>
  </r>
  <r>
    <x v="2"/>
    <x v="16"/>
    <x v="251"/>
    <n v="729670.74"/>
  </r>
  <r>
    <x v="41"/>
    <x v="19"/>
    <x v="131"/>
    <n v="1049.8800000000001"/>
  </r>
  <r>
    <x v="0"/>
    <x v="15"/>
    <x v="400"/>
    <n v="1117.24"/>
  </r>
  <r>
    <x v="11"/>
    <x v="14"/>
    <x v="449"/>
    <n v="335.49"/>
  </r>
  <r>
    <x v="9"/>
    <x v="13"/>
    <x v="549"/>
    <n v="38326.06"/>
  </r>
  <r>
    <x v="38"/>
    <x v="20"/>
    <x v="957"/>
    <n v="12499.95"/>
  </r>
  <r>
    <x v="78"/>
    <x v="9"/>
    <x v="1063"/>
    <n v="73792.5"/>
  </r>
  <r>
    <x v="23"/>
    <x v="12"/>
    <x v="919"/>
    <n v="3914.17"/>
  </r>
  <r>
    <x v="18"/>
    <x v="8"/>
    <x v="100"/>
    <n v="234048.53"/>
  </r>
  <r>
    <x v="18"/>
    <x v="20"/>
    <x v="418"/>
    <n v="1239.54"/>
  </r>
  <r>
    <x v="2"/>
    <x v="5"/>
    <x v="732"/>
    <n v="830.6"/>
  </r>
  <r>
    <x v="2"/>
    <x v="0"/>
    <x v="518"/>
    <n v="320285.93"/>
  </r>
  <r>
    <x v="5"/>
    <x v="9"/>
    <x v="488"/>
    <n v="1053284.93"/>
  </r>
  <r>
    <x v="9"/>
    <x v="14"/>
    <x v="402"/>
    <n v="317657.95"/>
  </r>
  <r>
    <x v="5"/>
    <x v="5"/>
    <x v="19"/>
    <n v="6448996.7000000002"/>
  </r>
  <r>
    <x v="0"/>
    <x v="1"/>
    <x v="486"/>
    <n v="408.97"/>
  </r>
  <r>
    <x v="46"/>
    <x v="4"/>
    <x v="274"/>
    <n v="137386.38"/>
  </r>
  <r>
    <x v="5"/>
    <x v="7"/>
    <x v="582"/>
    <n v="10167.36"/>
  </r>
  <r>
    <x v="7"/>
    <x v="11"/>
    <x v="847"/>
    <n v="2739633.59"/>
  </r>
  <r>
    <x v="14"/>
    <x v="10"/>
    <x v="426"/>
    <n v="976.29"/>
  </r>
  <r>
    <x v="5"/>
    <x v="15"/>
    <x v="244"/>
    <n v="24041.89"/>
  </r>
  <r>
    <x v="20"/>
    <x v="5"/>
    <x v="46"/>
    <n v="5789911.4100000001"/>
  </r>
  <r>
    <x v="7"/>
    <x v="1"/>
    <x v="978"/>
    <n v="734584.76"/>
  </r>
  <r>
    <x v="4"/>
    <x v="0"/>
    <x v="626"/>
    <n v="12110.11"/>
  </r>
  <r>
    <x v="39"/>
    <x v="16"/>
    <x v="618"/>
    <n v="2953.48"/>
  </r>
  <r>
    <x v="39"/>
    <x v="16"/>
    <x v="288"/>
    <n v="1102.06"/>
  </r>
  <r>
    <x v="38"/>
    <x v="8"/>
    <x v="381"/>
    <n v="8497.7900000000009"/>
  </r>
  <r>
    <x v="90"/>
    <x v="1"/>
    <x v="262"/>
    <n v="2557.12"/>
  </r>
  <r>
    <x v="32"/>
    <x v="11"/>
    <x v="327"/>
    <n v="179.31"/>
  </r>
  <r>
    <x v="18"/>
    <x v="9"/>
    <x v="21"/>
    <n v="177.03"/>
  </r>
  <r>
    <x v="38"/>
    <x v="17"/>
    <x v="203"/>
    <n v="6548.28"/>
  </r>
  <r>
    <x v="8"/>
    <x v="14"/>
    <x v="38"/>
    <n v="524.61"/>
  </r>
  <r>
    <x v="25"/>
    <x v="9"/>
    <x v="376"/>
    <n v="14765.98"/>
  </r>
  <r>
    <x v="19"/>
    <x v="10"/>
    <x v="292"/>
    <n v="107.03"/>
  </r>
  <r>
    <x v="46"/>
    <x v="5"/>
    <x v="22"/>
    <n v="10.34"/>
  </r>
  <r>
    <x v="9"/>
    <x v="17"/>
    <x v="908"/>
    <n v="3.51"/>
  </r>
  <r>
    <x v="8"/>
    <x v="12"/>
    <x v="682"/>
    <n v="4147.03"/>
  </r>
  <r>
    <x v="0"/>
    <x v="0"/>
    <x v="107"/>
    <n v="2604.67"/>
  </r>
  <r>
    <x v="38"/>
    <x v="18"/>
    <x v="191"/>
    <n v="111936.34"/>
  </r>
  <r>
    <x v="14"/>
    <x v="12"/>
    <x v="683"/>
    <n v="359069.89"/>
  </r>
  <r>
    <x v="8"/>
    <x v="13"/>
    <x v="822"/>
    <n v="797.51"/>
  </r>
  <r>
    <x v="5"/>
    <x v="17"/>
    <x v="681"/>
    <n v="186.12"/>
  </r>
  <r>
    <x v="24"/>
    <x v="5"/>
    <x v="369"/>
    <n v="37002.54"/>
  </r>
  <r>
    <x v="15"/>
    <x v="2"/>
    <x v="376"/>
    <n v="4511.17"/>
  </r>
  <r>
    <x v="1"/>
    <x v="14"/>
    <x v="144"/>
    <n v="2349.14"/>
  </r>
  <r>
    <x v="2"/>
    <x v="14"/>
    <x v="42"/>
    <n v="264074.07"/>
  </r>
  <r>
    <x v="18"/>
    <x v="3"/>
    <x v="236"/>
    <n v="125.25"/>
  </r>
  <r>
    <x v="6"/>
    <x v="2"/>
    <x v="626"/>
    <n v="158.58000000000001"/>
  </r>
  <r>
    <x v="7"/>
    <x v="2"/>
    <x v="799"/>
    <n v="371702.11"/>
  </r>
  <r>
    <x v="44"/>
    <x v="1"/>
    <x v="32"/>
    <n v="9.25"/>
  </r>
  <r>
    <x v="0"/>
    <x v="18"/>
    <x v="770"/>
    <n v="1269.82"/>
  </r>
  <r>
    <x v="14"/>
    <x v="9"/>
    <x v="559"/>
    <n v="782.43"/>
  </r>
  <r>
    <x v="33"/>
    <x v="8"/>
    <x v="684"/>
    <n v="146.94"/>
  </r>
  <r>
    <x v="52"/>
    <x v="16"/>
    <x v="97"/>
    <n v="701.05"/>
  </r>
  <r>
    <x v="33"/>
    <x v="16"/>
    <x v="13"/>
    <n v="5843"/>
  </r>
  <r>
    <x v="23"/>
    <x v="4"/>
    <x v="534"/>
    <n v="69918.28"/>
  </r>
  <r>
    <x v="32"/>
    <x v="2"/>
    <x v="537"/>
    <n v="6241.8"/>
  </r>
  <r>
    <x v="16"/>
    <x v="18"/>
    <x v="226"/>
    <n v="54938.57"/>
  </r>
  <r>
    <x v="2"/>
    <x v="3"/>
    <x v="386"/>
    <n v="80594.320000000007"/>
  </r>
  <r>
    <x v="72"/>
    <x v="13"/>
    <x v="401"/>
    <n v="27899.65"/>
  </r>
  <r>
    <x v="107"/>
    <x v="8"/>
    <x v="140"/>
    <n v="20294"/>
  </r>
  <r>
    <x v="29"/>
    <x v="7"/>
    <x v="954"/>
    <n v="32157.25"/>
  </r>
  <r>
    <x v="7"/>
    <x v="3"/>
    <x v="921"/>
    <n v="10978.24"/>
  </r>
  <r>
    <x v="79"/>
    <x v="16"/>
    <x v="46"/>
    <n v="14065"/>
  </r>
  <r>
    <x v="2"/>
    <x v="5"/>
    <x v="177"/>
    <n v="331345.12"/>
  </r>
  <r>
    <x v="7"/>
    <x v="1"/>
    <x v="824"/>
    <n v="5427.04"/>
  </r>
  <r>
    <x v="13"/>
    <x v="4"/>
    <x v="240"/>
    <n v="356.9"/>
  </r>
  <r>
    <x v="20"/>
    <x v="14"/>
    <x v="25"/>
    <n v="36908.29"/>
  </r>
  <r>
    <x v="15"/>
    <x v="5"/>
    <x v="720"/>
    <n v="2139.14"/>
  </r>
  <r>
    <x v="30"/>
    <x v="0"/>
    <x v="568"/>
    <n v="133354.79"/>
  </r>
  <r>
    <x v="22"/>
    <x v="3"/>
    <x v="785"/>
    <n v="31.61"/>
  </r>
  <r>
    <x v="6"/>
    <x v="9"/>
    <x v="38"/>
    <n v="5405.08"/>
  </r>
  <r>
    <x v="45"/>
    <x v="20"/>
    <x v="54"/>
    <n v="8.23"/>
  </r>
  <r>
    <x v="46"/>
    <x v="4"/>
    <x v="402"/>
    <n v="32776.160000000003"/>
  </r>
  <r>
    <x v="6"/>
    <x v="3"/>
    <x v="35"/>
    <n v="42682.42"/>
  </r>
  <r>
    <x v="56"/>
    <x v="15"/>
    <x v="414"/>
    <n v="372"/>
  </r>
  <r>
    <x v="6"/>
    <x v="8"/>
    <x v="110"/>
    <n v="4910.29"/>
  </r>
  <r>
    <x v="12"/>
    <x v="12"/>
    <x v="277"/>
    <n v="4726.63"/>
  </r>
  <r>
    <x v="0"/>
    <x v="2"/>
    <x v="1328"/>
    <n v="8081.91"/>
  </r>
  <r>
    <x v="9"/>
    <x v="15"/>
    <x v="995"/>
    <n v="4992.6499999999996"/>
  </r>
  <r>
    <x v="9"/>
    <x v="0"/>
    <x v="919"/>
    <n v="1341.61"/>
  </r>
  <r>
    <x v="36"/>
    <x v="5"/>
    <x v="323"/>
    <n v="6165.1"/>
  </r>
  <r>
    <x v="37"/>
    <x v="15"/>
    <x v="692"/>
    <n v="780"/>
  </r>
  <r>
    <x v="32"/>
    <x v="3"/>
    <x v="61"/>
    <n v="9937.17"/>
  </r>
  <r>
    <x v="16"/>
    <x v="8"/>
    <x v="1011"/>
    <n v="13633.99"/>
  </r>
  <r>
    <x v="30"/>
    <x v="20"/>
    <x v="547"/>
    <n v="2169.7600000000002"/>
  </r>
  <r>
    <x v="39"/>
    <x v="13"/>
    <x v="14"/>
    <n v="49.74"/>
  </r>
  <r>
    <x v="16"/>
    <x v="1"/>
    <x v="935"/>
    <n v="83736.72"/>
  </r>
  <r>
    <x v="66"/>
    <x v="10"/>
    <x v="288"/>
    <n v="587.87"/>
  </r>
  <r>
    <x v="18"/>
    <x v="18"/>
    <x v="992"/>
    <n v="54.63"/>
  </r>
  <r>
    <x v="13"/>
    <x v="3"/>
    <x v="558"/>
    <n v="36973.120000000003"/>
  </r>
  <r>
    <x v="51"/>
    <x v="18"/>
    <x v="244"/>
    <n v="910.98"/>
  </r>
  <r>
    <x v="123"/>
    <x v="2"/>
    <x v="692"/>
    <n v="758.1"/>
  </r>
  <r>
    <x v="2"/>
    <x v="19"/>
    <x v="995"/>
    <n v="134253.16"/>
  </r>
  <r>
    <x v="23"/>
    <x v="13"/>
    <x v="88"/>
    <n v="609.58000000000004"/>
  </r>
  <r>
    <x v="14"/>
    <x v="17"/>
    <x v="518"/>
    <n v="7570.29"/>
  </r>
  <r>
    <x v="30"/>
    <x v="20"/>
    <x v="131"/>
    <n v="159946.54"/>
  </r>
  <r>
    <x v="16"/>
    <x v="7"/>
    <x v="936"/>
    <n v="212.3"/>
  </r>
  <r>
    <x v="39"/>
    <x v="16"/>
    <x v="301"/>
    <n v="5750"/>
  </r>
  <r>
    <x v="6"/>
    <x v="8"/>
    <x v="858"/>
    <n v="496.8"/>
  </r>
  <r>
    <x v="24"/>
    <x v="16"/>
    <x v="740"/>
    <n v="2832644.98"/>
  </r>
  <r>
    <x v="2"/>
    <x v="20"/>
    <x v="688"/>
    <n v="7224375.3300000001"/>
  </r>
  <r>
    <x v="35"/>
    <x v="18"/>
    <x v="310"/>
    <n v="12621.62"/>
  </r>
  <r>
    <x v="25"/>
    <x v="5"/>
    <x v="205"/>
    <n v="1073361.8500000001"/>
  </r>
  <r>
    <x v="64"/>
    <x v="15"/>
    <x v="707"/>
    <n v="26118.080000000002"/>
  </r>
  <r>
    <x v="14"/>
    <x v="14"/>
    <x v="110"/>
    <n v="1906019.78"/>
  </r>
  <r>
    <x v="31"/>
    <x v="12"/>
    <x v="168"/>
    <n v="58332.54"/>
  </r>
  <r>
    <x v="46"/>
    <x v="6"/>
    <x v="692"/>
    <n v="23414.400000000001"/>
  </r>
  <r>
    <x v="2"/>
    <x v="17"/>
    <x v="564"/>
    <n v="36009.15"/>
  </r>
  <r>
    <x v="35"/>
    <x v="6"/>
    <x v="859"/>
    <n v="402.68"/>
  </r>
  <r>
    <x v="34"/>
    <x v="17"/>
    <x v="559"/>
    <n v="1010.8"/>
  </r>
  <r>
    <x v="80"/>
    <x v="10"/>
    <x v="226"/>
    <n v="12563.26"/>
  </r>
  <r>
    <x v="90"/>
    <x v="6"/>
    <x v="466"/>
    <n v="165228.48000000001"/>
  </r>
  <r>
    <x v="26"/>
    <x v="13"/>
    <x v="237"/>
    <n v="5397.36"/>
  </r>
  <r>
    <x v="30"/>
    <x v="3"/>
    <x v="626"/>
    <n v="2473.41"/>
  </r>
  <r>
    <x v="5"/>
    <x v="7"/>
    <x v="905"/>
    <n v="21006.959999999999"/>
  </r>
  <r>
    <x v="0"/>
    <x v="13"/>
    <x v="16"/>
    <n v="4572721.38"/>
  </r>
  <r>
    <x v="42"/>
    <x v="12"/>
    <x v="696"/>
    <n v="206964.16"/>
  </r>
  <r>
    <x v="16"/>
    <x v="7"/>
    <x v="260"/>
    <n v="217.92"/>
  </r>
  <r>
    <x v="21"/>
    <x v="11"/>
    <x v="363"/>
    <n v="1670.33"/>
  </r>
  <r>
    <x v="53"/>
    <x v="0"/>
    <x v="319"/>
    <n v="3003.31"/>
  </r>
  <r>
    <x v="47"/>
    <x v="16"/>
    <x v="124"/>
    <n v="2102.42"/>
  </r>
  <r>
    <x v="15"/>
    <x v="11"/>
    <x v="384"/>
    <n v="395147.47"/>
  </r>
  <r>
    <x v="30"/>
    <x v="4"/>
    <x v="362"/>
    <n v="2159.48"/>
  </r>
  <r>
    <x v="9"/>
    <x v="18"/>
    <x v="775"/>
    <n v="529213.88"/>
  </r>
  <r>
    <x v="2"/>
    <x v="12"/>
    <x v="25"/>
    <n v="1983750.35"/>
  </r>
  <r>
    <x v="14"/>
    <x v="12"/>
    <x v="102"/>
    <n v="128177.04"/>
  </r>
  <r>
    <x v="5"/>
    <x v="15"/>
    <x v="113"/>
    <n v="37797.800000000003"/>
  </r>
  <r>
    <x v="0"/>
    <x v="16"/>
    <x v="445"/>
    <n v="1066.25"/>
  </r>
  <r>
    <x v="90"/>
    <x v="15"/>
    <x v="8"/>
    <n v="1856.8"/>
  </r>
  <r>
    <x v="44"/>
    <x v="16"/>
    <x v="203"/>
    <n v="1249.8800000000001"/>
  </r>
  <r>
    <x v="46"/>
    <x v="8"/>
    <x v="392"/>
    <n v="55357.7"/>
  </r>
  <r>
    <x v="9"/>
    <x v="1"/>
    <x v="85"/>
    <n v="8924.66"/>
  </r>
  <r>
    <x v="2"/>
    <x v="6"/>
    <x v="102"/>
    <n v="22616.77"/>
  </r>
  <r>
    <x v="45"/>
    <x v="2"/>
    <x v="533"/>
    <n v="302.20999999999998"/>
  </r>
  <r>
    <x v="8"/>
    <x v="10"/>
    <x v="323"/>
    <n v="1661.42"/>
  </r>
  <r>
    <x v="9"/>
    <x v="18"/>
    <x v="630"/>
    <n v="1646716.85"/>
  </r>
  <r>
    <x v="40"/>
    <x v="18"/>
    <x v="414"/>
    <n v="5380"/>
  </r>
  <r>
    <x v="32"/>
    <x v="6"/>
    <x v="481"/>
    <n v="60565.8"/>
  </r>
  <r>
    <x v="2"/>
    <x v="8"/>
    <x v="8"/>
    <n v="8329.15"/>
  </r>
  <r>
    <x v="5"/>
    <x v="13"/>
    <x v="493"/>
    <n v="271695.32"/>
  </r>
  <r>
    <x v="77"/>
    <x v="3"/>
    <x v="120"/>
    <n v="7023.05"/>
  </r>
  <r>
    <x v="25"/>
    <x v="3"/>
    <x v="137"/>
    <n v="93732.28"/>
  </r>
  <r>
    <x v="14"/>
    <x v="7"/>
    <x v="569"/>
    <n v="18923.28"/>
  </r>
  <r>
    <x v="23"/>
    <x v="2"/>
    <x v="6"/>
    <n v="197080.54"/>
  </r>
  <r>
    <x v="2"/>
    <x v="20"/>
    <x v="110"/>
    <n v="423765.07"/>
  </r>
  <r>
    <x v="19"/>
    <x v="10"/>
    <x v="386"/>
    <n v="162.24"/>
  </r>
  <r>
    <x v="14"/>
    <x v="9"/>
    <x v="956"/>
    <n v="11148.28"/>
  </r>
  <r>
    <x v="7"/>
    <x v="13"/>
    <x v="150"/>
    <n v="1548135.83"/>
  </r>
  <r>
    <x v="2"/>
    <x v="13"/>
    <x v="165"/>
    <n v="40111.61"/>
  </r>
  <r>
    <x v="9"/>
    <x v="11"/>
    <x v="258"/>
    <n v="2226016.15"/>
  </r>
  <r>
    <x v="47"/>
    <x v="18"/>
    <x v="514"/>
    <n v="100177.01"/>
  </r>
  <r>
    <x v="41"/>
    <x v="15"/>
    <x v="1082"/>
    <n v="13877.56"/>
  </r>
  <r>
    <x v="39"/>
    <x v="3"/>
    <x v="493"/>
    <n v="206341"/>
  </r>
  <r>
    <x v="34"/>
    <x v="9"/>
    <x v="196"/>
    <n v="205.73"/>
  </r>
  <r>
    <x v="51"/>
    <x v="18"/>
    <x v="19"/>
    <n v="135.49"/>
  </r>
  <r>
    <x v="5"/>
    <x v="11"/>
    <x v="1012"/>
    <n v="230.43"/>
  </r>
  <r>
    <x v="7"/>
    <x v="6"/>
    <x v="691"/>
    <n v="2316723.06"/>
  </r>
  <r>
    <x v="23"/>
    <x v="7"/>
    <x v="328"/>
    <n v="16135.64"/>
  </r>
  <r>
    <x v="46"/>
    <x v="0"/>
    <x v="774"/>
    <n v="8102.34"/>
  </r>
  <r>
    <x v="41"/>
    <x v="1"/>
    <x v="534"/>
    <n v="584.74"/>
  </r>
  <r>
    <x v="16"/>
    <x v="1"/>
    <x v="569"/>
    <n v="7207.97"/>
  </r>
  <r>
    <x v="9"/>
    <x v="20"/>
    <x v="73"/>
    <n v="2247.04"/>
  </r>
  <r>
    <x v="15"/>
    <x v="18"/>
    <x v="2"/>
    <n v="199.67"/>
  </r>
  <r>
    <x v="18"/>
    <x v="5"/>
    <x v="112"/>
    <n v="2161.62"/>
  </r>
  <r>
    <x v="9"/>
    <x v="2"/>
    <x v="101"/>
    <n v="467413.42"/>
  </r>
  <r>
    <x v="19"/>
    <x v="4"/>
    <x v="246"/>
    <n v="54995.01"/>
  </r>
  <r>
    <x v="54"/>
    <x v="1"/>
    <x v="293"/>
    <n v="168.21"/>
  </r>
  <r>
    <x v="42"/>
    <x v="20"/>
    <x v="323"/>
    <n v="15047.26"/>
  </r>
  <r>
    <x v="24"/>
    <x v="19"/>
    <x v="610"/>
    <n v="1346.64"/>
  </r>
  <r>
    <x v="31"/>
    <x v="5"/>
    <x v="34"/>
    <n v="59000"/>
  </r>
  <r>
    <x v="32"/>
    <x v="9"/>
    <x v="352"/>
    <n v="130.71"/>
  </r>
  <r>
    <x v="6"/>
    <x v="16"/>
    <x v="224"/>
    <n v="5666.26"/>
  </r>
  <r>
    <x v="2"/>
    <x v="1"/>
    <x v="469"/>
    <n v="236271.16"/>
  </r>
  <r>
    <x v="8"/>
    <x v="20"/>
    <x v="430"/>
    <n v="57892.6"/>
  </r>
  <r>
    <x v="25"/>
    <x v="18"/>
    <x v="115"/>
    <n v="47590.99"/>
  </r>
  <r>
    <x v="14"/>
    <x v="15"/>
    <x v="384"/>
    <n v="16770.32"/>
  </r>
  <r>
    <x v="18"/>
    <x v="7"/>
    <x v="784"/>
    <n v="48838.7"/>
  </r>
  <r>
    <x v="4"/>
    <x v="9"/>
    <x v="636"/>
    <n v="64.44"/>
  </r>
  <r>
    <x v="68"/>
    <x v="18"/>
    <x v="179"/>
    <n v="10523.58"/>
  </r>
  <r>
    <x v="40"/>
    <x v="7"/>
    <x v="369"/>
    <n v="53199.6"/>
  </r>
  <r>
    <x v="4"/>
    <x v="20"/>
    <x v="487"/>
    <n v="195859.05"/>
  </r>
  <r>
    <x v="35"/>
    <x v="15"/>
    <x v="23"/>
    <n v="1547.3"/>
  </r>
  <r>
    <x v="0"/>
    <x v="20"/>
    <x v="826"/>
    <n v="7.78"/>
  </r>
  <r>
    <x v="22"/>
    <x v="5"/>
    <x v="225"/>
    <n v="178672.45"/>
  </r>
  <r>
    <x v="20"/>
    <x v="4"/>
    <x v="864"/>
    <n v="53190.61"/>
  </r>
  <r>
    <x v="7"/>
    <x v="5"/>
    <x v="686"/>
    <n v="8629876.4600000009"/>
  </r>
  <r>
    <x v="24"/>
    <x v="14"/>
    <x v="462"/>
    <n v="3710.68"/>
  </r>
  <r>
    <x v="33"/>
    <x v="12"/>
    <x v="371"/>
    <n v="190.2"/>
  </r>
  <r>
    <x v="44"/>
    <x v="8"/>
    <x v="866"/>
    <n v="2065.66"/>
  </r>
  <r>
    <x v="34"/>
    <x v="18"/>
    <x v="166"/>
    <n v="106.24"/>
  </r>
  <r>
    <x v="29"/>
    <x v="9"/>
    <x v="172"/>
    <n v="1064.8399999999999"/>
  </r>
  <r>
    <x v="52"/>
    <x v="15"/>
    <x v="308"/>
    <n v="20.079999999999998"/>
  </r>
  <r>
    <x v="1"/>
    <x v="12"/>
    <x v="342"/>
    <n v="294.52999999999997"/>
  </r>
  <r>
    <x v="31"/>
    <x v="7"/>
    <x v="555"/>
    <n v="104.79"/>
  </r>
  <r>
    <x v="24"/>
    <x v="15"/>
    <x v="887"/>
    <n v="10623.11"/>
  </r>
  <r>
    <x v="0"/>
    <x v="17"/>
    <x v="532"/>
    <n v="12888"/>
  </r>
  <r>
    <x v="31"/>
    <x v="12"/>
    <x v="281"/>
    <n v="28283.94"/>
  </r>
  <r>
    <x v="8"/>
    <x v="18"/>
    <x v="482"/>
    <n v="16751.11"/>
  </r>
  <r>
    <x v="24"/>
    <x v="11"/>
    <x v="878"/>
    <n v="69909.59"/>
  </r>
  <r>
    <x v="14"/>
    <x v="11"/>
    <x v="305"/>
    <n v="308571.78999999998"/>
  </r>
  <r>
    <x v="47"/>
    <x v="5"/>
    <x v="31"/>
    <n v="269.95"/>
  </r>
  <r>
    <x v="4"/>
    <x v="15"/>
    <x v="628"/>
    <n v="306.39999999999998"/>
  </r>
  <r>
    <x v="47"/>
    <x v="12"/>
    <x v="822"/>
    <n v="1168.6199999999999"/>
  </r>
  <r>
    <x v="2"/>
    <x v="19"/>
    <x v="307"/>
    <n v="765485.04"/>
  </r>
  <r>
    <x v="7"/>
    <x v="7"/>
    <x v="492"/>
    <n v="569782.06000000006"/>
  </r>
  <r>
    <x v="9"/>
    <x v="8"/>
    <x v="505"/>
    <n v="276.57"/>
  </r>
  <r>
    <x v="3"/>
    <x v="18"/>
    <x v="228"/>
    <n v="263.7"/>
  </r>
  <r>
    <x v="9"/>
    <x v="1"/>
    <x v="1225"/>
    <n v="199554.56"/>
  </r>
  <r>
    <x v="3"/>
    <x v="18"/>
    <x v="729"/>
    <n v="8370907.46"/>
  </r>
  <r>
    <x v="35"/>
    <x v="8"/>
    <x v="77"/>
    <n v="34765.910000000003"/>
  </r>
  <r>
    <x v="7"/>
    <x v="2"/>
    <x v="363"/>
    <n v="384422.74"/>
  </r>
  <r>
    <x v="7"/>
    <x v="2"/>
    <x v="1293"/>
    <n v="30879.71"/>
  </r>
  <r>
    <x v="6"/>
    <x v="19"/>
    <x v="258"/>
    <n v="65692.61"/>
  </r>
  <r>
    <x v="9"/>
    <x v="19"/>
    <x v="241"/>
    <n v="202426.13"/>
  </r>
  <r>
    <x v="6"/>
    <x v="19"/>
    <x v="216"/>
    <n v="1173.6199999999999"/>
  </r>
  <r>
    <x v="5"/>
    <x v="11"/>
    <x v="923"/>
    <n v="62711.5"/>
  </r>
  <r>
    <x v="27"/>
    <x v="8"/>
    <x v="539"/>
    <n v="31.24"/>
  </r>
  <r>
    <x v="23"/>
    <x v="13"/>
    <x v="176"/>
    <n v="6098.52"/>
  </r>
  <r>
    <x v="15"/>
    <x v="15"/>
    <x v="417"/>
    <n v="420.53"/>
  </r>
  <r>
    <x v="90"/>
    <x v="17"/>
    <x v="240"/>
    <n v="4266.03"/>
  </r>
  <r>
    <x v="29"/>
    <x v="6"/>
    <x v="224"/>
    <n v="13960.91"/>
  </r>
  <r>
    <x v="9"/>
    <x v="13"/>
    <x v="46"/>
    <n v="91885.09"/>
  </r>
  <r>
    <x v="18"/>
    <x v="14"/>
    <x v="220"/>
    <n v="15323.87"/>
  </r>
  <r>
    <x v="1"/>
    <x v="6"/>
    <x v="451"/>
    <n v="27.43"/>
  </r>
  <r>
    <x v="1"/>
    <x v="13"/>
    <x v="414"/>
    <n v="8.1999999999999993"/>
  </r>
  <r>
    <x v="0"/>
    <x v="5"/>
    <x v="47"/>
    <n v="270776.45"/>
  </r>
  <r>
    <x v="7"/>
    <x v="2"/>
    <x v="53"/>
    <n v="22327828.07"/>
  </r>
  <r>
    <x v="29"/>
    <x v="12"/>
    <x v="811"/>
    <n v="72.319999999999993"/>
  </r>
  <r>
    <x v="0"/>
    <x v="15"/>
    <x v="24"/>
    <n v="20096.2"/>
  </r>
  <r>
    <x v="75"/>
    <x v="16"/>
    <x v="251"/>
    <n v="436.03"/>
  </r>
  <r>
    <x v="8"/>
    <x v="8"/>
    <x v="369"/>
    <n v="10206.75"/>
  </r>
  <r>
    <x v="1"/>
    <x v="9"/>
    <x v="240"/>
    <n v="211.78"/>
  </r>
  <r>
    <x v="19"/>
    <x v="16"/>
    <x v="121"/>
    <n v="67.569999999999993"/>
  </r>
  <r>
    <x v="43"/>
    <x v="6"/>
    <x v="46"/>
    <n v="9688.9"/>
  </r>
  <r>
    <x v="2"/>
    <x v="1"/>
    <x v="757"/>
    <n v="1139770.31"/>
  </r>
  <r>
    <x v="29"/>
    <x v="10"/>
    <x v="190"/>
    <n v="115587.19"/>
  </r>
  <r>
    <x v="72"/>
    <x v="1"/>
    <x v="452"/>
    <n v="2232.5"/>
  </r>
  <r>
    <x v="23"/>
    <x v="5"/>
    <x v="664"/>
    <n v="636.29999999999995"/>
  </r>
  <r>
    <x v="2"/>
    <x v="6"/>
    <x v="896"/>
    <n v="1625.49"/>
  </r>
  <r>
    <x v="8"/>
    <x v="3"/>
    <x v="168"/>
    <n v="147.07"/>
  </r>
  <r>
    <x v="78"/>
    <x v="4"/>
    <x v="533"/>
    <n v="353445.32"/>
  </r>
  <r>
    <x v="60"/>
    <x v="10"/>
    <x v="89"/>
    <n v="8884.23"/>
  </r>
  <r>
    <x v="52"/>
    <x v="8"/>
    <x v="146"/>
    <n v="47041.11"/>
  </r>
  <r>
    <x v="0"/>
    <x v="20"/>
    <x v="793"/>
    <n v="582.89"/>
  </r>
  <r>
    <x v="23"/>
    <x v="17"/>
    <x v="1026"/>
    <n v="3515.34"/>
  </r>
  <r>
    <x v="5"/>
    <x v="19"/>
    <x v="114"/>
    <n v="58055.46"/>
  </r>
  <r>
    <x v="2"/>
    <x v="11"/>
    <x v="202"/>
    <n v="502411.33"/>
  </r>
  <r>
    <x v="68"/>
    <x v="2"/>
    <x v="259"/>
    <n v="13117.89"/>
  </r>
  <r>
    <x v="23"/>
    <x v="9"/>
    <x v="375"/>
    <n v="1253.0999999999999"/>
  </r>
  <r>
    <x v="13"/>
    <x v="0"/>
    <x v="71"/>
    <n v="427.92"/>
  </r>
  <r>
    <x v="31"/>
    <x v="3"/>
    <x v="276"/>
    <n v="92440.26"/>
  </r>
  <r>
    <x v="25"/>
    <x v="13"/>
    <x v="341"/>
    <n v="164718.29999999999"/>
  </r>
  <r>
    <x v="239"/>
    <x v="5"/>
    <x v="140"/>
    <n v="72.040000000000006"/>
  </r>
  <r>
    <x v="9"/>
    <x v="6"/>
    <x v="847"/>
    <n v="95304.22"/>
  </r>
  <r>
    <x v="43"/>
    <x v="9"/>
    <x v="821"/>
    <n v="4500"/>
  </r>
  <r>
    <x v="18"/>
    <x v="4"/>
    <x v="684"/>
    <n v="4117.18"/>
  </r>
  <r>
    <x v="7"/>
    <x v="17"/>
    <x v="86"/>
    <n v="24077.02"/>
  </r>
  <r>
    <x v="22"/>
    <x v="10"/>
    <x v="127"/>
    <n v="7494.63"/>
  </r>
  <r>
    <x v="16"/>
    <x v="14"/>
    <x v="678"/>
    <n v="2850.6"/>
  </r>
  <r>
    <x v="108"/>
    <x v="9"/>
    <x v="407"/>
    <n v="17.760000000000002"/>
  </r>
  <r>
    <x v="6"/>
    <x v="17"/>
    <x v="3"/>
    <n v="7287.93"/>
  </r>
  <r>
    <x v="7"/>
    <x v="2"/>
    <x v="218"/>
    <n v="66860.05"/>
  </r>
  <r>
    <x v="0"/>
    <x v="18"/>
    <x v="9"/>
    <n v="98437.23"/>
  </r>
  <r>
    <x v="40"/>
    <x v="14"/>
    <x v="473"/>
    <n v="6033.67"/>
  </r>
  <r>
    <x v="40"/>
    <x v="3"/>
    <x v="399"/>
    <n v="189929.22"/>
  </r>
  <r>
    <x v="82"/>
    <x v="8"/>
    <x v="236"/>
    <n v="45.57"/>
  </r>
  <r>
    <x v="52"/>
    <x v="20"/>
    <x v="52"/>
    <n v="84478.39"/>
  </r>
  <r>
    <x v="30"/>
    <x v="13"/>
    <x v="31"/>
    <n v="3230.69"/>
  </r>
  <r>
    <x v="36"/>
    <x v="8"/>
    <x v="40"/>
    <n v="32350.3"/>
  </r>
  <r>
    <x v="24"/>
    <x v="7"/>
    <x v="308"/>
    <n v="225662.75"/>
  </r>
  <r>
    <x v="0"/>
    <x v="3"/>
    <x v="156"/>
    <n v="67244.77"/>
  </r>
  <r>
    <x v="4"/>
    <x v="16"/>
    <x v="354"/>
    <n v="2629.33"/>
  </r>
  <r>
    <x v="1"/>
    <x v="7"/>
    <x v="641"/>
    <n v="447358.14"/>
  </r>
  <r>
    <x v="30"/>
    <x v="6"/>
    <x v="222"/>
    <n v="30304.54"/>
  </r>
  <r>
    <x v="14"/>
    <x v="14"/>
    <x v="898"/>
    <n v="37.18"/>
  </r>
  <r>
    <x v="0"/>
    <x v="8"/>
    <x v="935"/>
    <n v="37585.75"/>
  </r>
  <r>
    <x v="25"/>
    <x v="2"/>
    <x v="187"/>
    <n v="62296.639999999999"/>
  </r>
  <r>
    <x v="13"/>
    <x v="8"/>
    <x v="839"/>
    <n v="806.62"/>
  </r>
  <r>
    <x v="101"/>
    <x v="0"/>
    <x v="454"/>
    <n v="15256.95"/>
  </r>
  <r>
    <x v="23"/>
    <x v="3"/>
    <x v="95"/>
    <n v="145732.60999999999"/>
  </r>
  <r>
    <x v="20"/>
    <x v="16"/>
    <x v="646"/>
    <n v="3354.91"/>
  </r>
  <r>
    <x v="8"/>
    <x v="20"/>
    <x v="248"/>
    <n v="4.24"/>
  </r>
  <r>
    <x v="55"/>
    <x v="6"/>
    <x v="835"/>
    <n v="14152.68"/>
  </r>
  <r>
    <x v="47"/>
    <x v="7"/>
    <x v="808"/>
    <n v="1680.9"/>
  </r>
  <r>
    <x v="30"/>
    <x v="14"/>
    <x v="125"/>
    <n v="122352.47"/>
  </r>
  <r>
    <x v="23"/>
    <x v="18"/>
    <x v="313"/>
    <n v="119854.18"/>
  </r>
  <r>
    <x v="0"/>
    <x v="1"/>
    <x v="808"/>
    <n v="42381.94"/>
  </r>
  <r>
    <x v="23"/>
    <x v="2"/>
    <x v="783"/>
    <n v="21104.98"/>
  </r>
  <r>
    <x v="0"/>
    <x v="19"/>
    <x v="100"/>
    <n v="302845.36"/>
  </r>
  <r>
    <x v="5"/>
    <x v="18"/>
    <x v="381"/>
    <n v="2269486.66"/>
  </r>
  <r>
    <x v="45"/>
    <x v="3"/>
    <x v="942"/>
    <n v="1200"/>
  </r>
  <r>
    <x v="2"/>
    <x v="19"/>
    <x v="826"/>
    <n v="71.56"/>
  </r>
  <r>
    <x v="53"/>
    <x v="18"/>
    <x v="449"/>
    <n v="4598.51"/>
  </r>
  <r>
    <x v="5"/>
    <x v="1"/>
    <x v="1210"/>
    <n v="13487.23"/>
  </r>
  <r>
    <x v="4"/>
    <x v="17"/>
    <x v="292"/>
    <n v="7902.63"/>
  </r>
  <r>
    <x v="44"/>
    <x v="17"/>
    <x v="693"/>
    <n v="138.38999999999999"/>
  </r>
  <r>
    <x v="4"/>
    <x v="1"/>
    <x v="602"/>
    <n v="2093.52"/>
  </r>
  <r>
    <x v="32"/>
    <x v="15"/>
    <x v="192"/>
    <n v="686.27"/>
  </r>
  <r>
    <x v="14"/>
    <x v="8"/>
    <x v="372"/>
    <n v="4673.2700000000004"/>
  </r>
  <r>
    <x v="0"/>
    <x v="7"/>
    <x v="178"/>
    <n v="255961.60000000001"/>
  </r>
  <r>
    <x v="9"/>
    <x v="19"/>
    <x v="149"/>
    <n v="16712.75"/>
  </r>
  <r>
    <x v="23"/>
    <x v="7"/>
    <x v="677"/>
    <n v="43664.68"/>
  </r>
  <r>
    <x v="46"/>
    <x v="7"/>
    <x v="341"/>
    <n v="96617.03"/>
  </r>
  <r>
    <x v="75"/>
    <x v="3"/>
    <x v="100"/>
    <n v="27.58"/>
  </r>
  <r>
    <x v="5"/>
    <x v="15"/>
    <x v="403"/>
    <n v="645010.88"/>
  </r>
  <r>
    <x v="24"/>
    <x v="7"/>
    <x v="166"/>
    <n v="2640.14"/>
  </r>
  <r>
    <x v="15"/>
    <x v="19"/>
    <x v="460"/>
    <n v="17036.03"/>
  </r>
  <r>
    <x v="101"/>
    <x v="18"/>
    <x v="445"/>
    <n v="6142.68"/>
  </r>
  <r>
    <x v="6"/>
    <x v="20"/>
    <x v="376"/>
    <n v="75199.520000000004"/>
  </r>
  <r>
    <x v="41"/>
    <x v="16"/>
    <x v="79"/>
    <n v="1084.32"/>
  </r>
  <r>
    <x v="51"/>
    <x v="5"/>
    <x v="994"/>
    <n v="2615760"/>
  </r>
  <r>
    <x v="20"/>
    <x v="18"/>
    <x v="120"/>
    <n v="29385.54"/>
  </r>
  <r>
    <x v="34"/>
    <x v="1"/>
    <x v="405"/>
    <n v="478.54"/>
  </r>
  <r>
    <x v="7"/>
    <x v="0"/>
    <x v="187"/>
    <n v="1861262.89"/>
  </r>
  <r>
    <x v="0"/>
    <x v="20"/>
    <x v="684"/>
    <n v="48297.5"/>
  </r>
  <r>
    <x v="25"/>
    <x v="12"/>
    <x v="775"/>
    <n v="2966.92"/>
  </r>
  <r>
    <x v="2"/>
    <x v="17"/>
    <x v="13"/>
    <n v="1699053.54"/>
  </r>
  <r>
    <x v="9"/>
    <x v="16"/>
    <x v="282"/>
    <n v="80324.73"/>
  </r>
  <r>
    <x v="44"/>
    <x v="0"/>
    <x v="514"/>
    <n v="7561.18"/>
  </r>
  <r>
    <x v="42"/>
    <x v="12"/>
    <x v="942"/>
    <n v="56.41"/>
  </r>
  <r>
    <x v="28"/>
    <x v="16"/>
    <x v="87"/>
    <n v="101"/>
  </r>
  <r>
    <x v="30"/>
    <x v="9"/>
    <x v="287"/>
    <n v="199516.07"/>
  </r>
  <r>
    <x v="16"/>
    <x v="2"/>
    <x v="510"/>
    <n v="2857.6"/>
  </r>
  <r>
    <x v="32"/>
    <x v="20"/>
    <x v="46"/>
    <n v="139.16999999999999"/>
  </r>
  <r>
    <x v="1"/>
    <x v="14"/>
    <x v="370"/>
    <n v="21228.54"/>
  </r>
  <r>
    <x v="16"/>
    <x v="17"/>
    <x v="1064"/>
    <n v="333.76"/>
  </r>
  <r>
    <x v="39"/>
    <x v="12"/>
    <x v="721"/>
    <n v="379215.2"/>
  </r>
  <r>
    <x v="4"/>
    <x v="13"/>
    <x v="111"/>
    <n v="0.47"/>
  </r>
  <r>
    <x v="1"/>
    <x v="3"/>
    <x v="228"/>
    <n v="194.04"/>
  </r>
  <r>
    <x v="36"/>
    <x v="13"/>
    <x v="222"/>
    <n v="30217.439999999999"/>
  </r>
  <r>
    <x v="5"/>
    <x v="1"/>
    <x v="67"/>
    <n v="274.88"/>
  </r>
  <r>
    <x v="7"/>
    <x v="10"/>
    <x v="992"/>
    <n v="1698.83"/>
  </r>
  <r>
    <x v="0"/>
    <x v="2"/>
    <x v="20"/>
    <n v="177799.67999999999"/>
  </r>
  <r>
    <x v="44"/>
    <x v="11"/>
    <x v="13"/>
    <n v="48967.61"/>
  </r>
  <r>
    <x v="7"/>
    <x v="13"/>
    <x v="338"/>
    <n v="1619850.4"/>
  </r>
  <r>
    <x v="81"/>
    <x v="11"/>
    <x v="4"/>
    <n v="128200"/>
  </r>
  <r>
    <x v="68"/>
    <x v="9"/>
    <x v="98"/>
    <n v="58.54"/>
  </r>
  <r>
    <x v="1"/>
    <x v="9"/>
    <x v="376"/>
    <n v="32515.599999999999"/>
  </r>
  <r>
    <x v="81"/>
    <x v="5"/>
    <x v="243"/>
    <n v="6608.13"/>
  </r>
  <r>
    <x v="25"/>
    <x v="12"/>
    <x v="222"/>
    <n v="18718.580000000002"/>
  </r>
  <r>
    <x v="30"/>
    <x v="8"/>
    <x v="457"/>
    <n v="8531.82"/>
  </r>
  <r>
    <x v="2"/>
    <x v="4"/>
    <x v="70"/>
    <n v="2444012.5299999998"/>
  </r>
  <r>
    <x v="75"/>
    <x v="9"/>
    <x v="314"/>
    <n v="2052.4"/>
  </r>
  <r>
    <x v="42"/>
    <x v="18"/>
    <x v="359"/>
    <n v="1449.98"/>
  </r>
  <r>
    <x v="33"/>
    <x v="5"/>
    <x v="692"/>
    <n v="239302"/>
  </r>
  <r>
    <x v="0"/>
    <x v="16"/>
    <x v="565"/>
    <n v="218397.04"/>
  </r>
  <r>
    <x v="25"/>
    <x v="12"/>
    <x v="925"/>
    <n v="30.63"/>
  </r>
  <r>
    <x v="14"/>
    <x v="20"/>
    <x v="692"/>
    <n v="164770.97"/>
  </r>
  <r>
    <x v="46"/>
    <x v="7"/>
    <x v="252"/>
    <n v="6263.28"/>
  </r>
  <r>
    <x v="92"/>
    <x v="3"/>
    <x v="134"/>
    <n v="18.600000000000001"/>
  </r>
  <r>
    <x v="23"/>
    <x v="5"/>
    <x v="161"/>
    <n v="21631.9"/>
  </r>
  <r>
    <x v="7"/>
    <x v="8"/>
    <x v="759"/>
    <n v="7727207.04"/>
  </r>
  <r>
    <x v="0"/>
    <x v="0"/>
    <x v="482"/>
    <n v="174456.19"/>
  </r>
  <r>
    <x v="64"/>
    <x v="9"/>
    <x v="323"/>
    <n v="63.51"/>
  </r>
  <r>
    <x v="21"/>
    <x v="9"/>
    <x v="53"/>
    <n v="442.58"/>
  </r>
  <r>
    <x v="97"/>
    <x v="7"/>
    <x v="351"/>
    <n v="6204"/>
  </r>
  <r>
    <x v="31"/>
    <x v="3"/>
    <x v="637"/>
    <n v="28762.81"/>
  </r>
  <r>
    <x v="4"/>
    <x v="4"/>
    <x v="330"/>
    <n v="328.34"/>
  </r>
  <r>
    <x v="75"/>
    <x v="13"/>
    <x v="235"/>
    <n v="66978.48"/>
  </r>
  <r>
    <x v="81"/>
    <x v="9"/>
    <x v="800"/>
    <n v="4539.37"/>
  </r>
  <r>
    <x v="39"/>
    <x v="5"/>
    <x v="457"/>
    <n v="6.36"/>
  </r>
  <r>
    <x v="7"/>
    <x v="6"/>
    <x v="298"/>
    <n v="130849.65"/>
  </r>
  <r>
    <x v="0"/>
    <x v="3"/>
    <x v="246"/>
    <n v="42185.91"/>
  </r>
  <r>
    <x v="4"/>
    <x v="6"/>
    <x v="115"/>
    <n v="826112.72"/>
  </r>
  <r>
    <x v="43"/>
    <x v="12"/>
    <x v="224"/>
    <n v="27870.15"/>
  </r>
  <r>
    <x v="25"/>
    <x v="10"/>
    <x v="626"/>
    <n v="198.53"/>
  </r>
  <r>
    <x v="21"/>
    <x v="12"/>
    <x v="109"/>
    <n v="386599.58"/>
  </r>
  <r>
    <x v="3"/>
    <x v="9"/>
    <x v="606"/>
    <n v="1054.2"/>
  </r>
  <r>
    <x v="13"/>
    <x v="15"/>
    <x v="599"/>
    <n v="107.3"/>
  </r>
  <r>
    <x v="7"/>
    <x v="4"/>
    <x v="845"/>
    <n v="15549.93"/>
  </r>
  <r>
    <x v="7"/>
    <x v="14"/>
    <x v="438"/>
    <n v="3952701.24"/>
  </r>
  <r>
    <x v="9"/>
    <x v="5"/>
    <x v="839"/>
    <n v="237677.83"/>
  </r>
  <r>
    <x v="11"/>
    <x v="19"/>
    <x v="100"/>
    <n v="504.5"/>
  </r>
  <r>
    <x v="7"/>
    <x v="20"/>
    <x v="271"/>
    <n v="732998.94"/>
  </r>
  <r>
    <x v="9"/>
    <x v="1"/>
    <x v="657"/>
    <n v="64535.97"/>
  </r>
  <r>
    <x v="4"/>
    <x v="17"/>
    <x v="80"/>
    <n v="2373.3000000000002"/>
  </r>
  <r>
    <x v="38"/>
    <x v="12"/>
    <x v="439"/>
    <n v="717012.81"/>
  </r>
  <r>
    <x v="9"/>
    <x v="9"/>
    <x v="365"/>
    <n v="1737636.53"/>
  </r>
  <r>
    <x v="39"/>
    <x v="5"/>
    <x v="260"/>
    <n v="126.87"/>
  </r>
  <r>
    <x v="23"/>
    <x v="6"/>
    <x v="599"/>
    <n v="350"/>
  </r>
  <r>
    <x v="30"/>
    <x v="18"/>
    <x v="87"/>
    <n v="159943.28"/>
  </r>
  <r>
    <x v="9"/>
    <x v="17"/>
    <x v="571"/>
    <n v="18415.099999999999"/>
  </r>
  <r>
    <x v="35"/>
    <x v="6"/>
    <x v="414"/>
    <n v="68406.240000000005"/>
  </r>
  <r>
    <x v="2"/>
    <x v="9"/>
    <x v="256"/>
    <n v="113189.91"/>
  </r>
  <r>
    <x v="23"/>
    <x v="14"/>
    <x v="50"/>
    <n v="13880.6"/>
  </r>
  <r>
    <x v="14"/>
    <x v="17"/>
    <x v="501"/>
    <n v="54125.01"/>
  </r>
  <r>
    <x v="6"/>
    <x v="10"/>
    <x v="721"/>
    <n v="34463.03"/>
  </r>
  <r>
    <x v="47"/>
    <x v="4"/>
    <x v="684"/>
    <n v="2869.57"/>
  </r>
  <r>
    <x v="63"/>
    <x v="9"/>
    <x v="100"/>
    <n v="5347.83"/>
  </r>
  <r>
    <x v="72"/>
    <x v="6"/>
    <x v="772"/>
    <n v="1633.17"/>
  </r>
  <r>
    <x v="0"/>
    <x v="16"/>
    <x v="769"/>
    <n v="6938.78"/>
  </r>
  <r>
    <x v="14"/>
    <x v="0"/>
    <x v="319"/>
    <n v="270757.77"/>
  </r>
  <r>
    <x v="13"/>
    <x v="1"/>
    <x v="624"/>
    <n v="300"/>
  </r>
  <r>
    <x v="0"/>
    <x v="4"/>
    <x v="434"/>
    <n v="122374.64"/>
  </r>
  <r>
    <x v="5"/>
    <x v="16"/>
    <x v="286"/>
    <n v="8428.52"/>
  </r>
  <r>
    <x v="29"/>
    <x v="19"/>
    <x v="353"/>
    <n v="16530"/>
  </r>
  <r>
    <x v="0"/>
    <x v="20"/>
    <x v="562"/>
    <n v="204803.98"/>
  </r>
  <r>
    <x v="9"/>
    <x v="7"/>
    <x v="452"/>
    <n v="196934.57"/>
  </r>
  <r>
    <x v="6"/>
    <x v="4"/>
    <x v="774"/>
    <n v="2736.89"/>
  </r>
  <r>
    <x v="2"/>
    <x v="0"/>
    <x v="249"/>
    <n v="326069.27"/>
  </r>
  <r>
    <x v="15"/>
    <x v="8"/>
    <x v="196"/>
    <n v="6.37"/>
  </r>
  <r>
    <x v="38"/>
    <x v="19"/>
    <x v="64"/>
    <n v="115.11"/>
  </r>
  <r>
    <x v="5"/>
    <x v="7"/>
    <x v="41"/>
    <n v="414728.41"/>
  </r>
  <r>
    <x v="29"/>
    <x v="17"/>
    <x v="698"/>
    <n v="0.53"/>
  </r>
  <r>
    <x v="15"/>
    <x v="3"/>
    <x v="468"/>
    <n v="692020.59"/>
  </r>
  <r>
    <x v="5"/>
    <x v="2"/>
    <x v="71"/>
    <n v="327.76"/>
  </r>
  <r>
    <x v="16"/>
    <x v="19"/>
    <x v="102"/>
    <n v="4207.95"/>
  </r>
  <r>
    <x v="41"/>
    <x v="13"/>
    <x v="594"/>
    <n v="5456"/>
  </r>
  <r>
    <x v="92"/>
    <x v="10"/>
    <x v="259"/>
    <n v="5616.6"/>
  </r>
  <r>
    <x v="0"/>
    <x v="1"/>
    <x v="698"/>
    <n v="198489.5"/>
  </r>
  <r>
    <x v="87"/>
    <x v="5"/>
    <x v="52"/>
    <n v="37790.22"/>
  </r>
  <r>
    <x v="31"/>
    <x v="1"/>
    <x v="379"/>
    <n v="316972.25"/>
  </r>
  <r>
    <x v="18"/>
    <x v="8"/>
    <x v="292"/>
    <n v="38420.61"/>
  </r>
  <r>
    <x v="18"/>
    <x v="9"/>
    <x v="248"/>
    <n v="20142.61"/>
  </r>
  <r>
    <x v="45"/>
    <x v="19"/>
    <x v="2"/>
    <n v="988.39"/>
  </r>
  <r>
    <x v="46"/>
    <x v="8"/>
    <x v="137"/>
    <n v="1449.24"/>
  </r>
  <r>
    <x v="4"/>
    <x v="13"/>
    <x v="1105"/>
    <n v="31336.880000000001"/>
  </r>
  <r>
    <x v="13"/>
    <x v="8"/>
    <x v="698"/>
    <n v="408.62"/>
  </r>
  <r>
    <x v="19"/>
    <x v="10"/>
    <x v="100"/>
    <n v="124187"/>
  </r>
  <r>
    <x v="23"/>
    <x v="10"/>
    <x v="813"/>
    <n v="2095.5500000000002"/>
  </r>
  <r>
    <x v="23"/>
    <x v="8"/>
    <x v="727"/>
    <n v="157442.94"/>
  </r>
  <r>
    <x v="7"/>
    <x v="3"/>
    <x v="855"/>
    <n v="16792.12"/>
  </r>
  <r>
    <x v="6"/>
    <x v="7"/>
    <x v="239"/>
    <n v="6496.34"/>
  </r>
  <r>
    <x v="5"/>
    <x v="19"/>
    <x v="821"/>
    <n v="11622.88"/>
  </r>
  <r>
    <x v="25"/>
    <x v="17"/>
    <x v="517"/>
    <n v="7638.12"/>
  </r>
  <r>
    <x v="30"/>
    <x v="20"/>
    <x v="111"/>
    <n v="46838.7"/>
  </r>
  <r>
    <x v="5"/>
    <x v="0"/>
    <x v="377"/>
    <n v="282374.06"/>
  </r>
  <r>
    <x v="23"/>
    <x v="5"/>
    <x v="799"/>
    <n v="450.67"/>
  </r>
  <r>
    <x v="42"/>
    <x v="17"/>
    <x v="1030"/>
    <n v="2370469.27"/>
  </r>
  <r>
    <x v="6"/>
    <x v="1"/>
    <x v="97"/>
    <n v="7943"/>
  </r>
  <r>
    <x v="59"/>
    <x v="12"/>
    <x v="522"/>
    <n v="166.42"/>
  </r>
  <r>
    <x v="30"/>
    <x v="13"/>
    <x v="112"/>
    <n v="35045.97"/>
  </r>
  <r>
    <x v="0"/>
    <x v="9"/>
    <x v="238"/>
    <n v="13664.2"/>
  </r>
  <r>
    <x v="0"/>
    <x v="5"/>
    <x v="782"/>
    <n v="56.86"/>
  </r>
  <r>
    <x v="14"/>
    <x v="0"/>
    <x v="580"/>
    <n v="9849.84"/>
  </r>
  <r>
    <x v="34"/>
    <x v="14"/>
    <x v="128"/>
    <n v="496.38"/>
  </r>
  <r>
    <x v="14"/>
    <x v="3"/>
    <x v="968"/>
    <n v="33.11"/>
  </r>
  <r>
    <x v="7"/>
    <x v="16"/>
    <x v="752"/>
    <n v="614776.48"/>
  </r>
  <r>
    <x v="8"/>
    <x v="20"/>
    <x v="262"/>
    <n v="59.19"/>
  </r>
  <r>
    <x v="9"/>
    <x v="3"/>
    <x v="32"/>
    <n v="30309.18"/>
  </r>
  <r>
    <x v="59"/>
    <x v="3"/>
    <x v="436"/>
    <n v="38404.83"/>
  </r>
  <r>
    <x v="16"/>
    <x v="2"/>
    <x v="128"/>
    <n v="212.21"/>
  </r>
  <r>
    <x v="18"/>
    <x v="15"/>
    <x v="525"/>
    <n v="9602.81"/>
  </r>
  <r>
    <x v="47"/>
    <x v="2"/>
    <x v="131"/>
    <n v="2460.0500000000002"/>
  </r>
  <r>
    <x v="5"/>
    <x v="1"/>
    <x v="64"/>
    <n v="8092.11"/>
  </r>
  <r>
    <x v="25"/>
    <x v="11"/>
    <x v="661"/>
    <n v="1851188.44"/>
  </r>
  <r>
    <x v="23"/>
    <x v="5"/>
    <x v="409"/>
    <n v="30420.46"/>
  </r>
  <r>
    <x v="30"/>
    <x v="12"/>
    <x v="340"/>
    <n v="4072.27"/>
  </r>
  <r>
    <x v="10"/>
    <x v="5"/>
    <x v="259"/>
    <n v="1342.13"/>
  </r>
  <r>
    <x v="6"/>
    <x v="8"/>
    <x v="350"/>
    <n v="376.83"/>
  </r>
  <r>
    <x v="16"/>
    <x v="6"/>
    <x v="421"/>
    <n v="5901.28"/>
  </r>
  <r>
    <x v="24"/>
    <x v="5"/>
    <x v="220"/>
    <n v="3161.53"/>
  </r>
  <r>
    <x v="1"/>
    <x v="20"/>
    <x v="225"/>
    <n v="36276.160000000003"/>
  </r>
  <r>
    <x v="30"/>
    <x v="19"/>
    <x v="319"/>
    <n v="323808.08"/>
  </r>
  <r>
    <x v="23"/>
    <x v="1"/>
    <x v="243"/>
    <n v="1930.34"/>
  </r>
  <r>
    <x v="4"/>
    <x v="12"/>
    <x v="716"/>
    <n v="14931.47"/>
  </r>
  <r>
    <x v="24"/>
    <x v="10"/>
    <x v="16"/>
    <n v="172095"/>
  </r>
  <r>
    <x v="43"/>
    <x v="7"/>
    <x v="274"/>
    <n v="176107.11"/>
  </r>
  <r>
    <x v="43"/>
    <x v="10"/>
    <x v="990"/>
    <n v="1178.0999999999999"/>
  </r>
  <r>
    <x v="14"/>
    <x v="16"/>
    <x v="121"/>
    <n v="6704.12"/>
  </r>
  <r>
    <x v="23"/>
    <x v="1"/>
    <x v="685"/>
    <n v="1186.3900000000001"/>
  </r>
  <r>
    <x v="16"/>
    <x v="11"/>
    <x v="48"/>
    <n v="31349.82"/>
  </r>
  <r>
    <x v="5"/>
    <x v="14"/>
    <x v="147"/>
    <n v="173950.82"/>
  </r>
  <r>
    <x v="29"/>
    <x v="0"/>
    <x v="637"/>
    <n v="1348.96"/>
  </r>
  <r>
    <x v="5"/>
    <x v="15"/>
    <x v="616"/>
    <n v="70433.67"/>
  </r>
  <r>
    <x v="25"/>
    <x v="16"/>
    <x v="563"/>
    <n v="317605.83"/>
  </r>
  <r>
    <x v="20"/>
    <x v="6"/>
    <x v="6"/>
    <n v="69.25"/>
  </r>
  <r>
    <x v="52"/>
    <x v="6"/>
    <x v="22"/>
    <n v="212248.61"/>
  </r>
  <r>
    <x v="29"/>
    <x v="8"/>
    <x v="261"/>
    <n v="194050.84"/>
  </r>
  <r>
    <x v="22"/>
    <x v="8"/>
    <x v="319"/>
    <n v="27251.29"/>
  </r>
  <r>
    <x v="13"/>
    <x v="17"/>
    <x v="393"/>
    <n v="228588.36"/>
  </r>
  <r>
    <x v="20"/>
    <x v="2"/>
    <x v="99"/>
    <n v="17732.2"/>
  </r>
  <r>
    <x v="8"/>
    <x v="9"/>
    <x v="45"/>
    <n v="5276.54"/>
  </r>
  <r>
    <x v="30"/>
    <x v="7"/>
    <x v="274"/>
    <n v="32196.33"/>
  </r>
  <r>
    <x v="48"/>
    <x v="2"/>
    <x v="859"/>
    <n v="5228.57"/>
  </r>
  <r>
    <x v="22"/>
    <x v="9"/>
    <x v="160"/>
    <n v="8512.4"/>
  </r>
  <r>
    <x v="90"/>
    <x v="16"/>
    <x v="269"/>
    <n v="4863.42"/>
  </r>
  <r>
    <x v="1"/>
    <x v="20"/>
    <x v="217"/>
    <n v="61518.9"/>
  </r>
  <r>
    <x v="10"/>
    <x v="8"/>
    <x v="46"/>
    <n v="84.75"/>
  </r>
  <r>
    <x v="2"/>
    <x v="1"/>
    <x v="541"/>
    <n v="8571.99"/>
  </r>
  <r>
    <x v="59"/>
    <x v="2"/>
    <x v="413"/>
    <n v="155.03"/>
  </r>
  <r>
    <x v="34"/>
    <x v="18"/>
    <x v="305"/>
    <n v="240428.44"/>
  </r>
  <r>
    <x v="12"/>
    <x v="9"/>
    <x v="167"/>
    <n v="77517.5"/>
  </r>
  <r>
    <x v="2"/>
    <x v="19"/>
    <x v="850"/>
    <n v="57730.12"/>
  </r>
  <r>
    <x v="14"/>
    <x v="19"/>
    <x v="487"/>
    <n v="268023.96000000002"/>
  </r>
  <r>
    <x v="16"/>
    <x v="17"/>
    <x v="273"/>
    <n v="3988.81"/>
  </r>
  <r>
    <x v="14"/>
    <x v="16"/>
    <x v="908"/>
    <n v="541723.61"/>
  </r>
  <r>
    <x v="34"/>
    <x v="3"/>
    <x v="216"/>
    <n v="21415.58"/>
  </r>
  <r>
    <x v="5"/>
    <x v="0"/>
    <x v="732"/>
    <n v="7959.24"/>
  </r>
  <r>
    <x v="0"/>
    <x v="16"/>
    <x v="173"/>
    <n v="17007.919999999998"/>
  </r>
  <r>
    <x v="31"/>
    <x v="15"/>
    <x v="605"/>
    <n v="24759.61"/>
  </r>
  <r>
    <x v="16"/>
    <x v="13"/>
    <x v="982"/>
    <n v="181.48"/>
  </r>
  <r>
    <x v="0"/>
    <x v="12"/>
    <x v="98"/>
    <n v="6516.84"/>
  </r>
  <r>
    <x v="53"/>
    <x v="14"/>
    <x v="473"/>
    <n v="1828.22"/>
  </r>
  <r>
    <x v="0"/>
    <x v="4"/>
    <x v="8"/>
    <n v="3286.27"/>
  </r>
  <r>
    <x v="51"/>
    <x v="0"/>
    <x v="230"/>
    <n v="26889.58"/>
  </r>
  <r>
    <x v="5"/>
    <x v="1"/>
    <x v="320"/>
    <n v="460670.07"/>
  </r>
  <r>
    <x v="34"/>
    <x v="9"/>
    <x v="863"/>
    <n v="9944.2900000000009"/>
  </r>
  <r>
    <x v="138"/>
    <x v="20"/>
    <x v="258"/>
    <n v="150.41"/>
  </r>
  <r>
    <x v="14"/>
    <x v="9"/>
    <x v="331"/>
    <n v="656018.99"/>
  </r>
  <r>
    <x v="0"/>
    <x v="14"/>
    <x v="1013"/>
    <n v="11266.97"/>
  </r>
  <r>
    <x v="20"/>
    <x v="4"/>
    <x v="686"/>
    <n v="253262.34"/>
  </r>
  <r>
    <x v="30"/>
    <x v="4"/>
    <x v="443"/>
    <n v="1835.24"/>
  </r>
  <r>
    <x v="23"/>
    <x v="4"/>
    <x v="935"/>
    <n v="41331.1"/>
  </r>
  <r>
    <x v="7"/>
    <x v="15"/>
    <x v="1184"/>
    <n v="175880.12"/>
  </r>
  <r>
    <x v="25"/>
    <x v="3"/>
    <x v="105"/>
    <n v="25709.46"/>
  </r>
  <r>
    <x v="3"/>
    <x v="16"/>
    <x v="812"/>
    <n v="30"/>
  </r>
  <r>
    <x v="45"/>
    <x v="11"/>
    <x v="228"/>
    <n v="307.23"/>
  </r>
  <r>
    <x v="4"/>
    <x v="6"/>
    <x v="621"/>
    <n v="3822.44"/>
  </r>
  <r>
    <x v="29"/>
    <x v="14"/>
    <x v="930"/>
    <n v="5611.29"/>
  </r>
  <r>
    <x v="2"/>
    <x v="20"/>
    <x v="143"/>
    <n v="380203.34"/>
  </r>
  <r>
    <x v="28"/>
    <x v="2"/>
    <x v="79"/>
    <n v="13866.37"/>
  </r>
  <r>
    <x v="5"/>
    <x v="7"/>
    <x v="133"/>
    <n v="10354.34"/>
  </r>
  <r>
    <x v="42"/>
    <x v="7"/>
    <x v="929"/>
    <n v="13224.79"/>
  </r>
  <r>
    <x v="36"/>
    <x v="9"/>
    <x v="417"/>
    <n v="15233.86"/>
  </r>
  <r>
    <x v="2"/>
    <x v="0"/>
    <x v="628"/>
    <n v="56484.3"/>
  </r>
  <r>
    <x v="2"/>
    <x v="3"/>
    <x v="174"/>
    <n v="88026.93"/>
  </r>
  <r>
    <x v="27"/>
    <x v="6"/>
    <x v="337"/>
    <n v="1017.49"/>
  </r>
  <r>
    <x v="40"/>
    <x v="11"/>
    <x v="243"/>
    <n v="37.619999999999997"/>
  </r>
  <r>
    <x v="2"/>
    <x v="0"/>
    <x v="958"/>
    <n v="9267711.3699999992"/>
  </r>
  <r>
    <x v="14"/>
    <x v="17"/>
    <x v="680"/>
    <n v="43.78"/>
  </r>
  <r>
    <x v="32"/>
    <x v="18"/>
    <x v="246"/>
    <n v="320352.39"/>
  </r>
  <r>
    <x v="13"/>
    <x v="6"/>
    <x v="539"/>
    <n v="340.76"/>
  </r>
  <r>
    <x v="2"/>
    <x v="2"/>
    <x v="815"/>
    <n v="20145"/>
  </r>
  <r>
    <x v="34"/>
    <x v="19"/>
    <x v="449"/>
    <n v="7462.34"/>
  </r>
  <r>
    <x v="16"/>
    <x v="15"/>
    <x v="664"/>
    <n v="4476.09"/>
  </r>
  <r>
    <x v="14"/>
    <x v="7"/>
    <x v="441"/>
    <n v="87458.57"/>
  </r>
  <r>
    <x v="16"/>
    <x v="6"/>
    <x v="1085"/>
    <n v="71.64"/>
  </r>
  <r>
    <x v="18"/>
    <x v="7"/>
    <x v="1052"/>
    <n v="1350"/>
  </r>
  <r>
    <x v="21"/>
    <x v="11"/>
    <x v="341"/>
    <n v="4030.13"/>
  </r>
  <r>
    <x v="13"/>
    <x v="13"/>
    <x v="569"/>
    <n v="657.72"/>
  </r>
  <r>
    <x v="6"/>
    <x v="6"/>
    <x v="111"/>
    <n v="111708.13"/>
  </r>
  <r>
    <x v="15"/>
    <x v="20"/>
    <x v="537"/>
    <n v="830"/>
  </r>
  <r>
    <x v="23"/>
    <x v="15"/>
    <x v="236"/>
    <n v="2638.22"/>
  </r>
  <r>
    <x v="7"/>
    <x v="13"/>
    <x v="1"/>
    <n v="499836.53"/>
  </r>
  <r>
    <x v="57"/>
    <x v="3"/>
    <x v="79"/>
    <n v="120898.3"/>
  </r>
  <r>
    <x v="90"/>
    <x v="16"/>
    <x v="168"/>
    <n v="8146.08"/>
  </r>
  <r>
    <x v="5"/>
    <x v="11"/>
    <x v="2"/>
    <n v="505503.77"/>
  </r>
  <r>
    <x v="32"/>
    <x v="5"/>
    <x v="682"/>
    <n v="77457.47"/>
  </r>
  <r>
    <x v="0"/>
    <x v="11"/>
    <x v="222"/>
    <n v="38563.67"/>
  </r>
  <r>
    <x v="23"/>
    <x v="20"/>
    <x v="1095"/>
    <n v="1132.77"/>
  </r>
  <r>
    <x v="30"/>
    <x v="14"/>
    <x v="513"/>
    <n v="5618.46"/>
  </r>
  <r>
    <x v="14"/>
    <x v="2"/>
    <x v="826"/>
    <n v="276.13"/>
  </r>
  <r>
    <x v="74"/>
    <x v="7"/>
    <x v="227"/>
    <n v="363700"/>
  </r>
  <r>
    <x v="25"/>
    <x v="2"/>
    <x v="470"/>
    <n v="6.9"/>
  </r>
  <r>
    <x v="31"/>
    <x v="20"/>
    <x v="180"/>
    <n v="419.75"/>
  </r>
  <r>
    <x v="0"/>
    <x v="8"/>
    <x v="583"/>
    <n v="130107.01"/>
  </r>
  <r>
    <x v="9"/>
    <x v="13"/>
    <x v="340"/>
    <n v="104566.01"/>
  </r>
  <r>
    <x v="15"/>
    <x v="3"/>
    <x v="0"/>
    <n v="6156803.6900000004"/>
  </r>
  <r>
    <x v="27"/>
    <x v="4"/>
    <x v="578"/>
    <n v="1890.12"/>
  </r>
  <r>
    <x v="58"/>
    <x v="14"/>
    <x v="274"/>
    <n v="17847.34"/>
  </r>
  <r>
    <x v="43"/>
    <x v="18"/>
    <x v="375"/>
    <n v="364.46"/>
  </r>
  <r>
    <x v="36"/>
    <x v="6"/>
    <x v="1061"/>
    <n v="1607.99"/>
  </r>
  <r>
    <x v="18"/>
    <x v="9"/>
    <x v="772"/>
    <n v="98624.8"/>
  </r>
  <r>
    <x v="37"/>
    <x v="16"/>
    <x v="775"/>
    <n v="0.16"/>
  </r>
  <r>
    <x v="34"/>
    <x v="20"/>
    <x v="436"/>
    <n v="3758.38"/>
  </r>
  <r>
    <x v="53"/>
    <x v="7"/>
    <x v="369"/>
    <n v="96.32"/>
  </r>
  <r>
    <x v="26"/>
    <x v="17"/>
    <x v="259"/>
    <n v="9081.81"/>
  </r>
  <r>
    <x v="0"/>
    <x v="20"/>
    <x v="249"/>
    <n v="36485.760000000002"/>
  </r>
  <r>
    <x v="25"/>
    <x v="3"/>
    <x v="353"/>
    <n v="5100.28"/>
  </r>
  <r>
    <x v="14"/>
    <x v="18"/>
    <x v="446"/>
    <n v="1547.74"/>
  </r>
  <r>
    <x v="23"/>
    <x v="6"/>
    <x v="490"/>
    <n v="2150.89"/>
  </r>
  <r>
    <x v="28"/>
    <x v="16"/>
    <x v="274"/>
    <n v="14.43"/>
  </r>
  <r>
    <x v="49"/>
    <x v="3"/>
    <x v="357"/>
    <n v="1815"/>
  </r>
  <r>
    <x v="5"/>
    <x v="17"/>
    <x v="446"/>
    <n v="13200"/>
  </r>
  <r>
    <x v="45"/>
    <x v="1"/>
    <x v="677"/>
    <n v="2171.3200000000002"/>
  </r>
  <r>
    <x v="14"/>
    <x v="14"/>
    <x v="474"/>
    <n v="723.94"/>
  </r>
  <r>
    <x v="18"/>
    <x v="11"/>
    <x v="51"/>
    <n v="1177.42"/>
  </r>
  <r>
    <x v="9"/>
    <x v="9"/>
    <x v="318"/>
    <n v="398986.56"/>
  </r>
  <r>
    <x v="34"/>
    <x v="6"/>
    <x v="264"/>
    <n v="4974.55"/>
  </r>
  <r>
    <x v="22"/>
    <x v="12"/>
    <x v="267"/>
    <n v="886.6"/>
  </r>
  <r>
    <x v="109"/>
    <x v="7"/>
    <x v="191"/>
    <n v="6585.49"/>
  </r>
  <r>
    <x v="7"/>
    <x v="7"/>
    <x v="231"/>
    <n v="18247.689999999999"/>
  </r>
  <r>
    <x v="5"/>
    <x v="6"/>
    <x v="587"/>
    <n v="815549.87"/>
  </r>
  <r>
    <x v="2"/>
    <x v="15"/>
    <x v="132"/>
    <n v="157909.78"/>
  </r>
  <r>
    <x v="25"/>
    <x v="14"/>
    <x v="111"/>
    <n v="6192.37"/>
  </r>
  <r>
    <x v="84"/>
    <x v="2"/>
    <x v="82"/>
    <n v="20231.43"/>
  </r>
  <r>
    <x v="7"/>
    <x v="13"/>
    <x v="13"/>
    <n v="3515289.12"/>
  </r>
  <r>
    <x v="14"/>
    <x v="0"/>
    <x v="31"/>
    <n v="2689.42"/>
  </r>
  <r>
    <x v="98"/>
    <x v="14"/>
    <x v="342"/>
    <n v="34972.17"/>
  </r>
  <r>
    <x v="30"/>
    <x v="10"/>
    <x v="143"/>
    <n v="46525.31"/>
  </r>
  <r>
    <x v="18"/>
    <x v="15"/>
    <x v="104"/>
    <n v="1071.96"/>
  </r>
  <r>
    <x v="2"/>
    <x v="8"/>
    <x v="592"/>
    <n v="367.33"/>
  </r>
  <r>
    <x v="64"/>
    <x v="0"/>
    <x v="342"/>
    <n v="24313.42"/>
  </r>
  <r>
    <x v="6"/>
    <x v="2"/>
    <x v="490"/>
    <n v="497531.94"/>
  </r>
  <r>
    <x v="23"/>
    <x v="12"/>
    <x v="350"/>
    <n v="83469.899999999994"/>
  </r>
  <r>
    <x v="6"/>
    <x v="3"/>
    <x v="531"/>
    <n v="197000"/>
  </r>
  <r>
    <x v="36"/>
    <x v="14"/>
    <x v="168"/>
    <n v="2355.41"/>
  </r>
  <r>
    <x v="53"/>
    <x v="3"/>
    <x v="96"/>
    <n v="350.96"/>
  </r>
  <r>
    <x v="51"/>
    <x v="12"/>
    <x v="684"/>
    <n v="3446.79"/>
  </r>
  <r>
    <x v="28"/>
    <x v="18"/>
    <x v="396"/>
    <n v="144.21"/>
  </r>
  <r>
    <x v="43"/>
    <x v="16"/>
    <x v="258"/>
    <n v="5283.4"/>
  </r>
  <r>
    <x v="20"/>
    <x v="5"/>
    <x v="343"/>
    <n v="161793.17000000001"/>
  </r>
  <r>
    <x v="5"/>
    <x v="0"/>
    <x v="346"/>
    <n v="41831.39"/>
  </r>
  <r>
    <x v="7"/>
    <x v="3"/>
    <x v="260"/>
    <n v="1496.32"/>
  </r>
  <r>
    <x v="25"/>
    <x v="15"/>
    <x v="16"/>
    <n v="3737.69"/>
  </r>
  <r>
    <x v="9"/>
    <x v="12"/>
    <x v="421"/>
    <n v="39360.9"/>
  </r>
  <r>
    <x v="30"/>
    <x v="10"/>
    <x v="107"/>
    <n v="464.09"/>
  </r>
  <r>
    <x v="80"/>
    <x v="17"/>
    <x v="441"/>
    <n v="34339.519999999997"/>
  </r>
  <r>
    <x v="36"/>
    <x v="8"/>
    <x v="584"/>
    <n v="10.91"/>
  </r>
  <r>
    <x v="2"/>
    <x v="16"/>
    <x v="1271"/>
    <n v="117586.11"/>
  </r>
  <r>
    <x v="29"/>
    <x v="14"/>
    <x v="93"/>
    <n v="57456"/>
  </r>
  <r>
    <x v="9"/>
    <x v="7"/>
    <x v="326"/>
    <n v="537256.42000000004"/>
  </r>
  <r>
    <x v="4"/>
    <x v="14"/>
    <x v="956"/>
    <n v="31.21"/>
  </r>
  <r>
    <x v="23"/>
    <x v="19"/>
    <x v="589"/>
    <n v="10622.33"/>
  </r>
  <r>
    <x v="25"/>
    <x v="5"/>
    <x v="406"/>
    <n v="312.18"/>
  </r>
  <r>
    <x v="15"/>
    <x v="16"/>
    <x v="501"/>
    <n v="15738.29"/>
  </r>
  <r>
    <x v="52"/>
    <x v="14"/>
    <x v="981"/>
    <n v="267.10000000000002"/>
  </r>
  <r>
    <x v="40"/>
    <x v="3"/>
    <x v="329"/>
    <n v="3630.68"/>
  </r>
  <r>
    <x v="3"/>
    <x v="11"/>
    <x v="1046"/>
    <n v="9.07"/>
  </r>
  <r>
    <x v="14"/>
    <x v="9"/>
    <x v="701"/>
    <n v="9496.11"/>
  </r>
  <r>
    <x v="90"/>
    <x v="7"/>
    <x v="100"/>
    <n v="22345.98"/>
  </r>
  <r>
    <x v="39"/>
    <x v="1"/>
    <x v="187"/>
    <n v="8663.5499999999993"/>
  </r>
  <r>
    <x v="27"/>
    <x v="11"/>
    <x v="345"/>
    <n v="142.25"/>
  </r>
  <r>
    <x v="14"/>
    <x v="16"/>
    <x v="876"/>
    <n v="43886.47"/>
  </r>
  <r>
    <x v="80"/>
    <x v="14"/>
    <x v="374"/>
    <n v="1007.42"/>
  </r>
  <r>
    <x v="5"/>
    <x v="12"/>
    <x v="262"/>
    <n v="1388019.33"/>
  </r>
  <r>
    <x v="52"/>
    <x v="6"/>
    <x v="402"/>
    <n v="873.05"/>
  </r>
  <r>
    <x v="40"/>
    <x v="9"/>
    <x v="345"/>
    <n v="39548.78"/>
  </r>
  <r>
    <x v="18"/>
    <x v="17"/>
    <x v="476"/>
    <n v="5272.2"/>
  </r>
  <r>
    <x v="51"/>
    <x v="15"/>
    <x v="904"/>
    <n v="729727.87"/>
  </r>
  <r>
    <x v="41"/>
    <x v="5"/>
    <x v="54"/>
    <n v="120.69"/>
  </r>
  <r>
    <x v="16"/>
    <x v="12"/>
    <x v="32"/>
    <n v="7399.67"/>
  </r>
  <r>
    <x v="40"/>
    <x v="20"/>
    <x v="175"/>
    <n v="3738.52"/>
  </r>
  <r>
    <x v="30"/>
    <x v="6"/>
    <x v="411"/>
    <n v="1277.3699999999999"/>
  </r>
  <r>
    <x v="18"/>
    <x v="17"/>
    <x v="25"/>
    <n v="162115.26"/>
  </r>
  <r>
    <x v="136"/>
    <x v="4"/>
    <x v="177"/>
    <n v="1159.5"/>
  </r>
  <r>
    <x v="14"/>
    <x v="1"/>
    <x v="1078"/>
    <n v="123005.91"/>
  </r>
  <r>
    <x v="9"/>
    <x v="6"/>
    <x v="812"/>
    <n v="262.27"/>
  </r>
  <r>
    <x v="14"/>
    <x v="10"/>
    <x v="100"/>
    <n v="1337405.42"/>
  </r>
  <r>
    <x v="16"/>
    <x v="4"/>
    <x v="848"/>
    <n v="137.79"/>
  </r>
  <r>
    <x v="8"/>
    <x v="18"/>
    <x v="107"/>
    <n v="750.45"/>
  </r>
  <r>
    <x v="64"/>
    <x v="0"/>
    <x v="286"/>
    <n v="225.44"/>
  </r>
  <r>
    <x v="7"/>
    <x v="17"/>
    <x v="369"/>
    <n v="2543439.9300000002"/>
  </r>
  <r>
    <x v="7"/>
    <x v="9"/>
    <x v="953"/>
    <n v="117927.62"/>
  </r>
  <r>
    <x v="90"/>
    <x v="4"/>
    <x v="25"/>
    <n v="86726.01"/>
  </r>
  <r>
    <x v="20"/>
    <x v="13"/>
    <x v="407"/>
    <n v="1912.2"/>
  </r>
  <r>
    <x v="39"/>
    <x v="11"/>
    <x v="867"/>
    <n v="32704"/>
  </r>
  <r>
    <x v="5"/>
    <x v="19"/>
    <x v="341"/>
    <n v="1166364.8700000001"/>
  </r>
  <r>
    <x v="4"/>
    <x v="18"/>
    <x v="109"/>
    <n v="1102179.68"/>
  </r>
  <r>
    <x v="1"/>
    <x v="7"/>
    <x v="409"/>
    <n v="4349.75"/>
  </r>
  <r>
    <x v="23"/>
    <x v="17"/>
    <x v="657"/>
    <n v="3470.02"/>
  </r>
  <r>
    <x v="15"/>
    <x v="6"/>
    <x v="684"/>
    <n v="2568.02"/>
  </r>
  <r>
    <x v="18"/>
    <x v="5"/>
    <x v="610"/>
    <n v="73319.960000000006"/>
  </r>
  <r>
    <x v="44"/>
    <x v="13"/>
    <x v="434"/>
    <n v="8689.84"/>
  </r>
  <r>
    <x v="14"/>
    <x v="8"/>
    <x v="422"/>
    <n v="41027.440000000002"/>
  </r>
  <r>
    <x v="5"/>
    <x v="13"/>
    <x v="702"/>
    <n v="677.08"/>
  </r>
  <r>
    <x v="41"/>
    <x v="14"/>
    <x v="478"/>
    <n v="12647.24"/>
  </r>
  <r>
    <x v="35"/>
    <x v="5"/>
    <x v="599"/>
    <n v="303.61"/>
  </r>
  <r>
    <x v="0"/>
    <x v="17"/>
    <x v="557"/>
    <n v="5874.93"/>
  </r>
  <r>
    <x v="16"/>
    <x v="9"/>
    <x v="981"/>
    <n v="255.96"/>
  </r>
  <r>
    <x v="0"/>
    <x v="10"/>
    <x v="681"/>
    <n v="183.93"/>
  </r>
  <r>
    <x v="4"/>
    <x v="3"/>
    <x v="394"/>
    <n v="1081.79"/>
  </r>
  <r>
    <x v="16"/>
    <x v="16"/>
    <x v="437"/>
    <n v="5818.89"/>
  </r>
  <r>
    <x v="0"/>
    <x v="3"/>
    <x v="354"/>
    <n v="23026.95"/>
  </r>
  <r>
    <x v="69"/>
    <x v="16"/>
    <x v="143"/>
    <n v="45.5"/>
  </r>
  <r>
    <x v="48"/>
    <x v="4"/>
    <x v="676"/>
    <n v="75326.61"/>
  </r>
  <r>
    <x v="53"/>
    <x v="0"/>
    <x v="380"/>
    <n v="55.95"/>
  </r>
  <r>
    <x v="43"/>
    <x v="10"/>
    <x v="616"/>
    <n v="186.98"/>
  </r>
  <r>
    <x v="7"/>
    <x v="12"/>
    <x v="45"/>
    <n v="827345.46"/>
  </r>
  <r>
    <x v="5"/>
    <x v="10"/>
    <x v="728"/>
    <n v="681.33"/>
  </r>
  <r>
    <x v="30"/>
    <x v="6"/>
    <x v="438"/>
    <n v="4634.84"/>
  </r>
  <r>
    <x v="5"/>
    <x v="17"/>
    <x v="678"/>
    <n v="239720.71"/>
  </r>
  <r>
    <x v="85"/>
    <x v="6"/>
    <x v="96"/>
    <n v="2291.9"/>
  </r>
  <r>
    <x v="34"/>
    <x v="7"/>
    <x v="369"/>
    <n v="3323.69"/>
  </r>
  <r>
    <x v="27"/>
    <x v="6"/>
    <x v="84"/>
    <n v="243.49"/>
  </r>
  <r>
    <x v="13"/>
    <x v="8"/>
    <x v="353"/>
    <n v="614.91"/>
  </r>
  <r>
    <x v="53"/>
    <x v="4"/>
    <x v="402"/>
    <n v="8948.25"/>
  </r>
  <r>
    <x v="42"/>
    <x v="5"/>
    <x v="332"/>
    <n v="2329.61"/>
  </r>
  <r>
    <x v="51"/>
    <x v="8"/>
    <x v="166"/>
    <n v="25.73"/>
  </r>
  <r>
    <x v="19"/>
    <x v="17"/>
    <x v="308"/>
    <n v="136.37"/>
  </r>
  <r>
    <x v="17"/>
    <x v="2"/>
    <x v="308"/>
    <n v="834"/>
  </r>
  <r>
    <x v="23"/>
    <x v="13"/>
    <x v="850"/>
    <n v="73943.289999999994"/>
  </r>
  <r>
    <x v="8"/>
    <x v="11"/>
    <x v="121"/>
    <n v="34.700000000000003"/>
  </r>
  <r>
    <x v="23"/>
    <x v="9"/>
    <x v="1070"/>
    <n v="1920987.4"/>
  </r>
  <r>
    <x v="25"/>
    <x v="13"/>
    <x v="300"/>
    <n v="3048.75"/>
  </r>
  <r>
    <x v="31"/>
    <x v="2"/>
    <x v="570"/>
    <n v="2136.27"/>
  </r>
  <r>
    <x v="4"/>
    <x v="11"/>
    <x v="471"/>
    <n v="113.01"/>
  </r>
  <r>
    <x v="24"/>
    <x v="4"/>
    <x v="773"/>
    <n v="2585.77"/>
  </r>
  <r>
    <x v="54"/>
    <x v="12"/>
    <x v="101"/>
    <n v="11.16"/>
  </r>
  <r>
    <x v="122"/>
    <x v="6"/>
    <x v="676"/>
    <n v="327020.92"/>
  </r>
  <r>
    <x v="5"/>
    <x v="13"/>
    <x v="768"/>
    <n v="41849.199999999997"/>
  </r>
  <r>
    <x v="25"/>
    <x v="11"/>
    <x v="582"/>
    <n v="4068.81"/>
  </r>
  <r>
    <x v="37"/>
    <x v="4"/>
    <x v="369"/>
    <n v="9840"/>
  </r>
  <r>
    <x v="72"/>
    <x v="12"/>
    <x v="259"/>
    <n v="64.39"/>
  </r>
  <r>
    <x v="12"/>
    <x v="6"/>
    <x v="647"/>
    <n v="16907.53"/>
  </r>
  <r>
    <x v="67"/>
    <x v="5"/>
    <x v="482"/>
    <n v="620.61"/>
  </r>
  <r>
    <x v="39"/>
    <x v="8"/>
    <x v="822"/>
    <n v="4995.2299999999996"/>
  </r>
  <r>
    <x v="23"/>
    <x v="13"/>
    <x v="245"/>
    <n v="314207.90999999997"/>
  </r>
  <r>
    <x v="38"/>
    <x v="12"/>
    <x v="104"/>
    <n v="675.62"/>
  </r>
  <r>
    <x v="0"/>
    <x v="10"/>
    <x v="363"/>
    <n v="451474.33"/>
  </r>
  <r>
    <x v="2"/>
    <x v="15"/>
    <x v="290"/>
    <n v="66268.289999999994"/>
  </r>
  <r>
    <x v="29"/>
    <x v="8"/>
    <x v="203"/>
    <n v="41038.160000000003"/>
  </r>
  <r>
    <x v="37"/>
    <x v="14"/>
    <x v="676"/>
    <n v="88774.7"/>
  </r>
  <r>
    <x v="34"/>
    <x v="20"/>
    <x v="125"/>
    <n v="10046.709999999999"/>
  </r>
  <r>
    <x v="9"/>
    <x v="8"/>
    <x v="721"/>
    <n v="3560226.2"/>
  </r>
  <r>
    <x v="7"/>
    <x v="18"/>
    <x v="4"/>
    <n v="806364.24"/>
  </r>
  <r>
    <x v="23"/>
    <x v="16"/>
    <x v="10"/>
    <n v="1288028.46"/>
  </r>
  <r>
    <x v="2"/>
    <x v="4"/>
    <x v="410"/>
    <n v="29251.26"/>
  </r>
  <r>
    <x v="5"/>
    <x v="11"/>
    <x v="185"/>
    <n v="9000.7900000000009"/>
  </r>
  <r>
    <x v="25"/>
    <x v="7"/>
    <x v="377"/>
    <n v="3228.51"/>
  </r>
  <r>
    <x v="5"/>
    <x v="14"/>
    <x v="606"/>
    <n v="78892.92"/>
  </r>
  <r>
    <x v="51"/>
    <x v="10"/>
    <x v="276"/>
    <n v="1400"/>
  </r>
  <r>
    <x v="14"/>
    <x v="7"/>
    <x v="300"/>
    <n v="5639.07"/>
  </r>
  <r>
    <x v="39"/>
    <x v="9"/>
    <x v="947"/>
    <n v="2201.4499999999998"/>
  </r>
  <r>
    <x v="0"/>
    <x v="9"/>
    <x v="630"/>
    <n v="94.72"/>
  </r>
  <r>
    <x v="7"/>
    <x v="14"/>
    <x v="841"/>
    <n v="101039.95"/>
  </r>
  <r>
    <x v="6"/>
    <x v="20"/>
    <x v="511"/>
    <n v="357.24"/>
  </r>
  <r>
    <x v="6"/>
    <x v="7"/>
    <x v="440"/>
    <n v="22737.56"/>
  </r>
  <r>
    <x v="9"/>
    <x v="18"/>
    <x v="778"/>
    <n v="35773.25"/>
  </r>
  <r>
    <x v="23"/>
    <x v="10"/>
    <x v="90"/>
    <n v="45249.38"/>
  </r>
  <r>
    <x v="8"/>
    <x v="0"/>
    <x v="109"/>
    <n v="84114.37"/>
  </r>
  <r>
    <x v="14"/>
    <x v="2"/>
    <x v="753"/>
    <n v="6458.05"/>
  </r>
  <r>
    <x v="1"/>
    <x v="13"/>
    <x v="856"/>
    <n v="6647.67"/>
  </r>
  <r>
    <x v="0"/>
    <x v="0"/>
    <x v="141"/>
    <n v="101900.77"/>
  </r>
  <r>
    <x v="5"/>
    <x v="7"/>
    <x v="671"/>
    <n v="1534411.19"/>
  </r>
  <r>
    <x v="15"/>
    <x v="16"/>
    <x v="328"/>
    <n v="623.07000000000005"/>
  </r>
  <r>
    <x v="8"/>
    <x v="17"/>
    <x v="100"/>
    <n v="26176.31"/>
  </r>
  <r>
    <x v="19"/>
    <x v="18"/>
    <x v="187"/>
    <n v="262068.71"/>
  </r>
  <r>
    <x v="2"/>
    <x v="3"/>
    <x v="14"/>
    <n v="1129813.98"/>
  </r>
  <r>
    <x v="16"/>
    <x v="14"/>
    <x v="69"/>
    <n v="716"/>
  </r>
  <r>
    <x v="96"/>
    <x v="12"/>
    <x v="253"/>
    <n v="663150"/>
  </r>
  <r>
    <x v="2"/>
    <x v="18"/>
    <x v="899"/>
    <n v="40682.46"/>
  </r>
  <r>
    <x v="1"/>
    <x v="5"/>
    <x v="265"/>
    <n v="518.23"/>
  </r>
  <r>
    <x v="14"/>
    <x v="14"/>
    <x v="694"/>
    <n v="335.68"/>
  </r>
  <r>
    <x v="14"/>
    <x v="3"/>
    <x v="350"/>
    <n v="493.11"/>
  </r>
  <r>
    <x v="0"/>
    <x v="10"/>
    <x v="799"/>
    <n v="359.47"/>
  </r>
  <r>
    <x v="2"/>
    <x v="20"/>
    <x v="90"/>
    <n v="444242.7"/>
  </r>
  <r>
    <x v="14"/>
    <x v="20"/>
    <x v="324"/>
    <n v="22632.77"/>
  </r>
  <r>
    <x v="20"/>
    <x v="12"/>
    <x v="774"/>
    <n v="1219.1099999999999"/>
  </r>
  <r>
    <x v="7"/>
    <x v="3"/>
    <x v="984"/>
    <n v="24884.959999999999"/>
  </r>
  <r>
    <x v="3"/>
    <x v="3"/>
    <x v="830"/>
    <n v="21210"/>
  </r>
  <r>
    <x v="0"/>
    <x v="19"/>
    <x v="224"/>
    <n v="335447.09000000003"/>
  </r>
  <r>
    <x v="2"/>
    <x v="0"/>
    <x v="31"/>
    <n v="262730.38"/>
  </r>
  <r>
    <x v="5"/>
    <x v="12"/>
    <x v="164"/>
    <n v="183738.53"/>
  </r>
  <r>
    <x v="5"/>
    <x v="12"/>
    <x v="163"/>
    <n v="68927.5"/>
  </r>
  <r>
    <x v="11"/>
    <x v="9"/>
    <x v="140"/>
    <n v="224.23"/>
  </r>
  <r>
    <x v="20"/>
    <x v="11"/>
    <x v="462"/>
    <n v="15460.32"/>
  </r>
  <r>
    <x v="58"/>
    <x v="9"/>
    <x v="839"/>
    <n v="48206.63"/>
  </r>
  <r>
    <x v="9"/>
    <x v="4"/>
    <x v="754"/>
    <n v="10900.35"/>
  </r>
  <r>
    <x v="25"/>
    <x v="11"/>
    <x v="877"/>
    <n v="625.17999999999995"/>
  </r>
  <r>
    <x v="0"/>
    <x v="15"/>
    <x v="763"/>
    <n v="1475.6"/>
  </r>
  <r>
    <x v="18"/>
    <x v="4"/>
    <x v="38"/>
    <n v="46181.52"/>
  </r>
  <r>
    <x v="4"/>
    <x v="5"/>
    <x v="59"/>
    <n v="55924.639999999999"/>
  </r>
  <r>
    <x v="2"/>
    <x v="13"/>
    <x v="112"/>
    <n v="857.74"/>
  </r>
  <r>
    <x v="9"/>
    <x v="20"/>
    <x v="354"/>
    <n v="34410.53"/>
  </r>
  <r>
    <x v="9"/>
    <x v="19"/>
    <x v="557"/>
    <n v="9214.07"/>
  </r>
  <r>
    <x v="14"/>
    <x v="2"/>
    <x v="285"/>
    <n v="54649.15"/>
  </r>
  <r>
    <x v="2"/>
    <x v="12"/>
    <x v="519"/>
    <n v="1825.01"/>
  </r>
  <r>
    <x v="43"/>
    <x v="11"/>
    <x v="454"/>
    <n v="2350.2600000000002"/>
  </r>
  <r>
    <x v="60"/>
    <x v="7"/>
    <x v="501"/>
    <n v="7.65"/>
  </r>
  <r>
    <x v="39"/>
    <x v="20"/>
    <x v="168"/>
    <n v="10223.280000000001"/>
  </r>
  <r>
    <x v="7"/>
    <x v="8"/>
    <x v="639"/>
    <n v="90975.4"/>
  </r>
  <r>
    <x v="1"/>
    <x v="0"/>
    <x v="345"/>
    <n v="914.66"/>
  </r>
  <r>
    <x v="4"/>
    <x v="10"/>
    <x v="13"/>
    <n v="2125325.0099999998"/>
  </r>
  <r>
    <x v="25"/>
    <x v="10"/>
    <x v="908"/>
    <n v="2884602.79"/>
  </r>
  <r>
    <x v="18"/>
    <x v="4"/>
    <x v="955"/>
    <n v="3053.5"/>
  </r>
  <r>
    <x v="35"/>
    <x v="5"/>
    <x v="180"/>
    <n v="1050.48"/>
  </r>
  <r>
    <x v="171"/>
    <x v="11"/>
    <x v="337"/>
    <n v="151.88"/>
  </r>
  <r>
    <x v="7"/>
    <x v="20"/>
    <x v="361"/>
    <n v="68353.02"/>
  </r>
  <r>
    <x v="20"/>
    <x v="12"/>
    <x v="276"/>
    <n v="196384.59"/>
  </r>
  <r>
    <x v="81"/>
    <x v="8"/>
    <x v="504"/>
    <n v="1294.92"/>
  </r>
  <r>
    <x v="13"/>
    <x v="10"/>
    <x v="263"/>
    <n v="7344.64"/>
  </r>
  <r>
    <x v="12"/>
    <x v="1"/>
    <x v="26"/>
    <n v="50.86"/>
  </r>
  <r>
    <x v="63"/>
    <x v="3"/>
    <x v="13"/>
    <n v="912.47"/>
  </r>
  <r>
    <x v="16"/>
    <x v="16"/>
    <x v="616"/>
    <n v="6299.88"/>
  </r>
  <r>
    <x v="46"/>
    <x v="18"/>
    <x v="270"/>
    <n v="857.96"/>
  </r>
  <r>
    <x v="38"/>
    <x v="1"/>
    <x v="774"/>
    <n v="3492.5"/>
  </r>
  <r>
    <x v="38"/>
    <x v="18"/>
    <x v="839"/>
    <n v="26702.51"/>
  </r>
  <r>
    <x v="7"/>
    <x v="12"/>
    <x v="403"/>
    <n v="489819.49"/>
  </r>
  <r>
    <x v="40"/>
    <x v="15"/>
    <x v="19"/>
    <n v="36783.919999999998"/>
  </r>
  <r>
    <x v="12"/>
    <x v="18"/>
    <x v="18"/>
    <n v="124018.43"/>
  </r>
  <r>
    <x v="57"/>
    <x v="1"/>
    <x v="246"/>
    <n v="219040"/>
  </r>
  <r>
    <x v="23"/>
    <x v="13"/>
    <x v="604"/>
    <n v="6265.56"/>
  </r>
  <r>
    <x v="4"/>
    <x v="2"/>
    <x v="1030"/>
    <n v="10791.39"/>
  </r>
  <r>
    <x v="21"/>
    <x v="9"/>
    <x v="413"/>
    <n v="353.98"/>
  </r>
  <r>
    <x v="2"/>
    <x v="0"/>
    <x v="97"/>
    <n v="182162.42"/>
  </r>
  <r>
    <x v="14"/>
    <x v="14"/>
    <x v="894"/>
    <n v="63896.68"/>
  </r>
  <r>
    <x v="23"/>
    <x v="13"/>
    <x v="553"/>
    <n v="930.11"/>
  </r>
  <r>
    <x v="74"/>
    <x v="12"/>
    <x v="101"/>
    <n v="2782.6"/>
  </r>
  <r>
    <x v="18"/>
    <x v="14"/>
    <x v="345"/>
    <n v="5761.34"/>
  </r>
  <r>
    <x v="14"/>
    <x v="12"/>
    <x v="131"/>
    <n v="7274.45"/>
  </r>
  <r>
    <x v="12"/>
    <x v="4"/>
    <x v="225"/>
    <n v="208248.35"/>
  </r>
  <r>
    <x v="24"/>
    <x v="5"/>
    <x v="800"/>
    <n v="899.87"/>
  </r>
  <r>
    <x v="25"/>
    <x v="20"/>
    <x v="504"/>
    <n v="25007.919999999998"/>
  </r>
  <r>
    <x v="42"/>
    <x v="10"/>
    <x v="936"/>
    <n v="258.33"/>
  </r>
  <r>
    <x v="45"/>
    <x v="6"/>
    <x v="684"/>
    <n v="65.78"/>
  </r>
  <r>
    <x v="46"/>
    <x v="18"/>
    <x v="23"/>
    <n v="1608.7"/>
  </r>
  <r>
    <x v="154"/>
    <x v="3"/>
    <x v="700"/>
    <n v="3500"/>
  </r>
  <r>
    <x v="31"/>
    <x v="7"/>
    <x v="19"/>
    <n v="59318.92"/>
  </r>
  <r>
    <x v="1"/>
    <x v="10"/>
    <x v="619"/>
    <n v="3469.22"/>
  </r>
  <r>
    <x v="5"/>
    <x v="4"/>
    <x v="653"/>
    <n v="8100"/>
  </r>
  <r>
    <x v="9"/>
    <x v="12"/>
    <x v="345"/>
    <n v="9372293.3399999999"/>
  </r>
  <r>
    <x v="31"/>
    <x v="7"/>
    <x v="720"/>
    <n v="2747.19"/>
  </r>
  <r>
    <x v="24"/>
    <x v="5"/>
    <x v="305"/>
    <n v="2714.69"/>
  </r>
  <r>
    <x v="7"/>
    <x v="1"/>
    <x v="432"/>
    <n v="55799.17"/>
  </r>
  <r>
    <x v="109"/>
    <x v="4"/>
    <x v="329"/>
    <n v="191.9"/>
  </r>
  <r>
    <x v="14"/>
    <x v="1"/>
    <x v="926"/>
    <n v="329.8"/>
  </r>
  <r>
    <x v="24"/>
    <x v="14"/>
    <x v="111"/>
    <n v="1447.57"/>
  </r>
  <r>
    <x v="25"/>
    <x v="12"/>
    <x v="206"/>
    <n v="1077.27"/>
  </r>
  <r>
    <x v="15"/>
    <x v="11"/>
    <x v="340"/>
    <n v="43181.81"/>
  </r>
  <r>
    <x v="0"/>
    <x v="1"/>
    <x v="670"/>
    <n v="106665.43"/>
  </r>
  <r>
    <x v="7"/>
    <x v="12"/>
    <x v="228"/>
    <n v="238343.95"/>
  </r>
  <r>
    <x v="19"/>
    <x v="5"/>
    <x v="381"/>
    <n v="21168.55"/>
  </r>
  <r>
    <x v="79"/>
    <x v="18"/>
    <x v="342"/>
    <n v="346.52"/>
  </r>
  <r>
    <x v="33"/>
    <x v="18"/>
    <x v="462"/>
    <n v="8697.7199999999993"/>
  </r>
  <r>
    <x v="9"/>
    <x v="0"/>
    <x v="516"/>
    <n v="912.65"/>
  </r>
  <r>
    <x v="19"/>
    <x v="18"/>
    <x v="328"/>
    <n v="994.38"/>
  </r>
  <r>
    <x v="9"/>
    <x v="18"/>
    <x v="370"/>
    <n v="392554.29"/>
  </r>
  <r>
    <x v="16"/>
    <x v="20"/>
    <x v="907"/>
    <n v="206.64"/>
  </r>
  <r>
    <x v="42"/>
    <x v="3"/>
    <x v="165"/>
    <n v="27761.43"/>
  </r>
  <r>
    <x v="8"/>
    <x v="6"/>
    <x v="166"/>
    <n v="445.08"/>
  </r>
  <r>
    <x v="7"/>
    <x v="10"/>
    <x v="815"/>
    <n v="28874.42"/>
  </r>
  <r>
    <x v="14"/>
    <x v="7"/>
    <x v="338"/>
    <n v="274711.5"/>
  </r>
  <r>
    <x v="5"/>
    <x v="11"/>
    <x v="167"/>
    <n v="28143.83"/>
  </r>
  <r>
    <x v="14"/>
    <x v="8"/>
    <x v="1024"/>
    <n v="57439.59"/>
  </r>
  <r>
    <x v="40"/>
    <x v="14"/>
    <x v="978"/>
    <n v="13341"/>
  </r>
  <r>
    <x v="39"/>
    <x v="4"/>
    <x v="175"/>
    <n v="178.05"/>
  </r>
  <r>
    <x v="9"/>
    <x v="1"/>
    <x v="281"/>
    <n v="22349.64"/>
  </r>
  <r>
    <x v="43"/>
    <x v="3"/>
    <x v="96"/>
    <n v="1900.01"/>
  </r>
  <r>
    <x v="106"/>
    <x v="12"/>
    <x v="199"/>
    <n v="93542.24"/>
  </r>
  <r>
    <x v="5"/>
    <x v="9"/>
    <x v="421"/>
    <n v="8186.57"/>
  </r>
  <r>
    <x v="32"/>
    <x v="13"/>
    <x v="379"/>
    <n v="17700"/>
  </r>
  <r>
    <x v="24"/>
    <x v="0"/>
    <x v="371"/>
    <n v="9469.2099999999991"/>
  </r>
  <r>
    <x v="0"/>
    <x v="3"/>
    <x v="387"/>
    <n v="18150.48"/>
  </r>
  <r>
    <x v="8"/>
    <x v="9"/>
    <x v="764"/>
    <n v="40208.550000000003"/>
  </r>
  <r>
    <x v="44"/>
    <x v="19"/>
    <x v="264"/>
    <n v="137.79"/>
  </r>
  <r>
    <x v="15"/>
    <x v="0"/>
    <x v="623"/>
    <n v="57673.41"/>
  </r>
  <r>
    <x v="39"/>
    <x v="3"/>
    <x v="678"/>
    <n v="11995.95"/>
  </r>
  <r>
    <x v="31"/>
    <x v="4"/>
    <x v="189"/>
    <n v="465.13"/>
  </r>
  <r>
    <x v="59"/>
    <x v="4"/>
    <x v="93"/>
    <n v="451375"/>
  </r>
  <r>
    <x v="6"/>
    <x v="5"/>
    <x v="88"/>
    <n v="2032.14"/>
  </r>
  <r>
    <x v="89"/>
    <x v="4"/>
    <x v="386"/>
    <n v="156310.39999999999"/>
  </r>
  <r>
    <x v="30"/>
    <x v="7"/>
    <x v="246"/>
    <n v="658.07"/>
  </r>
  <r>
    <x v="42"/>
    <x v="19"/>
    <x v="266"/>
    <n v="1806.78"/>
  </r>
  <r>
    <x v="18"/>
    <x v="8"/>
    <x v="1102"/>
    <n v="318.23"/>
  </r>
  <r>
    <x v="42"/>
    <x v="11"/>
    <x v="64"/>
    <n v="201.74"/>
  </r>
  <r>
    <x v="0"/>
    <x v="17"/>
    <x v="149"/>
    <n v="877.29"/>
  </r>
  <r>
    <x v="18"/>
    <x v="14"/>
    <x v="733"/>
    <n v="875.06"/>
  </r>
  <r>
    <x v="0"/>
    <x v="12"/>
    <x v="461"/>
    <n v="745093.35"/>
  </r>
  <r>
    <x v="0"/>
    <x v="17"/>
    <x v="462"/>
    <n v="51747.91"/>
  </r>
  <r>
    <x v="15"/>
    <x v="3"/>
    <x v="84"/>
    <n v="183580.9"/>
  </r>
  <r>
    <x v="18"/>
    <x v="3"/>
    <x v="107"/>
    <n v="377.7"/>
  </r>
  <r>
    <x v="16"/>
    <x v="4"/>
    <x v="1157"/>
    <n v="24862.17"/>
  </r>
  <r>
    <x v="14"/>
    <x v="17"/>
    <x v="166"/>
    <n v="456907.94"/>
  </r>
  <r>
    <x v="30"/>
    <x v="11"/>
    <x v="998"/>
    <n v="2335009.7400000002"/>
  </r>
  <r>
    <x v="5"/>
    <x v="16"/>
    <x v="753"/>
    <n v="42804.11"/>
  </r>
  <r>
    <x v="9"/>
    <x v="11"/>
    <x v="25"/>
    <n v="200855.01"/>
  </r>
  <r>
    <x v="33"/>
    <x v="8"/>
    <x v="166"/>
    <n v="41716.78"/>
  </r>
  <r>
    <x v="18"/>
    <x v="20"/>
    <x v="116"/>
    <n v="6436.53"/>
  </r>
  <r>
    <x v="7"/>
    <x v="4"/>
    <x v="585"/>
    <n v="582513.31000000006"/>
  </r>
  <r>
    <x v="68"/>
    <x v="7"/>
    <x v="99"/>
    <n v="673.18"/>
  </r>
  <r>
    <x v="22"/>
    <x v="6"/>
    <x v="58"/>
    <n v="626.78"/>
  </r>
  <r>
    <x v="44"/>
    <x v="6"/>
    <x v="265"/>
    <n v="6503.84"/>
  </r>
  <r>
    <x v="25"/>
    <x v="20"/>
    <x v="144"/>
    <n v="1929.95"/>
  </r>
  <r>
    <x v="19"/>
    <x v="4"/>
    <x v="585"/>
    <n v="247130.68"/>
  </r>
  <r>
    <x v="15"/>
    <x v="3"/>
    <x v="245"/>
    <n v="38610"/>
  </r>
  <r>
    <x v="24"/>
    <x v="19"/>
    <x v="602"/>
    <n v="25748.18"/>
  </r>
  <r>
    <x v="44"/>
    <x v="13"/>
    <x v="317"/>
    <n v="3638.64"/>
  </r>
  <r>
    <x v="5"/>
    <x v="14"/>
    <x v="479"/>
    <n v="220853.28"/>
  </r>
  <r>
    <x v="16"/>
    <x v="20"/>
    <x v="711"/>
    <n v="175.67"/>
  </r>
  <r>
    <x v="39"/>
    <x v="18"/>
    <x v="504"/>
    <n v="1048450.77"/>
  </r>
  <r>
    <x v="1"/>
    <x v="10"/>
    <x v="720"/>
    <n v="145.22999999999999"/>
  </r>
  <r>
    <x v="22"/>
    <x v="18"/>
    <x v="570"/>
    <n v="23.43"/>
  </r>
  <r>
    <x v="16"/>
    <x v="12"/>
    <x v="2"/>
    <n v="14623.29"/>
  </r>
  <r>
    <x v="19"/>
    <x v="6"/>
    <x v="713"/>
    <n v="45462.68"/>
  </r>
  <r>
    <x v="16"/>
    <x v="17"/>
    <x v="456"/>
    <n v="1757934.52"/>
  </r>
  <r>
    <x v="24"/>
    <x v="4"/>
    <x v="341"/>
    <n v="2570116.33"/>
  </r>
  <r>
    <x v="19"/>
    <x v="15"/>
    <x v="475"/>
    <n v="113400"/>
  </r>
  <r>
    <x v="38"/>
    <x v="15"/>
    <x v="281"/>
    <n v="250.85"/>
  </r>
  <r>
    <x v="30"/>
    <x v="5"/>
    <x v="929"/>
    <n v="25289.88"/>
  </r>
  <r>
    <x v="68"/>
    <x v="9"/>
    <x v="684"/>
    <n v="3.76"/>
  </r>
  <r>
    <x v="20"/>
    <x v="17"/>
    <x v="443"/>
    <n v="88.57"/>
  </r>
  <r>
    <x v="31"/>
    <x v="8"/>
    <x v="834"/>
    <n v="7842.83"/>
  </r>
  <r>
    <x v="36"/>
    <x v="3"/>
    <x v="354"/>
    <n v="2510.08"/>
  </r>
  <r>
    <x v="14"/>
    <x v="5"/>
    <x v="204"/>
    <n v="1279.27"/>
  </r>
  <r>
    <x v="14"/>
    <x v="20"/>
    <x v="1011"/>
    <n v="3949.84"/>
  </r>
  <r>
    <x v="2"/>
    <x v="12"/>
    <x v="436"/>
    <n v="3586837.87"/>
  </r>
  <r>
    <x v="9"/>
    <x v="11"/>
    <x v="155"/>
    <n v="63579.66"/>
  </r>
  <r>
    <x v="66"/>
    <x v="18"/>
    <x v="151"/>
    <n v="15340"/>
  </r>
  <r>
    <x v="24"/>
    <x v="10"/>
    <x v="350"/>
    <n v="2186.08"/>
  </r>
  <r>
    <x v="44"/>
    <x v="13"/>
    <x v="457"/>
    <n v="101.26"/>
  </r>
  <r>
    <x v="54"/>
    <x v="12"/>
    <x v="462"/>
    <n v="4790.13"/>
  </r>
  <r>
    <x v="31"/>
    <x v="18"/>
    <x v="224"/>
    <n v="244213.68"/>
  </r>
  <r>
    <x v="8"/>
    <x v="11"/>
    <x v="80"/>
    <n v="37.9"/>
  </r>
  <r>
    <x v="30"/>
    <x v="20"/>
    <x v="650"/>
    <n v="204371.33"/>
  </r>
  <r>
    <x v="59"/>
    <x v="0"/>
    <x v="179"/>
    <n v="4844"/>
  </r>
  <r>
    <x v="47"/>
    <x v="19"/>
    <x v="388"/>
    <n v="1400.75"/>
  </r>
  <r>
    <x v="42"/>
    <x v="2"/>
    <x v="409"/>
    <n v="960"/>
  </r>
  <r>
    <x v="42"/>
    <x v="17"/>
    <x v="933"/>
    <n v="182.14"/>
  </r>
  <r>
    <x v="40"/>
    <x v="9"/>
    <x v="254"/>
    <n v="95074.79"/>
  </r>
  <r>
    <x v="5"/>
    <x v="8"/>
    <x v="487"/>
    <n v="2378815.5699999998"/>
  </r>
  <r>
    <x v="2"/>
    <x v="7"/>
    <x v="416"/>
    <n v="16326.87"/>
  </r>
  <r>
    <x v="0"/>
    <x v="4"/>
    <x v="596"/>
    <n v="722.46"/>
  </r>
  <r>
    <x v="16"/>
    <x v="8"/>
    <x v="158"/>
    <n v="47556.67"/>
  </r>
  <r>
    <x v="14"/>
    <x v="2"/>
    <x v="936"/>
    <n v="2452"/>
  </r>
  <r>
    <x v="7"/>
    <x v="15"/>
    <x v="343"/>
    <n v="247338.82"/>
  </r>
  <r>
    <x v="23"/>
    <x v="20"/>
    <x v="64"/>
    <n v="122923.44"/>
  </r>
  <r>
    <x v="7"/>
    <x v="18"/>
    <x v="977"/>
    <n v="1288698.49"/>
  </r>
  <r>
    <x v="30"/>
    <x v="17"/>
    <x v="662"/>
    <n v="28925.85"/>
  </r>
  <r>
    <x v="4"/>
    <x v="17"/>
    <x v="247"/>
    <n v="2976.24"/>
  </r>
  <r>
    <x v="19"/>
    <x v="17"/>
    <x v="379"/>
    <n v="280125.21000000002"/>
  </r>
  <r>
    <x v="16"/>
    <x v="14"/>
    <x v="649"/>
    <n v="36224.82"/>
  </r>
  <r>
    <x v="38"/>
    <x v="11"/>
    <x v="497"/>
    <n v="2408.46"/>
  </r>
  <r>
    <x v="4"/>
    <x v="2"/>
    <x v="41"/>
    <n v="399.19"/>
  </r>
  <r>
    <x v="25"/>
    <x v="9"/>
    <x v="373"/>
    <n v="21589.73"/>
  </r>
  <r>
    <x v="16"/>
    <x v="16"/>
    <x v="757"/>
    <n v="33210.33"/>
  </r>
  <r>
    <x v="72"/>
    <x v="8"/>
    <x v="508"/>
    <n v="8020432.54"/>
  </r>
  <r>
    <x v="34"/>
    <x v="6"/>
    <x v="43"/>
    <n v="39.39"/>
  </r>
  <r>
    <x v="7"/>
    <x v="8"/>
    <x v="677"/>
    <n v="3837225.04"/>
  </r>
  <r>
    <x v="38"/>
    <x v="15"/>
    <x v="389"/>
    <n v="66300"/>
  </r>
  <r>
    <x v="23"/>
    <x v="18"/>
    <x v="202"/>
    <n v="58519.839999999997"/>
  </r>
  <r>
    <x v="23"/>
    <x v="13"/>
    <x v="1013"/>
    <n v="14677.16"/>
  </r>
  <r>
    <x v="78"/>
    <x v="20"/>
    <x v="26"/>
    <n v="445.73"/>
  </r>
  <r>
    <x v="68"/>
    <x v="17"/>
    <x v="252"/>
    <n v="625.74"/>
  </r>
  <r>
    <x v="15"/>
    <x v="16"/>
    <x v="1160"/>
    <n v="0.73"/>
  </r>
  <r>
    <x v="30"/>
    <x v="2"/>
    <x v="163"/>
    <n v="4747.67"/>
  </r>
  <r>
    <x v="16"/>
    <x v="18"/>
    <x v="992"/>
    <n v="271.22000000000003"/>
  </r>
  <r>
    <x v="44"/>
    <x v="1"/>
    <x v="442"/>
    <n v="682.12"/>
  </r>
  <r>
    <x v="13"/>
    <x v="3"/>
    <x v="543"/>
    <n v="2.04"/>
  </r>
  <r>
    <x v="5"/>
    <x v="14"/>
    <x v="128"/>
    <n v="14168.87"/>
  </r>
  <r>
    <x v="51"/>
    <x v="8"/>
    <x v="369"/>
    <n v="155.77000000000001"/>
  </r>
  <r>
    <x v="2"/>
    <x v="0"/>
    <x v="888"/>
    <n v="3146028.65"/>
  </r>
  <r>
    <x v="42"/>
    <x v="6"/>
    <x v="138"/>
    <n v="3014.89"/>
  </r>
  <r>
    <x v="44"/>
    <x v="18"/>
    <x v="936"/>
    <n v="113757.05"/>
  </r>
  <r>
    <x v="7"/>
    <x v="6"/>
    <x v="342"/>
    <n v="687741.64"/>
  </r>
  <r>
    <x v="25"/>
    <x v="12"/>
    <x v="215"/>
    <n v="5.05"/>
  </r>
  <r>
    <x v="8"/>
    <x v="16"/>
    <x v="568"/>
    <n v="38.72"/>
  </r>
  <r>
    <x v="6"/>
    <x v="13"/>
    <x v="714"/>
    <n v="1448.34"/>
  </r>
  <r>
    <x v="5"/>
    <x v="20"/>
    <x v="920"/>
    <n v="190963.89"/>
  </r>
  <r>
    <x v="39"/>
    <x v="4"/>
    <x v="514"/>
    <n v="633.15"/>
  </r>
  <r>
    <x v="15"/>
    <x v="3"/>
    <x v="23"/>
    <n v="1494.79"/>
  </r>
  <r>
    <x v="38"/>
    <x v="13"/>
    <x v="603"/>
    <n v="332.59"/>
  </r>
  <r>
    <x v="23"/>
    <x v="3"/>
    <x v="923"/>
    <n v="152209.09"/>
  </r>
  <r>
    <x v="40"/>
    <x v="1"/>
    <x v="16"/>
    <n v="53267.83"/>
  </r>
  <r>
    <x v="14"/>
    <x v="14"/>
    <x v="296"/>
    <n v="18291.05"/>
  </r>
  <r>
    <x v="12"/>
    <x v="17"/>
    <x v="800"/>
    <n v="1109.52"/>
  </r>
  <r>
    <x v="9"/>
    <x v="6"/>
    <x v="642"/>
    <n v="50470.85"/>
  </r>
  <r>
    <x v="89"/>
    <x v="16"/>
    <x v="737"/>
    <n v="2358.2399999999998"/>
  </r>
  <r>
    <x v="44"/>
    <x v="8"/>
    <x v="14"/>
    <n v="6.48"/>
  </r>
  <r>
    <x v="7"/>
    <x v="5"/>
    <x v="1089"/>
    <n v="1582.14"/>
  </r>
  <r>
    <x v="72"/>
    <x v="3"/>
    <x v="235"/>
    <n v="6233.58"/>
  </r>
  <r>
    <x v="42"/>
    <x v="18"/>
    <x v="93"/>
    <n v="39538.239999999998"/>
  </r>
  <r>
    <x v="22"/>
    <x v="18"/>
    <x v="585"/>
    <n v="167968.47"/>
  </r>
  <r>
    <x v="14"/>
    <x v="4"/>
    <x v="607"/>
    <n v="229091.62"/>
  </r>
  <r>
    <x v="14"/>
    <x v="12"/>
    <x v="1119"/>
    <n v="246.03"/>
  </r>
  <r>
    <x v="52"/>
    <x v="1"/>
    <x v="13"/>
    <n v="358.96"/>
  </r>
  <r>
    <x v="14"/>
    <x v="20"/>
    <x v="95"/>
    <n v="96.41"/>
  </r>
  <r>
    <x v="20"/>
    <x v="12"/>
    <x v="695"/>
    <n v="3453.24"/>
  </r>
  <r>
    <x v="14"/>
    <x v="7"/>
    <x v="766"/>
    <n v="63788.44"/>
  </r>
  <r>
    <x v="57"/>
    <x v="0"/>
    <x v="399"/>
    <n v="66000"/>
  </r>
  <r>
    <x v="19"/>
    <x v="12"/>
    <x v="396"/>
    <n v="21611.25"/>
  </r>
  <r>
    <x v="18"/>
    <x v="6"/>
    <x v="489"/>
    <n v="1687.74"/>
  </r>
  <r>
    <x v="14"/>
    <x v="10"/>
    <x v="14"/>
    <n v="5560.04"/>
  </r>
  <r>
    <x v="14"/>
    <x v="1"/>
    <x v="653"/>
    <n v="411.16"/>
  </r>
  <r>
    <x v="0"/>
    <x v="12"/>
    <x v="833"/>
    <n v="27000.35"/>
  </r>
  <r>
    <x v="8"/>
    <x v="3"/>
    <x v="553"/>
    <n v="418.06"/>
  </r>
  <r>
    <x v="29"/>
    <x v="15"/>
    <x v="124"/>
    <n v="82231.850000000006"/>
  </r>
  <r>
    <x v="32"/>
    <x v="13"/>
    <x v="430"/>
    <n v="80152.929999999993"/>
  </r>
  <r>
    <x v="15"/>
    <x v="14"/>
    <x v="698"/>
    <n v="649.45000000000005"/>
  </r>
  <r>
    <x v="7"/>
    <x v="9"/>
    <x v="348"/>
    <n v="4434987.3499999996"/>
  </r>
  <r>
    <x v="29"/>
    <x v="12"/>
    <x v="247"/>
    <n v="202.41"/>
  </r>
  <r>
    <x v="9"/>
    <x v="6"/>
    <x v="1063"/>
    <n v="9043.25"/>
  </r>
  <r>
    <x v="18"/>
    <x v="4"/>
    <x v="285"/>
    <n v="44293.91"/>
  </r>
  <r>
    <x v="9"/>
    <x v="14"/>
    <x v="550"/>
    <n v="4259.93"/>
  </r>
  <r>
    <x v="5"/>
    <x v="11"/>
    <x v="32"/>
    <n v="3325.94"/>
  </r>
  <r>
    <x v="57"/>
    <x v="11"/>
    <x v="198"/>
    <n v="213.69"/>
  </r>
  <r>
    <x v="8"/>
    <x v="9"/>
    <x v="228"/>
    <n v="1063.3399999999999"/>
  </r>
  <r>
    <x v="0"/>
    <x v="16"/>
    <x v="380"/>
    <n v="165998.64000000001"/>
  </r>
  <r>
    <x v="5"/>
    <x v="4"/>
    <x v="116"/>
    <n v="846147.25"/>
  </r>
  <r>
    <x v="0"/>
    <x v="13"/>
    <x v="757"/>
    <n v="8630"/>
  </r>
  <r>
    <x v="7"/>
    <x v="16"/>
    <x v="259"/>
    <n v="21373776.829999998"/>
  </r>
  <r>
    <x v="0"/>
    <x v="10"/>
    <x v="979"/>
    <n v="1112.8800000000001"/>
  </r>
  <r>
    <x v="1"/>
    <x v="6"/>
    <x v="27"/>
    <n v="51641.57"/>
  </r>
  <r>
    <x v="48"/>
    <x v="16"/>
    <x v="698"/>
    <n v="23.73"/>
  </r>
  <r>
    <x v="19"/>
    <x v="4"/>
    <x v="570"/>
    <n v="8.67"/>
  </r>
  <r>
    <x v="9"/>
    <x v="20"/>
    <x v="138"/>
    <n v="4706.03"/>
  </r>
  <r>
    <x v="31"/>
    <x v="13"/>
    <x v="333"/>
    <n v="91269.6"/>
  </r>
  <r>
    <x v="42"/>
    <x v="12"/>
    <x v="670"/>
    <n v="289.49"/>
  </r>
  <r>
    <x v="30"/>
    <x v="8"/>
    <x v="417"/>
    <n v="46988.92"/>
  </r>
  <r>
    <x v="22"/>
    <x v="12"/>
    <x v="235"/>
    <n v="8791.56"/>
  </r>
  <r>
    <x v="25"/>
    <x v="2"/>
    <x v="66"/>
    <n v="28102.28"/>
  </r>
  <r>
    <x v="25"/>
    <x v="10"/>
    <x v="497"/>
    <n v="264.52"/>
  </r>
  <r>
    <x v="5"/>
    <x v="2"/>
    <x v="44"/>
    <n v="547.21"/>
  </r>
  <r>
    <x v="0"/>
    <x v="20"/>
    <x v="458"/>
    <n v="655.6"/>
  </r>
  <r>
    <x v="30"/>
    <x v="18"/>
    <x v="168"/>
    <n v="30884.84"/>
  </r>
  <r>
    <x v="24"/>
    <x v="8"/>
    <x v="214"/>
    <n v="38291.379999999997"/>
  </r>
  <r>
    <x v="38"/>
    <x v="11"/>
    <x v="490"/>
    <n v="1318.73"/>
  </r>
  <r>
    <x v="132"/>
    <x v="8"/>
    <x v="351"/>
    <n v="14784"/>
  </r>
  <r>
    <x v="46"/>
    <x v="12"/>
    <x v="19"/>
    <n v="1526.87"/>
  </r>
  <r>
    <x v="45"/>
    <x v="20"/>
    <x v="627"/>
    <n v="667.21"/>
  </r>
  <r>
    <x v="0"/>
    <x v="1"/>
    <x v="302"/>
    <n v="32267.16"/>
  </r>
  <r>
    <x v="38"/>
    <x v="18"/>
    <x v="279"/>
    <n v="223391.65"/>
  </r>
  <r>
    <x v="42"/>
    <x v="3"/>
    <x v="245"/>
    <n v="1626991.73"/>
  </r>
  <r>
    <x v="39"/>
    <x v="4"/>
    <x v="320"/>
    <n v="22764.59"/>
  </r>
  <r>
    <x v="80"/>
    <x v="4"/>
    <x v="623"/>
    <n v="612863.31000000006"/>
  </r>
  <r>
    <x v="25"/>
    <x v="2"/>
    <x v="53"/>
    <n v="1103.8499999999999"/>
  </r>
  <r>
    <x v="37"/>
    <x v="10"/>
    <x v="111"/>
    <n v="2320.29"/>
  </r>
  <r>
    <x v="30"/>
    <x v="7"/>
    <x v="621"/>
    <n v="724829.24"/>
  </r>
  <r>
    <x v="101"/>
    <x v="7"/>
    <x v="369"/>
    <n v="97.58"/>
  </r>
  <r>
    <x v="51"/>
    <x v="0"/>
    <x v="100"/>
    <n v="3528.67"/>
  </r>
  <r>
    <x v="43"/>
    <x v="7"/>
    <x v="458"/>
    <n v="79220.490000000005"/>
  </r>
  <r>
    <x v="30"/>
    <x v="12"/>
    <x v="920"/>
    <n v="518.17999999999995"/>
  </r>
  <r>
    <x v="16"/>
    <x v="10"/>
    <x v="595"/>
    <n v="376.87"/>
  </r>
  <r>
    <x v="41"/>
    <x v="19"/>
    <x v="411"/>
    <n v="275"/>
  </r>
  <r>
    <x v="42"/>
    <x v="16"/>
    <x v="7"/>
    <n v="459662.63"/>
  </r>
  <r>
    <x v="41"/>
    <x v="20"/>
    <x v="721"/>
    <n v="30269.49"/>
  </r>
  <r>
    <x v="14"/>
    <x v="10"/>
    <x v="933"/>
    <n v="45.65"/>
  </r>
  <r>
    <x v="6"/>
    <x v="8"/>
    <x v="914"/>
    <n v="4676"/>
  </r>
  <r>
    <x v="75"/>
    <x v="13"/>
    <x v="23"/>
    <n v="478.22"/>
  </r>
  <r>
    <x v="23"/>
    <x v="11"/>
    <x v="300"/>
    <n v="14243.98"/>
  </r>
  <r>
    <x v="54"/>
    <x v="11"/>
    <x v="456"/>
    <n v="88101.26"/>
  </r>
  <r>
    <x v="59"/>
    <x v="10"/>
    <x v="475"/>
    <n v="13910"/>
  </r>
  <r>
    <x v="39"/>
    <x v="16"/>
    <x v="195"/>
    <n v="39.19"/>
  </r>
  <r>
    <x v="5"/>
    <x v="10"/>
    <x v="353"/>
    <n v="4645.9799999999996"/>
  </r>
  <r>
    <x v="16"/>
    <x v="20"/>
    <x v="115"/>
    <n v="446557.42"/>
  </r>
  <r>
    <x v="65"/>
    <x v="9"/>
    <x v="319"/>
    <n v="179.22"/>
  </r>
  <r>
    <x v="9"/>
    <x v="9"/>
    <x v="297"/>
    <n v="315.8"/>
  </r>
  <r>
    <x v="38"/>
    <x v="15"/>
    <x v="142"/>
    <n v="8.56"/>
  </r>
  <r>
    <x v="0"/>
    <x v="1"/>
    <x v="944"/>
    <n v="137.19"/>
  </r>
  <r>
    <x v="79"/>
    <x v="7"/>
    <x v="13"/>
    <n v="2251.87"/>
  </r>
  <r>
    <x v="54"/>
    <x v="8"/>
    <x v="822"/>
    <n v="133.32"/>
  </r>
  <r>
    <x v="25"/>
    <x v="11"/>
    <x v="242"/>
    <n v="45.84"/>
  </r>
  <r>
    <x v="59"/>
    <x v="9"/>
    <x v="376"/>
    <n v="258.88"/>
  </r>
  <r>
    <x v="31"/>
    <x v="11"/>
    <x v="411"/>
    <n v="5417.42"/>
  </r>
  <r>
    <x v="1"/>
    <x v="18"/>
    <x v="7"/>
    <n v="11082.64"/>
  </r>
  <r>
    <x v="18"/>
    <x v="19"/>
    <x v="370"/>
    <n v="2399426.2000000002"/>
  </r>
  <r>
    <x v="18"/>
    <x v="4"/>
    <x v="952"/>
    <n v="60309.99"/>
  </r>
  <r>
    <x v="46"/>
    <x v="13"/>
    <x v="84"/>
    <n v="23446.799999999999"/>
  </r>
  <r>
    <x v="37"/>
    <x v="10"/>
    <x v="244"/>
    <n v="8952.49"/>
  </r>
  <r>
    <x v="2"/>
    <x v="8"/>
    <x v="57"/>
    <n v="226299.08"/>
  </r>
  <r>
    <x v="35"/>
    <x v="9"/>
    <x v="934"/>
    <n v="44522.31"/>
  </r>
  <r>
    <x v="12"/>
    <x v="4"/>
    <x v="186"/>
    <n v="401.62"/>
  </r>
  <r>
    <x v="22"/>
    <x v="17"/>
    <x v="517"/>
    <n v="5666.31"/>
  </r>
  <r>
    <x v="2"/>
    <x v="8"/>
    <x v="49"/>
    <n v="1620534.17"/>
  </r>
  <r>
    <x v="41"/>
    <x v="10"/>
    <x v="407"/>
    <n v="8325.35"/>
  </r>
  <r>
    <x v="42"/>
    <x v="3"/>
    <x v="23"/>
    <n v="27472.48"/>
  </r>
  <r>
    <x v="90"/>
    <x v="8"/>
    <x v="414"/>
    <n v="217.35"/>
  </r>
  <r>
    <x v="18"/>
    <x v="17"/>
    <x v="122"/>
    <n v="100593.92"/>
  </r>
  <r>
    <x v="39"/>
    <x v="17"/>
    <x v="16"/>
    <n v="59857.86"/>
  </r>
  <r>
    <x v="14"/>
    <x v="6"/>
    <x v="215"/>
    <n v="322.29000000000002"/>
  </r>
  <r>
    <x v="39"/>
    <x v="15"/>
    <x v="466"/>
    <n v="7360.01"/>
  </r>
  <r>
    <x v="36"/>
    <x v="18"/>
    <x v="357"/>
    <n v="156"/>
  </r>
  <r>
    <x v="34"/>
    <x v="8"/>
    <x v="403"/>
    <n v="996.88"/>
  </r>
  <r>
    <x v="11"/>
    <x v="6"/>
    <x v="287"/>
    <n v="369.81"/>
  </r>
  <r>
    <x v="14"/>
    <x v="9"/>
    <x v="348"/>
    <n v="1521987.47"/>
  </r>
  <r>
    <x v="31"/>
    <x v="7"/>
    <x v="532"/>
    <n v="37.25"/>
  </r>
  <r>
    <x v="7"/>
    <x v="19"/>
    <x v="664"/>
    <n v="363604.78"/>
  </r>
  <r>
    <x v="2"/>
    <x v="17"/>
    <x v="397"/>
    <n v="42982.5"/>
  </r>
  <r>
    <x v="15"/>
    <x v="17"/>
    <x v="905"/>
    <n v="16.72"/>
  </r>
  <r>
    <x v="31"/>
    <x v="19"/>
    <x v="1072"/>
    <n v="5865"/>
  </r>
  <r>
    <x v="16"/>
    <x v="11"/>
    <x v="944"/>
    <n v="372.56"/>
  </r>
  <r>
    <x v="5"/>
    <x v="20"/>
    <x v="175"/>
    <n v="87272.16"/>
  </r>
  <r>
    <x v="42"/>
    <x v="16"/>
    <x v="347"/>
    <n v="667.63"/>
  </r>
  <r>
    <x v="16"/>
    <x v="10"/>
    <x v="118"/>
    <n v="21752.09"/>
  </r>
  <r>
    <x v="23"/>
    <x v="10"/>
    <x v="41"/>
    <n v="3963.81"/>
  </r>
  <r>
    <x v="14"/>
    <x v="0"/>
    <x v="562"/>
    <n v="3297.3"/>
  </r>
  <r>
    <x v="24"/>
    <x v="2"/>
    <x v="417"/>
    <n v="6819.48"/>
  </r>
  <r>
    <x v="29"/>
    <x v="16"/>
    <x v="16"/>
    <n v="170675.23"/>
  </r>
  <r>
    <x v="35"/>
    <x v="9"/>
    <x v="490"/>
    <n v="2507.4299999999998"/>
  </r>
  <r>
    <x v="39"/>
    <x v="19"/>
    <x v="291"/>
    <n v="3920"/>
  </r>
  <r>
    <x v="5"/>
    <x v="14"/>
    <x v="342"/>
    <n v="2837315.6"/>
  </r>
  <r>
    <x v="5"/>
    <x v="11"/>
    <x v="560"/>
    <n v="662.88"/>
  </r>
  <r>
    <x v="101"/>
    <x v="17"/>
    <x v="274"/>
    <n v="852.1"/>
  </r>
  <r>
    <x v="23"/>
    <x v="19"/>
    <x v="239"/>
    <n v="3239.8"/>
  </r>
  <r>
    <x v="30"/>
    <x v="18"/>
    <x v="478"/>
    <n v="5109.51"/>
  </r>
  <r>
    <x v="23"/>
    <x v="20"/>
    <x v="35"/>
    <n v="111903.91"/>
  </r>
  <r>
    <x v="25"/>
    <x v="16"/>
    <x v="357"/>
    <n v="3114092.58"/>
  </r>
  <r>
    <x v="42"/>
    <x v="14"/>
    <x v="698"/>
    <n v="50599.76"/>
  </r>
  <r>
    <x v="39"/>
    <x v="18"/>
    <x v="306"/>
    <n v="110641.08"/>
  </r>
  <r>
    <x v="4"/>
    <x v="7"/>
    <x v="386"/>
    <n v="3697.16"/>
  </r>
  <r>
    <x v="5"/>
    <x v="10"/>
    <x v="337"/>
    <n v="14003587.99"/>
  </r>
  <r>
    <x v="7"/>
    <x v="13"/>
    <x v="598"/>
    <n v="23996.3"/>
  </r>
  <r>
    <x v="42"/>
    <x v="12"/>
    <x v="466"/>
    <n v="56706.9"/>
  </r>
  <r>
    <x v="35"/>
    <x v="6"/>
    <x v="369"/>
    <n v="4604.53"/>
  </r>
  <r>
    <x v="47"/>
    <x v="17"/>
    <x v="672"/>
    <n v="10609.21"/>
  </r>
  <r>
    <x v="32"/>
    <x v="10"/>
    <x v="124"/>
    <n v="1672.68"/>
  </r>
  <r>
    <x v="53"/>
    <x v="10"/>
    <x v="405"/>
    <n v="881.85"/>
  </r>
  <r>
    <x v="46"/>
    <x v="11"/>
    <x v="684"/>
    <n v="59.36"/>
  </r>
  <r>
    <x v="16"/>
    <x v="1"/>
    <x v="218"/>
    <n v="19109.79"/>
  </r>
  <r>
    <x v="4"/>
    <x v="9"/>
    <x v="194"/>
    <n v="11368.06"/>
  </r>
  <r>
    <x v="3"/>
    <x v="10"/>
    <x v="478"/>
    <n v="273156.69"/>
  </r>
  <r>
    <x v="2"/>
    <x v="3"/>
    <x v="527"/>
    <n v="18657.22"/>
  </r>
  <r>
    <x v="46"/>
    <x v="17"/>
    <x v="17"/>
    <n v="393.38"/>
  </r>
  <r>
    <x v="43"/>
    <x v="15"/>
    <x v="93"/>
    <n v="129193.24"/>
  </r>
  <r>
    <x v="6"/>
    <x v="18"/>
    <x v="34"/>
    <n v="16185933.380000001"/>
  </r>
  <r>
    <x v="21"/>
    <x v="3"/>
    <x v="100"/>
    <n v="15654.47"/>
  </r>
  <r>
    <x v="39"/>
    <x v="8"/>
    <x v="39"/>
    <n v="6284.72"/>
  </r>
  <r>
    <x v="2"/>
    <x v="0"/>
    <x v="768"/>
    <n v="5000.3900000000003"/>
  </r>
  <r>
    <x v="45"/>
    <x v="9"/>
    <x v="727"/>
    <n v="3521.1"/>
  </r>
  <r>
    <x v="67"/>
    <x v="18"/>
    <x v="442"/>
    <n v="34379.019999999997"/>
  </r>
  <r>
    <x v="2"/>
    <x v="16"/>
    <x v="693"/>
    <n v="1799.88"/>
  </r>
  <r>
    <x v="33"/>
    <x v="8"/>
    <x v="321"/>
    <n v="112.94"/>
  </r>
  <r>
    <x v="39"/>
    <x v="16"/>
    <x v="661"/>
    <n v="202053"/>
  </r>
  <r>
    <x v="0"/>
    <x v="17"/>
    <x v="547"/>
    <n v="38692.76"/>
  </r>
  <r>
    <x v="30"/>
    <x v="18"/>
    <x v="501"/>
    <n v="570.61"/>
  </r>
  <r>
    <x v="34"/>
    <x v="6"/>
    <x v="253"/>
    <n v="1709339.57"/>
  </r>
  <r>
    <x v="0"/>
    <x v="14"/>
    <x v="568"/>
    <n v="4789.8900000000003"/>
  </r>
  <r>
    <x v="101"/>
    <x v="18"/>
    <x v="1"/>
    <n v="31965.62"/>
  </r>
  <r>
    <x v="79"/>
    <x v="8"/>
    <x v="25"/>
    <n v="60.6"/>
  </r>
  <r>
    <x v="90"/>
    <x v="14"/>
    <x v="23"/>
    <n v="118.56"/>
  </r>
  <r>
    <x v="52"/>
    <x v="16"/>
    <x v="321"/>
    <n v="122.1"/>
  </r>
  <r>
    <x v="43"/>
    <x v="16"/>
    <x v="388"/>
    <n v="879.52"/>
  </r>
  <r>
    <x v="27"/>
    <x v="8"/>
    <x v="260"/>
    <n v="113172.53"/>
  </r>
  <r>
    <x v="7"/>
    <x v="6"/>
    <x v="397"/>
    <n v="62101.67"/>
  </r>
  <r>
    <x v="12"/>
    <x v="0"/>
    <x v="109"/>
    <n v="3635.05"/>
  </r>
  <r>
    <x v="15"/>
    <x v="11"/>
    <x v="578"/>
    <n v="38857.75"/>
  </r>
  <r>
    <x v="87"/>
    <x v="11"/>
    <x v="235"/>
    <n v="25.73"/>
  </r>
  <r>
    <x v="15"/>
    <x v="2"/>
    <x v="769"/>
    <n v="20.77"/>
  </r>
  <r>
    <x v="38"/>
    <x v="3"/>
    <x v="1"/>
    <n v="13692.1"/>
  </r>
  <r>
    <x v="150"/>
    <x v="5"/>
    <x v="274"/>
    <n v="83.29"/>
  </r>
  <r>
    <x v="18"/>
    <x v="6"/>
    <x v="110"/>
    <n v="131485.91"/>
  </r>
  <r>
    <x v="42"/>
    <x v="15"/>
    <x v="614"/>
    <n v="669.48"/>
  </r>
  <r>
    <x v="4"/>
    <x v="9"/>
    <x v="889"/>
    <n v="23566.77"/>
  </r>
  <r>
    <x v="6"/>
    <x v="10"/>
    <x v="118"/>
    <n v="124981.13"/>
  </r>
  <r>
    <x v="25"/>
    <x v="9"/>
    <x v="511"/>
    <n v="657.31"/>
  </r>
  <r>
    <x v="0"/>
    <x v="8"/>
    <x v="345"/>
    <n v="119147.92"/>
  </r>
  <r>
    <x v="7"/>
    <x v="4"/>
    <x v="615"/>
    <n v="96717025.659999996"/>
  </r>
  <r>
    <x v="30"/>
    <x v="11"/>
    <x v="856"/>
    <n v="14555.41"/>
  </r>
  <r>
    <x v="19"/>
    <x v="20"/>
    <x v="359"/>
    <n v="10453.27"/>
  </r>
  <r>
    <x v="40"/>
    <x v="17"/>
    <x v="363"/>
    <n v="269.58"/>
  </r>
  <r>
    <x v="39"/>
    <x v="13"/>
    <x v="866"/>
    <n v="11067.92"/>
  </r>
  <r>
    <x v="72"/>
    <x v="13"/>
    <x v="139"/>
    <n v="150944.62"/>
  </r>
  <r>
    <x v="14"/>
    <x v="16"/>
    <x v="49"/>
    <n v="2857162.34"/>
  </r>
  <r>
    <x v="31"/>
    <x v="6"/>
    <x v="826"/>
    <n v="1612.15"/>
  </r>
  <r>
    <x v="4"/>
    <x v="1"/>
    <x v="6"/>
    <n v="7810.91"/>
  </r>
  <r>
    <x v="39"/>
    <x v="13"/>
    <x v="67"/>
    <n v="15950467.83"/>
  </r>
  <r>
    <x v="43"/>
    <x v="7"/>
    <x v="71"/>
    <n v="512.26"/>
  </r>
  <r>
    <x v="93"/>
    <x v="11"/>
    <x v="225"/>
    <n v="190.89"/>
  </r>
  <r>
    <x v="2"/>
    <x v="5"/>
    <x v="541"/>
    <n v="208823.04000000001"/>
  </r>
  <r>
    <x v="7"/>
    <x v="2"/>
    <x v="341"/>
    <n v="8214012.2300000004"/>
  </r>
  <r>
    <x v="14"/>
    <x v="14"/>
    <x v="650"/>
    <n v="15078.58"/>
  </r>
  <r>
    <x v="42"/>
    <x v="4"/>
    <x v="727"/>
    <n v="84353.11"/>
  </r>
  <r>
    <x v="7"/>
    <x v="1"/>
    <x v="203"/>
    <n v="289522.88"/>
  </r>
  <r>
    <x v="41"/>
    <x v="13"/>
    <x v="28"/>
    <n v="77430.16"/>
  </r>
  <r>
    <x v="31"/>
    <x v="6"/>
    <x v="371"/>
    <n v="6117.89"/>
  </r>
  <r>
    <x v="13"/>
    <x v="16"/>
    <x v="417"/>
    <n v="70.739999999999995"/>
  </r>
  <r>
    <x v="9"/>
    <x v="6"/>
    <x v="79"/>
    <n v="4161098.73"/>
  </r>
  <r>
    <x v="53"/>
    <x v="3"/>
    <x v="102"/>
    <n v="1185"/>
  </r>
  <r>
    <x v="23"/>
    <x v="4"/>
    <x v="641"/>
    <n v="16266"/>
  </r>
  <r>
    <x v="23"/>
    <x v="11"/>
    <x v="373"/>
    <n v="9428356.3300000001"/>
  </r>
  <r>
    <x v="31"/>
    <x v="6"/>
    <x v="363"/>
    <n v="251.35"/>
  </r>
  <r>
    <x v="13"/>
    <x v="20"/>
    <x v="18"/>
    <n v="338.45"/>
  </r>
  <r>
    <x v="30"/>
    <x v="0"/>
    <x v="166"/>
    <n v="12429.32"/>
  </r>
  <r>
    <x v="9"/>
    <x v="18"/>
    <x v="80"/>
    <n v="54812.85"/>
  </r>
  <r>
    <x v="111"/>
    <x v="7"/>
    <x v="152"/>
    <n v="106.6"/>
  </r>
  <r>
    <x v="39"/>
    <x v="9"/>
    <x v="51"/>
    <n v="5161.01"/>
  </r>
  <r>
    <x v="43"/>
    <x v="14"/>
    <x v="2"/>
    <n v="192.91"/>
  </r>
  <r>
    <x v="16"/>
    <x v="13"/>
    <x v="351"/>
    <n v="1655.84"/>
  </r>
  <r>
    <x v="43"/>
    <x v="16"/>
    <x v="632"/>
    <n v="613.62"/>
  </r>
  <r>
    <x v="2"/>
    <x v="9"/>
    <x v="503"/>
    <n v="12256120.65"/>
  </r>
  <r>
    <x v="1"/>
    <x v="15"/>
    <x v="279"/>
    <n v="32548.15"/>
  </r>
  <r>
    <x v="14"/>
    <x v="17"/>
    <x v="313"/>
    <n v="2035057.14"/>
  </r>
  <r>
    <x v="8"/>
    <x v="16"/>
    <x v="562"/>
    <n v="29583.63"/>
  </r>
  <r>
    <x v="5"/>
    <x v="18"/>
    <x v="834"/>
    <n v="5810.4"/>
  </r>
  <r>
    <x v="23"/>
    <x v="6"/>
    <x v="170"/>
    <n v="9498.67"/>
  </r>
  <r>
    <x v="25"/>
    <x v="16"/>
    <x v="1024"/>
    <n v="51571.89"/>
  </r>
  <r>
    <x v="29"/>
    <x v="12"/>
    <x v="20"/>
    <n v="52805.21"/>
  </r>
  <r>
    <x v="16"/>
    <x v="15"/>
    <x v="953"/>
    <n v="31030.02"/>
  </r>
  <r>
    <x v="52"/>
    <x v="17"/>
    <x v="801"/>
    <n v="191.55"/>
  </r>
  <r>
    <x v="14"/>
    <x v="17"/>
    <x v="768"/>
    <n v="14828.18"/>
  </r>
  <r>
    <x v="25"/>
    <x v="4"/>
    <x v="230"/>
    <n v="7.22"/>
  </r>
  <r>
    <x v="5"/>
    <x v="5"/>
    <x v="533"/>
    <n v="2961422.5"/>
  </r>
  <r>
    <x v="32"/>
    <x v="5"/>
    <x v="363"/>
    <n v="29615.65"/>
  </r>
  <r>
    <x v="19"/>
    <x v="3"/>
    <x v="343"/>
    <n v="2595.94"/>
  </r>
  <r>
    <x v="66"/>
    <x v="11"/>
    <x v="361"/>
    <n v="405.35"/>
  </r>
  <r>
    <x v="4"/>
    <x v="11"/>
    <x v="703"/>
    <n v="346.5"/>
  </r>
  <r>
    <x v="23"/>
    <x v="4"/>
    <x v="390"/>
    <n v="6386.16"/>
  </r>
  <r>
    <x v="25"/>
    <x v="1"/>
    <x v="241"/>
    <n v="45999.38"/>
  </r>
  <r>
    <x v="77"/>
    <x v="10"/>
    <x v="362"/>
    <n v="2150.81"/>
  </r>
  <r>
    <x v="77"/>
    <x v="18"/>
    <x v="357"/>
    <n v="87612.11"/>
  </r>
  <r>
    <x v="6"/>
    <x v="12"/>
    <x v="395"/>
    <n v="35.119999999999997"/>
  </r>
  <r>
    <x v="0"/>
    <x v="8"/>
    <x v="891"/>
    <n v="2097726.6"/>
  </r>
  <r>
    <x v="1"/>
    <x v="15"/>
    <x v="222"/>
    <n v="42272.73"/>
  </r>
  <r>
    <x v="6"/>
    <x v="18"/>
    <x v="605"/>
    <n v="13821.84"/>
  </r>
  <r>
    <x v="30"/>
    <x v="8"/>
    <x v="322"/>
    <n v="3955.52"/>
  </r>
  <r>
    <x v="13"/>
    <x v="1"/>
    <x v="225"/>
    <n v="9814.23"/>
  </r>
  <r>
    <x v="25"/>
    <x v="16"/>
    <x v="335"/>
    <n v="1838.85"/>
  </r>
  <r>
    <x v="26"/>
    <x v="14"/>
    <x v="946"/>
    <n v="217.16"/>
  </r>
  <r>
    <x v="5"/>
    <x v="8"/>
    <x v="741"/>
    <n v="141740.37"/>
  </r>
  <r>
    <x v="5"/>
    <x v="4"/>
    <x v="1009"/>
    <n v="35678.03"/>
  </r>
  <r>
    <x v="32"/>
    <x v="19"/>
    <x v="342"/>
    <n v="6969.35"/>
  </r>
  <r>
    <x v="30"/>
    <x v="10"/>
    <x v="258"/>
    <n v="13187.32"/>
  </r>
  <r>
    <x v="83"/>
    <x v="11"/>
    <x v="380"/>
    <n v="277.29000000000002"/>
  </r>
  <r>
    <x v="5"/>
    <x v="2"/>
    <x v="583"/>
    <n v="289612.03999999998"/>
  </r>
  <r>
    <x v="23"/>
    <x v="4"/>
    <x v="193"/>
    <n v="959.75"/>
  </r>
  <r>
    <x v="9"/>
    <x v="19"/>
    <x v="806"/>
    <n v="478.26"/>
  </r>
  <r>
    <x v="5"/>
    <x v="18"/>
    <x v="383"/>
    <n v="59277.86"/>
  </r>
  <r>
    <x v="17"/>
    <x v="18"/>
    <x v="236"/>
    <n v="543.47"/>
  </r>
  <r>
    <x v="79"/>
    <x v="20"/>
    <x v="2"/>
    <n v="545.17999999999995"/>
  </r>
  <r>
    <x v="40"/>
    <x v="18"/>
    <x v="269"/>
    <n v="4858.79"/>
  </r>
  <r>
    <x v="9"/>
    <x v="17"/>
    <x v="791"/>
    <n v="14041.47"/>
  </r>
  <r>
    <x v="13"/>
    <x v="12"/>
    <x v="23"/>
    <n v="119933.87"/>
  </r>
  <r>
    <x v="4"/>
    <x v="20"/>
    <x v="289"/>
    <n v="194359.63"/>
  </r>
  <r>
    <x v="8"/>
    <x v="16"/>
    <x v="494"/>
    <n v="190"/>
  </r>
  <r>
    <x v="1"/>
    <x v="20"/>
    <x v="420"/>
    <n v="90.27"/>
  </r>
  <r>
    <x v="43"/>
    <x v="12"/>
    <x v="140"/>
    <n v="36100.5"/>
  </r>
  <r>
    <x v="38"/>
    <x v="9"/>
    <x v="880"/>
    <n v="1521568.8"/>
  </r>
  <r>
    <x v="9"/>
    <x v="16"/>
    <x v="410"/>
    <n v="118550.37"/>
  </r>
  <r>
    <x v="5"/>
    <x v="12"/>
    <x v="539"/>
    <n v="578163.65"/>
  </r>
  <r>
    <x v="16"/>
    <x v="1"/>
    <x v="308"/>
    <n v="3275.82"/>
  </r>
  <r>
    <x v="108"/>
    <x v="18"/>
    <x v="345"/>
    <n v="1919"/>
  </r>
  <r>
    <x v="23"/>
    <x v="7"/>
    <x v="187"/>
    <n v="294520.58"/>
  </r>
  <r>
    <x v="22"/>
    <x v="12"/>
    <x v="259"/>
    <n v="105198.68"/>
  </r>
  <r>
    <x v="68"/>
    <x v="11"/>
    <x v="402"/>
    <n v="70.61"/>
  </r>
  <r>
    <x v="7"/>
    <x v="2"/>
    <x v="1129"/>
    <n v="1065.58"/>
  </r>
  <r>
    <x v="5"/>
    <x v="16"/>
    <x v="1091"/>
    <n v="272.89999999999998"/>
  </r>
  <r>
    <x v="43"/>
    <x v="1"/>
    <x v="409"/>
    <n v="12306.91"/>
  </r>
  <r>
    <x v="7"/>
    <x v="6"/>
    <x v="147"/>
    <n v="40565.99"/>
  </r>
  <r>
    <x v="31"/>
    <x v="16"/>
    <x v="99"/>
    <n v="173238.94"/>
  </r>
  <r>
    <x v="5"/>
    <x v="20"/>
    <x v="456"/>
    <n v="110932.44"/>
  </r>
  <r>
    <x v="25"/>
    <x v="0"/>
    <x v="268"/>
    <n v="262386.69"/>
  </r>
  <r>
    <x v="44"/>
    <x v="8"/>
    <x v="488"/>
    <n v="2095.5500000000002"/>
  </r>
  <r>
    <x v="14"/>
    <x v="17"/>
    <x v="86"/>
    <n v="4110.1000000000004"/>
  </r>
  <r>
    <x v="25"/>
    <x v="13"/>
    <x v="193"/>
    <n v="21231.51"/>
  </r>
  <r>
    <x v="3"/>
    <x v="17"/>
    <x v="855"/>
    <n v="288"/>
  </r>
  <r>
    <x v="64"/>
    <x v="6"/>
    <x v="55"/>
    <n v="319974.96000000002"/>
  </r>
  <r>
    <x v="7"/>
    <x v="10"/>
    <x v="284"/>
    <n v="1744921.22"/>
  </r>
  <r>
    <x v="89"/>
    <x v="13"/>
    <x v="362"/>
    <n v="1528.97"/>
  </r>
  <r>
    <x v="52"/>
    <x v="16"/>
    <x v="891"/>
    <n v="23150.799999999999"/>
  </r>
  <r>
    <x v="40"/>
    <x v="18"/>
    <x v="354"/>
    <n v="1383.66"/>
  </r>
  <r>
    <x v="42"/>
    <x v="18"/>
    <x v="590"/>
    <n v="27671.41"/>
  </r>
  <r>
    <x v="16"/>
    <x v="12"/>
    <x v="152"/>
    <n v="174471.2"/>
  </r>
  <r>
    <x v="5"/>
    <x v="8"/>
    <x v="91"/>
    <n v="13467.64"/>
  </r>
  <r>
    <x v="24"/>
    <x v="15"/>
    <x v="35"/>
    <n v="27238.639999999999"/>
  </r>
  <r>
    <x v="14"/>
    <x v="15"/>
    <x v="1095"/>
    <n v="62415.16"/>
  </r>
  <r>
    <x v="38"/>
    <x v="10"/>
    <x v="300"/>
    <n v="303177.64"/>
  </r>
  <r>
    <x v="42"/>
    <x v="7"/>
    <x v="333"/>
    <n v="142272.79999999999"/>
  </r>
  <r>
    <x v="4"/>
    <x v="11"/>
    <x v="46"/>
    <n v="7928.7"/>
  </r>
  <r>
    <x v="9"/>
    <x v="13"/>
    <x v="531"/>
    <n v="246088.92"/>
  </r>
  <r>
    <x v="14"/>
    <x v="14"/>
    <x v="521"/>
    <n v="5530.04"/>
  </r>
  <r>
    <x v="5"/>
    <x v="18"/>
    <x v="812"/>
    <n v="879736.11"/>
  </r>
  <r>
    <x v="29"/>
    <x v="4"/>
    <x v="647"/>
    <n v="1493.65"/>
  </r>
  <r>
    <x v="6"/>
    <x v="20"/>
    <x v="236"/>
    <n v="3807.12"/>
  </r>
  <r>
    <x v="38"/>
    <x v="14"/>
    <x v="53"/>
    <n v="4463.87"/>
  </r>
  <r>
    <x v="38"/>
    <x v="17"/>
    <x v="128"/>
    <n v="1718.6"/>
  </r>
  <r>
    <x v="25"/>
    <x v="10"/>
    <x v="178"/>
    <n v="22455.16"/>
  </r>
  <r>
    <x v="0"/>
    <x v="7"/>
    <x v="279"/>
    <n v="214184.44"/>
  </r>
  <r>
    <x v="49"/>
    <x v="13"/>
    <x v="585"/>
    <n v="1305.02"/>
  </r>
  <r>
    <x v="9"/>
    <x v="6"/>
    <x v="891"/>
    <n v="35893.24"/>
  </r>
  <r>
    <x v="7"/>
    <x v="9"/>
    <x v="1137"/>
    <n v="1043963.25"/>
  </r>
  <r>
    <x v="21"/>
    <x v="8"/>
    <x v="522"/>
    <n v="96.04"/>
  </r>
  <r>
    <x v="14"/>
    <x v="1"/>
    <x v="513"/>
    <n v="2169.62"/>
  </r>
  <r>
    <x v="30"/>
    <x v="9"/>
    <x v="104"/>
    <n v="4747.5200000000004"/>
  </r>
  <r>
    <x v="1"/>
    <x v="11"/>
    <x v="101"/>
    <n v="39192.21"/>
  </r>
  <r>
    <x v="9"/>
    <x v="15"/>
    <x v="99"/>
    <n v="374975.05"/>
  </r>
  <r>
    <x v="24"/>
    <x v="19"/>
    <x v="52"/>
    <n v="127819.13"/>
  </r>
  <r>
    <x v="0"/>
    <x v="19"/>
    <x v="257"/>
    <n v="10295.59"/>
  </r>
  <r>
    <x v="14"/>
    <x v="4"/>
    <x v="585"/>
    <n v="558578.52"/>
  </r>
  <r>
    <x v="4"/>
    <x v="7"/>
    <x v="355"/>
    <n v="41868.28"/>
  </r>
  <r>
    <x v="47"/>
    <x v="5"/>
    <x v="413"/>
    <n v="25.35"/>
  </r>
  <r>
    <x v="47"/>
    <x v="10"/>
    <x v="801"/>
    <n v="1056.08"/>
  </r>
  <r>
    <x v="7"/>
    <x v="19"/>
    <x v="909"/>
    <n v="101703.96"/>
  </r>
  <r>
    <x v="51"/>
    <x v="19"/>
    <x v="11"/>
    <n v="1598.8"/>
  </r>
  <r>
    <x v="5"/>
    <x v="0"/>
    <x v="833"/>
    <n v="3038.02"/>
  </r>
  <r>
    <x v="20"/>
    <x v="20"/>
    <x v="904"/>
    <n v="973409.11"/>
  </r>
  <r>
    <x v="30"/>
    <x v="4"/>
    <x v="327"/>
    <n v="1932.94"/>
  </r>
  <r>
    <x v="6"/>
    <x v="18"/>
    <x v="361"/>
    <n v="82043.91"/>
  </r>
  <r>
    <x v="28"/>
    <x v="6"/>
    <x v="341"/>
    <n v="116.49"/>
  </r>
  <r>
    <x v="23"/>
    <x v="11"/>
    <x v="1107"/>
    <n v="11751.36"/>
  </r>
  <r>
    <x v="36"/>
    <x v="15"/>
    <x v="54"/>
    <n v="247.96"/>
  </r>
  <r>
    <x v="1"/>
    <x v="6"/>
    <x v="456"/>
    <n v="9032.58"/>
  </r>
  <r>
    <x v="12"/>
    <x v="9"/>
    <x v="203"/>
    <n v="71880.460000000006"/>
  </r>
  <r>
    <x v="23"/>
    <x v="14"/>
    <x v="234"/>
    <n v="21.18"/>
  </r>
  <r>
    <x v="23"/>
    <x v="0"/>
    <x v="1035"/>
    <n v="48520.800000000003"/>
  </r>
  <r>
    <x v="4"/>
    <x v="7"/>
    <x v="547"/>
    <n v="75425.27"/>
  </r>
  <r>
    <x v="34"/>
    <x v="5"/>
    <x v="418"/>
    <n v="45663.32"/>
  </r>
  <r>
    <x v="20"/>
    <x v="5"/>
    <x v="530"/>
    <n v="59811.57"/>
  </r>
  <r>
    <x v="3"/>
    <x v="20"/>
    <x v="352"/>
    <n v="587.1"/>
  </r>
  <r>
    <x v="3"/>
    <x v="13"/>
    <x v="59"/>
    <n v="3.47"/>
  </r>
  <r>
    <x v="25"/>
    <x v="0"/>
    <x v="804"/>
    <n v="611.51"/>
  </r>
  <r>
    <x v="13"/>
    <x v="20"/>
    <x v="140"/>
    <n v="2998"/>
  </r>
  <r>
    <x v="24"/>
    <x v="6"/>
    <x v="225"/>
    <n v="16816.28"/>
  </r>
  <r>
    <x v="23"/>
    <x v="2"/>
    <x v="515"/>
    <n v="6579.33"/>
  </r>
  <r>
    <x v="52"/>
    <x v="5"/>
    <x v="452"/>
    <n v="272168.68"/>
  </r>
  <r>
    <x v="2"/>
    <x v="19"/>
    <x v="356"/>
    <n v="6158487.4500000002"/>
  </r>
  <r>
    <x v="31"/>
    <x v="12"/>
    <x v="758"/>
    <n v="7500.46"/>
  </r>
  <r>
    <x v="7"/>
    <x v="0"/>
    <x v="1155"/>
    <n v="5519.31"/>
  </r>
  <r>
    <x v="0"/>
    <x v="20"/>
    <x v="553"/>
    <n v="29918.28"/>
  </r>
  <r>
    <x v="7"/>
    <x v="12"/>
    <x v="297"/>
    <n v="156829.32999999999"/>
  </r>
  <r>
    <x v="0"/>
    <x v="8"/>
    <x v="97"/>
    <n v="15691.77"/>
  </r>
  <r>
    <x v="7"/>
    <x v="3"/>
    <x v="635"/>
    <n v="20522.23"/>
  </r>
  <r>
    <x v="16"/>
    <x v="7"/>
    <x v="38"/>
    <n v="11513.3"/>
  </r>
  <r>
    <x v="25"/>
    <x v="17"/>
    <x v="75"/>
    <n v="66.8"/>
  </r>
  <r>
    <x v="29"/>
    <x v="9"/>
    <x v="454"/>
    <n v="350.58"/>
  </r>
  <r>
    <x v="34"/>
    <x v="13"/>
    <x v="657"/>
    <n v="41.1"/>
  </r>
  <r>
    <x v="14"/>
    <x v="5"/>
    <x v="1207"/>
    <n v="74.23"/>
  </r>
  <r>
    <x v="35"/>
    <x v="4"/>
    <x v="61"/>
    <n v="31311"/>
  </r>
  <r>
    <x v="44"/>
    <x v="14"/>
    <x v="595"/>
    <n v="98"/>
  </r>
  <r>
    <x v="43"/>
    <x v="3"/>
    <x v="102"/>
    <n v="395.83"/>
  </r>
  <r>
    <x v="17"/>
    <x v="16"/>
    <x v="202"/>
    <n v="606.08000000000004"/>
  </r>
  <r>
    <x v="9"/>
    <x v="13"/>
    <x v="126"/>
    <n v="263528.2"/>
  </r>
  <r>
    <x v="2"/>
    <x v="9"/>
    <x v="82"/>
    <n v="2115503.4700000002"/>
  </r>
  <r>
    <x v="25"/>
    <x v="11"/>
    <x v="578"/>
    <n v="232.48"/>
  </r>
  <r>
    <x v="0"/>
    <x v="16"/>
    <x v="103"/>
    <n v="211.78"/>
  </r>
  <r>
    <x v="0"/>
    <x v="16"/>
    <x v="569"/>
    <n v="346597.56"/>
  </r>
  <r>
    <x v="18"/>
    <x v="10"/>
    <x v="699"/>
    <n v="59.02"/>
  </r>
  <r>
    <x v="5"/>
    <x v="9"/>
    <x v="182"/>
    <n v="168369.37"/>
  </r>
  <r>
    <x v="109"/>
    <x v="3"/>
    <x v="369"/>
    <n v="144.91"/>
  </r>
  <r>
    <x v="29"/>
    <x v="20"/>
    <x v="2"/>
    <n v="37049.5"/>
  </r>
  <r>
    <x v="23"/>
    <x v="3"/>
    <x v="199"/>
    <n v="10876"/>
  </r>
  <r>
    <x v="14"/>
    <x v="12"/>
    <x v="355"/>
    <n v="385071.41"/>
  </r>
  <r>
    <x v="12"/>
    <x v="8"/>
    <x v="52"/>
    <n v="71156.929999999993"/>
  </r>
  <r>
    <x v="85"/>
    <x v="10"/>
    <x v="100"/>
    <n v="26.46"/>
  </r>
  <r>
    <x v="4"/>
    <x v="16"/>
    <x v="402"/>
    <n v="31461.95"/>
  </r>
  <r>
    <x v="68"/>
    <x v="4"/>
    <x v="327"/>
    <n v="328.04"/>
  </r>
  <r>
    <x v="18"/>
    <x v="19"/>
    <x v="386"/>
    <n v="111850.9"/>
  </r>
  <r>
    <x v="39"/>
    <x v="20"/>
    <x v="300"/>
    <n v="104764.04"/>
  </r>
  <r>
    <x v="18"/>
    <x v="19"/>
    <x v="720"/>
    <n v="230.42"/>
  </r>
  <r>
    <x v="39"/>
    <x v="4"/>
    <x v="329"/>
    <n v="157903.98000000001"/>
  </r>
  <r>
    <x v="101"/>
    <x v="16"/>
    <x v="151"/>
    <n v="1333.86"/>
  </r>
  <r>
    <x v="0"/>
    <x v="20"/>
    <x v="161"/>
    <n v="373502.89"/>
  </r>
  <r>
    <x v="1"/>
    <x v="14"/>
    <x v="295"/>
    <n v="32615"/>
  </r>
  <r>
    <x v="3"/>
    <x v="0"/>
    <x v="258"/>
    <n v="48124.1"/>
  </r>
  <r>
    <x v="6"/>
    <x v="13"/>
    <x v="95"/>
    <n v="10504.91"/>
  </r>
  <r>
    <x v="29"/>
    <x v="14"/>
    <x v="525"/>
    <n v="7891.62"/>
  </r>
  <r>
    <x v="2"/>
    <x v="9"/>
    <x v="401"/>
    <n v="13589.76"/>
  </r>
  <r>
    <x v="38"/>
    <x v="15"/>
    <x v="341"/>
    <n v="924000.98"/>
  </r>
  <r>
    <x v="14"/>
    <x v="3"/>
    <x v="555"/>
    <n v="713.99"/>
  </r>
  <r>
    <x v="9"/>
    <x v="7"/>
    <x v="593"/>
    <n v="3559.6"/>
  </r>
  <r>
    <x v="52"/>
    <x v="12"/>
    <x v="583"/>
    <n v="63.89"/>
  </r>
  <r>
    <x v="48"/>
    <x v="10"/>
    <x v="342"/>
    <n v="736.75"/>
  </r>
  <r>
    <x v="19"/>
    <x v="18"/>
    <x v="196"/>
    <n v="683.43"/>
  </r>
  <r>
    <x v="34"/>
    <x v="17"/>
    <x v="114"/>
    <n v="687.39"/>
  </r>
  <r>
    <x v="25"/>
    <x v="3"/>
    <x v="191"/>
    <n v="8110.37"/>
  </r>
  <r>
    <x v="5"/>
    <x v="10"/>
    <x v="839"/>
    <n v="3578707.79"/>
  </r>
  <r>
    <x v="31"/>
    <x v="17"/>
    <x v="345"/>
    <n v="69328.97"/>
  </r>
  <r>
    <x v="32"/>
    <x v="17"/>
    <x v="580"/>
    <n v="30811.45"/>
  </r>
  <r>
    <x v="68"/>
    <x v="3"/>
    <x v="333"/>
    <n v="626.55999999999995"/>
  </r>
  <r>
    <x v="9"/>
    <x v="16"/>
    <x v="699"/>
    <n v="125.09"/>
  </r>
  <r>
    <x v="1"/>
    <x v="18"/>
    <x v="254"/>
    <n v="42523"/>
  </r>
  <r>
    <x v="2"/>
    <x v="1"/>
    <x v="395"/>
    <n v="121087.02"/>
  </r>
  <r>
    <x v="15"/>
    <x v="18"/>
    <x v="975"/>
    <n v="61713.27"/>
  </r>
  <r>
    <x v="5"/>
    <x v="2"/>
    <x v="487"/>
    <n v="53816.85"/>
  </r>
  <r>
    <x v="9"/>
    <x v="13"/>
    <x v="436"/>
    <n v="773233.33"/>
  </r>
  <r>
    <x v="42"/>
    <x v="3"/>
    <x v="574"/>
    <n v="42550.58"/>
  </r>
  <r>
    <x v="0"/>
    <x v="11"/>
    <x v="25"/>
    <n v="106674.46"/>
  </r>
  <r>
    <x v="20"/>
    <x v="3"/>
    <x v="403"/>
    <n v="45425.120000000003"/>
  </r>
  <r>
    <x v="7"/>
    <x v="2"/>
    <x v="0"/>
    <n v="7676603.2999999998"/>
  </r>
  <r>
    <x v="21"/>
    <x v="6"/>
    <x v="244"/>
    <n v="907788.62"/>
  </r>
  <r>
    <x v="79"/>
    <x v="18"/>
    <x v="227"/>
    <n v="618.26"/>
  </r>
  <r>
    <x v="3"/>
    <x v="0"/>
    <x v="320"/>
    <n v="12832"/>
  </r>
  <r>
    <x v="4"/>
    <x v="7"/>
    <x v="434"/>
    <n v="2071.9299999999998"/>
  </r>
  <r>
    <x v="39"/>
    <x v="20"/>
    <x v="7"/>
    <n v="73991.789999999994"/>
  </r>
  <r>
    <x v="2"/>
    <x v="10"/>
    <x v="216"/>
    <n v="2230390.58"/>
  </r>
  <r>
    <x v="46"/>
    <x v="8"/>
    <x v="191"/>
    <n v="65.540000000000006"/>
  </r>
  <r>
    <x v="4"/>
    <x v="17"/>
    <x v="241"/>
    <n v="14175.9"/>
  </r>
  <r>
    <x v="46"/>
    <x v="9"/>
    <x v="13"/>
    <n v="124921.89"/>
  </r>
  <r>
    <x v="23"/>
    <x v="11"/>
    <x v="435"/>
    <n v="778557.17"/>
  </r>
  <r>
    <x v="2"/>
    <x v="11"/>
    <x v="221"/>
    <n v="12164.96"/>
  </r>
  <r>
    <x v="34"/>
    <x v="20"/>
    <x v="883"/>
    <n v="8329.7900000000009"/>
  </r>
  <r>
    <x v="9"/>
    <x v="7"/>
    <x v="214"/>
    <n v="13633.46"/>
  </r>
  <r>
    <x v="106"/>
    <x v="7"/>
    <x v="156"/>
    <n v="45946.53"/>
  </r>
  <r>
    <x v="2"/>
    <x v="2"/>
    <x v="838"/>
    <n v="147.72"/>
  </r>
  <r>
    <x v="29"/>
    <x v="6"/>
    <x v="272"/>
    <n v="15.12"/>
  </r>
  <r>
    <x v="36"/>
    <x v="6"/>
    <x v="32"/>
    <n v="1325.32"/>
  </r>
  <r>
    <x v="90"/>
    <x v="15"/>
    <x v="337"/>
    <n v="41.29"/>
  </r>
  <r>
    <x v="36"/>
    <x v="0"/>
    <x v="687"/>
    <n v="48849.4"/>
  </r>
  <r>
    <x v="2"/>
    <x v="0"/>
    <x v="680"/>
    <n v="68900.960000000006"/>
  </r>
  <r>
    <x v="14"/>
    <x v="19"/>
    <x v="741"/>
    <n v="4421.4799999999996"/>
  </r>
  <r>
    <x v="31"/>
    <x v="20"/>
    <x v="413"/>
    <n v="49429.73"/>
  </r>
  <r>
    <x v="39"/>
    <x v="11"/>
    <x v="84"/>
    <n v="386872.36"/>
  </r>
  <r>
    <x v="7"/>
    <x v="9"/>
    <x v="437"/>
    <n v="231184.99"/>
  </r>
  <r>
    <x v="14"/>
    <x v="16"/>
    <x v="964"/>
    <n v="10036.14"/>
  </r>
  <r>
    <x v="29"/>
    <x v="8"/>
    <x v="522"/>
    <n v="7813.06"/>
  </r>
  <r>
    <x v="9"/>
    <x v="8"/>
    <x v="437"/>
    <n v="19614.740000000002"/>
  </r>
  <r>
    <x v="7"/>
    <x v="12"/>
    <x v="603"/>
    <n v="2767489.2"/>
  </r>
  <r>
    <x v="56"/>
    <x v="2"/>
    <x v="109"/>
    <n v="239.92"/>
  </r>
  <r>
    <x v="42"/>
    <x v="17"/>
    <x v="299"/>
    <n v="25755.57"/>
  </r>
  <r>
    <x v="6"/>
    <x v="5"/>
    <x v="430"/>
    <n v="299200.03999999998"/>
  </r>
  <r>
    <x v="6"/>
    <x v="17"/>
    <x v="311"/>
    <n v="201"/>
  </r>
  <r>
    <x v="0"/>
    <x v="16"/>
    <x v="863"/>
    <n v="2364.62"/>
  </r>
  <r>
    <x v="31"/>
    <x v="5"/>
    <x v="529"/>
    <n v="12523.22"/>
  </r>
  <r>
    <x v="35"/>
    <x v="9"/>
    <x v="80"/>
    <n v="1698.69"/>
  </r>
  <r>
    <x v="12"/>
    <x v="17"/>
    <x v="257"/>
    <n v="135.46"/>
  </r>
  <r>
    <x v="8"/>
    <x v="14"/>
    <x v="47"/>
    <n v="212970.95"/>
  </r>
  <r>
    <x v="19"/>
    <x v="8"/>
    <x v="764"/>
    <n v="3900.04"/>
  </r>
  <r>
    <x v="17"/>
    <x v="2"/>
    <x v="166"/>
    <n v="384.8"/>
  </r>
  <r>
    <x v="2"/>
    <x v="18"/>
    <x v="187"/>
    <n v="918564.06"/>
  </r>
  <r>
    <x v="5"/>
    <x v="6"/>
    <x v="782"/>
    <n v="787789.24"/>
  </r>
  <r>
    <x v="31"/>
    <x v="2"/>
    <x v="649"/>
    <n v="5596.06"/>
  </r>
  <r>
    <x v="19"/>
    <x v="17"/>
    <x v="166"/>
    <n v="504.32"/>
  </r>
  <r>
    <x v="43"/>
    <x v="11"/>
    <x v="293"/>
    <n v="294.26"/>
  </r>
  <r>
    <x v="9"/>
    <x v="7"/>
    <x v="417"/>
    <n v="65143.66"/>
  </r>
  <r>
    <x v="39"/>
    <x v="7"/>
    <x v="332"/>
    <n v="32100"/>
  </r>
  <r>
    <x v="1"/>
    <x v="18"/>
    <x v="569"/>
    <n v="145930.65"/>
  </r>
  <r>
    <x v="7"/>
    <x v="16"/>
    <x v="29"/>
    <n v="780699.07"/>
  </r>
  <r>
    <x v="4"/>
    <x v="8"/>
    <x v="905"/>
    <n v="3512.06"/>
  </r>
  <r>
    <x v="46"/>
    <x v="13"/>
    <x v="917"/>
    <n v="13710"/>
  </r>
  <r>
    <x v="42"/>
    <x v="3"/>
    <x v="457"/>
    <n v="56056.33"/>
  </r>
  <r>
    <x v="31"/>
    <x v="16"/>
    <x v="71"/>
    <n v="39069.22"/>
  </r>
  <r>
    <x v="23"/>
    <x v="15"/>
    <x v="282"/>
    <n v="12996.35"/>
  </r>
  <r>
    <x v="13"/>
    <x v="0"/>
    <x v="76"/>
    <n v="2482.46"/>
  </r>
  <r>
    <x v="22"/>
    <x v="18"/>
    <x v="407"/>
    <n v="10258.969999999999"/>
  </r>
  <r>
    <x v="23"/>
    <x v="11"/>
    <x v="196"/>
    <n v="36877.82"/>
  </r>
  <r>
    <x v="52"/>
    <x v="15"/>
    <x v="151"/>
    <n v="18106.36"/>
  </r>
  <r>
    <x v="12"/>
    <x v="18"/>
    <x v="50"/>
    <n v="15801.93"/>
  </r>
  <r>
    <x v="90"/>
    <x v="7"/>
    <x v="143"/>
    <n v="237.66"/>
  </r>
  <r>
    <x v="59"/>
    <x v="5"/>
    <x v="220"/>
    <n v="156.1"/>
  </r>
  <r>
    <x v="34"/>
    <x v="4"/>
    <x v="231"/>
    <n v="797.62"/>
  </r>
  <r>
    <x v="193"/>
    <x v="10"/>
    <x v="738"/>
    <n v="44828611.369999997"/>
  </r>
  <r>
    <x v="42"/>
    <x v="3"/>
    <x v="652"/>
    <n v="108446.31"/>
  </r>
  <r>
    <x v="42"/>
    <x v="10"/>
    <x v="213"/>
    <n v="34406.160000000003"/>
  </r>
  <r>
    <x v="110"/>
    <x v="20"/>
    <x v="79"/>
    <n v="119.49"/>
  </r>
  <r>
    <x v="20"/>
    <x v="12"/>
    <x v="637"/>
    <n v="403614.28"/>
  </r>
  <r>
    <x v="23"/>
    <x v="6"/>
    <x v="109"/>
    <n v="514361.86"/>
  </r>
  <r>
    <x v="46"/>
    <x v="3"/>
    <x v="688"/>
    <n v="97492.62"/>
  </r>
  <r>
    <x v="23"/>
    <x v="12"/>
    <x v="100"/>
    <n v="1705298.8"/>
  </r>
  <r>
    <x v="73"/>
    <x v="9"/>
    <x v="259"/>
    <n v="206.78"/>
  </r>
  <r>
    <x v="30"/>
    <x v="8"/>
    <x v="601"/>
    <n v="11076.38"/>
  </r>
  <r>
    <x v="53"/>
    <x v="14"/>
    <x v="822"/>
    <n v="1026.28"/>
  </r>
  <r>
    <x v="35"/>
    <x v="4"/>
    <x v="263"/>
    <n v="877.63"/>
  </r>
  <r>
    <x v="7"/>
    <x v="2"/>
    <x v="958"/>
    <n v="40850.879999999997"/>
  </r>
  <r>
    <x v="29"/>
    <x v="17"/>
    <x v="38"/>
    <n v="2837.05"/>
  </r>
  <r>
    <x v="27"/>
    <x v="16"/>
    <x v="206"/>
    <n v="10"/>
  </r>
  <r>
    <x v="31"/>
    <x v="19"/>
    <x v="1059"/>
    <n v="188.28"/>
  </r>
  <r>
    <x v="2"/>
    <x v="11"/>
    <x v="617"/>
    <n v="3702.39"/>
  </r>
  <r>
    <x v="23"/>
    <x v="3"/>
    <x v="650"/>
    <n v="115.55"/>
  </r>
  <r>
    <x v="6"/>
    <x v="11"/>
    <x v="252"/>
    <n v="51388.65"/>
  </r>
  <r>
    <x v="15"/>
    <x v="18"/>
    <x v="107"/>
    <n v="15"/>
  </r>
  <r>
    <x v="0"/>
    <x v="10"/>
    <x v="675"/>
    <n v="1438965.21"/>
  </r>
  <r>
    <x v="23"/>
    <x v="5"/>
    <x v="243"/>
    <n v="383.84"/>
  </r>
  <r>
    <x v="6"/>
    <x v="6"/>
    <x v="241"/>
    <n v="4000"/>
  </r>
  <r>
    <x v="16"/>
    <x v="11"/>
    <x v="999"/>
    <n v="544.98"/>
  </r>
  <r>
    <x v="7"/>
    <x v="3"/>
    <x v="490"/>
    <n v="1066.43"/>
  </r>
  <r>
    <x v="2"/>
    <x v="4"/>
    <x v="665"/>
    <n v="1009655.87"/>
  </r>
  <r>
    <x v="7"/>
    <x v="4"/>
    <x v="669"/>
    <n v="8664.66"/>
  </r>
  <r>
    <x v="16"/>
    <x v="15"/>
    <x v="699"/>
    <n v="30037.81"/>
  </r>
  <r>
    <x v="30"/>
    <x v="4"/>
    <x v="93"/>
    <n v="915446.91"/>
  </r>
  <r>
    <x v="23"/>
    <x v="8"/>
    <x v="251"/>
    <n v="212313.41"/>
  </r>
  <r>
    <x v="1"/>
    <x v="3"/>
    <x v="546"/>
    <n v="2201.31"/>
  </r>
  <r>
    <x v="80"/>
    <x v="5"/>
    <x v="530"/>
    <n v="449044.78"/>
  </r>
  <r>
    <x v="42"/>
    <x v="9"/>
    <x v="344"/>
    <n v="2161.4"/>
  </r>
  <r>
    <x v="21"/>
    <x v="6"/>
    <x v="113"/>
    <n v="614.67999999999995"/>
  </r>
  <r>
    <x v="0"/>
    <x v="2"/>
    <x v="182"/>
    <n v="41948.68"/>
  </r>
  <r>
    <x v="18"/>
    <x v="9"/>
    <x v="544"/>
    <n v="1290.24"/>
  </r>
  <r>
    <x v="0"/>
    <x v="4"/>
    <x v="255"/>
    <n v="5265.85"/>
  </r>
  <r>
    <x v="18"/>
    <x v="12"/>
    <x v="978"/>
    <n v="1787.91"/>
  </r>
  <r>
    <x v="0"/>
    <x v="17"/>
    <x v="101"/>
    <n v="1040788.06"/>
  </r>
  <r>
    <x v="23"/>
    <x v="13"/>
    <x v="49"/>
    <n v="241813.53"/>
  </r>
  <r>
    <x v="42"/>
    <x v="10"/>
    <x v="302"/>
    <n v="6927.02"/>
  </r>
  <r>
    <x v="7"/>
    <x v="16"/>
    <x v="379"/>
    <n v="669.81"/>
  </r>
  <r>
    <x v="36"/>
    <x v="14"/>
    <x v="1082"/>
    <n v="197.91"/>
  </r>
  <r>
    <x v="23"/>
    <x v="14"/>
    <x v="883"/>
    <n v="561278.16"/>
  </r>
  <r>
    <x v="16"/>
    <x v="3"/>
    <x v="282"/>
    <n v="4001.56"/>
  </r>
  <r>
    <x v="39"/>
    <x v="15"/>
    <x v="53"/>
    <n v="27625.040000000001"/>
  </r>
  <r>
    <x v="6"/>
    <x v="9"/>
    <x v="663"/>
    <n v="853.86"/>
  </r>
  <r>
    <x v="18"/>
    <x v="4"/>
    <x v="878"/>
    <n v="50.02"/>
  </r>
  <r>
    <x v="8"/>
    <x v="16"/>
    <x v="202"/>
    <n v="284.04000000000002"/>
  </r>
  <r>
    <x v="24"/>
    <x v="5"/>
    <x v="314"/>
    <n v="7504.39"/>
  </r>
  <r>
    <x v="16"/>
    <x v="18"/>
    <x v="74"/>
    <n v="15658.41"/>
  </r>
  <r>
    <x v="32"/>
    <x v="17"/>
    <x v="250"/>
    <n v="871.03"/>
  </r>
  <r>
    <x v="2"/>
    <x v="20"/>
    <x v="474"/>
    <n v="39864.589999999997"/>
  </r>
  <r>
    <x v="15"/>
    <x v="6"/>
    <x v="788"/>
    <n v="502.25"/>
  </r>
  <r>
    <x v="39"/>
    <x v="1"/>
    <x v="308"/>
    <n v="5466.35"/>
  </r>
  <r>
    <x v="21"/>
    <x v="20"/>
    <x v="111"/>
    <n v="1161.4100000000001"/>
  </r>
  <r>
    <x v="40"/>
    <x v="10"/>
    <x v="436"/>
    <n v="4615.72"/>
  </r>
  <r>
    <x v="67"/>
    <x v="12"/>
    <x v="17"/>
    <n v="651.91999999999996"/>
  </r>
  <r>
    <x v="2"/>
    <x v="16"/>
    <x v="640"/>
    <n v="7422.16"/>
  </r>
  <r>
    <x v="71"/>
    <x v="4"/>
    <x v="177"/>
    <n v="4151.66"/>
  </r>
  <r>
    <x v="6"/>
    <x v="11"/>
    <x v="285"/>
    <n v="763.53"/>
  </r>
  <r>
    <x v="9"/>
    <x v="15"/>
    <x v="87"/>
    <n v="194267"/>
  </r>
  <r>
    <x v="47"/>
    <x v="6"/>
    <x v="492"/>
    <n v="1555.73"/>
  </r>
  <r>
    <x v="25"/>
    <x v="5"/>
    <x v="847"/>
    <n v="953.86"/>
  </r>
  <r>
    <x v="7"/>
    <x v="7"/>
    <x v="1192"/>
    <n v="173554.14"/>
  </r>
  <r>
    <x v="16"/>
    <x v="3"/>
    <x v="396"/>
    <n v="81876.62"/>
  </r>
  <r>
    <x v="23"/>
    <x v="17"/>
    <x v="0"/>
    <n v="2467845.1200000001"/>
  </r>
  <r>
    <x v="34"/>
    <x v="10"/>
    <x v="522"/>
    <n v="3362.14"/>
  </r>
  <r>
    <x v="3"/>
    <x v="4"/>
    <x v="276"/>
    <n v="5854.36"/>
  </r>
  <r>
    <x v="0"/>
    <x v="3"/>
    <x v="1050"/>
    <n v="86169.600000000006"/>
  </r>
  <r>
    <x v="41"/>
    <x v="7"/>
    <x v="365"/>
    <n v="5766.75"/>
  </r>
  <r>
    <x v="5"/>
    <x v="7"/>
    <x v="711"/>
    <n v="5378.97"/>
  </r>
  <r>
    <x v="14"/>
    <x v="20"/>
    <x v="866"/>
    <n v="100284.64"/>
  </r>
  <r>
    <x v="14"/>
    <x v="11"/>
    <x v="877"/>
    <n v="43.08"/>
  </r>
  <r>
    <x v="3"/>
    <x v="2"/>
    <x v="279"/>
    <n v="125238.76"/>
  </r>
  <r>
    <x v="7"/>
    <x v="11"/>
    <x v="1085"/>
    <n v="280.83999999999997"/>
  </r>
  <r>
    <x v="14"/>
    <x v="18"/>
    <x v="416"/>
    <n v="148713.54"/>
  </r>
  <r>
    <x v="42"/>
    <x v="16"/>
    <x v="684"/>
    <n v="3299.63"/>
  </r>
  <r>
    <x v="95"/>
    <x v="4"/>
    <x v="0"/>
    <n v="3408.53"/>
  </r>
  <r>
    <x v="2"/>
    <x v="1"/>
    <x v="1087"/>
    <n v="89290.07"/>
  </r>
  <r>
    <x v="23"/>
    <x v="9"/>
    <x v="69"/>
    <n v="14221.47"/>
  </r>
  <r>
    <x v="7"/>
    <x v="3"/>
    <x v="67"/>
    <n v="552117.47"/>
  </r>
  <r>
    <x v="21"/>
    <x v="16"/>
    <x v="473"/>
    <n v="10291.719999999999"/>
  </r>
  <r>
    <x v="23"/>
    <x v="19"/>
    <x v="497"/>
    <n v="48750"/>
  </r>
  <r>
    <x v="66"/>
    <x v="13"/>
    <x v="280"/>
    <n v="1736.05"/>
  </r>
  <r>
    <x v="15"/>
    <x v="11"/>
    <x v="11"/>
    <n v="16763.13"/>
  </r>
  <r>
    <x v="23"/>
    <x v="1"/>
    <x v="423"/>
    <n v="48657.02"/>
  </r>
  <r>
    <x v="0"/>
    <x v="9"/>
    <x v="26"/>
    <n v="5126.63"/>
  </r>
  <r>
    <x v="14"/>
    <x v="0"/>
    <x v="465"/>
    <n v="430.14"/>
  </r>
  <r>
    <x v="16"/>
    <x v="6"/>
    <x v="418"/>
    <n v="305.51"/>
  </r>
  <r>
    <x v="15"/>
    <x v="0"/>
    <x v="236"/>
    <n v="4008.97"/>
  </r>
  <r>
    <x v="4"/>
    <x v="3"/>
    <x v="534"/>
    <n v="49302.15"/>
  </r>
  <r>
    <x v="31"/>
    <x v="14"/>
    <x v="21"/>
    <n v="246416.37"/>
  </r>
  <r>
    <x v="46"/>
    <x v="12"/>
    <x v="96"/>
    <n v="119274.98"/>
  </r>
  <r>
    <x v="23"/>
    <x v="7"/>
    <x v="652"/>
    <n v="708.15"/>
  </r>
  <r>
    <x v="7"/>
    <x v="13"/>
    <x v="69"/>
    <n v="1044.69"/>
  </r>
  <r>
    <x v="7"/>
    <x v="15"/>
    <x v="950"/>
    <n v="16893.46"/>
  </r>
  <r>
    <x v="23"/>
    <x v="17"/>
    <x v="84"/>
    <n v="131685.03"/>
  </r>
  <r>
    <x v="25"/>
    <x v="17"/>
    <x v="450"/>
    <n v="28889.439999999999"/>
  </r>
  <r>
    <x v="38"/>
    <x v="3"/>
    <x v="443"/>
    <n v="22066.76"/>
  </r>
  <r>
    <x v="41"/>
    <x v="3"/>
    <x v="104"/>
    <n v="1668.38"/>
  </r>
  <r>
    <x v="18"/>
    <x v="11"/>
    <x v="605"/>
    <n v="32156.51"/>
  </r>
  <r>
    <x v="5"/>
    <x v="14"/>
    <x v="424"/>
    <n v="274428.21000000002"/>
  </r>
  <r>
    <x v="15"/>
    <x v="2"/>
    <x v="525"/>
    <n v="71.14"/>
  </r>
  <r>
    <x v="0"/>
    <x v="12"/>
    <x v="722"/>
    <n v="9403.6299999999992"/>
  </r>
  <r>
    <x v="16"/>
    <x v="2"/>
    <x v="603"/>
    <n v="371475.6"/>
  </r>
  <r>
    <x v="6"/>
    <x v="18"/>
    <x v="84"/>
    <n v="44511.47"/>
  </r>
  <r>
    <x v="66"/>
    <x v="18"/>
    <x v="357"/>
    <n v="31003.82"/>
  </r>
  <r>
    <x v="18"/>
    <x v="9"/>
    <x v="904"/>
    <n v="183320.36"/>
  </r>
  <r>
    <x v="5"/>
    <x v="11"/>
    <x v="234"/>
    <n v="53584.47"/>
  </r>
  <r>
    <x v="42"/>
    <x v="0"/>
    <x v="425"/>
    <n v="1174.99"/>
  </r>
  <r>
    <x v="13"/>
    <x v="16"/>
    <x v="176"/>
    <n v="15862.85"/>
  </r>
  <r>
    <x v="9"/>
    <x v="17"/>
    <x v="1325"/>
    <n v="1676.53"/>
  </r>
  <r>
    <x v="24"/>
    <x v="12"/>
    <x v="632"/>
    <n v="1084.74"/>
  </r>
  <r>
    <x v="43"/>
    <x v="17"/>
    <x v="52"/>
    <n v="153248.54"/>
  </r>
  <r>
    <x v="24"/>
    <x v="7"/>
    <x v="587"/>
    <n v="3158.18"/>
  </r>
  <r>
    <x v="22"/>
    <x v="5"/>
    <x v="42"/>
    <n v="4065.08"/>
  </r>
  <r>
    <x v="5"/>
    <x v="18"/>
    <x v="269"/>
    <n v="42734.5"/>
  </r>
  <r>
    <x v="5"/>
    <x v="3"/>
    <x v="610"/>
    <n v="723866.78"/>
  </r>
  <r>
    <x v="34"/>
    <x v="4"/>
    <x v="2"/>
    <n v="13947.2"/>
  </r>
  <r>
    <x v="89"/>
    <x v="7"/>
    <x v="16"/>
    <n v="5216.51"/>
  </r>
  <r>
    <x v="9"/>
    <x v="9"/>
    <x v="608"/>
    <n v="4083.78"/>
  </r>
  <r>
    <x v="15"/>
    <x v="11"/>
    <x v="149"/>
    <n v="6947.22"/>
  </r>
  <r>
    <x v="9"/>
    <x v="2"/>
    <x v="858"/>
    <n v="11984.56"/>
  </r>
  <r>
    <x v="28"/>
    <x v="20"/>
    <x v="179"/>
    <n v="169.86"/>
  </r>
  <r>
    <x v="9"/>
    <x v="4"/>
    <x v="29"/>
    <n v="500692.04"/>
  </r>
  <r>
    <x v="7"/>
    <x v="1"/>
    <x v="626"/>
    <n v="50014.97"/>
  </r>
  <r>
    <x v="6"/>
    <x v="1"/>
    <x v="195"/>
    <n v="12.76"/>
  </r>
  <r>
    <x v="25"/>
    <x v="17"/>
    <x v="604"/>
    <n v="103841.82"/>
  </r>
  <r>
    <x v="12"/>
    <x v="15"/>
    <x v="320"/>
    <n v="23.49"/>
  </r>
  <r>
    <x v="4"/>
    <x v="1"/>
    <x v="52"/>
    <n v="73350.149999999994"/>
  </r>
  <r>
    <x v="7"/>
    <x v="19"/>
    <x v="99"/>
    <n v="130014.76"/>
  </r>
  <r>
    <x v="14"/>
    <x v="11"/>
    <x v="641"/>
    <n v="974159.92"/>
  </r>
  <r>
    <x v="9"/>
    <x v="20"/>
    <x v="82"/>
    <n v="51267.01"/>
  </r>
  <r>
    <x v="51"/>
    <x v="7"/>
    <x v="616"/>
    <n v="2745.92"/>
  </r>
  <r>
    <x v="1"/>
    <x v="15"/>
    <x v="46"/>
    <n v="1652.88"/>
  </r>
  <r>
    <x v="4"/>
    <x v="5"/>
    <x v="778"/>
    <n v="69980.08"/>
  </r>
  <r>
    <x v="8"/>
    <x v="18"/>
    <x v="144"/>
    <n v="180.99"/>
  </r>
  <r>
    <x v="1"/>
    <x v="11"/>
    <x v="678"/>
    <n v="256034.65"/>
  </r>
  <r>
    <x v="22"/>
    <x v="9"/>
    <x v="694"/>
    <n v="26572.29"/>
  </r>
  <r>
    <x v="51"/>
    <x v="19"/>
    <x v="296"/>
    <n v="8261.27"/>
  </r>
  <r>
    <x v="26"/>
    <x v="3"/>
    <x v="814"/>
    <n v="86.2"/>
  </r>
  <r>
    <x v="8"/>
    <x v="4"/>
    <x v="15"/>
    <n v="121.38"/>
  </r>
  <r>
    <x v="80"/>
    <x v="7"/>
    <x v="1034"/>
    <n v="71468"/>
  </r>
  <r>
    <x v="5"/>
    <x v="4"/>
    <x v="484"/>
    <n v="824229.08"/>
  </r>
  <r>
    <x v="81"/>
    <x v="16"/>
    <x v="58"/>
    <n v="570.23"/>
  </r>
  <r>
    <x v="33"/>
    <x v="5"/>
    <x v="498"/>
    <n v="230.42"/>
  </r>
  <r>
    <x v="29"/>
    <x v="15"/>
    <x v="376"/>
    <n v="18898.21"/>
  </r>
  <r>
    <x v="42"/>
    <x v="5"/>
    <x v="660"/>
    <n v="1234.1300000000001"/>
  </r>
  <r>
    <x v="66"/>
    <x v="19"/>
    <x v="504"/>
    <n v="153.1"/>
  </r>
  <r>
    <x v="102"/>
    <x v="18"/>
    <x v="258"/>
    <n v="1202522.3"/>
  </r>
  <r>
    <x v="16"/>
    <x v="5"/>
    <x v="245"/>
    <n v="1948392.54"/>
  </r>
  <r>
    <x v="18"/>
    <x v="6"/>
    <x v="124"/>
    <n v="25973.3"/>
  </r>
  <r>
    <x v="45"/>
    <x v="15"/>
    <x v="323"/>
    <n v="399.03"/>
  </r>
  <r>
    <x v="54"/>
    <x v="4"/>
    <x v="235"/>
    <n v="669708.49"/>
  </r>
  <r>
    <x v="38"/>
    <x v="3"/>
    <x v="414"/>
    <n v="338.53"/>
  </r>
  <r>
    <x v="23"/>
    <x v="5"/>
    <x v="423"/>
    <n v="39966.21"/>
  </r>
  <r>
    <x v="2"/>
    <x v="6"/>
    <x v="522"/>
    <n v="259753.17"/>
  </r>
  <r>
    <x v="20"/>
    <x v="18"/>
    <x v="2"/>
    <n v="87.54"/>
  </r>
  <r>
    <x v="43"/>
    <x v="0"/>
    <x v="506"/>
    <n v="999.59"/>
  </r>
  <r>
    <x v="2"/>
    <x v="13"/>
    <x v="987"/>
    <n v="35796.25"/>
  </r>
  <r>
    <x v="25"/>
    <x v="2"/>
    <x v="369"/>
    <n v="1150585.1200000001"/>
  </r>
  <r>
    <x v="12"/>
    <x v="20"/>
    <x v="198"/>
    <n v="14572.71"/>
  </r>
  <r>
    <x v="116"/>
    <x v="2"/>
    <x v="345"/>
    <n v="130.75"/>
  </r>
  <r>
    <x v="2"/>
    <x v="9"/>
    <x v="705"/>
    <n v="9725402.1500000004"/>
  </r>
  <r>
    <x v="42"/>
    <x v="5"/>
    <x v="310"/>
    <n v="505530.31"/>
  </r>
  <r>
    <x v="15"/>
    <x v="15"/>
    <x v="456"/>
    <n v="23901.02"/>
  </r>
  <r>
    <x v="30"/>
    <x v="12"/>
    <x v="526"/>
    <n v="303979.13"/>
  </r>
  <r>
    <x v="32"/>
    <x v="11"/>
    <x v="443"/>
    <n v="13379.86"/>
  </r>
  <r>
    <x v="16"/>
    <x v="1"/>
    <x v="97"/>
    <n v="749.89"/>
  </r>
  <r>
    <x v="5"/>
    <x v="8"/>
    <x v="227"/>
    <n v="1252699.25"/>
  </r>
  <r>
    <x v="25"/>
    <x v="11"/>
    <x v="35"/>
    <n v="359.9"/>
  </r>
  <r>
    <x v="30"/>
    <x v="20"/>
    <x v="462"/>
    <n v="2670.76"/>
  </r>
  <r>
    <x v="2"/>
    <x v="18"/>
    <x v="98"/>
    <n v="55206.03"/>
  </r>
  <r>
    <x v="88"/>
    <x v="1"/>
    <x v="466"/>
    <n v="927.94"/>
  </r>
  <r>
    <x v="30"/>
    <x v="16"/>
    <x v="516"/>
    <n v="57138.16"/>
  </r>
  <r>
    <x v="30"/>
    <x v="4"/>
    <x v="887"/>
    <n v="60838.25"/>
  </r>
  <r>
    <x v="38"/>
    <x v="5"/>
    <x v="537"/>
    <n v="53887.15"/>
  </r>
  <r>
    <x v="1"/>
    <x v="16"/>
    <x v="198"/>
    <n v="531.30999999999995"/>
  </r>
  <r>
    <x v="45"/>
    <x v="13"/>
    <x v="35"/>
    <n v="24972.74"/>
  </r>
  <r>
    <x v="7"/>
    <x v="7"/>
    <x v="391"/>
    <n v="743971.44"/>
  </r>
  <r>
    <x v="14"/>
    <x v="9"/>
    <x v="675"/>
    <n v="199039.81"/>
  </r>
  <r>
    <x v="2"/>
    <x v="4"/>
    <x v="301"/>
    <n v="2.0699999999999998"/>
  </r>
  <r>
    <x v="38"/>
    <x v="15"/>
    <x v="54"/>
    <n v="658.52"/>
  </r>
  <r>
    <x v="104"/>
    <x v="16"/>
    <x v="800"/>
    <n v="3.49"/>
  </r>
  <r>
    <x v="39"/>
    <x v="1"/>
    <x v="305"/>
    <n v="22519.03"/>
  </r>
  <r>
    <x v="59"/>
    <x v="11"/>
    <x v="75"/>
    <n v="581.51"/>
  </r>
  <r>
    <x v="39"/>
    <x v="8"/>
    <x v="359"/>
    <n v="148.5"/>
  </r>
  <r>
    <x v="102"/>
    <x v="13"/>
    <x v="473"/>
    <n v="31.61"/>
  </r>
  <r>
    <x v="42"/>
    <x v="7"/>
    <x v="384"/>
    <n v="60030.47"/>
  </r>
  <r>
    <x v="8"/>
    <x v="5"/>
    <x v="481"/>
    <n v="2366645.11"/>
  </r>
  <r>
    <x v="7"/>
    <x v="18"/>
    <x v="395"/>
    <n v="11195.12"/>
  </r>
  <r>
    <x v="21"/>
    <x v="6"/>
    <x v="203"/>
    <n v="20645.53"/>
  </r>
  <r>
    <x v="21"/>
    <x v="10"/>
    <x v="482"/>
    <n v="770.86"/>
  </r>
  <r>
    <x v="32"/>
    <x v="12"/>
    <x v="683"/>
    <n v="38366.639999999999"/>
  </r>
  <r>
    <x v="5"/>
    <x v="16"/>
    <x v="1053"/>
    <n v="78418.13"/>
  </r>
  <r>
    <x v="21"/>
    <x v="19"/>
    <x v="337"/>
    <n v="214.82"/>
  </r>
  <r>
    <x v="16"/>
    <x v="11"/>
    <x v="637"/>
    <n v="10569.88"/>
  </r>
  <r>
    <x v="18"/>
    <x v="18"/>
    <x v="337"/>
    <n v="425523.16"/>
  </r>
  <r>
    <x v="42"/>
    <x v="7"/>
    <x v="109"/>
    <n v="679218.06"/>
  </r>
  <r>
    <x v="0"/>
    <x v="11"/>
    <x v="370"/>
    <n v="581341.03"/>
  </r>
  <r>
    <x v="30"/>
    <x v="0"/>
    <x v="939"/>
    <n v="214.18"/>
  </r>
  <r>
    <x v="17"/>
    <x v="12"/>
    <x v="84"/>
    <n v="814787.37"/>
  </r>
  <r>
    <x v="106"/>
    <x v="12"/>
    <x v="425"/>
    <n v="215621.45"/>
  </r>
  <r>
    <x v="31"/>
    <x v="1"/>
    <x v="627"/>
    <n v="1395.2"/>
  </r>
  <r>
    <x v="141"/>
    <x v="12"/>
    <x v="345"/>
    <n v="3238"/>
  </r>
  <r>
    <x v="12"/>
    <x v="10"/>
    <x v="809"/>
    <n v="16.27"/>
  </r>
  <r>
    <x v="5"/>
    <x v="7"/>
    <x v="103"/>
    <n v="496.13"/>
  </r>
  <r>
    <x v="23"/>
    <x v="6"/>
    <x v="467"/>
    <n v="282190.07"/>
  </r>
  <r>
    <x v="19"/>
    <x v="9"/>
    <x v="7"/>
    <n v="72633.240000000005"/>
  </r>
  <r>
    <x v="37"/>
    <x v="16"/>
    <x v="261"/>
    <n v="208.27"/>
  </r>
  <r>
    <x v="6"/>
    <x v="9"/>
    <x v="119"/>
    <n v="706.21"/>
  </r>
  <r>
    <x v="57"/>
    <x v="2"/>
    <x v="436"/>
    <n v="259.25"/>
  </r>
  <r>
    <x v="23"/>
    <x v="11"/>
    <x v="965"/>
    <n v="5343.6"/>
  </r>
  <r>
    <x v="6"/>
    <x v="18"/>
    <x v="639"/>
    <n v="3154.91"/>
  </r>
  <r>
    <x v="40"/>
    <x v="8"/>
    <x v="351"/>
    <n v="36964"/>
  </r>
  <r>
    <x v="6"/>
    <x v="7"/>
    <x v="284"/>
    <n v="205927.27"/>
  </r>
  <r>
    <x v="4"/>
    <x v="8"/>
    <x v="41"/>
    <n v="15958.12"/>
  </r>
  <r>
    <x v="31"/>
    <x v="8"/>
    <x v="647"/>
    <n v="4163.8100000000004"/>
  </r>
  <r>
    <x v="0"/>
    <x v="6"/>
    <x v="1007"/>
    <n v="7442.96"/>
  </r>
  <r>
    <x v="89"/>
    <x v="2"/>
    <x v="132"/>
    <n v="7594.63"/>
  </r>
  <r>
    <x v="2"/>
    <x v="12"/>
    <x v="914"/>
    <n v="1446.71"/>
  </r>
  <r>
    <x v="5"/>
    <x v="13"/>
    <x v="664"/>
    <n v="47558.45"/>
  </r>
  <r>
    <x v="9"/>
    <x v="10"/>
    <x v="493"/>
    <n v="1489287.87"/>
  </r>
  <r>
    <x v="2"/>
    <x v="12"/>
    <x v="463"/>
    <n v="658620.44999999995"/>
  </r>
  <r>
    <x v="20"/>
    <x v="8"/>
    <x v="164"/>
    <n v="425.74"/>
  </r>
  <r>
    <x v="9"/>
    <x v="1"/>
    <x v="347"/>
    <n v="39375.449999999997"/>
  </r>
  <r>
    <x v="10"/>
    <x v="0"/>
    <x v="457"/>
    <n v="222.92"/>
  </r>
  <r>
    <x v="43"/>
    <x v="16"/>
    <x v="261"/>
    <n v="4018.46"/>
  </r>
  <r>
    <x v="45"/>
    <x v="9"/>
    <x v="225"/>
    <n v="9844.99"/>
  </r>
  <r>
    <x v="19"/>
    <x v="8"/>
    <x v="571"/>
    <n v="1513.06"/>
  </r>
  <r>
    <x v="9"/>
    <x v="10"/>
    <x v="208"/>
    <n v="672.68"/>
  </r>
  <r>
    <x v="2"/>
    <x v="20"/>
    <x v="358"/>
    <n v="6265807.9699999997"/>
  </r>
  <r>
    <x v="7"/>
    <x v="17"/>
    <x v="321"/>
    <n v="117223.97"/>
  </r>
  <r>
    <x v="42"/>
    <x v="12"/>
    <x v="496"/>
    <n v="183789.47"/>
  </r>
  <r>
    <x v="16"/>
    <x v="5"/>
    <x v="793"/>
    <n v="201709.97"/>
  </r>
  <r>
    <x v="7"/>
    <x v="14"/>
    <x v="994"/>
    <n v="4909.18"/>
  </r>
  <r>
    <x v="7"/>
    <x v="6"/>
    <x v="504"/>
    <n v="716361.26"/>
  </r>
  <r>
    <x v="14"/>
    <x v="10"/>
    <x v="1030"/>
    <n v="1005.72"/>
  </r>
  <r>
    <x v="22"/>
    <x v="17"/>
    <x v="800"/>
    <n v="808.19"/>
  </r>
  <r>
    <x v="39"/>
    <x v="15"/>
    <x v="134"/>
    <n v="14762.56"/>
  </r>
  <r>
    <x v="20"/>
    <x v="3"/>
    <x v="222"/>
    <n v="72943.27"/>
  </r>
  <r>
    <x v="30"/>
    <x v="7"/>
    <x v="570"/>
    <n v="659.95"/>
  </r>
  <r>
    <x v="42"/>
    <x v="8"/>
    <x v="409"/>
    <n v="4910.55"/>
  </r>
  <r>
    <x v="30"/>
    <x v="16"/>
    <x v="144"/>
    <n v="3784.74"/>
  </r>
  <r>
    <x v="64"/>
    <x v="12"/>
    <x v="143"/>
    <n v="1351.71"/>
  </r>
  <r>
    <x v="3"/>
    <x v="19"/>
    <x v="25"/>
    <n v="1578.5"/>
  </r>
  <r>
    <x v="30"/>
    <x v="0"/>
    <x v="503"/>
    <n v="213292.77"/>
  </r>
  <r>
    <x v="52"/>
    <x v="17"/>
    <x v="100"/>
    <n v="48753.67"/>
  </r>
  <r>
    <x v="98"/>
    <x v="3"/>
    <x v="235"/>
    <n v="5952.21"/>
  </r>
  <r>
    <x v="81"/>
    <x v="9"/>
    <x v="407"/>
    <n v="7899.62"/>
  </r>
  <r>
    <x v="12"/>
    <x v="16"/>
    <x v="944"/>
    <n v="11.53"/>
  </r>
  <r>
    <x v="14"/>
    <x v="13"/>
    <x v="954"/>
    <n v="53944.97"/>
  </r>
  <r>
    <x v="140"/>
    <x v="6"/>
    <x v="859"/>
    <n v="589.48"/>
  </r>
  <r>
    <x v="52"/>
    <x v="6"/>
    <x v="565"/>
    <n v="127927.31"/>
  </r>
  <r>
    <x v="2"/>
    <x v="20"/>
    <x v="336"/>
    <n v="5112.34"/>
  </r>
  <r>
    <x v="1"/>
    <x v="3"/>
    <x v="102"/>
    <n v="8545.1200000000008"/>
  </r>
  <r>
    <x v="0"/>
    <x v="19"/>
    <x v="160"/>
    <n v="17928.150000000001"/>
  </r>
  <r>
    <x v="1"/>
    <x v="0"/>
    <x v="1021"/>
    <n v="3515.16"/>
  </r>
  <r>
    <x v="35"/>
    <x v="6"/>
    <x v="72"/>
    <n v="190978.44"/>
  </r>
  <r>
    <x v="34"/>
    <x v="18"/>
    <x v="721"/>
    <n v="28996.83"/>
  </r>
  <r>
    <x v="32"/>
    <x v="16"/>
    <x v="67"/>
    <n v="56347.47"/>
  </r>
  <r>
    <x v="81"/>
    <x v="19"/>
    <x v="1110"/>
    <n v="18454.13"/>
  </r>
  <r>
    <x v="9"/>
    <x v="1"/>
    <x v="568"/>
    <n v="24962.97"/>
  </r>
  <r>
    <x v="3"/>
    <x v="7"/>
    <x v="589"/>
    <n v="1111615"/>
  </r>
  <r>
    <x v="68"/>
    <x v="1"/>
    <x v="345"/>
    <n v="4359.37"/>
  </r>
  <r>
    <x v="31"/>
    <x v="4"/>
    <x v="16"/>
    <n v="15634.49"/>
  </r>
  <r>
    <x v="4"/>
    <x v="16"/>
    <x v="407"/>
    <n v="205698.55"/>
  </r>
  <r>
    <x v="74"/>
    <x v="0"/>
    <x v="698"/>
    <n v="1275.52"/>
  </r>
  <r>
    <x v="12"/>
    <x v="3"/>
    <x v="134"/>
    <n v="5096.6499999999996"/>
  </r>
  <r>
    <x v="38"/>
    <x v="4"/>
    <x v="112"/>
    <n v="22029.040000000001"/>
  </r>
  <r>
    <x v="4"/>
    <x v="15"/>
    <x v="652"/>
    <n v="66886"/>
  </r>
  <r>
    <x v="14"/>
    <x v="9"/>
    <x v="1043"/>
    <n v="355.11"/>
  </r>
  <r>
    <x v="13"/>
    <x v="11"/>
    <x v="702"/>
    <n v="2237.4"/>
  </r>
  <r>
    <x v="4"/>
    <x v="9"/>
    <x v="526"/>
    <n v="29331.8"/>
  </r>
  <r>
    <x v="0"/>
    <x v="4"/>
    <x v="601"/>
    <n v="275"/>
  </r>
  <r>
    <x v="48"/>
    <x v="20"/>
    <x v="719"/>
    <n v="1750.46"/>
  </r>
  <r>
    <x v="14"/>
    <x v="18"/>
    <x v="903"/>
    <n v="802660.75"/>
  </r>
  <r>
    <x v="42"/>
    <x v="16"/>
    <x v="94"/>
    <n v="13272.19"/>
  </r>
  <r>
    <x v="46"/>
    <x v="13"/>
    <x v="175"/>
    <n v="92.07"/>
  </r>
  <r>
    <x v="45"/>
    <x v="3"/>
    <x v="400"/>
    <n v="75.44"/>
  </r>
  <r>
    <x v="7"/>
    <x v="15"/>
    <x v="392"/>
    <n v="62489.02"/>
  </r>
  <r>
    <x v="42"/>
    <x v="5"/>
    <x v="9"/>
    <n v="73827.19"/>
  </r>
  <r>
    <x v="34"/>
    <x v="20"/>
    <x v="530"/>
    <n v="64702.85"/>
  </r>
  <r>
    <x v="21"/>
    <x v="8"/>
    <x v="306"/>
    <n v="12831.02"/>
  </r>
  <r>
    <x v="6"/>
    <x v="8"/>
    <x v="244"/>
    <n v="391702.51"/>
  </r>
  <r>
    <x v="13"/>
    <x v="7"/>
    <x v="354"/>
    <n v="6149.14"/>
  </r>
  <r>
    <x v="7"/>
    <x v="14"/>
    <x v="755"/>
    <n v="2515.4499999999998"/>
  </r>
  <r>
    <x v="45"/>
    <x v="14"/>
    <x v="252"/>
    <n v="19.46"/>
  </r>
  <r>
    <x v="2"/>
    <x v="3"/>
    <x v="432"/>
    <n v="922248.59"/>
  </r>
  <r>
    <x v="5"/>
    <x v="12"/>
    <x v="737"/>
    <n v="5274880.2300000004"/>
  </r>
  <r>
    <x v="25"/>
    <x v="13"/>
    <x v="196"/>
    <n v="5670.73"/>
  </r>
  <r>
    <x v="9"/>
    <x v="14"/>
    <x v="701"/>
    <n v="18368.3"/>
  </r>
  <r>
    <x v="25"/>
    <x v="5"/>
    <x v="109"/>
    <n v="776426.29"/>
  </r>
  <r>
    <x v="14"/>
    <x v="16"/>
    <x v="589"/>
    <n v="766449.01"/>
  </r>
  <r>
    <x v="43"/>
    <x v="4"/>
    <x v="7"/>
    <n v="12055.26"/>
  </r>
  <r>
    <x v="37"/>
    <x v="9"/>
    <x v="246"/>
    <n v="13719.52"/>
  </r>
  <r>
    <x v="23"/>
    <x v="11"/>
    <x v="466"/>
    <n v="89373.94"/>
  </r>
  <r>
    <x v="29"/>
    <x v="15"/>
    <x v="333"/>
    <n v="78734.95"/>
  </r>
  <r>
    <x v="46"/>
    <x v="20"/>
    <x v="120"/>
    <n v="5596.34"/>
  </r>
  <r>
    <x v="9"/>
    <x v="14"/>
    <x v="71"/>
    <n v="3.49"/>
  </r>
  <r>
    <x v="18"/>
    <x v="18"/>
    <x v="34"/>
    <n v="15103668.85"/>
  </r>
  <r>
    <x v="2"/>
    <x v="15"/>
    <x v="79"/>
    <n v="1520466.1"/>
  </r>
  <r>
    <x v="39"/>
    <x v="10"/>
    <x v="409"/>
    <n v="37834.06"/>
  </r>
  <r>
    <x v="8"/>
    <x v="11"/>
    <x v="448"/>
    <n v="12124.63"/>
  </r>
  <r>
    <x v="14"/>
    <x v="9"/>
    <x v="985"/>
    <n v="9066.4500000000007"/>
  </r>
  <r>
    <x v="23"/>
    <x v="15"/>
    <x v="669"/>
    <n v="560.91"/>
  </r>
  <r>
    <x v="25"/>
    <x v="9"/>
    <x v="359"/>
    <n v="18203.86"/>
  </r>
  <r>
    <x v="15"/>
    <x v="17"/>
    <x v="79"/>
    <n v="29154.69"/>
  </r>
  <r>
    <x v="7"/>
    <x v="14"/>
    <x v="1052"/>
    <n v="1798.44"/>
  </r>
  <r>
    <x v="6"/>
    <x v="10"/>
    <x v="505"/>
    <n v="204.32"/>
  </r>
  <r>
    <x v="42"/>
    <x v="12"/>
    <x v="400"/>
    <n v="4177.74"/>
  </r>
  <r>
    <x v="7"/>
    <x v="20"/>
    <x v="605"/>
    <n v="1250675.75"/>
  </r>
  <r>
    <x v="9"/>
    <x v="20"/>
    <x v="869"/>
    <n v="153251.85999999999"/>
  </r>
  <r>
    <x v="33"/>
    <x v="12"/>
    <x v="168"/>
    <n v="1041.18"/>
  </r>
  <r>
    <x v="9"/>
    <x v="12"/>
    <x v="760"/>
    <n v="11214.41"/>
  </r>
  <r>
    <x v="51"/>
    <x v="2"/>
    <x v="607"/>
    <n v="302314.88"/>
  </r>
  <r>
    <x v="52"/>
    <x v="17"/>
    <x v="14"/>
    <n v="22464.29"/>
  </r>
  <r>
    <x v="13"/>
    <x v="9"/>
    <x v="678"/>
    <n v="192.04"/>
  </r>
  <r>
    <x v="1"/>
    <x v="17"/>
    <x v="173"/>
    <n v="8252.49"/>
  </r>
  <r>
    <x v="19"/>
    <x v="7"/>
    <x v="5"/>
    <n v="4566.46"/>
  </r>
  <r>
    <x v="124"/>
    <x v="5"/>
    <x v="25"/>
    <n v="3563.78"/>
  </r>
  <r>
    <x v="19"/>
    <x v="15"/>
    <x v="287"/>
    <n v="2351.7199999999998"/>
  </r>
  <r>
    <x v="1"/>
    <x v="0"/>
    <x v="682"/>
    <n v="33886"/>
  </r>
  <r>
    <x v="5"/>
    <x v="1"/>
    <x v="720"/>
    <n v="87180.22"/>
  </r>
  <r>
    <x v="7"/>
    <x v="7"/>
    <x v="79"/>
    <n v="2745571.92"/>
  </r>
  <r>
    <x v="29"/>
    <x v="17"/>
    <x v="740"/>
    <n v="5192.8599999999997"/>
  </r>
  <r>
    <x v="9"/>
    <x v="11"/>
    <x v="222"/>
    <n v="138470.04999999999"/>
  </r>
  <r>
    <x v="6"/>
    <x v="6"/>
    <x v="755"/>
    <n v="20.420000000000002"/>
  </r>
  <r>
    <x v="7"/>
    <x v="20"/>
    <x v="672"/>
    <n v="4874.9399999999996"/>
  </r>
  <r>
    <x v="5"/>
    <x v="5"/>
    <x v="623"/>
    <n v="952352.39"/>
  </r>
  <r>
    <x v="18"/>
    <x v="6"/>
    <x v="340"/>
    <n v="16736.86"/>
  </r>
  <r>
    <x v="2"/>
    <x v="15"/>
    <x v="475"/>
    <n v="1608.18"/>
  </r>
  <r>
    <x v="30"/>
    <x v="16"/>
    <x v="778"/>
    <n v="320161.62"/>
  </r>
  <r>
    <x v="25"/>
    <x v="9"/>
    <x v="69"/>
    <n v="1251.9000000000001"/>
  </r>
  <r>
    <x v="14"/>
    <x v="8"/>
    <x v="593"/>
    <n v="256.81"/>
  </r>
  <r>
    <x v="42"/>
    <x v="0"/>
    <x v="287"/>
    <n v="98450.78"/>
  </r>
  <r>
    <x v="38"/>
    <x v="20"/>
    <x v="187"/>
    <n v="1.78"/>
  </r>
  <r>
    <x v="19"/>
    <x v="20"/>
    <x v="167"/>
    <n v="23723.98"/>
  </r>
  <r>
    <x v="5"/>
    <x v="5"/>
    <x v="650"/>
    <n v="6458.32"/>
  </r>
  <r>
    <x v="58"/>
    <x v="3"/>
    <x v="87"/>
    <n v="4.9400000000000004"/>
  </r>
  <r>
    <x v="42"/>
    <x v="17"/>
    <x v="35"/>
    <n v="116572.93"/>
  </r>
  <r>
    <x v="7"/>
    <x v="2"/>
    <x v="891"/>
    <n v="100603.45"/>
  </r>
  <r>
    <x v="39"/>
    <x v="1"/>
    <x v="1"/>
    <n v="2584.31"/>
  </r>
  <r>
    <x v="2"/>
    <x v="19"/>
    <x v="1013"/>
    <n v="107803.52"/>
  </r>
  <r>
    <x v="79"/>
    <x v="17"/>
    <x v="612"/>
    <n v="982883.5"/>
  </r>
  <r>
    <x v="18"/>
    <x v="3"/>
    <x v="721"/>
    <n v="241.98"/>
  </r>
  <r>
    <x v="106"/>
    <x v="5"/>
    <x v="193"/>
    <n v="152.86000000000001"/>
  </r>
  <r>
    <x v="97"/>
    <x v="7"/>
    <x v="342"/>
    <n v="358.7"/>
  </r>
  <r>
    <x v="43"/>
    <x v="7"/>
    <x v="314"/>
    <n v="7724.14"/>
  </r>
  <r>
    <x v="29"/>
    <x v="18"/>
    <x v="319"/>
    <n v="330833.46000000002"/>
  </r>
  <r>
    <x v="18"/>
    <x v="4"/>
    <x v="561"/>
    <n v="22006.79"/>
  </r>
  <r>
    <x v="39"/>
    <x v="10"/>
    <x v="383"/>
    <n v="939.5"/>
  </r>
  <r>
    <x v="13"/>
    <x v="13"/>
    <x v="449"/>
    <n v="1807.47"/>
  </r>
  <r>
    <x v="9"/>
    <x v="1"/>
    <x v="179"/>
    <n v="504279.53"/>
  </r>
  <r>
    <x v="6"/>
    <x v="17"/>
    <x v="127"/>
    <n v="334177.27"/>
  </r>
  <r>
    <x v="43"/>
    <x v="15"/>
    <x v="525"/>
    <n v="4463.17"/>
  </r>
  <r>
    <x v="32"/>
    <x v="8"/>
    <x v="28"/>
    <n v="5702.28"/>
  </r>
  <r>
    <x v="101"/>
    <x v="20"/>
    <x v="727"/>
    <n v="1758"/>
  </r>
  <r>
    <x v="0"/>
    <x v="4"/>
    <x v="855"/>
    <n v="7974.48"/>
  </r>
  <r>
    <x v="28"/>
    <x v="3"/>
    <x v="38"/>
    <n v="16812.18"/>
  </r>
  <r>
    <x v="24"/>
    <x v="4"/>
    <x v="156"/>
    <n v="11645.24"/>
  </r>
  <r>
    <x v="44"/>
    <x v="0"/>
    <x v="868"/>
    <n v="16475.88"/>
  </r>
  <r>
    <x v="4"/>
    <x v="18"/>
    <x v="344"/>
    <n v="70057.070000000007"/>
  </r>
  <r>
    <x v="15"/>
    <x v="16"/>
    <x v="142"/>
    <n v="2490.5"/>
  </r>
  <r>
    <x v="2"/>
    <x v="19"/>
    <x v="792"/>
    <n v="22789.17"/>
  </r>
  <r>
    <x v="9"/>
    <x v="3"/>
    <x v="104"/>
    <n v="39702.93"/>
  </r>
  <r>
    <x v="30"/>
    <x v="9"/>
    <x v="44"/>
    <n v="40"/>
  </r>
  <r>
    <x v="4"/>
    <x v="13"/>
    <x v="528"/>
    <n v="15813.04"/>
  </r>
  <r>
    <x v="29"/>
    <x v="4"/>
    <x v="394"/>
    <n v="31539.23"/>
  </r>
  <r>
    <x v="46"/>
    <x v="9"/>
    <x v="677"/>
    <n v="81541.33"/>
  </r>
  <r>
    <x v="25"/>
    <x v="14"/>
    <x v="317"/>
    <n v="47833.41"/>
  </r>
  <r>
    <x v="9"/>
    <x v="20"/>
    <x v="570"/>
    <n v="7334.34"/>
  </r>
  <r>
    <x v="2"/>
    <x v="14"/>
    <x v="549"/>
    <n v="68631.28"/>
  </r>
  <r>
    <x v="44"/>
    <x v="18"/>
    <x v="1013"/>
    <n v="2300.2600000000002"/>
  </r>
  <r>
    <x v="6"/>
    <x v="7"/>
    <x v="206"/>
    <n v="12846.07"/>
  </r>
  <r>
    <x v="18"/>
    <x v="6"/>
    <x v="566"/>
    <n v="1056.8900000000001"/>
  </r>
  <r>
    <x v="9"/>
    <x v="16"/>
    <x v="905"/>
    <n v="2874.82"/>
  </r>
  <r>
    <x v="75"/>
    <x v="12"/>
    <x v="350"/>
    <n v="61291.75"/>
  </r>
  <r>
    <x v="23"/>
    <x v="10"/>
    <x v="39"/>
    <n v="9.76"/>
  </r>
  <r>
    <x v="7"/>
    <x v="18"/>
    <x v="671"/>
    <n v="685474.96"/>
  </r>
  <r>
    <x v="7"/>
    <x v="3"/>
    <x v="510"/>
    <n v="27259.62"/>
  </r>
  <r>
    <x v="2"/>
    <x v="16"/>
    <x v="365"/>
    <n v="26466384.98"/>
  </r>
  <r>
    <x v="7"/>
    <x v="5"/>
    <x v="926"/>
    <n v="1381.37"/>
  </r>
  <r>
    <x v="8"/>
    <x v="14"/>
    <x v="580"/>
    <n v="3255.8"/>
  </r>
  <r>
    <x v="83"/>
    <x v="16"/>
    <x v="199"/>
    <n v="16415.48"/>
  </r>
  <r>
    <x v="18"/>
    <x v="13"/>
    <x v="214"/>
    <n v="32702.66"/>
  </r>
  <r>
    <x v="12"/>
    <x v="10"/>
    <x v="627"/>
    <n v="470.33"/>
  </r>
  <r>
    <x v="38"/>
    <x v="17"/>
    <x v="342"/>
    <n v="107.19"/>
  </r>
  <r>
    <x v="22"/>
    <x v="9"/>
    <x v="345"/>
    <n v="2474.15"/>
  </r>
  <r>
    <x v="66"/>
    <x v="4"/>
    <x v="194"/>
    <n v="14.4"/>
  </r>
  <r>
    <x v="23"/>
    <x v="20"/>
    <x v="521"/>
    <n v="117414.81"/>
  </r>
  <r>
    <x v="60"/>
    <x v="12"/>
    <x v="225"/>
    <n v="149.80000000000001"/>
  </r>
  <r>
    <x v="46"/>
    <x v="1"/>
    <x v="585"/>
    <n v="337695.66"/>
  </r>
  <r>
    <x v="4"/>
    <x v="4"/>
    <x v="171"/>
    <n v="124.34"/>
  </r>
  <r>
    <x v="5"/>
    <x v="7"/>
    <x v="282"/>
    <n v="34054.449999999997"/>
  </r>
  <r>
    <x v="24"/>
    <x v="4"/>
    <x v="449"/>
    <n v="3280.05"/>
  </r>
  <r>
    <x v="9"/>
    <x v="17"/>
    <x v="890"/>
    <n v="86.53"/>
  </r>
  <r>
    <x v="44"/>
    <x v="14"/>
    <x v="7"/>
    <n v="9350.35"/>
  </r>
  <r>
    <x v="30"/>
    <x v="0"/>
    <x v="281"/>
    <n v="3767.19"/>
  </r>
  <r>
    <x v="21"/>
    <x v="16"/>
    <x v="343"/>
    <n v="15694.56"/>
  </r>
  <r>
    <x v="39"/>
    <x v="15"/>
    <x v="369"/>
    <n v="46341.38"/>
  </r>
  <r>
    <x v="20"/>
    <x v="8"/>
    <x v="114"/>
    <n v="59837.11"/>
  </r>
  <r>
    <x v="9"/>
    <x v="5"/>
    <x v="1052"/>
    <n v="2550"/>
  </r>
  <r>
    <x v="4"/>
    <x v="11"/>
    <x v="433"/>
    <n v="861"/>
  </r>
  <r>
    <x v="7"/>
    <x v="16"/>
    <x v="538"/>
    <n v="381075.28"/>
  </r>
  <r>
    <x v="46"/>
    <x v="15"/>
    <x v="578"/>
    <n v="310.85000000000002"/>
  </r>
  <r>
    <x v="5"/>
    <x v="16"/>
    <x v="1004"/>
    <n v="1362.73"/>
  </r>
  <r>
    <x v="13"/>
    <x v="0"/>
    <x v="66"/>
    <n v="2709.58"/>
  </r>
  <r>
    <x v="5"/>
    <x v="12"/>
    <x v="1048"/>
    <n v="152.65"/>
  </r>
  <r>
    <x v="87"/>
    <x v="11"/>
    <x v="23"/>
    <n v="384.64"/>
  </r>
  <r>
    <x v="44"/>
    <x v="10"/>
    <x v="565"/>
    <n v="6772.51"/>
  </r>
  <r>
    <x v="39"/>
    <x v="13"/>
    <x v="633"/>
    <n v="35865.449999999997"/>
  </r>
  <r>
    <x v="21"/>
    <x v="9"/>
    <x v="87"/>
    <n v="1267.73"/>
  </r>
  <r>
    <x v="39"/>
    <x v="15"/>
    <x v="24"/>
    <n v="32334.57"/>
  </r>
  <r>
    <x v="7"/>
    <x v="4"/>
    <x v="143"/>
    <n v="38374.980000000003"/>
  </r>
  <r>
    <x v="107"/>
    <x v="11"/>
    <x v="877"/>
    <n v="167.33"/>
  </r>
  <r>
    <x v="16"/>
    <x v="10"/>
    <x v="489"/>
    <n v="5274.79"/>
  </r>
  <r>
    <x v="2"/>
    <x v="4"/>
    <x v="116"/>
    <n v="525433.9"/>
  </r>
  <r>
    <x v="1"/>
    <x v="15"/>
    <x v="563"/>
    <n v="220.31"/>
  </r>
  <r>
    <x v="45"/>
    <x v="5"/>
    <x v="1135"/>
    <n v="668.32"/>
  </r>
  <r>
    <x v="21"/>
    <x v="3"/>
    <x v="79"/>
    <n v="50833.760000000002"/>
  </r>
  <r>
    <x v="4"/>
    <x v="6"/>
    <x v="319"/>
    <n v="136719.44"/>
  </r>
  <r>
    <x v="30"/>
    <x v="2"/>
    <x v="1238"/>
    <n v="61386.080000000002"/>
  </r>
  <r>
    <x v="16"/>
    <x v="1"/>
    <x v="116"/>
    <n v="9323.31"/>
  </r>
  <r>
    <x v="23"/>
    <x v="17"/>
    <x v="867"/>
    <n v="1155.19"/>
  </r>
  <r>
    <x v="42"/>
    <x v="13"/>
    <x v="141"/>
    <n v="923.09"/>
  </r>
  <r>
    <x v="5"/>
    <x v="14"/>
    <x v="1171"/>
    <n v="6132"/>
  </r>
  <r>
    <x v="7"/>
    <x v="11"/>
    <x v="384"/>
    <n v="713109.53"/>
  </r>
  <r>
    <x v="46"/>
    <x v="14"/>
    <x v="436"/>
    <n v="4956.28"/>
  </r>
  <r>
    <x v="2"/>
    <x v="6"/>
    <x v="80"/>
    <n v="283061.73"/>
  </r>
  <r>
    <x v="9"/>
    <x v="12"/>
    <x v="478"/>
    <n v="1025.21"/>
  </r>
  <r>
    <x v="34"/>
    <x v="1"/>
    <x v="390"/>
    <n v="16099.64"/>
  </r>
  <r>
    <x v="7"/>
    <x v="19"/>
    <x v="409"/>
    <n v="602865.88"/>
  </r>
  <r>
    <x v="44"/>
    <x v="6"/>
    <x v="881"/>
    <n v="168.38"/>
  </r>
  <r>
    <x v="4"/>
    <x v="14"/>
    <x v="1"/>
    <n v="61856.22"/>
  </r>
  <r>
    <x v="7"/>
    <x v="10"/>
    <x v="153"/>
    <n v="5008808.88"/>
  </r>
  <r>
    <x v="0"/>
    <x v="7"/>
    <x v="740"/>
    <n v="68297.11"/>
  </r>
  <r>
    <x v="30"/>
    <x v="19"/>
    <x v="782"/>
    <n v="113.11"/>
  </r>
  <r>
    <x v="52"/>
    <x v="9"/>
    <x v="526"/>
    <n v="683.64"/>
  </r>
  <r>
    <x v="30"/>
    <x v="0"/>
    <x v="583"/>
    <n v="6445.77"/>
  </r>
  <r>
    <x v="29"/>
    <x v="3"/>
    <x v="462"/>
    <n v="45913.33"/>
  </r>
  <r>
    <x v="23"/>
    <x v="8"/>
    <x v="361"/>
    <n v="19053.650000000001"/>
  </r>
  <r>
    <x v="1"/>
    <x v="19"/>
    <x v="17"/>
    <n v="12164.18"/>
  </r>
  <r>
    <x v="43"/>
    <x v="14"/>
    <x v="203"/>
    <n v="13514.75"/>
  </r>
  <r>
    <x v="41"/>
    <x v="3"/>
    <x v="124"/>
    <n v="184.13"/>
  </r>
  <r>
    <x v="2"/>
    <x v="5"/>
    <x v="246"/>
    <n v="8373.08"/>
  </r>
  <r>
    <x v="44"/>
    <x v="10"/>
    <x v="570"/>
    <n v="1044.05"/>
  </r>
  <r>
    <x v="44"/>
    <x v="10"/>
    <x v="1163"/>
    <n v="1568.45"/>
  </r>
  <r>
    <x v="90"/>
    <x v="14"/>
    <x v="250"/>
    <n v="1792.61"/>
  </r>
  <r>
    <x v="37"/>
    <x v="0"/>
    <x v="252"/>
    <n v="609.96"/>
  </r>
  <r>
    <x v="19"/>
    <x v="12"/>
    <x v="322"/>
    <n v="15.91"/>
  </r>
  <r>
    <x v="0"/>
    <x v="4"/>
    <x v="49"/>
    <n v="5353638.6399999997"/>
  </r>
  <r>
    <x v="7"/>
    <x v="4"/>
    <x v="72"/>
    <n v="32921654.02"/>
  </r>
  <r>
    <x v="7"/>
    <x v="1"/>
    <x v="645"/>
    <n v="866077.32"/>
  </r>
  <r>
    <x v="18"/>
    <x v="10"/>
    <x v="111"/>
    <n v="36708.68"/>
  </r>
  <r>
    <x v="7"/>
    <x v="5"/>
    <x v="812"/>
    <n v="4424248.43"/>
  </r>
  <r>
    <x v="7"/>
    <x v="15"/>
    <x v="1205"/>
    <n v="444.48"/>
  </r>
  <r>
    <x v="26"/>
    <x v="4"/>
    <x v="169"/>
    <n v="10816.49"/>
  </r>
  <r>
    <x v="97"/>
    <x v="6"/>
    <x v="143"/>
    <n v="12485.59"/>
  </r>
  <r>
    <x v="9"/>
    <x v="1"/>
    <x v="1038"/>
    <n v="1499.52"/>
  </r>
  <r>
    <x v="8"/>
    <x v="1"/>
    <x v="59"/>
    <n v="10213.780000000001"/>
  </r>
  <r>
    <x v="39"/>
    <x v="11"/>
    <x v="151"/>
    <n v="138413.32999999999"/>
  </r>
  <r>
    <x v="50"/>
    <x v="19"/>
    <x v="338"/>
    <n v="8554"/>
  </r>
  <r>
    <x v="6"/>
    <x v="13"/>
    <x v="203"/>
    <n v="36675.75"/>
  </r>
  <r>
    <x v="36"/>
    <x v="15"/>
    <x v="377"/>
    <n v="17720.39"/>
  </r>
  <r>
    <x v="41"/>
    <x v="4"/>
    <x v="497"/>
    <n v="512.88"/>
  </r>
  <r>
    <x v="1"/>
    <x v="8"/>
    <x v="328"/>
    <n v="12071.33"/>
  </r>
  <r>
    <x v="41"/>
    <x v="14"/>
    <x v="207"/>
    <n v="2799.02"/>
  </r>
  <r>
    <x v="9"/>
    <x v="3"/>
    <x v="362"/>
    <n v="425615.83"/>
  </r>
  <r>
    <x v="4"/>
    <x v="9"/>
    <x v="646"/>
    <n v="590.34"/>
  </r>
  <r>
    <x v="15"/>
    <x v="0"/>
    <x v="801"/>
    <n v="2674.05"/>
  </r>
  <r>
    <x v="0"/>
    <x v="10"/>
    <x v="759"/>
    <n v="796.59"/>
  </r>
  <r>
    <x v="46"/>
    <x v="4"/>
    <x v="235"/>
    <n v="9971.43"/>
  </r>
  <r>
    <x v="9"/>
    <x v="5"/>
    <x v="249"/>
    <n v="90824.22"/>
  </r>
  <r>
    <x v="23"/>
    <x v="3"/>
    <x v="967"/>
    <n v="22570.3"/>
  </r>
  <r>
    <x v="39"/>
    <x v="12"/>
    <x v="505"/>
    <n v="235.7"/>
  </r>
  <r>
    <x v="68"/>
    <x v="15"/>
    <x v="624"/>
    <n v="67.680000000000007"/>
  </r>
  <r>
    <x v="20"/>
    <x v="17"/>
    <x v="124"/>
    <n v="27.86"/>
  </r>
  <r>
    <x v="23"/>
    <x v="17"/>
    <x v="995"/>
    <n v="6193.98"/>
  </r>
  <r>
    <x v="36"/>
    <x v="8"/>
    <x v="705"/>
    <n v="797.7"/>
  </r>
  <r>
    <x v="9"/>
    <x v="6"/>
    <x v="799"/>
    <n v="348667.19"/>
  </r>
  <r>
    <x v="34"/>
    <x v="0"/>
    <x v="585"/>
    <n v="3444.59"/>
  </r>
  <r>
    <x v="9"/>
    <x v="8"/>
    <x v="583"/>
    <n v="125124.49"/>
  </r>
  <r>
    <x v="23"/>
    <x v="2"/>
    <x v="696"/>
    <n v="36097.129999999997"/>
  </r>
  <r>
    <x v="2"/>
    <x v="9"/>
    <x v="733"/>
    <n v="2439.36"/>
  </r>
  <r>
    <x v="29"/>
    <x v="3"/>
    <x v="975"/>
    <n v="27984.959999999999"/>
  </r>
  <r>
    <x v="45"/>
    <x v="9"/>
    <x v="473"/>
    <n v="129.66999999999999"/>
  </r>
  <r>
    <x v="32"/>
    <x v="13"/>
    <x v="337"/>
    <n v="33.54"/>
  </r>
  <r>
    <x v="5"/>
    <x v="0"/>
    <x v="669"/>
    <n v="59948.67"/>
  </r>
  <r>
    <x v="19"/>
    <x v="3"/>
    <x v="234"/>
    <n v="7717.89"/>
  </r>
  <r>
    <x v="4"/>
    <x v="3"/>
    <x v="152"/>
    <n v="103941"/>
  </r>
  <r>
    <x v="36"/>
    <x v="7"/>
    <x v="775"/>
    <n v="42034.57"/>
  </r>
  <r>
    <x v="56"/>
    <x v="4"/>
    <x v="66"/>
    <n v="413"/>
  </r>
  <r>
    <x v="42"/>
    <x v="11"/>
    <x v="116"/>
    <n v="15270.88"/>
  </r>
  <r>
    <x v="0"/>
    <x v="9"/>
    <x v="947"/>
    <n v="1637.44"/>
  </r>
  <r>
    <x v="101"/>
    <x v="7"/>
    <x v="1028"/>
    <n v="3106.87"/>
  </r>
  <r>
    <x v="22"/>
    <x v="8"/>
    <x v="81"/>
    <n v="845.78"/>
  </r>
  <r>
    <x v="8"/>
    <x v="5"/>
    <x v="605"/>
    <n v="96056.11"/>
  </r>
  <r>
    <x v="9"/>
    <x v="2"/>
    <x v="1250"/>
    <n v="10630.41"/>
  </r>
  <r>
    <x v="6"/>
    <x v="18"/>
    <x v="175"/>
    <n v="6545.75"/>
  </r>
  <r>
    <x v="14"/>
    <x v="17"/>
    <x v="36"/>
    <n v="2969.14"/>
  </r>
  <r>
    <x v="25"/>
    <x v="2"/>
    <x v="1343"/>
    <n v="6610.15"/>
  </r>
  <r>
    <x v="47"/>
    <x v="15"/>
    <x v="380"/>
    <n v="303.75"/>
  </r>
  <r>
    <x v="39"/>
    <x v="16"/>
    <x v="41"/>
    <n v="330.61"/>
  </r>
  <r>
    <x v="9"/>
    <x v="1"/>
    <x v="598"/>
    <n v="6950.53"/>
  </r>
  <r>
    <x v="25"/>
    <x v="5"/>
    <x v="231"/>
    <n v="4092.29"/>
  </r>
  <r>
    <x v="2"/>
    <x v="7"/>
    <x v="4"/>
    <n v="541771.92000000004"/>
  </r>
  <r>
    <x v="42"/>
    <x v="12"/>
    <x v="327"/>
    <n v="14621.12"/>
  </r>
  <r>
    <x v="38"/>
    <x v="6"/>
    <x v="396"/>
    <n v="2381.63"/>
  </r>
  <r>
    <x v="1"/>
    <x v="6"/>
    <x v="249"/>
    <n v="38447.629999999997"/>
  </r>
  <r>
    <x v="43"/>
    <x v="0"/>
    <x v="69"/>
    <n v="3701.1"/>
  </r>
  <r>
    <x v="31"/>
    <x v="4"/>
    <x v="127"/>
    <n v="120633.7"/>
  </r>
  <r>
    <x v="7"/>
    <x v="10"/>
    <x v="80"/>
    <n v="328881.40000000002"/>
  </r>
  <r>
    <x v="18"/>
    <x v="9"/>
    <x v="293"/>
    <n v="53840.69"/>
  </r>
  <r>
    <x v="23"/>
    <x v="1"/>
    <x v="384"/>
    <n v="14166.96"/>
  </r>
  <r>
    <x v="1"/>
    <x v="5"/>
    <x v="146"/>
    <n v="111062.8"/>
  </r>
  <r>
    <x v="18"/>
    <x v="17"/>
    <x v="602"/>
    <n v="17349.96"/>
  </r>
  <r>
    <x v="0"/>
    <x v="0"/>
    <x v="144"/>
    <n v="2075.94"/>
  </r>
  <r>
    <x v="16"/>
    <x v="14"/>
    <x v="150"/>
    <n v="960"/>
  </r>
  <r>
    <x v="5"/>
    <x v="0"/>
    <x v="82"/>
    <n v="7017.76"/>
  </r>
  <r>
    <x v="25"/>
    <x v="18"/>
    <x v="202"/>
    <n v="29398.47"/>
  </r>
  <r>
    <x v="35"/>
    <x v="8"/>
    <x v="822"/>
    <n v="104570.22"/>
  </r>
  <r>
    <x v="71"/>
    <x v="16"/>
    <x v="357"/>
    <n v="768.1"/>
  </r>
  <r>
    <x v="5"/>
    <x v="12"/>
    <x v="1067"/>
    <n v="27117.16"/>
  </r>
  <r>
    <x v="14"/>
    <x v="2"/>
    <x v="754"/>
    <n v="2753.88"/>
  </r>
  <r>
    <x v="38"/>
    <x v="5"/>
    <x v="504"/>
    <n v="173253.52"/>
  </r>
  <r>
    <x v="0"/>
    <x v="12"/>
    <x v="651"/>
    <n v="6296.91"/>
  </r>
  <r>
    <x v="2"/>
    <x v="4"/>
    <x v="1021"/>
    <n v="12098.37"/>
  </r>
  <r>
    <x v="7"/>
    <x v="15"/>
    <x v="436"/>
    <n v="254982.36"/>
  </r>
  <r>
    <x v="22"/>
    <x v="3"/>
    <x v="179"/>
    <n v="4397.87"/>
  </r>
  <r>
    <x v="21"/>
    <x v="15"/>
    <x v="104"/>
    <n v="320.58999999999997"/>
  </r>
  <r>
    <x v="30"/>
    <x v="18"/>
    <x v="13"/>
    <n v="2337.14"/>
  </r>
  <r>
    <x v="16"/>
    <x v="5"/>
    <x v="891"/>
    <n v="49697.62"/>
  </r>
  <r>
    <x v="44"/>
    <x v="2"/>
    <x v="837"/>
    <n v="27931.22"/>
  </r>
  <r>
    <x v="9"/>
    <x v="10"/>
    <x v="748"/>
    <n v="1692.81"/>
  </r>
  <r>
    <x v="25"/>
    <x v="11"/>
    <x v="484"/>
    <n v="270595.18"/>
  </r>
  <r>
    <x v="31"/>
    <x v="6"/>
    <x v="414"/>
    <n v="102631.76"/>
  </r>
  <r>
    <x v="23"/>
    <x v="20"/>
    <x v="471"/>
    <n v="148.22999999999999"/>
  </r>
  <r>
    <x v="36"/>
    <x v="10"/>
    <x v="847"/>
    <n v="997370.36"/>
  </r>
  <r>
    <x v="16"/>
    <x v="4"/>
    <x v="145"/>
    <n v="8974.7999999999993"/>
  </r>
  <r>
    <x v="14"/>
    <x v="2"/>
    <x v="529"/>
    <n v="306703.51"/>
  </r>
  <r>
    <x v="14"/>
    <x v="11"/>
    <x v="944"/>
    <n v="1968.69"/>
  </r>
  <r>
    <x v="0"/>
    <x v="8"/>
    <x v="796"/>
    <n v="237162.3"/>
  </r>
  <r>
    <x v="84"/>
    <x v="12"/>
    <x v="274"/>
    <n v="83.53"/>
  </r>
  <r>
    <x v="13"/>
    <x v="4"/>
    <x v="82"/>
    <n v="7009.47"/>
  </r>
  <r>
    <x v="14"/>
    <x v="17"/>
    <x v="402"/>
    <n v="10571.85"/>
  </r>
  <r>
    <x v="39"/>
    <x v="17"/>
    <x v="329"/>
    <n v="90524.99"/>
  </r>
  <r>
    <x v="31"/>
    <x v="20"/>
    <x v="457"/>
    <n v="126.25"/>
  </r>
  <r>
    <x v="14"/>
    <x v="8"/>
    <x v="1008"/>
    <n v="34420"/>
  </r>
  <r>
    <x v="119"/>
    <x v="13"/>
    <x v="25"/>
    <n v="936"/>
  </r>
  <r>
    <x v="32"/>
    <x v="16"/>
    <x v="457"/>
    <n v="294.42"/>
  </r>
  <r>
    <x v="17"/>
    <x v="11"/>
    <x v="46"/>
    <n v="623.92999999999995"/>
  </r>
  <r>
    <x v="23"/>
    <x v="17"/>
    <x v="85"/>
    <n v="82639.44"/>
  </r>
  <r>
    <x v="43"/>
    <x v="8"/>
    <x v="225"/>
    <n v="435987.55"/>
  </r>
  <r>
    <x v="7"/>
    <x v="0"/>
    <x v="741"/>
    <n v="2676.82"/>
  </r>
  <r>
    <x v="30"/>
    <x v="2"/>
    <x v="457"/>
    <n v="22509.360000000001"/>
  </r>
  <r>
    <x v="18"/>
    <x v="13"/>
    <x v="611"/>
    <n v="49235.41"/>
  </r>
  <r>
    <x v="48"/>
    <x v="16"/>
    <x v="457"/>
    <n v="589.63"/>
  </r>
  <r>
    <x v="8"/>
    <x v="11"/>
    <x v="727"/>
    <n v="41.53"/>
  </r>
  <r>
    <x v="34"/>
    <x v="11"/>
    <x v="881"/>
    <n v="112047.46"/>
  </r>
  <r>
    <x v="53"/>
    <x v="17"/>
    <x v="187"/>
    <n v="1206"/>
  </r>
  <r>
    <x v="7"/>
    <x v="7"/>
    <x v="182"/>
    <n v="455272.01"/>
  </r>
  <r>
    <x v="15"/>
    <x v="7"/>
    <x v="724"/>
    <n v="10105.01"/>
  </r>
  <r>
    <x v="7"/>
    <x v="12"/>
    <x v="486"/>
    <n v="246.56"/>
  </r>
  <r>
    <x v="90"/>
    <x v="10"/>
    <x v="114"/>
    <n v="1749.68"/>
  </r>
  <r>
    <x v="18"/>
    <x v="19"/>
    <x v="343"/>
    <n v="14354.18"/>
  </r>
  <r>
    <x v="23"/>
    <x v="11"/>
    <x v="470"/>
    <n v="20731.560000000001"/>
  </r>
  <r>
    <x v="41"/>
    <x v="19"/>
    <x v="317"/>
    <n v="101943.77"/>
  </r>
  <r>
    <x v="46"/>
    <x v="20"/>
    <x v="345"/>
    <n v="30626.35"/>
  </r>
  <r>
    <x v="24"/>
    <x v="15"/>
    <x v="195"/>
    <n v="484.36"/>
  </r>
  <r>
    <x v="72"/>
    <x v="16"/>
    <x v="98"/>
    <n v="53.84"/>
  </r>
  <r>
    <x v="2"/>
    <x v="2"/>
    <x v="506"/>
    <n v="3202199.4"/>
  </r>
  <r>
    <x v="9"/>
    <x v="15"/>
    <x v="1003"/>
    <n v="1293.7"/>
  </r>
  <r>
    <x v="7"/>
    <x v="3"/>
    <x v="936"/>
    <n v="429420.23"/>
  </r>
  <r>
    <x v="23"/>
    <x v="14"/>
    <x v="131"/>
    <n v="348.15"/>
  </r>
  <r>
    <x v="2"/>
    <x v="16"/>
    <x v="781"/>
    <n v="264274.08"/>
  </r>
  <r>
    <x v="7"/>
    <x v="10"/>
    <x v="832"/>
    <n v="21635.5"/>
  </r>
  <r>
    <x v="31"/>
    <x v="8"/>
    <x v="732"/>
    <n v="958.63"/>
  </r>
  <r>
    <x v="35"/>
    <x v="16"/>
    <x v="578"/>
    <n v="27699.66"/>
  </r>
  <r>
    <x v="23"/>
    <x v="0"/>
    <x v="159"/>
    <n v="13786.26"/>
  </r>
  <r>
    <x v="26"/>
    <x v="12"/>
    <x v="607"/>
    <n v="166530.25"/>
  </r>
  <r>
    <x v="43"/>
    <x v="15"/>
    <x v="115"/>
    <n v="5607.52"/>
  </r>
  <r>
    <x v="4"/>
    <x v="0"/>
    <x v="238"/>
    <n v="160.43"/>
  </r>
  <r>
    <x v="2"/>
    <x v="18"/>
    <x v="465"/>
    <n v="29933.75"/>
  </r>
  <r>
    <x v="0"/>
    <x v="3"/>
    <x v="506"/>
    <n v="605262.82999999996"/>
  </r>
  <r>
    <x v="16"/>
    <x v="14"/>
    <x v="243"/>
    <n v="254.9"/>
  </r>
  <r>
    <x v="44"/>
    <x v="5"/>
    <x v="397"/>
    <n v="22207.77"/>
  </r>
  <r>
    <x v="32"/>
    <x v="18"/>
    <x v="338"/>
    <n v="1241.25"/>
  </r>
  <r>
    <x v="6"/>
    <x v="15"/>
    <x v="421"/>
    <n v="41.05"/>
  </r>
  <r>
    <x v="0"/>
    <x v="11"/>
    <x v="644"/>
    <n v="46.59"/>
  </r>
  <r>
    <x v="7"/>
    <x v="18"/>
    <x v="287"/>
    <n v="1305248.55"/>
  </r>
  <r>
    <x v="111"/>
    <x v="18"/>
    <x v="881"/>
    <n v="8877.9"/>
  </r>
  <r>
    <x v="4"/>
    <x v="7"/>
    <x v="479"/>
    <n v="1440.04"/>
  </r>
  <r>
    <x v="2"/>
    <x v="17"/>
    <x v="114"/>
    <n v="488689.26"/>
  </r>
  <r>
    <x v="4"/>
    <x v="3"/>
    <x v="1063"/>
    <n v="5199.43"/>
  </r>
  <r>
    <x v="45"/>
    <x v="8"/>
    <x v="300"/>
    <n v="1120.31"/>
  </r>
  <r>
    <x v="41"/>
    <x v="8"/>
    <x v="525"/>
    <n v="200"/>
  </r>
  <r>
    <x v="60"/>
    <x v="14"/>
    <x v="661"/>
    <n v="14779.42"/>
  </r>
  <r>
    <x v="35"/>
    <x v="10"/>
    <x v="580"/>
    <n v="70321.81"/>
  </r>
  <r>
    <x v="5"/>
    <x v="12"/>
    <x v="52"/>
    <n v="5152149.74"/>
  </r>
  <r>
    <x v="23"/>
    <x v="11"/>
    <x v="696"/>
    <n v="168729.72"/>
  </r>
  <r>
    <x v="37"/>
    <x v="3"/>
    <x v="107"/>
    <n v="157.44"/>
  </r>
  <r>
    <x v="60"/>
    <x v="17"/>
    <x v="468"/>
    <n v="5000"/>
  </r>
  <r>
    <x v="25"/>
    <x v="1"/>
    <x v="203"/>
    <n v="4968.8"/>
  </r>
  <r>
    <x v="180"/>
    <x v="8"/>
    <x v="100"/>
    <n v="40.549999999999997"/>
  </r>
  <r>
    <x v="6"/>
    <x v="8"/>
    <x v="448"/>
    <n v="30.55"/>
  </r>
  <r>
    <x v="42"/>
    <x v="10"/>
    <x v="329"/>
    <n v="136567.51"/>
  </r>
  <r>
    <x v="7"/>
    <x v="9"/>
    <x v="769"/>
    <n v="115271.28"/>
  </r>
  <r>
    <x v="16"/>
    <x v="1"/>
    <x v="604"/>
    <n v="10027.200000000001"/>
  </r>
  <r>
    <x v="22"/>
    <x v="13"/>
    <x v="232"/>
    <n v="309.04000000000002"/>
  </r>
  <r>
    <x v="5"/>
    <x v="3"/>
    <x v="212"/>
    <n v="126.27"/>
  </r>
  <r>
    <x v="29"/>
    <x v="3"/>
    <x v="14"/>
    <n v="56.47"/>
  </r>
  <r>
    <x v="16"/>
    <x v="6"/>
    <x v="554"/>
    <n v="40.64"/>
  </r>
  <r>
    <x v="12"/>
    <x v="20"/>
    <x v="564"/>
    <n v="9007.5"/>
  </r>
  <r>
    <x v="5"/>
    <x v="7"/>
    <x v="104"/>
    <n v="2433419.5699999998"/>
  </r>
  <r>
    <x v="20"/>
    <x v="3"/>
    <x v="603"/>
    <n v="1975.89"/>
  </r>
  <r>
    <x v="19"/>
    <x v="20"/>
    <x v="83"/>
    <n v="197.25"/>
  </r>
  <r>
    <x v="81"/>
    <x v="4"/>
    <x v="565"/>
    <n v="24.22"/>
  </r>
  <r>
    <x v="25"/>
    <x v="16"/>
    <x v="258"/>
    <n v="9282.1"/>
  </r>
  <r>
    <x v="14"/>
    <x v="4"/>
    <x v="156"/>
    <n v="3.99"/>
  </r>
  <r>
    <x v="18"/>
    <x v="2"/>
    <x v="440"/>
    <n v="994.67"/>
  </r>
  <r>
    <x v="9"/>
    <x v="9"/>
    <x v="663"/>
    <n v="1537339.62"/>
  </r>
  <r>
    <x v="52"/>
    <x v="3"/>
    <x v="103"/>
    <n v="2807.78"/>
  </r>
  <r>
    <x v="4"/>
    <x v="5"/>
    <x v="1080"/>
    <n v="8218.19"/>
  </r>
  <r>
    <x v="51"/>
    <x v="13"/>
    <x v="526"/>
    <n v="832.32"/>
  </r>
  <r>
    <x v="3"/>
    <x v="5"/>
    <x v="1304"/>
    <n v="192859.5"/>
  </r>
  <r>
    <x v="0"/>
    <x v="0"/>
    <x v="122"/>
    <n v="1278.47"/>
  </r>
  <r>
    <x v="24"/>
    <x v="14"/>
    <x v="436"/>
    <n v="3448.4"/>
  </r>
  <r>
    <x v="38"/>
    <x v="11"/>
    <x v="262"/>
    <n v="10609.08"/>
  </r>
  <r>
    <x v="1"/>
    <x v="6"/>
    <x v="518"/>
    <n v="55.06"/>
  </r>
  <r>
    <x v="42"/>
    <x v="9"/>
    <x v="603"/>
    <n v="9119.67"/>
  </r>
  <r>
    <x v="5"/>
    <x v="5"/>
    <x v="105"/>
    <n v="32687.35"/>
  </r>
  <r>
    <x v="40"/>
    <x v="5"/>
    <x v="1169"/>
    <n v="252.23"/>
  </r>
  <r>
    <x v="106"/>
    <x v="16"/>
    <x v="350"/>
    <n v="54613.24"/>
  </r>
  <r>
    <x v="4"/>
    <x v="13"/>
    <x v="123"/>
    <n v="22000"/>
  </r>
  <r>
    <x v="23"/>
    <x v="19"/>
    <x v="365"/>
    <n v="72722.27"/>
  </r>
  <r>
    <x v="16"/>
    <x v="12"/>
    <x v="492"/>
    <n v="2594.75"/>
  </r>
  <r>
    <x v="22"/>
    <x v="11"/>
    <x v="340"/>
    <n v="171349.02"/>
  </r>
  <r>
    <x v="106"/>
    <x v="6"/>
    <x v="100"/>
    <n v="31.12"/>
  </r>
  <r>
    <x v="20"/>
    <x v="9"/>
    <x v="755"/>
    <n v="57.35"/>
  </r>
  <r>
    <x v="24"/>
    <x v="5"/>
    <x v="72"/>
    <n v="4574.37"/>
  </r>
  <r>
    <x v="16"/>
    <x v="18"/>
    <x v="365"/>
    <n v="264.91000000000003"/>
  </r>
  <r>
    <x v="34"/>
    <x v="12"/>
    <x v="51"/>
    <n v="14.36"/>
  </r>
  <r>
    <x v="9"/>
    <x v="16"/>
    <x v="42"/>
    <n v="174421.94"/>
  </r>
  <r>
    <x v="44"/>
    <x v="4"/>
    <x v="1338"/>
    <n v="38150"/>
  </r>
  <r>
    <x v="21"/>
    <x v="9"/>
    <x v="268"/>
    <n v="110000"/>
  </r>
  <r>
    <x v="9"/>
    <x v="2"/>
    <x v="113"/>
    <n v="1082.83"/>
  </r>
  <r>
    <x v="32"/>
    <x v="6"/>
    <x v="16"/>
    <n v="30332.07"/>
  </r>
  <r>
    <x v="4"/>
    <x v="20"/>
    <x v="565"/>
    <n v="3924.14"/>
  </r>
  <r>
    <x v="41"/>
    <x v="12"/>
    <x v="327"/>
    <n v="218.37"/>
  </r>
  <r>
    <x v="7"/>
    <x v="5"/>
    <x v="824"/>
    <n v="979367.79"/>
  </r>
  <r>
    <x v="1"/>
    <x v="18"/>
    <x v="517"/>
    <n v="689431.04000000004"/>
  </r>
  <r>
    <x v="19"/>
    <x v="12"/>
    <x v="532"/>
    <n v="108.36"/>
  </r>
  <r>
    <x v="42"/>
    <x v="12"/>
    <x v="691"/>
    <n v="625103.68999999994"/>
  </r>
  <r>
    <x v="51"/>
    <x v="9"/>
    <x v="140"/>
    <n v="1987.72"/>
  </r>
  <r>
    <x v="43"/>
    <x v="19"/>
    <x v="127"/>
    <n v="272186.36"/>
  </r>
  <r>
    <x v="116"/>
    <x v="13"/>
    <x v="376"/>
    <n v="19.41"/>
  </r>
  <r>
    <x v="43"/>
    <x v="20"/>
    <x v="477"/>
    <n v="21.78"/>
  </r>
  <r>
    <x v="25"/>
    <x v="15"/>
    <x v="344"/>
    <n v="830120.42"/>
  </r>
  <r>
    <x v="5"/>
    <x v="9"/>
    <x v="220"/>
    <n v="20425141.93"/>
  </r>
  <r>
    <x v="15"/>
    <x v="10"/>
    <x v="17"/>
    <n v="7266.68"/>
  </r>
  <r>
    <x v="23"/>
    <x v="7"/>
    <x v="38"/>
    <n v="13660.66"/>
  </r>
  <r>
    <x v="38"/>
    <x v="8"/>
    <x v="442"/>
    <n v="293.62"/>
  </r>
  <r>
    <x v="57"/>
    <x v="18"/>
    <x v="329"/>
    <n v="2707.19"/>
  </r>
  <r>
    <x v="14"/>
    <x v="3"/>
    <x v="528"/>
    <n v="155377.42000000001"/>
  </r>
  <r>
    <x v="4"/>
    <x v="16"/>
    <x v="202"/>
    <n v="1091.48"/>
  </r>
  <r>
    <x v="44"/>
    <x v="16"/>
    <x v="807"/>
    <n v="352253.09"/>
  </r>
  <r>
    <x v="16"/>
    <x v="19"/>
    <x v="787"/>
    <n v="9874.3700000000008"/>
  </r>
  <r>
    <x v="1"/>
    <x v="15"/>
    <x v="989"/>
    <n v="0"/>
  </r>
  <r>
    <x v="16"/>
    <x v="9"/>
    <x v="625"/>
    <n v="6073.71"/>
  </r>
  <r>
    <x v="54"/>
    <x v="4"/>
    <x v="274"/>
    <n v="2075.39"/>
  </r>
  <r>
    <x v="38"/>
    <x v="13"/>
    <x v="785"/>
    <n v="156.51"/>
  </r>
  <r>
    <x v="5"/>
    <x v="5"/>
    <x v="837"/>
    <n v="26722.59"/>
  </r>
  <r>
    <x v="42"/>
    <x v="17"/>
    <x v="55"/>
    <n v="244181.49"/>
  </r>
  <r>
    <x v="46"/>
    <x v="10"/>
    <x v="473"/>
    <n v="2066.34"/>
  </r>
  <r>
    <x v="45"/>
    <x v="17"/>
    <x v="236"/>
    <n v="5350.14"/>
  </r>
  <r>
    <x v="30"/>
    <x v="0"/>
    <x v="179"/>
    <n v="27365.48"/>
  </r>
  <r>
    <x v="23"/>
    <x v="14"/>
    <x v="484"/>
    <n v="176070.55"/>
  </r>
  <r>
    <x v="39"/>
    <x v="7"/>
    <x v="198"/>
    <n v="53166.91"/>
  </r>
  <r>
    <x v="0"/>
    <x v="11"/>
    <x v="683"/>
    <n v="21141.81"/>
  </r>
  <r>
    <x v="9"/>
    <x v="11"/>
    <x v="113"/>
    <n v="99697.72"/>
  </r>
  <r>
    <x v="2"/>
    <x v="16"/>
    <x v="724"/>
    <n v="466913.12"/>
  </r>
  <r>
    <x v="0"/>
    <x v="0"/>
    <x v="11"/>
    <n v="753570.57"/>
  </r>
  <r>
    <x v="27"/>
    <x v="6"/>
    <x v="191"/>
    <n v="455.48"/>
  </r>
  <r>
    <x v="4"/>
    <x v="15"/>
    <x v="99"/>
    <n v="711.88"/>
  </r>
  <r>
    <x v="23"/>
    <x v="11"/>
    <x v="242"/>
    <n v="8487.5499999999993"/>
  </r>
  <r>
    <x v="14"/>
    <x v="16"/>
    <x v="1132"/>
    <n v="96.77"/>
  </r>
  <r>
    <x v="1"/>
    <x v="11"/>
    <x v="446"/>
    <n v="15917.5"/>
  </r>
  <r>
    <x v="161"/>
    <x v="7"/>
    <x v="228"/>
    <n v="81"/>
  </r>
  <r>
    <x v="34"/>
    <x v="14"/>
    <x v="472"/>
    <n v="35.119999999999997"/>
  </r>
  <r>
    <x v="47"/>
    <x v="20"/>
    <x v="106"/>
    <n v="190.97"/>
  </r>
  <r>
    <x v="5"/>
    <x v="9"/>
    <x v="976"/>
    <n v="115.8"/>
  </r>
  <r>
    <x v="37"/>
    <x v="16"/>
    <x v="203"/>
    <n v="4042.25"/>
  </r>
  <r>
    <x v="5"/>
    <x v="6"/>
    <x v="619"/>
    <n v="220.43"/>
  </r>
  <r>
    <x v="7"/>
    <x v="9"/>
    <x v="70"/>
    <n v="18581619.91"/>
  </r>
  <r>
    <x v="23"/>
    <x v="9"/>
    <x v="32"/>
    <n v="4755.96"/>
  </r>
  <r>
    <x v="5"/>
    <x v="3"/>
    <x v="925"/>
    <n v="16.190000000000001"/>
  </r>
  <r>
    <x v="34"/>
    <x v="6"/>
    <x v="284"/>
    <n v="32871.43"/>
  </r>
  <r>
    <x v="7"/>
    <x v="12"/>
    <x v="632"/>
    <n v="24218.15"/>
  </r>
  <r>
    <x v="5"/>
    <x v="10"/>
    <x v="580"/>
    <n v="1547120.79"/>
  </r>
  <r>
    <x v="52"/>
    <x v="11"/>
    <x v="436"/>
    <n v="1540437.07"/>
  </r>
  <r>
    <x v="134"/>
    <x v="9"/>
    <x v="813"/>
    <n v="145"/>
  </r>
  <r>
    <x v="4"/>
    <x v="20"/>
    <x v="537"/>
    <n v="1840.97"/>
  </r>
  <r>
    <x v="9"/>
    <x v="4"/>
    <x v="1239"/>
    <n v="1973.3"/>
  </r>
  <r>
    <x v="17"/>
    <x v="1"/>
    <x v="692"/>
    <n v="14668.98"/>
  </r>
  <r>
    <x v="6"/>
    <x v="8"/>
    <x v="626"/>
    <n v="825.06"/>
  </r>
  <r>
    <x v="72"/>
    <x v="7"/>
    <x v="376"/>
    <n v="126.09"/>
  </r>
  <r>
    <x v="12"/>
    <x v="4"/>
    <x v="498"/>
    <n v="1268.0899999999999"/>
  </r>
  <r>
    <x v="9"/>
    <x v="8"/>
    <x v="387"/>
    <n v="86008.39"/>
  </r>
  <r>
    <x v="2"/>
    <x v="10"/>
    <x v="1049"/>
    <n v="50473.64"/>
  </r>
  <r>
    <x v="20"/>
    <x v="12"/>
    <x v="140"/>
    <n v="109873.84"/>
  </r>
  <r>
    <x v="48"/>
    <x v="13"/>
    <x v="345"/>
    <n v="191.1"/>
  </r>
  <r>
    <x v="68"/>
    <x v="11"/>
    <x v="957"/>
    <n v="6457.14"/>
  </r>
  <r>
    <x v="38"/>
    <x v="3"/>
    <x v="407"/>
    <n v="61229.59"/>
  </r>
  <r>
    <x v="54"/>
    <x v="6"/>
    <x v="143"/>
    <n v="71.650000000000006"/>
  </r>
  <r>
    <x v="44"/>
    <x v="5"/>
    <x v="327"/>
    <n v="12949.05"/>
  </r>
  <r>
    <x v="9"/>
    <x v="8"/>
    <x v="617"/>
    <n v="2066.33"/>
  </r>
  <r>
    <x v="6"/>
    <x v="9"/>
    <x v="878"/>
    <n v="1159.17"/>
  </r>
  <r>
    <x v="39"/>
    <x v="1"/>
    <x v="166"/>
    <n v="137714.47"/>
  </r>
  <r>
    <x v="30"/>
    <x v="8"/>
    <x v="225"/>
    <n v="69262.81"/>
  </r>
  <r>
    <x v="5"/>
    <x v="5"/>
    <x v="593"/>
    <n v="330672.17"/>
  </r>
  <r>
    <x v="25"/>
    <x v="20"/>
    <x v="107"/>
    <n v="7.23"/>
  </r>
  <r>
    <x v="51"/>
    <x v="15"/>
    <x v="217"/>
    <n v="4383.37"/>
  </r>
  <r>
    <x v="14"/>
    <x v="5"/>
    <x v="36"/>
    <n v="6814.07"/>
  </r>
  <r>
    <x v="73"/>
    <x v="0"/>
    <x v="140"/>
    <n v="45.67"/>
  </r>
  <r>
    <x v="5"/>
    <x v="2"/>
    <x v="362"/>
    <n v="23221.67"/>
  </r>
  <r>
    <x v="4"/>
    <x v="17"/>
    <x v="102"/>
    <n v="2982.13"/>
  </r>
  <r>
    <x v="23"/>
    <x v="6"/>
    <x v="396"/>
    <n v="91273.33"/>
  </r>
  <r>
    <x v="7"/>
    <x v="15"/>
    <x v="1111"/>
    <n v="1786.31"/>
  </r>
  <r>
    <x v="45"/>
    <x v="7"/>
    <x v="785"/>
    <n v="162.57"/>
  </r>
  <r>
    <x v="18"/>
    <x v="16"/>
    <x v="522"/>
    <n v="206209.69"/>
  </r>
  <r>
    <x v="19"/>
    <x v="16"/>
    <x v="49"/>
    <n v="87820.18"/>
  </r>
  <r>
    <x v="0"/>
    <x v="12"/>
    <x v="586"/>
    <n v="26890.9"/>
  </r>
  <r>
    <x v="30"/>
    <x v="2"/>
    <x v="8"/>
    <n v="4102.83"/>
  </r>
  <r>
    <x v="16"/>
    <x v="11"/>
    <x v="413"/>
    <n v="758.15"/>
  </r>
  <r>
    <x v="31"/>
    <x v="15"/>
    <x v="226"/>
    <n v="5757.11"/>
  </r>
  <r>
    <x v="14"/>
    <x v="17"/>
    <x v="273"/>
    <n v="3190.15"/>
  </r>
  <r>
    <x v="34"/>
    <x v="10"/>
    <x v="961"/>
    <n v="326325.12"/>
  </r>
  <r>
    <x v="30"/>
    <x v="0"/>
    <x v="553"/>
    <n v="26937.32"/>
  </r>
  <r>
    <x v="30"/>
    <x v="5"/>
    <x v="20"/>
    <n v="8634.27"/>
  </r>
  <r>
    <x v="7"/>
    <x v="15"/>
    <x v="1344"/>
    <n v="675.43"/>
  </r>
  <r>
    <x v="15"/>
    <x v="15"/>
    <x v="379"/>
    <n v="241093"/>
  </r>
  <r>
    <x v="48"/>
    <x v="12"/>
    <x v="226"/>
    <n v="5983"/>
  </r>
  <r>
    <x v="7"/>
    <x v="16"/>
    <x v="68"/>
    <n v="182852.35"/>
  </r>
  <r>
    <x v="2"/>
    <x v="19"/>
    <x v="600"/>
    <n v="357.7"/>
  </r>
  <r>
    <x v="7"/>
    <x v="16"/>
    <x v="3"/>
    <n v="565124.62"/>
  </r>
  <r>
    <x v="45"/>
    <x v="15"/>
    <x v="494"/>
    <n v="257.33"/>
  </r>
  <r>
    <x v="2"/>
    <x v="17"/>
    <x v="884"/>
    <n v="7529.87"/>
  </r>
  <r>
    <x v="1"/>
    <x v="20"/>
    <x v="284"/>
    <n v="808472.33"/>
  </r>
  <r>
    <x v="13"/>
    <x v="0"/>
    <x v="243"/>
    <n v="382.27"/>
  </r>
  <r>
    <x v="6"/>
    <x v="9"/>
    <x v="697"/>
    <n v="128.61000000000001"/>
  </r>
  <r>
    <x v="29"/>
    <x v="12"/>
    <x v="141"/>
    <n v="93107.79"/>
  </r>
  <r>
    <x v="9"/>
    <x v="13"/>
    <x v="11"/>
    <n v="1000360.53"/>
  </r>
  <r>
    <x v="45"/>
    <x v="20"/>
    <x v="449"/>
    <n v="4387"/>
  </r>
  <r>
    <x v="43"/>
    <x v="3"/>
    <x v="20"/>
    <n v="1816.32"/>
  </r>
  <r>
    <x v="0"/>
    <x v="16"/>
    <x v="282"/>
    <n v="5767.55"/>
  </r>
  <r>
    <x v="15"/>
    <x v="17"/>
    <x v="230"/>
    <n v="585.32000000000005"/>
  </r>
  <r>
    <x v="43"/>
    <x v="10"/>
    <x v="158"/>
    <n v="283431.25"/>
  </r>
  <r>
    <x v="7"/>
    <x v="11"/>
    <x v="493"/>
    <n v="889349.07"/>
  </r>
  <r>
    <x v="23"/>
    <x v="2"/>
    <x v="727"/>
    <n v="355071.69"/>
  </r>
  <r>
    <x v="9"/>
    <x v="10"/>
    <x v="662"/>
    <n v="2516.04"/>
  </r>
  <r>
    <x v="2"/>
    <x v="10"/>
    <x v="228"/>
    <n v="887984.42"/>
  </r>
  <r>
    <x v="23"/>
    <x v="13"/>
    <x v="949"/>
    <n v="205.89"/>
  </r>
  <r>
    <x v="7"/>
    <x v="11"/>
    <x v="929"/>
    <n v="6125.77"/>
  </r>
  <r>
    <x v="14"/>
    <x v="6"/>
    <x v="488"/>
    <n v="2701.58"/>
  </r>
  <r>
    <x v="36"/>
    <x v="5"/>
    <x v="284"/>
    <n v="1843618.3"/>
  </r>
  <r>
    <x v="9"/>
    <x v="16"/>
    <x v="743"/>
    <n v="3014.7"/>
  </r>
  <r>
    <x v="7"/>
    <x v="5"/>
    <x v="461"/>
    <n v="176477.06"/>
  </r>
  <r>
    <x v="5"/>
    <x v="19"/>
    <x v="561"/>
    <n v="15910.62"/>
  </r>
  <r>
    <x v="23"/>
    <x v="16"/>
    <x v="836"/>
    <n v="144666.97"/>
  </r>
  <r>
    <x v="0"/>
    <x v="13"/>
    <x v="968"/>
    <n v="3617.16"/>
  </r>
  <r>
    <x v="14"/>
    <x v="12"/>
    <x v="482"/>
    <n v="673680.11"/>
  </r>
  <r>
    <x v="36"/>
    <x v="3"/>
    <x v="22"/>
    <n v="6965.68"/>
  </r>
  <r>
    <x v="7"/>
    <x v="3"/>
    <x v="880"/>
    <n v="37510630.920000002"/>
  </r>
  <r>
    <x v="0"/>
    <x v="16"/>
    <x v="466"/>
    <n v="375144.43"/>
  </r>
  <r>
    <x v="15"/>
    <x v="9"/>
    <x v="191"/>
    <n v="23516.27"/>
  </r>
  <r>
    <x v="20"/>
    <x v="4"/>
    <x v="845"/>
    <n v="770.44"/>
  </r>
  <r>
    <x v="25"/>
    <x v="10"/>
    <x v="475"/>
    <n v="8650"/>
  </r>
  <r>
    <x v="5"/>
    <x v="18"/>
    <x v="141"/>
    <n v="1429651.94"/>
  </r>
  <r>
    <x v="34"/>
    <x v="17"/>
    <x v="97"/>
    <n v="1597.43"/>
  </r>
  <r>
    <x v="41"/>
    <x v="14"/>
    <x v="13"/>
    <n v="3214.43"/>
  </r>
  <r>
    <x v="16"/>
    <x v="13"/>
    <x v="9"/>
    <n v="128012.04"/>
  </r>
  <r>
    <x v="40"/>
    <x v="0"/>
    <x v="376"/>
    <n v="106106.38"/>
  </r>
  <r>
    <x v="22"/>
    <x v="11"/>
    <x v="436"/>
    <n v="16996.759999999998"/>
  </r>
  <r>
    <x v="16"/>
    <x v="9"/>
    <x v="312"/>
    <n v="183656.98"/>
  </r>
  <r>
    <x v="101"/>
    <x v="11"/>
    <x v="862"/>
    <n v="43470.8"/>
  </r>
  <r>
    <x v="20"/>
    <x v="6"/>
    <x v="27"/>
    <n v="180930.88"/>
  </r>
  <r>
    <x v="14"/>
    <x v="6"/>
    <x v="640"/>
    <n v="575.82000000000005"/>
  </r>
  <r>
    <x v="38"/>
    <x v="12"/>
    <x v="682"/>
    <n v="4580.07"/>
  </r>
  <r>
    <x v="16"/>
    <x v="1"/>
    <x v="245"/>
    <n v="461703.33"/>
  </r>
  <r>
    <x v="54"/>
    <x v="7"/>
    <x v="251"/>
    <n v="1069"/>
  </r>
  <r>
    <x v="38"/>
    <x v="9"/>
    <x v="419"/>
    <n v="828984.24"/>
  </r>
  <r>
    <x v="38"/>
    <x v="1"/>
    <x v="767"/>
    <n v="1124.7"/>
  </r>
  <r>
    <x v="9"/>
    <x v="2"/>
    <x v="505"/>
    <n v="760.36"/>
  </r>
  <r>
    <x v="9"/>
    <x v="0"/>
    <x v="795"/>
    <n v="24249.360000000001"/>
  </r>
  <r>
    <x v="51"/>
    <x v="8"/>
    <x v="1169"/>
    <n v="36458.639999999999"/>
  </r>
  <r>
    <x v="68"/>
    <x v="16"/>
    <x v="440"/>
    <n v="26941.23"/>
  </r>
  <r>
    <x v="23"/>
    <x v="20"/>
    <x v="299"/>
    <n v="410733.61"/>
  </r>
  <r>
    <x v="52"/>
    <x v="4"/>
    <x v="51"/>
    <n v="116.74"/>
  </r>
  <r>
    <x v="18"/>
    <x v="3"/>
    <x v="461"/>
    <n v="177979.51"/>
  </r>
  <r>
    <x v="57"/>
    <x v="5"/>
    <x v="235"/>
    <n v="4238.5200000000004"/>
  </r>
  <r>
    <x v="14"/>
    <x v="1"/>
    <x v="498"/>
    <n v="55056.84"/>
  </r>
  <r>
    <x v="7"/>
    <x v="12"/>
    <x v="360"/>
    <n v="104771.73"/>
  </r>
  <r>
    <x v="23"/>
    <x v="4"/>
    <x v="1128"/>
    <n v="85907.22"/>
  </r>
  <r>
    <x v="5"/>
    <x v="13"/>
    <x v="363"/>
    <n v="32659.78"/>
  </r>
  <r>
    <x v="15"/>
    <x v="10"/>
    <x v="320"/>
    <n v="18300.03"/>
  </r>
  <r>
    <x v="29"/>
    <x v="6"/>
    <x v="65"/>
    <n v="293.38"/>
  </r>
  <r>
    <x v="18"/>
    <x v="17"/>
    <x v="128"/>
    <n v="451.12"/>
  </r>
  <r>
    <x v="7"/>
    <x v="5"/>
    <x v="800"/>
    <n v="239438.31"/>
  </r>
  <r>
    <x v="0"/>
    <x v="18"/>
    <x v="802"/>
    <n v="2162.4899999999998"/>
  </r>
  <r>
    <x v="15"/>
    <x v="7"/>
    <x v="18"/>
    <n v="4512.13"/>
  </r>
  <r>
    <x v="29"/>
    <x v="12"/>
    <x v="240"/>
    <n v="122.93"/>
  </r>
  <r>
    <x v="132"/>
    <x v="11"/>
    <x v="156"/>
    <n v="24231.82"/>
  </r>
  <r>
    <x v="39"/>
    <x v="7"/>
    <x v="526"/>
    <n v="307.94"/>
  </r>
  <r>
    <x v="0"/>
    <x v="6"/>
    <x v="625"/>
    <n v="11173.97"/>
  </r>
  <r>
    <x v="13"/>
    <x v="1"/>
    <x v="188"/>
    <n v="749.9"/>
  </r>
  <r>
    <x v="20"/>
    <x v="12"/>
    <x v="1131"/>
    <n v="8685.9"/>
  </r>
  <r>
    <x v="47"/>
    <x v="15"/>
    <x v="293"/>
    <n v="1154.57"/>
  </r>
  <r>
    <x v="5"/>
    <x v="10"/>
    <x v="1133"/>
    <n v="1901.2"/>
  </r>
  <r>
    <x v="14"/>
    <x v="20"/>
    <x v="228"/>
    <n v="65.08"/>
  </r>
  <r>
    <x v="2"/>
    <x v="8"/>
    <x v="448"/>
    <n v="25416.83"/>
  </r>
  <r>
    <x v="63"/>
    <x v="17"/>
    <x v="396"/>
    <n v="1885.12"/>
  </r>
  <r>
    <x v="16"/>
    <x v="11"/>
    <x v="214"/>
    <n v="178.01"/>
  </r>
  <r>
    <x v="52"/>
    <x v="15"/>
    <x v="568"/>
    <n v="496.77"/>
  </r>
  <r>
    <x v="2"/>
    <x v="6"/>
    <x v="542"/>
    <n v="6132"/>
  </r>
  <r>
    <x v="39"/>
    <x v="3"/>
    <x v="99"/>
    <n v="4050.45"/>
  </r>
  <r>
    <x v="21"/>
    <x v="5"/>
    <x v="788"/>
    <n v="1786.94"/>
  </r>
  <r>
    <x v="18"/>
    <x v="7"/>
    <x v="529"/>
    <n v="390.45"/>
  </r>
  <r>
    <x v="98"/>
    <x v="3"/>
    <x v="114"/>
    <n v="342.35"/>
  </r>
  <r>
    <x v="6"/>
    <x v="11"/>
    <x v="26"/>
    <n v="15.77"/>
  </r>
  <r>
    <x v="22"/>
    <x v="1"/>
    <x v="605"/>
    <n v="3.9"/>
  </r>
  <r>
    <x v="1"/>
    <x v="2"/>
    <x v="276"/>
    <n v="46493.97"/>
  </r>
  <r>
    <x v="31"/>
    <x v="6"/>
    <x v="23"/>
    <n v="118695.31"/>
  </r>
  <r>
    <x v="1"/>
    <x v="19"/>
    <x v="76"/>
    <n v="660"/>
  </r>
  <r>
    <x v="1"/>
    <x v="8"/>
    <x v="730"/>
    <n v="3352.47"/>
  </r>
  <r>
    <x v="38"/>
    <x v="9"/>
    <x v="577"/>
    <n v="29916.95"/>
  </r>
  <r>
    <x v="13"/>
    <x v="16"/>
    <x v="744"/>
    <n v="4524.4399999999996"/>
  </r>
  <r>
    <x v="19"/>
    <x v="17"/>
    <x v="155"/>
    <n v="8073.3"/>
  </r>
  <r>
    <x v="7"/>
    <x v="7"/>
    <x v="1012"/>
    <n v="61.47"/>
  </r>
  <r>
    <x v="20"/>
    <x v="11"/>
    <x v="442"/>
    <n v="117039.4"/>
  </r>
  <r>
    <x v="53"/>
    <x v="7"/>
    <x v="553"/>
    <n v="331.14"/>
  </r>
  <r>
    <x v="2"/>
    <x v="5"/>
    <x v="395"/>
    <n v="2115478.56"/>
  </r>
  <r>
    <x v="51"/>
    <x v="4"/>
    <x v="890"/>
    <n v="89.15"/>
  </r>
  <r>
    <x v="6"/>
    <x v="18"/>
    <x v="48"/>
    <n v="13564.48"/>
  </r>
  <r>
    <x v="18"/>
    <x v="9"/>
    <x v="828"/>
    <n v="245508.37"/>
  </r>
  <r>
    <x v="9"/>
    <x v="6"/>
    <x v="559"/>
    <n v="52988.26"/>
  </r>
  <r>
    <x v="20"/>
    <x v="15"/>
    <x v="850"/>
    <n v="10138.66"/>
  </r>
  <r>
    <x v="41"/>
    <x v="3"/>
    <x v="35"/>
    <n v="290.66000000000003"/>
  </r>
  <r>
    <x v="16"/>
    <x v="3"/>
    <x v="373"/>
    <n v="38163.35"/>
  </r>
  <r>
    <x v="32"/>
    <x v="2"/>
    <x v="698"/>
    <n v="1166.72"/>
  </r>
  <r>
    <x v="23"/>
    <x v="4"/>
    <x v="709"/>
    <n v="400870.62"/>
  </r>
  <r>
    <x v="6"/>
    <x v="4"/>
    <x v="640"/>
    <n v="92.1"/>
  </r>
  <r>
    <x v="38"/>
    <x v="6"/>
    <x v="583"/>
    <n v="47931.98"/>
  </r>
  <r>
    <x v="46"/>
    <x v="19"/>
    <x v="25"/>
    <n v="496.16"/>
  </r>
  <r>
    <x v="18"/>
    <x v="0"/>
    <x v="663"/>
    <n v="987341.66"/>
  </r>
  <r>
    <x v="7"/>
    <x v="8"/>
    <x v="53"/>
    <n v="49183.57"/>
  </r>
  <r>
    <x v="68"/>
    <x v="4"/>
    <x v="376"/>
    <n v="4719.28"/>
  </r>
  <r>
    <x v="29"/>
    <x v="13"/>
    <x v="788"/>
    <n v="147.87"/>
  </r>
  <r>
    <x v="14"/>
    <x v="9"/>
    <x v="293"/>
    <n v="222.17"/>
  </r>
  <r>
    <x v="9"/>
    <x v="19"/>
    <x v="607"/>
    <n v="211897.17"/>
  </r>
  <r>
    <x v="16"/>
    <x v="2"/>
    <x v="755"/>
    <n v="143.72"/>
  </r>
  <r>
    <x v="7"/>
    <x v="1"/>
    <x v="971"/>
    <n v="1460.84"/>
  </r>
  <r>
    <x v="27"/>
    <x v="0"/>
    <x v="371"/>
    <n v="103.55"/>
  </r>
  <r>
    <x v="22"/>
    <x v="10"/>
    <x v="239"/>
    <n v="29.49"/>
  </r>
  <r>
    <x v="13"/>
    <x v="16"/>
    <x v="788"/>
    <n v="25.08"/>
  </r>
  <r>
    <x v="30"/>
    <x v="15"/>
    <x v="473"/>
    <n v="4091.57"/>
  </r>
  <r>
    <x v="21"/>
    <x v="7"/>
    <x v="259"/>
    <n v="2265.54"/>
  </r>
  <r>
    <x v="5"/>
    <x v="19"/>
    <x v="195"/>
    <n v="29237.51"/>
  </r>
  <r>
    <x v="23"/>
    <x v="11"/>
    <x v="671"/>
    <n v="902.61"/>
  </r>
  <r>
    <x v="90"/>
    <x v="16"/>
    <x v="162"/>
    <n v="123.39"/>
  </r>
  <r>
    <x v="43"/>
    <x v="10"/>
    <x v="462"/>
    <n v="11219.38"/>
  </r>
  <r>
    <x v="38"/>
    <x v="16"/>
    <x v="393"/>
    <n v="15.8"/>
  </r>
  <r>
    <x v="52"/>
    <x v="18"/>
    <x v="329"/>
    <n v="22624.82"/>
  </r>
  <r>
    <x v="35"/>
    <x v="16"/>
    <x v="711"/>
    <n v="79298.64"/>
  </r>
  <r>
    <x v="1"/>
    <x v="12"/>
    <x v="180"/>
    <n v="371.21"/>
  </r>
  <r>
    <x v="14"/>
    <x v="16"/>
    <x v="688"/>
    <n v="1489939.88"/>
  </r>
  <r>
    <x v="52"/>
    <x v="10"/>
    <x v="254"/>
    <n v="20160.3"/>
  </r>
  <r>
    <x v="15"/>
    <x v="8"/>
    <x v="525"/>
    <n v="540.52"/>
  </r>
  <r>
    <x v="14"/>
    <x v="17"/>
    <x v="281"/>
    <n v="3720.7"/>
  </r>
  <r>
    <x v="9"/>
    <x v="1"/>
    <x v="517"/>
    <n v="190680.38"/>
  </r>
  <r>
    <x v="1"/>
    <x v="14"/>
    <x v="241"/>
    <n v="146420.49"/>
  </r>
  <r>
    <x v="15"/>
    <x v="12"/>
    <x v="206"/>
    <n v="74.56"/>
  </r>
  <r>
    <x v="47"/>
    <x v="7"/>
    <x v="452"/>
    <n v="4399.43"/>
  </r>
  <r>
    <x v="14"/>
    <x v="4"/>
    <x v="439"/>
    <n v="95154.03"/>
  </r>
  <r>
    <x v="0"/>
    <x v="7"/>
    <x v="127"/>
    <n v="4436161.97"/>
  </r>
  <r>
    <x v="14"/>
    <x v="9"/>
    <x v="243"/>
    <n v="24937.52"/>
  </r>
  <r>
    <x v="18"/>
    <x v="16"/>
    <x v="526"/>
    <n v="11783.75"/>
  </r>
  <r>
    <x v="16"/>
    <x v="5"/>
    <x v="97"/>
    <n v="716.75"/>
  </r>
  <r>
    <x v="14"/>
    <x v="3"/>
    <x v="532"/>
    <n v="2775.22"/>
  </r>
  <r>
    <x v="52"/>
    <x v="5"/>
    <x v="563"/>
    <n v="49.81"/>
  </r>
  <r>
    <x v="2"/>
    <x v="17"/>
    <x v="259"/>
    <n v="6522884.3799999999"/>
  </r>
  <r>
    <x v="43"/>
    <x v="14"/>
    <x v="209"/>
    <n v="35607.089999999997"/>
  </r>
  <r>
    <x v="0"/>
    <x v="13"/>
    <x v="358"/>
    <n v="76433.8"/>
  </r>
  <r>
    <x v="23"/>
    <x v="12"/>
    <x v="797"/>
    <n v="3714.12"/>
  </r>
  <r>
    <x v="23"/>
    <x v="18"/>
    <x v="151"/>
    <n v="30319.67"/>
  </r>
  <r>
    <x v="17"/>
    <x v="7"/>
    <x v="407"/>
    <n v="507.29"/>
  </r>
  <r>
    <x v="39"/>
    <x v="8"/>
    <x v="521"/>
    <n v="4787.13"/>
  </r>
  <r>
    <x v="80"/>
    <x v="8"/>
    <x v="891"/>
    <n v="71870.880000000005"/>
  </r>
  <r>
    <x v="14"/>
    <x v="0"/>
    <x v="321"/>
    <n v="315.38"/>
  </r>
  <r>
    <x v="7"/>
    <x v="6"/>
    <x v="332"/>
    <n v="5984.26"/>
  </r>
  <r>
    <x v="78"/>
    <x v="15"/>
    <x v="15"/>
    <n v="624.45000000000005"/>
  </r>
  <r>
    <x v="9"/>
    <x v="7"/>
    <x v="514"/>
    <n v="110530.29"/>
  </r>
  <r>
    <x v="5"/>
    <x v="7"/>
    <x v="173"/>
    <n v="1037611.03"/>
  </r>
  <r>
    <x v="9"/>
    <x v="16"/>
    <x v="664"/>
    <n v="315327.48"/>
  </r>
  <r>
    <x v="23"/>
    <x v="14"/>
    <x v="1028"/>
    <n v="987271.95"/>
  </r>
  <r>
    <x v="98"/>
    <x v="5"/>
    <x v="311"/>
    <n v="3801.81"/>
  </r>
  <r>
    <x v="0"/>
    <x v="7"/>
    <x v="540"/>
    <n v="746.19"/>
  </r>
  <r>
    <x v="7"/>
    <x v="10"/>
    <x v="951"/>
    <n v="244962.35"/>
  </r>
  <r>
    <x v="9"/>
    <x v="17"/>
    <x v="137"/>
    <n v="351.02"/>
  </r>
  <r>
    <x v="58"/>
    <x v="4"/>
    <x v="140"/>
    <n v="2655.35"/>
  </r>
  <r>
    <x v="5"/>
    <x v="14"/>
    <x v="310"/>
    <n v="55838.98"/>
  </r>
  <r>
    <x v="48"/>
    <x v="12"/>
    <x v="0"/>
    <n v="264709.63"/>
  </r>
  <r>
    <x v="7"/>
    <x v="2"/>
    <x v="759"/>
    <n v="2531772.54"/>
  </r>
  <r>
    <x v="16"/>
    <x v="11"/>
    <x v="329"/>
    <n v="56544.73"/>
  </r>
  <r>
    <x v="7"/>
    <x v="20"/>
    <x v="34"/>
    <n v="68002553.760000005"/>
  </r>
  <r>
    <x v="15"/>
    <x v="12"/>
    <x v="211"/>
    <n v="7.89"/>
  </r>
  <r>
    <x v="42"/>
    <x v="9"/>
    <x v="258"/>
    <n v="24656415.640000001"/>
  </r>
  <r>
    <x v="23"/>
    <x v="16"/>
    <x v="960"/>
    <n v="10343.68"/>
  </r>
  <r>
    <x v="0"/>
    <x v="5"/>
    <x v="537"/>
    <n v="16021.54"/>
  </r>
  <r>
    <x v="14"/>
    <x v="15"/>
    <x v="448"/>
    <n v="16751.78"/>
  </r>
  <r>
    <x v="5"/>
    <x v="10"/>
    <x v="280"/>
    <n v="136129.42000000001"/>
  </r>
  <r>
    <x v="21"/>
    <x v="3"/>
    <x v="626"/>
    <n v="8.67"/>
  </r>
  <r>
    <x v="42"/>
    <x v="13"/>
    <x v="441"/>
    <n v="534.4"/>
  </r>
  <r>
    <x v="7"/>
    <x v="17"/>
    <x v="800"/>
    <n v="331790.67"/>
  </r>
  <r>
    <x v="35"/>
    <x v="18"/>
    <x v="424"/>
    <n v="52549.84"/>
  </r>
  <r>
    <x v="40"/>
    <x v="8"/>
    <x v="277"/>
    <n v="34550"/>
  </r>
  <r>
    <x v="35"/>
    <x v="15"/>
    <x v="878"/>
    <n v="286.07"/>
  </r>
  <r>
    <x v="66"/>
    <x v="0"/>
    <x v="164"/>
    <n v="6830"/>
  </r>
  <r>
    <x v="39"/>
    <x v="6"/>
    <x v="124"/>
    <n v="42348.12"/>
  </r>
  <r>
    <x v="44"/>
    <x v="18"/>
    <x v="371"/>
    <n v="80877.320000000007"/>
  </r>
  <r>
    <x v="0"/>
    <x v="2"/>
    <x v="292"/>
    <n v="2826.53"/>
  </r>
  <r>
    <x v="8"/>
    <x v="13"/>
    <x v="705"/>
    <n v="57265.18"/>
  </r>
  <r>
    <x v="2"/>
    <x v="4"/>
    <x v="590"/>
    <n v="260793.53"/>
  </r>
  <r>
    <x v="16"/>
    <x v="15"/>
    <x v="205"/>
    <n v="108190"/>
  </r>
  <r>
    <x v="16"/>
    <x v="7"/>
    <x v="138"/>
    <n v="13775.4"/>
  </r>
  <r>
    <x v="25"/>
    <x v="5"/>
    <x v="410"/>
    <n v="28.79"/>
  </r>
  <r>
    <x v="25"/>
    <x v="13"/>
    <x v="0"/>
    <n v="2181184.61"/>
  </r>
  <r>
    <x v="16"/>
    <x v="14"/>
    <x v="338"/>
    <n v="18662.72"/>
  </r>
  <r>
    <x v="2"/>
    <x v="0"/>
    <x v="998"/>
    <n v="19988624.57"/>
  </r>
  <r>
    <x v="9"/>
    <x v="13"/>
    <x v="622"/>
    <n v="83129.78"/>
  </r>
  <r>
    <x v="14"/>
    <x v="20"/>
    <x v="191"/>
    <n v="514128.69"/>
  </r>
  <r>
    <x v="8"/>
    <x v="0"/>
    <x v="123"/>
    <n v="49800"/>
  </r>
  <r>
    <x v="0"/>
    <x v="18"/>
    <x v="567"/>
    <n v="116128.57"/>
  </r>
  <r>
    <x v="114"/>
    <x v="8"/>
    <x v="342"/>
    <n v="1352.74"/>
  </r>
  <r>
    <x v="2"/>
    <x v="17"/>
    <x v="147"/>
    <n v="49619.360000000001"/>
  </r>
  <r>
    <x v="13"/>
    <x v="20"/>
    <x v="60"/>
    <n v="4465.59"/>
  </r>
  <r>
    <x v="44"/>
    <x v="9"/>
    <x v="194"/>
    <n v="2018.72"/>
  </r>
  <r>
    <x v="37"/>
    <x v="9"/>
    <x v="17"/>
    <n v="9219.9"/>
  </r>
  <r>
    <x v="9"/>
    <x v="10"/>
    <x v="944"/>
    <n v="1699.09"/>
  </r>
  <r>
    <x v="27"/>
    <x v="10"/>
    <x v="542"/>
    <n v="2561.71"/>
  </r>
  <r>
    <x v="30"/>
    <x v="1"/>
    <x v="860"/>
    <n v="7961.1"/>
  </r>
  <r>
    <x v="25"/>
    <x v="19"/>
    <x v="1077"/>
    <n v="15110.57"/>
  </r>
  <r>
    <x v="123"/>
    <x v="11"/>
    <x v="490"/>
    <n v="173.9"/>
  </r>
  <r>
    <x v="8"/>
    <x v="4"/>
    <x v="292"/>
    <n v="434.01"/>
  </r>
  <r>
    <x v="1"/>
    <x v="16"/>
    <x v="684"/>
    <n v="12679.03"/>
  </r>
  <r>
    <x v="0"/>
    <x v="1"/>
    <x v="214"/>
    <n v="4594.45"/>
  </r>
  <r>
    <x v="14"/>
    <x v="16"/>
    <x v="147"/>
    <n v="250946.92"/>
  </r>
  <r>
    <x v="12"/>
    <x v="12"/>
    <x v="664"/>
    <n v="4793.33"/>
  </r>
  <r>
    <x v="8"/>
    <x v="16"/>
    <x v="657"/>
    <n v="13273.18"/>
  </r>
  <r>
    <x v="15"/>
    <x v="5"/>
    <x v="351"/>
    <n v="222572.78"/>
  </r>
  <r>
    <x v="15"/>
    <x v="9"/>
    <x v="160"/>
    <n v="28301.71"/>
  </r>
  <r>
    <x v="25"/>
    <x v="2"/>
    <x v="537"/>
    <n v="135.16999999999999"/>
  </r>
  <r>
    <x v="8"/>
    <x v="15"/>
    <x v="26"/>
    <n v="93.61"/>
  </r>
  <r>
    <x v="9"/>
    <x v="3"/>
    <x v="375"/>
    <n v="236026.01"/>
  </r>
  <r>
    <x v="18"/>
    <x v="4"/>
    <x v="142"/>
    <n v="5114.25"/>
  </r>
  <r>
    <x v="39"/>
    <x v="13"/>
    <x v="333"/>
    <n v="221707.95"/>
  </r>
  <r>
    <x v="37"/>
    <x v="19"/>
    <x v="166"/>
    <n v="1270.6300000000001"/>
  </r>
  <r>
    <x v="116"/>
    <x v="2"/>
    <x v="224"/>
    <n v="189.38"/>
  </r>
  <r>
    <x v="15"/>
    <x v="1"/>
    <x v="539"/>
    <n v="299.55"/>
  </r>
  <r>
    <x v="30"/>
    <x v="15"/>
    <x v="841"/>
    <n v="1926.01"/>
  </r>
  <r>
    <x v="132"/>
    <x v="6"/>
    <x v="337"/>
    <n v="454.99"/>
  </r>
  <r>
    <x v="9"/>
    <x v="4"/>
    <x v="448"/>
    <n v="21217.14"/>
  </r>
  <r>
    <x v="44"/>
    <x v="17"/>
    <x v="258"/>
    <n v="29360.89"/>
  </r>
  <r>
    <x v="33"/>
    <x v="8"/>
    <x v="38"/>
    <n v="112.97"/>
  </r>
  <r>
    <x v="42"/>
    <x v="5"/>
    <x v="343"/>
    <n v="402786.15"/>
  </r>
  <r>
    <x v="34"/>
    <x v="2"/>
    <x v="81"/>
    <n v="169.94"/>
  </r>
  <r>
    <x v="25"/>
    <x v="16"/>
    <x v="855"/>
    <n v="62764.06"/>
  </r>
  <r>
    <x v="7"/>
    <x v="14"/>
    <x v="612"/>
    <n v="283288.78999999998"/>
  </r>
  <r>
    <x v="84"/>
    <x v="17"/>
    <x v="800"/>
    <n v="35.479999999999997"/>
  </r>
  <r>
    <x v="38"/>
    <x v="20"/>
    <x v="274"/>
    <n v="93967.62"/>
  </r>
  <r>
    <x v="23"/>
    <x v="11"/>
    <x v="286"/>
    <n v="14400"/>
  </r>
  <r>
    <x v="3"/>
    <x v="15"/>
    <x v="321"/>
    <n v="3896.84"/>
  </r>
  <r>
    <x v="30"/>
    <x v="18"/>
    <x v="535"/>
    <n v="1902270.97"/>
  </r>
  <r>
    <x v="37"/>
    <x v="0"/>
    <x v="196"/>
    <n v="353.35"/>
  </r>
  <r>
    <x v="33"/>
    <x v="12"/>
    <x v="839"/>
    <n v="638.07000000000005"/>
  </r>
  <r>
    <x v="35"/>
    <x v="8"/>
    <x v="469"/>
    <n v="44268.44"/>
  </r>
  <r>
    <x v="2"/>
    <x v="2"/>
    <x v="598"/>
    <n v="7463.6"/>
  </r>
  <r>
    <x v="30"/>
    <x v="0"/>
    <x v="1157"/>
    <n v="14928"/>
  </r>
  <r>
    <x v="45"/>
    <x v="17"/>
    <x v="345"/>
    <n v="2967.6"/>
  </r>
  <r>
    <x v="46"/>
    <x v="3"/>
    <x v="225"/>
    <n v="546990.62"/>
  </r>
  <r>
    <x v="23"/>
    <x v="5"/>
    <x v="847"/>
    <n v="148779.16"/>
  </r>
  <r>
    <x v="0"/>
    <x v="7"/>
    <x v="167"/>
    <n v="66549.69"/>
  </r>
  <r>
    <x v="14"/>
    <x v="2"/>
    <x v="996"/>
    <n v="198.89"/>
  </r>
  <r>
    <x v="5"/>
    <x v="15"/>
    <x v="543"/>
    <n v="7424.38"/>
  </r>
  <r>
    <x v="0"/>
    <x v="3"/>
    <x v="115"/>
    <n v="309645.68"/>
  </r>
  <r>
    <x v="8"/>
    <x v="0"/>
    <x v="362"/>
    <n v="61.48"/>
  </r>
  <r>
    <x v="9"/>
    <x v="6"/>
    <x v="517"/>
    <n v="799959.74"/>
  </r>
  <r>
    <x v="5"/>
    <x v="18"/>
    <x v="132"/>
    <n v="5620208.4400000004"/>
  </r>
  <r>
    <x v="142"/>
    <x v="18"/>
    <x v="726"/>
    <n v="271260.78000000003"/>
  </r>
  <r>
    <x v="29"/>
    <x v="7"/>
    <x v="569"/>
    <n v="4426.76"/>
  </r>
  <r>
    <x v="2"/>
    <x v="14"/>
    <x v="406"/>
    <n v="119.04"/>
  </r>
  <r>
    <x v="33"/>
    <x v="18"/>
    <x v="243"/>
    <n v="62.88"/>
  </r>
  <r>
    <x v="48"/>
    <x v="19"/>
    <x v="942"/>
    <n v="13286.9"/>
  </r>
  <r>
    <x v="44"/>
    <x v="16"/>
    <x v="160"/>
    <n v="40849.980000000003"/>
  </r>
  <r>
    <x v="5"/>
    <x v="18"/>
    <x v="160"/>
    <n v="98626.31"/>
  </r>
  <r>
    <x v="14"/>
    <x v="9"/>
    <x v="743"/>
    <n v="34034"/>
  </r>
  <r>
    <x v="8"/>
    <x v="19"/>
    <x v="110"/>
    <n v="14999.82"/>
  </r>
  <r>
    <x v="6"/>
    <x v="14"/>
    <x v="116"/>
    <n v="4706.5600000000004"/>
  </r>
  <r>
    <x v="34"/>
    <x v="8"/>
    <x v="144"/>
    <n v="1169.93"/>
  </r>
  <r>
    <x v="9"/>
    <x v="0"/>
    <x v="1162"/>
    <n v="12362.35"/>
  </r>
  <r>
    <x v="42"/>
    <x v="16"/>
    <x v="48"/>
    <n v="9193.19"/>
  </r>
  <r>
    <x v="80"/>
    <x v="10"/>
    <x v="235"/>
    <n v="37025.15"/>
  </r>
  <r>
    <x v="30"/>
    <x v="14"/>
    <x v="623"/>
    <n v="13076.45"/>
  </r>
  <r>
    <x v="59"/>
    <x v="16"/>
    <x v="259"/>
    <n v="3753.89"/>
  </r>
  <r>
    <x v="12"/>
    <x v="16"/>
    <x v="696"/>
    <n v="134020.63"/>
  </r>
  <r>
    <x v="39"/>
    <x v="12"/>
    <x v="402"/>
    <n v="319914.92"/>
  </r>
  <r>
    <x v="4"/>
    <x v="15"/>
    <x v="859"/>
    <n v="81725.08"/>
  </r>
  <r>
    <x v="38"/>
    <x v="18"/>
    <x v="151"/>
    <n v="4055.71"/>
  </r>
  <r>
    <x v="52"/>
    <x v="14"/>
    <x v="302"/>
    <n v="42.16"/>
  </r>
  <r>
    <x v="19"/>
    <x v="8"/>
    <x v="436"/>
    <n v="33722.36"/>
  </r>
  <r>
    <x v="30"/>
    <x v="1"/>
    <x v="726"/>
    <n v="1595.1"/>
  </r>
  <r>
    <x v="14"/>
    <x v="0"/>
    <x v="373"/>
    <n v="283060.73"/>
  </r>
  <r>
    <x v="9"/>
    <x v="9"/>
    <x v="398"/>
    <n v="275042.8"/>
  </r>
  <r>
    <x v="7"/>
    <x v="8"/>
    <x v="636"/>
    <n v="7268.5"/>
  </r>
  <r>
    <x v="30"/>
    <x v="10"/>
    <x v="933"/>
    <n v="663.58"/>
  </r>
  <r>
    <x v="0"/>
    <x v="12"/>
    <x v="744"/>
    <n v="610555.94999999995"/>
  </r>
  <r>
    <x v="14"/>
    <x v="8"/>
    <x v="23"/>
    <n v="814.38"/>
  </r>
  <r>
    <x v="9"/>
    <x v="14"/>
    <x v="678"/>
    <n v="43219.88"/>
  </r>
  <r>
    <x v="32"/>
    <x v="16"/>
    <x v="8"/>
    <n v="70.599999999999994"/>
  </r>
  <r>
    <x v="0"/>
    <x v="17"/>
    <x v="914"/>
    <n v="18297.43"/>
  </r>
  <r>
    <x v="27"/>
    <x v="11"/>
    <x v="22"/>
    <n v="3547.49"/>
  </r>
  <r>
    <x v="34"/>
    <x v="4"/>
    <x v="363"/>
    <n v="13843.52"/>
  </r>
  <r>
    <x v="15"/>
    <x v="18"/>
    <x v="607"/>
    <n v="133.81"/>
  </r>
  <r>
    <x v="1"/>
    <x v="19"/>
    <x v="70"/>
    <n v="11322.29"/>
  </r>
  <r>
    <x v="30"/>
    <x v="0"/>
    <x v="275"/>
    <n v="3439.91"/>
  </r>
  <r>
    <x v="24"/>
    <x v="4"/>
    <x v="17"/>
    <n v="1823.65"/>
  </r>
  <r>
    <x v="8"/>
    <x v="7"/>
    <x v="16"/>
    <n v="145464.25"/>
  </r>
  <r>
    <x v="92"/>
    <x v="4"/>
    <x v="143"/>
    <n v="506.73"/>
  </r>
  <r>
    <x v="22"/>
    <x v="12"/>
    <x v="468"/>
    <n v="24856.720000000001"/>
  </r>
  <r>
    <x v="25"/>
    <x v="16"/>
    <x v="1160"/>
    <n v="2360.9899999999998"/>
  </r>
  <r>
    <x v="18"/>
    <x v="5"/>
    <x v="769"/>
    <n v="1293.81"/>
  </r>
  <r>
    <x v="30"/>
    <x v="0"/>
    <x v="430"/>
    <n v="13641.22"/>
  </r>
  <r>
    <x v="37"/>
    <x v="6"/>
    <x v="16"/>
    <n v="39796.15"/>
  </r>
  <r>
    <x v="2"/>
    <x v="16"/>
    <x v="605"/>
    <n v="860799.72"/>
  </r>
  <r>
    <x v="27"/>
    <x v="5"/>
    <x v="800"/>
    <n v="3552.83"/>
  </r>
  <r>
    <x v="19"/>
    <x v="16"/>
    <x v="420"/>
    <n v="6361.1"/>
  </r>
  <r>
    <x v="53"/>
    <x v="16"/>
    <x v="320"/>
    <n v="19.690000000000001"/>
  </r>
  <r>
    <x v="39"/>
    <x v="3"/>
    <x v="202"/>
    <n v="756.2"/>
  </r>
  <r>
    <x v="42"/>
    <x v="0"/>
    <x v="395"/>
    <n v="56.52"/>
  </r>
  <r>
    <x v="14"/>
    <x v="20"/>
    <x v="1089"/>
    <n v="58674.18"/>
  </r>
  <r>
    <x v="5"/>
    <x v="6"/>
    <x v="921"/>
    <n v="12821.4"/>
  </r>
  <r>
    <x v="2"/>
    <x v="15"/>
    <x v="333"/>
    <n v="129142.71"/>
  </r>
  <r>
    <x v="20"/>
    <x v="7"/>
    <x v="100"/>
    <n v="86876.04"/>
  </r>
  <r>
    <x v="38"/>
    <x v="1"/>
    <x v="583"/>
    <n v="50143.9"/>
  </r>
  <r>
    <x v="6"/>
    <x v="5"/>
    <x v="259"/>
    <n v="739750.05"/>
  </r>
  <r>
    <x v="9"/>
    <x v="5"/>
    <x v="179"/>
    <n v="913453.84"/>
  </r>
  <r>
    <x v="2"/>
    <x v="1"/>
    <x v="96"/>
    <n v="52372.33"/>
  </r>
  <r>
    <x v="115"/>
    <x v="18"/>
    <x v="871"/>
    <n v="156654.35"/>
  </r>
  <r>
    <x v="13"/>
    <x v="13"/>
    <x v="195"/>
    <n v="10625.66"/>
  </r>
  <r>
    <x v="34"/>
    <x v="0"/>
    <x v="506"/>
    <n v="296868"/>
  </r>
  <r>
    <x v="40"/>
    <x v="11"/>
    <x v="578"/>
    <n v="852641.68"/>
  </r>
  <r>
    <x v="1"/>
    <x v="3"/>
    <x v="28"/>
    <n v="19581.669999999998"/>
  </r>
  <r>
    <x v="23"/>
    <x v="7"/>
    <x v="233"/>
    <n v="95863.42"/>
  </r>
  <r>
    <x v="39"/>
    <x v="6"/>
    <x v="240"/>
    <n v="11694.4"/>
  </r>
  <r>
    <x v="0"/>
    <x v="14"/>
    <x v="843"/>
    <n v="1646.99"/>
  </r>
  <r>
    <x v="24"/>
    <x v="15"/>
    <x v="530"/>
    <n v="121714.21"/>
  </r>
  <r>
    <x v="77"/>
    <x v="8"/>
    <x v="128"/>
    <n v="720"/>
  </r>
  <r>
    <x v="6"/>
    <x v="7"/>
    <x v="140"/>
    <n v="770779.62"/>
  </r>
  <r>
    <x v="4"/>
    <x v="9"/>
    <x v="436"/>
    <n v="62669.75"/>
  </r>
  <r>
    <x v="42"/>
    <x v="16"/>
    <x v="677"/>
    <n v="2794376.44"/>
  </r>
  <r>
    <x v="25"/>
    <x v="2"/>
    <x v="670"/>
    <n v="10130.049999999999"/>
  </r>
  <r>
    <x v="9"/>
    <x v="4"/>
    <x v="332"/>
    <n v="1378.59"/>
  </r>
  <r>
    <x v="36"/>
    <x v="11"/>
    <x v="311"/>
    <n v="4373.62"/>
  </r>
  <r>
    <x v="0"/>
    <x v="14"/>
    <x v="21"/>
    <n v="639.58000000000004"/>
  </r>
  <r>
    <x v="32"/>
    <x v="16"/>
    <x v="19"/>
    <n v="20583.189999999999"/>
  </r>
  <r>
    <x v="31"/>
    <x v="17"/>
    <x v="343"/>
    <n v="3.99"/>
  </r>
  <r>
    <x v="9"/>
    <x v="6"/>
    <x v="654"/>
    <n v="35.130000000000003"/>
  </r>
  <r>
    <x v="5"/>
    <x v="20"/>
    <x v="660"/>
    <n v="2819.93"/>
  </r>
  <r>
    <x v="7"/>
    <x v="6"/>
    <x v="515"/>
    <n v="116629.64"/>
  </r>
  <r>
    <x v="8"/>
    <x v="16"/>
    <x v="744"/>
    <n v="286078.26"/>
  </r>
  <r>
    <x v="0"/>
    <x v="15"/>
    <x v="1021"/>
    <n v="8622.58"/>
  </r>
  <r>
    <x v="13"/>
    <x v="9"/>
    <x v="622"/>
    <n v="12355.71"/>
  </r>
  <r>
    <x v="23"/>
    <x v="2"/>
    <x v="1237"/>
    <n v="32650.68"/>
  </r>
  <r>
    <x v="25"/>
    <x v="9"/>
    <x v="380"/>
    <n v="74.819999999999993"/>
  </r>
  <r>
    <x v="2"/>
    <x v="4"/>
    <x v="159"/>
    <n v="1314.35"/>
  </r>
  <r>
    <x v="9"/>
    <x v="1"/>
    <x v="503"/>
    <n v="637918.69999999995"/>
  </r>
  <r>
    <x v="23"/>
    <x v="20"/>
    <x v="781"/>
    <n v="3889.02"/>
  </r>
  <r>
    <x v="58"/>
    <x v="20"/>
    <x v="675"/>
    <n v="261.39"/>
  </r>
  <r>
    <x v="37"/>
    <x v="9"/>
    <x v="459"/>
    <n v="10"/>
  </r>
  <r>
    <x v="20"/>
    <x v="1"/>
    <x v="340"/>
    <n v="42940.5"/>
  </r>
  <r>
    <x v="6"/>
    <x v="9"/>
    <x v="596"/>
    <n v="8800"/>
  </r>
  <r>
    <x v="18"/>
    <x v="1"/>
    <x v="944"/>
    <n v="307.87"/>
  </r>
  <r>
    <x v="4"/>
    <x v="13"/>
    <x v="345"/>
    <n v="58203.86"/>
  </r>
  <r>
    <x v="7"/>
    <x v="4"/>
    <x v="83"/>
    <n v="1137857.8600000001"/>
  </r>
  <r>
    <x v="47"/>
    <x v="4"/>
    <x v="114"/>
    <n v="32820.720000000001"/>
  </r>
  <r>
    <x v="41"/>
    <x v="10"/>
    <x v="377"/>
    <n v="456.1"/>
  </r>
  <r>
    <x v="18"/>
    <x v="5"/>
    <x v="208"/>
    <n v="181984.04"/>
  </r>
  <r>
    <x v="1"/>
    <x v="10"/>
    <x v="26"/>
    <n v="109.44"/>
  </r>
  <r>
    <x v="9"/>
    <x v="3"/>
    <x v="987"/>
    <n v="2963.65"/>
  </r>
  <r>
    <x v="26"/>
    <x v="3"/>
    <x v="242"/>
    <n v="110.43"/>
  </r>
  <r>
    <x v="23"/>
    <x v="18"/>
    <x v="646"/>
    <n v="10635.04"/>
  </r>
  <r>
    <x v="5"/>
    <x v="5"/>
    <x v="764"/>
    <n v="586404.38"/>
  </r>
  <r>
    <x v="14"/>
    <x v="16"/>
    <x v="64"/>
    <n v="2338.27"/>
  </r>
  <r>
    <x v="8"/>
    <x v="20"/>
    <x v="49"/>
    <n v="98930.49"/>
  </r>
  <r>
    <x v="39"/>
    <x v="10"/>
    <x v="79"/>
    <n v="413572.63"/>
  </r>
  <r>
    <x v="18"/>
    <x v="7"/>
    <x v="0"/>
    <n v="2813178.55"/>
  </r>
  <r>
    <x v="5"/>
    <x v="9"/>
    <x v="683"/>
    <n v="167489.47"/>
  </r>
  <r>
    <x v="15"/>
    <x v="7"/>
    <x v="626"/>
    <n v="889.24"/>
  </r>
  <r>
    <x v="81"/>
    <x v="18"/>
    <x v="413"/>
    <n v="897.47"/>
  </r>
  <r>
    <x v="5"/>
    <x v="12"/>
    <x v="320"/>
    <n v="8733423.6500000004"/>
  </r>
  <r>
    <x v="15"/>
    <x v="9"/>
    <x v="889"/>
    <n v="6404.8"/>
  </r>
  <r>
    <x v="16"/>
    <x v="18"/>
    <x v="140"/>
    <n v="308806.11"/>
  </r>
  <r>
    <x v="52"/>
    <x v="4"/>
    <x v="770"/>
    <n v="9.14"/>
  </r>
  <r>
    <x v="46"/>
    <x v="8"/>
    <x v="127"/>
    <n v="21343.47"/>
  </r>
  <r>
    <x v="18"/>
    <x v="18"/>
    <x v="1065"/>
    <n v="57928.52"/>
  </r>
  <r>
    <x v="32"/>
    <x v="11"/>
    <x v="262"/>
    <n v="37766.870000000003"/>
  </r>
  <r>
    <x v="4"/>
    <x v="5"/>
    <x v="140"/>
    <n v="192743.2"/>
  </r>
  <r>
    <x v="45"/>
    <x v="0"/>
    <x v="333"/>
    <n v="75428.98"/>
  </r>
  <r>
    <x v="59"/>
    <x v="8"/>
    <x v="764"/>
    <n v="44639.45"/>
  </r>
  <r>
    <x v="2"/>
    <x v="15"/>
    <x v="1027"/>
    <n v="52765.760000000002"/>
  </r>
  <r>
    <x v="59"/>
    <x v="1"/>
    <x v="473"/>
    <n v="227.75"/>
  </r>
  <r>
    <x v="23"/>
    <x v="16"/>
    <x v="855"/>
    <n v="369.41"/>
  </r>
  <r>
    <x v="31"/>
    <x v="7"/>
    <x v="418"/>
    <n v="57700.33"/>
  </r>
  <r>
    <x v="106"/>
    <x v="6"/>
    <x v="311"/>
    <n v="20040.7"/>
  </r>
  <r>
    <x v="0"/>
    <x v="11"/>
    <x v="292"/>
    <n v="67392.960000000006"/>
  </r>
  <r>
    <x v="33"/>
    <x v="4"/>
    <x v="191"/>
    <n v="25541.5"/>
  </r>
  <r>
    <x v="0"/>
    <x v="3"/>
    <x v="248"/>
    <n v="414.53"/>
  </r>
  <r>
    <x v="5"/>
    <x v="15"/>
    <x v="317"/>
    <n v="11054.82"/>
  </r>
  <r>
    <x v="20"/>
    <x v="5"/>
    <x v="800"/>
    <n v="673.32"/>
  </r>
  <r>
    <x v="16"/>
    <x v="19"/>
    <x v="250"/>
    <n v="33.57"/>
  </r>
  <r>
    <x v="39"/>
    <x v="14"/>
    <x v="54"/>
    <n v="357983.34"/>
  </r>
  <r>
    <x v="2"/>
    <x v="9"/>
    <x v="944"/>
    <n v="29.36"/>
  </r>
  <r>
    <x v="23"/>
    <x v="13"/>
    <x v="341"/>
    <n v="346544.97"/>
  </r>
  <r>
    <x v="44"/>
    <x v="5"/>
    <x v="663"/>
    <n v="55748.160000000003"/>
  </r>
  <r>
    <x v="47"/>
    <x v="0"/>
    <x v="677"/>
    <n v="966.17"/>
  </r>
  <r>
    <x v="7"/>
    <x v="13"/>
    <x v="507"/>
    <n v="393957.55"/>
  </r>
  <r>
    <x v="57"/>
    <x v="3"/>
    <x v="363"/>
    <n v="468"/>
  </r>
  <r>
    <x v="22"/>
    <x v="8"/>
    <x v="373"/>
    <n v="865.2"/>
  </r>
  <r>
    <x v="71"/>
    <x v="11"/>
    <x v="933"/>
    <n v="4627.6499999999996"/>
  </r>
  <r>
    <x v="5"/>
    <x v="5"/>
    <x v="699"/>
    <n v="23423.53"/>
  </r>
  <r>
    <x v="2"/>
    <x v="17"/>
    <x v="211"/>
    <n v="74584.97"/>
  </r>
  <r>
    <x v="12"/>
    <x v="0"/>
    <x v="19"/>
    <n v="3425.49"/>
  </r>
  <r>
    <x v="31"/>
    <x v="4"/>
    <x v="385"/>
    <n v="13515"/>
  </r>
  <r>
    <x v="2"/>
    <x v="17"/>
    <x v="700"/>
    <n v="16758.43"/>
  </r>
  <r>
    <x v="30"/>
    <x v="15"/>
    <x v="220"/>
    <n v="1493.29"/>
  </r>
  <r>
    <x v="2"/>
    <x v="14"/>
    <x v="847"/>
    <n v="885409.46"/>
  </r>
  <r>
    <x v="16"/>
    <x v="12"/>
    <x v="177"/>
    <n v="15938.64"/>
  </r>
  <r>
    <x v="5"/>
    <x v="11"/>
    <x v="726"/>
    <n v="803057.69"/>
  </r>
  <r>
    <x v="23"/>
    <x v="14"/>
    <x v="1041"/>
    <n v="298697.34000000003"/>
  </r>
  <r>
    <x v="14"/>
    <x v="17"/>
    <x v="998"/>
    <n v="788.32"/>
  </r>
  <r>
    <x v="121"/>
    <x v="16"/>
    <x v="684"/>
    <n v="1775.18"/>
  </r>
  <r>
    <x v="92"/>
    <x v="8"/>
    <x v="677"/>
    <n v="7027.58"/>
  </r>
  <r>
    <x v="34"/>
    <x v="5"/>
    <x v="405"/>
    <n v="91.85"/>
  </r>
  <r>
    <x v="59"/>
    <x v="0"/>
    <x v="194"/>
    <n v="12437.51"/>
  </r>
  <r>
    <x v="5"/>
    <x v="19"/>
    <x v="568"/>
    <n v="27097.85"/>
  </r>
  <r>
    <x v="45"/>
    <x v="1"/>
    <x v="417"/>
    <n v="983.76"/>
  </r>
  <r>
    <x v="2"/>
    <x v="3"/>
    <x v="502"/>
    <n v="110.78"/>
  </r>
  <r>
    <x v="18"/>
    <x v="19"/>
    <x v="153"/>
    <n v="3.8"/>
  </r>
  <r>
    <x v="14"/>
    <x v="18"/>
    <x v="838"/>
    <n v="25270.78"/>
  </r>
  <r>
    <x v="25"/>
    <x v="16"/>
    <x v="419"/>
    <n v="22339.98"/>
  </r>
  <r>
    <x v="77"/>
    <x v="16"/>
    <x v="244"/>
    <n v="179.47"/>
  </r>
  <r>
    <x v="67"/>
    <x v="5"/>
    <x v="251"/>
    <n v="9982.07"/>
  </r>
  <r>
    <x v="16"/>
    <x v="6"/>
    <x v="390"/>
    <n v="402.21"/>
  </r>
  <r>
    <x v="22"/>
    <x v="4"/>
    <x v="261"/>
    <n v="26634.55"/>
  </r>
  <r>
    <x v="20"/>
    <x v="8"/>
    <x v="51"/>
    <n v="1779.26"/>
  </r>
  <r>
    <x v="6"/>
    <x v="11"/>
    <x v="788"/>
    <n v="7690.48"/>
  </r>
  <r>
    <x v="47"/>
    <x v="11"/>
    <x v="357"/>
    <n v="1777.85"/>
  </r>
  <r>
    <x v="53"/>
    <x v="6"/>
    <x v="504"/>
    <n v="9493.02"/>
  </r>
  <r>
    <x v="9"/>
    <x v="8"/>
    <x v="107"/>
    <n v="15060.58"/>
  </r>
  <r>
    <x v="23"/>
    <x v="20"/>
    <x v="46"/>
    <n v="1247448.55"/>
  </r>
  <r>
    <x v="30"/>
    <x v="10"/>
    <x v="60"/>
    <n v="3457.34"/>
  </r>
  <r>
    <x v="23"/>
    <x v="11"/>
    <x v="327"/>
    <n v="17407.580000000002"/>
  </r>
  <r>
    <x v="20"/>
    <x v="18"/>
    <x v="220"/>
    <n v="184024.76"/>
  </r>
  <r>
    <x v="51"/>
    <x v="3"/>
    <x v="69"/>
    <n v="160"/>
  </r>
  <r>
    <x v="27"/>
    <x v="16"/>
    <x v="179"/>
    <n v="296.12"/>
  </r>
  <r>
    <x v="13"/>
    <x v="6"/>
    <x v="311"/>
    <n v="26713.599999999999"/>
  </r>
  <r>
    <x v="7"/>
    <x v="5"/>
    <x v="578"/>
    <n v="1345875.82"/>
  </r>
  <r>
    <x v="23"/>
    <x v="9"/>
    <x v="767"/>
    <n v="39069.51"/>
  </r>
  <r>
    <x v="2"/>
    <x v="20"/>
    <x v="893"/>
    <n v="4349178.6900000004"/>
  </r>
  <r>
    <x v="9"/>
    <x v="12"/>
    <x v="94"/>
    <n v="733639.03"/>
  </r>
  <r>
    <x v="14"/>
    <x v="4"/>
    <x v="246"/>
    <n v="123119.95"/>
  </r>
  <r>
    <x v="89"/>
    <x v="18"/>
    <x v="79"/>
    <n v="103.09"/>
  </r>
  <r>
    <x v="39"/>
    <x v="18"/>
    <x v="403"/>
    <n v="3563.05"/>
  </r>
  <r>
    <x v="7"/>
    <x v="1"/>
    <x v="1095"/>
    <n v="490.15"/>
  </r>
  <r>
    <x v="5"/>
    <x v="14"/>
    <x v="608"/>
    <n v="44237.68"/>
  </r>
  <r>
    <x v="30"/>
    <x v="7"/>
    <x v="156"/>
    <n v="17728.78"/>
  </r>
  <r>
    <x v="5"/>
    <x v="4"/>
    <x v="423"/>
    <n v="967343.65"/>
  </r>
  <r>
    <x v="42"/>
    <x v="10"/>
    <x v="628"/>
    <n v="5330.9"/>
  </r>
  <r>
    <x v="4"/>
    <x v="2"/>
    <x v="1011"/>
    <n v="9333.31"/>
  </r>
  <r>
    <x v="8"/>
    <x v="10"/>
    <x v="466"/>
    <n v="2587.7399999999998"/>
  </r>
  <r>
    <x v="2"/>
    <x v="9"/>
    <x v="1028"/>
    <n v="1920319.59"/>
  </r>
  <r>
    <x v="14"/>
    <x v="8"/>
    <x v="526"/>
    <n v="1209401.74"/>
  </r>
  <r>
    <x v="51"/>
    <x v="13"/>
    <x v="726"/>
    <n v="5963.68"/>
  </r>
  <r>
    <x v="45"/>
    <x v="18"/>
    <x v="576"/>
    <n v="1505.98"/>
  </r>
  <r>
    <x v="34"/>
    <x v="9"/>
    <x v="393"/>
    <n v="6.18"/>
  </r>
  <r>
    <x v="2"/>
    <x v="2"/>
    <x v="49"/>
    <n v="1943584.17"/>
  </r>
  <r>
    <x v="42"/>
    <x v="13"/>
    <x v="132"/>
    <n v="2176.64"/>
  </r>
  <r>
    <x v="9"/>
    <x v="2"/>
    <x v="19"/>
    <n v="934866.66"/>
  </r>
  <r>
    <x v="34"/>
    <x v="9"/>
    <x v="376"/>
    <n v="4365.45"/>
  </r>
  <r>
    <x v="15"/>
    <x v="16"/>
    <x v="38"/>
    <n v="7259.36"/>
  </r>
  <r>
    <x v="43"/>
    <x v="16"/>
    <x v="855"/>
    <n v="886.15"/>
  </r>
  <r>
    <x v="38"/>
    <x v="4"/>
    <x v="424"/>
    <n v="33782.61"/>
  </r>
  <r>
    <x v="6"/>
    <x v="13"/>
    <x v="547"/>
    <n v="29.97"/>
  </r>
  <r>
    <x v="44"/>
    <x v="12"/>
    <x v="207"/>
    <n v="16591.810000000001"/>
  </r>
  <r>
    <x v="19"/>
    <x v="8"/>
    <x v="140"/>
    <n v="28925.27"/>
  </r>
  <r>
    <x v="4"/>
    <x v="2"/>
    <x v="220"/>
    <n v="2862.81"/>
  </r>
  <r>
    <x v="1"/>
    <x v="0"/>
    <x v="287"/>
    <n v="9773.56"/>
  </r>
  <r>
    <x v="16"/>
    <x v="17"/>
    <x v="176"/>
    <n v="184172.45"/>
  </r>
  <r>
    <x v="19"/>
    <x v="15"/>
    <x v="671"/>
    <n v="25420.68"/>
  </r>
  <r>
    <x v="39"/>
    <x v="18"/>
    <x v="340"/>
    <n v="165690.39000000001"/>
  </r>
  <r>
    <x v="25"/>
    <x v="11"/>
    <x v="124"/>
    <n v="12442.94"/>
  </r>
  <r>
    <x v="39"/>
    <x v="0"/>
    <x v="785"/>
    <n v="4163.46"/>
  </r>
  <r>
    <x v="5"/>
    <x v="11"/>
    <x v="232"/>
    <n v="452.47"/>
  </r>
  <r>
    <x v="19"/>
    <x v="20"/>
    <x v="203"/>
    <n v="160.91"/>
  </r>
  <r>
    <x v="43"/>
    <x v="0"/>
    <x v="430"/>
    <n v="7946.74"/>
  </r>
  <r>
    <x v="16"/>
    <x v="20"/>
    <x v="956"/>
    <n v="116.84"/>
  </r>
  <r>
    <x v="5"/>
    <x v="0"/>
    <x v="814"/>
    <n v="1060.8900000000001"/>
  </r>
  <r>
    <x v="37"/>
    <x v="4"/>
    <x v="932"/>
    <n v="20857.5"/>
  </r>
  <r>
    <x v="5"/>
    <x v="10"/>
    <x v="819"/>
    <n v="1537234.74"/>
  </r>
  <r>
    <x v="14"/>
    <x v="7"/>
    <x v="17"/>
    <n v="426343.27"/>
  </r>
  <r>
    <x v="5"/>
    <x v="6"/>
    <x v="335"/>
    <n v="15176.28"/>
  </r>
  <r>
    <x v="29"/>
    <x v="4"/>
    <x v="387"/>
    <n v="8246.1"/>
  </r>
  <r>
    <x v="5"/>
    <x v="17"/>
    <x v="410"/>
    <n v="44102.91"/>
  </r>
  <r>
    <x v="7"/>
    <x v="6"/>
    <x v="564"/>
    <n v="16740"/>
  </r>
  <r>
    <x v="34"/>
    <x v="2"/>
    <x v="413"/>
    <n v="837.35"/>
  </r>
  <r>
    <x v="18"/>
    <x v="16"/>
    <x v="377"/>
    <n v="9351.6200000000008"/>
  </r>
  <r>
    <x v="16"/>
    <x v="13"/>
    <x v="763"/>
    <n v="13967.94"/>
  </r>
  <r>
    <x v="13"/>
    <x v="7"/>
    <x v="883"/>
    <n v="1940.88"/>
  </r>
  <r>
    <x v="92"/>
    <x v="6"/>
    <x v="254"/>
    <n v="639.12"/>
  </r>
  <r>
    <x v="23"/>
    <x v="18"/>
    <x v="142"/>
    <n v="98935.51"/>
  </r>
  <r>
    <x v="34"/>
    <x v="17"/>
    <x v="274"/>
    <n v="18702.07"/>
  </r>
  <r>
    <x v="19"/>
    <x v="20"/>
    <x v="160"/>
    <n v="20065.46"/>
  </r>
  <r>
    <x v="18"/>
    <x v="3"/>
    <x v="649"/>
    <n v="1835.93"/>
  </r>
  <r>
    <x v="18"/>
    <x v="5"/>
    <x v="262"/>
    <n v="3218.36"/>
  </r>
  <r>
    <x v="51"/>
    <x v="2"/>
    <x v="82"/>
    <n v="2434.44"/>
  </r>
  <r>
    <x v="14"/>
    <x v="11"/>
    <x v="1092"/>
    <n v="202.73"/>
  </r>
  <r>
    <x v="52"/>
    <x v="1"/>
    <x v="451"/>
    <n v="1058.48"/>
  </r>
  <r>
    <x v="2"/>
    <x v="1"/>
    <x v="427"/>
    <n v="70601"/>
  </r>
  <r>
    <x v="14"/>
    <x v="6"/>
    <x v="130"/>
    <n v="676.05"/>
  </r>
  <r>
    <x v="25"/>
    <x v="15"/>
    <x v="384"/>
    <n v="33050.5"/>
  </r>
  <r>
    <x v="3"/>
    <x v="11"/>
    <x v="700"/>
    <n v="2867.03"/>
  </r>
  <r>
    <x v="27"/>
    <x v="8"/>
    <x v="329"/>
    <n v="206.21"/>
  </r>
  <r>
    <x v="68"/>
    <x v="11"/>
    <x v="678"/>
    <n v="32645.16"/>
  </r>
  <r>
    <x v="106"/>
    <x v="6"/>
    <x v="727"/>
    <n v="286618.03000000003"/>
  </r>
  <r>
    <x v="8"/>
    <x v="4"/>
    <x v="386"/>
    <n v="5274.43"/>
  </r>
  <r>
    <x v="30"/>
    <x v="10"/>
    <x v="28"/>
    <n v="173800.44"/>
  </r>
  <r>
    <x v="38"/>
    <x v="2"/>
    <x v="116"/>
    <n v="8166.78"/>
  </r>
  <r>
    <x v="43"/>
    <x v="11"/>
    <x v="13"/>
    <n v="260858.95"/>
  </r>
  <r>
    <x v="14"/>
    <x v="10"/>
    <x v="412"/>
    <n v="20525.71"/>
  </r>
  <r>
    <x v="9"/>
    <x v="2"/>
    <x v="392"/>
    <n v="125122.79"/>
  </r>
  <r>
    <x v="34"/>
    <x v="13"/>
    <x v="314"/>
    <n v="137.63"/>
  </r>
  <r>
    <x v="18"/>
    <x v="13"/>
    <x v="151"/>
    <n v="703.39"/>
  </r>
  <r>
    <x v="34"/>
    <x v="13"/>
    <x v="315"/>
    <n v="2560.59"/>
  </r>
  <r>
    <x v="23"/>
    <x v="20"/>
    <x v="578"/>
    <n v="1162.74"/>
  </r>
  <r>
    <x v="1"/>
    <x v="5"/>
    <x v="875"/>
    <n v="602"/>
  </r>
  <r>
    <x v="29"/>
    <x v="10"/>
    <x v="800"/>
    <n v="9245.91"/>
  </r>
  <r>
    <x v="5"/>
    <x v="16"/>
    <x v="317"/>
    <n v="775129.87"/>
  </r>
  <r>
    <x v="42"/>
    <x v="14"/>
    <x v="605"/>
    <n v="29132.57"/>
  </r>
  <r>
    <x v="46"/>
    <x v="20"/>
    <x v="937"/>
    <n v="23144"/>
  </r>
  <r>
    <x v="39"/>
    <x v="14"/>
    <x v="29"/>
    <n v="2400.59"/>
  </r>
  <r>
    <x v="9"/>
    <x v="7"/>
    <x v="351"/>
    <n v="223989.41"/>
  </r>
  <r>
    <x v="52"/>
    <x v="16"/>
    <x v="1"/>
    <n v="220462.43"/>
  </r>
  <r>
    <x v="29"/>
    <x v="3"/>
    <x v="103"/>
    <n v="63.69"/>
  </r>
  <r>
    <x v="2"/>
    <x v="14"/>
    <x v="437"/>
    <n v="892219.03"/>
  </r>
  <r>
    <x v="2"/>
    <x v="2"/>
    <x v="592"/>
    <n v="49365.81"/>
  </r>
  <r>
    <x v="0"/>
    <x v="9"/>
    <x v="866"/>
    <n v="263512.15999999997"/>
  </r>
  <r>
    <x v="43"/>
    <x v="7"/>
    <x v="176"/>
    <n v="4992659.8"/>
  </r>
  <r>
    <x v="7"/>
    <x v="17"/>
    <x v="1060"/>
    <n v="139138.48000000001"/>
  </r>
  <r>
    <x v="52"/>
    <x v="10"/>
    <x v="0"/>
    <n v="1454037.1"/>
  </r>
  <r>
    <x v="21"/>
    <x v="16"/>
    <x v="28"/>
    <n v="574307.24"/>
  </r>
  <r>
    <x v="16"/>
    <x v="11"/>
    <x v="81"/>
    <n v="98.67"/>
  </r>
  <r>
    <x v="66"/>
    <x v="1"/>
    <x v="274"/>
    <n v="3786.81"/>
  </r>
  <r>
    <x v="4"/>
    <x v="16"/>
    <x v="246"/>
    <n v="35523.78"/>
  </r>
  <r>
    <x v="36"/>
    <x v="2"/>
    <x v="366"/>
    <n v="2183"/>
  </r>
  <r>
    <x v="5"/>
    <x v="4"/>
    <x v="225"/>
    <n v="10947359.949999999"/>
  </r>
  <r>
    <x v="5"/>
    <x v="3"/>
    <x v="605"/>
    <n v="3407191.97"/>
  </r>
  <r>
    <x v="43"/>
    <x v="19"/>
    <x v="788"/>
    <n v="285.07"/>
  </r>
  <r>
    <x v="6"/>
    <x v="5"/>
    <x v="75"/>
    <n v="84.5"/>
  </r>
  <r>
    <x v="46"/>
    <x v="0"/>
    <x v="413"/>
    <n v="22927.08"/>
  </r>
  <r>
    <x v="45"/>
    <x v="18"/>
    <x v="140"/>
    <n v="11301.19"/>
  </r>
  <r>
    <x v="23"/>
    <x v="12"/>
    <x v="74"/>
    <n v="80129.8"/>
  </r>
  <r>
    <x v="114"/>
    <x v="18"/>
    <x v="308"/>
    <n v="517.58000000000004"/>
  </r>
  <r>
    <x v="18"/>
    <x v="14"/>
    <x v="993"/>
    <n v="337324.14"/>
  </r>
  <r>
    <x v="13"/>
    <x v="0"/>
    <x v="79"/>
    <n v="7306.47"/>
  </r>
  <r>
    <x v="23"/>
    <x v="0"/>
    <x v="91"/>
    <n v="2009.74"/>
  </r>
  <r>
    <x v="43"/>
    <x v="1"/>
    <x v="11"/>
    <n v="6216.4"/>
  </r>
  <r>
    <x v="5"/>
    <x v="3"/>
    <x v="745"/>
    <n v="492355.21"/>
  </r>
  <r>
    <x v="16"/>
    <x v="3"/>
    <x v="188"/>
    <n v="489717.92"/>
  </r>
  <r>
    <x v="19"/>
    <x v="15"/>
    <x v="291"/>
    <n v="756.01"/>
  </r>
  <r>
    <x v="32"/>
    <x v="9"/>
    <x v="94"/>
    <n v="499.88"/>
  </r>
  <r>
    <x v="7"/>
    <x v="13"/>
    <x v="758"/>
    <n v="5210.1499999999996"/>
  </r>
  <r>
    <x v="47"/>
    <x v="11"/>
    <x v="466"/>
    <n v="65036.76"/>
  </r>
  <r>
    <x v="167"/>
    <x v="3"/>
    <x v="722"/>
    <n v="7779340.6500000004"/>
  </r>
  <r>
    <x v="57"/>
    <x v="1"/>
    <x v="276"/>
    <n v="9046.0400000000009"/>
  </r>
  <r>
    <x v="92"/>
    <x v="20"/>
    <x v="605"/>
    <n v="1453.26"/>
  </r>
  <r>
    <x v="16"/>
    <x v="18"/>
    <x v="235"/>
    <n v="88134.47"/>
  </r>
  <r>
    <x v="0"/>
    <x v="15"/>
    <x v="466"/>
    <n v="112284.43"/>
  </r>
  <r>
    <x v="30"/>
    <x v="18"/>
    <x v="580"/>
    <n v="3754.09"/>
  </r>
  <r>
    <x v="66"/>
    <x v="15"/>
    <x v="402"/>
    <n v="4095.87"/>
  </r>
  <r>
    <x v="28"/>
    <x v="8"/>
    <x v="407"/>
    <n v="1.38"/>
  </r>
  <r>
    <x v="0"/>
    <x v="5"/>
    <x v="286"/>
    <n v="315.20999999999998"/>
  </r>
  <r>
    <x v="41"/>
    <x v="16"/>
    <x v="7"/>
    <n v="24610.94"/>
  </r>
  <r>
    <x v="138"/>
    <x v="17"/>
    <x v="868"/>
    <n v="311241.58"/>
  </r>
  <r>
    <x v="29"/>
    <x v="7"/>
    <x v="94"/>
    <n v="402043.62"/>
  </r>
  <r>
    <x v="8"/>
    <x v="7"/>
    <x v="128"/>
    <n v="125.26"/>
  </r>
  <r>
    <x v="29"/>
    <x v="16"/>
    <x v="11"/>
    <n v="311667.73"/>
  </r>
  <r>
    <x v="5"/>
    <x v="1"/>
    <x v="405"/>
    <n v="22130.05"/>
  </r>
  <r>
    <x v="2"/>
    <x v="7"/>
    <x v="586"/>
    <n v="1806328.82"/>
  </r>
  <r>
    <x v="2"/>
    <x v="11"/>
    <x v="1217"/>
    <n v="30296.77"/>
  </r>
  <r>
    <x v="98"/>
    <x v="5"/>
    <x v="26"/>
    <n v="8826.4599999999991"/>
  </r>
  <r>
    <x v="6"/>
    <x v="7"/>
    <x v="673"/>
    <n v="48574.32"/>
  </r>
  <r>
    <x v="2"/>
    <x v="4"/>
    <x v="560"/>
    <n v="2772.01"/>
  </r>
  <r>
    <x v="97"/>
    <x v="9"/>
    <x v="17"/>
    <n v="618.9"/>
  </r>
  <r>
    <x v="5"/>
    <x v="19"/>
    <x v="581"/>
    <n v="7070.65"/>
  </r>
  <r>
    <x v="38"/>
    <x v="8"/>
    <x v="268"/>
    <n v="2532353"/>
  </r>
  <r>
    <x v="90"/>
    <x v="18"/>
    <x v="822"/>
    <n v="13.99"/>
  </r>
  <r>
    <x v="2"/>
    <x v="12"/>
    <x v="1068"/>
    <n v="104406.57"/>
  </r>
  <r>
    <x v="7"/>
    <x v="16"/>
    <x v="545"/>
    <n v="341381.61"/>
  </r>
  <r>
    <x v="38"/>
    <x v="15"/>
    <x v="22"/>
    <n v="1962.22"/>
  </r>
  <r>
    <x v="14"/>
    <x v="3"/>
    <x v="174"/>
    <n v="16174.67"/>
  </r>
  <r>
    <x v="44"/>
    <x v="3"/>
    <x v="148"/>
    <n v="4937.58"/>
  </r>
  <r>
    <x v="9"/>
    <x v="9"/>
    <x v="727"/>
    <n v="41411.279999999999"/>
  </r>
  <r>
    <x v="43"/>
    <x v="18"/>
    <x v="826"/>
    <n v="123.54"/>
  </r>
  <r>
    <x v="14"/>
    <x v="12"/>
    <x v="656"/>
    <n v="521301.98"/>
  </r>
  <r>
    <x v="32"/>
    <x v="8"/>
    <x v="713"/>
    <n v="207.07"/>
  </r>
  <r>
    <x v="59"/>
    <x v="2"/>
    <x v="329"/>
    <n v="370.35"/>
  </r>
  <r>
    <x v="14"/>
    <x v="16"/>
    <x v="1009"/>
    <n v="126266.32"/>
  </r>
  <r>
    <x v="8"/>
    <x v="3"/>
    <x v="458"/>
    <n v="195864.16"/>
  </r>
  <r>
    <x v="15"/>
    <x v="19"/>
    <x v="1021"/>
    <n v="32.950000000000003"/>
  </r>
  <r>
    <x v="39"/>
    <x v="17"/>
    <x v="336"/>
    <n v="1463.58"/>
  </r>
  <r>
    <x v="31"/>
    <x v="11"/>
    <x v="141"/>
    <n v="3123.42"/>
  </r>
  <r>
    <x v="44"/>
    <x v="20"/>
    <x v="291"/>
    <n v="9157.51"/>
  </r>
  <r>
    <x v="42"/>
    <x v="12"/>
    <x v="319"/>
    <n v="364105.38"/>
  </r>
  <r>
    <x v="14"/>
    <x v="19"/>
    <x v="682"/>
    <n v="119496.19"/>
  </r>
  <r>
    <x v="80"/>
    <x v="16"/>
    <x v="259"/>
    <n v="474.83"/>
  </r>
  <r>
    <x v="3"/>
    <x v="20"/>
    <x v="2"/>
    <n v="17259.55"/>
  </r>
  <r>
    <x v="7"/>
    <x v="9"/>
    <x v="272"/>
    <n v="108779.69"/>
  </r>
  <r>
    <x v="4"/>
    <x v="7"/>
    <x v="267"/>
    <n v="76.540000000000006"/>
  </r>
  <r>
    <x v="7"/>
    <x v="4"/>
    <x v="623"/>
    <n v="2839304.98"/>
  </r>
  <r>
    <x v="66"/>
    <x v="2"/>
    <x v="475"/>
    <n v="8250"/>
  </r>
  <r>
    <x v="11"/>
    <x v="15"/>
    <x v="235"/>
    <n v="575.15"/>
  </r>
  <r>
    <x v="31"/>
    <x v="20"/>
    <x v="138"/>
    <n v="23243.040000000001"/>
  </r>
  <r>
    <x v="2"/>
    <x v="8"/>
    <x v="430"/>
    <n v="1323399.44"/>
  </r>
  <r>
    <x v="30"/>
    <x v="17"/>
    <x v="145"/>
    <n v="234768.11"/>
  </r>
  <r>
    <x v="14"/>
    <x v="8"/>
    <x v="791"/>
    <n v="6855"/>
  </r>
  <r>
    <x v="25"/>
    <x v="15"/>
    <x v="437"/>
    <n v="8210"/>
  </r>
  <r>
    <x v="2"/>
    <x v="8"/>
    <x v="189"/>
    <n v="21.74"/>
  </r>
  <r>
    <x v="19"/>
    <x v="8"/>
    <x v="16"/>
    <n v="48643.07"/>
  </r>
  <r>
    <x v="30"/>
    <x v="0"/>
    <x v="1026"/>
    <n v="272.39"/>
  </r>
  <r>
    <x v="64"/>
    <x v="18"/>
    <x v="375"/>
    <n v="48962.5"/>
  </r>
  <r>
    <x v="30"/>
    <x v="4"/>
    <x v="183"/>
    <n v="4987.82"/>
  </r>
  <r>
    <x v="2"/>
    <x v="13"/>
    <x v="458"/>
    <n v="975865.28"/>
  </r>
  <r>
    <x v="15"/>
    <x v="0"/>
    <x v="242"/>
    <n v="7.76"/>
  </r>
  <r>
    <x v="4"/>
    <x v="7"/>
    <x v="656"/>
    <n v="16.62"/>
  </r>
  <r>
    <x v="38"/>
    <x v="7"/>
    <x v="292"/>
    <n v="2.44"/>
  </r>
  <r>
    <x v="31"/>
    <x v="5"/>
    <x v="473"/>
    <n v="82931.72"/>
  </r>
  <r>
    <x v="39"/>
    <x v="19"/>
    <x v="595"/>
    <n v="85389.7"/>
  </r>
  <r>
    <x v="38"/>
    <x v="14"/>
    <x v="268"/>
    <n v="709501.53"/>
  </r>
  <r>
    <x v="42"/>
    <x v="7"/>
    <x v="80"/>
    <n v="17117.650000000001"/>
  </r>
  <r>
    <x v="64"/>
    <x v="3"/>
    <x v="405"/>
    <n v="42.66"/>
  </r>
  <r>
    <x v="48"/>
    <x v="11"/>
    <x v="146"/>
    <n v="193.29"/>
  </r>
  <r>
    <x v="1"/>
    <x v="11"/>
    <x v="16"/>
    <n v="179898.3"/>
  </r>
  <r>
    <x v="74"/>
    <x v="17"/>
    <x v="563"/>
    <n v="3047.5"/>
  </r>
  <r>
    <x v="64"/>
    <x v="3"/>
    <x v="407"/>
    <n v="151219.82999999999"/>
  </r>
  <r>
    <x v="0"/>
    <x v="19"/>
    <x v="1332"/>
    <n v="15957.2"/>
  </r>
  <r>
    <x v="47"/>
    <x v="3"/>
    <x v="821"/>
    <n v="3479.42"/>
  </r>
  <r>
    <x v="5"/>
    <x v="12"/>
    <x v="550"/>
    <n v="1362.67"/>
  </r>
  <r>
    <x v="39"/>
    <x v="5"/>
    <x v="357"/>
    <n v="966474.73"/>
  </r>
  <r>
    <x v="1"/>
    <x v="19"/>
    <x v="52"/>
    <n v="16348.88"/>
  </r>
  <r>
    <x v="114"/>
    <x v="19"/>
    <x v="826"/>
    <n v="144.05000000000001"/>
  </r>
  <r>
    <x v="2"/>
    <x v="12"/>
    <x v="111"/>
    <n v="547310.97"/>
  </r>
  <r>
    <x v="53"/>
    <x v="2"/>
    <x v="258"/>
    <n v="433625.98"/>
  </r>
  <r>
    <x v="0"/>
    <x v="4"/>
    <x v="1009"/>
    <n v="182911.52"/>
  </r>
  <r>
    <x v="23"/>
    <x v="1"/>
    <x v="702"/>
    <n v="292.81"/>
  </r>
  <r>
    <x v="23"/>
    <x v="0"/>
    <x v="250"/>
    <n v="188.07"/>
  </r>
  <r>
    <x v="14"/>
    <x v="3"/>
    <x v="1105"/>
    <n v="104399.18"/>
  </r>
  <r>
    <x v="31"/>
    <x v="7"/>
    <x v="14"/>
    <n v="204254.45"/>
  </r>
  <r>
    <x v="6"/>
    <x v="4"/>
    <x v="400"/>
    <n v="84.16"/>
  </r>
  <r>
    <x v="7"/>
    <x v="5"/>
    <x v="355"/>
    <n v="12426969.65"/>
  </r>
  <r>
    <x v="23"/>
    <x v="13"/>
    <x v="567"/>
    <n v="6391.45"/>
  </r>
  <r>
    <x v="31"/>
    <x v="10"/>
    <x v="361"/>
    <n v="2037.76"/>
  </r>
  <r>
    <x v="8"/>
    <x v="4"/>
    <x v="866"/>
    <n v="8690.8799999999992"/>
  </r>
  <r>
    <x v="45"/>
    <x v="18"/>
    <x v="334"/>
    <n v="465.71"/>
  </r>
  <r>
    <x v="42"/>
    <x v="16"/>
    <x v="22"/>
    <n v="131156.91"/>
  </r>
  <r>
    <x v="41"/>
    <x v="5"/>
    <x v="337"/>
    <n v="31.24"/>
  </r>
  <r>
    <x v="20"/>
    <x v="13"/>
    <x v="369"/>
    <n v="11769.3"/>
  </r>
  <r>
    <x v="68"/>
    <x v="16"/>
    <x v="605"/>
    <n v="36555.42"/>
  </r>
  <r>
    <x v="19"/>
    <x v="10"/>
    <x v="133"/>
    <n v="43.25"/>
  </r>
  <r>
    <x v="19"/>
    <x v="4"/>
    <x v="565"/>
    <n v="1386.06"/>
  </r>
  <r>
    <x v="16"/>
    <x v="8"/>
    <x v="50"/>
    <n v="31349.57"/>
  </r>
  <r>
    <x v="16"/>
    <x v="2"/>
    <x v="355"/>
    <n v="16060.49"/>
  </r>
  <r>
    <x v="23"/>
    <x v="15"/>
    <x v="583"/>
    <n v="4871.7700000000004"/>
  </r>
  <r>
    <x v="88"/>
    <x v="9"/>
    <x v="267"/>
    <n v="2366.88"/>
  </r>
  <r>
    <x v="0"/>
    <x v="20"/>
    <x v="87"/>
    <n v="83417.45"/>
  </r>
  <r>
    <x v="7"/>
    <x v="11"/>
    <x v="257"/>
    <n v="61778.15"/>
  </r>
  <r>
    <x v="9"/>
    <x v="19"/>
    <x v="55"/>
    <n v="70234.350000000006"/>
  </r>
  <r>
    <x v="8"/>
    <x v="17"/>
    <x v="473"/>
    <n v="762.34"/>
  </r>
  <r>
    <x v="6"/>
    <x v="10"/>
    <x v="414"/>
    <n v="350.53"/>
  </r>
  <r>
    <x v="7"/>
    <x v="11"/>
    <x v="864"/>
    <n v="312967.31"/>
  </r>
  <r>
    <x v="34"/>
    <x v="3"/>
    <x v="228"/>
    <n v="45178.97"/>
  </r>
  <r>
    <x v="2"/>
    <x v="9"/>
    <x v="118"/>
    <n v="153280.47"/>
  </r>
  <r>
    <x v="9"/>
    <x v="12"/>
    <x v="725"/>
    <n v="1220864.3899999999"/>
  </r>
  <r>
    <x v="4"/>
    <x v="12"/>
    <x v="673"/>
    <n v="207.76"/>
  </r>
  <r>
    <x v="64"/>
    <x v="18"/>
    <x v="235"/>
    <n v="27245.08"/>
  </r>
  <r>
    <x v="19"/>
    <x v="13"/>
    <x v="13"/>
    <n v="883.89"/>
  </r>
  <r>
    <x v="20"/>
    <x v="3"/>
    <x v="258"/>
    <n v="2993.71"/>
  </r>
  <r>
    <x v="46"/>
    <x v="4"/>
    <x v="323"/>
    <n v="451.9"/>
  </r>
  <r>
    <x v="6"/>
    <x v="13"/>
    <x v="23"/>
    <n v="1980"/>
  </r>
  <r>
    <x v="42"/>
    <x v="5"/>
    <x v="226"/>
    <n v="122.96"/>
  </r>
  <r>
    <x v="30"/>
    <x v="10"/>
    <x v="45"/>
    <n v="1264654.1599999999"/>
  </r>
  <r>
    <x v="6"/>
    <x v="1"/>
    <x v="166"/>
    <n v="54426.34"/>
  </r>
  <r>
    <x v="9"/>
    <x v="14"/>
    <x v="675"/>
    <n v="132797.96"/>
  </r>
  <r>
    <x v="16"/>
    <x v="15"/>
    <x v="673"/>
    <n v="3774.36"/>
  </r>
  <r>
    <x v="43"/>
    <x v="20"/>
    <x v="736"/>
    <n v="2988856.53"/>
  </r>
  <r>
    <x v="4"/>
    <x v="15"/>
    <x v="246"/>
    <n v="637453.78"/>
  </r>
  <r>
    <x v="3"/>
    <x v="0"/>
    <x v="302"/>
    <n v="45970"/>
  </r>
  <r>
    <x v="44"/>
    <x v="7"/>
    <x v="440"/>
    <n v="53753.279999999999"/>
  </r>
  <r>
    <x v="34"/>
    <x v="3"/>
    <x v="488"/>
    <n v="188659.6"/>
  </r>
  <r>
    <x v="112"/>
    <x v="7"/>
    <x v="350"/>
    <n v="3035.41"/>
  </r>
  <r>
    <x v="33"/>
    <x v="5"/>
    <x v="739"/>
    <n v="17815.07"/>
  </r>
  <r>
    <x v="20"/>
    <x v="1"/>
    <x v="46"/>
    <n v="2400.09"/>
  </r>
  <r>
    <x v="25"/>
    <x v="4"/>
    <x v="641"/>
    <n v="89188.47"/>
  </r>
  <r>
    <x v="138"/>
    <x v="17"/>
    <x v="789"/>
    <n v="60400.5"/>
  </r>
  <r>
    <x v="42"/>
    <x v="0"/>
    <x v="811"/>
    <n v="42134.18"/>
  </r>
  <r>
    <x v="34"/>
    <x v="6"/>
    <x v="587"/>
    <n v="2714.46"/>
  </r>
  <r>
    <x v="10"/>
    <x v="5"/>
    <x v="354"/>
    <n v="10342.950000000001"/>
  </r>
  <r>
    <x v="2"/>
    <x v="5"/>
    <x v="158"/>
    <n v="2065305.11"/>
  </r>
  <r>
    <x v="9"/>
    <x v="12"/>
    <x v="352"/>
    <n v="6697.19"/>
  </r>
  <r>
    <x v="68"/>
    <x v="10"/>
    <x v="1049"/>
    <n v="52.68"/>
  </r>
  <r>
    <x v="92"/>
    <x v="8"/>
    <x v="13"/>
    <n v="1983.41"/>
  </r>
  <r>
    <x v="16"/>
    <x v="19"/>
    <x v="861"/>
    <n v="13585"/>
  </r>
  <r>
    <x v="46"/>
    <x v="4"/>
    <x v="550"/>
    <n v="5925"/>
  </r>
  <r>
    <x v="21"/>
    <x v="7"/>
    <x v="66"/>
    <n v="606.27"/>
  </r>
  <r>
    <x v="71"/>
    <x v="6"/>
    <x v="365"/>
    <n v="260.42"/>
  </r>
  <r>
    <x v="129"/>
    <x v="4"/>
    <x v="384"/>
    <n v="136.12"/>
  </r>
  <r>
    <x v="6"/>
    <x v="3"/>
    <x v="396"/>
    <n v="63896.37"/>
  </r>
  <r>
    <x v="4"/>
    <x v="3"/>
    <x v="570"/>
    <n v="5191.74"/>
  </r>
  <r>
    <x v="2"/>
    <x v="19"/>
    <x v="286"/>
    <n v="20400.599999999999"/>
  </r>
  <r>
    <x v="44"/>
    <x v="6"/>
    <x v="93"/>
    <n v="551.37"/>
  </r>
  <r>
    <x v="39"/>
    <x v="12"/>
    <x v="141"/>
    <n v="2555.92"/>
  </r>
  <r>
    <x v="38"/>
    <x v="2"/>
    <x v="141"/>
    <n v="103.4"/>
  </r>
  <r>
    <x v="18"/>
    <x v="13"/>
    <x v="599"/>
    <n v="3531.8"/>
  </r>
  <r>
    <x v="68"/>
    <x v="7"/>
    <x v="87"/>
    <n v="16.88"/>
  </r>
  <r>
    <x v="23"/>
    <x v="19"/>
    <x v="737"/>
    <n v="11503.69"/>
  </r>
  <r>
    <x v="40"/>
    <x v="10"/>
    <x v="96"/>
    <n v="1423.55"/>
  </r>
  <r>
    <x v="15"/>
    <x v="13"/>
    <x v="82"/>
    <n v="2840.43"/>
  </r>
  <r>
    <x v="6"/>
    <x v="16"/>
    <x v="731"/>
    <n v="16380"/>
  </r>
  <r>
    <x v="7"/>
    <x v="1"/>
    <x v="775"/>
    <n v="2171961"/>
  </r>
  <r>
    <x v="90"/>
    <x v="20"/>
    <x v="583"/>
    <n v="337.21"/>
  </r>
  <r>
    <x v="6"/>
    <x v="12"/>
    <x v="340"/>
    <n v="14510.34"/>
  </r>
  <r>
    <x v="13"/>
    <x v="10"/>
    <x v="49"/>
    <n v="3752938.08"/>
  </r>
  <r>
    <x v="19"/>
    <x v="7"/>
    <x v="647"/>
    <n v="12296.79"/>
  </r>
  <r>
    <x v="6"/>
    <x v="11"/>
    <x v="782"/>
    <n v="12692.41"/>
  </r>
  <r>
    <x v="14"/>
    <x v="7"/>
    <x v="254"/>
    <n v="1601095.4"/>
  </r>
  <r>
    <x v="15"/>
    <x v="19"/>
    <x v="647"/>
    <n v="11183.64"/>
  </r>
  <r>
    <x v="5"/>
    <x v="14"/>
    <x v="770"/>
    <n v="54692.38"/>
  </r>
  <r>
    <x v="35"/>
    <x v="13"/>
    <x v="390"/>
    <n v="2665.77"/>
  </r>
  <r>
    <x v="6"/>
    <x v="5"/>
    <x v="583"/>
    <n v="406030.08000000002"/>
  </r>
  <r>
    <x v="59"/>
    <x v="13"/>
    <x v="319"/>
    <n v="2831.66"/>
  </r>
  <r>
    <x v="52"/>
    <x v="9"/>
    <x v="250"/>
    <n v="46836.75"/>
  </r>
  <r>
    <x v="22"/>
    <x v="16"/>
    <x v="180"/>
    <n v="419.15"/>
  </r>
  <r>
    <x v="14"/>
    <x v="4"/>
    <x v="669"/>
    <n v="3355.43"/>
  </r>
  <r>
    <x v="7"/>
    <x v="17"/>
    <x v="586"/>
    <n v="429481.93"/>
  </r>
  <r>
    <x v="45"/>
    <x v="10"/>
    <x v="565"/>
    <n v="1394.78"/>
  </r>
  <r>
    <x v="92"/>
    <x v="7"/>
    <x v="238"/>
    <n v="1673060.77"/>
  </r>
  <r>
    <x v="7"/>
    <x v="1"/>
    <x v="132"/>
    <n v="7821.17"/>
  </r>
  <r>
    <x v="14"/>
    <x v="5"/>
    <x v="568"/>
    <n v="4285.8599999999997"/>
  </r>
  <r>
    <x v="30"/>
    <x v="19"/>
    <x v="47"/>
    <n v="668.08"/>
  </r>
  <r>
    <x v="19"/>
    <x v="20"/>
    <x v="388"/>
    <n v="27.84"/>
  </r>
  <r>
    <x v="5"/>
    <x v="18"/>
    <x v="690"/>
    <n v="92656.89"/>
  </r>
  <r>
    <x v="9"/>
    <x v="0"/>
    <x v="34"/>
    <n v="6714618.3799999999"/>
  </r>
  <r>
    <x v="42"/>
    <x v="11"/>
    <x v="243"/>
    <n v="166.83"/>
  </r>
  <r>
    <x v="5"/>
    <x v="7"/>
    <x v="801"/>
    <n v="161874.57999999999"/>
  </r>
  <r>
    <x v="9"/>
    <x v="14"/>
    <x v="737"/>
    <n v="4770.32"/>
  </r>
  <r>
    <x v="44"/>
    <x v="3"/>
    <x v="482"/>
    <n v="152.03"/>
  </r>
  <r>
    <x v="44"/>
    <x v="0"/>
    <x v="303"/>
    <n v="1868.13"/>
  </r>
  <r>
    <x v="29"/>
    <x v="5"/>
    <x v="381"/>
    <n v="64346.879999999997"/>
  </r>
  <r>
    <x v="51"/>
    <x v="5"/>
    <x v="947"/>
    <n v="25960.18"/>
  </r>
  <r>
    <x v="5"/>
    <x v="11"/>
    <x v="489"/>
    <n v="1643230.83"/>
  </r>
  <r>
    <x v="68"/>
    <x v="4"/>
    <x v="287"/>
    <n v="23904.07"/>
  </r>
  <r>
    <x v="24"/>
    <x v="12"/>
    <x v="228"/>
    <n v="36216.120000000003"/>
  </r>
  <r>
    <x v="16"/>
    <x v="6"/>
    <x v="15"/>
    <n v="446.78"/>
  </r>
  <r>
    <x v="39"/>
    <x v="9"/>
    <x v="576"/>
    <n v="14714.31"/>
  </r>
  <r>
    <x v="92"/>
    <x v="19"/>
    <x v="1044"/>
    <n v="2903.4"/>
  </r>
  <r>
    <x v="6"/>
    <x v="0"/>
    <x v="12"/>
    <n v="7538.36"/>
  </r>
  <r>
    <x v="2"/>
    <x v="10"/>
    <x v="584"/>
    <n v="11217.13"/>
  </r>
  <r>
    <x v="31"/>
    <x v="10"/>
    <x v="187"/>
    <n v="27581.74"/>
  </r>
  <r>
    <x v="98"/>
    <x v="16"/>
    <x v="610"/>
    <n v="26360.66"/>
  </r>
  <r>
    <x v="42"/>
    <x v="13"/>
    <x v="757"/>
    <n v="34590.06"/>
  </r>
  <r>
    <x v="14"/>
    <x v="4"/>
    <x v="158"/>
    <n v="85938.78"/>
  </r>
  <r>
    <x v="15"/>
    <x v="2"/>
    <x v="533"/>
    <n v="470832.15"/>
  </r>
  <r>
    <x v="23"/>
    <x v="11"/>
    <x v="195"/>
    <n v="3794.76"/>
  </r>
  <r>
    <x v="33"/>
    <x v="4"/>
    <x v="425"/>
    <n v="1639.49"/>
  </r>
  <r>
    <x v="56"/>
    <x v="1"/>
    <x v="276"/>
    <n v="954"/>
  </r>
  <r>
    <x v="101"/>
    <x v="4"/>
    <x v="686"/>
    <n v="732.88"/>
  </r>
  <r>
    <x v="30"/>
    <x v="17"/>
    <x v="691"/>
    <n v="3099.84"/>
  </r>
  <r>
    <x v="44"/>
    <x v="10"/>
    <x v="152"/>
    <n v="589.27"/>
  </r>
  <r>
    <x v="15"/>
    <x v="3"/>
    <x v="619"/>
    <n v="459.52"/>
  </r>
  <r>
    <x v="21"/>
    <x v="8"/>
    <x v="385"/>
    <n v="8756.3700000000008"/>
  </r>
  <r>
    <x v="5"/>
    <x v="19"/>
    <x v="152"/>
    <n v="8164.48"/>
  </r>
  <r>
    <x v="5"/>
    <x v="14"/>
    <x v="355"/>
    <n v="1846.59"/>
  </r>
  <r>
    <x v="20"/>
    <x v="7"/>
    <x v="224"/>
    <n v="10771.08"/>
  </r>
  <r>
    <x v="5"/>
    <x v="2"/>
    <x v="395"/>
    <n v="32.299999999999997"/>
  </r>
  <r>
    <x v="9"/>
    <x v="0"/>
    <x v="540"/>
    <n v="7432.26"/>
  </r>
  <r>
    <x v="42"/>
    <x v="20"/>
    <x v="402"/>
    <n v="256.83"/>
  </r>
  <r>
    <x v="44"/>
    <x v="18"/>
    <x v="245"/>
    <n v="137453.31"/>
  </r>
  <r>
    <x v="18"/>
    <x v="8"/>
    <x v="837"/>
    <n v="12709.5"/>
  </r>
  <r>
    <x v="9"/>
    <x v="7"/>
    <x v="635"/>
    <n v="8349.23"/>
  </r>
  <r>
    <x v="2"/>
    <x v="10"/>
    <x v="676"/>
    <n v="8375919.3300000001"/>
  </r>
  <r>
    <x v="16"/>
    <x v="18"/>
    <x v="737"/>
    <n v="2302.4499999999998"/>
  </r>
  <r>
    <x v="20"/>
    <x v="6"/>
    <x v="91"/>
    <n v="185.09"/>
  </r>
  <r>
    <x v="2"/>
    <x v="9"/>
    <x v="120"/>
    <n v="1527572.1"/>
  </r>
  <r>
    <x v="32"/>
    <x v="19"/>
    <x v="487"/>
    <n v="1182.6300000000001"/>
  </r>
  <r>
    <x v="16"/>
    <x v="17"/>
    <x v="279"/>
    <n v="161918.06"/>
  </r>
  <r>
    <x v="5"/>
    <x v="20"/>
    <x v="1057"/>
    <n v="268319.5"/>
  </r>
  <r>
    <x v="45"/>
    <x v="8"/>
    <x v="376"/>
    <n v="252.23"/>
  </r>
  <r>
    <x v="2"/>
    <x v="19"/>
    <x v="1077"/>
    <n v="33141.120000000003"/>
  </r>
  <r>
    <x v="42"/>
    <x v="17"/>
    <x v="566"/>
    <n v="72.12"/>
  </r>
  <r>
    <x v="5"/>
    <x v="12"/>
    <x v="8"/>
    <n v="790255.39"/>
  </r>
  <r>
    <x v="6"/>
    <x v="4"/>
    <x v="21"/>
    <n v="10973.19"/>
  </r>
  <r>
    <x v="7"/>
    <x v="12"/>
    <x v="727"/>
    <n v="10531933.369999999"/>
  </r>
  <r>
    <x v="9"/>
    <x v="8"/>
    <x v="749"/>
    <n v="12252.89"/>
  </r>
  <r>
    <x v="7"/>
    <x v="12"/>
    <x v="310"/>
    <n v="49431.72"/>
  </r>
  <r>
    <x v="18"/>
    <x v="3"/>
    <x v="583"/>
    <n v="63868.79"/>
  </r>
  <r>
    <x v="1"/>
    <x v="12"/>
    <x v="302"/>
    <n v="485.38"/>
  </r>
  <r>
    <x v="14"/>
    <x v="2"/>
    <x v="1024"/>
    <n v="35910.03"/>
  </r>
  <r>
    <x v="2"/>
    <x v="15"/>
    <x v="1180"/>
    <n v="184.17"/>
  </r>
  <r>
    <x v="60"/>
    <x v="9"/>
    <x v="245"/>
    <n v="64680"/>
  </r>
  <r>
    <x v="20"/>
    <x v="6"/>
    <x v="198"/>
    <n v="2497.3000000000002"/>
  </r>
  <r>
    <x v="24"/>
    <x v="2"/>
    <x v="214"/>
    <n v="53423.61"/>
  </r>
  <r>
    <x v="7"/>
    <x v="17"/>
    <x v="628"/>
    <n v="1309552.3500000001"/>
  </r>
  <r>
    <x v="8"/>
    <x v="16"/>
    <x v="381"/>
    <n v="18925.11"/>
  </r>
  <r>
    <x v="9"/>
    <x v="20"/>
    <x v="419"/>
    <n v="330590.31"/>
  </r>
  <r>
    <x v="4"/>
    <x v="16"/>
    <x v="852"/>
    <n v="196092.66"/>
  </r>
  <r>
    <x v="14"/>
    <x v="15"/>
    <x v="224"/>
    <n v="22246.82"/>
  </r>
  <r>
    <x v="36"/>
    <x v="19"/>
    <x v="747"/>
    <n v="215.35"/>
  </r>
  <r>
    <x v="14"/>
    <x v="17"/>
    <x v="568"/>
    <n v="6960.21"/>
  </r>
  <r>
    <x v="9"/>
    <x v="14"/>
    <x v="821"/>
    <n v="253941.78"/>
  </r>
  <r>
    <x v="5"/>
    <x v="1"/>
    <x v="272"/>
    <n v="12230"/>
  </r>
  <r>
    <x v="2"/>
    <x v="1"/>
    <x v="411"/>
    <n v="73925.64"/>
  </r>
  <r>
    <x v="29"/>
    <x v="15"/>
    <x v="11"/>
    <n v="113211.08"/>
  </r>
  <r>
    <x v="30"/>
    <x v="1"/>
    <x v="191"/>
    <n v="3564.17"/>
  </r>
  <r>
    <x v="23"/>
    <x v="5"/>
    <x v="812"/>
    <n v="2890.33"/>
  </r>
  <r>
    <x v="5"/>
    <x v="3"/>
    <x v="698"/>
    <n v="1679312.06"/>
  </r>
  <r>
    <x v="43"/>
    <x v="20"/>
    <x v="396"/>
    <n v="35395.440000000002"/>
  </r>
  <r>
    <x v="12"/>
    <x v="2"/>
    <x v="333"/>
    <n v="3092.17"/>
  </r>
  <r>
    <x v="16"/>
    <x v="7"/>
    <x v="419"/>
    <n v="7663.15"/>
  </r>
  <r>
    <x v="15"/>
    <x v="7"/>
    <x v="683"/>
    <n v="159724.70000000001"/>
  </r>
  <r>
    <x v="97"/>
    <x v="16"/>
    <x v="425"/>
    <n v="2274.06"/>
  </r>
  <r>
    <x v="47"/>
    <x v="5"/>
    <x v="409"/>
    <n v="51218.57"/>
  </r>
  <r>
    <x v="29"/>
    <x v="3"/>
    <x v="173"/>
    <n v="8694.77"/>
  </r>
  <r>
    <x v="4"/>
    <x v="6"/>
    <x v="609"/>
    <n v="227.23"/>
  </r>
  <r>
    <x v="106"/>
    <x v="7"/>
    <x v="321"/>
    <n v="45568.84"/>
  </r>
  <r>
    <x v="2"/>
    <x v="5"/>
    <x v="145"/>
    <n v="2118785.5"/>
  </r>
  <r>
    <x v="34"/>
    <x v="2"/>
    <x v="44"/>
    <n v="635.66"/>
  </r>
  <r>
    <x v="67"/>
    <x v="11"/>
    <x v="386"/>
    <n v="1709.91"/>
  </r>
  <r>
    <x v="16"/>
    <x v="19"/>
    <x v="372"/>
    <n v="6038.8"/>
  </r>
  <r>
    <x v="0"/>
    <x v="20"/>
    <x v="166"/>
    <n v="138278.25"/>
  </r>
  <r>
    <x v="5"/>
    <x v="7"/>
    <x v="343"/>
    <n v="816923.73"/>
  </r>
  <r>
    <x v="0"/>
    <x v="20"/>
    <x v="75"/>
    <n v="21445"/>
  </r>
  <r>
    <x v="31"/>
    <x v="2"/>
    <x v="834"/>
    <n v="1575"/>
  </r>
  <r>
    <x v="92"/>
    <x v="18"/>
    <x v="232"/>
    <n v="280.72000000000003"/>
  </r>
  <r>
    <x v="20"/>
    <x v="16"/>
    <x v="142"/>
    <n v="272122.02"/>
  </r>
  <r>
    <x v="31"/>
    <x v="11"/>
    <x v="50"/>
    <n v="4202.3999999999996"/>
  </r>
  <r>
    <x v="7"/>
    <x v="4"/>
    <x v="344"/>
    <n v="2515939.63"/>
  </r>
  <r>
    <x v="51"/>
    <x v="17"/>
    <x v="819"/>
    <n v="1457193.08"/>
  </r>
  <r>
    <x v="3"/>
    <x v="8"/>
    <x v="11"/>
    <n v="4919.75"/>
  </r>
  <r>
    <x v="1"/>
    <x v="5"/>
    <x v="629"/>
    <n v="9642.89"/>
  </r>
  <r>
    <x v="19"/>
    <x v="8"/>
    <x v="529"/>
    <n v="36.64"/>
  </r>
  <r>
    <x v="44"/>
    <x v="18"/>
    <x v="603"/>
    <n v="1143.02"/>
  </r>
  <r>
    <x v="22"/>
    <x v="2"/>
    <x v="112"/>
    <n v="148.91999999999999"/>
  </r>
  <r>
    <x v="9"/>
    <x v="8"/>
    <x v="649"/>
    <n v="239223.45"/>
  </r>
  <r>
    <x v="18"/>
    <x v="0"/>
    <x v="727"/>
    <n v="77809.83"/>
  </r>
  <r>
    <x v="23"/>
    <x v="8"/>
    <x v="713"/>
    <n v="13558.56"/>
  </r>
  <r>
    <x v="38"/>
    <x v="19"/>
    <x v="320"/>
    <n v="5801.6"/>
  </r>
  <r>
    <x v="68"/>
    <x v="9"/>
    <x v="774"/>
    <n v="97.06"/>
  </r>
  <r>
    <x v="32"/>
    <x v="18"/>
    <x v="936"/>
    <n v="3352.74"/>
  </r>
  <r>
    <x v="4"/>
    <x v="18"/>
    <x v="785"/>
    <n v="17.77"/>
  </r>
  <r>
    <x v="120"/>
    <x v="3"/>
    <x v="14"/>
    <n v="2979.36"/>
  </r>
  <r>
    <x v="30"/>
    <x v="12"/>
    <x v="983"/>
    <n v="52028.73"/>
  </r>
  <r>
    <x v="33"/>
    <x v="14"/>
    <x v="413"/>
    <n v="517"/>
  </r>
  <r>
    <x v="5"/>
    <x v="4"/>
    <x v="661"/>
    <n v="852685.26"/>
  </r>
  <r>
    <x v="2"/>
    <x v="0"/>
    <x v="389"/>
    <n v="915.77"/>
  </r>
  <r>
    <x v="46"/>
    <x v="18"/>
    <x v="277"/>
    <n v="153450"/>
  </r>
  <r>
    <x v="9"/>
    <x v="7"/>
    <x v="14"/>
    <n v="100514.94"/>
  </r>
  <r>
    <x v="20"/>
    <x v="5"/>
    <x v="575"/>
    <n v="46105.84"/>
  </r>
  <r>
    <x v="5"/>
    <x v="10"/>
    <x v="1008"/>
    <n v="5227.87"/>
  </r>
  <r>
    <x v="23"/>
    <x v="10"/>
    <x v="694"/>
    <n v="22719.919999999998"/>
  </r>
  <r>
    <x v="15"/>
    <x v="0"/>
    <x v="585"/>
    <n v="24822.53"/>
  </r>
  <r>
    <x v="20"/>
    <x v="0"/>
    <x v="741"/>
    <n v="60.2"/>
  </r>
  <r>
    <x v="2"/>
    <x v="9"/>
    <x v="1005"/>
    <n v="17108781.129999999"/>
  </r>
  <r>
    <x v="59"/>
    <x v="9"/>
    <x v="52"/>
    <n v="140509.14000000001"/>
  </r>
  <r>
    <x v="16"/>
    <x v="2"/>
    <x v="785"/>
    <n v="93.58"/>
  </r>
  <r>
    <x v="9"/>
    <x v="20"/>
    <x v="552"/>
    <n v="417.55"/>
  </r>
  <r>
    <x v="18"/>
    <x v="6"/>
    <x v="881"/>
    <n v="268099.53999999998"/>
  </r>
  <r>
    <x v="92"/>
    <x v="0"/>
    <x v="566"/>
    <n v="7590.87"/>
  </r>
  <r>
    <x v="29"/>
    <x v="10"/>
    <x v="153"/>
    <n v="53767.68"/>
  </r>
  <r>
    <x v="127"/>
    <x v="11"/>
    <x v="245"/>
    <n v="4292596.1500000004"/>
  </r>
  <r>
    <x v="0"/>
    <x v="7"/>
    <x v="261"/>
    <n v="449085.56"/>
  </r>
  <r>
    <x v="39"/>
    <x v="0"/>
    <x v="111"/>
    <n v="746443.98"/>
  </r>
  <r>
    <x v="7"/>
    <x v="3"/>
    <x v="555"/>
    <n v="6371.02"/>
  </r>
  <r>
    <x v="23"/>
    <x v="7"/>
    <x v="877"/>
    <n v="407782.9"/>
  </r>
  <r>
    <x v="16"/>
    <x v="3"/>
    <x v="533"/>
    <n v="14400.66"/>
  </r>
  <r>
    <x v="46"/>
    <x v="4"/>
    <x v="70"/>
    <n v="8132.72"/>
  </r>
  <r>
    <x v="43"/>
    <x v="7"/>
    <x v="24"/>
    <n v="63384.95"/>
  </r>
  <r>
    <x v="52"/>
    <x v="9"/>
    <x v="627"/>
    <n v="349.93"/>
  </r>
  <r>
    <x v="0"/>
    <x v="11"/>
    <x v="234"/>
    <n v="1189.05"/>
  </r>
  <r>
    <x v="16"/>
    <x v="5"/>
    <x v="218"/>
    <n v="6646.01"/>
  </r>
  <r>
    <x v="2"/>
    <x v="15"/>
    <x v="381"/>
    <n v="286428.03999999998"/>
  </r>
  <r>
    <x v="29"/>
    <x v="6"/>
    <x v="578"/>
    <n v="2379.0700000000002"/>
  </r>
  <r>
    <x v="2"/>
    <x v="7"/>
    <x v="1169"/>
    <n v="337.65"/>
  </r>
  <r>
    <x v="32"/>
    <x v="16"/>
    <x v="18"/>
    <n v="3.94"/>
  </r>
  <r>
    <x v="2"/>
    <x v="9"/>
    <x v="40"/>
    <n v="6068326.3799999999"/>
  </r>
  <r>
    <x v="16"/>
    <x v="16"/>
    <x v="225"/>
    <n v="306501.27"/>
  </r>
  <r>
    <x v="7"/>
    <x v="2"/>
    <x v="924"/>
    <n v="7.54"/>
  </r>
  <r>
    <x v="81"/>
    <x v="11"/>
    <x v="721"/>
    <n v="9468.31"/>
  </r>
  <r>
    <x v="2"/>
    <x v="2"/>
    <x v="1131"/>
    <n v="8096.95"/>
  </r>
  <r>
    <x v="5"/>
    <x v="4"/>
    <x v="492"/>
    <n v="106970.73"/>
  </r>
  <r>
    <x v="96"/>
    <x v="5"/>
    <x v="192"/>
    <n v="144.62"/>
  </r>
  <r>
    <x v="15"/>
    <x v="7"/>
    <x v="488"/>
    <n v="243.17"/>
  </r>
  <r>
    <x v="9"/>
    <x v="6"/>
    <x v="1102"/>
    <n v="4353.49"/>
  </r>
  <r>
    <x v="10"/>
    <x v="8"/>
    <x v="64"/>
    <n v="42.23"/>
  </r>
  <r>
    <x v="7"/>
    <x v="15"/>
    <x v="351"/>
    <n v="4594.6400000000003"/>
  </r>
  <r>
    <x v="38"/>
    <x v="17"/>
    <x v="558"/>
    <n v="47296.98"/>
  </r>
  <r>
    <x v="32"/>
    <x v="12"/>
    <x v="153"/>
    <n v="11265.91"/>
  </r>
  <r>
    <x v="30"/>
    <x v="17"/>
    <x v="6"/>
    <n v="364927.8"/>
  </r>
  <r>
    <x v="39"/>
    <x v="7"/>
    <x v="88"/>
    <n v="6743.23"/>
  </r>
  <r>
    <x v="0"/>
    <x v="8"/>
    <x v="517"/>
    <n v="15.43"/>
  </r>
  <r>
    <x v="14"/>
    <x v="15"/>
    <x v="651"/>
    <n v="634135.25"/>
  </r>
  <r>
    <x v="16"/>
    <x v="18"/>
    <x v="84"/>
    <n v="5467.2"/>
  </r>
  <r>
    <x v="14"/>
    <x v="14"/>
    <x v="46"/>
    <n v="33702.15"/>
  </r>
  <r>
    <x v="59"/>
    <x v="2"/>
    <x v="357"/>
    <n v="9223.74"/>
  </r>
  <r>
    <x v="0"/>
    <x v="16"/>
    <x v="341"/>
    <n v="467795.73"/>
  </r>
  <r>
    <x v="44"/>
    <x v="0"/>
    <x v="140"/>
    <n v="12992.47"/>
  </r>
  <r>
    <x v="30"/>
    <x v="9"/>
    <x v="932"/>
    <n v="202946.49"/>
  </r>
  <r>
    <x v="23"/>
    <x v="0"/>
    <x v="741"/>
    <n v="28123.02"/>
  </r>
  <r>
    <x v="22"/>
    <x v="9"/>
    <x v="557"/>
    <n v="7365.54"/>
  </r>
  <r>
    <x v="94"/>
    <x v="13"/>
    <x v="74"/>
    <n v="1836.72"/>
  </r>
  <r>
    <x v="52"/>
    <x v="7"/>
    <x v="8"/>
    <n v="61.9"/>
  </r>
  <r>
    <x v="32"/>
    <x v="9"/>
    <x v="487"/>
    <n v="6162.59"/>
  </r>
  <r>
    <x v="20"/>
    <x v="16"/>
    <x v="839"/>
    <n v="1458.64"/>
  </r>
  <r>
    <x v="38"/>
    <x v="11"/>
    <x v="626"/>
    <n v="2068.5"/>
  </r>
  <r>
    <x v="18"/>
    <x v="0"/>
    <x v="252"/>
    <n v="207.87"/>
  </r>
  <r>
    <x v="53"/>
    <x v="6"/>
    <x v="109"/>
    <n v="55.97"/>
  </r>
  <r>
    <x v="12"/>
    <x v="4"/>
    <x v="558"/>
    <n v="7908.51"/>
  </r>
  <r>
    <x v="7"/>
    <x v="2"/>
    <x v="677"/>
    <n v="2327204.0299999998"/>
  </r>
  <r>
    <x v="31"/>
    <x v="7"/>
    <x v="244"/>
    <n v="32993.019999999997"/>
  </r>
  <r>
    <x v="20"/>
    <x v="8"/>
    <x v="211"/>
    <n v="3056.67"/>
  </r>
  <r>
    <x v="27"/>
    <x v="13"/>
    <x v="87"/>
    <n v="22.09"/>
  </r>
  <r>
    <x v="52"/>
    <x v="15"/>
    <x v="281"/>
    <n v="2298.92"/>
  </r>
  <r>
    <x v="20"/>
    <x v="5"/>
    <x v="881"/>
    <n v="47677.48"/>
  </r>
  <r>
    <x v="23"/>
    <x v="16"/>
    <x v="18"/>
    <n v="196729.4"/>
  </r>
  <r>
    <x v="4"/>
    <x v="5"/>
    <x v="1023"/>
    <n v="995.41"/>
  </r>
  <r>
    <x v="14"/>
    <x v="0"/>
    <x v="323"/>
    <n v="67044.710000000006"/>
  </r>
  <r>
    <x v="22"/>
    <x v="1"/>
    <x v="100"/>
    <n v="138.88"/>
  </r>
  <r>
    <x v="5"/>
    <x v="20"/>
    <x v="430"/>
    <n v="2672554.83"/>
  </r>
  <r>
    <x v="9"/>
    <x v="3"/>
    <x v="741"/>
    <n v="6780.46"/>
  </r>
  <r>
    <x v="23"/>
    <x v="7"/>
    <x v="165"/>
    <n v="11166.36"/>
  </r>
  <r>
    <x v="10"/>
    <x v="9"/>
    <x v="37"/>
    <n v="206902.08"/>
  </r>
  <r>
    <x v="35"/>
    <x v="9"/>
    <x v="866"/>
    <n v="11321.36"/>
  </r>
  <r>
    <x v="6"/>
    <x v="5"/>
    <x v="249"/>
    <n v="12737.11"/>
  </r>
  <r>
    <x v="9"/>
    <x v="18"/>
    <x v="153"/>
    <n v="4579689.3499999996"/>
  </r>
  <r>
    <x v="13"/>
    <x v="16"/>
    <x v="869"/>
    <n v="3764.99"/>
  </r>
  <r>
    <x v="21"/>
    <x v="11"/>
    <x v="534"/>
    <n v="294755.25"/>
  </r>
  <r>
    <x v="0"/>
    <x v="7"/>
    <x v="795"/>
    <n v="210.57"/>
  </r>
  <r>
    <x v="34"/>
    <x v="1"/>
    <x v="15"/>
    <n v="12537.5"/>
  </r>
  <r>
    <x v="29"/>
    <x v="5"/>
    <x v="115"/>
    <n v="1556624.02"/>
  </r>
  <r>
    <x v="23"/>
    <x v="4"/>
    <x v="204"/>
    <n v="4290765.26"/>
  </r>
  <r>
    <x v="8"/>
    <x v="20"/>
    <x v="69"/>
    <n v="385.87"/>
  </r>
  <r>
    <x v="31"/>
    <x v="10"/>
    <x v="47"/>
    <n v="21190.48"/>
  </r>
  <r>
    <x v="24"/>
    <x v="11"/>
    <x v="716"/>
    <n v="93.59"/>
  </r>
  <r>
    <x v="4"/>
    <x v="11"/>
    <x v="779"/>
    <n v="229.44"/>
  </r>
  <r>
    <x v="7"/>
    <x v="12"/>
    <x v="216"/>
    <n v="2001511.42"/>
  </r>
  <r>
    <x v="109"/>
    <x v="16"/>
    <x v="166"/>
    <n v="6302.19"/>
  </r>
  <r>
    <x v="46"/>
    <x v="16"/>
    <x v="530"/>
    <n v="29990.54"/>
  </r>
  <r>
    <x v="5"/>
    <x v="16"/>
    <x v="656"/>
    <n v="1063989.92"/>
  </r>
  <r>
    <x v="20"/>
    <x v="2"/>
    <x v="79"/>
    <n v="289.85000000000002"/>
  </r>
  <r>
    <x v="26"/>
    <x v="10"/>
    <x v="230"/>
    <n v="600"/>
  </r>
  <r>
    <x v="2"/>
    <x v="10"/>
    <x v="266"/>
    <n v="10782.65"/>
  </r>
  <r>
    <x v="32"/>
    <x v="18"/>
    <x v="419"/>
    <n v="194717.69"/>
  </r>
  <r>
    <x v="15"/>
    <x v="2"/>
    <x v="99"/>
    <n v="7925.83"/>
  </r>
  <r>
    <x v="16"/>
    <x v="8"/>
    <x v="467"/>
    <n v="133.35"/>
  </r>
  <r>
    <x v="9"/>
    <x v="9"/>
    <x v="537"/>
    <n v="266147.8"/>
  </r>
  <r>
    <x v="72"/>
    <x v="9"/>
    <x v="133"/>
    <n v="341.98"/>
  </r>
  <r>
    <x v="22"/>
    <x v="5"/>
    <x v="184"/>
    <n v="2173.2800000000002"/>
  </r>
  <r>
    <x v="47"/>
    <x v="18"/>
    <x v="140"/>
    <n v="122.23"/>
  </r>
  <r>
    <x v="34"/>
    <x v="7"/>
    <x v="319"/>
    <n v="10168.93"/>
  </r>
  <r>
    <x v="40"/>
    <x v="7"/>
    <x v="289"/>
    <n v="27360"/>
  </r>
  <r>
    <x v="56"/>
    <x v="2"/>
    <x v="26"/>
    <n v="19230.93"/>
  </r>
  <r>
    <x v="33"/>
    <x v="18"/>
    <x v="396"/>
    <n v="419.7"/>
  </r>
  <r>
    <x v="81"/>
    <x v="18"/>
    <x v="484"/>
    <n v="387340.31"/>
  </r>
  <r>
    <x v="0"/>
    <x v="7"/>
    <x v="425"/>
    <n v="351015.14"/>
  </r>
  <r>
    <x v="5"/>
    <x v="6"/>
    <x v="81"/>
    <n v="132493.15"/>
  </r>
  <r>
    <x v="29"/>
    <x v="2"/>
    <x v="176"/>
    <n v="306601.02"/>
  </r>
  <r>
    <x v="3"/>
    <x v="9"/>
    <x v="58"/>
    <n v="14621.62"/>
  </r>
  <r>
    <x v="44"/>
    <x v="3"/>
    <x v="407"/>
    <n v="91358.27"/>
  </r>
  <r>
    <x v="47"/>
    <x v="3"/>
    <x v="309"/>
    <n v="15740"/>
  </r>
  <r>
    <x v="31"/>
    <x v="18"/>
    <x v="1167"/>
    <n v="271.7"/>
  </r>
  <r>
    <x v="7"/>
    <x v="16"/>
    <x v="1128"/>
    <n v="8886.2999999999993"/>
  </r>
  <r>
    <x v="16"/>
    <x v="19"/>
    <x v="670"/>
    <n v="447.64"/>
  </r>
  <r>
    <x v="67"/>
    <x v="7"/>
    <x v="199"/>
    <n v="73.63"/>
  </r>
  <r>
    <x v="2"/>
    <x v="15"/>
    <x v="934"/>
    <n v="12630.24"/>
  </r>
  <r>
    <x v="0"/>
    <x v="2"/>
    <x v="309"/>
    <n v="537.49"/>
  </r>
  <r>
    <x v="9"/>
    <x v="20"/>
    <x v="31"/>
    <n v="11412.76"/>
  </r>
  <r>
    <x v="47"/>
    <x v="16"/>
    <x v="105"/>
    <n v="231.35"/>
  </r>
  <r>
    <x v="165"/>
    <x v="3"/>
    <x v="388"/>
    <n v="1339.84"/>
  </r>
  <r>
    <x v="14"/>
    <x v="8"/>
    <x v="198"/>
    <n v="102832.79"/>
  </r>
  <r>
    <x v="2"/>
    <x v="15"/>
    <x v="710"/>
    <n v="29249.35"/>
  </r>
  <r>
    <x v="14"/>
    <x v="14"/>
    <x v="889"/>
    <n v="47771.22"/>
  </r>
  <r>
    <x v="39"/>
    <x v="17"/>
    <x v="92"/>
    <n v="13710.41"/>
  </r>
  <r>
    <x v="11"/>
    <x v="10"/>
    <x v="508"/>
    <n v="3522652.95"/>
  </r>
  <r>
    <x v="0"/>
    <x v="7"/>
    <x v="516"/>
    <n v="15229.26"/>
  </r>
  <r>
    <x v="5"/>
    <x v="12"/>
    <x v="506"/>
    <n v="61907520.530000001"/>
  </r>
  <r>
    <x v="45"/>
    <x v="20"/>
    <x v="168"/>
    <n v="18653.13"/>
  </r>
  <r>
    <x v="5"/>
    <x v="16"/>
    <x v="250"/>
    <n v="2118893.59"/>
  </r>
  <r>
    <x v="30"/>
    <x v="11"/>
    <x v="647"/>
    <n v="16792.84"/>
  </r>
  <r>
    <x v="90"/>
    <x v="4"/>
    <x v="222"/>
    <n v="233.23"/>
  </r>
  <r>
    <x v="9"/>
    <x v="5"/>
    <x v="0"/>
    <n v="10727123.18"/>
  </r>
  <r>
    <x v="5"/>
    <x v="20"/>
    <x v="21"/>
    <n v="1929673.14"/>
  </r>
  <r>
    <x v="5"/>
    <x v="10"/>
    <x v="869"/>
    <n v="8846.1"/>
  </r>
  <r>
    <x v="14"/>
    <x v="6"/>
    <x v="940"/>
    <n v="24.06"/>
  </r>
  <r>
    <x v="7"/>
    <x v="10"/>
    <x v="806"/>
    <n v="350587.89"/>
  </r>
  <r>
    <x v="36"/>
    <x v="17"/>
    <x v="482"/>
    <n v="1552.81"/>
  </r>
  <r>
    <x v="18"/>
    <x v="16"/>
    <x v="191"/>
    <n v="89000.639999999999"/>
  </r>
  <r>
    <x v="23"/>
    <x v="16"/>
    <x v="344"/>
    <n v="364380.95"/>
  </r>
  <r>
    <x v="6"/>
    <x v="5"/>
    <x v="179"/>
    <n v="49475.8"/>
  </r>
  <r>
    <x v="12"/>
    <x v="14"/>
    <x v="58"/>
    <n v="162.05000000000001"/>
  </r>
  <r>
    <x v="33"/>
    <x v="6"/>
    <x v="235"/>
    <n v="23502.07"/>
  </r>
  <r>
    <x v="52"/>
    <x v="10"/>
    <x v="245"/>
    <n v="116655"/>
  </r>
  <r>
    <x v="25"/>
    <x v="14"/>
    <x v="510"/>
    <n v="11538.31"/>
  </r>
  <r>
    <x v="15"/>
    <x v="3"/>
    <x v="335"/>
    <n v="3959.57"/>
  </r>
  <r>
    <x v="79"/>
    <x v="17"/>
    <x v="385"/>
    <n v="9280.5400000000009"/>
  </r>
  <r>
    <x v="52"/>
    <x v="5"/>
    <x v="138"/>
    <n v="2300.02"/>
  </r>
  <r>
    <x v="68"/>
    <x v="3"/>
    <x v="80"/>
    <n v="997.08"/>
  </r>
  <r>
    <x v="8"/>
    <x v="8"/>
    <x v="877"/>
    <n v="72.78"/>
  </r>
  <r>
    <x v="75"/>
    <x v="13"/>
    <x v="228"/>
    <n v="4.5"/>
  </r>
  <r>
    <x v="42"/>
    <x v="3"/>
    <x v="233"/>
    <n v="1513174.51"/>
  </r>
  <r>
    <x v="5"/>
    <x v="17"/>
    <x v="159"/>
    <n v="379372.89"/>
  </r>
  <r>
    <x v="19"/>
    <x v="19"/>
    <x v="606"/>
    <n v="22.88"/>
  </r>
  <r>
    <x v="52"/>
    <x v="4"/>
    <x v="61"/>
    <n v="70851.210000000006"/>
  </r>
  <r>
    <x v="68"/>
    <x v="7"/>
    <x v="331"/>
    <n v="8.35"/>
  </r>
  <r>
    <x v="36"/>
    <x v="5"/>
    <x v="759"/>
    <n v="821686.59"/>
  </r>
  <r>
    <x v="1"/>
    <x v="7"/>
    <x v="384"/>
    <n v="977.89"/>
  </r>
  <r>
    <x v="14"/>
    <x v="18"/>
    <x v="769"/>
    <n v="162608.81"/>
  </r>
  <r>
    <x v="54"/>
    <x v="6"/>
    <x v="482"/>
    <n v="61845.05"/>
  </r>
  <r>
    <x v="7"/>
    <x v="0"/>
    <x v="595"/>
    <n v="141382.22"/>
  </r>
  <r>
    <x v="42"/>
    <x v="10"/>
    <x v="260"/>
    <n v="1232.42"/>
  </r>
  <r>
    <x v="2"/>
    <x v="2"/>
    <x v="322"/>
    <n v="73608.78"/>
  </r>
  <r>
    <x v="44"/>
    <x v="13"/>
    <x v="698"/>
    <n v="24705.16"/>
  </r>
  <r>
    <x v="0"/>
    <x v="10"/>
    <x v="678"/>
    <n v="147797.39000000001"/>
  </r>
  <r>
    <x v="30"/>
    <x v="18"/>
    <x v="428"/>
    <n v="151843.23000000001"/>
  </r>
  <r>
    <x v="47"/>
    <x v="13"/>
    <x v="843"/>
    <n v="114"/>
  </r>
  <r>
    <x v="47"/>
    <x v="8"/>
    <x v="244"/>
    <n v="121.2"/>
  </r>
  <r>
    <x v="42"/>
    <x v="4"/>
    <x v="775"/>
    <n v="23060.85"/>
  </r>
  <r>
    <x v="18"/>
    <x v="15"/>
    <x v="844"/>
    <n v="1373.6"/>
  </r>
  <r>
    <x v="45"/>
    <x v="6"/>
    <x v="231"/>
    <n v="3446.61"/>
  </r>
  <r>
    <x v="13"/>
    <x v="4"/>
    <x v="692"/>
    <n v="22715.42"/>
  </r>
  <r>
    <x v="43"/>
    <x v="20"/>
    <x v="153"/>
    <n v="33039.03"/>
  </r>
  <r>
    <x v="5"/>
    <x v="18"/>
    <x v="36"/>
    <n v="317.85000000000002"/>
  </r>
  <r>
    <x v="7"/>
    <x v="3"/>
    <x v="539"/>
    <n v="1221746.3999999999"/>
  </r>
  <r>
    <x v="5"/>
    <x v="9"/>
    <x v="532"/>
    <n v="9016.3700000000008"/>
  </r>
  <r>
    <x v="9"/>
    <x v="9"/>
    <x v="538"/>
    <n v="1446.55"/>
  </r>
  <r>
    <x v="5"/>
    <x v="4"/>
    <x v="426"/>
    <n v="277077.25"/>
  </r>
  <r>
    <x v="60"/>
    <x v="5"/>
    <x v="13"/>
    <n v="111770.56"/>
  </r>
  <r>
    <x v="23"/>
    <x v="14"/>
    <x v="355"/>
    <n v="46008.58"/>
  </r>
  <r>
    <x v="121"/>
    <x v="11"/>
    <x v="79"/>
    <n v="11768.62"/>
  </r>
  <r>
    <x v="53"/>
    <x v="13"/>
    <x v="273"/>
    <n v="713.56"/>
  </r>
  <r>
    <x v="18"/>
    <x v="14"/>
    <x v="269"/>
    <n v="778.07"/>
  </r>
  <r>
    <x v="9"/>
    <x v="20"/>
    <x v="97"/>
    <n v="312355.02"/>
  </r>
  <r>
    <x v="43"/>
    <x v="18"/>
    <x v="94"/>
    <n v="84213.01"/>
  </r>
  <r>
    <x v="18"/>
    <x v="9"/>
    <x v="13"/>
    <n v="4902013.47"/>
  </r>
  <r>
    <x v="72"/>
    <x v="5"/>
    <x v="881"/>
    <n v="141020.79"/>
  </r>
  <r>
    <x v="27"/>
    <x v="4"/>
    <x v="376"/>
    <n v="7.87"/>
  </r>
  <r>
    <x v="77"/>
    <x v="0"/>
    <x v="123"/>
    <n v="3320.72"/>
  </r>
  <r>
    <x v="72"/>
    <x v="4"/>
    <x v="1030"/>
    <n v="125373"/>
  </r>
  <r>
    <x v="38"/>
    <x v="15"/>
    <x v="7"/>
    <n v="38901.519999999997"/>
  </r>
  <r>
    <x v="19"/>
    <x v="17"/>
    <x v="194"/>
    <n v="1.65"/>
  </r>
  <r>
    <x v="7"/>
    <x v="3"/>
    <x v="756"/>
    <n v="199866.25"/>
  </r>
  <r>
    <x v="30"/>
    <x v="15"/>
    <x v="79"/>
    <n v="6282.22"/>
  </r>
  <r>
    <x v="18"/>
    <x v="1"/>
    <x v="196"/>
    <n v="325.13"/>
  </r>
  <r>
    <x v="0"/>
    <x v="13"/>
    <x v="990"/>
    <n v="15500"/>
  </r>
  <r>
    <x v="54"/>
    <x v="18"/>
    <x v="403"/>
    <n v="201.07"/>
  </r>
  <r>
    <x v="19"/>
    <x v="3"/>
    <x v="720"/>
    <n v="84356.74"/>
  </r>
  <r>
    <x v="2"/>
    <x v="14"/>
    <x v="1041"/>
    <n v="860"/>
  </r>
  <r>
    <x v="29"/>
    <x v="12"/>
    <x v="152"/>
    <n v="4031.79"/>
  </r>
  <r>
    <x v="47"/>
    <x v="20"/>
    <x v="168"/>
    <n v="18107.38"/>
  </r>
  <r>
    <x v="5"/>
    <x v="3"/>
    <x v="553"/>
    <n v="1902318.49"/>
  </r>
  <r>
    <x v="4"/>
    <x v="7"/>
    <x v="203"/>
    <n v="293788.65000000002"/>
  </r>
  <r>
    <x v="6"/>
    <x v="9"/>
    <x v="66"/>
    <n v="121362.52"/>
  </r>
  <r>
    <x v="18"/>
    <x v="17"/>
    <x v="241"/>
    <n v="164474"/>
  </r>
  <r>
    <x v="29"/>
    <x v="2"/>
    <x v="553"/>
    <n v="491.29"/>
  </r>
  <r>
    <x v="75"/>
    <x v="6"/>
    <x v="132"/>
    <n v="82113.070000000007"/>
  </r>
  <r>
    <x v="101"/>
    <x v="15"/>
    <x v="344"/>
    <n v="52838.81"/>
  </r>
  <r>
    <x v="2"/>
    <x v="15"/>
    <x v="762"/>
    <n v="15911.71"/>
  </r>
  <r>
    <x v="4"/>
    <x v="9"/>
    <x v="260"/>
    <n v="28990.26"/>
  </r>
  <r>
    <x v="3"/>
    <x v="8"/>
    <x v="416"/>
    <n v="3313.5"/>
  </r>
  <r>
    <x v="15"/>
    <x v="11"/>
    <x v="581"/>
    <n v="1361.8"/>
  </r>
  <r>
    <x v="2"/>
    <x v="16"/>
    <x v="257"/>
    <n v="1332.44"/>
  </r>
  <r>
    <x v="0"/>
    <x v="17"/>
    <x v="96"/>
    <n v="66080.36"/>
  </r>
  <r>
    <x v="2"/>
    <x v="20"/>
    <x v="810"/>
    <n v="602659.9"/>
  </r>
  <r>
    <x v="42"/>
    <x v="8"/>
    <x v="661"/>
    <n v="246510.55"/>
  </r>
  <r>
    <x v="52"/>
    <x v="12"/>
    <x v="554"/>
    <n v="90491.17"/>
  </r>
  <r>
    <x v="18"/>
    <x v="6"/>
    <x v="666"/>
    <n v="22710"/>
  </r>
  <r>
    <x v="72"/>
    <x v="5"/>
    <x v="25"/>
    <n v="9128.91"/>
  </r>
  <r>
    <x v="12"/>
    <x v="7"/>
    <x v="432"/>
    <n v="2100.27"/>
  </r>
  <r>
    <x v="14"/>
    <x v="3"/>
    <x v="89"/>
    <n v="20264.29"/>
  </r>
  <r>
    <x v="14"/>
    <x v="3"/>
    <x v="265"/>
    <n v="8858.5300000000007"/>
  </r>
  <r>
    <x v="9"/>
    <x v="12"/>
    <x v="573"/>
    <n v="66230.69"/>
  </r>
  <r>
    <x v="101"/>
    <x v="8"/>
    <x v="102"/>
    <n v="150.35"/>
  </r>
  <r>
    <x v="0"/>
    <x v="14"/>
    <x v="504"/>
    <n v="133464.85"/>
  </r>
  <r>
    <x v="40"/>
    <x v="7"/>
    <x v="371"/>
    <n v="10035.39"/>
  </r>
  <r>
    <x v="32"/>
    <x v="11"/>
    <x v="277"/>
    <n v="56062"/>
  </r>
  <r>
    <x v="21"/>
    <x v="9"/>
    <x v="456"/>
    <n v="312.06"/>
  </r>
  <r>
    <x v="90"/>
    <x v="18"/>
    <x v="200"/>
    <n v="715.93"/>
  </r>
  <r>
    <x v="9"/>
    <x v="11"/>
    <x v="457"/>
    <n v="202246.62"/>
  </r>
  <r>
    <x v="5"/>
    <x v="4"/>
    <x v="170"/>
    <n v="65382.81"/>
  </r>
  <r>
    <x v="72"/>
    <x v="16"/>
    <x v="646"/>
    <n v="44311.85"/>
  </r>
  <r>
    <x v="60"/>
    <x v="12"/>
    <x v="477"/>
    <n v="39.58"/>
  </r>
  <r>
    <x v="23"/>
    <x v="6"/>
    <x v="743"/>
    <n v="10183.94"/>
  </r>
  <r>
    <x v="42"/>
    <x v="14"/>
    <x v="99"/>
    <n v="7467.67"/>
  </r>
  <r>
    <x v="31"/>
    <x v="8"/>
    <x v="583"/>
    <n v="498.94"/>
  </r>
  <r>
    <x v="15"/>
    <x v="18"/>
    <x v="649"/>
    <n v="48.27"/>
  </r>
  <r>
    <x v="5"/>
    <x v="5"/>
    <x v="376"/>
    <n v="3926183.88"/>
  </r>
  <r>
    <x v="76"/>
    <x v="17"/>
    <x v="865"/>
    <n v="911.33"/>
  </r>
  <r>
    <x v="31"/>
    <x v="0"/>
    <x v="191"/>
    <n v="1976.93"/>
  </r>
  <r>
    <x v="67"/>
    <x v="16"/>
    <x v="327"/>
    <n v="110.99"/>
  </r>
  <r>
    <x v="42"/>
    <x v="15"/>
    <x v="810"/>
    <n v="18738"/>
  </r>
  <r>
    <x v="53"/>
    <x v="3"/>
    <x v="132"/>
    <n v="36327.89"/>
  </r>
  <r>
    <x v="7"/>
    <x v="4"/>
    <x v="856"/>
    <n v="631027.56000000006"/>
  </r>
  <r>
    <x v="9"/>
    <x v="7"/>
    <x v="357"/>
    <n v="47793906.350000001"/>
  </r>
  <r>
    <x v="43"/>
    <x v="7"/>
    <x v="641"/>
    <n v="4447.71"/>
  </r>
  <r>
    <x v="39"/>
    <x v="0"/>
    <x v="528"/>
    <n v="6.44"/>
  </r>
  <r>
    <x v="2"/>
    <x v="2"/>
    <x v="1159"/>
    <n v="835.44"/>
  </r>
  <r>
    <x v="51"/>
    <x v="11"/>
    <x v="724"/>
    <n v="1425598.76"/>
  </r>
  <r>
    <x v="0"/>
    <x v="8"/>
    <x v="120"/>
    <n v="192761.29"/>
  </r>
  <r>
    <x v="0"/>
    <x v="11"/>
    <x v="359"/>
    <n v="7810.4"/>
  </r>
  <r>
    <x v="4"/>
    <x v="0"/>
    <x v="653"/>
    <n v="2227.48"/>
  </r>
  <r>
    <x v="53"/>
    <x v="14"/>
    <x v="199"/>
    <n v="1093.8800000000001"/>
  </r>
  <r>
    <x v="23"/>
    <x v="7"/>
    <x v="637"/>
    <n v="108595.95"/>
  </r>
  <r>
    <x v="9"/>
    <x v="19"/>
    <x v="475"/>
    <n v="3492.92"/>
  </r>
  <r>
    <x v="7"/>
    <x v="3"/>
    <x v="419"/>
    <n v="209316.78"/>
  </r>
  <r>
    <x v="18"/>
    <x v="13"/>
    <x v="960"/>
    <n v="6.78"/>
  </r>
  <r>
    <x v="27"/>
    <x v="15"/>
    <x v="929"/>
    <n v="297392.63"/>
  </r>
  <r>
    <x v="39"/>
    <x v="12"/>
    <x v="407"/>
    <n v="199163.92"/>
  </r>
  <r>
    <x v="44"/>
    <x v="15"/>
    <x v="347"/>
    <n v="2217.9699999999998"/>
  </r>
  <r>
    <x v="30"/>
    <x v="18"/>
    <x v="328"/>
    <n v="7356"/>
  </r>
  <r>
    <x v="4"/>
    <x v="16"/>
    <x v="569"/>
    <n v="299854.08000000002"/>
  </r>
  <r>
    <x v="19"/>
    <x v="2"/>
    <x v="68"/>
    <n v="44128"/>
  </r>
  <r>
    <x v="31"/>
    <x v="11"/>
    <x v="290"/>
    <n v="12349.67"/>
  </r>
  <r>
    <x v="23"/>
    <x v="7"/>
    <x v="661"/>
    <n v="180622.57"/>
  </r>
  <r>
    <x v="9"/>
    <x v="17"/>
    <x v="785"/>
    <n v="1596.4"/>
  </r>
  <r>
    <x v="16"/>
    <x v="14"/>
    <x v="331"/>
    <n v="1650"/>
  </r>
  <r>
    <x v="32"/>
    <x v="20"/>
    <x v="11"/>
    <n v="11.44"/>
  </r>
  <r>
    <x v="29"/>
    <x v="12"/>
    <x v="50"/>
    <n v="74641.58"/>
  </r>
  <r>
    <x v="2"/>
    <x v="14"/>
    <x v="64"/>
    <n v="135194.59"/>
  </r>
  <r>
    <x v="2"/>
    <x v="10"/>
    <x v="133"/>
    <n v="13087.32"/>
  </r>
  <r>
    <x v="36"/>
    <x v="16"/>
    <x v="1111"/>
    <n v="1115269.97"/>
  </r>
  <r>
    <x v="44"/>
    <x v="10"/>
    <x v="173"/>
    <n v="1690"/>
  </r>
  <r>
    <x v="14"/>
    <x v="20"/>
    <x v="516"/>
    <n v="216.21"/>
  </r>
  <r>
    <x v="37"/>
    <x v="9"/>
    <x v="53"/>
    <n v="10732.26"/>
  </r>
  <r>
    <x v="0"/>
    <x v="15"/>
    <x v="691"/>
    <n v="4580.63"/>
  </r>
  <r>
    <x v="14"/>
    <x v="15"/>
    <x v="900"/>
    <n v="5355"/>
  </r>
  <r>
    <x v="31"/>
    <x v="2"/>
    <x v="1"/>
    <n v="320.51"/>
  </r>
  <r>
    <x v="30"/>
    <x v="8"/>
    <x v="284"/>
    <n v="53.39"/>
  </r>
  <r>
    <x v="68"/>
    <x v="16"/>
    <x v="59"/>
    <n v="8802.86"/>
  </r>
  <r>
    <x v="14"/>
    <x v="0"/>
    <x v="759"/>
    <n v="19324.23"/>
  </r>
  <r>
    <x v="23"/>
    <x v="7"/>
    <x v="180"/>
    <n v="39585.120000000003"/>
  </r>
  <r>
    <x v="5"/>
    <x v="12"/>
    <x v="323"/>
    <n v="2404662.2200000002"/>
  </r>
  <r>
    <x v="31"/>
    <x v="2"/>
    <x v="336"/>
    <n v="1373.6"/>
  </r>
  <r>
    <x v="3"/>
    <x v="3"/>
    <x v="390"/>
    <n v="458.6"/>
  </r>
  <r>
    <x v="16"/>
    <x v="12"/>
    <x v="1066"/>
    <n v="392.65"/>
  </r>
  <r>
    <x v="22"/>
    <x v="17"/>
    <x v="79"/>
    <n v="7828.44"/>
  </r>
  <r>
    <x v="7"/>
    <x v="17"/>
    <x v="1121"/>
    <n v="100940.3"/>
  </r>
  <r>
    <x v="34"/>
    <x v="13"/>
    <x v="142"/>
    <n v="66.36"/>
  </r>
  <r>
    <x v="2"/>
    <x v="5"/>
    <x v="107"/>
    <n v="13130.6"/>
  </r>
  <r>
    <x v="18"/>
    <x v="5"/>
    <x v="1021"/>
    <n v="4115.3599999999997"/>
  </r>
  <r>
    <x v="5"/>
    <x v="16"/>
    <x v="270"/>
    <n v="5654810.1600000001"/>
  </r>
  <r>
    <x v="2"/>
    <x v="20"/>
    <x v="288"/>
    <n v="132273.78"/>
  </r>
  <r>
    <x v="32"/>
    <x v="11"/>
    <x v="23"/>
    <n v="84086.81"/>
  </r>
  <r>
    <x v="30"/>
    <x v="6"/>
    <x v="203"/>
    <n v="2671.64"/>
  </r>
  <r>
    <x v="34"/>
    <x v="9"/>
    <x v="568"/>
    <n v="467.31"/>
  </r>
  <r>
    <x v="18"/>
    <x v="11"/>
    <x v="181"/>
    <n v="16808.63"/>
  </r>
  <r>
    <x v="36"/>
    <x v="19"/>
    <x v="14"/>
    <n v="0.84"/>
  </r>
  <r>
    <x v="2"/>
    <x v="9"/>
    <x v="283"/>
    <n v="347084.04"/>
  </r>
  <r>
    <x v="2"/>
    <x v="9"/>
    <x v="1232"/>
    <n v="70978.759999999995"/>
  </r>
  <r>
    <x v="24"/>
    <x v="13"/>
    <x v="774"/>
    <n v="314.8"/>
  </r>
  <r>
    <x v="8"/>
    <x v="17"/>
    <x v="800"/>
    <n v="43.58"/>
  </r>
  <r>
    <x v="27"/>
    <x v="11"/>
    <x v="354"/>
    <n v="1295.28"/>
  </r>
  <r>
    <x v="16"/>
    <x v="8"/>
    <x v="585"/>
    <n v="19530.71"/>
  </r>
  <r>
    <x v="4"/>
    <x v="20"/>
    <x v="695"/>
    <n v="4347.32"/>
  </r>
  <r>
    <x v="7"/>
    <x v="6"/>
    <x v="696"/>
    <n v="1574902.76"/>
  </r>
  <r>
    <x v="7"/>
    <x v="19"/>
    <x v="643"/>
    <n v="1710797.23"/>
  </r>
  <r>
    <x v="7"/>
    <x v="19"/>
    <x v="1174"/>
    <n v="6.37"/>
  </r>
  <r>
    <x v="16"/>
    <x v="16"/>
    <x v="131"/>
    <n v="20020.39"/>
  </r>
  <r>
    <x v="74"/>
    <x v="5"/>
    <x v="809"/>
    <n v="210.25"/>
  </r>
  <r>
    <x v="0"/>
    <x v="8"/>
    <x v="4"/>
    <n v="272026.09000000003"/>
  </r>
  <r>
    <x v="9"/>
    <x v="12"/>
    <x v="1128"/>
    <n v="12780"/>
  </r>
  <r>
    <x v="52"/>
    <x v="16"/>
    <x v="517"/>
    <n v="427414.16"/>
  </r>
  <r>
    <x v="9"/>
    <x v="8"/>
    <x v="907"/>
    <n v="553.96"/>
  </r>
  <r>
    <x v="23"/>
    <x v="4"/>
    <x v="793"/>
    <n v="42215.69"/>
  </r>
  <r>
    <x v="2"/>
    <x v="3"/>
    <x v="1172"/>
    <n v="1177974.58"/>
  </r>
  <r>
    <x v="0"/>
    <x v="12"/>
    <x v="308"/>
    <n v="11313.85"/>
  </r>
  <r>
    <x v="8"/>
    <x v="7"/>
    <x v="247"/>
    <n v="6937.04"/>
  </r>
  <r>
    <x v="5"/>
    <x v="12"/>
    <x v="1"/>
    <n v="177548.79"/>
  </r>
  <r>
    <x v="46"/>
    <x v="16"/>
    <x v="46"/>
    <n v="3508.82"/>
  </r>
  <r>
    <x v="44"/>
    <x v="15"/>
    <x v="341"/>
    <n v="27039.33"/>
  </r>
  <r>
    <x v="45"/>
    <x v="19"/>
    <x v="72"/>
    <n v="1280.08"/>
  </r>
  <r>
    <x v="34"/>
    <x v="14"/>
    <x v="240"/>
    <n v="208.19"/>
  </r>
  <r>
    <x v="4"/>
    <x v="8"/>
    <x v="393"/>
    <n v="437.51"/>
  </r>
  <r>
    <x v="7"/>
    <x v="18"/>
    <x v="583"/>
    <n v="132637.03"/>
  </r>
  <r>
    <x v="42"/>
    <x v="16"/>
    <x v="891"/>
    <n v="53707.14"/>
  </r>
  <r>
    <x v="90"/>
    <x v="1"/>
    <x v="251"/>
    <n v="26366.63"/>
  </r>
  <r>
    <x v="9"/>
    <x v="13"/>
    <x v="412"/>
    <n v="55181.57"/>
  </r>
  <r>
    <x v="0"/>
    <x v="7"/>
    <x v="84"/>
    <n v="917085.05"/>
  </r>
  <r>
    <x v="36"/>
    <x v="3"/>
    <x v="204"/>
    <n v="28861.09"/>
  </r>
  <r>
    <x v="5"/>
    <x v="3"/>
    <x v="170"/>
    <n v="258924.12"/>
  </r>
  <r>
    <x v="16"/>
    <x v="11"/>
    <x v="689"/>
    <n v="135.76"/>
  </r>
  <r>
    <x v="25"/>
    <x v="12"/>
    <x v="179"/>
    <n v="41211.360000000001"/>
  </r>
  <r>
    <x v="16"/>
    <x v="4"/>
    <x v="94"/>
    <n v="78231.38"/>
  </r>
  <r>
    <x v="13"/>
    <x v="9"/>
    <x v="221"/>
    <n v="4489.96"/>
  </r>
  <r>
    <x v="52"/>
    <x v="16"/>
    <x v="141"/>
    <n v="181031.65"/>
  </r>
  <r>
    <x v="54"/>
    <x v="2"/>
    <x v="337"/>
    <n v="151.19999999999999"/>
  </r>
  <r>
    <x v="39"/>
    <x v="12"/>
    <x v="138"/>
    <n v="22402.49"/>
  </r>
  <r>
    <x v="7"/>
    <x v="19"/>
    <x v="406"/>
    <n v="17205.849999999999"/>
  </r>
  <r>
    <x v="5"/>
    <x v="13"/>
    <x v="120"/>
    <n v="555348.62"/>
  </r>
  <r>
    <x v="16"/>
    <x v="18"/>
    <x v="815"/>
    <n v="3707.9"/>
  </r>
  <r>
    <x v="42"/>
    <x v="10"/>
    <x v="300"/>
    <n v="713.82"/>
  </r>
  <r>
    <x v="35"/>
    <x v="6"/>
    <x v="587"/>
    <n v="6080.98"/>
  </r>
  <r>
    <x v="18"/>
    <x v="4"/>
    <x v="712"/>
    <n v="342.27"/>
  </r>
  <r>
    <x v="38"/>
    <x v="14"/>
    <x v="321"/>
    <n v="57.64"/>
  </r>
  <r>
    <x v="25"/>
    <x v="12"/>
    <x v="25"/>
    <n v="378.15"/>
  </r>
  <r>
    <x v="47"/>
    <x v="9"/>
    <x v="695"/>
    <n v="152860.5"/>
  </r>
  <r>
    <x v="52"/>
    <x v="0"/>
    <x v="26"/>
    <n v="101.86"/>
  </r>
  <r>
    <x v="88"/>
    <x v="6"/>
    <x v="243"/>
    <n v="10315.629999999999"/>
  </r>
  <r>
    <x v="46"/>
    <x v="16"/>
    <x v="343"/>
    <n v="34442.410000000003"/>
  </r>
  <r>
    <x v="14"/>
    <x v="0"/>
    <x v="696"/>
    <n v="382415.99"/>
  </r>
  <r>
    <x v="90"/>
    <x v="9"/>
    <x v="311"/>
    <n v="16181.26"/>
  </r>
  <r>
    <x v="31"/>
    <x v="8"/>
    <x v="788"/>
    <n v="76.540000000000006"/>
  </r>
  <r>
    <x v="32"/>
    <x v="20"/>
    <x v="692"/>
    <n v="202166.49"/>
  </r>
  <r>
    <x v="14"/>
    <x v="12"/>
    <x v="708"/>
    <n v="220.27"/>
  </r>
  <r>
    <x v="5"/>
    <x v="3"/>
    <x v="870"/>
    <n v="88973"/>
  </r>
  <r>
    <x v="14"/>
    <x v="2"/>
    <x v="337"/>
    <n v="40526.17"/>
  </r>
  <r>
    <x v="14"/>
    <x v="19"/>
    <x v="458"/>
    <n v="10317.41"/>
  </r>
  <r>
    <x v="20"/>
    <x v="18"/>
    <x v="15"/>
    <n v="11240"/>
  </r>
  <r>
    <x v="2"/>
    <x v="14"/>
    <x v="630"/>
    <n v="186558.16"/>
  </r>
  <r>
    <x v="38"/>
    <x v="6"/>
    <x v="449"/>
    <n v="7683.7"/>
  </r>
  <r>
    <x v="36"/>
    <x v="16"/>
    <x v="359"/>
    <n v="33170.35"/>
  </r>
  <r>
    <x v="34"/>
    <x v="9"/>
    <x v="254"/>
    <n v="52384.639999999999"/>
  </r>
  <r>
    <x v="74"/>
    <x v="17"/>
    <x v="596"/>
    <n v="33994.06"/>
  </r>
  <r>
    <x v="4"/>
    <x v="2"/>
    <x v="692"/>
    <n v="193732.15"/>
  </r>
  <r>
    <x v="42"/>
    <x v="20"/>
    <x v="737"/>
    <n v="4798.58"/>
  </r>
  <r>
    <x v="2"/>
    <x v="0"/>
    <x v="281"/>
    <n v="303291.89"/>
  </r>
  <r>
    <x v="14"/>
    <x v="16"/>
    <x v="430"/>
    <n v="312201.09000000003"/>
  </r>
  <r>
    <x v="47"/>
    <x v="20"/>
    <x v="40"/>
    <n v="52928.73"/>
  </r>
  <r>
    <x v="19"/>
    <x v="9"/>
    <x v="847"/>
    <n v="2831.42"/>
  </r>
  <r>
    <x v="42"/>
    <x v="8"/>
    <x v="99"/>
    <n v="65627.710000000006"/>
  </r>
  <r>
    <x v="17"/>
    <x v="3"/>
    <x v="341"/>
    <n v="14797.32"/>
  </r>
  <r>
    <x v="41"/>
    <x v="11"/>
    <x v="514"/>
    <n v="46.7"/>
  </r>
  <r>
    <x v="16"/>
    <x v="13"/>
    <x v="475"/>
    <n v="23474.94"/>
  </r>
  <r>
    <x v="22"/>
    <x v="5"/>
    <x v="343"/>
    <n v="154583.44"/>
  </r>
  <r>
    <x v="23"/>
    <x v="10"/>
    <x v="93"/>
    <n v="253279.59"/>
  </r>
  <r>
    <x v="9"/>
    <x v="15"/>
    <x v="331"/>
    <n v="702432.92"/>
  </r>
  <r>
    <x v="14"/>
    <x v="20"/>
    <x v="261"/>
    <n v="33560.28"/>
  </r>
  <r>
    <x v="53"/>
    <x v="12"/>
    <x v="251"/>
    <n v="3231.35"/>
  </r>
  <r>
    <x v="14"/>
    <x v="3"/>
    <x v="623"/>
    <n v="236570.7"/>
  </r>
  <r>
    <x v="5"/>
    <x v="7"/>
    <x v="242"/>
    <n v="6075751.6799999997"/>
  </r>
  <r>
    <x v="30"/>
    <x v="11"/>
    <x v="17"/>
    <n v="3974"/>
  </r>
  <r>
    <x v="1"/>
    <x v="9"/>
    <x v="83"/>
    <n v="65846.820000000007"/>
  </r>
  <r>
    <x v="2"/>
    <x v="17"/>
    <x v="589"/>
    <n v="22585418.02"/>
  </r>
  <r>
    <x v="31"/>
    <x v="19"/>
    <x v="658"/>
    <n v="15809.85"/>
  </r>
  <r>
    <x v="39"/>
    <x v="15"/>
    <x v="698"/>
    <n v="7362.88"/>
  </r>
  <r>
    <x v="7"/>
    <x v="19"/>
    <x v="58"/>
    <n v="3363881.07"/>
  </r>
  <r>
    <x v="2"/>
    <x v="19"/>
    <x v="470"/>
    <n v="61171.839999999997"/>
  </r>
  <r>
    <x v="46"/>
    <x v="11"/>
    <x v="176"/>
    <n v="15319.2"/>
  </r>
  <r>
    <x v="31"/>
    <x v="20"/>
    <x v="1"/>
    <n v="24"/>
  </r>
  <r>
    <x v="4"/>
    <x v="20"/>
    <x v="696"/>
    <n v="26112.73"/>
  </r>
  <r>
    <x v="35"/>
    <x v="7"/>
    <x v="660"/>
    <n v="331.46"/>
  </r>
  <r>
    <x v="6"/>
    <x v="2"/>
    <x v="320"/>
    <n v="65668.56"/>
  </r>
  <r>
    <x v="37"/>
    <x v="11"/>
    <x v="675"/>
    <n v="2826.19"/>
  </r>
  <r>
    <x v="9"/>
    <x v="20"/>
    <x v="1122"/>
    <n v="92320.04"/>
  </r>
  <r>
    <x v="30"/>
    <x v="6"/>
    <x v="563"/>
    <n v="4677.99"/>
  </r>
  <r>
    <x v="7"/>
    <x v="20"/>
    <x v="261"/>
    <n v="2431797.15"/>
  </r>
  <r>
    <x v="14"/>
    <x v="15"/>
    <x v="920"/>
    <n v="974.88"/>
  </r>
  <r>
    <x v="38"/>
    <x v="4"/>
    <x v="606"/>
    <n v="54121.73"/>
  </r>
  <r>
    <x v="38"/>
    <x v="9"/>
    <x v="322"/>
    <n v="69203.88"/>
  </r>
  <r>
    <x v="9"/>
    <x v="13"/>
    <x v="306"/>
    <n v="688448.63"/>
  </r>
  <r>
    <x v="7"/>
    <x v="8"/>
    <x v="799"/>
    <n v="3551.09"/>
  </r>
  <r>
    <x v="23"/>
    <x v="3"/>
    <x v="522"/>
    <n v="104046.04"/>
  </r>
  <r>
    <x v="0"/>
    <x v="11"/>
    <x v="841"/>
    <n v="68269.36"/>
  </r>
  <r>
    <x v="68"/>
    <x v="8"/>
    <x v="188"/>
    <n v="242.76"/>
  </r>
  <r>
    <x v="4"/>
    <x v="13"/>
    <x v="234"/>
    <n v="625.52"/>
  </r>
  <r>
    <x v="7"/>
    <x v="9"/>
    <x v="101"/>
    <n v="4666099.09"/>
  </r>
  <r>
    <x v="3"/>
    <x v="17"/>
    <x v="140"/>
    <n v="9984.48"/>
  </r>
  <r>
    <x v="6"/>
    <x v="0"/>
    <x v="138"/>
    <n v="1508.57"/>
  </r>
  <r>
    <x v="16"/>
    <x v="1"/>
    <x v="207"/>
    <n v="855.9"/>
  </r>
  <r>
    <x v="88"/>
    <x v="12"/>
    <x v="14"/>
    <n v="1068.6199999999999"/>
  </r>
  <r>
    <x v="5"/>
    <x v="11"/>
    <x v="162"/>
    <n v="9137.75"/>
  </r>
  <r>
    <x v="19"/>
    <x v="8"/>
    <x v="127"/>
    <n v="142554.97"/>
  </r>
  <r>
    <x v="25"/>
    <x v="8"/>
    <x v="774"/>
    <n v="1446.76"/>
  </r>
  <r>
    <x v="0"/>
    <x v="7"/>
    <x v="34"/>
    <n v="476592.26"/>
  </r>
  <r>
    <x v="34"/>
    <x v="14"/>
    <x v="845"/>
    <n v="11.66"/>
  </r>
  <r>
    <x v="38"/>
    <x v="18"/>
    <x v="198"/>
    <n v="60037.599999999999"/>
  </r>
  <r>
    <x v="2"/>
    <x v="9"/>
    <x v="242"/>
    <n v="321228.77"/>
  </r>
  <r>
    <x v="9"/>
    <x v="7"/>
    <x v="811"/>
    <n v="2952.35"/>
  </r>
  <r>
    <x v="4"/>
    <x v="9"/>
    <x v="96"/>
    <n v="176489.63"/>
  </r>
  <r>
    <x v="90"/>
    <x v="3"/>
    <x v="413"/>
    <n v="47395.09"/>
  </r>
  <r>
    <x v="23"/>
    <x v="9"/>
    <x v="183"/>
    <n v="28357.919999999998"/>
  </r>
  <r>
    <x v="31"/>
    <x v="6"/>
    <x v="231"/>
    <n v="10520.94"/>
  </r>
  <r>
    <x v="59"/>
    <x v="15"/>
    <x v="624"/>
    <n v="462.75"/>
  </r>
  <r>
    <x v="29"/>
    <x v="20"/>
    <x v="414"/>
    <n v="37.380000000000003"/>
  </r>
  <r>
    <x v="60"/>
    <x v="12"/>
    <x v="343"/>
    <n v="3909.4"/>
  </r>
  <r>
    <x v="15"/>
    <x v="9"/>
    <x v="526"/>
    <n v="10356.700000000001"/>
  </r>
  <r>
    <x v="5"/>
    <x v="5"/>
    <x v="1260"/>
    <n v="1275"/>
  </r>
  <r>
    <x v="42"/>
    <x v="14"/>
    <x v="34"/>
    <n v="3818975.32"/>
  </r>
  <r>
    <x v="43"/>
    <x v="16"/>
    <x v="692"/>
    <n v="190848.05"/>
  </r>
  <r>
    <x v="0"/>
    <x v="5"/>
    <x v="96"/>
    <n v="103626.19"/>
  </r>
  <r>
    <x v="54"/>
    <x v="8"/>
    <x v="672"/>
    <n v="21926.43"/>
  </r>
  <r>
    <x v="14"/>
    <x v="3"/>
    <x v="171"/>
    <n v="844.07"/>
  </r>
  <r>
    <x v="38"/>
    <x v="14"/>
    <x v="256"/>
    <n v="1"/>
  </r>
  <r>
    <x v="6"/>
    <x v="20"/>
    <x v="525"/>
    <n v="5011.47"/>
  </r>
  <r>
    <x v="20"/>
    <x v="16"/>
    <x v="798"/>
    <n v="23810"/>
  </r>
  <r>
    <x v="42"/>
    <x v="17"/>
    <x v="390"/>
    <n v="1050.06"/>
  </r>
  <r>
    <x v="5"/>
    <x v="11"/>
    <x v="1095"/>
    <n v="48383.46"/>
  </r>
  <r>
    <x v="34"/>
    <x v="5"/>
    <x v="350"/>
    <n v="53459.03"/>
  </r>
  <r>
    <x v="21"/>
    <x v="8"/>
    <x v="194"/>
    <n v="1238.73"/>
  </r>
  <r>
    <x v="9"/>
    <x v="11"/>
    <x v="783"/>
    <n v="49617.29"/>
  </r>
  <r>
    <x v="25"/>
    <x v="0"/>
    <x v="496"/>
    <n v="189608.63"/>
  </r>
  <r>
    <x v="6"/>
    <x v="6"/>
    <x v="388"/>
    <n v="22.15"/>
  </r>
  <r>
    <x v="4"/>
    <x v="16"/>
    <x v="581"/>
    <n v="2704.26"/>
  </r>
  <r>
    <x v="22"/>
    <x v="15"/>
    <x v="698"/>
    <n v="432.06"/>
  </r>
  <r>
    <x v="5"/>
    <x v="13"/>
    <x v="413"/>
    <n v="133556.01999999999"/>
  </r>
  <r>
    <x v="53"/>
    <x v="20"/>
    <x v="386"/>
    <n v="222.61"/>
  </r>
  <r>
    <x v="39"/>
    <x v="9"/>
    <x v="370"/>
    <n v="143205.5"/>
  </r>
  <r>
    <x v="23"/>
    <x v="9"/>
    <x v="93"/>
    <n v="335456.44"/>
  </r>
  <r>
    <x v="8"/>
    <x v="11"/>
    <x v="420"/>
    <n v="5065.22"/>
  </r>
  <r>
    <x v="23"/>
    <x v="11"/>
    <x v="104"/>
    <n v="4579.3"/>
  </r>
  <r>
    <x v="58"/>
    <x v="5"/>
    <x v="49"/>
    <n v="1961.93"/>
  </r>
  <r>
    <x v="39"/>
    <x v="18"/>
    <x v="102"/>
    <n v="5874.84"/>
  </r>
  <r>
    <x v="5"/>
    <x v="3"/>
    <x v="264"/>
    <n v="4538734.3600000003"/>
  </r>
  <r>
    <x v="65"/>
    <x v="2"/>
    <x v="117"/>
    <n v="169175.51"/>
  </r>
  <r>
    <x v="5"/>
    <x v="16"/>
    <x v="277"/>
    <n v="3935144.02"/>
  </r>
  <r>
    <x v="9"/>
    <x v="6"/>
    <x v="7"/>
    <n v="2082623.86"/>
  </r>
  <r>
    <x v="29"/>
    <x v="11"/>
    <x v="487"/>
    <n v="130224.2"/>
  </r>
  <r>
    <x v="39"/>
    <x v="9"/>
    <x v="775"/>
    <n v="2334.16"/>
  </r>
  <r>
    <x v="4"/>
    <x v="19"/>
    <x v="1061"/>
    <n v="30702"/>
  </r>
  <r>
    <x v="46"/>
    <x v="13"/>
    <x v="58"/>
    <n v="9989.17"/>
  </r>
  <r>
    <x v="47"/>
    <x v="12"/>
    <x v="224"/>
    <n v="8817.3700000000008"/>
  </r>
  <r>
    <x v="3"/>
    <x v="20"/>
    <x v="20"/>
    <n v="172825"/>
  </r>
  <r>
    <x v="22"/>
    <x v="4"/>
    <x v="441"/>
    <n v="27235.919999999998"/>
  </r>
  <r>
    <x v="4"/>
    <x v="2"/>
    <x v="343"/>
    <n v="33407.440000000002"/>
  </r>
  <r>
    <x v="58"/>
    <x v="10"/>
    <x v="333"/>
    <n v="1219.1300000000001"/>
  </r>
  <r>
    <x v="101"/>
    <x v="4"/>
    <x v="2"/>
    <n v="793.11"/>
  </r>
  <r>
    <x v="2"/>
    <x v="10"/>
    <x v="760"/>
    <n v="44066.97"/>
  </r>
  <r>
    <x v="57"/>
    <x v="6"/>
    <x v="410"/>
    <n v="278"/>
  </r>
  <r>
    <x v="14"/>
    <x v="12"/>
    <x v="279"/>
    <n v="596706.29"/>
  </r>
  <r>
    <x v="23"/>
    <x v="11"/>
    <x v="613"/>
    <n v="13.58"/>
  </r>
  <r>
    <x v="41"/>
    <x v="8"/>
    <x v="236"/>
    <n v="7265.15"/>
  </r>
  <r>
    <x v="0"/>
    <x v="1"/>
    <x v="369"/>
    <n v="388518.91"/>
  </r>
  <r>
    <x v="13"/>
    <x v="4"/>
    <x v="359"/>
    <n v="261.02999999999997"/>
  </r>
  <r>
    <x v="7"/>
    <x v="3"/>
    <x v="597"/>
    <n v="10647.42"/>
  </r>
  <r>
    <x v="15"/>
    <x v="13"/>
    <x v="94"/>
    <n v="26925.32"/>
  </r>
  <r>
    <x v="64"/>
    <x v="11"/>
    <x v="413"/>
    <n v="35266.589999999997"/>
  </r>
  <r>
    <x v="15"/>
    <x v="8"/>
    <x v="376"/>
    <n v="26426.91"/>
  </r>
  <r>
    <x v="42"/>
    <x v="10"/>
    <x v="635"/>
    <n v="45.23"/>
  </r>
  <r>
    <x v="90"/>
    <x v="11"/>
    <x v="350"/>
    <n v="15294.84"/>
  </r>
  <r>
    <x v="23"/>
    <x v="11"/>
    <x v="525"/>
    <n v="4926.04"/>
  </r>
  <r>
    <x v="8"/>
    <x v="9"/>
    <x v="694"/>
    <n v="31332.34"/>
  </r>
  <r>
    <x v="5"/>
    <x v="6"/>
    <x v="808"/>
    <n v="88368.65"/>
  </r>
  <r>
    <x v="7"/>
    <x v="3"/>
    <x v="6"/>
    <n v="2059547.1"/>
  </r>
  <r>
    <x v="5"/>
    <x v="4"/>
    <x v="247"/>
    <n v="215779.59"/>
  </r>
  <r>
    <x v="24"/>
    <x v="10"/>
    <x v="251"/>
    <n v="167.83"/>
  </r>
  <r>
    <x v="12"/>
    <x v="1"/>
    <x v="13"/>
    <n v="83593.22"/>
  </r>
  <r>
    <x v="23"/>
    <x v="15"/>
    <x v="111"/>
    <n v="80489.88"/>
  </r>
  <r>
    <x v="79"/>
    <x v="7"/>
    <x v="722"/>
    <n v="1142933.32"/>
  </r>
  <r>
    <x v="25"/>
    <x v="20"/>
    <x v="787"/>
    <n v="1681.97"/>
  </r>
  <r>
    <x v="215"/>
    <x v="3"/>
    <x v="114"/>
    <n v="19.5"/>
  </r>
  <r>
    <x v="2"/>
    <x v="8"/>
    <x v="630"/>
    <n v="64.150000000000006"/>
  </r>
  <r>
    <x v="22"/>
    <x v="20"/>
    <x v="774"/>
    <n v="11.57"/>
  </r>
  <r>
    <x v="1"/>
    <x v="5"/>
    <x v="436"/>
    <n v="38042.449999999997"/>
  </r>
  <r>
    <x v="4"/>
    <x v="19"/>
    <x v="395"/>
    <n v="7964.41"/>
  </r>
  <r>
    <x v="27"/>
    <x v="12"/>
    <x v="357"/>
    <n v="28693.56"/>
  </r>
  <r>
    <x v="22"/>
    <x v="0"/>
    <x v="462"/>
    <n v="1663.93"/>
  </r>
  <r>
    <x v="51"/>
    <x v="6"/>
    <x v="277"/>
    <n v="1400"/>
  </r>
  <r>
    <x v="43"/>
    <x v="3"/>
    <x v="144"/>
    <n v="72.290000000000006"/>
  </r>
  <r>
    <x v="23"/>
    <x v="18"/>
    <x v="561"/>
    <n v="1166.26"/>
  </r>
  <r>
    <x v="5"/>
    <x v="4"/>
    <x v="264"/>
    <n v="3445576.81"/>
  </r>
  <r>
    <x v="29"/>
    <x v="4"/>
    <x v="227"/>
    <n v="1775.17"/>
  </r>
  <r>
    <x v="43"/>
    <x v="4"/>
    <x v="53"/>
    <n v="43138.6"/>
  </r>
  <r>
    <x v="14"/>
    <x v="10"/>
    <x v="777"/>
    <n v="8622.2000000000007"/>
  </r>
  <r>
    <x v="18"/>
    <x v="18"/>
    <x v="178"/>
    <n v="9103.83"/>
  </r>
  <r>
    <x v="42"/>
    <x v="2"/>
    <x v="312"/>
    <n v="110.75"/>
  </r>
  <r>
    <x v="14"/>
    <x v="20"/>
    <x v="1102"/>
    <n v="206.47"/>
  </r>
  <r>
    <x v="5"/>
    <x v="9"/>
    <x v="107"/>
    <n v="130086.42"/>
  </r>
  <r>
    <x v="1"/>
    <x v="14"/>
    <x v="291"/>
    <n v="13.93"/>
  </r>
  <r>
    <x v="31"/>
    <x v="13"/>
    <x v="471"/>
    <n v="1549.11"/>
  </r>
  <r>
    <x v="2"/>
    <x v="17"/>
    <x v="879"/>
    <n v="50732.56"/>
  </r>
  <r>
    <x v="78"/>
    <x v="17"/>
    <x v="578"/>
    <n v="164.84"/>
  </r>
  <r>
    <x v="15"/>
    <x v="18"/>
    <x v="232"/>
    <n v="5563.11"/>
  </r>
  <r>
    <x v="34"/>
    <x v="18"/>
    <x v="649"/>
    <n v="744.95"/>
  </r>
  <r>
    <x v="18"/>
    <x v="2"/>
    <x v="100"/>
    <n v="27640.44"/>
  </r>
  <r>
    <x v="36"/>
    <x v="19"/>
    <x v="350"/>
    <n v="7417.4"/>
  </r>
  <r>
    <x v="31"/>
    <x v="16"/>
    <x v="243"/>
    <n v="18581.740000000002"/>
  </r>
  <r>
    <x v="31"/>
    <x v="6"/>
    <x v="559"/>
    <n v="26932.240000000002"/>
  </r>
  <r>
    <x v="60"/>
    <x v="14"/>
    <x v="324"/>
    <n v="18000"/>
  </r>
  <r>
    <x v="7"/>
    <x v="9"/>
    <x v="116"/>
    <n v="61016.25"/>
  </r>
  <r>
    <x v="40"/>
    <x v="11"/>
    <x v="35"/>
    <n v="429.64"/>
  </r>
  <r>
    <x v="23"/>
    <x v="15"/>
    <x v="528"/>
    <n v="1562.51"/>
  </r>
  <r>
    <x v="13"/>
    <x v="6"/>
    <x v="279"/>
    <n v="20156.919999999998"/>
  </r>
  <r>
    <x v="23"/>
    <x v="6"/>
    <x v="934"/>
    <n v="446065.7"/>
  </r>
  <r>
    <x v="68"/>
    <x v="4"/>
    <x v="533"/>
    <n v="12546.08"/>
  </r>
  <r>
    <x v="52"/>
    <x v="9"/>
    <x v="775"/>
    <n v="363957.12"/>
  </r>
  <r>
    <x v="46"/>
    <x v="5"/>
    <x v="115"/>
    <n v="2520.58"/>
  </r>
  <r>
    <x v="44"/>
    <x v="2"/>
    <x v="866"/>
    <n v="4301.84"/>
  </r>
  <r>
    <x v="23"/>
    <x v="20"/>
    <x v="124"/>
    <n v="263210.34999999998"/>
  </r>
  <r>
    <x v="54"/>
    <x v="19"/>
    <x v="522"/>
    <n v="166.43"/>
  </r>
  <r>
    <x v="43"/>
    <x v="17"/>
    <x v="363"/>
    <n v="4382.53"/>
  </r>
  <r>
    <x v="14"/>
    <x v="2"/>
    <x v="619"/>
    <n v="132884.84"/>
  </r>
  <r>
    <x v="5"/>
    <x v="19"/>
    <x v="5"/>
    <n v="122477.62"/>
  </r>
  <r>
    <x v="20"/>
    <x v="18"/>
    <x v="473"/>
    <n v="3886.5"/>
  </r>
  <r>
    <x v="7"/>
    <x v="17"/>
    <x v="651"/>
    <n v="280976.78999999998"/>
  </r>
  <r>
    <x v="23"/>
    <x v="9"/>
    <x v="1125"/>
    <n v="504139.32"/>
  </r>
  <r>
    <x v="13"/>
    <x v="11"/>
    <x v="99"/>
    <n v="1753.76"/>
  </r>
  <r>
    <x v="7"/>
    <x v="1"/>
    <x v="686"/>
    <n v="305740.27"/>
  </r>
  <r>
    <x v="41"/>
    <x v="7"/>
    <x v="969"/>
    <n v="701907.92"/>
  </r>
  <r>
    <x v="30"/>
    <x v="4"/>
    <x v="862"/>
    <n v="62908.639999999999"/>
  </r>
  <r>
    <x v="0"/>
    <x v="19"/>
    <x v="231"/>
    <n v="1090.3599999999999"/>
  </r>
  <r>
    <x v="16"/>
    <x v="12"/>
    <x v="425"/>
    <n v="27077"/>
  </r>
  <r>
    <x v="23"/>
    <x v="5"/>
    <x v="410"/>
    <n v="2564.64"/>
  </r>
  <r>
    <x v="30"/>
    <x v="2"/>
    <x v="394"/>
    <n v="26097.34"/>
  </r>
  <r>
    <x v="8"/>
    <x v="0"/>
    <x v="178"/>
    <n v="12209.23"/>
  </r>
  <r>
    <x v="42"/>
    <x v="16"/>
    <x v="1063"/>
    <n v="211.98"/>
  </r>
  <r>
    <x v="8"/>
    <x v="4"/>
    <x v="149"/>
    <n v="80881.06"/>
  </r>
  <r>
    <x v="1"/>
    <x v="20"/>
    <x v="688"/>
    <n v="2589878.2200000002"/>
  </r>
  <r>
    <x v="23"/>
    <x v="1"/>
    <x v="225"/>
    <n v="506919.09"/>
  </r>
  <r>
    <x v="23"/>
    <x v="1"/>
    <x v="654"/>
    <n v="1906.74"/>
  </r>
  <r>
    <x v="12"/>
    <x v="7"/>
    <x v="626"/>
    <n v="1747.5"/>
  </r>
  <r>
    <x v="23"/>
    <x v="6"/>
    <x v="405"/>
    <n v="7087.04"/>
  </r>
  <r>
    <x v="39"/>
    <x v="19"/>
    <x v="692"/>
    <n v="23196"/>
  </r>
  <r>
    <x v="0"/>
    <x v="0"/>
    <x v="883"/>
    <n v="430271.78"/>
  </r>
  <r>
    <x v="2"/>
    <x v="1"/>
    <x v="816"/>
    <n v="4235.1000000000004"/>
  </r>
  <r>
    <x v="25"/>
    <x v="7"/>
    <x v="407"/>
    <n v="82660.02"/>
  </r>
  <r>
    <x v="23"/>
    <x v="9"/>
    <x v="303"/>
    <n v="9060.56"/>
  </r>
  <r>
    <x v="16"/>
    <x v="8"/>
    <x v="656"/>
    <n v="14749.15"/>
  </r>
  <r>
    <x v="14"/>
    <x v="7"/>
    <x v="525"/>
    <n v="77202.83"/>
  </r>
  <r>
    <x v="2"/>
    <x v="11"/>
    <x v="686"/>
    <n v="2883155.61"/>
  </r>
  <r>
    <x v="6"/>
    <x v="2"/>
    <x v="18"/>
    <n v="27340.36"/>
  </r>
  <r>
    <x v="23"/>
    <x v="4"/>
    <x v="139"/>
    <n v="7534.64"/>
  </r>
  <r>
    <x v="52"/>
    <x v="10"/>
    <x v="856"/>
    <n v="557.01"/>
  </r>
  <r>
    <x v="38"/>
    <x v="3"/>
    <x v="760"/>
    <n v="4827.9799999999996"/>
  </r>
  <r>
    <x v="14"/>
    <x v="2"/>
    <x v="796"/>
    <n v="6000"/>
  </r>
  <r>
    <x v="7"/>
    <x v="3"/>
    <x v="1084"/>
    <n v="103907.96"/>
  </r>
  <r>
    <x v="109"/>
    <x v="9"/>
    <x v="111"/>
    <n v="149.33000000000001"/>
  </r>
  <r>
    <x v="6"/>
    <x v="15"/>
    <x v="94"/>
    <n v="4851.72"/>
  </r>
  <r>
    <x v="41"/>
    <x v="18"/>
    <x v="203"/>
    <n v="7972.64"/>
  </r>
  <r>
    <x v="0"/>
    <x v="15"/>
    <x v="187"/>
    <n v="94022.5"/>
  </r>
  <r>
    <x v="79"/>
    <x v="16"/>
    <x v="828"/>
    <n v="295563.90999999997"/>
  </r>
  <r>
    <x v="4"/>
    <x v="11"/>
    <x v="28"/>
    <n v="626306.46"/>
  </r>
  <r>
    <x v="18"/>
    <x v="10"/>
    <x v="396"/>
    <n v="1839.6"/>
  </r>
  <r>
    <x v="21"/>
    <x v="16"/>
    <x v="692"/>
    <n v="814.43"/>
  </r>
  <r>
    <x v="68"/>
    <x v="17"/>
    <x v="365"/>
    <n v="71225.919999999998"/>
  </r>
  <r>
    <x v="4"/>
    <x v="0"/>
    <x v="291"/>
    <n v="6359.05"/>
  </r>
  <r>
    <x v="25"/>
    <x v="9"/>
    <x v="769"/>
    <n v="36381.370000000003"/>
  </r>
  <r>
    <x v="7"/>
    <x v="4"/>
    <x v="246"/>
    <n v="65595.41"/>
  </r>
  <r>
    <x v="25"/>
    <x v="16"/>
    <x v="785"/>
    <n v="3432.39"/>
  </r>
  <r>
    <x v="42"/>
    <x v="17"/>
    <x v="60"/>
    <n v="1480.01"/>
  </r>
  <r>
    <x v="24"/>
    <x v="12"/>
    <x v="692"/>
    <n v="1081795.98"/>
  </r>
  <r>
    <x v="44"/>
    <x v="6"/>
    <x v="16"/>
    <n v="26881.58"/>
  </r>
  <r>
    <x v="14"/>
    <x v="6"/>
    <x v="897"/>
    <n v="654.52"/>
  </r>
  <r>
    <x v="47"/>
    <x v="4"/>
    <x v="194"/>
    <n v="34581.57"/>
  </r>
  <r>
    <x v="2"/>
    <x v="19"/>
    <x v="106"/>
    <n v="265.41000000000003"/>
  </r>
  <r>
    <x v="8"/>
    <x v="4"/>
    <x v="225"/>
    <n v="32120.74"/>
  </r>
  <r>
    <x v="9"/>
    <x v="13"/>
    <x v="876"/>
    <n v="11404.49"/>
  </r>
  <r>
    <x v="14"/>
    <x v="1"/>
    <x v="55"/>
    <n v="19520.41"/>
  </r>
  <r>
    <x v="46"/>
    <x v="14"/>
    <x v="14"/>
    <n v="1106.21"/>
  </r>
  <r>
    <x v="43"/>
    <x v="7"/>
    <x v="487"/>
    <n v="81960.710000000006"/>
  </r>
  <r>
    <x v="14"/>
    <x v="11"/>
    <x v="492"/>
    <n v="179720.33"/>
  </r>
  <r>
    <x v="15"/>
    <x v="11"/>
    <x v="511"/>
    <n v="1384.18"/>
  </r>
  <r>
    <x v="23"/>
    <x v="3"/>
    <x v="139"/>
    <n v="13725.14"/>
  </r>
  <r>
    <x v="36"/>
    <x v="12"/>
    <x v="1093"/>
    <n v="376553.13"/>
  </r>
  <r>
    <x v="13"/>
    <x v="15"/>
    <x v="350"/>
    <n v="645.39"/>
  </r>
  <r>
    <x v="15"/>
    <x v="20"/>
    <x v="80"/>
    <n v="595.80999999999995"/>
  </r>
  <r>
    <x v="44"/>
    <x v="7"/>
    <x v="274"/>
    <n v="38882.300000000003"/>
  </r>
  <r>
    <x v="8"/>
    <x v="2"/>
    <x v="124"/>
    <n v="3903.35"/>
  </r>
  <r>
    <x v="5"/>
    <x v="10"/>
    <x v="494"/>
    <n v="145384.07"/>
  </r>
  <r>
    <x v="14"/>
    <x v="19"/>
    <x v="445"/>
    <n v="33482.480000000003"/>
  </r>
  <r>
    <x v="29"/>
    <x v="20"/>
    <x v="133"/>
    <n v="83.52"/>
  </r>
  <r>
    <x v="42"/>
    <x v="7"/>
    <x v="120"/>
    <n v="3204655.42"/>
  </r>
  <r>
    <x v="67"/>
    <x v="8"/>
    <x v="337"/>
    <n v="75.17"/>
  </r>
  <r>
    <x v="0"/>
    <x v="13"/>
    <x v="130"/>
    <n v="2644.07"/>
  </r>
  <r>
    <x v="15"/>
    <x v="14"/>
    <x v="53"/>
    <n v="11562.74"/>
  </r>
  <r>
    <x v="2"/>
    <x v="10"/>
    <x v="632"/>
    <n v="124773.03"/>
  </r>
  <r>
    <x v="9"/>
    <x v="10"/>
    <x v="187"/>
    <n v="118284.17"/>
  </r>
  <r>
    <x v="2"/>
    <x v="19"/>
    <x v="514"/>
    <n v="140317.89000000001"/>
  </r>
  <r>
    <x v="34"/>
    <x v="18"/>
    <x v="402"/>
    <n v="23659.11"/>
  </r>
  <r>
    <x v="7"/>
    <x v="9"/>
    <x v="957"/>
    <n v="5620.61"/>
  </r>
  <r>
    <x v="53"/>
    <x v="15"/>
    <x v="377"/>
    <n v="247.24"/>
  </r>
  <r>
    <x v="45"/>
    <x v="17"/>
    <x v="585"/>
    <n v="30749.759999999998"/>
  </r>
  <r>
    <x v="0"/>
    <x v="11"/>
    <x v="15"/>
    <n v="47041.51"/>
  </r>
  <r>
    <x v="4"/>
    <x v="12"/>
    <x v="179"/>
    <n v="187725.06"/>
  </r>
  <r>
    <x v="7"/>
    <x v="6"/>
    <x v="724"/>
    <n v="4564230.3600000003"/>
  </r>
  <r>
    <x v="7"/>
    <x v="6"/>
    <x v="873"/>
    <n v="13.41"/>
  </r>
  <r>
    <x v="15"/>
    <x v="9"/>
    <x v="200"/>
    <n v="1018.81"/>
  </r>
  <r>
    <x v="7"/>
    <x v="11"/>
    <x v="827"/>
    <n v="1796.98"/>
  </r>
  <r>
    <x v="9"/>
    <x v="6"/>
    <x v="935"/>
    <n v="47016.83"/>
  </r>
  <r>
    <x v="134"/>
    <x v="2"/>
    <x v="58"/>
    <n v="66.25"/>
  </r>
  <r>
    <x v="18"/>
    <x v="9"/>
    <x v="26"/>
    <n v="1631.95"/>
  </r>
  <r>
    <x v="9"/>
    <x v="20"/>
    <x v="209"/>
    <n v="53373.47"/>
  </r>
  <r>
    <x v="68"/>
    <x v="18"/>
    <x v="84"/>
    <n v="394.41"/>
  </r>
  <r>
    <x v="25"/>
    <x v="20"/>
    <x v="28"/>
    <n v="134865.71"/>
  </r>
  <r>
    <x v="2"/>
    <x v="19"/>
    <x v="606"/>
    <n v="231881.1"/>
  </r>
  <r>
    <x v="22"/>
    <x v="7"/>
    <x v="72"/>
    <n v="22119.19"/>
  </r>
  <r>
    <x v="36"/>
    <x v="9"/>
    <x v="142"/>
    <n v="12442.09"/>
  </r>
  <r>
    <x v="16"/>
    <x v="5"/>
    <x v="559"/>
    <n v="2"/>
  </r>
  <r>
    <x v="60"/>
    <x v="0"/>
    <x v="379"/>
    <n v="99525"/>
  </r>
  <r>
    <x v="16"/>
    <x v="7"/>
    <x v="656"/>
    <n v="11417.33"/>
  </r>
  <r>
    <x v="69"/>
    <x v="4"/>
    <x v="610"/>
    <n v="42.23"/>
  </r>
  <r>
    <x v="20"/>
    <x v="18"/>
    <x v="39"/>
    <n v="1982.74"/>
  </r>
  <r>
    <x v="1"/>
    <x v="7"/>
    <x v="172"/>
    <n v="703.82"/>
  </r>
  <r>
    <x v="32"/>
    <x v="13"/>
    <x v="795"/>
    <n v="41785.360000000001"/>
  </r>
  <r>
    <x v="23"/>
    <x v="17"/>
    <x v="363"/>
    <n v="78745.490000000005"/>
  </r>
  <r>
    <x v="7"/>
    <x v="17"/>
    <x v="796"/>
    <n v="69030.47"/>
  </r>
  <r>
    <x v="14"/>
    <x v="14"/>
    <x v="1084"/>
    <n v="187480.85"/>
  </r>
  <r>
    <x v="16"/>
    <x v="5"/>
    <x v="935"/>
    <n v="107321.51"/>
  </r>
  <r>
    <x v="2"/>
    <x v="11"/>
    <x v="245"/>
    <n v="3667306.35"/>
  </r>
  <r>
    <x v="71"/>
    <x v="11"/>
    <x v="208"/>
    <n v="5063.38"/>
  </r>
  <r>
    <x v="78"/>
    <x v="10"/>
    <x v="700"/>
    <n v="20905.91"/>
  </r>
  <r>
    <x v="9"/>
    <x v="2"/>
    <x v="481"/>
    <n v="20164.52"/>
  </r>
  <r>
    <x v="2"/>
    <x v="6"/>
    <x v="616"/>
    <n v="84175.38"/>
  </r>
  <r>
    <x v="20"/>
    <x v="6"/>
    <x v="263"/>
    <n v="526.5"/>
  </r>
  <r>
    <x v="42"/>
    <x v="3"/>
    <x v="36"/>
    <n v="2146.9899999999998"/>
  </r>
  <r>
    <x v="7"/>
    <x v="4"/>
    <x v="115"/>
    <n v="1912241.29"/>
  </r>
  <r>
    <x v="44"/>
    <x v="5"/>
    <x v="613"/>
    <n v="1.1299999999999999"/>
  </r>
  <r>
    <x v="23"/>
    <x v="15"/>
    <x v="437"/>
    <n v="18548.490000000002"/>
  </r>
  <r>
    <x v="44"/>
    <x v="18"/>
    <x v="277"/>
    <n v="7600.45"/>
  </r>
  <r>
    <x v="32"/>
    <x v="9"/>
    <x v="252"/>
    <n v="17878704.449999999"/>
  </r>
  <r>
    <x v="44"/>
    <x v="7"/>
    <x v="51"/>
    <n v="63134.46"/>
  </r>
  <r>
    <x v="14"/>
    <x v="20"/>
    <x v="632"/>
    <n v="500.95"/>
  </r>
  <r>
    <x v="9"/>
    <x v="18"/>
    <x v="384"/>
    <n v="372949.78"/>
  </r>
  <r>
    <x v="9"/>
    <x v="9"/>
    <x v="470"/>
    <n v="59.42"/>
  </r>
  <r>
    <x v="11"/>
    <x v="3"/>
    <x v="72"/>
    <n v="57.9"/>
  </r>
  <r>
    <x v="15"/>
    <x v="2"/>
    <x v="373"/>
    <n v="902.38"/>
  </r>
  <r>
    <x v="33"/>
    <x v="13"/>
    <x v="254"/>
    <n v="3726.79"/>
  </r>
  <r>
    <x v="22"/>
    <x v="6"/>
    <x v="487"/>
    <n v="2483.63"/>
  </r>
  <r>
    <x v="16"/>
    <x v="1"/>
    <x v="269"/>
    <n v="3718.72"/>
  </r>
  <r>
    <x v="4"/>
    <x v="12"/>
    <x v="187"/>
    <n v="13610.21"/>
  </r>
  <r>
    <x v="12"/>
    <x v="10"/>
    <x v="127"/>
    <n v="72092.210000000006"/>
  </r>
  <r>
    <x v="18"/>
    <x v="4"/>
    <x v="47"/>
    <n v="2515.4699999999998"/>
  </r>
  <r>
    <x v="25"/>
    <x v="6"/>
    <x v="720"/>
    <n v="55.94"/>
  </r>
  <r>
    <x v="14"/>
    <x v="10"/>
    <x v="736"/>
    <n v="1050048.24"/>
  </r>
  <r>
    <x v="23"/>
    <x v="14"/>
    <x v="705"/>
    <n v="9464.1"/>
  </r>
  <r>
    <x v="47"/>
    <x v="4"/>
    <x v="142"/>
    <n v="138371.20000000001"/>
  </r>
  <r>
    <x v="28"/>
    <x v="9"/>
    <x v="632"/>
    <n v="7.56"/>
  </r>
  <r>
    <x v="16"/>
    <x v="9"/>
    <x v="1209"/>
    <n v="3801.6"/>
  </r>
  <r>
    <x v="122"/>
    <x v="0"/>
    <x v="672"/>
    <n v="20960"/>
  </r>
  <r>
    <x v="6"/>
    <x v="20"/>
    <x v="18"/>
    <n v="35772.42"/>
  </r>
  <r>
    <x v="54"/>
    <x v="7"/>
    <x v="342"/>
    <n v="230124.5"/>
  </r>
  <r>
    <x v="21"/>
    <x v="1"/>
    <x v="324"/>
    <n v="2480"/>
  </r>
  <r>
    <x v="2"/>
    <x v="0"/>
    <x v="27"/>
    <n v="804266.57"/>
  </r>
  <r>
    <x v="53"/>
    <x v="8"/>
    <x v="233"/>
    <n v="1920379.22"/>
  </r>
  <r>
    <x v="4"/>
    <x v="11"/>
    <x v="29"/>
    <n v="8399.33"/>
  </r>
  <r>
    <x v="37"/>
    <x v="3"/>
    <x v="329"/>
    <n v="48.12"/>
  </r>
  <r>
    <x v="7"/>
    <x v="8"/>
    <x v="218"/>
    <n v="75305.740000000005"/>
  </r>
  <r>
    <x v="41"/>
    <x v="15"/>
    <x v="1016"/>
    <n v="23753.87"/>
  </r>
  <r>
    <x v="38"/>
    <x v="19"/>
    <x v="422"/>
    <n v="10399"/>
  </r>
  <r>
    <x v="77"/>
    <x v="20"/>
    <x v="319"/>
    <n v="11864.57"/>
  </r>
  <r>
    <x v="5"/>
    <x v="14"/>
    <x v="434"/>
    <n v="8728.4699999999993"/>
  </r>
  <r>
    <x v="21"/>
    <x v="18"/>
    <x v="400"/>
    <n v="842.27"/>
  </r>
  <r>
    <x v="9"/>
    <x v="1"/>
    <x v="1126"/>
    <n v="399.08"/>
  </r>
  <r>
    <x v="14"/>
    <x v="11"/>
    <x v="179"/>
    <n v="1180210.75"/>
  </r>
  <r>
    <x v="9"/>
    <x v="11"/>
    <x v="706"/>
    <n v="174.92"/>
  </r>
  <r>
    <x v="9"/>
    <x v="4"/>
    <x v="178"/>
    <n v="1223511.76"/>
  </r>
  <r>
    <x v="2"/>
    <x v="1"/>
    <x v="425"/>
    <n v="8053.64"/>
  </r>
  <r>
    <x v="5"/>
    <x v="1"/>
    <x v="693"/>
    <n v="51419.77"/>
  </r>
  <r>
    <x v="31"/>
    <x v="18"/>
    <x v="243"/>
    <n v="39158.639999999999"/>
  </r>
  <r>
    <x v="9"/>
    <x v="6"/>
    <x v="857"/>
    <n v="44.97"/>
  </r>
  <r>
    <x v="6"/>
    <x v="0"/>
    <x v="279"/>
    <n v="6918.2"/>
  </r>
  <r>
    <x v="17"/>
    <x v="6"/>
    <x v="87"/>
    <n v="2278.8000000000002"/>
  </r>
  <r>
    <x v="12"/>
    <x v="6"/>
    <x v="17"/>
    <n v="132215.41"/>
  </r>
  <r>
    <x v="225"/>
    <x v="6"/>
    <x v="580"/>
    <n v="834.75"/>
  </r>
  <r>
    <x v="13"/>
    <x v="14"/>
    <x v="222"/>
    <n v="370644.82"/>
  </r>
  <r>
    <x v="14"/>
    <x v="9"/>
    <x v="13"/>
    <n v="791138"/>
  </r>
  <r>
    <x v="89"/>
    <x v="16"/>
    <x v="87"/>
    <n v="626.09"/>
  </r>
  <r>
    <x v="14"/>
    <x v="5"/>
    <x v="517"/>
    <n v="642200.43000000005"/>
  </r>
  <r>
    <x v="2"/>
    <x v="7"/>
    <x v="409"/>
    <n v="886440.71"/>
  </r>
  <r>
    <x v="9"/>
    <x v="2"/>
    <x v="253"/>
    <n v="39781.870000000003"/>
  </r>
  <r>
    <x v="24"/>
    <x v="12"/>
    <x v="473"/>
    <n v="24742.65"/>
  </r>
  <r>
    <x v="39"/>
    <x v="14"/>
    <x v="565"/>
    <n v="39795.31"/>
  </r>
  <r>
    <x v="43"/>
    <x v="18"/>
    <x v="617"/>
    <n v="1616"/>
  </r>
  <r>
    <x v="4"/>
    <x v="17"/>
    <x v="484"/>
    <n v="220.48"/>
  </r>
  <r>
    <x v="9"/>
    <x v="11"/>
    <x v="547"/>
    <n v="25334.02"/>
  </r>
  <r>
    <x v="23"/>
    <x v="3"/>
    <x v="845"/>
    <n v="1946.72"/>
  </r>
  <r>
    <x v="30"/>
    <x v="19"/>
    <x v="537"/>
    <n v="27094"/>
  </r>
  <r>
    <x v="39"/>
    <x v="6"/>
    <x v="154"/>
    <n v="161.96"/>
  </r>
  <r>
    <x v="14"/>
    <x v="19"/>
    <x v="71"/>
    <n v="16.37"/>
  </r>
  <r>
    <x v="23"/>
    <x v="2"/>
    <x v="677"/>
    <n v="341967.44"/>
  </r>
  <r>
    <x v="78"/>
    <x v="14"/>
    <x v="624"/>
    <n v="533.32000000000005"/>
  </r>
  <r>
    <x v="14"/>
    <x v="3"/>
    <x v="9"/>
    <n v="255196.48"/>
  </r>
  <r>
    <x v="2"/>
    <x v="6"/>
    <x v="58"/>
    <n v="27319686.719999999"/>
  </r>
  <r>
    <x v="30"/>
    <x v="4"/>
    <x v="71"/>
    <n v="155.69999999999999"/>
  </r>
  <r>
    <x v="20"/>
    <x v="11"/>
    <x v="396"/>
    <n v="11846.28"/>
  </r>
  <r>
    <x v="56"/>
    <x v="20"/>
    <x v="354"/>
    <n v="1419.6"/>
  </r>
  <r>
    <x v="4"/>
    <x v="5"/>
    <x v="465"/>
    <n v="1857.4"/>
  </r>
  <r>
    <x v="15"/>
    <x v="8"/>
    <x v="323"/>
    <n v="66156.05"/>
  </r>
  <r>
    <x v="39"/>
    <x v="15"/>
    <x v="679"/>
    <n v="5.16"/>
  </r>
  <r>
    <x v="30"/>
    <x v="20"/>
    <x v="764"/>
    <n v="30705"/>
  </r>
  <r>
    <x v="18"/>
    <x v="3"/>
    <x v="811"/>
    <n v="5259.4"/>
  </r>
  <r>
    <x v="43"/>
    <x v="17"/>
    <x v="999"/>
    <n v="12.42"/>
  </r>
  <r>
    <x v="18"/>
    <x v="19"/>
    <x v="384"/>
    <n v="120.14"/>
  </r>
  <r>
    <x v="6"/>
    <x v="6"/>
    <x v="526"/>
    <n v="39605.760000000002"/>
  </r>
  <r>
    <x v="23"/>
    <x v="15"/>
    <x v="699"/>
    <n v="39968.21"/>
  </r>
  <r>
    <x v="44"/>
    <x v="6"/>
    <x v="340"/>
    <n v="23364.02"/>
  </r>
  <r>
    <x v="16"/>
    <x v="1"/>
    <x v="307"/>
    <n v="3438.14"/>
  </r>
  <r>
    <x v="43"/>
    <x v="7"/>
    <x v="112"/>
    <n v="552.24"/>
  </r>
  <r>
    <x v="37"/>
    <x v="3"/>
    <x v="357"/>
    <n v="29648.75"/>
  </r>
  <r>
    <x v="7"/>
    <x v="8"/>
    <x v="627"/>
    <n v="1365.07"/>
  </r>
  <r>
    <x v="42"/>
    <x v="7"/>
    <x v="482"/>
    <n v="64391.41"/>
  </r>
  <r>
    <x v="18"/>
    <x v="19"/>
    <x v="26"/>
    <n v="1187.97"/>
  </r>
  <r>
    <x v="42"/>
    <x v="11"/>
    <x v="368"/>
    <n v="4749.5200000000004"/>
  </r>
  <r>
    <x v="25"/>
    <x v="17"/>
    <x v="179"/>
    <n v="9893.9500000000007"/>
  </r>
  <r>
    <x v="80"/>
    <x v="13"/>
    <x v="132"/>
    <n v="1303.22"/>
  </r>
  <r>
    <x v="0"/>
    <x v="7"/>
    <x v="622"/>
    <n v="915.65"/>
  </r>
  <r>
    <x v="14"/>
    <x v="18"/>
    <x v="678"/>
    <n v="183398.01"/>
  </r>
  <r>
    <x v="90"/>
    <x v="1"/>
    <x v="693"/>
    <n v="4587.92"/>
  </r>
  <r>
    <x v="9"/>
    <x v="11"/>
    <x v="241"/>
    <n v="2050229.78"/>
  </r>
  <r>
    <x v="20"/>
    <x v="10"/>
    <x v="514"/>
    <n v="4805.78"/>
  </r>
  <r>
    <x v="43"/>
    <x v="14"/>
    <x v="120"/>
    <n v="7855.98"/>
  </r>
  <r>
    <x v="2"/>
    <x v="12"/>
    <x v="635"/>
    <n v="3520"/>
  </r>
  <r>
    <x v="34"/>
    <x v="11"/>
    <x v="41"/>
    <n v="60.82"/>
  </r>
  <r>
    <x v="30"/>
    <x v="6"/>
    <x v="440"/>
    <n v="11442.64"/>
  </r>
  <r>
    <x v="51"/>
    <x v="6"/>
    <x v="1025"/>
    <n v="12121.75"/>
  </r>
  <r>
    <x v="19"/>
    <x v="6"/>
    <x v="141"/>
    <n v="6928.16"/>
  </r>
  <r>
    <x v="9"/>
    <x v="1"/>
    <x v="414"/>
    <n v="37367.69"/>
  </r>
  <r>
    <x v="9"/>
    <x v="17"/>
    <x v="511"/>
    <n v="2438.63"/>
  </r>
  <r>
    <x v="17"/>
    <x v="10"/>
    <x v="140"/>
    <n v="13378.85"/>
  </r>
  <r>
    <x v="47"/>
    <x v="6"/>
    <x v="333"/>
    <n v="731.13"/>
  </r>
  <r>
    <x v="92"/>
    <x v="12"/>
    <x v="479"/>
    <n v="505297"/>
  </r>
  <r>
    <x v="16"/>
    <x v="12"/>
    <x v="77"/>
    <n v="207.43"/>
  </r>
  <r>
    <x v="23"/>
    <x v="14"/>
    <x v="833"/>
    <n v="928.55"/>
  </r>
  <r>
    <x v="42"/>
    <x v="17"/>
    <x v="188"/>
    <n v="43112.09"/>
  </r>
  <r>
    <x v="46"/>
    <x v="4"/>
    <x v="842"/>
    <n v="638.1"/>
  </r>
  <r>
    <x v="2"/>
    <x v="1"/>
    <x v="1097"/>
    <n v="57510"/>
  </r>
  <r>
    <x v="52"/>
    <x v="8"/>
    <x v="333"/>
    <n v="3010.8"/>
  </r>
  <r>
    <x v="18"/>
    <x v="20"/>
    <x v="1162"/>
    <n v="40325.83"/>
  </r>
  <r>
    <x v="18"/>
    <x v="6"/>
    <x v="770"/>
    <n v="15.57"/>
  </r>
  <r>
    <x v="25"/>
    <x v="9"/>
    <x v="436"/>
    <n v="39911.440000000002"/>
  </r>
  <r>
    <x v="20"/>
    <x v="5"/>
    <x v="65"/>
    <n v="578.22"/>
  </r>
  <r>
    <x v="39"/>
    <x v="20"/>
    <x v="94"/>
    <n v="121263.84"/>
  </r>
  <r>
    <x v="9"/>
    <x v="1"/>
    <x v="84"/>
    <n v="67589.97"/>
  </r>
  <r>
    <x v="44"/>
    <x v="7"/>
    <x v="1023"/>
    <n v="6172.94"/>
  </r>
  <r>
    <x v="5"/>
    <x v="1"/>
    <x v="490"/>
    <n v="202772.33"/>
  </r>
  <r>
    <x v="38"/>
    <x v="3"/>
    <x v="402"/>
    <n v="55668.73"/>
  </r>
  <r>
    <x v="21"/>
    <x v="9"/>
    <x v="179"/>
    <n v="1226.77"/>
  </r>
  <r>
    <x v="54"/>
    <x v="4"/>
    <x v="140"/>
    <n v="414.26"/>
  </r>
  <r>
    <x v="42"/>
    <x v="14"/>
    <x v="308"/>
    <n v="9331.2099999999991"/>
  </r>
  <r>
    <x v="31"/>
    <x v="10"/>
    <x v="373"/>
    <n v="246.88"/>
  </r>
  <r>
    <x v="42"/>
    <x v="4"/>
    <x v="317"/>
    <n v="1166513.95"/>
  </r>
  <r>
    <x v="8"/>
    <x v="13"/>
    <x v="526"/>
    <n v="3391.45"/>
  </r>
  <r>
    <x v="2"/>
    <x v="10"/>
    <x v="34"/>
    <n v="69009707.239999995"/>
  </r>
  <r>
    <x v="36"/>
    <x v="16"/>
    <x v="256"/>
    <n v="550346.84"/>
  </r>
  <r>
    <x v="2"/>
    <x v="10"/>
    <x v="819"/>
    <n v="4027537.22"/>
  </r>
  <r>
    <x v="106"/>
    <x v="16"/>
    <x v="405"/>
    <n v="248.52"/>
  </r>
  <r>
    <x v="5"/>
    <x v="16"/>
    <x v="457"/>
    <n v="1641801.15"/>
  </r>
  <r>
    <x v="16"/>
    <x v="15"/>
    <x v="406"/>
    <n v="36.25"/>
  </r>
  <r>
    <x v="18"/>
    <x v="5"/>
    <x v="328"/>
    <n v="19281.5"/>
  </r>
  <r>
    <x v="33"/>
    <x v="6"/>
    <x v="23"/>
    <n v="4861.91"/>
  </r>
  <r>
    <x v="112"/>
    <x v="14"/>
    <x v="235"/>
    <n v="657.5"/>
  </r>
  <r>
    <x v="43"/>
    <x v="6"/>
    <x v="961"/>
    <n v="13670412.810000001"/>
  </r>
  <r>
    <x v="9"/>
    <x v="6"/>
    <x v="1055"/>
    <n v="356.03"/>
  </r>
  <r>
    <x v="26"/>
    <x v="0"/>
    <x v="144"/>
    <n v="767.28"/>
  </r>
  <r>
    <x v="87"/>
    <x v="9"/>
    <x v="156"/>
    <n v="456.61"/>
  </r>
  <r>
    <x v="52"/>
    <x v="14"/>
    <x v="319"/>
    <n v="1213.47"/>
  </r>
  <r>
    <x v="106"/>
    <x v="5"/>
    <x v="305"/>
    <n v="260777.3"/>
  </r>
  <r>
    <x v="46"/>
    <x v="2"/>
    <x v="371"/>
    <n v="1546667.43"/>
  </r>
  <r>
    <x v="29"/>
    <x v="12"/>
    <x v="299"/>
    <n v="23922.58"/>
  </r>
  <r>
    <x v="5"/>
    <x v="7"/>
    <x v="566"/>
    <n v="217157.17"/>
  </r>
  <r>
    <x v="8"/>
    <x v="2"/>
    <x v="299"/>
    <n v="193.33"/>
  </r>
  <r>
    <x v="39"/>
    <x v="4"/>
    <x v="26"/>
    <n v="13356.27"/>
  </r>
  <r>
    <x v="9"/>
    <x v="16"/>
    <x v="396"/>
    <n v="1083527.6100000001"/>
  </r>
  <r>
    <x v="174"/>
    <x v="16"/>
    <x v="323"/>
    <n v="245.53"/>
  </r>
  <r>
    <x v="7"/>
    <x v="16"/>
    <x v="456"/>
    <n v="41220.78"/>
  </r>
  <r>
    <x v="14"/>
    <x v="15"/>
    <x v="109"/>
    <n v="145121.68"/>
  </r>
  <r>
    <x v="14"/>
    <x v="2"/>
    <x v="34"/>
    <n v="8680140.5399999991"/>
  </r>
  <r>
    <x v="9"/>
    <x v="3"/>
    <x v="323"/>
    <n v="398552.65"/>
  </r>
  <r>
    <x v="30"/>
    <x v="9"/>
    <x v="72"/>
    <n v="24662.61"/>
  </r>
  <r>
    <x v="13"/>
    <x v="5"/>
    <x v="40"/>
    <n v="858.68"/>
  </r>
  <r>
    <x v="31"/>
    <x v="1"/>
    <x v="191"/>
    <n v="2370"/>
  </r>
  <r>
    <x v="79"/>
    <x v="15"/>
    <x v="343"/>
    <n v="1330"/>
  </r>
  <r>
    <x v="25"/>
    <x v="7"/>
    <x v="501"/>
    <n v="1029.3499999999999"/>
  </r>
  <r>
    <x v="4"/>
    <x v="19"/>
    <x v="489"/>
    <n v="509.17"/>
  </r>
  <r>
    <x v="33"/>
    <x v="0"/>
    <x v="866"/>
    <n v="112.32"/>
  </r>
  <r>
    <x v="16"/>
    <x v="17"/>
    <x v="553"/>
    <n v="3649.26"/>
  </r>
  <r>
    <x v="30"/>
    <x v="20"/>
    <x v="132"/>
    <n v="16145.88"/>
  </r>
  <r>
    <x v="2"/>
    <x v="6"/>
    <x v="113"/>
    <n v="4391.76"/>
  </r>
  <r>
    <x v="16"/>
    <x v="6"/>
    <x v="488"/>
    <n v="76194.240000000005"/>
  </r>
  <r>
    <x v="15"/>
    <x v="0"/>
    <x v="343"/>
    <n v="2349.84"/>
  </r>
  <r>
    <x v="23"/>
    <x v="9"/>
    <x v="796"/>
    <n v="14767.62"/>
  </r>
  <r>
    <x v="6"/>
    <x v="5"/>
    <x v="352"/>
    <n v="683.03"/>
  </r>
  <r>
    <x v="5"/>
    <x v="3"/>
    <x v="502"/>
    <n v="5633.46"/>
  </r>
  <r>
    <x v="39"/>
    <x v="15"/>
    <x v="414"/>
    <n v="2380.62"/>
  </r>
  <r>
    <x v="6"/>
    <x v="9"/>
    <x v="606"/>
    <n v="408344.06"/>
  </r>
  <r>
    <x v="2"/>
    <x v="1"/>
    <x v="123"/>
    <n v="305377.53999999998"/>
  </r>
  <r>
    <x v="60"/>
    <x v="10"/>
    <x v="1111"/>
    <n v="4860"/>
  </r>
  <r>
    <x v="23"/>
    <x v="6"/>
    <x v="630"/>
    <n v="843.2"/>
  </r>
  <r>
    <x v="2"/>
    <x v="1"/>
    <x v="1244"/>
    <n v="2372.0700000000002"/>
  </r>
  <r>
    <x v="114"/>
    <x v="17"/>
    <x v="235"/>
    <n v="680.84"/>
  </r>
  <r>
    <x v="6"/>
    <x v="12"/>
    <x v="581"/>
    <n v="523.52"/>
  </r>
  <r>
    <x v="25"/>
    <x v="2"/>
    <x v="744"/>
    <n v="51262.71"/>
  </r>
  <r>
    <x v="24"/>
    <x v="20"/>
    <x v="2"/>
    <n v="11.6"/>
  </r>
  <r>
    <x v="4"/>
    <x v="12"/>
    <x v="380"/>
    <n v="2541.77"/>
  </r>
  <r>
    <x v="68"/>
    <x v="12"/>
    <x v="340"/>
    <n v="2628.96"/>
  </r>
  <r>
    <x v="7"/>
    <x v="12"/>
    <x v="952"/>
    <n v="134311.60999999999"/>
  </r>
  <r>
    <x v="5"/>
    <x v="15"/>
    <x v="267"/>
    <n v="918.31"/>
  </r>
  <r>
    <x v="33"/>
    <x v="9"/>
    <x v="881"/>
    <n v="44313.18"/>
  </r>
  <r>
    <x v="51"/>
    <x v="2"/>
    <x v="241"/>
    <n v="299708.71999999997"/>
  </r>
  <r>
    <x v="38"/>
    <x v="4"/>
    <x v="611"/>
    <n v="2852.08"/>
  </r>
  <r>
    <x v="48"/>
    <x v="11"/>
    <x v="46"/>
    <n v="7.11"/>
  </r>
  <r>
    <x v="14"/>
    <x v="20"/>
    <x v="500"/>
    <n v="96558.85"/>
  </r>
  <r>
    <x v="46"/>
    <x v="7"/>
    <x v="487"/>
    <n v="922204.57"/>
  </r>
  <r>
    <x v="46"/>
    <x v="19"/>
    <x v="194"/>
    <n v="10491.88"/>
  </r>
  <r>
    <x v="1"/>
    <x v="9"/>
    <x v="585"/>
    <n v="14042.99"/>
  </r>
  <r>
    <x v="18"/>
    <x v="5"/>
    <x v="652"/>
    <n v="58169.45"/>
  </r>
  <r>
    <x v="42"/>
    <x v="12"/>
    <x v="987"/>
    <n v="2871679.72"/>
  </r>
  <r>
    <x v="25"/>
    <x v="0"/>
    <x v="76"/>
    <n v="1165"/>
  </r>
  <r>
    <x v="52"/>
    <x v="18"/>
    <x v="125"/>
    <n v="581.38"/>
  </r>
  <r>
    <x v="37"/>
    <x v="12"/>
    <x v="49"/>
    <n v="229279.94"/>
  </r>
  <r>
    <x v="53"/>
    <x v="6"/>
    <x v="64"/>
    <n v="836.71"/>
  </r>
  <r>
    <x v="35"/>
    <x v="5"/>
    <x v="110"/>
    <n v="125.36"/>
  </r>
  <r>
    <x v="14"/>
    <x v="2"/>
    <x v="1150"/>
    <n v="224346.74"/>
  </r>
  <r>
    <x v="44"/>
    <x v="0"/>
    <x v="252"/>
    <n v="1747.45"/>
  </r>
  <r>
    <x v="30"/>
    <x v="18"/>
    <x v="554"/>
    <n v="204800.65"/>
  </r>
  <r>
    <x v="25"/>
    <x v="2"/>
    <x v="696"/>
    <n v="431479.75"/>
  </r>
  <r>
    <x v="9"/>
    <x v="18"/>
    <x v="295"/>
    <n v="391439.77"/>
  </r>
  <r>
    <x v="6"/>
    <x v="5"/>
    <x v="194"/>
    <n v="23392.880000000001"/>
  </r>
  <r>
    <x v="59"/>
    <x v="5"/>
    <x v="418"/>
    <n v="137.52000000000001"/>
  </r>
  <r>
    <x v="0"/>
    <x v="19"/>
    <x v="80"/>
    <n v="5259.42"/>
  </r>
  <r>
    <x v="6"/>
    <x v="20"/>
    <x v="115"/>
    <n v="482196.35"/>
  </r>
  <r>
    <x v="15"/>
    <x v="3"/>
    <x v="867"/>
    <n v="113.07"/>
  </r>
  <r>
    <x v="12"/>
    <x v="11"/>
    <x v="802"/>
    <n v="1530.81"/>
  </r>
  <r>
    <x v="31"/>
    <x v="17"/>
    <x v="530"/>
    <n v="33731.040000000001"/>
  </r>
  <r>
    <x v="20"/>
    <x v="10"/>
    <x v="212"/>
    <n v="504386.98"/>
  </r>
  <r>
    <x v="5"/>
    <x v="10"/>
    <x v="744"/>
    <n v="97288.83"/>
  </r>
  <r>
    <x v="43"/>
    <x v="8"/>
    <x v="306"/>
    <n v="308962.90999999997"/>
  </r>
  <r>
    <x v="43"/>
    <x v="6"/>
    <x v="540"/>
    <n v="26130"/>
  </r>
  <r>
    <x v="16"/>
    <x v="17"/>
    <x v="191"/>
    <n v="340261.11"/>
  </r>
  <r>
    <x v="68"/>
    <x v="16"/>
    <x v="100"/>
    <n v="15393.99"/>
  </r>
  <r>
    <x v="14"/>
    <x v="5"/>
    <x v="141"/>
    <n v="54223.8"/>
  </r>
  <r>
    <x v="79"/>
    <x v="11"/>
    <x v="417"/>
    <n v="2779.46"/>
  </r>
  <r>
    <x v="1"/>
    <x v="13"/>
    <x v="401"/>
    <n v="1591.96"/>
  </r>
  <r>
    <x v="38"/>
    <x v="9"/>
    <x v="652"/>
    <n v="41509.800000000003"/>
  </r>
  <r>
    <x v="4"/>
    <x v="7"/>
    <x v="510"/>
    <n v="4124.1899999999996"/>
  </r>
  <r>
    <x v="9"/>
    <x v="6"/>
    <x v="1162"/>
    <n v="3860.71"/>
  </r>
  <r>
    <x v="5"/>
    <x v="7"/>
    <x v="1030"/>
    <n v="1048000.46"/>
  </r>
  <r>
    <x v="18"/>
    <x v="16"/>
    <x v="641"/>
    <n v="382700"/>
  </r>
  <r>
    <x v="7"/>
    <x v="20"/>
    <x v="676"/>
    <n v="8378413.3399999999"/>
  </r>
  <r>
    <x v="31"/>
    <x v="4"/>
    <x v="805"/>
    <n v="837.08"/>
  </r>
  <r>
    <x v="23"/>
    <x v="5"/>
    <x v="114"/>
    <n v="3233.96"/>
  </r>
  <r>
    <x v="16"/>
    <x v="19"/>
    <x v="23"/>
    <n v="46006.79"/>
  </r>
  <r>
    <x v="16"/>
    <x v="6"/>
    <x v="493"/>
    <n v="38928.370000000003"/>
  </r>
  <r>
    <x v="13"/>
    <x v="14"/>
    <x v="2"/>
    <n v="13.16"/>
  </r>
  <r>
    <x v="19"/>
    <x v="3"/>
    <x v="362"/>
    <n v="53624.93"/>
  </r>
  <r>
    <x v="52"/>
    <x v="7"/>
    <x v="295"/>
    <n v="151974.9"/>
  </r>
  <r>
    <x v="21"/>
    <x v="17"/>
    <x v="6"/>
    <n v="15.98"/>
  </r>
  <r>
    <x v="15"/>
    <x v="16"/>
    <x v="596"/>
    <n v="38039.519999999997"/>
  </r>
  <r>
    <x v="5"/>
    <x v="5"/>
    <x v="243"/>
    <n v="2541709.87"/>
  </r>
  <r>
    <x v="2"/>
    <x v="2"/>
    <x v="217"/>
    <n v="1385460.37"/>
  </r>
  <r>
    <x v="2"/>
    <x v="19"/>
    <x v="996"/>
    <n v="27046.14"/>
  </r>
  <r>
    <x v="46"/>
    <x v="7"/>
    <x v="351"/>
    <n v="41095.699999999997"/>
  </r>
  <r>
    <x v="40"/>
    <x v="11"/>
    <x v="466"/>
    <n v="14275.63"/>
  </r>
  <r>
    <x v="12"/>
    <x v="2"/>
    <x v="124"/>
    <n v="36849.269999999997"/>
  </r>
  <r>
    <x v="15"/>
    <x v="9"/>
    <x v="19"/>
    <n v="6276.27"/>
  </r>
  <r>
    <x v="16"/>
    <x v="10"/>
    <x v="90"/>
    <n v="29776.1"/>
  </r>
  <r>
    <x v="94"/>
    <x v="19"/>
    <x v="79"/>
    <n v="157.91999999999999"/>
  </r>
  <r>
    <x v="68"/>
    <x v="7"/>
    <x v="13"/>
    <n v="10754.94"/>
  </r>
  <r>
    <x v="37"/>
    <x v="6"/>
    <x v="284"/>
    <n v="43533"/>
  </r>
  <r>
    <x v="23"/>
    <x v="3"/>
    <x v="2"/>
    <n v="59974.16"/>
  </r>
  <r>
    <x v="14"/>
    <x v="17"/>
    <x v="495"/>
    <n v="19651.29"/>
  </r>
  <r>
    <x v="106"/>
    <x v="10"/>
    <x v="488"/>
    <n v="3833.46"/>
  </r>
  <r>
    <x v="25"/>
    <x v="16"/>
    <x v="433"/>
    <n v="3328.56"/>
  </r>
  <r>
    <x v="23"/>
    <x v="0"/>
    <x v="277"/>
    <n v="76534.7"/>
  </r>
  <r>
    <x v="38"/>
    <x v="7"/>
    <x v="587"/>
    <n v="672"/>
  </r>
  <r>
    <x v="12"/>
    <x v="9"/>
    <x v="606"/>
    <n v="9872.42"/>
  </r>
  <r>
    <x v="7"/>
    <x v="7"/>
    <x v="160"/>
    <n v="1553117.97"/>
  </r>
  <r>
    <x v="9"/>
    <x v="12"/>
    <x v="359"/>
    <n v="2325670.08"/>
  </r>
  <r>
    <x v="44"/>
    <x v="4"/>
    <x v="705"/>
    <n v="20.82"/>
  </r>
  <r>
    <x v="25"/>
    <x v="9"/>
    <x v="760"/>
    <n v="1125.07"/>
  </r>
  <r>
    <x v="42"/>
    <x v="4"/>
    <x v="128"/>
    <n v="9980.59"/>
  </r>
  <r>
    <x v="35"/>
    <x v="16"/>
    <x v="487"/>
    <n v="407.01"/>
  </r>
  <r>
    <x v="6"/>
    <x v="19"/>
    <x v="233"/>
    <n v="176.38"/>
  </r>
  <r>
    <x v="24"/>
    <x v="13"/>
    <x v="504"/>
    <n v="5654.29"/>
  </r>
  <r>
    <x v="30"/>
    <x v="0"/>
    <x v="88"/>
    <n v="1649.68"/>
  </r>
  <r>
    <x v="7"/>
    <x v="19"/>
    <x v="641"/>
    <n v="49447.88"/>
  </r>
  <r>
    <x v="41"/>
    <x v="17"/>
    <x v="430"/>
    <n v="85.58"/>
  </r>
  <r>
    <x v="18"/>
    <x v="9"/>
    <x v="210"/>
    <n v="9460"/>
  </r>
  <r>
    <x v="80"/>
    <x v="5"/>
    <x v="102"/>
    <n v="2905.77"/>
  </r>
  <r>
    <x v="25"/>
    <x v="3"/>
    <x v="526"/>
    <n v="103327.11"/>
  </r>
  <r>
    <x v="21"/>
    <x v="6"/>
    <x v="407"/>
    <n v="5374.29"/>
  </r>
  <r>
    <x v="5"/>
    <x v="12"/>
    <x v="766"/>
    <n v="5875.63"/>
  </r>
  <r>
    <x v="5"/>
    <x v="9"/>
    <x v="528"/>
    <n v="161333.03"/>
  </r>
  <r>
    <x v="8"/>
    <x v="1"/>
    <x v="720"/>
    <n v="59.89"/>
  </r>
  <r>
    <x v="4"/>
    <x v="6"/>
    <x v="844"/>
    <n v="204.96"/>
  </r>
  <r>
    <x v="42"/>
    <x v="16"/>
    <x v="580"/>
    <n v="5567.67"/>
  </r>
  <r>
    <x v="14"/>
    <x v="11"/>
    <x v="586"/>
    <n v="16372.05"/>
  </r>
  <r>
    <x v="29"/>
    <x v="3"/>
    <x v="109"/>
    <n v="35777.269999999997"/>
  </r>
  <r>
    <x v="35"/>
    <x v="6"/>
    <x v="826"/>
    <n v="3.59"/>
  </r>
  <r>
    <x v="38"/>
    <x v="17"/>
    <x v="805"/>
    <n v="13824.99"/>
  </r>
  <r>
    <x v="88"/>
    <x v="12"/>
    <x v="443"/>
    <n v="424"/>
  </r>
  <r>
    <x v="47"/>
    <x v="16"/>
    <x v="1169"/>
    <n v="89251.46"/>
  </r>
  <r>
    <x v="23"/>
    <x v="14"/>
    <x v="192"/>
    <n v="13757.33"/>
  </r>
  <r>
    <x v="23"/>
    <x v="11"/>
    <x v="608"/>
    <n v="83.64"/>
  </r>
  <r>
    <x v="4"/>
    <x v="11"/>
    <x v="522"/>
    <n v="2239.71"/>
  </r>
  <r>
    <x v="23"/>
    <x v="11"/>
    <x v="493"/>
    <n v="238849.68"/>
  </r>
  <r>
    <x v="37"/>
    <x v="20"/>
    <x v="351"/>
    <n v="65.650000000000006"/>
  </r>
  <r>
    <x v="87"/>
    <x v="11"/>
    <x v="228"/>
    <n v="45"/>
  </r>
  <r>
    <x v="5"/>
    <x v="6"/>
    <x v="574"/>
    <n v="388746.07"/>
  </r>
  <r>
    <x v="46"/>
    <x v="0"/>
    <x v="698"/>
    <n v="15.36"/>
  </r>
  <r>
    <x v="23"/>
    <x v="11"/>
    <x v="942"/>
    <n v="156300"/>
  </r>
  <r>
    <x v="9"/>
    <x v="10"/>
    <x v="360"/>
    <n v="561.54"/>
  </r>
  <r>
    <x v="7"/>
    <x v="12"/>
    <x v="1119"/>
    <n v="724.83"/>
  </r>
  <r>
    <x v="15"/>
    <x v="14"/>
    <x v="494"/>
    <n v="279.58999999999997"/>
  </r>
  <r>
    <x v="10"/>
    <x v="5"/>
    <x v="284"/>
    <n v="2187.46"/>
  </r>
  <r>
    <x v="1"/>
    <x v="11"/>
    <x v="348"/>
    <n v="252500"/>
  </r>
  <r>
    <x v="18"/>
    <x v="1"/>
    <x v="187"/>
    <n v="37.979999999999997"/>
  </r>
  <r>
    <x v="7"/>
    <x v="0"/>
    <x v="1031"/>
    <n v="35560.9"/>
  </r>
  <r>
    <x v="5"/>
    <x v="12"/>
    <x v="508"/>
    <n v="5116424.45"/>
  </r>
  <r>
    <x v="7"/>
    <x v="9"/>
    <x v="678"/>
    <n v="10773948.859999999"/>
  </r>
  <r>
    <x v="14"/>
    <x v="7"/>
    <x v="115"/>
    <n v="1718611.77"/>
  </r>
  <r>
    <x v="5"/>
    <x v="9"/>
    <x v="1018"/>
    <n v="110106.63"/>
  </r>
  <r>
    <x v="2"/>
    <x v="17"/>
    <x v="164"/>
    <n v="256313.37"/>
  </r>
  <r>
    <x v="2"/>
    <x v="17"/>
    <x v="163"/>
    <n v="5787.46"/>
  </r>
  <r>
    <x v="6"/>
    <x v="8"/>
    <x v="720"/>
    <n v="5931.95"/>
  </r>
  <r>
    <x v="3"/>
    <x v="17"/>
    <x v="284"/>
    <n v="9366.26"/>
  </r>
  <r>
    <x v="52"/>
    <x v="19"/>
    <x v="889"/>
    <n v="264187.14"/>
  </r>
  <r>
    <x v="21"/>
    <x v="11"/>
    <x v="198"/>
    <n v="1905.91"/>
  </r>
  <r>
    <x v="4"/>
    <x v="5"/>
    <x v="490"/>
    <n v="7910.68"/>
  </r>
  <r>
    <x v="23"/>
    <x v="1"/>
    <x v="76"/>
    <n v="2392.8200000000002"/>
  </r>
  <r>
    <x v="16"/>
    <x v="6"/>
    <x v="333"/>
    <n v="165840.68"/>
  </r>
  <r>
    <x v="5"/>
    <x v="10"/>
    <x v="657"/>
    <n v="792614.04"/>
  </r>
  <r>
    <x v="7"/>
    <x v="8"/>
    <x v="684"/>
    <n v="719522"/>
  </r>
  <r>
    <x v="33"/>
    <x v="16"/>
    <x v="779"/>
    <n v="38538.620000000003"/>
  </r>
  <r>
    <x v="23"/>
    <x v="10"/>
    <x v="436"/>
    <n v="2807078.77"/>
  </r>
  <r>
    <x v="2"/>
    <x v="16"/>
    <x v="444"/>
    <n v="17987.47"/>
  </r>
  <r>
    <x v="7"/>
    <x v="2"/>
    <x v="256"/>
    <n v="1694610.09"/>
  </r>
  <r>
    <x v="2"/>
    <x v="2"/>
    <x v="316"/>
    <n v="223906.05"/>
  </r>
  <r>
    <x v="8"/>
    <x v="0"/>
    <x v="720"/>
    <n v="158.38999999999999"/>
  </r>
  <r>
    <x v="31"/>
    <x v="5"/>
    <x v="194"/>
    <n v="17825.7"/>
  </r>
  <r>
    <x v="43"/>
    <x v="17"/>
    <x v="276"/>
    <n v="89051.24"/>
  </r>
  <r>
    <x v="2"/>
    <x v="19"/>
    <x v="213"/>
    <n v="34820.06"/>
  </r>
  <r>
    <x v="25"/>
    <x v="13"/>
    <x v="347"/>
    <n v="20638.38"/>
  </r>
  <r>
    <x v="84"/>
    <x v="4"/>
    <x v="203"/>
    <n v="1884.45"/>
  </r>
  <r>
    <x v="34"/>
    <x v="2"/>
    <x v="466"/>
    <n v="29524.57"/>
  </r>
  <r>
    <x v="57"/>
    <x v="16"/>
    <x v="1015"/>
    <n v="16495.28"/>
  </r>
  <r>
    <x v="25"/>
    <x v="17"/>
    <x v="142"/>
    <n v="307.45"/>
  </r>
  <r>
    <x v="91"/>
    <x v="12"/>
    <x v="376"/>
    <n v="73.260000000000005"/>
  </r>
  <r>
    <x v="3"/>
    <x v="17"/>
    <x v="63"/>
    <n v="79178.399999999994"/>
  </r>
  <r>
    <x v="41"/>
    <x v="8"/>
    <x v="585"/>
    <n v="3691.98"/>
  </r>
  <r>
    <x v="31"/>
    <x v="15"/>
    <x v="1035"/>
    <n v="118170.26"/>
  </r>
  <r>
    <x v="23"/>
    <x v="13"/>
    <x v="347"/>
    <n v="9312.02"/>
  </r>
  <r>
    <x v="98"/>
    <x v="4"/>
    <x v="100"/>
    <n v="2339.0500000000002"/>
  </r>
  <r>
    <x v="44"/>
    <x v="11"/>
    <x v="70"/>
    <n v="5105466.68"/>
  </r>
  <r>
    <x v="51"/>
    <x v="0"/>
    <x v="224"/>
    <n v="443.76"/>
  </r>
  <r>
    <x v="15"/>
    <x v="0"/>
    <x v="111"/>
    <n v="5095.1099999999997"/>
  </r>
  <r>
    <x v="30"/>
    <x v="2"/>
    <x v="317"/>
    <n v="15747.34"/>
  </r>
  <r>
    <x v="1"/>
    <x v="0"/>
    <x v="671"/>
    <n v="679.06"/>
  </r>
  <r>
    <x v="18"/>
    <x v="10"/>
    <x v="243"/>
    <n v="3578.45"/>
  </r>
  <r>
    <x v="15"/>
    <x v="14"/>
    <x v="365"/>
    <n v="3024"/>
  </r>
  <r>
    <x v="1"/>
    <x v="19"/>
    <x v="69"/>
    <n v="525.11"/>
  </r>
  <r>
    <x v="89"/>
    <x v="6"/>
    <x v="179"/>
    <n v="87.75"/>
  </r>
  <r>
    <x v="25"/>
    <x v="12"/>
    <x v="37"/>
    <n v="110463.45"/>
  </r>
  <r>
    <x v="0"/>
    <x v="11"/>
    <x v="215"/>
    <n v="689.44"/>
  </r>
  <r>
    <x v="14"/>
    <x v="1"/>
    <x v="20"/>
    <n v="48330.17"/>
  </r>
  <r>
    <x v="5"/>
    <x v="14"/>
    <x v="251"/>
    <n v="384199.57"/>
  </r>
  <r>
    <x v="9"/>
    <x v="18"/>
    <x v="477"/>
    <n v="3089.55"/>
  </r>
  <r>
    <x v="44"/>
    <x v="9"/>
    <x v="155"/>
    <n v="10775.22"/>
  </r>
  <r>
    <x v="23"/>
    <x v="4"/>
    <x v="371"/>
    <n v="102903.57"/>
  </r>
  <r>
    <x v="51"/>
    <x v="18"/>
    <x v="322"/>
    <n v="20.5"/>
  </r>
  <r>
    <x v="41"/>
    <x v="11"/>
    <x v="357"/>
    <n v="287238.2"/>
  </r>
  <r>
    <x v="7"/>
    <x v="3"/>
    <x v="302"/>
    <n v="880927.11"/>
  </r>
  <r>
    <x v="23"/>
    <x v="2"/>
    <x v="319"/>
    <n v="1675989.72"/>
  </r>
  <r>
    <x v="45"/>
    <x v="3"/>
    <x v="559"/>
    <n v="16.510000000000002"/>
  </r>
  <r>
    <x v="64"/>
    <x v="5"/>
    <x v="250"/>
    <n v="5574.54"/>
  </r>
  <r>
    <x v="5"/>
    <x v="16"/>
    <x v="631"/>
    <n v="607324.99"/>
  </r>
  <r>
    <x v="89"/>
    <x v="8"/>
    <x v="655"/>
    <n v="117985.7"/>
  </r>
  <r>
    <x v="5"/>
    <x v="6"/>
    <x v="1024"/>
    <n v="4297.01"/>
  </r>
  <r>
    <x v="0"/>
    <x v="4"/>
    <x v="263"/>
    <n v="47686.23"/>
  </r>
  <r>
    <x v="14"/>
    <x v="8"/>
    <x v="1313"/>
    <n v="39.979999999999997"/>
  </r>
  <r>
    <x v="75"/>
    <x v="12"/>
    <x v="599"/>
    <n v="1092.48"/>
  </r>
  <r>
    <x v="35"/>
    <x v="8"/>
    <x v="534"/>
    <n v="24797.599999999999"/>
  </r>
  <r>
    <x v="2"/>
    <x v="5"/>
    <x v="89"/>
    <n v="78105.83"/>
  </r>
  <r>
    <x v="2"/>
    <x v="5"/>
    <x v="265"/>
    <n v="52693.01"/>
  </r>
  <r>
    <x v="56"/>
    <x v="5"/>
    <x v="337"/>
    <n v="1224"/>
  </r>
  <r>
    <x v="30"/>
    <x v="14"/>
    <x v="264"/>
    <n v="3739.46"/>
  </r>
  <r>
    <x v="42"/>
    <x v="5"/>
    <x v="392"/>
    <n v="28506.01"/>
  </r>
  <r>
    <x v="30"/>
    <x v="17"/>
    <x v="903"/>
    <n v="226868.51"/>
  </r>
  <r>
    <x v="22"/>
    <x v="10"/>
    <x v="276"/>
    <n v="36590"/>
  </r>
  <r>
    <x v="2"/>
    <x v="5"/>
    <x v="623"/>
    <n v="8183078.9400000004"/>
  </r>
  <r>
    <x v="54"/>
    <x v="18"/>
    <x v="181"/>
    <n v="80.099999999999994"/>
  </r>
  <r>
    <x v="20"/>
    <x v="0"/>
    <x v="507"/>
    <n v="41855.519999999997"/>
  </r>
  <r>
    <x v="66"/>
    <x v="17"/>
    <x v="580"/>
    <n v="267.62"/>
  </r>
  <r>
    <x v="7"/>
    <x v="4"/>
    <x v="547"/>
    <n v="135046.82"/>
  </r>
  <r>
    <x v="22"/>
    <x v="6"/>
    <x v="351"/>
    <n v="334.09"/>
  </r>
  <r>
    <x v="15"/>
    <x v="11"/>
    <x v="264"/>
    <n v="70.97"/>
  </r>
  <r>
    <x v="30"/>
    <x v="20"/>
    <x v="918"/>
    <n v="1139665.0900000001"/>
  </r>
  <r>
    <x v="19"/>
    <x v="2"/>
    <x v="341"/>
    <n v="59678.239999999998"/>
  </r>
  <r>
    <x v="43"/>
    <x v="5"/>
    <x v="287"/>
    <n v="10755.23"/>
  </r>
  <r>
    <x v="39"/>
    <x v="13"/>
    <x v="444"/>
    <n v="357.96"/>
  </r>
  <r>
    <x v="68"/>
    <x v="12"/>
    <x v="612"/>
    <n v="284.06"/>
  </r>
  <r>
    <x v="1"/>
    <x v="16"/>
    <x v="389"/>
    <n v="213905.14"/>
  </r>
  <r>
    <x v="81"/>
    <x v="7"/>
    <x v="79"/>
    <n v="96119.66"/>
  </r>
  <r>
    <x v="38"/>
    <x v="4"/>
    <x v="66"/>
    <n v="40205.410000000003"/>
  </r>
  <r>
    <x v="2"/>
    <x v="14"/>
    <x v="63"/>
    <n v="401163.58"/>
  </r>
  <r>
    <x v="21"/>
    <x v="7"/>
    <x v="274"/>
    <n v="38014.089999999997"/>
  </r>
  <r>
    <x v="24"/>
    <x v="3"/>
    <x v="358"/>
    <n v="7652.61"/>
  </r>
  <r>
    <x v="125"/>
    <x v="20"/>
    <x v="336"/>
    <n v="3704.02"/>
  </r>
  <r>
    <x v="31"/>
    <x v="4"/>
    <x v="12"/>
    <n v="4285.0600000000004"/>
  </r>
  <r>
    <x v="32"/>
    <x v="12"/>
    <x v="488"/>
    <n v="1767134.97"/>
  </r>
  <r>
    <x v="4"/>
    <x v="10"/>
    <x v="301"/>
    <n v="2.52"/>
  </r>
  <r>
    <x v="36"/>
    <x v="4"/>
    <x v="457"/>
    <n v="12261.2"/>
  </r>
  <r>
    <x v="2"/>
    <x v="12"/>
    <x v="259"/>
    <n v="6777699.7199999997"/>
  </r>
  <r>
    <x v="18"/>
    <x v="9"/>
    <x v="452"/>
    <n v="41534.660000000003"/>
  </r>
  <r>
    <x v="31"/>
    <x v="15"/>
    <x v="228"/>
    <n v="11687.06"/>
  </r>
  <r>
    <x v="18"/>
    <x v="18"/>
    <x v="275"/>
    <n v="338.68"/>
  </r>
  <r>
    <x v="38"/>
    <x v="6"/>
    <x v="309"/>
    <n v="1800"/>
  </r>
  <r>
    <x v="5"/>
    <x v="2"/>
    <x v="181"/>
    <n v="11406.8"/>
  </r>
  <r>
    <x v="30"/>
    <x v="11"/>
    <x v="338"/>
    <n v="12840"/>
  </r>
  <r>
    <x v="12"/>
    <x v="5"/>
    <x v="688"/>
    <n v="15597.32"/>
  </r>
  <r>
    <x v="23"/>
    <x v="0"/>
    <x v="71"/>
    <n v="374.4"/>
  </r>
  <r>
    <x v="2"/>
    <x v="11"/>
    <x v="478"/>
    <n v="13775182.73"/>
  </r>
  <r>
    <x v="9"/>
    <x v="2"/>
    <x v="525"/>
    <n v="533334.81999999995"/>
  </r>
  <r>
    <x v="0"/>
    <x v="12"/>
    <x v="455"/>
    <n v="32561.439999999999"/>
  </r>
  <r>
    <x v="2"/>
    <x v="14"/>
    <x v="900"/>
    <n v="529.44000000000005"/>
  </r>
  <r>
    <x v="30"/>
    <x v="18"/>
    <x v="677"/>
    <n v="16928257.52"/>
  </r>
  <r>
    <x v="52"/>
    <x v="0"/>
    <x v="171"/>
    <n v="3761.24"/>
  </r>
  <r>
    <x v="4"/>
    <x v="10"/>
    <x v="348"/>
    <n v="98019.72"/>
  </r>
  <r>
    <x v="75"/>
    <x v="16"/>
    <x v="727"/>
    <n v="255257.1"/>
  </r>
  <r>
    <x v="30"/>
    <x v="14"/>
    <x v="404"/>
    <n v="100306.79"/>
  </r>
  <r>
    <x v="31"/>
    <x v="20"/>
    <x v="317"/>
    <n v="1341.64"/>
  </r>
  <r>
    <x v="9"/>
    <x v="4"/>
    <x v="263"/>
    <n v="7090.64"/>
  </r>
  <r>
    <x v="38"/>
    <x v="6"/>
    <x v="114"/>
    <n v="82.32"/>
  </r>
  <r>
    <x v="19"/>
    <x v="5"/>
    <x v="142"/>
    <n v="5.88"/>
  </r>
  <r>
    <x v="13"/>
    <x v="12"/>
    <x v="403"/>
    <n v="5596.97"/>
  </r>
  <r>
    <x v="16"/>
    <x v="12"/>
    <x v="230"/>
    <n v="51.91"/>
  </r>
  <r>
    <x v="68"/>
    <x v="16"/>
    <x v="74"/>
    <n v="6047.58"/>
  </r>
  <r>
    <x v="5"/>
    <x v="4"/>
    <x v="102"/>
    <n v="121747.37"/>
  </r>
  <r>
    <x v="33"/>
    <x v="8"/>
    <x v="407"/>
    <n v="3842.02"/>
  </r>
  <r>
    <x v="68"/>
    <x v="20"/>
    <x v="14"/>
    <n v="606.66"/>
  </r>
  <r>
    <x v="31"/>
    <x v="7"/>
    <x v="260"/>
    <n v="179.76"/>
  </r>
  <r>
    <x v="7"/>
    <x v="4"/>
    <x v="50"/>
    <n v="242851.55"/>
  </r>
  <r>
    <x v="7"/>
    <x v="18"/>
    <x v="44"/>
    <n v="37923.99"/>
  </r>
  <r>
    <x v="37"/>
    <x v="12"/>
    <x v="875"/>
    <n v="468.5"/>
  </r>
  <r>
    <x v="51"/>
    <x v="3"/>
    <x v="198"/>
    <n v="8892.2800000000007"/>
  </r>
  <r>
    <x v="101"/>
    <x v="2"/>
    <x v="312"/>
    <n v="9213.99"/>
  </r>
  <r>
    <x v="47"/>
    <x v="16"/>
    <x v="64"/>
    <n v="11642.17"/>
  </r>
  <r>
    <x v="2"/>
    <x v="9"/>
    <x v="41"/>
    <n v="146049.42000000001"/>
  </r>
  <r>
    <x v="29"/>
    <x v="18"/>
    <x v="323"/>
    <n v="1317.12"/>
  </r>
  <r>
    <x v="16"/>
    <x v="19"/>
    <x v="543"/>
    <n v="1333.65"/>
  </r>
  <r>
    <x v="14"/>
    <x v="17"/>
    <x v="878"/>
    <n v="3221.87"/>
  </r>
  <r>
    <x v="25"/>
    <x v="18"/>
    <x v="354"/>
    <n v="183.84"/>
  </r>
  <r>
    <x v="18"/>
    <x v="15"/>
    <x v="323"/>
    <n v="4.38"/>
  </r>
  <r>
    <x v="16"/>
    <x v="14"/>
    <x v="132"/>
    <n v="689.98"/>
  </r>
  <r>
    <x v="7"/>
    <x v="4"/>
    <x v="42"/>
    <n v="162294.19"/>
  </r>
  <r>
    <x v="14"/>
    <x v="3"/>
    <x v="439"/>
    <n v="45570.37"/>
  </r>
  <r>
    <x v="1"/>
    <x v="7"/>
    <x v="87"/>
    <n v="7256.9"/>
  </r>
  <r>
    <x v="27"/>
    <x v="5"/>
    <x v="569"/>
    <n v="382.35"/>
  </r>
  <r>
    <x v="2"/>
    <x v="10"/>
    <x v="261"/>
    <n v="1479285.07"/>
  </r>
  <r>
    <x v="8"/>
    <x v="6"/>
    <x v="346"/>
    <n v="2775.64"/>
  </r>
  <r>
    <x v="2"/>
    <x v="20"/>
    <x v="667"/>
    <n v="356.94"/>
  </r>
  <r>
    <x v="11"/>
    <x v="10"/>
    <x v="13"/>
    <n v="257923.43"/>
  </r>
  <r>
    <x v="60"/>
    <x v="10"/>
    <x v="9"/>
    <n v="600195"/>
  </r>
  <r>
    <x v="18"/>
    <x v="13"/>
    <x v="260"/>
    <n v="110.02"/>
  </r>
  <r>
    <x v="20"/>
    <x v="8"/>
    <x v="58"/>
    <n v="57666.06"/>
  </r>
  <r>
    <x v="38"/>
    <x v="9"/>
    <x v="555"/>
    <n v="49.94"/>
  </r>
  <r>
    <x v="23"/>
    <x v="5"/>
    <x v="40"/>
    <n v="33141.97"/>
  </r>
  <r>
    <x v="6"/>
    <x v="7"/>
    <x v="58"/>
    <n v="161633.44"/>
  </r>
  <r>
    <x v="38"/>
    <x v="13"/>
    <x v="101"/>
    <n v="558.58000000000004"/>
  </r>
  <r>
    <x v="19"/>
    <x v="12"/>
    <x v="244"/>
    <n v="10162.959999999999"/>
  </r>
  <r>
    <x v="39"/>
    <x v="10"/>
    <x v="277"/>
    <n v="3100"/>
  </r>
  <r>
    <x v="9"/>
    <x v="11"/>
    <x v="943"/>
    <n v="1959.37"/>
  </r>
  <r>
    <x v="43"/>
    <x v="1"/>
    <x v="416"/>
    <n v="75"/>
  </r>
  <r>
    <x v="20"/>
    <x v="20"/>
    <x v="420"/>
    <n v="687.47"/>
  </r>
  <r>
    <x v="77"/>
    <x v="16"/>
    <x v="721"/>
    <n v="4830"/>
  </r>
  <r>
    <x v="9"/>
    <x v="4"/>
    <x v="130"/>
    <n v="17183.2"/>
  </r>
  <r>
    <x v="18"/>
    <x v="9"/>
    <x v="311"/>
    <n v="86508.92"/>
  </r>
  <r>
    <x v="7"/>
    <x v="16"/>
    <x v="913"/>
    <n v="2865.57"/>
  </r>
  <r>
    <x v="5"/>
    <x v="12"/>
    <x v="17"/>
    <n v="226781.11"/>
  </r>
  <r>
    <x v="101"/>
    <x v="15"/>
    <x v="111"/>
    <n v="183.88"/>
  </r>
  <r>
    <x v="23"/>
    <x v="0"/>
    <x v="76"/>
    <n v="10944.77"/>
  </r>
  <r>
    <x v="2"/>
    <x v="12"/>
    <x v="309"/>
    <n v="79752.2"/>
  </r>
  <r>
    <x v="27"/>
    <x v="11"/>
    <x v="166"/>
    <n v="362.05"/>
  </r>
  <r>
    <x v="44"/>
    <x v="17"/>
    <x v="696"/>
    <n v="126454.99"/>
  </r>
  <r>
    <x v="33"/>
    <x v="7"/>
    <x v="461"/>
    <n v="161600"/>
  </r>
  <r>
    <x v="1"/>
    <x v="11"/>
    <x v="100"/>
    <n v="202081.97"/>
  </r>
  <r>
    <x v="23"/>
    <x v="20"/>
    <x v="530"/>
    <n v="5885.85"/>
  </r>
  <r>
    <x v="4"/>
    <x v="3"/>
    <x v="313"/>
    <n v="681907.7"/>
  </r>
  <r>
    <x v="16"/>
    <x v="5"/>
    <x v="7"/>
    <n v="91861.41"/>
  </r>
  <r>
    <x v="2"/>
    <x v="15"/>
    <x v="864"/>
    <n v="475918.41"/>
  </r>
  <r>
    <x v="7"/>
    <x v="12"/>
    <x v="689"/>
    <n v="384501.2"/>
  </r>
  <r>
    <x v="23"/>
    <x v="20"/>
    <x v="873"/>
    <n v="274.51"/>
  </r>
  <r>
    <x v="16"/>
    <x v="10"/>
    <x v="312"/>
    <n v="99322.02"/>
  </r>
  <r>
    <x v="9"/>
    <x v="9"/>
    <x v="542"/>
    <n v="1222.53"/>
  </r>
  <r>
    <x v="39"/>
    <x v="10"/>
    <x v="23"/>
    <n v="13358.5"/>
  </r>
  <r>
    <x v="24"/>
    <x v="18"/>
    <x v="1021"/>
    <n v="941.17"/>
  </r>
  <r>
    <x v="3"/>
    <x v="11"/>
    <x v="259"/>
    <n v="2111.0700000000002"/>
  </r>
  <r>
    <x v="6"/>
    <x v="3"/>
    <x v="1059"/>
    <n v="28.95"/>
  </r>
  <r>
    <x v="2"/>
    <x v="8"/>
    <x v="368"/>
    <n v="48922.93"/>
  </r>
  <r>
    <x v="6"/>
    <x v="6"/>
    <x v="254"/>
    <n v="974086.63"/>
  </r>
  <r>
    <x v="2"/>
    <x v="14"/>
    <x v="1345"/>
    <n v="1674.07"/>
  </r>
  <r>
    <x v="15"/>
    <x v="16"/>
    <x v="402"/>
    <n v="5517.63"/>
  </r>
  <r>
    <x v="0"/>
    <x v="17"/>
    <x v="324"/>
    <n v="39870"/>
  </r>
  <r>
    <x v="4"/>
    <x v="10"/>
    <x v="391"/>
    <n v="4322.74"/>
  </r>
  <r>
    <x v="8"/>
    <x v="9"/>
    <x v="261"/>
    <n v="10443.18"/>
  </r>
  <r>
    <x v="52"/>
    <x v="1"/>
    <x v="259"/>
    <n v="15283.05"/>
  </r>
  <r>
    <x v="1"/>
    <x v="1"/>
    <x v="538"/>
    <n v="15.52"/>
  </r>
  <r>
    <x v="9"/>
    <x v="17"/>
    <x v="280"/>
    <n v="22405.55"/>
  </r>
  <r>
    <x v="7"/>
    <x v="12"/>
    <x v="81"/>
    <n v="1144.3699999999999"/>
  </r>
  <r>
    <x v="5"/>
    <x v="3"/>
    <x v="795"/>
    <n v="35874.589999999997"/>
  </r>
  <r>
    <x v="30"/>
    <x v="15"/>
    <x v="864"/>
    <n v="657864.93000000005"/>
  </r>
  <r>
    <x v="2"/>
    <x v="5"/>
    <x v="528"/>
    <n v="3200270.89"/>
  </r>
  <r>
    <x v="30"/>
    <x v="10"/>
    <x v="329"/>
    <n v="79281.69"/>
  </r>
  <r>
    <x v="7"/>
    <x v="9"/>
    <x v="464"/>
    <n v="1896"/>
  </r>
  <r>
    <x v="0"/>
    <x v="2"/>
    <x v="548"/>
    <n v="1417.54"/>
  </r>
  <r>
    <x v="13"/>
    <x v="7"/>
    <x v="22"/>
    <n v="1291.0899999999999"/>
  </r>
  <r>
    <x v="23"/>
    <x v="13"/>
    <x v="758"/>
    <n v="555.01"/>
  </r>
  <r>
    <x v="43"/>
    <x v="20"/>
    <x v="801"/>
    <n v="543.78"/>
  </r>
  <r>
    <x v="43"/>
    <x v="19"/>
    <x v="490"/>
    <n v="485"/>
  </r>
  <r>
    <x v="20"/>
    <x v="4"/>
    <x v="268"/>
    <n v="60371.839999999997"/>
  </r>
  <r>
    <x v="47"/>
    <x v="17"/>
    <x v="501"/>
    <n v="1454.35"/>
  </r>
  <r>
    <x v="71"/>
    <x v="7"/>
    <x v="711"/>
    <n v="736660.43"/>
  </r>
  <r>
    <x v="5"/>
    <x v="0"/>
    <x v="30"/>
    <n v="13688.87"/>
  </r>
  <r>
    <x v="36"/>
    <x v="20"/>
    <x v="286"/>
    <n v="6205.35"/>
  </r>
  <r>
    <x v="2"/>
    <x v="1"/>
    <x v="346"/>
    <n v="131359.23000000001"/>
  </r>
  <r>
    <x v="9"/>
    <x v="5"/>
    <x v="798"/>
    <n v="298588.74"/>
  </r>
  <r>
    <x v="81"/>
    <x v="4"/>
    <x v="343"/>
    <n v="673.62"/>
  </r>
  <r>
    <x v="15"/>
    <x v="14"/>
    <x v="602"/>
    <n v="217.3"/>
  </r>
  <r>
    <x v="20"/>
    <x v="11"/>
    <x v="585"/>
    <n v="4721.75"/>
  </r>
  <r>
    <x v="46"/>
    <x v="12"/>
    <x v="528"/>
    <n v="19.86"/>
  </r>
  <r>
    <x v="64"/>
    <x v="9"/>
    <x v="8"/>
    <n v="13948.94"/>
  </r>
  <r>
    <x v="24"/>
    <x v="16"/>
    <x v="342"/>
    <n v="14871.59"/>
  </r>
  <r>
    <x v="2"/>
    <x v="14"/>
    <x v="272"/>
    <n v="26231.35"/>
  </r>
  <r>
    <x v="92"/>
    <x v="1"/>
    <x v="828"/>
    <n v="255433.26"/>
  </r>
  <r>
    <x v="7"/>
    <x v="18"/>
    <x v="1076"/>
    <n v="340.36"/>
  </r>
  <r>
    <x v="17"/>
    <x v="12"/>
    <x v="314"/>
    <n v="12355.4"/>
  </r>
  <r>
    <x v="30"/>
    <x v="11"/>
    <x v="585"/>
    <n v="16632.919999999998"/>
  </r>
  <r>
    <x v="34"/>
    <x v="4"/>
    <x v="600"/>
    <n v="2251.5300000000002"/>
  </r>
  <r>
    <x v="23"/>
    <x v="18"/>
    <x v="246"/>
    <n v="48339.56"/>
  </r>
  <r>
    <x v="23"/>
    <x v="8"/>
    <x v="272"/>
    <n v="7026.27"/>
  </r>
  <r>
    <x v="20"/>
    <x v="8"/>
    <x v="348"/>
    <n v="174.05"/>
  </r>
  <r>
    <x v="1"/>
    <x v="13"/>
    <x v="119"/>
    <n v="43657.04"/>
  </r>
  <r>
    <x v="14"/>
    <x v="12"/>
    <x v="141"/>
    <n v="3772.48"/>
  </r>
  <r>
    <x v="4"/>
    <x v="6"/>
    <x v="229"/>
    <n v="7469.24"/>
  </r>
  <r>
    <x v="16"/>
    <x v="15"/>
    <x v="669"/>
    <n v="6695.22"/>
  </r>
  <r>
    <x v="110"/>
    <x v="7"/>
    <x v="553"/>
    <n v="296.20999999999998"/>
  </r>
  <r>
    <x v="40"/>
    <x v="18"/>
    <x v="93"/>
    <n v="95900"/>
  </r>
  <r>
    <x v="16"/>
    <x v="8"/>
    <x v="377"/>
    <n v="11.79"/>
  </r>
  <r>
    <x v="73"/>
    <x v="14"/>
    <x v="624"/>
    <n v="754.5"/>
  </r>
  <r>
    <x v="7"/>
    <x v="2"/>
    <x v="94"/>
    <n v="1038631.97"/>
  </r>
  <r>
    <x v="34"/>
    <x v="6"/>
    <x v="320"/>
    <n v="38282.800000000003"/>
  </r>
  <r>
    <x v="30"/>
    <x v="3"/>
    <x v="970"/>
    <n v="77521.98"/>
  </r>
  <r>
    <x v="30"/>
    <x v="4"/>
    <x v="1097"/>
    <n v="220200.85"/>
  </r>
  <r>
    <x v="42"/>
    <x v="12"/>
    <x v="104"/>
    <n v="34.92"/>
  </r>
  <r>
    <x v="30"/>
    <x v="20"/>
    <x v="263"/>
    <n v="6553.31"/>
  </r>
  <r>
    <x v="23"/>
    <x v="17"/>
    <x v="486"/>
    <n v="478.93"/>
  </r>
  <r>
    <x v="133"/>
    <x v="8"/>
    <x v="726"/>
    <n v="15154.84"/>
  </r>
  <r>
    <x v="34"/>
    <x v="18"/>
    <x v="156"/>
    <n v="1321917.57"/>
  </r>
  <r>
    <x v="7"/>
    <x v="17"/>
    <x v="995"/>
    <n v="2389.29"/>
  </r>
  <r>
    <x v="4"/>
    <x v="18"/>
    <x v="603"/>
    <n v="26844.15"/>
  </r>
  <r>
    <x v="0"/>
    <x v="14"/>
    <x v="183"/>
    <n v="14722.15"/>
  </r>
  <r>
    <x v="22"/>
    <x v="20"/>
    <x v="306"/>
    <n v="6689.13"/>
  </r>
  <r>
    <x v="9"/>
    <x v="7"/>
    <x v="329"/>
    <n v="568483.87"/>
  </r>
  <r>
    <x v="34"/>
    <x v="11"/>
    <x v="748"/>
    <n v="125.21"/>
  </r>
  <r>
    <x v="13"/>
    <x v="4"/>
    <x v="390"/>
    <n v="932.22"/>
  </r>
  <r>
    <x v="25"/>
    <x v="13"/>
    <x v="254"/>
    <n v="106054.21"/>
  </r>
  <r>
    <x v="36"/>
    <x v="16"/>
    <x v="143"/>
    <n v="80123.67"/>
  </r>
  <r>
    <x v="42"/>
    <x v="7"/>
    <x v="61"/>
    <n v="134562.16"/>
  </r>
  <r>
    <x v="49"/>
    <x v="11"/>
    <x v="79"/>
    <n v="147708"/>
  </r>
  <r>
    <x v="7"/>
    <x v="8"/>
    <x v="222"/>
    <n v="635337.77"/>
  </r>
  <r>
    <x v="0"/>
    <x v="18"/>
    <x v="251"/>
    <n v="26815.06"/>
  </r>
  <r>
    <x v="24"/>
    <x v="14"/>
    <x v="25"/>
    <n v="10462.280000000001"/>
  </r>
  <r>
    <x v="1"/>
    <x v="9"/>
    <x v="705"/>
    <n v="3204.7"/>
  </r>
  <r>
    <x v="0"/>
    <x v="4"/>
    <x v="113"/>
    <n v="6956.79"/>
  </r>
  <r>
    <x v="14"/>
    <x v="15"/>
    <x v="340"/>
    <n v="122965.34"/>
  </r>
  <r>
    <x v="5"/>
    <x v="6"/>
    <x v="1150"/>
    <n v="43062.8"/>
  </r>
  <r>
    <x v="36"/>
    <x v="5"/>
    <x v="264"/>
    <n v="747274.9"/>
  </r>
  <r>
    <x v="6"/>
    <x v="8"/>
    <x v="101"/>
    <n v="51479.13"/>
  </r>
  <r>
    <x v="80"/>
    <x v="7"/>
    <x v="7"/>
    <n v="39478.080000000002"/>
  </r>
  <r>
    <x v="44"/>
    <x v="11"/>
    <x v="27"/>
    <n v="176800"/>
  </r>
  <r>
    <x v="38"/>
    <x v="18"/>
    <x v="200"/>
    <n v="315"/>
  </r>
  <r>
    <x v="5"/>
    <x v="11"/>
    <x v="192"/>
    <n v="43495.59"/>
  </r>
  <r>
    <x v="0"/>
    <x v="2"/>
    <x v="938"/>
    <n v="24.57"/>
  </r>
  <r>
    <x v="0"/>
    <x v="10"/>
    <x v="673"/>
    <n v="41186.17"/>
  </r>
  <r>
    <x v="20"/>
    <x v="3"/>
    <x v="841"/>
    <n v="122134.14"/>
  </r>
  <r>
    <x v="25"/>
    <x v="6"/>
    <x v="365"/>
    <n v="45105.74"/>
  </r>
  <r>
    <x v="9"/>
    <x v="6"/>
    <x v="684"/>
    <n v="87575.94"/>
  </r>
  <r>
    <x v="38"/>
    <x v="6"/>
    <x v="569"/>
    <n v="55527.92"/>
  </r>
  <r>
    <x v="24"/>
    <x v="2"/>
    <x v="222"/>
    <n v="13505.87"/>
  </r>
  <r>
    <x v="14"/>
    <x v="6"/>
    <x v="60"/>
    <n v="2178.1999999999998"/>
  </r>
  <r>
    <x v="104"/>
    <x v="9"/>
    <x v="25"/>
    <n v="1699.44"/>
  </r>
  <r>
    <x v="34"/>
    <x v="9"/>
    <x v="281"/>
    <n v="240.52"/>
  </r>
  <r>
    <x v="2"/>
    <x v="1"/>
    <x v="990"/>
    <n v="24974.49"/>
  </r>
  <r>
    <x v="32"/>
    <x v="7"/>
    <x v="308"/>
    <n v="610.49"/>
  </r>
  <r>
    <x v="5"/>
    <x v="13"/>
    <x v="77"/>
    <n v="85469.79"/>
  </r>
  <r>
    <x v="66"/>
    <x v="13"/>
    <x v="697"/>
    <n v="1113"/>
  </r>
  <r>
    <x v="0"/>
    <x v="20"/>
    <x v="269"/>
    <n v="5951.36"/>
  </r>
  <r>
    <x v="19"/>
    <x v="8"/>
    <x v="337"/>
    <n v="62.46"/>
  </r>
  <r>
    <x v="44"/>
    <x v="17"/>
    <x v="28"/>
    <n v="1202.01"/>
  </r>
  <r>
    <x v="31"/>
    <x v="11"/>
    <x v="883"/>
    <n v="30988.79"/>
  </r>
  <r>
    <x v="5"/>
    <x v="14"/>
    <x v="47"/>
    <n v="368007.4"/>
  </r>
  <r>
    <x v="29"/>
    <x v="11"/>
    <x v="7"/>
    <n v="13635.1"/>
  </r>
  <r>
    <x v="6"/>
    <x v="0"/>
    <x v="553"/>
    <n v="442.63"/>
  </r>
  <r>
    <x v="11"/>
    <x v="10"/>
    <x v="79"/>
    <n v="4392.5"/>
  </r>
  <r>
    <x v="30"/>
    <x v="12"/>
    <x v="521"/>
    <n v="547666.61"/>
  </r>
  <r>
    <x v="5"/>
    <x v="3"/>
    <x v="947"/>
    <n v="335281.48"/>
  </r>
  <r>
    <x v="29"/>
    <x v="8"/>
    <x v="359"/>
    <n v="18046.39"/>
  </r>
  <r>
    <x v="42"/>
    <x v="7"/>
    <x v="74"/>
    <n v="250499.05"/>
  </r>
  <r>
    <x v="1"/>
    <x v="6"/>
    <x v="10"/>
    <n v="803165.99"/>
  </r>
  <r>
    <x v="18"/>
    <x v="20"/>
    <x v="7"/>
    <n v="319.64"/>
  </r>
  <r>
    <x v="38"/>
    <x v="12"/>
    <x v="496"/>
    <n v="2417.66"/>
  </r>
  <r>
    <x v="22"/>
    <x v="4"/>
    <x v="421"/>
    <n v="428.09"/>
  </r>
  <r>
    <x v="207"/>
    <x v="9"/>
    <x v="739"/>
    <n v="42719"/>
  </r>
  <r>
    <x v="7"/>
    <x v="12"/>
    <x v="995"/>
    <n v="48851.519999999997"/>
  </r>
  <r>
    <x v="54"/>
    <x v="6"/>
    <x v="72"/>
    <n v="97.97"/>
  </r>
  <r>
    <x v="4"/>
    <x v="3"/>
    <x v="97"/>
    <n v="248.4"/>
  </r>
  <r>
    <x v="7"/>
    <x v="17"/>
    <x v="1058"/>
    <n v="4518.87"/>
  </r>
  <r>
    <x v="101"/>
    <x v="4"/>
    <x v="793"/>
    <n v="53.8"/>
  </r>
  <r>
    <x v="23"/>
    <x v="2"/>
    <x v="420"/>
    <n v="4525.68"/>
  </r>
  <r>
    <x v="2"/>
    <x v="15"/>
    <x v="978"/>
    <n v="47871.02"/>
  </r>
  <r>
    <x v="5"/>
    <x v="17"/>
    <x v="331"/>
    <n v="13735.06"/>
  </r>
  <r>
    <x v="8"/>
    <x v="14"/>
    <x v="684"/>
    <n v="202.66"/>
  </r>
  <r>
    <x v="0"/>
    <x v="2"/>
    <x v="522"/>
    <n v="40789.199999999997"/>
  </r>
  <r>
    <x v="9"/>
    <x v="12"/>
    <x v="1037"/>
    <n v="370.36"/>
  </r>
  <r>
    <x v="81"/>
    <x v="8"/>
    <x v="13"/>
    <n v="177.41"/>
  </r>
  <r>
    <x v="81"/>
    <x v="15"/>
    <x v="120"/>
    <n v="665580.91"/>
  </r>
  <r>
    <x v="1"/>
    <x v="20"/>
    <x v="100"/>
    <n v="73407.62"/>
  </r>
  <r>
    <x v="14"/>
    <x v="5"/>
    <x v="716"/>
    <n v="4839.25"/>
  </r>
  <r>
    <x v="16"/>
    <x v="11"/>
    <x v="542"/>
    <n v="23882.560000000001"/>
  </r>
  <r>
    <x v="0"/>
    <x v="6"/>
    <x v="11"/>
    <n v="737605.7"/>
  </r>
  <r>
    <x v="30"/>
    <x v="3"/>
    <x v="489"/>
    <n v="588.84"/>
  </r>
  <r>
    <x v="78"/>
    <x v="6"/>
    <x v="606"/>
    <n v="46.74"/>
  </r>
  <r>
    <x v="42"/>
    <x v="8"/>
    <x v="51"/>
    <n v="21925.84"/>
  </r>
  <r>
    <x v="38"/>
    <x v="8"/>
    <x v="384"/>
    <n v="2212.3200000000002"/>
  </r>
  <r>
    <x v="13"/>
    <x v="8"/>
    <x v="494"/>
    <n v="15941.68"/>
  </r>
  <r>
    <x v="34"/>
    <x v="6"/>
    <x v="259"/>
    <n v="17292.87"/>
  </r>
  <r>
    <x v="3"/>
    <x v="6"/>
    <x v="686"/>
    <n v="5916.48"/>
  </r>
  <r>
    <x v="30"/>
    <x v="14"/>
    <x v="599"/>
    <n v="54.08"/>
  </r>
  <r>
    <x v="5"/>
    <x v="10"/>
    <x v="392"/>
    <n v="1208175.76"/>
  </r>
  <r>
    <x v="7"/>
    <x v="17"/>
    <x v="739"/>
    <n v="6654569.75"/>
  </r>
  <r>
    <x v="15"/>
    <x v="6"/>
    <x v="26"/>
    <n v="699.64"/>
  </r>
  <r>
    <x v="38"/>
    <x v="13"/>
    <x v="92"/>
    <n v="3840"/>
  </r>
  <r>
    <x v="23"/>
    <x v="20"/>
    <x v="376"/>
    <n v="208637.42"/>
  </r>
  <r>
    <x v="16"/>
    <x v="20"/>
    <x v="266"/>
    <n v="2193.11"/>
  </r>
  <r>
    <x v="2"/>
    <x v="3"/>
    <x v="1095"/>
    <n v="44423.99"/>
  </r>
  <r>
    <x v="15"/>
    <x v="15"/>
    <x v="308"/>
    <n v="664.65"/>
  </r>
  <r>
    <x v="8"/>
    <x v="14"/>
    <x v="140"/>
    <n v="3596.08"/>
  </r>
  <r>
    <x v="17"/>
    <x v="10"/>
    <x v="252"/>
    <n v="2217.13"/>
  </r>
  <r>
    <x v="34"/>
    <x v="6"/>
    <x v="311"/>
    <n v="23267.53"/>
  </r>
  <r>
    <x v="37"/>
    <x v="8"/>
    <x v="488"/>
    <n v="2.09"/>
  </r>
  <r>
    <x v="7"/>
    <x v="19"/>
    <x v="1104"/>
    <n v="87.54"/>
  </r>
  <r>
    <x v="6"/>
    <x v="14"/>
    <x v="409"/>
    <n v="41805.47"/>
  </r>
  <r>
    <x v="2"/>
    <x v="10"/>
    <x v="310"/>
    <n v="1193558.22"/>
  </r>
  <r>
    <x v="25"/>
    <x v="2"/>
    <x v="319"/>
    <n v="4440.25"/>
  </r>
  <r>
    <x v="0"/>
    <x v="17"/>
    <x v="399"/>
    <n v="13758.77"/>
  </r>
  <r>
    <x v="19"/>
    <x v="6"/>
    <x v="128"/>
    <n v="31.5"/>
  </r>
  <r>
    <x v="25"/>
    <x v="16"/>
    <x v="322"/>
    <n v="4102.33"/>
  </r>
  <r>
    <x v="5"/>
    <x v="20"/>
    <x v="235"/>
    <n v="8663486.3900000006"/>
  </r>
  <r>
    <x v="37"/>
    <x v="12"/>
    <x v="549"/>
    <n v="1715.62"/>
  </r>
  <r>
    <x v="94"/>
    <x v="17"/>
    <x v="19"/>
    <n v="15.47"/>
  </r>
  <r>
    <x v="43"/>
    <x v="13"/>
    <x v="22"/>
    <n v="322212.8"/>
  </r>
  <r>
    <x v="18"/>
    <x v="13"/>
    <x v="596"/>
    <n v="59494.1"/>
  </r>
  <r>
    <x v="2"/>
    <x v="2"/>
    <x v="652"/>
    <n v="847904.47"/>
  </r>
  <r>
    <x v="37"/>
    <x v="10"/>
    <x v="384"/>
    <n v="3689.29"/>
  </r>
  <r>
    <x v="45"/>
    <x v="18"/>
    <x v="504"/>
    <n v="4281.26"/>
  </r>
  <r>
    <x v="60"/>
    <x v="7"/>
    <x v="308"/>
    <n v="525.72"/>
  </r>
  <r>
    <x v="45"/>
    <x v="11"/>
    <x v="191"/>
    <n v="30821.22"/>
  </r>
  <r>
    <x v="60"/>
    <x v="8"/>
    <x v="251"/>
    <n v="81.03"/>
  </r>
  <r>
    <x v="27"/>
    <x v="17"/>
    <x v="673"/>
    <n v="1295.32"/>
  </r>
  <r>
    <x v="110"/>
    <x v="2"/>
    <x v="15"/>
    <n v="15053.99"/>
  </r>
  <r>
    <x v="4"/>
    <x v="3"/>
    <x v="585"/>
    <n v="1039988.67"/>
  </r>
  <r>
    <x v="18"/>
    <x v="8"/>
    <x v="800"/>
    <n v="1448.77"/>
  </r>
  <r>
    <x v="59"/>
    <x v="19"/>
    <x v="369"/>
    <n v="113.47"/>
  </r>
  <r>
    <x v="9"/>
    <x v="10"/>
    <x v="308"/>
    <n v="264329.42"/>
  </r>
  <r>
    <x v="90"/>
    <x v="11"/>
    <x v="576"/>
    <n v="9739.1299999999992"/>
  </r>
  <r>
    <x v="22"/>
    <x v="8"/>
    <x v="981"/>
    <n v="1652.27"/>
  </r>
  <r>
    <x v="0"/>
    <x v="1"/>
    <x v="180"/>
    <n v="9238.0300000000007"/>
  </r>
  <r>
    <x v="74"/>
    <x v="16"/>
    <x v="9"/>
    <n v="3028.56"/>
  </r>
  <r>
    <x v="3"/>
    <x v="18"/>
    <x v="632"/>
    <n v="6688.2"/>
  </r>
  <r>
    <x v="13"/>
    <x v="1"/>
    <x v="28"/>
    <n v="125317.28"/>
  </r>
  <r>
    <x v="31"/>
    <x v="0"/>
    <x v="120"/>
    <n v="67739.14"/>
  </r>
  <r>
    <x v="5"/>
    <x v="6"/>
    <x v="1132"/>
    <n v="16.89"/>
  </r>
  <r>
    <x v="24"/>
    <x v="8"/>
    <x v="25"/>
    <n v="62228.82"/>
  </r>
  <r>
    <x v="9"/>
    <x v="14"/>
    <x v="643"/>
    <n v="20625.53"/>
  </r>
  <r>
    <x v="18"/>
    <x v="18"/>
    <x v="263"/>
    <n v="54115.47"/>
  </r>
  <r>
    <x v="6"/>
    <x v="17"/>
    <x v="9"/>
    <n v="11319.31"/>
  </r>
  <r>
    <x v="14"/>
    <x v="15"/>
    <x v="334"/>
    <n v="9.43"/>
  </r>
  <r>
    <x v="9"/>
    <x v="9"/>
    <x v="589"/>
    <n v="3435946.95"/>
  </r>
  <r>
    <x v="44"/>
    <x v="11"/>
    <x v="235"/>
    <n v="719.43"/>
  </r>
  <r>
    <x v="74"/>
    <x v="1"/>
    <x v="1"/>
    <n v="22"/>
  </r>
  <r>
    <x v="30"/>
    <x v="15"/>
    <x v="241"/>
    <n v="20604"/>
  </r>
  <r>
    <x v="53"/>
    <x v="11"/>
    <x v="79"/>
    <n v="10937.08"/>
  </r>
  <r>
    <x v="14"/>
    <x v="1"/>
    <x v="978"/>
    <n v="725.56"/>
  </r>
  <r>
    <x v="56"/>
    <x v="2"/>
    <x v="259"/>
    <n v="10158.98"/>
  </r>
  <r>
    <x v="43"/>
    <x v="17"/>
    <x v="605"/>
    <n v="6837.33"/>
  </r>
  <r>
    <x v="33"/>
    <x v="12"/>
    <x v="134"/>
    <n v="806.37"/>
  </r>
  <r>
    <x v="42"/>
    <x v="11"/>
    <x v="79"/>
    <n v="273427.45"/>
  </r>
  <r>
    <x v="30"/>
    <x v="2"/>
    <x v="338"/>
    <n v="193.51"/>
  </r>
  <r>
    <x v="4"/>
    <x v="18"/>
    <x v="244"/>
    <n v="498045.14"/>
  </r>
  <r>
    <x v="46"/>
    <x v="9"/>
    <x v="363"/>
    <n v="1775.81"/>
  </r>
  <r>
    <x v="23"/>
    <x v="11"/>
    <x v="376"/>
    <n v="774760.57"/>
  </r>
  <r>
    <x v="23"/>
    <x v="4"/>
    <x v="826"/>
    <n v="91.38"/>
  </r>
  <r>
    <x v="2"/>
    <x v="18"/>
    <x v="1004"/>
    <n v="978.3"/>
  </r>
  <r>
    <x v="20"/>
    <x v="8"/>
    <x v="821"/>
    <n v="31608.91"/>
  </r>
  <r>
    <x v="2"/>
    <x v="14"/>
    <x v="140"/>
    <n v="1135032.8700000001"/>
  </r>
  <r>
    <x v="30"/>
    <x v="8"/>
    <x v="514"/>
    <n v="2004211.03"/>
  </r>
  <r>
    <x v="7"/>
    <x v="16"/>
    <x v="561"/>
    <n v="33.42"/>
  </r>
  <r>
    <x v="5"/>
    <x v="5"/>
    <x v="1084"/>
    <n v="3482.37"/>
  </r>
  <r>
    <x v="39"/>
    <x v="20"/>
    <x v="314"/>
    <n v="1411.84"/>
  </r>
  <r>
    <x v="18"/>
    <x v="7"/>
    <x v="194"/>
    <n v="7535.65"/>
  </r>
  <r>
    <x v="36"/>
    <x v="1"/>
    <x v="87"/>
    <n v="18496.080000000002"/>
  </r>
  <r>
    <x v="2"/>
    <x v="2"/>
    <x v="773"/>
    <n v="125651.98"/>
  </r>
  <r>
    <x v="52"/>
    <x v="14"/>
    <x v="696"/>
    <n v="55241.57"/>
  </r>
  <r>
    <x v="24"/>
    <x v="16"/>
    <x v="801"/>
    <n v="6173.48"/>
  </r>
  <r>
    <x v="5"/>
    <x v="4"/>
    <x v="1055"/>
    <n v="359.79"/>
  </r>
  <r>
    <x v="23"/>
    <x v="4"/>
    <x v="638"/>
    <n v="1458.08"/>
  </r>
  <r>
    <x v="38"/>
    <x v="9"/>
    <x v="826"/>
    <n v="8.08"/>
  </r>
  <r>
    <x v="0"/>
    <x v="2"/>
    <x v="498"/>
    <n v="421956.44"/>
  </r>
  <r>
    <x v="35"/>
    <x v="11"/>
    <x v="25"/>
    <n v="886534.23"/>
  </r>
  <r>
    <x v="20"/>
    <x v="3"/>
    <x v="302"/>
    <n v="425.35"/>
  </r>
  <r>
    <x v="21"/>
    <x v="7"/>
    <x v="233"/>
    <n v="49457.15"/>
  </r>
  <r>
    <x v="9"/>
    <x v="13"/>
    <x v="653"/>
    <n v="11888.92"/>
  </r>
  <r>
    <x v="0"/>
    <x v="17"/>
    <x v="993"/>
    <n v="74.27"/>
  </r>
  <r>
    <x v="0"/>
    <x v="2"/>
    <x v="1139"/>
    <n v="762.9"/>
  </r>
  <r>
    <x v="0"/>
    <x v="7"/>
    <x v="337"/>
    <n v="435808.82"/>
  </r>
  <r>
    <x v="53"/>
    <x v="20"/>
    <x v="153"/>
    <n v="1516.33"/>
  </r>
  <r>
    <x v="2"/>
    <x v="3"/>
    <x v="46"/>
    <n v="662639.35999999999"/>
  </r>
  <r>
    <x v="18"/>
    <x v="0"/>
    <x v="80"/>
    <n v="6095.71"/>
  </r>
  <r>
    <x v="14"/>
    <x v="18"/>
    <x v="58"/>
    <n v="414656.01"/>
  </r>
  <r>
    <x v="7"/>
    <x v="4"/>
    <x v="570"/>
    <n v="17605480.809999999"/>
  </r>
  <r>
    <x v="36"/>
    <x v="18"/>
    <x v="356"/>
    <n v="13625204.91"/>
  </r>
  <r>
    <x v="9"/>
    <x v="5"/>
    <x v="194"/>
    <n v="121562.65"/>
  </r>
  <r>
    <x v="19"/>
    <x v="18"/>
    <x v="695"/>
    <n v="1234.49"/>
  </r>
  <r>
    <x v="42"/>
    <x v="10"/>
    <x v="196"/>
    <n v="14076.12"/>
  </r>
  <r>
    <x v="9"/>
    <x v="8"/>
    <x v="738"/>
    <n v="407405904.04000002"/>
  </r>
  <r>
    <x v="5"/>
    <x v="14"/>
    <x v="468"/>
    <n v="183736.99"/>
  </r>
  <r>
    <x v="16"/>
    <x v="3"/>
    <x v="588"/>
    <n v="9320.77"/>
  </r>
  <r>
    <x v="68"/>
    <x v="12"/>
    <x v="11"/>
    <n v="2745.03"/>
  </r>
  <r>
    <x v="5"/>
    <x v="16"/>
    <x v="23"/>
    <n v="7444952.0300000003"/>
  </r>
  <r>
    <x v="7"/>
    <x v="20"/>
    <x v="1153"/>
    <n v="353.57"/>
  </r>
  <r>
    <x v="24"/>
    <x v="3"/>
    <x v="842"/>
    <n v="5251.35"/>
  </r>
  <r>
    <x v="98"/>
    <x v="17"/>
    <x v="585"/>
    <n v="727.46"/>
  </r>
  <r>
    <x v="75"/>
    <x v="19"/>
    <x v="168"/>
    <n v="333.15"/>
  </r>
  <r>
    <x v="7"/>
    <x v="3"/>
    <x v="547"/>
    <n v="270822.44"/>
  </r>
  <r>
    <x v="5"/>
    <x v="11"/>
    <x v="749"/>
    <n v="55169.120000000003"/>
  </r>
  <r>
    <x v="16"/>
    <x v="16"/>
    <x v="654"/>
    <n v="182.47"/>
  </r>
  <r>
    <x v="9"/>
    <x v="15"/>
    <x v="835"/>
    <n v="1659.18"/>
  </r>
  <r>
    <x v="15"/>
    <x v="20"/>
    <x v="264"/>
    <n v="20.68"/>
  </r>
  <r>
    <x v="14"/>
    <x v="7"/>
    <x v="341"/>
    <n v="313918.3"/>
  </r>
  <r>
    <x v="9"/>
    <x v="16"/>
    <x v="188"/>
    <n v="72795.759999999995"/>
  </r>
  <r>
    <x v="44"/>
    <x v="1"/>
    <x v="678"/>
    <n v="124.08"/>
  </r>
  <r>
    <x v="8"/>
    <x v="3"/>
    <x v="371"/>
    <n v="24440.5"/>
  </r>
  <r>
    <x v="0"/>
    <x v="12"/>
    <x v="981"/>
    <n v="15.15"/>
  </r>
  <r>
    <x v="7"/>
    <x v="15"/>
    <x v="310"/>
    <n v="93794.01"/>
  </r>
  <r>
    <x v="44"/>
    <x v="7"/>
    <x v="179"/>
    <n v="27855.88"/>
  </r>
  <r>
    <x v="65"/>
    <x v="3"/>
    <x v="11"/>
    <n v="1163.44"/>
  </r>
  <r>
    <x v="23"/>
    <x v="16"/>
    <x v="433"/>
    <n v="42293.14"/>
  </r>
  <r>
    <x v="92"/>
    <x v="9"/>
    <x v="67"/>
    <n v="117002.69"/>
  </r>
  <r>
    <x v="2"/>
    <x v="14"/>
    <x v="59"/>
    <n v="3023864.55"/>
  </r>
  <r>
    <x v="23"/>
    <x v="8"/>
    <x v="334"/>
    <n v="2873.08"/>
  </r>
  <r>
    <x v="20"/>
    <x v="3"/>
    <x v="639"/>
    <n v="106547.18"/>
  </r>
  <r>
    <x v="29"/>
    <x v="16"/>
    <x v="130"/>
    <n v="1901.4"/>
  </r>
  <r>
    <x v="14"/>
    <x v="8"/>
    <x v="320"/>
    <n v="267461.96999999997"/>
  </r>
  <r>
    <x v="107"/>
    <x v="8"/>
    <x v="693"/>
    <n v="260.64"/>
  </r>
  <r>
    <x v="104"/>
    <x v="12"/>
    <x v="276"/>
    <n v="102.38"/>
  </r>
  <r>
    <x v="7"/>
    <x v="3"/>
    <x v="149"/>
    <n v="1689196.23"/>
  </r>
  <r>
    <x v="52"/>
    <x v="12"/>
    <x v="362"/>
    <n v="467.4"/>
  </r>
  <r>
    <x v="19"/>
    <x v="5"/>
    <x v="363"/>
    <n v="35319.17"/>
  </r>
  <r>
    <x v="23"/>
    <x v="0"/>
    <x v="544"/>
    <n v="893.11"/>
  </r>
  <r>
    <x v="36"/>
    <x v="12"/>
    <x v="187"/>
    <n v="82.33"/>
  </r>
  <r>
    <x v="30"/>
    <x v="17"/>
    <x v="196"/>
    <n v="462.38"/>
  </r>
  <r>
    <x v="5"/>
    <x v="20"/>
    <x v="90"/>
    <n v="959302.2"/>
  </r>
  <r>
    <x v="24"/>
    <x v="11"/>
    <x v="501"/>
    <n v="18609.89"/>
  </r>
  <r>
    <x v="41"/>
    <x v="11"/>
    <x v="140"/>
    <n v="179.39"/>
  </r>
  <r>
    <x v="25"/>
    <x v="13"/>
    <x v="371"/>
    <n v="10353.5"/>
  </r>
  <r>
    <x v="77"/>
    <x v="5"/>
    <x v="815"/>
    <n v="12689.8"/>
  </r>
  <r>
    <x v="5"/>
    <x v="8"/>
    <x v="865"/>
    <n v="5136.3100000000004"/>
  </r>
  <r>
    <x v="39"/>
    <x v="2"/>
    <x v="89"/>
    <n v="1601.7"/>
  </r>
  <r>
    <x v="0"/>
    <x v="0"/>
    <x v="747"/>
    <n v="106849.87"/>
  </r>
  <r>
    <x v="59"/>
    <x v="0"/>
    <x v="0"/>
    <n v="16870.27"/>
  </r>
  <r>
    <x v="2"/>
    <x v="20"/>
    <x v="845"/>
    <n v="247473.39"/>
  </r>
  <r>
    <x v="20"/>
    <x v="10"/>
    <x v="628"/>
    <n v="38352.9"/>
  </r>
  <r>
    <x v="38"/>
    <x v="4"/>
    <x v="466"/>
    <n v="11621.22"/>
  </r>
  <r>
    <x v="25"/>
    <x v="11"/>
    <x v="104"/>
    <n v="1019.83"/>
  </r>
  <r>
    <x v="18"/>
    <x v="9"/>
    <x v="217"/>
    <n v="213.39"/>
  </r>
  <r>
    <x v="47"/>
    <x v="12"/>
    <x v="22"/>
    <n v="2746.8"/>
  </r>
  <r>
    <x v="16"/>
    <x v="7"/>
    <x v="17"/>
    <n v="122892.41"/>
  </r>
  <r>
    <x v="3"/>
    <x v="4"/>
    <x v="52"/>
    <n v="4183.8599999999997"/>
  </r>
  <r>
    <x v="95"/>
    <x v="11"/>
    <x v="284"/>
    <n v="742400"/>
  </r>
  <r>
    <x v="38"/>
    <x v="5"/>
    <x v="21"/>
    <n v="2833545.3"/>
  </r>
  <r>
    <x v="64"/>
    <x v="3"/>
    <x v="350"/>
    <n v="15493.5"/>
  </r>
  <r>
    <x v="45"/>
    <x v="5"/>
    <x v="273"/>
    <n v="106.87"/>
  </r>
  <r>
    <x v="41"/>
    <x v="3"/>
    <x v="41"/>
    <n v="2660"/>
  </r>
  <r>
    <x v="35"/>
    <x v="4"/>
    <x v="855"/>
    <n v="239259.66"/>
  </r>
  <r>
    <x v="9"/>
    <x v="19"/>
    <x v="584"/>
    <n v="42.03"/>
  </r>
  <r>
    <x v="0"/>
    <x v="16"/>
    <x v="196"/>
    <n v="20009.95"/>
  </r>
  <r>
    <x v="23"/>
    <x v="15"/>
    <x v="588"/>
    <n v="2213.9299999999998"/>
  </r>
  <r>
    <x v="47"/>
    <x v="12"/>
    <x v="576"/>
    <n v="588.59"/>
  </r>
  <r>
    <x v="30"/>
    <x v="13"/>
    <x v="267"/>
    <n v="11871.46"/>
  </r>
  <r>
    <x v="2"/>
    <x v="16"/>
    <x v="762"/>
    <n v="522966.3"/>
  </r>
  <r>
    <x v="51"/>
    <x v="1"/>
    <x v="238"/>
    <n v="3800"/>
  </r>
  <r>
    <x v="26"/>
    <x v="16"/>
    <x v="264"/>
    <n v="20.25"/>
  </r>
  <r>
    <x v="9"/>
    <x v="12"/>
    <x v="269"/>
    <n v="98517.26"/>
  </r>
  <r>
    <x v="47"/>
    <x v="7"/>
    <x v="417"/>
    <n v="2804.64"/>
  </r>
  <r>
    <x v="1"/>
    <x v="11"/>
    <x v="244"/>
    <n v="64293.18"/>
  </r>
  <r>
    <x v="68"/>
    <x v="20"/>
    <x v="688"/>
    <n v="53821.91"/>
  </r>
  <r>
    <x v="80"/>
    <x v="1"/>
    <x v="1059"/>
    <n v="288"/>
  </r>
  <r>
    <x v="101"/>
    <x v="16"/>
    <x v="1048"/>
    <n v="26484"/>
  </r>
  <r>
    <x v="18"/>
    <x v="18"/>
    <x v="130"/>
    <n v="2482.1799999999998"/>
  </r>
  <r>
    <x v="9"/>
    <x v="9"/>
    <x v="480"/>
    <n v="11975.05"/>
  </r>
  <r>
    <x v="23"/>
    <x v="11"/>
    <x v="319"/>
    <n v="4801630.9000000004"/>
  </r>
  <r>
    <x v="2"/>
    <x v="8"/>
    <x v="545"/>
    <n v="908780.98"/>
  </r>
  <r>
    <x v="46"/>
    <x v="8"/>
    <x v="340"/>
    <n v="29914.07"/>
  </r>
  <r>
    <x v="13"/>
    <x v="16"/>
    <x v="329"/>
    <n v="885.29"/>
  </r>
  <r>
    <x v="43"/>
    <x v="10"/>
    <x v="395"/>
    <n v="225.24"/>
  </r>
  <r>
    <x v="30"/>
    <x v="0"/>
    <x v="492"/>
    <n v="211.07"/>
  </r>
  <r>
    <x v="44"/>
    <x v="2"/>
    <x v="225"/>
    <n v="14226.02"/>
  </r>
  <r>
    <x v="80"/>
    <x v="5"/>
    <x v="40"/>
    <n v="405.78"/>
  </r>
  <r>
    <x v="29"/>
    <x v="7"/>
    <x v="785"/>
    <n v="187.7"/>
  </r>
  <r>
    <x v="16"/>
    <x v="12"/>
    <x v="483"/>
    <n v="505.42"/>
  </r>
  <r>
    <x v="59"/>
    <x v="7"/>
    <x v="22"/>
    <n v="4541"/>
  </r>
  <r>
    <x v="23"/>
    <x v="9"/>
    <x v="449"/>
    <n v="184724.94"/>
  </r>
  <r>
    <x v="9"/>
    <x v="4"/>
    <x v="660"/>
    <n v="9793.9599999999991"/>
  </r>
  <r>
    <x v="9"/>
    <x v="7"/>
    <x v="260"/>
    <n v="105594.07"/>
  </r>
  <r>
    <x v="31"/>
    <x v="6"/>
    <x v="84"/>
    <n v="239.44"/>
  </r>
  <r>
    <x v="34"/>
    <x v="18"/>
    <x v="586"/>
    <n v="64.06"/>
  </r>
  <r>
    <x v="6"/>
    <x v="11"/>
    <x v="587"/>
    <n v="942.9"/>
  </r>
  <r>
    <x v="1"/>
    <x v="15"/>
    <x v="379"/>
    <n v="10925"/>
  </r>
  <r>
    <x v="42"/>
    <x v="12"/>
    <x v="537"/>
    <n v="1165.19"/>
  </r>
  <r>
    <x v="9"/>
    <x v="4"/>
    <x v="12"/>
    <n v="9735.76"/>
  </r>
  <r>
    <x v="14"/>
    <x v="8"/>
    <x v="543"/>
    <n v="39200.639999999999"/>
  </r>
  <r>
    <x v="30"/>
    <x v="13"/>
    <x v="270"/>
    <n v="423923.93"/>
  </r>
  <r>
    <x v="106"/>
    <x v="12"/>
    <x v="863"/>
    <n v="5173.8900000000003"/>
  </r>
  <r>
    <x v="68"/>
    <x v="4"/>
    <x v="35"/>
    <n v="100.04"/>
  </r>
  <r>
    <x v="2"/>
    <x v="1"/>
    <x v="1346"/>
    <n v="18287.5"/>
  </r>
  <r>
    <x v="2"/>
    <x v="19"/>
    <x v="357"/>
    <n v="100986.31"/>
  </r>
  <r>
    <x v="23"/>
    <x v="0"/>
    <x v="70"/>
    <n v="955136.62"/>
  </r>
  <r>
    <x v="7"/>
    <x v="20"/>
    <x v="107"/>
    <n v="8949.76"/>
  </r>
  <r>
    <x v="18"/>
    <x v="18"/>
    <x v="200"/>
    <n v="4619.1499999999996"/>
  </r>
  <r>
    <x v="44"/>
    <x v="12"/>
    <x v="897"/>
    <n v="3.44"/>
  </r>
  <r>
    <x v="36"/>
    <x v="20"/>
    <x v="397"/>
    <n v="26166.39"/>
  </r>
  <r>
    <x v="5"/>
    <x v="18"/>
    <x v="877"/>
    <n v="31880.78"/>
  </r>
  <r>
    <x v="15"/>
    <x v="7"/>
    <x v="291"/>
    <n v="1179.23"/>
  </r>
  <r>
    <x v="59"/>
    <x v="16"/>
    <x v="174"/>
    <n v="129.61000000000001"/>
  </r>
  <r>
    <x v="52"/>
    <x v="13"/>
    <x v="632"/>
    <n v="275.82"/>
  </r>
  <r>
    <x v="9"/>
    <x v="16"/>
    <x v="243"/>
    <n v="21664.02"/>
  </r>
  <r>
    <x v="9"/>
    <x v="18"/>
    <x v="188"/>
    <n v="97283.92"/>
  </r>
  <r>
    <x v="14"/>
    <x v="17"/>
    <x v="394"/>
    <n v="335"/>
  </r>
  <r>
    <x v="15"/>
    <x v="5"/>
    <x v="306"/>
    <n v="69703.97"/>
  </r>
  <r>
    <x v="2"/>
    <x v="20"/>
    <x v="126"/>
    <n v="2243.6"/>
  </r>
  <r>
    <x v="21"/>
    <x v="11"/>
    <x v="254"/>
    <n v="97576.33"/>
  </r>
  <r>
    <x v="5"/>
    <x v="7"/>
    <x v="733"/>
    <n v="11856.03"/>
  </r>
  <r>
    <x v="6"/>
    <x v="6"/>
    <x v="160"/>
    <n v="11.43"/>
  </r>
  <r>
    <x v="6"/>
    <x v="18"/>
    <x v="295"/>
    <n v="12.81"/>
  </r>
  <r>
    <x v="24"/>
    <x v="14"/>
    <x v="881"/>
    <n v="700"/>
  </r>
  <r>
    <x v="14"/>
    <x v="16"/>
    <x v="385"/>
    <n v="7570.99"/>
  </r>
  <r>
    <x v="2"/>
    <x v="12"/>
    <x v="666"/>
    <n v="7598.76"/>
  </r>
  <r>
    <x v="79"/>
    <x v="17"/>
    <x v="357"/>
    <n v="594.11"/>
  </r>
  <r>
    <x v="28"/>
    <x v="9"/>
    <x v="727"/>
    <n v="2456.83"/>
  </r>
  <r>
    <x v="23"/>
    <x v="1"/>
    <x v="70"/>
    <n v="97867.77"/>
  </r>
  <r>
    <x v="30"/>
    <x v="2"/>
    <x v="150"/>
    <n v="180.64"/>
  </r>
  <r>
    <x v="2"/>
    <x v="20"/>
    <x v="83"/>
    <n v="3970587.35"/>
  </r>
  <r>
    <x v="29"/>
    <x v="2"/>
    <x v="191"/>
    <n v="6951.54"/>
  </r>
  <r>
    <x v="7"/>
    <x v="0"/>
    <x v="277"/>
    <n v="16581.25"/>
  </r>
  <r>
    <x v="0"/>
    <x v="9"/>
    <x v="264"/>
    <n v="52949.27"/>
  </r>
  <r>
    <x v="85"/>
    <x v="16"/>
    <x v="436"/>
    <n v="1635.2"/>
  </r>
  <r>
    <x v="72"/>
    <x v="16"/>
    <x v="187"/>
    <n v="8480.82"/>
  </r>
  <r>
    <x v="39"/>
    <x v="13"/>
    <x v="42"/>
    <n v="1570.42"/>
  </r>
  <r>
    <x v="35"/>
    <x v="6"/>
    <x v="570"/>
    <n v="11123.53"/>
  </r>
  <r>
    <x v="118"/>
    <x v="9"/>
    <x v="159"/>
    <n v="589.91999999999996"/>
  </r>
  <r>
    <x v="35"/>
    <x v="16"/>
    <x v="40"/>
    <n v="6.26"/>
  </r>
  <r>
    <x v="106"/>
    <x v="4"/>
    <x v="449"/>
    <n v="32922.89"/>
  </r>
  <r>
    <x v="14"/>
    <x v="15"/>
    <x v="618"/>
    <n v="1286.6199999999999"/>
  </r>
  <r>
    <x v="74"/>
    <x v="2"/>
    <x v="249"/>
    <n v="14239.31"/>
  </r>
  <r>
    <x v="30"/>
    <x v="14"/>
    <x v="1016"/>
    <n v="1350"/>
  </r>
  <r>
    <x v="9"/>
    <x v="6"/>
    <x v="690"/>
    <n v="6713.38"/>
  </r>
  <r>
    <x v="15"/>
    <x v="10"/>
    <x v="1"/>
    <n v="1376.73"/>
  </r>
  <r>
    <x v="7"/>
    <x v="3"/>
    <x v="1067"/>
    <n v="1559111.27"/>
  </r>
  <r>
    <x v="13"/>
    <x v="11"/>
    <x v="373"/>
    <n v="41924.720000000001"/>
  </r>
  <r>
    <x v="13"/>
    <x v="8"/>
    <x v="365"/>
    <n v="227961.33"/>
  </r>
  <r>
    <x v="57"/>
    <x v="2"/>
    <x v="475"/>
    <n v="14640"/>
  </r>
  <r>
    <x v="30"/>
    <x v="8"/>
    <x v="688"/>
    <n v="219555.39"/>
  </r>
  <r>
    <x v="80"/>
    <x v="5"/>
    <x v="453"/>
    <n v="31.16"/>
  </r>
  <r>
    <x v="7"/>
    <x v="2"/>
    <x v="307"/>
    <n v="84538.240000000005"/>
  </r>
  <r>
    <x v="9"/>
    <x v="10"/>
    <x v="196"/>
    <n v="100902.31"/>
  </r>
  <r>
    <x v="26"/>
    <x v="10"/>
    <x v="641"/>
    <n v="1224"/>
  </r>
  <r>
    <x v="18"/>
    <x v="13"/>
    <x v="329"/>
    <n v="18911.7"/>
  </r>
  <r>
    <x v="23"/>
    <x v="16"/>
    <x v="417"/>
    <n v="53000.43"/>
  </r>
  <r>
    <x v="14"/>
    <x v="18"/>
    <x v="637"/>
    <n v="28287.25"/>
  </r>
  <r>
    <x v="121"/>
    <x v="8"/>
    <x v="179"/>
    <n v="1717.4"/>
  </r>
  <r>
    <x v="31"/>
    <x v="18"/>
    <x v="384"/>
    <n v="6218.63"/>
  </r>
  <r>
    <x v="4"/>
    <x v="2"/>
    <x v="72"/>
    <n v="10103.27"/>
  </r>
  <r>
    <x v="46"/>
    <x v="12"/>
    <x v="462"/>
    <n v="3978.24"/>
  </r>
  <r>
    <x v="31"/>
    <x v="0"/>
    <x v="133"/>
    <n v="457.65"/>
  </r>
  <r>
    <x v="31"/>
    <x v="16"/>
    <x v="565"/>
    <n v="31741.88"/>
  </r>
  <r>
    <x v="7"/>
    <x v="14"/>
    <x v="411"/>
    <n v="182531.25"/>
  </r>
  <r>
    <x v="39"/>
    <x v="4"/>
    <x v="433"/>
    <n v="586.34"/>
  </r>
  <r>
    <x v="72"/>
    <x v="11"/>
    <x v="143"/>
    <n v="178753.69"/>
  </r>
  <r>
    <x v="42"/>
    <x v="16"/>
    <x v="0"/>
    <n v="6819118.5899999999"/>
  </r>
  <r>
    <x v="19"/>
    <x v="0"/>
    <x v="38"/>
    <n v="5357.86"/>
  </r>
  <r>
    <x v="44"/>
    <x v="10"/>
    <x v="721"/>
    <n v="499.97"/>
  </r>
  <r>
    <x v="2"/>
    <x v="6"/>
    <x v="1064"/>
    <n v="1429178.36"/>
  </r>
  <r>
    <x v="0"/>
    <x v="4"/>
    <x v="317"/>
    <n v="125335.69"/>
  </r>
  <r>
    <x v="6"/>
    <x v="13"/>
    <x v="386"/>
    <n v="1528.6"/>
  </r>
  <r>
    <x v="66"/>
    <x v="12"/>
    <x v="692"/>
    <n v="34254.26"/>
  </r>
  <r>
    <x v="9"/>
    <x v="20"/>
    <x v="302"/>
    <n v="150639.20000000001"/>
  </r>
  <r>
    <x v="15"/>
    <x v="6"/>
    <x v="329"/>
    <n v="16803.79"/>
  </r>
  <r>
    <x v="0"/>
    <x v="5"/>
    <x v="915"/>
    <n v="19351.7"/>
  </r>
  <r>
    <x v="12"/>
    <x v="0"/>
    <x v="279"/>
    <n v="821206.61"/>
  </r>
  <r>
    <x v="101"/>
    <x v="11"/>
    <x v="530"/>
    <n v="145876.81"/>
  </r>
  <r>
    <x v="0"/>
    <x v="18"/>
    <x v="1157"/>
    <n v="70887.13"/>
  </r>
  <r>
    <x v="25"/>
    <x v="13"/>
    <x v="850"/>
    <n v="12141.09"/>
  </r>
  <r>
    <x v="5"/>
    <x v="1"/>
    <x v="669"/>
    <n v="11501.9"/>
  </r>
  <r>
    <x v="7"/>
    <x v="3"/>
    <x v="532"/>
    <n v="59105.25"/>
  </r>
  <r>
    <x v="16"/>
    <x v="6"/>
    <x v="1043"/>
    <n v="42.28"/>
  </r>
  <r>
    <x v="9"/>
    <x v="3"/>
    <x v="400"/>
    <n v="91729.3"/>
  </r>
  <r>
    <x v="9"/>
    <x v="13"/>
    <x v="342"/>
    <n v="16669.05"/>
  </r>
  <r>
    <x v="2"/>
    <x v="10"/>
    <x v="421"/>
    <n v="283000.84000000003"/>
  </r>
  <r>
    <x v="97"/>
    <x v="6"/>
    <x v="526"/>
    <n v="4.16"/>
  </r>
  <r>
    <x v="7"/>
    <x v="4"/>
    <x v="616"/>
    <n v="457065.97"/>
  </r>
  <r>
    <x v="34"/>
    <x v="0"/>
    <x v="904"/>
    <n v="68198.63"/>
  </r>
  <r>
    <x v="3"/>
    <x v="12"/>
    <x v="83"/>
    <n v="2.98"/>
  </r>
  <r>
    <x v="101"/>
    <x v="4"/>
    <x v="225"/>
    <n v="10.99"/>
  </r>
  <r>
    <x v="7"/>
    <x v="8"/>
    <x v="278"/>
    <n v="1714944.46"/>
  </r>
  <r>
    <x v="9"/>
    <x v="19"/>
    <x v="431"/>
    <n v="1055.1500000000001"/>
  </r>
  <r>
    <x v="36"/>
    <x v="2"/>
    <x v="250"/>
    <n v="9851.4"/>
  </r>
  <r>
    <x v="36"/>
    <x v="20"/>
    <x v="233"/>
    <n v="736.2"/>
  </r>
  <r>
    <x v="37"/>
    <x v="13"/>
    <x v="957"/>
    <n v="13544.28"/>
  </r>
  <r>
    <x v="0"/>
    <x v="10"/>
    <x v="947"/>
    <n v="8768.66"/>
  </r>
  <r>
    <x v="89"/>
    <x v="16"/>
    <x v="220"/>
    <n v="842.34"/>
  </r>
  <r>
    <x v="4"/>
    <x v="16"/>
    <x v="245"/>
    <n v="405411.82"/>
  </r>
  <r>
    <x v="25"/>
    <x v="8"/>
    <x v="306"/>
    <n v="63368.26"/>
  </r>
  <r>
    <x v="21"/>
    <x v="11"/>
    <x v="585"/>
    <n v="1020862.19"/>
  </r>
  <r>
    <x v="64"/>
    <x v="11"/>
    <x v="191"/>
    <n v="496.96"/>
  </r>
  <r>
    <x v="9"/>
    <x v="7"/>
    <x v="344"/>
    <n v="535942.73"/>
  </r>
  <r>
    <x v="4"/>
    <x v="14"/>
    <x v="1305"/>
    <n v="173.84"/>
  </r>
  <r>
    <x v="43"/>
    <x v="18"/>
    <x v="525"/>
    <n v="5946.5"/>
  </r>
  <r>
    <x v="72"/>
    <x v="12"/>
    <x v="454"/>
    <n v="29678.43"/>
  </r>
  <r>
    <x v="23"/>
    <x v="2"/>
    <x v="53"/>
    <n v="50080.97"/>
  </r>
  <r>
    <x v="5"/>
    <x v="10"/>
    <x v="96"/>
    <n v="917637.16"/>
  </r>
  <r>
    <x v="45"/>
    <x v="9"/>
    <x v="2"/>
    <n v="1892.85"/>
  </r>
  <r>
    <x v="45"/>
    <x v="12"/>
    <x v="362"/>
    <n v="21811.65"/>
  </r>
  <r>
    <x v="2"/>
    <x v="8"/>
    <x v="316"/>
    <n v="10777679.83"/>
  </r>
  <r>
    <x v="13"/>
    <x v="4"/>
    <x v="94"/>
    <n v="149.99"/>
  </r>
  <r>
    <x v="23"/>
    <x v="15"/>
    <x v="722"/>
    <n v="44411.18"/>
  </r>
  <r>
    <x v="82"/>
    <x v="0"/>
    <x v="120"/>
    <n v="36.56"/>
  </r>
  <r>
    <x v="130"/>
    <x v="5"/>
    <x v="487"/>
    <n v="202.41"/>
  </r>
  <r>
    <x v="183"/>
    <x v="9"/>
    <x v="132"/>
    <n v="1197.5999999999999"/>
  </r>
  <r>
    <x v="35"/>
    <x v="4"/>
    <x v="109"/>
    <n v="75.31"/>
  </r>
  <r>
    <x v="25"/>
    <x v="8"/>
    <x v="128"/>
    <n v="337.17"/>
  </r>
  <r>
    <x v="9"/>
    <x v="17"/>
    <x v="395"/>
    <n v="95442.51"/>
  </r>
  <r>
    <x v="0"/>
    <x v="20"/>
    <x v="492"/>
    <n v="1093.2"/>
  </r>
  <r>
    <x v="44"/>
    <x v="6"/>
    <x v="802"/>
    <n v="45.06"/>
  </r>
  <r>
    <x v="24"/>
    <x v="11"/>
    <x v="79"/>
    <n v="425633.87"/>
  </r>
  <r>
    <x v="35"/>
    <x v="16"/>
    <x v="54"/>
    <n v="953.75"/>
  </r>
  <r>
    <x v="46"/>
    <x v="17"/>
    <x v="338"/>
    <n v="44870.13"/>
  </r>
  <r>
    <x v="9"/>
    <x v="4"/>
    <x v="773"/>
    <n v="12336.81"/>
  </r>
  <r>
    <x v="5"/>
    <x v="18"/>
    <x v="1066"/>
    <n v="4079.69"/>
  </r>
  <r>
    <x v="3"/>
    <x v="1"/>
    <x v="132"/>
    <n v="2456"/>
  </r>
  <r>
    <x v="9"/>
    <x v="5"/>
    <x v="588"/>
    <n v="36949.06"/>
  </r>
  <r>
    <x v="10"/>
    <x v="17"/>
    <x v="13"/>
    <n v="519.91"/>
  </r>
  <r>
    <x v="34"/>
    <x v="8"/>
    <x v="413"/>
    <n v="10528.14"/>
  </r>
  <r>
    <x v="35"/>
    <x v="10"/>
    <x v="220"/>
    <n v="60272.74"/>
  </r>
  <r>
    <x v="18"/>
    <x v="10"/>
    <x v="616"/>
    <n v="435.25"/>
  </r>
  <r>
    <x v="36"/>
    <x v="19"/>
    <x v="743"/>
    <n v="472.91"/>
  </r>
  <r>
    <x v="14"/>
    <x v="20"/>
    <x v="390"/>
    <n v="848.43"/>
  </r>
  <r>
    <x v="20"/>
    <x v="18"/>
    <x v="819"/>
    <n v="1315243.83"/>
  </r>
  <r>
    <x v="31"/>
    <x v="20"/>
    <x v="433"/>
    <n v="110.82"/>
  </r>
  <r>
    <x v="9"/>
    <x v="20"/>
    <x v="240"/>
    <n v="5785.5"/>
  </r>
  <r>
    <x v="12"/>
    <x v="6"/>
    <x v="457"/>
    <n v="15256.09"/>
  </r>
  <r>
    <x v="2"/>
    <x v="3"/>
    <x v="29"/>
    <n v="277770.64"/>
  </r>
  <r>
    <x v="9"/>
    <x v="0"/>
    <x v="190"/>
    <n v="836284.65"/>
  </r>
  <r>
    <x v="90"/>
    <x v="5"/>
    <x v="544"/>
    <n v="5348.61"/>
  </r>
  <r>
    <x v="44"/>
    <x v="10"/>
    <x v="701"/>
    <n v="1.62"/>
  </r>
  <r>
    <x v="5"/>
    <x v="11"/>
    <x v="477"/>
    <n v="24700.11"/>
  </r>
  <r>
    <x v="13"/>
    <x v="12"/>
    <x v="419"/>
    <n v="45681.62"/>
  </r>
  <r>
    <x v="5"/>
    <x v="4"/>
    <x v="74"/>
    <n v="20499726.699999999"/>
  </r>
  <r>
    <x v="30"/>
    <x v="15"/>
    <x v="237"/>
    <n v="128436.9"/>
  </r>
  <r>
    <x v="57"/>
    <x v="19"/>
    <x v="839"/>
    <n v="12"/>
  </r>
  <r>
    <x v="23"/>
    <x v="3"/>
    <x v="905"/>
    <n v="12070.09"/>
  </r>
  <r>
    <x v="20"/>
    <x v="17"/>
    <x v="340"/>
    <n v="89967.28"/>
  </r>
  <r>
    <x v="0"/>
    <x v="16"/>
    <x v="124"/>
    <n v="647695.9"/>
  </r>
  <r>
    <x v="36"/>
    <x v="11"/>
    <x v="153"/>
    <n v="139849.82"/>
  </r>
  <r>
    <x v="41"/>
    <x v="6"/>
    <x v="94"/>
    <n v="580397.07999999996"/>
  </r>
  <r>
    <x v="7"/>
    <x v="7"/>
    <x v="85"/>
    <n v="19192.259999999998"/>
  </r>
  <r>
    <x v="127"/>
    <x v="6"/>
    <x v="722"/>
    <n v="2472948.56"/>
  </r>
  <r>
    <x v="22"/>
    <x v="6"/>
    <x v="386"/>
    <n v="9.42"/>
  </r>
  <r>
    <x v="9"/>
    <x v="10"/>
    <x v="750"/>
    <n v="35456.720000000001"/>
  </r>
  <r>
    <x v="2"/>
    <x v="12"/>
    <x v="904"/>
    <n v="4577568.22"/>
  </r>
  <r>
    <x v="41"/>
    <x v="9"/>
    <x v="96"/>
    <n v="559.74"/>
  </r>
  <r>
    <x v="29"/>
    <x v="10"/>
    <x v="675"/>
    <n v="38431.83"/>
  </r>
  <r>
    <x v="193"/>
    <x v="8"/>
    <x v="401"/>
    <n v="28652.83"/>
  </r>
  <r>
    <x v="5"/>
    <x v="15"/>
    <x v="419"/>
    <n v="4414174.29"/>
  </r>
  <r>
    <x v="42"/>
    <x v="16"/>
    <x v="529"/>
    <n v="28473.94"/>
  </r>
  <r>
    <x v="92"/>
    <x v="8"/>
    <x v="333"/>
    <n v="864.15"/>
  </r>
  <r>
    <x v="74"/>
    <x v="13"/>
    <x v="99"/>
    <n v="2432.8000000000002"/>
  </r>
  <r>
    <x v="40"/>
    <x v="17"/>
    <x v="116"/>
    <n v="622.62"/>
  </r>
  <r>
    <x v="38"/>
    <x v="12"/>
    <x v="343"/>
    <n v="98993.59"/>
  </r>
  <r>
    <x v="2"/>
    <x v="0"/>
    <x v="1045"/>
    <n v="129.69"/>
  </r>
  <r>
    <x v="30"/>
    <x v="5"/>
    <x v="347"/>
    <n v="12974.42"/>
  </r>
  <r>
    <x v="30"/>
    <x v="6"/>
    <x v="160"/>
    <n v="30575.58"/>
  </r>
  <r>
    <x v="5"/>
    <x v="9"/>
    <x v="22"/>
    <n v="1932079.32"/>
  </r>
  <r>
    <x v="0"/>
    <x v="16"/>
    <x v="6"/>
    <n v="76496.429999999993"/>
  </r>
  <r>
    <x v="30"/>
    <x v="13"/>
    <x v="403"/>
    <n v="35800.629999999997"/>
  </r>
  <r>
    <x v="6"/>
    <x v="20"/>
    <x v="19"/>
    <n v="152299.17000000001"/>
  </r>
  <r>
    <x v="2"/>
    <x v="4"/>
    <x v="382"/>
    <n v="10351267.310000001"/>
  </r>
  <r>
    <x v="0"/>
    <x v="3"/>
    <x v="410"/>
    <n v="459.8"/>
  </r>
  <r>
    <x v="56"/>
    <x v="2"/>
    <x v="462"/>
    <n v="25.25"/>
  </r>
  <r>
    <x v="16"/>
    <x v="11"/>
    <x v="28"/>
    <n v="278.36"/>
  </r>
  <r>
    <x v="4"/>
    <x v="19"/>
    <x v="311"/>
    <n v="1984.34"/>
  </r>
  <r>
    <x v="20"/>
    <x v="11"/>
    <x v="454"/>
    <n v="1208.9000000000001"/>
  </r>
  <r>
    <x v="6"/>
    <x v="5"/>
    <x v="152"/>
    <n v="61714.69"/>
  </r>
  <r>
    <x v="40"/>
    <x v="14"/>
    <x v="72"/>
    <n v="12024.08"/>
  </r>
  <r>
    <x v="11"/>
    <x v="11"/>
    <x v="179"/>
    <n v="83.56"/>
  </r>
  <r>
    <x v="31"/>
    <x v="10"/>
    <x v="22"/>
    <n v="42540.63"/>
  </r>
  <r>
    <x v="25"/>
    <x v="8"/>
    <x v="762"/>
    <n v="617.30999999999995"/>
  </r>
  <r>
    <x v="82"/>
    <x v="1"/>
    <x v="254"/>
    <n v="2423.06"/>
  </r>
  <r>
    <x v="64"/>
    <x v="7"/>
    <x v="25"/>
    <n v="137443.56"/>
  </r>
  <r>
    <x v="7"/>
    <x v="10"/>
    <x v="325"/>
    <n v="5228.6000000000004"/>
  </r>
  <r>
    <x v="47"/>
    <x v="3"/>
    <x v="449"/>
    <n v="1693.23"/>
  </r>
  <r>
    <x v="31"/>
    <x v="20"/>
    <x v="97"/>
    <n v="49.34"/>
  </r>
  <r>
    <x v="18"/>
    <x v="6"/>
    <x v="519"/>
    <n v="21244"/>
  </r>
  <r>
    <x v="11"/>
    <x v="5"/>
    <x v="168"/>
    <n v="722.79"/>
  </r>
  <r>
    <x v="0"/>
    <x v="2"/>
    <x v="891"/>
    <n v="192312.83"/>
  </r>
  <r>
    <x v="5"/>
    <x v="4"/>
    <x v="497"/>
    <n v="266585.83"/>
  </r>
  <r>
    <x v="1"/>
    <x v="14"/>
    <x v="337"/>
    <n v="4539.76"/>
  </r>
  <r>
    <x v="43"/>
    <x v="18"/>
    <x v="320"/>
    <n v="6369.01"/>
  </r>
  <r>
    <x v="19"/>
    <x v="11"/>
    <x v="120"/>
    <n v="1070340.6100000001"/>
  </r>
  <r>
    <x v="11"/>
    <x v="8"/>
    <x v="363"/>
    <n v="1546.24"/>
  </r>
  <r>
    <x v="92"/>
    <x v="0"/>
    <x v="332"/>
    <n v="17922.45"/>
  </r>
  <r>
    <x v="25"/>
    <x v="16"/>
    <x v="83"/>
    <n v="2.3199999999999998"/>
  </r>
  <r>
    <x v="35"/>
    <x v="5"/>
    <x v="107"/>
    <n v="79.95"/>
  </r>
  <r>
    <x v="5"/>
    <x v="9"/>
    <x v="534"/>
    <n v="259175.51"/>
  </r>
  <r>
    <x v="9"/>
    <x v="3"/>
    <x v="1015"/>
    <n v="631362.69999999995"/>
  </r>
  <r>
    <x v="42"/>
    <x v="16"/>
    <x v="639"/>
    <n v="135691.88"/>
  </r>
  <r>
    <x v="8"/>
    <x v="16"/>
    <x v="513"/>
    <n v="487.45"/>
  </r>
  <r>
    <x v="92"/>
    <x v="8"/>
    <x v="544"/>
    <n v="4659.8500000000004"/>
  </r>
  <r>
    <x v="0"/>
    <x v="8"/>
    <x v="234"/>
    <n v="442.97"/>
  </r>
  <r>
    <x v="51"/>
    <x v="9"/>
    <x v="545"/>
    <n v="58580"/>
  </r>
  <r>
    <x v="2"/>
    <x v="0"/>
    <x v="374"/>
    <n v="100176.52"/>
  </r>
  <r>
    <x v="22"/>
    <x v="11"/>
    <x v="373"/>
    <n v="1416.92"/>
  </r>
  <r>
    <x v="34"/>
    <x v="11"/>
    <x v="262"/>
    <n v="795.23"/>
  </r>
  <r>
    <x v="13"/>
    <x v="6"/>
    <x v="914"/>
    <n v="221.66"/>
  </r>
  <r>
    <x v="0"/>
    <x v="1"/>
    <x v="144"/>
    <n v="2343.4499999999998"/>
  </r>
  <r>
    <x v="25"/>
    <x v="15"/>
    <x v="236"/>
    <n v="1188.4100000000001"/>
  </r>
  <r>
    <x v="14"/>
    <x v="20"/>
    <x v="754"/>
    <n v="1221.2"/>
  </r>
  <r>
    <x v="59"/>
    <x v="2"/>
    <x v="764"/>
    <n v="4751.47"/>
  </r>
  <r>
    <x v="27"/>
    <x v="9"/>
    <x v="684"/>
    <n v="57.28"/>
  </r>
  <r>
    <x v="38"/>
    <x v="13"/>
    <x v="596"/>
    <n v="182435.1"/>
  </r>
  <r>
    <x v="54"/>
    <x v="16"/>
    <x v="242"/>
    <n v="5602.31"/>
  </r>
  <r>
    <x v="5"/>
    <x v="13"/>
    <x v="822"/>
    <n v="44666.98"/>
  </r>
  <r>
    <x v="52"/>
    <x v="5"/>
    <x v="350"/>
    <n v="1921.55"/>
  </r>
  <r>
    <x v="78"/>
    <x v="14"/>
    <x v="235"/>
    <n v="761.11"/>
  </r>
  <r>
    <x v="38"/>
    <x v="11"/>
    <x v="202"/>
    <n v="10914.69"/>
  </r>
  <r>
    <x v="5"/>
    <x v="18"/>
    <x v="574"/>
    <n v="24343.29"/>
  </r>
  <r>
    <x v="4"/>
    <x v="11"/>
    <x v="233"/>
    <n v="456821.53"/>
  </r>
  <r>
    <x v="0"/>
    <x v="13"/>
    <x v="365"/>
    <n v="69271.19"/>
  </r>
  <r>
    <x v="48"/>
    <x v="12"/>
    <x v="503"/>
    <n v="333.3"/>
  </r>
  <r>
    <x v="0"/>
    <x v="4"/>
    <x v="861"/>
    <n v="4295.43"/>
  </r>
  <r>
    <x v="16"/>
    <x v="15"/>
    <x v="291"/>
    <n v="10039.93"/>
  </r>
  <r>
    <x v="47"/>
    <x v="5"/>
    <x v="329"/>
    <n v="9.41"/>
  </r>
  <r>
    <x v="89"/>
    <x v="16"/>
    <x v="539"/>
    <n v="73000.33"/>
  </r>
  <r>
    <x v="68"/>
    <x v="9"/>
    <x v="180"/>
    <n v="743.59"/>
  </r>
  <r>
    <x v="29"/>
    <x v="2"/>
    <x v="292"/>
    <n v="7665.1"/>
  </r>
  <r>
    <x v="0"/>
    <x v="1"/>
    <x v="82"/>
    <n v="3494.45"/>
  </r>
  <r>
    <x v="44"/>
    <x v="10"/>
    <x v="402"/>
    <n v="15326.06"/>
  </r>
  <r>
    <x v="19"/>
    <x v="7"/>
    <x v="93"/>
    <n v="1776.15"/>
  </r>
  <r>
    <x v="45"/>
    <x v="11"/>
    <x v="23"/>
    <n v="3385.82"/>
  </r>
  <r>
    <x v="5"/>
    <x v="13"/>
    <x v="48"/>
    <n v="34089"/>
  </r>
  <r>
    <x v="1"/>
    <x v="17"/>
    <x v="299"/>
    <n v="110254.09"/>
  </r>
  <r>
    <x v="7"/>
    <x v="17"/>
    <x v="165"/>
    <n v="29655.67"/>
  </r>
  <r>
    <x v="16"/>
    <x v="3"/>
    <x v="191"/>
    <n v="420750.49"/>
  </r>
  <r>
    <x v="18"/>
    <x v="13"/>
    <x v="482"/>
    <n v="924.16"/>
  </r>
  <r>
    <x v="81"/>
    <x v="14"/>
    <x v="440"/>
    <n v="32272.85"/>
  </r>
  <r>
    <x v="23"/>
    <x v="20"/>
    <x v="144"/>
    <n v="156.30000000000001"/>
  </r>
  <r>
    <x v="5"/>
    <x v="7"/>
    <x v="386"/>
    <n v="461722.39"/>
  </r>
  <r>
    <x v="14"/>
    <x v="13"/>
    <x v="1077"/>
    <n v="8522.89"/>
  </r>
  <r>
    <x v="9"/>
    <x v="7"/>
    <x v="628"/>
    <n v="10204.219999999999"/>
  </r>
  <r>
    <x v="2"/>
    <x v="6"/>
    <x v="176"/>
    <n v="643853.55000000005"/>
  </r>
  <r>
    <x v="38"/>
    <x v="14"/>
    <x v="236"/>
    <n v="130.61000000000001"/>
  </r>
  <r>
    <x v="51"/>
    <x v="17"/>
    <x v="220"/>
    <n v="6480.43"/>
  </r>
  <r>
    <x v="30"/>
    <x v="1"/>
    <x v="935"/>
    <n v="24550.959999999999"/>
  </r>
  <r>
    <x v="18"/>
    <x v="19"/>
    <x v="138"/>
    <n v="93.36"/>
  </r>
  <r>
    <x v="5"/>
    <x v="6"/>
    <x v="221"/>
    <n v="31339.279999999999"/>
  </r>
  <r>
    <x v="7"/>
    <x v="17"/>
    <x v="695"/>
    <n v="258830.36"/>
  </r>
  <r>
    <x v="47"/>
    <x v="16"/>
    <x v="264"/>
    <n v="1130.48"/>
  </r>
  <r>
    <x v="9"/>
    <x v="18"/>
    <x v="595"/>
    <n v="7566.04"/>
  </r>
  <r>
    <x v="30"/>
    <x v="10"/>
    <x v="180"/>
    <n v="1078.68"/>
  </r>
  <r>
    <x v="54"/>
    <x v="14"/>
    <x v="489"/>
    <n v="196.98"/>
  </r>
  <r>
    <x v="14"/>
    <x v="6"/>
    <x v="480"/>
    <n v="5575.2"/>
  </r>
  <r>
    <x v="31"/>
    <x v="0"/>
    <x v="414"/>
    <n v="1326.11"/>
  </r>
  <r>
    <x v="30"/>
    <x v="3"/>
    <x v="613"/>
    <n v="541.35"/>
  </r>
  <r>
    <x v="21"/>
    <x v="9"/>
    <x v="542"/>
    <n v="2823.39"/>
  </r>
  <r>
    <x v="9"/>
    <x v="14"/>
    <x v="103"/>
    <n v="555.86"/>
  </r>
  <r>
    <x v="43"/>
    <x v="10"/>
    <x v="585"/>
    <n v="162209.20000000001"/>
  </r>
  <r>
    <x v="7"/>
    <x v="3"/>
    <x v="405"/>
    <n v="16919.439999999999"/>
  </r>
  <r>
    <x v="46"/>
    <x v="17"/>
    <x v="354"/>
    <n v="3757"/>
  </r>
  <r>
    <x v="7"/>
    <x v="7"/>
    <x v="241"/>
    <n v="1304222.21"/>
  </r>
  <r>
    <x v="45"/>
    <x v="12"/>
    <x v="236"/>
    <n v="128.05000000000001"/>
  </r>
  <r>
    <x v="6"/>
    <x v="10"/>
    <x v="878"/>
    <n v="448.28"/>
  </r>
  <r>
    <x v="16"/>
    <x v="19"/>
    <x v="695"/>
    <n v="4220.99"/>
  </r>
  <r>
    <x v="8"/>
    <x v="7"/>
    <x v="381"/>
    <n v="462.89"/>
  </r>
  <r>
    <x v="16"/>
    <x v="15"/>
    <x v="257"/>
    <n v="760.75"/>
  </r>
  <r>
    <x v="13"/>
    <x v="18"/>
    <x v="111"/>
    <n v="2807.48"/>
  </r>
  <r>
    <x v="18"/>
    <x v="6"/>
    <x v="1107"/>
    <n v="10855.72"/>
  </r>
  <r>
    <x v="30"/>
    <x v="13"/>
    <x v="1176"/>
    <n v="457.68"/>
  </r>
  <r>
    <x v="24"/>
    <x v="0"/>
    <x v="122"/>
    <n v="577.41999999999996"/>
  </r>
  <r>
    <x v="16"/>
    <x v="4"/>
    <x v="754"/>
    <n v="24298.01"/>
  </r>
  <r>
    <x v="24"/>
    <x v="15"/>
    <x v="114"/>
    <n v="2302.61"/>
  </r>
  <r>
    <x v="9"/>
    <x v="20"/>
    <x v="132"/>
    <n v="29676.93"/>
  </r>
  <r>
    <x v="2"/>
    <x v="3"/>
    <x v="342"/>
    <n v="1857102.84"/>
  </r>
  <r>
    <x v="37"/>
    <x v="0"/>
    <x v="376"/>
    <n v="1176.46"/>
  </r>
  <r>
    <x v="3"/>
    <x v="12"/>
    <x v="156"/>
    <n v="4219.91"/>
  </r>
  <r>
    <x v="2"/>
    <x v="19"/>
    <x v="422"/>
    <n v="9154.81"/>
  </r>
  <r>
    <x v="20"/>
    <x v="12"/>
    <x v="466"/>
    <n v="189776.7"/>
  </r>
  <r>
    <x v="71"/>
    <x v="3"/>
    <x v="11"/>
    <n v="58.91"/>
  </r>
  <r>
    <x v="1"/>
    <x v="11"/>
    <x v="19"/>
    <n v="43580.6"/>
  </r>
  <r>
    <x v="7"/>
    <x v="1"/>
    <x v="372"/>
    <n v="497201.82"/>
  </r>
  <r>
    <x v="29"/>
    <x v="1"/>
    <x v="224"/>
    <n v="578.36"/>
  </r>
  <r>
    <x v="18"/>
    <x v="14"/>
    <x v="473"/>
    <n v="3975.22"/>
  </r>
  <r>
    <x v="68"/>
    <x v="0"/>
    <x v="254"/>
    <n v="24177.83"/>
  </r>
  <r>
    <x v="44"/>
    <x v="10"/>
    <x v="246"/>
    <n v="30217.3"/>
  </r>
  <r>
    <x v="0"/>
    <x v="13"/>
    <x v="74"/>
    <n v="5477.19"/>
  </r>
  <r>
    <x v="51"/>
    <x v="14"/>
    <x v="617"/>
    <n v="41280"/>
  </r>
  <r>
    <x v="35"/>
    <x v="9"/>
    <x v="580"/>
    <n v="109447.35"/>
  </r>
  <r>
    <x v="2"/>
    <x v="17"/>
    <x v="195"/>
    <n v="82299.08"/>
  </r>
  <r>
    <x v="58"/>
    <x v="5"/>
    <x v="156"/>
    <n v="9165"/>
  </r>
  <r>
    <x v="45"/>
    <x v="2"/>
    <x v="964"/>
    <n v="9.99"/>
  </r>
  <r>
    <x v="5"/>
    <x v="18"/>
    <x v="290"/>
    <n v="1014.61"/>
  </r>
  <r>
    <x v="15"/>
    <x v="5"/>
    <x v="554"/>
    <n v="36.51"/>
  </r>
  <r>
    <x v="25"/>
    <x v="10"/>
    <x v="29"/>
    <n v="14.45"/>
  </r>
  <r>
    <x v="5"/>
    <x v="6"/>
    <x v="928"/>
    <n v="191348"/>
  </r>
  <r>
    <x v="16"/>
    <x v="9"/>
    <x v="963"/>
    <n v="360.25"/>
  </r>
  <r>
    <x v="5"/>
    <x v="8"/>
    <x v="575"/>
    <n v="131613.97"/>
  </r>
  <r>
    <x v="9"/>
    <x v="9"/>
    <x v="319"/>
    <n v="1366701.92"/>
  </r>
  <r>
    <x v="42"/>
    <x v="1"/>
    <x v="487"/>
    <n v="29837.88"/>
  </r>
  <r>
    <x v="1"/>
    <x v="14"/>
    <x v="84"/>
    <n v="4058.03"/>
  </r>
  <r>
    <x v="38"/>
    <x v="10"/>
    <x v="430"/>
    <n v="12891.71"/>
  </r>
  <r>
    <x v="9"/>
    <x v="2"/>
    <x v="92"/>
    <n v="32939.1"/>
  </r>
  <r>
    <x v="8"/>
    <x v="17"/>
    <x v="74"/>
    <n v="39.369999999999997"/>
  </r>
  <r>
    <x v="36"/>
    <x v="10"/>
    <x v="400"/>
    <n v="1945.09"/>
  </r>
  <r>
    <x v="5"/>
    <x v="9"/>
    <x v="994"/>
    <n v="163.16"/>
  </r>
  <r>
    <x v="31"/>
    <x v="18"/>
    <x v="226"/>
    <n v="24884.26"/>
  </r>
  <r>
    <x v="43"/>
    <x v="16"/>
    <x v="798"/>
    <n v="17622.439999999999"/>
  </r>
  <r>
    <x v="22"/>
    <x v="4"/>
    <x v="7"/>
    <n v="3114.29"/>
  </r>
  <r>
    <x v="30"/>
    <x v="16"/>
    <x v="488"/>
    <n v="2760.4"/>
  </r>
  <r>
    <x v="6"/>
    <x v="9"/>
    <x v="424"/>
    <n v="226107.65"/>
  </r>
  <r>
    <x v="7"/>
    <x v="8"/>
    <x v="7"/>
    <n v="3685293.48"/>
  </r>
  <r>
    <x v="112"/>
    <x v="4"/>
    <x v="727"/>
    <n v="137681.20000000001"/>
  </r>
  <r>
    <x v="8"/>
    <x v="15"/>
    <x v="22"/>
    <n v="457.41"/>
  </r>
  <r>
    <x v="48"/>
    <x v="16"/>
    <x v="433"/>
    <n v="2917.33"/>
  </r>
  <r>
    <x v="31"/>
    <x v="16"/>
    <x v="282"/>
    <n v="986.6"/>
  </r>
  <r>
    <x v="37"/>
    <x v="1"/>
    <x v="306"/>
    <n v="290.62"/>
  </r>
  <r>
    <x v="60"/>
    <x v="9"/>
    <x v="345"/>
    <n v="430.65"/>
  </r>
  <r>
    <x v="18"/>
    <x v="2"/>
    <x v="686"/>
    <n v="435116.44"/>
  </r>
  <r>
    <x v="39"/>
    <x v="12"/>
    <x v="419"/>
    <n v="83.95"/>
  </r>
  <r>
    <x v="4"/>
    <x v="0"/>
    <x v="605"/>
    <n v="108140.92"/>
  </r>
  <r>
    <x v="0"/>
    <x v="6"/>
    <x v="23"/>
    <n v="360712.43"/>
  </r>
  <r>
    <x v="44"/>
    <x v="19"/>
    <x v="396"/>
    <n v="2749.24"/>
  </r>
  <r>
    <x v="43"/>
    <x v="9"/>
    <x v="158"/>
    <n v="123342.38"/>
  </r>
  <r>
    <x v="2"/>
    <x v="6"/>
    <x v="864"/>
    <n v="357194.87"/>
  </r>
  <r>
    <x v="12"/>
    <x v="7"/>
    <x v="268"/>
    <n v="71493.67"/>
  </r>
  <r>
    <x v="16"/>
    <x v="11"/>
    <x v="258"/>
    <n v="815688.3"/>
  </r>
  <r>
    <x v="44"/>
    <x v="10"/>
    <x v="358"/>
    <n v="582.38"/>
  </r>
  <r>
    <x v="23"/>
    <x v="8"/>
    <x v="584"/>
    <n v="6799.99"/>
  </r>
  <r>
    <x v="30"/>
    <x v="17"/>
    <x v="93"/>
    <n v="317962.68"/>
  </r>
  <r>
    <x v="9"/>
    <x v="9"/>
    <x v="134"/>
    <n v="173319.59"/>
  </r>
  <r>
    <x v="45"/>
    <x v="3"/>
    <x v="104"/>
    <n v="4897.1899999999996"/>
  </r>
  <r>
    <x v="52"/>
    <x v="4"/>
    <x v="274"/>
    <n v="4454.71"/>
  </r>
  <r>
    <x v="72"/>
    <x v="18"/>
    <x v="588"/>
    <n v="13012.83"/>
  </r>
  <r>
    <x v="14"/>
    <x v="19"/>
    <x v="74"/>
    <n v="1374.33"/>
  </r>
  <r>
    <x v="7"/>
    <x v="0"/>
    <x v="54"/>
    <n v="196219.13"/>
  </r>
  <r>
    <x v="43"/>
    <x v="3"/>
    <x v="381"/>
    <n v="76615.48"/>
  </r>
  <r>
    <x v="7"/>
    <x v="4"/>
    <x v="859"/>
    <n v="102.58"/>
  </r>
  <r>
    <x v="110"/>
    <x v="3"/>
    <x v="957"/>
    <n v="119.31"/>
  </r>
  <r>
    <x v="45"/>
    <x v="16"/>
    <x v="124"/>
    <n v="16808.830000000002"/>
  </r>
  <r>
    <x v="70"/>
    <x v="8"/>
    <x v="362"/>
    <n v="35.369999999999997"/>
  </r>
  <r>
    <x v="44"/>
    <x v="13"/>
    <x v="878"/>
    <n v="14383.16"/>
  </r>
  <r>
    <x v="25"/>
    <x v="13"/>
    <x v="273"/>
    <n v="15"/>
  </r>
  <r>
    <x v="18"/>
    <x v="9"/>
    <x v="1042"/>
    <n v="926.35"/>
  </r>
  <r>
    <x v="49"/>
    <x v="1"/>
    <x v="602"/>
    <n v="163.5"/>
  </r>
  <r>
    <x v="40"/>
    <x v="18"/>
    <x v="474"/>
    <n v="1863.59"/>
  </r>
  <r>
    <x v="39"/>
    <x v="5"/>
    <x v="308"/>
    <n v="1083.99"/>
  </r>
  <r>
    <x v="2"/>
    <x v="16"/>
    <x v="465"/>
    <n v="13009.81"/>
  </r>
  <r>
    <x v="52"/>
    <x v="15"/>
    <x v="649"/>
    <n v="3290.08"/>
  </r>
  <r>
    <x v="68"/>
    <x v="6"/>
    <x v="120"/>
    <n v="31281.75"/>
  </r>
  <r>
    <x v="9"/>
    <x v="17"/>
    <x v="726"/>
    <n v="28701.64"/>
  </r>
  <r>
    <x v="21"/>
    <x v="10"/>
    <x v="191"/>
    <n v="2046.45"/>
  </r>
  <r>
    <x v="38"/>
    <x v="19"/>
    <x v="376"/>
    <n v="2343.39"/>
  </r>
  <r>
    <x v="38"/>
    <x v="12"/>
    <x v="571"/>
    <n v="111356.62"/>
  </r>
  <r>
    <x v="65"/>
    <x v="0"/>
    <x v="254"/>
    <n v="150.19"/>
  </r>
  <r>
    <x v="5"/>
    <x v="9"/>
    <x v="295"/>
    <n v="88625.45"/>
  </r>
  <r>
    <x v="9"/>
    <x v="8"/>
    <x v="768"/>
    <n v="742.25"/>
  </r>
  <r>
    <x v="48"/>
    <x v="0"/>
    <x v="931"/>
    <n v="170813"/>
  </r>
  <r>
    <x v="5"/>
    <x v="12"/>
    <x v="338"/>
    <n v="1602216.73"/>
  </r>
  <r>
    <x v="33"/>
    <x v="10"/>
    <x v="466"/>
    <n v="3940.63"/>
  </r>
  <r>
    <x v="45"/>
    <x v="10"/>
    <x v="641"/>
    <n v="376.25"/>
  </r>
  <r>
    <x v="18"/>
    <x v="20"/>
    <x v="134"/>
    <n v="1573.85"/>
  </r>
  <r>
    <x v="41"/>
    <x v="12"/>
    <x v="436"/>
    <n v="45042.38"/>
  </r>
  <r>
    <x v="23"/>
    <x v="10"/>
    <x v="32"/>
    <n v="6614.23"/>
  </r>
  <r>
    <x v="15"/>
    <x v="0"/>
    <x v="720"/>
    <n v="1328.85"/>
  </r>
  <r>
    <x v="9"/>
    <x v="0"/>
    <x v="798"/>
    <n v="75085.02"/>
  </r>
  <r>
    <x v="31"/>
    <x v="17"/>
    <x v="9"/>
    <n v="750"/>
  </r>
  <r>
    <x v="20"/>
    <x v="11"/>
    <x v="766"/>
    <n v="2121"/>
  </r>
  <r>
    <x v="14"/>
    <x v="14"/>
    <x v="802"/>
    <n v="26934.17"/>
  </r>
  <r>
    <x v="38"/>
    <x v="12"/>
    <x v="487"/>
    <n v="486528.2"/>
  </r>
  <r>
    <x v="42"/>
    <x v="11"/>
    <x v="348"/>
    <n v="797023.93"/>
  </r>
  <r>
    <x v="53"/>
    <x v="10"/>
    <x v="260"/>
    <n v="1248.6500000000001"/>
  </r>
  <r>
    <x v="9"/>
    <x v="7"/>
    <x v="1129"/>
    <n v="81883.81"/>
  </r>
  <r>
    <x v="40"/>
    <x v="18"/>
    <x v="838"/>
    <n v="9643.8799999999992"/>
  </r>
  <r>
    <x v="28"/>
    <x v="8"/>
    <x v="462"/>
    <n v="1009.16"/>
  </r>
  <r>
    <x v="2"/>
    <x v="13"/>
    <x v="450"/>
    <n v="229583.13"/>
  </r>
  <r>
    <x v="0"/>
    <x v="16"/>
    <x v="823"/>
    <n v="63322.04"/>
  </r>
  <r>
    <x v="1"/>
    <x v="16"/>
    <x v="166"/>
    <n v="421335.44"/>
  </r>
  <r>
    <x v="52"/>
    <x v="0"/>
    <x v="3"/>
    <n v="1140.07"/>
  </r>
  <r>
    <x v="31"/>
    <x v="3"/>
    <x v="376"/>
    <n v="3006.17"/>
  </r>
  <r>
    <x v="34"/>
    <x v="9"/>
    <x v="199"/>
    <n v="141895.14000000001"/>
  </r>
  <r>
    <x v="25"/>
    <x v="20"/>
    <x v="35"/>
    <n v="4923.8999999999996"/>
  </r>
  <r>
    <x v="2"/>
    <x v="6"/>
    <x v="913"/>
    <n v="22112.43"/>
  </r>
  <r>
    <x v="24"/>
    <x v="15"/>
    <x v="306"/>
    <n v="8428.9699999999993"/>
  </r>
  <r>
    <x v="16"/>
    <x v="4"/>
    <x v="391"/>
    <n v="8246.2099999999991"/>
  </r>
  <r>
    <x v="2"/>
    <x v="14"/>
    <x v="538"/>
    <n v="2065.71"/>
  </r>
  <r>
    <x v="19"/>
    <x v="12"/>
    <x v="839"/>
    <n v="11018.1"/>
  </r>
  <r>
    <x v="2"/>
    <x v="12"/>
    <x v="39"/>
    <n v="245.18"/>
  </r>
  <r>
    <x v="7"/>
    <x v="0"/>
    <x v="602"/>
    <n v="1175144.6000000001"/>
  </r>
  <r>
    <x v="42"/>
    <x v="4"/>
    <x v="631"/>
    <n v="498502.22"/>
  </r>
  <r>
    <x v="13"/>
    <x v="0"/>
    <x v="235"/>
    <n v="54750.48"/>
  </r>
  <r>
    <x v="19"/>
    <x v="14"/>
    <x v="957"/>
    <n v="282"/>
  </r>
  <r>
    <x v="4"/>
    <x v="4"/>
    <x v="501"/>
    <n v="1338.5"/>
  </r>
  <r>
    <x v="14"/>
    <x v="2"/>
    <x v="534"/>
    <n v="5377"/>
  </r>
  <r>
    <x v="4"/>
    <x v="3"/>
    <x v="710"/>
    <n v="4454.07"/>
  </r>
  <r>
    <x v="43"/>
    <x v="5"/>
    <x v="11"/>
    <n v="21828.06"/>
  </r>
  <r>
    <x v="2"/>
    <x v="12"/>
    <x v="439"/>
    <n v="10411.86"/>
  </r>
  <r>
    <x v="20"/>
    <x v="16"/>
    <x v="34"/>
    <n v="1162463"/>
  </r>
  <r>
    <x v="2"/>
    <x v="3"/>
    <x v="779"/>
    <n v="12606.76"/>
  </r>
  <r>
    <x v="38"/>
    <x v="8"/>
    <x v="1167"/>
    <n v="765.58"/>
  </r>
  <r>
    <x v="3"/>
    <x v="2"/>
    <x v="504"/>
    <n v="9247.2000000000007"/>
  </r>
  <r>
    <x v="5"/>
    <x v="7"/>
    <x v="805"/>
    <n v="1828514.16"/>
  </r>
  <r>
    <x v="31"/>
    <x v="1"/>
    <x v="347"/>
    <n v="156"/>
  </r>
  <r>
    <x v="52"/>
    <x v="10"/>
    <x v="337"/>
    <n v="1174.1500000000001"/>
  </r>
  <r>
    <x v="6"/>
    <x v="18"/>
    <x v="866"/>
    <n v="13381.75"/>
  </r>
  <r>
    <x v="39"/>
    <x v="7"/>
    <x v="533"/>
    <n v="29617.52"/>
  </r>
  <r>
    <x v="25"/>
    <x v="18"/>
    <x v="50"/>
    <n v="6280.93"/>
  </r>
  <r>
    <x v="13"/>
    <x v="4"/>
    <x v="594"/>
    <n v="4918.22"/>
  </r>
  <r>
    <x v="97"/>
    <x v="8"/>
    <x v="466"/>
    <n v="7564.46"/>
  </r>
  <r>
    <x v="138"/>
    <x v="20"/>
    <x v="1049"/>
    <n v="2400"/>
  </r>
  <r>
    <x v="14"/>
    <x v="10"/>
    <x v="743"/>
    <n v="66606.87"/>
  </r>
  <r>
    <x v="30"/>
    <x v="12"/>
    <x v="945"/>
    <n v="24597.9"/>
  </r>
  <r>
    <x v="8"/>
    <x v="2"/>
    <x v="224"/>
    <n v="13239.2"/>
  </r>
  <r>
    <x v="5"/>
    <x v="12"/>
    <x v="150"/>
    <n v="620019.05000000005"/>
  </r>
  <r>
    <x v="38"/>
    <x v="18"/>
    <x v="684"/>
    <n v="773.28"/>
  </r>
  <r>
    <x v="12"/>
    <x v="0"/>
    <x v="322"/>
    <n v="96.47"/>
  </r>
  <r>
    <x v="45"/>
    <x v="18"/>
    <x v="284"/>
    <n v="2555"/>
  </r>
  <r>
    <x v="18"/>
    <x v="5"/>
    <x v="431"/>
    <n v="1890.38"/>
  </r>
  <r>
    <x v="2"/>
    <x v="6"/>
    <x v="587"/>
    <n v="1118.24"/>
  </r>
  <r>
    <x v="0"/>
    <x v="14"/>
    <x v="127"/>
    <n v="2019614.54"/>
  </r>
  <r>
    <x v="2"/>
    <x v="18"/>
    <x v="333"/>
    <n v="401554.68"/>
  </r>
  <r>
    <x v="12"/>
    <x v="19"/>
    <x v="341"/>
    <n v="5813.85"/>
  </r>
  <r>
    <x v="18"/>
    <x v="10"/>
    <x v="688"/>
    <n v="197670.14"/>
  </r>
  <r>
    <x v="33"/>
    <x v="20"/>
    <x v="187"/>
    <n v="489.53"/>
  </r>
  <r>
    <x v="16"/>
    <x v="4"/>
    <x v="540"/>
    <n v="1609.18"/>
  </r>
  <r>
    <x v="5"/>
    <x v="6"/>
    <x v="246"/>
    <n v="4919393.17"/>
  </r>
  <r>
    <x v="5"/>
    <x v="16"/>
    <x v="1164"/>
    <n v="3721"/>
  </r>
  <r>
    <x v="15"/>
    <x v="2"/>
    <x v="475"/>
    <n v="587978.97"/>
  </r>
  <r>
    <x v="23"/>
    <x v="13"/>
    <x v="672"/>
    <n v="259152.25"/>
  </r>
  <r>
    <x v="0"/>
    <x v="6"/>
    <x v="470"/>
    <n v="12338.89"/>
  </r>
  <r>
    <x v="34"/>
    <x v="12"/>
    <x v="100"/>
    <n v="22009.74"/>
  </r>
  <r>
    <x v="92"/>
    <x v="9"/>
    <x v="260"/>
    <n v="202"/>
  </r>
  <r>
    <x v="16"/>
    <x v="0"/>
    <x v="328"/>
    <n v="687.09"/>
  </r>
  <r>
    <x v="24"/>
    <x v="1"/>
    <x v="168"/>
    <n v="371.69"/>
  </r>
  <r>
    <x v="16"/>
    <x v="3"/>
    <x v="889"/>
    <n v="356.89"/>
  </r>
  <r>
    <x v="39"/>
    <x v="3"/>
    <x v="544"/>
    <n v="172.7"/>
  </r>
  <r>
    <x v="14"/>
    <x v="12"/>
    <x v="975"/>
    <n v="29940.29"/>
  </r>
  <r>
    <x v="24"/>
    <x v="17"/>
    <x v="269"/>
    <n v="335.25"/>
  </r>
  <r>
    <x v="33"/>
    <x v="16"/>
    <x v="311"/>
    <n v="220.7"/>
  </r>
  <r>
    <x v="60"/>
    <x v="4"/>
    <x v="120"/>
    <n v="493.25"/>
  </r>
  <r>
    <x v="78"/>
    <x v="9"/>
    <x v="142"/>
    <n v="61941.93"/>
  </r>
  <r>
    <x v="2"/>
    <x v="8"/>
    <x v="652"/>
    <n v="7995.1"/>
  </r>
  <r>
    <x v="39"/>
    <x v="17"/>
    <x v="155"/>
    <n v="1668.97"/>
  </r>
  <r>
    <x v="12"/>
    <x v="6"/>
    <x v="236"/>
    <n v="7640.28"/>
  </r>
  <r>
    <x v="9"/>
    <x v="0"/>
    <x v="725"/>
    <n v="209109.05"/>
  </r>
  <r>
    <x v="26"/>
    <x v="19"/>
    <x v="0"/>
    <n v="144312.69"/>
  </r>
  <r>
    <x v="34"/>
    <x v="7"/>
    <x v="696"/>
    <n v="17442.37"/>
  </r>
  <r>
    <x v="3"/>
    <x v="14"/>
    <x v="303"/>
    <n v="2669.08"/>
  </r>
  <r>
    <x v="5"/>
    <x v="9"/>
    <x v="444"/>
    <n v="33114.9"/>
  </r>
  <r>
    <x v="4"/>
    <x v="9"/>
    <x v="303"/>
    <n v="44869.98"/>
  </r>
  <r>
    <x v="199"/>
    <x v="9"/>
    <x v="806"/>
    <n v="1250.24"/>
  </r>
  <r>
    <x v="18"/>
    <x v="8"/>
    <x v="216"/>
    <n v="784.8"/>
  </r>
  <r>
    <x v="5"/>
    <x v="6"/>
    <x v="123"/>
    <n v="1103291.8899999999"/>
  </r>
  <r>
    <x v="28"/>
    <x v="17"/>
    <x v="128"/>
    <n v="176.8"/>
  </r>
  <r>
    <x v="44"/>
    <x v="14"/>
    <x v="225"/>
    <n v="173346.39"/>
  </r>
  <r>
    <x v="43"/>
    <x v="13"/>
    <x v="338"/>
    <n v="5986.22"/>
  </r>
  <r>
    <x v="44"/>
    <x v="18"/>
    <x v="764"/>
    <n v="1911.5"/>
  </r>
  <r>
    <x v="39"/>
    <x v="4"/>
    <x v="202"/>
    <n v="5896.31"/>
  </r>
  <r>
    <x v="6"/>
    <x v="2"/>
    <x v="101"/>
    <n v="8808.25"/>
  </r>
  <r>
    <x v="42"/>
    <x v="3"/>
    <x v="383"/>
    <n v="3308.75"/>
  </r>
  <r>
    <x v="4"/>
    <x v="17"/>
    <x v="570"/>
    <n v="1714.41"/>
  </r>
  <r>
    <x v="39"/>
    <x v="14"/>
    <x v="439"/>
    <n v="8119.51"/>
  </r>
  <r>
    <x v="7"/>
    <x v="20"/>
    <x v="1162"/>
    <n v="27746.47"/>
  </r>
  <r>
    <x v="40"/>
    <x v="0"/>
    <x v="539"/>
    <n v="1.74"/>
  </r>
  <r>
    <x v="4"/>
    <x v="2"/>
    <x v="104"/>
    <n v="21773.09"/>
  </r>
  <r>
    <x v="42"/>
    <x v="6"/>
    <x v="447"/>
    <n v="52780.79"/>
  </r>
  <r>
    <x v="15"/>
    <x v="4"/>
    <x v="72"/>
    <n v="30828.11"/>
  </r>
  <r>
    <x v="7"/>
    <x v="0"/>
    <x v="579"/>
    <n v="104521.36"/>
  </r>
  <r>
    <x v="19"/>
    <x v="8"/>
    <x v="50"/>
    <n v="289.95999999999998"/>
  </r>
  <r>
    <x v="5"/>
    <x v="14"/>
    <x v="307"/>
    <n v="6822.77"/>
  </r>
  <r>
    <x v="25"/>
    <x v="1"/>
    <x v="79"/>
    <n v="15536.39"/>
  </r>
  <r>
    <x v="42"/>
    <x v="11"/>
    <x v="442"/>
    <n v="5294.49"/>
  </r>
  <r>
    <x v="43"/>
    <x v="16"/>
    <x v="694"/>
    <n v="580.95000000000005"/>
  </r>
  <r>
    <x v="29"/>
    <x v="8"/>
    <x v="273"/>
    <n v="5331.42"/>
  </r>
  <r>
    <x v="7"/>
    <x v="14"/>
    <x v="179"/>
    <n v="191570.07"/>
  </r>
  <r>
    <x v="14"/>
    <x v="5"/>
    <x v="940"/>
    <n v="3370.27"/>
  </r>
  <r>
    <x v="47"/>
    <x v="10"/>
    <x v="549"/>
    <n v="239.33"/>
  </r>
  <r>
    <x v="0"/>
    <x v="3"/>
    <x v="514"/>
    <n v="432471.62"/>
  </r>
  <r>
    <x v="80"/>
    <x v="20"/>
    <x v="473"/>
    <n v="1253.8499999999999"/>
  </r>
  <r>
    <x v="30"/>
    <x v="2"/>
    <x v="255"/>
    <n v="885.84"/>
  </r>
  <r>
    <x v="9"/>
    <x v="13"/>
    <x v="1222"/>
    <n v="61.23"/>
  </r>
  <r>
    <x v="38"/>
    <x v="11"/>
    <x v="806"/>
    <n v="242.62"/>
  </r>
  <r>
    <x v="12"/>
    <x v="13"/>
    <x v="352"/>
    <n v="239.7"/>
  </r>
  <r>
    <x v="2"/>
    <x v="10"/>
    <x v="335"/>
    <n v="2608741.04"/>
  </r>
  <r>
    <x v="8"/>
    <x v="18"/>
    <x v="260"/>
    <n v="3601.76"/>
  </r>
  <r>
    <x v="6"/>
    <x v="4"/>
    <x v="104"/>
    <n v="3174.14"/>
  </r>
  <r>
    <x v="10"/>
    <x v="3"/>
    <x v="487"/>
    <n v="583.13"/>
  </r>
  <r>
    <x v="29"/>
    <x v="0"/>
    <x v="97"/>
    <n v="123.07"/>
  </r>
  <r>
    <x v="12"/>
    <x v="6"/>
    <x v="311"/>
    <n v="33.96"/>
  </r>
  <r>
    <x v="23"/>
    <x v="15"/>
    <x v="67"/>
    <n v="9730922.9800000004"/>
  </r>
  <r>
    <x v="2"/>
    <x v="9"/>
    <x v="753"/>
    <n v="6143.38"/>
  </r>
  <r>
    <x v="40"/>
    <x v="4"/>
    <x v="80"/>
    <n v="24.01"/>
  </r>
  <r>
    <x v="1"/>
    <x v="1"/>
    <x v="439"/>
    <n v="2943.69"/>
  </r>
  <r>
    <x v="25"/>
    <x v="0"/>
    <x v="333"/>
    <n v="15065.76"/>
  </r>
  <r>
    <x v="1"/>
    <x v="3"/>
    <x v="245"/>
    <n v="405311.46"/>
  </r>
  <r>
    <x v="16"/>
    <x v="20"/>
    <x v="143"/>
    <n v="23648.66"/>
  </r>
  <r>
    <x v="98"/>
    <x v="3"/>
    <x v="226"/>
    <n v="39.880000000000003"/>
  </r>
  <r>
    <x v="34"/>
    <x v="2"/>
    <x v="414"/>
    <n v="8.24"/>
  </r>
  <r>
    <x v="38"/>
    <x v="7"/>
    <x v="328"/>
    <n v="42.77"/>
  </r>
  <r>
    <x v="23"/>
    <x v="6"/>
    <x v="539"/>
    <n v="152797.21"/>
  </r>
  <r>
    <x v="13"/>
    <x v="0"/>
    <x v="164"/>
    <n v="45254.51"/>
  </r>
  <r>
    <x v="25"/>
    <x v="12"/>
    <x v="291"/>
    <n v="2541.09"/>
  </r>
  <r>
    <x v="25"/>
    <x v="7"/>
    <x v="48"/>
    <n v="150212.68"/>
  </r>
  <r>
    <x v="38"/>
    <x v="14"/>
    <x v="120"/>
    <n v="71925.64"/>
  </r>
  <r>
    <x v="12"/>
    <x v="20"/>
    <x v="327"/>
    <n v="16539.54"/>
  </r>
  <r>
    <x v="0"/>
    <x v="10"/>
    <x v="390"/>
    <n v="20385.72"/>
  </r>
  <r>
    <x v="16"/>
    <x v="18"/>
    <x v="358"/>
    <n v="120343.49"/>
  </r>
  <r>
    <x v="32"/>
    <x v="3"/>
    <x v="120"/>
    <n v="14456.46"/>
  </r>
  <r>
    <x v="31"/>
    <x v="14"/>
    <x v="80"/>
    <n v="1829.78"/>
  </r>
  <r>
    <x v="9"/>
    <x v="9"/>
    <x v="864"/>
    <n v="1658457.19"/>
  </r>
  <r>
    <x v="4"/>
    <x v="6"/>
    <x v="16"/>
    <n v="359392.18"/>
  </r>
  <r>
    <x v="47"/>
    <x v="12"/>
    <x v="59"/>
    <n v="5396.36"/>
  </r>
  <r>
    <x v="7"/>
    <x v="5"/>
    <x v="775"/>
    <n v="13464294.67"/>
  </r>
  <r>
    <x v="5"/>
    <x v="14"/>
    <x v="38"/>
    <n v="13001.92"/>
  </r>
  <r>
    <x v="53"/>
    <x v="7"/>
    <x v="120"/>
    <n v="67020.03"/>
  </r>
  <r>
    <x v="43"/>
    <x v="0"/>
    <x v="420"/>
    <n v="5334.93"/>
  </r>
  <r>
    <x v="18"/>
    <x v="1"/>
    <x v="333"/>
    <n v="28.71"/>
  </r>
  <r>
    <x v="31"/>
    <x v="18"/>
    <x v="228"/>
    <n v="74433.789999999994"/>
  </r>
  <r>
    <x v="9"/>
    <x v="4"/>
    <x v="56"/>
    <n v="99207.74"/>
  </r>
  <r>
    <x v="42"/>
    <x v="10"/>
    <x v="258"/>
    <n v="26923747.170000002"/>
  </r>
  <r>
    <x v="15"/>
    <x v="5"/>
    <x v="847"/>
    <n v="81400.89"/>
  </r>
  <r>
    <x v="7"/>
    <x v="16"/>
    <x v="852"/>
    <n v="2908.8"/>
  </r>
  <r>
    <x v="98"/>
    <x v="12"/>
    <x v="311"/>
    <n v="981.95"/>
  </r>
  <r>
    <x v="9"/>
    <x v="11"/>
    <x v="158"/>
    <n v="397.31"/>
  </r>
  <r>
    <x v="51"/>
    <x v="20"/>
    <x v="22"/>
    <n v="13585.34"/>
  </r>
  <r>
    <x v="24"/>
    <x v="12"/>
    <x v="250"/>
    <n v="17629.349999999999"/>
  </r>
  <r>
    <x v="19"/>
    <x v="6"/>
    <x v="124"/>
    <n v="22465.96"/>
  </r>
  <r>
    <x v="42"/>
    <x v="17"/>
    <x v="187"/>
    <n v="141303.29999999999"/>
  </r>
  <r>
    <x v="107"/>
    <x v="12"/>
    <x v="342"/>
    <n v="785.4"/>
  </r>
  <r>
    <x v="16"/>
    <x v="4"/>
    <x v="127"/>
    <n v="324171.99"/>
  </r>
  <r>
    <x v="14"/>
    <x v="19"/>
    <x v="184"/>
    <n v="351"/>
  </r>
  <r>
    <x v="6"/>
    <x v="16"/>
    <x v="217"/>
    <n v="2436.67"/>
  </r>
  <r>
    <x v="14"/>
    <x v="12"/>
    <x v="194"/>
    <n v="189345.92000000001"/>
  </r>
  <r>
    <x v="20"/>
    <x v="6"/>
    <x v="380"/>
    <n v="25073.99"/>
  </r>
  <r>
    <x v="20"/>
    <x v="4"/>
    <x v="510"/>
    <n v="4517.24"/>
  </r>
  <r>
    <x v="4"/>
    <x v="9"/>
    <x v="389"/>
    <n v="381.59"/>
  </r>
  <r>
    <x v="20"/>
    <x v="11"/>
    <x v="490"/>
    <n v="18.68"/>
  </r>
  <r>
    <x v="42"/>
    <x v="4"/>
    <x v="689"/>
    <n v="253.33"/>
  </r>
  <r>
    <x v="54"/>
    <x v="3"/>
    <x v="473"/>
    <n v="381.48"/>
  </r>
  <r>
    <x v="25"/>
    <x v="16"/>
    <x v="402"/>
    <n v="134024.15"/>
  </r>
  <r>
    <x v="9"/>
    <x v="5"/>
    <x v="1084"/>
    <n v="4808.62"/>
  </r>
  <r>
    <x v="38"/>
    <x v="20"/>
    <x v="51"/>
    <n v="19958.21"/>
  </r>
  <r>
    <x v="42"/>
    <x v="10"/>
    <x v="855"/>
    <n v="25867.53"/>
  </r>
  <r>
    <x v="21"/>
    <x v="6"/>
    <x v="543"/>
    <n v="64.180000000000007"/>
  </r>
  <r>
    <x v="31"/>
    <x v="2"/>
    <x v="616"/>
    <n v="948.96"/>
  </r>
  <r>
    <x v="13"/>
    <x v="20"/>
    <x v="302"/>
    <n v="274.7"/>
  </r>
  <r>
    <x v="9"/>
    <x v="9"/>
    <x v="1095"/>
    <n v="1242.5"/>
  </r>
  <r>
    <x v="0"/>
    <x v="0"/>
    <x v="582"/>
    <n v="60623.17"/>
  </r>
  <r>
    <x v="12"/>
    <x v="19"/>
    <x v="347"/>
    <n v="5138.03"/>
  </r>
  <r>
    <x v="16"/>
    <x v="0"/>
    <x v="85"/>
    <n v="339.7"/>
  </r>
  <r>
    <x v="14"/>
    <x v="2"/>
    <x v="228"/>
    <n v="42.03"/>
  </r>
  <r>
    <x v="51"/>
    <x v="7"/>
    <x v="457"/>
    <n v="545.30999999999995"/>
  </r>
  <r>
    <x v="2"/>
    <x v="10"/>
    <x v="543"/>
    <n v="93102.09"/>
  </r>
  <r>
    <x v="5"/>
    <x v="10"/>
    <x v="588"/>
    <n v="340848.9"/>
  </r>
  <r>
    <x v="8"/>
    <x v="6"/>
    <x v="27"/>
    <n v="2014470"/>
  </r>
  <r>
    <x v="5"/>
    <x v="16"/>
    <x v="775"/>
    <n v="306364.93"/>
  </r>
  <r>
    <x v="29"/>
    <x v="18"/>
    <x v="1061"/>
    <n v="170.92"/>
  </r>
  <r>
    <x v="42"/>
    <x v="9"/>
    <x v="92"/>
    <n v="569.11"/>
  </r>
  <r>
    <x v="52"/>
    <x v="15"/>
    <x v="317"/>
    <n v="44915.64"/>
  </r>
  <r>
    <x v="29"/>
    <x v="16"/>
    <x v="881"/>
    <n v="7111.37"/>
  </r>
  <r>
    <x v="27"/>
    <x v="16"/>
    <x v="153"/>
    <n v="93.77"/>
  </r>
  <r>
    <x v="39"/>
    <x v="14"/>
    <x v="566"/>
    <n v="68.41"/>
  </r>
  <r>
    <x v="33"/>
    <x v="11"/>
    <x v="222"/>
    <n v="4031567.32"/>
  </r>
  <r>
    <x v="20"/>
    <x v="3"/>
    <x v="308"/>
    <n v="2064.4299999999998"/>
  </r>
  <r>
    <x v="42"/>
    <x v="18"/>
    <x v="569"/>
    <n v="6448.06"/>
  </r>
  <r>
    <x v="4"/>
    <x v="2"/>
    <x v="175"/>
    <n v="594.92999999999995"/>
  </r>
  <r>
    <x v="14"/>
    <x v="6"/>
    <x v="124"/>
    <n v="437141.6"/>
  </r>
  <r>
    <x v="14"/>
    <x v="0"/>
    <x v="231"/>
    <n v="11575.32"/>
  </r>
  <r>
    <x v="16"/>
    <x v="16"/>
    <x v="320"/>
    <n v="54192.02"/>
  </r>
  <r>
    <x v="54"/>
    <x v="18"/>
    <x v="413"/>
    <n v="22581.22"/>
  </r>
  <r>
    <x v="14"/>
    <x v="5"/>
    <x v="53"/>
    <n v="227494.22"/>
  </r>
  <r>
    <x v="45"/>
    <x v="1"/>
    <x v="22"/>
    <n v="2769.29"/>
  </r>
  <r>
    <x v="2"/>
    <x v="17"/>
    <x v="985"/>
    <n v="94033.58"/>
  </r>
  <r>
    <x v="9"/>
    <x v="6"/>
    <x v="292"/>
    <n v="381718.36"/>
  </r>
  <r>
    <x v="137"/>
    <x v="16"/>
    <x v="357"/>
    <n v="9581.99"/>
  </r>
  <r>
    <x v="14"/>
    <x v="16"/>
    <x v="1137"/>
    <n v="137.69"/>
  </r>
  <r>
    <x v="0"/>
    <x v="4"/>
    <x v="336"/>
    <n v="5530.19"/>
  </r>
  <r>
    <x v="30"/>
    <x v="18"/>
    <x v="733"/>
    <n v="2091.4499999999998"/>
  </r>
  <r>
    <x v="11"/>
    <x v="6"/>
    <x v="343"/>
    <n v="85.58"/>
  </r>
  <r>
    <x v="16"/>
    <x v="16"/>
    <x v="263"/>
    <n v="105189.24"/>
  </r>
  <r>
    <x v="22"/>
    <x v="5"/>
    <x v="409"/>
    <n v="2104.0100000000002"/>
  </r>
  <r>
    <x v="1"/>
    <x v="18"/>
    <x v="498"/>
    <n v="2784.58"/>
  </r>
  <r>
    <x v="4"/>
    <x v="3"/>
    <x v="580"/>
    <n v="282.92"/>
  </r>
  <r>
    <x v="52"/>
    <x v="4"/>
    <x v="1162"/>
    <n v="59.28"/>
  </r>
  <r>
    <x v="18"/>
    <x v="5"/>
    <x v="648"/>
    <n v="128723.84"/>
  </r>
  <r>
    <x v="22"/>
    <x v="17"/>
    <x v="468"/>
    <n v="25048"/>
  </r>
  <r>
    <x v="2"/>
    <x v="10"/>
    <x v="190"/>
    <n v="39832.43"/>
  </r>
  <r>
    <x v="24"/>
    <x v="6"/>
    <x v="735"/>
    <n v="6847.06"/>
  </r>
  <r>
    <x v="9"/>
    <x v="0"/>
    <x v="543"/>
    <n v="14609.7"/>
  </r>
  <r>
    <x v="23"/>
    <x v="3"/>
    <x v="785"/>
    <n v="8362.34"/>
  </r>
  <r>
    <x v="7"/>
    <x v="7"/>
    <x v="1018"/>
    <n v="85930.37"/>
  </r>
  <r>
    <x v="16"/>
    <x v="6"/>
    <x v="144"/>
    <n v="965.32"/>
  </r>
  <r>
    <x v="31"/>
    <x v="10"/>
    <x v="28"/>
    <n v="990.54"/>
  </r>
  <r>
    <x v="6"/>
    <x v="3"/>
    <x v="949"/>
    <n v="15.78"/>
  </r>
  <r>
    <x v="7"/>
    <x v="10"/>
    <x v="235"/>
    <n v="461118.35"/>
  </r>
  <r>
    <x v="16"/>
    <x v="8"/>
    <x v="785"/>
    <n v="3498.17"/>
  </r>
  <r>
    <x v="9"/>
    <x v="14"/>
    <x v="814"/>
    <n v="66357.55"/>
  </r>
  <r>
    <x v="9"/>
    <x v="20"/>
    <x v="180"/>
    <n v="1203177.4099999999"/>
  </r>
  <r>
    <x v="32"/>
    <x v="18"/>
    <x v="8"/>
    <n v="6.25"/>
  </r>
  <r>
    <x v="56"/>
    <x v="4"/>
    <x v="443"/>
    <n v="4239.8"/>
  </r>
  <r>
    <x v="4"/>
    <x v="15"/>
    <x v="4"/>
    <n v="207663.91"/>
  </r>
  <r>
    <x v="45"/>
    <x v="12"/>
    <x v="726"/>
    <n v="93609.600000000006"/>
  </r>
  <r>
    <x v="9"/>
    <x v="7"/>
    <x v="744"/>
    <n v="231541.59"/>
  </r>
  <r>
    <x v="24"/>
    <x v="15"/>
    <x v="445"/>
    <n v="23690.73"/>
  </r>
  <r>
    <x v="7"/>
    <x v="10"/>
    <x v="654"/>
    <n v="17421.28"/>
  </r>
  <r>
    <x v="171"/>
    <x v="18"/>
    <x v="319"/>
    <n v="218.65"/>
  </r>
  <r>
    <x v="2"/>
    <x v="16"/>
    <x v="1104"/>
    <n v="1771"/>
  </r>
  <r>
    <x v="23"/>
    <x v="4"/>
    <x v="913"/>
    <n v="13000"/>
  </r>
  <r>
    <x v="68"/>
    <x v="16"/>
    <x v="800"/>
    <n v="959.8"/>
  </r>
  <r>
    <x v="42"/>
    <x v="2"/>
    <x v="688"/>
    <n v="152966.32"/>
  </r>
  <r>
    <x v="29"/>
    <x v="17"/>
    <x v="392"/>
    <n v="1316.43"/>
  </r>
  <r>
    <x v="23"/>
    <x v="4"/>
    <x v="784"/>
    <n v="278.36"/>
  </r>
  <r>
    <x v="19"/>
    <x v="9"/>
    <x v="800"/>
    <n v="2949.86"/>
  </r>
  <r>
    <x v="87"/>
    <x v="1"/>
    <x v="470"/>
    <n v="504.61"/>
  </r>
  <r>
    <x v="2"/>
    <x v="18"/>
    <x v="544"/>
    <n v="712621.81"/>
  </r>
  <r>
    <x v="98"/>
    <x v="4"/>
    <x v="250"/>
    <n v="34087.43"/>
  </r>
  <r>
    <x v="81"/>
    <x v="11"/>
    <x v="788"/>
    <n v="604.99"/>
  </r>
  <r>
    <x v="6"/>
    <x v="17"/>
    <x v="11"/>
    <n v="208906.54"/>
  </r>
  <r>
    <x v="0"/>
    <x v="0"/>
    <x v="214"/>
    <n v="10595.82"/>
  </r>
  <r>
    <x v="18"/>
    <x v="12"/>
    <x v="769"/>
    <n v="101433.60000000001"/>
  </r>
  <r>
    <x v="36"/>
    <x v="11"/>
    <x v="270"/>
    <n v="6984.2"/>
  </r>
  <r>
    <x v="0"/>
    <x v="9"/>
    <x v="291"/>
    <n v="17869.16"/>
  </r>
  <r>
    <x v="25"/>
    <x v="19"/>
    <x v="287"/>
    <n v="234.85"/>
  </r>
  <r>
    <x v="43"/>
    <x v="18"/>
    <x v="543"/>
    <n v="1438.85"/>
  </r>
  <r>
    <x v="40"/>
    <x v="12"/>
    <x v="52"/>
    <n v="290608.53999999998"/>
  </r>
  <r>
    <x v="2"/>
    <x v="11"/>
    <x v="545"/>
    <n v="340444.47"/>
  </r>
  <r>
    <x v="156"/>
    <x v="14"/>
    <x v="166"/>
    <n v="1631.56"/>
  </r>
  <r>
    <x v="2"/>
    <x v="4"/>
    <x v="530"/>
    <n v="11249335.029999999"/>
  </r>
  <r>
    <x v="4"/>
    <x v="14"/>
    <x v="461"/>
    <n v="213059.03"/>
  </r>
  <r>
    <x v="1"/>
    <x v="15"/>
    <x v="176"/>
    <n v="166.26"/>
  </r>
  <r>
    <x v="0"/>
    <x v="13"/>
    <x v="140"/>
    <n v="131942.41"/>
  </r>
  <r>
    <x v="22"/>
    <x v="5"/>
    <x v="228"/>
    <n v="5534.79"/>
  </r>
  <r>
    <x v="47"/>
    <x v="0"/>
    <x v="878"/>
    <n v="383.87"/>
  </r>
  <r>
    <x v="31"/>
    <x v="4"/>
    <x v="88"/>
    <n v="3891.45"/>
  </r>
  <r>
    <x v="30"/>
    <x v="8"/>
    <x v="16"/>
    <n v="88189.63"/>
  </r>
  <r>
    <x v="22"/>
    <x v="14"/>
    <x v="192"/>
    <n v="3823.4"/>
  </r>
  <r>
    <x v="30"/>
    <x v="2"/>
    <x v="777"/>
    <n v="4917.59"/>
  </r>
  <r>
    <x v="5"/>
    <x v="16"/>
    <x v="399"/>
    <n v="210296.94"/>
  </r>
  <r>
    <x v="2"/>
    <x v="8"/>
    <x v="149"/>
    <n v="286908.57"/>
  </r>
  <r>
    <x v="7"/>
    <x v="17"/>
    <x v="941"/>
    <n v="5810"/>
  </r>
  <r>
    <x v="47"/>
    <x v="7"/>
    <x v="472"/>
    <n v="2198.39"/>
  </r>
  <r>
    <x v="5"/>
    <x v="3"/>
    <x v="1017"/>
    <n v="116.94"/>
  </r>
  <r>
    <x v="43"/>
    <x v="5"/>
    <x v="65"/>
    <n v="203.82"/>
  </r>
  <r>
    <x v="23"/>
    <x v="14"/>
    <x v="411"/>
    <n v="2713.1"/>
  </r>
  <r>
    <x v="32"/>
    <x v="4"/>
    <x v="553"/>
    <n v="3389.93"/>
  </r>
  <r>
    <x v="2"/>
    <x v="9"/>
    <x v="880"/>
    <n v="866162.34"/>
  </r>
  <r>
    <x v="23"/>
    <x v="18"/>
    <x v="721"/>
    <n v="131020.32"/>
  </r>
  <r>
    <x v="32"/>
    <x v="14"/>
    <x v="22"/>
    <n v="6146.44"/>
  </r>
  <r>
    <x v="25"/>
    <x v="13"/>
    <x v="839"/>
    <n v="12563.59"/>
  </r>
  <r>
    <x v="23"/>
    <x v="12"/>
    <x v="554"/>
    <n v="11469.69"/>
  </r>
  <r>
    <x v="7"/>
    <x v="19"/>
    <x v="542"/>
    <n v="74217.08"/>
  </r>
  <r>
    <x v="9"/>
    <x v="14"/>
    <x v="539"/>
    <n v="148300.01"/>
  </r>
  <r>
    <x v="12"/>
    <x v="12"/>
    <x v="732"/>
    <n v="2014.53"/>
  </r>
  <r>
    <x v="30"/>
    <x v="5"/>
    <x v="94"/>
    <n v="26478.880000000001"/>
  </r>
  <r>
    <x v="0"/>
    <x v="2"/>
    <x v="796"/>
    <n v="77216.62"/>
  </r>
  <r>
    <x v="45"/>
    <x v="15"/>
    <x v="251"/>
    <n v="256.08"/>
  </r>
  <r>
    <x v="4"/>
    <x v="7"/>
    <x v="120"/>
    <n v="106597.3"/>
  </r>
  <r>
    <x v="24"/>
    <x v="6"/>
    <x v="582"/>
    <n v="103.76"/>
  </r>
  <r>
    <x v="25"/>
    <x v="19"/>
    <x v="301"/>
    <n v="18765"/>
  </r>
  <r>
    <x v="43"/>
    <x v="11"/>
    <x v="342"/>
    <n v="1257.8399999999999"/>
  </r>
  <r>
    <x v="24"/>
    <x v="4"/>
    <x v="88"/>
    <n v="61.69"/>
  </r>
  <r>
    <x v="14"/>
    <x v="20"/>
    <x v="205"/>
    <n v="16146.04"/>
  </r>
  <r>
    <x v="4"/>
    <x v="7"/>
    <x v="627"/>
    <n v="52.19"/>
  </r>
  <r>
    <x v="44"/>
    <x v="0"/>
    <x v="449"/>
    <n v="301.76"/>
  </r>
  <r>
    <x v="2"/>
    <x v="14"/>
    <x v="1025"/>
    <n v="146549.5"/>
  </r>
  <r>
    <x v="5"/>
    <x v="13"/>
    <x v="39"/>
    <n v="98734.52"/>
  </r>
  <r>
    <x v="23"/>
    <x v="14"/>
    <x v="354"/>
    <n v="4599.32"/>
  </r>
  <r>
    <x v="89"/>
    <x v="6"/>
    <x v="79"/>
    <n v="13357.63"/>
  </r>
  <r>
    <x v="32"/>
    <x v="11"/>
    <x v="578"/>
    <n v="6195.73"/>
  </r>
  <r>
    <x v="7"/>
    <x v="2"/>
    <x v="1063"/>
    <n v="59821.27"/>
  </r>
  <r>
    <x v="5"/>
    <x v="12"/>
    <x v="626"/>
    <n v="1111443.73"/>
  </r>
  <r>
    <x v="4"/>
    <x v="12"/>
    <x v="248"/>
    <n v="236.13"/>
  </r>
  <r>
    <x v="5"/>
    <x v="19"/>
    <x v="462"/>
    <n v="60882.559999999998"/>
  </r>
  <r>
    <x v="169"/>
    <x v="10"/>
    <x v="466"/>
    <n v="403.83"/>
  </r>
  <r>
    <x v="8"/>
    <x v="8"/>
    <x v="16"/>
    <n v="5249.31"/>
  </r>
  <r>
    <x v="15"/>
    <x v="13"/>
    <x v="600"/>
    <n v="5769.95"/>
  </r>
  <r>
    <x v="58"/>
    <x v="20"/>
    <x v="259"/>
    <n v="138.72"/>
  </r>
  <r>
    <x v="34"/>
    <x v="15"/>
    <x v="417"/>
    <n v="1351.69"/>
  </r>
  <r>
    <x v="16"/>
    <x v="12"/>
    <x v="835"/>
    <n v="2340.7800000000002"/>
  </r>
  <r>
    <x v="18"/>
    <x v="17"/>
    <x v="586"/>
    <n v="10398.23"/>
  </r>
  <r>
    <x v="2"/>
    <x v="20"/>
    <x v="357"/>
    <n v="1357228.52"/>
  </r>
  <r>
    <x v="23"/>
    <x v="11"/>
    <x v="515"/>
    <n v="611.96"/>
  </r>
  <r>
    <x v="49"/>
    <x v="4"/>
    <x v="317"/>
    <n v="178598.71"/>
  </r>
  <r>
    <x v="70"/>
    <x v="8"/>
    <x v="342"/>
    <n v="107.26"/>
  </r>
  <r>
    <x v="2"/>
    <x v="7"/>
    <x v="521"/>
    <n v="10023080.43"/>
  </r>
  <r>
    <x v="53"/>
    <x v="6"/>
    <x v="252"/>
    <n v="5025.9799999999996"/>
  </r>
  <r>
    <x v="0"/>
    <x v="17"/>
    <x v="357"/>
    <n v="124838.96"/>
  </r>
  <r>
    <x v="52"/>
    <x v="4"/>
    <x v="933"/>
    <n v="2329.4299999999998"/>
  </r>
  <r>
    <x v="43"/>
    <x v="1"/>
    <x v="196"/>
    <n v="105.3"/>
  </r>
  <r>
    <x v="31"/>
    <x v="16"/>
    <x v="462"/>
    <n v="36245.14"/>
  </r>
  <r>
    <x v="14"/>
    <x v="7"/>
    <x v="1328"/>
    <n v="511.28"/>
  </r>
  <r>
    <x v="4"/>
    <x v="17"/>
    <x v="661"/>
    <n v="1359.87"/>
  </r>
  <r>
    <x v="2"/>
    <x v="1"/>
    <x v="998"/>
    <n v="2322347.86"/>
  </r>
  <r>
    <x v="44"/>
    <x v="16"/>
    <x v="127"/>
    <n v="48066.11"/>
  </r>
  <r>
    <x v="23"/>
    <x v="18"/>
    <x v="26"/>
    <n v="8485.89"/>
  </r>
  <r>
    <x v="64"/>
    <x v="2"/>
    <x v="133"/>
    <n v="86525"/>
  </r>
  <r>
    <x v="9"/>
    <x v="15"/>
    <x v="560"/>
    <n v="396.76"/>
  </r>
  <r>
    <x v="30"/>
    <x v="1"/>
    <x v="583"/>
    <n v="19958.86"/>
  </r>
  <r>
    <x v="15"/>
    <x v="5"/>
    <x v="342"/>
    <n v="4926.54"/>
  </r>
  <r>
    <x v="114"/>
    <x v="7"/>
    <x v="342"/>
    <n v="34750.410000000003"/>
  </r>
  <r>
    <x v="45"/>
    <x v="17"/>
    <x v="702"/>
    <n v="63.79"/>
  </r>
  <r>
    <x v="7"/>
    <x v="17"/>
    <x v="577"/>
    <n v="103902.43"/>
  </r>
  <r>
    <x v="23"/>
    <x v="7"/>
    <x v="72"/>
    <n v="755634.81"/>
  </r>
  <r>
    <x v="32"/>
    <x v="10"/>
    <x v="311"/>
    <n v="173.32"/>
  </r>
  <r>
    <x v="9"/>
    <x v="19"/>
    <x v="484"/>
    <n v="689933.25"/>
  </r>
  <r>
    <x v="45"/>
    <x v="3"/>
    <x v="79"/>
    <n v="3054.27"/>
  </r>
  <r>
    <x v="12"/>
    <x v="11"/>
    <x v="362"/>
    <n v="1100.1199999999999"/>
  </r>
  <r>
    <x v="2"/>
    <x v="19"/>
    <x v="193"/>
    <n v="59357.84"/>
  </r>
  <r>
    <x v="5"/>
    <x v="18"/>
    <x v="861"/>
    <n v="12025"/>
  </r>
  <r>
    <x v="7"/>
    <x v="16"/>
    <x v="178"/>
    <n v="2039685.49"/>
  </r>
  <r>
    <x v="29"/>
    <x v="7"/>
    <x v="34"/>
    <n v="69490"/>
  </r>
  <r>
    <x v="4"/>
    <x v="20"/>
    <x v="651"/>
    <n v="406.26"/>
  </r>
  <r>
    <x v="9"/>
    <x v="0"/>
    <x v="646"/>
    <n v="101371.71"/>
  </r>
  <r>
    <x v="5"/>
    <x v="8"/>
    <x v="416"/>
    <n v="1746.18"/>
  </r>
  <r>
    <x v="114"/>
    <x v="5"/>
    <x v="323"/>
    <n v="64.040000000000006"/>
  </r>
  <r>
    <x v="47"/>
    <x v="6"/>
    <x v="678"/>
    <n v="48967"/>
  </r>
  <r>
    <x v="22"/>
    <x v="8"/>
    <x v="420"/>
    <n v="444.4"/>
  </r>
  <r>
    <x v="39"/>
    <x v="14"/>
    <x v="345"/>
    <n v="680797.01"/>
  </r>
  <r>
    <x v="37"/>
    <x v="15"/>
    <x v="267"/>
    <n v="160.65"/>
  </r>
  <r>
    <x v="5"/>
    <x v="20"/>
    <x v="695"/>
    <n v="41945.77"/>
  </r>
  <r>
    <x v="15"/>
    <x v="9"/>
    <x v="543"/>
    <n v="448.72"/>
  </r>
  <r>
    <x v="7"/>
    <x v="18"/>
    <x v="811"/>
    <n v="158820.45000000001"/>
  </r>
  <r>
    <x v="1"/>
    <x v="2"/>
    <x v="1174"/>
    <n v="30187.47"/>
  </r>
  <r>
    <x v="2"/>
    <x v="1"/>
    <x v="1072"/>
    <n v="11188.4"/>
  </r>
  <r>
    <x v="54"/>
    <x v="5"/>
    <x v="855"/>
    <n v="6103.7"/>
  </r>
  <r>
    <x v="39"/>
    <x v="14"/>
    <x v="726"/>
    <n v="2681169.87"/>
  </r>
  <r>
    <x v="52"/>
    <x v="3"/>
    <x v="2"/>
    <n v="717.74"/>
  </r>
  <r>
    <x v="11"/>
    <x v="17"/>
    <x v="357"/>
    <n v="11115.92"/>
  </r>
  <r>
    <x v="44"/>
    <x v="18"/>
    <x v="191"/>
    <n v="62997.51"/>
  </r>
  <r>
    <x v="7"/>
    <x v="18"/>
    <x v="954"/>
    <n v="23763.27"/>
  </r>
  <r>
    <x v="43"/>
    <x v="5"/>
    <x v="544"/>
    <n v="5196.1099999999997"/>
  </r>
  <r>
    <x v="121"/>
    <x v="5"/>
    <x v="178"/>
    <n v="30004.23"/>
  </r>
  <r>
    <x v="51"/>
    <x v="2"/>
    <x v="149"/>
    <n v="65.62"/>
  </r>
  <r>
    <x v="5"/>
    <x v="1"/>
    <x v="437"/>
    <n v="76221.47"/>
  </r>
  <r>
    <x v="37"/>
    <x v="15"/>
    <x v="191"/>
    <n v="1403.41"/>
  </r>
  <r>
    <x v="4"/>
    <x v="7"/>
    <x v="359"/>
    <n v="518670.71"/>
  </r>
  <r>
    <x v="16"/>
    <x v="1"/>
    <x v="179"/>
    <n v="31612.26"/>
  </r>
  <r>
    <x v="42"/>
    <x v="7"/>
    <x v="365"/>
    <n v="487499.06"/>
  </r>
  <r>
    <x v="5"/>
    <x v="15"/>
    <x v="141"/>
    <n v="29731.119999999999"/>
  </r>
  <r>
    <x v="7"/>
    <x v="5"/>
    <x v="187"/>
    <n v="1550157.67"/>
  </r>
  <r>
    <x v="17"/>
    <x v="8"/>
    <x v="72"/>
    <n v="1151.28"/>
  </r>
  <r>
    <x v="23"/>
    <x v="5"/>
    <x v="465"/>
    <n v="154361.03"/>
  </r>
  <r>
    <x v="2"/>
    <x v="17"/>
    <x v="717"/>
    <n v="63504"/>
  </r>
  <r>
    <x v="16"/>
    <x v="3"/>
    <x v="340"/>
    <n v="14423.38"/>
  </r>
  <r>
    <x v="25"/>
    <x v="3"/>
    <x v="0"/>
    <n v="1415136.74"/>
  </r>
  <r>
    <x v="9"/>
    <x v="12"/>
    <x v="252"/>
    <n v="117699.74"/>
  </r>
  <r>
    <x v="63"/>
    <x v="12"/>
    <x v="317"/>
    <n v="33903.14"/>
  </r>
  <r>
    <x v="31"/>
    <x v="4"/>
    <x v="284"/>
    <n v="343.44"/>
  </r>
  <r>
    <x v="30"/>
    <x v="14"/>
    <x v="592"/>
    <n v="9273.0300000000007"/>
  </r>
  <r>
    <x v="2"/>
    <x v="16"/>
    <x v="52"/>
    <n v="756400.52"/>
  </r>
  <r>
    <x v="18"/>
    <x v="8"/>
    <x v="638"/>
    <n v="2380.15"/>
  </r>
  <r>
    <x v="34"/>
    <x v="19"/>
    <x v="174"/>
    <n v="1176.6400000000001"/>
  </r>
  <r>
    <x v="33"/>
    <x v="5"/>
    <x v="79"/>
    <n v="48600.08"/>
  </r>
  <r>
    <x v="17"/>
    <x v="12"/>
    <x v="191"/>
    <n v="194062.63"/>
  </r>
  <r>
    <x v="39"/>
    <x v="8"/>
    <x v="526"/>
    <n v="67.37"/>
  </r>
  <r>
    <x v="4"/>
    <x v="3"/>
    <x v="548"/>
    <n v="136.51"/>
  </r>
  <r>
    <x v="7"/>
    <x v="14"/>
    <x v="986"/>
    <n v="170408.89"/>
  </r>
  <r>
    <x v="7"/>
    <x v="6"/>
    <x v="496"/>
    <n v="1065319.31"/>
  </r>
  <r>
    <x v="25"/>
    <x v="4"/>
    <x v="458"/>
    <n v="52349.58"/>
  </r>
  <r>
    <x v="8"/>
    <x v="4"/>
    <x v="307"/>
    <n v="4564.75"/>
  </r>
  <r>
    <x v="18"/>
    <x v="9"/>
    <x v="821"/>
    <n v="237073.78"/>
  </r>
  <r>
    <x v="38"/>
    <x v="11"/>
    <x v="350"/>
    <n v="480.69"/>
  </r>
  <r>
    <x v="23"/>
    <x v="16"/>
    <x v="48"/>
    <n v="842.84"/>
  </r>
  <r>
    <x v="42"/>
    <x v="19"/>
    <x v="1"/>
    <n v="502.69"/>
  </r>
  <r>
    <x v="23"/>
    <x v="18"/>
    <x v="585"/>
    <n v="320117.96000000002"/>
  </r>
  <r>
    <x v="5"/>
    <x v="9"/>
    <x v="791"/>
    <n v="228.34"/>
  </r>
  <r>
    <x v="63"/>
    <x v="9"/>
    <x v="440"/>
    <n v="1019.99"/>
  </r>
  <r>
    <x v="80"/>
    <x v="7"/>
    <x v="773"/>
    <n v="114884.56"/>
  </r>
  <r>
    <x v="44"/>
    <x v="18"/>
    <x v="503"/>
    <n v="477496.47"/>
  </r>
  <r>
    <x v="35"/>
    <x v="7"/>
    <x v="469"/>
    <n v="73830.600000000006"/>
  </r>
  <r>
    <x v="5"/>
    <x v="11"/>
    <x v="1021"/>
    <n v="177475.17"/>
  </r>
  <r>
    <x v="19"/>
    <x v="3"/>
    <x v="409"/>
    <n v="8258.73"/>
  </r>
  <r>
    <x v="42"/>
    <x v="15"/>
    <x v="281"/>
    <n v="150"/>
  </r>
  <r>
    <x v="18"/>
    <x v="8"/>
    <x v="905"/>
    <n v="350.82"/>
  </r>
  <r>
    <x v="23"/>
    <x v="5"/>
    <x v="384"/>
    <n v="22870.83"/>
  </r>
  <r>
    <x v="107"/>
    <x v="11"/>
    <x v="613"/>
    <n v="421.5"/>
  </r>
  <r>
    <x v="68"/>
    <x v="11"/>
    <x v="407"/>
    <n v="159921.38"/>
  </r>
  <r>
    <x v="8"/>
    <x v="7"/>
    <x v="72"/>
    <n v="175.47"/>
  </r>
  <r>
    <x v="0"/>
    <x v="4"/>
    <x v="586"/>
    <n v="92360.62"/>
  </r>
  <r>
    <x v="21"/>
    <x v="14"/>
    <x v="583"/>
    <n v="181.82"/>
  </r>
  <r>
    <x v="42"/>
    <x v="8"/>
    <x v="116"/>
    <n v="222471.23"/>
  </r>
  <r>
    <x v="19"/>
    <x v="5"/>
    <x v="20"/>
    <n v="53241.95"/>
  </r>
  <r>
    <x v="9"/>
    <x v="15"/>
    <x v="440"/>
    <n v="80371.28"/>
  </r>
  <r>
    <x v="5"/>
    <x v="5"/>
    <x v="525"/>
    <n v="210425.77"/>
  </r>
  <r>
    <x v="39"/>
    <x v="12"/>
    <x v="101"/>
    <n v="51506.77"/>
  </r>
  <r>
    <x v="2"/>
    <x v="19"/>
    <x v="1122"/>
    <n v="796036.88"/>
  </r>
  <r>
    <x v="37"/>
    <x v="9"/>
    <x v="151"/>
    <n v="50272.35"/>
  </r>
  <r>
    <x v="43"/>
    <x v="4"/>
    <x v="698"/>
    <n v="8278.15"/>
  </r>
  <r>
    <x v="0"/>
    <x v="12"/>
    <x v="49"/>
    <n v="1091516.07"/>
  </r>
  <r>
    <x v="26"/>
    <x v="9"/>
    <x v="606"/>
    <n v="48.64"/>
  </r>
  <r>
    <x v="92"/>
    <x v="10"/>
    <x v="70"/>
    <n v="21519066.940000001"/>
  </r>
  <r>
    <x v="38"/>
    <x v="18"/>
    <x v="111"/>
    <n v="132080.31"/>
  </r>
  <r>
    <x v="81"/>
    <x v="7"/>
    <x v="904"/>
    <n v="3906793.33"/>
  </r>
  <r>
    <x v="90"/>
    <x v="10"/>
    <x v="92"/>
    <n v="3355.67"/>
  </r>
  <r>
    <x v="31"/>
    <x v="3"/>
    <x v="301"/>
    <n v="147803.18"/>
  </r>
  <r>
    <x v="8"/>
    <x v="1"/>
    <x v="987"/>
    <n v="399.92"/>
  </r>
  <r>
    <x v="47"/>
    <x v="12"/>
    <x v="145"/>
    <n v="491257.74"/>
  </r>
  <r>
    <x v="30"/>
    <x v="10"/>
    <x v="302"/>
    <n v="70321.59"/>
  </r>
  <r>
    <x v="110"/>
    <x v="7"/>
    <x v="30"/>
    <n v="49.66"/>
  </r>
  <r>
    <x v="13"/>
    <x v="14"/>
    <x v="345"/>
    <n v="5464.67"/>
  </r>
  <r>
    <x v="43"/>
    <x v="11"/>
    <x v="79"/>
    <n v="109642.51"/>
  </r>
  <r>
    <x v="15"/>
    <x v="5"/>
    <x v="462"/>
    <n v="2202.17"/>
  </r>
  <r>
    <x v="78"/>
    <x v="10"/>
    <x v="413"/>
    <n v="449.5"/>
  </r>
  <r>
    <x v="2"/>
    <x v="13"/>
    <x v="877"/>
    <n v="68325.42"/>
  </r>
  <r>
    <x v="29"/>
    <x v="16"/>
    <x v="589"/>
    <n v="1734266"/>
  </r>
  <r>
    <x v="15"/>
    <x v="13"/>
    <x v="371"/>
    <n v="15694.17"/>
  </r>
  <r>
    <x v="14"/>
    <x v="5"/>
    <x v="247"/>
    <n v="1054.73"/>
  </r>
  <r>
    <x v="6"/>
    <x v="1"/>
    <x v="309"/>
    <n v="35.82"/>
  </r>
  <r>
    <x v="9"/>
    <x v="10"/>
    <x v="55"/>
    <n v="261542.45"/>
  </r>
  <r>
    <x v="68"/>
    <x v="17"/>
    <x v="443"/>
    <n v="992.47"/>
  </r>
  <r>
    <x v="25"/>
    <x v="0"/>
    <x v="58"/>
    <n v="8631.85"/>
  </r>
  <r>
    <x v="34"/>
    <x v="9"/>
    <x v="227"/>
    <n v="100458.86"/>
  </r>
  <r>
    <x v="7"/>
    <x v="8"/>
    <x v="341"/>
    <n v="14636691.15"/>
  </r>
  <r>
    <x v="30"/>
    <x v="18"/>
    <x v="539"/>
    <n v="254542.78"/>
  </r>
  <r>
    <x v="35"/>
    <x v="16"/>
    <x v="299"/>
    <n v="541.32000000000005"/>
  </r>
  <r>
    <x v="33"/>
    <x v="7"/>
    <x v="434"/>
    <n v="15580.29"/>
  </r>
  <r>
    <x v="23"/>
    <x v="10"/>
    <x v="581"/>
    <n v="3719.72"/>
  </r>
  <r>
    <x v="43"/>
    <x v="1"/>
    <x v="80"/>
    <n v="167.54"/>
  </r>
  <r>
    <x v="15"/>
    <x v="13"/>
    <x v="347"/>
    <n v="93232.3"/>
  </r>
  <r>
    <x v="44"/>
    <x v="8"/>
    <x v="231"/>
    <n v="1307.3499999999999"/>
  </r>
  <r>
    <x v="4"/>
    <x v="8"/>
    <x v="15"/>
    <n v="60292.24"/>
  </r>
  <r>
    <x v="9"/>
    <x v="15"/>
    <x v="1173"/>
    <n v="6464.76"/>
  </r>
  <r>
    <x v="68"/>
    <x v="7"/>
    <x v="362"/>
    <n v="69.709999999999994"/>
  </r>
  <r>
    <x v="44"/>
    <x v="9"/>
    <x v="656"/>
    <n v="107.53"/>
  </r>
  <r>
    <x v="8"/>
    <x v="9"/>
    <x v="345"/>
    <n v="28886.44"/>
  </r>
  <r>
    <x v="39"/>
    <x v="20"/>
    <x v="798"/>
    <n v="18111.689999999999"/>
  </r>
  <r>
    <x v="30"/>
    <x v="20"/>
    <x v="631"/>
    <n v="399372.95"/>
  </r>
  <r>
    <x v="16"/>
    <x v="6"/>
    <x v="576"/>
    <n v="242.56"/>
  </r>
  <r>
    <x v="30"/>
    <x v="15"/>
    <x v="1294"/>
    <n v="74497.09"/>
  </r>
  <r>
    <x v="7"/>
    <x v="0"/>
    <x v="134"/>
    <n v="82467.41"/>
  </r>
  <r>
    <x v="40"/>
    <x v="20"/>
    <x v="578"/>
    <n v="603413.31000000006"/>
  </r>
  <r>
    <x v="7"/>
    <x v="7"/>
    <x v="793"/>
    <n v="526368.34"/>
  </r>
  <r>
    <x v="7"/>
    <x v="2"/>
    <x v="636"/>
    <n v="2.63"/>
  </r>
  <r>
    <x v="16"/>
    <x v="7"/>
    <x v="455"/>
    <n v="37840.769999999997"/>
  </r>
  <r>
    <x v="92"/>
    <x v="12"/>
    <x v="287"/>
    <n v="114.58"/>
  </r>
  <r>
    <x v="42"/>
    <x v="14"/>
    <x v="526"/>
    <n v="1228.97"/>
  </r>
  <r>
    <x v="16"/>
    <x v="1"/>
    <x v="249"/>
    <n v="11966.41"/>
  </r>
  <r>
    <x v="3"/>
    <x v="7"/>
    <x v="436"/>
    <n v="2220"/>
  </r>
  <r>
    <x v="42"/>
    <x v="11"/>
    <x v="661"/>
    <n v="2083.84"/>
  </r>
  <r>
    <x v="24"/>
    <x v="9"/>
    <x v="124"/>
    <n v="10714.03"/>
  </r>
  <r>
    <x v="66"/>
    <x v="14"/>
    <x v="259"/>
    <n v="36401.449999999997"/>
  </r>
  <r>
    <x v="5"/>
    <x v="16"/>
    <x v="714"/>
    <n v="376603.82"/>
  </r>
  <r>
    <x v="29"/>
    <x v="18"/>
    <x v="327"/>
    <n v="7736.95"/>
  </r>
  <r>
    <x v="9"/>
    <x v="1"/>
    <x v="353"/>
    <n v="89998.7"/>
  </r>
  <r>
    <x v="71"/>
    <x v="14"/>
    <x v="243"/>
    <n v="31.5"/>
  </r>
  <r>
    <x v="23"/>
    <x v="15"/>
    <x v="1072"/>
    <n v="34155.08"/>
  </r>
  <r>
    <x v="68"/>
    <x v="6"/>
    <x v="2"/>
    <n v="3149.78"/>
  </r>
  <r>
    <x v="23"/>
    <x v="17"/>
    <x v="517"/>
    <n v="42.13"/>
  </r>
  <r>
    <x v="5"/>
    <x v="18"/>
    <x v="18"/>
    <n v="253822.18"/>
  </r>
  <r>
    <x v="25"/>
    <x v="4"/>
    <x v="1018"/>
    <n v="105413.7"/>
  </r>
  <r>
    <x v="32"/>
    <x v="17"/>
    <x v="7"/>
    <n v="126511.12"/>
  </r>
  <r>
    <x v="44"/>
    <x v="0"/>
    <x v="306"/>
    <n v="67542.06"/>
  </r>
  <r>
    <x v="20"/>
    <x v="4"/>
    <x v="401"/>
    <n v="195854"/>
  </r>
  <r>
    <x v="2"/>
    <x v="11"/>
    <x v="760"/>
    <n v="128266.71"/>
  </r>
  <r>
    <x v="47"/>
    <x v="4"/>
    <x v="740"/>
    <n v="2093406.4"/>
  </r>
  <r>
    <x v="19"/>
    <x v="7"/>
    <x v="140"/>
    <n v="22998.39"/>
  </r>
  <r>
    <x v="38"/>
    <x v="14"/>
    <x v="542"/>
    <n v="11246.14"/>
  </r>
  <r>
    <x v="64"/>
    <x v="4"/>
    <x v="407"/>
    <n v="1858.25"/>
  </r>
  <r>
    <x v="31"/>
    <x v="6"/>
    <x v="800"/>
    <n v="1712.95"/>
  </r>
  <r>
    <x v="25"/>
    <x v="16"/>
    <x v="1"/>
    <n v="366193.09"/>
  </r>
  <r>
    <x v="31"/>
    <x v="7"/>
    <x v="678"/>
    <n v="1936.35"/>
  </r>
  <r>
    <x v="2"/>
    <x v="12"/>
    <x v="236"/>
    <n v="10303.780000000001"/>
  </r>
  <r>
    <x v="14"/>
    <x v="15"/>
    <x v="44"/>
    <n v="2486.87"/>
  </r>
  <r>
    <x v="0"/>
    <x v="0"/>
    <x v="287"/>
    <n v="286216.82"/>
  </r>
  <r>
    <x v="73"/>
    <x v="12"/>
    <x v="376"/>
    <n v="2132.0300000000002"/>
  </r>
  <r>
    <x v="80"/>
    <x v="17"/>
    <x v="143"/>
    <n v="39229.85"/>
  </r>
  <r>
    <x v="13"/>
    <x v="16"/>
    <x v="25"/>
    <n v="855335.47"/>
  </r>
  <r>
    <x v="6"/>
    <x v="2"/>
    <x v="164"/>
    <n v="26964.82"/>
  </r>
  <r>
    <x v="7"/>
    <x v="15"/>
    <x v="779"/>
    <n v="8142"/>
  </r>
  <r>
    <x v="14"/>
    <x v="11"/>
    <x v="468"/>
    <n v="2294.9299999999998"/>
  </r>
  <r>
    <x v="25"/>
    <x v="15"/>
    <x v="284"/>
    <n v="331616.93"/>
  </r>
  <r>
    <x v="2"/>
    <x v="5"/>
    <x v="939"/>
    <n v="86450"/>
  </r>
  <r>
    <x v="9"/>
    <x v="6"/>
    <x v="274"/>
    <n v="7800050.4900000002"/>
  </r>
  <r>
    <x v="47"/>
    <x v="9"/>
    <x v="3"/>
    <n v="18521.650000000001"/>
  </r>
  <r>
    <x v="14"/>
    <x v="4"/>
    <x v="923"/>
    <n v="42431.22"/>
  </r>
  <r>
    <x v="36"/>
    <x v="13"/>
    <x v="469"/>
    <n v="255.11"/>
  </r>
  <r>
    <x v="41"/>
    <x v="10"/>
    <x v="55"/>
    <n v="142159.51999999999"/>
  </r>
  <r>
    <x v="24"/>
    <x v="1"/>
    <x v="242"/>
    <n v="298.24"/>
  </r>
  <r>
    <x v="22"/>
    <x v="7"/>
    <x v="102"/>
    <n v="19.34"/>
  </r>
  <r>
    <x v="44"/>
    <x v="12"/>
    <x v="538"/>
    <n v="203.52"/>
  </r>
  <r>
    <x v="24"/>
    <x v="12"/>
    <x v="118"/>
    <n v="142173.49"/>
  </r>
  <r>
    <x v="33"/>
    <x v="11"/>
    <x v="28"/>
    <n v="289456.8"/>
  </r>
  <r>
    <x v="15"/>
    <x v="20"/>
    <x v="724"/>
    <n v="16370.58"/>
  </r>
  <r>
    <x v="44"/>
    <x v="11"/>
    <x v="576"/>
    <n v="260.95"/>
  </r>
  <r>
    <x v="2"/>
    <x v="5"/>
    <x v="413"/>
    <n v="320580.24"/>
  </r>
  <r>
    <x v="59"/>
    <x v="18"/>
    <x v="605"/>
    <n v="20.8"/>
  </r>
  <r>
    <x v="15"/>
    <x v="9"/>
    <x v="357"/>
    <n v="6462.43"/>
  </r>
  <r>
    <x v="8"/>
    <x v="18"/>
    <x v="639"/>
    <n v="15881.71"/>
  </r>
  <r>
    <x v="43"/>
    <x v="18"/>
    <x v="930"/>
    <n v="39.17"/>
  </r>
  <r>
    <x v="16"/>
    <x v="3"/>
    <x v="873"/>
    <n v="196.94"/>
  </r>
  <r>
    <x v="16"/>
    <x v="3"/>
    <x v="724"/>
    <n v="33114.300000000003"/>
  </r>
  <r>
    <x v="33"/>
    <x v="16"/>
    <x v="92"/>
    <n v="173.16"/>
  </r>
  <r>
    <x v="7"/>
    <x v="18"/>
    <x v="518"/>
    <n v="131633.09"/>
  </r>
  <r>
    <x v="25"/>
    <x v="20"/>
    <x v="298"/>
    <n v="34.159999999999997"/>
  </r>
  <r>
    <x v="36"/>
    <x v="14"/>
    <x v="120"/>
    <n v="1723.6"/>
  </r>
  <r>
    <x v="42"/>
    <x v="17"/>
    <x v="95"/>
    <n v="162.51"/>
  </r>
  <r>
    <x v="23"/>
    <x v="14"/>
    <x v="25"/>
    <n v="20190.47"/>
  </r>
  <r>
    <x v="3"/>
    <x v="8"/>
    <x v="34"/>
    <n v="13706"/>
  </r>
  <r>
    <x v="4"/>
    <x v="8"/>
    <x v="692"/>
    <n v="7815.19"/>
  </r>
  <r>
    <x v="5"/>
    <x v="5"/>
    <x v="769"/>
    <n v="117839"/>
  </r>
  <r>
    <x v="38"/>
    <x v="11"/>
    <x v="121"/>
    <n v="211.64"/>
  </r>
  <r>
    <x v="4"/>
    <x v="0"/>
    <x v="437"/>
    <n v="137.69999999999999"/>
  </r>
  <r>
    <x v="1"/>
    <x v="7"/>
    <x v="125"/>
    <n v="792.26"/>
  </r>
  <r>
    <x v="40"/>
    <x v="10"/>
    <x v="462"/>
    <n v="1023.41"/>
  </r>
  <r>
    <x v="42"/>
    <x v="2"/>
    <x v="99"/>
    <n v="28319.31"/>
  </r>
  <r>
    <x v="15"/>
    <x v="17"/>
    <x v="625"/>
    <n v="994.39"/>
  </r>
  <r>
    <x v="158"/>
    <x v="18"/>
    <x v="1117"/>
    <n v="1121620.03"/>
  </r>
  <r>
    <x v="0"/>
    <x v="8"/>
    <x v="249"/>
    <n v="68462.83"/>
  </r>
  <r>
    <x v="5"/>
    <x v="3"/>
    <x v="334"/>
    <n v="165889.57"/>
  </r>
  <r>
    <x v="16"/>
    <x v="9"/>
    <x v="424"/>
    <n v="823186.14"/>
  </r>
  <r>
    <x v="15"/>
    <x v="20"/>
    <x v="263"/>
    <n v="97055.42"/>
  </r>
  <r>
    <x v="29"/>
    <x v="10"/>
    <x v="490"/>
    <n v="1809.55"/>
  </r>
  <r>
    <x v="39"/>
    <x v="12"/>
    <x v="16"/>
    <n v="142974.01"/>
  </r>
  <r>
    <x v="20"/>
    <x v="6"/>
    <x v="569"/>
    <n v="68597.37"/>
  </r>
  <r>
    <x v="14"/>
    <x v="16"/>
    <x v="489"/>
    <n v="1887.21"/>
  </r>
  <r>
    <x v="152"/>
    <x v="5"/>
    <x v="904"/>
    <n v="212904.91"/>
  </r>
  <r>
    <x v="42"/>
    <x v="14"/>
    <x v="576"/>
    <n v="1414.48"/>
  </r>
  <r>
    <x v="157"/>
    <x v="4"/>
    <x v="407"/>
    <n v="24.71"/>
  </r>
  <r>
    <x v="5"/>
    <x v="17"/>
    <x v="16"/>
    <n v="948089.36"/>
  </r>
  <r>
    <x v="35"/>
    <x v="6"/>
    <x v="955"/>
    <n v="770.63"/>
  </r>
  <r>
    <x v="15"/>
    <x v="18"/>
    <x v="22"/>
    <n v="2837.92"/>
  </r>
  <r>
    <x v="0"/>
    <x v="11"/>
    <x v="733"/>
    <n v="518.58000000000004"/>
  </r>
  <r>
    <x v="38"/>
    <x v="0"/>
    <x v="235"/>
    <n v="1799.52"/>
  </r>
  <r>
    <x v="30"/>
    <x v="7"/>
    <x v="990"/>
    <n v="88675.69"/>
  </r>
  <r>
    <x v="9"/>
    <x v="13"/>
    <x v="301"/>
    <n v="18103.79"/>
  </r>
  <r>
    <x v="7"/>
    <x v="1"/>
    <x v="812"/>
    <n v="2502635.27"/>
  </r>
  <r>
    <x v="16"/>
    <x v="7"/>
    <x v="1122"/>
    <n v="8250.1200000000008"/>
  </r>
  <r>
    <x v="0"/>
    <x v="6"/>
    <x v="801"/>
    <n v="151758.71"/>
  </r>
  <r>
    <x v="18"/>
    <x v="8"/>
    <x v="30"/>
    <n v="182.72"/>
  </r>
  <r>
    <x v="14"/>
    <x v="7"/>
    <x v="863"/>
    <n v="11356.6"/>
  </r>
  <r>
    <x v="16"/>
    <x v="19"/>
    <x v="774"/>
    <n v="17705.11"/>
  </r>
  <r>
    <x v="7"/>
    <x v="15"/>
    <x v="418"/>
    <n v="128080.63"/>
  </r>
  <r>
    <x v="0"/>
    <x v="19"/>
    <x v="420"/>
    <n v="252.44"/>
  </r>
  <r>
    <x v="21"/>
    <x v="12"/>
    <x v="284"/>
    <n v="2306162.5499999998"/>
  </r>
  <r>
    <x v="7"/>
    <x v="6"/>
    <x v="549"/>
    <n v="335.8"/>
  </r>
  <r>
    <x v="16"/>
    <x v="3"/>
    <x v="481"/>
    <n v="101"/>
  </r>
  <r>
    <x v="1"/>
    <x v="12"/>
    <x v="774"/>
    <n v="4421.3500000000004"/>
  </r>
  <r>
    <x v="42"/>
    <x v="11"/>
    <x v="184"/>
    <n v="175.3"/>
  </r>
  <r>
    <x v="2"/>
    <x v="19"/>
    <x v="267"/>
    <n v="56.51"/>
  </r>
  <r>
    <x v="3"/>
    <x v="10"/>
    <x v="100"/>
    <n v="6802.26"/>
  </r>
  <r>
    <x v="4"/>
    <x v="7"/>
    <x v="302"/>
    <n v="2643.98"/>
  </r>
  <r>
    <x v="39"/>
    <x v="9"/>
    <x v="257"/>
    <n v="23.02"/>
  </r>
  <r>
    <x v="7"/>
    <x v="3"/>
    <x v="528"/>
    <n v="120701.66"/>
  </r>
  <r>
    <x v="25"/>
    <x v="6"/>
    <x v="202"/>
    <n v="7425.67"/>
  </r>
  <r>
    <x v="31"/>
    <x v="4"/>
    <x v="439"/>
    <n v="38944.07"/>
  </r>
  <r>
    <x v="22"/>
    <x v="12"/>
    <x v="87"/>
    <n v="1686.88"/>
  </r>
  <r>
    <x v="121"/>
    <x v="7"/>
    <x v="141"/>
    <n v="4965.8900000000003"/>
  </r>
  <r>
    <x v="7"/>
    <x v="20"/>
    <x v="548"/>
    <n v="2562.58"/>
  </r>
  <r>
    <x v="5"/>
    <x v="0"/>
    <x v="858"/>
    <n v="1150.6099999999999"/>
  </r>
  <r>
    <x v="45"/>
    <x v="7"/>
    <x v="809"/>
    <n v="32.82"/>
  </r>
  <r>
    <x v="14"/>
    <x v="14"/>
    <x v="269"/>
    <n v="7752.9"/>
  </r>
  <r>
    <x v="38"/>
    <x v="19"/>
    <x v="585"/>
    <n v="298512.83"/>
  </r>
  <r>
    <x v="90"/>
    <x v="11"/>
    <x v="735"/>
    <n v="224917.96"/>
  </r>
  <r>
    <x v="39"/>
    <x v="10"/>
    <x v="250"/>
    <n v="15527.2"/>
  </r>
  <r>
    <x v="42"/>
    <x v="12"/>
    <x v="362"/>
    <n v="182787.73"/>
  </r>
  <r>
    <x v="172"/>
    <x v="5"/>
    <x v="317"/>
    <n v="12194.23"/>
  </r>
  <r>
    <x v="11"/>
    <x v="18"/>
    <x v="259"/>
    <n v="725.06"/>
  </r>
  <r>
    <x v="31"/>
    <x v="18"/>
    <x v="632"/>
    <n v="94603.91"/>
  </r>
  <r>
    <x v="23"/>
    <x v="11"/>
    <x v="6"/>
    <n v="546896.21"/>
  </r>
  <r>
    <x v="7"/>
    <x v="6"/>
    <x v="781"/>
    <n v="116137.91"/>
  </r>
  <r>
    <x v="9"/>
    <x v="2"/>
    <x v="721"/>
    <n v="750009.21"/>
  </r>
  <r>
    <x v="78"/>
    <x v="18"/>
    <x v="0"/>
    <n v="62390.38"/>
  </r>
  <r>
    <x v="16"/>
    <x v="8"/>
    <x v="722"/>
    <n v="127032.69"/>
  </r>
  <r>
    <x v="1"/>
    <x v="14"/>
    <x v="750"/>
    <n v="35656.69"/>
  </r>
  <r>
    <x v="7"/>
    <x v="11"/>
    <x v="161"/>
    <n v="30921.11"/>
  </r>
  <r>
    <x v="4"/>
    <x v="5"/>
    <x v="100"/>
    <n v="271331.20000000001"/>
  </r>
  <r>
    <x v="101"/>
    <x v="18"/>
    <x v="698"/>
    <n v="344.69"/>
  </r>
  <r>
    <x v="23"/>
    <x v="12"/>
    <x v="947"/>
    <n v="4348.24"/>
  </r>
  <r>
    <x v="5"/>
    <x v="8"/>
    <x v="447"/>
    <n v="680783.84"/>
  </r>
  <r>
    <x v="31"/>
    <x v="17"/>
    <x v="64"/>
    <n v="28559.62"/>
  </r>
  <r>
    <x v="24"/>
    <x v="2"/>
    <x v="97"/>
    <n v="32.74"/>
  </r>
  <r>
    <x v="7"/>
    <x v="10"/>
    <x v="688"/>
    <n v="8421053.8800000008"/>
  </r>
  <r>
    <x v="36"/>
    <x v="2"/>
    <x v="606"/>
    <n v="32.78"/>
  </r>
  <r>
    <x v="5"/>
    <x v="19"/>
    <x v="198"/>
    <n v="201477.48"/>
  </r>
  <r>
    <x v="5"/>
    <x v="5"/>
    <x v="357"/>
    <n v="173406873.59"/>
  </r>
  <r>
    <x v="7"/>
    <x v="13"/>
    <x v="119"/>
    <n v="435823.69"/>
  </r>
  <r>
    <x v="47"/>
    <x v="17"/>
    <x v="308"/>
    <n v="4292.5"/>
  </r>
  <r>
    <x v="46"/>
    <x v="7"/>
    <x v="337"/>
    <n v="11804.61"/>
  </r>
  <r>
    <x v="29"/>
    <x v="7"/>
    <x v="263"/>
    <n v="5067.1899999999996"/>
  </r>
  <r>
    <x v="54"/>
    <x v="11"/>
    <x v="879"/>
    <n v="24789.64"/>
  </r>
  <r>
    <x v="67"/>
    <x v="0"/>
    <x v="224"/>
    <n v="2567.64"/>
  </r>
  <r>
    <x v="4"/>
    <x v="11"/>
    <x v="65"/>
    <n v="39.119999999999997"/>
  </r>
  <r>
    <x v="9"/>
    <x v="8"/>
    <x v="113"/>
    <n v="72302.399999999994"/>
  </r>
  <r>
    <x v="29"/>
    <x v="10"/>
    <x v="74"/>
    <n v="80"/>
  </r>
  <r>
    <x v="2"/>
    <x v="6"/>
    <x v="952"/>
    <n v="268408.61"/>
  </r>
  <r>
    <x v="0"/>
    <x v="6"/>
    <x v="831"/>
    <n v="198716.77"/>
  </r>
  <r>
    <x v="0"/>
    <x v="2"/>
    <x v="583"/>
    <n v="168503.17"/>
  </r>
  <r>
    <x v="9"/>
    <x v="3"/>
    <x v="551"/>
    <n v="3666.15"/>
  </r>
  <r>
    <x v="23"/>
    <x v="15"/>
    <x v="244"/>
    <n v="335222.74"/>
  </r>
  <r>
    <x v="23"/>
    <x v="0"/>
    <x v="264"/>
    <n v="67077.100000000006"/>
  </r>
  <r>
    <x v="20"/>
    <x v="4"/>
    <x v="455"/>
    <n v="21842.880000000001"/>
  </r>
  <r>
    <x v="31"/>
    <x v="19"/>
    <x v="501"/>
    <n v="289.47000000000003"/>
  </r>
  <r>
    <x v="41"/>
    <x v="12"/>
    <x v="810"/>
    <n v="1046098.08"/>
  </r>
  <r>
    <x v="2"/>
    <x v="19"/>
    <x v="962"/>
    <n v="11508.05"/>
  </r>
  <r>
    <x v="106"/>
    <x v="0"/>
    <x v="727"/>
    <n v="23291.69"/>
  </r>
  <r>
    <x v="23"/>
    <x v="7"/>
    <x v="582"/>
    <n v="2383.69"/>
  </r>
  <r>
    <x v="9"/>
    <x v="8"/>
    <x v="616"/>
    <n v="9717.59"/>
  </r>
  <r>
    <x v="38"/>
    <x v="15"/>
    <x v="529"/>
    <n v="24683.23"/>
  </r>
  <r>
    <x v="45"/>
    <x v="13"/>
    <x v="1077"/>
    <n v="335.13"/>
  </r>
  <r>
    <x v="172"/>
    <x v="13"/>
    <x v="13"/>
    <n v="1308.8"/>
  </r>
  <r>
    <x v="20"/>
    <x v="11"/>
    <x v="675"/>
    <n v="3678.61"/>
  </r>
  <r>
    <x v="7"/>
    <x v="17"/>
    <x v="936"/>
    <n v="151047.09"/>
  </r>
  <r>
    <x v="59"/>
    <x v="9"/>
    <x v="489"/>
    <n v="85.15"/>
  </r>
  <r>
    <x v="9"/>
    <x v="5"/>
    <x v="683"/>
    <n v="550566.22"/>
  </r>
  <r>
    <x v="26"/>
    <x v="0"/>
    <x v="793"/>
    <n v="32100"/>
  </r>
  <r>
    <x v="20"/>
    <x v="11"/>
    <x v="599"/>
    <n v="197.28"/>
  </r>
  <r>
    <x v="17"/>
    <x v="20"/>
    <x v="53"/>
    <n v="2117.7199999999998"/>
  </r>
  <r>
    <x v="42"/>
    <x v="8"/>
    <x v="239"/>
    <n v="4362.16"/>
  </r>
  <r>
    <x v="19"/>
    <x v="3"/>
    <x v="565"/>
    <n v="776.38"/>
  </r>
  <r>
    <x v="72"/>
    <x v="5"/>
    <x v="26"/>
    <n v="36.46"/>
  </r>
  <r>
    <x v="25"/>
    <x v="11"/>
    <x v="46"/>
    <n v="2082.14"/>
  </r>
  <r>
    <x v="60"/>
    <x v="13"/>
    <x v="168"/>
    <n v="1288.81"/>
  </r>
  <r>
    <x v="15"/>
    <x v="12"/>
    <x v="70"/>
    <n v="6318.33"/>
  </r>
  <r>
    <x v="31"/>
    <x v="9"/>
    <x v="639"/>
    <n v="271.44"/>
  </r>
  <r>
    <x v="17"/>
    <x v="17"/>
    <x v="261"/>
    <n v="31.26"/>
  </r>
  <r>
    <x v="2"/>
    <x v="5"/>
    <x v="218"/>
    <n v="358108.67"/>
  </r>
  <r>
    <x v="1"/>
    <x v="8"/>
    <x v="61"/>
    <n v="5096.5"/>
  </r>
  <r>
    <x v="5"/>
    <x v="9"/>
    <x v="375"/>
    <n v="684104.34"/>
  </r>
  <r>
    <x v="32"/>
    <x v="4"/>
    <x v="274"/>
    <n v="246358.21"/>
  </r>
  <r>
    <x v="0"/>
    <x v="17"/>
    <x v="783"/>
    <n v="16190.65"/>
  </r>
  <r>
    <x v="5"/>
    <x v="18"/>
    <x v="203"/>
    <n v="1503883.67"/>
  </r>
  <r>
    <x v="14"/>
    <x v="20"/>
    <x v="606"/>
    <n v="437649.81"/>
  </r>
  <r>
    <x v="7"/>
    <x v="20"/>
    <x v="864"/>
    <n v="18958.75"/>
  </r>
  <r>
    <x v="5"/>
    <x v="8"/>
    <x v="565"/>
    <n v="2626852.08"/>
  </r>
  <r>
    <x v="24"/>
    <x v="19"/>
    <x v="159"/>
    <n v="7052.76"/>
  </r>
  <r>
    <x v="12"/>
    <x v="9"/>
    <x v="160"/>
    <n v="7763.34"/>
  </r>
  <r>
    <x v="39"/>
    <x v="13"/>
    <x v="243"/>
    <n v="508.72"/>
  </r>
  <r>
    <x v="0"/>
    <x v="0"/>
    <x v="558"/>
    <n v="12621.62"/>
  </r>
  <r>
    <x v="7"/>
    <x v="2"/>
    <x v="607"/>
    <n v="965765.01"/>
  </r>
  <r>
    <x v="14"/>
    <x v="19"/>
    <x v="727"/>
    <n v="2679"/>
  </r>
  <r>
    <x v="18"/>
    <x v="0"/>
    <x v="125"/>
    <n v="3331.24"/>
  </r>
  <r>
    <x v="46"/>
    <x v="5"/>
    <x v="50"/>
    <n v="8904.32"/>
  </r>
  <r>
    <x v="44"/>
    <x v="11"/>
    <x v="1042"/>
    <n v="5332989.03"/>
  </r>
  <r>
    <x v="21"/>
    <x v="17"/>
    <x v="263"/>
    <n v="14096.93"/>
  </r>
  <r>
    <x v="30"/>
    <x v="0"/>
    <x v="2"/>
    <n v="67724.490000000005"/>
  </r>
  <r>
    <x v="38"/>
    <x v="0"/>
    <x v="259"/>
    <n v="1013085.11"/>
  </r>
  <r>
    <x v="1"/>
    <x v="20"/>
    <x v="16"/>
    <n v="47601.68"/>
  </r>
  <r>
    <x v="6"/>
    <x v="0"/>
    <x v="559"/>
    <n v="36564.93"/>
  </r>
  <r>
    <x v="42"/>
    <x v="19"/>
    <x v="13"/>
    <n v="7424.12"/>
  </r>
  <r>
    <x v="52"/>
    <x v="14"/>
    <x v="370"/>
    <n v="1175.03"/>
  </r>
  <r>
    <x v="0"/>
    <x v="18"/>
    <x v="412"/>
    <n v="339.69"/>
  </r>
  <r>
    <x v="9"/>
    <x v="13"/>
    <x v="787"/>
    <n v="64620"/>
  </r>
  <r>
    <x v="8"/>
    <x v="12"/>
    <x v="342"/>
    <n v="648.73"/>
  </r>
  <r>
    <x v="25"/>
    <x v="1"/>
    <x v="116"/>
    <n v="4285.18"/>
  </r>
  <r>
    <x v="9"/>
    <x v="12"/>
    <x v="518"/>
    <n v="277420.07"/>
  </r>
  <r>
    <x v="1"/>
    <x v="0"/>
    <x v="425"/>
    <n v="620.87"/>
  </r>
  <r>
    <x v="31"/>
    <x v="18"/>
    <x v="59"/>
    <n v="19296.86"/>
  </r>
  <r>
    <x v="30"/>
    <x v="19"/>
    <x v="82"/>
    <n v="260704.8"/>
  </r>
  <r>
    <x v="34"/>
    <x v="3"/>
    <x v="1006"/>
    <n v="9808.99"/>
  </r>
  <r>
    <x v="12"/>
    <x v="3"/>
    <x v="7"/>
    <n v="6422.33"/>
  </r>
  <r>
    <x v="34"/>
    <x v="15"/>
    <x v="855"/>
    <n v="1048.5899999999999"/>
  </r>
  <r>
    <x v="29"/>
    <x v="17"/>
    <x v="19"/>
    <n v="2211.39"/>
  </r>
  <r>
    <x v="44"/>
    <x v="16"/>
    <x v="767"/>
    <n v="19235.38"/>
  </r>
  <r>
    <x v="24"/>
    <x v="9"/>
    <x v="6"/>
    <n v="162.44"/>
  </r>
  <r>
    <x v="18"/>
    <x v="20"/>
    <x v="682"/>
    <n v="112578"/>
  </r>
  <r>
    <x v="5"/>
    <x v="17"/>
    <x v="156"/>
    <n v="8099642.4699999997"/>
  </r>
  <r>
    <x v="23"/>
    <x v="20"/>
    <x v="575"/>
    <n v="80544.7"/>
  </r>
  <r>
    <x v="45"/>
    <x v="17"/>
    <x v="454"/>
    <n v="708.68"/>
  </r>
  <r>
    <x v="34"/>
    <x v="6"/>
    <x v="16"/>
    <n v="10.76"/>
  </r>
  <r>
    <x v="5"/>
    <x v="19"/>
    <x v="1268"/>
    <n v="1714.84"/>
  </r>
  <r>
    <x v="5"/>
    <x v="17"/>
    <x v="109"/>
    <n v="310066.58"/>
  </r>
  <r>
    <x v="9"/>
    <x v="14"/>
    <x v="351"/>
    <n v="8175.44"/>
  </r>
  <r>
    <x v="30"/>
    <x v="1"/>
    <x v="879"/>
    <n v="17335.91"/>
  </r>
  <r>
    <x v="5"/>
    <x v="10"/>
    <x v="389"/>
    <n v="4646.6499999999996"/>
  </r>
  <r>
    <x v="9"/>
    <x v="0"/>
    <x v="800"/>
    <n v="251262.8"/>
  </r>
  <r>
    <x v="23"/>
    <x v="9"/>
    <x v="843"/>
    <n v="54046.93"/>
  </r>
  <r>
    <x v="4"/>
    <x v="12"/>
    <x v="58"/>
    <n v="35186.89"/>
  </r>
  <r>
    <x v="18"/>
    <x v="5"/>
    <x v="748"/>
    <n v="22.8"/>
  </r>
  <r>
    <x v="18"/>
    <x v="4"/>
    <x v="656"/>
    <n v="1223.17"/>
  </r>
  <r>
    <x v="9"/>
    <x v="4"/>
    <x v="852"/>
    <n v="2567.27"/>
  </r>
  <r>
    <x v="47"/>
    <x v="8"/>
    <x v="92"/>
    <n v="572.02"/>
  </r>
  <r>
    <x v="5"/>
    <x v="9"/>
    <x v="740"/>
    <n v="7120"/>
  </r>
  <r>
    <x v="44"/>
    <x v="14"/>
    <x v="473"/>
    <n v="15237.59"/>
  </r>
  <r>
    <x v="33"/>
    <x v="16"/>
    <x v="585"/>
    <n v="20057.88"/>
  </r>
  <r>
    <x v="43"/>
    <x v="9"/>
    <x v="234"/>
    <n v="1154.49"/>
  </r>
  <r>
    <x v="24"/>
    <x v="7"/>
    <x v="452"/>
    <n v="281831.96000000002"/>
  </r>
  <r>
    <x v="45"/>
    <x v="6"/>
    <x v="333"/>
    <n v="51137.16"/>
  </r>
  <r>
    <x v="16"/>
    <x v="0"/>
    <x v="224"/>
    <n v="49328.59"/>
  </r>
  <r>
    <x v="16"/>
    <x v="3"/>
    <x v="319"/>
    <n v="1154636.07"/>
  </r>
  <r>
    <x v="12"/>
    <x v="10"/>
    <x v="178"/>
    <n v="150742.85999999999"/>
  </r>
  <r>
    <x v="6"/>
    <x v="6"/>
    <x v="97"/>
    <n v="2621.4299999999998"/>
  </r>
  <r>
    <x v="53"/>
    <x v="17"/>
    <x v="361"/>
    <n v="1000.3"/>
  </r>
  <r>
    <x v="48"/>
    <x v="9"/>
    <x v="889"/>
    <n v="190340.91"/>
  </r>
  <r>
    <x v="18"/>
    <x v="8"/>
    <x v="220"/>
    <n v="198638.27"/>
  </r>
  <r>
    <x v="23"/>
    <x v="8"/>
    <x v="686"/>
    <n v="10470.41"/>
  </r>
  <r>
    <x v="44"/>
    <x v="3"/>
    <x v="142"/>
    <n v="32692.84"/>
  </r>
  <r>
    <x v="68"/>
    <x v="4"/>
    <x v="124"/>
    <n v="18450.28"/>
  </r>
  <r>
    <x v="2"/>
    <x v="0"/>
    <x v="451"/>
    <n v="3107901.88"/>
  </r>
  <r>
    <x v="25"/>
    <x v="10"/>
    <x v="188"/>
    <n v="44546.62"/>
  </r>
  <r>
    <x v="5"/>
    <x v="3"/>
    <x v="934"/>
    <n v="286762.48"/>
  </r>
  <r>
    <x v="41"/>
    <x v="7"/>
    <x v="52"/>
    <n v="8588.75"/>
  </r>
  <r>
    <x v="9"/>
    <x v="8"/>
    <x v="321"/>
    <n v="6073.74"/>
  </r>
  <r>
    <x v="6"/>
    <x v="2"/>
    <x v="737"/>
    <n v="708.48"/>
  </r>
  <r>
    <x v="18"/>
    <x v="16"/>
    <x v="162"/>
    <n v="30792.26"/>
  </r>
  <r>
    <x v="23"/>
    <x v="5"/>
    <x v="274"/>
    <n v="887572.7"/>
  </r>
  <r>
    <x v="80"/>
    <x v="14"/>
    <x v="415"/>
    <n v="39619.53"/>
  </r>
  <r>
    <x v="77"/>
    <x v="0"/>
    <x v="13"/>
    <n v="32222.04"/>
  </r>
  <r>
    <x v="66"/>
    <x v="10"/>
    <x v="52"/>
    <n v="10057.33"/>
  </r>
  <r>
    <x v="9"/>
    <x v="8"/>
    <x v="998"/>
    <n v="8212797.5800000001"/>
  </r>
  <r>
    <x v="5"/>
    <x v="1"/>
    <x v="554"/>
    <n v="57130.28"/>
  </r>
  <r>
    <x v="18"/>
    <x v="16"/>
    <x v="32"/>
    <n v="2182556.89"/>
  </r>
  <r>
    <x v="40"/>
    <x v="17"/>
    <x v="79"/>
    <n v="2766.27"/>
  </r>
  <r>
    <x v="0"/>
    <x v="19"/>
    <x v="168"/>
    <n v="11500.09"/>
  </r>
  <r>
    <x v="68"/>
    <x v="18"/>
    <x v="7"/>
    <n v="220.15"/>
  </r>
  <r>
    <x v="23"/>
    <x v="0"/>
    <x v="925"/>
    <n v="20922.09"/>
  </r>
  <r>
    <x v="38"/>
    <x v="19"/>
    <x v="284"/>
    <n v="317072.63"/>
  </r>
  <r>
    <x v="34"/>
    <x v="13"/>
    <x v="120"/>
    <n v="64.03"/>
  </r>
  <r>
    <x v="6"/>
    <x v="18"/>
    <x v="238"/>
    <n v="40.369999999999997"/>
  </r>
  <r>
    <x v="35"/>
    <x v="9"/>
    <x v="544"/>
    <n v="3085.64"/>
  </r>
  <r>
    <x v="14"/>
    <x v="20"/>
    <x v="833"/>
    <n v="25876.29"/>
  </r>
  <r>
    <x v="48"/>
    <x v="16"/>
    <x v="879"/>
    <n v="9707.48"/>
  </r>
  <r>
    <x v="85"/>
    <x v="16"/>
    <x v="124"/>
    <n v="132.56"/>
  </r>
  <r>
    <x v="42"/>
    <x v="4"/>
    <x v="902"/>
    <n v="49.29"/>
  </r>
  <r>
    <x v="7"/>
    <x v="14"/>
    <x v="794"/>
    <n v="29907.08"/>
  </r>
  <r>
    <x v="32"/>
    <x v="3"/>
    <x v="232"/>
    <n v="782.78"/>
  </r>
  <r>
    <x v="0"/>
    <x v="16"/>
    <x v="912"/>
    <n v="8114.22"/>
  </r>
  <r>
    <x v="9"/>
    <x v="9"/>
    <x v="781"/>
    <n v="10561.72"/>
  </r>
  <r>
    <x v="23"/>
    <x v="12"/>
    <x v="440"/>
    <n v="89437.25"/>
  </r>
  <r>
    <x v="26"/>
    <x v="13"/>
    <x v="100"/>
    <n v="3858.96"/>
  </r>
  <r>
    <x v="29"/>
    <x v="14"/>
    <x v="526"/>
    <n v="13358.43"/>
  </r>
  <r>
    <x v="2"/>
    <x v="4"/>
    <x v="868"/>
    <n v="4568.0200000000004"/>
  </r>
  <r>
    <x v="44"/>
    <x v="13"/>
    <x v="550"/>
    <n v="1980"/>
  </r>
  <r>
    <x v="9"/>
    <x v="6"/>
    <x v="498"/>
    <n v="281434.26"/>
  </r>
  <r>
    <x v="2"/>
    <x v="3"/>
    <x v="206"/>
    <n v="21407.54"/>
  </r>
  <r>
    <x v="12"/>
    <x v="18"/>
    <x v="570"/>
    <n v="76465.23"/>
  </r>
  <r>
    <x v="98"/>
    <x v="3"/>
    <x v="632"/>
    <n v="45.15"/>
  </r>
  <r>
    <x v="20"/>
    <x v="14"/>
    <x v="498"/>
    <n v="80262.38"/>
  </r>
  <r>
    <x v="7"/>
    <x v="5"/>
    <x v="877"/>
    <n v="1299629.76"/>
  </r>
  <r>
    <x v="6"/>
    <x v="14"/>
    <x v="52"/>
    <n v="962998.02"/>
  </r>
  <r>
    <x v="16"/>
    <x v="1"/>
    <x v="624"/>
    <n v="19462.919999999998"/>
  </r>
  <r>
    <x v="64"/>
    <x v="20"/>
    <x v="371"/>
    <n v="17883.34"/>
  </r>
  <r>
    <x v="0"/>
    <x v="17"/>
    <x v="335"/>
    <n v="19629.23"/>
  </r>
  <r>
    <x v="2"/>
    <x v="6"/>
    <x v="883"/>
    <n v="1232185.1499999999"/>
  </r>
  <r>
    <x v="57"/>
    <x v="3"/>
    <x v="224"/>
    <n v="44961.98"/>
  </r>
  <r>
    <x v="31"/>
    <x v="5"/>
    <x v="725"/>
    <n v="3008.39"/>
  </r>
  <r>
    <x v="46"/>
    <x v="12"/>
    <x v="611"/>
    <n v="387316.16"/>
  </r>
  <r>
    <x v="5"/>
    <x v="0"/>
    <x v="110"/>
    <n v="324422.78000000003"/>
  </r>
  <r>
    <x v="17"/>
    <x v="6"/>
    <x v="264"/>
    <n v="7489.37"/>
  </r>
  <r>
    <x v="7"/>
    <x v="20"/>
    <x v="291"/>
    <n v="387702.64"/>
  </r>
  <r>
    <x v="32"/>
    <x v="18"/>
    <x v="407"/>
    <n v="154643.26"/>
  </r>
  <r>
    <x v="2"/>
    <x v="15"/>
    <x v="493"/>
    <n v="178244.86"/>
  </r>
  <r>
    <x v="6"/>
    <x v="7"/>
    <x v="647"/>
    <n v="15556.32"/>
  </r>
  <r>
    <x v="92"/>
    <x v="11"/>
    <x v="772"/>
    <n v="145542.62"/>
  </r>
  <r>
    <x v="31"/>
    <x v="9"/>
    <x v="361"/>
    <n v="2949.06"/>
  </r>
  <r>
    <x v="30"/>
    <x v="10"/>
    <x v="452"/>
    <n v="5421.84"/>
  </r>
  <r>
    <x v="32"/>
    <x v="5"/>
    <x v="13"/>
    <n v="19905.009999999998"/>
  </r>
  <r>
    <x v="2"/>
    <x v="1"/>
    <x v="740"/>
    <n v="135670.23000000001"/>
  </r>
  <r>
    <x v="59"/>
    <x v="15"/>
    <x v="714"/>
    <n v="15480.55"/>
  </r>
  <r>
    <x v="8"/>
    <x v="12"/>
    <x v="79"/>
    <n v="72687.78"/>
  </r>
  <r>
    <x v="5"/>
    <x v="20"/>
    <x v="495"/>
    <n v="141563.9"/>
  </r>
  <r>
    <x v="39"/>
    <x v="1"/>
    <x v="434"/>
    <n v="306.14"/>
  </r>
  <r>
    <x v="52"/>
    <x v="5"/>
    <x v="13"/>
    <n v="362.49"/>
  </r>
  <r>
    <x v="39"/>
    <x v="14"/>
    <x v="362"/>
    <n v="108322.32"/>
  </r>
  <r>
    <x v="34"/>
    <x v="7"/>
    <x v="955"/>
    <n v="487.91"/>
  </r>
  <r>
    <x v="5"/>
    <x v="14"/>
    <x v="981"/>
    <n v="33312.47"/>
  </r>
  <r>
    <x v="36"/>
    <x v="18"/>
    <x v="489"/>
    <n v="661.46"/>
  </r>
  <r>
    <x v="67"/>
    <x v="16"/>
    <x v="195"/>
    <n v="974.91"/>
  </r>
  <r>
    <x v="23"/>
    <x v="5"/>
    <x v="654"/>
    <n v="7114.43"/>
  </r>
  <r>
    <x v="7"/>
    <x v="13"/>
    <x v="809"/>
    <n v="394238.99"/>
  </r>
  <r>
    <x v="16"/>
    <x v="7"/>
    <x v="399"/>
    <n v="23070.240000000002"/>
  </r>
  <r>
    <x v="18"/>
    <x v="9"/>
    <x v="636"/>
    <n v="8936.75"/>
  </r>
  <r>
    <x v="5"/>
    <x v="19"/>
    <x v="20"/>
    <n v="3227.14"/>
  </r>
  <r>
    <x v="52"/>
    <x v="12"/>
    <x v="405"/>
    <n v="21.78"/>
  </r>
  <r>
    <x v="15"/>
    <x v="17"/>
    <x v="386"/>
    <n v="105.57"/>
  </r>
  <r>
    <x v="34"/>
    <x v="2"/>
    <x v="242"/>
    <n v="1076.24"/>
  </r>
  <r>
    <x v="38"/>
    <x v="4"/>
    <x v="306"/>
    <n v="126597.61"/>
  </r>
  <r>
    <x v="16"/>
    <x v="8"/>
    <x v="717"/>
    <n v="33964.5"/>
  </r>
  <r>
    <x v="13"/>
    <x v="8"/>
    <x v="420"/>
    <n v="137.68"/>
  </r>
  <r>
    <x v="30"/>
    <x v="0"/>
    <x v="152"/>
    <n v="12184.55"/>
  </r>
  <r>
    <x v="56"/>
    <x v="14"/>
    <x v="274"/>
    <n v="4019.35"/>
  </r>
  <r>
    <x v="5"/>
    <x v="18"/>
    <x v="692"/>
    <n v="13174557.560000001"/>
  </r>
  <r>
    <x v="90"/>
    <x v="13"/>
    <x v="354"/>
    <n v="10405.98"/>
  </r>
  <r>
    <x v="12"/>
    <x v="12"/>
    <x v="243"/>
    <n v="93.92"/>
  </r>
  <r>
    <x v="16"/>
    <x v="16"/>
    <x v="446"/>
    <n v="228.05"/>
  </r>
  <r>
    <x v="3"/>
    <x v="18"/>
    <x v="277"/>
    <n v="124800"/>
  </r>
  <r>
    <x v="7"/>
    <x v="18"/>
    <x v="480"/>
    <n v="21458.97"/>
  </r>
  <r>
    <x v="2"/>
    <x v="14"/>
    <x v="664"/>
    <n v="173725.17"/>
  </r>
  <r>
    <x v="30"/>
    <x v="4"/>
    <x v="810"/>
    <n v="394931.42"/>
  </r>
  <r>
    <x v="23"/>
    <x v="13"/>
    <x v="609"/>
    <n v="293.02999999999997"/>
  </r>
  <r>
    <x v="48"/>
    <x v="9"/>
    <x v="280"/>
    <n v="1886996.11"/>
  </r>
  <r>
    <x v="14"/>
    <x v="10"/>
    <x v="410"/>
    <n v="53043.89"/>
  </r>
  <r>
    <x v="0"/>
    <x v="16"/>
    <x v="436"/>
    <n v="1287315.06"/>
  </r>
  <r>
    <x v="43"/>
    <x v="0"/>
    <x v="49"/>
    <n v="2571.7199999999998"/>
  </r>
  <r>
    <x v="5"/>
    <x v="3"/>
    <x v="87"/>
    <n v="444422.83"/>
  </r>
  <r>
    <x v="25"/>
    <x v="4"/>
    <x v="61"/>
    <n v="1086.23"/>
  </r>
  <r>
    <x v="38"/>
    <x v="12"/>
    <x v="696"/>
    <n v="2316304.48"/>
  </r>
  <r>
    <x v="68"/>
    <x v="6"/>
    <x v="395"/>
    <n v="146.85"/>
  </r>
  <r>
    <x v="5"/>
    <x v="18"/>
    <x v="652"/>
    <n v="1885891.75"/>
  </r>
  <r>
    <x v="14"/>
    <x v="7"/>
    <x v="335"/>
    <n v="688866.46"/>
  </r>
  <r>
    <x v="7"/>
    <x v="4"/>
    <x v="876"/>
    <n v="3571.83"/>
  </r>
  <r>
    <x v="30"/>
    <x v="0"/>
    <x v="273"/>
    <n v="39321.39"/>
  </r>
  <r>
    <x v="41"/>
    <x v="18"/>
    <x v="224"/>
    <n v="956.55"/>
  </r>
  <r>
    <x v="83"/>
    <x v="4"/>
    <x v="23"/>
    <n v="30630.59"/>
  </r>
  <r>
    <x v="6"/>
    <x v="14"/>
    <x v="247"/>
    <n v="402.19"/>
  </r>
  <r>
    <x v="5"/>
    <x v="6"/>
    <x v="105"/>
    <n v="69955.78"/>
  </r>
  <r>
    <x v="22"/>
    <x v="15"/>
    <x v="396"/>
    <n v="1251.31"/>
  </r>
  <r>
    <x v="9"/>
    <x v="2"/>
    <x v="320"/>
    <n v="224504.15"/>
  </r>
  <r>
    <x v="9"/>
    <x v="9"/>
    <x v="53"/>
    <n v="470593.22"/>
  </r>
  <r>
    <x v="2"/>
    <x v="11"/>
    <x v="941"/>
    <n v="36321.230000000003"/>
  </r>
  <r>
    <x v="1"/>
    <x v="19"/>
    <x v="376"/>
    <n v="3095.31"/>
  </r>
  <r>
    <x v="22"/>
    <x v="18"/>
    <x v="246"/>
    <n v="5740.8"/>
  </r>
  <r>
    <x v="43"/>
    <x v="5"/>
    <x v="475"/>
    <n v="71983.94"/>
  </r>
  <r>
    <x v="6"/>
    <x v="16"/>
    <x v="370"/>
    <n v="165.77"/>
  </r>
  <r>
    <x v="25"/>
    <x v="8"/>
    <x v="53"/>
    <n v="13596.8"/>
  </r>
  <r>
    <x v="74"/>
    <x v="12"/>
    <x v="407"/>
    <n v="502.32"/>
  </r>
  <r>
    <x v="2"/>
    <x v="0"/>
    <x v="345"/>
    <n v="140545.62"/>
  </r>
  <r>
    <x v="81"/>
    <x v="16"/>
    <x v="832"/>
    <n v="7987.49"/>
  </r>
  <r>
    <x v="25"/>
    <x v="14"/>
    <x v="611"/>
    <n v="831.97"/>
  </r>
  <r>
    <x v="106"/>
    <x v="16"/>
    <x v="554"/>
    <n v="15.25"/>
  </r>
  <r>
    <x v="42"/>
    <x v="10"/>
    <x v="320"/>
    <n v="37810.620000000003"/>
  </r>
  <r>
    <x v="81"/>
    <x v="10"/>
    <x v="23"/>
    <n v="3214.35"/>
  </r>
  <r>
    <x v="47"/>
    <x v="0"/>
    <x v="153"/>
    <n v="4632.75"/>
  </r>
  <r>
    <x v="2"/>
    <x v="14"/>
    <x v="43"/>
    <n v="20254.73"/>
  </r>
  <r>
    <x v="40"/>
    <x v="6"/>
    <x v="340"/>
    <n v="1104.6400000000001"/>
  </r>
  <r>
    <x v="2"/>
    <x v="11"/>
    <x v="160"/>
    <n v="267934.76"/>
  </r>
  <r>
    <x v="7"/>
    <x v="5"/>
    <x v="1164"/>
    <n v="17960.61"/>
  </r>
  <r>
    <x v="16"/>
    <x v="15"/>
    <x v="350"/>
    <n v="5320.82"/>
  </r>
  <r>
    <x v="20"/>
    <x v="3"/>
    <x v="626"/>
    <n v="1141.95"/>
  </r>
  <r>
    <x v="30"/>
    <x v="13"/>
    <x v="228"/>
    <n v="406.72"/>
  </r>
  <r>
    <x v="29"/>
    <x v="15"/>
    <x v="306"/>
    <n v="133855.31"/>
  </r>
  <r>
    <x v="29"/>
    <x v="12"/>
    <x v="381"/>
    <n v="119194.06"/>
  </r>
  <r>
    <x v="5"/>
    <x v="4"/>
    <x v="835"/>
    <n v="775.97"/>
  </r>
  <r>
    <x v="15"/>
    <x v="8"/>
    <x v="276"/>
    <n v="134794.16"/>
  </r>
  <r>
    <x v="9"/>
    <x v="2"/>
    <x v="10"/>
    <n v="17036.7"/>
  </r>
  <r>
    <x v="47"/>
    <x v="7"/>
    <x v="908"/>
    <n v="102.19"/>
  </r>
  <r>
    <x v="8"/>
    <x v="15"/>
    <x v="244"/>
    <n v="3764.19"/>
  </r>
  <r>
    <x v="42"/>
    <x v="13"/>
    <x v="575"/>
    <n v="262.48"/>
  </r>
  <r>
    <x v="4"/>
    <x v="4"/>
    <x v="249"/>
    <n v="828.36"/>
  </r>
  <r>
    <x v="2"/>
    <x v="4"/>
    <x v="24"/>
    <n v="28103.05"/>
  </r>
  <r>
    <x v="49"/>
    <x v="0"/>
    <x v="319"/>
    <n v="172.8"/>
  </r>
  <r>
    <x v="3"/>
    <x v="18"/>
    <x v="831"/>
    <n v="135.80000000000001"/>
  </r>
  <r>
    <x v="2"/>
    <x v="3"/>
    <x v="685"/>
    <n v="152.21"/>
  </r>
  <r>
    <x v="41"/>
    <x v="0"/>
    <x v="822"/>
    <n v="2086.3000000000002"/>
  </r>
  <r>
    <x v="3"/>
    <x v="8"/>
    <x v="9"/>
    <n v="5750"/>
  </r>
  <r>
    <x v="9"/>
    <x v="17"/>
    <x v="456"/>
    <n v="592161.89"/>
  </r>
  <r>
    <x v="90"/>
    <x v="6"/>
    <x v="533"/>
    <n v="645.27"/>
  </r>
  <r>
    <x v="2"/>
    <x v="0"/>
    <x v="152"/>
    <n v="1572629.31"/>
  </r>
  <r>
    <x v="31"/>
    <x v="0"/>
    <x v="390"/>
    <n v="3584.06"/>
  </r>
  <r>
    <x v="16"/>
    <x v="16"/>
    <x v="855"/>
    <n v="87"/>
  </r>
  <r>
    <x v="14"/>
    <x v="4"/>
    <x v="952"/>
    <n v="49787.46"/>
  </r>
  <r>
    <x v="15"/>
    <x v="9"/>
    <x v="510"/>
    <n v="1215.21"/>
  </r>
  <r>
    <x v="4"/>
    <x v="7"/>
    <x v="468"/>
    <n v="91.08"/>
  </r>
  <r>
    <x v="31"/>
    <x v="8"/>
    <x v="101"/>
    <n v="15550.19"/>
  </r>
  <r>
    <x v="23"/>
    <x v="7"/>
    <x v="651"/>
    <n v="662.58"/>
  </r>
  <r>
    <x v="4"/>
    <x v="10"/>
    <x v="211"/>
    <n v="249.31"/>
  </r>
  <r>
    <x v="39"/>
    <x v="8"/>
    <x v="598"/>
    <n v="300.45"/>
  </r>
  <r>
    <x v="7"/>
    <x v="12"/>
    <x v="713"/>
    <n v="42621.18"/>
  </r>
  <r>
    <x v="2"/>
    <x v="20"/>
    <x v="322"/>
    <n v="411442.74"/>
  </r>
  <r>
    <x v="23"/>
    <x v="12"/>
    <x v="51"/>
    <n v="10099.870000000001"/>
  </r>
  <r>
    <x v="31"/>
    <x v="14"/>
    <x v="402"/>
    <n v="91984.68"/>
  </r>
  <r>
    <x v="35"/>
    <x v="8"/>
    <x v="425"/>
    <n v="2614524.12"/>
  </r>
  <r>
    <x v="0"/>
    <x v="8"/>
    <x v="516"/>
    <n v="133.61000000000001"/>
  </r>
  <r>
    <x v="5"/>
    <x v="2"/>
    <x v="396"/>
    <n v="1318.03"/>
  </r>
  <r>
    <x v="46"/>
    <x v="11"/>
    <x v="2"/>
    <n v="3578.08"/>
  </r>
  <r>
    <x v="45"/>
    <x v="20"/>
    <x v="320"/>
    <n v="296.85000000000002"/>
  </r>
  <r>
    <x v="3"/>
    <x v="5"/>
    <x v="69"/>
    <n v="18612.75"/>
  </r>
  <r>
    <x v="42"/>
    <x v="1"/>
    <x v="343"/>
    <n v="336.4"/>
  </r>
  <r>
    <x v="16"/>
    <x v="1"/>
    <x v="1055"/>
    <n v="115941.51"/>
  </r>
  <r>
    <x v="23"/>
    <x v="6"/>
    <x v="351"/>
    <n v="13092.21"/>
  </r>
  <r>
    <x v="38"/>
    <x v="2"/>
    <x v="217"/>
    <n v="7.16"/>
  </r>
  <r>
    <x v="9"/>
    <x v="4"/>
    <x v="63"/>
    <n v="1285700.3600000001"/>
  </r>
  <r>
    <x v="8"/>
    <x v="7"/>
    <x v="284"/>
    <n v="3251321.01"/>
  </r>
  <r>
    <x v="89"/>
    <x v="12"/>
    <x v="337"/>
    <n v="2807.63"/>
  </r>
  <r>
    <x v="53"/>
    <x v="16"/>
    <x v="134"/>
    <n v="261.08999999999997"/>
  </r>
  <r>
    <x v="16"/>
    <x v="10"/>
    <x v="741"/>
    <n v="6549.66"/>
  </r>
  <r>
    <x v="2"/>
    <x v="8"/>
    <x v="598"/>
    <n v="23764.17"/>
  </r>
  <r>
    <x v="29"/>
    <x v="5"/>
    <x v="324"/>
    <n v="269.14999999999998"/>
  </r>
  <r>
    <x v="45"/>
    <x v="13"/>
    <x v="175"/>
    <n v="9442.67"/>
  </r>
  <r>
    <x v="9"/>
    <x v="17"/>
    <x v="1133"/>
    <n v="10281.219999999999"/>
  </r>
  <r>
    <x v="7"/>
    <x v="0"/>
    <x v="933"/>
    <n v="2395.7600000000002"/>
  </r>
  <r>
    <x v="31"/>
    <x v="12"/>
    <x v="127"/>
    <n v="23374.14"/>
  </r>
  <r>
    <x v="0"/>
    <x v="15"/>
    <x v="104"/>
    <n v="35792.019999999997"/>
  </r>
  <r>
    <x v="5"/>
    <x v="0"/>
    <x v="213"/>
    <n v="37106.74"/>
  </r>
  <r>
    <x v="44"/>
    <x v="0"/>
    <x v="52"/>
    <n v="39695.61"/>
  </r>
  <r>
    <x v="18"/>
    <x v="7"/>
    <x v="184"/>
    <n v="14515.09"/>
  </r>
  <r>
    <x v="42"/>
    <x v="19"/>
    <x v="609"/>
    <n v="756.82"/>
  </r>
  <r>
    <x v="6"/>
    <x v="20"/>
    <x v="788"/>
    <n v="11835.79"/>
  </r>
  <r>
    <x v="16"/>
    <x v="17"/>
    <x v="522"/>
    <n v="9241.83"/>
  </r>
  <r>
    <x v="39"/>
    <x v="20"/>
    <x v="548"/>
    <n v="388.64"/>
  </r>
  <r>
    <x v="24"/>
    <x v="14"/>
    <x v="583"/>
    <n v="20508.79"/>
  </r>
  <r>
    <x v="30"/>
    <x v="1"/>
    <x v="994"/>
    <n v="4512.5"/>
  </r>
  <r>
    <x v="23"/>
    <x v="3"/>
    <x v="930"/>
    <n v="2728.81"/>
  </r>
  <r>
    <x v="25"/>
    <x v="4"/>
    <x v="392"/>
    <n v="2071.4"/>
  </r>
  <r>
    <x v="44"/>
    <x v="12"/>
    <x v="664"/>
    <n v="5178.68"/>
  </r>
  <r>
    <x v="48"/>
    <x v="12"/>
    <x v="61"/>
    <n v="94281.9"/>
  </r>
  <r>
    <x v="23"/>
    <x v="18"/>
    <x v="542"/>
    <n v="31523.34"/>
  </r>
  <r>
    <x v="2"/>
    <x v="15"/>
    <x v="708"/>
    <n v="43602.9"/>
  </r>
  <r>
    <x v="13"/>
    <x v="0"/>
    <x v="51"/>
    <n v="936.86"/>
  </r>
  <r>
    <x v="38"/>
    <x v="10"/>
    <x v="586"/>
    <n v="5303.21"/>
  </r>
  <r>
    <x v="23"/>
    <x v="5"/>
    <x v="257"/>
    <n v="6196.03"/>
  </r>
  <r>
    <x v="8"/>
    <x v="0"/>
    <x v="675"/>
    <n v="35577.519999999997"/>
  </r>
  <r>
    <x v="36"/>
    <x v="10"/>
    <x v="405"/>
    <n v="64.59"/>
  </r>
  <r>
    <x v="43"/>
    <x v="4"/>
    <x v="323"/>
    <n v="25792.99"/>
  </r>
  <r>
    <x v="81"/>
    <x v="9"/>
    <x v="1066"/>
    <n v="398.34"/>
  </r>
  <r>
    <x v="2"/>
    <x v="13"/>
    <x v="1127"/>
    <n v="4350"/>
  </r>
  <r>
    <x v="2"/>
    <x v="18"/>
    <x v="58"/>
    <n v="36922096.030000001"/>
  </r>
  <r>
    <x v="14"/>
    <x v="4"/>
    <x v="241"/>
    <n v="181245.61"/>
  </r>
  <r>
    <x v="14"/>
    <x v="11"/>
    <x v="139"/>
    <n v="6652.13"/>
  </r>
  <r>
    <x v="44"/>
    <x v="15"/>
    <x v="68"/>
    <n v="58238.84"/>
  </r>
  <r>
    <x v="19"/>
    <x v="14"/>
    <x v="306"/>
    <n v="11486.15"/>
  </r>
  <r>
    <x v="47"/>
    <x v="17"/>
    <x v="811"/>
    <n v="40821.440000000002"/>
  </r>
  <r>
    <x v="46"/>
    <x v="15"/>
    <x v="66"/>
    <n v="10567.79"/>
  </r>
  <r>
    <x v="29"/>
    <x v="15"/>
    <x v="46"/>
    <n v="6588.3"/>
  </r>
  <r>
    <x v="4"/>
    <x v="5"/>
    <x v="1162"/>
    <n v="44.88"/>
  </r>
  <r>
    <x v="52"/>
    <x v="16"/>
    <x v="482"/>
    <n v="2970"/>
  </r>
  <r>
    <x v="42"/>
    <x v="2"/>
    <x v="100"/>
    <n v="84688.24"/>
  </r>
  <r>
    <x v="9"/>
    <x v="15"/>
    <x v="947"/>
    <n v="11655.82"/>
  </r>
  <r>
    <x v="30"/>
    <x v="1"/>
    <x v="517"/>
    <n v="172482.2"/>
  </r>
  <r>
    <x v="30"/>
    <x v="14"/>
    <x v="74"/>
    <n v="24109.72"/>
  </r>
  <r>
    <x v="16"/>
    <x v="20"/>
    <x v="149"/>
    <n v="912.44"/>
  </r>
  <r>
    <x v="0"/>
    <x v="9"/>
    <x v="333"/>
    <n v="109889.73"/>
  </r>
  <r>
    <x v="33"/>
    <x v="9"/>
    <x v="4"/>
    <n v="76565.55"/>
  </r>
  <r>
    <x v="44"/>
    <x v="16"/>
    <x v="220"/>
    <n v="485.77"/>
  </r>
  <r>
    <x v="7"/>
    <x v="13"/>
    <x v="243"/>
    <n v="30406.51"/>
  </r>
  <r>
    <x v="39"/>
    <x v="3"/>
    <x v="323"/>
    <n v="2042"/>
  </r>
  <r>
    <x v="141"/>
    <x v="5"/>
    <x v="296"/>
    <n v="454.83"/>
  </r>
  <r>
    <x v="79"/>
    <x v="12"/>
    <x v="385"/>
    <n v="12027.66"/>
  </r>
  <r>
    <x v="14"/>
    <x v="14"/>
    <x v="529"/>
    <n v="59095.09"/>
  </r>
  <r>
    <x v="46"/>
    <x v="3"/>
    <x v="406"/>
    <n v="105049.8"/>
  </r>
  <r>
    <x v="42"/>
    <x v="7"/>
    <x v="917"/>
    <n v="219.61"/>
  </r>
  <r>
    <x v="32"/>
    <x v="8"/>
    <x v="134"/>
    <n v="620.94000000000005"/>
  </r>
  <r>
    <x v="2"/>
    <x v="11"/>
    <x v="303"/>
    <n v="11294.08"/>
  </r>
  <r>
    <x v="52"/>
    <x v="16"/>
    <x v="662"/>
    <n v="7725.84"/>
  </r>
  <r>
    <x v="2"/>
    <x v="17"/>
    <x v="790"/>
    <n v="354076.33"/>
  </r>
  <r>
    <x v="38"/>
    <x v="17"/>
    <x v="1030"/>
    <n v="702254.43"/>
  </r>
  <r>
    <x v="45"/>
    <x v="18"/>
    <x v="47"/>
    <n v="215.82"/>
  </r>
  <r>
    <x v="2"/>
    <x v="16"/>
    <x v="508"/>
    <n v="1136050.67"/>
  </r>
  <r>
    <x v="89"/>
    <x v="5"/>
    <x v="120"/>
    <n v="9176.33"/>
  </r>
  <r>
    <x v="16"/>
    <x v="11"/>
    <x v="671"/>
    <n v="116.25"/>
  </r>
  <r>
    <x v="38"/>
    <x v="11"/>
    <x v="662"/>
    <n v="12461"/>
  </r>
  <r>
    <x v="30"/>
    <x v="6"/>
    <x v="694"/>
    <n v="45960.800000000003"/>
  </r>
  <r>
    <x v="4"/>
    <x v="2"/>
    <x v="258"/>
    <n v="35513.089999999997"/>
  </r>
  <r>
    <x v="51"/>
    <x v="10"/>
    <x v="376"/>
    <n v="8740.4599999999991"/>
  </r>
  <r>
    <x v="0"/>
    <x v="2"/>
    <x v="314"/>
    <n v="2504.4499999999998"/>
  </r>
  <r>
    <x v="0"/>
    <x v="2"/>
    <x v="315"/>
    <n v="1286.6099999999999"/>
  </r>
  <r>
    <x v="2"/>
    <x v="0"/>
    <x v="162"/>
    <n v="4840.7700000000004"/>
  </r>
  <r>
    <x v="5"/>
    <x v="10"/>
    <x v="532"/>
    <n v="64447.01"/>
  </r>
  <r>
    <x v="15"/>
    <x v="10"/>
    <x v="269"/>
    <n v="104.87"/>
  </r>
  <r>
    <x v="4"/>
    <x v="1"/>
    <x v="464"/>
    <n v="147"/>
  </r>
  <r>
    <x v="3"/>
    <x v="16"/>
    <x v="466"/>
    <n v="4346.6000000000004"/>
  </r>
  <r>
    <x v="5"/>
    <x v="2"/>
    <x v="546"/>
    <n v="33.76"/>
  </r>
  <r>
    <x v="30"/>
    <x v="9"/>
    <x v="1030"/>
    <n v="388836.66"/>
  </r>
  <r>
    <x v="48"/>
    <x v="0"/>
    <x v="1083"/>
    <n v="772417.4"/>
  </r>
  <r>
    <x v="2"/>
    <x v="19"/>
    <x v="393"/>
    <n v="79707.69"/>
  </r>
  <r>
    <x v="9"/>
    <x v="14"/>
    <x v="173"/>
    <n v="808847.98"/>
  </r>
  <r>
    <x v="23"/>
    <x v="15"/>
    <x v="998"/>
    <n v="216.48"/>
  </r>
  <r>
    <x v="8"/>
    <x v="3"/>
    <x v="34"/>
    <n v="163952.78"/>
  </r>
  <r>
    <x v="9"/>
    <x v="19"/>
    <x v="1078"/>
    <n v="15469.86"/>
  </r>
  <r>
    <x v="42"/>
    <x v="7"/>
    <x v="314"/>
    <n v="27663.43"/>
  </r>
  <r>
    <x v="5"/>
    <x v="20"/>
    <x v="561"/>
    <n v="167383.20000000001"/>
  </r>
  <r>
    <x v="41"/>
    <x v="12"/>
    <x v="375"/>
    <n v="69180.490000000005"/>
  </r>
  <r>
    <x v="9"/>
    <x v="19"/>
    <x v="658"/>
    <n v="6233.81"/>
  </r>
  <r>
    <x v="5"/>
    <x v="15"/>
    <x v="667"/>
    <n v="3385.21"/>
  </r>
  <r>
    <x v="120"/>
    <x v="3"/>
    <x v="220"/>
    <n v="1124.08"/>
  </r>
  <r>
    <x v="39"/>
    <x v="6"/>
    <x v="413"/>
    <n v="792.97"/>
  </r>
  <r>
    <x v="53"/>
    <x v="16"/>
    <x v="1013"/>
    <n v="19.52"/>
  </r>
  <r>
    <x v="7"/>
    <x v="2"/>
    <x v="269"/>
    <n v="6331.27"/>
  </r>
  <r>
    <x v="0"/>
    <x v="11"/>
    <x v="250"/>
    <n v="967.36"/>
  </r>
  <r>
    <x v="4"/>
    <x v="6"/>
    <x v="384"/>
    <n v="6637.5"/>
  </r>
  <r>
    <x v="84"/>
    <x v="6"/>
    <x v="348"/>
    <n v="9028369.3200000003"/>
  </r>
  <r>
    <x v="14"/>
    <x v="2"/>
    <x v="375"/>
    <n v="15757.05"/>
  </r>
  <r>
    <x v="30"/>
    <x v="0"/>
    <x v="32"/>
    <n v="1999.8"/>
  </r>
  <r>
    <x v="14"/>
    <x v="12"/>
    <x v="505"/>
    <n v="9.35"/>
  </r>
  <r>
    <x v="23"/>
    <x v="3"/>
    <x v="644"/>
    <n v="18370.7"/>
  </r>
  <r>
    <x v="12"/>
    <x v="16"/>
    <x v="670"/>
    <n v="643.33000000000004"/>
  </r>
  <r>
    <x v="72"/>
    <x v="4"/>
    <x v="727"/>
    <n v="33768.080000000002"/>
  </r>
  <r>
    <x v="14"/>
    <x v="2"/>
    <x v="256"/>
    <n v="1347.54"/>
  </r>
  <r>
    <x v="43"/>
    <x v="20"/>
    <x v="327"/>
    <n v="37047.769999999997"/>
  </r>
  <r>
    <x v="45"/>
    <x v="15"/>
    <x v="187"/>
    <n v="4244.04"/>
  </r>
  <r>
    <x v="30"/>
    <x v="7"/>
    <x v="838"/>
    <n v="501.47"/>
  </r>
  <r>
    <x v="24"/>
    <x v="3"/>
    <x v="619"/>
    <n v="387.54"/>
  </r>
  <r>
    <x v="8"/>
    <x v="14"/>
    <x v="122"/>
    <n v="9716.66"/>
  </r>
  <r>
    <x v="18"/>
    <x v="11"/>
    <x v="363"/>
    <n v="65205.85"/>
  </r>
  <r>
    <x v="60"/>
    <x v="11"/>
    <x v="140"/>
    <n v="390.11"/>
  </r>
  <r>
    <x v="38"/>
    <x v="17"/>
    <x v="782"/>
    <n v="11732.85"/>
  </r>
  <r>
    <x v="8"/>
    <x v="0"/>
    <x v="26"/>
    <n v="209.44"/>
  </r>
  <r>
    <x v="7"/>
    <x v="6"/>
    <x v="899"/>
    <n v="451034.51"/>
  </r>
  <r>
    <x v="39"/>
    <x v="4"/>
    <x v="616"/>
    <n v="45378.83"/>
  </r>
  <r>
    <x v="2"/>
    <x v="6"/>
    <x v="179"/>
    <n v="524856.69999999995"/>
  </r>
  <r>
    <x v="24"/>
    <x v="16"/>
    <x v="198"/>
    <n v="244.79"/>
  </r>
  <r>
    <x v="2"/>
    <x v="13"/>
    <x v="1209"/>
    <n v="9791.84"/>
  </r>
  <r>
    <x v="70"/>
    <x v="5"/>
    <x v="541"/>
    <n v="202.09"/>
  </r>
  <r>
    <x v="132"/>
    <x v="5"/>
    <x v="54"/>
    <n v="325.13"/>
  </r>
  <r>
    <x v="23"/>
    <x v="0"/>
    <x v="917"/>
    <n v="94214.66"/>
  </r>
  <r>
    <x v="1"/>
    <x v="11"/>
    <x v="272"/>
    <n v="337474.28"/>
  </r>
  <r>
    <x v="8"/>
    <x v="16"/>
    <x v="839"/>
    <n v="6585.46"/>
  </r>
  <r>
    <x v="14"/>
    <x v="7"/>
    <x v="514"/>
    <n v="60428.41"/>
  </r>
  <r>
    <x v="19"/>
    <x v="13"/>
    <x v="238"/>
    <n v="68015.429999999993"/>
  </r>
  <r>
    <x v="32"/>
    <x v="7"/>
    <x v="651"/>
    <n v="925248.3"/>
  </r>
  <r>
    <x v="20"/>
    <x v="14"/>
    <x v="23"/>
    <n v="9261.08"/>
  </r>
  <r>
    <x v="14"/>
    <x v="18"/>
    <x v="648"/>
    <n v="44693.23"/>
  </r>
  <r>
    <x v="57"/>
    <x v="0"/>
    <x v="259"/>
    <n v="18595.39"/>
  </r>
  <r>
    <x v="25"/>
    <x v="19"/>
    <x v="666"/>
    <n v="10344"/>
  </r>
  <r>
    <x v="53"/>
    <x v="14"/>
    <x v="191"/>
    <n v="140.84"/>
  </r>
  <r>
    <x v="4"/>
    <x v="19"/>
    <x v="74"/>
    <n v="276.48"/>
  </r>
  <r>
    <x v="30"/>
    <x v="3"/>
    <x v="661"/>
    <n v="119685.53"/>
  </r>
  <r>
    <x v="9"/>
    <x v="11"/>
    <x v="712"/>
    <n v="398.3"/>
  </r>
  <r>
    <x v="9"/>
    <x v="18"/>
    <x v="761"/>
    <n v="218583.8"/>
  </r>
  <r>
    <x v="42"/>
    <x v="4"/>
    <x v="663"/>
    <n v="42906.49"/>
  </r>
  <r>
    <x v="15"/>
    <x v="15"/>
    <x v="241"/>
    <n v="21081.25"/>
  </r>
  <r>
    <x v="14"/>
    <x v="11"/>
    <x v="84"/>
    <n v="203579.16"/>
  </r>
  <r>
    <x v="46"/>
    <x v="1"/>
    <x v="594"/>
    <n v="12097.01"/>
  </r>
  <r>
    <x v="209"/>
    <x v="16"/>
    <x v="300"/>
    <n v="149.13"/>
  </r>
  <r>
    <x v="24"/>
    <x v="6"/>
    <x v="51"/>
    <n v="15016.73"/>
  </r>
  <r>
    <x v="8"/>
    <x v="16"/>
    <x v="698"/>
    <n v="57.63"/>
  </r>
  <r>
    <x v="0"/>
    <x v="11"/>
    <x v="580"/>
    <n v="1126896.46"/>
  </r>
  <r>
    <x v="4"/>
    <x v="12"/>
    <x v="745"/>
    <n v="3504.11"/>
  </r>
  <r>
    <x v="2"/>
    <x v="9"/>
    <x v="584"/>
    <n v="20120.580000000002"/>
  </r>
  <r>
    <x v="2"/>
    <x v="0"/>
    <x v="635"/>
    <n v="18125.45"/>
  </r>
  <r>
    <x v="4"/>
    <x v="20"/>
    <x v="418"/>
    <n v="2806.75"/>
  </r>
  <r>
    <x v="7"/>
    <x v="12"/>
    <x v="836"/>
    <n v="161787.04"/>
  </r>
  <r>
    <x v="43"/>
    <x v="4"/>
    <x v="31"/>
    <n v="1.62"/>
  </r>
  <r>
    <x v="42"/>
    <x v="20"/>
    <x v="150"/>
    <n v="16927"/>
  </r>
  <r>
    <x v="18"/>
    <x v="8"/>
    <x v="79"/>
    <n v="294878.96000000002"/>
  </r>
  <r>
    <x v="29"/>
    <x v="19"/>
    <x v="76"/>
    <n v="22533.49"/>
  </r>
  <r>
    <x v="44"/>
    <x v="20"/>
    <x v="350"/>
    <n v="84.02"/>
  </r>
  <r>
    <x v="66"/>
    <x v="1"/>
    <x v="100"/>
    <n v="112"/>
  </r>
  <r>
    <x v="89"/>
    <x v="20"/>
    <x v="317"/>
    <n v="3431.97"/>
  </r>
  <r>
    <x v="0"/>
    <x v="14"/>
    <x v="254"/>
    <n v="156410.47"/>
  </r>
  <r>
    <x v="5"/>
    <x v="3"/>
    <x v="1006"/>
    <n v="103580.89"/>
  </r>
  <r>
    <x v="93"/>
    <x v="19"/>
    <x v="311"/>
    <n v="80"/>
  </r>
  <r>
    <x v="7"/>
    <x v="5"/>
    <x v="932"/>
    <n v="1755483.71"/>
  </r>
  <r>
    <x v="13"/>
    <x v="14"/>
    <x v="381"/>
    <n v="326.16000000000003"/>
  </r>
  <r>
    <x v="16"/>
    <x v="17"/>
    <x v="503"/>
    <n v="85771.06"/>
  </r>
  <r>
    <x v="29"/>
    <x v="8"/>
    <x v="345"/>
    <n v="22909.1"/>
  </r>
  <r>
    <x v="2"/>
    <x v="5"/>
    <x v="438"/>
    <n v="5175275.8499999996"/>
  </r>
  <r>
    <x v="51"/>
    <x v="3"/>
    <x v="127"/>
    <n v="846.24"/>
  </r>
  <r>
    <x v="12"/>
    <x v="18"/>
    <x v="381"/>
    <n v="77640.27"/>
  </r>
  <r>
    <x v="14"/>
    <x v="15"/>
    <x v="446"/>
    <n v="68.739999999999995"/>
  </r>
  <r>
    <x v="2"/>
    <x v="17"/>
    <x v="519"/>
    <n v="828.5"/>
  </r>
  <r>
    <x v="2"/>
    <x v="11"/>
    <x v="143"/>
    <n v="268362.53000000003"/>
  </r>
  <r>
    <x v="19"/>
    <x v="5"/>
    <x v="602"/>
    <n v="16827.28"/>
  </r>
  <r>
    <x v="40"/>
    <x v="5"/>
    <x v="251"/>
    <n v="2337.27"/>
  </r>
  <r>
    <x v="35"/>
    <x v="11"/>
    <x v="88"/>
    <n v="14661.95"/>
  </r>
  <r>
    <x v="62"/>
    <x v="15"/>
    <x v="235"/>
    <n v="22.86"/>
  </r>
  <r>
    <x v="54"/>
    <x v="15"/>
    <x v="543"/>
    <n v="1067"/>
  </r>
  <r>
    <x v="47"/>
    <x v="16"/>
    <x v="599"/>
    <n v="173.47"/>
  </r>
  <r>
    <x v="31"/>
    <x v="17"/>
    <x v="522"/>
    <n v="34171.31"/>
  </r>
  <r>
    <x v="13"/>
    <x v="12"/>
    <x v="203"/>
    <n v="7532.58"/>
  </r>
  <r>
    <x v="9"/>
    <x v="5"/>
    <x v="393"/>
    <n v="747.89"/>
  </r>
  <r>
    <x v="1"/>
    <x v="13"/>
    <x v="81"/>
    <n v="19.989999999999998"/>
  </r>
  <r>
    <x v="9"/>
    <x v="13"/>
    <x v="687"/>
    <n v="7982.4"/>
  </r>
  <r>
    <x v="30"/>
    <x v="5"/>
    <x v="371"/>
    <n v="17346.21"/>
  </r>
  <r>
    <x v="31"/>
    <x v="8"/>
    <x v="344"/>
    <n v="65752.039999999994"/>
  </r>
  <r>
    <x v="9"/>
    <x v="1"/>
    <x v="839"/>
    <n v="31645.37"/>
  </r>
  <r>
    <x v="71"/>
    <x v="14"/>
    <x v="132"/>
    <n v="21"/>
  </r>
  <r>
    <x v="9"/>
    <x v="13"/>
    <x v="124"/>
    <n v="250148.29"/>
  </r>
  <r>
    <x v="4"/>
    <x v="14"/>
    <x v="93"/>
    <n v="1114014.6000000001"/>
  </r>
  <r>
    <x v="31"/>
    <x v="2"/>
    <x v="246"/>
    <n v="12921.75"/>
  </r>
  <r>
    <x v="42"/>
    <x v="18"/>
    <x v="526"/>
    <n v="1999.43"/>
  </r>
  <r>
    <x v="5"/>
    <x v="0"/>
    <x v="480"/>
    <n v="13617.46"/>
  </r>
  <r>
    <x v="20"/>
    <x v="18"/>
    <x v="392"/>
    <n v="29436"/>
  </r>
  <r>
    <x v="31"/>
    <x v="12"/>
    <x v="395"/>
    <n v="4223.28"/>
  </r>
  <r>
    <x v="75"/>
    <x v="0"/>
    <x v="855"/>
    <n v="746.19"/>
  </r>
  <r>
    <x v="14"/>
    <x v="0"/>
    <x v="862"/>
    <n v="71.37"/>
  </r>
  <r>
    <x v="68"/>
    <x v="8"/>
    <x v="462"/>
    <n v="1629.25"/>
  </r>
  <r>
    <x v="73"/>
    <x v="12"/>
    <x v="287"/>
    <n v="503.63"/>
  </r>
  <r>
    <x v="13"/>
    <x v="16"/>
    <x v="352"/>
    <n v="3748.73"/>
  </r>
  <r>
    <x v="38"/>
    <x v="19"/>
    <x v="844"/>
    <n v="4.91"/>
  </r>
  <r>
    <x v="39"/>
    <x v="13"/>
    <x v="420"/>
    <n v="3323.13"/>
  </r>
  <r>
    <x v="31"/>
    <x v="18"/>
    <x v="576"/>
    <n v="16331.45"/>
  </r>
  <r>
    <x v="23"/>
    <x v="3"/>
    <x v="69"/>
    <n v="13991.7"/>
  </r>
  <r>
    <x v="152"/>
    <x v="8"/>
    <x v="419"/>
    <n v="59.02"/>
  </r>
  <r>
    <x v="4"/>
    <x v="5"/>
    <x v="272"/>
    <n v="463.03"/>
  </r>
  <r>
    <x v="0"/>
    <x v="3"/>
    <x v="952"/>
    <n v="8706.69"/>
  </r>
  <r>
    <x v="14"/>
    <x v="9"/>
    <x v="801"/>
    <n v="25541.49"/>
  </r>
  <r>
    <x v="2"/>
    <x v="1"/>
    <x v="137"/>
    <n v="3201.4"/>
  </r>
  <r>
    <x v="43"/>
    <x v="9"/>
    <x v="27"/>
    <n v="28.72"/>
  </r>
  <r>
    <x v="38"/>
    <x v="13"/>
    <x v="132"/>
    <n v="578.49"/>
  </r>
  <r>
    <x v="6"/>
    <x v="18"/>
    <x v="482"/>
    <n v="16083.24"/>
  </r>
  <r>
    <x v="41"/>
    <x v="8"/>
    <x v="583"/>
    <n v="146.93"/>
  </r>
  <r>
    <x v="38"/>
    <x v="13"/>
    <x v="570"/>
    <n v="5.76"/>
  </r>
  <r>
    <x v="36"/>
    <x v="7"/>
    <x v="584"/>
    <n v="29753.43"/>
  </r>
  <r>
    <x v="30"/>
    <x v="4"/>
    <x v="487"/>
    <n v="2771096.39"/>
  </r>
  <r>
    <x v="44"/>
    <x v="1"/>
    <x v="609"/>
    <n v="99.26"/>
  </r>
  <r>
    <x v="23"/>
    <x v="19"/>
    <x v="270"/>
    <n v="7149.52"/>
  </r>
  <r>
    <x v="0"/>
    <x v="18"/>
    <x v="93"/>
    <n v="329075.95"/>
  </r>
  <r>
    <x v="141"/>
    <x v="4"/>
    <x v="14"/>
    <n v="2557.12"/>
  </r>
  <r>
    <x v="73"/>
    <x v="7"/>
    <x v="87"/>
    <n v="387.08"/>
  </r>
  <r>
    <x v="25"/>
    <x v="9"/>
    <x v="518"/>
    <n v="45937.5"/>
  </r>
  <r>
    <x v="23"/>
    <x v="0"/>
    <x v="490"/>
    <n v="520.17999999999995"/>
  </r>
  <r>
    <x v="7"/>
    <x v="9"/>
    <x v="673"/>
    <n v="8979.64"/>
  </r>
  <r>
    <x v="24"/>
    <x v="1"/>
    <x v="369"/>
    <n v="10863.6"/>
  </r>
  <r>
    <x v="39"/>
    <x v="19"/>
    <x v="51"/>
    <n v="16598.04"/>
  </r>
  <r>
    <x v="14"/>
    <x v="6"/>
    <x v="580"/>
    <n v="40448"/>
  </r>
  <r>
    <x v="23"/>
    <x v="15"/>
    <x v="1119"/>
    <n v="255.32"/>
  </r>
  <r>
    <x v="16"/>
    <x v="8"/>
    <x v="69"/>
    <n v="37.89"/>
  </r>
  <r>
    <x v="14"/>
    <x v="12"/>
    <x v="1052"/>
    <n v="1528.3"/>
  </r>
  <r>
    <x v="125"/>
    <x v="3"/>
    <x v="259"/>
    <n v="244.61"/>
  </r>
  <r>
    <x v="12"/>
    <x v="11"/>
    <x v="284"/>
    <n v="7604.74"/>
  </r>
  <r>
    <x v="4"/>
    <x v="13"/>
    <x v="178"/>
    <n v="74384.95"/>
  </r>
  <r>
    <x v="14"/>
    <x v="12"/>
    <x v="644"/>
    <n v="4754.1099999999997"/>
  </r>
  <r>
    <x v="107"/>
    <x v="2"/>
    <x v="140"/>
    <n v="363.2"/>
  </r>
  <r>
    <x v="39"/>
    <x v="6"/>
    <x v="187"/>
    <n v="3204.15"/>
  </r>
  <r>
    <x v="45"/>
    <x v="0"/>
    <x v="353"/>
    <n v="283.24"/>
  </r>
  <r>
    <x v="44"/>
    <x v="8"/>
    <x v="800"/>
    <n v="1153.4000000000001"/>
  </r>
  <r>
    <x v="46"/>
    <x v="5"/>
    <x v="180"/>
    <n v="715743.29"/>
  </r>
  <r>
    <x v="52"/>
    <x v="11"/>
    <x v="533"/>
    <n v="10392.32"/>
  </r>
  <r>
    <x v="25"/>
    <x v="9"/>
    <x v="908"/>
    <n v="7400442.6100000003"/>
  </r>
  <r>
    <x v="42"/>
    <x v="8"/>
    <x v="502"/>
    <n v="206.37"/>
  </r>
  <r>
    <x v="14"/>
    <x v="6"/>
    <x v="31"/>
    <n v="4477.59"/>
  </r>
  <r>
    <x v="7"/>
    <x v="6"/>
    <x v="942"/>
    <n v="157691.31"/>
  </r>
  <r>
    <x v="41"/>
    <x v="3"/>
    <x v="247"/>
    <n v="1414"/>
  </r>
  <r>
    <x v="29"/>
    <x v="16"/>
    <x v="140"/>
    <n v="83968.6"/>
  </r>
  <r>
    <x v="2"/>
    <x v="1"/>
    <x v="86"/>
    <n v="42166.9"/>
  </r>
  <r>
    <x v="2"/>
    <x v="1"/>
    <x v="973"/>
    <n v="93450.37"/>
  </r>
  <r>
    <x v="44"/>
    <x v="19"/>
    <x v="227"/>
    <n v="869321.92"/>
  </r>
  <r>
    <x v="47"/>
    <x v="18"/>
    <x v="263"/>
    <n v="2305.12"/>
  </r>
  <r>
    <x v="9"/>
    <x v="0"/>
    <x v="139"/>
    <n v="637457.18000000005"/>
  </r>
  <r>
    <x v="32"/>
    <x v="12"/>
    <x v="465"/>
    <n v="2227.9899999999998"/>
  </r>
  <r>
    <x v="14"/>
    <x v="0"/>
    <x v="992"/>
    <n v="34.64"/>
  </r>
  <r>
    <x v="11"/>
    <x v="7"/>
    <x v="610"/>
    <n v="625.53"/>
  </r>
  <r>
    <x v="64"/>
    <x v="2"/>
    <x v="337"/>
    <n v="85.62"/>
  </r>
  <r>
    <x v="24"/>
    <x v="16"/>
    <x v="589"/>
    <n v="2223857.2999999998"/>
  </r>
  <r>
    <x v="4"/>
    <x v="12"/>
    <x v="55"/>
    <n v="210.45"/>
  </r>
  <r>
    <x v="5"/>
    <x v="13"/>
    <x v="710"/>
    <n v="2216.96"/>
  </r>
  <r>
    <x v="46"/>
    <x v="0"/>
    <x v="956"/>
    <n v="30.67"/>
  </r>
  <r>
    <x v="66"/>
    <x v="12"/>
    <x v="59"/>
    <n v="72.78"/>
  </r>
  <r>
    <x v="9"/>
    <x v="13"/>
    <x v="424"/>
    <n v="1017030.6"/>
  </r>
  <r>
    <x v="20"/>
    <x v="8"/>
    <x v="79"/>
    <n v="85099.89"/>
  </r>
  <r>
    <x v="39"/>
    <x v="10"/>
    <x v="100"/>
    <n v="358577.5"/>
  </r>
  <r>
    <x v="5"/>
    <x v="3"/>
    <x v="458"/>
    <n v="71453.149999999994"/>
  </r>
  <r>
    <x v="4"/>
    <x v="4"/>
    <x v="587"/>
    <n v="9590.36"/>
  </r>
  <r>
    <x v="18"/>
    <x v="10"/>
    <x v="741"/>
    <n v="420.28"/>
  </r>
  <r>
    <x v="15"/>
    <x v="17"/>
    <x v="910"/>
    <n v="22.71"/>
  </r>
  <r>
    <x v="110"/>
    <x v="19"/>
    <x v="277"/>
    <n v="700"/>
  </r>
  <r>
    <x v="13"/>
    <x v="15"/>
    <x v="904"/>
    <n v="538593.27"/>
  </r>
  <r>
    <x v="7"/>
    <x v="19"/>
    <x v="51"/>
    <n v="54168.47"/>
  </r>
  <r>
    <x v="4"/>
    <x v="20"/>
    <x v="400"/>
    <n v="420.94"/>
  </r>
  <r>
    <x v="19"/>
    <x v="10"/>
    <x v="311"/>
    <n v="79.599999999999994"/>
  </r>
  <r>
    <x v="3"/>
    <x v="5"/>
    <x v="70"/>
    <n v="0.01"/>
  </r>
  <r>
    <x v="9"/>
    <x v="13"/>
    <x v="376"/>
    <n v="356707.08"/>
  </r>
  <r>
    <x v="7"/>
    <x v="9"/>
    <x v="322"/>
    <n v="60119.09"/>
  </r>
  <r>
    <x v="9"/>
    <x v="3"/>
    <x v="404"/>
    <n v="918.61"/>
  </r>
  <r>
    <x v="32"/>
    <x v="12"/>
    <x v="605"/>
    <n v="10849.31"/>
  </r>
  <r>
    <x v="44"/>
    <x v="5"/>
    <x v="521"/>
    <n v="21067.4"/>
  </r>
  <r>
    <x v="44"/>
    <x v="19"/>
    <x v="688"/>
    <n v="23873.279999999999"/>
  </r>
  <r>
    <x v="2"/>
    <x v="0"/>
    <x v="977"/>
    <n v="1261142.8"/>
  </r>
  <r>
    <x v="35"/>
    <x v="10"/>
    <x v="672"/>
    <n v="6562.67"/>
  </r>
  <r>
    <x v="7"/>
    <x v="3"/>
    <x v="13"/>
    <n v="3281753.39"/>
  </r>
  <r>
    <x v="9"/>
    <x v="7"/>
    <x v="394"/>
    <n v="251396.25"/>
  </r>
  <r>
    <x v="25"/>
    <x v="13"/>
    <x v="421"/>
    <n v="60.86"/>
  </r>
  <r>
    <x v="5"/>
    <x v="12"/>
    <x v="678"/>
    <n v="2730368.69"/>
  </r>
  <r>
    <x v="23"/>
    <x v="5"/>
    <x v="350"/>
    <n v="69502.63"/>
  </r>
  <r>
    <x v="30"/>
    <x v="1"/>
    <x v="1347"/>
    <n v="1500"/>
  </r>
  <r>
    <x v="19"/>
    <x v="6"/>
    <x v="484"/>
    <n v="10926.04"/>
  </r>
  <r>
    <x v="15"/>
    <x v="10"/>
    <x v="957"/>
    <n v="21690.880000000001"/>
  </r>
  <r>
    <x v="39"/>
    <x v="18"/>
    <x v="666"/>
    <n v="11130"/>
  </r>
  <r>
    <x v="48"/>
    <x v="19"/>
    <x v="530"/>
    <n v="174055.61"/>
  </r>
  <r>
    <x v="23"/>
    <x v="19"/>
    <x v="200"/>
    <n v="31564.560000000001"/>
  </r>
  <r>
    <x v="9"/>
    <x v="5"/>
    <x v="143"/>
    <n v="5863.44"/>
  </r>
  <r>
    <x v="25"/>
    <x v="5"/>
    <x v="241"/>
    <n v="81880.27"/>
  </r>
  <r>
    <x v="14"/>
    <x v="0"/>
    <x v="1078"/>
    <n v="15034.01"/>
  </r>
  <r>
    <x v="7"/>
    <x v="9"/>
    <x v="475"/>
    <n v="9055.66"/>
  </r>
  <r>
    <x v="42"/>
    <x v="6"/>
    <x v="176"/>
    <n v="34331.949999999997"/>
  </r>
  <r>
    <x v="21"/>
    <x v="4"/>
    <x v="284"/>
    <n v="3847439.03"/>
  </r>
  <r>
    <x v="5"/>
    <x v="15"/>
    <x v="952"/>
    <n v="5425"/>
  </r>
  <r>
    <x v="14"/>
    <x v="0"/>
    <x v="434"/>
    <n v="452036.67"/>
  </r>
  <r>
    <x v="5"/>
    <x v="6"/>
    <x v="45"/>
    <n v="80380.539999999994"/>
  </r>
  <r>
    <x v="4"/>
    <x v="7"/>
    <x v="47"/>
    <n v="17061"/>
  </r>
  <r>
    <x v="23"/>
    <x v="7"/>
    <x v="132"/>
    <n v="22059.41"/>
  </r>
  <r>
    <x v="4"/>
    <x v="20"/>
    <x v="362"/>
    <n v="2449.9699999999998"/>
  </r>
  <r>
    <x v="9"/>
    <x v="19"/>
    <x v="299"/>
    <n v="28753.83"/>
  </r>
  <r>
    <x v="15"/>
    <x v="13"/>
    <x v="0"/>
    <n v="2971408.97"/>
  </r>
  <r>
    <x v="8"/>
    <x v="11"/>
    <x v="365"/>
    <n v="31591.83"/>
  </r>
  <r>
    <x v="0"/>
    <x v="17"/>
    <x v="611"/>
    <n v="1736530.2"/>
  </r>
  <r>
    <x v="6"/>
    <x v="18"/>
    <x v="99"/>
    <n v="33433.589999999997"/>
  </r>
  <r>
    <x v="2"/>
    <x v="16"/>
    <x v="291"/>
    <n v="26045.279999999999"/>
  </r>
  <r>
    <x v="7"/>
    <x v="5"/>
    <x v="383"/>
    <n v="955.08"/>
  </r>
  <r>
    <x v="5"/>
    <x v="20"/>
    <x v="613"/>
    <n v="1798139.64"/>
  </r>
  <r>
    <x v="33"/>
    <x v="14"/>
    <x v="22"/>
    <n v="154.88"/>
  </r>
  <r>
    <x v="5"/>
    <x v="8"/>
    <x v="881"/>
    <n v="144887.13"/>
  </r>
  <r>
    <x v="23"/>
    <x v="7"/>
    <x v="262"/>
    <n v="18458"/>
  </r>
  <r>
    <x v="12"/>
    <x v="5"/>
    <x v="755"/>
    <n v="45.18"/>
  </r>
  <r>
    <x v="48"/>
    <x v="13"/>
    <x v="807"/>
    <n v="148.15"/>
  </r>
  <r>
    <x v="13"/>
    <x v="5"/>
    <x v="61"/>
    <n v="5958.73"/>
  </r>
  <r>
    <x v="45"/>
    <x v="6"/>
    <x v="407"/>
    <n v="544.87"/>
  </r>
  <r>
    <x v="52"/>
    <x v="16"/>
    <x v="1080"/>
    <n v="14175"/>
  </r>
  <r>
    <x v="42"/>
    <x v="13"/>
    <x v="245"/>
    <n v="533079.31999999995"/>
  </r>
  <r>
    <x v="30"/>
    <x v="17"/>
    <x v="282"/>
    <n v="70.17"/>
  </r>
  <r>
    <x v="30"/>
    <x v="3"/>
    <x v="729"/>
    <n v="2714459.91"/>
  </r>
  <r>
    <x v="43"/>
    <x v="5"/>
    <x v="109"/>
    <n v="49701.15"/>
  </r>
  <r>
    <x v="18"/>
    <x v="2"/>
    <x v="470"/>
    <n v="17058.009999999998"/>
  </r>
  <r>
    <x v="39"/>
    <x v="6"/>
    <x v="482"/>
    <n v="6015.52"/>
  </r>
  <r>
    <x v="24"/>
    <x v="16"/>
    <x v="684"/>
    <n v="58575.26"/>
  </r>
  <r>
    <x v="29"/>
    <x v="13"/>
    <x v="70"/>
    <n v="4034.09"/>
  </r>
  <r>
    <x v="16"/>
    <x v="1"/>
    <x v="607"/>
    <n v="39111.040000000001"/>
  </r>
  <r>
    <x v="23"/>
    <x v="19"/>
    <x v="130"/>
    <n v="8415.82"/>
  </r>
  <r>
    <x v="5"/>
    <x v="16"/>
    <x v="327"/>
    <n v="651592.72"/>
  </r>
  <r>
    <x v="1"/>
    <x v="1"/>
    <x v="173"/>
    <n v="206.28"/>
  </r>
  <r>
    <x v="44"/>
    <x v="18"/>
    <x v="571"/>
    <n v="25136.74"/>
  </r>
  <r>
    <x v="13"/>
    <x v="13"/>
    <x v="320"/>
    <n v="87.59"/>
  </r>
  <r>
    <x v="7"/>
    <x v="10"/>
    <x v="100"/>
    <n v="4518824.51"/>
  </r>
  <r>
    <x v="29"/>
    <x v="20"/>
    <x v="426"/>
    <n v="19828.45"/>
  </r>
  <r>
    <x v="7"/>
    <x v="9"/>
    <x v="508"/>
    <n v="1648625.14"/>
  </r>
  <r>
    <x v="45"/>
    <x v="15"/>
    <x v="213"/>
    <n v="847.94"/>
  </r>
  <r>
    <x v="38"/>
    <x v="14"/>
    <x v="2"/>
    <n v="749.18"/>
  </r>
  <r>
    <x v="2"/>
    <x v="0"/>
    <x v="649"/>
    <n v="6943798.2400000002"/>
  </r>
  <r>
    <x v="14"/>
    <x v="16"/>
    <x v="336"/>
    <n v="50.5"/>
  </r>
  <r>
    <x v="14"/>
    <x v="13"/>
    <x v="151"/>
    <n v="32875.279999999999"/>
  </r>
  <r>
    <x v="7"/>
    <x v="0"/>
    <x v="270"/>
    <n v="1251429.82"/>
  </r>
  <r>
    <x v="3"/>
    <x v="3"/>
    <x v="274"/>
    <n v="25209.53"/>
  </r>
  <r>
    <x v="51"/>
    <x v="18"/>
    <x v="462"/>
    <n v="130.63"/>
  </r>
  <r>
    <x v="75"/>
    <x v="7"/>
    <x v="342"/>
    <n v="528370.89"/>
  </r>
  <r>
    <x v="5"/>
    <x v="4"/>
    <x v="992"/>
    <n v="3178.33"/>
  </r>
  <r>
    <x v="0"/>
    <x v="18"/>
    <x v="589"/>
    <n v="17971.84"/>
  </r>
  <r>
    <x v="25"/>
    <x v="11"/>
    <x v="922"/>
    <n v="22816.52"/>
  </r>
  <r>
    <x v="31"/>
    <x v="5"/>
    <x v="760"/>
    <n v="431.75"/>
  </r>
  <r>
    <x v="31"/>
    <x v="1"/>
    <x v="473"/>
    <n v="5822.89"/>
  </r>
  <r>
    <x v="5"/>
    <x v="15"/>
    <x v="826"/>
    <n v="2426.13"/>
  </r>
  <r>
    <x v="23"/>
    <x v="16"/>
    <x v="628"/>
    <n v="57548.28"/>
  </r>
  <r>
    <x v="16"/>
    <x v="17"/>
    <x v="142"/>
    <n v="13475.61"/>
  </r>
  <r>
    <x v="4"/>
    <x v="7"/>
    <x v="134"/>
    <n v="30415.27"/>
  </r>
  <r>
    <x v="5"/>
    <x v="6"/>
    <x v="300"/>
    <n v="1609624.49"/>
  </r>
  <r>
    <x v="30"/>
    <x v="4"/>
    <x v="375"/>
    <n v="174669.01"/>
  </r>
  <r>
    <x v="35"/>
    <x v="5"/>
    <x v="96"/>
    <n v="15078.54"/>
  </r>
  <r>
    <x v="203"/>
    <x v="3"/>
    <x v="120"/>
    <n v="68.75"/>
  </r>
  <r>
    <x v="38"/>
    <x v="4"/>
    <x v="473"/>
    <n v="22473.919999999998"/>
  </r>
  <r>
    <x v="29"/>
    <x v="0"/>
    <x v="705"/>
    <n v="381010.56"/>
  </r>
  <r>
    <x v="2"/>
    <x v="15"/>
    <x v="661"/>
    <n v="535507.52"/>
  </r>
  <r>
    <x v="15"/>
    <x v="12"/>
    <x v="559"/>
    <n v="2992.6"/>
  </r>
  <r>
    <x v="0"/>
    <x v="0"/>
    <x v="542"/>
    <n v="46025.35"/>
  </r>
  <r>
    <x v="21"/>
    <x v="16"/>
    <x v="180"/>
    <n v="5762.08"/>
  </r>
  <r>
    <x v="30"/>
    <x v="1"/>
    <x v="256"/>
    <n v="15280.42"/>
  </r>
  <r>
    <x v="31"/>
    <x v="20"/>
    <x v="92"/>
    <n v="21393.53"/>
  </r>
  <r>
    <x v="5"/>
    <x v="9"/>
    <x v="605"/>
    <n v="3276624.13"/>
  </r>
  <r>
    <x v="18"/>
    <x v="12"/>
    <x v="501"/>
    <n v="4733.67"/>
  </r>
  <r>
    <x v="0"/>
    <x v="3"/>
    <x v="50"/>
    <n v="203281.31"/>
  </r>
  <r>
    <x v="4"/>
    <x v="5"/>
    <x v="448"/>
    <n v="1961.92"/>
  </r>
  <r>
    <x v="9"/>
    <x v="0"/>
    <x v="182"/>
    <n v="800.39"/>
  </r>
  <r>
    <x v="9"/>
    <x v="6"/>
    <x v="759"/>
    <n v="326473.40000000002"/>
  </r>
  <r>
    <x v="23"/>
    <x v="4"/>
    <x v="553"/>
    <n v="15502.72"/>
  </r>
  <r>
    <x v="30"/>
    <x v="18"/>
    <x v="405"/>
    <n v="4821.8900000000003"/>
  </r>
  <r>
    <x v="5"/>
    <x v="20"/>
    <x v="910"/>
    <n v="64.8"/>
  </r>
  <r>
    <x v="23"/>
    <x v="4"/>
    <x v="120"/>
    <n v="270849.78999999998"/>
  </r>
  <r>
    <x v="14"/>
    <x v="6"/>
    <x v="276"/>
    <n v="2878238.99"/>
  </r>
  <r>
    <x v="9"/>
    <x v="16"/>
    <x v="14"/>
    <n v="144555.47"/>
  </r>
  <r>
    <x v="13"/>
    <x v="16"/>
    <x v="246"/>
    <n v="68159.929999999993"/>
  </r>
  <r>
    <x v="215"/>
    <x v="12"/>
    <x v="357"/>
    <n v="675.95"/>
  </r>
  <r>
    <x v="16"/>
    <x v="8"/>
    <x v="840"/>
    <n v="198279.29"/>
  </r>
  <r>
    <x v="36"/>
    <x v="13"/>
    <x v="677"/>
    <n v="18483.240000000002"/>
  </r>
  <r>
    <x v="5"/>
    <x v="0"/>
    <x v="894"/>
    <n v="73699.28"/>
  </r>
  <r>
    <x v="42"/>
    <x v="18"/>
    <x v="819"/>
    <n v="113526.2"/>
  </r>
  <r>
    <x v="5"/>
    <x v="8"/>
    <x v="226"/>
    <n v="719651.74"/>
  </r>
  <r>
    <x v="42"/>
    <x v="19"/>
    <x v="405"/>
    <n v="122.81"/>
  </r>
  <r>
    <x v="2"/>
    <x v="0"/>
    <x v="236"/>
    <n v="403771.44"/>
  </r>
  <r>
    <x v="51"/>
    <x v="10"/>
    <x v="533"/>
    <n v="4671.99"/>
  </r>
  <r>
    <x v="16"/>
    <x v="19"/>
    <x v="233"/>
    <n v="49988.32"/>
  </r>
  <r>
    <x v="28"/>
    <x v="11"/>
    <x v="79"/>
    <n v="3413.34"/>
  </r>
  <r>
    <x v="57"/>
    <x v="13"/>
    <x v="79"/>
    <n v="1127.24"/>
  </r>
  <r>
    <x v="5"/>
    <x v="15"/>
    <x v="118"/>
    <n v="21414.74"/>
  </r>
  <r>
    <x v="2"/>
    <x v="16"/>
    <x v="899"/>
    <n v="12365.88"/>
  </r>
  <r>
    <x v="43"/>
    <x v="18"/>
    <x v="337"/>
    <n v="2122.08"/>
  </r>
  <r>
    <x v="2"/>
    <x v="6"/>
    <x v="752"/>
    <n v="12038.85"/>
  </r>
  <r>
    <x v="53"/>
    <x v="11"/>
    <x v="235"/>
    <n v="15911.38"/>
  </r>
  <r>
    <x v="9"/>
    <x v="5"/>
    <x v="891"/>
    <n v="34427.199999999997"/>
  </r>
  <r>
    <x v="40"/>
    <x v="10"/>
    <x v="337"/>
    <n v="283.38"/>
  </r>
  <r>
    <x v="6"/>
    <x v="18"/>
    <x v="0"/>
    <n v="616890.97"/>
  </r>
  <r>
    <x v="0"/>
    <x v="19"/>
    <x v="161"/>
    <n v="17348.03"/>
  </r>
  <r>
    <x v="25"/>
    <x v="7"/>
    <x v="55"/>
    <n v="45649.58"/>
  </r>
  <r>
    <x v="37"/>
    <x v="11"/>
    <x v="41"/>
    <n v="1329.4"/>
  </r>
  <r>
    <x v="18"/>
    <x v="6"/>
    <x v="306"/>
    <n v="51028.160000000003"/>
  </r>
  <r>
    <x v="39"/>
    <x v="6"/>
    <x v="360"/>
    <n v="105.39"/>
  </r>
  <r>
    <x v="31"/>
    <x v="6"/>
    <x v="543"/>
    <n v="11.22"/>
  </r>
  <r>
    <x v="0"/>
    <x v="15"/>
    <x v="380"/>
    <n v="3654.22"/>
  </r>
  <r>
    <x v="5"/>
    <x v="5"/>
    <x v="373"/>
    <n v="10360070.93"/>
  </r>
  <r>
    <x v="41"/>
    <x v="8"/>
    <x v="123"/>
    <n v="36698.879999999997"/>
  </r>
  <r>
    <x v="19"/>
    <x v="5"/>
    <x v="17"/>
    <n v="12922.19"/>
  </r>
  <r>
    <x v="44"/>
    <x v="14"/>
    <x v="0"/>
    <n v="254531.39"/>
  </r>
  <r>
    <x v="2"/>
    <x v="10"/>
    <x v="220"/>
    <n v="2993135.58"/>
  </r>
  <r>
    <x v="35"/>
    <x v="3"/>
    <x v="206"/>
    <n v="51.6"/>
  </r>
  <r>
    <x v="12"/>
    <x v="19"/>
    <x v="256"/>
    <n v="255"/>
  </r>
  <r>
    <x v="23"/>
    <x v="5"/>
    <x v="468"/>
    <n v="23707.59"/>
  </r>
  <r>
    <x v="6"/>
    <x v="15"/>
    <x v="120"/>
    <n v="33903.949999999997"/>
  </r>
  <r>
    <x v="7"/>
    <x v="19"/>
    <x v="618"/>
    <n v="1055.1600000000001"/>
  </r>
  <r>
    <x v="90"/>
    <x v="8"/>
    <x v="100"/>
    <n v="30928.560000000001"/>
  </r>
  <r>
    <x v="9"/>
    <x v="7"/>
    <x v="48"/>
    <n v="112712.92"/>
  </r>
  <r>
    <x v="30"/>
    <x v="8"/>
    <x v="316"/>
    <n v="206362"/>
  </r>
  <r>
    <x v="34"/>
    <x v="12"/>
    <x v="905"/>
    <n v="142.57"/>
  </r>
  <r>
    <x v="16"/>
    <x v="6"/>
    <x v="161"/>
    <n v="47355"/>
  </r>
  <r>
    <x v="125"/>
    <x v="18"/>
    <x v="7"/>
    <n v="21393.200000000001"/>
  </r>
  <r>
    <x v="68"/>
    <x v="4"/>
    <x v="58"/>
    <n v="24376.12"/>
  </r>
  <r>
    <x v="29"/>
    <x v="14"/>
    <x v="261"/>
    <n v="69451.259999999995"/>
  </r>
  <r>
    <x v="6"/>
    <x v="15"/>
    <x v="683"/>
    <n v="4342.16"/>
  </r>
  <r>
    <x v="4"/>
    <x v="17"/>
    <x v="333"/>
    <n v="705.37"/>
  </r>
  <r>
    <x v="88"/>
    <x v="5"/>
    <x v="466"/>
    <n v="77498.11"/>
  </r>
  <r>
    <x v="14"/>
    <x v="3"/>
    <x v="374"/>
    <n v="1446.81"/>
  </r>
  <r>
    <x v="89"/>
    <x v="4"/>
    <x v="691"/>
    <n v="203.5"/>
  </r>
  <r>
    <x v="106"/>
    <x v="8"/>
    <x v="273"/>
    <n v="16339.33"/>
  </r>
  <r>
    <x v="0"/>
    <x v="14"/>
    <x v="583"/>
    <n v="27058.27"/>
  </r>
  <r>
    <x v="41"/>
    <x v="12"/>
    <x v="396"/>
    <n v="6719.41"/>
  </r>
  <r>
    <x v="172"/>
    <x v="17"/>
    <x v="259"/>
    <n v="240.42"/>
  </r>
  <r>
    <x v="23"/>
    <x v="10"/>
    <x v="27"/>
    <n v="1457657.76"/>
  </r>
  <r>
    <x v="0"/>
    <x v="19"/>
    <x v="203"/>
    <n v="243622.11"/>
  </r>
  <r>
    <x v="4"/>
    <x v="5"/>
    <x v="63"/>
    <n v="19218"/>
  </r>
  <r>
    <x v="2"/>
    <x v="16"/>
    <x v="262"/>
    <n v="31996.83"/>
  </r>
  <r>
    <x v="2"/>
    <x v="2"/>
    <x v="90"/>
    <n v="690397.44"/>
  </r>
  <r>
    <x v="2"/>
    <x v="7"/>
    <x v="287"/>
    <n v="426136.17"/>
  </r>
  <r>
    <x v="34"/>
    <x v="8"/>
    <x v="306"/>
    <n v="50186.44"/>
  </r>
  <r>
    <x v="24"/>
    <x v="4"/>
    <x v="245"/>
    <n v="1135600.06"/>
  </r>
  <r>
    <x v="4"/>
    <x v="3"/>
    <x v="635"/>
    <n v="17.809999999999999"/>
  </r>
  <r>
    <x v="12"/>
    <x v="11"/>
    <x v="439"/>
    <n v="12586.68"/>
  </r>
  <r>
    <x v="90"/>
    <x v="12"/>
    <x v="262"/>
    <n v="153120.42000000001"/>
  </r>
  <r>
    <x v="79"/>
    <x v="16"/>
    <x v="443"/>
    <n v="318.54000000000002"/>
  </r>
  <r>
    <x v="40"/>
    <x v="14"/>
    <x v="833"/>
    <n v="1496.4"/>
  </r>
  <r>
    <x v="29"/>
    <x v="6"/>
    <x v="420"/>
    <n v="5895.09"/>
  </r>
  <r>
    <x v="15"/>
    <x v="1"/>
    <x v="811"/>
    <n v="903.72"/>
  </r>
  <r>
    <x v="7"/>
    <x v="20"/>
    <x v="465"/>
    <n v="71713.06"/>
  </r>
  <r>
    <x v="14"/>
    <x v="17"/>
    <x v="3"/>
    <n v="132091.97"/>
  </r>
  <r>
    <x v="39"/>
    <x v="18"/>
    <x v="578"/>
    <n v="10852.43"/>
  </r>
  <r>
    <x v="23"/>
    <x v="16"/>
    <x v="1078"/>
    <n v="1884.15"/>
  </r>
  <r>
    <x v="20"/>
    <x v="9"/>
    <x v="102"/>
    <n v="943.35"/>
  </r>
  <r>
    <x v="5"/>
    <x v="3"/>
    <x v="653"/>
    <n v="8194.6200000000008"/>
  </r>
  <r>
    <x v="2"/>
    <x v="3"/>
    <x v="35"/>
    <n v="1723.64"/>
  </r>
  <r>
    <x v="20"/>
    <x v="12"/>
    <x v="443"/>
    <n v="70.25"/>
  </r>
  <r>
    <x v="16"/>
    <x v="16"/>
    <x v="477"/>
    <n v="3725.95"/>
  </r>
  <r>
    <x v="4"/>
    <x v="3"/>
    <x v="48"/>
    <n v="31768"/>
  </r>
  <r>
    <x v="9"/>
    <x v="20"/>
    <x v="259"/>
    <n v="7310298.0999999996"/>
  </r>
  <r>
    <x v="2"/>
    <x v="17"/>
    <x v="243"/>
    <n v="63736.08"/>
  </r>
  <r>
    <x v="9"/>
    <x v="6"/>
    <x v="683"/>
    <n v="1073344.1200000001"/>
  </r>
  <r>
    <x v="2"/>
    <x v="14"/>
    <x v="917"/>
    <n v="1033548.77"/>
  </r>
  <r>
    <x v="2"/>
    <x v="10"/>
    <x v="812"/>
    <n v="1474888.74"/>
  </r>
  <r>
    <x v="9"/>
    <x v="19"/>
    <x v="22"/>
    <n v="48034.99"/>
  </r>
  <r>
    <x v="5"/>
    <x v="14"/>
    <x v="180"/>
    <n v="25092.63"/>
  </r>
  <r>
    <x v="32"/>
    <x v="1"/>
    <x v="99"/>
    <n v="138548.60999999999"/>
  </r>
  <r>
    <x v="47"/>
    <x v="12"/>
    <x v="87"/>
    <n v="17107.13"/>
  </r>
  <r>
    <x v="41"/>
    <x v="4"/>
    <x v="810"/>
    <n v="1278127.25"/>
  </r>
  <r>
    <x v="33"/>
    <x v="10"/>
    <x v="727"/>
    <n v="10464.91"/>
  </r>
  <r>
    <x v="55"/>
    <x v="16"/>
    <x v="904"/>
    <n v="284217.25"/>
  </r>
  <r>
    <x v="58"/>
    <x v="11"/>
    <x v="166"/>
    <n v="12936.48"/>
  </r>
  <r>
    <x v="23"/>
    <x v="14"/>
    <x v="317"/>
    <n v="28450.26"/>
  </r>
  <r>
    <x v="5"/>
    <x v="16"/>
    <x v="982"/>
    <n v="302936.34000000003"/>
  </r>
  <r>
    <x v="9"/>
    <x v="12"/>
    <x v="62"/>
    <n v="6664191.0300000003"/>
  </r>
  <r>
    <x v="5"/>
    <x v="9"/>
    <x v="672"/>
    <n v="1679309.79"/>
  </r>
  <r>
    <x v="44"/>
    <x v="13"/>
    <x v="202"/>
    <n v="348.87"/>
  </r>
  <r>
    <x v="16"/>
    <x v="15"/>
    <x v="1102"/>
    <n v="178.25"/>
  </r>
  <r>
    <x v="36"/>
    <x v="13"/>
    <x v="374"/>
    <n v="565316.21"/>
  </r>
  <r>
    <x v="42"/>
    <x v="6"/>
    <x v="581"/>
    <n v="97.92"/>
  </r>
  <r>
    <x v="40"/>
    <x v="20"/>
    <x v="233"/>
    <n v="373210.2"/>
  </r>
  <r>
    <x v="39"/>
    <x v="11"/>
    <x v="20"/>
    <n v="31786.79"/>
  </r>
  <r>
    <x v="7"/>
    <x v="9"/>
    <x v="617"/>
    <n v="294342.55"/>
  </r>
  <r>
    <x v="1"/>
    <x v="16"/>
    <x v="53"/>
    <n v="9.4600000000000009"/>
  </r>
  <r>
    <x v="2"/>
    <x v="1"/>
    <x v="1073"/>
    <n v="180831.87"/>
  </r>
  <r>
    <x v="7"/>
    <x v="7"/>
    <x v="498"/>
    <n v="54439.6"/>
  </r>
  <r>
    <x v="36"/>
    <x v="8"/>
    <x v="203"/>
    <n v="210.52"/>
  </r>
  <r>
    <x v="14"/>
    <x v="14"/>
    <x v="45"/>
    <n v="14908.53"/>
  </r>
  <r>
    <x v="23"/>
    <x v="8"/>
    <x v="670"/>
    <n v="57721.32"/>
  </r>
  <r>
    <x v="19"/>
    <x v="20"/>
    <x v="191"/>
    <n v="281994.05"/>
  </r>
  <r>
    <x v="4"/>
    <x v="11"/>
    <x v="206"/>
    <n v="43.77"/>
  </r>
  <r>
    <x v="7"/>
    <x v="1"/>
    <x v="354"/>
    <n v="100175.47"/>
  </r>
  <r>
    <x v="2"/>
    <x v="1"/>
    <x v="433"/>
    <n v="398832.95"/>
  </r>
  <r>
    <x v="15"/>
    <x v="18"/>
    <x v="616"/>
    <n v="55529.82"/>
  </r>
  <r>
    <x v="1"/>
    <x v="16"/>
    <x v="75"/>
    <n v="36.450000000000003"/>
  </r>
  <r>
    <x v="8"/>
    <x v="6"/>
    <x v="409"/>
    <n v="2801.29"/>
  </r>
  <r>
    <x v="16"/>
    <x v="8"/>
    <x v="461"/>
    <n v="26867.85"/>
  </r>
  <r>
    <x v="9"/>
    <x v="20"/>
    <x v="990"/>
    <n v="299985.57"/>
  </r>
  <r>
    <x v="17"/>
    <x v="10"/>
    <x v="956"/>
    <n v="41.32"/>
  </r>
  <r>
    <x v="1"/>
    <x v="12"/>
    <x v="15"/>
    <n v="553.87"/>
  </r>
  <r>
    <x v="38"/>
    <x v="13"/>
    <x v="812"/>
    <n v="19715.82"/>
  </r>
  <r>
    <x v="39"/>
    <x v="2"/>
    <x v="183"/>
    <n v="27323.52"/>
  </r>
  <r>
    <x v="7"/>
    <x v="6"/>
    <x v="55"/>
    <n v="1918744.77"/>
  </r>
  <r>
    <x v="23"/>
    <x v="9"/>
    <x v="362"/>
    <n v="44159.98"/>
  </r>
  <r>
    <x v="17"/>
    <x v="20"/>
    <x v="128"/>
    <n v="61.87"/>
  </r>
  <r>
    <x v="16"/>
    <x v="7"/>
    <x v="617"/>
    <n v="906.98"/>
  </r>
  <r>
    <x v="2"/>
    <x v="7"/>
    <x v="480"/>
    <n v="148690.98000000001"/>
  </r>
  <r>
    <x v="39"/>
    <x v="1"/>
    <x v="155"/>
    <n v="15500.75"/>
  </r>
  <r>
    <x v="22"/>
    <x v="8"/>
    <x v="716"/>
    <n v="2040.73"/>
  </r>
  <r>
    <x v="5"/>
    <x v="8"/>
    <x v="671"/>
    <n v="412666.86"/>
  </r>
  <r>
    <x v="9"/>
    <x v="18"/>
    <x v="1023"/>
    <n v="67925.62"/>
  </r>
  <r>
    <x v="5"/>
    <x v="19"/>
    <x v="303"/>
    <n v="3631.55"/>
  </r>
  <r>
    <x v="18"/>
    <x v="11"/>
    <x v="99"/>
    <n v="127889.1"/>
  </r>
  <r>
    <x v="96"/>
    <x v="5"/>
    <x v="253"/>
    <n v="705055.51"/>
  </r>
  <r>
    <x v="16"/>
    <x v="2"/>
    <x v="49"/>
    <n v="14708.28"/>
  </r>
  <r>
    <x v="5"/>
    <x v="13"/>
    <x v="99"/>
    <n v="4329708.32"/>
  </r>
  <r>
    <x v="29"/>
    <x v="3"/>
    <x v="354"/>
    <n v="780.29"/>
  </r>
  <r>
    <x v="6"/>
    <x v="5"/>
    <x v="379"/>
    <n v="6259.58"/>
  </r>
  <r>
    <x v="2"/>
    <x v="12"/>
    <x v="532"/>
    <n v="1835.57"/>
  </r>
  <r>
    <x v="79"/>
    <x v="12"/>
    <x v="280"/>
    <n v="19575"/>
  </r>
  <r>
    <x v="0"/>
    <x v="2"/>
    <x v="142"/>
    <n v="99988.42"/>
  </r>
  <r>
    <x v="42"/>
    <x v="12"/>
    <x v="638"/>
    <n v="1218.4000000000001"/>
  </r>
  <r>
    <x v="0"/>
    <x v="12"/>
    <x v="862"/>
    <n v="7549.73"/>
  </r>
  <r>
    <x v="18"/>
    <x v="0"/>
    <x v="507"/>
    <n v="15711.78"/>
  </r>
  <r>
    <x v="7"/>
    <x v="1"/>
    <x v="342"/>
    <n v="273305.39"/>
  </r>
  <r>
    <x v="16"/>
    <x v="17"/>
    <x v="281"/>
    <n v="706.84"/>
  </r>
  <r>
    <x v="42"/>
    <x v="8"/>
    <x v="58"/>
    <n v="192101.99"/>
  </r>
  <r>
    <x v="2"/>
    <x v="4"/>
    <x v="933"/>
    <n v="1128378.6499999999"/>
  </r>
  <r>
    <x v="1"/>
    <x v="4"/>
    <x v="625"/>
    <n v="5600"/>
  </r>
  <r>
    <x v="42"/>
    <x v="17"/>
    <x v="306"/>
    <n v="29006.73"/>
  </r>
  <r>
    <x v="2"/>
    <x v="13"/>
    <x v="108"/>
    <n v="5233.21"/>
  </r>
  <r>
    <x v="20"/>
    <x v="11"/>
    <x v="1009"/>
    <n v="900.77"/>
  </r>
  <r>
    <x v="46"/>
    <x v="7"/>
    <x v="504"/>
    <n v="26796.959999999999"/>
  </r>
  <r>
    <x v="0"/>
    <x v="18"/>
    <x v="27"/>
    <n v="661705.63"/>
  </r>
  <r>
    <x v="38"/>
    <x v="6"/>
    <x v="477"/>
    <n v="282.41000000000003"/>
  </r>
  <r>
    <x v="8"/>
    <x v="16"/>
    <x v="926"/>
    <n v="914.18"/>
  </r>
  <r>
    <x v="46"/>
    <x v="2"/>
    <x v="392"/>
    <n v="3924.24"/>
  </r>
  <r>
    <x v="81"/>
    <x v="10"/>
    <x v="233"/>
    <n v="1655.15"/>
  </r>
  <r>
    <x v="81"/>
    <x v="6"/>
    <x v="371"/>
    <n v="188.18"/>
  </r>
  <r>
    <x v="189"/>
    <x v="1"/>
    <x v="770"/>
    <n v="481.54"/>
  </r>
  <r>
    <x v="35"/>
    <x v="5"/>
    <x v="128"/>
    <n v="117.15"/>
  </r>
  <r>
    <x v="9"/>
    <x v="19"/>
    <x v="661"/>
    <n v="297043.53000000003"/>
  </r>
  <r>
    <x v="29"/>
    <x v="20"/>
    <x v="220"/>
    <n v="1384.16"/>
  </r>
  <r>
    <x v="23"/>
    <x v="12"/>
    <x v="972"/>
    <n v="125099.83"/>
  </r>
  <r>
    <x v="15"/>
    <x v="3"/>
    <x v="606"/>
    <n v="2351.36"/>
  </r>
  <r>
    <x v="2"/>
    <x v="9"/>
    <x v="695"/>
    <n v="148788.32"/>
  </r>
  <r>
    <x v="12"/>
    <x v="7"/>
    <x v="716"/>
    <n v="235.76"/>
  </r>
  <r>
    <x v="7"/>
    <x v="6"/>
    <x v="629"/>
    <n v="403395.67"/>
  </r>
  <r>
    <x v="43"/>
    <x v="1"/>
    <x v="497"/>
    <n v="1237"/>
  </r>
  <r>
    <x v="0"/>
    <x v="9"/>
    <x v="42"/>
    <n v="10418.61"/>
  </r>
  <r>
    <x v="48"/>
    <x v="1"/>
    <x v="23"/>
    <n v="1866.61"/>
  </r>
  <r>
    <x v="39"/>
    <x v="12"/>
    <x v="131"/>
    <n v="218.09"/>
  </r>
  <r>
    <x v="20"/>
    <x v="14"/>
    <x v="235"/>
    <n v="65176.84"/>
  </r>
  <r>
    <x v="39"/>
    <x v="7"/>
    <x v="199"/>
    <n v="963.31"/>
  </r>
  <r>
    <x v="16"/>
    <x v="4"/>
    <x v="345"/>
    <n v="6530.64"/>
  </r>
  <r>
    <x v="2"/>
    <x v="20"/>
    <x v="715"/>
    <n v="730.23"/>
  </r>
  <r>
    <x v="30"/>
    <x v="5"/>
    <x v="545"/>
    <n v="812896.6"/>
  </r>
  <r>
    <x v="59"/>
    <x v="9"/>
    <x v="252"/>
    <n v="213.42"/>
  </r>
  <r>
    <x v="7"/>
    <x v="16"/>
    <x v="928"/>
    <n v="1970.16"/>
  </r>
  <r>
    <x v="14"/>
    <x v="1"/>
    <x v="317"/>
    <n v="566573.42000000004"/>
  </r>
  <r>
    <x v="63"/>
    <x v="16"/>
    <x v="376"/>
    <n v="1233.92"/>
  </r>
  <r>
    <x v="12"/>
    <x v="8"/>
    <x v="333"/>
    <n v="8364.4699999999993"/>
  </r>
  <r>
    <x v="23"/>
    <x v="8"/>
    <x v="1045"/>
    <n v="48.82"/>
  </r>
  <r>
    <x v="7"/>
    <x v="14"/>
    <x v="234"/>
    <n v="6076.25"/>
  </r>
  <r>
    <x v="2"/>
    <x v="13"/>
    <x v="479"/>
    <n v="76351.75"/>
  </r>
  <r>
    <x v="29"/>
    <x v="4"/>
    <x v="107"/>
    <n v="3.06"/>
  </r>
  <r>
    <x v="24"/>
    <x v="19"/>
    <x v="312"/>
    <n v="90712.36"/>
  </r>
  <r>
    <x v="16"/>
    <x v="7"/>
    <x v="402"/>
    <n v="32578.67"/>
  </r>
  <r>
    <x v="76"/>
    <x v="2"/>
    <x v="70"/>
    <n v="8003075.1799999997"/>
  </r>
  <r>
    <x v="23"/>
    <x v="15"/>
    <x v="202"/>
    <n v="125.32"/>
  </r>
  <r>
    <x v="14"/>
    <x v="17"/>
    <x v="381"/>
    <n v="24894.49"/>
  </r>
  <r>
    <x v="32"/>
    <x v="7"/>
    <x v="711"/>
    <n v="8364334.5"/>
  </r>
  <r>
    <x v="81"/>
    <x v="8"/>
    <x v="720"/>
    <n v="4122.7700000000004"/>
  </r>
  <r>
    <x v="8"/>
    <x v="7"/>
    <x v="276"/>
    <n v="50589.32"/>
  </r>
  <r>
    <x v="0"/>
    <x v="19"/>
    <x v="334"/>
    <n v="7390.14"/>
  </r>
  <r>
    <x v="44"/>
    <x v="18"/>
    <x v="94"/>
    <n v="35.03"/>
  </r>
  <r>
    <x v="55"/>
    <x v="16"/>
    <x v="259"/>
    <n v="817.21"/>
  </r>
  <r>
    <x v="29"/>
    <x v="11"/>
    <x v="116"/>
    <n v="8468.44"/>
  </r>
  <r>
    <x v="7"/>
    <x v="0"/>
    <x v="1288"/>
    <n v="1540.78"/>
  </r>
  <r>
    <x v="47"/>
    <x v="15"/>
    <x v="100"/>
    <n v="150.96"/>
  </r>
  <r>
    <x v="31"/>
    <x v="14"/>
    <x v="720"/>
    <n v="13715.76"/>
  </r>
  <r>
    <x v="25"/>
    <x v="20"/>
    <x v="970"/>
    <n v="104746.38"/>
  </r>
  <r>
    <x v="42"/>
    <x v="14"/>
    <x v="59"/>
    <n v="198004.93"/>
  </r>
  <r>
    <x v="78"/>
    <x v="4"/>
    <x v="673"/>
    <n v="9955.23"/>
  </r>
  <r>
    <x v="5"/>
    <x v="19"/>
    <x v="243"/>
    <n v="36894.18"/>
  </r>
  <r>
    <x v="64"/>
    <x v="7"/>
    <x v="341"/>
    <n v="78735.06"/>
  </r>
  <r>
    <x v="1"/>
    <x v="19"/>
    <x v="533"/>
    <n v="11149.4"/>
  </r>
  <r>
    <x v="2"/>
    <x v="5"/>
    <x v="757"/>
    <n v="4061.05"/>
  </r>
  <r>
    <x v="0"/>
    <x v="20"/>
    <x v="543"/>
    <n v="5461.3"/>
  </r>
  <r>
    <x v="11"/>
    <x v="5"/>
    <x v="824"/>
    <n v="233766.78"/>
  </r>
  <r>
    <x v="39"/>
    <x v="20"/>
    <x v="337"/>
    <n v="78972.86"/>
  </r>
  <r>
    <x v="8"/>
    <x v="18"/>
    <x v="457"/>
    <n v="731.06"/>
  </r>
  <r>
    <x v="0"/>
    <x v="17"/>
    <x v="921"/>
    <n v="4492.1099999999997"/>
  </r>
  <r>
    <x v="30"/>
    <x v="3"/>
    <x v="342"/>
    <n v="50687.09"/>
  </r>
  <r>
    <x v="68"/>
    <x v="8"/>
    <x v="259"/>
    <n v="456272.42"/>
  </r>
  <r>
    <x v="7"/>
    <x v="9"/>
    <x v="477"/>
    <n v="2907.83"/>
  </r>
  <r>
    <x v="23"/>
    <x v="10"/>
    <x v="288"/>
    <n v="665.48"/>
  </r>
  <r>
    <x v="16"/>
    <x v="16"/>
    <x v="322"/>
    <n v="32153.53"/>
  </r>
  <r>
    <x v="31"/>
    <x v="12"/>
    <x v="456"/>
    <n v="8966.4"/>
  </r>
  <r>
    <x v="2"/>
    <x v="16"/>
    <x v="515"/>
    <n v="173218.28"/>
  </r>
  <r>
    <x v="8"/>
    <x v="8"/>
    <x v="844"/>
    <n v="760.02"/>
  </r>
  <r>
    <x v="9"/>
    <x v="12"/>
    <x v="1046"/>
    <n v="1634.24"/>
  </r>
  <r>
    <x v="92"/>
    <x v="9"/>
    <x v="596"/>
    <n v="149606.32"/>
  </r>
  <r>
    <x v="8"/>
    <x v="16"/>
    <x v="960"/>
    <n v="24.38"/>
  </r>
  <r>
    <x v="2"/>
    <x v="15"/>
    <x v="1237"/>
    <n v="426595.48"/>
  </r>
  <r>
    <x v="7"/>
    <x v="0"/>
    <x v="1021"/>
    <n v="140837.17000000001"/>
  </r>
  <r>
    <x v="16"/>
    <x v="7"/>
    <x v="855"/>
    <n v="3394.36"/>
  </r>
  <r>
    <x v="7"/>
    <x v="13"/>
    <x v="336"/>
    <n v="121958.11"/>
  </r>
  <r>
    <x v="5"/>
    <x v="16"/>
    <x v="455"/>
    <n v="2706504.49"/>
  </r>
  <r>
    <x v="2"/>
    <x v="20"/>
    <x v="612"/>
    <n v="138925.60999999999"/>
  </r>
  <r>
    <x v="38"/>
    <x v="12"/>
    <x v="741"/>
    <n v="48288"/>
  </r>
  <r>
    <x v="8"/>
    <x v="14"/>
    <x v="144"/>
    <n v="417.33"/>
  </r>
  <r>
    <x v="6"/>
    <x v="4"/>
    <x v="1038"/>
    <n v="12650.77"/>
  </r>
  <r>
    <x v="39"/>
    <x v="13"/>
    <x v="175"/>
    <n v="1.55"/>
  </r>
  <r>
    <x v="30"/>
    <x v="16"/>
    <x v="99"/>
    <n v="70436.5"/>
  </r>
  <r>
    <x v="42"/>
    <x v="10"/>
    <x v="675"/>
    <n v="28154.19"/>
  </r>
  <r>
    <x v="52"/>
    <x v="4"/>
    <x v="62"/>
    <n v="4053299.73"/>
  </r>
  <r>
    <x v="2"/>
    <x v="19"/>
    <x v="94"/>
    <n v="669225.97"/>
  </r>
  <r>
    <x v="23"/>
    <x v="3"/>
    <x v="133"/>
    <n v="8379.6"/>
  </r>
  <r>
    <x v="48"/>
    <x v="16"/>
    <x v="570"/>
    <n v="79412.899999999994"/>
  </r>
  <r>
    <x v="29"/>
    <x v="8"/>
    <x v="733"/>
    <n v="4429.45"/>
  </r>
  <r>
    <x v="68"/>
    <x v="5"/>
    <x v="16"/>
    <n v="12080.8"/>
  </r>
  <r>
    <x v="34"/>
    <x v="5"/>
    <x v="454"/>
    <n v="20985.759999999998"/>
  </r>
  <r>
    <x v="2"/>
    <x v="18"/>
    <x v="602"/>
    <n v="126405.16"/>
  </r>
  <r>
    <x v="38"/>
    <x v="18"/>
    <x v="142"/>
    <n v="6689.36"/>
  </r>
  <r>
    <x v="18"/>
    <x v="13"/>
    <x v="107"/>
    <n v="0.5"/>
  </r>
  <r>
    <x v="101"/>
    <x v="2"/>
    <x v="72"/>
    <n v="380.53"/>
  </r>
  <r>
    <x v="2"/>
    <x v="4"/>
    <x v="663"/>
    <n v="532792.98"/>
  </r>
  <r>
    <x v="21"/>
    <x v="0"/>
    <x v="688"/>
    <n v="16815.79"/>
  </r>
  <r>
    <x v="38"/>
    <x v="6"/>
    <x v="296"/>
    <n v="3789.5"/>
  </r>
  <r>
    <x v="5"/>
    <x v="7"/>
    <x v="14"/>
    <n v="8825323.9700000007"/>
  </r>
  <r>
    <x v="80"/>
    <x v="13"/>
    <x v="19"/>
    <n v="204063"/>
  </r>
  <r>
    <x v="9"/>
    <x v="3"/>
    <x v="951"/>
    <n v="968.15"/>
  </r>
  <r>
    <x v="46"/>
    <x v="6"/>
    <x v="381"/>
    <n v="5685.03"/>
  </r>
  <r>
    <x v="7"/>
    <x v="7"/>
    <x v="308"/>
    <n v="475169.69"/>
  </r>
  <r>
    <x v="14"/>
    <x v="9"/>
    <x v="100"/>
    <n v="1657023.12"/>
  </r>
  <r>
    <x v="20"/>
    <x v="9"/>
    <x v="222"/>
    <n v="42900.85"/>
  </r>
  <r>
    <x v="16"/>
    <x v="3"/>
    <x v="347"/>
    <n v="1005774.85"/>
  </r>
  <r>
    <x v="15"/>
    <x v="20"/>
    <x v="340"/>
    <n v="11550.3"/>
  </r>
  <r>
    <x v="5"/>
    <x v="17"/>
    <x v="248"/>
    <n v="377016.7"/>
  </r>
  <r>
    <x v="37"/>
    <x v="17"/>
    <x v="207"/>
    <n v="10717.76"/>
  </r>
  <r>
    <x v="30"/>
    <x v="8"/>
    <x v="344"/>
    <n v="10273.120000000001"/>
  </r>
  <r>
    <x v="14"/>
    <x v="8"/>
    <x v="676"/>
    <n v="45427.4"/>
  </r>
  <r>
    <x v="7"/>
    <x v="14"/>
    <x v="460"/>
    <n v="72.650000000000006"/>
  </r>
  <r>
    <x v="4"/>
    <x v="19"/>
    <x v="424"/>
    <n v="156842.25"/>
  </r>
  <r>
    <x v="34"/>
    <x v="20"/>
    <x v="104"/>
    <n v="2124.59"/>
  </r>
  <r>
    <x v="5"/>
    <x v="15"/>
    <x v="541"/>
    <n v="1044.5999999999999"/>
  </r>
  <r>
    <x v="1"/>
    <x v="0"/>
    <x v="571"/>
    <n v="32443.84"/>
  </r>
  <r>
    <x v="77"/>
    <x v="7"/>
    <x v="373"/>
    <n v="102.82"/>
  </r>
  <r>
    <x v="53"/>
    <x v="1"/>
    <x v="130"/>
    <n v="2681.25"/>
  </r>
  <r>
    <x v="22"/>
    <x v="16"/>
    <x v="570"/>
    <n v="636.87"/>
  </r>
  <r>
    <x v="39"/>
    <x v="9"/>
    <x v="291"/>
    <n v="54815.05"/>
  </r>
  <r>
    <x v="89"/>
    <x v="14"/>
    <x v="52"/>
    <n v="252414.63"/>
  </r>
  <r>
    <x v="4"/>
    <x v="18"/>
    <x v="92"/>
    <n v="550.91999999999996"/>
  </r>
  <r>
    <x v="53"/>
    <x v="9"/>
    <x v="447"/>
    <n v="476560.36"/>
  </r>
  <r>
    <x v="7"/>
    <x v="15"/>
    <x v="188"/>
    <n v="471642.69"/>
  </r>
  <r>
    <x v="3"/>
    <x v="13"/>
    <x v="220"/>
    <n v="862.56"/>
  </r>
  <r>
    <x v="9"/>
    <x v="10"/>
    <x v="119"/>
    <n v="2034907.85"/>
  </r>
  <r>
    <x v="2"/>
    <x v="11"/>
    <x v="38"/>
    <n v="6884.13"/>
  </r>
  <r>
    <x v="2"/>
    <x v="9"/>
    <x v="831"/>
    <n v="32000"/>
  </r>
  <r>
    <x v="44"/>
    <x v="0"/>
    <x v="373"/>
    <n v="45406.18"/>
  </r>
  <r>
    <x v="5"/>
    <x v="12"/>
    <x v="599"/>
    <n v="507512.49"/>
  </r>
  <r>
    <x v="6"/>
    <x v="4"/>
    <x v="196"/>
    <n v="24252.03"/>
  </r>
  <r>
    <x v="16"/>
    <x v="4"/>
    <x v="767"/>
    <n v="64.14"/>
  </r>
  <r>
    <x v="18"/>
    <x v="10"/>
    <x v="599"/>
    <n v="6380.12"/>
  </r>
  <r>
    <x v="31"/>
    <x v="7"/>
    <x v="445"/>
    <n v="9208.06"/>
  </r>
  <r>
    <x v="39"/>
    <x v="0"/>
    <x v="955"/>
    <n v="28.92"/>
  </r>
  <r>
    <x v="73"/>
    <x v="9"/>
    <x v="82"/>
    <n v="1962.79"/>
  </r>
  <r>
    <x v="15"/>
    <x v="12"/>
    <x v="440"/>
    <n v="652.96"/>
  </r>
  <r>
    <x v="32"/>
    <x v="4"/>
    <x v="153"/>
    <n v="192708.51"/>
  </r>
  <r>
    <x v="43"/>
    <x v="2"/>
    <x v="473"/>
    <n v="2754.57"/>
  </r>
  <r>
    <x v="35"/>
    <x v="20"/>
    <x v="273"/>
    <n v="6689.12"/>
  </r>
  <r>
    <x v="4"/>
    <x v="2"/>
    <x v="682"/>
    <n v="2663.43"/>
  </r>
  <r>
    <x v="9"/>
    <x v="2"/>
    <x v="510"/>
    <n v="32862.86"/>
  </r>
  <r>
    <x v="0"/>
    <x v="8"/>
    <x v="245"/>
    <n v="17773.939999999999"/>
  </r>
  <r>
    <x v="0"/>
    <x v="19"/>
    <x v="985"/>
    <n v="2209.4299999999998"/>
  </r>
  <r>
    <x v="23"/>
    <x v="15"/>
    <x v="688"/>
    <n v="133600.68"/>
  </r>
  <r>
    <x v="31"/>
    <x v="20"/>
    <x v="417"/>
    <n v="4702.6499999999996"/>
  </r>
  <r>
    <x v="18"/>
    <x v="17"/>
    <x v="55"/>
    <n v="28537.52"/>
  </r>
  <r>
    <x v="60"/>
    <x v="12"/>
    <x v="370"/>
    <n v="72600"/>
  </r>
  <r>
    <x v="42"/>
    <x v="16"/>
    <x v="254"/>
    <n v="25908.23"/>
  </r>
  <r>
    <x v="14"/>
    <x v="2"/>
    <x v="858"/>
    <n v="3364.92"/>
  </r>
  <r>
    <x v="7"/>
    <x v="13"/>
    <x v="975"/>
    <n v="1023.66"/>
  </r>
  <r>
    <x v="14"/>
    <x v="15"/>
    <x v="504"/>
    <n v="176968.58"/>
  </r>
  <r>
    <x v="45"/>
    <x v="12"/>
    <x v="452"/>
    <n v="282843.15999999997"/>
  </r>
  <r>
    <x v="44"/>
    <x v="8"/>
    <x v="242"/>
    <n v="18.5"/>
  </r>
  <r>
    <x v="9"/>
    <x v="5"/>
    <x v="388"/>
    <n v="42492.94"/>
  </r>
  <r>
    <x v="5"/>
    <x v="6"/>
    <x v="601"/>
    <n v="20999.61"/>
  </r>
  <r>
    <x v="7"/>
    <x v="15"/>
    <x v="1155"/>
    <n v="6598.97"/>
  </r>
  <r>
    <x v="40"/>
    <x v="14"/>
    <x v="606"/>
    <n v="167.07"/>
  </r>
  <r>
    <x v="7"/>
    <x v="3"/>
    <x v="823"/>
    <n v="38017.35"/>
  </r>
  <r>
    <x v="31"/>
    <x v="11"/>
    <x v="22"/>
    <n v="8926.81"/>
  </r>
  <r>
    <x v="30"/>
    <x v="6"/>
    <x v="224"/>
    <n v="45198.55"/>
  </r>
  <r>
    <x v="45"/>
    <x v="18"/>
    <x v="59"/>
    <n v="392.46"/>
  </r>
  <r>
    <x v="16"/>
    <x v="3"/>
    <x v="254"/>
    <n v="603118"/>
  </r>
  <r>
    <x v="5"/>
    <x v="8"/>
    <x v="146"/>
    <n v="103064.05"/>
  </r>
  <r>
    <x v="30"/>
    <x v="14"/>
    <x v="1130"/>
    <n v="2220.56"/>
  </r>
  <r>
    <x v="0"/>
    <x v="14"/>
    <x v="198"/>
    <n v="105864.56"/>
  </r>
  <r>
    <x v="32"/>
    <x v="8"/>
    <x v="319"/>
    <n v="18198.38"/>
  </r>
  <r>
    <x v="42"/>
    <x v="20"/>
    <x v="769"/>
    <n v="3449.17"/>
  </r>
  <r>
    <x v="30"/>
    <x v="1"/>
    <x v="314"/>
    <n v="2757.49"/>
  </r>
  <r>
    <x v="36"/>
    <x v="5"/>
    <x v="59"/>
    <n v="395984.84"/>
  </r>
  <r>
    <x v="0"/>
    <x v="12"/>
    <x v="696"/>
    <n v="147529.91"/>
  </r>
  <r>
    <x v="9"/>
    <x v="1"/>
    <x v="1112"/>
    <n v="7071.67"/>
  </r>
  <r>
    <x v="4"/>
    <x v="8"/>
    <x v="386"/>
    <n v="5010.82"/>
  </r>
  <r>
    <x v="4"/>
    <x v="0"/>
    <x v="376"/>
    <n v="38549.64"/>
  </r>
  <r>
    <x v="16"/>
    <x v="4"/>
    <x v="538"/>
    <n v="8440.8799999999992"/>
  </r>
  <r>
    <x v="9"/>
    <x v="20"/>
    <x v="155"/>
    <n v="128949.74"/>
  </r>
  <r>
    <x v="59"/>
    <x v="18"/>
    <x v="235"/>
    <n v="3493.97"/>
  </r>
  <r>
    <x v="9"/>
    <x v="11"/>
    <x v="1053"/>
    <n v="4878.7"/>
  </r>
  <r>
    <x v="29"/>
    <x v="2"/>
    <x v="83"/>
    <n v="77832"/>
  </r>
  <r>
    <x v="16"/>
    <x v="18"/>
    <x v="130"/>
    <n v="2.91"/>
  </r>
  <r>
    <x v="8"/>
    <x v="6"/>
    <x v="567"/>
    <n v="3609.09"/>
  </r>
  <r>
    <x v="43"/>
    <x v="18"/>
    <x v="198"/>
    <n v="5509.84"/>
  </r>
  <r>
    <x v="101"/>
    <x v="6"/>
    <x v="688"/>
    <n v="75348.899999999994"/>
  </r>
  <r>
    <x v="47"/>
    <x v="9"/>
    <x v="671"/>
    <n v="781.74"/>
  </r>
  <r>
    <x v="48"/>
    <x v="16"/>
    <x v="142"/>
    <n v="14530.79"/>
  </r>
  <r>
    <x v="18"/>
    <x v="18"/>
    <x v="16"/>
    <n v="51199.7"/>
  </r>
  <r>
    <x v="23"/>
    <x v="13"/>
    <x v="495"/>
    <n v="81157.59"/>
  </r>
  <r>
    <x v="2"/>
    <x v="4"/>
    <x v="396"/>
    <n v="106048.6"/>
  </r>
  <r>
    <x v="23"/>
    <x v="1"/>
    <x v="1035"/>
    <n v="1989.67"/>
  </r>
  <r>
    <x v="6"/>
    <x v="14"/>
    <x v="378"/>
    <n v="105.87"/>
  </r>
  <r>
    <x v="2"/>
    <x v="16"/>
    <x v="299"/>
    <n v="1462539.38"/>
  </r>
  <r>
    <x v="3"/>
    <x v="6"/>
    <x v="258"/>
    <n v="5322.2"/>
  </r>
  <r>
    <x v="6"/>
    <x v="14"/>
    <x v="624"/>
    <n v="25559.68"/>
  </r>
  <r>
    <x v="4"/>
    <x v="19"/>
    <x v="466"/>
    <n v="5353.91"/>
  </r>
  <r>
    <x v="22"/>
    <x v="5"/>
    <x v="632"/>
    <n v="6.11"/>
  </r>
  <r>
    <x v="9"/>
    <x v="3"/>
    <x v="16"/>
    <n v="5685609.7000000002"/>
  </r>
  <r>
    <x v="8"/>
    <x v="6"/>
    <x v="234"/>
    <n v="9240"/>
  </r>
  <r>
    <x v="4"/>
    <x v="4"/>
    <x v="107"/>
    <n v="4779.09"/>
  </r>
  <r>
    <x v="83"/>
    <x v="12"/>
    <x v="342"/>
    <n v="70.739999999999995"/>
  </r>
  <r>
    <x v="127"/>
    <x v="10"/>
    <x v="245"/>
    <n v="84660"/>
  </r>
  <r>
    <x v="34"/>
    <x v="7"/>
    <x v="134"/>
    <n v="64.87"/>
  </r>
  <r>
    <x v="18"/>
    <x v="9"/>
    <x v="701"/>
    <n v="3721.55"/>
  </r>
  <r>
    <x v="12"/>
    <x v="4"/>
    <x v="41"/>
    <n v="3686.95"/>
  </r>
  <r>
    <x v="53"/>
    <x v="13"/>
    <x v="585"/>
    <n v="60011.93"/>
  </r>
  <r>
    <x v="39"/>
    <x v="12"/>
    <x v="111"/>
    <n v="808847.3"/>
  </r>
  <r>
    <x v="16"/>
    <x v="8"/>
    <x v="180"/>
    <n v="2914.62"/>
  </r>
  <r>
    <x v="34"/>
    <x v="8"/>
    <x v="340"/>
    <n v="157.44"/>
  </r>
  <r>
    <x v="43"/>
    <x v="13"/>
    <x v="246"/>
    <n v="655.36"/>
  </r>
  <r>
    <x v="7"/>
    <x v="18"/>
    <x v="987"/>
    <n v="61122.49"/>
  </r>
  <r>
    <x v="36"/>
    <x v="17"/>
    <x v="125"/>
    <n v="2360276.12"/>
  </r>
  <r>
    <x v="33"/>
    <x v="3"/>
    <x v="127"/>
    <n v="11041.41"/>
  </r>
  <r>
    <x v="34"/>
    <x v="13"/>
    <x v="273"/>
    <n v="569.04999999999995"/>
  </r>
  <r>
    <x v="9"/>
    <x v="5"/>
    <x v="168"/>
    <n v="18956.080000000002"/>
  </r>
  <r>
    <x v="0"/>
    <x v="7"/>
    <x v="345"/>
    <n v="45025.27"/>
  </r>
  <r>
    <x v="23"/>
    <x v="18"/>
    <x v="351"/>
    <n v="7036.43"/>
  </r>
  <r>
    <x v="4"/>
    <x v="18"/>
    <x v="26"/>
    <n v="3660.03"/>
  </r>
  <r>
    <x v="23"/>
    <x v="2"/>
    <x v="80"/>
    <n v="75300.179999999993"/>
  </r>
  <r>
    <x v="4"/>
    <x v="0"/>
    <x v="6"/>
    <n v="695.42"/>
  </r>
  <r>
    <x v="8"/>
    <x v="12"/>
    <x v="7"/>
    <n v="7682"/>
  </r>
  <r>
    <x v="31"/>
    <x v="11"/>
    <x v="115"/>
    <n v="283.31"/>
  </r>
  <r>
    <x v="39"/>
    <x v="16"/>
    <x v="312"/>
    <n v="157.41999999999999"/>
  </r>
  <r>
    <x v="9"/>
    <x v="1"/>
    <x v="1052"/>
    <n v="30.33"/>
  </r>
  <r>
    <x v="16"/>
    <x v="7"/>
    <x v="446"/>
    <n v="195.96"/>
  </r>
  <r>
    <x v="13"/>
    <x v="20"/>
    <x v="407"/>
    <n v="1131.17"/>
  </r>
  <r>
    <x v="42"/>
    <x v="3"/>
    <x v="649"/>
    <n v="277965.77"/>
  </r>
  <r>
    <x v="58"/>
    <x v="16"/>
    <x v="487"/>
    <n v="7067.7"/>
  </r>
  <r>
    <x v="30"/>
    <x v="20"/>
    <x v="491"/>
    <n v="24358.07"/>
  </r>
  <r>
    <x v="41"/>
    <x v="9"/>
    <x v="319"/>
    <n v="13133.89"/>
  </r>
  <r>
    <x v="42"/>
    <x v="7"/>
    <x v="215"/>
    <n v="668.67"/>
  </r>
  <r>
    <x v="42"/>
    <x v="3"/>
    <x v="727"/>
    <n v="18381.650000000001"/>
  </r>
  <r>
    <x v="16"/>
    <x v="1"/>
    <x v="697"/>
    <n v="51306.61"/>
  </r>
  <r>
    <x v="39"/>
    <x v="6"/>
    <x v="55"/>
    <n v="51.75"/>
  </r>
  <r>
    <x v="71"/>
    <x v="19"/>
    <x v="40"/>
    <n v="9753.01"/>
  </r>
  <r>
    <x v="7"/>
    <x v="13"/>
    <x v="356"/>
    <n v="9115.58"/>
  </r>
  <r>
    <x v="52"/>
    <x v="18"/>
    <x v="883"/>
    <n v="405.64"/>
  </r>
  <r>
    <x v="39"/>
    <x v="12"/>
    <x v="616"/>
    <n v="39490.5"/>
  </r>
  <r>
    <x v="16"/>
    <x v="9"/>
    <x v="626"/>
    <n v="4563.75"/>
  </r>
  <r>
    <x v="5"/>
    <x v="0"/>
    <x v="42"/>
    <n v="7246.64"/>
  </r>
  <r>
    <x v="101"/>
    <x v="9"/>
    <x v="276"/>
    <n v="18808.310000000001"/>
  </r>
  <r>
    <x v="9"/>
    <x v="9"/>
    <x v="920"/>
    <n v="12640.55"/>
  </r>
  <r>
    <x v="15"/>
    <x v="13"/>
    <x v="245"/>
    <n v="29855"/>
  </r>
  <r>
    <x v="45"/>
    <x v="9"/>
    <x v="179"/>
    <n v="2068.6999999999998"/>
  </r>
  <r>
    <x v="14"/>
    <x v="10"/>
    <x v="396"/>
    <n v="704611.08"/>
  </r>
  <r>
    <x v="3"/>
    <x v="9"/>
    <x v="7"/>
    <n v="9.18"/>
  </r>
  <r>
    <x v="38"/>
    <x v="9"/>
    <x v="258"/>
    <n v="1098224.7"/>
  </r>
  <r>
    <x v="60"/>
    <x v="0"/>
    <x v="123"/>
    <n v="396290"/>
  </r>
  <r>
    <x v="18"/>
    <x v="12"/>
    <x v="401"/>
    <n v="523827.84"/>
  </r>
  <r>
    <x v="30"/>
    <x v="11"/>
    <x v="602"/>
    <n v="44210.19"/>
  </r>
  <r>
    <x v="14"/>
    <x v="0"/>
    <x v="299"/>
    <n v="1418.15"/>
  </r>
  <r>
    <x v="32"/>
    <x v="14"/>
    <x v="407"/>
    <n v="24140.78"/>
  </r>
  <r>
    <x v="47"/>
    <x v="16"/>
    <x v="376"/>
    <n v="318.2"/>
  </r>
  <r>
    <x v="46"/>
    <x v="5"/>
    <x v="329"/>
    <n v="8624.06"/>
  </r>
  <r>
    <x v="6"/>
    <x v="5"/>
    <x v="2"/>
    <n v="11762.3"/>
  </r>
  <r>
    <x v="9"/>
    <x v="8"/>
    <x v="858"/>
    <n v="957.58"/>
  </r>
  <r>
    <x v="7"/>
    <x v="0"/>
    <x v="382"/>
    <n v="118901.4"/>
  </r>
  <r>
    <x v="5"/>
    <x v="16"/>
    <x v="443"/>
    <n v="2147214.7400000002"/>
  </r>
  <r>
    <x v="14"/>
    <x v="0"/>
    <x v="926"/>
    <n v="1361.8"/>
  </r>
  <r>
    <x v="6"/>
    <x v="0"/>
    <x v="1013"/>
    <n v="24577.17"/>
  </r>
  <r>
    <x v="44"/>
    <x v="11"/>
    <x v="565"/>
    <n v="63213.47"/>
  </r>
  <r>
    <x v="14"/>
    <x v="16"/>
    <x v="88"/>
    <n v="2229.9299999999998"/>
  </r>
  <r>
    <x v="7"/>
    <x v="4"/>
    <x v="836"/>
    <n v="180952.04"/>
  </r>
  <r>
    <x v="17"/>
    <x v="20"/>
    <x v="369"/>
    <n v="179661.65"/>
  </r>
  <r>
    <x v="14"/>
    <x v="20"/>
    <x v="472"/>
    <n v="30645.43"/>
  </r>
  <r>
    <x v="72"/>
    <x v="4"/>
    <x v="691"/>
    <n v="10736.91"/>
  </r>
  <r>
    <x v="22"/>
    <x v="17"/>
    <x v="235"/>
    <n v="9295.24"/>
  </r>
  <r>
    <x v="35"/>
    <x v="8"/>
    <x v="430"/>
    <n v="2760"/>
  </r>
  <r>
    <x v="31"/>
    <x v="20"/>
    <x v="411"/>
    <n v="108472.54"/>
  </r>
  <r>
    <x v="47"/>
    <x v="10"/>
    <x v="1006"/>
    <n v="905.6"/>
  </r>
  <r>
    <x v="0"/>
    <x v="9"/>
    <x v="350"/>
    <n v="162326.85999999999"/>
  </r>
  <r>
    <x v="37"/>
    <x v="18"/>
    <x v="127"/>
    <n v="4314.28"/>
  </r>
  <r>
    <x v="8"/>
    <x v="1"/>
    <x v="583"/>
    <n v="848.46"/>
  </r>
  <r>
    <x v="14"/>
    <x v="12"/>
    <x v="407"/>
    <n v="1254120.55"/>
  </r>
  <r>
    <x v="15"/>
    <x v="20"/>
    <x v="983"/>
    <n v="33568.550000000003"/>
  </r>
  <r>
    <x v="31"/>
    <x v="12"/>
    <x v="845"/>
    <n v="13.44"/>
  </r>
  <r>
    <x v="8"/>
    <x v="16"/>
    <x v="631"/>
    <n v="27.85"/>
  </r>
  <r>
    <x v="44"/>
    <x v="5"/>
    <x v="581"/>
    <n v="401.08"/>
  </r>
  <r>
    <x v="16"/>
    <x v="6"/>
    <x v="442"/>
    <n v="15863.98"/>
  </r>
  <r>
    <x v="1"/>
    <x v="12"/>
    <x v="124"/>
    <n v="31073.93"/>
  </r>
  <r>
    <x v="16"/>
    <x v="9"/>
    <x v="447"/>
    <n v="93645.81"/>
  </r>
  <r>
    <x v="33"/>
    <x v="6"/>
    <x v="605"/>
    <n v="1387.69"/>
  </r>
  <r>
    <x v="36"/>
    <x v="15"/>
    <x v="357"/>
    <n v="136.30000000000001"/>
  </r>
  <r>
    <x v="40"/>
    <x v="9"/>
    <x v="517"/>
    <n v="87782.13"/>
  </r>
  <r>
    <x v="7"/>
    <x v="4"/>
    <x v="764"/>
    <n v="7565.11"/>
  </r>
  <r>
    <x v="31"/>
    <x v="15"/>
    <x v="225"/>
    <n v="409.12"/>
  </r>
  <r>
    <x v="90"/>
    <x v="5"/>
    <x v="582"/>
    <n v="14572.83"/>
  </r>
  <r>
    <x v="7"/>
    <x v="1"/>
    <x v="926"/>
    <n v="505270.23"/>
  </r>
  <r>
    <x v="4"/>
    <x v="6"/>
    <x v="257"/>
    <n v="2128.85"/>
  </r>
  <r>
    <x v="34"/>
    <x v="2"/>
    <x v="716"/>
    <n v="115.44"/>
  </r>
  <r>
    <x v="44"/>
    <x v="19"/>
    <x v="166"/>
    <n v="8537.34"/>
  </r>
  <r>
    <x v="42"/>
    <x v="7"/>
    <x v="458"/>
    <n v="869011"/>
  </r>
  <r>
    <x v="82"/>
    <x v="12"/>
    <x v="54"/>
    <n v="29.07"/>
  </r>
  <r>
    <x v="14"/>
    <x v="13"/>
    <x v="585"/>
    <n v="323043.48"/>
  </r>
  <r>
    <x v="16"/>
    <x v="12"/>
    <x v="352"/>
    <n v="4430.76"/>
  </r>
  <r>
    <x v="9"/>
    <x v="15"/>
    <x v="499"/>
    <n v="6588.25"/>
  </r>
  <r>
    <x v="7"/>
    <x v="16"/>
    <x v="427"/>
    <n v="4778168.3099999996"/>
  </r>
  <r>
    <x v="38"/>
    <x v="2"/>
    <x v="497"/>
    <n v="1969"/>
  </r>
  <r>
    <x v="58"/>
    <x v="12"/>
    <x v="430"/>
    <n v="91.13"/>
  </r>
  <r>
    <x v="14"/>
    <x v="2"/>
    <x v="573"/>
    <n v="102760.11"/>
  </r>
  <r>
    <x v="45"/>
    <x v="13"/>
    <x v="306"/>
    <n v="4371.4399999999996"/>
  </r>
  <r>
    <x v="38"/>
    <x v="9"/>
    <x v="358"/>
    <n v="31299.66"/>
  </r>
  <r>
    <x v="37"/>
    <x v="2"/>
    <x v="363"/>
    <n v="2096.81"/>
  </r>
  <r>
    <x v="5"/>
    <x v="9"/>
    <x v="799"/>
    <n v="139075.04999999999"/>
  </r>
  <r>
    <x v="4"/>
    <x v="10"/>
    <x v="192"/>
    <n v="11446.15"/>
  </r>
  <r>
    <x v="43"/>
    <x v="11"/>
    <x v="410"/>
    <n v="1187.3800000000001"/>
  </r>
  <r>
    <x v="5"/>
    <x v="10"/>
    <x v="138"/>
    <n v="26276.66"/>
  </r>
  <r>
    <x v="1"/>
    <x v="18"/>
    <x v="85"/>
    <n v="10500"/>
  </r>
  <r>
    <x v="47"/>
    <x v="13"/>
    <x v="1131"/>
    <n v="91917.8"/>
  </r>
  <r>
    <x v="43"/>
    <x v="16"/>
    <x v="335"/>
    <n v="34.47"/>
  </r>
  <r>
    <x v="39"/>
    <x v="10"/>
    <x v="812"/>
    <n v="72031.23"/>
  </r>
  <r>
    <x v="25"/>
    <x v="3"/>
    <x v="359"/>
    <n v="157483.57999999999"/>
  </r>
  <r>
    <x v="0"/>
    <x v="16"/>
    <x v="5"/>
    <n v="16308.08"/>
  </r>
  <r>
    <x v="9"/>
    <x v="9"/>
    <x v="272"/>
    <n v="154534.63"/>
  </r>
  <r>
    <x v="23"/>
    <x v="2"/>
    <x v="369"/>
    <n v="1339417.07"/>
  </r>
  <r>
    <x v="43"/>
    <x v="9"/>
    <x v="111"/>
    <n v="4224.83"/>
  </r>
  <r>
    <x v="5"/>
    <x v="12"/>
    <x v="454"/>
    <n v="870124.77"/>
  </r>
  <r>
    <x v="35"/>
    <x v="18"/>
    <x v="317"/>
    <n v="319"/>
  </r>
  <r>
    <x v="63"/>
    <x v="9"/>
    <x v="79"/>
    <n v="189.84"/>
  </r>
  <r>
    <x v="5"/>
    <x v="18"/>
    <x v="149"/>
    <n v="331685.63"/>
  </r>
  <r>
    <x v="35"/>
    <x v="9"/>
    <x v="84"/>
    <n v="15703.12"/>
  </r>
  <r>
    <x v="17"/>
    <x v="8"/>
    <x v="262"/>
    <n v="77.16"/>
  </r>
  <r>
    <x v="18"/>
    <x v="14"/>
    <x v="149"/>
    <n v="2834.06"/>
  </r>
  <r>
    <x v="3"/>
    <x v="14"/>
    <x v="661"/>
    <n v="883.52"/>
  </r>
  <r>
    <x v="31"/>
    <x v="9"/>
    <x v="376"/>
    <n v="23748.82"/>
  </r>
  <r>
    <x v="49"/>
    <x v="3"/>
    <x v="96"/>
    <n v="1450"/>
  </r>
  <r>
    <x v="19"/>
    <x v="12"/>
    <x v="329"/>
    <n v="6196.68"/>
  </r>
  <r>
    <x v="52"/>
    <x v="3"/>
    <x v="230"/>
    <n v="660"/>
  </r>
  <r>
    <x v="42"/>
    <x v="9"/>
    <x v="1108"/>
    <n v="44.36"/>
  </r>
  <r>
    <x v="14"/>
    <x v="13"/>
    <x v="583"/>
    <n v="226327.01"/>
  </r>
  <r>
    <x v="27"/>
    <x v="11"/>
    <x v="501"/>
    <n v="2827.46"/>
  </r>
  <r>
    <x v="0"/>
    <x v="9"/>
    <x v="139"/>
    <n v="55424.44"/>
  </r>
  <r>
    <x v="5"/>
    <x v="0"/>
    <x v="419"/>
    <n v="12990554.699999999"/>
  </r>
  <r>
    <x v="9"/>
    <x v="9"/>
    <x v="397"/>
    <n v="531866.18000000005"/>
  </r>
  <r>
    <x v="22"/>
    <x v="18"/>
    <x v="482"/>
    <n v="22.1"/>
  </r>
  <r>
    <x v="17"/>
    <x v="16"/>
    <x v="392"/>
    <n v="12487.49"/>
  </r>
  <r>
    <x v="24"/>
    <x v="12"/>
    <x v="863"/>
    <n v="48431.97"/>
  </r>
  <r>
    <x v="4"/>
    <x v="3"/>
    <x v="895"/>
    <n v="826.59"/>
  </r>
  <r>
    <x v="31"/>
    <x v="12"/>
    <x v="863"/>
    <n v="87061.65"/>
  </r>
  <r>
    <x v="47"/>
    <x v="20"/>
    <x v="632"/>
    <n v="2536.4299999999998"/>
  </r>
  <r>
    <x v="31"/>
    <x v="6"/>
    <x v="558"/>
    <n v="194.5"/>
  </r>
  <r>
    <x v="9"/>
    <x v="10"/>
    <x v="710"/>
    <n v="11324.38"/>
  </r>
  <r>
    <x v="30"/>
    <x v="20"/>
    <x v="446"/>
    <n v="44625"/>
  </r>
  <r>
    <x v="39"/>
    <x v="4"/>
    <x v="52"/>
    <n v="149104.64000000001"/>
  </r>
  <r>
    <x v="16"/>
    <x v="10"/>
    <x v="141"/>
    <n v="5984.42"/>
  </r>
  <r>
    <x v="16"/>
    <x v="10"/>
    <x v="343"/>
    <n v="27549.27"/>
  </r>
  <r>
    <x v="58"/>
    <x v="7"/>
    <x v="436"/>
    <n v="381.98"/>
  </r>
  <r>
    <x v="47"/>
    <x v="5"/>
    <x v="191"/>
    <n v="4471.5200000000004"/>
  </r>
  <r>
    <x v="7"/>
    <x v="15"/>
    <x v="828"/>
    <n v="1632280.6"/>
  </r>
  <r>
    <x v="43"/>
    <x v="19"/>
    <x v="749"/>
    <n v="322.97000000000003"/>
  </r>
  <r>
    <x v="38"/>
    <x v="13"/>
    <x v="721"/>
    <n v="7134.49"/>
  </r>
  <r>
    <x v="39"/>
    <x v="1"/>
    <x v="960"/>
    <n v="12317.31"/>
  </r>
  <r>
    <x v="40"/>
    <x v="14"/>
    <x v="120"/>
    <n v="1026.78"/>
  </r>
  <r>
    <x v="0"/>
    <x v="1"/>
    <x v="1002"/>
    <n v="1711.52"/>
  </r>
  <r>
    <x v="4"/>
    <x v="20"/>
    <x v="670"/>
    <n v="98.04"/>
  </r>
  <r>
    <x v="5"/>
    <x v="20"/>
    <x v="637"/>
    <n v="785625.69"/>
  </r>
  <r>
    <x v="11"/>
    <x v="0"/>
    <x v="1117"/>
    <n v="1917238.4"/>
  </r>
  <r>
    <x v="45"/>
    <x v="14"/>
    <x v="693"/>
    <n v="228.46"/>
  </r>
  <r>
    <x v="9"/>
    <x v="6"/>
    <x v="465"/>
    <n v="11048.85"/>
  </r>
  <r>
    <x v="44"/>
    <x v="11"/>
    <x v="821"/>
    <n v="32120.99"/>
  </r>
  <r>
    <x v="5"/>
    <x v="9"/>
    <x v="271"/>
    <n v="9104.6"/>
  </r>
  <r>
    <x v="29"/>
    <x v="7"/>
    <x v="543"/>
    <n v="1020.21"/>
  </r>
  <r>
    <x v="9"/>
    <x v="14"/>
    <x v="790"/>
    <n v="24607.59"/>
  </r>
  <r>
    <x v="19"/>
    <x v="12"/>
    <x v="407"/>
    <n v="18103.830000000002"/>
  </r>
  <r>
    <x v="46"/>
    <x v="14"/>
    <x v="251"/>
    <n v="16659.5"/>
  </r>
  <r>
    <x v="22"/>
    <x v="18"/>
    <x v="684"/>
    <n v="6"/>
  </r>
  <r>
    <x v="45"/>
    <x v="12"/>
    <x v="587"/>
    <n v="53.8"/>
  </r>
  <r>
    <x v="9"/>
    <x v="9"/>
    <x v="286"/>
    <n v="138659.89000000001"/>
  </r>
  <r>
    <x v="31"/>
    <x v="9"/>
    <x v="710"/>
    <n v="61427.08"/>
  </r>
  <r>
    <x v="6"/>
    <x v="8"/>
    <x v="474"/>
    <n v="122.02"/>
  </r>
  <r>
    <x v="25"/>
    <x v="16"/>
    <x v="131"/>
    <n v="1694.93"/>
  </r>
  <r>
    <x v="106"/>
    <x v="11"/>
    <x v="610"/>
    <n v="6975.82"/>
  </r>
  <r>
    <x v="43"/>
    <x v="10"/>
    <x v="178"/>
    <n v="12395.9"/>
  </r>
  <r>
    <x v="1"/>
    <x v="10"/>
    <x v="405"/>
    <n v="520.77"/>
  </r>
  <r>
    <x v="20"/>
    <x v="7"/>
    <x v="87"/>
    <n v="2459.77"/>
  </r>
  <r>
    <x v="7"/>
    <x v="16"/>
    <x v="127"/>
    <n v="3811379.09"/>
  </r>
  <r>
    <x v="14"/>
    <x v="5"/>
    <x v="979"/>
    <n v="462142.42"/>
  </r>
  <r>
    <x v="30"/>
    <x v="8"/>
    <x v="647"/>
    <n v="32327.1"/>
  </r>
  <r>
    <x v="4"/>
    <x v="11"/>
    <x v="274"/>
    <n v="848068.51"/>
  </r>
  <r>
    <x v="7"/>
    <x v="10"/>
    <x v="358"/>
    <n v="6694968.7800000003"/>
  </r>
  <r>
    <x v="9"/>
    <x v="8"/>
    <x v="455"/>
    <n v="78703.320000000007"/>
  </r>
  <r>
    <x v="27"/>
    <x v="3"/>
    <x v="16"/>
    <n v="29.63"/>
  </r>
  <r>
    <x v="25"/>
    <x v="7"/>
    <x v="579"/>
    <n v="1367.7"/>
  </r>
  <r>
    <x v="39"/>
    <x v="11"/>
    <x v="292"/>
    <n v="4656.7700000000004"/>
  </r>
  <r>
    <x v="22"/>
    <x v="3"/>
    <x v="203"/>
    <n v="123144.06"/>
  </r>
  <r>
    <x v="71"/>
    <x v="7"/>
    <x v="898"/>
    <n v="26492.400000000001"/>
  </r>
  <r>
    <x v="23"/>
    <x v="9"/>
    <x v="822"/>
    <n v="4760.78"/>
  </r>
  <r>
    <x v="16"/>
    <x v="12"/>
    <x v="871"/>
    <n v="13655.03"/>
  </r>
  <r>
    <x v="23"/>
    <x v="5"/>
    <x v="181"/>
    <n v="84959.91"/>
  </r>
  <r>
    <x v="12"/>
    <x v="20"/>
    <x v="424"/>
    <n v="7859614.2199999997"/>
  </r>
  <r>
    <x v="12"/>
    <x v="12"/>
    <x v="778"/>
    <n v="281425.46000000002"/>
  </r>
  <r>
    <x v="8"/>
    <x v="8"/>
    <x v="670"/>
    <n v="264.55"/>
  </r>
  <r>
    <x v="23"/>
    <x v="9"/>
    <x v="726"/>
    <n v="330799.53000000003"/>
  </r>
  <r>
    <x v="19"/>
    <x v="16"/>
    <x v="361"/>
    <n v="1298.1300000000001"/>
  </r>
  <r>
    <x v="10"/>
    <x v="1"/>
    <x v="259"/>
    <n v="2469.39"/>
  </r>
  <r>
    <x v="47"/>
    <x v="17"/>
    <x v="199"/>
    <n v="10.06"/>
  </r>
  <r>
    <x v="3"/>
    <x v="10"/>
    <x v="224"/>
    <n v="16134.02"/>
  </r>
  <r>
    <x v="34"/>
    <x v="2"/>
    <x v="321"/>
    <n v="17237.82"/>
  </r>
  <r>
    <x v="7"/>
    <x v="10"/>
    <x v="323"/>
    <n v="2605601.0299999998"/>
  </r>
  <r>
    <x v="30"/>
    <x v="3"/>
    <x v="93"/>
    <n v="433952.04"/>
  </r>
  <r>
    <x v="42"/>
    <x v="12"/>
    <x v="905"/>
    <n v="4178.54"/>
  </r>
  <r>
    <x v="6"/>
    <x v="6"/>
    <x v="268"/>
    <n v="1025418.43"/>
  </r>
  <r>
    <x v="107"/>
    <x v="16"/>
    <x v="698"/>
    <n v="462.9"/>
  </r>
  <r>
    <x v="44"/>
    <x v="4"/>
    <x v="670"/>
    <n v="116.12"/>
  </r>
  <r>
    <x v="25"/>
    <x v="15"/>
    <x v="514"/>
    <n v="91.15"/>
  </r>
  <r>
    <x v="0"/>
    <x v="10"/>
    <x v="830"/>
    <n v="47011.46"/>
  </r>
  <r>
    <x v="4"/>
    <x v="0"/>
    <x v="124"/>
    <n v="41274.82"/>
  </r>
  <r>
    <x v="25"/>
    <x v="17"/>
    <x v="831"/>
    <n v="15001.05"/>
  </r>
  <r>
    <x v="23"/>
    <x v="7"/>
    <x v="302"/>
    <n v="7735.1"/>
  </r>
  <r>
    <x v="53"/>
    <x v="4"/>
    <x v="31"/>
    <n v="498.46"/>
  </r>
  <r>
    <x v="9"/>
    <x v="13"/>
    <x v="572"/>
    <n v="64.53"/>
  </r>
  <r>
    <x v="2"/>
    <x v="13"/>
    <x v="175"/>
    <n v="305.75"/>
  </r>
  <r>
    <x v="6"/>
    <x v="12"/>
    <x v="364"/>
    <n v="42672.99"/>
  </r>
  <r>
    <x v="31"/>
    <x v="9"/>
    <x v="342"/>
    <n v="31036.97"/>
  </r>
  <r>
    <x v="36"/>
    <x v="7"/>
    <x v="233"/>
    <n v="314"/>
  </r>
  <r>
    <x v="8"/>
    <x v="6"/>
    <x v="395"/>
    <n v="164.9"/>
  </r>
  <r>
    <x v="16"/>
    <x v="0"/>
    <x v="308"/>
    <n v="51164.51"/>
  </r>
  <r>
    <x v="18"/>
    <x v="20"/>
    <x v="314"/>
    <n v="1096.06"/>
  </r>
  <r>
    <x v="18"/>
    <x v="20"/>
    <x v="315"/>
    <n v="384.11"/>
  </r>
  <r>
    <x v="4"/>
    <x v="3"/>
    <x v="39"/>
    <n v="239.08"/>
  </r>
  <r>
    <x v="18"/>
    <x v="14"/>
    <x v="820"/>
    <n v="12.85"/>
  </r>
  <r>
    <x v="32"/>
    <x v="18"/>
    <x v="114"/>
    <n v="283.25"/>
  </r>
  <r>
    <x v="0"/>
    <x v="17"/>
    <x v="636"/>
    <n v="5979.2"/>
  </r>
  <r>
    <x v="9"/>
    <x v="3"/>
    <x v="954"/>
    <n v="1768"/>
  </r>
  <r>
    <x v="15"/>
    <x v="6"/>
    <x v="614"/>
    <n v="956.96"/>
  </r>
  <r>
    <x v="9"/>
    <x v="15"/>
    <x v="735"/>
    <n v="267.64999999999998"/>
  </r>
  <r>
    <x v="18"/>
    <x v="12"/>
    <x v="671"/>
    <n v="18363.13"/>
  </r>
  <r>
    <x v="30"/>
    <x v="17"/>
    <x v="254"/>
    <n v="25261.74"/>
  </r>
  <r>
    <x v="2"/>
    <x v="12"/>
    <x v="151"/>
    <n v="375058.75"/>
  </r>
  <r>
    <x v="29"/>
    <x v="12"/>
    <x v="570"/>
    <n v="5625.74"/>
  </r>
  <r>
    <x v="39"/>
    <x v="9"/>
    <x v="328"/>
    <n v="15793.48"/>
  </r>
  <r>
    <x v="8"/>
    <x v="17"/>
    <x v="985"/>
    <n v="4153.6400000000003"/>
  </r>
  <r>
    <x v="45"/>
    <x v="17"/>
    <x v="563"/>
    <n v="4118"/>
  </r>
  <r>
    <x v="18"/>
    <x v="18"/>
    <x v="419"/>
    <n v="4338.38"/>
  </r>
  <r>
    <x v="23"/>
    <x v="0"/>
    <x v="804"/>
    <n v="607.64"/>
  </r>
  <r>
    <x v="9"/>
    <x v="4"/>
    <x v="6"/>
    <n v="68978.77"/>
  </r>
  <r>
    <x v="20"/>
    <x v="15"/>
    <x v="160"/>
    <n v="6659.66"/>
  </r>
  <r>
    <x v="23"/>
    <x v="16"/>
    <x v="1032"/>
    <n v="12719.25"/>
  </r>
  <r>
    <x v="64"/>
    <x v="12"/>
    <x v="228"/>
    <n v="91232.94"/>
  </r>
  <r>
    <x v="23"/>
    <x v="15"/>
    <x v="227"/>
    <n v="18222.3"/>
  </r>
  <r>
    <x v="41"/>
    <x v="0"/>
    <x v="376"/>
    <n v="1818.41"/>
  </r>
  <r>
    <x v="36"/>
    <x v="19"/>
    <x v="699"/>
    <n v="121.16"/>
  </r>
  <r>
    <x v="9"/>
    <x v="16"/>
    <x v="681"/>
    <n v="684.76"/>
  </r>
  <r>
    <x v="18"/>
    <x v="10"/>
    <x v="114"/>
    <n v="6748"/>
  </r>
  <r>
    <x v="8"/>
    <x v="0"/>
    <x v="490"/>
    <n v="88.71"/>
  </r>
  <r>
    <x v="9"/>
    <x v="2"/>
    <x v="411"/>
    <n v="40757.96"/>
  </r>
  <r>
    <x v="39"/>
    <x v="9"/>
    <x v="559"/>
    <n v="731.32"/>
  </r>
  <r>
    <x v="30"/>
    <x v="9"/>
    <x v="613"/>
    <n v="644.15"/>
  </r>
  <r>
    <x v="16"/>
    <x v="3"/>
    <x v="227"/>
    <n v="195223.43"/>
  </r>
  <r>
    <x v="31"/>
    <x v="20"/>
    <x v="381"/>
    <n v="30021.16"/>
  </r>
  <r>
    <x v="31"/>
    <x v="3"/>
    <x v="881"/>
    <n v="424.2"/>
  </r>
  <r>
    <x v="23"/>
    <x v="20"/>
    <x v="1107"/>
    <n v="51780.72"/>
  </r>
  <r>
    <x v="14"/>
    <x v="12"/>
    <x v="602"/>
    <n v="133881.92000000001"/>
  </r>
  <r>
    <x v="5"/>
    <x v="3"/>
    <x v="315"/>
    <n v="74151.360000000001"/>
  </r>
  <r>
    <x v="5"/>
    <x v="3"/>
    <x v="314"/>
    <n v="2602239.56"/>
  </r>
  <r>
    <x v="4"/>
    <x v="2"/>
    <x v="366"/>
    <n v="4311.99"/>
  </r>
  <r>
    <x v="13"/>
    <x v="18"/>
    <x v="539"/>
    <n v="44226"/>
  </r>
  <r>
    <x v="7"/>
    <x v="1"/>
    <x v="695"/>
    <n v="106999.74"/>
  </r>
  <r>
    <x v="2"/>
    <x v="13"/>
    <x v="226"/>
    <n v="21967.97"/>
  </r>
  <r>
    <x v="51"/>
    <x v="19"/>
    <x v="306"/>
    <n v="4409.57"/>
  </r>
  <r>
    <x v="5"/>
    <x v="15"/>
    <x v="460"/>
    <n v="77287.899999999994"/>
  </r>
  <r>
    <x v="5"/>
    <x v="17"/>
    <x v="737"/>
    <n v="784005.87"/>
  </r>
  <r>
    <x v="18"/>
    <x v="6"/>
    <x v="398"/>
    <n v="100505"/>
  </r>
  <r>
    <x v="36"/>
    <x v="16"/>
    <x v="168"/>
    <n v="13737.61"/>
  </r>
  <r>
    <x v="47"/>
    <x v="15"/>
    <x v="312"/>
    <n v="5615.58"/>
  </r>
  <r>
    <x v="0"/>
    <x v="3"/>
    <x v="667"/>
    <n v="1189.02"/>
  </r>
  <r>
    <x v="5"/>
    <x v="11"/>
    <x v="281"/>
    <n v="909945.61"/>
  </r>
  <r>
    <x v="39"/>
    <x v="9"/>
    <x v="109"/>
    <n v="25915.45"/>
  </r>
  <r>
    <x v="44"/>
    <x v="7"/>
    <x v="390"/>
    <n v="1929.99"/>
  </r>
  <r>
    <x v="60"/>
    <x v="18"/>
    <x v="433"/>
    <n v="66.92"/>
  </r>
  <r>
    <x v="9"/>
    <x v="3"/>
    <x v="531"/>
    <n v="5098861.79"/>
  </r>
  <r>
    <x v="6"/>
    <x v="7"/>
    <x v="914"/>
    <n v="1124.1300000000001"/>
  </r>
  <r>
    <x v="23"/>
    <x v="15"/>
    <x v="329"/>
    <n v="41597.660000000003"/>
  </r>
  <r>
    <x v="14"/>
    <x v="15"/>
    <x v="87"/>
    <n v="41173.29"/>
  </r>
  <r>
    <x v="38"/>
    <x v="16"/>
    <x v="308"/>
    <n v="8310.06"/>
  </r>
  <r>
    <x v="24"/>
    <x v="2"/>
    <x v="413"/>
    <n v="22199.65"/>
  </r>
  <r>
    <x v="48"/>
    <x v="18"/>
    <x v="655"/>
    <n v="6060883.8799999999"/>
  </r>
  <r>
    <x v="23"/>
    <x v="11"/>
    <x v="437"/>
    <n v="2983.52"/>
  </r>
  <r>
    <x v="43"/>
    <x v="5"/>
    <x v="126"/>
    <n v="70284.2"/>
  </r>
  <r>
    <x v="5"/>
    <x v="6"/>
    <x v="43"/>
    <n v="55614.63"/>
  </r>
  <r>
    <x v="23"/>
    <x v="16"/>
    <x v="132"/>
    <n v="12780.93"/>
  </r>
  <r>
    <x v="14"/>
    <x v="16"/>
    <x v="1133"/>
    <n v="31.4"/>
  </r>
  <r>
    <x v="7"/>
    <x v="20"/>
    <x v="0"/>
    <n v="15591474.029999999"/>
  </r>
  <r>
    <x v="141"/>
    <x v="19"/>
    <x v="354"/>
    <n v="1900.24"/>
  </r>
  <r>
    <x v="5"/>
    <x v="11"/>
    <x v="583"/>
    <n v="1218399.6100000001"/>
  </r>
  <r>
    <x v="17"/>
    <x v="7"/>
    <x v="1"/>
    <n v="17764.32"/>
  </r>
  <r>
    <x v="5"/>
    <x v="11"/>
    <x v="54"/>
    <n v="3365746.29"/>
  </r>
  <r>
    <x v="43"/>
    <x v="6"/>
    <x v="252"/>
    <n v="10367.94"/>
  </r>
  <r>
    <x v="30"/>
    <x v="11"/>
    <x v="18"/>
    <n v="1204137.1599999999"/>
  </r>
  <r>
    <x v="6"/>
    <x v="11"/>
    <x v="705"/>
    <n v="14"/>
  </r>
  <r>
    <x v="2"/>
    <x v="7"/>
    <x v="815"/>
    <n v="28487.41"/>
  </r>
  <r>
    <x v="14"/>
    <x v="11"/>
    <x v="1091"/>
    <n v="276.60000000000002"/>
  </r>
  <r>
    <x v="25"/>
    <x v="19"/>
    <x v="663"/>
    <n v="351212.59"/>
  </r>
  <r>
    <x v="120"/>
    <x v="18"/>
    <x v="417"/>
    <n v="229.57"/>
  </r>
  <r>
    <x v="19"/>
    <x v="1"/>
    <x v="17"/>
    <n v="3.78"/>
  </r>
  <r>
    <x v="29"/>
    <x v="3"/>
    <x v="1033"/>
    <n v="207.66"/>
  </r>
  <r>
    <x v="36"/>
    <x v="16"/>
    <x v="796"/>
    <n v="48567"/>
  </r>
  <r>
    <x v="36"/>
    <x v="0"/>
    <x v="58"/>
    <n v="345635.68"/>
  </r>
  <r>
    <x v="45"/>
    <x v="0"/>
    <x v="7"/>
    <n v="7.5"/>
  </r>
  <r>
    <x v="42"/>
    <x v="16"/>
    <x v="850"/>
    <n v="37313.949999999997"/>
  </r>
  <r>
    <x v="230"/>
    <x v="12"/>
    <x v="277"/>
    <n v="15000"/>
  </r>
  <r>
    <x v="43"/>
    <x v="13"/>
    <x v="354"/>
    <n v="274.54000000000002"/>
  </r>
  <r>
    <x v="14"/>
    <x v="8"/>
    <x v="39"/>
    <n v="36543.199999999997"/>
  </r>
  <r>
    <x v="2"/>
    <x v="2"/>
    <x v="921"/>
    <n v="71.02"/>
  </r>
  <r>
    <x v="5"/>
    <x v="0"/>
    <x v="521"/>
    <n v="30226.95"/>
  </r>
  <r>
    <x v="14"/>
    <x v="4"/>
    <x v="29"/>
    <n v="360454.92"/>
  </r>
  <r>
    <x v="23"/>
    <x v="3"/>
    <x v="49"/>
    <n v="5061788.49"/>
  </r>
  <r>
    <x v="13"/>
    <x v="6"/>
    <x v="466"/>
    <n v="194792.04"/>
  </r>
  <r>
    <x v="129"/>
    <x v="4"/>
    <x v="605"/>
    <n v="176.42"/>
  </r>
  <r>
    <x v="30"/>
    <x v="15"/>
    <x v="363"/>
    <n v="149.61000000000001"/>
  </r>
  <r>
    <x v="15"/>
    <x v="17"/>
    <x v="74"/>
    <n v="3960.14"/>
  </r>
  <r>
    <x v="80"/>
    <x v="10"/>
    <x v="655"/>
    <n v="115519"/>
  </r>
  <r>
    <x v="16"/>
    <x v="10"/>
    <x v="1021"/>
    <n v="702.39"/>
  </r>
  <r>
    <x v="7"/>
    <x v="18"/>
    <x v="430"/>
    <n v="2175053.6800000002"/>
  </r>
  <r>
    <x v="16"/>
    <x v="8"/>
    <x v="49"/>
    <n v="763399.36"/>
  </r>
  <r>
    <x v="58"/>
    <x v="5"/>
    <x v="358"/>
    <n v="817.32"/>
  </r>
  <r>
    <x v="6"/>
    <x v="7"/>
    <x v="159"/>
    <n v="84.5"/>
  </r>
  <r>
    <x v="39"/>
    <x v="8"/>
    <x v="229"/>
    <n v="1527.5"/>
  </r>
  <r>
    <x v="18"/>
    <x v="10"/>
    <x v="70"/>
    <n v="79871.27"/>
  </r>
  <r>
    <x v="0"/>
    <x v="20"/>
    <x v="176"/>
    <n v="158609.79999999999"/>
  </r>
  <r>
    <x v="25"/>
    <x v="8"/>
    <x v="96"/>
    <n v="4612.3"/>
  </r>
  <r>
    <x v="53"/>
    <x v="7"/>
    <x v="822"/>
    <n v="2980.94"/>
  </r>
  <r>
    <x v="36"/>
    <x v="16"/>
    <x v="478"/>
    <n v="53200824.170000002"/>
  </r>
  <r>
    <x v="24"/>
    <x v="19"/>
    <x v="380"/>
    <n v="1770.39"/>
  </r>
  <r>
    <x v="44"/>
    <x v="0"/>
    <x v="90"/>
    <n v="270.83"/>
  </r>
  <r>
    <x v="7"/>
    <x v="5"/>
    <x v="971"/>
    <n v="34220.68"/>
  </r>
  <r>
    <x v="8"/>
    <x v="18"/>
    <x v="357"/>
    <n v="7915.39"/>
  </r>
  <r>
    <x v="44"/>
    <x v="5"/>
    <x v="287"/>
    <n v="41175.61"/>
  </r>
  <r>
    <x v="44"/>
    <x v="0"/>
    <x v="364"/>
    <n v="3533.2"/>
  </r>
  <r>
    <x v="44"/>
    <x v="12"/>
    <x v="416"/>
    <n v="2410.87"/>
  </r>
  <r>
    <x v="42"/>
    <x v="15"/>
    <x v="749"/>
    <n v="1900"/>
  </r>
  <r>
    <x v="22"/>
    <x v="3"/>
    <x v="503"/>
    <n v="2862"/>
  </r>
  <r>
    <x v="44"/>
    <x v="16"/>
    <x v="178"/>
    <n v="75282.66"/>
  </r>
  <r>
    <x v="2"/>
    <x v="4"/>
    <x v="270"/>
    <n v="1620302.03"/>
  </r>
  <r>
    <x v="42"/>
    <x v="12"/>
    <x v="44"/>
    <n v="21978.92"/>
  </r>
  <r>
    <x v="16"/>
    <x v="13"/>
    <x v="436"/>
    <n v="1519975.77"/>
  </r>
  <r>
    <x v="2"/>
    <x v="10"/>
    <x v="359"/>
    <n v="61439.74"/>
  </r>
  <r>
    <x v="3"/>
    <x v="5"/>
    <x v="603"/>
    <n v="3688"/>
  </r>
  <r>
    <x v="14"/>
    <x v="11"/>
    <x v="425"/>
    <n v="82392.789999999994"/>
  </r>
  <r>
    <x v="6"/>
    <x v="7"/>
    <x v="100"/>
    <n v="3224750.98"/>
  </r>
  <r>
    <x v="5"/>
    <x v="9"/>
    <x v="34"/>
    <n v="25867696.059999999"/>
  </r>
  <r>
    <x v="0"/>
    <x v="9"/>
    <x v="1006"/>
    <n v="1025.07"/>
  </r>
  <r>
    <x v="4"/>
    <x v="0"/>
    <x v="702"/>
    <n v="10833.72"/>
  </r>
  <r>
    <x v="90"/>
    <x v="18"/>
    <x v="337"/>
    <n v="14868.08"/>
  </r>
  <r>
    <x v="41"/>
    <x v="16"/>
    <x v="386"/>
    <n v="293.02"/>
  </r>
  <r>
    <x v="14"/>
    <x v="15"/>
    <x v="416"/>
    <n v="54154.21"/>
  </r>
  <r>
    <x v="31"/>
    <x v="12"/>
    <x v="377"/>
    <n v="1670.54"/>
  </r>
  <r>
    <x v="0"/>
    <x v="17"/>
    <x v="602"/>
    <n v="906.89"/>
  </r>
  <r>
    <x v="38"/>
    <x v="20"/>
    <x v="179"/>
    <n v="11529.48"/>
  </r>
  <r>
    <x v="32"/>
    <x v="19"/>
    <x v="565"/>
    <n v="2345.52"/>
  </r>
  <r>
    <x v="16"/>
    <x v="17"/>
    <x v="234"/>
    <n v="7032.97"/>
  </r>
  <r>
    <x v="2"/>
    <x v="13"/>
    <x v="665"/>
    <n v="4552255.12"/>
  </r>
  <r>
    <x v="38"/>
    <x v="11"/>
    <x v="13"/>
    <n v="18619927.91"/>
  </r>
  <r>
    <x v="5"/>
    <x v="4"/>
    <x v="946"/>
    <n v="476.42"/>
  </r>
  <r>
    <x v="9"/>
    <x v="1"/>
    <x v="891"/>
    <n v="4075.28"/>
  </r>
  <r>
    <x v="7"/>
    <x v="12"/>
    <x v="637"/>
    <n v="395196.91"/>
  </r>
  <r>
    <x v="40"/>
    <x v="3"/>
    <x v="345"/>
    <n v="96336.09"/>
  </r>
  <r>
    <x v="7"/>
    <x v="2"/>
    <x v="639"/>
    <n v="298601.18"/>
  </r>
  <r>
    <x v="5"/>
    <x v="7"/>
    <x v="15"/>
    <n v="408309.31"/>
  </r>
  <r>
    <x v="39"/>
    <x v="12"/>
    <x v="234"/>
    <n v="7320.64"/>
  </r>
  <r>
    <x v="133"/>
    <x v="20"/>
    <x v="345"/>
    <n v="40608.400000000001"/>
  </r>
  <r>
    <x v="16"/>
    <x v="13"/>
    <x v="6"/>
    <n v="4685.25"/>
  </r>
  <r>
    <x v="8"/>
    <x v="20"/>
    <x v="471"/>
    <n v="64351.1"/>
  </r>
  <r>
    <x v="9"/>
    <x v="7"/>
    <x v="437"/>
    <n v="115025.52"/>
  </r>
  <r>
    <x v="53"/>
    <x v="5"/>
    <x v="130"/>
    <n v="134963.01999999999"/>
  </r>
  <r>
    <x v="9"/>
    <x v="16"/>
    <x v="386"/>
    <n v="23126.639999999999"/>
  </r>
  <r>
    <x v="2"/>
    <x v="8"/>
    <x v="105"/>
    <n v="3896379.66"/>
  </r>
  <r>
    <x v="39"/>
    <x v="5"/>
    <x v="17"/>
    <n v="40387.07"/>
  </r>
  <r>
    <x v="2"/>
    <x v="11"/>
    <x v="474"/>
    <n v="47762.27"/>
  </r>
  <r>
    <x v="0"/>
    <x v="18"/>
    <x v="451"/>
    <n v="91.71"/>
  </r>
  <r>
    <x v="7"/>
    <x v="9"/>
    <x v="380"/>
    <n v="1941347"/>
  </r>
  <r>
    <x v="14"/>
    <x v="14"/>
    <x v="364"/>
    <n v="4620"/>
  </r>
  <r>
    <x v="9"/>
    <x v="3"/>
    <x v="436"/>
    <n v="1327014.2"/>
  </r>
  <r>
    <x v="20"/>
    <x v="6"/>
    <x v="449"/>
    <n v="566621.99"/>
  </r>
  <r>
    <x v="22"/>
    <x v="5"/>
    <x v="630"/>
    <n v="1708.45"/>
  </r>
  <r>
    <x v="23"/>
    <x v="10"/>
    <x v="660"/>
    <n v="23514.11"/>
  </r>
  <r>
    <x v="43"/>
    <x v="9"/>
    <x v="587"/>
    <n v="1134.3399999999999"/>
  </r>
  <r>
    <x v="29"/>
    <x v="14"/>
    <x v="436"/>
    <n v="31849"/>
  </r>
  <r>
    <x v="5"/>
    <x v="3"/>
    <x v="516"/>
    <n v="44570.26"/>
  </r>
  <r>
    <x v="38"/>
    <x v="19"/>
    <x v="276"/>
    <n v="18150.21"/>
  </r>
  <r>
    <x v="38"/>
    <x v="6"/>
    <x v="568"/>
    <n v="320"/>
  </r>
  <r>
    <x v="16"/>
    <x v="16"/>
    <x v="764"/>
    <n v="98200"/>
  </r>
  <r>
    <x v="23"/>
    <x v="6"/>
    <x v="260"/>
    <n v="2761.64"/>
  </r>
  <r>
    <x v="9"/>
    <x v="17"/>
    <x v="527"/>
    <n v="81744.399999999994"/>
  </r>
  <r>
    <x v="32"/>
    <x v="12"/>
    <x v="133"/>
    <n v="1814.43"/>
  </r>
  <r>
    <x v="9"/>
    <x v="9"/>
    <x v="112"/>
    <n v="26640.400000000001"/>
  </r>
  <r>
    <x v="15"/>
    <x v="8"/>
    <x v="16"/>
    <n v="522437.42"/>
  </r>
  <r>
    <x v="31"/>
    <x v="13"/>
    <x v="125"/>
    <n v="1891.15"/>
  </r>
  <r>
    <x v="38"/>
    <x v="12"/>
    <x v="473"/>
    <n v="79465.3"/>
  </r>
  <r>
    <x v="42"/>
    <x v="15"/>
    <x v="777"/>
    <n v="1766.41"/>
  </r>
  <r>
    <x v="2"/>
    <x v="13"/>
    <x v="1016"/>
    <n v="9263.2999999999993"/>
  </r>
  <r>
    <x v="24"/>
    <x v="15"/>
    <x v="727"/>
    <n v="31586.41"/>
  </r>
  <r>
    <x v="45"/>
    <x v="2"/>
    <x v="300"/>
    <n v="153628.20000000001"/>
  </r>
  <r>
    <x v="9"/>
    <x v="2"/>
    <x v="541"/>
    <n v="81536.960000000006"/>
  </r>
  <r>
    <x v="18"/>
    <x v="3"/>
    <x v="510"/>
    <n v="3682.85"/>
  </r>
  <r>
    <x v="30"/>
    <x v="17"/>
    <x v="198"/>
    <n v="1987.47"/>
  </r>
  <r>
    <x v="1"/>
    <x v="6"/>
    <x v="495"/>
    <n v="162.16"/>
  </r>
  <r>
    <x v="16"/>
    <x v="5"/>
    <x v="606"/>
    <n v="314597.76000000001"/>
  </r>
  <r>
    <x v="22"/>
    <x v="20"/>
    <x v="46"/>
    <n v="279920.63"/>
  </r>
  <r>
    <x v="0"/>
    <x v="11"/>
    <x v="607"/>
    <n v="22.5"/>
  </r>
  <r>
    <x v="92"/>
    <x v="9"/>
    <x v="357"/>
    <n v="263923.46000000002"/>
  </r>
  <r>
    <x v="14"/>
    <x v="8"/>
    <x v="94"/>
    <n v="4736773.59"/>
  </r>
  <r>
    <x v="2"/>
    <x v="6"/>
    <x v="204"/>
    <n v="192709.76000000001"/>
  </r>
  <r>
    <x v="14"/>
    <x v="20"/>
    <x v="383"/>
    <n v="7526.42"/>
  </r>
  <r>
    <x v="40"/>
    <x v="5"/>
    <x v="196"/>
    <n v="3024.46"/>
  </r>
  <r>
    <x v="38"/>
    <x v="2"/>
    <x v="239"/>
    <n v="89.15"/>
  </r>
  <r>
    <x v="9"/>
    <x v="4"/>
    <x v="126"/>
    <n v="155973.44"/>
  </r>
  <r>
    <x v="74"/>
    <x v="18"/>
    <x v="519"/>
    <n v="927.8"/>
  </r>
  <r>
    <x v="5"/>
    <x v="4"/>
    <x v="664"/>
    <n v="338180.34"/>
  </r>
  <r>
    <x v="47"/>
    <x v="8"/>
    <x v="72"/>
    <n v="30214.67"/>
  </r>
  <r>
    <x v="0"/>
    <x v="6"/>
    <x v="787"/>
    <n v="1582.32"/>
  </r>
  <r>
    <x v="40"/>
    <x v="5"/>
    <x v="720"/>
    <n v="164.69"/>
  </r>
  <r>
    <x v="44"/>
    <x v="2"/>
    <x v="487"/>
    <n v="4418.53"/>
  </r>
  <r>
    <x v="13"/>
    <x v="9"/>
    <x v="101"/>
    <n v="112177.47"/>
  </r>
  <r>
    <x v="101"/>
    <x v="11"/>
    <x v="578"/>
    <n v="117.36"/>
  </r>
  <r>
    <x v="52"/>
    <x v="20"/>
    <x v="521"/>
    <n v="9285.0400000000009"/>
  </r>
  <r>
    <x v="5"/>
    <x v="2"/>
    <x v="226"/>
    <n v="381753"/>
  </r>
  <r>
    <x v="18"/>
    <x v="10"/>
    <x v="99"/>
    <n v="34.369999999999997"/>
  </r>
  <r>
    <x v="7"/>
    <x v="10"/>
    <x v="274"/>
    <n v="4227271.07"/>
  </r>
  <r>
    <x v="25"/>
    <x v="10"/>
    <x v="852"/>
    <n v="2038.14"/>
  </r>
  <r>
    <x v="34"/>
    <x v="14"/>
    <x v="785"/>
    <n v="2949.3"/>
  </r>
  <r>
    <x v="6"/>
    <x v="17"/>
    <x v="65"/>
    <n v="423.95"/>
  </r>
  <r>
    <x v="22"/>
    <x v="9"/>
    <x v="150"/>
    <n v="381012.52"/>
  </r>
  <r>
    <x v="16"/>
    <x v="9"/>
    <x v="342"/>
    <n v="5981.13"/>
  </r>
  <r>
    <x v="13"/>
    <x v="3"/>
    <x v="168"/>
    <n v="128276.67"/>
  </r>
  <r>
    <x v="16"/>
    <x v="19"/>
    <x v="112"/>
    <n v="3869.56"/>
  </r>
  <r>
    <x v="31"/>
    <x v="11"/>
    <x v="880"/>
    <n v="109000"/>
  </r>
  <r>
    <x v="30"/>
    <x v="2"/>
    <x v="70"/>
    <n v="97944.2"/>
  </r>
  <r>
    <x v="75"/>
    <x v="16"/>
    <x v="342"/>
    <n v="1704746.07"/>
  </r>
  <r>
    <x v="9"/>
    <x v="1"/>
    <x v="393"/>
    <n v="739.99"/>
  </r>
  <r>
    <x v="30"/>
    <x v="7"/>
    <x v="276"/>
    <n v="147488.88"/>
  </r>
  <r>
    <x v="2"/>
    <x v="1"/>
    <x v="260"/>
    <n v="375.47"/>
  </r>
  <r>
    <x v="8"/>
    <x v="12"/>
    <x v="443"/>
    <n v="4022.2"/>
  </r>
  <r>
    <x v="141"/>
    <x v="13"/>
    <x v="342"/>
    <n v="21.98"/>
  </r>
  <r>
    <x v="7"/>
    <x v="1"/>
    <x v="831"/>
    <n v="12272.32"/>
  </r>
  <r>
    <x v="9"/>
    <x v="10"/>
    <x v="608"/>
    <n v="5.56"/>
  </r>
  <r>
    <x v="5"/>
    <x v="6"/>
    <x v="216"/>
    <n v="227997.26"/>
  </r>
  <r>
    <x v="2"/>
    <x v="1"/>
    <x v="1300"/>
    <n v="19617.669999999998"/>
  </r>
  <r>
    <x v="106"/>
    <x v="18"/>
    <x v="243"/>
    <n v="16671.03"/>
  </r>
  <r>
    <x v="5"/>
    <x v="7"/>
    <x v="897"/>
    <n v="282.35000000000002"/>
  </r>
  <r>
    <x v="3"/>
    <x v="7"/>
    <x v="319"/>
    <n v="25827.52"/>
  </r>
  <r>
    <x v="18"/>
    <x v="8"/>
    <x v="440"/>
    <n v="2099.2399999999998"/>
  </r>
  <r>
    <x v="64"/>
    <x v="17"/>
    <x v="859"/>
    <n v="260036.15"/>
  </r>
  <r>
    <x v="5"/>
    <x v="11"/>
    <x v="530"/>
    <n v="287284.28999999998"/>
  </r>
  <r>
    <x v="7"/>
    <x v="8"/>
    <x v="193"/>
    <n v="3455685.77"/>
  </r>
  <r>
    <x v="42"/>
    <x v="1"/>
    <x v="549"/>
    <n v="463.44"/>
  </r>
  <r>
    <x v="37"/>
    <x v="11"/>
    <x v="259"/>
    <n v="69.040000000000006"/>
  </r>
  <r>
    <x v="51"/>
    <x v="13"/>
    <x v="385"/>
    <n v="294.86"/>
  </r>
  <r>
    <x v="4"/>
    <x v="18"/>
    <x v="1109"/>
    <n v="700.94"/>
  </r>
  <r>
    <x v="39"/>
    <x v="8"/>
    <x v="588"/>
    <n v="238.79"/>
  </r>
  <r>
    <x v="17"/>
    <x v="20"/>
    <x v="251"/>
    <n v="257.44"/>
  </r>
  <r>
    <x v="24"/>
    <x v="18"/>
    <x v="410"/>
    <n v="18224.13"/>
  </r>
  <r>
    <x v="23"/>
    <x v="3"/>
    <x v="194"/>
    <n v="264457.09000000003"/>
  </r>
  <r>
    <x v="20"/>
    <x v="17"/>
    <x v="107"/>
    <n v="226.06"/>
  </r>
  <r>
    <x v="38"/>
    <x v="1"/>
    <x v="226"/>
    <n v="1574.32"/>
  </r>
  <r>
    <x v="36"/>
    <x v="10"/>
    <x v="259"/>
    <n v="1082.8800000000001"/>
  </r>
  <r>
    <x v="7"/>
    <x v="12"/>
    <x v="616"/>
    <n v="642756.32999999996"/>
  </r>
  <r>
    <x v="15"/>
    <x v="20"/>
    <x v="806"/>
    <n v="20914.13"/>
  </r>
  <r>
    <x v="29"/>
    <x v="1"/>
    <x v="696"/>
    <n v="103407.84"/>
  </r>
  <r>
    <x v="7"/>
    <x v="15"/>
    <x v="311"/>
    <n v="649286"/>
  </r>
  <r>
    <x v="6"/>
    <x v="18"/>
    <x v="52"/>
    <n v="1814839.28"/>
  </r>
  <r>
    <x v="23"/>
    <x v="17"/>
    <x v="414"/>
    <n v="30678.3"/>
  </r>
  <r>
    <x v="1"/>
    <x v="4"/>
    <x v="692"/>
    <n v="115877"/>
  </r>
  <r>
    <x v="39"/>
    <x v="5"/>
    <x v="187"/>
    <n v="1136.04"/>
  </r>
  <r>
    <x v="30"/>
    <x v="14"/>
    <x v="830"/>
    <n v="4545"/>
  </r>
  <r>
    <x v="5"/>
    <x v="3"/>
    <x v="371"/>
    <n v="733207.7"/>
  </r>
  <r>
    <x v="8"/>
    <x v="12"/>
    <x v="351"/>
    <n v="906.98"/>
  </r>
  <r>
    <x v="46"/>
    <x v="13"/>
    <x v="52"/>
    <n v="31595.52"/>
  </r>
  <r>
    <x v="36"/>
    <x v="13"/>
    <x v="915"/>
    <n v="27350.9"/>
  </r>
  <r>
    <x v="23"/>
    <x v="3"/>
    <x v="162"/>
    <n v="1497.55"/>
  </r>
  <r>
    <x v="0"/>
    <x v="7"/>
    <x v="929"/>
    <n v="3272.91"/>
  </r>
  <r>
    <x v="34"/>
    <x v="18"/>
    <x v="878"/>
    <n v="7364.04"/>
  </r>
  <r>
    <x v="18"/>
    <x v="16"/>
    <x v="8"/>
    <n v="32957.050000000003"/>
  </r>
  <r>
    <x v="46"/>
    <x v="16"/>
    <x v="35"/>
    <n v="1654.1"/>
  </r>
  <r>
    <x v="34"/>
    <x v="7"/>
    <x v="610"/>
    <n v="10412.27"/>
  </r>
  <r>
    <x v="58"/>
    <x v="20"/>
    <x v="585"/>
    <n v="74190.63"/>
  </r>
  <r>
    <x v="25"/>
    <x v="12"/>
    <x v="331"/>
    <n v="893881.22"/>
  </r>
  <r>
    <x v="5"/>
    <x v="1"/>
    <x v="904"/>
    <n v="1895695.53"/>
  </r>
  <r>
    <x v="42"/>
    <x v="12"/>
    <x v="242"/>
    <n v="2972.18"/>
  </r>
  <r>
    <x v="25"/>
    <x v="11"/>
    <x v="400"/>
    <n v="101.43"/>
  </r>
  <r>
    <x v="138"/>
    <x v="4"/>
    <x v="629"/>
    <n v="430"/>
  </r>
  <r>
    <x v="42"/>
    <x v="19"/>
    <x v="532"/>
    <n v="631539.01"/>
  </r>
  <r>
    <x v="14"/>
    <x v="9"/>
    <x v="1123"/>
    <n v="164.81"/>
  </r>
  <r>
    <x v="12"/>
    <x v="18"/>
    <x v="258"/>
    <n v="2057.14"/>
  </r>
  <r>
    <x v="30"/>
    <x v="14"/>
    <x v="576"/>
    <n v="3087.01"/>
  </r>
  <r>
    <x v="4"/>
    <x v="10"/>
    <x v="164"/>
    <n v="37269.21"/>
  </r>
  <r>
    <x v="9"/>
    <x v="3"/>
    <x v="147"/>
    <n v="21.76"/>
  </r>
  <r>
    <x v="20"/>
    <x v="19"/>
    <x v="668"/>
    <n v="9409.84"/>
  </r>
  <r>
    <x v="72"/>
    <x v="8"/>
    <x v="420"/>
    <n v="42.59"/>
  </r>
  <r>
    <x v="14"/>
    <x v="8"/>
    <x v="831"/>
    <n v="4250"/>
  </r>
  <r>
    <x v="15"/>
    <x v="19"/>
    <x v="101"/>
    <n v="7313.53"/>
  </r>
  <r>
    <x v="42"/>
    <x v="9"/>
    <x v="335"/>
    <n v="166.01"/>
  </r>
  <r>
    <x v="90"/>
    <x v="14"/>
    <x v="522"/>
    <n v="14595.96"/>
  </r>
  <r>
    <x v="2"/>
    <x v="18"/>
    <x v="610"/>
    <n v="122583.49"/>
  </r>
  <r>
    <x v="14"/>
    <x v="15"/>
    <x v="373"/>
    <n v="9965.58"/>
  </r>
  <r>
    <x v="16"/>
    <x v="1"/>
    <x v="606"/>
    <n v="98728.04"/>
  </r>
  <r>
    <x v="0"/>
    <x v="3"/>
    <x v="276"/>
    <n v="1554159.89"/>
  </r>
  <r>
    <x v="19"/>
    <x v="8"/>
    <x v="284"/>
    <n v="17029.759999999998"/>
  </r>
  <r>
    <x v="47"/>
    <x v="15"/>
    <x v="507"/>
    <n v="5721.79"/>
  </r>
  <r>
    <x v="74"/>
    <x v="8"/>
    <x v="379"/>
    <n v="58585.2"/>
  </r>
  <r>
    <x v="2"/>
    <x v="1"/>
    <x v="127"/>
    <n v="1612752.38"/>
  </r>
  <r>
    <x v="109"/>
    <x v="11"/>
    <x v="100"/>
    <n v="418.92"/>
  </r>
  <r>
    <x v="7"/>
    <x v="12"/>
    <x v="690"/>
    <n v="300654.21999999997"/>
  </r>
  <r>
    <x v="16"/>
    <x v="6"/>
    <x v="720"/>
    <n v="2561.59"/>
  </r>
  <r>
    <x v="158"/>
    <x v="3"/>
    <x v="508"/>
    <n v="1864898.32"/>
  </r>
  <r>
    <x v="16"/>
    <x v="8"/>
    <x v="472"/>
    <n v="732.53"/>
  </r>
  <r>
    <x v="24"/>
    <x v="17"/>
    <x v="202"/>
    <n v="109"/>
  </r>
  <r>
    <x v="45"/>
    <x v="3"/>
    <x v="35"/>
    <n v="59545.24"/>
  </r>
  <r>
    <x v="20"/>
    <x v="19"/>
    <x v="1130"/>
    <n v="449.07"/>
  </r>
  <r>
    <x v="23"/>
    <x v="8"/>
    <x v="926"/>
    <n v="20774.580000000002"/>
  </r>
  <r>
    <x v="90"/>
    <x v="9"/>
    <x v="132"/>
    <n v="20481.78"/>
  </r>
  <r>
    <x v="7"/>
    <x v="9"/>
    <x v="19"/>
    <n v="12160820.83"/>
  </r>
  <r>
    <x v="9"/>
    <x v="9"/>
    <x v="698"/>
    <n v="599462.78"/>
  </r>
  <r>
    <x v="5"/>
    <x v="12"/>
    <x v="957"/>
    <n v="26475.75"/>
  </r>
  <r>
    <x v="21"/>
    <x v="4"/>
    <x v="693"/>
    <n v="1042.6400000000001"/>
  </r>
  <r>
    <x v="5"/>
    <x v="8"/>
    <x v="431"/>
    <n v="22714.16"/>
  </r>
  <r>
    <x v="7"/>
    <x v="11"/>
    <x v="230"/>
    <n v="1441663.5"/>
  </r>
  <r>
    <x v="16"/>
    <x v="12"/>
    <x v="793"/>
    <n v="756486.45"/>
  </r>
  <r>
    <x v="7"/>
    <x v="12"/>
    <x v="181"/>
    <n v="233018.5"/>
  </r>
  <r>
    <x v="18"/>
    <x v="14"/>
    <x v="449"/>
    <n v="785994.31"/>
  </r>
  <r>
    <x v="68"/>
    <x v="6"/>
    <x v="220"/>
    <n v="2102.84"/>
  </r>
  <r>
    <x v="39"/>
    <x v="9"/>
    <x v="473"/>
    <n v="220498.09"/>
  </r>
  <r>
    <x v="60"/>
    <x v="20"/>
    <x v="319"/>
    <n v="15.66"/>
  </r>
  <r>
    <x v="46"/>
    <x v="12"/>
    <x v="317"/>
    <n v="141661.65"/>
  </r>
  <r>
    <x v="24"/>
    <x v="4"/>
    <x v="357"/>
    <n v="543805.17000000004"/>
  </r>
  <r>
    <x v="16"/>
    <x v="18"/>
    <x v="274"/>
    <n v="772412.93"/>
  </r>
  <r>
    <x v="18"/>
    <x v="4"/>
    <x v="128"/>
    <n v="1120.96"/>
  </r>
  <r>
    <x v="38"/>
    <x v="7"/>
    <x v="274"/>
    <n v="538317.19999999995"/>
  </r>
  <r>
    <x v="52"/>
    <x v="0"/>
    <x v="127"/>
    <n v="22340.5"/>
  </r>
  <r>
    <x v="1"/>
    <x v="20"/>
    <x v="58"/>
    <n v="1602.95"/>
  </r>
  <r>
    <x v="19"/>
    <x v="10"/>
    <x v="7"/>
    <n v="124936.19"/>
  </r>
  <r>
    <x v="80"/>
    <x v="0"/>
    <x v="810"/>
    <n v="26260"/>
  </r>
  <r>
    <x v="19"/>
    <x v="11"/>
    <x v="502"/>
    <n v="80000"/>
  </r>
  <r>
    <x v="59"/>
    <x v="5"/>
    <x v="203"/>
    <n v="2509.4499999999998"/>
  </r>
  <r>
    <x v="8"/>
    <x v="17"/>
    <x v="414"/>
    <n v="91.14"/>
  </r>
  <r>
    <x v="6"/>
    <x v="19"/>
    <x v="190"/>
    <n v="59022.33"/>
  </r>
  <r>
    <x v="2"/>
    <x v="10"/>
    <x v="180"/>
    <n v="247233.9"/>
  </r>
  <r>
    <x v="4"/>
    <x v="3"/>
    <x v="744"/>
    <n v="624545.49"/>
  </r>
  <r>
    <x v="2"/>
    <x v="19"/>
    <x v="269"/>
    <n v="24232.58"/>
  </r>
  <r>
    <x v="54"/>
    <x v="0"/>
    <x v="111"/>
    <n v="3008.92"/>
  </r>
  <r>
    <x v="19"/>
    <x v="1"/>
    <x v="547"/>
    <n v="39799.589999999997"/>
  </r>
  <r>
    <x v="4"/>
    <x v="12"/>
    <x v="155"/>
    <n v="25.69"/>
  </r>
  <r>
    <x v="41"/>
    <x v="5"/>
    <x v="110"/>
    <n v="1939.16"/>
  </r>
  <r>
    <x v="35"/>
    <x v="16"/>
    <x v="262"/>
    <n v="9048.52"/>
  </r>
  <r>
    <x v="1"/>
    <x v="17"/>
    <x v="696"/>
    <n v="62718.15"/>
  </r>
  <r>
    <x v="3"/>
    <x v="7"/>
    <x v="375"/>
    <n v="378912"/>
  </r>
  <r>
    <x v="4"/>
    <x v="14"/>
    <x v="457"/>
    <n v="5340.82"/>
  </r>
  <r>
    <x v="7"/>
    <x v="16"/>
    <x v="392"/>
    <n v="534030.69999999995"/>
  </r>
  <r>
    <x v="59"/>
    <x v="12"/>
    <x v="93"/>
    <n v="396250"/>
  </r>
  <r>
    <x v="32"/>
    <x v="17"/>
    <x v="97"/>
    <n v="784.58"/>
  </r>
  <r>
    <x v="40"/>
    <x v="7"/>
    <x v="133"/>
    <n v="3000"/>
  </r>
  <r>
    <x v="39"/>
    <x v="17"/>
    <x v="140"/>
    <n v="320552.56"/>
  </r>
  <r>
    <x v="7"/>
    <x v="2"/>
    <x v="361"/>
    <n v="428795.69"/>
  </r>
  <r>
    <x v="2"/>
    <x v="7"/>
    <x v="875"/>
    <n v="4189.08"/>
  </r>
  <r>
    <x v="14"/>
    <x v="11"/>
    <x v="72"/>
    <n v="160960.84"/>
  </r>
  <r>
    <x v="38"/>
    <x v="0"/>
    <x v="403"/>
    <n v="1694.55"/>
  </r>
  <r>
    <x v="18"/>
    <x v="13"/>
    <x v="838"/>
    <n v="1285.01"/>
  </r>
  <r>
    <x v="14"/>
    <x v="17"/>
    <x v="92"/>
    <n v="8011.42"/>
  </r>
  <r>
    <x v="20"/>
    <x v="0"/>
    <x v="29"/>
    <n v="29563.98"/>
  </r>
  <r>
    <x v="29"/>
    <x v="3"/>
    <x v="246"/>
    <n v="26278.79"/>
  </r>
  <r>
    <x v="2"/>
    <x v="5"/>
    <x v="954"/>
    <n v="178290.31"/>
  </r>
  <r>
    <x v="8"/>
    <x v="16"/>
    <x v="53"/>
    <n v="55766.31"/>
  </r>
  <r>
    <x v="24"/>
    <x v="15"/>
    <x v="311"/>
    <n v="3743.57"/>
  </r>
  <r>
    <x v="6"/>
    <x v="17"/>
    <x v="392"/>
    <n v="827.21"/>
  </r>
  <r>
    <x v="34"/>
    <x v="6"/>
    <x v="323"/>
    <n v="7963.3"/>
  </r>
  <r>
    <x v="7"/>
    <x v="18"/>
    <x v="629"/>
    <n v="447324.68"/>
  </r>
  <r>
    <x v="16"/>
    <x v="7"/>
    <x v="322"/>
    <n v="10084.61"/>
  </r>
  <r>
    <x v="12"/>
    <x v="2"/>
    <x v="46"/>
    <n v="1307.82"/>
  </r>
  <r>
    <x v="9"/>
    <x v="20"/>
    <x v="413"/>
    <n v="3099.95"/>
  </r>
  <r>
    <x v="34"/>
    <x v="10"/>
    <x v="54"/>
    <n v="5949.73"/>
  </r>
  <r>
    <x v="38"/>
    <x v="7"/>
    <x v="61"/>
    <n v="1204.6099999999999"/>
  </r>
  <r>
    <x v="38"/>
    <x v="2"/>
    <x v="79"/>
    <n v="119353.1"/>
  </r>
  <r>
    <x v="28"/>
    <x v="11"/>
    <x v="605"/>
    <n v="20.46"/>
  </r>
  <r>
    <x v="16"/>
    <x v="2"/>
    <x v="107"/>
    <n v="1765.48"/>
  </r>
  <r>
    <x v="73"/>
    <x v="8"/>
    <x v="23"/>
    <n v="917.59"/>
  </r>
  <r>
    <x v="44"/>
    <x v="2"/>
    <x v="118"/>
    <n v="8295.66"/>
  </r>
  <r>
    <x v="15"/>
    <x v="13"/>
    <x v="50"/>
    <n v="21340.93"/>
  </r>
  <r>
    <x v="44"/>
    <x v="12"/>
    <x v="80"/>
    <n v="67.900000000000006"/>
  </r>
  <r>
    <x v="29"/>
    <x v="0"/>
    <x v="102"/>
    <n v="4170.3100000000004"/>
  </r>
  <r>
    <x v="20"/>
    <x v="6"/>
    <x v="127"/>
    <n v="108542.35"/>
  </r>
  <r>
    <x v="34"/>
    <x v="12"/>
    <x v="250"/>
    <n v="3113.12"/>
  </r>
  <r>
    <x v="167"/>
    <x v="5"/>
    <x v="466"/>
    <n v="479.56"/>
  </r>
  <r>
    <x v="14"/>
    <x v="12"/>
    <x v="231"/>
    <n v="12726.25"/>
  </r>
  <r>
    <x v="18"/>
    <x v="4"/>
    <x v="455"/>
    <n v="6.88"/>
  </r>
  <r>
    <x v="40"/>
    <x v="12"/>
    <x v="276"/>
    <n v="31349.87"/>
  </r>
  <r>
    <x v="29"/>
    <x v="12"/>
    <x v="417"/>
    <n v="3984.87"/>
  </r>
  <r>
    <x v="5"/>
    <x v="10"/>
    <x v="449"/>
    <n v="2436249.5"/>
  </r>
  <r>
    <x v="191"/>
    <x v="3"/>
    <x v="739"/>
    <n v="184297.83"/>
  </r>
  <r>
    <x v="67"/>
    <x v="10"/>
    <x v="583"/>
    <n v="417.71"/>
  </r>
  <r>
    <x v="7"/>
    <x v="15"/>
    <x v="538"/>
    <n v="401133.22"/>
  </r>
  <r>
    <x v="101"/>
    <x v="12"/>
    <x v="100"/>
    <n v="82765.3"/>
  </r>
  <r>
    <x v="14"/>
    <x v="0"/>
    <x v="484"/>
    <n v="135666.26"/>
  </r>
  <r>
    <x v="98"/>
    <x v="10"/>
    <x v="315"/>
    <n v="5.6"/>
  </r>
  <r>
    <x v="38"/>
    <x v="12"/>
    <x v="436"/>
    <n v="4978823.49"/>
  </r>
  <r>
    <x v="25"/>
    <x v="0"/>
    <x v="506"/>
    <n v="114588.67"/>
  </r>
  <r>
    <x v="25"/>
    <x v="3"/>
    <x v="249"/>
    <n v="13630.02"/>
  </r>
  <r>
    <x v="14"/>
    <x v="11"/>
    <x v="1035"/>
    <n v="49869.91"/>
  </r>
  <r>
    <x v="65"/>
    <x v="20"/>
    <x v="649"/>
    <n v="15.6"/>
  </r>
  <r>
    <x v="29"/>
    <x v="15"/>
    <x v="112"/>
    <n v="3311.69"/>
  </r>
  <r>
    <x v="7"/>
    <x v="10"/>
    <x v="560"/>
    <n v="46620.35"/>
  </r>
  <r>
    <x v="23"/>
    <x v="9"/>
    <x v="785"/>
    <n v="4008.58"/>
  </r>
  <r>
    <x v="38"/>
    <x v="4"/>
    <x v="414"/>
    <n v="23.14"/>
  </r>
  <r>
    <x v="42"/>
    <x v="6"/>
    <x v="569"/>
    <n v="49.85"/>
  </r>
  <r>
    <x v="88"/>
    <x v="0"/>
    <x v="235"/>
    <n v="526.79999999999995"/>
  </r>
  <r>
    <x v="4"/>
    <x v="17"/>
    <x v="648"/>
    <n v="6025.02"/>
  </r>
  <r>
    <x v="34"/>
    <x v="4"/>
    <x v="153"/>
    <n v="14172.14"/>
  </r>
  <r>
    <x v="39"/>
    <x v="19"/>
    <x v="228"/>
    <n v="1347.53"/>
  </r>
  <r>
    <x v="9"/>
    <x v="20"/>
    <x v="740"/>
    <n v="3805.47"/>
  </r>
  <r>
    <x v="4"/>
    <x v="9"/>
    <x v="89"/>
    <n v="216.42"/>
  </r>
  <r>
    <x v="40"/>
    <x v="0"/>
    <x v="419"/>
    <n v="1095.6600000000001"/>
  </r>
  <r>
    <x v="6"/>
    <x v="7"/>
    <x v="358"/>
    <n v="7827"/>
  </r>
  <r>
    <x v="16"/>
    <x v="18"/>
    <x v="153"/>
    <n v="234365.88"/>
  </r>
  <r>
    <x v="9"/>
    <x v="18"/>
    <x v="462"/>
    <n v="244807.1"/>
  </r>
  <r>
    <x v="16"/>
    <x v="4"/>
    <x v="379"/>
    <n v="172460.35"/>
  </r>
  <r>
    <x v="16"/>
    <x v="17"/>
    <x v="347"/>
    <n v="648254.98"/>
  </r>
  <r>
    <x v="51"/>
    <x v="1"/>
    <x v="61"/>
    <n v="16610.46"/>
  </r>
  <r>
    <x v="45"/>
    <x v="7"/>
    <x v="252"/>
    <n v="477.03"/>
  </r>
  <r>
    <x v="41"/>
    <x v="14"/>
    <x v="699"/>
    <n v="32312.93"/>
  </r>
  <r>
    <x v="13"/>
    <x v="12"/>
    <x v="594"/>
    <n v="704.04"/>
  </r>
  <r>
    <x v="2"/>
    <x v="17"/>
    <x v="385"/>
    <n v="135451.62"/>
  </r>
  <r>
    <x v="1"/>
    <x v="7"/>
    <x v="107"/>
    <n v="55.74"/>
  </r>
  <r>
    <x v="27"/>
    <x v="8"/>
    <x v="740"/>
    <n v="38217.96"/>
  </r>
  <r>
    <x v="44"/>
    <x v="5"/>
    <x v="442"/>
    <n v="93589.41"/>
  </r>
  <r>
    <x v="0"/>
    <x v="6"/>
    <x v="812"/>
    <n v="21003.23"/>
  </r>
  <r>
    <x v="48"/>
    <x v="8"/>
    <x v="72"/>
    <n v="428.39"/>
  </r>
  <r>
    <x v="57"/>
    <x v="3"/>
    <x v="0"/>
    <n v="4311"/>
  </r>
  <r>
    <x v="0"/>
    <x v="6"/>
    <x v="233"/>
    <n v="155434.06"/>
  </r>
  <r>
    <x v="32"/>
    <x v="8"/>
    <x v="698"/>
    <n v="191.54"/>
  </r>
  <r>
    <x v="7"/>
    <x v="8"/>
    <x v="573"/>
    <n v="117303.54"/>
  </r>
  <r>
    <x v="18"/>
    <x v="3"/>
    <x v="561"/>
    <n v="6350"/>
  </r>
  <r>
    <x v="30"/>
    <x v="11"/>
    <x v="744"/>
    <n v="457593.05"/>
  </r>
  <r>
    <x v="17"/>
    <x v="11"/>
    <x v="471"/>
    <n v="2276.13"/>
  </r>
  <r>
    <x v="7"/>
    <x v="10"/>
    <x v="121"/>
    <n v="12374.16"/>
  </r>
  <r>
    <x v="14"/>
    <x v="18"/>
    <x v="442"/>
    <n v="156768.74"/>
  </r>
  <r>
    <x v="7"/>
    <x v="10"/>
    <x v="244"/>
    <n v="287899.84999999998"/>
  </r>
  <r>
    <x v="25"/>
    <x v="16"/>
    <x v="17"/>
    <n v="2423.6"/>
  </r>
  <r>
    <x v="2"/>
    <x v="16"/>
    <x v="513"/>
    <n v="253215.16"/>
  </r>
  <r>
    <x v="43"/>
    <x v="18"/>
    <x v="760"/>
    <n v="73.05"/>
  </r>
  <r>
    <x v="0"/>
    <x v="8"/>
    <x v="142"/>
    <n v="123333.66"/>
  </r>
  <r>
    <x v="14"/>
    <x v="3"/>
    <x v="447"/>
    <n v="295897.8"/>
  </r>
  <r>
    <x v="22"/>
    <x v="12"/>
    <x v="224"/>
    <n v="225523.76"/>
  </r>
  <r>
    <x v="51"/>
    <x v="16"/>
    <x v="17"/>
    <n v="27.64"/>
  </r>
  <r>
    <x v="20"/>
    <x v="4"/>
    <x v="321"/>
    <n v="10949.85"/>
  </r>
  <r>
    <x v="23"/>
    <x v="6"/>
    <x v="565"/>
    <n v="1435214.82"/>
  </r>
  <r>
    <x v="22"/>
    <x v="18"/>
    <x v="192"/>
    <n v="6067.54"/>
  </r>
  <r>
    <x v="57"/>
    <x v="10"/>
    <x v="371"/>
    <n v="1273256"/>
  </r>
  <r>
    <x v="3"/>
    <x v="20"/>
    <x v="646"/>
    <n v="664.95"/>
  </r>
  <r>
    <x v="0"/>
    <x v="16"/>
    <x v="1039"/>
    <n v="16606.89"/>
  </r>
  <r>
    <x v="24"/>
    <x v="2"/>
    <x v="191"/>
    <n v="251.23"/>
  </r>
  <r>
    <x v="33"/>
    <x v="4"/>
    <x v="448"/>
    <n v="2211.62"/>
  </r>
  <r>
    <x v="7"/>
    <x v="0"/>
    <x v="530"/>
    <n v="2172452.59"/>
  </r>
  <r>
    <x v="90"/>
    <x v="12"/>
    <x v="727"/>
    <n v="33883.51"/>
  </r>
  <r>
    <x v="29"/>
    <x v="10"/>
    <x v="87"/>
    <n v="4630.51"/>
  </r>
  <r>
    <x v="68"/>
    <x v="18"/>
    <x v="363"/>
    <n v="1940.4"/>
  </r>
  <r>
    <x v="110"/>
    <x v="10"/>
    <x v="87"/>
    <n v="15.65"/>
  </r>
  <r>
    <x v="20"/>
    <x v="6"/>
    <x v="522"/>
    <n v="1032.47"/>
  </r>
  <r>
    <x v="57"/>
    <x v="20"/>
    <x v="342"/>
    <n v="2056.7399999999998"/>
  </r>
  <r>
    <x v="44"/>
    <x v="9"/>
    <x v="329"/>
    <n v="8887.15"/>
  </r>
  <r>
    <x v="14"/>
    <x v="17"/>
    <x v="395"/>
    <n v="1490.13"/>
  </r>
  <r>
    <x v="21"/>
    <x v="8"/>
    <x v="395"/>
    <n v="2805.39"/>
  </r>
  <r>
    <x v="15"/>
    <x v="15"/>
    <x v="744"/>
    <n v="53958.91"/>
  </r>
  <r>
    <x v="2"/>
    <x v="11"/>
    <x v="88"/>
    <n v="18011.099999999999"/>
  </r>
  <r>
    <x v="16"/>
    <x v="19"/>
    <x v="613"/>
    <n v="8"/>
  </r>
  <r>
    <x v="7"/>
    <x v="5"/>
    <x v="317"/>
    <n v="888513.03"/>
  </r>
  <r>
    <x v="7"/>
    <x v="18"/>
    <x v="522"/>
    <n v="62675.72"/>
  </r>
  <r>
    <x v="29"/>
    <x v="9"/>
    <x v="539"/>
    <n v="121533.62"/>
  </r>
  <r>
    <x v="17"/>
    <x v="4"/>
    <x v="191"/>
    <n v="196318.65"/>
  </r>
  <r>
    <x v="23"/>
    <x v="1"/>
    <x v="753"/>
    <n v="1476.56"/>
  </r>
  <r>
    <x v="18"/>
    <x v="4"/>
    <x v="721"/>
    <n v="6775.17"/>
  </r>
  <r>
    <x v="31"/>
    <x v="8"/>
    <x v="952"/>
    <n v="4400"/>
  </r>
  <r>
    <x v="14"/>
    <x v="0"/>
    <x v="302"/>
    <n v="10367.23"/>
  </r>
  <r>
    <x v="13"/>
    <x v="12"/>
    <x v="371"/>
    <n v="27.25"/>
  </r>
  <r>
    <x v="22"/>
    <x v="16"/>
    <x v="381"/>
    <n v="309000.93"/>
  </r>
  <r>
    <x v="9"/>
    <x v="16"/>
    <x v="76"/>
    <n v="229180.42"/>
  </r>
  <r>
    <x v="38"/>
    <x v="12"/>
    <x v="537"/>
    <n v="41259.81"/>
  </r>
  <r>
    <x v="2"/>
    <x v="4"/>
    <x v="755"/>
    <n v="4909.33"/>
  </r>
  <r>
    <x v="4"/>
    <x v="17"/>
    <x v="643"/>
    <n v="13424.98"/>
  </r>
  <r>
    <x v="11"/>
    <x v="12"/>
    <x v="466"/>
    <n v="5344.8"/>
  </r>
  <r>
    <x v="13"/>
    <x v="7"/>
    <x v="194"/>
    <n v="2736.9"/>
  </r>
  <r>
    <x v="37"/>
    <x v="12"/>
    <x v="58"/>
    <n v="2488.7399999999998"/>
  </r>
  <r>
    <x v="20"/>
    <x v="12"/>
    <x v="376"/>
    <n v="9433.5300000000007"/>
  </r>
  <r>
    <x v="9"/>
    <x v="10"/>
    <x v="911"/>
    <n v="22490.46"/>
  </r>
  <r>
    <x v="23"/>
    <x v="15"/>
    <x v="768"/>
    <n v="11435.87"/>
  </r>
  <r>
    <x v="23"/>
    <x v="11"/>
    <x v="41"/>
    <n v="13617.47"/>
  </r>
  <r>
    <x v="30"/>
    <x v="20"/>
    <x v="855"/>
    <n v="644.98"/>
  </r>
  <r>
    <x v="18"/>
    <x v="12"/>
    <x v="222"/>
    <n v="3745795.19"/>
  </r>
  <r>
    <x v="39"/>
    <x v="1"/>
    <x v="150"/>
    <n v="2913.39"/>
  </r>
  <r>
    <x v="25"/>
    <x v="7"/>
    <x v="1"/>
    <n v="185309.8"/>
  </r>
  <r>
    <x v="29"/>
    <x v="20"/>
    <x v="568"/>
    <n v="3585.13"/>
  </r>
  <r>
    <x v="43"/>
    <x v="8"/>
    <x v="179"/>
    <n v="107577.49"/>
  </r>
  <r>
    <x v="5"/>
    <x v="12"/>
    <x v="114"/>
    <n v="2113885.33"/>
  </r>
  <r>
    <x v="6"/>
    <x v="11"/>
    <x v="510"/>
    <n v="460.91"/>
  </r>
  <r>
    <x v="41"/>
    <x v="10"/>
    <x v="462"/>
    <n v="1919.35"/>
  </r>
  <r>
    <x v="5"/>
    <x v="4"/>
    <x v="630"/>
    <n v="357544.84"/>
  </r>
  <r>
    <x v="15"/>
    <x v="4"/>
    <x v="206"/>
    <n v="30.6"/>
  </r>
  <r>
    <x v="52"/>
    <x v="7"/>
    <x v="360"/>
    <n v="571.20000000000005"/>
  </r>
  <r>
    <x v="2"/>
    <x v="6"/>
    <x v="596"/>
    <n v="183688.82"/>
  </r>
  <r>
    <x v="9"/>
    <x v="6"/>
    <x v="692"/>
    <n v="2042313.99"/>
  </r>
  <r>
    <x v="1"/>
    <x v="5"/>
    <x v="319"/>
    <n v="22993.16"/>
  </r>
  <r>
    <x v="25"/>
    <x v="5"/>
    <x v="409"/>
    <n v="34792.51"/>
  </r>
  <r>
    <x v="36"/>
    <x v="8"/>
    <x v="516"/>
    <n v="92276.25"/>
  </r>
  <r>
    <x v="9"/>
    <x v="19"/>
    <x v="28"/>
    <n v="201151.17"/>
  </r>
  <r>
    <x v="43"/>
    <x v="3"/>
    <x v="322"/>
    <n v="1825.72"/>
  </r>
  <r>
    <x v="60"/>
    <x v="17"/>
    <x v="87"/>
    <n v="1579.21"/>
  </r>
  <r>
    <x v="9"/>
    <x v="20"/>
    <x v="757"/>
    <n v="74024.66"/>
  </r>
  <r>
    <x v="43"/>
    <x v="10"/>
    <x v="9"/>
    <n v="128.19999999999999"/>
  </r>
  <r>
    <x v="5"/>
    <x v="7"/>
    <x v="848"/>
    <n v="13574.4"/>
  </r>
  <r>
    <x v="39"/>
    <x v="14"/>
    <x v="663"/>
    <n v="42888.92"/>
  </r>
  <r>
    <x v="25"/>
    <x v="4"/>
    <x v="684"/>
    <n v="394.63"/>
  </r>
  <r>
    <x v="24"/>
    <x v="7"/>
    <x v="417"/>
    <n v="355.94"/>
  </r>
  <r>
    <x v="20"/>
    <x v="9"/>
    <x v="246"/>
    <n v="87.23"/>
  </r>
  <r>
    <x v="16"/>
    <x v="5"/>
    <x v="620"/>
    <n v="4221.1499999999996"/>
  </r>
  <r>
    <x v="39"/>
    <x v="2"/>
    <x v="1008"/>
    <n v="2217.36"/>
  </r>
  <r>
    <x v="31"/>
    <x v="12"/>
    <x v="273"/>
    <n v="9805.91"/>
  </r>
  <r>
    <x v="0"/>
    <x v="18"/>
    <x v="198"/>
    <n v="151229.97"/>
  </r>
  <r>
    <x v="89"/>
    <x v="20"/>
    <x v="202"/>
    <n v="144.27000000000001"/>
  </r>
  <r>
    <x v="12"/>
    <x v="10"/>
    <x v="362"/>
    <n v="984.76"/>
  </r>
  <r>
    <x v="41"/>
    <x v="11"/>
    <x v="411"/>
    <n v="5158.7"/>
  </r>
  <r>
    <x v="0"/>
    <x v="15"/>
    <x v="287"/>
    <n v="102252.01"/>
  </r>
  <r>
    <x v="18"/>
    <x v="11"/>
    <x v="692"/>
    <n v="4164.72"/>
  </r>
  <r>
    <x v="29"/>
    <x v="3"/>
    <x v="701"/>
    <n v="34.32"/>
  </r>
  <r>
    <x v="0"/>
    <x v="17"/>
    <x v="701"/>
    <n v="24249.14"/>
  </r>
  <r>
    <x v="18"/>
    <x v="18"/>
    <x v="796"/>
    <n v="96615.69"/>
  </r>
  <r>
    <x v="20"/>
    <x v="8"/>
    <x v="605"/>
    <n v="74163.89"/>
  </r>
  <r>
    <x v="25"/>
    <x v="7"/>
    <x v="83"/>
    <n v="3672"/>
  </r>
  <r>
    <x v="39"/>
    <x v="15"/>
    <x v="727"/>
    <n v="3808.14"/>
  </r>
  <r>
    <x v="73"/>
    <x v="10"/>
    <x v="855"/>
    <n v="15960.29"/>
  </r>
  <r>
    <x v="14"/>
    <x v="10"/>
    <x v="282"/>
    <n v="70817.84"/>
  </r>
  <r>
    <x v="7"/>
    <x v="6"/>
    <x v="626"/>
    <n v="292965.18"/>
  </r>
  <r>
    <x v="6"/>
    <x v="15"/>
    <x v="580"/>
    <n v="1255.3499999999999"/>
  </r>
  <r>
    <x v="90"/>
    <x v="0"/>
    <x v="195"/>
    <n v="30582.58"/>
  </r>
  <r>
    <x v="2"/>
    <x v="15"/>
    <x v="365"/>
    <n v="4727809.79"/>
  </r>
  <r>
    <x v="6"/>
    <x v="8"/>
    <x v="263"/>
    <n v="8038.09"/>
  </r>
  <r>
    <x v="15"/>
    <x v="7"/>
    <x v="128"/>
    <n v="1389.55"/>
  </r>
  <r>
    <x v="33"/>
    <x v="11"/>
    <x v="671"/>
    <n v="29872.34"/>
  </r>
  <r>
    <x v="9"/>
    <x v="5"/>
    <x v="261"/>
    <n v="123200.88"/>
  </r>
  <r>
    <x v="23"/>
    <x v="11"/>
    <x v="533"/>
    <n v="208207.94"/>
  </r>
  <r>
    <x v="34"/>
    <x v="18"/>
    <x v="394"/>
    <n v="104462.98"/>
  </r>
  <r>
    <x v="34"/>
    <x v="11"/>
    <x v="530"/>
    <n v="627411.76"/>
  </r>
  <r>
    <x v="40"/>
    <x v="2"/>
    <x v="362"/>
    <n v="985.77"/>
  </r>
  <r>
    <x v="7"/>
    <x v="20"/>
    <x v="133"/>
    <n v="37812.15"/>
  </r>
  <r>
    <x v="31"/>
    <x v="20"/>
    <x v="102"/>
    <n v="666.07"/>
  </r>
  <r>
    <x v="52"/>
    <x v="18"/>
    <x v="994"/>
    <n v="14387"/>
  </r>
  <r>
    <x v="71"/>
    <x v="11"/>
    <x v="692"/>
    <n v="11230.19"/>
  </r>
  <r>
    <x v="109"/>
    <x v="6"/>
    <x v="343"/>
    <n v="99.65"/>
  </r>
  <r>
    <x v="8"/>
    <x v="2"/>
    <x v="448"/>
    <n v="1000.71"/>
  </r>
  <r>
    <x v="5"/>
    <x v="12"/>
    <x v="196"/>
    <n v="96430.69"/>
  </r>
  <r>
    <x v="0"/>
    <x v="11"/>
    <x v="697"/>
    <n v="166122.26"/>
  </r>
  <r>
    <x v="37"/>
    <x v="8"/>
    <x v="179"/>
    <n v="18649.52"/>
  </r>
  <r>
    <x v="22"/>
    <x v="11"/>
    <x v="327"/>
    <n v="1431.39"/>
  </r>
  <r>
    <x v="9"/>
    <x v="6"/>
    <x v="580"/>
    <n v="398269.03"/>
  </r>
  <r>
    <x v="9"/>
    <x v="17"/>
    <x v="2"/>
    <n v="219959.04000000001"/>
  </r>
  <r>
    <x v="5"/>
    <x v="2"/>
    <x v="743"/>
    <n v="74590.16"/>
  </r>
  <r>
    <x v="32"/>
    <x v="2"/>
    <x v="319"/>
    <n v="1073.9000000000001"/>
  </r>
  <r>
    <x v="4"/>
    <x v="4"/>
    <x v="878"/>
    <n v="2164.94"/>
  </r>
  <r>
    <x v="67"/>
    <x v="3"/>
    <x v="127"/>
    <n v="67.36"/>
  </r>
  <r>
    <x v="19"/>
    <x v="5"/>
    <x v="498"/>
    <n v="7633.11"/>
  </r>
  <r>
    <x v="0"/>
    <x v="15"/>
    <x v="569"/>
    <n v="541516.16"/>
  </r>
  <r>
    <x v="13"/>
    <x v="8"/>
    <x v="762"/>
    <n v="1185740"/>
  </r>
  <r>
    <x v="2"/>
    <x v="17"/>
    <x v="348"/>
    <n v="120930.86"/>
  </r>
  <r>
    <x v="9"/>
    <x v="0"/>
    <x v="739"/>
    <n v="167453.03"/>
  </r>
  <r>
    <x v="30"/>
    <x v="1"/>
    <x v="142"/>
    <n v="20215.41"/>
  </r>
  <r>
    <x v="38"/>
    <x v="1"/>
    <x v="175"/>
    <n v="5350.59"/>
  </r>
  <r>
    <x v="47"/>
    <x v="6"/>
    <x v="934"/>
    <n v="97887.28"/>
  </r>
  <r>
    <x v="1"/>
    <x v="4"/>
    <x v="102"/>
    <n v="805.11"/>
  </r>
  <r>
    <x v="0"/>
    <x v="14"/>
    <x v="220"/>
    <n v="307639.5"/>
  </r>
  <r>
    <x v="129"/>
    <x v="18"/>
    <x v="72"/>
    <n v="2385.4299999999998"/>
  </r>
  <r>
    <x v="1"/>
    <x v="12"/>
    <x v="386"/>
    <n v="14861.93"/>
  </r>
  <r>
    <x v="13"/>
    <x v="20"/>
    <x v="52"/>
    <n v="19150.48"/>
  </r>
  <r>
    <x v="104"/>
    <x v="11"/>
    <x v="259"/>
    <n v="117.05"/>
  </r>
  <r>
    <x v="21"/>
    <x v="0"/>
    <x v="317"/>
    <n v="1788307.2"/>
  </r>
  <r>
    <x v="36"/>
    <x v="6"/>
    <x v="63"/>
    <n v="1167.19"/>
  </r>
  <r>
    <x v="14"/>
    <x v="20"/>
    <x v="705"/>
    <n v="238856.93"/>
  </r>
  <r>
    <x v="9"/>
    <x v="9"/>
    <x v="724"/>
    <n v="468893.73"/>
  </r>
  <r>
    <x v="9"/>
    <x v="9"/>
    <x v="873"/>
    <n v="966.37"/>
  </r>
  <r>
    <x v="7"/>
    <x v="14"/>
    <x v="389"/>
    <n v="21.65"/>
  </r>
  <r>
    <x v="30"/>
    <x v="14"/>
    <x v="992"/>
    <n v="241.06"/>
  </r>
  <r>
    <x v="14"/>
    <x v="6"/>
    <x v="1063"/>
    <n v="758.83"/>
  </r>
  <r>
    <x v="37"/>
    <x v="6"/>
    <x v="320"/>
    <n v="53.2"/>
  </r>
  <r>
    <x v="4"/>
    <x v="1"/>
    <x v="7"/>
    <n v="149608.68"/>
  </r>
  <r>
    <x v="4"/>
    <x v="18"/>
    <x v="217"/>
    <n v="276063.21999999997"/>
  </r>
  <r>
    <x v="7"/>
    <x v="2"/>
    <x v="620"/>
    <n v="24020.55"/>
  </r>
  <r>
    <x v="6"/>
    <x v="1"/>
    <x v="2"/>
    <n v="14452.92"/>
  </r>
  <r>
    <x v="9"/>
    <x v="13"/>
    <x v="104"/>
    <n v="13902.84"/>
  </r>
  <r>
    <x v="30"/>
    <x v="2"/>
    <x v="649"/>
    <n v="36016.379999999997"/>
  </r>
  <r>
    <x v="7"/>
    <x v="13"/>
    <x v="1130"/>
    <n v="319994.61"/>
  </r>
  <r>
    <x v="6"/>
    <x v="6"/>
    <x v="79"/>
    <n v="655551.69999999995"/>
  </r>
  <r>
    <x v="2"/>
    <x v="5"/>
    <x v="166"/>
    <n v="164541.64000000001"/>
  </r>
  <r>
    <x v="113"/>
    <x v="14"/>
    <x v="235"/>
    <n v="3367.54"/>
  </r>
  <r>
    <x v="59"/>
    <x v="17"/>
    <x v="254"/>
    <n v="887.79"/>
  </r>
  <r>
    <x v="45"/>
    <x v="12"/>
    <x v="111"/>
    <n v="2860.71"/>
  </r>
  <r>
    <x v="42"/>
    <x v="10"/>
    <x v="350"/>
    <n v="2238.4299999999998"/>
  </r>
  <r>
    <x v="2"/>
    <x v="2"/>
    <x v="448"/>
    <n v="21055.31"/>
  </r>
  <r>
    <x v="44"/>
    <x v="16"/>
    <x v="479"/>
    <n v="197.79"/>
  </r>
  <r>
    <x v="20"/>
    <x v="17"/>
    <x v="873"/>
    <n v="301.91000000000003"/>
  </r>
  <r>
    <x v="25"/>
    <x v="12"/>
    <x v="100"/>
    <n v="189973.82"/>
  </r>
  <r>
    <x v="25"/>
    <x v="16"/>
    <x v="841"/>
    <n v="88.5"/>
  </r>
  <r>
    <x v="18"/>
    <x v="3"/>
    <x v="394"/>
    <n v="5929.5"/>
  </r>
  <r>
    <x v="8"/>
    <x v="0"/>
    <x v="585"/>
    <n v="18919.419999999998"/>
  </r>
  <r>
    <x v="15"/>
    <x v="12"/>
    <x v="327"/>
    <n v="47767.4"/>
  </r>
  <r>
    <x v="9"/>
    <x v="9"/>
    <x v="696"/>
    <n v="2286621.64"/>
  </r>
  <r>
    <x v="68"/>
    <x v="12"/>
    <x v="140"/>
    <n v="134987.98000000001"/>
  </r>
  <r>
    <x v="35"/>
    <x v="15"/>
    <x v="321"/>
    <n v="960.29"/>
  </r>
  <r>
    <x v="6"/>
    <x v="12"/>
    <x v="563"/>
    <n v="2028.17"/>
  </r>
  <r>
    <x v="4"/>
    <x v="9"/>
    <x v="309"/>
    <n v="4101.17"/>
  </r>
  <r>
    <x v="1"/>
    <x v="5"/>
    <x v="27"/>
    <n v="15000"/>
  </r>
  <r>
    <x v="9"/>
    <x v="20"/>
    <x v="614"/>
    <n v="16111.38"/>
  </r>
  <r>
    <x v="23"/>
    <x v="7"/>
    <x v="240"/>
    <n v="6032.25"/>
  </r>
  <r>
    <x v="2"/>
    <x v="18"/>
    <x v="783"/>
    <n v="83986.1"/>
  </r>
  <r>
    <x v="43"/>
    <x v="11"/>
    <x v="539"/>
    <n v="18181.5"/>
  </r>
  <r>
    <x v="7"/>
    <x v="2"/>
    <x v="580"/>
    <n v="75108.03"/>
  </r>
  <r>
    <x v="1"/>
    <x v="13"/>
    <x v="26"/>
    <n v="41.76"/>
  </r>
  <r>
    <x v="6"/>
    <x v="6"/>
    <x v="191"/>
    <n v="1540039.98"/>
  </r>
  <r>
    <x v="30"/>
    <x v="20"/>
    <x v="101"/>
    <n v="121153.52"/>
  </r>
  <r>
    <x v="5"/>
    <x v="3"/>
    <x v="798"/>
    <n v="236382.87"/>
  </r>
  <r>
    <x v="38"/>
    <x v="3"/>
    <x v="686"/>
    <n v="11308285.529999999"/>
  </r>
  <r>
    <x v="2"/>
    <x v="9"/>
    <x v="209"/>
    <n v="3011023.27"/>
  </r>
  <r>
    <x v="16"/>
    <x v="13"/>
    <x v="609"/>
    <n v="933.01"/>
  </r>
  <r>
    <x v="0"/>
    <x v="11"/>
    <x v="389"/>
    <n v="1693.47"/>
  </r>
  <r>
    <x v="41"/>
    <x v="5"/>
    <x v="311"/>
    <n v="1725.29"/>
  </r>
  <r>
    <x v="46"/>
    <x v="18"/>
    <x v="578"/>
    <n v="975"/>
  </r>
  <r>
    <x v="7"/>
    <x v="11"/>
    <x v="318"/>
    <n v="28975.81"/>
  </r>
  <r>
    <x v="42"/>
    <x v="13"/>
    <x v="228"/>
    <n v="4905.12"/>
  </r>
  <r>
    <x v="46"/>
    <x v="19"/>
    <x v="370"/>
    <n v="182476.98"/>
  </r>
  <r>
    <x v="30"/>
    <x v="2"/>
    <x v="992"/>
    <n v="617.66"/>
  </r>
  <r>
    <x v="9"/>
    <x v="15"/>
    <x v="576"/>
    <n v="2787.13"/>
  </r>
  <r>
    <x v="7"/>
    <x v="5"/>
    <x v="978"/>
    <n v="5227210"/>
  </r>
  <r>
    <x v="36"/>
    <x v="20"/>
    <x v="1005"/>
    <n v="1803458.08"/>
  </r>
  <r>
    <x v="47"/>
    <x v="11"/>
    <x v="372"/>
    <n v="88998.28"/>
  </r>
  <r>
    <x v="51"/>
    <x v="9"/>
    <x v="564"/>
    <n v="8005.99"/>
  </r>
  <r>
    <x v="5"/>
    <x v="12"/>
    <x v="675"/>
    <n v="169514.69"/>
  </r>
  <r>
    <x v="4"/>
    <x v="3"/>
    <x v="425"/>
    <n v="523.24"/>
  </r>
  <r>
    <x v="43"/>
    <x v="9"/>
    <x v="417"/>
    <n v="408.6"/>
  </r>
  <r>
    <x v="22"/>
    <x v="9"/>
    <x v="203"/>
    <n v="177871.04"/>
  </r>
  <r>
    <x v="31"/>
    <x v="0"/>
    <x v="1018"/>
    <n v="11504.24"/>
  </r>
  <r>
    <x v="107"/>
    <x v="4"/>
    <x v="72"/>
    <n v="2236.81"/>
  </r>
  <r>
    <x v="59"/>
    <x v="10"/>
    <x v="333"/>
    <n v="17.72"/>
  </r>
  <r>
    <x v="44"/>
    <x v="9"/>
    <x v="22"/>
    <n v="5237.5600000000004"/>
  </r>
  <r>
    <x v="31"/>
    <x v="0"/>
    <x v="839"/>
    <n v="144094.72"/>
  </r>
  <r>
    <x v="7"/>
    <x v="8"/>
    <x v="642"/>
    <n v="41199.32"/>
  </r>
  <r>
    <x v="0"/>
    <x v="0"/>
    <x v="401"/>
    <n v="338659.96"/>
  </r>
  <r>
    <x v="14"/>
    <x v="18"/>
    <x v="1022"/>
    <n v="45.21"/>
  </r>
  <r>
    <x v="30"/>
    <x v="7"/>
    <x v="918"/>
    <n v="3492844.3"/>
  </r>
  <r>
    <x v="18"/>
    <x v="5"/>
    <x v="251"/>
    <n v="180084.41"/>
  </r>
  <r>
    <x v="79"/>
    <x v="13"/>
    <x v="140"/>
    <n v="112"/>
  </r>
  <r>
    <x v="16"/>
    <x v="11"/>
    <x v="771"/>
    <n v="11159.17"/>
  </r>
  <r>
    <x v="7"/>
    <x v="10"/>
    <x v="772"/>
    <n v="1329341.02"/>
  </r>
  <r>
    <x v="30"/>
    <x v="7"/>
    <x v="52"/>
    <n v="82148.740000000005"/>
  </r>
  <r>
    <x v="44"/>
    <x v="5"/>
    <x v="24"/>
    <n v="501.7"/>
  </r>
  <r>
    <x v="2"/>
    <x v="19"/>
    <x v="18"/>
    <n v="6114850.96"/>
  </r>
  <r>
    <x v="43"/>
    <x v="18"/>
    <x v="764"/>
    <n v="107225.5"/>
  </r>
  <r>
    <x v="2"/>
    <x v="11"/>
    <x v="529"/>
    <n v="399574.42"/>
  </r>
  <r>
    <x v="90"/>
    <x v="4"/>
    <x v="312"/>
    <n v="28227.13"/>
  </r>
  <r>
    <x v="57"/>
    <x v="18"/>
    <x v="585"/>
    <n v="2492.65"/>
  </r>
  <r>
    <x v="54"/>
    <x v="10"/>
    <x v="449"/>
    <n v="2104.98"/>
  </r>
  <r>
    <x v="22"/>
    <x v="9"/>
    <x v="63"/>
    <n v="9386.9599999999991"/>
  </r>
  <r>
    <x v="14"/>
    <x v="14"/>
    <x v="19"/>
    <n v="11533.72"/>
  </r>
  <r>
    <x v="83"/>
    <x v="5"/>
    <x v="14"/>
    <n v="6286.61"/>
  </r>
  <r>
    <x v="123"/>
    <x v="13"/>
    <x v="317"/>
    <n v="2854.45"/>
  </r>
  <r>
    <x v="20"/>
    <x v="4"/>
    <x v="96"/>
    <n v="1173.05"/>
  </r>
  <r>
    <x v="22"/>
    <x v="12"/>
    <x v="778"/>
    <n v="15331.29"/>
  </r>
  <r>
    <x v="5"/>
    <x v="4"/>
    <x v="292"/>
    <n v="274041.58"/>
  </r>
  <r>
    <x v="5"/>
    <x v="6"/>
    <x v="83"/>
    <n v="12139.04"/>
  </r>
  <r>
    <x v="9"/>
    <x v="3"/>
    <x v="288"/>
    <n v="63449.17"/>
  </r>
  <r>
    <x v="0"/>
    <x v="1"/>
    <x v="706"/>
    <n v="280.3"/>
  </r>
  <r>
    <x v="20"/>
    <x v="1"/>
    <x v="287"/>
    <n v="263.83"/>
  </r>
  <r>
    <x v="2"/>
    <x v="19"/>
    <x v="1348"/>
    <n v="145555.57"/>
  </r>
  <r>
    <x v="9"/>
    <x v="13"/>
    <x v="239"/>
    <n v="21356.18"/>
  </r>
  <r>
    <x v="35"/>
    <x v="14"/>
    <x v="35"/>
    <n v="2011.08"/>
  </r>
  <r>
    <x v="18"/>
    <x v="7"/>
    <x v="371"/>
    <n v="11881.06"/>
  </r>
  <r>
    <x v="7"/>
    <x v="11"/>
    <x v="289"/>
    <n v="135342.43"/>
  </r>
  <r>
    <x v="68"/>
    <x v="19"/>
    <x v="329"/>
    <n v="6.11"/>
  </r>
  <r>
    <x v="20"/>
    <x v="9"/>
    <x v="457"/>
    <n v="28723.93"/>
  </r>
  <r>
    <x v="2"/>
    <x v="8"/>
    <x v="244"/>
    <n v="346182.01"/>
  </r>
  <r>
    <x v="25"/>
    <x v="9"/>
    <x v="445"/>
    <n v="6190.37"/>
  </r>
  <r>
    <x v="38"/>
    <x v="11"/>
    <x v="196"/>
    <n v="2144.59"/>
  </r>
  <r>
    <x v="30"/>
    <x v="13"/>
    <x v="190"/>
    <n v="40439.089999999997"/>
  </r>
  <r>
    <x v="21"/>
    <x v="10"/>
    <x v="979"/>
    <n v="2655.19"/>
  </r>
  <r>
    <x v="18"/>
    <x v="15"/>
    <x v="1150"/>
    <n v="508059.23"/>
  </r>
  <r>
    <x v="20"/>
    <x v="18"/>
    <x v="7"/>
    <n v="11794.77"/>
  </r>
  <r>
    <x v="45"/>
    <x v="11"/>
    <x v="692"/>
    <n v="74.77"/>
  </r>
  <r>
    <x v="14"/>
    <x v="8"/>
    <x v="760"/>
    <n v="69959.88"/>
  </r>
  <r>
    <x v="9"/>
    <x v="13"/>
    <x v="710"/>
    <n v="1930.88"/>
  </r>
  <r>
    <x v="14"/>
    <x v="15"/>
    <x v="724"/>
    <n v="3691.71"/>
  </r>
  <r>
    <x v="103"/>
    <x v="16"/>
    <x v="342"/>
    <n v="4672.1499999999996"/>
  </r>
  <r>
    <x v="38"/>
    <x v="8"/>
    <x v="230"/>
    <n v="4770.12"/>
  </r>
  <r>
    <x v="16"/>
    <x v="17"/>
    <x v="646"/>
    <n v="144.38"/>
  </r>
  <r>
    <x v="2"/>
    <x v="1"/>
    <x v="1111"/>
    <n v="23590.560000000001"/>
  </r>
  <r>
    <x v="31"/>
    <x v="3"/>
    <x v="466"/>
    <n v="503970.07"/>
  </r>
  <r>
    <x v="9"/>
    <x v="12"/>
    <x v="133"/>
    <n v="188797.96"/>
  </r>
  <r>
    <x v="18"/>
    <x v="13"/>
    <x v="667"/>
    <n v="3731.29"/>
  </r>
  <r>
    <x v="24"/>
    <x v="17"/>
    <x v="407"/>
    <n v="272992.51"/>
  </r>
  <r>
    <x v="4"/>
    <x v="18"/>
    <x v="387"/>
    <n v="1167745.42"/>
  </r>
  <r>
    <x v="0"/>
    <x v="15"/>
    <x v="290"/>
    <n v="10361.23"/>
  </r>
  <r>
    <x v="1"/>
    <x v="11"/>
    <x v="263"/>
    <n v="81632.52"/>
  </r>
  <r>
    <x v="20"/>
    <x v="15"/>
    <x v="337"/>
    <n v="971.04"/>
  </r>
  <r>
    <x v="25"/>
    <x v="16"/>
    <x v="387"/>
    <n v="64328.97"/>
  </r>
  <r>
    <x v="0"/>
    <x v="0"/>
    <x v="28"/>
    <n v="201388.21"/>
  </r>
  <r>
    <x v="15"/>
    <x v="15"/>
    <x v="222"/>
    <n v="2503.02"/>
  </r>
  <r>
    <x v="19"/>
    <x v="14"/>
    <x v="341"/>
    <n v="23460.87"/>
  </r>
  <r>
    <x v="1"/>
    <x v="0"/>
    <x v="340"/>
    <n v="323.22000000000003"/>
  </r>
  <r>
    <x v="24"/>
    <x v="10"/>
    <x v="299"/>
    <n v="205204"/>
  </r>
  <r>
    <x v="44"/>
    <x v="0"/>
    <x v="504"/>
    <n v="707552.5"/>
  </r>
  <r>
    <x v="23"/>
    <x v="10"/>
    <x v="364"/>
    <n v="4796.4399999999996"/>
  </r>
  <r>
    <x v="8"/>
    <x v="10"/>
    <x v="198"/>
    <n v="9065.48"/>
  </r>
  <r>
    <x v="79"/>
    <x v="8"/>
    <x v="107"/>
    <n v="20.2"/>
  </r>
  <r>
    <x v="42"/>
    <x v="20"/>
    <x v="815"/>
    <n v="7363.3"/>
  </r>
  <r>
    <x v="2"/>
    <x v="1"/>
    <x v="68"/>
    <n v="42919.81"/>
  </r>
  <r>
    <x v="38"/>
    <x v="14"/>
    <x v="214"/>
    <n v="245662.71"/>
  </r>
  <r>
    <x v="42"/>
    <x v="3"/>
    <x v="250"/>
    <n v="559.35"/>
  </r>
  <r>
    <x v="101"/>
    <x v="17"/>
    <x v="7"/>
    <n v="2426.48"/>
  </r>
  <r>
    <x v="16"/>
    <x v="15"/>
    <x v="496"/>
    <n v="187125.7"/>
  </r>
  <r>
    <x v="15"/>
    <x v="7"/>
    <x v="605"/>
    <n v="15237.42"/>
  </r>
  <r>
    <x v="23"/>
    <x v="12"/>
    <x v="230"/>
    <n v="225950.41"/>
  </r>
  <r>
    <x v="5"/>
    <x v="5"/>
    <x v="266"/>
    <n v="4648.4799999999996"/>
  </r>
  <r>
    <x v="4"/>
    <x v="2"/>
    <x v="600"/>
    <n v="146801.37"/>
  </r>
  <r>
    <x v="30"/>
    <x v="9"/>
    <x v="372"/>
    <n v="2575143.02"/>
  </r>
  <r>
    <x v="75"/>
    <x v="6"/>
    <x v="354"/>
    <n v="27992.41"/>
  </r>
  <r>
    <x v="12"/>
    <x v="10"/>
    <x v="94"/>
    <n v="10695.56"/>
  </r>
  <r>
    <x v="9"/>
    <x v="1"/>
    <x v="1229"/>
    <n v="2396.29"/>
  </r>
  <r>
    <x v="6"/>
    <x v="10"/>
    <x v="705"/>
    <n v="10574.82"/>
  </r>
  <r>
    <x v="14"/>
    <x v="19"/>
    <x v="685"/>
    <n v="30169.3"/>
  </r>
  <r>
    <x v="37"/>
    <x v="11"/>
    <x v="585"/>
    <n v="124532.17"/>
  </r>
  <r>
    <x v="2"/>
    <x v="10"/>
    <x v="672"/>
    <n v="1126563.7"/>
  </r>
  <r>
    <x v="5"/>
    <x v="8"/>
    <x v="319"/>
    <n v="5911888.3799999999"/>
  </r>
  <r>
    <x v="14"/>
    <x v="4"/>
    <x v="97"/>
    <n v="71513.78"/>
  </r>
  <r>
    <x v="51"/>
    <x v="20"/>
    <x v="218"/>
    <n v="24518.9"/>
  </r>
  <r>
    <x v="3"/>
    <x v="11"/>
    <x v="425"/>
    <n v="34.68"/>
  </r>
  <r>
    <x v="23"/>
    <x v="3"/>
    <x v="1046"/>
    <n v="127283.63"/>
  </r>
  <r>
    <x v="46"/>
    <x v="12"/>
    <x v="293"/>
    <n v="220.89"/>
  </r>
  <r>
    <x v="44"/>
    <x v="10"/>
    <x v="96"/>
    <n v="463527.02"/>
  </r>
  <r>
    <x v="2"/>
    <x v="17"/>
    <x v="22"/>
    <n v="8796093.9299999997"/>
  </r>
  <r>
    <x v="7"/>
    <x v="18"/>
    <x v="549"/>
    <n v="2290.0500000000002"/>
  </r>
  <r>
    <x v="18"/>
    <x v="9"/>
    <x v="156"/>
    <n v="105325.19"/>
  </r>
  <r>
    <x v="16"/>
    <x v="5"/>
    <x v="449"/>
    <n v="18097.14"/>
  </r>
  <r>
    <x v="113"/>
    <x v="10"/>
    <x v="25"/>
    <n v="7.8"/>
  </r>
  <r>
    <x v="9"/>
    <x v="2"/>
    <x v="151"/>
    <n v="71341.240000000005"/>
  </r>
  <r>
    <x v="130"/>
    <x v="9"/>
    <x v="191"/>
    <n v="92.73"/>
  </r>
  <r>
    <x v="1"/>
    <x v="14"/>
    <x v="524"/>
    <n v="4769.1099999999997"/>
  </r>
  <r>
    <x v="39"/>
    <x v="2"/>
    <x v="273"/>
    <n v="24995.49"/>
  </r>
  <r>
    <x v="2"/>
    <x v="18"/>
    <x v="891"/>
    <n v="1130152.17"/>
  </r>
  <r>
    <x v="3"/>
    <x v="14"/>
    <x v="46"/>
    <n v="58926"/>
  </r>
  <r>
    <x v="8"/>
    <x v="13"/>
    <x v="127"/>
    <n v="45167.31"/>
  </r>
  <r>
    <x v="11"/>
    <x v="18"/>
    <x v="273"/>
    <n v="276.61"/>
  </r>
  <r>
    <x v="20"/>
    <x v="16"/>
    <x v="139"/>
    <n v="27093.25"/>
  </r>
  <r>
    <x v="42"/>
    <x v="4"/>
    <x v="468"/>
    <n v="385.25"/>
  </r>
  <r>
    <x v="43"/>
    <x v="14"/>
    <x v="72"/>
    <n v="1174.9000000000001"/>
  </r>
  <r>
    <x v="7"/>
    <x v="0"/>
    <x v="697"/>
    <n v="1282.1199999999999"/>
  </r>
  <r>
    <x v="34"/>
    <x v="9"/>
    <x v="194"/>
    <n v="93.13"/>
  </r>
  <r>
    <x v="7"/>
    <x v="5"/>
    <x v="625"/>
    <n v="2302539.04"/>
  </r>
  <r>
    <x v="9"/>
    <x v="13"/>
    <x v="897"/>
    <n v="678.51"/>
  </r>
  <r>
    <x v="14"/>
    <x v="4"/>
    <x v="123"/>
    <n v="89451.839999999997"/>
  </r>
  <r>
    <x v="32"/>
    <x v="18"/>
    <x v="354"/>
    <n v="1178.26"/>
  </r>
  <r>
    <x v="16"/>
    <x v="9"/>
    <x v="806"/>
    <n v="2987.48"/>
  </r>
  <r>
    <x v="39"/>
    <x v="10"/>
    <x v="292"/>
    <n v="2632.55"/>
  </r>
  <r>
    <x v="66"/>
    <x v="2"/>
    <x v="268"/>
    <n v="99872.72"/>
  </r>
  <r>
    <x v="39"/>
    <x v="13"/>
    <x v="95"/>
    <n v="37083.839999999997"/>
  </r>
  <r>
    <x v="25"/>
    <x v="10"/>
    <x v="345"/>
    <n v="280228.03999999998"/>
  </r>
  <r>
    <x v="31"/>
    <x v="12"/>
    <x v="105"/>
    <n v="29535.9"/>
  </r>
  <r>
    <x v="18"/>
    <x v="10"/>
    <x v="675"/>
    <n v="25658.76"/>
  </r>
  <r>
    <x v="37"/>
    <x v="9"/>
    <x v="357"/>
    <n v="62378.04"/>
  </r>
  <r>
    <x v="14"/>
    <x v="2"/>
    <x v="371"/>
    <n v="102145.72"/>
  </r>
  <r>
    <x v="46"/>
    <x v="1"/>
    <x v="258"/>
    <n v="7173.9"/>
  </r>
  <r>
    <x v="34"/>
    <x v="0"/>
    <x v="336"/>
    <n v="733.08"/>
  </r>
  <r>
    <x v="7"/>
    <x v="20"/>
    <x v="641"/>
    <n v="106773.15"/>
  </r>
  <r>
    <x v="77"/>
    <x v="6"/>
    <x v="357"/>
    <n v="38329.46"/>
  </r>
  <r>
    <x v="42"/>
    <x v="1"/>
    <x v="71"/>
    <n v="138.32"/>
  </r>
  <r>
    <x v="25"/>
    <x v="1"/>
    <x v="664"/>
    <n v="700"/>
  </r>
  <r>
    <x v="5"/>
    <x v="8"/>
    <x v="549"/>
    <n v="288980.40000000002"/>
  </r>
  <r>
    <x v="34"/>
    <x v="7"/>
    <x v="501"/>
    <n v="5964.83"/>
  </r>
  <r>
    <x v="18"/>
    <x v="6"/>
    <x v="549"/>
    <n v="6135.66"/>
  </r>
  <r>
    <x v="5"/>
    <x v="10"/>
    <x v="12"/>
    <n v="29814.01"/>
  </r>
  <r>
    <x v="40"/>
    <x v="14"/>
    <x v="455"/>
    <n v="17029.3"/>
  </r>
  <r>
    <x v="16"/>
    <x v="20"/>
    <x v="123"/>
    <n v="23902.94"/>
  </r>
  <r>
    <x v="41"/>
    <x v="4"/>
    <x v="340"/>
    <n v="180"/>
  </r>
  <r>
    <x v="23"/>
    <x v="12"/>
    <x v="59"/>
    <n v="416134.28"/>
  </r>
  <r>
    <x v="5"/>
    <x v="7"/>
    <x v="436"/>
    <n v="493115.01"/>
  </r>
  <r>
    <x v="31"/>
    <x v="19"/>
    <x v="317"/>
    <n v="7388.19"/>
  </r>
  <r>
    <x v="18"/>
    <x v="14"/>
    <x v="2"/>
    <n v="237.61"/>
  </r>
  <r>
    <x v="43"/>
    <x v="4"/>
    <x v="407"/>
    <n v="205013.58"/>
  </r>
  <r>
    <x v="6"/>
    <x v="0"/>
    <x v="280"/>
    <n v="2483.5"/>
  </r>
  <r>
    <x v="23"/>
    <x v="15"/>
    <x v="574"/>
    <n v="3729.76"/>
  </r>
  <r>
    <x v="4"/>
    <x v="3"/>
    <x v="482"/>
    <n v="276.47000000000003"/>
  </r>
  <r>
    <x v="3"/>
    <x v="11"/>
    <x v="34"/>
    <n v="206108.9"/>
  </r>
  <r>
    <x v="21"/>
    <x v="10"/>
    <x v="836"/>
    <n v="3055.25"/>
  </r>
  <r>
    <x v="16"/>
    <x v="3"/>
    <x v="416"/>
    <n v="2195.3000000000002"/>
  </r>
  <r>
    <x v="77"/>
    <x v="20"/>
    <x v="373"/>
    <n v="13237.38"/>
  </r>
  <r>
    <x v="5"/>
    <x v="19"/>
    <x v="790"/>
    <n v="3865072.39"/>
  </r>
  <r>
    <x v="22"/>
    <x v="9"/>
    <x v="1125"/>
    <n v="92157.39"/>
  </r>
  <r>
    <x v="31"/>
    <x v="5"/>
    <x v="203"/>
    <n v="7972.24"/>
  </r>
  <r>
    <x v="14"/>
    <x v="5"/>
    <x v="999"/>
    <n v="652.26"/>
  </r>
  <r>
    <x v="16"/>
    <x v="14"/>
    <x v="685"/>
    <n v="1032.45"/>
  </r>
  <r>
    <x v="9"/>
    <x v="7"/>
    <x v="123"/>
    <n v="361667.2"/>
  </r>
  <r>
    <x v="5"/>
    <x v="12"/>
    <x v="785"/>
    <n v="486642.23"/>
  </r>
  <r>
    <x v="6"/>
    <x v="4"/>
    <x v="41"/>
    <n v="17370.39"/>
  </r>
  <r>
    <x v="4"/>
    <x v="10"/>
    <x v="5"/>
    <n v="60.18"/>
  </r>
  <r>
    <x v="36"/>
    <x v="11"/>
    <x v="235"/>
    <n v="1134629.8899999999"/>
  </r>
  <r>
    <x v="25"/>
    <x v="10"/>
    <x v="46"/>
    <n v="205.22"/>
  </r>
  <r>
    <x v="5"/>
    <x v="8"/>
    <x v="873"/>
    <n v="8254.06"/>
  </r>
  <r>
    <x v="5"/>
    <x v="8"/>
    <x v="724"/>
    <n v="18066.75"/>
  </r>
  <r>
    <x v="2"/>
    <x v="6"/>
    <x v="607"/>
    <n v="3218919.71"/>
  </r>
  <r>
    <x v="18"/>
    <x v="13"/>
    <x v="19"/>
    <n v="366.94"/>
  </r>
  <r>
    <x v="65"/>
    <x v="10"/>
    <x v="610"/>
    <n v="12.46"/>
  </r>
  <r>
    <x v="36"/>
    <x v="0"/>
    <x v="380"/>
    <n v="1265.03"/>
  </r>
  <r>
    <x v="4"/>
    <x v="4"/>
    <x v="456"/>
    <n v="1043.8399999999999"/>
  </r>
  <r>
    <x v="42"/>
    <x v="9"/>
    <x v="216"/>
    <n v="262.89"/>
  </r>
  <r>
    <x v="36"/>
    <x v="19"/>
    <x v="286"/>
    <n v="3501.86"/>
  </r>
  <r>
    <x v="36"/>
    <x v="4"/>
    <x v="661"/>
    <n v="3837.04"/>
  </r>
  <r>
    <x v="123"/>
    <x v="7"/>
    <x v="314"/>
    <n v="271.2"/>
  </r>
  <r>
    <x v="85"/>
    <x v="8"/>
    <x v="127"/>
    <n v="3617.74"/>
  </r>
  <r>
    <x v="64"/>
    <x v="8"/>
    <x v="179"/>
    <n v="1181.53"/>
  </r>
  <r>
    <x v="2"/>
    <x v="12"/>
    <x v="801"/>
    <n v="84863.22"/>
  </r>
  <r>
    <x v="5"/>
    <x v="17"/>
    <x v="380"/>
    <n v="541916.37"/>
  </r>
  <r>
    <x v="0"/>
    <x v="18"/>
    <x v="262"/>
    <n v="4525.93"/>
  </r>
  <r>
    <x v="81"/>
    <x v="8"/>
    <x v="320"/>
    <n v="1131.02"/>
  </r>
  <r>
    <x v="44"/>
    <x v="3"/>
    <x v="381"/>
    <n v="4576.29"/>
  </r>
  <r>
    <x v="7"/>
    <x v="19"/>
    <x v="420"/>
    <n v="730642.23"/>
  </r>
  <r>
    <x v="31"/>
    <x v="15"/>
    <x v="274"/>
    <n v="56735.7"/>
  </r>
  <r>
    <x v="0"/>
    <x v="9"/>
    <x v="226"/>
    <n v="153309.1"/>
  </r>
  <r>
    <x v="52"/>
    <x v="9"/>
    <x v="819"/>
    <n v="50774.3"/>
  </r>
  <r>
    <x v="2"/>
    <x v="6"/>
    <x v="62"/>
    <n v="1346691.01"/>
  </r>
  <r>
    <x v="9"/>
    <x v="13"/>
    <x v="1030"/>
    <n v="45275.92"/>
  </r>
  <r>
    <x v="85"/>
    <x v="5"/>
    <x v="17"/>
    <n v="210.69"/>
  </r>
  <r>
    <x v="65"/>
    <x v="4"/>
    <x v="376"/>
    <n v="104.55"/>
  </r>
  <r>
    <x v="15"/>
    <x v="10"/>
    <x v="678"/>
    <n v="273.91000000000003"/>
  </r>
  <r>
    <x v="4"/>
    <x v="5"/>
    <x v="365"/>
    <n v="13956.72"/>
  </r>
  <r>
    <x v="43"/>
    <x v="6"/>
    <x v="126"/>
    <n v="40011.919999999998"/>
  </r>
  <r>
    <x v="29"/>
    <x v="8"/>
    <x v="77"/>
    <n v="1056.3599999999999"/>
  </r>
  <r>
    <x v="0"/>
    <x v="5"/>
    <x v="686"/>
    <n v="670130.54"/>
  </r>
  <r>
    <x v="2"/>
    <x v="2"/>
    <x v="32"/>
    <n v="2458748.16"/>
  </r>
  <r>
    <x v="51"/>
    <x v="17"/>
    <x v="273"/>
    <n v="739.53"/>
  </r>
  <r>
    <x v="2"/>
    <x v="20"/>
    <x v="647"/>
    <n v="433657.99"/>
  </r>
  <r>
    <x v="7"/>
    <x v="17"/>
    <x v="888"/>
    <n v="389300.24"/>
  </r>
  <r>
    <x v="25"/>
    <x v="12"/>
    <x v="87"/>
    <n v="27635.11"/>
  </r>
  <r>
    <x v="90"/>
    <x v="16"/>
    <x v="603"/>
    <n v="209.67"/>
  </r>
  <r>
    <x v="18"/>
    <x v="16"/>
    <x v="773"/>
    <n v="243087.57"/>
  </r>
  <r>
    <x v="18"/>
    <x v="10"/>
    <x v="757"/>
    <n v="2580261.11"/>
  </r>
  <r>
    <x v="15"/>
    <x v="12"/>
    <x v="477"/>
    <n v="7.67"/>
  </r>
  <r>
    <x v="22"/>
    <x v="8"/>
    <x v="299"/>
    <n v="113.66"/>
  </r>
  <r>
    <x v="8"/>
    <x v="18"/>
    <x v="610"/>
    <n v="19.09"/>
  </r>
  <r>
    <x v="7"/>
    <x v="17"/>
    <x v="604"/>
    <n v="530265.96"/>
  </r>
  <r>
    <x v="2"/>
    <x v="2"/>
    <x v="900"/>
    <n v="2149.87"/>
  </r>
  <r>
    <x v="33"/>
    <x v="11"/>
    <x v="81"/>
    <n v="373.42"/>
  </r>
  <r>
    <x v="20"/>
    <x v="17"/>
    <x v="306"/>
    <n v="12106.25"/>
  </r>
  <r>
    <x v="7"/>
    <x v="13"/>
    <x v="960"/>
    <n v="27742.47"/>
  </r>
  <r>
    <x v="31"/>
    <x v="1"/>
    <x v="254"/>
    <n v="184.83"/>
  </r>
  <r>
    <x v="41"/>
    <x v="1"/>
    <x v="254"/>
    <n v="11610.54"/>
  </r>
  <r>
    <x v="141"/>
    <x v="9"/>
    <x v="466"/>
    <n v="8258.75"/>
  </r>
  <r>
    <x v="43"/>
    <x v="5"/>
    <x v="130"/>
    <n v="710.91"/>
  </r>
  <r>
    <x v="14"/>
    <x v="18"/>
    <x v="65"/>
    <n v="12.38"/>
  </r>
  <r>
    <x v="7"/>
    <x v="13"/>
    <x v="63"/>
    <n v="21197.43"/>
  </r>
  <r>
    <x v="25"/>
    <x v="1"/>
    <x v="490"/>
    <n v="155.13999999999999"/>
  </r>
  <r>
    <x v="1"/>
    <x v="18"/>
    <x v="93"/>
    <n v="732187.4"/>
  </r>
  <r>
    <x v="5"/>
    <x v="6"/>
    <x v="344"/>
    <n v="383869.24"/>
  </r>
  <r>
    <x v="1"/>
    <x v="7"/>
    <x v="59"/>
    <n v="7260.39"/>
  </r>
  <r>
    <x v="42"/>
    <x v="19"/>
    <x v="720"/>
    <n v="1049.5"/>
  </r>
  <r>
    <x v="39"/>
    <x v="4"/>
    <x v="957"/>
    <n v="199.04"/>
  </r>
  <r>
    <x v="31"/>
    <x v="7"/>
    <x v="998"/>
    <n v="7010.86"/>
  </r>
  <r>
    <x v="18"/>
    <x v="5"/>
    <x v="233"/>
    <n v="34685.93"/>
  </r>
  <r>
    <x v="68"/>
    <x v="18"/>
    <x v="194"/>
    <n v="44.76"/>
  </r>
  <r>
    <x v="2"/>
    <x v="4"/>
    <x v="735"/>
    <n v="2808.93"/>
  </r>
  <r>
    <x v="23"/>
    <x v="2"/>
    <x v="272"/>
    <n v="200925.01"/>
  </r>
  <r>
    <x v="101"/>
    <x v="9"/>
    <x v="430"/>
    <n v="522.86"/>
  </r>
  <r>
    <x v="26"/>
    <x v="15"/>
    <x v="547"/>
    <n v="209326.95"/>
  </r>
  <r>
    <x v="52"/>
    <x v="8"/>
    <x v="373"/>
    <n v="1171478.6399999999"/>
  </r>
  <r>
    <x v="4"/>
    <x v="11"/>
    <x v="431"/>
    <n v="56456.61"/>
  </r>
  <r>
    <x v="14"/>
    <x v="9"/>
    <x v="392"/>
    <n v="46850.85"/>
  </r>
  <r>
    <x v="9"/>
    <x v="20"/>
    <x v="574"/>
    <n v="120049.24"/>
  </r>
  <r>
    <x v="2"/>
    <x v="18"/>
    <x v="745"/>
    <n v="28427.22"/>
  </r>
  <r>
    <x v="38"/>
    <x v="12"/>
    <x v="242"/>
    <n v="1302"/>
  </r>
  <r>
    <x v="0"/>
    <x v="0"/>
    <x v="258"/>
    <n v="1458.42"/>
  </r>
  <r>
    <x v="5"/>
    <x v="9"/>
    <x v="371"/>
    <n v="657115.39"/>
  </r>
  <r>
    <x v="58"/>
    <x v="9"/>
    <x v="698"/>
    <n v="616.75"/>
  </r>
  <r>
    <x v="2"/>
    <x v="20"/>
    <x v="603"/>
    <n v="1070482.9099999999"/>
  </r>
  <r>
    <x v="18"/>
    <x v="10"/>
    <x v="264"/>
    <n v="151391.84"/>
  </r>
  <r>
    <x v="4"/>
    <x v="12"/>
    <x v="121"/>
    <n v="2805.29"/>
  </r>
  <r>
    <x v="38"/>
    <x v="16"/>
    <x v="677"/>
    <n v="1836"/>
  </r>
  <r>
    <x v="44"/>
    <x v="8"/>
    <x v="519"/>
    <n v="833.64"/>
  </r>
  <r>
    <x v="7"/>
    <x v="3"/>
    <x v="236"/>
    <n v="28485.68"/>
  </r>
  <r>
    <x v="2"/>
    <x v="11"/>
    <x v="32"/>
    <n v="999406.12"/>
  </r>
  <r>
    <x v="205"/>
    <x v="2"/>
    <x v="70"/>
    <n v="7092709.5899999999"/>
  </r>
  <r>
    <x v="16"/>
    <x v="2"/>
    <x v="528"/>
    <n v="77322.080000000002"/>
  </r>
  <r>
    <x v="2"/>
    <x v="8"/>
    <x v="621"/>
    <n v="5338.54"/>
  </r>
  <r>
    <x v="4"/>
    <x v="16"/>
    <x v="19"/>
    <n v="110991.43"/>
  </r>
  <r>
    <x v="52"/>
    <x v="7"/>
    <x v="806"/>
    <n v="5.71"/>
  </r>
  <r>
    <x v="43"/>
    <x v="4"/>
    <x v="684"/>
    <n v="690.23"/>
  </r>
  <r>
    <x v="45"/>
    <x v="17"/>
    <x v="700"/>
    <n v="6975.93"/>
  </r>
  <r>
    <x v="34"/>
    <x v="12"/>
    <x v="99"/>
    <n v="22678.53"/>
  </r>
  <r>
    <x v="92"/>
    <x v="16"/>
    <x v="153"/>
    <n v="675438.15"/>
  </r>
  <r>
    <x v="20"/>
    <x v="10"/>
    <x v="50"/>
    <n v="35599.480000000003"/>
  </r>
  <r>
    <x v="39"/>
    <x v="20"/>
    <x v="371"/>
    <n v="7594.93"/>
  </r>
  <r>
    <x v="16"/>
    <x v="18"/>
    <x v="323"/>
    <n v="12645.11"/>
  </r>
  <r>
    <x v="14"/>
    <x v="16"/>
    <x v="810"/>
    <n v="71138.009999999995"/>
  </r>
  <r>
    <x v="47"/>
    <x v="17"/>
    <x v="25"/>
    <n v="41525.08"/>
  </r>
  <r>
    <x v="1"/>
    <x v="1"/>
    <x v="670"/>
    <n v="1378.46"/>
  </r>
  <r>
    <x v="7"/>
    <x v="7"/>
    <x v="966"/>
    <n v="77076.98"/>
  </r>
  <r>
    <x v="6"/>
    <x v="9"/>
    <x v="306"/>
    <n v="348010.93"/>
  </r>
  <r>
    <x v="39"/>
    <x v="6"/>
    <x v="251"/>
    <n v="69991.37"/>
  </r>
  <r>
    <x v="1"/>
    <x v="15"/>
    <x v="296"/>
    <n v="6441.25"/>
  </r>
  <r>
    <x v="39"/>
    <x v="13"/>
    <x v="170"/>
    <n v="1576.56"/>
  </r>
  <r>
    <x v="2"/>
    <x v="1"/>
    <x v="754"/>
    <n v="88793.2"/>
  </r>
  <r>
    <x v="7"/>
    <x v="3"/>
    <x v="739"/>
    <n v="3689655.1"/>
  </r>
  <r>
    <x v="0"/>
    <x v="7"/>
    <x v="45"/>
    <n v="41101.22"/>
  </r>
  <r>
    <x v="42"/>
    <x v="16"/>
    <x v="191"/>
    <n v="27307.61"/>
  </r>
  <r>
    <x v="39"/>
    <x v="11"/>
    <x v="2"/>
    <n v="896.51"/>
  </r>
  <r>
    <x v="10"/>
    <x v="9"/>
    <x v="225"/>
    <n v="1896.66"/>
  </r>
  <r>
    <x v="5"/>
    <x v="5"/>
    <x v="211"/>
    <n v="11521.49"/>
  </r>
  <r>
    <x v="22"/>
    <x v="9"/>
    <x v="27"/>
    <n v="75363.990000000005"/>
  </r>
  <r>
    <x v="0"/>
    <x v="8"/>
    <x v="798"/>
    <n v="8649.6200000000008"/>
  </r>
  <r>
    <x v="109"/>
    <x v="3"/>
    <x v="143"/>
    <n v="4273.3500000000004"/>
  </r>
  <r>
    <x v="60"/>
    <x v="5"/>
    <x v="350"/>
    <n v="141.91"/>
  </r>
  <r>
    <x v="5"/>
    <x v="2"/>
    <x v="872"/>
    <n v="1279.77"/>
  </r>
  <r>
    <x v="16"/>
    <x v="20"/>
    <x v="236"/>
    <n v="12438.61"/>
  </r>
  <r>
    <x v="31"/>
    <x v="11"/>
    <x v="354"/>
    <n v="22121.360000000001"/>
  </r>
  <r>
    <x v="2"/>
    <x v="3"/>
    <x v="727"/>
    <n v="2601280.04"/>
  </r>
  <r>
    <x v="79"/>
    <x v="3"/>
    <x v="287"/>
    <n v="355.42"/>
  </r>
  <r>
    <x v="29"/>
    <x v="8"/>
    <x v="606"/>
    <n v="15004.63"/>
  </r>
  <r>
    <x v="0"/>
    <x v="3"/>
    <x v="417"/>
    <n v="15155.22"/>
  </r>
  <r>
    <x v="38"/>
    <x v="6"/>
    <x v="723"/>
    <n v="1538.85"/>
  </r>
  <r>
    <x v="16"/>
    <x v="2"/>
    <x v="758"/>
    <n v="3069.99"/>
  </r>
  <r>
    <x v="12"/>
    <x v="4"/>
    <x v="778"/>
    <n v="409523.65"/>
  </r>
  <r>
    <x v="68"/>
    <x v="17"/>
    <x v="341"/>
    <n v="60056.81"/>
  </r>
  <r>
    <x v="20"/>
    <x v="15"/>
    <x v="95"/>
    <n v="3309.11"/>
  </r>
  <r>
    <x v="52"/>
    <x v="16"/>
    <x v="144"/>
    <n v="1979.6"/>
  </r>
  <r>
    <x v="57"/>
    <x v="17"/>
    <x v="175"/>
    <n v="94.78"/>
  </r>
  <r>
    <x v="30"/>
    <x v="10"/>
    <x v="637"/>
    <n v="39212.67"/>
  </r>
  <r>
    <x v="48"/>
    <x v="11"/>
    <x v="933"/>
    <n v="155.68"/>
  </r>
  <r>
    <x v="5"/>
    <x v="20"/>
    <x v="259"/>
    <n v="20824891.850000001"/>
  </r>
  <r>
    <x v="47"/>
    <x v="20"/>
    <x v="132"/>
    <n v="76.2"/>
  </r>
  <r>
    <x v="2"/>
    <x v="1"/>
    <x v="607"/>
    <n v="599693.89"/>
  </r>
  <r>
    <x v="30"/>
    <x v="20"/>
    <x v="322"/>
    <n v="7625.45"/>
  </r>
  <r>
    <x v="39"/>
    <x v="13"/>
    <x v="702"/>
    <n v="661.86"/>
  </r>
  <r>
    <x v="1"/>
    <x v="7"/>
    <x v="120"/>
    <n v="34181.519999999997"/>
  </r>
  <r>
    <x v="0"/>
    <x v="14"/>
    <x v="889"/>
    <n v="12034.78"/>
  </r>
  <r>
    <x v="25"/>
    <x v="0"/>
    <x v="361"/>
    <n v="4512.57"/>
  </r>
  <r>
    <x v="16"/>
    <x v="6"/>
    <x v="606"/>
    <n v="225578.57"/>
  </r>
  <r>
    <x v="62"/>
    <x v="13"/>
    <x v="466"/>
    <n v="574.92999999999995"/>
  </r>
  <r>
    <x v="4"/>
    <x v="3"/>
    <x v="329"/>
    <n v="140620.43"/>
  </r>
  <r>
    <x v="73"/>
    <x v="14"/>
    <x v="25"/>
    <n v="9695.08"/>
  </r>
  <r>
    <x v="107"/>
    <x v="19"/>
    <x v="376"/>
    <n v="1104.51"/>
  </r>
  <r>
    <x v="27"/>
    <x v="4"/>
    <x v="264"/>
    <n v="1902.8"/>
  </r>
  <r>
    <x v="0"/>
    <x v="1"/>
    <x v="413"/>
    <n v="843.42"/>
  </r>
  <r>
    <x v="56"/>
    <x v="8"/>
    <x v="99"/>
    <n v="26683.1"/>
  </r>
  <r>
    <x v="4"/>
    <x v="20"/>
    <x v="527"/>
    <n v="3735.76"/>
  </r>
  <r>
    <x v="17"/>
    <x v="4"/>
    <x v="352"/>
    <n v="1.21"/>
  </r>
  <r>
    <x v="12"/>
    <x v="11"/>
    <x v="130"/>
    <n v="216.45"/>
  </r>
  <r>
    <x v="6"/>
    <x v="20"/>
    <x v="69"/>
    <n v="3099.21"/>
  </r>
  <r>
    <x v="28"/>
    <x v="16"/>
    <x v="605"/>
    <n v="15.64"/>
  </r>
  <r>
    <x v="29"/>
    <x v="16"/>
    <x v="962"/>
    <n v="166.11"/>
  </r>
  <r>
    <x v="5"/>
    <x v="14"/>
    <x v="203"/>
    <n v="220363.87"/>
  </r>
  <r>
    <x v="31"/>
    <x v="9"/>
    <x v="165"/>
    <n v="3276.35"/>
  </r>
  <r>
    <x v="30"/>
    <x v="4"/>
    <x v="398"/>
    <n v="3603031.62"/>
  </r>
  <r>
    <x v="25"/>
    <x v="3"/>
    <x v="752"/>
    <n v="21.08"/>
  </r>
  <r>
    <x v="31"/>
    <x v="20"/>
    <x v="131"/>
    <n v="75.010000000000005"/>
  </r>
  <r>
    <x v="5"/>
    <x v="13"/>
    <x v="635"/>
    <n v="1873.3"/>
  </r>
  <r>
    <x v="14"/>
    <x v="0"/>
    <x v="140"/>
    <n v="1006507.34"/>
  </r>
  <r>
    <x v="43"/>
    <x v="9"/>
    <x v="570"/>
    <n v="45232.91"/>
  </r>
  <r>
    <x v="14"/>
    <x v="3"/>
    <x v="660"/>
    <n v="1084"/>
  </r>
  <r>
    <x v="32"/>
    <x v="12"/>
    <x v="985"/>
    <n v="5508"/>
  </r>
  <r>
    <x v="9"/>
    <x v="0"/>
    <x v="62"/>
    <n v="19207.05"/>
  </r>
  <r>
    <x v="7"/>
    <x v="6"/>
    <x v="128"/>
    <n v="43989.09"/>
  </r>
  <r>
    <x v="14"/>
    <x v="2"/>
    <x v="419"/>
    <n v="59081.42"/>
  </r>
  <r>
    <x v="2"/>
    <x v="1"/>
    <x v="756"/>
    <n v="248031.25"/>
  </r>
  <r>
    <x v="22"/>
    <x v="8"/>
    <x v="128"/>
    <n v="1229.1099999999999"/>
  </r>
  <r>
    <x v="18"/>
    <x v="5"/>
    <x v="6"/>
    <n v="51145.59"/>
  </r>
  <r>
    <x v="13"/>
    <x v="11"/>
    <x v="670"/>
    <n v="248.86"/>
  </r>
  <r>
    <x v="20"/>
    <x v="11"/>
    <x v="350"/>
    <n v="11573.28"/>
  </r>
  <r>
    <x v="90"/>
    <x v="20"/>
    <x v="1018"/>
    <n v="157593.35999999999"/>
  </r>
  <r>
    <x v="23"/>
    <x v="19"/>
    <x v="126"/>
    <n v="983.36"/>
  </r>
  <r>
    <x v="68"/>
    <x v="0"/>
    <x v="337"/>
    <n v="2386.61"/>
  </r>
  <r>
    <x v="6"/>
    <x v="15"/>
    <x v="559"/>
    <n v="29411.16"/>
  </r>
  <r>
    <x v="22"/>
    <x v="7"/>
    <x v="705"/>
    <n v="23.53"/>
  </r>
  <r>
    <x v="7"/>
    <x v="7"/>
    <x v="760"/>
    <n v="1084.69"/>
  </r>
  <r>
    <x v="19"/>
    <x v="14"/>
    <x v="52"/>
    <n v="15409.77"/>
  </r>
  <r>
    <x v="19"/>
    <x v="5"/>
    <x v="144"/>
    <n v="630.80999999999995"/>
  </r>
  <r>
    <x v="22"/>
    <x v="4"/>
    <x v="388"/>
    <n v="41.75"/>
  </r>
  <r>
    <x v="9"/>
    <x v="18"/>
    <x v="224"/>
    <n v="776380.56"/>
  </r>
  <r>
    <x v="44"/>
    <x v="1"/>
    <x v="1130"/>
    <n v="177.99"/>
  </r>
  <r>
    <x v="44"/>
    <x v="16"/>
    <x v="228"/>
    <n v="5580.5"/>
  </r>
  <r>
    <x v="38"/>
    <x v="16"/>
    <x v="48"/>
    <n v="28880"/>
  </r>
  <r>
    <x v="52"/>
    <x v="6"/>
    <x v="616"/>
    <n v="10664.32"/>
  </r>
  <r>
    <x v="47"/>
    <x v="8"/>
    <x v="156"/>
    <n v="13.33"/>
  </r>
  <r>
    <x v="9"/>
    <x v="15"/>
    <x v="23"/>
    <n v="12885.41"/>
  </r>
  <r>
    <x v="6"/>
    <x v="20"/>
    <x v="324"/>
    <n v="210"/>
  </r>
  <r>
    <x v="16"/>
    <x v="4"/>
    <x v="822"/>
    <n v="485.9"/>
  </r>
  <r>
    <x v="44"/>
    <x v="8"/>
    <x v="118"/>
    <n v="7747.33"/>
  </r>
  <r>
    <x v="52"/>
    <x v="4"/>
    <x v="306"/>
    <n v="814.71"/>
  </r>
  <r>
    <x v="43"/>
    <x v="0"/>
    <x v="578"/>
    <n v="16356.24"/>
  </r>
  <r>
    <x v="18"/>
    <x v="6"/>
    <x v="301"/>
    <n v="52908.12"/>
  </r>
  <r>
    <x v="143"/>
    <x v="10"/>
    <x v="935"/>
    <n v="116.93"/>
  </r>
  <r>
    <x v="14"/>
    <x v="10"/>
    <x v="911"/>
    <n v="683.1"/>
  </r>
  <r>
    <x v="6"/>
    <x v="14"/>
    <x v="731"/>
    <n v="1220"/>
  </r>
  <r>
    <x v="20"/>
    <x v="19"/>
    <x v="311"/>
    <n v="10397.42"/>
  </r>
  <r>
    <x v="57"/>
    <x v="15"/>
    <x v="656"/>
    <n v="695.61"/>
  </r>
  <r>
    <x v="23"/>
    <x v="10"/>
    <x v="88"/>
    <n v="1966.86"/>
  </r>
  <r>
    <x v="20"/>
    <x v="9"/>
    <x v="152"/>
    <n v="944.36"/>
  </r>
  <r>
    <x v="14"/>
    <x v="11"/>
    <x v="856"/>
    <n v="23602.83"/>
  </r>
  <r>
    <x v="77"/>
    <x v="7"/>
    <x v="603"/>
    <n v="975.22"/>
  </r>
  <r>
    <x v="36"/>
    <x v="13"/>
    <x v="649"/>
    <n v="293463.88"/>
  </r>
  <r>
    <x v="25"/>
    <x v="18"/>
    <x v="616"/>
    <n v="893.3"/>
  </r>
  <r>
    <x v="2"/>
    <x v="20"/>
    <x v="491"/>
    <n v="550734.01"/>
  </r>
  <r>
    <x v="9"/>
    <x v="12"/>
    <x v="534"/>
    <n v="248457.76"/>
  </r>
  <r>
    <x v="29"/>
    <x v="2"/>
    <x v="194"/>
    <n v="22263.57"/>
  </r>
  <r>
    <x v="0"/>
    <x v="5"/>
    <x v="236"/>
    <n v="14637"/>
  </r>
  <r>
    <x v="24"/>
    <x v="11"/>
    <x v="677"/>
    <n v="15291.85"/>
  </r>
  <r>
    <x v="23"/>
    <x v="12"/>
    <x v="576"/>
    <n v="14369.71"/>
  </r>
  <r>
    <x v="9"/>
    <x v="20"/>
    <x v="483"/>
    <n v="59.14"/>
  </r>
  <r>
    <x v="2"/>
    <x v="14"/>
    <x v="554"/>
    <n v="820429.74"/>
  </r>
  <r>
    <x v="6"/>
    <x v="5"/>
    <x v="97"/>
    <n v="4629.0200000000004"/>
  </r>
  <r>
    <x v="37"/>
    <x v="3"/>
    <x v="20"/>
    <n v="176359.28"/>
  </r>
  <r>
    <x v="19"/>
    <x v="20"/>
    <x v="337"/>
    <n v="6685.1"/>
  </r>
  <r>
    <x v="25"/>
    <x v="20"/>
    <x v="340"/>
    <n v="61.98"/>
  </r>
  <r>
    <x v="26"/>
    <x v="3"/>
    <x v="14"/>
    <n v="9.26"/>
  </r>
  <r>
    <x v="25"/>
    <x v="4"/>
    <x v="486"/>
    <n v="21009"/>
  </r>
  <r>
    <x v="25"/>
    <x v="16"/>
    <x v="101"/>
    <n v="32969.550000000003"/>
  </r>
  <r>
    <x v="18"/>
    <x v="13"/>
    <x v="588"/>
    <n v="6122.7"/>
  </r>
  <r>
    <x v="34"/>
    <x v="9"/>
    <x v="39"/>
    <n v="3912.8"/>
  </r>
  <r>
    <x v="42"/>
    <x v="4"/>
    <x v="134"/>
    <n v="13254.44"/>
  </r>
  <r>
    <x v="6"/>
    <x v="19"/>
    <x v="381"/>
    <n v="2134.11"/>
  </r>
  <r>
    <x v="14"/>
    <x v="5"/>
    <x v="142"/>
    <n v="227808.97"/>
  </r>
  <r>
    <x v="6"/>
    <x v="13"/>
    <x v="926"/>
    <n v="166.42"/>
  </r>
  <r>
    <x v="109"/>
    <x v="9"/>
    <x v="13"/>
    <n v="37363.46"/>
  </r>
  <r>
    <x v="101"/>
    <x v="9"/>
    <x v="150"/>
    <n v="118.35"/>
  </r>
  <r>
    <x v="12"/>
    <x v="13"/>
    <x v="100"/>
    <n v="8459.51"/>
  </r>
  <r>
    <x v="23"/>
    <x v="10"/>
    <x v="987"/>
    <n v="7037.21"/>
  </r>
  <r>
    <x v="74"/>
    <x v="20"/>
    <x v="641"/>
    <n v="26210.639999999999"/>
  </r>
  <r>
    <x v="18"/>
    <x v="3"/>
    <x v="344"/>
    <n v="10.31"/>
  </r>
  <r>
    <x v="32"/>
    <x v="17"/>
    <x v="559"/>
    <n v="1858.13"/>
  </r>
  <r>
    <x v="47"/>
    <x v="4"/>
    <x v="341"/>
    <n v="1294749.94"/>
  </r>
  <r>
    <x v="35"/>
    <x v="9"/>
    <x v="159"/>
    <n v="109432.22"/>
  </r>
  <r>
    <x v="31"/>
    <x v="10"/>
    <x v="53"/>
    <n v="9870.76"/>
  </r>
  <r>
    <x v="2"/>
    <x v="1"/>
    <x v="417"/>
    <n v="161235.45000000001"/>
  </r>
  <r>
    <x v="20"/>
    <x v="8"/>
    <x v="462"/>
    <n v="18609.8"/>
  </r>
  <r>
    <x v="7"/>
    <x v="12"/>
    <x v="28"/>
    <n v="2217590.36"/>
  </r>
  <r>
    <x v="8"/>
    <x v="20"/>
    <x v="287"/>
    <n v="183.24"/>
  </r>
  <r>
    <x v="2"/>
    <x v="0"/>
    <x v="1010"/>
    <n v="143181.07"/>
  </r>
  <r>
    <x v="9"/>
    <x v="10"/>
    <x v="268"/>
    <n v="17027317.859999999"/>
  </r>
  <r>
    <x v="3"/>
    <x v="17"/>
    <x v="19"/>
    <n v="1182"/>
  </r>
  <r>
    <x v="16"/>
    <x v="5"/>
    <x v="278"/>
    <n v="43553.45"/>
  </r>
  <r>
    <x v="2"/>
    <x v="8"/>
    <x v="773"/>
    <n v="795549.56"/>
  </r>
  <r>
    <x v="14"/>
    <x v="18"/>
    <x v="377"/>
    <n v="7.83"/>
  </r>
  <r>
    <x v="18"/>
    <x v="6"/>
    <x v="52"/>
    <n v="446397.82"/>
  </r>
  <r>
    <x v="31"/>
    <x v="18"/>
    <x v="51"/>
    <n v="90053.6"/>
  </r>
  <r>
    <x v="2"/>
    <x v="18"/>
    <x v="59"/>
    <n v="5345900.87"/>
  </r>
  <r>
    <x v="39"/>
    <x v="3"/>
    <x v="554"/>
    <n v="16741.04"/>
  </r>
  <r>
    <x v="44"/>
    <x v="7"/>
    <x v="79"/>
    <n v="34911.5"/>
  </r>
  <r>
    <x v="52"/>
    <x v="7"/>
    <x v="661"/>
    <n v="2031.25"/>
  </r>
  <r>
    <x v="42"/>
    <x v="11"/>
    <x v="437"/>
    <n v="7066.81"/>
  </r>
  <r>
    <x v="2"/>
    <x v="17"/>
    <x v="412"/>
    <n v="75866.48"/>
  </r>
  <r>
    <x v="7"/>
    <x v="0"/>
    <x v="398"/>
    <n v="3587.83"/>
  </r>
  <r>
    <x v="6"/>
    <x v="8"/>
    <x v="539"/>
    <n v="456471.39"/>
  </r>
  <r>
    <x v="0"/>
    <x v="15"/>
    <x v="312"/>
    <n v="32018.33"/>
  </r>
  <r>
    <x v="29"/>
    <x v="10"/>
    <x v="605"/>
    <n v="4291.01"/>
  </r>
  <r>
    <x v="44"/>
    <x v="11"/>
    <x v="10"/>
    <n v="55416"/>
  </r>
  <r>
    <x v="2"/>
    <x v="20"/>
    <x v="540"/>
    <n v="250568.61"/>
  </r>
  <r>
    <x v="31"/>
    <x v="11"/>
    <x v="1119"/>
    <n v="657.81"/>
  </r>
  <r>
    <x v="5"/>
    <x v="9"/>
    <x v="996"/>
    <n v="24459.360000000001"/>
  </r>
  <r>
    <x v="0"/>
    <x v="18"/>
    <x v="174"/>
    <n v="5999.64"/>
  </r>
  <r>
    <x v="43"/>
    <x v="6"/>
    <x v="316"/>
    <n v="110.59"/>
  </r>
  <r>
    <x v="7"/>
    <x v="2"/>
    <x v="222"/>
    <n v="846227.24"/>
  </r>
  <r>
    <x v="0"/>
    <x v="20"/>
    <x v="749"/>
    <n v="20354.2"/>
  </r>
  <r>
    <x v="13"/>
    <x v="8"/>
    <x v="247"/>
    <n v="27943.46"/>
  </r>
  <r>
    <x v="9"/>
    <x v="2"/>
    <x v="321"/>
    <n v="3020.93"/>
  </r>
  <r>
    <x v="30"/>
    <x v="19"/>
    <x v="149"/>
    <n v="5740.38"/>
  </r>
  <r>
    <x v="74"/>
    <x v="2"/>
    <x v="379"/>
    <n v="24766.33"/>
  </r>
  <r>
    <x v="9"/>
    <x v="15"/>
    <x v="59"/>
    <n v="574765.22"/>
  </r>
  <r>
    <x v="53"/>
    <x v="17"/>
    <x v="610"/>
    <n v="329.13"/>
  </r>
  <r>
    <x v="0"/>
    <x v="9"/>
    <x v="0"/>
    <n v="7268190.4000000004"/>
  </r>
  <r>
    <x v="23"/>
    <x v="13"/>
    <x v="697"/>
    <n v="10227.870000000001"/>
  </r>
  <r>
    <x v="77"/>
    <x v="16"/>
    <x v="407"/>
    <n v="1915.49"/>
  </r>
  <r>
    <x v="39"/>
    <x v="18"/>
    <x v="90"/>
    <n v="32586.080000000002"/>
  </r>
  <r>
    <x v="34"/>
    <x v="4"/>
    <x v="23"/>
    <n v="223140.5"/>
  </r>
  <r>
    <x v="15"/>
    <x v="15"/>
    <x v="48"/>
    <n v="1053.75"/>
  </r>
  <r>
    <x v="5"/>
    <x v="6"/>
    <x v="652"/>
    <n v="960634.7"/>
  </r>
  <r>
    <x v="0"/>
    <x v="8"/>
    <x v="460"/>
    <n v="181.14"/>
  </r>
  <r>
    <x v="9"/>
    <x v="7"/>
    <x v="236"/>
    <n v="82998.31"/>
  </r>
  <r>
    <x v="20"/>
    <x v="15"/>
    <x v="347"/>
    <n v="4550"/>
  </r>
  <r>
    <x v="23"/>
    <x v="0"/>
    <x v="904"/>
    <n v="492328.08"/>
  </r>
  <r>
    <x v="18"/>
    <x v="7"/>
    <x v="162"/>
    <n v="8715.9"/>
  </r>
  <r>
    <x v="8"/>
    <x v="2"/>
    <x v="140"/>
    <n v="2921.58"/>
  </r>
  <r>
    <x v="9"/>
    <x v="13"/>
    <x v="298"/>
    <n v="28024.13"/>
  </r>
  <r>
    <x v="9"/>
    <x v="18"/>
    <x v="648"/>
    <n v="30163.73"/>
  </r>
  <r>
    <x v="73"/>
    <x v="14"/>
    <x v="97"/>
    <n v="289.98"/>
  </r>
  <r>
    <x v="23"/>
    <x v="11"/>
    <x v="385"/>
    <n v="78.260000000000005"/>
  </r>
  <r>
    <x v="0"/>
    <x v="14"/>
    <x v="873"/>
    <n v="29266.17"/>
  </r>
  <r>
    <x v="1"/>
    <x v="0"/>
    <x v="1095"/>
    <n v="14988.22"/>
  </r>
  <r>
    <x v="2"/>
    <x v="1"/>
    <x v="954"/>
    <n v="3363.56"/>
  </r>
  <r>
    <x v="42"/>
    <x v="7"/>
    <x v="867"/>
    <n v="1047.6500000000001"/>
  </r>
  <r>
    <x v="0"/>
    <x v="19"/>
    <x v="328"/>
    <n v="3172.31"/>
  </r>
  <r>
    <x v="38"/>
    <x v="1"/>
    <x v="174"/>
    <n v="2377.66"/>
  </r>
  <r>
    <x v="39"/>
    <x v="20"/>
    <x v="425"/>
    <n v="3336"/>
  </r>
  <r>
    <x v="57"/>
    <x v="7"/>
    <x v="578"/>
    <n v="4.37"/>
  </r>
  <r>
    <x v="7"/>
    <x v="17"/>
    <x v="31"/>
    <n v="60093.91"/>
  </r>
  <r>
    <x v="12"/>
    <x v="18"/>
    <x v="180"/>
    <n v="11100"/>
  </r>
  <r>
    <x v="52"/>
    <x v="12"/>
    <x v="931"/>
    <n v="233896.1"/>
  </r>
  <r>
    <x v="14"/>
    <x v="9"/>
    <x v="66"/>
    <n v="171344.72"/>
  </r>
  <r>
    <x v="18"/>
    <x v="5"/>
    <x v="80"/>
    <n v="67138.55"/>
  </r>
  <r>
    <x v="0"/>
    <x v="16"/>
    <x v="379"/>
    <n v="37076.269999999997"/>
  </r>
  <r>
    <x v="14"/>
    <x v="13"/>
    <x v="1256"/>
    <n v="644.05999999999995"/>
  </r>
  <r>
    <x v="25"/>
    <x v="5"/>
    <x v="677"/>
    <n v="521032.3"/>
  </r>
  <r>
    <x v="44"/>
    <x v="7"/>
    <x v="153"/>
    <n v="6273.1"/>
  </r>
  <r>
    <x v="47"/>
    <x v="17"/>
    <x v="39"/>
    <n v="639.73"/>
  </r>
  <r>
    <x v="31"/>
    <x v="8"/>
    <x v="309"/>
    <n v="230.41"/>
  </r>
  <r>
    <x v="35"/>
    <x v="3"/>
    <x v="140"/>
    <n v="6.92"/>
  </r>
  <r>
    <x v="53"/>
    <x v="16"/>
    <x v="168"/>
    <n v="35323.440000000002"/>
  </r>
  <r>
    <x v="101"/>
    <x v="5"/>
    <x v="59"/>
    <n v="316.07"/>
  </r>
  <r>
    <x v="14"/>
    <x v="0"/>
    <x v="240"/>
    <n v="84.5"/>
  </r>
  <r>
    <x v="21"/>
    <x v="9"/>
    <x v="871"/>
    <n v="205867.15"/>
  </r>
  <r>
    <x v="15"/>
    <x v="6"/>
    <x v="25"/>
    <n v="2283.36"/>
  </r>
  <r>
    <x v="48"/>
    <x v="18"/>
    <x v="744"/>
    <n v="152052.57999999999"/>
  </r>
  <r>
    <x v="42"/>
    <x v="18"/>
    <x v="559"/>
    <n v="1271.33"/>
  </r>
  <r>
    <x v="22"/>
    <x v="20"/>
    <x v="124"/>
    <n v="2381.9499999999998"/>
  </r>
  <r>
    <x v="20"/>
    <x v="15"/>
    <x v="568"/>
    <n v="32910.33"/>
  </r>
  <r>
    <x v="13"/>
    <x v="11"/>
    <x v="16"/>
    <n v="18261.39"/>
  </r>
  <r>
    <x v="98"/>
    <x v="9"/>
    <x v="425"/>
    <n v="198139.04"/>
  </r>
  <r>
    <x v="14"/>
    <x v="2"/>
    <x v="543"/>
    <n v="39476.589999999997"/>
  </r>
  <r>
    <x v="15"/>
    <x v="19"/>
    <x v="569"/>
    <n v="892.39"/>
  </r>
  <r>
    <x v="18"/>
    <x v="14"/>
    <x v="273"/>
    <n v="314628.27"/>
  </r>
  <r>
    <x v="7"/>
    <x v="17"/>
    <x v="782"/>
    <n v="6207"/>
  </r>
  <r>
    <x v="12"/>
    <x v="3"/>
    <x v="120"/>
    <n v="83817.38"/>
  </r>
  <r>
    <x v="4"/>
    <x v="0"/>
    <x v="251"/>
    <n v="72278.960000000006"/>
  </r>
  <r>
    <x v="20"/>
    <x v="3"/>
    <x v="434"/>
    <n v="611572.19999999995"/>
  </r>
  <r>
    <x v="80"/>
    <x v="9"/>
    <x v="243"/>
    <n v="5222.8"/>
  </r>
  <r>
    <x v="60"/>
    <x v="1"/>
    <x v="87"/>
    <n v="114.28"/>
  </r>
  <r>
    <x v="30"/>
    <x v="1"/>
    <x v="347"/>
    <n v="6466.35"/>
  </r>
  <r>
    <x v="53"/>
    <x v="13"/>
    <x v="635"/>
    <n v="426.68"/>
  </r>
  <r>
    <x v="5"/>
    <x v="0"/>
    <x v="50"/>
    <n v="127064.05"/>
  </r>
  <r>
    <x v="14"/>
    <x v="16"/>
    <x v="288"/>
    <n v="242346.01"/>
  </r>
  <r>
    <x v="29"/>
    <x v="11"/>
    <x v="194"/>
    <n v="5713.43"/>
  </r>
  <r>
    <x v="75"/>
    <x v="0"/>
    <x v="156"/>
    <n v="367.68"/>
  </r>
  <r>
    <x v="4"/>
    <x v="7"/>
    <x v="800"/>
    <n v="5518.12"/>
  </r>
  <r>
    <x v="13"/>
    <x v="12"/>
    <x v="565"/>
    <n v="21237.55"/>
  </r>
  <r>
    <x v="0"/>
    <x v="6"/>
    <x v="992"/>
    <n v="174.38"/>
  </r>
  <r>
    <x v="18"/>
    <x v="10"/>
    <x v="170"/>
    <n v="14392.5"/>
  </r>
  <r>
    <x v="42"/>
    <x v="20"/>
    <x v="210"/>
    <n v="637.91999999999996"/>
  </r>
  <r>
    <x v="22"/>
    <x v="11"/>
    <x v="287"/>
    <n v="28958.15"/>
  </r>
  <r>
    <x v="24"/>
    <x v="15"/>
    <x v="274"/>
    <n v="10419.91"/>
  </r>
  <r>
    <x v="7"/>
    <x v="7"/>
    <x v="295"/>
    <n v="355665.86"/>
  </r>
  <r>
    <x v="74"/>
    <x v="8"/>
    <x v="249"/>
    <n v="72589.58"/>
  </r>
  <r>
    <x v="9"/>
    <x v="19"/>
    <x v="1059"/>
    <n v="699.68"/>
  </r>
  <r>
    <x v="2"/>
    <x v="3"/>
    <x v="385"/>
    <n v="37661.53"/>
  </r>
  <r>
    <x v="16"/>
    <x v="8"/>
    <x v="809"/>
    <n v="15262.13"/>
  </r>
  <r>
    <x v="4"/>
    <x v="10"/>
    <x v="111"/>
    <n v="48204.91"/>
  </r>
  <r>
    <x v="9"/>
    <x v="17"/>
    <x v="127"/>
    <n v="1955396.28"/>
  </r>
  <r>
    <x v="51"/>
    <x v="10"/>
    <x v="124"/>
    <n v="4002.93"/>
  </r>
  <r>
    <x v="12"/>
    <x v="19"/>
    <x v="254"/>
    <n v="14491.6"/>
  </r>
  <r>
    <x v="4"/>
    <x v="11"/>
    <x v="549"/>
    <n v="3068.94"/>
  </r>
  <r>
    <x v="29"/>
    <x v="12"/>
    <x v="102"/>
    <n v="3772.7"/>
  </r>
  <r>
    <x v="7"/>
    <x v="8"/>
    <x v="620"/>
    <n v="145326.78"/>
  </r>
  <r>
    <x v="37"/>
    <x v="19"/>
    <x v="1173"/>
    <n v="29801.33"/>
  </r>
  <r>
    <x v="12"/>
    <x v="12"/>
    <x v="238"/>
    <n v="35.79"/>
  </r>
  <r>
    <x v="23"/>
    <x v="0"/>
    <x v="621"/>
    <n v="26665.19"/>
  </r>
  <r>
    <x v="19"/>
    <x v="18"/>
    <x v="233"/>
    <n v="193030.78"/>
  </r>
  <r>
    <x v="16"/>
    <x v="19"/>
    <x v="812"/>
    <n v="50063.22"/>
  </r>
  <r>
    <x v="2"/>
    <x v="0"/>
    <x v="352"/>
    <n v="128107.26"/>
  </r>
  <r>
    <x v="3"/>
    <x v="20"/>
    <x v="395"/>
    <n v="10372.15"/>
  </r>
  <r>
    <x v="23"/>
    <x v="16"/>
    <x v="563"/>
    <n v="15582.1"/>
  </r>
  <r>
    <x v="18"/>
    <x v="5"/>
    <x v="497"/>
    <n v="4116.1899999999996"/>
  </r>
  <r>
    <x v="42"/>
    <x v="19"/>
    <x v="101"/>
    <n v="196.92"/>
  </r>
  <r>
    <x v="0"/>
    <x v="18"/>
    <x v="424"/>
    <n v="2125975.2999999998"/>
  </r>
  <r>
    <x v="0"/>
    <x v="10"/>
    <x v="580"/>
    <n v="1093715.9099999999"/>
  </r>
  <r>
    <x v="30"/>
    <x v="15"/>
    <x v="1045"/>
    <n v="25231"/>
  </r>
  <r>
    <x v="51"/>
    <x v="16"/>
    <x v="357"/>
    <n v="232.32"/>
  </r>
  <r>
    <x v="14"/>
    <x v="8"/>
    <x v="133"/>
    <n v="447358.02"/>
  </r>
  <r>
    <x v="66"/>
    <x v="13"/>
    <x v="160"/>
    <n v="6352"/>
  </r>
  <r>
    <x v="30"/>
    <x v="20"/>
    <x v="211"/>
    <n v="84"/>
  </r>
  <r>
    <x v="2"/>
    <x v="8"/>
    <x v="304"/>
    <n v="57329.599999999999"/>
  </r>
  <r>
    <x v="6"/>
    <x v="19"/>
    <x v="180"/>
    <n v="30.28"/>
  </r>
  <r>
    <x v="13"/>
    <x v="11"/>
    <x v="323"/>
    <n v="39.53"/>
  </r>
  <r>
    <x v="9"/>
    <x v="4"/>
    <x v="802"/>
    <n v="2824.32"/>
  </r>
  <r>
    <x v="29"/>
    <x v="19"/>
    <x v="1077"/>
    <n v="180.94"/>
  </r>
  <r>
    <x v="34"/>
    <x v="12"/>
    <x v="79"/>
    <n v="325045.40999999997"/>
  </r>
  <r>
    <x v="22"/>
    <x v="9"/>
    <x v="337"/>
    <n v="5519.11"/>
  </r>
  <r>
    <x v="14"/>
    <x v="15"/>
    <x v="150"/>
    <n v="34986.04"/>
  </r>
  <r>
    <x v="41"/>
    <x v="5"/>
    <x v="63"/>
    <n v="69649.649999999994"/>
  </r>
  <r>
    <x v="0"/>
    <x v="3"/>
    <x v="869"/>
    <n v="3383.37"/>
  </r>
  <r>
    <x v="1"/>
    <x v="14"/>
    <x v="482"/>
    <n v="3424.82"/>
  </r>
  <r>
    <x v="71"/>
    <x v="6"/>
    <x v="74"/>
    <n v="16163.93"/>
  </r>
  <r>
    <x v="37"/>
    <x v="6"/>
    <x v="525"/>
    <n v="118.33"/>
  </r>
  <r>
    <x v="101"/>
    <x v="15"/>
    <x v="630"/>
    <n v="49750.81"/>
  </r>
  <r>
    <x v="24"/>
    <x v="18"/>
    <x v="583"/>
    <n v="26676.959999999999"/>
  </r>
  <r>
    <x v="39"/>
    <x v="13"/>
    <x v="682"/>
    <n v="568.79999999999995"/>
  </r>
  <r>
    <x v="23"/>
    <x v="14"/>
    <x v="313"/>
    <n v="136086.92000000001"/>
  </r>
  <r>
    <x v="27"/>
    <x v="3"/>
    <x v="287"/>
    <n v="1910.22"/>
  </r>
  <r>
    <x v="30"/>
    <x v="12"/>
    <x v="819"/>
    <n v="253106.34"/>
  </r>
  <r>
    <x v="20"/>
    <x v="12"/>
    <x v="104"/>
    <n v="4414.38"/>
  </r>
  <r>
    <x v="2"/>
    <x v="10"/>
    <x v="302"/>
    <n v="1082944.73"/>
  </r>
  <r>
    <x v="6"/>
    <x v="13"/>
    <x v="956"/>
    <n v="124.53"/>
  </r>
  <r>
    <x v="44"/>
    <x v="5"/>
    <x v="443"/>
    <n v="14682.83"/>
  </r>
  <r>
    <x v="34"/>
    <x v="14"/>
    <x v="727"/>
    <n v="211244.56"/>
  </r>
  <r>
    <x v="21"/>
    <x v="6"/>
    <x v="160"/>
    <n v="93.24"/>
  </r>
  <r>
    <x v="123"/>
    <x v="18"/>
    <x v="726"/>
    <n v="1352478.35"/>
  </r>
  <r>
    <x v="0"/>
    <x v="3"/>
    <x v="109"/>
    <n v="1005432.08"/>
  </r>
  <r>
    <x v="51"/>
    <x v="4"/>
    <x v="337"/>
    <n v="1606.16"/>
  </r>
  <r>
    <x v="9"/>
    <x v="5"/>
    <x v="540"/>
    <n v="41909.69"/>
  </r>
  <r>
    <x v="14"/>
    <x v="2"/>
    <x v="320"/>
    <n v="976644.06"/>
  </r>
  <r>
    <x v="4"/>
    <x v="12"/>
    <x v="312"/>
    <n v="17705.150000000001"/>
  </r>
  <r>
    <x v="1"/>
    <x v="6"/>
    <x v="235"/>
    <n v="773.52"/>
  </r>
  <r>
    <x v="42"/>
    <x v="5"/>
    <x v="875"/>
    <n v="274.12"/>
  </r>
  <r>
    <x v="23"/>
    <x v="7"/>
    <x v="258"/>
    <n v="153316.16"/>
  </r>
  <r>
    <x v="30"/>
    <x v="2"/>
    <x v="619"/>
    <n v="1058.7"/>
  </r>
  <r>
    <x v="57"/>
    <x v="15"/>
    <x v="258"/>
    <n v="7711"/>
  </r>
  <r>
    <x v="14"/>
    <x v="4"/>
    <x v="345"/>
    <n v="55342.65"/>
  </r>
  <r>
    <x v="2"/>
    <x v="12"/>
    <x v="585"/>
    <n v="67994.58"/>
  </r>
  <r>
    <x v="4"/>
    <x v="17"/>
    <x v="176"/>
    <n v="865.86"/>
  </r>
  <r>
    <x v="5"/>
    <x v="4"/>
    <x v="719"/>
    <n v="9705.7099999999991"/>
  </r>
  <r>
    <x v="205"/>
    <x v="11"/>
    <x v="722"/>
    <n v="5324000.29"/>
  </r>
  <r>
    <x v="30"/>
    <x v="16"/>
    <x v="866"/>
    <n v="6943.1"/>
  </r>
  <r>
    <x v="35"/>
    <x v="2"/>
    <x v="337"/>
    <n v="11967.27"/>
  </r>
  <r>
    <x v="31"/>
    <x v="13"/>
    <x v="54"/>
    <n v="21014.21"/>
  </r>
  <r>
    <x v="8"/>
    <x v="1"/>
    <x v="242"/>
    <n v="1850.3"/>
  </r>
  <r>
    <x v="45"/>
    <x v="3"/>
    <x v="235"/>
    <n v="14516.78"/>
  </r>
  <r>
    <x v="240"/>
    <x v="17"/>
    <x v="236"/>
    <n v="1237.3399999999999"/>
  </r>
  <r>
    <x v="30"/>
    <x v="4"/>
    <x v="40"/>
    <n v="222581.14"/>
  </r>
  <r>
    <x v="9"/>
    <x v="1"/>
    <x v="194"/>
    <n v="66436.19"/>
  </r>
  <r>
    <x v="141"/>
    <x v="9"/>
    <x v="407"/>
    <n v="8.5399999999999991"/>
  </r>
  <r>
    <x v="16"/>
    <x v="7"/>
    <x v="357"/>
    <n v="21501129.5"/>
  </r>
  <r>
    <x v="18"/>
    <x v="12"/>
    <x v="693"/>
    <n v="238.99"/>
  </r>
  <r>
    <x v="18"/>
    <x v="18"/>
    <x v="855"/>
    <n v="25.2"/>
  </r>
  <r>
    <x v="43"/>
    <x v="2"/>
    <x v="179"/>
    <n v="9967.1200000000008"/>
  </r>
  <r>
    <x v="14"/>
    <x v="15"/>
    <x v="730"/>
    <n v="5293.22"/>
  </r>
  <r>
    <x v="52"/>
    <x v="0"/>
    <x v="178"/>
    <n v="36707.43"/>
  </r>
  <r>
    <x v="31"/>
    <x v="2"/>
    <x v="744"/>
    <n v="5162.4799999999996"/>
  </r>
  <r>
    <x v="9"/>
    <x v="14"/>
    <x v="111"/>
    <n v="857170.38"/>
  </r>
  <r>
    <x v="6"/>
    <x v="17"/>
    <x v="229"/>
    <n v="12246.93"/>
  </r>
  <r>
    <x v="13"/>
    <x v="18"/>
    <x v="872"/>
    <n v="3055.99"/>
  </r>
  <r>
    <x v="59"/>
    <x v="3"/>
    <x v="254"/>
    <n v="21485.24"/>
  </r>
  <r>
    <x v="71"/>
    <x v="15"/>
    <x v="235"/>
    <n v="420"/>
  </r>
  <r>
    <x v="30"/>
    <x v="2"/>
    <x v="688"/>
    <n v="16815.61"/>
  </r>
  <r>
    <x v="39"/>
    <x v="3"/>
    <x v="236"/>
    <n v="23522.57"/>
  </r>
  <r>
    <x v="5"/>
    <x v="15"/>
    <x v="92"/>
    <n v="69046.47"/>
  </r>
  <r>
    <x v="13"/>
    <x v="16"/>
    <x v="344"/>
    <n v="25857.33"/>
  </r>
  <r>
    <x v="6"/>
    <x v="18"/>
    <x v="191"/>
    <n v="2206582.1"/>
  </r>
  <r>
    <x v="35"/>
    <x v="17"/>
    <x v="243"/>
    <n v="905.71"/>
  </r>
  <r>
    <x v="31"/>
    <x v="0"/>
    <x v="85"/>
    <n v="1950"/>
  </r>
  <r>
    <x v="51"/>
    <x v="2"/>
    <x v="1053"/>
    <n v="8867.08"/>
  </r>
  <r>
    <x v="19"/>
    <x v="18"/>
    <x v="430"/>
    <n v="297873.56"/>
  </r>
  <r>
    <x v="5"/>
    <x v="20"/>
    <x v="29"/>
    <n v="630735.5"/>
  </r>
  <r>
    <x v="38"/>
    <x v="13"/>
    <x v="690"/>
    <n v="28.97"/>
  </r>
  <r>
    <x v="5"/>
    <x v="17"/>
    <x v="101"/>
    <n v="834387.17"/>
  </r>
  <r>
    <x v="15"/>
    <x v="18"/>
    <x v="518"/>
    <n v="202.67"/>
  </r>
  <r>
    <x v="52"/>
    <x v="4"/>
    <x v="71"/>
    <n v="5899.21"/>
  </r>
  <r>
    <x v="2"/>
    <x v="1"/>
    <x v="166"/>
    <n v="97162.47"/>
  </r>
  <r>
    <x v="42"/>
    <x v="10"/>
    <x v="110"/>
    <n v="9516.83"/>
  </r>
  <r>
    <x v="2"/>
    <x v="8"/>
    <x v="577"/>
    <n v="9307596.6699999999"/>
  </r>
  <r>
    <x v="30"/>
    <x v="1"/>
    <x v="366"/>
    <n v="2729.7"/>
  </r>
  <r>
    <x v="5"/>
    <x v="9"/>
    <x v="482"/>
    <n v="1723677.13"/>
  </r>
  <r>
    <x v="42"/>
    <x v="0"/>
    <x v="495"/>
    <n v="4721.83"/>
  </r>
  <r>
    <x v="25"/>
    <x v="6"/>
    <x v="264"/>
    <n v="16029.28"/>
  </r>
  <r>
    <x v="2"/>
    <x v="15"/>
    <x v="750"/>
    <n v="5987.97"/>
  </r>
  <r>
    <x v="2"/>
    <x v="19"/>
    <x v="115"/>
    <n v="291252.15999999997"/>
  </r>
  <r>
    <x v="42"/>
    <x v="20"/>
    <x v="673"/>
    <n v="466.14"/>
  </r>
  <r>
    <x v="180"/>
    <x v="12"/>
    <x v="306"/>
    <n v="79.930000000000007"/>
  </r>
  <r>
    <x v="14"/>
    <x v="17"/>
    <x v="456"/>
    <n v="33457.800000000003"/>
  </r>
  <r>
    <x v="66"/>
    <x v="0"/>
    <x v="23"/>
    <n v="78.37"/>
  </r>
  <r>
    <x v="42"/>
    <x v="16"/>
    <x v="534"/>
    <n v="926823.3"/>
  </r>
  <r>
    <x v="14"/>
    <x v="15"/>
    <x v="319"/>
    <n v="149385.79999999999"/>
  </r>
  <r>
    <x v="29"/>
    <x v="6"/>
    <x v="774"/>
    <n v="40729.19"/>
  </r>
  <r>
    <x v="15"/>
    <x v="1"/>
    <x v="306"/>
    <n v="23900.99"/>
  </r>
  <r>
    <x v="23"/>
    <x v="13"/>
    <x v="754"/>
    <n v="6586.67"/>
  </r>
  <r>
    <x v="39"/>
    <x v="13"/>
    <x v="70"/>
    <n v="59.4"/>
  </r>
  <r>
    <x v="18"/>
    <x v="15"/>
    <x v="589"/>
    <n v="13725.35"/>
  </r>
  <r>
    <x v="88"/>
    <x v="18"/>
    <x v="132"/>
    <n v="51.95"/>
  </r>
  <r>
    <x v="7"/>
    <x v="8"/>
    <x v="96"/>
    <n v="129842.3"/>
  </r>
  <r>
    <x v="4"/>
    <x v="5"/>
    <x v="678"/>
    <n v="922.61"/>
  </r>
  <r>
    <x v="14"/>
    <x v="7"/>
    <x v="1013"/>
    <n v="1010.88"/>
  </r>
  <r>
    <x v="24"/>
    <x v="17"/>
    <x v="203"/>
    <n v="1189.72"/>
  </r>
  <r>
    <x v="7"/>
    <x v="20"/>
    <x v="371"/>
    <n v="162200.64000000001"/>
  </r>
  <r>
    <x v="38"/>
    <x v="3"/>
    <x v="23"/>
    <n v="2748.38"/>
  </r>
  <r>
    <x v="43"/>
    <x v="4"/>
    <x v="231"/>
    <n v="2015.81"/>
  </r>
  <r>
    <x v="39"/>
    <x v="0"/>
    <x v="355"/>
    <n v="212.63"/>
  </r>
  <r>
    <x v="53"/>
    <x v="20"/>
    <x v="206"/>
    <n v="377.64"/>
  </r>
  <r>
    <x v="32"/>
    <x v="1"/>
    <x v="13"/>
    <n v="2310.8200000000002"/>
  </r>
  <r>
    <x v="3"/>
    <x v="0"/>
    <x v="110"/>
    <n v="4149"/>
  </r>
  <r>
    <x v="57"/>
    <x v="9"/>
    <x v="25"/>
    <n v="11759.49"/>
  </r>
  <r>
    <x v="30"/>
    <x v="2"/>
    <x v="202"/>
    <n v="6454.05"/>
  </r>
  <r>
    <x v="18"/>
    <x v="18"/>
    <x v="446"/>
    <n v="245.09"/>
  </r>
  <r>
    <x v="42"/>
    <x v="11"/>
    <x v="114"/>
    <n v="13088.89"/>
  </r>
  <r>
    <x v="7"/>
    <x v="9"/>
    <x v="918"/>
    <n v="81565253.030000001"/>
  </r>
  <r>
    <x v="2"/>
    <x v="13"/>
    <x v="51"/>
    <n v="144140.42000000001"/>
  </r>
  <r>
    <x v="6"/>
    <x v="8"/>
    <x v="338"/>
    <n v="283.67"/>
  </r>
  <r>
    <x v="4"/>
    <x v="3"/>
    <x v="641"/>
    <n v="139963.25"/>
  </r>
  <r>
    <x v="25"/>
    <x v="9"/>
    <x v="254"/>
    <n v="256907.1"/>
  </r>
  <r>
    <x v="39"/>
    <x v="14"/>
    <x v="767"/>
    <n v="3987.95"/>
  </r>
  <r>
    <x v="1"/>
    <x v="13"/>
    <x v="344"/>
    <n v="532.44000000000005"/>
  </r>
  <r>
    <x v="9"/>
    <x v="18"/>
    <x v="925"/>
    <n v="1297.1400000000001"/>
  </r>
  <r>
    <x v="7"/>
    <x v="14"/>
    <x v="62"/>
    <n v="379241.36"/>
  </r>
  <r>
    <x v="13"/>
    <x v="3"/>
    <x v="796"/>
    <n v="59866.57"/>
  </r>
  <r>
    <x v="28"/>
    <x v="9"/>
    <x v="46"/>
    <n v="23543.59"/>
  </r>
  <r>
    <x v="26"/>
    <x v="15"/>
    <x v="323"/>
    <n v="419.4"/>
  </r>
  <r>
    <x v="33"/>
    <x v="6"/>
    <x v="363"/>
    <n v="693.49"/>
  </r>
  <r>
    <x v="6"/>
    <x v="17"/>
    <x v="670"/>
    <n v="529.35"/>
  </r>
  <r>
    <x v="14"/>
    <x v="16"/>
    <x v="460"/>
    <n v="130.57"/>
  </r>
  <r>
    <x v="7"/>
    <x v="5"/>
    <x v="312"/>
    <n v="7214664.4199999999"/>
  </r>
  <r>
    <x v="75"/>
    <x v="9"/>
    <x v="226"/>
    <n v="362.64"/>
  </r>
  <r>
    <x v="78"/>
    <x v="0"/>
    <x v="345"/>
    <n v="357.1"/>
  </r>
  <r>
    <x v="40"/>
    <x v="13"/>
    <x v="698"/>
    <n v="369.71"/>
  </r>
  <r>
    <x v="23"/>
    <x v="12"/>
    <x v="775"/>
    <n v="131148.69"/>
  </r>
  <r>
    <x v="7"/>
    <x v="0"/>
    <x v="733"/>
    <n v="7006.42"/>
  </r>
  <r>
    <x v="9"/>
    <x v="18"/>
    <x v="633"/>
    <n v="62078.74"/>
  </r>
  <r>
    <x v="22"/>
    <x v="15"/>
    <x v="699"/>
    <n v="5560.84"/>
  </r>
  <r>
    <x v="37"/>
    <x v="13"/>
    <x v="19"/>
    <n v="1508.08"/>
  </r>
  <r>
    <x v="45"/>
    <x v="10"/>
    <x v="233"/>
    <n v="24220.82"/>
  </r>
  <r>
    <x v="16"/>
    <x v="15"/>
    <x v="87"/>
    <n v="55007.82"/>
  </r>
  <r>
    <x v="2"/>
    <x v="14"/>
    <x v="827"/>
    <n v="1261.02"/>
  </r>
  <r>
    <x v="36"/>
    <x v="3"/>
    <x v="453"/>
    <n v="37534.639999999999"/>
  </r>
  <r>
    <x v="0"/>
    <x v="12"/>
    <x v="758"/>
    <n v="7854.29"/>
  </r>
  <r>
    <x v="80"/>
    <x v="16"/>
    <x v="773"/>
    <n v="10218.83"/>
  </r>
  <r>
    <x v="20"/>
    <x v="20"/>
    <x v="405"/>
    <n v="896.82"/>
  </r>
  <r>
    <x v="9"/>
    <x v="16"/>
    <x v="755"/>
    <n v="14.99"/>
  </r>
  <r>
    <x v="90"/>
    <x v="9"/>
    <x v="445"/>
    <n v="292287.52"/>
  </r>
  <r>
    <x v="23"/>
    <x v="6"/>
    <x v="322"/>
    <n v="4949.2299999999996"/>
  </r>
  <r>
    <x v="16"/>
    <x v="17"/>
    <x v="460"/>
    <n v="5267.7"/>
  </r>
  <r>
    <x v="87"/>
    <x v="4"/>
    <x v="25"/>
    <n v="106317.99"/>
  </r>
  <r>
    <x v="1"/>
    <x v="17"/>
    <x v="473"/>
    <n v="1617.4"/>
  </r>
  <r>
    <x v="88"/>
    <x v="18"/>
    <x v="19"/>
    <n v="13705.39"/>
  </r>
  <r>
    <x v="15"/>
    <x v="14"/>
    <x v="7"/>
    <n v="57147.38"/>
  </r>
  <r>
    <x v="23"/>
    <x v="20"/>
    <x v="361"/>
    <n v="4250.92"/>
  </r>
  <r>
    <x v="7"/>
    <x v="8"/>
    <x v="142"/>
    <n v="3378516.55"/>
  </r>
  <r>
    <x v="90"/>
    <x v="6"/>
    <x v="200"/>
    <n v="1240"/>
  </r>
  <r>
    <x v="37"/>
    <x v="1"/>
    <x v="52"/>
    <n v="5427.52"/>
  </r>
  <r>
    <x v="2"/>
    <x v="18"/>
    <x v="579"/>
    <n v="32871.730000000003"/>
  </r>
  <r>
    <x v="42"/>
    <x v="5"/>
    <x v="504"/>
    <n v="276048.94"/>
  </r>
  <r>
    <x v="75"/>
    <x v="17"/>
    <x v="311"/>
    <n v="3226.64"/>
  </r>
  <r>
    <x v="23"/>
    <x v="18"/>
    <x v="402"/>
    <n v="47471.97"/>
  </r>
  <r>
    <x v="0"/>
    <x v="3"/>
    <x v="732"/>
    <n v="4404.0600000000004"/>
  </r>
  <r>
    <x v="4"/>
    <x v="10"/>
    <x v="663"/>
    <n v="25726.66"/>
  </r>
  <r>
    <x v="1"/>
    <x v="19"/>
    <x v="904"/>
    <n v="16697.07"/>
  </r>
  <r>
    <x v="7"/>
    <x v="6"/>
    <x v="865"/>
    <n v="7367.57"/>
  </r>
  <r>
    <x v="3"/>
    <x v="5"/>
    <x v="132"/>
    <n v="8390.02"/>
  </r>
  <r>
    <x v="29"/>
    <x v="17"/>
    <x v="407"/>
    <n v="261707.96"/>
  </r>
  <r>
    <x v="43"/>
    <x v="9"/>
    <x v="381"/>
    <n v="144252.99"/>
  </r>
  <r>
    <x v="16"/>
    <x v="5"/>
    <x v="215"/>
    <n v="392.56"/>
  </r>
  <r>
    <x v="29"/>
    <x v="4"/>
    <x v="322"/>
    <n v="3890.82"/>
  </r>
  <r>
    <x v="92"/>
    <x v="4"/>
    <x v="413"/>
    <n v="1198.96"/>
  </r>
  <r>
    <x v="43"/>
    <x v="9"/>
    <x v="166"/>
    <n v="3929.41"/>
  </r>
  <r>
    <x v="2"/>
    <x v="18"/>
    <x v="737"/>
    <n v="3318709.02"/>
  </r>
  <r>
    <x v="23"/>
    <x v="4"/>
    <x v="473"/>
    <n v="51564.92"/>
  </r>
  <r>
    <x v="19"/>
    <x v="8"/>
    <x v="198"/>
    <n v="4537.3999999999996"/>
  </r>
  <r>
    <x v="1"/>
    <x v="3"/>
    <x v="369"/>
    <n v="809169.87"/>
  </r>
  <r>
    <x v="53"/>
    <x v="11"/>
    <x v="230"/>
    <n v="4725.95"/>
  </r>
  <r>
    <x v="1"/>
    <x v="16"/>
    <x v="256"/>
    <n v="74.56"/>
  </r>
  <r>
    <x v="5"/>
    <x v="16"/>
    <x v="733"/>
    <n v="3679.69"/>
  </r>
  <r>
    <x v="30"/>
    <x v="13"/>
    <x v="40"/>
    <n v="322659.67"/>
  </r>
  <r>
    <x v="38"/>
    <x v="11"/>
    <x v="251"/>
    <n v="75658.67"/>
  </r>
  <r>
    <x v="7"/>
    <x v="7"/>
    <x v="930"/>
    <n v="142379.93"/>
  </r>
  <r>
    <x v="23"/>
    <x v="10"/>
    <x v="889"/>
    <n v="595569.75"/>
  </r>
  <r>
    <x v="104"/>
    <x v="16"/>
    <x v="407"/>
    <n v="2104.7399999999998"/>
  </r>
  <r>
    <x v="20"/>
    <x v="8"/>
    <x v="99"/>
    <n v="152.01"/>
  </r>
  <r>
    <x v="7"/>
    <x v="13"/>
    <x v="454"/>
    <n v="213426.17"/>
  </r>
  <r>
    <x v="30"/>
    <x v="14"/>
    <x v="121"/>
    <n v="157.96"/>
  </r>
  <r>
    <x v="15"/>
    <x v="20"/>
    <x v="291"/>
    <n v="1103.83"/>
  </r>
  <r>
    <x v="16"/>
    <x v="17"/>
    <x v="499"/>
    <n v="131.02000000000001"/>
  </r>
  <r>
    <x v="4"/>
    <x v="2"/>
    <x v="549"/>
    <n v="172.83"/>
  </r>
  <r>
    <x v="16"/>
    <x v="7"/>
    <x v="636"/>
    <n v="1391.36"/>
  </r>
  <r>
    <x v="8"/>
    <x v="4"/>
    <x v="487"/>
    <n v="78602.69"/>
  </r>
  <r>
    <x v="60"/>
    <x v="7"/>
    <x v="862"/>
    <n v="341.02"/>
  </r>
  <r>
    <x v="2"/>
    <x v="18"/>
    <x v="673"/>
    <n v="14974.87"/>
  </r>
  <r>
    <x v="57"/>
    <x v="11"/>
    <x v="191"/>
    <n v="35166.910000000003"/>
  </r>
  <r>
    <x v="51"/>
    <x v="8"/>
    <x v="72"/>
    <n v="3173.8"/>
  </r>
  <r>
    <x v="7"/>
    <x v="14"/>
    <x v="620"/>
    <n v="356.65"/>
  </r>
  <r>
    <x v="34"/>
    <x v="15"/>
    <x v="132"/>
    <n v="6209.82"/>
  </r>
  <r>
    <x v="3"/>
    <x v="13"/>
    <x v="409"/>
    <n v="1230.75"/>
  </r>
  <r>
    <x v="23"/>
    <x v="12"/>
    <x v="370"/>
    <n v="129525.84"/>
  </r>
  <r>
    <x v="22"/>
    <x v="11"/>
    <x v="319"/>
    <n v="79710.81"/>
  </r>
  <r>
    <x v="23"/>
    <x v="7"/>
    <x v="607"/>
    <n v="24621.61"/>
  </r>
  <r>
    <x v="63"/>
    <x v="3"/>
    <x v="153"/>
    <n v="65.56"/>
  </r>
  <r>
    <x v="31"/>
    <x v="14"/>
    <x v="442"/>
    <n v="4060.63"/>
  </r>
  <r>
    <x v="33"/>
    <x v="5"/>
    <x v="891"/>
    <n v="112249.56"/>
  </r>
  <r>
    <x v="16"/>
    <x v="10"/>
    <x v="632"/>
    <n v="1036.3800000000001"/>
  </r>
  <r>
    <x v="52"/>
    <x v="12"/>
    <x v="1083"/>
    <n v="31128"/>
  </r>
  <r>
    <x v="6"/>
    <x v="3"/>
    <x v="933"/>
    <n v="6510.83"/>
  </r>
  <r>
    <x v="39"/>
    <x v="17"/>
    <x v="259"/>
    <n v="939477.54"/>
  </r>
  <r>
    <x v="40"/>
    <x v="18"/>
    <x v="506"/>
    <n v="15910.6"/>
  </r>
  <r>
    <x v="18"/>
    <x v="4"/>
    <x v="302"/>
    <n v="21060.639999999999"/>
  </r>
  <r>
    <x v="9"/>
    <x v="5"/>
    <x v="441"/>
    <n v="31870.52"/>
  </r>
  <r>
    <x v="23"/>
    <x v="20"/>
    <x v="47"/>
    <n v="17446.080000000002"/>
  </r>
  <r>
    <x v="29"/>
    <x v="0"/>
    <x v="207"/>
    <n v="1142.17"/>
  </r>
  <r>
    <x v="18"/>
    <x v="1"/>
    <x v="53"/>
    <n v="549.41999999999996"/>
  </r>
  <r>
    <x v="4"/>
    <x v="12"/>
    <x v="317"/>
    <n v="235743.19"/>
  </r>
  <r>
    <x v="0"/>
    <x v="1"/>
    <x v="782"/>
    <n v="5170.47"/>
  </r>
  <r>
    <x v="16"/>
    <x v="5"/>
    <x v="607"/>
    <n v="302584.68"/>
  </r>
  <r>
    <x v="9"/>
    <x v="12"/>
    <x v="337"/>
    <n v="1016788.06"/>
  </r>
  <r>
    <x v="21"/>
    <x v="9"/>
    <x v="2"/>
    <n v="32.200000000000003"/>
  </r>
  <r>
    <x v="30"/>
    <x v="13"/>
    <x v="666"/>
    <n v="9735.17"/>
  </r>
  <r>
    <x v="16"/>
    <x v="3"/>
    <x v="876"/>
    <n v="8133.23"/>
  </r>
  <r>
    <x v="29"/>
    <x v="1"/>
    <x v="369"/>
    <n v="4162.24"/>
  </r>
  <r>
    <x v="7"/>
    <x v="2"/>
    <x v="1349"/>
    <n v="21005.48"/>
  </r>
  <r>
    <x v="44"/>
    <x v="14"/>
    <x v="894"/>
    <n v="10376.370000000001"/>
  </r>
  <r>
    <x v="47"/>
    <x v="12"/>
    <x v="754"/>
    <n v="76568.240000000005"/>
  </r>
  <r>
    <x v="18"/>
    <x v="8"/>
    <x v="120"/>
    <n v="100115.35"/>
  </r>
  <r>
    <x v="9"/>
    <x v="8"/>
    <x v="336"/>
    <n v="13610.01"/>
  </r>
  <r>
    <x v="6"/>
    <x v="18"/>
    <x v="716"/>
    <n v="135.71"/>
  </r>
  <r>
    <x v="51"/>
    <x v="6"/>
    <x v="188"/>
    <n v="2860.8"/>
  </r>
  <r>
    <x v="32"/>
    <x v="7"/>
    <x v="122"/>
    <n v="7878.07"/>
  </r>
  <r>
    <x v="32"/>
    <x v="7"/>
    <x v="236"/>
    <n v="175.69"/>
  </r>
  <r>
    <x v="18"/>
    <x v="5"/>
    <x v="196"/>
    <n v="151407.87"/>
  </r>
  <r>
    <x v="18"/>
    <x v="3"/>
    <x v="17"/>
    <n v="19806.77"/>
  </r>
  <r>
    <x v="42"/>
    <x v="0"/>
    <x v="311"/>
    <n v="3747.73"/>
  </r>
  <r>
    <x v="31"/>
    <x v="9"/>
    <x v="11"/>
    <n v="169.47"/>
  </r>
  <r>
    <x v="16"/>
    <x v="11"/>
    <x v="570"/>
    <n v="4523.05"/>
  </r>
  <r>
    <x v="21"/>
    <x v="10"/>
    <x v="371"/>
    <n v="3674.65"/>
  </r>
  <r>
    <x v="24"/>
    <x v="11"/>
    <x v="100"/>
    <n v="869469.14"/>
  </r>
  <r>
    <x v="90"/>
    <x v="12"/>
    <x v="251"/>
    <n v="152272.01999999999"/>
  </r>
  <r>
    <x v="24"/>
    <x v="8"/>
    <x v="56"/>
    <n v="1124.31"/>
  </r>
  <r>
    <x v="9"/>
    <x v="16"/>
    <x v="949"/>
    <n v="73.430000000000007"/>
  </r>
  <r>
    <x v="2"/>
    <x v="14"/>
    <x v="130"/>
    <n v="20331.849999999999"/>
  </r>
  <r>
    <x v="31"/>
    <x v="8"/>
    <x v="585"/>
    <n v="814288.34"/>
  </r>
  <r>
    <x v="49"/>
    <x v="13"/>
    <x v="246"/>
    <n v="9082.9"/>
  </r>
  <r>
    <x v="33"/>
    <x v="6"/>
    <x v="259"/>
    <n v="114853.41"/>
  </r>
  <r>
    <x v="16"/>
    <x v="9"/>
    <x v="451"/>
    <n v="652.54"/>
  </r>
  <r>
    <x v="24"/>
    <x v="8"/>
    <x v="345"/>
    <n v="11204.12"/>
  </r>
  <r>
    <x v="1"/>
    <x v="8"/>
    <x v="274"/>
    <n v="106442.51"/>
  </r>
  <r>
    <x v="36"/>
    <x v="6"/>
    <x v="8"/>
    <n v="178.6"/>
  </r>
  <r>
    <x v="44"/>
    <x v="16"/>
    <x v="694"/>
    <n v="9178.5300000000007"/>
  </r>
  <r>
    <x v="46"/>
    <x v="11"/>
    <x v="93"/>
    <n v="1145806.6000000001"/>
  </r>
  <r>
    <x v="15"/>
    <x v="5"/>
    <x v="41"/>
    <n v="920.28"/>
  </r>
  <r>
    <x v="13"/>
    <x v="3"/>
    <x v="1"/>
    <n v="6171.98"/>
  </r>
  <r>
    <x v="92"/>
    <x v="10"/>
    <x v="244"/>
    <n v="2375.9699999999998"/>
  </r>
  <r>
    <x v="17"/>
    <x v="4"/>
    <x v="133"/>
    <n v="323.95"/>
  </r>
  <r>
    <x v="54"/>
    <x v="13"/>
    <x v="79"/>
    <n v="383.23"/>
  </r>
  <r>
    <x v="14"/>
    <x v="20"/>
    <x v="652"/>
    <n v="14942.44"/>
  </r>
  <r>
    <x v="13"/>
    <x v="6"/>
    <x v="306"/>
    <n v="319.07"/>
  </r>
  <r>
    <x v="31"/>
    <x v="9"/>
    <x v="737"/>
    <n v="153768.51999999999"/>
  </r>
  <r>
    <x v="4"/>
    <x v="11"/>
    <x v="112"/>
    <n v="6514.52"/>
  </r>
  <r>
    <x v="7"/>
    <x v="19"/>
    <x v="52"/>
    <n v="887686.33"/>
  </r>
  <r>
    <x v="42"/>
    <x v="11"/>
    <x v="196"/>
    <n v="7530.36"/>
  </r>
  <r>
    <x v="43"/>
    <x v="14"/>
    <x v="118"/>
    <n v="3498.03"/>
  </r>
  <r>
    <x v="42"/>
    <x v="9"/>
    <x v="441"/>
    <n v="1450.59"/>
  </r>
  <r>
    <x v="30"/>
    <x v="17"/>
    <x v="64"/>
    <n v="3446.55"/>
  </r>
  <r>
    <x v="52"/>
    <x v="11"/>
    <x v="229"/>
    <n v="26160.19"/>
  </r>
  <r>
    <x v="68"/>
    <x v="6"/>
    <x v="127"/>
    <n v="333516.73"/>
  </r>
  <r>
    <x v="30"/>
    <x v="5"/>
    <x v="425"/>
    <n v="158.12"/>
  </r>
  <r>
    <x v="23"/>
    <x v="1"/>
    <x v="257"/>
    <n v="2341.0100000000002"/>
  </r>
  <r>
    <x v="52"/>
    <x v="14"/>
    <x v="16"/>
    <n v="33162.43"/>
  </r>
  <r>
    <x v="25"/>
    <x v="10"/>
    <x v="625"/>
    <n v="43407.08"/>
  </r>
  <r>
    <x v="43"/>
    <x v="18"/>
    <x v="486"/>
    <n v="638.41999999999996"/>
  </r>
  <r>
    <x v="39"/>
    <x v="2"/>
    <x v="392"/>
    <n v="1249.9100000000001"/>
  </r>
  <r>
    <x v="14"/>
    <x v="9"/>
    <x v="779"/>
    <n v="16457.32"/>
  </r>
  <r>
    <x v="4"/>
    <x v="19"/>
    <x v="153"/>
    <n v="35838.199999999997"/>
  </r>
  <r>
    <x v="9"/>
    <x v="12"/>
    <x v="176"/>
    <n v="624225.67000000004"/>
  </r>
  <r>
    <x v="7"/>
    <x v="9"/>
    <x v="813"/>
    <n v="169650"/>
  </r>
  <r>
    <x v="52"/>
    <x v="14"/>
    <x v="141"/>
    <n v="157682.67000000001"/>
  </r>
  <r>
    <x v="20"/>
    <x v="14"/>
    <x v="363"/>
    <n v="79.489999999999995"/>
  </r>
  <r>
    <x v="78"/>
    <x v="16"/>
    <x v="100"/>
    <n v="167.5"/>
  </r>
  <r>
    <x v="15"/>
    <x v="16"/>
    <x v="677"/>
    <n v="108748.79"/>
  </r>
  <r>
    <x v="1"/>
    <x v="5"/>
    <x v="282"/>
    <n v="1463.48"/>
  </r>
  <r>
    <x v="20"/>
    <x v="13"/>
    <x v="1028"/>
    <n v="71010.2"/>
  </r>
  <r>
    <x v="9"/>
    <x v="13"/>
    <x v="513"/>
    <n v="17824.36"/>
  </r>
  <r>
    <x v="23"/>
    <x v="1"/>
    <x v="632"/>
    <n v="3307.03"/>
  </r>
  <r>
    <x v="7"/>
    <x v="9"/>
    <x v="111"/>
    <n v="1617719.85"/>
  </r>
  <r>
    <x v="30"/>
    <x v="0"/>
    <x v="700"/>
    <n v="34309.54"/>
  </r>
  <r>
    <x v="12"/>
    <x v="5"/>
    <x v="293"/>
    <n v="14.74"/>
  </r>
  <r>
    <x v="39"/>
    <x v="6"/>
    <x v="180"/>
    <n v="206132.57"/>
  </r>
  <r>
    <x v="51"/>
    <x v="20"/>
    <x v="187"/>
    <n v="577.37"/>
  </r>
  <r>
    <x v="14"/>
    <x v="19"/>
    <x v="112"/>
    <n v="2598.3200000000002"/>
  </r>
  <r>
    <x v="30"/>
    <x v="10"/>
    <x v="774"/>
    <n v="40"/>
  </r>
  <r>
    <x v="39"/>
    <x v="18"/>
    <x v="1095"/>
    <n v="157.56"/>
  </r>
  <r>
    <x v="52"/>
    <x v="11"/>
    <x v="942"/>
    <n v="112751.35"/>
  </r>
  <r>
    <x v="2"/>
    <x v="10"/>
    <x v="240"/>
    <n v="710603.83"/>
  </r>
  <r>
    <x v="0"/>
    <x v="10"/>
    <x v="493"/>
    <n v="555187.65"/>
  </r>
  <r>
    <x v="14"/>
    <x v="3"/>
    <x v="563"/>
    <n v="174846.36"/>
  </r>
  <r>
    <x v="38"/>
    <x v="14"/>
    <x v="947"/>
    <n v="375813.52"/>
  </r>
  <r>
    <x v="32"/>
    <x v="8"/>
    <x v="369"/>
    <n v="2223.9899999999998"/>
  </r>
  <r>
    <x v="7"/>
    <x v="17"/>
    <x v="915"/>
    <n v="23687.5"/>
  </r>
  <r>
    <x v="8"/>
    <x v="3"/>
    <x v="74"/>
    <n v="1080.47"/>
  </r>
  <r>
    <x v="34"/>
    <x v="18"/>
    <x v="1134"/>
    <n v="139000.53"/>
  </r>
  <r>
    <x v="22"/>
    <x v="14"/>
    <x v="302"/>
    <n v="225"/>
  </r>
  <r>
    <x v="92"/>
    <x v="12"/>
    <x v="296"/>
    <n v="21812.33"/>
  </r>
  <r>
    <x v="22"/>
    <x v="20"/>
    <x v="533"/>
    <n v="6068.24"/>
  </r>
  <r>
    <x v="42"/>
    <x v="3"/>
    <x v="472"/>
    <n v="98196.68"/>
  </r>
  <r>
    <x v="17"/>
    <x v="5"/>
    <x v="23"/>
    <n v="45.14"/>
  </r>
  <r>
    <x v="46"/>
    <x v="18"/>
    <x v="380"/>
    <n v="572.20000000000005"/>
  </r>
  <r>
    <x v="32"/>
    <x v="20"/>
    <x v="233"/>
    <n v="411979.62"/>
  </r>
  <r>
    <x v="52"/>
    <x v="5"/>
    <x v="691"/>
    <n v="0.03"/>
  </r>
  <r>
    <x v="16"/>
    <x v="18"/>
    <x v="217"/>
    <n v="3676.01"/>
  </r>
  <r>
    <x v="1"/>
    <x v="4"/>
    <x v="277"/>
    <n v="7019.57"/>
  </r>
  <r>
    <x v="42"/>
    <x v="18"/>
    <x v="607"/>
    <n v="25636.17"/>
  </r>
  <r>
    <x v="7"/>
    <x v="18"/>
    <x v="90"/>
    <n v="88613.62"/>
  </r>
  <r>
    <x v="29"/>
    <x v="6"/>
    <x v="369"/>
    <n v="57620.76"/>
  </r>
  <r>
    <x v="42"/>
    <x v="6"/>
    <x v="578"/>
    <n v="551567.79"/>
  </r>
  <r>
    <x v="20"/>
    <x v="6"/>
    <x v="288"/>
    <n v="3556.19"/>
  </r>
  <r>
    <x v="2"/>
    <x v="19"/>
    <x v="372"/>
    <n v="476810.99"/>
  </r>
  <r>
    <x v="14"/>
    <x v="19"/>
    <x v="779"/>
    <n v="870"/>
  </r>
  <r>
    <x v="46"/>
    <x v="19"/>
    <x v="7"/>
    <n v="27671.19"/>
  </r>
  <r>
    <x v="8"/>
    <x v="8"/>
    <x v="130"/>
    <n v="1180.58"/>
  </r>
  <r>
    <x v="23"/>
    <x v="14"/>
    <x v="115"/>
    <n v="30514.12"/>
  </r>
  <r>
    <x v="48"/>
    <x v="7"/>
    <x v="878"/>
    <n v="62.15"/>
  </r>
  <r>
    <x v="16"/>
    <x v="13"/>
    <x v="376"/>
    <n v="18804.830000000002"/>
  </r>
  <r>
    <x v="43"/>
    <x v="2"/>
    <x v="624"/>
    <n v="31392.92"/>
  </r>
  <r>
    <x v="7"/>
    <x v="13"/>
    <x v="717"/>
    <n v="17862.93"/>
  </r>
  <r>
    <x v="3"/>
    <x v="6"/>
    <x v="696"/>
    <n v="372.41"/>
  </r>
  <r>
    <x v="22"/>
    <x v="7"/>
    <x v="268"/>
    <n v="468098"/>
  </r>
  <r>
    <x v="29"/>
    <x v="0"/>
    <x v="241"/>
    <n v="76191.75"/>
  </r>
  <r>
    <x v="9"/>
    <x v="16"/>
    <x v="665"/>
    <n v="486997.43"/>
  </r>
  <r>
    <x v="15"/>
    <x v="10"/>
    <x v="852"/>
    <n v="34354.400000000001"/>
  </r>
  <r>
    <x v="0"/>
    <x v="16"/>
    <x v="449"/>
    <n v="879602.04"/>
  </r>
  <r>
    <x v="7"/>
    <x v="12"/>
    <x v="399"/>
    <n v="1932246.36"/>
  </r>
  <r>
    <x v="44"/>
    <x v="17"/>
    <x v="475"/>
    <n v="33.94"/>
  </r>
  <r>
    <x v="98"/>
    <x v="8"/>
    <x v="262"/>
    <n v="1580.44"/>
  </r>
  <r>
    <x v="5"/>
    <x v="9"/>
    <x v="562"/>
    <n v="48402.31"/>
  </r>
  <r>
    <x v="4"/>
    <x v="14"/>
    <x v="676"/>
    <n v="464566.09"/>
  </r>
  <r>
    <x v="89"/>
    <x v="18"/>
    <x v="199"/>
    <n v="498.75"/>
  </r>
  <r>
    <x v="16"/>
    <x v="15"/>
    <x v="0"/>
    <n v="3655611.14"/>
  </r>
  <r>
    <x v="14"/>
    <x v="0"/>
    <x v="708"/>
    <n v="1112.29"/>
  </r>
  <r>
    <x v="78"/>
    <x v="19"/>
    <x v="17"/>
    <n v="181.1"/>
  </r>
  <r>
    <x v="90"/>
    <x v="11"/>
    <x v="226"/>
    <n v="216.42"/>
  </r>
  <r>
    <x v="16"/>
    <x v="14"/>
    <x v="448"/>
    <n v="1293.6300000000001"/>
  </r>
  <r>
    <x v="32"/>
    <x v="9"/>
    <x v="199"/>
    <n v="88901.54"/>
  </r>
  <r>
    <x v="3"/>
    <x v="4"/>
    <x v="156"/>
    <n v="2.2200000000000002"/>
  </r>
  <r>
    <x v="7"/>
    <x v="8"/>
    <x v="473"/>
    <n v="1148852.6399999999"/>
  </r>
  <r>
    <x v="47"/>
    <x v="8"/>
    <x v="739"/>
    <n v="14967.13"/>
  </r>
  <r>
    <x v="23"/>
    <x v="14"/>
    <x v="155"/>
    <n v="243955.25"/>
  </r>
  <r>
    <x v="2"/>
    <x v="16"/>
    <x v="662"/>
    <n v="157589.57999999999"/>
  </r>
  <r>
    <x v="90"/>
    <x v="9"/>
    <x v="174"/>
    <n v="41990.95"/>
  </r>
  <r>
    <x v="1"/>
    <x v="4"/>
    <x v="141"/>
    <n v="1114.46"/>
  </r>
  <r>
    <x v="30"/>
    <x v="1"/>
    <x v="588"/>
    <n v="1597.95"/>
  </r>
  <r>
    <x v="23"/>
    <x v="10"/>
    <x v="150"/>
    <n v="31860.36"/>
  </r>
  <r>
    <x v="36"/>
    <x v="14"/>
    <x v="0"/>
    <n v="632330.11"/>
  </r>
  <r>
    <x v="36"/>
    <x v="10"/>
    <x v="411"/>
    <n v="236.1"/>
  </r>
  <r>
    <x v="37"/>
    <x v="3"/>
    <x v="141"/>
    <n v="2090.86"/>
  </r>
  <r>
    <x v="19"/>
    <x v="2"/>
    <x v="193"/>
    <n v="133"/>
  </r>
  <r>
    <x v="68"/>
    <x v="12"/>
    <x v="45"/>
    <n v="880.01"/>
  </r>
  <r>
    <x v="81"/>
    <x v="9"/>
    <x v="449"/>
    <n v="255.18"/>
  </r>
  <r>
    <x v="34"/>
    <x v="4"/>
    <x v="250"/>
    <n v="1793.43"/>
  </r>
  <r>
    <x v="7"/>
    <x v="2"/>
    <x v="863"/>
    <n v="18630.68"/>
  </r>
  <r>
    <x v="18"/>
    <x v="0"/>
    <x v="613"/>
    <n v="3318.33"/>
  </r>
  <r>
    <x v="0"/>
    <x v="9"/>
    <x v="496"/>
    <n v="258318.66"/>
  </r>
  <r>
    <x v="18"/>
    <x v="12"/>
    <x v="380"/>
    <n v="358757.94"/>
  </r>
  <r>
    <x v="31"/>
    <x v="11"/>
    <x v="25"/>
    <n v="165929.73000000001"/>
  </r>
  <r>
    <x v="48"/>
    <x v="7"/>
    <x v="312"/>
    <n v="5917.97"/>
  </r>
  <r>
    <x v="5"/>
    <x v="5"/>
    <x v="609"/>
    <n v="99598.67"/>
  </r>
  <r>
    <x v="8"/>
    <x v="19"/>
    <x v="376"/>
    <n v="2696.6"/>
  </r>
  <r>
    <x v="58"/>
    <x v="2"/>
    <x v="481"/>
    <n v="32757.87"/>
  </r>
  <r>
    <x v="7"/>
    <x v="17"/>
    <x v="354"/>
    <n v="38075.1"/>
  </r>
  <r>
    <x v="2"/>
    <x v="10"/>
    <x v="258"/>
    <n v="389722.01"/>
  </r>
  <r>
    <x v="9"/>
    <x v="16"/>
    <x v="636"/>
    <n v="792.68"/>
  </r>
  <r>
    <x v="12"/>
    <x v="10"/>
    <x v="785"/>
    <n v="4644.67"/>
  </r>
  <r>
    <x v="37"/>
    <x v="7"/>
    <x v="274"/>
    <n v="6121.55"/>
  </r>
  <r>
    <x v="5"/>
    <x v="4"/>
    <x v="130"/>
    <n v="467013.47"/>
  </r>
  <r>
    <x v="14"/>
    <x v="11"/>
    <x v="1006"/>
    <n v="7498.3"/>
  </r>
  <r>
    <x v="4"/>
    <x v="7"/>
    <x v="190"/>
    <n v="560555.55000000005"/>
  </r>
  <r>
    <x v="4"/>
    <x v="7"/>
    <x v="696"/>
    <n v="51411.19"/>
  </r>
  <r>
    <x v="16"/>
    <x v="16"/>
    <x v="226"/>
    <n v="9159.61"/>
  </r>
  <r>
    <x v="47"/>
    <x v="20"/>
    <x v="228"/>
    <n v="17278.71"/>
  </r>
  <r>
    <x v="51"/>
    <x v="12"/>
    <x v="371"/>
    <n v="2310.69"/>
  </r>
  <r>
    <x v="53"/>
    <x v="8"/>
    <x v="203"/>
    <n v="807.61"/>
  </r>
  <r>
    <x v="28"/>
    <x v="0"/>
    <x v="46"/>
    <n v="22029.58"/>
  </r>
  <r>
    <x v="52"/>
    <x v="18"/>
    <x v="107"/>
    <n v="72.59"/>
  </r>
  <r>
    <x v="4"/>
    <x v="1"/>
    <x v="693"/>
    <n v="1386.85"/>
  </r>
  <r>
    <x v="5"/>
    <x v="11"/>
    <x v="522"/>
    <n v="744649.74"/>
  </r>
  <r>
    <x v="38"/>
    <x v="19"/>
    <x v="357"/>
    <n v="16596.14"/>
  </r>
  <r>
    <x v="29"/>
    <x v="15"/>
    <x v="298"/>
    <n v="64.400000000000006"/>
  </r>
  <r>
    <x v="3"/>
    <x v="3"/>
    <x v="206"/>
    <n v="704"/>
  </r>
  <r>
    <x v="39"/>
    <x v="4"/>
    <x v="678"/>
    <n v="1430.22"/>
  </r>
  <r>
    <x v="37"/>
    <x v="4"/>
    <x v="381"/>
    <n v="4969.46"/>
  </r>
  <r>
    <x v="27"/>
    <x v="9"/>
    <x v="52"/>
    <n v="160.15"/>
  </r>
  <r>
    <x v="9"/>
    <x v="16"/>
    <x v="630"/>
    <n v="16895.32"/>
  </r>
  <r>
    <x v="5"/>
    <x v="14"/>
    <x v="95"/>
    <n v="580570.79"/>
  </r>
  <r>
    <x v="0"/>
    <x v="1"/>
    <x v="915"/>
    <n v="15289.55"/>
  </r>
  <r>
    <x v="41"/>
    <x v="5"/>
    <x v="94"/>
    <n v="7124.57"/>
  </r>
  <r>
    <x v="1"/>
    <x v="11"/>
    <x v="365"/>
    <n v="24066.44"/>
  </r>
  <r>
    <x v="2"/>
    <x v="19"/>
    <x v="388"/>
    <n v="353.48"/>
  </r>
  <r>
    <x v="29"/>
    <x v="20"/>
    <x v="473"/>
    <n v="7992.55"/>
  </r>
  <r>
    <x v="9"/>
    <x v="0"/>
    <x v="204"/>
    <n v="773.48"/>
  </r>
  <r>
    <x v="2"/>
    <x v="7"/>
    <x v="950"/>
    <n v="56465.81"/>
  </r>
  <r>
    <x v="14"/>
    <x v="11"/>
    <x v="603"/>
    <n v="127271.38"/>
  </r>
  <r>
    <x v="9"/>
    <x v="18"/>
    <x v="917"/>
    <n v="11834.12"/>
  </r>
  <r>
    <x v="52"/>
    <x v="5"/>
    <x v="599"/>
    <n v="480.03"/>
  </r>
  <r>
    <x v="54"/>
    <x v="15"/>
    <x v="319"/>
    <n v="5451.66"/>
  </r>
  <r>
    <x v="41"/>
    <x v="20"/>
    <x v="320"/>
    <n v="606.52"/>
  </r>
  <r>
    <x v="38"/>
    <x v="19"/>
    <x v="405"/>
    <n v="262.38"/>
  </r>
  <r>
    <x v="8"/>
    <x v="0"/>
    <x v="114"/>
    <n v="6.96"/>
  </r>
  <r>
    <x v="18"/>
    <x v="7"/>
    <x v="421"/>
    <n v="118.28"/>
  </r>
  <r>
    <x v="17"/>
    <x v="6"/>
    <x v="605"/>
    <n v="929.84"/>
  </r>
  <r>
    <x v="23"/>
    <x v="4"/>
    <x v="540"/>
    <n v="9224.4699999999993"/>
  </r>
  <r>
    <x v="23"/>
    <x v="14"/>
    <x v="561"/>
    <n v="2693.49"/>
  </r>
  <r>
    <x v="22"/>
    <x v="2"/>
    <x v="319"/>
    <n v="3313"/>
  </r>
  <r>
    <x v="30"/>
    <x v="5"/>
    <x v="935"/>
    <n v="107127.5"/>
  </r>
  <r>
    <x v="9"/>
    <x v="16"/>
    <x v="832"/>
    <n v="11689.2"/>
  </r>
  <r>
    <x v="48"/>
    <x v="4"/>
    <x v="143"/>
    <n v="251.08"/>
  </r>
  <r>
    <x v="39"/>
    <x v="20"/>
    <x v="137"/>
    <n v="1095"/>
  </r>
  <r>
    <x v="1"/>
    <x v="6"/>
    <x v="583"/>
    <n v="244.07"/>
  </r>
  <r>
    <x v="8"/>
    <x v="4"/>
    <x v="606"/>
    <n v="1476.62"/>
  </r>
  <r>
    <x v="6"/>
    <x v="2"/>
    <x v="402"/>
    <n v="1745.01"/>
  </r>
  <r>
    <x v="23"/>
    <x v="3"/>
    <x v="352"/>
    <n v="11848.67"/>
  </r>
  <r>
    <x v="34"/>
    <x v="4"/>
    <x v="59"/>
    <n v="5718.14"/>
  </r>
  <r>
    <x v="39"/>
    <x v="0"/>
    <x v="47"/>
    <n v="2087.4"/>
  </r>
  <r>
    <x v="32"/>
    <x v="4"/>
    <x v="269"/>
    <n v="66.62"/>
  </r>
  <r>
    <x v="33"/>
    <x v="3"/>
    <x v="449"/>
    <n v="3251.09"/>
  </r>
  <r>
    <x v="25"/>
    <x v="18"/>
    <x v="113"/>
    <n v="3938.4"/>
  </r>
  <r>
    <x v="31"/>
    <x v="5"/>
    <x v="337"/>
    <n v="213856.88"/>
  </r>
  <r>
    <x v="4"/>
    <x v="20"/>
    <x v="955"/>
    <n v="2520.67"/>
  </r>
  <r>
    <x v="23"/>
    <x v="13"/>
    <x v="168"/>
    <n v="8660.27"/>
  </r>
  <r>
    <x v="46"/>
    <x v="10"/>
    <x v="0"/>
    <n v="110763.29"/>
  </r>
  <r>
    <x v="15"/>
    <x v="4"/>
    <x v="432"/>
    <n v="290.01"/>
  </r>
  <r>
    <x v="24"/>
    <x v="2"/>
    <x v="482"/>
    <n v="7559.5"/>
  </r>
  <r>
    <x v="171"/>
    <x v="18"/>
    <x v="875"/>
    <n v="1792.05"/>
  </r>
  <r>
    <x v="2"/>
    <x v="12"/>
    <x v="400"/>
    <n v="50268.13"/>
  </r>
  <r>
    <x v="39"/>
    <x v="9"/>
    <x v="40"/>
    <n v="62026.46"/>
  </r>
  <r>
    <x v="11"/>
    <x v="8"/>
    <x v="413"/>
    <n v="3666.97"/>
  </r>
  <r>
    <x v="133"/>
    <x v="16"/>
    <x v="306"/>
    <n v="1375.22"/>
  </r>
  <r>
    <x v="7"/>
    <x v="1"/>
    <x v="997"/>
    <n v="27.98"/>
  </r>
  <r>
    <x v="4"/>
    <x v="11"/>
    <x v="225"/>
    <n v="302374.62"/>
  </r>
  <r>
    <x v="39"/>
    <x v="8"/>
    <x v="220"/>
    <n v="26912.97"/>
  </r>
  <r>
    <x v="12"/>
    <x v="6"/>
    <x v="329"/>
    <n v="12600.31"/>
  </r>
  <r>
    <x v="15"/>
    <x v="16"/>
    <x v="20"/>
    <n v="10500"/>
  </r>
  <r>
    <x v="44"/>
    <x v="15"/>
    <x v="694"/>
    <n v="32190.46"/>
  </r>
  <r>
    <x v="23"/>
    <x v="14"/>
    <x v="547"/>
    <n v="1625.28"/>
  </r>
  <r>
    <x v="9"/>
    <x v="15"/>
    <x v="949"/>
    <n v="54019.040000000001"/>
  </r>
  <r>
    <x v="12"/>
    <x v="10"/>
    <x v="273"/>
    <n v="80.510000000000005"/>
  </r>
  <r>
    <x v="90"/>
    <x v="14"/>
    <x v="199"/>
    <n v="127"/>
  </r>
  <r>
    <x v="7"/>
    <x v="3"/>
    <x v="720"/>
    <n v="22145.94"/>
  </r>
  <r>
    <x v="2"/>
    <x v="14"/>
    <x v="6"/>
    <n v="501344.22"/>
  </r>
  <r>
    <x v="30"/>
    <x v="4"/>
    <x v="693"/>
    <n v="1003.97"/>
  </r>
  <r>
    <x v="0"/>
    <x v="11"/>
    <x v="606"/>
    <n v="89581.65"/>
  </r>
  <r>
    <x v="90"/>
    <x v="3"/>
    <x v="132"/>
    <n v="43856.59"/>
  </r>
  <r>
    <x v="30"/>
    <x v="8"/>
    <x v="859"/>
    <n v="175441"/>
  </r>
  <r>
    <x v="38"/>
    <x v="5"/>
    <x v="637"/>
    <n v="4656.5600000000004"/>
  </r>
  <r>
    <x v="4"/>
    <x v="6"/>
    <x v="109"/>
    <n v="212103.08"/>
  </r>
  <r>
    <x v="35"/>
    <x v="5"/>
    <x v="302"/>
    <n v="940.77"/>
  </r>
  <r>
    <x v="2"/>
    <x v="4"/>
    <x v="1196"/>
    <n v="41168.39"/>
  </r>
  <r>
    <x v="0"/>
    <x v="14"/>
    <x v="111"/>
    <n v="167783.96"/>
  </r>
  <r>
    <x v="24"/>
    <x v="0"/>
    <x v="42"/>
    <n v="1371.74"/>
  </r>
  <r>
    <x v="14"/>
    <x v="18"/>
    <x v="153"/>
    <n v="892597.23"/>
  </r>
  <r>
    <x v="16"/>
    <x v="4"/>
    <x v="1011"/>
    <n v="20400.75"/>
  </r>
  <r>
    <x v="23"/>
    <x v="6"/>
    <x v="758"/>
    <n v="11084.18"/>
  </r>
  <r>
    <x v="6"/>
    <x v="8"/>
    <x v="303"/>
    <n v="6320.72"/>
  </r>
  <r>
    <x v="9"/>
    <x v="13"/>
    <x v="684"/>
    <n v="24857.18"/>
  </r>
  <r>
    <x v="37"/>
    <x v="16"/>
    <x v="87"/>
    <n v="1208.19"/>
  </r>
  <r>
    <x v="24"/>
    <x v="16"/>
    <x v="187"/>
    <n v="293.37"/>
  </r>
  <r>
    <x v="110"/>
    <x v="8"/>
    <x v="319"/>
    <n v="827.15"/>
  </r>
  <r>
    <x v="24"/>
    <x v="13"/>
    <x v="439"/>
    <n v="26129.759999999998"/>
  </r>
  <r>
    <x v="84"/>
    <x v="10"/>
    <x v="721"/>
    <n v="106050"/>
  </r>
  <r>
    <x v="30"/>
    <x v="9"/>
    <x v="175"/>
    <n v="374.46"/>
  </r>
  <r>
    <x v="15"/>
    <x v="15"/>
    <x v="287"/>
    <n v="462.19"/>
  </r>
  <r>
    <x v="31"/>
    <x v="8"/>
    <x v="135"/>
    <n v="26488.55"/>
  </r>
  <r>
    <x v="222"/>
    <x v="8"/>
    <x v="726"/>
    <n v="125787.42"/>
  </r>
  <r>
    <x v="3"/>
    <x v="10"/>
    <x v="603"/>
    <n v="1981.31"/>
  </r>
  <r>
    <x v="43"/>
    <x v="3"/>
    <x v="66"/>
    <n v="141649.39000000001"/>
  </r>
  <r>
    <x v="0"/>
    <x v="5"/>
    <x v="554"/>
    <n v="1482.38"/>
  </r>
  <r>
    <x v="7"/>
    <x v="2"/>
    <x v="355"/>
    <n v="1535989.61"/>
  </r>
  <r>
    <x v="44"/>
    <x v="6"/>
    <x v="13"/>
    <n v="66929.27"/>
  </r>
  <r>
    <x v="2"/>
    <x v="1"/>
    <x v="181"/>
    <n v="93012.55"/>
  </r>
  <r>
    <x v="1"/>
    <x v="6"/>
    <x v="484"/>
    <n v="382998.22"/>
  </r>
  <r>
    <x v="5"/>
    <x v="17"/>
    <x v="963"/>
    <n v="15035.54"/>
  </r>
  <r>
    <x v="5"/>
    <x v="12"/>
    <x v="905"/>
    <n v="22447.73"/>
  </r>
  <r>
    <x v="25"/>
    <x v="18"/>
    <x v="216"/>
    <n v="336909.2"/>
  </r>
  <r>
    <x v="43"/>
    <x v="5"/>
    <x v="563"/>
    <n v="1043.55"/>
  </r>
  <r>
    <x v="30"/>
    <x v="9"/>
    <x v="740"/>
    <n v="14262.24"/>
  </r>
  <r>
    <x v="103"/>
    <x v="3"/>
    <x v="12"/>
    <n v="56.84"/>
  </r>
  <r>
    <x v="31"/>
    <x v="7"/>
    <x v="168"/>
    <n v="52641.13"/>
  </r>
  <r>
    <x v="23"/>
    <x v="11"/>
    <x v="588"/>
    <n v="159328.47"/>
  </r>
  <r>
    <x v="80"/>
    <x v="11"/>
    <x v="400"/>
    <n v="822.59"/>
  </r>
  <r>
    <x v="0"/>
    <x v="15"/>
    <x v="101"/>
    <n v="1169260.3899999999"/>
  </r>
  <r>
    <x v="1"/>
    <x v="11"/>
    <x v="194"/>
    <n v="2042.23"/>
  </r>
  <r>
    <x v="90"/>
    <x v="19"/>
    <x v="8"/>
    <n v="1983.4"/>
  </r>
  <r>
    <x v="9"/>
    <x v="15"/>
    <x v="943"/>
    <n v="148750.62"/>
  </r>
  <r>
    <x v="51"/>
    <x v="20"/>
    <x v="153"/>
    <n v="1373.3"/>
  </r>
  <r>
    <x v="90"/>
    <x v="9"/>
    <x v="449"/>
    <n v="10838.03"/>
  </r>
  <r>
    <x v="58"/>
    <x v="16"/>
    <x v="457"/>
    <n v="38.94"/>
  </r>
  <r>
    <x v="30"/>
    <x v="17"/>
    <x v="864"/>
    <n v="2647605.7000000002"/>
  </r>
  <r>
    <x v="71"/>
    <x v="16"/>
    <x v="40"/>
    <n v="13203.86"/>
  </r>
  <r>
    <x v="0"/>
    <x v="18"/>
    <x v="804"/>
    <n v="98960.35"/>
  </r>
  <r>
    <x v="31"/>
    <x v="9"/>
    <x v="562"/>
    <n v="883.45"/>
  </r>
  <r>
    <x v="30"/>
    <x v="20"/>
    <x v="227"/>
    <n v="631.91"/>
  </r>
  <r>
    <x v="4"/>
    <x v="1"/>
    <x v="412"/>
    <n v="92924"/>
  </r>
  <r>
    <x v="34"/>
    <x v="11"/>
    <x v="92"/>
    <n v="69.22"/>
  </r>
  <r>
    <x v="15"/>
    <x v="7"/>
    <x v="307"/>
    <n v="7213.23"/>
  </r>
  <r>
    <x v="18"/>
    <x v="10"/>
    <x v="785"/>
    <n v="4815.8"/>
  </r>
  <r>
    <x v="4"/>
    <x v="3"/>
    <x v="920"/>
    <n v="7196.08"/>
  </r>
  <r>
    <x v="2"/>
    <x v="20"/>
    <x v="804"/>
    <n v="520.39"/>
  </r>
  <r>
    <x v="20"/>
    <x v="13"/>
    <x v="127"/>
    <n v="16659.37"/>
  </r>
  <r>
    <x v="15"/>
    <x v="18"/>
    <x v="303"/>
    <n v="16610.55"/>
  </r>
  <r>
    <x v="22"/>
    <x v="9"/>
    <x v="602"/>
    <n v="2897.44"/>
  </r>
  <r>
    <x v="31"/>
    <x v="3"/>
    <x v="555"/>
    <n v="634.89"/>
  </r>
  <r>
    <x v="5"/>
    <x v="6"/>
    <x v="291"/>
    <n v="703597.9"/>
  </r>
  <r>
    <x v="54"/>
    <x v="8"/>
    <x v="610"/>
    <n v="4732.46"/>
  </r>
  <r>
    <x v="44"/>
    <x v="14"/>
    <x v="457"/>
    <n v="1228.8900000000001"/>
  </r>
  <r>
    <x v="40"/>
    <x v="3"/>
    <x v="369"/>
    <n v="20023.310000000001"/>
  </r>
  <r>
    <x v="2"/>
    <x v="15"/>
    <x v="307"/>
    <n v="1146533.95"/>
  </r>
  <r>
    <x v="23"/>
    <x v="20"/>
    <x v="249"/>
    <n v="20908.68"/>
  </r>
  <r>
    <x v="34"/>
    <x v="10"/>
    <x v="308"/>
    <n v="65442.49"/>
  </r>
  <r>
    <x v="24"/>
    <x v="10"/>
    <x v="371"/>
    <n v="4894.2299999999996"/>
  </r>
  <r>
    <x v="23"/>
    <x v="8"/>
    <x v="71"/>
    <n v="533.75"/>
  </r>
  <r>
    <x v="16"/>
    <x v="18"/>
    <x v="120"/>
    <n v="3765175.59"/>
  </r>
  <r>
    <x v="41"/>
    <x v="11"/>
    <x v="120"/>
    <n v="8908.4699999999993"/>
  </r>
  <r>
    <x v="44"/>
    <x v="14"/>
    <x v="420"/>
    <n v="2073.06"/>
  </r>
  <r>
    <x v="0"/>
    <x v="12"/>
    <x v="632"/>
    <n v="17600.11"/>
  </r>
  <r>
    <x v="16"/>
    <x v="16"/>
    <x v="68"/>
    <n v="1058478.7"/>
  </r>
  <r>
    <x v="5"/>
    <x v="0"/>
    <x v="353"/>
    <n v="26718.32"/>
  </r>
  <r>
    <x v="26"/>
    <x v="18"/>
    <x v="362"/>
    <n v="1198.27"/>
  </r>
  <r>
    <x v="16"/>
    <x v="4"/>
    <x v="107"/>
    <n v="3209.76"/>
  </r>
  <r>
    <x v="39"/>
    <x v="15"/>
    <x v="488"/>
    <n v="82253.52"/>
  </r>
  <r>
    <x v="39"/>
    <x v="6"/>
    <x v="353"/>
    <n v="9260.8700000000008"/>
  </r>
  <r>
    <x v="40"/>
    <x v="4"/>
    <x v="23"/>
    <n v="64901.3"/>
  </r>
  <r>
    <x v="2"/>
    <x v="17"/>
    <x v="50"/>
    <n v="38125.69"/>
  </r>
  <r>
    <x v="101"/>
    <x v="5"/>
    <x v="335"/>
    <n v="481.7"/>
  </r>
  <r>
    <x v="42"/>
    <x v="7"/>
    <x v="774"/>
    <n v="388.56"/>
  </r>
  <r>
    <x v="9"/>
    <x v="2"/>
    <x v="0"/>
    <n v="5264374.6100000003"/>
  </r>
  <r>
    <x v="30"/>
    <x v="17"/>
    <x v="355"/>
    <n v="15266.77"/>
  </r>
  <r>
    <x v="19"/>
    <x v="20"/>
    <x v="952"/>
    <n v="1362.58"/>
  </r>
  <r>
    <x v="64"/>
    <x v="19"/>
    <x v="707"/>
    <n v="19232.7"/>
  </r>
  <r>
    <x v="9"/>
    <x v="17"/>
    <x v="939"/>
    <n v="385.37"/>
  </r>
  <r>
    <x v="33"/>
    <x v="10"/>
    <x v="462"/>
    <n v="4144.07"/>
  </r>
  <r>
    <x v="40"/>
    <x v="7"/>
    <x v="320"/>
    <n v="5998.15"/>
  </r>
  <r>
    <x v="7"/>
    <x v="8"/>
    <x v="801"/>
    <n v="21432.34"/>
  </r>
  <r>
    <x v="46"/>
    <x v="0"/>
    <x v="20"/>
    <n v="7066.24"/>
  </r>
  <r>
    <x v="52"/>
    <x v="5"/>
    <x v="146"/>
    <n v="134871.04000000001"/>
  </r>
  <r>
    <x v="44"/>
    <x v="5"/>
    <x v="522"/>
    <n v="5707.14"/>
  </r>
  <r>
    <x v="4"/>
    <x v="14"/>
    <x v="80"/>
    <n v="3367.17"/>
  </r>
  <r>
    <x v="64"/>
    <x v="10"/>
    <x v="250"/>
    <n v="532.94000000000005"/>
  </r>
  <r>
    <x v="16"/>
    <x v="1"/>
    <x v="105"/>
    <n v="2426.9499999999998"/>
  </r>
  <r>
    <x v="23"/>
    <x v="19"/>
    <x v="541"/>
    <n v="18007.599999999999"/>
  </r>
  <r>
    <x v="7"/>
    <x v="15"/>
    <x v="338"/>
    <n v="1384416.67"/>
  </r>
  <r>
    <x v="30"/>
    <x v="18"/>
    <x v="724"/>
    <n v="191.69"/>
  </r>
  <r>
    <x v="8"/>
    <x v="6"/>
    <x v="775"/>
    <n v="21.95"/>
  </r>
  <r>
    <x v="38"/>
    <x v="13"/>
    <x v="804"/>
    <n v="169441.04"/>
  </r>
  <r>
    <x v="4"/>
    <x v="17"/>
    <x v="695"/>
    <n v="5036.1499999999996"/>
  </r>
  <r>
    <x v="30"/>
    <x v="17"/>
    <x v="19"/>
    <n v="107.66"/>
  </r>
  <r>
    <x v="23"/>
    <x v="10"/>
    <x v="684"/>
    <n v="74685.34"/>
  </r>
  <r>
    <x v="24"/>
    <x v="19"/>
    <x v="160"/>
    <n v="542.13"/>
  </r>
  <r>
    <x v="12"/>
    <x v="16"/>
    <x v="692"/>
    <n v="58.68"/>
  </r>
  <r>
    <x v="2"/>
    <x v="9"/>
    <x v="855"/>
    <n v="125580.97"/>
  </r>
  <r>
    <x v="27"/>
    <x v="9"/>
    <x v="21"/>
    <n v="106.68"/>
  </r>
  <r>
    <x v="0"/>
    <x v="0"/>
    <x v="684"/>
    <n v="43748.1"/>
  </r>
  <r>
    <x v="92"/>
    <x v="0"/>
    <x v="58"/>
    <n v="8.15"/>
  </r>
  <r>
    <x v="40"/>
    <x v="11"/>
    <x v="26"/>
    <n v="361.49"/>
  </r>
  <r>
    <x v="7"/>
    <x v="4"/>
    <x v="759"/>
    <n v="9291397.4299999997"/>
  </r>
  <r>
    <x v="71"/>
    <x v="3"/>
    <x v="321"/>
    <n v="476.04"/>
  </r>
  <r>
    <x v="22"/>
    <x v="8"/>
    <x v="111"/>
    <n v="42827.199999999997"/>
  </r>
  <r>
    <x v="19"/>
    <x v="13"/>
    <x v="50"/>
    <n v="4620.95"/>
  </r>
  <r>
    <x v="4"/>
    <x v="4"/>
    <x v="82"/>
    <n v="464.41"/>
  </r>
  <r>
    <x v="30"/>
    <x v="4"/>
    <x v="457"/>
    <n v="37565.839999999997"/>
  </r>
  <r>
    <x v="43"/>
    <x v="7"/>
    <x v="836"/>
    <n v="44449.760000000002"/>
  </r>
  <r>
    <x v="158"/>
    <x v="4"/>
    <x v="638"/>
    <n v="15420"/>
  </r>
  <r>
    <x v="6"/>
    <x v="9"/>
    <x v="384"/>
    <n v="12133.89"/>
  </r>
  <r>
    <x v="0"/>
    <x v="1"/>
    <x v="20"/>
    <n v="69273.820000000007"/>
  </r>
  <r>
    <x v="23"/>
    <x v="9"/>
    <x v="438"/>
    <n v="41979.89"/>
  </r>
  <r>
    <x v="7"/>
    <x v="18"/>
    <x v="992"/>
    <n v="1043.22"/>
  </r>
  <r>
    <x v="18"/>
    <x v="16"/>
    <x v="952"/>
    <n v="58651.839999999997"/>
  </r>
  <r>
    <x v="0"/>
    <x v="9"/>
    <x v="1070"/>
    <n v="204512.36"/>
  </r>
  <r>
    <x v="17"/>
    <x v="12"/>
    <x v="11"/>
    <n v="957.28"/>
  </r>
  <r>
    <x v="16"/>
    <x v="2"/>
    <x v="363"/>
    <n v="379332.76"/>
  </r>
  <r>
    <x v="34"/>
    <x v="14"/>
    <x v="487"/>
    <n v="371.4"/>
  </r>
  <r>
    <x v="47"/>
    <x v="14"/>
    <x v="672"/>
    <n v="3716.9"/>
  </r>
  <r>
    <x v="30"/>
    <x v="3"/>
    <x v="402"/>
    <n v="90463.09"/>
  </r>
  <r>
    <x v="23"/>
    <x v="19"/>
    <x v="236"/>
    <n v="2166.5"/>
  </r>
  <r>
    <x v="9"/>
    <x v="9"/>
    <x v="79"/>
    <n v="4397087.3499999996"/>
  </r>
  <r>
    <x v="0"/>
    <x v="16"/>
    <x v="357"/>
    <n v="1122132.42"/>
  </r>
  <r>
    <x v="9"/>
    <x v="5"/>
    <x v="1059"/>
    <n v="293.74"/>
  </r>
  <r>
    <x v="6"/>
    <x v="17"/>
    <x v="675"/>
    <n v="1854.41"/>
  </r>
  <r>
    <x v="80"/>
    <x v="10"/>
    <x v="1034"/>
    <n v="41790"/>
  </r>
  <r>
    <x v="29"/>
    <x v="14"/>
    <x v="539"/>
    <n v="30723.7"/>
  </r>
  <r>
    <x v="15"/>
    <x v="0"/>
    <x v="537"/>
    <n v="28.12"/>
  </r>
  <r>
    <x v="0"/>
    <x v="2"/>
    <x v="696"/>
    <n v="58197.43"/>
  </r>
  <r>
    <x v="1"/>
    <x v="18"/>
    <x v="656"/>
    <n v="324.45"/>
  </r>
  <r>
    <x v="66"/>
    <x v="14"/>
    <x v="127"/>
    <n v="113.23"/>
  </r>
  <r>
    <x v="9"/>
    <x v="20"/>
    <x v="9"/>
    <n v="1338589.31"/>
  </r>
  <r>
    <x v="8"/>
    <x v="6"/>
    <x v="203"/>
    <n v="16392.939999999999"/>
  </r>
  <r>
    <x v="9"/>
    <x v="9"/>
    <x v="814"/>
    <n v="25586"/>
  </r>
  <r>
    <x v="63"/>
    <x v="20"/>
    <x v="152"/>
    <n v="12802631.970000001"/>
  </r>
  <r>
    <x v="30"/>
    <x v="17"/>
    <x v="125"/>
    <n v="213224.14"/>
  </r>
  <r>
    <x v="5"/>
    <x v="11"/>
    <x v="165"/>
    <n v="330479.40999999997"/>
  </r>
  <r>
    <x v="0"/>
    <x v="9"/>
    <x v="962"/>
    <n v="56306.03"/>
  </r>
  <r>
    <x v="20"/>
    <x v="8"/>
    <x v="16"/>
    <n v="331152.96999999997"/>
  </r>
  <r>
    <x v="16"/>
    <x v="11"/>
    <x v="384"/>
    <n v="38452.269999999997"/>
  </r>
  <r>
    <x v="5"/>
    <x v="15"/>
    <x v="749"/>
    <n v="207.27"/>
  </r>
  <r>
    <x v="31"/>
    <x v="7"/>
    <x v="66"/>
    <n v="1913.03"/>
  </r>
  <r>
    <x v="39"/>
    <x v="4"/>
    <x v="376"/>
    <n v="641079.82999999996"/>
  </r>
  <r>
    <x v="0"/>
    <x v="3"/>
    <x v="178"/>
    <n v="196175.37"/>
  </r>
  <r>
    <x v="2"/>
    <x v="7"/>
    <x v="171"/>
    <n v="47952.75"/>
  </r>
  <r>
    <x v="4"/>
    <x v="19"/>
    <x v="602"/>
    <n v="8314.41"/>
  </r>
  <r>
    <x v="35"/>
    <x v="16"/>
    <x v="357"/>
    <n v="7962178.0999999996"/>
  </r>
  <r>
    <x v="14"/>
    <x v="4"/>
    <x v="479"/>
    <n v="7883.73"/>
  </r>
  <r>
    <x v="5"/>
    <x v="15"/>
    <x v="821"/>
    <n v="38905.46"/>
  </r>
  <r>
    <x v="35"/>
    <x v="18"/>
    <x v="156"/>
    <n v="3932636.46"/>
  </r>
  <r>
    <x v="4"/>
    <x v="7"/>
    <x v="998"/>
    <n v="163.02000000000001"/>
  </r>
  <r>
    <x v="0"/>
    <x v="16"/>
    <x v="434"/>
    <n v="11128.73"/>
  </r>
  <r>
    <x v="23"/>
    <x v="4"/>
    <x v="1119"/>
    <n v="253.6"/>
  </r>
  <r>
    <x v="31"/>
    <x v="6"/>
    <x v="858"/>
    <n v="3863.25"/>
  </r>
  <r>
    <x v="21"/>
    <x v="20"/>
    <x v="252"/>
    <n v="29.61"/>
  </r>
  <r>
    <x v="72"/>
    <x v="16"/>
    <x v="14"/>
    <n v="241.71"/>
  </r>
  <r>
    <x v="32"/>
    <x v="8"/>
    <x v="682"/>
    <n v="76074.37"/>
  </r>
  <r>
    <x v="24"/>
    <x v="3"/>
    <x v="166"/>
    <n v="602.35"/>
  </r>
  <r>
    <x v="52"/>
    <x v="17"/>
    <x v="52"/>
    <n v="21890"/>
  </r>
  <r>
    <x v="30"/>
    <x v="10"/>
    <x v="87"/>
    <n v="88220.73"/>
  </r>
  <r>
    <x v="59"/>
    <x v="12"/>
    <x v="621"/>
    <n v="115950"/>
  </r>
  <r>
    <x v="7"/>
    <x v="1"/>
    <x v="156"/>
    <n v="519918.27"/>
  </r>
  <r>
    <x v="5"/>
    <x v="2"/>
    <x v="764"/>
    <n v="5900"/>
  </r>
  <r>
    <x v="6"/>
    <x v="20"/>
    <x v="351"/>
    <n v="880.54"/>
  </r>
  <r>
    <x v="25"/>
    <x v="7"/>
    <x v="440"/>
    <n v="46747"/>
  </r>
  <r>
    <x v="6"/>
    <x v="18"/>
    <x v="800"/>
    <n v="26300.65"/>
  </r>
  <r>
    <x v="5"/>
    <x v="17"/>
    <x v="228"/>
    <n v="584877.03"/>
  </r>
  <r>
    <x v="12"/>
    <x v="16"/>
    <x v="261"/>
    <n v="353.68"/>
  </r>
  <r>
    <x v="14"/>
    <x v="17"/>
    <x v="1095"/>
    <n v="20494.53"/>
  </r>
  <r>
    <x v="19"/>
    <x v="4"/>
    <x v="727"/>
    <n v="290.16000000000003"/>
  </r>
  <r>
    <x v="2"/>
    <x v="17"/>
    <x v="60"/>
    <n v="22942.9"/>
  </r>
  <r>
    <x v="44"/>
    <x v="14"/>
    <x v="693"/>
    <n v="1659.83"/>
  </r>
  <r>
    <x v="5"/>
    <x v="0"/>
    <x v="151"/>
    <n v="684290.12"/>
  </r>
  <r>
    <x v="5"/>
    <x v="14"/>
    <x v="559"/>
    <n v="45376.84"/>
  </r>
  <r>
    <x v="52"/>
    <x v="16"/>
    <x v="311"/>
    <n v="4406.8900000000003"/>
  </r>
  <r>
    <x v="9"/>
    <x v="15"/>
    <x v="149"/>
    <n v="31887.7"/>
  </r>
  <r>
    <x v="34"/>
    <x v="6"/>
    <x v="242"/>
    <n v="522.98"/>
  </r>
  <r>
    <x v="9"/>
    <x v="5"/>
    <x v="1207"/>
    <n v="653.79"/>
  </r>
  <r>
    <x v="42"/>
    <x v="14"/>
    <x v="1030"/>
    <n v="879039.25"/>
  </r>
  <r>
    <x v="15"/>
    <x v="5"/>
    <x v="196"/>
    <n v="46.61"/>
  </r>
  <r>
    <x v="1"/>
    <x v="16"/>
    <x v="376"/>
    <n v="34613.64"/>
  </r>
  <r>
    <x v="3"/>
    <x v="2"/>
    <x v="673"/>
    <n v="1934.09"/>
  </r>
  <r>
    <x v="2"/>
    <x v="12"/>
    <x v="441"/>
    <n v="927801.07"/>
  </r>
  <r>
    <x v="42"/>
    <x v="12"/>
    <x v="482"/>
    <n v="113940.41"/>
  </r>
  <r>
    <x v="38"/>
    <x v="10"/>
    <x v="311"/>
    <n v="3010.43"/>
  </r>
  <r>
    <x v="39"/>
    <x v="18"/>
    <x v="87"/>
    <n v="5493.24"/>
  </r>
  <r>
    <x v="7"/>
    <x v="4"/>
    <x v="580"/>
    <n v="108024.88"/>
  </r>
  <r>
    <x v="39"/>
    <x v="1"/>
    <x v="396"/>
    <n v="1801.55"/>
  </r>
  <r>
    <x v="25"/>
    <x v="7"/>
    <x v="775"/>
    <n v="300.77"/>
  </r>
  <r>
    <x v="20"/>
    <x v="11"/>
    <x v="298"/>
    <n v="2379.23"/>
  </r>
  <r>
    <x v="0"/>
    <x v="3"/>
    <x v="805"/>
    <n v="21433.87"/>
  </r>
  <r>
    <x v="5"/>
    <x v="9"/>
    <x v="286"/>
    <n v="3950.18"/>
  </r>
  <r>
    <x v="7"/>
    <x v="18"/>
    <x v="855"/>
    <n v="58063.59"/>
  </r>
  <r>
    <x v="24"/>
    <x v="9"/>
    <x v="191"/>
    <n v="2703.54"/>
  </r>
  <r>
    <x v="14"/>
    <x v="14"/>
    <x v="249"/>
    <n v="70092.83"/>
  </r>
  <r>
    <x v="72"/>
    <x v="0"/>
    <x v="250"/>
    <n v="4235.37"/>
  </r>
  <r>
    <x v="5"/>
    <x v="10"/>
    <x v="377"/>
    <n v="459720.73"/>
  </r>
  <r>
    <x v="2"/>
    <x v="10"/>
    <x v="313"/>
    <n v="2074644.6"/>
  </r>
  <r>
    <x v="8"/>
    <x v="0"/>
    <x v="637"/>
    <n v="701.87"/>
  </r>
  <r>
    <x v="5"/>
    <x v="3"/>
    <x v="439"/>
    <n v="504978.14"/>
  </r>
  <r>
    <x v="34"/>
    <x v="4"/>
    <x v="403"/>
    <n v="1041.8599999999999"/>
  </r>
  <r>
    <x v="118"/>
    <x v="5"/>
    <x v="342"/>
    <n v="4.83"/>
  </r>
  <r>
    <x v="16"/>
    <x v="1"/>
    <x v="102"/>
    <n v="1999.25"/>
  </r>
  <r>
    <x v="13"/>
    <x v="5"/>
    <x v="809"/>
    <n v="3.01"/>
  </r>
  <r>
    <x v="9"/>
    <x v="5"/>
    <x v="892"/>
    <n v="20977.85"/>
  </r>
  <r>
    <x v="42"/>
    <x v="11"/>
    <x v="281"/>
    <n v="25032.44"/>
  </r>
  <r>
    <x v="0"/>
    <x v="18"/>
    <x v="156"/>
    <n v="47406.18"/>
  </r>
  <r>
    <x v="7"/>
    <x v="13"/>
    <x v="1184"/>
    <n v="237388.11"/>
  </r>
  <r>
    <x v="33"/>
    <x v="4"/>
    <x v="156"/>
    <n v="3188.57"/>
  </r>
  <r>
    <x v="40"/>
    <x v="16"/>
    <x v="585"/>
    <n v="156430.85"/>
  </r>
  <r>
    <x v="5"/>
    <x v="14"/>
    <x v="493"/>
    <n v="281317.39"/>
  </r>
  <r>
    <x v="98"/>
    <x v="8"/>
    <x v="334"/>
    <n v="39455.78"/>
  </r>
  <r>
    <x v="8"/>
    <x v="6"/>
    <x v="46"/>
    <n v="2715.72"/>
  </r>
  <r>
    <x v="34"/>
    <x v="2"/>
    <x v="405"/>
    <n v="5413.05"/>
  </r>
  <r>
    <x v="21"/>
    <x v="6"/>
    <x v="53"/>
    <n v="357.24"/>
  </r>
  <r>
    <x v="7"/>
    <x v="1"/>
    <x v="655"/>
    <n v="17045.14"/>
  </r>
  <r>
    <x v="2"/>
    <x v="11"/>
    <x v="144"/>
    <n v="18309.099999999999"/>
  </r>
  <r>
    <x v="4"/>
    <x v="11"/>
    <x v="367"/>
    <n v="3661.12"/>
  </r>
  <r>
    <x v="24"/>
    <x v="5"/>
    <x v="214"/>
    <n v="65160.12"/>
  </r>
  <r>
    <x v="2"/>
    <x v="0"/>
    <x v="594"/>
    <n v="5051559.5999999996"/>
  </r>
  <r>
    <x v="9"/>
    <x v="18"/>
    <x v="569"/>
    <n v="530653.98"/>
  </r>
  <r>
    <x v="9"/>
    <x v="7"/>
    <x v="220"/>
    <n v="1200290.94"/>
  </r>
  <r>
    <x v="9"/>
    <x v="6"/>
    <x v="365"/>
    <n v="1164626.06"/>
  </r>
  <r>
    <x v="42"/>
    <x v="7"/>
    <x v="696"/>
    <n v="186087.71"/>
  </r>
  <r>
    <x v="24"/>
    <x v="12"/>
    <x v="308"/>
    <n v="244877.1"/>
  </r>
  <r>
    <x v="16"/>
    <x v="2"/>
    <x v="935"/>
    <n v="123207.45"/>
  </r>
  <r>
    <x v="37"/>
    <x v="15"/>
    <x v="698"/>
    <n v="3303.51"/>
  </r>
  <r>
    <x v="5"/>
    <x v="12"/>
    <x v="182"/>
    <n v="64959.73"/>
  </r>
  <r>
    <x v="5"/>
    <x v="11"/>
    <x v="233"/>
    <n v="18958787.609999999"/>
  </r>
  <r>
    <x v="18"/>
    <x v="6"/>
    <x v="48"/>
    <n v="57289.33"/>
  </r>
  <r>
    <x v="2"/>
    <x v="0"/>
    <x v="805"/>
    <n v="2440.3200000000002"/>
  </r>
  <r>
    <x v="43"/>
    <x v="18"/>
    <x v="482"/>
    <n v="4610.45"/>
  </r>
  <r>
    <x v="49"/>
    <x v="11"/>
    <x v="284"/>
    <n v="248054.39999999999"/>
  </r>
  <r>
    <x v="43"/>
    <x v="19"/>
    <x v="690"/>
    <n v="47.24"/>
  </r>
  <r>
    <x v="46"/>
    <x v="5"/>
    <x v="392"/>
    <n v="21423.4"/>
  </r>
  <r>
    <x v="58"/>
    <x v="11"/>
    <x v="376"/>
    <n v="11.47"/>
  </r>
  <r>
    <x v="2"/>
    <x v="2"/>
    <x v="1093"/>
    <n v="15401.2"/>
  </r>
  <r>
    <x v="0"/>
    <x v="11"/>
    <x v="150"/>
    <n v="13221.87"/>
  </r>
  <r>
    <x v="39"/>
    <x v="8"/>
    <x v="260"/>
    <n v="16138.01"/>
  </r>
  <r>
    <x v="12"/>
    <x v="2"/>
    <x v="440"/>
    <n v="789.18"/>
  </r>
  <r>
    <x v="6"/>
    <x v="5"/>
    <x v="746"/>
    <n v="6379.67"/>
  </r>
  <r>
    <x v="14"/>
    <x v="2"/>
    <x v="710"/>
    <n v="2331.3000000000002"/>
  </r>
  <r>
    <x v="1"/>
    <x v="16"/>
    <x v="412"/>
    <n v="323.52"/>
  </r>
  <r>
    <x v="39"/>
    <x v="9"/>
    <x v="72"/>
    <n v="171693.64"/>
  </r>
  <r>
    <x v="1"/>
    <x v="19"/>
    <x v="386"/>
    <n v="8194.17"/>
  </r>
  <r>
    <x v="44"/>
    <x v="17"/>
    <x v="232"/>
    <n v="425.42"/>
  </r>
  <r>
    <x v="38"/>
    <x v="2"/>
    <x v="245"/>
    <n v="1390290.4"/>
  </r>
  <r>
    <x v="1"/>
    <x v="16"/>
    <x v="41"/>
    <n v="22858.3"/>
  </r>
  <r>
    <x v="45"/>
    <x v="16"/>
    <x v="25"/>
    <n v="5705.15"/>
  </r>
  <r>
    <x v="14"/>
    <x v="13"/>
    <x v="950"/>
    <n v="9935.15"/>
  </r>
  <r>
    <x v="30"/>
    <x v="11"/>
    <x v="174"/>
    <n v="60.6"/>
  </r>
  <r>
    <x v="4"/>
    <x v="8"/>
    <x v="59"/>
    <n v="133722"/>
  </r>
  <r>
    <x v="0"/>
    <x v="12"/>
    <x v="388"/>
    <n v="27.02"/>
  </r>
  <r>
    <x v="30"/>
    <x v="16"/>
    <x v="414"/>
    <n v="2030.41"/>
  </r>
  <r>
    <x v="25"/>
    <x v="10"/>
    <x v="649"/>
    <n v="27459.22"/>
  </r>
  <r>
    <x v="29"/>
    <x v="8"/>
    <x v="166"/>
    <n v="5776.08"/>
  </r>
  <r>
    <x v="0"/>
    <x v="14"/>
    <x v="594"/>
    <n v="15055.25"/>
  </r>
  <r>
    <x v="53"/>
    <x v="17"/>
    <x v="199"/>
    <n v="1579.85"/>
  </r>
  <r>
    <x v="37"/>
    <x v="20"/>
    <x v="774"/>
    <n v="145.94999999999999"/>
  </r>
  <r>
    <x v="3"/>
    <x v="11"/>
    <x v="72"/>
    <n v="3542.88"/>
  </r>
  <r>
    <x v="6"/>
    <x v="6"/>
    <x v="112"/>
    <n v="31672.53"/>
  </r>
  <r>
    <x v="44"/>
    <x v="15"/>
    <x v="605"/>
    <n v="3007.06"/>
  </r>
  <r>
    <x v="42"/>
    <x v="10"/>
    <x v="396"/>
    <n v="111468.9"/>
  </r>
  <r>
    <x v="9"/>
    <x v="11"/>
    <x v="973"/>
    <n v="204189.31"/>
  </r>
  <r>
    <x v="15"/>
    <x v="16"/>
    <x v="746"/>
    <n v="765.66"/>
  </r>
  <r>
    <x v="53"/>
    <x v="20"/>
    <x v="758"/>
    <n v="3873.76"/>
  </r>
  <r>
    <x v="39"/>
    <x v="10"/>
    <x v="806"/>
    <n v="114496.35"/>
  </r>
  <r>
    <x v="18"/>
    <x v="5"/>
    <x v="914"/>
    <n v="705.84"/>
  </r>
  <r>
    <x v="87"/>
    <x v="15"/>
    <x v="329"/>
    <n v="301.98"/>
  </r>
  <r>
    <x v="4"/>
    <x v="10"/>
    <x v="1009"/>
    <n v="714900"/>
  </r>
  <r>
    <x v="40"/>
    <x v="7"/>
    <x v="329"/>
    <n v="2470.3000000000002"/>
  </r>
  <r>
    <x v="34"/>
    <x v="5"/>
    <x v="342"/>
    <n v="42523.09"/>
  </r>
  <r>
    <x v="52"/>
    <x v="19"/>
    <x v="788"/>
    <n v="428.36"/>
  </r>
  <r>
    <x v="15"/>
    <x v="16"/>
    <x v="933"/>
    <n v="12165.23"/>
  </r>
  <r>
    <x v="23"/>
    <x v="16"/>
    <x v="458"/>
    <n v="4.18"/>
  </r>
  <r>
    <x v="23"/>
    <x v="15"/>
    <x v="307"/>
    <n v="39480.76"/>
  </r>
  <r>
    <x v="32"/>
    <x v="5"/>
    <x v="529"/>
    <n v="9376"/>
  </r>
  <r>
    <x v="31"/>
    <x v="3"/>
    <x v="96"/>
    <n v="74965.259999999995"/>
  </r>
  <r>
    <x v="7"/>
    <x v="8"/>
    <x v="922"/>
    <n v="1560.48"/>
  </r>
  <r>
    <x v="2"/>
    <x v="17"/>
    <x v="64"/>
    <n v="112276.08"/>
  </r>
  <r>
    <x v="59"/>
    <x v="11"/>
    <x v="805"/>
    <n v="3576.14"/>
  </r>
  <r>
    <x v="38"/>
    <x v="15"/>
    <x v="110"/>
    <n v="472.3"/>
  </r>
  <r>
    <x v="2"/>
    <x v="13"/>
    <x v="1014"/>
    <n v="16568.919999999998"/>
  </r>
  <r>
    <x v="72"/>
    <x v="3"/>
    <x v="1174"/>
    <n v="25391.11"/>
  </r>
  <r>
    <x v="14"/>
    <x v="7"/>
    <x v="365"/>
    <n v="301435.21999999997"/>
  </r>
  <r>
    <x v="43"/>
    <x v="15"/>
    <x v="539"/>
    <n v="19.920000000000002"/>
  </r>
  <r>
    <x v="23"/>
    <x v="4"/>
    <x v="764"/>
    <n v="117.6"/>
  </r>
  <r>
    <x v="44"/>
    <x v="7"/>
    <x v="333"/>
    <n v="365204.74"/>
  </r>
  <r>
    <x v="4"/>
    <x v="0"/>
    <x v="341"/>
    <n v="186268.03"/>
  </r>
  <r>
    <x v="44"/>
    <x v="11"/>
    <x v="11"/>
    <n v="188700.76"/>
  </r>
  <r>
    <x v="30"/>
    <x v="9"/>
    <x v="917"/>
    <n v="609.47"/>
  </r>
  <r>
    <x v="37"/>
    <x v="3"/>
    <x v="94"/>
    <n v="1498661.19"/>
  </r>
  <r>
    <x v="4"/>
    <x v="14"/>
    <x v="532"/>
    <n v="15942.89"/>
  </r>
  <r>
    <x v="18"/>
    <x v="5"/>
    <x v="100"/>
    <n v="327382.21999999997"/>
  </r>
  <r>
    <x v="46"/>
    <x v="14"/>
    <x v="602"/>
    <n v="8152.57"/>
  </r>
  <r>
    <x v="4"/>
    <x v="0"/>
    <x v="142"/>
    <n v="21015.79"/>
  </r>
  <r>
    <x v="9"/>
    <x v="14"/>
    <x v="526"/>
    <n v="737856.6"/>
  </r>
  <r>
    <x v="0"/>
    <x v="7"/>
    <x v="647"/>
    <n v="182124.39"/>
  </r>
  <r>
    <x v="2"/>
    <x v="13"/>
    <x v="141"/>
    <n v="164328.32000000001"/>
  </r>
  <r>
    <x v="51"/>
    <x v="14"/>
    <x v="473"/>
    <n v="3149.6"/>
  </r>
  <r>
    <x v="9"/>
    <x v="3"/>
    <x v="295"/>
    <n v="239782.16"/>
  </r>
  <r>
    <x v="19"/>
    <x v="6"/>
    <x v="56"/>
    <n v="737.43"/>
  </r>
  <r>
    <x v="7"/>
    <x v="1"/>
    <x v="328"/>
    <n v="561115.71"/>
  </r>
  <r>
    <x v="7"/>
    <x v="20"/>
    <x v="242"/>
    <n v="718767.32"/>
  </r>
  <r>
    <x v="90"/>
    <x v="16"/>
    <x v="630"/>
    <n v="782.16"/>
  </r>
  <r>
    <x v="19"/>
    <x v="11"/>
    <x v="251"/>
    <n v="875.83"/>
  </r>
  <r>
    <x v="14"/>
    <x v="7"/>
    <x v="968"/>
    <n v="6803.33"/>
  </r>
  <r>
    <x v="2"/>
    <x v="2"/>
    <x v="807"/>
    <n v="149088.09"/>
  </r>
  <r>
    <x v="45"/>
    <x v="0"/>
    <x v="134"/>
    <n v="30.79"/>
  </r>
  <r>
    <x v="6"/>
    <x v="7"/>
    <x v="581"/>
    <n v="287.07"/>
  </r>
  <r>
    <x v="9"/>
    <x v="16"/>
    <x v="529"/>
    <n v="546.6"/>
  </r>
  <r>
    <x v="41"/>
    <x v="16"/>
    <x v="430"/>
    <n v="92.59"/>
  </r>
  <r>
    <x v="19"/>
    <x v="0"/>
    <x v="1006"/>
    <n v="750.49"/>
  </r>
  <r>
    <x v="0"/>
    <x v="11"/>
    <x v="446"/>
    <n v="92541.2"/>
  </r>
  <r>
    <x v="28"/>
    <x v="10"/>
    <x v="287"/>
    <n v="534.29999999999995"/>
  </r>
  <r>
    <x v="27"/>
    <x v="7"/>
    <x v="504"/>
    <n v="249.16"/>
  </r>
  <r>
    <x v="63"/>
    <x v="7"/>
    <x v="13"/>
    <n v="557.38"/>
  </r>
  <r>
    <x v="14"/>
    <x v="11"/>
    <x v="934"/>
    <n v="1752.91"/>
  </r>
  <r>
    <x v="14"/>
    <x v="10"/>
    <x v="609"/>
    <n v="528.69000000000005"/>
  </r>
  <r>
    <x v="8"/>
    <x v="18"/>
    <x v="5"/>
    <n v="4018"/>
  </r>
  <r>
    <x v="85"/>
    <x v="5"/>
    <x v="74"/>
    <n v="8088.81"/>
  </r>
  <r>
    <x v="40"/>
    <x v="3"/>
    <x v="362"/>
    <n v="1171.6600000000001"/>
  </r>
  <r>
    <x v="24"/>
    <x v="3"/>
    <x v="501"/>
    <n v="8879.11"/>
  </r>
  <r>
    <x v="46"/>
    <x v="1"/>
    <x v="351"/>
    <n v="5765.62"/>
  </r>
  <r>
    <x v="20"/>
    <x v="10"/>
    <x v="139"/>
    <n v="33072.32"/>
  </r>
  <r>
    <x v="34"/>
    <x v="11"/>
    <x v="25"/>
    <n v="223132.53"/>
  </r>
  <r>
    <x v="42"/>
    <x v="11"/>
    <x v="5"/>
    <n v="47978.47"/>
  </r>
  <r>
    <x v="7"/>
    <x v="13"/>
    <x v="386"/>
    <n v="83253.48"/>
  </r>
  <r>
    <x v="22"/>
    <x v="5"/>
    <x v="323"/>
    <n v="2723.91"/>
  </r>
  <r>
    <x v="14"/>
    <x v="14"/>
    <x v="413"/>
    <n v="909.37"/>
  </r>
  <r>
    <x v="17"/>
    <x v="0"/>
    <x v="140"/>
    <n v="1933.13"/>
  </r>
  <r>
    <x v="50"/>
    <x v="10"/>
    <x v="76"/>
    <n v="3600"/>
  </r>
  <r>
    <x v="41"/>
    <x v="6"/>
    <x v="329"/>
    <n v="1.0900000000000001"/>
  </r>
  <r>
    <x v="14"/>
    <x v="9"/>
    <x v="121"/>
    <n v="6712.6"/>
  </r>
  <r>
    <x v="39"/>
    <x v="4"/>
    <x v="120"/>
    <n v="165827.25"/>
  </r>
  <r>
    <x v="16"/>
    <x v="12"/>
    <x v="85"/>
    <n v="1029.67"/>
  </r>
  <r>
    <x v="22"/>
    <x v="11"/>
    <x v="420"/>
    <n v="498.86"/>
  </r>
  <r>
    <x v="47"/>
    <x v="8"/>
    <x v="402"/>
    <n v="9405.4500000000007"/>
  </r>
  <r>
    <x v="4"/>
    <x v="20"/>
    <x v="173"/>
    <n v="3257.6"/>
  </r>
  <r>
    <x v="14"/>
    <x v="2"/>
    <x v="855"/>
    <n v="5372.28"/>
  </r>
  <r>
    <x v="18"/>
    <x v="13"/>
    <x v="22"/>
    <n v="1004.64"/>
  </r>
  <r>
    <x v="3"/>
    <x v="6"/>
    <x v="107"/>
    <n v="2106"/>
  </r>
  <r>
    <x v="9"/>
    <x v="12"/>
    <x v="627"/>
    <n v="2507.5300000000002"/>
  </r>
  <r>
    <x v="89"/>
    <x v="4"/>
    <x v="251"/>
    <n v="1499.23"/>
  </r>
  <r>
    <x v="9"/>
    <x v="0"/>
    <x v="473"/>
    <n v="546088.42000000004"/>
  </r>
  <r>
    <x v="9"/>
    <x v="11"/>
    <x v="399"/>
    <n v="847540.32"/>
  </r>
  <r>
    <x v="58"/>
    <x v="20"/>
    <x v="788"/>
    <n v="34.1"/>
  </r>
  <r>
    <x v="33"/>
    <x v="7"/>
    <x v="236"/>
    <n v="109.71"/>
  </r>
  <r>
    <x v="23"/>
    <x v="15"/>
    <x v="336"/>
    <n v="9690.44"/>
  </r>
  <r>
    <x v="18"/>
    <x v="13"/>
    <x v="132"/>
    <n v="1406.43"/>
  </r>
  <r>
    <x v="16"/>
    <x v="0"/>
    <x v="160"/>
    <n v="8409.4599999999991"/>
  </r>
  <r>
    <x v="14"/>
    <x v="7"/>
    <x v="387"/>
    <n v="172541.79"/>
  </r>
  <r>
    <x v="3"/>
    <x v="16"/>
    <x v="729"/>
    <n v="6676634.7800000003"/>
  </r>
  <r>
    <x v="60"/>
    <x v="7"/>
    <x v="369"/>
    <n v="373.24"/>
  </r>
  <r>
    <x v="2"/>
    <x v="3"/>
    <x v="311"/>
    <n v="354363.92"/>
  </r>
  <r>
    <x v="9"/>
    <x v="3"/>
    <x v="581"/>
    <n v="13802.72"/>
  </r>
  <r>
    <x v="23"/>
    <x v="17"/>
    <x v="494"/>
    <n v="3091.87"/>
  </r>
  <r>
    <x v="0"/>
    <x v="4"/>
    <x v="155"/>
    <n v="10.07"/>
  </r>
  <r>
    <x v="25"/>
    <x v="15"/>
    <x v="92"/>
    <n v="29.4"/>
  </r>
  <r>
    <x v="29"/>
    <x v="1"/>
    <x v="128"/>
    <n v="220.77"/>
  </r>
  <r>
    <x v="22"/>
    <x v="4"/>
    <x v="194"/>
    <n v="3732.5"/>
  </r>
  <r>
    <x v="7"/>
    <x v="0"/>
    <x v="47"/>
    <n v="366847.88"/>
  </r>
  <r>
    <x v="4"/>
    <x v="3"/>
    <x v="413"/>
    <n v="19323.57"/>
  </r>
  <r>
    <x v="20"/>
    <x v="9"/>
    <x v="1"/>
    <n v="9183.58"/>
  </r>
  <r>
    <x v="31"/>
    <x v="0"/>
    <x v="39"/>
    <n v="2004.62"/>
  </r>
  <r>
    <x v="38"/>
    <x v="11"/>
    <x v="323"/>
    <n v="5258"/>
  </r>
  <r>
    <x v="39"/>
    <x v="6"/>
    <x v="128"/>
    <n v="3889.98"/>
  </r>
  <r>
    <x v="9"/>
    <x v="8"/>
    <x v="452"/>
    <n v="97227.32"/>
  </r>
  <r>
    <x v="30"/>
    <x v="12"/>
    <x v="395"/>
    <n v="1003.93"/>
  </r>
  <r>
    <x v="15"/>
    <x v="9"/>
    <x v="359"/>
    <n v="343.41"/>
  </r>
  <r>
    <x v="39"/>
    <x v="19"/>
    <x v="632"/>
    <n v="203.82"/>
  </r>
  <r>
    <x v="9"/>
    <x v="1"/>
    <x v="39"/>
    <n v="347091.46"/>
  </r>
  <r>
    <x v="4"/>
    <x v="10"/>
    <x v="296"/>
    <n v="6742"/>
  </r>
  <r>
    <x v="42"/>
    <x v="7"/>
    <x v="371"/>
    <n v="27159.5"/>
  </r>
  <r>
    <x v="39"/>
    <x v="17"/>
    <x v="437"/>
    <n v="683.98"/>
  </r>
  <r>
    <x v="38"/>
    <x v="7"/>
    <x v="80"/>
    <n v="34823.17"/>
  </r>
  <r>
    <x v="38"/>
    <x v="1"/>
    <x v="369"/>
    <n v="7631.57"/>
  </r>
  <r>
    <x v="44"/>
    <x v="1"/>
    <x v="787"/>
    <n v="705.61"/>
  </r>
  <r>
    <x v="4"/>
    <x v="11"/>
    <x v="90"/>
    <n v="578.86"/>
  </r>
  <r>
    <x v="15"/>
    <x v="20"/>
    <x v="4"/>
    <n v="5693.65"/>
  </r>
  <r>
    <x v="15"/>
    <x v="11"/>
    <x v="613"/>
    <n v="163.43"/>
  </r>
  <r>
    <x v="7"/>
    <x v="3"/>
    <x v="123"/>
    <n v="802882.23"/>
  </r>
  <r>
    <x v="23"/>
    <x v="11"/>
    <x v="774"/>
    <n v="28079.95"/>
  </r>
  <r>
    <x v="68"/>
    <x v="5"/>
    <x v="284"/>
    <n v="105535.94"/>
  </r>
  <r>
    <x v="43"/>
    <x v="9"/>
    <x v="249"/>
    <n v="8099.55"/>
  </r>
  <r>
    <x v="14"/>
    <x v="6"/>
    <x v="409"/>
    <n v="362285.25"/>
  </r>
  <r>
    <x v="18"/>
    <x v="5"/>
    <x v="65"/>
    <n v="404.66"/>
  </r>
  <r>
    <x v="0"/>
    <x v="5"/>
    <x v="639"/>
    <n v="13456.35"/>
  </r>
  <r>
    <x v="58"/>
    <x v="7"/>
    <x v="379"/>
    <n v="991.22"/>
  </r>
  <r>
    <x v="54"/>
    <x v="8"/>
    <x v="881"/>
    <n v="1040.43"/>
  </r>
  <r>
    <x v="65"/>
    <x v="5"/>
    <x v="436"/>
    <n v="5527.8"/>
  </r>
  <r>
    <x v="0"/>
    <x v="13"/>
    <x v="1242"/>
    <n v="219.96"/>
  </r>
  <r>
    <x v="1"/>
    <x v="12"/>
    <x v="187"/>
    <n v="1711.08"/>
  </r>
  <r>
    <x v="34"/>
    <x v="9"/>
    <x v="300"/>
    <n v="619.04999999999995"/>
  </r>
  <r>
    <x v="10"/>
    <x v="4"/>
    <x v="363"/>
    <n v="15887.73"/>
  </r>
  <r>
    <x v="40"/>
    <x v="8"/>
    <x v="565"/>
    <n v="36.71"/>
  </r>
  <r>
    <x v="12"/>
    <x v="10"/>
    <x v="2"/>
    <n v="2670.48"/>
  </r>
  <r>
    <x v="4"/>
    <x v="0"/>
    <x v="115"/>
    <n v="33705.99"/>
  </r>
  <r>
    <x v="2"/>
    <x v="13"/>
    <x v="582"/>
    <n v="22930.06"/>
  </r>
  <r>
    <x v="4"/>
    <x v="19"/>
    <x v="560"/>
    <n v="164.48"/>
  </r>
  <r>
    <x v="14"/>
    <x v="9"/>
    <x v="847"/>
    <n v="3696.79"/>
  </r>
  <r>
    <x v="7"/>
    <x v="20"/>
    <x v="1115"/>
    <n v="4215.2299999999996"/>
  </r>
  <r>
    <x v="58"/>
    <x v="8"/>
    <x v="327"/>
    <n v="2094.04"/>
  </r>
  <r>
    <x v="47"/>
    <x v="0"/>
    <x v="2"/>
    <n v="5.85"/>
  </r>
  <r>
    <x v="64"/>
    <x v="10"/>
    <x v="100"/>
    <n v="19391.37"/>
  </r>
  <r>
    <x v="5"/>
    <x v="11"/>
    <x v="588"/>
    <n v="234990.4"/>
  </r>
  <r>
    <x v="2"/>
    <x v="1"/>
    <x v="907"/>
    <n v="1658.83"/>
  </r>
  <r>
    <x v="18"/>
    <x v="6"/>
    <x v="365"/>
    <n v="24932.16"/>
  </r>
  <r>
    <x v="47"/>
    <x v="8"/>
    <x v="358"/>
    <n v="21384.78"/>
  </r>
  <r>
    <x v="18"/>
    <x v="0"/>
    <x v="24"/>
    <n v="22732.57"/>
  </r>
  <r>
    <x v="2"/>
    <x v="10"/>
    <x v="690"/>
    <n v="41036.620000000003"/>
  </r>
  <r>
    <x v="2"/>
    <x v="7"/>
    <x v="42"/>
    <n v="385027.46"/>
  </r>
  <r>
    <x v="52"/>
    <x v="15"/>
    <x v="975"/>
    <n v="2215"/>
  </r>
  <r>
    <x v="14"/>
    <x v="20"/>
    <x v="83"/>
    <n v="217866.5"/>
  </r>
  <r>
    <x v="81"/>
    <x v="9"/>
    <x v="359"/>
    <n v="145.44999999999999"/>
  </r>
  <r>
    <x v="26"/>
    <x v="2"/>
    <x v="46"/>
    <n v="507.17"/>
  </r>
  <r>
    <x v="53"/>
    <x v="12"/>
    <x v="140"/>
    <n v="332.62"/>
  </r>
  <r>
    <x v="42"/>
    <x v="11"/>
    <x v="685"/>
    <n v="41.75"/>
  </r>
  <r>
    <x v="7"/>
    <x v="5"/>
    <x v="342"/>
    <n v="1087578.55"/>
  </r>
  <r>
    <x v="9"/>
    <x v="9"/>
    <x v="327"/>
    <n v="292607.46999999997"/>
  </r>
  <r>
    <x v="42"/>
    <x v="5"/>
    <x v="416"/>
    <n v="1125.22"/>
  </r>
  <r>
    <x v="35"/>
    <x v="14"/>
    <x v="881"/>
    <n v="457.37"/>
  </r>
  <r>
    <x v="46"/>
    <x v="5"/>
    <x v="790"/>
    <n v="80100"/>
  </r>
  <r>
    <x v="31"/>
    <x v="15"/>
    <x v="684"/>
    <n v="587.30999999999995"/>
  </r>
  <r>
    <x v="15"/>
    <x v="18"/>
    <x v="53"/>
    <n v="67359.62"/>
  </r>
  <r>
    <x v="23"/>
    <x v="16"/>
    <x v="482"/>
    <n v="282617.36"/>
  </r>
  <r>
    <x v="36"/>
    <x v="16"/>
    <x v="193"/>
    <n v="48"/>
  </r>
  <r>
    <x v="31"/>
    <x v="3"/>
    <x v="89"/>
    <n v="45719.01"/>
  </r>
  <r>
    <x v="31"/>
    <x v="3"/>
    <x v="265"/>
    <n v="902.62"/>
  </r>
  <r>
    <x v="53"/>
    <x v="13"/>
    <x v="25"/>
    <n v="5238.0200000000004"/>
  </r>
  <r>
    <x v="5"/>
    <x v="17"/>
    <x v="693"/>
    <n v="252904.41"/>
  </r>
  <r>
    <x v="14"/>
    <x v="20"/>
    <x v="393"/>
    <n v="1450.52"/>
  </r>
  <r>
    <x v="22"/>
    <x v="6"/>
    <x v="585"/>
    <n v="56712.07"/>
  </r>
  <r>
    <x v="5"/>
    <x v="4"/>
    <x v="312"/>
    <n v="401814.63"/>
  </r>
  <r>
    <x v="7"/>
    <x v="0"/>
    <x v="296"/>
    <n v="17015.060000000001"/>
  </r>
  <r>
    <x v="2"/>
    <x v="3"/>
    <x v="237"/>
    <n v="3350706.57"/>
  </r>
  <r>
    <x v="9"/>
    <x v="7"/>
    <x v="442"/>
    <n v="151652.87"/>
  </r>
  <r>
    <x v="35"/>
    <x v="14"/>
    <x v="187"/>
    <n v="1003.51"/>
  </r>
  <r>
    <x v="25"/>
    <x v="15"/>
    <x v="593"/>
    <n v="185.09"/>
  </r>
  <r>
    <x v="42"/>
    <x v="9"/>
    <x v="346"/>
    <n v="9996.5"/>
  </r>
  <r>
    <x v="2"/>
    <x v="9"/>
    <x v="250"/>
    <n v="43279.81"/>
  </r>
  <r>
    <x v="1"/>
    <x v="17"/>
    <x v="134"/>
    <n v="1345.17"/>
  </r>
  <r>
    <x v="10"/>
    <x v="12"/>
    <x v="525"/>
    <n v="21670"/>
  </r>
  <r>
    <x v="48"/>
    <x v="6"/>
    <x v="13"/>
    <n v="1049.81"/>
  </r>
  <r>
    <x v="58"/>
    <x v="9"/>
    <x v="626"/>
    <n v="174.47"/>
  </r>
  <r>
    <x v="52"/>
    <x v="9"/>
    <x v="120"/>
    <n v="21697.119999999999"/>
  </r>
  <r>
    <x v="23"/>
    <x v="13"/>
    <x v="606"/>
    <n v="14237.59"/>
  </r>
  <r>
    <x v="0"/>
    <x v="20"/>
    <x v="203"/>
    <n v="793119.81"/>
  </r>
  <r>
    <x v="52"/>
    <x v="5"/>
    <x v="264"/>
    <n v="11551.51"/>
  </r>
  <r>
    <x v="0"/>
    <x v="1"/>
    <x v="482"/>
    <n v="53980.01"/>
  </r>
  <r>
    <x v="8"/>
    <x v="16"/>
    <x v="811"/>
    <n v="872.3"/>
  </r>
  <r>
    <x v="16"/>
    <x v="11"/>
    <x v="417"/>
    <n v="11268.66"/>
  </r>
  <r>
    <x v="25"/>
    <x v="11"/>
    <x v="1081"/>
    <n v="17168.810000000001"/>
  </r>
  <r>
    <x v="242"/>
    <x v="9"/>
    <x v="470"/>
    <n v="2542.06"/>
  </r>
  <r>
    <x v="0"/>
    <x v="4"/>
    <x v="354"/>
    <n v="103118.39999999999"/>
  </r>
  <r>
    <x v="7"/>
    <x v="14"/>
    <x v="204"/>
    <n v="989854.71"/>
  </r>
  <r>
    <x v="2"/>
    <x v="5"/>
    <x v="791"/>
    <n v="101.86"/>
  </r>
  <r>
    <x v="47"/>
    <x v="12"/>
    <x v="142"/>
    <n v="109414.92"/>
  </r>
  <r>
    <x v="31"/>
    <x v="16"/>
    <x v="917"/>
    <n v="619.79999999999995"/>
  </r>
  <r>
    <x v="2"/>
    <x v="13"/>
    <x v="735"/>
    <n v="26064.47"/>
  </r>
  <r>
    <x v="8"/>
    <x v="16"/>
    <x v="182"/>
    <n v="3025.81"/>
  </r>
  <r>
    <x v="16"/>
    <x v="3"/>
    <x v="27"/>
    <n v="772394.81"/>
  </r>
  <r>
    <x v="9"/>
    <x v="10"/>
    <x v="943"/>
    <n v="158263.63"/>
  </r>
  <r>
    <x v="13"/>
    <x v="4"/>
    <x v="199"/>
    <n v="15993.48"/>
  </r>
  <r>
    <x v="52"/>
    <x v="16"/>
    <x v="18"/>
    <n v="81415.37"/>
  </r>
  <r>
    <x v="18"/>
    <x v="16"/>
    <x v="852"/>
    <n v="505"/>
  </r>
  <r>
    <x v="27"/>
    <x v="9"/>
    <x v="302"/>
    <n v="62.42"/>
  </r>
  <r>
    <x v="9"/>
    <x v="8"/>
    <x v="656"/>
    <n v="6455.33"/>
  </r>
  <r>
    <x v="25"/>
    <x v="5"/>
    <x v="153"/>
    <n v="209874.04"/>
  </r>
  <r>
    <x v="7"/>
    <x v="10"/>
    <x v="1022"/>
    <n v="52809.32"/>
  </r>
  <r>
    <x v="58"/>
    <x v="3"/>
    <x v="291"/>
    <n v="4103.4799999999996"/>
  </r>
  <r>
    <x v="4"/>
    <x v="6"/>
    <x v="284"/>
    <n v="1138840.68"/>
  </r>
  <r>
    <x v="17"/>
    <x v="3"/>
    <x v="606"/>
    <n v="7799.48"/>
  </r>
  <r>
    <x v="90"/>
    <x v="7"/>
    <x v="273"/>
    <n v="678094.47"/>
  </r>
  <r>
    <x v="2"/>
    <x v="20"/>
    <x v="514"/>
    <n v="98871.39"/>
  </r>
  <r>
    <x v="23"/>
    <x v="1"/>
    <x v="714"/>
    <n v="474.9"/>
  </r>
  <r>
    <x v="90"/>
    <x v="14"/>
    <x v="162"/>
    <n v="2622.24"/>
  </r>
  <r>
    <x v="101"/>
    <x v="8"/>
    <x v="161"/>
    <n v="467446.84"/>
  </r>
  <r>
    <x v="14"/>
    <x v="15"/>
    <x v="658"/>
    <n v="3.89"/>
  </r>
  <r>
    <x v="60"/>
    <x v="7"/>
    <x v="53"/>
    <n v="3777.46"/>
  </r>
  <r>
    <x v="71"/>
    <x v="5"/>
    <x v="76"/>
    <n v="9877.68"/>
  </r>
  <r>
    <x v="5"/>
    <x v="11"/>
    <x v="195"/>
    <n v="1383488.36"/>
  </r>
  <r>
    <x v="43"/>
    <x v="8"/>
    <x v="682"/>
    <n v="658.98"/>
  </r>
  <r>
    <x v="3"/>
    <x v="5"/>
    <x v="1182"/>
    <n v="804.37"/>
  </r>
  <r>
    <x v="6"/>
    <x v="20"/>
    <x v="454"/>
    <n v="168.08"/>
  </r>
  <r>
    <x v="6"/>
    <x v="7"/>
    <x v="992"/>
    <n v="1664.83"/>
  </r>
  <r>
    <x v="53"/>
    <x v="11"/>
    <x v="14"/>
    <n v="904.81"/>
  </r>
  <r>
    <x v="41"/>
    <x v="2"/>
    <x v="323"/>
    <n v="354.72"/>
  </r>
  <r>
    <x v="31"/>
    <x v="14"/>
    <x v="293"/>
    <n v="807.64"/>
  </r>
  <r>
    <x v="30"/>
    <x v="10"/>
    <x v="998"/>
    <n v="3199380.11"/>
  </r>
  <r>
    <x v="23"/>
    <x v="20"/>
    <x v="887"/>
    <n v="72727.02"/>
  </r>
  <r>
    <x v="24"/>
    <x v="7"/>
    <x v="698"/>
    <n v="48.04"/>
  </r>
  <r>
    <x v="23"/>
    <x v="1"/>
    <x v="468"/>
    <n v="73490.259999999995"/>
  </r>
  <r>
    <x v="9"/>
    <x v="9"/>
    <x v="629"/>
    <n v="293233.98"/>
  </r>
  <r>
    <x v="25"/>
    <x v="5"/>
    <x v="775"/>
    <n v="15806.6"/>
  </r>
  <r>
    <x v="25"/>
    <x v="19"/>
    <x v="446"/>
    <n v="5700"/>
  </r>
  <r>
    <x v="2"/>
    <x v="16"/>
    <x v="435"/>
    <n v="376082.52"/>
  </r>
  <r>
    <x v="24"/>
    <x v="17"/>
    <x v="19"/>
    <n v="490.86"/>
  </r>
  <r>
    <x v="0"/>
    <x v="20"/>
    <x v="275"/>
    <n v="2865.43"/>
  </r>
  <r>
    <x v="5"/>
    <x v="10"/>
    <x v="526"/>
    <n v="22743.31"/>
  </r>
  <r>
    <x v="35"/>
    <x v="2"/>
    <x v="162"/>
    <n v="427.97"/>
  </r>
  <r>
    <x v="5"/>
    <x v="10"/>
    <x v="222"/>
    <n v="8141862.7800000003"/>
  </r>
  <r>
    <x v="5"/>
    <x v="2"/>
    <x v="575"/>
    <n v="45722.51"/>
  </r>
  <r>
    <x v="23"/>
    <x v="17"/>
    <x v="682"/>
    <n v="69.83"/>
  </r>
  <r>
    <x v="9"/>
    <x v="0"/>
    <x v="657"/>
    <n v="253743.8"/>
  </r>
  <r>
    <x v="68"/>
    <x v="17"/>
    <x v="319"/>
    <n v="9197.64"/>
  </r>
  <r>
    <x v="9"/>
    <x v="12"/>
    <x v="447"/>
    <n v="235955.61"/>
  </r>
  <r>
    <x v="73"/>
    <x v="14"/>
    <x v="580"/>
    <n v="273"/>
  </r>
  <r>
    <x v="18"/>
    <x v="18"/>
    <x v="573"/>
    <n v="7090.26"/>
  </r>
  <r>
    <x v="2"/>
    <x v="6"/>
    <x v="541"/>
    <n v="36137.360000000001"/>
  </r>
  <r>
    <x v="2"/>
    <x v="10"/>
    <x v="558"/>
    <n v="43876.45"/>
  </r>
  <r>
    <x v="63"/>
    <x v="10"/>
    <x v="100"/>
    <n v="142.66999999999999"/>
  </r>
  <r>
    <x v="20"/>
    <x v="8"/>
    <x v="664"/>
    <n v="822704.82"/>
  </r>
  <r>
    <x v="13"/>
    <x v="6"/>
    <x v="881"/>
    <n v="23332.07"/>
  </r>
  <r>
    <x v="45"/>
    <x v="5"/>
    <x v="244"/>
    <n v="2340"/>
  </r>
  <r>
    <x v="41"/>
    <x v="19"/>
    <x v="721"/>
    <n v="27236.07"/>
  </r>
  <r>
    <x v="7"/>
    <x v="14"/>
    <x v="1050"/>
    <n v="132705.45000000001"/>
  </r>
  <r>
    <x v="1"/>
    <x v="19"/>
    <x v="196"/>
    <n v="269.61"/>
  </r>
  <r>
    <x v="32"/>
    <x v="10"/>
    <x v="376"/>
    <n v="5401.97"/>
  </r>
  <r>
    <x v="7"/>
    <x v="19"/>
    <x v="315"/>
    <n v="1612.92"/>
  </r>
  <r>
    <x v="7"/>
    <x v="19"/>
    <x v="314"/>
    <n v="6539.04"/>
  </r>
  <r>
    <x v="29"/>
    <x v="17"/>
    <x v="482"/>
    <n v="639.99"/>
  </r>
  <r>
    <x v="23"/>
    <x v="17"/>
    <x v="496"/>
    <n v="4919.2700000000004"/>
  </r>
  <r>
    <x v="30"/>
    <x v="10"/>
    <x v="690"/>
    <n v="31683.46"/>
  </r>
  <r>
    <x v="30"/>
    <x v="7"/>
    <x v="320"/>
    <n v="874.57"/>
  </r>
  <r>
    <x v="2"/>
    <x v="16"/>
    <x v="626"/>
    <n v="98866.34"/>
  </r>
  <r>
    <x v="13"/>
    <x v="3"/>
    <x v="526"/>
    <n v="29258.93"/>
  </r>
  <r>
    <x v="14"/>
    <x v="12"/>
    <x v="639"/>
    <n v="28998.87"/>
  </r>
  <r>
    <x v="120"/>
    <x v="0"/>
    <x v="610"/>
    <n v="3860.67"/>
  </r>
  <r>
    <x v="21"/>
    <x v="4"/>
    <x v="373"/>
    <n v="78.2"/>
  </r>
  <r>
    <x v="14"/>
    <x v="13"/>
    <x v="270"/>
    <n v="62805.07"/>
  </r>
  <r>
    <x v="36"/>
    <x v="14"/>
    <x v="220"/>
    <n v="37648.14"/>
  </r>
  <r>
    <x v="9"/>
    <x v="19"/>
    <x v="38"/>
    <n v="27876.35"/>
  </r>
  <r>
    <x v="62"/>
    <x v="8"/>
    <x v="722"/>
    <n v="750385.84"/>
  </r>
  <r>
    <x v="23"/>
    <x v="2"/>
    <x v="146"/>
    <n v="63684.34"/>
  </r>
  <r>
    <x v="9"/>
    <x v="16"/>
    <x v="248"/>
    <n v="3830.59"/>
  </r>
  <r>
    <x v="5"/>
    <x v="8"/>
    <x v="866"/>
    <n v="1814993.35"/>
  </r>
  <r>
    <x v="9"/>
    <x v="17"/>
    <x v="183"/>
    <n v="1627.78"/>
  </r>
  <r>
    <x v="29"/>
    <x v="12"/>
    <x v="142"/>
    <n v="1189.55"/>
  </r>
  <r>
    <x v="5"/>
    <x v="13"/>
    <x v="97"/>
    <n v="13181.83"/>
  </r>
  <r>
    <x v="37"/>
    <x v="3"/>
    <x v="31"/>
    <n v="525.48"/>
  </r>
  <r>
    <x v="23"/>
    <x v="18"/>
    <x v="123"/>
    <n v="42000"/>
  </r>
  <r>
    <x v="37"/>
    <x v="4"/>
    <x v="319"/>
    <n v="6716.25"/>
  </r>
  <r>
    <x v="14"/>
    <x v="14"/>
    <x v="202"/>
    <n v="13191.03"/>
  </r>
  <r>
    <x v="51"/>
    <x v="0"/>
    <x v="40"/>
    <n v="60971.21"/>
  </r>
  <r>
    <x v="0"/>
    <x v="4"/>
    <x v="1078"/>
    <n v="10555.58"/>
  </r>
  <r>
    <x v="16"/>
    <x v="14"/>
    <x v="244"/>
    <n v="726781.71"/>
  </r>
  <r>
    <x v="44"/>
    <x v="10"/>
    <x v="501"/>
    <n v="3937.78"/>
  </r>
  <r>
    <x v="52"/>
    <x v="7"/>
    <x v="224"/>
    <n v="130202.79"/>
  </r>
  <r>
    <x v="22"/>
    <x v="6"/>
    <x v="311"/>
    <n v="42.67"/>
  </r>
  <r>
    <x v="5"/>
    <x v="17"/>
    <x v="440"/>
    <n v="12854.57"/>
  </r>
  <r>
    <x v="30"/>
    <x v="19"/>
    <x v="532"/>
    <n v="7678.65"/>
  </r>
  <r>
    <x v="42"/>
    <x v="15"/>
    <x v="923"/>
    <n v="256685"/>
  </r>
  <r>
    <x v="8"/>
    <x v="11"/>
    <x v="489"/>
    <n v="200.25"/>
  </r>
  <r>
    <x v="31"/>
    <x v="18"/>
    <x v="163"/>
    <n v="6282.06"/>
  </r>
  <r>
    <x v="4"/>
    <x v="12"/>
    <x v="292"/>
    <n v="66963.09"/>
  </r>
  <r>
    <x v="4"/>
    <x v="7"/>
    <x v="733"/>
    <n v="440.36"/>
  </r>
  <r>
    <x v="36"/>
    <x v="10"/>
    <x v="13"/>
    <n v="1899708.17"/>
  </r>
  <r>
    <x v="5"/>
    <x v="5"/>
    <x v="617"/>
    <n v="1266"/>
  </r>
  <r>
    <x v="30"/>
    <x v="18"/>
    <x v="59"/>
    <n v="950192"/>
  </r>
  <r>
    <x v="35"/>
    <x v="9"/>
    <x v="99"/>
    <n v="3729.6"/>
  </r>
  <r>
    <x v="16"/>
    <x v="2"/>
    <x v="299"/>
    <n v="2154.75"/>
  </r>
  <r>
    <x v="17"/>
    <x v="16"/>
    <x v="402"/>
    <n v="19139.759999999998"/>
  </r>
  <r>
    <x v="32"/>
    <x v="9"/>
    <x v="504"/>
    <n v="95592.960000000006"/>
  </r>
  <r>
    <x v="46"/>
    <x v="16"/>
    <x v="626"/>
    <n v="4677.1400000000003"/>
  </r>
  <r>
    <x v="32"/>
    <x v="2"/>
    <x v="72"/>
    <n v="438958.92"/>
  </r>
  <r>
    <x v="14"/>
    <x v="10"/>
    <x v="681"/>
    <n v="4900.34"/>
  </r>
  <r>
    <x v="54"/>
    <x v="13"/>
    <x v="390"/>
    <n v="793.7"/>
  </r>
  <r>
    <x v="31"/>
    <x v="20"/>
    <x v="721"/>
    <n v="20687.060000000001"/>
  </r>
  <r>
    <x v="53"/>
    <x v="16"/>
    <x v="357"/>
    <n v="76240.19"/>
  </r>
  <r>
    <x v="58"/>
    <x v="7"/>
    <x v="46"/>
    <n v="23597.02"/>
  </r>
  <r>
    <x v="23"/>
    <x v="10"/>
    <x v="566"/>
    <n v="152.86000000000001"/>
  </r>
  <r>
    <x v="14"/>
    <x v="18"/>
    <x v="1265"/>
    <n v="370.7"/>
  </r>
  <r>
    <x v="92"/>
    <x v="13"/>
    <x v="722"/>
    <n v="1907454.54"/>
  </r>
  <r>
    <x v="4"/>
    <x v="5"/>
    <x v="957"/>
    <n v="10834.95"/>
  </r>
  <r>
    <x v="40"/>
    <x v="11"/>
    <x v="46"/>
    <n v="26354.16"/>
  </r>
  <r>
    <x v="64"/>
    <x v="9"/>
    <x v="402"/>
    <n v="6.48"/>
  </r>
  <r>
    <x v="13"/>
    <x v="16"/>
    <x v="26"/>
    <n v="1162.6600000000001"/>
  </r>
  <r>
    <x v="1"/>
    <x v="5"/>
    <x v="872"/>
    <n v="212.96"/>
  </r>
  <r>
    <x v="23"/>
    <x v="0"/>
    <x v="227"/>
    <n v="76899.520000000004"/>
  </r>
  <r>
    <x v="23"/>
    <x v="10"/>
    <x v="347"/>
    <n v="1276"/>
  </r>
  <r>
    <x v="1"/>
    <x v="14"/>
    <x v="641"/>
    <n v="204000"/>
  </r>
  <r>
    <x v="24"/>
    <x v="0"/>
    <x v="23"/>
    <n v="50349.48"/>
  </r>
  <r>
    <x v="27"/>
    <x v="7"/>
    <x v="259"/>
    <n v="2484.5"/>
  </r>
  <r>
    <x v="4"/>
    <x v="11"/>
    <x v="685"/>
    <n v="5262.99"/>
  </r>
  <r>
    <x v="121"/>
    <x v="1"/>
    <x v="178"/>
    <n v="7682.39"/>
  </r>
  <r>
    <x v="52"/>
    <x v="2"/>
    <x v="890"/>
    <n v="2362.39"/>
  </r>
  <r>
    <x v="18"/>
    <x v="0"/>
    <x v="804"/>
    <n v="8100"/>
  </r>
  <r>
    <x v="35"/>
    <x v="10"/>
    <x v="168"/>
    <n v="68009.490000000005"/>
  </r>
  <r>
    <x v="4"/>
    <x v="2"/>
    <x v="461"/>
    <n v="382.4"/>
  </r>
  <r>
    <x v="16"/>
    <x v="13"/>
    <x v="386"/>
    <n v="19693.849999999999"/>
  </r>
  <r>
    <x v="6"/>
    <x v="1"/>
    <x v="352"/>
    <n v="326.3"/>
  </r>
  <r>
    <x v="5"/>
    <x v="14"/>
    <x v="412"/>
    <n v="506.37"/>
  </r>
  <r>
    <x v="31"/>
    <x v="19"/>
    <x v="222"/>
    <n v="82086.06"/>
  </r>
  <r>
    <x v="21"/>
    <x v="19"/>
    <x v="178"/>
    <n v="536360.6"/>
  </r>
  <r>
    <x v="33"/>
    <x v="7"/>
    <x v="17"/>
    <n v="38.22"/>
  </r>
  <r>
    <x v="23"/>
    <x v="18"/>
    <x v="1"/>
    <n v="399531.21"/>
  </r>
  <r>
    <x v="29"/>
    <x v="7"/>
    <x v="27"/>
    <n v="411760.02"/>
  </r>
  <r>
    <x v="13"/>
    <x v="4"/>
    <x v="690"/>
    <n v="796.12"/>
  </r>
  <r>
    <x v="0"/>
    <x v="16"/>
    <x v="12"/>
    <n v="394.68"/>
  </r>
  <r>
    <x v="20"/>
    <x v="3"/>
    <x v="661"/>
    <n v="14971.74"/>
  </r>
  <r>
    <x v="46"/>
    <x v="7"/>
    <x v="445"/>
    <n v="772.89"/>
  </r>
  <r>
    <x v="4"/>
    <x v="5"/>
    <x v="708"/>
    <n v="258.99"/>
  </r>
  <r>
    <x v="31"/>
    <x v="8"/>
    <x v="18"/>
    <n v="15020.56"/>
  </r>
  <r>
    <x v="4"/>
    <x v="15"/>
    <x v="430"/>
    <n v="7207.32"/>
  </r>
  <r>
    <x v="13"/>
    <x v="7"/>
    <x v="352"/>
    <n v="32807.410000000003"/>
  </r>
  <r>
    <x v="32"/>
    <x v="11"/>
    <x v="195"/>
    <n v="44.41"/>
  </r>
  <r>
    <x v="16"/>
    <x v="5"/>
    <x v="697"/>
    <n v="688.61"/>
  </r>
  <r>
    <x v="42"/>
    <x v="14"/>
    <x v="501"/>
    <n v="802.91"/>
  </r>
  <r>
    <x v="39"/>
    <x v="6"/>
    <x v="1080"/>
    <n v="266.94"/>
  </r>
  <r>
    <x v="14"/>
    <x v="19"/>
    <x v="206"/>
    <n v="140.36000000000001"/>
  </r>
  <r>
    <x v="7"/>
    <x v="6"/>
    <x v="187"/>
    <n v="1796909.6"/>
  </r>
  <r>
    <x v="36"/>
    <x v="7"/>
    <x v="782"/>
    <n v="8728.44"/>
  </r>
  <r>
    <x v="102"/>
    <x v="17"/>
    <x v="539"/>
    <n v="16716.28"/>
  </r>
  <r>
    <x v="34"/>
    <x v="8"/>
    <x v="41"/>
    <n v="2.0699999999999998"/>
  </r>
  <r>
    <x v="7"/>
    <x v="14"/>
    <x v="456"/>
    <n v="133047.79"/>
  </r>
  <r>
    <x v="85"/>
    <x v="6"/>
    <x v="22"/>
    <n v="811.27"/>
  </r>
  <r>
    <x v="130"/>
    <x v="6"/>
    <x v="772"/>
    <n v="478236.72"/>
  </r>
  <r>
    <x v="5"/>
    <x v="10"/>
    <x v="7"/>
    <n v="780223.33"/>
  </r>
  <r>
    <x v="23"/>
    <x v="18"/>
    <x v="101"/>
    <n v="486645.88"/>
  </r>
  <r>
    <x v="10"/>
    <x v="11"/>
    <x v="261"/>
    <n v="131407.18"/>
  </r>
  <r>
    <x v="1"/>
    <x v="16"/>
    <x v="528"/>
    <n v="15.29"/>
  </r>
  <r>
    <x v="64"/>
    <x v="15"/>
    <x v="466"/>
    <n v="1576.83"/>
  </r>
  <r>
    <x v="23"/>
    <x v="10"/>
    <x v="469"/>
    <n v="38678.01"/>
  </r>
  <r>
    <x v="14"/>
    <x v="8"/>
    <x v="619"/>
    <n v="23890.21"/>
  </r>
  <r>
    <x v="4"/>
    <x v="0"/>
    <x v="363"/>
    <n v="31485.48"/>
  </r>
  <r>
    <x v="0"/>
    <x v="11"/>
    <x v="620"/>
    <n v="1612.12"/>
  </r>
  <r>
    <x v="0"/>
    <x v="6"/>
    <x v="66"/>
    <n v="352259.12"/>
  </r>
  <r>
    <x v="51"/>
    <x v="9"/>
    <x v="810"/>
    <n v="33140"/>
  </r>
  <r>
    <x v="7"/>
    <x v="20"/>
    <x v="238"/>
    <n v="134589.34"/>
  </r>
  <r>
    <x v="11"/>
    <x v="9"/>
    <x v="99"/>
    <n v="248.26"/>
  </r>
  <r>
    <x v="16"/>
    <x v="15"/>
    <x v="551"/>
    <n v="1197.19"/>
  </r>
  <r>
    <x v="43"/>
    <x v="18"/>
    <x v="133"/>
    <n v="2073.69"/>
  </r>
  <r>
    <x v="6"/>
    <x v="7"/>
    <x v="17"/>
    <n v="80888.759999999995"/>
  </r>
  <r>
    <x v="81"/>
    <x v="6"/>
    <x v="363"/>
    <n v="14251.16"/>
  </r>
  <r>
    <x v="0"/>
    <x v="9"/>
    <x v="653"/>
    <n v="3004.76"/>
  </r>
  <r>
    <x v="2"/>
    <x v="19"/>
    <x v="339"/>
    <n v="8321.68"/>
  </r>
  <r>
    <x v="39"/>
    <x v="4"/>
    <x v="474"/>
    <n v="145.22"/>
  </r>
  <r>
    <x v="7"/>
    <x v="15"/>
    <x v="1031"/>
    <n v="6415.61"/>
  </r>
  <r>
    <x v="9"/>
    <x v="15"/>
    <x v="830"/>
    <n v="28000"/>
  </r>
  <r>
    <x v="40"/>
    <x v="3"/>
    <x v="232"/>
    <n v="4495.97"/>
  </r>
  <r>
    <x v="31"/>
    <x v="2"/>
    <x v="329"/>
    <n v="52006.26"/>
  </r>
  <r>
    <x v="39"/>
    <x v="5"/>
    <x v="55"/>
    <n v="35433.910000000003"/>
  </r>
  <r>
    <x v="1"/>
    <x v="16"/>
    <x v="725"/>
    <n v="15858.75"/>
  </r>
  <r>
    <x v="43"/>
    <x v="3"/>
    <x v="142"/>
    <n v="12629.84"/>
  </r>
  <r>
    <x v="9"/>
    <x v="15"/>
    <x v="775"/>
    <n v="199514.85"/>
  </r>
  <r>
    <x v="39"/>
    <x v="6"/>
    <x v="306"/>
    <n v="71332.28"/>
  </r>
  <r>
    <x v="6"/>
    <x v="6"/>
    <x v="930"/>
    <n v="39951.440000000002"/>
  </r>
  <r>
    <x v="19"/>
    <x v="0"/>
    <x v="551"/>
    <n v="188109.18"/>
  </r>
  <r>
    <x v="9"/>
    <x v="3"/>
    <x v="618"/>
    <n v="25123.439999999999"/>
  </r>
  <r>
    <x v="39"/>
    <x v="6"/>
    <x v="233"/>
    <n v="88179.48"/>
  </r>
  <r>
    <x v="40"/>
    <x v="8"/>
    <x v="671"/>
    <n v="186.99"/>
  </r>
  <r>
    <x v="16"/>
    <x v="6"/>
    <x v="947"/>
    <n v="211.58"/>
  </r>
  <r>
    <x v="43"/>
    <x v="0"/>
    <x v="288"/>
    <n v="7747.59"/>
  </r>
  <r>
    <x v="16"/>
    <x v="3"/>
    <x v="571"/>
    <n v="448.27"/>
  </r>
  <r>
    <x v="15"/>
    <x v="14"/>
    <x v="59"/>
    <n v="54859.79"/>
  </r>
  <r>
    <x v="7"/>
    <x v="0"/>
    <x v="711"/>
    <n v="41954.09"/>
  </r>
  <r>
    <x v="29"/>
    <x v="11"/>
    <x v="956"/>
    <n v="49.03"/>
  </r>
  <r>
    <x v="35"/>
    <x v="17"/>
    <x v="132"/>
    <n v="12184.43"/>
  </r>
  <r>
    <x v="12"/>
    <x v="6"/>
    <x v="434"/>
    <n v="39639.519999999997"/>
  </r>
  <r>
    <x v="23"/>
    <x v="16"/>
    <x v="811"/>
    <n v="75241.87"/>
  </r>
  <r>
    <x v="2"/>
    <x v="12"/>
    <x v="405"/>
    <n v="56172.15"/>
  </r>
  <r>
    <x v="37"/>
    <x v="18"/>
    <x v="672"/>
    <n v="17582.400000000001"/>
  </r>
  <r>
    <x v="44"/>
    <x v="2"/>
    <x v="1339"/>
    <n v="35757.9"/>
  </r>
  <r>
    <x v="8"/>
    <x v="9"/>
    <x v="692"/>
    <n v="273.41000000000003"/>
  </r>
  <r>
    <x v="38"/>
    <x v="8"/>
    <x v="361"/>
    <n v="529.35"/>
  </r>
  <r>
    <x v="2"/>
    <x v="12"/>
    <x v="636"/>
    <n v="1138.02"/>
  </r>
  <r>
    <x v="37"/>
    <x v="1"/>
    <x v="110"/>
    <n v="1598.83"/>
  </r>
  <r>
    <x v="57"/>
    <x v="13"/>
    <x v="624"/>
    <n v="14503.1"/>
  </r>
  <r>
    <x v="15"/>
    <x v="0"/>
    <x v="436"/>
    <n v="4537.1000000000004"/>
  </r>
  <r>
    <x v="46"/>
    <x v="11"/>
    <x v="194"/>
    <n v="14835.63"/>
  </r>
  <r>
    <x v="9"/>
    <x v="8"/>
    <x v="338"/>
    <n v="20768.46"/>
  </r>
  <r>
    <x v="0"/>
    <x v="0"/>
    <x v="60"/>
    <n v="2679.35"/>
  </r>
  <r>
    <x v="1"/>
    <x v="14"/>
    <x v="191"/>
    <n v="122887.02"/>
  </r>
  <r>
    <x v="72"/>
    <x v="9"/>
    <x v="228"/>
    <n v="2010.97"/>
  </r>
  <r>
    <x v="25"/>
    <x v="16"/>
    <x v="411"/>
    <n v="3881.2"/>
  </r>
  <r>
    <x v="6"/>
    <x v="18"/>
    <x v="53"/>
    <n v="41659.910000000003"/>
  </r>
  <r>
    <x v="14"/>
    <x v="16"/>
    <x v="420"/>
    <n v="48346.74"/>
  </r>
  <r>
    <x v="2"/>
    <x v="16"/>
    <x v="128"/>
    <n v="31076.83"/>
  </r>
  <r>
    <x v="7"/>
    <x v="13"/>
    <x v="806"/>
    <n v="640996.25"/>
  </r>
  <r>
    <x v="5"/>
    <x v="17"/>
    <x v="284"/>
    <n v="6848.18"/>
  </r>
  <r>
    <x v="6"/>
    <x v="6"/>
    <x v="20"/>
    <n v="15622.64"/>
  </r>
  <r>
    <x v="81"/>
    <x v="6"/>
    <x v="191"/>
    <n v="6824.02"/>
  </r>
  <r>
    <x v="43"/>
    <x v="10"/>
    <x v="345"/>
    <n v="68721.64"/>
  </r>
  <r>
    <x v="2"/>
    <x v="18"/>
    <x v="318"/>
    <n v="372383.11"/>
  </r>
  <r>
    <x v="2"/>
    <x v="12"/>
    <x v="200"/>
    <n v="502109.96"/>
  </r>
  <r>
    <x v="20"/>
    <x v="12"/>
    <x v="31"/>
    <n v="1336.11"/>
  </r>
  <r>
    <x v="23"/>
    <x v="8"/>
    <x v="493"/>
    <n v="192"/>
  </r>
  <r>
    <x v="18"/>
    <x v="5"/>
    <x v="187"/>
    <n v="29476.89"/>
  </r>
  <r>
    <x v="0"/>
    <x v="20"/>
    <x v="274"/>
    <n v="717625.16"/>
  </r>
  <r>
    <x v="16"/>
    <x v="5"/>
    <x v="249"/>
    <n v="97775.2"/>
  </r>
  <r>
    <x v="51"/>
    <x v="5"/>
    <x v="353"/>
    <n v="4144.01"/>
  </r>
  <r>
    <x v="143"/>
    <x v="18"/>
    <x v="739"/>
    <n v="63891.06"/>
  </r>
  <r>
    <x v="0"/>
    <x v="15"/>
    <x v="753"/>
    <n v="5518.84"/>
  </r>
  <r>
    <x v="27"/>
    <x v="10"/>
    <x v="547"/>
    <n v="109896.77"/>
  </r>
  <r>
    <x v="23"/>
    <x v="16"/>
    <x v="649"/>
    <n v="175725.29"/>
  </r>
  <r>
    <x v="25"/>
    <x v="14"/>
    <x v="72"/>
    <n v="11820.23"/>
  </r>
  <r>
    <x v="20"/>
    <x v="12"/>
    <x v="400"/>
    <n v="380.57"/>
  </r>
  <r>
    <x v="4"/>
    <x v="20"/>
    <x v="982"/>
    <n v="186063.24"/>
  </r>
  <r>
    <x v="94"/>
    <x v="3"/>
    <x v="277"/>
    <n v="1625"/>
  </r>
  <r>
    <x v="43"/>
    <x v="13"/>
    <x v="244"/>
    <n v="115377.07"/>
  </r>
  <r>
    <x v="23"/>
    <x v="7"/>
    <x v="419"/>
    <n v="403129.64"/>
  </r>
  <r>
    <x v="64"/>
    <x v="14"/>
    <x v="235"/>
    <n v="13067.69"/>
  </r>
  <r>
    <x v="14"/>
    <x v="5"/>
    <x v="52"/>
    <n v="4709897.79"/>
  </r>
  <r>
    <x v="1"/>
    <x v="0"/>
    <x v="90"/>
    <n v="8843.1"/>
  </r>
  <r>
    <x v="4"/>
    <x v="10"/>
    <x v="578"/>
    <n v="8293.48"/>
  </r>
  <r>
    <x v="14"/>
    <x v="2"/>
    <x v="594"/>
    <n v="95872.48"/>
  </r>
  <r>
    <x v="1"/>
    <x v="5"/>
    <x v="287"/>
    <n v="9513.4599999999991"/>
  </r>
  <r>
    <x v="16"/>
    <x v="7"/>
    <x v="701"/>
    <n v="1364.89"/>
  </r>
  <r>
    <x v="16"/>
    <x v="13"/>
    <x v="400"/>
    <n v="23.92"/>
  </r>
  <r>
    <x v="39"/>
    <x v="15"/>
    <x v="372"/>
    <n v="4734"/>
  </r>
  <r>
    <x v="109"/>
    <x v="4"/>
    <x v="557"/>
    <n v="14470.83"/>
  </r>
  <r>
    <x v="19"/>
    <x v="4"/>
    <x v="462"/>
    <n v="90235.76"/>
  </r>
  <r>
    <x v="15"/>
    <x v="20"/>
    <x v="87"/>
    <n v="19935.849999999999"/>
  </r>
  <r>
    <x v="87"/>
    <x v="7"/>
    <x v="390"/>
    <n v="593"/>
  </r>
  <r>
    <x v="24"/>
    <x v="5"/>
    <x v="503"/>
    <n v="118463.14"/>
  </r>
  <r>
    <x v="2"/>
    <x v="9"/>
    <x v="782"/>
    <n v="15996.53"/>
  </r>
  <r>
    <x v="5"/>
    <x v="2"/>
    <x v="565"/>
    <n v="117745.5"/>
  </r>
  <r>
    <x v="9"/>
    <x v="15"/>
    <x v="1083"/>
    <n v="5214.24"/>
  </r>
  <r>
    <x v="5"/>
    <x v="11"/>
    <x v="518"/>
    <n v="41279.879999999997"/>
  </r>
  <r>
    <x v="42"/>
    <x v="6"/>
    <x v="234"/>
    <n v="10116.01"/>
  </r>
  <r>
    <x v="0"/>
    <x v="11"/>
    <x v="423"/>
    <n v="13807.51"/>
  </r>
  <r>
    <x v="90"/>
    <x v="7"/>
    <x v="553"/>
    <n v="82.09"/>
  </r>
  <r>
    <x v="34"/>
    <x v="15"/>
    <x v="226"/>
    <n v="36590.6"/>
  </r>
  <r>
    <x v="29"/>
    <x v="16"/>
    <x v="9"/>
    <n v="22055"/>
  </r>
  <r>
    <x v="37"/>
    <x v="12"/>
    <x v="287"/>
    <n v="19.260000000000002"/>
  </r>
  <r>
    <x v="7"/>
    <x v="14"/>
    <x v="569"/>
    <n v="93553.62"/>
  </r>
  <r>
    <x v="30"/>
    <x v="10"/>
    <x v="558"/>
    <n v="23771.41"/>
  </r>
  <r>
    <x v="6"/>
    <x v="15"/>
    <x v="144"/>
    <n v="6166.22"/>
  </r>
  <r>
    <x v="42"/>
    <x v="16"/>
    <x v="337"/>
    <n v="29621.55"/>
  </r>
  <r>
    <x v="0"/>
    <x v="16"/>
    <x v="229"/>
    <n v="100618.63"/>
  </r>
  <r>
    <x v="25"/>
    <x v="16"/>
    <x v="141"/>
    <n v="10079.450000000001"/>
  </r>
  <r>
    <x v="29"/>
    <x v="15"/>
    <x v="35"/>
    <n v="54.3"/>
  </r>
  <r>
    <x v="7"/>
    <x v="7"/>
    <x v="676"/>
    <n v="33786708.979999997"/>
  </r>
  <r>
    <x v="56"/>
    <x v="2"/>
    <x v="70"/>
    <n v="21.48"/>
  </r>
  <r>
    <x v="2"/>
    <x v="13"/>
    <x v="567"/>
    <n v="11286.93"/>
  </r>
  <r>
    <x v="18"/>
    <x v="9"/>
    <x v="109"/>
    <n v="6746.89"/>
  </r>
  <r>
    <x v="16"/>
    <x v="2"/>
    <x v="240"/>
    <n v="5773.39"/>
  </r>
  <r>
    <x v="21"/>
    <x v="4"/>
    <x v="257"/>
    <n v="26.03"/>
  </r>
  <r>
    <x v="25"/>
    <x v="5"/>
    <x v="116"/>
    <n v="21600"/>
  </r>
  <r>
    <x v="3"/>
    <x v="19"/>
    <x v="1063"/>
    <n v="10175.799999999999"/>
  </r>
  <r>
    <x v="4"/>
    <x v="15"/>
    <x v="650"/>
    <n v="9860.56"/>
  </r>
  <r>
    <x v="3"/>
    <x v="17"/>
    <x v="243"/>
    <n v="3353.53"/>
  </r>
  <r>
    <x v="21"/>
    <x v="14"/>
    <x v="613"/>
    <n v="113.64"/>
  </r>
  <r>
    <x v="9"/>
    <x v="14"/>
    <x v="67"/>
    <n v="1504710.99"/>
  </r>
  <r>
    <x v="2"/>
    <x v="16"/>
    <x v="806"/>
    <n v="5053.62"/>
  </r>
  <r>
    <x v="2"/>
    <x v="5"/>
    <x v="684"/>
    <n v="351190.71"/>
  </r>
  <r>
    <x v="25"/>
    <x v="17"/>
    <x v="692"/>
    <n v="2777.87"/>
  </r>
  <r>
    <x v="23"/>
    <x v="16"/>
    <x v="413"/>
    <n v="13421.88"/>
  </r>
  <r>
    <x v="44"/>
    <x v="17"/>
    <x v="222"/>
    <n v="15038.09"/>
  </r>
  <r>
    <x v="40"/>
    <x v="11"/>
    <x v="235"/>
    <n v="521.74"/>
  </r>
  <r>
    <x v="31"/>
    <x v="17"/>
    <x v="489"/>
    <n v="65144.07"/>
  </r>
  <r>
    <x v="0"/>
    <x v="10"/>
    <x v="386"/>
    <n v="225653.15"/>
  </r>
  <r>
    <x v="30"/>
    <x v="20"/>
    <x v="849"/>
    <n v="103.15"/>
  </r>
  <r>
    <x v="5"/>
    <x v="11"/>
    <x v="569"/>
    <n v="954261.31"/>
  </r>
  <r>
    <x v="3"/>
    <x v="6"/>
    <x v="72"/>
    <n v="139098.87"/>
  </r>
  <r>
    <x v="5"/>
    <x v="13"/>
    <x v="1063"/>
    <n v="1419.74"/>
  </r>
  <r>
    <x v="132"/>
    <x v="4"/>
    <x v="342"/>
    <n v="34.229999999999997"/>
  </r>
  <r>
    <x v="9"/>
    <x v="2"/>
    <x v="131"/>
    <n v="8663.09"/>
  </r>
  <r>
    <x v="20"/>
    <x v="15"/>
    <x v="191"/>
    <n v="638.57000000000005"/>
  </r>
  <r>
    <x v="102"/>
    <x v="7"/>
    <x v="501"/>
    <n v="135097.65"/>
  </r>
  <r>
    <x v="23"/>
    <x v="11"/>
    <x v="1104"/>
    <n v="5202.3900000000003"/>
  </r>
  <r>
    <x v="9"/>
    <x v="17"/>
    <x v="105"/>
    <n v="206104.43"/>
  </r>
  <r>
    <x v="79"/>
    <x v="8"/>
    <x v="417"/>
    <n v="153.94999999999999"/>
  </r>
  <r>
    <x v="28"/>
    <x v="18"/>
    <x v="373"/>
    <n v="1927.55"/>
  </r>
  <r>
    <x v="4"/>
    <x v="2"/>
    <x v="84"/>
    <n v="5966.88"/>
  </r>
  <r>
    <x v="42"/>
    <x v="8"/>
    <x v="248"/>
    <n v="1067.97"/>
  </r>
  <r>
    <x v="42"/>
    <x v="18"/>
    <x v="449"/>
    <n v="46.1"/>
  </r>
  <r>
    <x v="23"/>
    <x v="12"/>
    <x v="250"/>
    <n v="96.18"/>
  </r>
  <r>
    <x v="9"/>
    <x v="4"/>
    <x v="497"/>
    <n v="7668.18"/>
  </r>
  <r>
    <x v="30"/>
    <x v="0"/>
    <x v="383"/>
    <n v="97.13"/>
  </r>
  <r>
    <x v="19"/>
    <x v="10"/>
    <x v="79"/>
    <n v="145174.85"/>
  </r>
  <r>
    <x v="9"/>
    <x v="4"/>
    <x v="265"/>
    <n v="129082.16"/>
  </r>
  <r>
    <x v="9"/>
    <x v="4"/>
    <x v="89"/>
    <n v="1064.52"/>
  </r>
  <r>
    <x v="2"/>
    <x v="17"/>
    <x v="327"/>
    <n v="209646.52"/>
  </r>
  <r>
    <x v="47"/>
    <x v="20"/>
    <x v="595"/>
    <n v="52434.84"/>
  </r>
  <r>
    <x v="7"/>
    <x v="9"/>
    <x v="276"/>
    <n v="2669600.13"/>
  </r>
  <r>
    <x v="0"/>
    <x v="10"/>
    <x v="677"/>
    <n v="197903.58"/>
  </r>
  <r>
    <x v="4"/>
    <x v="20"/>
    <x v="120"/>
    <n v="24978.06"/>
  </r>
  <r>
    <x v="14"/>
    <x v="12"/>
    <x v="354"/>
    <n v="25566.84"/>
  </r>
  <r>
    <x v="74"/>
    <x v="18"/>
    <x v="430"/>
    <n v="33000"/>
  </r>
  <r>
    <x v="68"/>
    <x v="11"/>
    <x v="698"/>
    <n v="6587.93"/>
  </r>
  <r>
    <x v="0"/>
    <x v="11"/>
    <x v="559"/>
    <n v="1023.56"/>
  </r>
  <r>
    <x v="24"/>
    <x v="14"/>
    <x v="97"/>
    <n v="52.73"/>
  </r>
  <r>
    <x v="4"/>
    <x v="0"/>
    <x v="196"/>
    <n v="3115.03"/>
  </r>
  <r>
    <x v="24"/>
    <x v="7"/>
    <x v="254"/>
    <n v="1021.59"/>
  </r>
  <r>
    <x v="42"/>
    <x v="18"/>
    <x v="183"/>
    <n v="49969.23"/>
  </r>
  <r>
    <x v="21"/>
    <x v="12"/>
    <x v="16"/>
    <n v="98432.16"/>
  </r>
  <r>
    <x v="90"/>
    <x v="4"/>
    <x v="552"/>
    <n v="82866.399999999994"/>
  </r>
  <r>
    <x v="1"/>
    <x v="5"/>
    <x v="468"/>
    <n v="3832.88"/>
  </r>
  <r>
    <x v="81"/>
    <x v="7"/>
    <x v="187"/>
    <n v="5784.3"/>
  </r>
  <r>
    <x v="23"/>
    <x v="7"/>
    <x v="856"/>
    <n v="73311.12"/>
  </r>
  <r>
    <x v="16"/>
    <x v="14"/>
    <x v="202"/>
    <n v="625.45000000000005"/>
  </r>
  <r>
    <x v="93"/>
    <x v="16"/>
    <x v="632"/>
    <n v="1669.85"/>
  </r>
  <r>
    <x v="6"/>
    <x v="2"/>
    <x v="357"/>
    <n v="868182.1"/>
  </r>
  <r>
    <x v="20"/>
    <x v="16"/>
    <x v="167"/>
    <n v="25821.93"/>
  </r>
  <r>
    <x v="20"/>
    <x v="9"/>
    <x v="115"/>
    <n v="413569.71"/>
  </r>
  <r>
    <x v="23"/>
    <x v="16"/>
    <x v="749"/>
    <n v="1.01"/>
  </r>
  <r>
    <x v="2"/>
    <x v="20"/>
    <x v="500"/>
    <n v="12613.32"/>
  </r>
  <r>
    <x v="25"/>
    <x v="2"/>
    <x v="443"/>
    <n v="22655.77"/>
  </r>
  <r>
    <x v="41"/>
    <x v="10"/>
    <x v="233"/>
    <n v="436.71"/>
  </r>
  <r>
    <x v="13"/>
    <x v="19"/>
    <x v="671"/>
    <n v="238.42"/>
  </r>
  <r>
    <x v="39"/>
    <x v="4"/>
    <x v="365"/>
    <n v="264.66000000000003"/>
  </r>
  <r>
    <x v="23"/>
    <x v="4"/>
    <x v="620"/>
    <n v="10887.58"/>
  </r>
  <r>
    <x v="14"/>
    <x v="20"/>
    <x v="388"/>
    <n v="942.31"/>
  </r>
  <r>
    <x v="152"/>
    <x v="8"/>
    <x v="109"/>
    <n v="1993.63"/>
  </r>
  <r>
    <x v="31"/>
    <x v="19"/>
    <x v="746"/>
    <n v="500.78"/>
  </r>
  <r>
    <x v="0"/>
    <x v="18"/>
    <x v="930"/>
    <n v="1004.59"/>
  </r>
  <r>
    <x v="23"/>
    <x v="7"/>
    <x v="603"/>
    <n v="73767.37"/>
  </r>
  <r>
    <x v="25"/>
    <x v="15"/>
    <x v="560"/>
    <n v="146264.29"/>
  </r>
  <r>
    <x v="0"/>
    <x v="9"/>
    <x v="52"/>
    <n v="944835.94"/>
  </r>
  <r>
    <x v="6"/>
    <x v="12"/>
    <x v="176"/>
    <n v="2918.49"/>
  </r>
  <r>
    <x v="39"/>
    <x v="15"/>
    <x v="782"/>
    <n v="12133.87"/>
  </r>
  <r>
    <x v="52"/>
    <x v="5"/>
    <x v="99"/>
    <n v="20170.400000000001"/>
  </r>
  <r>
    <x v="9"/>
    <x v="6"/>
    <x v="444"/>
    <n v="3050.05"/>
  </r>
  <r>
    <x v="16"/>
    <x v="10"/>
    <x v="287"/>
    <n v="16619.939999999999"/>
  </r>
  <r>
    <x v="30"/>
    <x v="8"/>
    <x v="317"/>
    <n v="1548"/>
  </r>
  <r>
    <x v="25"/>
    <x v="0"/>
    <x v="14"/>
    <n v="924.48"/>
  </r>
  <r>
    <x v="5"/>
    <x v="9"/>
    <x v="684"/>
    <n v="1743678.04"/>
  </r>
  <r>
    <x v="31"/>
    <x v="12"/>
    <x v="12"/>
    <n v="46671.4"/>
  </r>
  <r>
    <x v="85"/>
    <x v="20"/>
    <x v="254"/>
    <n v="121.57"/>
  </r>
  <r>
    <x v="39"/>
    <x v="5"/>
    <x v="472"/>
    <n v="43.04"/>
  </r>
  <r>
    <x v="2"/>
    <x v="17"/>
    <x v="811"/>
    <n v="272924.05"/>
  </r>
  <r>
    <x v="89"/>
    <x v="3"/>
    <x v="981"/>
    <n v="150400"/>
  </r>
  <r>
    <x v="93"/>
    <x v="9"/>
    <x v="337"/>
    <n v="3819.31"/>
  </r>
  <r>
    <x v="6"/>
    <x v="2"/>
    <x v="821"/>
    <n v="29137.1"/>
  </r>
  <r>
    <x v="24"/>
    <x v="12"/>
    <x v="606"/>
    <n v="6814.58"/>
  </r>
  <r>
    <x v="42"/>
    <x v="16"/>
    <x v="465"/>
    <n v="36.32"/>
  </r>
  <r>
    <x v="19"/>
    <x v="16"/>
    <x v="58"/>
    <n v="1081.06"/>
  </r>
  <r>
    <x v="7"/>
    <x v="16"/>
    <x v="553"/>
    <n v="199761.83"/>
  </r>
  <r>
    <x v="14"/>
    <x v="18"/>
    <x v="6"/>
    <n v="63802.35"/>
  </r>
  <r>
    <x v="109"/>
    <x v="9"/>
    <x v="101"/>
    <n v="121.04"/>
  </r>
  <r>
    <x v="5"/>
    <x v="3"/>
    <x v="450"/>
    <n v="256660"/>
  </r>
  <r>
    <x v="7"/>
    <x v="0"/>
    <x v="40"/>
    <n v="236412.39"/>
  </r>
  <r>
    <x v="14"/>
    <x v="4"/>
    <x v="807"/>
    <n v="64559.76"/>
  </r>
  <r>
    <x v="18"/>
    <x v="16"/>
    <x v="843"/>
    <n v="7878.87"/>
  </r>
  <r>
    <x v="30"/>
    <x v="19"/>
    <x v="686"/>
    <n v="448178.24"/>
  </r>
  <r>
    <x v="30"/>
    <x v="7"/>
    <x v="384"/>
    <n v="74826.45"/>
  </r>
  <r>
    <x v="39"/>
    <x v="8"/>
    <x v="436"/>
    <n v="74990.77"/>
  </r>
  <r>
    <x v="1"/>
    <x v="9"/>
    <x v="324"/>
    <n v="431.51"/>
  </r>
  <r>
    <x v="29"/>
    <x v="15"/>
    <x v="251"/>
    <n v="142.91999999999999"/>
  </r>
  <r>
    <x v="0"/>
    <x v="12"/>
    <x v="515"/>
    <n v="1730.69"/>
  </r>
  <r>
    <x v="2"/>
    <x v="17"/>
    <x v="1070"/>
    <n v="58890.31"/>
  </r>
  <r>
    <x v="5"/>
    <x v="14"/>
    <x v="299"/>
    <n v="1086576.78"/>
  </r>
  <r>
    <x v="25"/>
    <x v="15"/>
    <x v="647"/>
    <n v="359.76"/>
  </r>
  <r>
    <x v="41"/>
    <x v="17"/>
    <x v="661"/>
    <n v="766.14"/>
  </r>
  <r>
    <x v="32"/>
    <x v="9"/>
    <x v="736"/>
    <n v="179.76"/>
  </r>
  <r>
    <x v="46"/>
    <x v="12"/>
    <x v="402"/>
    <n v="75043.820000000007"/>
  </r>
  <r>
    <x v="94"/>
    <x v="18"/>
    <x v="319"/>
    <n v="2842.87"/>
  </r>
  <r>
    <x v="7"/>
    <x v="8"/>
    <x v="256"/>
    <n v="1269156.71"/>
  </r>
  <r>
    <x v="125"/>
    <x v="5"/>
    <x v="191"/>
    <n v="56.2"/>
  </r>
  <r>
    <x v="16"/>
    <x v="19"/>
    <x v="484"/>
    <n v="35276.57"/>
  </r>
  <r>
    <x v="39"/>
    <x v="6"/>
    <x v="774"/>
    <n v="1392.79"/>
  </r>
  <r>
    <x v="6"/>
    <x v="1"/>
    <x v="93"/>
    <n v="138462"/>
  </r>
  <r>
    <x v="9"/>
    <x v="5"/>
    <x v="279"/>
    <n v="3526.07"/>
  </r>
  <r>
    <x v="0"/>
    <x v="19"/>
    <x v="864"/>
    <n v="55336.43"/>
  </r>
  <r>
    <x v="31"/>
    <x v="6"/>
    <x v="228"/>
    <n v="1825.5"/>
  </r>
  <r>
    <x v="148"/>
    <x v="8"/>
    <x v="124"/>
    <n v="473.59"/>
  </r>
  <r>
    <x v="7"/>
    <x v="10"/>
    <x v="8"/>
    <n v="231743.27"/>
  </r>
  <r>
    <x v="7"/>
    <x v="8"/>
    <x v="257"/>
    <n v="131159.67999999999"/>
  </r>
  <r>
    <x v="44"/>
    <x v="16"/>
    <x v="261"/>
    <n v="3846.4"/>
  </r>
  <r>
    <x v="13"/>
    <x v="5"/>
    <x v="386"/>
    <n v="348346.65"/>
  </r>
  <r>
    <x v="30"/>
    <x v="16"/>
    <x v="643"/>
    <n v="7171.27"/>
  </r>
  <r>
    <x v="25"/>
    <x v="6"/>
    <x v="26"/>
    <n v="68.989999999999995"/>
  </r>
  <r>
    <x v="9"/>
    <x v="19"/>
    <x v="862"/>
    <n v="3"/>
  </r>
  <r>
    <x v="13"/>
    <x v="0"/>
    <x v="211"/>
    <n v="424.28"/>
  </r>
  <r>
    <x v="58"/>
    <x v="12"/>
    <x v="340"/>
    <n v="105996.49"/>
  </r>
  <r>
    <x v="14"/>
    <x v="5"/>
    <x v="981"/>
    <n v="6594.31"/>
  </r>
  <r>
    <x v="48"/>
    <x v="9"/>
    <x v="4"/>
    <n v="11076.2"/>
  </r>
  <r>
    <x v="36"/>
    <x v="20"/>
    <x v="100"/>
    <n v="6390.24"/>
  </r>
  <r>
    <x v="6"/>
    <x v="0"/>
    <x v="5"/>
    <n v="777.79"/>
  </r>
  <r>
    <x v="2"/>
    <x v="1"/>
    <x v="528"/>
    <n v="2447250.88"/>
  </r>
  <r>
    <x v="107"/>
    <x v="9"/>
    <x v="388"/>
    <n v="5941.41"/>
  </r>
  <r>
    <x v="40"/>
    <x v="7"/>
    <x v="831"/>
    <n v="36415.35"/>
  </r>
  <r>
    <x v="25"/>
    <x v="8"/>
    <x v="286"/>
    <n v="115063.9"/>
  </r>
  <r>
    <x v="42"/>
    <x v="5"/>
    <x v="340"/>
    <n v="797.73"/>
  </r>
  <r>
    <x v="30"/>
    <x v="13"/>
    <x v="632"/>
    <n v="444.22"/>
  </r>
  <r>
    <x v="8"/>
    <x v="18"/>
    <x v="279"/>
    <n v="847720.9"/>
  </r>
  <r>
    <x v="5"/>
    <x v="1"/>
    <x v="1108"/>
    <n v="4630.7"/>
  </r>
  <r>
    <x v="14"/>
    <x v="18"/>
    <x v="687"/>
    <n v="45384.6"/>
  </r>
  <r>
    <x v="36"/>
    <x v="11"/>
    <x v="487"/>
    <n v="66937.100000000006"/>
  </r>
  <r>
    <x v="34"/>
    <x v="17"/>
    <x v="410"/>
    <n v="72.05"/>
  </r>
  <r>
    <x v="25"/>
    <x v="5"/>
    <x v="683"/>
    <n v="73053.89"/>
  </r>
  <r>
    <x v="0"/>
    <x v="20"/>
    <x v="1034"/>
    <n v="30774.55"/>
  </r>
  <r>
    <x v="2"/>
    <x v="13"/>
    <x v="440"/>
    <n v="74448.800000000003"/>
  </r>
  <r>
    <x v="23"/>
    <x v="18"/>
    <x v="510"/>
    <n v="361.52"/>
  </r>
  <r>
    <x v="39"/>
    <x v="15"/>
    <x v="670"/>
    <n v="279.57"/>
  </r>
  <r>
    <x v="40"/>
    <x v="16"/>
    <x v="23"/>
    <n v="17576.669999999998"/>
  </r>
  <r>
    <x v="15"/>
    <x v="4"/>
    <x v="503"/>
    <n v="300.47000000000003"/>
  </r>
  <r>
    <x v="9"/>
    <x v="20"/>
    <x v="324"/>
    <n v="8219.42"/>
  </r>
  <r>
    <x v="24"/>
    <x v="11"/>
    <x v="493"/>
    <n v="181.01"/>
  </r>
  <r>
    <x v="0"/>
    <x v="2"/>
    <x v="216"/>
    <n v="284262.69"/>
  </r>
  <r>
    <x v="19"/>
    <x v="19"/>
    <x v="225"/>
    <n v="62.79"/>
  </r>
  <r>
    <x v="9"/>
    <x v="11"/>
    <x v="389"/>
    <n v="11197.89"/>
  </r>
  <r>
    <x v="30"/>
    <x v="13"/>
    <x v="401"/>
    <n v="3.12"/>
  </r>
  <r>
    <x v="2"/>
    <x v="4"/>
    <x v="1068"/>
    <n v="39323.910000000003"/>
  </r>
  <r>
    <x v="0"/>
    <x v="2"/>
    <x v="624"/>
    <n v="235829.26"/>
  </r>
  <r>
    <x v="40"/>
    <x v="4"/>
    <x v="100"/>
    <n v="7493.55"/>
  </r>
  <r>
    <x v="2"/>
    <x v="20"/>
    <x v="101"/>
    <n v="12495564.949999999"/>
  </r>
  <r>
    <x v="39"/>
    <x v="0"/>
    <x v="501"/>
    <n v="10887.34"/>
  </r>
  <r>
    <x v="34"/>
    <x v="17"/>
    <x v="228"/>
    <n v="6751.61"/>
  </r>
  <r>
    <x v="2"/>
    <x v="1"/>
    <x v="767"/>
    <n v="13515.27"/>
  </r>
  <r>
    <x v="16"/>
    <x v="7"/>
    <x v="611"/>
    <n v="2791.88"/>
  </r>
  <r>
    <x v="44"/>
    <x v="4"/>
    <x v="25"/>
    <n v="553.41"/>
  </r>
  <r>
    <x v="52"/>
    <x v="5"/>
    <x v="259"/>
    <n v="4105.25"/>
  </r>
  <r>
    <x v="45"/>
    <x v="20"/>
    <x v="460"/>
    <n v="1735.83"/>
  </r>
  <r>
    <x v="22"/>
    <x v="12"/>
    <x v="465"/>
    <n v="49.93"/>
  </r>
  <r>
    <x v="9"/>
    <x v="11"/>
    <x v="335"/>
    <n v="352714.74"/>
  </r>
  <r>
    <x v="42"/>
    <x v="17"/>
    <x v="881"/>
    <n v="181.06"/>
  </r>
  <r>
    <x v="6"/>
    <x v="4"/>
    <x v="920"/>
    <n v="7690.62"/>
  </r>
  <r>
    <x v="4"/>
    <x v="12"/>
    <x v="79"/>
    <n v="190356.62"/>
  </r>
  <r>
    <x v="109"/>
    <x v="16"/>
    <x v="25"/>
    <n v="58.48"/>
  </r>
  <r>
    <x v="171"/>
    <x v="5"/>
    <x v="354"/>
    <n v="17.96"/>
  </r>
  <r>
    <x v="40"/>
    <x v="13"/>
    <x v="425"/>
    <n v="1882.8"/>
  </r>
  <r>
    <x v="5"/>
    <x v="19"/>
    <x v="563"/>
    <n v="2499.44"/>
  </r>
  <r>
    <x v="0"/>
    <x v="13"/>
    <x v="437"/>
    <n v="151405"/>
  </r>
  <r>
    <x v="14"/>
    <x v="20"/>
    <x v="859"/>
    <n v="2185.38"/>
  </r>
  <r>
    <x v="16"/>
    <x v="0"/>
    <x v="231"/>
    <n v="3955.77"/>
  </r>
  <r>
    <x v="36"/>
    <x v="19"/>
    <x v="736"/>
    <n v="3985071.65"/>
  </r>
  <r>
    <x v="40"/>
    <x v="1"/>
    <x v="490"/>
    <n v="21947.7"/>
  </r>
  <r>
    <x v="6"/>
    <x v="18"/>
    <x v="1006"/>
    <n v="3773.04"/>
  </r>
  <r>
    <x v="35"/>
    <x v="6"/>
    <x v="394"/>
    <n v="4322.16"/>
  </r>
  <r>
    <x v="0"/>
    <x v="6"/>
    <x v="600"/>
    <n v="907209.86"/>
  </r>
  <r>
    <x v="0"/>
    <x v="2"/>
    <x v="151"/>
    <n v="71487.5"/>
  </r>
  <r>
    <x v="25"/>
    <x v="11"/>
    <x v="81"/>
    <n v="823.32"/>
  </r>
  <r>
    <x v="20"/>
    <x v="13"/>
    <x v="355"/>
    <n v="1186.93"/>
  </r>
  <r>
    <x v="30"/>
    <x v="1"/>
    <x v="460"/>
    <n v="4305.6099999999997"/>
  </r>
  <r>
    <x v="39"/>
    <x v="7"/>
    <x v="64"/>
    <n v="51967.01"/>
  </r>
  <r>
    <x v="32"/>
    <x v="2"/>
    <x v="1077"/>
    <n v="590.34"/>
  </r>
  <r>
    <x v="4"/>
    <x v="0"/>
    <x v="513"/>
    <n v="33473.910000000003"/>
  </r>
  <r>
    <x v="42"/>
    <x v="10"/>
    <x v="407"/>
    <n v="38641.94"/>
  </r>
  <r>
    <x v="18"/>
    <x v="9"/>
    <x v="92"/>
    <n v="1192.74"/>
  </r>
  <r>
    <x v="7"/>
    <x v="20"/>
    <x v="347"/>
    <n v="396018.61"/>
  </r>
  <r>
    <x v="5"/>
    <x v="3"/>
    <x v="328"/>
    <n v="1088882.01"/>
  </r>
  <r>
    <x v="66"/>
    <x v="16"/>
    <x v="48"/>
    <n v="6307.14"/>
  </r>
  <r>
    <x v="9"/>
    <x v="10"/>
    <x v="165"/>
    <n v="171744.42"/>
  </r>
  <r>
    <x v="16"/>
    <x v="14"/>
    <x v="619"/>
    <n v="53239.65"/>
  </r>
  <r>
    <x v="101"/>
    <x v="13"/>
    <x v="604"/>
    <n v="16859.060000000001"/>
  </r>
  <r>
    <x v="23"/>
    <x v="3"/>
    <x v="760"/>
    <n v="1304.6300000000001"/>
  </r>
  <r>
    <x v="2"/>
    <x v="13"/>
    <x v="44"/>
    <n v="1059.1600000000001"/>
  </r>
  <r>
    <x v="25"/>
    <x v="5"/>
    <x v="293"/>
    <n v="6205.92"/>
  </r>
  <r>
    <x v="46"/>
    <x v="8"/>
    <x v="376"/>
    <n v="310.67"/>
  </r>
  <r>
    <x v="5"/>
    <x v="16"/>
    <x v="397"/>
    <n v="19355788.120000001"/>
  </r>
  <r>
    <x v="16"/>
    <x v="10"/>
    <x v="40"/>
    <n v="294569.76"/>
  </r>
  <r>
    <x v="23"/>
    <x v="18"/>
    <x v="952"/>
    <n v="1800"/>
  </r>
  <r>
    <x v="29"/>
    <x v="10"/>
    <x v="274"/>
    <n v="268689.02"/>
  </r>
  <r>
    <x v="7"/>
    <x v="0"/>
    <x v="173"/>
    <n v="14141.03"/>
  </r>
  <r>
    <x v="44"/>
    <x v="9"/>
    <x v="918"/>
    <n v="274629.82"/>
  </r>
  <r>
    <x v="92"/>
    <x v="20"/>
    <x v="238"/>
    <n v="811590.08"/>
  </r>
  <r>
    <x v="52"/>
    <x v="0"/>
    <x v="358"/>
    <n v="4606.93"/>
  </r>
  <r>
    <x v="18"/>
    <x v="11"/>
    <x v="831"/>
    <n v="52000"/>
  </r>
  <r>
    <x v="74"/>
    <x v="9"/>
    <x v="473"/>
    <n v="168"/>
  </r>
  <r>
    <x v="2"/>
    <x v="10"/>
    <x v="0"/>
    <n v="30790504.879999999"/>
  </r>
  <r>
    <x v="9"/>
    <x v="9"/>
    <x v="504"/>
    <n v="1231137"/>
  </r>
  <r>
    <x v="7"/>
    <x v="6"/>
    <x v="41"/>
    <n v="701841.27"/>
  </r>
  <r>
    <x v="23"/>
    <x v="2"/>
    <x v="944"/>
    <n v="1953.13"/>
  </r>
  <r>
    <x v="9"/>
    <x v="13"/>
    <x v="35"/>
    <n v="608860.71"/>
  </r>
  <r>
    <x v="9"/>
    <x v="10"/>
    <x v="625"/>
    <n v="53133.77"/>
  </r>
  <r>
    <x v="14"/>
    <x v="18"/>
    <x v="376"/>
    <n v="630112.29"/>
  </r>
  <r>
    <x v="52"/>
    <x v="16"/>
    <x v="363"/>
    <n v="321.48"/>
  </r>
  <r>
    <x v="39"/>
    <x v="12"/>
    <x v="813"/>
    <n v="5804.57"/>
  </r>
  <r>
    <x v="45"/>
    <x v="12"/>
    <x v="127"/>
    <n v="5925.38"/>
  </r>
  <r>
    <x v="34"/>
    <x v="16"/>
    <x v="667"/>
    <n v="3877.36"/>
  </r>
  <r>
    <x v="7"/>
    <x v="11"/>
    <x v="125"/>
    <n v="998690.07"/>
  </r>
  <r>
    <x v="58"/>
    <x v="16"/>
    <x v="343"/>
    <n v="47.48"/>
  </r>
  <r>
    <x v="8"/>
    <x v="5"/>
    <x v="777"/>
    <n v="1109.5899999999999"/>
  </r>
  <r>
    <x v="0"/>
    <x v="19"/>
    <x v="87"/>
    <n v="92100.2"/>
  </r>
  <r>
    <x v="40"/>
    <x v="14"/>
    <x v="220"/>
    <n v="34853.879999999997"/>
  </r>
  <r>
    <x v="6"/>
    <x v="17"/>
    <x v="613"/>
    <n v="20.99"/>
  </r>
  <r>
    <x v="13"/>
    <x v="5"/>
    <x v="727"/>
    <n v="49513.45"/>
  </r>
  <r>
    <x v="21"/>
    <x v="13"/>
    <x v="999"/>
    <n v="9867.24"/>
  </r>
  <r>
    <x v="16"/>
    <x v="10"/>
    <x v="310"/>
    <n v="512.4"/>
  </r>
  <r>
    <x v="24"/>
    <x v="3"/>
    <x v="354"/>
    <n v="3283.13"/>
  </r>
  <r>
    <x v="23"/>
    <x v="8"/>
    <x v="6"/>
    <n v="94518.74"/>
  </r>
  <r>
    <x v="48"/>
    <x v="0"/>
    <x v="477"/>
    <n v="6.56"/>
  </r>
  <r>
    <x v="16"/>
    <x v="10"/>
    <x v="380"/>
    <n v="5394.74"/>
  </r>
  <r>
    <x v="14"/>
    <x v="15"/>
    <x v="263"/>
    <n v="494336.04"/>
  </r>
  <r>
    <x v="24"/>
    <x v="0"/>
    <x v="390"/>
    <n v="11986.93"/>
  </r>
  <r>
    <x v="24"/>
    <x v="10"/>
    <x v="87"/>
    <n v="4082.85"/>
  </r>
  <r>
    <x v="14"/>
    <x v="5"/>
    <x v="107"/>
    <n v="186744.3"/>
  </r>
  <r>
    <x v="81"/>
    <x v="6"/>
    <x v="308"/>
    <n v="12.48"/>
  </r>
  <r>
    <x v="26"/>
    <x v="13"/>
    <x v="227"/>
    <n v="103205.21"/>
  </r>
  <r>
    <x v="43"/>
    <x v="12"/>
    <x v="369"/>
    <n v="410754.48"/>
  </r>
  <r>
    <x v="81"/>
    <x v="16"/>
    <x v="79"/>
    <n v="17577.23"/>
  </r>
  <r>
    <x v="24"/>
    <x v="11"/>
    <x v="231"/>
    <n v="106.32"/>
  </r>
  <r>
    <x v="5"/>
    <x v="18"/>
    <x v="472"/>
    <n v="464830.22"/>
  </r>
  <r>
    <x v="25"/>
    <x v="4"/>
    <x v="1046"/>
    <n v="15410.17"/>
  </r>
  <r>
    <x v="73"/>
    <x v="4"/>
    <x v="373"/>
    <n v="2121.52"/>
  </r>
  <r>
    <x v="19"/>
    <x v="12"/>
    <x v="698"/>
    <n v="1861.46"/>
  </r>
  <r>
    <x v="36"/>
    <x v="14"/>
    <x v="72"/>
    <n v="45231.53"/>
  </r>
  <r>
    <x v="21"/>
    <x v="11"/>
    <x v="20"/>
    <n v="59722.55"/>
  </r>
  <r>
    <x v="23"/>
    <x v="2"/>
    <x v="662"/>
    <n v="83.4"/>
  </r>
  <r>
    <x v="53"/>
    <x v="17"/>
    <x v="141"/>
    <n v="24.7"/>
  </r>
  <r>
    <x v="46"/>
    <x v="18"/>
    <x v="40"/>
    <n v="67106.710000000006"/>
  </r>
  <r>
    <x v="5"/>
    <x v="12"/>
    <x v="806"/>
    <n v="1763233.21"/>
  </r>
  <r>
    <x v="38"/>
    <x v="0"/>
    <x v="46"/>
    <n v="8757.89"/>
  </r>
  <r>
    <x v="68"/>
    <x v="18"/>
    <x v="79"/>
    <n v="280984.24"/>
  </r>
  <r>
    <x v="30"/>
    <x v="16"/>
    <x v="406"/>
    <n v="103209.82"/>
  </r>
  <r>
    <x v="14"/>
    <x v="12"/>
    <x v="677"/>
    <n v="339739.95"/>
  </r>
  <r>
    <x v="23"/>
    <x v="1"/>
    <x v="310"/>
    <n v="13231.74"/>
  </r>
  <r>
    <x v="14"/>
    <x v="3"/>
    <x v="722"/>
    <n v="1037152.66"/>
  </r>
  <r>
    <x v="30"/>
    <x v="12"/>
    <x v="127"/>
    <n v="128463.42"/>
  </r>
  <r>
    <x v="98"/>
    <x v="0"/>
    <x v="132"/>
    <n v="26051.14"/>
  </r>
  <r>
    <x v="7"/>
    <x v="6"/>
    <x v="461"/>
    <n v="517363.7"/>
  </r>
  <r>
    <x v="7"/>
    <x v="0"/>
    <x v="887"/>
    <n v="332788.14"/>
  </r>
  <r>
    <x v="14"/>
    <x v="16"/>
    <x v="506"/>
    <n v="164417.06"/>
  </r>
  <r>
    <x v="7"/>
    <x v="19"/>
    <x v="735"/>
    <n v="136142.26999999999"/>
  </r>
  <r>
    <x v="39"/>
    <x v="14"/>
    <x v="609"/>
    <n v="25607.119999999999"/>
  </r>
  <r>
    <x v="45"/>
    <x v="7"/>
    <x v="489"/>
    <n v="16225.52"/>
  </r>
  <r>
    <x v="81"/>
    <x v="8"/>
    <x v="947"/>
    <n v="19.37"/>
  </r>
  <r>
    <x v="1"/>
    <x v="11"/>
    <x v="150"/>
    <n v="292873.3"/>
  </r>
  <r>
    <x v="38"/>
    <x v="2"/>
    <x v="268"/>
    <n v="441319"/>
  </r>
  <r>
    <x v="32"/>
    <x v="5"/>
    <x v="388"/>
    <n v="1016.6"/>
  </r>
  <r>
    <x v="9"/>
    <x v="8"/>
    <x v="381"/>
    <n v="423134.92"/>
  </r>
  <r>
    <x v="58"/>
    <x v="5"/>
    <x v="357"/>
    <n v="2344.6999999999998"/>
  </r>
  <r>
    <x v="2"/>
    <x v="7"/>
    <x v="537"/>
    <n v="56146.68"/>
  </r>
  <r>
    <x v="5"/>
    <x v="11"/>
    <x v="1037"/>
    <n v="6498.72"/>
  </r>
  <r>
    <x v="42"/>
    <x v="9"/>
    <x v="105"/>
    <n v="3752.38"/>
  </r>
  <r>
    <x v="2"/>
    <x v="13"/>
    <x v="786"/>
    <n v="458348.55"/>
  </r>
  <r>
    <x v="5"/>
    <x v="5"/>
    <x v="514"/>
    <n v="4193801.99"/>
  </r>
  <r>
    <x v="2"/>
    <x v="13"/>
    <x v="314"/>
    <n v="3923.79"/>
  </r>
  <r>
    <x v="2"/>
    <x v="13"/>
    <x v="315"/>
    <n v="2210.4"/>
  </r>
  <r>
    <x v="7"/>
    <x v="6"/>
    <x v="589"/>
    <n v="70900479.430000007"/>
  </r>
  <r>
    <x v="18"/>
    <x v="20"/>
    <x v="226"/>
    <n v="39544.71"/>
  </r>
  <r>
    <x v="7"/>
    <x v="3"/>
    <x v="540"/>
    <n v="53018.52"/>
  </r>
  <r>
    <x v="3"/>
    <x v="11"/>
    <x v="563"/>
    <n v="8974.2900000000009"/>
  </r>
  <r>
    <x v="1"/>
    <x v="20"/>
    <x v="79"/>
    <n v="89193.84"/>
  </r>
  <r>
    <x v="14"/>
    <x v="15"/>
    <x v="950"/>
    <n v="1472.33"/>
  </r>
  <r>
    <x v="14"/>
    <x v="8"/>
    <x v="421"/>
    <n v="1759.85"/>
  </r>
  <r>
    <x v="4"/>
    <x v="0"/>
    <x v="533"/>
    <n v="68336.39"/>
  </r>
  <r>
    <x v="25"/>
    <x v="11"/>
    <x v="443"/>
    <n v="188.89"/>
  </r>
  <r>
    <x v="7"/>
    <x v="8"/>
    <x v="607"/>
    <n v="1550275.5"/>
  </r>
  <r>
    <x v="2"/>
    <x v="13"/>
    <x v="546"/>
    <n v="104.28"/>
  </r>
  <r>
    <x v="16"/>
    <x v="9"/>
    <x v="589"/>
    <n v="968657.2"/>
  </r>
  <r>
    <x v="32"/>
    <x v="5"/>
    <x v="501"/>
    <n v="781.29"/>
  </r>
  <r>
    <x v="4"/>
    <x v="6"/>
    <x v="521"/>
    <n v="48086.93"/>
  </r>
  <r>
    <x v="24"/>
    <x v="5"/>
    <x v="128"/>
    <n v="28.97"/>
  </r>
  <r>
    <x v="18"/>
    <x v="16"/>
    <x v="383"/>
    <n v="1607.7"/>
  </r>
  <r>
    <x v="20"/>
    <x v="10"/>
    <x v="320"/>
    <n v="18.38"/>
  </r>
  <r>
    <x v="34"/>
    <x v="15"/>
    <x v="667"/>
    <n v="1733.28"/>
  </r>
  <r>
    <x v="59"/>
    <x v="18"/>
    <x v="153"/>
    <n v="21177.84"/>
  </r>
  <r>
    <x v="5"/>
    <x v="13"/>
    <x v="580"/>
    <n v="556124.18999999994"/>
  </r>
  <r>
    <x v="7"/>
    <x v="20"/>
    <x v="716"/>
    <n v="12770.87"/>
  </r>
  <r>
    <x v="81"/>
    <x v="2"/>
    <x v="13"/>
    <n v="1339.89"/>
  </r>
  <r>
    <x v="41"/>
    <x v="3"/>
    <x v="313"/>
    <n v="61850"/>
  </r>
  <r>
    <x v="34"/>
    <x v="10"/>
    <x v="767"/>
    <n v="24865.96"/>
  </r>
  <r>
    <x v="23"/>
    <x v="16"/>
    <x v="990"/>
    <n v="151.19999999999999"/>
  </r>
  <r>
    <x v="42"/>
    <x v="19"/>
    <x v="229"/>
    <n v="74000"/>
  </r>
  <r>
    <x v="56"/>
    <x v="0"/>
    <x v="93"/>
    <n v="3715.18"/>
  </r>
  <r>
    <x v="5"/>
    <x v="12"/>
    <x v="661"/>
    <n v="606374.31000000006"/>
  </r>
  <r>
    <x v="18"/>
    <x v="6"/>
    <x v="412"/>
    <n v="228.44"/>
  </r>
  <r>
    <x v="13"/>
    <x v="9"/>
    <x v="578"/>
    <n v="195.01"/>
  </r>
  <r>
    <x v="5"/>
    <x v="3"/>
    <x v="333"/>
    <n v="11112383.529999999"/>
  </r>
  <r>
    <x v="14"/>
    <x v="2"/>
    <x v="520"/>
    <n v="270.52999999999997"/>
  </r>
  <r>
    <x v="81"/>
    <x v="9"/>
    <x v="266"/>
    <n v="468.95"/>
  </r>
  <r>
    <x v="31"/>
    <x v="16"/>
    <x v="490"/>
    <n v="40084.28"/>
  </r>
  <r>
    <x v="36"/>
    <x v="17"/>
    <x v="547"/>
    <n v="276874.03999999998"/>
  </r>
  <r>
    <x v="2"/>
    <x v="7"/>
    <x v="161"/>
    <n v="1797.93"/>
  </r>
  <r>
    <x v="1"/>
    <x v="9"/>
    <x v="329"/>
    <n v="10933.59"/>
  </r>
  <r>
    <x v="2"/>
    <x v="7"/>
    <x v="150"/>
    <n v="2417971.08"/>
  </r>
  <r>
    <x v="14"/>
    <x v="19"/>
    <x v="274"/>
    <n v="665301.34"/>
  </r>
  <r>
    <x v="5"/>
    <x v="8"/>
    <x v="71"/>
    <n v="29142.7"/>
  </r>
  <r>
    <x v="26"/>
    <x v="0"/>
    <x v="402"/>
    <n v="272.52"/>
  </r>
  <r>
    <x v="4"/>
    <x v="6"/>
    <x v="947"/>
    <n v="44461.38"/>
  </r>
  <r>
    <x v="32"/>
    <x v="14"/>
    <x v="302"/>
    <n v="15.04"/>
  </r>
  <r>
    <x v="7"/>
    <x v="3"/>
    <x v="1039"/>
    <n v="416103.06"/>
  </r>
  <r>
    <x v="31"/>
    <x v="12"/>
    <x v="553"/>
    <n v="11768.98"/>
  </r>
  <r>
    <x v="14"/>
    <x v="1"/>
    <x v="361"/>
    <n v="40395.449999999997"/>
  </r>
  <r>
    <x v="39"/>
    <x v="4"/>
    <x v="838"/>
    <n v="5.67"/>
  </r>
  <r>
    <x v="72"/>
    <x v="16"/>
    <x v="891"/>
    <n v="124219.43"/>
  </r>
  <r>
    <x v="0"/>
    <x v="4"/>
    <x v="202"/>
    <n v="6464.66"/>
  </r>
  <r>
    <x v="4"/>
    <x v="15"/>
    <x v="49"/>
    <n v="2711.71"/>
  </r>
  <r>
    <x v="0"/>
    <x v="10"/>
    <x v="442"/>
    <n v="341759.35"/>
  </r>
  <r>
    <x v="0"/>
    <x v="9"/>
    <x v="525"/>
    <n v="31684.03"/>
  </r>
  <r>
    <x v="6"/>
    <x v="2"/>
    <x v="609"/>
    <n v="4772.55"/>
  </r>
  <r>
    <x v="29"/>
    <x v="3"/>
    <x v="138"/>
    <n v="110.59"/>
  </r>
  <r>
    <x v="23"/>
    <x v="2"/>
    <x v="431"/>
    <n v="2808.95"/>
  </r>
  <r>
    <x v="1"/>
    <x v="17"/>
    <x v="663"/>
    <n v="214802.55"/>
  </r>
  <r>
    <x v="8"/>
    <x v="11"/>
    <x v="252"/>
    <n v="2435.33"/>
  </r>
  <r>
    <x v="2"/>
    <x v="3"/>
    <x v="233"/>
    <n v="160744.31"/>
  </r>
  <r>
    <x v="2"/>
    <x v="3"/>
    <x v="74"/>
    <n v="543837"/>
  </r>
  <r>
    <x v="48"/>
    <x v="0"/>
    <x v="226"/>
    <n v="4917.3100000000004"/>
  </r>
  <r>
    <x v="54"/>
    <x v="9"/>
    <x v="231"/>
    <n v="498.66"/>
  </r>
  <r>
    <x v="78"/>
    <x v="5"/>
    <x v="191"/>
    <n v="329.3"/>
  </r>
  <r>
    <x v="34"/>
    <x v="14"/>
    <x v="308"/>
    <n v="19481.63"/>
  </r>
  <r>
    <x v="7"/>
    <x v="6"/>
    <x v="227"/>
    <n v="270926.58"/>
  </r>
  <r>
    <x v="15"/>
    <x v="12"/>
    <x v="410"/>
    <n v="138.43"/>
  </r>
  <r>
    <x v="30"/>
    <x v="4"/>
    <x v="530"/>
    <n v="1308727.8700000001"/>
  </r>
  <r>
    <x v="20"/>
    <x v="16"/>
    <x v="684"/>
    <n v="3133.17"/>
  </r>
  <r>
    <x v="9"/>
    <x v="0"/>
    <x v="867"/>
    <n v="1881.08"/>
  </r>
  <r>
    <x v="23"/>
    <x v="9"/>
    <x v="962"/>
    <n v="125.62"/>
  </r>
  <r>
    <x v="23"/>
    <x v="13"/>
    <x v="395"/>
    <n v="1899.4"/>
  </r>
  <r>
    <x v="22"/>
    <x v="18"/>
    <x v="48"/>
    <n v="119.68"/>
  </r>
  <r>
    <x v="52"/>
    <x v="3"/>
    <x v="153"/>
    <n v="56215.12"/>
  </r>
  <r>
    <x v="44"/>
    <x v="7"/>
    <x v="845"/>
    <n v="509.35"/>
  </r>
  <r>
    <x v="22"/>
    <x v="16"/>
    <x v="514"/>
    <n v="52864.639999999999"/>
  </r>
  <r>
    <x v="5"/>
    <x v="6"/>
    <x v="1108"/>
    <n v="12649.69"/>
  </r>
  <r>
    <x v="0"/>
    <x v="18"/>
    <x v="448"/>
    <n v="52833.57"/>
  </r>
  <r>
    <x v="9"/>
    <x v="18"/>
    <x v="985"/>
    <n v="2962.3"/>
  </r>
  <r>
    <x v="41"/>
    <x v="5"/>
    <x v="252"/>
    <n v="4766.6099999999997"/>
  </r>
  <r>
    <x v="68"/>
    <x v="0"/>
    <x v="191"/>
    <n v="9126.82"/>
  </r>
  <r>
    <x v="44"/>
    <x v="12"/>
    <x v="661"/>
    <n v="6211.77"/>
  </r>
  <r>
    <x v="23"/>
    <x v="18"/>
    <x v="279"/>
    <n v="396582.32"/>
  </r>
  <r>
    <x v="29"/>
    <x v="15"/>
    <x v="80"/>
    <n v="539.04999999999995"/>
  </r>
  <r>
    <x v="2"/>
    <x v="2"/>
    <x v="643"/>
    <n v="56672.99"/>
  </r>
  <r>
    <x v="34"/>
    <x v="14"/>
    <x v="251"/>
    <n v="570.67999999999995"/>
  </r>
  <r>
    <x v="18"/>
    <x v="5"/>
    <x v="360"/>
    <n v="7054.74"/>
  </r>
  <r>
    <x v="2"/>
    <x v="12"/>
    <x v="822"/>
    <n v="50620.09"/>
  </r>
  <r>
    <x v="30"/>
    <x v="2"/>
    <x v="985"/>
    <n v="975.66"/>
  </r>
  <r>
    <x v="39"/>
    <x v="9"/>
    <x v="487"/>
    <n v="136693.18"/>
  </r>
  <r>
    <x v="38"/>
    <x v="20"/>
    <x v="410"/>
    <n v="471.54"/>
  </r>
  <r>
    <x v="78"/>
    <x v="3"/>
    <x v="727"/>
    <n v="66192.429999999993"/>
  </r>
  <r>
    <x v="24"/>
    <x v="8"/>
    <x v="236"/>
    <n v="1929.44"/>
  </r>
  <r>
    <x v="38"/>
    <x v="8"/>
    <x v="141"/>
    <n v="2662.6"/>
  </r>
  <r>
    <x v="14"/>
    <x v="5"/>
    <x v="646"/>
    <n v="164.06"/>
  </r>
  <r>
    <x v="8"/>
    <x v="2"/>
    <x v="340"/>
    <n v="9469.25"/>
  </r>
  <r>
    <x v="0"/>
    <x v="4"/>
    <x v="619"/>
    <n v="325437.40999999997"/>
  </r>
  <r>
    <x v="23"/>
    <x v="11"/>
    <x v="301"/>
    <n v="131671.71"/>
  </r>
  <r>
    <x v="44"/>
    <x v="2"/>
    <x v="681"/>
    <n v="248.47"/>
  </r>
  <r>
    <x v="14"/>
    <x v="10"/>
    <x v="51"/>
    <n v="11621.93"/>
  </r>
  <r>
    <x v="16"/>
    <x v="16"/>
    <x v="210"/>
    <n v="1011.37"/>
  </r>
  <r>
    <x v="16"/>
    <x v="11"/>
    <x v="836"/>
    <n v="59259.46"/>
  </r>
  <r>
    <x v="106"/>
    <x v="0"/>
    <x v="235"/>
    <n v="6049.24"/>
  </r>
  <r>
    <x v="14"/>
    <x v="6"/>
    <x v="370"/>
    <n v="125403.53"/>
  </r>
  <r>
    <x v="29"/>
    <x v="15"/>
    <x v="6"/>
    <n v="2308.23"/>
  </r>
  <r>
    <x v="14"/>
    <x v="4"/>
    <x v="222"/>
    <n v="3987.81"/>
  </r>
  <r>
    <x v="6"/>
    <x v="19"/>
    <x v="558"/>
    <n v="189108.42"/>
  </r>
  <r>
    <x v="1"/>
    <x v="18"/>
    <x v="152"/>
    <n v="76343.210000000006"/>
  </r>
  <r>
    <x v="31"/>
    <x v="5"/>
    <x v="425"/>
    <n v="53947.57"/>
  </r>
  <r>
    <x v="24"/>
    <x v="2"/>
    <x v="25"/>
    <n v="5155.67"/>
  </r>
  <r>
    <x v="46"/>
    <x v="1"/>
    <x v="107"/>
    <n v="32.08"/>
  </r>
  <r>
    <x v="9"/>
    <x v="16"/>
    <x v="1062"/>
    <n v="5215.05"/>
  </r>
  <r>
    <x v="79"/>
    <x v="5"/>
    <x v="115"/>
    <n v="6733.1"/>
  </r>
  <r>
    <x v="23"/>
    <x v="15"/>
    <x v="19"/>
    <n v="70522.25"/>
  </r>
  <r>
    <x v="5"/>
    <x v="14"/>
    <x v="181"/>
    <n v="27694.080000000002"/>
  </r>
  <r>
    <x v="2"/>
    <x v="10"/>
    <x v="371"/>
    <n v="570527.5"/>
  </r>
  <r>
    <x v="108"/>
    <x v="19"/>
    <x v="585"/>
    <n v="2488.4899999999998"/>
  </r>
  <r>
    <x v="54"/>
    <x v="9"/>
    <x v="80"/>
    <n v="1824.8"/>
  </r>
  <r>
    <x v="7"/>
    <x v="10"/>
    <x v="1023"/>
    <n v="8655.85"/>
  </r>
  <r>
    <x v="92"/>
    <x v="15"/>
    <x v="345"/>
    <n v="405.45"/>
  </r>
  <r>
    <x v="44"/>
    <x v="16"/>
    <x v="632"/>
    <n v="2.76"/>
  </r>
  <r>
    <x v="0"/>
    <x v="1"/>
    <x v="956"/>
    <n v="1485.56"/>
  </r>
  <r>
    <x v="5"/>
    <x v="15"/>
    <x v="596"/>
    <n v="257129.13"/>
  </r>
  <r>
    <x v="2"/>
    <x v="9"/>
    <x v="277"/>
    <n v="2895"/>
  </r>
  <r>
    <x v="1"/>
    <x v="8"/>
    <x v="140"/>
    <n v="45499.06"/>
  </r>
  <r>
    <x v="24"/>
    <x v="15"/>
    <x v="74"/>
    <n v="2932.48"/>
  </r>
  <r>
    <x v="66"/>
    <x v="10"/>
    <x v="340"/>
    <n v="37093.03"/>
  </r>
  <r>
    <x v="7"/>
    <x v="16"/>
    <x v="304"/>
    <n v="14344.6"/>
  </r>
  <r>
    <x v="14"/>
    <x v="3"/>
    <x v="740"/>
    <n v="183791.94"/>
  </r>
  <r>
    <x v="6"/>
    <x v="17"/>
    <x v="178"/>
    <n v="37682.980000000003"/>
  </r>
  <r>
    <x v="30"/>
    <x v="15"/>
    <x v="1254"/>
    <n v="133297.54"/>
  </r>
  <r>
    <x v="41"/>
    <x v="16"/>
    <x v="269"/>
    <n v="55.54"/>
  </r>
  <r>
    <x v="28"/>
    <x v="0"/>
    <x v="23"/>
    <n v="975.55"/>
  </r>
  <r>
    <x v="23"/>
    <x v="10"/>
    <x v="954"/>
    <n v="4204.24"/>
  </r>
  <r>
    <x v="21"/>
    <x v="19"/>
    <x v="345"/>
    <n v="102217.59"/>
  </r>
  <r>
    <x v="0"/>
    <x v="12"/>
    <x v="69"/>
    <n v="6299.99"/>
  </r>
  <r>
    <x v="4"/>
    <x v="18"/>
    <x v="216"/>
    <n v="21099.05"/>
  </r>
  <r>
    <x v="2"/>
    <x v="16"/>
    <x v="350"/>
    <n v="149103.23000000001"/>
  </r>
  <r>
    <x v="9"/>
    <x v="14"/>
    <x v="210"/>
    <n v="15444.39"/>
  </r>
  <r>
    <x v="19"/>
    <x v="1"/>
    <x v="363"/>
    <n v="1430.97"/>
  </r>
  <r>
    <x v="34"/>
    <x v="6"/>
    <x v="156"/>
    <n v="3791492.29"/>
  </r>
  <r>
    <x v="23"/>
    <x v="7"/>
    <x v="508"/>
    <n v="3852404.78"/>
  </r>
  <r>
    <x v="0"/>
    <x v="8"/>
    <x v="75"/>
    <n v="2496.98"/>
  </r>
  <r>
    <x v="0"/>
    <x v="12"/>
    <x v="180"/>
    <n v="31191.38"/>
  </r>
  <r>
    <x v="31"/>
    <x v="10"/>
    <x v="892"/>
    <n v="6649"/>
  </r>
  <r>
    <x v="14"/>
    <x v="9"/>
    <x v="466"/>
    <n v="2418.14"/>
  </r>
  <r>
    <x v="58"/>
    <x v="4"/>
    <x v="124"/>
    <n v="5418.98"/>
  </r>
  <r>
    <x v="44"/>
    <x v="1"/>
    <x v="124"/>
    <n v="269.60000000000002"/>
  </r>
  <r>
    <x v="22"/>
    <x v="9"/>
    <x v="69"/>
    <n v="97.47"/>
  </r>
  <r>
    <x v="35"/>
    <x v="18"/>
    <x v="707"/>
    <n v="2423694.73"/>
  </r>
  <r>
    <x v="38"/>
    <x v="11"/>
    <x v="442"/>
    <n v="9242.5300000000007"/>
  </r>
  <r>
    <x v="1"/>
    <x v="20"/>
    <x v="292"/>
    <n v="104372.19"/>
  </r>
  <r>
    <x v="37"/>
    <x v="4"/>
    <x v="87"/>
    <n v="9266.4699999999993"/>
  </r>
  <r>
    <x v="2"/>
    <x v="5"/>
    <x v="347"/>
    <n v="136794.03"/>
  </r>
  <r>
    <x v="31"/>
    <x v="1"/>
    <x v="249"/>
    <n v="13030"/>
  </r>
  <r>
    <x v="59"/>
    <x v="8"/>
    <x v="1019"/>
    <n v="1783"/>
  </r>
  <r>
    <x v="6"/>
    <x v="14"/>
    <x v="384"/>
    <n v="5192.8"/>
  </r>
  <r>
    <x v="0"/>
    <x v="10"/>
    <x v="804"/>
    <n v="437491.29"/>
  </r>
  <r>
    <x v="6"/>
    <x v="9"/>
    <x v="595"/>
    <n v="8325.75"/>
  </r>
  <r>
    <x v="7"/>
    <x v="2"/>
    <x v="388"/>
    <n v="7932.24"/>
  </r>
  <r>
    <x v="5"/>
    <x v="6"/>
    <x v="784"/>
    <n v="28877.49"/>
  </r>
  <r>
    <x v="7"/>
    <x v="1"/>
    <x v="434"/>
    <n v="62086.16"/>
  </r>
  <r>
    <x v="14"/>
    <x v="20"/>
    <x v="277"/>
    <n v="63574.02"/>
  </r>
  <r>
    <x v="0"/>
    <x v="4"/>
    <x v="688"/>
    <n v="265651.18"/>
  </r>
  <r>
    <x v="30"/>
    <x v="13"/>
    <x v="789"/>
    <n v="590191.85"/>
  </r>
  <r>
    <x v="12"/>
    <x v="18"/>
    <x v="166"/>
    <n v="6513.29"/>
  </r>
  <r>
    <x v="47"/>
    <x v="7"/>
    <x v="340"/>
    <n v="3869.56"/>
  </r>
  <r>
    <x v="14"/>
    <x v="8"/>
    <x v="600"/>
    <n v="24504.85"/>
  </r>
  <r>
    <x v="5"/>
    <x v="8"/>
    <x v="504"/>
    <n v="3593850.11"/>
  </r>
  <r>
    <x v="42"/>
    <x v="15"/>
    <x v="930"/>
    <n v="756.24"/>
  </r>
  <r>
    <x v="30"/>
    <x v="20"/>
    <x v="721"/>
    <n v="19346.310000000001"/>
  </r>
  <r>
    <x v="23"/>
    <x v="10"/>
    <x v="810"/>
    <n v="125315.41"/>
  </r>
  <r>
    <x v="54"/>
    <x v="12"/>
    <x v="354"/>
    <n v="44064.68"/>
  </r>
  <r>
    <x v="42"/>
    <x v="8"/>
    <x v="31"/>
    <n v="487.39"/>
  </r>
  <r>
    <x v="45"/>
    <x v="2"/>
    <x v="376"/>
    <n v="5.39"/>
  </r>
  <r>
    <x v="14"/>
    <x v="6"/>
    <x v="122"/>
    <n v="8065.16"/>
  </r>
  <r>
    <x v="18"/>
    <x v="19"/>
    <x v="479"/>
    <n v="240444.57"/>
  </r>
  <r>
    <x v="1"/>
    <x v="0"/>
    <x v="654"/>
    <n v="5575.5"/>
  </r>
  <r>
    <x v="23"/>
    <x v="8"/>
    <x v="978"/>
    <n v="57620.74"/>
  </r>
  <r>
    <x v="78"/>
    <x v="16"/>
    <x v="465"/>
    <n v="93"/>
  </r>
  <r>
    <x v="6"/>
    <x v="6"/>
    <x v="85"/>
    <n v="143.08000000000001"/>
  </r>
  <r>
    <x v="90"/>
    <x v="10"/>
    <x v="405"/>
    <n v="6759.4"/>
  </r>
  <r>
    <x v="42"/>
    <x v="4"/>
    <x v="286"/>
    <n v="35528.69"/>
  </r>
  <r>
    <x v="15"/>
    <x v="18"/>
    <x v="522"/>
    <n v="4337.2"/>
  </r>
  <r>
    <x v="15"/>
    <x v="5"/>
    <x v="35"/>
    <n v="300"/>
  </r>
  <r>
    <x v="20"/>
    <x v="5"/>
    <x v="4"/>
    <n v="449399.4"/>
  </r>
  <r>
    <x v="7"/>
    <x v="18"/>
    <x v="571"/>
    <n v="8846.4599999999991"/>
  </r>
  <r>
    <x v="25"/>
    <x v="3"/>
    <x v="261"/>
    <n v="259.95999999999998"/>
  </r>
  <r>
    <x v="9"/>
    <x v="9"/>
    <x v="875"/>
    <n v="2543.9"/>
  </r>
  <r>
    <x v="78"/>
    <x v="8"/>
    <x v="177"/>
    <n v="394.79"/>
  </r>
  <r>
    <x v="21"/>
    <x v="10"/>
    <x v="347"/>
    <n v="11518.25"/>
  </r>
  <r>
    <x v="6"/>
    <x v="4"/>
    <x v="637"/>
    <n v="3092.51"/>
  </r>
  <r>
    <x v="2"/>
    <x v="13"/>
    <x v="689"/>
    <n v="33152.959999999999"/>
  </r>
  <r>
    <x v="24"/>
    <x v="9"/>
    <x v="609"/>
    <n v="10344.370000000001"/>
  </r>
  <r>
    <x v="16"/>
    <x v="9"/>
    <x v="66"/>
    <n v="53555.839999999997"/>
  </r>
  <r>
    <x v="15"/>
    <x v="9"/>
    <x v="335"/>
    <n v="14531.76"/>
  </r>
  <r>
    <x v="7"/>
    <x v="0"/>
    <x v="103"/>
    <n v="50816.33"/>
  </r>
  <r>
    <x v="75"/>
    <x v="4"/>
    <x v="490"/>
    <n v="1"/>
  </r>
  <r>
    <x v="9"/>
    <x v="15"/>
    <x v="479"/>
    <n v="263868.46000000002"/>
  </r>
  <r>
    <x v="80"/>
    <x v="4"/>
    <x v="722"/>
    <n v="8299080.4299999997"/>
  </r>
  <r>
    <x v="18"/>
    <x v="1"/>
    <x v="626"/>
    <n v="15781.37"/>
  </r>
  <r>
    <x v="7"/>
    <x v="3"/>
    <x v="609"/>
    <n v="13356.53"/>
  </r>
  <r>
    <x v="19"/>
    <x v="13"/>
    <x v="259"/>
    <n v="5641.54"/>
  </r>
  <r>
    <x v="30"/>
    <x v="14"/>
    <x v="323"/>
    <n v="5403.7"/>
  </r>
  <r>
    <x v="2"/>
    <x v="1"/>
    <x v="986"/>
    <n v="3986.14"/>
  </r>
  <r>
    <x v="6"/>
    <x v="6"/>
    <x v="363"/>
    <n v="35612.47"/>
  </r>
  <r>
    <x v="23"/>
    <x v="20"/>
    <x v="403"/>
    <n v="152832.39000000001"/>
  </r>
  <r>
    <x v="4"/>
    <x v="10"/>
    <x v="54"/>
    <n v="40073.26"/>
  </r>
  <r>
    <x v="7"/>
    <x v="17"/>
    <x v="209"/>
    <n v="723377.4"/>
  </r>
  <r>
    <x v="72"/>
    <x v="17"/>
    <x v="342"/>
    <n v="3127.71"/>
  </r>
  <r>
    <x v="22"/>
    <x v="16"/>
    <x v="151"/>
    <n v="70601.05"/>
  </r>
  <r>
    <x v="30"/>
    <x v="4"/>
    <x v="824"/>
    <n v="1526116.67"/>
  </r>
  <r>
    <x v="53"/>
    <x v="10"/>
    <x v="362"/>
    <n v="72.87"/>
  </r>
  <r>
    <x v="0"/>
    <x v="18"/>
    <x v="447"/>
    <n v="127299.25"/>
  </r>
  <r>
    <x v="30"/>
    <x v="16"/>
    <x v="847"/>
    <n v="6908"/>
  </r>
  <r>
    <x v="2"/>
    <x v="2"/>
    <x v="255"/>
    <n v="102795.35"/>
  </r>
  <r>
    <x v="7"/>
    <x v="11"/>
    <x v="576"/>
    <n v="39315.89"/>
  </r>
  <r>
    <x v="14"/>
    <x v="17"/>
    <x v="587"/>
    <n v="670.73"/>
  </r>
  <r>
    <x v="32"/>
    <x v="8"/>
    <x v="543"/>
    <n v="1.0900000000000001"/>
  </r>
  <r>
    <x v="7"/>
    <x v="13"/>
    <x v="202"/>
    <n v="79347.13"/>
  </r>
  <r>
    <x v="31"/>
    <x v="6"/>
    <x v="657"/>
    <n v="84751.01"/>
  </r>
  <r>
    <x v="7"/>
    <x v="19"/>
    <x v="276"/>
    <n v="647019.56999999995"/>
  </r>
  <r>
    <x v="52"/>
    <x v="8"/>
    <x v="380"/>
    <n v="5057.12"/>
  </r>
  <r>
    <x v="25"/>
    <x v="20"/>
    <x v="698"/>
    <n v="12501.2"/>
  </r>
  <r>
    <x v="80"/>
    <x v="12"/>
    <x v="543"/>
    <n v="41.47"/>
  </r>
  <r>
    <x v="32"/>
    <x v="16"/>
    <x v="96"/>
    <n v="5293.56"/>
  </r>
  <r>
    <x v="0"/>
    <x v="20"/>
    <x v="100"/>
    <n v="718224.82"/>
  </r>
  <r>
    <x v="42"/>
    <x v="9"/>
    <x v="229"/>
    <n v="22018"/>
  </r>
  <r>
    <x v="6"/>
    <x v="18"/>
    <x v="371"/>
    <n v="46353.89"/>
  </r>
  <r>
    <x v="39"/>
    <x v="5"/>
    <x v="18"/>
    <n v="126709.26"/>
  </r>
  <r>
    <x v="42"/>
    <x v="9"/>
    <x v="236"/>
    <n v="6743.24"/>
  </r>
  <r>
    <x v="19"/>
    <x v="19"/>
    <x v="203"/>
    <n v="246.92"/>
  </r>
  <r>
    <x v="2"/>
    <x v="11"/>
    <x v="956"/>
    <n v="90634.55"/>
  </r>
  <r>
    <x v="13"/>
    <x v="7"/>
    <x v="960"/>
    <n v="3909.95"/>
  </r>
  <r>
    <x v="39"/>
    <x v="10"/>
    <x v="25"/>
    <n v="29373.97"/>
  </r>
  <r>
    <x v="34"/>
    <x v="18"/>
    <x v="859"/>
    <n v="292.18"/>
  </r>
  <r>
    <x v="31"/>
    <x v="3"/>
    <x v="41"/>
    <n v="216.54"/>
  </r>
  <r>
    <x v="4"/>
    <x v="11"/>
    <x v="637"/>
    <n v="1358.1"/>
  </r>
  <r>
    <x v="5"/>
    <x v="14"/>
    <x v="71"/>
    <n v="4858.12"/>
  </r>
  <r>
    <x v="14"/>
    <x v="7"/>
    <x v="357"/>
    <n v="1434718.17"/>
  </r>
  <r>
    <x v="59"/>
    <x v="16"/>
    <x v="22"/>
    <n v="5748"/>
  </r>
  <r>
    <x v="25"/>
    <x v="8"/>
    <x v="154"/>
    <n v="6.21"/>
  </r>
  <r>
    <x v="35"/>
    <x v="6"/>
    <x v="44"/>
    <n v="451"/>
  </r>
  <r>
    <x v="19"/>
    <x v="6"/>
    <x v="363"/>
    <n v="24288.68"/>
  </r>
  <r>
    <x v="12"/>
    <x v="2"/>
    <x v="58"/>
    <n v="2127.48"/>
  </r>
  <r>
    <x v="0"/>
    <x v="12"/>
    <x v="656"/>
    <n v="13449.21"/>
  </r>
  <r>
    <x v="7"/>
    <x v="16"/>
    <x v="613"/>
    <n v="2775.91"/>
  </r>
  <r>
    <x v="52"/>
    <x v="5"/>
    <x v="114"/>
    <n v="41519.58"/>
  </r>
  <r>
    <x v="81"/>
    <x v="5"/>
    <x v="152"/>
    <n v="13277.91"/>
  </r>
  <r>
    <x v="2"/>
    <x v="17"/>
    <x v="70"/>
    <n v="18811121.140000001"/>
  </r>
  <r>
    <x v="52"/>
    <x v="14"/>
    <x v="576"/>
    <n v="1661.67"/>
  </r>
  <r>
    <x v="16"/>
    <x v="9"/>
    <x v="187"/>
    <n v="159510.1"/>
  </r>
  <r>
    <x v="20"/>
    <x v="9"/>
    <x v="841"/>
    <n v="114067.96"/>
  </r>
  <r>
    <x v="42"/>
    <x v="20"/>
    <x v="440"/>
    <n v="2325.36"/>
  </r>
  <r>
    <x v="45"/>
    <x v="4"/>
    <x v="343"/>
    <n v="2910.32"/>
  </r>
  <r>
    <x v="16"/>
    <x v="5"/>
    <x v="569"/>
    <n v="345385.07"/>
  </r>
  <r>
    <x v="2"/>
    <x v="16"/>
    <x v="556"/>
    <n v="14687.65"/>
  </r>
  <r>
    <x v="25"/>
    <x v="13"/>
    <x v="1052"/>
    <n v="105210"/>
  </r>
  <r>
    <x v="7"/>
    <x v="3"/>
    <x v="221"/>
    <n v="7200.12"/>
  </r>
  <r>
    <x v="30"/>
    <x v="11"/>
    <x v="960"/>
    <n v="56.56"/>
  </r>
  <r>
    <x v="47"/>
    <x v="4"/>
    <x v="22"/>
    <n v="51759.13"/>
  </r>
  <r>
    <x v="9"/>
    <x v="2"/>
    <x v="266"/>
    <n v="665.23"/>
  </r>
  <r>
    <x v="0"/>
    <x v="17"/>
    <x v="792"/>
    <n v="457.24"/>
  </r>
  <r>
    <x v="0"/>
    <x v="8"/>
    <x v="938"/>
    <n v="730.82"/>
  </r>
  <r>
    <x v="14"/>
    <x v="9"/>
    <x v="462"/>
    <n v="246956.9"/>
  </r>
  <r>
    <x v="34"/>
    <x v="16"/>
    <x v="419"/>
    <n v="757.93"/>
  </r>
  <r>
    <x v="5"/>
    <x v="7"/>
    <x v="400"/>
    <n v="3407259.59"/>
  </r>
  <r>
    <x v="42"/>
    <x v="10"/>
    <x v="49"/>
    <n v="3419.04"/>
  </r>
  <r>
    <x v="20"/>
    <x v="16"/>
    <x v="866"/>
    <n v="9819.83"/>
  </r>
  <r>
    <x v="7"/>
    <x v="14"/>
    <x v="158"/>
    <n v="220689.26"/>
  </r>
  <r>
    <x v="23"/>
    <x v="20"/>
    <x v="745"/>
    <n v="2744.09"/>
  </r>
  <r>
    <x v="7"/>
    <x v="15"/>
    <x v="362"/>
    <n v="1016345.46"/>
  </r>
  <r>
    <x v="23"/>
    <x v="2"/>
    <x v="586"/>
    <n v="62671.55"/>
  </r>
  <r>
    <x v="45"/>
    <x v="18"/>
    <x v="671"/>
    <n v="3.9"/>
  </r>
  <r>
    <x v="43"/>
    <x v="7"/>
    <x v="390"/>
    <n v="56"/>
  </r>
  <r>
    <x v="23"/>
    <x v="17"/>
    <x v="503"/>
    <n v="162936.6"/>
  </r>
  <r>
    <x v="8"/>
    <x v="19"/>
    <x v="46"/>
    <n v="117.79"/>
  </r>
  <r>
    <x v="19"/>
    <x v="5"/>
    <x v="1"/>
    <n v="4563"/>
  </r>
  <r>
    <x v="5"/>
    <x v="9"/>
    <x v="524"/>
    <n v="237868.4"/>
  </r>
  <r>
    <x v="44"/>
    <x v="11"/>
    <x v="163"/>
    <n v="335.75"/>
  </r>
  <r>
    <x v="2"/>
    <x v="13"/>
    <x v="624"/>
    <n v="1853775.09"/>
  </r>
  <r>
    <x v="23"/>
    <x v="15"/>
    <x v="445"/>
    <n v="13980.47"/>
  </r>
  <r>
    <x v="57"/>
    <x v="3"/>
    <x v="203"/>
    <n v="354.13"/>
  </r>
  <r>
    <x v="41"/>
    <x v="16"/>
    <x v="677"/>
    <n v="14813.67"/>
  </r>
  <r>
    <x v="7"/>
    <x v="3"/>
    <x v="514"/>
    <n v="9114437.8300000001"/>
  </r>
  <r>
    <x v="9"/>
    <x v="12"/>
    <x v="167"/>
    <n v="549289.88"/>
  </r>
  <r>
    <x v="20"/>
    <x v="18"/>
    <x v="822"/>
    <n v="1464.81"/>
  </r>
  <r>
    <x v="20"/>
    <x v="3"/>
    <x v="251"/>
    <n v="5.28"/>
  </r>
  <r>
    <x v="2"/>
    <x v="6"/>
    <x v="328"/>
    <n v="2514542.7999999998"/>
  </r>
  <r>
    <x v="2"/>
    <x v="9"/>
    <x v="670"/>
    <n v="902581.54"/>
  </r>
  <r>
    <x v="5"/>
    <x v="5"/>
    <x v="780"/>
    <n v="61716.9"/>
  </r>
  <r>
    <x v="15"/>
    <x v="19"/>
    <x v="673"/>
    <n v="19074"/>
  </r>
  <r>
    <x v="39"/>
    <x v="3"/>
    <x v="720"/>
    <n v="19798.810000000001"/>
  </r>
  <r>
    <x v="1"/>
    <x v="0"/>
    <x v="504"/>
    <n v="16832.22"/>
  </r>
  <r>
    <x v="4"/>
    <x v="16"/>
    <x v="364"/>
    <n v="6311.63"/>
  </r>
  <r>
    <x v="24"/>
    <x v="7"/>
    <x v="137"/>
    <n v="1389.86"/>
  </r>
  <r>
    <x v="9"/>
    <x v="2"/>
    <x v="989"/>
    <n v="50"/>
  </r>
  <r>
    <x v="47"/>
    <x v="0"/>
    <x v="576"/>
    <n v="433.57"/>
  </r>
  <r>
    <x v="139"/>
    <x v="6"/>
    <x v="52"/>
    <n v="27685.14"/>
  </r>
  <r>
    <x v="5"/>
    <x v="11"/>
    <x v="869"/>
    <n v="25309"/>
  </r>
  <r>
    <x v="29"/>
    <x v="6"/>
    <x v="626"/>
    <n v="1467.94"/>
  </r>
  <r>
    <x v="20"/>
    <x v="16"/>
    <x v="690"/>
    <n v="58.26"/>
  </r>
  <r>
    <x v="39"/>
    <x v="3"/>
    <x v="121"/>
    <n v="3542.14"/>
  </r>
  <r>
    <x v="107"/>
    <x v="19"/>
    <x v="46"/>
    <n v="2647.2"/>
  </r>
  <r>
    <x v="52"/>
    <x v="17"/>
    <x v="311"/>
    <n v="1440.14"/>
  </r>
  <r>
    <x v="2"/>
    <x v="17"/>
    <x v="740"/>
    <n v="1448535.07"/>
  </r>
  <r>
    <x v="23"/>
    <x v="2"/>
    <x v="334"/>
    <n v="10038.52"/>
  </r>
  <r>
    <x v="0"/>
    <x v="8"/>
    <x v="522"/>
    <n v="14261.89"/>
  </r>
  <r>
    <x v="0"/>
    <x v="20"/>
    <x v="374"/>
    <n v="16028.26"/>
  </r>
  <r>
    <x v="23"/>
    <x v="20"/>
    <x v="737"/>
    <n v="56657.45"/>
  </r>
  <r>
    <x v="7"/>
    <x v="3"/>
    <x v="701"/>
    <n v="71571.740000000005"/>
  </r>
  <r>
    <x v="34"/>
    <x v="19"/>
    <x v="1165"/>
    <n v="204993.73"/>
  </r>
  <r>
    <x v="25"/>
    <x v="14"/>
    <x v="869"/>
    <n v="872.81"/>
  </r>
  <r>
    <x v="42"/>
    <x v="20"/>
    <x v="693"/>
    <n v="3828.95"/>
  </r>
  <r>
    <x v="2"/>
    <x v="3"/>
    <x v="1023"/>
    <n v="81865.039999999994"/>
  </r>
  <r>
    <x v="22"/>
    <x v="18"/>
    <x v="975"/>
    <n v="10230.76"/>
  </r>
  <r>
    <x v="16"/>
    <x v="17"/>
    <x v="588"/>
    <n v="5769.16"/>
  </r>
  <r>
    <x v="16"/>
    <x v="18"/>
    <x v="555"/>
    <n v="1818.89"/>
  </r>
  <r>
    <x v="42"/>
    <x v="5"/>
    <x v="1123"/>
    <n v="1254.77"/>
  </r>
  <r>
    <x v="68"/>
    <x v="10"/>
    <x v="721"/>
    <n v="2777.1"/>
  </r>
  <r>
    <x v="41"/>
    <x v="0"/>
    <x v="353"/>
    <n v="18653.349999999999"/>
  </r>
  <r>
    <x v="0"/>
    <x v="14"/>
    <x v="137"/>
    <n v="64654.1"/>
  </r>
  <r>
    <x v="40"/>
    <x v="17"/>
    <x v="602"/>
    <n v="12007.19"/>
  </r>
  <r>
    <x v="43"/>
    <x v="19"/>
    <x v="343"/>
    <n v="235.82"/>
  </r>
  <r>
    <x v="15"/>
    <x v="15"/>
    <x v="152"/>
    <n v="2315.5700000000002"/>
  </r>
  <r>
    <x v="8"/>
    <x v="6"/>
    <x v="417"/>
    <n v="2861.07"/>
  </r>
  <r>
    <x v="16"/>
    <x v="19"/>
    <x v="584"/>
    <n v="262.60000000000002"/>
  </r>
  <r>
    <x v="31"/>
    <x v="6"/>
    <x v="175"/>
    <n v="86204.77"/>
  </r>
  <r>
    <x v="1"/>
    <x v="9"/>
    <x v="82"/>
    <n v="1292.04"/>
  </r>
  <r>
    <x v="14"/>
    <x v="20"/>
    <x v="267"/>
    <n v="7897.58"/>
  </r>
  <r>
    <x v="40"/>
    <x v="5"/>
    <x v="124"/>
    <n v="2032.38"/>
  </r>
  <r>
    <x v="73"/>
    <x v="7"/>
    <x v="228"/>
    <n v="323.74"/>
  </r>
  <r>
    <x v="0"/>
    <x v="2"/>
    <x v="120"/>
    <n v="122674.17"/>
  </r>
  <r>
    <x v="5"/>
    <x v="2"/>
    <x v="287"/>
    <n v="47045.08"/>
  </r>
  <r>
    <x v="9"/>
    <x v="15"/>
    <x v="1062"/>
    <n v="78411.75"/>
  </r>
  <r>
    <x v="9"/>
    <x v="14"/>
    <x v="730"/>
    <n v="59529.599999999999"/>
  </r>
  <r>
    <x v="77"/>
    <x v="12"/>
    <x v="79"/>
    <n v="197.65"/>
  </r>
  <r>
    <x v="9"/>
    <x v="7"/>
    <x v="17"/>
    <n v="498733.06"/>
  </r>
  <r>
    <x v="0"/>
    <x v="12"/>
    <x v="128"/>
    <n v="123383.13"/>
  </r>
  <r>
    <x v="7"/>
    <x v="1"/>
    <x v="956"/>
    <n v="29335.63"/>
  </r>
  <r>
    <x v="3"/>
    <x v="17"/>
    <x v="132"/>
    <n v="198.1"/>
  </r>
  <r>
    <x v="14"/>
    <x v="18"/>
    <x v="126"/>
    <n v="10884.25"/>
  </r>
  <r>
    <x v="41"/>
    <x v="12"/>
    <x v="373"/>
    <n v="4590.25"/>
  </r>
  <r>
    <x v="0"/>
    <x v="12"/>
    <x v="305"/>
    <n v="201.55"/>
  </r>
  <r>
    <x v="5"/>
    <x v="15"/>
    <x v="72"/>
    <n v="364334.64"/>
  </r>
  <r>
    <x v="0"/>
    <x v="18"/>
    <x v="626"/>
    <n v="799.93"/>
  </r>
  <r>
    <x v="6"/>
    <x v="4"/>
    <x v="340"/>
    <n v="3238.87"/>
  </r>
  <r>
    <x v="2"/>
    <x v="9"/>
    <x v="775"/>
    <n v="4265101.32"/>
  </r>
  <r>
    <x v="68"/>
    <x v="15"/>
    <x v="0"/>
    <n v="36800"/>
  </r>
  <r>
    <x v="67"/>
    <x v="4"/>
    <x v="462"/>
    <n v="9.65"/>
  </r>
  <r>
    <x v="12"/>
    <x v="12"/>
    <x v="291"/>
    <n v="213.28"/>
  </r>
  <r>
    <x v="10"/>
    <x v="12"/>
    <x v="52"/>
    <n v="233.5"/>
  </r>
  <r>
    <x v="27"/>
    <x v="5"/>
    <x v="526"/>
    <n v="3091.03"/>
  </r>
  <r>
    <x v="12"/>
    <x v="20"/>
    <x v="430"/>
    <n v="11151.68"/>
  </r>
  <r>
    <x v="92"/>
    <x v="16"/>
    <x v="273"/>
    <n v="10688.72"/>
  </r>
  <r>
    <x v="7"/>
    <x v="5"/>
    <x v="719"/>
    <n v="4787.3500000000004"/>
  </r>
  <r>
    <x v="53"/>
    <x v="3"/>
    <x v="721"/>
    <n v="235.72"/>
  </r>
  <r>
    <x v="24"/>
    <x v="7"/>
    <x v="224"/>
    <n v="152039.16"/>
  </r>
  <r>
    <x v="6"/>
    <x v="1"/>
    <x v="194"/>
    <n v="4404"/>
  </r>
  <r>
    <x v="29"/>
    <x v="1"/>
    <x v="302"/>
    <n v="11.06"/>
  </r>
  <r>
    <x v="11"/>
    <x v="17"/>
    <x v="228"/>
    <n v="195.66"/>
  </r>
  <r>
    <x v="64"/>
    <x v="10"/>
    <x v="264"/>
    <n v="20820.599999999999"/>
  </r>
  <r>
    <x v="59"/>
    <x v="6"/>
    <x v="230"/>
    <n v="66300"/>
  </r>
  <r>
    <x v="1"/>
    <x v="16"/>
    <x v="359"/>
    <n v="155.52000000000001"/>
  </r>
  <r>
    <x v="4"/>
    <x v="8"/>
    <x v="342"/>
    <n v="156.59"/>
  </r>
  <r>
    <x v="16"/>
    <x v="19"/>
    <x v="727"/>
    <n v="6003.7"/>
  </r>
  <r>
    <x v="5"/>
    <x v="8"/>
    <x v="139"/>
    <n v="613607.24"/>
  </r>
  <r>
    <x v="35"/>
    <x v="20"/>
    <x v="553"/>
    <n v="2932.99"/>
  </r>
  <r>
    <x v="0"/>
    <x v="17"/>
    <x v="1122"/>
    <n v="13.87"/>
  </r>
  <r>
    <x v="68"/>
    <x v="4"/>
    <x v="270"/>
    <n v="2696.86"/>
  </r>
  <r>
    <x v="0"/>
    <x v="0"/>
    <x v="671"/>
    <n v="8461.7199999999993"/>
  </r>
  <r>
    <x v="41"/>
    <x v="13"/>
    <x v="504"/>
    <n v="41889.43"/>
  </r>
  <r>
    <x v="6"/>
    <x v="14"/>
    <x v="276"/>
    <n v="43713.88"/>
  </r>
  <r>
    <x v="14"/>
    <x v="6"/>
    <x v="1081"/>
    <n v="31060.69"/>
  </r>
  <r>
    <x v="6"/>
    <x v="13"/>
    <x v="66"/>
    <n v="71307.38"/>
  </r>
  <r>
    <x v="3"/>
    <x v="20"/>
    <x v="127"/>
    <n v="6772.41"/>
  </r>
  <r>
    <x v="30"/>
    <x v="12"/>
    <x v="120"/>
    <n v="445659.71"/>
  </r>
  <r>
    <x v="14"/>
    <x v="17"/>
    <x v="721"/>
    <n v="221725.09"/>
  </r>
  <r>
    <x v="23"/>
    <x v="13"/>
    <x v="379"/>
    <n v="292222.2"/>
  </r>
  <r>
    <x v="15"/>
    <x v="6"/>
    <x v="350"/>
    <n v="11922.44"/>
  </r>
  <r>
    <x v="15"/>
    <x v="11"/>
    <x v="46"/>
    <n v="1205.58"/>
  </r>
  <r>
    <x v="52"/>
    <x v="11"/>
    <x v="376"/>
    <n v="4161.12"/>
  </r>
  <r>
    <x v="18"/>
    <x v="6"/>
    <x v="416"/>
    <n v="1350"/>
  </r>
  <r>
    <x v="14"/>
    <x v="0"/>
    <x v="38"/>
    <n v="175591.82"/>
  </r>
  <r>
    <x v="9"/>
    <x v="4"/>
    <x v="604"/>
    <n v="3482.25"/>
  </r>
  <r>
    <x v="0"/>
    <x v="15"/>
    <x v="403"/>
    <n v="16204.18"/>
  </r>
  <r>
    <x v="9"/>
    <x v="5"/>
    <x v="1013"/>
    <n v="1264"/>
  </r>
  <r>
    <x v="23"/>
    <x v="4"/>
    <x v="314"/>
    <n v="33999.39"/>
  </r>
  <r>
    <x v="23"/>
    <x v="4"/>
    <x v="315"/>
    <n v="2131.34"/>
  </r>
  <r>
    <x v="22"/>
    <x v="12"/>
    <x v="74"/>
    <n v="185.21"/>
  </r>
  <r>
    <x v="5"/>
    <x v="17"/>
    <x v="673"/>
    <n v="670860.64"/>
  </r>
  <r>
    <x v="2"/>
    <x v="18"/>
    <x v="1164"/>
    <n v="134154.95000000001"/>
  </r>
  <r>
    <x v="12"/>
    <x v="3"/>
    <x v="440"/>
    <n v="194874.14"/>
  </r>
  <r>
    <x v="9"/>
    <x v="5"/>
    <x v="7"/>
    <n v="1705849.87"/>
  </r>
  <r>
    <x v="2"/>
    <x v="18"/>
    <x v="1053"/>
    <n v="230673.54"/>
  </r>
  <r>
    <x v="4"/>
    <x v="6"/>
    <x v="373"/>
    <n v="5206.63"/>
  </r>
  <r>
    <x v="47"/>
    <x v="16"/>
    <x v="8"/>
    <n v="130.37"/>
  </r>
  <r>
    <x v="4"/>
    <x v="16"/>
    <x v="253"/>
    <n v="20061.400000000001"/>
  </r>
  <r>
    <x v="9"/>
    <x v="13"/>
    <x v="533"/>
    <n v="415411.24"/>
  </r>
  <r>
    <x v="24"/>
    <x v="14"/>
    <x v="585"/>
    <n v="217772.96"/>
  </r>
  <r>
    <x v="21"/>
    <x v="4"/>
    <x v="320"/>
    <n v="1737.76"/>
  </r>
  <r>
    <x v="22"/>
    <x v="8"/>
    <x v="369"/>
    <n v="35897.61"/>
  </r>
  <r>
    <x v="42"/>
    <x v="17"/>
    <x v="424"/>
    <n v="3552809.69"/>
  </r>
  <r>
    <x v="31"/>
    <x v="18"/>
    <x v="780"/>
    <n v="83.25"/>
  </r>
  <r>
    <x v="9"/>
    <x v="18"/>
    <x v="348"/>
    <n v="10959058.710000001"/>
  </r>
  <r>
    <x v="0"/>
    <x v="13"/>
    <x v="917"/>
    <n v="10183.4"/>
  </r>
  <r>
    <x v="56"/>
    <x v="18"/>
    <x v="388"/>
    <n v="3642.24"/>
  </r>
  <r>
    <x v="4"/>
    <x v="12"/>
    <x v="832"/>
    <n v="8239.36"/>
  </r>
  <r>
    <x v="44"/>
    <x v="15"/>
    <x v="436"/>
    <n v="9950.6200000000008"/>
  </r>
  <r>
    <x v="4"/>
    <x v="18"/>
    <x v="358"/>
    <n v="16116.99"/>
  </r>
  <r>
    <x v="38"/>
    <x v="13"/>
    <x v="245"/>
    <n v="614604.31999999995"/>
  </r>
  <r>
    <x v="4"/>
    <x v="3"/>
    <x v="308"/>
    <n v="1163.6400000000001"/>
  </r>
  <r>
    <x v="43"/>
    <x v="8"/>
    <x v="186"/>
    <n v="1731.58"/>
  </r>
  <r>
    <x v="2"/>
    <x v="3"/>
    <x v="1232"/>
    <n v="125586.16"/>
  </r>
  <r>
    <x v="2"/>
    <x v="3"/>
    <x v="283"/>
    <n v="142379.64000000001"/>
  </r>
  <r>
    <x v="12"/>
    <x v="9"/>
    <x v="419"/>
    <n v="15862.13"/>
  </r>
  <r>
    <x v="92"/>
    <x v="4"/>
    <x v="774"/>
    <n v="534.1"/>
  </r>
  <r>
    <x v="15"/>
    <x v="14"/>
    <x v="693"/>
    <n v="23.32"/>
  </r>
  <r>
    <x v="39"/>
    <x v="3"/>
    <x v="248"/>
    <n v="13697.53"/>
  </r>
  <r>
    <x v="5"/>
    <x v="6"/>
    <x v="1110"/>
    <n v="7373.01"/>
  </r>
  <r>
    <x v="60"/>
    <x v="3"/>
    <x v="194"/>
    <n v="597.20000000000005"/>
  </r>
  <r>
    <x v="23"/>
    <x v="14"/>
    <x v="82"/>
    <n v="19148.71"/>
  </r>
  <r>
    <x v="14"/>
    <x v="17"/>
    <x v="399"/>
    <n v="14101.54"/>
  </r>
  <r>
    <x v="72"/>
    <x v="6"/>
    <x v="25"/>
    <n v="76862.47"/>
  </r>
  <r>
    <x v="29"/>
    <x v="4"/>
    <x v="657"/>
    <n v="2310.4"/>
  </r>
  <r>
    <x v="16"/>
    <x v="2"/>
    <x v="452"/>
    <n v="4140.4399999999996"/>
  </r>
  <r>
    <x v="2"/>
    <x v="13"/>
    <x v="81"/>
    <n v="28575.48"/>
  </r>
  <r>
    <x v="39"/>
    <x v="3"/>
    <x v="346"/>
    <n v="11872.31"/>
  </r>
  <r>
    <x v="1"/>
    <x v="12"/>
    <x v="188"/>
    <n v="4988.3100000000004"/>
  </r>
  <r>
    <x v="18"/>
    <x v="4"/>
    <x v="320"/>
    <n v="480396.25"/>
  </r>
  <r>
    <x v="38"/>
    <x v="13"/>
    <x v="86"/>
    <n v="1284.3499999999999"/>
  </r>
  <r>
    <x v="5"/>
    <x v="15"/>
    <x v="993"/>
    <n v="5845.89"/>
  </r>
  <r>
    <x v="29"/>
    <x v="14"/>
    <x v="612"/>
    <n v="78.64"/>
  </r>
  <r>
    <x v="25"/>
    <x v="9"/>
    <x v="522"/>
    <n v="69995.520000000004"/>
  </r>
  <r>
    <x v="24"/>
    <x v="17"/>
    <x v="199"/>
    <n v="7618.36"/>
  </r>
  <r>
    <x v="7"/>
    <x v="0"/>
    <x v="922"/>
    <n v="6707.25"/>
  </r>
  <r>
    <x v="31"/>
    <x v="0"/>
    <x v="20"/>
    <n v="11353.6"/>
  </r>
  <r>
    <x v="6"/>
    <x v="11"/>
    <x v="540"/>
    <n v="722.26"/>
  </r>
  <r>
    <x v="59"/>
    <x v="2"/>
    <x v="338"/>
    <n v="7339.54"/>
  </r>
  <r>
    <x v="2"/>
    <x v="16"/>
    <x v="238"/>
    <n v="954.89"/>
  </r>
  <r>
    <x v="8"/>
    <x v="12"/>
    <x v="683"/>
    <n v="13404.48"/>
  </r>
  <r>
    <x v="7"/>
    <x v="20"/>
    <x v="95"/>
    <n v="12993.67"/>
  </r>
  <r>
    <x v="38"/>
    <x v="12"/>
    <x v="47"/>
    <n v="109027.72"/>
  </r>
  <r>
    <x v="5"/>
    <x v="10"/>
    <x v="636"/>
    <n v="345.41"/>
  </r>
  <r>
    <x v="34"/>
    <x v="20"/>
    <x v="707"/>
    <n v="707441.74"/>
  </r>
  <r>
    <x v="44"/>
    <x v="0"/>
    <x v="341"/>
    <n v="25925.599999999999"/>
  </r>
  <r>
    <x v="89"/>
    <x v="7"/>
    <x v="346"/>
    <n v="174.19"/>
  </r>
  <r>
    <x v="4"/>
    <x v="7"/>
    <x v="154"/>
    <n v="43.45"/>
  </r>
  <r>
    <x v="41"/>
    <x v="7"/>
    <x v="678"/>
    <n v="224.44"/>
  </r>
  <r>
    <x v="39"/>
    <x v="19"/>
    <x v="697"/>
    <n v="370.05"/>
  </r>
  <r>
    <x v="32"/>
    <x v="16"/>
    <x v="357"/>
    <n v="1429643.61"/>
  </r>
  <r>
    <x v="44"/>
    <x v="5"/>
    <x v="911"/>
    <n v="1351.62"/>
  </r>
  <r>
    <x v="45"/>
    <x v="20"/>
    <x v="855"/>
    <n v="2424"/>
  </r>
  <r>
    <x v="65"/>
    <x v="20"/>
    <x v="244"/>
    <n v="345.78"/>
  </r>
  <r>
    <x v="7"/>
    <x v="18"/>
    <x v="682"/>
    <n v="21111.11"/>
  </r>
  <r>
    <x v="33"/>
    <x v="6"/>
    <x v="444"/>
    <n v="11.24"/>
  </r>
  <r>
    <x v="2"/>
    <x v="11"/>
    <x v="407"/>
    <n v="632709.78"/>
  </r>
  <r>
    <x v="107"/>
    <x v="11"/>
    <x v="80"/>
    <n v="8.5"/>
  </r>
  <r>
    <x v="3"/>
    <x v="5"/>
    <x v="336"/>
    <n v="1443.48"/>
  </r>
  <r>
    <x v="31"/>
    <x v="13"/>
    <x v="663"/>
    <n v="2590"/>
  </r>
  <r>
    <x v="22"/>
    <x v="14"/>
    <x v="369"/>
    <n v="102.53"/>
  </r>
  <r>
    <x v="16"/>
    <x v="20"/>
    <x v="585"/>
    <n v="739841.84"/>
  </r>
  <r>
    <x v="92"/>
    <x v="18"/>
    <x v="994"/>
    <n v="9445701.5"/>
  </r>
  <r>
    <x v="9"/>
    <x v="3"/>
    <x v="284"/>
    <n v="11185821.35"/>
  </r>
  <r>
    <x v="15"/>
    <x v="3"/>
    <x v="479"/>
    <n v="19084.04"/>
  </r>
  <r>
    <x v="51"/>
    <x v="6"/>
    <x v="691"/>
    <n v="22083.08"/>
  </r>
  <r>
    <x v="0"/>
    <x v="4"/>
    <x v="244"/>
    <n v="685664.87"/>
  </r>
  <r>
    <x v="7"/>
    <x v="20"/>
    <x v="406"/>
    <n v="1847.35"/>
  </r>
  <r>
    <x v="9"/>
    <x v="11"/>
    <x v="96"/>
    <n v="1930187.13"/>
  </r>
  <r>
    <x v="41"/>
    <x v="5"/>
    <x v="194"/>
    <n v="11658.98"/>
  </r>
  <r>
    <x v="2"/>
    <x v="14"/>
    <x v="376"/>
    <n v="1162280.3400000001"/>
  </r>
  <r>
    <x v="18"/>
    <x v="16"/>
    <x v="39"/>
    <n v="1686.93"/>
  </r>
  <r>
    <x v="45"/>
    <x v="3"/>
    <x v="13"/>
    <n v="3201.86"/>
  </r>
  <r>
    <x v="12"/>
    <x v="15"/>
    <x v="279"/>
    <n v="148576.23000000001"/>
  </r>
  <r>
    <x v="4"/>
    <x v="7"/>
    <x v="617"/>
    <n v="800.92"/>
  </r>
  <r>
    <x v="14"/>
    <x v="6"/>
    <x v="11"/>
    <n v="845548.08"/>
  </r>
  <r>
    <x v="53"/>
    <x v="16"/>
    <x v="101"/>
    <n v="70.95"/>
  </r>
  <r>
    <x v="27"/>
    <x v="8"/>
    <x v="42"/>
    <n v="109.26"/>
  </r>
  <r>
    <x v="51"/>
    <x v="2"/>
    <x v="355"/>
    <n v="1351.07"/>
  </r>
  <r>
    <x v="44"/>
    <x v="20"/>
    <x v="605"/>
    <n v="1981.46"/>
  </r>
  <r>
    <x v="39"/>
    <x v="8"/>
    <x v="379"/>
    <n v="299.35000000000002"/>
  </r>
  <r>
    <x v="29"/>
    <x v="8"/>
    <x v="553"/>
    <n v="50.95"/>
  </r>
  <r>
    <x v="41"/>
    <x v="6"/>
    <x v="1198"/>
    <n v="148449.38"/>
  </r>
  <r>
    <x v="42"/>
    <x v="10"/>
    <x v="67"/>
    <n v="6470.15"/>
  </r>
  <r>
    <x v="32"/>
    <x v="11"/>
    <x v="380"/>
    <n v="38.51"/>
  </r>
  <r>
    <x v="15"/>
    <x v="10"/>
    <x v="45"/>
    <n v="92.2"/>
  </r>
  <r>
    <x v="7"/>
    <x v="8"/>
    <x v="261"/>
    <n v="754722.16"/>
  </r>
  <r>
    <x v="30"/>
    <x v="2"/>
    <x v="960"/>
    <n v="32334.67"/>
  </r>
  <r>
    <x v="5"/>
    <x v="9"/>
    <x v="231"/>
    <n v="589864.43999999994"/>
  </r>
  <r>
    <x v="32"/>
    <x v="5"/>
    <x v="58"/>
    <n v="21471.83"/>
  </r>
  <r>
    <x v="16"/>
    <x v="4"/>
    <x v="332"/>
    <n v="18468.28"/>
  </r>
  <r>
    <x v="23"/>
    <x v="14"/>
    <x v="1161"/>
    <n v="350.92"/>
  </r>
  <r>
    <x v="18"/>
    <x v="4"/>
    <x v="86"/>
    <n v="164117.65"/>
  </r>
  <r>
    <x v="7"/>
    <x v="11"/>
    <x v="737"/>
    <n v="1131297.1200000001"/>
  </r>
  <r>
    <x v="5"/>
    <x v="14"/>
    <x v="306"/>
    <n v="122283.4"/>
  </r>
  <r>
    <x v="52"/>
    <x v="12"/>
    <x v="666"/>
    <n v="135820"/>
  </r>
  <r>
    <x v="31"/>
    <x v="18"/>
    <x v="211"/>
    <n v="7960.02"/>
  </r>
  <r>
    <x v="35"/>
    <x v="11"/>
    <x v="425"/>
    <n v="4212036.58"/>
  </r>
  <r>
    <x v="18"/>
    <x v="14"/>
    <x v="553"/>
    <n v="936.52"/>
  </r>
  <r>
    <x v="5"/>
    <x v="16"/>
    <x v="663"/>
    <n v="1051396.49"/>
  </r>
  <r>
    <x v="46"/>
    <x v="0"/>
    <x v="143"/>
    <n v="4897.74"/>
  </r>
  <r>
    <x v="29"/>
    <x v="7"/>
    <x v="69"/>
    <n v="14680.17"/>
  </r>
  <r>
    <x v="111"/>
    <x v="6"/>
    <x v="606"/>
    <n v="332.49"/>
  </r>
  <r>
    <x v="42"/>
    <x v="19"/>
    <x v="554"/>
    <n v="1763.33"/>
  </r>
  <r>
    <x v="9"/>
    <x v="10"/>
    <x v="639"/>
    <n v="618377.75"/>
  </r>
  <r>
    <x v="18"/>
    <x v="9"/>
    <x v="402"/>
    <n v="85593.52"/>
  </r>
  <r>
    <x v="75"/>
    <x v="4"/>
    <x v="80"/>
    <n v="2731"/>
  </r>
  <r>
    <x v="72"/>
    <x v="6"/>
    <x v="329"/>
    <n v="69723.12"/>
  </r>
  <r>
    <x v="5"/>
    <x v="3"/>
    <x v="731"/>
    <n v="953.07"/>
  </r>
  <r>
    <x v="101"/>
    <x v="12"/>
    <x v="225"/>
    <n v="361.4"/>
  </r>
  <r>
    <x v="24"/>
    <x v="0"/>
    <x v="782"/>
    <n v="6743.12"/>
  </r>
  <r>
    <x v="4"/>
    <x v="2"/>
    <x v="180"/>
    <n v="2286.7199999999998"/>
  </r>
  <r>
    <x v="23"/>
    <x v="17"/>
    <x v="1006"/>
    <n v="1494.2"/>
  </r>
  <r>
    <x v="1"/>
    <x v="12"/>
    <x v="942"/>
    <n v="2991.16"/>
  </r>
  <r>
    <x v="38"/>
    <x v="3"/>
    <x v="277"/>
    <n v="1650"/>
  </r>
  <r>
    <x v="73"/>
    <x v="8"/>
    <x v="79"/>
    <n v="475.92"/>
  </r>
  <r>
    <x v="0"/>
    <x v="19"/>
    <x v="291"/>
    <n v="11869.69"/>
  </r>
  <r>
    <x v="14"/>
    <x v="7"/>
    <x v="449"/>
    <n v="164.86"/>
  </r>
  <r>
    <x v="35"/>
    <x v="6"/>
    <x v="81"/>
    <n v="120.21"/>
  </r>
  <r>
    <x v="42"/>
    <x v="15"/>
    <x v="839"/>
    <n v="1877.96"/>
  </r>
  <r>
    <x v="42"/>
    <x v="1"/>
    <x v="282"/>
    <n v="2860.95"/>
  </r>
  <r>
    <x v="29"/>
    <x v="15"/>
    <x v="196"/>
    <n v="408101.56"/>
  </r>
  <r>
    <x v="23"/>
    <x v="15"/>
    <x v="21"/>
    <n v="66.13"/>
  </r>
  <r>
    <x v="16"/>
    <x v="14"/>
    <x v="688"/>
    <n v="136652.09"/>
  </r>
  <r>
    <x v="6"/>
    <x v="17"/>
    <x v="726"/>
    <n v="473009.96"/>
  </r>
  <r>
    <x v="12"/>
    <x v="2"/>
    <x v="403"/>
    <n v="1175.97"/>
  </r>
  <r>
    <x v="2"/>
    <x v="0"/>
    <x v="915"/>
    <n v="365421.76"/>
  </r>
  <r>
    <x v="36"/>
    <x v="18"/>
    <x v="336"/>
    <n v="709.84"/>
  </r>
  <r>
    <x v="5"/>
    <x v="8"/>
    <x v="1095"/>
    <n v="124192.21"/>
  </r>
  <r>
    <x v="43"/>
    <x v="3"/>
    <x v="379"/>
    <n v="429000"/>
  </r>
  <r>
    <x v="7"/>
    <x v="12"/>
    <x v="558"/>
    <n v="62700"/>
  </r>
  <r>
    <x v="39"/>
    <x v="6"/>
    <x v="716"/>
    <n v="784.33"/>
  </r>
  <r>
    <x v="38"/>
    <x v="15"/>
    <x v="589"/>
    <n v="754713.12"/>
  </r>
  <r>
    <x v="14"/>
    <x v="7"/>
    <x v="168"/>
    <n v="476.22"/>
  </r>
  <r>
    <x v="29"/>
    <x v="12"/>
    <x v="335"/>
    <n v="774.77"/>
  </r>
  <r>
    <x v="9"/>
    <x v="11"/>
    <x v="81"/>
    <n v="2491.4499999999998"/>
  </r>
  <r>
    <x v="18"/>
    <x v="8"/>
    <x v="686"/>
    <n v="1769114.17"/>
  </r>
  <r>
    <x v="36"/>
    <x v="17"/>
    <x v="144"/>
    <n v="21.2"/>
  </r>
  <r>
    <x v="9"/>
    <x v="17"/>
    <x v="495"/>
    <n v="70521.23"/>
  </r>
  <r>
    <x v="1"/>
    <x v="19"/>
    <x v="1130"/>
    <n v="858.64"/>
  </r>
  <r>
    <x v="2"/>
    <x v="0"/>
    <x v="39"/>
    <n v="28824.94"/>
  </r>
  <r>
    <x v="0"/>
    <x v="10"/>
    <x v="13"/>
    <n v="631206.67000000004"/>
  </r>
  <r>
    <x v="16"/>
    <x v="3"/>
    <x v="21"/>
    <n v="264243.65000000002"/>
  </r>
  <r>
    <x v="4"/>
    <x v="13"/>
    <x v="142"/>
    <n v="11698.97"/>
  </r>
  <r>
    <x v="31"/>
    <x v="20"/>
    <x v="907"/>
    <n v="918.68"/>
  </r>
  <r>
    <x v="5"/>
    <x v="7"/>
    <x v="270"/>
    <n v="4209717.32"/>
  </r>
  <r>
    <x v="7"/>
    <x v="14"/>
    <x v="869"/>
    <n v="112.55"/>
  </r>
  <r>
    <x v="31"/>
    <x v="5"/>
    <x v="199"/>
    <n v="31564.25"/>
  </r>
  <r>
    <x v="7"/>
    <x v="8"/>
    <x v="879"/>
    <n v="107696.85"/>
  </r>
  <r>
    <x v="7"/>
    <x v="15"/>
    <x v="200"/>
    <n v="86044.43"/>
  </r>
  <r>
    <x v="2"/>
    <x v="0"/>
    <x v="923"/>
    <n v="9206.5300000000007"/>
  </r>
  <r>
    <x v="46"/>
    <x v="2"/>
    <x v="929"/>
    <n v="50298.87"/>
  </r>
  <r>
    <x v="32"/>
    <x v="17"/>
    <x v="230"/>
    <n v="203247.58"/>
  </r>
  <r>
    <x v="16"/>
    <x v="20"/>
    <x v="888"/>
    <n v="827.68"/>
  </r>
  <r>
    <x v="45"/>
    <x v="20"/>
    <x v="280"/>
    <n v="134817.53"/>
  </r>
  <r>
    <x v="2"/>
    <x v="5"/>
    <x v="375"/>
    <n v="21668.880000000001"/>
  </r>
  <r>
    <x v="19"/>
    <x v="17"/>
    <x v="701"/>
    <n v="1197"/>
  </r>
  <r>
    <x v="7"/>
    <x v="1"/>
    <x v="470"/>
    <n v="730.68"/>
  </r>
  <r>
    <x v="45"/>
    <x v="14"/>
    <x v="609"/>
    <n v="540.11"/>
  </r>
  <r>
    <x v="90"/>
    <x v="3"/>
    <x v="381"/>
    <n v="1583.43"/>
  </r>
  <r>
    <x v="39"/>
    <x v="11"/>
    <x v="871"/>
    <n v="837.36"/>
  </r>
  <r>
    <x v="23"/>
    <x v="18"/>
    <x v="346"/>
    <n v="6130.43"/>
  </r>
  <r>
    <x v="2"/>
    <x v="7"/>
    <x v="724"/>
    <n v="20527.810000000001"/>
  </r>
  <r>
    <x v="2"/>
    <x v="7"/>
    <x v="873"/>
    <n v="413.92"/>
  </r>
  <r>
    <x v="5"/>
    <x v="19"/>
    <x v="88"/>
    <n v="10218.5"/>
  </r>
  <r>
    <x v="16"/>
    <x v="9"/>
    <x v="466"/>
    <n v="45122.36"/>
  </r>
  <r>
    <x v="9"/>
    <x v="16"/>
    <x v="58"/>
    <n v="1088525.8600000001"/>
  </r>
  <r>
    <x v="18"/>
    <x v="16"/>
    <x v="923"/>
    <n v="65.989999999999995"/>
  </r>
  <r>
    <x v="97"/>
    <x v="8"/>
    <x v="306"/>
    <n v="11.95"/>
  </r>
  <r>
    <x v="18"/>
    <x v="1"/>
    <x v="90"/>
    <n v="17141.310000000001"/>
  </r>
  <r>
    <x v="5"/>
    <x v="11"/>
    <x v="1050"/>
    <n v="3030"/>
  </r>
  <r>
    <x v="1"/>
    <x v="16"/>
    <x v="172"/>
    <n v="1231.76"/>
  </r>
  <r>
    <x v="33"/>
    <x v="13"/>
    <x v="466"/>
    <n v="7648.38"/>
  </r>
  <r>
    <x v="23"/>
    <x v="16"/>
    <x v="180"/>
    <n v="30741.279999999999"/>
  </r>
  <r>
    <x v="51"/>
    <x v="15"/>
    <x v="832"/>
    <n v="3247.89"/>
  </r>
  <r>
    <x v="9"/>
    <x v="2"/>
    <x v="907"/>
    <n v="4454.68"/>
  </r>
  <r>
    <x v="39"/>
    <x v="15"/>
    <x v="104"/>
    <n v="269.57"/>
  </r>
  <r>
    <x v="14"/>
    <x v="0"/>
    <x v="128"/>
    <n v="20375.669999999998"/>
  </r>
  <r>
    <x v="40"/>
    <x v="20"/>
    <x v="225"/>
    <n v="60"/>
  </r>
  <r>
    <x v="12"/>
    <x v="2"/>
    <x v="11"/>
    <n v="13368.72"/>
  </r>
  <r>
    <x v="14"/>
    <x v="2"/>
    <x v="557"/>
    <n v="45393.71"/>
  </r>
  <r>
    <x v="42"/>
    <x v="9"/>
    <x v="601"/>
    <n v="274.02"/>
  </r>
  <r>
    <x v="42"/>
    <x v="8"/>
    <x v="312"/>
    <n v="11456.35"/>
  </r>
  <r>
    <x v="97"/>
    <x v="6"/>
    <x v="393"/>
    <n v="6.98"/>
  </r>
  <r>
    <x v="15"/>
    <x v="5"/>
    <x v="392"/>
    <n v="1414"/>
  </r>
  <r>
    <x v="42"/>
    <x v="12"/>
    <x v="147"/>
    <n v="568.97"/>
  </r>
  <r>
    <x v="39"/>
    <x v="20"/>
    <x v="254"/>
    <n v="55857.2"/>
  </r>
  <r>
    <x v="35"/>
    <x v="7"/>
    <x v="14"/>
    <n v="4034.67"/>
  </r>
  <r>
    <x v="12"/>
    <x v="9"/>
    <x v="341"/>
    <n v="386351.68"/>
  </r>
  <r>
    <x v="68"/>
    <x v="11"/>
    <x v="22"/>
    <n v="5.95"/>
  </r>
  <r>
    <x v="12"/>
    <x v="0"/>
    <x v="487"/>
    <n v="169405.25"/>
  </r>
  <r>
    <x v="9"/>
    <x v="15"/>
    <x v="230"/>
    <n v="33093.5"/>
  </r>
  <r>
    <x v="4"/>
    <x v="1"/>
    <x v="814"/>
    <n v="851.41"/>
  </r>
  <r>
    <x v="7"/>
    <x v="17"/>
    <x v="372"/>
    <n v="8663182.1099999994"/>
  </r>
  <r>
    <x v="12"/>
    <x v="5"/>
    <x v="13"/>
    <n v="363077.37"/>
  </r>
  <r>
    <x v="47"/>
    <x v="19"/>
    <x v="40"/>
    <n v="15361.43"/>
  </r>
  <r>
    <x v="67"/>
    <x v="19"/>
    <x v="225"/>
    <n v="10046.82"/>
  </r>
  <r>
    <x v="12"/>
    <x v="13"/>
    <x v="231"/>
    <n v="18.18"/>
  </r>
  <r>
    <x v="23"/>
    <x v="10"/>
    <x v="137"/>
    <n v="110002.68"/>
  </r>
  <r>
    <x v="6"/>
    <x v="7"/>
    <x v="217"/>
    <n v="4690.6499999999996"/>
  </r>
  <r>
    <x v="29"/>
    <x v="12"/>
    <x v="514"/>
    <n v="1123.3"/>
  </r>
  <r>
    <x v="20"/>
    <x v="18"/>
    <x v="105"/>
    <n v="500"/>
  </r>
  <r>
    <x v="90"/>
    <x v="5"/>
    <x v="44"/>
    <n v="6222.8"/>
  </r>
  <r>
    <x v="8"/>
    <x v="20"/>
    <x v="58"/>
    <n v="713.09"/>
  </r>
  <r>
    <x v="16"/>
    <x v="0"/>
    <x v="627"/>
    <n v="316.99"/>
  </r>
  <r>
    <x v="14"/>
    <x v="1"/>
    <x v="353"/>
    <n v="18099.240000000002"/>
  </r>
  <r>
    <x v="45"/>
    <x v="6"/>
    <x v="698"/>
    <n v="436.89"/>
  </r>
  <r>
    <x v="9"/>
    <x v="3"/>
    <x v="868"/>
    <n v="22252.81"/>
  </r>
  <r>
    <x v="20"/>
    <x v="5"/>
    <x v="263"/>
    <n v="1517.76"/>
  </r>
  <r>
    <x v="30"/>
    <x v="5"/>
    <x v="684"/>
    <n v="150323.26999999999"/>
  </r>
  <r>
    <x v="13"/>
    <x v="2"/>
    <x v="610"/>
    <n v="209.87"/>
  </r>
  <r>
    <x v="4"/>
    <x v="0"/>
    <x v="187"/>
    <n v="560.54999999999995"/>
  </r>
  <r>
    <x v="26"/>
    <x v="19"/>
    <x v="72"/>
    <n v="4249.57"/>
  </r>
  <r>
    <x v="48"/>
    <x v="16"/>
    <x v="611"/>
    <n v="2.02"/>
  </r>
  <r>
    <x v="7"/>
    <x v="2"/>
    <x v="7"/>
    <n v="1467667.09"/>
  </r>
  <r>
    <x v="7"/>
    <x v="10"/>
    <x v="217"/>
    <n v="124652.52"/>
  </r>
  <r>
    <x v="2"/>
    <x v="16"/>
    <x v="799"/>
    <n v="31815.98"/>
  </r>
  <r>
    <x v="7"/>
    <x v="9"/>
    <x v="506"/>
    <n v="4663501.87"/>
  </r>
  <r>
    <x v="22"/>
    <x v="16"/>
    <x v="583"/>
    <n v="530.95000000000005"/>
  </r>
  <r>
    <x v="110"/>
    <x v="4"/>
    <x v="357"/>
    <n v="52.51"/>
  </r>
  <r>
    <x v="22"/>
    <x v="8"/>
    <x v="53"/>
    <n v="3727.24"/>
  </r>
  <r>
    <x v="25"/>
    <x v="13"/>
    <x v="529"/>
    <n v="11714"/>
  </r>
  <r>
    <x v="38"/>
    <x v="18"/>
    <x v="256"/>
    <n v="4.1500000000000004"/>
  </r>
  <r>
    <x v="5"/>
    <x v="14"/>
    <x v="302"/>
    <n v="53725.73"/>
  </r>
  <r>
    <x v="32"/>
    <x v="0"/>
    <x v="333"/>
    <n v="75913.62"/>
  </r>
  <r>
    <x v="23"/>
    <x v="17"/>
    <x v="558"/>
    <n v="8415.2900000000009"/>
  </r>
  <r>
    <x v="18"/>
    <x v="6"/>
    <x v="90"/>
    <n v="9443.27"/>
  </r>
  <r>
    <x v="46"/>
    <x v="12"/>
    <x v="101"/>
    <n v="422900.6"/>
  </r>
  <r>
    <x v="34"/>
    <x v="13"/>
    <x v="77"/>
    <n v="1849.91"/>
  </r>
  <r>
    <x v="23"/>
    <x v="6"/>
    <x v="884"/>
    <n v="4135.7700000000004"/>
  </r>
  <r>
    <x v="16"/>
    <x v="11"/>
    <x v="558"/>
    <n v="1030974.74"/>
  </r>
  <r>
    <x v="15"/>
    <x v="4"/>
    <x v="641"/>
    <n v="485375.26"/>
  </r>
  <r>
    <x v="31"/>
    <x v="4"/>
    <x v="310"/>
    <n v="21752.09"/>
  </r>
  <r>
    <x v="68"/>
    <x v="4"/>
    <x v="121"/>
    <n v="45.56"/>
  </r>
  <r>
    <x v="19"/>
    <x v="18"/>
    <x v="110"/>
    <n v="14.71"/>
  </r>
  <r>
    <x v="47"/>
    <x v="7"/>
    <x v="233"/>
    <n v="1088.3399999999999"/>
  </r>
  <r>
    <x v="44"/>
    <x v="20"/>
    <x v="41"/>
    <n v="17429.63"/>
  </r>
  <r>
    <x v="30"/>
    <x v="8"/>
    <x v="17"/>
    <n v="7101.35"/>
  </r>
  <r>
    <x v="8"/>
    <x v="6"/>
    <x v="732"/>
    <n v="5877.92"/>
  </r>
  <r>
    <x v="34"/>
    <x v="7"/>
    <x v="679"/>
    <n v="276.42"/>
  </r>
  <r>
    <x v="7"/>
    <x v="5"/>
    <x v="372"/>
    <n v="20051857.66"/>
  </r>
  <r>
    <x v="18"/>
    <x v="14"/>
    <x v="178"/>
    <n v="15853.9"/>
  </r>
  <r>
    <x v="15"/>
    <x v="6"/>
    <x v="447"/>
    <n v="154876.68"/>
  </r>
  <r>
    <x v="0"/>
    <x v="0"/>
    <x v="72"/>
    <n v="909621.75"/>
  </r>
  <r>
    <x v="49"/>
    <x v="20"/>
    <x v="274"/>
    <n v="47803.01"/>
  </r>
  <r>
    <x v="8"/>
    <x v="10"/>
    <x v="327"/>
    <n v="46913.55"/>
  </r>
  <r>
    <x v="2"/>
    <x v="12"/>
    <x v="526"/>
    <n v="1425065.9"/>
  </r>
  <r>
    <x v="38"/>
    <x v="11"/>
    <x v="444"/>
    <n v="3552.6"/>
  </r>
  <r>
    <x v="54"/>
    <x v="16"/>
    <x v="195"/>
    <n v="21741.75"/>
  </r>
  <r>
    <x v="0"/>
    <x v="13"/>
    <x v="685"/>
    <n v="378.25"/>
  </r>
  <r>
    <x v="18"/>
    <x v="12"/>
    <x v="475"/>
    <n v="426824.74"/>
  </r>
  <r>
    <x v="9"/>
    <x v="20"/>
    <x v="882"/>
    <n v="4397.17"/>
  </r>
  <r>
    <x v="2"/>
    <x v="3"/>
    <x v="691"/>
    <n v="2133013.77"/>
  </r>
  <r>
    <x v="31"/>
    <x v="19"/>
    <x v="878"/>
    <n v="406.76"/>
  </r>
  <r>
    <x v="2"/>
    <x v="18"/>
    <x v="7"/>
    <n v="18868717.59"/>
  </r>
  <r>
    <x v="25"/>
    <x v="7"/>
    <x v="18"/>
    <n v="39681.040000000001"/>
  </r>
  <r>
    <x v="9"/>
    <x v="3"/>
    <x v="380"/>
    <n v="54857.96"/>
  </r>
  <r>
    <x v="9"/>
    <x v="7"/>
    <x v="585"/>
    <n v="32464906.52"/>
  </r>
  <r>
    <x v="7"/>
    <x v="12"/>
    <x v="245"/>
    <n v="41400462.490000002"/>
  </r>
  <r>
    <x v="127"/>
    <x v="8"/>
    <x v="376"/>
    <n v="258.14999999999998"/>
  </r>
  <r>
    <x v="46"/>
    <x v="15"/>
    <x v="233"/>
    <n v="32045.58"/>
  </r>
  <r>
    <x v="23"/>
    <x v="12"/>
    <x v="580"/>
    <n v="46168.77"/>
  </r>
  <r>
    <x v="1"/>
    <x v="12"/>
    <x v="251"/>
    <n v="1198.5899999999999"/>
  </r>
  <r>
    <x v="19"/>
    <x v="8"/>
    <x v="68"/>
    <n v="33828.01"/>
  </r>
  <r>
    <x v="4"/>
    <x v="5"/>
    <x v="299"/>
    <n v="11.6"/>
  </r>
  <r>
    <x v="60"/>
    <x v="18"/>
    <x v="514"/>
    <n v="143.91999999999999"/>
  </r>
  <r>
    <x v="30"/>
    <x v="4"/>
    <x v="373"/>
    <n v="1052916.74"/>
  </r>
  <r>
    <x v="25"/>
    <x v="3"/>
    <x v="256"/>
    <n v="866.39"/>
  </r>
  <r>
    <x v="14"/>
    <x v="6"/>
    <x v="857"/>
    <n v="341.41"/>
  </r>
  <r>
    <x v="19"/>
    <x v="8"/>
    <x v="320"/>
    <n v="2131.8200000000002"/>
  </r>
  <r>
    <x v="33"/>
    <x v="16"/>
    <x v="96"/>
    <n v="9024.73"/>
  </r>
  <r>
    <x v="46"/>
    <x v="20"/>
    <x v="142"/>
    <n v="5650.32"/>
  </r>
  <r>
    <x v="54"/>
    <x v="17"/>
    <x v="721"/>
    <n v="615.67999999999995"/>
  </r>
  <r>
    <x v="48"/>
    <x v="5"/>
    <x v="230"/>
    <n v="309.99"/>
  </r>
  <r>
    <x v="9"/>
    <x v="20"/>
    <x v="960"/>
    <n v="15823.16"/>
  </r>
  <r>
    <x v="44"/>
    <x v="9"/>
    <x v="19"/>
    <n v="2827930.74"/>
  </r>
  <r>
    <x v="3"/>
    <x v="15"/>
    <x v="851"/>
    <n v="234.35"/>
  </r>
  <r>
    <x v="30"/>
    <x v="3"/>
    <x v="691"/>
    <n v="1953.5"/>
  </r>
  <r>
    <x v="30"/>
    <x v="5"/>
    <x v="192"/>
    <n v="1425.38"/>
  </r>
  <r>
    <x v="57"/>
    <x v="3"/>
    <x v="100"/>
    <n v="27.87"/>
  </r>
  <r>
    <x v="30"/>
    <x v="11"/>
    <x v="308"/>
    <n v="358.2"/>
  </r>
  <r>
    <x v="0"/>
    <x v="15"/>
    <x v="579"/>
    <n v="6225.11"/>
  </r>
  <r>
    <x v="20"/>
    <x v="4"/>
    <x v="373"/>
    <n v="817101.03"/>
  </r>
  <r>
    <x v="12"/>
    <x v="20"/>
    <x v="774"/>
    <n v="3282.69"/>
  </r>
  <r>
    <x v="30"/>
    <x v="2"/>
    <x v="244"/>
    <n v="38655.550000000003"/>
  </r>
  <r>
    <x v="36"/>
    <x v="3"/>
    <x v="131"/>
    <n v="80738"/>
  </r>
  <r>
    <x v="106"/>
    <x v="9"/>
    <x v="58"/>
    <n v="48768.75"/>
  </r>
  <r>
    <x v="47"/>
    <x v="11"/>
    <x v="250"/>
    <n v="6940.92"/>
  </r>
  <r>
    <x v="34"/>
    <x v="16"/>
    <x v="111"/>
    <n v="51.99"/>
  </r>
  <r>
    <x v="23"/>
    <x v="20"/>
    <x v="1227"/>
    <n v="49492.1"/>
  </r>
  <r>
    <x v="22"/>
    <x v="8"/>
    <x v="626"/>
    <n v="138.19999999999999"/>
  </r>
  <r>
    <x v="6"/>
    <x v="13"/>
    <x v="466"/>
    <n v="230.77"/>
  </r>
  <r>
    <x v="15"/>
    <x v="6"/>
    <x v="675"/>
    <n v="19566.18"/>
  </r>
  <r>
    <x v="6"/>
    <x v="18"/>
    <x v="347"/>
    <n v="54188.76"/>
  </r>
  <r>
    <x v="66"/>
    <x v="3"/>
    <x v="863"/>
    <n v="289.22000000000003"/>
  </r>
  <r>
    <x v="14"/>
    <x v="7"/>
    <x v="464"/>
    <n v="9921.7999999999993"/>
  </r>
  <r>
    <x v="46"/>
    <x v="8"/>
    <x v="526"/>
    <n v="135.19"/>
  </r>
  <r>
    <x v="7"/>
    <x v="18"/>
    <x v="21"/>
    <n v="20708789.940000001"/>
  </r>
  <r>
    <x v="79"/>
    <x v="7"/>
    <x v="259"/>
    <n v="112.09"/>
  </r>
  <r>
    <x v="14"/>
    <x v="3"/>
    <x v="27"/>
    <n v="345604.95"/>
  </r>
  <r>
    <x v="49"/>
    <x v="3"/>
    <x v="142"/>
    <n v="27252.82"/>
  </r>
  <r>
    <x v="42"/>
    <x v="19"/>
    <x v="961"/>
    <n v="103.73"/>
  </r>
  <r>
    <x v="15"/>
    <x v="11"/>
    <x v="787"/>
    <n v="1308.02"/>
  </r>
  <r>
    <x v="0"/>
    <x v="4"/>
    <x v="1024"/>
    <n v="22831.53"/>
  </r>
  <r>
    <x v="43"/>
    <x v="15"/>
    <x v="441"/>
    <n v="18711"/>
  </r>
  <r>
    <x v="7"/>
    <x v="14"/>
    <x v="1071"/>
    <n v="814.77"/>
  </r>
  <r>
    <x v="5"/>
    <x v="6"/>
    <x v="585"/>
    <n v="58732292.439999998"/>
  </r>
  <r>
    <x v="1"/>
    <x v="5"/>
    <x v="954"/>
    <n v="828.96"/>
  </r>
  <r>
    <x v="25"/>
    <x v="9"/>
    <x v="327"/>
    <n v="4635.91"/>
  </r>
  <r>
    <x v="45"/>
    <x v="3"/>
    <x v="159"/>
    <n v="264.02999999999997"/>
  </r>
  <r>
    <x v="18"/>
    <x v="15"/>
    <x v="466"/>
    <n v="877.24"/>
  </r>
  <r>
    <x v="46"/>
    <x v="8"/>
    <x v="124"/>
    <n v="6904.6"/>
  </r>
  <r>
    <x v="92"/>
    <x v="18"/>
    <x v="371"/>
    <n v="17136.79"/>
  </r>
  <r>
    <x v="45"/>
    <x v="14"/>
    <x v="248"/>
    <n v="975.95"/>
  </r>
  <r>
    <x v="39"/>
    <x v="20"/>
    <x v="743"/>
    <n v="10210"/>
  </r>
  <r>
    <x v="44"/>
    <x v="1"/>
    <x v="613"/>
    <n v="1976.87"/>
  </r>
  <r>
    <x v="6"/>
    <x v="3"/>
    <x v="487"/>
    <n v="65314.3"/>
  </r>
  <r>
    <x v="92"/>
    <x v="14"/>
    <x v="606"/>
    <n v="223"/>
  </r>
  <r>
    <x v="80"/>
    <x v="2"/>
    <x v="58"/>
    <n v="28642.400000000001"/>
  </r>
  <r>
    <x v="30"/>
    <x v="18"/>
    <x v="193"/>
    <n v="175466"/>
  </r>
  <r>
    <x v="9"/>
    <x v="1"/>
    <x v="300"/>
    <n v="45284.08"/>
  </r>
  <r>
    <x v="68"/>
    <x v="2"/>
    <x v="22"/>
    <n v="15.39"/>
  </r>
  <r>
    <x v="46"/>
    <x v="7"/>
    <x v="254"/>
    <n v="16925.72"/>
  </r>
  <r>
    <x v="52"/>
    <x v="8"/>
    <x v="58"/>
    <n v="1881777.95"/>
  </r>
  <r>
    <x v="17"/>
    <x v="8"/>
    <x v="28"/>
    <n v="22406.58"/>
  </r>
  <r>
    <x v="31"/>
    <x v="14"/>
    <x v="13"/>
    <n v="121100.67"/>
  </r>
  <r>
    <x v="1"/>
    <x v="1"/>
    <x v="127"/>
    <n v="13386.45"/>
  </r>
  <r>
    <x v="30"/>
    <x v="7"/>
    <x v="226"/>
    <n v="1720.48"/>
  </r>
  <r>
    <x v="14"/>
    <x v="8"/>
    <x v="930"/>
    <n v="21916.05"/>
  </r>
  <r>
    <x v="14"/>
    <x v="3"/>
    <x v="454"/>
    <n v="3125.5"/>
  </r>
  <r>
    <x v="15"/>
    <x v="15"/>
    <x v="344"/>
    <n v="2389.0700000000002"/>
  </r>
  <r>
    <x v="42"/>
    <x v="12"/>
    <x v="436"/>
    <n v="1073115.74"/>
  </r>
  <r>
    <x v="44"/>
    <x v="11"/>
    <x v="539"/>
    <n v="4.63"/>
  </r>
  <r>
    <x v="2"/>
    <x v="17"/>
    <x v="454"/>
    <n v="356957.76"/>
  </r>
  <r>
    <x v="42"/>
    <x v="19"/>
    <x v="293"/>
    <n v="2527.12"/>
  </r>
  <r>
    <x v="38"/>
    <x v="7"/>
    <x v="641"/>
    <n v="7564.38"/>
  </r>
  <r>
    <x v="52"/>
    <x v="12"/>
    <x v="539"/>
    <n v="1411.04"/>
  </r>
  <r>
    <x v="15"/>
    <x v="2"/>
    <x v="229"/>
    <n v="13501.82"/>
  </r>
  <r>
    <x v="47"/>
    <x v="7"/>
    <x v="430"/>
    <n v="6835.56"/>
  </r>
  <r>
    <x v="43"/>
    <x v="11"/>
    <x v="583"/>
    <n v="608.14"/>
  </r>
  <r>
    <x v="89"/>
    <x v="3"/>
    <x v="565"/>
    <n v="10162.61"/>
  </r>
  <r>
    <x v="33"/>
    <x v="16"/>
    <x v="402"/>
    <n v="1786.85"/>
  </r>
  <r>
    <x v="9"/>
    <x v="16"/>
    <x v="409"/>
    <n v="483639.58"/>
  </r>
  <r>
    <x v="2"/>
    <x v="20"/>
    <x v="796"/>
    <n v="1213148.82"/>
  </r>
  <r>
    <x v="2"/>
    <x v="17"/>
    <x v="483"/>
    <n v="6674"/>
  </r>
  <r>
    <x v="58"/>
    <x v="4"/>
    <x v="376"/>
    <n v="3.3"/>
  </r>
  <r>
    <x v="20"/>
    <x v="7"/>
    <x v="226"/>
    <n v="316.45999999999998"/>
  </r>
  <r>
    <x v="7"/>
    <x v="16"/>
    <x v="1057"/>
    <n v="64975.38"/>
  </r>
  <r>
    <x v="2"/>
    <x v="14"/>
    <x v="488"/>
    <n v="37925.440000000002"/>
  </r>
  <r>
    <x v="7"/>
    <x v="16"/>
    <x v="495"/>
    <n v="25097.360000000001"/>
  </r>
  <r>
    <x v="45"/>
    <x v="8"/>
    <x v="647"/>
    <n v="2207.87"/>
  </r>
  <r>
    <x v="9"/>
    <x v="20"/>
    <x v="484"/>
    <n v="2390091.0699999998"/>
  </r>
  <r>
    <x v="26"/>
    <x v="20"/>
    <x v="336"/>
    <n v="730.6"/>
  </r>
  <r>
    <x v="7"/>
    <x v="15"/>
    <x v="400"/>
    <n v="225951.44"/>
  </r>
  <r>
    <x v="42"/>
    <x v="20"/>
    <x v="475"/>
    <n v="508650"/>
  </r>
  <r>
    <x v="20"/>
    <x v="20"/>
    <x v="109"/>
    <n v="358470.37"/>
  </r>
  <r>
    <x v="2"/>
    <x v="4"/>
    <x v="887"/>
    <n v="51195.29"/>
  </r>
  <r>
    <x v="39"/>
    <x v="13"/>
    <x v="21"/>
    <n v="57352.15"/>
  </r>
  <r>
    <x v="39"/>
    <x v="9"/>
    <x v="607"/>
    <n v="74277.75"/>
  </r>
  <r>
    <x v="8"/>
    <x v="0"/>
    <x v="259"/>
    <n v="9480.33"/>
  </r>
  <r>
    <x v="5"/>
    <x v="3"/>
    <x v="291"/>
    <n v="968173.63"/>
  </r>
  <r>
    <x v="3"/>
    <x v="8"/>
    <x v="903"/>
    <n v="81352.509999999995"/>
  </r>
  <r>
    <x v="59"/>
    <x v="15"/>
    <x v="291"/>
    <n v="29"/>
  </r>
  <r>
    <x v="52"/>
    <x v="0"/>
    <x v="346"/>
    <n v="11816.65"/>
  </r>
  <r>
    <x v="101"/>
    <x v="13"/>
    <x v="843"/>
    <n v="10728.16"/>
  </r>
  <r>
    <x v="60"/>
    <x v="5"/>
    <x v="100"/>
    <n v="11.52"/>
  </r>
  <r>
    <x v="13"/>
    <x v="10"/>
    <x v="99"/>
    <n v="781.04"/>
  </r>
  <r>
    <x v="29"/>
    <x v="3"/>
    <x v="585"/>
    <n v="583643.81000000006"/>
  </r>
  <r>
    <x v="5"/>
    <x v="5"/>
    <x v="1039"/>
    <n v="80977.52"/>
  </r>
  <r>
    <x v="7"/>
    <x v="4"/>
    <x v="413"/>
    <n v="241211.64"/>
  </r>
  <r>
    <x v="16"/>
    <x v="4"/>
    <x v="178"/>
    <n v="61097.37"/>
  </r>
  <r>
    <x v="4"/>
    <x v="10"/>
    <x v="331"/>
    <n v="5049.03"/>
  </r>
  <r>
    <x v="24"/>
    <x v="3"/>
    <x v="246"/>
    <n v="239574.33"/>
  </r>
  <r>
    <x v="22"/>
    <x v="11"/>
    <x v="578"/>
    <n v="10348.23"/>
  </r>
  <r>
    <x v="23"/>
    <x v="6"/>
    <x v="410"/>
    <n v="4255.41"/>
  </r>
  <r>
    <x v="2"/>
    <x v="5"/>
    <x v="616"/>
    <n v="97654.9"/>
  </r>
  <r>
    <x v="89"/>
    <x v="1"/>
    <x v="345"/>
    <n v="3223.68"/>
  </r>
  <r>
    <x v="19"/>
    <x v="7"/>
    <x v="115"/>
    <n v="30.31"/>
  </r>
  <r>
    <x v="78"/>
    <x v="4"/>
    <x v="296"/>
    <n v="9158.5400000000009"/>
  </r>
  <r>
    <x v="6"/>
    <x v="15"/>
    <x v="393"/>
    <n v="76.959999999999994"/>
  </r>
  <r>
    <x v="7"/>
    <x v="13"/>
    <x v="968"/>
    <n v="159.83000000000001"/>
  </r>
  <r>
    <x v="5"/>
    <x v="10"/>
    <x v="712"/>
    <n v="55.82"/>
  </r>
  <r>
    <x v="16"/>
    <x v="0"/>
    <x v="100"/>
    <n v="473097.78"/>
  </r>
  <r>
    <x v="16"/>
    <x v="11"/>
    <x v="549"/>
    <n v="6675.78"/>
  </r>
  <r>
    <x v="34"/>
    <x v="3"/>
    <x v="425"/>
    <n v="1705682.6"/>
  </r>
  <r>
    <x v="15"/>
    <x v="12"/>
    <x v="136"/>
    <n v="10054.89"/>
  </r>
  <r>
    <x v="23"/>
    <x v="2"/>
    <x v="748"/>
    <n v="678.27"/>
  </r>
  <r>
    <x v="9"/>
    <x v="15"/>
    <x v="409"/>
    <n v="261574.12"/>
  </r>
  <r>
    <x v="2"/>
    <x v="14"/>
    <x v="1156"/>
    <n v="147319.62"/>
  </r>
  <r>
    <x v="30"/>
    <x v="3"/>
    <x v="187"/>
    <n v="7165.98"/>
  </r>
  <r>
    <x v="23"/>
    <x v="7"/>
    <x v="28"/>
    <n v="1105710.6200000001"/>
  </r>
  <r>
    <x v="42"/>
    <x v="13"/>
    <x v="419"/>
    <n v="17366.560000000001"/>
  </r>
  <r>
    <x v="25"/>
    <x v="14"/>
    <x v="528"/>
    <n v="40943"/>
  </r>
  <r>
    <x v="33"/>
    <x v="16"/>
    <x v="58"/>
    <n v="6357.47"/>
  </r>
  <r>
    <x v="24"/>
    <x v="15"/>
    <x v="206"/>
    <n v="891.54"/>
  </r>
  <r>
    <x v="9"/>
    <x v="8"/>
    <x v="525"/>
    <n v="870245.72"/>
  </r>
  <r>
    <x v="52"/>
    <x v="6"/>
    <x v="990"/>
    <n v="68805.87"/>
  </r>
  <r>
    <x v="38"/>
    <x v="9"/>
    <x v="335"/>
    <n v="1768.73"/>
  </r>
  <r>
    <x v="7"/>
    <x v="5"/>
    <x v="1079"/>
    <n v="48585.14"/>
  </r>
  <r>
    <x v="8"/>
    <x v="4"/>
    <x v="179"/>
    <n v="12039.13"/>
  </r>
  <r>
    <x v="43"/>
    <x v="4"/>
    <x v="465"/>
    <n v="119.2"/>
  </r>
  <r>
    <x v="6"/>
    <x v="8"/>
    <x v="320"/>
    <n v="142979.84"/>
  </r>
  <r>
    <x v="29"/>
    <x v="5"/>
    <x v="374"/>
    <n v="3963.28"/>
  </r>
  <r>
    <x v="14"/>
    <x v="14"/>
    <x v="678"/>
    <n v="16004.79"/>
  </r>
  <r>
    <x v="15"/>
    <x v="8"/>
    <x v="651"/>
    <n v="4046.58"/>
  </r>
  <r>
    <x v="16"/>
    <x v="0"/>
    <x v="95"/>
    <n v="8615.66"/>
  </r>
  <r>
    <x v="18"/>
    <x v="11"/>
    <x v="976"/>
    <n v="207.8"/>
  </r>
  <r>
    <x v="57"/>
    <x v="8"/>
    <x v="466"/>
    <n v="7218.79"/>
  </r>
  <r>
    <x v="2"/>
    <x v="4"/>
    <x v="588"/>
    <n v="38610"/>
  </r>
  <r>
    <x v="37"/>
    <x v="14"/>
    <x v="1016"/>
    <n v="146914.32"/>
  </r>
  <r>
    <x v="34"/>
    <x v="14"/>
    <x v="187"/>
    <n v="112113.47"/>
  </r>
  <r>
    <x v="7"/>
    <x v="1"/>
    <x v="461"/>
    <n v="725066.34"/>
  </r>
  <r>
    <x v="9"/>
    <x v="20"/>
    <x v="213"/>
    <n v="81.33"/>
  </r>
  <r>
    <x v="46"/>
    <x v="14"/>
    <x v="124"/>
    <n v="150.87"/>
  </r>
  <r>
    <x v="20"/>
    <x v="3"/>
    <x v="187"/>
    <n v="223320.94"/>
  </r>
  <r>
    <x v="16"/>
    <x v="13"/>
    <x v="270"/>
    <n v="175867.8"/>
  </r>
  <r>
    <x v="31"/>
    <x v="3"/>
    <x v="35"/>
    <n v="387652.42"/>
  </r>
  <r>
    <x v="7"/>
    <x v="19"/>
    <x v="499"/>
    <n v="12"/>
  </r>
  <r>
    <x v="5"/>
    <x v="3"/>
    <x v="215"/>
    <n v="730.75"/>
  </r>
  <r>
    <x v="37"/>
    <x v="20"/>
    <x v="331"/>
    <n v="13886.86"/>
  </r>
  <r>
    <x v="2"/>
    <x v="0"/>
    <x v="171"/>
    <n v="28156.25"/>
  </r>
  <r>
    <x v="14"/>
    <x v="3"/>
    <x v="749"/>
    <n v="277.86"/>
  </r>
  <r>
    <x v="43"/>
    <x v="8"/>
    <x v="175"/>
    <n v="5330.42"/>
  </r>
  <r>
    <x v="15"/>
    <x v="8"/>
    <x v="475"/>
    <n v="209866.58"/>
  </r>
  <r>
    <x v="7"/>
    <x v="14"/>
    <x v="718"/>
    <n v="1601.32"/>
  </r>
  <r>
    <x v="7"/>
    <x v="14"/>
    <x v="588"/>
    <n v="214007.62"/>
  </r>
  <r>
    <x v="45"/>
    <x v="7"/>
    <x v="64"/>
    <n v="13835.23"/>
  </r>
  <r>
    <x v="38"/>
    <x v="2"/>
    <x v="804"/>
    <n v="271965.53999999998"/>
  </r>
  <r>
    <x v="157"/>
    <x v="1"/>
    <x v="208"/>
    <n v="6945.78"/>
  </r>
  <r>
    <x v="23"/>
    <x v="5"/>
    <x v="934"/>
    <n v="261499.79"/>
  </r>
  <r>
    <x v="7"/>
    <x v="3"/>
    <x v="611"/>
    <n v="380743.98"/>
  </r>
  <r>
    <x v="2"/>
    <x v="9"/>
    <x v="289"/>
    <n v="515007.01"/>
  </r>
  <r>
    <x v="31"/>
    <x v="20"/>
    <x v="321"/>
    <n v="29035.38"/>
  </r>
  <r>
    <x v="5"/>
    <x v="18"/>
    <x v="434"/>
    <n v="703348.73"/>
  </r>
  <r>
    <x v="5"/>
    <x v="12"/>
    <x v="348"/>
    <n v="47881616.020000003"/>
  </r>
  <r>
    <x v="5"/>
    <x v="1"/>
    <x v="555"/>
    <n v="3141.38"/>
  </r>
  <r>
    <x v="68"/>
    <x v="19"/>
    <x v="744"/>
    <n v="22128.52"/>
  </r>
  <r>
    <x v="25"/>
    <x v="19"/>
    <x v="327"/>
    <n v="1176.8699999999999"/>
  </r>
  <r>
    <x v="6"/>
    <x v="1"/>
    <x v="25"/>
    <n v="432.35"/>
  </r>
  <r>
    <x v="23"/>
    <x v="1"/>
    <x v="735"/>
    <n v="25648.07"/>
  </r>
  <r>
    <x v="7"/>
    <x v="16"/>
    <x v="177"/>
    <n v="3706080.7"/>
  </r>
  <r>
    <x v="7"/>
    <x v="19"/>
    <x v="999"/>
    <n v="74805.97"/>
  </r>
  <r>
    <x v="0"/>
    <x v="10"/>
    <x v="15"/>
    <n v="39381.85"/>
  </r>
  <r>
    <x v="2"/>
    <x v="2"/>
    <x v="212"/>
    <n v="2130383.0499999998"/>
  </r>
  <r>
    <x v="9"/>
    <x v="18"/>
    <x v="685"/>
    <n v="148797.42000000001"/>
  </r>
  <r>
    <x v="18"/>
    <x v="16"/>
    <x v="604"/>
    <n v="7985"/>
  </r>
  <r>
    <x v="20"/>
    <x v="2"/>
    <x v="685"/>
    <n v="13015"/>
  </r>
  <r>
    <x v="9"/>
    <x v="9"/>
    <x v="416"/>
    <n v="10293.290000000001"/>
  </r>
  <r>
    <x v="37"/>
    <x v="19"/>
    <x v="395"/>
    <n v="560.92999999999995"/>
  </r>
  <r>
    <x v="53"/>
    <x v="11"/>
    <x v="51"/>
    <n v="661.53"/>
  </r>
  <r>
    <x v="5"/>
    <x v="11"/>
    <x v="868"/>
    <n v="10365.14"/>
  </r>
  <r>
    <x v="44"/>
    <x v="9"/>
    <x v="445"/>
    <n v="318.19"/>
  </r>
  <r>
    <x v="114"/>
    <x v="20"/>
    <x v="254"/>
    <n v="5412.8"/>
  </r>
  <r>
    <x v="38"/>
    <x v="3"/>
    <x v="457"/>
    <n v="76506.880000000005"/>
  </r>
  <r>
    <x v="31"/>
    <x v="13"/>
    <x v="242"/>
    <n v="2655.75"/>
  </r>
  <r>
    <x v="101"/>
    <x v="2"/>
    <x v="380"/>
    <n v="103.06"/>
  </r>
  <r>
    <x v="13"/>
    <x v="0"/>
    <x v="230"/>
    <n v="41.47"/>
  </r>
  <r>
    <x v="96"/>
    <x v="3"/>
    <x v="70"/>
    <n v="12334985.880000001"/>
  </r>
  <r>
    <x v="2"/>
    <x v="6"/>
    <x v="730"/>
    <n v="15505.69"/>
  </r>
  <r>
    <x v="5"/>
    <x v="15"/>
    <x v="401"/>
    <n v="4233.07"/>
  </r>
  <r>
    <x v="55"/>
    <x v="17"/>
    <x v="143"/>
    <n v="846"/>
  </r>
  <r>
    <x v="16"/>
    <x v="11"/>
    <x v="381"/>
    <n v="19701.349999999999"/>
  </r>
  <r>
    <x v="21"/>
    <x v="16"/>
    <x v="41"/>
    <n v="179.56"/>
  </r>
  <r>
    <x v="103"/>
    <x v="17"/>
    <x v="311"/>
    <n v="657.9"/>
  </r>
  <r>
    <x v="0"/>
    <x v="5"/>
    <x v="165"/>
    <n v="46879.85"/>
  </r>
  <r>
    <x v="75"/>
    <x v="17"/>
    <x v="386"/>
    <n v="478195.4"/>
  </r>
  <r>
    <x v="9"/>
    <x v="13"/>
    <x v="41"/>
    <n v="145433.49"/>
  </r>
  <r>
    <x v="15"/>
    <x v="16"/>
    <x v="18"/>
    <n v="74.72"/>
  </r>
  <r>
    <x v="69"/>
    <x v="8"/>
    <x v="0"/>
    <n v="4315"/>
  </r>
  <r>
    <x v="2"/>
    <x v="20"/>
    <x v="30"/>
    <n v="84.81"/>
  </r>
  <r>
    <x v="29"/>
    <x v="3"/>
    <x v="828"/>
    <n v="21383.48"/>
  </r>
  <r>
    <x v="5"/>
    <x v="7"/>
    <x v="670"/>
    <n v="1347633.97"/>
  </r>
  <r>
    <x v="64"/>
    <x v="9"/>
    <x v="404"/>
    <n v="4312"/>
  </r>
  <r>
    <x v="23"/>
    <x v="18"/>
    <x v="411"/>
    <n v="4362.7"/>
  </r>
  <r>
    <x v="51"/>
    <x v="18"/>
    <x v="675"/>
    <n v="576.15"/>
  </r>
  <r>
    <x v="14"/>
    <x v="5"/>
    <x v="333"/>
    <n v="1412804.28"/>
  </r>
  <r>
    <x v="1"/>
    <x v="20"/>
    <x v="323"/>
    <n v="13200.29"/>
  </r>
  <r>
    <x v="18"/>
    <x v="3"/>
    <x v="457"/>
    <n v="14060.19"/>
  </r>
  <r>
    <x v="9"/>
    <x v="4"/>
    <x v="9"/>
    <n v="553567.42000000004"/>
  </r>
  <r>
    <x v="7"/>
    <x v="4"/>
    <x v="1041"/>
    <n v="156725.76999999999"/>
  </r>
  <r>
    <x v="14"/>
    <x v="10"/>
    <x v="179"/>
    <n v="1199177.78"/>
  </r>
  <r>
    <x v="30"/>
    <x v="6"/>
    <x v="278"/>
    <n v="149593.9"/>
  </r>
  <r>
    <x v="114"/>
    <x v="5"/>
    <x v="114"/>
    <n v="334.87"/>
  </r>
  <r>
    <x v="24"/>
    <x v="6"/>
    <x v="481"/>
    <n v="493.25"/>
  </r>
  <r>
    <x v="2"/>
    <x v="17"/>
    <x v="1072"/>
    <n v="101435.01"/>
  </r>
  <r>
    <x v="2"/>
    <x v="15"/>
    <x v="517"/>
    <n v="5449381.8499999996"/>
  </r>
  <r>
    <x v="37"/>
    <x v="5"/>
    <x v="251"/>
    <n v="160.68"/>
  </r>
  <r>
    <x v="5"/>
    <x v="16"/>
    <x v="611"/>
    <n v="311096.46999999997"/>
  </r>
  <r>
    <x v="7"/>
    <x v="9"/>
    <x v="410"/>
    <n v="10960.44"/>
  </r>
  <r>
    <x v="2"/>
    <x v="10"/>
    <x v="548"/>
    <n v="3547.71"/>
  </r>
  <r>
    <x v="5"/>
    <x v="14"/>
    <x v="160"/>
    <n v="29114.06"/>
  </r>
  <r>
    <x v="18"/>
    <x v="14"/>
    <x v="1013"/>
    <n v="10211.66"/>
  </r>
  <r>
    <x v="19"/>
    <x v="17"/>
    <x v="550"/>
    <n v="8932.7999999999993"/>
  </r>
  <r>
    <x v="38"/>
    <x v="10"/>
    <x v="340"/>
    <n v="117266.41"/>
  </r>
  <r>
    <x v="29"/>
    <x v="4"/>
    <x v="396"/>
    <n v="184340.98"/>
  </r>
  <r>
    <x v="5"/>
    <x v="10"/>
    <x v="822"/>
    <n v="51956.72"/>
  </r>
  <r>
    <x v="71"/>
    <x v="17"/>
    <x v="273"/>
    <n v="224.13"/>
  </r>
  <r>
    <x v="9"/>
    <x v="6"/>
    <x v="295"/>
    <n v="501421.68"/>
  </r>
  <r>
    <x v="44"/>
    <x v="12"/>
    <x v="63"/>
    <n v="987366.97"/>
  </r>
  <r>
    <x v="2"/>
    <x v="16"/>
    <x v="774"/>
    <n v="1026.31"/>
  </r>
  <r>
    <x v="42"/>
    <x v="1"/>
    <x v="175"/>
    <n v="447.55"/>
  </r>
  <r>
    <x v="15"/>
    <x v="12"/>
    <x v="663"/>
    <n v="111478.87"/>
  </r>
  <r>
    <x v="17"/>
    <x v="4"/>
    <x v="303"/>
    <n v="2306.67"/>
  </r>
  <r>
    <x v="7"/>
    <x v="6"/>
    <x v="662"/>
    <n v="104554.9"/>
  </r>
  <r>
    <x v="2"/>
    <x v="9"/>
    <x v="23"/>
    <n v="650885.17000000004"/>
  </r>
  <r>
    <x v="15"/>
    <x v="4"/>
    <x v="369"/>
    <n v="74218.350000000006"/>
  </r>
  <r>
    <x v="41"/>
    <x v="11"/>
    <x v="17"/>
    <n v="39.9"/>
  </r>
  <r>
    <x v="4"/>
    <x v="15"/>
    <x v="616"/>
    <n v="29160.71"/>
  </r>
  <r>
    <x v="9"/>
    <x v="13"/>
    <x v="470"/>
    <n v="80.59"/>
  </r>
  <r>
    <x v="38"/>
    <x v="15"/>
    <x v="462"/>
    <n v="56281.11"/>
  </r>
  <r>
    <x v="59"/>
    <x v="3"/>
    <x v="430"/>
    <n v="148793.37"/>
  </r>
  <r>
    <x v="7"/>
    <x v="0"/>
    <x v="606"/>
    <n v="1829130.35"/>
  </r>
  <r>
    <x v="9"/>
    <x v="6"/>
    <x v="488"/>
    <n v="51359.53"/>
  </r>
  <r>
    <x v="43"/>
    <x v="20"/>
    <x v="100"/>
    <n v="107828.19"/>
  </r>
  <r>
    <x v="7"/>
    <x v="6"/>
    <x v="466"/>
    <n v="339303.83"/>
  </r>
  <r>
    <x v="51"/>
    <x v="8"/>
    <x v="381"/>
    <n v="8562.73"/>
  </r>
  <r>
    <x v="83"/>
    <x v="8"/>
    <x v="406"/>
    <n v="18439.2"/>
  </r>
  <r>
    <x v="14"/>
    <x v="16"/>
    <x v="758"/>
    <n v="400.01"/>
  </r>
  <r>
    <x v="31"/>
    <x v="13"/>
    <x v="671"/>
    <n v="5421"/>
  </r>
  <r>
    <x v="13"/>
    <x v="16"/>
    <x v="585"/>
    <n v="19996.23"/>
  </r>
  <r>
    <x v="1"/>
    <x v="10"/>
    <x v="455"/>
    <n v="4986.63"/>
  </r>
  <r>
    <x v="7"/>
    <x v="1"/>
    <x v="66"/>
    <n v="60886.67"/>
  </r>
  <r>
    <x v="16"/>
    <x v="20"/>
    <x v="209"/>
    <n v="112048.84"/>
  </r>
  <r>
    <x v="45"/>
    <x v="3"/>
    <x v="342"/>
    <n v="13794.02"/>
  </r>
  <r>
    <x v="16"/>
    <x v="7"/>
    <x v="514"/>
    <n v="1059.5999999999999"/>
  </r>
  <r>
    <x v="23"/>
    <x v="8"/>
    <x v="695"/>
    <n v="721.76"/>
  </r>
  <r>
    <x v="80"/>
    <x v="6"/>
    <x v="466"/>
    <n v="2730.69"/>
  </r>
  <r>
    <x v="22"/>
    <x v="4"/>
    <x v="143"/>
    <n v="10955.93"/>
  </r>
  <r>
    <x v="130"/>
    <x v="1"/>
    <x v="585"/>
    <n v="4109.18"/>
  </r>
  <r>
    <x v="39"/>
    <x v="19"/>
    <x v="142"/>
    <n v="8666.19"/>
  </r>
  <r>
    <x v="38"/>
    <x v="13"/>
    <x v="543"/>
    <n v="2756.83"/>
  </r>
  <r>
    <x v="31"/>
    <x v="13"/>
    <x v="134"/>
    <n v="7808.12"/>
  </r>
  <r>
    <x v="39"/>
    <x v="3"/>
    <x v="405"/>
    <n v="15756.33"/>
  </r>
  <r>
    <x v="109"/>
    <x v="4"/>
    <x v="570"/>
    <n v="7905.69"/>
  </r>
  <r>
    <x v="5"/>
    <x v="12"/>
    <x v="350"/>
    <n v="8195369.1399999997"/>
  </r>
  <r>
    <x v="18"/>
    <x v="3"/>
    <x v="392"/>
    <n v="10452.879999999999"/>
  </r>
  <r>
    <x v="8"/>
    <x v="11"/>
    <x v="678"/>
    <n v="2521.9699999999998"/>
  </r>
  <r>
    <x v="37"/>
    <x v="5"/>
    <x v="66"/>
    <n v="314676.47999999998"/>
  </r>
  <r>
    <x v="65"/>
    <x v="6"/>
    <x v="277"/>
    <n v="1400"/>
  </r>
  <r>
    <x v="31"/>
    <x v="8"/>
    <x v="17"/>
    <n v="2017.49"/>
  </r>
  <r>
    <x v="64"/>
    <x v="0"/>
    <x v="23"/>
    <n v="23048.38"/>
  </r>
  <r>
    <x v="29"/>
    <x v="1"/>
    <x v="234"/>
    <n v="762.91"/>
  </r>
  <r>
    <x v="43"/>
    <x v="8"/>
    <x v="282"/>
    <n v="1753.1"/>
  </r>
  <r>
    <x v="31"/>
    <x v="13"/>
    <x v="578"/>
    <n v="90846.22"/>
  </r>
  <r>
    <x v="12"/>
    <x v="0"/>
    <x v="173"/>
    <n v="16981250.859999999"/>
  </r>
  <r>
    <x v="14"/>
    <x v="13"/>
    <x v="123"/>
    <n v="12392.62"/>
  </r>
  <r>
    <x v="7"/>
    <x v="20"/>
    <x v="350"/>
    <n v="72359.600000000006"/>
  </r>
  <r>
    <x v="42"/>
    <x v="5"/>
    <x v="629"/>
    <n v="4858.3999999999996"/>
  </r>
  <r>
    <x v="14"/>
    <x v="8"/>
    <x v="486"/>
    <n v="1576.13"/>
  </r>
  <r>
    <x v="103"/>
    <x v="13"/>
    <x v="350"/>
    <n v="12"/>
  </r>
  <r>
    <x v="2"/>
    <x v="14"/>
    <x v="848"/>
    <n v="459876.9"/>
  </r>
  <r>
    <x v="7"/>
    <x v="20"/>
    <x v="702"/>
    <n v="264927.2"/>
  </r>
  <r>
    <x v="45"/>
    <x v="17"/>
    <x v="264"/>
    <n v="632.75"/>
  </r>
  <r>
    <x v="15"/>
    <x v="20"/>
    <x v="69"/>
    <n v="290.02999999999997"/>
  </r>
  <r>
    <x v="30"/>
    <x v="4"/>
    <x v="663"/>
    <n v="98070.53"/>
  </r>
  <r>
    <x v="20"/>
    <x v="11"/>
    <x v="678"/>
    <n v="201301.13"/>
  </r>
  <r>
    <x v="31"/>
    <x v="18"/>
    <x v="1062"/>
    <n v="53377"/>
  </r>
  <r>
    <x v="5"/>
    <x v="13"/>
    <x v="241"/>
    <n v="154907.78"/>
  </r>
  <r>
    <x v="42"/>
    <x v="4"/>
    <x v="399"/>
    <n v="7744.48"/>
  </r>
  <r>
    <x v="1"/>
    <x v="15"/>
    <x v="111"/>
    <n v="70541.45"/>
  </r>
  <r>
    <x v="5"/>
    <x v="11"/>
    <x v="68"/>
    <n v="10385.31"/>
  </r>
  <r>
    <x v="20"/>
    <x v="2"/>
    <x v="100"/>
    <n v="31176.28"/>
  </r>
  <r>
    <x v="7"/>
    <x v="17"/>
    <x v="670"/>
    <n v="181938.39"/>
  </r>
  <r>
    <x v="2"/>
    <x v="19"/>
    <x v="547"/>
    <n v="2286.41"/>
  </r>
  <r>
    <x v="25"/>
    <x v="8"/>
    <x v="696"/>
    <n v="14080.08"/>
  </r>
  <r>
    <x v="16"/>
    <x v="4"/>
    <x v="229"/>
    <n v="545194.06999999995"/>
  </r>
  <r>
    <x v="2"/>
    <x v="15"/>
    <x v="1101"/>
    <n v="1274.6400000000001"/>
  </r>
  <r>
    <x v="26"/>
    <x v="9"/>
    <x v="565"/>
    <n v="14642.82"/>
  </r>
  <r>
    <x v="6"/>
    <x v="6"/>
    <x v="303"/>
    <n v="5343.32"/>
  </r>
  <r>
    <x v="93"/>
    <x v="9"/>
    <x v="308"/>
    <n v="806.14"/>
  </r>
  <r>
    <x v="32"/>
    <x v="20"/>
    <x v="41"/>
    <n v="4.62"/>
  </r>
  <r>
    <x v="11"/>
    <x v="9"/>
    <x v="264"/>
    <n v="405.41"/>
  </r>
  <r>
    <x v="23"/>
    <x v="5"/>
    <x v="225"/>
    <n v="2314842.52"/>
  </r>
  <r>
    <x v="4"/>
    <x v="10"/>
    <x v="566"/>
    <n v="2820.32"/>
  </r>
  <r>
    <x v="2"/>
    <x v="12"/>
    <x v="362"/>
    <n v="60862.59"/>
  </r>
  <r>
    <x v="43"/>
    <x v="12"/>
    <x v="87"/>
    <n v="20599.419999999998"/>
  </r>
  <r>
    <x v="134"/>
    <x v="12"/>
    <x v="1015"/>
    <n v="67070.14"/>
  </r>
  <r>
    <x v="1"/>
    <x v="8"/>
    <x v="80"/>
    <n v="3089.89"/>
  </r>
  <r>
    <x v="7"/>
    <x v="18"/>
    <x v="895"/>
    <n v="1293.54"/>
  </r>
  <r>
    <x v="47"/>
    <x v="6"/>
    <x v="225"/>
    <n v="1041.27"/>
  </r>
  <r>
    <x v="33"/>
    <x v="8"/>
    <x v="320"/>
    <n v="351.59"/>
  </r>
  <r>
    <x v="22"/>
    <x v="12"/>
    <x v="274"/>
    <n v="86125.45"/>
  </r>
  <r>
    <x v="38"/>
    <x v="16"/>
    <x v="94"/>
    <n v="4544.1400000000003"/>
  </r>
  <r>
    <x v="24"/>
    <x v="8"/>
    <x v="2"/>
    <n v="52.05"/>
  </r>
  <r>
    <x v="5"/>
    <x v="17"/>
    <x v="715"/>
    <n v="81.069999999999993"/>
  </r>
  <r>
    <x v="90"/>
    <x v="4"/>
    <x v="115"/>
    <n v="5142.8900000000003"/>
  </r>
  <r>
    <x v="36"/>
    <x v="5"/>
    <x v="229"/>
    <n v="4980112.1100000003"/>
  </r>
  <r>
    <x v="6"/>
    <x v="10"/>
    <x v="746"/>
    <n v="1039.8599999999999"/>
  </r>
  <r>
    <x v="37"/>
    <x v="18"/>
    <x v="145"/>
    <n v="7769.59"/>
  </r>
  <r>
    <x v="21"/>
    <x v="9"/>
    <x v="58"/>
    <n v="333.48"/>
  </r>
  <r>
    <x v="67"/>
    <x v="6"/>
    <x v="124"/>
    <n v="1332.22"/>
  </r>
  <r>
    <x v="71"/>
    <x v="3"/>
    <x v="395"/>
    <n v="494.2"/>
  </r>
  <r>
    <x v="6"/>
    <x v="3"/>
    <x v="606"/>
    <n v="775073.48"/>
  </r>
  <r>
    <x v="15"/>
    <x v="9"/>
    <x v="307"/>
    <n v="308.63"/>
  </r>
  <r>
    <x v="5"/>
    <x v="19"/>
    <x v="364"/>
    <n v="1453.38"/>
  </r>
  <r>
    <x v="23"/>
    <x v="18"/>
    <x v="825"/>
    <n v="22810.84"/>
  </r>
  <r>
    <x v="4"/>
    <x v="7"/>
    <x v="473"/>
    <n v="267396.95"/>
  </r>
  <r>
    <x v="18"/>
    <x v="8"/>
    <x v="353"/>
    <n v="4384"/>
  </r>
  <r>
    <x v="16"/>
    <x v="2"/>
    <x v="338"/>
    <n v="6855.78"/>
  </r>
  <r>
    <x v="53"/>
    <x v="2"/>
    <x v="624"/>
    <n v="42"/>
  </r>
  <r>
    <x v="23"/>
    <x v="19"/>
    <x v="342"/>
    <n v="169250.78"/>
  </r>
  <r>
    <x v="35"/>
    <x v="20"/>
    <x v="1057"/>
    <n v="9147"/>
  </r>
  <r>
    <x v="18"/>
    <x v="13"/>
    <x v="506"/>
    <n v="5346711.66"/>
  </r>
  <r>
    <x v="14"/>
    <x v="14"/>
    <x v="996"/>
    <n v="11854.74"/>
  </r>
  <r>
    <x v="5"/>
    <x v="10"/>
    <x v="701"/>
    <n v="149688.04999999999"/>
  </r>
  <r>
    <x v="37"/>
    <x v="16"/>
    <x v="269"/>
    <n v="1225.28"/>
  </r>
  <r>
    <x v="14"/>
    <x v="8"/>
    <x v="34"/>
    <n v="11765131.039999999"/>
  </r>
  <r>
    <x v="20"/>
    <x v="5"/>
    <x v="275"/>
    <n v="5805596.1900000004"/>
  </r>
  <r>
    <x v="6"/>
    <x v="12"/>
    <x v="660"/>
    <n v="4651.8599999999997"/>
  </r>
  <r>
    <x v="7"/>
    <x v="13"/>
    <x v="1078"/>
    <n v="51688.05"/>
  </r>
  <r>
    <x v="30"/>
    <x v="9"/>
    <x v="24"/>
    <n v="492910.81"/>
  </r>
  <r>
    <x v="11"/>
    <x v="7"/>
    <x v="120"/>
    <n v="53349.03"/>
  </r>
  <r>
    <x v="13"/>
    <x v="5"/>
    <x v="472"/>
    <n v="20566.759999999998"/>
  </r>
  <r>
    <x v="5"/>
    <x v="15"/>
    <x v="131"/>
    <n v="1426.6"/>
  </r>
  <r>
    <x v="29"/>
    <x v="13"/>
    <x v="384"/>
    <n v="41844.92"/>
  </r>
  <r>
    <x v="53"/>
    <x v="13"/>
    <x v="352"/>
    <n v="44.22"/>
  </r>
  <r>
    <x v="42"/>
    <x v="4"/>
    <x v="981"/>
    <n v="432.71"/>
  </r>
  <r>
    <x v="39"/>
    <x v="8"/>
    <x v="819"/>
    <n v="10185.780000000001"/>
  </r>
  <r>
    <x v="15"/>
    <x v="7"/>
    <x v="231"/>
    <n v="334"/>
  </r>
  <r>
    <x v="116"/>
    <x v="1"/>
    <x v="220"/>
    <n v="128.58000000000001"/>
  </r>
  <r>
    <x v="28"/>
    <x v="20"/>
    <x v="220"/>
    <n v="58158.69"/>
  </r>
  <r>
    <x v="44"/>
    <x v="7"/>
    <x v="205"/>
    <n v="849549"/>
  </r>
  <r>
    <x v="7"/>
    <x v="7"/>
    <x v="93"/>
    <n v="22174101.309999999"/>
  </r>
  <r>
    <x v="1"/>
    <x v="6"/>
    <x v="127"/>
    <n v="115640.9"/>
  </r>
  <r>
    <x v="32"/>
    <x v="13"/>
    <x v="300"/>
    <n v="86394.54"/>
  </r>
  <r>
    <x v="7"/>
    <x v="11"/>
    <x v="59"/>
    <n v="881185.27"/>
  </r>
  <r>
    <x v="23"/>
    <x v="2"/>
    <x v="112"/>
    <n v="176.85"/>
  </r>
  <r>
    <x v="43"/>
    <x v="9"/>
    <x v="836"/>
    <n v="133235.88"/>
  </r>
  <r>
    <x v="23"/>
    <x v="14"/>
    <x v="309"/>
    <n v="47095.4"/>
  </r>
  <r>
    <x v="35"/>
    <x v="14"/>
    <x v="466"/>
    <n v="970.84"/>
  </r>
  <r>
    <x v="7"/>
    <x v="18"/>
    <x v="736"/>
    <n v="22882938.109999999"/>
  </r>
  <r>
    <x v="4"/>
    <x v="5"/>
    <x v="781"/>
    <n v="246.68"/>
  </r>
  <r>
    <x v="2"/>
    <x v="2"/>
    <x v="678"/>
    <n v="267198.31"/>
  </r>
  <r>
    <x v="9"/>
    <x v="1"/>
    <x v="20"/>
    <n v="779622.53"/>
  </r>
  <r>
    <x v="6"/>
    <x v="18"/>
    <x v="702"/>
    <n v="17129.099999999999"/>
  </r>
  <r>
    <x v="32"/>
    <x v="8"/>
    <x v="381"/>
    <n v="3.41"/>
  </r>
  <r>
    <x v="68"/>
    <x v="15"/>
    <x v="379"/>
    <n v="2900"/>
  </r>
  <r>
    <x v="5"/>
    <x v="5"/>
    <x v="712"/>
    <n v="2507.08"/>
  </r>
  <r>
    <x v="16"/>
    <x v="11"/>
    <x v="710"/>
    <n v="76.72"/>
  </r>
  <r>
    <x v="16"/>
    <x v="3"/>
    <x v="613"/>
    <n v="10.95"/>
  </r>
  <r>
    <x v="39"/>
    <x v="14"/>
    <x v="83"/>
    <n v="195536"/>
  </r>
  <r>
    <x v="7"/>
    <x v="17"/>
    <x v="510"/>
    <n v="53078.1"/>
  </r>
  <r>
    <x v="46"/>
    <x v="18"/>
    <x v="359"/>
    <n v="18928.27"/>
  </r>
  <r>
    <x v="51"/>
    <x v="3"/>
    <x v="810"/>
    <n v="188790"/>
  </r>
  <r>
    <x v="54"/>
    <x v="7"/>
    <x v="390"/>
    <n v="56.8"/>
  </r>
  <r>
    <x v="0"/>
    <x v="12"/>
    <x v="873"/>
    <n v="5713.69"/>
  </r>
  <r>
    <x v="13"/>
    <x v="0"/>
    <x v="228"/>
    <n v="29356"/>
  </r>
  <r>
    <x v="3"/>
    <x v="8"/>
    <x v="5"/>
    <n v="530.71"/>
  </r>
  <r>
    <x v="0"/>
    <x v="19"/>
    <x v="553"/>
    <n v="2837.22"/>
  </r>
  <r>
    <x v="30"/>
    <x v="7"/>
    <x v="490"/>
    <n v="55264.5"/>
  </r>
  <r>
    <x v="43"/>
    <x v="9"/>
    <x v="121"/>
    <n v="358.45"/>
  </r>
  <r>
    <x v="44"/>
    <x v="13"/>
    <x v="525"/>
    <n v="2947.22"/>
  </r>
  <r>
    <x v="9"/>
    <x v="9"/>
    <x v="748"/>
    <n v="590.49"/>
  </r>
  <r>
    <x v="27"/>
    <x v="17"/>
    <x v="244"/>
    <n v="16441.8"/>
  </r>
  <r>
    <x v="44"/>
    <x v="19"/>
    <x v="220"/>
    <n v="1361.16"/>
  </r>
  <r>
    <x v="14"/>
    <x v="12"/>
    <x v="22"/>
    <n v="167498.92000000001"/>
  </r>
  <r>
    <x v="4"/>
    <x v="9"/>
    <x v="702"/>
    <n v="382.87"/>
  </r>
  <r>
    <x v="2"/>
    <x v="11"/>
    <x v="102"/>
    <n v="4338.34"/>
  </r>
  <r>
    <x v="53"/>
    <x v="18"/>
    <x v="64"/>
    <n v="833.42"/>
  </r>
  <r>
    <x v="2"/>
    <x v="14"/>
    <x v="673"/>
    <n v="28579.360000000001"/>
  </r>
  <r>
    <x v="16"/>
    <x v="5"/>
    <x v="111"/>
    <n v="13742.51"/>
  </r>
  <r>
    <x v="30"/>
    <x v="20"/>
    <x v="939"/>
    <n v="35197"/>
  </r>
  <r>
    <x v="7"/>
    <x v="10"/>
    <x v="1164"/>
    <n v="18864.13"/>
  </r>
  <r>
    <x v="39"/>
    <x v="2"/>
    <x v="54"/>
    <n v="634210.49"/>
  </r>
  <r>
    <x v="30"/>
    <x v="5"/>
    <x v="1036"/>
    <n v="885.73"/>
  </r>
  <r>
    <x v="66"/>
    <x v="2"/>
    <x v="321"/>
    <n v="3395.1"/>
  </r>
  <r>
    <x v="116"/>
    <x v="13"/>
    <x v="670"/>
    <n v="24.86"/>
  </r>
  <r>
    <x v="7"/>
    <x v="15"/>
    <x v="956"/>
    <n v="42123.32"/>
  </r>
  <r>
    <x v="29"/>
    <x v="16"/>
    <x v="202"/>
    <n v="6008.92"/>
  </r>
  <r>
    <x v="23"/>
    <x v="15"/>
    <x v="194"/>
    <n v="48679.7"/>
  </r>
  <r>
    <x v="40"/>
    <x v="8"/>
    <x v="41"/>
    <n v="48.72"/>
  </r>
  <r>
    <x v="32"/>
    <x v="3"/>
    <x v="375"/>
    <n v="1534.8"/>
  </r>
  <r>
    <x v="5"/>
    <x v="0"/>
    <x v="504"/>
    <n v="1442509.02"/>
  </r>
  <r>
    <x v="29"/>
    <x v="13"/>
    <x v="439"/>
    <n v="27647.11"/>
  </r>
  <r>
    <x v="7"/>
    <x v="3"/>
    <x v="442"/>
    <n v="567127.14"/>
  </r>
  <r>
    <x v="39"/>
    <x v="19"/>
    <x v="134"/>
    <n v="10288.27"/>
  </r>
  <r>
    <x v="6"/>
    <x v="18"/>
    <x v="732"/>
    <n v="229.6"/>
  </r>
  <r>
    <x v="25"/>
    <x v="5"/>
    <x v="176"/>
    <n v="275086.06"/>
  </r>
  <r>
    <x v="59"/>
    <x v="4"/>
    <x v="504"/>
    <n v="14980"/>
  </r>
  <r>
    <x v="38"/>
    <x v="2"/>
    <x v="99"/>
    <n v="248954.93"/>
  </r>
  <r>
    <x v="68"/>
    <x v="7"/>
    <x v="224"/>
    <n v="2633.08"/>
  </r>
  <r>
    <x v="4"/>
    <x v="17"/>
    <x v="17"/>
    <n v="40036.51"/>
  </r>
  <r>
    <x v="25"/>
    <x v="4"/>
    <x v="970"/>
    <n v="24461.02"/>
  </r>
  <r>
    <x v="24"/>
    <x v="11"/>
    <x v="334"/>
    <n v="1728.34"/>
  </r>
  <r>
    <x v="36"/>
    <x v="5"/>
    <x v="615"/>
    <n v="18563315.050000001"/>
  </r>
  <r>
    <x v="7"/>
    <x v="19"/>
    <x v="355"/>
    <n v="2658969"/>
  </r>
  <r>
    <x v="46"/>
    <x v="4"/>
    <x v="392"/>
    <n v="104444.72"/>
  </r>
  <r>
    <x v="34"/>
    <x v="0"/>
    <x v="588"/>
    <n v="113061.35"/>
  </r>
  <r>
    <x v="18"/>
    <x v="5"/>
    <x v="1161"/>
    <n v="67912.600000000006"/>
  </r>
  <r>
    <x v="43"/>
    <x v="10"/>
    <x v="371"/>
    <n v="26250.55"/>
  </r>
  <r>
    <x v="32"/>
    <x v="6"/>
    <x v="363"/>
    <n v="39844.269999999997"/>
  </r>
  <r>
    <x v="101"/>
    <x v="7"/>
    <x v="59"/>
    <n v="2930.4"/>
  </r>
  <r>
    <x v="30"/>
    <x v="20"/>
    <x v="156"/>
    <n v="59755.360000000001"/>
  </r>
  <r>
    <x v="53"/>
    <x v="18"/>
    <x v="436"/>
    <n v="12435"/>
  </r>
  <r>
    <x v="12"/>
    <x v="11"/>
    <x v="319"/>
    <n v="64304.3"/>
  </r>
  <r>
    <x v="9"/>
    <x v="5"/>
    <x v="160"/>
    <n v="145494.57"/>
  </r>
  <r>
    <x v="38"/>
    <x v="14"/>
    <x v="616"/>
    <n v="3898.6"/>
  </r>
  <r>
    <x v="1"/>
    <x v="14"/>
    <x v="682"/>
    <n v="70400.399999999994"/>
  </r>
  <r>
    <x v="42"/>
    <x v="11"/>
    <x v="328"/>
    <n v="498.69"/>
  </r>
  <r>
    <x v="42"/>
    <x v="4"/>
    <x v="369"/>
    <n v="109133.82"/>
  </r>
  <r>
    <x v="30"/>
    <x v="2"/>
    <x v="862"/>
    <n v="505073.17"/>
  </r>
  <r>
    <x v="5"/>
    <x v="7"/>
    <x v="233"/>
    <n v="20681889.91"/>
  </r>
  <r>
    <x v="37"/>
    <x v="6"/>
    <x v="373"/>
    <n v="138861.26999999999"/>
  </r>
  <r>
    <x v="46"/>
    <x v="1"/>
    <x v="504"/>
    <n v="1453.9"/>
  </r>
  <r>
    <x v="46"/>
    <x v="17"/>
    <x v="42"/>
    <n v="380.02"/>
  </r>
  <r>
    <x v="2"/>
    <x v="16"/>
    <x v="859"/>
    <n v="552647.67000000004"/>
  </r>
  <r>
    <x v="36"/>
    <x v="18"/>
    <x v="649"/>
    <n v="405686.63"/>
  </r>
  <r>
    <x v="38"/>
    <x v="4"/>
    <x v="930"/>
    <n v="111.33"/>
  </r>
  <r>
    <x v="42"/>
    <x v="16"/>
    <x v="350"/>
    <n v="1048.3900000000001"/>
  </r>
  <r>
    <x v="24"/>
    <x v="10"/>
    <x v="53"/>
    <n v="43141.41"/>
  </r>
  <r>
    <x v="2"/>
    <x v="13"/>
    <x v="622"/>
    <n v="3482645.75"/>
  </r>
  <r>
    <x v="22"/>
    <x v="5"/>
    <x v="371"/>
    <n v="12051.71"/>
  </r>
  <r>
    <x v="4"/>
    <x v="18"/>
    <x v="768"/>
    <n v="345.31"/>
  </r>
  <r>
    <x v="67"/>
    <x v="4"/>
    <x v="737"/>
    <n v="1595.88"/>
  </r>
  <r>
    <x v="25"/>
    <x v="10"/>
    <x v="859"/>
    <n v="12324"/>
  </r>
  <r>
    <x v="30"/>
    <x v="11"/>
    <x v="322"/>
    <n v="3511.4"/>
  </r>
  <r>
    <x v="14"/>
    <x v="11"/>
    <x v="171"/>
    <n v="1973.41"/>
  </r>
  <r>
    <x v="29"/>
    <x v="14"/>
    <x v="180"/>
    <n v="14559"/>
  </r>
  <r>
    <x v="14"/>
    <x v="16"/>
    <x v="1125"/>
    <n v="14029.03"/>
  </r>
  <r>
    <x v="14"/>
    <x v="4"/>
    <x v="215"/>
    <n v="576.11"/>
  </r>
  <r>
    <x v="0"/>
    <x v="1"/>
    <x v="101"/>
    <n v="677403.78"/>
  </r>
  <r>
    <x v="5"/>
    <x v="14"/>
    <x v="886"/>
    <n v="130666.29"/>
  </r>
  <r>
    <x v="14"/>
    <x v="3"/>
    <x v="375"/>
    <n v="1751.83"/>
  </r>
  <r>
    <x v="46"/>
    <x v="19"/>
    <x v="585"/>
    <n v="195668.31"/>
  </r>
  <r>
    <x v="13"/>
    <x v="15"/>
    <x v="168"/>
    <n v="37113.33"/>
  </r>
  <r>
    <x v="7"/>
    <x v="10"/>
    <x v="483"/>
    <n v="22187.82"/>
  </r>
  <r>
    <x v="101"/>
    <x v="2"/>
    <x v="482"/>
    <n v="15434.93"/>
  </r>
  <r>
    <x v="64"/>
    <x v="12"/>
    <x v="323"/>
    <n v="109.06"/>
  </r>
  <r>
    <x v="13"/>
    <x v="18"/>
    <x v="311"/>
    <n v="18462.91"/>
  </r>
  <r>
    <x v="5"/>
    <x v="19"/>
    <x v="660"/>
    <n v="13896.31"/>
  </r>
  <r>
    <x v="30"/>
    <x v="10"/>
    <x v="98"/>
    <n v="498.7"/>
  </r>
  <r>
    <x v="9"/>
    <x v="4"/>
    <x v="103"/>
    <n v="2976.42"/>
  </r>
  <r>
    <x v="25"/>
    <x v="3"/>
    <x v="195"/>
    <n v="20.76"/>
  </r>
  <r>
    <x v="29"/>
    <x v="13"/>
    <x v="395"/>
    <n v="139.08000000000001"/>
  </r>
  <r>
    <x v="2"/>
    <x v="9"/>
    <x v="896"/>
    <n v="31505.82"/>
  </r>
  <r>
    <x v="23"/>
    <x v="8"/>
    <x v="664"/>
    <n v="36.28"/>
  </r>
  <r>
    <x v="5"/>
    <x v="18"/>
    <x v="951"/>
    <n v="11404.2"/>
  </r>
  <r>
    <x v="6"/>
    <x v="6"/>
    <x v="249"/>
    <n v="653.25"/>
  </r>
  <r>
    <x v="34"/>
    <x v="11"/>
    <x v="504"/>
    <n v="21562.13"/>
  </r>
  <r>
    <x v="39"/>
    <x v="14"/>
    <x v="471"/>
    <n v="6662.02"/>
  </r>
  <r>
    <x v="42"/>
    <x v="6"/>
    <x v="100"/>
    <n v="370245.56"/>
  </r>
  <r>
    <x v="6"/>
    <x v="5"/>
    <x v="100"/>
    <n v="4774138.7300000004"/>
  </r>
  <r>
    <x v="5"/>
    <x v="18"/>
    <x v="996"/>
    <n v="545.55999999999995"/>
  </r>
  <r>
    <x v="7"/>
    <x v="0"/>
    <x v="191"/>
    <n v="1906107.49"/>
  </r>
  <r>
    <x v="15"/>
    <x v="12"/>
    <x v="65"/>
    <n v="1406.51"/>
  </r>
  <r>
    <x v="2"/>
    <x v="10"/>
    <x v="319"/>
    <n v="3475887.29"/>
  </r>
  <r>
    <x v="29"/>
    <x v="9"/>
    <x v="241"/>
    <n v="58289.62"/>
  </r>
  <r>
    <x v="29"/>
    <x v="2"/>
    <x v="460"/>
    <n v="99.94"/>
  </r>
  <r>
    <x v="8"/>
    <x v="13"/>
    <x v="275"/>
    <n v="10707.8"/>
  </r>
  <r>
    <x v="2"/>
    <x v="13"/>
    <x v="875"/>
    <n v="3595.24"/>
  </r>
  <r>
    <x v="39"/>
    <x v="12"/>
    <x v="329"/>
    <n v="249157.62"/>
  </r>
  <r>
    <x v="26"/>
    <x v="9"/>
    <x v="622"/>
    <n v="28467.31"/>
  </r>
  <r>
    <x v="5"/>
    <x v="19"/>
    <x v="599"/>
    <n v="68691.72"/>
  </r>
  <r>
    <x v="34"/>
    <x v="1"/>
    <x v="698"/>
    <n v="47.49"/>
  </r>
  <r>
    <x v="6"/>
    <x v="12"/>
    <x v="51"/>
    <n v="151.38999999999999"/>
  </r>
  <r>
    <x v="49"/>
    <x v="16"/>
    <x v="50"/>
    <n v="13.17"/>
  </r>
  <r>
    <x v="45"/>
    <x v="14"/>
    <x v="125"/>
    <n v="23.68"/>
  </r>
  <r>
    <x v="39"/>
    <x v="3"/>
    <x v="59"/>
    <n v="17.75"/>
  </r>
  <r>
    <x v="2"/>
    <x v="20"/>
    <x v="112"/>
    <n v="44766.81"/>
  </r>
  <r>
    <x v="24"/>
    <x v="9"/>
    <x v="144"/>
    <n v="106.3"/>
  </r>
  <r>
    <x v="7"/>
    <x v="6"/>
    <x v="205"/>
    <n v="799733.11"/>
  </r>
  <r>
    <x v="18"/>
    <x v="10"/>
    <x v="27"/>
    <n v="190465"/>
  </r>
  <r>
    <x v="38"/>
    <x v="1"/>
    <x v="624"/>
    <n v="216.18"/>
  </r>
  <r>
    <x v="32"/>
    <x v="7"/>
    <x v="19"/>
    <n v="23999.29"/>
  </r>
  <r>
    <x v="2"/>
    <x v="14"/>
    <x v="53"/>
    <n v="76472.97"/>
  </r>
  <r>
    <x v="4"/>
    <x v="19"/>
    <x v="753"/>
    <n v="8540.5"/>
  </r>
  <r>
    <x v="46"/>
    <x v="14"/>
    <x v="233"/>
    <n v="249001.39"/>
  </r>
  <r>
    <x v="23"/>
    <x v="14"/>
    <x v="465"/>
    <n v="7793.52"/>
  </r>
  <r>
    <x v="2"/>
    <x v="18"/>
    <x v="225"/>
    <n v="6880292.5599999996"/>
  </r>
  <r>
    <x v="10"/>
    <x v="4"/>
    <x v="100"/>
    <n v="171.26"/>
  </r>
  <r>
    <x v="6"/>
    <x v="2"/>
    <x v="196"/>
    <n v="7150.14"/>
  </r>
  <r>
    <x v="5"/>
    <x v="16"/>
    <x v="359"/>
    <n v="1265873.06"/>
  </r>
  <r>
    <x v="7"/>
    <x v="8"/>
    <x v="945"/>
    <n v="357147.73"/>
  </r>
  <r>
    <x v="10"/>
    <x v="5"/>
    <x v="350"/>
    <n v="171.44"/>
  </r>
  <r>
    <x v="2"/>
    <x v="11"/>
    <x v="855"/>
    <n v="14847.95"/>
  </r>
  <r>
    <x v="23"/>
    <x v="9"/>
    <x v="597"/>
    <n v="11845.02"/>
  </r>
  <r>
    <x v="12"/>
    <x v="8"/>
    <x v="102"/>
    <n v="10266.36"/>
  </r>
  <r>
    <x v="24"/>
    <x v="4"/>
    <x v="102"/>
    <n v="401.71"/>
  </r>
  <r>
    <x v="8"/>
    <x v="3"/>
    <x v="340"/>
    <n v="13713.9"/>
  </r>
  <r>
    <x v="30"/>
    <x v="6"/>
    <x v="767"/>
    <n v="8110.98"/>
  </r>
  <r>
    <x v="1"/>
    <x v="20"/>
    <x v="583"/>
    <n v="34.119999999999997"/>
  </r>
  <r>
    <x v="3"/>
    <x v="3"/>
    <x v="311"/>
    <n v="8675.84"/>
  </r>
  <r>
    <x v="20"/>
    <x v="16"/>
    <x v="192"/>
    <n v="1811.22"/>
  </r>
  <r>
    <x v="6"/>
    <x v="0"/>
    <x v="395"/>
    <n v="215.11"/>
  </r>
  <r>
    <x v="44"/>
    <x v="7"/>
    <x v="694"/>
    <n v="71.95"/>
  </r>
  <r>
    <x v="3"/>
    <x v="10"/>
    <x v="127"/>
    <n v="2712.85"/>
  </r>
  <r>
    <x v="5"/>
    <x v="5"/>
    <x v="774"/>
    <n v="177763.98"/>
  </r>
  <r>
    <x v="5"/>
    <x v="4"/>
    <x v="235"/>
    <n v="16891603.609999999"/>
  </r>
  <r>
    <x v="121"/>
    <x v="5"/>
    <x v="867"/>
    <n v="3352.39"/>
  </r>
  <r>
    <x v="20"/>
    <x v="14"/>
    <x v="220"/>
    <n v="3893.73"/>
  </r>
  <r>
    <x v="14"/>
    <x v="3"/>
    <x v="94"/>
    <n v="2804752.19"/>
  </r>
  <r>
    <x v="7"/>
    <x v="7"/>
    <x v="451"/>
    <n v="2438519.67"/>
  </r>
  <r>
    <x v="66"/>
    <x v="2"/>
    <x v="609"/>
    <n v="213.27"/>
  </r>
  <r>
    <x v="39"/>
    <x v="0"/>
    <x v="609"/>
    <n v="34588.639999999999"/>
  </r>
  <r>
    <x v="14"/>
    <x v="10"/>
    <x v="949"/>
    <n v="362.47"/>
  </r>
  <r>
    <x v="39"/>
    <x v="15"/>
    <x v="688"/>
    <n v="5392.85"/>
  </r>
  <r>
    <x v="171"/>
    <x v="18"/>
    <x v="72"/>
    <n v="4996.55"/>
  </r>
  <r>
    <x v="47"/>
    <x v="0"/>
    <x v="721"/>
    <n v="313.86"/>
  </r>
  <r>
    <x v="24"/>
    <x v="3"/>
    <x v="112"/>
    <n v="748.23"/>
  </r>
  <r>
    <x v="29"/>
    <x v="7"/>
    <x v="396"/>
    <n v="157071.39000000001"/>
  </r>
  <r>
    <x v="0"/>
    <x v="7"/>
    <x v="956"/>
    <n v="12367.85"/>
  </r>
  <r>
    <x v="30"/>
    <x v="19"/>
    <x v="521"/>
    <n v="106684.19"/>
  </r>
  <r>
    <x v="6"/>
    <x v="18"/>
    <x v="381"/>
    <n v="2905.69"/>
  </r>
  <r>
    <x v="2"/>
    <x v="0"/>
    <x v="866"/>
    <n v="16557.689999999999"/>
  </r>
  <r>
    <x v="9"/>
    <x v="15"/>
    <x v="872"/>
    <n v="635.13"/>
  </r>
  <r>
    <x v="9"/>
    <x v="13"/>
    <x v="277"/>
    <n v="80635.06"/>
  </r>
  <r>
    <x v="30"/>
    <x v="12"/>
    <x v="327"/>
    <n v="3071.08"/>
  </r>
  <r>
    <x v="23"/>
    <x v="16"/>
    <x v="799"/>
    <n v="1315.8"/>
  </r>
  <r>
    <x v="13"/>
    <x v="14"/>
    <x v="202"/>
    <n v="16044.83"/>
  </r>
  <r>
    <x v="30"/>
    <x v="13"/>
    <x v="60"/>
    <n v="879.28"/>
  </r>
  <r>
    <x v="43"/>
    <x v="1"/>
    <x v="276"/>
    <n v="104015.93"/>
  </r>
  <r>
    <x v="44"/>
    <x v="18"/>
    <x v="521"/>
    <n v="6568.34"/>
  </r>
  <r>
    <x v="7"/>
    <x v="19"/>
    <x v="1161"/>
    <n v="1149.3399999999999"/>
  </r>
  <r>
    <x v="2"/>
    <x v="11"/>
    <x v="398"/>
    <n v="225229.38"/>
  </r>
  <r>
    <x v="12"/>
    <x v="20"/>
    <x v="41"/>
    <n v="5291.63"/>
  </r>
  <r>
    <x v="31"/>
    <x v="0"/>
    <x v="286"/>
    <n v="4.47"/>
  </r>
  <r>
    <x v="81"/>
    <x v="11"/>
    <x v="727"/>
    <n v="1475.64"/>
  </r>
  <r>
    <x v="13"/>
    <x v="13"/>
    <x v="616"/>
    <n v="1836.25"/>
  </r>
  <r>
    <x v="106"/>
    <x v="9"/>
    <x v="599"/>
    <n v="527.4"/>
  </r>
  <r>
    <x v="22"/>
    <x v="12"/>
    <x v="666"/>
    <n v="37426.910000000003"/>
  </r>
  <r>
    <x v="25"/>
    <x v="16"/>
    <x v="661"/>
    <n v="802100.72"/>
  </r>
  <r>
    <x v="9"/>
    <x v="20"/>
    <x v="599"/>
    <n v="1204.71"/>
  </r>
  <r>
    <x v="42"/>
    <x v="13"/>
    <x v="302"/>
    <n v="3301.92"/>
  </r>
  <r>
    <x v="85"/>
    <x v="13"/>
    <x v="395"/>
    <n v="256.83"/>
  </r>
  <r>
    <x v="45"/>
    <x v="6"/>
    <x v="25"/>
    <n v="272.67"/>
  </r>
  <r>
    <x v="7"/>
    <x v="9"/>
    <x v="374"/>
    <n v="481823.97"/>
  </r>
  <r>
    <x v="25"/>
    <x v="11"/>
    <x v="140"/>
    <n v="15277.92"/>
  </r>
  <r>
    <x v="9"/>
    <x v="17"/>
    <x v="652"/>
    <n v="9816.81"/>
  </r>
  <r>
    <x v="8"/>
    <x v="6"/>
    <x v="526"/>
    <n v="203312.68"/>
  </r>
  <r>
    <x v="14"/>
    <x v="11"/>
    <x v="216"/>
    <n v="849225.88"/>
  </r>
  <r>
    <x v="42"/>
    <x v="9"/>
    <x v="308"/>
    <n v="50179.79"/>
  </r>
  <r>
    <x v="18"/>
    <x v="4"/>
    <x v="1162"/>
    <n v="782.53"/>
  </r>
  <r>
    <x v="13"/>
    <x v="12"/>
    <x v="800"/>
    <n v="2487.5700000000002"/>
  </r>
  <r>
    <x v="75"/>
    <x v="0"/>
    <x v="405"/>
    <n v="120.83"/>
  </r>
  <r>
    <x v="7"/>
    <x v="18"/>
    <x v="175"/>
    <n v="457.6"/>
  </r>
  <r>
    <x v="25"/>
    <x v="12"/>
    <x v="104"/>
    <n v="3009.4"/>
  </r>
  <r>
    <x v="107"/>
    <x v="3"/>
    <x v="319"/>
    <n v="95.59"/>
  </r>
  <r>
    <x v="5"/>
    <x v="11"/>
    <x v="206"/>
    <n v="26797.74"/>
  </r>
  <r>
    <x v="20"/>
    <x v="18"/>
    <x v="198"/>
    <n v="647.98"/>
  </r>
  <r>
    <x v="30"/>
    <x v="6"/>
    <x v="114"/>
    <n v="891.36"/>
  </r>
  <r>
    <x v="5"/>
    <x v="14"/>
    <x v="393"/>
    <n v="3.91"/>
  </r>
  <r>
    <x v="16"/>
    <x v="9"/>
    <x v="160"/>
    <n v="33187.370000000003"/>
  </r>
  <r>
    <x v="2"/>
    <x v="19"/>
    <x v="822"/>
    <n v="211.57"/>
  </r>
  <r>
    <x v="6"/>
    <x v="19"/>
    <x v="493"/>
    <n v="9351.2000000000007"/>
  </r>
  <r>
    <x v="16"/>
    <x v="15"/>
    <x v="174"/>
    <n v="3217.35"/>
  </r>
  <r>
    <x v="68"/>
    <x v="7"/>
    <x v="436"/>
    <n v="9890.73"/>
  </r>
  <r>
    <x v="7"/>
    <x v="19"/>
    <x v="836"/>
    <n v="859119.92"/>
  </r>
  <r>
    <x v="39"/>
    <x v="0"/>
    <x v="87"/>
    <n v="26605.45"/>
  </r>
  <r>
    <x v="9"/>
    <x v="16"/>
    <x v="27"/>
    <n v="439448.23"/>
  </r>
  <r>
    <x v="12"/>
    <x v="12"/>
    <x v="167"/>
    <n v="76431.91"/>
  </r>
  <r>
    <x v="39"/>
    <x v="17"/>
    <x v="701"/>
    <n v="1501.15"/>
  </r>
  <r>
    <x v="15"/>
    <x v="0"/>
    <x v="850"/>
    <n v="4605.37"/>
  </r>
  <r>
    <x v="42"/>
    <x v="16"/>
    <x v="588"/>
    <n v="1466.35"/>
  </r>
  <r>
    <x v="7"/>
    <x v="13"/>
    <x v="724"/>
    <n v="3980622.72"/>
  </r>
  <r>
    <x v="7"/>
    <x v="13"/>
    <x v="873"/>
    <n v="2211.3200000000002"/>
  </r>
  <r>
    <x v="43"/>
    <x v="16"/>
    <x v="441"/>
    <n v="20675.14"/>
  </r>
  <r>
    <x v="51"/>
    <x v="20"/>
    <x v="290"/>
    <n v="628.15"/>
  </r>
  <r>
    <x v="94"/>
    <x v="18"/>
    <x v="98"/>
    <n v="9239.15"/>
  </r>
  <r>
    <x v="23"/>
    <x v="3"/>
    <x v="586"/>
    <n v="23310.02"/>
  </r>
  <r>
    <x v="156"/>
    <x v="13"/>
    <x v="545"/>
    <n v="37694.239999999998"/>
  </r>
  <r>
    <x v="14"/>
    <x v="2"/>
    <x v="521"/>
    <n v="9253.2199999999993"/>
  </r>
  <r>
    <x v="7"/>
    <x v="10"/>
    <x v="1051"/>
    <n v="18.93"/>
  </r>
  <r>
    <x v="39"/>
    <x v="12"/>
    <x v="263"/>
    <n v="2033.06"/>
  </r>
  <r>
    <x v="30"/>
    <x v="16"/>
    <x v="321"/>
    <n v="5056.8500000000004"/>
  </r>
  <r>
    <x v="30"/>
    <x v="6"/>
    <x v="22"/>
    <n v="804901.48"/>
  </r>
  <r>
    <x v="2"/>
    <x v="4"/>
    <x v="59"/>
    <n v="4901297.24"/>
  </r>
  <r>
    <x v="16"/>
    <x v="1"/>
    <x v="632"/>
    <n v="11812.41"/>
  </r>
  <r>
    <x v="14"/>
    <x v="12"/>
    <x v="331"/>
    <n v="1191137.43"/>
  </r>
  <r>
    <x v="2"/>
    <x v="8"/>
    <x v="1061"/>
    <n v="22874.6"/>
  </r>
  <r>
    <x v="59"/>
    <x v="20"/>
    <x v="657"/>
    <n v="210"/>
  </r>
  <r>
    <x v="42"/>
    <x v="7"/>
    <x v="684"/>
    <n v="2252.83"/>
  </r>
  <r>
    <x v="13"/>
    <x v="18"/>
    <x v="200"/>
    <n v="21738.720000000001"/>
  </r>
  <r>
    <x v="24"/>
    <x v="19"/>
    <x v="735"/>
    <n v="996.07"/>
  </r>
  <r>
    <x v="23"/>
    <x v="11"/>
    <x v="19"/>
    <n v="528394.14"/>
  </r>
  <r>
    <x v="39"/>
    <x v="10"/>
    <x v="871"/>
    <n v="2655.86"/>
  </r>
  <r>
    <x v="14"/>
    <x v="3"/>
    <x v="445"/>
    <n v="430.99"/>
  </r>
  <r>
    <x v="24"/>
    <x v="11"/>
    <x v="481"/>
    <n v="209.21"/>
  </r>
  <r>
    <x v="68"/>
    <x v="2"/>
    <x v="345"/>
    <n v="7930.53"/>
  </r>
  <r>
    <x v="31"/>
    <x v="11"/>
    <x v="758"/>
    <n v="1327.92"/>
  </r>
  <r>
    <x v="16"/>
    <x v="11"/>
    <x v="50"/>
    <n v="23089.58"/>
  </r>
  <r>
    <x v="44"/>
    <x v="20"/>
    <x v="342"/>
    <n v="977.77"/>
  </r>
  <r>
    <x v="5"/>
    <x v="10"/>
    <x v="726"/>
    <n v="498003.8"/>
  </r>
  <r>
    <x v="8"/>
    <x v="12"/>
    <x v="386"/>
    <n v="6631.26"/>
  </r>
  <r>
    <x v="46"/>
    <x v="3"/>
    <x v="13"/>
    <n v="139601.67000000001"/>
  </r>
  <r>
    <x v="32"/>
    <x v="3"/>
    <x v="449"/>
    <n v="35.200000000000003"/>
  </r>
  <r>
    <x v="4"/>
    <x v="17"/>
    <x v="506"/>
    <n v="6336.62"/>
  </r>
  <r>
    <x v="36"/>
    <x v="10"/>
    <x v="59"/>
    <n v="173430.72"/>
  </r>
  <r>
    <x v="16"/>
    <x v="14"/>
    <x v="563"/>
    <n v="791.74"/>
  </r>
  <r>
    <x v="89"/>
    <x v="11"/>
    <x v="677"/>
    <n v="70224.56"/>
  </r>
  <r>
    <x v="8"/>
    <x v="10"/>
    <x v="531"/>
    <n v="75888.960000000006"/>
  </r>
  <r>
    <x v="5"/>
    <x v="18"/>
    <x v="782"/>
    <n v="1320762.99"/>
  </r>
  <r>
    <x v="16"/>
    <x v="2"/>
    <x v="229"/>
    <n v="98254.09"/>
  </r>
  <r>
    <x v="46"/>
    <x v="9"/>
    <x v="14"/>
    <n v="185.78"/>
  </r>
  <r>
    <x v="0"/>
    <x v="17"/>
    <x v="677"/>
    <n v="42307.11"/>
  </r>
  <r>
    <x v="0"/>
    <x v="6"/>
    <x v="632"/>
    <n v="19483.060000000001"/>
  </r>
  <r>
    <x v="31"/>
    <x v="2"/>
    <x v="644"/>
    <n v="386.47"/>
  </r>
  <r>
    <x v="29"/>
    <x v="13"/>
    <x v="929"/>
    <n v="7962.5"/>
  </r>
  <r>
    <x v="15"/>
    <x v="13"/>
    <x v="693"/>
    <n v="371.36"/>
  </r>
  <r>
    <x v="7"/>
    <x v="7"/>
    <x v="27"/>
    <n v="1751858.54"/>
  </r>
  <r>
    <x v="12"/>
    <x v="15"/>
    <x v="462"/>
    <n v="91.73"/>
  </r>
  <r>
    <x v="4"/>
    <x v="4"/>
    <x v="152"/>
    <n v="22948.78"/>
  </r>
  <r>
    <x v="7"/>
    <x v="11"/>
    <x v="1068"/>
    <n v="102864.46"/>
  </r>
  <r>
    <x v="2"/>
    <x v="7"/>
    <x v="123"/>
    <n v="1739190.51"/>
  </r>
  <r>
    <x v="23"/>
    <x v="12"/>
    <x v="94"/>
    <n v="1279220.8999999999"/>
  </r>
  <r>
    <x v="43"/>
    <x v="3"/>
    <x v="166"/>
    <n v="7652.47"/>
  </r>
  <r>
    <x v="41"/>
    <x v="3"/>
    <x v="420"/>
    <n v="39.58"/>
  </r>
  <r>
    <x v="14"/>
    <x v="16"/>
    <x v="327"/>
    <n v="163711.56"/>
  </r>
  <r>
    <x v="25"/>
    <x v="10"/>
    <x v="82"/>
    <n v="55514.080000000002"/>
  </r>
  <r>
    <x v="8"/>
    <x v="12"/>
    <x v="203"/>
    <n v="6261.44"/>
  </r>
  <r>
    <x v="25"/>
    <x v="19"/>
    <x v="549"/>
    <n v="56.94"/>
  </r>
  <r>
    <x v="18"/>
    <x v="3"/>
    <x v="284"/>
    <n v="421307.5"/>
  </r>
  <r>
    <x v="42"/>
    <x v="2"/>
    <x v="605"/>
    <n v="4127.1400000000003"/>
  </r>
  <r>
    <x v="2"/>
    <x v="13"/>
    <x v="11"/>
    <n v="344126.28"/>
  </r>
  <r>
    <x v="8"/>
    <x v="16"/>
    <x v="121"/>
    <n v="732.19"/>
  </r>
  <r>
    <x v="15"/>
    <x v="19"/>
    <x v="329"/>
    <n v="1444.77"/>
  </r>
  <r>
    <x v="45"/>
    <x v="17"/>
    <x v="58"/>
    <n v="3583.95"/>
  </r>
  <r>
    <x v="8"/>
    <x v="9"/>
    <x v="221"/>
    <n v="11909.89"/>
  </r>
  <r>
    <x v="9"/>
    <x v="16"/>
    <x v="361"/>
    <n v="121531.82"/>
  </r>
  <r>
    <x v="30"/>
    <x v="15"/>
    <x v="249"/>
    <n v="9558.69"/>
  </r>
  <r>
    <x v="7"/>
    <x v="7"/>
    <x v="447"/>
    <n v="139600.57999999999"/>
  </r>
  <r>
    <x v="2"/>
    <x v="14"/>
    <x v="788"/>
    <n v="15774.57"/>
  </r>
  <r>
    <x v="14"/>
    <x v="18"/>
    <x v="130"/>
    <n v="745.12"/>
  </r>
  <r>
    <x v="10"/>
    <x v="3"/>
    <x v="260"/>
    <n v="2913.51"/>
  </r>
  <r>
    <x v="23"/>
    <x v="4"/>
    <x v="411"/>
    <n v="13639.44"/>
  </r>
  <r>
    <x v="2"/>
    <x v="10"/>
    <x v="954"/>
    <n v="15832.01"/>
  </r>
  <r>
    <x v="38"/>
    <x v="8"/>
    <x v="457"/>
    <n v="35237.06"/>
  </r>
  <r>
    <x v="25"/>
    <x v="17"/>
    <x v="191"/>
    <n v="15315.59"/>
  </r>
  <r>
    <x v="25"/>
    <x v="7"/>
    <x v="540"/>
    <n v="93493.66"/>
  </r>
  <r>
    <x v="39"/>
    <x v="6"/>
    <x v="357"/>
    <n v="684570.31"/>
  </r>
  <r>
    <x v="25"/>
    <x v="15"/>
    <x v="568"/>
    <n v="1966.52"/>
  </r>
  <r>
    <x v="5"/>
    <x v="5"/>
    <x v="138"/>
    <n v="94646.56"/>
  </r>
  <r>
    <x v="92"/>
    <x v="20"/>
    <x v="100"/>
    <n v="346.61"/>
  </r>
  <r>
    <x v="23"/>
    <x v="17"/>
    <x v="1030"/>
    <n v="31872.400000000001"/>
  </r>
  <r>
    <x v="30"/>
    <x v="12"/>
    <x v="183"/>
    <n v="21478.39"/>
  </r>
  <r>
    <x v="0"/>
    <x v="5"/>
    <x v="407"/>
    <n v="837218.85"/>
  </r>
  <r>
    <x v="38"/>
    <x v="1"/>
    <x v="340"/>
    <n v="54458.43"/>
  </r>
  <r>
    <x v="73"/>
    <x v="15"/>
    <x v="311"/>
    <n v="995.41"/>
  </r>
  <r>
    <x v="0"/>
    <x v="0"/>
    <x v="245"/>
    <n v="63610.58"/>
  </r>
  <r>
    <x v="5"/>
    <x v="17"/>
    <x v="1119"/>
    <n v="2562.4899999999998"/>
  </r>
  <r>
    <x v="11"/>
    <x v="6"/>
    <x v="504"/>
    <n v="89.95"/>
  </r>
  <r>
    <x v="71"/>
    <x v="11"/>
    <x v="284"/>
    <n v="38880"/>
  </r>
  <r>
    <x v="2"/>
    <x v="1"/>
    <x v="820"/>
    <n v="187.69"/>
  </r>
  <r>
    <x v="29"/>
    <x v="1"/>
    <x v="785"/>
    <n v="815.97"/>
  </r>
  <r>
    <x v="0"/>
    <x v="10"/>
    <x v="482"/>
    <n v="23124.34"/>
  </r>
  <r>
    <x v="35"/>
    <x v="16"/>
    <x v="855"/>
    <n v="99082.53"/>
  </r>
  <r>
    <x v="9"/>
    <x v="2"/>
    <x v="13"/>
    <n v="2125573.2999999998"/>
  </r>
  <r>
    <x v="15"/>
    <x v="7"/>
    <x v="285"/>
    <n v="3623.55"/>
  </r>
  <r>
    <x v="57"/>
    <x v="15"/>
    <x v="19"/>
    <n v="272.2"/>
  </r>
  <r>
    <x v="16"/>
    <x v="9"/>
    <x v="133"/>
    <n v="1402.09"/>
  </r>
  <r>
    <x v="27"/>
    <x v="8"/>
    <x v="120"/>
    <n v="493.59"/>
  </r>
  <r>
    <x v="101"/>
    <x v="17"/>
    <x v="388"/>
    <n v="546.29999999999995"/>
  </r>
  <r>
    <x v="46"/>
    <x v="0"/>
    <x v="101"/>
    <n v="953053.93"/>
  </r>
  <r>
    <x v="18"/>
    <x v="16"/>
    <x v="294"/>
    <n v="3292.3"/>
  </r>
  <r>
    <x v="36"/>
    <x v="14"/>
    <x v="522"/>
    <n v="45043.48"/>
  </r>
  <r>
    <x v="2"/>
    <x v="0"/>
    <x v="186"/>
    <n v="3484844.93"/>
  </r>
  <r>
    <x v="15"/>
    <x v="11"/>
    <x v="744"/>
    <n v="199477.59"/>
  </r>
  <r>
    <x v="39"/>
    <x v="5"/>
    <x v="376"/>
    <n v="918176.96"/>
  </r>
  <r>
    <x v="5"/>
    <x v="15"/>
    <x v="364"/>
    <n v="1655.31"/>
  </r>
  <r>
    <x v="0"/>
    <x v="13"/>
    <x v="13"/>
    <n v="239894.12"/>
  </r>
  <r>
    <x v="6"/>
    <x v="7"/>
    <x v="926"/>
    <n v="218.45"/>
  </r>
  <r>
    <x v="31"/>
    <x v="3"/>
    <x v="806"/>
    <n v="4699.04"/>
  </r>
  <r>
    <x v="15"/>
    <x v="19"/>
    <x v="284"/>
    <n v="837339.6"/>
  </r>
  <r>
    <x v="29"/>
    <x v="0"/>
    <x v="107"/>
    <n v="110.01"/>
  </r>
  <r>
    <x v="7"/>
    <x v="16"/>
    <x v="560"/>
    <n v="62857.89"/>
  </r>
  <r>
    <x v="52"/>
    <x v="8"/>
    <x v="284"/>
    <n v="4623911.12"/>
  </r>
  <r>
    <x v="14"/>
    <x v="8"/>
    <x v="767"/>
    <n v="208.1"/>
  </r>
  <r>
    <x v="37"/>
    <x v="10"/>
    <x v="52"/>
    <n v="5356.78"/>
  </r>
  <r>
    <x v="66"/>
    <x v="14"/>
    <x v="26"/>
    <n v="886.88"/>
  </r>
  <r>
    <x v="23"/>
    <x v="19"/>
    <x v="667"/>
    <n v="1250.08"/>
  </r>
  <r>
    <x v="9"/>
    <x v="2"/>
    <x v="323"/>
    <n v="153314.53"/>
  </r>
  <r>
    <x v="38"/>
    <x v="19"/>
    <x v="308"/>
    <n v="3491.42"/>
  </r>
  <r>
    <x v="34"/>
    <x v="1"/>
    <x v="274"/>
    <n v="83639.41"/>
  </r>
  <r>
    <x v="31"/>
    <x v="15"/>
    <x v="39"/>
    <n v="417.07"/>
  </r>
  <r>
    <x v="9"/>
    <x v="7"/>
    <x v="348"/>
    <n v="49379755.909999996"/>
  </r>
  <r>
    <x v="52"/>
    <x v="9"/>
    <x v="82"/>
    <n v="146456"/>
  </r>
  <r>
    <x v="36"/>
    <x v="15"/>
    <x v="130"/>
    <n v="13.28"/>
  </r>
  <r>
    <x v="22"/>
    <x v="4"/>
    <x v="604"/>
    <n v="13623.41"/>
  </r>
  <r>
    <x v="38"/>
    <x v="7"/>
    <x v="354"/>
    <n v="3256.68"/>
  </r>
  <r>
    <x v="41"/>
    <x v="8"/>
    <x v="194"/>
    <n v="4238.74"/>
  </r>
  <r>
    <x v="7"/>
    <x v="13"/>
    <x v="264"/>
    <n v="1386392.43"/>
  </r>
  <r>
    <x v="18"/>
    <x v="4"/>
    <x v="528"/>
    <n v="36840"/>
  </r>
  <r>
    <x v="42"/>
    <x v="19"/>
    <x v="504"/>
    <n v="300.98"/>
  </r>
  <r>
    <x v="7"/>
    <x v="2"/>
    <x v="588"/>
    <n v="16797.48"/>
  </r>
  <r>
    <x v="12"/>
    <x v="1"/>
    <x v="362"/>
    <n v="2718.41"/>
  </r>
  <r>
    <x v="7"/>
    <x v="13"/>
    <x v="1022"/>
    <n v="7256.2"/>
  </r>
  <r>
    <x v="2"/>
    <x v="5"/>
    <x v="996"/>
    <n v="23865.27"/>
  </r>
  <r>
    <x v="5"/>
    <x v="2"/>
    <x v="61"/>
    <n v="144666.91"/>
  </r>
  <r>
    <x v="2"/>
    <x v="7"/>
    <x v="471"/>
    <n v="2419.23"/>
  </r>
  <r>
    <x v="16"/>
    <x v="4"/>
    <x v="436"/>
    <n v="427320.35"/>
  </r>
  <r>
    <x v="13"/>
    <x v="20"/>
    <x v="22"/>
    <n v="11506.01"/>
  </r>
  <r>
    <x v="2"/>
    <x v="6"/>
    <x v="647"/>
    <n v="287019.33"/>
  </r>
  <r>
    <x v="25"/>
    <x v="13"/>
    <x v="83"/>
    <n v="6468.45"/>
  </r>
  <r>
    <x v="14"/>
    <x v="19"/>
    <x v="690"/>
    <n v="122.38"/>
  </r>
  <r>
    <x v="8"/>
    <x v="12"/>
    <x v="46"/>
    <n v="3912"/>
  </r>
  <r>
    <x v="8"/>
    <x v="12"/>
    <x v="15"/>
    <n v="50.09"/>
  </r>
  <r>
    <x v="7"/>
    <x v="0"/>
    <x v="497"/>
    <n v="21130.92"/>
  </r>
  <r>
    <x v="7"/>
    <x v="5"/>
    <x v="198"/>
    <n v="199511.14"/>
  </r>
  <r>
    <x v="8"/>
    <x v="6"/>
    <x v="261"/>
    <n v="10801.14"/>
  </r>
  <r>
    <x v="31"/>
    <x v="7"/>
    <x v="52"/>
    <n v="27883.99"/>
  </r>
  <r>
    <x v="53"/>
    <x v="6"/>
    <x v="321"/>
    <n v="45546.11"/>
  </r>
  <r>
    <x v="93"/>
    <x v="4"/>
    <x v="354"/>
    <n v="111.44"/>
  </r>
  <r>
    <x v="12"/>
    <x v="4"/>
    <x v="142"/>
    <n v="3182.28"/>
  </r>
  <r>
    <x v="4"/>
    <x v="18"/>
    <x v="625"/>
    <n v="255.14"/>
  </r>
  <r>
    <x v="98"/>
    <x v="4"/>
    <x v="308"/>
    <n v="33.979999999999997"/>
  </r>
  <r>
    <x v="13"/>
    <x v="5"/>
    <x v="430"/>
    <n v="170.6"/>
  </r>
  <r>
    <x v="46"/>
    <x v="10"/>
    <x v="553"/>
    <n v="626.20000000000005"/>
  </r>
  <r>
    <x v="98"/>
    <x v="10"/>
    <x v="489"/>
    <n v="1622.04"/>
  </r>
  <r>
    <x v="60"/>
    <x v="12"/>
    <x v="371"/>
    <n v="249.22"/>
  </r>
  <r>
    <x v="5"/>
    <x v="1"/>
    <x v="701"/>
    <n v="14382.03"/>
  </r>
  <r>
    <x v="20"/>
    <x v="4"/>
    <x v="1053"/>
    <n v="18760.84"/>
  </r>
  <r>
    <x v="73"/>
    <x v="9"/>
    <x v="780"/>
    <n v="766511.54"/>
  </r>
  <r>
    <x v="14"/>
    <x v="5"/>
    <x v="1115"/>
    <n v="109609.77"/>
  </r>
  <r>
    <x v="16"/>
    <x v="10"/>
    <x v="180"/>
    <n v="984.19"/>
  </r>
  <r>
    <x v="23"/>
    <x v="18"/>
    <x v="125"/>
    <n v="116544.87"/>
  </r>
  <r>
    <x v="16"/>
    <x v="13"/>
    <x v="185"/>
    <n v="76.5"/>
  </r>
  <r>
    <x v="42"/>
    <x v="17"/>
    <x v="233"/>
    <n v="1576020.47"/>
  </r>
  <r>
    <x v="30"/>
    <x v="17"/>
    <x v="90"/>
    <n v="11315.31"/>
  </r>
  <r>
    <x v="48"/>
    <x v="20"/>
    <x v="570"/>
    <n v="190862.97"/>
  </r>
  <r>
    <x v="5"/>
    <x v="11"/>
    <x v="763"/>
    <n v="4958.08"/>
  </r>
  <r>
    <x v="0"/>
    <x v="15"/>
    <x v="629"/>
    <n v="4786.92"/>
  </r>
  <r>
    <x v="25"/>
    <x v="18"/>
    <x v="626"/>
    <n v="10747.31"/>
  </r>
  <r>
    <x v="42"/>
    <x v="16"/>
    <x v="1260"/>
    <n v="229.23"/>
  </r>
  <r>
    <x v="18"/>
    <x v="3"/>
    <x v="904"/>
    <n v="190206.39"/>
  </r>
  <r>
    <x v="40"/>
    <x v="9"/>
    <x v="26"/>
    <n v="100.6"/>
  </r>
  <r>
    <x v="13"/>
    <x v="17"/>
    <x v="216"/>
    <n v="2382.5500000000002"/>
  </r>
  <r>
    <x v="34"/>
    <x v="6"/>
    <x v="231"/>
    <n v="179.96"/>
  </r>
  <r>
    <x v="5"/>
    <x v="6"/>
    <x v="710"/>
    <n v="299137.48"/>
  </r>
  <r>
    <x v="31"/>
    <x v="15"/>
    <x v="566"/>
    <n v="1229.57"/>
  </r>
  <r>
    <x v="14"/>
    <x v="10"/>
    <x v="600"/>
    <n v="60748.45"/>
  </r>
  <r>
    <x v="9"/>
    <x v="2"/>
    <x v="657"/>
    <n v="213649.37"/>
  </r>
  <r>
    <x v="9"/>
    <x v="8"/>
    <x v="284"/>
    <n v="9096201.7400000002"/>
  </r>
  <r>
    <x v="38"/>
    <x v="8"/>
    <x v="259"/>
    <n v="9251482.4700000007"/>
  </r>
  <r>
    <x v="23"/>
    <x v="1"/>
    <x v="84"/>
    <n v="194197.61"/>
  </r>
  <r>
    <x v="29"/>
    <x v="19"/>
    <x v="152"/>
    <n v="15506.17"/>
  </r>
  <r>
    <x v="0"/>
    <x v="1"/>
    <x v="333"/>
    <n v="121023.91"/>
  </r>
  <r>
    <x v="9"/>
    <x v="0"/>
    <x v="466"/>
    <n v="72830.570000000007"/>
  </r>
  <r>
    <x v="20"/>
    <x v="9"/>
    <x v="744"/>
    <n v="140535.76"/>
  </r>
  <r>
    <x v="20"/>
    <x v="13"/>
    <x v="25"/>
    <n v="12310.75"/>
  </r>
  <r>
    <x v="44"/>
    <x v="7"/>
    <x v="911"/>
    <n v="44818.75"/>
  </r>
  <r>
    <x v="43"/>
    <x v="0"/>
    <x v="344"/>
    <n v="199.71"/>
  </r>
  <r>
    <x v="17"/>
    <x v="7"/>
    <x v="698"/>
    <n v="5447.68"/>
  </r>
  <r>
    <x v="45"/>
    <x v="19"/>
    <x v="1108"/>
    <n v="480.9"/>
  </r>
  <r>
    <x v="9"/>
    <x v="6"/>
    <x v="996"/>
    <n v="12130.66"/>
  </r>
  <r>
    <x v="34"/>
    <x v="0"/>
    <x v="522"/>
    <n v="2183.81"/>
  </r>
  <r>
    <x v="21"/>
    <x v="13"/>
    <x v="407"/>
    <n v="49.55"/>
  </r>
  <r>
    <x v="45"/>
    <x v="10"/>
    <x v="340"/>
    <n v="4496.13"/>
  </r>
  <r>
    <x v="2"/>
    <x v="8"/>
    <x v="570"/>
    <n v="5186081.78"/>
  </r>
  <r>
    <x v="42"/>
    <x v="2"/>
    <x v="311"/>
    <n v="152.72"/>
  </r>
  <r>
    <x v="27"/>
    <x v="12"/>
    <x v="443"/>
    <n v="34.24"/>
  </r>
  <r>
    <x v="74"/>
    <x v="19"/>
    <x v="345"/>
    <n v="13590.13"/>
  </r>
  <r>
    <x v="29"/>
    <x v="3"/>
    <x v="553"/>
    <n v="18621.88"/>
  </r>
  <r>
    <x v="60"/>
    <x v="4"/>
    <x v="306"/>
    <n v="500.47"/>
  </r>
  <r>
    <x v="2"/>
    <x v="16"/>
    <x v="821"/>
    <n v="14931.91"/>
  </r>
  <r>
    <x v="80"/>
    <x v="6"/>
    <x v="530"/>
    <n v="1119527.44"/>
  </r>
  <r>
    <x v="34"/>
    <x v="14"/>
    <x v="156"/>
    <n v="153703.09"/>
  </r>
  <r>
    <x v="42"/>
    <x v="13"/>
    <x v="514"/>
    <n v="21549.29"/>
  </r>
  <r>
    <x v="23"/>
    <x v="17"/>
    <x v="41"/>
    <n v="5780.09"/>
  </r>
  <r>
    <x v="46"/>
    <x v="8"/>
    <x v="327"/>
    <n v="17118.439999999999"/>
  </r>
  <r>
    <x v="6"/>
    <x v="4"/>
    <x v="46"/>
    <n v="4925.95"/>
  </r>
  <r>
    <x v="12"/>
    <x v="6"/>
    <x v="477"/>
    <n v="38.44"/>
  </r>
  <r>
    <x v="31"/>
    <x v="13"/>
    <x v="514"/>
    <n v="174.69"/>
  </r>
  <r>
    <x v="44"/>
    <x v="20"/>
    <x v="198"/>
    <n v="72.150000000000006"/>
  </r>
  <r>
    <x v="30"/>
    <x v="9"/>
    <x v="420"/>
    <n v="53575.53"/>
  </r>
  <r>
    <x v="36"/>
    <x v="10"/>
    <x v="351"/>
    <n v="232.8"/>
  </r>
  <r>
    <x v="32"/>
    <x v="16"/>
    <x v="664"/>
    <n v="17481.650000000001"/>
  </r>
  <r>
    <x v="1"/>
    <x v="17"/>
    <x v="263"/>
    <n v="123404.12"/>
  </r>
  <r>
    <x v="43"/>
    <x v="9"/>
    <x v="191"/>
    <n v="27457.01"/>
  </r>
  <r>
    <x v="59"/>
    <x v="15"/>
    <x v="0"/>
    <n v="28695.19"/>
  </r>
  <r>
    <x v="20"/>
    <x v="15"/>
    <x v="1188"/>
    <n v="18736.97"/>
  </r>
  <r>
    <x v="11"/>
    <x v="11"/>
    <x v="354"/>
    <n v="50.21"/>
  </r>
  <r>
    <x v="42"/>
    <x v="7"/>
    <x v="952"/>
    <n v="11942.56"/>
  </r>
  <r>
    <x v="23"/>
    <x v="9"/>
    <x v="764"/>
    <n v="12899.85"/>
  </r>
  <r>
    <x v="8"/>
    <x v="13"/>
    <x v="515"/>
    <n v="3016.37"/>
  </r>
  <r>
    <x v="46"/>
    <x v="4"/>
    <x v="490"/>
    <n v="320.79000000000002"/>
  </r>
  <r>
    <x v="83"/>
    <x v="20"/>
    <x v="235"/>
    <n v="83.35"/>
  </r>
  <r>
    <x v="44"/>
    <x v="5"/>
    <x v="688"/>
    <n v="31616.67"/>
  </r>
  <r>
    <x v="31"/>
    <x v="0"/>
    <x v="165"/>
    <n v="3089.15"/>
  </r>
  <r>
    <x v="54"/>
    <x v="7"/>
    <x v="220"/>
    <n v="3044.19"/>
  </r>
  <r>
    <x v="21"/>
    <x v="6"/>
    <x v="54"/>
    <n v="16.77"/>
  </r>
  <r>
    <x v="31"/>
    <x v="15"/>
    <x v="120"/>
    <n v="76031.87"/>
  </r>
  <r>
    <x v="16"/>
    <x v="15"/>
    <x v="237"/>
    <n v="1715.1"/>
  </r>
  <r>
    <x v="9"/>
    <x v="7"/>
    <x v="7"/>
    <n v="1708902.97"/>
  </r>
  <r>
    <x v="6"/>
    <x v="13"/>
    <x v="769"/>
    <n v="12480"/>
  </r>
  <r>
    <x v="14"/>
    <x v="6"/>
    <x v="321"/>
    <n v="256.45999999999998"/>
  </r>
  <r>
    <x v="40"/>
    <x v="9"/>
    <x v="194"/>
    <n v="242.24"/>
  </r>
  <r>
    <x v="5"/>
    <x v="16"/>
    <x v="822"/>
    <n v="163218.44"/>
  </r>
  <r>
    <x v="14"/>
    <x v="8"/>
    <x v="461"/>
    <n v="263083.06"/>
  </r>
  <r>
    <x v="42"/>
    <x v="9"/>
    <x v="1"/>
    <n v="620263.74"/>
  </r>
  <r>
    <x v="43"/>
    <x v="18"/>
    <x v="436"/>
    <n v="195702.89"/>
  </r>
  <r>
    <x v="23"/>
    <x v="5"/>
    <x v="137"/>
    <n v="130448.04"/>
  </r>
  <r>
    <x v="42"/>
    <x v="19"/>
    <x v="1130"/>
    <n v="4818.07"/>
  </r>
  <r>
    <x v="7"/>
    <x v="7"/>
    <x v="1064"/>
    <n v="518015"/>
  </r>
  <r>
    <x v="7"/>
    <x v="8"/>
    <x v="40"/>
    <n v="398355.45"/>
  </r>
  <r>
    <x v="2"/>
    <x v="15"/>
    <x v="389"/>
    <n v="2801.09"/>
  </r>
  <r>
    <x v="68"/>
    <x v="16"/>
    <x v="166"/>
    <n v="174.99"/>
  </r>
  <r>
    <x v="8"/>
    <x v="10"/>
    <x v="272"/>
    <n v="203.82"/>
  </r>
  <r>
    <x v="24"/>
    <x v="4"/>
    <x v="306"/>
    <n v="6490"/>
  </r>
  <r>
    <x v="47"/>
    <x v="5"/>
    <x v="14"/>
    <n v="6982.7"/>
  </r>
  <r>
    <x v="38"/>
    <x v="15"/>
    <x v="203"/>
    <n v="3085.29"/>
  </r>
  <r>
    <x v="57"/>
    <x v="16"/>
    <x v="687"/>
    <n v="833.84"/>
  </r>
  <r>
    <x v="0"/>
    <x v="10"/>
    <x v="14"/>
    <n v="426368.85"/>
  </r>
  <r>
    <x v="37"/>
    <x v="18"/>
    <x v="594"/>
    <n v="8734.84"/>
  </r>
  <r>
    <x v="39"/>
    <x v="19"/>
    <x v="138"/>
    <n v="107.27"/>
  </r>
  <r>
    <x v="33"/>
    <x v="7"/>
    <x v="276"/>
    <n v="12381.67"/>
  </r>
  <r>
    <x v="9"/>
    <x v="6"/>
    <x v="529"/>
    <n v="2074592.19"/>
  </r>
  <r>
    <x v="9"/>
    <x v="3"/>
    <x v="510"/>
    <n v="10458.629999999999"/>
  </r>
  <r>
    <x v="7"/>
    <x v="3"/>
    <x v="946"/>
    <n v="20027.189999999999"/>
  </r>
  <r>
    <x v="80"/>
    <x v="16"/>
    <x v="143"/>
    <n v="182722.7"/>
  </r>
  <r>
    <x v="54"/>
    <x v="9"/>
    <x v="40"/>
    <n v="122191.9"/>
  </r>
  <r>
    <x v="43"/>
    <x v="19"/>
    <x v="396"/>
    <n v="23058.86"/>
  </r>
  <r>
    <x v="2"/>
    <x v="5"/>
    <x v="34"/>
    <n v="15610389.23"/>
  </r>
  <r>
    <x v="30"/>
    <x v="6"/>
    <x v="242"/>
    <n v="41510.17"/>
  </r>
  <r>
    <x v="24"/>
    <x v="6"/>
    <x v="281"/>
    <n v="1242.5999999999999"/>
  </r>
  <r>
    <x v="2"/>
    <x v="16"/>
    <x v="716"/>
    <n v="6265.27"/>
  </r>
  <r>
    <x v="25"/>
    <x v="18"/>
    <x v="448"/>
    <n v="1162.07"/>
  </r>
  <r>
    <x v="15"/>
    <x v="16"/>
    <x v="910"/>
    <n v="123.17"/>
  </r>
  <r>
    <x v="31"/>
    <x v="3"/>
    <x v="336"/>
    <n v="96.6"/>
  </r>
  <r>
    <x v="1"/>
    <x v="9"/>
    <x v="514"/>
    <n v="158.81"/>
  </r>
  <r>
    <x v="23"/>
    <x v="5"/>
    <x v="200"/>
    <n v="73320.479999999996"/>
  </r>
  <r>
    <x v="19"/>
    <x v="13"/>
    <x v="359"/>
    <n v="1309.24"/>
  </r>
  <r>
    <x v="20"/>
    <x v="12"/>
    <x v="240"/>
    <n v="325.14"/>
  </r>
  <r>
    <x v="40"/>
    <x v="17"/>
    <x v="19"/>
    <n v="87026.91"/>
  </r>
  <r>
    <x v="7"/>
    <x v="16"/>
    <x v="685"/>
    <n v="94224.74"/>
  </r>
  <r>
    <x v="21"/>
    <x v="17"/>
    <x v="333"/>
    <n v="526.80999999999995"/>
  </r>
  <r>
    <x v="67"/>
    <x v="9"/>
    <x v="54"/>
    <n v="96.45"/>
  </r>
  <r>
    <x v="6"/>
    <x v="0"/>
    <x v="726"/>
    <n v="1995416.85"/>
  </r>
  <r>
    <x v="58"/>
    <x v="8"/>
    <x v="605"/>
    <n v="12320.54"/>
  </r>
  <r>
    <x v="29"/>
    <x v="16"/>
    <x v="402"/>
    <n v="28.05"/>
  </r>
  <r>
    <x v="13"/>
    <x v="5"/>
    <x v="194"/>
    <n v="4777.51"/>
  </r>
  <r>
    <x v="44"/>
    <x v="5"/>
    <x v="143"/>
    <n v="207.93"/>
  </r>
  <r>
    <x v="16"/>
    <x v="18"/>
    <x v="721"/>
    <n v="197410.12"/>
  </r>
  <r>
    <x v="6"/>
    <x v="6"/>
    <x v="518"/>
    <n v="559.89"/>
  </r>
  <r>
    <x v="7"/>
    <x v="5"/>
    <x v="294"/>
    <n v="170175.92"/>
  </r>
  <r>
    <x v="34"/>
    <x v="5"/>
    <x v="447"/>
    <n v="77580.42"/>
  </r>
  <r>
    <x v="26"/>
    <x v="0"/>
    <x v="407"/>
    <n v="42.23"/>
  </r>
  <r>
    <x v="90"/>
    <x v="6"/>
    <x v="616"/>
    <n v="191.9"/>
  </r>
  <r>
    <x v="79"/>
    <x v="3"/>
    <x v="52"/>
    <n v="4.54"/>
  </r>
  <r>
    <x v="39"/>
    <x v="2"/>
    <x v="112"/>
    <n v="9719.89"/>
  </r>
  <r>
    <x v="0"/>
    <x v="2"/>
    <x v="206"/>
    <n v="12504.85"/>
  </r>
  <r>
    <x v="9"/>
    <x v="19"/>
    <x v="730"/>
    <n v="28014.5"/>
  </r>
  <r>
    <x v="18"/>
    <x v="13"/>
    <x v="348"/>
    <n v="22230"/>
  </r>
  <r>
    <x v="4"/>
    <x v="17"/>
    <x v="142"/>
    <n v="13488.11"/>
  </r>
  <r>
    <x v="6"/>
    <x v="2"/>
    <x v="22"/>
    <n v="6048.48"/>
  </r>
  <r>
    <x v="7"/>
    <x v="1"/>
    <x v="369"/>
    <n v="812394.7"/>
  </r>
  <r>
    <x v="46"/>
    <x v="5"/>
    <x v="322"/>
    <n v="25842.28"/>
  </r>
  <r>
    <x v="16"/>
    <x v="1"/>
    <x v="123"/>
    <n v="11504.61"/>
  </r>
  <r>
    <x v="25"/>
    <x v="3"/>
    <x v="443"/>
    <n v="17689.849999999999"/>
  </r>
  <r>
    <x v="22"/>
    <x v="12"/>
    <x v="359"/>
    <n v="5703.99"/>
  </r>
  <r>
    <x v="16"/>
    <x v="9"/>
    <x v="760"/>
    <n v="11348.19"/>
  </r>
  <r>
    <x v="47"/>
    <x v="5"/>
    <x v="344"/>
    <n v="9768.23"/>
  </r>
  <r>
    <x v="64"/>
    <x v="15"/>
    <x v="342"/>
    <n v="10010.52"/>
  </r>
  <r>
    <x v="42"/>
    <x v="0"/>
    <x v="400"/>
    <n v="133792.51"/>
  </r>
  <r>
    <x v="9"/>
    <x v="1"/>
    <x v="1066"/>
    <n v="664.3"/>
  </r>
  <r>
    <x v="23"/>
    <x v="14"/>
    <x v="587"/>
    <n v="24666.14"/>
  </r>
  <r>
    <x v="7"/>
    <x v="19"/>
    <x v="238"/>
    <n v="35950.480000000003"/>
  </r>
  <r>
    <x v="9"/>
    <x v="3"/>
    <x v="656"/>
    <n v="102096.41"/>
  </r>
  <r>
    <x v="29"/>
    <x v="16"/>
    <x v="1"/>
    <n v="3276.58"/>
  </r>
  <r>
    <x v="9"/>
    <x v="19"/>
    <x v="878"/>
    <n v="10548.29"/>
  </r>
  <r>
    <x v="171"/>
    <x v="7"/>
    <x v="881"/>
    <n v="1306.44"/>
  </r>
  <r>
    <x v="5"/>
    <x v="5"/>
    <x v="389"/>
    <n v="122704.08"/>
  </r>
  <r>
    <x v="51"/>
    <x v="14"/>
    <x v="528"/>
    <n v="10584"/>
  </r>
  <r>
    <x v="23"/>
    <x v="10"/>
    <x v="468"/>
    <n v="563544.25"/>
  </r>
  <r>
    <x v="14"/>
    <x v="10"/>
    <x v="494"/>
    <n v="107.75"/>
  </r>
  <r>
    <x v="15"/>
    <x v="19"/>
    <x v="92"/>
    <n v="4074.13"/>
  </r>
  <r>
    <x v="24"/>
    <x v="10"/>
    <x v="501"/>
    <n v="14416.71"/>
  </r>
  <r>
    <x v="20"/>
    <x v="8"/>
    <x v="425"/>
    <n v="17708.32"/>
  </r>
  <r>
    <x v="23"/>
    <x v="2"/>
    <x v="505"/>
    <n v="1991.81"/>
  </r>
  <r>
    <x v="7"/>
    <x v="19"/>
    <x v="14"/>
    <n v="306438"/>
  </r>
  <r>
    <x v="10"/>
    <x v="11"/>
    <x v="35"/>
    <n v="613.21"/>
  </r>
  <r>
    <x v="46"/>
    <x v="6"/>
    <x v="53"/>
    <n v="31"/>
  </r>
  <r>
    <x v="0"/>
    <x v="19"/>
    <x v="179"/>
    <n v="104188.27"/>
  </r>
  <r>
    <x v="18"/>
    <x v="10"/>
    <x v="206"/>
    <n v="90645.89"/>
  </r>
  <r>
    <x v="52"/>
    <x v="9"/>
    <x v="455"/>
    <n v="3.37"/>
  </r>
  <r>
    <x v="89"/>
    <x v="15"/>
    <x v="345"/>
    <n v="460.44"/>
  </r>
  <r>
    <x v="30"/>
    <x v="13"/>
    <x v="1096"/>
    <n v="8786.17"/>
  </r>
  <r>
    <x v="95"/>
    <x v="9"/>
    <x v="63"/>
    <n v="1229.48"/>
  </r>
  <r>
    <x v="155"/>
    <x v="2"/>
    <x v="395"/>
    <n v="7172.32"/>
  </r>
  <r>
    <x v="23"/>
    <x v="5"/>
    <x v="660"/>
    <n v="16339.57"/>
  </r>
  <r>
    <x v="68"/>
    <x v="20"/>
    <x v="58"/>
    <n v="8.24"/>
  </r>
  <r>
    <x v="6"/>
    <x v="14"/>
    <x v="434"/>
    <n v="523.52"/>
  </r>
  <r>
    <x v="46"/>
    <x v="19"/>
    <x v="2"/>
    <n v="10917.7"/>
  </r>
  <r>
    <x v="44"/>
    <x v="15"/>
    <x v="49"/>
    <n v="23500"/>
  </r>
  <r>
    <x v="23"/>
    <x v="5"/>
    <x v="34"/>
    <n v="10818372.73"/>
  </r>
  <r>
    <x v="7"/>
    <x v="11"/>
    <x v="92"/>
    <n v="926241.91"/>
  </r>
  <r>
    <x v="9"/>
    <x v="8"/>
    <x v="992"/>
    <n v="324.22000000000003"/>
  </r>
  <r>
    <x v="36"/>
    <x v="15"/>
    <x v="131"/>
    <n v="1228.5"/>
  </r>
  <r>
    <x v="5"/>
    <x v="5"/>
    <x v="1050"/>
    <n v="11208.68"/>
  </r>
  <r>
    <x v="7"/>
    <x v="14"/>
    <x v="1070"/>
    <n v="413.91"/>
  </r>
  <r>
    <x v="14"/>
    <x v="14"/>
    <x v="400"/>
    <n v="3882.02"/>
  </r>
  <r>
    <x v="48"/>
    <x v="11"/>
    <x v="577"/>
    <n v="326.10000000000002"/>
  </r>
  <r>
    <x v="15"/>
    <x v="2"/>
    <x v="603"/>
    <n v="256.58999999999997"/>
  </r>
  <r>
    <x v="14"/>
    <x v="2"/>
    <x v="1059"/>
    <n v="65.069999999999993"/>
  </r>
  <r>
    <x v="15"/>
    <x v="7"/>
    <x v="936"/>
    <n v="4576.41"/>
  </r>
  <r>
    <x v="16"/>
    <x v="11"/>
    <x v="333"/>
    <n v="145272.21"/>
  </r>
  <r>
    <x v="5"/>
    <x v="9"/>
    <x v="539"/>
    <n v="622255.68000000005"/>
  </r>
  <r>
    <x v="23"/>
    <x v="16"/>
    <x v="363"/>
    <n v="702082.3"/>
  </r>
  <r>
    <x v="7"/>
    <x v="5"/>
    <x v="991"/>
    <n v="15557.48"/>
  </r>
  <r>
    <x v="11"/>
    <x v="20"/>
    <x v="25"/>
    <n v="8655.7800000000007"/>
  </r>
  <r>
    <x v="15"/>
    <x v="2"/>
    <x v="452"/>
    <n v="14232.29"/>
  </r>
  <r>
    <x v="5"/>
    <x v="6"/>
    <x v="578"/>
    <n v="1937631.04"/>
  </r>
  <r>
    <x v="34"/>
    <x v="2"/>
    <x v="336"/>
    <n v="573.25"/>
  </r>
  <r>
    <x v="6"/>
    <x v="5"/>
    <x v="343"/>
    <n v="92356.1"/>
  </r>
  <r>
    <x v="32"/>
    <x v="0"/>
    <x v="153"/>
    <n v="652.94000000000005"/>
  </r>
  <r>
    <x v="60"/>
    <x v="3"/>
    <x v="245"/>
    <n v="892917.5"/>
  </r>
  <r>
    <x v="4"/>
    <x v="13"/>
    <x v="628"/>
    <n v="208.51"/>
  </r>
  <r>
    <x v="92"/>
    <x v="11"/>
    <x v="293"/>
    <n v="224.6"/>
  </r>
  <r>
    <x v="46"/>
    <x v="15"/>
    <x v="302"/>
    <n v="240"/>
  </r>
  <r>
    <x v="38"/>
    <x v="17"/>
    <x v="503"/>
    <n v="123.45"/>
  </r>
  <r>
    <x v="31"/>
    <x v="20"/>
    <x v="111"/>
    <n v="163732.12"/>
  </r>
  <r>
    <x v="14"/>
    <x v="3"/>
    <x v="168"/>
    <n v="63.56"/>
  </r>
  <r>
    <x v="51"/>
    <x v="10"/>
    <x v="688"/>
    <n v="24181.52"/>
  </r>
  <r>
    <x v="32"/>
    <x v="6"/>
    <x v="517"/>
    <n v="19187.099999999999"/>
  </r>
  <r>
    <x v="14"/>
    <x v="4"/>
    <x v="311"/>
    <n v="2738.16"/>
  </r>
  <r>
    <x v="49"/>
    <x v="2"/>
    <x v="392"/>
    <n v="160590"/>
  </r>
  <r>
    <x v="44"/>
    <x v="5"/>
    <x v="626"/>
    <n v="57.68"/>
  </r>
  <r>
    <x v="13"/>
    <x v="9"/>
    <x v="342"/>
    <n v="56371.75"/>
  </r>
  <r>
    <x v="9"/>
    <x v="10"/>
    <x v="105"/>
    <n v="262249.55"/>
  </r>
  <r>
    <x v="14"/>
    <x v="7"/>
    <x v="547"/>
    <n v="2827.35"/>
  </r>
  <r>
    <x v="1"/>
    <x v="11"/>
    <x v="434"/>
    <n v="1522.51"/>
  </r>
  <r>
    <x v="6"/>
    <x v="1"/>
    <x v="127"/>
    <n v="163434.70000000001"/>
  </r>
  <r>
    <x v="31"/>
    <x v="0"/>
    <x v="397"/>
    <n v="869.6"/>
  </r>
  <r>
    <x v="40"/>
    <x v="1"/>
    <x v="13"/>
    <n v="797.74"/>
  </r>
  <r>
    <x v="66"/>
    <x v="1"/>
    <x v="175"/>
    <n v="5.85"/>
  </r>
  <r>
    <x v="15"/>
    <x v="2"/>
    <x v="463"/>
    <n v="47.11"/>
  </r>
  <r>
    <x v="23"/>
    <x v="15"/>
    <x v="1046"/>
    <n v="5814.62"/>
  </r>
  <r>
    <x v="47"/>
    <x v="8"/>
    <x v="520"/>
    <n v="56618.32"/>
  </r>
  <r>
    <x v="25"/>
    <x v="13"/>
    <x v="90"/>
    <n v="9607.7900000000009"/>
  </r>
  <r>
    <x v="19"/>
    <x v="4"/>
    <x v="191"/>
    <n v="121953.96"/>
  </r>
  <r>
    <x v="7"/>
    <x v="4"/>
    <x v="838"/>
    <n v="3249.35"/>
  </r>
  <r>
    <x v="30"/>
    <x v="0"/>
    <x v="526"/>
    <n v="157577.54"/>
  </r>
  <r>
    <x v="3"/>
    <x v="18"/>
    <x v="442"/>
    <n v="1939"/>
  </r>
  <r>
    <x v="29"/>
    <x v="13"/>
    <x v="120"/>
    <n v="251363.34"/>
  </r>
  <r>
    <x v="7"/>
    <x v="18"/>
    <x v="424"/>
    <n v="45870385.759999998"/>
  </r>
  <r>
    <x v="23"/>
    <x v="4"/>
    <x v="575"/>
    <n v="50848.4"/>
  </r>
  <r>
    <x v="5"/>
    <x v="0"/>
    <x v="538"/>
    <n v="702.16"/>
  </r>
  <r>
    <x v="101"/>
    <x v="0"/>
    <x v="191"/>
    <n v="55.71"/>
  </r>
  <r>
    <x v="15"/>
    <x v="2"/>
    <x v="28"/>
    <n v="50.3"/>
  </r>
  <r>
    <x v="5"/>
    <x v="7"/>
    <x v="867"/>
    <n v="255.82"/>
  </r>
  <r>
    <x v="23"/>
    <x v="13"/>
    <x v="743"/>
    <n v="7087.44"/>
  </r>
  <r>
    <x v="18"/>
    <x v="13"/>
    <x v="464"/>
    <n v="471.24"/>
  </r>
  <r>
    <x v="9"/>
    <x v="4"/>
    <x v="1028"/>
    <n v="2607.25"/>
  </r>
  <r>
    <x v="54"/>
    <x v="9"/>
    <x v="462"/>
    <n v="15371.63"/>
  </r>
  <r>
    <x v="2"/>
    <x v="15"/>
    <x v="712"/>
    <n v="1259.57"/>
  </r>
  <r>
    <x v="16"/>
    <x v="5"/>
    <x v="343"/>
    <n v="41552.720000000001"/>
  </r>
  <r>
    <x v="6"/>
    <x v="14"/>
    <x v="605"/>
    <n v="6581.73"/>
  </r>
  <r>
    <x v="42"/>
    <x v="10"/>
    <x v="101"/>
    <n v="39858.35"/>
  </r>
  <r>
    <x v="53"/>
    <x v="9"/>
    <x v="174"/>
    <n v="4386.3100000000004"/>
  </r>
  <r>
    <x v="2"/>
    <x v="10"/>
    <x v="662"/>
    <n v="423469.06"/>
  </r>
  <r>
    <x v="0"/>
    <x v="10"/>
    <x v="919"/>
    <n v="39000"/>
  </r>
  <r>
    <x v="33"/>
    <x v="18"/>
    <x v="235"/>
    <n v="23000.65"/>
  </r>
  <r>
    <x v="15"/>
    <x v="10"/>
    <x v="141"/>
    <n v="1315.52"/>
  </r>
  <r>
    <x v="25"/>
    <x v="3"/>
    <x v="962"/>
    <n v="417849.62"/>
  </r>
  <r>
    <x v="24"/>
    <x v="7"/>
    <x v="688"/>
    <n v="44349.84"/>
  </r>
  <r>
    <x v="23"/>
    <x v="19"/>
    <x v="521"/>
    <n v="116049.95"/>
  </r>
  <r>
    <x v="53"/>
    <x v="17"/>
    <x v="100"/>
    <n v="17506.060000000001"/>
  </r>
  <r>
    <x v="7"/>
    <x v="6"/>
    <x v="641"/>
    <n v="69094.720000000001"/>
  </r>
  <r>
    <x v="71"/>
    <x v="15"/>
    <x v="87"/>
    <n v="4932.47"/>
  </r>
  <r>
    <x v="43"/>
    <x v="4"/>
    <x v="184"/>
    <n v="12357.4"/>
  </r>
  <r>
    <x v="5"/>
    <x v="15"/>
    <x v="569"/>
    <n v="4176.5200000000004"/>
  </r>
  <r>
    <x v="4"/>
    <x v="16"/>
    <x v="992"/>
    <n v="74.819999999999993"/>
  </r>
  <r>
    <x v="9"/>
    <x v="1"/>
    <x v="811"/>
    <n v="1639.2"/>
  </r>
  <r>
    <x v="9"/>
    <x v="15"/>
    <x v="436"/>
    <n v="501166.56"/>
  </r>
  <r>
    <x v="7"/>
    <x v="5"/>
    <x v="323"/>
    <n v="3486707.45"/>
  </r>
  <r>
    <x v="30"/>
    <x v="12"/>
    <x v="443"/>
    <n v="133.72"/>
  </r>
  <r>
    <x v="42"/>
    <x v="18"/>
    <x v="468"/>
    <n v="80.099999999999994"/>
  </r>
  <r>
    <x v="24"/>
    <x v="15"/>
    <x v="23"/>
    <n v="3111.67"/>
  </r>
  <r>
    <x v="42"/>
    <x v="12"/>
    <x v="272"/>
    <n v="2141.71"/>
  </r>
  <r>
    <x v="89"/>
    <x v="15"/>
    <x v="395"/>
    <n v="278.16000000000003"/>
  </r>
  <r>
    <x v="34"/>
    <x v="17"/>
    <x v="111"/>
    <n v="32295.57"/>
  </r>
  <r>
    <x v="8"/>
    <x v="5"/>
    <x v="363"/>
    <n v="118383.89"/>
  </r>
  <r>
    <x v="30"/>
    <x v="10"/>
    <x v="647"/>
    <n v="989.73"/>
  </r>
  <r>
    <x v="16"/>
    <x v="10"/>
    <x v="606"/>
    <n v="204477.46"/>
  </r>
  <r>
    <x v="25"/>
    <x v="3"/>
    <x v="414"/>
    <n v="200.16"/>
  </r>
  <r>
    <x v="4"/>
    <x v="7"/>
    <x v="446"/>
    <n v="200.04"/>
  </r>
  <r>
    <x v="13"/>
    <x v="16"/>
    <x v="120"/>
    <n v="38036.26"/>
  </r>
  <r>
    <x v="16"/>
    <x v="4"/>
    <x v="650"/>
    <n v="7688.08"/>
  </r>
  <r>
    <x v="20"/>
    <x v="10"/>
    <x v="204"/>
    <n v="2955.39"/>
  </r>
  <r>
    <x v="7"/>
    <x v="9"/>
    <x v="783"/>
    <n v="317369.98"/>
  </r>
  <r>
    <x v="0"/>
    <x v="8"/>
    <x v="558"/>
    <n v="2046599.87"/>
  </r>
  <r>
    <x v="5"/>
    <x v="13"/>
    <x v="1252"/>
    <n v="44650.2"/>
  </r>
  <r>
    <x v="23"/>
    <x v="10"/>
    <x v="17"/>
    <n v="269323.53999999998"/>
  </r>
  <r>
    <x v="56"/>
    <x v="2"/>
    <x v="331"/>
    <n v="11003"/>
  </r>
  <r>
    <x v="2"/>
    <x v="2"/>
    <x v="35"/>
    <n v="47646.98"/>
  </r>
  <r>
    <x v="0"/>
    <x v="20"/>
    <x v="261"/>
    <n v="802541.15"/>
  </r>
  <r>
    <x v="13"/>
    <x v="2"/>
    <x v="153"/>
    <n v="2637.74"/>
  </r>
  <r>
    <x v="31"/>
    <x v="15"/>
    <x v="666"/>
    <n v="99.92"/>
  </r>
  <r>
    <x v="53"/>
    <x v="13"/>
    <x v="822"/>
    <n v="2164.1"/>
  </r>
  <r>
    <x v="0"/>
    <x v="0"/>
    <x v="673"/>
    <n v="26717.75"/>
  </r>
  <r>
    <x v="2"/>
    <x v="8"/>
    <x v="443"/>
    <n v="17028.16"/>
  </r>
  <r>
    <x v="6"/>
    <x v="8"/>
    <x v="561"/>
    <n v="158.84"/>
  </r>
  <r>
    <x v="14"/>
    <x v="11"/>
    <x v="920"/>
    <n v="72093.100000000006"/>
  </r>
  <r>
    <x v="7"/>
    <x v="6"/>
    <x v="511"/>
    <n v="497675.14"/>
  </r>
  <r>
    <x v="30"/>
    <x v="19"/>
    <x v="978"/>
    <n v="3046"/>
  </r>
  <r>
    <x v="2"/>
    <x v="8"/>
    <x v="195"/>
    <n v="63732.94"/>
  </r>
  <r>
    <x v="1"/>
    <x v="6"/>
    <x v="881"/>
    <n v="112043.99"/>
  </r>
  <r>
    <x v="7"/>
    <x v="16"/>
    <x v="190"/>
    <n v="231407.31"/>
  </r>
  <r>
    <x v="5"/>
    <x v="0"/>
    <x v="463"/>
    <n v="241824.6"/>
  </r>
  <r>
    <x v="45"/>
    <x v="3"/>
    <x v="386"/>
    <n v="558"/>
  </r>
  <r>
    <x v="4"/>
    <x v="12"/>
    <x v="703"/>
    <n v="241.5"/>
  </r>
  <r>
    <x v="23"/>
    <x v="2"/>
    <x v="643"/>
    <n v="290025.28000000003"/>
  </r>
  <r>
    <x v="38"/>
    <x v="14"/>
    <x v="386"/>
    <n v="14732.72"/>
  </r>
  <r>
    <x v="64"/>
    <x v="20"/>
    <x v="417"/>
    <n v="53.82"/>
  </r>
  <r>
    <x v="15"/>
    <x v="10"/>
    <x v="132"/>
    <n v="8178.1"/>
  </r>
  <r>
    <x v="14"/>
    <x v="12"/>
    <x v="458"/>
    <n v="31133.61"/>
  </r>
  <r>
    <x v="38"/>
    <x v="5"/>
    <x v="41"/>
    <n v="3651.09"/>
  </r>
  <r>
    <x v="31"/>
    <x v="2"/>
    <x v="839"/>
    <n v="633110.06999999995"/>
  </r>
  <r>
    <x v="9"/>
    <x v="1"/>
    <x v="943"/>
    <n v="116967.91"/>
  </r>
  <r>
    <x v="29"/>
    <x v="15"/>
    <x v="155"/>
    <n v="28734.12"/>
  </r>
  <r>
    <x v="5"/>
    <x v="18"/>
    <x v="81"/>
    <n v="84935.86"/>
  </r>
  <r>
    <x v="31"/>
    <x v="10"/>
    <x v="290"/>
    <n v="53.99"/>
  </r>
  <r>
    <x v="42"/>
    <x v="6"/>
    <x v="143"/>
    <n v="3959.84"/>
  </r>
  <r>
    <x v="38"/>
    <x v="3"/>
    <x v="992"/>
    <n v="1405.79"/>
  </r>
  <r>
    <x v="18"/>
    <x v="4"/>
    <x v="488"/>
    <n v="32491.03"/>
  </r>
  <r>
    <x v="101"/>
    <x v="10"/>
    <x v="402"/>
    <n v="23329.14"/>
  </r>
  <r>
    <x v="13"/>
    <x v="2"/>
    <x v="100"/>
    <n v="11934.71"/>
  </r>
  <r>
    <x v="4"/>
    <x v="5"/>
    <x v="407"/>
    <n v="273743.05"/>
  </r>
  <r>
    <x v="43"/>
    <x v="5"/>
    <x v="329"/>
    <n v="10280.530000000001"/>
  </r>
  <r>
    <x v="30"/>
    <x v="1"/>
    <x v="298"/>
    <n v="1658.92"/>
  </r>
  <r>
    <x v="16"/>
    <x v="12"/>
    <x v="1013"/>
    <n v="65.72"/>
  </r>
  <r>
    <x v="66"/>
    <x v="20"/>
    <x v="596"/>
    <n v="262000"/>
  </r>
  <r>
    <x v="13"/>
    <x v="10"/>
    <x v="401"/>
    <n v="27448.45"/>
  </r>
  <r>
    <x v="36"/>
    <x v="5"/>
    <x v="125"/>
    <n v="1276637.5900000001"/>
  </r>
  <r>
    <x v="12"/>
    <x v="0"/>
    <x v="553"/>
    <n v="149.87"/>
  </r>
  <r>
    <x v="58"/>
    <x v="9"/>
    <x v="407"/>
    <n v="2074.1799999999998"/>
  </r>
  <r>
    <x v="6"/>
    <x v="13"/>
    <x v="254"/>
    <n v="502219.18"/>
  </r>
  <r>
    <x v="24"/>
    <x v="11"/>
    <x v="19"/>
    <n v="1811.12"/>
  </r>
  <r>
    <x v="52"/>
    <x v="20"/>
    <x v="806"/>
    <n v="16683.259999999998"/>
  </r>
  <r>
    <x v="40"/>
    <x v="15"/>
    <x v="54"/>
    <n v="14036.83"/>
  </r>
  <r>
    <x v="37"/>
    <x v="10"/>
    <x v="371"/>
    <n v="7550.32"/>
  </r>
  <r>
    <x v="20"/>
    <x v="14"/>
    <x v="104"/>
    <n v="2042.14"/>
  </r>
  <r>
    <x v="39"/>
    <x v="14"/>
    <x v="549"/>
    <n v="11463.28"/>
  </r>
  <r>
    <x v="20"/>
    <x v="14"/>
    <x v="242"/>
    <n v="4528.54"/>
  </r>
  <r>
    <x v="4"/>
    <x v="5"/>
    <x v="209"/>
    <n v="5845.16"/>
  </r>
  <r>
    <x v="103"/>
    <x v="8"/>
    <x v="1176"/>
    <n v="36310.82"/>
  </r>
  <r>
    <x v="0"/>
    <x v="15"/>
    <x v="1041"/>
    <n v="18323.11"/>
  </r>
  <r>
    <x v="90"/>
    <x v="5"/>
    <x v="649"/>
    <n v="692.73"/>
  </r>
  <r>
    <x v="0"/>
    <x v="12"/>
    <x v="80"/>
    <n v="15965.51"/>
  </r>
  <r>
    <x v="30"/>
    <x v="8"/>
    <x v="406"/>
    <n v="111613.05"/>
  </r>
  <r>
    <x v="5"/>
    <x v="12"/>
    <x v="607"/>
    <n v="887561.98"/>
  </r>
  <r>
    <x v="46"/>
    <x v="1"/>
    <x v="361"/>
    <n v="18996.080000000002"/>
  </r>
  <r>
    <x v="132"/>
    <x v="12"/>
    <x v="369"/>
    <n v="23.66"/>
  </r>
  <r>
    <x v="25"/>
    <x v="7"/>
    <x v="357"/>
    <n v="685531.3"/>
  </r>
  <r>
    <x v="24"/>
    <x v="12"/>
    <x v="312"/>
    <n v="449675.58"/>
  </r>
  <r>
    <x v="46"/>
    <x v="19"/>
    <x v="362"/>
    <n v="19044.86"/>
  </r>
  <r>
    <x v="30"/>
    <x v="17"/>
    <x v="943"/>
    <n v="1398.57"/>
  </r>
  <r>
    <x v="7"/>
    <x v="4"/>
    <x v="542"/>
    <n v="966.67"/>
  </r>
  <r>
    <x v="13"/>
    <x v="0"/>
    <x v="775"/>
    <n v="5.4"/>
  </r>
  <r>
    <x v="9"/>
    <x v="20"/>
    <x v="326"/>
    <n v="171984.24"/>
  </r>
  <r>
    <x v="0"/>
    <x v="8"/>
    <x v="267"/>
    <n v="6453.93"/>
  </r>
  <r>
    <x v="24"/>
    <x v="16"/>
    <x v="87"/>
    <n v="8175.12"/>
  </r>
  <r>
    <x v="54"/>
    <x v="18"/>
    <x v="407"/>
    <n v="24075.72"/>
  </r>
  <r>
    <x v="72"/>
    <x v="7"/>
    <x v="610"/>
    <n v="153.41"/>
  </r>
  <r>
    <x v="30"/>
    <x v="18"/>
    <x v="386"/>
    <n v="19449.990000000002"/>
  </r>
  <r>
    <x v="44"/>
    <x v="12"/>
    <x v="31"/>
    <n v="264.14"/>
  </r>
  <r>
    <x v="14"/>
    <x v="14"/>
    <x v="952"/>
    <n v="63354.95"/>
  </r>
  <r>
    <x v="39"/>
    <x v="19"/>
    <x v="371"/>
    <n v="1758.31"/>
  </r>
  <r>
    <x v="22"/>
    <x v="7"/>
    <x v="49"/>
    <n v="7916.47"/>
  </r>
  <r>
    <x v="32"/>
    <x v="11"/>
    <x v="203"/>
    <n v="1495.29"/>
  </r>
  <r>
    <x v="41"/>
    <x v="11"/>
    <x v="661"/>
    <n v="6440"/>
  </r>
  <r>
    <x v="2"/>
    <x v="18"/>
    <x v="80"/>
    <n v="531227.72"/>
  </r>
  <r>
    <x v="16"/>
    <x v="9"/>
    <x v="676"/>
    <n v="149269.60999999999"/>
  </r>
  <r>
    <x v="1"/>
    <x v="20"/>
    <x v="187"/>
    <n v="1446.86"/>
  </r>
  <r>
    <x v="5"/>
    <x v="14"/>
    <x v="1124"/>
    <n v="10120.23"/>
  </r>
  <r>
    <x v="0"/>
    <x v="3"/>
    <x v="630"/>
    <n v="255.6"/>
  </r>
  <r>
    <x v="14"/>
    <x v="20"/>
    <x v="903"/>
    <n v="325771"/>
  </r>
  <r>
    <x v="43"/>
    <x v="10"/>
    <x v="0"/>
    <n v="3094077.96"/>
  </r>
  <r>
    <x v="34"/>
    <x v="2"/>
    <x v="55"/>
    <n v="53.87"/>
  </r>
  <r>
    <x v="89"/>
    <x v="12"/>
    <x v="143"/>
    <n v="462.89"/>
  </r>
  <r>
    <x v="15"/>
    <x v="4"/>
    <x v="229"/>
    <n v="143247.85999999999"/>
  </r>
  <r>
    <x v="9"/>
    <x v="12"/>
    <x v="403"/>
    <n v="180055.03"/>
  </r>
  <r>
    <x v="31"/>
    <x v="15"/>
    <x v="89"/>
    <n v="5767.5"/>
  </r>
  <r>
    <x v="31"/>
    <x v="3"/>
    <x v="18"/>
    <n v="52842.5"/>
  </r>
  <r>
    <x v="14"/>
    <x v="10"/>
    <x v="657"/>
    <n v="4896.92"/>
  </r>
  <r>
    <x v="87"/>
    <x v="18"/>
    <x v="521"/>
    <n v="26206.42"/>
  </r>
  <r>
    <x v="30"/>
    <x v="8"/>
    <x v="409"/>
    <n v="29316.78"/>
  </r>
  <r>
    <x v="14"/>
    <x v="18"/>
    <x v="836"/>
    <n v="23191.73"/>
  </r>
  <r>
    <x v="22"/>
    <x v="12"/>
    <x v="120"/>
    <n v="805645.21"/>
  </r>
  <r>
    <x v="43"/>
    <x v="14"/>
    <x v="537"/>
    <n v="22142.2"/>
  </r>
  <r>
    <x v="20"/>
    <x v="8"/>
    <x v="866"/>
    <n v="33014.550000000003"/>
  </r>
  <r>
    <x v="15"/>
    <x v="0"/>
    <x v="337"/>
    <n v="13354.23"/>
  </r>
  <r>
    <x v="60"/>
    <x v="3"/>
    <x v="259"/>
    <n v="31198.89"/>
  </r>
  <r>
    <x v="4"/>
    <x v="13"/>
    <x v="371"/>
    <n v="67145.789999999994"/>
  </r>
  <r>
    <x v="29"/>
    <x v="17"/>
    <x v="462"/>
    <n v="29168.05"/>
  </r>
  <r>
    <x v="42"/>
    <x v="17"/>
    <x v="198"/>
    <n v="2493.48"/>
  </r>
  <r>
    <x v="73"/>
    <x v="10"/>
    <x v="700"/>
    <n v="71513.8"/>
  </r>
  <r>
    <x v="38"/>
    <x v="8"/>
    <x v="580"/>
    <n v="648.04"/>
  </r>
  <r>
    <x v="74"/>
    <x v="3"/>
    <x v="249"/>
    <n v="95323.68"/>
  </r>
  <r>
    <x v="63"/>
    <x v="9"/>
    <x v="66"/>
    <n v="66273"/>
  </r>
  <r>
    <x v="16"/>
    <x v="8"/>
    <x v="328"/>
    <n v="2890.21"/>
  </r>
  <r>
    <x v="7"/>
    <x v="2"/>
    <x v="129"/>
    <n v="5599.92"/>
  </r>
  <r>
    <x v="6"/>
    <x v="17"/>
    <x v="301"/>
    <n v="122255.21"/>
  </r>
  <r>
    <x v="38"/>
    <x v="18"/>
    <x v="675"/>
    <n v="5890"/>
  </r>
  <r>
    <x v="25"/>
    <x v="13"/>
    <x v="908"/>
    <n v="578747.68000000005"/>
  </r>
  <r>
    <x v="22"/>
    <x v="5"/>
    <x v="0"/>
    <n v="208070.22"/>
  </r>
  <r>
    <x v="52"/>
    <x v="10"/>
    <x v="18"/>
    <n v="50671.6"/>
  </r>
  <r>
    <x v="20"/>
    <x v="2"/>
    <x v="841"/>
    <n v="14959.68"/>
  </r>
  <r>
    <x v="42"/>
    <x v="7"/>
    <x v="772"/>
    <n v="159671.35999999999"/>
  </r>
  <r>
    <x v="18"/>
    <x v="11"/>
    <x v="1015"/>
    <n v="0.25"/>
  </r>
  <r>
    <x v="15"/>
    <x v="3"/>
    <x v="124"/>
    <n v="19038.89"/>
  </r>
  <r>
    <x v="0"/>
    <x v="0"/>
    <x v="210"/>
    <n v="1172.54"/>
  </r>
  <r>
    <x v="32"/>
    <x v="20"/>
    <x v="52"/>
    <n v="34864.68"/>
  </r>
  <r>
    <x v="9"/>
    <x v="3"/>
    <x v="775"/>
    <n v="87128.39"/>
  </r>
  <r>
    <x v="44"/>
    <x v="7"/>
    <x v="622"/>
    <n v="107355.1"/>
  </r>
  <r>
    <x v="18"/>
    <x v="5"/>
    <x v="143"/>
    <n v="124399.64"/>
  </r>
  <r>
    <x v="38"/>
    <x v="12"/>
    <x v="558"/>
    <n v="40366"/>
  </r>
  <r>
    <x v="5"/>
    <x v="7"/>
    <x v="337"/>
    <n v="21006142.77"/>
  </r>
  <r>
    <x v="8"/>
    <x v="16"/>
    <x v="426"/>
    <n v="16357.16"/>
  </r>
  <r>
    <x v="89"/>
    <x v="9"/>
    <x v="52"/>
    <n v="2593419.36"/>
  </r>
  <r>
    <x v="24"/>
    <x v="2"/>
    <x v="120"/>
    <n v="1138.6300000000001"/>
  </r>
  <r>
    <x v="13"/>
    <x v="19"/>
    <x v="594"/>
    <n v="5410.27"/>
  </r>
  <r>
    <x v="30"/>
    <x v="10"/>
    <x v="213"/>
    <n v="2917.34"/>
  </r>
  <r>
    <x v="125"/>
    <x v="18"/>
    <x v="18"/>
    <n v="8.32"/>
  </r>
  <r>
    <x v="14"/>
    <x v="2"/>
    <x v="439"/>
    <n v="2982.25"/>
  </r>
  <r>
    <x v="1"/>
    <x v="5"/>
    <x v="252"/>
    <n v="4548.21"/>
  </r>
  <r>
    <x v="56"/>
    <x v="14"/>
    <x v="370"/>
    <n v="1500"/>
  </r>
  <r>
    <x v="20"/>
    <x v="20"/>
    <x v="321"/>
    <n v="4323.1899999999996"/>
  </r>
  <r>
    <x v="34"/>
    <x v="11"/>
    <x v="632"/>
    <n v="4124.26"/>
  </r>
  <r>
    <x v="44"/>
    <x v="6"/>
    <x v="17"/>
    <n v="15384.54"/>
  </r>
  <r>
    <x v="9"/>
    <x v="15"/>
    <x v="819"/>
    <n v="4829.32"/>
  </r>
  <r>
    <x v="0"/>
    <x v="6"/>
    <x v="318"/>
    <n v="2962.26"/>
  </r>
  <r>
    <x v="15"/>
    <x v="5"/>
    <x v="142"/>
    <n v="1942.72"/>
  </r>
  <r>
    <x v="7"/>
    <x v="5"/>
    <x v="955"/>
    <n v="1692.86"/>
  </r>
  <r>
    <x v="15"/>
    <x v="18"/>
    <x v="869"/>
    <n v="45254.03"/>
  </r>
  <r>
    <x v="15"/>
    <x v="7"/>
    <x v="501"/>
    <n v="17940.98"/>
  </r>
  <r>
    <x v="16"/>
    <x v="6"/>
    <x v="249"/>
    <n v="40110.67"/>
  </r>
  <r>
    <x v="22"/>
    <x v="0"/>
    <x v="127"/>
    <n v="6375.75"/>
  </r>
  <r>
    <x v="39"/>
    <x v="16"/>
    <x v="140"/>
    <n v="276618.58"/>
  </r>
  <r>
    <x v="15"/>
    <x v="13"/>
    <x v="47"/>
    <n v="5227.8500000000004"/>
  </r>
  <r>
    <x v="43"/>
    <x v="2"/>
    <x v="160"/>
    <n v="261.69"/>
  </r>
  <r>
    <x v="0"/>
    <x v="15"/>
    <x v="324"/>
    <n v="1000"/>
  </r>
  <r>
    <x v="6"/>
    <x v="3"/>
    <x v="24"/>
    <n v="30013.88"/>
  </r>
  <r>
    <x v="52"/>
    <x v="12"/>
    <x v="576"/>
    <n v="943.93"/>
  </r>
  <r>
    <x v="38"/>
    <x v="16"/>
    <x v="417"/>
    <n v="273.18"/>
  </r>
  <r>
    <x v="4"/>
    <x v="0"/>
    <x v="944"/>
    <n v="149.91999999999999"/>
  </r>
  <r>
    <x v="52"/>
    <x v="11"/>
    <x v="1125"/>
    <n v="414273.7"/>
  </r>
  <r>
    <x v="34"/>
    <x v="18"/>
    <x v="264"/>
    <n v="10952.14"/>
  </r>
  <r>
    <x v="2"/>
    <x v="18"/>
    <x v="426"/>
    <n v="484929.67"/>
  </r>
  <r>
    <x v="15"/>
    <x v="6"/>
    <x v="109"/>
    <n v="4220.79"/>
  </r>
  <r>
    <x v="40"/>
    <x v="5"/>
    <x v="180"/>
    <n v="16800.2"/>
  </r>
  <r>
    <x v="37"/>
    <x v="13"/>
    <x v="528"/>
    <n v="79616"/>
  </r>
  <r>
    <x v="7"/>
    <x v="19"/>
    <x v="1298"/>
    <n v="22909.03"/>
  </r>
  <r>
    <x v="54"/>
    <x v="10"/>
    <x v="456"/>
    <n v="55874.98"/>
  </r>
  <r>
    <x v="2"/>
    <x v="19"/>
    <x v="1350"/>
    <n v="5269.5"/>
  </r>
  <r>
    <x v="0"/>
    <x v="18"/>
    <x v="369"/>
    <n v="1257585.8500000001"/>
  </r>
  <r>
    <x v="2"/>
    <x v="13"/>
    <x v="126"/>
    <n v="1558.36"/>
  </r>
  <r>
    <x v="46"/>
    <x v="19"/>
    <x v="348"/>
    <n v="15120"/>
  </r>
  <r>
    <x v="9"/>
    <x v="10"/>
    <x v="264"/>
    <n v="147693.82999999999"/>
  </r>
  <r>
    <x v="5"/>
    <x v="2"/>
    <x v="310"/>
    <n v="316.69"/>
  </r>
  <r>
    <x v="53"/>
    <x v="17"/>
    <x v="266"/>
    <n v="1598.27"/>
  </r>
  <r>
    <x v="9"/>
    <x v="4"/>
    <x v="209"/>
    <n v="148807.21"/>
  </r>
  <r>
    <x v="7"/>
    <x v="14"/>
    <x v="159"/>
    <n v="1056.8699999999999"/>
  </r>
  <r>
    <x v="9"/>
    <x v="0"/>
    <x v="269"/>
    <n v="79220.53"/>
  </r>
  <r>
    <x v="5"/>
    <x v="10"/>
    <x v="2"/>
    <n v="337658.13"/>
  </r>
  <r>
    <x v="207"/>
    <x v="16"/>
    <x v="726"/>
    <n v="118971.98"/>
  </r>
  <r>
    <x v="24"/>
    <x v="10"/>
    <x v="13"/>
    <n v="29780.65"/>
  </r>
  <r>
    <x v="31"/>
    <x v="5"/>
    <x v="369"/>
    <n v="189270.35"/>
  </r>
  <r>
    <x v="5"/>
    <x v="12"/>
    <x v="651"/>
    <n v="26704.83"/>
  </r>
  <r>
    <x v="30"/>
    <x v="13"/>
    <x v="549"/>
    <n v="24440.04"/>
  </r>
  <r>
    <x v="5"/>
    <x v="12"/>
    <x v="299"/>
    <n v="13907426.050000001"/>
  </r>
  <r>
    <x v="21"/>
    <x v="0"/>
    <x v="16"/>
    <n v="11855.32"/>
  </r>
  <r>
    <x v="7"/>
    <x v="19"/>
    <x v="481"/>
    <n v="110894.08"/>
  </r>
  <r>
    <x v="3"/>
    <x v="9"/>
    <x v="585"/>
    <n v="87306"/>
  </r>
  <r>
    <x v="2"/>
    <x v="18"/>
    <x v="777"/>
    <n v="3282.15"/>
  </r>
  <r>
    <x v="0"/>
    <x v="18"/>
    <x v="44"/>
    <n v="366.9"/>
  </r>
  <r>
    <x v="20"/>
    <x v="9"/>
    <x v="262"/>
    <n v="10"/>
  </r>
  <r>
    <x v="42"/>
    <x v="1"/>
    <x v="376"/>
    <n v="260.94"/>
  </r>
  <r>
    <x v="2"/>
    <x v="7"/>
    <x v="318"/>
    <n v="367378.53"/>
  </r>
  <r>
    <x v="43"/>
    <x v="18"/>
    <x v="801"/>
    <n v="153.28"/>
  </r>
  <r>
    <x v="32"/>
    <x v="14"/>
    <x v="252"/>
    <n v="1252.3900000000001"/>
  </r>
  <r>
    <x v="30"/>
    <x v="2"/>
    <x v="384"/>
    <n v="13799.55"/>
  </r>
  <r>
    <x v="15"/>
    <x v="15"/>
    <x v="177"/>
    <n v="25519.16"/>
  </r>
  <r>
    <x v="0"/>
    <x v="9"/>
    <x v="423"/>
    <n v="36105.339999999997"/>
  </r>
  <r>
    <x v="0"/>
    <x v="15"/>
    <x v="50"/>
    <n v="98917.47"/>
  </r>
  <r>
    <x v="41"/>
    <x v="15"/>
    <x v="191"/>
    <n v="7371.4"/>
  </r>
  <r>
    <x v="5"/>
    <x v="18"/>
    <x v="385"/>
    <n v="8214"/>
  </r>
  <r>
    <x v="23"/>
    <x v="9"/>
    <x v="386"/>
    <n v="256055.97"/>
  </r>
  <r>
    <x v="39"/>
    <x v="11"/>
    <x v="104"/>
    <n v="383.24"/>
  </r>
  <r>
    <x v="23"/>
    <x v="0"/>
    <x v="230"/>
    <n v="238957.53"/>
  </r>
  <r>
    <x v="5"/>
    <x v="13"/>
    <x v="311"/>
    <n v="283461.78999999998"/>
  </r>
  <r>
    <x v="74"/>
    <x v="1"/>
    <x v="92"/>
    <n v="727.65"/>
  </r>
  <r>
    <x v="25"/>
    <x v="6"/>
    <x v="116"/>
    <n v="13888.08"/>
  </r>
  <r>
    <x v="23"/>
    <x v="13"/>
    <x v="584"/>
    <n v="4200"/>
  </r>
  <r>
    <x v="24"/>
    <x v="20"/>
    <x v="838"/>
    <n v="10194.549999999999"/>
  </r>
  <r>
    <x v="64"/>
    <x v="4"/>
    <x v="11"/>
    <n v="22078.14"/>
  </r>
  <r>
    <x v="7"/>
    <x v="3"/>
    <x v="965"/>
    <n v="16799.009999999998"/>
  </r>
  <r>
    <x v="34"/>
    <x v="3"/>
    <x v="254"/>
    <n v="5885"/>
  </r>
  <r>
    <x v="38"/>
    <x v="5"/>
    <x v="492"/>
    <n v="563.4"/>
  </r>
  <r>
    <x v="21"/>
    <x v="9"/>
    <x v="688"/>
    <n v="36289.69"/>
  </r>
  <r>
    <x v="40"/>
    <x v="17"/>
    <x v="25"/>
    <n v="4847.08"/>
  </r>
  <r>
    <x v="34"/>
    <x v="20"/>
    <x v="369"/>
    <n v="272.94"/>
  </r>
  <r>
    <x v="44"/>
    <x v="16"/>
    <x v="300"/>
    <n v="145.12"/>
  </r>
  <r>
    <x v="21"/>
    <x v="4"/>
    <x v="80"/>
    <n v="461.04"/>
  </r>
  <r>
    <x v="52"/>
    <x v="11"/>
    <x v="373"/>
    <n v="544341.92000000004"/>
  </r>
  <r>
    <x v="2"/>
    <x v="14"/>
    <x v="955"/>
    <n v="99.77"/>
  </r>
  <r>
    <x v="54"/>
    <x v="4"/>
    <x v="405"/>
    <n v="2596.4899999999998"/>
  </r>
  <r>
    <x v="18"/>
    <x v="2"/>
    <x v="466"/>
    <n v="48549.32"/>
  </r>
  <r>
    <x v="16"/>
    <x v="8"/>
    <x v="252"/>
    <n v="1080.0899999999999"/>
  </r>
  <r>
    <x v="5"/>
    <x v="5"/>
    <x v="156"/>
    <n v="16561521.140000001"/>
  </r>
  <r>
    <x v="2"/>
    <x v="10"/>
    <x v="347"/>
    <n v="142990.39999999999"/>
  </r>
  <r>
    <x v="23"/>
    <x v="16"/>
    <x v="891"/>
    <n v="1364.99"/>
  </r>
  <r>
    <x v="9"/>
    <x v="19"/>
    <x v="252"/>
    <n v="290918.73"/>
  </r>
  <r>
    <x v="9"/>
    <x v="5"/>
    <x v="157"/>
    <n v="37706.61"/>
  </r>
  <r>
    <x v="4"/>
    <x v="3"/>
    <x v="388"/>
    <n v="1899.63"/>
  </r>
  <r>
    <x v="39"/>
    <x v="4"/>
    <x v="661"/>
    <n v="8164.77"/>
  </r>
  <r>
    <x v="23"/>
    <x v="8"/>
    <x v="221"/>
    <n v="333.55"/>
  </r>
  <r>
    <x v="24"/>
    <x v="18"/>
    <x v="488"/>
    <n v="657941.28"/>
  </r>
  <r>
    <x v="18"/>
    <x v="20"/>
    <x v="342"/>
    <n v="24771.52"/>
  </r>
  <r>
    <x v="9"/>
    <x v="10"/>
    <x v="170"/>
    <n v="38442.230000000003"/>
  </r>
  <r>
    <x v="38"/>
    <x v="0"/>
    <x v="104"/>
    <n v="1150.93"/>
  </r>
  <r>
    <x v="25"/>
    <x v="12"/>
    <x v="301"/>
    <n v="12764.27"/>
  </r>
  <r>
    <x v="0"/>
    <x v="20"/>
    <x v="819"/>
    <n v="1073.3399999999999"/>
  </r>
  <r>
    <x v="44"/>
    <x v="3"/>
    <x v="1023"/>
    <n v="4882.68"/>
  </r>
  <r>
    <x v="16"/>
    <x v="10"/>
    <x v="302"/>
    <n v="3168.07"/>
  </r>
  <r>
    <x v="51"/>
    <x v="5"/>
    <x v="254"/>
    <n v="3772.28"/>
  </r>
  <r>
    <x v="25"/>
    <x v="11"/>
    <x v="267"/>
    <n v="4021.72"/>
  </r>
  <r>
    <x v="25"/>
    <x v="9"/>
    <x v="311"/>
    <n v="94.21"/>
  </r>
  <r>
    <x v="12"/>
    <x v="8"/>
    <x v="244"/>
    <n v="204737.79"/>
  </r>
  <r>
    <x v="9"/>
    <x v="2"/>
    <x v="788"/>
    <n v="28316.81"/>
  </r>
  <r>
    <x v="7"/>
    <x v="13"/>
    <x v="626"/>
    <n v="189422.09"/>
  </r>
  <r>
    <x v="53"/>
    <x v="2"/>
    <x v="345"/>
    <n v="8111.94"/>
  </r>
  <r>
    <x v="66"/>
    <x v="14"/>
    <x v="214"/>
    <n v="25872.71"/>
  </r>
  <r>
    <x v="44"/>
    <x v="9"/>
    <x v="292"/>
    <n v="794.18"/>
  </r>
  <r>
    <x v="34"/>
    <x v="9"/>
    <x v="963"/>
    <n v="16373.89"/>
  </r>
  <r>
    <x v="0"/>
    <x v="4"/>
    <x v="1062"/>
    <n v="1880.62"/>
  </r>
  <r>
    <x v="21"/>
    <x v="1"/>
    <x v="329"/>
    <n v="630.34"/>
  </r>
  <r>
    <x v="5"/>
    <x v="12"/>
    <x v="862"/>
    <n v="10818.55"/>
  </r>
  <r>
    <x v="74"/>
    <x v="1"/>
    <x v="596"/>
    <n v="9332.5"/>
  </r>
  <r>
    <x v="97"/>
    <x v="16"/>
    <x v="430"/>
    <n v="135.57"/>
  </r>
  <r>
    <x v="44"/>
    <x v="1"/>
    <x v="417"/>
    <n v="161.91"/>
  </r>
  <r>
    <x v="43"/>
    <x v="2"/>
    <x v="578"/>
    <n v="522.69000000000005"/>
  </r>
  <r>
    <x v="2"/>
    <x v="14"/>
    <x v="730"/>
    <n v="20016.63"/>
  </r>
  <r>
    <x v="23"/>
    <x v="0"/>
    <x v="1153"/>
    <n v="33.07"/>
  </r>
  <r>
    <x v="19"/>
    <x v="6"/>
    <x v="99"/>
    <n v="2623.64"/>
  </r>
  <r>
    <x v="2"/>
    <x v="18"/>
    <x v="477"/>
    <n v="78325.39"/>
  </r>
  <r>
    <x v="42"/>
    <x v="2"/>
    <x v="317"/>
    <n v="21024.01"/>
  </r>
  <r>
    <x v="42"/>
    <x v="11"/>
    <x v="99"/>
    <n v="47116.46"/>
  </r>
  <r>
    <x v="47"/>
    <x v="5"/>
    <x v="683"/>
    <n v="1016.35"/>
  </r>
  <r>
    <x v="43"/>
    <x v="12"/>
    <x v="701"/>
    <n v="21984.75"/>
  </r>
  <r>
    <x v="72"/>
    <x v="3"/>
    <x v="533"/>
    <n v="103810.02"/>
  </r>
  <r>
    <x v="21"/>
    <x v="4"/>
    <x v="411"/>
    <n v="1442.39"/>
  </r>
  <r>
    <x v="31"/>
    <x v="6"/>
    <x v="46"/>
    <n v="142582.93"/>
  </r>
  <r>
    <x v="0"/>
    <x v="10"/>
    <x v="683"/>
    <n v="71226.44"/>
  </r>
  <r>
    <x v="57"/>
    <x v="19"/>
    <x v="274"/>
    <n v="20.28"/>
  </r>
  <r>
    <x v="9"/>
    <x v="7"/>
    <x v="675"/>
    <n v="38099.81"/>
  </r>
  <r>
    <x v="6"/>
    <x v="0"/>
    <x v="410"/>
    <n v="63786.29"/>
  </r>
  <r>
    <x v="7"/>
    <x v="9"/>
    <x v="47"/>
    <n v="123102.93"/>
  </r>
  <r>
    <x v="9"/>
    <x v="20"/>
    <x v="123"/>
    <n v="222167.8"/>
  </r>
  <r>
    <x v="18"/>
    <x v="13"/>
    <x v="7"/>
    <n v="24907.360000000001"/>
  </r>
  <r>
    <x v="40"/>
    <x v="0"/>
    <x v="67"/>
    <n v="97920.42"/>
  </r>
  <r>
    <x v="124"/>
    <x v="8"/>
    <x v="14"/>
    <n v="64.41"/>
  </r>
  <r>
    <x v="44"/>
    <x v="16"/>
    <x v="319"/>
    <n v="170212.71"/>
  </r>
  <r>
    <x v="44"/>
    <x v="14"/>
    <x v="839"/>
    <n v="1028.79"/>
  </r>
  <r>
    <x v="9"/>
    <x v="5"/>
    <x v="911"/>
    <n v="37888.99"/>
  </r>
  <r>
    <x v="44"/>
    <x v="6"/>
    <x v="298"/>
    <n v="5694.73"/>
  </r>
  <r>
    <x v="13"/>
    <x v="5"/>
    <x v="839"/>
    <n v="9780.6"/>
  </r>
  <r>
    <x v="23"/>
    <x v="6"/>
    <x v="347"/>
    <n v="27085.43"/>
  </r>
  <r>
    <x v="27"/>
    <x v="5"/>
    <x v="6"/>
    <n v="18826.96"/>
  </r>
  <r>
    <x v="25"/>
    <x v="1"/>
    <x v="501"/>
    <n v="204.22"/>
  </r>
  <r>
    <x v="40"/>
    <x v="18"/>
    <x v="603"/>
    <n v="111.55"/>
  </r>
  <r>
    <x v="14"/>
    <x v="7"/>
    <x v="105"/>
    <n v="414371.82"/>
  </r>
  <r>
    <x v="2"/>
    <x v="16"/>
    <x v="348"/>
    <n v="529291.96"/>
  </r>
  <r>
    <x v="13"/>
    <x v="6"/>
    <x v="595"/>
    <n v="152.21"/>
  </r>
  <r>
    <x v="18"/>
    <x v="10"/>
    <x v="51"/>
    <n v="47"/>
  </r>
  <r>
    <x v="42"/>
    <x v="10"/>
    <x v="333"/>
    <n v="113018.95"/>
  </r>
  <r>
    <x v="53"/>
    <x v="10"/>
    <x v="54"/>
    <n v="465.48"/>
  </r>
  <r>
    <x v="20"/>
    <x v="18"/>
    <x v="311"/>
    <n v="18011.03"/>
  </r>
  <r>
    <x v="0"/>
    <x v="11"/>
    <x v="256"/>
    <n v="4929.84"/>
  </r>
  <r>
    <x v="29"/>
    <x v="5"/>
    <x v="720"/>
    <n v="22158.02"/>
  </r>
  <r>
    <x v="97"/>
    <x v="16"/>
    <x v="23"/>
    <n v="36252.76"/>
  </r>
  <r>
    <x v="23"/>
    <x v="7"/>
    <x v="149"/>
    <n v="6000.9"/>
  </r>
  <r>
    <x v="16"/>
    <x v="16"/>
    <x v="788"/>
    <n v="2709.17"/>
  </r>
  <r>
    <x v="23"/>
    <x v="14"/>
    <x v="628"/>
    <n v="20237.52"/>
  </r>
  <r>
    <x v="14"/>
    <x v="17"/>
    <x v="230"/>
    <n v="5819.04"/>
  </r>
  <r>
    <x v="65"/>
    <x v="7"/>
    <x v="386"/>
    <n v="9474.43"/>
  </r>
  <r>
    <x v="4"/>
    <x v="9"/>
    <x v="363"/>
    <n v="66113.38"/>
  </r>
  <r>
    <x v="2"/>
    <x v="6"/>
    <x v="338"/>
    <n v="24861.57"/>
  </r>
  <r>
    <x v="44"/>
    <x v="15"/>
    <x v="714"/>
    <n v="10127.42"/>
  </r>
  <r>
    <x v="42"/>
    <x v="20"/>
    <x v="590"/>
    <n v="82706.62"/>
  </r>
  <r>
    <x v="22"/>
    <x v="10"/>
    <x v="115"/>
    <n v="33919"/>
  </r>
  <r>
    <x v="42"/>
    <x v="14"/>
    <x v="236"/>
    <n v="1747.26"/>
  </r>
  <r>
    <x v="9"/>
    <x v="18"/>
    <x v="145"/>
    <n v="60749.52"/>
  </r>
  <r>
    <x v="39"/>
    <x v="7"/>
    <x v="682"/>
    <n v="1136"/>
  </r>
  <r>
    <x v="87"/>
    <x v="5"/>
    <x v="102"/>
    <n v="7154.94"/>
  </r>
  <r>
    <x v="6"/>
    <x v="16"/>
    <x v="952"/>
    <n v="2356.4"/>
  </r>
  <r>
    <x v="2"/>
    <x v="12"/>
    <x v="445"/>
    <n v="55975.29"/>
  </r>
  <r>
    <x v="33"/>
    <x v="7"/>
    <x v="179"/>
    <n v="26.8"/>
  </r>
  <r>
    <x v="90"/>
    <x v="13"/>
    <x v="273"/>
    <n v="144025.48000000001"/>
  </r>
  <r>
    <x v="3"/>
    <x v="14"/>
    <x v="764"/>
    <n v="4550"/>
  </r>
  <r>
    <x v="24"/>
    <x v="9"/>
    <x v="984"/>
    <n v="5370"/>
  </r>
  <r>
    <x v="4"/>
    <x v="2"/>
    <x v="981"/>
    <n v="1367.11"/>
  </r>
  <r>
    <x v="30"/>
    <x v="4"/>
    <x v="855"/>
    <n v="9.3699999999999992"/>
  </r>
  <r>
    <x v="7"/>
    <x v="20"/>
    <x v="682"/>
    <n v="19432.79"/>
  </r>
  <r>
    <x v="6"/>
    <x v="11"/>
    <x v="101"/>
    <n v="3619.04"/>
  </r>
  <r>
    <x v="8"/>
    <x v="13"/>
    <x v="456"/>
    <n v="14.38"/>
  </r>
  <r>
    <x v="20"/>
    <x v="13"/>
    <x v="1056"/>
    <n v="2420.17"/>
  </r>
  <r>
    <x v="40"/>
    <x v="6"/>
    <x v="649"/>
    <n v="930.21"/>
  </r>
  <r>
    <x v="13"/>
    <x v="7"/>
    <x v="320"/>
    <n v="3663.47"/>
  </r>
  <r>
    <x v="18"/>
    <x v="6"/>
    <x v="602"/>
    <n v="555.55999999999995"/>
  </r>
  <r>
    <x v="47"/>
    <x v="9"/>
    <x v="2"/>
    <n v="4388.09"/>
  </r>
  <r>
    <x v="36"/>
    <x v="15"/>
    <x v="306"/>
    <n v="704.39"/>
  </r>
  <r>
    <x v="8"/>
    <x v="19"/>
    <x v="262"/>
    <n v="2.84"/>
  </r>
  <r>
    <x v="45"/>
    <x v="18"/>
    <x v="53"/>
    <n v="13927.47"/>
  </r>
  <r>
    <x v="40"/>
    <x v="4"/>
    <x v="357"/>
    <n v="1608511.42"/>
  </r>
  <r>
    <x v="6"/>
    <x v="20"/>
    <x v="361"/>
    <n v="85438.89"/>
  </r>
  <r>
    <x v="35"/>
    <x v="12"/>
    <x v="264"/>
    <n v="2516.2800000000002"/>
  </r>
  <r>
    <x v="4"/>
    <x v="6"/>
    <x v="420"/>
    <n v="26017.46"/>
  </r>
  <r>
    <x v="80"/>
    <x v="8"/>
    <x v="522"/>
    <n v="5201.28"/>
  </r>
  <r>
    <x v="23"/>
    <x v="17"/>
    <x v="686"/>
    <n v="116613.16"/>
  </r>
  <r>
    <x v="22"/>
    <x v="3"/>
    <x v="93"/>
    <n v="63447.15"/>
  </r>
  <r>
    <x v="24"/>
    <x v="1"/>
    <x v="470"/>
    <n v="270.52999999999997"/>
  </r>
  <r>
    <x v="43"/>
    <x v="12"/>
    <x v="586"/>
    <n v="7384"/>
  </r>
  <r>
    <x v="16"/>
    <x v="12"/>
    <x v="470"/>
    <n v="12178.75"/>
  </r>
  <r>
    <x v="0"/>
    <x v="19"/>
    <x v="698"/>
    <n v="155087.22"/>
  </r>
  <r>
    <x v="23"/>
    <x v="11"/>
    <x v="688"/>
    <n v="969044.77"/>
  </r>
  <r>
    <x v="51"/>
    <x v="9"/>
    <x v="338"/>
    <n v="315925.71999999997"/>
  </r>
  <r>
    <x v="6"/>
    <x v="15"/>
    <x v="214"/>
    <n v="246.66"/>
  </r>
  <r>
    <x v="23"/>
    <x v="20"/>
    <x v="38"/>
    <n v="13405.05"/>
  </r>
  <r>
    <x v="83"/>
    <x v="6"/>
    <x v="466"/>
    <n v="31316"/>
  </r>
  <r>
    <x v="36"/>
    <x v="14"/>
    <x v="343"/>
    <n v="1275.6199999999999"/>
  </r>
  <r>
    <x v="20"/>
    <x v="12"/>
    <x v="299"/>
    <n v="750884.43"/>
  </r>
  <r>
    <x v="35"/>
    <x v="9"/>
    <x v="565"/>
    <n v="22122.87"/>
  </r>
  <r>
    <x v="5"/>
    <x v="0"/>
    <x v="514"/>
    <n v="857969.94"/>
  </r>
  <r>
    <x v="7"/>
    <x v="3"/>
    <x v="1155"/>
    <n v="23256"/>
  </r>
  <r>
    <x v="39"/>
    <x v="9"/>
    <x v="345"/>
    <n v="115068.43"/>
  </r>
  <r>
    <x v="0"/>
    <x v="0"/>
    <x v="745"/>
    <n v="9506.7099999999991"/>
  </r>
  <r>
    <x v="30"/>
    <x v="12"/>
    <x v="289"/>
    <n v="159858.82"/>
  </r>
  <r>
    <x v="21"/>
    <x v="8"/>
    <x v="76"/>
    <n v="406808.78"/>
  </r>
  <r>
    <x v="16"/>
    <x v="8"/>
    <x v="506"/>
    <n v="69413.990000000005"/>
  </r>
  <r>
    <x v="16"/>
    <x v="8"/>
    <x v="574"/>
    <n v="3372.01"/>
  </r>
  <r>
    <x v="5"/>
    <x v="18"/>
    <x v="619"/>
    <n v="233.32"/>
  </r>
  <r>
    <x v="15"/>
    <x v="10"/>
    <x v="35"/>
    <n v="7992.51"/>
  </r>
  <r>
    <x v="14"/>
    <x v="20"/>
    <x v="300"/>
    <n v="3588.62"/>
  </r>
  <r>
    <x v="8"/>
    <x v="4"/>
    <x v="383"/>
    <n v="2100.3000000000002"/>
  </r>
  <r>
    <x v="33"/>
    <x v="9"/>
    <x v="134"/>
    <n v="1551.36"/>
  </r>
  <r>
    <x v="20"/>
    <x v="10"/>
    <x v="462"/>
    <n v="12500.99"/>
  </r>
  <r>
    <x v="68"/>
    <x v="6"/>
    <x v="369"/>
    <n v="13062.77"/>
  </r>
  <r>
    <x v="32"/>
    <x v="16"/>
    <x v="649"/>
    <n v="6570.75"/>
  </r>
  <r>
    <x v="52"/>
    <x v="0"/>
    <x v="68"/>
    <n v="3060.05"/>
  </r>
  <r>
    <x v="125"/>
    <x v="18"/>
    <x v="225"/>
    <n v="4677.6499999999996"/>
  </r>
  <r>
    <x v="1"/>
    <x v="12"/>
    <x v="641"/>
    <n v="126470.7"/>
  </r>
  <r>
    <x v="40"/>
    <x v="9"/>
    <x v="606"/>
    <n v="49.09"/>
  </r>
  <r>
    <x v="42"/>
    <x v="9"/>
    <x v="53"/>
    <n v="24657.55"/>
  </r>
  <r>
    <x v="21"/>
    <x v="16"/>
    <x v="347"/>
    <n v="1195.8399999999999"/>
  </r>
  <r>
    <x v="9"/>
    <x v="20"/>
    <x v="64"/>
    <n v="5686.91"/>
  </r>
  <r>
    <x v="4"/>
    <x v="7"/>
    <x v="375"/>
    <n v="86.06"/>
  </r>
  <r>
    <x v="2"/>
    <x v="12"/>
    <x v="449"/>
    <n v="477032.75"/>
  </r>
  <r>
    <x v="81"/>
    <x v="6"/>
    <x v="585"/>
    <n v="5000.6099999999997"/>
  </r>
  <r>
    <x v="6"/>
    <x v="13"/>
    <x v="72"/>
    <n v="2300.0300000000002"/>
  </r>
  <r>
    <x v="14"/>
    <x v="7"/>
    <x v="102"/>
    <n v="115922.97"/>
  </r>
  <r>
    <x v="47"/>
    <x v="10"/>
    <x v="372"/>
    <n v="177993.42"/>
  </r>
  <r>
    <x v="14"/>
    <x v="12"/>
    <x v="202"/>
    <n v="80788.53"/>
  </r>
  <r>
    <x v="7"/>
    <x v="20"/>
    <x v="346"/>
    <n v="448989.5"/>
  </r>
  <r>
    <x v="22"/>
    <x v="12"/>
    <x v="139"/>
    <n v="22727.07"/>
  </r>
  <r>
    <x v="7"/>
    <x v="9"/>
    <x v="1223"/>
    <n v="14006.16"/>
  </r>
  <r>
    <x v="9"/>
    <x v="4"/>
    <x v="173"/>
    <n v="715433.2"/>
  </r>
  <r>
    <x v="14"/>
    <x v="13"/>
    <x v="291"/>
    <n v="47069.99"/>
  </r>
  <r>
    <x v="23"/>
    <x v="1"/>
    <x v="374"/>
    <n v="1931.58"/>
  </r>
  <r>
    <x v="18"/>
    <x v="11"/>
    <x v="412"/>
    <n v="76.47"/>
  </r>
  <r>
    <x v="23"/>
    <x v="8"/>
    <x v="598"/>
    <n v="88433.12"/>
  </r>
  <r>
    <x v="2"/>
    <x v="16"/>
    <x v="454"/>
    <n v="603261.87"/>
  </r>
  <r>
    <x v="9"/>
    <x v="12"/>
    <x v="28"/>
    <n v="675926.93"/>
  </r>
  <r>
    <x v="2"/>
    <x v="0"/>
    <x v="718"/>
    <n v="530689.34"/>
  </r>
  <r>
    <x v="2"/>
    <x v="0"/>
    <x v="588"/>
    <n v="77312.83"/>
  </r>
  <r>
    <x v="51"/>
    <x v="12"/>
    <x v="46"/>
    <n v="104589.75999999999"/>
  </r>
  <r>
    <x v="5"/>
    <x v="18"/>
    <x v="589"/>
    <n v="35046323.780000001"/>
  </r>
  <r>
    <x v="9"/>
    <x v="10"/>
    <x v="832"/>
    <n v="13678.35"/>
  </r>
  <r>
    <x v="51"/>
    <x v="6"/>
    <x v="1138"/>
    <n v="3240"/>
  </r>
  <r>
    <x v="0"/>
    <x v="12"/>
    <x v="340"/>
    <n v="189957.01"/>
  </r>
  <r>
    <x v="68"/>
    <x v="9"/>
    <x v="144"/>
    <n v="5.9"/>
  </r>
  <r>
    <x v="13"/>
    <x v="16"/>
    <x v="442"/>
    <n v="1634.9"/>
  </r>
  <r>
    <x v="41"/>
    <x v="14"/>
    <x v="96"/>
    <n v="786.35"/>
  </r>
  <r>
    <x v="23"/>
    <x v="3"/>
    <x v="796"/>
    <n v="33341.64"/>
  </r>
  <r>
    <x v="7"/>
    <x v="12"/>
    <x v="269"/>
    <n v="58057.34"/>
  </r>
  <r>
    <x v="25"/>
    <x v="15"/>
    <x v="76"/>
    <n v="18273.52"/>
  </r>
  <r>
    <x v="5"/>
    <x v="4"/>
    <x v="552"/>
    <n v="986221.34"/>
  </r>
  <r>
    <x v="15"/>
    <x v="13"/>
    <x v="3"/>
    <n v="131957.72"/>
  </r>
  <r>
    <x v="35"/>
    <x v="3"/>
    <x v="588"/>
    <n v="5218.42"/>
  </r>
  <r>
    <x v="23"/>
    <x v="16"/>
    <x v="150"/>
    <n v="61792.94"/>
  </r>
  <r>
    <x v="107"/>
    <x v="6"/>
    <x v="503"/>
    <n v="19926"/>
  </r>
  <r>
    <x v="39"/>
    <x v="2"/>
    <x v="586"/>
    <n v="16320.62"/>
  </r>
  <r>
    <x v="39"/>
    <x v="17"/>
    <x v="363"/>
    <n v="46940.44"/>
  </r>
  <r>
    <x v="0"/>
    <x v="16"/>
    <x v="727"/>
    <n v="386156.88"/>
  </r>
  <r>
    <x v="23"/>
    <x v="4"/>
    <x v="392"/>
    <n v="13329.07"/>
  </r>
  <r>
    <x v="2"/>
    <x v="8"/>
    <x v="721"/>
    <n v="116980.71"/>
  </r>
  <r>
    <x v="43"/>
    <x v="10"/>
    <x v="58"/>
    <n v="2179.42"/>
  </r>
  <r>
    <x v="16"/>
    <x v="10"/>
    <x v="335"/>
    <n v="1260.3399999999999"/>
  </r>
  <r>
    <x v="54"/>
    <x v="7"/>
    <x v="377"/>
    <n v="10426.84"/>
  </r>
  <r>
    <x v="0"/>
    <x v="20"/>
    <x v="526"/>
    <n v="58777.19"/>
  </r>
  <r>
    <x v="58"/>
    <x v="5"/>
    <x v="301"/>
    <n v="6.03"/>
  </r>
  <r>
    <x v="7"/>
    <x v="16"/>
    <x v="265"/>
    <n v="330711.43"/>
  </r>
  <r>
    <x v="7"/>
    <x v="16"/>
    <x v="89"/>
    <n v="75499.649999999994"/>
  </r>
  <r>
    <x v="16"/>
    <x v="7"/>
    <x v="607"/>
    <n v="201540.35"/>
  </r>
  <r>
    <x v="39"/>
    <x v="10"/>
    <x v="191"/>
    <n v="132438.24"/>
  </r>
  <r>
    <x v="34"/>
    <x v="15"/>
    <x v="262"/>
    <n v="52.65"/>
  </r>
  <r>
    <x v="52"/>
    <x v="11"/>
    <x v="387"/>
    <n v="384636.6"/>
  </r>
  <r>
    <x v="20"/>
    <x v="9"/>
    <x v="276"/>
    <n v="187802.7"/>
  </r>
  <r>
    <x v="16"/>
    <x v="15"/>
    <x v="59"/>
    <n v="1346307.61"/>
  </r>
  <r>
    <x v="19"/>
    <x v="6"/>
    <x v="454"/>
    <n v="184.22"/>
  </r>
  <r>
    <x v="22"/>
    <x v="12"/>
    <x v="133"/>
    <n v="3619.71"/>
  </r>
  <r>
    <x v="47"/>
    <x v="8"/>
    <x v="312"/>
    <n v="120123.74"/>
  </r>
  <r>
    <x v="7"/>
    <x v="9"/>
    <x v="947"/>
    <n v="802114.45"/>
  </r>
  <r>
    <x v="29"/>
    <x v="20"/>
    <x v="486"/>
    <n v="295.5"/>
  </r>
  <r>
    <x v="16"/>
    <x v="12"/>
    <x v="23"/>
    <n v="4103.6400000000003"/>
  </r>
  <r>
    <x v="7"/>
    <x v="18"/>
    <x v="45"/>
    <n v="1431771.3"/>
  </r>
  <r>
    <x v="9"/>
    <x v="3"/>
    <x v="714"/>
    <n v="67652.25"/>
  </r>
  <r>
    <x v="9"/>
    <x v="19"/>
    <x v="6"/>
    <n v="2481.27"/>
  </r>
  <r>
    <x v="2"/>
    <x v="12"/>
    <x v="71"/>
    <n v="13216.03"/>
  </r>
  <r>
    <x v="45"/>
    <x v="4"/>
    <x v="87"/>
    <n v="678.57"/>
  </r>
  <r>
    <x v="39"/>
    <x v="0"/>
    <x v="354"/>
    <n v="12074.76"/>
  </r>
  <r>
    <x v="9"/>
    <x v="6"/>
    <x v="342"/>
    <n v="41453.730000000003"/>
  </r>
  <r>
    <x v="3"/>
    <x v="16"/>
    <x v="284"/>
    <n v="390.34"/>
  </r>
  <r>
    <x v="24"/>
    <x v="8"/>
    <x v="402"/>
    <n v="139173.84"/>
  </r>
  <r>
    <x v="79"/>
    <x v="2"/>
    <x v="220"/>
    <n v="56.74"/>
  </r>
  <r>
    <x v="30"/>
    <x v="20"/>
    <x v="246"/>
    <n v="41846.400000000001"/>
  </r>
  <r>
    <x v="57"/>
    <x v="5"/>
    <x v="20"/>
    <n v="11800.25"/>
  </r>
  <r>
    <x v="7"/>
    <x v="20"/>
    <x v="722"/>
    <n v="4854025.05"/>
  </r>
  <r>
    <x v="57"/>
    <x v="6"/>
    <x v="504"/>
    <n v="1181.2"/>
  </r>
  <r>
    <x v="19"/>
    <x v="6"/>
    <x v="150"/>
    <n v="1049.3499999999999"/>
  </r>
  <r>
    <x v="11"/>
    <x v="9"/>
    <x v="243"/>
    <n v="355.1"/>
  </r>
  <r>
    <x v="103"/>
    <x v="9"/>
    <x v="466"/>
    <n v="756.77"/>
  </r>
  <r>
    <x v="7"/>
    <x v="2"/>
    <x v="756"/>
    <n v="204088.53"/>
  </r>
  <r>
    <x v="4"/>
    <x v="6"/>
    <x v="318"/>
    <n v="7777"/>
  </r>
  <r>
    <x v="18"/>
    <x v="15"/>
    <x v="775"/>
    <n v="693.3"/>
  </r>
  <r>
    <x v="2"/>
    <x v="10"/>
    <x v="68"/>
    <n v="180890.32"/>
  </r>
  <r>
    <x v="30"/>
    <x v="6"/>
    <x v="573"/>
    <n v="27227.95"/>
  </r>
  <r>
    <x v="9"/>
    <x v="18"/>
    <x v="22"/>
    <n v="266981.14"/>
  </r>
  <r>
    <x v="57"/>
    <x v="8"/>
    <x v="233"/>
    <n v="991.16"/>
  </r>
  <r>
    <x v="21"/>
    <x v="16"/>
    <x v="371"/>
    <n v="525.54999999999995"/>
  </r>
  <r>
    <x v="2"/>
    <x v="2"/>
    <x v="236"/>
    <n v="16906.810000000001"/>
  </r>
  <r>
    <x v="2"/>
    <x v="17"/>
    <x v="257"/>
    <n v="799.16"/>
  </r>
  <r>
    <x v="51"/>
    <x v="12"/>
    <x v="411"/>
    <n v="197.73"/>
  </r>
  <r>
    <x v="5"/>
    <x v="2"/>
    <x v="894"/>
    <n v="191626.47"/>
  </r>
  <r>
    <x v="7"/>
    <x v="13"/>
    <x v="295"/>
    <n v="162749.56"/>
  </r>
  <r>
    <x v="42"/>
    <x v="16"/>
    <x v="522"/>
    <n v="786.62"/>
  </r>
  <r>
    <x v="30"/>
    <x v="10"/>
    <x v="300"/>
    <n v="531.03"/>
  </r>
  <r>
    <x v="12"/>
    <x v="17"/>
    <x v="5"/>
    <n v="17301.650000000001"/>
  </r>
  <r>
    <x v="60"/>
    <x v="8"/>
    <x v="156"/>
    <n v="39.39"/>
  </r>
  <r>
    <x v="24"/>
    <x v="5"/>
    <x v="34"/>
    <n v="105400"/>
  </r>
  <r>
    <x v="39"/>
    <x v="17"/>
    <x v="99"/>
    <n v="21814.78"/>
  </r>
  <r>
    <x v="64"/>
    <x v="20"/>
    <x v="26"/>
    <n v="549.36"/>
  </r>
  <r>
    <x v="2"/>
    <x v="19"/>
    <x v="666"/>
    <n v="186401.09"/>
  </r>
  <r>
    <x v="2"/>
    <x v="19"/>
    <x v="892"/>
    <n v="2279.2399999999998"/>
  </r>
  <r>
    <x v="22"/>
    <x v="11"/>
    <x v="577"/>
    <n v="8473.1299999999992"/>
  </r>
  <r>
    <x v="16"/>
    <x v="19"/>
    <x v="711"/>
    <n v="29882.61"/>
  </r>
  <r>
    <x v="20"/>
    <x v="11"/>
    <x v="273"/>
    <n v="36059.9"/>
  </r>
  <r>
    <x v="46"/>
    <x v="16"/>
    <x v="0"/>
    <n v="68082.600000000006"/>
  </r>
  <r>
    <x v="23"/>
    <x v="4"/>
    <x v="12"/>
    <n v="4118.6400000000003"/>
  </r>
  <r>
    <x v="38"/>
    <x v="17"/>
    <x v="196"/>
    <n v="776.81"/>
  </r>
  <r>
    <x v="16"/>
    <x v="0"/>
    <x v="2"/>
    <n v="4520.74"/>
  </r>
  <r>
    <x v="13"/>
    <x v="4"/>
    <x v="447"/>
    <n v="334.52"/>
  </r>
  <r>
    <x v="9"/>
    <x v="16"/>
    <x v="451"/>
    <n v="3934.01"/>
  </r>
  <r>
    <x v="68"/>
    <x v="19"/>
    <x v="79"/>
    <n v="16456.71"/>
  </r>
  <r>
    <x v="51"/>
    <x v="15"/>
    <x v="100"/>
    <n v="6601.06"/>
  </r>
  <r>
    <x v="14"/>
    <x v="12"/>
    <x v="793"/>
    <n v="129274.32"/>
  </r>
  <r>
    <x v="9"/>
    <x v="12"/>
    <x v="108"/>
    <n v="5415.13"/>
  </r>
  <r>
    <x v="30"/>
    <x v="3"/>
    <x v="859"/>
    <n v="205624.98"/>
  </r>
  <r>
    <x v="60"/>
    <x v="15"/>
    <x v="539"/>
    <n v="161.94999999999999"/>
  </r>
  <r>
    <x v="2"/>
    <x v="11"/>
    <x v="785"/>
    <n v="898.49"/>
  </r>
  <r>
    <x v="16"/>
    <x v="10"/>
    <x v="47"/>
    <n v="4217.13"/>
  </r>
  <r>
    <x v="5"/>
    <x v="8"/>
    <x v="143"/>
    <n v="50061.29"/>
  </r>
  <r>
    <x v="37"/>
    <x v="17"/>
    <x v="42"/>
    <n v="943.12"/>
  </r>
  <r>
    <x v="32"/>
    <x v="18"/>
    <x v="109"/>
    <n v="12500"/>
  </r>
  <r>
    <x v="37"/>
    <x v="2"/>
    <x v="1274"/>
    <n v="355.2"/>
  </r>
  <r>
    <x v="45"/>
    <x v="3"/>
    <x v="203"/>
    <n v="1416.6"/>
  </r>
  <r>
    <x v="44"/>
    <x v="4"/>
    <x v="837"/>
    <n v="185503.05"/>
  </r>
  <r>
    <x v="5"/>
    <x v="16"/>
    <x v="966"/>
    <n v="1980"/>
  </r>
  <r>
    <x v="53"/>
    <x v="10"/>
    <x v="341"/>
    <n v="651282.87"/>
  </r>
  <r>
    <x v="71"/>
    <x v="18"/>
    <x v="251"/>
    <n v="88.64"/>
  </r>
  <r>
    <x v="27"/>
    <x v="8"/>
    <x v="421"/>
    <n v="186.57"/>
  </r>
  <r>
    <x v="46"/>
    <x v="4"/>
    <x v="720"/>
    <n v="36.090000000000003"/>
  </r>
  <r>
    <x v="20"/>
    <x v="18"/>
    <x v="275"/>
    <n v="1628355.55"/>
  </r>
  <r>
    <x v="78"/>
    <x v="6"/>
    <x v="72"/>
    <n v="48"/>
  </r>
  <r>
    <x v="15"/>
    <x v="16"/>
    <x v="241"/>
    <n v="984.48"/>
  </r>
  <r>
    <x v="41"/>
    <x v="19"/>
    <x v="86"/>
    <n v="1041.3399999999999"/>
  </r>
  <r>
    <x v="14"/>
    <x v="2"/>
    <x v="266"/>
    <n v="28851.48"/>
  </r>
  <r>
    <x v="57"/>
    <x v="7"/>
    <x v="72"/>
    <n v="28.9"/>
  </r>
  <r>
    <x v="2"/>
    <x v="15"/>
    <x v="235"/>
    <n v="1184764.6200000001"/>
  </r>
  <r>
    <x v="6"/>
    <x v="14"/>
    <x v="614"/>
    <n v="169.41"/>
  </r>
  <r>
    <x v="19"/>
    <x v="6"/>
    <x v="305"/>
    <n v="1521.58"/>
  </r>
  <r>
    <x v="38"/>
    <x v="18"/>
    <x v="269"/>
    <n v="5790"/>
  </r>
  <r>
    <x v="5"/>
    <x v="10"/>
    <x v="733"/>
    <n v="1043.69"/>
  </r>
  <r>
    <x v="18"/>
    <x v="6"/>
    <x v="6"/>
    <n v="61133.25"/>
  </r>
  <r>
    <x v="56"/>
    <x v="2"/>
    <x v="314"/>
    <n v="97858.84"/>
  </r>
  <r>
    <x v="23"/>
    <x v="10"/>
    <x v="181"/>
    <n v="43070.9"/>
  </r>
  <r>
    <x v="29"/>
    <x v="3"/>
    <x v="371"/>
    <n v="177547.46"/>
  </r>
  <r>
    <x v="41"/>
    <x v="15"/>
    <x v="306"/>
    <n v="64196.15"/>
  </r>
  <r>
    <x v="9"/>
    <x v="13"/>
    <x v="187"/>
    <n v="14140.36"/>
  </r>
  <r>
    <x v="39"/>
    <x v="13"/>
    <x v="308"/>
    <n v="5501.04"/>
  </r>
  <r>
    <x v="19"/>
    <x v="4"/>
    <x v="74"/>
    <n v="653.91"/>
  </r>
  <r>
    <x v="17"/>
    <x v="13"/>
    <x v="320"/>
    <n v="6683.85"/>
  </r>
  <r>
    <x v="2"/>
    <x v="3"/>
    <x v="559"/>
    <n v="2930.37"/>
  </r>
  <r>
    <x v="0"/>
    <x v="10"/>
    <x v="915"/>
    <n v="284563.77"/>
  </r>
  <r>
    <x v="0"/>
    <x v="8"/>
    <x v="529"/>
    <n v="247247.53"/>
  </r>
  <r>
    <x v="14"/>
    <x v="4"/>
    <x v="630"/>
    <n v="1184.8900000000001"/>
  </r>
  <r>
    <x v="52"/>
    <x v="16"/>
    <x v="258"/>
    <n v="1044.55"/>
  </r>
  <r>
    <x v="4"/>
    <x v="10"/>
    <x v="9"/>
    <n v="17.670000000000002"/>
  </r>
  <r>
    <x v="30"/>
    <x v="3"/>
    <x v="168"/>
    <n v="21433.11"/>
  </r>
  <r>
    <x v="38"/>
    <x v="11"/>
    <x v="243"/>
    <n v="175.4"/>
  </r>
  <r>
    <x v="4"/>
    <x v="4"/>
    <x v="387"/>
    <n v="889363.48"/>
  </r>
  <r>
    <x v="36"/>
    <x v="6"/>
    <x v="342"/>
    <n v="1683930.86"/>
  </r>
  <r>
    <x v="24"/>
    <x v="7"/>
    <x v="14"/>
    <n v="29034.06"/>
  </r>
  <r>
    <x v="23"/>
    <x v="15"/>
    <x v="456"/>
    <n v="206258.99"/>
  </r>
  <r>
    <x v="14"/>
    <x v="8"/>
    <x v="711"/>
    <n v="834.2"/>
  </r>
  <r>
    <x v="30"/>
    <x v="2"/>
    <x v="291"/>
    <n v="12629.97"/>
  </r>
  <r>
    <x v="39"/>
    <x v="18"/>
    <x v="957"/>
    <n v="2632.61"/>
  </r>
  <r>
    <x v="25"/>
    <x v="6"/>
    <x v="345"/>
    <n v="10345.450000000001"/>
  </r>
  <r>
    <x v="14"/>
    <x v="17"/>
    <x v="1006"/>
    <n v="1044.1400000000001"/>
  </r>
  <r>
    <x v="7"/>
    <x v="17"/>
    <x v="318"/>
    <n v="36131.379999999997"/>
  </r>
  <r>
    <x v="2"/>
    <x v="18"/>
    <x v="1011"/>
    <n v="531243.93999999994"/>
  </r>
  <r>
    <x v="18"/>
    <x v="7"/>
    <x v="743"/>
    <n v="1433.21"/>
  </r>
  <r>
    <x v="4"/>
    <x v="14"/>
    <x v="861"/>
    <n v="14726.71"/>
  </r>
  <r>
    <x v="78"/>
    <x v="5"/>
    <x v="252"/>
    <n v="4431.8900000000003"/>
  </r>
  <r>
    <x v="59"/>
    <x v="20"/>
    <x v="13"/>
    <n v="31312.21"/>
  </r>
  <r>
    <x v="9"/>
    <x v="0"/>
    <x v="956"/>
    <n v="2753.78"/>
  </r>
  <r>
    <x v="76"/>
    <x v="16"/>
    <x v="162"/>
    <n v="51.34"/>
  </r>
  <r>
    <x v="23"/>
    <x v="7"/>
    <x v="836"/>
    <n v="64243.92"/>
  </r>
  <r>
    <x v="90"/>
    <x v="4"/>
    <x v="22"/>
    <n v="11.29"/>
  </r>
  <r>
    <x v="9"/>
    <x v="17"/>
    <x v="305"/>
    <n v="69934.240000000005"/>
  </r>
  <r>
    <x v="4"/>
    <x v="6"/>
    <x v="727"/>
    <n v="4126.84"/>
  </r>
  <r>
    <x v="23"/>
    <x v="12"/>
    <x v="561"/>
    <n v="2103.25"/>
  </r>
  <r>
    <x v="15"/>
    <x v="16"/>
    <x v="411"/>
    <n v="96.77"/>
  </r>
  <r>
    <x v="16"/>
    <x v="3"/>
    <x v="608"/>
    <n v="10.32"/>
  </r>
  <r>
    <x v="57"/>
    <x v="8"/>
    <x v="670"/>
    <n v="5216.1400000000003"/>
  </r>
  <r>
    <x v="47"/>
    <x v="2"/>
    <x v="449"/>
    <n v="471.8"/>
  </r>
  <r>
    <x v="24"/>
    <x v="12"/>
    <x v="380"/>
    <n v="938.05"/>
  </r>
  <r>
    <x v="72"/>
    <x v="16"/>
    <x v="100"/>
    <n v="9.48"/>
  </r>
  <r>
    <x v="23"/>
    <x v="16"/>
    <x v="454"/>
    <n v="16181.71"/>
  </r>
  <r>
    <x v="2"/>
    <x v="19"/>
    <x v="265"/>
    <n v="17281.919999999998"/>
  </r>
  <r>
    <x v="2"/>
    <x v="19"/>
    <x v="89"/>
    <n v="19935.23"/>
  </r>
  <r>
    <x v="41"/>
    <x v="7"/>
    <x v="345"/>
    <n v="516.77"/>
  </r>
  <r>
    <x v="41"/>
    <x v="6"/>
    <x v="563"/>
    <n v="69.38"/>
  </r>
  <r>
    <x v="14"/>
    <x v="11"/>
    <x v="558"/>
    <n v="3741423.08"/>
  </r>
  <r>
    <x v="122"/>
    <x v="9"/>
    <x v="676"/>
    <n v="869708.08"/>
  </r>
  <r>
    <x v="5"/>
    <x v="19"/>
    <x v="632"/>
    <n v="30282.53"/>
  </r>
  <r>
    <x v="46"/>
    <x v="9"/>
    <x v="96"/>
    <n v="149802.19"/>
  </r>
  <r>
    <x v="31"/>
    <x v="4"/>
    <x v="957"/>
    <n v="53.49"/>
  </r>
  <r>
    <x v="52"/>
    <x v="5"/>
    <x v="863"/>
    <n v="30.97"/>
  </r>
  <r>
    <x v="46"/>
    <x v="19"/>
    <x v="345"/>
    <n v="272.85000000000002"/>
  </r>
  <r>
    <x v="2"/>
    <x v="11"/>
    <x v="57"/>
    <n v="707159.02"/>
  </r>
  <r>
    <x v="30"/>
    <x v="19"/>
    <x v="861"/>
    <n v="3659.02"/>
  </r>
  <r>
    <x v="18"/>
    <x v="18"/>
    <x v="844"/>
    <n v="1491.85"/>
  </r>
  <r>
    <x v="30"/>
    <x v="11"/>
    <x v="25"/>
    <n v="68158.37"/>
  </r>
  <r>
    <x v="24"/>
    <x v="12"/>
    <x v="94"/>
    <n v="269.92"/>
  </r>
  <r>
    <x v="16"/>
    <x v="20"/>
    <x v="648"/>
    <n v="16538.8"/>
  </r>
  <r>
    <x v="6"/>
    <x v="13"/>
    <x v="705"/>
    <n v="742.14"/>
  </r>
  <r>
    <x v="6"/>
    <x v="4"/>
    <x v="110"/>
    <n v="3478.15"/>
  </r>
  <r>
    <x v="5"/>
    <x v="5"/>
    <x v="506"/>
    <n v="43663087.460000001"/>
  </r>
  <r>
    <x v="2"/>
    <x v="8"/>
    <x v="877"/>
    <n v="5893.46"/>
  </r>
  <r>
    <x v="48"/>
    <x v="9"/>
    <x v="514"/>
    <n v="566774.34"/>
  </r>
  <r>
    <x v="42"/>
    <x v="15"/>
    <x v="79"/>
    <n v="18943.689999999999"/>
  </r>
  <r>
    <x v="77"/>
    <x v="20"/>
    <x v="357"/>
    <n v="240007.03"/>
  </r>
  <r>
    <x v="8"/>
    <x v="5"/>
    <x v="327"/>
    <n v="17900.77"/>
  </r>
  <r>
    <x v="5"/>
    <x v="11"/>
    <x v="400"/>
    <n v="2620581.84"/>
  </r>
  <r>
    <x v="64"/>
    <x v="6"/>
    <x v="262"/>
    <n v="85957.37"/>
  </r>
  <r>
    <x v="77"/>
    <x v="0"/>
    <x v="79"/>
    <n v="1136"/>
  </r>
  <r>
    <x v="31"/>
    <x v="5"/>
    <x v="445"/>
    <n v="11000.2"/>
  </r>
  <r>
    <x v="0"/>
    <x v="1"/>
    <x v="266"/>
    <n v="1723.5"/>
  </r>
  <r>
    <x v="22"/>
    <x v="6"/>
    <x v="333"/>
    <n v="935.54"/>
  </r>
  <r>
    <x v="34"/>
    <x v="1"/>
    <x v="610"/>
    <n v="2561.58"/>
  </r>
  <r>
    <x v="44"/>
    <x v="16"/>
    <x v="696"/>
    <n v="27494.25"/>
  </r>
  <r>
    <x v="4"/>
    <x v="2"/>
    <x v="456"/>
    <n v="17796.48"/>
  </r>
  <r>
    <x v="116"/>
    <x v="0"/>
    <x v="553"/>
    <n v="317.87"/>
  </r>
  <r>
    <x v="18"/>
    <x v="12"/>
    <x v="698"/>
    <n v="31740.02"/>
  </r>
  <r>
    <x v="30"/>
    <x v="2"/>
    <x v="42"/>
    <n v="1976.01"/>
  </r>
  <r>
    <x v="45"/>
    <x v="17"/>
    <x v="0"/>
    <n v="14242.14"/>
  </r>
  <r>
    <x v="32"/>
    <x v="14"/>
    <x v="394"/>
    <n v="602.02"/>
  </r>
  <r>
    <x v="3"/>
    <x v="10"/>
    <x v="27"/>
    <n v="58764.480000000003"/>
  </r>
  <r>
    <x v="47"/>
    <x v="7"/>
    <x v="381"/>
    <n v="69748.350000000006"/>
  </r>
  <r>
    <x v="33"/>
    <x v="0"/>
    <x v="646"/>
    <n v="4194.28"/>
  </r>
  <r>
    <x v="23"/>
    <x v="4"/>
    <x v="279"/>
    <n v="131915.23000000001"/>
  </r>
  <r>
    <x v="1"/>
    <x v="9"/>
    <x v="542"/>
    <n v="18184.59"/>
  </r>
  <r>
    <x v="46"/>
    <x v="10"/>
    <x v="179"/>
    <n v="134989.47"/>
  </r>
  <r>
    <x v="2"/>
    <x v="6"/>
    <x v="314"/>
    <n v="52680.27"/>
  </r>
  <r>
    <x v="2"/>
    <x v="6"/>
    <x v="315"/>
    <n v="946.74"/>
  </r>
  <r>
    <x v="24"/>
    <x v="20"/>
    <x v="712"/>
    <n v="4.8"/>
  </r>
  <r>
    <x v="6"/>
    <x v="19"/>
    <x v="364"/>
    <n v="7894.48"/>
  </r>
  <r>
    <x v="39"/>
    <x v="12"/>
    <x v="214"/>
    <n v="16375.45"/>
  </r>
  <r>
    <x v="14"/>
    <x v="5"/>
    <x v="639"/>
    <n v="580126.71999999997"/>
  </r>
  <r>
    <x v="20"/>
    <x v="17"/>
    <x v="434"/>
    <n v="209749.05"/>
  </r>
  <r>
    <x v="34"/>
    <x v="14"/>
    <x v="99"/>
    <n v="35864.07"/>
  </r>
  <r>
    <x v="40"/>
    <x v="0"/>
    <x v="140"/>
    <n v="957.52"/>
  </r>
  <r>
    <x v="16"/>
    <x v="9"/>
    <x v="875"/>
    <n v="4826.78"/>
  </r>
  <r>
    <x v="41"/>
    <x v="7"/>
    <x v="321"/>
    <n v="4270"/>
  </r>
  <r>
    <x v="9"/>
    <x v="2"/>
    <x v="1296"/>
    <n v="206437.04"/>
  </r>
  <r>
    <x v="5"/>
    <x v="19"/>
    <x v="332"/>
    <n v="17350.400000000001"/>
  </r>
  <r>
    <x v="42"/>
    <x v="15"/>
    <x v="395"/>
    <n v="82.93"/>
  </r>
  <r>
    <x v="80"/>
    <x v="0"/>
    <x v="233"/>
    <n v="10238.540000000001"/>
  </r>
  <r>
    <x v="16"/>
    <x v="1"/>
    <x v="67"/>
    <n v="5697.07"/>
  </r>
  <r>
    <x v="39"/>
    <x v="0"/>
    <x v="229"/>
    <n v="2255.64"/>
  </r>
  <r>
    <x v="18"/>
    <x v="8"/>
    <x v="360"/>
    <n v="4845.9799999999996"/>
  </r>
  <r>
    <x v="30"/>
    <x v="11"/>
    <x v="417"/>
    <n v="52518.55"/>
  </r>
  <r>
    <x v="64"/>
    <x v="8"/>
    <x v="13"/>
    <n v="26.05"/>
  </r>
  <r>
    <x v="21"/>
    <x v="12"/>
    <x v="944"/>
    <n v="51.74"/>
  </r>
  <r>
    <x v="25"/>
    <x v="2"/>
    <x v="688"/>
    <n v="111256.71"/>
  </r>
  <r>
    <x v="15"/>
    <x v="5"/>
    <x v="773"/>
    <n v="14898.75"/>
  </r>
  <r>
    <x v="7"/>
    <x v="4"/>
    <x v="729"/>
    <n v="2370701.87"/>
  </r>
  <r>
    <x v="42"/>
    <x v="3"/>
    <x v="160"/>
    <n v="56.48"/>
  </r>
  <r>
    <x v="21"/>
    <x v="0"/>
    <x v="578"/>
    <n v="483"/>
  </r>
  <r>
    <x v="19"/>
    <x v="18"/>
    <x v="384"/>
    <n v="2390"/>
  </r>
  <r>
    <x v="28"/>
    <x v="16"/>
    <x v="14"/>
    <n v="86.88"/>
  </r>
  <r>
    <x v="0"/>
    <x v="8"/>
    <x v="802"/>
    <n v="8266.5400000000009"/>
  </r>
  <r>
    <x v="14"/>
    <x v="2"/>
    <x v="650"/>
    <n v="15242.98"/>
  </r>
  <r>
    <x v="36"/>
    <x v="0"/>
    <x v="346"/>
    <n v="1206.06"/>
  </r>
  <r>
    <x v="18"/>
    <x v="0"/>
    <x v="800"/>
    <n v="495.55"/>
  </r>
  <r>
    <x v="31"/>
    <x v="18"/>
    <x v="371"/>
    <n v="20413.07"/>
  </r>
  <r>
    <x v="7"/>
    <x v="17"/>
    <x v="593"/>
    <n v="21749.08"/>
  </r>
  <r>
    <x v="47"/>
    <x v="1"/>
    <x v="736"/>
    <n v="971.67"/>
  </r>
  <r>
    <x v="42"/>
    <x v="14"/>
    <x v="541"/>
    <n v="66197.039999999994"/>
  </r>
  <r>
    <x v="31"/>
    <x v="11"/>
    <x v="394"/>
    <n v="4932.6099999999997"/>
  </r>
  <r>
    <x v="7"/>
    <x v="7"/>
    <x v="456"/>
    <n v="55624.32"/>
  </r>
  <r>
    <x v="31"/>
    <x v="4"/>
    <x v="1"/>
    <n v="1828.65"/>
  </r>
  <r>
    <x v="18"/>
    <x v="13"/>
    <x v="162"/>
    <n v="355.23"/>
  </r>
  <r>
    <x v="30"/>
    <x v="0"/>
    <x v="819"/>
    <n v="400542.06"/>
  </r>
  <r>
    <x v="9"/>
    <x v="7"/>
    <x v="891"/>
    <n v="77983.39"/>
  </r>
  <r>
    <x v="2"/>
    <x v="18"/>
    <x v="18"/>
    <n v="13310773.85"/>
  </r>
  <r>
    <x v="7"/>
    <x v="16"/>
    <x v="469"/>
    <n v="274326.26"/>
  </r>
  <r>
    <x v="8"/>
    <x v="15"/>
    <x v="120"/>
    <n v="962.98"/>
  </r>
  <r>
    <x v="34"/>
    <x v="11"/>
    <x v="357"/>
    <n v="7.27"/>
  </r>
  <r>
    <x v="14"/>
    <x v="6"/>
    <x v="493"/>
    <n v="214261.75"/>
  </r>
  <r>
    <x v="16"/>
    <x v="16"/>
    <x v="262"/>
    <n v="2588.7199999999998"/>
  </r>
  <r>
    <x v="19"/>
    <x v="0"/>
    <x v="107"/>
    <n v="8.9700000000000006"/>
  </r>
  <r>
    <x v="20"/>
    <x v="4"/>
    <x v="312"/>
    <n v="1881.11"/>
  </r>
  <r>
    <x v="0"/>
    <x v="4"/>
    <x v="732"/>
    <n v="220.06"/>
  </r>
  <r>
    <x v="30"/>
    <x v="7"/>
    <x v="279"/>
    <n v="5086874.51"/>
  </r>
  <r>
    <x v="25"/>
    <x v="17"/>
    <x v="306"/>
    <n v="9534.31"/>
  </r>
  <r>
    <x v="20"/>
    <x v="3"/>
    <x v="141"/>
    <n v="32568.63"/>
  </r>
  <r>
    <x v="43"/>
    <x v="3"/>
    <x v="97"/>
    <n v="55.63"/>
  </r>
  <r>
    <x v="0"/>
    <x v="8"/>
    <x v="972"/>
    <n v="164687.87"/>
  </r>
  <r>
    <x v="32"/>
    <x v="14"/>
    <x v="677"/>
    <n v="9101.2800000000007"/>
  </r>
  <r>
    <x v="51"/>
    <x v="14"/>
    <x v="16"/>
    <n v="1400"/>
  </r>
  <r>
    <x v="43"/>
    <x v="20"/>
    <x v="663"/>
    <n v="488.55"/>
  </r>
  <r>
    <x v="9"/>
    <x v="19"/>
    <x v="328"/>
    <n v="117156.46"/>
  </r>
  <r>
    <x v="59"/>
    <x v="12"/>
    <x v="383"/>
    <n v="101.93"/>
  </r>
  <r>
    <x v="46"/>
    <x v="6"/>
    <x v="52"/>
    <n v="634922.23"/>
  </r>
  <r>
    <x v="5"/>
    <x v="8"/>
    <x v="801"/>
    <n v="214720.71"/>
  </r>
  <r>
    <x v="6"/>
    <x v="0"/>
    <x v="362"/>
    <n v="89568.38"/>
  </r>
  <r>
    <x v="7"/>
    <x v="2"/>
    <x v="522"/>
    <n v="30472.48"/>
  </r>
  <r>
    <x v="5"/>
    <x v="2"/>
    <x v="516"/>
    <n v="1468.04"/>
  </r>
  <r>
    <x v="53"/>
    <x v="10"/>
    <x v="168"/>
    <n v="50937.67"/>
  </r>
  <r>
    <x v="2"/>
    <x v="9"/>
    <x v="558"/>
    <n v="7212.73"/>
  </r>
  <r>
    <x v="58"/>
    <x v="20"/>
    <x v="203"/>
    <n v="239.11"/>
  </r>
  <r>
    <x v="52"/>
    <x v="6"/>
    <x v="226"/>
    <n v="591.08000000000004"/>
  </r>
  <r>
    <x v="45"/>
    <x v="16"/>
    <x v="599"/>
    <n v="357.35"/>
  </r>
  <r>
    <x v="12"/>
    <x v="7"/>
    <x v="788"/>
    <n v="97.14"/>
  </r>
  <r>
    <x v="7"/>
    <x v="16"/>
    <x v="739"/>
    <n v="1511037.09"/>
  </r>
  <r>
    <x v="9"/>
    <x v="20"/>
    <x v="130"/>
    <n v="3581.72"/>
  </r>
  <r>
    <x v="45"/>
    <x v="7"/>
    <x v="66"/>
    <n v="945.22"/>
  </r>
  <r>
    <x v="66"/>
    <x v="16"/>
    <x v="262"/>
    <n v="51.79"/>
  </r>
  <r>
    <x v="44"/>
    <x v="7"/>
    <x v="831"/>
    <n v="58662"/>
  </r>
  <r>
    <x v="19"/>
    <x v="11"/>
    <x v="549"/>
    <n v="1755.79"/>
  </r>
  <r>
    <x v="44"/>
    <x v="19"/>
    <x v="254"/>
    <n v="1362.91"/>
  </r>
  <r>
    <x v="90"/>
    <x v="15"/>
    <x v="812"/>
    <n v="1323"/>
  </r>
  <r>
    <x v="7"/>
    <x v="0"/>
    <x v="889"/>
    <n v="6375311.6600000001"/>
  </r>
  <r>
    <x v="45"/>
    <x v="17"/>
    <x v="235"/>
    <n v="2970.74"/>
  </r>
  <r>
    <x v="31"/>
    <x v="4"/>
    <x v="196"/>
    <n v="1744.86"/>
  </r>
  <r>
    <x v="46"/>
    <x v="17"/>
    <x v="862"/>
    <n v="11776"/>
  </r>
  <r>
    <x v="9"/>
    <x v="3"/>
    <x v="203"/>
    <n v="1009646.66"/>
  </r>
  <r>
    <x v="30"/>
    <x v="20"/>
    <x v="621"/>
    <n v="105691.02"/>
  </r>
  <r>
    <x v="14"/>
    <x v="0"/>
    <x v="100"/>
    <n v="991697.93"/>
  </r>
  <r>
    <x v="12"/>
    <x v="0"/>
    <x v="274"/>
    <n v="119006.37"/>
  </r>
  <r>
    <x v="14"/>
    <x v="9"/>
    <x v="12"/>
    <n v="50.3"/>
  </r>
  <r>
    <x v="6"/>
    <x v="1"/>
    <x v="477"/>
    <n v="142.27000000000001"/>
  </r>
  <r>
    <x v="19"/>
    <x v="12"/>
    <x v="52"/>
    <n v="23007.86"/>
  </r>
  <r>
    <x v="2"/>
    <x v="18"/>
    <x v="914"/>
    <n v="42.63"/>
  </r>
  <r>
    <x v="23"/>
    <x v="3"/>
    <x v="944"/>
    <n v="45.39"/>
  </r>
  <r>
    <x v="1"/>
    <x v="14"/>
    <x v="246"/>
    <n v="14462.85"/>
  </r>
  <r>
    <x v="8"/>
    <x v="1"/>
    <x v="93"/>
    <n v="129474.75"/>
  </r>
  <r>
    <x v="0"/>
    <x v="7"/>
    <x v="327"/>
    <n v="55079.9"/>
  </r>
  <r>
    <x v="0"/>
    <x v="20"/>
    <x v="690"/>
    <n v="19689.830000000002"/>
  </r>
  <r>
    <x v="24"/>
    <x v="7"/>
    <x v="616"/>
    <n v="86.57"/>
  </r>
  <r>
    <x v="9"/>
    <x v="2"/>
    <x v="62"/>
    <n v="68777.55"/>
  </r>
  <r>
    <x v="5"/>
    <x v="12"/>
    <x v="384"/>
    <n v="780310.96"/>
  </r>
  <r>
    <x v="46"/>
    <x v="18"/>
    <x v="966"/>
    <n v="1578.24"/>
  </r>
  <r>
    <x v="16"/>
    <x v="5"/>
    <x v="522"/>
    <n v="8398.35"/>
  </r>
  <r>
    <x v="14"/>
    <x v="19"/>
    <x v="65"/>
    <n v="10544.67"/>
  </r>
  <r>
    <x v="98"/>
    <x v="9"/>
    <x v="168"/>
    <n v="5052.75"/>
  </r>
  <r>
    <x v="87"/>
    <x v="10"/>
    <x v="235"/>
    <n v="6.69"/>
  </r>
  <r>
    <x v="44"/>
    <x v="4"/>
    <x v="482"/>
    <n v="4241.5"/>
  </r>
  <r>
    <x v="4"/>
    <x v="5"/>
    <x v="348"/>
    <n v="88790.15"/>
  </r>
  <r>
    <x v="9"/>
    <x v="0"/>
    <x v="478"/>
    <n v="39130.14"/>
  </r>
  <r>
    <x v="7"/>
    <x v="7"/>
    <x v="717"/>
    <n v="1328672.6299999999"/>
  </r>
  <r>
    <x v="9"/>
    <x v="1"/>
    <x v="713"/>
    <n v="235.12"/>
  </r>
  <r>
    <x v="19"/>
    <x v="3"/>
    <x v="328"/>
    <n v="521.12"/>
  </r>
  <r>
    <x v="7"/>
    <x v="18"/>
    <x v="184"/>
    <n v="27320.31"/>
  </r>
  <r>
    <x v="52"/>
    <x v="15"/>
    <x v="100"/>
    <n v="8378.5499999999993"/>
  </r>
  <r>
    <x v="35"/>
    <x v="16"/>
    <x v="727"/>
    <n v="2507662.96"/>
  </r>
  <r>
    <x v="101"/>
    <x v="17"/>
    <x v="46"/>
    <n v="23.08"/>
  </r>
  <r>
    <x v="31"/>
    <x v="9"/>
    <x v="187"/>
    <n v="67221.91"/>
  </r>
  <r>
    <x v="15"/>
    <x v="6"/>
    <x v="473"/>
    <n v="10792.87"/>
  </r>
  <r>
    <x v="8"/>
    <x v="16"/>
    <x v="225"/>
    <n v="48539.09"/>
  </r>
  <r>
    <x v="9"/>
    <x v="0"/>
    <x v="94"/>
    <n v="799030"/>
  </r>
  <r>
    <x v="89"/>
    <x v="14"/>
    <x v="79"/>
    <n v="428.54"/>
  </r>
  <r>
    <x v="76"/>
    <x v="11"/>
    <x v="264"/>
    <n v="108.43"/>
  </r>
  <r>
    <x v="5"/>
    <x v="11"/>
    <x v="440"/>
    <n v="7595057.1699999999"/>
  </r>
  <r>
    <x v="1"/>
    <x v="1"/>
    <x v="229"/>
    <n v="141720"/>
  </r>
  <r>
    <x v="14"/>
    <x v="7"/>
    <x v="310"/>
    <n v="5745.97"/>
  </r>
  <r>
    <x v="30"/>
    <x v="12"/>
    <x v="496"/>
    <n v="51269.14"/>
  </r>
  <r>
    <x v="1"/>
    <x v="8"/>
    <x v="721"/>
    <n v="6947.96"/>
  </r>
  <r>
    <x v="2"/>
    <x v="17"/>
    <x v="386"/>
    <n v="262170.74"/>
  </r>
  <r>
    <x v="44"/>
    <x v="16"/>
    <x v="774"/>
    <n v="2009.96"/>
  </r>
  <r>
    <x v="38"/>
    <x v="9"/>
    <x v="710"/>
    <n v="85.12"/>
  </r>
  <r>
    <x v="7"/>
    <x v="0"/>
    <x v="388"/>
    <n v="4950.8599999999997"/>
  </r>
  <r>
    <x v="2"/>
    <x v="6"/>
    <x v="450"/>
    <n v="86465.31"/>
  </r>
  <r>
    <x v="89"/>
    <x v="2"/>
    <x v="539"/>
    <n v="934.46"/>
  </r>
  <r>
    <x v="38"/>
    <x v="10"/>
    <x v="471"/>
    <n v="4645.79"/>
  </r>
  <r>
    <x v="5"/>
    <x v="18"/>
    <x v="335"/>
    <n v="11271.74"/>
  </r>
  <r>
    <x v="6"/>
    <x v="20"/>
    <x v="838"/>
    <n v="724.54"/>
  </r>
  <r>
    <x v="16"/>
    <x v="18"/>
    <x v="405"/>
    <n v="9156.15"/>
  </r>
  <r>
    <x v="14"/>
    <x v="20"/>
    <x v="774"/>
    <n v="11001.37"/>
  </r>
  <r>
    <x v="1"/>
    <x v="7"/>
    <x v="399"/>
    <n v="11760"/>
  </r>
  <r>
    <x v="7"/>
    <x v="7"/>
    <x v="127"/>
    <n v="4312674.7300000004"/>
  </r>
  <r>
    <x v="38"/>
    <x v="8"/>
    <x v="164"/>
    <n v="247252.6"/>
  </r>
  <r>
    <x v="16"/>
    <x v="19"/>
    <x v="651"/>
    <n v="100.73"/>
  </r>
  <r>
    <x v="8"/>
    <x v="7"/>
    <x v="501"/>
    <n v="31.66"/>
  </r>
  <r>
    <x v="23"/>
    <x v="4"/>
    <x v="802"/>
    <n v="354.37"/>
  </r>
  <r>
    <x v="14"/>
    <x v="19"/>
    <x v="126"/>
    <n v="7506.64"/>
  </r>
  <r>
    <x v="45"/>
    <x v="19"/>
    <x v="47"/>
    <n v="305.61"/>
  </r>
  <r>
    <x v="2"/>
    <x v="4"/>
    <x v="527"/>
    <n v="1038.31"/>
  </r>
  <r>
    <x v="83"/>
    <x v="16"/>
    <x v="565"/>
    <n v="327.24"/>
  </r>
  <r>
    <x v="7"/>
    <x v="13"/>
    <x v="358"/>
    <n v="3486142.65"/>
  </r>
  <r>
    <x v="31"/>
    <x v="15"/>
    <x v="41"/>
    <n v="1760.54"/>
  </r>
  <r>
    <x v="9"/>
    <x v="13"/>
    <x v="17"/>
    <n v="166866.38"/>
  </r>
  <r>
    <x v="14"/>
    <x v="17"/>
    <x v="688"/>
    <n v="972185.56"/>
  </r>
  <r>
    <x v="0"/>
    <x v="12"/>
    <x v="876"/>
    <n v="1294.82"/>
  </r>
  <r>
    <x v="18"/>
    <x v="2"/>
    <x v="583"/>
    <n v="50448.75"/>
  </r>
  <r>
    <x v="29"/>
    <x v="14"/>
    <x v="335"/>
    <n v="199.08"/>
  </r>
  <r>
    <x v="14"/>
    <x v="7"/>
    <x v="64"/>
    <n v="9266.31"/>
  </r>
  <r>
    <x v="2"/>
    <x v="5"/>
    <x v="576"/>
    <n v="175.57"/>
  </r>
  <r>
    <x v="39"/>
    <x v="17"/>
    <x v="380"/>
    <n v="196.69"/>
  </r>
  <r>
    <x v="2"/>
    <x v="20"/>
    <x v="66"/>
    <n v="531851.21"/>
  </r>
  <r>
    <x v="14"/>
    <x v="19"/>
    <x v="530"/>
    <n v="54346.69"/>
  </r>
  <r>
    <x v="14"/>
    <x v="1"/>
    <x v="179"/>
    <n v="230890.29"/>
  </r>
  <r>
    <x v="9"/>
    <x v="11"/>
    <x v="702"/>
    <n v="237483.56"/>
  </r>
  <r>
    <x v="4"/>
    <x v="9"/>
    <x v="76"/>
    <n v="10875163.779999999"/>
  </r>
  <r>
    <x v="18"/>
    <x v="11"/>
    <x v="881"/>
    <n v="244098.95"/>
  </r>
  <r>
    <x v="39"/>
    <x v="16"/>
    <x v="180"/>
    <n v="482985.21"/>
  </r>
  <r>
    <x v="5"/>
    <x v="3"/>
    <x v="182"/>
    <n v="26303.08"/>
  </r>
  <r>
    <x v="39"/>
    <x v="20"/>
    <x v="433"/>
    <n v="310.52"/>
  </r>
  <r>
    <x v="14"/>
    <x v="18"/>
    <x v="318"/>
    <n v="194558.14"/>
  </r>
  <r>
    <x v="26"/>
    <x v="12"/>
    <x v="259"/>
    <n v="2088.02"/>
  </r>
  <r>
    <x v="12"/>
    <x v="3"/>
    <x v="203"/>
    <n v="78513.89"/>
  </r>
  <r>
    <x v="44"/>
    <x v="1"/>
    <x v="57"/>
    <n v="664.48"/>
  </r>
  <r>
    <x v="7"/>
    <x v="15"/>
    <x v="221"/>
    <n v="357.77"/>
  </r>
  <r>
    <x v="38"/>
    <x v="2"/>
    <x v="363"/>
    <n v="2117.46"/>
  </r>
  <r>
    <x v="14"/>
    <x v="14"/>
    <x v="663"/>
    <n v="2024701.78"/>
  </r>
  <r>
    <x v="39"/>
    <x v="10"/>
    <x v="34"/>
    <n v="54155.44"/>
  </r>
  <r>
    <x v="9"/>
    <x v="4"/>
    <x v="1079"/>
    <n v="1775.39"/>
  </r>
  <r>
    <x v="6"/>
    <x v="14"/>
    <x v="102"/>
    <n v="22451.68"/>
  </r>
  <r>
    <x v="44"/>
    <x v="15"/>
    <x v="27"/>
    <n v="4440.1000000000004"/>
  </r>
  <r>
    <x v="16"/>
    <x v="8"/>
    <x v="825"/>
    <n v="37376.449999999997"/>
  </r>
  <r>
    <x v="14"/>
    <x v="5"/>
    <x v="335"/>
    <n v="147587.79"/>
  </r>
  <r>
    <x v="31"/>
    <x v="14"/>
    <x v="735"/>
    <n v="15598.68"/>
  </r>
  <r>
    <x v="12"/>
    <x v="8"/>
    <x v="692"/>
    <n v="155977.62"/>
  </r>
  <r>
    <x v="0"/>
    <x v="15"/>
    <x v="595"/>
    <n v="109044.08"/>
  </r>
  <r>
    <x v="13"/>
    <x v="19"/>
    <x v="482"/>
    <n v="298.77"/>
  </r>
  <r>
    <x v="106"/>
    <x v="3"/>
    <x v="413"/>
    <n v="52226.12"/>
  </r>
  <r>
    <x v="92"/>
    <x v="5"/>
    <x v="369"/>
    <n v="104.94"/>
  </r>
  <r>
    <x v="68"/>
    <x v="8"/>
    <x v="331"/>
    <n v="724392.68"/>
  </r>
  <r>
    <x v="32"/>
    <x v="1"/>
    <x v="179"/>
    <n v="49.88"/>
  </r>
  <r>
    <x v="13"/>
    <x v="4"/>
    <x v="602"/>
    <n v="30288.05"/>
  </r>
  <r>
    <x v="106"/>
    <x v="4"/>
    <x v="8"/>
    <n v="36"/>
  </r>
  <r>
    <x v="7"/>
    <x v="1"/>
    <x v="5"/>
    <n v="42707.87"/>
  </r>
  <r>
    <x v="14"/>
    <x v="16"/>
    <x v="466"/>
    <n v="3162.3"/>
  </r>
  <r>
    <x v="12"/>
    <x v="16"/>
    <x v="490"/>
    <n v="303.51"/>
  </r>
  <r>
    <x v="8"/>
    <x v="8"/>
    <x v="149"/>
    <n v="236806.03"/>
  </r>
  <r>
    <x v="35"/>
    <x v="7"/>
    <x v="443"/>
    <n v="196705"/>
  </r>
  <r>
    <x v="71"/>
    <x v="17"/>
    <x v="228"/>
    <n v="411.6"/>
  </r>
  <r>
    <x v="17"/>
    <x v="3"/>
    <x v="11"/>
    <n v="2037.59"/>
  </r>
  <r>
    <x v="31"/>
    <x v="20"/>
    <x v="96"/>
    <n v="92071.12"/>
  </r>
  <r>
    <x v="13"/>
    <x v="4"/>
    <x v="302"/>
    <n v="219.61"/>
  </r>
  <r>
    <x v="39"/>
    <x v="8"/>
    <x v="663"/>
    <n v="72756.17"/>
  </r>
  <r>
    <x v="20"/>
    <x v="3"/>
    <x v="381"/>
    <n v="4553.71"/>
  </r>
  <r>
    <x v="52"/>
    <x v="9"/>
    <x v="369"/>
    <n v="1397.02"/>
  </r>
  <r>
    <x v="14"/>
    <x v="10"/>
    <x v="1091"/>
    <n v="212.3"/>
  </r>
  <r>
    <x v="0"/>
    <x v="7"/>
    <x v="331"/>
    <n v="286972.45"/>
  </r>
  <r>
    <x v="52"/>
    <x v="0"/>
    <x v="583"/>
    <n v="9576.4500000000007"/>
  </r>
  <r>
    <x v="18"/>
    <x v="19"/>
    <x v="218"/>
    <n v="2014.71"/>
  </r>
  <r>
    <x v="23"/>
    <x v="4"/>
    <x v="824"/>
    <n v="5257.48"/>
  </r>
  <r>
    <x v="14"/>
    <x v="2"/>
    <x v="143"/>
    <n v="64355.43"/>
  </r>
  <r>
    <x v="5"/>
    <x v="14"/>
    <x v="661"/>
    <n v="5450.28"/>
  </r>
  <r>
    <x v="44"/>
    <x v="18"/>
    <x v="362"/>
    <n v="17802.830000000002"/>
  </r>
  <r>
    <x v="101"/>
    <x v="11"/>
    <x v="630"/>
    <n v="116565.31"/>
  </r>
  <r>
    <x v="16"/>
    <x v="19"/>
    <x v="269"/>
    <n v="336.62"/>
  </r>
  <r>
    <x v="57"/>
    <x v="8"/>
    <x v="276"/>
    <n v="1381.83"/>
  </r>
  <r>
    <x v="9"/>
    <x v="14"/>
    <x v="178"/>
    <n v="584299.37"/>
  </r>
  <r>
    <x v="23"/>
    <x v="6"/>
    <x v="52"/>
    <n v="476070.63"/>
  </r>
  <r>
    <x v="9"/>
    <x v="7"/>
    <x v="410"/>
    <n v="199039.29"/>
  </r>
  <r>
    <x v="7"/>
    <x v="5"/>
    <x v="1104"/>
    <n v="22305.23"/>
  </r>
  <r>
    <x v="42"/>
    <x v="6"/>
    <x v="9"/>
    <n v="513665.94"/>
  </r>
  <r>
    <x v="14"/>
    <x v="2"/>
    <x v="362"/>
    <n v="24705.16"/>
  </r>
  <r>
    <x v="39"/>
    <x v="11"/>
    <x v="930"/>
    <n v="152.66"/>
  </r>
  <r>
    <x v="13"/>
    <x v="0"/>
    <x v="632"/>
    <n v="68.3"/>
  </r>
  <r>
    <x v="45"/>
    <x v="2"/>
    <x v="602"/>
    <n v="41.3"/>
  </r>
  <r>
    <x v="25"/>
    <x v="15"/>
    <x v="1104"/>
    <n v="1848.68"/>
  </r>
  <r>
    <x v="102"/>
    <x v="3"/>
    <x v="203"/>
    <n v="4661.6499999999996"/>
  </r>
  <r>
    <x v="98"/>
    <x v="17"/>
    <x v="610"/>
    <n v="8625.66"/>
  </r>
  <r>
    <x v="4"/>
    <x v="6"/>
    <x v="463"/>
    <n v="59.28"/>
  </r>
  <r>
    <x v="43"/>
    <x v="6"/>
    <x v="327"/>
    <n v="24610.15"/>
  </r>
  <r>
    <x v="28"/>
    <x v="11"/>
    <x v="413"/>
    <n v="502.33"/>
  </r>
  <r>
    <x v="43"/>
    <x v="1"/>
    <x v="1113"/>
    <n v="190.27"/>
  </r>
  <r>
    <x v="23"/>
    <x v="17"/>
    <x v="199"/>
    <n v="42.14"/>
  </r>
  <r>
    <x v="6"/>
    <x v="13"/>
    <x v="220"/>
    <n v="13266.65"/>
  </r>
  <r>
    <x v="9"/>
    <x v="17"/>
    <x v="586"/>
    <n v="2746.59"/>
  </r>
  <r>
    <x v="47"/>
    <x v="4"/>
    <x v="350"/>
    <n v="3422.14"/>
  </r>
  <r>
    <x v="1"/>
    <x v="19"/>
    <x v="264"/>
    <n v="90.45"/>
  </r>
  <r>
    <x v="14"/>
    <x v="14"/>
    <x v="609"/>
    <n v="10486.27"/>
  </r>
  <r>
    <x v="18"/>
    <x v="19"/>
    <x v="314"/>
    <n v="16.34"/>
  </r>
  <r>
    <x v="18"/>
    <x v="19"/>
    <x v="315"/>
    <n v="408.33"/>
  </r>
  <r>
    <x v="4"/>
    <x v="2"/>
    <x v="286"/>
    <n v="9016.5300000000007"/>
  </r>
  <r>
    <x v="0"/>
    <x v="13"/>
    <x v="700"/>
    <n v="121820.21"/>
  </r>
  <r>
    <x v="23"/>
    <x v="18"/>
    <x v="683"/>
    <n v="10018.36"/>
  </r>
  <r>
    <x v="29"/>
    <x v="10"/>
    <x v="374"/>
    <n v="4181.87"/>
  </r>
  <r>
    <x v="34"/>
    <x v="0"/>
    <x v="225"/>
    <n v="98"/>
  </r>
  <r>
    <x v="24"/>
    <x v="8"/>
    <x v="458"/>
    <n v="25091.97"/>
  </r>
  <r>
    <x v="30"/>
    <x v="2"/>
    <x v="350"/>
    <n v="7076.44"/>
  </r>
  <r>
    <x v="9"/>
    <x v="17"/>
    <x v="227"/>
    <n v="222312.11"/>
  </r>
  <r>
    <x v="4"/>
    <x v="10"/>
    <x v="775"/>
    <n v="2452.58"/>
  </r>
  <r>
    <x v="16"/>
    <x v="2"/>
    <x v="373"/>
    <n v="360.75"/>
  </r>
  <r>
    <x v="26"/>
    <x v="19"/>
    <x v="373"/>
    <n v="27617"/>
  </r>
  <r>
    <x v="2"/>
    <x v="12"/>
    <x v="573"/>
    <n v="389913.78"/>
  </r>
  <r>
    <x v="48"/>
    <x v="0"/>
    <x v="25"/>
    <n v="13.12"/>
  </r>
  <r>
    <x v="9"/>
    <x v="4"/>
    <x v="124"/>
    <n v="683108.71"/>
  </r>
  <r>
    <x v="15"/>
    <x v="19"/>
    <x v="596"/>
    <n v="3685"/>
  </r>
  <r>
    <x v="14"/>
    <x v="14"/>
    <x v="134"/>
    <n v="16356.4"/>
  </r>
  <r>
    <x v="26"/>
    <x v="11"/>
    <x v="395"/>
    <n v="4336.37"/>
  </r>
  <r>
    <x v="34"/>
    <x v="7"/>
    <x v="365"/>
    <n v="9603.36"/>
  </r>
  <r>
    <x v="32"/>
    <x v="6"/>
    <x v="583"/>
    <n v="171127.5"/>
  </r>
  <r>
    <x v="6"/>
    <x v="1"/>
    <x v="3"/>
    <n v="8511.01"/>
  </r>
  <r>
    <x v="14"/>
    <x v="5"/>
    <x v="882"/>
    <n v="10117.6"/>
  </r>
  <r>
    <x v="5"/>
    <x v="15"/>
    <x v="716"/>
    <n v="3025.46"/>
  </r>
  <r>
    <x v="30"/>
    <x v="19"/>
    <x v="11"/>
    <n v="2548.58"/>
  </r>
  <r>
    <x v="2"/>
    <x v="13"/>
    <x v="340"/>
    <n v="323841.95"/>
  </r>
  <r>
    <x v="7"/>
    <x v="12"/>
    <x v="484"/>
    <n v="161343.18"/>
  </r>
  <r>
    <x v="72"/>
    <x v="3"/>
    <x v="1117"/>
    <n v="6810782.8099999996"/>
  </r>
  <r>
    <x v="81"/>
    <x v="9"/>
    <x v="497"/>
    <n v="1689.14"/>
  </r>
  <r>
    <x v="34"/>
    <x v="18"/>
    <x v="25"/>
    <n v="150385.13"/>
  </r>
  <r>
    <x v="51"/>
    <x v="10"/>
    <x v="626"/>
    <n v="138"/>
  </r>
  <r>
    <x v="7"/>
    <x v="18"/>
    <x v="876"/>
    <n v="5061.33"/>
  </r>
  <r>
    <x v="68"/>
    <x v="3"/>
    <x v="31"/>
    <n v="66.64"/>
  </r>
  <r>
    <x v="100"/>
    <x v="13"/>
    <x v="321"/>
    <n v="483.76"/>
  </r>
  <r>
    <x v="8"/>
    <x v="9"/>
    <x v="609"/>
    <n v="8677.0300000000007"/>
  </r>
  <r>
    <x v="106"/>
    <x v="16"/>
    <x v="449"/>
    <n v="48775.14"/>
  </r>
  <r>
    <x v="9"/>
    <x v="14"/>
    <x v="167"/>
    <n v="33214.94"/>
  </r>
  <r>
    <x v="23"/>
    <x v="2"/>
    <x v="883"/>
    <n v="1147832.94"/>
  </r>
  <r>
    <x v="18"/>
    <x v="9"/>
    <x v="39"/>
    <n v="1444.65"/>
  </r>
  <r>
    <x v="1"/>
    <x v="6"/>
    <x v="41"/>
    <n v="26683.87"/>
  </r>
  <r>
    <x v="60"/>
    <x v="10"/>
    <x v="613"/>
    <n v="28.01"/>
  </r>
  <r>
    <x v="19"/>
    <x v="5"/>
    <x v="140"/>
    <n v="47103.3"/>
  </r>
  <r>
    <x v="9"/>
    <x v="11"/>
    <x v="406"/>
    <n v="2421.6799999999998"/>
  </r>
  <r>
    <x v="2"/>
    <x v="15"/>
    <x v="1023"/>
    <n v="17735.77"/>
  </r>
  <r>
    <x v="9"/>
    <x v="0"/>
    <x v="449"/>
    <n v="55749.3"/>
  </r>
  <r>
    <x v="21"/>
    <x v="12"/>
    <x v="233"/>
    <n v="45314.34"/>
  </r>
  <r>
    <x v="7"/>
    <x v="7"/>
    <x v="902"/>
    <n v="36539.269999999997"/>
  </r>
  <r>
    <x v="43"/>
    <x v="15"/>
    <x v="342"/>
    <n v="570.1"/>
  </r>
  <r>
    <x v="15"/>
    <x v="17"/>
    <x v="379"/>
    <n v="140485"/>
  </r>
  <r>
    <x v="7"/>
    <x v="7"/>
    <x v="174"/>
    <n v="274992.40999999997"/>
  </r>
  <r>
    <x v="33"/>
    <x v="7"/>
    <x v="904"/>
    <n v="57985.97"/>
  </r>
  <r>
    <x v="28"/>
    <x v="12"/>
    <x v="333"/>
    <n v="1656.49"/>
  </r>
  <r>
    <x v="42"/>
    <x v="20"/>
    <x v="141"/>
    <n v="2675.07"/>
  </r>
  <r>
    <x v="88"/>
    <x v="6"/>
    <x v="235"/>
    <n v="1177.07"/>
  </r>
  <r>
    <x v="7"/>
    <x v="10"/>
    <x v="177"/>
    <n v="2973533.93"/>
  </r>
  <r>
    <x v="243"/>
    <x v="8"/>
    <x v="259"/>
    <n v="14.88"/>
  </r>
  <r>
    <x v="2"/>
    <x v="16"/>
    <x v="856"/>
    <n v="235988.18"/>
  </r>
  <r>
    <x v="0"/>
    <x v="5"/>
    <x v="678"/>
    <n v="81365.53"/>
  </r>
  <r>
    <x v="16"/>
    <x v="13"/>
    <x v="377"/>
    <n v="898.19"/>
  </r>
  <r>
    <x v="79"/>
    <x v="7"/>
    <x v="160"/>
    <n v="213.82"/>
  </r>
  <r>
    <x v="9"/>
    <x v="4"/>
    <x v="428"/>
    <n v="32672.47"/>
  </r>
  <r>
    <x v="9"/>
    <x v="5"/>
    <x v="743"/>
    <n v="20193.62"/>
  </r>
  <r>
    <x v="51"/>
    <x v="1"/>
    <x v="152"/>
    <n v="1868"/>
  </r>
  <r>
    <x v="25"/>
    <x v="2"/>
    <x v="244"/>
    <n v="420658.12"/>
  </r>
  <r>
    <x v="43"/>
    <x v="14"/>
    <x v="515"/>
    <n v="2374.37"/>
  </r>
  <r>
    <x v="44"/>
    <x v="8"/>
    <x v="54"/>
    <n v="2191.88"/>
  </r>
  <r>
    <x v="14"/>
    <x v="1"/>
    <x v="51"/>
    <n v="16442.14"/>
  </r>
  <r>
    <x v="210"/>
    <x v="17"/>
    <x v="1117"/>
    <n v="4949550.6900000004"/>
  </r>
  <r>
    <x v="4"/>
    <x v="8"/>
    <x v="558"/>
    <n v="756015.69"/>
  </r>
  <r>
    <x v="25"/>
    <x v="15"/>
    <x v="657"/>
    <n v="194.91"/>
  </r>
  <r>
    <x v="0"/>
    <x v="12"/>
    <x v="110"/>
    <n v="2738.76"/>
  </r>
  <r>
    <x v="3"/>
    <x v="1"/>
    <x v="272"/>
    <n v="6600"/>
  </r>
  <r>
    <x v="32"/>
    <x v="11"/>
    <x v="258"/>
    <n v="4533.16"/>
  </r>
  <r>
    <x v="30"/>
    <x v="10"/>
    <x v="52"/>
    <n v="28024"/>
  </r>
  <r>
    <x v="39"/>
    <x v="12"/>
    <x v="605"/>
    <n v="218197.62"/>
  </r>
  <r>
    <x v="39"/>
    <x v="11"/>
    <x v="183"/>
    <n v="42740.27"/>
  </r>
  <r>
    <x v="32"/>
    <x v="11"/>
    <x v="713"/>
    <n v="33.82"/>
  </r>
  <r>
    <x v="41"/>
    <x v="7"/>
    <x v="7"/>
    <n v="2405.11"/>
  </r>
  <r>
    <x v="60"/>
    <x v="5"/>
    <x v="526"/>
    <n v="10536.02"/>
  </r>
  <r>
    <x v="6"/>
    <x v="10"/>
    <x v="285"/>
    <n v="428.17"/>
  </r>
  <r>
    <x v="19"/>
    <x v="17"/>
    <x v="2"/>
    <n v="58.52"/>
  </r>
  <r>
    <x v="2"/>
    <x v="0"/>
    <x v="279"/>
    <n v="501033.13"/>
  </r>
  <r>
    <x v="47"/>
    <x v="10"/>
    <x v="342"/>
    <n v="11633.52"/>
  </r>
  <r>
    <x v="25"/>
    <x v="9"/>
    <x v="601"/>
    <n v="51.92"/>
  </r>
  <r>
    <x v="2"/>
    <x v="20"/>
    <x v="298"/>
    <n v="402950.95"/>
  </r>
  <r>
    <x v="32"/>
    <x v="4"/>
    <x v="529"/>
    <n v="11856.09"/>
  </r>
  <r>
    <x v="44"/>
    <x v="4"/>
    <x v="144"/>
    <n v="159.81"/>
  </r>
  <r>
    <x v="17"/>
    <x v="5"/>
    <x v="54"/>
    <n v="344.39"/>
  </r>
  <r>
    <x v="23"/>
    <x v="17"/>
    <x v="309"/>
    <n v="79246.23"/>
  </r>
  <r>
    <x v="23"/>
    <x v="6"/>
    <x v="745"/>
    <n v="52590.66"/>
  </r>
  <r>
    <x v="171"/>
    <x v="9"/>
    <x v="692"/>
    <n v="2669.31"/>
  </r>
  <r>
    <x v="23"/>
    <x v="6"/>
    <x v="1128"/>
    <n v="44647.69"/>
  </r>
  <r>
    <x v="7"/>
    <x v="16"/>
    <x v="801"/>
    <n v="53514.38"/>
  </r>
  <r>
    <x v="47"/>
    <x v="16"/>
    <x v="637"/>
    <n v="34740.39"/>
  </r>
  <r>
    <x v="0"/>
    <x v="17"/>
    <x v="6"/>
    <n v="10004.14"/>
  </r>
  <r>
    <x v="43"/>
    <x v="18"/>
    <x v="343"/>
    <n v="2738.16"/>
  </r>
  <r>
    <x v="16"/>
    <x v="15"/>
    <x v="353"/>
    <n v="3161.87"/>
  </r>
  <r>
    <x v="8"/>
    <x v="18"/>
    <x v="52"/>
    <n v="167722.04999999999"/>
  </r>
  <r>
    <x v="20"/>
    <x v="6"/>
    <x v="396"/>
    <n v="2982.92"/>
  </r>
  <r>
    <x v="0"/>
    <x v="4"/>
    <x v="187"/>
    <n v="131768.74"/>
  </r>
  <r>
    <x v="5"/>
    <x v="11"/>
    <x v="543"/>
    <n v="82703.070000000007"/>
  </r>
  <r>
    <x v="20"/>
    <x v="6"/>
    <x v="530"/>
    <n v="9715.66"/>
  </r>
  <r>
    <x v="1"/>
    <x v="9"/>
    <x v="504"/>
    <n v="8712.4599999999991"/>
  </r>
  <r>
    <x v="4"/>
    <x v="19"/>
    <x v="1023"/>
    <n v="38651.83"/>
  </r>
  <r>
    <x v="39"/>
    <x v="16"/>
    <x v="284"/>
    <n v="249.97"/>
  </r>
  <r>
    <x v="42"/>
    <x v="5"/>
    <x v="274"/>
    <n v="898185.27"/>
  </r>
  <r>
    <x v="97"/>
    <x v="6"/>
    <x v="127"/>
    <n v="64.47"/>
  </r>
  <r>
    <x v="31"/>
    <x v="12"/>
    <x v="396"/>
    <n v="453.26"/>
  </r>
  <r>
    <x v="81"/>
    <x v="8"/>
    <x v="82"/>
    <n v="80086.210000000006"/>
  </r>
  <r>
    <x v="22"/>
    <x v="18"/>
    <x v="194"/>
    <n v="283.63"/>
  </r>
  <r>
    <x v="75"/>
    <x v="12"/>
    <x v="610"/>
    <n v="69132.13"/>
  </r>
  <r>
    <x v="23"/>
    <x v="11"/>
    <x v="251"/>
    <n v="119365.97"/>
  </r>
  <r>
    <x v="0"/>
    <x v="7"/>
    <x v="375"/>
    <n v="9825.76"/>
  </r>
  <r>
    <x v="46"/>
    <x v="11"/>
    <x v="191"/>
    <n v="1173.18"/>
  </r>
  <r>
    <x v="40"/>
    <x v="7"/>
    <x v="127"/>
    <n v="9772.39"/>
  </r>
  <r>
    <x v="9"/>
    <x v="7"/>
    <x v="454"/>
    <n v="780815.72"/>
  </r>
  <r>
    <x v="20"/>
    <x v="8"/>
    <x v="516"/>
    <n v="5388437.2599999998"/>
  </r>
  <r>
    <x v="23"/>
    <x v="15"/>
    <x v="211"/>
    <n v="1877.53"/>
  </r>
  <r>
    <x v="9"/>
    <x v="20"/>
    <x v="214"/>
    <n v="3477.55"/>
  </r>
  <r>
    <x v="39"/>
    <x v="10"/>
    <x v="714"/>
    <n v="2272.91"/>
  </r>
  <r>
    <x v="9"/>
    <x v="13"/>
    <x v="506"/>
    <n v="7734662.9900000002"/>
  </r>
  <r>
    <x v="18"/>
    <x v="11"/>
    <x v="1006"/>
    <n v="235.29"/>
  </r>
  <r>
    <x v="12"/>
    <x v="13"/>
    <x v="21"/>
    <n v="663027.25"/>
  </r>
  <r>
    <x v="7"/>
    <x v="5"/>
    <x v="944"/>
    <n v="120.35"/>
  </r>
  <r>
    <x v="1"/>
    <x v="2"/>
    <x v="654"/>
    <n v="12196.36"/>
  </r>
  <r>
    <x v="9"/>
    <x v="9"/>
    <x v="678"/>
    <n v="1132252.05"/>
  </r>
  <r>
    <x v="31"/>
    <x v="11"/>
    <x v="609"/>
    <n v="3073.94"/>
  </r>
  <r>
    <x v="6"/>
    <x v="6"/>
    <x v="29"/>
    <n v="961.48"/>
  </r>
  <r>
    <x v="13"/>
    <x v="10"/>
    <x v="585"/>
    <n v="1163.45"/>
  </r>
  <r>
    <x v="7"/>
    <x v="3"/>
    <x v="998"/>
    <n v="436983.09"/>
  </r>
  <r>
    <x v="31"/>
    <x v="3"/>
    <x v="101"/>
    <n v="123964.5"/>
  </r>
  <r>
    <x v="30"/>
    <x v="4"/>
    <x v="619"/>
    <n v="7769.88"/>
  </r>
  <r>
    <x v="23"/>
    <x v="3"/>
    <x v="695"/>
    <n v="1201.8499999999999"/>
  </r>
  <r>
    <x v="6"/>
    <x v="15"/>
    <x v="329"/>
    <n v="12408.72"/>
  </r>
  <r>
    <x v="101"/>
    <x v="19"/>
    <x v="118"/>
    <n v="3511.32"/>
  </r>
  <r>
    <x v="24"/>
    <x v="9"/>
    <x v="490"/>
    <n v="70356.66"/>
  </r>
  <r>
    <x v="25"/>
    <x v="8"/>
    <x v="442"/>
    <n v="29786.240000000002"/>
  </r>
  <r>
    <x v="5"/>
    <x v="19"/>
    <x v="558"/>
    <n v="9087.0499999999993"/>
  </r>
  <r>
    <x v="14"/>
    <x v="11"/>
    <x v="1057"/>
    <n v="858.81"/>
  </r>
  <r>
    <x v="9"/>
    <x v="16"/>
    <x v="639"/>
    <n v="8541.65"/>
  </r>
  <r>
    <x v="42"/>
    <x v="9"/>
    <x v="338"/>
    <n v="28218.99"/>
  </r>
  <r>
    <x v="4"/>
    <x v="13"/>
    <x v="518"/>
    <n v="181.25"/>
  </r>
  <r>
    <x v="59"/>
    <x v="6"/>
    <x v="220"/>
    <n v="1068.24"/>
  </r>
  <r>
    <x v="7"/>
    <x v="2"/>
    <x v="386"/>
    <n v="69144.09"/>
  </r>
  <r>
    <x v="31"/>
    <x v="14"/>
    <x v="230"/>
    <n v="22217.81"/>
  </r>
  <r>
    <x v="19"/>
    <x v="12"/>
    <x v="737"/>
    <n v="1748.31"/>
  </r>
  <r>
    <x v="2"/>
    <x v="18"/>
    <x v="370"/>
    <n v="4407922.13"/>
  </r>
  <r>
    <x v="39"/>
    <x v="7"/>
    <x v="32"/>
    <n v="992.79"/>
  </r>
  <r>
    <x v="23"/>
    <x v="20"/>
    <x v="878"/>
    <n v="1789.78"/>
  </r>
  <r>
    <x v="34"/>
    <x v="6"/>
    <x v="70"/>
    <n v="6898747.9100000001"/>
  </r>
  <r>
    <x v="25"/>
    <x v="15"/>
    <x v="13"/>
    <n v="38290.54"/>
  </r>
  <r>
    <x v="0"/>
    <x v="16"/>
    <x v="1024"/>
    <n v="24201.66"/>
  </r>
  <r>
    <x v="16"/>
    <x v="16"/>
    <x v="31"/>
    <n v="871.1"/>
  </r>
  <r>
    <x v="23"/>
    <x v="17"/>
    <x v="359"/>
    <n v="17333.330000000002"/>
  </r>
  <r>
    <x v="15"/>
    <x v="0"/>
    <x v="303"/>
    <n v="56659.09"/>
  </r>
  <r>
    <x v="7"/>
    <x v="3"/>
    <x v="22"/>
    <n v="19233351.420000002"/>
  </r>
  <r>
    <x v="2"/>
    <x v="19"/>
    <x v="978"/>
    <n v="25421.24"/>
  </r>
  <r>
    <x v="35"/>
    <x v="16"/>
    <x v="448"/>
    <n v="133.31"/>
  </r>
  <r>
    <x v="30"/>
    <x v="20"/>
    <x v="579"/>
    <n v="630.73"/>
  </r>
  <r>
    <x v="3"/>
    <x v="14"/>
    <x v="199"/>
    <n v="1081"/>
  </r>
  <r>
    <x v="1"/>
    <x v="12"/>
    <x v="573"/>
    <n v="7838.23"/>
  </r>
  <r>
    <x v="72"/>
    <x v="19"/>
    <x v="1278"/>
    <n v="3211.8"/>
  </r>
  <r>
    <x v="7"/>
    <x v="0"/>
    <x v="28"/>
    <n v="1082964.5"/>
  </r>
  <r>
    <x v="5"/>
    <x v="3"/>
    <x v="139"/>
    <n v="776170.26"/>
  </r>
  <r>
    <x v="20"/>
    <x v="11"/>
    <x v="610"/>
    <n v="2883.87"/>
  </r>
  <r>
    <x v="19"/>
    <x v="16"/>
    <x v="187"/>
    <n v="139927.42000000001"/>
  </r>
  <r>
    <x v="43"/>
    <x v="1"/>
    <x v="233"/>
    <n v="430071.86"/>
  </r>
  <r>
    <x v="31"/>
    <x v="3"/>
    <x v="692"/>
    <n v="183819.17"/>
  </r>
  <r>
    <x v="31"/>
    <x v="3"/>
    <x v="50"/>
    <n v="550.32000000000005"/>
  </r>
  <r>
    <x v="4"/>
    <x v="1"/>
    <x v="241"/>
    <n v="124814.52"/>
  </r>
  <r>
    <x v="20"/>
    <x v="15"/>
    <x v="581"/>
    <n v="113.35"/>
  </r>
  <r>
    <x v="13"/>
    <x v="12"/>
    <x v="345"/>
    <n v="535755.1"/>
  </r>
  <r>
    <x v="36"/>
    <x v="0"/>
    <x v="585"/>
    <n v="285.2"/>
  </r>
  <r>
    <x v="74"/>
    <x v="19"/>
    <x v="641"/>
    <n v="4225.95"/>
  </r>
  <r>
    <x v="5"/>
    <x v="19"/>
    <x v="490"/>
    <n v="271605.25"/>
  </r>
  <r>
    <x v="8"/>
    <x v="3"/>
    <x v="11"/>
    <n v="54895.48"/>
  </r>
  <r>
    <x v="2"/>
    <x v="3"/>
    <x v="741"/>
    <n v="42877.26"/>
  </r>
  <r>
    <x v="0"/>
    <x v="18"/>
    <x v="168"/>
    <n v="18353.150000000001"/>
  </r>
  <r>
    <x v="44"/>
    <x v="9"/>
    <x v="411"/>
    <n v="4503.3999999999996"/>
  </r>
  <r>
    <x v="25"/>
    <x v="7"/>
    <x v="253"/>
    <n v="132618.82999999999"/>
  </r>
  <r>
    <x v="14"/>
    <x v="4"/>
    <x v="191"/>
    <n v="668694.44999999995"/>
  </r>
  <r>
    <x v="2"/>
    <x v="13"/>
    <x v="124"/>
    <n v="202278.47"/>
  </r>
  <r>
    <x v="14"/>
    <x v="3"/>
    <x v="804"/>
    <n v="554.89"/>
  </r>
  <r>
    <x v="75"/>
    <x v="11"/>
    <x v="14"/>
    <n v="2344.91"/>
  </r>
  <r>
    <x v="14"/>
    <x v="15"/>
    <x v="13"/>
    <n v="243837.93"/>
  </r>
  <r>
    <x v="9"/>
    <x v="2"/>
    <x v="85"/>
    <n v="3518.92"/>
  </r>
  <r>
    <x v="26"/>
    <x v="19"/>
    <x v="376"/>
    <n v="3010"/>
  </r>
  <r>
    <x v="45"/>
    <x v="0"/>
    <x v="166"/>
    <n v="74.64"/>
  </r>
  <r>
    <x v="0"/>
    <x v="19"/>
    <x v="176"/>
    <n v="59084.42"/>
  </r>
  <r>
    <x v="9"/>
    <x v="3"/>
    <x v="693"/>
    <n v="50720.5"/>
  </r>
  <r>
    <x v="14"/>
    <x v="3"/>
    <x v="496"/>
    <n v="597368.77"/>
  </r>
  <r>
    <x v="2"/>
    <x v="12"/>
    <x v="193"/>
    <n v="4201916.88"/>
  </r>
  <r>
    <x v="16"/>
    <x v="2"/>
    <x v="647"/>
    <n v="15634"/>
  </r>
  <r>
    <x v="0"/>
    <x v="12"/>
    <x v="255"/>
    <n v="3201"/>
  </r>
  <r>
    <x v="3"/>
    <x v="19"/>
    <x v="277"/>
    <n v="3500"/>
  </r>
  <r>
    <x v="40"/>
    <x v="13"/>
    <x v="244"/>
    <n v="418.98"/>
  </r>
  <r>
    <x v="0"/>
    <x v="15"/>
    <x v="549"/>
    <n v="2065.5300000000002"/>
  </r>
  <r>
    <x v="44"/>
    <x v="18"/>
    <x v="72"/>
    <n v="41197.29"/>
  </r>
  <r>
    <x v="18"/>
    <x v="8"/>
    <x v="449"/>
    <n v="1669170.94"/>
  </r>
  <r>
    <x v="23"/>
    <x v="2"/>
    <x v="1100"/>
    <n v="170811.82"/>
  </r>
  <r>
    <x v="18"/>
    <x v="8"/>
    <x v="949"/>
    <n v="2.99"/>
  </r>
  <r>
    <x v="66"/>
    <x v="3"/>
    <x v="88"/>
    <n v="527.45000000000005"/>
  </r>
  <r>
    <x v="13"/>
    <x v="9"/>
    <x v="284"/>
    <n v="8552.56"/>
  </r>
  <r>
    <x v="32"/>
    <x v="20"/>
    <x v="276"/>
    <n v="7523.74"/>
  </r>
  <r>
    <x v="44"/>
    <x v="11"/>
    <x v="436"/>
    <n v="60765.26"/>
  </r>
  <r>
    <x v="22"/>
    <x v="11"/>
    <x v="457"/>
    <n v="8657.73"/>
  </r>
  <r>
    <x v="7"/>
    <x v="2"/>
    <x v="111"/>
    <n v="708939.76"/>
  </r>
  <r>
    <x v="7"/>
    <x v="1"/>
    <x v="586"/>
    <n v="281163.21999999997"/>
  </r>
  <r>
    <x v="0"/>
    <x v="18"/>
    <x v="150"/>
    <n v="60562.69"/>
  </r>
  <r>
    <x v="83"/>
    <x v="11"/>
    <x v="25"/>
    <n v="29241.39"/>
  </r>
  <r>
    <x v="42"/>
    <x v="16"/>
    <x v="632"/>
    <n v="5954.6"/>
  </r>
  <r>
    <x v="25"/>
    <x v="15"/>
    <x v="454"/>
    <n v="69549.2"/>
  </r>
  <r>
    <x v="12"/>
    <x v="5"/>
    <x v="331"/>
    <n v="16374.35"/>
  </r>
  <r>
    <x v="80"/>
    <x v="4"/>
    <x v="655"/>
    <n v="1066666.08"/>
  </r>
  <r>
    <x v="9"/>
    <x v="0"/>
    <x v="66"/>
    <n v="345215.65"/>
  </r>
  <r>
    <x v="39"/>
    <x v="3"/>
    <x v="392"/>
    <n v="3339.85"/>
  </r>
  <r>
    <x v="33"/>
    <x v="15"/>
    <x v="362"/>
    <n v="44.45"/>
  </r>
  <r>
    <x v="26"/>
    <x v="3"/>
    <x v="5"/>
    <n v="16077.33"/>
  </r>
  <r>
    <x v="39"/>
    <x v="11"/>
    <x v="962"/>
    <n v="4612.7"/>
  </r>
  <r>
    <x v="27"/>
    <x v="11"/>
    <x v="740"/>
    <n v="31894.080000000002"/>
  </r>
  <r>
    <x v="23"/>
    <x v="12"/>
    <x v="54"/>
    <n v="18344.38"/>
  </r>
  <r>
    <x v="24"/>
    <x v="4"/>
    <x v="46"/>
    <n v="2485.25"/>
  </r>
  <r>
    <x v="6"/>
    <x v="18"/>
    <x v="570"/>
    <n v="1116.67"/>
  </r>
  <r>
    <x v="19"/>
    <x v="9"/>
    <x v="25"/>
    <n v="4420.6400000000003"/>
  </r>
  <r>
    <x v="8"/>
    <x v="15"/>
    <x v="345"/>
    <n v="14657.49"/>
  </r>
  <r>
    <x v="68"/>
    <x v="6"/>
    <x v="227"/>
    <n v="296.35000000000002"/>
  </r>
  <r>
    <x v="8"/>
    <x v="4"/>
    <x v="269"/>
    <n v="49248.92"/>
  </r>
  <r>
    <x v="16"/>
    <x v="5"/>
    <x v="467"/>
    <n v="147.31"/>
  </r>
  <r>
    <x v="36"/>
    <x v="15"/>
    <x v="836"/>
    <n v="392551.1"/>
  </r>
  <r>
    <x v="6"/>
    <x v="0"/>
    <x v="821"/>
    <n v="102188"/>
  </r>
  <r>
    <x v="9"/>
    <x v="11"/>
    <x v="649"/>
    <n v="506127.92"/>
  </r>
  <r>
    <x v="2"/>
    <x v="13"/>
    <x v="531"/>
    <n v="32000"/>
  </r>
  <r>
    <x v="5"/>
    <x v="8"/>
    <x v="983"/>
    <n v="11544.51"/>
  </r>
  <r>
    <x v="47"/>
    <x v="6"/>
    <x v="457"/>
    <n v="7127.01"/>
  </r>
  <r>
    <x v="25"/>
    <x v="2"/>
    <x v="941"/>
    <n v="19288.79"/>
  </r>
  <r>
    <x v="42"/>
    <x v="10"/>
    <x v="111"/>
    <n v="24665.22"/>
  </r>
  <r>
    <x v="39"/>
    <x v="8"/>
    <x v="785"/>
    <n v="6.47"/>
  </r>
  <r>
    <x v="5"/>
    <x v="2"/>
    <x v="424"/>
    <n v="2470.5100000000002"/>
  </r>
  <r>
    <x v="14"/>
    <x v="12"/>
    <x v="210"/>
    <n v="866.97"/>
  </r>
  <r>
    <x v="7"/>
    <x v="17"/>
    <x v="365"/>
    <n v="6212225.6699999999"/>
  </r>
  <r>
    <x v="0"/>
    <x v="19"/>
    <x v="499"/>
    <n v="706.29"/>
  </r>
  <r>
    <x v="2"/>
    <x v="17"/>
    <x v="827"/>
    <n v="4423.53"/>
  </r>
  <r>
    <x v="17"/>
    <x v="15"/>
    <x v="345"/>
    <n v="807.49"/>
  </r>
  <r>
    <x v="44"/>
    <x v="5"/>
    <x v="358"/>
    <n v="10046.74"/>
  </r>
  <r>
    <x v="45"/>
    <x v="12"/>
    <x v="866"/>
    <n v="212"/>
  </r>
  <r>
    <x v="13"/>
    <x v="16"/>
    <x v="220"/>
    <n v="43.04"/>
  </r>
  <r>
    <x v="15"/>
    <x v="7"/>
    <x v="698"/>
    <n v="1463.94"/>
  </r>
  <r>
    <x v="8"/>
    <x v="8"/>
    <x v="720"/>
    <n v="115.23"/>
  </r>
  <r>
    <x v="30"/>
    <x v="6"/>
    <x v="256"/>
    <n v="47730.25"/>
  </r>
  <r>
    <x v="9"/>
    <x v="15"/>
    <x v="473"/>
    <n v="967964.86"/>
  </r>
  <r>
    <x v="75"/>
    <x v="6"/>
    <x v="262"/>
    <n v="1719.18"/>
  </r>
  <r>
    <x v="5"/>
    <x v="3"/>
    <x v="505"/>
    <n v="7579.33"/>
  </r>
  <r>
    <x v="16"/>
    <x v="20"/>
    <x v="602"/>
    <n v="131127.35999999999"/>
  </r>
  <r>
    <x v="0"/>
    <x v="1"/>
    <x v="132"/>
    <n v="16363.12"/>
  </r>
  <r>
    <x v="58"/>
    <x v="14"/>
    <x v="340"/>
    <n v="78279.7"/>
  </r>
  <r>
    <x v="9"/>
    <x v="19"/>
    <x v="413"/>
    <n v="1064.48"/>
  </r>
  <r>
    <x v="7"/>
    <x v="0"/>
    <x v="278"/>
    <n v="12933.61"/>
  </r>
  <r>
    <x v="9"/>
    <x v="20"/>
    <x v="813"/>
    <n v="2278.42"/>
  </r>
  <r>
    <x v="8"/>
    <x v="6"/>
    <x v="14"/>
    <n v="67.040000000000006"/>
  </r>
  <r>
    <x v="33"/>
    <x v="9"/>
    <x v="38"/>
    <n v="1675.11"/>
  </r>
  <r>
    <x v="0"/>
    <x v="5"/>
    <x v="1078"/>
    <n v="17557.439999999999"/>
  </r>
  <r>
    <x v="18"/>
    <x v="2"/>
    <x v="449"/>
    <n v="107188.05"/>
  </r>
  <r>
    <x v="18"/>
    <x v="4"/>
    <x v="405"/>
    <n v="25195.21"/>
  </r>
  <r>
    <x v="6"/>
    <x v="15"/>
    <x v="606"/>
    <n v="167283.44"/>
  </r>
  <r>
    <x v="30"/>
    <x v="0"/>
    <x v="153"/>
    <n v="25504.16"/>
  </r>
  <r>
    <x v="15"/>
    <x v="0"/>
    <x v="307"/>
    <n v="8787.59"/>
  </r>
  <r>
    <x v="21"/>
    <x v="0"/>
    <x v="710"/>
    <n v="61.63"/>
  </r>
  <r>
    <x v="16"/>
    <x v="1"/>
    <x v="310"/>
    <n v="6.4"/>
  </r>
  <r>
    <x v="38"/>
    <x v="1"/>
    <x v="230"/>
    <n v="30919.19"/>
  </r>
  <r>
    <x v="43"/>
    <x v="1"/>
    <x v="52"/>
    <n v="62351.26"/>
  </r>
  <r>
    <x v="7"/>
    <x v="16"/>
    <x v="985"/>
    <n v="86075.26"/>
  </r>
  <r>
    <x v="60"/>
    <x v="16"/>
    <x v="722"/>
    <n v="5696951.5"/>
  </r>
  <r>
    <x v="30"/>
    <x v="5"/>
    <x v="74"/>
    <n v="26972.959999999999"/>
  </r>
  <r>
    <x v="23"/>
    <x v="7"/>
    <x v="110"/>
    <n v="3591.97"/>
  </r>
  <r>
    <x v="23"/>
    <x v="9"/>
    <x v="858"/>
    <n v="384.4"/>
  </r>
  <r>
    <x v="95"/>
    <x v="20"/>
    <x v="904"/>
    <n v="67459.19"/>
  </r>
  <r>
    <x v="0"/>
    <x v="9"/>
    <x v="799"/>
    <n v="6060"/>
  </r>
  <r>
    <x v="23"/>
    <x v="4"/>
    <x v="588"/>
    <n v="161504.18"/>
  </r>
  <r>
    <x v="5"/>
    <x v="16"/>
    <x v="500"/>
    <n v="2256.41"/>
  </r>
  <r>
    <x v="43"/>
    <x v="8"/>
    <x v="142"/>
    <n v="11585.66"/>
  </r>
  <r>
    <x v="80"/>
    <x v="1"/>
    <x v="1169"/>
    <n v="667.44"/>
  </r>
  <r>
    <x v="24"/>
    <x v="2"/>
    <x v="390"/>
    <n v="5867.24"/>
  </r>
  <r>
    <x v="43"/>
    <x v="0"/>
    <x v="836"/>
    <n v="17364.099999999999"/>
  </r>
  <r>
    <x v="9"/>
    <x v="20"/>
    <x v="1033"/>
    <n v="2307.27"/>
  </r>
  <r>
    <x v="14"/>
    <x v="19"/>
    <x v="692"/>
    <n v="1211.8800000000001"/>
  </r>
  <r>
    <x v="14"/>
    <x v="0"/>
    <x v="557"/>
    <n v="87882.26"/>
  </r>
  <r>
    <x v="42"/>
    <x v="4"/>
    <x v="449"/>
    <n v="2973.82"/>
  </r>
  <r>
    <x v="14"/>
    <x v="19"/>
    <x v="629"/>
    <n v="71.400000000000006"/>
  </r>
  <r>
    <x v="8"/>
    <x v="7"/>
    <x v="53"/>
    <n v="49720.959999999999"/>
  </r>
  <r>
    <x v="19"/>
    <x v="12"/>
    <x v="274"/>
    <n v="38913.800000000003"/>
  </r>
  <r>
    <x v="27"/>
    <x v="3"/>
    <x v="369"/>
    <n v="9.9499999999999993"/>
  </r>
  <r>
    <x v="9"/>
    <x v="12"/>
    <x v="351"/>
    <n v="214569.03"/>
  </r>
  <r>
    <x v="109"/>
    <x v="6"/>
    <x v="342"/>
    <n v="2682.28"/>
  </r>
  <r>
    <x v="22"/>
    <x v="3"/>
    <x v="694"/>
    <n v="124882.75"/>
  </r>
  <r>
    <x v="23"/>
    <x v="0"/>
    <x v="153"/>
    <n v="436337.13"/>
  </r>
  <r>
    <x v="89"/>
    <x v="16"/>
    <x v="107"/>
    <n v="1304.81"/>
  </r>
  <r>
    <x v="9"/>
    <x v="12"/>
    <x v="828"/>
    <n v="260.25"/>
  </r>
  <r>
    <x v="101"/>
    <x v="2"/>
    <x v="42"/>
    <n v="116.23"/>
  </r>
  <r>
    <x v="44"/>
    <x v="7"/>
    <x v="578"/>
    <n v="210315.82"/>
  </r>
  <r>
    <x v="6"/>
    <x v="13"/>
    <x v="856"/>
    <n v="7501.01"/>
  </r>
  <r>
    <x v="16"/>
    <x v="11"/>
    <x v="460"/>
    <n v="289.31"/>
  </r>
  <r>
    <x v="52"/>
    <x v="4"/>
    <x v="269"/>
    <n v="494.94"/>
  </r>
  <r>
    <x v="0"/>
    <x v="16"/>
    <x v="386"/>
    <n v="175213.01"/>
  </r>
  <r>
    <x v="14"/>
    <x v="4"/>
    <x v="175"/>
    <n v="301.87"/>
  </r>
  <r>
    <x v="18"/>
    <x v="14"/>
    <x v="311"/>
    <n v="8462.19"/>
  </r>
  <r>
    <x v="57"/>
    <x v="18"/>
    <x v="354"/>
    <n v="395.79"/>
  </r>
  <r>
    <x v="23"/>
    <x v="6"/>
    <x v="68"/>
    <n v="570635.61"/>
  </r>
  <r>
    <x v="15"/>
    <x v="7"/>
    <x v="539"/>
    <n v="6972.6"/>
  </r>
  <r>
    <x v="16"/>
    <x v="11"/>
    <x v="355"/>
    <n v="287908.55"/>
  </r>
  <r>
    <x v="9"/>
    <x v="16"/>
    <x v="499"/>
    <n v="9402.8700000000008"/>
  </r>
  <r>
    <x v="19"/>
    <x v="1"/>
    <x v="140"/>
    <n v="116.76"/>
  </r>
  <r>
    <x v="6"/>
    <x v="0"/>
    <x v="345"/>
    <n v="206240.59"/>
  </r>
  <r>
    <x v="30"/>
    <x v="19"/>
    <x v="131"/>
    <n v="68783.539999999994"/>
  </r>
  <r>
    <x v="24"/>
    <x v="3"/>
    <x v="31"/>
    <n v="40.700000000000003"/>
  </r>
  <r>
    <x v="5"/>
    <x v="15"/>
    <x v="859"/>
    <n v="27397.56"/>
  </r>
  <r>
    <x v="7"/>
    <x v="15"/>
    <x v="458"/>
    <n v="167329.01"/>
  </r>
  <r>
    <x v="34"/>
    <x v="17"/>
    <x v="1171"/>
    <n v="3821.03"/>
  </r>
  <r>
    <x v="30"/>
    <x v="7"/>
    <x v="588"/>
    <n v="117206.15"/>
  </r>
  <r>
    <x v="30"/>
    <x v="7"/>
    <x v="718"/>
    <n v="60572.46"/>
  </r>
  <r>
    <x v="35"/>
    <x v="10"/>
    <x v="111"/>
    <n v="37.03"/>
  </r>
  <r>
    <x v="14"/>
    <x v="4"/>
    <x v="754"/>
    <n v="214.56"/>
  </r>
  <r>
    <x v="16"/>
    <x v="7"/>
    <x v="521"/>
    <n v="105329.60000000001"/>
  </r>
  <r>
    <x v="17"/>
    <x v="14"/>
    <x v="79"/>
    <n v="88.53"/>
  </r>
  <r>
    <x v="1"/>
    <x v="6"/>
    <x v="79"/>
    <n v="101998.28"/>
  </r>
  <r>
    <x v="30"/>
    <x v="6"/>
    <x v="145"/>
    <n v="5252.06"/>
  </r>
  <r>
    <x v="16"/>
    <x v="17"/>
    <x v="881"/>
    <n v="42061.72"/>
  </r>
  <r>
    <x v="58"/>
    <x v="12"/>
    <x v="306"/>
    <n v="3835.08"/>
  </r>
  <r>
    <x v="43"/>
    <x v="5"/>
    <x v="26"/>
    <n v="808.57"/>
  </r>
  <r>
    <x v="9"/>
    <x v="17"/>
    <x v="44"/>
    <n v="452730.55"/>
  </r>
  <r>
    <x v="1"/>
    <x v="11"/>
    <x v="563"/>
    <n v="30863.02"/>
  </r>
  <r>
    <x v="68"/>
    <x v="12"/>
    <x v="196"/>
    <n v="1144.22"/>
  </r>
  <r>
    <x v="48"/>
    <x v="16"/>
    <x v="462"/>
    <n v="189.36"/>
  </r>
  <r>
    <x v="67"/>
    <x v="20"/>
    <x v="124"/>
    <n v="12.01"/>
  </r>
  <r>
    <x v="5"/>
    <x v="18"/>
    <x v="200"/>
    <n v="489428.58"/>
  </r>
  <r>
    <x v="42"/>
    <x v="20"/>
    <x v="384"/>
    <n v="39446.589999999997"/>
  </r>
  <r>
    <x v="22"/>
    <x v="10"/>
    <x v="533"/>
    <n v="7633.15"/>
  </r>
  <r>
    <x v="2"/>
    <x v="1"/>
    <x v="21"/>
    <n v="3127.58"/>
  </r>
  <r>
    <x v="16"/>
    <x v="3"/>
    <x v="147"/>
    <n v="4312.26"/>
  </r>
  <r>
    <x v="42"/>
    <x v="10"/>
    <x v="11"/>
    <n v="208853.99"/>
  </r>
  <r>
    <x v="79"/>
    <x v="8"/>
    <x v="583"/>
    <n v="48.95"/>
  </r>
  <r>
    <x v="4"/>
    <x v="9"/>
    <x v="569"/>
    <n v="238541.44"/>
  </r>
  <r>
    <x v="5"/>
    <x v="7"/>
    <x v="6"/>
    <n v="202974.53"/>
  </r>
  <r>
    <x v="38"/>
    <x v="12"/>
    <x v="191"/>
    <n v="101459.46"/>
  </r>
  <r>
    <x v="75"/>
    <x v="4"/>
    <x v="866"/>
    <n v="5426.76"/>
  </r>
  <r>
    <x v="2"/>
    <x v="1"/>
    <x v="0"/>
    <n v="19621255.210000001"/>
  </r>
  <r>
    <x v="34"/>
    <x v="4"/>
    <x v="34"/>
    <n v="1831263.37"/>
  </r>
  <r>
    <x v="42"/>
    <x v="2"/>
    <x v="994"/>
    <n v="71.5"/>
  </r>
  <r>
    <x v="38"/>
    <x v="18"/>
    <x v="585"/>
    <n v="1008940.58"/>
  </r>
  <r>
    <x v="52"/>
    <x v="6"/>
    <x v="318"/>
    <n v="3324.83"/>
  </r>
  <r>
    <x v="45"/>
    <x v="16"/>
    <x v="144"/>
    <n v="2436.81"/>
  </r>
  <r>
    <x v="2"/>
    <x v="13"/>
    <x v="950"/>
    <n v="27615.73"/>
  </r>
  <r>
    <x v="24"/>
    <x v="7"/>
    <x v="358"/>
    <n v="3366.3"/>
  </r>
  <r>
    <x v="51"/>
    <x v="12"/>
    <x v="392"/>
    <n v="70725.61"/>
  </r>
  <r>
    <x v="57"/>
    <x v="8"/>
    <x v="8"/>
    <n v="726.26"/>
  </r>
  <r>
    <x v="4"/>
    <x v="2"/>
    <x v="119"/>
    <n v="1032076.2"/>
  </r>
  <r>
    <x v="52"/>
    <x v="16"/>
    <x v="605"/>
    <n v="1022.74"/>
  </r>
  <r>
    <x v="23"/>
    <x v="14"/>
    <x v="947"/>
    <n v="510.73"/>
  </r>
  <r>
    <x v="3"/>
    <x v="11"/>
    <x v="243"/>
    <n v="7261.02"/>
  </r>
  <r>
    <x v="8"/>
    <x v="0"/>
    <x v="68"/>
    <n v="580802.35"/>
  </r>
  <r>
    <x v="2"/>
    <x v="11"/>
    <x v="8"/>
    <n v="31305.279999999999"/>
  </r>
  <r>
    <x v="25"/>
    <x v="17"/>
    <x v="137"/>
    <n v="55191.85"/>
  </r>
  <r>
    <x v="23"/>
    <x v="11"/>
    <x v="64"/>
    <n v="1559.44"/>
  </r>
  <r>
    <x v="18"/>
    <x v="8"/>
    <x v="1021"/>
    <n v="6321.04"/>
  </r>
  <r>
    <x v="66"/>
    <x v="6"/>
    <x v="274"/>
    <n v="231.19"/>
  </r>
  <r>
    <x v="4"/>
    <x v="13"/>
    <x v="948"/>
    <n v="10652.2"/>
  </r>
  <r>
    <x v="31"/>
    <x v="13"/>
    <x v="47"/>
    <n v="15158.84"/>
  </r>
  <r>
    <x v="42"/>
    <x v="10"/>
    <x v="474"/>
    <n v="595.72"/>
  </r>
  <r>
    <x v="16"/>
    <x v="2"/>
    <x v="207"/>
    <n v="888.03"/>
  </r>
  <r>
    <x v="75"/>
    <x v="0"/>
    <x v="350"/>
    <n v="14175.72"/>
  </r>
  <r>
    <x v="35"/>
    <x v="4"/>
    <x v="554"/>
    <n v="29710.38"/>
  </r>
  <r>
    <x v="7"/>
    <x v="18"/>
    <x v="426"/>
    <n v="3421152.26"/>
  </r>
  <r>
    <x v="33"/>
    <x v="6"/>
    <x v="436"/>
    <n v="1890.09"/>
  </r>
  <r>
    <x v="45"/>
    <x v="9"/>
    <x v="568"/>
    <n v="518.92999999999995"/>
  </r>
  <r>
    <x v="43"/>
    <x v="14"/>
    <x v="379"/>
    <n v="14688"/>
  </r>
  <r>
    <x v="133"/>
    <x v="11"/>
    <x v="327"/>
    <n v="133.11000000000001"/>
  </r>
  <r>
    <x v="9"/>
    <x v="16"/>
    <x v="502"/>
    <n v="133.61000000000001"/>
  </r>
  <r>
    <x v="23"/>
    <x v="15"/>
    <x v="179"/>
    <n v="25196.31"/>
  </r>
  <r>
    <x v="9"/>
    <x v="17"/>
    <x v="520"/>
    <n v="84452.32"/>
  </r>
  <r>
    <x v="66"/>
    <x v="12"/>
    <x v="259"/>
    <n v="5523.68"/>
  </r>
  <r>
    <x v="34"/>
    <x v="11"/>
    <x v="320"/>
    <n v="19781.61"/>
  </r>
  <r>
    <x v="28"/>
    <x v="17"/>
    <x v="38"/>
    <n v="740.45"/>
  </r>
  <r>
    <x v="7"/>
    <x v="7"/>
    <x v="479"/>
    <n v="30002.9"/>
  </r>
  <r>
    <x v="15"/>
    <x v="20"/>
    <x v="125"/>
    <n v="11253.43"/>
  </r>
  <r>
    <x v="7"/>
    <x v="0"/>
    <x v="431"/>
    <n v="282.75"/>
  </r>
  <r>
    <x v="32"/>
    <x v="16"/>
    <x v="246"/>
    <n v="90193.95"/>
  </r>
  <r>
    <x v="101"/>
    <x v="16"/>
    <x v="462"/>
    <n v="1591.43"/>
  </r>
  <r>
    <x v="64"/>
    <x v="2"/>
    <x v="345"/>
    <n v="2981.03"/>
  </r>
  <r>
    <x v="14"/>
    <x v="0"/>
    <x v="777"/>
    <n v="5545.18"/>
  </r>
  <r>
    <x v="51"/>
    <x v="18"/>
    <x v="274"/>
    <n v="2150.37"/>
  </r>
  <r>
    <x v="14"/>
    <x v="12"/>
    <x v="680"/>
    <n v="43789.53"/>
  </r>
  <r>
    <x v="15"/>
    <x v="17"/>
    <x v="613"/>
    <n v="0.54"/>
  </r>
  <r>
    <x v="9"/>
    <x v="9"/>
    <x v="1207"/>
    <n v="754.92"/>
  </r>
  <r>
    <x v="14"/>
    <x v="6"/>
    <x v="652"/>
    <n v="52103.08"/>
  </r>
  <r>
    <x v="39"/>
    <x v="2"/>
    <x v="663"/>
    <n v="15106.96"/>
  </r>
  <r>
    <x v="20"/>
    <x v="17"/>
    <x v="457"/>
    <n v="3027.51"/>
  </r>
  <r>
    <x v="14"/>
    <x v="14"/>
    <x v="38"/>
    <n v="96364.15"/>
  </r>
  <r>
    <x v="16"/>
    <x v="12"/>
    <x v="543"/>
    <n v="18647.47"/>
  </r>
  <r>
    <x v="25"/>
    <x v="1"/>
    <x v="48"/>
    <n v="59669.22"/>
  </r>
  <r>
    <x v="78"/>
    <x v="7"/>
    <x v="25"/>
    <n v="50.54"/>
  </r>
  <r>
    <x v="23"/>
    <x v="14"/>
    <x v="698"/>
    <n v="165120.57999999999"/>
  </r>
  <r>
    <x v="40"/>
    <x v="12"/>
    <x v="410"/>
    <n v="1142.8699999999999"/>
  </r>
  <r>
    <x v="0"/>
    <x v="5"/>
    <x v="493"/>
    <n v="26497.66"/>
  </r>
  <r>
    <x v="6"/>
    <x v="11"/>
    <x v="287"/>
    <n v="6899.09"/>
  </r>
  <r>
    <x v="47"/>
    <x v="6"/>
    <x v="206"/>
    <n v="2696.26"/>
  </r>
  <r>
    <x v="2"/>
    <x v="11"/>
    <x v="824"/>
    <n v="44836.68"/>
  </r>
  <r>
    <x v="2"/>
    <x v="5"/>
    <x v="170"/>
    <n v="12699.51"/>
  </r>
  <r>
    <x v="66"/>
    <x v="6"/>
    <x v="518"/>
    <n v="231.79"/>
  </r>
  <r>
    <x v="39"/>
    <x v="8"/>
    <x v="21"/>
    <n v="1599509.77"/>
  </r>
  <r>
    <x v="46"/>
    <x v="5"/>
    <x v="19"/>
    <n v="8368.67"/>
  </r>
  <r>
    <x v="15"/>
    <x v="2"/>
    <x v="601"/>
    <n v="193.12"/>
  </r>
  <r>
    <x v="16"/>
    <x v="9"/>
    <x v="16"/>
    <n v="379573.7"/>
  </r>
  <r>
    <x v="198"/>
    <x v="12"/>
    <x v="25"/>
    <n v="83.58"/>
  </r>
  <r>
    <x v="42"/>
    <x v="6"/>
    <x v="153"/>
    <n v="2100178.36"/>
  </r>
  <r>
    <x v="39"/>
    <x v="14"/>
    <x v="340"/>
    <n v="39422.89"/>
  </r>
  <r>
    <x v="4"/>
    <x v="0"/>
    <x v="308"/>
    <n v="577.63"/>
  </r>
  <r>
    <x v="14"/>
    <x v="6"/>
    <x v="159"/>
    <n v="633.94000000000005"/>
  </r>
  <r>
    <x v="0"/>
    <x v="17"/>
    <x v="156"/>
    <n v="17071.240000000002"/>
  </r>
  <r>
    <x v="17"/>
    <x v="7"/>
    <x v="539"/>
    <n v="2087.71"/>
  </r>
  <r>
    <x v="35"/>
    <x v="12"/>
    <x v="25"/>
    <n v="864350.77"/>
  </r>
  <r>
    <x v="30"/>
    <x v="12"/>
    <x v="466"/>
    <n v="207096.09"/>
  </r>
  <r>
    <x v="67"/>
    <x v="4"/>
    <x v="58"/>
    <n v="13202.21"/>
  </r>
  <r>
    <x v="27"/>
    <x v="12"/>
    <x v="354"/>
    <n v="493.3"/>
  </r>
  <r>
    <x v="4"/>
    <x v="2"/>
    <x v="470"/>
    <n v="24747.03"/>
  </r>
  <r>
    <x v="2"/>
    <x v="16"/>
    <x v="114"/>
    <n v="212105.74"/>
  </r>
  <r>
    <x v="5"/>
    <x v="7"/>
    <x v="84"/>
    <n v="823830.11"/>
  </r>
  <r>
    <x v="2"/>
    <x v="12"/>
    <x v="765"/>
    <n v="428"/>
  </r>
  <r>
    <x v="97"/>
    <x v="12"/>
    <x v="26"/>
    <n v="111.86"/>
  </r>
  <r>
    <x v="23"/>
    <x v="5"/>
    <x v="191"/>
    <n v="213317.72"/>
  </r>
  <r>
    <x v="47"/>
    <x v="16"/>
    <x v="308"/>
    <n v="17241.29"/>
  </r>
  <r>
    <x v="67"/>
    <x v="9"/>
    <x v="341"/>
    <n v="24161.42"/>
  </r>
  <r>
    <x v="3"/>
    <x v="20"/>
    <x v="589"/>
    <n v="199500"/>
  </r>
  <r>
    <x v="7"/>
    <x v="0"/>
    <x v="472"/>
    <n v="605551.42000000004"/>
  </r>
  <r>
    <x v="34"/>
    <x v="20"/>
    <x v="319"/>
    <n v="4322.58"/>
  </r>
  <r>
    <x v="34"/>
    <x v="14"/>
    <x v="394"/>
    <n v="38420.04"/>
  </r>
  <r>
    <x v="140"/>
    <x v="18"/>
    <x v="859"/>
    <n v="621.05999999999995"/>
  </r>
  <r>
    <x v="0"/>
    <x v="11"/>
    <x v="22"/>
    <n v="17940.41"/>
  </r>
  <r>
    <x v="21"/>
    <x v="3"/>
    <x v="17"/>
    <n v="64.06"/>
  </r>
  <r>
    <x v="31"/>
    <x v="12"/>
    <x v="14"/>
    <n v="19714.48"/>
  </r>
  <r>
    <x v="2"/>
    <x v="12"/>
    <x v="341"/>
    <n v="7742749.8499999996"/>
  </r>
  <r>
    <x v="21"/>
    <x v="20"/>
    <x v="91"/>
    <n v="306.48"/>
  </r>
  <r>
    <x v="6"/>
    <x v="18"/>
    <x v="79"/>
    <n v="1024248.58"/>
  </r>
  <r>
    <x v="42"/>
    <x v="18"/>
    <x v="29"/>
    <n v="16398.830000000002"/>
  </r>
  <r>
    <x v="155"/>
    <x v="2"/>
    <x v="345"/>
    <n v="48.62"/>
  </r>
  <r>
    <x v="30"/>
    <x v="16"/>
    <x v="7"/>
    <n v="1298165.08"/>
  </r>
  <r>
    <x v="2"/>
    <x v="0"/>
    <x v="516"/>
    <n v="3085901.29"/>
  </r>
  <r>
    <x v="7"/>
    <x v="6"/>
    <x v="393"/>
    <n v="20272.36"/>
  </r>
  <r>
    <x v="42"/>
    <x v="11"/>
    <x v="180"/>
    <n v="231223.65"/>
  </r>
  <r>
    <x v="9"/>
    <x v="12"/>
    <x v="392"/>
    <n v="22538.39"/>
  </r>
  <r>
    <x v="29"/>
    <x v="12"/>
    <x v="276"/>
    <n v="977381.59"/>
  </r>
  <r>
    <x v="5"/>
    <x v="5"/>
    <x v="670"/>
    <n v="1133438.95"/>
  </r>
  <r>
    <x v="24"/>
    <x v="16"/>
    <x v="454"/>
    <n v="85.16"/>
  </r>
  <r>
    <x v="5"/>
    <x v="20"/>
    <x v="412"/>
    <n v="427.11"/>
  </r>
  <r>
    <x v="5"/>
    <x v="0"/>
    <x v="575"/>
    <n v="412586.7"/>
  </r>
  <r>
    <x v="2"/>
    <x v="15"/>
    <x v="164"/>
    <n v="211700.33"/>
  </r>
  <r>
    <x v="2"/>
    <x v="15"/>
    <x v="163"/>
    <n v="6358.23"/>
  </r>
  <r>
    <x v="37"/>
    <x v="0"/>
    <x v="118"/>
    <n v="4000"/>
  </r>
  <r>
    <x v="6"/>
    <x v="7"/>
    <x v="234"/>
    <n v="127.24"/>
  </r>
  <r>
    <x v="0"/>
    <x v="0"/>
    <x v="52"/>
    <n v="5864473.0300000003"/>
  </r>
  <r>
    <x v="53"/>
    <x v="11"/>
    <x v="228"/>
    <n v="7211.38"/>
  </r>
  <r>
    <x v="25"/>
    <x v="1"/>
    <x v="1126"/>
    <n v="3696.32"/>
  </r>
  <r>
    <x v="37"/>
    <x v="0"/>
    <x v="63"/>
    <n v="321615.93"/>
  </r>
  <r>
    <x v="9"/>
    <x v="10"/>
    <x v="216"/>
    <n v="1000755"/>
  </r>
  <r>
    <x v="4"/>
    <x v="16"/>
    <x v="102"/>
    <n v="2027.54"/>
  </r>
  <r>
    <x v="23"/>
    <x v="10"/>
    <x v="774"/>
    <n v="11026.51"/>
  </r>
  <r>
    <x v="8"/>
    <x v="7"/>
    <x v="744"/>
    <n v="70831.88"/>
  </r>
  <r>
    <x v="58"/>
    <x v="11"/>
    <x v="409"/>
    <n v="181.31"/>
  </r>
  <r>
    <x v="42"/>
    <x v="1"/>
    <x v="35"/>
    <n v="2947.93"/>
  </r>
  <r>
    <x v="0"/>
    <x v="11"/>
    <x v="77"/>
    <n v="253.69"/>
  </r>
  <r>
    <x v="46"/>
    <x v="12"/>
    <x v="550"/>
    <n v="28045"/>
  </r>
  <r>
    <x v="30"/>
    <x v="4"/>
    <x v="8"/>
    <n v="12116.21"/>
  </r>
  <r>
    <x v="7"/>
    <x v="12"/>
    <x v="705"/>
    <n v="7082097.4000000004"/>
  </r>
  <r>
    <x v="9"/>
    <x v="18"/>
    <x v="314"/>
    <n v="69729.42"/>
  </r>
  <r>
    <x v="9"/>
    <x v="18"/>
    <x v="315"/>
    <n v="773.83"/>
  </r>
  <r>
    <x v="8"/>
    <x v="5"/>
    <x v="282"/>
    <n v="17.12"/>
  </r>
  <r>
    <x v="57"/>
    <x v="18"/>
    <x v="407"/>
    <n v="272.38"/>
  </r>
  <r>
    <x v="14"/>
    <x v="4"/>
    <x v="151"/>
    <n v="591602.44999999995"/>
  </r>
  <r>
    <x v="68"/>
    <x v="16"/>
    <x v="269"/>
    <n v="53294"/>
  </r>
  <r>
    <x v="18"/>
    <x v="14"/>
    <x v="1150"/>
    <n v="153642.69"/>
  </r>
  <r>
    <x v="29"/>
    <x v="0"/>
    <x v="482"/>
    <n v="2897.63"/>
  </r>
  <r>
    <x v="23"/>
    <x v="12"/>
    <x v="869"/>
    <n v="4233.66"/>
  </r>
  <r>
    <x v="30"/>
    <x v="7"/>
    <x v="778"/>
    <n v="782796.86"/>
  </r>
  <r>
    <x v="2"/>
    <x v="11"/>
    <x v="317"/>
    <n v="1502539.13"/>
  </r>
  <r>
    <x v="9"/>
    <x v="20"/>
    <x v="238"/>
    <n v="440779.02"/>
  </r>
  <r>
    <x v="7"/>
    <x v="5"/>
    <x v="88"/>
    <n v="238.56"/>
  </r>
  <r>
    <x v="37"/>
    <x v="11"/>
    <x v="311"/>
    <n v="52.75"/>
  </r>
  <r>
    <x v="7"/>
    <x v="1"/>
    <x v="912"/>
    <n v="4588.12"/>
  </r>
  <r>
    <x v="29"/>
    <x v="5"/>
    <x v="603"/>
    <n v="1948.32"/>
  </r>
  <r>
    <x v="2"/>
    <x v="19"/>
    <x v="890"/>
    <n v="148.1"/>
  </r>
  <r>
    <x v="43"/>
    <x v="10"/>
    <x v="235"/>
    <n v="3492.42"/>
  </r>
  <r>
    <x v="42"/>
    <x v="5"/>
    <x v="371"/>
    <n v="49706.76"/>
  </r>
  <r>
    <x v="9"/>
    <x v="0"/>
    <x v="327"/>
    <n v="330216.96999999997"/>
  </r>
  <r>
    <x v="0"/>
    <x v="3"/>
    <x v="55"/>
    <n v="27991.33"/>
  </r>
  <r>
    <x v="0"/>
    <x v="2"/>
    <x v="486"/>
    <n v="276.36"/>
  </r>
  <r>
    <x v="45"/>
    <x v="4"/>
    <x v="94"/>
    <n v="12263"/>
  </r>
  <r>
    <x v="14"/>
    <x v="1"/>
    <x v="501"/>
    <n v="49363.05"/>
  </r>
  <r>
    <x v="18"/>
    <x v="2"/>
    <x v="66"/>
    <n v="1.95"/>
  </r>
  <r>
    <x v="8"/>
    <x v="14"/>
    <x v="79"/>
    <n v="239902.82"/>
  </r>
  <r>
    <x v="23"/>
    <x v="17"/>
    <x v="15"/>
    <n v="50195"/>
  </r>
  <r>
    <x v="5"/>
    <x v="18"/>
    <x v="850"/>
    <n v="274726.15999999997"/>
  </r>
  <r>
    <x v="92"/>
    <x v="15"/>
    <x v="566"/>
    <n v="280"/>
  </r>
  <r>
    <x v="41"/>
    <x v="1"/>
    <x v="386"/>
    <n v="2636.61"/>
  </r>
  <r>
    <x v="3"/>
    <x v="12"/>
    <x v="26"/>
    <n v="128.84"/>
  </r>
  <r>
    <x v="7"/>
    <x v="10"/>
    <x v="461"/>
    <n v="366382.56"/>
  </r>
  <r>
    <x v="30"/>
    <x v="11"/>
    <x v="26"/>
    <n v="660.42"/>
  </r>
  <r>
    <x v="0"/>
    <x v="20"/>
    <x v="425"/>
    <n v="35445.96"/>
  </r>
  <r>
    <x v="49"/>
    <x v="0"/>
    <x v="317"/>
    <n v="2428.9499999999998"/>
  </r>
  <r>
    <x v="6"/>
    <x v="15"/>
    <x v="839"/>
    <n v="86"/>
  </r>
  <r>
    <x v="54"/>
    <x v="3"/>
    <x v="311"/>
    <n v="1789.54"/>
  </r>
  <r>
    <x v="25"/>
    <x v="20"/>
    <x v="1"/>
    <n v="201840.23"/>
  </r>
  <r>
    <x v="19"/>
    <x v="15"/>
    <x v="788"/>
    <n v="1536.42"/>
  </r>
  <r>
    <x v="52"/>
    <x v="1"/>
    <x v="14"/>
    <n v="2055.19"/>
  </r>
  <r>
    <x v="12"/>
    <x v="5"/>
    <x v="53"/>
    <n v="1770.42"/>
  </r>
  <r>
    <x v="5"/>
    <x v="2"/>
    <x v="770"/>
    <n v="33746.080000000002"/>
  </r>
  <r>
    <x v="5"/>
    <x v="8"/>
    <x v="120"/>
    <n v="7269508.8799999999"/>
  </r>
  <r>
    <x v="52"/>
    <x v="11"/>
    <x v="242"/>
    <n v="7107.95"/>
  </r>
  <r>
    <x v="2"/>
    <x v="4"/>
    <x v="250"/>
    <n v="30887"/>
  </r>
  <r>
    <x v="23"/>
    <x v="2"/>
    <x v="721"/>
    <n v="50990.05"/>
  </r>
  <r>
    <x v="44"/>
    <x v="5"/>
    <x v="57"/>
    <n v="616.75"/>
  </r>
  <r>
    <x v="2"/>
    <x v="4"/>
    <x v="353"/>
    <n v="19922.759999999998"/>
  </r>
  <r>
    <x v="6"/>
    <x v="4"/>
    <x v="39"/>
    <n v="3133.78"/>
  </r>
  <r>
    <x v="9"/>
    <x v="19"/>
    <x v="31"/>
    <n v="1234.51"/>
  </r>
  <r>
    <x v="3"/>
    <x v="16"/>
    <x v="8"/>
    <n v="118.15"/>
  </r>
  <r>
    <x v="5"/>
    <x v="5"/>
    <x v="248"/>
    <n v="1387272.98"/>
  </r>
  <r>
    <x v="43"/>
    <x v="10"/>
    <x v="94"/>
    <n v="1086251"/>
  </r>
  <r>
    <x v="9"/>
    <x v="11"/>
    <x v="664"/>
    <n v="295788.26"/>
  </r>
  <r>
    <x v="9"/>
    <x v="11"/>
    <x v="732"/>
    <n v="55301.3"/>
  </r>
  <r>
    <x v="0"/>
    <x v="11"/>
    <x v="458"/>
    <n v="47200"/>
  </r>
  <r>
    <x v="2"/>
    <x v="9"/>
    <x v="171"/>
    <n v="16751.39"/>
  </r>
  <r>
    <x v="4"/>
    <x v="8"/>
    <x v="337"/>
    <n v="23880.17"/>
  </r>
  <r>
    <x v="39"/>
    <x v="7"/>
    <x v="72"/>
    <n v="219557.53"/>
  </r>
  <r>
    <x v="23"/>
    <x v="7"/>
    <x v="83"/>
    <n v="4381.79"/>
  </r>
  <r>
    <x v="127"/>
    <x v="20"/>
    <x v="342"/>
    <n v="1111.46"/>
  </r>
  <r>
    <x v="42"/>
    <x v="9"/>
    <x v="848"/>
    <n v="12887.87"/>
  </r>
  <r>
    <x v="25"/>
    <x v="14"/>
    <x v="87"/>
    <n v="18432.03"/>
  </r>
  <r>
    <x v="15"/>
    <x v="17"/>
    <x v="468"/>
    <n v="998120"/>
  </r>
  <r>
    <x v="6"/>
    <x v="4"/>
    <x v="866"/>
    <n v="65.72"/>
  </r>
  <r>
    <x v="8"/>
    <x v="20"/>
    <x v="623"/>
    <n v="530806.5"/>
  </r>
  <r>
    <x v="2"/>
    <x v="4"/>
    <x v="997"/>
    <n v="132224"/>
  </r>
  <r>
    <x v="7"/>
    <x v="12"/>
    <x v="72"/>
    <n v="32989125.539999999"/>
  </r>
  <r>
    <x v="13"/>
    <x v="3"/>
    <x v="69"/>
    <n v="2609.98"/>
  </r>
  <r>
    <x v="48"/>
    <x v="7"/>
    <x v="417"/>
    <n v="112294.31"/>
  </r>
  <r>
    <x v="14"/>
    <x v="13"/>
    <x v="976"/>
    <n v="4633.9799999999996"/>
  </r>
  <r>
    <x v="29"/>
    <x v="14"/>
    <x v="357"/>
    <n v="1956449.51"/>
  </r>
  <r>
    <x v="44"/>
    <x v="17"/>
    <x v="1136"/>
    <n v="26151.24"/>
  </r>
  <r>
    <x v="23"/>
    <x v="8"/>
    <x v="87"/>
    <n v="316809.98"/>
  </r>
  <r>
    <x v="71"/>
    <x v="7"/>
    <x v="357"/>
    <n v="274.32"/>
  </r>
  <r>
    <x v="20"/>
    <x v="5"/>
    <x v="319"/>
    <n v="213838.75"/>
  </r>
  <r>
    <x v="8"/>
    <x v="18"/>
    <x v="179"/>
    <n v="8909.9500000000007"/>
  </r>
  <r>
    <x v="87"/>
    <x v="2"/>
    <x v="466"/>
    <n v="723.64"/>
  </r>
  <r>
    <x v="9"/>
    <x v="15"/>
    <x v="871"/>
    <n v="569.46"/>
  </r>
  <r>
    <x v="54"/>
    <x v="20"/>
    <x v="200"/>
    <n v="367.23"/>
  </r>
  <r>
    <x v="44"/>
    <x v="14"/>
    <x v="28"/>
    <n v="9175.11"/>
  </r>
  <r>
    <x v="18"/>
    <x v="2"/>
    <x v="723"/>
    <n v="1015.68"/>
  </r>
  <r>
    <x v="7"/>
    <x v="7"/>
    <x v="1046"/>
    <n v="3429154.24"/>
  </r>
  <r>
    <x v="37"/>
    <x v="7"/>
    <x v="203"/>
    <n v="3560"/>
  </r>
  <r>
    <x v="78"/>
    <x v="20"/>
    <x v="583"/>
    <n v="3956.27"/>
  </r>
  <r>
    <x v="23"/>
    <x v="0"/>
    <x v="343"/>
    <n v="60382.1"/>
  </r>
  <r>
    <x v="39"/>
    <x v="19"/>
    <x v="168"/>
    <n v="1842"/>
  </r>
  <r>
    <x v="75"/>
    <x v="18"/>
    <x v="291"/>
    <n v="36.4"/>
  </r>
  <r>
    <x v="32"/>
    <x v="12"/>
    <x v="487"/>
    <n v="6329.86"/>
  </r>
  <r>
    <x v="2"/>
    <x v="18"/>
    <x v="153"/>
    <n v="35959733.200000003"/>
  </r>
  <r>
    <x v="14"/>
    <x v="2"/>
    <x v="890"/>
    <n v="22934.89"/>
  </r>
  <r>
    <x v="8"/>
    <x v="17"/>
    <x v="397"/>
    <n v="251568.66"/>
  </r>
  <r>
    <x v="70"/>
    <x v="8"/>
    <x v="319"/>
    <n v="950.47"/>
  </r>
  <r>
    <x v="5"/>
    <x v="0"/>
    <x v="214"/>
    <n v="862352.7"/>
  </r>
  <r>
    <x v="37"/>
    <x v="6"/>
    <x v="402"/>
    <n v="216"/>
  </r>
  <r>
    <x v="13"/>
    <x v="16"/>
    <x v="822"/>
    <n v="16853.62"/>
  </r>
  <r>
    <x v="23"/>
    <x v="17"/>
    <x v="811"/>
    <n v="404.94"/>
  </r>
  <r>
    <x v="53"/>
    <x v="20"/>
    <x v="194"/>
    <n v="597.6"/>
  </r>
  <r>
    <x v="79"/>
    <x v="10"/>
    <x v="235"/>
    <n v="1260.8499999999999"/>
  </r>
  <r>
    <x v="44"/>
    <x v="4"/>
    <x v="291"/>
    <n v="20823.32"/>
  </r>
  <r>
    <x v="14"/>
    <x v="15"/>
    <x v="737"/>
    <n v="19798.150000000001"/>
  </r>
  <r>
    <x v="7"/>
    <x v="17"/>
    <x v="855"/>
    <n v="48587.519999999997"/>
  </r>
  <r>
    <x v="5"/>
    <x v="12"/>
    <x v="192"/>
    <n v="2576.11"/>
  </r>
  <r>
    <x v="44"/>
    <x v="7"/>
    <x v="288"/>
    <n v="13762.09"/>
  </r>
  <r>
    <x v="7"/>
    <x v="3"/>
    <x v="607"/>
    <n v="1865751.28"/>
  </r>
  <r>
    <x v="42"/>
    <x v="9"/>
    <x v="17"/>
    <n v="12781.72"/>
  </r>
  <r>
    <x v="2"/>
    <x v="15"/>
    <x v="939"/>
    <n v="34779.25"/>
  </r>
  <r>
    <x v="9"/>
    <x v="1"/>
    <x v="14"/>
    <n v="26190.66"/>
  </r>
  <r>
    <x v="44"/>
    <x v="10"/>
    <x v="211"/>
    <n v="354.13"/>
  </r>
  <r>
    <x v="37"/>
    <x v="15"/>
    <x v="252"/>
    <n v="303.55"/>
  </r>
  <r>
    <x v="30"/>
    <x v="19"/>
    <x v="101"/>
    <n v="5034.6400000000003"/>
  </r>
  <r>
    <x v="24"/>
    <x v="16"/>
    <x v="363"/>
    <n v="6899.35"/>
  </r>
  <r>
    <x v="38"/>
    <x v="4"/>
    <x v="141"/>
    <n v="4147.76"/>
  </r>
  <r>
    <x v="4"/>
    <x v="1"/>
    <x v="111"/>
    <n v="5279.44"/>
  </r>
  <r>
    <x v="2"/>
    <x v="18"/>
    <x v="547"/>
    <n v="19652.62"/>
  </r>
  <r>
    <x v="23"/>
    <x v="5"/>
    <x v="175"/>
    <n v="132.66"/>
  </r>
  <r>
    <x v="39"/>
    <x v="5"/>
    <x v="236"/>
    <n v="24597.05"/>
  </r>
  <r>
    <x v="2"/>
    <x v="10"/>
    <x v="774"/>
    <n v="12541.75"/>
  </r>
  <r>
    <x v="14"/>
    <x v="19"/>
    <x v="124"/>
    <n v="103499.82"/>
  </r>
  <r>
    <x v="52"/>
    <x v="18"/>
    <x v="274"/>
    <n v="64.069999999999993"/>
  </r>
  <r>
    <x v="7"/>
    <x v="7"/>
    <x v="752"/>
    <n v="260766.64"/>
  </r>
  <r>
    <x v="32"/>
    <x v="16"/>
    <x v="196"/>
    <n v="3311.37"/>
  </r>
  <r>
    <x v="9"/>
    <x v="4"/>
    <x v="407"/>
    <n v="1667408.18"/>
  </r>
  <r>
    <x v="31"/>
    <x v="15"/>
    <x v="35"/>
    <n v="37338.19"/>
  </r>
  <r>
    <x v="7"/>
    <x v="4"/>
    <x v="572"/>
    <n v="535544.75"/>
  </r>
  <r>
    <x v="5"/>
    <x v="5"/>
    <x v="58"/>
    <n v="5374997.4100000001"/>
  </r>
  <r>
    <x v="9"/>
    <x v="11"/>
    <x v="69"/>
    <n v="24125.63"/>
  </r>
  <r>
    <x v="7"/>
    <x v="19"/>
    <x v="370"/>
    <n v="296608.48"/>
  </r>
  <r>
    <x v="29"/>
    <x v="7"/>
    <x v="547"/>
    <n v="579.95000000000005"/>
  </r>
  <r>
    <x v="14"/>
    <x v="16"/>
    <x v="625"/>
    <n v="1707496.4"/>
  </r>
  <r>
    <x v="8"/>
    <x v="11"/>
    <x v="134"/>
    <n v="527.48"/>
  </r>
  <r>
    <x v="8"/>
    <x v="11"/>
    <x v="956"/>
    <n v="253.87"/>
  </r>
  <r>
    <x v="23"/>
    <x v="12"/>
    <x v="684"/>
    <n v="32177"/>
  </r>
  <r>
    <x v="24"/>
    <x v="8"/>
    <x v="354"/>
    <n v="87.98"/>
  </r>
  <r>
    <x v="13"/>
    <x v="0"/>
    <x v="203"/>
    <n v="718.33"/>
  </r>
  <r>
    <x v="7"/>
    <x v="5"/>
    <x v="285"/>
    <n v="86048.49"/>
  </r>
  <r>
    <x v="2"/>
    <x v="10"/>
    <x v="145"/>
    <n v="1356449.23"/>
  </r>
  <r>
    <x v="7"/>
    <x v="6"/>
    <x v="220"/>
    <n v="9386563.9000000004"/>
  </r>
  <r>
    <x v="17"/>
    <x v="12"/>
    <x v="309"/>
    <n v="526.27"/>
  </r>
  <r>
    <x v="20"/>
    <x v="14"/>
    <x v="254"/>
    <n v="21329.49"/>
  </r>
  <r>
    <x v="6"/>
    <x v="8"/>
    <x v="319"/>
    <n v="125497.64"/>
  </r>
  <r>
    <x v="42"/>
    <x v="2"/>
    <x v="947"/>
    <n v="2156.39"/>
  </r>
  <r>
    <x v="24"/>
    <x v="16"/>
    <x v="99"/>
    <n v="294977.51"/>
  </r>
  <r>
    <x v="16"/>
    <x v="2"/>
    <x v="196"/>
    <n v="40011.949999999997"/>
  </r>
  <r>
    <x v="4"/>
    <x v="2"/>
    <x v="1052"/>
    <n v="13440"/>
  </r>
  <r>
    <x v="32"/>
    <x v="17"/>
    <x v="243"/>
    <n v="3415.73"/>
  </r>
  <r>
    <x v="4"/>
    <x v="0"/>
    <x v="389"/>
    <n v="118202.32"/>
  </r>
  <r>
    <x v="19"/>
    <x v="0"/>
    <x v="50"/>
    <n v="1235.02"/>
  </r>
  <r>
    <x v="25"/>
    <x v="10"/>
    <x v="949"/>
    <n v="4910"/>
  </r>
  <r>
    <x v="4"/>
    <x v="3"/>
    <x v="616"/>
    <n v="46253.16"/>
  </r>
  <r>
    <x v="15"/>
    <x v="18"/>
    <x v="544"/>
    <n v="9948.2800000000007"/>
  </r>
  <r>
    <x v="47"/>
    <x v="0"/>
    <x v="148"/>
    <n v="4369.8999999999996"/>
  </r>
  <r>
    <x v="18"/>
    <x v="0"/>
    <x v="414"/>
    <n v="256.02"/>
  </r>
  <r>
    <x v="25"/>
    <x v="4"/>
    <x v="286"/>
    <n v="130626.6"/>
  </r>
  <r>
    <x v="36"/>
    <x v="20"/>
    <x v="775"/>
    <n v="30624.74"/>
  </r>
  <r>
    <x v="9"/>
    <x v="10"/>
    <x v="420"/>
    <n v="223149.54"/>
  </r>
  <r>
    <x v="31"/>
    <x v="7"/>
    <x v="249"/>
    <n v="310.55"/>
  </r>
  <r>
    <x v="121"/>
    <x v="13"/>
    <x v="46"/>
    <n v="150.5"/>
  </r>
  <r>
    <x v="58"/>
    <x v="20"/>
    <x v="261"/>
    <n v="1244.95"/>
  </r>
  <r>
    <x v="20"/>
    <x v="0"/>
    <x v="258"/>
    <n v="1492.85"/>
  </r>
  <r>
    <x v="44"/>
    <x v="14"/>
    <x v="194"/>
    <n v="11864.17"/>
  </r>
  <r>
    <x v="47"/>
    <x v="19"/>
    <x v="446"/>
    <n v="12850.8"/>
  </r>
  <r>
    <x v="7"/>
    <x v="7"/>
    <x v="843"/>
    <n v="19614.599999999999"/>
  </r>
  <r>
    <x v="68"/>
    <x v="9"/>
    <x v="350"/>
    <n v="2065"/>
  </r>
  <r>
    <x v="30"/>
    <x v="13"/>
    <x v="199"/>
    <n v="164.3"/>
  </r>
  <r>
    <x v="54"/>
    <x v="1"/>
    <x v="264"/>
    <n v="787.9"/>
  </r>
  <r>
    <x v="23"/>
    <x v="20"/>
    <x v="262"/>
    <n v="3796.08"/>
  </r>
  <r>
    <x v="19"/>
    <x v="17"/>
    <x v="234"/>
    <n v="1814.86"/>
  </r>
  <r>
    <x v="41"/>
    <x v="19"/>
    <x v="823"/>
    <n v="763.2"/>
  </r>
  <r>
    <x v="16"/>
    <x v="14"/>
    <x v="251"/>
    <n v="2161.98"/>
  </r>
  <r>
    <x v="1"/>
    <x v="11"/>
    <x v="259"/>
    <n v="510488.87"/>
  </r>
  <r>
    <x v="42"/>
    <x v="9"/>
    <x v="213"/>
    <n v="48.45"/>
  </r>
  <r>
    <x v="9"/>
    <x v="16"/>
    <x v="456"/>
    <n v="819830.81"/>
  </r>
  <r>
    <x v="6"/>
    <x v="3"/>
    <x v="112"/>
    <n v="6728.49"/>
  </r>
  <r>
    <x v="38"/>
    <x v="2"/>
    <x v="164"/>
    <n v="47401.2"/>
  </r>
  <r>
    <x v="12"/>
    <x v="6"/>
    <x v="100"/>
    <n v="48457.75"/>
  </r>
  <r>
    <x v="16"/>
    <x v="15"/>
    <x v="329"/>
    <n v="17949.900000000001"/>
  </r>
  <r>
    <x v="8"/>
    <x v="19"/>
    <x v="6"/>
    <n v="39149.29"/>
  </r>
  <r>
    <x v="42"/>
    <x v="14"/>
    <x v="396"/>
    <n v="6410.78"/>
  </r>
  <r>
    <x v="0"/>
    <x v="17"/>
    <x v="609"/>
    <n v="3554.51"/>
  </r>
  <r>
    <x v="6"/>
    <x v="18"/>
    <x v="173"/>
    <n v="917874.22"/>
  </r>
  <r>
    <x v="46"/>
    <x v="18"/>
    <x v="733"/>
    <n v="32488.27"/>
  </r>
  <r>
    <x v="17"/>
    <x v="7"/>
    <x v="605"/>
    <n v="678.55"/>
  </r>
  <r>
    <x v="44"/>
    <x v="9"/>
    <x v="477"/>
    <n v="42.64"/>
  </r>
  <r>
    <x v="80"/>
    <x v="1"/>
    <x v="1351"/>
    <n v="37186.300000000003"/>
  </r>
  <r>
    <x v="11"/>
    <x v="5"/>
    <x v="120"/>
    <n v="10402.02"/>
  </r>
  <r>
    <x v="30"/>
    <x v="17"/>
    <x v="471"/>
    <n v="8733.2000000000007"/>
  </r>
  <r>
    <x v="2"/>
    <x v="14"/>
    <x v="689"/>
    <n v="72953.58"/>
  </r>
  <r>
    <x v="20"/>
    <x v="14"/>
    <x v="139"/>
    <n v="8699.0300000000007"/>
  </r>
  <r>
    <x v="14"/>
    <x v="3"/>
    <x v="730"/>
    <n v="11115.04"/>
  </r>
  <r>
    <x v="15"/>
    <x v="17"/>
    <x v="787"/>
    <n v="832.72"/>
  </r>
  <r>
    <x v="2"/>
    <x v="10"/>
    <x v="1124"/>
    <n v="2556.67"/>
  </r>
  <r>
    <x v="31"/>
    <x v="11"/>
    <x v="684"/>
    <n v="1232.79"/>
  </r>
  <r>
    <x v="2"/>
    <x v="3"/>
    <x v="249"/>
    <n v="310317.59000000003"/>
  </r>
  <r>
    <x v="44"/>
    <x v="5"/>
    <x v="244"/>
    <n v="176960.43"/>
  </r>
  <r>
    <x v="9"/>
    <x v="0"/>
    <x v="106"/>
    <n v="265.37"/>
  </r>
  <r>
    <x v="14"/>
    <x v="1"/>
    <x v="335"/>
    <n v="4759.79"/>
  </r>
  <r>
    <x v="18"/>
    <x v="10"/>
    <x v="235"/>
    <n v="1724319.13"/>
  </r>
  <r>
    <x v="2"/>
    <x v="11"/>
    <x v="921"/>
    <n v="5734.24"/>
  </r>
  <r>
    <x v="23"/>
    <x v="14"/>
    <x v="788"/>
    <n v="9963.5300000000007"/>
  </r>
  <r>
    <x v="69"/>
    <x v="5"/>
    <x v="490"/>
    <n v="25578.9"/>
  </r>
  <r>
    <x v="7"/>
    <x v="13"/>
    <x v="832"/>
    <n v="12356.24"/>
  </r>
  <r>
    <x v="19"/>
    <x v="10"/>
    <x v="695"/>
    <n v="633"/>
  </r>
  <r>
    <x v="15"/>
    <x v="14"/>
    <x v="410"/>
    <n v="1872.52"/>
  </r>
  <r>
    <x v="42"/>
    <x v="15"/>
    <x v="70"/>
    <n v="287.74"/>
  </r>
  <r>
    <x v="37"/>
    <x v="15"/>
    <x v="17"/>
    <n v="8.41"/>
  </r>
  <r>
    <x v="45"/>
    <x v="12"/>
    <x v="334"/>
    <n v="1349.74"/>
  </r>
  <r>
    <x v="14"/>
    <x v="8"/>
    <x v="362"/>
    <n v="16960.650000000001"/>
  </r>
  <r>
    <x v="14"/>
    <x v="5"/>
    <x v="357"/>
    <n v="295666.25"/>
  </r>
  <r>
    <x v="30"/>
    <x v="20"/>
    <x v="684"/>
    <n v="197109.8"/>
  </r>
  <r>
    <x v="5"/>
    <x v="9"/>
    <x v="913"/>
    <n v="16128"/>
  </r>
  <r>
    <x v="6"/>
    <x v="17"/>
    <x v="641"/>
    <n v="3729.1"/>
  </r>
  <r>
    <x v="57"/>
    <x v="18"/>
    <x v="957"/>
    <n v="1139.1199999999999"/>
  </r>
  <r>
    <x v="15"/>
    <x v="18"/>
    <x v="684"/>
    <n v="16301.29"/>
  </r>
  <r>
    <x v="46"/>
    <x v="7"/>
    <x v="306"/>
    <n v="9886.42"/>
  </r>
  <r>
    <x v="38"/>
    <x v="4"/>
    <x v="822"/>
    <n v="267.52"/>
  </r>
  <r>
    <x v="60"/>
    <x v="20"/>
    <x v="506"/>
    <n v="24214.52"/>
  </r>
  <r>
    <x v="4"/>
    <x v="16"/>
    <x v="263"/>
    <n v="20651.169999999998"/>
  </r>
  <r>
    <x v="23"/>
    <x v="13"/>
    <x v="72"/>
    <n v="127628.54"/>
  </r>
  <r>
    <x v="34"/>
    <x v="11"/>
    <x v="228"/>
    <n v="7841.18"/>
  </r>
  <r>
    <x v="26"/>
    <x v="5"/>
    <x v="336"/>
    <n v="425.56"/>
  </r>
  <r>
    <x v="25"/>
    <x v="5"/>
    <x v="698"/>
    <n v="5265.82"/>
  </r>
  <r>
    <x v="18"/>
    <x v="17"/>
    <x v="664"/>
    <n v="2525.0500000000002"/>
  </r>
  <r>
    <x v="9"/>
    <x v="20"/>
    <x v="295"/>
    <n v="143569.76999999999"/>
  </r>
  <r>
    <x v="16"/>
    <x v="17"/>
    <x v="89"/>
    <n v="2894"/>
  </r>
  <r>
    <x v="16"/>
    <x v="17"/>
    <x v="265"/>
    <n v="8584.1"/>
  </r>
  <r>
    <x v="16"/>
    <x v="18"/>
    <x v="484"/>
    <n v="232080.37"/>
  </r>
  <r>
    <x v="14"/>
    <x v="12"/>
    <x v="97"/>
    <n v="104204.44"/>
  </r>
  <r>
    <x v="20"/>
    <x v="14"/>
    <x v="166"/>
    <n v="10731.15"/>
  </r>
  <r>
    <x v="52"/>
    <x v="20"/>
    <x v="616"/>
    <n v="102.13"/>
  </r>
  <r>
    <x v="52"/>
    <x v="18"/>
    <x v="22"/>
    <n v="205986.72"/>
  </r>
  <r>
    <x v="12"/>
    <x v="6"/>
    <x v="292"/>
    <n v="30791.26"/>
  </r>
  <r>
    <x v="5"/>
    <x v="8"/>
    <x v="230"/>
    <n v="1154231.6599999999"/>
  </r>
  <r>
    <x v="39"/>
    <x v="11"/>
    <x v="414"/>
    <n v="5160.29"/>
  </r>
  <r>
    <x v="19"/>
    <x v="7"/>
    <x v="251"/>
    <n v="6721.8"/>
  </r>
  <r>
    <x v="14"/>
    <x v="15"/>
    <x v="788"/>
    <n v="6979.31"/>
  </r>
  <r>
    <x v="9"/>
    <x v="18"/>
    <x v="375"/>
    <n v="271511.74"/>
  </r>
  <r>
    <x v="60"/>
    <x v="11"/>
    <x v="101"/>
    <n v="2166.02"/>
  </r>
  <r>
    <x v="14"/>
    <x v="2"/>
    <x v="978"/>
    <n v="1599.55"/>
  </r>
  <r>
    <x v="14"/>
    <x v="19"/>
    <x v="595"/>
    <n v="8431.26"/>
  </r>
  <r>
    <x v="43"/>
    <x v="3"/>
    <x v="389"/>
    <n v="24000"/>
  </r>
  <r>
    <x v="23"/>
    <x v="18"/>
    <x v="984"/>
    <n v="1119.3699999999999"/>
  </r>
  <r>
    <x v="25"/>
    <x v="11"/>
    <x v="180"/>
    <n v="22565.29"/>
  </r>
  <r>
    <x v="9"/>
    <x v="5"/>
    <x v="863"/>
    <n v="42231.85"/>
  </r>
  <r>
    <x v="32"/>
    <x v="14"/>
    <x v="501"/>
    <n v="9187.06"/>
  </r>
  <r>
    <x v="54"/>
    <x v="3"/>
    <x v="447"/>
    <n v="144.88"/>
  </r>
  <r>
    <x v="7"/>
    <x v="8"/>
    <x v="595"/>
    <n v="315033.2"/>
  </r>
  <r>
    <x v="14"/>
    <x v="19"/>
    <x v="11"/>
    <n v="92436.19"/>
  </r>
  <r>
    <x v="18"/>
    <x v="11"/>
    <x v="1063"/>
    <n v="242.2"/>
  </r>
  <r>
    <x v="81"/>
    <x v="5"/>
    <x v="23"/>
    <n v="7582.32"/>
  </r>
  <r>
    <x v="58"/>
    <x v="5"/>
    <x v="578"/>
    <n v="3257.7"/>
  </r>
  <r>
    <x v="15"/>
    <x v="14"/>
    <x v="617"/>
    <n v="1984.73"/>
  </r>
  <r>
    <x v="39"/>
    <x v="11"/>
    <x v="301"/>
    <n v="10714"/>
  </r>
  <r>
    <x v="14"/>
    <x v="12"/>
    <x v="218"/>
    <n v="315.41000000000003"/>
  </r>
  <r>
    <x v="13"/>
    <x v="13"/>
    <x v="263"/>
    <n v="5588.88"/>
  </r>
  <r>
    <x v="23"/>
    <x v="9"/>
    <x v="775"/>
    <n v="50805.95"/>
  </r>
  <r>
    <x v="29"/>
    <x v="13"/>
    <x v="39"/>
    <n v="408.09"/>
  </r>
  <r>
    <x v="8"/>
    <x v="17"/>
    <x v="112"/>
    <n v="3362.72"/>
  </r>
  <r>
    <x v="23"/>
    <x v="5"/>
    <x v="519"/>
    <n v="253.15"/>
  </r>
  <r>
    <x v="88"/>
    <x v="1"/>
    <x v="311"/>
    <n v="39.42"/>
  </r>
  <r>
    <x v="9"/>
    <x v="2"/>
    <x v="684"/>
    <n v="73019.69"/>
  </r>
  <r>
    <x v="51"/>
    <x v="8"/>
    <x v="605"/>
    <n v="1661.19"/>
  </r>
  <r>
    <x v="1"/>
    <x v="1"/>
    <x v="134"/>
    <n v="1712.31"/>
  </r>
  <r>
    <x v="16"/>
    <x v="13"/>
    <x v="390"/>
    <n v="712.31"/>
  </r>
  <r>
    <x v="6"/>
    <x v="18"/>
    <x v="418"/>
    <n v="10216.44"/>
  </r>
  <r>
    <x v="2"/>
    <x v="11"/>
    <x v="601"/>
    <n v="142162.75"/>
  </r>
  <r>
    <x v="4"/>
    <x v="15"/>
    <x v="482"/>
    <n v="3954.27"/>
  </r>
  <r>
    <x v="5"/>
    <x v="0"/>
    <x v="318"/>
    <n v="46989.79"/>
  </r>
  <r>
    <x v="14"/>
    <x v="9"/>
    <x v="59"/>
    <n v="227652.42"/>
  </r>
  <r>
    <x v="36"/>
    <x v="19"/>
    <x v="87"/>
    <n v="2.94"/>
  </r>
  <r>
    <x v="59"/>
    <x v="12"/>
    <x v="305"/>
    <n v="9604.74"/>
  </r>
  <r>
    <x v="38"/>
    <x v="8"/>
    <x v="611"/>
    <n v="18622.09"/>
  </r>
  <r>
    <x v="9"/>
    <x v="17"/>
    <x v="229"/>
    <n v="392816.03"/>
  </r>
  <r>
    <x v="29"/>
    <x v="11"/>
    <x v="46"/>
    <n v="3150.86"/>
  </r>
  <r>
    <x v="5"/>
    <x v="12"/>
    <x v="462"/>
    <n v="2405997.77"/>
  </r>
  <r>
    <x v="33"/>
    <x v="16"/>
    <x v="225"/>
    <n v="12998.54"/>
  </r>
  <r>
    <x v="10"/>
    <x v="4"/>
    <x v="236"/>
    <n v="28.56"/>
  </r>
  <r>
    <x v="4"/>
    <x v="19"/>
    <x v="179"/>
    <n v="45018.68"/>
  </r>
  <r>
    <x v="2"/>
    <x v="7"/>
    <x v="984"/>
    <n v="920.38"/>
  </r>
  <r>
    <x v="2"/>
    <x v="9"/>
    <x v="216"/>
    <n v="742947.99"/>
  </r>
  <r>
    <x v="33"/>
    <x v="5"/>
    <x v="341"/>
    <n v="12692.74"/>
  </r>
  <r>
    <x v="7"/>
    <x v="19"/>
    <x v="736"/>
    <n v="11354920.4"/>
  </r>
  <r>
    <x v="12"/>
    <x v="15"/>
    <x v="585"/>
    <n v="11598.72"/>
  </r>
  <r>
    <x v="5"/>
    <x v="8"/>
    <x v="272"/>
    <n v="478220.17"/>
  </r>
  <r>
    <x v="22"/>
    <x v="4"/>
    <x v="66"/>
    <n v="4068.1"/>
  </r>
  <r>
    <x v="3"/>
    <x v="4"/>
    <x v="350"/>
    <n v="2429.71"/>
  </r>
  <r>
    <x v="54"/>
    <x v="4"/>
    <x v="141"/>
    <n v="0.31"/>
  </r>
  <r>
    <x v="16"/>
    <x v="15"/>
    <x v="836"/>
    <n v="12957.62"/>
  </r>
  <r>
    <x v="51"/>
    <x v="14"/>
    <x v="462"/>
    <n v="118.57"/>
  </r>
  <r>
    <x v="0"/>
    <x v="8"/>
    <x v="200"/>
    <n v="13282.72"/>
  </r>
  <r>
    <x v="47"/>
    <x v="2"/>
    <x v="321"/>
    <n v="451.23"/>
  </r>
  <r>
    <x v="2"/>
    <x v="14"/>
    <x v="520"/>
    <n v="3985.57"/>
  </r>
  <r>
    <x v="29"/>
    <x v="3"/>
    <x v="176"/>
    <n v="639538.1"/>
  </r>
  <r>
    <x v="2"/>
    <x v="6"/>
    <x v="680"/>
    <n v="61097.36"/>
  </r>
  <r>
    <x v="13"/>
    <x v="1"/>
    <x v="352"/>
    <n v="3346.73"/>
  </r>
  <r>
    <x v="4"/>
    <x v="6"/>
    <x v="432"/>
    <n v="965.38"/>
  </r>
  <r>
    <x v="141"/>
    <x v="11"/>
    <x v="321"/>
    <n v="4257.1000000000004"/>
  </r>
  <r>
    <x v="0"/>
    <x v="17"/>
    <x v="552"/>
    <n v="4721.13"/>
  </r>
  <r>
    <x v="7"/>
    <x v="11"/>
    <x v="351"/>
    <n v="291.64999999999998"/>
  </r>
  <r>
    <x v="14"/>
    <x v="5"/>
    <x v="51"/>
    <n v="29167.66"/>
  </r>
  <r>
    <x v="14"/>
    <x v="18"/>
    <x v="123"/>
    <n v="1846.47"/>
  </r>
  <r>
    <x v="29"/>
    <x v="4"/>
    <x v="121"/>
    <n v="26.44"/>
  </r>
  <r>
    <x v="18"/>
    <x v="12"/>
    <x v="587"/>
    <n v="31037.64"/>
  </r>
  <r>
    <x v="18"/>
    <x v="12"/>
    <x v="785"/>
    <n v="1299.6099999999999"/>
  </r>
  <r>
    <x v="23"/>
    <x v="15"/>
    <x v="951"/>
    <n v="4435.49"/>
  </r>
  <r>
    <x v="47"/>
    <x v="12"/>
    <x v="273"/>
    <n v="1699.3"/>
  </r>
  <r>
    <x v="46"/>
    <x v="12"/>
    <x v="319"/>
    <n v="6498.19"/>
  </r>
  <r>
    <x v="52"/>
    <x v="4"/>
    <x v="288"/>
    <n v="16460.11"/>
  </r>
  <r>
    <x v="6"/>
    <x v="16"/>
    <x v="227"/>
    <n v="4178.09"/>
  </r>
  <r>
    <x v="3"/>
    <x v="14"/>
    <x v="83"/>
    <n v="600.14"/>
  </r>
  <r>
    <x v="23"/>
    <x v="6"/>
    <x v="328"/>
    <n v="5316.07"/>
  </r>
  <r>
    <x v="87"/>
    <x v="9"/>
    <x v="588"/>
    <n v="2354.08"/>
  </r>
  <r>
    <x v="41"/>
    <x v="16"/>
    <x v="176"/>
    <n v="234.93"/>
  </r>
  <r>
    <x v="52"/>
    <x v="4"/>
    <x v="40"/>
    <n v="12.33"/>
  </r>
  <r>
    <x v="7"/>
    <x v="12"/>
    <x v="569"/>
    <n v="187463.79"/>
  </r>
  <r>
    <x v="16"/>
    <x v="8"/>
    <x v="647"/>
    <n v="583.4"/>
  </r>
  <r>
    <x v="23"/>
    <x v="1"/>
    <x v="337"/>
    <n v="151913.72"/>
  </r>
  <r>
    <x v="54"/>
    <x v="16"/>
    <x v="514"/>
    <n v="153.99"/>
  </r>
  <r>
    <x v="38"/>
    <x v="5"/>
    <x v="641"/>
    <n v="2703.71"/>
  </r>
  <r>
    <x v="39"/>
    <x v="14"/>
    <x v="950"/>
    <n v="1967.74"/>
  </r>
  <r>
    <x v="7"/>
    <x v="17"/>
    <x v="708"/>
    <n v="30080.23"/>
  </r>
  <r>
    <x v="47"/>
    <x v="9"/>
    <x v="801"/>
    <n v="16946.740000000002"/>
  </r>
  <r>
    <x v="103"/>
    <x v="4"/>
    <x v="315"/>
    <n v="2793.81"/>
  </r>
  <r>
    <x v="6"/>
    <x v="9"/>
    <x v="484"/>
    <n v="367768.46"/>
  </r>
  <r>
    <x v="2"/>
    <x v="8"/>
    <x v="998"/>
    <n v="31171798.170000002"/>
  </r>
  <r>
    <x v="5"/>
    <x v="18"/>
    <x v="963"/>
    <n v="15101"/>
  </r>
  <r>
    <x v="42"/>
    <x v="11"/>
    <x v="38"/>
    <n v="19991.25"/>
  </r>
  <r>
    <x v="5"/>
    <x v="4"/>
    <x v="21"/>
    <n v="910924.61"/>
  </r>
  <r>
    <x v="14"/>
    <x v="2"/>
    <x v="149"/>
    <n v="80.540000000000006"/>
  </r>
  <r>
    <x v="23"/>
    <x v="8"/>
    <x v="321"/>
    <n v="545.47"/>
  </r>
  <r>
    <x v="16"/>
    <x v="10"/>
    <x v="850"/>
    <n v="57496.38"/>
  </r>
  <r>
    <x v="13"/>
    <x v="12"/>
    <x v="373"/>
    <n v="42832.71"/>
  </r>
  <r>
    <x v="72"/>
    <x v="11"/>
    <x v="342"/>
    <n v="87155.71"/>
  </r>
  <r>
    <x v="56"/>
    <x v="2"/>
    <x v="973"/>
    <n v="603.85"/>
  </r>
  <r>
    <x v="37"/>
    <x v="2"/>
    <x v="676"/>
    <n v="531324.66"/>
  </r>
  <r>
    <x v="7"/>
    <x v="5"/>
    <x v="627"/>
    <n v="1314.26"/>
  </r>
  <r>
    <x v="94"/>
    <x v="10"/>
    <x v="191"/>
    <n v="14.39"/>
  </r>
  <r>
    <x v="19"/>
    <x v="7"/>
    <x v="19"/>
    <n v="334.42"/>
  </r>
  <r>
    <x v="1"/>
    <x v="15"/>
    <x v="13"/>
    <n v="26667.25"/>
  </r>
  <r>
    <x v="51"/>
    <x v="13"/>
    <x v="1270"/>
    <n v="11922.6"/>
  </r>
  <r>
    <x v="24"/>
    <x v="8"/>
    <x v="246"/>
    <n v="340354.68"/>
  </r>
  <r>
    <x v="31"/>
    <x v="19"/>
    <x v="92"/>
    <n v="472.68"/>
  </r>
  <r>
    <x v="9"/>
    <x v="20"/>
    <x v="444"/>
    <n v="400.19"/>
  </r>
  <r>
    <x v="39"/>
    <x v="9"/>
    <x v="565"/>
    <n v="46673.279999999999"/>
  </r>
  <r>
    <x v="29"/>
    <x v="11"/>
    <x v="203"/>
    <n v="37475.21"/>
  </r>
  <r>
    <x v="15"/>
    <x v="16"/>
    <x v="225"/>
    <n v="79576.350000000006"/>
  </r>
  <r>
    <x v="35"/>
    <x v="4"/>
    <x v="583"/>
    <n v="27816.62"/>
  </r>
  <r>
    <x v="53"/>
    <x v="12"/>
    <x v="13"/>
    <n v="964850.93"/>
  </r>
  <r>
    <x v="7"/>
    <x v="0"/>
    <x v="403"/>
    <n v="363357.89"/>
  </r>
  <r>
    <x v="25"/>
    <x v="0"/>
    <x v="127"/>
    <n v="29377.22"/>
  </r>
  <r>
    <x v="6"/>
    <x v="12"/>
    <x v="54"/>
    <n v="127904.45"/>
  </r>
  <r>
    <x v="0"/>
    <x v="2"/>
    <x v="1013"/>
    <n v="29001.46"/>
  </r>
  <r>
    <x v="16"/>
    <x v="2"/>
    <x v="387"/>
    <n v="51590"/>
  </r>
  <r>
    <x v="18"/>
    <x v="15"/>
    <x v="457"/>
    <n v="407.18"/>
  </r>
  <r>
    <x v="30"/>
    <x v="15"/>
    <x v="553"/>
    <n v="6416.81"/>
  </r>
  <r>
    <x v="28"/>
    <x v="5"/>
    <x v="362"/>
    <n v="358.49"/>
  </r>
  <r>
    <x v="36"/>
    <x v="5"/>
    <x v="405"/>
    <n v="1481.72"/>
  </r>
  <r>
    <x v="34"/>
    <x v="12"/>
    <x v="308"/>
    <n v="14930.62"/>
  </r>
  <r>
    <x v="34"/>
    <x v="16"/>
    <x v="354"/>
    <n v="21450.45"/>
  </r>
  <r>
    <x v="37"/>
    <x v="5"/>
    <x v="102"/>
    <n v="162.69"/>
  </r>
  <r>
    <x v="57"/>
    <x v="10"/>
    <x v="558"/>
    <n v="1872"/>
  </r>
  <r>
    <x v="2"/>
    <x v="19"/>
    <x v="55"/>
    <n v="29334.17"/>
  </r>
  <r>
    <x v="7"/>
    <x v="7"/>
    <x v="3"/>
    <n v="772166.92"/>
  </r>
  <r>
    <x v="5"/>
    <x v="9"/>
    <x v="495"/>
    <n v="260290.12"/>
  </r>
  <r>
    <x v="23"/>
    <x v="20"/>
    <x v="981"/>
    <n v="456"/>
  </r>
  <r>
    <x v="37"/>
    <x v="0"/>
    <x v="344"/>
    <n v="211.07"/>
  </r>
  <r>
    <x v="32"/>
    <x v="8"/>
    <x v="833"/>
    <n v="1459.84"/>
  </r>
  <r>
    <x v="15"/>
    <x v="10"/>
    <x v="407"/>
    <n v="94247.1"/>
  </r>
  <r>
    <x v="22"/>
    <x v="8"/>
    <x v="109"/>
    <n v="547364.13"/>
  </r>
  <r>
    <x v="51"/>
    <x v="1"/>
    <x v="881"/>
    <n v="132.1"/>
  </r>
  <r>
    <x v="34"/>
    <x v="5"/>
    <x v="273"/>
    <n v="2086.63"/>
  </r>
  <r>
    <x v="0"/>
    <x v="4"/>
    <x v="196"/>
    <n v="29047.66"/>
  </r>
  <r>
    <x v="2"/>
    <x v="17"/>
    <x v="199"/>
    <n v="108466.88"/>
  </r>
  <r>
    <x v="8"/>
    <x v="0"/>
    <x v="487"/>
    <n v="1859.73"/>
  </r>
  <r>
    <x v="23"/>
    <x v="2"/>
    <x v="30"/>
    <n v="69.44"/>
  </r>
  <r>
    <x v="39"/>
    <x v="8"/>
    <x v="397"/>
    <n v="487533.61"/>
  </r>
  <r>
    <x v="2"/>
    <x v="7"/>
    <x v="599"/>
    <n v="77839.38"/>
  </r>
  <r>
    <x v="52"/>
    <x v="16"/>
    <x v="335"/>
    <n v="41935.379999999997"/>
  </r>
  <r>
    <x v="14"/>
    <x v="7"/>
    <x v="876"/>
    <n v="12117.15"/>
  </r>
  <r>
    <x v="15"/>
    <x v="11"/>
    <x v="52"/>
    <n v="1284702.4099999999"/>
  </r>
  <r>
    <x v="42"/>
    <x v="1"/>
    <x v="296"/>
    <n v="70887.149999999994"/>
  </r>
  <r>
    <x v="31"/>
    <x v="6"/>
    <x v="203"/>
    <n v="5233.8"/>
  </r>
  <r>
    <x v="18"/>
    <x v="18"/>
    <x v="565"/>
    <n v="2000.82"/>
  </r>
  <r>
    <x v="23"/>
    <x v="4"/>
    <x v="902"/>
    <n v="59.45"/>
  </r>
  <r>
    <x v="5"/>
    <x v="10"/>
    <x v="669"/>
    <n v="13994.62"/>
  </r>
  <r>
    <x v="2"/>
    <x v="3"/>
    <x v="517"/>
    <n v="502064.69"/>
  </r>
  <r>
    <x v="0"/>
    <x v="17"/>
    <x v="506"/>
    <n v="13417.67"/>
  </r>
  <r>
    <x v="52"/>
    <x v="11"/>
    <x v="466"/>
    <n v="5156.49"/>
  </r>
  <r>
    <x v="3"/>
    <x v="16"/>
    <x v="670"/>
    <n v="336.49"/>
  </r>
  <r>
    <x v="101"/>
    <x v="0"/>
    <x v="436"/>
    <n v="353.3"/>
  </r>
  <r>
    <x v="5"/>
    <x v="11"/>
    <x v="486"/>
    <n v="13566.45"/>
  </r>
  <r>
    <x v="7"/>
    <x v="5"/>
    <x v="5"/>
    <n v="471263.85"/>
  </r>
  <r>
    <x v="19"/>
    <x v="17"/>
    <x v="120"/>
    <n v="47448.12"/>
  </r>
  <r>
    <x v="2"/>
    <x v="14"/>
    <x v="670"/>
    <n v="2132441.4300000002"/>
  </r>
  <r>
    <x v="14"/>
    <x v="5"/>
    <x v="206"/>
    <n v="7457.88"/>
  </r>
  <r>
    <x v="7"/>
    <x v="19"/>
    <x v="290"/>
    <n v="68348.320000000007"/>
  </r>
  <r>
    <x v="23"/>
    <x v="20"/>
    <x v="544"/>
    <n v="2697.89"/>
  </r>
  <r>
    <x v="5"/>
    <x v="17"/>
    <x v="59"/>
    <n v="203404.87"/>
  </r>
  <r>
    <x v="17"/>
    <x v="6"/>
    <x v="395"/>
    <n v="258.01"/>
  </r>
  <r>
    <x v="57"/>
    <x v="4"/>
    <x v="585"/>
    <n v="0"/>
  </r>
  <r>
    <x v="30"/>
    <x v="7"/>
    <x v="740"/>
    <n v="21330.17"/>
  </r>
  <r>
    <x v="23"/>
    <x v="11"/>
    <x v="121"/>
    <n v="665.91"/>
  </r>
  <r>
    <x v="18"/>
    <x v="13"/>
    <x v="641"/>
    <n v="1029445"/>
  </r>
  <r>
    <x v="2"/>
    <x v="14"/>
    <x v="360"/>
    <n v="98881.56"/>
  </r>
  <r>
    <x v="46"/>
    <x v="18"/>
    <x v="160"/>
    <n v="5478.55"/>
  </r>
  <r>
    <x v="38"/>
    <x v="12"/>
    <x v="502"/>
    <n v="308400"/>
  </r>
  <r>
    <x v="109"/>
    <x v="16"/>
    <x v="127"/>
    <n v="88974.2"/>
  </r>
  <r>
    <x v="7"/>
    <x v="8"/>
    <x v="111"/>
    <n v="2062903.52"/>
  </r>
  <r>
    <x v="2"/>
    <x v="13"/>
    <x v="425"/>
    <n v="273900.44"/>
  </r>
  <r>
    <x v="3"/>
    <x v="6"/>
    <x v="357"/>
    <n v="15956.48"/>
  </r>
  <r>
    <x v="5"/>
    <x v="5"/>
    <x v="869"/>
    <n v="11617.13"/>
  </r>
  <r>
    <x v="33"/>
    <x v="17"/>
    <x v="311"/>
    <n v="324.88"/>
  </r>
  <r>
    <x v="16"/>
    <x v="11"/>
    <x v="18"/>
    <n v="92382.07"/>
  </r>
  <r>
    <x v="31"/>
    <x v="15"/>
    <x v="822"/>
    <n v="291.17"/>
  </r>
  <r>
    <x v="42"/>
    <x v="10"/>
    <x v="124"/>
    <n v="20545.330000000002"/>
  </r>
  <r>
    <x v="2"/>
    <x v="10"/>
    <x v="154"/>
    <n v="10893.5"/>
  </r>
  <r>
    <x v="13"/>
    <x v="9"/>
    <x v="323"/>
    <n v="4101.7700000000004"/>
  </r>
  <r>
    <x v="14"/>
    <x v="1"/>
    <x v="17"/>
    <n v="101802.92"/>
  </r>
  <r>
    <x v="9"/>
    <x v="15"/>
    <x v="1015"/>
    <n v="290217.59000000003"/>
  </r>
  <r>
    <x v="22"/>
    <x v="12"/>
    <x v="296"/>
    <n v="7386.33"/>
  </r>
  <r>
    <x v="41"/>
    <x v="1"/>
    <x v="46"/>
    <n v="241.4"/>
  </r>
  <r>
    <x v="0"/>
    <x v="11"/>
    <x v="924"/>
    <n v="2574.3000000000002"/>
  </r>
  <r>
    <x v="19"/>
    <x v="17"/>
    <x v="333"/>
    <n v="14631.89"/>
  </r>
  <r>
    <x v="18"/>
    <x v="11"/>
    <x v="89"/>
    <n v="16416.259999999998"/>
  </r>
  <r>
    <x v="51"/>
    <x v="6"/>
    <x v="61"/>
    <n v="16489.98"/>
  </r>
  <r>
    <x v="7"/>
    <x v="9"/>
    <x v="602"/>
    <n v="190903.06"/>
  </r>
  <r>
    <x v="7"/>
    <x v="18"/>
    <x v="795"/>
    <n v="10475.530000000001"/>
  </r>
  <r>
    <x v="14"/>
    <x v="11"/>
    <x v="538"/>
    <n v="941.15"/>
  </r>
  <r>
    <x v="51"/>
    <x v="13"/>
    <x v="637"/>
    <n v="8435.7199999999993"/>
  </r>
  <r>
    <x v="1"/>
    <x v="9"/>
    <x v="357"/>
    <n v="3429.74"/>
  </r>
  <r>
    <x v="9"/>
    <x v="4"/>
    <x v="565"/>
    <n v="482282.45"/>
  </r>
  <r>
    <x v="0"/>
    <x v="16"/>
    <x v="351"/>
    <n v="27266.26"/>
  </r>
  <r>
    <x v="37"/>
    <x v="4"/>
    <x v="576"/>
    <n v="204.6"/>
  </r>
  <r>
    <x v="39"/>
    <x v="3"/>
    <x v="440"/>
    <n v="1967.65"/>
  </r>
  <r>
    <x v="4"/>
    <x v="8"/>
    <x v="754"/>
    <n v="23646.38"/>
  </r>
  <r>
    <x v="0"/>
    <x v="9"/>
    <x v="7"/>
    <n v="880291.85"/>
  </r>
  <r>
    <x v="1"/>
    <x v="10"/>
    <x v="146"/>
    <n v="20175.27"/>
  </r>
  <r>
    <x v="8"/>
    <x v="15"/>
    <x v="2"/>
    <n v="5.65"/>
  </r>
  <r>
    <x v="40"/>
    <x v="0"/>
    <x v="727"/>
    <n v="681.77"/>
  </r>
  <r>
    <x v="203"/>
    <x v="16"/>
    <x v="327"/>
    <n v="249.53"/>
  </r>
  <r>
    <x v="44"/>
    <x v="0"/>
    <x v="41"/>
    <n v="6169.17"/>
  </r>
  <r>
    <x v="39"/>
    <x v="11"/>
    <x v="749"/>
    <n v="40.46"/>
  </r>
  <r>
    <x v="80"/>
    <x v="20"/>
    <x v="40"/>
    <n v="28774.77"/>
  </r>
  <r>
    <x v="51"/>
    <x v="5"/>
    <x v="120"/>
    <n v="331.04"/>
  </r>
  <r>
    <x v="1"/>
    <x v="9"/>
    <x v="506"/>
    <n v="5681.09"/>
  </r>
  <r>
    <x v="130"/>
    <x v="5"/>
    <x v="235"/>
    <n v="1603.49"/>
  </r>
  <r>
    <x v="48"/>
    <x v="1"/>
    <x v="466"/>
    <n v="39110.370000000003"/>
  </r>
  <r>
    <x v="7"/>
    <x v="11"/>
    <x v="580"/>
    <n v="143752.74"/>
  </r>
  <r>
    <x v="9"/>
    <x v="11"/>
    <x v="541"/>
    <n v="526124.47"/>
  </r>
  <r>
    <x v="31"/>
    <x v="13"/>
    <x v="693"/>
    <n v="9120.41"/>
  </r>
  <r>
    <x v="8"/>
    <x v="2"/>
    <x v="698"/>
    <n v="57.55"/>
  </r>
  <r>
    <x v="47"/>
    <x v="4"/>
    <x v="522"/>
    <n v="123.85"/>
  </r>
  <r>
    <x v="16"/>
    <x v="5"/>
    <x v="96"/>
    <n v="38225.870000000003"/>
  </r>
  <r>
    <x v="68"/>
    <x v="17"/>
    <x v="475"/>
    <n v="44115"/>
  </r>
  <r>
    <x v="31"/>
    <x v="9"/>
    <x v="414"/>
    <n v="10414.4"/>
  </r>
  <r>
    <x v="18"/>
    <x v="9"/>
    <x v="735"/>
    <n v="27594.03"/>
  </r>
  <r>
    <x v="2"/>
    <x v="17"/>
    <x v="14"/>
    <n v="961508.45"/>
  </r>
  <r>
    <x v="6"/>
    <x v="5"/>
    <x v="436"/>
    <n v="221405.81"/>
  </r>
  <r>
    <x v="51"/>
    <x v="15"/>
    <x v="153"/>
    <n v="2909.52"/>
  </r>
  <r>
    <x v="87"/>
    <x v="10"/>
    <x v="610"/>
    <n v="57.08"/>
  </r>
  <r>
    <x v="20"/>
    <x v="3"/>
    <x v="570"/>
    <n v="29984.31"/>
  </r>
  <r>
    <x v="9"/>
    <x v="0"/>
    <x v="625"/>
    <n v="83900.87"/>
  </r>
  <r>
    <x v="12"/>
    <x v="20"/>
    <x v="132"/>
    <n v="1178.29"/>
  </r>
  <r>
    <x v="31"/>
    <x v="20"/>
    <x v="488"/>
    <n v="23391.1"/>
  </r>
  <r>
    <x v="22"/>
    <x v="16"/>
    <x v="96"/>
    <n v="9812.65"/>
  </r>
  <r>
    <x v="9"/>
    <x v="13"/>
    <x v="662"/>
    <n v="408.99"/>
  </r>
  <r>
    <x v="43"/>
    <x v="14"/>
    <x v="451"/>
    <n v="13.44"/>
  </r>
  <r>
    <x v="47"/>
    <x v="12"/>
    <x v="26"/>
    <n v="1643.2"/>
  </r>
  <r>
    <x v="23"/>
    <x v="15"/>
    <x v="379"/>
    <n v="389707.23"/>
  </r>
  <r>
    <x v="5"/>
    <x v="20"/>
    <x v="559"/>
    <n v="70049.960000000006"/>
  </r>
  <r>
    <x v="18"/>
    <x v="6"/>
    <x v="181"/>
    <n v="7103"/>
  </r>
  <r>
    <x v="44"/>
    <x v="13"/>
    <x v="535"/>
    <n v="9156.61"/>
  </r>
  <r>
    <x v="36"/>
    <x v="16"/>
    <x v="127"/>
    <n v="337.7"/>
  </r>
  <r>
    <x v="31"/>
    <x v="14"/>
    <x v="425"/>
    <n v="143835.22"/>
  </r>
  <r>
    <x v="21"/>
    <x v="7"/>
    <x v="11"/>
    <n v="6928.43"/>
  </r>
  <r>
    <x v="0"/>
    <x v="5"/>
    <x v="221"/>
    <n v="24537.119999999999"/>
  </r>
  <r>
    <x v="23"/>
    <x v="4"/>
    <x v="740"/>
    <n v="566564.80000000005"/>
  </r>
  <r>
    <x v="41"/>
    <x v="13"/>
    <x v="678"/>
    <n v="600"/>
  </r>
  <r>
    <x v="39"/>
    <x v="2"/>
    <x v="397"/>
    <n v="154585.21"/>
  </r>
  <r>
    <x v="39"/>
    <x v="12"/>
    <x v="599"/>
    <n v="2489.59"/>
  </r>
  <r>
    <x v="29"/>
    <x v="19"/>
    <x v="220"/>
    <n v="243.91"/>
  </r>
  <r>
    <x v="35"/>
    <x v="16"/>
    <x v="203"/>
    <n v="20298.759999999998"/>
  </r>
  <r>
    <x v="15"/>
    <x v="0"/>
    <x v="198"/>
    <n v="317.69"/>
  </r>
  <r>
    <x v="44"/>
    <x v="11"/>
    <x v="14"/>
    <n v="4619.3999999999996"/>
  </r>
  <r>
    <x v="9"/>
    <x v="9"/>
    <x v="414"/>
    <n v="27432.2"/>
  </r>
  <r>
    <x v="6"/>
    <x v="6"/>
    <x v="379"/>
    <n v="1709.7"/>
  </r>
  <r>
    <x v="30"/>
    <x v="13"/>
    <x v="594"/>
    <n v="331929.95"/>
  </r>
  <r>
    <x v="39"/>
    <x v="16"/>
    <x v="122"/>
    <n v="69265.56"/>
  </r>
  <r>
    <x v="36"/>
    <x v="2"/>
    <x v="568"/>
    <n v="5014.32"/>
  </r>
  <r>
    <x v="5"/>
    <x v="5"/>
    <x v="316"/>
    <n v="20398.599999999999"/>
  </r>
  <r>
    <x v="47"/>
    <x v="3"/>
    <x v="982"/>
    <n v="48230.52"/>
  </r>
  <r>
    <x v="16"/>
    <x v="2"/>
    <x v="402"/>
    <n v="144003.32999999999"/>
  </r>
  <r>
    <x v="121"/>
    <x v="20"/>
    <x v="87"/>
    <n v="2509.9499999999998"/>
  </r>
  <r>
    <x v="2"/>
    <x v="10"/>
    <x v="495"/>
    <n v="39250"/>
  </r>
  <r>
    <x v="16"/>
    <x v="0"/>
    <x v="362"/>
    <n v="12074.28"/>
  </r>
  <r>
    <x v="44"/>
    <x v="3"/>
    <x v="53"/>
    <n v="286777.87"/>
  </r>
  <r>
    <x v="23"/>
    <x v="5"/>
    <x v="1036"/>
    <n v="304.14"/>
  </r>
  <r>
    <x v="54"/>
    <x v="18"/>
    <x v="240"/>
    <n v="137.57"/>
  </r>
  <r>
    <x v="9"/>
    <x v="8"/>
    <x v="353"/>
    <n v="22636.48"/>
  </r>
  <r>
    <x v="2"/>
    <x v="19"/>
    <x v="747"/>
    <n v="5830.03"/>
  </r>
  <r>
    <x v="141"/>
    <x v="16"/>
    <x v="25"/>
    <n v="23374.22"/>
  </r>
  <r>
    <x v="9"/>
    <x v="8"/>
    <x v="728"/>
    <n v="835.24"/>
  </r>
  <r>
    <x v="31"/>
    <x v="5"/>
    <x v="581"/>
    <n v="2451.91"/>
  </r>
  <r>
    <x v="7"/>
    <x v="7"/>
    <x v="273"/>
    <n v="5990354.1500000004"/>
  </r>
  <r>
    <x v="16"/>
    <x v="12"/>
    <x v="371"/>
    <n v="166411.85"/>
  </r>
  <r>
    <x v="2"/>
    <x v="15"/>
    <x v="611"/>
    <n v="717139.39"/>
  </r>
  <r>
    <x v="14"/>
    <x v="0"/>
    <x v="594"/>
    <n v="21159.8"/>
  </r>
  <r>
    <x v="5"/>
    <x v="16"/>
    <x v="16"/>
    <n v="2186472.2999999998"/>
  </r>
  <r>
    <x v="52"/>
    <x v="15"/>
    <x v="2"/>
    <n v="66.540000000000006"/>
  </r>
  <r>
    <x v="14"/>
    <x v="7"/>
    <x v="626"/>
    <n v="40261.019999999997"/>
  </r>
  <r>
    <x v="24"/>
    <x v="9"/>
    <x v="96"/>
    <n v="1.05"/>
  </r>
  <r>
    <x v="13"/>
    <x v="9"/>
    <x v="92"/>
    <n v="22589.63"/>
  </r>
  <r>
    <x v="18"/>
    <x v="18"/>
    <x v="407"/>
    <n v="66371.429999999993"/>
  </r>
  <r>
    <x v="37"/>
    <x v="0"/>
    <x v="263"/>
    <n v="20956.62"/>
  </r>
  <r>
    <x v="9"/>
    <x v="9"/>
    <x v="461"/>
    <n v="12101.67"/>
  </r>
  <r>
    <x v="2"/>
    <x v="11"/>
    <x v="448"/>
    <n v="31334.94"/>
  </r>
  <r>
    <x v="0"/>
    <x v="0"/>
    <x v="430"/>
    <n v="22409.93"/>
  </r>
  <r>
    <x v="34"/>
    <x v="19"/>
    <x v="473"/>
    <n v="615.22"/>
  </r>
  <r>
    <x v="29"/>
    <x v="16"/>
    <x v="319"/>
    <n v="295892.13"/>
  </r>
  <r>
    <x v="48"/>
    <x v="2"/>
    <x v="350"/>
    <n v="9.6999999999999993"/>
  </r>
  <r>
    <x v="25"/>
    <x v="1"/>
    <x v="274"/>
    <n v="7414.52"/>
  </r>
  <r>
    <x v="5"/>
    <x v="17"/>
    <x v="656"/>
    <n v="581014.46"/>
  </r>
  <r>
    <x v="45"/>
    <x v="2"/>
    <x v="960"/>
    <n v="1343.29"/>
  </r>
  <r>
    <x v="24"/>
    <x v="7"/>
    <x v="392"/>
    <n v="262.79000000000002"/>
  </r>
  <r>
    <x v="71"/>
    <x v="12"/>
    <x v="114"/>
    <n v="353.46"/>
  </r>
  <r>
    <x v="56"/>
    <x v="2"/>
    <x v="677"/>
    <n v="3600"/>
  </r>
  <r>
    <x v="88"/>
    <x v="19"/>
    <x v="380"/>
    <n v="211.05"/>
  </r>
  <r>
    <x v="23"/>
    <x v="0"/>
    <x v="864"/>
    <n v="178428.97"/>
  </r>
  <r>
    <x v="14"/>
    <x v="13"/>
    <x v="14"/>
    <n v="21948.43"/>
  </r>
  <r>
    <x v="39"/>
    <x v="15"/>
    <x v="121"/>
    <n v="684.09"/>
  </r>
  <r>
    <x v="25"/>
    <x v="0"/>
    <x v="174"/>
    <n v="68867.28"/>
  </r>
  <r>
    <x v="12"/>
    <x v="0"/>
    <x v="58"/>
    <n v="896.59"/>
  </r>
  <r>
    <x v="23"/>
    <x v="18"/>
    <x v="761"/>
    <n v="146729.06"/>
  </r>
  <r>
    <x v="67"/>
    <x v="12"/>
    <x v="79"/>
    <n v="194.46"/>
  </r>
  <r>
    <x v="15"/>
    <x v="14"/>
    <x v="790"/>
    <n v="50"/>
  </r>
  <r>
    <x v="42"/>
    <x v="18"/>
    <x v="788"/>
    <n v="241.49"/>
  </r>
  <r>
    <x v="42"/>
    <x v="3"/>
    <x v="83"/>
    <n v="225729.2"/>
  </r>
  <r>
    <x v="21"/>
    <x v="3"/>
    <x v="602"/>
    <n v="179434.63"/>
  </r>
  <r>
    <x v="12"/>
    <x v="12"/>
    <x v="191"/>
    <n v="25174.1"/>
  </r>
  <r>
    <x v="12"/>
    <x v="11"/>
    <x v="202"/>
    <n v="263.47000000000003"/>
  </r>
  <r>
    <x v="23"/>
    <x v="8"/>
    <x v="758"/>
    <n v="16886.84"/>
  </r>
  <r>
    <x v="17"/>
    <x v="10"/>
    <x v="800"/>
    <n v="22.28"/>
  </r>
  <r>
    <x v="92"/>
    <x v="13"/>
    <x v="772"/>
    <n v="7506.58"/>
  </r>
  <r>
    <x v="38"/>
    <x v="13"/>
    <x v="833"/>
    <n v="83.88"/>
  </r>
  <r>
    <x v="7"/>
    <x v="13"/>
    <x v="781"/>
    <n v="67264.539999999994"/>
  </r>
  <r>
    <x v="52"/>
    <x v="6"/>
    <x v="61"/>
    <n v="41926.11"/>
  </r>
  <r>
    <x v="16"/>
    <x v="12"/>
    <x v="198"/>
    <n v="25516.87"/>
  </r>
  <r>
    <x v="44"/>
    <x v="10"/>
    <x v="127"/>
    <n v="38866.449999999997"/>
  </r>
  <r>
    <x v="5"/>
    <x v="6"/>
    <x v="582"/>
    <n v="942.93"/>
  </r>
  <r>
    <x v="23"/>
    <x v="0"/>
    <x v="61"/>
    <n v="6103.69"/>
  </r>
  <r>
    <x v="10"/>
    <x v="15"/>
    <x v="357"/>
    <n v="11021.4"/>
  </r>
  <r>
    <x v="39"/>
    <x v="12"/>
    <x v="67"/>
    <n v="28920308.109999999"/>
  </r>
  <r>
    <x v="23"/>
    <x v="0"/>
    <x v="333"/>
    <n v="121532.95"/>
  </r>
  <r>
    <x v="25"/>
    <x v="16"/>
    <x v="1063"/>
    <n v="3357.02"/>
  </r>
  <r>
    <x v="25"/>
    <x v="12"/>
    <x v="120"/>
    <n v="25697.71"/>
  </r>
  <r>
    <x v="1"/>
    <x v="14"/>
    <x v="7"/>
    <n v="2477.6799999999998"/>
  </r>
  <r>
    <x v="2"/>
    <x v="3"/>
    <x v="1131"/>
    <n v="1228.81"/>
  </r>
  <r>
    <x v="5"/>
    <x v="5"/>
    <x v="515"/>
    <n v="4139.0200000000004"/>
  </r>
  <r>
    <x v="25"/>
    <x v="13"/>
    <x v="472"/>
    <n v="6509.24"/>
  </r>
  <r>
    <x v="112"/>
    <x v="5"/>
    <x v="6"/>
    <n v="1330"/>
  </r>
  <r>
    <x v="2"/>
    <x v="10"/>
    <x v="441"/>
    <n v="704145.64"/>
  </r>
  <r>
    <x v="14"/>
    <x v="3"/>
    <x v="183"/>
    <n v="28801.360000000001"/>
  </r>
  <r>
    <x v="18"/>
    <x v="11"/>
    <x v="152"/>
    <n v="25214.45"/>
  </r>
  <r>
    <x v="7"/>
    <x v="15"/>
    <x v="609"/>
    <n v="21257.26"/>
  </r>
  <r>
    <x v="23"/>
    <x v="17"/>
    <x v="133"/>
    <n v="122112.1"/>
  </r>
  <r>
    <x v="2"/>
    <x v="6"/>
    <x v="682"/>
    <n v="106226.65"/>
  </r>
  <r>
    <x v="2"/>
    <x v="5"/>
    <x v="672"/>
    <n v="4962.7700000000004"/>
  </r>
  <r>
    <x v="16"/>
    <x v="2"/>
    <x v="649"/>
    <n v="48599.4"/>
  </r>
  <r>
    <x v="34"/>
    <x v="16"/>
    <x v="721"/>
    <n v="1135.05"/>
  </r>
  <r>
    <x v="42"/>
    <x v="16"/>
    <x v="123"/>
    <n v="7841.75"/>
  </r>
  <r>
    <x v="38"/>
    <x v="0"/>
    <x v="741"/>
    <n v="102155.28"/>
  </r>
  <r>
    <x v="135"/>
    <x v="15"/>
    <x v="62"/>
    <n v="2229300.0499999998"/>
  </r>
  <r>
    <x v="39"/>
    <x v="3"/>
    <x v="174"/>
    <n v="15806.13"/>
  </r>
  <r>
    <x v="52"/>
    <x v="15"/>
    <x v="153"/>
    <n v="29047.119999999999"/>
  </r>
  <r>
    <x v="1"/>
    <x v="2"/>
    <x v="141"/>
    <n v="17.760000000000002"/>
  </r>
  <r>
    <x v="46"/>
    <x v="9"/>
    <x v="396"/>
    <n v="733.34"/>
  </r>
  <r>
    <x v="2"/>
    <x v="12"/>
    <x v="962"/>
    <n v="30595.51"/>
  </r>
  <r>
    <x v="16"/>
    <x v="10"/>
    <x v="320"/>
    <n v="136280.17000000001"/>
  </r>
  <r>
    <x v="53"/>
    <x v="12"/>
    <x v="159"/>
    <n v="25365.51"/>
  </r>
  <r>
    <x v="43"/>
    <x v="9"/>
    <x v="10"/>
    <n v="284633.06"/>
  </r>
  <r>
    <x v="8"/>
    <x v="16"/>
    <x v="153"/>
    <n v="7466.96"/>
  </r>
  <r>
    <x v="23"/>
    <x v="10"/>
    <x v="23"/>
    <n v="46816.27"/>
  </r>
  <r>
    <x v="14"/>
    <x v="4"/>
    <x v="337"/>
    <n v="36607.17"/>
  </r>
  <r>
    <x v="23"/>
    <x v="14"/>
    <x v="580"/>
    <n v="8204.2199999999993"/>
  </r>
  <r>
    <x v="74"/>
    <x v="15"/>
    <x v="318"/>
    <n v="3915"/>
  </r>
  <r>
    <x v="14"/>
    <x v="19"/>
    <x v="20"/>
    <n v="41526.22"/>
  </r>
  <r>
    <x v="2"/>
    <x v="15"/>
    <x v="283"/>
    <n v="3361.5"/>
  </r>
  <r>
    <x v="2"/>
    <x v="15"/>
    <x v="1026"/>
    <n v="1023.31"/>
  </r>
  <r>
    <x v="133"/>
    <x v="4"/>
    <x v="726"/>
    <n v="47510.39"/>
  </r>
  <r>
    <x v="13"/>
    <x v="5"/>
    <x v="273"/>
    <n v="212087.62"/>
  </r>
  <r>
    <x v="18"/>
    <x v="5"/>
    <x v="757"/>
    <n v="2642862.17"/>
  </r>
  <r>
    <x v="4"/>
    <x v="0"/>
    <x v="268"/>
    <n v="4688603.72"/>
  </r>
  <r>
    <x v="5"/>
    <x v="9"/>
    <x v="85"/>
    <n v="8162"/>
  </r>
  <r>
    <x v="42"/>
    <x v="9"/>
    <x v="637"/>
    <n v="483.12"/>
  </r>
  <r>
    <x v="29"/>
    <x v="17"/>
    <x v="111"/>
    <n v="461.68"/>
  </r>
  <r>
    <x v="4"/>
    <x v="10"/>
    <x v="184"/>
    <n v="116.91"/>
  </r>
  <r>
    <x v="15"/>
    <x v="7"/>
    <x v="677"/>
    <n v="7492.89"/>
  </r>
  <r>
    <x v="15"/>
    <x v="5"/>
    <x v="71"/>
    <n v="104.05"/>
  </r>
  <r>
    <x v="18"/>
    <x v="1"/>
    <x v="102"/>
    <n v="8"/>
  </r>
  <r>
    <x v="14"/>
    <x v="14"/>
    <x v="878"/>
    <n v="4421.22"/>
  </r>
  <r>
    <x v="25"/>
    <x v="0"/>
    <x v="522"/>
    <n v="2371"/>
  </r>
  <r>
    <x v="20"/>
    <x v="11"/>
    <x v="235"/>
    <n v="651542.68000000005"/>
  </r>
  <r>
    <x v="46"/>
    <x v="15"/>
    <x v="365"/>
    <n v="21733.93"/>
  </r>
  <r>
    <x v="23"/>
    <x v="15"/>
    <x v="752"/>
    <n v="645.19000000000005"/>
  </r>
  <r>
    <x v="25"/>
    <x v="2"/>
    <x v="399"/>
    <n v="8449.67"/>
  </r>
  <r>
    <x v="1"/>
    <x v="1"/>
    <x v="598"/>
    <n v="1162.0999999999999"/>
  </r>
  <r>
    <x v="16"/>
    <x v="14"/>
    <x v="576"/>
    <n v="4924.1099999999997"/>
  </r>
  <r>
    <x v="24"/>
    <x v="8"/>
    <x v="390"/>
    <n v="1812.98"/>
  </r>
  <r>
    <x v="9"/>
    <x v="13"/>
    <x v="753"/>
    <n v="18.079999999999998"/>
  </r>
  <r>
    <x v="42"/>
    <x v="4"/>
    <x v="380"/>
    <n v="6602.16"/>
  </r>
  <r>
    <x v="5"/>
    <x v="9"/>
    <x v="176"/>
    <n v="2638.51"/>
  </r>
  <r>
    <x v="25"/>
    <x v="6"/>
    <x v="395"/>
    <n v="2283.7600000000002"/>
  </r>
  <r>
    <x v="25"/>
    <x v="6"/>
    <x v="231"/>
    <n v="1730.64"/>
  </r>
  <r>
    <x v="90"/>
    <x v="20"/>
    <x v="881"/>
    <n v="4661.6400000000003"/>
  </r>
  <r>
    <x v="0"/>
    <x v="15"/>
    <x v="63"/>
    <n v="13774.68"/>
  </r>
  <r>
    <x v="7"/>
    <x v="1"/>
    <x v="94"/>
    <n v="595061.14"/>
  </r>
  <r>
    <x v="45"/>
    <x v="15"/>
    <x v="482"/>
    <n v="839.44"/>
  </r>
  <r>
    <x v="18"/>
    <x v="10"/>
    <x v="456"/>
    <n v="101119.4"/>
  </r>
  <r>
    <x v="2"/>
    <x v="0"/>
    <x v="201"/>
    <n v="30265.43"/>
  </r>
  <r>
    <x v="30"/>
    <x v="12"/>
    <x v="625"/>
    <n v="154429.17000000001"/>
  </r>
  <r>
    <x v="8"/>
    <x v="11"/>
    <x v="550"/>
    <n v="112538.94"/>
  </r>
  <r>
    <x v="78"/>
    <x v="17"/>
    <x v="253"/>
    <n v="22068.1"/>
  </r>
  <r>
    <x v="106"/>
    <x v="16"/>
    <x v="168"/>
    <n v="2790.64"/>
  </r>
  <r>
    <x v="33"/>
    <x v="8"/>
    <x v="720"/>
    <n v="13.93"/>
  </r>
  <r>
    <x v="38"/>
    <x v="11"/>
    <x v="22"/>
    <n v="1070.8"/>
  </r>
  <r>
    <x v="16"/>
    <x v="14"/>
    <x v="740"/>
    <n v="2582.06"/>
  </r>
  <r>
    <x v="2"/>
    <x v="7"/>
    <x v="992"/>
    <n v="2408.0500000000002"/>
  </r>
  <r>
    <x v="7"/>
    <x v="4"/>
    <x v="610"/>
    <n v="55537.26"/>
  </r>
  <r>
    <x v="66"/>
    <x v="0"/>
    <x v="120"/>
    <n v="55699.69"/>
  </r>
  <r>
    <x v="44"/>
    <x v="1"/>
    <x v="244"/>
    <n v="4211.62"/>
  </r>
  <r>
    <x v="4"/>
    <x v="18"/>
    <x v="313"/>
    <n v="5966068.3499999996"/>
  </r>
  <r>
    <x v="8"/>
    <x v="13"/>
    <x v="774"/>
    <n v="6246.38"/>
  </r>
  <r>
    <x v="6"/>
    <x v="14"/>
    <x v="457"/>
    <n v="36166.129999999997"/>
  </r>
  <r>
    <x v="5"/>
    <x v="20"/>
    <x v="835"/>
    <n v="70000"/>
  </r>
  <r>
    <x v="4"/>
    <x v="3"/>
    <x v="95"/>
    <n v="1446.35"/>
  </r>
  <r>
    <x v="9"/>
    <x v="6"/>
    <x v="882"/>
    <n v="4546.22"/>
  </r>
  <r>
    <x v="16"/>
    <x v="5"/>
    <x v="692"/>
    <n v="1595812.86"/>
  </r>
  <r>
    <x v="4"/>
    <x v="12"/>
    <x v="128"/>
    <n v="5318.17"/>
  </r>
  <r>
    <x v="43"/>
    <x v="2"/>
    <x v="118"/>
    <n v="257660.2"/>
  </r>
  <r>
    <x v="15"/>
    <x v="16"/>
    <x v="336"/>
    <n v="1856.12"/>
  </r>
  <r>
    <x v="66"/>
    <x v="0"/>
    <x v="418"/>
    <n v="155.47"/>
  </r>
  <r>
    <x v="58"/>
    <x v="4"/>
    <x v="462"/>
    <n v="24102.76"/>
  </r>
  <r>
    <x v="32"/>
    <x v="3"/>
    <x v="931"/>
    <n v="235134.72"/>
  </r>
  <r>
    <x v="30"/>
    <x v="15"/>
    <x v="691"/>
    <n v="39603.35"/>
  </r>
  <r>
    <x v="7"/>
    <x v="7"/>
    <x v="372"/>
    <n v="8547683.5600000005"/>
  </r>
  <r>
    <x v="9"/>
    <x v="3"/>
    <x v="320"/>
    <n v="347111.53"/>
  </r>
  <r>
    <x v="43"/>
    <x v="9"/>
    <x v="563"/>
    <n v="9.02"/>
  </r>
  <r>
    <x v="25"/>
    <x v="18"/>
    <x v="264"/>
    <n v="3700.39"/>
  </r>
  <r>
    <x v="5"/>
    <x v="20"/>
    <x v="423"/>
    <n v="990042.56"/>
  </r>
  <r>
    <x v="44"/>
    <x v="2"/>
    <x v="40"/>
    <n v="86992.09"/>
  </r>
  <r>
    <x v="27"/>
    <x v="6"/>
    <x v="376"/>
    <n v="57.56"/>
  </r>
  <r>
    <x v="43"/>
    <x v="9"/>
    <x v="866"/>
    <n v="23296.15"/>
  </r>
  <r>
    <x v="0"/>
    <x v="12"/>
    <x v="92"/>
    <n v="8585.3700000000008"/>
  </r>
  <r>
    <x v="16"/>
    <x v="7"/>
    <x v="757"/>
    <n v="62017.64"/>
  </r>
  <r>
    <x v="2"/>
    <x v="20"/>
    <x v="901"/>
    <n v="1195436.52"/>
  </r>
  <r>
    <x v="167"/>
    <x v="16"/>
    <x v="599"/>
    <n v="20.27"/>
  </r>
  <r>
    <x v="2"/>
    <x v="8"/>
    <x v="321"/>
    <n v="67708.42"/>
  </r>
  <r>
    <x v="84"/>
    <x v="4"/>
    <x v="245"/>
    <n v="2803464.3"/>
  </r>
  <r>
    <x v="22"/>
    <x v="12"/>
    <x v="35"/>
    <n v="298.76"/>
  </r>
  <r>
    <x v="89"/>
    <x v="16"/>
    <x v="100"/>
    <n v="8324.5"/>
  </r>
  <r>
    <x v="42"/>
    <x v="3"/>
    <x v="930"/>
    <n v="12086.98"/>
  </r>
  <r>
    <x v="90"/>
    <x v="11"/>
    <x v="327"/>
    <n v="135"/>
  </r>
  <r>
    <x v="26"/>
    <x v="2"/>
    <x v="150"/>
    <n v="11777.76"/>
  </r>
  <r>
    <x v="35"/>
    <x v="3"/>
    <x v="14"/>
    <n v="6720.28"/>
  </r>
  <r>
    <x v="7"/>
    <x v="4"/>
    <x v="787"/>
    <n v="5611.45"/>
  </r>
  <r>
    <x v="18"/>
    <x v="14"/>
    <x v="174"/>
    <n v="29460"/>
  </r>
  <r>
    <x v="21"/>
    <x v="10"/>
    <x v="0"/>
    <n v="157193.18"/>
  </r>
  <r>
    <x v="18"/>
    <x v="12"/>
    <x v="952"/>
    <n v="19052.650000000001"/>
  </r>
  <r>
    <x v="2"/>
    <x v="19"/>
    <x v="64"/>
    <n v="23078.12"/>
  </r>
  <r>
    <x v="19"/>
    <x v="6"/>
    <x v="13"/>
    <n v="58938.36"/>
  </r>
  <r>
    <x v="31"/>
    <x v="0"/>
    <x v="66"/>
    <n v="21732.57"/>
  </r>
  <r>
    <x v="25"/>
    <x v="9"/>
    <x v="430"/>
    <n v="187789.05"/>
  </r>
  <r>
    <x v="41"/>
    <x v="18"/>
    <x v="220"/>
    <n v="565.42999999999995"/>
  </r>
  <r>
    <x v="6"/>
    <x v="4"/>
    <x v="533"/>
    <n v="11399.19"/>
  </r>
  <r>
    <x v="70"/>
    <x v="4"/>
    <x v="225"/>
    <n v="1023.12"/>
  </r>
  <r>
    <x v="6"/>
    <x v="14"/>
    <x v="596"/>
    <n v="8840"/>
  </r>
  <r>
    <x v="5"/>
    <x v="17"/>
    <x v="317"/>
    <n v="211144.71"/>
  </r>
  <r>
    <x v="23"/>
    <x v="13"/>
    <x v="733"/>
    <n v="6519.51"/>
  </r>
  <r>
    <x v="4"/>
    <x v="17"/>
    <x v="38"/>
    <n v="1846.56"/>
  </r>
  <r>
    <x v="38"/>
    <x v="14"/>
    <x v="279"/>
    <n v="20841.04"/>
  </r>
  <r>
    <x v="34"/>
    <x v="11"/>
    <x v="855"/>
    <n v="42373.919999999998"/>
  </r>
  <r>
    <x v="9"/>
    <x v="16"/>
    <x v="235"/>
    <n v="397266.71"/>
  </r>
  <r>
    <x v="16"/>
    <x v="8"/>
    <x v="501"/>
    <n v="14210.83"/>
  </r>
  <r>
    <x v="60"/>
    <x v="5"/>
    <x v="225"/>
    <n v="578.58000000000004"/>
  </r>
  <r>
    <x v="42"/>
    <x v="18"/>
    <x v="518"/>
    <n v="469.79"/>
  </r>
  <r>
    <x v="16"/>
    <x v="17"/>
    <x v="254"/>
    <n v="149940.9"/>
  </r>
  <r>
    <x v="7"/>
    <x v="15"/>
    <x v="154"/>
    <n v="45019.61"/>
  </r>
  <r>
    <x v="8"/>
    <x v="10"/>
    <x v="800"/>
    <n v="325.76"/>
  </r>
  <r>
    <x v="0"/>
    <x v="3"/>
    <x v="452"/>
    <n v="340457.49"/>
  </r>
  <r>
    <x v="66"/>
    <x v="3"/>
    <x v="430"/>
    <n v="296.19"/>
  </r>
  <r>
    <x v="0"/>
    <x v="4"/>
    <x v="446"/>
    <n v="13760"/>
  </r>
  <r>
    <x v="4"/>
    <x v="14"/>
    <x v="436"/>
    <n v="44528.2"/>
  </r>
  <r>
    <x v="0"/>
    <x v="20"/>
    <x v="310"/>
    <n v="42072.66"/>
  </r>
  <r>
    <x v="44"/>
    <x v="6"/>
    <x v="901"/>
    <n v="24967.81"/>
  </r>
  <r>
    <x v="7"/>
    <x v="0"/>
    <x v="782"/>
    <n v="100.44"/>
  </r>
  <r>
    <x v="25"/>
    <x v="2"/>
    <x v="19"/>
    <n v="2729.5"/>
  </r>
  <r>
    <x v="79"/>
    <x v="7"/>
    <x v="384"/>
    <n v="756.15"/>
  </r>
  <r>
    <x v="30"/>
    <x v="8"/>
    <x v="879"/>
    <n v="176436.71"/>
  </r>
  <r>
    <x v="102"/>
    <x v="20"/>
    <x v="688"/>
    <n v="55555.49"/>
  </r>
  <r>
    <x v="13"/>
    <x v="12"/>
    <x v="190"/>
    <n v="6192.42"/>
  </r>
  <r>
    <x v="25"/>
    <x v="0"/>
    <x v="74"/>
    <n v="5771.82"/>
  </r>
  <r>
    <x v="41"/>
    <x v="0"/>
    <x v="93"/>
    <n v="362895.67"/>
  </r>
  <r>
    <x v="134"/>
    <x v="6"/>
    <x v="395"/>
    <n v="23123.85"/>
  </r>
  <r>
    <x v="24"/>
    <x v="18"/>
    <x v="343"/>
    <n v="913.19"/>
  </r>
  <r>
    <x v="9"/>
    <x v="9"/>
    <x v="453"/>
    <n v="71934.399999999994"/>
  </r>
  <r>
    <x v="38"/>
    <x v="3"/>
    <x v="258"/>
    <n v="6733175.2400000002"/>
  </r>
  <r>
    <x v="46"/>
    <x v="12"/>
    <x v="166"/>
    <n v="287.95999999999998"/>
  </r>
  <r>
    <x v="23"/>
    <x v="11"/>
    <x v="336"/>
    <n v="10348.27"/>
  </r>
  <r>
    <x v="4"/>
    <x v="15"/>
    <x v="96"/>
    <n v="10395.75"/>
  </r>
  <r>
    <x v="25"/>
    <x v="0"/>
    <x v="440"/>
    <n v="12344.13"/>
  </r>
  <r>
    <x v="53"/>
    <x v="13"/>
    <x v="120"/>
    <n v="13945.42"/>
  </r>
  <r>
    <x v="32"/>
    <x v="2"/>
    <x v="407"/>
    <n v="23823.84"/>
  </r>
  <r>
    <x v="9"/>
    <x v="7"/>
    <x v="979"/>
    <n v="495114.25"/>
  </r>
  <r>
    <x v="68"/>
    <x v="12"/>
    <x v="17"/>
    <n v="11157.44"/>
  </r>
  <r>
    <x v="23"/>
    <x v="4"/>
    <x v="297"/>
    <n v="58306.1"/>
  </r>
  <r>
    <x v="7"/>
    <x v="0"/>
    <x v="95"/>
    <n v="6087.32"/>
  </r>
  <r>
    <x v="23"/>
    <x v="16"/>
    <x v="494"/>
    <n v="2977.14"/>
  </r>
  <r>
    <x v="44"/>
    <x v="13"/>
    <x v="79"/>
    <n v="21336.95"/>
  </r>
  <r>
    <x v="43"/>
    <x v="6"/>
    <x v="380"/>
    <n v="257.04000000000002"/>
  </r>
  <r>
    <x v="49"/>
    <x v="15"/>
    <x v="196"/>
    <n v="147.32"/>
  </r>
  <r>
    <x v="25"/>
    <x v="3"/>
    <x v="483"/>
    <n v="38.85"/>
  </r>
  <r>
    <x v="42"/>
    <x v="14"/>
    <x v="721"/>
    <n v="1052.01"/>
  </r>
  <r>
    <x v="20"/>
    <x v="8"/>
    <x v="96"/>
    <n v="1782.18"/>
  </r>
  <r>
    <x v="7"/>
    <x v="13"/>
    <x v="893"/>
    <n v="112927.51"/>
  </r>
  <r>
    <x v="9"/>
    <x v="18"/>
    <x v="458"/>
    <n v="74435.27"/>
  </r>
  <r>
    <x v="34"/>
    <x v="13"/>
    <x v="149"/>
    <n v="252.81"/>
  </r>
  <r>
    <x v="92"/>
    <x v="3"/>
    <x v="80"/>
    <n v="2980.48"/>
  </r>
  <r>
    <x v="30"/>
    <x v="19"/>
    <x v="864"/>
    <n v="1268206.24"/>
  </r>
  <r>
    <x v="29"/>
    <x v="20"/>
    <x v="670"/>
    <n v="1776.51"/>
  </r>
  <r>
    <x v="16"/>
    <x v="6"/>
    <x v="763"/>
    <n v="879.38"/>
  </r>
  <r>
    <x v="53"/>
    <x v="16"/>
    <x v="375"/>
    <n v="20365.27"/>
  </r>
  <r>
    <x v="5"/>
    <x v="20"/>
    <x v="376"/>
    <n v="936677.36"/>
  </r>
  <r>
    <x v="2"/>
    <x v="12"/>
    <x v="173"/>
    <n v="1791.5"/>
  </r>
  <r>
    <x v="59"/>
    <x v="13"/>
    <x v="475"/>
    <n v="27851.5"/>
  </r>
  <r>
    <x v="24"/>
    <x v="12"/>
    <x v="187"/>
    <n v="8876.7999999999993"/>
  </r>
  <r>
    <x v="12"/>
    <x v="8"/>
    <x v="109"/>
    <n v="16624.73"/>
  </r>
  <r>
    <x v="66"/>
    <x v="14"/>
    <x v="284"/>
    <n v="24460"/>
  </r>
  <r>
    <x v="46"/>
    <x v="17"/>
    <x v="55"/>
    <n v="15"/>
  </r>
  <r>
    <x v="4"/>
    <x v="1"/>
    <x v="18"/>
    <n v="20342.12"/>
  </r>
  <r>
    <x v="23"/>
    <x v="20"/>
    <x v="155"/>
    <n v="12920.36"/>
  </r>
  <r>
    <x v="7"/>
    <x v="14"/>
    <x v="245"/>
    <n v="30329110.350000001"/>
  </r>
  <r>
    <x v="16"/>
    <x v="3"/>
    <x v="424"/>
    <n v="2332050.7599999998"/>
  </r>
  <r>
    <x v="5"/>
    <x v="9"/>
    <x v="26"/>
    <n v="2652859.4"/>
  </r>
  <r>
    <x v="9"/>
    <x v="7"/>
    <x v="232"/>
    <n v="161488.98000000001"/>
  </r>
  <r>
    <x v="20"/>
    <x v="15"/>
    <x v="773"/>
    <n v="3780.28"/>
  </r>
  <r>
    <x v="1"/>
    <x v="13"/>
    <x v="107"/>
    <n v="4.95"/>
  </r>
  <r>
    <x v="0"/>
    <x v="12"/>
    <x v="960"/>
    <n v="6419.16"/>
  </r>
  <r>
    <x v="40"/>
    <x v="13"/>
    <x v="175"/>
    <n v="7181.46"/>
  </r>
  <r>
    <x v="19"/>
    <x v="13"/>
    <x v="301"/>
    <n v="6872.98"/>
  </r>
  <r>
    <x v="7"/>
    <x v="6"/>
    <x v="1038"/>
    <n v="322982.09000000003"/>
  </r>
  <r>
    <x v="2"/>
    <x v="2"/>
    <x v="933"/>
    <n v="1239443.42"/>
  </r>
  <r>
    <x v="7"/>
    <x v="15"/>
    <x v="134"/>
    <n v="22517.599999999999"/>
  </r>
  <r>
    <x v="0"/>
    <x v="3"/>
    <x v="498"/>
    <n v="373843.48"/>
  </r>
  <r>
    <x v="45"/>
    <x v="17"/>
    <x v="21"/>
    <n v="131299.5"/>
  </r>
  <r>
    <x v="48"/>
    <x v="16"/>
    <x v="79"/>
    <n v="10.77"/>
  </r>
  <r>
    <x v="106"/>
    <x v="10"/>
    <x v="610"/>
    <n v="294.72000000000003"/>
  </r>
  <r>
    <x v="30"/>
    <x v="13"/>
    <x v="764"/>
    <n v="7380"/>
  </r>
  <r>
    <x v="3"/>
    <x v="12"/>
    <x v="25"/>
    <n v="754.85"/>
  </r>
  <r>
    <x v="5"/>
    <x v="10"/>
    <x v="831"/>
    <n v="3474931.4"/>
  </r>
  <r>
    <x v="23"/>
    <x v="4"/>
    <x v="746"/>
    <n v="562.41999999999996"/>
  </r>
  <r>
    <x v="25"/>
    <x v="19"/>
    <x v="11"/>
    <n v="3714.34"/>
  </r>
  <r>
    <x v="23"/>
    <x v="12"/>
    <x v="286"/>
    <n v="1997.33"/>
  </r>
  <r>
    <x v="5"/>
    <x v="20"/>
    <x v="116"/>
    <n v="311589.83"/>
  </r>
  <r>
    <x v="29"/>
    <x v="18"/>
    <x v="626"/>
    <n v="1420.06"/>
  </r>
  <r>
    <x v="33"/>
    <x v="9"/>
    <x v="252"/>
    <n v="420.19"/>
  </r>
  <r>
    <x v="5"/>
    <x v="3"/>
    <x v="231"/>
    <n v="507743.43"/>
  </r>
  <r>
    <x v="5"/>
    <x v="13"/>
    <x v="866"/>
    <n v="365085.14"/>
  </r>
  <r>
    <x v="23"/>
    <x v="0"/>
    <x v="522"/>
    <n v="20404.810000000001"/>
  </r>
  <r>
    <x v="9"/>
    <x v="13"/>
    <x v="1122"/>
    <n v="164724.99"/>
  </r>
  <r>
    <x v="34"/>
    <x v="0"/>
    <x v="396"/>
    <n v="4313.2299999999996"/>
  </r>
  <r>
    <x v="52"/>
    <x v="18"/>
    <x v="501"/>
    <n v="337.78"/>
  </r>
  <r>
    <x v="14"/>
    <x v="12"/>
    <x v="678"/>
    <n v="1944277.6"/>
  </r>
  <r>
    <x v="75"/>
    <x v="16"/>
    <x v="31"/>
    <n v="65.13"/>
  </r>
  <r>
    <x v="24"/>
    <x v="3"/>
    <x v="698"/>
    <n v="3440.28"/>
  </r>
  <r>
    <x v="14"/>
    <x v="11"/>
    <x v="340"/>
    <n v="394523.18"/>
  </r>
  <r>
    <x v="14"/>
    <x v="8"/>
    <x v="299"/>
    <n v="27176.09"/>
  </r>
  <r>
    <x v="44"/>
    <x v="18"/>
    <x v="376"/>
    <n v="67596.94"/>
  </r>
  <r>
    <x v="5"/>
    <x v="6"/>
    <x v="482"/>
    <n v="1574006.17"/>
  </r>
  <r>
    <x v="22"/>
    <x v="6"/>
    <x v="685"/>
    <n v="63.42"/>
  </r>
  <r>
    <x v="106"/>
    <x v="0"/>
    <x v="632"/>
    <n v="711.6"/>
  </r>
  <r>
    <x v="44"/>
    <x v="10"/>
    <x v="249"/>
    <n v="13875.91"/>
  </r>
  <r>
    <x v="4"/>
    <x v="8"/>
    <x v="262"/>
    <n v="303.81"/>
  </r>
  <r>
    <x v="39"/>
    <x v="11"/>
    <x v="39"/>
    <n v="2941.91"/>
  </r>
  <r>
    <x v="7"/>
    <x v="17"/>
    <x v="734"/>
    <n v="524971.94999999995"/>
  </r>
  <r>
    <x v="16"/>
    <x v="10"/>
    <x v="263"/>
    <n v="164119.51999999999"/>
  </r>
  <r>
    <x v="52"/>
    <x v="10"/>
    <x v="122"/>
    <n v="34.57"/>
  </r>
  <r>
    <x v="9"/>
    <x v="7"/>
    <x v="620"/>
    <n v="247635.29"/>
  </r>
  <r>
    <x v="53"/>
    <x v="4"/>
    <x v="225"/>
    <n v="288.27"/>
  </r>
  <r>
    <x v="0"/>
    <x v="7"/>
    <x v="235"/>
    <n v="355385.64"/>
  </r>
  <r>
    <x v="0"/>
    <x v="19"/>
    <x v="456"/>
    <n v="22557.59"/>
  </r>
  <r>
    <x v="44"/>
    <x v="3"/>
    <x v="440"/>
    <n v="48568.75"/>
  </r>
  <r>
    <x v="17"/>
    <x v="4"/>
    <x v="430"/>
    <n v="1753.26"/>
  </r>
  <r>
    <x v="2"/>
    <x v="11"/>
    <x v="861"/>
    <n v="86.06"/>
  </r>
  <r>
    <x v="4"/>
    <x v="0"/>
    <x v="70"/>
    <n v="39924.769999999997"/>
  </r>
  <r>
    <x v="12"/>
    <x v="15"/>
    <x v="528"/>
    <n v="29000"/>
  </r>
  <r>
    <x v="51"/>
    <x v="7"/>
    <x v="1025"/>
    <n v="40054.93"/>
  </r>
  <r>
    <x v="9"/>
    <x v="9"/>
    <x v="739"/>
    <n v="482540.55"/>
  </r>
  <r>
    <x v="37"/>
    <x v="11"/>
    <x v="222"/>
    <n v="1332.02"/>
  </r>
  <r>
    <x v="9"/>
    <x v="12"/>
    <x v="1123"/>
    <n v="141.16"/>
  </r>
  <r>
    <x v="16"/>
    <x v="6"/>
    <x v="463"/>
    <n v="111.66"/>
  </r>
  <r>
    <x v="39"/>
    <x v="6"/>
    <x v="602"/>
    <n v="1063.23"/>
  </r>
  <r>
    <x v="18"/>
    <x v="6"/>
    <x v="596"/>
    <n v="35284.35"/>
  </r>
  <r>
    <x v="19"/>
    <x v="9"/>
    <x v="473"/>
    <n v="391.92"/>
  </r>
  <r>
    <x v="29"/>
    <x v="8"/>
    <x v="565"/>
    <n v="6870.49"/>
  </r>
  <r>
    <x v="0"/>
    <x v="9"/>
    <x v="620"/>
    <n v="651.01"/>
  </r>
  <r>
    <x v="5"/>
    <x v="14"/>
    <x v="421"/>
    <n v="575.44000000000005"/>
  </r>
  <r>
    <x v="24"/>
    <x v="6"/>
    <x v="179"/>
    <n v="339.11"/>
  </r>
  <r>
    <x v="21"/>
    <x v="8"/>
    <x v="179"/>
    <n v="2320.4"/>
  </r>
  <r>
    <x v="41"/>
    <x v="11"/>
    <x v="187"/>
    <n v="69.37"/>
  </r>
  <r>
    <x v="35"/>
    <x v="10"/>
    <x v="425"/>
    <n v="1969358.12"/>
  </r>
  <r>
    <x v="9"/>
    <x v="12"/>
    <x v="782"/>
    <n v="27463.86"/>
  </r>
  <r>
    <x v="2"/>
    <x v="0"/>
    <x v="832"/>
    <n v="5209.6099999999997"/>
  </r>
  <r>
    <x v="108"/>
    <x v="5"/>
    <x v="357"/>
    <n v="1092.94"/>
  </r>
  <r>
    <x v="5"/>
    <x v="16"/>
    <x v="845"/>
    <n v="33211.35"/>
  </r>
  <r>
    <x v="42"/>
    <x v="18"/>
    <x v="13"/>
    <n v="128643.7"/>
  </r>
  <r>
    <x v="30"/>
    <x v="2"/>
    <x v="938"/>
    <n v="2918.92"/>
  </r>
  <r>
    <x v="8"/>
    <x v="0"/>
    <x v="337"/>
    <n v="3103.12"/>
  </r>
  <r>
    <x v="5"/>
    <x v="11"/>
    <x v="27"/>
    <n v="309949.69"/>
  </r>
  <r>
    <x v="2"/>
    <x v="1"/>
    <x v="212"/>
    <n v="1042991.71"/>
  </r>
  <r>
    <x v="29"/>
    <x v="6"/>
    <x v="664"/>
    <n v="142.41999999999999"/>
  </r>
  <r>
    <x v="2"/>
    <x v="16"/>
    <x v="814"/>
    <n v="298769.24"/>
  </r>
  <r>
    <x v="9"/>
    <x v="20"/>
    <x v="778"/>
    <n v="568490.69999999995"/>
  </r>
  <r>
    <x v="18"/>
    <x v="13"/>
    <x v="462"/>
    <n v="15062.48"/>
  </r>
  <r>
    <x v="31"/>
    <x v="11"/>
    <x v="702"/>
    <n v="294.7"/>
  </r>
  <r>
    <x v="31"/>
    <x v="9"/>
    <x v="30"/>
    <n v="1964.7"/>
  </r>
  <r>
    <x v="4"/>
    <x v="10"/>
    <x v="3"/>
    <n v="124109.46"/>
  </r>
  <r>
    <x v="48"/>
    <x v="11"/>
    <x v="312"/>
    <n v="70825.02"/>
  </r>
  <r>
    <x v="15"/>
    <x v="10"/>
    <x v="806"/>
    <n v="12487.36"/>
  </r>
  <r>
    <x v="2"/>
    <x v="4"/>
    <x v="1018"/>
    <n v="21444"/>
  </r>
  <r>
    <x v="34"/>
    <x v="5"/>
    <x v="610"/>
    <n v="3743.89"/>
  </r>
  <r>
    <x v="31"/>
    <x v="1"/>
    <x v="445"/>
    <n v="800.89"/>
  </r>
  <r>
    <x v="2"/>
    <x v="10"/>
    <x v="134"/>
    <n v="170009.66"/>
  </r>
  <r>
    <x v="9"/>
    <x v="10"/>
    <x v="960"/>
    <n v="2.34"/>
  </r>
  <r>
    <x v="7"/>
    <x v="9"/>
    <x v="579"/>
    <n v="5320.59"/>
  </r>
  <r>
    <x v="0"/>
    <x v="5"/>
    <x v="266"/>
    <n v="92.62"/>
  </r>
  <r>
    <x v="94"/>
    <x v="20"/>
    <x v="418"/>
    <n v="88035.91"/>
  </r>
  <r>
    <x v="35"/>
    <x v="9"/>
    <x v="585"/>
    <n v="336277.47"/>
  </r>
  <r>
    <x v="5"/>
    <x v="18"/>
    <x v="88"/>
    <n v="417837.37"/>
  </r>
  <r>
    <x v="15"/>
    <x v="17"/>
    <x v="267"/>
    <n v="1539.99"/>
  </r>
  <r>
    <x v="21"/>
    <x v="8"/>
    <x v="7"/>
    <n v="477.62"/>
  </r>
  <r>
    <x v="75"/>
    <x v="10"/>
    <x v="449"/>
    <n v="104552.99"/>
  </r>
  <r>
    <x v="42"/>
    <x v="7"/>
    <x v="596"/>
    <n v="1942.19"/>
  </r>
  <r>
    <x v="136"/>
    <x v="12"/>
    <x v="40"/>
    <n v="10236.9"/>
  </r>
  <r>
    <x v="46"/>
    <x v="1"/>
    <x v="58"/>
    <n v="39093.75"/>
  </r>
  <r>
    <x v="9"/>
    <x v="20"/>
    <x v="498"/>
    <n v="8225.3799999999992"/>
  </r>
  <r>
    <x v="30"/>
    <x v="0"/>
    <x v="34"/>
    <n v="16604"/>
  </r>
  <r>
    <x v="5"/>
    <x v="3"/>
    <x v="141"/>
    <n v="1420381.71"/>
  </r>
  <r>
    <x v="5"/>
    <x v="13"/>
    <x v="913"/>
    <n v="15336"/>
  </r>
  <r>
    <x v="31"/>
    <x v="3"/>
    <x v="121"/>
    <n v="383.48"/>
  </r>
  <r>
    <x v="14"/>
    <x v="6"/>
    <x v="410"/>
    <n v="180480.22"/>
  </r>
  <r>
    <x v="20"/>
    <x v="3"/>
    <x v="384"/>
    <n v="6478.67"/>
  </r>
  <r>
    <x v="25"/>
    <x v="12"/>
    <x v="256"/>
    <n v="1340.48"/>
  </r>
  <r>
    <x v="1"/>
    <x v="9"/>
    <x v="737"/>
    <n v="2609.29"/>
  </r>
  <r>
    <x v="80"/>
    <x v="10"/>
    <x v="350"/>
    <n v="37405.42"/>
  </r>
  <r>
    <x v="2"/>
    <x v="4"/>
    <x v="837"/>
    <n v="247186.87"/>
  </r>
  <r>
    <x v="20"/>
    <x v="5"/>
    <x v="373"/>
    <n v="1083446.29"/>
  </r>
  <r>
    <x v="15"/>
    <x v="19"/>
    <x v="263"/>
    <n v="186172.22"/>
  </r>
  <r>
    <x v="31"/>
    <x v="18"/>
    <x v="503"/>
    <n v="100.93"/>
  </r>
  <r>
    <x v="12"/>
    <x v="3"/>
    <x v="12"/>
    <n v="721.91"/>
  </r>
  <r>
    <x v="44"/>
    <x v="16"/>
    <x v="369"/>
    <n v="10055.59"/>
  </r>
  <r>
    <x v="15"/>
    <x v="13"/>
    <x v="45"/>
    <n v="64.239999999999995"/>
  </r>
  <r>
    <x v="2"/>
    <x v="19"/>
    <x v="148"/>
    <n v="10622.16"/>
  </r>
  <r>
    <x v="44"/>
    <x v="2"/>
    <x v="1021"/>
    <n v="12203.99"/>
  </r>
  <r>
    <x v="23"/>
    <x v="1"/>
    <x v="660"/>
    <n v="210.12"/>
  </r>
  <r>
    <x v="14"/>
    <x v="13"/>
    <x v="406"/>
    <n v="657"/>
  </r>
  <r>
    <x v="9"/>
    <x v="16"/>
    <x v="184"/>
    <n v="996.49"/>
  </r>
  <r>
    <x v="16"/>
    <x v="2"/>
    <x v="389"/>
    <n v="99713"/>
  </r>
  <r>
    <x v="56"/>
    <x v="17"/>
    <x v="812"/>
    <n v="1381.37"/>
  </r>
  <r>
    <x v="21"/>
    <x v="1"/>
    <x v="306"/>
    <n v="139.69999999999999"/>
  </r>
  <r>
    <x v="60"/>
    <x v="18"/>
    <x v="123"/>
    <n v="630900"/>
  </r>
  <r>
    <x v="38"/>
    <x v="3"/>
    <x v="589"/>
    <n v="5779125.0099999998"/>
  </r>
  <r>
    <x v="34"/>
    <x v="9"/>
    <x v="88"/>
    <n v="3464.84"/>
  </r>
  <r>
    <x v="16"/>
    <x v="14"/>
    <x v="631"/>
    <n v="2598.29"/>
  </r>
  <r>
    <x v="46"/>
    <x v="0"/>
    <x v="842"/>
    <n v="347.09"/>
  </r>
  <r>
    <x v="32"/>
    <x v="4"/>
    <x v="692"/>
    <n v="143464.01999999999"/>
  </r>
  <r>
    <x v="2"/>
    <x v="0"/>
    <x v="871"/>
    <n v="3609.09"/>
  </r>
  <r>
    <x v="42"/>
    <x v="14"/>
    <x v="346"/>
    <n v="3193.56"/>
  </r>
  <r>
    <x v="15"/>
    <x v="13"/>
    <x v="9"/>
    <n v="39152.019999999997"/>
  </r>
  <r>
    <x v="18"/>
    <x v="11"/>
    <x v="436"/>
    <n v="42467.78"/>
  </r>
  <r>
    <x v="22"/>
    <x v="7"/>
    <x v="329"/>
    <n v="5529.73"/>
  </r>
  <r>
    <x v="7"/>
    <x v="16"/>
    <x v="654"/>
    <n v="3477.46"/>
  </r>
  <r>
    <x v="67"/>
    <x v="8"/>
    <x v="178"/>
    <n v="2410.86"/>
  </r>
  <r>
    <x v="53"/>
    <x v="11"/>
    <x v="530"/>
    <n v="31525.9"/>
  </r>
  <r>
    <x v="34"/>
    <x v="15"/>
    <x v="363"/>
    <n v="223.31"/>
  </r>
  <r>
    <x v="15"/>
    <x v="14"/>
    <x v="70"/>
    <n v="34.880000000000003"/>
  </r>
  <r>
    <x v="23"/>
    <x v="10"/>
    <x v="514"/>
    <n v="150858.13"/>
  </r>
  <r>
    <x v="59"/>
    <x v="20"/>
    <x v="363"/>
    <n v="1000"/>
  </r>
  <r>
    <x v="45"/>
    <x v="16"/>
    <x v="350"/>
    <n v="4681.3100000000004"/>
  </r>
  <r>
    <x v="23"/>
    <x v="12"/>
    <x v="397"/>
    <n v="26211.07"/>
  </r>
  <r>
    <x v="60"/>
    <x v="14"/>
    <x v="26"/>
    <n v="23.16"/>
  </r>
  <r>
    <x v="0"/>
    <x v="5"/>
    <x v="750"/>
    <n v="827.17"/>
  </r>
  <r>
    <x v="43"/>
    <x v="18"/>
    <x v="9"/>
    <n v="84.59"/>
  </r>
  <r>
    <x v="0"/>
    <x v="16"/>
    <x v="473"/>
    <n v="52868.61"/>
  </r>
  <r>
    <x v="5"/>
    <x v="1"/>
    <x v="673"/>
    <n v="200357.5"/>
  </r>
  <r>
    <x v="25"/>
    <x v="13"/>
    <x v="489"/>
    <n v="878.96"/>
  </r>
  <r>
    <x v="0"/>
    <x v="2"/>
    <x v="341"/>
    <n v="304581.07"/>
  </r>
  <r>
    <x v="19"/>
    <x v="1"/>
    <x v="502"/>
    <n v="15511.75"/>
  </r>
  <r>
    <x v="72"/>
    <x v="7"/>
    <x v="403"/>
    <n v="53888.49"/>
  </r>
  <r>
    <x v="3"/>
    <x v="12"/>
    <x v="628"/>
    <n v="21592.76"/>
  </r>
  <r>
    <x v="6"/>
    <x v="6"/>
    <x v="13"/>
    <n v="58188.65"/>
  </r>
  <r>
    <x v="14"/>
    <x v="9"/>
    <x v="386"/>
    <n v="29004.01"/>
  </r>
  <r>
    <x v="16"/>
    <x v="8"/>
    <x v="319"/>
    <n v="215345.5"/>
  </r>
  <r>
    <x v="0"/>
    <x v="2"/>
    <x v="1110"/>
    <n v="31869.47"/>
  </r>
  <r>
    <x v="16"/>
    <x v="16"/>
    <x v="151"/>
    <n v="6196.13"/>
  </r>
  <r>
    <x v="44"/>
    <x v="10"/>
    <x v="283"/>
    <n v="38467.89"/>
  </r>
  <r>
    <x v="10"/>
    <x v="9"/>
    <x v="261"/>
    <n v="13480.61"/>
  </r>
  <r>
    <x v="18"/>
    <x v="5"/>
    <x v="141"/>
    <n v="95713.01"/>
  </r>
  <r>
    <x v="43"/>
    <x v="7"/>
    <x v="279"/>
    <n v="230.25"/>
  </r>
  <r>
    <x v="6"/>
    <x v="20"/>
    <x v="25"/>
    <n v="26.09"/>
  </r>
  <r>
    <x v="12"/>
    <x v="4"/>
    <x v="371"/>
    <n v="97707.15"/>
  </r>
  <r>
    <x v="56"/>
    <x v="0"/>
    <x v="369"/>
    <n v="61368"/>
  </r>
  <r>
    <x v="10"/>
    <x v="10"/>
    <x v="5"/>
    <n v="147620.18"/>
  </r>
  <r>
    <x v="23"/>
    <x v="7"/>
    <x v="934"/>
    <n v="181175"/>
  </r>
  <r>
    <x v="47"/>
    <x v="9"/>
    <x v="153"/>
    <n v="572891.94999999995"/>
  </r>
  <r>
    <x v="8"/>
    <x v="9"/>
    <x v="617"/>
    <n v="3942.8"/>
  </r>
  <r>
    <x v="13"/>
    <x v="5"/>
    <x v="637"/>
    <n v="30000.46"/>
  </r>
  <r>
    <x v="30"/>
    <x v="10"/>
    <x v="430"/>
    <n v="6275.46"/>
  </r>
  <r>
    <x v="15"/>
    <x v="9"/>
    <x v="180"/>
    <n v="63991.83"/>
  </r>
  <r>
    <x v="42"/>
    <x v="0"/>
    <x v="147"/>
    <n v="1044.27"/>
  </r>
  <r>
    <x v="14"/>
    <x v="7"/>
    <x v="531"/>
    <n v="2359214.9300000002"/>
  </r>
  <r>
    <x v="40"/>
    <x v="6"/>
    <x v="578"/>
    <n v="622926.16"/>
  </r>
  <r>
    <x v="64"/>
    <x v="18"/>
    <x v="46"/>
    <n v="560.38"/>
  </r>
  <r>
    <x v="14"/>
    <x v="4"/>
    <x v="259"/>
    <n v="3341255.02"/>
  </r>
  <r>
    <x v="18"/>
    <x v="2"/>
    <x v="684"/>
    <n v="422.47"/>
  </r>
  <r>
    <x v="90"/>
    <x v="1"/>
    <x v="414"/>
    <n v="261.10000000000002"/>
  </r>
  <r>
    <x v="68"/>
    <x v="10"/>
    <x v="22"/>
    <n v="184.31"/>
  </r>
  <r>
    <x v="42"/>
    <x v="3"/>
    <x v="764"/>
    <n v="90.86"/>
  </r>
  <r>
    <x v="42"/>
    <x v="4"/>
    <x v="1104"/>
    <n v="26666.05"/>
  </r>
  <r>
    <x v="44"/>
    <x v="10"/>
    <x v="226"/>
    <n v="224.56"/>
  </r>
  <r>
    <x v="4"/>
    <x v="4"/>
    <x v="749"/>
    <n v="2053.0700000000002"/>
  </r>
  <r>
    <x v="19"/>
    <x v="10"/>
    <x v="194"/>
    <n v="7257"/>
  </r>
  <r>
    <x v="14"/>
    <x v="9"/>
    <x v="203"/>
    <n v="678904.83"/>
  </r>
  <r>
    <x v="2"/>
    <x v="7"/>
    <x v="247"/>
    <n v="34587.43"/>
  </r>
  <r>
    <x v="39"/>
    <x v="11"/>
    <x v="466"/>
    <n v="361.53"/>
  </r>
  <r>
    <x v="44"/>
    <x v="12"/>
    <x v="313"/>
    <n v="142740"/>
  </r>
  <r>
    <x v="45"/>
    <x v="18"/>
    <x v="698"/>
    <n v="796.46"/>
  </r>
  <r>
    <x v="0"/>
    <x v="8"/>
    <x v="914"/>
    <n v="37969.129999999997"/>
  </r>
  <r>
    <x v="88"/>
    <x v="17"/>
    <x v="168"/>
    <n v="720.98"/>
  </r>
  <r>
    <x v="38"/>
    <x v="0"/>
    <x v="666"/>
    <n v="11404"/>
  </r>
  <r>
    <x v="39"/>
    <x v="7"/>
    <x v="305"/>
    <n v="3194274.07"/>
  </r>
  <r>
    <x v="111"/>
    <x v="7"/>
    <x v="543"/>
    <n v="70.7"/>
  </r>
  <r>
    <x v="2"/>
    <x v="5"/>
    <x v="280"/>
    <n v="727329.69"/>
  </r>
  <r>
    <x v="8"/>
    <x v="0"/>
    <x v="328"/>
    <n v="3801.87"/>
  </r>
  <r>
    <x v="36"/>
    <x v="3"/>
    <x v="19"/>
    <n v="800.6"/>
  </r>
  <r>
    <x v="42"/>
    <x v="2"/>
    <x v="576"/>
    <n v="6071.49"/>
  </r>
  <r>
    <x v="4"/>
    <x v="6"/>
    <x v="832"/>
    <n v="20905.77"/>
  </r>
  <r>
    <x v="44"/>
    <x v="16"/>
    <x v="302"/>
    <n v="98.4"/>
  </r>
  <r>
    <x v="51"/>
    <x v="5"/>
    <x v="881"/>
    <n v="756.79"/>
  </r>
  <r>
    <x v="42"/>
    <x v="16"/>
    <x v="188"/>
    <n v="17052.8"/>
  </r>
  <r>
    <x v="57"/>
    <x v="10"/>
    <x v="692"/>
    <n v="253"/>
  </r>
  <r>
    <x v="44"/>
    <x v="4"/>
    <x v="764"/>
    <n v="33.69"/>
  </r>
  <r>
    <x v="72"/>
    <x v="1"/>
    <x v="1225"/>
    <n v="4124.21"/>
  </r>
  <r>
    <x v="38"/>
    <x v="15"/>
    <x v="67"/>
    <n v="168507.2"/>
  </r>
  <r>
    <x v="5"/>
    <x v="8"/>
    <x v="492"/>
    <n v="93080.73"/>
  </r>
  <r>
    <x v="33"/>
    <x v="2"/>
    <x v="123"/>
    <n v="11334.22"/>
  </r>
  <r>
    <x v="4"/>
    <x v="1"/>
    <x v="153"/>
    <n v="110529.27"/>
  </r>
  <r>
    <x v="40"/>
    <x v="15"/>
    <x v="321"/>
    <n v="237.11"/>
  </r>
  <r>
    <x v="7"/>
    <x v="9"/>
    <x v="740"/>
    <n v="1030309.97"/>
  </r>
  <r>
    <x v="25"/>
    <x v="18"/>
    <x v="839"/>
    <n v="438.06"/>
  </r>
  <r>
    <x v="5"/>
    <x v="12"/>
    <x v="224"/>
    <n v="16364004.57"/>
  </r>
  <r>
    <x v="7"/>
    <x v="11"/>
    <x v="577"/>
    <n v="474108.11"/>
  </r>
  <r>
    <x v="4"/>
    <x v="11"/>
    <x v="190"/>
    <n v="225421.58"/>
  </r>
  <r>
    <x v="90"/>
    <x v="10"/>
    <x v="735"/>
    <n v="3596597.55"/>
  </r>
  <r>
    <x v="66"/>
    <x v="18"/>
    <x v="7"/>
    <n v="45.14"/>
  </r>
  <r>
    <x v="12"/>
    <x v="3"/>
    <x v="578"/>
    <n v="867.33"/>
  </r>
  <r>
    <x v="52"/>
    <x v="4"/>
    <x v="142"/>
    <n v="826179.34"/>
  </r>
  <r>
    <x v="38"/>
    <x v="7"/>
    <x v="541"/>
    <n v="15821.38"/>
  </r>
  <r>
    <x v="9"/>
    <x v="7"/>
    <x v="699"/>
    <n v="7028.16"/>
  </r>
  <r>
    <x v="59"/>
    <x v="12"/>
    <x v="705"/>
    <n v="452700.32"/>
  </r>
  <r>
    <x v="30"/>
    <x v="19"/>
    <x v="244"/>
    <n v="31730.05"/>
  </r>
  <r>
    <x v="52"/>
    <x v="7"/>
    <x v="13"/>
    <n v="977162.39"/>
  </r>
  <r>
    <x v="1"/>
    <x v="20"/>
    <x v="99"/>
    <n v="247.42"/>
  </r>
  <r>
    <x v="22"/>
    <x v="16"/>
    <x v="79"/>
    <n v="178981.21"/>
  </r>
  <r>
    <x v="23"/>
    <x v="5"/>
    <x v="261"/>
    <n v="167247.67999999999"/>
  </r>
  <r>
    <x v="5"/>
    <x v="17"/>
    <x v="576"/>
    <n v="181345.67"/>
  </r>
  <r>
    <x v="100"/>
    <x v="3"/>
    <x v="413"/>
    <n v="1116.76"/>
  </r>
  <r>
    <x v="22"/>
    <x v="11"/>
    <x v="17"/>
    <n v="4500.16"/>
  </r>
  <r>
    <x v="4"/>
    <x v="15"/>
    <x v="437"/>
    <n v="562.38"/>
  </r>
  <r>
    <x v="47"/>
    <x v="3"/>
    <x v="3"/>
    <n v="20000.669999999998"/>
  </r>
  <r>
    <x v="18"/>
    <x v="17"/>
    <x v="87"/>
    <n v="1132.03"/>
  </r>
  <r>
    <x v="1"/>
    <x v="4"/>
    <x v="335"/>
    <n v="1567.72"/>
  </r>
  <r>
    <x v="0"/>
    <x v="6"/>
    <x v="594"/>
    <n v="141871.97"/>
  </r>
  <r>
    <x v="4"/>
    <x v="18"/>
    <x v="443"/>
    <n v="9662.32"/>
  </r>
  <r>
    <x v="18"/>
    <x v="12"/>
    <x v="878"/>
    <n v="9351.2900000000009"/>
  </r>
  <r>
    <x v="5"/>
    <x v="10"/>
    <x v="923"/>
    <n v="41879.300000000003"/>
  </r>
  <r>
    <x v="4"/>
    <x v="9"/>
    <x v="406"/>
    <n v="111.92"/>
  </r>
  <r>
    <x v="13"/>
    <x v="1"/>
    <x v="194"/>
    <n v="50.63"/>
  </r>
  <r>
    <x v="2"/>
    <x v="1"/>
    <x v="379"/>
    <n v="2376.5"/>
  </r>
  <r>
    <x v="5"/>
    <x v="9"/>
    <x v="793"/>
    <n v="36325.360000000001"/>
  </r>
  <r>
    <x v="20"/>
    <x v="10"/>
    <x v="405"/>
    <n v="918.2"/>
  </r>
  <r>
    <x v="52"/>
    <x v="7"/>
    <x v="585"/>
    <n v="25821.77"/>
  </r>
  <r>
    <x v="56"/>
    <x v="2"/>
    <x v="274"/>
    <n v="555.44000000000005"/>
  </r>
  <r>
    <x v="46"/>
    <x v="3"/>
    <x v="87"/>
    <n v="2408.5100000000002"/>
  </r>
  <r>
    <x v="40"/>
    <x v="1"/>
    <x v="22"/>
    <n v="33.67"/>
  </r>
  <r>
    <x v="1"/>
    <x v="1"/>
    <x v="252"/>
    <n v="3529.5"/>
  </r>
  <r>
    <x v="47"/>
    <x v="6"/>
    <x v="357"/>
    <n v="19036.02"/>
  </r>
  <r>
    <x v="145"/>
    <x v="3"/>
    <x v="687"/>
    <n v="28899"/>
  </r>
  <r>
    <x v="7"/>
    <x v="1"/>
    <x v="1200"/>
    <n v="1332.91"/>
  </r>
  <r>
    <x v="98"/>
    <x v="8"/>
    <x v="228"/>
    <n v="13644.81"/>
  </r>
  <r>
    <x v="16"/>
    <x v="15"/>
    <x v="14"/>
    <n v="803.84"/>
  </r>
  <r>
    <x v="35"/>
    <x v="18"/>
    <x v="627"/>
    <n v="938.82"/>
  </r>
  <r>
    <x v="6"/>
    <x v="19"/>
    <x v="581"/>
    <n v="521.25"/>
  </r>
  <r>
    <x v="9"/>
    <x v="13"/>
    <x v="23"/>
    <n v="13587.57"/>
  </r>
  <r>
    <x v="2"/>
    <x v="10"/>
    <x v="865"/>
    <n v="18.88"/>
  </r>
  <r>
    <x v="0"/>
    <x v="11"/>
    <x v="56"/>
    <n v="53284.79"/>
  </r>
  <r>
    <x v="30"/>
    <x v="17"/>
    <x v="472"/>
    <n v="2051.3200000000002"/>
  </r>
  <r>
    <x v="35"/>
    <x v="3"/>
    <x v="399"/>
    <n v="33557.279999999999"/>
  </r>
  <r>
    <x v="23"/>
    <x v="15"/>
    <x v="140"/>
    <n v="171275.16"/>
  </r>
  <r>
    <x v="8"/>
    <x v="20"/>
    <x v="616"/>
    <n v="133.22"/>
  </r>
  <r>
    <x v="1"/>
    <x v="16"/>
    <x v="405"/>
    <n v="397.89"/>
  </r>
  <r>
    <x v="29"/>
    <x v="1"/>
    <x v="465"/>
    <n v="184.1"/>
  </r>
  <r>
    <x v="32"/>
    <x v="14"/>
    <x v="504"/>
    <n v="2930.82"/>
  </r>
  <r>
    <x v="37"/>
    <x v="10"/>
    <x v="176"/>
    <n v="72260.960000000006"/>
  </r>
  <r>
    <x v="52"/>
    <x v="9"/>
    <x v="229"/>
    <n v="51067"/>
  </r>
  <r>
    <x v="92"/>
    <x v="4"/>
    <x v="52"/>
    <n v="983.74"/>
  </r>
  <r>
    <x v="14"/>
    <x v="9"/>
    <x v="46"/>
    <n v="81144.820000000007"/>
  </r>
  <r>
    <x v="9"/>
    <x v="1"/>
    <x v="908"/>
    <n v="102775.45"/>
  </r>
  <r>
    <x v="72"/>
    <x v="6"/>
    <x v="139"/>
    <n v="254643.73"/>
  </r>
  <r>
    <x v="42"/>
    <x v="16"/>
    <x v="67"/>
    <n v="929323.11"/>
  </r>
  <r>
    <x v="34"/>
    <x v="14"/>
    <x v="229"/>
    <n v="28875"/>
  </r>
  <r>
    <x v="1"/>
    <x v="7"/>
    <x v="21"/>
    <n v="413309.21"/>
  </r>
  <r>
    <x v="30"/>
    <x v="6"/>
    <x v="120"/>
    <n v="1009222.22"/>
  </r>
  <r>
    <x v="16"/>
    <x v="4"/>
    <x v="770"/>
    <n v="64.58"/>
  </r>
  <r>
    <x v="0"/>
    <x v="1"/>
    <x v="643"/>
    <n v="67756.429999999993"/>
  </r>
  <r>
    <x v="35"/>
    <x v="17"/>
    <x v="380"/>
    <n v="2112.5"/>
  </r>
  <r>
    <x v="25"/>
    <x v="13"/>
    <x v="126"/>
    <n v="28721.25"/>
  </r>
  <r>
    <x v="40"/>
    <x v="17"/>
    <x v="230"/>
    <n v="9582.57"/>
  </r>
  <r>
    <x v="19"/>
    <x v="16"/>
    <x v="732"/>
    <n v="1274.8"/>
  </r>
  <r>
    <x v="20"/>
    <x v="10"/>
    <x v="668"/>
    <n v="2998.17"/>
  </r>
  <r>
    <x v="9"/>
    <x v="8"/>
    <x v="179"/>
    <n v="921778.05"/>
  </r>
  <r>
    <x v="34"/>
    <x v="18"/>
    <x v="224"/>
    <n v="14890.24"/>
  </r>
  <r>
    <x v="13"/>
    <x v="7"/>
    <x v="19"/>
    <n v="36212.800000000003"/>
  </r>
  <r>
    <x v="7"/>
    <x v="16"/>
    <x v="104"/>
    <n v="153094.45000000001"/>
  </r>
  <r>
    <x v="9"/>
    <x v="8"/>
    <x v="636"/>
    <n v="291.38"/>
  </r>
  <r>
    <x v="38"/>
    <x v="2"/>
    <x v="611"/>
    <n v="401764.68"/>
  </r>
  <r>
    <x v="46"/>
    <x v="4"/>
    <x v="563"/>
    <n v="162.25"/>
  </r>
  <r>
    <x v="14"/>
    <x v="6"/>
    <x v="979"/>
    <n v="208410.75"/>
  </r>
  <r>
    <x v="34"/>
    <x v="17"/>
    <x v="1006"/>
    <n v="1799.93"/>
  </r>
  <r>
    <x v="0"/>
    <x v="16"/>
    <x v="135"/>
    <n v="2709.92"/>
  </r>
  <r>
    <x v="68"/>
    <x v="18"/>
    <x v="306"/>
    <n v="7519.65"/>
  </r>
  <r>
    <x v="5"/>
    <x v="2"/>
    <x v="230"/>
    <n v="332950.19"/>
  </r>
  <r>
    <x v="9"/>
    <x v="1"/>
    <x v="157"/>
    <n v="29349.17"/>
  </r>
  <r>
    <x v="3"/>
    <x v="0"/>
    <x v="376"/>
    <n v="86.1"/>
  </r>
  <r>
    <x v="36"/>
    <x v="15"/>
    <x v="382"/>
    <n v="5613.69"/>
  </r>
  <r>
    <x v="32"/>
    <x v="17"/>
    <x v="39"/>
    <n v="39.39"/>
  </r>
  <r>
    <x v="43"/>
    <x v="4"/>
    <x v="153"/>
    <n v="50665.91"/>
  </r>
  <r>
    <x v="5"/>
    <x v="1"/>
    <x v="156"/>
    <n v="2654862.7999999998"/>
  </r>
  <r>
    <x v="38"/>
    <x v="2"/>
    <x v="402"/>
    <n v="19781.419999999998"/>
  </r>
  <r>
    <x v="60"/>
    <x v="9"/>
    <x v="324"/>
    <n v="5000"/>
  </r>
  <r>
    <x v="23"/>
    <x v="0"/>
    <x v="726"/>
    <n v="1471727.46"/>
  </r>
  <r>
    <x v="17"/>
    <x v="17"/>
    <x v="233"/>
    <n v="2003.46"/>
  </r>
  <r>
    <x v="14"/>
    <x v="12"/>
    <x v="790"/>
    <n v="40457.03"/>
  </r>
  <r>
    <x v="25"/>
    <x v="16"/>
    <x v="196"/>
    <n v="121.12"/>
  </r>
  <r>
    <x v="28"/>
    <x v="0"/>
    <x v="140"/>
    <n v="2370.6999999999998"/>
  </r>
  <r>
    <x v="18"/>
    <x v="1"/>
    <x v="688"/>
    <n v="24894.65"/>
  </r>
  <r>
    <x v="4"/>
    <x v="17"/>
    <x v="315"/>
    <n v="234.49"/>
  </r>
  <r>
    <x v="4"/>
    <x v="3"/>
    <x v="344"/>
    <n v="135459.82"/>
  </r>
  <r>
    <x v="44"/>
    <x v="8"/>
    <x v="868"/>
    <n v="31640.37"/>
  </r>
  <r>
    <x v="41"/>
    <x v="6"/>
    <x v="286"/>
    <n v="1001.94"/>
  </r>
  <r>
    <x v="25"/>
    <x v="0"/>
    <x v="225"/>
    <n v="24458.880000000001"/>
  </r>
  <r>
    <x v="9"/>
    <x v="17"/>
    <x v="195"/>
    <n v="4403.53"/>
  </r>
  <r>
    <x v="46"/>
    <x v="10"/>
    <x v="329"/>
    <n v="264.70999999999998"/>
  </r>
  <r>
    <x v="17"/>
    <x v="4"/>
    <x v="369"/>
    <n v="211377.37"/>
  </r>
  <r>
    <x v="34"/>
    <x v="12"/>
    <x v="53"/>
    <n v="8884.73"/>
  </r>
  <r>
    <x v="38"/>
    <x v="2"/>
    <x v="206"/>
    <n v="474.26"/>
  </r>
  <r>
    <x v="9"/>
    <x v="6"/>
    <x v="191"/>
    <n v="1098255.47"/>
  </r>
  <r>
    <x v="42"/>
    <x v="1"/>
    <x v="1077"/>
    <n v="27226.97"/>
  </r>
  <r>
    <x v="25"/>
    <x v="7"/>
    <x v="80"/>
    <n v="1512.32"/>
  </r>
  <r>
    <x v="58"/>
    <x v="11"/>
    <x v="120"/>
    <n v="110.49"/>
  </r>
  <r>
    <x v="6"/>
    <x v="11"/>
    <x v="671"/>
    <n v="82148.3"/>
  </r>
  <r>
    <x v="3"/>
    <x v="15"/>
    <x v="694"/>
    <n v="24883.3"/>
  </r>
  <r>
    <x v="0"/>
    <x v="8"/>
    <x v="191"/>
    <n v="200091.5"/>
  </r>
  <r>
    <x v="18"/>
    <x v="4"/>
    <x v="599"/>
    <n v="3499.57"/>
  </r>
  <r>
    <x v="9"/>
    <x v="18"/>
    <x v="56"/>
    <n v="211890.5"/>
  </r>
  <r>
    <x v="29"/>
    <x v="3"/>
    <x v="259"/>
    <n v="587619.39"/>
  </r>
  <r>
    <x v="92"/>
    <x v="19"/>
    <x v="994"/>
    <n v="5596212.3600000003"/>
  </r>
  <r>
    <x v="14"/>
    <x v="13"/>
    <x v="819"/>
    <n v="4934.1899999999996"/>
  </r>
  <r>
    <x v="57"/>
    <x v="20"/>
    <x v="63"/>
    <n v="15060"/>
  </r>
  <r>
    <x v="2"/>
    <x v="12"/>
    <x v="487"/>
    <n v="13018163.359999999"/>
  </r>
  <r>
    <x v="74"/>
    <x v="10"/>
    <x v="3"/>
    <n v="173470.54"/>
  </r>
  <r>
    <x v="32"/>
    <x v="10"/>
    <x v="233"/>
    <n v="719024.96"/>
  </r>
  <r>
    <x v="14"/>
    <x v="19"/>
    <x v="549"/>
    <n v="1732.06"/>
  </r>
  <r>
    <x v="4"/>
    <x v="18"/>
    <x v="901"/>
    <n v="19297.759999999998"/>
  </r>
  <r>
    <x v="14"/>
    <x v="8"/>
    <x v="987"/>
    <n v="225.98"/>
  </r>
  <r>
    <x v="5"/>
    <x v="12"/>
    <x v="55"/>
    <n v="167778.2"/>
  </r>
  <r>
    <x v="2"/>
    <x v="19"/>
    <x v="355"/>
    <n v="1778986.31"/>
  </r>
  <r>
    <x v="7"/>
    <x v="6"/>
    <x v="39"/>
    <n v="509338.14"/>
  </r>
  <r>
    <x v="51"/>
    <x v="20"/>
    <x v="667"/>
    <n v="202.27"/>
  </r>
  <r>
    <x v="9"/>
    <x v="14"/>
    <x v="318"/>
    <n v="538462.29"/>
  </r>
  <r>
    <x v="5"/>
    <x v="8"/>
    <x v="516"/>
    <n v="168285.47"/>
  </r>
  <r>
    <x v="30"/>
    <x v="15"/>
    <x v="503"/>
    <n v="423366.51"/>
  </r>
  <r>
    <x v="2"/>
    <x v="0"/>
    <x v="630"/>
    <n v="59032.97"/>
  </r>
  <r>
    <x v="6"/>
    <x v="5"/>
    <x v="118"/>
    <n v="16808.330000000002"/>
  </r>
  <r>
    <x v="7"/>
    <x v="17"/>
    <x v="611"/>
    <n v="599312.31000000006"/>
  </r>
  <r>
    <x v="13"/>
    <x v="5"/>
    <x v="697"/>
    <n v="5.04"/>
  </r>
  <r>
    <x v="22"/>
    <x v="14"/>
    <x v="246"/>
    <n v="17631.82"/>
  </r>
  <r>
    <x v="36"/>
    <x v="11"/>
    <x v="565"/>
    <n v="21331.24"/>
  </r>
  <r>
    <x v="1"/>
    <x v="19"/>
    <x v="124"/>
    <n v="2412.84"/>
  </r>
  <r>
    <x v="7"/>
    <x v="5"/>
    <x v="81"/>
    <n v="2479.0700000000002"/>
  </r>
  <r>
    <x v="2"/>
    <x v="18"/>
    <x v="50"/>
    <n v="90230.95"/>
  </r>
  <r>
    <x v="30"/>
    <x v="8"/>
    <x v="623"/>
    <n v="18142.400000000001"/>
  </r>
  <r>
    <x v="54"/>
    <x v="10"/>
    <x v="400"/>
    <n v="500"/>
  </r>
  <r>
    <x v="7"/>
    <x v="7"/>
    <x v="1057"/>
    <n v="150250.09"/>
  </r>
  <r>
    <x v="43"/>
    <x v="17"/>
    <x v="72"/>
    <n v="1661.53"/>
  </r>
  <r>
    <x v="9"/>
    <x v="4"/>
    <x v="629"/>
    <n v="237600.47"/>
  </r>
  <r>
    <x v="54"/>
    <x v="19"/>
    <x v="138"/>
    <n v="783.14"/>
  </r>
  <r>
    <x v="36"/>
    <x v="11"/>
    <x v="296"/>
    <n v="73526.399999999994"/>
  </r>
  <r>
    <x v="16"/>
    <x v="11"/>
    <x v="4"/>
    <n v="168.12"/>
  </r>
  <r>
    <x v="23"/>
    <x v="6"/>
    <x v="553"/>
    <n v="46010.22"/>
  </r>
  <r>
    <x v="0"/>
    <x v="3"/>
    <x v="994"/>
    <n v="1144.71"/>
  </r>
  <r>
    <x v="4"/>
    <x v="13"/>
    <x v="621"/>
    <n v="17979.84"/>
  </r>
  <r>
    <x v="37"/>
    <x v="3"/>
    <x v="179"/>
    <n v="3131.91"/>
  </r>
  <r>
    <x v="107"/>
    <x v="2"/>
    <x v="585"/>
    <n v="256950"/>
  </r>
  <r>
    <x v="102"/>
    <x v="7"/>
    <x v="721"/>
    <n v="21045.66"/>
  </r>
  <r>
    <x v="6"/>
    <x v="7"/>
    <x v="224"/>
    <n v="3339.19"/>
  </r>
  <r>
    <x v="44"/>
    <x v="8"/>
    <x v="663"/>
    <n v="58475.74"/>
  </r>
  <r>
    <x v="5"/>
    <x v="6"/>
    <x v="96"/>
    <n v="1321628.55"/>
  </r>
  <r>
    <x v="53"/>
    <x v="9"/>
    <x v="14"/>
    <n v="1701.84"/>
  </r>
  <r>
    <x v="9"/>
    <x v="10"/>
    <x v="688"/>
    <n v="14020514.83"/>
  </r>
  <r>
    <x v="23"/>
    <x v="6"/>
    <x v="423"/>
    <n v="26132.61"/>
  </r>
  <r>
    <x v="15"/>
    <x v="10"/>
    <x v="531"/>
    <n v="99701.440000000002"/>
  </r>
  <r>
    <x v="5"/>
    <x v="15"/>
    <x v="54"/>
    <n v="3194955.07"/>
  </r>
  <r>
    <x v="6"/>
    <x v="12"/>
    <x v="589"/>
    <n v="317105.26"/>
  </r>
  <r>
    <x v="35"/>
    <x v="8"/>
    <x v="153"/>
    <n v="353.42"/>
  </r>
  <r>
    <x v="43"/>
    <x v="6"/>
    <x v="112"/>
    <n v="1914.8"/>
  </r>
  <r>
    <x v="58"/>
    <x v="20"/>
    <x v="606"/>
    <n v="2750.16"/>
  </r>
  <r>
    <x v="11"/>
    <x v="9"/>
    <x v="299"/>
    <n v="16.079999999999998"/>
  </r>
  <r>
    <x v="59"/>
    <x v="7"/>
    <x v="365"/>
    <n v="1930.57"/>
  </r>
  <r>
    <x v="81"/>
    <x v="7"/>
    <x v="832"/>
    <n v="1482.03"/>
  </r>
  <r>
    <x v="23"/>
    <x v="6"/>
    <x v="610"/>
    <n v="16252.51"/>
  </r>
  <r>
    <x v="42"/>
    <x v="12"/>
    <x v="819"/>
    <n v="50499.24"/>
  </r>
  <r>
    <x v="45"/>
    <x v="20"/>
    <x v="362"/>
    <n v="4781.5"/>
  </r>
  <r>
    <x v="79"/>
    <x v="8"/>
    <x v="58"/>
    <n v="64.67"/>
  </r>
  <r>
    <x v="5"/>
    <x v="2"/>
    <x v="1006"/>
    <n v="2489.7600000000002"/>
  </r>
  <r>
    <x v="30"/>
    <x v="5"/>
    <x v="259"/>
    <n v="10087.5"/>
  </r>
  <r>
    <x v="30"/>
    <x v="15"/>
    <x v="273"/>
    <n v="1110.8499999999999"/>
  </r>
  <r>
    <x v="22"/>
    <x v="5"/>
    <x v="503"/>
    <n v="26981.200000000001"/>
  </r>
  <r>
    <x v="7"/>
    <x v="18"/>
    <x v="61"/>
    <n v="32045.9"/>
  </r>
  <r>
    <x v="39"/>
    <x v="11"/>
    <x v="359"/>
    <n v="724.81"/>
  </r>
  <r>
    <x v="25"/>
    <x v="3"/>
    <x v="845"/>
    <n v="30.35"/>
  </r>
  <r>
    <x v="22"/>
    <x v="2"/>
    <x v="650"/>
    <n v="51.47"/>
  </r>
  <r>
    <x v="48"/>
    <x v="9"/>
    <x v="357"/>
    <n v="3749.25"/>
  </r>
  <r>
    <x v="4"/>
    <x v="11"/>
    <x v="287"/>
    <n v="94926.7"/>
  </r>
  <r>
    <x v="46"/>
    <x v="1"/>
    <x v="370"/>
    <n v="230597.36"/>
  </r>
  <r>
    <x v="42"/>
    <x v="19"/>
    <x v="25"/>
    <n v="9353.94"/>
  </r>
  <r>
    <x v="39"/>
    <x v="13"/>
    <x v="179"/>
    <n v="11588.77"/>
  </r>
  <r>
    <x v="39"/>
    <x v="16"/>
    <x v="774"/>
    <n v="396.23"/>
  </r>
  <r>
    <x v="9"/>
    <x v="2"/>
    <x v="722"/>
    <n v="547.75"/>
  </r>
  <r>
    <x v="29"/>
    <x v="18"/>
    <x v="616"/>
    <n v="3483.18"/>
  </r>
  <r>
    <x v="39"/>
    <x v="0"/>
    <x v="677"/>
    <n v="188.91"/>
  </r>
  <r>
    <x v="16"/>
    <x v="8"/>
    <x v="166"/>
    <n v="102276.68"/>
  </r>
  <r>
    <x v="0"/>
    <x v="12"/>
    <x v="357"/>
    <n v="1697079.4"/>
  </r>
  <r>
    <x v="8"/>
    <x v="6"/>
    <x v="425"/>
    <n v="58.07"/>
  </r>
  <r>
    <x v="23"/>
    <x v="10"/>
    <x v="647"/>
    <n v="23903.67"/>
  </r>
  <r>
    <x v="2"/>
    <x v="9"/>
    <x v="47"/>
    <n v="31190.17"/>
  </r>
  <r>
    <x v="37"/>
    <x v="8"/>
    <x v="142"/>
    <n v="23030.32"/>
  </r>
  <r>
    <x v="6"/>
    <x v="20"/>
    <x v="322"/>
    <n v="7142.71"/>
  </r>
  <r>
    <x v="31"/>
    <x v="16"/>
    <x v="910"/>
    <n v="202.39"/>
  </r>
  <r>
    <x v="43"/>
    <x v="14"/>
    <x v="447"/>
    <n v="644.17999999999995"/>
  </r>
  <r>
    <x v="20"/>
    <x v="14"/>
    <x v="881"/>
    <n v="19376.189999999999"/>
  </r>
  <r>
    <x v="44"/>
    <x v="10"/>
    <x v="420"/>
    <n v="77.239999999999995"/>
  </r>
  <r>
    <x v="23"/>
    <x v="3"/>
    <x v="208"/>
    <n v="248.87"/>
  </r>
  <r>
    <x v="13"/>
    <x v="18"/>
    <x v="337"/>
    <n v="1404.26"/>
  </r>
  <r>
    <x v="16"/>
    <x v="12"/>
    <x v="27"/>
    <n v="19527.59"/>
  </r>
  <r>
    <x v="1"/>
    <x v="3"/>
    <x v="455"/>
    <n v="7045.73"/>
  </r>
  <r>
    <x v="2"/>
    <x v="13"/>
    <x v="724"/>
    <n v="368295.94"/>
  </r>
  <r>
    <x v="2"/>
    <x v="13"/>
    <x v="873"/>
    <n v="31851.77"/>
  </r>
  <r>
    <x v="16"/>
    <x v="12"/>
    <x v="995"/>
    <n v="45.08"/>
  </r>
  <r>
    <x v="156"/>
    <x v="5"/>
    <x v="139"/>
    <n v="3811.51"/>
  </r>
  <r>
    <x v="39"/>
    <x v="7"/>
    <x v="758"/>
    <n v="22234.15"/>
  </r>
  <r>
    <x v="31"/>
    <x v="0"/>
    <x v="168"/>
    <n v="39873.58"/>
  </r>
  <r>
    <x v="9"/>
    <x v="16"/>
    <x v="175"/>
    <n v="3482.41"/>
  </r>
  <r>
    <x v="23"/>
    <x v="5"/>
    <x v="147"/>
    <n v="1507.53"/>
  </r>
  <r>
    <x v="5"/>
    <x v="13"/>
    <x v="1068"/>
    <n v="16786.11"/>
  </r>
  <r>
    <x v="23"/>
    <x v="17"/>
    <x v="819"/>
    <n v="221633.16"/>
  </r>
  <r>
    <x v="9"/>
    <x v="7"/>
    <x v="462"/>
    <n v="198931"/>
  </r>
  <r>
    <x v="44"/>
    <x v="15"/>
    <x v="602"/>
    <n v="2397.86"/>
  </r>
  <r>
    <x v="19"/>
    <x v="13"/>
    <x v="386"/>
    <n v="135.88"/>
  </r>
  <r>
    <x v="39"/>
    <x v="12"/>
    <x v="947"/>
    <n v="1430.28"/>
  </r>
  <r>
    <x v="59"/>
    <x v="9"/>
    <x v="918"/>
    <n v="2130776.4900000002"/>
  </r>
  <r>
    <x v="31"/>
    <x v="15"/>
    <x v="390"/>
    <n v="77"/>
  </r>
  <r>
    <x v="9"/>
    <x v="20"/>
    <x v="488"/>
    <n v="66802.02"/>
  </r>
  <r>
    <x v="9"/>
    <x v="2"/>
    <x v="701"/>
    <n v="15062.38"/>
  </r>
  <r>
    <x v="98"/>
    <x v="6"/>
    <x v="25"/>
    <n v="96.24"/>
  </r>
  <r>
    <x v="17"/>
    <x v="9"/>
    <x v="514"/>
    <n v="1998.43"/>
  </r>
  <r>
    <x v="68"/>
    <x v="16"/>
    <x v="220"/>
    <n v="302.58999999999997"/>
  </r>
  <r>
    <x v="43"/>
    <x v="19"/>
    <x v="409"/>
    <n v="2651.16"/>
  </r>
  <r>
    <x v="34"/>
    <x v="12"/>
    <x v="707"/>
    <n v="1540118.78"/>
  </r>
  <r>
    <x v="0"/>
    <x v="11"/>
    <x v="277"/>
    <n v="43804.84"/>
  </r>
  <r>
    <x v="84"/>
    <x v="11"/>
    <x v="217"/>
    <n v="486499.44"/>
  </r>
  <r>
    <x v="38"/>
    <x v="14"/>
    <x v="344"/>
    <n v="189.93"/>
  </r>
  <r>
    <x v="23"/>
    <x v="14"/>
    <x v="542"/>
    <n v="47644.79"/>
  </r>
  <r>
    <x v="4"/>
    <x v="4"/>
    <x v="289"/>
    <n v="12354.22"/>
  </r>
  <r>
    <x v="0"/>
    <x v="19"/>
    <x v="308"/>
    <n v="8399.84"/>
  </r>
  <r>
    <x v="3"/>
    <x v="13"/>
    <x v="587"/>
    <n v="291.32"/>
  </r>
  <r>
    <x v="17"/>
    <x v="10"/>
    <x v="101"/>
    <n v="338.29"/>
  </r>
  <r>
    <x v="29"/>
    <x v="18"/>
    <x v="299"/>
    <n v="1506.11"/>
  </r>
  <r>
    <x v="8"/>
    <x v="8"/>
    <x v="951"/>
    <n v="28434.5"/>
  </r>
  <r>
    <x v="101"/>
    <x v="9"/>
    <x v="310"/>
    <n v="10048.68"/>
  </r>
  <r>
    <x v="12"/>
    <x v="0"/>
    <x v="52"/>
    <n v="6215.58"/>
  </r>
  <r>
    <x v="75"/>
    <x v="8"/>
    <x v="323"/>
    <n v="1153.29"/>
  </r>
  <r>
    <x v="25"/>
    <x v="19"/>
    <x v="40"/>
    <n v="242352.85"/>
  </r>
  <r>
    <x v="14"/>
    <x v="18"/>
    <x v="757"/>
    <n v="91015.34"/>
  </r>
  <r>
    <x v="0"/>
    <x v="10"/>
    <x v="230"/>
    <n v="3595.01"/>
  </r>
  <r>
    <x v="0"/>
    <x v="7"/>
    <x v="32"/>
    <n v="10867.55"/>
  </r>
  <r>
    <x v="9"/>
    <x v="11"/>
    <x v="976"/>
    <n v="416.57"/>
  </r>
  <r>
    <x v="16"/>
    <x v="7"/>
    <x v="234"/>
    <n v="85.55"/>
  </r>
  <r>
    <x v="7"/>
    <x v="15"/>
    <x v="325"/>
    <n v="5127.2299999999996"/>
  </r>
  <r>
    <x v="35"/>
    <x v="10"/>
    <x v="1057"/>
    <n v="6649.06"/>
  </r>
  <r>
    <x v="2"/>
    <x v="6"/>
    <x v="17"/>
    <n v="403360.88"/>
  </r>
  <r>
    <x v="7"/>
    <x v="4"/>
    <x v="210"/>
    <n v="4472.7299999999996"/>
  </r>
  <r>
    <x v="42"/>
    <x v="2"/>
    <x v="457"/>
    <n v="1287.67"/>
  </r>
  <r>
    <x v="14"/>
    <x v="10"/>
    <x v="517"/>
    <n v="25683.39"/>
  </r>
  <r>
    <x v="32"/>
    <x v="11"/>
    <x v="108"/>
    <n v="3792.26"/>
  </r>
  <r>
    <x v="0"/>
    <x v="14"/>
    <x v="686"/>
    <n v="206436.6"/>
  </r>
  <r>
    <x v="4"/>
    <x v="11"/>
    <x v="300"/>
    <n v="539.55999999999995"/>
  </r>
  <r>
    <x v="5"/>
    <x v="19"/>
    <x v="257"/>
    <n v="82.96"/>
  </r>
  <r>
    <x v="9"/>
    <x v="4"/>
    <x v="11"/>
    <n v="1211715.23"/>
  </r>
  <r>
    <x v="31"/>
    <x v="10"/>
    <x v="643"/>
    <n v="15734.13"/>
  </r>
  <r>
    <x v="9"/>
    <x v="5"/>
    <x v="583"/>
    <n v="165215.5"/>
  </r>
  <r>
    <x v="5"/>
    <x v="18"/>
    <x v="889"/>
    <n v="428663.59"/>
  </r>
  <r>
    <x v="23"/>
    <x v="19"/>
    <x v="475"/>
    <n v="509134.81"/>
  </r>
  <r>
    <x v="32"/>
    <x v="4"/>
    <x v="261"/>
    <n v="21.86"/>
  </r>
  <r>
    <x v="44"/>
    <x v="9"/>
    <x v="462"/>
    <n v="2220.3200000000002"/>
  </r>
  <r>
    <x v="36"/>
    <x v="5"/>
    <x v="756"/>
    <n v="4168.2700000000004"/>
  </r>
  <r>
    <x v="12"/>
    <x v="4"/>
    <x v="390"/>
    <n v="136.59"/>
  </r>
  <r>
    <x v="0"/>
    <x v="19"/>
    <x v="37"/>
    <n v="12816.26"/>
  </r>
  <r>
    <x v="42"/>
    <x v="5"/>
    <x v="377"/>
    <n v="224.17"/>
  </r>
  <r>
    <x v="18"/>
    <x v="3"/>
    <x v="636"/>
    <n v="15619"/>
  </r>
  <r>
    <x v="36"/>
    <x v="2"/>
    <x v="194"/>
    <n v="23.12"/>
  </r>
  <r>
    <x v="20"/>
    <x v="19"/>
    <x v="839"/>
    <n v="2350.8000000000002"/>
  </r>
  <r>
    <x v="16"/>
    <x v="10"/>
    <x v="88"/>
    <n v="3257.25"/>
  </r>
  <r>
    <x v="48"/>
    <x v="12"/>
    <x v="530"/>
    <n v="824815.33"/>
  </r>
  <r>
    <x v="23"/>
    <x v="11"/>
    <x v="55"/>
    <n v="10406.620000000001"/>
  </r>
  <r>
    <x v="15"/>
    <x v="8"/>
    <x v="111"/>
    <n v="534.77"/>
  </r>
  <r>
    <x v="101"/>
    <x v="16"/>
    <x v="761"/>
    <n v="2041.66"/>
  </r>
  <r>
    <x v="7"/>
    <x v="12"/>
    <x v="324"/>
    <n v="94903.22"/>
  </r>
  <r>
    <x v="47"/>
    <x v="17"/>
    <x v="445"/>
    <n v="2698.16"/>
  </r>
  <r>
    <x v="31"/>
    <x v="8"/>
    <x v="350"/>
    <n v="39074.86"/>
  </r>
  <r>
    <x v="0"/>
    <x v="11"/>
    <x v="1050"/>
    <n v="77484.639999999999"/>
  </r>
  <r>
    <x v="81"/>
    <x v="8"/>
    <x v="369"/>
    <n v="157.76"/>
  </r>
  <r>
    <x v="77"/>
    <x v="8"/>
    <x v="402"/>
    <n v="1022.03"/>
  </r>
  <r>
    <x v="68"/>
    <x v="5"/>
    <x v="1182"/>
    <n v="166.5"/>
  </r>
  <r>
    <x v="25"/>
    <x v="17"/>
    <x v="563"/>
    <n v="523741.93"/>
  </r>
  <r>
    <x v="33"/>
    <x v="0"/>
    <x v="371"/>
    <n v="2826.59"/>
  </r>
  <r>
    <x v="16"/>
    <x v="20"/>
    <x v="322"/>
    <n v="93435.54"/>
  </r>
  <r>
    <x v="24"/>
    <x v="1"/>
    <x v="34"/>
    <n v="13250"/>
  </r>
  <r>
    <x v="30"/>
    <x v="13"/>
    <x v="203"/>
    <n v="12795.33"/>
  </r>
  <r>
    <x v="39"/>
    <x v="0"/>
    <x v="373"/>
    <n v="15729.22"/>
  </r>
  <r>
    <x v="45"/>
    <x v="6"/>
    <x v="100"/>
    <n v="30196.92"/>
  </r>
  <r>
    <x v="18"/>
    <x v="16"/>
    <x v="652"/>
    <n v="8697.19"/>
  </r>
  <r>
    <x v="23"/>
    <x v="13"/>
    <x v="209"/>
    <n v="12320.64"/>
  </r>
  <r>
    <x v="1"/>
    <x v="16"/>
    <x v="454"/>
    <n v="136057.01"/>
  </r>
  <r>
    <x v="13"/>
    <x v="11"/>
    <x v="420"/>
    <n v="865.21"/>
  </r>
  <r>
    <x v="5"/>
    <x v="17"/>
    <x v="411"/>
    <n v="1546023.76"/>
  </r>
  <r>
    <x v="8"/>
    <x v="1"/>
    <x v="327"/>
    <n v="254.77"/>
  </r>
  <r>
    <x v="34"/>
    <x v="17"/>
    <x v="425"/>
    <n v="153777.45000000001"/>
  </r>
  <r>
    <x v="17"/>
    <x v="6"/>
    <x v="120"/>
    <n v="8070.67"/>
  </r>
  <r>
    <x v="68"/>
    <x v="8"/>
    <x v="345"/>
    <n v="42074.64"/>
  </r>
  <r>
    <x v="9"/>
    <x v="8"/>
    <x v="744"/>
    <n v="216592.47"/>
  </r>
  <r>
    <x v="9"/>
    <x v="11"/>
    <x v="998"/>
    <n v="902512.49"/>
  </r>
  <r>
    <x v="9"/>
    <x v="1"/>
    <x v="911"/>
    <n v="394.71"/>
  </r>
  <r>
    <x v="18"/>
    <x v="3"/>
    <x v="308"/>
    <n v="141571.09"/>
  </r>
  <r>
    <x v="41"/>
    <x v="8"/>
    <x v="311"/>
    <n v="1945.28"/>
  </r>
  <r>
    <x v="4"/>
    <x v="9"/>
    <x v="93"/>
    <n v="438284.55"/>
  </r>
  <r>
    <x v="2"/>
    <x v="11"/>
    <x v="557"/>
    <n v="2896971.39"/>
  </r>
  <r>
    <x v="53"/>
    <x v="20"/>
    <x v="273"/>
    <n v="962.5"/>
  </r>
  <r>
    <x v="29"/>
    <x v="16"/>
    <x v="792"/>
    <n v="4329.84"/>
  </r>
  <r>
    <x v="39"/>
    <x v="0"/>
    <x v="721"/>
    <n v="63605.85"/>
  </r>
  <r>
    <x v="9"/>
    <x v="18"/>
    <x v="345"/>
    <n v="11454947.42"/>
  </r>
  <r>
    <x v="43"/>
    <x v="7"/>
    <x v="11"/>
    <n v="21188.63"/>
  </r>
  <r>
    <x v="14"/>
    <x v="17"/>
    <x v="120"/>
    <n v="199377.42"/>
  </r>
  <r>
    <x v="9"/>
    <x v="11"/>
    <x v="722"/>
    <n v="4069477.95"/>
  </r>
  <r>
    <x v="31"/>
    <x v="14"/>
    <x v="125"/>
    <n v="2800.81"/>
  </r>
  <r>
    <x v="2"/>
    <x v="10"/>
    <x v="981"/>
    <n v="67525.97"/>
  </r>
  <r>
    <x v="4"/>
    <x v="0"/>
    <x v="442"/>
    <n v="10856.01"/>
  </r>
  <r>
    <x v="98"/>
    <x v="8"/>
    <x v="357"/>
    <n v="4504.66"/>
  </r>
  <r>
    <x v="68"/>
    <x v="14"/>
    <x v="341"/>
    <n v="16253.2"/>
  </r>
  <r>
    <x v="16"/>
    <x v="0"/>
    <x v="531"/>
    <n v="333268.62"/>
  </r>
  <r>
    <x v="71"/>
    <x v="12"/>
    <x v="242"/>
    <n v="1711"/>
  </r>
  <r>
    <x v="23"/>
    <x v="12"/>
    <x v="573"/>
    <n v="2759.2"/>
  </r>
  <r>
    <x v="22"/>
    <x v="19"/>
    <x v="343"/>
    <n v="221.03"/>
  </r>
  <r>
    <x v="45"/>
    <x v="17"/>
    <x v="682"/>
    <n v="105.63"/>
  </r>
  <r>
    <x v="16"/>
    <x v="6"/>
    <x v="91"/>
    <n v="982.93"/>
  </r>
  <r>
    <x v="58"/>
    <x v="18"/>
    <x v="376"/>
    <n v="442.98"/>
  </r>
  <r>
    <x v="7"/>
    <x v="9"/>
    <x v="138"/>
    <n v="30469.55"/>
  </r>
  <r>
    <x v="9"/>
    <x v="19"/>
    <x v="609"/>
    <n v="28623.19"/>
  </r>
  <r>
    <x v="30"/>
    <x v="15"/>
    <x v="1187"/>
    <n v="74423.87"/>
  </r>
  <r>
    <x v="0"/>
    <x v="0"/>
    <x v="544"/>
    <n v="2714.15"/>
  </r>
  <r>
    <x v="41"/>
    <x v="4"/>
    <x v="16"/>
    <n v="245.83"/>
  </r>
  <r>
    <x v="9"/>
    <x v="12"/>
    <x v="921"/>
    <n v="3050.13"/>
  </r>
  <r>
    <x v="21"/>
    <x v="9"/>
    <x v="994"/>
    <n v="27"/>
  </r>
  <r>
    <x v="68"/>
    <x v="18"/>
    <x v="676"/>
    <n v="305836.81"/>
  </r>
  <r>
    <x v="5"/>
    <x v="6"/>
    <x v="622"/>
    <n v="54452.82"/>
  </r>
  <r>
    <x v="22"/>
    <x v="7"/>
    <x v="417"/>
    <n v="1753.23"/>
  </r>
  <r>
    <x v="33"/>
    <x v="8"/>
    <x v="107"/>
    <n v="41.82"/>
  </r>
  <r>
    <x v="16"/>
    <x v="14"/>
    <x v="781"/>
    <n v="5782.76"/>
  </r>
  <r>
    <x v="97"/>
    <x v="3"/>
    <x v="904"/>
    <n v="43954.74"/>
  </r>
  <r>
    <x v="7"/>
    <x v="0"/>
    <x v="473"/>
    <n v="7655.05"/>
  </r>
  <r>
    <x v="16"/>
    <x v="5"/>
    <x v="178"/>
    <n v="74372.490000000005"/>
  </r>
  <r>
    <x v="8"/>
    <x v="20"/>
    <x v="732"/>
    <n v="6777.71"/>
  </r>
  <r>
    <x v="30"/>
    <x v="2"/>
    <x v="1346"/>
    <n v="8568"/>
  </r>
  <r>
    <x v="15"/>
    <x v="16"/>
    <x v="563"/>
    <n v="1980.93"/>
  </r>
  <r>
    <x v="11"/>
    <x v="16"/>
    <x v="627"/>
    <n v="5.07"/>
  </r>
  <r>
    <x v="44"/>
    <x v="3"/>
    <x v="260"/>
    <n v="1780.89"/>
  </r>
  <r>
    <x v="30"/>
    <x v="3"/>
    <x v="886"/>
    <n v="19992"/>
  </r>
  <r>
    <x v="9"/>
    <x v="0"/>
    <x v="421"/>
    <n v="28758.05"/>
  </r>
  <r>
    <x v="11"/>
    <x v="4"/>
    <x v="569"/>
    <n v="1108.99"/>
  </r>
  <r>
    <x v="42"/>
    <x v="0"/>
    <x v="589"/>
    <n v="8772893.6400000006"/>
  </r>
  <r>
    <x v="42"/>
    <x v="10"/>
    <x v="241"/>
    <n v="39955.82"/>
  </r>
  <r>
    <x v="22"/>
    <x v="16"/>
    <x v="236"/>
    <n v="3811.49"/>
  </r>
  <r>
    <x v="7"/>
    <x v="2"/>
    <x v="632"/>
    <n v="512.02"/>
  </r>
  <r>
    <x v="81"/>
    <x v="12"/>
    <x v="1058"/>
    <n v="24280.07"/>
  </r>
  <r>
    <x v="8"/>
    <x v="5"/>
    <x v="93"/>
    <n v="620707.31000000006"/>
  </r>
  <r>
    <x v="6"/>
    <x v="0"/>
    <x v="690"/>
    <n v="195.09"/>
  </r>
  <r>
    <x v="46"/>
    <x v="20"/>
    <x v="341"/>
    <n v="487670.43"/>
  </r>
  <r>
    <x v="25"/>
    <x v="5"/>
    <x v="274"/>
    <n v="300986.87"/>
  </r>
  <r>
    <x v="72"/>
    <x v="12"/>
    <x v="199"/>
    <n v="11.43"/>
  </r>
  <r>
    <x v="139"/>
    <x v="16"/>
    <x v="416"/>
    <n v="41742.160000000003"/>
  </r>
  <r>
    <x v="30"/>
    <x v="8"/>
    <x v="42"/>
    <n v="670.1"/>
  </r>
  <r>
    <x v="75"/>
    <x v="4"/>
    <x v="226"/>
    <n v="8"/>
  </r>
  <r>
    <x v="45"/>
    <x v="10"/>
    <x v="124"/>
    <n v="46.97"/>
  </r>
  <r>
    <x v="24"/>
    <x v="11"/>
    <x v="224"/>
    <n v="239135.49"/>
  </r>
  <r>
    <x v="16"/>
    <x v="1"/>
    <x v="522"/>
    <n v="44147.27"/>
  </r>
  <r>
    <x v="23"/>
    <x v="16"/>
    <x v="585"/>
    <n v="234289.22"/>
  </r>
  <r>
    <x v="30"/>
    <x v="2"/>
    <x v="554"/>
    <n v="15729.39"/>
  </r>
  <r>
    <x v="14"/>
    <x v="18"/>
    <x v="1288"/>
    <n v="487.54"/>
  </r>
  <r>
    <x v="52"/>
    <x v="12"/>
    <x v="866"/>
    <n v="16077.82"/>
  </r>
  <r>
    <x v="21"/>
    <x v="4"/>
    <x v="224"/>
    <n v="157.93"/>
  </r>
  <r>
    <x v="15"/>
    <x v="11"/>
    <x v="276"/>
    <n v="752850.26"/>
  </r>
  <r>
    <x v="14"/>
    <x v="13"/>
    <x v="93"/>
    <n v="703750.98"/>
  </r>
  <r>
    <x v="7"/>
    <x v="18"/>
    <x v="298"/>
    <n v="152635.79"/>
  </r>
  <r>
    <x v="5"/>
    <x v="1"/>
    <x v="790"/>
    <n v="2742023"/>
  </r>
  <r>
    <x v="7"/>
    <x v="20"/>
    <x v="282"/>
    <n v="119692.88"/>
  </r>
  <r>
    <x v="43"/>
    <x v="20"/>
    <x v="625"/>
    <n v="113675.56"/>
  </r>
  <r>
    <x v="7"/>
    <x v="9"/>
    <x v="648"/>
    <n v="4139.46"/>
  </r>
  <r>
    <x v="52"/>
    <x v="5"/>
    <x v="534"/>
    <n v="163016.34"/>
  </r>
  <r>
    <x v="2"/>
    <x v="4"/>
    <x v="90"/>
    <n v="50343.97"/>
  </r>
  <r>
    <x v="1"/>
    <x v="11"/>
    <x v="128"/>
    <n v="7680.41"/>
  </r>
  <r>
    <x v="2"/>
    <x v="9"/>
    <x v="451"/>
    <n v="5905317.2599999998"/>
  </r>
  <r>
    <x v="32"/>
    <x v="11"/>
    <x v="359"/>
    <n v="562.6"/>
  </r>
  <r>
    <x v="16"/>
    <x v="6"/>
    <x v="793"/>
    <n v="299672.19"/>
  </r>
  <r>
    <x v="20"/>
    <x v="14"/>
    <x v="120"/>
    <n v="10.63"/>
  </r>
  <r>
    <x v="54"/>
    <x v="10"/>
    <x v="23"/>
    <n v="2647.37"/>
  </r>
  <r>
    <x v="15"/>
    <x v="18"/>
    <x v="274"/>
    <n v="368244.52"/>
  </r>
  <r>
    <x v="9"/>
    <x v="4"/>
    <x v="1122"/>
    <n v="929220.18"/>
  </r>
  <r>
    <x v="20"/>
    <x v="8"/>
    <x v="467"/>
    <n v="9910.01"/>
  </r>
  <r>
    <x v="30"/>
    <x v="8"/>
    <x v="187"/>
    <n v="10076.98"/>
  </r>
  <r>
    <x v="2"/>
    <x v="19"/>
    <x v="484"/>
    <n v="268037.28999999998"/>
  </r>
  <r>
    <x v="66"/>
    <x v="8"/>
    <x v="246"/>
    <n v="800.28"/>
  </r>
  <r>
    <x v="43"/>
    <x v="18"/>
    <x v="1059"/>
    <n v="1287.3"/>
  </r>
  <r>
    <x v="41"/>
    <x v="6"/>
    <x v="259"/>
    <n v="1062.3"/>
  </r>
  <r>
    <x v="22"/>
    <x v="3"/>
    <x v="583"/>
    <n v="82.76"/>
  </r>
  <r>
    <x v="12"/>
    <x v="3"/>
    <x v="359"/>
    <n v="231977.47"/>
  </r>
  <r>
    <x v="20"/>
    <x v="16"/>
    <x v="824"/>
    <n v="30340.400000000001"/>
  </r>
  <r>
    <x v="23"/>
    <x v="15"/>
    <x v="249"/>
    <n v="31406.42"/>
  </r>
  <r>
    <x v="23"/>
    <x v="18"/>
    <x v="599"/>
    <n v="1044.5"/>
  </r>
  <r>
    <x v="45"/>
    <x v="9"/>
    <x v="657"/>
    <n v="10945.59"/>
  </r>
  <r>
    <x v="14"/>
    <x v="12"/>
    <x v="464"/>
    <n v="10823.73"/>
  </r>
  <r>
    <x v="5"/>
    <x v="1"/>
    <x v="643"/>
    <n v="10963.32"/>
  </r>
  <r>
    <x v="141"/>
    <x v="10"/>
    <x v="280"/>
    <n v="4476.34"/>
  </r>
  <r>
    <x v="0"/>
    <x v="16"/>
    <x v="15"/>
    <n v="121847.67"/>
  </r>
  <r>
    <x v="2"/>
    <x v="14"/>
    <x v="58"/>
    <n v="21416097.690000001"/>
  </r>
  <r>
    <x v="39"/>
    <x v="8"/>
    <x v="603"/>
    <n v="752.37"/>
  </r>
  <r>
    <x v="52"/>
    <x v="6"/>
    <x v="433"/>
    <n v="60337.15"/>
  </r>
  <r>
    <x v="38"/>
    <x v="14"/>
    <x v="322"/>
    <n v="35571.440000000002"/>
  </r>
  <r>
    <x v="25"/>
    <x v="17"/>
    <x v="158"/>
    <n v="74276.639999999999"/>
  </r>
  <r>
    <x v="33"/>
    <x v="16"/>
    <x v="725"/>
    <n v="3039.53"/>
  </r>
  <r>
    <x v="29"/>
    <x v="20"/>
    <x v="108"/>
    <n v="4798.54"/>
  </r>
  <r>
    <x v="9"/>
    <x v="11"/>
    <x v="87"/>
    <n v="633085.76"/>
  </r>
  <r>
    <x v="23"/>
    <x v="17"/>
    <x v="930"/>
    <n v="105733.8"/>
  </r>
  <r>
    <x v="24"/>
    <x v="19"/>
    <x v="455"/>
    <n v="163266.14000000001"/>
  </r>
  <r>
    <x v="72"/>
    <x v="13"/>
    <x v="588"/>
    <n v="10272.950000000001"/>
  </r>
  <r>
    <x v="9"/>
    <x v="3"/>
    <x v="781"/>
    <n v="54704.9"/>
  </r>
  <r>
    <x v="6"/>
    <x v="6"/>
    <x v="479"/>
    <n v="301105.83"/>
  </r>
  <r>
    <x v="60"/>
    <x v="3"/>
    <x v="379"/>
    <n v="108533.5"/>
  </r>
  <r>
    <x v="34"/>
    <x v="3"/>
    <x v="341"/>
    <n v="964110.01"/>
  </r>
  <r>
    <x v="13"/>
    <x v="6"/>
    <x v="363"/>
    <n v="490.15"/>
  </r>
  <r>
    <x v="171"/>
    <x v="5"/>
    <x v="25"/>
    <n v="152.66999999999999"/>
  </r>
  <r>
    <x v="31"/>
    <x v="20"/>
    <x v="79"/>
    <n v="144681.69"/>
  </r>
  <r>
    <x v="16"/>
    <x v="6"/>
    <x v="888"/>
    <n v="6259.08"/>
  </r>
  <r>
    <x v="79"/>
    <x v="17"/>
    <x v="757"/>
    <n v="362238.8"/>
  </r>
  <r>
    <x v="9"/>
    <x v="18"/>
    <x v="677"/>
    <n v="2890627.16"/>
  </r>
  <r>
    <x v="2"/>
    <x v="20"/>
    <x v="246"/>
    <n v="169627.46"/>
  </r>
  <r>
    <x v="45"/>
    <x v="20"/>
    <x v="881"/>
    <n v="360"/>
  </r>
  <r>
    <x v="18"/>
    <x v="16"/>
    <x v="305"/>
    <n v="13979.15"/>
  </r>
  <r>
    <x v="19"/>
    <x v="3"/>
    <x v="193"/>
    <n v="30879.61"/>
  </r>
  <r>
    <x v="64"/>
    <x v="11"/>
    <x v="14"/>
    <n v="296"/>
  </r>
  <r>
    <x v="80"/>
    <x v="12"/>
    <x v="72"/>
    <n v="1425.81"/>
  </r>
  <r>
    <x v="18"/>
    <x v="8"/>
    <x v="956"/>
    <n v="1875.48"/>
  </r>
  <r>
    <x v="31"/>
    <x v="17"/>
    <x v="1035"/>
    <n v="100346.91"/>
  </r>
  <r>
    <x v="7"/>
    <x v="0"/>
    <x v="557"/>
    <n v="565300.71"/>
  </r>
  <r>
    <x v="23"/>
    <x v="3"/>
    <x v="21"/>
    <n v="255.76"/>
  </r>
  <r>
    <x v="18"/>
    <x v="8"/>
    <x v="613"/>
    <n v="20636.11"/>
  </r>
  <r>
    <x v="3"/>
    <x v="20"/>
    <x v="342"/>
    <n v="219210.41"/>
  </r>
  <r>
    <x v="64"/>
    <x v="6"/>
    <x v="380"/>
    <n v="16956.25"/>
  </r>
  <r>
    <x v="111"/>
    <x v="9"/>
    <x v="547"/>
    <n v="1845.97"/>
  </r>
  <r>
    <x v="9"/>
    <x v="4"/>
    <x v="595"/>
    <n v="1298.28"/>
  </r>
  <r>
    <x v="7"/>
    <x v="19"/>
    <x v="350"/>
    <n v="16901.990000000002"/>
  </r>
  <r>
    <x v="24"/>
    <x v="1"/>
    <x v="774"/>
    <n v="2252.7600000000002"/>
  </r>
  <r>
    <x v="39"/>
    <x v="12"/>
    <x v="123"/>
    <n v="184000"/>
  </r>
  <r>
    <x v="13"/>
    <x v="13"/>
    <x v="41"/>
    <n v="151.16999999999999"/>
  </r>
  <r>
    <x v="72"/>
    <x v="6"/>
    <x v="192"/>
    <n v="20823.669999999998"/>
  </r>
  <r>
    <x v="46"/>
    <x v="15"/>
    <x v="320"/>
    <n v="4659"/>
  </r>
  <r>
    <x v="5"/>
    <x v="8"/>
    <x v="731"/>
    <n v="350.18"/>
  </r>
  <r>
    <x v="9"/>
    <x v="0"/>
    <x v="112"/>
    <n v="23303.56"/>
  </r>
  <r>
    <x v="36"/>
    <x v="5"/>
    <x v="350"/>
    <n v="6764.15"/>
  </r>
  <r>
    <x v="5"/>
    <x v="8"/>
    <x v="894"/>
    <n v="26687.45"/>
  </r>
  <r>
    <x v="39"/>
    <x v="20"/>
    <x v="529"/>
    <n v="560745.28"/>
  </r>
  <r>
    <x v="24"/>
    <x v="20"/>
    <x v="166"/>
    <n v="26.36"/>
  </r>
  <r>
    <x v="18"/>
    <x v="17"/>
    <x v="976"/>
    <n v="278.08"/>
  </r>
  <r>
    <x v="32"/>
    <x v="7"/>
    <x v="322"/>
    <n v="139.91"/>
  </r>
  <r>
    <x v="7"/>
    <x v="8"/>
    <x v="405"/>
    <n v="28026.39"/>
  </r>
  <r>
    <x v="15"/>
    <x v="4"/>
    <x v="194"/>
    <n v="1"/>
  </r>
  <r>
    <x v="9"/>
    <x v="17"/>
    <x v="856"/>
    <n v="176581.29"/>
  </r>
  <r>
    <x v="7"/>
    <x v="14"/>
    <x v="345"/>
    <n v="182505.24"/>
  </r>
  <r>
    <x v="16"/>
    <x v="16"/>
    <x v="142"/>
    <n v="44374.96"/>
  </r>
  <r>
    <x v="44"/>
    <x v="2"/>
    <x v="341"/>
    <n v="7527.33"/>
  </r>
  <r>
    <x v="5"/>
    <x v="17"/>
    <x v="477"/>
    <n v="21179.18"/>
  </r>
  <r>
    <x v="30"/>
    <x v="2"/>
    <x v="152"/>
    <n v="22480.18"/>
  </r>
  <r>
    <x v="9"/>
    <x v="6"/>
    <x v="411"/>
    <n v="89780.04"/>
  </r>
  <r>
    <x v="9"/>
    <x v="2"/>
    <x v="793"/>
    <n v="5420.32"/>
  </r>
  <r>
    <x v="7"/>
    <x v="2"/>
    <x v="188"/>
    <n v="235763.32"/>
  </r>
  <r>
    <x v="0"/>
    <x v="1"/>
    <x v="19"/>
    <n v="96839.56"/>
  </r>
  <r>
    <x v="45"/>
    <x v="2"/>
    <x v="656"/>
    <n v="276.52999999999997"/>
  </r>
  <r>
    <x v="34"/>
    <x v="4"/>
    <x v="397"/>
    <n v="82356.98"/>
  </r>
  <r>
    <x v="51"/>
    <x v="7"/>
    <x v="7"/>
    <n v="3620.2"/>
  </r>
  <r>
    <x v="34"/>
    <x v="11"/>
    <x v="514"/>
    <n v="62.22"/>
  </r>
  <r>
    <x v="9"/>
    <x v="4"/>
    <x v="146"/>
    <n v="21735.99"/>
  </r>
  <r>
    <x v="2"/>
    <x v="2"/>
    <x v="1161"/>
    <n v="65.95"/>
  </r>
  <r>
    <x v="2"/>
    <x v="19"/>
    <x v="1197"/>
    <n v="1327.59"/>
  </r>
  <r>
    <x v="39"/>
    <x v="0"/>
    <x v="252"/>
    <n v="34402.15"/>
  </r>
  <r>
    <x v="9"/>
    <x v="12"/>
    <x v="557"/>
    <n v="58279.66"/>
  </r>
  <r>
    <x v="5"/>
    <x v="4"/>
    <x v="363"/>
    <n v="385444.42"/>
  </r>
  <r>
    <x v="31"/>
    <x v="12"/>
    <x v="418"/>
    <n v="26703.63"/>
  </r>
  <r>
    <x v="7"/>
    <x v="7"/>
    <x v="1054"/>
    <n v="69269.98"/>
  </r>
  <r>
    <x v="15"/>
    <x v="13"/>
    <x v="537"/>
    <n v="780"/>
  </r>
  <r>
    <x v="15"/>
    <x v="5"/>
    <x v="227"/>
    <n v="125802.29"/>
  </r>
  <r>
    <x v="7"/>
    <x v="1"/>
    <x v="820"/>
    <n v="23541"/>
  </r>
  <r>
    <x v="9"/>
    <x v="15"/>
    <x v="9"/>
    <n v="314240.73"/>
  </r>
  <r>
    <x v="2"/>
    <x v="6"/>
    <x v="574"/>
    <n v="94324.79"/>
  </r>
  <r>
    <x v="32"/>
    <x v="20"/>
    <x v="180"/>
    <n v="132345.81"/>
  </r>
  <r>
    <x v="9"/>
    <x v="7"/>
    <x v="814"/>
    <n v="74468.58"/>
  </r>
  <r>
    <x v="51"/>
    <x v="6"/>
    <x v="222"/>
    <n v="58302.15"/>
  </r>
  <r>
    <x v="16"/>
    <x v="1"/>
    <x v="692"/>
    <n v="47875.71"/>
  </r>
  <r>
    <x v="92"/>
    <x v="18"/>
    <x v="256"/>
    <n v="11932.02"/>
  </r>
  <r>
    <x v="1"/>
    <x v="9"/>
    <x v="17"/>
    <n v="8266.73"/>
  </r>
  <r>
    <x v="13"/>
    <x v="3"/>
    <x v="187"/>
    <n v="11418.44"/>
  </r>
  <r>
    <x v="13"/>
    <x v="15"/>
    <x v="183"/>
    <n v="836.27"/>
  </r>
  <r>
    <x v="81"/>
    <x v="3"/>
    <x v="800"/>
    <n v="1856.53"/>
  </r>
  <r>
    <x v="77"/>
    <x v="17"/>
    <x v="120"/>
    <n v="851.62"/>
  </r>
  <r>
    <x v="0"/>
    <x v="19"/>
    <x v="479"/>
    <n v="6565"/>
  </r>
  <r>
    <x v="9"/>
    <x v="6"/>
    <x v="306"/>
    <n v="1685977.89"/>
  </r>
  <r>
    <x v="14"/>
    <x v="18"/>
    <x v="326"/>
    <n v="4371.51"/>
  </r>
  <r>
    <x v="2"/>
    <x v="7"/>
    <x v="260"/>
    <n v="407.45"/>
  </r>
  <r>
    <x v="6"/>
    <x v="15"/>
    <x v="260"/>
    <n v="3057.01"/>
  </r>
  <r>
    <x v="42"/>
    <x v="9"/>
    <x v="115"/>
    <n v="1709.93"/>
  </r>
  <r>
    <x v="14"/>
    <x v="8"/>
    <x v="469"/>
    <n v="975.14"/>
  </r>
  <r>
    <x v="15"/>
    <x v="1"/>
    <x v="396"/>
    <n v="3802.68"/>
  </r>
  <r>
    <x v="6"/>
    <x v="1"/>
    <x v="543"/>
    <n v="250.33"/>
  </r>
  <r>
    <x v="98"/>
    <x v="8"/>
    <x v="855"/>
    <n v="143435.34"/>
  </r>
  <r>
    <x v="2"/>
    <x v="19"/>
    <x v="926"/>
    <n v="413970.71"/>
  </r>
  <r>
    <x v="34"/>
    <x v="7"/>
    <x v="217"/>
    <n v="148.28"/>
  </r>
  <r>
    <x v="20"/>
    <x v="16"/>
    <x v="143"/>
    <n v="6554.68"/>
  </r>
  <r>
    <x v="65"/>
    <x v="16"/>
    <x v="277"/>
    <n v="2929"/>
  </r>
  <r>
    <x v="16"/>
    <x v="18"/>
    <x v="391"/>
    <n v="34425"/>
  </r>
  <r>
    <x v="25"/>
    <x v="16"/>
    <x v="585"/>
    <n v="103204.35"/>
  </r>
  <r>
    <x v="14"/>
    <x v="17"/>
    <x v="139"/>
    <n v="17693.86"/>
  </r>
  <r>
    <x v="39"/>
    <x v="7"/>
    <x v="364"/>
    <n v="203.82"/>
  </r>
  <r>
    <x v="20"/>
    <x v="9"/>
    <x v="917"/>
    <n v="136.16"/>
  </r>
  <r>
    <x v="16"/>
    <x v="1"/>
    <x v="273"/>
    <n v="1056.92"/>
  </r>
  <r>
    <x v="9"/>
    <x v="15"/>
    <x v="25"/>
    <n v="15514.31"/>
  </r>
  <r>
    <x v="23"/>
    <x v="0"/>
    <x v="526"/>
    <n v="168741.5"/>
  </r>
  <r>
    <x v="44"/>
    <x v="0"/>
    <x v="957"/>
    <n v="21153.25"/>
  </r>
  <r>
    <x v="29"/>
    <x v="18"/>
    <x v="132"/>
    <n v="109.92"/>
  </r>
  <r>
    <x v="8"/>
    <x v="11"/>
    <x v="1160"/>
    <n v="75.73"/>
  </r>
  <r>
    <x v="15"/>
    <x v="6"/>
    <x v="279"/>
    <n v="2123.23"/>
  </r>
  <r>
    <x v="42"/>
    <x v="0"/>
    <x v="237"/>
    <n v="6321.71"/>
  </r>
  <r>
    <x v="2"/>
    <x v="3"/>
    <x v="1091"/>
    <n v="139.41"/>
  </r>
  <r>
    <x v="9"/>
    <x v="11"/>
    <x v="150"/>
    <n v="229673.7"/>
  </r>
  <r>
    <x v="5"/>
    <x v="0"/>
    <x v="920"/>
    <n v="155637.14000000001"/>
  </r>
  <r>
    <x v="22"/>
    <x v="19"/>
    <x v="320"/>
    <n v="5833.88"/>
  </r>
  <r>
    <x v="7"/>
    <x v="12"/>
    <x v="833"/>
    <n v="397692.84"/>
  </r>
  <r>
    <x v="42"/>
    <x v="17"/>
    <x v="0"/>
    <n v="1463756.98"/>
  </r>
  <r>
    <x v="14"/>
    <x v="10"/>
    <x v="613"/>
    <n v="25.77"/>
  </r>
  <r>
    <x v="9"/>
    <x v="6"/>
    <x v="200"/>
    <n v="21333.32"/>
  </r>
  <r>
    <x v="7"/>
    <x v="8"/>
    <x v="585"/>
    <n v="234417.3"/>
  </r>
  <r>
    <x v="21"/>
    <x v="10"/>
    <x v="26"/>
    <n v="20.64"/>
  </r>
  <r>
    <x v="30"/>
    <x v="7"/>
    <x v="141"/>
    <n v="78819.47"/>
  </r>
  <r>
    <x v="14"/>
    <x v="14"/>
    <x v="6"/>
    <n v="11795.71"/>
  </r>
  <r>
    <x v="6"/>
    <x v="10"/>
    <x v="12"/>
    <n v="12199.01"/>
  </r>
  <r>
    <x v="39"/>
    <x v="11"/>
    <x v="956"/>
    <n v="151.55000000000001"/>
  </r>
  <r>
    <x v="42"/>
    <x v="9"/>
    <x v="44"/>
    <n v="39439.11"/>
  </r>
  <r>
    <x v="73"/>
    <x v="5"/>
    <x v="228"/>
    <n v="10301.01"/>
  </r>
  <r>
    <x v="34"/>
    <x v="5"/>
    <x v="274"/>
    <n v="75206.33"/>
  </r>
  <r>
    <x v="24"/>
    <x v="1"/>
    <x v="134"/>
    <n v="112.24"/>
  </r>
  <r>
    <x v="33"/>
    <x v="16"/>
    <x v="333"/>
    <n v="14342.65"/>
  </r>
  <r>
    <x v="5"/>
    <x v="8"/>
    <x v="135"/>
    <n v="242770.46"/>
  </r>
  <r>
    <x v="75"/>
    <x v="7"/>
    <x v="812"/>
    <n v="397.28"/>
  </r>
  <r>
    <x v="59"/>
    <x v="6"/>
    <x v="288"/>
    <n v="1"/>
  </r>
  <r>
    <x v="92"/>
    <x v="14"/>
    <x v="167"/>
    <n v="3299.77"/>
  </r>
  <r>
    <x v="29"/>
    <x v="16"/>
    <x v="38"/>
    <n v="3154.65"/>
  </r>
  <r>
    <x v="29"/>
    <x v="14"/>
    <x v="714"/>
    <n v="364670.36"/>
  </r>
  <r>
    <x v="17"/>
    <x v="17"/>
    <x v="727"/>
    <n v="10027.09"/>
  </r>
  <r>
    <x v="0"/>
    <x v="9"/>
    <x v="352"/>
    <n v="29522.68"/>
  </r>
  <r>
    <x v="81"/>
    <x v="19"/>
    <x v="46"/>
    <n v="13798.14"/>
  </r>
  <r>
    <x v="0"/>
    <x v="1"/>
    <x v="407"/>
    <n v="196475.99"/>
  </r>
  <r>
    <x v="4"/>
    <x v="0"/>
    <x v="716"/>
    <n v="3530.74"/>
  </r>
  <r>
    <x v="23"/>
    <x v="3"/>
    <x v="275"/>
    <n v="312784.24"/>
  </r>
  <r>
    <x v="42"/>
    <x v="19"/>
    <x v="420"/>
    <n v="7383.59"/>
  </r>
  <r>
    <x v="46"/>
    <x v="0"/>
    <x v="340"/>
    <n v="23999.37"/>
  </r>
  <r>
    <x v="44"/>
    <x v="19"/>
    <x v="1181"/>
    <n v="9790"/>
  </r>
  <r>
    <x v="96"/>
    <x v="4"/>
    <x v="1046"/>
    <n v="5.05"/>
  </r>
  <r>
    <x v="90"/>
    <x v="0"/>
    <x v="402"/>
    <n v="212183.01"/>
  </r>
  <r>
    <x v="39"/>
    <x v="10"/>
    <x v="795"/>
    <n v="275.18"/>
  </r>
  <r>
    <x v="7"/>
    <x v="18"/>
    <x v="1039"/>
    <n v="448722.08"/>
  </r>
  <r>
    <x v="4"/>
    <x v="19"/>
    <x v="600"/>
    <n v="55407.88"/>
  </r>
  <r>
    <x v="48"/>
    <x v="15"/>
    <x v="931"/>
    <n v="16339.48"/>
  </r>
  <r>
    <x v="30"/>
    <x v="15"/>
    <x v="281"/>
    <n v="5188.08"/>
  </r>
  <r>
    <x v="40"/>
    <x v="8"/>
    <x v="425"/>
    <n v="5475.19"/>
  </r>
  <r>
    <x v="4"/>
    <x v="5"/>
    <x v="462"/>
    <n v="44969.32"/>
  </r>
  <r>
    <x v="31"/>
    <x v="19"/>
    <x v="264"/>
    <n v="262.89999999999998"/>
  </r>
  <r>
    <x v="24"/>
    <x v="9"/>
    <x v="111"/>
    <n v="220024.17"/>
  </r>
  <r>
    <x v="31"/>
    <x v="4"/>
    <x v="407"/>
    <n v="16210.72"/>
  </r>
  <r>
    <x v="23"/>
    <x v="2"/>
    <x v="42"/>
    <n v="827.9"/>
  </r>
  <r>
    <x v="14"/>
    <x v="10"/>
    <x v="88"/>
    <n v="824.67"/>
  </r>
  <r>
    <x v="9"/>
    <x v="12"/>
    <x v="613"/>
    <n v="27814.04"/>
  </r>
  <r>
    <x v="9"/>
    <x v="15"/>
    <x v="382"/>
    <n v="31459.71"/>
  </r>
  <r>
    <x v="2"/>
    <x v="8"/>
    <x v="437"/>
    <n v="39.07"/>
  </r>
  <r>
    <x v="0"/>
    <x v="5"/>
    <x v="581"/>
    <n v="17132.61"/>
  </r>
  <r>
    <x v="6"/>
    <x v="0"/>
    <x v="454"/>
    <n v="167.75"/>
  </r>
  <r>
    <x v="0"/>
    <x v="16"/>
    <x v="149"/>
    <n v="509332.97"/>
  </r>
  <r>
    <x v="23"/>
    <x v="6"/>
    <x v="737"/>
    <n v="667024.79"/>
  </r>
  <r>
    <x v="16"/>
    <x v="12"/>
    <x v="717"/>
    <n v="90.56"/>
  </r>
  <r>
    <x v="1"/>
    <x v="3"/>
    <x v="324"/>
    <n v="282.51"/>
  </r>
  <r>
    <x v="30"/>
    <x v="19"/>
    <x v="80"/>
    <n v="1875.9"/>
  </r>
  <r>
    <x v="20"/>
    <x v="9"/>
    <x v="142"/>
    <n v="167179.09"/>
  </r>
  <r>
    <x v="22"/>
    <x v="4"/>
    <x v="151"/>
    <n v="49545.74"/>
  </r>
  <r>
    <x v="16"/>
    <x v="16"/>
    <x v="539"/>
    <n v="46684.6"/>
  </r>
  <r>
    <x v="38"/>
    <x v="19"/>
    <x v="677"/>
    <n v="1603.26"/>
  </r>
  <r>
    <x v="42"/>
    <x v="18"/>
    <x v="495"/>
    <n v="9884.9500000000007"/>
  </r>
  <r>
    <x v="30"/>
    <x v="14"/>
    <x v="559"/>
    <n v="352.48"/>
  </r>
  <r>
    <x v="5"/>
    <x v="2"/>
    <x v="147"/>
    <n v="32805"/>
  </r>
  <r>
    <x v="53"/>
    <x v="8"/>
    <x v="196"/>
    <n v="451.04"/>
  </r>
  <r>
    <x v="15"/>
    <x v="5"/>
    <x v="487"/>
    <n v="200794.04"/>
  </r>
  <r>
    <x v="31"/>
    <x v="2"/>
    <x v="553"/>
    <n v="30941.94"/>
  </r>
  <r>
    <x v="39"/>
    <x v="7"/>
    <x v="496"/>
    <n v="140.63"/>
  </r>
  <r>
    <x v="31"/>
    <x v="19"/>
    <x v="823"/>
    <n v="353.72"/>
  </r>
  <r>
    <x v="30"/>
    <x v="6"/>
    <x v="348"/>
    <n v="74106.2"/>
  </r>
  <r>
    <x v="112"/>
    <x v="13"/>
    <x v="610"/>
    <n v="176"/>
  </r>
  <r>
    <x v="1"/>
    <x v="9"/>
    <x v="918"/>
    <n v="274317.34000000003"/>
  </r>
  <r>
    <x v="2"/>
    <x v="20"/>
    <x v="625"/>
    <n v="24677.33"/>
  </r>
  <r>
    <x v="68"/>
    <x v="0"/>
    <x v="72"/>
    <n v="88.95"/>
  </r>
  <r>
    <x v="19"/>
    <x v="14"/>
    <x v="693"/>
    <n v="3892.1"/>
  </r>
  <r>
    <x v="9"/>
    <x v="11"/>
    <x v="346"/>
    <n v="98479.59"/>
  </r>
  <r>
    <x v="1"/>
    <x v="9"/>
    <x v="52"/>
    <n v="145173.62"/>
  </r>
  <r>
    <x v="30"/>
    <x v="3"/>
    <x v="637"/>
    <n v="18619.89"/>
  </r>
  <r>
    <x v="7"/>
    <x v="13"/>
    <x v="1135"/>
    <n v="7819.49"/>
  </r>
  <r>
    <x v="14"/>
    <x v="18"/>
    <x v="497"/>
    <n v="25841.32"/>
  </r>
  <r>
    <x v="5"/>
    <x v="12"/>
    <x v="241"/>
    <n v="1487270.48"/>
  </r>
  <r>
    <x v="0"/>
    <x v="4"/>
    <x v="346"/>
    <n v="38874.620000000003"/>
  </r>
  <r>
    <x v="92"/>
    <x v="8"/>
    <x v="153"/>
    <n v="384046.38"/>
  </r>
  <r>
    <x v="15"/>
    <x v="11"/>
    <x v="246"/>
    <n v="4898.47"/>
  </r>
  <r>
    <x v="39"/>
    <x v="14"/>
    <x v="130"/>
    <n v="940.36"/>
  </r>
  <r>
    <x v="34"/>
    <x v="5"/>
    <x v="1026"/>
    <n v="41421.550000000003"/>
  </r>
  <r>
    <x v="6"/>
    <x v="3"/>
    <x v="798"/>
    <n v="1919.83"/>
  </r>
  <r>
    <x v="5"/>
    <x v="7"/>
    <x v="8"/>
    <n v="826708.62"/>
  </r>
  <r>
    <x v="24"/>
    <x v="9"/>
    <x v="260"/>
    <n v="8407.33"/>
  </r>
  <r>
    <x v="31"/>
    <x v="19"/>
    <x v="417"/>
    <n v="1801.81"/>
  </r>
  <r>
    <x v="9"/>
    <x v="13"/>
    <x v="825"/>
    <n v="34143.949999999997"/>
  </r>
  <r>
    <x v="39"/>
    <x v="9"/>
    <x v="2"/>
    <n v="21816.65"/>
  </r>
  <r>
    <x v="35"/>
    <x v="8"/>
    <x v="306"/>
    <n v="3899.24"/>
  </r>
  <r>
    <x v="2"/>
    <x v="20"/>
    <x v="663"/>
    <n v="2025285.69"/>
  </r>
  <r>
    <x v="4"/>
    <x v="5"/>
    <x v="821"/>
    <n v="49921.27"/>
  </r>
  <r>
    <x v="4"/>
    <x v="3"/>
    <x v="353"/>
    <n v="8216.2099999999991"/>
  </r>
  <r>
    <x v="16"/>
    <x v="1"/>
    <x v="111"/>
    <n v="5153.43"/>
  </r>
  <r>
    <x v="42"/>
    <x v="1"/>
    <x v="41"/>
    <n v="312.99"/>
  </r>
  <r>
    <x v="7"/>
    <x v="15"/>
    <x v="66"/>
    <n v="88892.55"/>
  </r>
  <r>
    <x v="14"/>
    <x v="20"/>
    <x v="843"/>
    <n v="114344.59"/>
  </r>
  <r>
    <x v="0"/>
    <x v="2"/>
    <x v="198"/>
    <n v="60966.98"/>
  </r>
  <r>
    <x v="12"/>
    <x v="4"/>
    <x v="0"/>
    <n v="47010.18"/>
  </r>
  <r>
    <x v="14"/>
    <x v="19"/>
    <x v="376"/>
    <n v="91530.26"/>
  </r>
  <r>
    <x v="18"/>
    <x v="6"/>
    <x v="693"/>
    <n v="230.32"/>
  </r>
  <r>
    <x v="13"/>
    <x v="9"/>
    <x v="413"/>
    <n v="2349.15"/>
  </r>
  <r>
    <x v="36"/>
    <x v="3"/>
    <x v="222"/>
    <n v="66426.67"/>
  </r>
  <r>
    <x v="10"/>
    <x v="9"/>
    <x v="70"/>
    <n v="139781676.08000001"/>
  </r>
  <r>
    <x v="3"/>
    <x v="18"/>
    <x v="449"/>
    <n v="198.23"/>
  </r>
  <r>
    <x v="17"/>
    <x v="8"/>
    <x v="857"/>
    <n v="1041284.01"/>
  </r>
  <r>
    <x v="35"/>
    <x v="0"/>
    <x v="544"/>
    <n v="927.89"/>
  </r>
  <r>
    <x v="53"/>
    <x v="3"/>
    <x v="553"/>
    <n v="245.46"/>
  </r>
  <r>
    <x v="7"/>
    <x v="3"/>
    <x v="766"/>
    <n v="283164.31"/>
  </r>
  <r>
    <x v="36"/>
    <x v="13"/>
    <x v="371"/>
    <n v="219.19"/>
  </r>
  <r>
    <x v="9"/>
    <x v="19"/>
    <x v="354"/>
    <n v="5241.09"/>
  </r>
  <r>
    <x v="121"/>
    <x v="18"/>
    <x v="203"/>
    <n v="925.32"/>
  </r>
  <r>
    <x v="42"/>
    <x v="16"/>
    <x v="425"/>
    <n v="869035.17"/>
  </r>
  <r>
    <x v="23"/>
    <x v="15"/>
    <x v="644"/>
    <n v="168540.87"/>
  </r>
  <r>
    <x v="34"/>
    <x v="14"/>
    <x v="87"/>
    <n v="72.53"/>
  </r>
  <r>
    <x v="5"/>
    <x v="17"/>
    <x v="631"/>
    <n v="6554.07"/>
  </r>
  <r>
    <x v="14"/>
    <x v="8"/>
    <x v="91"/>
    <n v="1003.71"/>
  </r>
  <r>
    <x v="79"/>
    <x v="3"/>
    <x v="417"/>
    <n v="222.7"/>
  </r>
  <r>
    <x v="19"/>
    <x v="4"/>
    <x v="167"/>
    <n v="14760.81"/>
  </r>
  <r>
    <x v="54"/>
    <x v="16"/>
    <x v="180"/>
    <n v="1076.73"/>
  </r>
  <r>
    <x v="0"/>
    <x v="1"/>
    <x v="442"/>
    <n v="56944.57"/>
  </r>
  <r>
    <x v="118"/>
    <x v="8"/>
    <x v="143"/>
    <n v="96.05"/>
  </r>
  <r>
    <x v="9"/>
    <x v="20"/>
    <x v="370"/>
    <n v="552395.34"/>
  </r>
  <r>
    <x v="78"/>
    <x v="19"/>
    <x v="140"/>
    <n v="1427.22"/>
  </r>
  <r>
    <x v="5"/>
    <x v="13"/>
    <x v="92"/>
    <n v="155703.25"/>
  </r>
  <r>
    <x v="31"/>
    <x v="9"/>
    <x v="354"/>
    <n v="1668.42"/>
  </r>
  <r>
    <x v="14"/>
    <x v="20"/>
    <x v="456"/>
    <n v="16532.09"/>
  </r>
  <r>
    <x v="9"/>
    <x v="9"/>
    <x v="190"/>
    <n v="1698863.53"/>
  </r>
  <r>
    <x v="5"/>
    <x v="4"/>
    <x v="142"/>
    <n v="5913488.8600000003"/>
  </r>
  <r>
    <x v="5"/>
    <x v="5"/>
    <x v="804"/>
    <n v="102629.75999999999"/>
  </r>
  <r>
    <x v="44"/>
    <x v="11"/>
    <x v="224"/>
    <n v="1456653.89"/>
  </r>
  <r>
    <x v="2"/>
    <x v="15"/>
    <x v="97"/>
    <n v="59452.25"/>
  </r>
  <r>
    <x v="14"/>
    <x v="2"/>
    <x v="407"/>
    <n v="298051.19"/>
  </r>
  <r>
    <x v="23"/>
    <x v="12"/>
    <x v="663"/>
    <n v="1142611.6200000001"/>
  </r>
  <r>
    <x v="25"/>
    <x v="10"/>
    <x v="582"/>
    <n v="2097.6999999999998"/>
  </r>
  <r>
    <x v="44"/>
    <x v="1"/>
    <x v="688"/>
    <n v="948.19"/>
  </r>
  <r>
    <x v="83"/>
    <x v="4"/>
    <x v="529"/>
    <n v="3255.51"/>
  </r>
  <r>
    <x v="5"/>
    <x v="19"/>
    <x v="692"/>
    <n v="80855.34"/>
  </r>
  <r>
    <x v="24"/>
    <x v="15"/>
    <x v="580"/>
    <n v="172.66"/>
  </r>
  <r>
    <x v="9"/>
    <x v="20"/>
    <x v="467"/>
    <n v="4687.68"/>
  </r>
  <r>
    <x v="4"/>
    <x v="11"/>
    <x v="376"/>
    <n v="138491.17000000001"/>
  </r>
  <r>
    <x v="59"/>
    <x v="3"/>
    <x v="115"/>
    <n v="60139.15"/>
  </r>
  <r>
    <x v="29"/>
    <x v="5"/>
    <x v="463"/>
    <n v="14469.97"/>
  </r>
  <r>
    <x v="1"/>
    <x v="14"/>
    <x v="585"/>
    <n v="49146.83"/>
  </r>
  <r>
    <x v="34"/>
    <x v="6"/>
    <x v="554"/>
    <n v="14556.29"/>
  </r>
  <r>
    <x v="1"/>
    <x v="18"/>
    <x v="123"/>
    <n v="34200"/>
  </r>
  <r>
    <x v="7"/>
    <x v="15"/>
    <x v="887"/>
    <n v="152131.15"/>
  </r>
  <r>
    <x v="5"/>
    <x v="15"/>
    <x v="474"/>
    <n v="166.33"/>
  </r>
  <r>
    <x v="29"/>
    <x v="11"/>
    <x v="182"/>
    <n v="137089.32"/>
  </r>
  <r>
    <x v="113"/>
    <x v="11"/>
    <x v="220"/>
    <n v="1043.3"/>
  </r>
  <r>
    <x v="39"/>
    <x v="18"/>
    <x v="202"/>
    <n v="3189.9"/>
  </r>
  <r>
    <x v="52"/>
    <x v="12"/>
    <x v="291"/>
    <n v="10426.790000000001"/>
  </r>
  <r>
    <x v="68"/>
    <x v="17"/>
    <x v="19"/>
    <n v="6074.74"/>
  </r>
  <r>
    <x v="16"/>
    <x v="6"/>
    <x v="741"/>
    <n v="2491.9499999999998"/>
  </r>
  <r>
    <x v="16"/>
    <x v="17"/>
    <x v="560"/>
    <n v="44.89"/>
  </r>
  <r>
    <x v="46"/>
    <x v="20"/>
    <x v="372"/>
    <n v="602.88"/>
  </r>
  <r>
    <x v="18"/>
    <x v="18"/>
    <x v="11"/>
    <n v="4667.8100000000004"/>
  </r>
  <r>
    <x v="38"/>
    <x v="18"/>
    <x v="395"/>
    <n v="2078.94"/>
  </r>
  <r>
    <x v="40"/>
    <x v="14"/>
    <x v="602"/>
    <n v="8344.32"/>
  </r>
  <r>
    <x v="20"/>
    <x v="10"/>
    <x v="348"/>
    <n v="10240381.9"/>
  </r>
  <r>
    <x v="45"/>
    <x v="1"/>
    <x v="624"/>
    <n v="564.29"/>
  </r>
  <r>
    <x v="2"/>
    <x v="20"/>
    <x v="587"/>
    <n v="57039.64"/>
  </r>
  <r>
    <x v="23"/>
    <x v="13"/>
    <x v="810"/>
    <n v="155293.48000000001"/>
  </r>
  <r>
    <x v="3"/>
    <x v="6"/>
    <x v="58"/>
    <n v="1010"/>
  </r>
  <r>
    <x v="28"/>
    <x v="10"/>
    <x v="79"/>
    <n v="1469.11"/>
  </r>
  <r>
    <x v="14"/>
    <x v="8"/>
    <x v="240"/>
    <n v="560.44000000000005"/>
  </r>
  <r>
    <x v="5"/>
    <x v="14"/>
    <x v="94"/>
    <n v="278466.95"/>
  </r>
  <r>
    <x v="12"/>
    <x v="9"/>
    <x v="705"/>
    <n v="173423.83"/>
  </r>
  <r>
    <x v="42"/>
    <x v="14"/>
    <x v="649"/>
    <n v="1996.97"/>
  </r>
  <r>
    <x v="15"/>
    <x v="6"/>
    <x v="396"/>
    <n v="15750.91"/>
  </r>
  <r>
    <x v="36"/>
    <x v="10"/>
    <x v="224"/>
    <n v="120296.9"/>
  </r>
  <r>
    <x v="9"/>
    <x v="13"/>
    <x v="248"/>
    <n v="3520.22"/>
  </r>
  <r>
    <x v="43"/>
    <x v="15"/>
    <x v="954"/>
    <n v="58"/>
  </r>
  <r>
    <x v="4"/>
    <x v="6"/>
    <x v="121"/>
    <n v="336.39"/>
  </r>
  <r>
    <x v="44"/>
    <x v="10"/>
    <x v="68"/>
    <n v="1716.62"/>
  </r>
  <r>
    <x v="14"/>
    <x v="4"/>
    <x v="648"/>
    <n v="28217.67"/>
  </r>
  <r>
    <x v="20"/>
    <x v="0"/>
    <x v="250"/>
    <n v="3.32"/>
  </r>
  <r>
    <x v="8"/>
    <x v="20"/>
    <x v="236"/>
    <n v="557.19000000000005"/>
  </r>
  <r>
    <x v="57"/>
    <x v="5"/>
    <x v="350"/>
    <n v="1746.73"/>
  </r>
  <r>
    <x v="9"/>
    <x v="15"/>
    <x v="398"/>
    <n v="22460.47"/>
  </r>
  <r>
    <x v="63"/>
    <x v="12"/>
    <x v="345"/>
    <n v="705.19"/>
  </r>
  <r>
    <x v="72"/>
    <x v="4"/>
    <x v="23"/>
    <n v="11.81"/>
  </r>
  <r>
    <x v="4"/>
    <x v="14"/>
    <x v="526"/>
    <n v="140593.89000000001"/>
  </r>
  <r>
    <x v="41"/>
    <x v="11"/>
    <x v="363"/>
    <n v="32482.05"/>
  </r>
  <r>
    <x v="56"/>
    <x v="18"/>
    <x v="35"/>
    <n v="6067.68"/>
  </r>
  <r>
    <x v="21"/>
    <x v="17"/>
    <x v="585"/>
    <n v="276720.98"/>
  </r>
  <r>
    <x v="2"/>
    <x v="19"/>
    <x v="806"/>
    <n v="285067.71000000002"/>
  </r>
  <r>
    <x v="23"/>
    <x v="3"/>
    <x v="445"/>
    <n v="9367.64"/>
  </r>
  <r>
    <x v="19"/>
    <x v="10"/>
    <x v="363"/>
    <n v="19438.28"/>
  </r>
  <r>
    <x v="157"/>
    <x v="2"/>
    <x v="818"/>
    <n v="56836.86"/>
  </r>
  <r>
    <x v="39"/>
    <x v="11"/>
    <x v="760"/>
    <n v="185.54"/>
  </r>
  <r>
    <x v="9"/>
    <x v="18"/>
    <x v="548"/>
    <n v="1168.76"/>
  </r>
  <r>
    <x v="1"/>
    <x v="0"/>
    <x v="292"/>
    <n v="335666.78"/>
  </r>
  <r>
    <x v="0"/>
    <x v="12"/>
    <x v="417"/>
    <n v="9788.4599999999991"/>
  </r>
  <r>
    <x v="30"/>
    <x v="6"/>
    <x v="270"/>
    <n v="146326.10999999999"/>
  </r>
  <r>
    <x v="64"/>
    <x v="6"/>
    <x v="337"/>
    <n v="532.45000000000005"/>
  </r>
  <r>
    <x v="4"/>
    <x v="8"/>
    <x v="191"/>
    <n v="122916.05"/>
  </r>
  <r>
    <x v="7"/>
    <x v="20"/>
    <x v="2"/>
    <n v="252547.37"/>
  </r>
  <r>
    <x v="38"/>
    <x v="20"/>
    <x v="605"/>
    <n v="51188.34"/>
  </r>
  <r>
    <x v="14"/>
    <x v="2"/>
    <x v="767"/>
    <n v="2505.81"/>
  </r>
  <r>
    <x v="30"/>
    <x v="20"/>
    <x v="6"/>
    <n v="192640.91"/>
  </r>
  <r>
    <x v="4"/>
    <x v="18"/>
    <x v="195"/>
    <n v="1962.52"/>
  </r>
  <r>
    <x v="15"/>
    <x v="4"/>
    <x v="826"/>
    <n v="6672.56"/>
  </r>
  <r>
    <x v="10"/>
    <x v="9"/>
    <x v="120"/>
    <n v="41574.519999999997"/>
  </r>
  <r>
    <x v="52"/>
    <x v="16"/>
    <x v="225"/>
    <n v="9687"/>
  </r>
  <r>
    <x v="3"/>
    <x v="7"/>
    <x v="146"/>
    <n v="50840.55"/>
  </r>
  <r>
    <x v="5"/>
    <x v="5"/>
    <x v="838"/>
    <n v="11111.62"/>
  </r>
  <r>
    <x v="6"/>
    <x v="13"/>
    <x v="369"/>
    <n v="45359.9"/>
  </r>
  <r>
    <x v="14"/>
    <x v="8"/>
    <x v="1037"/>
    <n v="52.92"/>
  </r>
  <r>
    <x v="40"/>
    <x v="17"/>
    <x v="563"/>
    <n v="5582.82"/>
  </r>
  <r>
    <x v="21"/>
    <x v="18"/>
    <x v="345"/>
    <n v="334795.14"/>
  </r>
  <r>
    <x v="73"/>
    <x v="12"/>
    <x v="373"/>
    <n v="40589.18"/>
  </r>
  <r>
    <x v="0"/>
    <x v="19"/>
    <x v="447"/>
    <n v="9560"/>
  </r>
  <r>
    <x v="89"/>
    <x v="13"/>
    <x v="140"/>
    <n v="256.56"/>
  </r>
  <r>
    <x v="45"/>
    <x v="0"/>
    <x v="924"/>
    <n v="108"/>
  </r>
  <r>
    <x v="34"/>
    <x v="4"/>
    <x v="286"/>
    <n v="4471.9399999999996"/>
  </r>
  <r>
    <x v="1"/>
    <x v="15"/>
    <x v="348"/>
    <n v="19063.939999999999"/>
  </r>
  <r>
    <x v="7"/>
    <x v="20"/>
    <x v="1116"/>
    <n v="309.88"/>
  </r>
  <r>
    <x v="25"/>
    <x v="6"/>
    <x v="348"/>
    <n v="129504.13"/>
  </r>
  <r>
    <x v="45"/>
    <x v="20"/>
    <x v="407"/>
    <n v="2307.44"/>
  </r>
  <r>
    <x v="1"/>
    <x v="10"/>
    <x v="319"/>
    <n v="7867.53"/>
  </r>
  <r>
    <x v="9"/>
    <x v="17"/>
    <x v="859"/>
    <n v="2635.48"/>
  </r>
  <r>
    <x v="4"/>
    <x v="14"/>
    <x v="650"/>
    <n v="6204.31"/>
  </r>
  <r>
    <x v="47"/>
    <x v="7"/>
    <x v="915"/>
    <n v="26612.1"/>
  </r>
  <r>
    <x v="9"/>
    <x v="3"/>
    <x v="515"/>
    <n v="2134.73"/>
  </r>
  <r>
    <x v="42"/>
    <x v="12"/>
    <x v="533"/>
    <n v="106035.77"/>
  </r>
  <r>
    <x v="15"/>
    <x v="17"/>
    <x v="637"/>
    <n v="607.75"/>
  </r>
  <r>
    <x v="38"/>
    <x v="20"/>
    <x v="355"/>
    <n v="91.85"/>
  </r>
  <r>
    <x v="38"/>
    <x v="11"/>
    <x v="369"/>
    <n v="72882.98"/>
  </r>
  <r>
    <x v="22"/>
    <x v="6"/>
    <x v="61"/>
    <n v="11197.13"/>
  </r>
  <r>
    <x v="37"/>
    <x v="14"/>
    <x v="319"/>
    <n v="20527.099999999999"/>
  </r>
  <r>
    <x v="5"/>
    <x v="4"/>
    <x v="574"/>
    <n v="1065666.49"/>
  </r>
  <r>
    <x v="29"/>
    <x v="4"/>
    <x v="755"/>
    <n v="19.329999999999998"/>
  </r>
  <r>
    <x v="39"/>
    <x v="5"/>
    <x v="409"/>
    <n v="23519.61"/>
  </r>
  <r>
    <x v="38"/>
    <x v="6"/>
    <x v="51"/>
    <n v="523.33000000000004"/>
  </r>
  <r>
    <x v="23"/>
    <x v="19"/>
    <x v="272"/>
    <n v="9300"/>
  </r>
  <r>
    <x v="8"/>
    <x v="1"/>
    <x v="489"/>
    <n v="95.07"/>
  </r>
  <r>
    <x v="37"/>
    <x v="3"/>
    <x v="363"/>
    <n v="465.37"/>
  </r>
  <r>
    <x v="31"/>
    <x v="18"/>
    <x v="166"/>
    <n v="1091.6199999999999"/>
  </r>
  <r>
    <x v="38"/>
    <x v="6"/>
    <x v="486"/>
    <n v="250.35"/>
  </r>
  <r>
    <x v="12"/>
    <x v="12"/>
    <x v="666"/>
    <n v="228.12"/>
  </r>
  <r>
    <x v="5"/>
    <x v="4"/>
    <x v="596"/>
    <n v="1889067.76"/>
  </r>
  <r>
    <x v="0"/>
    <x v="20"/>
    <x v="243"/>
    <n v="3430.34"/>
  </r>
  <r>
    <x v="106"/>
    <x v="3"/>
    <x v="402"/>
    <n v="119.7"/>
  </r>
  <r>
    <x v="0"/>
    <x v="20"/>
    <x v="816"/>
    <n v="549.19000000000005"/>
  </r>
  <r>
    <x v="23"/>
    <x v="0"/>
    <x v="871"/>
    <n v="2532.62"/>
  </r>
  <r>
    <x v="7"/>
    <x v="3"/>
    <x v="196"/>
    <n v="396350.16"/>
  </r>
  <r>
    <x v="8"/>
    <x v="7"/>
    <x v="70"/>
    <n v="2866.62"/>
  </r>
  <r>
    <x v="0"/>
    <x v="2"/>
    <x v="869"/>
    <n v="8353.74"/>
  </r>
  <r>
    <x v="25"/>
    <x v="20"/>
    <x v="442"/>
    <n v="18826.23"/>
  </r>
  <r>
    <x v="38"/>
    <x v="18"/>
    <x v="554"/>
    <n v="3626.94"/>
  </r>
  <r>
    <x v="24"/>
    <x v="14"/>
    <x v="606"/>
    <n v="277.43"/>
  </r>
  <r>
    <x v="23"/>
    <x v="3"/>
    <x v="369"/>
    <n v="1519072.52"/>
  </r>
  <r>
    <x v="5"/>
    <x v="8"/>
    <x v="1015"/>
    <n v="33.19"/>
  </r>
  <r>
    <x v="31"/>
    <x v="1"/>
    <x v="489"/>
    <n v="85416.56"/>
  </r>
  <r>
    <x v="19"/>
    <x v="1"/>
    <x v="501"/>
    <n v="5362.78"/>
  </r>
  <r>
    <x v="19"/>
    <x v="14"/>
    <x v="357"/>
    <n v="1190.83"/>
  </r>
  <r>
    <x v="2"/>
    <x v="13"/>
    <x v="876"/>
    <n v="6784.79"/>
  </r>
  <r>
    <x v="1"/>
    <x v="11"/>
    <x v="25"/>
    <n v="3841.91"/>
  </r>
  <r>
    <x v="60"/>
    <x v="15"/>
    <x v="130"/>
    <n v="78.23"/>
  </r>
  <r>
    <x v="7"/>
    <x v="20"/>
    <x v="85"/>
    <n v="50376.54"/>
  </r>
  <r>
    <x v="13"/>
    <x v="5"/>
    <x v="504"/>
    <n v="6096.72"/>
  </r>
  <r>
    <x v="2"/>
    <x v="5"/>
    <x v="819"/>
    <n v="327838.61"/>
  </r>
  <r>
    <x v="64"/>
    <x v="12"/>
    <x v="302"/>
    <n v="2582.58"/>
  </r>
  <r>
    <x v="9"/>
    <x v="7"/>
    <x v="642"/>
    <n v="239114.32"/>
  </r>
  <r>
    <x v="16"/>
    <x v="9"/>
    <x v="205"/>
    <n v="782886.62"/>
  </r>
  <r>
    <x v="31"/>
    <x v="9"/>
    <x v="715"/>
    <n v="3018.63"/>
  </r>
  <r>
    <x v="7"/>
    <x v="13"/>
    <x v="251"/>
    <n v="138366.23000000001"/>
  </r>
  <r>
    <x v="34"/>
    <x v="5"/>
    <x v="174"/>
    <n v="11124.8"/>
  </r>
  <r>
    <x v="52"/>
    <x v="18"/>
    <x v="323"/>
    <n v="24856.47"/>
  </r>
  <r>
    <x v="44"/>
    <x v="5"/>
    <x v="384"/>
    <n v="236110.36"/>
  </r>
  <r>
    <x v="52"/>
    <x v="9"/>
    <x v="319"/>
    <n v="71948.91"/>
  </r>
  <r>
    <x v="31"/>
    <x v="20"/>
    <x v="720"/>
    <n v="34932.44"/>
  </r>
  <r>
    <x v="58"/>
    <x v="6"/>
    <x v="251"/>
    <n v="303.08999999999997"/>
  </r>
  <r>
    <x v="0"/>
    <x v="14"/>
    <x v="105"/>
    <n v="29613.33"/>
  </r>
  <r>
    <x v="31"/>
    <x v="12"/>
    <x v="258"/>
    <n v="954794.76"/>
  </r>
  <r>
    <x v="24"/>
    <x v="12"/>
    <x v="602"/>
    <n v="116194.08"/>
  </r>
  <r>
    <x v="44"/>
    <x v="8"/>
    <x v="443"/>
    <n v="298.2"/>
  </r>
  <r>
    <x v="7"/>
    <x v="4"/>
    <x v="480"/>
    <n v="36409.07"/>
  </r>
  <r>
    <x v="23"/>
    <x v="13"/>
    <x v="90"/>
    <n v="43513.06"/>
  </r>
  <r>
    <x v="16"/>
    <x v="3"/>
    <x v="603"/>
    <n v="12726.86"/>
  </r>
  <r>
    <x v="41"/>
    <x v="6"/>
    <x v="54"/>
    <n v="1310.94"/>
  </r>
  <r>
    <x v="5"/>
    <x v="10"/>
    <x v="623"/>
    <n v="893224.66"/>
  </r>
  <r>
    <x v="7"/>
    <x v="15"/>
    <x v="823"/>
    <n v="10395.290000000001"/>
  </r>
  <r>
    <x v="40"/>
    <x v="16"/>
    <x v="813"/>
    <n v="411.84"/>
  </r>
  <r>
    <x v="141"/>
    <x v="17"/>
    <x v="430"/>
    <n v="69.2"/>
  </r>
  <r>
    <x v="42"/>
    <x v="19"/>
    <x v="537"/>
    <n v="543.92999999999995"/>
  </r>
  <r>
    <x v="90"/>
    <x v="3"/>
    <x v="599"/>
    <n v="16.37"/>
  </r>
  <r>
    <x v="25"/>
    <x v="12"/>
    <x v="881"/>
    <n v="707.69"/>
  </r>
  <r>
    <x v="14"/>
    <x v="6"/>
    <x v="856"/>
    <n v="34158.800000000003"/>
  </r>
  <r>
    <x v="42"/>
    <x v="9"/>
    <x v="48"/>
    <n v="3199.13"/>
  </r>
  <r>
    <x v="5"/>
    <x v="7"/>
    <x v="154"/>
    <n v="24650.86"/>
  </r>
  <r>
    <x v="41"/>
    <x v="18"/>
    <x v="995"/>
    <n v="466.44"/>
  </r>
  <r>
    <x v="32"/>
    <x v="13"/>
    <x v="436"/>
    <n v="319.04000000000002"/>
  </r>
  <r>
    <x v="23"/>
    <x v="13"/>
    <x v="856"/>
    <n v="786.66"/>
  </r>
  <r>
    <x v="0"/>
    <x v="16"/>
    <x v="8"/>
    <n v="8884.1"/>
  </r>
  <r>
    <x v="18"/>
    <x v="16"/>
    <x v="987"/>
    <n v="9233.2800000000007"/>
  </r>
  <r>
    <x v="0"/>
    <x v="13"/>
    <x v="159"/>
    <n v="1860.15"/>
  </r>
  <r>
    <x v="38"/>
    <x v="3"/>
    <x v="529"/>
    <n v="15442.9"/>
  </r>
  <r>
    <x v="15"/>
    <x v="1"/>
    <x v="363"/>
    <n v="168507.76"/>
  </r>
  <r>
    <x v="44"/>
    <x v="17"/>
    <x v="384"/>
    <n v="27632.61"/>
  </r>
  <r>
    <x v="20"/>
    <x v="7"/>
    <x v="138"/>
    <n v="704.34"/>
  </r>
  <r>
    <x v="31"/>
    <x v="3"/>
    <x v="892"/>
    <n v="1552"/>
  </r>
  <r>
    <x v="23"/>
    <x v="7"/>
    <x v="214"/>
    <n v="1053.8599999999999"/>
  </r>
  <r>
    <x v="39"/>
    <x v="16"/>
    <x v="203"/>
    <n v="261002.2"/>
  </r>
  <r>
    <x v="47"/>
    <x v="2"/>
    <x v="878"/>
    <n v="1564.81"/>
  </r>
  <r>
    <x v="0"/>
    <x v="17"/>
    <x v="1048"/>
    <n v="4230"/>
  </r>
  <r>
    <x v="9"/>
    <x v="2"/>
    <x v="70"/>
    <n v="2789494.19"/>
  </r>
  <r>
    <x v="44"/>
    <x v="6"/>
    <x v="187"/>
    <n v="3702.44"/>
  </r>
  <r>
    <x v="0"/>
    <x v="14"/>
    <x v="881"/>
    <n v="106.2"/>
  </r>
  <r>
    <x v="52"/>
    <x v="11"/>
    <x v="187"/>
    <n v="359188.86"/>
  </r>
  <r>
    <x v="26"/>
    <x v="13"/>
    <x v="85"/>
    <n v="3496.92"/>
  </r>
  <r>
    <x v="12"/>
    <x v="10"/>
    <x v="128"/>
    <n v="1388.77"/>
  </r>
  <r>
    <x v="0"/>
    <x v="0"/>
    <x v="461"/>
    <n v="425478.02"/>
  </r>
  <r>
    <x v="25"/>
    <x v="3"/>
    <x v="560"/>
    <n v="41383.46"/>
  </r>
  <r>
    <x v="23"/>
    <x v="9"/>
    <x v="601"/>
    <n v="98674.32"/>
  </r>
  <r>
    <x v="2"/>
    <x v="0"/>
    <x v="740"/>
    <n v="1572035.41"/>
  </r>
  <r>
    <x v="39"/>
    <x v="14"/>
    <x v="504"/>
    <n v="217163.3"/>
  </r>
  <r>
    <x v="43"/>
    <x v="17"/>
    <x v="410"/>
    <n v="979.25"/>
  </r>
  <r>
    <x v="2"/>
    <x v="10"/>
    <x v="767"/>
    <n v="96794.51"/>
  </r>
  <r>
    <x v="21"/>
    <x v="2"/>
    <x v="76"/>
    <n v="8258.6299999999992"/>
  </r>
  <r>
    <x v="14"/>
    <x v="0"/>
    <x v="462"/>
    <n v="164821.25"/>
  </r>
  <r>
    <x v="14"/>
    <x v="0"/>
    <x v="324"/>
    <n v="12218.77"/>
  </r>
  <r>
    <x v="18"/>
    <x v="6"/>
    <x v="611"/>
    <n v="261291.37"/>
  </r>
  <r>
    <x v="36"/>
    <x v="13"/>
    <x v="684"/>
    <n v="56774.85"/>
  </r>
  <r>
    <x v="7"/>
    <x v="12"/>
    <x v="364"/>
    <n v="37620.71"/>
  </r>
  <r>
    <x v="42"/>
    <x v="3"/>
    <x v="863"/>
    <n v="5430.54"/>
  </r>
  <r>
    <x v="2"/>
    <x v="20"/>
    <x v="327"/>
    <n v="173512.66"/>
  </r>
  <r>
    <x v="25"/>
    <x v="11"/>
    <x v="302"/>
    <n v="418.61"/>
  </r>
  <r>
    <x v="22"/>
    <x v="7"/>
    <x v="26"/>
    <n v="5.28"/>
  </r>
  <r>
    <x v="2"/>
    <x v="3"/>
    <x v="753"/>
    <n v="9216.19"/>
  </r>
  <r>
    <x v="59"/>
    <x v="17"/>
    <x v="764"/>
    <n v="25826.57"/>
  </r>
  <r>
    <x v="38"/>
    <x v="16"/>
    <x v="775"/>
    <n v="484.1"/>
  </r>
  <r>
    <x v="7"/>
    <x v="0"/>
    <x v="15"/>
    <n v="177.5"/>
  </r>
  <r>
    <x v="39"/>
    <x v="11"/>
    <x v="800"/>
    <n v="47420.73"/>
  </r>
  <r>
    <x v="52"/>
    <x v="0"/>
    <x v="315"/>
    <n v="448.87"/>
  </r>
  <r>
    <x v="9"/>
    <x v="3"/>
    <x v="670"/>
    <n v="519055.07"/>
  </r>
  <r>
    <x v="43"/>
    <x v="11"/>
    <x v="296"/>
    <n v="39389.75"/>
  </r>
  <r>
    <x v="5"/>
    <x v="14"/>
    <x v="168"/>
    <n v="1477975.14"/>
  </r>
  <r>
    <x v="67"/>
    <x v="14"/>
    <x v="439"/>
    <n v="13556.88"/>
  </r>
  <r>
    <x v="53"/>
    <x v="14"/>
    <x v="187"/>
    <n v="692.14"/>
  </r>
  <r>
    <x v="42"/>
    <x v="11"/>
    <x v="58"/>
    <n v="669592.07999999996"/>
  </r>
  <r>
    <x v="0"/>
    <x v="0"/>
    <x v="464"/>
    <n v="30800.42"/>
  </r>
  <r>
    <x v="23"/>
    <x v="5"/>
    <x v="271"/>
    <n v="2678.75"/>
  </r>
  <r>
    <x v="29"/>
    <x v="12"/>
    <x v="76"/>
    <n v="46258.400000000001"/>
  </r>
  <r>
    <x v="7"/>
    <x v="7"/>
    <x v="720"/>
    <n v="41482.36"/>
  </r>
  <r>
    <x v="51"/>
    <x v="7"/>
    <x v="346"/>
    <n v="1789.64"/>
  </r>
  <r>
    <x v="2"/>
    <x v="6"/>
    <x v="1016"/>
    <n v="1228.49"/>
  </r>
  <r>
    <x v="14"/>
    <x v="4"/>
    <x v="516"/>
    <n v="10235.31"/>
  </r>
  <r>
    <x v="25"/>
    <x v="0"/>
    <x v="27"/>
    <n v="8441.8799999999992"/>
  </r>
  <r>
    <x v="23"/>
    <x v="11"/>
    <x v="978"/>
    <n v="22411.53"/>
  </r>
  <r>
    <x v="38"/>
    <x v="4"/>
    <x v="72"/>
    <n v="3551.19"/>
  </r>
  <r>
    <x v="23"/>
    <x v="19"/>
    <x v="690"/>
    <n v="249.68"/>
  </r>
  <r>
    <x v="7"/>
    <x v="10"/>
    <x v="830"/>
    <n v="468442.24"/>
  </r>
  <r>
    <x v="2"/>
    <x v="5"/>
    <x v="893"/>
    <n v="1346026.37"/>
  </r>
  <r>
    <x v="16"/>
    <x v="3"/>
    <x v="589"/>
    <n v="13441389.07"/>
  </r>
  <r>
    <x v="7"/>
    <x v="13"/>
    <x v="217"/>
    <n v="1557245.86"/>
  </r>
  <r>
    <x v="58"/>
    <x v="20"/>
    <x v="351"/>
    <n v="345814.1"/>
  </r>
  <r>
    <x v="10"/>
    <x v="1"/>
    <x v="740"/>
    <n v="4913.76"/>
  </r>
  <r>
    <x v="43"/>
    <x v="16"/>
    <x v="376"/>
    <n v="28662.639999999999"/>
  </r>
  <r>
    <x v="24"/>
    <x v="20"/>
    <x v="682"/>
    <n v="420917.24"/>
  </r>
  <r>
    <x v="7"/>
    <x v="13"/>
    <x v="420"/>
    <n v="1110296.92"/>
  </r>
  <r>
    <x v="1"/>
    <x v="1"/>
    <x v="491"/>
    <n v="98477.91"/>
  </r>
  <r>
    <x v="45"/>
    <x v="15"/>
    <x v="79"/>
    <n v="3594.73"/>
  </r>
  <r>
    <x v="42"/>
    <x v="6"/>
    <x v="127"/>
    <n v="409985.33"/>
  </r>
  <r>
    <x v="77"/>
    <x v="6"/>
    <x v="13"/>
    <n v="877.48"/>
  </r>
  <r>
    <x v="21"/>
    <x v="6"/>
    <x v="364"/>
    <n v="622.58000000000004"/>
  </r>
  <r>
    <x v="35"/>
    <x v="13"/>
    <x v="417"/>
    <n v="100.17"/>
  </r>
  <r>
    <x v="4"/>
    <x v="18"/>
    <x v="663"/>
    <n v="1443.77"/>
  </r>
  <r>
    <x v="14"/>
    <x v="18"/>
    <x v="329"/>
    <n v="232876.09"/>
  </r>
  <r>
    <x v="32"/>
    <x v="17"/>
    <x v="2"/>
    <n v="161.72"/>
  </r>
  <r>
    <x v="25"/>
    <x v="16"/>
    <x v="384"/>
    <n v="46794.84"/>
  </r>
  <r>
    <x v="54"/>
    <x v="12"/>
    <x v="740"/>
    <n v="12517.75"/>
  </r>
  <r>
    <x v="110"/>
    <x v="17"/>
    <x v="100"/>
    <n v="759.18"/>
  </r>
  <r>
    <x v="23"/>
    <x v="7"/>
    <x v="990"/>
    <n v="39269.51"/>
  </r>
  <r>
    <x v="31"/>
    <x v="8"/>
    <x v="839"/>
    <n v="22007.99"/>
  </r>
  <r>
    <x v="43"/>
    <x v="6"/>
    <x v="952"/>
    <n v="157700.38"/>
  </r>
  <r>
    <x v="34"/>
    <x v="14"/>
    <x v="552"/>
    <n v="4591.7299999999996"/>
  </r>
  <r>
    <x v="39"/>
    <x v="11"/>
    <x v="449"/>
    <n v="260.32"/>
  </r>
  <r>
    <x v="7"/>
    <x v="9"/>
    <x v="389"/>
    <n v="5311.22"/>
  </r>
  <r>
    <x v="0"/>
    <x v="7"/>
    <x v="887"/>
    <n v="4004.07"/>
  </r>
  <r>
    <x v="52"/>
    <x v="4"/>
    <x v="168"/>
    <n v="2369.31"/>
  </r>
  <r>
    <x v="42"/>
    <x v="13"/>
    <x v="510"/>
    <n v="420.28"/>
  </r>
  <r>
    <x v="57"/>
    <x v="16"/>
    <x v="430"/>
    <n v="2060"/>
  </r>
  <r>
    <x v="16"/>
    <x v="13"/>
    <x v="421"/>
    <n v="507.26"/>
  </r>
  <r>
    <x v="42"/>
    <x v="0"/>
    <x v="466"/>
    <n v="5347.97"/>
  </r>
  <r>
    <x v="43"/>
    <x v="14"/>
    <x v="127"/>
    <n v="488292.47"/>
  </r>
  <r>
    <x v="17"/>
    <x v="5"/>
    <x v="269"/>
    <n v="9762.31"/>
  </r>
  <r>
    <x v="16"/>
    <x v="14"/>
    <x v="720"/>
    <n v="14238.8"/>
  </r>
  <r>
    <x v="25"/>
    <x v="18"/>
    <x v="539"/>
    <n v="3369.95"/>
  </r>
  <r>
    <x v="53"/>
    <x v="19"/>
    <x v="930"/>
    <n v="3579.12"/>
  </r>
  <r>
    <x v="32"/>
    <x v="14"/>
    <x v="596"/>
    <n v="10087.200000000001"/>
  </r>
  <r>
    <x v="14"/>
    <x v="15"/>
    <x v="586"/>
    <n v="94.86"/>
  </r>
  <r>
    <x v="7"/>
    <x v="14"/>
    <x v="753"/>
    <n v="171.83"/>
  </r>
  <r>
    <x v="31"/>
    <x v="19"/>
    <x v="587"/>
    <n v="3569.44"/>
  </r>
  <r>
    <x v="0"/>
    <x v="12"/>
    <x v="361"/>
    <n v="3128.35"/>
  </r>
  <r>
    <x v="52"/>
    <x v="17"/>
    <x v="517"/>
    <n v="41340.75"/>
  </r>
  <r>
    <x v="9"/>
    <x v="18"/>
    <x v="390"/>
    <n v="10935.7"/>
  </r>
  <r>
    <x v="25"/>
    <x v="16"/>
    <x v="498"/>
    <n v="529.48"/>
  </r>
  <r>
    <x v="5"/>
    <x v="1"/>
    <x v="389"/>
    <n v="11302.5"/>
  </r>
  <r>
    <x v="2"/>
    <x v="7"/>
    <x v="329"/>
    <n v="223258.47"/>
  </r>
  <r>
    <x v="16"/>
    <x v="6"/>
    <x v="867"/>
    <n v="100.85"/>
  </r>
  <r>
    <x v="23"/>
    <x v="13"/>
    <x v="188"/>
    <n v="232.71"/>
  </r>
  <r>
    <x v="7"/>
    <x v="19"/>
    <x v="102"/>
    <n v="8742.27"/>
  </r>
  <r>
    <x v="4"/>
    <x v="11"/>
    <x v="118"/>
    <n v="15726.72"/>
  </r>
  <r>
    <x v="36"/>
    <x v="12"/>
    <x v="904"/>
    <n v="16867670.260000002"/>
  </r>
  <r>
    <x v="31"/>
    <x v="17"/>
    <x v="419"/>
    <n v="41251.29"/>
  </r>
  <r>
    <x v="79"/>
    <x v="18"/>
    <x v="231"/>
    <n v="7253.93"/>
  </r>
  <r>
    <x v="2"/>
    <x v="14"/>
    <x v="722"/>
    <n v="29226436.41"/>
  </r>
  <r>
    <x v="8"/>
    <x v="13"/>
    <x v="319"/>
    <n v="907.96"/>
  </r>
  <r>
    <x v="6"/>
    <x v="18"/>
    <x v="246"/>
    <n v="739333.69"/>
  </r>
  <r>
    <x v="9"/>
    <x v="9"/>
    <x v="1060"/>
    <n v="1081.1300000000001"/>
  </r>
  <r>
    <x v="9"/>
    <x v="13"/>
    <x v="387"/>
    <n v="2342.29"/>
  </r>
  <r>
    <x v="0"/>
    <x v="15"/>
    <x v="582"/>
    <n v="306.06"/>
  </r>
  <r>
    <x v="7"/>
    <x v="4"/>
    <x v="918"/>
    <n v="92684781.599999994"/>
  </r>
  <r>
    <x v="56"/>
    <x v="18"/>
    <x v="443"/>
    <n v="21553.16"/>
  </r>
  <r>
    <x v="38"/>
    <x v="14"/>
    <x v="26"/>
    <n v="1096.6099999999999"/>
  </r>
  <r>
    <x v="7"/>
    <x v="5"/>
    <x v="284"/>
    <n v="6774303.2000000002"/>
  </r>
  <r>
    <x v="25"/>
    <x v="2"/>
    <x v="937"/>
    <n v="79975.67"/>
  </r>
  <r>
    <x v="74"/>
    <x v="5"/>
    <x v="596"/>
    <n v="56975.93"/>
  </r>
  <r>
    <x v="9"/>
    <x v="8"/>
    <x v="788"/>
    <n v="47801.37"/>
  </r>
  <r>
    <x v="7"/>
    <x v="9"/>
    <x v="917"/>
    <n v="948.51"/>
  </r>
  <r>
    <x v="60"/>
    <x v="5"/>
    <x v="153"/>
    <n v="30.22"/>
  </r>
  <r>
    <x v="31"/>
    <x v="10"/>
    <x v="484"/>
    <n v="13912.62"/>
  </r>
  <r>
    <x v="0"/>
    <x v="2"/>
    <x v="347"/>
    <n v="27742.3"/>
  </r>
  <r>
    <x v="38"/>
    <x v="18"/>
    <x v="726"/>
    <n v="1413008.6"/>
  </r>
  <r>
    <x v="34"/>
    <x v="12"/>
    <x v="726"/>
    <n v="50812.09"/>
  </r>
  <r>
    <x v="23"/>
    <x v="10"/>
    <x v="196"/>
    <n v="43146.55"/>
  </r>
  <r>
    <x v="23"/>
    <x v="12"/>
    <x v="298"/>
    <n v="11400.04"/>
  </r>
  <r>
    <x v="4"/>
    <x v="18"/>
    <x v="525"/>
    <n v="521619.1"/>
  </r>
  <r>
    <x v="0"/>
    <x v="12"/>
    <x v="688"/>
    <n v="214968.69"/>
  </r>
  <r>
    <x v="31"/>
    <x v="14"/>
    <x v="100"/>
    <n v="110308.63"/>
  </r>
  <r>
    <x v="20"/>
    <x v="16"/>
    <x v="770"/>
    <n v="1174.1400000000001"/>
  </r>
  <r>
    <x v="15"/>
    <x v="7"/>
    <x v="293"/>
    <n v="883.31"/>
  </r>
  <r>
    <x v="25"/>
    <x v="18"/>
    <x v="693"/>
    <n v="90.82"/>
  </r>
  <r>
    <x v="13"/>
    <x v="6"/>
    <x v="565"/>
    <n v="910.68"/>
  </r>
  <r>
    <x v="16"/>
    <x v="12"/>
    <x v="127"/>
    <n v="547904.55000000005"/>
  </r>
  <r>
    <x v="38"/>
    <x v="6"/>
    <x v="228"/>
    <n v="2163.7199999999998"/>
  </r>
  <r>
    <x v="6"/>
    <x v="6"/>
    <x v="281"/>
    <n v="61.14"/>
  </r>
  <r>
    <x v="5"/>
    <x v="4"/>
    <x v="878"/>
    <n v="154246.23000000001"/>
  </r>
  <r>
    <x v="46"/>
    <x v="2"/>
    <x v="327"/>
    <n v="1814.52"/>
  </r>
  <r>
    <x v="14"/>
    <x v="12"/>
    <x v="957"/>
    <n v="493.92"/>
  </r>
  <r>
    <x v="23"/>
    <x v="7"/>
    <x v="238"/>
    <n v="2877.36"/>
  </r>
  <r>
    <x v="5"/>
    <x v="6"/>
    <x v="581"/>
    <n v="169125.24"/>
  </r>
  <r>
    <x v="14"/>
    <x v="4"/>
    <x v="433"/>
    <n v="151739.4"/>
  </r>
  <r>
    <x v="42"/>
    <x v="2"/>
    <x v="59"/>
    <n v="305711.46000000002"/>
  </r>
  <r>
    <x v="29"/>
    <x v="19"/>
    <x v="327"/>
    <n v="1200.58"/>
  </r>
  <r>
    <x v="42"/>
    <x v="3"/>
    <x v="32"/>
    <n v="11745.71"/>
  </r>
  <r>
    <x v="4"/>
    <x v="1"/>
    <x v="477"/>
    <n v="1274.79"/>
  </r>
  <r>
    <x v="27"/>
    <x v="12"/>
    <x v="35"/>
    <n v="23.77"/>
  </r>
  <r>
    <x v="9"/>
    <x v="10"/>
    <x v="155"/>
    <n v="91817.06"/>
  </r>
  <r>
    <x v="13"/>
    <x v="7"/>
    <x v="225"/>
    <n v="149295.59"/>
  </r>
  <r>
    <x v="30"/>
    <x v="19"/>
    <x v="1058"/>
    <n v="551448.74"/>
  </r>
  <r>
    <x v="52"/>
    <x v="10"/>
    <x v="650"/>
    <n v="945.23"/>
  </r>
  <r>
    <x v="18"/>
    <x v="8"/>
    <x v="646"/>
    <n v="342739.18"/>
  </r>
  <r>
    <x v="1"/>
    <x v="11"/>
    <x v="1218"/>
    <n v="20435.16"/>
  </r>
  <r>
    <x v="51"/>
    <x v="9"/>
    <x v="407"/>
    <n v="398.53"/>
  </r>
  <r>
    <x v="18"/>
    <x v="16"/>
    <x v="302"/>
    <n v="19365.34"/>
  </r>
  <r>
    <x v="23"/>
    <x v="1"/>
    <x v="222"/>
    <n v="168340.19"/>
  </r>
  <r>
    <x v="46"/>
    <x v="20"/>
    <x v="267"/>
    <n v="142.19999999999999"/>
  </r>
  <r>
    <x v="14"/>
    <x v="1"/>
    <x v="166"/>
    <n v="250012.17"/>
  </r>
  <r>
    <x v="6"/>
    <x v="11"/>
    <x v="107"/>
    <n v="2874.03"/>
  </r>
  <r>
    <x v="10"/>
    <x v="4"/>
    <x v="836"/>
    <n v="25405.51"/>
  </r>
  <r>
    <x v="1"/>
    <x v="5"/>
    <x v="49"/>
    <n v="28976.16"/>
  </r>
  <r>
    <x v="2"/>
    <x v="9"/>
    <x v="286"/>
    <n v="52324.83"/>
  </r>
  <r>
    <x v="7"/>
    <x v="12"/>
    <x v="455"/>
    <n v="1655643.41"/>
  </r>
  <r>
    <x v="57"/>
    <x v="3"/>
    <x v="194"/>
    <n v="4147.16"/>
  </r>
  <r>
    <x v="8"/>
    <x v="6"/>
    <x v="199"/>
    <n v="2619.87"/>
  </r>
  <r>
    <x v="6"/>
    <x v="8"/>
    <x v="670"/>
    <n v="1658.89"/>
  </r>
  <r>
    <x v="34"/>
    <x v="5"/>
    <x v="127"/>
    <n v="34295.68"/>
  </r>
  <r>
    <x v="36"/>
    <x v="13"/>
    <x v="931"/>
    <n v="429955.34"/>
  </r>
  <r>
    <x v="121"/>
    <x v="10"/>
    <x v="287"/>
    <n v="11076.71"/>
  </r>
  <r>
    <x v="2"/>
    <x v="3"/>
    <x v="277"/>
    <n v="176876.98"/>
  </r>
  <r>
    <x v="17"/>
    <x v="9"/>
    <x v="196"/>
    <n v="36.5"/>
  </r>
  <r>
    <x v="33"/>
    <x v="16"/>
    <x v="522"/>
    <n v="2567.7399999999998"/>
  </r>
  <r>
    <x v="2"/>
    <x v="15"/>
    <x v="331"/>
    <n v="43826.66"/>
  </r>
  <r>
    <x v="6"/>
    <x v="4"/>
    <x v="306"/>
    <n v="367969.53"/>
  </r>
  <r>
    <x v="38"/>
    <x v="0"/>
    <x v="466"/>
    <n v="1653.65"/>
  </r>
  <r>
    <x v="7"/>
    <x v="17"/>
    <x v="622"/>
    <n v="81013.3"/>
  </r>
  <r>
    <x v="7"/>
    <x v="5"/>
    <x v="586"/>
    <n v="3574063.46"/>
  </r>
  <r>
    <x v="66"/>
    <x v="19"/>
    <x v="17"/>
    <n v="243.4"/>
  </r>
  <r>
    <x v="0"/>
    <x v="0"/>
    <x v="338"/>
    <n v="990.59"/>
  </r>
  <r>
    <x v="13"/>
    <x v="17"/>
    <x v="127"/>
    <n v="1581.69"/>
  </r>
  <r>
    <x v="31"/>
    <x v="11"/>
    <x v="346"/>
    <n v="946.9"/>
  </r>
  <r>
    <x v="5"/>
    <x v="9"/>
    <x v="273"/>
    <n v="6922827.1500000004"/>
  </r>
  <r>
    <x v="23"/>
    <x v="5"/>
    <x v="516"/>
    <n v="83147.91"/>
  </r>
  <r>
    <x v="60"/>
    <x v="0"/>
    <x v="162"/>
    <n v="327.91"/>
  </r>
  <r>
    <x v="7"/>
    <x v="9"/>
    <x v="925"/>
    <n v="5786.31"/>
  </r>
  <r>
    <x v="5"/>
    <x v="0"/>
    <x v="322"/>
    <n v="226450.04"/>
  </r>
  <r>
    <x v="20"/>
    <x v="0"/>
    <x v="203"/>
    <n v="14369.7"/>
  </r>
  <r>
    <x v="14"/>
    <x v="20"/>
    <x v="196"/>
    <n v="28862.29"/>
  </r>
  <r>
    <x v="6"/>
    <x v="6"/>
    <x v="277"/>
    <n v="500"/>
  </r>
  <r>
    <x v="12"/>
    <x v="15"/>
    <x v="111"/>
    <n v="63.19"/>
  </r>
  <r>
    <x v="59"/>
    <x v="6"/>
    <x v="564"/>
    <n v="50301.96"/>
  </r>
  <r>
    <x v="18"/>
    <x v="6"/>
    <x v="134"/>
    <n v="5540.09"/>
  </r>
  <r>
    <x v="7"/>
    <x v="9"/>
    <x v="222"/>
    <n v="752591.7"/>
  </r>
  <r>
    <x v="31"/>
    <x v="7"/>
    <x v="352"/>
    <n v="68527.820000000007"/>
  </r>
  <r>
    <x v="38"/>
    <x v="9"/>
    <x v="578"/>
    <n v="4006.38"/>
  </r>
  <r>
    <x v="23"/>
    <x v="1"/>
    <x v="371"/>
    <n v="27231.919999999998"/>
  </r>
  <r>
    <x v="164"/>
    <x v="6"/>
    <x v="739"/>
    <n v="37362.82"/>
  </r>
  <r>
    <x v="16"/>
    <x v="8"/>
    <x v="838"/>
    <n v="441.37"/>
  </r>
  <r>
    <x v="29"/>
    <x v="11"/>
    <x v="279"/>
    <n v="1547687.11"/>
  </r>
  <r>
    <x v="23"/>
    <x v="19"/>
    <x v="806"/>
    <n v="63087.07"/>
  </r>
  <r>
    <x v="14"/>
    <x v="6"/>
    <x v="419"/>
    <n v="570210.14"/>
  </r>
  <r>
    <x v="21"/>
    <x v="19"/>
    <x v="359"/>
    <n v="491.51"/>
  </r>
  <r>
    <x v="30"/>
    <x v="20"/>
    <x v="935"/>
    <n v="135600.75"/>
  </r>
  <r>
    <x v="77"/>
    <x v="7"/>
    <x v="109"/>
    <n v="4795"/>
  </r>
  <r>
    <x v="2"/>
    <x v="5"/>
    <x v="261"/>
    <n v="461929.55"/>
  </r>
  <r>
    <x v="7"/>
    <x v="19"/>
    <x v="971"/>
    <n v="395.34"/>
  </r>
  <r>
    <x v="30"/>
    <x v="7"/>
    <x v="780"/>
    <n v="120918.51"/>
  </r>
  <r>
    <x v="53"/>
    <x v="15"/>
    <x v="342"/>
    <n v="2557.8200000000002"/>
  </r>
  <r>
    <x v="14"/>
    <x v="13"/>
    <x v="396"/>
    <n v="470831.67"/>
  </r>
  <r>
    <x v="35"/>
    <x v="7"/>
    <x v="377"/>
    <n v="35127.300000000003"/>
  </r>
  <r>
    <x v="36"/>
    <x v="11"/>
    <x v="363"/>
    <n v="1064.18"/>
  </r>
  <r>
    <x v="37"/>
    <x v="16"/>
    <x v="209"/>
    <n v="812503.89"/>
  </r>
  <r>
    <x v="4"/>
    <x v="14"/>
    <x v="105"/>
    <n v="6779.18"/>
  </r>
  <r>
    <x v="20"/>
    <x v="4"/>
    <x v="457"/>
    <n v="29671.9"/>
  </r>
  <r>
    <x v="80"/>
    <x v="16"/>
    <x v="874"/>
    <n v="2594578.7400000002"/>
  </r>
  <r>
    <x v="43"/>
    <x v="4"/>
    <x v="477"/>
    <n v="11.59"/>
  </r>
  <r>
    <x v="32"/>
    <x v="14"/>
    <x v="246"/>
    <n v="4638069.21"/>
  </r>
  <r>
    <x v="8"/>
    <x v="12"/>
    <x v="802"/>
    <n v="148.06"/>
  </r>
  <r>
    <x v="2"/>
    <x v="2"/>
    <x v="46"/>
    <n v="493934.92"/>
  </r>
  <r>
    <x v="7"/>
    <x v="17"/>
    <x v="356"/>
    <n v="36306.339999999997"/>
  </r>
  <r>
    <x v="23"/>
    <x v="2"/>
    <x v="354"/>
    <n v="14634.7"/>
  </r>
  <r>
    <x v="7"/>
    <x v="16"/>
    <x v="230"/>
    <n v="1425185.92"/>
  </r>
  <r>
    <x v="2"/>
    <x v="2"/>
    <x v="1095"/>
    <n v="92230.93"/>
  </r>
  <r>
    <x v="7"/>
    <x v="18"/>
    <x v="119"/>
    <n v="157856.81"/>
  </r>
  <r>
    <x v="107"/>
    <x v="9"/>
    <x v="357"/>
    <n v="24640"/>
  </r>
  <r>
    <x v="5"/>
    <x v="11"/>
    <x v="1060"/>
    <n v="385.72"/>
  </r>
  <r>
    <x v="32"/>
    <x v="7"/>
    <x v="357"/>
    <n v="1641556.77"/>
  </r>
  <r>
    <x v="34"/>
    <x v="8"/>
    <x v="336"/>
    <n v="425.68"/>
  </r>
  <r>
    <x v="0"/>
    <x v="17"/>
    <x v="1039"/>
    <n v="6919.61"/>
  </r>
  <r>
    <x v="0"/>
    <x v="0"/>
    <x v="833"/>
    <n v="28200.97"/>
  </r>
  <r>
    <x v="22"/>
    <x v="12"/>
    <x v="234"/>
    <n v="757.68"/>
  </r>
  <r>
    <x v="18"/>
    <x v="9"/>
    <x v="2"/>
    <n v="10070.07"/>
  </r>
  <r>
    <x v="5"/>
    <x v="8"/>
    <x v="770"/>
    <n v="12884.75"/>
  </r>
  <r>
    <x v="18"/>
    <x v="18"/>
    <x v="272"/>
    <n v="153020.68"/>
  </r>
  <r>
    <x v="53"/>
    <x v="4"/>
    <x v="153"/>
    <n v="6752"/>
  </r>
  <r>
    <x v="5"/>
    <x v="3"/>
    <x v="1162"/>
    <n v="56200"/>
  </r>
  <r>
    <x v="9"/>
    <x v="19"/>
    <x v="246"/>
    <n v="5037561.87"/>
  </r>
  <r>
    <x v="24"/>
    <x v="10"/>
    <x v="81"/>
    <n v="1631.31"/>
  </r>
  <r>
    <x v="18"/>
    <x v="3"/>
    <x v="179"/>
    <n v="9843.02"/>
  </r>
  <r>
    <x v="2"/>
    <x v="2"/>
    <x v="195"/>
    <n v="210371.43"/>
  </r>
  <r>
    <x v="51"/>
    <x v="17"/>
    <x v="233"/>
    <n v="174236.96"/>
  </r>
  <r>
    <x v="2"/>
    <x v="17"/>
    <x v="633"/>
    <n v="3200"/>
  </r>
  <r>
    <x v="14"/>
    <x v="7"/>
    <x v="943"/>
    <n v="1612.01"/>
  </r>
  <r>
    <x v="7"/>
    <x v="5"/>
    <x v="1013"/>
    <n v="3378.34"/>
  </r>
  <r>
    <x v="1"/>
    <x v="18"/>
    <x v="606"/>
    <n v="10277.67"/>
  </r>
  <r>
    <x v="23"/>
    <x v="12"/>
    <x v="798"/>
    <n v="1252.67"/>
  </r>
  <r>
    <x v="42"/>
    <x v="7"/>
    <x v="465"/>
    <n v="546.74"/>
  </r>
  <r>
    <x v="23"/>
    <x v="8"/>
    <x v="643"/>
    <n v="25356.31"/>
  </r>
  <r>
    <x v="14"/>
    <x v="15"/>
    <x v="701"/>
    <n v="3797.68"/>
  </r>
  <r>
    <x v="0"/>
    <x v="2"/>
    <x v="558"/>
    <n v="82563.39"/>
  </r>
  <r>
    <x v="14"/>
    <x v="10"/>
    <x v="4"/>
    <n v="83299.149999999994"/>
  </r>
  <r>
    <x v="48"/>
    <x v="15"/>
    <x v="345"/>
    <n v="451.97"/>
  </r>
  <r>
    <x v="9"/>
    <x v="0"/>
    <x v="1247"/>
    <n v="2321.25"/>
  </r>
  <r>
    <x v="5"/>
    <x v="13"/>
    <x v="14"/>
    <n v="596827.27"/>
  </r>
  <r>
    <x v="43"/>
    <x v="4"/>
    <x v="320"/>
    <n v="9809.85"/>
  </r>
  <r>
    <x v="1"/>
    <x v="10"/>
    <x v="166"/>
    <n v="180622.4"/>
  </r>
  <r>
    <x v="14"/>
    <x v="7"/>
    <x v="49"/>
    <n v="2156865.2999999998"/>
  </r>
  <r>
    <x v="23"/>
    <x v="15"/>
    <x v="420"/>
    <n v="11463.82"/>
  </r>
  <r>
    <x v="12"/>
    <x v="2"/>
    <x v="602"/>
    <n v="75"/>
  </r>
  <r>
    <x v="9"/>
    <x v="11"/>
    <x v="598"/>
    <n v="3485.71"/>
  </r>
  <r>
    <x v="46"/>
    <x v="19"/>
    <x v="40"/>
    <n v="111343.8"/>
  </r>
  <r>
    <x v="30"/>
    <x v="4"/>
    <x v="936"/>
    <n v="1597.92"/>
  </r>
  <r>
    <x v="35"/>
    <x v="14"/>
    <x v="638"/>
    <n v="381.25"/>
  </r>
  <r>
    <x v="18"/>
    <x v="18"/>
    <x v="110"/>
    <n v="75434.600000000006"/>
  </r>
  <r>
    <x v="2"/>
    <x v="16"/>
    <x v="710"/>
    <n v="2220.61"/>
  </r>
  <r>
    <x v="37"/>
    <x v="8"/>
    <x v="1021"/>
    <n v="1425.55"/>
  </r>
  <r>
    <x v="42"/>
    <x v="8"/>
    <x v="102"/>
    <n v="30965.77"/>
  </r>
  <r>
    <x v="5"/>
    <x v="17"/>
    <x v="370"/>
    <n v="7277436.1100000003"/>
  </r>
  <r>
    <x v="7"/>
    <x v="17"/>
    <x v="125"/>
    <n v="3291822.89"/>
  </r>
  <r>
    <x v="25"/>
    <x v="20"/>
    <x v="52"/>
    <n v="106529.21"/>
  </r>
  <r>
    <x v="2"/>
    <x v="13"/>
    <x v="1139"/>
    <n v="54.54"/>
  </r>
  <r>
    <x v="9"/>
    <x v="7"/>
    <x v="114"/>
    <n v="58862.37"/>
  </r>
  <r>
    <x v="75"/>
    <x v="0"/>
    <x v="554"/>
    <n v="52.05"/>
  </r>
  <r>
    <x v="12"/>
    <x v="5"/>
    <x v="716"/>
    <n v="341.87"/>
  </r>
  <r>
    <x v="59"/>
    <x v="3"/>
    <x v="376"/>
    <n v="101.84"/>
  </r>
  <r>
    <x v="0"/>
    <x v="3"/>
    <x v="291"/>
    <n v="46470.39"/>
  </r>
  <r>
    <x v="12"/>
    <x v="9"/>
    <x v="233"/>
    <n v="523.6"/>
  </r>
  <r>
    <x v="35"/>
    <x v="9"/>
    <x v="394"/>
    <n v="3326.3"/>
  </r>
  <r>
    <x v="38"/>
    <x v="15"/>
    <x v="174"/>
    <n v="17184.5"/>
  </r>
  <r>
    <x v="30"/>
    <x v="16"/>
    <x v="116"/>
    <n v="3970.26"/>
  </r>
  <r>
    <x v="2"/>
    <x v="15"/>
    <x v="75"/>
    <n v="8368.85"/>
  </r>
  <r>
    <x v="2"/>
    <x v="11"/>
    <x v="49"/>
    <n v="3141567.56"/>
  </r>
  <r>
    <x v="38"/>
    <x v="2"/>
    <x v="235"/>
    <n v="4232.4399999999996"/>
  </r>
  <r>
    <x v="13"/>
    <x v="0"/>
    <x v="23"/>
    <n v="3167"/>
  </r>
  <r>
    <x v="75"/>
    <x v="6"/>
    <x v="413"/>
    <n v="53314.98"/>
  </r>
  <r>
    <x v="20"/>
    <x v="4"/>
    <x v="598"/>
    <n v="993.84"/>
  </r>
  <r>
    <x v="1"/>
    <x v="7"/>
    <x v="736"/>
    <n v="38556.620000000003"/>
  </r>
  <r>
    <x v="30"/>
    <x v="17"/>
    <x v="35"/>
    <n v="10109.69"/>
  </r>
  <r>
    <x v="25"/>
    <x v="10"/>
    <x v="487"/>
    <n v="28471.9"/>
  </r>
  <r>
    <x v="90"/>
    <x v="17"/>
    <x v="603"/>
    <n v="844.35"/>
  </r>
  <r>
    <x v="0"/>
    <x v="11"/>
    <x v="345"/>
    <n v="40471.65"/>
  </r>
  <r>
    <x v="5"/>
    <x v="8"/>
    <x v="61"/>
    <n v="305400.39"/>
  </r>
  <r>
    <x v="5"/>
    <x v="20"/>
    <x v="79"/>
    <n v="3852418.64"/>
  </r>
  <r>
    <x v="30"/>
    <x v="6"/>
    <x v="985"/>
    <n v="2130.85"/>
  </r>
  <r>
    <x v="38"/>
    <x v="5"/>
    <x v="376"/>
    <n v="51258.03"/>
  </r>
  <r>
    <x v="5"/>
    <x v="6"/>
    <x v="907"/>
    <n v="6469.85"/>
  </r>
  <r>
    <x v="43"/>
    <x v="8"/>
    <x v="364"/>
    <n v="2966.59"/>
  </r>
  <r>
    <x v="42"/>
    <x v="10"/>
    <x v="607"/>
    <n v="20853.12"/>
  </r>
  <r>
    <x v="5"/>
    <x v="17"/>
    <x v="547"/>
    <n v="14100.82"/>
  </r>
  <r>
    <x v="33"/>
    <x v="0"/>
    <x v="606"/>
    <n v="90.29"/>
  </r>
  <r>
    <x v="3"/>
    <x v="12"/>
    <x v="433"/>
    <n v="219.8"/>
  </r>
  <r>
    <x v="16"/>
    <x v="15"/>
    <x v="542"/>
    <n v="15704.14"/>
  </r>
  <r>
    <x v="23"/>
    <x v="18"/>
    <x v="462"/>
    <n v="41041.050000000003"/>
  </r>
  <r>
    <x v="73"/>
    <x v="9"/>
    <x v="25"/>
    <n v="33469.760000000002"/>
  </r>
  <r>
    <x v="45"/>
    <x v="13"/>
    <x v="684"/>
    <n v="440.08"/>
  </r>
  <r>
    <x v="18"/>
    <x v="12"/>
    <x v="419"/>
    <n v="14293.61"/>
  </r>
  <r>
    <x v="16"/>
    <x v="4"/>
    <x v="685"/>
    <n v="9464.9500000000007"/>
  </r>
  <r>
    <x v="47"/>
    <x v="0"/>
    <x v="354"/>
    <n v="1367.39"/>
  </r>
  <r>
    <x v="17"/>
    <x v="0"/>
    <x v="191"/>
    <n v="40332.82"/>
  </r>
  <r>
    <x v="22"/>
    <x v="16"/>
    <x v="525"/>
    <n v="56806.06"/>
  </r>
  <r>
    <x v="25"/>
    <x v="8"/>
    <x v="1182"/>
    <n v="228.48"/>
  </r>
  <r>
    <x v="9"/>
    <x v="4"/>
    <x v="875"/>
    <n v="2696.8"/>
  </r>
  <r>
    <x v="77"/>
    <x v="5"/>
    <x v="395"/>
    <n v="33.94"/>
  </r>
  <r>
    <x v="39"/>
    <x v="2"/>
    <x v="449"/>
    <n v="17198.36"/>
  </r>
  <r>
    <x v="4"/>
    <x v="20"/>
    <x v="521"/>
    <n v="20567.12"/>
  </r>
  <r>
    <x v="7"/>
    <x v="2"/>
    <x v="923"/>
    <n v="2982.5"/>
  </r>
  <r>
    <x v="2"/>
    <x v="7"/>
    <x v="125"/>
    <n v="5108444.99"/>
  </r>
  <r>
    <x v="25"/>
    <x v="17"/>
    <x v="261"/>
    <n v="128118.89"/>
  </r>
  <r>
    <x v="2"/>
    <x v="10"/>
    <x v="196"/>
    <n v="266935.32"/>
  </r>
  <r>
    <x v="7"/>
    <x v="6"/>
    <x v="69"/>
    <n v="32324.59"/>
  </r>
  <r>
    <x v="56"/>
    <x v="20"/>
    <x v="361"/>
    <n v="2448"/>
  </r>
  <r>
    <x v="5"/>
    <x v="12"/>
    <x v="177"/>
    <n v="155.43"/>
  </r>
  <r>
    <x v="23"/>
    <x v="13"/>
    <x v="126"/>
    <n v="845.93"/>
  </r>
  <r>
    <x v="45"/>
    <x v="2"/>
    <x v="878"/>
    <n v="70.61"/>
  </r>
  <r>
    <x v="58"/>
    <x v="19"/>
    <x v="259"/>
    <n v="83.45"/>
  </r>
  <r>
    <x v="24"/>
    <x v="20"/>
    <x v="457"/>
    <n v="996.79"/>
  </r>
  <r>
    <x v="4"/>
    <x v="18"/>
    <x v="587"/>
    <n v="62.71"/>
  </r>
  <r>
    <x v="3"/>
    <x v="7"/>
    <x v="877"/>
    <n v="117393.48"/>
  </r>
  <r>
    <x v="43"/>
    <x v="0"/>
    <x v="236"/>
    <n v="2037.22"/>
  </r>
  <r>
    <x v="39"/>
    <x v="9"/>
    <x v="741"/>
    <n v="14827.78"/>
  </r>
  <r>
    <x v="40"/>
    <x v="5"/>
    <x v="233"/>
    <n v="310966.57"/>
  </r>
  <r>
    <x v="23"/>
    <x v="17"/>
    <x v="578"/>
    <n v="868.36"/>
  </r>
  <r>
    <x v="2"/>
    <x v="18"/>
    <x v="324"/>
    <n v="89413.57"/>
  </r>
  <r>
    <x v="23"/>
    <x v="11"/>
    <x v="322"/>
    <n v="15350.5"/>
  </r>
  <r>
    <x v="18"/>
    <x v="9"/>
    <x v="153"/>
    <n v="1169279.71"/>
  </r>
  <r>
    <x v="17"/>
    <x v="16"/>
    <x v="462"/>
    <n v="30193.54"/>
  </r>
  <r>
    <x v="45"/>
    <x v="2"/>
    <x v="92"/>
    <n v="5520.55"/>
  </r>
  <r>
    <x v="35"/>
    <x v="0"/>
    <x v="493"/>
    <n v="162863.14000000001"/>
  </r>
  <r>
    <x v="7"/>
    <x v="11"/>
    <x v="587"/>
    <n v="1360884.11"/>
  </r>
  <r>
    <x v="0"/>
    <x v="11"/>
    <x v="1128"/>
    <n v="35810.660000000003"/>
  </r>
  <r>
    <x v="33"/>
    <x v="11"/>
    <x v="87"/>
    <n v="230.69"/>
  </r>
  <r>
    <x v="9"/>
    <x v="3"/>
    <x v="920"/>
    <n v="16493.84"/>
  </r>
  <r>
    <x v="7"/>
    <x v="12"/>
    <x v="449"/>
    <n v="338176.78"/>
  </r>
  <r>
    <x v="39"/>
    <x v="18"/>
    <x v="737"/>
    <n v="29382.36"/>
  </r>
  <r>
    <x v="35"/>
    <x v="12"/>
    <x v="688"/>
    <n v="27856.47"/>
  </r>
  <r>
    <x v="9"/>
    <x v="17"/>
    <x v="208"/>
    <n v="722.78"/>
  </r>
  <r>
    <x v="101"/>
    <x v="10"/>
    <x v="407"/>
    <n v="4128.75"/>
  </r>
  <r>
    <x v="18"/>
    <x v="16"/>
    <x v="741"/>
    <n v="1883.21"/>
  </r>
  <r>
    <x v="80"/>
    <x v="8"/>
    <x v="945"/>
    <n v="247600.74"/>
  </r>
  <r>
    <x v="43"/>
    <x v="18"/>
    <x v="666"/>
    <n v="571.20000000000005"/>
  </r>
  <r>
    <x v="7"/>
    <x v="14"/>
    <x v="70"/>
    <n v="41798406.609999999"/>
  </r>
  <r>
    <x v="14"/>
    <x v="12"/>
    <x v="442"/>
    <n v="327213.84999999998"/>
  </r>
  <r>
    <x v="2"/>
    <x v="1"/>
    <x v="371"/>
    <n v="416835.54"/>
  </r>
  <r>
    <x v="51"/>
    <x v="16"/>
    <x v="284"/>
    <n v="244.68"/>
  </r>
  <r>
    <x v="0"/>
    <x v="8"/>
    <x v="411"/>
    <n v="18.920000000000002"/>
  </r>
  <r>
    <x v="14"/>
    <x v="4"/>
    <x v="261"/>
    <n v="88039.85"/>
  </r>
  <r>
    <x v="18"/>
    <x v="6"/>
    <x v="357"/>
    <n v="43628.95"/>
  </r>
  <r>
    <x v="15"/>
    <x v="10"/>
    <x v="1182"/>
    <n v="464.26"/>
  </r>
  <r>
    <x v="14"/>
    <x v="2"/>
    <x v="739"/>
    <n v="1567.51"/>
  </r>
  <r>
    <x v="2"/>
    <x v="16"/>
    <x v="243"/>
    <n v="13547.72"/>
  </r>
  <r>
    <x v="4"/>
    <x v="19"/>
    <x v="440"/>
    <n v="2476.33"/>
  </r>
  <r>
    <x v="36"/>
    <x v="1"/>
    <x v="125"/>
    <n v="51478.99"/>
  </r>
  <r>
    <x v="49"/>
    <x v="11"/>
    <x v="0"/>
    <n v="1081926.8899999999"/>
  </r>
  <r>
    <x v="67"/>
    <x v="8"/>
    <x v="439"/>
    <n v="14210.44"/>
  </r>
  <r>
    <x v="23"/>
    <x v="3"/>
    <x v="88"/>
    <n v="2895.78"/>
  </r>
  <r>
    <x v="5"/>
    <x v="2"/>
    <x v="795"/>
    <n v="1714.62"/>
  </r>
  <r>
    <x v="0"/>
    <x v="11"/>
    <x v="347"/>
    <n v="76470.009999999995"/>
  </r>
  <r>
    <x v="30"/>
    <x v="7"/>
    <x v="497"/>
    <n v="435.04"/>
  </r>
  <r>
    <x v="0"/>
    <x v="0"/>
    <x v="58"/>
    <n v="135938.13"/>
  </r>
  <r>
    <x v="0"/>
    <x v="6"/>
    <x v="108"/>
    <n v="31978.35"/>
  </r>
  <r>
    <x v="4"/>
    <x v="10"/>
    <x v="982"/>
    <n v="66127.320000000007"/>
  </r>
  <r>
    <x v="4"/>
    <x v="3"/>
    <x v="15"/>
    <n v="34577.22"/>
  </r>
  <r>
    <x v="29"/>
    <x v="15"/>
    <x v="952"/>
    <n v="10400"/>
  </r>
  <r>
    <x v="32"/>
    <x v="17"/>
    <x v="111"/>
    <n v="285.25"/>
  </r>
  <r>
    <x v="0"/>
    <x v="16"/>
    <x v="557"/>
    <n v="29794.12"/>
  </r>
  <r>
    <x v="40"/>
    <x v="15"/>
    <x v="466"/>
    <n v="529.89"/>
  </r>
  <r>
    <x v="14"/>
    <x v="19"/>
    <x v="498"/>
    <n v="17375.900000000001"/>
  </r>
  <r>
    <x v="90"/>
    <x v="8"/>
    <x v="632"/>
    <n v="43.45"/>
  </r>
  <r>
    <x v="34"/>
    <x v="18"/>
    <x v="605"/>
    <n v="187.41"/>
  </r>
  <r>
    <x v="40"/>
    <x v="8"/>
    <x v="2"/>
    <n v="121.96"/>
  </r>
  <r>
    <x v="5"/>
    <x v="2"/>
    <x v="306"/>
    <n v="10567.9"/>
  </r>
  <r>
    <x v="5"/>
    <x v="7"/>
    <x v="470"/>
    <n v="19321.55"/>
  </r>
  <r>
    <x v="39"/>
    <x v="20"/>
    <x v="589"/>
    <n v="7698.97"/>
  </r>
  <r>
    <x v="25"/>
    <x v="16"/>
    <x v="363"/>
    <n v="14862.79"/>
  </r>
  <r>
    <x v="16"/>
    <x v="13"/>
    <x v="324"/>
    <n v="113.5"/>
  </r>
  <r>
    <x v="5"/>
    <x v="11"/>
    <x v="127"/>
    <n v="3355753.32"/>
  </r>
  <r>
    <x v="47"/>
    <x v="11"/>
    <x v="1125"/>
    <n v="530026.91"/>
  </r>
  <r>
    <x v="4"/>
    <x v="18"/>
    <x v="321"/>
    <n v="67.77"/>
  </r>
  <r>
    <x v="90"/>
    <x v="9"/>
    <x v="243"/>
    <n v="92914.2"/>
  </r>
  <r>
    <x v="16"/>
    <x v="20"/>
    <x v="1039"/>
    <n v="2794.21"/>
  </r>
  <r>
    <x v="14"/>
    <x v="8"/>
    <x v="954"/>
    <n v="85720.61"/>
  </r>
  <r>
    <x v="1"/>
    <x v="11"/>
    <x v="438"/>
    <n v="971441.74"/>
  </r>
  <r>
    <x v="70"/>
    <x v="8"/>
    <x v="369"/>
    <n v="522.61"/>
  </r>
  <r>
    <x v="39"/>
    <x v="16"/>
    <x v="514"/>
    <n v="191.89"/>
  </r>
  <r>
    <x v="9"/>
    <x v="5"/>
    <x v="208"/>
    <n v="2571.5"/>
  </r>
  <r>
    <x v="110"/>
    <x v="2"/>
    <x v="852"/>
    <n v="4304.46"/>
  </r>
  <r>
    <x v="35"/>
    <x v="5"/>
    <x v="402"/>
    <n v="409544.65"/>
  </r>
  <r>
    <x v="79"/>
    <x v="5"/>
    <x v="251"/>
    <n v="26.36"/>
  </r>
  <r>
    <x v="7"/>
    <x v="10"/>
    <x v="749"/>
    <n v="252.68"/>
  </r>
  <r>
    <x v="14"/>
    <x v="18"/>
    <x v="306"/>
    <n v="1229290.3400000001"/>
  </r>
  <r>
    <x v="9"/>
    <x v="9"/>
    <x v="975"/>
    <n v="11003.27"/>
  </r>
  <r>
    <x v="8"/>
    <x v="3"/>
    <x v="594"/>
    <n v="487.28"/>
  </r>
  <r>
    <x v="49"/>
    <x v="12"/>
    <x v="107"/>
    <n v="216.94"/>
  </r>
  <r>
    <x v="5"/>
    <x v="16"/>
    <x v="962"/>
    <n v="32505.46"/>
  </r>
  <r>
    <x v="37"/>
    <x v="0"/>
    <x v="322"/>
    <n v="375.78"/>
  </r>
  <r>
    <x v="33"/>
    <x v="7"/>
    <x v="308"/>
    <n v="327.43"/>
  </r>
  <r>
    <x v="29"/>
    <x v="3"/>
    <x v="648"/>
    <n v="11040"/>
  </r>
  <r>
    <x v="2"/>
    <x v="11"/>
    <x v="342"/>
    <n v="434325.22"/>
  </r>
  <r>
    <x v="47"/>
    <x v="10"/>
    <x v="507"/>
    <n v="280977.34000000003"/>
  </r>
  <r>
    <x v="9"/>
    <x v="0"/>
    <x v="1013"/>
    <n v="1566.74"/>
  </r>
  <r>
    <x v="22"/>
    <x v="15"/>
    <x v="76"/>
    <n v="88.2"/>
  </r>
  <r>
    <x v="24"/>
    <x v="20"/>
    <x v="506"/>
    <n v="779072"/>
  </r>
  <r>
    <x v="42"/>
    <x v="19"/>
    <x v="217"/>
    <n v="62.1"/>
  </r>
  <r>
    <x v="31"/>
    <x v="13"/>
    <x v="23"/>
    <n v="542.74"/>
  </r>
  <r>
    <x v="6"/>
    <x v="3"/>
    <x v="263"/>
    <n v="35983.019999999997"/>
  </r>
  <r>
    <x v="14"/>
    <x v="20"/>
    <x v="451"/>
    <n v="889.78"/>
  </r>
  <r>
    <x v="4"/>
    <x v="20"/>
    <x v="538"/>
    <n v="20769.849999999999"/>
  </r>
  <r>
    <x v="79"/>
    <x v="5"/>
    <x v="693"/>
    <n v="13582.92"/>
  </r>
  <r>
    <x v="5"/>
    <x v="13"/>
    <x v="95"/>
    <n v="444068.69"/>
  </r>
  <r>
    <x v="18"/>
    <x v="6"/>
    <x v="514"/>
    <n v="6504.33"/>
  </r>
  <r>
    <x v="2"/>
    <x v="1"/>
    <x v="1286"/>
    <n v="29.43"/>
  </r>
  <r>
    <x v="23"/>
    <x v="17"/>
    <x v="473"/>
    <n v="14111.31"/>
  </r>
  <r>
    <x v="65"/>
    <x v="3"/>
    <x v="716"/>
    <n v="1495.33"/>
  </r>
  <r>
    <x v="97"/>
    <x v="8"/>
    <x v="25"/>
    <n v="819.82"/>
  </r>
  <r>
    <x v="7"/>
    <x v="18"/>
    <x v="470"/>
    <n v="563.51"/>
  </r>
  <r>
    <x v="74"/>
    <x v="0"/>
    <x v="19"/>
    <n v="6266.52"/>
  </r>
  <r>
    <x v="13"/>
    <x v="4"/>
    <x v="251"/>
    <n v="3279.92"/>
  </r>
  <r>
    <x v="15"/>
    <x v="1"/>
    <x v="852"/>
    <n v="19505.97"/>
  </r>
  <r>
    <x v="106"/>
    <x v="0"/>
    <x v="228"/>
    <n v="32940.089999999997"/>
  </r>
  <r>
    <x v="36"/>
    <x v="18"/>
    <x v="89"/>
    <n v="3162.79"/>
  </r>
  <r>
    <x v="30"/>
    <x v="18"/>
    <x v="541"/>
    <n v="14311.86"/>
  </r>
  <r>
    <x v="5"/>
    <x v="11"/>
    <x v="527"/>
    <n v="6043.51"/>
  </r>
  <r>
    <x v="37"/>
    <x v="7"/>
    <x v="35"/>
    <n v="69.62"/>
  </r>
  <r>
    <x v="38"/>
    <x v="11"/>
    <x v="821"/>
    <n v="2760"/>
  </r>
  <r>
    <x v="6"/>
    <x v="5"/>
    <x v="190"/>
    <n v="4050.98"/>
  </r>
  <r>
    <x v="67"/>
    <x v="12"/>
    <x v="462"/>
    <n v="67.17"/>
  </r>
  <r>
    <x v="0"/>
    <x v="13"/>
    <x v="293"/>
    <n v="10716.48"/>
  </r>
  <r>
    <x v="36"/>
    <x v="7"/>
    <x v="739"/>
    <n v="2010298.31"/>
  </r>
  <r>
    <x v="12"/>
    <x v="6"/>
    <x v="2"/>
    <n v="2090.7199999999998"/>
  </r>
  <r>
    <x v="9"/>
    <x v="16"/>
    <x v="567"/>
    <n v="5164.67"/>
  </r>
  <r>
    <x v="20"/>
    <x v="9"/>
    <x v="260"/>
    <n v="722.15"/>
  </r>
  <r>
    <x v="8"/>
    <x v="20"/>
    <x v="585"/>
    <n v="2259.5500000000002"/>
  </r>
  <r>
    <x v="15"/>
    <x v="11"/>
    <x v="233"/>
    <n v="14676.22"/>
  </r>
  <r>
    <x v="39"/>
    <x v="9"/>
    <x v="816"/>
    <n v="24669"/>
  </r>
  <r>
    <x v="25"/>
    <x v="20"/>
    <x v="604"/>
    <n v="46314.48"/>
  </r>
  <r>
    <x v="39"/>
    <x v="18"/>
    <x v="678"/>
    <n v="3683.1"/>
  </r>
  <r>
    <x v="24"/>
    <x v="17"/>
    <x v="149"/>
    <n v="29.67"/>
  </r>
  <r>
    <x v="68"/>
    <x v="5"/>
    <x v="128"/>
    <n v="979.19"/>
  </r>
  <r>
    <x v="15"/>
    <x v="7"/>
    <x v="22"/>
    <n v="5129.1899999999996"/>
  </r>
  <r>
    <x v="18"/>
    <x v="18"/>
    <x v="416"/>
    <n v="882718.15"/>
  </r>
  <r>
    <x v="22"/>
    <x v="9"/>
    <x v="419"/>
    <n v="3351.89"/>
  </r>
  <r>
    <x v="8"/>
    <x v="6"/>
    <x v="191"/>
    <n v="118423.12"/>
  </r>
  <r>
    <x v="18"/>
    <x v="19"/>
    <x v="390"/>
    <n v="6581.91"/>
  </r>
  <r>
    <x v="42"/>
    <x v="11"/>
    <x v="602"/>
    <n v="51752.76"/>
  </r>
  <r>
    <x v="42"/>
    <x v="4"/>
    <x v="198"/>
    <n v="6281.09"/>
  </r>
  <r>
    <x v="57"/>
    <x v="8"/>
    <x v="0"/>
    <n v="8815.2000000000007"/>
  </r>
  <r>
    <x v="8"/>
    <x v="13"/>
    <x v="27"/>
    <n v="25881.31"/>
  </r>
  <r>
    <x v="5"/>
    <x v="0"/>
    <x v="431"/>
    <n v="4061.56"/>
  </r>
  <r>
    <x v="7"/>
    <x v="9"/>
    <x v="58"/>
    <n v="22598500.379999999"/>
  </r>
  <r>
    <x v="24"/>
    <x v="0"/>
    <x v="711"/>
    <n v="24746.77"/>
  </r>
  <r>
    <x v="1"/>
    <x v="10"/>
    <x v="501"/>
    <n v="15.71"/>
  </r>
  <r>
    <x v="2"/>
    <x v="12"/>
    <x v="664"/>
    <n v="532776.13"/>
  </r>
  <r>
    <x v="39"/>
    <x v="9"/>
    <x v="726"/>
    <n v="1819908.89"/>
  </r>
  <r>
    <x v="36"/>
    <x v="9"/>
    <x v="199"/>
    <n v="16259.37"/>
  </r>
  <r>
    <x v="8"/>
    <x v="19"/>
    <x v="357"/>
    <n v="1604"/>
  </r>
  <r>
    <x v="42"/>
    <x v="5"/>
    <x v="6"/>
    <n v="18679.8"/>
  </r>
  <r>
    <x v="42"/>
    <x v="12"/>
    <x v="39"/>
    <n v="21529"/>
  </r>
  <r>
    <x v="9"/>
    <x v="0"/>
    <x v="443"/>
    <n v="35362.57"/>
  </r>
  <r>
    <x v="45"/>
    <x v="7"/>
    <x v="246"/>
    <n v="139358.29"/>
  </r>
  <r>
    <x v="18"/>
    <x v="12"/>
    <x v="86"/>
    <n v="374114.96"/>
  </r>
  <r>
    <x v="14"/>
    <x v="5"/>
    <x v="184"/>
    <n v="38077.9"/>
  </r>
  <r>
    <x v="13"/>
    <x v="18"/>
    <x v="14"/>
    <n v="602.21"/>
  </r>
  <r>
    <x v="9"/>
    <x v="9"/>
    <x v="800"/>
    <n v="83835.63"/>
  </r>
  <r>
    <x v="80"/>
    <x v="13"/>
    <x v="6"/>
    <n v="322.20999999999998"/>
  </r>
  <r>
    <x v="39"/>
    <x v="6"/>
    <x v="322"/>
    <n v="8804.18"/>
  </r>
  <r>
    <x v="6"/>
    <x v="17"/>
    <x v="466"/>
    <n v="3583.16"/>
  </r>
  <r>
    <x v="52"/>
    <x v="10"/>
    <x v="240"/>
    <n v="2713.1"/>
  </r>
  <r>
    <x v="35"/>
    <x v="14"/>
    <x v="471"/>
    <n v="15953.62"/>
  </r>
  <r>
    <x v="43"/>
    <x v="9"/>
    <x v="261"/>
    <n v="8904.7800000000007"/>
  </r>
  <r>
    <x v="129"/>
    <x v="11"/>
    <x v="94"/>
    <n v="406.81"/>
  </r>
  <r>
    <x v="39"/>
    <x v="16"/>
    <x v="637"/>
    <n v="1078.5999999999999"/>
  </r>
  <r>
    <x v="44"/>
    <x v="7"/>
    <x v="760"/>
    <n v="455.37"/>
  </r>
  <r>
    <x v="1"/>
    <x v="16"/>
    <x v="767"/>
    <n v="22981.55"/>
  </r>
  <r>
    <x v="20"/>
    <x v="3"/>
    <x v="836"/>
    <n v="26512.5"/>
  </r>
  <r>
    <x v="30"/>
    <x v="12"/>
    <x v="578"/>
    <n v="2014.41"/>
  </r>
  <r>
    <x v="22"/>
    <x v="15"/>
    <x v="13"/>
    <n v="91.22"/>
  </r>
  <r>
    <x v="1"/>
    <x v="11"/>
    <x v="47"/>
    <n v="5087.1899999999996"/>
  </r>
  <r>
    <x v="4"/>
    <x v="9"/>
    <x v="395"/>
    <n v="1972383.07"/>
  </r>
  <r>
    <x v="8"/>
    <x v="2"/>
    <x v="26"/>
    <n v="169.43"/>
  </r>
  <r>
    <x v="16"/>
    <x v="12"/>
    <x v="332"/>
    <n v="18.829999999999998"/>
  </r>
  <r>
    <x v="9"/>
    <x v="9"/>
    <x v="475"/>
    <n v="27201.01"/>
  </r>
  <r>
    <x v="7"/>
    <x v="10"/>
    <x v="1053"/>
    <n v="95265.09"/>
  </r>
  <r>
    <x v="7"/>
    <x v="1"/>
    <x v="962"/>
    <n v="59991.43"/>
  </r>
  <r>
    <x v="81"/>
    <x v="0"/>
    <x v="359"/>
    <n v="232.35"/>
  </r>
  <r>
    <x v="5"/>
    <x v="18"/>
    <x v="810"/>
    <n v="131654.32"/>
  </r>
  <r>
    <x v="23"/>
    <x v="16"/>
    <x v="744"/>
    <n v="353641.43"/>
  </r>
  <r>
    <x v="45"/>
    <x v="15"/>
    <x v="116"/>
    <n v="432.74"/>
  </r>
  <r>
    <x v="1"/>
    <x v="17"/>
    <x v="403"/>
    <n v="4117.53"/>
  </r>
  <r>
    <x v="43"/>
    <x v="12"/>
    <x v="493"/>
    <n v="125311.74"/>
  </r>
  <r>
    <x v="2"/>
    <x v="3"/>
    <x v="494"/>
    <n v="22885.09"/>
  </r>
  <r>
    <x v="1"/>
    <x v="0"/>
    <x v="867"/>
    <n v="23.5"/>
  </r>
  <r>
    <x v="13"/>
    <x v="12"/>
    <x v="796"/>
    <n v="32803.83"/>
  </r>
  <r>
    <x v="2"/>
    <x v="8"/>
    <x v="16"/>
    <n v="1656335.93"/>
  </r>
  <r>
    <x v="17"/>
    <x v="5"/>
    <x v="220"/>
    <n v="223.88"/>
  </r>
  <r>
    <x v="4"/>
    <x v="6"/>
    <x v="248"/>
    <n v="107.99"/>
  </r>
  <r>
    <x v="0"/>
    <x v="4"/>
    <x v="1063"/>
    <n v="265.25"/>
  </r>
  <r>
    <x v="30"/>
    <x v="15"/>
    <x v="744"/>
    <n v="397564.27"/>
  </r>
  <r>
    <x v="31"/>
    <x v="15"/>
    <x v="327"/>
    <n v="3348.56"/>
  </r>
  <r>
    <x v="59"/>
    <x v="18"/>
    <x v="89"/>
    <n v="7807.23"/>
  </r>
  <r>
    <x v="23"/>
    <x v="16"/>
    <x v="276"/>
    <n v="423799.19"/>
  </r>
  <r>
    <x v="1"/>
    <x v="15"/>
    <x v="812"/>
    <n v="2462.09"/>
  </r>
  <r>
    <x v="2"/>
    <x v="19"/>
    <x v="881"/>
    <n v="40960.339999999997"/>
  </r>
  <r>
    <x v="5"/>
    <x v="14"/>
    <x v="196"/>
    <n v="20852.560000000001"/>
  </r>
  <r>
    <x v="36"/>
    <x v="15"/>
    <x v="35"/>
    <n v="378.98"/>
  </r>
  <r>
    <x v="2"/>
    <x v="12"/>
    <x v="303"/>
    <n v="30409.89"/>
  </r>
  <r>
    <x v="1"/>
    <x v="16"/>
    <x v="701"/>
    <n v="95.91"/>
  </r>
  <r>
    <x v="9"/>
    <x v="5"/>
    <x v="269"/>
    <n v="17638.63"/>
  </r>
  <r>
    <x v="111"/>
    <x v="20"/>
    <x v="904"/>
    <n v="220887.47"/>
  </r>
  <r>
    <x v="2"/>
    <x v="1"/>
    <x v="1013"/>
    <n v="23744.25"/>
  </r>
  <r>
    <x v="2"/>
    <x v="17"/>
    <x v="733"/>
    <n v="36386.5"/>
  </r>
  <r>
    <x v="9"/>
    <x v="0"/>
    <x v="749"/>
    <n v="171904.39"/>
  </r>
  <r>
    <x v="23"/>
    <x v="20"/>
    <x v="602"/>
    <n v="8605.09"/>
  </r>
  <r>
    <x v="9"/>
    <x v="13"/>
    <x v="647"/>
    <n v="65407.78"/>
  </r>
  <r>
    <x v="56"/>
    <x v="18"/>
    <x v="142"/>
    <n v="9972.5499999999993"/>
  </r>
  <r>
    <x v="2"/>
    <x v="10"/>
    <x v="98"/>
    <n v="24308.99"/>
  </r>
  <r>
    <x v="9"/>
    <x v="17"/>
    <x v="691"/>
    <n v="20891.27"/>
  </r>
  <r>
    <x v="6"/>
    <x v="4"/>
    <x v="427"/>
    <n v="6120.04"/>
  </r>
  <r>
    <x v="5"/>
    <x v="15"/>
    <x v="338"/>
    <n v="77482.5"/>
  </r>
  <r>
    <x v="2"/>
    <x v="20"/>
    <x v="313"/>
    <n v="51361.760000000002"/>
  </r>
  <r>
    <x v="52"/>
    <x v="14"/>
    <x v="72"/>
    <n v="2073.14"/>
  </r>
  <r>
    <x v="7"/>
    <x v="13"/>
    <x v="950"/>
    <n v="15753.73"/>
  </r>
  <r>
    <x v="36"/>
    <x v="10"/>
    <x v="199"/>
    <n v="19878.14"/>
  </r>
  <r>
    <x v="39"/>
    <x v="3"/>
    <x v="194"/>
    <n v="102029.62"/>
  </r>
  <r>
    <x v="101"/>
    <x v="17"/>
    <x v="35"/>
    <n v="116.43"/>
  </r>
  <r>
    <x v="30"/>
    <x v="0"/>
    <x v="436"/>
    <n v="254783.6"/>
  </r>
  <r>
    <x v="31"/>
    <x v="4"/>
    <x v="774"/>
    <n v="1779.68"/>
  </r>
  <r>
    <x v="6"/>
    <x v="0"/>
    <x v="293"/>
    <n v="389.78"/>
  </r>
  <r>
    <x v="14"/>
    <x v="2"/>
    <x v="926"/>
    <n v="6307.75"/>
  </r>
  <r>
    <x v="90"/>
    <x v="0"/>
    <x v="693"/>
    <n v="10814.13"/>
  </r>
  <r>
    <x v="66"/>
    <x v="0"/>
    <x v="439"/>
    <n v="20986.63"/>
  </r>
  <r>
    <x v="2"/>
    <x v="2"/>
    <x v="130"/>
    <n v="12927.67"/>
  </r>
  <r>
    <x v="42"/>
    <x v="17"/>
    <x v="603"/>
    <n v="1053.2"/>
  </r>
  <r>
    <x v="27"/>
    <x v="18"/>
    <x v="37"/>
    <n v="51596.61"/>
  </r>
  <r>
    <x v="22"/>
    <x v="6"/>
    <x v="232"/>
    <n v="281.25"/>
  </r>
  <r>
    <x v="9"/>
    <x v="7"/>
    <x v="1104"/>
    <n v="24041.74"/>
  </r>
  <r>
    <x v="0"/>
    <x v="0"/>
    <x v="647"/>
    <n v="338140.21"/>
  </r>
  <r>
    <x v="37"/>
    <x v="8"/>
    <x v="35"/>
    <n v="33.229999999999997"/>
  </r>
  <r>
    <x v="9"/>
    <x v="20"/>
    <x v="8"/>
    <n v="8217.6"/>
  </r>
  <r>
    <x v="60"/>
    <x v="11"/>
    <x v="19"/>
    <n v="70022.81"/>
  </r>
  <r>
    <x v="16"/>
    <x v="16"/>
    <x v="524"/>
    <n v="181847.97"/>
  </r>
  <r>
    <x v="20"/>
    <x v="19"/>
    <x v="151"/>
    <n v="25916.1"/>
  </r>
  <r>
    <x v="5"/>
    <x v="18"/>
    <x v="130"/>
    <n v="292005"/>
  </r>
  <r>
    <x v="34"/>
    <x v="17"/>
    <x v="191"/>
    <n v="109.71"/>
  </r>
  <r>
    <x v="7"/>
    <x v="15"/>
    <x v="242"/>
    <n v="748331.38"/>
  </r>
  <r>
    <x v="38"/>
    <x v="19"/>
    <x v="696"/>
    <n v="9752.34"/>
  </r>
  <r>
    <x v="2"/>
    <x v="14"/>
    <x v="431"/>
    <n v="14091.6"/>
  </r>
  <r>
    <x v="2"/>
    <x v="10"/>
    <x v="993"/>
    <n v="8099.98"/>
  </r>
  <r>
    <x v="42"/>
    <x v="0"/>
    <x v="424"/>
    <n v="4826561.87"/>
  </r>
  <r>
    <x v="22"/>
    <x v="18"/>
    <x v="13"/>
    <n v="89041.37"/>
  </r>
  <r>
    <x v="31"/>
    <x v="6"/>
    <x v="411"/>
    <n v="624.19000000000005"/>
  </r>
  <r>
    <x v="7"/>
    <x v="16"/>
    <x v="439"/>
    <n v="430283.62"/>
  </r>
  <r>
    <x v="13"/>
    <x v="18"/>
    <x v="199"/>
    <n v="167.4"/>
  </r>
  <r>
    <x v="15"/>
    <x v="2"/>
    <x v="233"/>
    <n v="48361.61"/>
  </r>
  <r>
    <x v="30"/>
    <x v="15"/>
    <x v="568"/>
    <n v="34520.71"/>
  </r>
  <r>
    <x v="24"/>
    <x v="6"/>
    <x v="430"/>
    <n v="4279.7700000000004"/>
  </r>
  <r>
    <x v="4"/>
    <x v="0"/>
    <x v="58"/>
    <n v="57713.25"/>
  </r>
  <r>
    <x v="35"/>
    <x v="18"/>
    <x v="168"/>
    <n v="185131.49"/>
  </r>
  <r>
    <x v="7"/>
    <x v="12"/>
    <x v="1145"/>
    <n v="66898.47"/>
  </r>
  <r>
    <x v="13"/>
    <x v="16"/>
    <x v="409"/>
    <n v="8758.7199999999993"/>
  </r>
  <r>
    <x v="7"/>
    <x v="0"/>
    <x v="130"/>
    <n v="39980.68"/>
  </r>
  <r>
    <x v="33"/>
    <x v="4"/>
    <x v="180"/>
    <n v="36.130000000000003"/>
  </r>
  <r>
    <x v="9"/>
    <x v="1"/>
    <x v="432"/>
    <n v="28885.38"/>
  </r>
  <r>
    <x v="39"/>
    <x v="19"/>
    <x v="254"/>
    <n v="1903.54"/>
  </r>
  <r>
    <x v="98"/>
    <x v="8"/>
    <x v="632"/>
    <n v="2654.97"/>
  </r>
  <r>
    <x v="53"/>
    <x v="0"/>
    <x v="214"/>
    <n v="256.23"/>
  </r>
  <r>
    <x v="22"/>
    <x v="4"/>
    <x v="684"/>
    <n v="0.35"/>
  </r>
  <r>
    <x v="15"/>
    <x v="17"/>
    <x v="479"/>
    <n v="4935"/>
  </r>
  <r>
    <x v="39"/>
    <x v="5"/>
    <x v="346"/>
    <n v="2971.94"/>
  </r>
  <r>
    <x v="18"/>
    <x v="19"/>
    <x v="289"/>
    <n v="54835.26"/>
  </r>
  <r>
    <x v="14"/>
    <x v="18"/>
    <x v="951"/>
    <n v="9217.5"/>
  </r>
  <r>
    <x v="9"/>
    <x v="15"/>
    <x v="801"/>
    <n v="8510.2099999999991"/>
  </r>
  <r>
    <x v="36"/>
    <x v="10"/>
    <x v="1065"/>
    <n v="343231.76"/>
  </r>
  <r>
    <x v="44"/>
    <x v="15"/>
    <x v="783"/>
    <n v="53.63"/>
  </r>
  <r>
    <x v="30"/>
    <x v="18"/>
    <x v="528"/>
    <n v="40675.160000000003"/>
  </r>
  <r>
    <x v="14"/>
    <x v="9"/>
    <x v="775"/>
    <n v="103284.39"/>
  </r>
  <r>
    <x v="25"/>
    <x v="7"/>
    <x v="952"/>
    <n v="22.23"/>
  </r>
  <r>
    <x v="25"/>
    <x v="12"/>
    <x v="242"/>
    <n v="25.62"/>
  </r>
  <r>
    <x v="7"/>
    <x v="4"/>
    <x v="506"/>
    <n v="36248897.329999998"/>
  </r>
  <r>
    <x v="2"/>
    <x v="5"/>
    <x v="264"/>
    <n v="1509908.75"/>
  </r>
  <r>
    <x v="5"/>
    <x v="15"/>
    <x v="1021"/>
    <n v="613631.1"/>
  </r>
  <r>
    <x v="43"/>
    <x v="14"/>
    <x v="486"/>
    <n v="1301.71"/>
  </r>
  <r>
    <x v="8"/>
    <x v="9"/>
    <x v="407"/>
    <n v="43946.85"/>
  </r>
  <r>
    <x v="24"/>
    <x v="11"/>
    <x v="132"/>
    <n v="1181.8399999999999"/>
  </r>
  <r>
    <x v="21"/>
    <x v="5"/>
    <x v="320"/>
    <n v="2576.62"/>
  </r>
  <r>
    <x v="0"/>
    <x v="3"/>
    <x v="279"/>
    <n v="150178.23000000001"/>
  </r>
  <r>
    <x v="30"/>
    <x v="7"/>
    <x v="539"/>
    <n v="1934159.7"/>
  </r>
  <r>
    <x v="14"/>
    <x v="4"/>
    <x v="798"/>
    <n v="62733.67"/>
  </r>
  <r>
    <x v="45"/>
    <x v="12"/>
    <x v="2"/>
    <n v="66"/>
  </r>
  <r>
    <x v="15"/>
    <x v="16"/>
    <x v="101"/>
    <n v="32209.33"/>
  </r>
  <r>
    <x v="25"/>
    <x v="15"/>
    <x v="194"/>
    <n v="381.48"/>
  </r>
  <r>
    <x v="23"/>
    <x v="0"/>
    <x v="822"/>
    <n v="1225.8900000000001"/>
  </r>
  <r>
    <x v="39"/>
    <x v="20"/>
    <x v="351"/>
    <n v="59425.25"/>
  </r>
  <r>
    <x v="6"/>
    <x v="4"/>
    <x v="376"/>
    <n v="59648.87"/>
  </r>
  <r>
    <x v="9"/>
    <x v="11"/>
    <x v="758"/>
    <n v="18296.82"/>
  </r>
  <r>
    <x v="9"/>
    <x v="2"/>
    <x v="293"/>
    <n v="7507.15"/>
  </r>
  <r>
    <x v="68"/>
    <x v="11"/>
    <x v="440"/>
    <n v="6507.58"/>
  </r>
  <r>
    <x v="44"/>
    <x v="15"/>
    <x v="343"/>
    <n v="906.64"/>
  </r>
  <r>
    <x v="137"/>
    <x v="10"/>
    <x v="311"/>
    <n v="3021.63"/>
  </r>
  <r>
    <x v="39"/>
    <x v="7"/>
    <x v="150"/>
    <n v="930"/>
  </r>
  <r>
    <x v="45"/>
    <x v="17"/>
    <x v="371"/>
    <n v="56035.85"/>
  </r>
  <r>
    <x v="30"/>
    <x v="12"/>
    <x v="491"/>
    <n v="41592.44"/>
  </r>
  <r>
    <x v="60"/>
    <x v="3"/>
    <x v="684"/>
    <n v="288.08999999999997"/>
  </r>
  <r>
    <x v="41"/>
    <x v="19"/>
    <x v="87"/>
    <n v="876.13"/>
  </r>
  <r>
    <x v="24"/>
    <x v="6"/>
    <x v="162"/>
    <n v="1776.9"/>
  </r>
  <r>
    <x v="57"/>
    <x v="15"/>
    <x v="357"/>
    <n v="231.8"/>
  </r>
  <r>
    <x v="23"/>
    <x v="6"/>
    <x v="235"/>
    <n v="388519.29"/>
  </r>
  <r>
    <x v="30"/>
    <x v="8"/>
    <x v="661"/>
    <n v="65555.570000000007"/>
  </r>
  <r>
    <x v="47"/>
    <x v="6"/>
    <x v="259"/>
    <n v="932.13"/>
  </r>
  <r>
    <x v="14"/>
    <x v="17"/>
    <x v="563"/>
    <n v="272951.36"/>
  </r>
  <r>
    <x v="7"/>
    <x v="16"/>
    <x v="800"/>
    <n v="276443.90999999997"/>
  </r>
  <r>
    <x v="15"/>
    <x v="3"/>
    <x v="671"/>
    <n v="819.31"/>
  </r>
  <r>
    <x v="29"/>
    <x v="15"/>
    <x v="838"/>
    <n v="698.76"/>
  </r>
  <r>
    <x v="23"/>
    <x v="10"/>
    <x v="1132"/>
    <n v="6751.05"/>
  </r>
  <r>
    <x v="16"/>
    <x v="20"/>
    <x v="80"/>
    <n v="36573.97"/>
  </r>
  <r>
    <x v="5"/>
    <x v="9"/>
    <x v="62"/>
    <n v="13189.25"/>
  </r>
  <r>
    <x v="0"/>
    <x v="4"/>
    <x v="507"/>
    <n v="662.55"/>
  </r>
  <r>
    <x v="37"/>
    <x v="15"/>
    <x v="504"/>
    <n v="16444.97"/>
  </r>
  <r>
    <x v="24"/>
    <x v="20"/>
    <x v="17"/>
    <n v="632.15"/>
  </r>
  <r>
    <x v="68"/>
    <x v="14"/>
    <x v="0"/>
    <n v="30112.240000000002"/>
  </r>
  <r>
    <x v="18"/>
    <x v="2"/>
    <x v="443"/>
    <n v="22.29"/>
  </r>
  <r>
    <x v="31"/>
    <x v="6"/>
    <x v="199"/>
    <n v="21145.65"/>
  </r>
  <r>
    <x v="0"/>
    <x v="15"/>
    <x v="72"/>
    <n v="219886.17"/>
  </r>
  <r>
    <x v="18"/>
    <x v="17"/>
    <x v="768"/>
    <n v="32251"/>
  </r>
  <r>
    <x v="5"/>
    <x v="12"/>
    <x v="841"/>
    <n v="309424.15000000002"/>
  </r>
  <r>
    <x v="43"/>
    <x v="8"/>
    <x v="637"/>
    <n v="11779.82"/>
  </r>
  <r>
    <x v="0"/>
    <x v="13"/>
    <x v="31"/>
    <n v="8353.2199999999993"/>
  </r>
  <r>
    <x v="14"/>
    <x v="15"/>
    <x v="951"/>
    <n v="193032"/>
  </r>
  <r>
    <x v="9"/>
    <x v="20"/>
    <x v="1265"/>
    <n v="2553.75"/>
  </r>
  <r>
    <x v="28"/>
    <x v="16"/>
    <x v="396"/>
    <n v="75.12"/>
  </r>
  <r>
    <x v="0"/>
    <x v="16"/>
    <x v="813"/>
    <n v="7681.48"/>
  </r>
  <r>
    <x v="7"/>
    <x v="20"/>
    <x v="20"/>
    <n v="197587.22"/>
  </r>
  <r>
    <x v="23"/>
    <x v="0"/>
    <x v="178"/>
    <n v="145540.72"/>
  </r>
  <r>
    <x v="14"/>
    <x v="6"/>
    <x v="328"/>
    <n v="303221.44"/>
  </r>
  <r>
    <x v="35"/>
    <x v="5"/>
    <x v="678"/>
    <n v="952.14"/>
  </r>
  <r>
    <x v="14"/>
    <x v="5"/>
    <x v="225"/>
    <n v="2503804.33"/>
  </r>
  <r>
    <x v="8"/>
    <x v="14"/>
    <x v="7"/>
    <n v="3005.35"/>
  </r>
  <r>
    <x v="43"/>
    <x v="0"/>
    <x v="16"/>
    <n v="44675.25"/>
  </r>
  <r>
    <x v="7"/>
    <x v="2"/>
    <x v="814"/>
    <n v="291872.26"/>
  </r>
  <r>
    <x v="0"/>
    <x v="0"/>
    <x v="737"/>
    <n v="45488.09"/>
  </r>
  <r>
    <x v="1"/>
    <x v="5"/>
    <x v="961"/>
    <n v="1244.51"/>
  </r>
  <r>
    <x v="18"/>
    <x v="17"/>
    <x v="236"/>
    <n v="313.39999999999998"/>
  </r>
  <r>
    <x v="9"/>
    <x v="17"/>
    <x v="460"/>
    <n v="13.54"/>
  </r>
  <r>
    <x v="54"/>
    <x v="11"/>
    <x v="881"/>
    <n v="3011.18"/>
  </r>
  <r>
    <x v="30"/>
    <x v="16"/>
    <x v="761"/>
    <n v="5711.09"/>
  </r>
  <r>
    <x v="45"/>
    <x v="19"/>
    <x v="319"/>
    <n v="2725.58"/>
  </r>
  <r>
    <x v="29"/>
    <x v="17"/>
    <x v="116"/>
    <n v="38942.46"/>
  </r>
  <r>
    <x v="23"/>
    <x v="10"/>
    <x v="335"/>
    <n v="52231.27"/>
  </r>
  <r>
    <x v="9"/>
    <x v="6"/>
    <x v="1013"/>
    <n v="2071.58"/>
  </r>
  <r>
    <x v="23"/>
    <x v="12"/>
    <x v="314"/>
    <n v="8151.15"/>
  </r>
  <r>
    <x v="31"/>
    <x v="19"/>
    <x v="785"/>
    <n v="262.08"/>
  </r>
  <r>
    <x v="71"/>
    <x v="6"/>
    <x v="79"/>
    <n v="225.84"/>
  </r>
  <r>
    <x v="18"/>
    <x v="12"/>
    <x v="768"/>
    <n v="129135"/>
  </r>
  <r>
    <x v="31"/>
    <x v="4"/>
    <x v="23"/>
    <n v="23995.39"/>
  </r>
  <r>
    <x v="43"/>
    <x v="15"/>
    <x v="322"/>
    <n v="413.1"/>
  </r>
  <r>
    <x v="2"/>
    <x v="20"/>
    <x v="936"/>
    <n v="1870697.5"/>
  </r>
  <r>
    <x v="32"/>
    <x v="3"/>
    <x v="70"/>
    <n v="45784529.25"/>
  </r>
  <r>
    <x v="7"/>
    <x v="7"/>
    <x v="176"/>
    <n v="535665.98"/>
  </r>
  <r>
    <x v="41"/>
    <x v="6"/>
    <x v="134"/>
    <n v="566.25"/>
  </r>
  <r>
    <x v="18"/>
    <x v="5"/>
    <x v="616"/>
    <n v="154.93"/>
  </r>
  <r>
    <x v="0"/>
    <x v="11"/>
    <x v="741"/>
    <n v="143.84"/>
  </r>
  <r>
    <x v="46"/>
    <x v="13"/>
    <x v="7"/>
    <n v="4534.1499999999996"/>
  </r>
  <r>
    <x v="14"/>
    <x v="7"/>
    <x v="18"/>
    <n v="578448.16"/>
  </r>
  <r>
    <x v="0"/>
    <x v="6"/>
    <x v="543"/>
    <n v="18105.39"/>
  </r>
  <r>
    <x v="9"/>
    <x v="9"/>
    <x v="98"/>
    <n v="12.3"/>
  </r>
  <r>
    <x v="9"/>
    <x v="14"/>
    <x v="125"/>
    <n v="5060.07"/>
  </r>
  <r>
    <x v="0"/>
    <x v="11"/>
    <x v="410"/>
    <n v="1355.7"/>
  </r>
  <r>
    <x v="25"/>
    <x v="11"/>
    <x v="276"/>
    <n v="227363.02"/>
  </r>
  <r>
    <x v="31"/>
    <x v="5"/>
    <x v="195"/>
    <n v="3856.88"/>
  </r>
  <r>
    <x v="39"/>
    <x v="9"/>
    <x v="22"/>
    <n v="5277.03"/>
  </r>
  <r>
    <x v="21"/>
    <x v="7"/>
    <x v="666"/>
    <n v="622533.97"/>
  </r>
  <r>
    <x v="31"/>
    <x v="16"/>
    <x v="333"/>
    <n v="285858.48"/>
  </r>
  <r>
    <x v="68"/>
    <x v="11"/>
    <x v="140"/>
    <n v="109494.5"/>
  </r>
  <r>
    <x v="9"/>
    <x v="11"/>
    <x v="938"/>
    <n v="555.41"/>
  </r>
  <r>
    <x v="80"/>
    <x v="3"/>
    <x v="376"/>
    <n v="3834.97"/>
  </r>
  <r>
    <x v="39"/>
    <x v="14"/>
    <x v="320"/>
    <n v="27830.41"/>
  </r>
  <r>
    <x v="0"/>
    <x v="20"/>
    <x v="801"/>
    <n v="92218.65"/>
  </r>
  <r>
    <x v="39"/>
    <x v="10"/>
    <x v="425"/>
    <n v="3566.06"/>
  </r>
  <r>
    <x v="7"/>
    <x v="16"/>
    <x v="242"/>
    <n v="1478061.39"/>
  </r>
  <r>
    <x v="51"/>
    <x v="18"/>
    <x v="249"/>
    <n v="253.25"/>
  </r>
  <r>
    <x v="9"/>
    <x v="3"/>
    <x v="597"/>
    <n v="90528.36"/>
  </r>
  <r>
    <x v="6"/>
    <x v="5"/>
    <x v="914"/>
    <n v="1836.84"/>
  </r>
  <r>
    <x v="19"/>
    <x v="11"/>
    <x v="543"/>
    <n v="752.57"/>
  </r>
  <r>
    <x v="134"/>
    <x v="8"/>
    <x v="143"/>
    <n v="9889"/>
  </r>
  <r>
    <x v="5"/>
    <x v="16"/>
    <x v="526"/>
    <n v="8001.45"/>
  </r>
  <r>
    <x v="16"/>
    <x v="15"/>
    <x v="465"/>
    <n v="33260.050000000003"/>
  </r>
  <r>
    <x v="7"/>
    <x v="13"/>
    <x v="384"/>
    <n v="400933.32"/>
  </r>
  <r>
    <x v="15"/>
    <x v="3"/>
    <x v="533"/>
    <n v="41372.65"/>
  </r>
  <r>
    <x v="14"/>
    <x v="8"/>
    <x v="598"/>
    <n v="152261.23000000001"/>
  </r>
  <r>
    <x v="42"/>
    <x v="10"/>
    <x v="287"/>
    <n v="69938"/>
  </r>
  <r>
    <x v="12"/>
    <x v="16"/>
    <x v="605"/>
    <n v="7111.08"/>
  </r>
  <r>
    <x v="36"/>
    <x v="15"/>
    <x v="417"/>
    <n v="220087.14"/>
  </r>
  <r>
    <x v="32"/>
    <x v="13"/>
    <x v="306"/>
    <n v="538.94000000000005"/>
  </r>
  <r>
    <x v="42"/>
    <x v="1"/>
    <x v="609"/>
    <n v="1925.75"/>
  </r>
  <r>
    <x v="40"/>
    <x v="10"/>
    <x v="227"/>
    <n v="0.88"/>
  </r>
  <r>
    <x v="39"/>
    <x v="0"/>
    <x v="86"/>
    <n v="120114.16"/>
  </r>
  <r>
    <x v="1"/>
    <x v="1"/>
    <x v="327"/>
    <n v="122.86"/>
  </r>
  <r>
    <x v="44"/>
    <x v="12"/>
    <x v="26"/>
    <n v="2221.94"/>
  </r>
  <r>
    <x v="51"/>
    <x v="7"/>
    <x v="517"/>
    <n v="3138266.99"/>
  </r>
  <r>
    <x v="30"/>
    <x v="16"/>
    <x v="79"/>
    <n v="28013.22"/>
  </r>
  <r>
    <x v="13"/>
    <x v="18"/>
    <x v="529"/>
    <n v="663.63"/>
  </r>
  <r>
    <x v="44"/>
    <x v="8"/>
    <x v="142"/>
    <n v="7591.73"/>
  </r>
  <r>
    <x v="21"/>
    <x v="8"/>
    <x v="666"/>
    <n v="340102.77"/>
  </r>
  <r>
    <x v="36"/>
    <x v="3"/>
    <x v="411"/>
    <n v="735.63"/>
  </r>
  <r>
    <x v="18"/>
    <x v="0"/>
    <x v="475"/>
    <n v="348439.55"/>
  </r>
  <r>
    <x v="34"/>
    <x v="16"/>
    <x v="402"/>
    <n v="25661.23"/>
  </r>
  <r>
    <x v="9"/>
    <x v="3"/>
    <x v="1108"/>
    <n v="6.89"/>
  </r>
  <r>
    <x v="6"/>
    <x v="20"/>
    <x v="217"/>
    <n v="4750.3999999999996"/>
  </r>
  <r>
    <x v="39"/>
    <x v="17"/>
    <x v="346"/>
    <n v="14427.01"/>
  </r>
  <r>
    <x v="23"/>
    <x v="18"/>
    <x v="528"/>
    <n v="117.89"/>
  </r>
  <r>
    <x v="29"/>
    <x v="10"/>
    <x v="54"/>
    <n v="2873.7"/>
  </r>
  <r>
    <x v="9"/>
    <x v="2"/>
    <x v="803"/>
    <n v="22.44"/>
  </r>
  <r>
    <x v="39"/>
    <x v="2"/>
    <x v="351"/>
    <n v="6100.42"/>
  </r>
  <r>
    <x v="2"/>
    <x v="7"/>
    <x v="108"/>
    <n v="3184.57"/>
  </r>
  <r>
    <x v="23"/>
    <x v="12"/>
    <x v="466"/>
    <n v="47334.32"/>
  </r>
  <r>
    <x v="72"/>
    <x v="6"/>
    <x v="638"/>
    <n v="31783.13"/>
  </r>
  <r>
    <x v="15"/>
    <x v="18"/>
    <x v="206"/>
    <n v="475.39"/>
  </r>
  <r>
    <x v="1"/>
    <x v="10"/>
    <x v="299"/>
    <n v="184343.87"/>
  </r>
  <r>
    <x v="9"/>
    <x v="3"/>
    <x v="336"/>
    <n v="39326.99"/>
  </r>
  <r>
    <x v="39"/>
    <x v="0"/>
    <x v="328"/>
    <n v="1856.71"/>
  </r>
  <r>
    <x v="5"/>
    <x v="8"/>
    <x v="929"/>
    <n v="47212.44"/>
  </r>
  <r>
    <x v="3"/>
    <x v="16"/>
    <x v="696"/>
    <n v="36404.870000000003"/>
  </r>
  <r>
    <x v="9"/>
    <x v="3"/>
    <x v="250"/>
    <n v="35665.440000000002"/>
  </r>
  <r>
    <x v="23"/>
    <x v="2"/>
    <x v="804"/>
    <n v="50952.61"/>
  </r>
  <r>
    <x v="60"/>
    <x v="16"/>
    <x v="87"/>
    <n v="191.97"/>
  </r>
  <r>
    <x v="16"/>
    <x v="7"/>
    <x v="384"/>
    <n v="52007.58"/>
  </r>
  <r>
    <x v="14"/>
    <x v="6"/>
    <x v="119"/>
    <n v="747931.91"/>
  </r>
  <r>
    <x v="30"/>
    <x v="8"/>
    <x v="583"/>
    <n v="922.03"/>
  </r>
  <r>
    <x v="97"/>
    <x v="5"/>
    <x v="132"/>
    <n v="86.24"/>
  </r>
  <r>
    <x v="43"/>
    <x v="20"/>
    <x v="657"/>
    <n v="1564.8"/>
  </r>
  <r>
    <x v="7"/>
    <x v="5"/>
    <x v="168"/>
    <n v="128008.32000000001"/>
  </r>
  <r>
    <x v="19"/>
    <x v="6"/>
    <x v="675"/>
    <n v="2913.79"/>
  </r>
  <r>
    <x v="10"/>
    <x v="4"/>
    <x v="225"/>
    <n v="259.86"/>
  </r>
  <r>
    <x v="9"/>
    <x v="11"/>
    <x v="768"/>
    <n v="44318.94"/>
  </r>
  <r>
    <x v="38"/>
    <x v="0"/>
    <x v="1030"/>
    <n v="251516.87"/>
  </r>
  <r>
    <x v="1"/>
    <x v="20"/>
    <x v="664"/>
    <n v="1194.83"/>
  </r>
  <r>
    <x v="14"/>
    <x v="6"/>
    <x v="333"/>
    <n v="1462652.62"/>
  </r>
  <r>
    <x v="20"/>
    <x v="8"/>
    <x v="945"/>
    <n v="76887.87"/>
  </r>
  <r>
    <x v="45"/>
    <x v="3"/>
    <x v="606"/>
    <n v="2441.34"/>
  </r>
  <r>
    <x v="22"/>
    <x v="10"/>
    <x v="376"/>
    <n v="547.29999999999995"/>
  </r>
  <r>
    <x v="1"/>
    <x v="9"/>
    <x v="610"/>
    <n v="506.27"/>
  </r>
  <r>
    <x v="7"/>
    <x v="16"/>
    <x v="100"/>
    <n v="2817858.8"/>
  </r>
  <r>
    <x v="29"/>
    <x v="1"/>
    <x v="539"/>
    <n v="255.1"/>
  </r>
  <r>
    <x v="39"/>
    <x v="9"/>
    <x v="53"/>
    <n v="79037.83"/>
  </r>
  <r>
    <x v="40"/>
    <x v="20"/>
    <x v="300"/>
    <n v="36773"/>
  </r>
  <r>
    <x v="4"/>
    <x v="12"/>
    <x v="335"/>
    <n v="36905.230000000003"/>
  </r>
  <r>
    <x v="0"/>
    <x v="18"/>
    <x v="859"/>
    <n v="4386.2"/>
  </r>
  <r>
    <x v="14"/>
    <x v="8"/>
    <x v="68"/>
    <n v="50501.15"/>
  </r>
  <r>
    <x v="24"/>
    <x v="8"/>
    <x v="156"/>
    <n v="11251.04"/>
  </r>
  <r>
    <x v="5"/>
    <x v="10"/>
    <x v="428"/>
    <n v="3331.29"/>
  </r>
  <r>
    <x v="2"/>
    <x v="3"/>
    <x v="275"/>
    <n v="4536385.74"/>
  </r>
  <r>
    <x v="32"/>
    <x v="16"/>
    <x v="166"/>
    <n v="64.290000000000006"/>
  </r>
  <r>
    <x v="45"/>
    <x v="20"/>
    <x v="805"/>
    <n v="11288.64"/>
  </r>
  <r>
    <x v="79"/>
    <x v="5"/>
    <x v="127"/>
    <n v="256.94"/>
  </r>
  <r>
    <x v="38"/>
    <x v="3"/>
    <x v="199"/>
    <n v="3942.9"/>
  </r>
  <r>
    <x v="30"/>
    <x v="5"/>
    <x v="398"/>
    <n v="3912631.8"/>
  </r>
  <r>
    <x v="43"/>
    <x v="9"/>
    <x v="688"/>
    <n v="37548.379999999997"/>
  </r>
  <r>
    <x v="23"/>
    <x v="14"/>
    <x v="559"/>
    <n v="1818.41"/>
  </r>
  <r>
    <x v="23"/>
    <x v="10"/>
    <x v="213"/>
    <n v="3700.06"/>
  </r>
  <r>
    <x v="36"/>
    <x v="11"/>
    <x v="773"/>
    <n v="6919.6"/>
  </r>
  <r>
    <x v="13"/>
    <x v="6"/>
    <x v="195"/>
    <n v="111776.71"/>
  </r>
  <r>
    <x v="26"/>
    <x v="14"/>
    <x v="123"/>
    <n v="2926.51"/>
  </r>
  <r>
    <x v="29"/>
    <x v="11"/>
    <x v="606"/>
    <n v="34581.160000000003"/>
  </r>
  <r>
    <x v="72"/>
    <x v="4"/>
    <x v="773"/>
    <n v="3054.57"/>
  </r>
  <r>
    <x v="44"/>
    <x v="9"/>
    <x v="111"/>
    <n v="14906.42"/>
  </r>
  <r>
    <x v="9"/>
    <x v="5"/>
    <x v="460"/>
    <n v="1501.88"/>
  </r>
  <r>
    <x v="97"/>
    <x v="11"/>
    <x v="199"/>
    <n v="188.6"/>
  </r>
  <r>
    <x v="32"/>
    <x v="15"/>
    <x v="657"/>
    <n v="12693.71"/>
  </r>
  <r>
    <x v="23"/>
    <x v="10"/>
    <x v="753"/>
    <n v="763.01"/>
  </r>
  <r>
    <x v="5"/>
    <x v="4"/>
    <x v="402"/>
    <n v="9991418.3000000007"/>
  </r>
  <r>
    <x v="2"/>
    <x v="10"/>
    <x v="30"/>
    <n v="114.33"/>
  </r>
  <r>
    <x v="0"/>
    <x v="20"/>
    <x v="228"/>
    <n v="15017.46"/>
  </r>
  <r>
    <x v="67"/>
    <x v="4"/>
    <x v="553"/>
    <n v="416.02"/>
  </r>
  <r>
    <x v="93"/>
    <x v="6"/>
    <x v="65"/>
    <n v="249.65"/>
  </r>
  <r>
    <x v="7"/>
    <x v="15"/>
    <x v="195"/>
    <n v="142028.82"/>
  </r>
  <r>
    <x v="107"/>
    <x v="6"/>
    <x v="58"/>
    <n v="2917.2"/>
  </r>
  <r>
    <x v="27"/>
    <x v="8"/>
    <x v="224"/>
    <n v="891.32"/>
  </r>
  <r>
    <x v="25"/>
    <x v="13"/>
    <x v="175"/>
    <n v="4509.93"/>
  </r>
  <r>
    <x v="24"/>
    <x v="14"/>
    <x v="487"/>
    <n v="538.72"/>
  </r>
  <r>
    <x v="31"/>
    <x v="3"/>
    <x v="626"/>
    <n v="13322.45"/>
  </r>
  <r>
    <x v="0"/>
    <x v="17"/>
    <x v="246"/>
    <n v="5241.1099999999997"/>
  </r>
  <r>
    <x v="9"/>
    <x v="20"/>
    <x v="1018"/>
    <n v="378.72"/>
  </r>
  <r>
    <x v="15"/>
    <x v="2"/>
    <x v="490"/>
    <n v="607197.86"/>
  </r>
  <r>
    <x v="34"/>
    <x v="11"/>
    <x v="140"/>
    <n v="2640.98"/>
  </r>
  <r>
    <x v="7"/>
    <x v="11"/>
    <x v="828"/>
    <n v="210531.82"/>
  </r>
  <r>
    <x v="132"/>
    <x v="3"/>
    <x v="4"/>
    <n v="59493.97"/>
  </r>
  <r>
    <x v="38"/>
    <x v="20"/>
    <x v="80"/>
    <n v="19122.14"/>
  </r>
  <r>
    <x v="2"/>
    <x v="15"/>
    <x v="356"/>
    <n v="8869310.2400000002"/>
  </r>
  <r>
    <x v="106"/>
    <x v="5"/>
    <x v="522"/>
    <n v="86.43"/>
  </r>
  <r>
    <x v="39"/>
    <x v="8"/>
    <x v="894"/>
    <n v="7761.73"/>
  </r>
  <r>
    <x v="13"/>
    <x v="16"/>
    <x v="583"/>
    <n v="0.63"/>
  </r>
  <r>
    <x v="9"/>
    <x v="16"/>
    <x v="522"/>
    <n v="18717.23"/>
  </r>
  <r>
    <x v="23"/>
    <x v="4"/>
    <x v="471"/>
    <n v="1351.7"/>
  </r>
  <r>
    <x v="23"/>
    <x v="2"/>
    <x v="491"/>
    <n v="71.39"/>
  </r>
  <r>
    <x v="54"/>
    <x v="10"/>
    <x v="522"/>
    <n v="16.739999999999998"/>
  </r>
  <r>
    <x v="47"/>
    <x v="4"/>
    <x v="599"/>
    <n v="6992"/>
  </r>
  <r>
    <x v="7"/>
    <x v="4"/>
    <x v="17"/>
    <n v="535653.99"/>
  </r>
  <r>
    <x v="45"/>
    <x v="13"/>
    <x v="606"/>
    <n v="38440.61"/>
  </r>
  <r>
    <x v="31"/>
    <x v="16"/>
    <x v="343"/>
    <n v="11617.27"/>
  </r>
  <r>
    <x v="43"/>
    <x v="11"/>
    <x v="488"/>
    <n v="552.91999999999996"/>
  </r>
  <r>
    <x v="39"/>
    <x v="6"/>
    <x v="457"/>
    <n v="751.69"/>
  </r>
  <r>
    <x v="42"/>
    <x v="8"/>
    <x v="14"/>
    <n v="32008.69"/>
  </r>
  <r>
    <x v="49"/>
    <x v="0"/>
    <x v="58"/>
    <n v="1994.7"/>
  </r>
  <r>
    <x v="81"/>
    <x v="4"/>
    <x v="342"/>
    <n v="35176.81"/>
  </r>
  <r>
    <x v="4"/>
    <x v="8"/>
    <x v="774"/>
    <n v="4205.53"/>
  </r>
  <r>
    <x v="18"/>
    <x v="20"/>
    <x v="606"/>
    <n v="16689.37"/>
  </r>
  <r>
    <x v="32"/>
    <x v="4"/>
    <x v="178"/>
    <n v="14851.2"/>
  </r>
  <r>
    <x v="10"/>
    <x v="12"/>
    <x v="465"/>
    <n v="844.95"/>
  </r>
  <r>
    <x v="14"/>
    <x v="10"/>
    <x v="181"/>
    <n v="1599.55"/>
  </r>
  <r>
    <x v="0"/>
    <x v="20"/>
    <x v="831"/>
    <n v="43100"/>
  </r>
  <r>
    <x v="21"/>
    <x v="16"/>
    <x v="376"/>
    <n v="2450.59"/>
  </r>
  <r>
    <x v="14"/>
    <x v="1"/>
    <x v="85"/>
    <n v="18190"/>
  </r>
  <r>
    <x v="5"/>
    <x v="16"/>
    <x v="432"/>
    <n v="16018.81"/>
  </r>
  <r>
    <x v="9"/>
    <x v="17"/>
    <x v="455"/>
    <n v="2415.4499999999998"/>
  </r>
  <r>
    <x v="44"/>
    <x v="16"/>
    <x v="29"/>
    <n v="856.55"/>
  </r>
  <r>
    <x v="45"/>
    <x v="2"/>
    <x v="805"/>
    <n v="26609.53"/>
  </r>
  <r>
    <x v="33"/>
    <x v="14"/>
    <x v="16"/>
    <n v="9311.5"/>
  </r>
  <r>
    <x v="58"/>
    <x v="20"/>
    <x v="191"/>
    <n v="1019.72"/>
  </r>
  <r>
    <x v="9"/>
    <x v="3"/>
    <x v="128"/>
    <n v="136130.44"/>
  </r>
  <r>
    <x v="81"/>
    <x v="16"/>
    <x v="363"/>
    <n v="40269.480000000003"/>
  </r>
  <r>
    <x v="7"/>
    <x v="18"/>
    <x v="206"/>
    <n v="13207.17"/>
  </r>
  <r>
    <x v="48"/>
    <x v="8"/>
    <x v="131"/>
    <n v="1519.82"/>
  </r>
  <r>
    <x v="20"/>
    <x v="5"/>
    <x v="202"/>
    <n v="143638.53"/>
  </r>
  <r>
    <x v="6"/>
    <x v="7"/>
    <x v="892"/>
    <n v="15392.76"/>
  </r>
  <r>
    <x v="32"/>
    <x v="0"/>
    <x v="100"/>
    <n v="39016.19"/>
  </r>
  <r>
    <x v="49"/>
    <x v="1"/>
    <x v="58"/>
    <n v="5080.3100000000004"/>
  </r>
  <r>
    <x v="52"/>
    <x v="9"/>
    <x v="565"/>
    <n v="146955.9"/>
  </r>
  <r>
    <x v="25"/>
    <x v="16"/>
    <x v="488"/>
    <n v="3215.8"/>
  </r>
  <r>
    <x v="1"/>
    <x v="16"/>
    <x v="395"/>
    <n v="10137.44"/>
  </r>
  <r>
    <x v="9"/>
    <x v="13"/>
    <x v="766"/>
    <n v="7291.94"/>
  </r>
  <r>
    <x v="14"/>
    <x v="13"/>
    <x v="188"/>
    <n v="6743.94"/>
  </r>
  <r>
    <x v="38"/>
    <x v="1"/>
    <x v="1030"/>
    <n v="75542.490000000005"/>
  </r>
  <r>
    <x v="38"/>
    <x v="15"/>
    <x v="160"/>
    <n v="5722.5"/>
  </r>
  <r>
    <x v="46"/>
    <x v="2"/>
    <x v="560"/>
    <n v="4372"/>
  </r>
  <r>
    <x v="16"/>
    <x v="8"/>
    <x v="36"/>
    <n v="5059.88"/>
  </r>
  <r>
    <x v="21"/>
    <x v="2"/>
    <x v="79"/>
    <n v="150"/>
  </r>
  <r>
    <x v="18"/>
    <x v="12"/>
    <x v="317"/>
    <n v="97615.7"/>
  </r>
  <r>
    <x v="98"/>
    <x v="5"/>
    <x v="554"/>
    <n v="1967.42"/>
  </r>
  <r>
    <x v="8"/>
    <x v="1"/>
    <x v="87"/>
    <n v="4374.54"/>
  </r>
  <r>
    <x v="2"/>
    <x v="5"/>
    <x v="1033"/>
    <n v="39.54"/>
  </r>
  <r>
    <x v="40"/>
    <x v="13"/>
    <x v="344"/>
    <n v="156900.82999999999"/>
  </r>
  <r>
    <x v="3"/>
    <x v="1"/>
    <x v="224"/>
    <n v="4205"/>
  </r>
  <r>
    <x v="0"/>
    <x v="11"/>
    <x v="807"/>
    <n v="1055.4000000000001"/>
  </r>
  <r>
    <x v="7"/>
    <x v="8"/>
    <x v="167"/>
    <n v="66662.52"/>
  </r>
  <r>
    <x v="16"/>
    <x v="11"/>
    <x v="32"/>
    <n v="2853.06"/>
  </r>
  <r>
    <x v="53"/>
    <x v="4"/>
    <x v="222"/>
    <n v="4899315.09"/>
  </r>
  <r>
    <x v="47"/>
    <x v="1"/>
    <x v="311"/>
    <n v="1685.81"/>
  </r>
  <r>
    <x v="31"/>
    <x v="14"/>
    <x v="395"/>
    <n v="1.98"/>
  </r>
  <r>
    <x v="38"/>
    <x v="12"/>
    <x v="306"/>
    <n v="143363.1"/>
  </r>
  <r>
    <x v="4"/>
    <x v="16"/>
    <x v="419"/>
    <n v="268007.03000000003"/>
  </r>
  <r>
    <x v="141"/>
    <x v="7"/>
    <x v="243"/>
    <n v="5123.34"/>
  </r>
  <r>
    <x v="7"/>
    <x v="8"/>
    <x v="967"/>
    <n v="206.36"/>
  </r>
  <r>
    <x v="32"/>
    <x v="1"/>
    <x v="413"/>
    <n v="2703.24"/>
  </r>
  <r>
    <x v="42"/>
    <x v="12"/>
    <x v="929"/>
    <n v="13713.83"/>
  </r>
  <r>
    <x v="14"/>
    <x v="17"/>
    <x v="946"/>
    <n v="8282.5300000000007"/>
  </r>
  <r>
    <x v="7"/>
    <x v="10"/>
    <x v="1093"/>
    <n v="46577688.340000004"/>
  </r>
  <r>
    <x v="30"/>
    <x v="11"/>
    <x v="841"/>
    <n v="1606.83"/>
  </r>
  <r>
    <x v="7"/>
    <x v="18"/>
    <x v="237"/>
    <n v="999218.24"/>
  </r>
  <r>
    <x v="23"/>
    <x v="7"/>
    <x v="482"/>
    <n v="529161.56000000006"/>
  </r>
  <r>
    <x v="9"/>
    <x v="18"/>
    <x v="566"/>
    <n v="34542.410000000003"/>
  </r>
  <r>
    <x v="31"/>
    <x v="2"/>
    <x v="323"/>
    <n v="24442.799999999999"/>
  </r>
  <r>
    <x v="44"/>
    <x v="4"/>
    <x v="214"/>
    <n v="190.03"/>
  </r>
  <r>
    <x v="32"/>
    <x v="16"/>
    <x v="376"/>
    <n v="10356.15"/>
  </r>
  <r>
    <x v="48"/>
    <x v="6"/>
    <x v="395"/>
    <n v="548.4"/>
  </r>
  <r>
    <x v="7"/>
    <x v="2"/>
    <x v="733"/>
    <n v="574.76"/>
  </r>
  <r>
    <x v="58"/>
    <x v="7"/>
    <x v="565"/>
    <n v="2526.12"/>
  </r>
  <r>
    <x v="4"/>
    <x v="1"/>
    <x v="547"/>
    <n v="44829.13"/>
  </r>
  <r>
    <x v="0"/>
    <x v="2"/>
    <x v="228"/>
    <n v="10498.85"/>
  </r>
  <r>
    <x v="9"/>
    <x v="20"/>
    <x v="683"/>
    <n v="883858.74"/>
  </r>
  <r>
    <x v="2"/>
    <x v="20"/>
    <x v="1021"/>
    <n v="42179.86"/>
  </r>
  <r>
    <x v="18"/>
    <x v="16"/>
    <x v="430"/>
    <n v="9723.5"/>
  </r>
  <r>
    <x v="33"/>
    <x v="8"/>
    <x v="440"/>
    <n v="212.82"/>
  </r>
  <r>
    <x v="0"/>
    <x v="12"/>
    <x v="155"/>
    <n v="17373.849999999999"/>
  </r>
  <r>
    <x v="23"/>
    <x v="19"/>
    <x v="101"/>
    <n v="35160.22"/>
  </r>
  <r>
    <x v="15"/>
    <x v="1"/>
    <x v="269"/>
    <n v="6092.54"/>
  </r>
  <r>
    <x v="5"/>
    <x v="10"/>
    <x v="595"/>
    <n v="441868.62"/>
  </r>
  <r>
    <x v="40"/>
    <x v="3"/>
    <x v="0"/>
    <n v="3256.45"/>
  </r>
  <r>
    <x v="2"/>
    <x v="17"/>
    <x v="694"/>
    <n v="3523806.04"/>
  </r>
  <r>
    <x v="44"/>
    <x v="8"/>
    <x v="466"/>
    <n v="105.15"/>
  </r>
  <r>
    <x v="2"/>
    <x v="6"/>
    <x v="458"/>
    <n v="678623.56"/>
  </r>
  <r>
    <x v="31"/>
    <x v="16"/>
    <x v="292"/>
    <n v="902.61"/>
  </r>
  <r>
    <x v="39"/>
    <x v="12"/>
    <x v="448"/>
    <n v="1885.11"/>
  </r>
  <r>
    <x v="1"/>
    <x v="8"/>
    <x v="186"/>
    <n v="60734.42"/>
  </r>
  <r>
    <x v="6"/>
    <x v="5"/>
    <x v="666"/>
    <n v="48426.080000000002"/>
  </r>
  <r>
    <x v="31"/>
    <x v="7"/>
    <x v="211"/>
    <n v="7699.24"/>
  </r>
  <r>
    <x v="44"/>
    <x v="6"/>
    <x v="252"/>
    <n v="1508.7"/>
  </r>
  <r>
    <x v="9"/>
    <x v="4"/>
    <x v="416"/>
    <n v="30365.65"/>
  </r>
  <r>
    <x v="42"/>
    <x v="7"/>
    <x v="487"/>
    <n v="226142.69"/>
  </r>
  <r>
    <x v="16"/>
    <x v="19"/>
    <x v="209"/>
    <n v="4433.6899999999996"/>
  </r>
  <r>
    <x v="35"/>
    <x v="12"/>
    <x v="504"/>
    <n v="17014.099999999999"/>
  </r>
  <r>
    <x v="15"/>
    <x v="9"/>
    <x v="1070"/>
    <n v="22754.400000000001"/>
  </r>
  <r>
    <x v="30"/>
    <x v="0"/>
    <x v="225"/>
    <n v="738386.12"/>
  </r>
  <r>
    <x v="38"/>
    <x v="7"/>
    <x v="570"/>
    <n v="38083"/>
  </r>
  <r>
    <x v="2"/>
    <x v="19"/>
    <x v="1207"/>
    <n v="718570.31"/>
  </r>
  <r>
    <x v="42"/>
    <x v="19"/>
    <x v="47"/>
    <n v="4.55"/>
  </r>
  <r>
    <x v="30"/>
    <x v="5"/>
    <x v="54"/>
    <n v="57.91"/>
  </r>
  <r>
    <x v="25"/>
    <x v="1"/>
    <x v="22"/>
    <n v="7752.77"/>
  </r>
  <r>
    <x v="211"/>
    <x v="18"/>
    <x v="739"/>
    <n v="21845.25"/>
  </r>
  <r>
    <x v="25"/>
    <x v="7"/>
    <x v="596"/>
    <n v="85049.15"/>
  </r>
  <r>
    <x v="43"/>
    <x v="2"/>
    <x v="20"/>
    <n v="9852.68"/>
  </r>
  <r>
    <x v="23"/>
    <x v="7"/>
    <x v="830"/>
    <n v="19319.59"/>
  </r>
  <r>
    <x v="5"/>
    <x v="10"/>
    <x v="118"/>
    <n v="91622.76"/>
  </r>
  <r>
    <x v="44"/>
    <x v="6"/>
    <x v="357"/>
    <n v="429770.45"/>
  </r>
  <r>
    <x v="14"/>
    <x v="19"/>
    <x v="471"/>
    <n v="548.97"/>
  </r>
  <r>
    <x v="48"/>
    <x v="0"/>
    <x v="61"/>
    <n v="20795.75"/>
  </r>
  <r>
    <x v="18"/>
    <x v="8"/>
    <x v="397"/>
    <n v="2022246.72"/>
  </r>
  <r>
    <x v="9"/>
    <x v="15"/>
    <x v="531"/>
    <n v="164381.03"/>
  </r>
  <r>
    <x v="5"/>
    <x v="7"/>
    <x v="286"/>
    <n v="2490.11"/>
  </r>
  <r>
    <x v="85"/>
    <x v="18"/>
    <x v="407"/>
    <n v="341.17"/>
  </r>
  <r>
    <x v="52"/>
    <x v="4"/>
    <x v="428"/>
    <n v="144056.76"/>
  </r>
  <r>
    <x v="20"/>
    <x v="1"/>
    <x v="1"/>
    <n v="164.42"/>
  </r>
  <r>
    <x v="35"/>
    <x v="3"/>
    <x v="311"/>
    <n v="158622.49"/>
  </r>
  <r>
    <x v="4"/>
    <x v="0"/>
    <x v="53"/>
    <n v="34878.199999999997"/>
  </r>
  <r>
    <x v="4"/>
    <x v="18"/>
    <x v="115"/>
    <n v="1157333.68"/>
  </r>
  <r>
    <x v="29"/>
    <x v="16"/>
    <x v="338"/>
    <n v="238680"/>
  </r>
  <r>
    <x v="14"/>
    <x v="5"/>
    <x v="422"/>
    <n v="93621.79"/>
  </r>
  <r>
    <x v="2"/>
    <x v="5"/>
    <x v="815"/>
    <n v="164193.20000000001"/>
  </r>
  <r>
    <x v="5"/>
    <x v="18"/>
    <x v="936"/>
    <n v="12515.53"/>
  </r>
  <r>
    <x v="16"/>
    <x v="0"/>
    <x v="107"/>
    <n v="2505.13"/>
  </r>
  <r>
    <x v="47"/>
    <x v="16"/>
    <x v="58"/>
    <n v="798502.81"/>
  </r>
  <r>
    <x v="9"/>
    <x v="6"/>
    <x v="337"/>
    <n v="626739.5"/>
  </r>
  <r>
    <x v="51"/>
    <x v="9"/>
    <x v="1169"/>
    <n v="514.59"/>
  </r>
  <r>
    <x v="9"/>
    <x v="8"/>
    <x v="1104"/>
    <n v="80125.47"/>
  </r>
  <r>
    <x v="0"/>
    <x v="16"/>
    <x v="663"/>
    <n v="35129.760000000002"/>
  </r>
  <r>
    <x v="7"/>
    <x v="4"/>
    <x v="320"/>
    <n v="77234.559999999998"/>
  </r>
  <r>
    <x v="3"/>
    <x v="10"/>
    <x v="34"/>
    <n v="1068848.6200000001"/>
  </r>
  <r>
    <x v="4"/>
    <x v="4"/>
    <x v="496"/>
    <n v="186157.26"/>
  </r>
  <r>
    <x v="5"/>
    <x v="8"/>
    <x v="521"/>
    <n v="190762.26"/>
  </r>
  <r>
    <x v="7"/>
    <x v="12"/>
    <x v="1041"/>
    <n v="265441.32"/>
  </r>
  <r>
    <x v="0"/>
    <x v="15"/>
    <x v="575"/>
    <n v="2344.2600000000002"/>
  </r>
  <r>
    <x v="2"/>
    <x v="4"/>
    <x v="181"/>
    <n v="173131.99"/>
  </r>
  <r>
    <x v="6"/>
    <x v="3"/>
    <x v="1008"/>
    <n v="882.7"/>
  </r>
  <r>
    <x v="90"/>
    <x v="14"/>
    <x v="14"/>
    <n v="5412.76"/>
  </r>
  <r>
    <x v="5"/>
    <x v="18"/>
    <x v="422"/>
    <n v="20868.29"/>
  </r>
  <r>
    <x v="7"/>
    <x v="20"/>
    <x v="204"/>
    <n v="615263.35"/>
  </r>
  <r>
    <x v="7"/>
    <x v="6"/>
    <x v="686"/>
    <n v="3398669.37"/>
  </r>
  <r>
    <x v="46"/>
    <x v="1"/>
    <x v="357"/>
    <n v="265672.99"/>
  </r>
  <r>
    <x v="7"/>
    <x v="19"/>
    <x v="1286"/>
    <n v="1375"/>
  </r>
  <r>
    <x v="25"/>
    <x v="12"/>
    <x v="439"/>
    <n v="85721.38"/>
  </r>
  <r>
    <x v="7"/>
    <x v="11"/>
    <x v="644"/>
    <n v="30186.17"/>
  </r>
  <r>
    <x v="25"/>
    <x v="8"/>
    <x v="387"/>
    <n v="34844.76"/>
  </r>
  <r>
    <x v="35"/>
    <x v="16"/>
    <x v="233"/>
    <n v="1398541.25"/>
  </r>
  <r>
    <x v="49"/>
    <x v="18"/>
    <x v="320"/>
    <n v="594.94000000000005"/>
  </r>
  <r>
    <x v="15"/>
    <x v="12"/>
    <x v="12"/>
    <n v="17783.41"/>
  </r>
  <r>
    <x v="71"/>
    <x v="16"/>
    <x v="187"/>
    <n v="21.73"/>
  </r>
  <r>
    <x v="2"/>
    <x v="8"/>
    <x v="404"/>
    <n v="10.1"/>
  </r>
  <r>
    <x v="39"/>
    <x v="19"/>
    <x v="1013"/>
    <n v="21789.83"/>
  </r>
  <r>
    <x v="80"/>
    <x v="20"/>
    <x v="204"/>
    <n v="14420.25"/>
  </r>
  <r>
    <x v="7"/>
    <x v="4"/>
    <x v="639"/>
    <n v="187174.94"/>
  </r>
  <r>
    <x v="7"/>
    <x v="8"/>
    <x v="454"/>
    <n v="73696.33"/>
  </r>
  <r>
    <x v="0"/>
    <x v="19"/>
    <x v="440"/>
    <n v="41124.57"/>
  </r>
  <r>
    <x v="14"/>
    <x v="11"/>
    <x v="713"/>
    <n v="18002.689999999999"/>
  </r>
  <r>
    <x v="14"/>
    <x v="11"/>
    <x v="3"/>
    <n v="345156.16"/>
  </r>
  <r>
    <x v="5"/>
    <x v="4"/>
    <x v="351"/>
    <n v="1506935.37"/>
  </r>
  <r>
    <x v="123"/>
    <x v="1"/>
    <x v="228"/>
    <n v="184.16"/>
  </r>
  <r>
    <x v="4"/>
    <x v="17"/>
    <x v="206"/>
    <n v="1941.98"/>
  </r>
  <r>
    <x v="15"/>
    <x v="4"/>
    <x v="839"/>
    <n v="9783.56"/>
  </r>
  <r>
    <x v="16"/>
    <x v="5"/>
    <x v="120"/>
    <n v="163188.51999999999"/>
  </r>
  <r>
    <x v="89"/>
    <x v="9"/>
    <x v="602"/>
    <n v="3018.8"/>
  </r>
  <r>
    <x v="38"/>
    <x v="11"/>
    <x v="688"/>
    <n v="12571.35"/>
  </r>
  <r>
    <x v="16"/>
    <x v="3"/>
    <x v="472"/>
    <n v="476.56"/>
  </r>
  <r>
    <x v="39"/>
    <x v="12"/>
    <x v="630"/>
    <n v="2579.38"/>
  </r>
  <r>
    <x v="35"/>
    <x v="2"/>
    <x v="466"/>
    <n v="1128.49"/>
  </r>
  <r>
    <x v="35"/>
    <x v="1"/>
    <x v="132"/>
    <n v="46089.74"/>
  </r>
  <r>
    <x v="7"/>
    <x v="14"/>
    <x v="181"/>
    <n v="106917.45"/>
  </r>
  <r>
    <x v="39"/>
    <x v="12"/>
    <x v="626"/>
    <n v="405059.69"/>
  </r>
  <r>
    <x v="36"/>
    <x v="16"/>
    <x v="251"/>
    <n v="25843.5"/>
  </r>
  <r>
    <x v="2"/>
    <x v="18"/>
    <x v="841"/>
    <n v="375038.08"/>
  </r>
  <r>
    <x v="9"/>
    <x v="14"/>
    <x v="849"/>
    <n v="707.57"/>
  </r>
  <r>
    <x v="51"/>
    <x v="11"/>
    <x v="381"/>
    <n v="12.92"/>
  </r>
  <r>
    <x v="43"/>
    <x v="19"/>
    <x v="421"/>
    <n v="1250.79"/>
  </r>
  <r>
    <x v="101"/>
    <x v="2"/>
    <x v="377"/>
    <n v="8188.99"/>
  </r>
  <r>
    <x v="3"/>
    <x v="18"/>
    <x v="455"/>
    <n v="20061"/>
  </r>
  <r>
    <x v="31"/>
    <x v="19"/>
    <x v="605"/>
    <n v="8634.98"/>
  </r>
  <r>
    <x v="30"/>
    <x v="14"/>
    <x v="1023"/>
    <n v="3494.91"/>
  </r>
  <r>
    <x v="9"/>
    <x v="10"/>
    <x v="999"/>
    <n v="107.28"/>
  </r>
  <r>
    <x v="38"/>
    <x v="17"/>
    <x v="371"/>
    <n v="8508.0400000000009"/>
  </r>
  <r>
    <x v="107"/>
    <x v="19"/>
    <x v="41"/>
    <n v="10.77"/>
  </r>
  <r>
    <x v="39"/>
    <x v="0"/>
    <x v="541"/>
    <n v="1079.43"/>
  </r>
  <r>
    <x v="31"/>
    <x v="2"/>
    <x v="494"/>
    <n v="2480.0500000000002"/>
  </r>
  <r>
    <x v="1"/>
    <x v="16"/>
    <x v="722"/>
    <n v="108814.68"/>
  </r>
  <r>
    <x v="2"/>
    <x v="0"/>
    <x v="139"/>
    <n v="62741.06"/>
  </r>
  <r>
    <x v="0"/>
    <x v="6"/>
    <x v="121"/>
    <n v="2033.33"/>
  </r>
  <r>
    <x v="42"/>
    <x v="5"/>
    <x v="54"/>
    <n v="775.22"/>
  </r>
  <r>
    <x v="2"/>
    <x v="13"/>
    <x v="690"/>
    <n v="18028.169999999998"/>
  </r>
  <r>
    <x v="101"/>
    <x v="11"/>
    <x v="143"/>
    <n v="928.08"/>
  </r>
  <r>
    <x v="14"/>
    <x v="4"/>
    <x v="80"/>
    <n v="29455.41"/>
  </r>
  <r>
    <x v="1"/>
    <x v="12"/>
    <x v="347"/>
    <n v="41858.46"/>
  </r>
  <r>
    <x v="4"/>
    <x v="18"/>
    <x v="721"/>
    <n v="490183.11"/>
  </r>
  <r>
    <x v="73"/>
    <x v="3"/>
    <x v="87"/>
    <n v="374.89"/>
  </r>
  <r>
    <x v="20"/>
    <x v="11"/>
    <x v="226"/>
    <n v="4984.47"/>
  </r>
  <r>
    <x v="2"/>
    <x v="9"/>
    <x v="330"/>
    <n v="6011.4"/>
  </r>
  <r>
    <x v="92"/>
    <x v="17"/>
    <x v="737"/>
    <n v="240.8"/>
  </r>
  <r>
    <x v="7"/>
    <x v="6"/>
    <x v="548"/>
    <n v="622.83000000000004"/>
  </r>
  <r>
    <x v="7"/>
    <x v="3"/>
    <x v="124"/>
    <n v="988113.45"/>
  </r>
  <r>
    <x v="23"/>
    <x v="3"/>
    <x v="652"/>
    <n v="1410.81"/>
  </r>
  <r>
    <x v="46"/>
    <x v="4"/>
    <x v="59"/>
    <n v="3906.5"/>
  </r>
  <r>
    <x v="68"/>
    <x v="8"/>
    <x v="371"/>
    <n v="3693.09"/>
  </r>
  <r>
    <x v="7"/>
    <x v="20"/>
    <x v="62"/>
    <n v="744352.18"/>
  </r>
  <r>
    <x v="29"/>
    <x v="6"/>
    <x v="99"/>
    <n v="515.16999999999996"/>
  </r>
  <r>
    <x v="68"/>
    <x v="4"/>
    <x v="322"/>
    <n v="98.08"/>
  </r>
  <r>
    <x v="0"/>
    <x v="18"/>
    <x v="537"/>
    <n v="5590.63"/>
  </r>
  <r>
    <x v="25"/>
    <x v="3"/>
    <x v="327"/>
    <n v="59.14"/>
  </r>
  <r>
    <x v="27"/>
    <x v="16"/>
    <x v="195"/>
    <n v="3346.61"/>
  </r>
  <r>
    <x v="24"/>
    <x v="8"/>
    <x v="142"/>
    <n v="122327.66"/>
  </r>
  <r>
    <x v="58"/>
    <x v="5"/>
    <x v="381"/>
    <n v="593.83000000000004"/>
  </r>
  <r>
    <x v="43"/>
    <x v="7"/>
    <x v="629"/>
    <n v="85.41"/>
  </r>
  <r>
    <x v="6"/>
    <x v="6"/>
    <x v="23"/>
    <n v="942.44"/>
  </r>
  <r>
    <x v="16"/>
    <x v="3"/>
    <x v="119"/>
    <n v="190112.2"/>
  </r>
  <r>
    <x v="26"/>
    <x v="20"/>
    <x v="119"/>
    <n v="3020.18"/>
  </r>
  <r>
    <x v="0"/>
    <x v="10"/>
    <x v="440"/>
    <n v="390889.34"/>
  </r>
  <r>
    <x v="16"/>
    <x v="5"/>
    <x v="425"/>
    <n v="4497.13"/>
  </r>
  <r>
    <x v="20"/>
    <x v="12"/>
    <x v="688"/>
    <n v="152.15"/>
  </r>
  <r>
    <x v="30"/>
    <x v="14"/>
    <x v="51"/>
    <n v="1203.1099999999999"/>
  </r>
  <r>
    <x v="7"/>
    <x v="13"/>
    <x v="124"/>
    <n v="432811.31"/>
  </r>
  <r>
    <x v="87"/>
    <x v="17"/>
    <x v="321"/>
    <n v="22.16"/>
  </r>
  <r>
    <x v="9"/>
    <x v="9"/>
    <x v="673"/>
    <n v="129673.18"/>
  </r>
  <r>
    <x v="23"/>
    <x v="19"/>
    <x v="407"/>
    <n v="114829.7"/>
  </r>
  <r>
    <x v="0"/>
    <x v="6"/>
    <x v="203"/>
    <n v="614089.71"/>
  </r>
  <r>
    <x v="26"/>
    <x v="12"/>
    <x v="142"/>
    <n v="7353.42"/>
  </r>
  <r>
    <x v="9"/>
    <x v="9"/>
    <x v="202"/>
    <n v="34804.239999999998"/>
  </r>
  <r>
    <x v="58"/>
    <x v="16"/>
    <x v="504"/>
    <n v="96232.639999999999"/>
  </r>
  <r>
    <x v="66"/>
    <x v="15"/>
    <x v="235"/>
    <n v="105"/>
  </r>
  <r>
    <x v="5"/>
    <x v="14"/>
    <x v="220"/>
    <n v="1993372.43"/>
  </r>
  <r>
    <x v="46"/>
    <x v="14"/>
    <x v="66"/>
    <n v="3325.76"/>
  </r>
  <r>
    <x v="7"/>
    <x v="0"/>
    <x v="1008"/>
    <n v="84.18"/>
  </r>
  <r>
    <x v="78"/>
    <x v="20"/>
    <x v="52"/>
    <n v="34018.559999999998"/>
  </r>
  <r>
    <x v="16"/>
    <x v="7"/>
    <x v="376"/>
    <n v="143345.38"/>
  </r>
  <r>
    <x v="64"/>
    <x v="14"/>
    <x v="228"/>
    <n v="20.43"/>
  </r>
  <r>
    <x v="44"/>
    <x v="2"/>
    <x v="205"/>
    <n v="767165"/>
  </r>
  <r>
    <x v="52"/>
    <x v="11"/>
    <x v="649"/>
    <n v="859884.67"/>
  </r>
  <r>
    <x v="77"/>
    <x v="0"/>
    <x v="345"/>
    <n v="39153.760000000002"/>
  </r>
  <r>
    <x v="2"/>
    <x v="10"/>
    <x v="899"/>
    <n v="67483.81"/>
  </r>
  <r>
    <x v="7"/>
    <x v="18"/>
    <x v="486"/>
    <n v="1302.24"/>
  </r>
  <r>
    <x v="5"/>
    <x v="18"/>
    <x v="198"/>
    <n v="1213895.01"/>
  </r>
  <r>
    <x v="6"/>
    <x v="11"/>
    <x v="333"/>
    <n v="338261.72"/>
  </r>
  <r>
    <x v="1"/>
    <x v="11"/>
    <x v="80"/>
    <n v="3893.05"/>
  </r>
  <r>
    <x v="16"/>
    <x v="13"/>
    <x v="65"/>
    <n v="2651"/>
  </r>
  <r>
    <x v="6"/>
    <x v="0"/>
    <x v="167"/>
    <n v="4602.1899999999996"/>
  </r>
  <r>
    <x v="16"/>
    <x v="5"/>
    <x v="67"/>
    <n v="71956.289999999994"/>
  </r>
  <r>
    <x v="20"/>
    <x v="19"/>
    <x v="140"/>
    <n v="60521.45"/>
  </r>
  <r>
    <x v="96"/>
    <x v="0"/>
    <x v="25"/>
    <n v="855.81"/>
  </r>
  <r>
    <x v="22"/>
    <x v="0"/>
    <x v="274"/>
    <n v="105.98"/>
  </r>
  <r>
    <x v="6"/>
    <x v="17"/>
    <x v="666"/>
    <n v="55470.84"/>
  </r>
  <r>
    <x v="42"/>
    <x v="2"/>
    <x v="631"/>
    <n v="133836.29"/>
  </r>
  <r>
    <x v="17"/>
    <x v="10"/>
    <x v="407"/>
    <n v="418.61"/>
  </r>
  <r>
    <x v="2"/>
    <x v="2"/>
    <x v="764"/>
    <n v="12578.35"/>
  </r>
  <r>
    <x v="127"/>
    <x v="16"/>
    <x v="245"/>
    <n v="2285167.2000000002"/>
  </r>
  <r>
    <x v="14"/>
    <x v="19"/>
    <x v="683"/>
    <n v="4149.07"/>
  </r>
  <r>
    <x v="5"/>
    <x v="8"/>
    <x v="933"/>
    <n v="324.12"/>
  </r>
  <r>
    <x v="4"/>
    <x v="17"/>
    <x v="611"/>
    <n v="156292.15"/>
  </r>
  <r>
    <x v="46"/>
    <x v="10"/>
    <x v="194"/>
    <n v="29189.85"/>
  </r>
  <r>
    <x v="5"/>
    <x v="6"/>
    <x v="437"/>
    <n v="77242.02"/>
  </r>
  <r>
    <x v="7"/>
    <x v="6"/>
    <x v="886"/>
    <n v="8336.99"/>
  </r>
  <r>
    <x v="2"/>
    <x v="2"/>
    <x v="381"/>
    <n v="624689.41"/>
  </r>
  <r>
    <x v="14"/>
    <x v="16"/>
    <x v="618"/>
    <n v="12926.08"/>
  </r>
  <r>
    <x v="16"/>
    <x v="10"/>
    <x v="122"/>
    <n v="228.66"/>
  </r>
  <r>
    <x v="14"/>
    <x v="5"/>
    <x v="426"/>
    <n v="8452163.7100000009"/>
  </r>
  <r>
    <x v="6"/>
    <x v="1"/>
    <x v="400"/>
    <n v="294.07"/>
  </r>
  <r>
    <x v="6"/>
    <x v="17"/>
    <x v="274"/>
    <n v="470739.44"/>
  </r>
  <r>
    <x v="38"/>
    <x v="6"/>
    <x v="45"/>
    <n v="17.63"/>
  </r>
  <r>
    <x v="9"/>
    <x v="18"/>
    <x v="68"/>
    <n v="99812.18"/>
  </r>
  <r>
    <x v="6"/>
    <x v="19"/>
    <x v="1078"/>
    <n v="43383.99"/>
  </r>
  <r>
    <x v="39"/>
    <x v="16"/>
    <x v="662"/>
    <n v="6240.46"/>
  </r>
  <r>
    <x v="13"/>
    <x v="6"/>
    <x v="341"/>
    <n v="81667.42"/>
  </r>
  <r>
    <x v="16"/>
    <x v="1"/>
    <x v="519"/>
    <n v="11.82"/>
  </r>
  <r>
    <x v="39"/>
    <x v="11"/>
    <x v="583"/>
    <n v="4398.95"/>
  </r>
  <r>
    <x v="5"/>
    <x v="11"/>
    <x v="184"/>
    <n v="249251.23"/>
  </r>
  <r>
    <x v="2"/>
    <x v="6"/>
    <x v="641"/>
    <n v="13602.74"/>
  </r>
  <r>
    <x v="16"/>
    <x v="6"/>
    <x v="567"/>
    <n v="14538.18"/>
  </r>
  <r>
    <x v="39"/>
    <x v="2"/>
    <x v="487"/>
    <n v="254747.74"/>
  </r>
  <r>
    <x v="23"/>
    <x v="12"/>
    <x v="428"/>
    <n v="1895.76"/>
  </r>
  <r>
    <x v="2"/>
    <x v="11"/>
    <x v="631"/>
    <n v="38670.230000000003"/>
  </r>
  <r>
    <x v="30"/>
    <x v="2"/>
    <x v="720"/>
    <n v="6605.54"/>
  </r>
  <r>
    <x v="23"/>
    <x v="0"/>
    <x v="362"/>
    <n v="24913.84"/>
  </r>
  <r>
    <x v="23"/>
    <x v="10"/>
    <x v="357"/>
    <n v="269951.32"/>
  </r>
  <r>
    <x v="5"/>
    <x v="1"/>
    <x v="308"/>
    <n v="84755.4"/>
  </r>
  <r>
    <x v="16"/>
    <x v="20"/>
    <x v="244"/>
    <n v="714688.62"/>
  </r>
  <r>
    <x v="33"/>
    <x v="8"/>
    <x v="100"/>
    <n v="4378.96"/>
  </r>
  <r>
    <x v="87"/>
    <x v="20"/>
    <x v="342"/>
    <n v="903.15"/>
  </r>
  <r>
    <x v="43"/>
    <x v="4"/>
    <x v="222"/>
    <n v="224"/>
  </r>
  <r>
    <x v="34"/>
    <x v="5"/>
    <x v="698"/>
    <n v="761.45"/>
  </r>
  <r>
    <x v="41"/>
    <x v="14"/>
    <x v="396"/>
    <n v="2650"/>
  </r>
  <r>
    <x v="15"/>
    <x v="12"/>
    <x v="489"/>
    <n v="322.62"/>
  </r>
  <r>
    <x v="23"/>
    <x v="13"/>
    <x v="240"/>
    <n v="3335.37"/>
  </r>
  <r>
    <x v="14"/>
    <x v="3"/>
    <x v="220"/>
    <n v="24380.05"/>
  </r>
  <r>
    <x v="29"/>
    <x v="6"/>
    <x v="788"/>
    <n v="127.83"/>
  </r>
  <r>
    <x v="9"/>
    <x v="9"/>
    <x v="926"/>
    <n v="125856.7"/>
  </r>
  <r>
    <x v="92"/>
    <x v="0"/>
    <x v="342"/>
    <n v="1137.03"/>
  </r>
  <r>
    <x v="60"/>
    <x v="4"/>
    <x v="191"/>
    <n v="781.13"/>
  </r>
  <r>
    <x v="40"/>
    <x v="9"/>
    <x v="630"/>
    <n v="22435.58"/>
  </r>
  <r>
    <x v="52"/>
    <x v="2"/>
    <x v="284"/>
    <n v="919.86"/>
  </r>
  <r>
    <x v="5"/>
    <x v="5"/>
    <x v="268"/>
    <n v="7403847.29"/>
  </r>
  <r>
    <x v="2"/>
    <x v="2"/>
    <x v="1075"/>
    <n v="71670.42"/>
  </r>
  <r>
    <x v="9"/>
    <x v="18"/>
    <x v="450"/>
    <n v="32180.61"/>
  </r>
  <r>
    <x v="29"/>
    <x v="2"/>
    <x v="705"/>
    <n v="2578.92"/>
  </r>
  <r>
    <x v="2"/>
    <x v="20"/>
    <x v="1127"/>
    <n v="24148.41"/>
  </r>
  <r>
    <x v="16"/>
    <x v="16"/>
    <x v="947"/>
    <n v="419.54"/>
  </r>
  <r>
    <x v="25"/>
    <x v="9"/>
    <x v="586"/>
    <n v="4151.84"/>
  </r>
  <r>
    <x v="1"/>
    <x v="9"/>
    <x v="46"/>
    <n v="5762.76"/>
  </r>
  <r>
    <x v="45"/>
    <x v="8"/>
    <x v="8"/>
    <n v="46.41"/>
  </r>
  <r>
    <x v="64"/>
    <x v="0"/>
    <x v="168"/>
    <n v="25156.2"/>
  </r>
  <r>
    <x v="95"/>
    <x v="16"/>
    <x v="193"/>
    <n v="22593.64"/>
  </r>
  <r>
    <x v="7"/>
    <x v="7"/>
    <x v="775"/>
    <n v="3574074.27"/>
  </r>
  <r>
    <x v="21"/>
    <x v="8"/>
    <x v="93"/>
    <n v="313235.46000000002"/>
  </r>
  <r>
    <x v="2"/>
    <x v="17"/>
    <x v="1085"/>
    <n v="7289.85"/>
  </r>
  <r>
    <x v="31"/>
    <x v="13"/>
    <x v="248"/>
    <n v="7589.78"/>
  </r>
  <r>
    <x v="38"/>
    <x v="7"/>
    <x v="975"/>
    <n v="7984.57"/>
  </r>
  <r>
    <x v="7"/>
    <x v="13"/>
    <x v="241"/>
    <n v="1816261.01"/>
  </r>
  <r>
    <x v="42"/>
    <x v="0"/>
    <x v="795"/>
    <n v="817.54"/>
  </r>
  <r>
    <x v="19"/>
    <x v="6"/>
    <x v="413"/>
    <n v="683.67"/>
  </r>
  <r>
    <x v="7"/>
    <x v="15"/>
    <x v="578"/>
    <n v="1572538.49"/>
  </r>
  <r>
    <x v="2"/>
    <x v="11"/>
    <x v="83"/>
    <n v="4301415.8"/>
  </r>
  <r>
    <x v="0"/>
    <x v="19"/>
    <x v="174"/>
    <n v="7616.35"/>
  </r>
  <r>
    <x v="0"/>
    <x v="13"/>
    <x v="454"/>
    <n v="5958.41"/>
  </r>
  <r>
    <x v="38"/>
    <x v="17"/>
    <x v="686"/>
    <n v="8052117.0899999999"/>
  </r>
  <r>
    <x v="25"/>
    <x v="12"/>
    <x v="308"/>
    <n v="552.89"/>
  </r>
  <r>
    <x v="12"/>
    <x v="4"/>
    <x v="104"/>
    <n v="3203.79"/>
  </r>
  <r>
    <x v="7"/>
    <x v="10"/>
    <x v="1062"/>
    <n v="16190"/>
  </r>
  <r>
    <x v="6"/>
    <x v="1"/>
    <x v="153"/>
    <n v="2690.1"/>
  </r>
  <r>
    <x v="33"/>
    <x v="10"/>
    <x v="475"/>
    <n v="20000"/>
  </r>
  <r>
    <x v="16"/>
    <x v="8"/>
    <x v="17"/>
    <n v="61209.19"/>
  </r>
  <r>
    <x v="5"/>
    <x v="5"/>
    <x v="166"/>
    <n v="681265.92"/>
  </r>
  <r>
    <x v="23"/>
    <x v="1"/>
    <x v="400"/>
    <n v="37292.839999999997"/>
  </r>
  <r>
    <x v="7"/>
    <x v="20"/>
    <x v="744"/>
    <n v="6855134"/>
  </r>
  <r>
    <x v="22"/>
    <x v="8"/>
    <x v="399"/>
    <n v="49354.3"/>
  </r>
  <r>
    <x v="9"/>
    <x v="2"/>
    <x v="580"/>
    <n v="435321.82"/>
  </r>
  <r>
    <x v="45"/>
    <x v="1"/>
    <x v="314"/>
    <n v="98.84"/>
  </r>
  <r>
    <x v="5"/>
    <x v="0"/>
    <x v="260"/>
    <n v="191338.94"/>
  </r>
  <r>
    <x v="22"/>
    <x v="2"/>
    <x v="224"/>
    <n v="66.84"/>
  </r>
  <r>
    <x v="169"/>
    <x v="9"/>
    <x v="473"/>
    <n v="3537.36"/>
  </r>
  <r>
    <x v="44"/>
    <x v="19"/>
    <x v="94"/>
    <n v="28403.919999999998"/>
  </r>
  <r>
    <x v="43"/>
    <x v="20"/>
    <x v="54"/>
    <n v="1270.95"/>
  </r>
  <r>
    <x v="24"/>
    <x v="16"/>
    <x v="362"/>
    <n v="2697.62"/>
  </r>
  <r>
    <x v="5"/>
    <x v="19"/>
    <x v="228"/>
    <n v="60799.040000000001"/>
  </r>
  <r>
    <x v="14"/>
    <x v="6"/>
    <x v="72"/>
    <n v="265458.19"/>
  </r>
  <r>
    <x v="2"/>
    <x v="5"/>
    <x v="307"/>
    <n v="546809.81000000006"/>
  </r>
  <r>
    <x v="6"/>
    <x v="6"/>
    <x v="495"/>
    <n v="46007.14"/>
  </r>
  <r>
    <x v="0"/>
    <x v="20"/>
    <x v="137"/>
    <n v="37907.949999999997"/>
  </r>
  <r>
    <x v="0"/>
    <x v="18"/>
    <x v="428"/>
    <n v="5539.31"/>
  </r>
  <r>
    <x v="9"/>
    <x v="17"/>
    <x v="288"/>
    <n v="176166.37"/>
  </r>
  <r>
    <x v="30"/>
    <x v="11"/>
    <x v="918"/>
    <n v="1038994.57"/>
  </r>
  <r>
    <x v="8"/>
    <x v="1"/>
    <x v="224"/>
    <n v="13858.85"/>
  </r>
  <r>
    <x v="44"/>
    <x v="19"/>
    <x v="145"/>
    <n v="116296.13"/>
  </r>
  <r>
    <x v="0"/>
    <x v="16"/>
    <x v="921"/>
    <n v="14467.58"/>
  </r>
  <r>
    <x v="29"/>
    <x v="11"/>
    <x v="306"/>
    <n v="225725.21"/>
  </r>
  <r>
    <x v="14"/>
    <x v="7"/>
    <x v="457"/>
    <n v="186434.28"/>
  </r>
  <r>
    <x v="25"/>
    <x v="11"/>
    <x v="506"/>
    <n v="183116.04"/>
  </r>
  <r>
    <x v="21"/>
    <x v="9"/>
    <x v="20"/>
    <n v="144605.26"/>
  </r>
  <r>
    <x v="4"/>
    <x v="14"/>
    <x v="626"/>
    <n v="5597.22"/>
  </r>
  <r>
    <x v="14"/>
    <x v="6"/>
    <x v="52"/>
    <n v="4432370.25"/>
  </r>
  <r>
    <x v="7"/>
    <x v="8"/>
    <x v="425"/>
    <n v="2736594.46"/>
  </r>
  <r>
    <x v="14"/>
    <x v="7"/>
    <x v="290"/>
    <n v="32.549999999999997"/>
  </r>
  <r>
    <x v="42"/>
    <x v="9"/>
    <x v="744"/>
    <n v="22799.67"/>
  </r>
  <r>
    <x v="39"/>
    <x v="14"/>
    <x v="595"/>
    <n v="259904.11"/>
  </r>
  <r>
    <x v="2"/>
    <x v="12"/>
    <x v="256"/>
    <n v="256495.49"/>
  </r>
  <r>
    <x v="18"/>
    <x v="6"/>
    <x v="202"/>
    <n v="6954.53"/>
  </r>
  <r>
    <x v="75"/>
    <x v="5"/>
    <x v="599"/>
    <n v="22728.92"/>
  </r>
  <r>
    <x v="68"/>
    <x v="3"/>
    <x v="246"/>
    <n v="25849.919999999998"/>
  </r>
  <r>
    <x v="9"/>
    <x v="14"/>
    <x v="174"/>
    <n v="5871.42"/>
  </r>
  <r>
    <x v="16"/>
    <x v="6"/>
    <x v="644"/>
    <n v="12.13"/>
  </r>
  <r>
    <x v="39"/>
    <x v="9"/>
    <x v="362"/>
    <n v="1065718.1299999999"/>
  </r>
  <r>
    <x v="90"/>
    <x v="8"/>
    <x v="727"/>
    <n v="140687.87"/>
  </r>
  <r>
    <x v="11"/>
    <x v="11"/>
    <x v="363"/>
    <n v="524.73"/>
  </r>
  <r>
    <x v="9"/>
    <x v="0"/>
    <x v="133"/>
    <n v="65510.36"/>
  </r>
  <r>
    <x v="2"/>
    <x v="8"/>
    <x v="757"/>
    <n v="321.54000000000002"/>
  </r>
  <r>
    <x v="47"/>
    <x v="9"/>
    <x v="1139"/>
    <n v="7886.18"/>
  </r>
  <r>
    <x v="72"/>
    <x v="4"/>
    <x v="250"/>
    <n v="5555.61"/>
  </r>
  <r>
    <x v="14"/>
    <x v="9"/>
    <x v="683"/>
    <n v="133402.69"/>
  </r>
  <r>
    <x v="48"/>
    <x v="4"/>
    <x v="21"/>
    <n v="40.47"/>
  </r>
  <r>
    <x v="5"/>
    <x v="6"/>
    <x v="266"/>
    <n v="27976.12"/>
  </r>
  <r>
    <x v="47"/>
    <x v="13"/>
    <x v="242"/>
    <n v="4401.05"/>
  </r>
  <r>
    <x v="20"/>
    <x v="17"/>
    <x v="960"/>
    <n v="8558.76"/>
  </r>
  <r>
    <x v="40"/>
    <x v="14"/>
    <x v="254"/>
    <n v="1326.19"/>
  </r>
  <r>
    <x v="101"/>
    <x v="8"/>
    <x v="482"/>
    <n v="1003.44"/>
  </r>
  <r>
    <x v="5"/>
    <x v="16"/>
    <x v="1049"/>
    <n v="62.91"/>
  </r>
  <r>
    <x v="41"/>
    <x v="12"/>
    <x v="430"/>
    <n v="5149.3100000000004"/>
  </r>
  <r>
    <x v="31"/>
    <x v="8"/>
    <x v="260"/>
    <n v="33626.800000000003"/>
  </r>
  <r>
    <x v="12"/>
    <x v="12"/>
    <x v="261"/>
    <n v="52869.63"/>
  </r>
  <r>
    <x v="39"/>
    <x v="14"/>
    <x v="390"/>
    <n v="1271.78"/>
  </r>
  <r>
    <x v="20"/>
    <x v="10"/>
    <x v="669"/>
    <n v="5348.8"/>
  </r>
  <r>
    <x v="93"/>
    <x v="16"/>
    <x v="262"/>
    <n v="14.06"/>
  </r>
  <r>
    <x v="17"/>
    <x v="17"/>
    <x v="351"/>
    <n v="5546.33"/>
  </r>
  <r>
    <x v="53"/>
    <x v="10"/>
    <x v="605"/>
    <n v="64.09"/>
  </r>
  <r>
    <x v="1"/>
    <x v="4"/>
    <x v="276"/>
    <n v="100558.65"/>
  </r>
  <r>
    <x v="23"/>
    <x v="17"/>
    <x v="583"/>
    <n v="26361.09"/>
  </r>
  <r>
    <x v="17"/>
    <x v="8"/>
    <x v="96"/>
    <n v="2658.29"/>
  </r>
  <r>
    <x v="42"/>
    <x v="2"/>
    <x v="238"/>
    <n v="3771"/>
  </r>
  <r>
    <x v="4"/>
    <x v="6"/>
    <x v="365"/>
    <n v="192560.48"/>
  </r>
  <r>
    <x v="16"/>
    <x v="12"/>
    <x v="777"/>
    <n v="8843.49"/>
  </r>
  <r>
    <x v="25"/>
    <x v="17"/>
    <x v="41"/>
    <n v="1118.3599999999999"/>
  </r>
  <r>
    <x v="2"/>
    <x v="8"/>
    <x v="1345"/>
    <n v="33132575.09"/>
  </r>
  <r>
    <x v="141"/>
    <x v="5"/>
    <x v="76"/>
    <n v="2125.8200000000002"/>
  </r>
  <r>
    <x v="18"/>
    <x v="4"/>
    <x v="231"/>
    <n v="34459.5"/>
  </r>
  <r>
    <x v="18"/>
    <x v="20"/>
    <x v="306"/>
    <n v="42020.38"/>
  </r>
  <r>
    <x v="6"/>
    <x v="18"/>
    <x v="20"/>
    <n v="42088.88"/>
  </r>
  <r>
    <x v="25"/>
    <x v="12"/>
    <x v="929"/>
    <n v="9.6999999999999993"/>
  </r>
  <r>
    <x v="51"/>
    <x v="0"/>
    <x v="22"/>
    <n v="163199.19"/>
  </r>
  <r>
    <x v="9"/>
    <x v="13"/>
    <x v="769"/>
    <n v="47535.58"/>
  </r>
  <r>
    <x v="5"/>
    <x v="4"/>
    <x v="38"/>
    <n v="56940.07"/>
  </r>
  <r>
    <x v="9"/>
    <x v="20"/>
    <x v="67"/>
    <n v="5558397.6699999999"/>
  </r>
  <r>
    <x v="16"/>
    <x v="2"/>
    <x v="202"/>
    <n v="10971.31"/>
  </r>
  <r>
    <x v="25"/>
    <x v="3"/>
    <x v="863"/>
    <n v="565.01"/>
  </r>
  <r>
    <x v="2"/>
    <x v="2"/>
    <x v="344"/>
    <n v="1697401.04"/>
  </r>
  <r>
    <x v="23"/>
    <x v="12"/>
    <x v="868"/>
    <n v="18251.669999999998"/>
  </r>
  <r>
    <x v="22"/>
    <x v="5"/>
    <x v="987"/>
    <n v="82.69"/>
  </r>
  <r>
    <x v="7"/>
    <x v="19"/>
    <x v="811"/>
    <n v="128661.94"/>
  </r>
  <r>
    <x v="53"/>
    <x v="4"/>
    <x v="19"/>
    <n v="100866.84"/>
  </r>
  <r>
    <x v="9"/>
    <x v="15"/>
    <x v="1181"/>
    <n v="93586.03"/>
  </r>
  <r>
    <x v="2"/>
    <x v="0"/>
    <x v="358"/>
    <n v="6891261.9699999997"/>
  </r>
  <r>
    <x v="101"/>
    <x v="9"/>
    <x v="335"/>
    <n v="120.98"/>
  </r>
  <r>
    <x v="7"/>
    <x v="9"/>
    <x v="38"/>
    <n v="933.71"/>
  </r>
  <r>
    <x v="16"/>
    <x v="15"/>
    <x v="51"/>
    <n v="11707.6"/>
  </r>
  <r>
    <x v="22"/>
    <x v="0"/>
    <x v="80"/>
    <n v="64.94"/>
  </r>
  <r>
    <x v="158"/>
    <x v="3"/>
    <x v="415"/>
    <n v="258440.28"/>
  </r>
  <r>
    <x v="31"/>
    <x v="15"/>
    <x v="343"/>
    <n v="7004.68"/>
  </r>
  <r>
    <x v="7"/>
    <x v="3"/>
    <x v="671"/>
    <n v="250047.63"/>
  </r>
  <r>
    <x v="35"/>
    <x v="11"/>
    <x v="242"/>
    <n v="10479.11"/>
  </r>
  <r>
    <x v="3"/>
    <x v="6"/>
    <x v="53"/>
    <n v="1465"/>
  </r>
  <r>
    <x v="0"/>
    <x v="12"/>
    <x v="577"/>
    <n v="150064.14000000001"/>
  </r>
  <r>
    <x v="9"/>
    <x v="1"/>
    <x v="385"/>
    <n v="977699.65"/>
  </r>
  <r>
    <x v="15"/>
    <x v="8"/>
    <x v="144"/>
    <n v="42.38"/>
  </r>
  <r>
    <x v="51"/>
    <x v="20"/>
    <x v="836"/>
    <n v="20601.5"/>
  </r>
  <r>
    <x v="2"/>
    <x v="17"/>
    <x v="567"/>
    <n v="9344.85"/>
  </r>
  <r>
    <x v="2"/>
    <x v="20"/>
    <x v="888"/>
    <n v="2930567.42"/>
  </r>
  <r>
    <x v="0"/>
    <x v="20"/>
    <x v="548"/>
    <n v="46.4"/>
  </r>
  <r>
    <x v="68"/>
    <x v="0"/>
    <x v="376"/>
    <n v="14080.41"/>
  </r>
  <r>
    <x v="25"/>
    <x v="11"/>
    <x v="228"/>
    <n v="1087.6600000000001"/>
  </r>
  <r>
    <x v="5"/>
    <x v="5"/>
    <x v="319"/>
    <n v="9085211.3800000008"/>
  </r>
  <r>
    <x v="2"/>
    <x v="6"/>
    <x v="794"/>
    <n v="199709.01"/>
  </r>
  <r>
    <x v="80"/>
    <x v="2"/>
    <x v="623"/>
    <n v="53363.91"/>
  </r>
  <r>
    <x v="44"/>
    <x v="2"/>
    <x v="967"/>
    <n v="31.78"/>
  </r>
  <r>
    <x v="92"/>
    <x v="19"/>
    <x v="238"/>
    <n v="28607.48"/>
  </r>
  <r>
    <x v="2"/>
    <x v="12"/>
    <x v="759"/>
    <n v="1310664.27"/>
  </r>
  <r>
    <x v="2"/>
    <x v="7"/>
    <x v="757"/>
    <n v="5691.83"/>
  </r>
  <r>
    <x v="42"/>
    <x v="15"/>
    <x v="692"/>
    <n v="896936.16"/>
  </r>
  <r>
    <x v="57"/>
    <x v="5"/>
    <x v="409"/>
    <n v="30210.91"/>
  </r>
  <r>
    <x v="1"/>
    <x v="7"/>
    <x v="26"/>
    <n v="52.02"/>
  </r>
  <r>
    <x v="25"/>
    <x v="12"/>
    <x v="666"/>
    <n v="21698"/>
  </r>
  <r>
    <x v="4"/>
    <x v="8"/>
    <x v="176"/>
    <n v="35246.449999999997"/>
  </r>
  <r>
    <x v="46"/>
    <x v="2"/>
    <x v="331"/>
    <n v="175821.1"/>
  </r>
  <r>
    <x v="2"/>
    <x v="18"/>
    <x v="864"/>
    <n v="650248.68999999994"/>
  </r>
  <r>
    <x v="36"/>
    <x v="5"/>
    <x v="599"/>
    <n v="15.07"/>
  </r>
  <r>
    <x v="58"/>
    <x v="7"/>
    <x v="363"/>
    <n v="114.76"/>
  </r>
  <r>
    <x v="18"/>
    <x v="20"/>
    <x v="222"/>
    <n v="2097813.36"/>
  </r>
  <r>
    <x v="7"/>
    <x v="1"/>
    <x v="478"/>
    <n v="24580.71"/>
  </r>
  <r>
    <x v="74"/>
    <x v="2"/>
    <x v="566"/>
    <n v="2511.5300000000002"/>
  </r>
  <r>
    <x v="42"/>
    <x v="20"/>
    <x v="411"/>
    <n v="3541.2"/>
  </r>
  <r>
    <x v="4"/>
    <x v="3"/>
    <x v="279"/>
    <n v="203.53"/>
  </r>
  <r>
    <x v="7"/>
    <x v="7"/>
    <x v="553"/>
    <n v="117223.96"/>
  </r>
  <r>
    <x v="42"/>
    <x v="2"/>
    <x v="736"/>
    <n v="304957.40000000002"/>
  </r>
  <r>
    <x v="10"/>
    <x v="4"/>
    <x v="79"/>
    <n v="684.32"/>
  </r>
  <r>
    <x v="42"/>
    <x v="10"/>
    <x v="322"/>
    <n v="6627.02"/>
  </r>
  <r>
    <x v="79"/>
    <x v="7"/>
    <x v="224"/>
    <n v="1624.77"/>
  </r>
  <r>
    <x v="14"/>
    <x v="5"/>
    <x v="636"/>
    <n v="180.19"/>
  </r>
  <r>
    <x v="23"/>
    <x v="14"/>
    <x v="59"/>
    <n v="219942.62"/>
  </r>
  <r>
    <x v="7"/>
    <x v="0"/>
    <x v="263"/>
    <n v="16135.47"/>
  </r>
  <r>
    <x v="90"/>
    <x v="6"/>
    <x v="960"/>
    <n v="1039.4100000000001"/>
  </r>
  <r>
    <x v="74"/>
    <x v="10"/>
    <x v="447"/>
    <n v="41403.39"/>
  </r>
  <r>
    <x v="30"/>
    <x v="3"/>
    <x v="705"/>
    <n v="1572.57"/>
  </r>
  <r>
    <x v="15"/>
    <x v="14"/>
    <x v="50"/>
    <n v="5686.65"/>
  </r>
  <r>
    <x v="45"/>
    <x v="0"/>
    <x v="179"/>
    <n v="1028.05"/>
  </r>
  <r>
    <x v="27"/>
    <x v="5"/>
    <x v="187"/>
    <n v="21.25"/>
  </r>
  <r>
    <x v="38"/>
    <x v="17"/>
    <x v="69"/>
    <n v="2.21"/>
  </r>
  <r>
    <x v="34"/>
    <x v="16"/>
    <x v="609"/>
    <n v="460.57"/>
  </r>
  <r>
    <x v="0"/>
    <x v="15"/>
    <x v="28"/>
    <n v="2871.98"/>
  </r>
  <r>
    <x v="45"/>
    <x v="9"/>
    <x v="277"/>
    <n v="137875"/>
  </r>
  <r>
    <x v="49"/>
    <x v="18"/>
    <x v="319"/>
    <n v="50.31"/>
  </r>
  <r>
    <x v="44"/>
    <x v="1"/>
    <x v="92"/>
    <n v="10.65"/>
  </r>
  <r>
    <x v="1"/>
    <x v="4"/>
    <x v="119"/>
    <n v="557210.21"/>
  </r>
  <r>
    <x v="22"/>
    <x v="6"/>
    <x v="80"/>
    <n v="3378.96"/>
  </r>
  <r>
    <x v="39"/>
    <x v="15"/>
    <x v="4"/>
    <n v="365.64"/>
  </r>
  <r>
    <x v="20"/>
    <x v="16"/>
    <x v="800"/>
    <n v="3075.8"/>
  </r>
  <r>
    <x v="31"/>
    <x v="14"/>
    <x v="624"/>
    <n v="7421.18"/>
  </r>
  <r>
    <x v="14"/>
    <x v="0"/>
    <x v="257"/>
    <n v="176.24"/>
  </r>
  <r>
    <x v="30"/>
    <x v="0"/>
    <x v="127"/>
    <n v="100057.81"/>
  </r>
  <r>
    <x v="8"/>
    <x v="20"/>
    <x v="381"/>
    <n v="1752.67"/>
  </r>
  <r>
    <x v="20"/>
    <x v="15"/>
    <x v="195"/>
    <n v="253.34"/>
  </r>
  <r>
    <x v="68"/>
    <x v="0"/>
    <x v="124"/>
    <n v="7751.36"/>
  </r>
  <r>
    <x v="14"/>
    <x v="2"/>
    <x v="355"/>
    <n v="90235.98"/>
  </r>
  <r>
    <x v="5"/>
    <x v="12"/>
    <x v="18"/>
    <n v="731539.21"/>
  </r>
  <r>
    <x v="0"/>
    <x v="6"/>
    <x v="160"/>
    <n v="109363.96"/>
  </r>
  <r>
    <x v="44"/>
    <x v="17"/>
    <x v="381"/>
    <n v="845.14"/>
  </r>
  <r>
    <x v="23"/>
    <x v="7"/>
    <x v="350"/>
    <n v="43769.95"/>
  </r>
  <r>
    <x v="30"/>
    <x v="1"/>
    <x v="216"/>
    <n v="1303.83"/>
  </r>
  <r>
    <x v="32"/>
    <x v="7"/>
    <x v="361"/>
    <n v="14650.05"/>
  </r>
  <r>
    <x v="150"/>
    <x v="11"/>
    <x v="333"/>
    <n v="707.78"/>
  </r>
  <r>
    <x v="44"/>
    <x v="11"/>
    <x v="200"/>
    <n v="10149.61"/>
  </r>
  <r>
    <x v="25"/>
    <x v="14"/>
    <x v="406"/>
    <n v="6546.4"/>
  </r>
  <r>
    <x v="34"/>
    <x v="3"/>
    <x v="35"/>
    <n v="51098.64"/>
  </r>
  <r>
    <x v="18"/>
    <x v="8"/>
    <x v="195"/>
    <n v="309135.8"/>
  </r>
  <r>
    <x v="44"/>
    <x v="5"/>
    <x v="344"/>
    <n v="8749.15"/>
  </r>
  <r>
    <x v="45"/>
    <x v="8"/>
    <x v="322"/>
    <n v="53"/>
  </r>
  <r>
    <x v="18"/>
    <x v="4"/>
    <x v="16"/>
    <n v="77398.45"/>
  </r>
  <r>
    <x v="6"/>
    <x v="7"/>
    <x v="749"/>
    <n v="36442.31"/>
  </r>
  <r>
    <x v="2"/>
    <x v="0"/>
    <x v="502"/>
    <n v="389.24"/>
  </r>
  <r>
    <x v="7"/>
    <x v="18"/>
    <x v="1102"/>
    <n v="4940.1099999999997"/>
  </r>
  <r>
    <x v="1"/>
    <x v="11"/>
    <x v="939"/>
    <n v="22252.33"/>
  </r>
  <r>
    <x v="6"/>
    <x v="4"/>
    <x v="292"/>
    <n v="272.89999999999998"/>
  </r>
  <r>
    <x v="101"/>
    <x v="12"/>
    <x v="466"/>
    <n v="36.049999999999997"/>
  </r>
  <r>
    <x v="20"/>
    <x v="3"/>
    <x v="377"/>
    <n v="132"/>
  </r>
  <r>
    <x v="2"/>
    <x v="14"/>
    <x v="675"/>
    <n v="77907.509999999995"/>
  </r>
  <r>
    <x v="32"/>
    <x v="1"/>
    <x v="559"/>
    <n v="941.9"/>
  </r>
  <r>
    <x v="7"/>
    <x v="19"/>
    <x v="1162"/>
    <n v="20197.349999999999"/>
  </r>
  <r>
    <x v="25"/>
    <x v="1"/>
    <x v="176"/>
    <n v="27165.06"/>
  </r>
  <r>
    <x v="53"/>
    <x v="0"/>
    <x v="140"/>
    <n v="236.69"/>
  </r>
  <r>
    <x v="2"/>
    <x v="12"/>
    <x v="99"/>
    <n v="46013.62"/>
  </r>
  <r>
    <x v="39"/>
    <x v="2"/>
    <x v="569"/>
    <n v="228.86"/>
  </r>
  <r>
    <x v="39"/>
    <x v="18"/>
    <x v="812"/>
    <n v="16950"/>
  </r>
  <r>
    <x v="23"/>
    <x v="6"/>
    <x v="979"/>
    <n v="317.45"/>
  </r>
  <r>
    <x v="68"/>
    <x v="8"/>
    <x v="328"/>
    <n v="3799.52"/>
  </r>
  <r>
    <x v="18"/>
    <x v="8"/>
    <x v="561"/>
    <n v="22780"/>
  </r>
  <r>
    <x v="104"/>
    <x v="4"/>
    <x v="17"/>
    <n v="22.31"/>
  </r>
  <r>
    <x v="2"/>
    <x v="0"/>
    <x v="811"/>
    <n v="304132.96000000002"/>
  </r>
  <r>
    <x v="5"/>
    <x v="10"/>
    <x v="699"/>
    <n v="392065.6"/>
  </r>
  <r>
    <x v="0"/>
    <x v="17"/>
    <x v="252"/>
    <n v="19862.36"/>
  </r>
  <r>
    <x v="4"/>
    <x v="12"/>
    <x v="25"/>
    <n v="9971.14"/>
  </r>
  <r>
    <x v="44"/>
    <x v="8"/>
    <x v="581"/>
    <n v="972.97"/>
  </r>
  <r>
    <x v="8"/>
    <x v="17"/>
    <x v="466"/>
    <n v="16.98"/>
  </r>
  <r>
    <x v="38"/>
    <x v="3"/>
    <x v="497"/>
    <n v="425.13"/>
  </r>
  <r>
    <x v="101"/>
    <x v="16"/>
    <x v="111"/>
    <n v="136.72"/>
  </r>
  <r>
    <x v="18"/>
    <x v="7"/>
    <x v="383"/>
    <n v="466.02"/>
  </r>
  <r>
    <x v="14"/>
    <x v="7"/>
    <x v="343"/>
    <n v="251761.18"/>
  </r>
  <r>
    <x v="0"/>
    <x v="19"/>
    <x v="227"/>
    <n v="759073.33"/>
  </r>
  <r>
    <x v="31"/>
    <x v="20"/>
    <x v="236"/>
    <n v="3635.9"/>
  </r>
  <r>
    <x v="23"/>
    <x v="8"/>
    <x v="649"/>
    <n v="139175.34"/>
  </r>
  <r>
    <x v="5"/>
    <x v="13"/>
    <x v="919"/>
    <n v="15224.18"/>
  </r>
  <r>
    <x v="36"/>
    <x v="1"/>
    <x v="123"/>
    <n v="14854.91"/>
  </r>
  <r>
    <x v="15"/>
    <x v="10"/>
    <x v="448"/>
    <n v="33.56"/>
  </r>
  <r>
    <x v="25"/>
    <x v="4"/>
    <x v="375"/>
    <n v="14029.39"/>
  </r>
  <r>
    <x v="14"/>
    <x v="5"/>
    <x v="764"/>
    <n v="11598.94"/>
  </r>
  <r>
    <x v="25"/>
    <x v="13"/>
    <x v="46"/>
    <n v="14297.11"/>
  </r>
  <r>
    <x v="45"/>
    <x v="3"/>
    <x v="930"/>
    <n v="1578.29"/>
  </r>
  <r>
    <x v="13"/>
    <x v="11"/>
    <x v="599"/>
    <n v="2423.56"/>
  </r>
  <r>
    <x v="27"/>
    <x v="5"/>
    <x v="251"/>
    <n v="3532.3"/>
  </r>
  <r>
    <x v="171"/>
    <x v="12"/>
    <x v="58"/>
    <n v="9.39"/>
  </r>
  <r>
    <x v="4"/>
    <x v="5"/>
    <x v="651"/>
    <n v="1121.48"/>
  </r>
  <r>
    <x v="13"/>
    <x v="4"/>
    <x v="762"/>
    <n v="1393800"/>
  </r>
  <r>
    <x v="16"/>
    <x v="3"/>
    <x v="852"/>
    <n v="2860.96"/>
  </r>
  <r>
    <x v="39"/>
    <x v="12"/>
    <x v="350"/>
    <n v="135.02000000000001"/>
  </r>
  <r>
    <x v="0"/>
    <x v="15"/>
    <x v="60"/>
    <n v="6516.5"/>
  </r>
  <r>
    <x v="39"/>
    <x v="3"/>
    <x v="923"/>
    <n v="30100"/>
  </r>
  <r>
    <x v="23"/>
    <x v="8"/>
    <x v="58"/>
    <n v="1045119.45"/>
  </r>
  <r>
    <x v="44"/>
    <x v="12"/>
    <x v="119"/>
    <n v="4242.1400000000003"/>
  </r>
  <r>
    <x v="75"/>
    <x v="12"/>
    <x v="352"/>
    <n v="867.07"/>
  </r>
  <r>
    <x v="23"/>
    <x v="7"/>
    <x v="757"/>
    <n v="4538.5"/>
  </r>
  <r>
    <x v="15"/>
    <x v="18"/>
    <x v="583"/>
    <n v="4785.33"/>
  </r>
  <r>
    <x v="39"/>
    <x v="8"/>
    <x v="758"/>
    <n v="79.95"/>
  </r>
  <r>
    <x v="67"/>
    <x v="12"/>
    <x v="111"/>
    <n v="9036.81"/>
  </r>
  <r>
    <x v="6"/>
    <x v="5"/>
    <x v="800"/>
    <n v="11954.45"/>
  </r>
  <r>
    <x v="39"/>
    <x v="15"/>
    <x v="434"/>
    <n v="8070.77"/>
  </r>
  <r>
    <x v="44"/>
    <x v="10"/>
    <x v="259"/>
    <n v="153832.68"/>
  </r>
  <r>
    <x v="37"/>
    <x v="16"/>
    <x v="441"/>
    <n v="104160"/>
  </r>
  <r>
    <x v="23"/>
    <x v="16"/>
    <x v="732"/>
    <n v="532.27"/>
  </r>
  <r>
    <x v="0"/>
    <x v="11"/>
    <x v="104"/>
    <n v="16042.39"/>
  </r>
  <r>
    <x v="4"/>
    <x v="5"/>
    <x v="607"/>
    <n v="23474.28"/>
  </r>
  <r>
    <x v="89"/>
    <x v="14"/>
    <x v="363"/>
    <n v="966.54"/>
  </r>
  <r>
    <x v="0"/>
    <x v="10"/>
    <x v="351"/>
    <n v="1306.99"/>
  </r>
  <r>
    <x v="36"/>
    <x v="1"/>
    <x v="708"/>
    <n v="550.38"/>
  </r>
  <r>
    <x v="24"/>
    <x v="7"/>
    <x v="264"/>
    <n v="711.29"/>
  </r>
  <r>
    <x v="18"/>
    <x v="15"/>
    <x v="113"/>
    <n v="1060.5"/>
  </r>
  <r>
    <x v="5"/>
    <x v="7"/>
    <x v="819"/>
    <n v="3453826.14"/>
  </r>
  <r>
    <x v="9"/>
    <x v="3"/>
    <x v="504"/>
    <n v="2484481.4900000002"/>
  </r>
  <r>
    <x v="2"/>
    <x v="0"/>
    <x v="563"/>
    <n v="62013.39"/>
  </r>
  <r>
    <x v="1"/>
    <x v="3"/>
    <x v="581"/>
    <n v="20.59"/>
  </r>
  <r>
    <x v="7"/>
    <x v="8"/>
    <x v="203"/>
    <n v="1473106"/>
  </r>
  <r>
    <x v="72"/>
    <x v="20"/>
    <x v="466"/>
    <n v="499.14"/>
  </r>
  <r>
    <x v="23"/>
    <x v="10"/>
    <x v="611"/>
    <n v="9444.0300000000007"/>
  </r>
  <r>
    <x v="45"/>
    <x v="0"/>
    <x v="435"/>
    <n v="48496.800000000003"/>
  </r>
  <r>
    <x v="33"/>
    <x v="8"/>
    <x v="329"/>
    <n v="382.59"/>
  </r>
  <r>
    <x v="7"/>
    <x v="5"/>
    <x v="1024"/>
    <n v="4986.66"/>
  </r>
  <r>
    <x v="5"/>
    <x v="7"/>
    <x v="397"/>
    <n v="38820280"/>
  </r>
  <r>
    <x v="12"/>
    <x v="7"/>
    <x v="346"/>
    <n v="733.21"/>
  </r>
  <r>
    <x v="14"/>
    <x v="18"/>
    <x v="140"/>
    <n v="1133439.46"/>
  </r>
  <r>
    <x v="13"/>
    <x v="12"/>
    <x v="425"/>
    <n v="109324.42"/>
  </r>
  <r>
    <x v="23"/>
    <x v="6"/>
    <x v="495"/>
    <n v="87296.43"/>
  </r>
  <r>
    <x v="38"/>
    <x v="0"/>
    <x v="300"/>
    <n v="367305.93"/>
  </r>
  <r>
    <x v="46"/>
    <x v="6"/>
    <x v="407"/>
    <n v="97745.5"/>
  </r>
  <r>
    <x v="34"/>
    <x v="5"/>
    <x v="501"/>
    <n v="1474.24"/>
  </r>
  <r>
    <x v="0"/>
    <x v="3"/>
    <x v="234"/>
    <n v="1770.53"/>
  </r>
  <r>
    <x v="7"/>
    <x v="4"/>
    <x v="328"/>
    <n v="185759.04"/>
  </r>
  <r>
    <x v="36"/>
    <x v="18"/>
    <x v="466"/>
    <n v="60.3"/>
  </r>
  <r>
    <x v="57"/>
    <x v="15"/>
    <x v="688"/>
    <n v="6675.12"/>
  </r>
  <r>
    <x v="14"/>
    <x v="16"/>
    <x v="649"/>
    <n v="42101.39"/>
  </r>
  <r>
    <x v="7"/>
    <x v="2"/>
    <x v="885"/>
    <n v="121675.52"/>
  </r>
  <r>
    <x v="16"/>
    <x v="5"/>
    <x v="123"/>
    <n v="447347.61"/>
  </r>
  <r>
    <x v="158"/>
    <x v="4"/>
    <x v="462"/>
    <n v="183.78"/>
  </r>
  <r>
    <x v="2"/>
    <x v="13"/>
    <x v="427"/>
    <n v="72024"/>
  </r>
  <r>
    <x v="16"/>
    <x v="8"/>
    <x v="268"/>
    <n v="306010.73"/>
  </r>
  <r>
    <x v="0"/>
    <x v="4"/>
    <x v="87"/>
    <n v="109837.19"/>
  </r>
  <r>
    <x v="180"/>
    <x v="8"/>
    <x v="337"/>
    <n v="47.01"/>
  </r>
  <r>
    <x v="16"/>
    <x v="2"/>
    <x v="308"/>
    <n v="7167.54"/>
  </r>
  <r>
    <x v="72"/>
    <x v="4"/>
    <x v="879"/>
    <n v="404031.67"/>
  </r>
  <r>
    <x v="66"/>
    <x v="10"/>
    <x v="228"/>
    <n v="18.850000000000001"/>
  </r>
  <r>
    <x v="68"/>
    <x v="12"/>
    <x v="647"/>
    <n v="3844.86"/>
  </r>
  <r>
    <x v="18"/>
    <x v="0"/>
    <x v="551"/>
    <n v="5978.46"/>
  </r>
  <r>
    <x v="0"/>
    <x v="6"/>
    <x v="128"/>
    <n v="22023.18"/>
  </r>
  <r>
    <x v="14"/>
    <x v="19"/>
    <x v="46"/>
    <n v="16684.099999999999"/>
  </r>
  <r>
    <x v="44"/>
    <x v="12"/>
    <x v="603"/>
    <n v="138"/>
  </r>
  <r>
    <x v="76"/>
    <x v="16"/>
    <x v="143"/>
    <n v="328.88"/>
  </r>
  <r>
    <x v="16"/>
    <x v="7"/>
    <x v="152"/>
    <n v="218472.26"/>
  </r>
  <r>
    <x v="42"/>
    <x v="13"/>
    <x v="698"/>
    <n v="67480.320000000007"/>
  </r>
  <r>
    <x v="44"/>
    <x v="18"/>
    <x v="396"/>
    <n v="84535.47"/>
  </r>
  <r>
    <x v="13"/>
    <x v="11"/>
    <x v="335"/>
    <n v="8.91"/>
  </r>
  <r>
    <x v="19"/>
    <x v="3"/>
    <x v="87"/>
    <n v="3189.42"/>
  </r>
  <r>
    <x v="54"/>
    <x v="1"/>
    <x v="25"/>
    <n v="884.3"/>
  </r>
  <r>
    <x v="23"/>
    <x v="9"/>
    <x v="1041"/>
    <n v="1271970.07"/>
  </r>
  <r>
    <x v="42"/>
    <x v="18"/>
    <x v="250"/>
    <n v="122.33"/>
  </r>
  <r>
    <x v="25"/>
    <x v="19"/>
    <x v="16"/>
    <n v="4997.53"/>
  </r>
  <r>
    <x v="37"/>
    <x v="17"/>
    <x v="123"/>
    <n v="437.13"/>
  </r>
  <r>
    <x v="14"/>
    <x v="20"/>
    <x v="1052"/>
    <n v="29414.720000000001"/>
  </r>
  <r>
    <x v="2"/>
    <x v="12"/>
    <x v="966"/>
    <n v="30717.3"/>
  </r>
  <r>
    <x v="26"/>
    <x v="12"/>
    <x v="337"/>
    <n v="4254.91"/>
  </r>
  <r>
    <x v="17"/>
    <x v="4"/>
    <x v="670"/>
    <n v="45.09"/>
  </r>
  <r>
    <x v="31"/>
    <x v="16"/>
    <x v="522"/>
    <n v="11307.72"/>
  </r>
  <r>
    <x v="4"/>
    <x v="16"/>
    <x v="855"/>
    <n v="274.58999999999997"/>
  </r>
  <r>
    <x v="52"/>
    <x v="4"/>
    <x v="562"/>
    <n v="99524.76"/>
  </r>
  <r>
    <x v="18"/>
    <x v="2"/>
    <x v="483"/>
    <n v="66"/>
  </r>
  <r>
    <x v="38"/>
    <x v="7"/>
    <x v="246"/>
    <n v="55346.66"/>
  </r>
  <r>
    <x v="20"/>
    <x v="3"/>
    <x v="132"/>
    <n v="17296.59"/>
  </r>
  <r>
    <x v="2"/>
    <x v="13"/>
    <x v="1271"/>
    <n v="36510.230000000003"/>
  </r>
  <r>
    <x v="9"/>
    <x v="14"/>
    <x v="754"/>
    <n v="19194.25"/>
  </r>
  <r>
    <x v="51"/>
    <x v="8"/>
    <x v="59"/>
    <n v="11008.62"/>
  </r>
  <r>
    <x v="3"/>
    <x v="14"/>
    <x v="403"/>
    <n v="12896.39"/>
  </r>
  <r>
    <x v="39"/>
    <x v="1"/>
    <x v="344"/>
    <n v="307.8"/>
  </r>
  <r>
    <x v="4"/>
    <x v="16"/>
    <x v="5"/>
    <n v="410.52"/>
  </r>
  <r>
    <x v="29"/>
    <x v="3"/>
    <x v="274"/>
    <n v="371358.79"/>
  </r>
  <r>
    <x v="75"/>
    <x v="20"/>
    <x v="855"/>
    <n v="1644.57"/>
  </r>
  <r>
    <x v="39"/>
    <x v="11"/>
    <x v="220"/>
    <n v="77686.84"/>
  </r>
  <r>
    <x v="40"/>
    <x v="5"/>
    <x v="308"/>
    <n v="15.15"/>
  </r>
  <r>
    <x v="0"/>
    <x v="8"/>
    <x v="337"/>
    <n v="150211.5"/>
  </r>
  <r>
    <x v="0"/>
    <x v="2"/>
    <x v="1002"/>
    <n v="3169.38"/>
  </r>
  <r>
    <x v="4"/>
    <x v="15"/>
    <x v="107"/>
    <n v="471.86"/>
  </r>
  <r>
    <x v="14"/>
    <x v="18"/>
    <x v="403"/>
    <n v="62014.54"/>
  </r>
  <r>
    <x v="23"/>
    <x v="1"/>
    <x v="200"/>
    <n v="38424.730000000003"/>
  </r>
  <r>
    <x v="14"/>
    <x v="17"/>
    <x v="121"/>
    <n v="11702.61"/>
  </r>
  <r>
    <x v="44"/>
    <x v="19"/>
    <x v="39"/>
    <n v="37.119999999999997"/>
  </r>
  <r>
    <x v="38"/>
    <x v="14"/>
    <x v="498"/>
    <n v="3259.46"/>
  </r>
  <r>
    <x v="46"/>
    <x v="5"/>
    <x v="521"/>
    <n v="31381.17"/>
  </r>
  <r>
    <x v="23"/>
    <x v="2"/>
    <x v="381"/>
    <n v="133949.17000000001"/>
  </r>
  <r>
    <x v="0"/>
    <x v="10"/>
    <x v="1034"/>
    <n v="22340.82"/>
  </r>
  <r>
    <x v="9"/>
    <x v="11"/>
    <x v="236"/>
    <n v="67957.929999999993"/>
  </r>
  <r>
    <x v="44"/>
    <x v="5"/>
    <x v="452"/>
    <n v="399.02"/>
  </r>
  <r>
    <x v="0"/>
    <x v="3"/>
    <x v="123"/>
    <n v="654406.39"/>
  </r>
  <r>
    <x v="0"/>
    <x v="8"/>
    <x v="996"/>
    <n v="396.83"/>
  </r>
  <r>
    <x v="30"/>
    <x v="7"/>
    <x v="102"/>
    <n v="463.56"/>
  </r>
  <r>
    <x v="7"/>
    <x v="1"/>
    <x v="1183"/>
    <n v="23766.15"/>
  </r>
  <r>
    <x v="0"/>
    <x v="10"/>
    <x v="3"/>
    <n v="2929.35"/>
  </r>
  <r>
    <x v="68"/>
    <x v="16"/>
    <x v="443"/>
    <n v="2449.39"/>
  </r>
  <r>
    <x v="37"/>
    <x v="18"/>
    <x v="128"/>
    <n v="77.73"/>
  </r>
  <r>
    <x v="19"/>
    <x v="8"/>
    <x v="407"/>
    <n v="24218.12"/>
  </r>
  <r>
    <x v="1"/>
    <x v="3"/>
    <x v="484"/>
    <n v="812000.47"/>
  </r>
  <r>
    <x v="23"/>
    <x v="10"/>
    <x v="479"/>
    <n v="423668.36"/>
  </r>
  <r>
    <x v="5"/>
    <x v="4"/>
    <x v="1289"/>
    <n v="1629.59"/>
  </r>
  <r>
    <x v="43"/>
    <x v="7"/>
    <x v="340"/>
    <n v="58.5"/>
  </r>
  <r>
    <x v="38"/>
    <x v="16"/>
    <x v="123"/>
    <n v="7500"/>
  </r>
  <r>
    <x v="44"/>
    <x v="0"/>
    <x v="148"/>
    <n v="814.95"/>
  </r>
  <r>
    <x v="18"/>
    <x v="3"/>
    <x v="440"/>
    <n v="786.52"/>
  </r>
  <r>
    <x v="15"/>
    <x v="19"/>
    <x v="616"/>
    <n v="4981.33"/>
  </r>
  <r>
    <x v="17"/>
    <x v="12"/>
    <x v="583"/>
    <n v="7.24"/>
  </r>
  <r>
    <x v="0"/>
    <x v="6"/>
    <x v="365"/>
    <n v="443523.96"/>
  </r>
  <r>
    <x v="9"/>
    <x v="15"/>
    <x v="725"/>
    <n v="181919.56"/>
  </r>
  <r>
    <x v="7"/>
    <x v="2"/>
    <x v="714"/>
    <n v="211156.07"/>
  </r>
  <r>
    <x v="4"/>
    <x v="6"/>
    <x v="670"/>
    <n v="628.51"/>
  </r>
  <r>
    <x v="4"/>
    <x v="18"/>
    <x v="466"/>
    <n v="24483.89"/>
  </r>
  <r>
    <x v="30"/>
    <x v="3"/>
    <x v="638"/>
    <n v="483.38"/>
  </r>
  <r>
    <x v="43"/>
    <x v="17"/>
    <x v="584"/>
    <n v="216.18"/>
  </r>
  <r>
    <x v="4"/>
    <x v="17"/>
    <x v="274"/>
    <n v="176160.9"/>
  </r>
  <r>
    <x v="7"/>
    <x v="17"/>
    <x v="247"/>
    <n v="17394.52"/>
  </r>
  <r>
    <x v="98"/>
    <x v="5"/>
    <x v="159"/>
    <n v="51602.05"/>
  </r>
  <r>
    <x v="7"/>
    <x v="10"/>
    <x v="878"/>
    <n v="31344.95"/>
  </r>
  <r>
    <x v="14"/>
    <x v="11"/>
    <x v="174"/>
    <n v="498.08"/>
  </r>
  <r>
    <x v="38"/>
    <x v="12"/>
    <x v="24"/>
    <n v="18885.41"/>
  </r>
  <r>
    <x v="12"/>
    <x v="18"/>
    <x v="681"/>
    <n v="16000"/>
  </r>
  <r>
    <x v="74"/>
    <x v="5"/>
    <x v="688"/>
    <n v="51573.61"/>
  </r>
  <r>
    <x v="22"/>
    <x v="7"/>
    <x v="901"/>
    <n v="437833.8"/>
  </r>
  <r>
    <x v="7"/>
    <x v="2"/>
    <x v="20"/>
    <n v="97781.47"/>
  </r>
  <r>
    <x v="2"/>
    <x v="20"/>
    <x v="552"/>
    <n v="8852.2800000000007"/>
  </r>
  <r>
    <x v="0"/>
    <x v="0"/>
    <x v="180"/>
    <n v="83260.460000000006"/>
  </r>
  <r>
    <x v="5"/>
    <x v="9"/>
    <x v="644"/>
    <n v="2.09"/>
  </r>
  <r>
    <x v="5"/>
    <x v="10"/>
    <x v="1069"/>
    <n v="37.700000000000003"/>
  </r>
  <r>
    <x v="22"/>
    <x v="7"/>
    <x v="48"/>
    <n v="24.71"/>
  </r>
  <r>
    <x v="64"/>
    <x v="19"/>
    <x v="354"/>
    <n v="334.17"/>
  </r>
  <r>
    <x v="34"/>
    <x v="12"/>
    <x v="501"/>
    <n v="18250.68"/>
  </r>
  <r>
    <x v="23"/>
    <x v="17"/>
    <x v="220"/>
    <n v="90056.2"/>
  </r>
  <r>
    <x v="43"/>
    <x v="7"/>
    <x v="403"/>
    <n v="683.29"/>
  </r>
  <r>
    <x v="38"/>
    <x v="9"/>
    <x v="381"/>
    <n v="181632.88"/>
  </r>
  <r>
    <x v="88"/>
    <x v="5"/>
    <x v="199"/>
    <n v="22964.51"/>
  </r>
  <r>
    <x v="6"/>
    <x v="1"/>
    <x v="178"/>
    <n v="14989.08"/>
  </r>
  <r>
    <x v="33"/>
    <x v="17"/>
    <x v="727"/>
    <n v="77099.850000000006"/>
  </r>
  <r>
    <x v="18"/>
    <x v="17"/>
    <x v="377"/>
    <n v="3312.61"/>
  </r>
  <r>
    <x v="2"/>
    <x v="8"/>
    <x v="649"/>
    <n v="4473331.8"/>
  </r>
  <r>
    <x v="9"/>
    <x v="17"/>
    <x v="72"/>
    <n v="624239.12"/>
  </r>
  <r>
    <x v="29"/>
    <x v="3"/>
    <x v="206"/>
    <n v="23.87"/>
  </r>
  <r>
    <x v="48"/>
    <x v="20"/>
    <x v="87"/>
    <n v="1890.94"/>
  </r>
  <r>
    <x v="7"/>
    <x v="11"/>
    <x v="779"/>
    <n v="10810.1"/>
  </r>
  <r>
    <x v="4"/>
    <x v="18"/>
    <x v="66"/>
    <n v="1529.03"/>
  </r>
  <r>
    <x v="16"/>
    <x v="1"/>
    <x v="228"/>
    <n v="1066.04"/>
  </r>
  <r>
    <x v="51"/>
    <x v="1"/>
    <x v="822"/>
    <n v="324.31"/>
  </r>
  <r>
    <x v="7"/>
    <x v="15"/>
    <x v="35"/>
    <n v="147805.4"/>
  </r>
  <r>
    <x v="14"/>
    <x v="14"/>
    <x v="150"/>
    <n v="15934.49"/>
  </r>
  <r>
    <x v="53"/>
    <x v="12"/>
    <x v="333"/>
    <n v="17939.439999999999"/>
  </r>
  <r>
    <x v="7"/>
    <x v="3"/>
    <x v="1131"/>
    <n v="78195.070000000007"/>
  </r>
  <r>
    <x v="5"/>
    <x v="11"/>
    <x v="275"/>
    <n v="20277.95"/>
  </r>
  <r>
    <x v="16"/>
    <x v="18"/>
    <x v="231"/>
    <n v="2824.77"/>
  </r>
  <r>
    <x v="14"/>
    <x v="19"/>
    <x v="1095"/>
    <n v="93900.04"/>
  </r>
  <r>
    <x v="0"/>
    <x v="5"/>
    <x v="617"/>
    <n v="691555.72"/>
  </r>
  <r>
    <x v="6"/>
    <x v="11"/>
    <x v="525"/>
    <n v="9427.9500000000007"/>
  </r>
  <r>
    <x v="2"/>
    <x v="1"/>
    <x v="534"/>
    <n v="618973.38"/>
  </r>
  <r>
    <x v="2"/>
    <x v="15"/>
    <x v="322"/>
    <n v="54569.440000000002"/>
  </r>
  <r>
    <x v="27"/>
    <x v="11"/>
    <x v="226"/>
    <n v="1434.61"/>
  </r>
  <r>
    <x v="52"/>
    <x v="8"/>
    <x v="452"/>
    <n v="409397.86"/>
  </r>
  <r>
    <x v="12"/>
    <x v="18"/>
    <x v="363"/>
    <n v="18534.34"/>
  </r>
  <r>
    <x v="46"/>
    <x v="0"/>
    <x v="407"/>
    <n v="687.47"/>
  </r>
  <r>
    <x v="5"/>
    <x v="15"/>
    <x v="979"/>
    <n v="69782.710000000006"/>
  </r>
  <r>
    <x v="31"/>
    <x v="0"/>
    <x v="112"/>
    <n v="172.86"/>
  </r>
  <r>
    <x v="1"/>
    <x v="3"/>
    <x v="569"/>
    <n v="131407.70000000001"/>
  </r>
  <r>
    <x v="0"/>
    <x v="7"/>
    <x v="183"/>
    <n v="1564.5"/>
  </r>
  <r>
    <x v="16"/>
    <x v="10"/>
    <x v="130"/>
    <n v="1127.77"/>
  </r>
  <r>
    <x v="4"/>
    <x v="7"/>
    <x v="769"/>
    <n v="344"/>
  </r>
  <r>
    <x v="43"/>
    <x v="8"/>
    <x v="32"/>
    <n v="15526351.529999999"/>
  </r>
  <r>
    <x v="8"/>
    <x v="5"/>
    <x v="466"/>
    <n v="286.93"/>
  </r>
  <r>
    <x v="4"/>
    <x v="12"/>
    <x v="357"/>
    <n v="279287.28999999998"/>
  </r>
  <r>
    <x v="9"/>
    <x v="12"/>
    <x v="575"/>
    <n v="32371.14"/>
  </r>
  <r>
    <x v="26"/>
    <x v="12"/>
    <x v="58"/>
    <n v="7877.31"/>
  </r>
  <r>
    <x v="42"/>
    <x v="7"/>
    <x v="142"/>
    <n v="461846.34"/>
  </r>
  <r>
    <x v="36"/>
    <x v="10"/>
    <x v="337"/>
    <n v="469.1"/>
  </r>
  <r>
    <x v="45"/>
    <x v="18"/>
    <x v="76"/>
    <n v="3540"/>
  </r>
  <r>
    <x v="2"/>
    <x v="14"/>
    <x v="637"/>
    <n v="199655.27"/>
  </r>
  <r>
    <x v="53"/>
    <x v="5"/>
    <x v="677"/>
    <n v="54125.34"/>
  </r>
  <r>
    <x v="72"/>
    <x v="11"/>
    <x v="901"/>
    <n v="444080.76"/>
  </r>
  <r>
    <x v="34"/>
    <x v="2"/>
    <x v="251"/>
    <n v="41.75"/>
  </r>
  <r>
    <x v="16"/>
    <x v="0"/>
    <x v="528"/>
    <n v="148071.5"/>
  </r>
  <r>
    <x v="2"/>
    <x v="20"/>
    <x v="608"/>
    <n v="57215.37"/>
  </r>
  <r>
    <x v="14"/>
    <x v="0"/>
    <x v="858"/>
    <n v="3864.71"/>
  </r>
  <r>
    <x v="44"/>
    <x v="15"/>
    <x v="547"/>
    <n v="33.35"/>
  </r>
  <r>
    <x v="44"/>
    <x v="14"/>
    <x v="151"/>
    <n v="1280.52"/>
  </r>
  <r>
    <x v="8"/>
    <x v="9"/>
    <x v="252"/>
    <n v="18334.34"/>
  </r>
  <r>
    <x v="9"/>
    <x v="9"/>
    <x v="796"/>
    <n v="1415.08"/>
  </r>
  <r>
    <x v="7"/>
    <x v="5"/>
    <x v="619"/>
    <n v="144028.62"/>
  </r>
  <r>
    <x v="2"/>
    <x v="3"/>
    <x v="535"/>
    <n v="724961.31"/>
  </r>
  <r>
    <x v="23"/>
    <x v="12"/>
    <x v="220"/>
    <n v="225402.87"/>
  </r>
  <r>
    <x v="37"/>
    <x v="8"/>
    <x v="20"/>
    <n v="316176"/>
  </r>
  <r>
    <x v="30"/>
    <x v="19"/>
    <x v="721"/>
    <n v="5372.94"/>
  </r>
  <r>
    <x v="6"/>
    <x v="10"/>
    <x v="140"/>
    <n v="835208.19"/>
  </r>
  <r>
    <x v="2"/>
    <x v="16"/>
    <x v="328"/>
    <n v="2430510.25"/>
  </r>
  <r>
    <x v="39"/>
    <x v="6"/>
    <x v="18"/>
    <n v="120860.77"/>
  </r>
  <r>
    <x v="16"/>
    <x v="17"/>
    <x v="690"/>
    <n v="15146.77"/>
  </r>
  <r>
    <x v="39"/>
    <x v="20"/>
    <x v="14"/>
    <n v="1001.67"/>
  </r>
  <r>
    <x v="39"/>
    <x v="20"/>
    <x v="265"/>
    <n v="3297.69"/>
  </r>
  <r>
    <x v="39"/>
    <x v="20"/>
    <x v="89"/>
    <n v="424.68"/>
  </r>
  <r>
    <x v="37"/>
    <x v="9"/>
    <x v="522"/>
    <n v="95.4"/>
  </r>
  <r>
    <x v="13"/>
    <x v="8"/>
    <x v="79"/>
    <n v="11541.93"/>
  </r>
  <r>
    <x v="36"/>
    <x v="9"/>
    <x v="120"/>
    <n v="5490"/>
  </r>
  <r>
    <x v="23"/>
    <x v="3"/>
    <x v="670"/>
    <n v="162619.04"/>
  </r>
  <r>
    <x v="0"/>
    <x v="13"/>
    <x v="580"/>
    <n v="410758.73"/>
  </r>
  <r>
    <x v="17"/>
    <x v="20"/>
    <x v="381"/>
    <n v="25.29"/>
  </r>
  <r>
    <x v="53"/>
    <x v="18"/>
    <x v="667"/>
    <n v="721.93"/>
  </r>
  <r>
    <x v="23"/>
    <x v="12"/>
    <x v="680"/>
    <n v="11664.95"/>
  </r>
  <r>
    <x v="1"/>
    <x v="20"/>
    <x v="148"/>
    <n v="24458"/>
  </r>
  <r>
    <x v="75"/>
    <x v="12"/>
    <x v="114"/>
    <n v="114631.16"/>
  </r>
  <r>
    <x v="60"/>
    <x v="18"/>
    <x v="79"/>
    <n v="849.95"/>
  </r>
  <r>
    <x v="4"/>
    <x v="7"/>
    <x v="534"/>
    <n v="31426.89"/>
  </r>
  <r>
    <x v="58"/>
    <x v="17"/>
    <x v="585"/>
    <n v="14424.93"/>
  </r>
  <r>
    <x v="39"/>
    <x v="1"/>
    <x v="381"/>
    <n v="42361.15"/>
  </r>
  <r>
    <x v="18"/>
    <x v="7"/>
    <x v="588"/>
    <n v="13806.39"/>
  </r>
  <r>
    <x v="9"/>
    <x v="13"/>
    <x v="1124"/>
    <n v="72896.429999999993"/>
  </r>
  <r>
    <x v="29"/>
    <x v="14"/>
    <x v="6"/>
    <n v="3797.51"/>
  </r>
  <r>
    <x v="47"/>
    <x v="11"/>
    <x v="199"/>
    <n v="47517.86"/>
  </r>
  <r>
    <x v="30"/>
    <x v="11"/>
    <x v="616"/>
    <n v="895.93"/>
  </r>
  <r>
    <x v="30"/>
    <x v="0"/>
    <x v="717"/>
    <n v="294617.83"/>
  </r>
  <r>
    <x v="21"/>
    <x v="3"/>
    <x v="180"/>
    <n v="929.02"/>
  </r>
  <r>
    <x v="9"/>
    <x v="11"/>
    <x v="1063"/>
    <n v="29183.96"/>
  </r>
  <r>
    <x v="6"/>
    <x v="6"/>
    <x v="67"/>
    <n v="10612178.74"/>
  </r>
  <r>
    <x v="7"/>
    <x v="0"/>
    <x v="471"/>
    <n v="1780.24"/>
  </r>
  <r>
    <x v="43"/>
    <x v="12"/>
    <x v="788"/>
    <n v="3709.34"/>
  </r>
  <r>
    <x v="9"/>
    <x v="16"/>
    <x v="477"/>
    <n v="10210.620000000001"/>
  </r>
  <r>
    <x v="7"/>
    <x v="4"/>
    <x v="1067"/>
    <n v="798081.3"/>
  </r>
  <r>
    <x v="4"/>
    <x v="4"/>
    <x v="905"/>
    <n v="1462.71"/>
  </r>
  <r>
    <x v="15"/>
    <x v="17"/>
    <x v="353"/>
    <n v="1912.92"/>
  </r>
  <r>
    <x v="42"/>
    <x v="20"/>
    <x v="224"/>
    <n v="997.29"/>
  </r>
  <r>
    <x v="41"/>
    <x v="18"/>
    <x v="120"/>
    <n v="8101.2"/>
  </r>
  <r>
    <x v="43"/>
    <x v="18"/>
    <x v="978"/>
    <n v="15723.47"/>
  </r>
  <r>
    <x v="106"/>
    <x v="5"/>
    <x v="273"/>
    <n v="103545.28"/>
  </r>
  <r>
    <x v="7"/>
    <x v="8"/>
    <x v="236"/>
    <n v="35905.269999999997"/>
  </r>
  <r>
    <x v="4"/>
    <x v="12"/>
    <x v="434"/>
    <n v="33163.870000000003"/>
  </r>
  <r>
    <x v="22"/>
    <x v="8"/>
    <x v="721"/>
    <n v="995"/>
  </r>
  <r>
    <x v="34"/>
    <x v="11"/>
    <x v="606"/>
    <n v="2794.48"/>
  </r>
  <r>
    <x v="22"/>
    <x v="4"/>
    <x v="606"/>
    <n v="27791.14"/>
  </r>
  <r>
    <x v="7"/>
    <x v="0"/>
    <x v="83"/>
    <n v="118130.23"/>
  </r>
  <r>
    <x v="45"/>
    <x v="7"/>
    <x v="354"/>
    <n v="1095.82"/>
  </r>
  <r>
    <x v="77"/>
    <x v="6"/>
    <x v="76"/>
    <n v="2480.1999999999998"/>
  </r>
  <r>
    <x v="139"/>
    <x v="16"/>
    <x v="4"/>
    <n v="46699.61"/>
  </r>
  <r>
    <x v="19"/>
    <x v="14"/>
    <x v="402"/>
    <n v="97.01"/>
  </r>
  <r>
    <x v="8"/>
    <x v="3"/>
    <x v="844"/>
    <n v="1433.47"/>
  </r>
  <r>
    <x v="45"/>
    <x v="4"/>
    <x v="449"/>
    <n v="144.94"/>
  </r>
  <r>
    <x v="15"/>
    <x v="19"/>
    <x v="317"/>
    <n v="379932.04"/>
  </r>
  <r>
    <x v="15"/>
    <x v="1"/>
    <x v="976"/>
    <n v="346.12"/>
  </r>
  <r>
    <x v="34"/>
    <x v="3"/>
    <x v="242"/>
    <n v="495.16"/>
  </r>
  <r>
    <x v="4"/>
    <x v="17"/>
    <x v="357"/>
    <n v="157917.17000000001"/>
  </r>
  <r>
    <x v="23"/>
    <x v="4"/>
    <x v="1095"/>
    <n v="154.33000000000001"/>
  </r>
  <r>
    <x v="18"/>
    <x v="6"/>
    <x v="196"/>
    <n v="24172.01"/>
  </r>
  <r>
    <x v="23"/>
    <x v="4"/>
    <x v="46"/>
    <n v="866009.77"/>
  </r>
  <r>
    <x v="2"/>
    <x v="8"/>
    <x v="556"/>
    <n v="10110"/>
  </r>
  <r>
    <x v="17"/>
    <x v="9"/>
    <x v="357"/>
    <n v="47.92"/>
  </r>
  <r>
    <x v="25"/>
    <x v="14"/>
    <x v="649"/>
    <n v="9823.32"/>
  </r>
  <r>
    <x v="24"/>
    <x v="11"/>
    <x v="222"/>
    <n v="274.79000000000002"/>
  </r>
  <r>
    <x v="2"/>
    <x v="11"/>
    <x v="519"/>
    <n v="149.66999999999999"/>
  </r>
  <r>
    <x v="20"/>
    <x v="17"/>
    <x v="251"/>
    <n v="2082.41"/>
  </r>
  <r>
    <x v="42"/>
    <x v="16"/>
    <x v="386"/>
    <n v="1779.08"/>
  </r>
  <r>
    <x v="72"/>
    <x v="3"/>
    <x v="124"/>
    <n v="463.2"/>
  </r>
  <r>
    <x v="30"/>
    <x v="17"/>
    <x v="603"/>
    <n v="631.99"/>
  </r>
  <r>
    <x v="88"/>
    <x v="11"/>
    <x v="466"/>
    <n v="53891.99"/>
  </r>
  <r>
    <x v="69"/>
    <x v="5"/>
    <x v="333"/>
    <n v="119"/>
  </r>
  <r>
    <x v="24"/>
    <x v="12"/>
    <x v="377"/>
    <n v="930.2"/>
  </r>
  <r>
    <x v="90"/>
    <x v="8"/>
    <x v="228"/>
    <n v="2296.85"/>
  </r>
  <r>
    <x v="18"/>
    <x v="14"/>
    <x v="537"/>
    <n v="8.01"/>
  </r>
  <r>
    <x v="2"/>
    <x v="15"/>
    <x v="136"/>
    <n v="37881"/>
  </r>
  <r>
    <x v="16"/>
    <x v="7"/>
    <x v="841"/>
    <n v="7648.02"/>
  </r>
  <r>
    <x v="25"/>
    <x v="12"/>
    <x v="466"/>
    <n v="18300"/>
  </r>
  <r>
    <x v="2"/>
    <x v="12"/>
    <x v="307"/>
    <n v="1413492.48"/>
  </r>
  <r>
    <x v="4"/>
    <x v="12"/>
    <x v="51"/>
    <n v="20418.89"/>
  </r>
  <r>
    <x v="0"/>
    <x v="4"/>
    <x v="166"/>
    <n v="283477.23"/>
  </r>
  <r>
    <x v="13"/>
    <x v="13"/>
    <x v="35"/>
    <n v="1348.11"/>
  </r>
  <r>
    <x v="8"/>
    <x v="0"/>
    <x v="370"/>
    <n v="6418.21"/>
  </r>
  <r>
    <x v="23"/>
    <x v="6"/>
    <x v="176"/>
    <n v="2219784.5699999998"/>
  </r>
  <r>
    <x v="30"/>
    <x v="6"/>
    <x v="945"/>
    <n v="53472.93"/>
  </r>
  <r>
    <x v="0"/>
    <x v="16"/>
    <x v="695"/>
    <n v="5393.19"/>
  </r>
  <r>
    <x v="30"/>
    <x v="17"/>
    <x v="220"/>
    <n v="32581.78"/>
  </r>
  <r>
    <x v="16"/>
    <x v="1"/>
    <x v="343"/>
    <n v="29859.81"/>
  </r>
  <r>
    <x v="74"/>
    <x v="19"/>
    <x v="120"/>
    <n v="6330.3"/>
  </r>
  <r>
    <x v="23"/>
    <x v="11"/>
    <x v="831"/>
    <n v="454.7"/>
  </r>
  <r>
    <x v="1"/>
    <x v="2"/>
    <x v="685"/>
    <n v="25.45"/>
  </r>
  <r>
    <x v="5"/>
    <x v="5"/>
    <x v="696"/>
    <n v="620560.11"/>
  </r>
  <r>
    <x v="15"/>
    <x v="17"/>
    <x v="430"/>
    <n v="2706.05"/>
  </r>
  <r>
    <x v="1"/>
    <x v="9"/>
    <x v="144"/>
    <n v="1916.58"/>
  </r>
  <r>
    <x v="16"/>
    <x v="10"/>
    <x v="764"/>
    <n v="20476"/>
  </r>
  <r>
    <x v="9"/>
    <x v="20"/>
    <x v="994"/>
    <n v="1913923.75"/>
  </r>
  <r>
    <x v="6"/>
    <x v="17"/>
    <x v="956"/>
    <n v="71.510000000000005"/>
  </r>
  <r>
    <x v="14"/>
    <x v="10"/>
    <x v="568"/>
    <n v="5291.11"/>
  </r>
  <r>
    <x v="92"/>
    <x v="14"/>
    <x v="243"/>
    <n v="688.77"/>
  </r>
  <r>
    <x v="31"/>
    <x v="11"/>
    <x v="580"/>
    <n v="33392.57"/>
  </r>
  <r>
    <x v="39"/>
    <x v="11"/>
    <x v="256"/>
    <n v="704.52"/>
  </r>
  <r>
    <x v="1"/>
    <x v="9"/>
    <x v="979"/>
    <n v="53.51"/>
  </r>
  <r>
    <x v="9"/>
    <x v="9"/>
    <x v="932"/>
    <n v="175125.43"/>
  </r>
  <r>
    <x v="9"/>
    <x v="3"/>
    <x v="955"/>
    <n v="58884.13"/>
  </r>
  <r>
    <x v="44"/>
    <x v="9"/>
    <x v="410"/>
    <n v="4641.8100000000004"/>
  </r>
  <r>
    <x v="52"/>
    <x v="11"/>
    <x v="380"/>
    <n v="1456.58"/>
  </r>
  <r>
    <x v="18"/>
    <x v="7"/>
    <x v="269"/>
    <n v="550.48"/>
  </r>
  <r>
    <x v="2"/>
    <x v="8"/>
    <x v="618"/>
    <n v="104327.32"/>
  </r>
  <r>
    <x v="39"/>
    <x v="1"/>
    <x v="533"/>
    <n v="13348"/>
  </r>
  <r>
    <x v="24"/>
    <x v="9"/>
    <x v="539"/>
    <n v="12539.36"/>
  </r>
  <r>
    <x v="22"/>
    <x v="10"/>
    <x v="124"/>
    <n v="8401.27"/>
  </r>
  <r>
    <x v="16"/>
    <x v="6"/>
    <x v="835"/>
    <n v="2142.37"/>
  </r>
  <r>
    <x v="22"/>
    <x v="4"/>
    <x v="443"/>
    <n v="14.09"/>
  </r>
  <r>
    <x v="38"/>
    <x v="14"/>
    <x v="473"/>
    <n v="14311.08"/>
  </r>
  <r>
    <x v="47"/>
    <x v="17"/>
    <x v="160"/>
    <n v="2.4300000000000002"/>
  </r>
  <r>
    <x v="9"/>
    <x v="12"/>
    <x v="802"/>
    <n v="1439.98"/>
  </r>
  <r>
    <x v="0"/>
    <x v="5"/>
    <x v="975"/>
    <n v="1114.04"/>
  </r>
  <r>
    <x v="1"/>
    <x v="6"/>
    <x v="104"/>
    <n v="5226.29"/>
  </r>
  <r>
    <x v="25"/>
    <x v="6"/>
    <x v="979"/>
    <n v="115440"/>
  </r>
  <r>
    <x v="31"/>
    <x v="6"/>
    <x v="133"/>
    <n v="7340.68"/>
  </r>
  <r>
    <x v="9"/>
    <x v="14"/>
    <x v="440"/>
    <n v="184204.32"/>
  </r>
  <r>
    <x v="7"/>
    <x v="9"/>
    <x v="212"/>
    <n v="1728986.53"/>
  </r>
  <r>
    <x v="33"/>
    <x v="10"/>
    <x v="688"/>
    <n v="41.3"/>
  </r>
  <r>
    <x v="20"/>
    <x v="6"/>
    <x v="4"/>
    <n v="143272.25"/>
  </r>
  <r>
    <x v="42"/>
    <x v="17"/>
    <x v="6"/>
    <n v="35.119999999999997"/>
  </r>
  <r>
    <x v="14"/>
    <x v="0"/>
    <x v="111"/>
    <n v="169334.14"/>
  </r>
  <r>
    <x v="23"/>
    <x v="13"/>
    <x v="282"/>
    <n v="9163.06"/>
  </r>
  <r>
    <x v="41"/>
    <x v="7"/>
    <x v="565"/>
    <n v="25027.7"/>
  </r>
  <r>
    <x v="3"/>
    <x v="18"/>
    <x v="72"/>
    <n v="11142.01"/>
  </r>
  <r>
    <x v="72"/>
    <x v="12"/>
    <x v="14"/>
    <n v="803.12"/>
  </r>
  <r>
    <x v="7"/>
    <x v="18"/>
    <x v="51"/>
    <n v="274038.76"/>
  </r>
  <r>
    <x v="7"/>
    <x v="1"/>
    <x v="323"/>
    <n v="822500.5"/>
  </r>
  <r>
    <x v="51"/>
    <x v="0"/>
    <x v="400"/>
    <n v="1168.78"/>
  </r>
  <r>
    <x v="47"/>
    <x v="12"/>
    <x v="740"/>
    <n v="1074938.99"/>
  </r>
  <r>
    <x v="16"/>
    <x v="8"/>
    <x v="848"/>
    <n v="1492.08"/>
  </r>
  <r>
    <x v="16"/>
    <x v="16"/>
    <x v="1019"/>
    <n v="11798.22"/>
  </r>
  <r>
    <x v="0"/>
    <x v="7"/>
    <x v="414"/>
    <n v="3349.28"/>
  </r>
  <r>
    <x v="38"/>
    <x v="7"/>
    <x v="498"/>
    <n v="17.98"/>
  </r>
  <r>
    <x v="11"/>
    <x v="4"/>
    <x v="321"/>
    <n v="310.31"/>
  </r>
  <r>
    <x v="16"/>
    <x v="5"/>
    <x v="690"/>
    <n v="2187.4299999999998"/>
  </r>
  <r>
    <x v="16"/>
    <x v="17"/>
    <x v="301"/>
    <n v="12622.95"/>
  </r>
  <r>
    <x v="9"/>
    <x v="13"/>
    <x v="838"/>
    <n v="2031.66"/>
  </r>
  <r>
    <x v="6"/>
    <x v="8"/>
    <x v="409"/>
    <n v="144445.01"/>
  </r>
  <r>
    <x v="42"/>
    <x v="9"/>
    <x v="321"/>
    <n v="1810.66"/>
  </r>
  <r>
    <x v="23"/>
    <x v="20"/>
    <x v="552"/>
    <n v="22485.18"/>
  </r>
  <r>
    <x v="2"/>
    <x v="9"/>
    <x v="752"/>
    <n v="9320.93"/>
  </r>
  <r>
    <x v="5"/>
    <x v="19"/>
    <x v="29"/>
    <n v="16675.939999999999"/>
  </r>
  <r>
    <x v="75"/>
    <x v="15"/>
    <x v="25"/>
    <n v="23578.73"/>
  </r>
  <r>
    <x v="5"/>
    <x v="13"/>
    <x v="379"/>
    <n v="893756.17"/>
  </r>
  <r>
    <x v="19"/>
    <x v="16"/>
    <x v="541"/>
    <n v="30564.12"/>
  </r>
  <r>
    <x v="4"/>
    <x v="6"/>
    <x v="875"/>
    <n v="3786.37"/>
  </r>
  <r>
    <x v="3"/>
    <x v="17"/>
    <x v="788"/>
    <n v="1328.83"/>
  </r>
  <r>
    <x v="90"/>
    <x v="3"/>
    <x v="100"/>
    <n v="34625.129999999997"/>
  </r>
  <r>
    <x v="41"/>
    <x v="9"/>
    <x v="376"/>
    <n v="790.53"/>
  </r>
  <r>
    <x v="9"/>
    <x v="6"/>
    <x v="181"/>
    <n v="941.66"/>
  </r>
  <r>
    <x v="6"/>
    <x v="12"/>
    <x v="274"/>
    <n v="1061724.1100000001"/>
  </r>
  <r>
    <x v="9"/>
    <x v="8"/>
    <x v="951"/>
    <n v="1141.44"/>
  </r>
  <r>
    <x v="14"/>
    <x v="2"/>
    <x v="1078"/>
    <n v="98152.94"/>
  </r>
  <r>
    <x v="9"/>
    <x v="18"/>
    <x v="78"/>
    <n v="23471.82"/>
  </r>
  <r>
    <x v="52"/>
    <x v="11"/>
    <x v="661"/>
    <n v="50.25"/>
  </r>
  <r>
    <x v="31"/>
    <x v="0"/>
    <x v="183"/>
    <n v="8624.5499999999993"/>
  </r>
  <r>
    <x v="5"/>
    <x v="10"/>
    <x v="410"/>
    <n v="57670.53"/>
  </r>
  <r>
    <x v="9"/>
    <x v="19"/>
    <x v="907"/>
    <n v="3922.84"/>
  </r>
  <r>
    <x v="14"/>
    <x v="7"/>
    <x v="881"/>
    <n v="31770.400000000001"/>
  </r>
  <r>
    <x v="23"/>
    <x v="17"/>
    <x v="183"/>
    <n v="67345.39"/>
  </r>
  <r>
    <x v="79"/>
    <x v="9"/>
    <x v="115"/>
    <n v="59.12"/>
  </r>
  <r>
    <x v="33"/>
    <x v="6"/>
    <x v="222"/>
    <n v="3227083.26"/>
  </r>
  <r>
    <x v="4"/>
    <x v="9"/>
    <x v="227"/>
    <n v="24456.69"/>
  </r>
  <r>
    <x v="16"/>
    <x v="12"/>
    <x v="293"/>
    <n v="3457.56"/>
  </r>
  <r>
    <x v="0"/>
    <x v="10"/>
    <x v="620"/>
    <n v="2789.79"/>
  </r>
  <r>
    <x v="42"/>
    <x v="19"/>
    <x v="244"/>
    <n v="1120.9000000000001"/>
  </r>
  <r>
    <x v="13"/>
    <x v="16"/>
    <x v="347"/>
    <n v="519.16"/>
  </r>
  <r>
    <x v="0"/>
    <x v="13"/>
    <x v="971"/>
    <n v="30514.02"/>
  </r>
  <r>
    <x v="16"/>
    <x v="0"/>
    <x v="495"/>
    <n v="61261.51"/>
  </r>
  <r>
    <x v="56"/>
    <x v="1"/>
    <x v="240"/>
    <n v="1457"/>
  </r>
  <r>
    <x v="23"/>
    <x v="3"/>
    <x v="460"/>
    <n v="1431.22"/>
  </r>
  <r>
    <x v="45"/>
    <x v="5"/>
    <x v="230"/>
    <n v="712.18"/>
  </r>
  <r>
    <x v="7"/>
    <x v="10"/>
    <x v="350"/>
    <n v="16856.740000000002"/>
  </r>
  <r>
    <x v="2"/>
    <x v="3"/>
    <x v="118"/>
    <n v="162521"/>
  </r>
  <r>
    <x v="29"/>
    <x v="8"/>
    <x v="240"/>
    <n v="1084.68"/>
  </r>
  <r>
    <x v="0"/>
    <x v="19"/>
    <x v="854"/>
    <n v="203192.63"/>
  </r>
  <r>
    <x v="5"/>
    <x v="15"/>
    <x v="698"/>
    <n v="13606.68"/>
  </r>
  <r>
    <x v="44"/>
    <x v="3"/>
    <x v="363"/>
    <n v="4160.3500000000004"/>
  </r>
  <r>
    <x v="31"/>
    <x v="7"/>
    <x v="140"/>
    <n v="16008.19"/>
  </r>
  <r>
    <x v="9"/>
    <x v="2"/>
    <x v="790"/>
    <n v="34734.910000000003"/>
  </r>
  <r>
    <x v="3"/>
    <x v="7"/>
    <x v="66"/>
    <n v="5350"/>
  </r>
  <r>
    <x v="0"/>
    <x v="16"/>
    <x v="419"/>
    <n v="1856363.77"/>
  </r>
  <r>
    <x v="71"/>
    <x v="6"/>
    <x v="14"/>
    <n v="4995.87"/>
  </r>
  <r>
    <x v="72"/>
    <x v="11"/>
    <x v="327"/>
    <n v="1.94"/>
  </r>
  <r>
    <x v="44"/>
    <x v="6"/>
    <x v="504"/>
    <n v="170476.01"/>
  </r>
  <r>
    <x v="5"/>
    <x v="4"/>
    <x v="483"/>
    <n v="13124.67"/>
  </r>
  <r>
    <x v="9"/>
    <x v="6"/>
    <x v="234"/>
    <n v="6655.78"/>
  </r>
  <r>
    <x v="39"/>
    <x v="1"/>
    <x v="409"/>
    <n v="4700.8599999999997"/>
  </r>
  <r>
    <x v="2"/>
    <x v="9"/>
    <x v="134"/>
    <n v="103466.3"/>
  </r>
  <r>
    <x v="29"/>
    <x v="12"/>
    <x v="639"/>
    <n v="14574.2"/>
  </r>
  <r>
    <x v="8"/>
    <x v="4"/>
    <x v="430"/>
    <n v="16114.82"/>
  </r>
  <r>
    <x v="15"/>
    <x v="1"/>
    <x v="487"/>
    <n v="75074.8"/>
  </r>
  <r>
    <x v="59"/>
    <x v="17"/>
    <x v="376"/>
    <n v="0.08"/>
  </r>
  <r>
    <x v="1"/>
    <x v="14"/>
    <x v="236"/>
    <n v="858.64"/>
  </r>
  <r>
    <x v="17"/>
    <x v="11"/>
    <x v="354"/>
    <n v="1288.8"/>
  </r>
  <r>
    <x v="78"/>
    <x v="18"/>
    <x v="199"/>
    <n v="525.44000000000005"/>
  </r>
  <r>
    <x v="38"/>
    <x v="7"/>
    <x v="101"/>
    <n v="14601.22"/>
  </r>
  <r>
    <x v="34"/>
    <x v="12"/>
    <x v="179"/>
    <n v="21.67"/>
  </r>
  <r>
    <x v="25"/>
    <x v="7"/>
    <x v="336"/>
    <n v="180.64"/>
  </r>
  <r>
    <x v="83"/>
    <x v="14"/>
    <x v="358"/>
    <n v="606"/>
  </r>
  <r>
    <x v="7"/>
    <x v="12"/>
    <x v="547"/>
    <n v="202666.31"/>
  </r>
  <r>
    <x v="0"/>
    <x v="1"/>
    <x v="322"/>
    <n v="35158.339999999997"/>
  </r>
  <r>
    <x v="9"/>
    <x v="3"/>
    <x v="272"/>
    <n v="263851.12"/>
  </r>
  <r>
    <x v="15"/>
    <x v="6"/>
    <x v="220"/>
    <n v="209.97"/>
  </r>
  <r>
    <x v="2"/>
    <x v="11"/>
    <x v="419"/>
    <n v="1380986.06"/>
  </r>
  <r>
    <x v="36"/>
    <x v="5"/>
    <x v="369"/>
    <n v="258.75"/>
  </r>
  <r>
    <x v="16"/>
    <x v="11"/>
    <x v="1122"/>
    <n v="5566.4"/>
  </r>
  <r>
    <x v="161"/>
    <x v="9"/>
    <x v="114"/>
    <n v="75.39"/>
  </r>
  <r>
    <x v="7"/>
    <x v="15"/>
    <x v="663"/>
    <n v="459442.69"/>
  </r>
  <r>
    <x v="15"/>
    <x v="17"/>
    <x v="568"/>
    <n v="299.23"/>
  </r>
  <r>
    <x v="7"/>
    <x v="1"/>
    <x v="951"/>
    <n v="31051.79"/>
  </r>
  <r>
    <x v="0"/>
    <x v="6"/>
    <x v="696"/>
    <n v="82022.03"/>
  </r>
  <r>
    <x v="0"/>
    <x v="4"/>
    <x v="109"/>
    <n v="692831.43"/>
  </r>
  <r>
    <x v="42"/>
    <x v="12"/>
    <x v="1125"/>
    <n v="722964.04"/>
  </r>
  <r>
    <x v="23"/>
    <x v="7"/>
    <x v="605"/>
    <n v="979392.13"/>
  </r>
  <r>
    <x v="18"/>
    <x v="2"/>
    <x v="663"/>
    <n v="118557.28"/>
  </r>
  <r>
    <x v="39"/>
    <x v="4"/>
    <x v="247"/>
    <n v="22310.400000000001"/>
  </r>
  <r>
    <x v="5"/>
    <x v="2"/>
    <x v="809"/>
    <n v="13902.55"/>
  </r>
  <r>
    <x v="29"/>
    <x v="18"/>
    <x v="414"/>
    <n v="443.39"/>
  </r>
  <r>
    <x v="51"/>
    <x v="17"/>
    <x v="736"/>
    <n v="202519.87"/>
  </r>
  <r>
    <x v="18"/>
    <x v="0"/>
    <x v="688"/>
    <n v="435801.16"/>
  </r>
  <r>
    <x v="58"/>
    <x v="14"/>
    <x v="79"/>
    <n v="67.81"/>
  </r>
  <r>
    <x v="121"/>
    <x v="7"/>
    <x v="684"/>
    <n v="242.48"/>
  </r>
  <r>
    <x v="5"/>
    <x v="9"/>
    <x v="775"/>
    <n v="355981.43"/>
  </r>
  <r>
    <x v="51"/>
    <x v="14"/>
    <x v="7"/>
    <n v="230.95"/>
  </r>
  <r>
    <x v="67"/>
    <x v="9"/>
    <x v="802"/>
    <n v="103.22"/>
  </r>
  <r>
    <x v="8"/>
    <x v="14"/>
    <x v="764"/>
    <n v="7982"/>
  </r>
  <r>
    <x v="19"/>
    <x v="0"/>
    <x v="329"/>
    <n v="332.01"/>
  </r>
  <r>
    <x v="23"/>
    <x v="18"/>
    <x v="231"/>
    <n v="16436.439999999999"/>
  </r>
  <r>
    <x v="8"/>
    <x v="4"/>
    <x v="124"/>
    <n v="8090.66"/>
  </r>
  <r>
    <x v="66"/>
    <x v="12"/>
    <x v="466"/>
    <n v="10.5"/>
  </r>
  <r>
    <x v="30"/>
    <x v="0"/>
    <x v="198"/>
    <n v="20189.900000000001"/>
  </r>
  <r>
    <x v="2"/>
    <x v="10"/>
    <x v="640"/>
    <n v="1006.17"/>
  </r>
  <r>
    <x v="0"/>
    <x v="18"/>
    <x v="284"/>
    <n v="859251.09"/>
  </r>
  <r>
    <x v="101"/>
    <x v="14"/>
    <x v="79"/>
    <n v="149.21"/>
  </r>
  <r>
    <x v="59"/>
    <x v="12"/>
    <x v="430"/>
    <n v="566905.23"/>
  </r>
  <r>
    <x v="58"/>
    <x v="15"/>
    <x v="784"/>
    <n v="6490.74"/>
  </r>
  <r>
    <x v="1"/>
    <x v="18"/>
    <x v="42"/>
    <n v="62935.65"/>
  </r>
  <r>
    <x v="5"/>
    <x v="6"/>
    <x v="617"/>
    <n v="8132.38"/>
  </r>
  <r>
    <x v="9"/>
    <x v="18"/>
    <x v="29"/>
    <n v="788339.12"/>
  </r>
  <r>
    <x v="52"/>
    <x v="7"/>
    <x v="845"/>
    <n v="304.39999999999998"/>
  </r>
  <r>
    <x v="39"/>
    <x v="15"/>
    <x v="407"/>
    <n v="95289.01"/>
  </r>
  <r>
    <x v="23"/>
    <x v="17"/>
    <x v="97"/>
    <n v="24213.94"/>
  </r>
  <r>
    <x v="63"/>
    <x v="4"/>
    <x v="345"/>
    <n v="9340.66"/>
  </r>
  <r>
    <x v="5"/>
    <x v="11"/>
    <x v="426"/>
    <n v="50102.66"/>
  </r>
  <r>
    <x v="16"/>
    <x v="4"/>
    <x v="74"/>
    <n v="149646.12"/>
  </r>
  <r>
    <x v="7"/>
    <x v="3"/>
    <x v="774"/>
    <n v="17764.650000000001"/>
  </r>
  <r>
    <x v="5"/>
    <x v="0"/>
    <x v="126"/>
    <n v="278975.15999999997"/>
  </r>
  <r>
    <x v="31"/>
    <x v="19"/>
    <x v="110"/>
    <n v="95402.85"/>
  </r>
  <r>
    <x v="60"/>
    <x v="0"/>
    <x v="184"/>
    <n v="410"/>
  </r>
  <r>
    <x v="51"/>
    <x v="3"/>
    <x v="1169"/>
    <n v="2036.25"/>
  </r>
  <r>
    <x v="26"/>
    <x v="15"/>
    <x v="100"/>
    <n v="4127.9399999999996"/>
  </r>
  <r>
    <x v="53"/>
    <x v="13"/>
    <x v="672"/>
    <n v="3090.1"/>
  </r>
  <r>
    <x v="24"/>
    <x v="14"/>
    <x v="256"/>
    <n v="37097.269999999997"/>
  </r>
  <r>
    <x v="5"/>
    <x v="7"/>
    <x v="150"/>
    <n v="509794.02"/>
  </r>
  <r>
    <x v="23"/>
    <x v="18"/>
    <x v="497"/>
    <n v="67532.070000000007"/>
  </r>
  <r>
    <x v="114"/>
    <x v="10"/>
    <x v="228"/>
    <n v="4132.8"/>
  </r>
  <r>
    <x v="68"/>
    <x v="0"/>
    <x v="612"/>
    <n v="30.5"/>
  </r>
  <r>
    <x v="42"/>
    <x v="1"/>
    <x v="553"/>
    <n v="1194.74"/>
  </r>
  <r>
    <x v="30"/>
    <x v="9"/>
    <x v="430"/>
    <n v="34524.089999999997"/>
  </r>
  <r>
    <x v="29"/>
    <x v="9"/>
    <x v="337"/>
    <n v="2038.02"/>
  </r>
  <r>
    <x v="13"/>
    <x v="8"/>
    <x v="114"/>
    <n v="39986.120000000003"/>
  </r>
  <r>
    <x v="35"/>
    <x v="8"/>
    <x v="436"/>
    <n v="46.83"/>
  </r>
  <r>
    <x v="21"/>
    <x v="11"/>
    <x v="395"/>
    <n v="3167.86"/>
  </r>
  <r>
    <x v="18"/>
    <x v="20"/>
    <x v="684"/>
    <n v="276.37"/>
  </r>
  <r>
    <x v="8"/>
    <x v="9"/>
    <x v="439"/>
    <n v="51809.52"/>
  </r>
  <r>
    <x v="8"/>
    <x v="6"/>
    <x v="84"/>
    <n v="1979.2"/>
  </r>
  <r>
    <x v="47"/>
    <x v="10"/>
    <x v="598"/>
    <n v="2306.61"/>
  </r>
  <r>
    <x v="54"/>
    <x v="7"/>
    <x v="199"/>
    <n v="3711.72"/>
  </r>
  <r>
    <x v="35"/>
    <x v="4"/>
    <x v="350"/>
    <n v="305185.05"/>
  </r>
  <r>
    <x v="5"/>
    <x v="3"/>
    <x v="394"/>
    <n v="962185.11"/>
  </r>
  <r>
    <x v="14"/>
    <x v="3"/>
    <x v="418"/>
    <n v="81797.7"/>
  </r>
  <r>
    <x v="23"/>
    <x v="3"/>
    <x v="108"/>
    <n v="5034.09"/>
  </r>
  <r>
    <x v="5"/>
    <x v="13"/>
    <x v="657"/>
    <n v="702117.15"/>
  </r>
  <r>
    <x v="47"/>
    <x v="7"/>
    <x v="144"/>
    <n v="308.04000000000002"/>
  </r>
  <r>
    <x v="15"/>
    <x v="20"/>
    <x v="123"/>
    <n v="105650"/>
  </r>
  <r>
    <x v="42"/>
    <x v="17"/>
    <x v="168"/>
    <n v="143.77000000000001"/>
  </r>
  <r>
    <x v="42"/>
    <x v="2"/>
    <x v="136"/>
    <n v="65934.7"/>
  </r>
  <r>
    <x v="4"/>
    <x v="6"/>
    <x v="1104"/>
    <n v="26.72"/>
  </r>
  <r>
    <x v="66"/>
    <x v="15"/>
    <x v="230"/>
    <n v="1352.3"/>
  </r>
  <r>
    <x v="5"/>
    <x v="17"/>
    <x v="38"/>
    <n v="16161.03"/>
  </r>
  <r>
    <x v="22"/>
    <x v="10"/>
    <x v="319"/>
    <n v="394.72"/>
  </r>
  <r>
    <x v="23"/>
    <x v="9"/>
    <x v="521"/>
    <n v="609613.39"/>
  </r>
  <r>
    <x v="2"/>
    <x v="0"/>
    <x v="151"/>
    <n v="398769.86"/>
  </r>
  <r>
    <x v="35"/>
    <x v="4"/>
    <x v="309"/>
    <n v="8159.31"/>
  </r>
  <r>
    <x v="36"/>
    <x v="5"/>
    <x v="365"/>
    <n v="1221869.8899999999"/>
  </r>
  <r>
    <x v="6"/>
    <x v="17"/>
    <x v="1021"/>
    <n v="3.12"/>
  </r>
  <r>
    <x v="75"/>
    <x v="8"/>
    <x v="250"/>
    <n v="153942.19"/>
  </r>
  <r>
    <x v="5"/>
    <x v="15"/>
    <x v="883"/>
    <n v="36157.17"/>
  </r>
  <r>
    <x v="25"/>
    <x v="7"/>
    <x v="291"/>
    <n v="6371.95"/>
  </r>
  <r>
    <x v="21"/>
    <x v="11"/>
    <x v="606"/>
    <n v="2495.6999999999998"/>
  </r>
  <r>
    <x v="8"/>
    <x v="4"/>
    <x v="194"/>
    <n v="470.66"/>
  </r>
  <r>
    <x v="15"/>
    <x v="16"/>
    <x v="320"/>
    <n v="8551.85"/>
  </r>
  <r>
    <x v="51"/>
    <x v="14"/>
    <x v="348"/>
    <n v="6775.2"/>
  </r>
  <r>
    <x v="23"/>
    <x v="3"/>
    <x v="185"/>
    <n v="259.39"/>
  </r>
  <r>
    <x v="3"/>
    <x v="17"/>
    <x v="259"/>
    <n v="654.42999999999995"/>
  </r>
  <r>
    <x v="24"/>
    <x v="9"/>
    <x v="462"/>
    <n v="56355.41"/>
  </r>
  <r>
    <x v="23"/>
    <x v="6"/>
    <x v="273"/>
    <n v="212091.01"/>
  </r>
  <r>
    <x v="89"/>
    <x v="20"/>
    <x v="319"/>
    <n v="992"/>
  </r>
  <r>
    <x v="58"/>
    <x v="5"/>
    <x v="448"/>
    <n v="18.14"/>
  </r>
  <r>
    <x v="7"/>
    <x v="19"/>
    <x v="1229"/>
    <n v="1010.22"/>
  </r>
  <r>
    <x v="6"/>
    <x v="14"/>
    <x v="55"/>
    <n v="1472510.64"/>
  </r>
  <r>
    <x v="35"/>
    <x v="11"/>
    <x v="23"/>
    <n v="566817.11"/>
  </r>
  <r>
    <x v="16"/>
    <x v="17"/>
    <x v="143"/>
    <n v="46878"/>
  </r>
  <r>
    <x v="18"/>
    <x v="20"/>
    <x v="15"/>
    <n v="314808.5"/>
  </r>
  <r>
    <x v="31"/>
    <x v="0"/>
    <x v="254"/>
    <n v="1691.53"/>
  </r>
  <r>
    <x v="34"/>
    <x v="6"/>
    <x v="883"/>
    <n v="12814.9"/>
  </r>
  <r>
    <x v="12"/>
    <x v="11"/>
    <x v="407"/>
    <n v="174311.04000000001"/>
  </r>
  <r>
    <x v="40"/>
    <x v="7"/>
    <x v="11"/>
    <n v="4525.42"/>
  </r>
  <r>
    <x v="8"/>
    <x v="0"/>
    <x v="351"/>
    <n v="764.4"/>
  </r>
  <r>
    <x v="28"/>
    <x v="7"/>
    <x v="114"/>
    <n v="20.8"/>
  </r>
  <r>
    <x v="5"/>
    <x v="4"/>
    <x v="175"/>
    <n v="10509.13"/>
  </r>
  <r>
    <x v="60"/>
    <x v="3"/>
    <x v="606"/>
    <n v="791.48"/>
  </r>
  <r>
    <x v="33"/>
    <x v="11"/>
    <x v="329"/>
    <n v="615.72"/>
  </r>
  <r>
    <x v="38"/>
    <x v="0"/>
    <x v="181"/>
    <n v="14743.59"/>
  </r>
  <r>
    <x v="18"/>
    <x v="12"/>
    <x v="87"/>
    <n v="9608.69"/>
  </r>
  <r>
    <x v="83"/>
    <x v="16"/>
    <x v="23"/>
    <n v="1006.58"/>
  </r>
  <r>
    <x v="5"/>
    <x v="10"/>
    <x v="281"/>
    <n v="975814.57"/>
  </r>
  <r>
    <x v="2"/>
    <x v="4"/>
    <x v="277"/>
    <n v="13390.94"/>
  </r>
  <r>
    <x v="14"/>
    <x v="16"/>
    <x v="298"/>
    <n v="3010.94"/>
  </r>
  <r>
    <x v="0"/>
    <x v="0"/>
    <x v="4"/>
    <n v="14613.57"/>
  </r>
  <r>
    <x v="23"/>
    <x v="17"/>
    <x v="962"/>
    <n v="3978.35"/>
  </r>
  <r>
    <x v="6"/>
    <x v="0"/>
    <x v="13"/>
    <n v="59190.55"/>
  </r>
  <r>
    <x v="34"/>
    <x v="12"/>
    <x v="1006"/>
    <n v="13532.47"/>
  </r>
  <r>
    <x v="14"/>
    <x v="5"/>
    <x v="308"/>
    <n v="2736.83"/>
  </r>
  <r>
    <x v="45"/>
    <x v="2"/>
    <x v="156"/>
    <n v="51930.27"/>
  </r>
  <r>
    <x v="3"/>
    <x v="15"/>
    <x v="880"/>
    <n v="72640"/>
  </r>
  <r>
    <x v="66"/>
    <x v="14"/>
    <x v="1162"/>
    <n v="888.75"/>
  </r>
  <r>
    <x v="2"/>
    <x v="20"/>
    <x v="424"/>
    <n v="1802130.47"/>
  </r>
  <r>
    <x v="15"/>
    <x v="7"/>
    <x v="821"/>
    <n v="11004.96"/>
  </r>
  <r>
    <x v="14"/>
    <x v="6"/>
    <x v="1085"/>
    <n v="785771.64"/>
  </r>
  <r>
    <x v="33"/>
    <x v="6"/>
    <x v="220"/>
    <n v="1772.35"/>
  </r>
  <r>
    <x v="4"/>
    <x v="16"/>
    <x v="31"/>
    <n v="3156.26"/>
  </r>
  <r>
    <x v="14"/>
    <x v="18"/>
    <x v="453"/>
    <n v="480.74"/>
  </r>
  <r>
    <x v="47"/>
    <x v="9"/>
    <x v="835"/>
    <n v="1592.14"/>
  </r>
  <r>
    <x v="0"/>
    <x v="7"/>
    <x v="88"/>
    <n v="2593.9299999999998"/>
  </r>
  <r>
    <x v="2"/>
    <x v="10"/>
    <x v="808"/>
    <n v="2250.11"/>
  </r>
  <r>
    <x v="7"/>
    <x v="9"/>
    <x v="411"/>
    <n v="451203.35"/>
  </r>
  <r>
    <x v="7"/>
    <x v="0"/>
    <x v="637"/>
    <n v="411561.66"/>
  </r>
  <r>
    <x v="46"/>
    <x v="4"/>
    <x v="484"/>
    <n v="1825.75"/>
  </r>
  <r>
    <x v="9"/>
    <x v="4"/>
    <x v="594"/>
    <n v="22680.98"/>
  </r>
  <r>
    <x v="23"/>
    <x v="10"/>
    <x v="376"/>
    <n v="197487.23"/>
  </r>
  <r>
    <x v="4"/>
    <x v="18"/>
    <x v="288"/>
    <n v="148398.57999999999"/>
  </r>
  <r>
    <x v="29"/>
    <x v="8"/>
    <x v="180"/>
    <n v="4528.26"/>
  </r>
  <r>
    <x v="13"/>
    <x v="8"/>
    <x v="295"/>
    <n v="146.72"/>
  </r>
  <r>
    <x v="23"/>
    <x v="20"/>
    <x v="434"/>
    <n v="232933.68"/>
  </r>
  <r>
    <x v="34"/>
    <x v="7"/>
    <x v="38"/>
    <n v="149.71"/>
  </r>
  <r>
    <x v="9"/>
    <x v="14"/>
    <x v="116"/>
    <n v="205860.65"/>
  </r>
  <r>
    <x v="43"/>
    <x v="17"/>
    <x v="258"/>
    <n v="26767.1"/>
  </r>
  <r>
    <x v="34"/>
    <x v="8"/>
    <x v="692"/>
    <n v="94.25"/>
  </r>
  <r>
    <x v="59"/>
    <x v="17"/>
    <x v="705"/>
    <n v="13323.54"/>
  </r>
  <r>
    <x v="14"/>
    <x v="13"/>
    <x v="215"/>
    <n v="1.21"/>
  </r>
  <r>
    <x v="6"/>
    <x v="11"/>
    <x v="22"/>
    <n v="34548.449999999997"/>
  </r>
  <r>
    <x v="15"/>
    <x v="10"/>
    <x v="102"/>
    <n v="2953.69"/>
  </r>
  <r>
    <x v="0"/>
    <x v="16"/>
    <x v="530"/>
    <n v="30926.57"/>
  </r>
  <r>
    <x v="30"/>
    <x v="13"/>
    <x v="140"/>
    <n v="2737.58"/>
  </r>
  <r>
    <x v="9"/>
    <x v="7"/>
    <x v="179"/>
    <n v="1610616.97"/>
  </r>
  <r>
    <x v="15"/>
    <x v="18"/>
    <x v="647"/>
    <n v="46450.73"/>
  </r>
  <r>
    <x v="35"/>
    <x v="8"/>
    <x v="235"/>
    <n v="591684.82999999996"/>
  </r>
  <r>
    <x v="7"/>
    <x v="7"/>
    <x v="528"/>
    <n v="46848.85"/>
  </r>
  <r>
    <x v="53"/>
    <x v="8"/>
    <x v="11"/>
    <n v="1479.08"/>
  </r>
  <r>
    <x v="16"/>
    <x v="19"/>
    <x v="1212"/>
    <n v="650.29"/>
  </r>
  <r>
    <x v="44"/>
    <x v="9"/>
    <x v="318"/>
    <n v="76320"/>
  </r>
  <r>
    <x v="7"/>
    <x v="5"/>
    <x v="263"/>
    <n v="555.5"/>
  </r>
  <r>
    <x v="18"/>
    <x v="6"/>
    <x v="354"/>
    <n v="1374270.05"/>
  </r>
  <r>
    <x v="15"/>
    <x v="19"/>
    <x v="112"/>
    <n v="883.7"/>
  </r>
  <r>
    <x v="57"/>
    <x v="10"/>
    <x v="259"/>
    <n v="556.69000000000005"/>
  </r>
  <r>
    <x v="0"/>
    <x v="7"/>
    <x v="808"/>
    <n v="2695.21"/>
  </r>
  <r>
    <x v="244"/>
    <x v="12"/>
    <x v="403"/>
    <n v="48.94"/>
  </r>
  <r>
    <x v="22"/>
    <x v="8"/>
    <x v="317"/>
    <n v="78103.88"/>
  </r>
  <r>
    <x v="1"/>
    <x v="12"/>
    <x v="758"/>
    <n v="378.56"/>
  </r>
  <r>
    <x v="64"/>
    <x v="14"/>
    <x v="375"/>
    <n v="270687.05"/>
  </r>
  <r>
    <x v="31"/>
    <x v="6"/>
    <x v="342"/>
    <n v="160585.92000000001"/>
  </r>
  <r>
    <x v="32"/>
    <x v="12"/>
    <x v="395"/>
    <n v="54.28"/>
  </r>
  <r>
    <x v="23"/>
    <x v="19"/>
    <x v="128"/>
    <n v="4132.49"/>
  </r>
  <r>
    <x v="45"/>
    <x v="11"/>
    <x v="299"/>
    <n v="41.14"/>
  </r>
  <r>
    <x v="31"/>
    <x v="6"/>
    <x v="337"/>
    <n v="528823.14"/>
  </r>
  <r>
    <x v="4"/>
    <x v="4"/>
    <x v="344"/>
    <n v="234167.83"/>
  </r>
  <r>
    <x v="42"/>
    <x v="16"/>
    <x v="260"/>
    <n v="3362.32"/>
  </r>
  <r>
    <x v="16"/>
    <x v="1"/>
    <x v="462"/>
    <n v="145967.82999999999"/>
  </r>
  <r>
    <x v="31"/>
    <x v="2"/>
    <x v="293"/>
    <n v="50928.71"/>
  </r>
  <r>
    <x v="16"/>
    <x v="17"/>
    <x v="942"/>
    <n v="78.900000000000006"/>
  </r>
  <r>
    <x v="9"/>
    <x v="15"/>
    <x v="589"/>
    <n v="46658.12"/>
  </r>
  <r>
    <x v="43"/>
    <x v="20"/>
    <x v="7"/>
    <n v="4116.96"/>
  </r>
  <r>
    <x v="38"/>
    <x v="12"/>
    <x v="66"/>
    <n v="31297.54"/>
  </r>
  <r>
    <x v="4"/>
    <x v="0"/>
    <x v="243"/>
    <n v="1187.8900000000001"/>
  </r>
  <r>
    <x v="7"/>
    <x v="9"/>
    <x v="80"/>
    <n v="483425.59"/>
  </r>
  <r>
    <x v="54"/>
    <x v="5"/>
    <x v="251"/>
    <n v="37.950000000000003"/>
  </r>
  <r>
    <x v="19"/>
    <x v="5"/>
    <x v="111"/>
    <n v="2956.23"/>
  </r>
  <r>
    <x v="5"/>
    <x v="5"/>
    <x v="648"/>
    <n v="88647.13"/>
  </r>
  <r>
    <x v="75"/>
    <x v="7"/>
    <x v="228"/>
    <n v="17820.16"/>
  </r>
  <r>
    <x v="53"/>
    <x v="12"/>
    <x v="116"/>
    <n v="19397.05"/>
  </r>
  <r>
    <x v="19"/>
    <x v="18"/>
    <x v="409"/>
    <n v="26413.58"/>
  </r>
  <r>
    <x v="9"/>
    <x v="6"/>
    <x v="869"/>
    <n v="42163.89"/>
  </r>
  <r>
    <x v="24"/>
    <x v="13"/>
    <x v="984"/>
    <n v="2772.5"/>
  </r>
  <r>
    <x v="52"/>
    <x v="2"/>
    <x v="140"/>
    <n v="311.44"/>
  </r>
  <r>
    <x v="22"/>
    <x v="0"/>
    <x v="153"/>
    <n v="2274.48"/>
  </r>
  <r>
    <x v="7"/>
    <x v="20"/>
    <x v="553"/>
    <n v="119463.85"/>
  </r>
  <r>
    <x v="19"/>
    <x v="5"/>
    <x v="276"/>
    <n v="33351.120000000003"/>
  </r>
  <r>
    <x v="17"/>
    <x v="7"/>
    <x v="722"/>
    <n v="55018.83"/>
  </r>
  <r>
    <x v="9"/>
    <x v="17"/>
    <x v="282"/>
    <n v="27621.79"/>
  </r>
  <r>
    <x v="32"/>
    <x v="3"/>
    <x v="337"/>
    <n v="5404.54"/>
  </r>
  <r>
    <x v="44"/>
    <x v="13"/>
    <x v="16"/>
    <n v="446026.92"/>
  </r>
  <r>
    <x v="6"/>
    <x v="18"/>
    <x v="394"/>
    <n v="3306.68"/>
  </r>
  <r>
    <x v="66"/>
    <x v="12"/>
    <x v="191"/>
    <n v="227.62"/>
  </r>
  <r>
    <x v="2"/>
    <x v="11"/>
    <x v="823"/>
    <n v="562.63"/>
  </r>
  <r>
    <x v="18"/>
    <x v="0"/>
    <x v="826"/>
    <n v="92.39"/>
  </r>
  <r>
    <x v="23"/>
    <x v="11"/>
    <x v="611"/>
    <n v="12397.02"/>
  </r>
  <r>
    <x v="13"/>
    <x v="14"/>
    <x v="259"/>
    <n v="2389.83"/>
  </r>
  <r>
    <x v="18"/>
    <x v="8"/>
    <x v="994"/>
    <n v="1472208.42"/>
  </r>
  <r>
    <x v="42"/>
    <x v="6"/>
    <x v="362"/>
    <n v="100020.79"/>
  </r>
  <r>
    <x v="14"/>
    <x v="16"/>
    <x v="1030"/>
    <n v="50249.83"/>
  </r>
  <r>
    <x v="48"/>
    <x v="4"/>
    <x v="583"/>
    <n v="24.81"/>
  </r>
  <r>
    <x v="2"/>
    <x v="15"/>
    <x v="593"/>
    <n v="10677.51"/>
  </r>
  <r>
    <x v="42"/>
    <x v="0"/>
    <x v="242"/>
    <n v="76.88"/>
  </r>
  <r>
    <x v="13"/>
    <x v="16"/>
    <x v="156"/>
    <n v="15421.63"/>
  </r>
  <r>
    <x v="45"/>
    <x v="6"/>
    <x v="462"/>
    <n v="27046.31"/>
  </r>
  <r>
    <x v="16"/>
    <x v="15"/>
    <x v="498"/>
    <n v="67.25"/>
  </r>
  <r>
    <x v="7"/>
    <x v="8"/>
    <x v="279"/>
    <n v="2097481.4900000002"/>
  </r>
  <r>
    <x v="13"/>
    <x v="8"/>
    <x v="202"/>
    <n v="152607.16"/>
  </r>
  <r>
    <x v="0"/>
    <x v="10"/>
    <x v="103"/>
    <n v="93.34"/>
  </r>
  <r>
    <x v="7"/>
    <x v="10"/>
    <x v="257"/>
    <n v="246163.12"/>
  </r>
  <r>
    <x v="9"/>
    <x v="11"/>
    <x v="650"/>
    <n v="8138.79"/>
  </r>
  <r>
    <x v="87"/>
    <x v="17"/>
    <x v="110"/>
    <n v="16703.310000000001"/>
  </r>
  <r>
    <x v="3"/>
    <x v="18"/>
    <x v="52"/>
    <n v="11142"/>
  </r>
  <r>
    <x v="25"/>
    <x v="10"/>
    <x v="774"/>
    <n v="2816.31"/>
  </r>
  <r>
    <x v="42"/>
    <x v="5"/>
    <x v="296"/>
    <n v="3730568.28"/>
  </r>
  <r>
    <x v="42"/>
    <x v="2"/>
    <x v="1053"/>
    <n v="208.01"/>
  </r>
  <r>
    <x v="5"/>
    <x v="0"/>
    <x v="501"/>
    <n v="628380.52"/>
  </r>
  <r>
    <x v="9"/>
    <x v="16"/>
    <x v="225"/>
    <n v="3991940.6"/>
  </r>
  <r>
    <x v="23"/>
    <x v="15"/>
    <x v="76"/>
    <n v="3274.57"/>
  </r>
  <r>
    <x v="11"/>
    <x v="16"/>
    <x v="350"/>
    <n v="3643.56"/>
  </r>
  <r>
    <x v="31"/>
    <x v="4"/>
    <x v="124"/>
    <n v="22314.07"/>
  </r>
  <r>
    <x v="47"/>
    <x v="4"/>
    <x v="3"/>
    <n v="18480"/>
  </r>
  <r>
    <x v="2"/>
    <x v="6"/>
    <x v="309"/>
    <n v="8411.39"/>
  </r>
  <r>
    <x v="14"/>
    <x v="17"/>
    <x v="641"/>
    <n v="787285.86"/>
  </r>
  <r>
    <x v="2"/>
    <x v="17"/>
    <x v="103"/>
    <n v="101594.87"/>
  </r>
  <r>
    <x v="31"/>
    <x v="6"/>
    <x v="863"/>
    <n v="4559.54"/>
  </r>
  <r>
    <x v="15"/>
    <x v="5"/>
    <x v="288"/>
    <n v="13265.47"/>
  </r>
  <r>
    <x v="0"/>
    <x v="15"/>
    <x v="263"/>
    <n v="462611.71"/>
  </r>
  <r>
    <x v="68"/>
    <x v="13"/>
    <x v="87"/>
    <n v="197.49"/>
  </r>
  <r>
    <x v="16"/>
    <x v="17"/>
    <x v="654"/>
    <n v="186.12"/>
  </r>
  <r>
    <x v="5"/>
    <x v="9"/>
    <x v="106"/>
    <n v="6174.92"/>
  </r>
  <r>
    <x v="42"/>
    <x v="4"/>
    <x v="421"/>
    <n v="64.760000000000005"/>
  </r>
  <r>
    <x v="21"/>
    <x v="12"/>
    <x v="146"/>
    <n v="67921.149999999994"/>
  </r>
  <r>
    <x v="16"/>
    <x v="9"/>
    <x v="367"/>
    <n v="7086.52"/>
  </r>
  <r>
    <x v="0"/>
    <x v="8"/>
    <x v="138"/>
    <n v="297.20999999999998"/>
  </r>
  <r>
    <x v="3"/>
    <x v="20"/>
    <x v="119"/>
    <n v="3627.78"/>
  </r>
  <r>
    <x v="129"/>
    <x v="9"/>
    <x v="79"/>
    <n v="210.46"/>
  </r>
  <r>
    <x v="16"/>
    <x v="7"/>
    <x v="64"/>
    <n v="59.97"/>
  </r>
  <r>
    <x v="87"/>
    <x v="6"/>
    <x v="228"/>
    <n v="3920.65"/>
  </r>
  <r>
    <x v="32"/>
    <x v="8"/>
    <x v="978"/>
    <n v="184043.4"/>
  </r>
  <r>
    <x v="14"/>
    <x v="16"/>
    <x v="24"/>
    <n v="47857.58"/>
  </r>
  <r>
    <x v="9"/>
    <x v="12"/>
    <x v="126"/>
    <n v="1097562.1000000001"/>
  </r>
  <r>
    <x v="39"/>
    <x v="13"/>
    <x v="79"/>
    <n v="276101.26"/>
  </r>
  <r>
    <x v="5"/>
    <x v="16"/>
    <x v="1156"/>
    <n v="1023.96"/>
  </r>
  <r>
    <x v="20"/>
    <x v="5"/>
    <x v="115"/>
    <n v="929085.35"/>
  </r>
  <r>
    <x v="7"/>
    <x v="20"/>
    <x v="577"/>
    <n v="552833.80000000005"/>
  </r>
  <r>
    <x v="6"/>
    <x v="18"/>
    <x v="386"/>
    <n v="7440.89"/>
  </r>
  <r>
    <x v="2"/>
    <x v="5"/>
    <x v="588"/>
    <n v="45815.47"/>
  </r>
  <r>
    <x v="42"/>
    <x v="18"/>
    <x v="722"/>
    <n v="95034.7"/>
  </r>
  <r>
    <x v="79"/>
    <x v="3"/>
    <x v="140"/>
    <n v="584.25"/>
  </r>
  <r>
    <x v="16"/>
    <x v="9"/>
    <x v="263"/>
    <n v="40566.15"/>
  </r>
  <r>
    <x v="44"/>
    <x v="4"/>
    <x v="542"/>
    <n v="2554.79"/>
  </r>
  <r>
    <x v="57"/>
    <x v="2"/>
    <x v="193"/>
    <n v="1542.21"/>
  </r>
  <r>
    <x v="9"/>
    <x v="13"/>
    <x v="267"/>
    <n v="132333.71"/>
  </r>
  <r>
    <x v="40"/>
    <x v="9"/>
    <x v="199"/>
    <n v="24316.79"/>
  </r>
  <r>
    <x v="12"/>
    <x v="4"/>
    <x v="666"/>
    <n v="316.95"/>
  </r>
  <r>
    <x v="15"/>
    <x v="5"/>
    <x v="40"/>
    <n v="236781.08"/>
  </r>
  <r>
    <x v="45"/>
    <x v="1"/>
    <x v="583"/>
    <n v="11680.2"/>
  </r>
  <r>
    <x v="43"/>
    <x v="16"/>
    <x v="302"/>
    <n v="221.9"/>
  </r>
  <r>
    <x v="38"/>
    <x v="2"/>
    <x v="947"/>
    <n v="123139.2"/>
  </r>
  <r>
    <x v="10"/>
    <x v="5"/>
    <x v="740"/>
    <n v="27780.75"/>
  </r>
  <r>
    <x v="42"/>
    <x v="12"/>
    <x v="785"/>
    <n v="1738.47"/>
  </r>
  <r>
    <x v="11"/>
    <x v="9"/>
    <x v="96"/>
    <n v="657.39"/>
  </r>
  <r>
    <x v="23"/>
    <x v="0"/>
    <x v="767"/>
    <n v="7144.89"/>
  </r>
  <r>
    <x v="43"/>
    <x v="12"/>
    <x v="710"/>
    <n v="123.42"/>
  </r>
  <r>
    <x v="7"/>
    <x v="19"/>
    <x v="719"/>
    <n v="1828.11"/>
  </r>
  <r>
    <x v="64"/>
    <x v="19"/>
    <x v="684"/>
    <n v="2188.23"/>
  </r>
  <r>
    <x v="5"/>
    <x v="10"/>
    <x v="522"/>
    <n v="597266.34"/>
  </r>
  <r>
    <x v="14"/>
    <x v="11"/>
    <x v="670"/>
    <n v="16182.79"/>
  </r>
  <r>
    <x v="23"/>
    <x v="11"/>
    <x v="667"/>
    <n v="158.06"/>
  </r>
  <r>
    <x v="9"/>
    <x v="10"/>
    <x v="1003"/>
    <n v="2190"/>
  </r>
  <r>
    <x v="15"/>
    <x v="3"/>
    <x v="251"/>
    <n v="5341.81"/>
  </r>
  <r>
    <x v="18"/>
    <x v="11"/>
    <x v="256"/>
    <n v="3028933.55"/>
  </r>
  <r>
    <x v="6"/>
    <x v="6"/>
    <x v="701"/>
    <n v="620.92999999999995"/>
  </r>
  <r>
    <x v="10"/>
    <x v="12"/>
    <x v="363"/>
    <n v="12922.4"/>
  </r>
  <r>
    <x v="72"/>
    <x v="4"/>
    <x v="1061"/>
    <n v="1573.81"/>
  </r>
  <r>
    <x v="29"/>
    <x v="8"/>
    <x v="302"/>
    <n v="5257.99"/>
  </r>
  <r>
    <x v="14"/>
    <x v="6"/>
    <x v="883"/>
    <n v="848.26"/>
  </r>
  <r>
    <x v="23"/>
    <x v="19"/>
    <x v="1278"/>
    <n v="42.11"/>
  </r>
  <r>
    <x v="43"/>
    <x v="2"/>
    <x v="568"/>
    <n v="62315.92"/>
  </r>
  <r>
    <x v="39"/>
    <x v="6"/>
    <x v="290"/>
    <n v="121.51"/>
  </r>
  <r>
    <x v="14"/>
    <x v="16"/>
    <x v="41"/>
    <n v="96497.68"/>
  </r>
  <r>
    <x v="18"/>
    <x v="15"/>
    <x v="23"/>
    <n v="5631.31"/>
  </r>
  <r>
    <x v="30"/>
    <x v="0"/>
    <x v="800"/>
    <n v="222.34"/>
  </r>
  <r>
    <x v="13"/>
    <x v="7"/>
    <x v="179"/>
    <n v="126.33"/>
  </r>
  <r>
    <x v="2"/>
    <x v="7"/>
    <x v="513"/>
    <n v="104339.26"/>
  </r>
  <r>
    <x v="16"/>
    <x v="6"/>
    <x v="445"/>
    <n v="448.47"/>
  </r>
  <r>
    <x v="29"/>
    <x v="0"/>
    <x v="675"/>
    <n v="2567.5500000000002"/>
  </r>
  <r>
    <x v="30"/>
    <x v="4"/>
    <x v="586"/>
    <n v="13423.58"/>
  </r>
  <r>
    <x v="16"/>
    <x v="13"/>
    <x v="1131"/>
    <n v="547.39"/>
  </r>
  <r>
    <x v="30"/>
    <x v="4"/>
    <x v="676"/>
    <n v="3795712.67"/>
  </r>
  <r>
    <x v="47"/>
    <x v="11"/>
    <x v="191"/>
    <n v="9.91"/>
  </r>
  <r>
    <x v="42"/>
    <x v="6"/>
    <x v="348"/>
    <n v="9990613.7799999993"/>
  </r>
  <r>
    <x v="15"/>
    <x v="16"/>
    <x v="607"/>
    <n v="394.38"/>
  </r>
  <r>
    <x v="13"/>
    <x v="16"/>
    <x v="819"/>
    <n v="25958.07"/>
  </r>
  <r>
    <x v="24"/>
    <x v="16"/>
    <x v="396"/>
    <n v="688.38"/>
  </r>
  <r>
    <x v="30"/>
    <x v="19"/>
    <x v="434"/>
    <n v="1030.31"/>
  </r>
  <r>
    <x v="31"/>
    <x v="18"/>
    <x v="390"/>
    <n v="1197.45"/>
  </r>
  <r>
    <x v="45"/>
    <x v="10"/>
    <x v="403"/>
    <n v="40000"/>
  </r>
  <r>
    <x v="37"/>
    <x v="1"/>
    <x v="246"/>
    <n v="400797.92"/>
  </r>
  <r>
    <x v="24"/>
    <x v="6"/>
    <x v="41"/>
    <n v="72.69"/>
  </r>
  <r>
    <x v="43"/>
    <x v="18"/>
    <x v="127"/>
    <n v="1526287.31"/>
  </r>
  <r>
    <x v="7"/>
    <x v="5"/>
    <x v="446"/>
    <n v="74526.83"/>
  </r>
  <r>
    <x v="31"/>
    <x v="8"/>
    <x v="728"/>
    <n v="1790"/>
  </r>
  <r>
    <x v="15"/>
    <x v="15"/>
    <x v="506"/>
    <n v="144413.12"/>
  </r>
  <r>
    <x v="42"/>
    <x v="8"/>
    <x v="381"/>
    <n v="1815.09"/>
  </r>
  <r>
    <x v="19"/>
    <x v="13"/>
    <x v="327"/>
    <n v="98.12"/>
  </r>
  <r>
    <x v="52"/>
    <x v="6"/>
    <x v="235"/>
    <n v="4813.76"/>
  </r>
  <r>
    <x v="56"/>
    <x v="2"/>
    <x v="51"/>
    <n v="1324"/>
  </r>
  <r>
    <x v="38"/>
    <x v="12"/>
    <x v="272"/>
    <n v="5860.86"/>
  </r>
  <r>
    <x v="71"/>
    <x v="6"/>
    <x v="76"/>
    <n v="1539.81"/>
  </r>
  <r>
    <x v="7"/>
    <x v="0"/>
    <x v="262"/>
    <n v="23940.35"/>
  </r>
  <r>
    <x v="25"/>
    <x v="10"/>
    <x v="40"/>
    <n v="228329.42"/>
  </r>
  <r>
    <x v="57"/>
    <x v="20"/>
    <x v="663"/>
    <n v="1348.85"/>
  </r>
  <r>
    <x v="9"/>
    <x v="2"/>
    <x v="231"/>
    <n v="4853.51"/>
  </r>
  <r>
    <x v="18"/>
    <x v="18"/>
    <x v="277"/>
    <n v="13724.66"/>
  </r>
  <r>
    <x v="7"/>
    <x v="6"/>
    <x v="598"/>
    <n v="3498.52"/>
  </r>
  <r>
    <x v="1"/>
    <x v="5"/>
    <x v="289"/>
    <n v="6402.84"/>
  </r>
  <r>
    <x v="18"/>
    <x v="2"/>
    <x v="646"/>
    <n v="84074.79"/>
  </r>
  <r>
    <x v="9"/>
    <x v="13"/>
    <x v="862"/>
    <n v="4710.84"/>
  </r>
  <r>
    <x v="5"/>
    <x v="16"/>
    <x v="497"/>
    <n v="324132.46999999997"/>
  </r>
  <r>
    <x v="19"/>
    <x v="18"/>
    <x v="732"/>
    <n v="7609.23"/>
  </r>
  <r>
    <x v="107"/>
    <x v="19"/>
    <x v="306"/>
    <n v="10079.030000000001"/>
  </r>
  <r>
    <x v="158"/>
    <x v="10"/>
    <x v="192"/>
    <n v="1670.82"/>
  </r>
  <r>
    <x v="5"/>
    <x v="9"/>
    <x v="720"/>
    <n v="936318.57"/>
  </r>
  <r>
    <x v="38"/>
    <x v="16"/>
    <x v="203"/>
    <n v="96285.26"/>
  </r>
  <r>
    <x v="34"/>
    <x v="12"/>
    <x v="425"/>
    <n v="1930936.38"/>
  </r>
  <r>
    <x v="6"/>
    <x v="0"/>
    <x v="350"/>
    <n v="140.72999999999999"/>
  </r>
  <r>
    <x v="30"/>
    <x v="2"/>
    <x v="576"/>
    <n v="21630.69"/>
  </r>
  <r>
    <x v="14"/>
    <x v="11"/>
    <x v="831"/>
    <n v="82.94"/>
  </r>
  <r>
    <x v="68"/>
    <x v="8"/>
    <x v="333"/>
    <n v="15648.35"/>
  </r>
  <r>
    <x v="34"/>
    <x v="17"/>
    <x v="881"/>
    <n v="24110.31"/>
  </r>
  <r>
    <x v="81"/>
    <x v="17"/>
    <x v="440"/>
    <n v="9509.85"/>
  </r>
  <r>
    <x v="15"/>
    <x v="17"/>
    <x v="203"/>
    <n v="2698.95"/>
  </r>
  <r>
    <x v="9"/>
    <x v="12"/>
    <x v="695"/>
    <n v="6431.51"/>
  </r>
  <r>
    <x v="45"/>
    <x v="19"/>
    <x v="369"/>
    <n v="25.96"/>
  </r>
  <r>
    <x v="20"/>
    <x v="4"/>
    <x v="493"/>
    <n v="12378.07"/>
  </r>
  <r>
    <x v="13"/>
    <x v="10"/>
    <x v="52"/>
    <n v="13251.75"/>
  </r>
  <r>
    <x v="42"/>
    <x v="20"/>
    <x v="777"/>
    <n v="33230.19"/>
  </r>
  <r>
    <x v="0"/>
    <x v="1"/>
    <x v="617"/>
    <n v="806077.75"/>
  </r>
  <r>
    <x v="4"/>
    <x v="5"/>
    <x v="355"/>
    <n v="22922.06"/>
  </r>
  <r>
    <x v="47"/>
    <x v="4"/>
    <x v="1042"/>
    <n v="29.34"/>
  </r>
  <r>
    <x v="8"/>
    <x v="8"/>
    <x v="587"/>
    <n v="92.65"/>
  </r>
  <r>
    <x v="21"/>
    <x v="0"/>
    <x v="263"/>
    <n v="4878.05"/>
  </r>
  <r>
    <x v="18"/>
    <x v="11"/>
    <x v="327"/>
    <n v="24096.11"/>
  </r>
  <r>
    <x v="18"/>
    <x v="2"/>
    <x v="359"/>
    <n v="8.8800000000000008"/>
  </r>
  <r>
    <x v="42"/>
    <x v="9"/>
    <x v="195"/>
    <n v="201.44"/>
  </r>
  <r>
    <x v="78"/>
    <x v="8"/>
    <x v="74"/>
    <n v="1237.6500000000001"/>
  </r>
  <r>
    <x v="18"/>
    <x v="12"/>
    <x v="454"/>
    <n v="151156.18"/>
  </r>
  <r>
    <x v="5"/>
    <x v="5"/>
    <x v="217"/>
    <n v="477174.4"/>
  </r>
  <r>
    <x v="7"/>
    <x v="5"/>
    <x v="106"/>
    <n v="0.06"/>
  </r>
  <r>
    <x v="42"/>
    <x v="20"/>
    <x v="334"/>
    <n v="6268.69"/>
  </r>
  <r>
    <x v="14"/>
    <x v="10"/>
    <x v="589"/>
    <n v="849467.9"/>
  </r>
  <r>
    <x v="19"/>
    <x v="18"/>
    <x v="417"/>
    <n v="2091.09"/>
  </r>
  <r>
    <x v="14"/>
    <x v="0"/>
    <x v="209"/>
    <n v="54159.99"/>
  </r>
  <r>
    <x v="30"/>
    <x v="0"/>
    <x v="395"/>
    <n v="10147.799999999999"/>
  </r>
  <r>
    <x v="9"/>
    <x v="19"/>
    <x v="596"/>
    <n v="2331912.1"/>
  </r>
  <r>
    <x v="34"/>
    <x v="18"/>
    <x v="646"/>
    <n v="6150.45"/>
  </r>
  <r>
    <x v="42"/>
    <x v="7"/>
    <x v="354"/>
    <n v="3340.45"/>
  </r>
  <r>
    <x v="9"/>
    <x v="6"/>
    <x v="933"/>
    <n v="30408.52"/>
  </r>
  <r>
    <x v="38"/>
    <x v="16"/>
    <x v="168"/>
    <n v="675.75"/>
  </r>
  <r>
    <x v="51"/>
    <x v="1"/>
    <x v="889"/>
    <n v="5586.26"/>
  </r>
  <r>
    <x v="0"/>
    <x v="11"/>
    <x v="41"/>
    <n v="56780.37"/>
  </r>
  <r>
    <x v="1"/>
    <x v="18"/>
    <x v="690"/>
    <n v="2670.96"/>
  </r>
  <r>
    <x v="0"/>
    <x v="18"/>
    <x v="578"/>
    <n v="302.27999999999997"/>
  </r>
  <r>
    <x v="4"/>
    <x v="11"/>
    <x v="124"/>
    <n v="61926.32"/>
  </r>
  <r>
    <x v="15"/>
    <x v="10"/>
    <x v="69"/>
    <n v="356.77"/>
  </r>
  <r>
    <x v="9"/>
    <x v="17"/>
    <x v="240"/>
    <n v="5153.8"/>
  </r>
  <r>
    <x v="15"/>
    <x v="11"/>
    <x v="452"/>
    <n v="24722.78"/>
  </r>
  <r>
    <x v="16"/>
    <x v="5"/>
    <x v="362"/>
    <n v="5435.96"/>
  </r>
  <r>
    <x v="38"/>
    <x v="5"/>
    <x v="495"/>
    <n v="38886"/>
  </r>
  <r>
    <x v="42"/>
    <x v="17"/>
    <x v="388"/>
    <n v="13075.92"/>
  </r>
  <r>
    <x v="36"/>
    <x v="5"/>
    <x v="454"/>
    <n v="382098.27"/>
  </r>
  <r>
    <x v="6"/>
    <x v="20"/>
    <x v="501"/>
    <n v="35048.97"/>
  </r>
  <r>
    <x v="63"/>
    <x v="6"/>
    <x v="585"/>
    <n v="10810.25"/>
  </r>
  <r>
    <x v="102"/>
    <x v="20"/>
    <x v="357"/>
    <n v="8612402.4299999997"/>
  </r>
  <r>
    <x v="38"/>
    <x v="10"/>
    <x v="323"/>
    <n v="5182.6899999999996"/>
  </r>
  <r>
    <x v="30"/>
    <x v="7"/>
    <x v="405"/>
    <n v="1136.45"/>
  </r>
  <r>
    <x v="51"/>
    <x v="2"/>
    <x v="722"/>
    <n v="14707.5"/>
  </r>
  <r>
    <x v="42"/>
    <x v="3"/>
    <x v="856"/>
    <n v="31463.41"/>
  </r>
  <r>
    <x v="16"/>
    <x v="13"/>
    <x v="650"/>
    <n v="30427.07"/>
  </r>
  <r>
    <x v="2"/>
    <x v="14"/>
    <x v="146"/>
    <n v="1475617.6"/>
  </r>
  <r>
    <x v="8"/>
    <x v="8"/>
    <x v="698"/>
    <n v="852.07"/>
  </r>
  <r>
    <x v="18"/>
    <x v="17"/>
    <x v="291"/>
    <n v="25871.48"/>
  </r>
  <r>
    <x v="32"/>
    <x v="10"/>
    <x v="175"/>
    <n v="221.26"/>
  </r>
  <r>
    <x v="29"/>
    <x v="7"/>
    <x v="711"/>
    <n v="1568.65"/>
  </r>
  <r>
    <x v="30"/>
    <x v="7"/>
    <x v="484"/>
    <n v="412.94"/>
  </r>
  <r>
    <x v="43"/>
    <x v="20"/>
    <x v="59"/>
    <n v="10034.99"/>
  </r>
  <r>
    <x v="16"/>
    <x v="7"/>
    <x v="924"/>
    <n v="1786.67"/>
  </r>
  <r>
    <x v="29"/>
    <x v="7"/>
    <x v="115"/>
    <n v="1945862.44"/>
  </r>
  <r>
    <x v="1"/>
    <x v="4"/>
    <x v="626"/>
    <n v="346.47"/>
  </r>
  <r>
    <x v="36"/>
    <x v="19"/>
    <x v="93"/>
    <n v="257965.74"/>
  </r>
  <r>
    <x v="6"/>
    <x v="20"/>
    <x v="673"/>
    <n v="42325.01"/>
  </r>
  <r>
    <x v="25"/>
    <x v="0"/>
    <x v="29"/>
    <n v="2307.5"/>
  </r>
  <r>
    <x v="0"/>
    <x v="0"/>
    <x v="716"/>
    <n v="125.95"/>
  </r>
  <r>
    <x v="29"/>
    <x v="13"/>
    <x v="94"/>
    <n v="141496.28"/>
  </r>
  <r>
    <x v="16"/>
    <x v="16"/>
    <x v="497"/>
    <n v="35995.97"/>
  </r>
  <r>
    <x v="8"/>
    <x v="4"/>
    <x v="233"/>
    <n v="3079.14"/>
  </r>
  <r>
    <x v="47"/>
    <x v="5"/>
    <x v="417"/>
    <n v="599.16999999999996"/>
  </r>
  <r>
    <x v="5"/>
    <x v="6"/>
    <x v="768"/>
    <n v="67126.259999999995"/>
  </r>
  <r>
    <x v="4"/>
    <x v="0"/>
    <x v="72"/>
    <n v="21402.87"/>
  </r>
  <r>
    <x v="23"/>
    <x v="17"/>
    <x v="443"/>
    <n v="63248.93"/>
  </r>
  <r>
    <x v="18"/>
    <x v="13"/>
    <x v="553"/>
    <n v="202.06"/>
  </r>
  <r>
    <x v="42"/>
    <x v="16"/>
    <x v="585"/>
    <n v="10173559.15"/>
  </r>
  <r>
    <x v="9"/>
    <x v="3"/>
    <x v="629"/>
    <n v="533182.5"/>
  </r>
  <r>
    <x v="9"/>
    <x v="18"/>
    <x v="230"/>
    <n v="208722"/>
  </r>
  <r>
    <x v="68"/>
    <x v="16"/>
    <x v="676"/>
    <n v="51.51"/>
  </r>
  <r>
    <x v="5"/>
    <x v="13"/>
    <x v="249"/>
    <n v="748051.61"/>
  </r>
  <r>
    <x v="6"/>
    <x v="9"/>
    <x v="833"/>
    <n v="439.86"/>
  </r>
  <r>
    <x v="42"/>
    <x v="5"/>
    <x v="663"/>
    <n v="50099.7"/>
  </r>
  <r>
    <x v="23"/>
    <x v="8"/>
    <x v="587"/>
    <n v="20263.740000000002"/>
  </r>
  <r>
    <x v="6"/>
    <x v="5"/>
    <x v="881"/>
    <n v="17.61"/>
  </r>
  <r>
    <x v="7"/>
    <x v="9"/>
    <x v="630"/>
    <n v="226936.63"/>
  </r>
  <r>
    <x v="7"/>
    <x v="0"/>
    <x v="6"/>
    <n v="1254884.97"/>
  </r>
  <r>
    <x v="14"/>
    <x v="13"/>
    <x v="702"/>
    <n v="255488.72"/>
  </r>
  <r>
    <x v="16"/>
    <x v="0"/>
    <x v="793"/>
    <n v="67949.55"/>
  </r>
  <r>
    <x v="2"/>
    <x v="16"/>
    <x v="266"/>
    <n v="3661.19"/>
  </r>
  <r>
    <x v="44"/>
    <x v="7"/>
    <x v="327"/>
    <n v="24478.47"/>
  </r>
  <r>
    <x v="43"/>
    <x v="5"/>
    <x v="528"/>
    <n v="278991.88"/>
  </r>
  <r>
    <x v="15"/>
    <x v="0"/>
    <x v="99"/>
    <n v="561.03"/>
  </r>
  <r>
    <x v="39"/>
    <x v="13"/>
    <x v="735"/>
    <n v="17565.82"/>
  </r>
  <r>
    <x v="20"/>
    <x v="8"/>
    <x v="22"/>
    <n v="126299.41"/>
  </r>
  <r>
    <x v="4"/>
    <x v="6"/>
    <x v="584"/>
    <n v="416.07"/>
  </r>
  <r>
    <x v="56"/>
    <x v="20"/>
    <x v="425"/>
    <n v="4207.68"/>
  </r>
  <r>
    <x v="6"/>
    <x v="20"/>
    <x v="755"/>
    <n v="510.96"/>
  </r>
  <r>
    <x v="42"/>
    <x v="11"/>
    <x v="122"/>
    <n v="25.53"/>
  </r>
  <r>
    <x v="57"/>
    <x v="1"/>
    <x v="605"/>
    <n v="404.4"/>
  </r>
  <r>
    <x v="23"/>
    <x v="7"/>
    <x v="1063"/>
    <n v="112842.78"/>
  </r>
  <r>
    <x v="22"/>
    <x v="11"/>
    <x v="121"/>
    <n v="70.19"/>
  </r>
  <r>
    <x v="72"/>
    <x v="12"/>
    <x v="363"/>
    <n v="3562.45"/>
  </r>
  <r>
    <x v="7"/>
    <x v="1"/>
    <x v="240"/>
    <n v="137432.66"/>
  </r>
  <r>
    <x v="7"/>
    <x v="15"/>
    <x v="296"/>
    <n v="83723.19"/>
  </r>
  <r>
    <x v="23"/>
    <x v="1"/>
    <x v="308"/>
    <n v="10918.02"/>
  </r>
  <r>
    <x v="9"/>
    <x v="2"/>
    <x v="463"/>
    <n v="220027.9"/>
  </r>
  <r>
    <x v="25"/>
    <x v="7"/>
    <x v="109"/>
    <n v="884787.73"/>
  </r>
  <r>
    <x v="44"/>
    <x v="8"/>
    <x v="40"/>
    <n v="19976"/>
  </r>
  <r>
    <x v="34"/>
    <x v="0"/>
    <x v="726"/>
    <n v="336981.67"/>
  </r>
  <r>
    <x v="18"/>
    <x v="16"/>
    <x v="28"/>
    <n v="4620342.5199999996"/>
  </r>
  <r>
    <x v="2"/>
    <x v="2"/>
    <x v="321"/>
    <n v="67685.289999999994"/>
  </r>
  <r>
    <x v="37"/>
    <x v="7"/>
    <x v="40"/>
    <n v="1084320.3799999999"/>
  </r>
  <r>
    <x v="14"/>
    <x v="12"/>
    <x v="1012"/>
    <n v="3.73"/>
  </r>
  <r>
    <x v="17"/>
    <x v="17"/>
    <x v="341"/>
    <n v="6602.59"/>
  </r>
  <r>
    <x v="83"/>
    <x v="1"/>
    <x v="466"/>
    <n v="2166.31"/>
  </r>
  <r>
    <x v="49"/>
    <x v="20"/>
    <x v="473"/>
    <n v="3962.98"/>
  </r>
  <r>
    <x v="7"/>
    <x v="3"/>
    <x v="875"/>
    <n v="7478.89"/>
  </r>
  <r>
    <x v="0"/>
    <x v="13"/>
    <x v="102"/>
    <n v="27201.43"/>
  </r>
  <r>
    <x v="2"/>
    <x v="8"/>
    <x v="413"/>
    <n v="102265.97"/>
  </r>
  <r>
    <x v="7"/>
    <x v="14"/>
    <x v="400"/>
    <n v="232875.07"/>
  </r>
  <r>
    <x v="18"/>
    <x v="3"/>
    <x v="426"/>
    <n v="183243.1"/>
  </r>
  <r>
    <x v="14"/>
    <x v="11"/>
    <x v="273"/>
    <n v="1883.73"/>
  </r>
  <r>
    <x v="36"/>
    <x v="17"/>
    <x v="240"/>
    <n v="11434.54"/>
  </r>
  <r>
    <x v="7"/>
    <x v="18"/>
    <x v="943"/>
    <n v="600.29999999999995"/>
  </r>
  <r>
    <x v="20"/>
    <x v="13"/>
    <x v="628"/>
    <n v="28075.61"/>
  </r>
  <r>
    <x v="14"/>
    <x v="2"/>
    <x v="171"/>
    <n v="1552.27"/>
  </r>
  <r>
    <x v="34"/>
    <x v="19"/>
    <x v="601"/>
    <n v="265.89999999999998"/>
  </r>
  <r>
    <x v="9"/>
    <x v="16"/>
    <x v="53"/>
    <n v="671471.86"/>
  </r>
  <r>
    <x v="9"/>
    <x v="8"/>
    <x v="720"/>
    <n v="29422.1"/>
  </r>
  <r>
    <x v="6"/>
    <x v="7"/>
    <x v="702"/>
    <n v="20699.32"/>
  </r>
  <r>
    <x v="15"/>
    <x v="16"/>
    <x v="357"/>
    <n v="85049.63"/>
  </r>
  <r>
    <x v="2"/>
    <x v="14"/>
    <x v="1056"/>
    <n v="469.86"/>
  </r>
  <r>
    <x v="23"/>
    <x v="0"/>
    <x v="420"/>
    <n v="44732.91"/>
  </r>
  <r>
    <x v="34"/>
    <x v="9"/>
    <x v="235"/>
    <n v="102393.21"/>
  </r>
  <r>
    <x v="39"/>
    <x v="1"/>
    <x v="92"/>
    <n v="3773.24"/>
  </r>
  <r>
    <x v="48"/>
    <x v="6"/>
    <x v="315"/>
    <n v="36425.879999999997"/>
  </r>
  <r>
    <x v="16"/>
    <x v="20"/>
    <x v="202"/>
    <n v="1338.23"/>
  </r>
  <r>
    <x v="1"/>
    <x v="4"/>
    <x v="28"/>
    <n v="41311.480000000003"/>
  </r>
  <r>
    <x v="14"/>
    <x v="11"/>
    <x v="843"/>
    <n v="3913.6"/>
  </r>
  <r>
    <x v="52"/>
    <x v="0"/>
    <x v="337"/>
    <n v="12425.15"/>
  </r>
  <r>
    <x v="7"/>
    <x v="18"/>
    <x v="270"/>
    <n v="6634428.8099999996"/>
  </r>
  <r>
    <x v="30"/>
    <x v="6"/>
    <x v="462"/>
    <n v="341.22"/>
  </r>
  <r>
    <x v="20"/>
    <x v="4"/>
    <x v="649"/>
    <n v="230794.47"/>
  </r>
  <r>
    <x v="33"/>
    <x v="16"/>
    <x v="243"/>
    <n v="1796.36"/>
  </r>
  <r>
    <x v="5"/>
    <x v="12"/>
    <x v="433"/>
    <n v="1206168.8600000001"/>
  </r>
  <r>
    <x v="36"/>
    <x v="20"/>
    <x v="480"/>
    <n v="188.74"/>
  </r>
  <r>
    <x v="30"/>
    <x v="5"/>
    <x v="143"/>
    <n v="119758.15"/>
  </r>
  <r>
    <x v="7"/>
    <x v="1"/>
    <x v="284"/>
    <n v="33466.01"/>
  </r>
  <r>
    <x v="24"/>
    <x v="9"/>
    <x v="333"/>
    <n v="19097.09"/>
  </r>
  <r>
    <x v="45"/>
    <x v="2"/>
    <x v="402"/>
    <n v="15809.68"/>
  </r>
  <r>
    <x v="9"/>
    <x v="8"/>
    <x v="984"/>
    <n v="527.69000000000005"/>
  </r>
  <r>
    <x v="2"/>
    <x v="16"/>
    <x v="501"/>
    <n v="9571.5400000000009"/>
  </r>
  <r>
    <x v="14"/>
    <x v="0"/>
    <x v="607"/>
    <n v="689644.81"/>
  </r>
  <r>
    <x v="14"/>
    <x v="13"/>
    <x v="254"/>
    <n v="820768.53"/>
  </r>
  <r>
    <x v="30"/>
    <x v="17"/>
    <x v="377"/>
    <n v="168.49"/>
  </r>
  <r>
    <x v="39"/>
    <x v="6"/>
    <x v="355"/>
    <n v="2009.7"/>
  </r>
  <r>
    <x v="6"/>
    <x v="17"/>
    <x v="66"/>
    <n v="24202.55"/>
  </r>
  <r>
    <x v="75"/>
    <x v="16"/>
    <x v="132"/>
    <n v="340992.93"/>
  </r>
  <r>
    <x v="7"/>
    <x v="10"/>
    <x v="224"/>
    <n v="693098.91"/>
  </r>
  <r>
    <x v="78"/>
    <x v="9"/>
    <x v="998"/>
    <n v="6575266.7199999997"/>
  </r>
  <r>
    <x v="0"/>
    <x v="15"/>
    <x v="538"/>
    <n v="494904.6"/>
  </r>
  <r>
    <x v="14"/>
    <x v="4"/>
    <x v="384"/>
    <n v="245057.78"/>
  </r>
  <r>
    <x v="0"/>
    <x v="2"/>
    <x v="477"/>
    <n v="8.65"/>
  </r>
  <r>
    <x v="5"/>
    <x v="12"/>
    <x v="411"/>
    <n v="3079309.59"/>
  </r>
  <r>
    <x v="40"/>
    <x v="9"/>
    <x v="1123"/>
    <n v="461.21"/>
  </r>
  <r>
    <x v="9"/>
    <x v="17"/>
    <x v="619"/>
    <n v="5629.24"/>
  </r>
  <r>
    <x v="46"/>
    <x v="5"/>
    <x v="952"/>
    <n v="12646.38"/>
  </r>
  <r>
    <x v="1"/>
    <x v="16"/>
    <x v="392"/>
    <n v="155.41"/>
  </r>
  <r>
    <x v="7"/>
    <x v="2"/>
    <x v="839"/>
    <n v="859004.23"/>
  </r>
  <r>
    <x v="30"/>
    <x v="10"/>
    <x v="611"/>
    <n v="798.64"/>
  </r>
  <r>
    <x v="21"/>
    <x v="5"/>
    <x v="578"/>
    <n v="3259.35"/>
  </r>
  <r>
    <x v="2"/>
    <x v="15"/>
    <x v="387"/>
    <n v="172010.14"/>
  </r>
  <r>
    <x v="31"/>
    <x v="3"/>
    <x v="320"/>
    <n v="43990.9"/>
  </r>
  <r>
    <x v="92"/>
    <x v="3"/>
    <x v="407"/>
    <n v="72.72"/>
  </r>
  <r>
    <x v="0"/>
    <x v="8"/>
    <x v="1110"/>
    <n v="3371.27"/>
  </r>
  <r>
    <x v="18"/>
    <x v="4"/>
    <x v="679"/>
    <n v="861.47"/>
  </r>
  <r>
    <x v="30"/>
    <x v="9"/>
    <x v="88"/>
    <n v="413.19"/>
  </r>
  <r>
    <x v="77"/>
    <x v="16"/>
    <x v="576"/>
    <n v="677.38"/>
  </r>
  <r>
    <x v="38"/>
    <x v="13"/>
    <x v="589"/>
    <n v="1728108.81"/>
  </r>
  <r>
    <x v="30"/>
    <x v="6"/>
    <x v="400"/>
    <n v="18958.04"/>
  </r>
  <r>
    <x v="23"/>
    <x v="14"/>
    <x v="1056"/>
    <n v="121.77"/>
  </r>
  <r>
    <x v="5"/>
    <x v="12"/>
    <x v="630"/>
    <n v="282261.31"/>
  </r>
  <r>
    <x v="23"/>
    <x v="6"/>
    <x v="116"/>
    <n v="21027.35"/>
  </r>
  <r>
    <x v="43"/>
    <x v="16"/>
    <x v="240"/>
    <n v="907.58"/>
  </r>
  <r>
    <x v="9"/>
    <x v="5"/>
    <x v="364"/>
    <n v="115617.75"/>
  </r>
  <r>
    <x v="38"/>
    <x v="8"/>
    <x v="244"/>
    <n v="662806.39"/>
  </r>
  <r>
    <x v="8"/>
    <x v="12"/>
    <x v="301"/>
    <n v="2925"/>
  </r>
  <r>
    <x v="79"/>
    <x v="8"/>
    <x v="337"/>
    <n v="71.77"/>
  </r>
  <r>
    <x v="0"/>
    <x v="19"/>
    <x v="1057"/>
    <n v="29.71"/>
  </r>
  <r>
    <x v="9"/>
    <x v="0"/>
    <x v="608"/>
    <n v="15510.28"/>
  </r>
  <r>
    <x v="34"/>
    <x v="10"/>
    <x v="390"/>
    <n v="102226.91"/>
  </r>
  <r>
    <x v="167"/>
    <x v="6"/>
    <x v="533"/>
    <n v="206"/>
  </r>
  <r>
    <x v="16"/>
    <x v="5"/>
    <x v="337"/>
    <n v="104924.84"/>
  </r>
  <r>
    <x v="23"/>
    <x v="6"/>
    <x v="1023"/>
    <n v="25469.05"/>
  </r>
  <r>
    <x v="4"/>
    <x v="15"/>
    <x v="214"/>
    <n v="47.99"/>
  </r>
  <r>
    <x v="30"/>
    <x v="14"/>
    <x v="231"/>
    <n v="596.44000000000005"/>
  </r>
  <r>
    <x v="25"/>
    <x v="3"/>
    <x v="259"/>
    <n v="22337.83"/>
  </r>
  <r>
    <x v="5"/>
    <x v="19"/>
    <x v="539"/>
    <n v="62795.1"/>
  </r>
  <r>
    <x v="0"/>
    <x v="17"/>
    <x v="732"/>
    <n v="481.05"/>
  </r>
  <r>
    <x v="7"/>
    <x v="13"/>
    <x v="544"/>
    <n v="377472.96"/>
  </r>
  <r>
    <x v="22"/>
    <x v="17"/>
    <x v="489"/>
    <n v="20.11"/>
  </r>
  <r>
    <x v="42"/>
    <x v="3"/>
    <x v="321"/>
    <n v="649.79"/>
  </r>
  <r>
    <x v="6"/>
    <x v="16"/>
    <x v="399"/>
    <n v="7741.74"/>
  </r>
  <r>
    <x v="29"/>
    <x v="18"/>
    <x v="317"/>
    <n v="2064.86"/>
  </r>
  <r>
    <x v="4"/>
    <x v="6"/>
    <x v="1168"/>
    <n v="6800"/>
  </r>
  <r>
    <x v="5"/>
    <x v="16"/>
    <x v="140"/>
    <n v="1964432.3"/>
  </r>
  <r>
    <x v="22"/>
    <x v="20"/>
    <x v="355"/>
    <n v="71.73"/>
  </r>
  <r>
    <x v="2"/>
    <x v="6"/>
    <x v="654"/>
    <n v="2366.9699999999998"/>
  </r>
  <r>
    <x v="12"/>
    <x v="7"/>
    <x v="92"/>
    <n v="791.31"/>
  </r>
  <r>
    <x v="14"/>
    <x v="3"/>
    <x v="815"/>
    <n v="47518.31"/>
  </r>
  <r>
    <x v="16"/>
    <x v="5"/>
    <x v="267"/>
    <n v="225.83"/>
  </r>
  <r>
    <x v="74"/>
    <x v="6"/>
    <x v="441"/>
    <n v="913.32"/>
  </r>
  <r>
    <x v="66"/>
    <x v="0"/>
    <x v="866"/>
    <n v="302.08999999999997"/>
  </r>
  <r>
    <x v="20"/>
    <x v="7"/>
    <x v="466"/>
    <n v="167396.34"/>
  </r>
  <r>
    <x v="18"/>
    <x v="17"/>
    <x v="394"/>
    <n v="6548.67"/>
  </r>
  <r>
    <x v="4"/>
    <x v="8"/>
    <x v="60"/>
    <n v="7981.46"/>
  </r>
  <r>
    <x v="32"/>
    <x v="19"/>
    <x v="168"/>
    <n v="8506.6299999999992"/>
  </r>
  <r>
    <x v="93"/>
    <x v="11"/>
    <x v="400"/>
    <n v="194.51"/>
  </r>
  <r>
    <x v="54"/>
    <x v="11"/>
    <x v="466"/>
    <n v="2678.33"/>
  </r>
  <r>
    <x v="24"/>
    <x v="3"/>
    <x v="195"/>
    <n v="99.18"/>
  </r>
  <r>
    <x v="6"/>
    <x v="14"/>
    <x v="38"/>
    <n v="1081.6400000000001"/>
  </r>
  <r>
    <x v="16"/>
    <x v="20"/>
    <x v="19"/>
    <n v="82663.87"/>
  </r>
  <r>
    <x v="2"/>
    <x v="0"/>
    <x v="157"/>
    <n v="1986194.24"/>
  </r>
  <r>
    <x v="98"/>
    <x v="12"/>
    <x v="243"/>
    <n v="469.04"/>
  </r>
  <r>
    <x v="16"/>
    <x v="19"/>
    <x v="696"/>
    <n v="14653.32"/>
  </r>
  <r>
    <x v="39"/>
    <x v="6"/>
    <x v="677"/>
    <n v="4613.66"/>
  </r>
  <r>
    <x v="2"/>
    <x v="13"/>
    <x v="538"/>
    <n v="424.38"/>
  </r>
  <r>
    <x v="14"/>
    <x v="5"/>
    <x v="241"/>
    <n v="438746.48"/>
  </r>
  <r>
    <x v="14"/>
    <x v="5"/>
    <x v="17"/>
    <n v="407053.84"/>
  </r>
  <r>
    <x v="43"/>
    <x v="12"/>
    <x v="236"/>
    <n v="3412.72"/>
  </r>
  <r>
    <x v="8"/>
    <x v="13"/>
    <x v="128"/>
    <n v="1.76"/>
  </r>
  <r>
    <x v="66"/>
    <x v="12"/>
    <x v="306"/>
    <n v="57.46"/>
  </r>
  <r>
    <x v="2"/>
    <x v="7"/>
    <x v="323"/>
    <n v="728134.42"/>
  </r>
  <r>
    <x v="21"/>
    <x v="1"/>
    <x v="482"/>
    <n v="73.510000000000005"/>
  </r>
  <r>
    <x v="0"/>
    <x v="2"/>
    <x v="414"/>
    <n v="9394.7900000000009"/>
  </r>
  <r>
    <x v="2"/>
    <x v="10"/>
    <x v="451"/>
    <n v="5063096.91"/>
  </r>
  <r>
    <x v="23"/>
    <x v="1"/>
    <x v="241"/>
    <n v="56819.16"/>
  </r>
  <r>
    <x v="52"/>
    <x v="3"/>
    <x v="430"/>
    <n v="9731.7999999999993"/>
  </r>
  <r>
    <x v="24"/>
    <x v="7"/>
    <x v="905"/>
    <n v="66.45"/>
  </r>
  <r>
    <x v="14"/>
    <x v="16"/>
    <x v="901"/>
    <n v="441.74"/>
  </r>
  <r>
    <x v="9"/>
    <x v="15"/>
    <x v="1352"/>
    <n v="567.5"/>
  </r>
  <r>
    <x v="2"/>
    <x v="3"/>
    <x v="40"/>
    <n v="7884847.8799999999"/>
  </r>
  <r>
    <x v="6"/>
    <x v="7"/>
    <x v="238"/>
    <n v="95.49"/>
  </r>
  <r>
    <x v="89"/>
    <x v="6"/>
    <x v="337"/>
    <n v="244.11"/>
  </r>
  <r>
    <x v="35"/>
    <x v="3"/>
    <x v="151"/>
    <n v="4122.82"/>
  </r>
  <r>
    <x v="24"/>
    <x v="7"/>
    <x v="26"/>
    <n v="6939.11"/>
  </r>
  <r>
    <x v="14"/>
    <x v="8"/>
    <x v="696"/>
    <n v="829408.9"/>
  </r>
  <r>
    <x v="9"/>
    <x v="9"/>
    <x v="878"/>
    <n v="55490.8"/>
  </r>
  <r>
    <x v="38"/>
    <x v="6"/>
    <x v="153"/>
    <n v="95079.29"/>
  </r>
  <r>
    <x v="22"/>
    <x v="18"/>
    <x v="52"/>
    <n v="57606.1"/>
  </r>
  <r>
    <x v="139"/>
    <x v="7"/>
    <x v="20"/>
    <n v="7429.9"/>
  </r>
  <r>
    <x v="1"/>
    <x v="7"/>
    <x v="901"/>
    <n v="292717.13"/>
  </r>
  <r>
    <x v="7"/>
    <x v="5"/>
    <x v="95"/>
    <n v="17725.580000000002"/>
  </r>
  <r>
    <x v="0"/>
    <x v="2"/>
    <x v="962"/>
    <n v="1215249"/>
  </r>
  <r>
    <x v="73"/>
    <x v="6"/>
    <x v="376"/>
    <n v="1436.59"/>
  </r>
  <r>
    <x v="0"/>
    <x v="1"/>
    <x v="221"/>
    <n v="20313.439999999999"/>
  </r>
  <r>
    <x v="23"/>
    <x v="7"/>
    <x v="377"/>
    <n v="9636.2199999999993"/>
  </r>
  <r>
    <x v="38"/>
    <x v="0"/>
    <x v="430"/>
    <n v="18711.11"/>
  </r>
  <r>
    <x v="52"/>
    <x v="0"/>
    <x v="421"/>
    <n v="353.6"/>
  </r>
  <r>
    <x v="4"/>
    <x v="12"/>
    <x v="132"/>
    <n v="19954.990000000002"/>
  </r>
  <r>
    <x v="68"/>
    <x v="11"/>
    <x v="462"/>
    <n v="3349.65"/>
  </r>
  <r>
    <x v="20"/>
    <x v="4"/>
    <x v="656"/>
    <n v="119935.2"/>
  </r>
  <r>
    <x v="29"/>
    <x v="16"/>
    <x v="800"/>
    <n v="996.16"/>
  </r>
  <r>
    <x v="32"/>
    <x v="12"/>
    <x v="260"/>
    <n v="194.31"/>
  </r>
  <r>
    <x v="51"/>
    <x v="9"/>
    <x v="437"/>
    <n v="41744.129999999997"/>
  </r>
  <r>
    <x v="7"/>
    <x v="8"/>
    <x v="1057"/>
    <n v="52233.02"/>
  </r>
  <r>
    <x v="7"/>
    <x v="5"/>
    <x v="819"/>
    <n v="1483628.8"/>
  </r>
  <r>
    <x v="45"/>
    <x v="9"/>
    <x v="124"/>
    <n v="17985.96"/>
  </r>
  <r>
    <x v="7"/>
    <x v="12"/>
    <x v="83"/>
    <n v="1424031.86"/>
  </r>
  <r>
    <x v="5"/>
    <x v="20"/>
    <x v="179"/>
    <n v="139473.23000000001"/>
  </r>
  <r>
    <x v="9"/>
    <x v="7"/>
    <x v="111"/>
    <n v="2294697.2599999998"/>
  </r>
  <r>
    <x v="16"/>
    <x v="5"/>
    <x v="70"/>
    <n v="1044287.64"/>
  </r>
  <r>
    <x v="14"/>
    <x v="9"/>
    <x v="5"/>
    <n v="90723.29"/>
  </r>
  <r>
    <x v="9"/>
    <x v="4"/>
    <x v="487"/>
    <n v="663660.38"/>
  </r>
  <r>
    <x v="2"/>
    <x v="19"/>
    <x v="889"/>
    <n v="1519888.26"/>
  </r>
  <r>
    <x v="22"/>
    <x v="13"/>
    <x v="396"/>
    <n v="255.09"/>
  </r>
  <r>
    <x v="35"/>
    <x v="10"/>
    <x v="707"/>
    <n v="2239999.7999999998"/>
  </r>
  <r>
    <x v="41"/>
    <x v="12"/>
    <x v="340"/>
    <n v="427.54"/>
  </r>
  <r>
    <x v="19"/>
    <x v="7"/>
    <x v="49"/>
    <n v="17678.39"/>
  </r>
  <r>
    <x v="25"/>
    <x v="9"/>
    <x v="652"/>
    <n v="19699.47"/>
  </r>
  <r>
    <x v="24"/>
    <x v="12"/>
    <x v="337"/>
    <n v="29566.560000000001"/>
  </r>
  <r>
    <x v="109"/>
    <x v="20"/>
    <x v="79"/>
    <n v="8170.85"/>
  </r>
  <r>
    <x v="16"/>
    <x v="8"/>
    <x v="92"/>
    <n v="26205.5"/>
  </r>
  <r>
    <x v="13"/>
    <x v="15"/>
    <x v="198"/>
    <n v="3805.03"/>
  </r>
  <r>
    <x v="14"/>
    <x v="16"/>
    <x v="16"/>
    <n v="6489831.0700000003"/>
  </r>
  <r>
    <x v="18"/>
    <x v="7"/>
    <x v="632"/>
    <n v="40488.949999999997"/>
  </r>
  <r>
    <x v="90"/>
    <x v="5"/>
    <x v="552"/>
    <n v="12424.38"/>
  </r>
  <r>
    <x v="1"/>
    <x v="4"/>
    <x v="258"/>
    <n v="147900"/>
  </r>
  <r>
    <x v="75"/>
    <x v="0"/>
    <x v="25"/>
    <n v="238121.87"/>
  </r>
  <r>
    <x v="238"/>
    <x v="8"/>
    <x v="337"/>
    <n v="788.11"/>
  </r>
  <r>
    <x v="19"/>
    <x v="7"/>
    <x v="357"/>
    <n v="61789.77"/>
  </r>
  <r>
    <x v="9"/>
    <x v="8"/>
    <x v="562"/>
    <n v="3217.59"/>
  </r>
  <r>
    <x v="51"/>
    <x v="2"/>
    <x v="87"/>
    <n v="59.62"/>
  </r>
  <r>
    <x v="39"/>
    <x v="8"/>
    <x v="496"/>
    <n v="28977.200000000001"/>
  </r>
  <r>
    <x v="8"/>
    <x v="5"/>
    <x v="1102"/>
    <n v="1050.75"/>
  </r>
  <r>
    <x v="6"/>
    <x v="2"/>
    <x v="1059"/>
    <n v="7277.7"/>
  </r>
  <r>
    <x v="2"/>
    <x v="1"/>
    <x v="1019"/>
    <n v="11529.2"/>
  </r>
  <r>
    <x v="0"/>
    <x v="14"/>
    <x v="93"/>
    <n v="127088.04"/>
  </r>
  <r>
    <x v="2"/>
    <x v="18"/>
    <x v="206"/>
    <n v="17031.14"/>
  </r>
  <r>
    <x v="44"/>
    <x v="7"/>
    <x v="770"/>
    <n v="660.16"/>
  </r>
  <r>
    <x v="5"/>
    <x v="20"/>
    <x v="436"/>
    <n v="244267.17"/>
  </r>
  <r>
    <x v="30"/>
    <x v="9"/>
    <x v="694"/>
    <n v="17012.04"/>
  </r>
  <r>
    <x v="23"/>
    <x v="12"/>
    <x v="760"/>
    <n v="2135.66"/>
  </r>
  <r>
    <x v="9"/>
    <x v="19"/>
    <x v="377"/>
    <n v="1498.69"/>
  </r>
  <r>
    <x v="46"/>
    <x v="16"/>
    <x v="606"/>
    <n v="85.82"/>
  </r>
  <r>
    <x v="24"/>
    <x v="6"/>
    <x v="273"/>
    <n v="1829.51"/>
  </r>
  <r>
    <x v="59"/>
    <x v="0"/>
    <x v="288"/>
    <n v="107.14"/>
  </r>
  <r>
    <x v="40"/>
    <x v="1"/>
    <x v="711"/>
    <n v="33761.660000000003"/>
  </r>
  <r>
    <x v="23"/>
    <x v="18"/>
    <x v="204"/>
    <n v="58517.04"/>
  </r>
  <r>
    <x v="42"/>
    <x v="12"/>
    <x v="34"/>
    <n v="66167503.829999998"/>
  </r>
  <r>
    <x v="2"/>
    <x v="15"/>
    <x v="617"/>
    <n v="54193.04"/>
  </r>
  <r>
    <x v="29"/>
    <x v="19"/>
    <x v="564"/>
    <n v="31970"/>
  </r>
  <r>
    <x v="15"/>
    <x v="17"/>
    <x v="142"/>
    <n v="637.32000000000005"/>
  </r>
  <r>
    <x v="35"/>
    <x v="8"/>
    <x v="230"/>
    <n v="2082432.12"/>
  </r>
  <r>
    <x v="15"/>
    <x v="0"/>
    <x v="682"/>
    <n v="2425.4499999999998"/>
  </r>
  <r>
    <x v="7"/>
    <x v="11"/>
    <x v="628"/>
    <n v="421500.58"/>
  </r>
  <r>
    <x v="47"/>
    <x v="3"/>
    <x v="714"/>
    <n v="2666.4"/>
  </r>
  <r>
    <x v="14"/>
    <x v="7"/>
    <x v="6"/>
    <n v="39580.629999999997"/>
  </r>
  <r>
    <x v="7"/>
    <x v="20"/>
    <x v="48"/>
    <n v="738771.53"/>
  </r>
  <r>
    <x v="80"/>
    <x v="7"/>
    <x v="310"/>
    <n v="86093.24"/>
  </r>
  <r>
    <x v="9"/>
    <x v="8"/>
    <x v="76"/>
    <n v="231039.26"/>
  </r>
  <r>
    <x v="69"/>
    <x v="5"/>
    <x v="917"/>
    <n v="277.60000000000002"/>
  </r>
  <r>
    <x v="13"/>
    <x v="6"/>
    <x v="46"/>
    <n v="146.55000000000001"/>
  </r>
  <r>
    <x v="16"/>
    <x v="1"/>
    <x v="595"/>
    <n v="240.78"/>
  </r>
  <r>
    <x v="41"/>
    <x v="13"/>
    <x v="611"/>
    <n v="188.24"/>
  </r>
  <r>
    <x v="42"/>
    <x v="18"/>
    <x v="490"/>
    <n v="116.23"/>
  </r>
  <r>
    <x v="9"/>
    <x v="4"/>
    <x v="858"/>
    <n v="1868.45"/>
  </r>
  <r>
    <x v="0"/>
    <x v="15"/>
    <x v="258"/>
    <n v="4963.93"/>
  </r>
  <r>
    <x v="20"/>
    <x v="9"/>
    <x v="380"/>
    <n v="32871.86"/>
  </r>
  <r>
    <x v="6"/>
    <x v="5"/>
    <x v="558"/>
    <n v="637940.55000000005"/>
  </r>
  <r>
    <x v="4"/>
    <x v="11"/>
    <x v="521"/>
    <n v="41625.49"/>
  </r>
  <r>
    <x v="7"/>
    <x v="4"/>
    <x v="387"/>
    <n v="3968247.92"/>
  </r>
  <r>
    <x v="18"/>
    <x v="1"/>
    <x v="602"/>
    <n v="2508.84"/>
  </r>
  <r>
    <x v="17"/>
    <x v="9"/>
    <x v="376"/>
    <n v="1235.79"/>
  </r>
  <r>
    <x v="16"/>
    <x v="7"/>
    <x v="218"/>
    <n v="14739.86"/>
  </r>
  <r>
    <x v="88"/>
    <x v="9"/>
    <x v="251"/>
    <n v="1005.21"/>
  </r>
  <r>
    <x v="20"/>
    <x v="20"/>
    <x v="274"/>
    <n v="5809.9"/>
  </r>
  <r>
    <x v="13"/>
    <x v="17"/>
    <x v="176"/>
    <n v="15201.21"/>
  </r>
  <r>
    <x v="0"/>
    <x v="6"/>
    <x v="266"/>
    <n v="3229.54"/>
  </r>
  <r>
    <x v="46"/>
    <x v="1"/>
    <x v="688"/>
    <n v="277.13"/>
  </r>
  <r>
    <x v="30"/>
    <x v="5"/>
    <x v="134"/>
    <n v="574.70000000000005"/>
  </r>
  <r>
    <x v="5"/>
    <x v="19"/>
    <x v="116"/>
    <n v="28210.35"/>
  </r>
  <r>
    <x v="5"/>
    <x v="11"/>
    <x v="159"/>
    <n v="614217.51"/>
  </r>
  <r>
    <x v="2"/>
    <x v="1"/>
    <x v="393"/>
    <n v="33340.410000000003"/>
  </r>
  <r>
    <x v="10"/>
    <x v="6"/>
    <x v="166"/>
    <n v="919.2"/>
  </r>
  <r>
    <x v="90"/>
    <x v="12"/>
    <x v="554"/>
    <n v="130.52000000000001"/>
  </r>
  <r>
    <x v="20"/>
    <x v="16"/>
    <x v="200"/>
    <n v="5430.7"/>
  </r>
  <r>
    <x v="25"/>
    <x v="11"/>
    <x v="245"/>
    <n v="81333.06"/>
  </r>
  <r>
    <x v="21"/>
    <x v="14"/>
    <x v="319"/>
    <n v="4675.45"/>
  </r>
  <r>
    <x v="16"/>
    <x v="12"/>
    <x v="137"/>
    <n v="210156.53"/>
  </r>
  <r>
    <x v="40"/>
    <x v="20"/>
    <x v="79"/>
    <n v="2080.04"/>
  </r>
  <r>
    <x v="23"/>
    <x v="12"/>
    <x v="881"/>
    <n v="981.69"/>
  </r>
  <r>
    <x v="44"/>
    <x v="17"/>
    <x v="99"/>
    <n v="277.13"/>
  </r>
  <r>
    <x v="30"/>
    <x v="9"/>
    <x v="696"/>
    <n v="53744.2"/>
  </r>
  <r>
    <x v="41"/>
    <x v="3"/>
    <x v="52"/>
    <n v="21117.599999999999"/>
  </r>
  <r>
    <x v="20"/>
    <x v="9"/>
    <x v="454"/>
    <n v="185621.66"/>
  </r>
  <r>
    <x v="15"/>
    <x v="3"/>
    <x v="920"/>
    <n v="2797.41"/>
  </r>
  <r>
    <x v="9"/>
    <x v="19"/>
    <x v="540"/>
    <n v="4865.9399999999996"/>
  </r>
  <r>
    <x v="53"/>
    <x v="18"/>
    <x v="457"/>
    <n v="606.71"/>
  </r>
  <r>
    <x v="0"/>
    <x v="15"/>
    <x v="320"/>
    <n v="386168.48"/>
  </r>
  <r>
    <x v="23"/>
    <x v="15"/>
    <x v="835"/>
    <n v="2620.87"/>
  </r>
  <r>
    <x v="0"/>
    <x v="14"/>
    <x v="1222"/>
    <n v="36606.370000000003"/>
  </r>
  <r>
    <x v="43"/>
    <x v="15"/>
    <x v="196"/>
    <n v="79.040000000000006"/>
  </r>
  <r>
    <x v="60"/>
    <x v="18"/>
    <x v="585"/>
    <n v="3980.5"/>
  </r>
  <r>
    <x v="9"/>
    <x v="6"/>
    <x v="158"/>
    <n v="1503.02"/>
  </r>
  <r>
    <x v="23"/>
    <x v="14"/>
    <x v="1353"/>
    <n v="52.71"/>
  </r>
  <r>
    <x v="7"/>
    <x v="13"/>
    <x v="772"/>
    <n v="1146777.06"/>
  </r>
  <r>
    <x v="52"/>
    <x v="7"/>
    <x v="141"/>
    <n v="127508.78"/>
  </r>
  <r>
    <x v="0"/>
    <x v="11"/>
    <x v="462"/>
    <n v="95842.13"/>
  </r>
  <r>
    <x v="9"/>
    <x v="9"/>
    <x v="156"/>
    <n v="140525.09"/>
  </r>
  <r>
    <x v="15"/>
    <x v="6"/>
    <x v="409"/>
    <n v="25587.93"/>
  </r>
  <r>
    <x v="6"/>
    <x v="20"/>
    <x v="841"/>
    <n v="190.84"/>
  </r>
  <r>
    <x v="12"/>
    <x v="11"/>
    <x v="320"/>
    <n v="4189.92"/>
  </r>
  <r>
    <x v="32"/>
    <x v="14"/>
    <x v="354"/>
    <n v="2868.36"/>
  </r>
  <r>
    <x v="14"/>
    <x v="8"/>
    <x v="518"/>
    <n v="600.66"/>
  </r>
  <r>
    <x v="5"/>
    <x v="11"/>
    <x v="805"/>
    <n v="1998578.75"/>
  </r>
  <r>
    <x v="44"/>
    <x v="1"/>
    <x v="806"/>
    <n v="1766.95"/>
  </r>
  <r>
    <x v="114"/>
    <x v="0"/>
    <x v="25"/>
    <n v="619.34"/>
  </r>
  <r>
    <x v="23"/>
    <x v="20"/>
    <x v="354"/>
    <n v="28181.45"/>
  </r>
  <r>
    <x v="2"/>
    <x v="14"/>
    <x v="648"/>
    <n v="635.67999999999995"/>
  </r>
  <r>
    <x v="2"/>
    <x v="4"/>
    <x v="1162"/>
    <n v="10896.72"/>
  </r>
  <r>
    <x v="22"/>
    <x v="6"/>
    <x v="979"/>
    <n v="11800"/>
  </r>
  <r>
    <x v="20"/>
    <x v="1"/>
    <x v="124"/>
    <n v="39.15"/>
  </r>
  <r>
    <x v="9"/>
    <x v="18"/>
    <x v="553"/>
    <n v="65347.040000000001"/>
  </r>
  <r>
    <x v="53"/>
    <x v="4"/>
    <x v="179"/>
    <n v="1197.77"/>
  </r>
  <r>
    <x v="16"/>
    <x v="12"/>
    <x v="242"/>
    <n v="5617.2"/>
  </r>
  <r>
    <x v="44"/>
    <x v="2"/>
    <x v="303"/>
    <n v="1984.14"/>
  </r>
  <r>
    <x v="24"/>
    <x v="11"/>
    <x v="607"/>
    <n v="51292.63"/>
  </r>
  <r>
    <x v="16"/>
    <x v="18"/>
    <x v="87"/>
    <n v="86533.17"/>
  </r>
  <r>
    <x v="80"/>
    <x v="16"/>
    <x v="1051"/>
    <n v="31590.91"/>
  </r>
  <r>
    <x v="42"/>
    <x v="17"/>
    <x v="28"/>
    <n v="43140"/>
  </r>
  <r>
    <x v="9"/>
    <x v="8"/>
    <x v="293"/>
    <n v="2329.33"/>
  </r>
  <r>
    <x v="14"/>
    <x v="11"/>
    <x v="37"/>
    <n v="464.9"/>
  </r>
  <r>
    <x v="44"/>
    <x v="6"/>
    <x v="1125"/>
    <n v="9268.4500000000007"/>
  </r>
  <r>
    <x v="25"/>
    <x v="8"/>
    <x v="547"/>
    <n v="575.27"/>
  </r>
  <r>
    <x v="7"/>
    <x v="18"/>
    <x v="942"/>
    <n v="526471.54"/>
  </r>
  <r>
    <x v="31"/>
    <x v="20"/>
    <x v="363"/>
    <n v="44437.88"/>
  </r>
  <r>
    <x v="1"/>
    <x v="5"/>
    <x v="229"/>
    <n v="381518.75"/>
  </r>
  <r>
    <x v="38"/>
    <x v="15"/>
    <x v="479"/>
    <n v="16000"/>
  </r>
  <r>
    <x v="42"/>
    <x v="16"/>
    <x v="232"/>
    <n v="0.22"/>
  </r>
  <r>
    <x v="7"/>
    <x v="15"/>
    <x v="84"/>
    <n v="68342.77"/>
  </r>
  <r>
    <x v="0"/>
    <x v="9"/>
    <x v="141"/>
    <n v="17048.060000000001"/>
  </r>
  <r>
    <x v="7"/>
    <x v="2"/>
    <x v="194"/>
    <n v="425499.59"/>
  </r>
  <r>
    <x v="4"/>
    <x v="0"/>
    <x v="333"/>
    <n v="9220.19"/>
  </r>
  <r>
    <x v="44"/>
    <x v="13"/>
    <x v="96"/>
    <n v="15639.63"/>
  </r>
  <r>
    <x v="23"/>
    <x v="1"/>
    <x v="526"/>
    <n v="301260.01"/>
  </r>
  <r>
    <x v="6"/>
    <x v="15"/>
    <x v="396"/>
    <n v="2304.65"/>
  </r>
  <r>
    <x v="87"/>
    <x v="12"/>
    <x v="354"/>
    <n v="1251.5"/>
  </r>
  <r>
    <x v="38"/>
    <x v="5"/>
    <x v="873"/>
    <n v="2952.92"/>
  </r>
  <r>
    <x v="40"/>
    <x v="13"/>
    <x v="409"/>
    <n v="3100"/>
  </r>
  <r>
    <x v="1"/>
    <x v="12"/>
    <x v="371"/>
    <n v="32762.99"/>
  </r>
  <r>
    <x v="38"/>
    <x v="8"/>
    <x v="87"/>
    <n v="62224.36"/>
  </r>
  <r>
    <x v="0"/>
    <x v="3"/>
    <x v="669"/>
    <n v="17803.41"/>
  </r>
  <r>
    <x v="44"/>
    <x v="19"/>
    <x v="58"/>
    <n v="15305.73"/>
  </r>
  <r>
    <x v="23"/>
    <x v="13"/>
    <x v="364"/>
    <n v="1401.52"/>
  </r>
  <r>
    <x v="35"/>
    <x v="5"/>
    <x v="501"/>
    <n v="772.4"/>
  </r>
  <r>
    <x v="5"/>
    <x v="14"/>
    <x v="1013"/>
    <n v="502240.36"/>
  </r>
  <r>
    <x v="9"/>
    <x v="9"/>
    <x v="995"/>
    <n v="2388.48"/>
  </r>
  <r>
    <x v="6"/>
    <x v="9"/>
    <x v="12"/>
    <n v="1830.33"/>
  </r>
  <r>
    <x v="14"/>
    <x v="10"/>
    <x v="839"/>
    <n v="8077.99"/>
  </r>
  <r>
    <x v="7"/>
    <x v="16"/>
    <x v="426"/>
    <n v="149523.09"/>
  </r>
  <r>
    <x v="29"/>
    <x v="2"/>
    <x v="396"/>
    <n v="7993.27"/>
  </r>
  <r>
    <x v="35"/>
    <x v="7"/>
    <x v="390"/>
    <n v="22457.7"/>
  </r>
  <r>
    <x v="2"/>
    <x v="12"/>
    <x v="359"/>
    <n v="33558.559999999998"/>
  </r>
  <r>
    <x v="29"/>
    <x v="13"/>
    <x v="80"/>
    <n v="514.41"/>
  </r>
  <r>
    <x v="0"/>
    <x v="12"/>
    <x v="952"/>
    <n v="1357.5"/>
  </r>
  <r>
    <x v="43"/>
    <x v="7"/>
    <x v="543"/>
    <n v="9545.56"/>
  </r>
  <r>
    <x v="46"/>
    <x v="11"/>
    <x v="395"/>
    <n v="3598.18"/>
  </r>
  <r>
    <x v="47"/>
    <x v="18"/>
    <x v="80"/>
    <n v="100.15"/>
  </r>
  <r>
    <x v="24"/>
    <x v="16"/>
    <x v="554"/>
    <n v="93.99"/>
  </r>
  <r>
    <x v="43"/>
    <x v="2"/>
    <x v="1254"/>
    <n v="91737.85"/>
  </r>
  <r>
    <x v="9"/>
    <x v="6"/>
    <x v="54"/>
    <n v="206445.83"/>
  </r>
  <r>
    <x v="9"/>
    <x v="20"/>
    <x v="539"/>
    <n v="280137.09999999998"/>
  </r>
  <r>
    <x v="14"/>
    <x v="1"/>
    <x v="338"/>
    <n v="156804.47"/>
  </r>
  <r>
    <x v="7"/>
    <x v="10"/>
    <x v="132"/>
    <n v="7850.76"/>
  </r>
  <r>
    <x v="44"/>
    <x v="3"/>
    <x v="130"/>
    <n v="262.41000000000003"/>
  </r>
  <r>
    <x v="5"/>
    <x v="7"/>
    <x v="727"/>
    <n v="8552105.7400000002"/>
  </r>
  <r>
    <x v="41"/>
    <x v="0"/>
    <x v="21"/>
    <n v="16499.77"/>
  </r>
  <r>
    <x v="39"/>
    <x v="5"/>
    <x v="799"/>
    <n v="14331.81"/>
  </r>
  <r>
    <x v="0"/>
    <x v="2"/>
    <x v="191"/>
    <n v="191083.75"/>
  </r>
  <r>
    <x v="34"/>
    <x v="0"/>
    <x v="51"/>
    <n v="15.7"/>
  </r>
  <r>
    <x v="16"/>
    <x v="13"/>
    <x v="637"/>
    <n v="5935.08"/>
  </r>
  <r>
    <x v="2"/>
    <x v="11"/>
    <x v="296"/>
    <n v="9474311.3399999999"/>
  </r>
  <r>
    <x v="0"/>
    <x v="11"/>
    <x v="243"/>
    <n v="17938.95"/>
  </r>
  <r>
    <x v="71"/>
    <x v="16"/>
    <x v="264"/>
    <n v="9132.8799999999992"/>
  </r>
  <r>
    <x v="0"/>
    <x v="3"/>
    <x v="484"/>
    <n v="37735.75"/>
  </r>
  <r>
    <x v="7"/>
    <x v="8"/>
    <x v="386"/>
    <n v="127652.58"/>
  </r>
  <r>
    <x v="6"/>
    <x v="18"/>
    <x v="279"/>
    <n v="5281.92"/>
  </r>
  <r>
    <x v="16"/>
    <x v="18"/>
    <x v="454"/>
    <n v="8801.6299999999992"/>
  </r>
  <r>
    <x v="43"/>
    <x v="11"/>
    <x v="160"/>
    <n v="2675.74"/>
  </r>
  <r>
    <x v="2"/>
    <x v="13"/>
    <x v="504"/>
    <n v="541037.54"/>
  </r>
  <r>
    <x v="1"/>
    <x v="15"/>
    <x v="116"/>
    <n v="175.99"/>
  </r>
  <r>
    <x v="18"/>
    <x v="7"/>
    <x v="652"/>
    <n v="97742.54"/>
  </r>
  <r>
    <x v="39"/>
    <x v="14"/>
    <x v="782"/>
    <n v="15022.95"/>
  </r>
  <r>
    <x v="38"/>
    <x v="10"/>
    <x v="787"/>
    <n v="2919.69"/>
  </r>
  <r>
    <x v="47"/>
    <x v="4"/>
    <x v="606"/>
    <n v="1394.94"/>
  </r>
  <r>
    <x v="16"/>
    <x v="3"/>
    <x v="652"/>
    <n v="245149.5"/>
  </r>
  <r>
    <x v="5"/>
    <x v="0"/>
    <x v="1067"/>
    <n v="16968"/>
  </r>
  <r>
    <x v="42"/>
    <x v="1"/>
    <x v="274"/>
    <n v="7662.86"/>
  </r>
  <r>
    <x v="4"/>
    <x v="14"/>
    <x v="49"/>
    <n v="413696.03"/>
  </r>
  <r>
    <x v="68"/>
    <x v="18"/>
    <x v="287"/>
    <n v="49.42"/>
  </r>
  <r>
    <x v="8"/>
    <x v="2"/>
    <x v="144"/>
    <n v="298.20999999999998"/>
  </r>
  <r>
    <x v="31"/>
    <x v="17"/>
    <x v="455"/>
    <n v="37672.97"/>
  </r>
  <r>
    <x v="38"/>
    <x v="15"/>
    <x v="697"/>
    <n v="614"/>
  </r>
  <r>
    <x v="38"/>
    <x v="4"/>
    <x v="187"/>
    <n v="958.38"/>
  </r>
  <r>
    <x v="0"/>
    <x v="2"/>
    <x v="889"/>
    <n v="5096.71"/>
  </r>
  <r>
    <x v="2"/>
    <x v="14"/>
    <x v="856"/>
    <n v="131744.49"/>
  </r>
  <r>
    <x v="30"/>
    <x v="3"/>
    <x v="284"/>
    <n v="65128.76"/>
  </r>
  <r>
    <x v="25"/>
    <x v="18"/>
    <x v="646"/>
    <n v="437.46"/>
  </r>
  <r>
    <x v="9"/>
    <x v="7"/>
    <x v="249"/>
    <n v="73579.320000000007"/>
  </r>
  <r>
    <x v="29"/>
    <x v="1"/>
    <x v="13"/>
    <n v="227816.06"/>
  </r>
  <r>
    <x v="4"/>
    <x v="13"/>
    <x v="269"/>
    <n v="2551.94"/>
  </r>
  <r>
    <x v="31"/>
    <x v="2"/>
    <x v="16"/>
    <n v="40046.29"/>
  </r>
  <r>
    <x v="13"/>
    <x v="19"/>
    <x v="236"/>
    <n v="562.53"/>
  </r>
  <r>
    <x v="2"/>
    <x v="19"/>
    <x v="603"/>
    <n v="239881.9"/>
  </r>
  <r>
    <x v="81"/>
    <x v="14"/>
    <x v="407"/>
    <n v="72.819999999999993"/>
  </r>
  <r>
    <x v="161"/>
    <x v="12"/>
    <x v="599"/>
    <n v="234"/>
  </r>
  <r>
    <x v="23"/>
    <x v="15"/>
    <x v="793"/>
    <n v="2577.7600000000002"/>
  </r>
  <r>
    <x v="9"/>
    <x v="14"/>
    <x v="273"/>
    <n v="169794.26"/>
  </r>
  <r>
    <x v="29"/>
    <x v="12"/>
    <x v="585"/>
    <n v="510682.01"/>
  </r>
  <r>
    <x v="7"/>
    <x v="14"/>
    <x v="462"/>
    <n v="1053634.25"/>
  </r>
  <r>
    <x v="5"/>
    <x v="12"/>
    <x v="355"/>
    <n v="637855.72"/>
  </r>
  <r>
    <x v="25"/>
    <x v="13"/>
    <x v="578"/>
    <n v="91.37"/>
  </r>
  <r>
    <x v="9"/>
    <x v="14"/>
    <x v="1023"/>
    <n v="38000.22"/>
  </r>
  <r>
    <x v="42"/>
    <x v="8"/>
    <x v="157"/>
    <n v="192158.63"/>
  </r>
  <r>
    <x v="21"/>
    <x v="4"/>
    <x v="209"/>
    <n v="66693.17"/>
  </r>
  <r>
    <x v="47"/>
    <x v="6"/>
    <x v="370"/>
    <n v="1674.02"/>
  </r>
  <r>
    <x v="2"/>
    <x v="13"/>
    <x v="4"/>
    <n v="446551.99"/>
  </r>
  <r>
    <x v="32"/>
    <x v="11"/>
    <x v="233"/>
    <n v="977069.46"/>
  </r>
  <r>
    <x v="46"/>
    <x v="6"/>
    <x v="442"/>
    <n v="2445"/>
  </r>
  <r>
    <x v="16"/>
    <x v="12"/>
    <x v="145"/>
    <n v="2486.2600000000002"/>
  </r>
  <r>
    <x v="25"/>
    <x v="0"/>
    <x v="325"/>
    <n v="24136.29"/>
  </r>
  <r>
    <x v="41"/>
    <x v="8"/>
    <x v="184"/>
    <n v="654.16999999999996"/>
  </r>
  <r>
    <x v="23"/>
    <x v="2"/>
    <x v="131"/>
    <n v="2197.91"/>
  </r>
  <r>
    <x v="6"/>
    <x v="19"/>
    <x v="18"/>
    <n v="7989.07"/>
  </r>
  <r>
    <x v="16"/>
    <x v="6"/>
    <x v="174"/>
    <n v="66.56"/>
  </r>
  <r>
    <x v="30"/>
    <x v="16"/>
    <x v="107"/>
    <n v="603.64"/>
  </r>
  <r>
    <x v="24"/>
    <x v="8"/>
    <x v="684"/>
    <n v="3004.34"/>
  </r>
  <r>
    <x v="7"/>
    <x v="19"/>
    <x v="465"/>
    <n v="3695.65"/>
  </r>
  <r>
    <x v="14"/>
    <x v="16"/>
    <x v="686"/>
    <n v="53.73"/>
  </r>
  <r>
    <x v="6"/>
    <x v="9"/>
    <x v="269"/>
    <n v="387.44"/>
  </r>
  <r>
    <x v="39"/>
    <x v="1"/>
    <x v="570"/>
    <n v="252985.43"/>
  </r>
  <r>
    <x v="45"/>
    <x v="17"/>
    <x v="220"/>
    <n v="21915.24"/>
  </r>
  <r>
    <x v="34"/>
    <x v="11"/>
    <x v="11"/>
    <n v="2358.8200000000002"/>
  </r>
  <r>
    <x v="14"/>
    <x v="12"/>
    <x v="474"/>
    <n v="3169.6"/>
  </r>
  <r>
    <x v="34"/>
    <x v="4"/>
    <x v="199"/>
    <n v="158411.29999999999"/>
  </r>
  <r>
    <x v="5"/>
    <x v="18"/>
    <x v="305"/>
    <n v="9294392.3200000003"/>
  </r>
  <r>
    <x v="25"/>
    <x v="12"/>
    <x v="138"/>
    <n v="149.27000000000001"/>
  </r>
  <r>
    <x v="68"/>
    <x v="6"/>
    <x v="430"/>
    <n v="1215.79"/>
  </r>
  <r>
    <x v="18"/>
    <x v="1"/>
    <x v="141"/>
    <n v="666.33"/>
  </r>
  <r>
    <x v="7"/>
    <x v="15"/>
    <x v="139"/>
    <n v="80.77"/>
  </r>
  <r>
    <x v="1"/>
    <x v="18"/>
    <x v="245"/>
    <n v="308092.74"/>
  </r>
  <r>
    <x v="9"/>
    <x v="18"/>
    <x v="798"/>
    <n v="35820.449999999997"/>
  </r>
  <r>
    <x v="68"/>
    <x v="3"/>
    <x v="26"/>
    <n v="1998.37"/>
  </r>
  <r>
    <x v="107"/>
    <x v="20"/>
    <x v="414"/>
    <n v="7500"/>
  </r>
  <r>
    <x v="3"/>
    <x v="18"/>
    <x v="771"/>
    <n v="58393.54"/>
  </r>
  <r>
    <x v="4"/>
    <x v="13"/>
    <x v="26"/>
    <n v="2024.25"/>
  </r>
  <r>
    <x v="2"/>
    <x v="17"/>
    <x v="982"/>
    <n v="563.62"/>
  </r>
  <r>
    <x v="39"/>
    <x v="1"/>
    <x v="732"/>
    <n v="588.75"/>
  </r>
  <r>
    <x v="0"/>
    <x v="18"/>
    <x v="582"/>
    <n v="786.62"/>
  </r>
  <r>
    <x v="25"/>
    <x v="7"/>
    <x v="836"/>
    <n v="18618.29"/>
  </r>
  <r>
    <x v="2"/>
    <x v="13"/>
    <x v="45"/>
    <n v="619165.29"/>
  </r>
  <r>
    <x v="5"/>
    <x v="10"/>
    <x v="788"/>
    <n v="22841.38"/>
  </r>
  <r>
    <x v="14"/>
    <x v="13"/>
    <x v="238"/>
    <n v="62632.45"/>
  </r>
  <r>
    <x v="8"/>
    <x v="11"/>
    <x v="541"/>
    <n v="31.61"/>
  </r>
  <r>
    <x v="30"/>
    <x v="19"/>
    <x v="957"/>
    <n v="110.42"/>
  </r>
  <r>
    <x v="19"/>
    <x v="12"/>
    <x v="442"/>
    <n v="8284.17"/>
  </r>
  <r>
    <x v="30"/>
    <x v="16"/>
    <x v="580"/>
    <n v="2919.62"/>
  </r>
  <r>
    <x v="89"/>
    <x v="8"/>
    <x v="539"/>
    <n v="62169.57"/>
  </r>
  <r>
    <x v="31"/>
    <x v="20"/>
    <x v="490"/>
    <n v="147823.21"/>
  </r>
  <r>
    <x v="85"/>
    <x v="10"/>
    <x v="254"/>
    <n v="64.81"/>
  </r>
  <r>
    <x v="24"/>
    <x v="2"/>
    <x v="156"/>
    <n v="50618.12"/>
  </r>
  <r>
    <x v="2"/>
    <x v="1"/>
    <x v="1022"/>
    <n v="35.21"/>
  </r>
  <r>
    <x v="1"/>
    <x v="10"/>
    <x v="688"/>
    <n v="206342.42"/>
  </r>
  <r>
    <x v="0"/>
    <x v="17"/>
    <x v="417"/>
    <n v="2878.53"/>
  </r>
  <r>
    <x v="7"/>
    <x v="20"/>
    <x v="498"/>
    <n v="150994.47"/>
  </r>
  <r>
    <x v="38"/>
    <x v="20"/>
    <x v="109"/>
    <n v="557.54"/>
  </r>
  <r>
    <x v="52"/>
    <x v="6"/>
    <x v="58"/>
    <n v="1043920.98"/>
  </r>
  <r>
    <x v="58"/>
    <x v="9"/>
    <x v="18"/>
    <n v="289.18"/>
  </r>
  <r>
    <x v="43"/>
    <x v="4"/>
    <x v="50"/>
    <n v="13939.61"/>
  </r>
  <r>
    <x v="2"/>
    <x v="1"/>
    <x v="264"/>
    <n v="829349.33"/>
  </r>
  <r>
    <x v="1"/>
    <x v="6"/>
    <x v="225"/>
    <n v="122393.9"/>
  </r>
  <r>
    <x v="5"/>
    <x v="5"/>
    <x v="207"/>
    <n v="26537.82"/>
  </r>
  <r>
    <x v="44"/>
    <x v="2"/>
    <x v="489"/>
    <n v="93.93"/>
  </r>
  <r>
    <x v="35"/>
    <x v="0"/>
    <x v="376"/>
    <n v="1212"/>
  </r>
  <r>
    <x v="5"/>
    <x v="9"/>
    <x v="123"/>
    <n v="573556.1"/>
  </r>
  <r>
    <x v="80"/>
    <x v="9"/>
    <x v="222"/>
    <n v="61576.63"/>
  </r>
  <r>
    <x v="0"/>
    <x v="20"/>
    <x v="821"/>
    <n v="6190"/>
  </r>
  <r>
    <x v="22"/>
    <x v="5"/>
    <x v="254"/>
    <n v="15161.24"/>
  </r>
  <r>
    <x v="16"/>
    <x v="9"/>
    <x v="601"/>
    <n v="3430.81"/>
  </r>
  <r>
    <x v="9"/>
    <x v="17"/>
    <x v="729"/>
    <n v="1056699.43"/>
  </r>
  <r>
    <x v="1"/>
    <x v="10"/>
    <x v="515"/>
    <n v="35.85"/>
  </r>
  <r>
    <x v="24"/>
    <x v="2"/>
    <x v="682"/>
    <n v="192857.48"/>
  </r>
  <r>
    <x v="8"/>
    <x v="17"/>
    <x v="727"/>
    <n v="74.98"/>
  </r>
  <r>
    <x v="38"/>
    <x v="20"/>
    <x v="602"/>
    <n v="123590.61"/>
  </r>
  <r>
    <x v="23"/>
    <x v="6"/>
    <x v="807"/>
    <n v="99297.36"/>
  </r>
  <r>
    <x v="132"/>
    <x v="16"/>
    <x v="425"/>
    <n v="54517.83"/>
  </r>
  <r>
    <x v="48"/>
    <x v="12"/>
    <x v="824"/>
    <n v="856231.84"/>
  </r>
  <r>
    <x v="77"/>
    <x v="9"/>
    <x v="28"/>
    <n v="138183.32"/>
  </r>
  <r>
    <x v="20"/>
    <x v="5"/>
    <x v="47"/>
    <n v="6366.53"/>
  </r>
  <r>
    <x v="7"/>
    <x v="8"/>
    <x v="555"/>
    <n v="14471.87"/>
  </r>
  <r>
    <x v="35"/>
    <x v="14"/>
    <x v="315"/>
    <n v="288.77999999999997"/>
  </r>
  <r>
    <x v="5"/>
    <x v="0"/>
    <x v="11"/>
    <n v="407833.21"/>
  </r>
  <r>
    <x v="14"/>
    <x v="11"/>
    <x v="533"/>
    <n v="66098.16"/>
  </r>
  <r>
    <x v="39"/>
    <x v="1"/>
    <x v="222"/>
    <n v="781963.58"/>
  </r>
  <r>
    <x v="0"/>
    <x v="2"/>
    <x v="914"/>
    <n v="5789.03"/>
  </r>
  <r>
    <x v="121"/>
    <x v="0"/>
    <x v="79"/>
    <n v="738.89"/>
  </r>
  <r>
    <x v="35"/>
    <x v="20"/>
    <x v="226"/>
    <n v="442.92"/>
  </r>
  <r>
    <x v="30"/>
    <x v="4"/>
    <x v="66"/>
    <n v="513.24"/>
  </r>
  <r>
    <x v="16"/>
    <x v="13"/>
    <x v="419"/>
    <n v="21965.06"/>
  </r>
  <r>
    <x v="51"/>
    <x v="15"/>
    <x v="137"/>
    <n v="5700.44"/>
  </r>
  <r>
    <x v="1"/>
    <x v="10"/>
    <x v="532"/>
    <n v="3401.66"/>
  </r>
  <r>
    <x v="5"/>
    <x v="11"/>
    <x v="9"/>
    <n v="1384636.17"/>
  </r>
  <r>
    <x v="101"/>
    <x v="16"/>
    <x v="274"/>
    <n v="17.14"/>
  </r>
  <r>
    <x v="6"/>
    <x v="4"/>
    <x v="175"/>
    <n v="200.82"/>
  </r>
  <r>
    <x v="40"/>
    <x v="7"/>
    <x v="553"/>
    <n v="303.97000000000003"/>
  </r>
  <r>
    <x v="2"/>
    <x v="14"/>
    <x v="790"/>
    <n v="594114.74"/>
  </r>
  <r>
    <x v="68"/>
    <x v="17"/>
    <x v="956"/>
    <n v="432.18"/>
  </r>
  <r>
    <x v="23"/>
    <x v="1"/>
    <x v="871"/>
    <n v="2460"/>
  </r>
  <r>
    <x v="20"/>
    <x v="13"/>
    <x v="668"/>
    <n v="24130.79"/>
  </r>
  <r>
    <x v="39"/>
    <x v="3"/>
    <x v="100"/>
    <n v="465186.79"/>
  </r>
  <r>
    <x v="8"/>
    <x v="2"/>
    <x v="149"/>
    <n v="1716.49"/>
  </r>
  <r>
    <x v="9"/>
    <x v="1"/>
    <x v="460"/>
    <n v="2542.2399999999998"/>
  </r>
  <r>
    <x v="38"/>
    <x v="9"/>
    <x v="19"/>
    <n v="698527.91"/>
  </r>
  <r>
    <x v="2"/>
    <x v="14"/>
    <x v="575"/>
    <n v="114075.21"/>
  </r>
  <r>
    <x v="9"/>
    <x v="11"/>
    <x v="344"/>
    <n v="646411.76"/>
  </r>
  <r>
    <x v="14"/>
    <x v="16"/>
    <x v="48"/>
    <n v="252841.99"/>
  </r>
  <r>
    <x v="129"/>
    <x v="6"/>
    <x v="47"/>
    <n v="18654.59"/>
  </r>
  <r>
    <x v="23"/>
    <x v="18"/>
    <x v="492"/>
    <n v="1800.6"/>
  </r>
  <r>
    <x v="8"/>
    <x v="7"/>
    <x v="705"/>
    <n v="66422.73"/>
  </r>
  <r>
    <x v="29"/>
    <x v="13"/>
    <x v="526"/>
    <n v="6280.79"/>
  </r>
  <r>
    <x v="23"/>
    <x v="14"/>
    <x v="722"/>
    <n v="76884.77"/>
  </r>
  <r>
    <x v="2"/>
    <x v="18"/>
    <x v="590"/>
    <n v="224880.1"/>
  </r>
  <r>
    <x v="5"/>
    <x v="4"/>
    <x v="75"/>
    <n v="758162.86"/>
  </r>
  <r>
    <x v="0"/>
    <x v="0"/>
    <x v="442"/>
    <n v="171217.8"/>
  </r>
  <r>
    <x v="7"/>
    <x v="11"/>
    <x v="363"/>
    <n v="550983.98"/>
  </r>
  <r>
    <x v="14"/>
    <x v="1"/>
    <x v="70"/>
    <n v="81818.81"/>
  </r>
  <r>
    <x v="35"/>
    <x v="16"/>
    <x v="16"/>
    <n v="1220.24"/>
  </r>
  <r>
    <x v="16"/>
    <x v="4"/>
    <x v="589"/>
    <n v="2690565.3"/>
  </r>
  <r>
    <x v="9"/>
    <x v="13"/>
    <x v="558"/>
    <n v="956780.06"/>
  </r>
  <r>
    <x v="20"/>
    <x v="3"/>
    <x v="507"/>
    <n v="42249.23"/>
  </r>
  <r>
    <x v="34"/>
    <x v="8"/>
    <x v="355"/>
    <n v="185.21"/>
  </r>
  <r>
    <x v="1"/>
    <x v="12"/>
    <x v="306"/>
    <n v="71274.95"/>
  </r>
  <r>
    <x v="2"/>
    <x v="18"/>
    <x v="320"/>
    <n v="149763.16"/>
  </r>
  <r>
    <x v="23"/>
    <x v="17"/>
    <x v="25"/>
    <n v="22074.95"/>
  </r>
  <r>
    <x v="31"/>
    <x v="13"/>
    <x v="251"/>
    <n v="5383.28"/>
  </r>
  <r>
    <x v="27"/>
    <x v="7"/>
    <x v="14"/>
    <n v="5570.05"/>
  </r>
  <r>
    <x v="35"/>
    <x v="4"/>
    <x v="291"/>
    <n v="52.48"/>
  </r>
  <r>
    <x v="79"/>
    <x v="16"/>
    <x v="195"/>
    <n v="442.47"/>
  </r>
  <r>
    <x v="23"/>
    <x v="1"/>
    <x v="841"/>
    <n v="10537.51"/>
  </r>
  <r>
    <x v="30"/>
    <x v="1"/>
    <x v="703"/>
    <n v="356.94"/>
  </r>
  <r>
    <x v="68"/>
    <x v="4"/>
    <x v="286"/>
    <n v="287.3"/>
  </r>
  <r>
    <x v="64"/>
    <x v="13"/>
    <x v="55"/>
    <n v="21999.21"/>
  </r>
  <r>
    <x v="12"/>
    <x v="18"/>
    <x v="7"/>
    <n v="9618.16"/>
  </r>
  <r>
    <x v="9"/>
    <x v="7"/>
    <x v="350"/>
    <n v="53637.2"/>
  </r>
  <r>
    <x v="4"/>
    <x v="9"/>
    <x v="42"/>
    <n v="40.47"/>
  </r>
  <r>
    <x v="5"/>
    <x v="10"/>
    <x v="853"/>
    <n v="149.9"/>
  </r>
  <r>
    <x v="8"/>
    <x v="2"/>
    <x v="13"/>
    <n v="50953.71"/>
  </r>
  <r>
    <x v="1"/>
    <x v="3"/>
    <x v="125"/>
    <n v="12.94"/>
  </r>
  <r>
    <x v="16"/>
    <x v="20"/>
    <x v="53"/>
    <n v="432276.86"/>
  </r>
  <r>
    <x v="14"/>
    <x v="15"/>
    <x v="877"/>
    <n v="1764.8"/>
  </r>
  <r>
    <x v="1"/>
    <x v="11"/>
    <x v="411"/>
    <n v="6.45"/>
  </r>
  <r>
    <x v="81"/>
    <x v="7"/>
    <x v="234"/>
    <n v="528.54999999999995"/>
  </r>
  <r>
    <x v="68"/>
    <x v="11"/>
    <x v="259"/>
    <n v="126742.77"/>
  </r>
  <r>
    <x v="21"/>
    <x v="17"/>
    <x v="420"/>
    <n v="36280.53"/>
  </r>
  <r>
    <x v="0"/>
    <x v="14"/>
    <x v="802"/>
    <n v="621.37"/>
  </r>
  <r>
    <x v="90"/>
    <x v="8"/>
    <x v="786"/>
    <n v="289660.02"/>
  </r>
  <r>
    <x v="40"/>
    <x v="20"/>
    <x v="273"/>
    <n v="68.64"/>
  </r>
  <r>
    <x v="31"/>
    <x v="16"/>
    <x v="439"/>
    <n v="19456.84"/>
  </r>
  <r>
    <x v="69"/>
    <x v="4"/>
    <x v="1040"/>
    <n v="297.2"/>
  </r>
  <r>
    <x v="22"/>
    <x v="4"/>
    <x v="195"/>
    <n v="164.17"/>
  </r>
  <r>
    <x v="31"/>
    <x v="2"/>
    <x v="720"/>
    <n v="77213.850000000006"/>
  </r>
  <r>
    <x v="9"/>
    <x v="15"/>
    <x v="881"/>
    <n v="3367.99"/>
  </r>
  <r>
    <x v="12"/>
    <x v="14"/>
    <x v="83"/>
    <n v="157.80000000000001"/>
  </r>
  <r>
    <x v="4"/>
    <x v="7"/>
    <x v="926"/>
    <n v="10550.46"/>
  </r>
  <r>
    <x v="13"/>
    <x v="8"/>
    <x v="225"/>
    <n v="46046.46"/>
  </r>
  <r>
    <x v="6"/>
    <x v="15"/>
    <x v="42"/>
    <n v="3799.57"/>
  </r>
  <r>
    <x v="16"/>
    <x v="8"/>
    <x v="596"/>
    <n v="10200.24"/>
  </r>
  <r>
    <x v="13"/>
    <x v="6"/>
    <x v="449"/>
    <n v="38723.050000000003"/>
  </r>
  <r>
    <x v="21"/>
    <x v="16"/>
    <x v="345"/>
    <n v="11619.83"/>
  </r>
  <r>
    <x v="9"/>
    <x v="16"/>
    <x v="987"/>
    <n v="2281.13"/>
  </r>
  <r>
    <x v="39"/>
    <x v="13"/>
    <x v="116"/>
    <n v="33916.620000000003"/>
  </r>
  <r>
    <x v="36"/>
    <x v="20"/>
    <x v="613"/>
    <n v="282.52"/>
  </r>
  <r>
    <x v="14"/>
    <x v="6"/>
    <x v="462"/>
    <n v="210001.37"/>
  </r>
  <r>
    <x v="14"/>
    <x v="17"/>
    <x v="152"/>
    <n v="1145879.24"/>
  </r>
  <r>
    <x v="38"/>
    <x v="0"/>
    <x v="486"/>
    <n v="149.68"/>
  </r>
  <r>
    <x v="9"/>
    <x v="11"/>
    <x v="744"/>
    <n v="272893.65000000002"/>
  </r>
  <r>
    <x v="39"/>
    <x v="3"/>
    <x v="698"/>
    <n v="126852.28"/>
  </r>
  <r>
    <x v="16"/>
    <x v="18"/>
    <x v="481"/>
    <n v="274.8"/>
  </r>
  <r>
    <x v="20"/>
    <x v="14"/>
    <x v="473"/>
    <n v="159.30000000000001"/>
  </r>
  <r>
    <x v="16"/>
    <x v="12"/>
    <x v="701"/>
    <n v="1826.94"/>
  </r>
  <r>
    <x v="4"/>
    <x v="18"/>
    <x v="578"/>
    <n v="155717.28"/>
  </r>
  <r>
    <x v="2"/>
    <x v="5"/>
    <x v="392"/>
    <n v="67912.98"/>
  </r>
  <r>
    <x v="9"/>
    <x v="13"/>
    <x v="514"/>
    <n v="5733.63"/>
  </r>
  <r>
    <x v="9"/>
    <x v="20"/>
    <x v="646"/>
    <n v="108619.74"/>
  </r>
  <r>
    <x v="4"/>
    <x v="0"/>
    <x v="410"/>
    <n v="185717.1"/>
  </r>
  <r>
    <x v="25"/>
    <x v="11"/>
    <x v="187"/>
    <n v="5064.41"/>
  </r>
  <r>
    <x v="44"/>
    <x v="15"/>
    <x v="300"/>
    <n v="5731.74"/>
  </r>
  <r>
    <x v="38"/>
    <x v="9"/>
    <x v="53"/>
    <n v="166.52"/>
  </r>
  <r>
    <x v="4"/>
    <x v="10"/>
    <x v="231"/>
    <n v="207.2"/>
  </r>
  <r>
    <x v="16"/>
    <x v="12"/>
    <x v="660"/>
    <n v="21630.9"/>
  </r>
  <r>
    <x v="0"/>
    <x v="17"/>
    <x v="925"/>
    <n v="1448.52"/>
  </r>
  <r>
    <x v="9"/>
    <x v="2"/>
    <x v="497"/>
    <n v="5867.83"/>
  </r>
  <r>
    <x v="44"/>
    <x v="20"/>
    <x v="280"/>
    <n v="9946.61"/>
  </r>
  <r>
    <x v="40"/>
    <x v="3"/>
    <x v="838"/>
    <n v="34390.9"/>
  </r>
  <r>
    <x v="34"/>
    <x v="19"/>
    <x v="72"/>
    <n v="40346.230000000003"/>
  </r>
  <r>
    <x v="7"/>
    <x v="1"/>
    <x v="1219"/>
    <n v="306165.7"/>
  </r>
  <r>
    <x v="23"/>
    <x v="10"/>
    <x v="960"/>
    <n v="44076.81"/>
  </r>
  <r>
    <x v="42"/>
    <x v="3"/>
    <x v="72"/>
    <n v="242597.43"/>
  </r>
  <r>
    <x v="0"/>
    <x v="14"/>
    <x v="377"/>
    <n v="48.08"/>
  </r>
  <r>
    <x v="3"/>
    <x v="17"/>
    <x v="700"/>
    <n v="6179.5"/>
  </r>
  <r>
    <x v="7"/>
    <x v="6"/>
    <x v="261"/>
    <n v="5166828.79"/>
  </r>
  <r>
    <x v="16"/>
    <x v="19"/>
    <x v="694"/>
    <n v="740.1"/>
  </r>
  <r>
    <x v="52"/>
    <x v="14"/>
    <x v="329"/>
    <n v="777.15"/>
  </r>
  <r>
    <x v="36"/>
    <x v="3"/>
    <x v="684"/>
    <n v="6927.5"/>
  </r>
  <r>
    <x v="74"/>
    <x v="2"/>
    <x v="341"/>
    <n v="1543.38"/>
  </r>
  <r>
    <x v="19"/>
    <x v="6"/>
    <x v="539"/>
    <n v="48.97"/>
  </r>
  <r>
    <x v="31"/>
    <x v="2"/>
    <x v="657"/>
    <n v="145465.01999999999"/>
  </r>
  <r>
    <x v="0"/>
    <x v="9"/>
    <x v="188"/>
    <n v="431255.52"/>
  </r>
  <r>
    <x v="41"/>
    <x v="17"/>
    <x v="276"/>
    <n v="2255"/>
  </r>
  <r>
    <x v="98"/>
    <x v="9"/>
    <x v="342"/>
    <n v="2107.96"/>
  </r>
  <r>
    <x v="6"/>
    <x v="12"/>
    <x v="300"/>
    <n v="39778.589999999997"/>
  </r>
  <r>
    <x v="43"/>
    <x v="10"/>
    <x v="254"/>
    <n v="344027.33"/>
  </r>
  <r>
    <x v="89"/>
    <x v="5"/>
    <x v="259"/>
    <n v="1950.68"/>
  </r>
  <r>
    <x v="45"/>
    <x v="18"/>
    <x v="917"/>
    <n v="206.24"/>
  </r>
  <r>
    <x v="75"/>
    <x v="8"/>
    <x v="955"/>
    <n v="3372.72"/>
  </r>
  <r>
    <x v="29"/>
    <x v="20"/>
    <x v="392"/>
    <n v="2822.98"/>
  </r>
  <r>
    <x v="23"/>
    <x v="6"/>
    <x v="345"/>
    <n v="73246.97"/>
  </r>
  <r>
    <x v="44"/>
    <x v="13"/>
    <x v="166"/>
    <n v="20100.060000000001"/>
  </r>
  <r>
    <x v="43"/>
    <x v="19"/>
    <x v="526"/>
    <n v="22.25"/>
  </r>
  <r>
    <x v="8"/>
    <x v="9"/>
    <x v="173"/>
    <n v="21084.25"/>
  </r>
  <r>
    <x v="141"/>
    <x v="16"/>
    <x v="235"/>
    <n v="33.729999999999997"/>
  </r>
  <r>
    <x v="9"/>
    <x v="15"/>
    <x v="795"/>
    <n v="146704.63"/>
  </r>
  <r>
    <x v="39"/>
    <x v="13"/>
    <x v="173"/>
    <n v="1843.63"/>
  </r>
  <r>
    <x v="7"/>
    <x v="18"/>
    <x v="1110"/>
    <n v="2803.79"/>
  </r>
  <r>
    <x v="24"/>
    <x v="9"/>
    <x v="302"/>
    <n v="3837.04"/>
  </r>
  <r>
    <x v="89"/>
    <x v="14"/>
    <x v="14"/>
    <n v="536.85"/>
  </r>
  <r>
    <x v="0"/>
    <x v="18"/>
    <x v="8"/>
    <n v="370.19"/>
  </r>
  <r>
    <x v="32"/>
    <x v="18"/>
    <x v="409"/>
    <n v="3480.31"/>
  </r>
  <r>
    <x v="30"/>
    <x v="7"/>
    <x v="759"/>
    <n v="1350750.22"/>
  </r>
  <r>
    <x v="14"/>
    <x v="3"/>
    <x v="947"/>
    <n v="1641234.21"/>
  </r>
  <r>
    <x v="0"/>
    <x v="17"/>
    <x v="373"/>
    <n v="29019.279999999999"/>
  </r>
  <r>
    <x v="20"/>
    <x v="9"/>
    <x v="452"/>
    <n v="93041.79"/>
  </r>
  <r>
    <x v="3"/>
    <x v="16"/>
    <x v="168"/>
    <n v="5"/>
  </r>
  <r>
    <x v="2"/>
    <x v="14"/>
    <x v="401"/>
    <n v="516001.87"/>
  </r>
  <r>
    <x v="45"/>
    <x v="12"/>
    <x v="259"/>
    <n v="25047.360000000001"/>
  </r>
  <r>
    <x v="42"/>
    <x v="16"/>
    <x v="679"/>
    <n v="24.95"/>
  </r>
  <r>
    <x v="23"/>
    <x v="8"/>
    <x v="384"/>
    <n v="29300.02"/>
  </r>
  <r>
    <x v="6"/>
    <x v="1"/>
    <x v="118"/>
    <n v="13173.9"/>
  </r>
  <r>
    <x v="18"/>
    <x v="7"/>
    <x v="471"/>
    <n v="14.79"/>
  </r>
  <r>
    <x v="2"/>
    <x v="15"/>
    <x v="1122"/>
    <n v="1377946.21"/>
  </r>
  <r>
    <x v="25"/>
    <x v="0"/>
    <x v="710"/>
    <n v="172.34"/>
  </r>
  <r>
    <x v="18"/>
    <x v="18"/>
    <x v="920"/>
    <n v="11950"/>
  </r>
  <r>
    <x v="2"/>
    <x v="14"/>
    <x v="851"/>
    <n v="11120.38"/>
  </r>
  <r>
    <x v="158"/>
    <x v="9"/>
    <x v="415"/>
    <n v="63872.4"/>
  </r>
  <r>
    <x v="3"/>
    <x v="17"/>
    <x v="484"/>
    <n v="13500.96"/>
  </r>
  <r>
    <x v="14"/>
    <x v="6"/>
    <x v="324"/>
    <n v="15156.28"/>
  </r>
  <r>
    <x v="2"/>
    <x v="7"/>
    <x v="48"/>
    <n v="342024.85"/>
  </r>
  <r>
    <x v="2"/>
    <x v="20"/>
    <x v="484"/>
    <n v="364301.23"/>
  </r>
  <r>
    <x v="21"/>
    <x v="5"/>
    <x v="999"/>
    <n v="11167.27"/>
  </r>
  <r>
    <x v="9"/>
    <x v="12"/>
    <x v="418"/>
    <n v="83661.11"/>
  </r>
  <r>
    <x v="9"/>
    <x v="9"/>
    <x v="547"/>
    <n v="18447.04"/>
  </r>
  <r>
    <x v="12"/>
    <x v="6"/>
    <x v="525"/>
    <n v="1050.0899999999999"/>
  </r>
  <r>
    <x v="18"/>
    <x v="11"/>
    <x v="503"/>
    <n v="545023.05000000005"/>
  </r>
  <r>
    <x v="25"/>
    <x v="15"/>
    <x v="661"/>
    <n v="2645382.41"/>
  </r>
  <r>
    <x v="3"/>
    <x v="4"/>
    <x v="736"/>
    <n v="3423.48"/>
  </r>
  <r>
    <x v="25"/>
    <x v="8"/>
    <x v="664"/>
    <n v="50.81"/>
  </r>
  <r>
    <x v="39"/>
    <x v="6"/>
    <x v="17"/>
    <n v="64661.38"/>
  </r>
  <r>
    <x v="0"/>
    <x v="20"/>
    <x v="439"/>
    <n v="3080.52"/>
  </r>
  <r>
    <x v="44"/>
    <x v="14"/>
    <x v="796"/>
    <n v="220.88"/>
  </r>
  <r>
    <x v="2"/>
    <x v="20"/>
    <x v="297"/>
    <n v="817827.32"/>
  </r>
  <r>
    <x v="0"/>
    <x v="14"/>
    <x v="785"/>
    <n v="3077.2"/>
  </r>
  <r>
    <x v="13"/>
    <x v="0"/>
    <x v="622"/>
    <n v="664.18"/>
  </r>
  <r>
    <x v="70"/>
    <x v="5"/>
    <x v="605"/>
    <n v="252.74"/>
  </r>
  <r>
    <x v="7"/>
    <x v="2"/>
    <x v="732"/>
    <n v="478.48"/>
  </r>
  <r>
    <x v="107"/>
    <x v="4"/>
    <x v="124"/>
    <n v="314.16000000000003"/>
  </r>
  <r>
    <x v="16"/>
    <x v="13"/>
    <x v="112"/>
    <n v="1879.75"/>
  </r>
  <r>
    <x v="8"/>
    <x v="9"/>
    <x v="666"/>
    <n v="894.36"/>
  </r>
  <r>
    <x v="6"/>
    <x v="11"/>
    <x v="656"/>
    <n v="91.62"/>
  </r>
  <r>
    <x v="2"/>
    <x v="9"/>
    <x v="826"/>
    <n v="2588.4899999999998"/>
  </r>
  <r>
    <x v="95"/>
    <x v="13"/>
    <x v="436"/>
    <n v="9186.76"/>
  </r>
  <r>
    <x v="64"/>
    <x v="19"/>
    <x v="488"/>
    <n v="180069.39"/>
  </r>
  <r>
    <x v="14"/>
    <x v="14"/>
    <x v="322"/>
    <n v="5979.64"/>
  </r>
  <r>
    <x v="94"/>
    <x v="20"/>
    <x v="687"/>
    <n v="56621.61"/>
  </r>
  <r>
    <x v="5"/>
    <x v="4"/>
    <x v="524"/>
    <n v="186168.03"/>
  </r>
  <r>
    <x v="54"/>
    <x v="8"/>
    <x v="195"/>
    <n v="531.22"/>
  </r>
  <r>
    <x v="16"/>
    <x v="6"/>
    <x v="935"/>
    <n v="190527.2"/>
  </r>
  <r>
    <x v="56"/>
    <x v="20"/>
    <x v="52"/>
    <n v="7350"/>
  </r>
  <r>
    <x v="3"/>
    <x v="20"/>
    <x v="303"/>
    <n v="1931.2"/>
  </r>
  <r>
    <x v="15"/>
    <x v="0"/>
    <x v="445"/>
    <n v="347.49"/>
  </r>
  <r>
    <x v="45"/>
    <x v="17"/>
    <x v="200"/>
    <n v="106.77"/>
  </r>
  <r>
    <x v="16"/>
    <x v="11"/>
    <x v="144"/>
    <n v="1602.1"/>
  </r>
  <r>
    <x v="31"/>
    <x v="14"/>
    <x v="331"/>
    <n v="3724.09"/>
  </r>
  <r>
    <x v="18"/>
    <x v="7"/>
    <x v="773"/>
    <n v="68189.789999999994"/>
  </r>
  <r>
    <x v="60"/>
    <x v="14"/>
    <x v="238"/>
    <n v="232.5"/>
  </r>
  <r>
    <x v="31"/>
    <x v="15"/>
    <x v="314"/>
    <n v="15530.16"/>
  </r>
  <r>
    <x v="18"/>
    <x v="14"/>
    <x v="696"/>
    <n v="6.77"/>
  </r>
  <r>
    <x v="7"/>
    <x v="11"/>
    <x v="136"/>
    <n v="35.020000000000003"/>
  </r>
  <r>
    <x v="47"/>
    <x v="6"/>
    <x v="354"/>
    <n v="30484.86"/>
  </r>
  <r>
    <x v="106"/>
    <x v="6"/>
    <x v="23"/>
    <n v="513465.16"/>
  </r>
  <r>
    <x v="33"/>
    <x v="4"/>
    <x v="72"/>
    <n v="1595.95"/>
  </r>
  <r>
    <x v="16"/>
    <x v="13"/>
    <x v="967"/>
    <n v="1469.86"/>
  </r>
  <r>
    <x v="42"/>
    <x v="2"/>
    <x v="235"/>
    <n v="1695.56"/>
  </r>
  <r>
    <x v="34"/>
    <x v="0"/>
    <x v="79"/>
    <n v="68220.59"/>
  </r>
  <r>
    <x v="42"/>
    <x v="7"/>
    <x v="102"/>
    <n v="5699.84"/>
  </r>
  <r>
    <x v="9"/>
    <x v="2"/>
    <x v="263"/>
    <n v="128103.98"/>
  </r>
  <r>
    <x v="0"/>
    <x v="14"/>
    <x v="424"/>
    <n v="68198.78"/>
  </r>
  <r>
    <x v="24"/>
    <x v="3"/>
    <x v="403"/>
    <n v="27089.94"/>
  </r>
  <r>
    <x v="19"/>
    <x v="1"/>
    <x v="225"/>
    <n v="305.43"/>
  </r>
  <r>
    <x v="33"/>
    <x v="15"/>
    <x v="61"/>
    <n v="27271.79"/>
  </r>
  <r>
    <x v="5"/>
    <x v="11"/>
    <x v="153"/>
    <n v="1169436.3400000001"/>
  </r>
  <r>
    <x v="2"/>
    <x v="17"/>
    <x v="697"/>
    <n v="42402.96"/>
  </r>
  <r>
    <x v="4"/>
    <x v="13"/>
    <x v="529"/>
    <n v="122489.16"/>
  </r>
  <r>
    <x v="25"/>
    <x v="11"/>
    <x v="52"/>
    <n v="114230.93"/>
  </r>
  <r>
    <x v="25"/>
    <x v="6"/>
    <x v="107"/>
    <n v="403.37"/>
  </r>
  <r>
    <x v="5"/>
    <x v="19"/>
    <x v="164"/>
    <n v="29524.44"/>
  </r>
  <r>
    <x v="5"/>
    <x v="19"/>
    <x v="163"/>
    <n v="1012.86"/>
  </r>
  <r>
    <x v="6"/>
    <x v="19"/>
    <x v="48"/>
    <n v="51600"/>
  </r>
  <r>
    <x v="4"/>
    <x v="5"/>
    <x v="293"/>
    <n v="635.36"/>
  </r>
  <r>
    <x v="37"/>
    <x v="2"/>
    <x v="306"/>
    <n v="745.61"/>
  </r>
  <r>
    <x v="4"/>
    <x v="9"/>
    <x v="291"/>
    <n v="12531.6"/>
  </r>
  <r>
    <x v="6"/>
    <x v="9"/>
    <x v="497"/>
    <n v="230.37"/>
  </r>
  <r>
    <x v="5"/>
    <x v="20"/>
    <x v="1055"/>
    <n v="789.04"/>
  </r>
  <r>
    <x v="4"/>
    <x v="9"/>
    <x v="522"/>
    <n v="368.71"/>
  </r>
  <r>
    <x v="1"/>
    <x v="16"/>
    <x v="720"/>
    <n v="149.1"/>
  </r>
  <r>
    <x v="47"/>
    <x v="4"/>
    <x v="345"/>
    <n v="16209.87"/>
  </r>
  <r>
    <x v="44"/>
    <x v="12"/>
    <x v="346"/>
    <n v="9879.11"/>
  </r>
  <r>
    <x v="23"/>
    <x v="18"/>
    <x v="348"/>
    <n v="457188.6"/>
  </r>
  <r>
    <x v="9"/>
    <x v="6"/>
    <x v="168"/>
    <n v="34042.980000000003"/>
  </r>
  <r>
    <x v="9"/>
    <x v="6"/>
    <x v="134"/>
    <n v="68511.039999999994"/>
  </r>
  <r>
    <x v="9"/>
    <x v="7"/>
    <x v="276"/>
    <n v="2123332.9300000002"/>
  </r>
  <r>
    <x v="37"/>
    <x v="18"/>
    <x v="362"/>
    <n v="661.72"/>
  </r>
  <r>
    <x v="5"/>
    <x v="5"/>
    <x v="790"/>
    <n v="8519256.2100000009"/>
  </r>
  <r>
    <x v="7"/>
    <x v="9"/>
    <x v="841"/>
    <n v="307.7"/>
  </r>
  <r>
    <x v="6"/>
    <x v="9"/>
    <x v="318"/>
    <n v="18.37"/>
  </r>
  <r>
    <x v="15"/>
    <x v="2"/>
    <x v="528"/>
    <n v="107.3"/>
  </r>
  <r>
    <x v="75"/>
    <x v="4"/>
    <x v="235"/>
    <n v="3171381.92"/>
  </r>
  <r>
    <x v="42"/>
    <x v="5"/>
    <x v="120"/>
    <n v="4522442.92"/>
  </r>
  <r>
    <x v="20"/>
    <x v="5"/>
    <x v="775"/>
    <n v="15171.19"/>
  </r>
  <r>
    <x v="53"/>
    <x v="15"/>
    <x v="246"/>
    <n v="1457.81"/>
  </r>
  <r>
    <x v="59"/>
    <x v="10"/>
    <x v="917"/>
    <n v="170.15"/>
  </r>
  <r>
    <x v="14"/>
    <x v="12"/>
    <x v="620"/>
    <n v="2246.9299999999998"/>
  </r>
  <r>
    <x v="45"/>
    <x v="9"/>
    <x v="430"/>
    <n v="11462.39"/>
  </r>
  <r>
    <x v="13"/>
    <x v="1"/>
    <x v="353"/>
    <n v="5534.18"/>
  </r>
  <r>
    <x v="51"/>
    <x v="11"/>
    <x v="132"/>
    <n v="2569.09"/>
  </r>
  <r>
    <x v="42"/>
    <x v="4"/>
    <x v="285"/>
    <n v="1823.59"/>
  </r>
  <r>
    <x v="7"/>
    <x v="1"/>
    <x v="404"/>
    <n v="44344.33"/>
  </r>
  <r>
    <x v="18"/>
    <x v="7"/>
    <x v="14"/>
    <n v="1206.1600000000001"/>
  </r>
  <r>
    <x v="5"/>
    <x v="0"/>
    <x v="1105"/>
    <n v="106564"/>
  </r>
  <r>
    <x v="14"/>
    <x v="3"/>
    <x v="830"/>
    <n v="23034.59"/>
  </r>
  <r>
    <x v="174"/>
    <x v="4"/>
    <x v="79"/>
    <n v="167.47"/>
  </r>
  <r>
    <x v="23"/>
    <x v="11"/>
    <x v="190"/>
    <n v="7385.05"/>
  </r>
  <r>
    <x v="34"/>
    <x v="2"/>
    <x v="357"/>
    <n v="1137"/>
  </r>
  <r>
    <x v="0"/>
    <x v="11"/>
    <x v="181"/>
    <n v="7970.35"/>
  </r>
  <r>
    <x v="37"/>
    <x v="15"/>
    <x v="656"/>
    <n v="3337.46"/>
  </r>
  <r>
    <x v="24"/>
    <x v="6"/>
    <x v="252"/>
    <n v="4907.1499999999996"/>
  </r>
  <r>
    <x v="2"/>
    <x v="17"/>
    <x v="444"/>
    <n v="1497.46"/>
  </r>
  <r>
    <x v="53"/>
    <x v="16"/>
    <x v="252"/>
    <n v="2978.38"/>
  </r>
  <r>
    <x v="7"/>
    <x v="10"/>
    <x v="900"/>
    <n v="29303.61"/>
  </r>
  <r>
    <x v="42"/>
    <x v="7"/>
    <x v="351"/>
    <n v="27490.21"/>
  </r>
  <r>
    <x v="41"/>
    <x v="11"/>
    <x v="142"/>
    <n v="17.34"/>
  </r>
  <r>
    <x v="9"/>
    <x v="14"/>
    <x v="345"/>
    <n v="12188347.939999999"/>
  </r>
  <r>
    <x v="8"/>
    <x v="7"/>
    <x v="329"/>
    <n v="7589.8"/>
  </r>
  <r>
    <x v="16"/>
    <x v="4"/>
    <x v="414"/>
    <n v="321908.58"/>
  </r>
  <r>
    <x v="24"/>
    <x v="9"/>
    <x v="233"/>
    <n v="998232.08"/>
  </r>
  <r>
    <x v="43"/>
    <x v="18"/>
    <x v="362"/>
    <n v="48846.92"/>
  </r>
  <r>
    <x v="84"/>
    <x v="8"/>
    <x v="576"/>
    <n v="28.49"/>
  </r>
  <r>
    <x v="64"/>
    <x v="5"/>
    <x v="72"/>
    <n v="7426.78"/>
  </r>
  <r>
    <x v="47"/>
    <x v="7"/>
    <x v="773"/>
    <n v="38524.15"/>
  </r>
  <r>
    <x v="2"/>
    <x v="4"/>
    <x v="604"/>
    <n v="4579942.5999999996"/>
  </r>
  <r>
    <x v="18"/>
    <x v="7"/>
    <x v="208"/>
    <n v="81329.179999999993"/>
  </r>
  <r>
    <x v="0"/>
    <x v="1"/>
    <x v="656"/>
    <n v="98425.77"/>
  </r>
  <r>
    <x v="7"/>
    <x v="7"/>
    <x v="281"/>
    <n v="15189.22"/>
  </r>
  <r>
    <x v="5"/>
    <x v="6"/>
    <x v="322"/>
    <n v="286887.86"/>
  </r>
  <r>
    <x v="18"/>
    <x v="2"/>
    <x v="1068"/>
    <n v="5803.97"/>
  </r>
  <r>
    <x v="31"/>
    <x v="15"/>
    <x v="388"/>
    <n v="63633.37"/>
  </r>
  <r>
    <x v="18"/>
    <x v="0"/>
    <x v="134"/>
    <n v="12295.57"/>
  </r>
  <r>
    <x v="5"/>
    <x v="2"/>
    <x v="35"/>
    <n v="636448.77"/>
  </r>
  <r>
    <x v="39"/>
    <x v="1"/>
    <x v="417"/>
    <n v="349.86"/>
  </r>
  <r>
    <x v="12"/>
    <x v="7"/>
    <x v="381"/>
    <n v="70987.990000000005"/>
  </r>
  <r>
    <x v="42"/>
    <x v="4"/>
    <x v="93"/>
    <n v="849381.13"/>
  </r>
  <r>
    <x v="34"/>
    <x v="20"/>
    <x v="812"/>
    <n v="25.31"/>
  </r>
  <r>
    <x v="16"/>
    <x v="9"/>
    <x v="393"/>
    <n v="166.45"/>
  </r>
  <r>
    <x v="35"/>
    <x v="19"/>
    <x v="228"/>
    <n v="435.72"/>
  </r>
  <r>
    <x v="31"/>
    <x v="16"/>
    <x v="345"/>
    <n v="576532.32999999996"/>
  </r>
  <r>
    <x v="23"/>
    <x v="20"/>
    <x v="1022"/>
    <n v="30.27"/>
  </r>
  <r>
    <x v="15"/>
    <x v="18"/>
    <x v="25"/>
    <n v="7061.34"/>
  </r>
  <r>
    <x v="18"/>
    <x v="10"/>
    <x v="261"/>
    <n v="955965.4"/>
  </r>
  <r>
    <x v="9"/>
    <x v="1"/>
    <x v="736"/>
    <n v="685941.65"/>
  </r>
  <r>
    <x v="9"/>
    <x v="0"/>
    <x v="686"/>
    <n v="186238.85"/>
  </r>
  <r>
    <x v="8"/>
    <x v="3"/>
    <x v="543"/>
    <n v="300.76"/>
  </r>
  <r>
    <x v="23"/>
    <x v="6"/>
    <x v="843"/>
    <n v="64414.96"/>
  </r>
  <r>
    <x v="107"/>
    <x v="3"/>
    <x v="3"/>
    <n v="89.28"/>
  </r>
  <r>
    <x v="7"/>
    <x v="16"/>
    <x v="331"/>
    <n v="49897.18"/>
  </r>
  <r>
    <x v="35"/>
    <x v="5"/>
    <x v="688"/>
    <n v="10661.94"/>
  </r>
  <r>
    <x v="52"/>
    <x v="11"/>
    <x v="132"/>
    <n v="61790.02"/>
  </r>
  <r>
    <x v="45"/>
    <x v="9"/>
    <x v="194"/>
    <n v="97"/>
  </r>
  <r>
    <x v="7"/>
    <x v="5"/>
    <x v="856"/>
    <n v="656117.06999999995"/>
  </r>
  <r>
    <x v="8"/>
    <x v="4"/>
    <x v="65"/>
    <n v="40876.410000000003"/>
  </r>
  <r>
    <x v="19"/>
    <x v="12"/>
    <x v="273"/>
    <n v="34.78"/>
  </r>
  <r>
    <x v="14"/>
    <x v="12"/>
    <x v="869"/>
    <n v="61.93"/>
  </r>
  <r>
    <x v="1"/>
    <x v="8"/>
    <x v="370"/>
    <n v="289.77"/>
  </r>
  <r>
    <x v="4"/>
    <x v="20"/>
    <x v="504"/>
    <n v="32774.71"/>
  </r>
  <r>
    <x v="18"/>
    <x v="6"/>
    <x v="769"/>
    <n v="136524.29999999999"/>
  </r>
  <r>
    <x v="87"/>
    <x v="5"/>
    <x v="132"/>
    <n v="12"/>
  </r>
  <r>
    <x v="30"/>
    <x v="11"/>
    <x v="825"/>
    <n v="4729.5"/>
  </r>
  <r>
    <x v="81"/>
    <x v="1"/>
    <x v="127"/>
    <n v="102.26"/>
  </r>
  <r>
    <x v="25"/>
    <x v="5"/>
    <x v="1142"/>
    <n v="3100"/>
  </r>
  <r>
    <x v="45"/>
    <x v="12"/>
    <x v="337"/>
    <n v="7331.12"/>
  </r>
  <r>
    <x v="17"/>
    <x v="8"/>
    <x v="329"/>
    <n v="1647.18"/>
  </r>
  <r>
    <x v="42"/>
    <x v="2"/>
    <x v="14"/>
    <n v="7931.89"/>
  </r>
  <r>
    <x v="58"/>
    <x v="10"/>
    <x v="259"/>
    <n v="213.71"/>
  </r>
  <r>
    <x v="32"/>
    <x v="12"/>
    <x v="2"/>
    <n v="4035.16"/>
  </r>
  <r>
    <x v="5"/>
    <x v="12"/>
    <x v="1062"/>
    <n v="7708.9"/>
  </r>
  <r>
    <x v="5"/>
    <x v="6"/>
    <x v="920"/>
    <n v="232617.39"/>
  </r>
  <r>
    <x v="52"/>
    <x v="1"/>
    <x v="295"/>
    <n v="3047.84"/>
  </r>
  <r>
    <x v="6"/>
    <x v="11"/>
    <x v="957"/>
    <n v="1139.83"/>
  </r>
  <r>
    <x v="2"/>
    <x v="9"/>
    <x v="696"/>
    <n v="532766.30000000005"/>
  </r>
  <r>
    <x v="39"/>
    <x v="17"/>
    <x v="693"/>
    <n v="939.73"/>
  </r>
  <r>
    <x v="25"/>
    <x v="17"/>
    <x v="359"/>
    <n v="371.64"/>
  </r>
  <r>
    <x v="6"/>
    <x v="20"/>
    <x v="96"/>
    <n v="167356.53"/>
  </r>
  <r>
    <x v="38"/>
    <x v="10"/>
    <x v="506"/>
    <n v="9877183.7200000007"/>
  </r>
  <r>
    <x v="6"/>
    <x v="13"/>
    <x v="359"/>
    <n v="5143.2"/>
  </r>
  <r>
    <x v="25"/>
    <x v="7"/>
    <x v="224"/>
    <n v="21739.72"/>
  </r>
  <r>
    <x v="39"/>
    <x v="4"/>
    <x v="293"/>
    <n v="4246.45"/>
  </r>
  <r>
    <x v="2"/>
    <x v="8"/>
    <x v="836"/>
    <n v="4862056.47"/>
  </r>
  <r>
    <x v="0"/>
    <x v="18"/>
    <x v="613"/>
    <n v="808.48"/>
  </r>
  <r>
    <x v="44"/>
    <x v="9"/>
    <x v="152"/>
    <n v="14388.8"/>
  </r>
  <r>
    <x v="23"/>
    <x v="13"/>
    <x v="859"/>
    <n v="2198.1"/>
  </r>
  <r>
    <x v="5"/>
    <x v="20"/>
    <x v="1035"/>
    <n v="1255474"/>
  </r>
  <r>
    <x v="2"/>
    <x v="10"/>
    <x v="739"/>
    <n v="467034.22"/>
  </r>
  <r>
    <x v="15"/>
    <x v="4"/>
    <x v="287"/>
    <n v="13572.98"/>
  </r>
  <r>
    <x v="1"/>
    <x v="18"/>
    <x v="571"/>
    <n v="99274.58"/>
  </r>
  <r>
    <x v="23"/>
    <x v="10"/>
    <x v="601"/>
    <n v="750.62"/>
  </r>
  <r>
    <x v="0"/>
    <x v="11"/>
    <x v="469"/>
    <n v="2061.29"/>
  </r>
  <r>
    <x v="38"/>
    <x v="10"/>
    <x v="578"/>
    <n v="2480.38"/>
  </r>
  <r>
    <x v="8"/>
    <x v="10"/>
    <x v="317"/>
    <n v="114216.84"/>
  </r>
  <r>
    <x v="7"/>
    <x v="14"/>
    <x v="486"/>
    <n v="683512.83"/>
  </r>
  <r>
    <x v="6"/>
    <x v="13"/>
    <x v="16"/>
    <n v="1208.69"/>
  </r>
  <r>
    <x v="38"/>
    <x v="0"/>
    <x v="41"/>
    <n v="1555.85"/>
  </r>
  <r>
    <x v="9"/>
    <x v="17"/>
    <x v="275"/>
    <n v="129.16999999999999"/>
  </r>
  <r>
    <x v="13"/>
    <x v="20"/>
    <x v="211"/>
    <n v="986.35"/>
  </r>
  <r>
    <x v="9"/>
    <x v="0"/>
    <x v="24"/>
    <n v="10647.45"/>
  </r>
  <r>
    <x v="4"/>
    <x v="14"/>
    <x v="254"/>
    <n v="236301.97"/>
  </r>
  <r>
    <x v="53"/>
    <x v="4"/>
    <x v="761"/>
    <n v="439.17"/>
  </r>
  <r>
    <x v="14"/>
    <x v="19"/>
    <x v="279"/>
    <n v="265143.14"/>
  </r>
  <r>
    <x v="1"/>
    <x v="7"/>
    <x v="496"/>
    <n v="214289.15"/>
  </r>
  <r>
    <x v="28"/>
    <x v="14"/>
    <x v="466"/>
    <n v="5135.95"/>
  </r>
  <r>
    <x v="19"/>
    <x v="4"/>
    <x v="798"/>
    <n v="20930.240000000002"/>
  </r>
  <r>
    <x v="2"/>
    <x v="4"/>
    <x v="498"/>
    <n v="99986.31"/>
  </r>
  <r>
    <x v="174"/>
    <x v="6"/>
    <x v="407"/>
    <n v="669.78"/>
  </r>
  <r>
    <x v="14"/>
    <x v="0"/>
    <x v="849"/>
    <n v="16401.63"/>
  </r>
  <r>
    <x v="19"/>
    <x v="18"/>
    <x v="585"/>
    <n v="27395.84"/>
  </r>
  <r>
    <x v="0"/>
    <x v="2"/>
    <x v="254"/>
    <n v="111701.74"/>
  </r>
  <r>
    <x v="9"/>
    <x v="0"/>
    <x v="822"/>
    <n v="17311.310000000001"/>
  </r>
  <r>
    <x v="31"/>
    <x v="13"/>
    <x v="957"/>
    <n v="81.88"/>
  </r>
  <r>
    <x v="2"/>
    <x v="0"/>
    <x v="368"/>
    <n v="5594.64"/>
  </r>
  <r>
    <x v="59"/>
    <x v="7"/>
    <x v="259"/>
    <n v="634.14"/>
  </r>
  <r>
    <x v="52"/>
    <x v="4"/>
    <x v="24"/>
    <n v="241.84"/>
  </r>
  <r>
    <x v="9"/>
    <x v="12"/>
    <x v="5"/>
    <n v="5968.29"/>
  </r>
  <r>
    <x v="42"/>
    <x v="13"/>
    <x v="46"/>
    <n v="3080.26"/>
  </r>
  <r>
    <x v="20"/>
    <x v="14"/>
    <x v="436"/>
    <n v="492175.37"/>
  </r>
  <r>
    <x v="31"/>
    <x v="0"/>
    <x v="433"/>
    <n v="14457.14"/>
  </r>
  <r>
    <x v="6"/>
    <x v="18"/>
    <x v="910"/>
    <n v="230.9"/>
  </r>
  <r>
    <x v="34"/>
    <x v="16"/>
    <x v="488"/>
    <n v="5446.21"/>
  </r>
  <r>
    <x v="47"/>
    <x v="13"/>
    <x v="1109"/>
    <n v="21975.32"/>
  </r>
  <r>
    <x v="37"/>
    <x v="10"/>
    <x v="345"/>
    <n v="1828.2"/>
  </r>
  <r>
    <x v="10"/>
    <x v="7"/>
    <x v="369"/>
    <n v="390.29"/>
  </r>
  <r>
    <x v="59"/>
    <x v="16"/>
    <x v="230"/>
    <n v="75940.2"/>
  </r>
  <r>
    <x v="51"/>
    <x v="19"/>
    <x v="402"/>
    <n v="1252.8399999999999"/>
  </r>
  <r>
    <x v="14"/>
    <x v="2"/>
    <x v="251"/>
    <n v="107398.77"/>
  </r>
  <r>
    <x v="0"/>
    <x v="5"/>
    <x v="202"/>
    <n v="4873.55"/>
  </r>
  <r>
    <x v="0"/>
    <x v="8"/>
    <x v="270"/>
    <n v="39430.43"/>
  </r>
  <r>
    <x v="16"/>
    <x v="5"/>
    <x v="790"/>
    <n v="524.29999999999995"/>
  </r>
  <r>
    <x v="48"/>
    <x v="14"/>
    <x v="744"/>
    <n v="4115.95"/>
  </r>
  <r>
    <x v="4"/>
    <x v="7"/>
    <x v="345"/>
    <n v="141303.60999999999"/>
  </r>
  <r>
    <x v="23"/>
    <x v="3"/>
    <x v="582"/>
    <n v="5797.99"/>
  </r>
  <r>
    <x v="7"/>
    <x v="15"/>
    <x v="382"/>
    <n v="23382"/>
  </r>
  <r>
    <x v="44"/>
    <x v="7"/>
    <x v="228"/>
    <n v="13069.16"/>
  </r>
  <r>
    <x v="39"/>
    <x v="16"/>
    <x v="245"/>
    <n v="82586"/>
  </r>
  <r>
    <x v="121"/>
    <x v="10"/>
    <x v="52"/>
    <n v="36.4"/>
  </r>
  <r>
    <x v="79"/>
    <x v="6"/>
    <x v="127"/>
    <n v="13.52"/>
  </r>
  <r>
    <x v="23"/>
    <x v="1"/>
    <x v="191"/>
    <n v="88064.27"/>
  </r>
  <r>
    <x v="46"/>
    <x v="9"/>
    <x v="649"/>
    <n v="23041.27"/>
  </r>
  <r>
    <x v="25"/>
    <x v="10"/>
    <x v="983"/>
    <n v="35009.57"/>
  </r>
  <r>
    <x v="30"/>
    <x v="0"/>
    <x v="821"/>
    <n v="14218.2"/>
  </r>
  <r>
    <x v="46"/>
    <x v="16"/>
    <x v="24"/>
    <n v="172024.17"/>
  </r>
  <r>
    <x v="2"/>
    <x v="15"/>
    <x v="370"/>
    <n v="1886463.56"/>
  </r>
  <r>
    <x v="90"/>
    <x v="9"/>
    <x v="235"/>
    <n v="353106.98"/>
  </r>
  <r>
    <x v="45"/>
    <x v="0"/>
    <x v="563"/>
    <n v="83.04"/>
  </r>
  <r>
    <x v="25"/>
    <x v="7"/>
    <x v="131"/>
    <n v="1428.01"/>
  </r>
  <r>
    <x v="5"/>
    <x v="8"/>
    <x v="502"/>
    <n v="1505.2"/>
  </r>
  <r>
    <x v="29"/>
    <x v="14"/>
    <x v="724"/>
    <n v="12436.36"/>
  </r>
  <r>
    <x v="14"/>
    <x v="16"/>
    <x v="577"/>
    <n v="310082.44"/>
  </r>
  <r>
    <x v="14"/>
    <x v="15"/>
    <x v="318"/>
    <n v="135398.24"/>
  </r>
  <r>
    <x v="114"/>
    <x v="15"/>
    <x v="53"/>
    <n v="38.700000000000003"/>
  </r>
  <r>
    <x v="9"/>
    <x v="13"/>
    <x v="228"/>
    <n v="27061.919999999998"/>
  </r>
  <r>
    <x v="46"/>
    <x v="4"/>
    <x v="788"/>
    <n v="1520.93"/>
  </r>
  <r>
    <x v="27"/>
    <x v="9"/>
    <x v="241"/>
    <n v="27.25"/>
  </r>
  <r>
    <x v="29"/>
    <x v="0"/>
    <x v="570"/>
    <n v="2605.5500000000002"/>
  </r>
  <r>
    <x v="19"/>
    <x v="14"/>
    <x v="246"/>
    <n v="73781.56"/>
  </r>
  <r>
    <x v="44"/>
    <x v="1"/>
    <x v="134"/>
    <n v="32.340000000000003"/>
  </r>
  <r>
    <x v="46"/>
    <x v="11"/>
    <x v="228"/>
    <n v="1150.17"/>
  </r>
  <r>
    <x v="4"/>
    <x v="15"/>
    <x v="403"/>
    <n v="2684.79"/>
  </r>
  <r>
    <x v="8"/>
    <x v="4"/>
    <x v="774"/>
    <n v="3687.47"/>
  </r>
  <r>
    <x v="2"/>
    <x v="15"/>
    <x v="289"/>
    <n v="41660.68"/>
  </r>
  <r>
    <x v="41"/>
    <x v="0"/>
    <x v="88"/>
    <n v="10661.22"/>
  </r>
  <r>
    <x v="20"/>
    <x v="12"/>
    <x v="632"/>
    <n v="946.18"/>
  </r>
  <r>
    <x v="64"/>
    <x v="12"/>
    <x v="407"/>
    <n v="3240.45"/>
  </r>
  <r>
    <x v="58"/>
    <x v="16"/>
    <x v="692"/>
    <n v="22182"/>
  </r>
  <r>
    <x v="111"/>
    <x v="16"/>
    <x v="436"/>
    <n v="378.35"/>
  </r>
  <r>
    <x v="47"/>
    <x v="9"/>
    <x v="504"/>
    <n v="1805.58"/>
  </r>
  <r>
    <x v="45"/>
    <x v="18"/>
    <x v="554"/>
    <n v="182.36"/>
  </r>
  <r>
    <x v="9"/>
    <x v="11"/>
    <x v="990"/>
    <n v="90"/>
  </r>
  <r>
    <x v="9"/>
    <x v="20"/>
    <x v="857"/>
    <n v="126.33"/>
  </r>
  <r>
    <x v="9"/>
    <x v="0"/>
    <x v="177"/>
    <n v="81.459999999999994"/>
  </r>
  <r>
    <x v="25"/>
    <x v="17"/>
    <x v="337"/>
    <n v="1400.11"/>
  </r>
  <r>
    <x v="18"/>
    <x v="12"/>
    <x v="43"/>
    <n v="20245.96"/>
  </r>
  <r>
    <x v="32"/>
    <x v="5"/>
    <x v="225"/>
    <n v="3988.64"/>
  </r>
  <r>
    <x v="8"/>
    <x v="20"/>
    <x v="246"/>
    <n v="23142.33"/>
  </r>
  <r>
    <x v="25"/>
    <x v="6"/>
    <x v="172"/>
    <n v="20264.2"/>
  </r>
  <r>
    <x v="16"/>
    <x v="16"/>
    <x v="279"/>
    <n v="79580.12"/>
  </r>
  <r>
    <x v="6"/>
    <x v="9"/>
    <x v="859"/>
    <n v="1924.03"/>
  </r>
  <r>
    <x v="23"/>
    <x v="16"/>
    <x v="236"/>
    <n v="14770.53"/>
  </r>
  <r>
    <x v="92"/>
    <x v="8"/>
    <x v="274"/>
    <n v="5754.42"/>
  </r>
  <r>
    <x v="16"/>
    <x v="12"/>
    <x v="503"/>
    <n v="261365.23"/>
  </r>
  <r>
    <x v="9"/>
    <x v="18"/>
    <x v="666"/>
    <n v="700884.87"/>
  </r>
  <r>
    <x v="61"/>
    <x v="13"/>
    <x v="467"/>
    <n v="2412020.08"/>
  </r>
  <r>
    <x v="9"/>
    <x v="9"/>
    <x v="831"/>
    <n v="354476"/>
  </r>
  <r>
    <x v="6"/>
    <x v="14"/>
    <x v="910"/>
    <n v="191.98"/>
  </r>
  <r>
    <x v="52"/>
    <x v="8"/>
    <x v="66"/>
    <n v="1190.1199999999999"/>
  </r>
  <r>
    <x v="29"/>
    <x v="5"/>
    <x v="541"/>
    <n v="33851.58"/>
  </r>
  <r>
    <x v="39"/>
    <x v="7"/>
    <x v="733"/>
    <n v="11870.1"/>
  </r>
  <r>
    <x v="17"/>
    <x v="4"/>
    <x v="288"/>
    <n v="713.77"/>
  </r>
  <r>
    <x v="6"/>
    <x v="5"/>
    <x v="460"/>
    <n v="77.23"/>
  </r>
  <r>
    <x v="29"/>
    <x v="7"/>
    <x v="828"/>
    <n v="37328.67"/>
  </r>
  <r>
    <x v="64"/>
    <x v="1"/>
    <x v="1165"/>
    <n v="86744.29"/>
  </r>
  <r>
    <x v="3"/>
    <x v="19"/>
    <x v="1015"/>
    <n v="3656.58"/>
  </r>
  <r>
    <x v="13"/>
    <x v="6"/>
    <x v="343"/>
    <n v="2665.62"/>
  </r>
  <r>
    <x v="7"/>
    <x v="17"/>
    <x v="868"/>
    <n v="1241.78"/>
  </r>
  <r>
    <x v="44"/>
    <x v="16"/>
    <x v="445"/>
    <n v="554.88"/>
  </r>
  <r>
    <x v="15"/>
    <x v="9"/>
    <x v="457"/>
    <n v="3035.66"/>
  </r>
  <r>
    <x v="57"/>
    <x v="10"/>
    <x v="265"/>
    <n v="11540"/>
  </r>
  <r>
    <x v="7"/>
    <x v="20"/>
    <x v="665"/>
    <n v="23143.3"/>
  </r>
  <r>
    <x v="0"/>
    <x v="3"/>
    <x v="239"/>
    <n v="5152.49"/>
  </r>
  <r>
    <x v="12"/>
    <x v="14"/>
    <x v="313"/>
    <n v="758788.65"/>
  </r>
  <r>
    <x v="0"/>
    <x v="6"/>
    <x v="16"/>
    <n v="1634784.72"/>
  </r>
  <r>
    <x v="0"/>
    <x v="17"/>
    <x v="75"/>
    <n v="6190"/>
  </r>
  <r>
    <x v="4"/>
    <x v="11"/>
    <x v="277"/>
    <n v="144450.73000000001"/>
  </r>
  <r>
    <x v="42"/>
    <x v="15"/>
    <x v="293"/>
    <n v="706.16"/>
  </r>
  <r>
    <x v="41"/>
    <x v="5"/>
    <x v="557"/>
    <n v="1008.92"/>
  </r>
  <r>
    <x v="38"/>
    <x v="18"/>
    <x v="669"/>
    <n v="5884.17"/>
  </r>
  <r>
    <x v="33"/>
    <x v="16"/>
    <x v="259"/>
    <n v="314608.28999999998"/>
  </r>
  <r>
    <x v="5"/>
    <x v="14"/>
    <x v="149"/>
    <n v="29091.040000000001"/>
  </r>
  <r>
    <x v="30"/>
    <x v="19"/>
    <x v="407"/>
    <n v="251237"/>
  </r>
  <r>
    <x v="5"/>
    <x v="19"/>
    <x v="808"/>
    <n v="124986.48"/>
  </r>
  <r>
    <x v="16"/>
    <x v="6"/>
    <x v="9"/>
    <n v="1758.67"/>
  </r>
  <r>
    <x v="7"/>
    <x v="9"/>
    <x v="43"/>
    <n v="32294.34"/>
  </r>
  <r>
    <x v="4"/>
    <x v="4"/>
    <x v="392"/>
    <n v="835.88"/>
  </r>
  <r>
    <x v="44"/>
    <x v="13"/>
    <x v="179"/>
    <n v="30880.27"/>
  </r>
  <r>
    <x v="5"/>
    <x v="6"/>
    <x v="525"/>
    <n v="2682.06"/>
  </r>
  <r>
    <x v="2"/>
    <x v="10"/>
    <x v="921"/>
    <n v="3335.55"/>
  </r>
  <r>
    <x v="17"/>
    <x v="5"/>
    <x v="133"/>
    <n v="70.94"/>
  </r>
  <r>
    <x v="34"/>
    <x v="14"/>
    <x v="417"/>
    <n v="653.37"/>
  </r>
  <r>
    <x v="43"/>
    <x v="3"/>
    <x v="152"/>
    <n v="27583.34"/>
  </r>
  <r>
    <x v="14"/>
    <x v="9"/>
    <x v="530"/>
    <n v="599199.81000000006"/>
  </r>
  <r>
    <x v="65"/>
    <x v="1"/>
    <x v="373"/>
    <n v="3667.7"/>
  </r>
  <r>
    <x v="52"/>
    <x v="6"/>
    <x v="273"/>
    <n v="10877.2"/>
  </r>
  <r>
    <x v="35"/>
    <x v="16"/>
    <x v="863"/>
    <n v="22869.61"/>
  </r>
  <r>
    <x v="4"/>
    <x v="2"/>
    <x v="819"/>
    <n v="1862.55"/>
  </r>
  <r>
    <x v="37"/>
    <x v="20"/>
    <x v="93"/>
    <n v="16.3"/>
  </r>
  <r>
    <x v="7"/>
    <x v="11"/>
    <x v="227"/>
    <n v="857790.71"/>
  </r>
  <r>
    <x v="7"/>
    <x v="15"/>
    <x v="226"/>
    <n v="788.13"/>
  </r>
  <r>
    <x v="16"/>
    <x v="11"/>
    <x v="115"/>
    <n v="38129.89"/>
  </r>
  <r>
    <x v="51"/>
    <x v="14"/>
    <x v="140"/>
    <n v="1269.94"/>
  </r>
  <r>
    <x v="106"/>
    <x v="6"/>
    <x v="250"/>
    <n v="707.91"/>
  </r>
  <r>
    <x v="96"/>
    <x v="18"/>
    <x v="800"/>
    <n v="68.44"/>
  </r>
  <r>
    <x v="9"/>
    <x v="6"/>
    <x v="95"/>
    <n v="24136.1"/>
  </r>
  <r>
    <x v="5"/>
    <x v="11"/>
    <x v="600"/>
    <n v="449.22"/>
  </r>
  <r>
    <x v="20"/>
    <x v="2"/>
    <x v="179"/>
    <n v="5659.77"/>
  </r>
  <r>
    <x v="2"/>
    <x v="15"/>
    <x v="597"/>
    <n v="889.6"/>
  </r>
  <r>
    <x v="30"/>
    <x v="17"/>
    <x v="390"/>
    <n v="26.08"/>
  </r>
  <r>
    <x v="43"/>
    <x v="0"/>
    <x v="140"/>
    <n v="6870.88"/>
  </r>
  <r>
    <x v="23"/>
    <x v="19"/>
    <x v="338"/>
    <n v="106.56"/>
  </r>
  <r>
    <x v="39"/>
    <x v="13"/>
    <x v="535"/>
    <n v="1729.27"/>
  </r>
  <r>
    <x v="25"/>
    <x v="11"/>
    <x v="160"/>
    <n v="6421.41"/>
  </r>
  <r>
    <x v="85"/>
    <x v="1"/>
    <x v="358"/>
    <n v="51193.72"/>
  </r>
  <r>
    <x v="57"/>
    <x v="20"/>
    <x v="419"/>
    <n v="372"/>
  </r>
  <r>
    <x v="9"/>
    <x v="9"/>
    <x v="978"/>
    <n v="2328730.7799999998"/>
  </r>
  <r>
    <x v="46"/>
    <x v="11"/>
    <x v="127"/>
    <n v="1273.03"/>
  </r>
  <r>
    <x v="14"/>
    <x v="10"/>
    <x v="385"/>
    <n v="4101.2"/>
  </r>
  <r>
    <x v="45"/>
    <x v="15"/>
    <x v="258"/>
    <n v="11176.35"/>
  </r>
  <r>
    <x v="16"/>
    <x v="13"/>
    <x v="1021"/>
    <n v="10630.03"/>
  </r>
  <r>
    <x v="2"/>
    <x v="10"/>
    <x v="1155"/>
    <n v="6150.48"/>
  </r>
  <r>
    <x v="13"/>
    <x v="20"/>
    <x v="1028"/>
    <n v="117.59"/>
  </r>
  <r>
    <x v="2"/>
    <x v="10"/>
    <x v="332"/>
    <n v="531478.18999999994"/>
  </r>
  <r>
    <x v="29"/>
    <x v="0"/>
    <x v="329"/>
    <n v="8520.7000000000007"/>
  </r>
  <r>
    <x v="133"/>
    <x v="3"/>
    <x v="726"/>
    <n v="571455.77"/>
  </r>
  <r>
    <x v="53"/>
    <x v="13"/>
    <x v="583"/>
    <n v="45"/>
  </r>
  <r>
    <x v="2"/>
    <x v="1"/>
    <x v="1126"/>
    <n v="914654.35"/>
  </r>
  <r>
    <x v="9"/>
    <x v="15"/>
    <x v="1034"/>
    <n v="3190.52"/>
  </r>
  <r>
    <x v="5"/>
    <x v="18"/>
    <x v="5"/>
    <n v="733370.39"/>
  </r>
  <r>
    <x v="6"/>
    <x v="17"/>
    <x v="894"/>
    <n v="86703.13"/>
  </r>
  <r>
    <x v="68"/>
    <x v="14"/>
    <x v="370"/>
    <n v="3575"/>
  </r>
  <r>
    <x v="133"/>
    <x v="20"/>
    <x v="233"/>
    <n v="485.7"/>
  </r>
  <r>
    <x v="42"/>
    <x v="2"/>
    <x v="291"/>
    <n v="22944.13"/>
  </r>
  <r>
    <x v="2"/>
    <x v="10"/>
    <x v="1097"/>
    <n v="12434465.449999999"/>
  </r>
  <r>
    <x v="37"/>
    <x v="6"/>
    <x v="101"/>
    <n v="50231.29"/>
  </r>
  <r>
    <x v="21"/>
    <x v="13"/>
    <x v="274"/>
    <n v="8550.7800000000007"/>
  </r>
  <r>
    <x v="44"/>
    <x v="8"/>
    <x v="606"/>
    <n v="15339.15"/>
  </r>
  <r>
    <x v="53"/>
    <x v="5"/>
    <x v="914"/>
    <n v="252.08"/>
  </r>
  <r>
    <x v="16"/>
    <x v="11"/>
    <x v="647"/>
    <n v="54684.86"/>
  </r>
  <r>
    <x v="75"/>
    <x v="0"/>
    <x v="26"/>
    <n v="5899.44"/>
  </r>
  <r>
    <x v="64"/>
    <x v="8"/>
    <x v="243"/>
    <n v="5770.9"/>
  </r>
  <r>
    <x v="39"/>
    <x v="1"/>
    <x v="236"/>
    <n v="3279.19"/>
  </r>
  <r>
    <x v="30"/>
    <x v="2"/>
    <x v="409"/>
    <n v="175613.21"/>
  </r>
  <r>
    <x v="9"/>
    <x v="19"/>
    <x v="1244"/>
    <n v="37870.400000000001"/>
  </r>
  <r>
    <x v="18"/>
    <x v="4"/>
    <x v="130"/>
    <n v="45359.21"/>
  </r>
  <r>
    <x v="7"/>
    <x v="20"/>
    <x v="646"/>
    <n v="126522.4"/>
  </r>
  <r>
    <x v="20"/>
    <x v="17"/>
    <x v="101"/>
    <n v="201077.98"/>
  </r>
  <r>
    <x v="32"/>
    <x v="0"/>
    <x v="7"/>
    <n v="161662.32999999999"/>
  </r>
  <r>
    <x v="43"/>
    <x v="19"/>
    <x v="193"/>
    <n v="439.7"/>
  </r>
  <r>
    <x v="101"/>
    <x v="2"/>
    <x v="454"/>
    <n v="6698.05"/>
  </r>
  <r>
    <x v="29"/>
    <x v="7"/>
    <x v="173"/>
    <n v="86.87"/>
  </r>
  <r>
    <x v="6"/>
    <x v="11"/>
    <x v="549"/>
    <n v="5412.09"/>
  </r>
  <r>
    <x v="30"/>
    <x v="19"/>
    <x v="631"/>
    <n v="23779.81"/>
  </r>
  <r>
    <x v="16"/>
    <x v="13"/>
    <x v="0"/>
    <n v="3323465.09"/>
  </r>
  <r>
    <x v="43"/>
    <x v="5"/>
    <x v="350"/>
    <n v="754.59"/>
  </r>
  <r>
    <x v="7"/>
    <x v="11"/>
    <x v="481"/>
    <n v="242979.22"/>
  </r>
  <r>
    <x v="72"/>
    <x v="4"/>
    <x v="891"/>
    <n v="69619.45"/>
  </r>
  <r>
    <x v="77"/>
    <x v="11"/>
    <x v="277"/>
    <n v="107270"/>
  </r>
  <r>
    <x v="68"/>
    <x v="20"/>
    <x v="191"/>
    <n v="11442.24"/>
  </r>
  <r>
    <x v="20"/>
    <x v="7"/>
    <x v="393"/>
    <n v="26.17"/>
  </r>
  <r>
    <x v="1"/>
    <x v="7"/>
    <x v="498"/>
    <n v="71.39"/>
  </r>
  <r>
    <x v="34"/>
    <x v="5"/>
    <x v="74"/>
    <n v="59278.16"/>
  </r>
  <r>
    <x v="14"/>
    <x v="19"/>
    <x v="671"/>
    <n v="148331.63"/>
  </r>
  <r>
    <x v="2"/>
    <x v="2"/>
    <x v="214"/>
    <n v="6133.49"/>
  </r>
  <r>
    <x v="0"/>
    <x v="0"/>
    <x v="602"/>
    <n v="30872.99"/>
  </r>
  <r>
    <x v="40"/>
    <x v="9"/>
    <x v="388"/>
    <n v="7662.4"/>
  </r>
  <r>
    <x v="25"/>
    <x v="0"/>
    <x v="698"/>
    <n v="4344.3999999999996"/>
  </r>
  <r>
    <x v="2"/>
    <x v="2"/>
    <x v="575"/>
    <n v="33322.04"/>
  </r>
  <r>
    <x v="1"/>
    <x v="2"/>
    <x v="960"/>
    <n v="17140.169999999998"/>
  </r>
  <r>
    <x v="2"/>
    <x v="16"/>
    <x v="13"/>
    <n v="656389.22"/>
  </r>
  <r>
    <x v="54"/>
    <x v="5"/>
    <x v="264"/>
    <n v="681.06"/>
  </r>
  <r>
    <x v="7"/>
    <x v="8"/>
    <x v="968"/>
    <n v="65.98"/>
  </r>
  <r>
    <x v="19"/>
    <x v="12"/>
    <x v="440"/>
    <n v="51951.88"/>
  </r>
  <r>
    <x v="34"/>
    <x v="10"/>
    <x v="377"/>
    <n v="6041.56"/>
  </r>
  <r>
    <x v="4"/>
    <x v="9"/>
    <x v="1066"/>
    <n v="1632.77"/>
  </r>
  <r>
    <x v="8"/>
    <x v="17"/>
    <x v="478"/>
    <n v="9.43"/>
  </r>
  <r>
    <x v="39"/>
    <x v="4"/>
    <x v="559"/>
    <n v="16106"/>
  </r>
  <r>
    <x v="12"/>
    <x v="11"/>
    <x v="504"/>
    <n v="19005.87"/>
  </r>
  <r>
    <x v="23"/>
    <x v="2"/>
    <x v="598"/>
    <n v="20569.03"/>
  </r>
  <r>
    <x v="40"/>
    <x v="5"/>
    <x v="722"/>
    <n v="70167.75"/>
  </r>
  <r>
    <x v="30"/>
    <x v="20"/>
    <x v="251"/>
    <n v="50207"/>
  </r>
  <r>
    <x v="85"/>
    <x v="3"/>
    <x v="74"/>
    <n v="32782.800000000003"/>
  </r>
  <r>
    <x v="60"/>
    <x v="11"/>
    <x v="862"/>
    <n v="591.23"/>
  </r>
  <r>
    <x v="2"/>
    <x v="7"/>
    <x v="737"/>
    <n v="3338769.61"/>
  </r>
  <r>
    <x v="7"/>
    <x v="8"/>
    <x v="352"/>
    <n v="4905.6000000000004"/>
  </r>
  <r>
    <x v="2"/>
    <x v="9"/>
    <x v="249"/>
    <n v="119878.02"/>
  </r>
  <r>
    <x v="3"/>
    <x v="0"/>
    <x v="11"/>
    <n v="774"/>
  </r>
  <r>
    <x v="6"/>
    <x v="18"/>
    <x v="344"/>
    <n v="11671.7"/>
  </r>
  <r>
    <x v="14"/>
    <x v="0"/>
    <x v="554"/>
    <n v="439.05"/>
  </r>
  <r>
    <x v="28"/>
    <x v="12"/>
    <x v="407"/>
    <n v="69.83"/>
  </r>
  <r>
    <x v="14"/>
    <x v="9"/>
    <x v="54"/>
    <n v="38322.49"/>
  </r>
  <r>
    <x v="23"/>
    <x v="4"/>
    <x v="604"/>
    <n v="94017.32"/>
  </r>
  <r>
    <x v="7"/>
    <x v="7"/>
    <x v="1035"/>
    <n v="46478.18"/>
  </r>
  <r>
    <x v="54"/>
    <x v="20"/>
    <x v="1006"/>
    <n v="33.450000000000003"/>
  </r>
  <r>
    <x v="2"/>
    <x v="7"/>
    <x v="623"/>
    <n v="9441147.0099999998"/>
  </r>
  <r>
    <x v="5"/>
    <x v="18"/>
    <x v="500"/>
    <n v="461.6"/>
  </r>
  <r>
    <x v="42"/>
    <x v="17"/>
    <x v="652"/>
    <n v="35854.769999999997"/>
  </r>
  <r>
    <x v="31"/>
    <x v="14"/>
    <x v="281"/>
    <n v="21589.3"/>
  </r>
  <r>
    <x v="9"/>
    <x v="8"/>
    <x v="363"/>
    <n v="240507.45"/>
  </r>
  <r>
    <x v="42"/>
    <x v="13"/>
    <x v="773"/>
    <n v="43608.74"/>
  </r>
  <r>
    <x v="8"/>
    <x v="11"/>
    <x v="951"/>
    <n v="9274.3799999999992"/>
  </r>
  <r>
    <x v="31"/>
    <x v="13"/>
    <x v="692"/>
    <n v="31486.73"/>
  </r>
  <r>
    <x v="19"/>
    <x v="17"/>
    <x v="420"/>
    <n v="2114.8000000000002"/>
  </r>
  <r>
    <x v="4"/>
    <x v="20"/>
    <x v="34"/>
    <n v="771070"/>
  </r>
  <r>
    <x v="19"/>
    <x v="14"/>
    <x v="196"/>
    <n v="19.11"/>
  </r>
  <r>
    <x v="7"/>
    <x v="9"/>
    <x v="1031"/>
    <n v="49610.79"/>
  </r>
  <r>
    <x v="1"/>
    <x v="18"/>
    <x v="160"/>
    <n v="3952.85"/>
  </r>
  <r>
    <x v="14"/>
    <x v="9"/>
    <x v="487"/>
    <n v="574470.32999999996"/>
  </r>
  <r>
    <x v="25"/>
    <x v="10"/>
    <x v="340"/>
    <n v="81933.47"/>
  </r>
  <r>
    <x v="74"/>
    <x v="10"/>
    <x v="641"/>
    <n v="38642.639999999999"/>
  </r>
  <r>
    <x v="18"/>
    <x v="6"/>
    <x v="402"/>
    <n v="64008.06"/>
  </r>
  <r>
    <x v="9"/>
    <x v="15"/>
    <x v="929"/>
    <n v="15.34"/>
  </r>
  <r>
    <x v="22"/>
    <x v="17"/>
    <x v="66"/>
    <n v="2261.84"/>
  </r>
  <r>
    <x v="9"/>
    <x v="18"/>
    <x v="639"/>
    <n v="454509.87"/>
  </r>
  <r>
    <x v="44"/>
    <x v="1"/>
    <x v="739"/>
    <n v="31459.58"/>
  </r>
  <r>
    <x v="6"/>
    <x v="3"/>
    <x v="371"/>
    <n v="71899.88"/>
  </r>
  <r>
    <x v="0"/>
    <x v="3"/>
    <x v="406"/>
    <n v="619.54999999999995"/>
  </r>
  <r>
    <x v="19"/>
    <x v="10"/>
    <x v="288"/>
    <n v="34880.51"/>
  </r>
  <r>
    <x v="1"/>
    <x v="4"/>
    <x v="856"/>
    <n v="21232.27"/>
  </r>
  <r>
    <x v="78"/>
    <x v="14"/>
    <x v="0"/>
    <n v="73265.240000000005"/>
  </r>
  <r>
    <x v="22"/>
    <x v="4"/>
    <x v="569"/>
    <n v="66121.72"/>
  </r>
  <r>
    <x v="6"/>
    <x v="14"/>
    <x v="290"/>
    <n v="5922.98"/>
  </r>
  <r>
    <x v="9"/>
    <x v="19"/>
    <x v="295"/>
    <n v="202856.1"/>
  </r>
  <r>
    <x v="3"/>
    <x v="13"/>
    <x v="100"/>
    <n v="473.18"/>
  </r>
  <r>
    <x v="42"/>
    <x v="6"/>
    <x v="74"/>
    <n v="134275.57"/>
  </r>
  <r>
    <x v="32"/>
    <x v="18"/>
    <x v="693"/>
    <n v="317.06"/>
  </r>
  <r>
    <x v="38"/>
    <x v="10"/>
    <x v="501"/>
    <n v="27021.34"/>
  </r>
  <r>
    <x v="6"/>
    <x v="5"/>
    <x v="410"/>
    <n v="93418.01"/>
  </r>
  <r>
    <x v="23"/>
    <x v="2"/>
    <x v="878"/>
    <n v="13125.36"/>
  </r>
  <r>
    <x v="71"/>
    <x v="5"/>
    <x v="162"/>
    <n v="651.82000000000005"/>
  </r>
  <r>
    <x v="20"/>
    <x v="4"/>
    <x v="334"/>
    <n v="7059.71"/>
  </r>
  <r>
    <x v="45"/>
    <x v="7"/>
    <x v="323"/>
    <n v="136.5"/>
  </r>
  <r>
    <x v="14"/>
    <x v="8"/>
    <x v="894"/>
    <n v="15.61"/>
  </r>
  <r>
    <x v="14"/>
    <x v="7"/>
    <x v="960"/>
    <n v="5138.42"/>
  </r>
  <r>
    <x v="25"/>
    <x v="6"/>
    <x v="331"/>
    <n v="21663.84"/>
  </r>
  <r>
    <x v="14"/>
    <x v="11"/>
    <x v="839"/>
    <n v="25887.47"/>
  </r>
  <r>
    <x v="7"/>
    <x v="1"/>
    <x v="551"/>
    <n v="218673.53"/>
  </r>
  <r>
    <x v="56"/>
    <x v="20"/>
    <x v="333"/>
    <n v="5567.3"/>
  </r>
  <r>
    <x v="14"/>
    <x v="2"/>
    <x v="1002"/>
    <n v="165.72"/>
  </r>
  <r>
    <x v="9"/>
    <x v="9"/>
    <x v="248"/>
    <n v="12230.97"/>
  </r>
  <r>
    <x v="42"/>
    <x v="11"/>
    <x v="409"/>
    <n v="8940.0499999999993"/>
  </r>
  <r>
    <x v="16"/>
    <x v="15"/>
    <x v="85"/>
    <n v="105.5"/>
  </r>
  <r>
    <x v="4"/>
    <x v="11"/>
    <x v="116"/>
    <n v="3813.99"/>
  </r>
  <r>
    <x v="23"/>
    <x v="6"/>
    <x v="685"/>
    <n v="36705.5"/>
  </r>
  <r>
    <x v="40"/>
    <x v="14"/>
    <x v="6"/>
    <n v="998.89"/>
  </r>
  <r>
    <x v="22"/>
    <x v="19"/>
    <x v="514"/>
    <n v="48156.03"/>
  </r>
  <r>
    <x v="23"/>
    <x v="14"/>
    <x v="22"/>
    <n v="82998.3"/>
  </r>
  <r>
    <x v="47"/>
    <x v="11"/>
    <x v="72"/>
    <n v="24153.73"/>
  </r>
  <r>
    <x v="5"/>
    <x v="13"/>
    <x v="139"/>
    <n v="337311.13"/>
  </r>
  <r>
    <x v="44"/>
    <x v="16"/>
    <x v="82"/>
    <n v="185504.03"/>
  </r>
  <r>
    <x v="81"/>
    <x v="7"/>
    <x v="333"/>
    <n v="28347.03"/>
  </r>
  <r>
    <x v="25"/>
    <x v="12"/>
    <x v="744"/>
    <n v="72822.19"/>
  </r>
  <r>
    <x v="23"/>
    <x v="7"/>
    <x v="845"/>
    <n v="1915.45"/>
  </r>
  <r>
    <x v="24"/>
    <x v="2"/>
    <x v="473"/>
    <n v="2614.6999999999998"/>
  </r>
  <r>
    <x v="9"/>
    <x v="19"/>
    <x v="444"/>
    <n v="274.33999999999997"/>
  </r>
  <r>
    <x v="42"/>
    <x v="10"/>
    <x v="357"/>
    <n v="9561645.6099999994"/>
  </r>
  <r>
    <x v="8"/>
    <x v="10"/>
    <x v="9"/>
    <n v="84000"/>
  </r>
  <r>
    <x v="2"/>
    <x v="11"/>
    <x v="813"/>
    <n v="1391.07"/>
  </r>
  <r>
    <x v="5"/>
    <x v="3"/>
    <x v="59"/>
    <n v="828419.8"/>
  </r>
  <r>
    <x v="29"/>
    <x v="17"/>
    <x v="7"/>
    <n v="10524.39"/>
  </r>
  <r>
    <x v="110"/>
    <x v="10"/>
    <x v="94"/>
    <n v="77312.78"/>
  </r>
  <r>
    <x v="45"/>
    <x v="14"/>
    <x v="329"/>
    <n v="362.25"/>
  </r>
  <r>
    <x v="51"/>
    <x v="6"/>
    <x v="120"/>
    <n v="907.73"/>
  </r>
  <r>
    <x v="16"/>
    <x v="16"/>
    <x v="187"/>
    <n v="2933521.04"/>
  </r>
  <r>
    <x v="0"/>
    <x v="20"/>
    <x v="332"/>
    <n v="93.16"/>
  </r>
  <r>
    <x v="45"/>
    <x v="2"/>
    <x v="436"/>
    <n v="1520.43"/>
  </r>
  <r>
    <x v="14"/>
    <x v="15"/>
    <x v="599"/>
    <n v="93.5"/>
  </r>
  <r>
    <x v="2"/>
    <x v="17"/>
    <x v="576"/>
    <n v="4564.71"/>
  </r>
  <r>
    <x v="4"/>
    <x v="15"/>
    <x v="260"/>
    <n v="2070.2800000000002"/>
  </r>
  <r>
    <x v="12"/>
    <x v="10"/>
    <x v="581"/>
    <n v="1634.31"/>
  </r>
  <r>
    <x v="59"/>
    <x v="3"/>
    <x v="357"/>
    <n v="138385.88"/>
  </r>
  <r>
    <x v="44"/>
    <x v="18"/>
    <x v="455"/>
    <n v="1722.12"/>
  </r>
  <r>
    <x v="74"/>
    <x v="20"/>
    <x v="526"/>
    <n v="5181"/>
  </r>
  <r>
    <x v="15"/>
    <x v="4"/>
    <x v="273"/>
    <n v="270.99"/>
  </r>
  <r>
    <x v="23"/>
    <x v="2"/>
    <x v="321"/>
    <n v="17569.86"/>
  </r>
  <r>
    <x v="43"/>
    <x v="20"/>
    <x v="565"/>
    <n v="1287.76"/>
  </r>
  <r>
    <x v="21"/>
    <x v="13"/>
    <x v="370"/>
    <n v="1920"/>
  </r>
  <r>
    <x v="18"/>
    <x v="9"/>
    <x v="365"/>
    <n v="154488.72"/>
  </r>
  <r>
    <x v="13"/>
    <x v="4"/>
    <x v="436"/>
    <n v="18364.5"/>
  </r>
  <r>
    <x v="14"/>
    <x v="14"/>
    <x v="721"/>
    <n v="123190.54"/>
  </r>
  <r>
    <x v="9"/>
    <x v="11"/>
    <x v="313"/>
    <n v="57375"/>
  </r>
  <r>
    <x v="36"/>
    <x v="2"/>
    <x v="533"/>
    <n v="136066.96"/>
  </r>
  <r>
    <x v="39"/>
    <x v="13"/>
    <x v="163"/>
    <n v="1203.3599999999999"/>
  </r>
  <r>
    <x v="3"/>
    <x v="0"/>
    <x v="333"/>
    <n v="2678"/>
  </r>
  <r>
    <x v="24"/>
    <x v="1"/>
    <x v="352"/>
    <n v="140.75"/>
  </r>
  <r>
    <x v="16"/>
    <x v="18"/>
    <x v="445"/>
    <n v="60695.19"/>
  </r>
  <r>
    <x v="25"/>
    <x v="3"/>
    <x v="21"/>
    <n v="175247.68"/>
  </r>
  <r>
    <x v="20"/>
    <x v="18"/>
    <x v="944"/>
    <n v="119.97"/>
  </r>
  <r>
    <x v="39"/>
    <x v="11"/>
    <x v="154"/>
    <n v="6572.82"/>
  </r>
  <r>
    <x v="23"/>
    <x v="6"/>
    <x v="716"/>
    <n v="21371.85"/>
  </r>
  <r>
    <x v="7"/>
    <x v="0"/>
    <x v="239"/>
    <n v="571870.9"/>
  </r>
  <r>
    <x v="22"/>
    <x v="10"/>
    <x v="196"/>
    <n v="23824.75"/>
  </r>
  <r>
    <x v="4"/>
    <x v="6"/>
    <x v="1105"/>
    <n v="55920"/>
  </r>
  <r>
    <x v="15"/>
    <x v="12"/>
    <x v="231"/>
    <n v="953.09"/>
  </r>
  <r>
    <x v="0"/>
    <x v="20"/>
    <x v="800"/>
    <n v="34268.93"/>
  </r>
  <r>
    <x v="9"/>
    <x v="13"/>
    <x v="464"/>
    <n v="3622.35"/>
  </r>
  <r>
    <x v="81"/>
    <x v="7"/>
    <x v="58"/>
    <n v="1.3"/>
  </r>
  <r>
    <x v="48"/>
    <x v="16"/>
    <x v="365"/>
    <n v="231.58"/>
  </r>
  <r>
    <x v="7"/>
    <x v="3"/>
    <x v="218"/>
    <n v="153122.12"/>
  </r>
  <r>
    <x v="5"/>
    <x v="2"/>
    <x v="252"/>
    <n v="29794.3"/>
  </r>
  <r>
    <x v="9"/>
    <x v="17"/>
    <x v="1024"/>
    <n v="185906.15"/>
  </r>
  <r>
    <x v="16"/>
    <x v="3"/>
    <x v="859"/>
    <n v="3332.8"/>
  </r>
  <r>
    <x v="2"/>
    <x v="9"/>
    <x v="456"/>
    <n v="2558555.33"/>
  </r>
  <r>
    <x v="52"/>
    <x v="5"/>
    <x v="58"/>
    <n v="2139607.2200000002"/>
  </r>
  <r>
    <x v="5"/>
    <x v="15"/>
    <x v="1067"/>
    <n v="10040.26"/>
  </r>
  <r>
    <x v="35"/>
    <x v="5"/>
    <x v="308"/>
    <n v="22684.1"/>
  </r>
  <r>
    <x v="11"/>
    <x v="15"/>
    <x v="1117"/>
    <n v="2772643.06"/>
  </r>
  <r>
    <x v="32"/>
    <x v="1"/>
    <x v="281"/>
    <n v="42.74"/>
  </r>
  <r>
    <x v="2"/>
    <x v="14"/>
    <x v="67"/>
    <n v="78141.39"/>
  </r>
  <r>
    <x v="25"/>
    <x v="16"/>
    <x v="438"/>
    <n v="71603.759999999995"/>
  </r>
  <r>
    <x v="44"/>
    <x v="15"/>
    <x v="55"/>
    <n v="5176.0200000000004"/>
  </r>
  <r>
    <x v="165"/>
    <x v="18"/>
    <x v="657"/>
    <n v="812.5"/>
  </r>
  <r>
    <x v="16"/>
    <x v="13"/>
    <x v="84"/>
    <n v="7190.34"/>
  </r>
  <r>
    <x v="51"/>
    <x v="8"/>
    <x v="772"/>
    <n v="3726.9"/>
  </r>
  <r>
    <x v="15"/>
    <x v="10"/>
    <x v="322"/>
    <n v="130"/>
  </r>
  <r>
    <x v="36"/>
    <x v="5"/>
    <x v="716"/>
    <n v="650"/>
  </r>
  <r>
    <x v="1"/>
    <x v="18"/>
    <x v="281"/>
    <n v="557.99"/>
  </r>
  <r>
    <x v="36"/>
    <x v="2"/>
    <x v="504"/>
    <n v="282.89999999999998"/>
  </r>
  <r>
    <x v="1"/>
    <x v="19"/>
    <x v="58"/>
    <n v="4781.03"/>
  </r>
  <r>
    <x v="2"/>
    <x v="4"/>
    <x v="488"/>
    <n v="17156.939999999999"/>
  </r>
  <r>
    <x v="90"/>
    <x v="8"/>
    <x v="1008"/>
    <n v="178.03"/>
  </r>
  <r>
    <x v="2"/>
    <x v="20"/>
    <x v="354"/>
    <n v="305201.45"/>
  </r>
  <r>
    <x v="22"/>
    <x v="11"/>
    <x v="187"/>
    <n v="12506.39"/>
  </r>
  <r>
    <x v="63"/>
    <x v="7"/>
    <x v="357"/>
    <n v="1264.52"/>
  </r>
  <r>
    <x v="45"/>
    <x v="1"/>
    <x v="292"/>
    <n v="264.69"/>
  </r>
  <r>
    <x v="43"/>
    <x v="15"/>
    <x v="213"/>
    <n v="121.51"/>
  </r>
  <r>
    <x v="42"/>
    <x v="20"/>
    <x v="80"/>
    <n v="8753.49"/>
  </r>
  <r>
    <x v="18"/>
    <x v="9"/>
    <x v="641"/>
    <n v="405325"/>
  </r>
  <r>
    <x v="2"/>
    <x v="9"/>
    <x v="425"/>
    <n v="416096.81"/>
  </r>
  <r>
    <x v="29"/>
    <x v="18"/>
    <x v="217"/>
    <n v="188641.87"/>
  </r>
  <r>
    <x v="19"/>
    <x v="0"/>
    <x v="605"/>
    <n v="26130.68"/>
  </r>
  <r>
    <x v="18"/>
    <x v="3"/>
    <x v="70"/>
    <n v="2197688.77"/>
  </r>
  <r>
    <x v="30"/>
    <x v="8"/>
    <x v="262"/>
    <n v="2560.39"/>
  </r>
  <r>
    <x v="7"/>
    <x v="1"/>
    <x v="916"/>
    <n v="45032"/>
  </r>
  <r>
    <x v="6"/>
    <x v="19"/>
    <x v="437"/>
    <n v="1565.6"/>
  </r>
  <r>
    <x v="2"/>
    <x v="13"/>
    <x v="687"/>
    <n v="105.52"/>
  </r>
  <r>
    <x v="9"/>
    <x v="15"/>
    <x v="641"/>
    <n v="230715.36"/>
  </r>
  <r>
    <x v="7"/>
    <x v="10"/>
    <x v="1207"/>
    <n v="17.5"/>
  </r>
  <r>
    <x v="83"/>
    <x v="16"/>
    <x v="250"/>
    <n v="73.2"/>
  </r>
  <r>
    <x v="35"/>
    <x v="5"/>
    <x v="246"/>
    <n v="17311.72"/>
  </r>
  <r>
    <x v="33"/>
    <x v="9"/>
    <x v="354"/>
    <n v="6156.92"/>
  </r>
  <r>
    <x v="38"/>
    <x v="16"/>
    <x v="568"/>
    <n v="11049"/>
  </r>
  <r>
    <x v="81"/>
    <x v="12"/>
    <x v="274"/>
    <n v="2649.16"/>
  </r>
  <r>
    <x v="7"/>
    <x v="9"/>
    <x v="97"/>
    <n v="363314.69"/>
  </r>
  <r>
    <x v="15"/>
    <x v="12"/>
    <x v="775"/>
    <n v="890.28"/>
  </r>
  <r>
    <x v="14"/>
    <x v="11"/>
    <x v="848"/>
    <n v="8086.54"/>
  </r>
  <r>
    <x v="44"/>
    <x v="8"/>
    <x v="479"/>
    <n v="97.5"/>
  </r>
  <r>
    <x v="51"/>
    <x v="2"/>
    <x v="224"/>
    <n v="166.43"/>
  </r>
  <r>
    <x v="9"/>
    <x v="5"/>
    <x v="136"/>
    <n v="29.89"/>
  </r>
  <r>
    <x v="2"/>
    <x v="15"/>
    <x v="222"/>
    <n v="377416.95"/>
  </r>
  <r>
    <x v="30"/>
    <x v="11"/>
    <x v="506"/>
    <n v="1194.05"/>
  </r>
  <r>
    <x v="0"/>
    <x v="17"/>
    <x v="215"/>
    <n v="591.84"/>
  </r>
  <r>
    <x v="7"/>
    <x v="3"/>
    <x v="244"/>
    <n v="150586.79999999999"/>
  </r>
  <r>
    <x v="29"/>
    <x v="0"/>
    <x v="417"/>
    <n v="2260.69"/>
  </r>
  <r>
    <x v="7"/>
    <x v="12"/>
    <x v="18"/>
    <n v="2335954.39"/>
  </r>
  <r>
    <x v="0"/>
    <x v="18"/>
    <x v="377"/>
    <n v="4468.1499999999996"/>
  </r>
  <r>
    <x v="9"/>
    <x v="18"/>
    <x v="439"/>
    <n v="233985.97"/>
  </r>
  <r>
    <x v="44"/>
    <x v="3"/>
    <x v="683"/>
    <n v="230007.74"/>
  </r>
  <r>
    <x v="65"/>
    <x v="7"/>
    <x v="337"/>
    <n v="44.49"/>
  </r>
  <r>
    <x v="39"/>
    <x v="16"/>
    <x v="160"/>
    <n v="45.9"/>
  </r>
  <r>
    <x v="40"/>
    <x v="19"/>
    <x v="93"/>
    <n v="1336864.48"/>
  </r>
  <r>
    <x v="6"/>
    <x v="13"/>
    <x v="473"/>
    <n v="30163.21"/>
  </r>
  <r>
    <x v="2"/>
    <x v="19"/>
    <x v="626"/>
    <n v="27670.42"/>
  </r>
  <r>
    <x v="7"/>
    <x v="15"/>
    <x v="521"/>
    <n v="456518.83"/>
  </r>
  <r>
    <x v="13"/>
    <x v="19"/>
    <x v="585"/>
    <n v="2694.81"/>
  </r>
  <r>
    <x v="9"/>
    <x v="0"/>
    <x v="966"/>
    <n v="569.99"/>
  </r>
  <r>
    <x v="1"/>
    <x v="10"/>
    <x v="202"/>
    <n v="283.7"/>
  </r>
  <r>
    <x v="31"/>
    <x v="19"/>
    <x v="334"/>
    <n v="116.5"/>
  </r>
  <r>
    <x v="41"/>
    <x v="7"/>
    <x v="683"/>
    <n v="292.64999999999998"/>
  </r>
  <r>
    <x v="22"/>
    <x v="16"/>
    <x v="585"/>
    <n v="39575.870000000003"/>
  </r>
  <r>
    <x v="42"/>
    <x v="12"/>
    <x v="69"/>
    <n v="114.24"/>
  </r>
  <r>
    <x v="46"/>
    <x v="18"/>
    <x v="82"/>
    <n v="8892.26"/>
  </r>
  <r>
    <x v="4"/>
    <x v="6"/>
    <x v="323"/>
    <n v="3446.05"/>
  </r>
  <r>
    <x v="35"/>
    <x v="9"/>
    <x v="40"/>
    <n v="1588.43"/>
  </r>
  <r>
    <x v="12"/>
    <x v="11"/>
    <x v="812"/>
    <n v="212.22"/>
  </r>
  <r>
    <x v="5"/>
    <x v="18"/>
    <x v="247"/>
    <n v="29964.41"/>
  </r>
  <r>
    <x v="23"/>
    <x v="4"/>
    <x v="192"/>
    <n v="84972.79"/>
  </r>
  <r>
    <x v="29"/>
    <x v="14"/>
    <x v="343"/>
    <n v="15241.4"/>
  </r>
  <r>
    <x v="102"/>
    <x v="0"/>
    <x v="194"/>
    <n v="3113"/>
  </r>
  <r>
    <x v="20"/>
    <x v="7"/>
    <x v="438"/>
    <n v="1304177.8999999999"/>
  </r>
  <r>
    <x v="6"/>
    <x v="5"/>
    <x v="70"/>
    <n v="59191.6"/>
  </r>
  <r>
    <x v="14"/>
    <x v="7"/>
    <x v="89"/>
    <n v="80035.740000000005"/>
  </r>
  <r>
    <x v="14"/>
    <x v="7"/>
    <x v="265"/>
    <n v="63630.29"/>
  </r>
  <r>
    <x v="7"/>
    <x v="16"/>
    <x v="414"/>
    <n v="31092.83"/>
  </r>
  <r>
    <x v="38"/>
    <x v="13"/>
    <x v="802"/>
    <n v="27.79"/>
  </r>
  <r>
    <x v="36"/>
    <x v="0"/>
    <x v="344"/>
    <n v="2793.66"/>
  </r>
  <r>
    <x v="66"/>
    <x v="3"/>
    <x v="369"/>
    <n v="255.58"/>
  </r>
  <r>
    <x v="92"/>
    <x v="8"/>
    <x v="1136"/>
    <n v="31310"/>
  </r>
  <r>
    <x v="5"/>
    <x v="7"/>
    <x v="0"/>
    <n v="407862.72"/>
  </r>
  <r>
    <x v="7"/>
    <x v="15"/>
    <x v="530"/>
    <n v="1518968.53"/>
  </r>
  <r>
    <x v="30"/>
    <x v="20"/>
    <x v="563"/>
    <n v="29555.74"/>
  </r>
  <r>
    <x v="0"/>
    <x v="8"/>
    <x v="692"/>
    <n v="2625421.79"/>
  </r>
  <r>
    <x v="54"/>
    <x v="7"/>
    <x v="727"/>
    <n v="20246.11"/>
  </r>
  <r>
    <x v="4"/>
    <x v="1"/>
    <x v="348"/>
    <n v="15970.79"/>
  </r>
  <r>
    <x v="23"/>
    <x v="17"/>
    <x v="104"/>
    <n v="31538.99"/>
  </r>
  <r>
    <x v="2"/>
    <x v="16"/>
    <x v="164"/>
    <n v="88524.45"/>
  </r>
  <r>
    <x v="16"/>
    <x v="17"/>
    <x v="486"/>
    <n v="17132.900000000001"/>
  </r>
  <r>
    <x v="5"/>
    <x v="0"/>
    <x v="745"/>
    <n v="553833.27"/>
  </r>
  <r>
    <x v="38"/>
    <x v="15"/>
    <x v="211"/>
    <n v="8411.9699999999993"/>
  </r>
  <r>
    <x v="33"/>
    <x v="4"/>
    <x v="565"/>
    <n v="5"/>
  </r>
  <r>
    <x v="4"/>
    <x v="2"/>
    <x v="1139"/>
    <n v="1336.52"/>
  </r>
  <r>
    <x v="45"/>
    <x v="13"/>
    <x v="471"/>
    <n v="448.61"/>
  </r>
  <r>
    <x v="73"/>
    <x v="14"/>
    <x v="280"/>
    <n v="9606.83"/>
  </r>
  <r>
    <x v="22"/>
    <x v="16"/>
    <x v="26"/>
    <n v="64.760000000000005"/>
  </r>
  <r>
    <x v="14"/>
    <x v="12"/>
    <x v="234"/>
    <n v="7091"/>
  </r>
  <r>
    <x v="52"/>
    <x v="11"/>
    <x v="666"/>
    <n v="59150"/>
  </r>
  <r>
    <x v="23"/>
    <x v="5"/>
    <x v="677"/>
    <n v="639353.31999999995"/>
  </r>
  <r>
    <x v="7"/>
    <x v="6"/>
    <x v="1021"/>
    <n v="81918.73"/>
  </r>
  <r>
    <x v="14"/>
    <x v="19"/>
    <x v="612"/>
    <n v="10090.75"/>
  </r>
  <r>
    <x v="5"/>
    <x v="4"/>
    <x v="682"/>
    <n v="350437.38"/>
  </r>
  <r>
    <x v="9"/>
    <x v="5"/>
    <x v="713"/>
    <n v="322.58"/>
  </r>
  <r>
    <x v="43"/>
    <x v="17"/>
    <x v="856"/>
    <n v="40.619999999999997"/>
  </r>
  <r>
    <x v="19"/>
    <x v="18"/>
    <x v="551"/>
    <n v="73251.070000000007"/>
  </r>
  <r>
    <x v="42"/>
    <x v="18"/>
    <x v="203"/>
    <n v="83619.38"/>
  </r>
  <r>
    <x v="1"/>
    <x v="6"/>
    <x v="571"/>
    <n v="33003.69"/>
  </r>
  <r>
    <x v="34"/>
    <x v="13"/>
    <x v="226"/>
    <n v="21613.8"/>
  </r>
  <r>
    <x v="66"/>
    <x v="12"/>
    <x v="25"/>
    <n v="304.5"/>
  </r>
  <r>
    <x v="7"/>
    <x v="4"/>
    <x v="44"/>
    <n v="51914.67"/>
  </r>
  <r>
    <x v="23"/>
    <x v="3"/>
    <x v="603"/>
    <n v="135132.57"/>
  </r>
  <r>
    <x v="25"/>
    <x v="13"/>
    <x v="72"/>
    <n v="5872.98"/>
  </r>
  <r>
    <x v="43"/>
    <x v="10"/>
    <x v="573"/>
    <n v="2181.6"/>
  </r>
  <r>
    <x v="31"/>
    <x v="16"/>
    <x v="362"/>
    <n v="123209.71"/>
  </r>
  <r>
    <x v="101"/>
    <x v="0"/>
    <x v="337"/>
    <n v="523.35"/>
  </r>
  <r>
    <x v="52"/>
    <x v="16"/>
    <x v="164"/>
    <n v="82254.83"/>
  </r>
  <r>
    <x v="52"/>
    <x v="16"/>
    <x v="163"/>
    <n v="1444.56"/>
  </r>
  <r>
    <x v="25"/>
    <x v="5"/>
    <x v="61"/>
    <n v="3890.58"/>
  </r>
  <r>
    <x v="24"/>
    <x v="12"/>
    <x v="262"/>
    <n v="2321.73"/>
  </r>
  <r>
    <x v="42"/>
    <x v="20"/>
    <x v="128"/>
    <n v="1340.74"/>
  </r>
  <r>
    <x v="42"/>
    <x v="3"/>
    <x v="335"/>
    <n v="2215.9699999999998"/>
  </r>
  <r>
    <x v="1"/>
    <x v="1"/>
    <x v="492"/>
    <n v="309796.23"/>
  </r>
  <r>
    <x v="16"/>
    <x v="3"/>
    <x v="625"/>
    <n v="3504.17"/>
  </r>
  <r>
    <x v="9"/>
    <x v="20"/>
    <x v="276"/>
    <n v="1257899.6000000001"/>
  </r>
  <r>
    <x v="52"/>
    <x v="8"/>
    <x v="688"/>
    <n v="83863.649999999994"/>
  </r>
  <r>
    <x v="4"/>
    <x v="2"/>
    <x v="526"/>
    <n v="162258.39000000001"/>
  </r>
  <r>
    <x v="53"/>
    <x v="2"/>
    <x v="167"/>
    <n v="1741.04"/>
  </r>
  <r>
    <x v="14"/>
    <x v="1"/>
    <x v="777"/>
    <n v="548.9"/>
  </r>
  <r>
    <x v="7"/>
    <x v="17"/>
    <x v="581"/>
    <n v="11.19"/>
  </r>
  <r>
    <x v="0"/>
    <x v="7"/>
    <x v="912"/>
    <n v="94245.99"/>
  </r>
  <r>
    <x v="6"/>
    <x v="18"/>
    <x v="142"/>
    <n v="321.13"/>
  </r>
  <r>
    <x v="14"/>
    <x v="12"/>
    <x v="101"/>
    <n v="792737.42"/>
  </r>
  <r>
    <x v="43"/>
    <x v="7"/>
    <x v="504"/>
    <n v="100350.84"/>
  </r>
  <r>
    <x v="16"/>
    <x v="4"/>
    <x v="331"/>
    <n v="270752.23"/>
  </r>
  <r>
    <x v="38"/>
    <x v="14"/>
    <x v="194"/>
    <n v="4998.7"/>
  </r>
  <r>
    <x v="7"/>
    <x v="4"/>
    <x v="368"/>
    <n v="20090.419999999998"/>
  </r>
  <r>
    <x v="23"/>
    <x v="14"/>
    <x v="263"/>
    <n v="42921.26"/>
  </r>
  <r>
    <x v="2"/>
    <x v="0"/>
    <x v="418"/>
    <n v="5363.4"/>
  </r>
  <r>
    <x v="44"/>
    <x v="11"/>
    <x v="74"/>
    <n v="418.79"/>
  </r>
  <r>
    <x v="81"/>
    <x v="8"/>
    <x v="668"/>
    <n v="330.67"/>
  </r>
  <r>
    <x v="42"/>
    <x v="15"/>
    <x v="343"/>
    <n v="502.12"/>
  </r>
  <r>
    <x v="16"/>
    <x v="7"/>
    <x v="25"/>
    <n v="3599.6"/>
  </r>
  <r>
    <x v="15"/>
    <x v="7"/>
    <x v="720"/>
    <n v="3958.79"/>
  </r>
  <r>
    <x v="8"/>
    <x v="4"/>
    <x v="692"/>
    <n v="1952.89"/>
  </r>
  <r>
    <x v="9"/>
    <x v="13"/>
    <x v="357"/>
    <n v="4865593.6100000003"/>
  </r>
  <r>
    <x v="23"/>
    <x v="16"/>
    <x v="8"/>
    <n v="969.2"/>
  </r>
  <r>
    <x v="80"/>
    <x v="15"/>
    <x v="810"/>
    <n v="192649.72"/>
  </r>
  <r>
    <x v="19"/>
    <x v="11"/>
    <x v="194"/>
    <n v="17439.18"/>
  </r>
  <r>
    <x v="7"/>
    <x v="2"/>
    <x v="595"/>
    <n v="105855.22"/>
  </r>
  <r>
    <x v="4"/>
    <x v="9"/>
    <x v="160"/>
    <n v="12836.87"/>
  </r>
  <r>
    <x v="39"/>
    <x v="19"/>
    <x v="342"/>
    <n v="6109.4"/>
  </r>
  <r>
    <x v="27"/>
    <x v="8"/>
    <x v="80"/>
    <n v="87.94"/>
  </r>
  <r>
    <x v="0"/>
    <x v="12"/>
    <x v="533"/>
    <n v="373.57"/>
  </r>
  <r>
    <x v="14"/>
    <x v="11"/>
    <x v="995"/>
    <n v="526.08000000000004"/>
  </r>
  <r>
    <x v="31"/>
    <x v="14"/>
    <x v="226"/>
    <n v="83.1"/>
  </r>
  <r>
    <x v="7"/>
    <x v="13"/>
    <x v="693"/>
    <n v="73968.94"/>
  </r>
  <r>
    <x v="45"/>
    <x v="10"/>
    <x v="267"/>
    <n v="778.63"/>
  </r>
  <r>
    <x v="14"/>
    <x v="15"/>
    <x v="720"/>
    <n v="47050.13"/>
  </r>
  <r>
    <x v="46"/>
    <x v="19"/>
    <x v="111"/>
    <n v="4952.67"/>
  </r>
  <r>
    <x v="4"/>
    <x v="16"/>
    <x v="290"/>
    <n v="116.78"/>
  </r>
  <r>
    <x v="57"/>
    <x v="6"/>
    <x v="246"/>
    <n v="31709.9"/>
  </r>
  <r>
    <x v="34"/>
    <x v="20"/>
    <x v="320"/>
    <n v="41824.14"/>
  </r>
  <r>
    <x v="5"/>
    <x v="7"/>
    <x v="425"/>
    <n v="35555737.619999997"/>
  </r>
  <r>
    <x v="98"/>
    <x v="1"/>
    <x v="350"/>
    <n v="702.07"/>
  </r>
  <r>
    <x v="31"/>
    <x v="17"/>
    <x v="487"/>
    <n v="1305.1199999999999"/>
  </r>
  <r>
    <x v="7"/>
    <x v="19"/>
    <x v="649"/>
    <n v="1959702.58"/>
  </r>
  <r>
    <x v="5"/>
    <x v="4"/>
    <x v="702"/>
    <n v="118294.76"/>
  </r>
  <r>
    <x v="14"/>
    <x v="8"/>
    <x v="266"/>
    <n v="544.57000000000005"/>
  </r>
  <r>
    <x v="25"/>
    <x v="13"/>
    <x v="296"/>
    <n v="5229.72"/>
  </r>
  <r>
    <x v="42"/>
    <x v="4"/>
    <x v="1024"/>
    <n v="40490"/>
  </r>
  <r>
    <x v="29"/>
    <x v="15"/>
    <x v="102"/>
    <n v="1497"/>
  </r>
  <r>
    <x v="9"/>
    <x v="15"/>
    <x v="39"/>
    <n v="323138.51"/>
  </r>
  <r>
    <x v="46"/>
    <x v="20"/>
    <x v="191"/>
    <n v="127.85"/>
  </r>
  <r>
    <x v="44"/>
    <x v="17"/>
    <x v="53"/>
    <n v="166080.42000000001"/>
  </r>
  <r>
    <x v="58"/>
    <x v="12"/>
    <x v="16"/>
    <n v="2434.29"/>
  </r>
  <r>
    <x v="0"/>
    <x v="6"/>
    <x v="240"/>
    <n v="34.03"/>
  </r>
  <r>
    <x v="0"/>
    <x v="20"/>
    <x v="220"/>
    <n v="351082.33"/>
  </r>
  <r>
    <x v="24"/>
    <x v="2"/>
    <x v="248"/>
    <n v="686.4"/>
  </r>
  <r>
    <x v="16"/>
    <x v="16"/>
    <x v="839"/>
    <n v="18750.310000000001"/>
  </r>
  <r>
    <x v="23"/>
    <x v="16"/>
    <x v="620"/>
    <n v="21383.23"/>
  </r>
  <r>
    <x v="31"/>
    <x v="13"/>
    <x v="202"/>
    <n v="33.81"/>
  </r>
  <r>
    <x v="0"/>
    <x v="16"/>
    <x v="66"/>
    <n v="33473.93"/>
  </r>
  <r>
    <x v="14"/>
    <x v="18"/>
    <x v="999"/>
    <n v="254"/>
  </r>
  <r>
    <x v="90"/>
    <x v="8"/>
    <x v="23"/>
    <n v="105161.60000000001"/>
  </r>
  <r>
    <x v="31"/>
    <x v="7"/>
    <x v="144"/>
    <n v="276.3"/>
  </r>
  <r>
    <x v="5"/>
    <x v="12"/>
    <x v="98"/>
    <n v="48314.32"/>
  </r>
  <r>
    <x v="19"/>
    <x v="5"/>
    <x v="166"/>
    <n v="854.93"/>
  </r>
  <r>
    <x v="41"/>
    <x v="0"/>
    <x v="233"/>
    <n v="850.89"/>
  </r>
  <r>
    <x v="30"/>
    <x v="0"/>
    <x v="558"/>
    <n v="24397.31"/>
  </r>
  <r>
    <x v="6"/>
    <x v="1"/>
    <x v="436"/>
    <n v="6073.76"/>
  </r>
  <r>
    <x v="9"/>
    <x v="20"/>
    <x v="42"/>
    <n v="133206.93"/>
  </r>
  <r>
    <x v="12"/>
    <x v="4"/>
    <x v="646"/>
    <n v="145.68"/>
  </r>
  <r>
    <x v="5"/>
    <x v="19"/>
    <x v="814"/>
    <n v="1753.3"/>
  </r>
  <r>
    <x v="20"/>
    <x v="4"/>
    <x v="664"/>
    <n v="892059.2"/>
  </r>
  <r>
    <x v="39"/>
    <x v="12"/>
    <x v="272"/>
    <n v="1272.5999999999999"/>
  </r>
  <r>
    <x v="9"/>
    <x v="5"/>
    <x v="341"/>
    <n v="651478.07999999996"/>
  </r>
  <r>
    <x v="26"/>
    <x v="16"/>
    <x v="369"/>
    <n v="111"/>
  </r>
  <r>
    <x v="15"/>
    <x v="4"/>
    <x v="800"/>
    <n v="4.38"/>
  </r>
  <r>
    <x v="0"/>
    <x v="16"/>
    <x v="233"/>
    <n v="605931.99"/>
  </r>
  <r>
    <x v="34"/>
    <x v="4"/>
    <x v="931"/>
    <n v="120105.09"/>
  </r>
  <r>
    <x v="92"/>
    <x v="17"/>
    <x v="369"/>
    <n v="52.77"/>
  </r>
  <r>
    <x v="5"/>
    <x v="6"/>
    <x v="321"/>
    <n v="2402455.4300000002"/>
  </r>
  <r>
    <x v="14"/>
    <x v="0"/>
    <x v="211"/>
    <n v="3243.74"/>
  </r>
  <r>
    <x v="81"/>
    <x v="14"/>
    <x v="259"/>
    <n v="3364.71"/>
  </r>
  <r>
    <x v="20"/>
    <x v="20"/>
    <x v="53"/>
    <n v="11.34"/>
  </r>
  <r>
    <x v="52"/>
    <x v="11"/>
    <x v="262"/>
    <n v="33.26"/>
  </r>
  <r>
    <x v="80"/>
    <x v="9"/>
    <x v="25"/>
    <n v="40959.78"/>
  </r>
  <r>
    <x v="25"/>
    <x v="14"/>
    <x v="236"/>
    <n v="3902.7"/>
  </r>
  <r>
    <x v="42"/>
    <x v="20"/>
    <x v="563"/>
    <n v="1314.31"/>
  </r>
  <r>
    <x v="42"/>
    <x v="3"/>
    <x v="183"/>
    <n v="18449.95"/>
  </r>
  <r>
    <x v="2"/>
    <x v="18"/>
    <x v="1172"/>
    <n v="1191751.8799999999"/>
  </r>
  <r>
    <x v="30"/>
    <x v="6"/>
    <x v="250"/>
    <n v="30757.18"/>
  </r>
  <r>
    <x v="16"/>
    <x v="7"/>
    <x v="876"/>
    <n v="5402.81"/>
  </r>
  <r>
    <x v="40"/>
    <x v="5"/>
    <x v="369"/>
    <n v="42469.14"/>
  </r>
  <r>
    <x v="23"/>
    <x v="1"/>
    <x v="292"/>
    <n v="7060.15"/>
  </r>
  <r>
    <x v="25"/>
    <x v="4"/>
    <x v="193"/>
    <n v="34664.33"/>
  </r>
  <r>
    <x v="51"/>
    <x v="1"/>
    <x v="819"/>
    <n v="166747.22"/>
  </r>
  <r>
    <x v="31"/>
    <x v="8"/>
    <x v="276"/>
    <n v="1337.72"/>
  </r>
  <r>
    <x v="7"/>
    <x v="19"/>
    <x v="605"/>
    <n v="335230.58"/>
  </r>
  <r>
    <x v="39"/>
    <x v="9"/>
    <x v="274"/>
    <n v="51632.57"/>
  </r>
  <r>
    <x v="9"/>
    <x v="3"/>
    <x v="967"/>
    <n v="440427.62"/>
  </r>
  <r>
    <x v="0"/>
    <x v="12"/>
    <x v="58"/>
    <n v="334667.7"/>
  </r>
  <r>
    <x v="16"/>
    <x v="7"/>
    <x v="246"/>
    <n v="58381.59"/>
  </r>
  <r>
    <x v="43"/>
    <x v="9"/>
    <x v="259"/>
    <n v="4596.4399999999996"/>
  </r>
  <r>
    <x v="23"/>
    <x v="8"/>
    <x v="947"/>
    <n v="493.24"/>
  </r>
  <r>
    <x v="0"/>
    <x v="4"/>
    <x v="415"/>
    <n v="5862.74"/>
  </r>
  <r>
    <x v="35"/>
    <x v="14"/>
    <x v="220"/>
    <n v="19108.46"/>
  </r>
  <r>
    <x v="16"/>
    <x v="4"/>
    <x v="226"/>
    <n v="1497.11"/>
  </r>
  <r>
    <x v="5"/>
    <x v="0"/>
    <x v="677"/>
    <n v="4400"/>
  </r>
  <r>
    <x v="39"/>
    <x v="16"/>
    <x v="60"/>
    <n v="49052.73"/>
  </r>
  <r>
    <x v="52"/>
    <x v="8"/>
    <x v="99"/>
    <n v="47907.77"/>
  </r>
  <r>
    <x v="20"/>
    <x v="4"/>
    <x v="217"/>
    <n v="41941.730000000003"/>
  </r>
  <r>
    <x v="7"/>
    <x v="16"/>
    <x v="987"/>
    <n v="5119.62"/>
  </r>
  <r>
    <x v="5"/>
    <x v="18"/>
    <x v="258"/>
    <n v="47176244.369999997"/>
  </r>
  <r>
    <x v="38"/>
    <x v="8"/>
    <x v="799"/>
    <n v="4293.6400000000003"/>
  </r>
  <r>
    <x v="7"/>
    <x v="7"/>
    <x v="42"/>
    <n v="527978.23"/>
  </r>
  <r>
    <x v="21"/>
    <x v="1"/>
    <x v="46"/>
    <n v="9115.01"/>
  </r>
  <r>
    <x v="32"/>
    <x v="7"/>
    <x v="716"/>
    <n v="340.89"/>
  </r>
  <r>
    <x v="14"/>
    <x v="8"/>
    <x v="579"/>
    <n v="2265.75"/>
  </r>
  <r>
    <x v="23"/>
    <x v="3"/>
    <x v="612"/>
    <n v="5596.96"/>
  </r>
  <r>
    <x v="29"/>
    <x v="15"/>
    <x v="894"/>
    <n v="4308"/>
  </r>
  <r>
    <x v="2"/>
    <x v="8"/>
    <x v="1095"/>
    <n v="4364.42"/>
  </r>
  <r>
    <x v="23"/>
    <x v="3"/>
    <x v="401"/>
    <n v="214394.23999999999"/>
  </r>
  <r>
    <x v="44"/>
    <x v="14"/>
    <x v="692"/>
    <n v="27216.06"/>
  </r>
  <r>
    <x v="32"/>
    <x v="6"/>
    <x v="539"/>
    <n v="9014.27"/>
  </r>
  <r>
    <x v="4"/>
    <x v="1"/>
    <x v="643"/>
    <n v="22730.400000000001"/>
  </r>
  <r>
    <x v="25"/>
    <x v="13"/>
    <x v="663"/>
    <n v="37849.199999999997"/>
  </r>
  <r>
    <x v="43"/>
    <x v="19"/>
    <x v="94"/>
    <n v="5156.12"/>
  </r>
  <r>
    <x v="2"/>
    <x v="20"/>
    <x v="589"/>
    <n v="31698815.329999998"/>
  </r>
  <r>
    <x v="4"/>
    <x v="7"/>
    <x v="337"/>
    <n v="63863.63"/>
  </r>
  <r>
    <x v="22"/>
    <x v="12"/>
    <x v="200"/>
    <n v="6485.47"/>
  </r>
  <r>
    <x v="0"/>
    <x v="16"/>
    <x v="324"/>
    <n v="12783.77"/>
  </r>
  <r>
    <x v="8"/>
    <x v="6"/>
    <x v="493"/>
    <n v="348376.17"/>
  </r>
  <r>
    <x v="35"/>
    <x v="3"/>
    <x v="554"/>
    <n v="6450.85"/>
  </r>
  <r>
    <x v="5"/>
    <x v="0"/>
    <x v="737"/>
    <n v="802527.7"/>
  </r>
  <r>
    <x v="46"/>
    <x v="18"/>
    <x v="203"/>
    <n v="3081.46"/>
  </r>
  <r>
    <x v="9"/>
    <x v="5"/>
    <x v="154"/>
    <n v="5558.34"/>
  </r>
  <r>
    <x v="14"/>
    <x v="14"/>
    <x v="769"/>
    <n v="23239.11"/>
  </r>
  <r>
    <x v="40"/>
    <x v="13"/>
    <x v="220"/>
    <n v="11426.04"/>
  </r>
  <r>
    <x v="9"/>
    <x v="16"/>
    <x v="308"/>
    <n v="108625.95"/>
  </r>
  <r>
    <x v="38"/>
    <x v="10"/>
    <x v="610"/>
    <n v="20.399999999999999"/>
  </r>
  <r>
    <x v="42"/>
    <x v="7"/>
    <x v="390"/>
    <n v="13.68"/>
  </r>
  <r>
    <x v="5"/>
    <x v="3"/>
    <x v="7"/>
    <n v="1920514.86"/>
  </r>
  <r>
    <x v="4"/>
    <x v="8"/>
    <x v="261"/>
    <n v="3012.91"/>
  </r>
  <r>
    <x v="44"/>
    <x v="15"/>
    <x v="272"/>
    <n v="8.44"/>
  </r>
  <r>
    <x v="40"/>
    <x v="19"/>
    <x v="362"/>
    <n v="6345.2"/>
  </r>
  <r>
    <x v="22"/>
    <x v="19"/>
    <x v="611"/>
    <n v="2820.55"/>
  </r>
  <r>
    <x v="16"/>
    <x v="10"/>
    <x v="967"/>
    <n v="5752.5"/>
  </r>
  <r>
    <x v="19"/>
    <x v="5"/>
    <x v="234"/>
    <n v="573.32000000000005"/>
  </r>
  <r>
    <x v="51"/>
    <x v="13"/>
    <x v="833"/>
    <n v="27256.3"/>
  </r>
  <r>
    <x v="9"/>
    <x v="12"/>
    <x v="694"/>
    <n v="31310.37"/>
  </r>
  <r>
    <x v="14"/>
    <x v="13"/>
    <x v="282"/>
    <n v="62.57"/>
  </r>
  <r>
    <x v="29"/>
    <x v="6"/>
    <x v="409"/>
    <n v="3303.36"/>
  </r>
  <r>
    <x v="110"/>
    <x v="4"/>
    <x v="194"/>
    <n v="90.48"/>
  </r>
  <r>
    <x v="0"/>
    <x v="1"/>
    <x v="1301"/>
    <n v="1148.28"/>
  </r>
  <r>
    <x v="17"/>
    <x v="5"/>
    <x v="34"/>
    <n v="1053458.83"/>
  </r>
  <r>
    <x v="43"/>
    <x v="11"/>
    <x v="605"/>
    <n v="2487.56"/>
  </r>
  <r>
    <x v="0"/>
    <x v="0"/>
    <x v="383"/>
    <n v="3856.13"/>
  </r>
  <r>
    <x v="7"/>
    <x v="9"/>
    <x v="25"/>
    <n v="2344221.4500000002"/>
  </r>
  <r>
    <x v="6"/>
    <x v="14"/>
    <x v="580"/>
    <n v="21474.400000000001"/>
  </r>
  <r>
    <x v="30"/>
    <x v="4"/>
    <x v="133"/>
    <n v="28885.05"/>
  </r>
  <r>
    <x v="43"/>
    <x v="11"/>
    <x v="265"/>
    <n v="407.16"/>
  </r>
  <r>
    <x v="194"/>
    <x v="6"/>
    <x v="583"/>
    <n v="36.96"/>
  </r>
  <r>
    <x v="53"/>
    <x v="17"/>
    <x v="407"/>
    <n v="28.42"/>
  </r>
  <r>
    <x v="4"/>
    <x v="0"/>
    <x v="833"/>
    <n v="704.64"/>
  </r>
  <r>
    <x v="2"/>
    <x v="11"/>
    <x v="400"/>
    <n v="41902.870000000003"/>
  </r>
  <r>
    <x v="15"/>
    <x v="15"/>
    <x v="347"/>
    <n v="80307.41"/>
  </r>
  <r>
    <x v="42"/>
    <x v="6"/>
    <x v="45"/>
    <n v="54006.74"/>
  </r>
  <r>
    <x v="5"/>
    <x v="8"/>
    <x v="30"/>
    <n v="14744.39"/>
  </r>
  <r>
    <x v="8"/>
    <x v="8"/>
    <x v="947"/>
    <n v="480.71"/>
  </r>
  <r>
    <x v="39"/>
    <x v="9"/>
    <x v="698"/>
    <n v="21144.97"/>
  </r>
  <r>
    <x v="25"/>
    <x v="0"/>
    <x v="100"/>
    <n v="84198.17"/>
  </r>
  <r>
    <x v="4"/>
    <x v="11"/>
    <x v="620"/>
    <n v="83200"/>
  </r>
  <r>
    <x v="0"/>
    <x v="16"/>
    <x v="90"/>
    <n v="49848.46"/>
  </r>
  <r>
    <x v="5"/>
    <x v="16"/>
    <x v="1092"/>
    <n v="283.04000000000002"/>
  </r>
  <r>
    <x v="5"/>
    <x v="17"/>
    <x v="192"/>
    <n v="481.44"/>
  </r>
  <r>
    <x v="7"/>
    <x v="10"/>
    <x v="1012"/>
    <n v="280.01"/>
  </r>
  <r>
    <x v="18"/>
    <x v="13"/>
    <x v="194"/>
    <n v="3857.85"/>
  </r>
  <r>
    <x v="11"/>
    <x v="6"/>
    <x v="466"/>
    <n v="13287.75"/>
  </r>
  <r>
    <x v="40"/>
    <x v="6"/>
    <x v="16"/>
    <n v="482.2"/>
  </r>
  <r>
    <x v="18"/>
    <x v="8"/>
    <x v="93"/>
    <n v="1329581.6000000001"/>
  </r>
  <r>
    <x v="0"/>
    <x v="13"/>
    <x v="576"/>
    <n v="9309.75"/>
  </r>
  <r>
    <x v="14"/>
    <x v="10"/>
    <x v="430"/>
    <n v="232502.54"/>
  </r>
  <r>
    <x v="46"/>
    <x v="3"/>
    <x v="583"/>
    <n v="495.71"/>
  </r>
  <r>
    <x v="9"/>
    <x v="20"/>
    <x v="732"/>
    <n v="14935.05"/>
  </r>
  <r>
    <x v="9"/>
    <x v="8"/>
    <x v="1042"/>
    <n v="123129.89"/>
  </r>
  <r>
    <x v="9"/>
    <x v="0"/>
    <x v="760"/>
    <n v="10424.48"/>
  </r>
  <r>
    <x v="41"/>
    <x v="18"/>
    <x v="822"/>
    <n v="2743.27"/>
  </r>
  <r>
    <x v="35"/>
    <x v="18"/>
    <x v="72"/>
    <n v="55955.74"/>
  </r>
  <r>
    <x v="43"/>
    <x v="7"/>
    <x v="800"/>
    <n v="4427.1899999999996"/>
  </r>
  <r>
    <x v="25"/>
    <x v="4"/>
    <x v="411"/>
    <n v="5640.01"/>
  </r>
  <r>
    <x v="13"/>
    <x v="1"/>
    <x v="273"/>
    <n v="3496.29"/>
  </r>
  <r>
    <x v="98"/>
    <x v="4"/>
    <x v="179"/>
    <n v="40.81"/>
  </r>
  <r>
    <x v="67"/>
    <x v="13"/>
    <x v="58"/>
    <n v="1976.51"/>
  </r>
  <r>
    <x v="20"/>
    <x v="20"/>
    <x v="91"/>
    <n v="1190.6400000000001"/>
  </r>
  <r>
    <x v="2"/>
    <x v="0"/>
    <x v="120"/>
    <n v="9559887.8200000003"/>
  </r>
  <r>
    <x v="46"/>
    <x v="0"/>
    <x v="338"/>
    <n v="58008.2"/>
  </r>
  <r>
    <x v="2"/>
    <x v="5"/>
    <x v="168"/>
    <n v="73472.990000000005"/>
  </r>
  <r>
    <x v="6"/>
    <x v="1"/>
    <x v="826"/>
    <n v="6538.72"/>
  </r>
  <r>
    <x v="38"/>
    <x v="1"/>
    <x v="342"/>
    <n v="4114.54"/>
  </r>
  <r>
    <x v="38"/>
    <x v="7"/>
    <x v="17"/>
    <n v="64539.67"/>
  </r>
  <r>
    <x v="35"/>
    <x v="17"/>
    <x v="25"/>
    <n v="9841.6200000000008"/>
  </r>
  <r>
    <x v="15"/>
    <x v="4"/>
    <x v="2"/>
    <n v="5062.8599999999997"/>
  </r>
  <r>
    <x v="3"/>
    <x v="5"/>
    <x v="26"/>
    <n v="551.89"/>
  </r>
  <r>
    <x v="121"/>
    <x v="5"/>
    <x v="306"/>
    <n v="108.16"/>
  </r>
  <r>
    <x v="3"/>
    <x v="0"/>
    <x v="101"/>
    <n v="117240.49"/>
  </r>
  <r>
    <x v="18"/>
    <x v="11"/>
    <x v="220"/>
    <n v="102999.51"/>
  </r>
  <r>
    <x v="0"/>
    <x v="6"/>
    <x v="125"/>
    <n v="206360.88"/>
  </r>
  <r>
    <x v="42"/>
    <x v="19"/>
    <x v="319"/>
    <n v="6121.25"/>
  </r>
  <r>
    <x v="42"/>
    <x v="15"/>
    <x v="632"/>
    <n v="24.6"/>
  </r>
  <r>
    <x v="2"/>
    <x v="12"/>
    <x v="1003"/>
    <n v="176593.9"/>
  </r>
  <r>
    <x v="9"/>
    <x v="16"/>
    <x v="1006"/>
    <n v="3047.11"/>
  </r>
  <r>
    <x v="23"/>
    <x v="19"/>
    <x v="322"/>
    <n v="13482.25"/>
  </r>
  <r>
    <x v="0"/>
    <x v="20"/>
    <x v="190"/>
    <n v="113640.4"/>
  </r>
  <r>
    <x v="19"/>
    <x v="19"/>
    <x v="383"/>
    <n v="775.84"/>
  </r>
  <r>
    <x v="2"/>
    <x v="17"/>
    <x v="763"/>
    <n v="3546.77"/>
  </r>
  <r>
    <x v="5"/>
    <x v="3"/>
    <x v="85"/>
    <n v="11705.33"/>
  </r>
  <r>
    <x v="2"/>
    <x v="12"/>
    <x v="847"/>
    <n v="876350.37"/>
  </r>
  <r>
    <x v="5"/>
    <x v="19"/>
    <x v="79"/>
    <n v="634336.59"/>
  </r>
  <r>
    <x v="0"/>
    <x v="20"/>
    <x v="77"/>
    <n v="172.53"/>
  </r>
  <r>
    <x v="9"/>
    <x v="18"/>
    <x v="1178"/>
    <n v="424.2"/>
  </r>
  <r>
    <x v="34"/>
    <x v="5"/>
    <x v="153"/>
    <n v="1602.58"/>
  </r>
  <r>
    <x v="16"/>
    <x v="14"/>
    <x v="475"/>
    <n v="6067.8"/>
  </r>
  <r>
    <x v="12"/>
    <x v="10"/>
    <x v="369"/>
    <n v="41753.39"/>
  </r>
  <r>
    <x v="23"/>
    <x v="16"/>
    <x v="179"/>
    <n v="191827.55"/>
  </r>
  <r>
    <x v="19"/>
    <x v="20"/>
    <x v="72"/>
    <n v="18242.009999999998"/>
  </r>
  <r>
    <x v="9"/>
    <x v="6"/>
    <x v="261"/>
    <n v="533543.01"/>
  </r>
  <r>
    <x v="7"/>
    <x v="20"/>
    <x v="905"/>
    <n v="46842.79"/>
  </r>
  <r>
    <x v="24"/>
    <x v="2"/>
    <x v="402"/>
    <n v="45712.97"/>
  </r>
  <r>
    <x v="3"/>
    <x v="13"/>
    <x v="698"/>
    <n v="4352"/>
  </r>
  <r>
    <x v="6"/>
    <x v="0"/>
    <x v="692"/>
    <n v="412530.97"/>
  </r>
  <r>
    <x v="53"/>
    <x v="14"/>
    <x v="251"/>
    <n v="214.96"/>
  </r>
  <r>
    <x v="1"/>
    <x v="6"/>
    <x v="100"/>
    <n v="165460.72"/>
  </r>
  <r>
    <x v="20"/>
    <x v="11"/>
    <x v="144"/>
    <n v="496.64"/>
  </r>
  <r>
    <x v="24"/>
    <x v="9"/>
    <x v="52"/>
    <n v="296885.64"/>
  </r>
  <r>
    <x v="92"/>
    <x v="14"/>
    <x v="191"/>
    <n v="563.26"/>
  </r>
  <r>
    <x v="101"/>
    <x v="18"/>
    <x v="323"/>
    <n v="108.8"/>
  </r>
  <r>
    <x v="4"/>
    <x v="9"/>
    <x v="88"/>
    <n v="145.33000000000001"/>
  </r>
  <r>
    <x v="2"/>
    <x v="18"/>
    <x v="1045"/>
    <n v="1125.05"/>
  </r>
  <r>
    <x v="20"/>
    <x v="7"/>
    <x v="94"/>
    <n v="19909.47"/>
  </r>
  <r>
    <x v="46"/>
    <x v="1"/>
    <x v="246"/>
    <n v="72484.149999999994"/>
  </r>
  <r>
    <x v="35"/>
    <x v="7"/>
    <x v="342"/>
    <n v="566869.12"/>
  </r>
  <r>
    <x v="41"/>
    <x v="11"/>
    <x v="262"/>
    <n v="10927.85"/>
  </r>
  <r>
    <x v="25"/>
    <x v="5"/>
    <x v="366"/>
    <n v="8879.0499999999993"/>
  </r>
  <r>
    <x v="11"/>
    <x v="11"/>
    <x v="235"/>
    <n v="14134.84"/>
  </r>
  <r>
    <x v="7"/>
    <x v="4"/>
    <x v="121"/>
    <n v="69783.45"/>
  </r>
  <r>
    <x v="7"/>
    <x v="2"/>
    <x v="675"/>
    <n v="55186.9"/>
  </r>
  <r>
    <x v="4"/>
    <x v="15"/>
    <x v="585"/>
    <n v="70694.31"/>
  </r>
  <r>
    <x v="0"/>
    <x v="20"/>
    <x v="775"/>
    <n v="353.93"/>
  </r>
  <r>
    <x v="2"/>
    <x v="20"/>
    <x v="155"/>
    <n v="75052.55"/>
  </r>
  <r>
    <x v="6"/>
    <x v="7"/>
    <x v="583"/>
    <n v="672618.88"/>
  </r>
  <r>
    <x v="51"/>
    <x v="12"/>
    <x v="342"/>
    <n v="1481.91"/>
  </r>
  <r>
    <x v="5"/>
    <x v="9"/>
    <x v="555"/>
    <n v="229.07"/>
  </r>
  <r>
    <x v="2"/>
    <x v="3"/>
    <x v="479"/>
    <n v="2430.5500000000002"/>
  </r>
  <r>
    <x v="42"/>
    <x v="0"/>
    <x v="225"/>
    <n v="227954.03"/>
  </r>
  <r>
    <x v="2"/>
    <x v="8"/>
    <x v="868"/>
    <n v="19893.75"/>
  </r>
  <r>
    <x v="68"/>
    <x v="5"/>
    <x v="252"/>
    <n v="3698.47"/>
  </r>
  <r>
    <x v="38"/>
    <x v="20"/>
    <x v="926"/>
    <n v="1405.86"/>
  </r>
  <r>
    <x v="14"/>
    <x v="12"/>
    <x v="761"/>
    <n v="3813.7"/>
  </r>
  <r>
    <x v="9"/>
    <x v="16"/>
    <x v="923"/>
    <n v="836.6"/>
  </r>
  <r>
    <x v="25"/>
    <x v="8"/>
    <x v="688"/>
    <n v="1066621.8799999999"/>
  </r>
  <r>
    <x v="44"/>
    <x v="20"/>
    <x v="175"/>
    <n v="411.3"/>
  </r>
  <r>
    <x v="7"/>
    <x v="3"/>
    <x v="19"/>
    <n v="12230192.560000001"/>
  </r>
  <r>
    <x v="42"/>
    <x v="4"/>
    <x v="323"/>
    <n v="201673.07"/>
  </r>
  <r>
    <x v="14"/>
    <x v="7"/>
    <x v="55"/>
    <n v="3127.09"/>
  </r>
  <r>
    <x v="9"/>
    <x v="9"/>
    <x v="737"/>
    <n v="5401.39"/>
  </r>
  <r>
    <x v="5"/>
    <x v="8"/>
    <x v="1039"/>
    <n v="42243.03"/>
  </r>
  <r>
    <x v="7"/>
    <x v="3"/>
    <x v="53"/>
    <n v="93021.5"/>
  </r>
  <r>
    <x v="2"/>
    <x v="9"/>
    <x v="913"/>
    <n v="19071.98"/>
  </r>
  <r>
    <x v="2"/>
    <x v="6"/>
    <x v="274"/>
    <n v="2933387.18"/>
  </r>
  <r>
    <x v="22"/>
    <x v="15"/>
    <x v="100"/>
    <n v="4314.8999999999996"/>
  </r>
  <r>
    <x v="5"/>
    <x v="15"/>
    <x v="489"/>
    <n v="377680.33"/>
  </r>
  <r>
    <x v="12"/>
    <x v="18"/>
    <x v="260"/>
    <n v="910.54"/>
  </r>
  <r>
    <x v="8"/>
    <x v="16"/>
    <x v="440"/>
    <n v="6069.02"/>
  </r>
  <r>
    <x v="25"/>
    <x v="12"/>
    <x v="801"/>
    <n v="3717.12"/>
  </r>
  <r>
    <x v="22"/>
    <x v="9"/>
    <x v="487"/>
    <n v="1506.59"/>
  </r>
  <r>
    <x v="32"/>
    <x v="20"/>
    <x v="651"/>
    <n v="7581.4"/>
  </r>
  <r>
    <x v="20"/>
    <x v="9"/>
    <x v="732"/>
    <n v="357.48"/>
  </r>
  <r>
    <x v="0"/>
    <x v="10"/>
    <x v="998"/>
    <n v="7078.76"/>
  </r>
  <r>
    <x v="0"/>
    <x v="10"/>
    <x v="321"/>
    <n v="9929.02"/>
  </r>
  <r>
    <x v="6"/>
    <x v="3"/>
    <x v="626"/>
    <n v="3077.19"/>
  </r>
  <r>
    <x v="17"/>
    <x v="7"/>
    <x v="22"/>
    <n v="91.84"/>
  </r>
  <r>
    <x v="5"/>
    <x v="6"/>
    <x v="90"/>
    <n v="246573.15"/>
  </r>
  <r>
    <x v="5"/>
    <x v="19"/>
    <x v="23"/>
    <n v="76130.100000000006"/>
  </r>
  <r>
    <x v="38"/>
    <x v="11"/>
    <x v="302"/>
    <n v="47663.3"/>
  </r>
  <r>
    <x v="5"/>
    <x v="5"/>
    <x v="965"/>
    <n v="9292.9699999999993"/>
  </r>
  <r>
    <x v="4"/>
    <x v="4"/>
    <x v="616"/>
    <n v="48210.02"/>
  </r>
  <r>
    <x v="6"/>
    <x v="18"/>
    <x v="14"/>
    <n v="8.17"/>
  </r>
  <r>
    <x v="45"/>
    <x v="2"/>
    <x v="327"/>
    <n v="118.73"/>
  </r>
  <r>
    <x v="16"/>
    <x v="10"/>
    <x v="95"/>
    <n v="9128.81"/>
  </r>
  <r>
    <x v="141"/>
    <x v="4"/>
    <x v="425"/>
    <n v="118352.59"/>
  </r>
  <r>
    <x v="34"/>
    <x v="16"/>
    <x v="915"/>
    <n v="32133.02"/>
  </r>
  <r>
    <x v="130"/>
    <x v="4"/>
    <x v="166"/>
    <n v="65.73"/>
  </r>
  <r>
    <x v="30"/>
    <x v="10"/>
    <x v="602"/>
    <n v="82402.02"/>
  </r>
  <r>
    <x v="9"/>
    <x v="10"/>
    <x v="574"/>
    <n v="56991.1"/>
  </r>
  <r>
    <x v="14"/>
    <x v="7"/>
    <x v="412"/>
    <n v="19137.91"/>
  </r>
  <r>
    <x v="132"/>
    <x v="7"/>
    <x v="274"/>
    <n v="711.48"/>
  </r>
  <r>
    <x v="5"/>
    <x v="0"/>
    <x v="65"/>
    <n v="97487.02"/>
  </r>
  <r>
    <x v="42"/>
    <x v="3"/>
    <x v="341"/>
    <n v="948935.88"/>
  </r>
  <r>
    <x v="2"/>
    <x v="15"/>
    <x v="547"/>
    <n v="8387.6299999999992"/>
  </r>
  <r>
    <x v="8"/>
    <x v="14"/>
    <x v="225"/>
    <n v="20786.560000000001"/>
  </r>
  <r>
    <x v="30"/>
    <x v="3"/>
    <x v="514"/>
    <n v="625283.06999999995"/>
  </r>
  <r>
    <x v="18"/>
    <x v="3"/>
    <x v="722"/>
    <n v="81.150000000000006"/>
  </r>
  <r>
    <x v="34"/>
    <x v="11"/>
    <x v="124"/>
    <n v="9596.2999999999993"/>
  </r>
  <r>
    <x v="28"/>
    <x v="6"/>
    <x v="585"/>
    <n v="136.16"/>
  </r>
  <r>
    <x v="4"/>
    <x v="5"/>
    <x v="677"/>
    <n v="108679.67999999999"/>
  </r>
  <r>
    <x v="5"/>
    <x v="7"/>
    <x v="191"/>
    <n v="1449680.21"/>
  </r>
  <r>
    <x v="16"/>
    <x v="12"/>
    <x v="375"/>
    <n v="19719.189999999999"/>
  </r>
  <r>
    <x v="44"/>
    <x v="11"/>
    <x v="334"/>
    <n v="9412.3799999999992"/>
  </r>
  <r>
    <x v="43"/>
    <x v="2"/>
    <x v="203"/>
    <n v="19719.400000000001"/>
  </r>
  <r>
    <x v="44"/>
    <x v="17"/>
    <x v="67"/>
    <n v="2872.71"/>
  </r>
  <r>
    <x v="45"/>
    <x v="17"/>
    <x v="630"/>
    <n v="179.56"/>
  </r>
  <r>
    <x v="15"/>
    <x v="1"/>
    <x v="5"/>
    <n v="3921"/>
  </r>
  <r>
    <x v="9"/>
    <x v="16"/>
    <x v="426"/>
    <n v="116.8"/>
  </r>
  <r>
    <x v="23"/>
    <x v="19"/>
    <x v="626"/>
    <n v="2739.04"/>
  </r>
  <r>
    <x v="19"/>
    <x v="16"/>
    <x v="262"/>
    <n v="1406.84"/>
  </r>
  <r>
    <x v="30"/>
    <x v="8"/>
    <x v="350"/>
    <n v="14250.56"/>
  </r>
  <r>
    <x v="9"/>
    <x v="8"/>
    <x v="85"/>
    <n v="44330.65"/>
  </r>
  <r>
    <x v="5"/>
    <x v="8"/>
    <x v="887"/>
    <n v="25530.84"/>
  </r>
  <r>
    <x v="16"/>
    <x v="2"/>
    <x v="344"/>
    <n v="94972.84"/>
  </r>
  <r>
    <x v="15"/>
    <x v="15"/>
    <x v="378"/>
    <n v="62.26"/>
  </r>
  <r>
    <x v="68"/>
    <x v="12"/>
    <x v="357"/>
    <n v="4370.07"/>
  </r>
  <r>
    <x v="6"/>
    <x v="14"/>
    <x v="363"/>
    <n v="15867.83"/>
  </r>
  <r>
    <x v="7"/>
    <x v="17"/>
    <x v="698"/>
    <n v="753821.1"/>
  </r>
  <r>
    <x v="15"/>
    <x v="15"/>
    <x v="503"/>
    <n v="1905.84"/>
  </r>
  <r>
    <x v="37"/>
    <x v="16"/>
    <x v="302"/>
    <n v="59.81"/>
  </r>
  <r>
    <x v="18"/>
    <x v="1"/>
    <x v="58"/>
    <n v="12.39"/>
  </r>
  <r>
    <x v="2"/>
    <x v="10"/>
    <x v="77"/>
    <n v="3.91"/>
  </r>
  <r>
    <x v="34"/>
    <x v="12"/>
    <x v="225"/>
    <n v="1673.78"/>
  </r>
  <r>
    <x v="38"/>
    <x v="11"/>
    <x v="164"/>
    <n v="676354.44"/>
  </r>
  <r>
    <x v="79"/>
    <x v="16"/>
    <x v="847"/>
    <n v="307702.81"/>
  </r>
  <r>
    <x v="14"/>
    <x v="7"/>
    <x v="895"/>
    <n v="2283.46"/>
  </r>
  <r>
    <x v="16"/>
    <x v="1"/>
    <x v="41"/>
    <n v="13128.93"/>
  </r>
  <r>
    <x v="39"/>
    <x v="9"/>
    <x v="61"/>
    <n v="392.82"/>
  </r>
  <r>
    <x v="14"/>
    <x v="4"/>
    <x v="730"/>
    <n v="77848.160000000003"/>
  </r>
  <r>
    <x v="45"/>
    <x v="17"/>
    <x v="175"/>
    <n v="8872.4599999999991"/>
  </r>
  <r>
    <x v="101"/>
    <x v="18"/>
    <x v="2"/>
    <n v="11777.53"/>
  </r>
  <r>
    <x v="9"/>
    <x v="13"/>
    <x v="299"/>
    <n v="93105.06"/>
  </r>
  <r>
    <x v="13"/>
    <x v="3"/>
    <x v="872"/>
    <n v="2450.31"/>
  </r>
  <r>
    <x v="57"/>
    <x v="1"/>
    <x v="484"/>
    <n v="822.92"/>
  </r>
  <r>
    <x v="16"/>
    <x v="12"/>
    <x v="819"/>
    <n v="51147.25"/>
  </r>
  <r>
    <x v="8"/>
    <x v="16"/>
    <x v="179"/>
    <n v="16268.74"/>
  </r>
  <r>
    <x v="14"/>
    <x v="12"/>
    <x v="440"/>
    <n v="428448.64"/>
  </r>
  <r>
    <x v="207"/>
    <x v="0"/>
    <x v="377"/>
    <n v="1156.9000000000001"/>
  </r>
  <r>
    <x v="2"/>
    <x v="8"/>
    <x v="698"/>
    <n v="474773.56"/>
  </r>
  <r>
    <x v="2"/>
    <x v="1"/>
    <x v="478"/>
    <n v="1729283.56"/>
  </r>
  <r>
    <x v="6"/>
    <x v="17"/>
    <x v="531"/>
    <n v="10000"/>
  </r>
  <r>
    <x v="15"/>
    <x v="7"/>
    <x v="410"/>
    <n v="1484"/>
  </r>
  <r>
    <x v="30"/>
    <x v="6"/>
    <x v="23"/>
    <n v="3577.74"/>
  </r>
  <r>
    <x v="14"/>
    <x v="18"/>
    <x v="907"/>
    <n v="111.34"/>
  </r>
  <r>
    <x v="4"/>
    <x v="4"/>
    <x v="577"/>
    <n v="7097.07"/>
  </r>
  <r>
    <x v="2"/>
    <x v="15"/>
    <x v="440"/>
    <n v="70547.259999999995"/>
  </r>
  <r>
    <x v="1"/>
    <x v="9"/>
    <x v="11"/>
    <n v="91707.27"/>
  </r>
  <r>
    <x v="9"/>
    <x v="19"/>
    <x v="453"/>
    <n v="15153.62"/>
  </r>
  <r>
    <x v="0"/>
    <x v="16"/>
    <x v="421"/>
    <n v="2465.73"/>
  </r>
  <r>
    <x v="7"/>
    <x v="20"/>
    <x v="344"/>
    <n v="3043494.61"/>
  </r>
  <r>
    <x v="21"/>
    <x v="3"/>
    <x v="357"/>
    <n v="100403.48"/>
  </r>
  <r>
    <x v="95"/>
    <x v="20"/>
    <x v="76"/>
    <n v="38500.92"/>
  </r>
  <r>
    <x v="45"/>
    <x v="10"/>
    <x v="228"/>
    <n v="11948.38"/>
  </r>
  <r>
    <x v="31"/>
    <x v="17"/>
    <x v="229"/>
    <n v="80235"/>
  </r>
  <r>
    <x v="14"/>
    <x v="18"/>
    <x v="1136"/>
    <n v="16478.37"/>
  </r>
  <r>
    <x v="38"/>
    <x v="12"/>
    <x v="6"/>
    <n v="157.27000000000001"/>
  </r>
  <r>
    <x v="29"/>
    <x v="8"/>
    <x v="233"/>
    <n v="13795.52"/>
  </r>
  <r>
    <x v="45"/>
    <x v="2"/>
    <x v="69"/>
    <n v="281.08"/>
  </r>
  <r>
    <x v="6"/>
    <x v="16"/>
    <x v="1119"/>
    <n v="15.32"/>
  </r>
  <r>
    <x v="0"/>
    <x v="20"/>
    <x v="177"/>
    <n v="219508.95"/>
  </r>
  <r>
    <x v="53"/>
    <x v="12"/>
    <x v="79"/>
    <n v="2517.9499999999998"/>
  </r>
  <r>
    <x v="4"/>
    <x v="1"/>
    <x v="985"/>
    <n v="102.58"/>
  </r>
  <r>
    <x v="14"/>
    <x v="20"/>
    <x v="671"/>
    <n v="260478.76"/>
  </r>
  <r>
    <x v="2"/>
    <x v="17"/>
    <x v="902"/>
    <n v="2940.43"/>
  </r>
  <r>
    <x v="52"/>
    <x v="12"/>
    <x v="133"/>
    <n v="159"/>
  </r>
  <r>
    <x v="31"/>
    <x v="12"/>
    <x v="302"/>
    <n v="9256.08"/>
  </r>
  <r>
    <x v="16"/>
    <x v="9"/>
    <x v="320"/>
    <n v="53936.93"/>
  </r>
  <r>
    <x v="43"/>
    <x v="4"/>
    <x v="111"/>
    <n v="3728.5"/>
  </r>
  <r>
    <x v="20"/>
    <x v="20"/>
    <x v="352"/>
    <n v="30356.15"/>
  </r>
  <r>
    <x v="30"/>
    <x v="0"/>
    <x v="27"/>
    <n v="53471.64"/>
  </r>
  <r>
    <x v="32"/>
    <x v="5"/>
    <x v="482"/>
    <n v="11947.32"/>
  </r>
  <r>
    <x v="7"/>
    <x v="0"/>
    <x v="695"/>
    <n v="231343.79"/>
  </r>
  <r>
    <x v="6"/>
    <x v="14"/>
    <x v="99"/>
    <n v="27287.7"/>
  </r>
  <r>
    <x v="33"/>
    <x v="6"/>
    <x v="254"/>
    <n v="23225.25"/>
  </r>
  <r>
    <x v="39"/>
    <x v="15"/>
    <x v="543"/>
    <n v="1861"/>
  </r>
  <r>
    <x v="18"/>
    <x v="17"/>
    <x v="587"/>
    <n v="5931.57"/>
  </r>
  <r>
    <x v="42"/>
    <x v="18"/>
    <x v="70"/>
    <n v="472693.37"/>
  </r>
  <r>
    <x v="23"/>
    <x v="12"/>
    <x v="301"/>
    <n v="273659.68"/>
  </r>
  <r>
    <x v="44"/>
    <x v="2"/>
    <x v="684"/>
    <n v="945.44"/>
  </r>
  <r>
    <x v="30"/>
    <x v="1"/>
    <x v="200"/>
    <n v="1738.6"/>
  </r>
  <r>
    <x v="106"/>
    <x v="20"/>
    <x v="25"/>
    <n v="22355.67"/>
  </r>
  <r>
    <x v="5"/>
    <x v="10"/>
    <x v="600"/>
    <n v="766.14"/>
  </r>
  <r>
    <x v="25"/>
    <x v="10"/>
    <x v="160"/>
    <n v="8317.4599999999991"/>
  </r>
  <r>
    <x v="54"/>
    <x v="16"/>
    <x v="199"/>
    <n v="26046.720000000001"/>
  </r>
  <r>
    <x v="9"/>
    <x v="15"/>
    <x v="139"/>
    <n v="176393.21"/>
  </r>
  <r>
    <x v="172"/>
    <x v="15"/>
    <x v="52"/>
    <n v="1831.37"/>
  </r>
  <r>
    <x v="9"/>
    <x v="9"/>
    <x v="101"/>
    <n v="6899704.8600000003"/>
  </r>
  <r>
    <x v="18"/>
    <x v="15"/>
    <x v="380"/>
    <n v="13385.01"/>
  </r>
  <r>
    <x v="23"/>
    <x v="20"/>
    <x v="934"/>
    <n v="131890.28"/>
  </r>
  <r>
    <x v="39"/>
    <x v="7"/>
    <x v="578"/>
    <n v="1379.83"/>
  </r>
  <r>
    <x v="6"/>
    <x v="7"/>
    <x v="87"/>
    <n v="18190.36"/>
  </r>
  <r>
    <x v="2"/>
    <x v="1"/>
    <x v="1294"/>
    <n v="164207.82"/>
  </r>
  <r>
    <x v="43"/>
    <x v="6"/>
    <x v="101"/>
    <n v="129913.52"/>
  </r>
  <r>
    <x v="23"/>
    <x v="3"/>
    <x v="705"/>
    <n v="4512.43"/>
  </r>
  <r>
    <x v="42"/>
    <x v="18"/>
    <x v="454"/>
    <n v="205411.27"/>
  </r>
  <r>
    <x v="51"/>
    <x v="12"/>
    <x v="259"/>
    <n v="1581.08"/>
  </r>
  <r>
    <x v="73"/>
    <x v="16"/>
    <x v="177"/>
    <n v="4026.43"/>
  </r>
  <r>
    <x v="9"/>
    <x v="1"/>
    <x v="160"/>
    <n v="30578.92"/>
  </r>
  <r>
    <x v="95"/>
    <x v="14"/>
    <x v="244"/>
    <n v="703.2"/>
  </r>
  <r>
    <x v="88"/>
    <x v="19"/>
    <x v="342"/>
    <n v="3028"/>
  </r>
  <r>
    <x v="9"/>
    <x v="0"/>
    <x v="93"/>
    <n v="3449016.17"/>
  </r>
  <r>
    <x v="25"/>
    <x v="11"/>
    <x v="128"/>
    <n v="319.75"/>
  </r>
  <r>
    <x v="29"/>
    <x v="18"/>
    <x v="661"/>
    <n v="601.22"/>
  </r>
  <r>
    <x v="12"/>
    <x v="11"/>
    <x v="656"/>
    <n v="42.85"/>
  </r>
  <r>
    <x v="34"/>
    <x v="6"/>
    <x v="281"/>
    <n v="419.63"/>
  </r>
  <r>
    <x v="0"/>
    <x v="14"/>
    <x v="845"/>
    <n v="398.89"/>
  </r>
  <r>
    <x v="60"/>
    <x v="7"/>
    <x v="217"/>
    <n v="745527"/>
  </r>
  <r>
    <x v="16"/>
    <x v="16"/>
    <x v="411"/>
    <n v="4147.07"/>
  </r>
  <r>
    <x v="30"/>
    <x v="7"/>
    <x v="309"/>
    <n v="3212.5"/>
  </r>
  <r>
    <x v="7"/>
    <x v="5"/>
    <x v="72"/>
    <n v="39549976.409999996"/>
  </r>
  <r>
    <x v="18"/>
    <x v="9"/>
    <x v="777"/>
    <n v="4400"/>
  </r>
  <r>
    <x v="18"/>
    <x v="11"/>
    <x v="389"/>
    <n v="882192.05"/>
  </r>
  <r>
    <x v="74"/>
    <x v="14"/>
    <x v="15"/>
    <n v="376.2"/>
  </r>
  <r>
    <x v="25"/>
    <x v="19"/>
    <x v="775"/>
    <n v="55.4"/>
  </r>
  <r>
    <x v="1"/>
    <x v="11"/>
    <x v="109"/>
    <n v="7134829.21"/>
  </r>
  <r>
    <x v="9"/>
    <x v="9"/>
    <x v="109"/>
    <n v="10284602.33"/>
  </r>
  <r>
    <x v="49"/>
    <x v="20"/>
    <x v="296"/>
    <n v="836.52"/>
  </r>
  <r>
    <x v="6"/>
    <x v="20"/>
    <x v="121"/>
    <n v="91.64"/>
  </r>
  <r>
    <x v="38"/>
    <x v="4"/>
    <x v="94"/>
    <n v="5637.17"/>
  </r>
  <r>
    <x v="7"/>
    <x v="18"/>
    <x v="1055"/>
    <n v="379.32"/>
  </r>
  <r>
    <x v="11"/>
    <x v="6"/>
    <x v="274"/>
    <n v="53014.35"/>
  </r>
  <r>
    <x v="23"/>
    <x v="18"/>
    <x v="490"/>
    <n v="1061.32"/>
  </r>
  <r>
    <x v="42"/>
    <x v="6"/>
    <x v="332"/>
    <n v="3237.82"/>
  </r>
  <r>
    <x v="42"/>
    <x v="8"/>
    <x v="291"/>
    <n v="2967.38"/>
  </r>
  <r>
    <x v="32"/>
    <x v="16"/>
    <x v="224"/>
    <n v="61365.599999999999"/>
  </r>
  <r>
    <x v="3"/>
    <x v="9"/>
    <x v="22"/>
    <n v="1102.6199999999999"/>
  </r>
  <r>
    <x v="44"/>
    <x v="12"/>
    <x v="123"/>
    <n v="45817.81"/>
  </r>
  <r>
    <x v="2"/>
    <x v="14"/>
    <x v="22"/>
    <n v="7946964.5899999999"/>
  </r>
  <r>
    <x v="38"/>
    <x v="14"/>
    <x v="839"/>
    <n v="25636.82"/>
  </r>
  <r>
    <x v="34"/>
    <x v="3"/>
    <x v="342"/>
    <n v="110622.22"/>
  </r>
  <r>
    <x v="14"/>
    <x v="2"/>
    <x v="609"/>
    <n v="5969.3"/>
  </r>
  <r>
    <x v="1"/>
    <x v="3"/>
    <x v="852"/>
    <n v="11470.2"/>
  </r>
  <r>
    <x v="29"/>
    <x v="5"/>
    <x v="405"/>
    <n v="16.52"/>
  </r>
  <r>
    <x v="47"/>
    <x v="19"/>
    <x v="143"/>
    <n v="815.34"/>
  </r>
  <r>
    <x v="48"/>
    <x v="0"/>
    <x v="308"/>
    <n v="65.58"/>
  </r>
  <r>
    <x v="1"/>
    <x v="16"/>
    <x v="13"/>
    <n v="30720.53"/>
  </r>
  <r>
    <x v="39"/>
    <x v="1"/>
    <x v="376"/>
    <n v="16299.04"/>
  </r>
  <r>
    <x v="15"/>
    <x v="11"/>
    <x v="417"/>
    <n v="472.83"/>
  </r>
  <r>
    <x v="8"/>
    <x v="11"/>
    <x v="721"/>
    <n v="339099.24"/>
  </r>
  <r>
    <x v="7"/>
    <x v="9"/>
    <x v="370"/>
    <n v="73647.13"/>
  </r>
  <r>
    <x v="9"/>
    <x v="0"/>
    <x v="589"/>
    <n v="1494492"/>
  </r>
  <r>
    <x v="18"/>
    <x v="15"/>
    <x v="479"/>
    <n v="362057.65"/>
  </r>
  <r>
    <x v="14"/>
    <x v="12"/>
    <x v="320"/>
    <n v="883087.81"/>
  </r>
  <r>
    <x v="7"/>
    <x v="1"/>
    <x v="601"/>
    <n v="98738.7"/>
  </r>
  <r>
    <x v="44"/>
    <x v="17"/>
    <x v="788"/>
    <n v="138.41"/>
  </r>
  <r>
    <x v="16"/>
    <x v="8"/>
    <x v="322"/>
    <n v="3013.26"/>
  </r>
  <r>
    <x v="8"/>
    <x v="3"/>
    <x v="178"/>
    <n v="77600"/>
  </r>
  <r>
    <x v="38"/>
    <x v="8"/>
    <x v="561"/>
    <n v="3022.5"/>
  </r>
  <r>
    <x v="44"/>
    <x v="6"/>
    <x v="446"/>
    <n v="420.2"/>
  </r>
  <r>
    <x v="0"/>
    <x v="8"/>
    <x v="41"/>
    <n v="27197.119999999999"/>
  </r>
  <r>
    <x v="40"/>
    <x v="4"/>
    <x v="17"/>
    <n v="72.58"/>
  </r>
  <r>
    <x v="36"/>
    <x v="14"/>
    <x v="807"/>
    <n v="551.46"/>
  </r>
  <r>
    <x v="0"/>
    <x v="12"/>
    <x v="552"/>
    <n v="2522.0100000000002"/>
  </r>
  <r>
    <x v="48"/>
    <x v="9"/>
    <x v="376"/>
    <n v="7.71"/>
  </r>
  <r>
    <x v="31"/>
    <x v="12"/>
    <x v="240"/>
    <n v="6958.71"/>
  </r>
  <r>
    <x v="9"/>
    <x v="4"/>
    <x v="419"/>
    <n v="401020.21"/>
  </r>
  <r>
    <x v="16"/>
    <x v="2"/>
    <x v="533"/>
    <n v="122796.19"/>
  </r>
  <r>
    <x v="14"/>
    <x v="14"/>
    <x v="446"/>
    <n v="730.7"/>
  </r>
  <r>
    <x v="18"/>
    <x v="9"/>
    <x v="70"/>
    <n v="27767447.379999999"/>
  </r>
  <r>
    <x v="40"/>
    <x v="3"/>
    <x v="20"/>
    <n v="8563.23"/>
  </r>
  <r>
    <x v="23"/>
    <x v="3"/>
    <x v="72"/>
    <n v="347342.66"/>
  </r>
  <r>
    <x v="7"/>
    <x v="4"/>
    <x v="144"/>
    <n v="2309.65"/>
  </r>
  <r>
    <x v="12"/>
    <x v="14"/>
    <x v="329"/>
    <n v="292.81"/>
  </r>
  <r>
    <x v="32"/>
    <x v="11"/>
    <x v="782"/>
    <n v="33354.559999999998"/>
  </r>
  <r>
    <x v="42"/>
    <x v="20"/>
    <x v="978"/>
    <n v="2421.46"/>
  </r>
  <r>
    <x v="0"/>
    <x v="16"/>
    <x v="157"/>
    <n v="643.52"/>
  </r>
  <r>
    <x v="4"/>
    <x v="6"/>
    <x v="532"/>
    <n v="2278.35"/>
  </r>
  <r>
    <x v="0"/>
    <x v="6"/>
    <x v="951"/>
    <n v="82.24"/>
  </r>
  <r>
    <x v="34"/>
    <x v="16"/>
    <x v="252"/>
    <n v="202.21"/>
  </r>
  <r>
    <x v="20"/>
    <x v="3"/>
    <x v="322"/>
    <n v="18.239999999999998"/>
  </r>
  <r>
    <x v="23"/>
    <x v="15"/>
    <x v="159"/>
    <n v="7829.66"/>
  </r>
  <r>
    <x v="21"/>
    <x v="18"/>
    <x v="94"/>
    <n v="46.84"/>
  </r>
  <r>
    <x v="90"/>
    <x v="8"/>
    <x v="342"/>
    <n v="615444.31999999995"/>
  </r>
  <r>
    <x v="46"/>
    <x v="3"/>
    <x v="102"/>
    <n v="12194.85"/>
  </r>
  <r>
    <x v="42"/>
    <x v="19"/>
    <x v="80"/>
    <n v="740.75"/>
  </r>
  <r>
    <x v="23"/>
    <x v="4"/>
    <x v="309"/>
    <n v="89759.64"/>
  </r>
  <r>
    <x v="23"/>
    <x v="14"/>
    <x v="87"/>
    <n v="45110.32"/>
  </r>
  <r>
    <x v="29"/>
    <x v="2"/>
    <x v="549"/>
    <n v="5968.66"/>
  </r>
  <r>
    <x v="22"/>
    <x v="19"/>
    <x v="17"/>
    <n v="26.82"/>
  </r>
  <r>
    <x v="41"/>
    <x v="10"/>
    <x v="101"/>
    <n v="1281.8599999999999"/>
  </r>
  <r>
    <x v="0"/>
    <x v="11"/>
    <x v="747"/>
    <n v="2113.42"/>
  </r>
  <r>
    <x v="43"/>
    <x v="11"/>
    <x v="188"/>
    <n v="45627.98"/>
  </r>
  <r>
    <x v="7"/>
    <x v="15"/>
    <x v="54"/>
    <n v="490216.98"/>
  </r>
  <r>
    <x v="72"/>
    <x v="10"/>
    <x v="69"/>
    <n v="160.86000000000001"/>
  </r>
  <r>
    <x v="0"/>
    <x v="9"/>
    <x v="194"/>
    <n v="72774.25"/>
  </r>
  <r>
    <x v="0"/>
    <x v="15"/>
    <x v="140"/>
    <n v="127535.03"/>
  </r>
  <r>
    <x v="7"/>
    <x v="17"/>
    <x v="275"/>
    <n v="130116.35"/>
  </r>
  <r>
    <x v="66"/>
    <x v="13"/>
    <x v="11"/>
    <n v="181.78"/>
  </r>
  <r>
    <x v="44"/>
    <x v="2"/>
    <x v="386"/>
    <n v="9.11"/>
  </r>
  <r>
    <x v="38"/>
    <x v="5"/>
    <x v="327"/>
    <n v="3727.85"/>
  </r>
  <r>
    <x v="39"/>
    <x v="13"/>
    <x v="395"/>
    <n v="807.86"/>
  </r>
  <r>
    <x v="9"/>
    <x v="18"/>
    <x v="607"/>
    <n v="1635895.83"/>
  </r>
  <r>
    <x v="5"/>
    <x v="10"/>
    <x v="352"/>
    <n v="959009.98"/>
  </r>
  <r>
    <x v="12"/>
    <x v="12"/>
    <x v="390"/>
    <n v="103.14"/>
  </r>
  <r>
    <x v="23"/>
    <x v="13"/>
    <x v="472"/>
    <n v="5232.34"/>
  </r>
  <r>
    <x v="14"/>
    <x v="18"/>
    <x v="276"/>
    <n v="455701.88"/>
  </r>
  <r>
    <x v="18"/>
    <x v="20"/>
    <x v="46"/>
    <n v="100.22"/>
  </r>
  <r>
    <x v="25"/>
    <x v="6"/>
    <x v="125"/>
    <n v="187.18"/>
  </r>
  <r>
    <x v="12"/>
    <x v="6"/>
    <x v="243"/>
    <n v="1157.43"/>
  </r>
  <r>
    <x v="41"/>
    <x v="17"/>
    <x v="50"/>
    <n v="1236.55"/>
  </r>
  <r>
    <x v="18"/>
    <x v="12"/>
    <x v="26"/>
    <n v="2187.14"/>
  </r>
  <r>
    <x v="75"/>
    <x v="4"/>
    <x v="553"/>
    <n v="168.66"/>
  </r>
  <r>
    <x v="194"/>
    <x v="15"/>
    <x v="243"/>
    <n v="162.6"/>
  </r>
  <r>
    <x v="72"/>
    <x v="0"/>
    <x v="503"/>
    <n v="241.43"/>
  </r>
  <r>
    <x v="7"/>
    <x v="13"/>
    <x v="640"/>
    <n v="8525.2800000000007"/>
  </r>
  <r>
    <x v="0"/>
    <x v="20"/>
    <x v="242"/>
    <n v="1373.48"/>
  </r>
  <r>
    <x v="6"/>
    <x v="6"/>
    <x v="821"/>
    <n v="90228.38"/>
  </r>
  <r>
    <x v="17"/>
    <x v="16"/>
    <x v="140"/>
    <n v="2543.6"/>
  </r>
  <r>
    <x v="29"/>
    <x v="8"/>
    <x v="299"/>
    <n v="304.51"/>
  </r>
  <r>
    <x v="23"/>
    <x v="0"/>
    <x v="440"/>
    <n v="165941.12"/>
  </r>
  <r>
    <x v="0"/>
    <x v="3"/>
    <x v="20"/>
    <n v="72291.95"/>
  </r>
  <r>
    <x v="7"/>
    <x v="5"/>
    <x v="603"/>
    <n v="2929714.91"/>
  </r>
  <r>
    <x v="30"/>
    <x v="10"/>
    <x v="357"/>
    <n v="167892.78"/>
  </r>
  <r>
    <x v="11"/>
    <x v="12"/>
    <x v="436"/>
    <n v="2800.29"/>
  </r>
  <r>
    <x v="75"/>
    <x v="4"/>
    <x v="610"/>
    <n v="165791.74"/>
  </r>
  <r>
    <x v="18"/>
    <x v="17"/>
    <x v="42"/>
    <n v="12159.88"/>
  </r>
  <r>
    <x v="18"/>
    <x v="5"/>
    <x v="630"/>
    <n v="18680"/>
  </r>
  <r>
    <x v="15"/>
    <x v="0"/>
    <x v="87"/>
    <n v="18513.82"/>
  </r>
  <r>
    <x v="44"/>
    <x v="13"/>
    <x v="624"/>
    <n v="22652.69"/>
  </r>
  <r>
    <x v="38"/>
    <x v="8"/>
    <x v="99"/>
    <n v="80538.460000000006"/>
  </r>
  <r>
    <x v="9"/>
    <x v="3"/>
    <x v="831"/>
    <n v="495919.45"/>
  </r>
  <r>
    <x v="53"/>
    <x v="7"/>
    <x v="504"/>
    <n v="6176.24"/>
  </r>
  <r>
    <x v="23"/>
    <x v="16"/>
    <x v="951"/>
    <n v="11353.84"/>
  </r>
  <r>
    <x v="14"/>
    <x v="17"/>
    <x v="34"/>
    <n v="10812554.15"/>
  </r>
  <r>
    <x v="2"/>
    <x v="3"/>
    <x v="1058"/>
    <n v="408933.47"/>
  </r>
  <r>
    <x v="22"/>
    <x v="8"/>
    <x v="409"/>
    <n v="147.21"/>
  </r>
  <r>
    <x v="5"/>
    <x v="7"/>
    <x v="1111"/>
    <n v="3486.36"/>
  </r>
  <r>
    <x v="45"/>
    <x v="19"/>
    <x v="281"/>
    <n v="128.44"/>
  </r>
  <r>
    <x v="26"/>
    <x v="0"/>
    <x v="563"/>
    <n v="9787.69"/>
  </r>
  <r>
    <x v="40"/>
    <x v="2"/>
    <x v="41"/>
    <n v="5.73"/>
  </r>
  <r>
    <x v="46"/>
    <x v="1"/>
    <x v="252"/>
    <n v="19.690000000000001"/>
  </r>
  <r>
    <x v="57"/>
    <x v="3"/>
    <x v="96"/>
    <n v="5009.74"/>
  </r>
  <r>
    <x v="9"/>
    <x v="5"/>
    <x v="889"/>
    <n v="138013.20000000001"/>
  </r>
  <r>
    <x v="1"/>
    <x v="1"/>
    <x v="34"/>
    <n v="46100"/>
  </r>
  <r>
    <x v="30"/>
    <x v="7"/>
    <x v="488"/>
    <n v="2745.31"/>
  </r>
  <r>
    <x v="5"/>
    <x v="4"/>
    <x v="238"/>
    <n v="54337.93"/>
  </r>
  <r>
    <x v="23"/>
    <x v="12"/>
    <x v="421"/>
    <n v="16128.29"/>
  </r>
  <r>
    <x v="15"/>
    <x v="11"/>
    <x v="306"/>
    <n v="21664.41"/>
  </r>
  <r>
    <x v="9"/>
    <x v="12"/>
    <x v="449"/>
    <n v="96018.02"/>
  </r>
  <r>
    <x v="20"/>
    <x v="3"/>
    <x v="102"/>
    <n v="101.38"/>
  </r>
  <r>
    <x v="47"/>
    <x v="8"/>
    <x v="93"/>
    <n v="1174569.22"/>
  </r>
  <r>
    <x v="52"/>
    <x v="5"/>
    <x v="481"/>
    <n v="411.5"/>
  </r>
  <r>
    <x v="0"/>
    <x v="18"/>
    <x v="689"/>
    <n v="153.22"/>
  </r>
  <r>
    <x v="30"/>
    <x v="4"/>
    <x v="199"/>
    <n v="7047.19"/>
  </r>
  <r>
    <x v="31"/>
    <x v="9"/>
    <x v="420"/>
    <n v="10447.379999999999"/>
  </r>
  <r>
    <x v="38"/>
    <x v="8"/>
    <x v="238"/>
    <n v="24838.080000000002"/>
  </r>
  <r>
    <x v="34"/>
    <x v="7"/>
    <x v="978"/>
    <n v="713413.33"/>
  </r>
  <r>
    <x v="2"/>
    <x v="5"/>
    <x v="109"/>
    <n v="1425932.75"/>
  </r>
  <r>
    <x v="6"/>
    <x v="17"/>
    <x v="54"/>
    <n v="86149.3"/>
  </r>
  <r>
    <x v="7"/>
    <x v="4"/>
    <x v="322"/>
    <n v="57114.26"/>
  </r>
  <r>
    <x v="14"/>
    <x v="8"/>
    <x v="521"/>
    <n v="60840.639999999999"/>
  </r>
  <r>
    <x v="35"/>
    <x v="2"/>
    <x v="104"/>
    <n v="404.39"/>
  </r>
  <r>
    <x v="35"/>
    <x v="14"/>
    <x v="855"/>
    <n v="1257.78"/>
  </r>
  <r>
    <x v="23"/>
    <x v="9"/>
    <x v="629"/>
    <n v="13584.91"/>
  </r>
  <r>
    <x v="20"/>
    <x v="15"/>
    <x v="46"/>
    <n v="11109.62"/>
  </r>
  <r>
    <x v="1"/>
    <x v="5"/>
    <x v="466"/>
    <n v="3127.46"/>
  </r>
  <r>
    <x v="37"/>
    <x v="13"/>
    <x v="7"/>
    <n v="2078.63"/>
  </r>
  <r>
    <x v="7"/>
    <x v="9"/>
    <x v="438"/>
    <n v="2241243.46"/>
  </r>
  <r>
    <x v="22"/>
    <x v="9"/>
    <x v="386"/>
    <n v="23.03"/>
  </r>
  <r>
    <x v="8"/>
    <x v="16"/>
    <x v="51"/>
    <n v="159.65"/>
  </r>
  <r>
    <x v="16"/>
    <x v="17"/>
    <x v="526"/>
    <n v="107820.23"/>
  </r>
  <r>
    <x v="94"/>
    <x v="1"/>
    <x v="585"/>
    <n v="24144.34"/>
  </r>
  <r>
    <x v="2"/>
    <x v="13"/>
    <x v="812"/>
    <n v="1908638.08"/>
  </r>
  <r>
    <x v="38"/>
    <x v="6"/>
    <x v="692"/>
    <n v="593986.27"/>
  </r>
  <r>
    <x v="8"/>
    <x v="14"/>
    <x v="22"/>
    <n v="269.45999999999998"/>
  </r>
  <r>
    <x v="18"/>
    <x v="11"/>
    <x v="166"/>
    <n v="6799.85"/>
  </r>
  <r>
    <x v="38"/>
    <x v="19"/>
    <x v="635"/>
    <n v="68.5"/>
  </r>
  <r>
    <x v="7"/>
    <x v="6"/>
    <x v="822"/>
    <n v="6908.01"/>
  </r>
  <r>
    <x v="9"/>
    <x v="10"/>
    <x v="406"/>
    <n v="615.80999999999995"/>
  </r>
  <r>
    <x v="5"/>
    <x v="7"/>
    <x v="758"/>
    <n v="198839.19"/>
  </r>
  <r>
    <x v="41"/>
    <x v="18"/>
    <x v="526"/>
    <n v="1334.95"/>
  </r>
  <r>
    <x v="54"/>
    <x v="7"/>
    <x v="0"/>
    <n v="2136.38"/>
  </r>
  <r>
    <x v="0"/>
    <x v="6"/>
    <x v="299"/>
    <n v="389328.8"/>
  </r>
  <r>
    <x v="5"/>
    <x v="13"/>
    <x v="1144"/>
    <n v="6778.46"/>
  </r>
  <r>
    <x v="42"/>
    <x v="3"/>
    <x v="810"/>
    <n v="209869.74"/>
  </r>
  <r>
    <x v="45"/>
    <x v="11"/>
    <x v="266"/>
    <n v="3869.25"/>
  </r>
  <r>
    <x v="43"/>
    <x v="5"/>
    <x v="52"/>
    <n v="312071.17"/>
  </r>
  <r>
    <x v="5"/>
    <x v="2"/>
    <x v="492"/>
    <n v="27521.48"/>
  </r>
  <r>
    <x v="6"/>
    <x v="4"/>
    <x v="403"/>
    <n v="1408.79"/>
  </r>
  <r>
    <x v="31"/>
    <x v="15"/>
    <x v="770"/>
    <n v="251.99"/>
  </r>
  <r>
    <x v="45"/>
    <x v="7"/>
    <x v="342"/>
    <n v="8491.7000000000007"/>
  </r>
  <r>
    <x v="29"/>
    <x v="18"/>
    <x v="457"/>
    <n v="10713.09"/>
  </r>
  <r>
    <x v="45"/>
    <x v="7"/>
    <x v="693"/>
    <n v="615.82000000000005"/>
  </r>
  <r>
    <x v="14"/>
    <x v="2"/>
    <x v="178"/>
    <n v="931944.09"/>
  </r>
  <r>
    <x v="35"/>
    <x v="3"/>
    <x v="539"/>
    <n v="2553"/>
  </r>
  <r>
    <x v="48"/>
    <x v="8"/>
    <x v="26"/>
    <n v="21059.73"/>
  </r>
  <r>
    <x v="14"/>
    <x v="2"/>
    <x v="9"/>
    <n v="128027.29"/>
  </r>
  <r>
    <x v="16"/>
    <x v="14"/>
    <x v="405"/>
    <n v="4957.58"/>
  </r>
  <r>
    <x v="20"/>
    <x v="12"/>
    <x v="319"/>
    <n v="125883.14"/>
  </r>
  <r>
    <x v="38"/>
    <x v="12"/>
    <x v="39"/>
    <n v="2010.81"/>
  </r>
  <r>
    <x v="7"/>
    <x v="6"/>
    <x v="1127"/>
    <n v="790842.66"/>
  </r>
  <r>
    <x v="16"/>
    <x v="12"/>
    <x v="821"/>
    <n v="1040863.49"/>
  </r>
  <r>
    <x v="7"/>
    <x v="19"/>
    <x v="148"/>
    <n v="3438.48"/>
  </r>
  <r>
    <x v="7"/>
    <x v="8"/>
    <x v="1052"/>
    <n v="123.82"/>
  </r>
  <r>
    <x v="42"/>
    <x v="18"/>
    <x v="447"/>
    <n v="127467.62"/>
  </r>
  <r>
    <x v="30"/>
    <x v="12"/>
    <x v="157"/>
    <n v="33996.14"/>
  </r>
  <r>
    <x v="52"/>
    <x v="5"/>
    <x v="14"/>
    <n v="5050.43"/>
  </r>
  <r>
    <x v="5"/>
    <x v="7"/>
    <x v="1138"/>
    <n v="1064777.67"/>
  </r>
  <r>
    <x v="43"/>
    <x v="7"/>
    <x v="287"/>
    <n v="11622.53"/>
  </r>
  <r>
    <x v="15"/>
    <x v="10"/>
    <x v="402"/>
    <n v="843.84"/>
  </r>
  <r>
    <x v="42"/>
    <x v="10"/>
    <x v="361"/>
    <n v="4470.24"/>
  </r>
  <r>
    <x v="16"/>
    <x v="5"/>
    <x v="348"/>
    <n v="640472"/>
  </r>
  <r>
    <x v="31"/>
    <x v="0"/>
    <x v="583"/>
    <n v="29511.14"/>
  </r>
  <r>
    <x v="9"/>
    <x v="7"/>
    <x v="728"/>
    <n v="11254.42"/>
  </r>
  <r>
    <x v="16"/>
    <x v="8"/>
    <x v="387"/>
    <n v="182366.79"/>
  </r>
  <r>
    <x v="39"/>
    <x v="19"/>
    <x v="337"/>
    <n v="19359.919999999998"/>
  </r>
  <r>
    <x v="39"/>
    <x v="12"/>
    <x v="580"/>
    <n v="302979.68"/>
  </r>
  <r>
    <x v="34"/>
    <x v="9"/>
    <x v="341"/>
    <n v="345379.51"/>
  </r>
  <r>
    <x v="5"/>
    <x v="16"/>
    <x v="706"/>
    <n v="4049.25"/>
  </r>
  <r>
    <x v="30"/>
    <x v="17"/>
    <x v="287"/>
    <n v="288800.73"/>
  </r>
  <r>
    <x v="18"/>
    <x v="12"/>
    <x v="69"/>
    <n v="57287.47"/>
  </r>
  <r>
    <x v="42"/>
    <x v="1"/>
    <x v="300"/>
    <n v="2525"/>
  </r>
  <r>
    <x v="2"/>
    <x v="0"/>
    <x v="1068"/>
    <n v="126709.89"/>
  </r>
  <r>
    <x v="0"/>
    <x v="0"/>
    <x v="783"/>
    <n v="4490.93"/>
  </r>
  <r>
    <x v="7"/>
    <x v="15"/>
    <x v="798"/>
    <n v="13873.65"/>
  </r>
  <r>
    <x v="4"/>
    <x v="18"/>
    <x v="381"/>
    <n v="387854.16"/>
  </r>
  <r>
    <x v="41"/>
    <x v="3"/>
    <x v="1104"/>
    <n v="2043.32"/>
  </r>
  <r>
    <x v="37"/>
    <x v="1"/>
    <x v="585"/>
    <n v="26358.959999999999"/>
  </r>
  <r>
    <x v="43"/>
    <x v="11"/>
    <x v="88"/>
    <n v="0.48"/>
  </r>
  <r>
    <x v="38"/>
    <x v="8"/>
    <x v="74"/>
    <n v="3321.92"/>
  </r>
  <r>
    <x v="0"/>
    <x v="7"/>
    <x v="5"/>
    <n v="28.73"/>
  </r>
  <r>
    <x v="6"/>
    <x v="8"/>
    <x v="1045"/>
    <n v="253.97"/>
  </r>
  <r>
    <x v="44"/>
    <x v="10"/>
    <x v="34"/>
    <n v="465400.94"/>
  </r>
  <r>
    <x v="66"/>
    <x v="19"/>
    <x v="55"/>
    <n v="3083.32"/>
  </r>
  <r>
    <x v="45"/>
    <x v="13"/>
    <x v="12"/>
    <n v="783.25"/>
  </r>
  <r>
    <x v="9"/>
    <x v="1"/>
    <x v="583"/>
    <n v="61751.47"/>
  </r>
  <r>
    <x v="60"/>
    <x v="20"/>
    <x v="661"/>
    <n v="16402.84"/>
  </r>
  <r>
    <x v="5"/>
    <x v="11"/>
    <x v="100"/>
    <n v="10904687.109999999"/>
  </r>
  <r>
    <x v="31"/>
    <x v="11"/>
    <x v="452"/>
    <n v="89286.37"/>
  </r>
  <r>
    <x v="62"/>
    <x v="6"/>
    <x v="364"/>
    <n v="1295.74"/>
  </r>
  <r>
    <x v="13"/>
    <x v="9"/>
    <x v="344"/>
    <n v="63840.78"/>
  </r>
  <r>
    <x v="30"/>
    <x v="0"/>
    <x v="543"/>
    <n v="13437.78"/>
  </r>
  <r>
    <x v="43"/>
    <x v="15"/>
    <x v="434"/>
    <n v="4046.46"/>
  </r>
  <r>
    <x v="0"/>
    <x v="2"/>
    <x v="600"/>
    <n v="1298614"/>
  </r>
  <r>
    <x v="0"/>
    <x v="8"/>
    <x v="206"/>
    <n v="188.9"/>
  </r>
  <r>
    <x v="15"/>
    <x v="2"/>
    <x v="111"/>
    <n v="10442.25"/>
  </r>
  <r>
    <x v="49"/>
    <x v="0"/>
    <x v="187"/>
    <n v="360.62"/>
  </r>
  <r>
    <x v="18"/>
    <x v="11"/>
    <x v="254"/>
    <n v="116191.95"/>
  </r>
  <r>
    <x v="29"/>
    <x v="5"/>
    <x v="257"/>
    <n v="82.34"/>
  </r>
  <r>
    <x v="5"/>
    <x v="8"/>
    <x v="372"/>
    <n v="24105.85"/>
  </r>
  <r>
    <x v="36"/>
    <x v="17"/>
    <x v="374"/>
    <n v="767352.2"/>
  </r>
  <r>
    <x v="46"/>
    <x v="9"/>
    <x v="565"/>
    <n v="7412.16"/>
  </r>
  <r>
    <x v="19"/>
    <x v="4"/>
    <x v="68"/>
    <n v="26581.69"/>
  </r>
  <r>
    <x v="15"/>
    <x v="15"/>
    <x v="749"/>
    <n v="251.89"/>
  </r>
  <r>
    <x v="42"/>
    <x v="13"/>
    <x v="482"/>
    <n v="7581.83"/>
  </r>
  <r>
    <x v="38"/>
    <x v="3"/>
    <x v="419"/>
    <n v="1348321.06"/>
  </r>
  <r>
    <x v="9"/>
    <x v="11"/>
    <x v="413"/>
    <n v="6923.92"/>
  </r>
  <r>
    <x v="32"/>
    <x v="4"/>
    <x v="347"/>
    <n v="16.34"/>
  </r>
  <r>
    <x v="23"/>
    <x v="16"/>
    <x v="79"/>
    <n v="716681.39"/>
  </r>
  <r>
    <x v="13"/>
    <x v="6"/>
    <x v="683"/>
    <n v="4117.42"/>
  </r>
  <r>
    <x v="17"/>
    <x v="4"/>
    <x v="72"/>
    <n v="410.01"/>
  </r>
  <r>
    <x v="46"/>
    <x v="2"/>
    <x v="235"/>
    <n v="214.92"/>
  </r>
  <r>
    <x v="2"/>
    <x v="1"/>
    <x v="996"/>
    <n v="17911.36"/>
  </r>
  <r>
    <x v="31"/>
    <x v="15"/>
    <x v="473"/>
    <n v="1791.84"/>
  </r>
  <r>
    <x v="16"/>
    <x v="5"/>
    <x v="250"/>
    <n v="2203.09"/>
  </r>
  <r>
    <x v="37"/>
    <x v="15"/>
    <x v="357"/>
    <n v="1793.23"/>
  </r>
  <r>
    <x v="2"/>
    <x v="17"/>
    <x v="40"/>
    <n v="3900582.96"/>
  </r>
  <r>
    <x v="29"/>
    <x v="19"/>
    <x v="166"/>
    <n v="1319.14"/>
  </r>
  <r>
    <x v="43"/>
    <x v="6"/>
    <x v="284"/>
    <n v="2133297.1"/>
  </r>
  <r>
    <x v="51"/>
    <x v="13"/>
    <x v="601"/>
    <n v="162386.46"/>
  </r>
  <r>
    <x v="31"/>
    <x v="7"/>
    <x v="194"/>
    <n v="46859.62"/>
  </r>
  <r>
    <x v="7"/>
    <x v="6"/>
    <x v="446"/>
    <n v="45108.81"/>
  </r>
  <r>
    <x v="1"/>
    <x v="10"/>
    <x v="677"/>
    <n v="262338.3"/>
  </r>
  <r>
    <x v="0"/>
    <x v="7"/>
    <x v="868"/>
    <n v="65212.37"/>
  </r>
  <r>
    <x v="24"/>
    <x v="11"/>
    <x v="226"/>
    <n v="515.41"/>
  </r>
  <r>
    <x v="52"/>
    <x v="5"/>
    <x v="487"/>
    <n v="151843.10999999999"/>
  </r>
  <r>
    <x v="9"/>
    <x v="2"/>
    <x v="968"/>
    <n v="184.34"/>
  </r>
  <r>
    <x v="9"/>
    <x v="1"/>
    <x v="198"/>
    <n v="37689.69"/>
  </r>
  <r>
    <x v="42"/>
    <x v="11"/>
    <x v="215"/>
    <n v="159.18"/>
  </r>
  <r>
    <x v="16"/>
    <x v="13"/>
    <x v="359"/>
    <n v="1362.08"/>
  </r>
  <r>
    <x v="0"/>
    <x v="19"/>
    <x v="805"/>
    <n v="3065.3"/>
  </r>
  <r>
    <x v="4"/>
    <x v="10"/>
    <x v="1023"/>
    <n v="50138.44"/>
  </r>
  <r>
    <x v="7"/>
    <x v="4"/>
    <x v="647"/>
    <n v="434581.4"/>
  </r>
  <r>
    <x v="88"/>
    <x v="4"/>
    <x v="267"/>
    <n v="4665.28"/>
  </r>
  <r>
    <x v="42"/>
    <x v="10"/>
    <x v="442"/>
    <n v="22043.56"/>
  </r>
  <r>
    <x v="7"/>
    <x v="20"/>
    <x v="179"/>
    <n v="393932.1"/>
  </r>
  <r>
    <x v="4"/>
    <x v="10"/>
    <x v="116"/>
    <n v="110998.58"/>
  </r>
  <r>
    <x v="7"/>
    <x v="8"/>
    <x v="427"/>
    <n v="6549398.7999999998"/>
  </r>
  <r>
    <x v="60"/>
    <x v="5"/>
    <x v="235"/>
    <n v="554.30999999999995"/>
  </r>
  <r>
    <x v="12"/>
    <x v="2"/>
    <x v="187"/>
    <n v="1330"/>
  </r>
  <r>
    <x v="101"/>
    <x v="18"/>
    <x v="179"/>
    <n v="141.41"/>
  </r>
  <r>
    <x v="35"/>
    <x v="19"/>
    <x v="1077"/>
    <n v="2498.58"/>
  </r>
  <r>
    <x v="5"/>
    <x v="10"/>
    <x v="167"/>
    <n v="1676.31"/>
  </r>
  <r>
    <x v="6"/>
    <x v="12"/>
    <x v="540"/>
    <n v="740.92"/>
  </r>
  <r>
    <x v="80"/>
    <x v="6"/>
    <x v="1127"/>
    <n v="19685"/>
  </r>
  <r>
    <x v="16"/>
    <x v="10"/>
    <x v="604"/>
    <n v="3607.44"/>
  </r>
  <r>
    <x v="18"/>
    <x v="20"/>
    <x v="388"/>
    <n v="1882.34"/>
  </r>
  <r>
    <x v="81"/>
    <x v="18"/>
    <x v="235"/>
    <n v="3318.21"/>
  </r>
  <r>
    <x v="32"/>
    <x v="20"/>
    <x v="258"/>
    <n v="3898.55"/>
  </r>
  <r>
    <x v="7"/>
    <x v="20"/>
    <x v="888"/>
    <n v="320032.7"/>
  </r>
  <r>
    <x v="2"/>
    <x v="18"/>
    <x v="302"/>
    <n v="1279031.46"/>
  </r>
  <r>
    <x v="56"/>
    <x v="3"/>
    <x v="321"/>
    <n v="6019.2"/>
  </r>
  <r>
    <x v="14"/>
    <x v="7"/>
    <x v="41"/>
    <n v="68834.41"/>
  </r>
  <r>
    <x v="3"/>
    <x v="10"/>
    <x v="13"/>
    <n v="2986.04"/>
  </r>
  <r>
    <x v="2"/>
    <x v="9"/>
    <x v="154"/>
    <n v="3400.8"/>
  </r>
  <r>
    <x v="19"/>
    <x v="8"/>
    <x v="362"/>
    <n v="1064.81"/>
  </r>
  <r>
    <x v="2"/>
    <x v="1"/>
    <x v="34"/>
    <n v="3047810.84"/>
  </r>
  <r>
    <x v="34"/>
    <x v="14"/>
    <x v="587"/>
    <n v="203.19"/>
  </r>
  <r>
    <x v="18"/>
    <x v="8"/>
    <x v="424"/>
    <n v="3208459.63"/>
  </r>
  <r>
    <x v="36"/>
    <x v="6"/>
    <x v="286"/>
    <n v="36981.31"/>
  </r>
  <r>
    <x v="74"/>
    <x v="15"/>
    <x v="319"/>
    <n v="73.5"/>
  </r>
  <r>
    <x v="2"/>
    <x v="16"/>
    <x v="610"/>
    <n v="44472.81"/>
  </r>
  <r>
    <x v="5"/>
    <x v="0"/>
    <x v="459"/>
    <n v="1219.7"/>
  </r>
  <r>
    <x v="36"/>
    <x v="9"/>
    <x v="99"/>
    <n v="27062.37"/>
  </r>
  <r>
    <x v="2"/>
    <x v="12"/>
    <x v="421"/>
    <n v="278421.65999999997"/>
  </r>
  <r>
    <x v="4"/>
    <x v="15"/>
    <x v="442"/>
    <n v="79.89"/>
  </r>
  <r>
    <x v="5"/>
    <x v="4"/>
    <x v="98"/>
    <n v="57882.8"/>
  </r>
  <r>
    <x v="7"/>
    <x v="16"/>
    <x v="137"/>
    <n v="973932.19"/>
  </r>
  <r>
    <x v="16"/>
    <x v="11"/>
    <x v="833"/>
    <n v="485.04"/>
  </r>
  <r>
    <x v="25"/>
    <x v="6"/>
    <x v="522"/>
    <n v="60321.67"/>
  </r>
  <r>
    <x v="31"/>
    <x v="9"/>
    <x v="661"/>
    <n v="70.290000000000006"/>
  </r>
  <r>
    <x v="18"/>
    <x v="8"/>
    <x v="327"/>
    <n v="4585.26"/>
  </r>
  <r>
    <x v="4"/>
    <x v="17"/>
    <x v="354"/>
    <n v="56.73"/>
  </r>
  <r>
    <x v="3"/>
    <x v="10"/>
    <x v="495"/>
    <n v="948"/>
  </r>
  <r>
    <x v="0"/>
    <x v="11"/>
    <x v="167"/>
    <n v="37694.01"/>
  </r>
  <r>
    <x v="1"/>
    <x v="17"/>
    <x v="337"/>
    <n v="1074.6600000000001"/>
  </r>
  <r>
    <x v="42"/>
    <x v="7"/>
    <x v="246"/>
    <n v="30443.62"/>
  </r>
  <r>
    <x v="39"/>
    <x v="11"/>
    <x v="199"/>
    <n v="123.01"/>
  </r>
  <r>
    <x v="11"/>
    <x v="12"/>
    <x v="508"/>
    <n v="4027720.11"/>
  </r>
  <r>
    <x v="9"/>
    <x v="2"/>
    <x v="992"/>
    <n v="1594.21"/>
  </r>
  <r>
    <x v="39"/>
    <x v="0"/>
    <x v="809"/>
    <n v="27072.3"/>
  </r>
  <r>
    <x v="32"/>
    <x v="13"/>
    <x v="175"/>
    <n v="731.1"/>
  </r>
  <r>
    <x v="19"/>
    <x v="14"/>
    <x v="244"/>
    <n v="11904"/>
  </r>
  <r>
    <x v="44"/>
    <x v="12"/>
    <x v="971"/>
    <n v="171192.68"/>
  </r>
  <r>
    <x v="25"/>
    <x v="5"/>
    <x v="450"/>
    <n v="649548.66"/>
  </r>
  <r>
    <x v="14"/>
    <x v="20"/>
    <x v="180"/>
    <n v="15402.34"/>
  </r>
  <r>
    <x v="7"/>
    <x v="19"/>
    <x v="661"/>
    <n v="936351.39"/>
  </r>
  <r>
    <x v="2"/>
    <x v="3"/>
    <x v="595"/>
    <n v="260376.53"/>
  </r>
  <r>
    <x v="2"/>
    <x v="12"/>
    <x v="1198"/>
    <n v="12222.05"/>
  </r>
  <r>
    <x v="40"/>
    <x v="12"/>
    <x v="58"/>
    <n v="32.71"/>
  </r>
  <r>
    <x v="6"/>
    <x v="5"/>
    <x v="997"/>
    <n v="7427.52"/>
  </r>
  <r>
    <x v="2"/>
    <x v="11"/>
    <x v="999"/>
    <n v="410474.53"/>
  </r>
  <r>
    <x v="2"/>
    <x v="8"/>
    <x v="786"/>
    <n v="113949.23"/>
  </r>
  <r>
    <x v="23"/>
    <x v="15"/>
    <x v="153"/>
    <n v="208320.93"/>
  </r>
  <r>
    <x v="4"/>
    <x v="11"/>
    <x v="273"/>
    <n v="5766.88"/>
  </r>
  <r>
    <x v="38"/>
    <x v="10"/>
    <x v="107"/>
    <n v="12168.34"/>
  </r>
  <r>
    <x v="52"/>
    <x v="14"/>
    <x v="605"/>
    <n v="15.39"/>
  </r>
  <r>
    <x v="12"/>
    <x v="18"/>
    <x v="585"/>
    <n v="69699.66"/>
  </r>
  <r>
    <x v="7"/>
    <x v="12"/>
    <x v="964"/>
    <n v="52371.26"/>
  </r>
  <r>
    <x v="0"/>
    <x v="12"/>
    <x v="596"/>
    <n v="39.799999999999997"/>
  </r>
  <r>
    <x v="30"/>
    <x v="6"/>
    <x v="94"/>
    <n v="520840.96000000002"/>
  </r>
  <r>
    <x v="2"/>
    <x v="12"/>
    <x v="406"/>
    <n v="1335.24"/>
  </r>
  <r>
    <x v="9"/>
    <x v="12"/>
    <x v="149"/>
    <n v="105579.09"/>
  </r>
  <r>
    <x v="47"/>
    <x v="6"/>
    <x v="18"/>
    <n v="9526.75"/>
  </r>
  <r>
    <x v="30"/>
    <x v="8"/>
    <x v="869"/>
    <n v="2800"/>
  </r>
  <r>
    <x v="8"/>
    <x v="8"/>
    <x v="739"/>
    <n v="13544.27"/>
  </r>
  <r>
    <x v="0"/>
    <x v="5"/>
    <x v="622"/>
    <n v="75799.16"/>
  </r>
  <r>
    <x v="44"/>
    <x v="10"/>
    <x v="74"/>
    <n v="25568.43"/>
  </r>
  <r>
    <x v="7"/>
    <x v="14"/>
    <x v="807"/>
    <n v="647941.71"/>
  </r>
  <r>
    <x v="9"/>
    <x v="6"/>
    <x v="371"/>
    <n v="972958.33"/>
  </r>
  <r>
    <x v="51"/>
    <x v="5"/>
    <x v="0"/>
    <n v="34155"/>
  </r>
  <r>
    <x v="9"/>
    <x v="18"/>
    <x v="362"/>
    <n v="464411.51"/>
  </r>
  <r>
    <x v="47"/>
    <x v="11"/>
    <x v="254"/>
    <n v="2120.11"/>
  </r>
  <r>
    <x v="53"/>
    <x v="0"/>
    <x v="236"/>
    <n v="71.7"/>
  </r>
  <r>
    <x v="18"/>
    <x v="9"/>
    <x v="281"/>
    <n v="1120.6600000000001"/>
  </r>
  <r>
    <x v="9"/>
    <x v="6"/>
    <x v="1038"/>
    <n v="309207.17"/>
  </r>
  <r>
    <x v="8"/>
    <x v="4"/>
    <x v="20"/>
    <n v="12.92"/>
  </r>
  <r>
    <x v="39"/>
    <x v="17"/>
    <x v="151"/>
    <n v="307646.02"/>
  </r>
  <r>
    <x v="19"/>
    <x v="16"/>
    <x v="558"/>
    <n v="30624.36"/>
  </r>
  <r>
    <x v="9"/>
    <x v="1"/>
    <x v="481"/>
    <n v="10737.91"/>
  </r>
  <r>
    <x v="1"/>
    <x v="16"/>
    <x v="775"/>
    <n v="477.94"/>
  </r>
  <r>
    <x v="14"/>
    <x v="5"/>
    <x v="159"/>
    <n v="718.99"/>
  </r>
  <r>
    <x v="4"/>
    <x v="11"/>
    <x v="933"/>
    <n v="1027.1400000000001"/>
  </r>
  <r>
    <x v="18"/>
    <x v="4"/>
    <x v="214"/>
    <n v="5715.7"/>
  </r>
  <r>
    <x v="9"/>
    <x v="9"/>
    <x v="817"/>
    <n v="981.08"/>
  </r>
  <r>
    <x v="39"/>
    <x v="17"/>
    <x v="618"/>
    <n v="269.01"/>
  </r>
  <r>
    <x v="24"/>
    <x v="1"/>
    <x v="251"/>
    <n v="209.49"/>
  </r>
  <r>
    <x v="2"/>
    <x v="13"/>
    <x v="920"/>
    <n v="33070.57"/>
  </r>
  <r>
    <x v="5"/>
    <x v="3"/>
    <x v="25"/>
    <n v="11820729.82"/>
  </r>
  <r>
    <x v="16"/>
    <x v="12"/>
    <x v="931"/>
    <n v="2514.3200000000002"/>
  </r>
  <r>
    <x v="47"/>
    <x v="15"/>
    <x v="1059"/>
    <n v="2560.1999999999998"/>
  </r>
  <r>
    <x v="25"/>
    <x v="16"/>
    <x v="264"/>
    <n v="12583.56"/>
  </r>
  <r>
    <x v="15"/>
    <x v="11"/>
    <x v="570"/>
    <n v="26340.04"/>
  </r>
  <r>
    <x v="1"/>
    <x v="12"/>
    <x v="0"/>
    <n v="2031956.32"/>
  </r>
  <r>
    <x v="0"/>
    <x v="5"/>
    <x v="864"/>
    <n v="1044531.89"/>
  </r>
  <r>
    <x v="18"/>
    <x v="9"/>
    <x v="352"/>
    <n v="8137.55"/>
  </r>
  <r>
    <x v="90"/>
    <x v="13"/>
    <x v="281"/>
    <n v="62.39"/>
  </r>
  <r>
    <x v="16"/>
    <x v="12"/>
    <x v="331"/>
    <n v="200714.46"/>
  </r>
  <r>
    <x v="23"/>
    <x v="3"/>
    <x v="288"/>
    <n v="898.79"/>
  </r>
  <r>
    <x v="42"/>
    <x v="14"/>
    <x v="473"/>
    <n v="2729885.73"/>
  </r>
  <r>
    <x v="5"/>
    <x v="17"/>
    <x v="926"/>
    <n v="2853.85"/>
  </r>
  <r>
    <x v="14"/>
    <x v="0"/>
    <x v="814"/>
    <n v="23555.46"/>
  </r>
  <r>
    <x v="16"/>
    <x v="19"/>
    <x v="125"/>
    <n v="59963.37"/>
  </r>
  <r>
    <x v="2"/>
    <x v="1"/>
    <x v="170"/>
    <n v="190.17"/>
  </r>
  <r>
    <x v="0"/>
    <x v="18"/>
    <x v="287"/>
    <n v="465206"/>
  </r>
  <r>
    <x v="24"/>
    <x v="15"/>
    <x v="228"/>
    <n v="3000.65"/>
  </r>
  <r>
    <x v="37"/>
    <x v="9"/>
    <x v="1064"/>
    <n v="1342520.89"/>
  </r>
  <r>
    <x v="15"/>
    <x v="4"/>
    <x v="232"/>
    <n v="1315.32"/>
  </r>
  <r>
    <x v="14"/>
    <x v="19"/>
    <x v="7"/>
    <n v="171185.83"/>
  </r>
  <r>
    <x v="20"/>
    <x v="17"/>
    <x v="58"/>
    <n v="181.78"/>
  </r>
  <r>
    <x v="30"/>
    <x v="7"/>
    <x v="20"/>
    <n v="6754.38"/>
  </r>
  <r>
    <x v="44"/>
    <x v="14"/>
    <x v="20"/>
    <n v="5720.88"/>
  </r>
  <r>
    <x v="35"/>
    <x v="7"/>
    <x v="112"/>
    <n v="78.209999999999994"/>
  </r>
  <r>
    <x v="11"/>
    <x v="12"/>
    <x v="380"/>
    <n v="249.04"/>
  </r>
  <r>
    <x v="19"/>
    <x v="4"/>
    <x v="58"/>
    <n v="3480.62"/>
  </r>
  <r>
    <x v="16"/>
    <x v="20"/>
    <x v="521"/>
    <n v="49875.94"/>
  </r>
  <r>
    <x v="38"/>
    <x v="9"/>
    <x v="998"/>
    <n v="25986.35"/>
  </r>
  <r>
    <x v="5"/>
    <x v="4"/>
    <x v="433"/>
    <n v="2251544.06"/>
  </r>
  <r>
    <x v="44"/>
    <x v="18"/>
    <x v="705"/>
    <n v="641194.4"/>
  </r>
  <r>
    <x v="18"/>
    <x v="15"/>
    <x v="319"/>
    <n v="5913.36"/>
  </r>
  <r>
    <x v="42"/>
    <x v="7"/>
    <x v="214"/>
    <n v="132.97"/>
  </r>
  <r>
    <x v="39"/>
    <x v="9"/>
    <x v="29"/>
    <n v="2565.61"/>
  </r>
  <r>
    <x v="2"/>
    <x v="18"/>
    <x v="1012"/>
    <n v="140.43"/>
  </r>
  <r>
    <x v="38"/>
    <x v="15"/>
    <x v="439"/>
    <n v="73389.440000000002"/>
  </r>
  <r>
    <x v="15"/>
    <x v="0"/>
    <x v="254"/>
    <n v="139622.89000000001"/>
  </r>
  <r>
    <x v="90"/>
    <x v="10"/>
    <x v="80"/>
    <n v="1029.5"/>
  </r>
  <r>
    <x v="101"/>
    <x v="3"/>
    <x v="692"/>
    <n v="53906.11"/>
  </r>
  <r>
    <x v="6"/>
    <x v="16"/>
    <x v="381"/>
    <n v="7872.09"/>
  </r>
  <r>
    <x v="43"/>
    <x v="19"/>
    <x v="370"/>
    <n v="2530"/>
  </r>
  <r>
    <x v="2"/>
    <x v="9"/>
    <x v="64"/>
    <n v="20530.599999999999"/>
  </r>
  <r>
    <x v="5"/>
    <x v="17"/>
    <x v="892"/>
    <n v="267.3"/>
  </r>
  <r>
    <x v="5"/>
    <x v="1"/>
    <x v="528"/>
    <n v="19280"/>
  </r>
  <r>
    <x v="23"/>
    <x v="12"/>
    <x v="133"/>
    <n v="204149.84"/>
  </r>
  <r>
    <x v="45"/>
    <x v="19"/>
    <x v="352"/>
    <n v="163.68"/>
  </r>
  <r>
    <x v="52"/>
    <x v="20"/>
    <x v="141"/>
    <n v="159334.23000000001"/>
  </r>
  <r>
    <x v="28"/>
    <x v="4"/>
    <x v="46"/>
    <n v="216.83"/>
  </r>
  <r>
    <x v="7"/>
    <x v="8"/>
    <x v="675"/>
    <n v="76319.11"/>
  </r>
  <r>
    <x v="41"/>
    <x v="1"/>
    <x v="351"/>
    <n v="41694.199999999997"/>
  </r>
  <r>
    <x v="6"/>
    <x v="14"/>
    <x v="602"/>
    <n v="198.09"/>
  </r>
  <r>
    <x v="2"/>
    <x v="17"/>
    <x v="173"/>
    <n v="600"/>
  </r>
  <r>
    <x v="44"/>
    <x v="3"/>
    <x v="153"/>
    <n v="2590.9499999999998"/>
  </r>
  <r>
    <x v="9"/>
    <x v="9"/>
    <x v="402"/>
    <n v="1416236.24"/>
  </r>
  <r>
    <x v="30"/>
    <x v="3"/>
    <x v="81"/>
    <n v="4899.62"/>
  </r>
  <r>
    <x v="7"/>
    <x v="10"/>
    <x v="631"/>
    <n v="488029.07"/>
  </r>
  <r>
    <x v="53"/>
    <x v="12"/>
    <x v="211"/>
    <n v="74.44"/>
  </r>
  <r>
    <x v="219"/>
    <x v="5"/>
    <x v="32"/>
    <n v="10337.57"/>
  </r>
  <r>
    <x v="34"/>
    <x v="16"/>
    <x v="246"/>
    <n v="18183.03"/>
  </r>
  <r>
    <x v="6"/>
    <x v="2"/>
    <x v="1012"/>
    <n v="9002"/>
  </r>
  <r>
    <x v="44"/>
    <x v="20"/>
    <x v="183"/>
    <n v="362.99"/>
  </r>
  <r>
    <x v="23"/>
    <x v="16"/>
    <x v="13"/>
    <n v="689191.19"/>
  </r>
  <r>
    <x v="25"/>
    <x v="18"/>
    <x v="151"/>
    <n v="21684.71"/>
  </r>
  <r>
    <x v="14"/>
    <x v="12"/>
    <x v="607"/>
    <n v="538595.43000000005"/>
  </r>
  <r>
    <x v="9"/>
    <x v="10"/>
    <x v="667"/>
    <n v="5522.03"/>
  </r>
  <r>
    <x v="38"/>
    <x v="16"/>
    <x v="0"/>
    <n v="600970"/>
  </r>
  <r>
    <x v="16"/>
    <x v="16"/>
    <x v="664"/>
    <n v="126327.45"/>
  </r>
  <r>
    <x v="1"/>
    <x v="19"/>
    <x v="506"/>
    <n v="556767.47"/>
  </r>
  <r>
    <x v="25"/>
    <x v="11"/>
    <x v="437"/>
    <n v="33811.61"/>
  </r>
  <r>
    <x v="8"/>
    <x v="9"/>
    <x v="38"/>
    <n v="1204.03"/>
  </r>
  <r>
    <x v="14"/>
    <x v="14"/>
    <x v="770"/>
    <n v="0.19"/>
  </r>
  <r>
    <x v="7"/>
    <x v="10"/>
    <x v="596"/>
    <n v="467448.82"/>
  </r>
  <r>
    <x v="18"/>
    <x v="6"/>
    <x v="719"/>
    <n v="12306.53"/>
  </r>
  <r>
    <x v="2"/>
    <x v="5"/>
    <x v="583"/>
    <n v="49670.86"/>
  </r>
  <r>
    <x v="25"/>
    <x v="17"/>
    <x v="0"/>
    <n v="1594411.28"/>
  </r>
  <r>
    <x v="32"/>
    <x v="12"/>
    <x v="362"/>
    <n v="127215.31"/>
  </r>
  <r>
    <x v="44"/>
    <x v="11"/>
    <x v="962"/>
    <n v="91.93"/>
  </r>
  <r>
    <x v="68"/>
    <x v="19"/>
    <x v="96"/>
    <n v="13.75"/>
  </r>
  <r>
    <x v="5"/>
    <x v="17"/>
    <x v="309"/>
    <n v="46366.33"/>
  </r>
  <r>
    <x v="9"/>
    <x v="6"/>
    <x v="347"/>
    <n v="473164.86"/>
  </r>
  <r>
    <x v="30"/>
    <x v="6"/>
    <x v="929"/>
    <n v="10757019.91"/>
  </r>
  <r>
    <x v="25"/>
    <x v="6"/>
    <x v="396"/>
    <n v="5492.01"/>
  </r>
  <r>
    <x v="2"/>
    <x v="16"/>
    <x v="81"/>
    <n v="5268.12"/>
  </r>
  <r>
    <x v="42"/>
    <x v="12"/>
    <x v="727"/>
    <n v="130379.56"/>
  </r>
  <r>
    <x v="2"/>
    <x v="7"/>
    <x v="886"/>
    <n v="2262195.48"/>
  </r>
  <r>
    <x v="5"/>
    <x v="19"/>
    <x v="211"/>
    <n v="45.6"/>
  </r>
  <r>
    <x v="23"/>
    <x v="5"/>
    <x v="292"/>
    <n v="146750.70000000001"/>
  </r>
  <r>
    <x v="20"/>
    <x v="8"/>
    <x v="439"/>
    <n v="2552.6999999999998"/>
  </r>
  <r>
    <x v="16"/>
    <x v="5"/>
    <x v="345"/>
    <n v="5201.5600000000004"/>
  </r>
  <r>
    <x v="6"/>
    <x v="3"/>
    <x v="94"/>
    <n v="25174.45"/>
  </r>
  <r>
    <x v="45"/>
    <x v="15"/>
    <x v="559"/>
    <n v="3131.55"/>
  </r>
  <r>
    <x v="16"/>
    <x v="3"/>
    <x v="943"/>
    <n v="6208.12"/>
  </r>
  <r>
    <x v="35"/>
    <x v="3"/>
    <x v="116"/>
    <n v="5777.97"/>
  </r>
  <r>
    <x v="52"/>
    <x v="19"/>
    <x v="8"/>
    <n v="1247.77"/>
  </r>
  <r>
    <x v="43"/>
    <x v="0"/>
    <x v="661"/>
    <n v="1317.45"/>
  </r>
  <r>
    <x v="14"/>
    <x v="7"/>
    <x v="901"/>
    <n v="283016.09000000003"/>
  </r>
  <r>
    <x v="7"/>
    <x v="10"/>
    <x v="355"/>
    <n v="6232153.8899999997"/>
  </r>
  <r>
    <x v="21"/>
    <x v="8"/>
    <x v="430"/>
    <n v="40106.449999999997"/>
  </r>
  <r>
    <x v="42"/>
    <x v="16"/>
    <x v="539"/>
    <n v="725344.84"/>
  </r>
  <r>
    <x v="6"/>
    <x v="3"/>
    <x v="448"/>
    <n v="148.18"/>
  </r>
  <r>
    <x v="18"/>
    <x v="0"/>
    <x v="286"/>
    <n v="44510.87"/>
  </r>
  <r>
    <x v="32"/>
    <x v="4"/>
    <x v="371"/>
    <n v="270.61"/>
  </r>
  <r>
    <x v="114"/>
    <x v="7"/>
    <x v="72"/>
    <n v="271.48"/>
  </r>
  <r>
    <x v="16"/>
    <x v="17"/>
    <x v="692"/>
    <n v="1048406.89"/>
  </r>
  <r>
    <x v="6"/>
    <x v="16"/>
    <x v="649"/>
    <n v="944.31"/>
  </r>
  <r>
    <x v="16"/>
    <x v="9"/>
    <x v="856"/>
    <n v="31511.8"/>
  </r>
  <r>
    <x v="55"/>
    <x v="8"/>
    <x v="259"/>
    <n v="1201.6600000000001"/>
  </r>
  <r>
    <x v="22"/>
    <x v="4"/>
    <x v="142"/>
    <n v="21861.94"/>
  </r>
  <r>
    <x v="38"/>
    <x v="8"/>
    <x v="363"/>
    <n v="9168.25"/>
  </r>
  <r>
    <x v="16"/>
    <x v="4"/>
    <x v="327"/>
    <n v="38907.24"/>
  </r>
  <r>
    <x v="5"/>
    <x v="4"/>
    <x v="935"/>
    <n v="91.34"/>
  </r>
  <r>
    <x v="18"/>
    <x v="4"/>
    <x v="701"/>
    <n v="3695.09"/>
  </r>
  <r>
    <x v="109"/>
    <x v="4"/>
    <x v="647"/>
    <n v="1326.99"/>
  </r>
  <r>
    <x v="52"/>
    <x v="9"/>
    <x v="629"/>
    <n v="29182.59"/>
  </r>
  <r>
    <x v="23"/>
    <x v="19"/>
    <x v="310"/>
    <n v="8716.2800000000007"/>
  </r>
  <r>
    <x v="4"/>
    <x v="14"/>
    <x v="631"/>
    <n v="1188.1300000000001"/>
  </r>
  <r>
    <x v="40"/>
    <x v="8"/>
    <x v="692"/>
    <n v="17074.189999999999"/>
  </r>
  <r>
    <x v="72"/>
    <x v="20"/>
    <x v="380"/>
    <n v="504.26"/>
  </r>
  <r>
    <x v="29"/>
    <x v="15"/>
    <x v="109"/>
    <n v="31882.43"/>
  </r>
  <r>
    <x v="9"/>
    <x v="20"/>
    <x v="823"/>
    <n v="2290.7199999999998"/>
  </r>
  <r>
    <x v="23"/>
    <x v="0"/>
    <x v="127"/>
    <n v="298192.69"/>
  </r>
  <r>
    <x v="0"/>
    <x v="19"/>
    <x v="775"/>
    <n v="9230.0300000000007"/>
  </r>
  <r>
    <x v="0"/>
    <x v="6"/>
    <x v="862"/>
    <n v="6166.97"/>
  </r>
  <r>
    <x v="45"/>
    <x v="6"/>
    <x v="230"/>
    <n v="6262.59"/>
  </r>
  <r>
    <x v="0"/>
    <x v="13"/>
    <x v="59"/>
    <n v="7954.87"/>
  </r>
  <r>
    <x v="43"/>
    <x v="6"/>
    <x v="92"/>
    <n v="374.15"/>
  </r>
  <r>
    <x v="42"/>
    <x v="13"/>
    <x v="31"/>
    <n v="9955.1200000000008"/>
  </r>
  <r>
    <x v="5"/>
    <x v="9"/>
    <x v="279"/>
    <n v="1704729.15"/>
  </r>
  <r>
    <x v="31"/>
    <x v="5"/>
    <x v="351"/>
    <n v="15309.98"/>
  </r>
  <r>
    <x v="42"/>
    <x v="19"/>
    <x v="688"/>
    <n v="29025.599999999999"/>
  </r>
  <r>
    <x v="39"/>
    <x v="15"/>
    <x v="455"/>
    <n v="1660594.68"/>
  </r>
  <r>
    <x v="8"/>
    <x v="7"/>
    <x v="605"/>
    <n v="19589.73"/>
  </r>
  <r>
    <x v="143"/>
    <x v="4"/>
    <x v="1046"/>
    <n v="79.349999999999994"/>
  </r>
  <r>
    <x v="23"/>
    <x v="1"/>
    <x v="34"/>
    <n v="136869.51999999999"/>
  </r>
  <r>
    <x v="14"/>
    <x v="18"/>
    <x v="689"/>
    <n v="560.11"/>
  </r>
  <r>
    <x v="83"/>
    <x v="4"/>
    <x v="262"/>
    <n v="36.78"/>
  </r>
  <r>
    <x v="30"/>
    <x v="10"/>
    <x v="457"/>
    <n v="21381.25"/>
  </r>
  <r>
    <x v="31"/>
    <x v="3"/>
    <x v="357"/>
    <n v="5174310.1399999997"/>
  </r>
  <r>
    <x v="56"/>
    <x v="2"/>
    <x v="127"/>
    <n v="12261.74"/>
  </r>
  <r>
    <x v="53"/>
    <x v="18"/>
    <x v="317"/>
    <n v="116.25"/>
  </r>
  <r>
    <x v="7"/>
    <x v="19"/>
    <x v="457"/>
    <n v="615712.96"/>
  </r>
  <r>
    <x v="14"/>
    <x v="2"/>
    <x v="510"/>
    <n v="30594.98"/>
  </r>
  <r>
    <x v="4"/>
    <x v="2"/>
    <x v="261"/>
    <n v="5871.41"/>
  </r>
  <r>
    <x v="25"/>
    <x v="8"/>
    <x v="1"/>
    <n v="288197.93"/>
  </r>
  <r>
    <x v="46"/>
    <x v="5"/>
    <x v="376"/>
    <n v="5420.32"/>
  </r>
  <r>
    <x v="14"/>
    <x v="4"/>
    <x v="0"/>
    <n v="16964119.550000001"/>
  </r>
  <r>
    <x v="32"/>
    <x v="2"/>
    <x v="678"/>
    <n v="1427.53"/>
  </r>
  <r>
    <x v="35"/>
    <x v="8"/>
    <x v="54"/>
    <n v="3393.39"/>
  </r>
  <r>
    <x v="25"/>
    <x v="10"/>
    <x v="430"/>
    <n v="868247.95"/>
  </r>
  <r>
    <x v="2"/>
    <x v="3"/>
    <x v="7"/>
    <n v="15795460.640000001"/>
  </r>
  <r>
    <x v="42"/>
    <x v="5"/>
    <x v="134"/>
    <n v="12156.16"/>
  </r>
  <r>
    <x v="42"/>
    <x v="4"/>
    <x v="930"/>
    <n v="5536.57"/>
  </r>
  <r>
    <x v="6"/>
    <x v="2"/>
    <x v="862"/>
    <n v="7438.54"/>
  </r>
  <r>
    <x v="7"/>
    <x v="1"/>
    <x v="991"/>
    <n v="1284.6099999999999"/>
  </r>
  <r>
    <x v="17"/>
    <x v="6"/>
    <x v="127"/>
    <n v="1807.4"/>
  </r>
  <r>
    <x v="9"/>
    <x v="13"/>
    <x v="216"/>
    <n v="503418.21"/>
  </r>
  <r>
    <x v="5"/>
    <x v="10"/>
    <x v="171"/>
    <n v="302857.02"/>
  </r>
  <r>
    <x v="44"/>
    <x v="9"/>
    <x v="211"/>
    <n v="57.48"/>
  </r>
  <r>
    <x v="20"/>
    <x v="2"/>
    <x v="235"/>
    <n v="2920.12"/>
  </r>
  <r>
    <x v="46"/>
    <x v="11"/>
    <x v="120"/>
    <n v="26098.01"/>
  </r>
  <r>
    <x v="141"/>
    <x v="13"/>
    <x v="280"/>
    <n v="24778.74"/>
  </r>
  <r>
    <x v="25"/>
    <x v="1"/>
    <x v="395"/>
    <n v="50.55"/>
  </r>
  <r>
    <x v="1"/>
    <x v="14"/>
    <x v="249"/>
    <n v="9904.4699999999993"/>
  </r>
  <r>
    <x v="2"/>
    <x v="17"/>
    <x v="183"/>
    <n v="446119.03"/>
  </r>
  <r>
    <x v="14"/>
    <x v="3"/>
    <x v="120"/>
    <n v="2189707.0499999998"/>
  </r>
  <r>
    <x v="14"/>
    <x v="8"/>
    <x v="981"/>
    <n v="17468.09"/>
  </r>
  <r>
    <x v="3"/>
    <x v="8"/>
    <x v="1304"/>
    <n v="1282.5999999999999"/>
  </r>
  <r>
    <x v="14"/>
    <x v="10"/>
    <x v="32"/>
    <n v="59.45"/>
  </r>
  <r>
    <x v="72"/>
    <x v="17"/>
    <x v="646"/>
    <n v="306.95"/>
  </r>
  <r>
    <x v="79"/>
    <x v="11"/>
    <x v="25"/>
    <n v="471.06"/>
  </r>
  <r>
    <x v="44"/>
    <x v="18"/>
    <x v="612"/>
    <n v="415.05"/>
  </r>
  <r>
    <x v="5"/>
    <x v="5"/>
    <x v="251"/>
    <n v="9134773.4299999997"/>
  </r>
  <r>
    <x v="7"/>
    <x v="4"/>
    <x v="361"/>
    <n v="23339.19"/>
  </r>
  <r>
    <x v="39"/>
    <x v="19"/>
    <x v="1270"/>
    <n v="170"/>
  </r>
  <r>
    <x v="4"/>
    <x v="4"/>
    <x v="25"/>
    <n v="7645.21"/>
  </r>
  <r>
    <x v="26"/>
    <x v="17"/>
    <x v="87"/>
    <n v="42.33"/>
  </r>
  <r>
    <x v="44"/>
    <x v="3"/>
    <x v="140"/>
    <n v="20110.099999999999"/>
  </r>
  <r>
    <x v="2"/>
    <x v="19"/>
    <x v="954"/>
    <n v="10382.01"/>
  </r>
  <r>
    <x v="2"/>
    <x v="10"/>
    <x v="943"/>
    <n v="350815.32"/>
  </r>
  <r>
    <x v="5"/>
    <x v="3"/>
    <x v="488"/>
    <n v="1266475.29"/>
  </r>
  <r>
    <x v="22"/>
    <x v="8"/>
    <x v="358"/>
    <n v="44.78"/>
  </r>
  <r>
    <x v="60"/>
    <x v="12"/>
    <x v="191"/>
    <n v="45394.79"/>
  </r>
  <r>
    <x v="31"/>
    <x v="12"/>
    <x v="743"/>
    <n v="7099.15"/>
  </r>
  <r>
    <x v="1"/>
    <x v="0"/>
    <x v="666"/>
    <n v="63848.5"/>
  </r>
  <r>
    <x v="14"/>
    <x v="19"/>
    <x v="287"/>
    <n v="121527.76"/>
  </r>
  <r>
    <x v="94"/>
    <x v="7"/>
    <x v="357"/>
    <n v="1103.3599999999999"/>
  </r>
  <r>
    <x v="23"/>
    <x v="4"/>
    <x v="684"/>
    <n v="19587.62"/>
  </r>
  <r>
    <x v="32"/>
    <x v="11"/>
    <x v="115"/>
    <n v="1643.45"/>
  </r>
  <r>
    <x v="31"/>
    <x v="0"/>
    <x v="1021"/>
    <n v="89415.24"/>
  </r>
  <r>
    <x v="40"/>
    <x v="1"/>
    <x v="701"/>
    <n v="3.64"/>
  </r>
  <r>
    <x v="7"/>
    <x v="16"/>
    <x v="564"/>
    <n v="44.33"/>
  </r>
  <r>
    <x v="23"/>
    <x v="7"/>
    <x v="664"/>
    <n v="5360.61"/>
  </r>
  <r>
    <x v="5"/>
    <x v="17"/>
    <x v="334"/>
    <n v="197202.5"/>
  </r>
  <r>
    <x v="41"/>
    <x v="17"/>
    <x v="287"/>
    <n v="14442.73"/>
  </r>
  <r>
    <x v="87"/>
    <x v="6"/>
    <x v="521"/>
    <n v="17230.64"/>
  </r>
  <r>
    <x v="0"/>
    <x v="13"/>
    <x v="559"/>
    <n v="5073.34"/>
  </r>
  <r>
    <x v="42"/>
    <x v="10"/>
    <x v="611"/>
    <n v="104528.98"/>
  </r>
  <r>
    <x v="14"/>
    <x v="8"/>
    <x v="439"/>
    <n v="67389.58"/>
  </r>
  <r>
    <x v="14"/>
    <x v="3"/>
    <x v="1013"/>
    <n v="1455.92"/>
  </r>
  <r>
    <x v="0"/>
    <x v="3"/>
    <x v="1080"/>
    <n v="8243.17"/>
  </r>
  <r>
    <x v="9"/>
    <x v="11"/>
    <x v="577"/>
    <n v="270576.53000000003"/>
  </r>
  <r>
    <x v="16"/>
    <x v="9"/>
    <x v="81"/>
    <n v="336.33"/>
  </r>
  <r>
    <x v="30"/>
    <x v="4"/>
    <x v="421"/>
    <n v="11729.62"/>
  </r>
  <r>
    <x v="18"/>
    <x v="9"/>
    <x v="447"/>
    <n v="17233.34"/>
  </r>
  <r>
    <x v="44"/>
    <x v="16"/>
    <x v="430"/>
    <n v="20540.23"/>
  </r>
  <r>
    <x v="39"/>
    <x v="18"/>
    <x v="442"/>
    <n v="2932.45"/>
  </r>
  <r>
    <x v="35"/>
    <x v="18"/>
    <x v="855"/>
    <n v="96621.52"/>
  </r>
  <r>
    <x v="7"/>
    <x v="14"/>
    <x v="348"/>
    <n v="1031340.46"/>
  </r>
  <r>
    <x v="33"/>
    <x v="3"/>
    <x v="407"/>
    <n v="89701.33"/>
  </r>
  <r>
    <x v="32"/>
    <x v="17"/>
    <x v="503"/>
    <n v="3225.04"/>
  </r>
  <r>
    <x v="21"/>
    <x v="8"/>
    <x v="27"/>
    <n v="472183.37"/>
  </r>
  <r>
    <x v="42"/>
    <x v="14"/>
    <x v="587"/>
    <n v="35.85"/>
  </r>
  <r>
    <x v="23"/>
    <x v="9"/>
    <x v="565"/>
    <n v="1798107.61"/>
  </r>
  <r>
    <x v="38"/>
    <x v="18"/>
    <x v="917"/>
    <n v="23.33"/>
  </r>
  <r>
    <x v="7"/>
    <x v="2"/>
    <x v="181"/>
    <n v="64711.86"/>
  </r>
  <r>
    <x v="2"/>
    <x v="2"/>
    <x v="284"/>
    <n v="2484794.38"/>
  </r>
  <r>
    <x v="40"/>
    <x v="5"/>
    <x v="258"/>
    <n v="4987.91"/>
  </r>
  <r>
    <x v="35"/>
    <x v="16"/>
    <x v="390"/>
    <n v="1302.02"/>
  </r>
  <r>
    <x v="39"/>
    <x v="3"/>
    <x v="568"/>
    <n v="10800.84"/>
  </r>
  <r>
    <x v="81"/>
    <x v="16"/>
    <x v="132"/>
    <n v="5323.86"/>
  </r>
  <r>
    <x v="25"/>
    <x v="3"/>
    <x v="1276"/>
    <n v="34094.39"/>
  </r>
  <r>
    <x v="43"/>
    <x v="8"/>
    <x v="46"/>
    <n v="4364.0600000000004"/>
  </r>
  <r>
    <x v="5"/>
    <x v="18"/>
    <x v="102"/>
    <n v="121657.58"/>
  </r>
  <r>
    <x v="23"/>
    <x v="4"/>
    <x v="431"/>
    <n v="1404.14"/>
  </r>
  <r>
    <x v="25"/>
    <x v="14"/>
    <x v="252"/>
    <n v="14573.37"/>
  </r>
  <r>
    <x v="44"/>
    <x v="19"/>
    <x v="583"/>
    <n v="63.55"/>
  </r>
  <r>
    <x v="8"/>
    <x v="4"/>
    <x v="340"/>
    <n v="6669.81"/>
  </r>
  <r>
    <x v="15"/>
    <x v="6"/>
    <x v="583"/>
    <n v="8503.7000000000007"/>
  </r>
  <r>
    <x v="1"/>
    <x v="17"/>
    <x v="34"/>
    <n v="587776.98"/>
  </r>
  <r>
    <x v="16"/>
    <x v="0"/>
    <x v="179"/>
    <n v="129365.5"/>
  </r>
  <r>
    <x v="3"/>
    <x v="6"/>
    <x v="430"/>
    <n v="3"/>
  </r>
  <r>
    <x v="33"/>
    <x v="9"/>
    <x v="647"/>
    <n v="1025.01"/>
  </r>
  <r>
    <x v="46"/>
    <x v="20"/>
    <x v="348"/>
    <n v="56430.5"/>
  </r>
  <r>
    <x v="36"/>
    <x v="15"/>
    <x v="413"/>
    <n v="20112.14"/>
  </r>
  <r>
    <x v="24"/>
    <x v="3"/>
    <x v="855"/>
    <n v="4565.8999999999996"/>
  </r>
  <r>
    <x v="1"/>
    <x v="7"/>
    <x v="700"/>
    <n v="43006.81"/>
  </r>
  <r>
    <x v="77"/>
    <x v="6"/>
    <x v="140"/>
    <n v="616.46"/>
  </r>
  <r>
    <x v="15"/>
    <x v="9"/>
    <x v="6"/>
    <n v="13.13"/>
  </r>
  <r>
    <x v="31"/>
    <x v="19"/>
    <x v="69"/>
    <n v="216.7"/>
  </r>
  <r>
    <x v="14"/>
    <x v="13"/>
    <x v="682"/>
    <n v="167319.96"/>
  </r>
  <r>
    <x v="112"/>
    <x v="4"/>
    <x v="156"/>
    <n v="9893.76"/>
  </r>
  <r>
    <x v="5"/>
    <x v="16"/>
    <x v="556"/>
    <n v="9913.3700000000008"/>
  </r>
  <r>
    <x v="13"/>
    <x v="8"/>
    <x v="100"/>
    <n v="113710.78"/>
  </r>
  <r>
    <x v="51"/>
    <x v="7"/>
    <x v="276"/>
    <n v="17532.47"/>
  </r>
  <r>
    <x v="16"/>
    <x v="13"/>
    <x v="866"/>
    <n v="13484.94"/>
  </r>
  <r>
    <x v="25"/>
    <x v="8"/>
    <x v="290"/>
    <n v="5590.02"/>
  </r>
  <r>
    <x v="18"/>
    <x v="17"/>
    <x v="321"/>
    <n v="1726.85"/>
  </r>
  <r>
    <x v="16"/>
    <x v="12"/>
    <x v="826"/>
    <n v="44.68"/>
  </r>
  <r>
    <x v="16"/>
    <x v="9"/>
    <x v="284"/>
    <n v="3338959.72"/>
  </r>
  <r>
    <x v="29"/>
    <x v="11"/>
    <x v="663"/>
    <n v="10180.64"/>
  </r>
  <r>
    <x v="19"/>
    <x v="18"/>
    <x v="141"/>
    <n v="223.38"/>
  </r>
  <r>
    <x v="32"/>
    <x v="3"/>
    <x v="259"/>
    <n v="146992.71"/>
  </r>
  <r>
    <x v="5"/>
    <x v="4"/>
    <x v="799"/>
    <n v="83367"/>
  </r>
  <r>
    <x v="9"/>
    <x v="19"/>
    <x v="630"/>
    <n v="215590.87"/>
  </r>
  <r>
    <x v="7"/>
    <x v="3"/>
    <x v="437"/>
    <n v="61678.1"/>
  </r>
  <r>
    <x v="0"/>
    <x v="13"/>
    <x v="379"/>
    <n v="36306.31"/>
  </r>
  <r>
    <x v="6"/>
    <x v="11"/>
    <x v="202"/>
    <n v="11770.82"/>
  </r>
  <r>
    <x v="5"/>
    <x v="6"/>
    <x v="53"/>
    <n v="529600.73"/>
  </r>
  <r>
    <x v="2"/>
    <x v="14"/>
    <x v="582"/>
    <n v="7366.68"/>
  </r>
  <r>
    <x v="45"/>
    <x v="3"/>
    <x v="889"/>
    <n v="18660.189999999999"/>
  </r>
  <r>
    <x v="42"/>
    <x v="5"/>
    <x v="270"/>
    <n v="56462.11"/>
  </r>
  <r>
    <x v="16"/>
    <x v="11"/>
    <x v="457"/>
    <n v="105424.81"/>
  </r>
  <r>
    <x v="9"/>
    <x v="1"/>
    <x v="791"/>
    <n v="3760.22"/>
  </r>
  <r>
    <x v="14"/>
    <x v="14"/>
    <x v="611"/>
    <n v="651.96"/>
  </r>
  <r>
    <x v="9"/>
    <x v="10"/>
    <x v="381"/>
    <n v="519668.16"/>
  </r>
  <r>
    <x v="23"/>
    <x v="15"/>
    <x v="77"/>
    <n v="1818.57"/>
  </r>
  <r>
    <x v="2"/>
    <x v="13"/>
    <x v="729"/>
    <n v="1466179.29"/>
  </r>
  <r>
    <x v="1"/>
    <x v="9"/>
    <x v="320"/>
    <n v="59946.94"/>
  </r>
  <r>
    <x v="18"/>
    <x v="6"/>
    <x v="267"/>
    <n v="25.83"/>
  </r>
  <r>
    <x v="46"/>
    <x v="10"/>
    <x v="585"/>
    <n v="94495.55"/>
  </r>
  <r>
    <x v="2"/>
    <x v="6"/>
    <x v="292"/>
    <n v="106108.59"/>
  </r>
  <r>
    <x v="0"/>
    <x v="16"/>
    <x v="364"/>
    <n v="6031.31"/>
  </r>
  <r>
    <x v="16"/>
    <x v="5"/>
    <x v="41"/>
    <n v="15334.3"/>
  </r>
  <r>
    <x v="16"/>
    <x v="7"/>
    <x v="917"/>
    <n v="163.47999999999999"/>
  </r>
  <r>
    <x v="44"/>
    <x v="11"/>
    <x v="337"/>
    <n v="1228.45"/>
  </r>
  <r>
    <x v="7"/>
    <x v="5"/>
    <x v="305"/>
    <n v="853273.81"/>
  </r>
  <r>
    <x v="9"/>
    <x v="13"/>
    <x v="632"/>
    <n v="2020.45"/>
  </r>
  <r>
    <x v="7"/>
    <x v="0"/>
    <x v="199"/>
    <n v="821741.13"/>
  </r>
  <r>
    <x v="9"/>
    <x v="7"/>
    <x v="1064"/>
    <n v="520150"/>
  </r>
  <r>
    <x v="5"/>
    <x v="8"/>
    <x v="911"/>
    <n v="11867.5"/>
  </r>
  <r>
    <x v="5"/>
    <x v="13"/>
    <x v="721"/>
    <n v="475780.74"/>
  </r>
  <r>
    <x v="39"/>
    <x v="17"/>
    <x v="384"/>
    <n v="144"/>
  </r>
  <r>
    <x v="0"/>
    <x v="4"/>
    <x v="693"/>
    <n v="636.30999999999995"/>
  </r>
  <r>
    <x v="42"/>
    <x v="19"/>
    <x v="22"/>
    <n v="22.8"/>
  </r>
  <r>
    <x v="5"/>
    <x v="5"/>
    <x v="713"/>
    <n v="42622.77"/>
  </r>
  <r>
    <x v="14"/>
    <x v="4"/>
    <x v="95"/>
    <n v="28690.6"/>
  </r>
  <r>
    <x v="15"/>
    <x v="7"/>
    <x v="500"/>
    <n v="25075.47"/>
  </r>
  <r>
    <x v="7"/>
    <x v="11"/>
    <x v="132"/>
    <n v="37400.44"/>
  </r>
  <r>
    <x v="31"/>
    <x v="3"/>
    <x v="373"/>
    <n v="4078.51"/>
  </r>
  <r>
    <x v="46"/>
    <x v="5"/>
    <x v="361"/>
    <n v="879.16"/>
  </r>
  <r>
    <x v="14"/>
    <x v="17"/>
    <x v="1034"/>
    <n v="7518.5"/>
  </r>
  <r>
    <x v="22"/>
    <x v="11"/>
    <x v="312"/>
    <n v="1689.53"/>
  </r>
  <r>
    <x v="25"/>
    <x v="20"/>
    <x v="355"/>
    <n v="4983.66"/>
  </r>
  <r>
    <x v="9"/>
    <x v="16"/>
    <x v="654"/>
    <n v="1057.4000000000001"/>
  </r>
  <r>
    <x v="5"/>
    <x v="6"/>
    <x v="195"/>
    <n v="766494.55"/>
  </r>
  <r>
    <x v="18"/>
    <x v="4"/>
    <x v="159"/>
    <n v="43802.75"/>
  </r>
  <r>
    <x v="2"/>
    <x v="2"/>
    <x v="951"/>
    <n v="9545.25"/>
  </r>
  <r>
    <x v="5"/>
    <x v="2"/>
    <x v="377"/>
    <n v="183548.02"/>
  </r>
  <r>
    <x v="53"/>
    <x v="16"/>
    <x v="64"/>
    <n v="1451.89"/>
  </r>
  <r>
    <x v="5"/>
    <x v="2"/>
    <x v="66"/>
    <n v="126560.27"/>
  </r>
  <r>
    <x v="5"/>
    <x v="19"/>
    <x v="439"/>
    <n v="73007.66"/>
  </r>
  <r>
    <x v="16"/>
    <x v="18"/>
    <x v="321"/>
    <n v="1830.25"/>
  </r>
  <r>
    <x v="90"/>
    <x v="16"/>
    <x v="174"/>
    <n v="44581.760000000002"/>
  </r>
  <r>
    <x v="89"/>
    <x v="8"/>
    <x v="13"/>
    <n v="10741.37"/>
  </r>
  <r>
    <x v="16"/>
    <x v="1"/>
    <x v="337"/>
    <n v="156762.01"/>
  </r>
  <r>
    <x v="5"/>
    <x v="1"/>
    <x v="504"/>
    <n v="13635.58"/>
  </r>
  <r>
    <x v="44"/>
    <x v="10"/>
    <x v="678"/>
    <n v="666.67"/>
  </r>
  <r>
    <x v="23"/>
    <x v="7"/>
    <x v="354"/>
    <n v="9607.25"/>
  </r>
  <r>
    <x v="14"/>
    <x v="9"/>
    <x v="1098"/>
    <n v="919.08"/>
  </r>
  <r>
    <x v="6"/>
    <x v="4"/>
    <x v="261"/>
    <n v="566.99"/>
  </r>
  <r>
    <x v="16"/>
    <x v="16"/>
    <x v="312"/>
    <n v="117921.41"/>
  </r>
  <r>
    <x v="35"/>
    <x v="10"/>
    <x v="599"/>
    <n v="2231.3000000000002"/>
  </r>
  <r>
    <x v="87"/>
    <x v="4"/>
    <x v="107"/>
    <n v="2364.4499999999998"/>
  </r>
  <r>
    <x v="29"/>
    <x v="11"/>
    <x v="694"/>
    <n v="283930.01"/>
  </r>
  <r>
    <x v="4"/>
    <x v="18"/>
    <x v="649"/>
    <n v="4319.57"/>
  </r>
  <r>
    <x v="17"/>
    <x v="8"/>
    <x v="363"/>
    <n v="2167.35"/>
  </r>
  <r>
    <x v="9"/>
    <x v="2"/>
    <x v="984"/>
    <n v="3091.08"/>
  </r>
  <r>
    <x v="42"/>
    <x v="4"/>
    <x v="676"/>
    <n v="45152.14"/>
  </r>
  <r>
    <x v="65"/>
    <x v="7"/>
    <x v="87"/>
    <n v="129.29"/>
  </r>
  <r>
    <x v="14"/>
    <x v="16"/>
    <x v="342"/>
    <n v="4255.6899999999996"/>
  </r>
  <r>
    <x v="8"/>
    <x v="1"/>
    <x v="962"/>
    <n v="1183.9000000000001"/>
  </r>
  <r>
    <x v="14"/>
    <x v="6"/>
    <x v="914"/>
    <n v="21731.8"/>
  </r>
  <r>
    <x v="2"/>
    <x v="17"/>
    <x v="478"/>
    <n v="14983872.58"/>
  </r>
  <r>
    <x v="13"/>
    <x v="20"/>
    <x v="115"/>
    <n v="16213.03"/>
  </r>
  <r>
    <x v="4"/>
    <x v="1"/>
    <x v="685"/>
    <n v="128.88999999999999"/>
  </r>
  <r>
    <x v="7"/>
    <x v="17"/>
    <x v="53"/>
    <n v="201417.46"/>
  </r>
  <r>
    <x v="8"/>
    <x v="16"/>
    <x v="96"/>
    <n v="13106.76"/>
  </r>
  <r>
    <x v="19"/>
    <x v="8"/>
    <x v="229"/>
    <n v="181595"/>
  </r>
  <r>
    <x v="22"/>
    <x v="19"/>
    <x v="380"/>
    <n v="84.24"/>
  </r>
  <r>
    <x v="15"/>
    <x v="13"/>
    <x v="178"/>
    <n v="204789.32"/>
  </r>
  <r>
    <x v="6"/>
    <x v="11"/>
    <x v="244"/>
    <n v="703759.77"/>
  </r>
  <r>
    <x v="4"/>
    <x v="15"/>
    <x v="236"/>
    <n v="1575.31"/>
  </r>
  <r>
    <x v="22"/>
    <x v="0"/>
    <x v="235"/>
    <n v="130.44"/>
  </r>
  <r>
    <x v="24"/>
    <x v="4"/>
    <x v="312"/>
    <n v="422675.76"/>
  </r>
  <r>
    <x v="65"/>
    <x v="5"/>
    <x v="407"/>
    <n v="100.57"/>
  </r>
  <r>
    <x v="16"/>
    <x v="0"/>
    <x v="553"/>
    <n v="5922.92"/>
  </r>
  <r>
    <x v="0"/>
    <x v="7"/>
    <x v="134"/>
    <n v="34977.07"/>
  </r>
  <r>
    <x v="18"/>
    <x v="20"/>
    <x v="438"/>
    <n v="198259.82"/>
  </r>
  <r>
    <x v="35"/>
    <x v="11"/>
    <x v="345"/>
    <n v="309662.8"/>
  </r>
  <r>
    <x v="2"/>
    <x v="11"/>
    <x v="878"/>
    <n v="7444.08"/>
  </r>
  <r>
    <x v="7"/>
    <x v="8"/>
    <x v="628"/>
    <n v="415271.21"/>
  </r>
  <r>
    <x v="25"/>
    <x v="14"/>
    <x v="26"/>
    <n v="940.43"/>
  </r>
  <r>
    <x v="25"/>
    <x v="0"/>
    <x v="227"/>
    <n v="9915.41"/>
  </r>
  <r>
    <x v="14"/>
    <x v="18"/>
    <x v="52"/>
    <n v="3728057.69"/>
  </r>
  <r>
    <x v="24"/>
    <x v="3"/>
    <x v="578"/>
    <n v="380748.24"/>
  </r>
  <r>
    <x v="52"/>
    <x v="12"/>
    <x v="529"/>
    <n v="731408.79"/>
  </r>
  <r>
    <x v="9"/>
    <x v="16"/>
    <x v="895"/>
    <n v="1619.81"/>
  </r>
  <r>
    <x v="89"/>
    <x v="14"/>
    <x v="13"/>
    <n v="108.25"/>
  </r>
  <r>
    <x v="12"/>
    <x v="15"/>
    <x v="348"/>
    <n v="99005.38"/>
  </r>
  <r>
    <x v="14"/>
    <x v="7"/>
    <x v="461"/>
    <n v="2032468.07"/>
  </r>
  <r>
    <x v="45"/>
    <x v="12"/>
    <x v="311"/>
    <n v="309.19"/>
  </r>
  <r>
    <x v="2"/>
    <x v="3"/>
    <x v="995"/>
    <n v="943980.32"/>
  </r>
  <r>
    <x v="7"/>
    <x v="12"/>
    <x v="294"/>
    <n v="904005.4"/>
  </r>
  <r>
    <x v="9"/>
    <x v="6"/>
    <x v="889"/>
    <n v="68449.259999999995"/>
  </r>
  <r>
    <x v="14"/>
    <x v="17"/>
    <x v="929"/>
    <n v="14377.22"/>
  </r>
  <r>
    <x v="53"/>
    <x v="7"/>
    <x v="826"/>
    <n v="198.2"/>
  </r>
  <r>
    <x v="7"/>
    <x v="18"/>
    <x v="560"/>
    <n v="25981.48"/>
  </r>
  <r>
    <x v="5"/>
    <x v="6"/>
    <x v="19"/>
    <n v="3853708.09"/>
  </r>
  <r>
    <x v="23"/>
    <x v="11"/>
    <x v="715"/>
    <n v="185.37"/>
  </r>
  <r>
    <x v="64"/>
    <x v="8"/>
    <x v="425"/>
    <n v="645.36"/>
  </r>
  <r>
    <x v="30"/>
    <x v="18"/>
    <x v="722"/>
    <n v="155941.41"/>
  </r>
  <r>
    <x v="9"/>
    <x v="18"/>
    <x v="3"/>
    <n v="537940.85"/>
  </r>
  <r>
    <x v="0"/>
    <x v="17"/>
    <x v="326"/>
    <n v="26052"/>
  </r>
  <r>
    <x v="9"/>
    <x v="6"/>
    <x v="798"/>
    <n v="289571.88"/>
  </r>
  <r>
    <x v="1"/>
    <x v="5"/>
    <x v="34"/>
    <n v="2163441.58"/>
  </r>
  <r>
    <x v="16"/>
    <x v="7"/>
    <x v="563"/>
    <n v="18610"/>
  </r>
  <r>
    <x v="23"/>
    <x v="10"/>
    <x v="1"/>
    <n v="378572.49"/>
  </r>
  <r>
    <x v="71"/>
    <x v="12"/>
    <x v="23"/>
    <n v="1163.6400000000001"/>
  </r>
  <r>
    <x v="23"/>
    <x v="7"/>
    <x v="809"/>
    <n v="147.34"/>
  </r>
  <r>
    <x v="10"/>
    <x v="7"/>
    <x v="359"/>
    <n v="10251.5"/>
  </r>
  <r>
    <x v="52"/>
    <x v="15"/>
    <x v="673"/>
    <n v="1007.51"/>
  </r>
  <r>
    <x v="38"/>
    <x v="18"/>
    <x v="194"/>
    <n v="17524.900000000001"/>
  </r>
  <r>
    <x v="2"/>
    <x v="18"/>
    <x v="338"/>
    <n v="263042.08"/>
  </r>
  <r>
    <x v="30"/>
    <x v="12"/>
    <x v="93"/>
    <n v="356846.7"/>
  </r>
  <r>
    <x v="42"/>
    <x v="19"/>
    <x v="590"/>
    <n v="23744"/>
  </r>
  <r>
    <x v="23"/>
    <x v="17"/>
    <x v="388"/>
    <n v="7076.05"/>
  </r>
  <r>
    <x v="4"/>
    <x v="20"/>
    <x v="176"/>
    <n v="7713.73"/>
  </r>
  <r>
    <x v="30"/>
    <x v="0"/>
    <x v="137"/>
    <n v="93383.59"/>
  </r>
  <r>
    <x v="25"/>
    <x v="8"/>
    <x v="17"/>
    <n v="60007.5"/>
  </r>
  <r>
    <x v="38"/>
    <x v="4"/>
    <x v="393"/>
    <n v="25.51"/>
  </r>
  <r>
    <x v="34"/>
    <x v="17"/>
    <x v="462"/>
    <n v="46.24"/>
  </r>
  <r>
    <x v="14"/>
    <x v="8"/>
    <x v="221"/>
    <n v="107160"/>
  </r>
  <r>
    <x v="8"/>
    <x v="16"/>
    <x v="323"/>
    <n v="6534.58"/>
  </r>
  <r>
    <x v="29"/>
    <x v="12"/>
    <x v="363"/>
    <n v="38346.449999999997"/>
  </r>
  <r>
    <x v="57"/>
    <x v="12"/>
    <x v="87"/>
    <n v="619.16"/>
  </r>
  <r>
    <x v="3"/>
    <x v="10"/>
    <x v="2"/>
    <n v="680"/>
  </r>
  <r>
    <x v="16"/>
    <x v="18"/>
    <x v="257"/>
    <n v="1572.65"/>
  </r>
  <r>
    <x v="9"/>
    <x v="17"/>
    <x v="385"/>
    <n v="450662.40000000002"/>
  </r>
  <r>
    <x v="16"/>
    <x v="0"/>
    <x v="230"/>
    <n v="226.2"/>
  </r>
  <r>
    <x v="52"/>
    <x v="4"/>
    <x v="775"/>
    <n v="250801.58"/>
  </r>
  <r>
    <x v="46"/>
    <x v="20"/>
    <x v="337"/>
    <n v="205.97"/>
  </r>
  <r>
    <x v="19"/>
    <x v="10"/>
    <x v="430"/>
    <n v="392186.62"/>
  </r>
  <r>
    <x v="5"/>
    <x v="16"/>
    <x v="199"/>
    <n v="4263709.25"/>
  </r>
  <r>
    <x v="31"/>
    <x v="19"/>
    <x v="413"/>
    <n v="7398.88"/>
  </r>
  <r>
    <x v="7"/>
    <x v="18"/>
    <x v="105"/>
    <n v="2652464.92"/>
  </r>
  <r>
    <x v="39"/>
    <x v="6"/>
    <x v="141"/>
    <n v="177.22"/>
  </r>
  <r>
    <x v="7"/>
    <x v="9"/>
    <x v="309"/>
    <n v="37888.11"/>
  </r>
  <r>
    <x v="5"/>
    <x v="0"/>
    <x v="787"/>
    <n v="10981.63"/>
  </r>
  <r>
    <x v="23"/>
    <x v="3"/>
    <x v="44"/>
    <n v="3299.84"/>
  </r>
  <r>
    <x v="9"/>
    <x v="6"/>
    <x v="307"/>
    <n v="100060.37"/>
  </r>
  <r>
    <x v="2"/>
    <x v="0"/>
    <x v="798"/>
    <n v="49240.18"/>
  </r>
  <r>
    <x v="5"/>
    <x v="18"/>
    <x v="855"/>
    <n v="2237958.19"/>
  </r>
  <r>
    <x v="39"/>
    <x v="9"/>
    <x v="74"/>
    <n v="3723.29"/>
  </r>
  <r>
    <x v="22"/>
    <x v="16"/>
    <x v="839"/>
    <n v="11.38"/>
  </r>
  <r>
    <x v="18"/>
    <x v="19"/>
    <x v="337"/>
    <n v="8204.57"/>
  </r>
  <r>
    <x v="23"/>
    <x v="11"/>
    <x v="387"/>
    <n v="167827.31"/>
  </r>
  <r>
    <x v="42"/>
    <x v="7"/>
    <x v="392"/>
    <n v="388.38"/>
  </r>
  <r>
    <x v="5"/>
    <x v="20"/>
    <x v="735"/>
    <n v="848776.64"/>
  </r>
  <r>
    <x v="46"/>
    <x v="1"/>
    <x v="344"/>
    <n v="172.29"/>
  </r>
  <r>
    <x v="16"/>
    <x v="4"/>
    <x v="157"/>
    <n v="14339.62"/>
  </r>
  <r>
    <x v="5"/>
    <x v="4"/>
    <x v="721"/>
    <n v="6607757.8200000003"/>
  </r>
  <r>
    <x v="7"/>
    <x v="19"/>
    <x v="498"/>
    <n v="1388.92"/>
  </r>
  <r>
    <x v="35"/>
    <x v="16"/>
    <x v="782"/>
    <n v="5937.9"/>
  </r>
  <r>
    <x v="43"/>
    <x v="10"/>
    <x v="396"/>
    <n v="42880.17"/>
  </r>
  <r>
    <x v="7"/>
    <x v="10"/>
    <x v="161"/>
    <n v="41383.440000000002"/>
  </r>
  <r>
    <x v="2"/>
    <x v="16"/>
    <x v="1028"/>
    <n v="1559487.65"/>
  </r>
  <r>
    <x v="5"/>
    <x v="19"/>
    <x v="479"/>
    <n v="152891.25"/>
  </r>
  <r>
    <x v="2"/>
    <x v="0"/>
    <x v="256"/>
    <n v="929404.92"/>
  </r>
  <r>
    <x v="31"/>
    <x v="3"/>
    <x v="521"/>
    <n v="27721.56"/>
  </r>
  <r>
    <x v="48"/>
    <x v="2"/>
    <x v="26"/>
    <n v="3076.46"/>
  </r>
  <r>
    <x v="20"/>
    <x v="20"/>
    <x v="176"/>
    <n v="2497.64"/>
  </r>
  <r>
    <x v="39"/>
    <x v="8"/>
    <x v="802"/>
    <n v="2045.3"/>
  </r>
  <r>
    <x v="42"/>
    <x v="1"/>
    <x v="533"/>
    <n v="23228.959999999999"/>
  </r>
  <r>
    <x v="9"/>
    <x v="6"/>
    <x v="398"/>
    <n v="114170.4"/>
  </r>
  <r>
    <x v="30"/>
    <x v="18"/>
    <x v="1331"/>
    <n v="4933"/>
  </r>
  <r>
    <x v="56"/>
    <x v="16"/>
    <x v="270"/>
    <n v="10500"/>
  </r>
  <r>
    <x v="101"/>
    <x v="12"/>
    <x v="625"/>
    <n v="2326.85"/>
  </r>
  <r>
    <x v="9"/>
    <x v="17"/>
    <x v="637"/>
    <n v="10118.299999999999"/>
  </r>
  <r>
    <x v="0"/>
    <x v="12"/>
    <x v="745"/>
    <n v="6916.94"/>
  </r>
  <r>
    <x v="8"/>
    <x v="12"/>
    <x v="517"/>
    <n v="4875.28"/>
  </r>
  <r>
    <x v="2"/>
    <x v="9"/>
    <x v="549"/>
    <n v="5702.68"/>
  </r>
  <r>
    <x v="17"/>
    <x v="5"/>
    <x v="327"/>
    <n v="1473.73"/>
  </r>
  <r>
    <x v="7"/>
    <x v="14"/>
    <x v="451"/>
    <n v="1343164.27"/>
  </r>
  <r>
    <x v="2"/>
    <x v="19"/>
    <x v="872"/>
    <n v="257.81"/>
  </r>
  <r>
    <x v="7"/>
    <x v="6"/>
    <x v="314"/>
    <n v="50782.6"/>
  </r>
  <r>
    <x v="7"/>
    <x v="6"/>
    <x v="315"/>
    <n v="1910.46"/>
  </r>
  <r>
    <x v="109"/>
    <x v="16"/>
    <x v="796"/>
    <n v="160116.6"/>
  </r>
  <r>
    <x v="42"/>
    <x v="15"/>
    <x v="76"/>
    <n v="17950.62"/>
  </r>
  <r>
    <x v="4"/>
    <x v="1"/>
    <x v="407"/>
    <n v="43292.42"/>
  </r>
  <r>
    <x v="78"/>
    <x v="12"/>
    <x v="38"/>
    <n v="371.29"/>
  </r>
  <r>
    <x v="18"/>
    <x v="9"/>
    <x v="53"/>
    <n v="29790.78"/>
  </r>
  <r>
    <x v="9"/>
    <x v="5"/>
    <x v="385"/>
    <n v="465723.31"/>
  </r>
  <r>
    <x v="5"/>
    <x v="20"/>
    <x v="327"/>
    <n v="149799.64000000001"/>
  </r>
  <r>
    <x v="30"/>
    <x v="9"/>
    <x v="128"/>
    <n v="1281.03"/>
  </r>
  <r>
    <x v="5"/>
    <x v="4"/>
    <x v="157"/>
    <n v="8787.92"/>
  </r>
  <r>
    <x v="87"/>
    <x v="8"/>
    <x v="25"/>
    <n v="38191.78"/>
  </r>
  <r>
    <x v="51"/>
    <x v="17"/>
    <x v="970"/>
    <n v="7543.23"/>
  </r>
  <r>
    <x v="16"/>
    <x v="9"/>
    <x v="220"/>
    <n v="808631.77"/>
  </r>
  <r>
    <x v="54"/>
    <x v="10"/>
    <x v="1117"/>
    <n v="6768026.8600000003"/>
  </r>
  <r>
    <x v="14"/>
    <x v="5"/>
    <x v="295"/>
    <n v="371367.99"/>
  </r>
  <r>
    <x v="53"/>
    <x v="14"/>
    <x v="345"/>
    <n v="51783.81"/>
  </r>
  <r>
    <x v="4"/>
    <x v="12"/>
    <x v="336"/>
    <n v="4344.93"/>
  </r>
  <r>
    <x v="51"/>
    <x v="17"/>
    <x v="198"/>
    <n v="59107.49"/>
  </r>
  <r>
    <x v="13"/>
    <x v="9"/>
    <x v="354"/>
    <n v="23420.48"/>
  </r>
  <r>
    <x v="9"/>
    <x v="13"/>
    <x v="322"/>
    <n v="49470.44"/>
  </r>
  <r>
    <x v="16"/>
    <x v="7"/>
    <x v="882"/>
    <n v="9429.2999999999993"/>
  </r>
  <r>
    <x v="5"/>
    <x v="12"/>
    <x v="122"/>
    <n v="252262.73"/>
  </r>
  <r>
    <x v="47"/>
    <x v="6"/>
    <x v="17"/>
    <n v="26249.26"/>
  </r>
  <r>
    <x v="6"/>
    <x v="19"/>
    <x v="647"/>
    <n v="103.25"/>
  </r>
  <r>
    <x v="3"/>
    <x v="16"/>
    <x v="209"/>
    <n v="149650"/>
  </r>
  <r>
    <x v="44"/>
    <x v="7"/>
    <x v="203"/>
    <n v="13109.52"/>
  </r>
  <r>
    <x v="35"/>
    <x v="7"/>
    <x v="74"/>
    <n v="86796.45"/>
  </r>
  <r>
    <x v="46"/>
    <x v="4"/>
    <x v="13"/>
    <n v="48631.72"/>
  </r>
  <r>
    <x v="18"/>
    <x v="20"/>
    <x v="35"/>
    <n v="44979.62"/>
  </r>
  <r>
    <x v="32"/>
    <x v="18"/>
    <x v="42"/>
    <n v="30807.86"/>
  </r>
  <r>
    <x v="5"/>
    <x v="17"/>
    <x v="476"/>
    <n v="6780"/>
  </r>
  <r>
    <x v="15"/>
    <x v="14"/>
    <x v="437"/>
    <n v="443.95"/>
  </r>
  <r>
    <x v="2"/>
    <x v="16"/>
    <x v="293"/>
    <n v="63858.83"/>
  </r>
  <r>
    <x v="42"/>
    <x v="4"/>
    <x v="497"/>
    <n v="6534.32"/>
  </r>
  <r>
    <x v="106"/>
    <x v="16"/>
    <x v="54"/>
    <n v="257.52"/>
  </r>
  <r>
    <x v="43"/>
    <x v="10"/>
    <x v="160"/>
    <n v="10433.06"/>
  </r>
  <r>
    <x v="42"/>
    <x v="6"/>
    <x v="159"/>
    <n v="1705.13"/>
  </r>
  <r>
    <x v="72"/>
    <x v="9"/>
    <x v="533"/>
    <n v="124686.88"/>
  </r>
  <r>
    <x v="42"/>
    <x v="12"/>
    <x v="809"/>
    <n v="9909.8700000000008"/>
  </r>
  <r>
    <x v="2"/>
    <x v="1"/>
    <x v="925"/>
    <n v="1322.62"/>
  </r>
  <r>
    <x v="2"/>
    <x v="12"/>
    <x v="291"/>
    <n v="17792.259999999998"/>
  </r>
  <r>
    <x v="32"/>
    <x v="16"/>
    <x v="688"/>
    <n v="665545.35"/>
  </r>
  <r>
    <x v="14"/>
    <x v="8"/>
    <x v="395"/>
    <n v="6980.64"/>
  </r>
  <r>
    <x v="9"/>
    <x v="20"/>
    <x v="417"/>
    <n v="30654.560000000001"/>
  </r>
  <r>
    <x v="68"/>
    <x v="14"/>
    <x v="436"/>
    <n v="970.96"/>
  </r>
  <r>
    <x v="4"/>
    <x v="4"/>
    <x v="244"/>
    <n v="2117184.38"/>
  </r>
  <r>
    <x v="42"/>
    <x v="6"/>
    <x v="114"/>
    <n v="8224.43"/>
  </r>
  <r>
    <x v="8"/>
    <x v="11"/>
    <x v="101"/>
    <n v="70492.820000000007"/>
  </r>
  <r>
    <x v="128"/>
    <x v="0"/>
    <x v="258"/>
    <n v="3110280.13"/>
  </r>
  <r>
    <x v="60"/>
    <x v="5"/>
    <x v="440"/>
    <n v="198.97"/>
  </r>
  <r>
    <x v="25"/>
    <x v="15"/>
    <x v="445"/>
    <n v="16575.16"/>
  </r>
  <r>
    <x v="24"/>
    <x v="11"/>
    <x v="230"/>
    <n v="10425.44"/>
  </r>
  <r>
    <x v="0"/>
    <x v="18"/>
    <x v="877"/>
    <n v="44.21"/>
  </r>
  <r>
    <x v="20"/>
    <x v="16"/>
    <x v="147"/>
    <n v="163440"/>
  </r>
  <r>
    <x v="104"/>
    <x v="16"/>
    <x v="127"/>
    <n v="186.35"/>
  </r>
  <r>
    <x v="31"/>
    <x v="8"/>
    <x v="52"/>
    <n v="26684.2"/>
  </r>
  <r>
    <x v="2"/>
    <x v="18"/>
    <x v="184"/>
    <n v="29483.08"/>
  </r>
  <r>
    <x v="31"/>
    <x v="11"/>
    <x v="107"/>
    <n v="93.41"/>
  </r>
  <r>
    <x v="1"/>
    <x v="5"/>
    <x v="625"/>
    <n v="4041.56"/>
  </r>
  <r>
    <x v="4"/>
    <x v="18"/>
    <x v="1169"/>
    <n v="786.14"/>
  </r>
  <r>
    <x v="16"/>
    <x v="14"/>
    <x v="161"/>
    <n v="40656"/>
  </r>
  <r>
    <x v="16"/>
    <x v="2"/>
    <x v="457"/>
    <n v="38390.03"/>
  </r>
  <r>
    <x v="5"/>
    <x v="9"/>
    <x v="620"/>
    <n v="164873.17000000001"/>
  </r>
  <r>
    <x v="8"/>
    <x v="20"/>
    <x v="688"/>
    <n v="2.16"/>
  </r>
  <r>
    <x v="15"/>
    <x v="18"/>
    <x v="292"/>
    <n v="586"/>
  </r>
  <r>
    <x v="101"/>
    <x v="20"/>
    <x v="30"/>
    <n v="116.15"/>
  </r>
  <r>
    <x v="28"/>
    <x v="9"/>
    <x v="52"/>
    <n v="16510.669999999998"/>
  </r>
  <r>
    <x v="4"/>
    <x v="16"/>
    <x v="285"/>
    <n v="174.27"/>
  </r>
  <r>
    <x v="9"/>
    <x v="1"/>
    <x v="889"/>
    <n v="35509.33"/>
  </r>
  <r>
    <x v="39"/>
    <x v="4"/>
    <x v="891"/>
    <n v="1405.25"/>
  </r>
  <r>
    <x v="39"/>
    <x v="5"/>
    <x v="570"/>
    <n v="639561.9"/>
  </r>
  <r>
    <x v="0"/>
    <x v="20"/>
    <x v="211"/>
    <n v="171.94"/>
  </r>
  <r>
    <x v="31"/>
    <x v="1"/>
    <x v="727"/>
    <n v="382555.75"/>
  </r>
  <r>
    <x v="20"/>
    <x v="4"/>
    <x v="244"/>
    <n v="1110.42"/>
  </r>
  <r>
    <x v="20"/>
    <x v="19"/>
    <x v="568"/>
    <n v="53235.33"/>
  </r>
  <r>
    <x v="22"/>
    <x v="9"/>
    <x v="209"/>
    <n v="518273.89"/>
  </r>
  <r>
    <x v="0"/>
    <x v="3"/>
    <x v="309"/>
    <n v="56.95"/>
  </r>
  <r>
    <x v="58"/>
    <x v="6"/>
    <x v="128"/>
    <n v="355.54"/>
  </r>
  <r>
    <x v="38"/>
    <x v="9"/>
    <x v="698"/>
    <n v="1401.35"/>
  </r>
  <r>
    <x v="5"/>
    <x v="16"/>
    <x v="782"/>
    <n v="967302.03"/>
  </r>
  <r>
    <x v="7"/>
    <x v="5"/>
    <x v="653"/>
    <n v="173.15"/>
  </r>
  <r>
    <x v="7"/>
    <x v="15"/>
    <x v="1095"/>
    <n v="3566.7"/>
  </r>
  <r>
    <x v="23"/>
    <x v="15"/>
    <x v="440"/>
    <n v="77972.11"/>
  </r>
  <r>
    <x v="8"/>
    <x v="7"/>
    <x v="268"/>
    <n v="281470.82"/>
  </r>
  <r>
    <x v="1"/>
    <x v="3"/>
    <x v="46"/>
    <n v="1025.81"/>
  </r>
  <r>
    <x v="2"/>
    <x v="13"/>
    <x v="839"/>
    <n v="71152.23"/>
  </r>
  <r>
    <x v="19"/>
    <x v="6"/>
    <x v="419"/>
    <n v="8357.35"/>
  </r>
  <r>
    <x v="125"/>
    <x v="0"/>
    <x v="503"/>
    <n v="62.28"/>
  </r>
  <r>
    <x v="18"/>
    <x v="18"/>
    <x v="324"/>
    <n v="343881.34"/>
  </r>
  <r>
    <x v="7"/>
    <x v="13"/>
    <x v="815"/>
    <n v="10266.530000000001"/>
  </r>
  <r>
    <x v="8"/>
    <x v="14"/>
    <x v="320"/>
    <n v="1375.83"/>
  </r>
  <r>
    <x v="23"/>
    <x v="16"/>
    <x v="535"/>
    <n v="103476.1"/>
  </r>
  <r>
    <x v="78"/>
    <x v="10"/>
    <x v="76"/>
    <n v="15699.34"/>
  </r>
  <r>
    <x v="44"/>
    <x v="2"/>
    <x v="964"/>
    <n v="3550.64"/>
  </r>
  <r>
    <x v="3"/>
    <x v="16"/>
    <x v="16"/>
    <n v="366506.45"/>
  </r>
  <r>
    <x v="3"/>
    <x v="4"/>
    <x v="1019"/>
    <n v="1.1200000000000001"/>
  </r>
  <r>
    <x v="15"/>
    <x v="8"/>
    <x v="432"/>
    <n v="835.16"/>
  </r>
  <r>
    <x v="14"/>
    <x v="15"/>
    <x v="555"/>
    <n v="360.06"/>
  </r>
  <r>
    <x v="7"/>
    <x v="7"/>
    <x v="137"/>
    <n v="351295.93"/>
  </r>
  <r>
    <x v="29"/>
    <x v="17"/>
    <x v="125"/>
    <n v="310.68"/>
  </r>
  <r>
    <x v="11"/>
    <x v="4"/>
    <x v="140"/>
    <n v="904.94"/>
  </r>
  <r>
    <x v="40"/>
    <x v="6"/>
    <x v="276"/>
    <n v="27355.03"/>
  </r>
  <r>
    <x v="66"/>
    <x v="9"/>
    <x v="407"/>
    <n v="15.54"/>
  </r>
  <r>
    <x v="0"/>
    <x v="15"/>
    <x v="305"/>
    <n v="1171.83"/>
  </r>
  <r>
    <x v="22"/>
    <x v="12"/>
    <x v="332"/>
    <n v="39960"/>
  </r>
  <r>
    <x v="2"/>
    <x v="1"/>
    <x v="390"/>
    <n v="6813.43"/>
  </r>
  <r>
    <x v="31"/>
    <x v="3"/>
    <x v="514"/>
    <n v="11725.18"/>
  </r>
  <r>
    <x v="0"/>
    <x v="9"/>
    <x v="116"/>
    <n v="324645.52"/>
  </r>
  <r>
    <x v="2"/>
    <x v="1"/>
    <x v="1348"/>
    <n v="313284.5"/>
  </r>
  <r>
    <x v="23"/>
    <x v="16"/>
    <x v="1156"/>
    <n v="95.37"/>
  </r>
  <r>
    <x v="21"/>
    <x v="16"/>
    <x v="11"/>
    <n v="4333.63"/>
  </r>
  <r>
    <x v="42"/>
    <x v="1"/>
    <x v="1030"/>
    <n v="274310"/>
  </r>
  <r>
    <x v="43"/>
    <x v="3"/>
    <x v="437"/>
    <n v="304.56"/>
  </r>
  <r>
    <x v="35"/>
    <x v="11"/>
    <x v="753"/>
    <n v="7212.44"/>
  </r>
  <r>
    <x v="23"/>
    <x v="16"/>
    <x v="260"/>
    <n v="3172.86"/>
  </r>
  <r>
    <x v="132"/>
    <x v="11"/>
    <x v="839"/>
    <n v="4238.6400000000003"/>
  </r>
  <r>
    <x v="42"/>
    <x v="15"/>
    <x v="127"/>
    <n v="4336.93"/>
  </r>
  <r>
    <x v="47"/>
    <x v="7"/>
    <x v="335"/>
    <n v="26097.55"/>
  </r>
  <r>
    <x v="49"/>
    <x v="15"/>
    <x v="187"/>
    <n v="666.92"/>
  </r>
  <r>
    <x v="12"/>
    <x v="17"/>
    <x v="224"/>
    <n v="22627.62"/>
  </r>
  <r>
    <x v="23"/>
    <x v="19"/>
    <x v="228"/>
    <n v="56017.32"/>
  </r>
  <r>
    <x v="2"/>
    <x v="1"/>
    <x v="392"/>
    <n v="401302.49"/>
  </r>
  <r>
    <x v="25"/>
    <x v="16"/>
    <x v="262"/>
    <n v="47793.09"/>
  </r>
  <r>
    <x v="12"/>
    <x v="8"/>
    <x v="26"/>
    <n v="1620.17"/>
  </r>
  <r>
    <x v="3"/>
    <x v="16"/>
    <x v="601"/>
    <n v="4016.74"/>
  </r>
  <r>
    <x v="39"/>
    <x v="11"/>
    <x v="191"/>
    <n v="13482.04"/>
  </r>
  <r>
    <x v="7"/>
    <x v="12"/>
    <x v="1122"/>
    <n v="2902.54"/>
  </r>
  <r>
    <x v="3"/>
    <x v="15"/>
    <x v="737"/>
    <n v="4890.93"/>
  </r>
  <r>
    <x v="7"/>
    <x v="8"/>
    <x v="1128"/>
    <n v="10978.4"/>
  </r>
  <r>
    <x v="37"/>
    <x v="2"/>
    <x v="473"/>
    <n v="489.96"/>
  </r>
  <r>
    <x v="60"/>
    <x v="5"/>
    <x v="127"/>
    <n v="211.19"/>
  </r>
  <r>
    <x v="14"/>
    <x v="4"/>
    <x v="347"/>
    <n v="214669.22"/>
  </r>
  <r>
    <x v="14"/>
    <x v="13"/>
    <x v="198"/>
    <n v="45921.82"/>
  </r>
  <r>
    <x v="0"/>
    <x v="10"/>
    <x v="71"/>
    <n v="696.57"/>
  </r>
  <r>
    <x v="73"/>
    <x v="16"/>
    <x v="24"/>
    <n v="782.17"/>
  </r>
  <r>
    <x v="12"/>
    <x v="20"/>
    <x v="357"/>
    <n v="4737616.6100000003"/>
  </r>
  <r>
    <x v="31"/>
    <x v="12"/>
    <x v="233"/>
    <n v="115674.13"/>
  </r>
  <r>
    <x v="34"/>
    <x v="14"/>
    <x v="58"/>
    <n v="59.76"/>
  </r>
  <r>
    <x v="34"/>
    <x v="3"/>
    <x v="168"/>
    <n v="15687.16"/>
  </r>
  <r>
    <x v="7"/>
    <x v="4"/>
    <x v="612"/>
    <n v="194872.81"/>
  </r>
  <r>
    <x v="5"/>
    <x v="9"/>
    <x v="487"/>
    <n v="2916074.55"/>
  </r>
  <r>
    <x v="2"/>
    <x v="12"/>
    <x v="199"/>
    <n v="148482.49"/>
  </r>
  <r>
    <x v="3"/>
    <x v="6"/>
    <x v="978"/>
    <n v="253.51"/>
  </r>
  <r>
    <x v="18"/>
    <x v="14"/>
    <x v="369"/>
    <n v="13806.74"/>
  </r>
  <r>
    <x v="21"/>
    <x v="16"/>
    <x v="178"/>
    <n v="472970.83"/>
  </r>
  <r>
    <x v="4"/>
    <x v="4"/>
    <x v="84"/>
    <n v="6138.84"/>
  </r>
  <r>
    <x v="34"/>
    <x v="19"/>
    <x v="44"/>
    <n v="213.13"/>
  </r>
  <r>
    <x v="22"/>
    <x v="7"/>
    <x v="291"/>
    <n v="589.4"/>
  </r>
  <r>
    <x v="23"/>
    <x v="6"/>
    <x v="274"/>
    <n v="1526391.64"/>
  </r>
  <r>
    <x v="20"/>
    <x v="4"/>
    <x v="155"/>
    <n v="382.34"/>
  </r>
  <r>
    <x v="4"/>
    <x v="2"/>
    <x v="127"/>
    <n v="334535.34999999998"/>
  </r>
  <r>
    <x v="75"/>
    <x v="5"/>
    <x v="243"/>
    <n v="199810.43"/>
  </r>
  <r>
    <x v="42"/>
    <x v="1"/>
    <x v="196"/>
    <n v="702.98"/>
  </r>
  <r>
    <x v="23"/>
    <x v="17"/>
    <x v="152"/>
    <n v="272541.37"/>
  </r>
  <r>
    <x v="38"/>
    <x v="12"/>
    <x v="298"/>
    <n v="560"/>
  </r>
  <r>
    <x v="18"/>
    <x v="8"/>
    <x v="88"/>
    <n v="4690.79"/>
  </r>
  <r>
    <x v="5"/>
    <x v="8"/>
    <x v="229"/>
    <n v="151254.16"/>
  </r>
  <r>
    <x v="5"/>
    <x v="17"/>
    <x v="407"/>
    <n v="377807.76"/>
  </r>
  <r>
    <x v="32"/>
    <x v="3"/>
    <x v="802"/>
    <n v="1555.5"/>
  </r>
  <r>
    <x v="29"/>
    <x v="17"/>
    <x v="260"/>
    <n v="1793.16"/>
  </r>
  <r>
    <x v="44"/>
    <x v="9"/>
    <x v="647"/>
    <n v="120373.36"/>
  </r>
  <r>
    <x v="20"/>
    <x v="5"/>
    <x v="670"/>
    <n v="54247.29"/>
  </r>
  <r>
    <x v="30"/>
    <x v="8"/>
    <x v="87"/>
    <n v="1416716.41"/>
  </r>
  <r>
    <x v="43"/>
    <x v="6"/>
    <x v="475"/>
    <n v="160807.87"/>
  </r>
  <r>
    <x v="36"/>
    <x v="13"/>
    <x v="220"/>
    <n v="17169.14"/>
  </r>
  <r>
    <x v="20"/>
    <x v="18"/>
    <x v="445"/>
    <n v="4192.53"/>
  </r>
  <r>
    <x v="58"/>
    <x v="6"/>
    <x v="299"/>
    <n v="48171.1"/>
  </r>
  <r>
    <x v="42"/>
    <x v="20"/>
    <x v="434"/>
    <n v="7698.29"/>
  </r>
  <r>
    <x v="0"/>
    <x v="5"/>
    <x v="957"/>
    <n v="19358.37"/>
  </r>
  <r>
    <x v="44"/>
    <x v="9"/>
    <x v="2"/>
    <n v="19370.29"/>
  </r>
  <r>
    <x v="34"/>
    <x v="8"/>
    <x v="58"/>
    <n v="2860.09"/>
  </r>
  <r>
    <x v="68"/>
    <x v="1"/>
    <x v="272"/>
    <n v="415252"/>
  </r>
  <r>
    <x v="38"/>
    <x v="11"/>
    <x v="299"/>
    <n v="917361.27"/>
  </r>
  <r>
    <x v="132"/>
    <x v="5"/>
    <x v="727"/>
    <n v="41906.129999999997"/>
  </r>
  <r>
    <x v="30"/>
    <x v="3"/>
    <x v="287"/>
    <n v="279156.69"/>
  </r>
  <r>
    <x v="68"/>
    <x v="7"/>
    <x v="9"/>
    <n v="146562.5"/>
  </r>
  <r>
    <x v="6"/>
    <x v="17"/>
    <x v="327"/>
    <n v="3400.02"/>
  </r>
  <r>
    <x v="5"/>
    <x v="0"/>
    <x v="471"/>
    <n v="13708.64"/>
  </r>
  <r>
    <x v="36"/>
    <x v="18"/>
    <x v="342"/>
    <n v="1766214.44"/>
  </r>
  <r>
    <x v="22"/>
    <x v="17"/>
    <x v="191"/>
    <n v="4982.6400000000003"/>
  </r>
  <r>
    <x v="29"/>
    <x v="4"/>
    <x v="513"/>
    <n v="7698.71"/>
  </r>
  <r>
    <x v="7"/>
    <x v="17"/>
    <x v="1131"/>
    <n v="60128.75"/>
  </r>
  <r>
    <x v="19"/>
    <x v="4"/>
    <x v="361"/>
    <n v="1358.24"/>
  </r>
  <r>
    <x v="38"/>
    <x v="8"/>
    <x v="224"/>
    <n v="17307.93"/>
  </r>
  <r>
    <x v="14"/>
    <x v="13"/>
    <x v="341"/>
    <n v="289682.15000000002"/>
  </r>
  <r>
    <x v="14"/>
    <x v="15"/>
    <x v="554"/>
    <n v="710.6"/>
  </r>
  <r>
    <x v="72"/>
    <x v="6"/>
    <x v="120"/>
    <n v="5.55"/>
  </r>
  <r>
    <x v="10"/>
    <x v="8"/>
    <x v="782"/>
    <n v="6233.56"/>
  </r>
  <r>
    <x v="4"/>
    <x v="13"/>
    <x v="133"/>
    <n v="850.51"/>
  </r>
  <r>
    <x v="45"/>
    <x v="0"/>
    <x v="19"/>
    <n v="5662.19"/>
  </r>
  <r>
    <x v="92"/>
    <x v="0"/>
    <x v="306"/>
    <n v="44.54"/>
  </r>
  <r>
    <x v="2"/>
    <x v="8"/>
    <x v="999"/>
    <n v="281267.61"/>
  </r>
  <r>
    <x v="15"/>
    <x v="12"/>
    <x v="93"/>
    <n v="2150339.0499999998"/>
  </r>
  <r>
    <x v="38"/>
    <x v="9"/>
    <x v="140"/>
    <n v="134650.87"/>
  </r>
  <r>
    <x v="38"/>
    <x v="16"/>
    <x v="657"/>
    <n v="14321.52"/>
  </r>
  <r>
    <x v="18"/>
    <x v="5"/>
    <x v="102"/>
    <n v="2506.02"/>
  </r>
  <r>
    <x v="8"/>
    <x v="15"/>
    <x v="127"/>
    <n v="15830.95"/>
  </r>
  <r>
    <x v="2"/>
    <x v="3"/>
    <x v="734"/>
    <n v="68238.080000000002"/>
  </r>
  <r>
    <x v="25"/>
    <x v="5"/>
    <x v="565"/>
    <n v="4014.2"/>
  </r>
  <r>
    <x v="14"/>
    <x v="14"/>
    <x v="666"/>
    <n v="638314.80000000005"/>
  </r>
  <r>
    <x v="43"/>
    <x v="4"/>
    <x v="440"/>
    <n v="37639.58"/>
  </r>
  <r>
    <x v="14"/>
    <x v="14"/>
    <x v="402"/>
    <n v="6546.37"/>
  </r>
  <r>
    <x v="30"/>
    <x v="2"/>
    <x v="712"/>
    <n v="15998.93"/>
  </r>
  <r>
    <x v="14"/>
    <x v="20"/>
    <x v="302"/>
    <n v="19476"/>
  </r>
  <r>
    <x v="12"/>
    <x v="11"/>
    <x v="38"/>
    <n v="1202.18"/>
  </r>
  <r>
    <x v="89"/>
    <x v="5"/>
    <x v="301"/>
    <n v="782.75"/>
  </r>
  <r>
    <x v="20"/>
    <x v="12"/>
    <x v="506"/>
    <n v="2686.84"/>
  </r>
  <r>
    <x v="5"/>
    <x v="13"/>
    <x v="496"/>
    <n v="74701.63"/>
  </r>
  <r>
    <x v="5"/>
    <x v="19"/>
    <x v="13"/>
    <n v="269846.84999999998"/>
  </r>
  <r>
    <x v="16"/>
    <x v="11"/>
    <x v="604"/>
    <n v="12707.57"/>
  </r>
  <r>
    <x v="13"/>
    <x v="12"/>
    <x v="2"/>
    <n v="83.74"/>
  </r>
  <r>
    <x v="32"/>
    <x v="10"/>
    <x v="682"/>
    <n v="19545.46"/>
  </r>
  <r>
    <x v="23"/>
    <x v="8"/>
    <x v="381"/>
    <n v="343380.03"/>
  </r>
  <r>
    <x v="24"/>
    <x v="18"/>
    <x v="430"/>
    <n v="4901.43"/>
  </r>
  <r>
    <x v="22"/>
    <x v="6"/>
    <x v="225"/>
    <n v="15488.29"/>
  </r>
  <r>
    <x v="9"/>
    <x v="6"/>
    <x v="770"/>
    <n v="41.11"/>
  </r>
  <r>
    <x v="47"/>
    <x v="3"/>
    <x v="447"/>
    <n v="36511"/>
  </r>
  <r>
    <x v="8"/>
    <x v="4"/>
    <x v="637"/>
    <n v="4342.66"/>
  </r>
  <r>
    <x v="15"/>
    <x v="6"/>
    <x v="120"/>
    <n v="25221.9"/>
  </r>
  <r>
    <x v="14"/>
    <x v="9"/>
    <x v="40"/>
    <n v="6897.07"/>
  </r>
  <r>
    <x v="39"/>
    <x v="19"/>
    <x v="35"/>
    <n v="12134.39"/>
  </r>
  <r>
    <x v="19"/>
    <x v="12"/>
    <x v="553"/>
    <n v="3706.08"/>
  </r>
  <r>
    <x v="88"/>
    <x v="2"/>
    <x v="413"/>
    <n v="2834"/>
  </r>
  <r>
    <x v="38"/>
    <x v="3"/>
    <x v="381"/>
    <n v="26577.95"/>
  </r>
  <r>
    <x v="37"/>
    <x v="7"/>
    <x v="11"/>
    <n v="7434.78"/>
  </r>
  <r>
    <x v="23"/>
    <x v="13"/>
    <x v="300"/>
    <n v="18.82"/>
  </r>
  <r>
    <x v="25"/>
    <x v="16"/>
    <x v="626"/>
    <n v="6.33"/>
  </r>
  <r>
    <x v="6"/>
    <x v="17"/>
    <x v="414"/>
    <n v="654"/>
  </r>
  <r>
    <x v="2"/>
    <x v="13"/>
    <x v="1112"/>
    <n v="497.6"/>
  </r>
  <r>
    <x v="30"/>
    <x v="14"/>
    <x v="381"/>
    <n v="4703.41"/>
  </r>
  <r>
    <x v="35"/>
    <x v="9"/>
    <x v="487"/>
    <n v="11084.12"/>
  </r>
  <r>
    <x v="7"/>
    <x v="5"/>
    <x v="1014"/>
    <n v="304431.43"/>
  </r>
  <r>
    <x v="94"/>
    <x v="1"/>
    <x v="79"/>
    <n v="1598.94"/>
  </r>
  <r>
    <x v="11"/>
    <x v="12"/>
    <x v="449"/>
    <n v="51.48"/>
  </r>
  <r>
    <x v="25"/>
    <x v="11"/>
    <x v="251"/>
    <n v="6564.84"/>
  </r>
  <r>
    <x v="1"/>
    <x v="16"/>
    <x v="623"/>
    <n v="104310.61"/>
  </r>
  <r>
    <x v="2"/>
    <x v="10"/>
    <x v="709"/>
    <n v="197276.9"/>
  </r>
  <r>
    <x v="7"/>
    <x v="6"/>
    <x v="307"/>
    <n v="2068352.89"/>
  </r>
  <r>
    <x v="30"/>
    <x v="17"/>
    <x v="105"/>
    <n v="12248.38"/>
  </r>
  <r>
    <x v="4"/>
    <x v="20"/>
    <x v="252"/>
    <n v="2370.0300000000002"/>
  </r>
  <r>
    <x v="7"/>
    <x v="12"/>
    <x v="710"/>
    <n v="64656.2"/>
  </r>
  <r>
    <x v="5"/>
    <x v="19"/>
    <x v="495"/>
    <n v="13910.82"/>
  </r>
  <r>
    <x v="58"/>
    <x v="16"/>
    <x v="194"/>
    <n v="758.52"/>
  </r>
  <r>
    <x v="46"/>
    <x v="4"/>
    <x v="251"/>
    <n v="34448.83"/>
  </r>
  <r>
    <x v="13"/>
    <x v="16"/>
    <x v="672"/>
    <n v="618200.27"/>
  </r>
  <r>
    <x v="6"/>
    <x v="20"/>
    <x v="670"/>
    <n v="1018.89"/>
  </r>
  <r>
    <x v="8"/>
    <x v="0"/>
    <x v="261"/>
    <n v="38.47"/>
  </r>
  <r>
    <x v="39"/>
    <x v="19"/>
    <x v="89"/>
    <n v="1539.98"/>
  </r>
  <r>
    <x v="9"/>
    <x v="17"/>
    <x v="4"/>
    <n v="66032.639999999999"/>
  </r>
  <r>
    <x v="29"/>
    <x v="17"/>
    <x v="440"/>
    <n v="70368.72"/>
  </r>
  <r>
    <x v="30"/>
    <x v="0"/>
    <x v="816"/>
    <n v="63.54"/>
  </r>
  <r>
    <x v="37"/>
    <x v="11"/>
    <x v="473"/>
    <n v="6039.21"/>
  </r>
  <r>
    <x v="5"/>
    <x v="9"/>
    <x v="606"/>
    <n v="1399415.75"/>
  </r>
  <r>
    <x v="5"/>
    <x v="2"/>
    <x v="143"/>
    <n v="407.74"/>
  </r>
  <r>
    <x v="6"/>
    <x v="6"/>
    <x v="697"/>
    <n v="129.16"/>
  </r>
  <r>
    <x v="36"/>
    <x v="13"/>
    <x v="553"/>
    <n v="63.54"/>
  </r>
  <r>
    <x v="13"/>
    <x v="12"/>
    <x v="196"/>
    <n v="206.98"/>
  </r>
  <r>
    <x v="34"/>
    <x v="1"/>
    <x v="206"/>
    <n v="4.59"/>
  </r>
  <r>
    <x v="18"/>
    <x v="16"/>
    <x v="14"/>
    <n v="15195.08"/>
  </r>
  <r>
    <x v="9"/>
    <x v="16"/>
    <x v="1054"/>
    <n v="24884"/>
  </r>
  <r>
    <x v="24"/>
    <x v="17"/>
    <x v="436"/>
    <n v="829.54"/>
  </r>
  <r>
    <x v="39"/>
    <x v="17"/>
    <x v="257"/>
    <n v="105"/>
  </r>
  <r>
    <x v="47"/>
    <x v="0"/>
    <x v="740"/>
    <n v="2136667.59"/>
  </r>
  <r>
    <x v="53"/>
    <x v="3"/>
    <x v="74"/>
    <n v="155.35"/>
  </r>
  <r>
    <x v="5"/>
    <x v="13"/>
    <x v="473"/>
    <n v="290109.96000000002"/>
  </r>
  <r>
    <x v="60"/>
    <x v="4"/>
    <x v="25"/>
    <n v="11662.72"/>
  </r>
  <r>
    <x v="25"/>
    <x v="9"/>
    <x v="695"/>
    <n v="27762.080000000002"/>
  </r>
  <r>
    <x v="9"/>
    <x v="19"/>
    <x v="141"/>
    <n v="31621.97"/>
  </r>
  <r>
    <x v="16"/>
    <x v="20"/>
    <x v="333"/>
    <n v="73159.600000000006"/>
  </r>
  <r>
    <x v="9"/>
    <x v="6"/>
    <x v="1171"/>
    <n v="6058.5"/>
  </r>
  <r>
    <x v="41"/>
    <x v="16"/>
    <x v="371"/>
    <n v="26876.15"/>
  </r>
  <r>
    <x v="16"/>
    <x v="2"/>
    <x v="501"/>
    <n v="90690.2"/>
  </r>
  <r>
    <x v="7"/>
    <x v="0"/>
    <x v="64"/>
    <n v="79912.47"/>
  </r>
  <r>
    <x v="118"/>
    <x v="4"/>
    <x v="177"/>
    <n v="4310.8100000000004"/>
  </r>
  <r>
    <x v="0"/>
    <x v="19"/>
    <x v="793"/>
    <n v="306.02"/>
  </r>
  <r>
    <x v="31"/>
    <x v="1"/>
    <x v="472"/>
    <n v="15947.71"/>
  </r>
  <r>
    <x v="34"/>
    <x v="19"/>
    <x v="578"/>
    <n v="105080.46"/>
  </r>
  <r>
    <x v="21"/>
    <x v="11"/>
    <x v="539"/>
    <n v="5504.12"/>
  </r>
  <r>
    <x v="24"/>
    <x v="3"/>
    <x v="663"/>
    <n v="9912.16"/>
  </r>
  <r>
    <x v="23"/>
    <x v="11"/>
    <x v="23"/>
    <n v="106598.55"/>
  </r>
  <r>
    <x v="14"/>
    <x v="11"/>
    <x v="372"/>
    <n v="5455.4"/>
  </r>
  <r>
    <x v="44"/>
    <x v="5"/>
    <x v="757"/>
    <n v="662.08"/>
  </r>
  <r>
    <x v="26"/>
    <x v="19"/>
    <x v="533"/>
    <n v="47.4"/>
  </r>
  <r>
    <x v="6"/>
    <x v="9"/>
    <x v="782"/>
    <n v="44001.37"/>
  </r>
  <r>
    <x v="29"/>
    <x v="10"/>
    <x v="733"/>
    <n v="35952.769999999997"/>
  </r>
  <r>
    <x v="7"/>
    <x v="8"/>
    <x v="788"/>
    <n v="1218104.28"/>
  </r>
  <r>
    <x v="4"/>
    <x v="8"/>
    <x v="456"/>
    <n v="151.6"/>
  </r>
  <r>
    <x v="6"/>
    <x v="11"/>
    <x v="975"/>
    <n v="26843.07"/>
  </r>
  <r>
    <x v="67"/>
    <x v="6"/>
    <x v="72"/>
    <n v="5400.22"/>
  </r>
  <r>
    <x v="2"/>
    <x v="16"/>
    <x v="651"/>
    <n v="2265719.4300000002"/>
  </r>
  <r>
    <x v="45"/>
    <x v="2"/>
    <x v="813"/>
    <n v="992.32"/>
  </r>
  <r>
    <x v="13"/>
    <x v="3"/>
    <x v="626"/>
    <n v="14.87"/>
  </r>
  <r>
    <x v="9"/>
    <x v="13"/>
    <x v="118"/>
    <n v="168090.59"/>
  </r>
  <r>
    <x v="2"/>
    <x v="10"/>
    <x v="807"/>
    <n v="1025502.31"/>
  </r>
  <r>
    <x v="46"/>
    <x v="9"/>
    <x v="100"/>
    <n v="97834.04"/>
  </r>
  <r>
    <x v="7"/>
    <x v="10"/>
    <x v="87"/>
    <n v="2526071.98"/>
  </r>
  <r>
    <x v="12"/>
    <x v="3"/>
    <x v="306"/>
    <n v="112911.89"/>
  </r>
  <r>
    <x v="25"/>
    <x v="7"/>
    <x v="607"/>
    <n v="78578.399999999994"/>
  </r>
  <r>
    <x v="5"/>
    <x v="10"/>
    <x v="174"/>
    <n v="17000.080000000002"/>
  </r>
  <r>
    <x v="13"/>
    <x v="14"/>
    <x v="255"/>
    <n v="9968"/>
  </r>
  <r>
    <x v="22"/>
    <x v="16"/>
    <x v="1125"/>
    <n v="141714.71"/>
  </r>
  <r>
    <x v="0"/>
    <x v="12"/>
    <x v="709"/>
    <n v="41202.400000000001"/>
  </r>
  <r>
    <x v="39"/>
    <x v="16"/>
    <x v="632"/>
    <n v="2302.06"/>
  </r>
  <r>
    <x v="5"/>
    <x v="6"/>
    <x v="950"/>
    <n v="47461.83"/>
  </r>
  <r>
    <x v="0"/>
    <x v="16"/>
    <x v="306"/>
    <n v="1246022.52"/>
  </r>
  <r>
    <x v="19"/>
    <x v="5"/>
    <x v="225"/>
    <n v="99081.1"/>
  </r>
  <r>
    <x v="8"/>
    <x v="2"/>
    <x v="125"/>
    <n v="1168.28"/>
  </r>
  <r>
    <x v="36"/>
    <x v="9"/>
    <x v="311"/>
    <n v="13411.32"/>
  </r>
  <r>
    <x v="42"/>
    <x v="16"/>
    <x v="701"/>
    <n v="263.16000000000003"/>
  </r>
  <r>
    <x v="77"/>
    <x v="9"/>
    <x v="771"/>
    <n v="516.75"/>
  </r>
  <r>
    <x v="51"/>
    <x v="2"/>
    <x v="778"/>
    <n v="833356.49"/>
  </r>
  <r>
    <x v="16"/>
    <x v="15"/>
    <x v="76"/>
    <n v="72830.23"/>
  </r>
  <r>
    <x v="31"/>
    <x v="11"/>
    <x v="380"/>
    <n v="13159.62"/>
  </r>
  <r>
    <x v="22"/>
    <x v="17"/>
    <x v="466"/>
    <n v="774.04"/>
  </r>
  <r>
    <x v="24"/>
    <x v="5"/>
    <x v="526"/>
    <n v="1898.8"/>
  </r>
  <r>
    <x v="42"/>
    <x v="17"/>
    <x v="200"/>
    <n v="1914"/>
  </r>
  <r>
    <x v="60"/>
    <x v="11"/>
    <x v="373"/>
    <n v="88598"/>
  </r>
  <r>
    <x v="0"/>
    <x v="19"/>
    <x v="495"/>
    <n v="2215.84"/>
  </r>
  <r>
    <x v="23"/>
    <x v="9"/>
    <x v="504"/>
    <n v="520956.06"/>
  </r>
  <r>
    <x v="6"/>
    <x v="1"/>
    <x v="440"/>
    <n v="1675.72"/>
  </r>
  <r>
    <x v="39"/>
    <x v="4"/>
    <x v="7"/>
    <n v="42987.64"/>
  </r>
  <r>
    <x v="18"/>
    <x v="1"/>
    <x v="143"/>
    <n v="7318.08"/>
  </r>
  <r>
    <x v="8"/>
    <x v="1"/>
    <x v="25"/>
    <n v="272.24"/>
  </r>
  <r>
    <x v="0"/>
    <x v="20"/>
    <x v="178"/>
    <n v="39457.78"/>
  </r>
  <r>
    <x v="24"/>
    <x v="11"/>
    <x v="101"/>
    <n v="48733.63"/>
  </r>
  <r>
    <x v="12"/>
    <x v="4"/>
    <x v="606"/>
    <n v="10072.09"/>
  </r>
  <r>
    <x v="2"/>
    <x v="7"/>
    <x v="744"/>
    <n v="8671864.6600000001"/>
  </r>
  <r>
    <x v="29"/>
    <x v="7"/>
    <x v="670"/>
    <n v="2769.23"/>
  </r>
  <r>
    <x v="0"/>
    <x v="1"/>
    <x v="673"/>
    <n v="20508.98"/>
  </r>
  <r>
    <x v="14"/>
    <x v="5"/>
    <x v="25"/>
    <n v="6718.06"/>
  </r>
  <r>
    <x v="9"/>
    <x v="7"/>
    <x v="477"/>
    <n v="15878.13"/>
  </r>
  <r>
    <x v="89"/>
    <x v="8"/>
    <x v="780"/>
    <n v="376116.65"/>
  </r>
  <r>
    <x v="13"/>
    <x v="16"/>
    <x v="0"/>
    <n v="32714.59"/>
  </r>
  <r>
    <x v="8"/>
    <x v="5"/>
    <x v="638"/>
    <n v="410.87"/>
  </r>
  <r>
    <x v="23"/>
    <x v="7"/>
    <x v="552"/>
    <n v="37237.58"/>
  </r>
  <r>
    <x v="44"/>
    <x v="19"/>
    <x v="120"/>
    <n v="12918.34"/>
  </r>
  <r>
    <x v="3"/>
    <x v="12"/>
    <x v="990"/>
    <n v="57187.5"/>
  </r>
  <r>
    <x v="29"/>
    <x v="6"/>
    <x v="105"/>
    <n v="13033.99"/>
  </r>
  <r>
    <x v="7"/>
    <x v="15"/>
    <x v="112"/>
    <n v="258850.06"/>
  </r>
  <r>
    <x v="32"/>
    <x v="0"/>
    <x v="194"/>
    <n v="13815.04"/>
  </r>
  <r>
    <x v="9"/>
    <x v="9"/>
    <x v="544"/>
    <n v="6612.99"/>
  </r>
  <r>
    <x v="4"/>
    <x v="10"/>
    <x v="362"/>
    <n v="41558.769999999997"/>
  </r>
  <r>
    <x v="4"/>
    <x v="10"/>
    <x v="277"/>
    <n v="7417.29"/>
  </r>
  <r>
    <x v="2"/>
    <x v="2"/>
    <x v="403"/>
    <n v="260416.35"/>
  </r>
  <r>
    <x v="49"/>
    <x v="12"/>
    <x v="409"/>
    <n v="9069.2999999999993"/>
  </r>
  <r>
    <x v="13"/>
    <x v="19"/>
    <x v="727"/>
    <n v="4993.37"/>
  </r>
  <r>
    <x v="23"/>
    <x v="19"/>
    <x v="60"/>
    <n v="2947.94"/>
  </r>
  <r>
    <x v="25"/>
    <x v="7"/>
    <x v="132"/>
    <n v="1905.94"/>
  </r>
  <r>
    <x v="12"/>
    <x v="7"/>
    <x v="399"/>
    <n v="41473.370000000003"/>
  </r>
  <r>
    <x v="41"/>
    <x v="1"/>
    <x v="612"/>
    <n v="18392.650000000001"/>
  </r>
  <r>
    <x v="38"/>
    <x v="11"/>
    <x v="384"/>
    <n v="594.76"/>
  </r>
  <r>
    <x v="75"/>
    <x v="3"/>
    <x v="308"/>
    <n v="63.04"/>
  </r>
  <r>
    <x v="46"/>
    <x v="19"/>
    <x v="22"/>
    <n v="390027.54"/>
  </r>
  <r>
    <x v="7"/>
    <x v="9"/>
    <x v="1080"/>
    <n v="18053.669999999998"/>
  </r>
  <r>
    <x v="30"/>
    <x v="3"/>
    <x v="307"/>
    <n v="116421.65"/>
  </r>
  <r>
    <x v="0"/>
    <x v="10"/>
    <x v="768"/>
    <n v="5585.3"/>
  </r>
  <r>
    <x v="6"/>
    <x v="10"/>
    <x v="365"/>
    <n v="8.61"/>
  </r>
  <r>
    <x v="58"/>
    <x v="15"/>
    <x v="45"/>
    <n v="29.89"/>
  </r>
  <r>
    <x v="9"/>
    <x v="5"/>
    <x v="483"/>
    <n v="268.52"/>
  </r>
  <r>
    <x v="38"/>
    <x v="17"/>
    <x v="332"/>
    <n v="319200"/>
  </r>
  <r>
    <x v="5"/>
    <x v="20"/>
    <x v="1132"/>
    <n v="6860"/>
  </r>
  <r>
    <x v="3"/>
    <x v="11"/>
    <x v="400"/>
    <n v="29155"/>
  </r>
  <r>
    <x v="35"/>
    <x v="5"/>
    <x v="354"/>
    <n v="26751.84"/>
  </r>
  <r>
    <x v="9"/>
    <x v="18"/>
    <x v="745"/>
    <n v="373"/>
  </r>
  <r>
    <x v="38"/>
    <x v="5"/>
    <x v="179"/>
    <n v="104020.24"/>
  </r>
  <r>
    <x v="8"/>
    <x v="10"/>
    <x v="229"/>
    <n v="21508"/>
  </r>
  <r>
    <x v="21"/>
    <x v="17"/>
    <x v="361"/>
    <n v="8059.34"/>
  </r>
  <r>
    <x v="39"/>
    <x v="4"/>
    <x v="279"/>
    <n v="54077.24"/>
  </r>
  <r>
    <x v="44"/>
    <x v="2"/>
    <x v="850"/>
    <n v="148160.81"/>
  </r>
  <r>
    <x v="31"/>
    <x v="0"/>
    <x v="198"/>
    <n v="92552.05"/>
  </r>
  <r>
    <x v="81"/>
    <x v="20"/>
    <x v="745"/>
    <n v="19478.57"/>
  </r>
  <r>
    <x v="41"/>
    <x v="5"/>
    <x v="351"/>
    <n v="10281.67"/>
  </r>
  <r>
    <x v="101"/>
    <x v="2"/>
    <x v="904"/>
    <n v="3647904.48"/>
  </r>
  <r>
    <x v="14"/>
    <x v="7"/>
    <x v="747"/>
    <n v="1341764.76"/>
  </r>
  <r>
    <x v="2"/>
    <x v="19"/>
    <x v="940"/>
    <n v="579.53"/>
  </r>
  <r>
    <x v="78"/>
    <x v="8"/>
    <x v="68"/>
    <n v="26087.19"/>
  </r>
  <r>
    <x v="47"/>
    <x v="4"/>
    <x v="720"/>
    <n v="7810.02"/>
  </r>
  <r>
    <x v="70"/>
    <x v="5"/>
    <x v="187"/>
    <n v="5069.17"/>
  </r>
  <r>
    <x v="31"/>
    <x v="2"/>
    <x v="646"/>
    <n v="657.54"/>
  </r>
  <r>
    <x v="29"/>
    <x v="3"/>
    <x v="1037"/>
    <n v="16648.91"/>
  </r>
  <r>
    <x v="23"/>
    <x v="15"/>
    <x v="125"/>
    <n v="20458.689999999999"/>
  </r>
  <r>
    <x v="16"/>
    <x v="13"/>
    <x v="764"/>
    <n v="10522"/>
  </r>
  <r>
    <x v="5"/>
    <x v="18"/>
    <x v="419"/>
    <n v="30269459.390000001"/>
  </r>
  <r>
    <x v="15"/>
    <x v="12"/>
    <x v="964"/>
    <n v="4200.74"/>
  </r>
  <r>
    <x v="9"/>
    <x v="6"/>
    <x v="359"/>
    <n v="4841038"/>
  </r>
  <r>
    <x v="4"/>
    <x v="1"/>
    <x v="80"/>
    <n v="1875.39"/>
  </r>
  <r>
    <x v="71"/>
    <x v="4"/>
    <x v="995"/>
    <n v="44300.74"/>
  </r>
  <r>
    <x v="1"/>
    <x v="2"/>
    <x v="370"/>
    <n v="152874.14000000001"/>
  </r>
  <r>
    <x v="74"/>
    <x v="12"/>
    <x v="376"/>
    <n v="168.64"/>
  </r>
  <r>
    <x v="36"/>
    <x v="3"/>
    <x v="25"/>
    <n v="866919.65"/>
  </r>
  <r>
    <x v="35"/>
    <x v="12"/>
    <x v="616"/>
    <n v="3523.32"/>
  </r>
  <r>
    <x v="31"/>
    <x v="15"/>
    <x v="220"/>
    <n v="38792.82"/>
  </r>
  <r>
    <x v="14"/>
    <x v="0"/>
    <x v="1108"/>
    <n v="925.81"/>
  </r>
  <r>
    <x v="109"/>
    <x v="18"/>
    <x v="143"/>
    <n v="2968.52"/>
  </r>
  <r>
    <x v="41"/>
    <x v="16"/>
    <x v="565"/>
    <n v="1181.4000000000001"/>
  </r>
  <r>
    <x v="6"/>
    <x v="20"/>
    <x v="222"/>
    <n v="341.23"/>
  </r>
  <r>
    <x v="9"/>
    <x v="20"/>
    <x v="260"/>
    <n v="63964.51"/>
  </r>
  <r>
    <x v="15"/>
    <x v="19"/>
    <x v="975"/>
    <n v="10998.2"/>
  </r>
  <r>
    <x v="23"/>
    <x v="13"/>
    <x v="1024"/>
    <n v="15123.86"/>
  </r>
  <r>
    <x v="16"/>
    <x v="17"/>
    <x v="298"/>
    <n v="8558.73"/>
  </r>
  <r>
    <x v="39"/>
    <x v="5"/>
    <x v="417"/>
    <n v="3657.45"/>
  </r>
  <r>
    <x v="62"/>
    <x v="14"/>
    <x v="235"/>
    <n v="354.48"/>
  </r>
  <r>
    <x v="9"/>
    <x v="12"/>
    <x v="12"/>
    <n v="8160.15"/>
  </r>
  <r>
    <x v="5"/>
    <x v="1"/>
    <x v="671"/>
    <n v="8654.1"/>
  </r>
  <r>
    <x v="39"/>
    <x v="18"/>
    <x v="18"/>
    <n v="140669.87"/>
  </r>
  <r>
    <x v="0"/>
    <x v="6"/>
    <x v="618"/>
    <n v="106573.01"/>
  </r>
  <r>
    <x v="0"/>
    <x v="5"/>
    <x v="38"/>
    <n v="4270.5200000000004"/>
  </r>
  <r>
    <x v="57"/>
    <x v="13"/>
    <x v="34"/>
    <n v="16790"/>
  </r>
  <r>
    <x v="14"/>
    <x v="20"/>
    <x v="176"/>
    <n v="204358.44"/>
  </r>
  <r>
    <x v="23"/>
    <x v="13"/>
    <x v="340"/>
    <n v="25845.24"/>
  </r>
  <r>
    <x v="36"/>
    <x v="16"/>
    <x v="38"/>
    <n v="470.7"/>
  </r>
  <r>
    <x v="23"/>
    <x v="12"/>
    <x v="489"/>
    <n v="5261.83"/>
  </r>
  <r>
    <x v="0"/>
    <x v="9"/>
    <x v="76"/>
    <n v="55034.77"/>
  </r>
  <r>
    <x v="42"/>
    <x v="17"/>
    <x v="403"/>
    <n v="731.47"/>
  </r>
  <r>
    <x v="42"/>
    <x v="2"/>
    <x v="583"/>
    <n v="34923.21"/>
  </r>
  <r>
    <x v="15"/>
    <x v="20"/>
    <x v="585"/>
    <n v="48274.29"/>
  </r>
  <r>
    <x v="39"/>
    <x v="20"/>
    <x v="165"/>
    <n v="76350.16"/>
  </r>
  <r>
    <x v="39"/>
    <x v="10"/>
    <x v="261"/>
    <n v="273.7"/>
  </r>
  <r>
    <x v="2"/>
    <x v="18"/>
    <x v="461"/>
    <n v="2430851.88"/>
  </r>
  <r>
    <x v="52"/>
    <x v="4"/>
    <x v="1018"/>
    <n v="61.94"/>
  </r>
  <r>
    <x v="2"/>
    <x v="20"/>
    <x v="881"/>
    <n v="99847.99"/>
  </r>
  <r>
    <x v="4"/>
    <x v="12"/>
    <x v="87"/>
    <n v="86116.04"/>
  </r>
  <r>
    <x v="13"/>
    <x v="5"/>
    <x v="343"/>
    <n v="23656.73"/>
  </r>
  <r>
    <x v="20"/>
    <x v="2"/>
    <x v="222"/>
    <n v="17900.29"/>
  </r>
  <r>
    <x v="36"/>
    <x v="13"/>
    <x v="193"/>
    <n v="431.1"/>
  </r>
  <r>
    <x v="14"/>
    <x v="1"/>
    <x v="225"/>
    <n v="343547.63"/>
  </r>
  <r>
    <x v="59"/>
    <x v="11"/>
    <x v="585"/>
    <n v="10036.89"/>
  </r>
  <r>
    <x v="6"/>
    <x v="18"/>
    <x v="214"/>
    <n v="93.6"/>
  </r>
  <r>
    <x v="19"/>
    <x v="12"/>
    <x v="821"/>
    <n v="127855"/>
  </r>
  <r>
    <x v="118"/>
    <x v="10"/>
    <x v="40"/>
    <n v="18866.8"/>
  </r>
  <r>
    <x v="0"/>
    <x v="8"/>
    <x v="298"/>
    <n v="5990.6"/>
  </r>
  <r>
    <x v="34"/>
    <x v="20"/>
    <x v="365"/>
    <n v="24007.68"/>
  </r>
  <r>
    <x v="38"/>
    <x v="16"/>
    <x v="396"/>
    <n v="97.15"/>
  </r>
  <r>
    <x v="12"/>
    <x v="0"/>
    <x v="259"/>
    <n v="53860.89"/>
  </r>
  <r>
    <x v="44"/>
    <x v="4"/>
    <x v="107"/>
    <n v="237.51"/>
  </r>
  <r>
    <x v="39"/>
    <x v="16"/>
    <x v="276"/>
    <n v="6497.83"/>
  </r>
  <r>
    <x v="21"/>
    <x v="12"/>
    <x v="678"/>
    <n v="7374.82"/>
  </r>
  <r>
    <x v="2"/>
    <x v="1"/>
    <x v="688"/>
    <n v="2087647.52"/>
  </r>
  <r>
    <x v="0"/>
    <x v="11"/>
    <x v="70"/>
    <n v="120676.49"/>
  </r>
  <r>
    <x v="30"/>
    <x v="18"/>
    <x v="100"/>
    <n v="223747.09"/>
  </r>
  <r>
    <x v="5"/>
    <x v="8"/>
    <x v="24"/>
    <n v="555014.28"/>
  </r>
  <r>
    <x v="4"/>
    <x v="17"/>
    <x v="235"/>
    <n v="31631.78"/>
  </r>
  <r>
    <x v="31"/>
    <x v="12"/>
    <x v="369"/>
    <n v="488929.83"/>
  </r>
  <r>
    <x v="30"/>
    <x v="5"/>
    <x v="221"/>
    <n v="10328"/>
  </r>
  <r>
    <x v="2"/>
    <x v="11"/>
    <x v="511"/>
    <n v="29275.31"/>
  </r>
  <r>
    <x v="31"/>
    <x v="18"/>
    <x v="84"/>
    <n v="281.19"/>
  </r>
  <r>
    <x v="0"/>
    <x v="6"/>
    <x v="284"/>
    <n v="1022025.74"/>
  </r>
  <r>
    <x v="32"/>
    <x v="1"/>
    <x v="225"/>
    <n v="523.53"/>
  </r>
  <r>
    <x v="30"/>
    <x v="6"/>
    <x v="345"/>
    <n v="2469.04"/>
  </r>
  <r>
    <x v="43"/>
    <x v="7"/>
    <x v="228"/>
    <n v="2150.4"/>
  </r>
  <r>
    <x v="0"/>
    <x v="18"/>
    <x v="16"/>
    <n v="3393561.64"/>
  </r>
  <r>
    <x v="3"/>
    <x v="13"/>
    <x v="231"/>
    <n v="278.98"/>
  </r>
  <r>
    <x v="36"/>
    <x v="10"/>
    <x v="71"/>
    <n v="4510"/>
  </r>
  <r>
    <x v="4"/>
    <x v="19"/>
    <x v="543"/>
    <n v="4329.7299999999996"/>
  </r>
  <r>
    <x v="14"/>
    <x v="1"/>
    <x v="750"/>
    <n v="2759.01"/>
  </r>
  <r>
    <x v="2"/>
    <x v="13"/>
    <x v="956"/>
    <n v="53466.16"/>
  </r>
  <r>
    <x v="34"/>
    <x v="17"/>
    <x v="41"/>
    <n v="4.68"/>
  </r>
  <r>
    <x v="15"/>
    <x v="19"/>
    <x v="956"/>
    <n v="104.21"/>
  </r>
  <r>
    <x v="16"/>
    <x v="3"/>
    <x v="1061"/>
    <n v="79569.25"/>
  </r>
  <r>
    <x v="23"/>
    <x v="4"/>
    <x v="996"/>
    <n v="5559.9"/>
  </r>
  <r>
    <x v="34"/>
    <x v="11"/>
    <x v="8"/>
    <n v="1265.29"/>
  </r>
  <r>
    <x v="19"/>
    <x v="6"/>
    <x v="258"/>
    <n v="1010"/>
  </r>
  <r>
    <x v="90"/>
    <x v="17"/>
    <x v="350"/>
    <n v="77.510000000000005"/>
  </r>
  <r>
    <x v="90"/>
    <x v="12"/>
    <x v="321"/>
    <n v="67840.789999999994"/>
  </r>
  <r>
    <x v="32"/>
    <x v="8"/>
    <x v="121"/>
    <n v="0.26"/>
  </r>
  <r>
    <x v="4"/>
    <x v="15"/>
    <x v="787"/>
    <n v="485.83"/>
  </r>
  <r>
    <x v="16"/>
    <x v="10"/>
    <x v="239"/>
    <n v="9381.48"/>
  </r>
  <r>
    <x v="4"/>
    <x v="6"/>
    <x v="944"/>
    <n v="2937.58"/>
  </r>
  <r>
    <x v="25"/>
    <x v="6"/>
    <x v="542"/>
    <n v="10411.77"/>
  </r>
  <r>
    <x v="41"/>
    <x v="14"/>
    <x v="698"/>
    <n v="127.75"/>
  </r>
  <r>
    <x v="46"/>
    <x v="10"/>
    <x v="277"/>
    <n v="1500"/>
  </r>
  <r>
    <x v="51"/>
    <x v="18"/>
    <x v="144"/>
    <n v="567.71"/>
  </r>
  <r>
    <x v="24"/>
    <x v="17"/>
    <x v="878"/>
    <n v="29926.02"/>
  </r>
  <r>
    <x v="54"/>
    <x v="9"/>
    <x v="120"/>
    <n v="1664.51"/>
  </r>
  <r>
    <x v="4"/>
    <x v="14"/>
    <x v="819"/>
    <n v="3746.8"/>
  </r>
  <r>
    <x v="23"/>
    <x v="1"/>
    <x v="390"/>
    <n v="73.89"/>
  </r>
  <r>
    <x v="23"/>
    <x v="8"/>
    <x v="721"/>
    <n v="533373.23"/>
  </r>
  <r>
    <x v="23"/>
    <x v="4"/>
    <x v="66"/>
    <n v="262476.09999999998"/>
  </r>
  <r>
    <x v="14"/>
    <x v="14"/>
    <x v="1283"/>
    <n v="5.32"/>
  </r>
  <r>
    <x v="2"/>
    <x v="12"/>
    <x v="215"/>
    <n v="44567.4"/>
  </r>
  <r>
    <x v="221"/>
    <x v="9"/>
    <x v="616"/>
    <n v="379.4"/>
  </r>
  <r>
    <x v="30"/>
    <x v="0"/>
    <x v="163"/>
    <n v="1426.01"/>
  </r>
  <r>
    <x v="8"/>
    <x v="14"/>
    <x v="419"/>
    <n v="2389.04"/>
  </r>
  <r>
    <x v="42"/>
    <x v="11"/>
    <x v="75"/>
    <n v="519.55999999999995"/>
  </r>
  <r>
    <x v="15"/>
    <x v="8"/>
    <x v="744"/>
    <n v="186610.31"/>
  </r>
  <r>
    <x v="7"/>
    <x v="11"/>
    <x v="231"/>
    <n v="5529.63"/>
  </r>
  <r>
    <x v="76"/>
    <x v="12"/>
    <x v="722"/>
    <n v="10591264.51"/>
  </r>
  <r>
    <x v="30"/>
    <x v="15"/>
    <x v="456"/>
    <n v="30868.33"/>
  </r>
  <r>
    <x v="31"/>
    <x v="7"/>
    <x v="279"/>
    <n v="129884.9"/>
  </r>
  <r>
    <x v="9"/>
    <x v="19"/>
    <x v="952"/>
    <n v="5589.94"/>
  </r>
  <r>
    <x v="3"/>
    <x v="16"/>
    <x v="1013"/>
    <n v="11030.82"/>
  </r>
  <r>
    <x v="32"/>
    <x v="15"/>
    <x v="99"/>
    <n v="173510.25"/>
  </r>
  <r>
    <x v="14"/>
    <x v="12"/>
    <x v="330"/>
    <n v="2481.15"/>
  </r>
  <r>
    <x v="5"/>
    <x v="1"/>
    <x v="111"/>
    <n v="120745.87"/>
  </r>
  <r>
    <x v="34"/>
    <x v="3"/>
    <x v="388"/>
    <n v="99.53"/>
  </r>
  <r>
    <x v="207"/>
    <x v="3"/>
    <x v="32"/>
    <n v="370.69"/>
  </r>
  <r>
    <x v="0"/>
    <x v="12"/>
    <x v="17"/>
    <n v="105994.13"/>
  </r>
  <r>
    <x v="8"/>
    <x v="11"/>
    <x v="16"/>
    <n v="204344.55"/>
  </r>
  <r>
    <x v="34"/>
    <x v="19"/>
    <x v="81"/>
    <n v="48.04"/>
  </r>
  <r>
    <x v="5"/>
    <x v="10"/>
    <x v="162"/>
    <n v="10179.120000000001"/>
  </r>
  <r>
    <x v="53"/>
    <x v="4"/>
    <x v="357"/>
    <n v="23759.14"/>
  </r>
  <r>
    <x v="14"/>
    <x v="7"/>
    <x v="1125"/>
    <n v="25709.42"/>
  </r>
  <r>
    <x v="43"/>
    <x v="7"/>
    <x v="537"/>
    <n v="14375.52"/>
  </r>
  <r>
    <x v="7"/>
    <x v="1"/>
    <x v="694"/>
    <n v="3177253.64"/>
  </r>
  <r>
    <x v="8"/>
    <x v="4"/>
    <x v="604"/>
    <n v="1525.56"/>
  </r>
  <r>
    <x v="80"/>
    <x v="5"/>
    <x v="851"/>
    <n v="15674.64"/>
  </r>
  <r>
    <x v="59"/>
    <x v="7"/>
    <x v="348"/>
    <n v="12840"/>
  </r>
  <r>
    <x v="1"/>
    <x v="16"/>
    <x v="788"/>
    <n v="552.65"/>
  </r>
  <r>
    <x v="42"/>
    <x v="7"/>
    <x v="891"/>
    <n v="26326.17"/>
  </r>
  <r>
    <x v="29"/>
    <x v="18"/>
    <x v="688"/>
    <n v="9594.99"/>
  </r>
  <r>
    <x v="5"/>
    <x v="11"/>
    <x v="274"/>
    <n v="2582590.23"/>
  </r>
  <r>
    <x v="19"/>
    <x v="8"/>
    <x v="547"/>
    <n v="41.09"/>
  </r>
  <r>
    <x v="9"/>
    <x v="6"/>
    <x v="519"/>
    <n v="8889.52"/>
  </r>
  <r>
    <x v="1"/>
    <x v="8"/>
    <x v="142"/>
    <n v="4449.25"/>
  </r>
  <r>
    <x v="23"/>
    <x v="18"/>
    <x v="590"/>
    <n v="4773892"/>
  </r>
  <r>
    <x v="14"/>
    <x v="3"/>
    <x v="576"/>
    <n v="14084.14"/>
  </r>
  <r>
    <x v="43"/>
    <x v="12"/>
    <x v="125"/>
    <n v="1175.18"/>
  </r>
  <r>
    <x v="0"/>
    <x v="11"/>
    <x v="1072"/>
    <n v="150360.32000000001"/>
  </r>
  <r>
    <x v="207"/>
    <x v="18"/>
    <x v="726"/>
    <n v="505157.83"/>
  </r>
  <r>
    <x v="13"/>
    <x v="15"/>
    <x v="87"/>
    <n v="752.38"/>
  </r>
  <r>
    <x v="5"/>
    <x v="12"/>
    <x v="870"/>
    <n v="342628.29"/>
  </r>
  <r>
    <x v="9"/>
    <x v="8"/>
    <x v="532"/>
    <n v="10097.66"/>
  </r>
  <r>
    <x v="19"/>
    <x v="15"/>
    <x v="329"/>
    <n v="5402.92"/>
  </r>
  <r>
    <x v="5"/>
    <x v="17"/>
    <x v="1045"/>
    <n v="10812.31"/>
  </r>
  <r>
    <x v="5"/>
    <x v="20"/>
    <x v="310"/>
    <n v="319220.76"/>
  </r>
  <r>
    <x v="9"/>
    <x v="6"/>
    <x v="433"/>
    <n v="1345.41"/>
  </r>
  <r>
    <x v="29"/>
    <x v="11"/>
    <x v="578"/>
    <n v="5877.63"/>
  </r>
  <r>
    <x v="130"/>
    <x v="5"/>
    <x v="274"/>
    <n v="4531.42"/>
  </r>
  <r>
    <x v="16"/>
    <x v="19"/>
    <x v="247"/>
    <n v="12051.78"/>
  </r>
  <r>
    <x v="16"/>
    <x v="17"/>
    <x v="206"/>
    <n v="9039.66"/>
  </r>
  <r>
    <x v="32"/>
    <x v="17"/>
    <x v="191"/>
    <n v="54.86"/>
  </r>
  <r>
    <x v="14"/>
    <x v="9"/>
    <x v="418"/>
    <n v="8860.7099999999991"/>
  </r>
  <r>
    <x v="15"/>
    <x v="16"/>
    <x v="22"/>
    <n v="11211.87"/>
  </r>
  <r>
    <x v="7"/>
    <x v="10"/>
    <x v="481"/>
    <n v="182898.7"/>
  </r>
  <r>
    <x v="15"/>
    <x v="1"/>
    <x v="418"/>
    <n v="1737.73"/>
  </r>
  <r>
    <x v="14"/>
    <x v="12"/>
    <x v="931"/>
    <n v="42370"/>
  </r>
  <r>
    <x v="5"/>
    <x v="16"/>
    <x v="921"/>
    <n v="9430.4599999999991"/>
  </r>
  <r>
    <x v="58"/>
    <x v="10"/>
    <x v="407"/>
    <n v="24.08"/>
  </r>
  <r>
    <x v="39"/>
    <x v="17"/>
    <x v="657"/>
    <n v="8395.34"/>
  </r>
  <r>
    <x v="7"/>
    <x v="12"/>
    <x v="130"/>
    <n v="98956.44"/>
  </r>
  <r>
    <x v="23"/>
    <x v="19"/>
    <x v="468"/>
    <n v="4114.91"/>
  </r>
  <r>
    <x v="16"/>
    <x v="19"/>
    <x v="581"/>
    <n v="79425.95"/>
  </r>
  <r>
    <x v="16"/>
    <x v="7"/>
    <x v="524"/>
    <n v="596447.5"/>
  </r>
  <r>
    <x v="52"/>
    <x v="18"/>
    <x v="73"/>
    <n v="3583.19"/>
  </r>
  <r>
    <x v="51"/>
    <x v="5"/>
    <x v="191"/>
    <n v="2398.2199999999998"/>
  </r>
  <r>
    <x v="2"/>
    <x v="8"/>
    <x v="578"/>
    <n v="206.28"/>
  </r>
  <r>
    <x v="6"/>
    <x v="1"/>
    <x v="343"/>
    <n v="7216.36"/>
  </r>
  <r>
    <x v="27"/>
    <x v="12"/>
    <x v="342"/>
    <n v="1142.5"/>
  </r>
  <r>
    <x v="57"/>
    <x v="17"/>
    <x v="79"/>
    <n v="4531.29"/>
  </r>
  <r>
    <x v="30"/>
    <x v="14"/>
    <x v="445"/>
    <n v="343.68"/>
  </r>
  <r>
    <x v="20"/>
    <x v="0"/>
    <x v="786"/>
    <n v="129896.65"/>
  </r>
  <r>
    <x v="152"/>
    <x v="8"/>
    <x v="140"/>
    <n v="324.81"/>
  </r>
  <r>
    <x v="0"/>
    <x v="10"/>
    <x v="565"/>
    <n v="143538.70000000001"/>
  </r>
  <r>
    <x v="5"/>
    <x v="17"/>
    <x v="25"/>
    <n v="2871207.72"/>
  </r>
  <r>
    <x v="22"/>
    <x v="4"/>
    <x v="578"/>
    <n v="516.39"/>
  </r>
  <r>
    <x v="46"/>
    <x v="7"/>
    <x v="24"/>
    <n v="96026.71"/>
  </r>
  <r>
    <x v="18"/>
    <x v="19"/>
    <x v="224"/>
    <n v="1569.27"/>
  </r>
  <r>
    <x v="30"/>
    <x v="10"/>
    <x v="58"/>
    <n v="1460916.22"/>
  </r>
  <r>
    <x v="9"/>
    <x v="4"/>
    <x v="855"/>
    <n v="76074.31"/>
  </r>
  <r>
    <x v="25"/>
    <x v="20"/>
    <x v="47"/>
    <n v="7038.32"/>
  </r>
  <r>
    <x v="9"/>
    <x v="4"/>
    <x v="40"/>
    <n v="1424263.89"/>
  </r>
  <r>
    <x v="14"/>
    <x v="20"/>
    <x v="965"/>
    <n v="39.950000000000003"/>
  </r>
  <r>
    <x v="13"/>
    <x v="3"/>
    <x v="132"/>
    <n v="9381.2199999999993"/>
  </r>
  <r>
    <x v="4"/>
    <x v="8"/>
    <x v="933"/>
    <n v="227.25"/>
  </r>
  <r>
    <x v="39"/>
    <x v="7"/>
    <x v="14"/>
    <n v="10103.59"/>
  </r>
  <r>
    <x v="10"/>
    <x v="7"/>
    <x v="525"/>
    <n v="27070"/>
  </r>
  <r>
    <x v="17"/>
    <x v="9"/>
    <x v="124"/>
    <n v="1092.05"/>
  </r>
  <r>
    <x v="5"/>
    <x v="4"/>
    <x v="481"/>
    <n v="565.34"/>
  </r>
  <r>
    <x v="20"/>
    <x v="16"/>
    <x v="168"/>
    <n v="601010.62"/>
  </r>
  <r>
    <x v="23"/>
    <x v="2"/>
    <x v="576"/>
    <n v="11656.36"/>
  </r>
  <r>
    <x v="2"/>
    <x v="6"/>
    <x v="688"/>
    <n v="7070467.3099999996"/>
  </r>
  <r>
    <x v="37"/>
    <x v="4"/>
    <x v="720"/>
    <n v="854.7"/>
  </r>
  <r>
    <x v="25"/>
    <x v="1"/>
    <x v="179"/>
    <n v="196.97"/>
  </r>
  <r>
    <x v="44"/>
    <x v="7"/>
    <x v="810"/>
    <n v="13123.33"/>
  </r>
  <r>
    <x v="21"/>
    <x v="12"/>
    <x v="698"/>
    <n v="1017.98"/>
  </r>
  <r>
    <x v="9"/>
    <x v="17"/>
    <x v="967"/>
    <n v="295366.76"/>
  </r>
  <r>
    <x v="2"/>
    <x v="11"/>
    <x v="332"/>
    <n v="1527493.25"/>
  </r>
  <r>
    <x v="8"/>
    <x v="4"/>
    <x v="811"/>
    <n v="960.61"/>
  </r>
  <r>
    <x v="30"/>
    <x v="7"/>
    <x v="31"/>
    <n v="416.28"/>
  </r>
  <r>
    <x v="40"/>
    <x v="8"/>
    <x v="104"/>
    <n v="23.35"/>
  </r>
  <r>
    <x v="7"/>
    <x v="14"/>
    <x v="1205"/>
    <n v="387.9"/>
  </r>
  <r>
    <x v="7"/>
    <x v="14"/>
    <x v="604"/>
    <n v="367028.76"/>
  </r>
  <r>
    <x v="31"/>
    <x v="18"/>
    <x v="89"/>
    <n v="1176.6400000000001"/>
  </r>
  <r>
    <x v="31"/>
    <x v="18"/>
    <x v="265"/>
    <n v="841.12"/>
  </r>
  <r>
    <x v="21"/>
    <x v="12"/>
    <x v="369"/>
    <n v="2363.35"/>
  </r>
  <r>
    <x v="11"/>
    <x v="9"/>
    <x v="333"/>
    <n v="5.97"/>
  </r>
  <r>
    <x v="92"/>
    <x v="20"/>
    <x v="79"/>
    <n v="493.61"/>
  </r>
  <r>
    <x v="0"/>
    <x v="9"/>
    <x v="31"/>
    <n v="3619.54"/>
  </r>
  <r>
    <x v="47"/>
    <x v="12"/>
    <x v="644"/>
    <n v="17712.919999999998"/>
  </r>
  <r>
    <x v="0"/>
    <x v="12"/>
    <x v="268"/>
    <n v="2395893.0499999998"/>
  </r>
  <r>
    <x v="5"/>
    <x v="12"/>
    <x v="409"/>
    <n v="385689.79"/>
  </r>
  <r>
    <x v="43"/>
    <x v="1"/>
    <x v="417"/>
    <n v="0.14000000000000001"/>
  </r>
  <r>
    <x v="138"/>
    <x v="0"/>
    <x v="628"/>
    <n v="224911.2"/>
  </r>
  <r>
    <x v="4"/>
    <x v="0"/>
    <x v="420"/>
    <n v="758.9"/>
  </r>
  <r>
    <x v="0"/>
    <x v="19"/>
    <x v="744"/>
    <n v="28809.78"/>
  </r>
  <r>
    <x v="33"/>
    <x v="12"/>
    <x v="46"/>
    <n v="23386.3"/>
  </r>
  <r>
    <x v="10"/>
    <x v="16"/>
    <x v="407"/>
    <n v="3013.65"/>
  </r>
  <r>
    <x v="18"/>
    <x v="0"/>
    <x v="1059"/>
    <n v="172.82"/>
  </r>
  <r>
    <x v="0"/>
    <x v="10"/>
    <x v="445"/>
    <n v="44121.31"/>
  </r>
  <r>
    <x v="1"/>
    <x v="15"/>
    <x v="345"/>
    <n v="2151.11"/>
  </r>
  <r>
    <x v="27"/>
    <x v="20"/>
    <x v="1102"/>
    <n v="607.61"/>
  </r>
  <r>
    <x v="43"/>
    <x v="10"/>
    <x v="175"/>
    <n v="1751.38"/>
  </r>
  <r>
    <x v="65"/>
    <x v="14"/>
    <x v="386"/>
    <n v="269.73"/>
  </r>
  <r>
    <x v="2"/>
    <x v="0"/>
    <x v="573"/>
    <n v="121689.39"/>
  </r>
  <r>
    <x v="0"/>
    <x v="11"/>
    <x v="84"/>
    <n v="169188.34"/>
  </r>
  <r>
    <x v="2"/>
    <x v="15"/>
    <x v="116"/>
    <n v="50884.27"/>
  </r>
  <r>
    <x v="11"/>
    <x v="20"/>
    <x v="338"/>
    <n v="96750"/>
  </r>
  <r>
    <x v="13"/>
    <x v="9"/>
    <x v="8"/>
    <n v="5070.28"/>
  </r>
  <r>
    <x v="66"/>
    <x v="20"/>
    <x v="354"/>
    <n v="15.06"/>
  </r>
  <r>
    <x v="19"/>
    <x v="3"/>
    <x v="311"/>
    <n v="254.18"/>
  </r>
  <r>
    <x v="85"/>
    <x v="7"/>
    <x v="606"/>
    <n v="206.16"/>
  </r>
  <r>
    <x v="44"/>
    <x v="19"/>
    <x v="526"/>
    <n v="51257.94"/>
  </r>
  <r>
    <x v="52"/>
    <x v="19"/>
    <x v="407"/>
    <n v="101.61"/>
  </r>
  <r>
    <x v="13"/>
    <x v="10"/>
    <x v="417"/>
    <n v="1329.87"/>
  </r>
  <r>
    <x v="7"/>
    <x v="12"/>
    <x v="936"/>
    <n v="501147.26"/>
  </r>
  <r>
    <x v="9"/>
    <x v="6"/>
    <x v="789"/>
    <n v="393.78"/>
  </r>
  <r>
    <x v="81"/>
    <x v="5"/>
    <x v="245"/>
    <n v="116758.92"/>
  </r>
  <r>
    <x v="18"/>
    <x v="4"/>
    <x v="123"/>
    <n v="1390849.29"/>
  </r>
  <r>
    <x v="44"/>
    <x v="13"/>
    <x v="284"/>
    <n v="177725.12"/>
  </r>
  <r>
    <x v="64"/>
    <x v="18"/>
    <x v="74"/>
    <n v="10759.65"/>
  </r>
  <r>
    <x v="7"/>
    <x v="11"/>
    <x v="86"/>
    <n v="3999.6"/>
  </r>
  <r>
    <x v="20"/>
    <x v="15"/>
    <x v="845"/>
    <n v="3187.65"/>
  </r>
  <r>
    <x v="23"/>
    <x v="20"/>
    <x v="484"/>
    <n v="193507.8"/>
  </r>
  <r>
    <x v="241"/>
    <x v="7"/>
    <x v="415"/>
    <n v="102000"/>
  </r>
  <r>
    <x v="15"/>
    <x v="14"/>
    <x v="324"/>
    <n v="11950.95"/>
  </r>
  <r>
    <x v="24"/>
    <x v="10"/>
    <x v="670"/>
    <n v="211.54"/>
  </r>
  <r>
    <x v="5"/>
    <x v="12"/>
    <x v="109"/>
    <n v="1138471.95"/>
  </r>
  <r>
    <x v="0"/>
    <x v="10"/>
    <x v="184"/>
    <n v="2251.4499999999998"/>
  </r>
  <r>
    <x v="19"/>
    <x v="4"/>
    <x v="516"/>
    <n v="2898.43"/>
  </r>
  <r>
    <x v="2"/>
    <x v="17"/>
    <x v="863"/>
    <n v="15644.45"/>
  </r>
  <r>
    <x v="16"/>
    <x v="14"/>
    <x v="693"/>
    <n v="3429.4"/>
  </r>
  <r>
    <x v="14"/>
    <x v="17"/>
    <x v="202"/>
    <n v="2573.17"/>
  </r>
  <r>
    <x v="12"/>
    <x v="5"/>
    <x v="225"/>
    <n v="127432.86"/>
  </r>
  <r>
    <x v="31"/>
    <x v="13"/>
    <x v="486"/>
    <n v="211.22"/>
  </r>
  <r>
    <x v="23"/>
    <x v="2"/>
    <x v="105"/>
    <n v="17566.21"/>
  </r>
  <r>
    <x v="9"/>
    <x v="16"/>
    <x v="843"/>
    <n v="225.35"/>
  </r>
  <r>
    <x v="5"/>
    <x v="16"/>
    <x v="880"/>
    <n v="1037919.24"/>
  </r>
  <r>
    <x v="180"/>
    <x v="16"/>
    <x v="233"/>
    <n v="1732.5"/>
  </r>
  <r>
    <x v="14"/>
    <x v="14"/>
    <x v="270"/>
    <n v="31942.29"/>
  </r>
  <r>
    <x v="39"/>
    <x v="3"/>
    <x v="281"/>
    <n v="115.11"/>
  </r>
  <r>
    <x v="14"/>
    <x v="14"/>
    <x v="102"/>
    <n v="19744.990000000002"/>
  </r>
  <r>
    <x v="24"/>
    <x v="0"/>
    <x v="522"/>
    <n v="155.25"/>
  </r>
  <r>
    <x v="14"/>
    <x v="19"/>
    <x v="118"/>
    <n v="28416.959999999999"/>
  </r>
  <r>
    <x v="45"/>
    <x v="13"/>
    <x v="683"/>
    <n v="6000"/>
  </r>
  <r>
    <x v="103"/>
    <x v="10"/>
    <x v="228"/>
    <n v="887.52"/>
  </r>
  <r>
    <x v="42"/>
    <x v="12"/>
    <x v="626"/>
    <n v="46960.2"/>
  </r>
  <r>
    <x v="24"/>
    <x v="6"/>
    <x v="104"/>
    <n v="57102.14"/>
  </r>
  <r>
    <x v="51"/>
    <x v="19"/>
    <x v="143"/>
    <n v="49.06"/>
  </r>
  <r>
    <x v="51"/>
    <x v="1"/>
    <x v="220"/>
    <n v="118.89"/>
  </r>
  <r>
    <x v="18"/>
    <x v="11"/>
    <x v="496"/>
    <n v="8250.8700000000008"/>
  </r>
  <r>
    <x v="38"/>
    <x v="20"/>
    <x v="55"/>
    <n v="62958.87"/>
  </r>
  <r>
    <x v="39"/>
    <x v="0"/>
    <x v="224"/>
    <n v="3745.87"/>
  </r>
  <r>
    <x v="40"/>
    <x v="11"/>
    <x v="430"/>
    <n v="5789.49"/>
  </r>
  <r>
    <x v="16"/>
    <x v="9"/>
    <x v="689"/>
    <n v="574.49"/>
  </r>
  <r>
    <x v="101"/>
    <x v="5"/>
    <x v="327"/>
    <n v="144.94"/>
  </r>
  <r>
    <x v="0"/>
    <x v="10"/>
    <x v="567"/>
    <n v="296182.2"/>
  </r>
  <r>
    <x v="22"/>
    <x v="4"/>
    <x v="160"/>
    <n v="14405.78"/>
  </r>
  <r>
    <x v="25"/>
    <x v="14"/>
    <x v="268"/>
    <n v="451151.46"/>
  </r>
  <r>
    <x v="7"/>
    <x v="18"/>
    <x v="845"/>
    <n v="1681.39"/>
  </r>
  <r>
    <x v="14"/>
    <x v="13"/>
    <x v="736"/>
    <n v="2163.6"/>
  </r>
  <r>
    <x v="2"/>
    <x v="18"/>
    <x v="656"/>
    <n v="138189.91"/>
  </r>
  <r>
    <x v="34"/>
    <x v="1"/>
    <x v="74"/>
    <n v="2.82"/>
  </r>
  <r>
    <x v="9"/>
    <x v="6"/>
    <x v="296"/>
    <n v="309471.77"/>
  </r>
  <r>
    <x v="25"/>
    <x v="17"/>
    <x v="111"/>
    <n v="15265.34"/>
  </r>
  <r>
    <x v="23"/>
    <x v="12"/>
    <x v="531"/>
    <n v="530061.93999999994"/>
  </r>
  <r>
    <x v="18"/>
    <x v="11"/>
    <x v="682"/>
    <n v="45600"/>
  </r>
  <r>
    <x v="9"/>
    <x v="19"/>
    <x v="830"/>
    <n v="15250"/>
  </r>
  <r>
    <x v="4"/>
    <x v="16"/>
    <x v="46"/>
    <n v="30096.93"/>
  </r>
  <r>
    <x v="39"/>
    <x v="10"/>
    <x v="755"/>
    <n v="119.75"/>
  </r>
  <r>
    <x v="9"/>
    <x v="11"/>
    <x v="363"/>
    <n v="925533.02"/>
  </r>
  <r>
    <x v="35"/>
    <x v="16"/>
    <x v="613"/>
    <n v="8281.8799999999992"/>
  </r>
  <r>
    <x v="36"/>
    <x v="10"/>
    <x v="445"/>
    <n v="47774.99"/>
  </r>
  <r>
    <x v="210"/>
    <x v="3"/>
    <x v="1117"/>
    <n v="5078559.43"/>
  </r>
  <r>
    <x v="30"/>
    <x v="10"/>
    <x v="17"/>
    <n v="2270.64"/>
  </r>
  <r>
    <x v="6"/>
    <x v="18"/>
    <x v="353"/>
    <n v="1221.54"/>
  </r>
  <r>
    <x v="30"/>
    <x v="9"/>
    <x v="305"/>
    <n v="9697.7099999999991"/>
  </r>
  <r>
    <x v="8"/>
    <x v="20"/>
    <x v="239"/>
    <n v="13.74"/>
  </r>
  <r>
    <x v="9"/>
    <x v="11"/>
    <x v="48"/>
    <n v="114392.51"/>
  </r>
  <r>
    <x v="5"/>
    <x v="4"/>
    <x v="743"/>
    <n v="217096.18"/>
  </r>
  <r>
    <x v="7"/>
    <x v="11"/>
    <x v="445"/>
    <n v="592043.21"/>
  </r>
  <r>
    <x v="32"/>
    <x v="8"/>
    <x v="602"/>
    <n v="320331.15999999997"/>
  </r>
  <r>
    <x v="23"/>
    <x v="4"/>
    <x v="112"/>
    <n v="32124.73"/>
  </r>
  <r>
    <x v="2"/>
    <x v="5"/>
    <x v="863"/>
    <n v="786.72"/>
  </r>
  <r>
    <x v="2"/>
    <x v="13"/>
    <x v="470"/>
    <n v="7758.25"/>
  </r>
  <r>
    <x v="38"/>
    <x v="7"/>
    <x v="583"/>
    <n v="36246.92"/>
  </r>
  <r>
    <x v="48"/>
    <x v="11"/>
    <x v="978"/>
    <n v="58852.44"/>
  </r>
  <r>
    <x v="25"/>
    <x v="20"/>
    <x v="737"/>
    <n v="268.16000000000003"/>
  </r>
  <r>
    <x v="30"/>
    <x v="6"/>
    <x v="692"/>
    <n v="504168.19"/>
  </r>
  <r>
    <x v="39"/>
    <x v="1"/>
    <x v="346"/>
    <n v="10633.4"/>
  </r>
  <r>
    <x v="37"/>
    <x v="15"/>
    <x v="343"/>
    <n v="4622.55"/>
  </r>
  <r>
    <x v="46"/>
    <x v="14"/>
    <x v="419"/>
    <n v="21165.14"/>
  </r>
  <r>
    <x v="0"/>
    <x v="13"/>
    <x v="681"/>
    <n v="73.89"/>
  </r>
  <r>
    <x v="45"/>
    <x v="5"/>
    <x v="583"/>
    <n v="327.16000000000003"/>
  </r>
  <r>
    <x v="9"/>
    <x v="5"/>
    <x v="996"/>
    <n v="1498.71"/>
  </r>
  <r>
    <x v="9"/>
    <x v="1"/>
    <x v="868"/>
    <n v="518.25"/>
  </r>
  <r>
    <x v="18"/>
    <x v="4"/>
    <x v="683"/>
    <n v="8148.66"/>
  </r>
  <r>
    <x v="5"/>
    <x v="2"/>
    <x v="890"/>
    <n v="340"/>
  </r>
  <r>
    <x v="19"/>
    <x v="4"/>
    <x v="261"/>
    <n v="79.31"/>
  </r>
  <r>
    <x v="143"/>
    <x v="11"/>
    <x v="351"/>
    <n v="1428.48"/>
  </r>
  <r>
    <x v="81"/>
    <x v="5"/>
    <x v="228"/>
    <n v="5860.39"/>
  </r>
  <r>
    <x v="24"/>
    <x v="16"/>
    <x v="103"/>
    <n v="3066.25"/>
  </r>
  <r>
    <x v="39"/>
    <x v="1"/>
    <x v="576"/>
    <n v="4920.1400000000003"/>
  </r>
  <r>
    <x v="53"/>
    <x v="12"/>
    <x v="96"/>
    <n v="432.4"/>
  </r>
  <r>
    <x v="18"/>
    <x v="4"/>
    <x v="116"/>
    <n v="146382"/>
  </r>
  <r>
    <x v="36"/>
    <x v="6"/>
    <x v="663"/>
    <n v="22146.7"/>
  </r>
  <r>
    <x v="25"/>
    <x v="8"/>
    <x v="268"/>
    <n v="54473.32"/>
  </r>
  <r>
    <x v="9"/>
    <x v="4"/>
    <x v="266"/>
    <n v="1425.19"/>
  </r>
  <r>
    <x v="11"/>
    <x v="10"/>
    <x v="348"/>
    <n v="10826370.98"/>
  </r>
  <r>
    <x v="4"/>
    <x v="15"/>
    <x v="46"/>
    <n v="30647.72"/>
  </r>
  <r>
    <x v="2"/>
    <x v="16"/>
    <x v="108"/>
    <n v="30376.84"/>
  </r>
  <r>
    <x v="31"/>
    <x v="5"/>
    <x v="449"/>
    <n v="109434.09"/>
  </r>
  <r>
    <x v="6"/>
    <x v="0"/>
    <x v="462"/>
    <n v="195506.17"/>
  </r>
  <r>
    <x v="12"/>
    <x v="5"/>
    <x v="420"/>
    <n v="194.05"/>
  </r>
  <r>
    <x v="98"/>
    <x v="15"/>
    <x v="354"/>
    <n v="45"/>
  </r>
  <r>
    <x v="21"/>
    <x v="17"/>
    <x v="96"/>
    <n v="397.37"/>
  </r>
  <r>
    <x v="7"/>
    <x v="14"/>
    <x v="383"/>
    <n v="6811.1"/>
  </r>
  <r>
    <x v="1"/>
    <x v="9"/>
    <x v="361"/>
    <n v="13341.19"/>
  </r>
  <r>
    <x v="2"/>
    <x v="2"/>
    <x v="185"/>
    <n v="552.51"/>
  </r>
  <r>
    <x v="14"/>
    <x v="6"/>
    <x v="847"/>
    <n v="21511.71"/>
  </r>
  <r>
    <x v="0"/>
    <x v="6"/>
    <x v="319"/>
    <n v="779228.86"/>
  </r>
  <r>
    <x v="34"/>
    <x v="4"/>
    <x v="166"/>
    <n v="5415.96"/>
  </r>
  <r>
    <x v="2"/>
    <x v="19"/>
    <x v="571"/>
    <n v="14459.69"/>
  </r>
  <r>
    <x v="44"/>
    <x v="0"/>
    <x v="298"/>
    <n v="6480.95"/>
  </r>
  <r>
    <x v="12"/>
    <x v="18"/>
    <x v="79"/>
    <n v="139072.12"/>
  </r>
  <r>
    <x v="5"/>
    <x v="0"/>
    <x v="124"/>
    <n v="241587.5"/>
  </r>
  <r>
    <x v="41"/>
    <x v="4"/>
    <x v="775"/>
    <n v="14912.3"/>
  </r>
  <r>
    <x v="45"/>
    <x v="16"/>
    <x v="72"/>
    <n v="3542.97"/>
  </r>
  <r>
    <x v="5"/>
    <x v="2"/>
    <x v="274"/>
    <n v="107985.08"/>
  </r>
  <r>
    <x v="9"/>
    <x v="7"/>
    <x v="568"/>
    <n v="58660.92"/>
  </r>
  <r>
    <x v="34"/>
    <x v="11"/>
    <x v="15"/>
    <n v="13835"/>
  </r>
  <r>
    <x v="44"/>
    <x v="8"/>
    <x v="135"/>
    <n v="3.89"/>
  </r>
  <r>
    <x v="18"/>
    <x v="16"/>
    <x v="72"/>
    <n v="220797.57"/>
  </r>
  <r>
    <x v="36"/>
    <x v="10"/>
    <x v="1111"/>
    <n v="405865.35"/>
  </r>
  <r>
    <x v="51"/>
    <x v="10"/>
    <x v="338"/>
    <n v="3390"/>
  </r>
  <r>
    <x v="14"/>
    <x v="5"/>
    <x v="268"/>
    <n v="1860967.86"/>
  </r>
  <r>
    <x v="20"/>
    <x v="0"/>
    <x v="632"/>
    <n v="809.85"/>
  </r>
  <r>
    <x v="48"/>
    <x v="1"/>
    <x v="195"/>
    <n v="1527.4"/>
  </r>
  <r>
    <x v="23"/>
    <x v="19"/>
    <x v="656"/>
    <n v="3336.35"/>
  </r>
  <r>
    <x v="72"/>
    <x v="17"/>
    <x v="723"/>
    <n v="2073.9299999999998"/>
  </r>
  <r>
    <x v="36"/>
    <x v="7"/>
    <x v="373"/>
    <n v="225671.37"/>
  </r>
  <r>
    <x v="2"/>
    <x v="20"/>
    <x v="239"/>
    <n v="29160.02"/>
  </r>
  <r>
    <x v="23"/>
    <x v="9"/>
    <x v="875"/>
    <n v="8385.2800000000007"/>
  </r>
  <r>
    <x v="34"/>
    <x v="5"/>
    <x v="29"/>
    <n v="540.15"/>
  </r>
  <r>
    <x v="7"/>
    <x v="16"/>
    <x v="375"/>
    <n v="308549.52"/>
  </r>
  <r>
    <x v="25"/>
    <x v="0"/>
    <x v="292"/>
    <n v="13501.41"/>
  </r>
  <r>
    <x v="30"/>
    <x v="2"/>
    <x v="947"/>
    <n v="13820.54"/>
  </r>
  <r>
    <x v="5"/>
    <x v="10"/>
    <x v="67"/>
    <n v="5713095.4500000002"/>
  </r>
  <r>
    <x v="4"/>
    <x v="10"/>
    <x v="604"/>
    <n v="10253.06"/>
  </r>
  <r>
    <x v="7"/>
    <x v="4"/>
    <x v="745"/>
    <n v="13817.1"/>
  </r>
  <r>
    <x v="16"/>
    <x v="17"/>
    <x v="470"/>
    <n v="25820.97"/>
  </r>
  <r>
    <x v="5"/>
    <x v="7"/>
    <x v="725"/>
    <n v="1216.4100000000001"/>
  </r>
  <r>
    <x v="12"/>
    <x v="11"/>
    <x v="252"/>
    <n v="6122.44"/>
  </r>
  <r>
    <x v="5"/>
    <x v="6"/>
    <x v="52"/>
    <n v="5514569.2199999997"/>
  </r>
  <r>
    <x v="14"/>
    <x v="14"/>
    <x v="823"/>
    <n v="24309.38"/>
  </r>
  <r>
    <x v="81"/>
    <x v="6"/>
    <x v="168"/>
    <n v="871.08"/>
  </r>
  <r>
    <x v="106"/>
    <x v="3"/>
    <x v="132"/>
    <n v="46684.83"/>
  </r>
  <r>
    <x v="16"/>
    <x v="7"/>
    <x v="252"/>
    <n v="33851.22"/>
  </r>
  <r>
    <x v="40"/>
    <x v="16"/>
    <x v="262"/>
    <n v="4505.09"/>
  </r>
  <r>
    <x v="41"/>
    <x v="10"/>
    <x v="596"/>
    <n v="829.83"/>
  </r>
  <r>
    <x v="38"/>
    <x v="4"/>
    <x v="705"/>
    <n v="13319.21"/>
  </r>
  <r>
    <x v="106"/>
    <x v="14"/>
    <x v="199"/>
    <n v="364.35"/>
  </r>
  <r>
    <x v="18"/>
    <x v="17"/>
    <x v="107"/>
    <n v="275.64999999999998"/>
  </r>
  <r>
    <x v="23"/>
    <x v="8"/>
    <x v="631"/>
    <n v="326.89999999999998"/>
  </r>
  <r>
    <x v="125"/>
    <x v="18"/>
    <x v="259"/>
    <n v="20.07"/>
  </r>
  <r>
    <x v="7"/>
    <x v="12"/>
    <x v="115"/>
    <n v="2036843.45"/>
  </r>
  <r>
    <x v="8"/>
    <x v="9"/>
    <x v="656"/>
    <n v="19665.36"/>
  </r>
  <r>
    <x v="114"/>
    <x v="7"/>
    <x v="168"/>
    <n v="1160.71"/>
  </r>
  <r>
    <x v="43"/>
    <x v="11"/>
    <x v="303"/>
    <n v="17462.080000000002"/>
  </r>
  <r>
    <x v="29"/>
    <x v="6"/>
    <x v="346"/>
    <n v="2052.31"/>
  </r>
  <r>
    <x v="4"/>
    <x v="10"/>
    <x v="828"/>
    <n v="28258.06"/>
  </r>
  <r>
    <x v="2"/>
    <x v="6"/>
    <x v="960"/>
    <n v="7210.32"/>
  </r>
  <r>
    <x v="47"/>
    <x v="9"/>
    <x v="881"/>
    <n v="353.5"/>
  </r>
  <r>
    <x v="64"/>
    <x v="9"/>
    <x v="192"/>
    <n v="5700"/>
  </r>
  <r>
    <x v="9"/>
    <x v="18"/>
    <x v="77"/>
    <n v="783.79"/>
  </r>
  <r>
    <x v="8"/>
    <x v="8"/>
    <x v="384"/>
    <n v="2701.34"/>
  </r>
  <r>
    <x v="1"/>
    <x v="4"/>
    <x v="713"/>
    <n v="43415.27"/>
  </r>
  <r>
    <x v="9"/>
    <x v="5"/>
    <x v="811"/>
    <n v="18998.080000000002"/>
  </r>
  <r>
    <x v="43"/>
    <x v="18"/>
    <x v="961"/>
    <n v="14156323.67"/>
  </r>
  <r>
    <x v="30"/>
    <x v="16"/>
    <x v="487"/>
    <n v="3525532.14"/>
  </r>
  <r>
    <x v="72"/>
    <x v="19"/>
    <x v="466"/>
    <n v="315.22000000000003"/>
  </r>
  <r>
    <x v="42"/>
    <x v="16"/>
    <x v="405"/>
    <n v="678.29"/>
  </r>
  <r>
    <x v="9"/>
    <x v="3"/>
    <x v="202"/>
    <n v="31120.45"/>
  </r>
  <r>
    <x v="16"/>
    <x v="14"/>
    <x v="646"/>
    <n v="8.84"/>
  </r>
  <r>
    <x v="102"/>
    <x v="7"/>
    <x v="414"/>
    <n v="1227788.28"/>
  </r>
  <r>
    <x v="59"/>
    <x v="16"/>
    <x v="345"/>
    <n v="243.16"/>
  </r>
  <r>
    <x v="4"/>
    <x v="12"/>
    <x v="481"/>
    <n v="52.57"/>
  </r>
  <r>
    <x v="32"/>
    <x v="11"/>
    <x v="140"/>
    <n v="5545.68"/>
  </r>
  <r>
    <x v="9"/>
    <x v="11"/>
    <x v="1017"/>
    <n v="1345.23"/>
  </r>
  <r>
    <x v="23"/>
    <x v="2"/>
    <x v="952"/>
    <n v="56984"/>
  </r>
  <r>
    <x v="15"/>
    <x v="6"/>
    <x v="168"/>
    <n v="582.84"/>
  </r>
  <r>
    <x v="18"/>
    <x v="16"/>
    <x v="81"/>
    <n v="4072.9"/>
  </r>
  <r>
    <x v="0"/>
    <x v="18"/>
    <x v="24"/>
    <n v="7950.68"/>
  </r>
  <r>
    <x v="43"/>
    <x v="17"/>
    <x v="979"/>
    <n v="11901.2"/>
  </r>
  <r>
    <x v="6"/>
    <x v="10"/>
    <x v="320"/>
    <n v="56155.73"/>
  </r>
  <r>
    <x v="44"/>
    <x v="3"/>
    <x v="115"/>
    <n v="202357.4"/>
  </r>
  <r>
    <x v="18"/>
    <x v="7"/>
    <x v="403"/>
    <n v="488291.78"/>
  </r>
  <r>
    <x v="7"/>
    <x v="12"/>
    <x v="122"/>
    <n v="48975.18"/>
  </r>
  <r>
    <x v="59"/>
    <x v="12"/>
    <x v="396"/>
    <n v="27487.53"/>
  </r>
  <r>
    <x v="31"/>
    <x v="20"/>
    <x v="231"/>
    <n v="8076.85"/>
  </r>
  <r>
    <x v="111"/>
    <x v="7"/>
    <x v="100"/>
    <n v="43065.55"/>
  </r>
  <r>
    <x v="16"/>
    <x v="10"/>
    <x v="140"/>
    <n v="473251.93"/>
  </r>
  <r>
    <x v="9"/>
    <x v="6"/>
    <x v="310"/>
    <n v="201520.28"/>
  </r>
  <r>
    <x v="68"/>
    <x v="4"/>
    <x v="690"/>
    <n v="91.15"/>
  </r>
  <r>
    <x v="42"/>
    <x v="9"/>
    <x v="430"/>
    <n v="167316.10999999999"/>
  </r>
  <r>
    <x v="45"/>
    <x v="5"/>
    <x v="120"/>
    <n v="4832.47"/>
  </r>
  <r>
    <x v="14"/>
    <x v="7"/>
    <x v="110"/>
    <n v="2119148.06"/>
  </r>
  <r>
    <x v="2"/>
    <x v="14"/>
    <x v="333"/>
    <n v="242785.96"/>
  </r>
  <r>
    <x v="14"/>
    <x v="3"/>
    <x v="193"/>
    <n v="1380.68"/>
  </r>
  <r>
    <x v="58"/>
    <x v="15"/>
    <x v="143"/>
    <n v="12703.88"/>
  </r>
  <r>
    <x v="9"/>
    <x v="11"/>
    <x v="64"/>
    <n v="121.3"/>
  </r>
  <r>
    <x v="25"/>
    <x v="4"/>
    <x v="134"/>
    <n v="2427.27"/>
  </r>
  <r>
    <x v="33"/>
    <x v="5"/>
    <x v="199"/>
    <n v="593.13"/>
  </r>
  <r>
    <x v="23"/>
    <x v="12"/>
    <x v="327"/>
    <n v="47963.94"/>
  </r>
  <r>
    <x v="2"/>
    <x v="6"/>
    <x v="841"/>
    <n v="1641.4"/>
  </r>
  <r>
    <x v="17"/>
    <x v="11"/>
    <x v="484"/>
    <n v="9693.0400000000009"/>
  </r>
  <r>
    <x v="42"/>
    <x v="0"/>
    <x v="412"/>
    <n v="666.66"/>
  </r>
  <r>
    <x v="9"/>
    <x v="8"/>
    <x v="323"/>
    <n v="540705.51"/>
  </r>
  <r>
    <x v="38"/>
    <x v="10"/>
    <x v="260"/>
    <n v="2610.13"/>
  </r>
  <r>
    <x v="13"/>
    <x v="17"/>
    <x v="981"/>
    <n v="1806.3"/>
  </r>
  <r>
    <x v="59"/>
    <x v="13"/>
    <x v="543"/>
    <n v="560"/>
  </r>
  <r>
    <x v="7"/>
    <x v="5"/>
    <x v="369"/>
    <n v="3427827.01"/>
  </r>
  <r>
    <x v="30"/>
    <x v="16"/>
    <x v="542"/>
    <n v="15050.39"/>
  </r>
  <r>
    <x v="30"/>
    <x v="5"/>
    <x v="153"/>
    <n v="160783.24"/>
  </r>
  <r>
    <x v="9"/>
    <x v="9"/>
    <x v="832"/>
    <n v="9151.34"/>
  </r>
  <r>
    <x v="9"/>
    <x v="2"/>
    <x v="462"/>
    <n v="73199.539999999994"/>
  </r>
  <r>
    <x v="8"/>
    <x v="2"/>
    <x v="630"/>
    <n v="991.63"/>
  </r>
  <r>
    <x v="14"/>
    <x v="0"/>
    <x v="720"/>
    <n v="37438.29"/>
  </r>
  <r>
    <x v="42"/>
    <x v="3"/>
    <x v="288"/>
    <n v="143665.51999999999"/>
  </r>
  <r>
    <x v="68"/>
    <x v="8"/>
    <x v="120"/>
    <n v="14380.08"/>
  </r>
  <r>
    <x v="6"/>
    <x v="2"/>
    <x v="80"/>
    <n v="19308.41"/>
  </r>
  <r>
    <x v="37"/>
    <x v="5"/>
    <x v="131"/>
    <n v="2385.08"/>
  </r>
  <r>
    <x v="0"/>
    <x v="19"/>
    <x v="915"/>
    <n v="52592.2"/>
  </r>
  <r>
    <x v="35"/>
    <x v="12"/>
    <x v="373"/>
    <n v="506948"/>
  </r>
  <r>
    <x v="4"/>
    <x v="4"/>
    <x v="688"/>
    <n v="37216.19"/>
  </r>
  <r>
    <x v="47"/>
    <x v="16"/>
    <x v="287"/>
    <n v="28360.03"/>
  </r>
  <r>
    <x v="44"/>
    <x v="6"/>
    <x v="69"/>
    <n v="29.46"/>
  </r>
  <r>
    <x v="53"/>
    <x v="20"/>
    <x v="521"/>
    <n v="4618.96"/>
  </r>
  <r>
    <x v="42"/>
    <x v="12"/>
    <x v="139"/>
    <n v="586.99"/>
  </r>
  <r>
    <x v="98"/>
    <x v="16"/>
    <x v="354"/>
    <n v="13080.81"/>
  </r>
  <r>
    <x v="19"/>
    <x v="8"/>
    <x v="844"/>
    <n v="292.76"/>
  </r>
  <r>
    <x v="38"/>
    <x v="14"/>
    <x v="684"/>
    <n v="1071.8900000000001"/>
  </r>
  <r>
    <x v="47"/>
    <x v="10"/>
    <x v="933"/>
    <n v="631.25"/>
  </r>
  <r>
    <x v="31"/>
    <x v="11"/>
    <x v="42"/>
    <n v="28367.61"/>
  </r>
  <r>
    <x v="5"/>
    <x v="0"/>
    <x v="825"/>
    <n v="100305.25"/>
  </r>
  <r>
    <x v="9"/>
    <x v="4"/>
    <x v="733"/>
    <n v="235.12"/>
  </r>
  <r>
    <x v="0"/>
    <x v="18"/>
    <x v="478"/>
    <n v="7693.07"/>
  </r>
  <r>
    <x v="0"/>
    <x v="19"/>
    <x v="362"/>
    <n v="64613.59"/>
  </r>
  <r>
    <x v="14"/>
    <x v="9"/>
    <x v="147"/>
    <n v="273845.99"/>
  </r>
  <r>
    <x v="39"/>
    <x v="14"/>
    <x v="112"/>
    <n v="5068.96"/>
  </r>
  <r>
    <x v="40"/>
    <x v="3"/>
    <x v="19"/>
    <n v="89984.08"/>
  </r>
  <r>
    <x v="23"/>
    <x v="9"/>
    <x v="549"/>
    <n v="3552.04"/>
  </r>
  <r>
    <x v="39"/>
    <x v="16"/>
    <x v="240"/>
    <n v="32636.400000000001"/>
  </r>
  <r>
    <x v="0"/>
    <x v="8"/>
    <x v="372"/>
    <n v="26144.560000000001"/>
  </r>
  <r>
    <x v="25"/>
    <x v="18"/>
    <x v="720"/>
    <n v="1946.86"/>
  </r>
  <r>
    <x v="44"/>
    <x v="10"/>
    <x v="371"/>
    <n v="251397.23"/>
  </r>
  <r>
    <x v="7"/>
    <x v="8"/>
    <x v="644"/>
    <n v="459.62"/>
  </r>
  <r>
    <x v="0"/>
    <x v="16"/>
    <x v="866"/>
    <n v="405167.59"/>
  </r>
  <r>
    <x v="13"/>
    <x v="5"/>
    <x v="204"/>
    <n v="6996.62"/>
  </r>
  <r>
    <x v="25"/>
    <x v="12"/>
    <x v="2"/>
    <n v="110309.7"/>
  </r>
  <r>
    <x v="8"/>
    <x v="10"/>
    <x v="1"/>
    <n v="182.74"/>
  </r>
  <r>
    <x v="51"/>
    <x v="7"/>
    <x v="417"/>
    <n v="150.66999999999999"/>
  </r>
  <r>
    <x v="26"/>
    <x v="14"/>
    <x v="246"/>
    <n v="159.72999999999999"/>
  </r>
  <r>
    <x v="24"/>
    <x v="10"/>
    <x v="610"/>
    <n v="748.59"/>
  </r>
  <r>
    <x v="5"/>
    <x v="9"/>
    <x v="949"/>
    <n v="13707.05"/>
  </r>
  <r>
    <x v="42"/>
    <x v="14"/>
    <x v="568"/>
    <n v="693.16"/>
  </r>
  <r>
    <x v="16"/>
    <x v="19"/>
    <x v="618"/>
    <n v="982.76"/>
  </r>
  <r>
    <x v="14"/>
    <x v="12"/>
    <x v="226"/>
    <n v="119.27"/>
  </r>
  <r>
    <x v="5"/>
    <x v="20"/>
    <x v="242"/>
    <n v="2275888.14"/>
  </r>
  <r>
    <x v="8"/>
    <x v="12"/>
    <x v="306"/>
    <n v="47013.79"/>
  </r>
  <r>
    <x v="13"/>
    <x v="14"/>
    <x v="678"/>
    <n v="1281.29"/>
  </r>
  <r>
    <x v="5"/>
    <x v="3"/>
    <x v="975"/>
    <n v="77569.87"/>
  </r>
  <r>
    <x v="2"/>
    <x v="15"/>
    <x v="402"/>
    <n v="92812.61"/>
  </r>
  <r>
    <x v="4"/>
    <x v="1"/>
    <x v="259"/>
    <n v="211674.62"/>
  </r>
  <r>
    <x v="25"/>
    <x v="0"/>
    <x v="744"/>
    <n v="37899.4"/>
  </r>
  <r>
    <x v="16"/>
    <x v="7"/>
    <x v="678"/>
    <n v="187818.46"/>
  </r>
  <r>
    <x v="30"/>
    <x v="12"/>
    <x v="586"/>
    <n v="73439.460000000006"/>
  </r>
  <r>
    <x v="7"/>
    <x v="7"/>
    <x v="567"/>
    <n v="17402.810000000001"/>
  </r>
  <r>
    <x v="29"/>
    <x v="7"/>
    <x v="362"/>
    <n v="5541.76"/>
  </r>
  <r>
    <x v="22"/>
    <x v="4"/>
    <x v="359"/>
    <n v="1692.89"/>
  </r>
  <r>
    <x v="22"/>
    <x v="5"/>
    <x v="84"/>
    <n v="1801.37"/>
  </r>
  <r>
    <x v="15"/>
    <x v="5"/>
    <x v="54"/>
    <n v="372.84"/>
  </r>
  <r>
    <x v="34"/>
    <x v="12"/>
    <x v="522"/>
    <n v="2792.47"/>
  </r>
  <r>
    <x v="48"/>
    <x v="12"/>
    <x v="24"/>
    <n v="2079.4299999999998"/>
  </r>
  <r>
    <x v="46"/>
    <x v="5"/>
    <x v="611"/>
    <n v="4467.0600000000004"/>
  </r>
  <r>
    <x v="58"/>
    <x v="3"/>
    <x v="144"/>
    <n v="43.43"/>
  </r>
  <r>
    <x v="5"/>
    <x v="9"/>
    <x v="902"/>
    <n v="496.45"/>
  </r>
  <r>
    <x v="52"/>
    <x v="5"/>
    <x v="396"/>
    <n v="2380.96"/>
  </r>
  <r>
    <x v="17"/>
    <x v="9"/>
    <x v="692"/>
    <n v="2439.1799999999998"/>
  </r>
  <r>
    <x v="66"/>
    <x v="3"/>
    <x v="258"/>
    <n v="12720"/>
  </r>
  <r>
    <x v="42"/>
    <x v="8"/>
    <x v="994"/>
    <n v="817.31"/>
  </r>
  <r>
    <x v="5"/>
    <x v="2"/>
    <x v="785"/>
    <n v="130619.5"/>
  </r>
  <r>
    <x v="38"/>
    <x v="9"/>
    <x v="430"/>
    <n v="114685.47"/>
  </r>
  <r>
    <x v="9"/>
    <x v="18"/>
    <x v="516"/>
    <n v="811.1"/>
  </r>
  <r>
    <x v="23"/>
    <x v="10"/>
    <x v="124"/>
    <n v="300955.65000000002"/>
  </r>
  <r>
    <x v="67"/>
    <x v="5"/>
    <x v="150"/>
    <n v="1182.33"/>
  </r>
  <r>
    <x v="2"/>
    <x v="19"/>
    <x v="375"/>
    <n v="20836.830000000002"/>
  </r>
  <r>
    <x v="25"/>
    <x v="5"/>
    <x v="22"/>
    <n v="196570.76"/>
  </r>
  <r>
    <x v="32"/>
    <x v="12"/>
    <x v="775"/>
    <n v="113.33"/>
  </r>
  <r>
    <x v="5"/>
    <x v="6"/>
    <x v="1131"/>
    <n v="10699.02"/>
  </r>
  <r>
    <x v="24"/>
    <x v="5"/>
    <x v="127"/>
    <n v="31079.78"/>
  </r>
  <r>
    <x v="4"/>
    <x v="13"/>
    <x v="968"/>
    <n v="3564.35"/>
  </r>
  <r>
    <x v="7"/>
    <x v="3"/>
    <x v="957"/>
    <n v="1090.24"/>
  </r>
  <r>
    <x v="16"/>
    <x v="12"/>
    <x v="134"/>
    <n v="30836.880000000001"/>
  </r>
  <r>
    <x v="31"/>
    <x v="8"/>
    <x v="204"/>
    <n v="1812.64"/>
  </r>
  <r>
    <x v="68"/>
    <x v="19"/>
    <x v="624"/>
    <n v="64.13"/>
  </r>
  <r>
    <x v="6"/>
    <x v="20"/>
    <x v="58"/>
    <n v="110181.92"/>
  </r>
  <r>
    <x v="6"/>
    <x v="4"/>
    <x v="77"/>
    <n v="3640.24"/>
  </r>
  <r>
    <x v="0"/>
    <x v="11"/>
    <x v="162"/>
    <n v="1717"/>
  </r>
  <r>
    <x v="15"/>
    <x v="6"/>
    <x v="822"/>
    <n v="35000.01"/>
  </r>
  <r>
    <x v="39"/>
    <x v="9"/>
    <x v="635"/>
    <n v="3677.86"/>
  </r>
  <r>
    <x v="1"/>
    <x v="11"/>
    <x v="222"/>
    <n v="1398.36"/>
  </r>
  <r>
    <x v="71"/>
    <x v="4"/>
    <x v="235"/>
    <n v="282.77"/>
  </r>
  <r>
    <x v="24"/>
    <x v="3"/>
    <x v="321"/>
    <n v="20674.849999999999"/>
  </r>
  <r>
    <x v="38"/>
    <x v="6"/>
    <x v="127"/>
    <n v="4881044.03"/>
  </r>
  <r>
    <x v="16"/>
    <x v="2"/>
    <x v="241"/>
    <n v="10723.76"/>
  </r>
  <r>
    <x v="5"/>
    <x v="5"/>
    <x v="180"/>
    <n v="636851.93999999994"/>
  </r>
  <r>
    <x v="9"/>
    <x v="6"/>
    <x v="912"/>
    <n v="24.74"/>
  </r>
  <r>
    <x v="6"/>
    <x v="5"/>
    <x v="225"/>
    <n v="264244.67"/>
  </r>
  <r>
    <x v="76"/>
    <x v="6"/>
    <x v="881"/>
    <n v="4114.1000000000004"/>
  </r>
  <r>
    <x v="51"/>
    <x v="5"/>
    <x v="306"/>
    <n v="6632.03"/>
  </r>
  <r>
    <x v="26"/>
    <x v="14"/>
    <x v="48"/>
    <n v="20537.54"/>
  </r>
  <r>
    <x v="40"/>
    <x v="17"/>
    <x v="224"/>
    <n v="13.11"/>
  </r>
  <r>
    <x v="18"/>
    <x v="16"/>
    <x v="287"/>
    <n v="84923.62"/>
  </r>
  <r>
    <x v="6"/>
    <x v="11"/>
    <x v="504"/>
    <n v="50599.45"/>
  </r>
  <r>
    <x v="2"/>
    <x v="9"/>
    <x v="518"/>
    <n v="98405.440000000002"/>
  </r>
  <r>
    <x v="20"/>
    <x v="5"/>
    <x v="11"/>
    <n v="54675.69"/>
  </r>
  <r>
    <x v="7"/>
    <x v="18"/>
    <x v="292"/>
    <n v="557694.24"/>
  </r>
  <r>
    <x v="14"/>
    <x v="2"/>
    <x v="1084"/>
    <n v="95668.61"/>
  </r>
  <r>
    <x v="6"/>
    <x v="4"/>
    <x v="578"/>
    <n v="87835.15"/>
  </r>
  <r>
    <x v="23"/>
    <x v="8"/>
    <x v="154"/>
    <n v="12074.9"/>
  </r>
  <r>
    <x v="29"/>
    <x v="8"/>
    <x v="637"/>
    <n v="2775.45"/>
  </r>
  <r>
    <x v="4"/>
    <x v="18"/>
    <x v="489"/>
    <n v="898.29"/>
  </r>
  <r>
    <x v="14"/>
    <x v="1"/>
    <x v="308"/>
    <n v="19409.18"/>
  </r>
  <r>
    <x v="2"/>
    <x v="7"/>
    <x v="668"/>
    <n v="800.64"/>
  </r>
  <r>
    <x v="33"/>
    <x v="2"/>
    <x v="605"/>
    <n v="16.68"/>
  </r>
  <r>
    <x v="58"/>
    <x v="16"/>
    <x v="252"/>
    <n v="1.47"/>
  </r>
  <r>
    <x v="41"/>
    <x v="6"/>
    <x v="686"/>
    <n v="742678.79"/>
  </r>
  <r>
    <x v="92"/>
    <x v="4"/>
    <x v="357"/>
    <n v="221172.82"/>
  </r>
  <r>
    <x v="22"/>
    <x v="5"/>
    <x v="265"/>
    <n v="5839.48"/>
  </r>
  <r>
    <x v="18"/>
    <x v="18"/>
    <x v="82"/>
    <n v="291.25"/>
  </r>
  <r>
    <x v="0"/>
    <x v="0"/>
    <x v="710"/>
    <n v="236.8"/>
  </r>
  <r>
    <x v="9"/>
    <x v="16"/>
    <x v="425"/>
    <n v="30652.46"/>
  </r>
  <r>
    <x v="0"/>
    <x v="11"/>
    <x v="348"/>
    <n v="280728.68"/>
  </r>
  <r>
    <x v="7"/>
    <x v="1"/>
    <x v="819"/>
    <n v="845641.14"/>
  </r>
  <r>
    <x v="23"/>
    <x v="11"/>
    <x v="248"/>
    <n v="130.41"/>
  </r>
  <r>
    <x v="21"/>
    <x v="20"/>
    <x v="604"/>
    <n v="595766.27"/>
  </r>
  <r>
    <x v="78"/>
    <x v="19"/>
    <x v="52"/>
    <n v="1446.17"/>
  </r>
  <r>
    <x v="51"/>
    <x v="11"/>
    <x v="688"/>
    <n v="23464.32"/>
  </r>
  <r>
    <x v="5"/>
    <x v="5"/>
    <x v="924"/>
    <n v="33.29"/>
  </r>
  <r>
    <x v="14"/>
    <x v="0"/>
    <x v="559"/>
    <n v="3962.59"/>
  </r>
  <r>
    <x v="2"/>
    <x v="12"/>
    <x v="778"/>
    <n v="23818.560000000001"/>
  </r>
  <r>
    <x v="52"/>
    <x v="9"/>
    <x v="352"/>
    <n v="30499.07"/>
  </r>
  <r>
    <x v="16"/>
    <x v="20"/>
    <x v="38"/>
    <n v="8230.56"/>
  </r>
  <r>
    <x v="4"/>
    <x v="5"/>
    <x v="1"/>
    <n v="56541.21"/>
  </r>
  <r>
    <x v="8"/>
    <x v="20"/>
    <x v="513"/>
    <n v="285079.61"/>
  </r>
  <r>
    <x v="5"/>
    <x v="14"/>
    <x v="130"/>
    <n v="84732.35"/>
  </r>
  <r>
    <x v="14"/>
    <x v="8"/>
    <x v="3"/>
    <n v="337795.58"/>
  </r>
  <r>
    <x v="38"/>
    <x v="12"/>
    <x v="84"/>
    <n v="818"/>
  </r>
  <r>
    <x v="30"/>
    <x v="10"/>
    <x v="737"/>
    <n v="18197.79"/>
  </r>
  <r>
    <x v="41"/>
    <x v="17"/>
    <x v="606"/>
    <n v="242.27"/>
  </r>
  <r>
    <x v="30"/>
    <x v="17"/>
    <x v="24"/>
    <n v="306785.90000000002"/>
  </r>
  <r>
    <x v="15"/>
    <x v="12"/>
    <x v="839"/>
    <n v="6148.4"/>
  </r>
  <r>
    <x v="42"/>
    <x v="6"/>
    <x v="801"/>
    <n v="10566.51"/>
  </r>
  <r>
    <x v="58"/>
    <x v="0"/>
    <x v="784"/>
    <n v="15759.5"/>
  </r>
  <r>
    <x v="4"/>
    <x v="12"/>
    <x v="166"/>
    <n v="79198.570000000007"/>
  </r>
  <r>
    <x v="51"/>
    <x v="15"/>
    <x v="685"/>
    <n v="26190"/>
  </r>
  <r>
    <x v="39"/>
    <x v="2"/>
    <x v="1021"/>
    <n v="1632.58"/>
  </r>
  <r>
    <x v="39"/>
    <x v="20"/>
    <x v="1013"/>
    <n v="15750.78"/>
  </r>
  <r>
    <x v="14"/>
    <x v="10"/>
    <x v="65"/>
    <n v="3959.28"/>
  </r>
  <r>
    <x v="30"/>
    <x v="3"/>
    <x v="319"/>
    <n v="2372917.23"/>
  </r>
  <r>
    <x v="20"/>
    <x v="8"/>
    <x v="310"/>
    <n v="90616.92"/>
  </r>
  <r>
    <x v="9"/>
    <x v="11"/>
    <x v="1045"/>
    <n v="631.66999999999996"/>
  </r>
  <r>
    <x v="31"/>
    <x v="15"/>
    <x v="1077"/>
    <n v="80929.119999999995"/>
  </r>
  <r>
    <x v="23"/>
    <x v="0"/>
    <x v="3"/>
    <n v="11539.35"/>
  </r>
  <r>
    <x v="32"/>
    <x v="4"/>
    <x v="410"/>
    <n v="198.15"/>
  </r>
  <r>
    <x v="12"/>
    <x v="20"/>
    <x v="92"/>
    <n v="346.84"/>
  </r>
  <r>
    <x v="14"/>
    <x v="0"/>
    <x v="936"/>
    <n v="2879.32"/>
  </r>
  <r>
    <x v="62"/>
    <x v="2"/>
    <x v="140"/>
    <n v="180"/>
  </r>
  <r>
    <x v="34"/>
    <x v="3"/>
    <x v="235"/>
    <n v="260393.1"/>
  </r>
  <r>
    <x v="30"/>
    <x v="19"/>
    <x v="132"/>
    <n v="3267.05"/>
  </r>
  <r>
    <x v="5"/>
    <x v="0"/>
    <x v="844"/>
    <n v="190.53"/>
  </r>
  <r>
    <x v="39"/>
    <x v="18"/>
    <x v="692"/>
    <n v="100766.26"/>
  </r>
  <r>
    <x v="16"/>
    <x v="6"/>
    <x v="1123"/>
    <n v="29.01"/>
  </r>
  <r>
    <x v="9"/>
    <x v="8"/>
    <x v="463"/>
    <n v="720903.5"/>
  </r>
  <r>
    <x v="30"/>
    <x v="20"/>
    <x v="25"/>
    <n v="64456.72"/>
  </r>
  <r>
    <x v="16"/>
    <x v="19"/>
    <x v="47"/>
    <n v="5952.76"/>
  </r>
  <r>
    <x v="29"/>
    <x v="0"/>
    <x v="291"/>
    <n v="11855.62"/>
  </r>
  <r>
    <x v="7"/>
    <x v="17"/>
    <x v="19"/>
    <n v="7905803.9100000001"/>
  </r>
  <r>
    <x v="9"/>
    <x v="11"/>
    <x v="99"/>
    <n v="123970.26"/>
  </r>
  <r>
    <x v="16"/>
    <x v="11"/>
    <x v="547"/>
    <n v="65.86"/>
  </r>
  <r>
    <x v="11"/>
    <x v="18"/>
    <x v="343"/>
    <n v="108.26"/>
  </r>
  <r>
    <x v="25"/>
    <x v="12"/>
    <x v="193"/>
    <n v="48043.93"/>
  </r>
  <r>
    <x v="2"/>
    <x v="2"/>
    <x v="679"/>
    <n v="3.03"/>
  </r>
  <r>
    <x v="29"/>
    <x v="15"/>
    <x v="322"/>
    <n v="16608.919999999998"/>
  </r>
  <r>
    <x v="14"/>
    <x v="16"/>
    <x v="155"/>
    <n v="19613.330000000002"/>
  </r>
  <r>
    <x v="16"/>
    <x v="20"/>
    <x v="979"/>
    <n v="1780.49"/>
  </r>
  <r>
    <x v="16"/>
    <x v="19"/>
    <x v="673"/>
    <n v="403.49"/>
  </r>
  <r>
    <x v="25"/>
    <x v="1"/>
    <x v="315"/>
    <n v="351.24"/>
  </r>
  <r>
    <x v="59"/>
    <x v="20"/>
    <x v="722"/>
    <n v="20855"/>
  </r>
  <r>
    <x v="101"/>
    <x v="4"/>
    <x v="401"/>
    <n v="27989.93"/>
  </r>
  <r>
    <x v="17"/>
    <x v="15"/>
    <x v="571"/>
    <n v="4077.01"/>
  </r>
  <r>
    <x v="76"/>
    <x v="18"/>
    <x v="162"/>
    <n v="6780.14"/>
  </r>
  <r>
    <x v="0"/>
    <x v="4"/>
    <x v="42"/>
    <n v="10534.01"/>
  </r>
  <r>
    <x v="18"/>
    <x v="3"/>
    <x v="276"/>
    <n v="139911.69"/>
  </r>
  <r>
    <x v="38"/>
    <x v="17"/>
    <x v="220"/>
    <n v="3160.87"/>
  </r>
  <r>
    <x v="42"/>
    <x v="18"/>
    <x v="812"/>
    <n v="780643.12"/>
  </r>
  <r>
    <x v="19"/>
    <x v="3"/>
    <x v="74"/>
    <n v="4403.46"/>
  </r>
  <r>
    <x v="30"/>
    <x v="7"/>
    <x v="827"/>
    <n v="1330.99"/>
  </r>
  <r>
    <x v="23"/>
    <x v="16"/>
    <x v="96"/>
    <n v="156542.17000000001"/>
  </r>
  <r>
    <x v="36"/>
    <x v="8"/>
    <x v="376"/>
    <n v="775.79"/>
  </r>
  <r>
    <x v="14"/>
    <x v="13"/>
    <x v="21"/>
    <n v="40967.24"/>
  </r>
  <r>
    <x v="5"/>
    <x v="2"/>
    <x v="342"/>
    <n v="1643777.23"/>
  </r>
  <r>
    <x v="30"/>
    <x v="15"/>
    <x v="96"/>
    <n v="5353.84"/>
  </r>
  <r>
    <x v="5"/>
    <x v="18"/>
    <x v="603"/>
    <n v="304840.53000000003"/>
  </r>
  <r>
    <x v="7"/>
    <x v="1"/>
    <x v="16"/>
    <n v="512424.08"/>
  </r>
  <r>
    <x v="44"/>
    <x v="0"/>
    <x v="17"/>
    <n v="3377.35"/>
  </r>
  <r>
    <x v="3"/>
    <x v="11"/>
    <x v="821"/>
    <n v="50350"/>
  </r>
  <r>
    <x v="111"/>
    <x v="8"/>
    <x v="539"/>
    <n v="19036.09"/>
  </r>
  <r>
    <x v="34"/>
    <x v="7"/>
    <x v="407"/>
    <n v="1974.06"/>
  </r>
  <r>
    <x v="1"/>
    <x v="7"/>
    <x v="363"/>
    <n v="8772.75"/>
  </r>
  <r>
    <x v="1"/>
    <x v="14"/>
    <x v="346"/>
    <n v="16495.46"/>
  </r>
  <r>
    <x v="25"/>
    <x v="0"/>
    <x v="37"/>
    <n v="59976.31"/>
  </r>
  <r>
    <x v="15"/>
    <x v="12"/>
    <x v="386"/>
    <n v="196.21"/>
  </r>
  <r>
    <x v="89"/>
    <x v="5"/>
    <x v="337"/>
    <n v="1"/>
  </r>
  <r>
    <x v="5"/>
    <x v="3"/>
    <x v="244"/>
    <n v="135386.53"/>
  </r>
  <r>
    <x v="47"/>
    <x v="10"/>
    <x v="242"/>
    <n v="425.84"/>
  </r>
  <r>
    <x v="24"/>
    <x v="20"/>
    <x v="61"/>
    <n v="672.2"/>
  </r>
  <r>
    <x v="2"/>
    <x v="9"/>
    <x v="68"/>
    <n v="38794.92"/>
  </r>
  <r>
    <x v="8"/>
    <x v="14"/>
    <x v="410"/>
    <n v="278.58"/>
  </r>
  <r>
    <x v="7"/>
    <x v="6"/>
    <x v="933"/>
    <n v="11156.65"/>
  </r>
  <r>
    <x v="4"/>
    <x v="15"/>
    <x v="144"/>
    <n v="880.47"/>
  </r>
  <r>
    <x v="14"/>
    <x v="10"/>
    <x v="363"/>
    <n v="500010.6"/>
  </r>
  <r>
    <x v="23"/>
    <x v="11"/>
    <x v="972"/>
    <n v="107133.22"/>
  </r>
  <r>
    <x v="0"/>
    <x v="9"/>
    <x v="311"/>
    <n v="41120.120000000003"/>
  </r>
  <r>
    <x v="44"/>
    <x v="14"/>
    <x v="279"/>
    <n v="698.88"/>
  </r>
  <r>
    <x v="4"/>
    <x v="4"/>
    <x v="202"/>
    <n v="247.44"/>
  </r>
  <r>
    <x v="27"/>
    <x v="12"/>
    <x v="457"/>
    <n v="146.66"/>
  </r>
  <r>
    <x v="52"/>
    <x v="0"/>
    <x v="334"/>
    <n v="1019.2"/>
  </r>
  <r>
    <x v="30"/>
    <x v="10"/>
    <x v="387"/>
    <n v="154698.41"/>
  </r>
  <r>
    <x v="30"/>
    <x v="13"/>
    <x v="996"/>
    <n v="1311.82"/>
  </r>
  <r>
    <x v="42"/>
    <x v="12"/>
    <x v="84"/>
    <n v="5061.97"/>
  </r>
  <r>
    <x v="39"/>
    <x v="0"/>
    <x v="69"/>
    <n v="574.33000000000004"/>
  </r>
  <r>
    <x v="14"/>
    <x v="18"/>
    <x v="401"/>
    <n v="41499.25"/>
  </r>
  <r>
    <x v="9"/>
    <x v="6"/>
    <x v="278"/>
    <n v="116500.42"/>
  </r>
  <r>
    <x v="16"/>
    <x v="5"/>
    <x v="9"/>
    <n v="5536.05"/>
  </r>
  <r>
    <x v="23"/>
    <x v="12"/>
    <x v="747"/>
    <n v="56800.3"/>
  </r>
  <r>
    <x v="14"/>
    <x v="1"/>
    <x v="100"/>
    <n v="338581.65"/>
  </r>
  <r>
    <x v="6"/>
    <x v="1"/>
    <x v="666"/>
    <n v="20207.439999999999"/>
  </r>
  <r>
    <x v="68"/>
    <x v="17"/>
    <x v="244"/>
    <n v="2494.9899999999998"/>
  </r>
  <r>
    <x v="5"/>
    <x v="18"/>
    <x v="276"/>
    <n v="2048704.85"/>
  </r>
  <r>
    <x v="4"/>
    <x v="18"/>
    <x v="327"/>
    <n v="20014.91"/>
  </r>
  <r>
    <x v="5"/>
    <x v="16"/>
    <x v="748"/>
    <n v="5799.81"/>
  </r>
  <r>
    <x v="2"/>
    <x v="9"/>
    <x v="27"/>
    <n v="42009.99"/>
  </r>
  <r>
    <x v="42"/>
    <x v="7"/>
    <x v="7"/>
    <n v="366917.63"/>
  </r>
  <r>
    <x v="42"/>
    <x v="12"/>
    <x v="133"/>
    <n v="3409"/>
  </r>
  <r>
    <x v="23"/>
    <x v="5"/>
    <x v="241"/>
    <n v="162893.16"/>
  </r>
  <r>
    <x v="25"/>
    <x v="14"/>
    <x v="25"/>
    <n v="337.26"/>
  </r>
  <r>
    <x v="4"/>
    <x v="17"/>
    <x v="580"/>
    <n v="16554.89"/>
  </r>
  <r>
    <x v="30"/>
    <x v="16"/>
    <x v="14"/>
    <n v="409643.84"/>
  </r>
  <r>
    <x v="30"/>
    <x v="18"/>
    <x v="698"/>
    <n v="67143.78"/>
  </r>
  <r>
    <x v="4"/>
    <x v="12"/>
    <x v="225"/>
    <n v="513129.11"/>
  </r>
  <r>
    <x v="36"/>
    <x v="17"/>
    <x v="243"/>
    <n v="17279.509999999998"/>
  </r>
  <r>
    <x v="42"/>
    <x v="14"/>
    <x v="1038"/>
    <n v="1408833.44"/>
  </r>
  <r>
    <x v="9"/>
    <x v="15"/>
    <x v="374"/>
    <n v="56801.3"/>
  </r>
  <r>
    <x v="29"/>
    <x v="18"/>
    <x v="187"/>
    <n v="8200"/>
  </r>
  <r>
    <x v="14"/>
    <x v="6"/>
    <x v="482"/>
    <n v="304936.63"/>
  </r>
  <r>
    <x v="16"/>
    <x v="0"/>
    <x v="775"/>
    <n v="126.9"/>
  </r>
  <r>
    <x v="7"/>
    <x v="11"/>
    <x v="71"/>
    <n v="84429.36"/>
  </r>
  <r>
    <x v="24"/>
    <x v="19"/>
    <x v="53"/>
    <n v="4420.5200000000004"/>
  </r>
  <r>
    <x v="0"/>
    <x v="5"/>
    <x v="132"/>
    <n v="47788.800000000003"/>
  </r>
  <r>
    <x v="23"/>
    <x v="15"/>
    <x v="323"/>
    <n v="42067.22"/>
  </r>
  <r>
    <x v="30"/>
    <x v="14"/>
    <x v="10"/>
    <n v="547976.27"/>
  </r>
  <r>
    <x v="2"/>
    <x v="7"/>
    <x v="121"/>
    <n v="200708.26"/>
  </r>
  <r>
    <x v="38"/>
    <x v="11"/>
    <x v="420"/>
    <n v="7930.5"/>
  </r>
  <r>
    <x v="9"/>
    <x v="9"/>
    <x v="1053"/>
    <n v="175.48"/>
  </r>
  <r>
    <x v="0"/>
    <x v="12"/>
    <x v="501"/>
    <n v="4975.95"/>
  </r>
  <r>
    <x v="9"/>
    <x v="12"/>
    <x v="471"/>
    <n v="4046.59"/>
  </r>
  <r>
    <x v="35"/>
    <x v="16"/>
    <x v="8"/>
    <n v="2945.34"/>
  </r>
  <r>
    <x v="39"/>
    <x v="5"/>
    <x v="384"/>
    <n v="1479.56"/>
  </r>
  <r>
    <x v="14"/>
    <x v="20"/>
    <x v="558"/>
    <n v="411150.25"/>
  </r>
  <r>
    <x v="2"/>
    <x v="10"/>
    <x v="1031"/>
    <n v="42222.13"/>
  </r>
  <r>
    <x v="51"/>
    <x v="15"/>
    <x v="492"/>
    <n v="440"/>
  </r>
  <r>
    <x v="2"/>
    <x v="3"/>
    <x v="343"/>
    <n v="1172237.2"/>
  </r>
  <r>
    <x v="37"/>
    <x v="4"/>
    <x v="115"/>
    <n v="38344.85"/>
  </r>
  <r>
    <x v="12"/>
    <x v="18"/>
    <x v="236"/>
    <n v="4607.96"/>
  </r>
  <r>
    <x v="48"/>
    <x v="18"/>
    <x v="821"/>
    <n v="21049.33"/>
  </r>
  <r>
    <x v="20"/>
    <x v="18"/>
    <x v="414"/>
    <n v="39.65"/>
  </r>
  <r>
    <x v="40"/>
    <x v="19"/>
    <x v="1165"/>
    <n v="29567.19"/>
  </r>
  <r>
    <x v="64"/>
    <x v="18"/>
    <x v="143"/>
    <n v="103.2"/>
  </r>
  <r>
    <x v="46"/>
    <x v="5"/>
    <x v="357"/>
    <n v="564380.4"/>
  </r>
  <r>
    <x v="1"/>
    <x v="12"/>
    <x v="261"/>
    <n v="199610.5"/>
  </r>
  <r>
    <x v="6"/>
    <x v="6"/>
    <x v="456"/>
    <n v="427.04"/>
  </r>
  <r>
    <x v="30"/>
    <x v="9"/>
    <x v="240"/>
    <n v="12061.99"/>
  </r>
  <r>
    <x v="7"/>
    <x v="0"/>
    <x v="529"/>
    <n v="197277.28"/>
  </r>
  <r>
    <x v="39"/>
    <x v="10"/>
    <x v="821"/>
    <n v="29168.97"/>
  </r>
  <r>
    <x v="7"/>
    <x v="15"/>
    <x v="650"/>
    <n v="105178.32"/>
  </r>
  <r>
    <x v="7"/>
    <x v="7"/>
    <x v="699"/>
    <n v="25980.1"/>
  </r>
  <r>
    <x v="32"/>
    <x v="12"/>
    <x v="553"/>
    <n v="108.71"/>
  </r>
  <r>
    <x v="5"/>
    <x v="19"/>
    <x v="902"/>
    <n v="2073.91"/>
  </r>
  <r>
    <x v="7"/>
    <x v="15"/>
    <x v="301"/>
    <n v="13740.5"/>
  </r>
  <r>
    <x v="0"/>
    <x v="15"/>
    <x v="764"/>
    <n v="6986.4"/>
  </r>
  <r>
    <x v="91"/>
    <x v="0"/>
    <x v="376"/>
    <n v="10.83"/>
  </r>
  <r>
    <x v="5"/>
    <x v="7"/>
    <x v="503"/>
    <n v="587985.56999999995"/>
  </r>
  <r>
    <x v="31"/>
    <x v="16"/>
    <x v="361"/>
    <n v="339.96"/>
  </r>
  <r>
    <x v="93"/>
    <x v="4"/>
    <x v="226"/>
    <n v="650.89"/>
  </r>
  <r>
    <x v="24"/>
    <x v="2"/>
    <x v="142"/>
    <n v="32316.9"/>
  </r>
  <r>
    <x v="18"/>
    <x v="15"/>
    <x v="468"/>
    <n v="248122.02"/>
  </r>
  <r>
    <x v="1"/>
    <x v="9"/>
    <x v="322"/>
    <n v="1815.32"/>
  </r>
  <r>
    <x v="7"/>
    <x v="4"/>
    <x v="514"/>
    <n v="6293880.7699999996"/>
  </r>
  <r>
    <x v="14"/>
    <x v="13"/>
    <x v="88"/>
    <n v="22.99"/>
  </r>
  <r>
    <x v="23"/>
    <x v="9"/>
    <x v="91"/>
    <n v="6216.35"/>
  </r>
  <r>
    <x v="70"/>
    <x v="4"/>
    <x v="274"/>
    <n v="16.46"/>
  </r>
  <r>
    <x v="18"/>
    <x v="4"/>
    <x v="835"/>
    <n v="199727.72"/>
  </r>
  <r>
    <x v="38"/>
    <x v="6"/>
    <x v="293"/>
    <n v="32"/>
  </r>
  <r>
    <x v="42"/>
    <x v="4"/>
    <x v="82"/>
    <n v="2066.67"/>
  </r>
  <r>
    <x v="45"/>
    <x v="2"/>
    <x v="721"/>
    <n v="26534.28"/>
  </r>
  <r>
    <x v="6"/>
    <x v="2"/>
    <x v="563"/>
    <n v="827.28"/>
  </r>
  <r>
    <x v="7"/>
    <x v="19"/>
    <x v="1063"/>
    <n v="34972.75"/>
  </r>
  <r>
    <x v="3"/>
    <x v="20"/>
    <x v="225"/>
    <n v="343.74"/>
  </r>
  <r>
    <x v="33"/>
    <x v="16"/>
    <x v="206"/>
    <n v="998.69"/>
  </r>
  <r>
    <x v="1"/>
    <x v="5"/>
    <x v="104"/>
    <n v="7420.14"/>
  </r>
  <r>
    <x v="16"/>
    <x v="9"/>
    <x v="168"/>
    <n v="13322.74"/>
  </r>
  <r>
    <x v="13"/>
    <x v="11"/>
    <x v="716"/>
    <n v="216.07"/>
  </r>
  <r>
    <x v="5"/>
    <x v="1"/>
    <x v="166"/>
    <n v="9827.33"/>
  </r>
  <r>
    <x v="43"/>
    <x v="10"/>
    <x v="347"/>
    <n v="951760.65"/>
  </r>
  <r>
    <x v="37"/>
    <x v="4"/>
    <x v="535"/>
    <n v="352224.22"/>
  </r>
  <r>
    <x v="5"/>
    <x v="5"/>
    <x v="920"/>
    <n v="366474.61"/>
  </r>
  <r>
    <x v="54"/>
    <x v="17"/>
    <x v="187"/>
    <n v="746.86"/>
  </r>
  <r>
    <x v="7"/>
    <x v="17"/>
    <x v="864"/>
    <n v="80272.789999999994"/>
  </r>
  <r>
    <x v="5"/>
    <x v="16"/>
    <x v="584"/>
    <n v="435687.16"/>
  </r>
  <r>
    <x v="40"/>
    <x v="4"/>
    <x v="583"/>
    <n v="571.84"/>
  </r>
  <r>
    <x v="13"/>
    <x v="8"/>
    <x v="685"/>
    <n v="2569.61"/>
  </r>
  <r>
    <x v="65"/>
    <x v="12"/>
    <x v="402"/>
    <n v="8540.5300000000007"/>
  </r>
  <r>
    <x v="16"/>
    <x v="4"/>
    <x v="458"/>
    <n v="54277.79"/>
  </r>
  <r>
    <x v="44"/>
    <x v="16"/>
    <x v="447"/>
    <n v="325551.51"/>
  </r>
  <r>
    <x v="4"/>
    <x v="11"/>
    <x v="553"/>
    <n v="5032.1000000000004"/>
  </r>
  <r>
    <x v="48"/>
    <x v="6"/>
    <x v="450"/>
    <n v="137179.64000000001"/>
  </r>
  <r>
    <x v="45"/>
    <x v="1"/>
    <x v="411"/>
    <n v="1193.33"/>
  </r>
  <r>
    <x v="43"/>
    <x v="3"/>
    <x v="37"/>
    <n v="94836.25"/>
  </r>
  <r>
    <x v="53"/>
    <x v="13"/>
    <x v="220"/>
    <n v="89645.96"/>
  </r>
  <r>
    <x v="7"/>
    <x v="6"/>
    <x v="819"/>
    <n v="465524.45"/>
  </r>
  <r>
    <x v="14"/>
    <x v="8"/>
    <x v="651"/>
    <n v="12031.14"/>
  </r>
  <r>
    <x v="18"/>
    <x v="5"/>
    <x v="993"/>
    <n v="209402.15"/>
  </r>
  <r>
    <x v="0"/>
    <x v="14"/>
    <x v="119"/>
    <n v="219756.94"/>
  </r>
  <r>
    <x v="6"/>
    <x v="12"/>
    <x v="292"/>
    <n v="34.26"/>
  </r>
  <r>
    <x v="15"/>
    <x v="12"/>
    <x v="927"/>
    <n v="8318.2800000000007"/>
  </r>
  <r>
    <x v="25"/>
    <x v="12"/>
    <x v="400"/>
    <n v="180.13"/>
  </r>
  <r>
    <x v="14"/>
    <x v="19"/>
    <x v="142"/>
    <n v="5684.66"/>
  </r>
  <r>
    <x v="24"/>
    <x v="3"/>
    <x v="397"/>
    <n v="539644.46"/>
  </r>
  <r>
    <x v="9"/>
    <x v="16"/>
    <x v="1115"/>
    <n v="14561.42"/>
  </r>
  <r>
    <x v="15"/>
    <x v="20"/>
    <x v="737"/>
    <n v="4794.18"/>
  </r>
  <r>
    <x v="7"/>
    <x v="16"/>
    <x v="816"/>
    <n v="51677.16"/>
  </r>
  <r>
    <x v="55"/>
    <x v="20"/>
    <x v="835"/>
    <n v="2896.16"/>
  </r>
  <r>
    <x v="14"/>
    <x v="7"/>
    <x v="301"/>
    <n v="56010.73"/>
  </r>
  <r>
    <x v="5"/>
    <x v="13"/>
    <x v="568"/>
    <n v="38260.22"/>
  </r>
  <r>
    <x v="7"/>
    <x v="3"/>
    <x v="678"/>
    <n v="16013631.289999999"/>
  </r>
  <r>
    <x v="14"/>
    <x v="16"/>
    <x v="323"/>
    <n v="67550.02"/>
  </r>
  <r>
    <x v="5"/>
    <x v="4"/>
    <x v="1160"/>
    <n v="492.55"/>
  </r>
  <r>
    <x v="16"/>
    <x v="1"/>
    <x v="191"/>
    <n v="67734.33"/>
  </r>
  <r>
    <x v="53"/>
    <x v="1"/>
    <x v="72"/>
    <n v="31094.71"/>
  </r>
  <r>
    <x v="35"/>
    <x v="4"/>
    <x v="626"/>
    <n v="447.31"/>
  </r>
  <r>
    <x v="5"/>
    <x v="14"/>
    <x v="165"/>
    <n v="18415.18"/>
  </r>
  <r>
    <x v="2"/>
    <x v="20"/>
    <x v="63"/>
    <n v="276649.40999999997"/>
  </r>
  <r>
    <x v="39"/>
    <x v="7"/>
    <x v="581"/>
    <n v="67308.62"/>
  </r>
  <r>
    <x v="7"/>
    <x v="1"/>
    <x v="453"/>
    <n v="17275955.140000001"/>
  </r>
  <r>
    <x v="9"/>
    <x v="0"/>
    <x v="561"/>
    <n v="238932.3"/>
  </r>
  <r>
    <x v="81"/>
    <x v="20"/>
    <x v="585"/>
    <n v="112.49"/>
  </r>
  <r>
    <x v="16"/>
    <x v="11"/>
    <x v="121"/>
    <n v="3753.52"/>
  </r>
  <r>
    <x v="9"/>
    <x v="3"/>
    <x v="600"/>
    <n v="1811.51"/>
  </r>
  <r>
    <x v="1"/>
    <x v="4"/>
    <x v="908"/>
    <n v="8223333.8099999996"/>
  </r>
  <r>
    <x v="38"/>
    <x v="3"/>
    <x v="54"/>
    <n v="73.97"/>
  </r>
  <r>
    <x v="5"/>
    <x v="16"/>
    <x v="337"/>
    <n v="25271433.550000001"/>
  </r>
  <r>
    <x v="31"/>
    <x v="5"/>
    <x v="12"/>
    <n v="594.1"/>
  </r>
  <r>
    <x v="81"/>
    <x v="0"/>
    <x v="350"/>
    <n v="5944.77"/>
  </r>
  <r>
    <x v="98"/>
    <x v="0"/>
    <x v="13"/>
    <n v="237.41"/>
  </r>
  <r>
    <x v="30"/>
    <x v="16"/>
    <x v="351"/>
    <n v="2842.5"/>
  </r>
  <r>
    <x v="0"/>
    <x v="19"/>
    <x v="153"/>
    <n v="285660.57"/>
  </r>
  <r>
    <x v="23"/>
    <x v="19"/>
    <x v="781"/>
    <n v="1163.1500000000001"/>
  </r>
  <r>
    <x v="13"/>
    <x v="15"/>
    <x v="291"/>
    <n v="14267.11"/>
  </r>
  <r>
    <x v="31"/>
    <x v="11"/>
    <x v="260"/>
    <n v="20416.330000000002"/>
  </r>
  <r>
    <x v="7"/>
    <x v="10"/>
    <x v="10"/>
    <n v="845306.44"/>
  </r>
  <r>
    <x v="94"/>
    <x v="19"/>
    <x v="233"/>
    <n v="18560"/>
  </r>
  <r>
    <x v="30"/>
    <x v="3"/>
    <x v="276"/>
    <n v="102744.39"/>
  </r>
  <r>
    <x v="68"/>
    <x v="17"/>
    <x v="246"/>
    <n v="7705.54"/>
  </r>
  <r>
    <x v="14"/>
    <x v="17"/>
    <x v="437"/>
    <n v="70662.59"/>
  </r>
  <r>
    <x v="5"/>
    <x v="3"/>
    <x v="683"/>
    <n v="168424.66"/>
  </r>
  <r>
    <x v="14"/>
    <x v="15"/>
    <x v="1105"/>
    <n v="295537.03000000003"/>
  </r>
  <r>
    <x v="16"/>
    <x v="9"/>
    <x v="287"/>
    <n v="65100.37"/>
  </r>
  <r>
    <x v="15"/>
    <x v="18"/>
    <x v="97"/>
    <n v="966.76"/>
  </r>
  <r>
    <x v="80"/>
    <x v="7"/>
    <x v="1051"/>
    <n v="19513.93"/>
  </r>
  <r>
    <x v="3"/>
    <x v="16"/>
    <x v="1217"/>
    <n v="80629.600000000006"/>
  </r>
  <r>
    <x v="7"/>
    <x v="18"/>
    <x v="625"/>
    <n v="1195743.54"/>
  </r>
  <r>
    <x v="29"/>
    <x v="3"/>
    <x v="52"/>
    <n v="2353.23"/>
  </r>
  <r>
    <x v="16"/>
    <x v="13"/>
    <x v="90"/>
    <n v="50431.98"/>
  </r>
  <r>
    <x v="38"/>
    <x v="11"/>
    <x v="319"/>
    <n v="117740.27"/>
  </r>
  <r>
    <x v="25"/>
    <x v="1"/>
    <x v="260"/>
    <n v="86.04"/>
  </r>
  <r>
    <x v="39"/>
    <x v="6"/>
    <x v="58"/>
    <n v="28992.84"/>
  </r>
  <r>
    <x v="37"/>
    <x v="10"/>
    <x v="120"/>
    <n v="14650.75"/>
  </r>
  <r>
    <x v="60"/>
    <x v="6"/>
    <x v="273"/>
    <n v="179.69"/>
  </r>
  <r>
    <x v="0"/>
    <x v="6"/>
    <x v="694"/>
    <n v="10788.98"/>
  </r>
  <r>
    <x v="37"/>
    <x v="12"/>
    <x v="932"/>
    <n v="39818.68"/>
  </r>
  <r>
    <x v="47"/>
    <x v="4"/>
    <x v="13"/>
    <n v="25.48"/>
  </r>
  <r>
    <x v="25"/>
    <x v="12"/>
    <x v="362"/>
    <n v="3808.43"/>
  </r>
  <r>
    <x v="54"/>
    <x v="20"/>
    <x v="226"/>
    <n v="17.97"/>
  </r>
  <r>
    <x v="5"/>
    <x v="5"/>
    <x v="308"/>
    <n v="2174875.88"/>
  </r>
  <r>
    <x v="23"/>
    <x v="7"/>
    <x v="246"/>
    <n v="220864.38"/>
  </r>
  <r>
    <x v="25"/>
    <x v="8"/>
    <x v="457"/>
    <n v="5394.5"/>
  </r>
  <r>
    <x v="4"/>
    <x v="17"/>
    <x v="457"/>
    <n v="18418.080000000002"/>
  </r>
  <r>
    <x v="14"/>
    <x v="13"/>
    <x v="799"/>
    <n v="8809.41"/>
  </r>
  <r>
    <x v="37"/>
    <x v="0"/>
    <x v="616"/>
    <n v="298.57"/>
  </r>
  <r>
    <x v="9"/>
    <x v="15"/>
    <x v="283"/>
    <n v="98565.75"/>
  </r>
  <r>
    <x v="9"/>
    <x v="15"/>
    <x v="1026"/>
    <n v="87.31"/>
  </r>
  <r>
    <x v="18"/>
    <x v="11"/>
    <x v="0"/>
    <n v="3028572"/>
  </r>
  <r>
    <x v="9"/>
    <x v="1"/>
    <x v="245"/>
    <n v="1301373.3"/>
  </r>
  <r>
    <x v="23"/>
    <x v="3"/>
    <x v="583"/>
    <n v="48734.65"/>
  </r>
  <r>
    <x v="5"/>
    <x v="6"/>
    <x v="766"/>
    <n v="13514.92"/>
  </r>
  <r>
    <x v="31"/>
    <x v="3"/>
    <x v="981"/>
    <n v="4.87"/>
  </r>
  <r>
    <x v="92"/>
    <x v="9"/>
    <x v="354"/>
    <n v="47.36"/>
  </r>
  <r>
    <x v="41"/>
    <x v="13"/>
    <x v="1122"/>
    <n v="378269.47"/>
  </r>
  <r>
    <x v="9"/>
    <x v="9"/>
    <x v="317"/>
    <n v="10400882.48"/>
  </r>
  <r>
    <x v="130"/>
    <x v="8"/>
    <x v="17"/>
    <n v="1273.6300000000001"/>
  </r>
  <r>
    <x v="53"/>
    <x v="8"/>
    <x v="124"/>
    <n v="4744.97"/>
  </r>
  <r>
    <x v="15"/>
    <x v="5"/>
    <x v="396"/>
    <n v="9146.9599999999991"/>
  </r>
  <r>
    <x v="6"/>
    <x v="5"/>
    <x v="543"/>
    <n v="852.74"/>
  </r>
  <r>
    <x v="18"/>
    <x v="20"/>
    <x v="802"/>
    <n v="36.270000000000003"/>
  </r>
  <r>
    <x v="7"/>
    <x v="8"/>
    <x v="171"/>
    <n v="6943.21"/>
  </r>
  <r>
    <x v="29"/>
    <x v="15"/>
    <x v="190"/>
    <n v="28556.52"/>
  </r>
  <r>
    <x v="41"/>
    <x v="5"/>
    <x v="530"/>
    <n v="67948.5"/>
  </r>
  <r>
    <x v="39"/>
    <x v="18"/>
    <x v="782"/>
    <n v="3744.46"/>
  </r>
  <r>
    <x v="14"/>
    <x v="5"/>
    <x v="437"/>
    <n v="59659.94"/>
  </r>
  <r>
    <x v="7"/>
    <x v="19"/>
    <x v="1018"/>
    <n v="24993.62"/>
  </r>
  <r>
    <x v="30"/>
    <x v="20"/>
    <x v="374"/>
    <n v="790.57"/>
  </r>
  <r>
    <x v="106"/>
    <x v="8"/>
    <x v="425"/>
    <n v="225951.63"/>
  </r>
  <r>
    <x v="9"/>
    <x v="7"/>
    <x v="67"/>
    <n v="1295630.74"/>
  </r>
  <r>
    <x v="2"/>
    <x v="18"/>
    <x v="308"/>
    <n v="390915.06"/>
  </r>
  <r>
    <x v="72"/>
    <x v="7"/>
    <x v="401"/>
    <n v="208537.51"/>
  </r>
  <r>
    <x v="7"/>
    <x v="8"/>
    <x v="194"/>
    <n v="777580.34"/>
  </r>
  <r>
    <x v="9"/>
    <x v="2"/>
    <x v="562"/>
    <n v="189522.84"/>
  </r>
  <r>
    <x v="9"/>
    <x v="14"/>
    <x v="153"/>
    <n v="1692479.4"/>
  </r>
  <r>
    <x v="42"/>
    <x v="14"/>
    <x v="452"/>
    <n v="79343.149999999994"/>
  </r>
  <r>
    <x v="6"/>
    <x v="3"/>
    <x v="110"/>
    <n v="132.85"/>
  </r>
  <r>
    <x v="35"/>
    <x v="16"/>
    <x v="130"/>
    <n v="19481.150000000001"/>
  </r>
  <r>
    <x v="5"/>
    <x v="1"/>
    <x v="234"/>
    <n v="437.86"/>
  </r>
  <r>
    <x v="25"/>
    <x v="11"/>
    <x v="812"/>
    <n v="388.19"/>
  </r>
  <r>
    <x v="42"/>
    <x v="16"/>
    <x v="173"/>
    <n v="60858.720000000001"/>
  </r>
  <r>
    <x v="6"/>
    <x v="9"/>
    <x v="773"/>
    <n v="1256.67"/>
  </r>
  <r>
    <x v="44"/>
    <x v="2"/>
    <x v="424"/>
    <n v="2468.3200000000002"/>
  </r>
  <r>
    <x v="30"/>
    <x v="10"/>
    <x v="442"/>
    <n v="12223.28"/>
  </r>
  <r>
    <x v="37"/>
    <x v="14"/>
    <x v="369"/>
    <n v="9636.07"/>
  </r>
  <r>
    <x v="7"/>
    <x v="16"/>
    <x v="660"/>
    <n v="684781.59"/>
  </r>
  <r>
    <x v="41"/>
    <x v="2"/>
    <x v="396"/>
    <n v="227.57"/>
  </r>
  <r>
    <x v="33"/>
    <x v="16"/>
    <x v="425"/>
    <n v="5995.21"/>
  </r>
  <r>
    <x v="30"/>
    <x v="18"/>
    <x v="447"/>
    <n v="519833.54"/>
  </r>
  <r>
    <x v="101"/>
    <x v="8"/>
    <x v="13"/>
    <n v="2016.66"/>
  </r>
  <r>
    <x v="42"/>
    <x v="6"/>
    <x v="835"/>
    <n v="3432.2"/>
  </r>
  <r>
    <x v="205"/>
    <x v="7"/>
    <x v="311"/>
    <n v="180.88"/>
  </r>
  <r>
    <x v="2"/>
    <x v="4"/>
    <x v="231"/>
    <n v="174107.12"/>
  </r>
  <r>
    <x v="13"/>
    <x v="17"/>
    <x v="319"/>
    <n v="2568.34"/>
  </r>
  <r>
    <x v="43"/>
    <x v="18"/>
    <x v="510"/>
    <n v="160.18"/>
  </r>
  <r>
    <x v="8"/>
    <x v="11"/>
    <x v="284"/>
    <n v="3796103.5"/>
  </r>
  <r>
    <x v="37"/>
    <x v="20"/>
    <x v="386"/>
    <n v="35.35"/>
  </r>
  <r>
    <x v="43"/>
    <x v="10"/>
    <x v="328"/>
    <n v="312.16000000000003"/>
  </r>
  <r>
    <x v="16"/>
    <x v="11"/>
    <x v="17"/>
    <n v="95521.42"/>
  </r>
  <r>
    <x v="3"/>
    <x v="5"/>
    <x v="268"/>
    <n v="45000"/>
  </r>
  <r>
    <x v="2"/>
    <x v="20"/>
    <x v="757"/>
    <n v="1663218.81"/>
  </r>
  <r>
    <x v="39"/>
    <x v="10"/>
    <x v="96"/>
    <n v="407916.92"/>
  </r>
  <r>
    <x v="45"/>
    <x v="8"/>
    <x v="306"/>
    <n v="1412.49"/>
  </r>
  <r>
    <x v="46"/>
    <x v="1"/>
    <x v="677"/>
    <n v="7630.87"/>
  </r>
  <r>
    <x v="112"/>
    <x v="3"/>
    <x v="350"/>
    <n v="1306.98"/>
  </r>
  <r>
    <x v="23"/>
    <x v="11"/>
    <x v="357"/>
    <n v="939135.08"/>
  </r>
  <r>
    <x v="38"/>
    <x v="20"/>
    <x v="18"/>
    <n v="772509.63"/>
  </r>
  <r>
    <x v="4"/>
    <x v="1"/>
    <x v="462"/>
    <n v="16975.759999999998"/>
  </r>
  <r>
    <x v="31"/>
    <x v="3"/>
    <x v="322"/>
    <n v="2803.8"/>
  </r>
  <r>
    <x v="2"/>
    <x v="14"/>
    <x v="864"/>
    <n v="269886.28000000003"/>
  </r>
  <r>
    <x v="41"/>
    <x v="6"/>
    <x v="411"/>
    <n v="3212.94"/>
  </r>
  <r>
    <x v="21"/>
    <x v="12"/>
    <x v="1104"/>
    <n v="419.26"/>
  </r>
  <r>
    <x v="4"/>
    <x v="15"/>
    <x v="464"/>
    <n v="818.01"/>
  </r>
  <r>
    <x v="7"/>
    <x v="11"/>
    <x v="253"/>
    <n v="405011.95"/>
  </r>
  <r>
    <x v="54"/>
    <x v="5"/>
    <x v="187"/>
    <n v="91.62"/>
  </r>
  <r>
    <x v="5"/>
    <x v="2"/>
    <x v="608"/>
    <n v="4191.17"/>
  </r>
  <r>
    <x v="7"/>
    <x v="0"/>
    <x v="272"/>
    <n v="222388.05"/>
  </r>
  <r>
    <x v="7"/>
    <x v="0"/>
    <x v="584"/>
    <n v="149.30000000000001"/>
  </r>
  <r>
    <x v="9"/>
    <x v="1"/>
    <x v="288"/>
    <n v="375849.19"/>
  </r>
  <r>
    <x v="29"/>
    <x v="13"/>
    <x v="560"/>
    <n v="145341.35"/>
  </r>
  <r>
    <x v="39"/>
    <x v="2"/>
    <x v="327"/>
    <n v="4304.7700000000004"/>
  </r>
  <r>
    <x v="45"/>
    <x v="18"/>
    <x v="82"/>
    <n v="778.32"/>
  </r>
  <r>
    <x v="34"/>
    <x v="4"/>
    <x v="503"/>
    <n v="411.51"/>
  </r>
  <r>
    <x v="38"/>
    <x v="0"/>
    <x v="761"/>
    <n v="12431.25"/>
  </r>
  <r>
    <x v="5"/>
    <x v="9"/>
    <x v="1042"/>
    <n v="2991.62"/>
  </r>
  <r>
    <x v="16"/>
    <x v="7"/>
    <x v="669"/>
    <n v="6294.54"/>
  </r>
  <r>
    <x v="30"/>
    <x v="19"/>
    <x v="224"/>
    <n v="5979.46"/>
  </r>
  <r>
    <x v="5"/>
    <x v="3"/>
    <x v="1018"/>
    <n v="219894.99"/>
  </r>
  <r>
    <x v="2"/>
    <x v="11"/>
    <x v="453"/>
    <n v="5164333.54"/>
  </r>
  <r>
    <x v="9"/>
    <x v="11"/>
    <x v="809"/>
    <n v="27922.09"/>
  </r>
  <r>
    <x v="9"/>
    <x v="10"/>
    <x v="1009"/>
    <n v="6122899.7800000003"/>
  </r>
  <r>
    <x v="58"/>
    <x v="6"/>
    <x v="27"/>
    <n v="5220.09"/>
  </r>
  <r>
    <x v="20"/>
    <x v="10"/>
    <x v="585"/>
    <n v="373.47"/>
  </r>
  <r>
    <x v="23"/>
    <x v="16"/>
    <x v="755"/>
    <n v="493.89"/>
  </r>
  <r>
    <x v="0"/>
    <x v="3"/>
    <x v="668"/>
    <n v="13544.86"/>
  </r>
  <r>
    <x v="44"/>
    <x v="11"/>
    <x v="529"/>
    <n v="597368.39"/>
  </r>
  <r>
    <x v="43"/>
    <x v="8"/>
    <x v="498"/>
    <n v="144.26"/>
  </r>
  <r>
    <x v="35"/>
    <x v="5"/>
    <x v="124"/>
    <n v="2793.43"/>
  </r>
  <r>
    <x v="18"/>
    <x v="19"/>
    <x v="274"/>
    <n v="5911.09"/>
  </r>
  <r>
    <x v="9"/>
    <x v="15"/>
    <x v="133"/>
    <n v="8366.17"/>
  </r>
  <r>
    <x v="9"/>
    <x v="20"/>
    <x v="642"/>
    <n v="94162.71"/>
  </r>
  <r>
    <x v="29"/>
    <x v="1"/>
    <x v="720"/>
    <n v="338.79"/>
  </r>
  <r>
    <x v="42"/>
    <x v="16"/>
    <x v="40"/>
    <n v="29968.21"/>
  </r>
  <r>
    <x v="5"/>
    <x v="11"/>
    <x v="1089"/>
    <n v="1805"/>
  </r>
  <r>
    <x v="14"/>
    <x v="6"/>
    <x v="413"/>
    <n v="8993.9500000000007"/>
  </r>
  <r>
    <x v="2"/>
    <x v="1"/>
    <x v="1033"/>
    <n v="318.77"/>
  </r>
  <r>
    <x v="9"/>
    <x v="17"/>
    <x v="21"/>
    <n v="2724770.45"/>
  </r>
  <r>
    <x v="31"/>
    <x v="7"/>
    <x v="116"/>
    <n v="378109.51"/>
  </r>
  <r>
    <x v="13"/>
    <x v="7"/>
    <x v="357"/>
    <n v="1651.87"/>
  </r>
  <r>
    <x v="29"/>
    <x v="9"/>
    <x v="191"/>
    <n v="217167.13"/>
  </r>
  <r>
    <x v="2"/>
    <x v="2"/>
    <x v="131"/>
    <n v="268655.32"/>
  </r>
  <r>
    <x v="102"/>
    <x v="3"/>
    <x v="46"/>
    <n v="15083.78"/>
  </r>
  <r>
    <x v="6"/>
    <x v="5"/>
    <x v="243"/>
    <n v="45.47"/>
  </r>
  <r>
    <x v="14"/>
    <x v="14"/>
    <x v="355"/>
    <n v="1754.06"/>
  </r>
  <r>
    <x v="31"/>
    <x v="10"/>
    <x v="141"/>
    <n v="420.16"/>
  </r>
  <r>
    <x v="5"/>
    <x v="8"/>
    <x v="289"/>
    <n v="481408.01"/>
  </r>
  <r>
    <x v="109"/>
    <x v="12"/>
    <x v="140"/>
    <n v="160.63"/>
  </r>
  <r>
    <x v="6"/>
    <x v="10"/>
    <x v="288"/>
    <n v="2670.3"/>
  </r>
  <r>
    <x v="4"/>
    <x v="6"/>
    <x v="984"/>
    <n v="322.92"/>
  </r>
  <r>
    <x v="7"/>
    <x v="7"/>
    <x v="913"/>
    <n v="8969.44"/>
  </r>
  <r>
    <x v="25"/>
    <x v="16"/>
    <x v="517"/>
    <n v="88751.31"/>
  </r>
  <r>
    <x v="24"/>
    <x v="5"/>
    <x v="30"/>
    <n v="921.34"/>
  </r>
  <r>
    <x v="44"/>
    <x v="2"/>
    <x v="466"/>
    <n v="303.60000000000002"/>
  </r>
  <r>
    <x v="72"/>
    <x v="16"/>
    <x v="225"/>
    <n v="5443.02"/>
  </r>
  <r>
    <x v="31"/>
    <x v="19"/>
    <x v="224"/>
    <n v="78071.070000000007"/>
  </r>
  <r>
    <x v="80"/>
    <x v="1"/>
    <x v="47"/>
    <n v="154.71"/>
  </r>
  <r>
    <x v="2"/>
    <x v="15"/>
    <x v="502"/>
    <n v="384.15"/>
  </r>
  <r>
    <x v="45"/>
    <x v="3"/>
    <x v="198"/>
    <n v="270.52"/>
  </r>
  <r>
    <x v="4"/>
    <x v="5"/>
    <x v="544"/>
    <n v="18.98"/>
  </r>
  <r>
    <x v="66"/>
    <x v="14"/>
    <x v="684"/>
    <n v="191.6"/>
  </r>
  <r>
    <x v="0"/>
    <x v="3"/>
    <x v="839"/>
    <n v="24771.49"/>
  </r>
  <r>
    <x v="42"/>
    <x v="11"/>
    <x v="355"/>
    <n v="161535.22"/>
  </r>
  <r>
    <x v="55"/>
    <x v="4"/>
    <x v="17"/>
    <n v="140"/>
  </r>
  <r>
    <x v="31"/>
    <x v="19"/>
    <x v="87"/>
    <n v="2442.89"/>
  </r>
  <r>
    <x v="23"/>
    <x v="1"/>
    <x v="924"/>
    <n v="9236.67"/>
  </r>
  <r>
    <x v="14"/>
    <x v="16"/>
    <x v="26"/>
    <n v="6471.1"/>
  </r>
  <r>
    <x v="101"/>
    <x v="15"/>
    <x v="425"/>
    <n v="1050.74"/>
  </r>
  <r>
    <x v="32"/>
    <x v="10"/>
    <x v="69"/>
    <n v="291.48"/>
  </r>
  <r>
    <x v="23"/>
    <x v="2"/>
    <x v="409"/>
    <n v="14913.5"/>
  </r>
  <r>
    <x v="14"/>
    <x v="4"/>
    <x v="838"/>
    <n v="2081.56"/>
  </r>
  <r>
    <x v="4"/>
    <x v="11"/>
    <x v="7"/>
    <n v="99118.11"/>
  </r>
  <r>
    <x v="90"/>
    <x v="2"/>
    <x v="466"/>
    <n v="832.38"/>
  </r>
  <r>
    <x v="36"/>
    <x v="18"/>
    <x v="1164"/>
    <n v="131955.73000000001"/>
  </r>
  <r>
    <x v="18"/>
    <x v="1"/>
    <x v="845"/>
    <n v="993"/>
  </r>
  <r>
    <x v="5"/>
    <x v="7"/>
    <x v="414"/>
    <n v="1020535.39"/>
  </r>
  <r>
    <x v="46"/>
    <x v="6"/>
    <x v="602"/>
    <n v="24890.1"/>
  </r>
  <r>
    <x v="44"/>
    <x v="10"/>
    <x v="563"/>
    <n v="912"/>
  </r>
  <r>
    <x v="4"/>
    <x v="16"/>
    <x v="141"/>
    <n v="23"/>
  </r>
  <r>
    <x v="7"/>
    <x v="11"/>
    <x v="684"/>
    <n v="758512.89"/>
  </r>
  <r>
    <x v="9"/>
    <x v="13"/>
    <x v="60"/>
    <n v="6830.76"/>
  </r>
  <r>
    <x v="7"/>
    <x v="4"/>
    <x v="464"/>
    <n v="72.62"/>
  </r>
  <r>
    <x v="15"/>
    <x v="17"/>
    <x v="578"/>
    <n v="25453.94"/>
  </r>
  <r>
    <x v="17"/>
    <x v="18"/>
    <x v="235"/>
    <n v="2062.1999999999998"/>
  </r>
  <r>
    <x v="23"/>
    <x v="2"/>
    <x v="109"/>
    <n v="1232698.99"/>
  </r>
  <r>
    <x v="47"/>
    <x v="18"/>
    <x v="114"/>
    <n v="30930.17"/>
  </r>
  <r>
    <x v="4"/>
    <x v="16"/>
    <x v="878"/>
    <n v="67.400000000000006"/>
  </r>
  <r>
    <x v="8"/>
    <x v="4"/>
    <x v="839"/>
    <n v="12262.51"/>
  </r>
  <r>
    <x v="4"/>
    <x v="9"/>
    <x v="396"/>
    <n v="95462.38"/>
  </r>
  <r>
    <x v="14"/>
    <x v="11"/>
    <x v="229"/>
    <n v="76792.63"/>
  </r>
  <r>
    <x v="23"/>
    <x v="13"/>
    <x v="619"/>
    <n v="80563.59"/>
  </r>
  <r>
    <x v="31"/>
    <x v="9"/>
    <x v="826"/>
    <n v="1065.3900000000001"/>
  </r>
  <r>
    <x v="24"/>
    <x v="16"/>
    <x v="3"/>
    <n v="423.9"/>
  </r>
  <r>
    <x v="2"/>
    <x v="5"/>
    <x v="393"/>
    <n v="2907.82"/>
  </r>
  <r>
    <x v="31"/>
    <x v="13"/>
    <x v="437"/>
    <n v="15000"/>
  </r>
  <r>
    <x v="45"/>
    <x v="0"/>
    <x v="225"/>
    <n v="972.32"/>
  </r>
  <r>
    <x v="30"/>
    <x v="3"/>
    <x v="696"/>
    <n v="30506.880000000001"/>
  </r>
  <r>
    <x v="26"/>
    <x v="19"/>
    <x v="352"/>
    <n v="7196.85"/>
  </r>
  <r>
    <x v="42"/>
    <x v="4"/>
    <x v="94"/>
    <n v="37783.730000000003"/>
  </r>
  <r>
    <x v="6"/>
    <x v="10"/>
    <x v="50"/>
    <n v="2106.96"/>
  </r>
  <r>
    <x v="42"/>
    <x v="20"/>
    <x v="488"/>
    <n v="25546.42"/>
  </r>
  <r>
    <x v="101"/>
    <x v="10"/>
    <x v="862"/>
    <n v="62074.19"/>
  </r>
  <r>
    <x v="32"/>
    <x v="7"/>
    <x v="474"/>
    <n v="435.58"/>
  </r>
  <r>
    <x v="2"/>
    <x v="9"/>
    <x v="522"/>
    <n v="302061.32"/>
  </r>
  <r>
    <x v="75"/>
    <x v="7"/>
    <x v="632"/>
    <n v="276.64999999999998"/>
  </r>
  <r>
    <x v="25"/>
    <x v="12"/>
    <x v="152"/>
    <n v="21424.12"/>
  </r>
  <r>
    <x v="80"/>
    <x v="8"/>
    <x v="623"/>
    <n v="499341.8"/>
  </r>
  <r>
    <x v="3"/>
    <x v="14"/>
    <x v="855"/>
    <n v="2221.59"/>
  </r>
  <r>
    <x v="92"/>
    <x v="17"/>
    <x v="320"/>
    <n v="190.65"/>
  </r>
  <r>
    <x v="7"/>
    <x v="1"/>
    <x v="183"/>
    <n v="154255.32"/>
  </r>
  <r>
    <x v="2"/>
    <x v="10"/>
    <x v="652"/>
    <n v="33027.58"/>
  </r>
  <r>
    <x v="22"/>
    <x v="8"/>
    <x v="105"/>
    <n v="2826.34"/>
  </r>
  <r>
    <x v="7"/>
    <x v="1"/>
    <x v="168"/>
    <n v="206824.52"/>
  </r>
  <r>
    <x v="25"/>
    <x v="6"/>
    <x v="1068"/>
    <n v="2.06"/>
  </r>
  <r>
    <x v="1"/>
    <x v="20"/>
    <x v="87"/>
    <n v="9333.1200000000008"/>
  </r>
  <r>
    <x v="18"/>
    <x v="12"/>
    <x v="788"/>
    <n v="182.51"/>
  </r>
  <r>
    <x v="7"/>
    <x v="19"/>
    <x v="155"/>
    <n v="5810.52"/>
  </r>
  <r>
    <x v="14"/>
    <x v="2"/>
    <x v="345"/>
    <n v="37315.22"/>
  </r>
  <r>
    <x v="2"/>
    <x v="8"/>
    <x v="381"/>
    <n v="79540.17"/>
  </r>
  <r>
    <x v="13"/>
    <x v="6"/>
    <x v="487"/>
    <n v="71917.460000000006"/>
  </r>
  <r>
    <x v="8"/>
    <x v="9"/>
    <x v="631"/>
    <n v="237.08"/>
  </r>
  <r>
    <x v="7"/>
    <x v="9"/>
    <x v="259"/>
    <n v="21305131.219999999"/>
  </r>
  <r>
    <x v="12"/>
    <x v="19"/>
    <x v="115"/>
    <n v="8426.0300000000007"/>
  </r>
  <r>
    <x v="42"/>
    <x v="4"/>
    <x v="966"/>
    <n v="21420"/>
  </r>
  <r>
    <x v="4"/>
    <x v="20"/>
    <x v="272"/>
    <n v="4550"/>
  </r>
  <r>
    <x v="31"/>
    <x v="18"/>
    <x v="492"/>
    <n v="282.81"/>
  </r>
  <r>
    <x v="42"/>
    <x v="11"/>
    <x v="158"/>
    <n v="1521.19"/>
  </r>
  <r>
    <x v="34"/>
    <x v="14"/>
    <x v="92"/>
    <n v="867.36"/>
  </r>
  <r>
    <x v="52"/>
    <x v="4"/>
    <x v="46"/>
    <n v="9.64"/>
  </r>
  <r>
    <x v="14"/>
    <x v="18"/>
    <x v="417"/>
    <n v="14008.76"/>
  </r>
  <r>
    <x v="31"/>
    <x v="20"/>
    <x v="599"/>
    <n v="4640.82"/>
  </r>
  <r>
    <x v="42"/>
    <x v="7"/>
    <x v="580"/>
    <n v="48378.9"/>
  </r>
  <r>
    <x v="46"/>
    <x v="6"/>
    <x v="18"/>
    <n v="515.55999999999995"/>
  </r>
  <r>
    <x v="2"/>
    <x v="1"/>
    <x v="99"/>
    <n v="114789.83"/>
  </r>
  <r>
    <x v="71"/>
    <x v="20"/>
    <x v="711"/>
    <n v="2822814.53"/>
  </r>
  <r>
    <x v="1"/>
    <x v="16"/>
    <x v="793"/>
    <n v="8778.73"/>
  </r>
  <r>
    <x v="106"/>
    <x v="5"/>
    <x v="800"/>
    <n v="70.27"/>
  </r>
  <r>
    <x v="18"/>
    <x v="0"/>
    <x v="113"/>
    <n v="21300"/>
  </r>
  <r>
    <x v="34"/>
    <x v="13"/>
    <x v="489"/>
    <n v="177.06"/>
  </r>
  <r>
    <x v="52"/>
    <x v="12"/>
    <x v="25"/>
    <n v="1945.01"/>
  </r>
  <r>
    <x v="81"/>
    <x v="16"/>
    <x v="87"/>
    <n v="116.69"/>
  </r>
  <r>
    <x v="44"/>
    <x v="17"/>
    <x v="778"/>
    <n v="224994.14"/>
  </r>
  <r>
    <x v="14"/>
    <x v="6"/>
    <x v="348"/>
    <n v="1412716.81"/>
  </r>
  <r>
    <x v="16"/>
    <x v="12"/>
    <x v="163"/>
    <n v="30113.200000000001"/>
  </r>
  <r>
    <x v="39"/>
    <x v="5"/>
    <x v="732"/>
    <n v="1788.33"/>
  </r>
  <r>
    <x v="7"/>
    <x v="13"/>
    <x v="1062"/>
    <n v="15728.9"/>
  </r>
  <r>
    <x v="9"/>
    <x v="18"/>
    <x v="332"/>
    <n v="90.18"/>
  </r>
  <r>
    <x v="16"/>
    <x v="12"/>
    <x v="800"/>
    <n v="6741.73"/>
  </r>
  <r>
    <x v="32"/>
    <x v="4"/>
    <x v="228"/>
    <n v="1969.16"/>
  </r>
  <r>
    <x v="0"/>
    <x v="13"/>
    <x v="642"/>
    <n v="903.07"/>
  </r>
  <r>
    <x v="2"/>
    <x v="15"/>
    <x v="550"/>
    <n v="9529.93"/>
  </r>
  <r>
    <x v="14"/>
    <x v="15"/>
    <x v="782"/>
    <n v="100"/>
  </r>
  <r>
    <x v="45"/>
    <x v="16"/>
    <x v="539"/>
    <n v="4627.76"/>
  </r>
  <r>
    <x v="20"/>
    <x v="5"/>
    <x v="229"/>
    <n v="8100"/>
  </r>
  <r>
    <x v="15"/>
    <x v="14"/>
    <x v="308"/>
    <n v="2038.35"/>
  </r>
  <r>
    <x v="18"/>
    <x v="11"/>
    <x v="75"/>
    <n v="234875.51999999999"/>
  </r>
  <r>
    <x v="39"/>
    <x v="1"/>
    <x v="156"/>
    <n v="2376.6"/>
  </r>
  <r>
    <x v="16"/>
    <x v="7"/>
    <x v="110"/>
    <n v="426322.34"/>
  </r>
  <r>
    <x v="38"/>
    <x v="0"/>
    <x v="301"/>
    <n v="27680"/>
  </r>
  <r>
    <x v="30"/>
    <x v="7"/>
    <x v="580"/>
    <n v="949.98"/>
  </r>
  <r>
    <x v="24"/>
    <x v="6"/>
    <x v="124"/>
    <n v="6089.37"/>
  </r>
  <r>
    <x v="37"/>
    <x v="4"/>
    <x v="13"/>
    <n v="12364.37"/>
  </r>
  <r>
    <x v="32"/>
    <x v="4"/>
    <x v="134"/>
    <n v="301.54000000000002"/>
  </r>
  <r>
    <x v="25"/>
    <x v="3"/>
    <x v="303"/>
    <n v="43437.36"/>
  </r>
  <r>
    <x v="23"/>
    <x v="4"/>
    <x v="760"/>
    <n v="2497.39"/>
  </r>
  <r>
    <x v="23"/>
    <x v="19"/>
    <x v="724"/>
    <n v="256.54000000000002"/>
  </r>
  <r>
    <x v="12"/>
    <x v="2"/>
    <x v="678"/>
    <n v="7786.53"/>
  </r>
  <r>
    <x v="13"/>
    <x v="10"/>
    <x v="276"/>
    <n v="10992.32"/>
  </r>
  <r>
    <x v="80"/>
    <x v="16"/>
    <x v="660"/>
    <n v="1"/>
  </r>
  <r>
    <x v="9"/>
    <x v="19"/>
    <x v="370"/>
    <n v="99018.11"/>
  </r>
  <r>
    <x v="38"/>
    <x v="11"/>
    <x v="166"/>
    <n v="71090.78"/>
  </r>
  <r>
    <x v="38"/>
    <x v="17"/>
    <x v="693"/>
    <n v="4840"/>
  </r>
  <r>
    <x v="23"/>
    <x v="11"/>
    <x v="441"/>
    <n v="265317.33"/>
  </r>
  <r>
    <x v="9"/>
    <x v="5"/>
    <x v="21"/>
    <n v="18405.11"/>
  </r>
  <r>
    <x v="7"/>
    <x v="14"/>
    <x v="171"/>
    <n v="6338.79"/>
  </r>
  <r>
    <x v="7"/>
    <x v="6"/>
    <x v="120"/>
    <n v="4893563.25"/>
  </r>
  <r>
    <x v="5"/>
    <x v="10"/>
    <x v="70"/>
    <n v="6299.16"/>
  </r>
  <r>
    <x v="14"/>
    <x v="18"/>
    <x v="933"/>
    <n v="2391.4499999999998"/>
  </r>
  <r>
    <x v="31"/>
    <x v="20"/>
    <x v="497"/>
    <n v="2245.4499999999998"/>
  </r>
  <r>
    <x v="15"/>
    <x v="0"/>
    <x v="224"/>
    <n v="8354.43"/>
  </r>
  <r>
    <x v="35"/>
    <x v="15"/>
    <x v="130"/>
    <n v="138.65"/>
  </r>
  <r>
    <x v="9"/>
    <x v="13"/>
    <x v="697"/>
    <n v="745.64"/>
  </r>
  <r>
    <x v="7"/>
    <x v="20"/>
    <x v="353"/>
    <n v="45805.79"/>
  </r>
  <r>
    <x v="7"/>
    <x v="3"/>
    <x v="790"/>
    <n v="20378.46"/>
  </r>
  <r>
    <x v="5"/>
    <x v="7"/>
    <x v="69"/>
    <n v="239280.49"/>
  </r>
  <r>
    <x v="102"/>
    <x v="4"/>
    <x v="341"/>
    <n v="29090.45"/>
  </r>
  <r>
    <x v="43"/>
    <x v="5"/>
    <x v="365"/>
    <n v="79429.070000000007"/>
  </r>
  <r>
    <x v="77"/>
    <x v="14"/>
    <x v="381"/>
    <n v="72.47"/>
  </r>
  <r>
    <x v="1"/>
    <x v="7"/>
    <x v="231"/>
    <n v="764.95"/>
  </r>
  <r>
    <x v="42"/>
    <x v="8"/>
    <x v="132"/>
    <n v="421.98"/>
  </r>
  <r>
    <x v="1"/>
    <x v="8"/>
    <x v="102"/>
    <n v="2997.78"/>
  </r>
  <r>
    <x v="22"/>
    <x v="15"/>
    <x v="352"/>
    <n v="400.19"/>
  </r>
  <r>
    <x v="30"/>
    <x v="19"/>
    <x v="934"/>
    <n v="38506.720000000001"/>
  </r>
  <r>
    <x v="12"/>
    <x v="6"/>
    <x v="284"/>
    <n v="15034.07"/>
  </r>
  <r>
    <x v="58"/>
    <x v="16"/>
    <x v="839"/>
    <n v="3698.71"/>
  </r>
  <r>
    <x v="23"/>
    <x v="3"/>
    <x v="14"/>
    <n v="25169.78"/>
  </r>
  <r>
    <x v="14"/>
    <x v="8"/>
    <x v="739"/>
    <n v="34609.56"/>
  </r>
  <r>
    <x v="37"/>
    <x v="20"/>
    <x v="342"/>
    <n v="571.08000000000004"/>
  </r>
  <r>
    <x v="5"/>
    <x v="3"/>
    <x v="828"/>
    <n v="936469.56"/>
  </r>
  <r>
    <x v="15"/>
    <x v="12"/>
    <x v="363"/>
    <n v="8735.91"/>
  </r>
  <r>
    <x v="32"/>
    <x v="3"/>
    <x v="39"/>
    <n v="1818.96"/>
  </r>
  <r>
    <x v="39"/>
    <x v="10"/>
    <x v="220"/>
    <n v="83425.279999999999"/>
  </r>
  <r>
    <x v="29"/>
    <x v="16"/>
    <x v="373"/>
    <n v="746.66"/>
  </r>
  <r>
    <x v="14"/>
    <x v="13"/>
    <x v="889"/>
    <n v="27102.55"/>
  </r>
  <r>
    <x v="2"/>
    <x v="10"/>
    <x v="1069"/>
    <n v="12.54"/>
  </r>
  <r>
    <x v="8"/>
    <x v="2"/>
    <x v="102"/>
    <n v="316.62"/>
  </r>
  <r>
    <x v="7"/>
    <x v="14"/>
    <x v="45"/>
    <n v="137090.48000000001"/>
  </r>
  <r>
    <x v="29"/>
    <x v="3"/>
    <x v="333"/>
    <n v="777441.29"/>
  </r>
  <r>
    <x v="7"/>
    <x v="15"/>
    <x v="0"/>
    <n v="6147862.1399999997"/>
  </r>
  <r>
    <x v="29"/>
    <x v="4"/>
    <x v="292"/>
    <n v="1373.2"/>
  </r>
  <r>
    <x v="101"/>
    <x v="8"/>
    <x v="585"/>
    <n v="235.48"/>
  </r>
  <r>
    <x v="5"/>
    <x v="5"/>
    <x v="662"/>
    <n v="16286.75"/>
  </r>
  <r>
    <x v="43"/>
    <x v="16"/>
    <x v="4"/>
    <n v="66692.88"/>
  </r>
  <r>
    <x v="15"/>
    <x v="14"/>
    <x v="237"/>
    <n v="1491.16"/>
  </r>
  <r>
    <x v="25"/>
    <x v="0"/>
    <x v="352"/>
    <n v="41.6"/>
  </r>
  <r>
    <x v="14"/>
    <x v="9"/>
    <x v="947"/>
    <n v="549027.71"/>
  </r>
  <r>
    <x v="38"/>
    <x v="9"/>
    <x v="482"/>
    <n v="51047.42"/>
  </r>
  <r>
    <x v="56"/>
    <x v="2"/>
    <x v="178"/>
    <n v="14996.61"/>
  </r>
  <r>
    <x v="2"/>
    <x v="10"/>
    <x v="1271"/>
    <n v="33463.65"/>
  </r>
  <r>
    <x v="9"/>
    <x v="4"/>
    <x v="521"/>
    <n v="1117661.18"/>
  </r>
  <r>
    <x v="95"/>
    <x v="7"/>
    <x v="387"/>
    <n v="4586.34"/>
  </r>
  <r>
    <x v="41"/>
    <x v="9"/>
    <x v="688"/>
    <n v="392.18"/>
  </r>
  <r>
    <x v="27"/>
    <x v="8"/>
    <x v="392"/>
    <n v="14693.15"/>
  </r>
  <r>
    <x v="30"/>
    <x v="0"/>
    <x v="672"/>
    <n v="72738.61"/>
  </r>
  <r>
    <x v="133"/>
    <x v="7"/>
    <x v="124"/>
    <n v="469.29"/>
  </r>
  <r>
    <x v="46"/>
    <x v="5"/>
    <x v="609"/>
    <n v="1185.73"/>
  </r>
  <r>
    <x v="6"/>
    <x v="9"/>
    <x v="802"/>
    <n v="69.59"/>
  </r>
  <r>
    <x v="15"/>
    <x v="17"/>
    <x v="249"/>
    <n v="22920"/>
  </r>
  <r>
    <x v="42"/>
    <x v="4"/>
    <x v="695"/>
    <n v="6702.6"/>
  </r>
  <r>
    <x v="14"/>
    <x v="5"/>
    <x v="324"/>
    <n v="4141.9799999999996"/>
  </r>
  <r>
    <x v="53"/>
    <x v="13"/>
    <x v="473"/>
    <n v="10745.72"/>
  </r>
  <r>
    <x v="9"/>
    <x v="11"/>
    <x v="605"/>
    <n v="318049.15999999997"/>
  </r>
  <r>
    <x v="48"/>
    <x v="6"/>
    <x v="226"/>
    <n v="170.11"/>
  </r>
  <r>
    <x v="9"/>
    <x v="5"/>
    <x v="431"/>
    <n v="1565.47"/>
  </r>
  <r>
    <x v="8"/>
    <x v="11"/>
    <x v="402"/>
    <n v="920.49"/>
  </r>
  <r>
    <x v="45"/>
    <x v="2"/>
    <x v="658"/>
    <n v="8407.76"/>
  </r>
  <r>
    <x v="22"/>
    <x v="16"/>
    <x v="363"/>
    <n v="5168.83"/>
  </r>
  <r>
    <x v="25"/>
    <x v="7"/>
    <x v="322"/>
    <n v="13.44"/>
  </r>
  <r>
    <x v="23"/>
    <x v="2"/>
    <x v="92"/>
    <n v="61588.08"/>
  </r>
  <r>
    <x v="20"/>
    <x v="9"/>
    <x v="994"/>
    <n v="62000"/>
  </r>
  <r>
    <x v="0"/>
    <x v="18"/>
    <x v="11"/>
    <n v="840556.6"/>
  </r>
  <r>
    <x v="2"/>
    <x v="1"/>
    <x v="20"/>
    <n v="88617.96"/>
  </r>
  <r>
    <x v="15"/>
    <x v="9"/>
    <x v="187"/>
    <n v="117.39"/>
  </r>
  <r>
    <x v="6"/>
    <x v="7"/>
    <x v="384"/>
    <n v="7554.16"/>
  </r>
  <r>
    <x v="23"/>
    <x v="15"/>
    <x v="755"/>
    <n v="20.71"/>
  </r>
  <r>
    <x v="4"/>
    <x v="15"/>
    <x v="647"/>
    <n v="159.52000000000001"/>
  </r>
  <r>
    <x v="39"/>
    <x v="15"/>
    <x v="420"/>
    <n v="1026.8499999999999"/>
  </r>
  <r>
    <x v="79"/>
    <x v="2"/>
    <x v="191"/>
    <n v="241.57"/>
  </r>
  <r>
    <x v="98"/>
    <x v="0"/>
    <x v="585"/>
    <n v="137746.31"/>
  </r>
  <r>
    <x v="42"/>
    <x v="12"/>
    <x v="503"/>
    <n v="2787955.01"/>
  </r>
  <r>
    <x v="30"/>
    <x v="8"/>
    <x v="291"/>
    <n v="50.58"/>
  </r>
  <r>
    <x v="38"/>
    <x v="10"/>
    <x v="11"/>
    <n v="74267.62"/>
  </r>
  <r>
    <x v="7"/>
    <x v="6"/>
    <x v="401"/>
    <n v="990935.32"/>
  </r>
  <r>
    <x v="64"/>
    <x v="18"/>
    <x v="1026"/>
    <n v="1504.95"/>
  </r>
  <r>
    <x v="9"/>
    <x v="14"/>
    <x v="835"/>
    <n v="10562.77"/>
  </r>
  <r>
    <x v="59"/>
    <x v="16"/>
    <x v="153"/>
    <n v="28525.62"/>
  </r>
  <r>
    <x v="16"/>
    <x v="7"/>
    <x v="1174"/>
    <n v="3084.79"/>
  </r>
  <r>
    <x v="16"/>
    <x v="9"/>
    <x v="72"/>
    <n v="146694.42000000001"/>
  </r>
  <r>
    <x v="25"/>
    <x v="16"/>
    <x v="49"/>
    <n v="136444.99"/>
  </r>
  <r>
    <x v="38"/>
    <x v="6"/>
    <x v="116"/>
    <n v="56899.44"/>
  </r>
  <r>
    <x v="5"/>
    <x v="19"/>
    <x v="293"/>
    <n v="18759.27"/>
  </r>
  <r>
    <x v="5"/>
    <x v="20"/>
    <x v="468"/>
    <n v="982561.19"/>
  </r>
  <r>
    <x v="9"/>
    <x v="10"/>
    <x v="132"/>
    <n v="40597.15"/>
  </r>
  <r>
    <x v="6"/>
    <x v="10"/>
    <x v="656"/>
    <n v="901.4"/>
  </r>
  <r>
    <x v="3"/>
    <x v="5"/>
    <x v="346"/>
    <n v="7315.3"/>
  </r>
  <r>
    <x v="24"/>
    <x v="16"/>
    <x v="59"/>
    <n v="36912.699999999997"/>
  </r>
  <r>
    <x v="18"/>
    <x v="4"/>
    <x v="827"/>
    <n v="42442.11"/>
  </r>
  <r>
    <x v="30"/>
    <x v="5"/>
    <x v="441"/>
    <n v="5633009.8899999997"/>
  </r>
  <r>
    <x v="15"/>
    <x v="14"/>
    <x v="100"/>
    <n v="40900.07"/>
  </r>
  <r>
    <x v="14"/>
    <x v="4"/>
    <x v="740"/>
    <n v="91740.67"/>
  </r>
  <r>
    <x v="68"/>
    <x v="1"/>
    <x v="407"/>
    <n v="319.07"/>
  </r>
  <r>
    <x v="2"/>
    <x v="3"/>
    <x v="800"/>
    <n v="400984.16"/>
  </r>
  <r>
    <x v="67"/>
    <x v="6"/>
    <x v="381"/>
    <n v="599.36"/>
  </r>
  <r>
    <x v="1"/>
    <x v="16"/>
    <x v="273"/>
    <n v="1951.02"/>
  </r>
  <r>
    <x v="0"/>
    <x v="7"/>
    <x v="397"/>
    <n v="206676.74"/>
  </r>
  <r>
    <x v="9"/>
    <x v="0"/>
    <x v="700"/>
    <n v="66071.94"/>
  </r>
  <r>
    <x v="34"/>
    <x v="9"/>
    <x v="583"/>
    <n v="107.51"/>
  </r>
  <r>
    <x v="0"/>
    <x v="10"/>
    <x v="381"/>
    <n v="529041.67000000004"/>
  </r>
  <r>
    <x v="12"/>
    <x v="16"/>
    <x v="87"/>
    <n v="2764.12"/>
  </r>
  <r>
    <x v="52"/>
    <x v="12"/>
    <x v="311"/>
    <n v="1417.38"/>
  </r>
  <r>
    <x v="16"/>
    <x v="2"/>
    <x v="358"/>
    <n v="114427.1"/>
  </r>
  <r>
    <x v="20"/>
    <x v="13"/>
    <x v="605"/>
    <n v="40.15"/>
  </r>
  <r>
    <x v="22"/>
    <x v="12"/>
    <x v="418"/>
    <n v="42496.93"/>
  </r>
  <r>
    <x v="30"/>
    <x v="16"/>
    <x v="179"/>
    <n v="4551.99"/>
  </r>
  <r>
    <x v="17"/>
    <x v="10"/>
    <x v="320"/>
    <n v="26458.15"/>
  </r>
  <r>
    <x v="0"/>
    <x v="7"/>
    <x v="154"/>
    <n v="4.68"/>
  </r>
  <r>
    <x v="23"/>
    <x v="5"/>
    <x v="841"/>
    <n v="9197.23"/>
  </r>
  <r>
    <x v="36"/>
    <x v="20"/>
    <x v="1061"/>
    <n v="2813.14"/>
  </r>
  <r>
    <x v="65"/>
    <x v="3"/>
    <x v="119"/>
    <n v="87075.22"/>
  </r>
  <r>
    <x v="4"/>
    <x v="9"/>
    <x v="281"/>
    <n v="649.37"/>
  </r>
  <r>
    <x v="89"/>
    <x v="8"/>
    <x v="177"/>
    <n v="2033.88"/>
  </r>
  <r>
    <x v="6"/>
    <x v="9"/>
    <x v="83"/>
    <n v="29974.080000000002"/>
  </r>
  <r>
    <x v="9"/>
    <x v="4"/>
    <x v="983"/>
    <n v="859.39"/>
  </r>
  <r>
    <x v="47"/>
    <x v="20"/>
    <x v="943"/>
    <n v="2785.59"/>
  </r>
  <r>
    <x v="16"/>
    <x v="3"/>
    <x v="24"/>
    <n v="30895.25"/>
  </r>
  <r>
    <x v="81"/>
    <x v="6"/>
    <x v="14"/>
    <n v="13184.51"/>
  </r>
  <r>
    <x v="31"/>
    <x v="8"/>
    <x v="568"/>
    <n v="128.71"/>
  </r>
  <r>
    <x v="12"/>
    <x v="12"/>
    <x v="241"/>
    <n v="73529.789999999994"/>
  </r>
  <r>
    <x v="16"/>
    <x v="6"/>
    <x v="231"/>
    <n v="859.09"/>
  </r>
  <r>
    <x v="16"/>
    <x v="7"/>
    <x v="788"/>
    <n v="3736.43"/>
  </r>
  <r>
    <x v="9"/>
    <x v="5"/>
    <x v="445"/>
    <n v="1362.64"/>
  </r>
  <r>
    <x v="47"/>
    <x v="3"/>
    <x v="543"/>
    <n v="408.56"/>
  </r>
  <r>
    <x v="18"/>
    <x v="11"/>
    <x v="242"/>
    <n v="975.22"/>
  </r>
  <r>
    <x v="16"/>
    <x v="19"/>
    <x v="266"/>
    <n v="1241.01"/>
  </r>
  <r>
    <x v="23"/>
    <x v="18"/>
    <x v="675"/>
    <n v="188698.82"/>
  </r>
  <r>
    <x v="19"/>
    <x v="9"/>
    <x v="580"/>
    <n v="77.63"/>
  </r>
  <r>
    <x v="4"/>
    <x v="17"/>
    <x v="97"/>
    <n v="12694.4"/>
  </r>
  <r>
    <x v="1"/>
    <x v="13"/>
    <x v="698"/>
    <n v="55.99"/>
  </r>
  <r>
    <x v="6"/>
    <x v="3"/>
    <x v="252"/>
    <n v="2529935.65"/>
  </r>
  <r>
    <x v="48"/>
    <x v="7"/>
    <x v="87"/>
    <n v="1514.4"/>
  </r>
  <r>
    <x v="20"/>
    <x v="12"/>
    <x v="19"/>
    <n v="65724.02"/>
  </r>
  <r>
    <x v="47"/>
    <x v="12"/>
    <x v="676"/>
    <n v="14698316.6"/>
  </r>
  <r>
    <x v="40"/>
    <x v="18"/>
    <x v="317"/>
    <n v="18653.93"/>
  </r>
  <r>
    <x v="9"/>
    <x v="8"/>
    <x v="555"/>
    <n v="72.069999999999993"/>
  </r>
  <r>
    <x v="64"/>
    <x v="5"/>
    <x v="449"/>
    <n v="12385.07"/>
  </r>
  <r>
    <x v="58"/>
    <x v="20"/>
    <x v="359"/>
    <n v="46.85"/>
  </r>
  <r>
    <x v="20"/>
    <x v="0"/>
    <x v="606"/>
    <n v="25118.47"/>
  </r>
  <r>
    <x v="25"/>
    <x v="12"/>
    <x v="463"/>
    <n v="45947.4"/>
  </r>
  <r>
    <x v="32"/>
    <x v="11"/>
    <x v="584"/>
    <n v="362839.85"/>
  </r>
  <r>
    <x v="16"/>
    <x v="20"/>
    <x v="132"/>
    <n v="5585.75"/>
  </r>
  <r>
    <x v="23"/>
    <x v="10"/>
    <x v="18"/>
    <n v="701825.43"/>
  </r>
  <r>
    <x v="53"/>
    <x v="15"/>
    <x v="413"/>
    <n v="747.35"/>
  </r>
  <r>
    <x v="5"/>
    <x v="16"/>
    <x v="930"/>
    <n v="33223.46"/>
  </r>
  <r>
    <x v="0"/>
    <x v="14"/>
    <x v="342"/>
    <n v="47354.02"/>
  </r>
  <r>
    <x v="5"/>
    <x v="0"/>
    <x v="639"/>
    <n v="110383.53"/>
  </r>
  <r>
    <x v="8"/>
    <x v="16"/>
    <x v="230"/>
    <n v="12959.29"/>
  </r>
  <r>
    <x v="134"/>
    <x v="0"/>
    <x v="571"/>
    <n v="1003.99"/>
  </r>
  <r>
    <x v="14"/>
    <x v="12"/>
    <x v="867"/>
    <n v="1915.03"/>
  </r>
  <r>
    <x v="2"/>
    <x v="0"/>
    <x v="322"/>
    <n v="267865.5"/>
  </r>
  <r>
    <x v="25"/>
    <x v="3"/>
    <x v="685"/>
    <n v="76800.710000000006"/>
  </r>
  <r>
    <x v="14"/>
    <x v="16"/>
    <x v="104"/>
    <n v="1366.33"/>
  </r>
  <r>
    <x v="9"/>
    <x v="7"/>
    <x v="52"/>
    <n v="9129224.2599999998"/>
  </r>
  <r>
    <x v="51"/>
    <x v="4"/>
    <x v="581"/>
    <n v="188.28"/>
  </r>
  <r>
    <x v="95"/>
    <x v="10"/>
    <x v="284"/>
    <n v="1176323.49"/>
  </r>
  <r>
    <x v="72"/>
    <x v="9"/>
    <x v="124"/>
    <n v="3121.46"/>
  </r>
  <r>
    <x v="4"/>
    <x v="5"/>
    <x v="501"/>
    <n v="442.23"/>
  </r>
  <r>
    <x v="31"/>
    <x v="12"/>
    <x v="180"/>
    <n v="8483.99"/>
  </r>
  <r>
    <x v="59"/>
    <x v="18"/>
    <x v="564"/>
    <n v="60349.3"/>
  </r>
  <r>
    <x v="52"/>
    <x v="18"/>
    <x v="677"/>
    <n v="108672"/>
  </r>
  <r>
    <x v="30"/>
    <x v="19"/>
    <x v="38"/>
    <n v="197.66"/>
  </r>
  <r>
    <x v="2"/>
    <x v="13"/>
    <x v="600"/>
    <n v="449"/>
  </r>
  <r>
    <x v="18"/>
    <x v="14"/>
    <x v="445"/>
    <n v="92132.91"/>
  </r>
  <r>
    <x v="8"/>
    <x v="10"/>
    <x v="104"/>
    <n v="7.04"/>
  </r>
  <r>
    <x v="41"/>
    <x v="14"/>
    <x v="100"/>
    <n v="9035.08"/>
  </r>
  <r>
    <x v="9"/>
    <x v="2"/>
    <x v="490"/>
    <n v="145172.96"/>
  </r>
  <r>
    <x v="35"/>
    <x v="11"/>
    <x v="77"/>
    <n v="1048.3399999999999"/>
  </r>
  <r>
    <x v="29"/>
    <x v="20"/>
    <x v="897"/>
    <n v="18800.54"/>
  </r>
  <r>
    <x v="20"/>
    <x v="18"/>
    <x v="545"/>
    <n v="34785.81"/>
  </r>
  <r>
    <x v="18"/>
    <x v="9"/>
    <x v="74"/>
    <n v="29778.18"/>
  </r>
  <r>
    <x v="15"/>
    <x v="8"/>
    <x v="482"/>
    <n v="1099.4100000000001"/>
  </r>
  <r>
    <x v="29"/>
    <x v="13"/>
    <x v="268"/>
    <n v="177462.89"/>
  </r>
  <r>
    <x v="77"/>
    <x v="6"/>
    <x v="37"/>
    <n v="383930.28"/>
  </r>
  <r>
    <x v="64"/>
    <x v="6"/>
    <x v="863"/>
    <n v="1626.7"/>
  </r>
  <r>
    <x v="14"/>
    <x v="4"/>
    <x v="371"/>
    <n v="1109788.57"/>
  </r>
  <r>
    <x v="5"/>
    <x v="4"/>
    <x v="1178"/>
    <n v="795.72"/>
  </r>
  <r>
    <x v="7"/>
    <x v="20"/>
    <x v="949"/>
    <n v="74.03"/>
  </r>
  <r>
    <x v="0"/>
    <x v="5"/>
    <x v="113"/>
    <n v="1.18"/>
  </r>
  <r>
    <x v="2"/>
    <x v="0"/>
    <x v="986"/>
    <n v="165264"/>
  </r>
  <r>
    <x v="15"/>
    <x v="5"/>
    <x v="460"/>
    <n v="125242.47"/>
  </r>
  <r>
    <x v="15"/>
    <x v="19"/>
    <x v="41"/>
    <n v="1764.06"/>
  </r>
  <r>
    <x v="7"/>
    <x v="0"/>
    <x v="727"/>
    <n v="6018957.0099999998"/>
  </r>
  <r>
    <x v="44"/>
    <x v="14"/>
    <x v="471"/>
    <n v="1.29"/>
  </r>
  <r>
    <x v="52"/>
    <x v="9"/>
    <x v="662"/>
    <n v="13789.83"/>
  </r>
  <r>
    <x v="75"/>
    <x v="5"/>
    <x v="281"/>
    <n v="309.91000000000003"/>
  </r>
  <r>
    <x v="141"/>
    <x v="12"/>
    <x v="228"/>
    <n v="2838.16"/>
  </r>
  <r>
    <x v="16"/>
    <x v="2"/>
    <x v="268"/>
    <n v="125671.76"/>
  </r>
  <r>
    <x v="25"/>
    <x v="16"/>
    <x v="238"/>
    <n v="3020"/>
  </r>
  <r>
    <x v="14"/>
    <x v="11"/>
    <x v="644"/>
    <n v="520.82000000000005"/>
  </r>
  <r>
    <x v="47"/>
    <x v="17"/>
    <x v="948"/>
    <n v="16373.76"/>
  </r>
  <r>
    <x v="31"/>
    <x v="20"/>
    <x v="462"/>
    <n v="46551.71"/>
  </r>
  <r>
    <x v="0"/>
    <x v="2"/>
    <x v="881"/>
    <n v="1517.17"/>
  </r>
  <r>
    <x v="9"/>
    <x v="12"/>
    <x v="1145"/>
    <n v="28451.27"/>
  </r>
  <r>
    <x v="44"/>
    <x v="18"/>
    <x v="335"/>
    <n v="18030.68"/>
  </r>
  <r>
    <x v="92"/>
    <x v="15"/>
    <x v="331"/>
    <n v="3212.57"/>
  </r>
  <r>
    <x v="5"/>
    <x v="16"/>
    <x v="964"/>
    <n v="14837.45"/>
  </r>
  <r>
    <x v="64"/>
    <x v="15"/>
    <x v="220"/>
    <n v="81.64"/>
  </r>
  <r>
    <x v="11"/>
    <x v="16"/>
    <x v="345"/>
    <n v="451.53"/>
  </r>
  <r>
    <x v="40"/>
    <x v="9"/>
    <x v="311"/>
    <n v="138.30000000000001"/>
  </r>
  <r>
    <x v="47"/>
    <x v="16"/>
    <x v="60"/>
    <n v="394"/>
  </r>
  <r>
    <x v="18"/>
    <x v="13"/>
    <x v="292"/>
    <n v="383.36"/>
  </r>
  <r>
    <x v="36"/>
    <x v="14"/>
    <x v="943"/>
    <n v="747.79"/>
  </r>
  <r>
    <x v="42"/>
    <x v="3"/>
    <x v="276"/>
    <n v="79802.679999999993"/>
  </r>
  <r>
    <x v="6"/>
    <x v="11"/>
    <x v="407"/>
    <n v="291645.63"/>
  </r>
  <r>
    <x v="9"/>
    <x v="11"/>
    <x v="788"/>
    <n v="55036.7"/>
  </r>
  <r>
    <x v="9"/>
    <x v="18"/>
    <x v="754"/>
    <n v="1289.21"/>
  </r>
  <r>
    <x v="46"/>
    <x v="16"/>
    <x v="287"/>
    <n v="1698.85"/>
  </r>
  <r>
    <x v="9"/>
    <x v="6"/>
    <x v="0"/>
    <n v="11487567.15"/>
  </r>
  <r>
    <x v="13"/>
    <x v="8"/>
    <x v="61"/>
    <n v="15660.98"/>
  </r>
  <r>
    <x v="9"/>
    <x v="7"/>
    <x v="243"/>
    <n v="33352.589999999997"/>
  </r>
  <r>
    <x v="85"/>
    <x v="16"/>
    <x v="319"/>
    <n v="71.98"/>
  </r>
  <r>
    <x v="25"/>
    <x v="17"/>
    <x v="347"/>
    <n v="111793.62"/>
  </r>
  <r>
    <x v="38"/>
    <x v="12"/>
    <x v="466"/>
    <n v="21835.29"/>
  </r>
  <r>
    <x v="14"/>
    <x v="0"/>
    <x v="701"/>
    <n v="543.6"/>
  </r>
  <r>
    <x v="30"/>
    <x v="1"/>
    <x v="45"/>
    <n v="134448.84"/>
  </r>
  <r>
    <x v="7"/>
    <x v="14"/>
    <x v="9"/>
    <n v="1001396.13"/>
  </r>
  <r>
    <x v="11"/>
    <x v="15"/>
    <x v="342"/>
    <n v="1039.47"/>
  </r>
  <r>
    <x v="11"/>
    <x v="11"/>
    <x v="17"/>
    <n v="20.89"/>
  </r>
  <r>
    <x v="2"/>
    <x v="10"/>
    <x v="507"/>
    <n v="3114.12"/>
  </r>
  <r>
    <x v="5"/>
    <x v="11"/>
    <x v="801"/>
    <n v="247454.58"/>
  </r>
  <r>
    <x v="6"/>
    <x v="0"/>
    <x v="490"/>
    <n v="310527.37"/>
  </r>
  <r>
    <x v="20"/>
    <x v="16"/>
    <x v="403"/>
    <n v="119550.5"/>
  </r>
  <r>
    <x v="48"/>
    <x v="16"/>
    <x v="140"/>
    <n v="656.9"/>
  </r>
  <r>
    <x v="30"/>
    <x v="17"/>
    <x v="638"/>
    <n v="352.25"/>
  </r>
  <r>
    <x v="34"/>
    <x v="7"/>
    <x v="80"/>
    <n v="18918.75"/>
  </r>
  <r>
    <x v="8"/>
    <x v="8"/>
    <x v="419"/>
    <n v="604.42999999999995"/>
  </r>
  <r>
    <x v="15"/>
    <x v="8"/>
    <x v="944"/>
    <n v="1.61"/>
  </r>
  <r>
    <x v="14"/>
    <x v="2"/>
    <x v="29"/>
    <n v="39660.39"/>
  </r>
  <r>
    <x v="6"/>
    <x v="14"/>
    <x v="488"/>
    <n v="60"/>
  </r>
  <r>
    <x v="7"/>
    <x v="3"/>
    <x v="202"/>
    <n v="935390.96"/>
  </r>
  <r>
    <x v="43"/>
    <x v="6"/>
    <x v="587"/>
    <n v="450.45"/>
  </r>
  <r>
    <x v="29"/>
    <x v="15"/>
    <x v="134"/>
    <n v="1349.56"/>
  </r>
  <r>
    <x v="13"/>
    <x v="17"/>
    <x v="873"/>
    <n v="470872.07"/>
  </r>
  <r>
    <x v="13"/>
    <x v="17"/>
    <x v="724"/>
    <n v="3861.78"/>
  </r>
  <r>
    <x v="30"/>
    <x v="3"/>
    <x v="220"/>
    <n v="168469.76000000001"/>
  </r>
  <r>
    <x v="52"/>
    <x v="3"/>
    <x v="494"/>
    <n v="114.7"/>
  </r>
  <r>
    <x v="31"/>
    <x v="11"/>
    <x v="142"/>
    <n v="58766.14"/>
  </r>
  <r>
    <x v="6"/>
    <x v="14"/>
    <x v="295"/>
    <n v="3000"/>
  </r>
  <r>
    <x v="18"/>
    <x v="0"/>
    <x v="543"/>
    <n v="9811.3799999999992"/>
  </r>
  <r>
    <x v="133"/>
    <x v="18"/>
    <x v="38"/>
    <n v="439.66"/>
  </r>
  <r>
    <x v="15"/>
    <x v="6"/>
    <x v="576"/>
    <n v="112.5"/>
  </r>
  <r>
    <x v="23"/>
    <x v="7"/>
    <x v="444"/>
    <n v="821.92"/>
  </r>
  <r>
    <x v="9"/>
    <x v="4"/>
    <x v="537"/>
    <n v="149693.73000000001"/>
  </r>
  <r>
    <x v="53"/>
    <x v="8"/>
    <x v="376"/>
    <n v="52.9"/>
  </r>
  <r>
    <x v="33"/>
    <x v="5"/>
    <x v="306"/>
    <n v="10397.98"/>
  </r>
  <r>
    <x v="0"/>
    <x v="5"/>
    <x v="365"/>
    <n v="370492.94"/>
  </r>
  <r>
    <x v="2"/>
    <x v="14"/>
    <x v="72"/>
    <n v="3087284.28"/>
  </r>
  <r>
    <x v="9"/>
    <x v="4"/>
    <x v="480"/>
    <n v="204.68"/>
  </r>
  <r>
    <x v="38"/>
    <x v="15"/>
    <x v="632"/>
    <n v="142.88"/>
  </r>
  <r>
    <x v="16"/>
    <x v="16"/>
    <x v="55"/>
    <n v="848.77"/>
  </r>
  <r>
    <x v="0"/>
    <x v="12"/>
    <x v="317"/>
    <n v="42767.040000000001"/>
  </r>
  <r>
    <x v="0"/>
    <x v="18"/>
    <x v="108"/>
    <n v="2616.11"/>
  </r>
  <r>
    <x v="5"/>
    <x v="7"/>
    <x v="876"/>
    <n v="2438.4899999999998"/>
  </r>
  <r>
    <x v="15"/>
    <x v="6"/>
    <x v="193"/>
    <n v="892.71"/>
  </r>
  <r>
    <x v="46"/>
    <x v="20"/>
    <x v="74"/>
    <n v="10907.7"/>
  </r>
  <r>
    <x v="39"/>
    <x v="20"/>
    <x v="200"/>
    <n v="16729.349999999999"/>
  </r>
  <r>
    <x v="5"/>
    <x v="4"/>
    <x v="226"/>
    <n v="1110452.73"/>
  </r>
  <r>
    <x v="52"/>
    <x v="15"/>
    <x v="931"/>
    <n v="17462.330000000002"/>
  </r>
  <r>
    <x v="18"/>
    <x v="3"/>
    <x v="494"/>
    <n v="134.46"/>
  </r>
  <r>
    <x v="5"/>
    <x v="17"/>
    <x v="662"/>
    <n v="137912.5"/>
  </r>
  <r>
    <x v="37"/>
    <x v="8"/>
    <x v="306"/>
    <n v="10608.04"/>
  </r>
  <r>
    <x v="9"/>
    <x v="9"/>
    <x v="358"/>
    <n v="964668.82"/>
  </r>
  <r>
    <x v="31"/>
    <x v="6"/>
    <x v="104"/>
    <n v="12334.16"/>
  </r>
  <r>
    <x v="14"/>
    <x v="4"/>
    <x v="866"/>
    <n v="202668.85"/>
  </r>
  <r>
    <x v="7"/>
    <x v="10"/>
    <x v="136"/>
    <n v="297.83999999999997"/>
  </r>
  <r>
    <x v="7"/>
    <x v="13"/>
    <x v="409"/>
    <n v="1050141.02"/>
  </r>
  <r>
    <x v="29"/>
    <x v="18"/>
    <x v="251"/>
    <n v="437"/>
  </r>
  <r>
    <x v="14"/>
    <x v="9"/>
    <x v="1133"/>
    <n v="185.02"/>
  </r>
  <r>
    <x v="16"/>
    <x v="1"/>
    <x v="690"/>
    <n v="945.52"/>
  </r>
  <r>
    <x v="0"/>
    <x v="1"/>
    <x v="399"/>
    <n v="37903.269999999997"/>
  </r>
  <r>
    <x v="39"/>
    <x v="10"/>
    <x v="242"/>
    <n v="9512.34"/>
  </r>
  <r>
    <x v="25"/>
    <x v="17"/>
    <x v="254"/>
    <n v="224259"/>
  </r>
  <r>
    <x v="5"/>
    <x v="16"/>
    <x v="93"/>
    <n v="88028502.030000001"/>
  </r>
  <r>
    <x v="95"/>
    <x v="18"/>
    <x v="390"/>
    <n v="12123.45"/>
  </r>
  <r>
    <x v="0"/>
    <x v="15"/>
    <x v="95"/>
    <n v="6040.01"/>
  </r>
  <r>
    <x v="7"/>
    <x v="5"/>
    <x v="525"/>
    <n v="19909.060000000001"/>
  </r>
  <r>
    <x v="9"/>
    <x v="1"/>
    <x v="810"/>
    <n v="63200"/>
  </r>
  <r>
    <x v="13"/>
    <x v="6"/>
    <x v="7"/>
    <n v="2801.73"/>
  </r>
  <r>
    <x v="84"/>
    <x v="16"/>
    <x v="517"/>
    <n v="1560758.14"/>
  </r>
  <r>
    <x v="7"/>
    <x v="13"/>
    <x v="109"/>
    <n v="7867286.6500000004"/>
  </r>
  <r>
    <x v="23"/>
    <x v="3"/>
    <x v="449"/>
    <n v="373107.37"/>
  </r>
  <r>
    <x v="15"/>
    <x v="13"/>
    <x v="362"/>
    <n v="1987.95"/>
  </r>
  <r>
    <x v="38"/>
    <x v="14"/>
    <x v="231"/>
    <n v="93.6"/>
  </r>
  <r>
    <x v="46"/>
    <x v="17"/>
    <x v="409"/>
    <n v="48202.720000000001"/>
  </r>
  <r>
    <x v="44"/>
    <x v="0"/>
    <x v="592"/>
    <n v="287.83999999999997"/>
  </r>
  <r>
    <x v="8"/>
    <x v="12"/>
    <x v="160"/>
    <n v="76.540000000000006"/>
  </r>
  <r>
    <x v="12"/>
    <x v="19"/>
    <x v="124"/>
    <n v="30440.92"/>
  </r>
  <r>
    <x v="16"/>
    <x v="2"/>
    <x v="124"/>
    <n v="253753.62"/>
  </r>
  <r>
    <x v="49"/>
    <x v="2"/>
    <x v="93"/>
    <n v="79947.53"/>
  </r>
  <r>
    <x v="4"/>
    <x v="18"/>
    <x v="1104"/>
    <n v="226.58"/>
  </r>
  <r>
    <x v="34"/>
    <x v="9"/>
    <x v="30"/>
    <n v="269.99"/>
  </r>
  <r>
    <x v="0"/>
    <x v="12"/>
    <x v="376"/>
    <n v="409291.95"/>
  </r>
  <r>
    <x v="44"/>
    <x v="16"/>
    <x v="227"/>
    <n v="307690.49"/>
  </r>
  <r>
    <x v="7"/>
    <x v="17"/>
    <x v="474"/>
    <n v="476.15"/>
  </r>
  <r>
    <x v="42"/>
    <x v="10"/>
    <x v="647"/>
    <n v="4802.3599999999997"/>
  </r>
  <r>
    <x v="6"/>
    <x v="18"/>
    <x v="236"/>
    <n v="8074.37"/>
  </r>
  <r>
    <x v="0"/>
    <x v="3"/>
    <x v="99"/>
    <n v="1564.61"/>
  </r>
  <r>
    <x v="47"/>
    <x v="9"/>
    <x v="274"/>
    <n v="106305.2"/>
  </r>
  <r>
    <x v="59"/>
    <x v="12"/>
    <x v="258"/>
    <n v="4171.1499999999996"/>
  </r>
  <r>
    <x v="47"/>
    <x v="7"/>
    <x v="514"/>
    <n v="758.06"/>
  </r>
  <r>
    <x v="44"/>
    <x v="12"/>
    <x v="409"/>
    <n v="2126.0500000000002"/>
  </r>
  <r>
    <x v="39"/>
    <x v="5"/>
    <x v="381"/>
    <n v="18838.650000000001"/>
  </r>
  <r>
    <x v="24"/>
    <x v="15"/>
    <x v="40"/>
    <n v="37140.879999999997"/>
  </r>
  <r>
    <x v="3"/>
    <x v="14"/>
    <x v="419"/>
    <n v="3059.49"/>
  </r>
  <r>
    <x v="101"/>
    <x v="5"/>
    <x v="224"/>
    <n v="25710.15"/>
  </r>
  <r>
    <x v="30"/>
    <x v="4"/>
    <x v="727"/>
    <n v="253.9"/>
  </r>
  <r>
    <x v="7"/>
    <x v="10"/>
    <x v="762"/>
    <n v="57383.92"/>
  </r>
  <r>
    <x v="18"/>
    <x v="3"/>
    <x v="243"/>
    <n v="61107.16"/>
  </r>
  <r>
    <x v="51"/>
    <x v="15"/>
    <x v="53"/>
    <n v="24.6"/>
  </r>
  <r>
    <x v="44"/>
    <x v="4"/>
    <x v="603"/>
    <n v="362.39"/>
  </r>
  <r>
    <x v="6"/>
    <x v="0"/>
    <x v="9"/>
    <n v="24635.1"/>
  </r>
  <r>
    <x v="30"/>
    <x v="2"/>
    <x v="1074"/>
    <n v="88744.92"/>
  </r>
  <r>
    <x v="44"/>
    <x v="12"/>
    <x v="109"/>
    <n v="3599140.86"/>
  </r>
  <r>
    <x v="137"/>
    <x v="15"/>
    <x v="25"/>
    <n v="1259.8699999999999"/>
  </r>
  <r>
    <x v="14"/>
    <x v="19"/>
    <x v="379"/>
    <n v="95665.56"/>
  </r>
  <r>
    <x v="16"/>
    <x v="0"/>
    <x v="527"/>
    <n v="11694.8"/>
  </r>
  <r>
    <x v="13"/>
    <x v="1"/>
    <x v="7"/>
    <n v="1009.71"/>
  </r>
  <r>
    <x v="5"/>
    <x v="20"/>
    <x v="164"/>
    <n v="1217534.6200000001"/>
  </r>
  <r>
    <x v="5"/>
    <x v="20"/>
    <x v="163"/>
    <n v="1150.8800000000001"/>
  </r>
  <r>
    <x v="14"/>
    <x v="18"/>
    <x v="570"/>
    <n v="29593.06"/>
  </r>
  <r>
    <x v="4"/>
    <x v="13"/>
    <x v="350"/>
    <n v="2411.6"/>
  </r>
  <r>
    <x v="43"/>
    <x v="13"/>
    <x v="620"/>
    <n v="371.15"/>
  </r>
  <r>
    <x v="34"/>
    <x v="11"/>
    <x v="130"/>
    <n v="11946.88"/>
  </r>
  <r>
    <x v="42"/>
    <x v="5"/>
    <x v="443"/>
    <n v="4079.65"/>
  </r>
  <r>
    <x v="90"/>
    <x v="3"/>
    <x v="8"/>
    <n v="32960.129999999997"/>
  </r>
  <r>
    <x v="7"/>
    <x v="2"/>
    <x v="67"/>
    <n v="3081826.66"/>
  </r>
  <r>
    <x v="42"/>
    <x v="7"/>
    <x v="683"/>
    <n v="1189.24"/>
  </r>
  <r>
    <x v="5"/>
    <x v="10"/>
    <x v="967"/>
    <n v="2065.9"/>
  </r>
  <r>
    <x v="25"/>
    <x v="3"/>
    <x v="233"/>
    <n v="61434.8"/>
  </r>
  <r>
    <x v="19"/>
    <x v="10"/>
    <x v="203"/>
    <n v="9675"/>
  </r>
  <r>
    <x v="25"/>
    <x v="5"/>
    <x v="1006"/>
    <n v="929.64"/>
  </r>
  <r>
    <x v="74"/>
    <x v="6"/>
    <x v="673"/>
    <n v="81344.479999999996"/>
  </r>
  <r>
    <x v="6"/>
    <x v="7"/>
    <x v="75"/>
    <n v="17035.95"/>
  </r>
  <r>
    <x v="12"/>
    <x v="16"/>
    <x v="150"/>
    <n v="7400.88"/>
  </r>
  <r>
    <x v="5"/>
    <x v="3"/>
    <x v="155"/>
    <n v="172319.21"/>
  </r>
  <r>
    <x v="9"/>
    <x v="9"/>
    <x v="121"/>
    <n v="11148.46"/>
  </r>
  <r>
    <x v="38"/>
    <x v="9"/>
    <x v="413"/>
    <n v="1063.92"/>
  </r>
  <r>
    <x v="18"/>
    <x v="0"/>
    <x v="626"/>
    <n v="26781.29"/>
  </r>
  <r>
    <x v="13"/>
    <x v="5"/>
    <x v="245"/>
    <n v="188528.67"/>
  </r>
  <r>
    <x v="1"/>
    <x v="10"/>
    <x v="244"/>
    <n v="15053.44"/>
  </r>
  <r>
    <x v="25"/>
    <x v="17"/>
    <x v="558"/>
    <n v="113678.7"/>
  </r>
  <r>
    <x v="9"/>
    <x v="17"/>
    <x v="445"/>
    <n v="31010.98"/>
  </r>
  <r>
    <x v="16"/>
    <x v="15"/>
    <x v="835"/>
    <n v="259.63"/>
  </r>
  <r>
    <x v="59"/>
    <x v="10"/>
    <x v="621"/>
    <n v="86136.45"/>
  </r>
  <r>
    <x v="24"/>
    <x v="14"/>
    <x v="341"/>
    <n v="236074.95"/>
  </r>
  <r>
    <x v="16"/>
    <x v="13"/>
    <x v="682"/>
    <n v="5.4"/>
  </r>
  <r>
    <x v="2"/>
    <x v="7"/>
    <x v="555"/>
    <n v="554.35"/>
  </r>
  <r>
    <x v="2"/>
    <x v="16"/>
    <x v="701"/>
    <n v="194060.49"/>
  </r>
  <r>
    <x v="23"/>
    <x v="9"/>
    <x v="594"/>
    <n v="568904.41"/>
  </r>
  <r>
    <x v="5"/>
    <x v="14"/>
    <x v="877"/>
    <n v="8087.4"/>
  </r>
  <r>
    <x v="9"/>
    <x v="0"/>
    <x v="962"/>
    <n v="723685.14"/>
  </r>
  <r>
    <x v="42"/>
    <x v="3"/>
    <x v="50"/>
    <n v="4199.78"/>
  </r>
  <r>
    <x v="59"/>
    <x v="12"/>
    <x v="72"/>
    <n v="34045.47"/>
  </r>
  <r>
    <x v="14"/>
    <x v="3"/>
    <x v="822"/>
    <n v="4606.45"/>
  </r>
  <r>
    <x v="14"/>
    <x v="15"/>
    <x v="323"/>
    <n v="52329.01"/>
  </r>
  <r>
    <x v="47"/>
    <x v="18"/>
    <x v="462"/>
    <n v="111.93"/>
  </r>
  <r>
    <x v="30"/>
    <x v="2"/>
    <x v="693"/>
    <n v="6015.12"/>
  </r>
  <r>
    <x v="16"/>
    <x v="6"/>
    <x v="998"/>
    <n v="990.52"/>
  </r>
  <r>
    <x v="12"/>
    <x v="10"/>
    <x v="565"/>
    <n v="3309.21"/>
  </r>
  <r>
    <x v="71"/>
    <x v="16"/>
    <x v="508"/>
    <n v="45746.2"/>
  </r>
  <r>
    <x v="41"/>
    <x v="4"/>
    <x v="209"/>
    <n v="327.64999999999998"/>
  </r>
  <r>
    <x v="5"/>
    <x v="16"/>
    <x v="239"/>
    <n v="41.48"/>
  </r>
  <r>
    <x v="64"/>
    <x v="3"/>
    <x v="319"/>
    <n v="147.84"/>
  </r>
  <r>
    <x v="17"/>
    <x v="9"/>
    <x v="17"/>
    <n v="264.64999999999998"/>
  </r>
  <r>
    <x v="0"/>
    <x v="8"/>
    <x v="1030"/>
    <n v="15120"/>
  </r>
  <r>
    <x v="30"/>
    <x v="8"/>
    <x v="508"/>
    <n v="92160"/>
  </r>
  <r>
    <x v="6"/>
    <x v="19"/>
    <x v="773"/>
    <n v="131.5"/>
  </r>
  <r>
    <x v="51"/>
    <x v="17"/>
    <x v="481"/>
    <n v="6130.48"/>
  </r>
  <r>
    <x v="46"/>
    <x v="20"/>
    <x v="274"/>
    <n v="87263.89"/>
  </r>
  <r>
    <x v="9"/>
    <x v="4"/>
    <x v="950"/>
    <n v="5091.99"/>
  </r>
  <r>
    <x v="9"/>
    <x v="0"/>
    <x v="802"/>
    <n v="5414.48"/>
  </r>
  <r>
    <x v="9"/>
    <x v="0"/>
    <x v="259"/>
    <n v="8485773.0399999991"/>
  </r>
  <r>
    <x v="25"/>
    <x v="5"/>
    <x v="91"/>
    <n v="1149.31"/>
  </r>
  <r>
    <x v="42"/>
    <x v="14"/>
    <x v="496"/>
    <n v="750449.62"/>
  </r>
  <r>
    <x v="30"/>
    <x v="10"/>
    <x v="144"/>
    <n v="4615.92"/>
  </r>
  <r>
    <x v="25"/>
    <x v="13"/>
    <x v="351"/>
    <n v="220345.69"/>
  </r>
  <r>
    <x v="31"/>
    <x v="12"/>
    <x v="340"/>
    <n v="34755.160000000003"/>
  </r>
  <r>
    <x v="3"/>
    <x v="19"/>
    <x v="522"/>
    <n v="599.17999999999995"/>
  </r>
  <r>
    <x v="21"/>
    <x v="13"/>
    <x v="259"/>
    <n v="1.18"/>
  </r>
  <r>
    <x v="29"/>
    <x v="19"/>
    <x v="811"/>
    <n v="49.1"/>
  </r>
  <r>
    <x v="2"/>
    <x v="2"/>
    <x v="618"/>
    <n v="12408.94"/>
  </r>
  <r>
    <x v="36"/>
    <x v="12"/>
    <x v="610"/>
    <n v="337.98"/>
  </r>
  <r>
    <x v="22"/>
    <x v="4"/>
    <x v="341"/>
    <n v="163819.73000000001"/>
  </r>
  <r>
    <x v="23"/>
    <x v="14"/>
    <x v="541"/>
    <n v="124884.25"/>
  </r>
  <r>
    <x v="16"/>
    <x v="6"/>
    <x v="698"/>
    <n v="87114.19"/>
  </r>
  <r>
    <x v="8"/>
    <x v="3"/>
    <x v="694"/>
    <n v="31402.11"/>
  </r>
  <r>
    <x v="31"/>
    <x v="5"/>
    <x v="403"/>
    <n v="48180.18"/>
  </r>
  <r>
    <x v="2"/>
    <x v="12"/>
    <x v="254"/>
    <n v="73988.33"/>
  </r>
  <r>
    <x v="17"/>
    <x v="9"/>
    <x v="457"/>
    <n v="1919.05"/>
  </r>
  <r>
    <x v="58"/>
    <x v="1"/>
    <x v="86"/>
    <n v="26949.45"/>
  </r>
  <r>
    <x v="66"/>
    <x v="6"/>
    <x v="362"/>
    <n v="11175.61"/>
  </r>
  <r>
    <x v="4"/>
    <x v="14"/>
    <x v="399"/>
    <n v="6997.17"/>
  </r>
  <r>
    <x v="22"/>
    <x v="0"/>
    <x v="345"/>
    <n v="19748.93"/>
  </r>
  <r>
    <x v="20"/>
    <x v="5"/>
    <x v="323"/>
    <n v="58685.38"/>
  </r>
  <r>
    <x v="33"/>
    <x v="0"/>
    <x v="25"/>
    <n v="1996.13"/>
  </r>
  <r>
    <x v="23"/>
    <x v="16"/>
    <x v="701"/>
    <n v="4935.75"/>
  </r>
  <r>
    <x v="43"/>
    <x v="12"/>
    <x v="209"/>
    <n v="954681.74"/>
  </r>
  <r>
    <x v="9"/>
    <x v="15"/>
    <x v="84"/>
    <n v="270603.95"/>
  </r>
  <r>
    <x v="9"/>
    <x v="17"/>
    <x v="369"/>
    <n v="6025231.0700000003"/>
  </r>
  <r>
    <x v="53"/>
    <x v="7"/>
    <x v="522"/>
    <n v="12198.83"/>
  </r>
  <r>
    <x v="12"/>
    <x v="20"/>
    <x v="647"/>
    <n v="23635.040000000001"/>
  </r>
  <r>
    <x v="217"/>
    <x v="14"/>
    <x v="70"/>
    <n v="2497763.42"/>
  </r>
  <r>
    <x v="0"/>
    <x v="7"/>
    <x v="54"/>
    <n v="69224.100000000006"/>
  </r>
  <r>
    <x v="42"/>
    <x v="16"/>
    <x v="767"/>
    <n v="9119.99"/>
  </r>
  <r>
    <x v="5"/>
    <x v="7"/>
    <x v="650"/>
    <n v="12884.86"/>
  </r>
  <r>
    <x v="0"/>
    <x v="13"/>
    <x v="539"/>
    <n v="36646.639999999999"/>
  </r>
  <r>
    <x v="5"/>
    <x v="2"/>
    <x v="196"/>
    <n v="4363.8100000000004"/>
  </r>
  <r>
    <x v="16"/>
    <x v="14"/>
    <x v="389"/>
    <n v="400941.07"/>
  </r>
  <r>
    <x v="2"/>
    <x v="7"/>
    <x v="442"/>
    <n v="365504.01"/>
  </r>
  <r>
    <x v="42"/>
    <x v="13"/>
    <x v="18"/>
    <n v="3884831.36"/>
  </r>
  <r>
    <x v="35"/>
    <x v="13"/>
    <x v="100"/>
    <n v="15.84"/>
  </r>
  <r>
    <x v="6"/>
    <x v="16"/>
    <x v="616"/>
    <n v="5092.12"/>
  </r>
  <r>
    <x v="12"/>
    <x v="18"/>
    <x v="76"/>
    <n v="3744.36"/>
  </r>
  <r>
    <x v="0"/>
    <x v="3"/>
    <x v="917"/>
    <n v="64035.45"/>
  </r>
  <r>
    <x v="85"/>
    <x v="6"/>
    <x v="58"/>
    <n v="2601.0500000000002"/>
  </r>
  <r>
    <x v="5"/>
    <x v="10"/>
    <x v="447"/>
    <n v="89475.31"/>
  </r>
  <r>
    <x v="0"/>
    <x v="19"/>
    <x v="639"/>
    <n v="17782.5"/>
  </r>
  <r>
    <x v="4"/>
    <x v="7"/>
    <x v="94"/>
    <n v="87149.55"/>
  </r>
  <r>
    <x v="39"/>
    <x v="12"/>
    <x v="488"/>
    <n v="1408.88"/>
  </r>
  <r>
    <x v="158"/>
    <x v="11"/>
    <x v="638"/>
    <n v="14959"/>
  </r>
  <r>
    <x v="14"/>
    <x v="0"/>
    <x v="405"/>
    <n v="52.06"/>
  </r>
  <r>
    <x v="23"/>
    <x v="3"/>
    <x v="151"/>
    <n v="56118.79"/>
  </r>
  <r>
    <x v="44"/>
    <x v="19"/>
    <x v="1013"/>
    <n v="1339.89"/>
  </r>
  <r>
    <x v="31"/>
    <x v="1"/>
    <x v="782"/>
    <n v="12602.11"/>
  </r>
  <r>
    <x v="5"/>
    <x v="14"/>
    <x v="388"/>
    <n v="544357.31999999995"/>
  </r>
  <r>
    <x v="14"/>
    <x v="8"/>
    <x v="127"/>
    <n v="1552918.66"/>
  </r>
  <r>
    <x v="58"/>
    <x v="6"/>
    <x v="49"/>
    <n v="1138.6300000000001"/>
  </r>
  <r>
    <x v="23"/>
    <x v="20"/>
    <x v="678"/>
    <n v="158878.76999999999"/>
  </r>
  <r>
    <x v="16"/>
    <x v="12"/>
    <x v="468"/>
    <n v="40534.589999999997"/>
  </r>
  <r>
    <x v="18"/>
    <x v="11"/>
    <x v="280"/>
    <n v="267785.86"/>
  </r>
  <r>
    <x v="103"/>
    <x v="9"/>
    <x v="25"/>
    <n v="1940.97"/>
  </r>
  <r>
    <x v="16"/>
    <x v="12"/>
    <x v="190"/>
    <n v="14895"/>
  </r>
  <r>
    <x v="51"/>
    <x v="9"/>
    <x v="229"/>
    <n v="28280.07"/>
  </r>
  <r>
    <x v="35"/>
    <x v="18"/>
    <x v="302"/>
    <n v="79.95"/>
  </r>
  <r>
    <x v="44"/>
    <x v="8"/>
    <x v="388"/>
    <n v="3.89"/>
  </r>
  <r>
    <x v="18"/>
    <x v="12"/>
    <x v="605"/>
    <n v="48170.68"/>
  </r>
  <r>
    <x v="51"/>
    <x v="4"/>
    <x v="694"/>
    <n v="22021.49"/>
  </r>
  <r>
    <x v="13"/>
    <x v="11"/>
    <x v="590"/>
    <n v="13413.18"/>
  </r>
  <r>
    <x v="39"/>
    <x v="0"/>
    <x v="334"/>
    <n v="9630.5"/>
  </r>
  <r>
    <x v="3"/>
    <x v="2"/>
    <x v="540"/>
    <n v="22550.59"/>
  </r>
  <r>
    <x v="46"/>
    <x v="18"/>
    <x v="233"/>
    <n v="68948.210000000006"/>
  </r>
  <r>
    <x v="59"/>
    <x v="8"/>
    <x v="179"/>
    <n v="1468.67"/>
  </r>
  <r>
    <x v="15"/>
    <x v="1"/>
    <x v="40"/>
    <n v="6617.81"/>
  </r>
  <r>
    <x v="9"/>
    <x v="3"/>
    <x v="975"/>
    <n v="14405.34"/>
  </r>
  <r>
    <x v="34"/>
    <x v="12"/>
    <x v="731"/>
    <n v="17952.810000000001"/>
  </r>
  <r>
    <x v="177"/>
    <x v="4"/>
    <x v="858"/>
    <n v="227.6"/>
  </r>
  <r>
    <x v="24"/>
    <x v="10"/>
    <x v="293"/>
    <n v="3807.57"/>
  </r>
  <r>
    <x v="5"/>
    <x v="0"/>
    <x v="442"/>
    <n v="571265.25"/>
  </r>
  <r>
    <x v="24"/>
    <x v="8"/>
    <x v="371"/>
    <n v="25283.98"/>
  </r>
  <r>
    <x v="21"/>
    <x v="18"/>
    <x v="337"/>
    <n v="10193.629999999999"/>
  </r>
  <r>
    <x v="12"/>
    <x v="18"/>
    <x v="214"/>
    <n v="13559.69"/>
  </r>
  <r>
    <x v="7"/>
    <x v="13"/>
    <x v="870"/>
    <n v="17.899999999999999"/>
  </r>
  <r>
    <x v="14"/>
    <x v="12"/>
    <x v="617"/>
    <n v="84690.87"/>
  </r>
  <r>
    <x v="42"/>
    <x v="16"/>
    <x v="620"/>
    <n v="6851.63"/>
  </r>
  <r>
    <x v="16"/>
    <x v="5"/>
    <x v="462"/>
    <n v="196640.67"/>
  </r>
  <r>
    <x v="23"/>
    <x v="3"/>
    <x v="379"/>
    <n v="658976.35"/>
  </r>
  <r>
    <x v="12"/>
    <x v="9"/>
    <x v="782"/>
    <n v="49.4"/>
  </r>
  <r>
    <x v="9"/>
    <x v="7"/>
    <x v="761"/>
    <n v="235352.62"/>
  </r>
  <r>
    <x v="42"/>
    <x v="12"/>
    <x v="424"/>
    <n v="13581945.970000001"/>
  </r>
  <r>
    <x v="17"/>
    <x v="5"/>
    <x v="166"/>
    <n v="556.95000000000005"/>
  </r>
  <r>
    <x v="20"/>
    <x v="20"/>
    <x v="698"/>
    <n v="25.06"/>
  </r>
  <r>
    <x v="47"/>
    <x v="17"/>
    <x v="588"/>
    <n v="55372.98"/>
  </r>
  <r>
    <x v="12"/>
    <x v="19"/>
    <x v="18"/>
    <n v="52126.23"/>
  </r>
  <r>
    <x v="24"/>
    <x v="12"/>
    <x v="191"/>
    <n v="5591.62"/>
  </r>
  <r>
    <x v="1"/>
    <x v="6"/>
    <x v="4"/>
    <n v="8070"/>
  </r>
  <r>
    <x v="38"/>
    <x v="10"/>
    <x v="96"/>
    <n v="5287.07"/>
  </r>
  <r>
    <x v="0"/>
    <x v="3"/>
    <x v="661"/>
    <n v="115783.51"/>
  </r>
  <r>
    <x v="23"/>
    <x v="4"/>
    <x v="529"/>
    <n v="55048.73"/>
  </r>
  <r>
    <x v="42"/>
    <x v="16"/>
    <x v="487"/>
    <n v="436309.75"/>
  </r>
  <r>
    <x v="19"/>
    <x v="9"/>
    <x v="625"/>
    <n v="949.2"/>
  </r>
  <r>
    <x v="6"/>
    <x v="6"/>
    <x v="632"/>
    <n v="40.29"/>
  </r>
  <r>
    <x v="4"/>
    <x v="8"/>
    <x v="798"/>
    <n v="1952.37"/>
  </r>
  <r>
    <x v="12"/>
    <x v="7"/>
    <x v="732"/>
    <n v="439.1"/>
  </r>
  <r>
    <x v="32"/>
    <x v="4"/>
    <x v="573"/>
    <n v="56009.72"/>
  </r>
  <r>
    <x v="31"/>
    <x v="20"/>
    <x v="140"/>
    <n v="6063.32"/>
  </r>
  <r>
    <x v="7"/>
    <x v="10"/>
    <x v="981"/>
    <n v="152770.92000000001"/>
  </r>
  <r>
    <x v="42"/>
    <x v="3"/>
    <x v="603"/>
    <n v="1050.6300000000001"/>
  </r>
  <r>
    <x v="9"/>
    <x v="9"/>
    <x v="550"/>
    <n v="6729.65"/>
  </r>
  <r>
    <x v="102"/>
    <x v="14"/>
    <x v="630"/>
    <n v="1292480.94"/>
  </r>
  <r>
    <x v="23"/>
    <x v="16"/>
    <x v="353"/>
    <n v="4899.3599999999997"/>
  </r>
  <r>
    <x v="45"/>
    <x v="12"/>
    <x v="1046"/>
    <n v="2760"/>
  </r>
  <r>
    <x v="18"/>
    <x v="20"/>
    <x v="390"/>
    <n v="49682.48"/>
  </r>
  <r>
    <x v="52"/>
    <x v="5"/>
    <x v="220"/>
    <n v="136793.56"/>
  </r>
  <r>
    <x v="4"/>
    <x v="5"/>
    <x v="411"/>
    <n v="40.82"/>
  </r>
  <r>
    <x v="2"/>
    <x v="19"/>
    <x v="791"/>
    <n v="14732.22"/>
  </r>
  <r>
    <x v="22"/>
    <x v="5"/>
    <x v="881"/>
    <n v="67.25"/>
  </r>
  <r>
    <x v="39"/>
    <x v="6"/>
    <x v="596"/>
    <n v="334005.5"/>
  </r>
  <r>
    <x v="5"/>
    <x v="11"/>
    <x v="831"/>
    <n v="869000"/>
  </r>
  <r>
    <x v="42"/>
    <x v="0"/>
    <x v="327"/>
    <n v="151.84"/>
  </r>
  <r>
    <x v="7"/>
    <x v="16"/>
    <x v="412"/>
    <n v="123393.98"/>
  </r>
  <r>
    <x v="23"/>
    <x v="8"/>
    <x v="541"/>
    <n v="16892.349999999999"/>
  </r>
  <r>
    <x v="5"/>
    <x v="0"/>
    <x v="323"/>
    <n v="1015127.85"/>
  </r>
  <r>
    <x v="7"/>
    <x v="0"/>
    <x v="421"/>
    <n v="201399.38"/>
  </r>
  <r>
    <x v="111"/>
    <x v="20"/>
    <x v="162"/>
    <n v="6924.25"/>
  </r>
  <r>
    <x v="0"/>
    <x v="5"/>
    <x v="53"/>
    <n v="240364.64"/>
  </r>
  <r>
    <x v="34"/>
    <x v="3"/>
    <x v="1013"/>
    <n v="9956.59"/>
  </r>
  <r>
    <x v="39"/>
    <x v="11"/>
    <x v="198"/>
    <n v="74121.990000000005"/>
  </r>
  <r>
    <x v="9"/>
    <x v="14"/>
    <x v="29"/>
    <n v="1736912.53"/>
  </r>
  <r>
    <x v="7"/>
    <x v="4"/>
    <x v="357"/>
    <n v="3768543.34"/>
  </r>
  <r>
    <x v="7"/>
    <x v="8"/>
    <x v="984"/>
    <n v="3492.09"/>
  </r>
  <r>
    <x v="34"/>
    <x v="20"/>
    <x v="543"/>
    <n v="88.27"/>
  </r>
  <r>
    <x v="39"/>
    <x v="5"/>
    <x v="322"/>
    <n v="2213.4899999999998"/>
  </r>
  <r>
    <x v="34"/>
    <x v="15"/>
    <x v="585"/>
    <n v="68163.14"/>
  </r>
  <r>
    <x v="5"/>
    <x v="17"/>
    <x v="80"/>
    <n v="254563.65"/>
  </r>
  <r>
    <x v="21"/>
    <x v="4"/>
    <x v="259"/>
    <n v="68939.710000000006"/>
  </r>
  <r>
    <x v="1"/>
    <x v="4"/>
    <x v="198"/>
    <n v="59.28"/>
  </r>
  <r>
    <x v="25"/>
    <x v="4"/>
    <x v="819"/>
    <n v="3312.19"/>
  </r>
  <r>
    <x v="106"/>
    <x v="9"/>
    <x v="350"/>
    <n v="22411"/>
  </r>
  <r>
    <x v="7"/>
    <x v="2"/>
    <x v="162"/>
    <n v="21066.25"/>
  </r>
  <r>
    <x v="12"/>
    <x v="17"/>
    <x v="327"/>
    <n v="6976.64"/>
  </r>
  <r>
    <x v="25"/>
    <x v="6"/>
    <x v="410"/>
    <n v="149.47"/>
  </r>
  <r>
    <x v="22"/>
    <x v="8"/>
    <x v="598"/>
    <n v="360"/>
  </r>
  <r>
    <x v="5"/>
    <x v="16"/>
    <x v="760"/>
    <n v="25178.799999999999"/>
  </r>
  <r>
    <x v="5"/>
    <x v="16"/>
    <x v="303"/>
    <n v="73510.210000000006"/>
  </r>
  <r>
    <x v="20"/>
    <x v="8"/>
    <x v="0"/>
    <n v="82244.14"/>
  </r>
  <r>
    <x v="1"/>
    <x v="14"/>
    <x v="606"/>
    <n v="13016.39"/>
  </r>
  <r>
    <x v="17"/>
    <x v="8"/>
    <x v="26"/>
    <n v="555.98"/>
  </r>
  <r>
    <x v="31"/>
    <x v="1"/>
    <x v="311"/>
    <n v="5660.22"/>
  </r>
  <r>
    <x v="8"/>
    <x v="20"/>
    <x v="414"/>
    <n v="412.21"/>
  </r>
  <r>
    <x v="29"/>
    <x v="8"/>
    <x v="4"/>
    <n v="159947.85"/>
  </r>
  <r>
    <x v="6"/>
    <x v="15"/>
    <x v="616"/>
    <n v="3366.87"/>
  </r>
  <r>
    <x v="52"/>
    <x v="9"/>
    <x v="227"/>
    <n v="1249.76"/>
  </r>
  <r>
    <x v="127"/>
    <x v="20"/>
    <x v="466"/>
    <n v="487.29"/>
  </r>
  <r>
    <x v="2"/>
    <x v="3"/>
    <x v="714"/>
    <n v="94263.62"/>
  </r>
  <r>
    <x v="46"/>
    <x v="18"/>
    <x v="140"/>
    <n v="258.33999999999997"/>
  </r>
  <r>
    <x v="15"/>
    <x v="15"/>
    <x v="384"/>
    <n v="164118.54999999999"/>
  </r>
  <r>
    <x v="130"/>
    <x v="4"/>
    <x v="398"/>
    <n v="32250"/>
  </r>
  <r>
    <x v="12"/>
    <x v="12"/>
    <x v="345"/>
    <n v="63660.17"/>
  </r>
  <r>
    <x v="14"/>
    <x v="0"/>
    <x v="285"/>
    <n v="7218.08"/>
  </r>
  <r>
    <x v="30"/>
    <x v="12"/>
    <x v="414"/>
    <n v="23.07"/>
  </r>
  <r>
    <x v="31"/>
    <x v="6"/>
    <x v="608"/>
    <n v="2640.36"/>
  </r>
  <r>
    <x v="0"/>
    <x v="19"/>
    <x v="2"/>
    <n v="32819.599999999999"/>
  </r>
  <r>
    <x v="2"/>
    <x v="14"/>
    <x v="771"/>
    <n v="10457.629999999999"/>
  </r>
  <r>
    <x v="53"/>
    <x v="3"/>
    <x v="259"/>
    <n v="80587.67"/>
  </r>
  <r>
    <x v="20"/>
    <x v="4"/>
    <x v="264"/>
    <n v="15624.34"/>
  </r>
  <r>
    <x v="18"/>
    <x v="6"/>
    <x v="692"/>
    <n v="2071.06"/>
  </r>
  <r>
    <x v="4"/>
    <x v="9"/>
    <x v="469"/>
    <n v="922.65"/>
  </r>
  <r>
    <x v="2"/>
    <x v="20"/>
    <x v="148"/>
    <n v="171288.95"/>
  </r>
  <r>
    <x v="90"/>
    <x v="19"/>
    <x v="222"/>
    <n v="133849.66"/>
  </r>
  <r>
    <x v="2"/>
    <x v="3"/>
    <x v="242"/>
    <n v="896475.89"/>
  </r>
  <r>
    <x v="5"/>
    <x v="13"/>
    <x v="282"/>
    <n v="26446.69"/>
  </r>
  <r>
    <x v="2"/>
    <x v="17"/>
    <x v="580"/>
    <n v="274173.56"/>
  </r>
  <r>
    <x v="52"/>
    <x v="20"/>
    <x v="342"/>
    <n v="24995.98"/>
  </r>
  <r>
    <x v="54"/>
    <x v="12"/>
    <x v="646"/>
    <n v="4014.24"/>
  </r>
  <r>
    <x v="23"/>
    <x v="4"/>
    <x v="424"/>
    <n v="3607.17"/>
  </r>
  <r>
    <x v="41"/>
    <x v="19"/>
    <x v="63"/>
    <n v="18374.77"/>
  </r>
  <r>
    <x v="15"/>
    <x v="19"/>
    <x v="244"/>
    <n v="18703.11"/>
  </r>
  <r>
    <x v="22"/>
    <x v="10"/>
    <x v="340"/>
    <n v="114386.99"/>
  </r>
  <r>
    <x v="7"/>
    <x v="3"/>
    <x v="146"/>
    <n v="3107707.55"/>
  </r>
  <r>
    <x v="23"/>
    <x v="11"/>
    <x v="216"/>
    <n v="197281.09"/>
  </r>
  <r>
    <x v="43"/>
    <x v="11"/>
    <x v="996"/>
    <n v="140.4"/>
  </r>
  <r>
    <x v="47"/>
    <x v="13"/>
    <x v="400"/>
    <n v="337.36"/>
  </r>
  <r>
    <x v="7"/>
    <x v="7"/>
    <x v="800"/>
    <n v="231137.21"/>
  </r>
  <r>
    <x v="31"/>
    <x v="7"/>
    <x v="159"/>
    <n v="6459.06"/>
  </r>
  <r>
    <x v="2"/>
    <x v="11"/>
    <x v="436"/>
    <n v="1463861.3"/>
  </r>
  <r>
    <x v="14"/>
    <x v="4"/>
    <x v="934"/>
    <n v="554.26"/>
  </r>
  <r>
    <x v="7"/>
    <x v="12"/>
    <x v="773"/>
    <n v="646.38"/>
  </r>
  <r>
    <x v="5"/>
    <x v="3"/>
    <x v="390"/>
    <n v="578514.34"/>
  </r>
  <r>
    <x v="39"/>
    <x v="11"/>
    <x v="254"/>
    <n v="7920.97"/>
  </r>
  <r>
    <x v="0"/>
    <x v="20"/>
    <x v="701"/>
    <n v="49392.82"/>
  </r>
  <r>
    <x v="2"/>
    <x v="7"/>
    <x v="26"/>
    <n v="151251.13"/>
  </r>
  <r>
    <x v="9"/>
    <x v="8"/>
    <x v="13"/>
    <n v="1563864.88"/>
  </r>
  <r>
    <x v="43"/>
    <x v="16"/>
    <x v="128"/>
    <n v="2098.83"/>
  </r>
  <r>
    <x v="18"/>
    <x v="9"/>
    <x v="34"/>
    <n v="29302341.219999999"/>
  </r>
  <r>
    <x v="9"/>
    <x v="14"/>
    <x v="2"/>
    <n v="221074.25"/>
  </r>
  <r>
    <x v="6"/>
    <x v="6"/>
    <x v="733"/>
    <n v="1389.76"/>
  </r>
  <r>
    <x v="19"/>
    <x v="6"/>
    <x v="410"/>
    <n v="30.8"/>
  </r>
  <r>
    <x v="4"/>
    <x v="3"/>
    <x v="142"/>
    <n v="16665.13"/>
  </r>
  <r>
    <x v="45"/>
    <x v="3"/>
    <x v="341"/>
    <n v="827.29"/>
  </r>
  <r>
    <x v="44"/>
    <x v="4"/>
    <x v="42"/>
    <n v="26854.02"/>
  </r>
  <r>
    <x v="0"/>
    <x v="14"/>
    <x v="942"/>
    <n v="144.47999999999999"/>
  </r>
  <r>
    <x v="13"/>
    <x v="6"/>
    <x v="606"/>
    <n v="3663.82"/>
  </r>
  <r>
    <x v="4"/>
    <x v="4"/>
    <x v="61"/>
    <n v="256.77"/>
  </r>
  <r>
    <x v="7"/>
    <x v="14"/>
    <x v="114"/>
    <n v="408283.91"/>
  </r>
  <r>
    <x v="30"/>
    <x v="2"/>
    <x v="583"/>
    <n v="16500.189999999999"/>
  </r>
  <r>
    <x v="47"/>
    <x v="5"/>
    <x v="588"/>
    <n v="5261.21"/>
  </r>
  <r>
    <x v="23"/>
    <x v="19"/>
    <x v="320"/>
    <n v="18382.830000000002"/>
  </r>
  <r>
    <x v="18"/>
    <x v="4"/>
    <x v="13"/>
    <n v="1718033.49"/>
  </r>
  <r>
    <x v="15"/>
    <x v="14"/>
    <x v="206"/>
    <n v="34.43"/>
  </r>
  <r>
    <x v="43"/>
    <x v="20"/>
    <x v="40"/>
    <n v="159647.92000000001"/>
  </r>
  <r>
    <x v="16"/>
    <x v="12"/>
    <x v="68"/>
    <n v="1382849.88"/>
  </r>
  <r>
    <x v="25"/>
    <x v="8"/>
    <x v="18"/>
    <n v="505.88"/>
  </r>
  <r>
    <x v="2"/>
    <x v="16"/>
    <x v="510"/>
    <n v="2429.19"/>
  </r>
  <r>
    <x v="47"/>
    <x v="20"/>
    <x v="377"/>
    <n v="121.29"/>
  </r>
  <r>
    <x v="7"/>
    <x v="13"/>
    <x v="755"/>
    <n v="9187.69"/>
  </r>
  <r>
    <x v="57"/>
    <x v="4"/>
    <x v="100"/>
    <n v="6996.07"/>
  </r>
  <r>
    <x v="21"/>
    <x v="4"/>
    <x v="677"/>
    <n v="23381.61"/>
  </r>
  <r>
    <x v="7"/>
    <x v="12"/>
    <x v="597"/>
    <n v="358061.34"/>
  </r>
  <r>
    <x v="47"/>
    <x v="0"/>
    <x v="253"/>
    <n v="132523.25"/>
  </r>
  <r>
    <x v="48"/>
    <x v="4"/>
    <x v="72"/>
    <n v="357.99"/>
  </r>
  <r>
    <x v="46"/>
    <x v="7"/>
    <x v="46"/>
    <n v="715.94"/>
  </r>
  <r>
    <x v="14"/>
    <x v="6"/>
    <x v="675"/>
    <n v="260478.63"/>
  </r>
  <r>
    <x v="23"/>
    <x v="10"/>
    <x v="507"/>
    <n v="841.27"/>
  </r>
  <r>
    <x v="18"/>
    <x v="3"/>
    <x v="525"/>
    <n v="9399.01"/>
  </r>
  <r>
    <x v="106"/>
    <x v="11"/>
    <x v="855"/>
    <n v="447.75"/>
  </r>
  <r>
    <x v="4"/>
    <x v="5"/>
    <x v="177"/>
    <n v="308186.28999999998"/>
  </r>
  <r>
    <x v="0"/>
    <x v="19"/>
    <x v="273"/>
    <n v="5346.57"/>
  </r>
  <r>
    <x v="9"/>
    <x v="2"/>
    <x v="669"/>
    <n v="22449.71"/>
  </r>
  <r>
    <x v="96"/>
    <x v="14"/>
    <x v="738"/>
    <n v="59591087.259999998"/>
  </r>
  <r>
    <x v="44"/>
    <x v="18"/>
    <x v="395"/>
    <n v="2815.34"/>
  </r>
  <r>
    <x v="12"/>
    <x v="9"/>
    <x v="29"/>
    <n v="352809.75"/>
  </r>
  <r>
    <x v="30"/>
    <x v="5"/>
    <x v="776"/>
    <n v="15626.51"/>
  </r>
  <r>
    <x v="38"/>
    <x v="9"/>
    <x v="202"/>
    <n v="5003.59"/>
  </r>
  <r>
    <x v="54"/>
    <x v="17"/>
    <x v="363"/>
    <n v="9.3699999999999992"/>
  </r>
  <r>
    <x v="5"/>
    <x v="8"/>
    <x v="270"/>
    <n v="12941040.66"/>
  </r>
  <r>
    <x v="13"/>
    <x v="7"/>
    <x v="156"/>
    <n v="2614.5100000000002"/>
  </r>
  <r>
    <x v="16"/>
    <x v="1"/>
    <x v="1056"/>
    <n v="2791.24"/>
  </r>
  <r>
    <x v="48"/>
    <x v="17"/>
    <x v="740"/>
    <n v="1352104.36"/>
  </r>
  <r>
    <x v="30"/>
    <x v="2"/>
    <x v="1090"/>
    <n v="251195.92"/>
  </r>
  <r>
    <x v="7"/>
    <x v="18"/>
    <x v="200"/>
    <n v="676277.2"/>
  </r>
  <r>
    <x v="2"/>
    <x v="8"/>
    <x v="397"/>
    <n v="6158.14"/>
  </r>
  <r>
    <x v="5"/>
    <x v="17"/>
    <x v="461"/>
    <n v="113.87"/>
  </r>
  <r>
    <x v="7"/>
    <x v="18"/>
    <x v="598"/>
    <n v="10233.719999999999"/>
  </r>
  <r>
    <x v="35"/>
    <x v="9"/>
    <x v="321"/>
    <n v="181184.83"/>
  </r>
  <r>
    <x v="2"/>
    <x v="2"/>
    <x v="542"/>
    <n v="2117.2600000000002"/>
  </r>
  <r>
    <x v="14"/>
    <x v="9"/>
    <x v="581"/>
    <n v="2054.2399999999998"/>
  </r>
  <r>
    <x v="12"/>
    <x v="16"/>
    <x v="698"/>
    <n v="23317.42"/>
  </r>
  <r>
    <x v="92"/>
    <x v="20"/>
    <x v="76"/>
    <n v="943.96"/>
  </r>
  <r>
    <x v="2"/>
    <x v="15"/>
    <x v="510"/>
    <n v="521.45000000000005"/>
  </r>
  <r>
    <x v="5"/>
    <x v="2"/>
    <x v="929"/>
    <n v="2880"/>
  </r>
  <r>
    <x v="9"/>
    <x v="15"/>
    <x v="34"/>
    <n v="491109.36"/>
  </r>
  <r>
    <x v="32"/>
    <x v="10"/>
    <x v="306"/>
    <n v="3945.77"/>
  </r>
  <r>
    <x v="43"/>
    <x v="6"/>
    <x v="134"/>
    <n v="5981.84"/>
  </r>
  <r>
    <x v="4"/>
    <x v="20"/>
    <x v="920"/>
    <n v="13032.3"/>
  </r>
  <r>
    <x v="13"/>
    <x v="4"/>
    <x v="221"/>
    <n v="5331.59"/>
  </r>
  <r>
    <x v="32"/>
    <x v="7"/>
    <x v="132"/>
    <n v="20428.91"/>
  </r>
  <r>
    <x v="40"/>
    <x v="11"/>
    <x v="364"/>
    <n v="14285.47"/>
  </r>
  <r>
    <x v="2"/>
    <x v="13"/>
    <x v="1052"/>
    <n v="8438.06"/>
  </r>
  <r>
    <x v="9"/>
    <x v="1"/>
    <x v="195"/>
    <n v="225.93"/>
  </r>
  <r>
    <x v="81"/>
    <x v="5"/>
    <x v="396"/>
    <n v="2740.16"/>
  </r>
  <r>
    <x v="5"/>
    <x v="7"/>
    <x v="49"/>
    <n v="3053007.79"/>
  </r>
  <r>
    <x v="20"/>
    <x v="2"/>
    <x v="127"/>
    <n v="8553.08"/>
  </r>
  <r>
    <x v="81"/>
    <x v="3"/>
    <x v="503"/>
    <n v="18132.27"/>
  </r>
  <r>
    <x v="87"/>
    <x v="14"/>
    <x v="311"/>
    <n v="5.0199999999999996"/>
  </r>
  <r>
    <x v="25"/>
    <x v="14"/>
    <x v="344"/>
    <n v="1545329.34"/>
  </r>
  <r>
    <x v="12"/>
    <x v="6"/>
    <x v="179"/>
    <n v="33360.31"/>
  </r>
  <r>
    <x v="45"/>
    <x v="12"/>
    <x v="688"/>
    <n v="71.33"/>
  </r>
  <r>
    <x v="2"/>
    <x v="12"/>
    <x v="95"/>
    <n v="17737.02"/>
  </r>
  <r>
    <x v="16"/>
    <x v="11"/>
    <x v="442"/>
    <n v="4583.42"/>
  </r>
  <r>
    <x v="20"/>
    <x v="0"/>
    <x v="582"/>
    <n v="30057.35"/>
  </r>
  <r>
    <x v="5"/>
    <x v="12"/>
    <x v="821"/>
    <n v="57128606.340000004"/>
  </r>
  <r>
    <x v="14"/>
    <x v="8"/>
    <x v="693"/>
    <n v="12003.79"/>
  </r>
  <r>
    <x v="36"/>
    <x v="12"/>
    <x v="144"/>
    <n v="115.9"/>
  </r>
  <r>
    <x v="9"/>
    <x v="9"/>
    <x v="971"/>
    <n v="1708"/>
  </r>
  <r>
    <x v="81"/>
    <x v="2"/>
    <x v="365"/>
    <n v="585.08000000000004"/>
  </r>
  <r>
    <x v="43"/>
    <x v="16"/>
    <x v="180"/>
    <n v="140.72"/>
  </r>
  <r>
    <x v="2"/>
    <x v="2"/>
    <x v="1061"/>
    <n v="5260577.72"/>
  </r>
  <r>
    <x v="29"/>
    <x v="10"/>
    <x v="487"/>
    <n v="2545.7800000000002"/>
  </r>
  <r>
    <x v="20"/>
    <x v="18"/>
    <x v="21"/>
    <n v="85901.26"/>
  </r>
  <r>
    <x v="0"/>
    <x v="4"/>
    <x v="646"/>
    <n v="12014.21"/>
  </r>
  <r>
    <x v="0"/>
    <x v="17"/>
    <x v="218"/>
    <n v="59812.91"/>
  </r>
  <r>
    <x v="23"/>
    <x v="20"/>
    <x v="661"/>
    <n v="750385.87"/>
  </r>
  <r>
    <x v="21"/>
    <x v="0"/>
    <x v="381"/>
    <n v="1079.5999999999999"/>
  </r>
  <r>
    <x v="5"/>
    <x v="3"/>
    <x v="354"/>
    <n v="2788801.66"/>
  </r>
  <r>
    <x v="2"/>
    <x v="15"/>
    <x v="792"/>
    <n v="18586.53"/>
  </r>
  <r>
    <x v="68"/>
    <x v="16"/>
    <x v="386"/>
    <n v="18599.580000000002"/>
  </r>
  <r>
    <x v="5"/>
    <x v="14"/>
    <x v="863"/>
    <n v="131.02000000000001"/>
  </r>
  <r>
    <x v="39"/>
    <x v="2"/>
    <x v="226"/>
    <n v="162.4"/>
  </r>
  <r>
    <x v="5"/>
    <x v="17"/>
    <x v="925"/>
    <n v="2016.33"/>
  </r>
  <r>
    <x v="89"/>
    <x v="10"/>
    <x v="407"/>
    <n v="34161.050000000003"/>
  </r>
  <r>
    <x v="9"/>
    <x v="16"/>
    <x v="206"/>
    <n v="1643.06"/>
  </r>
  <r>
    <x v="2"/>
    <x v="7"/>
    <x v="472"/>
    <n v="271552.75"/>
  </r>
  <r>
    <x v="36"/>
    <x v="4"/>
    <x v="158"/>
    <n v="1246655.98"/>
  </r>
  <r>
    <x v="46"/>
    <x v="5"/>
    <x v="101"/>
    <n v="1018475.36"/>
  </r>
  <r>
    <x v="29"/>
    <x v="2"/>
    <x v="72"/>
    <n v="2940.5"/>
  </r>
  <r>
    <x v="13"/>
    <x v="7"/>
    <x v="514"/>
    <n v="589.45000000000005"/>
  </r>
  <r>
    <x v="47"/>
    <x v="16"/>
    <x v="506"/>
    <n v="23367.05"/>
  </r>
  <r>
    <x v="14"/>
    <x v="20"/>
    <x v="522"/>
    <n v="50081.05"/>
  </r>
  <r>
    <x v="42"/>
    <x v="5"/>
    <x v="502"/>
    <n v="414.32"/>
  </r>
  <r>
    <x v="9"/>
    <x v="6"/>
    <x v="573"/>
    <n v="35242.06"/>
  </r>
  <r>
    <x v="14"/>
    <x v="8"/>
    <x v="527"/>
    <n v="9361.18"/>
  </r>
  <r>
    <x v="32"/>
    <x v="0"/>
    <x v="311"/>
    <n v="4781.28"/>
  </r>
  <r>
    <x v="14"/>
    <x v="16"/>
    <x v="344"/>
    <n v="218986.17"/>
  </r>
  <r>
    <x v="5"/>
    <x v="5"/>
    <x v="914"/>
    <n v="17133.12"/>
  </r>
  <r>
    <x v="223"/>
    <x v="9"/>
    <x v="407"/>
    <n v="182.3"/>
  </r>
  <r>
    <x v="37"/>
    <x v="19"/>
    <x v="1354"/>
    <n v="122715.82"/>
  </r>
  <r>
    <x v="30"/>
    <x v="0"/>
    <x v="154"/>
    <n v="2338.0700000000002"/>
  </r>
  <r>
    <x v="46"/>
    <x v="20"/>
    <x v="41"/>
    <n v="872.98"/>
  </r>
  <r>
    <x v="15"/>
    <x v="8"/>
    <x v="233"/>
    <n v="4497.91"/>
  </r>
  <r>
    <x v="7"/>
    <x v="6"/>
    <x v="582"/>
    <n v="32373.68"/>
  </r>
  <r>
    <x v="7"/>
    <x v="10"/>
    <x v="384"/>
    <n v="701554.85"/>
  </r>
  <r>
    <x v="121"/>
    <x v="12"/>
    <x v="120"/>
    <n v="1337.48"/>
  </r>
  <r>
    <x v="0"/>
    <x v="18"/>
    <x v="601"/>
    <n v="501.63"/>
  </r>
  <r>
    <x v="9"/>
    <x v="4"/>
    <x v="1011"/>
    <n v="37521"/>
  </r>
  <r>
    <x v="58"/>
    <x v="11"/>
    <x v="311"/>
    <n v="142.85"/>
  </r>
  <r>
    <x v="7"/>
    <x v="3"/>
    <x v="374"/>
    <n v="506585.14"/>
  </r>
  <r>
    <x v="3"/>
    <x v="2"/>
    <x v="441"/>
    <n v="15.98"/>
  </r>
  <r>
    <x v="177"/>
    <x v="4"/>
    <x v="72"/>
    <n v="22.71"/>
  </r>
  <r>
    <x v="6"/>
    <x v="15"/>
    <x v="1056"/>
    <n v="85.98"/>
  </r>
  <r>
    <x v="2"/>
    <x v="16"/>
    <x v="755"/>
    <n v="4693.26"/>
  </r>
  <r>
    <x v="16"/>
    <x v="11"/>
    <x v="422"/>
    <n v="348.74"/>
  </r>
  <r>
    <x v="15"/>
    <x v="3"/>
    <x v="180"/>
    <n v="59806.03"/>
  </r>
  <r>
    <x v="30"/>
    <x v="0"/>
    <x v="735"/>
    <n v="734.78"/>
  </r>
  <r>
    <x v="23"/>
    <x v="11"/>
    <x v="380"/>
    <n v="17227.75"/>
  </r>
  <r>
    <x v="47"/>
    <x v="5"/>
    <x v="879"/>
    <n v="143159.4"/>
  </r>
  <r>
    <x v="24"/>
    <x v="15"/>
    <x v="559"/>
    <n v="18568.45"/>
  </r>
  <r>
    <x v="37"/>
    <x v="2"/>
    <x v="810"/>
    <n v="1043824.4"/>
  </r>
  <r>
    <x v="83"/>
    <x v="5"/>
    <x v="466"/>
    <n v="35034.870000000003"/>
  </r>
  <r>
    <x v="16"/>
    <x v="9"/>
    <x v="582"/>
    <n v="8095.62"/>
  </r>
  <r>
    <x v="43"/>
    <x v="7"/>
    <x v="28"/>
    <n v="27538.49"/>
  </r>
  <r>
    <x v="47"/>
    <x v="9"/>
    <x v="466"/>
    <n v="22619.53"/>
  </r>
  <r>
    <x v="16"/>
    <x v="17"/>
    <x v="1030"/>
    <n v="76.42"/>
  </r>
  <r>
    <x v="13"/>
    <x v="12"/>
    <x v="124"/>
    <n v="1041.72"/>
  </r>
  <r>
    <x v="39"/>
    <x v="12"/>
    <x v="26"/>
    <n v="26403.33"/>
  </r>
  <r>
    <x v="1"/>
    <x v="2"/>
    <x v="457"/>
    <n v="292492.55"/>
  </r>
  <r>
    <x v="171"/>
    <x v="0"/>
    <x v="308"/>
    <n v="8.26"/>
  </r>
  <r>
    <x v="35"/>
    <x v="18"/>
    <x v="245"/>
    <n v="197560"/>
  </r>
  <r>
    <x v="57"/>
    <x v="3"/>
    <x v="230"/>
    <n v="1413.31"/>
  </r>
  <r>
    <x v="17"/>
    <x v="20"/>
    <x v="109"/>
    <n v="3.16"/>
  </r>
  <r>
    <x v="15"/>
    <x v="2"/>
    <x v="53"/>
    <n v="5161.12"/>
  </r>
  <r>
    <x v="15"/>
    <x v="8"/>
    <x v="490"/>
    <n v="1519291.24"/>
  </r>
  <r>
    <x v="16"/>
    <x v="6"/>
    <x v="447"/>
    <n v="43917.37"/>
  </r>
  <r>
    <x v="52"/>
    <x v="15"/>
    <x v="111"/>
    <n v="10847.27"/>
  </r>
  <r>
    <x v="2"/>
    <x v="14"/>
    <x v="452"/>
    <n v="58304.09"/>
  </r>
  <r>
    <x v="0"/>
    <x v="3"/>
    <x v="788"/>
    <n v="53553.35"/>
  </r>
  <r>
    <x v="8"/>
    <x v="18"/>
    <x v="425"/>
    <n v="136.04"/>
  </r>
  <r>
    <x v="4"/>
    <x v="13"/>
    <x v="352"/>
    <n v="3383.8"/>
  </r>
  <r>
    <x v="0"/>
    <x v="11"/>
    <x v="790"/>
    <n v="89109.45"/>
  </r>
  <r>
    <x v="25"/>
    <x v="5"/>
    <x v="458"/>
    <n v="69449.399999999994"/>
  </r>
  <r>
    <x v="18"/>
    <x v="9"/>
    <x v="492"/>
    <n v="5874.29"/>
  </r>
  <r>
    <x v="12"/>
    <x v="8"/>
    <x v="354"/>
    <n v="1330.72"/>
  </r>
  <r>
    <x v="29"/>
    <x v="0"/>
    <x v="454"/>
    <n v="87.69"/>
  </r>
  <r>
    <x v="9"/>
    <x v="0"/>
    <x v="1008"/>
    <n v="3024.57"/>
  </r>
  <r>
    <x v="5"/>
    <x v="13"/>
    <x v="587"/>
    <n v="131068.75"/>
  </r>
  <r>
    <x v="16"/>
    <x v="18"/>
    <x v="657"/>
    <n v="3310.51"/>
  </r>
  <r>
    <x v="203"/>
    <x v="12"/>
    <x v="114"/>
    <n v="29.28"/>
  </r>
  <r>
    <x v="47"/>
    <x v="11"/>
    <x v="672"/>
    <n v="103178.74"/>
  </r>
  <r>
    <x v="14"/>
    <x v="14"/>
    <x v="596"/>
    <n v="100069"/>
  </r>
  <r>
    <x v="0"/>
    <x v="10"/>
    <x v="282"/>
    <n v="2369.52"/>
  </r>
  <r>
    <x v="0"/>
    <x v="5"/>
    <x v="19"/>
    <n v="151952.85999999999"/>
  </r>
  <r>
    <x v="4"/>
    <x v="5"/>
    <x v="138"/>
    <n v="207.98"/>
  </r>
  <r>
    <x v="32"/>
    <x v="15"/>
    <x v="490"/>
    <n v="9279.6200000000008"/>
  </r>
  <r>
    <x v="38"/>
    <x v="7"/>
    <x v="394"/>
    <n v="24235.919999999998"/>
  </r>
  <r>
    <x v="1"/>
    <x v="7"/>
    <x v="227"/>
    <n v="5299"/>
  </r>
  <r>
    <x v="4"/>
    <x v="0"/>
    <x v="335"/>
    <n v="15456.99"/>
  </r>
  <r>
    <x v="2"/>
    <x v="18"/>
    <x v="1115"/>
    <n v="1743.59"/>
  </r>
  <r>
    <x v="0"/>
    <x v="2"/>
    <x v="654"/>
    <n v="55228"/>
  </r>
  <r>
    <x v="2"/>
    <x v="7"/>
    <x v="1129"/>
    <n v="787.93"/>
  </r>
  <r>
    <x v="35"/>
    <x v="0"/>
    <x v="357"/>
    <n v="64666.720000000001"/>
  </r>
  <r>
    <x v="2"/>
    <x v="7"/>
    <x v="639"/>
    <n v="364966.59"/>
  </r>
  <r>
    <x v="109"/>
    <x v="9"/>
    <x v="678"/>
    <n v="26047.26"/>
  </r>
  <r>
    <x v="14"/>
    <x v="10"/>
    <x v="1089"/>
    <n v="54514.48"/>
  </r>
  <r>
    <x v="13"/>
    <x v="18"/>
    <x v="279"/>
    <n v="24717.599999999999"/>
  </r>
  <r>
    <x v="23"/>
    <x v="12"/>
    <x v="234"/>
    <n v="2079.63"/>
  </r>
  <r>
    <x v="19"/>
    <x v="10"/>
    <x v="160"/>
    <n v="583.96"/>
  </r>
  <r>
    <x v="8"/>
    <x v="1"/>
    <x v="363"/>
    <n v="1730.62"/>
  </r>
  <r>
    <x v="5"/>
    <x v="18"/>
    <x v="1325"/>
    <n v="2260.6"/>
  </r>
  <r>
    <x v="72"/>
    <x v="4"/>
    <x v="7"/>
    <n v="57195.01"/>
  </r>
  <r>
    <x v="51"/>
    <x v="8"/>
    <x v="888"/>
    <n v="108.16"/>
  </r>
  <r>
    <x v="36"/>
    <x v="8"/>
    <x v="194"/>
    <n v="29.57"/>
  </r>
  <r>
    <x v="80"/>
    <x v="13"/>
    <x v="131"/>
    <n v="24368.5"/>
  </r>
  <r>
    <x v="32"/>
    <x v="7"/>
    <x v="338"/>
    <n v="3960.7"/>
  </r>
  <r>
    <x v="15"/>
    <x v="15"/>
    <x v="0"/>
    <n v="2427542.5699999998"/>
  </r>
  <r>
    <x v="2"/>
    <x v="10"/>
    <x v="686"/>
    <n v="13374500.98"/>
  </r>
  <r>
    <x v="8"/>
    <x v="6"/>
    <x v="39"/>
    <n v="14628.19"/>
  </r>
  <r>
    <x v="23"/>
    <x v="9"/>
    <x v="50"/>
    <n v="41202.230000000003"/>
  </r>
  <r>
    <x v="39"/>
    <x v="2"/>
    <x v="481"/>
    <n v="93576.99"/>
  </r>
  <r>
    <x v="18"/>
    <x v="2"/>
    <x v="195"/>
    <n v="231330.51"/>
  </r>
  <r>
    <x v="42"/>
    <x v="1"/>
    <x v="377"/>
    <n v="530"/>
  </r>
  <r>
    <x v="38"/>
    <x v="12"/>
    <x v="252"/>
    <n v="59750.7"/>
  </r>
  <r>
    <x v="8"/>
    <x v="1"/>
    <x v="1086"/>
    <n v="597284.04"/>
  </r>
  <r>
    <x v="24"/>
    <x v="6"/>
    <x v="376"/>
    <n v="9653.58"/>
  </r>
  <r>
    <x v="40"/>
    <x v="5"/>
    <x v="243"/>
    <n v="6852.35"/>
  </r>
  <r>
    <x v="4"/>
    <x v="10"/>
    <x v="488"/>
    <n v="150.77000000000001"/>
  </r>
  <r>
    <x v="41"/>
    <x v="16"/>
    <x v="343"/>
    <n v="4.9400000000000004"/>
  </r>
  <r>
    <x v="7"/>
    <x v="8"/>
    <x v="635"/>
    <n v="28659"/>
  </r>
  <r>
    <x v="25"/>
    <x v="4"/>
    <x v="583"/>
    <n v="5112.45"/>
  </r>
  <r>
    <x v="7"/>
    <x v="2"/>
    <x v="1056"/>
    <n v="7171.83"/>
  </r>
  <r>
    <x v="44"/>
    <x v="4"/>
    <x v="587"/>
    <n v="252.34"/>
  </r>
  <r>
    <x v="25"/>
    <x v="8"/>
    <x v="552"/>
    <n v="5131.32"/>
  </r>
  <r>
    <x v="52"/>
    <x v="4"/>
    <x v="891"/>
    <n v="50295.59"/>
  </r>
  <r>
    <x v="51"/>
    <x v="15"/>
    <x v="425"/>
    <n v="23816.76"/>
  </r>
  <r>
    <x v="41"/>
    <x v="20"/>
    <x v="13"/>
    <n v="7741.05"/>
  </r>
  <r>
    <x v="5"/>
    <x v="1"/>
    <x v="319"/>
    <n v="149916.24"/>
  </r>
  <r>
    <x v="44"/>
    <x v="8"/>
    <x v="580"/>
    <n v="360"/>
  </r>
  <r>
    <x v="9"/>
    <x v="6"/>
    <x v="566"/>
    <n v="21260.16"/>
  </r>
  <r>
    <x v="2"/>
    <x v="12"/>
    <x v="627"/>
    <n v="4585.8999999999996"/>
  </r>
  <r>
    <x v="2"/>
    <x v="11"/>
    <x v="147"/>
    <n v="2251154.85"/>
  </r>
  <r>
    <x v="13"/>
    <x v="4"/>
    <x v="805"/>
    <n v="27275.07"/>
  </r>
  <r>
    <x v="30"/>
    <x v="15"/>
    <x v="395"/>
    <n v="1793.78"/>
  </r>
  <r>
    <x v="9"/>
    <x v="3"/>
    <x v="437"/>
    <n v="106866.05"/>
  </r>
  <r>
    <x v="16"/>
    <x v="13"/>
    <x v="306"/>
    <n v="106918.74"/>
  </r>
  <r>
    <x v="23"/>
    <x v="12"/>
    <x v="139"/>
    <n v="17684.349999999999"/>
  </r>
  <r>
    <x v="38"/>
    <x v="8"/>
    <x v="38"/>
    <n v="188.62"/>
  </r>
  <r>
    <x v="25"/>
    <x v="20"/>
    <x v="109"/>
    <n v="650388.02"/>
  </r>
  <r>
    <x v="2"/>
    <x v="0"/>
    <x v="473"/>
    <n v="5183.2299999999996"/>
  </r>
  <r>
    <x v="25"/>
    <x v="3"/>
    <x v="93"/>
    <n v="6000"/>
  </r>
  <r>
    <x v="9"/>
    <x v="11"/>
    <x v="1125"/>
    <n v="633027.78"/>
  </r>
  <r>
    <x v="92"/>
    <x v="14"/>
    <x v="348"/>
    <n v="25088404.91"/>
  </r>
  <r>
    <x v="16"/>
    <x v="8"/>
    <x v="361"/>
    <n v="11797.52"/>
  </r>
  <r>
    <x v="18"/>
    <x v="2"/>
    <x v="397"/>
    <n v="1094236.6299999999"/>
  </r>
  <r>
    <x v="87"/>
    <x v="20"/>
    <x v="168"/>
    <n v="213.03"/>
  </r>
  <r>
    <x v="47"/>
    <x v="6"/>
    <x v="235"/>
    <n v="5579.94"/>
  </r>
  <r>
    <x v="16"/>
    <x v="12"/>
    <x v="286"/>
    <n v="773.27"/>
  </r>
  <r>
    <x v="9"/>
    <x v="4"/>
    <x v="455"/>
    <n v="135092.32"/>
  </r>
  <r>
    <x v="5"/>
    <x v="5"/>
    <x v="637"/>
    <n v="3511704.96"/>
  </r>
  <r>
    <x v="15"/>
    <x v="15"/>
    <x v="420"/>
    <n v="285.70999999999998"/>
  </r>
  <r>
    <x v="46"/>
    <x v="6"/>
    <x v="115"/>
    <n v="2768.09"/>
  </r>
  <r>
    <x v="44"/>
    <x v="16"/>
    <x v="233"/>
    <n v="19303.349999999999"/>
  </r>
  <r>
    <x v="43"/>
    <x v="8"/>
    <x v="20"/>
    <n v="3068.66"/>
  </r>
  <r>
    <x v="7"/>
    <x v="0"/>
    <x v="360"/>
    <n v="38279"/>
  </r>
  <r>
    <x v="33"/>
    <x v="8"/>
    <x v="585"/>
    <n v="9437.18"/>
  </r>
  <r>
    <x v="46"/>
    <x v="20"/>
    <x v="94"/>
    <n v="13661.8"/>
  </r>
  <r>
    <x v="36"/>
    <x v="17"/>
    <x v="22"/>
    <n v="192845.58"/>
  </r>
  <r>
    <x v="14"/>
    <x v="14"/>
    <x v="380"/>
    <n v="311.58999999999997"/>
  </r>
  <r>
    <x v="43"/>
    <x v="10"/>
    <x v="736"/>
    <n v="2932789.31"/>
  </r>
  <r>
    <x v="9"/>
    <x v="13"/>
    <x v="617"/>
    <n v="3265.35"/>
  </r>
  <r>
    <x v="16"/>
    <x v="9"/>
    <x v="511"/>
    <n v="260.27"/>
  </r>
  <r>
    <x v="0"/>
    <x v="17"/>
    <x v="838"/>
    <n v="726.99"/>
  </r>
  <r>
    <x v="5"/>
    <x v="10"/>
    <x v="722"/>
    <n v="7781.25"/>
  </r>
  <r>
    <x v="9"/>
    <x v="4"/>
    <x v="697"/>
    <n v="6291.59"/>
  </r>
  <r>
    <x v="23"/>
    <x v="19"/>
    <x v="50"/>
    <n v="1251"/>
  </r>
  <r>
    <x v="9"/>
    <x v="16"/>
    <x v="685"/>
    <n v="201647.31"/>
  </r>
  <r>
    <x v="45"/>
    <x v="13"/>
    <x v="613"/>
    <n v="304.42"/>
  </r>
  <r>
    <x v="67"/>
    <x v="10"/>
    <x v="203"/>
    <n v="4606.43"/>
  </r>
  <r>
    <x v="49"/>
    <x v="4"/>
    <x v="284"/>
    <n v="7128.93"/>
  </r>
  <r>
    <x v="0"/>
    <x v="20"/>
    <x v="127"/>
    <n v="2986926.29"/>
  </r>
  <r>
    <x v="31"/>
    <x v="11"/>
    <x v="321"/>
    <n v="26188.67"/>
  </r>
  <r>
    <x v="19"/>
    <x v="10"/>
    <x v="327"/>
    <n v="738.38"/>
  </r>
  <r>
    <x v="5"/>
    <x v="7"/>
    <x v="347"/>
    <n v="75855.11"/>
  </r>
  <r>
    <x v="23"/>
    <x v="1"/>
    <x v="41"/>
    <n v="1411.36"/>
  </r>
  <r>
    <x v="36"/>
    <x v="9"/>
    <x v="958"/>
    <n v="515459.25"/>
  </r>
  <r>
    <x v="62"/>
    <x v="2"/>
    <x v="259"/>
    <n v="15"/>
  </r>
  <r>
    <x v="47"/>
    <x v="17"/>
    <x v="632"/>
    <n v="970.27"/>
  </r>
  <r>
    <x v="2"/>
    <x v="3"/>
    <x v="632"/>
    <n v="80667.81"/>
  </r>
  <r>
    <x v="36"/>
    <x v="6"/>
    <x v="107"/>
    <n v="468"/>
  </r>
  <r>
    <x v="44"/>
    <x v="8"/>
    <x v="775"/>
    <n v="4381.5"/>
  </r>
  <r>
    <x v="39"/>
    <x v="3"/>
    <x v="53"/>
    <n v="72310.95"/>
  </r>
  <r>
    <x v="37"/>
    <x v="1"/>
    <x v="141"/>
    <n v="225"/>
  </r>
  <r>
    <x v="6"/>
    <x v="16"/>
    <x v="684"/>
    <n v="5911.36"/>
  </r>
  <r>
    <x v="2"/>
    <x v="3"/>
    <x v="468"/>
    <n v="317415.42"/>
  </r>
  <r>
    <x v="68"/>
    <x v="8"/>
    <x v="261"/>
    <n v="2714.48"/>
  </r>
  <r>
    <x v="2"/>
    <x v="14"/>
    <x v="28"/>
    <n v="320818.18"/>
  </r>
  <r>
    <x v="15"/>
    <x v="9"/>
    <x v="251"/>
    <n v="1615.53"/>
  </r>
  <r>
    <x v="44"/>
    <x v="5"/>
    <x v="649"/>
    <n v="10283.74"/>
  </r>
  <r>
    <x v="5"/>
    <x v="13"/>
    <x v="494"/>
    <n v="7203.91"/>
  </r>
  <r>
    <x v="41"/>
    <x v="15"/>
    <x v="0"/>
    <n v="129415.44"/>
  </r>
  <r>
    <x v="34"/>
    <x v="12"/>
    <x v="107"/>
    <n v="149.57"/>
  </r>
  <r>
    <x v="36"/>
    <x v="4"/>
    <x v="357"/>
    <n v="230.6"/>
  </r>
  <r>
    <x v="4"/>
    <x v="5"/>
    <x v="153"/>
    <n v="147647.46"/>
  </r>
  <r>
    <x v="0"/>
    <x v="19"/>
    <x v="1105"/>
    <n v="56372.04"/>
  </r>
  <r>
    <x v="39"/>
    <x v="19"/>
    <x v="94"/>
    <n v="19160.77"/>
  </r>
  <r>
    <x v="30"/>
    <x v="18"/>
    <x v="1026"/>
    <n v="686.39"/>
  </r>
  <r>
    <x v="5"/>
    <x v="13"/>
    <x v="417"/>
    <n v="78269.740000000005"/>
  </r>
  <r>
    <x v="23"/>
    <x v="2"/>
    <x v="542"/>
    <n v="5885.67"/>
  </r>
  <r>
    <x v="9"/>
    <x v="19"/>
    <x v="505"/>
    <n v="346.61"/>
  </r>
  <r>
    <x v="23"/>
    <x v="3"/>
    <x v="81"/>
    <n v="47644.03"/>
  </r>
  <r>
    <x v="2"/>
    <x v="1"/>
    <x v="1285"/>
    <n v="1240.22"/>
  </r>
  <r>
    <x v="23"/>
    <x v="12"/>
    <x v="166"/>
    <n v="41192.32"/>
  </r>
  <r>
    <x v="9"/>
    <x v="17"/>
    <x v="1049"/>
    <n v="37.42"/>
  </r>
  <r>
    <x v="30"/>
    <x v="19"/>
    <x v="19"/>
    <n v="31019.4"/>
  </r>
  <r>
    <x v="39"/>
    <x v="13"/>
    <x v="144"/>
    <n v="650"/>
  </r>
  <r>
    <x v="2"/>
    <x v="12"/>
    <x v="967"/>
    <n v="232"/>
  </r>
  <r>
    <x v="25"/>
    <x v="15"/>
    <x v="517"/>
    <n v="13.26"/>
  </r>
  <r>
    <x v="81"/>
    <x v="9"/>
    <x v="94"/>
    <n v="3.13"/>
  </r>
  <r>
    <x v="31"/>
    <x v="9"/>
    <x v="838"/>
    <n v="1559.59"/>
  </r>
  <r>
    <x v="37"/>
    <x v="4"/>
    <x v="236"/>
    <n v="28.69"/>
  </r>
  <r>
    <x v="14"/>
    <x v="8"/>
    <x v="1132"/>
    <n v="48.53"/>
  </r>
  <r>
    <x v="23"/>
    <x v="5"/>
    <x v="393"/>
    <n v="101584.28"/>
  </r>
  <r>
    <x v="4"/>
    <x v="9"/>
    <x v="245"/>
    <n v="254702.27"/>
  </r>
  <r>
    <x v="14"/>
    <x v="15"/>
    <x v="463"/>
    <n v="26645.11"/>
  </r>
  <r>
    <x v="23"/>
    <x v="18"/>
    <x v="365"/>
    <n v="207811.28"/>
  </r>
  <r>
    <x v="23"/>
    <x v="3"/>
    <x v="569"/>
    <n v="203158.41"/>
  </r>
  <r>
    <x v="6"/>
    <x v="2"/>
    <x v="128"/>
    <n v="1781.7"/>
  </r>
  <r>
    <x v="2"/>
    <x v="3"/>
    <x v="581"/>
    <n v="4828.54"/>
  </r>
  <r>
    <x v="109"/>
    <x v="16"/>
    <x v="800"/>
    <n v="7480.66"/>
  </r>
  <r>
    <x v="22"/>
    <x v="9"/>
    <x v="601"/>
    <n v="609.95000000000005"/>
  </r>
  <r>
    <x v="14"/>
    <x v="10"/>
    <x v="93"/>
    <n v="2493412.81"/>
  </r>
  <r>
    <x v="5"/>
    <x v="0"/>
    <x v="613"/>
    <n v="1580646.45"/>
  </r>
  <r>
    <x v="32"/>
    <x v="16"/>
    <x v="374"/>
    <n v="8564.34"/>
  </r>
  <r>
    <x v="11"/>
    <x v="5"/>
    <x v="143"/>
    <n v="2616.23"/>
  </r>
  <r>
    <x v="4"/>
    <x v="18"/>
    <x v="698"/>
    <n v="497.5"/>
  </r>
  <r>
    <x v="12"/>
    <x v="19"/>
    <x v="376"/>
    <n v="299.51"/>
  </r>
  <r>
    <x v="31"/>
    <x v="7"/>
    <x v="2"/>
    <n v="4382.8"/>
  </r>
  <r>
    <x v="23"/>
    <x v="7"/>
    <x v="488"/>
    <n v="41887.03"/>
  </r>
  <r>
    <x v="31"/>
    <x v="8"/>
    <x v="494"/>
    <n v="3076.84"/>
  </r>
  <r>
    <x v="14"/>
    <x v="8"/>
    <x v="1207"/>
    <n v="13871.4"/>
  </r>
  <r>
    <x v="38"/>
    <x v="12"/>
    <x v="727"/>
    <n v="28716.76"/>
  </r>
  <r>
    <x v="35"/>
    <x v="11"/>
    <x v="13"/>
    <n v="17108.75"/>
  </r>
  <r>
    <x v="14"/>
    <x v="15"/>
    <x v="532"/>
    <n v="138597.68"/>
  </r>
  <r>
    <x v="15"/>
    <x v="6"/>
    <x v="351"/>
    <n v="141008.31"/>
  </r>
  <r>
    <x v="9"/>
    <x v="16"/>
    <x v="237"/>
    <n v="110768.16"/>
  </r>
  <r>
    <x v="20"/>
    <x v="12"/>
    <x v="766"/>
    <n v="6142.5"/>
  </r>
  <r>
    <x v="42"/>
    <x v="12"/>
    <x v="641"/>
    <n v="820.83"/>
  </r>
  <r>
    <x v="14"/>
    <x v="11"/>
    <x v="2"/>
    <n v="168377.61"/>
  </r>
  <r>
    <x v="93"/>
    <x v="7"/>
    <x v="64"/>
    <n v="184.5"/>
  </r>
  <r>
    <x v="44"/>
    <x v="2"/>
    <x v="66"/>
    <n v="535.29999999999995"/>
  </r>
  <r>
    <x v="4"/>
    <x v="15"/>
    <x v="123"/>
    <n v="32280"/>
  </r>
  <r>
    <x v="41"/>
    <x v="16"/>
    <x v="0"/>
    <n v="156515.09"/>
  </r>
  <r>
    <x v="9"/>
    <x v="0"/>
    <x v="309"/>
    <n v="34720.61"/>
  </r>
  <r>
    <x v="22"/>
    <x v="5"/>
    <x v="1115"/>
    <n v="9297.2199999999993"/>
  </r>
  <r>
    <x v="39"/>
    <x v="15"/>
    <x v="631"/>
    <n v="146.93"/>
  </r>
  <r>
    <x v="28"/>
    <x v="18"/>
    <x v="727"/>
    <n v="1307.03"/>
  </r>
  <r>
    <x v="9"/>
    <x v="14"/>
    <x v="159"/>
    <n v="1255.2"/>
  </r>
  <r>
    <x v="20"/>
    <x v="20"/>
    <x v="100"/>
    <n v="64141.83"/>
  </r>
  <r>
    <x v="2"/>
    <x v="20"/>
    <x v="809"/>
    <n v="119665.17"/>
  </r>
  <r>
    <x v="65"/>
    <x v="6"/>
    <x v="543"/>
    <n v="125.32"/>
  </r>
  <r>
    <x v="39"/>
    <x v="16"/>
    <x v="50"/>
    <n v="7577.77"/>
  </r>
  <r>
    <x v="57"/>
    <x v="16"/>
    <x v="442"/>
    <n v="118181.46"/>
  </r>
  <r>
    <x v="70"/>
    <x v="5"/>
    <x v="585"/>
    <n v="236.82"/>
  </r>
  <r>
    <x v="14"/>
    <x v="2"/>
    <x v="640"/>
    <n v="2087.37"/>
  </r>
  <r>
    <x v="24"/>
    <x v="20"/>
    <x v="688"/>
    <n v="616452.81000000006"/>
  </r>
  <r>
    <x v="1"/>
    <x v="8"/>
    <x v="402"/>
    <n v="304.52999999999997"/>
  </r>
  <r>
    <x v="80"/>
    <x v="19"/>
    <x v="311"/>
    <n v="14897.29"/>
  </r>
  <r>
    <x v="15"/>
    <x v="19"/>
    <x v="66"/>
    <n v="12595.77"/>
  </r>
  <r>
    <x v="12"/>
    <x v="4"/>
    <x v="436"/>
    <n v="36141.379999999997"/>
  </r>
  <r>
    <x v="42"/>
    <x v="5"/>
    <x v="553"/>
    <n v="1802.68"/>
  </r>
  <r>
    <x v="13"/>
    <x v="4"/>
    <x v="400"/>
    <n v="12694.15"/>
  </r>
  <r>
    <x v="46"/>
    <x v="5"/>
    <x v="58"/>
    <n v="122258.98"/>
  </r>
  <r>
    <x v="51"/>
    <x v="13"/>
    <x v="287"/>
    <n v="18133.72"/>
  </r>
  <r>
    <x v="16"/>
    <x v="1"/>
    <x v="70"/>
    <n v="92782.69"/>
  </r>
  <r>
    <x v="24"/>
    <x v="16"/>
    <x v="168"/>
    <n v="7432.62"/>
  </r>
  <r>
    <x v="35"/>
    <x v="18"/>
    <x v="672"/>
    <n v="34217.279999999999"/>
  </r>
  <r>
    <x v="59"/>
    <x v="7"/>
    <x v="140"/>
    <n v="942.32"/>
  </r>
  <r>
    <x v="59"/>
    <x v="9"/>
    <x v="399"/>
    <n v="20200"/>
  </r>
  <r>
    <x v="14"/>
    <x v="9"/>
    <x v="694"/>
    <n v="160965.26999999999"/>
  </r>
  <r>
    <x v="42"/>
    <x v="16"/>
    <x v="606"/>
    <n v="233636.57"/>
  </r>
  <r>
    <x v="4"/>
    <x v="11"/>
    <x v="11"/>
    <n v="379952.69"/>
  </r>
  <r>
    <x v="0"/>
    <x v="10"/>
    <x v="761"/>
    <n v="2606.14"/>
  </r>
  <r>
    <x v="33"/>
    <x v="4"/>
    <x v="487"/>
    <n v="6.42"/>
  </r>
  <r>
    <x v="42"/>
    <x v="3"/>
    <x v="258"/>
    <n v="33901308.289999999"/>
  </r>
  <r>
    <x v="7"/>
    <x v="5"/>
    <x v="240"/>
    <n v="10115.16"/>
  </r>
  <r>
    <x v="2"/>
    <x v="2"/>
    <x v="443"/>
    <n v="189095.01"/>
  </r>
  <r>
    <x v="24"/>
    <x v="4"/>
    <x v="35"/>
    <n v="29601.39"/>
  </r>
  <r>
    <x v="0"/>
    <x v="6"/>
    <x v="581"/>
    <n v="7790.74"/>
  </r>
  <r>
    <x v="4"/>
    <x v="20"/>
    <x v="812"/>
    <n v="285.72000000000003"/>
  </r>
  <r>
    <x v="0"/>
    <x v="16"/>
    <x v="32"/>
    <n v="11041.26"/>
  </r>
  <r>
    <x v="7"/>
    <x v="5"/>
    <x v="520"/>
    <n v="1797.37"/>
  </r>
  <r>
    <x v="38"/>
    <x v="12"/>
    <x v="35"/>
    <n v="46438.96"/>
  </r>
  <r>
    <x v="7"/>
    <x v="4"/>
    <x v="11"/>
    <n v="1266366.8400000001"/>
  </r>
  <r>
    <x v="39"/>
    <x v="6"/>
    <x v="101"/>
    <n v="38514.83"/>
  </r>
  <r>
    <x v="21"/>
    <x v="9"/>
    <x v="113"/>
    <n v="493.74"/>
  </r>
  <r>
    <x v="92"/>
    <x v="17"/>
    <x v="319"/>
    <n v="10.91"/>
  </r>
  <r>
    <x v="6"/>
    <x v="19"/>
    <x v="17"/>
    <n v="15553.63"/>
  </r>
  <r>
    <x v="9"/>
    <x v="19"/>
    <x v="784"/>
    <n v="1660"/>
  </r>
  <r>
    <x v="5"/>
    <x v="17"/>
    <x v="917"/>
    <n v="143094.70000000001"/>
  </r>
  <r>
    <x v="40"/>
    <x v="12"/>
    <x v="18"/>
    <n v="474.12"/>
  </r>
  <r>
    <x v="48"/>
    <x v="10"/>
    <x v="19"/>
    <n v="3505.84"/>
  </r>
  <r>
    <x v="4"/>
    <x v="3"/>
    <x v="409"/>
    <n v="34501.199999999997"/>
  </r>
  <r>
    <x v="18"/>
    <x v="19"/>
    <x v="447"/>
    <n v="16932.73"/>
  </r>
  <r>
    <x v="25"/>
    <x v="16"/>
    <x v="675"/>
    <n v="6689.62"/>
  </r>
  <r>
    <x v="44"/>
    <x v="7"/>
    <x v="160"/>
    <n v="29156.32"/>
  </r>
  <r>
    <x v="9"/>
    <x v="9"/>
    <x v="579"/>
    <n v="126275.79"/>
  </r>
  <r>
    <x v="39"/>
    <x v="9"/>
    <x v="929"/>
    <n v="32640"/>
  </r>
  <r>
    <x v="3"/>
    <x v="9"/>
    <x v="417"/>
    <n v="80"/>
  </r>
  <r>
    <x v="31"/>
    <x v="6"/>
    <x v="259"/>
    <n v="63829.53"/>
  </r>
  <r>
    <x v="14"/>
    <x v="2"/>
    <x v="547"/>
    <n v="8216.7099999999991"/>
  </r>
  <r>
    <x v="13"/>
    <x v="6"/>
    <x v="40"/>
    <n v="97067.520000000004"/>
  </r>
  <r>
    <x v="16"/>
    <x v="11"/>
    <x v="36"/>
    <n v="1478.53"/>
  </r>
  <r>
    <x v="30"/>
    <x v="1"/>
    <x v="143"/>
    <n v="280857.06"/>
  </r>
  <r>
    <x v="4"/>
    <x v="17"/>
    <x v="370"/>
    <n v="5759540.3799999999"/>
  </r>
  <r>
    <x v="22"/>
    <x v="6"/>
    <x v="52"/>
    <n v="62844.02"/>
  </r>
  <r>
    <x v="47"/>
    <x v="19"/>
    <x v="337"/>
    <n v="1794.89"/>
  </r>
  <r>
    <x v="31"/>
    <x v="15"/>
    <x v="168"/>
    <n v="54422.85"/>
  </r>
  <r>
    <x v="5"/>
    <x v="9"/>
    <x v="232"/>
    <n v="4176.2299999999996"/>
  </r>
  <r>
    <x v="24"/>
    <x v="6"/>
    <x v="692"/>
    <n v="72261.89"/>
  </r>
  <r>
    <x v="4"/>
    <x v="5"/>
    <x v="13"/>
    <n v="6516863.2400000002"/>
  </r>
  <r>
    <x v="15"/>
    <x v="0"/>
    <x v="199"/>
    <n v="10.64"/>
  </r>
  <r>
    <x v="6"/>
    <x v="3"/>
    <x v="66"/>
    <n v="108513.49"/>
  </r>
  <r>
    <x v="8"/>
    <x v="11"/>
    <x v="109"/>
    <n v="42217.04"/>
  </r>
  <r>
    <x v="19"/>
    <x v="9"/>
    <x v="46"/>
    <n v="702.38"/>
  </r>
  <r>
    <x v="31"/>
    <x v="2"/>
    <x v="179"/>
    <n v="116.6"/>
  </r>
  <r>
    <x v="14"/>
    <x v="1"/>
    <x v="1115"/>
    <n v="3212.22"/>
  </r>
  <r>
    <x v="20"/>
    <x v="4"/>
    <x v="688"/>
    <n v="4876.3900000000003"/>
  </r>
  <r>
    <x v="9"/>
    <x v="17"/>
    <x v="430"/>
    <n v="2202092.11"/>
  </r>
  <r>
    <x v="39"/>
    <x v="19"/>
    <x v="41"/>
    <n v="205.66"/>
  </r>
  <r>
    <x v="9"/>
    <x v="3"/>
    <x v="1117"/>
    <n v="85.09"/>
  </r>
  <r>
    <x v="43"/>
    <x v="8"/>
    <x v="687"/>
    <n v="2200"/>
  </r>
  <r>
    <x v="7"/>
    <x v="0"/>
    <x v="996"/>
    <n v="5593.17"/>
  </r>
  <r>
    <x v="16"/>
    <x v="16"/>
    <x v="159"/>
    <n v="69.48"/>
  </r>
  <r>
    <x v="35"/>
    <x v="11"/>
    <x v="400"/>
    <n v="160.47999999999999"/>
  </r>
  <r>
    <x v="42"/>
    <x v="8"/>
    <x v="682"/>
    <n v="190.08"/>
  </r>
  <r>
    <x v="125"/>
    <x v="5"/>
    <x v="606"/>
    <n v="226.99"/>
  </r>
  <r>
    <x v="18"/>
    <x v="1"/>
    <x v="1110"/>
    <n v="119.9"/>
  </r>
  <r>
    <x v="38"/>
    <x v="17"/>
    <x v="134"/>
    <n v="455.05"/>
  </r>
  <r>
    <x v="183"/>
    <x v="11"/>
    <x v="350"/>
    <n v="1455.83"/>
  </r>
  <r>
    <x v="16"/>
    <x v="2"/>
    <x v="317"/>
    <n v="75634.37"/>
  </r>
  <r>
    <x v="14"/>
    <x v="7"/>
    <x v="661"/>
    <n v="4544293.9400000004"/>
  </r>
  <r>
    <x v="33"/>
    <x v="17"/>
    <x v="369"/>
    <n v="812.44"/>
  </r>
  <r>
    <x v="7"/>
    <x v="11"/>
    <x v="113"/>
    <n v="3581.46"/>
  </r>
  <r>
    <x v="9"/>
    <x v="2"/>
    <x v="140"/>
    <n v="1095054.8600000001"/>
  </r>
  <r>
    <x v="5"/>
    <x v="19"/>
    <x v="753"/>
    <n v="4789.96"/>
  </r>
  <r>
    <x v="23"/>
    <x v="18"/>
    <x v="935"/>
    <n v="32558.49"/>
  </r>
  <r>
    <x v="0"/>
    <x v="20"/>
    <x v="479"/>
    <n v="7847.19"/>
  </r>
  <r>
    <x v="5"/>
    <x v="9"/>
    <x v="346"/>
    <n v="226648.89"/>
  </r>
  <r>
    <x v="39"/>
    <x v="4"/>
    <x v="405"/>
    <n v="338.6"/>
  </r>
  <r>
    <x v="38"/>
    <x v="3"/>
    <x v="341"/>
    <n v="2161245.9300000002"/>
  </r>
  <r>
    <x v="15"/>
    <x v="20"/>
    <x v="746"/>
    <n v="1767.39"/>
  </r>
  <r>
    <x v="7"/>
    <x v="9"/>
    <x v="55"/>
    <n v="2061183.23"/>
  </r>
  <r>
    <x v="44"/>
    <x v="7"/>
    <x v="568"/>
    <n v="260.52"/>
  </r>
  <r>
    <x v="31"/>
    <x v="7"/>
    <x v="153"/>
    <n v="6253.96"/>
  </r>
  <r>
    <x v="31"/>
    <x v="3"/>
    <x v="671"/>
    <n v="2460.54"/>
  </r>
  <r>
    <x v="20"/>
    <x v="16"/>
    <x v="411"/>
    <n v="54.18"/>
  </r>
  <r>
    <x v="1"/>
    <x v="16"/>
    <x v="2"/>
    <n v="518.42999999999995"/>
  </r>
  <r>
    <x v="1"/>
    <x v="4"/>
    <x v="254"/>
    <n v="39142.230000000003"/>
  </r>
  <r>
    <x v="25"/>
    <x v="2"/>
    <x v="148"/>
    <n v="22689.29"/>
  </r>
  <r>
    <x v="20"/>
    <x v="16"/>
    <x v="270"/>
    <n v="80361.31"/>
  </r>
  <r>
    <x v="43"/>
    <x v="8"/>
    <x v="695"/>
    <n v="7.09"/>
  </r>
  <r>
    <x v="17"/>
    <x v="10"/>
    <x v="299"/>
    <n v="2910.28"/>
  </r>
  <r>
    <x v="0"/>
    <x v="12"/>
    <x v="544"/>
    <n v="10952.58"/>
  </r>
  <r>
    <x v="38"/>
    <x v="14"/>
    <x v="866"/>
    <n v="1295.8"/>
  </r>
  <r>
    <x v="25"/>
    <x v="7"/>
    <x v="521"/>
    <n v="30229.62"/>
  </r>
  <r>
    <x v="2"/>
    <x v="20"/>
    <x v="482"/>
    <n v="2322487.4700000002"/>
  </r>
  <r>
    <x v="2"/>
    <x v="4"/>
    <x v="93"/>
    <n v="35648877.890000001"/>
  </r>
  <r>
    <x v="89"/>
    <x v="0"/>
    <x v="345"/>
    <n v="20584.14"/>
  </r>
  <r>
    <x v="8"/>
    <x v="11"/>
    <x v="443"/>
    <n v="43.65"/>
  </r>
  <r>
    <x v="2"/>
    <x v="7"/>
    <x v="532"/>
    <n v="19014.32"/>
  </r>
  <r>
    <x v="2"/>
    <x v="4"/>
    <x v="465"/>
    <n v="8923.67"/>
  </r>
  <r>
    <x v="16"/>
    <x v="19"/>
    <x v="284"/>
    <n v="712528.93"/>
  </r>
  <r>
    <x v="18"/>
    <x v="17"/>
    <x v="947"/>
    <n v="7568.99"/>
  </r>
  <r>
    <x v="37"/>
    <x v="11"/>
    <x v="0"/>
    <n v="786076.72"/>
  </r>
  <r>
    <x v="82"/>
    <x v="10"/>
    <x v="179"/>
    <n v="456.29"/>
  </r>
  <r>
    <x v="24"/>
    <x v="11"/>
    <x v="164"/>
    <n v="60572.9"/>
  </r>
  <r>
    <x v="9"/>
    <x v="13"/>
    <x v="981"/>
    <n v="2215.7399999999998"/>
  </r>
  <r>
    <x v="29"/>
    <x v="18"/>
    <x v="41"/>
    <n v="19196.73"/>
  </r>
  <r>
    <x v="116"/>
    <x v="11"/>
    <x v="230"/>
    <n v="2908.65"/>
  </r>
  <r>
    <x v="0"/>
    <x v="6"/>
    <x v="537"/>
    <n v="4970.7"/>
  </r>
  <r>
    <x v="7"/>
    <x v="12"/>
    <x v="1156"/>
    <n v="156350.94"/>
  </r>
  <r>
    <x v="73"/>
    <x v="7"/>
    <x v="342"/>
    <n v="33"/>
  </r>
  <r>
    <x v="23"/>
    <x v="12"/>
    <x v="375"/>
    <n v="3498.91"/>
  </r>
  <r>
    <x v="102"/>
    <x v="8"/>
    <x v="630"/>
    <n v="2685051.25"/>
  </r>
  <r>
    <x v="40"/>
    <x v="0"/>
    <x v="329"/>
    <n v="240.68"/>
  </r>
  <r>
    <x v="0"/>
    <x v="16"/>
    <x v="650"/>
    <n v="2511.13"/>
  </r>
  <r>
    <x v="22"/>
    <x v="16"/>
    <x v="623"/>
    <n v="70948.33"/>
  </r>
  <r>
    <x v="38"/>
    <x v="2"/>
    <x v="322"/>
    <n v="10034.719999999999"/>
  </r>
  <r>
    <x v="30"/>
    <x v="3"/>
    <x v="72"/>
    <n v="291316.68"/>
  </r>
  <r>
    <x v="29"/>
    <x v="1"/>
    <x v="580"/>
    <n v="1434.25"/>
  </r>
  <r>
    <x v="20"/>
    <x v="8"/>
    <x v="226"/>
    <n v="2478.37"/>
  </r>
  <r>
    <x v="1"/>
    <x v="18"/>
    <x v="70"/>
    <n v="70205.88"/>
  </r>
  <r>
    <x v="20"/>
    <x v="12"/>
    <x v="543"/>
    <n v="2234.48"/>
  </r>
  <r>
    <x v="5"/>
    <x v="15"/>
    <x v="102"/>
    <n v="5773.25"/>
  </r>
  <r>
    <x v="2"/>
    <x v="4"/>
    <x v="7"/>
    <n v="10075380.470000001"/>
  </r>
  <r>
    <x v="6"/>
    <x v="20"/>
    <x v="671"/>
    <n v="91485.09"/>
  </r>
  <r>
    <x v="36"/>
    <x v="17"/>
    <x v="222"/>
    <n v="20052.25"/>
  </r>
  <r>
    <x v="0"/>
    <x v="7"/>
    <x v="411"/>
    <n v="2387.6999999999998"/>
  </r>
  <r>
    <x v="14"/>
    <x v="15"/>
    <x v="584"/>
    <n v="14467.32"/>
  </r>
  <r>
    <x v="51"/>
    <x v="17"/>
    <x v="489"/>
    <n v="2780.07"/>
  </r>
  <r>
    <x v="4"/>
    <x v="16"/>
    <x v="377"/>
    <n v="587.98"/>
  </r>
  <r>
    <x v="0"/>
    <x v="15"/>
    <x v="627"/>
    <n v="19747.73"/>
  </r>
  <r>
    <x v="44"/>
    <x v="13"/>
    <x v="440"/>
    <n v="2256.94"/>
  </r>
  <r>
    <x v="4"/>
    <x v="9"/>
    <x v="264"/>
    <n v="746.25"/>
  </r>
  <r>
    <x v="9"/>
    <x v="11"/>
    <x v="417"/>
    <n v="49100.62"/>
  </r>
  <r>
    <x v="2"/>
    <x v="16"/>
    <x v="708"/>
    <n v="39547.96"/>
  </r>
  <r>
    <x v="14"/>
    <x v="3"/>
    <x v="819"/>
    <n v="27994.89"/>
  </r>
  <r>
    <x v="5"/>
    <x v="18"/>
    <x v="32"/>
    <n v="3047.44"/>
  </r>
  <r>
    <x v="21"/>
    <x v="17"/>
    <x v="58"/>
    <n v="725.01"/>
  </r>
  <r>
    <x v="5"/>
    <x v="5"/>
    <x v="688"/>
    <n v="2366377.34"/>
  </r>
  <r>
    <x v="14"/>
    <x v="15"/>
    <x v="405"/>
    <n v="110.57"/>
  </r>
  <r>
    <x v="39"/>
    <x v="18"/>
    <x v="130"/>
    <n v="22913.55"/>
  </r>
  <r>
    <x v="23"/>
    <x v="10"/>
    <x v="336"/>
    <n v="307.58999999999997"/>
  </r>
  <r>
    <x v="5"/>
    <x v="5"/>
    <x v="111"/>
    <n v="3862492.91"/>
  </r>
  <r>
    <x v="9"/>
    <x v="1"/>
    <x v="944"/>
    <n v="4265.37"/>
  </r>
  <r>
    <x v="9"/>
    <x v="11"/>
    <x v="92"/>
    <n v="55995.81"/>
  </r>
  <r>
    <x v="59"/>
    <x v="11"/>
    <x v="363"/>
    <n v="1999.47"/>
  </r>
  <r>
    <x v="23"/>
    <x v="16"/>
    <x v="968"/>
    <n v="75.709999999999994"/>
  </r>
  <r>
    <x v="45"/>
    <x v="15"/>
    <x v="163"/>
    <n v="164.29"/>
  </r>
  <r>
    <x v="47"/>
    <x v="9"/>
    <x v="1046"/>
    <n v="2387.9899999999998"/>
  </r>
  <r>
    <x v="44"/>
    <x v="14"/>
    <x v="287"/>
    <n v="191059.17"/>
  </r>
  <r>
    <x v="16"/>
    <x v="3"/>
    <x v="905"/>
    <n v="3.04"/>
  </r>
  <r>
    <x v="9"/>
    <x v="9"/>
    <x v="631"/>
    <n v="5091.6899999999996"/>
  </r>
  <r>
    <x v="0"/>
    <x v="6"/>
    <x v="82"/>
    <n v="127259.13"/>
  </r>
  <r>
    <x v="16"/>
    <x v="17"/>
    <x v="558"/>
    <n v="338286.71"/>
  </r>
  <r>
    <x v="9"/>
    <x v="15"/>
    <x v="712"/>
    <n v="1469.39"/>
  </r>
  <r>
    <x v="6"/>
    <x v="0"/>
    <x v="479"/>
    <n v="1322.88"/>
  </r>
  <r>
    <x v="51"/>
    <x v="3"/>
    <x v="229"/>
    <n v="63828.34"/>
  </r>
  <r>
    <x v="30"/>
    <x v="6"/>
    <x v="660"/>
    <n v="586.24"/>
  </r>
  <r>
    <x v="9"/>
    <x v="19"/>
    <x v="836"/>
    <n v="301.61"/>
  </r>
  <r>
    <x v="30"/>
    <x v="15"/>
    <x v="624"/>
    <n v="12535.37"/>
  </r>
  <r>
    <x v="39"/>
    <x v="15"/>
    <x v="826"/>
    <n v="1754.41"/>
  </r>
  <r>
    <x v="14"/>
    <x v="5"/>
    <x v="464"/>
    <n v="107708.38"/>
  </r>
  <r>
    <x v="2"/>
    <x v="20"/>
    <x v="861"/>
    <n v="3797.7"/>
  </r>
  <r>
    <x v="3"/>
    <x v="2"/>
    <x v="110"/>
    <n v="13877.79"/>
  </r>
  <r>
    <x v="53"/>
    <x v="20"/>
    <x v="530"/>
    <n v="18215.38"/>
  </r>
  <r>
    <x v="31"/>
    <x v="3"/>
    <x v="17"/>
    <n v="16983.439999999999"/>
  </r>
  <r>
    <x v="4"/>
    <x v="20"/>
    <x v="600"/>
    <n v="110620.21"/>
  </r>
  <r>
    <x v="13"/>
    <x v="0"/>
    <x v="363"/>
    <n v="64.11"/>
  </r>
  <r>
    <x v="72"/>
    <x v="18"/>
    <x v="590"/>
    <n v="33615"/>
  </r>
  <r>
    <x v="19"/>
    <x v="3"/>
    <x v="224"/>
    <n v="110980.31"/>
  </r>
  <r>
    <x v="18"/>
    <x v="7"/>
    <x v="379"/>
    <n v="3937453.26"/>
  </r>
  <r>
    <x v="8"/>
    <x v="7"/>
    <x v="943"/>
    <n v="3123.93"/>
  </r>
  <r>
    <x v="42"/>
    <x v="20"/>
    <x v="700"/>
    <n v="53070.78"/>
  </r>
  <r>
    <x v="29"/>
    <x v="17"/>
    <x v="194"/>
    <n v="1705.48"/>
  </r>
  <r>
    <x v="39"/>
    <x v="3"/>
    <x v="445"/>
    <n v="35322.28"/>
  </r>
  <r>
    <x v="4"/>
    <x v="8"/>
    <x v="641"/>
    <n v="192745.19"/>
  </r>
  <r>
    <x v="42"/>
    <x v="5"/>
    <x v="516"/>
    <n v="3246.14"/>
  </r>
  <r>
    <x v="7"/>
    <x v="12"/>
    <x v="385"/>
    <n v="90157.45"/>
  </r>
  <r>
    <x v="92"/>
    <x v="0"/>
    <x v="489"/>
    <n v="142.16"/>
  </r>
  <r>
    <x v="5"/>
    <x v="17"/>
    <x v="455"/>
    <n v="2879090"/>
  </r>
  <r>
    <x v="2"/>
    <x v="20"/>
    <x v="933"/>
    <n v="212290.15"/>
  </r>
  <r>
    <x v="15"/>
    <x v="11"/>
    <x v="344"/>
    <n v="1476.89"/>
  </r>
  <r>
    <x v="23"/>
    <x v="13"/>
    <x v="233"/>
    <n v="20239.8"/>
  </r>
  <r>
    <x v="74"/>
    <x v="2"/>
    <x v="74"/>
    <n v="4095.16"/>
  </r>
  <r>
    <x v="37"/>
    <x v="18"/>
    <x v="319"/>
    <n v="15536.11"/>
  </r>
  <r>
    <x v="0"/>
    <x v="10"/>
    <x v="458"/>
    <n v="634.22"/>
  </r>
  <r>
    <x v="4"/>
    <x v="2"/>
    <x v="933"/>
    <n v="131.93"/>
  </r>
  <r>
    <x v="13"/>
    <x v="14"/>
    <x v="19"/>
    <n v="2102.2800000000002"/>
  </r>
  <r>
    <x v="12"/>
    <x v="10"/>
    <x v="294"/>
    <n v="748.1"/>
  </r>
  <r>
    <x v="2"/>
    <x v="0"/>
    <x v="1295"/>
    <n v="184.6"/>
  </r>
  <r>
    <x v="15"/>
    <x v="0"/>
    <x v="133"/>
    <n v="135.5"/>
  </r>
  <r>
    <x v="20"/>
    <x v="8"/>
    <x v="274"/>
    <n v="186498.13"/>
  </r>
  <r>
    <x v="25"/>
    <x v="4"/>
    <x v="800"/>
    <n v="857.83"/>
  </r>
  <r>
    <x v="23"/>
    <x v="8"/>
    <x v="576"/>
    <n v="14072.65"/>
  </r>
  <r>
    <x v="5"/>
    <x v="12"/>
    <x v="544"/>
    <n v="995551.69"/>
  </r>
  <r>
    <x v="51"/>
    <x v="19"/>
    <x v="141"/>
    <n v="511.34"/>
  </r>
  <r>
    <x v="32"/>
    <x v="13"/>
    <x v="259"/>
    <n v="39780.870000000003"/>
  </r>
  <r>
    <x v="46"/>
    <x v="6"/>
    <x v="547"/>
    <n v="50.35"/>
  </r>
  <r>
    <x v="39"/>
    <x v="17"/>
    <x v="720"/>
    <n v="2851.48"/>
  </r>
  <r>
    <x v="14"/>
    <x v="14"/>
    <x v="890"/>
    <n v="5722.98"/>
  </r>
  <r>
    <x v="13"/>
    <x v="16"/>
    <x v="646"/>
    <n v="13.76"/>
  </r>
  <r>
    <x v="15"/>
    <x v="10"/>
    <x v="262"/>
    <n v="149.65"/>
  </r>
  <r>
    <x v="37"/>
    <x v="18"/>
    <x v="227"/>
    <n v="10264.66"/>
  </r>
  <r>
    <x v="80"/>
    <x v="15"/>
    <x v="175"/>
    <n v="8.5"/>
  </r>
  <r>
    <x v="90"/>
    <x v="6"/>
    <x v="187"/>
    <n v="102.06"/>
  </r>
  <r>
    <x v="5"/>
    <x v="16"/>
    <x v="88"/>
    <n v="191016.85"/>
  </r>
  <r>
    <x v="5"/>
    <x v="14"/>
    <x v="672"/>
    <n v="7257.45"/>
  </r>
  <r>
    <x v="46"/>
    <x v="8"/>
    <x v="225"/>
    <n v="201040.35"/>
  </r>
  <r>
    <x v="2"/>
    <x v="8"/>
    <x v="385"/>
    <n v="3265.29"/>
  </r>
  <r>
    <x v="39"/>
    <x v="14"/>
    <x v="487"/>
    <n v="33205.74"/>
  </r>
  <r>
    <x v="4"/>
    <x v="14"/>
    <x v="652"/>
    <n v="48397.55"/>
  </r>
  <r>
    <x v="2"/>
    <x v="15"/>
    <x v="224"/>
    <n v="1756772.04"/>
  </r>
  <r>
    <x v="14"/>
    <x v="14"/>
    <x v="475"/>
    <n v="15137.8"/>
  </r>
  <r>
    <x v="43"/>
    <x v="10"/>
    <x v="14"/>
    <n v="213.41"/>
  </r>
  <r>
    <x v="1"/>
    <x v="5"/>
    <x v="533"/>
    <n v="2415.34"/>
  </r>
  <r>
    <x v="7"/>
    <x v="0"/>
    <x v="705"/>
    <n v="7118226.0499999998"/>
  </r>
  <r>
    <x v="9"/>
    <x v="12"/>
    <x v="877"/>
    <n v="2848.7"/>
  </r>
  <r>
    <x v="42"/>
    <x v="9"/>
    <x v="96"/>
    <n v="510969.39"/>
  </r>
  <r>
    <x v="68"/>
    <x v="19"/>
    <x v="284"/>
    <n v="9295.14"/>
  </r>
  <r>
    <x v="5"/>
    <x v="4"/>
    <x v="488"/>
    <n v="1683866.83"/>
  </r>
  <r>
    <x v="35"/>
    <x v="18"/>
    <x v="1066"/>
    <n v="1553.31"/>
  </r>
  <r>
    <x v="10"/>
    <x v="5"/>
    <x v="13"/>
    <n v="226102.34"/>
  </r>
  <r>
    <x v="9"/>
    <x v="13"/>
    <x v="692"/>
    <n v="723294.59"/>
  </r>
  <r>
    <x v="39"/>
    <x v="0"/>
    <x v="80"/>
    <n v="133553.57999999999"/>
  </r>
  <r>
    <x v="29"/>
    <x v="5"/>
    <x v="87"/>
    <n v="38.11"/>
  </r>
  <r>
    <x v="43"/>
    <x v="4"/>
    <x v="70"/>
    <n v="6909.93"/>
  </r>
  <r>
    <x v="37"/>
    <x v="0"/>
    <x v="17"/>
    <n v="922.47"/>
  </r>
  <r>
    <x v="4"/>
    <x v="16"/>
    <x v="443"/>
    <n v="11314.46"/>
  </r>
  <r>
    <x v="25"/>
    <x v="10"/>
    <x v="593"/>
    <n v="2.04"/>
  </r>
  <r>
    <x v="27"/>
    <x v="11"/>
    <x v="678"/>
    <n v="348825"/>
  </r>
  <r>
    <x v="46"/>
    <x v="4"/>
    <x v="87"/>
    <n v="2056.0300000000002"/>
  </r>
  <r>
    <x v="28"/>
    <x v="4"/>
    <x v="727"/>
    <n v="2547.5100000000002"/>
  </r>
  <r>
    <x v="25"/>
    <x v="13"/>
    <x v="625"/>
    <n v="12541.82"/>
  </r>
  <r>
    <x v="54"/>
    <x v="19"/>
    <x v="200"/>
    <n v="109"/>
  </r>
  <r>
    <x v="71"/>
    <x v="4"/>
    <x v="686"/>
    <n v="83251.8"/>
  </r>
  <r>
    <x v="16"/>
    <x v="19"/>
    <x v="12"/>
    <n v="771.31"/>
  </r>
  <r>
    <x v="14"/>
    <x v="13"/>
    <x v="1013"/>
    <n v="6760.46"/>
  </r>
  <r>
    <x v="21"/>
    <x v="9"/>
    <x v="166"/>
    <n v="2212.4"/>
  </r>
  <r>
    <x v="81"/>
    <x v="4"/>
    <x v="376"/>
    <n v="356.8"/>
  </r>
  <r>
    <x v="24"/>
    <x v="13"/>
    <x v="323"/>
    <n v="1628.36"/>
  </r>
  <r>
    <x v="44"/>
    <x v="8"/>
    <x v="386"/>
    <n v="1151.33"/>
  </r>
  <r>
    <x v="25"/>
    <x v="18"/>
    <x v="7"/>
    <n v="134245.32"/>
  </r>
  <r>
    <x v="6"/>
    <x v="15"/>
    <x v="346"/>
    <n v="571.66999999999996"/>
  </r>
  <r>
    <x v="31"/>
    <x v="12"/>
    <x v="852"/>
    <n v="6059.83"/>
  </r>
  <r>
    <x v="1"/>
    <x v="14"/>
    <x v="279"/>
    <n v="2219.04"/>
  </r>
  <r>
    <x v="43"/>
    <x v="16"/>
    <x v="251"/>
    <n v="8223.23"/>
  </r>
  <r>
    <x v="7"/>
    <x v="13"/>
    <x v="229"/>
    <n v="3062808.44"/>
  </r>
  <r>
    <x v="42"/>
    <x v="15"/>
    <x v="697"/>
    <n v="15865.08"/>
  </r>
  <r>
    <x v="23"/>
    <x v="12"/>
    <x v="516"/>
    <n v="161743.95000000001"/>
  </r>
  <r>
    <x v="3"/>
    <x v="12"/>
    <x v="152"/>
    <n v="14685"/>
  </r>
  <r>
    <x v="5"/>
    <x v="8"/>
    <x v="134"/>
    <n v="100597.45"/>
  </r>
  <r>
    <x v="67"/>
    <x v="16"/>
    <x v="506"/>
    <n v="4707.87"/>
  </r>
  <r>
    <x v="30"/>
    <x v="13"/>
    <x v="545"/>
    <n v="349480.82"/>
  </r>
  <r>
    <x v="45"/>
    <x v="6"/>
    <x v="114"/>
    <n v="112.03"/>
  </r>
  <r>
    <x v="34"/>
    <x v="20"/>
    <x v="19"/>
    <n v="4200.74"/>
  </r>
  <r>
    <x v="30"/>
    <x v="4"/>
    <x v="428"/>
    <n v="8192.32"/>
  </r>
  <r>
    <x v="42"/>
    <x v="5"/>
    <x v="61"/>
    <n v="122949.44"/>
  </r>
  <r>
    <x v="24"/>
    <x v="19"/>
    <x v="58"/>
    <n v="182.04"/>
  </r>
  <r>
    <x v="0"/>
    <x v="15"/>
    <x v="637"/>
    <n v="2907.26"/>
  </r>
  <r>
    <x v="8"/>
    <x v="6"/>
    <x v="682"/>
    <n v="2914.75"/>
  </r>
  <r>
    <x v="14"/>
    <x v="6"/>
    <x v="67"/>
    <n v="1457199.57"/>
  </r>
  <r>
    <x v="23"/>
    <x v="1"/>
    <x v="566"/>
    <n v="24.96"/>
  </r>
  <r>
    <x v="23"/>
    <x v="2"/>
    <x v="155"/>
    <n v="267.77"/>
  </r>
  <r>
    <x v="52"/>
    <x v="4"/>
    <x v="606"/>
    <n v="473.39"/>
  </r>
  <r>
    <x v="30"/>
    <x v="11"/>
    <x v="649"/>
    <n v="109097.67"/>
  </r>
  <r>
    <x v="37"/>
    <x v="8"/>
    <x v="25"/>
    <n v="11.1"/>
  </r>
  <r>
    <x v="34"/>
    <x v="18"/>
    <x v="363"/>
    <n v="12843.49"/>
  </r>
  <r>
    <x v="83"/>
    <x v="5"/>
    <x v="373"/>
    <n v="25163.64"/>
  </r>
  <r>
    <x v="7"/>
    <x v="14"/>
    <x v="477"/>
    <n v="1716.17"/>
  </r>
  <r>
    <x v="136"/>
    <x v="5"/>
    <x v="40"/>
    <n v="376713.5"/>
  </r>
  <r>
    <x v="14"/>
    <x v="8"/>
    <x v="660"/>
    <n v="22.05"/>
  </r>
  <r>
    <x v="30"/>
    <x v="15"/>
    <x v="1331"/>
    <n v="8370"/>
  </r>
  <r>
    <x v="5"/>
    <x v="20"/>
    <x v="342"/>
    <n v="6304265.6200000001"/>
  </r>
  <r>
    <x v="68"/>
    <x v="11"/>
    <x v="673"/>
    <n v="1194.48"/>
  </r>
  <r>
    <x v="15"/>
    <x v="7"/>
    <x v="107"/>
    <n v="10459.42"/>
  </r>
  <r>
    <x v="89"/>
    <x v="17"/>
    <x v="35"/>
    <n v="346.25"/>
  </r>
  <r>
    <x v="23"/>
    <x v="18"/>
    <x v="737"/>
    <n v="289202.68"/>
  </r>
  <r>
    <x v="41"/>
    <x v="12"/>
    <x v="287"/>
    <n v="1111.97"/>
  </r>
  <r>
    <x v="71"/>
    <x v="12"/>
    <x v="337"/>
    <n v="395.33"/>
  </r>
  <r>
    <x v="5"/>
    <x v="0"/>
    <x v="146"/>
    <n v="1255.52"/>
  </r>
  <r>
    <x v="16"/>
    <x v="4"/>
    <x v="235"/>
    <n v="25264.62"/>
  </r>
  <r>
    <x v="42"/>
    <x v="6"/>
    <x v="375"/>
    <n v="671116.35"/>
  </r>
  <r>
    <x v="8"/>
    <x v="12"/>
    <x v="684"/>
    <n v="1332.46"/>
  </r>
  <r>
    <x v="2"/>
    <x v="9"/>
    <x v="1071"/>
    <n v="28520.01"/>
  </r>
  <r>
    <x v="12"/>
    <x v="14"/>
    <x v="49"/>
    <n v="37400"/>
  </r>
  <r>
    <x v="7"/>
    <x v="4"/>
    <x v="333"/>
    <n v="1399081.53"/>
  </r>
  <r>
    <x v="7"/>
    <x v="17"/>
    <x v="617"/>
    <n v="253328.65"/>
  </r>
  <r>
    <x v="9"/>
    <x v="9"/>
    <x v="648"/>
    <n v="54709.48"/>
  </r>
  <r>
    <x v="33"/>
    <x v="5"/>
    <x v="632"/>
    <n v="223.92"/>
  </r>
  <r>
    <x v="47"/>
    <x v="17"/>
    <x v="452"/>
    <n v="1058.2"/>
  </r>
  <r>
    <x v="9"/>
    <x v="9"/>
    <x v="217"/>
    <n v="65093.9"/>
  </r>
  <r>
    <x v="51"/>
    <x v="12"/>
    <x v="478"/>
    <n v="3030"/>
  </r>
  <r>
    <x v="23"/>
    <x v="9"/>
    <x v="741"/>
    <n v="13132.94"/>
  </r>
  <r>
    <x v="44"/>
    <x v="9"/>
    <x v="249"/>
    <n v="242690.75"/>
  </r>
  <r>
    <x v="6"/>
    <x v="10"/>
    <x v="32"/>
    <n v="533.49"/>
  </r>
  <r>
    <x v="2"/>
    <x v="1"/>
    <x v="359"/>
    <n v="14555.7"/>
  </r>
  <r>
    <x v="43"/>
    <x v="5"/>
    <x v="716"/>
    <n v="216.34"/>
  </r>
  <r>
    <x v="23"/>
    <x v="1"/>
    <x v="439"/>
    <n v="84306.78"/>
  </r>
  <r>
    <x v="5"/>
    <x v="4"/>
    <x v="141"/>
    <n v="1121980.54"/>
  </r>
  <r>
    <x v="31"/>
    <x v="13"/>
    <x v="1059"/>
    <n v="2995.34"/>
  </r>
  <r>
    <x v="12"/>
    <x v="4"/>
    <x v="306"/>
    <n v="471008.17"/>
  </r>
  <r>
    <x v="9"/>
    <x v="17"/>
    <x v="14"/>
    <n v="30650.81"/>
  </r>
  <r>
    <x v="38"/>
    <x v="9"/>
    <x v="403"/>
    <n v="47674.1"/>
  </r>
  <r>
    <x v="38"/>
    <x v="19"/>
    <x v="841"/>
    <n v="61.39"/>
  </r>
  <r>
    <x v="45"/>
    <x v="14"/>
    <x v="587"/>
    <n v="903.31"/>
  </r>
  <r>
    <x v="38"/>
    <x v="7"/>
    <x v="605"/>
    <n v="83731.09"/>
  </r>
  <r>
    <x v="2"/>
    <x v="15"/>
    <x v="266"/>
    <n v="9436.67"/>
  </r>
  <r>
    <x v="16"/>
    <x v="6"/>
    <x v="1257"/>
    <n v="2012.22"/>
  </r>
  <r>
    <x v="7"/>
    <x v="1"/>
    <x v="806"/>
    <n v="123129.37"/>
  </r>
  <r>
    <x v="74"/>
    <x v="1"/>
    <x v="721"/>
    <n v="2850"/>
  </r>
  <r>
    <x v="7"/>
    <x v="19"/>
    <x v="799"/>
    <n v="218012.75"/>
  </r>
  <r>
    <x v="18"/>
    <x v="8"/>
    <x v="199"/>
    <n v="60346.78"/>
  </r>
  <r>
    <x v="4"/>
    <x v="15"/>
    <x v="744"/>
    <n v="11741.5"/>
  </r>
  <r>
    <x v="2"/>
    <x v="13"/>
    <x v="179"/>
    <n v="161350.16"/>
  </r>
  <r>
    <x v="50"/>
    <x v="3"/>
    <x v="504"/>
    <n v="2816.69"/>
  </r>
  <r>
    <x v="5"/>
    <x v="7"/>
    <x v="511"/>
    <n v="76249.7"/>
  </r>
  <r>
    <x v="43"/>
    <x v="3"/>
    <x v="292"/>
    <n v="7056.93"/>
  </r>
  <r>
    <x v="14"/>
    <x v="3"/>
    <x v="526"/>
    <n v="3838799.35"/>
  </r>
  <r>
    <x v="0"/>
    <x v="16"/>
    <x v="877"/>
    <n v="1619.92"/>
  </r>
  <r>
    <x v="15"/>
    <x v="20"/>
    <x v="539"/>
    <n v="323.85000000000002"/>
  </r>
  <r>
    <x v="13"/>
    <x v="10"/>
    <x v="472"/>
    <n v="5824.78"/>
  </r>
  <r>
    <x v="4"/>
    <x v="11"/>
    <x v="45"/>
    <n v="23630.46"/>
  </r>
  <r>
    <x v="32"/>
    <x v="9"/>
    <x v="327"/>
    <n v="15440.95"/>
  </r>
  <r>
    <x v="47"/>
    <x v="3"/>
    <x v="1117"/>
    <n v="600661.05000000005"/>
  </r>
  <r>
    <x v="5"/>
    <x v="7"/>
    <x v="686"/>
    <n v="1494282.38"/>
  </r>
  <r>
    <x v="62"/>
    <x v="11"/>
    <x v="107"/>
    <n v="21.7"/>
  </r>
  <r>
    <x v="71"/>
    <x v="18"/>
    <x v="483"/>
    <n v="186.31"/>
  </r>
  <r>
    <x v="36"/>
    <x v="5"/>
    <x v="698"/>
    <n v="93851.73"/>
  </r>
  <r>
    <x v="2"/>
    <x v="18"/>
    <x v="520"/>
    <n v="19441.52"/>
  </r>
  <r>
    <x v="89"/>
    <x v="16"/>
    <x v="487"/>
    <n v="293.10000000000002"/>
  </r>
  <r>
    <x v="23"/>
    <x v="17"/>
    <x v="259"/>
    <n v="1917039.16"/>
  </r>
  <r>
    <x v="7"/>
    <x v="8"/>
    <x v="539"/>
    <n v="1736321.63"/>
  </r>
  <r>
    <x v="4"/>
    <x v="0"/>
    <x v="549"/>
    <n v="1266.3699999999999"/>
  </r>
  <r>
    <x v="148"/>
    <x v="12"/>
    <x v="40"/>
    <n v="115634.8"/>
  </r>
  <r>
    <x v="2"/>
    <x v="2"/>
    <x v="1010"/>
    <n v="407781.05"/>
  </r>
  <r>
    <x v="16"/>
    <x v="3"/>
    <x v="412"/>
    <n v="6055.29"/>
  </r>
  <r>
    <x v="5"/>
    <x v="10"/>
    <x v="456"/>
    <n v="116241.75"/>
  </r>
  <r>
    <x v="25"/>
    <x v="1"/>
    <x v="225"/>
    <n v="126569.1"/>
  </r>
  <r>
    <x v="32"/>
    <x v="3"/>
    <x v="526"/>
    <n v="2712.68"/>
  </r>
  <r>
    <x v="7"/>
    <x v="7"/>
    <x v="1116"/>
    <n v="2018.04"/>
  </r>
  <r>
    <x v="29"/>
    <x v="19"/>
    <x v="589"/>
    <n v="42000"/>
  </r>
  <r>
    <x v="9"/>
    <x v="3"/>
    <x v="455"/>
    <n v="34268.870000000003"/>
  </r>
  <r>
    <x v="51"/>
    <x v="20"/>
    <x v="6"/>
    <n v="8529.83"/>
  </r>
  <r>
    <x v="7"/>
    <x v="4"/>
    <x v="1137"/>
    <n v="628604.9"/>
  </r>
  <r>
    <x v="18"/>
    <x v="3"/>
    <x v="699"/>
    <n v="23513.39"/>
  </r>
  <r>
    <x v="7"/>
    <x v="6"/>
    <x v="689"/>
    <n v="295020.94"/>
  </r>
  <r>
    <x v="44"/>
    <x v="8"/>
    <x v="203"/>
    <n v="26085.31"/>
  </r>
  <r>
    <x v="29"/>
    <x v="16"/>
    <x v="244"/>
    <n v="232054.6"/>
  </r>
  <r>
    <x v="0"/>
    <x v="16"/>
    <x v="195"/>
    <n v="9969.75"/>
  </r>
  <r>
    <x v="15"/>
    <x v="7"/>
    <x v="405"/>
    <n v="30.44"/>
  </r>
  <r>
    <x v="35"/>
    <x v="12"/>
    <x v="380"/>
    <n v="46295.8"/>
  </r>
  <r>
    <x v="9"/>
    <x v="19"/>
    <x v="1098"/>
    <n v="2350.61"/>
  </r>
  <r>
    <x v="0"/>
    <x v="3"/>
    <x v="312"/>
    <n v="448866.28"/>
  </r>
  <r>
    <x v="0"/>
    <x v="2"/>
    <x v="41"/>
    <n v="19984.669999999998"/>
  </r>
  <r>
    <x v="7"/>
    <x v="5"/>
    <x v="760"/>
    <n v="4172.1899999999996"/>
  </r>
  <r>
    <x v="7"/>
    <x v="3"/>
    <x v="815"/>
    <n v="30972.58"/>
  </r>
  <r>
    <x v="7"/>
    <x v="18"/>
    <x v="104"/>
    <n v="256499.3"/>
  </r>
  <r>
    <x v="2"/>
    <x v="17"/>
    <x v="487"/>
    <n v="8534919.0600000005"/>
  </r>
  <r>
    <x v="14"/>
    <x v="7"/>
    <x v="987"/>
    <n v="4559.8500000000004"/>
  </r>
  <r>
    <x v="5"/>
    <x v="19"/>
    <x v="767"/>
    <n v="23900.98"/>
  </r>
  <r>
    <x v="17"/>
    <x v="5"/>
    <x v="203"/>
    <n v="7951.67"/>
  </r>
  <r>
    <x v="19"/>
    <x v="16"/>
    <x v="251"/>
    <n v="2438.75"/>
  </r>
  <r>
    <x v="34"/>
    <x v="18"/>
    <x v="87"/>
    <n v="3858.48"/>
  </r>
  <r>
    <x v="6"/>
    <x v="11"/>
    <x v="670"/>
    <n v="147.91999999999999"/>
  </r>
  <r>
    <x v="20"/>
    <x v="18"/>
    <x v="288"/>
    <n v="13723.09"/>
  </r>
  <r>
    <x v="16"/>
    <x v="5"/>
    <x v="753"/>
    <n v="622.74"/>
  </r>
  <r>
    <x v="1"/>
    <x v="15"/>
    <x v="178"/>
    <n v="6475"/>
  </r>
  <r>
    <x v="2"/>
    <x v="16"/>
    <x v="969"/>
    <n v="165627.5"/>
  </r>
  <r>
    <x v="8"/>
    <x v="11"/>
    <x v="688"/>
    <n v="13134.41"/>
  </r>
  <r>
    <x v="32"/>
    <x v="15"/>
    <x v="42"/>
    <n v="18070.419999999998"/>
  </r>
  <r>
    <x v="29"/>
    <x v="20"/>
    <x v="694"/>
    <n v="79295.98"/>
  </r>
  <r>
    <x v="18"/>
    <x v="20"/>
    <x v="421"/>
    <n v="40.9"/>
  </r>
  <r>
    <x v="2"/>
    <x v="19"/>
    <x v="579"/>
    <n v="1840.33"/>
  </r>
  <r>
    <x v="30"/>
    <x v="8"/>
    <x v="605"/>
    <n v="186107.97"/>
  </r>
  <r>
    <x v="16"/>
    <x v="1"/>
    <x v="1077"/>
    <n v="21963.06"/>
  </r>
  <r>
    <x v="27"/>
    <x v="6"/>
    <x v="127"/>
    <n v="1700.44"/>
  </r>
  <r>
    <x v="9"/>
    <x v="0"/>
    <x v="770"/>
    <n v="305.19"/>
  </r>
  <r>
    <x v="1"/>
    <x v="10"/>
    <x v="365"/>
    <n v="10893.67"/>
  </r>
  <r>
    <x v="35"/>
    <x v="8"/>
    <x v="104"/>
    <n v="499.6"/>
  </r>
  <r>
    <x v="14"/>
    <x v="20"/>
    <x v="60"/>
    <n v="14838.9"/>
  </r>
  <r>
    <x v="1"/>
    <x v="2"/>
    <x v="142"/>
    <n v="2837.49"/>
  </r>
  <r>
    <x v="33"/>
    <x v="6"/>
    <x v="371"/>
    <n v="1651.48"/>
  </r>
  <r>
    <x v="90"/>
    <x v="2"/>
    <x v="595"/>
    <n v="740.75"/>
  </r>
  <r>
    <x v="116"/>
    <x v="1"/>
    <x v="337"/>
    <n v="165"/>
  </r>
  <r>
    <x v="30"/>
    <x v="6"/>
    <x v="775"/>
    <n v="755908.99"/>
  </r>
  <r>
    <x v="66"/>
    <x v="11"/>
    <x v="543"/>
    <n v="2.57"/>
  </r>
  <r>
    <x v="46"/>
    <x v="8"/>
    <x v="105"/>
    <n v="1662.36"/>
  </r>
  <r>
    <x v="19"/>
    <x v="0"/>
    <x v="419"/>
    <n v="387.51"/>
  </r>
  <r>
    <x v="57"/>
    <x v="9"/>
    <x v="337"/>
    <n v="141.72999999999999"/>
  </r>
  <r>
    <x v="32"/>
    <x v="7"/>
    <x v="402"/>
    <n v="47.38"/>
  </r>
  <r>
    <x v="29"/>
    <x v="14"/>
    <x v="124"/>
    <n v="93083.63"/>
  </r>
  <r>
    <x v="52"/>
    <x v="3"/>
    <x v="281"/>
    <n v="2520.2399999999998"/>
  </r>
  <r>
    <x v="31"/>
    <x v="12"/>
    <x v="586"/>
    <n v="7576.6"/>
  </r>
  <r>
    <x v="21"/>
    <x v="1"/>
    <x v="585"/>
    <n v="10693.79"/>
  </r>
  <r>
    <x v="39"/>
    <x v="18"/>
    <x v="593"/>
    <n v="6557.04"/>
  </r>
  <r>
    <x v="2"/>
    <x v="12"/>
    <x v="280"/>
    <n v="533124.93999999994"/>
  </r>
  <r>
    <x v="0"/>
    <x v="8"/>
    <x v="104"/>
    <n v="3280.63"/>
  </r>
  <r>
    <x v="40"/>
    <x v="0"/>
    <x v="22"/>
    <n v="403.61"/>
  </r>
  <r>
    <x v="22"/>
    <x v="16"/>
    <x v="744"/>
    <n v="432190.77"/>
  </r>
  <r>
    <x v="37"/>
    <x v="10"/>
    <x v="411"/>
    <n v="2184.92"/>
  </r>
  <r>
    <x v="20"/>
    <x v="16"/>
    <x v="1013"/>
    <n v="3609.14"/>
  </r>
  <r>
    <x v="16"/>
    <x v="18"/>
    <x v="379"/>
    <n v="159911.97"/>
  </r>
  <r>
    <x v="2"/>
    <x v="0"/>
    <x v="212"/>
    <n v="6445505.8499999996"/>
  </r>
  <r>
    <x v="38"/>
    <x v="1"/>
    <x v="274"/>
    <n v="645615.37"/>
  </r>
  <r>
    <x v="16"/>
    <x v="13"/>
    <x v="403"/>
    <n v="1805.95"/>
  </r>
  <r>
    <x v="68"/>
    <x v="8"/>
    <x v="74"/>
    <n v="3456.53"/>
  </r>
  <r>
    <x v="16"/>
    <x v="5"/>
    <x v="56"/>
    <n v="574.80999999999995"/>
  </r>
  <r>
    <x v="7"/>
    <x v="10"/>
    <x v="563"/>
    <n v="243273.16"/>
  </r>
  <r>
    <x v="36"/>
    <x v="11"/>
    <x v="572"/>
    <n v="258923.53"/>
  </r>
  <r>
    <x v="22"/>
    <x v="16"/>
    <x v="276"/>
    <n v="213348.99"/>
  </r>
  <r>
    <x v="2"/>
    <x v="1"/>
    <x v="676"/>
    <n v="5982983.0499999998"/>
  </r>
  <r>
    <x v="0"/>
    <x v="5"/>
    <x v="631"/>
    <n v="60587.67"/>
  </r>
  <r>
    <x v="29"/>
    <x v="12"/>
    <x v="498"/>
    <n v="525.6"/>
  </r>
  <r>
    <x v="2"/>
    <x v="0"/>
    <x v="496"/>
    <n v="1627525.33"/>
  </r>
  <r>
    <x v="38"/>
    <x v="18"/>
    <x v="67"/>
    <n v="266573.17"/>
  </r>
  <r>
    <x v="42"/>
    <x v="2"/>
    <x v="649"/>
    <n v="54097.66"/>
  </r>
  <r>
    <x v="41"/>
    <x v="12"/>
    <x v="72"/>
    <n v="17028.57"/>
  </r>
  <r>
    <x v="32"/>
    <x v="11"/>
    <x v="369"/>
    <n v="14048.69"/>
  </r>
  <r>
    <x v="31"/>
    <x v="12"/>
    <x v="300"/>
    <n v="169901.24"/>
  </r>
  <r>
    <x v="72"/>
    <x v="3"/>
    <x v="273"/>
    <n v="455.3"/>
  </r>
  <r>
    <x v="44"/>
    <x v="8"/>
    <x v="46"/>
    <n v="111353.39"/>
  </r>
  <r>
    <x v="0"/>
    <x v="4"/>
    <x v="251"/>
    <n v="22668.67"/>
  </r>
  <r>
    <x v="0"/>
    <x v="13"/>
    <x v="257"/>
    <n v="10967.16"/>
  </r>
  <r>
    <x v="13"/>
    <x v="9"/>
    <x v="381"/>
    <n v="50.76"/>
  </r>
  <r>
    <x v="42"/>
    <x v="0"/>
    <x v="533"/>
    <n v="55372.81"/>
  </r>
  <r>
    <x v="43"/>
    <x v="6"/>
    <x v="244"/>
    <n v="111639.97"/>
  </r>
  <r>
    <x v="38"/>
    <x v="10"/>
    <x v="369"/>
    <n v="64942.67"/>
  </r>
  <r>
    <x v="92"/>
    <x v="6"/>
    <x v="496"/>
    <n v="3517.61"/>
  </r>
  <r>
    <x v="5"/>
    <x v="9"/>
    <x v="923"/>
    <n v="102978.32"/>
  </r>
  <r>
    <x v="66"/>
    <x v="14"/>
    <x v="585"/>
    <n v="642.54"/>
  </r>
  <r>
    <x v="44"/>
    <x v="10"/>
    <x v="929"/>
    <n v="6774583.8899999997"/>
  </r>
  <r>
    <x v="112"/>
    <x v="14"/>
    <x v="25"/>
    <n v="83.6"/>
  </r>
  <r>
    <x v="15"/>
    <x v="0"/>
    <x v="160"/>
    <n v="18254.88"/>
  </r>
  <r>
    <x v="13"/>
    <x v="11"/>
    <x v="705"/>
    <n v="625255.4"/>
  </r>
  <r>
    <x v="114"/>
    <x v="17"/>
    <x v="580"/>
    <n v="9464.82"/>
  </r>
  <r>
    <x v="30"/>
    <x v="18"/>
    <x v="352"/>
    <n v="375.09"/>
  </r>
  <r>
    <x v="30"/>
    <x v="6"/>
    <x v="137"/>
    <n v="115986.9"/>
  </r>
  <r>
    <x v="25"/>
    <x v="10"/>
    <x v="28"/>
    <n v="32010.13"/>
  </r>
  <r>
    <x v="4"/>
    <x v="13"/>
    <x v="384"/>
    <n v="109526.08"/>
  </r>
  <r>
    <x v="25"/>
    <x v="17"/>
    <x v="145"/>
    <n v="8243.8700000000008"/>
  </r>
  <r>
    <x v="53"/>
    <x v="0"/>
    <x v="13"/>
    <n v="143118.57"/>
  </r>
  <r>
    <x v="35"/>
    <x v="4"/>
    <x v="399"/>
    <n v="30629.35"/>
  </r>
  <r>
    <x v="23"/>
    <x v="12"/>
    <x v="343"/>
    <n v="155762.72"/>
  </r>
  <r>
    <x v="14"/>
    <x v="11"/>
    <x v="373"/>
    <n v="6959013.4400000004"/>
  </r>
  <r>
    <x v="32"/>
    <x v="11"/>
    <x v="647"/>
    <n v="28132.560000000001"/>
  </r>
  <r>
    <x v="37"/>
    <x v="3"/>
    <x v="225"/>
    <n v="52650.13"/>
  </r>
  <r>
    <x v="44"/>
    <x v="15"/>
    <x v="565"/>
    <n v="149.44999999999999"/>
  </r>
  <r>
    <x v="43"/>
    <x v="15"/>
    <x v="35"/>
    <n v="43507.7"/>
  </r>
  <r>
    <x v="19"/>
    <x v="14"/>
    <x v="41"/>
    <n v="2068.2199999999998"/>
  </r>
  <r>
    <x v="15"/>
    <x v="13"/>
    <x v="651"/>
    <n v="1838.2"/>
  </r>
  <r>
    <x v="34"/>
    <x v="7"/>
    <x v="354"/>
    <n v="174538.35"/>
  </r>
  <r>
    <x v="5"/>
    <x v="15"/>
    <x v="855"/>
    <n v="368981.83"/>
  </r>
  <r>
    <x v="52"/>
    <x v="12"/>
    <x v="87"/>
    <n v="91418.28"/>
  </r>
  <r>
    <x v="5"/>
    <x v="9"/>
    <x v="188"/>
    <n v="45023.37"/>
  </r>
  <r>
    <x v="14"/>
    <x v="12"/>
    <x v="295"/>
    <n v="88423.54"/>
  </r>
  <r>
    <x v="22"/>
    <x v="9"/>
    <x v="584"/>
    <n v="5343.75"/>
  </r>
  <r>
    <x v="4"/>
    <x v="9"/>
    <x v="311"/>
    <n v="959.53"/>
  </r>
  <r>
    <x v="23"/>
    <x v="3"/>
    <x v="811"/>
    <n v="803.08"/>
  </r>
  <r>
    <x v="20"/>
    <x v="8"/>
    <x v="371"/>
    <n v="8338.0499999999993"/>
  </r>
  <r>
    <x v="39"/>
    <x v="3"/>
    <x v="973"/>
    <n v="126.82"/>
  </r>
  <r>
    <x v="81"/>
    <x v="14"/>
    <x v="153"/>
    <n v="34"/>
  </r>
  <r>
    <x v="38"/>
    <x v="20"/>
    <x v="583"/>
    <n v="52475.72"/>
  </r>
  <r>
    <x v="5"/>
    <x v="20"/>
    <x v="854"/>
    <n v="265160"/>
  </r>
  <r>
    <x v="18"/>
    <x v="6"/>
    <x v="55"/>
    <n v="33316.14"/>
  </r>
  <r>
    <x v="9"/>
    <x v="17"/>
    <x v="1123"/>
    <n v="77.88"/>
  </r>
  <r>
    <x v="16"/>
    <x v="5"/>
    <x v="138"/>
    <n v="34675.32"/>
  </r>
  <r>
    <x v="7"/>
    <x v="19"/>
    <x v="496"/>
    <n v="819415.8"/>
  </r>
  <r>
    <x v="5"/>
    <x v="18"/>
    <x v="581"/>
    <n v="73458.12"/>
  </r>
  <r>
    <x v="9"/>
    <x v="17"/>
    <x v="597"/>
    <n v="2760.65"/>
  </r>
  <r>
    <x v="43"/>
    <x v="3"/>
    <x v="225"/>
    <n v="312176.59000000003"/>
  </r>
  <r>
    <x v="39"/>
    <x v="2"/>
    <x v="489"/>
    <n v="3977.21"/>
  </r>
  <r>
    <x v="34"/>
    <x v="13"/>
    <x v="168"/>
    <n v="11623.45"/>
  </r>
  <r>
    <x v="7"/>
    <x v="14"/>
    <x v="1054"/>
    <n v="35620.230000000003"/>
  </r>
  <r>
    <x v="42"/>
    <x v="11"/>
    <x v="55"/>
    <n v="539134.21"/>
  </r>
  <r>
    <x v="9"/>
    <x v="11"/>
    <x v="961"/>
    <n v="19.87"/>
  </r>
  <r>
    <x v="92"/>
    <x v="14"/>
    <x v="843"/>
    <n v="5710.2"/>
  </r>
  <r>
    <x v="39"/>
    <x v="10"/>
    <x v="166"/>
    <n v="77382.240000000005"/>
  </r>
  <r>
    <x v="66"/>
    <x v="0"/>
    <x v="361"/>
    <n v="588.92999999999995"/>
  </r>
  <r>
    <x v="2"/>
    <x v="13"/>
    <x v="553"/>
    <n v="54672.42"/>
  </r>
  <r>
    <x v="5"/>
    <x v="13"/>
    <x v="391"/>
    <n v="1417.55"/>
  </r>
  <r>
    <x v="9"/>
    <x v="18"/>
    <x v="175"/>
    <n v="24822.31"/>
  </r>
  <r>
    <x v="14"/>
    <x v="17"/>
    <x v="550"/>
    <n v="5551.11"/>
  </r>
  <r>
    <x v="36"/>
    <x v="16"/>
    <x v="453"/>
    <n v="87471.42"/>
  </r>
  <r>
    <x v="23"/>
    <x v="6"/>
    <x v="271"/>
    <n v="9700.17"/>
  </r>
  <r>
    <x v="18"/>
    <x v="16"/>
    <x v="324"/>
    <n v="369772.01"/>
  </r>
  <r>
    <x v="30"/>
    <x v="12"/>
    <x v="105"/>
    <n v="36568.15"/>
  </r>
  <r>
    <x v="21"/>
    <x v="16"/>
    <x v="261"/>
    <n v="368.69"/>
  </r>
  <r>
    <x v="68"/>
    <x v="1"/>
    <x v="362"/>
    <n v="13.13"/>
  </r>
  <r>
    <x v="37"/>
    <x v="2"/>
    <x v="850"/>
    <n v="7919.76"/>
  </r>
  <r>
    <x v="6"/>
    <x v="1"/>
    <x v="331"/>
    <n v="3766.96"/>
  </r>
  <r>
    <x v="3"/>
    <x v="16"/>
    <x v="615"/>
    <n v="1339009.6000000001"/>
  </r>
  <r>
    <x v="9"/>
    <x v="8"/>
    <x v="618"/>
    <n v="27705.54"/>
  </r>
  <r>
    <x v="46"/>
    <x v="16"/>
    <x v="473"/>
    <n v="1897.02"/>
  </r>
  <r>
    <x v="16"/>
    <x v="19"/>
    <x v="510"/>
    <n v="1"/>
  </r>
  <r>
    <x v="3"/>
    <x v="20"/>
    <x v="254"/>
    <n v="44551.360000000001"/>
  </r>
  <r>
    <x v="8"/>
    <x v="12"/>
    <x v="341"/>
    <n v="530.44000000000005"/>
  </r>
  <r>
    <x v="25"/>
    <x v="10"/>
    <x v="130"/>
    <n v="53.81"/>
  </r>
  <r>
    <x v="22"/>
    <x v="13"/>
    <x v="4"/>
    <n v="44988.82"/>
  </r>
  <r>
    <x v="7"/>
    <x v="9"/>
    <x v="711"/>
    <n v="1993.46"/>
  </r>
  <r>
    <x v="67"/>
    <x v="8"/>
    <x v="319"/>
    <n v="6809.17"/>
  </r>
  <r>
    <x v="38"/>
    <x v="15"/>
    <x v="741"/>
    <n v="265166"/>
  </r>
  <r>
    <x v="34"/>
    <x v="3"/>
    <x v="889"/>
    <n v="101863.39"/>
  </r>
  <r>
    <x v="87"/>
    <x v="2"/>
    <x v="25"/>
    <n v="800.99"/>
  </r>
  <r>
    <x v="81"/>
    <x v="12"/>
    <x v="228"/>
    <n v="447.93"/>
  </r>
  <r>
    <x v="34"/>
    <x v="13"/>
    <x v="341"/>
    <n v="39252.69"/>
  </r>
  <r>
    <x v="30"/>
    <x v="11"/>
    <x v="196"/>
    <n v="75.790000000000006"/>
  </r>
  <r>
    <x v="25"/>
    <x v="1"/>
    <x v="292"/>
    <n v="18.45"/>
  </r>
  <r>
    <x v="10"/>
    <x v="18"/>
    <x v="457"/>
    <n v="9289.77"/>
  </r>
  <r>
    <x v="2"/>
    <x v="15"/>
    <x v="230"/>
    <n v="26260.9"/>
  </r>
  <r>
    <x v="106"/>
    <x v="4"/>
    <x v="466"/>
    <n v="852615.7"/>
  </r>
  <r>
    <x v="31"/>
    <x v="10"/>
    <x v="58"/>
    <n v="51472.89"/>
  </r>
  <r>
    <x v="9"/>
    <x v="6"/>
    <x v="390"/>
    <n v="21517.599999999999"/>
  </r>
  <r>
    <x v="64"/>
    <x v="19"/>
    <x v="311"/>
    <n v="1672"/>
  </r>
  <r>
    <x v="8"/>
    <x v="5"/>
    <x v="889"/>
    <n v="108467.07"/>
  </r>
  <r>
    <x v="7"/>
    <x v="15"/>
    <x v="770"/>
    <n v="3086.06"/>
  </r>
  <r>
    <x v="30"/>
    <x v="7"/>
    <x v="891"/>
    <n v="28483.93"/>
  </r>
  <r>
    <x v="72"/>
    <x v="9"/>
    <x v="143"/>
    <n v="196630.97"/>
  </r>
  <r>
    <x v="25"/>
    <x v="13"/>
    <x v="487"/>
    <n v="57930.34"/>
  </r>
  <r>
    <x v="23"/>
    <x v="11"/>
    <x v="154"/>
    <n v="1517.01"/>
  </r>
  <r>
    <x v="90"/>
    <x v="10"/>
    <x v="58"/>
    <n v="45110.45"/>
  </r>
  <r>
    <x v="7"/>
    <x v="6"/>
    <x v="795"/>
    <n v="5590.41"/>
  </r>
  <r>
    <x v="14"/>
    <x v="11"/>
    <x v="44"/>
    <n v="700.98"/>
  </r>
  <r>
    <x v="14"/>
    <x v="17"/>
    <x v="561"/>
    <n v="24318.02"/>
  </r>
  <r>
    <x v="42"/>
    <x v="7"/>
    <x v="488"/>
    <n v="10550.87"/>
  </r>
  <r>
    <x v="8"/>
    <x v="12"/>
    <x v="168"/>
    <n v="2.4500000000000002"/>
  </r>
  <r>
    <x v="9"/>
    <x v="1"/>
    <x v="818"/>
    <n v="444.86"/>
  </r>
  <r>
    <x v="43"/>
    <x v="11"/>
    <x v="682"/>
    <n v="11.95"/>
  </r>
  <r>
    <x v="3"/>
    <x v="7"/>
    <x v="729"/>
    <n v="10136241.83"/>
  </r>
  <r>
    <x v="90"/>
    <x v="5"/>
    <x v="264"/>
    <n v="15348.98"/>
  </r>
  <r>
    <x v="23"/>
    <x v="16"/>
    <x v="223"/>
    <n v="48122.14"/>
  </r>
  <r>
    <x v="1"/>
    <x v="10"/>
    <x v="222"/>
    <n v="86201.8"/>
  </r>
  <r>
    <x v="40"/>
    <x v="10"/>
    <x v="228"/>
    <n v="2928.44"/>
  </r>
  <r>
    <x v="23"/>
    <x v="20"/>
    <x v="55"/>
    <n v="307137.51"/>
  </r>
  <r>
    <x v="44"/>
    <x v="11"/>
    <x v="912"/>
    <n v="433.22"/>
  </r>
  <r>
    <x v="12"/>
    <x v="8"/>
    <x v="956"/>
    <n v="2552.62"/>
  </r>
  <r>
    <x v="0"/>
    <x v="7"/>
    <x v="481"/>
    <n v="232.47"/>
  </r>
  <r>
    <x v="0"/>
    <x v="2"/>
    <x v="735"/>
    <n v="6962.26"/>
  </r>
  <r>
    <x v="14"/>
    <x v="8"/>
    <x v="510"/>
    <n v="83260.05"/>
  </r>
  <r>
    <x v="68"/>
    <x v="12"/>
    <x v="692"/>
    <n v="19424.189999999999"/>
  </r>
  <r>
    <x v="52"/>
    <x v="17"/>
    <x v="436"/>
    <n v="1060"/>
  </r>
  <r>
    <x v="14"/>
    <x v="0"/>
    <x v="586"/>
    <n v="6495.2"/>
  </r>
  <r>
    <x v="41"/>
    <x v="10"/>
    <x v="570"/>
    <n v="7212.9"/>
  </r>
  <r>
    <x v="9"/>
    <x v="11"/>
    <x v="452"/>
    <n v="184611.62"/>
  </r>
  <r>
    <x v="9"/>
    <x v="8"/>
    <x v="554"/>
    <n v="35231.599999999999"/>
  </r>
  <r>
    <x v="15"/>
    <x v="12"/>
    <x v="580"/>
    <n v="5153.09"/>
  </r>
  <r>
    <x v="2"/>
    <x v="17"/>
    <x v="759"/>
    <n v="28567.78"/>
  </r>
  <r>
    <x v="38"/>
    <x v="3"/>
    <x v="962"/>
    <n v="20957.97"/>
  </r>
  <r>
    <x v="23"/>
    <x v="4"/>
    <x v="269"/>
    <n v="13561.47"/>
  </r>
  <r>
    <x v="32"/>
    <x v="20"/>
    <x v="16"/>
    <n v="1845.06"/>
  </r>
  <r>
    <x v="5"/>
    <x v="19"/>
    <x v="559"/>
    <n v="78137.070000000007"/>
  </r>
  <r>
    <x v="9"/>
    <x v="9"/>
    <x v="815"/>
    <n v="74244.7"/>
  </r>
  <r>
    <x v="58"/>
    <x v="11"/>
    <x v="606"/>
    <n v="10697.7"/>
  </r>
  <r>
    <x v="42"/>
    <x v="0"/>
    <x v="1030"/>
    <n v="229180.47"/>
  </r>
  <r>
    <x v="41"/>
    <x v="1"/>
    <x v="487"/>
    <n v="876.5"/>
  </r>
  <r>
    <x v="21"/>
    <x v="19"/>
    <x v="917"/>
    <n v="800"/>
  </r>
  <r>
    <x v="43"/>
    <x v="17"/>
    <x v="413"/>
    <n v="399.54"/>
  </r>
  <r>
    <x v="24"/>
    <x v="8"/>
    <x v="740"/>
    <n v="783289.56"/>
  </r>
  <r>
    <x v="4"/>
    <x v="15"/>
    <x v="52"/>
    <n v="60992.32"/>
  </r>
  <r>
    <x v="15"/>
    <x v="9"/>
    <x v="801"/>
    <n v="33328.769999999997"/>
  </r>
  <r>
    <x v="16"/>
    <x v="16"/>
    <x v="141"/>
    <n v="38516.74"/>
  </r>
  <r>
    <x v="21"/>
    <x v="9"/>
    <x v="363"/>
    <n v="3621.73"/>
  </r>
  <r>
    <x v="7"/>
    <x v="17"/>
    <x v="957"/>
    <n v="534.21"/>
  </r>
  <r>
    <x v="53"/>
    <x v="18"/>
    <x v="380"/>
    <n v="1090.95"/>
  </r>
  <r>
    <x v="9"/>
    <x v="2"/>
    <x v="16"/>
    <n v="1247032.1100000001"/>
  </r>
  <r>
    <x v="20"/>
    <x v="19"/>
    <x v="7"/>
    <n v="30416.74"/>
  </r>
  <r>
    <x v="141"/>
    <x v="4"/>
    <x v="342"/>
    <n v="1195.18"/>
  </r>
  <r>
    <x v="18"/>
    <x v="19"/>
    <x v="334"/>
    <n v="26869.19"/>
  </r>
  <r>
    <x v="14"/>
    <x v="7"/>
    <x v="36"/>
    <n v="4451.53"/>
  </r>
  <r>
    <x v="9"/>
    <x v="4"/>
    <x v="606"/>
    <n v="218219.98"/>
  </r>
  <r>
    <x v="43"/>
    <x v="17"/>
    <x v="744"/>
    <n v="12419.26"/>
  </r>
  <r>
    <x v="14"/>
    <x v="2"/>
    <x v="302"/>
    <n v="21790.58"/>
  </r>
  <r>
    <x v="0"/>
    <x v="4"/>
    <x v="26"/>
    <n v="7939.1"/>
  </r>
  <r>
    <x v="75"/>
    <x v="4"/>
    <x v="314"/>
    <n v="349.88"/>
  </r>
  <r>
    <x v="75"/>
    <x v="4"/>
    <x v="315"/>
    <n v="195.17"/>
  </r>
  <r>
    <x v="5"/>
    <x v="2"/>
    <x v="1077"/>
    <n v="871480.91"/>
  </r>
  <r>
    <x v="8"/>
    <x v="4"/>
    <x v="588"/>
    <n v="20569.14"/>
  </r>
  <r>
    <x v="30"/>
    <x v="19"/>
    <x v="248"/>
    <n v="1512.57"/>
  </r>
  <r>
    <x v="0"/>
    <x v="14"/>
    <x v="586"/>
    <n v="31199.119999999999"/>
  </r>
  <r>
    <x v="0"/>
    <x v="12"/>
    <x v="338"/>
    <n v="1600"/>
  </r>
  <r>
    <x v="68"/>
    <x v="3"/>
    <x v="109"/>
    <n v="191750.02"/>
  </r>
  <r>
    <x v="24"/>
    <x v="12"/>
    <x v="436"/>
    <n v="2816.17"/>
  </r>
  <r>
    <x v="45"/>
    <x v="2"/>
    <x v="566"/>
    <n v="3436.74"/>
  </r>
  <r>
    <x v="37"/>
    <x v="7"/>
    <x v="66"/>
    <n v="240186.55"/>
  </r>
  <r>
    <x v="41"/>
    <x v="4"/>
    <x v="951"/>
    <n v="100.2"/>
  </r>
  <r>
    <x v="23"/>
    <x v="11"/>
    <x v="156"/>
    <n v="79806.75"/>
  </r>
  <r>
    <x v="29"/>
    <x v="9"/>
    <x v="341"/>
    <n v="9909.65"/>
  </r>
  <r>
    <x v="0"/>
    <x v="17"/>
    <x v="131"/>
    <n v="1326.92"/>
  </r>
  <r>
    <x v="5"/>
    <x v="16"/>
    <x v="944"/>
    <n v="593.30999999999995"/>
  </r>
  <r>
    <x v="23"/>
    <x v="8"/>
    <x v="105"/>
    <n v="106761.26"/>
  </r>
  <r>
    <x v="9"/>
    <x v="9"/>
    <x v="47"/>
    <n v="381373.94"/>
  </r>
  <r>
    <x v="16"/>
    <x v="4"/>
    <x v="134"/>
    <n v="83092.13"/>
  </r>
  <r>
    <x v="9"/>
    <x v="20"/>
    <x v="799"/>
    <n v="16252.43"/>
  </r>
  <r>
    <x v="7"/>
    <x v="0"/>
    <x v="534"/>
    <n v="3057476.44"/>
  </r>
  <r>
    <x v="67"/>
    <x v="8"/>
    <x v="227"/>
    <n v="7754.8"/>
  </r>
  <r>
    <x v="23"/>
    <x v="14"/>
    <x v="107"/>
    <n v="772.72"/>
  </r>
  <r>
    <x v="12"/>
    <x v="18"/>
    <x v="96"/>
    <n v="2041.32"/>
  </r>
  <r>
    <x v="2"/>
    <x v="19"/>
    <x v="1080"/>
    <n v="307872.62"/>
  </r>
  <r>
    <x v="4"/>
    <x v="3"/>
    <x v="682"/>
    <n v="63.32"/>
  </r>
  <r>
    <x v="4"/>
    <x v="2"/>
    <x v="39"/>
    <n v="18004.189999999999"/>
  </r>
  <r>
    <x v="37"/>
    <x v="9"/>
    <x v="647"/>
    <n v="1932.19"/>
  </r>
  <r>
    <x v="14"/>
    <x v="13"/>
    <x v="227"/>
    <n v="437150.5"/>
  </r>
  <r>
    <x v="18"/>
    <x v="7"/>
    <x v="88"/>
    <n v="15477.7"/>
  </r>
  <r>
    <x v="23"/>
    <x v="12"/>
    <x v="819"/>
    <n v="680156.73"/>
  </r>
  <r>
    <x v="39"/>
    <x v="1"/>
    <x v="394"/>
    <n v="15510.57"/>
  </r>
  <r>
    <x v="4"/>
    <x v="9"/>
    <x v="27"/>
    <n v="845245.71"/>
  </r>
  <r>
    <x v="47"/>
    <x v="5"/>
    <x v="0"/>
    <n v="312162.84000000003"/>
  </r>
  <r>
    <x v="16"/>
    <x v="0"/>
    <x v="452"/>
    <n v="9665.91"/>
  </r>
  <r>
    <x v="41"/>
    <x v="18"/>
    <x v="34"/>
    <n v="50686"/>
  </r>
  <r>
    <x v="35"/>
    <x v="0"/>
    <x v="19"/>
    <n v="4700.12"/>
  </r>
  <r>
    <x v="16"/>
    <x v="6"/>
    <x v="230"/>
    <n v="56.56"/>
  </r>
  <r>
    <x v="57"/>
    <x v="15"/>
    <x v="402"/>
    <n v="824.25"/>
  </r>
  <r>
    <x v="30"/>
    <x v="0"/>
    <x v="375"/>
    <n v="40471.86"/>
  </r>
  <r>
    <x v="7"/>
    <x v="5"/>
    <x v="160"/>
    <n v="1293709.03"/>
  </r>
  <r>
    <x v="44"/>
    <x v="18"/>
    <x v="302"/>
    <n v="894.22"/>
  </r>
  <r>
    <x v="0"/>
    <x v="12"/>
    <x v="229"/>
    <n v="2570"/>
  </r>
  <r>
    <x v="66"/>
    <x v="17"/>
    <x v="697"/>
    <n v="162"/>
  </r>
  <r>
    <x v="37"/>
    <x v="17"/>
    <x v="413"/>
    <n v="30"/>
  </r>
  <r>
    <x v="23"/>
    <x v="8"/>
    <x v="264"/>
    <n v="130956.26"/>
  </r>
  <r>
    <x v="44"/>
    <x v="7"/>
    <x v="233"/>
    <n v="92135.42"/>
  </r>
  <r>
    <x v="6"/>
    <x v="13"/>
    <x v="140"/>
    <n v="560202.07999999996"/>
  </r>
  <r>
    <x v="0"/>
    <x v="12"/>
    <x v="354"/>
    <n v="64244.98"/>
  </r>
  <r>
    <x v="79"/>
    <x v="11"/>
    <x v="274"/>
    <n v="10642.39"/>
  </r>
  <r>
    <x v="4"/>
    <x v="8"/>
    <x v="376"/>
    <n v="166918.35999999999"/>
  </r>
  <r>
    <x v="5"/>
    <x v="15"/>
    <x v="12"/>
    <n v="23779"/>
  </r>
  <r>
    <x v="4"/>
    <x v="5"/>
    <x v="1045"/>
    <n v="535.41"/>
  </r>
  <r>
    <x v="32"/>
    <x v="14"/>
    <x v="101"/>
    <n v="2921.7"/>
  </r>
  <r>
    <x v="5"/>
    <x v="8"/>
    <x v="480"/>
    <n v="225236.61"/>
  </r>
  <r>
    <x v="25"/>
    <x v="7"/>
    <x v="409"/>
    <n v="31120.63"/>
  </r>
  <r>
    <x v="16"/>
    <x v="0"/>
    <x v="479"/>
    <n v="1082683.24"/>
  </r>
  <r>
    <x v="90"/>
    <x v="10"/>
    <x v="610"/>
    <n v="191.2"/>
  </r>
  <r>
    <x v="10"/>
    <x v="7"/>
    <x v="782"/>
    <n v="4319.8"/>
  </r>
  <r>
    <x v="14"/>
    <x v="17"/>
    <x v="553"/>
    <n v="9049.7199999999993"/>
  </r>
  <r>
    <x v="39"/>
    <x v="3"/>
    <x v="70"/>
    <n v="163.93"/>
  </r>
  <r>
    <x v="5"/>
    <x v="12"/>
    <x v="47"/>
    <n v="2476454.23"/>
  </r>
  <r>
    <x v="75"/>
    <x v="5"/>
    <x v="70"/>
    <n v="809.52"/>
  </r>
  <r>
    <x v="31"/>
    <x v="6"/>
    <x v="154"/>
    <n v="1256.57"/>
  </r>
  <r>
    <x v="14"/>
    <x v="9"/>
    <x v="428"/>
    <n v="16918.47"/>
  </r>
  <r>
    <x v="7"/>
    <x v="16"/>
    <x v="543"/>
    <n v="16770.66"/>
  </r>
  <r>
    <x v="31"/>
    <x v="14"/>
    <x v="164"/>
    <n v="11505.66"/>
  </r>
  <r>
    <x v="3"/>
    <x v="19"/>
    <x v="191"/>
    <n v="334.02"/>
  </r>
  <r>
    <x v="48"/>
    <x v="14"/>
    <x v="59"/>
    <n v="65784.37"/>
  </r>
  <r>
    <x v="24"/>
    <x v="13"/>
    <x v="81"/>
    <n v="121.76"/>
  </r>
  <r>
    <x v="5"/>
    <x v="7"/>
    <x v="748"/>
    <n v="10092.92"/>
  </r>
  <r>
    <x v="5"/>
    <x v="18"/>
    <x v="661"/>
    <n v="376079.84"/>
  </r>
  <r>
    <x v="34"/>
    <x v="1"/>
    <x v="883"/>
    <n v="22712.65"/>
  </r>
  <r>
    <x v="64"/>
    <x v="20"/>
    <x v="390"/>
    <n v="116.52"/>
  </r>
  <r>
    <x v="80"/>
    <x v="0"/>
    <x v="220"/>
    <n v="1149.79"/>
  </r>
  <r>
    <x v="25"/>
    <x v="7"/>
    <x v="570"/>
    <n v="1686.31"/>
  </r>
  <r>
    <x v="42"/>
    <x v="7"/>
    <x v="654"/>
    <n v="247.56"/>
  </r>
  <r>
    <x v="7"/>
    <x v="9"/>
    <x v="748"/>
    <n v="9073.77"/>
  </r>
  <r>
    <x v="81"/>
    <x v="4"/>
    <x v="812"/>
    <n v="535.61"/>
  </r>
  <r>
    <x v="0"/>
    <x v="13"/>
    <x v="141"/>
    <n v="53278.26"/>
  </r>
  <r>
    <x v="42"/>
    <x v="1"/>
    <x v="342"/>
    <n v="6702.64"/>
  </r>
  <r>
    <x v="5"/>
    <x v="10"/>
    <x v="379"/>
    <n v="1670248.27"/>
  </r>
  <r>
    <x v="47"/>
    <x v="9"/>
    <x v="913"/>
    <n v="23335.74"/>
  </r>
  <r>
    <x v="9"/>
    <x v="10"/>
    <x v="598"/>
    <n v="11884.06"/>
  </r>
  <r>
    <x v="43"/>
    <x v="10"/>
    <x v="109"/>
    <n v="975.27"/>
  </r>
  <r>
    <x v="45"/>
    <x v="0"/>
    <x v="100"/>
    <n v="29702.95"/>
  </r>
  <r>
    <x v="9"/>
    <x v="19"/>
    <x v="109"/>
    <n v="1021885.52"/>
  </r>
  <r>
    <x v="14"/>
    <x v="9"/>
    <x v="173"/>
    <n v="36856.239999999998"/>
  </r>
  <r>
    <x v="2"/>
    <x v="10"/>
    <x v="1111"/>
    <n v="29168.880000000001"/>
  </r>
  <r>
    <x v="23"/>
    <x v="17"/>
    <x v="470"/>
    <n v="482.33"/>
  </r>
  <r>
    <x v="92"/>
    <x v="8"/>
    <x v="7"/>
    <n v="68723.490000000005"/>
  </r>
  <r>
    <x v="16"/>
    <x v="3"/>
    <x v="511"/>
    <n v="65.8"/>
  </r>
  <r>
    <x v="45"/>
    <x v="6"/>
    <x v="22"/>
    <n v="6127.85"/>
  </r>
  <r>
    <x v="18"/>
    <x v="6"/>
    <x v="757"/>
    <n v="2112700.12"/>
  </r>
  <r>
    <x v="66"/>
    <x v="20"/>
    <x v="409"/>
    <n v="547.23"/>
  </r>
  <r>
    <x v="14"/>
    <x v="8"/>
    <x v="174"/>
    <n v="171.63"/>
  </r>
  <r>
    <x v="14"/>
    <x v="9"/>
    <x v="269"/>
    <n v="26168.27"/>
  </r>
  <r>
    <x v="47"/>
    <x v="12"/>
    <x v="139"/>
    <n v="9269.57"/>
  </r>
  <r>
    <x v="1"/>
    <x v="9"/>
    <x v="750"/>
    <n v="10333.19"/>
  </r>
  <r>
    <x v="4"/>
    <x v="3"/>
    <x v="246"/>
    <n v="25077.59"/>
  </r>
  <r>
    <x v="7"/>
    <x v="0"/>
    <x v="256"/>
    <n v="1735654.19"/>
  </r>
  <r>
    <x v="31"/>
    <x v="1"/>
    <x v="351"/>
    <n v="37450.879999999997"/>
  </r>
  <r>
    <x v="49"/>
    <x v="5"/>
    <x v="109"/>
    <n v="142.94"/>
  </r>
  <r>
    <x v="2"/>
    <x v="5"/>
    <x v="638"/>
    <n v="78055.759999999995"/>
  </r>
  <r>
    <x v="2"/>
    <x v="5"/>
    <x v="205"/>
    <n v="24788.5"/>
  </r>
  <r>
    <x v="35"/>
    <x v="10"/>
    <x v="13"/>
    <n v="76.8"/>
  </r>
  <r>
    <x v="24"/>
    <x v="0"/>
    <x v="774"/>
    <n v="48.85"/>
  </r>
  <r>
    <x v="75"/>
    <x v="18"/>
    <x v="413"/>
    <n v="2279.63"/>
  </r>
  <r>
    <x v="44"/>
    <x v="0"/>
    <x v="155"/>
    <n v="12263.66"/>
  </r>
  <r>
    <x v="0"/>
    <x v="12"/>
    <x v="664"/>
    <n v="46539.53"/>
  </r>
  <r>
    <x v="0"/>
    <x v="20"/>
    <x v="94"/>
    <n v="2363217.6"/>
  </r>
  <r>
    <x v="14"/>
    <x v="8"/>
    <x v="434"/>
    <n v="488173.15"/>
  </r>
  <r>
    <x v="40"/>
    <x v="1"/>
    <x v="96"/>
    <n v="736.08"/>
  </r>
  <r>
    <x v="2"/>
    <x v="5"/>
    <x v="1062"/>
    <n v="2045.78"/>
  </r>
  <r>
    <x v="41"/>
    <x v="14"/>
    <x v="835"/>
    <n v="882.31"/>
  </r>
  <r>
    <x v="9"/>
    <x v="18"/>
    <x v="74"/>
    <n v="343510.44"/>
  </r>
  <r>
    <x v="7"/>
    <x v="11"/>
    <x v="721"/>
    <n v="2776.47"/>
  </r>
  <r>
    <x v="101"/>
    <x v="8"/>
    <x v="605"/>
    <n v="2312.6799999999998"/>
  </r>
  <r>
    <x v="5"/>
    <x v="5"/>
    <x v="755"/>
    <n v="3563.45"/>
  </r>
  <r>
    <x v="131"/>
    <x v="12"/>
    <x v="191"/>
    <n v="30.04"/>
  </r>
  <r>
    <x v="7"/>
    <x v="19"/>
    <x v="1347"/>
    <n v="10528.37"/>
  </r>
  <r>
    <x v="9"/>
    <x v="0"/>
    <x v="411"/>
    <n v="151843.57999999999"/>
  </r>
  <r>
    <x v="16"/>
    <x v="18"/>
    <x v="539"/>
    <n v="86616.55"/>
  </r>
  <r>
    <x v="30"/>
    <x v="13"/>
    <x v="737"/>
    <n v="12843.81"/>
  </r>
  <r>
    <x v="165"/>
    <x v="3"/>
    <x v="258"/>
    <n v="92000"/>
  </r>
  <r>
    <x v="32"/>
    <x v="18"/>
    <x v="684"/>
    <n v="106044.61"/>
  </r>
  <r>
    <x v="0"/>
    <x v="11"/>
    <x v="519"/>
    <n v="6779.69"/>
  </r>
  <r>
    <x v="2"/>
    <x v="14"/>
    <x v="111"/>
    <n v="1244649.98"/>
  </r>
  <r>
    <x v="5"/>
    <x v="20"/>
    <x v="147"/>
    <n v="120796.14"/>
  </r>
  <r>
    <x v="20"/>
    <x v="16"/>
    <x v="24"/>
    <n v="4073.62"/>
  </r>
  <r>
    <x v="16"/>
    <x v="0"/>
    <x v="1064"/>
    <n v="430.4"/>
  </r>
  <r>
    <x v="25"/>
    <x v="4"/>
    <x v="760"/>
    <n v="716.98"/>
  </r>
  <r>
    <x v="118"/>
    <x v="13"/>
    <x v="449"/>
    <n v="62.02"/>
  </r>
  <r>
    <x v="9"/>
    <x v="6"/>
    <x v="421"/>
    <n v="37541.68"/>
  </r>
  <r>
    <x v="9"/>
    <x v="18"/>
    <x v="310"/>
    <n v="81703.429999999993"/>
  </r>
  <r>
    <x v="101"/>
    <x v="12"/>
    <x v="25"/>
    <n v="90.65"/>
  </r>
  <r>
    <x v="44"/>
    <x v="18"/>
    <x v="670"/>
    <n v="14020.75"/>
  </r>
  <r>
    <x v="44"/>
    <x v="6"/>
    <x v="63"/>
    <n v="781037.57"/>
  </r>
  <r>
    <x v="38"/>
    <x v="20"/>
    <x v="114"/>
    <n v="267.77999999999997"/>
  </r>
  <r>
    <x v="149"/>
    <x v="11"/>
    <x v="5"/>
    <n v="18700"/>
  </r>
  <r>
    <x v="39"/>
    <x v="5"/>
    <x v="49"/>
    <n v="8446.91"/>
  </r>
  <r>
    <x v="25"/>
    <x v="16"/>
    <x v="524"/>
    <n v="1251056.5"/>
  </r>
  <r>
    <x v="31"/>
    <x v="6"/>
    <x v="168"/>
    <n v="22759.91"/>
  </r>
  <r>
    <x v="18"/>
    <x v="6"/>
    <x v="41"/>
    <n v="1661.86"/>
  </r>
  <r>
    <x v="46"/>
    <x v="1"/>
    <x v="376"/>
    <n v="1.45"/>
  </r>
  <r>
    <x v="24"/>
    <x v="13"/>
    <x v="698"/>
    <n v="106.53"/>
  </r>
  <r>
    <x v="29"/>
    <x v="18"/>
    <x v="792"/>
    <n v="1423.29"/>
  </r>
  <r>
    <x v="4"/>
    <x v="1"/>
    <x v="677"/>
    <n v="31162.35"/>
  </r>
  <r>
    <x v="52"/>
    <x v="3"/>
    <x v="352"/>
    <n v="42522.03"/>
  </r>
  <r>
    <x v="16"/>
    <x v="8"/>
    <x v="11"/>
    <n v="410079.04"/>
  </r>
  <r>
    <x v="101"/>
    <x v="15"/>
    <x v="624"/>
    <n v="43.72"/>
  </r>
  <r>
    <x v="14"/>
    <x v="9"/>
    <x v="962"/>
    <n v="49840.160000000003"/>
  </r>
  <r>
    <x v="14"/>
    <x v="14"/>
    <x v="63"/>
    <n v="4482.45"/>
  </r>
  <r>
    <x v="54"/>
    <x v="11"/>
    <x v="543"/>
    <n v="4680.87"/>
  </r>
  <r>
    <x v="0"/>
    <x v="3"/>
    <x v="142"/>
    <n v="167465.23000000001"/>
  </r>
  <r>
    <x v="4"/>
    <x v="20"/>
    <x v="956"/>
    <n v="19.670000000000002"/>
  </r>
  <r>
    <x v="32"/>
    <x v="4"/>
    <x v="220"/>
    <n v="490171.25"/>
  </r>
  <r>
    <x v="1"/>
    <x v="20"/>
    <x v="128"/>
    <n v="2169.2600000000002"/>
  </r>
  <r>
    <x v="5"/>
    <x v="14"/>
    <x v="403"/>
    <n v="1190120.68"/>
  </r>
  <r>
    <x v="4"/>
    <x v="10"/>
    <x v="852"/>
    <n v="11318.41"/>
  </r>
  <r>
    <x v="3"/>
    <x v="10"/>
    <x v="821"/>
    <n v="123436"/>
  </r>
  <r>
    <x v="4"/>
    <x v="2"/>
    <x v="124"/>
    <n v="28252.63"/>
  </r>
  <r>
    <x v="6"/>
    <x v="19"/>
    <x v="357"/>
    <n v="365371.25"/>
  </r>
  <r>
    <x v="9"/>
    <x v="6"/>
    <x v="77"/>
    <n v="108"/>
  </r>
  <r>
    <x v="30"/>
    <x v="11"/>
    <x v="387"/>
    <n v="377846.07"/>
  </r>
  <r>
    <x v="4"/>
    <x v="1"/>
    <x v="38"/>
    <n v="926.1"/>
  </r>
  <r>
    <x v="52"/>
    <x v="12"/>
    <x v="534"/>
    <n v="33930.42"/>
  </r>
  <r>
    <x v="43"/>
    <x v="15"/>
    <x v="141"/>
    <n v="63.5"/>
  </r>
  <r>
    <x v="34"/>
    <x v="10"/>
    <x v="386"/>
    <n v="15.11"/>
  </r>
  <r>
    <x v="35"/>
    <x v="11"/>
    <x v="632"/>
    <n v="2803.09"/>
  </r>
  <r>
    <x v="34"/>
    <x v="9"/>
    <x v="705"/>
    <n v="97444.08"/>
  </r>
  <r>
    <x v="15"/>
    <x v="16"/>
    <x v="274"/>
    <n v="73382.22"/>
  </r>
  <r>
    <x v="0"/>
    <x v="9"/>
    <x v="144"/>
    <n v="2968.13"/>
  </r>
  <r>
    <x v="101"/>
    <x v="13"/>
    <x v="319"/>
    <n v="424.83"/>
  </r>
  <r>
    <x v="37"/>
    <x v="6"/>
    <x v="251"/>
    <n v="1627.21"/>
  </r>
  <r>
    <x v="9"/>
    <x v="10"/>
    <x v="300"/>
    <n v="350985.54"/>
  </r>
  <r>
    <x v="14"/>
    <x v="12"/>
    <x v="25"/>
    <n v="107458.25"/>
  </r>
  <r>
    <x v="23"/>
    <x v="19"/>
    <x v="543"/>
    <n v="5773.05"/>
  </r>
  <r>
    <x v="16"/>
    <x v="11"/>
    <x v="544"/>
    <n v="1544.29"/>
  </r>
  <r>
    <x v="48"/>
    <x v="16"/>
    <x v="138"/>
    <n v="14.23"/>
  </r>
  <r>
    <x v="4"/>
    <x v="12"/>
    <x v="268"/>
    <n v="4678466.83"/>
  </r>
  <r>
    <x v="63"/>
    <x v="9"/>
    <x v="203"/>
    <n v="4620.34"/>
  </r>
  <r>
    <x v="72"/>
    <x v="5"/>
    <x v="199"/>
    <n v="236.44"/>
  </r>
  <r>
    <x v="34"/>
    <x v="18"/>
    <x v="380"/>
    <n v="14100.11"/>
  </r>
  <r>
    <x v="2"/>
    <x v="8"/>
    <x v="679"/>
    <n v="70.77"/>
  </r>
  <r>
    <x v="20"/>
    <x v="20"/>
    <x v="440"/>
    <n v="1286.81"/>
  </r>
  <r>
    <x v="0"/>
    <x v="12"/>
    <x v="87"/>
    <n v="348120.24"/>
  </r>
  <r>
    <x v="42"/>
    <x v="17"/>
    <x v="930"/>
    <n v="17079.43"/>
  </r>
  <r>
    <x v="25"/>
    <x v="13"/>
    <x v="773"/>
    <n v="5848.53"/>
  </r>
  <r>
    <x v="7"/>
    <x v="0"/>
    <x v="769"/>
    <n v="83185.02"/>
  </r>
  <r>
    <x v="18"/>
    <x v="4"/>
    <x v="419"/>
    <n v="27907.89"/>
  </r>
  <r>
    <x v="17"/>
    <x v="12"/>
    <x v="303"/>
    <n v="3326.15"/>
  </r>
  <r>
    <x v="12"/>
    <x v="0"/>
    <x v="333"/>
    <n v="52227.17"/>
  </r>
  <r>
    <x v="89"/>
    <x v="11"/>
    <x v="224"/>
    <n v="2511.91"/>
  </r>
  <r>
    <x v="43"/>
    <x v="15"/>
    <x v="132"/>
    <n v="347.52"/>
  </r>
  <r>
    <x v="7"/>
    <x v="13"/>
    <x v="166"/>
    <n v="724249.42"/>
  </r>
  <r>
    <x v="68"/>
    <x v="8"/>
    <x v="80"/>
    <n v="5418.16"/>
  </r>
  <r>
    <x v="36"/>
    <x v="16"/>
    <x v="739"/>
    <n v="1245483.3899999999"/>
  </r>
  <r>
    <x v="15"/>
    <x v="9"/>
    <x v="436"/>
    <n v="102911.84"/>
  </r>
  <r>
    <x v="2"/>
    <x v="8"/>
    <x v="727"/>
    <n v="721988.81"/>
  </r>
  <r>
    <x v="19"/>
    <x v="11"/>
    <x v="352"/>
    <n v="201.01"/>
  </r>
  <r>
    <x v="0"/>
    <x v="10"/>
    <x v="91"/>
    <n v="14636.72"/>
  </r>
  <r>
    <x v="6"/>
    <x v="5"/>
    <x v="826"/>
    <n v="808.66"/>
  </r>
  <r>
    <x v="5"/>
    <x v="10"/>
    <x v="451"/>
    <n v="1188492.31"/>
  </r>
  <r>
    <x v="4"/>
    <x v="16"/>
    <x v="570"/>
    <n v="7899.09"/>
  </r>
  <r>
    <x v="5"/>
    <x v="8"/>
    <x v="66"/>
    <n v="1247206.43"/>
  </r>
  <r>
    <x v="46"/>
    <x v="19"/>
    <x v="250"/>
    <n v="32.65"/>
  </r>
  <r>
    <x v="7"/>
    <x v="12"/>
    <x v="180"/>
    <n v="111524.17"/>
  </r>
  <r>
    <x v="29"/>
    <x v="4"/>
    <x v="673"/>
    <n v="245"/>
  </r>
  <r>
    <x v="47"/>
    <x v="8"/>
    <x v="1014"/>
    <n v="40795.65"/>
  </r>
  <r>
    <x v="14"/>
    <x v="9"/>
    <x v="565"/>
    <n v="126080.35"/>
  </r>
  <r>
    <x v="14"/>
    <x v="13"/>
    <x v="303"/>
    <n v="48558.13"/>
  </r>
  <r>
    <x v="42"/>
    <x v="10"/>
    <x v="48"/>
    <n v="40153.9"/>
  </r>
  <r>
    <x v="7"/>
    <x v="4"/>
    <x v="533"/>
    <n v="299900.15999999997"/>
  </r>
  <r>
    <x v="28"/>
    <x v="5"/>
    <x v="127"/>
    <n v="3813.43"/>
  </r>
  <r>
    <x v="9"/>
    <x v="2"/>
    <x v="528"/>
    <n v="86771.19"/>
  </r>
  <r>
    <x v="23"/>
    <x v="9"/>
    <x v="305"/>
    <n v="3566.81"/>
  </r>
  <r>
    <x v="6"/>
    <x v="18"/>
    <x v="417"/>
    <n v="449.12"/>
  </r>
  <r>
    <x v="1"/>
    <x v="3"/>
    <x v="320"/>
    <n v="454098.07"/>
  </r>
  <r>
    <x v="3"/>
    <x v="15"/>
    <x v="449"/>
    <n v="500.85"/>
  </r>
  <r>
    <x v="18"/>
    <x v="15"/>
    <x v="338"/>
    <n v="6726.7"/>
  </r>
  <r>
    <x v="207"/>
    <x v="4"/>
    <x v="32"/>
    <n v="3615.55"/>
  </r>
  <r>
    <x v="41"/>
    <x v="17"/>
    <x v="28"/>
    <n v="274870.06"/>
  </r>
  <r>
    <x v="30"/>
    <x v="18"/>
    <x v="793"/>
    <n v="109774.38"/>
  </r>
  <r>
    <x v="5"/>
    <x v="8"/>
    <x v="112"/>
    <n v="39027.730000000003"/>
  </r>
  <r>
    <x v="33"/>
    <x v="5"/>
    <x v="203"/>
    <n v="241.55"/>
  </r>
  <r>
    <x v="48"/>
    <x v="9"/>
    <x v="272"/>
    <n v="1061.92"/>
  </r>
  <r>
    <x v="38"/>
    <x v="7"/>
    <x v="226"/>
    <n v="2057.6799999999998"/>
  </r>
  <r>
    <x v="18"/>
    <x v="17"/>
    <x v="329"/>
    <n v="23924.14"/>
  </r>
  <r>
    <x v="83"/>
    <x v="5"/>
    <x v="242"/>
    <n v="75.72"/>
  </r>
  <r>
    <x v="2"/>
    <x v="1"/>
    <x v="160"/>
    <n v="337242.05"/>
  </r>
  <r>
    <x v="14"/>
    <x v="15"/>
    <x v="528"/>
    <n v="57970.09"/>
  </r>
  <r>
    <x v="14"/>
    <x v="1"/>
    <x v="437"/>
    <n v="28338.42"/>
  </r>
  <r>
    <x v="15"/>
    <x v="1"/>
    <x v="996"/>
    <n v="39.450000000000003"/>
  </r>
  <r>
    <x v="43"/>
    <x v="15"/>
    <x v="41"/>
    <n v="186.94"/>
  </r>
  <r>
    <x v="98"/>
    <x v="16"/>
    <x v="156"/>
    <n v="63690.09"/>
  </r>
  <r>
    <x v="10"/>
    <x v="14"/>
    <x v="525"/>
    <n v="10954.54"/>
  </r>
  <r>
    <x v="42"/>
    <x v="0"/>
    <x v="41"/>
    <n v="2064.7800000000002"/>
  </r>
  <r>
    <x v="44"/>
    <x v="11"/>
    <x v="303"/>
    <n v="2627.14"/>
  </r>
  <r>
    <x v="16"/>
    <x v="5"/>
    <x v="94"/>
    <n v="134484.17000000001"/>
  </r>
  <r>
    <x v="9"/>
    <x v="0"/>
    <x v="12"/>
    <n v="106.03"/>
  </r>
  <r>
    <x v="97"/>
    <x v="6"/>
    <x v="407"/>
    <n v="396.44"/>
  </r>
  <r>
    <x v="33"/>
    <x v="3"/>
    <x v="252"/>
    <n v="50.67"/>
  </r>
  <r>
    <x v="1"/>
    <x v="16"/>
    <x v="29"/>
    <n v="36973.85"/>
  </r>
  <r>
    <x v="7"/>
    <x v="17"/>
    <x v="493"/>
    <n v="1249027.79"/>
  </r>
  <r>
    <x v="9"/>
    <x v="19"/>
    <x v="290"/>
    <n v="319.5"/>
  </r>
  <r>
    <x v="0"/>
    <x v="16"/>
    <x v="443"/>
    <n v="97649.37"/>
  </r>
  <r>
    <x v="46"/>
    <x v="6"/>
    <x v="597"/>
    <n v="110941"/>
  </r>
  <r>
    <x v="2"/>
    <x v="8"/>
    <x v="951"/>
    <n v="645.51"/>
  </r>
  <r>
    <x v="43"/>
    <x v="19"/>
    <x v="198"/>
    <n v="9526.67"/>
  </r>
  <r>
    <x v="29"/>
    <x v="20"/>
    <x v="578"/>
    <n v="37080"/>
  </r>
  <r>
    <x v="36"/>
    <x v="5"/>
    <x v="782"/>
    <n v="87183.27"/>
  </r>
  <r>
    <x v="56"/>
    <x v="18"/>
    <x v="342"/>
    <n v="22231.8"/>
  </r>
  <r>
    <x v="43"/>
    <x v="12"/>
    <x v="720"/>
    <n v="75.31"/>
  </r>
  <r>
    <x v="34"/>
    <x v="9"/>
    <x v="195"/>
    <n v="378.2"/>
  </r>
  <r>
    <x v="2"/>
    <x v="8"/>
    <x v="92"/>
    <n v="14828.95"/>
  </r>
  <r>
    <x v="14"/>
    <x v="18"/>
    <x v="134"/>
    <n v="54979.54"/>
  </r>
  <r>
    <x v="18"/>
    <x v="17"/>
    <x v="603"/>
    <n v="7.39"/>
  </r>
  <r>
    <x v="20"/>
    <x v="5"/>
    <x v="858"/>
    <n v="158.56"/>
  </r>
  <r>
    <x v="38"/>
    <x v="7"/>
    <x v="175"/>
    <n v="1204.4000000000001"/>
  </r>
  <r>
    <x v="44"/>
    <x v="18"/>
    <x v="480"/>
    <n v="480.81"/>
  </r>
  <r>
    <x v="9"/>
    <x v="4"/>
    <x v="787"/>
    <n v="4607.03"/>
  </r>
  <r>
    <x v="2"/>
    <x v="8"/>
    <x v="417"/>
    <n v="343380.49"/>
  </r>
  <r>
    <x v="42"/>
    <x v="3"/>
    <x v="52"/>
    <n v="598000.41"/>
  </r>
  <r>
    <x v="0"/>
    <x v="3"/>
    <x v="346"/>
    <n v="11069.18"/>
  </r>
  <r>
    <x v="45"/>
    <x v="7"/>
    <x v="626"/>
    <n v="882.12"/>
  </r>
  <r>
    <x v="44"/>
    <x v="9"/>
    <x v="276"/>
    <n v="53901.81"/>
  </r>
  <r>
    <x v="57"/>
    <x v="5"/>
    <x v="700"/>
    <n v="6789.5"/>
  </r>
  <r>
    <x v="4"/>
    <x v="6"/>
    <x v="369"/>
    <n v="127876.3"/>
  </r>
  <r>
    <x v="2"/>
    <x v="9"/>
    <x v="373"/>
    <n v="2907504.14"/>
  </r>
  <r>
    <x v="7"/>
    <x v="15"/>
    <x v="306"/>
    <n v="947060.77"/>
  </r>
  <r>
    <x v="90"/>
    <x v="6"/>
    <x v="380"/>
    <n v="551.57000000000005"/>
  </r>
  <r>
    <x v="5"/>
    <x v="10"/>
    <x v="250"/>
    <n v="1658363.61"/>
  </r>
  <r>
    <x v="77"/>
    <x v="0"/>
    <x v="1052"/>
    <n v="4203.1499999999996"/>
  </r>
  <r>
    <x v="68"/>
    <x v="10"/>
    <x v="16"/>
    <n v="6860"/>
  </r>
  <r>
    <x v="22"/>
    <x v="5"/>
    <x v="292"/>
    <n v="7508.06"/>
  </r>
  <r>
    <x v="18"/>
    <x v="17"/>
    <x v="452"/>
    <n v="10241.129999999999"/>
  </r>
  <r>
    <x v="38"/>
    <x v="8"/>
    <x v="407"/>
    <n v="56001.81"/>
  </r>
  <r>
    <x v="30"/>
    <x v="15"/>
    <x v="292"/>
    <n v="7345.94"/>
  </r>
  <r>
    <x v="6"/>
    <x v="6"/>
    <x v="699"/>
    <n v="26.41"/>
  </r>
  <r>
    <x v="14"/>
    <x v="18"/>
    <x v="1007"/>
    <n v="9587.7900000000009"/>
  </r>
  <r>
    <x v="8"/>
    <x v="6"/>
    <x v="583"/>
    <n v="77806.039999999994"/>
  </r>
  <r>
    <x v="23"/>
    <x v="1"/>
    <x v="469"/>
    <n v="27912.67"/>
  </r>
  <r>
    <x v="2"/>
    <x v="20"/>
    <x v="489"/>
    <n v="76569.539999999994"/>
  </r>
  <r>
    <x v="18"/>
    <x v="8"/>
    <x v="811"/>
    <n v="9616.33"/>
  </r>
  <r>
    <x v="23"/>
    <x v="6"/>
    <x v="80"/>
    <n v="57716.42"/>
  </r>
  <r>
    <x v="0"/>
    <x v="11"/>
    <x v="714"/>
    <n v="140056.26999999999"/>
  </r>
  <r>
    <x v="37"/>
    <x v="4"/>
    <x v="150"/>
    <n v="652.30999999999995"/>
  </r>
  <r>
    <x v="12"/>
    <x v="1"/>
    <x v="259"/>
    <n v="14262.41"/>
  </r>
  <r>
    <x v="31"/>
    <x v="9"/>
    <x v="102"/>
    <n v="2342.19"/>
  </r>
  <r>
    <x v="47"/>
    <x v="6"/>
    <x v="132"/>
    <n v="435.57"/>
  </r>
  <r>
    <x v="20"/>
    <x v="3"/>
    <x v="457"/>
    <n v="35075.24"/>
  </r>
  <r>
    <x v="34"/>
    <x v="4"/>
    <x v="104"/>
    <n v="19856.080000000002"/>
  </r>
  <r>
    <x v="16"/>
    <x v="8"/>
    <x v="616"/>
    <n v="11250.55"/>
  </r>
  <r>
    <x v="30"/>
    <x v="8"/>
    <x v="839"/>
    <n v="6226.17"/>
  </r>
  <r>
    <x v="39"/>
    <x v="13"/>
    <x v="96"/>
    <n v="233918.58"/>
  </r>
  <r>
    <x v="7"/>
    <x v="2"/>
    <x v="628"/>
    <n v="371773.06"/>
  </r>
  <r>
    <x v="39"/>
    <x v="13"/>
    <x v="292"/>
    <n v="2855.9"/>
  </r>
  <r>
    <x v="44"/>
    <x v="12"/>
    <x v="141"/>
    <n v="6000.22"/>
  </r>
  <r>
    <x v="1"/>
    <x v="12"/>
    <x v="754"/>
    <n v="20366.36"/>
  </r>
  <r>
    <x v="15"/>
    <x v="15"/>
    <x v="648"/>
    <n v="200"/>
  </r>
  <r>
    <x v="43"/>
    <x v="16"/>
    <x v="876"/>
    <n v="433.79"/>
  </r>
  <r>
    <x v="58"/>
    <x v="16"/>
    <x v="41"/>
    <n v="126.75"/>
  </r>
  <r>
    <x v="38"/>
    <x v="15"/>
    <x v="13"/>
    <n v="33979.199999999997"/>
  </r>
  <r>
    <x v="5"/>
    <x v="17"/>
    <x v="406"/>
    <n v="115299.47"/>
  </r>
  <r>
    <x v="109"/>
    <x v="12"/>
    <x v="341"/>
    <n v="22544.84"/>
  </r>
  <r>
    <x v="72"/>
    <x v="20"/>
    <x v="403"/>
    <n v="74261.009999999995"/>
  </r>
  <r>
    <x v="24"/>
    <x v="3"/>
    <x v="530"/>
    <n v="1026726.7"/>
  </r>
  <r>
    <x v="29"/>
    <x v="8"/>
    <x v="45"/>
    <n v="19792.16"/>
  </r>
  <r>
    <x v="18"/>
    <x v="19"/>
    <x v="178"/>
    <n v="9862.14"/>
  </r>
  <r>
    <x v="14"/>
    <x v="11"/>
    <x v="414"/>
    <n v="1087.74"/>
  </r>
  <r>
    <x v="7"/>
    <x v="0"/>
    <x v="573"/>
    <n v="13508"/>
  </r>
  <r>
    <x v="2"/>
    <x v="14"/>
    <x v="405"/>
    <n v="333562.15999999997"/>
  </r>
  <r>
    <x v="0"/>
    <x v="2"/>
    <x v="265"/>
    <n v="4950.0200000000004"/>
  </r>
  <r>
    <x v="0"/>
    <x v="2"/>
    <x v="89"/>
    <n v="8533.85"/>
  </r>
  <r>
    <x v="45"/>
    <x v="9"/>
    <x v="632"/>
    <n v="104.39"/>
  </r>
  <r>
    <x v="30"/>
    <x v="20"/>
    <x v="224"/>
    <n v="95471.35"/>
  </r>
  <r>
    <x v="39"/>
    <x v="19"/>
    <x v="261"/>
    <n v="231.7"/>
  </r>
  <r>
    <x v="89"/>
    <x v="18"/>
    <x v="236"/>
    <n v="3282.56"/>
  </r>
  <r>
    <x v="64"/>
    <x v="6"/>
    <x v="813"/>
    <n v="3594.32"/>
  </r>
  <r>
    <x v="5"/>
    <x v="7"/>
    <x v="959"/>
    <n v="97498.79"/>
  </r>
  <r>
    <x v="118"/>
    <x v="9"/>
    <x v="40"/>
    <n v="11149.18"/>
  </r>
  <r>
    <x v="1"/>
    <x v="8"/>
    <x v="596"/>
    <n v="41830.230000000003"/>
  </r>
  <r>
    <x v="45"/>
    <x v="17"/>
    <x v="384"/>
    <n v="1331.08"/>
  </r>
  <r>
    <x v="29"/>
    <x v="11"/>
    <x v="112"/>
    <n v="3731.64"/>
  </r>
  <r>
    <x v="15"/>
    <x v="5"/>
    <x v="12"/>
    <n v="2840.5"/>
  </r>
  <r>
    <x v="39"/>
    <x v="9"/>
    <x v="795"/>
    <n v="137.41"/>
  </r>
  <r>
    <x v="23"/>
    <x v="13"/>
    <x v="779"/>
    <n v="24521.56"/>
  </r>
  <r>
    <x v="9"/>
    <x v="20"/>
    <x v="454"/>
    <n v="343394.88"/>
  </r>
  <r>
    <x v="5"/>
    <x v="3"/>
    <x v="646"/>
    <n v="139433.19"/>
  </r>
  <r>
    <x v="42"/>
    <x v="9"/>
    <x v="121"/>
    <n v="515.45000000000005"/>
  </r>
  <r>
    <x v="27"/>
    <x v="16"/>
    <x v="839"/>
    <n v="13654.56"/>
  </r>
  <r>
    <x v="0"/>
    <x v="20"/>
    <x v="468"/>
    <n v="12228.4"/>
  </r>
  <r>
    <x v="42"/>
    <x v="0"/>
    <x v="801"/>
    <n v="9827.74"/>
  </r>
  <r>
    <x v="31"/>
    <x v="17"/>
    <x v="905"/>
    <n v="1959.82"/>
  </r>
  <r>
    <x v="38"/>
    <x v="18"/>
    <x v="264"/>
    <n v="415.5"/>
  </r>
  <r>
    <x v="16"/>
    <x v="8"/>
    <x v="336"/>
    <n v="7852"/>
  </r>
  <r>
    <x v="32"/>
    <x v="8"/>
    <x v="365"/>
    <n v="37924.71"/>
  </r>
  <r>
    <x v="31"/>
    <x v="9"/>
    <x v="80"/>
    <n v="2733.32"/>
  </r>
  <r>
    <x v="0"/>
    <x v="5"/>
    <x v="45"/>
    <n v="15062.23"/>
  </r>
  <r>
    <x v="9"/>
    <x v="20"/>
    <x v="150"/>
    <n v="296496.8"/>
  </r>
  <r>
    <x v="5"/>
    <x v="7"/>
    <x v="845"/>
    <n v="33082.21"/>
  </r>
  <r>
    <x v="9"/>
    <x v="2"/>
    <x v="914"/>
    <n v="8910.34"/>
  </r>
  <r>
    <x v="39"/>
    <x v="18"/>
    <x v="632"/>
    <n v="1688.24"/>
  </r>
  <r>
    <x v="9"/>
    <x v="14"/>
    <x v="352"/>
    <n v="1168.33"/>
  </r>
  <r>
    <x v="14"/>
    <x v="17"/>
    <x v="931"/>
    <n v="31710"/>
  </r>
  <r>
    <x v="5"/>
    <x v="6"/>
    <x v="430"/>
    <n v="3625761.77"/>
  </r>
  <r>
    <x v="2"/>
    <x v="8"/>
    <x v="284"/>
    <n v="8302803.8200000003"/>
  </r>
  <r>
    <x v="4"/>
    <x v="11"/>
    <x v="184"/>
    <n v="738.77"/>
  </r>
  <r>
    <x v="2"/>
    <x v="12"/>
    <x v="191"/>
    <n v="202965.05"/>
  </r>
  <r>
    <x v="38"/>
    <x v="2"/>
    <x v="55"/>
    <n v="46007.91"/>
  </r>
  <r>
    <x v="47"/>
    <x v="20"/>
    <x v="1169"/>
    <n v="147183.01"/>
  </r>
  <r>
    <x v="0"/>
    <x v="10"/>
    <x v="352"/>
    <n v="16920.349999999999"/>
  </r>
  <r>
    <x v="24"/>
    <x v="10"/>
    <x v="405"/>
    <n v="152.93"/>
  </r>
  <r>
    <x v="38"/>
    <x v="7"/>
    <x v="317"/>
    <n v="6671.02"/>
  </r>
  <r>
    <x v="7"/>
    <x v="10"/>
    <x v="605"/>
    <n v="1457836.64"/>
  </r>
  <r>
    <x v="18"/>
    <x v="10"/>
    <x v="395"/>
    <n v="552.1"/>
  </r>
  <r>
    <x v="73"/>
    <x v="9"/>
    <x v="13"/>
    <n v="1956.27"/>
  </r>
  <r>
    <x v="0"/>
    <x v="3"/>
    <x v="517"/>
    <n v="48.9"/>
  </r>
  <r>
    <x v="39"/>
    <x v="0"/>
    <x v="576"/>
    <n v="10373.950000000001"/>
  </r>
  <r>
    <x v="4"/>
    <x v="14"/>
    <x v="758"/>
    <n v="5091.99"/>
  </r>
  <r>
    <x v="2"/>
    <x v="10"/>
    <x v="806"/>
    <n v="323433.18"/>
  </r>
  <r>
    <x v="12"/>
    <x v="11"/>
    <x v="448"/>
    <n v="543"/>
  </r>
  <r>
    <x v="77"/>
    <x v="6"/>
    <x v="2"/>
    <n v="398.9"/>
  </r>
  <r>
    <x v="32"/>
    <x v="6"/>
    <x v="14"/>
    <n v="1313.2"/>
  </r>
  <r>
    <x v="42"/>
    <x v="4"/>
    <x v="199"/>
    <n v="24872.03"/>
  </r>
  <r>
    <x v="24"/>
    <x v="16"/>
    <x v="174"/>
    <n v="18611.78"/>
  </r>
  <r>
    <x v="44"/>
    <x v="5"/>
    <x v="394"/>
    <n v="7518.6"/>
  </r>
  <r>
    <x v="110"/>
    <x v="9"/>
    <x v="274"/>
    <n v="18907.439999999999"/>
  </r>
  <r>
    <x v="16"/>
    <x v="1"/>
    <x v="641"/>
    <n v="44303.12"/>
  </r>
  <r>
    <x v="5"/>
    <x v="11"/>
    <x v="531"/>
    <n v="2465024.7000000002"/>
  </r>
  <r>
    <x v="9"/>
    <x v="20"/>
    <x v="363"/>
    <n v="307979.7"/>
  </r>
  <r>
    <x v="39"/>
    <x v="4"/>
    <x v="539"/>
    <n v="146503.25"/>
  </r>
  <r>
    <x v="121"/>
    <x v="19"/>
    <x v="696"/>
    <n v="1483.15"/>
  </r>
  <r>
    <x v="31"/>
    <x v="18"/>
    <x v="230"/>
    <n v="213883.05"/>
  </r>
  <r>
    <x v="39"/>
    <x v="13"/>
    <x v="107"/>
    <n v="53.86"/>
  </r>
  <r>
    <x v="34"/>
    <x v="12"/>
    <x v="174"/>
    <n v="15570.63"/>
  </r>
  <r>
    <x v="5"/>
    <x v="8"/>
    <x v="252"/>
    <n v="2160830.34"/>
  </r>
  <r>
    <x v="2"/>
    <x v="16"/>
    <x v="717"/>
    <n v="42390.15"/>
  </r>
  <r>
    <x v="23"/>
    <x v="12"/>
    <x v="366"/>
    <n v="3659.1"/>
  </r>
  <r>
    <x v="4"/>
    <x v="4"/>
    <x v="353"/>
    <n v="22903.61"/>
  </r>
  <r>
    <x v="90"/>
    <x v="16"/>
    <x v="441"/>
    <n v="11470.18"/>
  </r>
  <r>
    <x v="19"/>
    <x v="0"/>
    <x v="501"/>
    <n v="86.03"/>
  </r>
  <r>
    <x v="5"/>
    <x v="9"/>
    <x v="139"/>
    <n v="1390915.52"/>
  </r>
  <r>
    <x v="18"/>
    <x v="2"/>
    <x v="727"/>
    <n v="3956.66"/>
  </r>
  <r>
    <x v="39"/>
    <x v="19"/>
    <x v="111"/>
    <n v="394053.55"/>
  </r>
  <r>
    <x v="8"/>
    <x v="14"/>
    <x v="677"/>
    <n v="453010.01"/>
  </r>
  <r>
    <x v="22"/>
    <x v="10"/>
    <x v="357"/>
    <n v="35293.64"/>
  </r>
  <r>
    <x v="44"/>
    <x v="15"/>
    <x v="407"/>
    <n v="25673.3"/>
  </r>
  <r>
    <x v="19"/>
    <x v="11"/>
    <x v="568"/>
    <n v="1651.3"/>
  </r>
  <r>
    <x v="20"/>
    <x v="2"/>
    <x v="741"/>
    <n v="71.790000000000006"/>
  </r>
  <r>
    <x v="1"/>
    <x v="4"/>
    <x v="324"/>
    <n v="53886.47"/>
  </r>
  <r>
    <x v="29"/>
    <x v="0"/>
    <x v="49"/>
    <n v="466227.19"/>
  </r>
  <r>
    <x v="38"/>
    <x v="6"/>
    <x v="362"/>
    <n v="62438.36"/>
  </r>
  <r>
    <x v="13"/>
    <x v="4"/>
    <x v="407"/>
    <n v="16314.3"/>
  </r>
  <r>
    <x v="5"/>
    <x v="1"/>
    <x v="222"/>
    <n v="793450.98"/>
  </r>
  <r>
    <x v="18"/>
    <x v="17"/>
    <x v="542"/>
    <n v="4539.13"/>
  </r>
  <r>
    <x v="4"/>
    <x v="9"/>
    <x v="228"/>
    <n v="732.99"/>
  </r>
  <r>
    <x v="39"/>
    <x v="1"/>
    <x v="6"/>
    <n v="90.89"/>
  </r>
  <r>
    <x v="9"/>
    <x v="9"/>
    <x v="540"/>
    <n v="184525.49"/>
  </r>
  <r>
    <x v="18"/>
    <x v="11"/>
    <x v="400"/>
    <n v="37689.31"/>
  </r>
  <r>
    <x v="36"/>
    <x v="5"/>
    <x v="904"/>
    <n v="5283456.05"/>
  </r>
  <r>
    <x v="8"/>
    <x v="3"/>
    <x v="319"/>
    <n v="5656.03"/>
  </r>
  <r>
    <x v="1"/>
    <x v="10"/>
    <x v="217"/>
    <n v="104841.83"/>
  </r>
  <r>
    <x v="72"/>
    <x v="3"/>
    <x v="23"/>
    <n v="50.56"/>
  </r>
  <r>
    <x v="9"/>
    <x v="15"/>
    <x v="496"/>
    <n v="1735867.69"/>
  </r>
  <r>
    <x v="7"/>
    <x v="3"/>
    <x v="368"/>
    <n v="7771.39"/>
  </r>
  <r>
    <x v="23"/>
    <x v="9"/>
    <x v="416"/>
    <n v="201.73"/>
  </r>
  <r>
    <x v="240"/>
    <x v="11"/>
    <x v="236"/>
    <n v="19.41"/>
  </r>
  <r>
    <x v="43"/>
    <x v="15"/>
    <x v="533"/>
    <n v="154.51"/>
  </r>
  <r>
    <x v="9"/>
    <x v="14"/>
    <x v="56"/>
    <n v="39164.080000000002"/>
  </r>
  <r>
    <x v="9"/>
    <x v="3"/>
    <x v="338"/>
    <n v="265335.25"/>
  </r>
  <r>
    <x v="2"/>
    <x v="2"/>
    <x v="239"/>
    <n v="49108.34"/>
  </r>
  <r>
    <x v="30"/>
    <x v="11"/>
    <x v="570"/>
    <n v="3329.8"/>
  </r>
  <r>
    <x v="35"/>
    <x v="20"/>
    <x v="235"/>
    <n v="92023.49"/>
  </r>
  <r>
    <x v="44"/>
    <x v="4"/>
    <x v="308"/>
    <n v="928.13"/>
  </r>
  <r>
    <x v="37"/>
    <x v="16"/>
    <x v="28"/>
    <n v="21378.57"/>
  </r>
  <r>
    <x v="31"/>
    <x v="5"/>
    <x v="727"/>
    <n v="42186.31"/>
  </r>
  <r>
    <x v="2"/>
    <x v="0"/>
    <x v="879"/>
    <n v="60574.48"/>
  </r>
  <r>
    <x v="30"/>
    <x v="11"/>
    <x v="664"/>
    <n v="8047.6"/>
  </r>
  <r>
    <x v="24"/>
    <x v="19"/>
    <x v="180"/>
    <n v="250.42"/>
  </r>
  <r>
    <x v="14"/>
    <x v="3"/>
    <x v="224"/>
    <n v="589338.11"/>
  </r>
  <r>
    <x v="8"/>
    <x v="9"/>
    <x v="343"/>
    <n v="684.87"/>
  </r>
  <r>
    <x v="23"/>
    <x v="2"/>
    <x v="785"/>
    <n v="16875.77"/>
  </r>
  <r>
    <x v="5"/>
    <x v="2"/>
    <x v="289"/>
    <n v="138853.13"/>
  </r>
  <r>
    <x v="2"/>
    <x v="7"/>
    <x v="464"/>
    <n v="33814.86"/>
  </r>
  <r>
    <x v="14"/>
    <x v="11"/>
    <x v="281"/>
    <n v="9474.77"/>
  </r>
  <r>
    <x v="29"/>
    <x v="12"/>
    <x v="96"/>
    <n v="4617.74"/>
  </r>
  <r>
    <x v="16"/>
    <x v="16"/>
    <x v="811"/>
    <n v="267699.61"/>
  </r>
  <r>
    <x v="47"/>
    <x v="4"/>
    <x v="545"/>
    <n v="38611.22"/>
  </r>
  <r>
    <x v="39"/>
    <x v="15"/>
    <x v="202"/>
    <n v="12779.01"/>
  </r>
  <r>
    <x v="23"/>
    <x v="0"/>
    <x v="518"/>
    <n v="1871.12"/>
  </r>
  <r>
    <x v="13"/>
    <x v="5"/>
    <x v="118"/>
    <n v="6280.58"/>
  </r>
  <r>
    <x v="74"/>
    <x v="19"/>
    <x v="754"/>
    <n v="118.52"/>
  </r>
  <r>
    <x v="25"/>
    <x v="7"/>
    <x v="721"/>
    <n v="436.11"/>
  </r>
  <r>
    <x v="92"/>
    <x v="16"/>
    <x v="1070"/>
    <n v="1643042.31"/>
  </r>
  <r>
    <x v="0"/>
    <x v="9"/>
    <x v="279"/>
    <n v="175267.51"/>
  </r>
  <r>
    <x v="25"/>
    <x v="9"/>
    <x v="209"/>
    <n v="2780139.07"/>
  </r>
  <r>
    <x v="113"/>
    <x v="13"/>
    <x v="25"/>
    <n v="190.35"/>
  </r>
  <r>
    <x v="4"/>
    <x v="9"/>
    <x v="444"/>
    <n v="777.14"/>
  </r>
  <r>
    <x v="30"/>
    <x v="5"/>
    <x v="881"/>
    <n v="1065.8900000000001"/>
  </r>
  <r>
    <x v="0"/>
    <x v="11"/>
    <x v="914"/>
    <n v="2010.09"/>
  </r>
  <r>
    <x v="132"/>
    <x v="11"/>
    <x v="380"/>
    <n v="108.27"/>
  </r>
  <r>
    <x v="23"/>
    <x v="7"/>
    <x v="99"/>
    <n v="24123.05"/>
  </r>
  <r>
    <x v="16"/>
    <x v="4"/>
    <x v="54"/>
    <n v="2161.29"/>
  </r>
  <r>
    <x v="0"/>
    <x v="17"/>
    <x v="272"/>
    <n v="16680.66"/>
  </r>
  <r>
    <x v="5"/>
    <x v="3"/>
    <x v="92"/>
    <n v="756851.06"/>
  </r>
  <r>
    <x v="21"/>
    <x v="12"/>
    <x v="107"/>
    <n v="174.15"/>
  </r>
  <r>
    <x v="18"/>
    <x v="6"/>
    <x v="190"/>
    <n v="3623.26"/>
  </r>
  <r>
    <x v="23"/>
    <x v="11"/>
    <x v="826"/>
    <n v="48.79"/>
  </r>
  <r>
    <x v="5"/>
    <x v="16"/>
    <x v="1008"/>
    <n v="9351.2199999999993"/>
  </r>
  <r>
    <x v="23"/>
    <x v="6"/>
    <x v="247"/>
    <n v="22252.560000000001"/>
  </r>
  <r>
    <x v="14"/>
    <x v="8"/>
    <x v="785"/>
    <n v="43.01"/>
  </r>
  <r>
    <x v="14"/>
    <x v="16"/>
    <x v="329"/>
    <n v="126354.07"/>
  </r>
  <r>
    <x v="2"/>
    <x v="9"/>
    <x v="352"/>
    <n v="29632.400000000001"/>
  </r>
  <r>
    <x v="13"/>
    <x v="4"/>
    <x v="345"/>
    <n v="945350.84"/>
  </r>
  <r>
    <x v="4"/>
    <x v="5"/>
    <x v="849"/>
    <n v="185.97"/>
  </r>
  <r>
    <x v="18"/>
    <x v="19"/>
    <x v="74"/>
    <n v="80.67"/>
  </r>
  <r>
    <x v="0"/>
    <x v="15"/>
    <x v="850"/>
    <n v="1341026.8600000001"/>
  </r>
  <r>
    <x v="14"/>
    <x v="3"/>
    <x v="392"/>
    <n v="152629.14000000001"/>
  </r>
  <r>
    <x v="20"/>
    <x v="7"/>
    <x v="881"/>
    <n v="268575.40999999997"/>
  </r>
  <r>
    <x v="37"/>
    <x v="14"/>
    <x v="396"/>
    <n v="4118.12"/>
  </r>
  <r>
    <x v="32"/>
    <x v="10"/>
    <x v="650"/>
    <n v="11624.26"/>
  </r>
  <r>
    <x v="52"/>
    <x v="9"/>
    <x v="504"/>
    <n v="303"/>
  </r>
  <r>
    <x v="23"/>
    <x v="8"/>
    <x v="399"/>
    <n v="164286.74"/>
  </r>
  <r>
    <x v="209"/>
    <x v="20"/>
    <x v="258"/>
    <n v="13332"/>
  </r>
  <r>
    <x v="68"/>
    <x v="8"/>
    <x v="351"/>
    <n v="12814.8"/>
  </r>
  <r>
    <x v="52"/>
    <x v="7"/>
    <x v="144"/>
    <n v="3.92"/>
  </r>
  <r>
    <x v="9"/>
    <x v="5"/>
    <x v="88"/>
    <n v="5426.92"/>
  </r>
  <r>
    <x v="69"/>
    <x v="5"/>
    <x v="114"/>
    <n v="1088.3699999999999"/>
  </r>
  <r>
    <x v="23"/>
    <x v="4"/>
    <x v="364"/>
    <n v="4022.2"/>
  </r>
  <r>
    <x v="7"/>
    <x v="7"/>
    <x v="383"/>
    <n v="656"/>
  </r>
  <r>
    <x v="15"/>
    <x v="2"/>
    <x v="585"/>
    <n v="186755"/>
  </r>
  <r>
    <x v="9"/>
    <x v="9"/>
    <x v="693"/>
    <n v="45898.89"/>
  </r>
  <r>
    <x v="48"/>
    <x v="9"/>
    <x v="11"/>
    <n v="1497.33"/>
  </r>
  <r>
    <x v="0"/>
    <x v="0"/>
    <x v="18"/>
    <n v="189416.67"/>
  </r>
  <r>
    <x v="129"/>
    <x v="8"/>
    <x v="363"/>
    <n v="1263.93"/>
  </r>
  <r>
    <x v="36"/>
    <x v="13"/>
    <x v="481"/>
    <n v="20681.73"/>
  </r>
  <r>
    <x v="7"/>
    <x v="1"/>
    <x v="475"/>
    <n v="734"/>
  </r>
  <r>
    <x v="5"/>
    <x v="17"/>
    <x v="409"/>
    <n v="111342.04"/>
  </r>
  <r>
    <x v="7"/>
    <x v="9"/>
    <x v="830"/>
    <n v="849953.41"/>
  </r>
  <r>
    <x v="14"/>
    <x v="20"/>
    <x v="549"/>
    <n v="10471.200000000001"/>
  </r>
  <r>
    <x v="9"/>
    <x v="9"/>
    <x v="783"/>
    <n v="33578.04"/>
  </r>
  <r>
    <x v="8"/>
    <x v="15"/>
    <x v="259"/>
    <n v="180.83"/>
  </r>
  <r>
    <x v="23"/>
    <x v="14"/>
    <x v="528"/>
    <n v="18600.32"/>
  </r>
  <r>
    <x v="33"/>
    <x v="15"/>
    <x v="127"/>
    <n v="1242.68"/>
  </r>
  <r>
    <x v="24"/>
    <x v="17"/>
    <x v="419"/>
    <n v="311450.87"/>
  </r>
  <r>
    <x v="54"/>
    <x v="10"/>
    <x v="104"/>
    <n v="253.61"/>
  </r>
  <r>
    <x v="37"/>
    <x v="6"/>
    <x v="762"/>
    <n v="1465153.04"/>
  </r>
  <r>
    <x v="34"/>
    <x v="16"/>
    <x v="26"/>
    <n v="38880.1"/>
  </r>
  <r>
    <x v="16"/>
    <x v="0"/>
    <x v="273"/>
    <n v="6482.8"/>
  </r>
  <r>
    <x v="23"/>
    <x v="5"/>
    <x v="924"/>
    <n v="6926.45"/>
  </r>
  <r>
    <x v="31"/>
    <x v="18"/>
    <x v="1153"/>
    <n v="17537.64"/>
  </r>
  <r>
    <x v="52"/>
    <x v="16"/>
    <x v="856"/>
    <n v="583.74"/>
  </r>
  <r>
    <x v="34"/>
    <x v="9"/>
    <x v="72"/>
    <n v="335146.92"/>
  </r>
  <r>
    <x v="42"/>
    <x v="7"/>
    <x v="757"/>
    <n v="55226.3"/>
  </r>
  <r>
    <x v="0"/>
    <x v="11"/>
    <x v="191"/>
    <n v="430677.77"/>
  </r>
  <r>
    <x v="9"/>
    <x v="11"/>
    <x v="329"/>
    <n v="554400.71"/>
  </r>
  <r>
    <x v="4"/>
    <x v="6"/>
    <x v="722"/>
    <n v="88787.87"/>
  </r>
  <r>
    <x v="7"/>
    <x v="14"/>
    <x v="216"/>
    <n v="1620985.87"/>
  </r>
  <r>
    <x v="9"/>
    <x v="15"/>
    <x v="501"/>
    <n v="2883.56"/>
  </r>
  <r>
    <x v="16"/>
    <x v="9"/>
    <x v="276"/>
    <n v="106243.89"/>
  </r>
  <r>
    <x v="14"/>
    <x v="0"/>
    <x v="293"/>
    <n v="5740.39"/>
  </r>
  <r>
    <x v="30"/>
    <x v="19"/>
    <x v="952"/>
    <n v="14424.07"/>
  </r>
  <r>
    <x v="44"/>
    <x v="6"/>
    <x v="806"/>
    <n v="1099.54"/>
  </r>
  <r>
    <x v="5"/>
    <x v="3"/>
    <x v="596"/>
    <n v="2357205.19"/>
  </r>
  <r>
    <x v="7"/>
    <x v="13"/>
    <x v="196"/>
    <n v="169577"/>
  </r>
  <r>
    <x v="12"/>
    <x v="10"/>
    <x v="21"/>
    <n v="933"/>
  </r>
  <r>
    <x v="31"/>
    <x v="19"/>
    <x v="132"/>
    <n v="37453.97"/>
  </r>
  <r>
    <x v="42"/>
    <x v="6"/>
    <x v="274"/>
    <n v="552050.52"/>
  </r>
  <r>
    <x v="9"/>
    <x v="14"/>
    <x v="331"/>
    <n v="873020.28"/>
  </r>
  <r>
    <x v="5"/>
    <x v="8"/>
    <x v="798"/>
    <n v="284592.17"/>
  </r>
  <r>
    <x v="81"/>
    <x v="17"/>
    <x v="466"/>
    <n v="549.76"/>
  </r>
  <r>
    <x v="31"/>
    <x v="0"/>
    <x v="489"/>
    <n v="4698.91"/>
  </r>
  <r>
    <x v="24"/>
    <x v="5"/>
    <x v="352"/>
    <n v="41128.19"/>
  </r>
  <r>
    <x v="31"/>
    <x v="17"/>
    <x v="324"/>
    <n v="20000"/>
  </r>
  <r>
    <x v="18"/>
    <x v="16"/>
    <x v="11"/>
    <n v="47498.6"/>
  </r>
  <r>
    <x v="15"/>
    <x v="3"/>
    <x v="774"/>
    <n v="7234.13"/>
  </r>
  <r>
    <x v="17"/>
    <x v="19"/>
    <x v="1077"/>
    <n v="3221.61"/>
  </r>
  <r>
    <x v="12"/>
    <x v="17"/>
    <x v="133"/>
    <n v="20967.41"/>
  </r>
  <r>
    <x v="74"/>
    <x v="12"/>
    <x v="384"/>
    <n v="132"/>
  </r>
  <r>
    <x v="25"/>
    <x v="19"/>
    <x v="319"/>
    <n v="6579.83"/>
  </r>
  <r>
    <x v="39"/>
    <x v="3"/>
    <x v="767"/>
    <n v="2880.66"/>
  </r>
  <r>
    <x v="0"/>
    <x v="6"/>
    <x v="678"/>
    <n v="125713.37"/>
  </r>
  <r>
    <x v="36"/>
    <x v="1"/>
    <x v="13"/>
    <n v="66.900000000000006"/>
  </r>
  <r>
    <x v="7"/>
    <x v="0"/>
    <x v="401"/>
    <n v="1195090.57"/>
  </r>
  <r>
    <x v="43"/>
    <x v="9"/>
    <x v="583"/>
    <n v="68.5"/>
  </r>
  <r>
    <x v="32"/>
    <x v="9"/>
    <x v="466"/>
    <n v="79929.69"/>
  </r>
  <r>
    <x v="42"/>
    <x v="12"/>
    <x v="66"/>
    <n v="38486.519999999997"/>
  </r>
  <r>
    <x v="42"/>
    <x v="11"/>
    <x v="234"/>
    <n v="390.04"/>
  </r>
  <r>
    <x v="7"/>
    <x v="13"/>
    <x v="662"/>
    <n v="3465.58"/>
  </r>
  <r>
    <x v="106"/>
    <x v="4"/>
    <x v="402"/>
    <n v="2236.1799999999998"/>
  </r>
  <r>
    <x v="38"/>
    <x v="9"/>
    <x v="284"/>
    <n v="3377688.45"/>
  </r>
  <r>
    <x v="56"/>
    <x v="16"/>
    <x v="35"/>
    <n v="117828.23"/>
  </r>
  <r>
    <x v="14"/>
    <x v="4"/>
    <x v="573"/>
    <n v="11532.61"/>
  </r>
  <r>
    <x v="11"/>
    <x v="16"/>
    <x v="362"/>
    <n v="26.63"/>
  </r>
  <r>
    <x v="23"/>
    <x v="13"/>
    <x v="936"/>
    <n v="2565.08"/>
  </r>
  <r>
    <x v="107"/>
    <x v="3"/>
    <x v="594"/>
    <n v="10822.8"/>
  </r>
  <r>
    <x v="26"/>
    <x v="7"/>
    <x v="48"/>
    <n v="6578.3"/>
  </r>
  <r>
    <x v="68"/>
    <x v="12"/>
    <x v="343"/>
    <n v="273.08"/>
  </r>
  <r>
    <x v="68"/>
    <x v="12"/>
    <x v="940"/>
    <n v="97.64"/>
  </r>
  <r>
    <x v="34"/>
    <x v="12"/>
    <x v="127"/>
    <n v="816.41"/>
  </r>
  <r>
    <x v="4"/>
    <x v="15"/>
    <x v="233"/>
    <n v="415723.21"/>
  </r>
  <r>
    <x v="23"/>
    <x v="5"/>
    <x v="641"/>
    <n v="1763.85"/>
  </r>
  <r>
    <x v="38"/>
    <x v="15"/>
    <x v="1082"/>
    <n v="1416.42"/>
  </r>
  <r>
    <x v="23"/>
    <x v="11"/>
    <x v="647"/>
    <n v="18480.02"/>
  </r>
  <r>
    <x v="19"/>
    <x v="3"/>
    <x v="291"/>
    <n v="1735.35"/>
  </r>
  <r>
    <x v="39"/>
    <x v="7"/>
    <x v="95"/>
    <n v="30398.46"/>
  </r>
  <r>
    <x v="16"/>
    <x v="16"/>
    <x v="488"/>
    <n v="59038.85"/>
  </r>
  <r>
    <x v="89"/>
    <x v="16"/>
    <x v="227"/>
    <n v="70902.53"/>
  </r>
  <r>
    <x v="58"/>
    <x v="4"/>
    <x v="260"/>
    <n v="13.18"/>
  </r>
  <r>
    <x v="35"/>
    <x v="8"/>
    <x v="195"/>
    <n v="129.69999999999999"/>
  </r>
  <r>
    <x v="7"/>
    <x v="2"/>
    <x v="1147"/>
    <n v="67282.69"/>
  </r>
  <r>
    <x v="4"/>
    <x v="17"/>
    <x v="225"/>
    <n v="308357.98"/>
  </r>
  <r>
    <x v="12"/>
    <x v="3"/>
    <x v="684"/>
    <n v="5873.89"/>
  </r>
  <r>
    <x v="6"/>
    <x v="9"/>
    <x v="419"/>
    <n v="89810.52"/>
  </r>
  <r>
    <x v="42"/>
    <x v="14"/>
    <x v="26"/>
    <n v="171.05"/>
  </r>
  <r>
    <x v="7"/>
    <x v="4"/>
    <x v="710"/>
    <n v="74451.740000000005"/>
  </r>
  <r>
    <x v="47"/>
    <x v="17"/>
    <x v="447"/>
    <n v="25381.200000000001"/>
  </r>
  <r>
    <x v="13"/>
    <x v="16"/>
    <x v="151"/>
    <n v="81035.86"/>
  </r>
  <r>
    <x v="32"/>
    <x v="3"/>
    <x v="436"/>
    <n v="1487.77"/>
  </r>
  <r>
    <x v="31"/>
    <x v="9"/>
    <x v="688"/>
    <n v="1065.77"/>
  </r>
  <r>
    <x v="4"/>
    <x v="2"/>
    <x v="533"/>
    <n v="59323.8"/>
  </r>
  <r>
    <x v="9"/>
    <x v="14"/>
    <x v="114"/>
    <n v="7830.82"/>
  </r>
  <r>
    <x v="23"/>
    <x v="10"/>
    <x v="340"/>
    <n v="163804.39000000001"/>
  </r>
  <r>
    <x v="14"/>
    <x v="12"/>
    <x v="175"/>
    <n v="2854.12"/>
  </r>
  <r>
    <x v="8"/>
    <x v="8"/>
    <x v="401"/>
    <n v="8.85"/>
  </r>
  <r>
    <x v="40"/>
    <x v="16"/>
    <x v="337"/>
    <n v="1303.02"/>
  </r>
  <r>
    <x v="9"/>
    <x v="2"/>
    <x v="555"/>
    <n v="2179.27"/>
  </r>
  <r>
    <x v="31"/>
    <x v="14"/>
    <x v="235"/>
    <n v="9820.7999999999993"/>
  </r>
  <r>
    <x v="29"/>
    <x v="5"/>
    <x v="76"/>
    <n v="59171.19"/>
  </r>
  <r>
    <x v="41"/>
    <x v="4"/>
    <x v="670"/>
    <n v="31.86"/>
  </r>
  <r>
    <x v="46"/>
    <x v="5"/>
    <x v="647"/>
    <n v="71894.97"/>
  </r>
  <r>
    <x v="5"/>
    <x v="6"/>
    <x v="17"/>
    <n v="275003.37"/>
  </r>
  <r>
    <x v="2"/>
    <x v="10"/>
    <x v="724"/>
    <n v="653268.82999999996"/>
  </r>
  <r>
    <x v="2"/>
    <x v="10"/>
    <x v="873"/>
    <n v="32312.91"/>
  </r>
  <r>
    <x v="109"/>
    <x v="18"/>
    <x v="225"/>
    <n v="3452.66"/>
  </r>
  <r>
    <x v="57"/>
    <x v="15"/>
    <x v="53"/>
    <n v="207.08"/>
  </r>
  <r>
    <x v="42"/>
    <x v="18"/>
    <x v="405"/>
    <n v="32939.129999999997"/>
  </r>
  <r>
    <x v="52"/>
    <x v="20"/>
    <x v="187"/>
    <n v="363213.18"/>
  </r>
  <r>
    <x v="44"/>
    <x v="10"/>
    <x v="345"/>
    <n v="29914.11"/>
  </r>
  <r>
    <x v="29"/>
    <x v="18"/>
    <x v="17"/>
    <n v="162875.54999999999"/>
  </r>
  <r>
    <x v="2"/>
    <x v="9"/>
    <x v="767"/>
    <n v="37225.03"/>
  </r>
  <r>
    <x v="52"/>
    <x v="12"/>
    <x v="71"/>
    <n v="1787.2"/>
  </r>
  <r>
    <x v="9"/>
    <x v="10"/>
    <x v="664"/>
    <n v="398155.7"/>
  </r>
  <r>
    <x v="90"/>
    <x v="11"/>
    <x v="415"/>
    <n v="50620.42"/>
  </r>
  <r>
    <x v="7"/>
    <x v="6"/>
    <x v="970"/>
    <n v="10335.42"/>
  </r>
  <r>
    <x v="7"/>
    <x v="17"/>
    <x v="364"/>
    <n v="22239.5"/>
  </r>
  <r>
    <x v="51"/>
    <x v="10"/>
    <x v="319"/>
    <n v="5256.43"/>
  </r>
  <r>
    <x v="3"/>
    <x v="3"/>
    <x v="847"/>
    <n v="20853.47"/>
  </r>
  <r>
    <x v="43"/>
    <x v="13"/>
    <x v="176"/>
    <n v="67170.19"/>
  </r>
  <r>
    <x v="44"/>
    <x v="3"/>
    <x v="324"/>
    <n v="1670.28"/>
  </r>
  <r>
    <x v="14"/>
    <x v="7"/>
    <x v="187"/>
    <n v="141395.51999999999"/>
  </r>
  <r>
    <x v="40"/>
    <x v="11"/>
    <x v="7"/>
    <n v="532.97"/>
  </r>
  <r>
    <x v="2"/>
    <x v="11"/>
    <x v="327"/>
    <n v="164501.79999999999"/>
  </r>
  <r>
    <x v="34"/>
    <x v="7"/>
    <x v="678"/>
    <n v="1299.8"/>
  </r>
  <r>
    <x v="43"/>
    <x v="16"/>
    <x v="45"/>
    <n v="2866.16"/>
  </r>
  <r>
    <x v="2"/>
    <x v="14"/>
    <x v="668"/>
    <n v="50553.8"/>
  </r>
  <r>
    <x v="34"/>
    <x v="4"/>
    <x v="707"/>
    <n v="1915114.25"/>
  </r>
  <r>
    <x v="7"/>
    <x v="14"/>
    <x v="200"/>
    <n v="138773.75"/>
  </r>
  <r>
    <x v="114"/>
    <x v="7"/>
    <x v="319"/>
    <n v="398.55"/>
  </r>
  <r>
    <x v="22"/>
    <x v="6"/>
    <x v="176"/>
    <n v="2231.83"/>
  </r>
  <r>
    <x v="46"/>
    <x v="13"/>
    <x v="329"/>
    <n v="510.33"/>
  </r>
  <r>
    <x v="24"/>
    <x v="9"/>
    <x v="22"/>
    <n v="162.65"/>
  </r>
  <r>
    <x v="5"/>
    <x v="13"/>
    <x v="173"/>
    <n v="35101.25"/>
  </r>
  <r>
    <x v="12"/>
    <x v="11"/>
    <x v="19"/>
    <n v="20223.009999999998"/>
  </r>
  <r>
    <x v="17"/>
    <x v="20"/>
    <x v="785"/>
    <n v="161.6"/>
  </r>
  <r>
    <x v="4"/>
    <x v="3"/>
    <x v="517"/>
    <n v="69993"/>
  </r>
  <r>
    <x v="18"/>
    <x v="6"/>
    <x v="475"/>
    <n v="496348.18"/>
  </r>
  <r>
    <x v="18"/>
    <x v="2"/>
    <x v="770"/>
    <n v="172.95"/>
  </r>
  <r>
    <x v="1"/>
    <x v="14"/>
    <x v="836"/>
    <n v="3658.33"/>
  </r>
  <r>
    <x v="26"/>
    <x v="14"/>
    <x v="585"/>
    <n v="2237.94"/>
  </r>
  <r>
    <x v="5"/>
    <x v="14"/>
    <x v="34"/>
    <n v="700657.97"/>
  </r>
  <r>
    <x v="37"/>
    <x v="3"/>
    <x v="837"/>
    <n v="218.06"/>
  </r>
  <r>
    <x v="13"/>
    <x v="4"/>
    <x v="362"/>
    <n v="788.48"/>
  </r>
  <r>
    <x v="30"/>
    <x v="18"/>
    <x v="487"/>
    <n v="2416809.38"/>
  </r>
  <r>
    <x v="35"/>
    <x v="3"/>
    <x v="159"/>
    <n v="91775.02"/>
  </r>
  <r>
    <x v="23"/>
    <x v="18"/>
    <x v="293"/>
    <n v="34991.19"/>
  </r>
  <r>
    <x v="25"/>
    <x v="13"/>
    <x v="364"/>
    <n v="2859.49"/>
  </r>
  <r>
    <x v="2"/>
    <x v="18"/>
    <x v="680"/>
    <n v="82552.61"/>
  </r>
  <r>
    <x v="141"/>
    <x v="3"/>
    <x v="466"/>
    <n v="3964.52"/>
  </r>
  <r>
    <x v="2"/>
    <x v="4"/>
    <x v="4"/>
    <n v="15630.1"/>
  </r>
  <r>
    <x v="34"/>
    <x v="1"/>
    <x v="624"/>
    <n v="45.7"/>
  </r>
  <r>
    <x v="20"/>
    <x v="7"/>
    <x v="800"/>
    <n v="1222.45"/>
  </r>
  <r>
    <x v="110"/>
    <x v="2"/>
    <x v="279"/>
    <n v="46.84"/>
  </r>
  <r>
    <x v="3"/>
    <x v="14"/>
    <x v="401"/>
    <n v="17065.599999999999"/>
  </r>
  <r>
    <x v="53"/>
    <x v="15"/>
    <x v="35"/>
    <n v="8004.99"/>
  </r>
  <r>
    <x v="44"/>
    <x v="12"/>
    <x v="42"/>
    <n v="3849.32"/>
  </r>
  <r>
    <x v="30"/>
    <x v="17"/>
    <x v="136"/>
    <n v="161066.68"/>
  </r>
  <r>
    <x v="16"/>
    <x v="19"/>
    <x v="140"/>
    <n v="191302.06"/>
  </r>
  <r>
    <x v="23"/>
    <x v="11"/>
    <x v="995"/>
    <n v="2004872.72"/>
  </r>
  <r>
    <x v="58"/>
    <x v="20"/>
    <x v="87"/>
    <n v="870.06"/>
  </r>
  <r>
    <x v="14"/>
    <x v="14"/>
    <x v="272"/>
    <n v="3044.44"/>
  </r>
  <r>
    <x v="15"/>
    <x v="8"/>
    <x v="652"/>
    <n v="142.74"/>
  </r>
  <r>
    <x v="2"/>
    <x v="8"/>
    <x v="575"/>
    <n v="271.17"/>
  </r>
  <r>
    <x v="31"/>
    <x v="8"/>
    <x v="142"/>
    <n v="52412.11"/>
  </r>
  <r>
    <x v="5"/>
    <x v="16"/>
    <x v="627"/>
    <n v="174395.11"/>
  </r>
  <r>
    <x v="41"/>
    <x v="8"/>
    <x v="20"/>
    <n v="153026.53"/>
  </r>
  <r>
    <x v="2"/>
    <x v="15"/>
    <x v="234"/>
    <n v="8929.7800000000007"/>
  </r>
  <r>
    <x v="42"/>
    <x v="20"/>
    <x v="259"/>
    <n v="366046.07"/>
  </r>
  <r>
    <x v="101"/>
    <x v="9"/>
    <x v="376"/>
    <n v="160.81"/>
  </r>
  <r>
    <x v="52"/>
    <x v="5"/>
    <x v="529"/>
    <n v="376770"/>
  </r>
  <r>
    <x v="34"/>
    <x v="15"/>
    <x v="488"/>
    <n v="85795.63"/>
  </r>
  <r>
    <x v="72"/>
    <x v="7"/>
    <x v="405"/>
    <n v="256.44"/>
  </r>
  <r>
    <x v="9"/>
    <x v="17"/>
    <x v="386"/>
    <n v="18409.93"/>
  </r>
  <r>
    <x v="13"/>
    <x v="4"/>
    <x v="439"/>
    <n v="47660.4"/>
  </r>
  <r>
    <x v="39"/>
    <x v="13"/>
    <x v="482"/>
    <n v="71417.94"/>
  </r>
  <r>
    <x v="7"/>
    <x v="17"/>
    <x v="115"/>
    <n v="982170.03"/>
  </r>
  <r>
    <x v="44"/>
    <x v="8"/>
    <x v="473"/>
    <n v="6563.25"/>
  </r>
  <r>
    <x v="9"/>
    <x v="3"/>
    <x v="949"/>
    <n v="85229.52"/>
  </r>
  <r>
    <x v="4"/>
    <x v="4"/>
    <x v="26"/>
    <n v="1042.83"/>
  </r>
  <r>
    <x v="19"/>
    <x v="7"/>
    <x v="17"/>
    <n v="6496.7"/>
  </r>
  <r>
    <x v="34"/>
    <x v="15"/>
    <x v="350"/>
    <n v="4239.66"/>
  </r>
  <r>
    <x v="39"/>
    <x v="13"/>
    <x v="225"/>
    <n v="164247.82999999999"/>
  </r>
  <r>
    <x v="34"/>
    <x v="16"/>
    <x v="961"/>
    <n v="2520254.7400000002"/>
  </r>
  <r>
    <x v="3"/>
    <x v="1"/>
    <x v="501"/>
    <n v="4066.56"/>
  </r>
  <r>
    <x v="33"/>
    <x v="3"/>
    <x v="38"/>
    <n v="91.89"/>
  </r>
  <r>
    <x v="16"/>
    <x v="12"/>
    <x v="39"/>
    <n v="2502.75"/>
  </r>
  <r>
    <x v="23"/>
    <x v="2"/>
    <x v="947"/>
    <n v="4266.6000000000004"/>
  </r>
  <r>
    <x v="14"/>
    <x v="6"/>
    <x v="258"/>
    <n v="20709.95"/>
  </r>
  <r>
    <x v="6"/>
    <x v="0"/>
    <x v="606"/>
    <n v="444184.27"/>
  </r>
  <r>
    <x v="71"/>
    <x v="8"/>
    <x v="58"/>
    <n v="360"/>
  </r>
  <r>
    <x v="6"/>
    <x v="2"/>
    <x v="251"/>
    <n v="233.64"/>
  </r>
  <r>
    <x v="71"/>
    <x v="4"/>
    <x v="243"/>
    <n v="30.58"/>
  </r>
  <r>
    <x v="12"/>
    <x v="17"/>
    <x v="929"/>
    <n v="10464"/>
  </r>
  <r>
    <x v="1"/>
    <x v="19"/>
    <x v="166"/>
    <n v="174819.82"/>
  </r>
  <r>
    <x v="21"/>
    <x v="9"/>
    <x v="17"/>
    <n v="1001.98"/>
  </r>
  <r>
    <x v="76"/>
    <x v="12"/>
    <x v="284"/>
    <n v="3611.91"/>
  </r>
  <r>
    <x v="66"/>
    <x v="0"/>
    <x v="222"/>
    <n v="6108.83"/>
  </r>
  <r>
    <x v="42"/>
    <x v="4"/>
    <x v="819"/>
    <n v="9079"/>
  </r>
  <r>
    <x v="5"/>
    <x v="15"/>
    <x v="471"/>
    <n v="9202.4599999999991"/>
  </r>
  <r>
    <x v="44"/>
    <x v="3"/>
    <x v="462"/>
    <n v="5081.6000000000004"/>
  </r>
  <r>
    <x v="43"/>
    <x v="9"/>
    <x v="256"/>
    <n v="44.66"/>
  </r>
  <r>
    <x v="90"/>
    <x v="13"/>
    <x v="405"/>
    <n v="1023.71"/>
  </r>
  <r>
    <x v="18"/>
    <x v="0"/>
    <x v="631"/>
    <n v="76710"/>
  </r>
  <r>
    <x v="46"/>
    <x v="12"/>
    <x v="224"/>
    <n v="2.79"/>
  </r>
  <r>
    <x v="18"/>
    <x v="9"/>
    <x v="1026"/>
    <n v="550"/>
  </r>
  <r>
    <x v="52"/>
    <x v="4"/>
    <x v="279"/>
    <n v="32170.57"/>
  </r>
  <r>
    <x v="47"/>
    <x v="16"/>
    <x v="688"/>
    <n v="6142.3"/>
  </r>
  <r>
    <x v="42"/>
    <x v="0"/>
    <x v="1015"/>
    <n v="22356.43"/>
  </r>
  <r>
    <x v="36"/>
    <x v="0"/>
    <x v="727"/>
    <n v="485.73"/>
  </r>
  <r>
    <x v="0"/>
    <x v="12"/>
    <x v="387"/>
    <n v="50063.49"/>
  </r>
  <r>
    <x v="30"/>
    <x v="12"/>
    <x v="153"/>
    <n v="72082.86"/>
  </r>
  <r>
    <x v="14"/>
    <x v="4"/>
    <x v="193"/>
    <n v="31127.66"/>
  </r>
  <r>
    <x v="46"/>
    <x v="12"/>
    <x v="241"/>
    <n v="422.9"/>
  </r>
  <r>
    <x v="25"/>
    <x v="10"/>
    <x v="258"/>
    <n v="4442.47"/>
  </r>
  <r>
    <x v="16"/>
    <x v="11"/>
    <x v="430"/>
    <n v="871867.14"/>
  </r>
  <r>
    <x v="20"/>
    <x v="4"/>
    <x v="333"/>
    <n v="6511.06"/>
  </r>
  <r>
    <x v="6"/>
    <x v="1"/>
    <x v="70"/>
    <n v="230.75"/>
  </r>
  <r>
    <x v="32"/>
    <x v="18"/>
    <x v="142"/>
    <n v="3858.35"/>
  </r>
  <r>
    <x v="23"/>
    <x v="20"/>
    <x v="475"/>
    <n v="1177452.1399999999"/>
  </r>
  <r>
    <x v="80"/>
    <x v="18"/>
    <x v="739"/>
    <n v="1400104.98"/>
  </r>
  <r>
    <x v="30"/>
    <x v="16"/>
    <x v="567"/>
    <n v="57045.83"/>
  </r>
  <r>
    <x v="2"/>
    <x v="7"/>
    <x v="369"/>
    <n v="1809300.26"/>
  </r>
  <r>
    <x v="31"/>
    <x v="6"/>
    <x v="138"/>
    <n v="28785.86"/>
  </r>
  <r>
    <x v="51"/>
    <x v="16"/>
    <x v="76"/>
    <n v="12204"/>
  </r>
  <r>
    <x v="7"/>
    <x v="13"/>
    <x v="319"/>
    <n v="1828136.41"/>
  </r>
  <r>
    <x v="7"/>
    <x v="10"/>
    <x v="740"/>
    <n v="1386545.55"/>
  </r>
  <r>
    <x v="14"/>
    <x v="12"/>
    <x v="222"/>
    <n v="93844.4"/>
  </r>
  <r>
    <x v="42"/>
    <x v="10"/>
    <x v="677"/>
    <n v="3767844.49"/>
  </r>
  <r>
    <x v="18"/>
    <x v="12"/>
    <x v="915"/>
    <n v="131817.87"/>
  </r>
  <r>
    <x v="6"/>
    <x v="12"/>
    <x v="116"/>
    <n v="245207.25"/>
  </r>
  <r>
    <x v="29"/>
    <x v="19"/>
    <x v="424"/>
    <n v="33317.449999999997"/>
  </r>
  <r>
    <x v="29"/>
    <x v="10"/>
    <x v="359"/>
    <n v="6535.5"/>
  </r>
  <r>
    <x v="36"/>
    <x v="8"/>
    <x v="118"/>
    <n v="30040"/>
  </r>
  <r>
    <x v="6"/>
    <x v="3"/>
    <x v="390"/>
    <n v="61.92"/>
  </r>
  <r>
    <x v="2"/>
    <x v="16"/>
    <x v="420"/>
    <n v="804259.03"/>
  </r>
  <r>
    <x v="14"/>
    <x v="11"/>
    <x v="352"/>
    <n v="17263.75"/>
  </r>
  <r>
    <x v="64"/>
    <x v="4"/>
    <x v="677"/>
    <n v="3500"/>
  </r>
  <r>
    <x v="14"/>
    <x v="1"/>
    <x v="1153"/>
    <n v="7909.45"/>
  </r>
  <r>
    <x v="0"/>
    <x v="6"/>
    <x v="461"/>
    <n v="370494.36"/>
  </r>
  <r>
    <x v="5"/>
    <x v="18"/>
    <x v="240"/>
    <n v="1952002.8"/>
  </r>
  <r>
    <x v="13"/>
    <x v="5"/>
    <x v="41"/>
    <n v="1914.82"/>
  </r>
  <r>
    <x v="23"/>
    <x v="11"/>
    <x v="187"/>
    <n v="207200.61"/>
  </r>
  <r>
    <x v="47"/>
    <x v="5"/>
    <x v="142"/>
    <n v="90223.72"/>
  </r>
  <r>
    <x v="4"/>
    <x v="6"/>
    <x v="678"/>
    <n v="38254.36"/>
  </r>
  <r>
    <x v="9"/>
    <x v="14"/>
    <x v="745"/>
    <n v="324.20999999999998"/>
  </r>
  <r>
    <x v="14"/>
    <x v="5"/>
    <x v="152"/>
    <n v="3506285.63"/>
  </r>
  <r>
    <x v="44"/>
    <x v="5"/>
    <x v="246"/>
    <n v="15867.05"/>
  </r>
  <r>
    <x v="92"/>
    <x v="6"/>
    <x v="652"/>
    <n v="11232"/>
  </r>
  <r>
    <x v="15"/>
    <x v="2"/>
    <x v="70"/>
    <n v="46.54"/>
  </r>
  <r>
    <x v="5"/>
    <x v="18"/>
    <x v="551"/>
    <n v="88.87"/>
  </r>
  <r>
    <x v="21"/>
    <x v="12"/>
    <x v="528"/>
    <n v="3595"/>
  </r>
  <r>
    <x v="4"/>
    <x v="5"/>
    <x v="656"/>
    <n v="812.34"/>
  </r>
  <r>
    <x v="9"/>
    <x v="15"/>
    <x v="389"/>
    <n v="47.74"/>
  </r>
  <r>
    <x v="0"/>
    <x v="11"/>
    <x v="871"/>
    <n v="16.59"/>
  </r>
  <r>
    <x v="23"/>
    <x v="4"/>
    <x v="956"/>
    <n v="3917.03"/>
  </r>
  <r>
    <x v="46"/>
    <x v="4"/>
    <x v="312"/>
    <n v="3258"/>
  </r>
  <r>
    <x v="14"/>
    <x v="10"/>
    <x v="498"/>
    <n v="527334.34"/>
  </r>
  <r>
    <x v="38"/>
    <x v="17"/>
    <x v="251"/>
    <n v="15328.61"/>
  </r>
  <r>
    <x v="7"/>
    <x v="0"/>
    <x v="193"/>
    <n v="597.57000000000005"/>
  </r>
  <r>
    <x v="9"/>
    <x v="20"/>
    <x v="142"/>
    <n v="241003.66"/>
  </r>
  <r>
    <x v="34"/>
    <x v="9"/>
    <x v="93"/>
    <n v="110480.6"/>
  </r>
  <r>
    <x v="9"/>
    <x v="19"/>
    <x v="131"/>
    <n v="1407.88"/>
  </r>
  <r>
    <x v="13"/>
    <x v="6"/>
    <x v="802"/>
    <n v="3913.72"/>
  </r>
  <r>
    <x v="9"/>
    <x v="16"/>
    <x v="268"/>
    <n v="3785059.96"/>
  </r>
  <r>
    <x v="42"/>
    <x v="10"/>
    <x v="506"/>
    <n v="3187681.61"/>
  </r>
  <r>
    <x v="7"/>
    <x v="19"/>
    <x v="517"/>
    <n v="2887165.47"/>
  </r>
  <r>
    <x v="6"/>
    <x v="15"/>
    <x v="246"/>
    <n v="325983.21000000002"/>
  </r>
  <r>
    <x v="18"/>
    <x v="5"/>
    <x v="31"/>
    <n v="164.71"/>
  </r>
  <r>
    <x v="25"/>
    <x v="1"/>
    <x v="96"/>
    <n v="186.24"/>
  </r>
  <r>
    <x v="14"/>
    <x v="20"/>
    <x v="1205"/>
    <n v="44294.720000000001"/>
  </r>
  <r>
    <x v="5"/>
    <x v="18"/>
    <x v="266"/>
    <n v="25589.84"/>
  </r>
  <r>
    <x v="33"/>
    <x v="7"/>
    <x v="111"/>
    <n v="20.76"/>
  </r>
  <r>
    <x v="18"/>
    <x v="18"/>
    <x v="302"/>
    <n v="85.74"/>
  </r>
  <r>
    <x v="25"/>
    <x v="4"/>
    <x v="822"/>
    <n v="95.23"/>
  </r>
  <r>
    <x v="38"/>
    <x v="12"/>
    <x v="376"/>
    <n v="139508.70000000001"/>
  </r>
  <r>
    <x v="7"/>
    <x v="3"/>
    <x v="918"/>
    <n v="53975985.159999996"/>
  </r>
  <r>
    <x v="87"/>
    <x v="7"/>
    <x v="700"/>
    <n v="39756.14"/>
  </r>
  <r>
    <x v="67"/>
    <x v="5"/>
    <x v="225"/>
    <n v="3732.17"/>
  </r>
  <r>
    <x v="9"/>
    <x v="18"/>
    <x v="178"/>
    <n v="1218166.45"/>
  </r>
  <r>
    <x v="8"/>
    <x v="2"/>
    <x v="377"/>
    <n v="70.72"/>
  </r>
  <r>
    <x v="7"/>
    <x v="20"/>
    <x v="527"/>
    <n v="7123.84"/>
  </r>
  <r>
    <x v="44"/>
    <x v="1"/>
    <x v="1163"/>
    <n v="3200.08"/>
  </r>
  <r>
    <x v="7"/>
    <x v="19"/>
    <x v="172"/>
    <n v="11632.43"/>
  </r>
  <r>
    <x v="17"/>
    <x v="13"/>
    <x v="407"/>
    <n v="39.29"/>
  </r>
  <r>
    <x v="4"/>
    <x v="20"/>
    <x v="319"/>
    <n v="18375.62"/>
  </r>
  <r>
    <x v="2"/>
    <x v="7"/>
    <x v="44"/>
    <n v="6374.73"/>
  </r>
  <r>
    <x v="46"/>
    <x v="4"/>
    <x v="878"/>
    <n v="985.99"/>
  </r>
  <r>
    <x v="67"/>
    <x v="20"/>
    <x v="808"/>
    <n v="12921.38"/>
  </r>
  <r>
    <x v="33"/>
    <x v="16"/>
    <x v="53"/>
    <n v="36162.410000000003"/>
  </r>
  <r>
    <x v="47"/>
    <x v="2"/>
    <x v="130"/>
    <n v="605.16999999999996"/>
  </r>
  <r>
    <x v="6"/>
    <x v="1"/>
    <x v="414"/>
    <n v="118.22"/>
  </r>
  <r>
    <x v="34"/>
    <x v="20"/>
    <x v="128"/>
    <n v="465.21"/>
  </r>
  <r>
    <x v="4"/>
    <x v="12"/>
    <x v="583"/>
    <n v="4131.96"/>
  </r>
  <r>
    <x v="38"/>
    <x v="6"/>
    <x v="410"/>
    <n v="1069.42"/>
  </r>
  <r>
    <x v="6"/>
    <x v="1"/>
    <x v="76"/>
    <n v="1195.27"/>
  </r>
  <r>
    <x v="7"/>
    <x v="18"/>
    <x v="301"/>
    <n v="1442.73"/>
  </r>
  <r>
    <x v="5"/>
    <x v="12"/>
    <x v="640"/>
    <n v="112158"/>
  </r>
  <r>
    <x v="4"/>
    <x v="13"/>
    <x v="15"/>
    <n v="19450"/>
  </r>
  <r>
    <x v="17"/>
    <x v="16"/>
    <x v="323"/>
    <n v="84.1"/>
  </r>
  <r>
    <x v="39"/>
    <x v="7"/>
    <x v="258"/>
    <n v="180749.06"/>
  </r>
  <r>
    <x v="24"/>
    <x v="4"/>
    <x v="321"/>
    <n v="1959.38"/>
  </r>
  <r>
    <x v="6"/>
    <x v="11"/>
    <x v="698"/>
    <n v="728.12"/>
  </r>
  <r>
    <x v="30"/>
    <x v="17"/>
    <x v="1021"/>
    <n v="651.33000000000004"/>
  </r>
  <r>
    <x v="7"/>
    <x v="10"/>
    <x v="102"/>
    <n v="46312.94"/>
  </r>
  <r>
    <x v="16"/>
    <x v="6"/>
    <x v="236"/>
    <n v="79531"/>
  </r>
  <r>
    <x v="49"/>
    <x v="0"/>
    <x v="409"/>
    <n v="12576.73"/>
  </r>
  <r>
    <x v="34"/>
    <x v="4"/>
    <x v="120"/>
    <n v="3818.78"/>
  </r>
  <r>
    <x v="44"/>
    <x v="2"/>
    <x v="25"/>
    <n v="204.87"/>
  </r>
  <r>
    <x v="37"/>
    <x v="19"/>
    <x v="843"/>
    <n v="19000"/>
  </r>
  <r>
    <x v="2"/>
    <x v="15"/>
    <x v="989"/>
    <n v="0"/>
  </r>
  <r>
    <x v="33"/>
    <x v="0"/>
    <x v="120"/>
    <n v="19364.55"/>
  </r>
  <r>
    <x v="20"/>
    <x v="16"/>
    <x v="112"/>
    <n v="2353.8000000000002"/>
  </r>
  <r>
    <x v="237"/>
    <x v="9"/>
    <x v="489"/>
    <n v="181"/>
  </r>
  <r>
    <x v="30"/>
    <x v="20"/>
    <x v="110"/>
    <n v="32663.34"/>
  </r>
  <r>
    <x v="8"/>
    <x v="17"/>
    <x v="578"/>
    <n v="6.04"/>
  </r>
  <r>
    <x v="7"/>
    <x v="10"/>
    <x v="971"/>
    <n v="188178.88"/>
  </r>
  <r>
    <x v="9"/>
    <x v="3"/>
    <x v="387"/>
    <n v="81572.61"/>
  </r>
  <r>
    <x v="2"/>
    <x v="6"/>
    <x v="994"/>
    <n v="1939590"/>
  </r>
  <r>
    <x v="5"/>
    <x v="12"/>
    <x v="180"/>
    <n v="624524.11"/>
  </r>
  <r>
    <x v="7"/>
    <x v="6"/>
    <x v="49"/>
    <n v="2476358.75"/>
  </r>
  <r>
    <x v="46"/>
    <x v="4"/>
    <x v="142"/>
    <n v="1029"/>
  </r>
  <r>
    <x v="2"/>
    <x v="19"/>
    <x v="758"/>
    <n v="2484.34"/>
  </r>
  <r>
    <x v="23"/>
    <x v="7"/>
    <x v="394"/>
    <n v="1409.21"/>
  </r>
  <r>
    <x v="18"/>
    <x v="18"/>
    <x v="47"/>
    <n v="2750"/>
  </r>
  <r>
    <x v="2"/>
    <x v="19"/>
    <x v="1177"/>
    <n v="3711.17"/>
  </r>
  <r>
    <x v="12"/>
    <x v="13"/>
    <x v="694"/>
    <n v="298227.74"/>
  </r>
  <r>
    <x v="190"/>
    <x v="11"/>
    <x v="581"/>
    <n v="226.15"/>
  </r>
  <r>
    <x v="41"/>
    <x v="9"/>
    <x v="155"/>
    <n v="1600.87"/>
  </r>
  <r>
    <x v="25"/>
    <x v="2"/>
    <x v="673"/>
    <n v="110264.97"/>
  </r>
  <r>
    <x v="16"/>
    <x v="1"/>
    <x v="22"/>
    <n v="32214.29"/>
  </r>
  <r>
    <x v="15"/>
    <x v="10"/>
    <x v="38"/>
    <n v="8231.59"/>
  </r>
  <r>
    <x v="12"/>
    <x v="8"/>
    <x v="402"/>
    <n v="34.65"/>
  </r>
  <r>
    <x v="30"/>
    <x v="3"/>
    <x v="258"/>
    <n v="10917.94"/>
  </r>
  <r>
    <x v="14"/>
    <x v="4"/>
    <x v="77"/>
    <n v="67.09"/>
  </r>
  <r>
    <x v="15"/>
    <x v="14"/>
    <x v="601"/>
    <n v="923.83"/>
  </r>
  <r>
    <x v="28"/>
    <x v="9"/>
    <x v="597"/>
    <n v="294365.09000000003"/>
  </r>
  <r>
    <x v="25"/>
    <x v="3"/>
    <x v="727"/>
    <n v="641.5"/>
  </r>
  <r>
    <x v="18"/>
    <x v="12"/>
    <x v="993"/>
    <n v="242501.2"/>
  </r>
  <r>
    <x v="21"/>
    <x v="11"/>
    <x v="604"/>
    <n v="168675.87"/>
  </r>
  <r>
    <x v="25"/>
    <x v="4"/>
    <x v="686"/>
    <n v="101.14"/>
  </r>
  <r>
    <x v="54"/>
    <x v="0"/>
    <x v="504"/>
    <n v="11210.99"/>
  </r>
  <r>
    <x v="34"/>
    <x v="4"/>
    <x v="133"/>
    <n v="181816.8"/>
  </r>
  <r>
    <x v="7"/>
    <x v="10"/>
    <x v="925"/>
    <n v="11793.9"/>
  </r>
  <r>
    <x v="1"/>
    <x v="7"/>
    <x v="938"/>
    <n v="20.67"/>
  </r>
  <r>
    <x v="52"/>
    <x v="12"/>
    <x v="327"/>
    <n v="584"/>
  </r>
  <r>
    <x v="1"/>
    <x v="11"/>
    <x v="830"/>
    <n v="18241.810000000001"/>
  </r>
  <r>
    <x v="19"/>
    <x v="12"/>
    <x v="411"/>
    <n v="35.61"/>
  </r>
  <r>
    <x v="30"/>
    <x v="11"/>
    <x v="161"/>
    <n v="1579632.43"/>
  </r>
  <r>
    <x v="34"/>
    <x v="0"/>
    <x v="413"/>
    <n v="33722.44"/>
  </r>
  <r>
    <x v="7"/>
    <x v="12"/>
    <x v="572"/>
    <n v="18258.46"/>
  </r>
  <r>
    <x v="15"/>
    <x v="16"/>
    <x v="17"/>
    <n v="25305.16"/>
  </r>
  <r>
    <x v="2"/>
    <x v="5"/>
    <x v="390"/>
    <n v="7021.09"/>
  </r>
  <r>
    <x v="2"/>
    <x v="13"/>
    <x v="176"/>
    <n v="722883.48"/>
  </r>
  <r>
    <x v="120"/>
    <x v="3"/>
    <x v="735"/>
    <n v="512.4"/>
  </r>
  <r>
    <x v="13"/>
    <x v="4"/>
    <x v="650"/>
    <n v="98.52"/>
  </r>
  <r>
    <x v="109"/>
    <x v="0"/>
    <x v="306"/>
    <n v="4416.25"/>
  </r>
  <r>
    <x v="215"/>
    <x v="18"/>
    <x v="18"/>
    <n v="9117.0300000000007"/>
  </r>
  <r>
    <x v="9"/>
    <x v="1"/>
    <x v="165"/>
    <n v="37273.699999999997"/>
  </r>
  <r>
    <x v="16"/>
    <x v="12"/>
    <x v="822"/>
    <n v="252.67"/>
  </r>
  <r>
    <x v="2"/>
    <x v="12"/>
    <x v="997"/>
    <n v="252546.97"/>
  </r>
  <r>
    <x v="45"/>
    <x v="2"/>
    <x v="104"/>
    <n v="5182.18"/>
  </r>
  <r>
    <x v="42"/>
    <x v="19"/>
    <x v="607"/>
    <n v="164501.81"/>
  </r>
  <r>
    <x v="44"/>
    <x v="7"/>
    <x v="613"/>
    <n v="7555.68"/>
  </r>
  <r>
    <x v="14"/>
    <x v="18"/>
    <x v="246"/>
    <n v="442479.72"/>
  </r>
  <r>
    <x v="14"/>
    <x v="18"/>
    <x v="156"/>
    <n v="9758.39"/>
  </r>
  <r>
    <x v="23"/>
    <x v="1"/>
    <x v="152"/>
    <n v="99615.66"/>
  </r>
  <r>
    <x v="2"/>
    <x v="16"/>
    <x v="258"/>
    <n v="6294.72"/>
  </r>
  <r>
    <x v="22"/>
    <x v="17"/>
    <x v="583"/>
    <n v="4.32"/>
  </r>
  <r>
    <x v="5"/>
    <x v="11"/>
    <x v="747"/>
    <n v="191211.49"/>
  </r>
  <r>
    <x v="5"/>
    <x v="10"/>
    <x v="1046"/>
    <n v="208479.6"/>
  </r>
  <r>
    <x v="42"/>
    <x v="3"/>
    <x v="303"/>
    <n v="720.23"/>
  </r>
  <r>
    <x v="12"/>
    <x v="12"/>
    <x v="487"/>
    <n v="198438.04"/>
  </r>
  <r>
    <x v="77"/>
    <x v="4"/>
    <x v="259"/>
    <n v="962.96"/>
  </r>
  <r>
    <x v="38"/>
    <x v="14"/>
    <x v="7"/>
    <n v="77126.13"/>
  </r>
  <r>
    <x v="12"/>
    <x v="11"/>
    <x v="355"/>
    <n v="478.84"/>
  </r>
  <r>
    <x v="64"/>
    <x v="9"/>
    <x v="235"/>
    <n v="307062.75"/>
  </r>
  <r>
    <x v="2"/>
    <x v="11"/>
    <x v="69"/>
    <n v="32493.82"/>
  </r>
  <r>
    <x v="2"/>
    <x v="12"/>
    <x v="630"/>
    <n v="24.31"/>
  </r>
  <r>
    <x v="85"/>
    <x v="5"/>
    <x v="363"/>
    <n v="370.26"/>
  </r>
  <r>
    <x v="54"/>
    <x v="7"/>
    <x v="233"/>
    <n v="3846.14"/>
  </r>
  <r>
    <x v="32"/>
    <x v="4"/>
    <x v="956"/>
    <n v="1217.4100000000001"/>
  </r>
  <r>
    <x v="8"/>
    <x v="1"/>
    <x v="198"/>
    <n v="1773.08"/>
  </r>
  <r>
    <x v="9"/>
    <x v="0"/>
    <x v="392"/>
    <n v="11063.72"/>
  </r>
  <r>
    <x v="6"/>
    <x v="17"/>
    <x v="226"/>
    <n v="1225.95"/>
  </r>
  <r>
    <x v="8"/>
    <x v="4"/>
    <x v="279"/>
    <n v="945498.06"/>
  </r>
  <r>
    <x v="3"/>
    <x v="7"/>
    <x v="342"/>
    <n v="2218.65"/>
  </r>
  <r>
    <x v="38"/>
    <x v="4"/>
    <x v="198"/>
    <n v="20161.18"/>
  </r>
  <r>
    <x v="72"/>
    <x v="11"/>
    <x v="132"/>
    <n v="1385.48"/>
  </r>
  <r>
    <x v="43"/>
    <x v="2"/>
    <x v="194"/>
    <n v="1745.16"/>
  </r>
  <r>
    <x v="0"/>
    <x v="12"/>
    <x v="300"/>
    <n v="1602.66"/>
  </r>
  <r>
    <x v="14"/>
    <x v="15"/>
    <x v="125"/>
    <n v="1044.46"/>
  </r>
  <r>
    <x v="17"/>
    <x v="0"/>
    <x v="152"/>
    <n v="1186.76"/>
  </r>
  <r>
    <x v="5"/>
    <x v="10"/>
    <x v="3"/>
    <n v="777.6"/>
  </r>
  <r>
    <x v="4"/>
    <x v="6"/>
    <x v="716"/>
    <n v="19034.98"/>
  </r>
  <r>
    <x v="42"/>
    <x v="6"/>
    <x v="604"/>
    <n v="262323.83"/>
  </r>
  <r>
    <x v="9"/>
    <x v="20"/>
    <x v="559"/>
    <n v="24866.09"/>
  </r>
  <r>
    <x v="14"/>
    <x v="0"/>
    <x v="419"/>
    <n v="965916.06"/>
  </r>
  <r>
    <x v="4"/>
    <x v="12"/>
    <x v="1"/>
    <n v="42072.57"/>
  </r>
  <r>
    <x v="80"/>
    <x v="0"/>
    <x v="72"/>
    <n v="880.31"/>
  </r>
  <r>
    <x v="24"/>
    <x v="16"/>
    <x v="203"/>
    <n v="5612.15"/>
  </r>
  <r>
    <x v="51"/>
    <x v="0"/>
    <x v="241"/>
    <n v="1054.56"/>
  </r>
  <r>
    <x v="24"/>
    <x v="7"/>
    <x v="99"/>
    <n v="316716.7"/>
  </r>
  <r>
    <x v="7"/>
    <x v="11"/>
    <x v="743"/>
    <n v="7811.95"/>
  </r>
  <r>
    <x v="23"/>
    <x v="8"/>
    <x v="113"/>
    <n v="4463.67"/>
  </r>
  <r>
    <x v="42"/>
    <x v="3"/>
    <x v="213"/>
    <n v="75338.240000000005"/>
  </r>
  <r>
    <x v="7"/>
    <x v="10"/>
    <x v="434"/>
    <n v="104643.53"/>
  </r>
  <r>
    <x v="46"/>
    <x v="12"/>
    <x v="124"/>
    <n v="12107.31"/>
  </r>
  <r>
    <x v="31"/>
    <x v="11"/>
    <x v="650"/>
    <n v="17.920000000000002"/>
  </r>
  <r>
    <x v="33"/>
    <x v="9"/>
    <x v="101"/>
    <n v="255.05"/>
  </r>
  <r>
    <x v="46"/>
    <x v="5"/>
    <x v="246"/>
    <n v="213190.39999999999"/>
  </r>
  <r>
    <x v="9"/>
    <x v="13"/>
    <x v="690"/>
    <n v="6249.64"/>
  </r>
  <r>
    <x v="1"/>
    <x v="16"/>
    <x v="456"/>
    <n v="600.51"/>
  </r>
  <r>
    <x v="16"/>
    <x v="1"/>
    <x v="256"/>
    <n v="46.98"/>
  </r>
  <r>
    <x v="29"/>
    <x v="7"/>
    <x v="29"/>
    <n v="4749.1400000000003"/>
  </r>
  <r>
    <x v="31"/>
    <x v="6"/>
    <x v="256"/>
    <n v="410.31"/>
  </r>
  <r>
    <x v="7"/>
    <x v="8"/>
    <x v="250"/>
    <n v="356773.34"/>
  </r>
  <r>
    <x v="13"/>
    <x v="8"/>
    <x v="235"/>
    <n v="3796.75"/>
  </r>
  <r>
    <x v="23"/>
    <x v="19"/>
    <x v="267"/>
    <n v="4885.51"/>
  </r>
  <r>
    <x v="30"/>
    <x v="13"/>
    <x v="850"/>
    <n v="5411.74"/>
  </r>
  <r>
    <x v="38"/>
    <x v="10"/>
    <x v="957"/>
    <n v="4152.58"/>
  </r>
  <r>
    <x v="5"/>
    <x v="8"/>
    <x v="625"/>
    <n v="3104.6"/>
  </r>
  <r>
    <x v="36"/>
    <x v="5"/>
    <x v="294"/>
    <n v="19930"/>
  </r>
  <r>
    <x v="16"/>
    <x v="14"/>
    <x v="196"/>
    <n v="61515.76"/>
  </r>
  <r>
    <x v="47"/>
    <x v="16"/>
    <x v="96"/>
    <n v="4965.76"/>
  </r>
  <r>
    <x v="29"/>
    <x v="4"/>
    <x v="70"/>
    <n v="61417.83"/>
  </r>
  <r>
    <x v="14"/>
    <x v="20"/>
    <x v="143"/>
    <n v="35955.65"/>
  </r>
  <r>
    <x v="2"/>
    <x v="6"/>
    <x v="255"/>
    <n v="84670.720000000001"/>
  </r>
  <r>
    <x v="16"/>
    <x v="4"/>
    <x v="375"/>
    <n v="699.43"/>
  </r>
  <r>
    <x v="0"/>
    <x v="4"/>
    <x v="626"/>
    <n v="4465.78"/>
  </r>
  <r>
    <x v="4"/>
    <x v="7"/>
    <x v="781"/>
    <n v="46.75"/>
  </r>
  <r>
    <x v="24"/>
    <x v="5"/>
    <x v="196"/>
    <n v="1919.98"/>
  </r>
  <r>
    <x v="14"/>
    <x v="12"/>
    <x v="438"/>
    <n v="76728.44"/>
  </r>
  <r>
    <x v="9"/>
    <x v="6"/>
    <x v="254"/>
    <n v="5895084.5300000003"/>
  </r>
  <r>
    <x v="46"/>
    <x v="9"/>
    <x v="227"/>
    <n v="3573.32"/>
  </r>
  <r>
    <x v="125"/>
    <x v="12"/>
    <x v="473"/>
    <n v="4.71"/>
  </r>
  <r>
    <x v="8"/>
    <x v="4"/>
    <x v="28"/>
    <n v="1238.47"/>
  </r>
  <r>
    <x v="0"/>
    <x v="3"/>
    <x v="675"/>
    <n v="786062.88"/>
  </r>
  <r>
    <x v="88"/>
    <x v="4"/>
    <x v="23"/>
    <n v="54433.08"/>
  </r>
  <r>
    <x v="78"/>
    <x v="15"/>
    <x v="727"/>
    <n v="183.15"/>
  </r>
  <r>
    <x v="5"/>
    <x v="5"/>
    <x v="158"/>
    <n v="5215"/>
  </r>
  <r>
    <x v="23"/>
    <x v="9"/>
    <x v="455"/>
    <n v="7563.33"/>
  </r>
  <r>
    <x v="38"/>
    <x v="16"/>
    <x v="760"/>
    <n v="200.78"/>
  </r>
  <r>
    <x v="20"/>
    <x v="19"/>
    <x v="321"/>
    <n v="675.16"/>
  </r>
  <r>
    <x v="16"/>
    <x v="15"/>
    <x v="313"/>
    <n v="575766.26"/>
  </r>
  <r>
    <x v="5"/>
    <x v="4"/>
    <x v="1078"/>
    <n v="718.69"/>
  </r>
  <r>
    <x v="9"/>
    <x v="0"/>
    <x v="819"/>
    <n v="16466.71"/>
  </r>
  <r>
    <x v="5"/>
    <x v="13"/>
    <x v="445"/>
    <n v="1536192.21"/>
  </r>
  <r>
    <x v="25"/>
    <x v="14"/>
    <x v="63"/>
    <n v="20973.67"/>
  </r>
  <r>
    <x v="6"/>
    <x v="0"/>
    <x v="3"/>
    <n v="9136.91"/>
  </r>
  <r>
    <x v="15"/>
    <x v="4"/>
    <x v="522"/>
    <n v="1"/>
  </r>
  <r>
    <x v="14"/>
    <x v="13"/>
    <x v="496"/>
    <n v="487613.46"/>
  </r>
  <r>
    <x v="20"/>
    <x v="5"/>
    <x v="50"/>
    <n v="14661.57"/>
  </r>
  <r>
    <x v="41"/>
    <x v="16"/>
    <x v="40"/>
    <n v="1050782.69"/>
  </r>
  <r>
    <x v="9"/>
    <x v="3"/>
    <x v="115"/>
    <n v="1203759.9099999999"/>
  </r>
  <r>
    <x v="52"/>
    <x v="11"/>
    <x v="317"/>
    <n v="49452.11"/>
  </r>
  <r>
    <x v="32"/>
    <x v="16"/>
    <x v="251"/>
    <n v="197.9"/>
  </r>
  <r>
    <x v="45"/>
    <x v="17"/>
    <x v="14"/>
    <n v="366.68"/>
  </r>
  <r>
    <x v="5"/>
    <x v="18"/>
    <x v="288"/>
    <n v="317068.13"/>
  </r>
  <r>
    <x v="20"/>
    <x v="19"/>
    <x v="352"/>
    <n v="970.15"/>
  </r>
  <r>
    <x v="6"/>
    <x v="18"/>
    <x v="179"/>
    <n v="66426.759999999995"/>
  </r>
  <r>
    <x v="58"/>
    <x v="12"/>
    <x v="721"/>
    <n v="26029.69"/>
  </r>
  <r>
    <x v="32"/>
    <x v="0"/>
    <x v="487"/>
    <n v="6227.27"/>
  </r>
  <r>
    <x v="90"/>
    <x v="10"/>
    <x v="235"/>
    <n v="11799.36"/>
  </r>
  <r>
    <x v="14"/>
    <x v="0"/>
    <x v="501"/>
    <n v="79686.600000000006"/>
  </r>
  <r>
    <x v="7"/>
    <x v="4"/>
    <x v="1269"/>
    <n v="6479.53"/>
  </r>
  <r>
    <x v="31"/>
    <x v="8"/>
    <x v="281"/>
    <n v="2367.08"/>
  </r>
  <r>
    <x v="34"/>
    <x v="20"/>
    <x v="203"/>
    <n v="65.14"/>
  </r>
  <r>
    <x v="54"/>
    <x v="17"/>
    <x v="264"/>
    <n v="5126.5600000000004"/>
  </r>
  <r>
    <x v="175"/>
    <x v="4"/>
    <x v="407"/>
    <n v="0.08"/>
  </r>
  <r>
    <x v="16"/>
    <x v="7"/>
    <x v="248"/>
    <n v="2374.44"/>
  </r>
  <r>
    <x v="29"/>
    <x v="10"/>
    <x v="473"/>
    <n v="4531.9799999999996"/>
  </r>
  <r>
    <x v="51"/>
    <x v="8"/>
    <x v="87"/>
    <n v="9.6199999999999992"/>
  </r>
  <r>
    <x v="25"/>
    <x v="2"/>
    <x v="486"/>
    <n v="7.07"/>
  </r>
  <r>
    <x v="39"/>
    <x v="20"/>
    <x v="341"/>
    <n v="158834.1"/>
  </r>
  <r>
    <x v="16"/>
    <x v="13"/>
    <x v="95"/>
    <n v="13506.58"/>
  </r>
  <r>
    <x v="25"/>
    <x v="6"/>
    <x v="273"/>
    <n v="13741.97"/>
  </r>
  <r>
    <x v="7"/>
    <x v="9"/>
    <x v="1012"/>
    <n v="1050.67"/>
  </r>
  <r>
    <x v="106"/>
    <x v="4"/>
    <x v="242"/>
    <n v="17399.419999999998"/>
  </r>
  <r>
    <x v="30"/>
    <x v="20"/>
    <x v="109"/>
    <n v="77000"/>
  </r>
  <r>
    <x v="30"/>
    <x v="14"/>
    <x v="100"/>
    <n v="193939.35"/>
  </r>
  <r>
    <x v="1"/>
    <x v="9"/>
    <x v="101"/>
    <n v="1870.64"/>
  </r>
  <r>
    <x v="7"/>
    <x v="9"/>
    <x v="152"/>
    <n v="2053499.07"/>
  </r>
  <r>
    <x v="51"/>
    <x v="9"/>
    <x v="19"/>
    <n v="119391.75"/>
  </r>
  <r>
    <x v="2"/>
    <x v="9"/>
    <x v="671"/>
    <n v="1546.03"/>
  </r>
  <r>
    <x v="39"/>
    <x v="15"/>
    <x v="1"/>
    <n v="1336.33"/>
  </r>
  <r>
    <x v="27"/>
    <x v="7"/>
    <x v="87"/>
    <n v="131.5"/>
  </r>
  <r>
    <x v="5"/>
    <x v="0"/>
    <x v="287"/>
    <n v="413318.03"/>
  </r>
  <r>
    <x v="44"/>
    <x v="12"/>
    <x v="845"/>
    <n v="1059.72"/>
  </r>
  <r>
    <x v="18"/>
    <x v="17"/>
    <x v="59"/>
    <n v="930.11"/>
  </r>
  <r>
    <x v="68"/>
    <x v="4"/>
    <x v="187"/>
    <n v="1400.92"/>
  </r>
  <r>
    <x v="7"/>
    <x v="15"/>
    <x v="149"/>
    <n v="453498.38"/>
  </r>
  <r>
    <x v="6"/>
    <x v="17"/>
    <x v="424"/>
    <n v="509016.03"/>
  </r>
  <r>
    <x v="25"/>
    <x v="6"/>
    <x v="102"/>
    <n v="4165.3100000000004"/>
  </r>
  <r>
    <x v="69"/>
    <x v="4"/>
    <x v="553"/>
    <n v="3.06"/>
  </r>
  <r>
    <x v="7"/>
    <x v="18"/>
    <x v="881"/>
    <n v="97416.16"/>
  </r>
  <r>
    <x v="57"/>
    <x v="7"/>
    <x v="258"/>
    <n v="15794.83"/>
  </r>
  <r>
    <x v="127"/>
    <x v="9"/>
    <x v="179"/>
    <n v="444.61"/>
  </r>
  <r>
    <x v="16"/>
    <x v="2"/>
    <x v="92"/>
    <n v="10985.89"/>
  </r>
  <r>
    <x v="9"/>
    <x v="12"/>
    <x v="209"/>
    <n v="780550.64"/>
  </r>
  <r>
    <x v="70"/>
    <x v="8"/>
    <x v="16"/>
    <n v="311859.08"/>
  </r>
  <r>
    <x v="7"/>
    <x v="16"/>
    <x v="512"/>
    <n v="14.05"/>
  </r>
  <r>
    <x v="30"/>
    <x v="2"/>
    <x v="657"/>
    <n v="3414.13"/>
  </r>
  <r>
    <x v="9"/>
    <x v="19"/>
    <x v="482"/>
    <n v="130435.92"/>
  </r>
  <r>
    <x v="39"/>
    <x v="5"/>
    <x v="605"/>
    <n v="172131.17"/>
  </r>
  <r>
    <x v="31"/>
    <x v="5"/>
    <x v="14"/>
    <n v="6412.67"/>
  </r>
  <r>
    <x v="7"/>
    <x v="7"/>
    <x v="2"/>
    <n v="481063.19"/>
  </r>
  <r>
    <x v="92"/>
    <x v="0"/>
    <x v="296"/>
    <n v="26098.52"/>
  </r>
  <r>
    <x v="32"/>
    <x v="7"/>
    <x v="300"/>
    <n v="211462.87"/>
  </r>
  <r>
    <x v="81"/>
    <x v="4"/>
    <x v="41"/>
    <n v="101.43"/>
  </r>
  <r>
    <x v="9"/>
    <x v="20"/>
    <x v="675"/>
    <n v="23540.13"/>
  </r>
  <r>
    <x v="14"/>
    <x v="12"/>
    <x v="882"/>
    <n v="9591.83"/>
  </r>
  <r>
    <x v="2"/>
    <x v="14"/>
    <x v="746"/>
    <n v="125.1"/>
  </r>
  <r>
    <x v="23"/>
    <x v="12"/>
    <x v="309"/>
    <n v="84168.78"/>
  </r>
  <r>
    <x v="14"/>
    <x v="5"/>
    <x v="79"/>
    <n v="1589489.23"/>
  </r>
  <r>
    <x v="34"/>
    <x v="18"/>
    <x v="69"/>
    <n v="14.17"/>
  </r>
  <r>
    <x v="45"/>
    <x v="3"/>
    <x v="142"/>
    <n v="11767.71"/>
  </r>
  <r>
    <x v="9"/>
    <x v="15"/>
    <x v="308"/>
    <n v="64004.3"/>
  </r>
  <r>
    <x v="71"/>
    <x v="6"/>
    <x v="311"/>
    <n v="978.53"/>
  </r>
  <r>
    <x v="23"/>
    <x v="12"/>
    <x v="933"/>
    <n v="6715.76"/>
  </r>
  <r>
    <x v="23"/>
    <x v="10"/>
    <x v="437"/>
    <n v="26338.54"/>
  </r>
  <r>
    <x v="12"/>
    <x v="17"/>
    <x v="120"/>
    <n v="103690.69"/>
  </r>
  <r>
    <x v="34"/>
    <x v="8"/>
    <x v="228"/>
    <n v="10614.64"/>
  </r>
  <r>
    <x v="2"/>
    <x v="1"/>
    <x v="548"/>
    <n v="145.65"/>
  </r>
  <r>
    <x v="43"/>
    <x v="11"/>
    <x v="363"/>
    <n v="9946.56"/>
  </r>
  <r>
    <x v="0"/>
    <x v="18"/>
    <x v="500"/>
    <n v="41381.18"/>
  </r>
  <r>
    <x v="23"/>
    <x v="5"/>
    <x v="390"/>
    <n v="7914"/>
  </r>
  <r>
    <x v="7"/>
    <x v="14"/>
    <x v="754"/>
    <n v="31550.45"/>
  </r>
  <r>
    <x v="30"/>
    <x v="7"/>
    <x v="935"/>
    <n v="131660.21"/>
  </r>
  <r>
    <x v="43"/>
    <x v="3"/>
    <x v="19"/>
    <n v="8703.34"/>
  </r>
  <r>
    <x v="9"/>
    <x v="8"/>
    <x v="623"/>
    <n v="659.45"/>
  </r>
  <r>
    <x v="14"/>
    <x v="8"/>
    <x v="805"/>
    <n v="1"/>
  </r>
  <r>
    <x v="16"/>
    <x v="12"/>
    <x v="395"/>
    <n v="6565.73"/>
  </r>
  <r>
    <x v="9"/>
    <x v="4"/>
    <x v="320"/>
    <n v="330575.03000000003"/>
  </r>
  <r>
    <x v="52"/>
    <x v="18"/>
    <x v="153"/>
    <n v="27580.74"/>
  </r>
  <r>
    <x v="9"/>
    <x v="4"/>
    <x v="1176"/>
    <n v="246.65"/>
  </r>
  <r>
    <x v="13"/>
    <x v="10"/>
    <x v="329"/>
    <n v="4896.0600000000004"/>
  </r>
  <r>
    <x v="71"/>
    <x v="12"/>
    <x v="228"/>
    <n v="1970.61"/>
  </r>
  <r>
    <x v="49"/>
    <x v="17"/>
    <x v="79"/>
    <n v="41.96"/>
  </r>
  <r>
    <x v="6"/>
    <x v="15"/>
    <x v="1112"/>
    <n v="7031.94"/>
  </r>
  <r>
    <x v="24"/>
    <x v="3"/>
    <x v="130"/>
    <n v="70381.539999999994"/>
  </r>
  <r>
    <x v="22"/>
    <x v="16"/>
    <x v="657"/>
    <n v="42.27"/>
  </r>
  <r>
    <x v="25"/>
    <x v="7"/>
    <x v="338"/>
    <n v="155.19999999999999"/>
  </r>
  <r>
    <x v="7"/>
    <x v="3"/>
    <x v="222"/>
    <n v="1318282.6399999999"/>
  </r>
  <r>
    <x v="45"/>
    <x v="19"/>
    <x v="345"/>
    <n v="106.68"/>
  </r>
  <r>
    <x v="18"/>
    <x v="5"/>
    <x v="552"/>
    <n v="14838.44"/>
  </r>
  <r>
    <x v="8"/>
    <x v="18"/>
    <x v="225"/>
    <n v="11440.48"/>
  </r>
  <r>
    <x v="14"/>
    <x v="20"/>
    <x v="897"/>
    <n v="108.68"/>
  </r>
  <r>
    <x v="30"/>
    <x v="15"/>
    <x v="429"/>
    <n v="5863.55"/>
  </r>
  <r>
    <x v="34"/>
    <x v="11"/>
    <x v="269"/>
    <n v="1264.06"/>
  </r>
  <r>
    <x v="42"/>
    <x v="4"/>
    <x v="475"/>
    <n v="807085.84"/>
  </r>
  <r>
    <x v="20"/>
    <x v="2"/>
    <x v="53"/>
    <n v="6.54"/>
  </r>
  <r>
    <x v="4"/>
    <x v="3"/>
    <x v="346"/>
    <n v="2800.84"/>
  </r>
  <r>
    <x v="3"/>
    <x v="11"/>
    <x v="808"/>
    <n v="26542.33"/>
  </r>
  <r>
    <x v="52"/>
    <x v="12"/>
    <x v="449"/>
    <n v="7546.02"/>
  </r>
  <r>
    <x v="52"/>
    <x v="16"/>
    <x v="150"/>
    <n v="234406.62"/>
  </r>
  <r>
    <x v="229"/>
    <x v="5"/>
    <x v="688"/>
    <n v="118500"/>
  </r>
  <r>
    <x v="32"/>
    <x v="16"/>
    <x v="417"/>
    <n v="31.19"/>
  </r>
  <r>
    <x v="25"/>
    <x v="4"/>
    <x v="301"/>
    <n v="30879.72"/>
  </r>
  <r>
    <x v="18"/>
    <x v="5"/>
    <x v="58"/>
    <n v="94987.69"/>
  </r>
  <r>
    <x v="44"/>
    <x v="18"/>
    <x v="476"/>
    <n v="57712.14"/>
  </r>
  <r>
    <x v="18"/>
    <x v="19"/>
    <x v="80"/>
    <n v="4529"/>
  </r>
  <r>
    <x v="2"/>
    <x v="15"/>
    <x v="624"/>
    <n v="1366450"/>
  </r>
  <r>
    <x v="1"/>
    <x v="13"/>
    <x v="1"/>
    <n v="28011.16"/>
  </r>
  <r>
    <x v="44"/>
    <x v="1"/>
    <x v="721"/>
    <n v="23984.75"/>
  </r>
  <r>
    <x v="44"/>
    <x v="3"/>
    <x v="236"/>
    <n v="13692.8"/>
  </r>
  <r>
    <x v="68"/>
    <x v="5"/>
    <x v="1"/>
    <n v="285.54000000000002"/>
  </r>
  <r>
    <x v="38"/>
    <x v="7"/>
    <x v="92"/>
    <n v="249.82"/>
  </r>
  <r>
    <x v="19"/>
    <x v="5"/>
    <x v="115"/>
    <n v="2696.18"/>
  </r>
  <r>
    <x v="44"/>
    <x v="16"/>
    <x v="11"/>
    <n v="489776.4"/>
  </r>
  <r>
    <x v="0"/>
    <x v="2"/>
    <x v="39"/>
    <n v="8447.52"/>
  </r>
  <r>
    <x v="48"/>
    <x v="2"/>
    <x v="354"/>
    <n v="34.28"/>
  </r>
  <r>
    <x v="23"/>
    <x v="19"/>
    <x v="981"/>
    <n v="1786"/>
  </r>
  <r>
    <x v="7"/>
    <x v="16"/>
    <x v="147"/>
    <n v="4043.74"/>
  </r>
  <r>
    <x v="12"/>
    <x v="12"/>
    <x v="58"/>
    <n v="2464.33"/>
  </r>
  <r>
    <x v="38"/>
    <x v="15"/>
    <x v="767"/>
    <n v="5925.15"/>
  </r>
  <r>
    <x v="19"/>
    <x v="13"/>
    <x v="0"/>
    <n v="73465.5"/>
  </r>
  <r>
    <x v="7"/>
    <x v="5"/>
    <x v="93"/>
    <n v="18453115.34"/>
  </r>
  <r>
    <x v="9"/>
    <x v="19"/>
    <x v="384"/>
    <n v="144629.65"/>
  </r>
  <r>
    <x v="81"/>
    <x v="5"/>
    <x v="160"/>
    <n v="378.39"/>
  </r>
  <r>
    <x v="14"/>
    <x v="3"/>
    <x v="109"/>
    <n v="5807732.1500000004"/>
  </r>
  <r>
    <x v="7"/>
    <x v="13"/>
    <x v="899"/>
    <n v="98163.44"/>
  </r>
  <r>
    <x v="15"/>
    <x v="9"/>
    <x v="343"/>
    <n v="1268.2"/>
  </r>
  <r>
    <x v="35"/>
    <x v="4"/>
    <x v="264"/>
    <n v="13796.26"/>
  </r>
  <r>
    <x v="15"/>
    <x v="11"/>
    <x v="35"/>
    <n v="74.53"/>
  </r>
  <r>
    <x v="2"/>
    <x v="16"/>
    <x v="599"/>
    <n v="43517.09"/>
  </r>
  <r>
    <x v="0"/>
    <x v="1"/>
    <x v="602"/>
    <n v="11322.49"/>
  </r>
  <r>
    <x v="23"/>
    <x v="14"/>
    <x v="291"/>
    <n v="9874"/>
  </r>
  <r>
    <x v="53"/>
    <x v="7"/>
    <x v="352"/>
    <n v="628.15"/>
  </r>
  <r>
    <x v="52"/>
    <x v="6"/>
    <x v="583"/>
    <n v="576.63"/>
  </r>
  <r>
    <x v="2"/>
    <x v="2"/>
    <x v="298"/>
    <n v="202306.48"/>
  </r>
  <r>
    <x v="1"/>
    <x v="12"/>
    <x v="233"/>
    <n v="445799.91"/>
  </r>
  <r>
    <x v="45"/>
    <x v="11"/>
    <x v="251"/>
    <n v="1124.19"/>
  </r>
  <r>
    <x v="90"/>
    <x v="4"/>
    <x v="214"/>
    <n v="3922.63"/>
  </r>
  <r>
    <x v="15"/>
    <x v="11"/>
    <x v="16"/>
    <n v="254933.39"/>
  </r>
  <r>
    <x v="15"/>
    <x v="2"/>
    <x v="369"/>
    <n v="46298.18"/>
  </r>
  <r>
    <x v="42"/>
    <x v="18"/>
    <x v="554"/>
    <n v="6749.06"/>
  </r>
  <r>
    <x v="6"/>
    <x v="7"/>
    <x v="151"/>
    <n v="26.45"/>
  </r>
  <r>
    <x v="18"/>
    <x v="0"/>
    <x v="26"/>
    <n v="8618.36"/>
  </r>
  <r>
    <x v="14"/>
    <x v="19"/>
    <x v="637"/>
    <n v="24134.48"/>
  </r>
  <r>
    <x v="16"/>
    <x v="11"/>
    <x v="88"/>
    <n v="230.41"/>
  </r>
  <r>
    <x v="40"/>
    <x v="9"/>
    <x v="20"/>
    <n v="281.88"/>
  </r>
  <r>
    <x v="14"/>
    <x v="6"/>
    <x v="83"/>
    <n v="110925.35"/>
  </r>
  <r>
    <x v="23"/>
    <x v="4"/>
    <x v="146"/>
    <n v="259721.59"/>
  </r>
  <r>
    <x v="34"/>
    <x v="13"/>
    <x v="54"/>
    <n v="1322.15"/>
  </r>
  <r>
    <x v="2"/>
    <x v="8"/>
    <x v="635"/>
    <n v="1228.98"/>
  </r>
  <r>
    <x v="33"/>
    <x v="4"/>
    <x v="396"/>
    <n v="663"/>
  </r>
  <r>
    <x v="242"/>
    <x v="16"/>
    <x v="407"/>
    <n v="2.68"/>
  </r>
  <r>
    <x v="90"/>
    <x v="5"/>
    <x v="26"/>
    <n v="11555.71"/>
  </r>
  <r>
    <x v="2"/>
    <x v="17"/>
    <x v="852"/>
    <n v="301.33"/>
  </r>
  <r>
    <x v="2"/>
    <x v="18"/>
    <x v="159"/>
    <n v="10640.49"/>
  </r>
  <r>
    <x v="23"/>
    <x v="6"/>
    <x v="1054"/>
    <n v="163095.14000000001"/>
  </r>
  <r>
    <x v="2"/>
    <x v="10"/>
    <x v="425"/>
    <n v="1579254.29"/>
  </r>
  <r>
    <x v="5"/>
    <x v="9"/>
    <x v="40"/>
    <n v="225323.45"/>
  </r>
  <r>
    <x v="9"/>
    <x v="0"/>
    <x v="526"/>
    <n v="826572.25"/>
  </r>
  <r>
    <x v="2"/>
    <x v="0"/>
    <x v="682"/>
    <n v="265639.5"/>
  </r>
  <r>
    <x v="24"/>
    <x v="10"/>
    <x v="80"/>
    <n v="1013.96"/>
  </r>
  <r>
    <x v="39"/>
    <x v="19"/>
    <x v="853"/>
    <n v="1960.76"/>
  </r>
  <r>
    <x v="19"/>
    <x v="7"/>
    <x v="69"/>
    <n v="283.33"/>
  </r>
  <r>
    <x v="7"/>
    <x v="8"/>
    <x v="379"/>
    <n v="2224.7600000000002"/>
  </r>
  <r>
    <x v="57"/>
    <x v="2"/>
    <x v="473"/>
    <n v="4702.25"/>
  </r>
  <r>
    <x v="39"/>
    <x v="14"/>
    <x v="949"/>
    <n v="2851"/>
  </r>
  <r>
    <x v="23"/>
    <x v="11"/>
    <x v="766"/>
    <n v="126.25"/>
  </r>
  <r>
    <x v="18"/>
    <x v="10"/>
    <x v="39"/>
    <n v="1587"/>
  </r>
  <r>
    <x v="15"/>
    <x v="0"/>
    <x v="93"/>
    <n v="3071735.82"/>
  </r>
  <r>
    <x v="15"/>
    <x v="8"/>
    <x v="701"/>
    <n v="339.75"/>
  </r>
  <r>
    <x v="44"/>
    <x v="5"/>
    <x v="446"/>
    <n v="121.46"/>
  </r>
  <r>
    <x v="25"/>
    <x v="3"/>
    <x v="311"/>
    <n v="21"/>
  </r>
  <r>
    <x v="1"/>
    <x v="6"/>
    <x v="558"/>
    <n v="103547.51"/>
  </r>
  <r>
    <x v="30"/>
    <x v="20"/>
    <x v="968"/>
    <n v="939.86"/>
  </r>
  <r>
    <x v="38"/>
    <x v="16"/>
    <x v="133"/>
    <n v="7169.2"/>
  </r>
  <r>
    <x v="34"/>
    <x v="9"/>
    <x v="377"/>
    <n v="1969.77"/>
  </r>
  <r>
    <x v="14"/>
    <x v="8"/>
    <x v="178"/>
    <n v="2065724.13"/>
  </r>
  <r>
    <x v="16"/>
    <x v="20"/>
    <x v="581"/>
    <n v="7055.96"/>
  </r>
  <r>
    <x v="16"/>
    <x v="14"/>
    <x v="699"/>
    <n v="3823.49"/>
  </r>
  <r>
    <x v="7"/>
    <x v="0"/>
    <x v="254"/>
    <n v="24438.86"/>
  </r>
  <r>
    <x v="15"/>
    <x v="3"/>
    <x v="1031"/>
    <n v="172.85"/>
  </r>
  <r>
    <x v="2"/>
    <x v="7"/>
    <x v="979"/>
    <n v="8135.32"/>
  </r>
  <r>
    <x v="40"/>
    <x v="3"/>
    <x v="25"/>
    <n v="24360.58"/>
  </r>
  <r>
    <x v="46"/>
    <x v="8"/>
    <x v="824"/>
    <n v="56259.41"/>
  </r>
  <r>
    <x v="7"/>
    <x v="5"/>
    <x v="694"/>
    <n v="2085318.47"/>
  </r>
  <r>
    <x v="38"/>
    <x v="15"/>
    <x v="445"/>
    <n v="12335.33"/>
  </r>
  <r>
    <x v="81"/>
    <x v="18"/>
    <x v="354"/>
    <n v="916.44"/>
  </r>
  <r>
    <x v="25"/>
    <x v="10"/>
    <x v="403"/>
    <n v="8091.69"/>
  </r>
  <r>
    <x v="72"/>
    <x v="4"/>
    <x v="46"/>
    <n v="995691.24"/>
  </r>
  <r>
    <x v="46"/>
    <x v="13"/>
    <x v="351"/>
    <n v="4500"/>
  </r>
  <r>
    <x v="7"/>
    <x v="6"/>
    <x v="286"/>
    <n v="19179.490000000002"/>
  </r>
  <r>
    <x v="23"/>
    <x v="2"/>
    <x v="925"/>
    <n v="221.62"/>
  </r>
  <r>
    <x v="12"/>
    <x v="1"/>
    <x v="127"/>
    <n v="10781.31"/>
  </r>
  <r>
    <x v="30"/>
    <x v="1"/>
    <x v="685"/>
    <n v="10410.02"/>
  </r>
  <r>
    <x v="2"/>
    <x v="1"/>
    <x v="418"/>
    <n v="5923.33"/>
  </r>
  <r>
    <x v="15"/>
    <x v="13"/>
    <x v="395"/>
    <n v="1416.21"/>
  </r>
  <r>
    <x v="36"/>
    <x v="0"/>
    <x v="26"/>
    <n v="377.45"/>
  </r>
  <r>
    <x v="1"/>
    <x v="7"/>
    <x v="1038"/>
    <n v="102798.64"/>
  </r>
  <r>
    <x v="19"/>
    <x v="7"/>
    <x v="196"/>
    <n v="64.98"/>
  </r>
  <r>
    <x v="47"/>
    <x v="20"/>
    <x v="72"/>
    <n v="23227.72"/>
  </r>
  <r>
    <x v="18"/>
    <x v="13"/>
    <x v="130"/>
    <n v="5714.59"/>
  </r>
  <r>
    <x v="16"/>
    <x v="16"/>
    <x v="20"/>
    <n v="55786.2"/>
  </r>
  <r>
    <x v="8"/>
    <x v="12"/>
    <x v="54"/>
    <n v="39539.86"/>
  </r>
  <r>
    <x v="14"/>
    <x v="8"/>
    <x v="9"/>
    <n v="308191.78000000003"/>
  </r>
  <r>
    <x v="9"/>
    <x v="6"/>
    <x v="548"/>
    <n v="4463.2"/>
  </r>
  <r>
    <x v="1"/>
    <x v="17"/>
    <x v="369"/>
    <n v="350265.84"/>
  </r>
  <r>
    <x v="39"/>
    <x v="18"/>
    <x v="128"/>
    <n v="3217.39"/>
  </r>
  <r>
    <x v="31"/>
    <x v="6"/>
    <x v="134"/>
    <n v="8645.48"/>
  </r>
  <r>
    <x v="25"/>
    <x v="14"/>
    <x v="272"/>
    <n v="6278.16"/>
  </r>
  <r>
    <x v="14"/>
    <x v="10"/>
    <x v="489"/>
    <n v="2272.37"/>
  </r>
  <r>
    <x v="14"/>
    <x v="11"/>
    <x v="495"/>
    <n v="6681.14"/>
  </r>
  <r>
    <x v="8"/>
    <x v="9"/>
    <x v="178"/>
    <n v="163349.24"/>
  </r>
  <r>
    <x v="41"/>
    <x v="11"/>
    <x v="26"/>
    <n v="129.08000000000001"/>
  </r>
  <r>
    <x v="9"/>
    <x v="1"/>
    <x v="136"/>
    <n v="9022.67"/>
  </r>
  <r>
    <x v="14"/>
    <x v="17"/>
    <x v="210"/>
    <n v="290.58999999999997"/>
  </r>
  <r>
    <x v="46"/>
    <x v="15"/>
    <x v="72"/>
    <n v="2240.08"/>
  </r>
  <r>
    <x v="2"/>
    <x v="3"/>
    <x v="1027"/>
    <n v="44064.31"/>
  </r>
  <r>
    <x v="2"/>
    <x v="2"/>
    <x v="360"/>
    <n v="19477.63"/>
  </r>
  <r>
    <x v="14"/>
    <x v="1"/>
    <x v="1192"/>
    <n v="2290.71"/>
  </r>
  <r>
    <x v="23"/>
    <x v="17"/>
    <x v="608"/>
    <n v="62.53"/>
  </r>
  <r>
    <x v="25"/>
    <x v="0"/>
    <x v="331"/>
    <n v="151046.20000000001"/>
  </r>
  <r>
    <x v="9"/>
    <x v="15"/>
    <x v="741"/>
    <n v="1449.15"/>
  </r>
  <r>
    <x v="1"/>
    <x v="17"/>
    <x v="573"/>
    <n v="31593.97"/>
  </r>
  <r>
    <x v="114"/>
    <x v="18"/>
    <x v="53"/>
    <n v="908.09"/>
  </r>
  <r>
    <x v="35"/>
    <x v="12"/>
    <x v="308"/>
    <n v="1387.7"/>
  </r>
  <r>
    <x v="21"/>
    <x v="4"/>
    <x v="13"/>
    <n v="36327.519999999997"/>
  </r>
  <r>
    <x v="16"/>
    <x v="0"/>
    <x v="176"/>
    <n v="116969.31"/>
  </r>
  <r>
    <x v="54"/>
    <x v="14"/>
    <x v="168"/>
    <n v="229.4"/>
  </r>
  <r>
    <x v="58"/>
    <x v="16"/>
    <x v="7"/>
    <n v="42.34"/>
  </r>
  <r>
    <x v="9"/>
    <x v="5"/>
    <x v="303"/>
    <n v="60523.93"/>
  </r>
  <r>
    <x v="20"/>
    <x v="19"/>
    <x v="162"/>
    <n v="1035"/>
  </r>
  <r>
    <x v="8"/>
    <x v="12"/>
    <x v="487"/>
    <n v="27238.14"/>
  </r>
  <r>
    <x v="9"/>
    <x v="4"/>
    <x v="302"/>
    <n v="71251.61"/>
  </r>
  <r>
    <x v="23"/>
    <x v="20"/>
    <x v="141"/>
    <n v="3524.93"/>
  </r>
  <r>
    <x v="9"/>
    <x v="15"/>
    <x v="503"/>
    <n v="478360.01"/>
  </r>
  <r>
    <x v="37"/>
    <x v="3"/>
    <x v="96"/>
    <n v="13115.04"/>
  </r>
  <r>
    <x v="0"/>
    <x v="9"/>
    <x v="353"/>
    <n v="75521.75"/>
  </r>
  <r>
    <x v="0"/>
    <x v="20"/>
    <x v="164"/>
    <n v="246271.04"/>
  </r>
  <r>
    <x v="14"/>
    <x v="6"/>
    <x v="144"/>
    <n v="19076.71"/>
  </r>
  <r>
    <x v="34"/>
    <x v="14"/>
    <x v="1134"/>
    <n v="36575.269999999997"/>
  </r>
  <r>
    <x v="31"/>
    <x v="8"/>
    <x v="7"/>
    <n v="18791.98"/>
  </r>
  <r>
    <x v="42"/>
    <x v="8"/>
    <x v="36"/>
    <n v="3749.07"/>
  </r>
  <r>
    <x v="7"/>
    <x v="4"/>
    <x v="336"/>
    <n v="4432.21"/>
  </r>
  <r>
    <x v="101"/>
    <x v="6"/>
    <x v="337"/>
    <n v="54.09"/>
  </r>
  <r>
    <x v="9"/>
    <x v="2"/>
    <x v="405"/>
    <n v="24941.37"/>
  </r>
  <r>
    <x v="39"/>
    <x v="20"/>
    <x v="154"/>
    <n v="1905.31"/>
  </r>
  <r>
    <x v="2"/>
    <x v="0"/>
    <x v="156"/>
    <n v="2945202.21"/>
  </r>
  <r>
    <x v="22"/>
    <x v="10"/>
    <x v="514"/>
    <n v="91096.1"/>
  </r>
  <r>
    <x v="16"/>
    <x v="8"/>
    <x v="344"/>
    <n v="138004.35999999999"/>
  </r>
  <r>
    <x v="29"/>
    <x v="12"/>
    <x v="755"/>
    <n v="4823.67"/>
  </r>
  <r>
    <x v="1"/>
    <x v="10"/>
    <x v="504"/>
    <n v="65953.03"/>
  </r>
  <r>
    <x v="14"/>
    <x v="6"/>
    <x v="123"/>
    <n v="165553.04"/>
  </r>
  <r>
    <x v="0"/>
    <x v="20"/>
    <x v="503"/>
    <n v="36954.92"/>
  </r>
  <r>
    <x v="14"/>
    <x v="16"/>
    <x v="113"/>
    <n v="14990.92"/>
  </r>
  <r>
    <x v="12"/>
    <x v="3"/>
    <x v="66"/>
    <n v="3332.21"/>
  </r>
  <r>
    <x v="14"/>
    <x v="12"/>
    <x v="411"/>
    <n v="6050.14"/>
  </r>
  <r>
    <x v="6"/>
    <x v="2"/>
    <x v="630"/>
    <n v="595.38"/>
  </r>
  <r>
    <x v="15"/>
    <x v="10"/>
    <x v="342"/>
    <n v="50173.75"/>
  </r>
  <r>
    <x v="2"/>
    <x v="20"/>
    <x v="616"/>
    <n v="111308.67"/>
  </r>
  <r>
    <x v="41"/>
    <x v="5"/>
    <x v="419"/>
    <n v="16377.82"/>
  </r>
  <r>
    <x v="57"/>
    <x v="15"/>
    <x v="300"/>
    <n v="2400"/>
  </r>
  <r>
    <x v="44"/>
    <x v="15"/>
    <x v="455"/>
    <n v="2595.13"/>
  </r>
  <r>
    <x v="6"/>
    <x v="4"/>
    <x v="371"/>
    <n v="78602"/>
  </r>
  <r>
    <x v="15"/>
    <x v="16"/>
    <x v="553"/>
    <n v="365.68"/>
  </r>
  <r>
    <x v="15"/>
    <x v="7"/>
    <x v="462"/>
    <n v="8.4"/>
  </r>
  <r>
    <x v="1"/>
    <x v="7"/>
    <x v="721"/>
    <n v="2529.37"/>
  </r>
  <r>
    <x v="92"/>
    <x v="14"/>
    <x v="479"/>
    <n v="133553.20000000001"/>
  </r>
  <r>
    <x v="2"/>
    <x v="0"/>
    <x v="316"/>
    <n v="258464.19"/>
  </r>
  <r>
    <x v="92"/>
    <x v="15"/>
    <x v="259"/>
    <n v="33668.879999999997"/>
  </r>
  <r>
    <x v="2"/>
    <x v="1"/>
    <x v="863"/>
    <n v="4761.26"/>
  </r>
  <r>
    <x v="94"/>
    <x v="1"/>
    <x v="13"/>
    <n v="64.069999999999993"/>
  </r>
  <r>
    <x v="92"/>
    <x v="8"/>
    <x v="289"/>
    <n v="64372.959999999999"/>
  </r>
  <r>
    <x v="62"/>
    <x v="7"/>
    <x v="232"/>
    <n v="139.99"/>
  </r>
  <r>
    <x v="41"/>
    <x v="11"/>
    <x v="778"/>
    <n v="17408.560000000001"/>
  </r>
  <r>
    <x v="44"/>
    <x v="9"/>
    <x v="52"/>
    <n v="28377.14"/>
  </r>
  <r>
    <x v="25"/>
    <x v="12"/>
    <x v="84"/>
    <n v="4447.93"/>
  </r>
  <r>
    <x v="4"/>
    <x v="14"/>
    <x v="303"/>
    <n v="22920.92"/>
  </r>
  <r>
    <x v="14"/>
    <x v="16"/>
    <x v="424"/>
    <n v="1771794.7"/>
  </r>
  <r>
    <x v="70"/>
    <x v="8"/>
    <x v="676"/>
    <n v="409329.41"/>
  </r>
  <r>
    <x v="9"/>
    <x v="10"/>
    <x v="1062"/>
    <n v="430.76"/>
  </r>
  <r>
    <x v="0"/>
    <x v="3"/>
    <x v="187"/>
    <n v="215049.53"/>
  </r>
  <r>
    <x v="16"/>
    <x v="12"/>
    <x v="816"/>
    <n v="1573.03"/>
  </r>
  <r>
    <x v="23"/>
    <x v="6"/>
    <x v="74"/>
    <n v="142588.88"/>
  </r>
  <r>
    <x v="89"/>
    <x v="19"/>
    <x v="132"/>
    <n v="327"/>
  </r>
  <r>
    <x v="51"/>
    <x v="15"/>
    <x v="51"/>
    <n v="8458.19"/>
  </r>
  <r>
    <x v="15"/>
    <x v="8"/>
    <x v="493"/>
    <n v="172099.42"/>
  </r>
  <r>
    <x v="16"/>
    <x v="0"/>
    <x v="1046"/>
    <n v="268.5"/>
  </r>
  <r>
    <x v="3"/>
    <x v="16"/>
    <x v="875"/>
    <n v="2117.31"/>
  </r>
  <r>
    <x v="4"/>
    <x v="3"/>
    <x v="393"/>
    <n v="134.44999999999999"/>
  </r>
  <r>
    <x v="16"/>
    <x v="14"/>
    <x v="749"/>
    <n v="37376.42"/>
  </r>
  <r>
    <x v="1"/>
    <x v="4"/>
    <x v="240"/>
    <n v="220.66"/>
  </r>
  <r>
    <x v="43"/>
    <x v="0"/>
    <x v="233"/>
    <n v="2983.26"/>
  </r>
  <r>
    <x v="4"/>
    <x v="1"/>
    <x v="180"/>
    <n v="122.05"/>
  </r>
  <r>
    <x v="83"/>
    <x v="8"/>
    <x v="605"/>
    <n v="25.25"/>
  </r>
  <r>
    <x v="1"/>
    <x v="9"/>
    <x v="333"/>
    <n v="4185.8999999999996"/>
  </r>
  <r>
    <x v="34"/>
    <x v="0"/>
    <x v="568"/>
    <n v="1277"/>
  </r>
  <r>
    <x v="24"/>
    <x v="11"/>
    <x v="402"/>
    <n v="166909.95000000001"/>
  </r>
  <r>
    <x v="5"/>
    <x v="3"/>
    <x v="329"/>
    <n v="2909566.19"/>
  </r>
  <r>
    <x v="23"/>
    <x v="4"/>
    <x v="561"/>
    <n v="7375"/>
  </r>
  <r>
    <x v="12"/>
    <x v="8"/>
    <x v="202"/>
    <n v="175.84"/>
  </r>
  <r>
    <x v="78"/>
    <x v="7"/>
    <x v="120"/>
    <n v="149.46"/>
  </r>
  <r>
    <x v="23"/>
    <x v="2"/>
    <x v="917"/>
    <n v="39930.93"/>
  </r>
  <r>
    <x v="15"/>
    <x v="3"/>
    <x v="637"/>
    <n v="6283.05"/>
  </r>
  <r>
    <x v="16"/>
    <x v="4"/>
    <x v="625"/>
    <n v="8153.14"/>
  </r>
  <r>
    <x v="3"/>
    <x v="17"/>
    <x v="251"/>
    <n v="2623.5"/>
  </r>
  <r>
    <x v="0"/>
    <x v="16"/>
    <x v="887"/>
    <n v="867.37"/>
  </r>
  <r>
    <x v="36"/>
    <x v="8"/>
    <x v="204"/>
    <n v="93389.75"/>
  </r>
  <r>
    <x v="2"/>
    <x v="10"/>
    <x v="762"/>
    <n v="460449.8"/>
  </r>
  <r>
    <x v="44"/>
    <x v="18"/>
    <x v="955"/>
    <n v="3657.72"/>
  </r>
  <r>
    <x v="0"/>
    <x v="11"/>
    <x v="171"/>
    <n v="106720"/>
  </r>
  <r>
    <x v="14"/>
    <x v="6"/>
    <x v="557"/>
    <n v="126915.68"/>
  </r>
  <r>
    <x v="30"/>
    <x v="7"/>
    <x v="878"/>
    <n v="93.36"/>
  </r>
  <r>
    <x v="90"/>
    <x v="3"/>
    <x v="580"/>
    <n v="105.82"/>
  </r>
  <r>
    <x v="20"/>
    <x v="7"/>
    <x v="362"/>
    <n v="456.83"/>
  </r>
  <r>
    <x v="38"/>
    <x v="9"/>
    <x v="214"/>
    <n v="109720.31"/>
  </r>
  <r>
    <x v="23"/>
    <x v="15"/>
    <x v="333"/>
    <n v="28030.080000000002"/>
  </r>
  <r>
    <x v="13"/>
    <x v="10"/>
    <x v="26"/>
    <n v="53.08"/>
  </r>
  <r>
    <x v="18"/>
    <x v="0"/>
    <x v="92"/>
    <n v="8359.75"/>
  </r>
  <r>
    <x v="87"/>
    <x v="16"/>
    <x v="14"/>
    <n v="2194.64"/>
  </r>
  <r>
    <x v="1"/>
    <x v="19"/>
    <x v="774"/>
    <n v="97515.94"/>
  </r>
  <r>
    <x v="44"/>
    <x v="0"/>
    <x v="558"/>
    <n v="1800"/>
  </r>
  <r>
    <x v="1"/>
    <x v="5"/>
    <x v="686"/>
    <n v="7585.71"/>
  </r>
  <r>
    <x v="4"/>
    <x v="5"/>
    <x v="259"/>
    <n v="2012565.56"/>
  </r>
  <r>
    <x v="7"/>
    <x v="14"/>
    <x v="914"/>
    <n v="13359.21"/>
  </r>
  <r>
    <x v="25"/>
    <x v="0"/>
    <x v="559"/>
    <n v="73.349999999999994"/>
  </r>
  <r>
    <x v="18"/>
    <x v="16"/>
    <x v="340"/>
    <n v="19407.740000000002"/>
  </r>
  <r>
    <x v="30"/>
    <x v="8"/>
    <x v="444"/>
    <n v="11928.31"/>
  </r>
  <r>
    <x v="7"/>
    <x v="11"/>
    <x v="391"/>
    <n v="894589.34"/>
  </r>
  <r>
    <x v="5"/>
    <x v="11"/>
    <x v="985"/>
    <n v="8056.45"/>
  </r>
  <r>
    <x v="44"/>
    <x v="8"/>
    <x v="306"/>
    <n v="177753.26"/>
  </r>
  <r>
    <x v="0"/>
    <x v="19"/>
    <x v="107"/>
    <n v="95.42"/>
  </r>
  <r>
    <x v="13"/>
    <x v="11"/>
    <x v="72"/>
    <n v="1260.74"/>
  </r>
  <r>
    <x v="23"/>
    <x v="11"/>
    <x v="769"/>
    <n v="1612.19"/>
  </r>
  <r>
    <x v="47"/>
    <x v="17"/>
    <x v="250"/>
    <n v="694.03"/>
  </r>
  <r>
    <x v="18"/>
    <x v="8"/>
    <x v="819"/>
    <n v="1149.53"/>
  </r>
  <r>
    <x v="26"/>
    <x v="15"/>
    <x v="70"/>
    <n v="7869.36"/>
  </r>
  <r>
    <x v="23"/>
    <x v="0"/>
    <x v="68"/>
    <n v="505268.77"/>
  </r>
  <r>
    <x v="2"/>
    <x v="11"/>
    <x v="1070"/>
    <n v="3945.72"/>
  </r>
  <r>
    <x v="5"/>
    <x v="12"/>
    <x v="302"/>
    <n v="99263.84"/>
  </r>
  <r>
    <x v="7"/>
    <x v="10"/>
    <x v="444"/>
    <n v="7112.18"/>
  </r>
  <r>
    <x v="6"/>
    <x v="19"/>
    <x v="144"/>
    <n v="6106.91"/>
  </r>
  <r>
    <x v="2"/>
    <x v="10"/>
    <x v="626"/>
    <n v="101225.22"/>
  </r>
  <r>
    <x v="32"/>
    <x v="17"/>
    <x v="23"/>
    <n v="7820.24"/>
  </r>
  <r>
    <x v="14"/>
    <x v="3"/>
    <x v="1123"/>
    <n v="150.86000000000001"/>
  </r>
  <r>
    <x v="59"/>
    <x v="16"/>
    <x v="178"/>
    <n v="45.92"/>
  </r>
  <r>
    <x v="4"/>
    <x v="11"/>
    <x v="683"/>
    <n v="21920.45"/>
  </r>
  <r>
    <x v="40"/>
    <x v="18"/>
    <x v="834"/>
    <n v="5817.8"/>
  </r>
  <r>
    <x v="44"/>
    <x v="17"/>
    <x v="698"/>
    <n v="22490.92"/>
  </r>
  <r>
    <x v="40"/>
    <x v="2"/>
    <x v="252"/>
    <n v="45.62"/>
  </r>
  <r>
    <x v="2"/>
    <x v="17"/>
    <x v="227"/>
    <n v="422926.04"/>
  </r>
  <r>
    <x v="7"/>
    <x v="0"/>
    <x v="269"/>
    <n v="42275.16"/>
  </r>
  <r>
    <x v="36"/>
    <x v="13"/>
    <x v="1111"/>
    <n v="80540.47"/>
  </r>
  <r>
    <x v="4"/>
    <x v="16"/>
    <x v="301"/>
    <n v="316.85000000000002"/>
  </r>
  <r>
    <x v="59"/>
    <x v="20"/>
    <x v="100"/>
    <n v="935.76"/>
  </r>
  <r>
    <x v="1"/>
    <x v="0"/>
    <x v="450"/>
    <n v="76817.240000000005"/>
  </r>
  <r>
    <x v="31"/>
    <x v="12"/>
    <x v="305"/>
    <n v="4030.98"/>
  </r>
  <r>
    <x v="0"/>
    <x v="5"/>
    <x v="434"/>
    <n v="389741.74"/>
  </r>
  <r>
    <x v="32"/>
    <x v="17"/>
    <x v="1046"/>
    <n v="14831.25"/>
  </r>
  <r>
    <x v="68"/>
    <x v="16"/>
    <x v="203"/>
    <n v="8322.36"/>
  </r>
  <r>
    <x v="2"/>
    <x v="3"/>
    <x v="983"/>
    <n v="9148.85"/>
  </r>
  <r>
    <x v="81"/>
    <x v="6"/>
    <x v="194"/>
    <n v="59.41"/>
  </r>
  <r>
    <x v="53"/>
    <x v="17"/>
    <x v="17"/>
    <n v="35.700000000000003"/>
  </r>
  <r>
    <x v="16"/>
    <x v="1"/>
    <x v="741"/>
    <n v="25619.54"/>
  </r>
  <r>
    <x v="45"/>
    <x v="20"/>
    <x v="252"/>
    <n v="21760.58"/>
  </r>
  <r>
    <x v="72"/>
    <x v="0"/>
    <x v="220"/>
    <n v="3706.33"/>
  </r>
  <r>
    <x v="51"/>
    <x v="1"/>
    <x v="0"/>
    <n v="7755.4"/>
  </r>
  <r>
    <x v="9"/>
    <x v="2"/>
    <x v="551"/>
    <n v="35535.040000000001"/>
  </r>
  <r>
    <x v="0"/>
    <x v="14"/>
    <x v="625"/>
    <n v="5213.8999999999996"/>
  </r>
  <r>
    <x v="11"/>
    <x v="5"/>
    <x v="252"/>
    <n v="78.58"/>
  </r>
  <r>
    <x v="16"/>
    <x v="11"/>
    <x v="602"/>
    <n v="249989.99"/>
  </r>
  <r>
    <x v="58"/>
    <x v="15"/>
    <x v="1110"/>
    <n v="85339.3"/>
  </r>
  <r>
    <x v="40"/>
    <x v="14"/>
    <x v="191"/>
    <n v="262.8"/>
  </r>
  <r>
    <x v="60"/>
    <x v="3"/>
    <x v="203"/>
    <n v="3547.68"/>
  </r>
  <r>
    <x v="27"/>
    <x v="9"/>
    <x v="462"/>
    <n v="701.39"/>
  </r>
  <r>
    <x v="14"/>
    <x v="5"/>
    <x v="685"/>
    <n v="53753.919999999998"/>
  </r>
  <r>
    <x v="24"/>
    <x v="3"/>
    <x v="46"/>
    <n v="1425.8"/>
  </r>
  <r>
    <x v="7"/>
    <x v="11"/>
    <x v="79"/>
    <n v="2835097.08"/>
  </r>
  <r>
    <x v="5"/>
    <x v="11"/>
    <x v="1121"/>
    <n v="19.239999999999998"/>
  </r>
  <r>
    <x v="6"/>
    <x v="16"/>
    <x v="182"/>
    <n v="18206.39"/>
  </r>
  <r>
    <x v="0"/>
    <x v="19"/>
    <x v="1153"/>
    <n v="822.95"/>
  </r>
  <r>
    <x v="78"/>
    <x v="14"/>
    <x v="25"/>
    <n v="744.75"/>
  </r>
  <r>
    <x v="7"/>
    <x v="16"/>
    <x v="54"/>
    <n v="229403.69"/>
  </r>
  <r>
    <x v="6"/>
    <x v="9"/>
    <x v="285"/>
    <n v="666.35"/>
  </r>
  <r>
    <x v="22"/>
    <x v="11"/>
    <x v="299"/>
    <n v="24561.29"/>
  </r>
  <r>
    <x v="29"/>
    <x v="10"/>
    <x v="89"/>
    <n v="196.4"/>
  </r>
  <r>
    <x v="32"/>
    <x v="19"/>
    <x v="419"/>
    <n v="78098.740000000005"/>
  </r>
  <r>
    <x v="5"/>
    <x v="20"/>
    <x v="74"/>
    <n v="13329050.35"/>
  </r>
  <r>
    <x v="54"/>
    <x v="6"/>
    <x v="124"/>
    <n v="636.51"/>
  </r>
  <r>
    <x v="42"/>
    <x v="5"/>
    <x v="306"/>
    <n v="84056.53"/>
  </r>
  <r>
    <x v="66"/>
    <x v="17"/>
    <x v="337"/>
    <n v="95.22"/>
  </r>
  <r>
    <x v="4"/>
    <x v="10"/>
    <x v="569"/>
    <n v="169170.85"/>
  </r>
  <r>
    <x v="25"/>
    <x v="19"/>
    <x v="369"/>
    <n v="24912.75"/>
  </r>
  <r>
    <x v="9"/>
    <x v="6"/>
    <x v="97"/>
    <n v="90475.77"/>
  </r>
  <r>
    <x v="62"/>
    <x v="7"/>
    <x v="333"/>
    <n v="410.69"/>
  </r>
  <r>
    <x v="0"/>
    <x v="8"/>
    <x v="348"/>
    <n v="279061.84000000003"/>
  </r>
  <r>
    <x v="85"/>
    <x v="10"/>
    <x v="133"/>
    <n v="21.63"/>
  </r>
  <r>
    <x v="9"/>
    <x v="3"/>
    <x v="428"/>
    <n v="38296.31"/>
  </r>
  <r>
    <x v="15"/>
    <x v="19"/>
    <x v="301"/>
    <n v="992833.74"/>
  </r>
  <r>
    <x v="3"/>
    <x v="8"/>
    <x v="898"/>
    <n v="122021.75"/>
  </r>
  <r>
    <x v="46"/>
    <x v="12"/>
    <x v="244"/>
    <n v="15965.63"/>
  </r>
  <r>
    <x v="14"/>
    <x v="14"/>
    <x v="35"/>
    <n v="9872.23"/>
  </r>
  <r>
    <x v="43"/>
    <x v="5"/>
    <x v="585"/>
    <n v="20080.14"/>
  </r>
  <r>
    <x v="44"/>
    <x v="20"/>
    <x v="207"/>
    <n v="7624.93"/>
  </r>
  <r>
    <x v="31"/>
    <x v="17"/>
    <x v="396"/>
    <n v="1284.31"/>
  </r>
  <r>
    <x v="42"/>
    <x v="12"/>
    <x v="470"/>
    <n v="358.91"/>
  </r>
  <r>
    <x v="27"/>
    <x v="18"/>
    <x v="376"/>
    <n v="5.49"/>
  </r>
  <r>
    <x v="46"/>
    <x v="18"/>
    <x v="774"/>
    <n v="92572.5"/>
  </r>
  <r>
    <x v="9"/>
    <x v="1"/>
    <x v="360"/>
    <n v="21844"/>
  </r>
  <r>
    <x v="15"/>
    <x v="5"/>
    <x v="291"/>
    <n v="35601.49"/>
  </r>
  <r>
    <x v="42"/>
    <x v="14"/>
    <x v="577"/>
    <n v="20533.75"/>
  </r>
  <r>
    <x v="7"/>
    <x v="0"/>
    <x v="347"/>
    <n v="368883.46"/>
  </r>
  <r>
    <x v="14"/>
    <x v="16"/>
    <x v="399"/>
    <n v="74603"/>
  </r>
  <r>
    <x v="32"/>
    <x v="1"/>
    <x v="236"/>
    <n v="83.17"/>
  </r>
  <r>
    <x v="20"/>
    <x v="10"/>
    <x v="497"/>
    <n v="328.22"/>
  </r>
  <r>
    <x v="2"/>
    <x v="20"/>
    <x v="747"/>
    <n v="206709.1"/>
  </r>
  <r>
    <x v="42"/>
    <x v="6"/>
    <x v="145"/>
    <n v="45086.400000000001"/>
  </r>
  <r>
    <x v="2"/>
    <x v="1"/>
    <x v="760"/>
    <n v="9068.27"/>
  </r>
  <r>
    <x v="39"/>
    <x v="4"/>
    <x v="102"/>
    <n v="2302.37"/>
  </r>
  <r>
    <x v="7"/>
    <x v="1"/>
    <x v="964"/>
    <n v="31086.28"/>
  </r>
  <r>
    <x v="3"/>
    <x v="7"/>
    <x v="424"/>
    <n v="506000"/>
  </r>
  <r>
    <x v="2"/>
    <x v="9"/>
    <x v="281"/>
    <n v="202422.74"/>
  </r>
  <r>
    <x v="0"/>
    <x v="0"/>
    <x v="355"/>
    <n v="438646.36"/>
  </r>
  <r>
    <x v="0"/>
    <x v="4"/>
    <x v="576"/>
    <n v="25474.44"/>
  </r>
  <r>
    <x v="9"/>
    <x v="6"/>
    <x v="863"/>
    <n v="677.33"/>
  </r>
  <r>
    <x v="9"/>
    <x v="5"/>
    <x v="351"/>
    <n v="287548.34000000003"/>
  </r>
  <r>
    <x v="24"/>
    <x v="7"/>
    <x v="503"/>
    <n v="89861.9"/>
  </r>
  <r>
    <x v="24"/>
    <x v="20"/>
    <x v="667"/>
    <n v="674.2"/>
  </r>
  <r>
    <x v="38"/>
    <x v="16"/>
    <x v="541"/>
    <n v="6445.52"/>
  </r>
  <r>
    <x v="45"/>
    <x v="9"/>
    <x v="203"/>
    <n v="1752.13"/>
  </r>
  <r>
    <x v="7"/>
    <x v="19"/>
    <x v="552"/>
    <n v="131779.81"/>
  </r>
  <r>
    <x v="4"/>
    <x v="1"/>
    <x v="328"/>
    <n v="529.54999999999995"/>
  </r>
  <r>
    <x v="38"/>
    <x v="2"/>
    <x v="309"/>
    <n v="25.58"/>
  </r>
  <r>
    <x v="9"/>
    <x v="18"/>
    <x v="660"/>
    <n v="9090.4"/>
  </r>
  <r>
    <x v="6"/>
    <x v="9"/>
    <x v="5"/>
    <n v="151.6"/>
  </r>
  <r>
    <x v="12"/>
    <x v="15"/>
    <x v="440"/>
    <n v="7923.14"/>
  </r>
  <r>
    <x v="23"/>
    <x v="6"/>
    <x v="153"/>
    <n v="167428.07999999999"/>
  </r>
  <r>
    <x v="23"/>
    <x v="14"/>
    <x v="669"/>
    <n v="7543.07"/>
  </r>
  <r>
    <x v="39"/>
    <x v="4"/>
    <x v="273"/>
    <n v="32.86"/>
  </r>
  <r>
    <x v="16"/>
    <x v="8"/>
    <x v="533"/>
    <n v="1551.79"/>
  </r>
  <r>
    <x v="16"/>
    <x v="20"/>
    <x v="678"/>
    <n v="2338.83"/>
  </r>
  <r>
    <x v="0"/>
    <x v="16"/>
    <x v="150"/>
    <n v="79627.03"/>
  </r>
  <r>
    <x v="16"/>
    <x v="9"/>
    <x v="233"/>
    <n v="196912.88"/>
  </r>
  <r>
    <x v="72"/>
    <x v="7"/>
    <x v="111"/>
    <n v="1168.3499999999999"/>
  </r>
  <r>
    <x v="5"/>
    <x v="1"/>
    <x v="549"/>
    <n v="120259.11"/>
  </r>
  <r>
    <x v="6"/>
    <x v="8"/>
    <x v="80"/>
    <n v="28640.92"/>
  </r>
  <r>
    <x v="71"/>
    <x v="15"/>
    <x v="59"/>
    <n v="451.99"/>
  </r>
  <r>
    <x v="73"/>
    <x v="0"/>
    <x v="606"/>
    <n v="83.5"/>
  </r>
  <r>
    <x v="7"/>
    <x v="7"/>
    <x v="722"/>
    <n v="2560311.56"/>
  </r>
  <r>
    <x v="0"/>
    <x v="5"/>
    <x v="611"/>
    <n v="220399.12"/>
  </r>
  <r>
    <x v="43"/>
    <x v="20"/>
    <x v="473"/>
    <n v="3728.12"/>
  </r>
  <r>
    <x v="2"/>
    <x v="5"/>
    <x v="905"/>
    <n v="8.2100000000000009"/>
  </r>
  <r>
    <x v="30"/>
    <x v="10"/>
    <x v="18"/>
    <n v="268295.40000000002"/>
  </r>
  <r>
    <x v="31"/>
    <x v="11"/>
    <x v="482"/>
    <n v="40.229999999999997"/>
  </r>
  <r>
    <x v="72"/>
    <x v="9"/>
    <x v="240"/>
    <n v="4007.1"/>
  </r>
  <r>
    <x v="1"/>
    <x v="2"/>
    <x v="38"/>
    <n v="1275.3399999999999"/>
  </r>
  <r>
    <x v="2"/>
    <x v="1"/>
    <x v="743"/>
    <n v="13497.29"/>
  </r>
  <r>
    <x v="20"/>
    <x v="2"/>
    <x v="308"/>
    <n v="3281.06"/>
  </r>
  <r>
    <x v="14"/>
    <x v="3"/>
    <x v="1098"/>
    <n v="288.2"/>
  </r>
  <r>
    <x v="16"/>
    <x v="14"/>
    <x v="75"/>
    <n v="21750"/>
  </r>
  <r>
    <x v="9"/>
    <x v="19"/>
    <x v="757"/>
    <n v="6221.25"/>
  </r>
  <r>
    <x v="26"/>
    <x v="16"/>
    <x v="350"/>
    <n v="17.760000000000002"/>
  </r>
  <r>
    <x v="0"/>
    <x v="12"/>
    <x v="649"/>
    <n v="38026.21"/>
  </r>
  <r>
    <x v="5"/>
    <x v="13"/>
    <x v="7"/>
    <n v="110115.16"/>
  </r>
  <r>
    <x v="47"/>
    <x v="17"/>
    <x v="843"/>
    <n v="20630.580000000002"/>
  </r>
  <r>
    <x v="5"/>
    <x v="7"/>
    <x v="77"/>
    <n v="173459.61"/>
  </r>
  <r>
    <x v="43"/>
    <x v="7"/>
    <x v="352"/>
    <n v="44.59"/>
  </r>
  <r>
    <x v="29"/>
    <x v="0"/>
    <x v="31"/>
    <n v="111.9"/>
  </r>
  <r>
    <x v="30"/>
    <x v="5"/>
    <x v="412"/>
    <n v="677.01"/>
  </r>
  <r>
    <x v="45"/>
    <x v="13"/>
    <x v="489"/>
    <n v="821.05"/>
  </r>
  <r>
    <x v="25"/>
    <x v="8"/>
    <x v="361"/>
    <n v="5091.7700000000004"/>
  </r>
  <r>
    <x v="47"/>
    <x v="12"/>
    <x v="40"/>
    <n v="266822.86"/>
  </r>
  <r>
    <x v="25"/>
    <x v="20"/>
    <x v="510"/>
    <n v="12174.06"/>
  </r>
  <r>
    <x v="0"/>
    <x v="10"/>
    <x v="1128"/>
    <n v="33339.199999999997"/>
  </r>
  <r>
    <x v="98"/>
    <x v="0"/>
    <x v="350"/>
    <n v="885.63"/>
  </r>
  <r>
    <x v="18"/>
    <x v="19"/>
    <x v="9"/>
    <n v="377280.56"/>
  </r>
  <r>
    <x v="5"/>
    <x v="3"/>
    <x v="317"/>
    <n v="183287.4"/>
  </r>
  <r>
    <x v="9"/>
    <x v="11"/>
    <x v="785"/>
    <n v="9365.5"/>
  </r>
  <r>
    <x v="23"/>
    <x v="4"/>
    <x v="401"/>
    <n v="128339.14"/>
  </r>
  <r>
    <x v="43"/>
    <x v="6"/>
    <x v="131"/>
    <n v="7.56"/>
  </r>
  <r>
    <x v="44"/>
    <x v="0"/>
    <x v="918"/>
    <n v="45036"/>
  </r>
  <r>
    <x v="78"/>
    <x v="9"/>
    <x v="79"/>
    <n v="7190.54"/>
  </r>
  <r>
    <x v="22"/>
    <x v="4"/>
    <x v="35"/>
    <n v="36805.97"/>
  </r>
  <r>
    <x v="0"/>
    <x v="15"/>
    <x v="360"/>
    <n v="10855.05"/>
  </r>
  <r>
    <x v="9"/>
    <x v="2"/>
    <x v="532"/>
    <n v="281961.28000000003"/>
  </r>
  <r>
    <x v="39"/>
    <x v="14"/>
    <x v="369"/>
    <n v="51984.84"/>
  </r>
  <r>
    <x v="25"/>
    <x v="2"/>
    <x v="792"/>
    <n v="257.14"/>
  </r>
  <r>
    <x v="2"/>
    <x v="1"/>
    <x v="133"/>
    <n v="193199.03"/>
  </r>
  <r>
    <x v="14"/>
    <x v="15"/>
    <x v="513"/>
    <n v="503.42"/>
  </r>
  <r>
    <x v="44"/>
    <x v="17"/>
    <x v="539"/>
    <n v="5246.66"/>
  </r>
  <r>
    <x v="28"/>
    <x v="12"/>
    <x v="38"/>
    <n v="6450.09"/>
  </r>
  <r>
    <x v="14"/>
    <x v="1"/>
    <x v="50"/>
    <n v="21807.42"/>
  </r>
  <r>
    <x v="7"/>
    <x v="13"/>
    <x v="373"/>
    <n v="4863954.84"/>
  </r>
  <r>
    <x v="2"/>
    <x v="9"/>
    <x v="1155"/>
    <n v="292271.2"/>
  </r>
  <r>
    <x v="25"/>
    <x v="9"/>
    <x v="32"/>
    <n v="1201.45"/>
  </r>
  <r>
    <x v="6"/>
    <x v="19"/>
    <x v="90"/>
    <n v="246.06"/>
  </r>
  <r>
    <x v="49"/>
    <x v="3"/>
    <x v="260"/>
    <n v="9192.8799999999992"/>
  </r>
  <r>
    <x v="0"/>
    <x v="8"/>
    <x v="254"/>
    <n v="419976.43"/>
  </r>
  <r>
    <x v="110"/>
    <x v="3"/>
    <x v="462"/>
    <n v="3148.81"/>
  </r>
  <r>
    <x v="75"/>
    <x v="9"/>
    <x v="466"/>
    <n v="934520.29"/>
  </r>
  <r>
    <x v="46"/>
    <x v="13"/>
    <x v="179"/>
    <n v="4138.24"/>
  </r>
  <r>
    <x v="15"/>
    <x v="10"/>
    <x v="596"/>
    <n v="354.37"/>
  </r>
  <r>
    <x v="4"/>
    <x v="18"/>
    <x v="263"/>
    <n v="36795.35"/>
  </r>
  <r>
    <x v="18"/>
    <x v="14"/>
    <x v="93"/>
    <n v="1657069.18"/>
  </r>
  <r>
    <x v="0"/>
    <x v="7"/>
    <x v="12"/>
    <n v="110.05"/>
  </r>
  <r>
    <x v="47"/>
    <x v="15"/>
    <x v="461"/>
    <n v="69467.649999999994"/>
  </r>
  <r>
    <x v="20"/>
    <x v="0"/>
    <x v="376"/>
    <n v="2225.5700000000002"/>
  </r>
  <r>
    <x v="23"/>
    <x v="12"/>
    <x v="801"/>
    <n v="720.08"/>
  </r>
  <r>
    <x v="30"/>
    <x v="11"/>
    <x v="903"/>
    <n v="342756.07"/>
  </r>
  <r>
    <x v="4"/>
    <x v="13"/>
    <x v="203"/>
    <n v="14451.85"/>
  </r>
  <r>
    <x v="34"/>
    <x v="9"/>
    <x v="208"/>
    <n v="50772.39"/>
  </r>
  <r>
    <x v="52"/>
    <x v="5"/>
    <x v="226"/>
    <n v="30.85"/>
  </r>
  <r>
    <x v="9"/>
    <x v="7"/>
    <x v="130"/>
    <n v="9003.61"/>
  </r>
  <r>
    <x v="5"/>
    <x v="19"/>
    <x v="145"/>
    <n v="7635.92"/>
  </r>
  <r>
    <x v="22"/>
    <x v="7"/>
    <x v="381"/>
    <n v="168279.67999999999"/>
  </r>
  <r>
    <x v="9"/>
    <x v="11"/>
    <x v="59"/>
    <n v="2136906.0099999998"/>
  </r>
  <r>
    <x v="4"/>
    <x v="20"/>
    <x v="793"/>
    <n v="198.2"/>
  </r>
  <r>
    <x v="30"/>
    <x v="16"/>
    <x v="329"/>
    <n v="309026.77"/>
  </r>
  <r>
    <x v="0"/>
    <x v="17"/>
    <x v="521"/>
    <n v="13247.09"/>
  </r>
  <r>
    <x v="133"/>
    <x v="10"/>
    <x v="254"/>
    <n v="10723.09"/>
  </r>
  <r>
    <x v="2"/>
    <x v="17"/>
    <x v="168"/>
    <n v="262328.81"/>
  </r>
  <r>
    <x v="34"/>
    <x v="16"/>
    <x v="222"/>
    <n v="729302.74"/>
  </r>
  <r>
    <x v="5"/>
    <x v="10"/>
    <x v="913"/>
    <n v="175068"/>
  </r>
  <r>
    <x v="5"/>
    <x v="8"/>
    <x v="553"/>
    <n v="1420481.47"/>
  </r>
  <r>
    <x v="2"/>
    <x v="0"/>
    <x v="402"/>
    <n v="309386.56"/>
  </r>
  <r>
    <x v="5"/>
    <x v="14"/>
    <x v="8"/>
    <n v="281360.48"/>
  </r>
  <r>
    <x v="20"/>
    <x v="8"/>
    <x v="235"/>
    <n v="1498491.25"/>
  </r>
  <r>
    <x v="14"/>
    <x v="12"/>
    <x v="153"/>
    <n v="1130278.1499999999"/>
  </r>
  <r>
    <x v="4"/>
    <x v="12"/>
    <x v="387"/>
    <n v="1504938.66"/>
  </r>
  <r>
    <x v="7"/>
    <x v="8"/>
    <x v="479"/>
    <n v="2750.23"/>
  </r>
  <r>
    <x v="26"/>
    <x v="7"/>
    <x v="952"/>
    <n v="1779.99"/>
  </r>
  <r>
    <x v="16"/>
    <x v="6"/>
    <x v="40"/>
    <n v="429787.96"/>
  </r>
  <r>
    <x v="47"/>
    <x v="15"/>
    <x v="583"/>
    <n v="63.82"/>
  </r>
  <r>
    <x v="14"/>
    <x v="8"/>
    <x v="251"/>
    <n v="100724.16"/>
  </r>
  <r>
    <x v="5"/>
    <x v="7"/>
    <x v="376"/>
    <n v="2651286.58"/>
  </r>
  <r>
    <x v="58"/>
    <x v="5"/>
    <x v="417"/>
    <n v="11470.98"/>
  </r>
  <r>
    <x v="209"/>
    <x v="16"/>
    <x v="357"/>
    <n v="9858.18"/>
  </r>
  <r>
    <x v="45"/>
    <x v="0"/>
    <x v="111"/>
    <n v="6154.23"/>
  </r>
  <r>
    <x v="8"/>
    <x v="19"/>
    <x v="41"/>
    <n v="21.38"/>
  </r>
  <r>
    <x v="6"/>
    <x v="13"/>
    <x v="992"/>
    <n v="566.49"/>
  </r>
  <r>
    <x v="25"/>
    <x v="5"/>
    <x v="395"/>
    <n v="159.91999999999999"/>
  </r>
  <r>
    <x v="0"/>
    <x v="10"/>
    <x v="518"/>
    <n v="351.77"/>
  </r>
  <r>
    <x v="18"/>
    <x v="18"/>
    <x v="252"/>
    <n v="566.88"/>
  </r>
  <r>
    <x v="31"/>
    <x v="3"/>
    <x v="187"/>
    <n v="31894.93"/>
  </r>
  <r>
    <x v="9"/>
    <x v="16"/>
    <x v="469"/>
    <n v="327.98"/>
  </r>
  <r>
    <x v="7"/>
    <x v="15"/>
    <x v="110"/>
    <n v="1177411.32"/>
  </r>
  <r>
    <x v="13"/>
    <x v="18"/>
    <x v="161"/>
    <n v="23197.439999999999"/>
  </r>
  <r>
    <x v="9"/>
    <x v="10"/>
    <x v="661"/>
    <n v="694910.93"/>
  </r>
  <r>
    <x v="52"/>
    <x v="11"/>
    <x v="8"/>
    <n v="1316.26"/>
  </r>
  <r>
    <x v="39"/>
    <x v="19"/>
    <x v="462"/>
    <n v="185261.46"/>
  </r>
  <r>
    <x v="4"/>
    <x v="0"/>
    <x v="96"/>
    <n v="19304.59"/>
  </r>
  <r>
    <x v="1"/>
    <x v="2"/>
    <x v="684"/>
    <n v="416.73"/>
  </r>
  <r>
    <x v="54"/>
    <x v="6"/>
    <x v="132"/>
    <n v="7983.92"/>
  </r>
  <r>
    <x v="31"/>
    <x v="1"/>
    <x v="151"/>
    <n v="1216.32"/>
  </r>
  <r>
    <x v="9"/>
    <x v="17"/>
    <x v="713"/>
    <n v="339.15"/>
  </r>
  <r>
    <x v="13"/>
    <x v="1"/>
    <x v="343"/>
    <n v="5672.35"/>
  </r>
  <r>
    <x v="2"/>
    <x v="20"/>
    <x v="824"/>
    <n v="39430.01"/>
  </r>
  <r>
    <x v="5"/>
    <x v="10"/>
    <x v="27"/>
    <n v="173279.44"/>
  </r>
  <r>
    <x v="7"/>
    <x v="19"/>
    <x v="583"/>
    <n v="246207.68"/>
  </r>
  <r>
    <x v="39"/>
    <x v="0"/>
    <x v="370"/>
    <n v="19853.5"/>
  </r>
  <r>
    <x v="23"/>
    <x v="13"/>
    <x v="637"/>
    <n v="26154.76"/>
  </r>
  <r>
    <x v="0"/>
    <x v="11"/>
    <x v="67"/>
    <n v="71777.600000000006"/>
  </r>
  <r>
    <x v="18"/>
    <x v="20"/>
    <x v="881"/>
    <n v="628608.82999999996"/>
  </r>
  <r>
    <x v="68"/>
    <x v="20"/>
    <x v="292"/>
    <n v="2589.06"/>
  </r>
  <r>
    <x v="18"/>
    <x v="8"/>
    <x v="632"/>
    <n v="5193.92"/>
  </r>
  <r>
    <x v="4"/>
    <x v="7"/>
    <x v="785"/>
    <n v="133.51"/>
  </r>
  <r>
    <x v="12"/>
    <x v="19"/>
    <x v="287"/>
    <n v="1319.26"/>
  </r>
  <r>
    <x v="78"/>
    <x v="5"/>
    <x v="533"/>
    <n v="150098.76"/>
  </r>
  <r>
    <x v="4"/>
    <x v="13"/>
    <x v="392"/>
    <n v="1013239.26"/>
  </r>
  <r>
    <x v="37"/>
    <x v="6"/>
    <x v="131"/>
    <n v="11514.98"/>
  </r>
  <r>
    <x v="1"/>
    <x v="16"/>
    <x v="249"/>
    <n v="236739.76"/>
  </r>
  <r>
    <x v="22"/>
    <x v="4"/>
    <x v="203"/>
    <n v="131725.06"/>
  </r>
  <r>
    <x v="7"/>
    <x v="7"/>
    <x v="395"/>
    <n v="3638.38"/>
  </r>
  <r>
    <x v="52"/>
    <x v="1"/>
    <x v="0"/>
    <n v="1206665.8600000001"/>
  </r>
  <r>
    <x v="39"/>
    <x v="12"/>
    <x v="97"/>
    <n v="240.41"/>
  </r>
  <r>
    <x v="180"/>
    <x v="6"/>
    <x v="367"/>
    <n v="796.62"/>
  </r>
  <r>
    <x v="13"/>
    <x v="20"/>
    <x v="258"/>
    <n v="7920"/>
  </r>
  <r>
    <x v="4"/>
    <x v="6"/>
    <x v="146"/>
    <n v="111716.08"/>
  </r>
  <r>
    <x v="4"/>
    <x v="17"/>
    <x v="19"/>
    <n v="33003.22"/>
  </r>
  <r>
    <x v="52"/>
    <x v="5"/>
    <x v="295"/>
    <n v="404904.57"/>
  </r>
  <r>
    <x v="39"/>
    <x v="7"/>
    <x v="403"/>
    <n v="24634.91"/>
  </r>
  <r>
    <x v="33"/>
    <x v="1"/>
    <x v="392"/>
    <n v="667.39"/>
  </r>
  <r>
    <x v="54"/>
    <x v="3"/>
    <x v="204"/>
    <n v="43.32"/>
  </r>
  <r>
    <x v="2"/>
    <x v="9"/>
    <x v="414"/>
    <n v="34062.639999999999"/>
  </r>
  <r>
    <x v="12"/>
    <x v="7"/>
    <x v="688"/>
    <n v="889.2"/>
  </r>
  <r>
    <x v="18"/>
    <x v="9"/>
    <x v="164"/>
    <n v="37165.980000000003"/>
  </r>
  <r>
    <x v="42"/>
    <x v="17"/>
    <x v="160"/>
    <n v="2921.61"/>
  </r>
  <r>
    <x v="42"/>
    <x v="17"/>
    <x v="661"/>
    <n v="2514.4"/>
  </r>
  <r>
    <x v="37"/>
    <x v="11"/>
    <x v="254"/>
    <n v="8993.08"/>
  </r>
  <r>
    <x v="28"/>
    <x v="9"/>
    <x v="258"/>
    <n v="650"/>
  </r>
  <r>
    <x v="5"/>
    <x v="13"/>
    <x v="682"/>
    <n v="118844.05"/>
  </r>
  <r>
    <x v="13"/>
    <x v="3"/>
    <x v="49"/>
    <n v="213316.46"/>
  </r>
  <r>
    <x v="7"/>
    <x v="11"/>
    <x v="541"/>
    <n v="273556.34999999998"/>
  </r>
  <r>
    <x v="0"/>
    <x v="14"/>
    <x v="165"/>
    <n v="124197"/>
  </r>
  <r>
    <x v="7"/>
    <x v="14"/>
    <x v="522"/>
    <n v="36358.89"/>
  </r>
  <r>
    <x v="9"/>
    <x v="3"/>
    <x v="525"/>
    <n v="1271851.71"/>
  </r>
  <r>
    <x v="42"/>
    <x v="10"/>
    <x v="774"/>
    <n v="886.8"/>
  </r>
  <r>
    <x v="18"/>
    <x v="20"/>
    <x v="666"/>
    <n v="13050"/>
  </r>
  <r>
    <x v="39"/>
    <x v="20"/>
    <x v="443"/>
    <n v="3590.37"/>
  </r>
  <r>
    <x v="68"/>
    <x v="3"/>
    <x v="143"/>
    <n v="28.63"/>
  </r>
  <r>
    <x v="39"/>
    <x v="15"/>
    <x v="486"/>
    <n v="5103.66"/>
  </r>
  <r>
    <x v="14"/>
    <x v="8"/>
    <x v="27"/>
    <n v="869739.32"/>
  </r>
  <r>
    <x v="0"/>
    <x v="14"/>
    <x v="758"/>
    <n v="3923.19"/>
  </r>
  <r>
    <x v="29"/>
    <x v="7"/>
    <x v="227"/>
    <n v="11935.43"/>
  </r>
  <r>
    <x v="19"/>
    <x v="15"/>
    <x v="107"/>
    <n v="17.489999999999998"/>
  </r>
  <r>
    <x v="35"/>
    <x v="9"/>
    <x v="184"/>
    <n v="222.61"/>
  </r>
  <r>
    <x v="14"/>
    <x v="19"/>
    <x v="245"/>
    <n v="42283.96"/>
  </r>
  <r>
    <x v="7"/>
    <x v="2"/>
    <x v="1254"/>
    <n v="978067.75"/>
  </r>
  <r>
    <x v="9"/>
    <x v="6"/>
    <x v="666"/>
    <n v="850834.49"/>
  </r>
  <r>
    <x v="29"/>
    <x v="16"/>
    <x v="724"/>
    <n v="813355.39"/>
  </r>
  <r>
    <x v="5"/>
    <x v="12"/>
    <x v="58"/>
    <n v="4489179.43"/>
  </r>
  <r>
    <x v="5"/>
    <x v="20"/>
    <x v="808"/>
    <n v="31959.99"/>
  </r>
  <r>
    <x v="26"/>
    <x v="0"/>
    <x v="259"/>
    <n v="5106.01"/>
  </r>
  <r>
    <x v="1"/>
    <x v="8"/>
    <x v="684"/>
    <n v="25600.720000000001"/>
  </r>
  <r>
    <x v="79"/>
    <x v="13"/>
    <x v="698"/>
    <n v="60"/>
  </r>
  <r>
    <x v="43"/>
    <x v="3"/>
    <x v="111"/>
    <n v="53.95"/>
  </r>
  <r>
    <x v="36"/>
    <x v="6"/>
    <x v="649"/>
    <n v="404704.1"/>
  </r>
  <r>
    <x v="52"/>
    <x v="4"/>
    <x v="403"/>
    <n v="47729.03"/>
  </r>
  <r>
    <x v="7"/>
    <x v="12"/>
    <x v="285"/>
    <n v="222062.45"/>
  </r>
  <r>
    <x v="7"/>
    <x v="11"/>
    <x v="157"/>
    <n v="17047.14"/>
  </r>
  <r>
    <x v="7"/>
    <x v="11"/>
    <x v="1005"/>
    <n v="531429.13"/>
  </r>
  <r>
    <x v="15"/>
    <x v="16"/>
    <x v="1"/>
    <n v="366374.74"/>
  </r>
  <r>
    <x v="15"/>
    <x v="1"/>
    <x v="529"/>
    <n v="545081.43999999994"/>
  </r>
  <r>
    <x v="102"/>
    <x v="4"/>
    <x v="25"/>
    <n v="73.510000000000005"/>
  </r>
  <r>
    <x v="32"/>
    <x v="4"/>
    <x v="393"/>
    <n v="735.3"/>
  </r>
  <r>
    <x v="5"/>
    <x v="0"/>
    <x v="678"/>
    <n v="603693.43999999994"/>
  </r>
  <r>
    <x v="35"/>
    <x v="4"/>
    <x v="481"/>
    <n v="1133.1199999999999"/>
  </r>
  <r>
    <x v="82"/>
    <x v="5"/>
    <x v="357"/>
    <n v="39.9"/>
  </r>
  <r>
    <x v="85"/>
    <x v="10"/>
    <x v="436"/>
    <n v="473.98"/>
  </r>
  <r>
    <x v="53"/>
    <x v="0"/>
    <x v="233"/>
    <n v="304962.02"/>
  </r>
  <r>
    <x v="16"/>
    <x v="12"/>
    <x v="89"/>
    <n v="6942"/>
  </r>
  <r>
    <x v="9"/>
    <x v="6"/>
    <x v="160"/>
    <n v="110645.69"/>
  </r>
  <r>
    <x v="45"/>
    <x v="11"/>
    <x v="785"/>
    <n v="472.97"/>
  </r>
  <r>
    <x v="41"/>
    <x v="17"/>
    <x v="15"/>
    <n v="7750"/>
  </r>
  <r>
    <x v="18"/>
    <x v="7"/>
    <x v="233"/>
    <n v="119228.54"/>
  </r>
  <r>
    <x v="22"/>
    <x v="7"/>
    <x v="406"/>
    <n v="20306.88"/>
  </r>
  <r>
    <x v="68"/>
    <x v="11"/>
    <x v="331"/>
    <n v="303"/>
  </r>
  <r>
    <x v="19"/>
    <x v="2"/>
    <x v="38"/>
    <n v="1011.27"/>
  </r>
  <r>
    <x v="16"/>
    <x v="13"/>
    <x v="787"/>
    <n v="24886.49"/>
  </r>
  <r>
    <x v="37"/>
    <x v="17"/>
    <x v="313"/>
    <n v="91871.9"/>
  </r>
  <r>
    <x v="54"/>
    <x v="3"/>
    <x v="321"/>
    <n v="10801.55"/>
  </r>
  <r>
    <x v="3"/>
    <x v="20"/>
    <x v="466"/>
    <n v="39740.43"/>
  </r>
  <r>
    <x v="38"/>
    <x v="1"/>
    <x v="553"/>
    <n v="15874.68"/>
  </r>
  <r>
    <x v="37"/>
    <x v="20"/>
    <x v="676"/>
    <n v="1647555.68"/>
  </r>
  <r>
    <x v="106"/>
    <x v="11"/>
    <x v="114"/>
    <n v="22576.32"/>
  </r>
  <r>
    <x v="9"/>
    <x v="4"/>
    <x v="479"/>
    <n v="449271.45"/>
  </r>
  <r>
    <x v="14"/>
    <x v="11"/>
    <x v="383"/>
    <n v="3137.36"/>
  </r>
  <r>
    <x v="17"/>
    <x v="9"/>
    <x v="11"/>
    <n v="1771.36"/>
  </r>
  <r>
    <x v="2"/>
    <x v="12"/>
    <x v="351"/>
    <n v="14016.82"/>
  </r>
  <r>
    <x v="13"/>
    <x v="5"/>
    <x v="690"/>
    <n v="2226.17"/>
  </r>
  <r>
    <x v="14"/>
    <x v="4"/>
    <x v="678"/>
    <n v="142189.07"/>
  </r>
  <r>
    <x v="113"/>
    <x v="19"/>
    <x v="199"/>
    <n v="20.5"/>
  </r>
  <r>
    <x v="4"/>
    <x v="6"/>
    <x v="82"/>
    <n v="1018.08"/>
  </r>
  <r>
    <x v="64"/>
    <x v="8"/>
    <x v="350"/>
    <n v="14561"/>
  </r>
  <r>
    <x v="38"/>
    <x v="14"/>
    <x v="487"/>
    <n v="83385.39"/>
  </r>
  <r>
    <x v="43"/>
    <x v="12"/>
    <x v="555"/>
    <n v="1042.1400000000001"/>
  </r>
  <r>
    <x v="38"/>
    <x v="15"/>
    <x v="559"/>
    <n v="15981.59"/>
  </r>
  <r>
    <x v="9"/>
    <x v="18"/>
    <x v="9"/>
    <n v="1157675.45"/>
  </r>
  <r>
    <x v="9"/>
    <x v="1"/>
    <x v="303"/>
    <n v="27714.1"/>
  </r>
  <r>
    <x v="7"/>
    <x v="15"/>
    <x v="540"/>
    <n v="36503.379999999997"/>
  </r>
  <r>
    <x v="43"/>
    <x v="18"/>
    <x v="69"/>
    <n v="2325.4899999999998"/>
  </r>
  <r>
    <x v="7"/>
    <x v="4"/>
    <x v="287"/>
    <n v="576109.86"/>
  </r>
  <r>
    <x v="25"/>
    <x v="20"/>
    <x v="128"/>
    <n v="3881.86"/>
  </r>
  <r>
    <x v="9"/>
    <x v="13"/>
    <x v="831"/>
    <n v="646636.5"/>
  </r>
  <r>
    <x v="39"/>
    <x v="6"/>
    <x v="442"/>
    <n v="2842.06"/>
  </r>
  <r>
    <x v="39"/>
    <x v="9"/>
    <x v="127"/>
    <n v="458624.21"/>
  </r>
  <r>
    <x v="42"/>
    <x v="8"/>
    <x v="136"/>
    <n v="89389.36"/>
  </r>
  <r>
    <x v="39"/>
    <x v="6"/>
    <x v="376"/>
    <n v="708819.59"/>
  </r>
  <r>
    <x v="9"/>
    <x v="7"/>
    <x v="279"/>
    <n v="304978.01"/>
  </r>
  <r>
    <x v="53"/>
    <x v="18"/>
    <x v="466"/>
    <n v="9060.18"/>
  </r>
  <r>
    <x v="46"/>
    <x v="10"/>
    <x v="343"/>
    <n v="30270.84"/>
  </r>
  <r>
    <x v="22"/>
    <x v="7"/>
    <x v="409"/>
    <n v="359.28"/>
  </r>
  <r>
    <x v="34"/>
    <x v="13"/>
    <x v="449"/>
    <n v="8584.9599999999991"/>
  </r>
  <r>
    <x v="5"/>
    <x v="17"/>
    <x v="749"/>
    <n v="54107.93"/>
  </r>
  <r>
    <x v="6"/>
    <x v="10"/>
    <x v="93"/>
    <n v="124541.6"/>
  </r>
  <r>
    <x v="0"/>
    <x v="15"/>
    <x v="302"/>
    <n v="14320.86"/>
  </r>
  <r>
    <x v="12"/>
    <x v="0"/>
    <x v="292"/>
    <n v="354.67"/>
  </r>
  <r>
    <x v="15"/>
    <x v="16"/>
    <x v="684"/>
    <n v="1432.33"/>
  </r>
  <r>
    <x v="51"/>
    <x v="2"/>
    <x v="721"/>
    <n v="636.19000000000005"/>
  </r>
  <r>
    <x v="51"/>
    <x v="17"/>
    <x v="810"/>
    <n v="318107"/>
  </r>
  <r>
    <x v="19"/>
    <x v="9"/>
    <x v="684"/>
    <n v="716.4"/>
  </r>
  <r>
    <x v="16"/>
    <x v="11"/>
    <x v="745"/>
    <n v="13000.13"/>
  </r>
  <r>
    <x v="30"/>
    <x v="20"/>
    <x v="521"/>
    <n v="225544.46"/>
  </r>
  <r>
    <x v="0"/>
    <x v="11"/>
    <x v="178"/>
    <n v="507858.8"/>
  </r>
  <r>
    <x v="2"/>
    <x v="2"/>
    <x v="868"/>
    <n v="50.2"/>
  </r>
  <r>
    <x v="36"/>
    <x v="0"/>
    <x v="403"/>
    <n v="14"/>
  </r>
  <r>
    <x v="24"/>
    <x v="11"/>
    <x v="166"/>
    <n v="3024.19"/>
  </r>
  <r>
    <x v="5"/>
    <x v="18"/>
    <x v="195"/>
    <n v="1806745.75"/>
  </r>
  <r>
    <x v="9"/>
    <x v="3"/>
    <x v="748"/>
    <n v="536.01"/>
  </r>
  <r>
    <x v="4"/>
    <x v="5"/>
    <x v="563"/>
    <n v="5584.8"/>
  </r>
  <r>
    <x v="21"/>
    <x v="13"/>
    <x v="357"/>
    <n v="264257.40000000002"/>
  </r>
  <r>
    <x v="0"/>
    <x v="2"/>
    <x v="560"/>
    <n v="4854.8100000000004"/>
  </r>
  <r>
    <x v="25"/>
    <x v="10"/>
    <x v="203"/>
    <n v="82888.22"/>
  </r>
  <r>
    <x v="30"/>
    <x v="1"/>
    <x v="845"/>
    <n v="1462.05"/>
  </r>
  <r>
    <x v="25"/>
    <x v="6"/>
    <x v="440"/>
    <n v="29795.46"/>
  </r>
  <r>
    <x v="34"/>
    <x v="19"/>
    <x v="586"/>
    <n v="10322.25"/>
  </r>
  <r>
    <x v="45"/>
    <x v="17"/>
    <x v="224"/>
    <n v="1770.76"/>
  </r>
  <r>
    <x v="2"/>
    <x v="0"/>
    <x v="289"/>
    <n v="57866.400000000001"/>
  </r>
  <r>
    <x v="0"/>
    <x v="13"/>
    <x v="811"/>
    <n v="16989.07"/>
  </r>
  <r>
    <x v="4"/>
    <x v="19"/>
    <x v="1089"/>
    <n v="353.84"/>
  </r>
  <r>
    <x v="36"/>
    <x v="4"/>
    <x v="356"/>
    <n v="3580285.06"/>
  </r>
  <r>
    <x v="14"/>
    <x v="15"/>
    <x v="623"/>
    <n v="7895.68"/>
  </r>
  <r>
    <x v="16"/>
    <x v="12"/>
    <x v="243"/>
    <n v="3568.83"/>
  </r>
  <r>
    <x v="18"/>
    <x v="16"/>
    <x v="189"/>
    <n v="1897.47"/>
  </r>
  <r>
    <x v="70"/>
    <x v="5"/>
    <x v="76"/>
    <n v="54.07"/>
  </r>
  <r>
    <x v="1"/>
    <x v="20"/>
    <x v="399"/>
    <n v="75242.89"/>
  </r>
  <r>
    <x v="23"/>
    <x v="6"/>
    <x v="910"/>
    <n v="113.06"/>
  </r>
  <r>
    <x v="53"/>
    <x v="13"/>
    <x v="58"/>
    <n v="1319.93"/>
  </r>
  <r>
    <x v="16"/>
    <x v="18"/>
    <x v="759"/>
    <n v="23309.37"/>
  </r>
  <r>
    <x v="9"/>
    <x v="10"/>
    <x v="409"/>
    <n v="600181.29"/>
  </r>
  <r>
    <x v="90"/>
    <x v="12"/>
    <x v="878"/>
    <n v="1011.72"/>
  </r>
  <r>
    <x v="57"/>
    <x v="2"/>
    <x v="16"/>
    <n v="278.48"/>
  </r>
  <r>
    <x v="52"/>
    <x v="16"/>
    <x v="79"/>
    <n v="33.74"/>
  </r>
  <r>
    <x v="52"/>
    <x v="1"/>
    <x v="337"/>
    <n v="0.28000000000000003"/>
  </r>
  <r>
    <x v="38"/>
    <x v="19"/>
    <x v="549"/>
    <n v="2842.16"/>
  </r>
  <r>
    <x v="41"/>
    <x v="15"/>
    <x v="254"/>
    <n v="910.52"/>
  </r>
  <r>
    <x v="20"/>
    <x v="3"/>
    <x v="49"/>
    <n v="43102.28"/>
  </r>
  <r>
    <x v="0"/>
    <x v="12"/>
    <x v="328"/>
    <n v="15574.93"/>
  </r>
  <r>
    <x v="16"/>
    <x v="2"/>
    <x v="255"/>
    <n v="725.08"/>
  </r>
  <r>
    <x v="0"/>
    <x v="1"/>
    <x v="611"/>
    <n v="201547.26"/>
  </r>
  <r>
    <x v="7"/>
    <x v="2"/>
    <x v="277"/>
    <n v="44449.77"/>
  </r>
  <r>
    <x v="18"/>
    <x v="16"/>
    <x v="396"/>
    <n v="186.95"/>
  </r>
  <r>
    <x v="15"/>
    <x v="20"/>
    <x v="26"/>
    <n v="11549.18"/>
  </r>
  <r>
    <x v="7"/>
    <x v="12"/>
    <x v="855"/>
    <n v="5714.24"/>
  </r>
  <r>
    <x v="8"/>
    <x v="11"/>
    <x v="244"/>
    <n v="461854.92"/>
  </r>
  <r>
    <x v="5"/>
    <x v="12"/>
    <x v="579"/>
    <n v="22679.5"/>
  </r>
  <r>
    <x v="0"/>
    <x v="20"/>
    <x v="495"/>
    <n v="65725.039999999994"/>
  </r>
  <r>
    <x v="39"/>
    <x v="20"/>
    <x v="235"/>
    <n v="6852.57"/>
  </r>
  <r>
    <x v="15"/>
    <x v="3"/>
    <x v="379"/>
    <n v="367362.32"/>
  </r>
  <r>
    <x v="9"/>
    <x v="15"/>
    <x v="166"/>
    <n v="289181.18"/>
  </r>
  <r>
    <x v="14"/>
    <x v="0"/>
    <x v="22"/>
    <n v="18256.330000000002"/>
  </r>
  <r>
    <x v="16"/>
    <x v="9"/>
    <x v="944"/>
    <n v="9.68"/>
  </r>
  <r>
    <x v="36"/>
    <x v="15"/>
    <x v="380"/>
    <n v="381.51"/>
  </r>
  <r>
    <x v="42"/>
    <x v="0"/>
    <x v="79"/>
    <n v="58650.78"/>
  </r>
  <r>
    <x v="23"/>
    <x v="10"/>
    <x v="19"/>
    <n v="205730.99"/>
  </r>
  <r>
    <x v="41"/>
    <x v="4"/>
    <x v="782"/>
    <n v="14072.83"/>
  </r>
  <r>
    <x v="13"/>
    <x v="9"/>
    <x v="649"/>
    <n v="5321.95"/>
  </r>
  <r>
    <x v="16"/>
    <x v="18"/>
    <x v="631"/>
    <n v="471.21"/>
  </r>
  <r>
    <x v="32"/>
    <x v="7"/>
    <x v="501"/>
    <n v="16775.080000000002"/>
  </r>
  <r>
    <x v="1"/>
    <x v="20"/>
    <x v="59"/>
    <n v="4107.21"/>
  </r>
  <r>
    <x v="0"/>
    <x v="20"/>
    <x v="956"/>
    <n v="4402.9799999999996"/>
  </r>
  <r>
    <x v="20"/>
    <x v="1"/>
    <x v="320"/>
    <n v="256.93"/>
  </r>
  <r>
    <x v="14"/>
    <x v="11"/>
    <x v="812"/>
    <n v="7.2"/>
  </r>
  <r>
    <x v="21"/>
    <x v="4"/>
    <x v="53"/>
    <n v="38.79"/>
  </r>
  <r>
    <x v="45"/>
    <x v="16"/>
    <x v="585"/>
    <n v="97530.66"/>
  </r>
  <r>
    <x v="23"/>
    <x v="0"/>
    <x v="496"/>
    <n v="80259.27"/>
  </r>
  <r>
    <x v="2"/>
    <x v="10"/>
    <x v="143"/>
    <n v="279288.94"/>
  </r>
  <r>
    <x v="32"/>
    <x v="9"/>
    <x v="449"/>
    <n v="15.02"/>
  </r>
  <r>
    <x v="14"/>
    <x v="19"/>
    <x v="194"/>
    <n v="22245.66"/>
  </r>
  <r>
    <x v="64"/>
    <x v="4"/>
    <x v="248"/>
    <n v="21202.14"/>
  </r>
  <r>
    <x v="9"/>
    <x v="12"/>
    <x v="569"/>
    <n v="169537.83"/>
  </r>
  <r>
    <x v="2"/>
    <x v="14"/>
    <x v="594"/>
    <n v="3172595.66"/>
  </r>
  <r>
    <x v="52"/>
    <x v="19"/>
    <x v="890"/>
    <n v="6290.85"/>
  </r>
  <r>
    <x v="34"/>
    <x v="9"/>
    <x v="390"/>
    <n v="133352.76"/>
  </r>
  <r>
    <x v="5"/>
    <x v="14"/>
    <x v="191"/>
    <n v="436233.71"/>
  </r>
  <r>
    <x v="66"/>
    <x v="14"/>
    <x v="236"/>
    <n v="97.77"/>
  </r>
  <r>
    <x v="6"/>
    <x v="7"/>
    <x v="631"/>
    <n v="1242.1099999999999"/>
  </r>
  <r>
    <x v="9"/>
    <x v="12"/>
    <x v="103"/>
    <n v="6244.56"/>
  </r>
  <r>
    <x v="5"/>
    <x v="16"/>
    <x v="1104"/>
    <n v="175.5"/>
  </r>
  <r>
    <x v="45"/>
    <x v="4"/>
    <x v="311"/>
    <n v="50.96"/>
  </r>
  <r>
    <x v="53"/>
    <x v="17"/>
    <x v="274"/>
    <n v="3763.17"/>
  </r>
  <r>
    <x v="23"/>
    <x v="16"/>
    <x v="599"/>
    <n v="6159.31"/>
  </r>
  <r>
    <x v="47"/>
    <x v="4"/>
    <x v="604"/>
    <n v="6437.6"/>
  </r>
  <r>
    <x v="123"/>
    <x v="3"/>
    <x v="998"/>
    <n v="5223334.38"/>
  </r>
  <r>
    <x v="34"/>
    <x v="16"/>
    <x v="214"/>
    <n v="83416.800000000003"/>
  </r>
  <r>
    <x v="22"/>
    <x v="8"/>
    <x v="312"/>
    <n v="93529.12"/>
  </r>
  <r>
    <x v="2"/>
    <x v="19"/>
    <x v="981"/>
    <n v="29146.29"/>
  </r>
  <r>
    <x v="23"/>
    <x v="18"/>
    <x v="52"/>
    <n v="604776.39"/>
  </r>
  <r>
    <x v="4"/>
    <x v="13"/>
    <x v="473"/>
    <n v="9171.93"/>
  </r>
  <r>
    <x v="189"/>
    <x v="1"/>
    <x v="262"/>
    <n v="160.5"/>
  </r>
  <r>
    <x v="9"/>
    <x v="20"/>
    <x v="517"/>
    <n v="1216860.6200000001"/>
  </r>
  <r>
    <x v="9"/>
    <x v="9"/>
    <x v="420"/>
    <n v="429879.89"/>
  </r>
  <r>
    <x v="40"/>
    <x v="19"/>
    <x v="818"/>
    <n v="23487.06"/>
  </r>
  <r>
    <x v="16"/>
    <x v="14"/>
    <x v="830"/>
    <n v="9912.81"/>
  </r>
  <r>
    <x v="39"/>
    <x v="16"/>
    <x v="582"/>
    <n v="23.02"/>
  </r>
  <r>
    <x v="46"/>
    <x v="9"/>
    <x v="48"/>
    <n v="302.89"/>
  </r>
  <r>
    <x v="42"/>
    <x v="7"/>
    <x v="1162"/>
    <n v="82.76"/>
  </r>
  <r>
    <x v="52"/>
    <x v="7"/>
    <x v="123"/>
    <n v="77192.63"/>
  </r>
  <r>
    <x v="14"/>
    <x v="3"/>
    <x v="481"/>
    <n v="61618.26"/>
  </r>
  <r>
    <x v="8"/>
    <x v="7"/>
    <x v="500"/>
    <n v="339.85"/>
  </r>
  <r>
    <x v="22"/>
    <x v="5"/>
    <x v="866"/>
    <n v="318.11"/>
  </r>
  <r>
    <x v="53"/>
    <x v="15"/>
    <x v="132"/>
    <n v="11588.24"/>
  </r>
  <r>
    <x v="5"/>
    <x v="13"/>
    <x v="517"/>
    <n v="5949.08"/>
  </r>
  <r>
    <x v="0"/>
    <x v="20"/>
    <x v="1013"/>
    <n v="10490.95"/>
  </r>
  <r>
    <x v="44"/>
    <x v="2"/>
    <x v="606"/>
    <n v="48.94"/>
  </r>
  <r>
    <x v="9"/>
    <x v="2"/>
    <x v="1355"/>
    <n v="553.29"/>
  </r>
  <r>
    <x v="23"/>
    <x v="19"/>
    <x v="825"/>
    <n v="186.07"/>
  </r>
  <r>
    <x v="13"/>
    <x v="13"/>
    <x v="380"/>
    <n v="87589.35"/>
  </r>
  <r>
    <x v="7"/>
    <x v="7"/>
    <x v="812"/>
    <n v="5537211.3899999997"/>
  </r>
  <r>
    <x v="57"/>
    <x v="9"/>
    <x v="558"/>
    <n v="3500"/>
  </r>
  <r>
    <x v="42"/>
    <x v="5"/>
    <x v="74"/>
    <n v="289518.45"/>
  </r>
  <r>
    <x v="39"/>
    <x v="17"/>
    <x v="264"/>
    <n v="1418.71"/>
  </r>
  <r>
    <x v="46"/>
    <x v="15"/>
    <x v="93"/>
    <n v="1181570.8700000001"/>
  </r>
  <r>
    <x v="42"/>
    <x v="20"/>
    <x v="38"/>
    <n v="32958.839999999997"/>
  </r>
  <r>
    <x v="38"/>
    <x v="7"/>
    <x v="596"/>
    <n v="283451.45"/>
  </r>
  <r>
    <x v="90"/>
    <x v="6"/>
    <x v="354"/>
    <n v="30635.15"/>
  </r>
  <r>
    <x v="23"/>
    <x v="18"/>
    <x v="22"/>
    <n v="931427.13"/>
  </r>
  <r>
    <x v="9"/>
    <x v="7"/>
    <x v="588"/>
    <n v="63614.43"/>
  </r>
  <r>
    <x v="7"/>
    <x v="7"/>
    <x v="821"/>
    <n v="349193.37"/>
  </r>
  <r>
    <x v="52"/>
    <x v="7"/>
    <x v="83"/>
    <n v="25297.67"/>
  </r>
  <r>
    <x v="5"/>
    <x v="4"/>
    <x v="224"/>
    <n v="32393842.23"/>
  </r>
  <r>
    <x v="30"/>
    <x v="19"/>
    <x v="328"/>
    <n v="14538.95"/>
  </r>
  <r>
    <x v="33"/>
    <x v="12"/>
    <x v="341"/>
    <n v="26599.49"/>
  </r>
  <r>
    <x v="29"/>
    <x v="6"/>
    <x v="344"/>
    <n v="5628.19"/>
  </r>
  <r>
    <x v="35"/>
    <x v="4"/>
    <x v="605"/>
    <n v="2417.84"/>
  </r>
  <r>
    <x v="7"/>
    <x v="11"/>
    <x v="103"/>
    <n v="30980.74"/>
  </r>
  <r>
    <x v="20"/>
    <x v="8"/>
    <x v="179"/>
    <n v="8878.65"/>
  </r>
  <r>
    <x v="47"/>
    <x v="12"/>
    <x v="390"/>
    <n v="856"/>
  </r>
  <r>
    <x v="2"/>
    <x v="11"/>
    <x v="36"/>
    <n v="1835.23"/>
  </r>
  <r>
    <x v="44"/>
    <x v="6"/>
    <x v="336"/>
    <n v="264.43"/>
  </r>
  <r>
    <x v="46"/>
    <x v="15"/>
    <x v="160"/>
    <n v="610.04999999999995"/>
  </r>
  <r>
    <x v="16"/>
    <x v="20"/>
    <x v="407"/>
    <n v="404065.51"/>
  </r>
  <r>
    <x v="14"/>
    <x v="20"/>
    <x v="923"/>
    <n v="110447.06"/>
  </r>
  <r>
    <x v="1"/>
    <x v="13"/>
    <x v="525"/>
    <n v="1518.33"/>
  </r>
  <r>
    <x v="5"/>
    <x v="4"/>
    <x v="132"/>
    <n v="6383087.0499999998"/>
  </r>
  <r>
    <x v="15"/>
    <x v="9"/>
    <x v="18"/>
    <n v="65.290000000000006"/>
  </r>
  <r>
    <x v="34"/>
    <x v="0"/>
    <x v="281"/>
    <n v="1056.76"/>
  </r>
  <r>
    <x v="24"/>
    <x v="2"/>
    <x v="151"/>
    <n v="7205.9"/>
  </r>
  <r>
    <x v="44"/>
    <x v="15"/>
    <x v="617"/>
    <n v="6544.73"/>
  </r>
  <r>
    <x v="97"/>
    <x v="18"/>
    <x v="127"/>
    <n v="366"/>
  </r>
  <r>
    <x v="9"/>
    <x v="16"/>
    <x v="116"/>
    <n v="102736.72"/>
  </r>
  <r>
    <x v="5"/>
    <x v="9"/>
    <x v="669"/>
    <n v="57892.04"/>
  </r>
  <r>
    <x v="19"/>
    <x v="10"/>
    <x v="15"/>
    <n v="178511.64"/>
  </r>
  <r>
    <x v="39"/>
    <x v="0"/>
    <x v="317"/>
    <n v="12020.43"/>
  </r>
  <r>
    <x v="30"/>
    <x v="13"/>
    <x v="52"/>
    <n v="24357.03"/>
  </r>
  <r>
    <x v="25"/>
    <x v="16"/>
    <x v="605"/>
    <n v="43528.87"/>
  </r>
  <r>
    <x v="2"/>
    <x v="1"/>
    <x v="421"/>
    <n v="156057.97"/>
  </r>
  <r>
    <x v="18"/>
    <x v="18"/>
    <x v="479"/>
    <n v="1007934.26"/>
  </r>
  <r>
    <x v="30"/>
    <x v="4"/>
    <x v="193"/>
    <n v="691949.79"/>
  </r>
  <r>
    <x v="0"/>
    <x v="17"/>
    <x v="64"/>
    <n v="33650.36"/>
  </r>
  <r>
    <x v="96"/>
    <x v="6"/>
    <x v="253"/>
    <n v="1192996.01"/>
  </r>
  <r>
    <x v="0"/>
    <x v="2"/>
    <x v="1012"/>
    <n v="321.48"/>
  </r>
  <r>
    <x v="12"/>
    <x v="9"/>
    <x v="279"/>
    <n v="6165450.3499999996"/>
  </r>
  <r>
    <x v="56"/>
    <x v="13"/>
    <x v="917"/>
    <n v="720"/>
  </r>
  <r>
    <x v="7"/>
    <x v="9"/>
    <x v="158"/>
    <n v="1450440.28"/>
  </r>
  <r>
    <x v="45"/>
    <x v="1"/>
    <x v="58"/>
    <n v="994.55"/>
  </r>
  <r>
    <x v="18"/>
    <x v="2"/>
    <x v="203"/>
    <n v="14307.76"/>
  </r>
  <r>
    <x v="25"/>
    <x v="9"/>
    <x v="195"/>
    <n v="492.93"/>
  </r>
  <r>
    <x v="46"/>
    <x v="15"/>
    <x v="513"/>
    <n v="2459.1999999999998"/>
  </r>
  <r>
    <x v="30"/>
    <x v="9"/>
    <x v="115"/>
    <n v="2477.5"/>
  </r>
  <r>
    <x v="36"/>
    <x v="10"/>
    <x v="87"/>
    <n v="736.52"/>
  </r>
  <r>
    <x v="0"/>
    <x v="10"/>
    <x v="249"/>
    <n v="50866"/>
  </r>
  <r>
    <x v="0"/>
    <x v="4"/>
    <x v="295"/>
    <n v="8409.0499999999993"/>
  </r>
  <r>
    <x v="44"/>
    <x v="11"/>
    <x v="487"/>
    <n v="75022.38"/>
  </r>
  <r>
    <x v="42"/>
    <x v="7"/>
    <x v="188"/>
    <n v="10321.93"/>
  </r>
  <r>
    <x v="1"/>
    <x v="15"/>
    <x v="1142"/>
    <n v="6160"/>
  </r>
  <r>
    <x v="7"/>
    <x v="3"/>
    <x v="322"/>
    <n v="46847.15"/>
  </r>
  <r>
    <x v="9"/>
    <x v="19"/>
    <x v="102"/>
    <n v="124526.22"/>
  </r>
  <r>
    <x v="25"/>
    <x v="14"/>
    <x v="244"/>
    <n v="44019.4"/>
  </r>
  <r>
    <x v="54"/>
    <x v="16"/>
    <x v="32"/>
    <n v="7327.79"/>
  </r>
  <r>
    <x v="44"/>
    <x v="6"/>
    <x v="521"/>
    <n v="6253.84"/>
  </r>
  <r>
    <x v="0"/>
    <x v="20"/>
    <x v="470"/>
    <n v="4577.33"/>
  </r>
  <r>
    <x v="47"/>
    <x v="6"/>
    <x v="407"/>
    <n v="9099.9500000000007"/>
  </r>
  <r>
    <x v="20"/>
    <x v="7"/>
    <x v="139"/>
    <n v="31061.11"/>
  </r>
  <r>
    <x v="23"/>
    <x v="1"/>
    <x v="418"/>
    <n v="345803.84"/>
  </r>
  <r>
    <x v="30"/>
    <x v="4"/>
    <x v="1125"/>
    <n v="2731530.5"/>
  </r>
  <r>
    <x v="29"/>
    <x v="0"/>
    <x v="119"/>
    <n v="14371.04"/>
  </r>
  <r>
    <x v="52"/>
    <x v="1"/>
    <x v="496"/>
    <n v="19775.8"/>
  </r>
  <r>
    <x v="9"/>
    <x v="15"/>
    <x v="256"/>
    <n v="338.69"/>
  </r>
  <r>
    <x v="59"/>
    <x v="5"/>
    <x v="93"/>
    <n v="795937.5"/>
  </r>
  <r>
    <x v="2"/>
    <x v="12"/>
    <x v="59"/>
    <n v="5875117.5"/>
  </r>
  <r>
    <x v="35"/>
    <x v="2"/>
    <x v="881"/>
    <n v="3119.3"/>
  </r>
  <r>
    <x v="8"/>
    <x v="7"/>
    <x v="107"/>
    <n v="210.77"/>
  </r>
  <r>
    <x v="42"/>
    <x v="12"/>
    <x v="956"/>
    <n v="249.68"/>
  </r>
  <r>
    <x v="25"/>
    <x v="1"/>
    <x v="624"/>
    <n v="304.99"/>
  </r>
  <r>
    <x v="57"/>
    <x v="3"/>
    <x v="585"/>
    <n v="32388.18"/>
  </r>
  <r>
    <x v="4"/>
    <x v="9"/>
    <x v="632"/>
    <n v="92.17"/>
  </r>
  <r>
    <x v="23"/>
    <x v="8"/>
    <x v="917"/>
    <n v="7642.73"/>
  </r>
  <r>
    <x v="29"/>
    <x v="18"/>
    <x v="506"/>
    <n v="3411.09"/>
  </r>
  <r>
    <x v="2"/>
    <x v="2"/>
    <x v="276"/>
    <n v="1070186.49"/>
  </r>
  <r>
    <x v="0"/>
    <x v="15"/>
    <x v="245"/>
    <n v="36487.730000000003"/>
  </r>
  <r>
    <x v="32"/>
    <x v="8"/>
    <x v="368"/>
    <n v="1098.5"/>
  </r>
  <r>
    <x v="42"/>
    <x v="18"/>
    <x v="528"/>
    <n v="338.29"/>
  </r>
  <r>
    <x v="31"/>
    <x v="16"/>
    <x v="53"/>
    <n v="5948.55"/>
  </r>
  <r>
    <x v="23"/>
    <x v="3"/>
    <x v="588"/>
    <n v="116088.48"/>
  </r>
  <r>
    <x v="3"/>
    <x v="0"/>
    <x v="357"/>
    <n v="31290.2"/>
  </r>
  <r>
    <x v="68"/>
    <x v="7"/>
    <x v="400"/>
    <n v="23662.240000000002"/>
  </r>
  <r>
    <x v="24"/>
    <x v="14"/>
    <x v="473"/>
    <n v="9732.2099999999991"/>
  </r>
  <r>
    <x v="23"/>
    <x v="19"/>
    <x v="537"/>
    <n v="68539.75"/>
  </r>
  <r>
    <x v="42"/>
    <x v="7"/>
    <x v="141"/>
    <n v="21434.86"/>
  </r>
  <r>
    <x v="9"/>
    <x v="8"/>
    <x v="405"/>
    <n v="12699.62"/>
  </r>
  <r>
    <x v="0"/>
    <x v="9"/>
    <x v="588"/>
    <n v="8060.4"/>
  </r>
  <r>
    <x v="16"/>
    <x v="5"/>
    <x v="256"/>
    <n v="7.44"/>
  </r>
  <r>
    <x v="9"/>
    <x v="15"/>
    <x v="375"/>
    <n v="47803.6"/>
  </r>
  <r>
    <x v="36"/>
    <x v="16"/>
    <x v="407"/>
    <n v="44709.56"/>
  </r>
  <r>
    <x v="12"/>
    <x v="20"/>
    <x v="17"/>
    <n v="59535.16"/>
  </r>
  <r>
    <x v="4"/>
    <x v="20"/>
    <x v="134"/>
    <n v="6230.34"/>
  </r>
  <r>
    <x v="2"/>
    <x v="1"/>
    <x v="725"/>
    <n v="99.95"/>
  </r>
  <r>
    <x v="38"/>
    <x v="13"/>
    <x v="320"/>
    <n v="9526.74"/>
  </r>
  <r>
    <x v="42"/>
    <x v="12"/>
    <x v="598"/>
    <n v="15573.13"/>
  </r>
  <r>
    <x v="57"/>
    <x v="18"/>
    <x v="504"/>
    <n v="12868.63"/>
  </r>
  <r>
    <x v="2"/>
    <x v="6"/>
    <x v="438"/>
    <n v="2248491.85"/>
  </r>
  <r>
    <x v="23"/>
    <x v="9"/>
    <x v="4"/>
    <n v="300563.19"/>
  </r>
  <r>
    <x v="41"/>
    <x v="9"/>
    <x v="420"/>
    <n v="86.82"/>
  </r>
  <r>
    <x v="39"/>
    <x v="13"/>
    <x v="522"/>
    <n v="3558.41"/>
  </r>
  <r>
    <x v="18"/>
    <x v="6"/>
    <x v="101"/>
    <n v="75.47"/>
  </r>
  <r>
    <x v="20"/>
    <x v="1"/>
    <x v="228"/>
    <n v="567.19000000000005"/>
  </r>
  <r>
    <x v="23"/>
    <x v="13"/>
    <x v="430"/>
    <n v="0.75"/>
  </r>
  <r>
    <x v="9"/>
    <x v="20"/>
    <x v="935"/>
    <n v="69632.77"/>
  </r>
  <r>
    <x v="2"/>
    <x v="10"/>
    <x v="895"/>
    <n v="824.42"/>
  </r>
  <r>
    <x v="7"/>
    <x v="9"/>
    <x v="959"/>
    <n v="5667.05"/>
  </r>
  <r>
    <x v="8"/>
    <x v="2"/>
    <x v="141"/>
    <n v="199.76"/>
  </r>
  <r>
    <x v="0"/>
    <x v="20"/>
    <x v="138"/>
    <n v="747.56"/>
  </r>
  <r>
    <x v="9"/>
    <x v="12"/>
    <x v="581"/>
    <n v="26719.5"/>
  </r>
  <r>
    <x v="0"/>
    <x v="1"/>
    <x v="677"/>
    <n v="86916.98"/>
  </r>
  <r>
    <x v="14"/>
    <x v="7"/>
    <x v="455"/>
    <n v="76.540000000000006"/>
  </r>
  <r>
    <x v="13"/>
    <x v="11"/>
    <x v="268"/>
    <n v="308450.76"/>
  </r>
  <r>
    <x v="60"/>
    <x v="5"/>
    <x v="308"/>
    <n v="2485.9"/>
  </r>
  <r>
    <x v="79"/>
    <x v="1"/>
    <x v="1100"/>
    <n v="7971.93"/>
  </r>
  <r>
    <x v="7"/>
    <x v="12"/>
    <x v="239"/>
    <n v="600332.68000000005"/>
  </r>
  <r>
    <x v="0"/>
    <x v="6"/>
    <x v="651"/>
    <n v="9383.1"/>
  </r>
  <r>
    <x v="2"/>
    <x v="5"/>
    <x v="409"/>
    <n v="367975.73"/>
  </r>
  <r>
    <x v="39"/>
    <x v="18"/>
    <x v="365"/>
    <n v="1052.3800000000001"/>
  </r>
  <r>
    <x v="41"/>
    <x v="13"/>
    <x v="355"/>
    <n v="1133.33"/>
  </r>
  <r>
    <x v="30"/>
    <x v="18"/>
    <x v="22"/>
    <n v="817932.7"/>
  </r>
  <r>
    <x v="15"/>
    <x v="17"/>
    <x v="581"/>
    <n v="342.36"/>
  </r>
  <r>
    <x v="5"/>
    <x v="15"/>
    <x v="320"/>
    <n v="1720789.77"/>
  </r>
  <r>
    <x v="8"/>
    <x v="20"/>
    <x v="276"/>
    <n v="1430.46"/>
  </r>
  <r>
    <x v="42"/>
    <x v="10"/>
    <x v="17"/>
    <n v="26603.59"/>
  </r>
  <r>
    <x v="20"/>
    <x v="17"/>
    <x v="407"/>
    <n v="1136.2"/>
  </r>
  <r>
    <x v="2"/>
    <x v="17"/>
    <x v="545"/>
    <n v="174456.52"/>
  </r>
  <r>
    <x v="19"/>
    <x v="1"/>
    <x v="79"/>
    <n v="1182.33"/>
  </r>
  <r>
    <x v="44"/>
    <x v="6"/>
    <x v="1015"/>
    <n v="754.3"/>
  </r>
  <r>
    <x v="5"/>
    <x v="6"/>
    <x v="744"/>
    <n v="190533.71"/>
  </r>
  <r>
    <x v="9"/>
    <x v="15"/>
    <x v="939"/>
    <n v="1367.05"/>
  </r>
  <r>
    <x v="37"/>
    <x v="1"/>
    <x v="384"/>
    <n v="8725.48"/>
  </r>
  <r>
    <x v="18"/>
    <x v="20"/>
    <x v="1063"/>
    <n v="53138.879999999997"/>
  </r>
  <r>
    <x v="7"/>
    <x v="11"/>
    <x v="642"/>
    <n v="250654.39"/>
  </r>
  <r>
    <x v="16"/>
    <x v="2"/>
    <x v="217"/>
    <n v="931.66"/>
  </r>
  <r>
    <x v="9"/>
    <x v="1"/>
    <x v="652"/>
    <n v="19813.439999999999"/>
  </r>
  <r>
    <x v="30"/>
    <x v="10"/>
    <x v="547"/>
    <n v="3712.95"/>
  </r>
  <r>
    <x v="14"/>
    <x v="5"/>
    <x v="525"/>
    <n v="139448.25"/>
  </r>
  <r>
    <x v="0"/>
    <x v="6"/>
    <x v="269"/>
    <n v="136.37"/>
  </r>
  <r>
    <x v="0"/>
    <x v="15"/>
    <x v="250"/>
    <n v="214.73"/>
  </r>
  <r>
    <x v="20"/>
    <x v="0"/>
    <x v="115"/>
    <n v="428064.11"/>
  </r>
  <r>
    <x v="56"/>
    <x v="2"/>
    <x v="74"/>
    <n v="86.64"/>
  </r>
  <r>
    <x v="138"/>
    <x v="0"/>
    <x v="277"/>
    <n v="2627.64"/>
  </r>
  <r>
    <x v="5"/>
    <x v="10"/>
    <x v="23"/>
    <n v="2651863.3199999998"/>
  </r>
  <r>
    <x v="4"/>
    <x v="7"/>
    <x v="34"/>
    <n v="2279103.9900000002"/>
  </r>
  <r>
    <x v="29"/>
    <x v="14"/>
    <x v="50"/>
    <n v="72975.11"/>
  </r>
  <r>
    <x v="0"/>
    <x v="19"/>
    <x v="1089"/>
    <n v="1375"/>
  </r>
  <r>
    <x v="4"/>
    <x v="0"/>
    <x v="755"/>
    <n v="435.19"/>
  </r>
  <r>
    <x v="9"/>
    <x v="8"/>
    <x v="42"/>
    <n v="101355.74"/>
  </r>
  <r>
    <x v="141"/>
    <x v="6"/>
    <x v="168"/>
    <n v="4.2300000000000004"/>
  </r>
  <r>
    <x v="42"/>
    <x v="10"/>
    <x v="514"/>
    <n v="737282.26"/>
  </r>
  <r>
    <x v="68"/>
    <x v="14"/>
    <x v="35"/>
    <n v="183.74"/>
  </r>
  <r>
    <x v="39"/>
    <x v="8"/>
    <x v="32"/>
    <n v="2068"/>
  </r>
  <r>
    <x v="60"/>
    <x v="3"/>
    <x v="46"/>
    <n v="260.82"/>
  </r>
  <r>
    <x v="31"/>
    <x v="10"/>
    <x v="552"/>
    <n v="121534.15"/>
  </r>
  <r>
    <x v="36"/>
    <x v="10"/>
    <x v="256"/>
    <n v="87459.33"/>
  </r>
  <r>
    <x v="42"/>
    <x v="3"/>
    <x v="312"/>
    <n v="529668.62"/>
  </r>
  <r>
    <x v="5"/>
    <x v="7"/>
    <x v="1125"/>
    <n v="218357.5"/>
  </r>
  <r>
    <x v="30"/>
    <x v="8"/>
    <x v="26"/>
    <n v="216.12"/>
  </r>
  <r>
    <x v="64"/>
    <x v="7"/>
    <x v="250"/>
    <n v="2347.52"/>
  </r>
  <r>
    <x v="23"/>
    <x v="5"/>
    <x v="450"/>
    <n v="484687.29"/>
  </r>
  <r>
    <x v="34"/>
    <x v="2"/>
    <x v="58"/>
    <n v="158.66999999999999"/>
  </r>
  <r>
    <x v="7"/>
    <x v="9"/>
    <x v="661"/>
    <n v="754249.46"/>
  </r>
  <r>
    <x v="5"/>
    <x v="1"/>
    <x v="420"/>
    <n v="3965.07"/>
  </r>
  <r>
    <x v="48"/>
    <x v="7"/>
    <x v="570"/>
    <n v="28683.71"/>
  </r>
  <r>
    <x v="9"/>
    <x v="10"/>
    <x v="414"/>
    <n v="55900.35"/>
  </r>
  <r>
    <x v="1"/>
    <x v="12"/>
    <x v="84"/>
    <n v="70369.539999999994"/>
  </r>
  <r>
    <x v="39"/>
    <x v="8"/>
    <x v="195"/>
    <n v="533.01"/>
  </r>
  <r>
    <x v="14"/>
    <x v="5"/>
    <x v="560"/>
    <n v="394.44"/>
  </r>
  <r>
    <x v="25"/>
    <x v="1"/>
    <x v="74"/>
    <n v="864.91"/>
  </r>
  <r>
    <x v="65"/>
    <x v="8"/>
    <x v="191"/>
    <n v="5898.34"/>
  </r>
  <r>
    <x v="5"/>
    <x v="1"/>
    <x v="217"/>
    <n v="314517.75"/>
  </r>
  <r>
    <x v="5"/>
    <x v="5"/>
    <x v="892"/>
    <n v="2946.78"/>
  </r>
  <r>
    <x v="38"/>
    <x v="14"/>
    <x v="142"/>
    <n v="5600.79"/>
  </r>
  <r>
    <x v="22"/>
    <x v="18"/>
    <x v="348"/>
    <n v="5531224.75"/>
  </r>
  <r>
    <x v="2"/>
    <x v="8"/>
    <x v="253"/>
    <n v="13550.4"/>
  </r>
  <r>
    <x v="23"/>
    <x v="1"/>
    <x v="104"/>
    <n v="6179.92"/>
  </r>
  <r>
    <x v="7"/>
    <x v="11"/>
    <x v="418"/>
    <n v="163183.9"/>
  </r>
  <r>
    <x v="67"/>
    <x v="4"/>
    <x v="333"/>
    <n v="65.39"/>
  </r>
  <r>
    <x v="9"/>
    <x v="7"/>
    <x v="353"/>
    <n v="207950.13"/>
  </r>
  <r>
    <x v="7"/>
    <x v="18"/>
    <x v="441"/>
    <n v="419888.47"/>
  </r>
  <r>
    <x v="13"/>
    <x v="5"/>
    <x v="287"/>
    <n v="2133.2199999999998"/>
  </r>
  <r>
    <x v="9"/>
    <x v="15"/>
    <x v="466"/>
    <n v="27428.83"/>
  </r>
  <r>
    <x v="1"/>
    <x v="5"/>
    <x v="492"/>
    <n v="37689.230000000003"/>
  </r>
  <r>
    <x v="43"/>
    <x v="0"/>
    <x v="323"/>
    <n v="603.46"/>
  </r>
  <r>
    <x v="18"/>
    <x v="5"/>
    <x v="952"/>
    <n v="79038.83"/>
  </r>
  <r>
    <x v="15"/>
    <x v="11"/>
    <x v="757"/>
    <n v="64.33"/>
  </r>
  <r>
    <x v="5"/>
    <x v="4"/>
    <x v="857"/>
    <n v="1249.8699999999999"/>
  </r>
  <r>
    <x v="56"/>
    <x v="2"/>
    <x v="61"/>
    <n v="18419.099999999999"/>
  </r>
  <r>
    <x v="1"/>
    <x v="17"/>
    <x v="150"/>
    <n v="116047.08"/>
  </r>
  <r>
    <x v="3"/>
    <x v="3"/>
    <x v="321"/>
    <n v="8844.85"/>
  </r>
  <r>
    <x v="5"/>
    <x v="6"/>
    <x v="48"/>
    <n v="58919.93"/>
  </r>
  <r>
    <x v="15"/>
    <x v="15"/>
    <x v="259"/>
    <n v="4848.91"/>
  </r>
  <r>
    <x v="14"/>
    <x v="1"/>
    <x v="158"/>
    <n v="112465.86"/>
  </r>
  <r>
    <x v="5"/>
    <x v="10"/>
    <x v="490"/>
    <n v="1713994.33"/>
  </r>
  <r>
    <x v="15"/>
    <x v="16"/>
    <x v="85"/>
    <n v="120.46"/>
  </r>
  <r>
    <x v="4"/>
    <x v="9"/>
    <x v="605"/>
    <n v="29011.06"/>
  </r>
  <r>
    <x v="76"/>
    <x v="11"/>
    <x v="220"/>
    <n v="865.18"/>
  </r>
  <r>
    <x v="52"/>
    <x v="6"/>
    <x v="177"/>
    <n v="112993.33"/>
  </r>
  <r>
    <x v="68"/>
    <x v="18"/>
    <x v="88"/>
    <n v="173.2"/>
  </r>
  <r>
    <x v="31"/>
    <x v="20"/>
    <x v="262"/>
    <n v="28457.64"/>
  </r>
  <r>
    <x v="24"/>
    <x v="16"/>
    <x v="720"/>
    <n v="6939.82"/>
  </r>
  <r>
    <x v="44"/>
    <x v="6"/>
    <x v="41"/>
    <n v="13797.68"/>
  </r>
  <r>
    <x v="56"/>
    <x v="2"/>
    <x v="34"/>
    <n v="9341.9"/>
  </r>
  <r>
    <x v="0"/>
    <x v="10"/>
    <x v="7"/>
    <n v="697068.21"/>
  </r>
  <r>
    <x v="133"/>
    <x v="3"/>
    <x v="53"/>
    <n v="5986.38"/>
  </r>
  <r>
    <x v="19"/>
    <x v="6"/>
    <x v="144"/>
    <n v="900.82"/>
  </r>
  <r>
    <x v="12"/>
    <x v="9"/>
    <x v="45"/>
    <n v="593213.74"/>
  </r>
  <r>
    <x v="60"/>
    <x v="15"/>
    <x v="111"/>
    <n v="3441.59"/>
  </r>
  <r>
    <x v="14"/>
    <x v="0"/>
    <x v="13"/>
    <n v="925520.76"/>
  </r>
  <r>
    <x v="29"/>
    <x v="5"/>
    <x v="69"/>
    <n v="1754.76"/>
  </r>
  <r>
    <x v="15"/>
    <x v="6"/>
    <x v="371"/>
    <n v="994103.26"/>
  </r>
  <r>
    <x v="54"/>
    <x v="16"/>
    <x v="240"/>
    <n v="419.14"/>
  </r>
  <r>
    <x v="15"/>
    <x v="12"/>
    <x v="23"/>
    <n v="8.64"/>
  </r>
  <r>
    <x v="7"/>
    <x v="19"/>
    <x v="682"/>
    <n v="55740.86"/>
  </r>
  <r>
    <x v="9"/>
    <x v="14"/>
    <x v="979"/>
    <n v="135.47"/>
  </r>
  <r>
    <x v="73"/>
    <x v="16"/>
    <x v="1015"/>
    <n v="379452.33"/>
  </r>
  <r>
    <x v="3"/>
    <x v="14"/>
    <x v="0"/>
    <n v="33533.660000000003"/>
  </r>
  <r>
    <x v="2"/>
    <x v="20"/>
    <x v="113"/>
    <n v="829.3"/>
  </r>
  <r>
    <x v="38"/>
    <x v="18"/>
    <x v="606"/>
    <n v="60625.4"/>
  </r>
  <r>
    <x v="16"/>
    <x v="6"/>
    <x v="585"/>
    <n v="256619.53"/>
  </r>
  <r>
    <x v="0"/>
    <x v="12"/>
    <x v="765"/>
    <n v="532.62"/>
  </r>
  <r>
    <x v="4"/>
    <x v="11"/>
    <x v="267"/>
    <n v="19155.98"/>
  </r>
  <r>
    <x v="9"/>
    <x v="3"/>
    <x v="44"/>
    <n v="675464.18"/>
  </r>
  <r>
    <x v="12"/>
    <x v="5"/>
    <x v="191"/>
    <n v="8495.24"/>
  </r>
  <r>
    <x v="15"/>
    <x v="13"/>
    <x v="661"/>
    <n v="26578.07"/>
  </r>
  <r>
    <x v="23"/>
    <x v="8"/>
    <x v="317"/>
    <n v="383523.43"/>
  </r>
  <r>
    <x v="39"/>
    <x v="1"/>
    <x v="809"/>
    <n v="1321.78"/>
  </r>
  <r>
    <x v="4"/>
    <x v="17"/>
    <x v="498"/>
    <n v="1126.99"/>
  </r>
  <r>
    <x v="34"/>
    <x v="12"/>
    <x v="96"/>
    <n v="62017.27"/>
  </r>
  <r>
    <x v="16"/>
    <x v="2"/>
    <x v="334"/>
    <n v="74.88"/>
  </r>
  <r>
    <x v="23"/>
    <x v="9"/>
    <x v="671"/>
    <n v="499.79"/>
  </r>
  <r>
    <x v="1"/>
    <x v="13"/>
    <x v="202"/>
    <n v="95.31"/>
  </r>
  <r>
    <x v="4"/>
    <x v="16"/>
    <x v="453"/>
    <n v="98.14"/>
  </r>
  <r>
    <x v="2"/>
    <x v="4"/>
    <x v="595"/>
    <n v="146767.01999999999"/>
  </r>
  <r>
    <x v="6"/>
    <x v="13"/>
    <x v="603"/>
    <n v="792.87"/>
  </r>
  <r>
    <x v="9"/>
    <x v="11"/>
    <x v="679"/>
    <n v="2008.63"/>
  </r>
  <r>
    <x v="1"/>
    <x v="5"/>
    <x v="120"/>
    <n v="24602.09"/>
  </r>
  <r>
    <x v="44"/>
    <x v="2"/>
    <x v="1036"/>
    <n v="6402.43"/>
  </r>
  <r>
    <x v="14"/>
    <x v="6"/>
    <x v="500"/>
    <n v="908.56"/>
  </r>
  <r>
    <x v="64"/>
    <x v="5"/>
    <x v="859"/>
    <n v="559612.54"/>
  </r>
  <r>
    <x v="22"/>
    <x v="3"/>
    <x v="5"/>
    <n v="5775"/>
  </r>
  <r>
    <x v="0"/>
    <x v="5"/>
    <x v="457"/>
    <n v="41970.43"/>
  </r>
  <r>
    <x v="132"/>
    <x v="16"/>
    <x v="337"/>
    <n v="27.03"/>
  </r>
  <r>
    <x v="75"/>
    <x v="1"/>
    <x v="243"/>
    <n v="2091.9299999999998"/>
  </r>
  <r>
    <x v="23"/>
    <x v="12"/>
    <x v="192"/>
    <n v="94366.12"/>
  </r>
  <r>
    <x v="2"/>
    <x v="5"/>
    <x v="406"/>
    <n v="149.81"/>
  </r>
  <r>
    <x v="4"/>
    <x v="20"/>
    <x v="229"/>
    <n v="35342"/>
  </r>
  <r>
    <x v="20"/>
    <x v="19"/>
    <x v="701"/>
    <n v="23983.48"/>
  </r>
  <r>
    <x v="7"/>
    <x v="15"/>
    <x v="866"/>
    <n v="78416.240000000005"/>
  </r>
  <r>
    <x v="51"/>
    <x v="6"/>
    <x v="677"/>
    <n v="18402.12"/>
  </r>
  <r>
    <x v="16"/>
    <x v="16"/>
    <x v="42"/>
    <n v="164094.10999999999"/>
  </r>
  <r>
    <x v="121"/>
    <x v="2"/>
    <x v="87"/>
    <n v="371.9"/>
  </r>
  <r>
    <x v="36"/>
    <x v="12"/>
    <x v="72"/>
    <n v="264591.98"/>
  </r>
  <r>
    <x v="114"/>
    <x v="11"/>
    <x v="235"/>
    <n v="6891.64"/>
  </r>
  <r>
    <x v="19"/>
    <x v="11"/>
    <x v="369"/>
    <n v="68865.990000000005"/>
  </r>
  <r>
    <x v="30"/>
    <x v="17"/>
    <x v="652"/>
    <n v="2335"/>
  </r>
  <r>
    <x v="30"/>
    <x v="17"/>
    <x v="0"/>
    <n v="1472207.27"/>
  </r>
  <r>
    <x v="21"/>
    <x v="13"/>
    <x v="602"/>
    <n v="85491.46"/>
  </r>
  <r>
    <x v="43"/>
    <x v="1"/>
    <x v="585"/>
    <n v="11055.99"/>
  </r>
  <r>
    <x v="25"/>
    <x v="17"/>
    <x v="443"/>
    <n v="427.08"/>
  </r>
  <r>
    <x v="16"/>
    <x v="17"/>
    <x v="198"/>
    <n v="27183.19"/>
  </r>
  <r>
    <x v="167"/>
    <x v="0"/>
    <x v="727"/>
    <n v="1182.3699999999999"/>
  </r>
  <r>
    <x v="68"/>
    <x v="10"/>
    <x v="100"/>
    <n v="196637.02"/>
  </r>
  <r>
    <x v="5"/>
    <x v="16"/>
    <x v="586"/>
    <n v="922518.38"/>
  </r>
  <r>
    <x v="29"/>
    <x v="2"/>
    <x v="302"/>
    <n v="1960.98"/>
  </r>
  <r>
    <x v="74"/>
    <x v="14"/>
    <x v="390"/>
    <n v="1016.95"/>
  </r>
  <r>
    <x v="18"/>
    <x v="3"/>
    <x v="437"/>
    <n v="23042.61"/>
  </r>
  <r>
    <x v="14"/>
    <x v="9"/>
    <x v="103"/>
    <n v="669.64"/>
  </r>
  <r>
    <x v="23"/>
    <x v="6"/>
    <x v="61"/>
    <n v="53.59"/>
  </r>
  <r>
    <x v="9"/>
    <x v="16"/>
    <x v="750"/>
    <n v="5878.86"/>
  </r>
  <r>
    <x v="2"/>
    <x v="6"/>
    <x v="366"/>
    <n v="72425.19"/>
  </r>
  <r>
    <x v="89"/>
    <x v="4"/>
    <x v="727"/>
    <n v="59.39"/>
  </r>
  <r>
    <x v="68"/>
    <x v="8"/>
    <x v="178"/>
    <n v="32344.25"/>
  </r>
  <r>
    <x v="44"/>
    <x v="6"/>
    <x v="626"/>
    <n v="191.09"/>
  </r>
  <r>
    <x v="44"/>
    <x v="19"/>
    <x v="127"/>
    <n v="4982.6099999999997"/>
  </r>
  <r>
    <x v="44"/>
    <x v="8"/>
    <x v="15"/>
    <n v="91.25"/>
  </r>
  <r>
    <x v="18"/>
    <x v="6"/>
    <x v="667"/>
    <n v="3856.68"/>
  </r>
  <r>
    <x v="45"/>
    <x v="3"/>
    <x v="363"/>
    <n v="1005"/>
  </r>
  <r>
    <x v="41"/>
    <x v="9"/>
    <x v="58"/>
    <n v="319.2"/>
  </r>
  <r>
    <x v="5"/>
    <x v="11"/>
    <x v="666"/>
    <n v="1595001.25"/>
  </r>
  <r>
    <x v="7"/>
    <x v="7"/>
    <x v="985"/>
    <n v="54351.89"/>
  </r>
  <r>
    <x v="29"/>
    <x v="14"/>
    <x v="299"/>
    <n v="8287.2900000000009"/>
  </r>
  <r>
    <x v="33"/>
    <x v="14"/>
    <x v="839"/>
    <n v="5357.06"/>
  </r>
  <r>
    <x v="12"/>
    <x v="6"/>
    <x v="276"/>
    <n v="87118.01"/>
  </r>
  <r>
    <x v="7"/>
    <x v="13"/>
    <x v="655"/>
    <n v="5536961.2599999998"/>
  </r>
  <r>
    <x v="30"/>
    <x v="9"/>
    <x v="299"/>
    <n v="917.38"/>
  </r>
  <r>
    <x v="7"/>
    <x v="20"/>
    <x v="14"/>
    <n v="536246.92000000004"/>
  </r>
  <r>
    <x v="23"/>
    <x v="18"/>
    <x v="138"/>
    <n v="2711.15"/>
  </r>
  <r>
    <x v="52"/>
    <x v="9"/>
    <x v="178"/>
    <n v="875347.22"/>
  </r>
  <r>
    <x v="9"/>
    <x v="11"/>
    <x v="576"/>
    <n v="10591.72"/>
  </r>
  <r>
    <x v="0"/>
    <x v="0"/>
    <x v="547"/>
    <n v="38875.800000000003"/>
  </r>
  <r>
    <x v="31"/>
    <x v="7"/>
    <x v="111"/>
    <n v="4569.28"/>
  </r>
  <r>
    <x v="1"/>
    <x v="16"/>
    <x v="1224"/>
    <n v="3390"/>
  </r>
  <r>
    <x v="34"/>
    <x v="18"/>
    <x v="722"/>
    <n v="14227825.470000001"/>
  </r>
  <r>
    <x v="39"/>
    <x v="16"/>
    <x v="671"/>
    <n v="160475.59"/>
  </r>
  <r>
    <x v="30"/>
    <x v="17"/>
    <x v="758"/>
    <n v="141.28"/>
  </r>
  <r>
    <x v="47"/>
    <x v="7"/>
    <x v="610"/>
    <n v="22990.31"/>
  </r>
  <r>
    <x v="81"/>
    <x v="5"/>
    <x v="79"/>
    <n v="81683.72"/>
  </r>
  <r>
    <x v="15"/>
    <x v="16"/>
    <x v="458"/>
    <n v="1622.94"/>
  </r>
  <r>
    <x v="4"/>
    <x v="5"/>
    <x v="510"/>
    <n v="1892.52"/>
  </r>
  <r>
    <x v="7"/>
    <x v="20"/>
    <x v="463"/>
    <n v="211117.23"/>
  </r>
  <r>
    <x v="39"/>
    <x v="8"/>
    <x v="288"/>
    <n v="258.14"/>
  </r>
  <r>
    <x v="8"/>
    <x v="12"/>
    <x v="0"/>
    <n v="1280529.32"/>
  </r>
  <r>
    <x v="0"/>
    <x v="20"/>
    <x v="912"/>
    <n v="141880.9"/>
  </r>
  <r>
    <x v="9"/>
    <x v="20"/>
    <x v="7"/>
    <n v="868936.3"/>
  </r>
  <r>
    <x v="38"/>
    <x v="15"/>
    <x v="245"/>
    <n v="572316.38"/>
  </r>
  <r>
    <x v="63"/>
    <x v="8"/>
    <x v="319"/>
    <n v="2548.3200000000002"/>
  </r>
  <r>
    <x v="18"/>
    <x v="17"/>
    <x v="417"/>
    <n v="2319.75"/>
  </r>
  <r>
    <x v="43"/>
    <x v="6"/>
    <x v="130"/>
    <n v="3888.36"/>
  </r>
  <r>
    <x v="38"/>
    <x v="1"/>
    <x v="327"/>
    <n v="178.04"/>
  </r>
  <r>
    <x v="47"/>
    <x v="3"/>
    <x v="395"/>
    <n v="1187.83"/>
  </r>
  <r>
    <x v="39"/>
    <x v="0"/>
    <x v="244"/>
    <n v="221633.96"/>
  </r>
  <r>
    <x v="25"/>
    <x v="4"/>
    <x v="566"/>
    <n v="3375.66"/>
  </r>
  <r>
    <x v="80"/>
    <x v="5"/>
    <x v="28"/>
    <n v="85601.54"/>
  </r>
  <r>
    <x v="42"/>
    <x v="12"/>
    <x v="252"/>
    <n v="33243.839999999997"/>
  </r>
  <r>
    <x v="2"/>
    <x v="19"/>
    <x v="1053"/>
    <n v="93323.33"/>
  </r>
  <r>
    <x v="14"/>
    <x v="14"/>
    <x v="448"/>
    <n v="34044.870000000003"/>
  </r>
  <r>
    <x v="25"/>
    <x v="14"/>
    <x v="616"/>
    <n v="10762.17"/>
  </r>
  <r>
    <x v="30"/>
    <x v="19"/>
    <x v="677"/>
    <n v="2629391.41"/>
  </r>
  <r>
    <x v="34"/>
    <x v="17"/>
    <x v="315"/>
    <n v="4768.8999999999996"/>
  </r>
  <r>
    <x v="34"/>
    <x v="17"/>
    <x v="314"/>
    <n v="49.21"/>
  </r>
  <r>
    <x v="37"/>
    <x v="14"/>
    <x v="694"/>
    <n v="667.9"/>
  </r>
  <r>
    <x v="14"/>
    <x v="20"/>
    <x v="629"/>
    <n v="291.26"/>
  </r>
  <r>
    <x v="18"/>
    <x v="16"/>
    <x v="126"/>
    <n v="11000"/>
  </r>
  <r>
    <x v="7"/>
    <x v="19"/>
    <x v="312"/>
    <n v="1550333.29"/>
  </r>
  <r>
    <x v="7"/>
    <x v="0"/>
    <x v="208"/>
    <n v="1130.6500000000001"/>
  </r>
  <r>
    <x v="5"/>
    <x v="2"/>
    <x v="30"/>
    <n v="26923.15"/>
  </r>
  <r>
    <x v="23"/>
    <x v="15"/>
    <x v="525"/>
    <n v="10736.91"/>
  </r>
  <r>
    <x v="13"/>
    <x v="9"/>
    <x v="443"/>
    <n v="5628.55"/>
  </r>
  <r>
    <x v="31"/>
    <x v="2"/>
    <x v="20"/>
    <n v="10893.93"/>
  </r>
  <r>
    <x v="0"/>
    <x v="4"/>
    <x v="452"/>
    <n v="831457.35"/>
  </r>
  <r>
    <x v="29"/>
    <x v="9"/>
    <x v="97"/>
    <n v="335.39"/>
  </r>
  <r>
    <x v="68"/>
    <x v="5"/>
    <x v="229"/>
    <n v="155060.20000000001"/>
  </r>
  <r>
    <x v="14"/>
    <x v="2"/>
    <x v="400"/>
    <n v="19210.36"/>
  </r>
  <r>
    <x v="29"/>
    <x v="20"/>
    <x v="287"/>
    <n v="425615.92"/>
  </r>
  <r>
    <x v="0"/>
    <x v="3"/>
    <x v="579"/>
    <n v="9853.9699999999993"/>
  </r>
  <r>
    <x v="65"/>
    <x v="10"/>
    <x v="50"/>
    <n v="1801.79"/>
  </r>
  <r>
    <x v="47"/>
    <x v="6"/>
    <x v="101"/>
    <n v="50705"/>
  </r>
  <r>
    <x v="9"/>
    <x v="7"/>
    <x v="1057"/>
    <n v="217.5"/>
  </r>
  <r>
    <x v="16"/>
    <x v="8"/>
    <x v="757"/>
    <n v="72599.03"/>
  </r>
  <r>
    <x v="7"/>
    <x v="0"/>
    <x v="94"/>
    <n v="1255056.49"/>
  </r>
  <r>
    <x v="89"/>
    <x v="18"/>
    <x v="100"/>
    <n v="3067.55"/>
  </r>
  <r>
    <x v="18"/>
    <x v="18"/>
    <x v="320"/>
    <n v="85522.8"/>
  </r>
  <r>
    <x v="9"/>
    <x v="11"/>
    <x v="105"/>
    <n v="294615.90999999997"/>
  </r>
  <r>
    <x v="4"/>
    <x v="4"/>
    <x v="358"/>
    <n v="43645.75"/>
  </r>
  <r>
    <x v="92"/>
    <x v="4"/>
    <x v="597"/>
    <n v="15795"/>
  </r>
  <r>
    <x v="5"/>
    <x v="0"/>
    <x v="464"/>
    <n v="177737.5"/>
  </r>
  <r>
    <x v="33"/>
    <x v="13"/>
    <x v="376"/>
    <n v="27.42"/>
  </r>
  <r>
    <x v="25"/>
    <x v="5"/>
    <x v="492"/>
    <n v="77314"/>
  </r>
  <r>
    <x v="0"/>
    <x v="19"/>
    <x v="425"/>
    <n v="67709.45"/>
  </r>
  <r>
    <x v="16"/>
    <x v="0"/>
    <x v="456"/>
    <n v="2224959.5099999998"/>
  </r>
  <r>
    <x v="14"/>
    <x v="1"/>
    <x v="79"/>
    <n v="597477.73"/>
  </r>
  <r>
    <x v="7"/>
    <x v="7"/>
    <x v="427"/>
    <n v="149437.22"/>
  </r>
  <r>
    <x v="4"/>
    <x v="15"/>
    <x v="313"/>
    <n v="3755839.18"/>
  </r>
  <r>
    <x v="0"/>
    <x v="15"/>
    <x v="514"/>
    <n v="90521.44"/>
  </r>
  <r>
    <x v="60"/>
    <x v="20"/>
    <x v="831"/>
    <n v="79100"/>
  </r>
  <r>
    <x v="14"/>
    <x v="14"/>
    <x v="141"/>
    <n v="13733.69"/>
  </r>
  <r>
    <x v="29"/>
    <x v="4"/>
    <x v="495"/>
    <n v="836.96"/>
  </r>
  <r>
    <x v="37"/>
    <x v="11"/>
    <x v="94"/>
    <n v="164000"/>
  </r>
  <r>
    <x v="80"/>
    <x v="6"/>
    <x v="112"/>
    <n v="30129.35"/>
  </r>
  <r>
    <x v="35"/>
    <x v="16"/>
    <x v="220"/>
    <n v="177868.98"/>
  </r>
  <r>
    <x v="40"/>
    <x v="15"/>
    <x v="306"/>
    <n v="494.9"/>
  </r>
  <r>
    <x v="46"/>
    <x v="8"/>
    <x v="1006"/>
    <n v="2086.5500000000002"/>
  </r>
  <r>
    <x v="14"/>
    <x v="2"/>
    <x v="38"/>
    <n v="52196.86"/>
  </r>
  <r>
    <x v="7"/>
    <x v="12"/>
    <x v="880"/>
    <n v="47183676.840000004"/>
  </r>
  <r>
    <x v="15"/>
    <x v="1"/>
    <x v="605"/>
    <n v="494.61"/>
  </r>
  <r>
    <x v="2"/>
    <x v="0"/>
    <x v="506"/>
    <n v="21313301.149999999"/>
  </r>
  <r>
    <x v="111"/>
    <x v="3"/>
    <x v="547"/>
    <n v="616.87"/>
  </r>
  <r>
    <x v="14"/>
    <x v="2"/>
    <x v="1053"/>
    <n v="43.66"/>
  </r>
  <r>
    <x v="31"/>
    <x v="13"/>
    <x v="812"/>
    <n v="43806.54"/>
  </r>
  <r>
    <x v="2"/>
    <x v="5"/>
    <x v="133"/>
    <n v="6284.62"/>
  </r>
  <r>
    <x v="23"/>
    <x v="10"/>
    <x v="64"/>
    <n v="28824.13"/>
  </r>
  <r>
    <x v="16"/>
    <x v="19"/>
    <x v="512"/>
    <n v="2035.9"/>
  </r>
  <r>
    <x v="18"/>
    <x v="11"/>
    <x v="198"/>
    <n v="8249.93"/>
  </r>
  <r>
    <x v="31"/>
    <x v="14"/>
    <x v="553"/>
    <n v="1152.3499999999999"/>
  </r>
  <r>
    <x v="92"/>
    <x v="0"/>
    <x v="35"/>
    <n v="700"/>
  </r>
  <r>
    <x v="7"/>
    <x v="6"/>
    <x v="608"/>
    <n v="1134.25"/>
  </r>
  <r>
    <x v="32"/>
    <x v="11"/>
    <x v="319"/>
    <n v="28821.06"/>
  </r>
  <r>
    <x v="5"/>
    <x v="0"/>
    <x v="101"/>
    <n v="1063196.3999999999"/>
  </r>
  <r>
    <x v="20"/>
    <x v="12"/>
    <x v="696"/>
    <n v="14864.22"/>
  </r>
  <r>
    <x v="5"/>
    <x v="19"/>
    <x v="1312"/>
    <n v="2772"/>
  </r>
  <r>
    <x v="14"/>
    <x v="4"/>
    <x v="421"/>
    <n v="903.98"/>
  </r>
  <r>
    <x v="13"/>
    <x v="7"/>
    <x v="647"/>
    <n v="167.75"/>
  </r>
  <r>
    <x v="18"/>
    <x v="20"/>
    <x v="160"/>
    <n v="13.66"/>
  </r>
  <r>
    <x v="39"/>
    <x v="10"/>
    <x v="104"/>
    <n v="10005.120000000001"/>
  </r>
  <r>
    <x v="0"/>
    <x v="3"/>
    <x v="446"/>
    <n v="62960"/>
  </r>
  <r>
    <x v="2"/>
    <x v="1"/>
    <x v="384"/>
    <n v="20357.599999999999"/>
  </r>
  <r>
    <x v="31"/>
    <x v="10"/>
    <x v="31"/>
    <n v="40921.019999999997"/>
  </r>
  <r>
    <x v="9"/>
    <x v="0"/>
    <x v="481"/>
    <n v="64079.34"/>
  </r>
  <r>
    <x v="44"/>
    <x v="3"/>
    <x v="79"/>
    <n v="89100.94"/>
  </r>
  <r>
    <x v="34"/>
    <x v="5"/>
    <x v="345"/>
    <n v="4901.34"/>
  </r>
  <r>
    <x v="51"/>
    <x v="5"/>
    <x v="606"/>
    <n v="1425.29"/>
  </r>
  <r>
    <x v="43"/>
    <x v="10"/>
    <x v="10"/>
    <n v="938482.96"/>
  </r>
  <r>
    <x v="1"/>
    <x v="12"/>
    <x v="337"/>
    <n v="116.24"/>
  </r>
  <r>
    <x v="38"/>
    <x v="14"/>
    <x v="682"/>
    <n v="68370.62"/>
  </r>
  <r>
    <x v="25"/>
    <x v="6"/>
    <x v="174"/>
    <n v="2651.31"/>
  </r>
  <r>
    <x v="6"/>
    <x v="13"/>
    <x v="108"/>
    <n v="172.38"/>
  </r>
  <r>
    <x v="2"/>
    <x v="10"/>
    <x v="540"/>
    <n v="323103.96000000002"/>
  </r>
  <r>
    <x v="23"/>
    <x v="6"/>
    <x v="137"/>
    <n v="112138.31"/>
  </r>
  <r>
    <x v="16"/>
    <x v="19"/>
    <x v="318"/>
    <n v="330.08"/>
  </r>
  <r>
    <x v="42"/>
    <x v="13"/>
    <x v="474"/>
    <n v="1436.04"/>
  </r>
  <r>
    <x v="7"/>
    <x v="5"/>
    <x v="615"/>
    <n v="98975116.219999999"/>
  </r>
  <r>
    <x v="39"/>
    <x v="0"/>
    <x v="616"/>
    <n v="6308.68"/>
  </r>
  <r>
    <x v="23"/>
    <x v="7"/>
    <x v="758"/>
    <n v="3672.27"/>
  </r>
  <r>
    <x v="14"/>
    <x v="12"/>
    <x v="74"/>
    <n v="46259.4"/>
  </r>
  <r>
    <x v="20"/>
    <x v="6"/>
    <x v="586"/>
    <n v="22111.439999999999"/>
  </r>
  <r>
    <x v="51"/>
    <x v="13"/>
    <x v="124"/>
    <n v="41.22"/>
  </r>
  <r>
    <x v="14"/>
    <x v="14"/>
    <x v="975"/>
    <n v="30791.61"/>
  </r>
  <r>
    <x v="34"/>
    <x v="18"/>
    <x v="346"/>
    <n v="144320"/>
  </r>
  <r>
    <x v="23"/>
    <x v="15"/>
    <x v="2"/>
    <n v="321838.09999999998"/>
  </r>
  <r>
    <x v="15"/>
    <x v="18"/>
    <x v="336"/>
    <n v="1249.43"/>
  </r>
  <r>
    <x v="9"/>
    <x v="10"/>
    <x v="649"/>
    <n v="224380.52"/>
  </r>
  <r>
    <x v="55"/>
    <x v="3"/>
    <x v="402"/>
    <n v="21504.54"/>
  </r>
  <r>
    <x v="4"/>
    <x v="15"/>
    <x v="308"/>
    <n v="371.3"/>
  </r>
  <r>
    <x v="16"/>
    <x v="11"/>
    <x v="58"/>
    <n v="328911.27"/>
  </r>
  <r>
    <x v="36"/>
    <x v="20"/>
    <x v="568"/>
    <n v="19783.080000000002"/>
  </r>
  <r>
    <x v="16"/>
    <x v="7"/>
    <x v="952"/>
    <n v="3592.59"/>
  </r>
  <r>
    <x v="35"/>
    <x v="8"/>
    <x v="443"/>
    <n v="154925.26"/>
  </r>
  <r>
    <x v="20"/>
    <x v="5"/>
    <x v="101"/>
    <n v="336685.32"/>
  </r>
  <r>
    <x v="39"/>
    <x v="18"/>
    <x v="122"/>
    <n v="5632.42"/>
  </r>
  <r>
    <x v="31"/>
    <x v="12"/>
    <x v="227"/>
    <n v="50805.24"/>
  </r>
  <r>
    <x v="47"/>
    <x v="13"/>
    <x v="982"/>
    <n v="338.48"/>
  </r>
  <r>
    <x v="60"/>
    <x v="11"/>
    <x v="319"/>
    <n v="1367.59"/>
  </r>
  <r>
    <x v="24"/>
    <x v="5"/>
    <x v="187"/>
    <n v="1654.08"/>
  </r>
  <r>
    <x v="7"/>
    <x v="11"/>
    <x v="173"/>
    <n v="28326.5"/>
  </r>
  <r>
    <x v="37"/>
    <x v="3"/>
    <x v="111"/>
    <n v="103.6"/>
  </r>
  <r>
    <x v="42"/>
    <x v="10"/>
    <x v="637"/>
    <n v="501"/>
  </r>
  <r>
    <x v="14"/>
    <x v="8"/>
    <x v="171"/>
    <n v="323.60000000000002"/>
  </r>
  <r>
    <x v="2"/>
    <x v="5"/>
    <x v="743"/>
    <n v="218.95"/>
  </r>
  <r>
    <x v="0"/>
    <x v="18"/>
    <x v="63"/>
    <n v="895.76"/>
  </r>
  <r>
    <x v="9"/>
    <x v="17"/>
    <x v="943"/>
    <n v="220722.04"/>
  </r>
  <r>
    <x v="53"/>
    <x v="5"/>
    <x v="159"/>
    <n v="16942.59"/>
  </r>
  <r>
    <x v="31"/>
    <x v="3"/>
    <x v="252"/>
    <n v="58983.57"/>
  </r>
  <r>
    <x v="47"/>
    <x v="0"/>
    <x v="605"/>
    <n v="39.299999999999997"/>
  </r>
  <r>
    <x v="30"/>
    <x v="5"/>
    <x v="157"/>
    <n v="20341.7"/>
  </r>
  <r>
    <x v="14"/>
    <x v="10"/>
    <x v="20"/>
    <n v="72454.39"/>
  </r>
  <r>
    <x v="15"/>
    <x v="12"/>
    <x v="494"/>
    <n v="110.65"/>
  </r>
  <r>
    <x v="0"/>
    <x v="13"/>
    <x v="488"/>
    <n v="380.91"/>
  </r>
  <r>
    <x v="16"/>
    <x v="5"/>
    <x v="347"/>
    <n v="544374.39"/>
  </r>
  <r>
    <x v="38"/>
    <x v="5"/>
    <x v="553"/>
    <n v="20037.439999999999"/>
  </r>
  <r>
    <x v="29"/>
    <x v="20"/>
    <x v="93"/>
    <n v="51840"/>
  </r>
  <r>
    <x v="52"/>
    <x v="11"/>
    <x v="19"/>
    <n v="379.26"/>
  </r>
  <r>
    <x v="2"/>
    <x v="10"/>
    <x v="128"/>
    <n v="65398.98"/>
  </r>
  <r>
    <x v="17"/>
    <x v="16"/>
    <x v="13"/>
    <n v="41440.33"/>
  </r>
  <r>
    <x v="38"/>
    <x v="2"/>
    <x v="25"/>
    <n v="3771.88"/>
  </r>
  <r>
    <x v="0"/>
    <x v="15"/>
    <x v="670"/>
    <n v="20364.73"/>
  </r>
  <r>
    <x v="20"/>
    <x v="8"/>
    <x v="308"/>
    <n v="211.8"/>
  </r>
  <r>
    <x v="0"/>
    <x v="20"/>
    <x v="23"/>
    <n v="64697.26"/>
  </r>
  <r>
    <x v="2"/>
    <x v="0"/>
    <x v="142"/>
    <n v="1728067.83"/>
  </r>
  <r>
    <x v="21"/>
    <x v="10"/>
    <x v="120"/>
    <n v="2246.71"/>
  </r>
  <r>
    <x v="2"/>
    <x v="6"/>
    <x v="61"/>
    <n v="219523.89"/>
  </r>
  <r>
    <x v="90"/>
    <x v="8"/>
    <x v="168"/>
    <n v="7"/>
  </r>
  <r>
    <x v="9"/>
    <x v="14"/>
    <x v="495"/>
    <n v="50013.21"/>
  </r>
  <r>
    <x v="8"/>
    <x v="11"/>
    <x v="626"/>
    <n v="16.46"/>
  </r>
  <r>
    <x v="1"/>
    <x v="3"/>
    <x v="140"/>
    <n v="182146.61"/>
  </r>
  <r>
    <x v="53"/>
    <x v="18"/>
    <x v="321"/>
    <n v="30112.38"/>
  </r>
  <r>
    <x v="42"/>
    <x v="11"/>
    <x v="111"/>
    <n v="347027.27"/>
  </r>
  <r>
    <x v="29"/>
    <x v="19"/>
    <x v="1133"/>
    <n v="433.44"/>
  </r>
  <r>
    <x v="38"/>
    <x v="4"/>
    <x v="419"/>
    <n v="932268.64"/>
  </r>
  <r>
    <x v="39"/>
    <x v="13"/>
    <x v="624"/>
    <n v="11656.73"/>
  </r>
  <r>
    <x v="43"/>
    <x v="10"/>
    <x v="866"/>
    <n v="14247.07"/>
  </r>
  <r>
    <x v="9"/>
    <x v="5"/>
    <x v="233"/>
    <n v="3503521.11"/>
  </r>
  <r>
    <x v="38"/>
    <x v="11"/>
    <x v="47"/>
    <n v="65217.36"/>
  </r>
  <r>
    <x v="16"/>
    <x v="10"/>
    <x v="383"/>
    <n v="947.26"/>
  </r>
  <r>
    <x v="31"/>
    <x v="9"/>
    <x v="109"/>
    <n v="423.59"/>
  </r>
  <r>
    <x v="2"/>
    <x v="17"/>
    <x v="245"/>
    <n v="10780138.970000001"/>
  </r>
  <r>
    <x v="42"/>
    <x v="10"/>
    <x v="639"/>
    <n v="420143.97"/>
  </r>
  <r>
    <x v="53"/>
    <x v="8"/>
    <x v="228"/>
    <n v="830.83"/>
  </r>
  <r>
    <x v="3"/>
    <x v="3"/>
    <x v="7"/>
    <n v="22689.09"/>
  </r>
  <r>
    <x v="18"/>
    <x v="9"/>
    <x v="456"/>
    <n v="87825.01"/>
  </r>
  <r>
    <x v="0"/>
    <x v="2"/>
    <x v="822"/>
    <n v="44019.17"/>
  </r>
  <r>
    <x v="57"/>
    <x v="15"/>
    <x v="196"/>
    <n v="51.37"/>
  </r>
  <r>
    <x v="7"/>
    <x v="2"/>
    <x v="767"/>
    <n v="1580.7"/>
  </r>
  <r>
    <x v="22"/>
    <x v="9"/>
    <x v="40"/>
    <n v="2947.42"/>
  </r>
  <r>
    <x v="7"/>
    <x v="18"/>
    <x v="641"/>
    <n v="134573.66"/>
  </r>
  <r>
    <x v="0"/>
    <x v="6"/>
    <x v="525"/>
    <n v="17538"/>
  </r>
  <r>
    <x v="6"/>
    <x v="11"/>
    <x v="53"/>
    <n v="23718.9"/>
  </r>
  <r>
    <x v="58"/>
    <x v="3"/>
    <x v="293"/>
    <n v="1698.68"/>
  </r>
  <r>
    <x v="7"/>
    <x v="19"/>
    <x v="142"/>
    <n v="544790.27"/>
  </r>
  <r>
    <x v="24"/>
    <x v="12"/>
    <x v="889"/>
    <n v="51264.1"/>
  </r>
  <r>
    <x v="24"/>
    <x v="2"/>
    <x v="26"/>
    <n v="858.44"/>
  </r>
  <r>
    <x v="16"/>
    <x v="9"/>
    <x v="613"/>
    <n v="696.83"/>
  </r>
  <r>
    <x v="44"/>
    <x v="2"/>
    <x v="250"/>
    <n v="100"/>
  </r>
  <r>
    <x v="8"/>
    <x v="9"/>
    <x v="510"/>
    <n v="21"/>
  </r>
  <r>
    <x v="7"/>
    <x v="5"/>
    <x v="676"/>
    <n v="16423364.49"/>
  </r>
  <r>
    <x v="46"/>
    <x v="0"/>
    <x v="550"/>
    <n v="9942.15"/>
  </r>
  <r>
    <x v="31"/>
    <x v="7"/>
    <x v="425"/>
    <n v="311093.90999999997"/>
  </r>
  <r>
    <x v="14"/>
    <x v="16"/>
    <x v="317"/>
    <n v="1248729.23"/>
  </r>
  <r>
    <x v="41"/>
    <x v="4"/>
    <x v="320"/>
    <n v="1783.73"/>
  </r>
  <r>
    <x v="40"/>
    <x v="6"/>
    <x v="320"/>
    <n v="5420.63"/>
  </r>
  <r>
    <x v="193"/>
    <x v="16"/>
    <x v="738"/>
    <n v="362543954.94999999"/>
  </r>
  <r>
    <x v="36"/>
    <x v="2"/>
    <x v="228"/>
    <n v="4863.59"/>
  </r>
  <r>
    <x v="5"/>
    <x v="10"/>
    <x v="904"/>
    <n v="185206.37"/>
  </r>
  <r>
    <x v="29"/>
    <x v="2"/>
    <x v="233"/>
    <n v="215108.35"/>
  </r>
  <r>
    <x v="126"/>
    <x v="7"/>
    <x v="228"/>
    <n v="400.96"/>
  </r>
  <r>
    <x v="7"/>
    <x v="8"/>
    <x v="277"/>
    <n v="38796.42"/>
  </r>
  <r>
    <x v="44"/>
    <x v="9"/>
    <x v="514"/>
    <n v="58448.94"/>
  </r>
  <r>
    <x v="42"/>
    <x v="4"/>
    <x v="57"/>
    <n v="706.71"/>
  </r>
  <r>
    <x v="15"/>
    <x v="0"/>
    <x v="384"/>
    <n v="273068.75"/>
  </r>
  <r>
    <x v="23"/>
    <x v="5"/>
    <x v="939"/>
    <n v="4852.2"/>
  </r>
  <r>
    <x v="6"/>
    <x v="17"/>
    <x v="397"/>
    <n v="1028899.93"/>
  </r>
  <r>
    <x v="2"/>
    <x v="3"/>
    <x v="622"/>
    <n v="8061078.1200000001"/>
  </r>
  <r>
    <x v="38"/>
    <x v="15"/>
    <x v="454"/>
    <n v="96.07"/>
  </r>
  <r>
    <x v="9"/>
    <x v="16"/>
    <x v="333"/>
    <n v="1823000.68"/>
  </r>
  <r>
    <x v="92"/>
    <x v="18"/>
    <x v="191"/>
    <n v="19.84"/>
  </r>
  <r>
    <x v="23"/>
    <x v="0"/>
    <x v="987"/>
    <n v="23225.08"/>
  </r>
  <r>
    <x v="9"/>
    <x v="15"/>
    <x v="327"/>
    <n v="175444.37"/>
  </r>
  <r>
    <x v="2"/>
    <x v="6"/>
    <x v="866"/>
    <n v="63251.8"/>
  </r>
  <r>
    <x v="24"/>
    <x v="5"/>
    <x v="319"/>
    <n v="19041.12"/>
  </r>
  <r>
    <x v="60"/>
    <x v="5"/>
    <x v="268"/>
    <n v="33085.050000000003"/>
  </r>
  <r>
    <x v="9"/>
    <x v="14"/>
    <x v="767"/>
    <n v="3703.01"/>
  </r>
  <r>
    <x v="7"/>
    <x v="5"/>
    <x v="582"/>
    <n v="23573.21"/>
  </r>
  <r>
    <x v="111"/>
    <x v="8"/>
    <x v="127"/>
    <n v="331.14"/>
  </r>
  <r>
    <x v="8"/>
    <x v="6"/>
    <x v="58"/>
    <n v="39587.79"/>
  </r>
  <r>
    <x v="5"/>
    <x v="12"/>
    <x v="981"/>
    <n v="519862.81"/>
  </r>
  <r>
    <x v="41"/>
    <x v="9"/>
    <x v="317"/>
    <n v="501639.2"/>
  </r>
  <r>
    <x v="37"/>
    <x v="9"/>
    <x v="166"/>
    <n v="588.24"/>
  </r>
  <r>
    <x v="8"/>
    <x v="13"/>
    <x v="376"/>
    <n v="465.82"/>
  </r>
  <r>
    <x v="1"/>
    <x v="4"/>
    <x v="1011"/>
    <n v="3374.94"/>
  </r>
  <r>
    <x v="40"/>
    <x v="10"/>
    <x v="199"/>
    <n v="8976.7099999999991"/>
  </r>
  <r>
    <x v="9"/>
    <x v="13"/>
    <x v="122"/>
    <n v="1047.3699999999999"/>
  </r>
  <r>
    <x v="35"/>
    <x v="13"/>
    <x v="721"/>
    <n v="26.38"/>
  </r>
  <r>
    <x v="30"/>
    <x v="15"/>
    <x v="2"/>
    <n v="38864"/>
  </r>
  <r>
    <x v="7"/>
    <x v="18"/>
    <x v="300"/>
    <n v="365.03"/>
  </r>
  <r>
    <x v="114"/>
    <x v="16"/>
    <x v="355"/>
    <n v="10037.16"/>
  </r>
  <r>
    <x v="5"/>
    <x v="10"/>
    <x v="984"/>
    <n v="495.97"/>
  </r>
  <r>
    <x v="31"/>
    <x v="17"/>
    <x v="287"/>
    <n v="9835.65"/>
  </r>
  <r>
    <x v="42"/>
    <x v="0"/>
    <x v="100"/>
    <n v="158429.26999999999"/>
  </r>
  <r>
    <x v="9"/>
    <x v="1"/>
    <x v="88"/>
    <n v="2116.4499999999998"/>
  </r>
  <r>
    <x v="5"/>
    <x v="6"/>
    <x v="385"/>
    <n v="6985.61"/>
  </r>
  <r>
    <x v="14"/>
    <x v="2"/>
    <x v="127"/>
    <n v="471068.15999999997"/>
  </r>
  <r>
    <x v="9"/>
    <x v="16"/>
    <x v="761"/>
    <n v="140189.07999999999"/>
  </r>
  <r>
    <x v="0"/>
    <x v="16"/>
    <x v="390"/>
    <n v="262.54000000000002"/>
  </r>
  <r>
    <x v="13"/>
    <x v="16"/>
    <x v="264"/>
    <n v="72.47"/>
  </r>
  <r>
    <x v="81"/>
    <x v="4"/>
    <x v="124"/>
    <n v="180.03"/>
  </r>
  <r>
    <x v="21"/>
    <x v="18"/>
    <x v="319"/>
    <n v="6918.81"/>
  </r>
  <r>
    <x v="42"/>
    <x v="6"/>
    <x v="414"/>
    <n v="9.1"/>
  </r>
  <r>
    <x v="44"/>
    <x v="15"/>
    <x v="741"/>
    <n v="938.82"/>
  </r>
  <r>
    <x v="3"/>
    <x v="0"/>
    <x v="687"/>
    <n v="49533.54"/>
  </r>
  <r>
    <x v="32"/>
    <x v="2"/>
    <x v="365"/>
    <n v="5417.8"/>
  </r>
  <r>
    <x v="23"/>
    <x v="6"/>
    <x v="318"/>
    <n v="3562.01"/>
  </r>
  <r>
    <x v="72"/>
    <x v="16"/>
    <x v="114"/>
    <n v="947.41"/>
  </r>
  <r>
    <x v="5"/>
    <x v="4"/>
    <x v="607"/>
    <n v="781998.59"/>
  </r>
  <r>
    <x v="15"/>
    <x v="15"/>
    <x v="191"/>
    <n v="7313.14"/>
  </r>
  <r>
    <x v="34"/>
    <x v="9"/>
    <x v="157"/>
    <n v="2653.84"/>
  </r>
  <r>
    <x v="8"/>
    <x v="0"/>
    <x v="388"/>
    <n v="656.96"/>
  </r>
  <r>
    <x v="8"/>
    <x v="0"/>
    <x v="418"/>
    <n v="28523.11"/>
  </r>
  <r>
    <x v="163"/>
    <x v="19"/>
    <x v="35"/>
    <n v="285.92"/>
  </r>
  <r>
    <x v="23"/>
    <x v="12"/>
    <x v="1015"/>
    <n v="41.9"/>
  </r>
  <r>
    <x v="14"/>
    <x v="1"/>
    <x v="525"/>
    <n v="15074.49"/>
  </r>
  <r>
    <x v="15"/>
    <x v="7"/>
    <x v="72"/>
    <n v="85202.240000000005"/>
  </r>
  <r>
    <x v="2"/>
    <x v="12"/>
    <x v="606"/>
    <n v="1241367.3400000001"/>
  </r>
  <r>
    <x v="23"/>
    <x v="16"/>
    <x v="639"/>
    <n v="18265.240000000002"/>
  </r>
  <r>
    <x v="1"/>
    <x v="9"/>
    <x v="1136"/>
    <n v="1928.49"/>
  </r>
  <r>
    <x v="9"/>
    <x v="15"/>
    <x v="393"/>
    <n v="287.97000000000003"/>
  </r>
  <r>
    <x v="40"/>
    <x v="15"/>
    <x v="35"/>
    <n v="32352.63"/>
  </r>
  <r>
    <x v="6"/>
    <x v="19"/>
    <x v="340"/>
    <n v="6434.04"/>
  </r>
  <r>
    <x v="68"/>
    <x v="9"/>
    <x v="419"/>
    <n v="1075.32"/>
  </r>
  <r>
    <x v="15"/>
    <x v="8"/>
    <x v="52"/>
    <n v="941445.61"/>
  </r>
  <r>
    <x v="4"/>
    <x v="14"/>
    <x v="69"/>
    <n v="90.08"/>
  </r>
  <r>
    <x v="42"/>
    <x v="4"/>
    <x v="822"/>
    <n v="29072.42"/>
  </r>
  <r>
    <x v="5"/>
    <x v="8"/>
    <x v="663"/>
    <n v="1166001.32"/>
  </r>
  <r>
    <x v="23"/>
    <x v="18"/>
    <x v="913"/>
    <n v="74000"/>
  </r>
  <r>
    <x v="51"/>
    <x v="19"/>
    <x v="355"/>
    <n v="123446.39999999999"/>
  </r>
  <r>
    <x v="22"/>
    <x v="18"/>
    <x v="675"/>
    <n v="5387.24"/>
  </r>
  <r>
    <x v="30"/>
    <x v="13"/>
    <x v="302"/>
    <n v="71365.84"/>
  </r>
  <r>
    <x v="5"/>
    <x v="9"/>
    <x v="585"/>
    <n v="55776576.200000003"/>
  </r>
  <r>
    <x v="42"/>
    <x v="0"/>
    <x v="4"/>
    <n v="78.25"/>
  </r>
  <r>
    <x v="47"/>
    <x v="7"/>
    <x v="31"/>
    <n v="40.880000000000003"/>
  </r>
  <r>
    <x v="39"/>
    <x v="7"/>
    <x v="149"/>
    <n v="698.4"/>
  </r>
  <r>
    <x v="5"/>
    <x v="0"/>
    <x v="715"/>
    <n v="54.88"/>
  </r>
  <r>
    <x v="14"/>
    <x v="4"/>
    <x v="94"/>
    <n v="1712478.56"/>
  </r>
  <r>
    <x v="28"/>
    <x v="18"/>
    <x v="46"/>
    <n v="7997.75"/>
  </r>
  <r>
    <x v="15"/>
    <x v="9"/>
    <x v="597"/>
    <n v="75225.11"/>
  </r>
  <r>
    <x v="9"/>
    <x v="14"/>
    <x v="610"/>
    <n v="24914.41"/>
  </r>
  <r>
    <x v="2"/>
    <x v="13"/>
    <x v="568"/>
    <n v="213260.46"/>
  </r>
  <r>
    <x v="45"/>
    <x v="0"/>
    <x v="25"/>
    <n v="28219.360000000001"/>
  </r>
  <r>
    <x v="6"/>
    <x v="3"/>
    <x v="393"/>
    <n v="75.84"/>
  </r>
  <r>
    <x v="1"/>
    <x v="0"/>
    <x v="376"/>
    <n v="14077.03"/>
  </r>
  <r>
    <x v="9"/>
    <x v="3"/>
    <x v="844"/>
    <n v="513.82000000000005"/>
  </r>
  <r>
    <x v="14"/>
    <x v="3"/>
    <x v="828"/>
    <n v="22"/>
  </r>
  <r>
    <x v="18"/>
    <x v="18"/>
    <x v="656"/>
    <n v="17315.64"/>
  </r>
  <r>
    <x v="34"/>
    <x v="10"/>
    <x v="403"/>
    <n v="3452.14"/>
  </r>
  <r>
    <x v="16"/>
    <x v="18"/>
    <x v="102"/>
    <n v="6291.43"/>
  </r>
  <r>
    <x v="59"/>
    <x v="7"/>
    <x v="323"/>
    <n v="1100.32"/>
  </r>
  <r>
    <x v="5"/>
    <x v="11"/>
    <x v="571"/>
    <n v="2626.15"/>
  </r>
  <r>
    <x v="23"/>
    <x v="9"/>
    <x v="705"/>
    <n v="22703.5"/>
  </r>
  <r>
    <x v="14"/>
    <x v="12"/>
    <x v="502"/>
    <n v="2146.16"/>
  </r>
  <r>
    <x v="30"/>
    <x v="7"/>
    <x v="684"/>
    <n v="452192.33"/>
  </r>
  <r>
    <x v="30"/>
    <x v="11"/>
    <x v="507"/>
    <n v="90658.13"/>
  </r>
  <r>
    <x v="1"/>
    <x v="19"/>
    <x v="409"/>
    <n v="81927.05"/>
  </r>
  <r>
    <x v="47"/>
    <x v="16"/>
    <x v="549"/>
    <n v="2999.41"/>
  </r>
  <r>
    <x v="9"/>
    <x v="0"/>
    <x v="740"/>
    <n v="712.02"/>
  </r>
  <r>
    <x v="5"/>
    <x v="11"/>
    <x v="362"/>
    <n v="1592926.01"/>
  </r>
  <r>
    <x v="6"/>
    <x v="20"/>
    <x v="196"/>
    <n v="33446.44"/>
  </r>
  <r>
    <x v="90"/>
    <x v="5"/>
    <x v="143"/>
    <n v="1094.77"/>
  </r>
  <r>
    <x v="40"/>
    <x v="0"/>
    <x v="585"/>
    <n v="2524976.16"/>
  </r>
  <r>
    <x v="14"/>
    <x v="16"/>
    <x v="616"/>
    <n v="14846.12"/>
  </r>
  <r>
    <x v="1"/>
    <x v="14"/>
    <x v="1033"/>
    <n v="2986.69"/>
  </r>
  <r>
    <x v="5"/>
    <x v="8"/>
    <x v="956"/>
    <n v="17716.84"/>
  </r>
  <r>
    <x v="9"/>
    <x v="7"/>
    <x v="539"/>
    <n v="724617.18"/>
  </r>
  <r>
    <x v="12"/>
    <x v="0"/>
    <x v="345"/>
    <n v="2144.71"/>
  </r>
  <r>
    <x v="4"/>
    <x v="0"/>
    <x v="422"/>
    <n v="8411.77"/>
  </r>
  <r>
    <x v="15"/>
    <x v="12"/>
    <x v="449"/>
    <n v="177.56"/>
  </r>
  <r>
    <x v="7"/>
    <x v="9"/>
    <x v="965"/>
    <n v="6.25"/>
  </r>
  <r>
    <x v="39"/>
    <x v="19"/>
    <x v="411"/>
    <n v="28.76"/>
  </r>
  <r>
    <x v="2"/>
    <x v="11"/>
    <x v="312"/>
    <n v="15728684.34"/>
  </r>
  <r>
    <x v="21"/>
    <x v="8"/>
    <x v="343"/>
    <n v="100.97"/>
  </r>
  <r>
    <x v="90"/>
    <x v="13"/>
    <x v="162"/>
    <n v="7271.84"/>
  </r>
  <r>
    <x v="54"/>
    <x v="3"/>
    <x v="100"/>
    <n v="1549.71"/>
  </r>
  <r>
    <x v="15"/>
    <x v="20"/>
    <x v="788"/>
    <n v="4306.1099999999997"/>
  </r>
  <r>
    <x v="54"/>
    <x v="2"/>
    <x v="403"/>
    <n v="23.87"/>
  </r>
  <r>
    <x v="15"/>
    <x v="17"/>
    <x v="11"/>
    <n v="11445.38"/>
  </r>
  <r>
    <x v="24"/>
    <x v="2"/>
    <x v="684"/>
    <n v="31156.01"/>
  </r>
  <r>
    <x v="44"/>
    <x v="10"/>
    <x v="220"/>
    <n v="8436.61"/>
  </r>
  <r>
    <x v="36"/>
    <x v="15"/>
    <x v="242"/>
    <n v="20751.54"/>
  </r>
  <r>
    <x v="2"/>
    <x v="18"/>
    <x v="859"/>
    <n v="626001.84"/>
  </r>
  <r>
    <x v="18"/>
    <x v="6"/>
    <x v="131"/>
    <n v="62874.48"/>
  </r>
  <r>
    <x v="23"/>
    <x v="16"/>
    <x v="488"/>
    <n v="7288.42"/>
  </r>
  <r>
    <x v="38"/>
    <x v="1"/>
    <x v="314"/>
    <n v="6825.36"/>
  </r>
  <r>
    <x v="6"/>
    <x v="3"/>
    <x v="746"/>
    <n v="5478.77"/>
  </r>
  <r>
    <x v="7"/>
    <x v="1"/>
    <x v="359"/>
    <n v="32289.119999999999"/>
  </r>
  <r>
    <x v="15"/>
    <x v="6"/>
    <x v="478"/>
    <n v="448.14"/>
  </r>
  <r>
    <x v="9"/>
    <x v="1"/>
    <x v="569"/>
    <n v="246015.11"/>
  </r>
  <r>
    <x v="24"/>
    <x v="20"/>
    <x v="481"/>
    <n v="1385.47"/>
  </r>
  <r>
    <x v="24"/>
    <x v="13"/>
    <x v="308"/>
    <n v="11145"/>
  </r>
  <r>
    <x v="29"/>
    <x v="20"/>
    <x v="581"/>
    <n v="705.66"/>
  </r>
  <r>
    <x v="28"/>
    <x v="9"/>
    <x v="140"/>
    <n v="56.08"/>
  </r>
  <r>
    <x v="6"/>
    <x v="17"/>
    <x v="51"/>
    <n v="2079.1799999999998"/>
  </r>
  <r>
    <x v="39"/>
    <x v="9"/>
    <x v="805"/>
    <n v="10981.5"/>
  </r>
  <r>
    <x v="6"/>
    <x v="16"/>
    <x v="392"/>
    <n v="4350"/>
  </r>
  <r>
    <x v="44"/>
    <x v="7"/>
    <x v="684"/>
    <n v="798.24"/>
  </r>
  <r>
    <x v="46"/>
    <x v="0"/>
    <x v="202"/>
    <n v="2.8"/>
  </r>
  <r>
    <x v="22"/>
    <x v="1"/>
    <x v="436"/>
    <n v="18.670000000000002"/>
  </r>
  <r>
    <x v="2"/>
    <x v="4"/>
    <x v="773"/>
    <n v="928202.02"/>
  </r>
  <r>
    <x v="7"/>
    <x v="14"/>
    <x v="571"/>
    <n v="117.69"/>
  </r>
  <r>
    <x v="29"/>
    <x v="20"/>
    <x v="811"/>
    <n v="1446.4"/>
  </r>
  <r>
    <x v="5"/>
    <x v="16"/>
    <x v="312"/>
    <n v="181620.46"/>
  </r>
  <r>
    <x v="0"/>
    <x v="18"/>
    <x v="855"/>
    <n v="17778.560000000001"/>
  </r>
  <r>
    <x v="30"/>
    <x v="3"/>
    <x v="601"/>
    <n v="45.84"/>
  </r>
  <r>
    <x v="48"/>
    <x v="20"/>
    <x v="102"/>
    <n v="345"/>
  </r>
  <r>
    <x v="45"/>
    <x v="17"/>
    <x v="388"/>
    <n v="1781.82"/>
  </r>
  <r>
    <x v="29"/>
    <x v="13"/>
    <x v="34"/>
    <n v="253779.07"/>
  </r>
  <r>
    <x v="30"/>
    <x v="9"/>
    <x v="32"/>
    <n v="9522.36"/>
  </r>
  <r>
    <x v="0"/>
    <x v="9"/>
    <x v="51"/>
    <n v="37781.18"/>
  </r>
  <r>
    <x v="22"/>
    <x v="20"/>
    <x v="102"/>
    <n v="67.23"/>
  </r>
  <r>
    <x v="44"/>
    <x v="6"/>
    <x v="533"/>
    <n v="2109.34"/>
  </r>
  <r>
    <x v="3"/>
    <x v="6"/>
    <x v="336"/>
    <n v="14638.76"/>
  </r>
  <r>
    <x v="24"/>
    <x v="18"/>
    <x v="159"/>
    <n v="119169.60000000001"/>
  </r>
  <r>
    <x v="16"/>
    <x v="14"/>
    <x v="87"/>
    <n v="71901.25"/>
  </r>
  <r>
    <x v="39"/>
    <x v="16"/>
    <x v="437"/>
    <n v="20976.05"/>
  </r>
  <r>
    <x v="51"/>
    <x v="3"/>
    <x v="859"/>
    <n v="503.28"/>
  </r>
  <r>
    <x v="31"/>
    <x v="4"/>
    <x v="340"/>
    <n v="49295.76"/>
  </r>
  <r>
    <x v="25"/>
    <x v="12"/>
    <x v="913"/>
    <n v="1503.67"/>
  </r>
  <r>
    <x v="31"/>
    <x v="11"/>
    <x v="214"/>
    <n v="65560"/>
  </r>
  <r>
    <x v="14"/>
    <x v="17"/>
    <x v="583"/>
    <n v="319995.53000000003"/>
  </r>
  <r>
    <x v="9"/>
    <x v="7"/>
    <x v="456"/>
    <n v="1004348.96"/>
  </r>
  <r>
    <x v="9"/>
    <x v="20"/>
    <x v="790"/>
    <n v="97620.34"/>
  </r>
  <r>
    <x v="68"/>
    <x v="9"/>
    <x v="585"/>
    <n v="66190.84"/>
  </r>
  <r>
    <x v="43"/>
    <x v="8"/>
    <x v="203"/>
    <n v="117949.01"/>
  </r>
  <r>
    <x v="75"/>
    <x v="7"/>
    <x v="250"/>
    <n v="9375.76"/>
  </r>
  <r>
    <x v="37"/>
    <x v="9"/>
    <x v="52"/>
    <n v="96863.15"/>
  </r>
  <r>
    <x v="78"/>
    <x v="14"/>
    <x v="436"/>
    <n v="5392.92"/>
  </r>
  <r>
    <x v="43"/>
    <x v="18"/>
    <x v="373"/>
    <n v="47331.89"/>
  </r>
  <r>
    <x v="0"/>
    <x v="11"/>
    <x v="111"/>
    <n v="179712.29"/>
  </r>
  <r>
    <x v="16"/>
    <x v="20"/>
    <x v="101"/>
    <n v="47464.99"/>
  </r>
  <r>
    <x v="9"/>
    <x v="20"/>
    <x v="585"/>
    <n v="27410201.289999999"/>
  </r>
  <r>
    <x v="30"/>
    <x v="0"/>
    <x v="414"/>
    <n v="54744.39"/>
  </r>
  <r>
    <x v="24"/>
    <x v="9"/>
    <x v="671"/>
    <n v="6097.97"/>
  </r>
  <r>
    <x v="16"/>
    <x v="14"/>
    <x v="658"/>
    <n v="1653.04"/>
  </r>
  <r>
    <x v="4"/>
    <x v="16"/>
    <x v="324"/>
    <n v="2.02"/>
  </r>
  <r>
    <x v="16"/>
    <x v="8"/>
    <x v="724"/>
    <n v="77881.67"/>
  </r>
  <r>
    <x v="16"/>
    <x v="8"/>
    <x v="873"/>
    <n v="3619.12"/>
  </r>
  <r>
    <x v="22"/>
    <x v="2"/>
    <x v="212"/>
    <n v="64382.73"/>
  </r>
  <r>
    <x v="41"/>
    <x v="0"/>
    <x v="810"/>
    <n v="346459.87"/>
  </r>
  <r>
    <x v="40"/>
    <x v="16"/>
    <x v="251"/>
    <n v="2258.6"/>
  </r>
  <r>
    <x v="39"/>
    <x v="18"/>
    <x v="47"/>
    <n v="27948.2"/>
  </r>
  <r>
    <x v="2"/>
    <x v="0"/>
    <x v="483"/>
    <n v="7962.2"/>
  </r>
  <r>
    <x v="23"/>
    <x v="9"/>
    <x v="833"/>
    <n v="5895.14"/>
  </r>
  <r>
    <x v="47"/>
    <x v="9"/>
    <x v="598"/>
    <n v="9817.7900000000009"/>
  </r>
  <r>
    <x v="21"/>
    <x v="0"/>
    <x v="284"/>
    <n v="295982.07"/>
  </r>
  <r>
    <x v="9"/>
    <x v="4"/>
    <x v="510"/>
    <n v="18818.53"/>
  </r>
  <r>
    <x v="42"/>
    <x v="18"/>
    <x v="2"/>
    <n v="30799.7"/>
  </r>
  <r>
    <x v="14"/>
    <x v="8"/>
    <x v="515"/>
    <n v="6975.42"/>
  </r>
  <r>
    <x v="23"/>
    <x v="2"/>
    <x v="31"/>
    <n v="1090.51"/>
  </r>
  <r>
    <x v="20"/>
    <x v="18"/>
    <x v="401"/>
    <n v="228172.7"/>
  </r>
  <r>
    <x v="35"/>
    <x v="3"/>
    <x v="321"/>
    <n v="82922.87"/>
  </r>
  <r>
    <x v="2"/>
    <x v="7"/>
    <x v="165"/>
    <n v="76661.429999999993"/>
  </r>
  <r>
    <x v="26"/>
    <x v="0"/>
    <x v="684"/>
    <n v="774.05"/>
  </r>
  <r>
    <x v="0"/>
    <x v="8"/>
    <x v="256"/>
    <n v="451.24"/>
  </r>
  <r>
    <x v="22"/>
    <x v="7"/>
    <x v="570"/>
    <n v="1065.1500000000001"/>
  </r>
  <r>
    <x v="9"/>
    <x v="11"/>
    <x v="49"/>
    <n v="3877577.7"/>
  </r>
  <r>
    <x v="25"/>
    <x v="6"/>
    <x v="279"/>
    <n v="121075.16"/>
  </r>
  <r>
    <x v="81"/>
    <x v="0"/>
    <x v="788"/>
    <n v="21.99"/>
  </r>
  <r>
    <x v="2"/>
    <x v="13"/>
    <x v="495"/>
    <n v="1008.44"/>
  </r>
  <r>
    <x v="34"/>
    <x v="6"/>
    <x v="273"/>
    <n v="181.29"/>
  </r>
  <r>
    <x v="43"/>
    <x v="4"/>
    <x v="166"/>
    <n v="32496.3"/>
  </r>
  <r>
    <x v="7"/>
    <x v="20"/>
    <x v="452"/>
    <n v="176225.62"/>
  </r>
  <r>
    <x v="2"/>
    <x v="16"/>
    <x v="335"/>
    <n v="2139000.7400000002"/>
  </r>
  <r>
    <x v="16"/>
    <x v="12"/>
    <x v="930"/>
    <n v="808.4"/>
  </r>
  <r>
    <x v="73"/>
    <x v="9"/>
    <x v="380"/>
    <n v="114.53"/>
  </r>
  <r>
    <x v="30"/>
    <x v="16"/>
    <x v="194"/>
    <n v="45789.5"/>
  </r>
  <r>
    <x v="23"/>
    <x v="16"/>
    <x v="140"/>
    <n v="188861.1"/>
  </r>
  <r>
    <x v="2"/>
    <x v="1"/>
    <x v="409"/>
    <n v="299235.90999999997"/>
  </r>
  <r>
    <x v="39"/>
    <x v="10"/>
    <x v="301"/>
    <n v="25375"/>
  </r>
  <r>
    <x v="23"/>
    <x v="14"/>
    <x v="224"/>
    <n v="367893.15"/>
  </r>
  <r>
    <x v="39"/>
    <x v="7"/>
    <x v="471"/>
    <n v="14804.87"/>
  </r>
  <r>
    <x v="16"/>
    <x v="2"/>
    <x v="688"/>
    <n v="85458.68"/>
  </r>
  <r>
    <x v="79"/>
    <x v="11"/>
    <x v="259"/>
    <n v="1019.41"/>
  </r>
  <r>
    <x v="9"/>
    <x v="18"/>
    <x v="872"/>
    <n v="60"/>
  </r>
  <r>
    <x v="21"/>
    <x v="3"/>
    <x v="225"/>
    <n v="7746.17"/>
  </r>
  <r>
    <x v="5"/>
    <x v="3"/>
    <x v="740"/>
    <n v="14389.6"/>
  </r>
  <r>
    <x v="81"/>
    <x v="8"/>
    <x v="365"/>
    <n v="257055.71"/>
  </r>
  <r>
    <x v="19"/>
    <x v="1"/>
    <x v="100"/>
    <n v="395.75"/>
  </r>
  <r>
    <x v="0"/>
    <x v="15"/>
    <x v="697"/>
    <n v="2845.79"/>
  </r>
  <r>
    <x v="45"/>
    <x v="15"/>
    <x v="13"/>
    <n v="4883.22"/>
  </r>
  <r>
    <x v="9"/>
    <x v="0"/>
    <x v="529"/>
    <n v="82894.259999999995"/>
  </r>
  <r>
    <x v="16"/>
    <x v="14"/>
    <x v="454"/>
    <n v="25123.68"/>
  </r>
  <r>
    <x v="22"/>
    <x v="17"/>
    <x v="160"/>
    <n v="6120.09"/>
  </r>
  <r>
    <x v="23"/>
    <x v="3"/>
    <x v="686"/>
    <n v="1502.29"/>
  </r>
  <r>
    <x v="6"/>
    <x v="20"/>
    <x v="299"/>
    <n v="60.92"/>
  </r>
  <r>
    <x v="8"/>
    <x v="3"/>
    <x v="369"/>
    <n v="31629.19"/>
  </r>
  <r>
    <x v="77"/>
    <x v="10"/>
    <x v="40"/>
    <n v="12589.22"/>
  </r>
  <r>
    <x v="9"/>
    <x v="3"/>
    <x v="229"/>
    <n v="1532278.25"/>
  </r>
  <r>
    <x v="19"/>
    <x v="7"/>
    <x v="1125"/>
    <n v="198596.7"/>
  </r>
  <r>
    <x v="11"/>
    <x v="4"/>
    <x v="320"/>
    <n v="10.41"/>
  </r>
  <r>
    <x v="0"/>
    <x v="16"/>
    <x v="578"/>
    <n v="534.83000000000004"/>
  </r>
  <r>
    <x v="35"/>
    <x v="0"/>
    <x v="710"/>
    <n v="951.32"/>
  </r>
  <r>
    <x v="7"/>
    <x v="7"/>
    <x v="945"/>
    <n v="200016.44"/>
  </r>
  <r>
    <x v="5"/>
    <x v="9"/>
    <x v="756"/>
    <n v="45356.88"/>
  </r>
  <r>
    <x v="3"/>
    <x v="18"/>
    <x v="880"/>
    <n v="22500"/>
  </r>
  <r>
    <x v="14"/>
    <x v="6"/>
    <x v="917"/>
    <n v="411.26"/>
  </r>
  <r>
    <x v="16"/>
    <x v="11"/>
    <x v="213"/>
    <n v="109.1"/>
  </r>
  <r>
    <x v="1"/>
    <x v="4"/>
    <x v="72"/>
    <n v="4867.3100000000004"/>
  </r>
  <r>
    <x v="2"/>
    <x v="14"/>
    <x v="669"/>
    <n v="11.81"/>
  </r>
  <r>
    <x v="7"/>
    <x v="6"/>
    <x v="637"/>
    <n v="494703.27"/>
  </r>
  <r>
    <x v="16"/>
    <x v="2"/>
    <x v="596"/>
    <n v="200607.99"/>
  </r>
  <r>
    <x v="14"/>
    <x v="17"/>
    <x v="503"/>
    <n v="18325.45"/>
  </r>
  <r>
    <x v="9"/>
    <x v="0"/>
    <x v="996"/>
    <n v="1704.11"/>
  </r>
  <r>
    <x v="37"/>
    <x v="9"/>
    <x v="525"/>
    <n v="29.31"/>
  </r>
  <r>
    <x v="52"/>
    <x v="13"/>
    <x v="395"/>
    <n v="1571.1"/>
  </r>
  <r>
    <x v="7"/>
    <x v="4"/>
    <x v="442"/>
    <n v="210364.66"/>
  </r>
  <r>
    <x v="30"/>
    <x v="3"/>
    <x v="16"/>
    <n v="10865.53"/>
  </r>
  <r>
    <x v="54"/>
    <x v="8"/>
    <x v="473"/>
    <n v="971.06"/>
  </r>
  <r>
    <x v="31"/>
    <x v="3"/>
    <x v="647"/>
    <n v="2681.59"/>
  </r>
  <r>
    <x v="45"/>
    <x v="10"/>
    <x v="273"/>
    <n v="2499.48"/>
  </r>
  <r>
    <x v="34"/>
    <x v="5"/>
    <x v="230"/>
    <n v="13391.22"/>
  </r>
  <r>
    <x v="0"/>
    <x v="3"/>
    <x v="585"/>
    <n v="3202961.99"/>
  </r>
  <r>
    <x v="42"/>
    <x v="7"/>
    <x v="131"/>
    <n v="106015.42"/>
  </r>
  <r>
    <x v="36"/>
    <x v="9"/>
    <x v="58"/>
    <n v="898365"/>
  </r>
  <r>
    <x v="18"/>
    <x v="4"/>
    <x v="1023"/>
    <n v="162491.6"/>
  </r>
  <r>
    <x v="45"/>
    <x v="15"/>
    <x v="308"/>
    <n v="1819.29"/>
  </r>
  <r>
    <x v="15"/>
    <x v="3"/>
    <x v="319"/>
    <n v="43499.89"/>
  </r>
  <r>
    <x v="68"/>
    <x v="5"/>
    <x v="362"/>
    <n v="3840.58"/>
  </r>
  <r>
    <x v="2"/>
    <x v="10"/>
    <x v="178"/>
    <n v="451674.51"/>
  </r>
  <r>
    <x v="9"/>
    <x v="14"/>
    <x v="348"/>
    <n v="11162185.58"/>
  </r>
  <r>
    <x v="12"/>
    <x v="20"/>
    <x v="319"/>
    <n v="11931.67"/>
  </r>
  <r>
    <x v="2"/>
    <x v="5"/>
    <x v="929"/>
    <n v="6.05"/>
  </r>
  <r>
    <x v="39"/>
    <x v="5"/>
    <x v="222"/>
    <n v="235693.01"/>
  </r>
  <r>
    <x v="32"/>
    <x v="16"/>
    <x v="241"/>
    <n v="193750.62"/>
  </r>
  <r>
    <x v="0"/>
    <x v="9"/>
    <x v="482"/>
    <n v="86733.53"/>
  </r>
  <r>
    <x v="14"/>
    <x v="13"/>
    <x v="449"/>
    <n v="2459.33"/>
  </r>
  <r>
    <x v="74"/>
    <x v="0"/>
    <x v="677"/>
    <n v="2851124.84"/>
  </r>
  <r>
    <x v="5"/>
    <x v="1"/>
    <x v="629"/>
    <n v="1221.8900000000001"/>
  </r>
  <r>
    <x v="44"/>
    <x v="7"/>
    <x v="852"/>
    <n v="31561.51"/>
  </r>
  <r>
    <x v="29"/>
    <x v="12"/>
    <x v="764"/>
    <n v="385.6"/>
  </r>
  <r>
    <x v="29"/>
    <x v="16"/>
    <x v="775"/>
    <n v="34.58"/>
  </r>
  <r>
    <x v="29"/>
    <x v="5"/>
    <x v="13"/>
    <n v="94213.27"/>
  </r>
  <r>
    <x v="6"/>
    <x v="17"/>
    <x v="206"/>
    <n v="20934.43"/>
  </r>
  <r>
    <x v="21"/>
    <x v="0"/>
    <x v="424"/>
    <n v="36974.239999999998"/>
  </r>
  <r>
    <x v="6"/>
    <x v="11"/>
    <x v="463"/>
    <n v="40480.800000000003"/>
  </r>
  <r>
    <x v="18"/>
    <x v="13"/>
    <x v="259"/>
    <n v="289266.21999999997"/>
  </r>
  <r>
    <x v="39"/>
    <x v="9"/>
    <x v="871"/>
    <n v="303"/>
  </r>
  <r>
    <x v="14"/>
    <x v="7"/>
    <x v="704"/>
    <n v="7402.36"/>
  </r>
  <r>
    <x v="16"/>
    <x v="11"/>
    <x v="612"/>
    <n v="94309.68"/>
  </r>
  <r>
    <x v="23"/>
    <x v="3"/>
    <x v="392"/>
    <n v="5496.45"/>
  </r>
  <r>
    <x v="16"/>
    <x v="6"/>
    <x v="116"/>
    <n v="48.44"/>
  </r>
  <r>
    <x v="31"/>
    <x v="18"/>
    <x v="725"/>
    <n v="11471.59"/>
  </r>
  <r>
    <x v="42"/>
    <x v="16"/>
    <x v="565"/>
    <n v="142943.71"/>
  </r>
  <r>
    <x v="29"/>
    <x v="17"/>
    <x v="320"/>
    <n v="971.14"/>
  </r>
  <r>
    <x v="38"/>
    <x v="18"/>
    <x v="178"/>
    <n v="9060.33"/>
  </r>
  <r>
    <x v="0"/>
    <x v="11"/>
    <x v="532"/>
    <n v="136.68"/>
  </r>
  <r>
    <x v="1"/>
    <x v="10"/>
    <x v="121"/>
    <n v="17.47"/>
  </r>
  <r>
    <x v="7"/>
    <x v="7"/>
    <x v="977"/>
    <n v="634744.43999999994"/>
  </r>
  <r>
    <x v="5"/>
    <x v="4"/>
    <x v="355"/>
    <n v="687573.79"/>
  </r>
  <r>
    <x v="2"/>
    <x v="14"/>
    <x v="720"/>
    <n v="40603.949999999997"/>
  </r>
  <r>
    <x v="2"/>
    <x v="20"/>
    <x v="263"/>
    <n v="14358.88"/>
  </r>
  <r>
    <x v="16"/>
    <x v="18"/>
    <x v="778"/>
    <n v="16542.59"/>
  </r>
  <r>
    <x v="39"/>
    <x v="4"/>
    <x v="239"/>
    <n v="216.64"/>
  </r>
  <r>
    <x v="6"/>
    <x v="4"/>
    <x v="867"/>
    <n v="300.42"/>
  </r>
  <r>
    <x v="31"/>
    <x v="6"/>
    <x v="443"/>
    <n v="17870.95"/>
  </r>
  <r>
    <x v="2"/>
    <x v="10"/>
    <x v="45"/>
    <n v="781747.92"/>
  </r>
  <r>
    <x v="0"/>
    <x v="1"/>
    <x v="783"/>
    <n v="2657.92"/>
  </r>
  <r>
    <x v="4"/>
    <x v="10"/>
    <x v="173"/>
    <n v="8568.84"/>
  </r>
  <r>
    <x v="36"/>
    <x v="19"/>
    <x v="59"/>
    <n v="7078.14"/>
  </r>
  <r>
    <x v="16"/>
    <x v="6"/>
    <x v="683"/>
    <n v="44828.43"/>
  </r>
  <r>
    <x v="2"/>
    <x v="14"/>
    <x v="840"/>
    <n v="189500.79999999999"/>
  </r>
  <r>
    <x v="25"/>
    <x v="14"/>
    <x v="329"/>
    <n v="2092.5"/>
  </r>
  <r>
    <x v="42"/>
    <x v="4"/>
    <x v="16"/>
    <n v="487088.45"/>
  </r>
  <r>
    <x v="30"/>
    <x v="4"/>
    <x v="150"/>
    <n v="28671.73"/>
  </r>
  <r>
    <x v="7"/>
    <x v="4"/>
    <x v="65"/>
    <n v="486657.37"/>
  </r>
  <r>
    <x v="109"/>
    <x v="3"/>
    <x v="407"/>
    <n v="4686.3599999999997"/>
  </r>
  <r>
    <x v="39"/>
    <x v="7"/>
    <x v="83"/>
    <n v="110.84"/>
  </r>
  <r>
    <x v="15"/>
    <x v="15"/>
    <x v="838"/>
    <n v="769.78"/>
  </r>
  <r>
    <x v="30"/>
    <x v="18"/>
    <x v="565"/>
    <n v="27430.18"/>
  </r>
  <r>
    <x v="29"/>
    <x v="14"/>
    <x v="376"/>
    <n v="21769.63"/>
  </r>
  <r>
    <x v="42"/>
    <x v="12"/>
    <x v="150"/>
    <n v="215.1"/>
  </r>
  <r>
    <x v="23"/>
    <x v="5"/>
    <x v="418"/>
    <n v="46992.56"/>
  </r>
  <r>
    <x v="9"/>
    <x v="17"/>
    <x v="603"/>
    <n v="6556.96"/>
  </r>
  <r>
    <x v="0"/>
    <x v="20"/>
    <x v="573"/>
    <n v="22963.32"/>
  </r>
  <r>
    <x v="18"/>
    <x v="10"/>
    <x v="333"/>
    <n v="4024.65"/>
  </r>
  <r>
    <x v="9"/>
    <x v="17"/>
    <x v="396"/>
    <n v="648593.79"/>
  </r>
  <r>
    <x v="7"/>
    <x v="4"/>
    <x v="107"/>
    <n v="99208.91"/>
  </r>
  <r>
    <x v="79"/>
    <x v="4"/>
    <x v="327"/>
    <n v="75.03"/>
  </r>
  <r>
    <x v="31"/>
    <x v="17"/>
    <x v="18"/>
    <n v="1027.81"/>
  </r>
  <r>
    <x v="17"/>
    <x v="4"/>
    <x v="392"/>
    <n v="16226"/>
  </r>
  <r>
    <x v="4"/>
    <x v="11"/>
    <x v="292"/>
    <n v="36500.620000000003"/>
  </r>
  <r>
    <x v="132"/>
    <x v="9"/>
    <x v="376"/>
    <n v="3.71"/>
  </r>
  <r>
    <x v="34"/>
    <x v="19"/>
    <x v="369"/>
    <n v="10.85"/>
  </r>
  <r>
    <x v="4"/>
    <x v="3"/>
    <x v="0"/>
    <n v="4681923.24"/>
  </r>
  <r>
    <x v="68"/>
    <x v="16"/>
    <x v="199"/>
    <n v="7721.54"/>
  </r>
  <r>
    <x v="92"/>
    <x v="9"/>
    <x v="124"/>
    <n v="5853.98"/>
  </r>
  <r>
    <x v="31"/>
    <x v="7"/>
    <x v="490"/>
    <n v="129791.47"/>
  </r>
  <r>
    <x v="38"/>
    <x v="8"/>
    <x v="1063"/>
    <n v="0"/>
  </r>
  <r>
    <x v="47"/>
    <x v="18"/>
    <x v="563"/>
    <n v="3903.36"/>
  </r>
  <r>
    <x v="14"/>
    <x v="13"/>
    <x v="99"/>
    <n v="3923.71"/>
  </r>
  <r>
    <x v="71"/>
    <x v="18"/>
    <x v="380"/>
    <n v="344.79"/>
  </r>
  <r>
    <x v="44"/>
    <x v="2"/>
    <x v="46"/>
    <n v="378.35"/>
  </r>
  <r>
    <x v="47"/>
    <x v="10"/>
    <x v="393"/>
    <n v="906.39"/>
  </r>
  <r>
    <x v="19"/>
    <x v="7"/>
    <x v="400"/>
    <n v="60"/>
  </r>
  <r>
    <x v="14"/>
    <x v="5"/>
    <x v="647"/>
    <n v="59560.05"/>
  </r>
  <r>
    <x v="40"/>
    <x v="7"/>
    <x v="319"/>
    <n v="101600.71"/>
  </r>
  <r>
    <x v="55"/>
    <x v="6"/>
    <x v="249"/>
    <n v="221.26"/>
  </r>
  <r>
    <x v="23"/>
    <x v="2"/>
    <x v="317"/>
    <n v="11762"/>
  </r>
  <r>
    <x v="18"/>
    <x v="0"/>
    <x v="981"/>
    <n v="51.79"/>
  </r>
  <r>
    <x v="2"/>
    <x v="19"/>
    <x v="380"/>
    <n v="61294.01"/>
  </r>
  <r>
    <x v="51"/>
    <x v="7"/>
    <x v="370"/>
    <n v="8259.8799999999992"/>
  </r>
  <r>
    <x v="17"/>
    <x v="8"/>
    <x v="49"/>
    <n v="79614.63"/>
  </r>
  <r>
    <x v="68"/>
    <x v="2"/>
    <x v="351"/>
    <n v="5206.21"/>
  </r>
  <r>
    <x v="5"/>
    <x v="6"/>
    <x v="612"/>
    <n v="42137.279999999999"/>
  </r>
  <r>
    <x v="14"/>
    <x v="11"/>
    <x v="391"/>
    <n v="15869.27"/>
  </r>
  <r>
    <x v="98"/>
    <x v="8"/>
    <x v="376"/>
    <n v="13.01"/>
  </r>
  <r>
    <x v="5"/>
    <x v="11"/>
    <x v="4"/>
    <n v="1850732.85"/>
  </r>
  <r>
    <x v="18"/>
    <x v="10"/>
    <x v="254"/>
    <n v="13983.33"/>
  </r>
  <r>
    <x v="34"/>
    <x v="2"/>
    <x v="187"/>
    <n v="109907.72"/>
  </r>
  <r>
    <x v="13"/>
    <x v="3"/>
    <x v="457"/>
    <n v="228.79"/>
  </r>
  <r>
    <x v="14"/>
    <x v="3"/>
    <x v="34"/>
    <n v="28685875.039999999"/>
  </r>
  <r>
    <x v="0"/>
    <x v="7"/>
    <x v="199"/>
    <n v="7161.98"/>
  </r>
  <r>
    <x v="42"/>
    <x v="11"/>
    <x v="299"/>
    <n v="193304.49"/>
  </r>
  <r>
    <x v="13"/>
    <x v="16"/>
    <x v="58"/>
    <n v="38655.769999999997"/>
  </r>
  <r>
    <x v="9"/>
    <x v="19"/>
    <x v="1017"/>
    <n v="379.09"/>
  </r>
  <r>
    <x v="38"/>
    <x v="8"/>
    <x v="241"/>
    <n v="127309.44"/>
  </r>
  <r>
    <x v="16"/>
    <x v="1"/>
    <x v="347"/>
    <n v="159318.85"/>
  </r>
  <r>
    <x v="0"/>
    <x v="19"/>
    <x v="395"/>
    <n v="1379.02"/>
  </r>
  <r>
    <x v="6"/>
    <x v="15"/>
    <x v="2"/>
    <n v="8574.98"/>
  </r>
  <r>
    <x v="25"/>
    <x v="14"/>
    <x v="370"/>
    <n v="39702.519999999997"/>
  </r>
  <r>
    <x v="9"/>
    <x v="6"/>
    <x v="412"/>
    <n v="247511.33"/>
  </r>
  <r>
    <x v="23"/>
    <x v="2"/>
    <x v="829"/>
    <n v="2815.39"/>
  </r>
  <r>
    <x v="9"/>
    <x v="2"/>
    <x v="840"/>
    <n v="31123.93"/>
  </r>
  <r>
    <x v="85"/>
    <x v="13"/>
    <x v="179"/>
    <n v="294.85000000000002"/>
  </r>
  <r>
    <x v="39"/>
    <x v="6"/>
    <x v="300"/>
    <n v="20350.14"/>
  </r>
  <r>
    <x v="16"/>
    <x v="11"/>
    <x v="361"/>
    <n v="24236.55"/>
  </r>
  <r>
    <x v="42"/>
    <x v="16"/>
    <x v="162"/>
    <n v="144.19999999999999"/>
  </r>
  <r>
    <x v="44"/>
    <x v="14"/>
    <x v="269"/>
    <n v="550.21"/>
  </r>
  <r>
    <x v="29"/>
    <x v="16"/>
    <x v="101"/>
    <n v="6338.41"/>
  </r>
  <r>
    <x v="24"/>
    <x v="14"/>
    <x v="199"/>
    <n v="9360.41"/>
  </r>
  <r>
    <x v="51"/>
    <x v="7"/>
    <x v="482"/>
    <n v="47233.71"/>
  </r>
  <r>
    <x v="25"/>
    <x v="10"/>
    <x v="619"/>
    <n v="506672.94"/>
  </r>
  <r>
    <x v="2"/>
    <x v="1"/>
    <x v="946"/>
    <n v="1443.3"/>
  </r>
  <r>
    <x v="4"/>
    <x v="4"/>
    <x v="113"/>
    <n v="6372.7"/>
  </r>
  <r>
    <x v="7"/>
    <x v="19"/>
    <x v="1243"/>
    <n v="55356.27"/>
  </r>
  <r>
    <x v="0"/>
    <x v="15"/>
    <x v="606"/>
    <n v="192783.26"/>
  </r>
  <r>
    <x v="25"/>
    <x v="13"/>
    <x v="54"/>
    <n v="72.739999999999995"/>
  </r>
  <r>
    <x v="5"/>
    <x v="18"/>
    <x v="364"/>
    <n v="78780.490000000005"/>
  </r>
  <r>
    <x v="37"/>
    <x v="16"/>
    <x v="594"/>
    <n v="9909.52"/>
  </r>
  <r>
    <x v="20"/>
    <x v="10"/>
    <x v="646"/>
    <n v="2245.11"/>
  </r>
  <r>
    <x v="33"/>
    <x v="16"/>
    <x v="194"/>
    <n v="3726.15"/>
  </r>
  <r>
    <x v="25"/>
    <x v="19"/>
    <x v="865"/>
    <n v="1145"/>
  </r>
  <r>
    <x v="2"/>
    <x v="12"/>
    <x v="588"/>
    <n v="23629.41"/>
  </r>
  <r>
    <x v="2"/>
    <x v="12"/>
    <x v="718"/>
    <n v="90798.5"/>
  </r>
  <r>
    <x v="32"/>
    <x v="6"/>
    <x v="141"/>
    <n v="3312.39"/>
  </r>
  <r>
    <x v="38"/>
    <x v="11"/>
    <x v="128"/>
    <n v="422.2"/>
  </r>
  <r>
    <x v="23"/>
    <x v="8"/>
    <x v="542"/>
    <n v="12538.19"/>
  </r>
  <r>
    <x v="2"/>
    <x v="7"/>
    <x v="413"/>
    <n v="416580.66"/>
  </r>
  <r>
    <x v="12"/>
    <x v="6"/>
    <x v="70"/>
    <n v="11611.54"/>
  </r>
  <r>
    <x v="5"/>
    <x v="7"/>
    <x v="813"/>
    <n v="80137.3"/>
  </r>
  <r>
    <x v="42"/>
    <x v="12"/>
    <x v="663"/>
    <n v="14010.66"/>
  </r>
  <r>
    <x v="20"/>
    <x v="16"/>
    <x v="342"/>
    <n v="1377694.39"/>
  </r>
  <r>
    <x v="0"/>
    <x v="20"/>
    <x v="259"/>
    <n v="5641582.0899999999"/>
  </r>
  <r>
    <x v="1"/>
    <x v="14"/>
    <x v="344"/>
    <n v="930.8"/>
  </r>
  <r>
    <x v="24"/>
    <x v="17"/>
    <x v="589"/>
    <n v="2243000.44"/>
  </r>
  <r>
    <x v="23"/>
    <x v="18"/>
    <x v="884"/>
    <n v="167.5"/>
  </r>
  <r>
    <x v="43"/>
    <x v="10"/>
    <x v="191"/>
    <n v="3846.08"/>
  </r>
  <r>
    <x v="4"/>
    <x v="16"/>
    <x v="566"/>
    <n v="63331.54"/>
  </r>
  <r>
    <x v="23"/>
    <x v="19"/>
    <x v="775"/>
    <n v="147132"/>
  </r>
  <r>
    <x v="9"/>
    <x v="1"/>
    <x v="233"/>
    <n v="230356.71"/>
  </r>
  <r>
    <x v="2"/>
    <x v="12"/>
    <x v="473"/>
    <n v="4446.9399999999996"/>
  </r>
  <r>
    <x v="24"/>
    <x v="6"/>
    <x v="504"/>
    <n v="2749.9"/>
  </r>
  <r>
    <x v="8"/>
    <x v="9"/>
    <x v="110"/>
    <n v="51072.7"/>
  </r>
  <r>
    <x v="0"/>
    <x v="2"/>
    <x v="571"/>
    <n v="327824.64000000001"/>
  </r>
  <r>
    <x v="7"/>
    <x v="20"/>
    <x v="718"/>
    <n v="99666.94"/>
  </r>
  <r>
    <x v="7"/>
    <x v="20"/>
    <x v="588"/>
    <n v="479863.82"/>
  </r>
  <r>
    <x v="14"/>
    <x v="8"/>
    <x v="762"/>
    <n v="1189.54"/>
  </r>
  <r>
    <x v="23"/>
    <x v="7"/>
    <x v="150"/>
    <n v="22648.48"/>
  </r>
  <r>
    <x v="16"/>
    <x v="10"/>
    <x v="464"/>
    <n v="4830"/>
  </r>
  <r>
    <x v="14"/>
    <x v="0"/>
    <x v="677"/>
    <n v="253331.05"/>
  </r>
  <r>
    <x v="52"/>
    <x v="9"/>
    <x v="105"/>
    <n v="3747.81"/>
  </r>
  <r>
    <x v="7"/>
    <x v="18"/>
    <x v="41"/>
    <n v="1064927.23"/>
  </r>
  <r>
    <x v="56"/>
    <x v="2"/>
    <x v="420"/>
    <n v="655.56"/>
  </r>
  <r>
    <x v="72"/>
    <x v="16"/>
    <x v="51"/>
    <n v="272.72000000000003"/>
  </r>
  <r>
    <x v="2"/>
    <x v="19"/>
    <x v="662"/>
    <n v="102068.4"/>
  </r>
  <r>
    <x v="21"/>
    <x v="6"/>
    <x v="141"/>
    <n v="62.46"/>
  </r>
  <r>
    <x v="16"/>
    <x v="1"/>
    <x v="345"/>
    <n v="56556.53"/>
  </r>
  <r>
    <x v="1"/>
    <x v="5"/>
    <x v="641"/>
    <n v="2196"/>
  </r>
  <r>
    <x v="45"/>
    <x v="2"/>
    <x v="475"/>
    <n v="58580"/>
  </r>
  <r>
    <x v="82"/>
    <x v="12"/>
    <x v="407"/>
    <n v="497.6"/>
  </r>
  <r>
    <x v="46"/>
    <x v="16"/>
    <x v="320"/>
    <n v="73417.22"/>
  </r>
  <r>
    <x v="39"/>
    <x v="7"/>
    <x v="8"/>
    <n v="311.16000000000003"/>
  </r>
  <r>
    <x v="29"/>
    <x v="14"/>
    <x v="115"/>
    <n v="4326.55"/>
  </r>
  <r>
    <x v="5"/>
    <x v="1"/>
    <x v="636"/>
    <n v="325.73"/>
  </r>
  <r>
    <x v="46"/>
    <x v="18"/>
    <x v="369"/>
    <n v="1232.0999999999999"/>
  </r>
  <r>
    <x v="68"/>
    <x v="20"/>
    <x v="120"/>
    <n v="2315"/>
  </r>
  <r>
    <x v="13"/>
    <x v="18"/>
    <x v="94"/>
    <n v="16426.87"/>
  </r>
  <r>
    <x v="20"/>
    <x v="6"/>
    <x v="108"/>
    <n v="30450.2"/>
  </r>
  <r>
    <x v="7"/>
    <x v="13"/>
    <x v="865"/>
    <n v="2860.71"/>
  </r>
  <r>
    <x v="4"/>
    <x v="20"/>
    <x v="823"/>
    <n v="8402.76"/>
  </r>
  <r>
    <x v="40"/>
    <x v="16"/>
    <x v="102"/>
    <n v="14702.25"/>
  </r>
  <r>
    <x v="34"/>
    <x v="1"/>
    <x v="522"/>
    <n v="3009.75"/>
  </r>
  <r>
    <x v="34"/>
    <x v="12"/>
    <x v="447"/>
    <n v="42845.16"/>
  </r>
  <r>
    <x v="34"/>
    <x v="5"/>
    <x v="100"/>
    <n v="1464640.36"/>
  </r>
  <r>
    <x v="29"/>
    <x v="2"/>
    <x v="430"/>
    <n v="300.16000000000003"/>
  </r>
  <r>
    <x v="30"/>
    <x v="17"/>
    <x v="868"/>
    <n v="39.71"/>
  </r>
  <r>
    <x v="34"/>
    <x v="17"/>
    <x v="22"/>
    <n v="1031.23"/>
  </r>
  <r>
    <x v="2"/>
    <x v="0"/>
    <x v="1198"/>
    <n v="16527.599999999999"/>
  </r>
  <r>
    <x v="4"/>
    <x v="10"/>
    <x v="7"/>
    <n v="57972.36"/>
  </r>
  <r>
    <x v="39"/>
    <x v="3"/>
    <x v="735"/>
    <n v="5305"/>
  </r>
  <r>
    <x v="64"/>
    <x v="8"/>
    <x v="599"/>
    <n v="374.23"/>
  </r>
  <r>
    <x v="32"/>
    <x v="1"/>
    <x v="624"/>
    <n v="1274.82"/>
  </r>
  <r>
    <x v="52"/>
    <x v="12"/>
    <x v="1005"/>
    <n v="1121.57"/>
  </r>
  <r>
    <x v="16"/>
    <x v="11"/>
    <x v="335"/>
    <n v="419.53"/>
  </r>
  <r>
    <x v="2"/>
    <x v="18"/>
    <x v="730"/>
    <n v="176236.2"/>
  </r>
  <r>
    <x v="4"/>
    <x v="13"/>
    <x v="279"/>
    <n v="601.85"/>
  </r>
  <r>
    <x v="6"/>
    <x v="3"/>
    <x v="46"/>
    <n v="20895.2"/>
  </r>
  <r>
    <x v="43"/>
    <x v="6"/>
    <x v="317"/>
    <n v="415299.69"/>
  </r>
  <r>
    <x v="7"/>
    <x v="6"/>
    <x v="262"/>
    <n v="7075.94"/>
  </r>
  <r>
    <x v="4"/>
    <x v="18"/>
    <x v="727"/>
    <n v="27818.799999999999"/>
  </r>
  <r>
    <x v="22"/>
    <x v="3"/>
    <x v="736"/>
    <n v="638.97"/>
  </r>
  <r>
    <x v="19"/>
    <x v="4"/>
    <x v="730"/>
    <n v="3475.56"/>
  </r>
  <r>
    <x v="5"/>
    <x v="15"/>
    <x v="1095"/>
    <n v="6742.51"/>
  </r>
  <r>
    <x v="30"/>
    <x v="3"/>
    <x v="431"/>
    <n v="53.77"/>
  </r>
  <r>
    <x v="43"/>
    <x v="12"/>
    <x v="264"/>
    <n v="8728.2099999999991"/>
  </r>
  <r>
    <x v="52"/>
    <x v="10"/>
    <x v="377"/>
    <n v="3596.95"/>
  </r>
  <r>
    <x v="45"/>
    <x v="16"/>
    <x v="13"/>
    <n v="103600.54"/>
  </r>
  <r>
    <x v="42"/>
    <x v="17"/>
    <x v="943"/>
    <n v="157726.29999999999"/>
  </r>
  <r>
    <x v="18"/>
    <x v="8"/>
    <x v="392"/>
    <n v="16090"/>
  </r>
  <r>
    <x v="59"/>
    <x v="7"/>
    <x v="13"/>
    <n v="13384.17"/>
  </r>
  <r>
    <x v="14"/>
    <x v="16"/>
    <x v="239"/>
    <n v="45523.71"/>
  </r>
  <r>
    <x v="42"/>
    <x v="20"/>
    <x v="317"/>
    <n v="38157.339999999997"/>
  </r>
  <r>
    <x v="20"/>
    <x v="7"/>
    <x v="22"/>
    <n v="428.84"/>
  </r>
  <r>
    <x v="44"/>
    <x v="13"/>
    <x v="563"/>
    <n v="11387.53"/>
  </r>
  <r>
    <x v="43"/>
    <x v="0"/>
    <x v="262"/>
    <n v="6.42"/>
  </r>
  <r>
    <x v="18"/>
    <x v="3"/>
    <x v="96"/>
    <n v="842.39"/>
  </r>
  <r>
    <x v="20"/>
    <x v="11"/>
    <x v="107"/>
    <n v="183.13"/>
  </r>
  <r>
    <x v="46"/>
    <x v="6"/>
    <x v="144"/>
    <n v="804.94"/>
  </r>
  <r>
    <x v="48"/>
    <x v="0"/>
    <x v="315"/>
    <n v="19639.16"/>
  </r>
  <r>
    <x v="5"/>
    <x v="9"/>
    <x v="588"/>
    <n v="299633.21999999997"/>
  </r>
  <r>
    <x v="89"/>
    <x v="3"/>
    <x v="606"/>
    <n v="502.44"/>
  </r>
  <r>
    <x v="25"/>
    <x v="12"/>
    <x v="9"/>
    <n v="342.35"/>
  </r>
  <r>
    <x v="14"/>
    <x v="17"/>
    <x v="749"/>
    <n v="660.57"/>
  </r>
  <r>
    <x v="6"/>
    <x v="16"/>
    <x v="721"/>
    <n v="25587.32"/>
  </r>
  <r>
    <x v="15"/>
    <x v="18"/>
    <x v="641"/>
    <n v="1676194.29"/>
  </r>
  <r>
    <x v="5"/>
    <x v="9"/>
    <x v="390"/>
    <n v="466415.99"/>
  </r>
  <r>
    <x v="7"/>
    <x v="4"/>
    <x v="858"/>
    <n v="143.82"/>
  </r>
  <r>
    <x v="25"/>
    <x v="20"/>
    <x v="45"/>
    <n v="46662"/>
  </r>
  <r>
    <x v="59"/>
    <x v="15"/>
    <x v="120"/>
    <n v="24143.8"/>
  </r>
  <r>
    <x v="1"/>
    <x v="9"/>
    <x v="124"/>
    <n v="44890.28"/>
  </r>
  <r>
    <x v="5"/>
    <x v="6"/>
    <x v="637"/>
    <n v="1765639.24"/>
  </r>
  <r>
    <x v="47"/>
    <x v="11"/>
    <x v="662"/>
    <n v="9715.41"/>
  </r>
  <r>
    <x v="9"/>
    <x v="16"/>
    <x v="710"/>
    <n v="9794.44"/>
  </r>
  <r>
    <x v="23"/>
    <x v="16"/>
    <x v="498"/>
    <n v="102574.65"/>
  </r>
  <r>
    <x v="11"/>
    <x v="16"/>
    <x v="690"/>
    <n v="47.39"/>
  </r>
  <r>
    <x v="5"/>
    <x v="14"/>
    <x v="261"/>
    <n v="1526.02"/>
  </r>
  <r>
    <x v="107"/>
    <x v="8"/>
    <x v="539"/>
    <n v="901"/>
  </r>
  <r>
    <x v="47"/>
    <x v="4"/>
    <x v="168"/>
    <n v="4957.8900000000003"/>
  </r>
  <r>
    <x v="7"/>
    <x v="20"/>
    <x v="273"/>
    <n v="5603460.7599999998"/>
  </r>
  <r>
    <x v="16"/>
    <x v="10"/>
    <x v="629"/>
    <n v="4453.1099999999997"/>
  </r>
  <r>
    <x v="1"/>
    <x v="16"/>
    <x v="3"/>
    <n v="1120"/>
  </r>
  <r>
    <x v="9"/>
    <x v="7"/>
    <x v="839"/>
    <n v="108857.67"/>
  </r>
  <r>
    <x v="23"/>
    <x v="0"/>
    <x v="53"/>
    <n v="90800.08"/>
  </r>
  <r>
    <x v="20"/>
    <x v="12"/>
    <x v="662"/>
    <n v="233720.82"/>
  </r>
  <r>
    <x v="18"/>
    <x v="3"/>
    <x v="528"/>
    <n v="2565"/>
  </r>
  <r>
    <x v="20"/>
    <x v="18"/>
    <x v="583"/>
    <n v="199.49"/>
  </r>
  <r>
    <x v="38"/>
    <x v="12"/>
    <x v="414"/>
    <n v="215.33"/>
  </r>
  <r>
    <x v="1"/>
    <x v="9"/>
    <x v="464"/>
    <n v="110.33"/>
  </r>
  <r>
    <x v="3"/>
    <x v="16"/>
    <x v="63"/>
    <n v="10477.75"/>
  </r>
  <r>
    <x v="47"/>
    <x v="13"/>
    <x v="808"/>
    <n v="200235.38"/>
  </r>
  <r>
    <x v="6"/>
    <x v="13"/>
    <x v="526"/>
    <n v="456.6"/>
  </r>
  <r>
    <x v="25"/>
    <x v="9"/>
    <x v="133"/>
    <n v="3076.48"/>
  </r>
  <r>
    <x v="52"/>
    <x v="16"/>
    <x v="116"/>
    <n v="20223.11"/>
  </r>
  <r>
    <x v="2"/>
    <x v="1"/>
    <x v="14"/>
    <n v="174877.51"/>
  </r>
  <r>
    <x v="9"/>
    <x v="20"/>
    <x v="6"/>
    <n v="13235.21"/>
  </r>
  <r>
    <x v="1"/>
    <x v="11"/>
    <x v="462"/>
    <n v="120244.41"/>
  </r>
  <r>
    <x v="31"/>
    <x v="14"/>
    <x v="127"/>
    <n v="249.36"/>
  </r>
  <r>
    <x v="30"/>
    <x v="12"/>
    <x v="810"/>
    <n v="515709.62"/>
  </r>
  <r>
    <x v="7"/>
    <x v="20"/>
    <x v="329"/>
    <n v="906811.71"/>
  </r>
  <r>
    <x v="8"/>
    <x v="17"/>
    <x v="581"/>
    <n v="686.6"/>
  </r>
  <r>
    <x v="27"/>
    <x v="6"/>
    <x v="180"/>
    <n v="21965.49"/>
  </r>
  <r>
    <x v="6"/>
    <x v="1"/>
    <x v="741"/>
    <n v="640"/>
  </r>
  <r>
    <x v="8"/>
    <x v="5"/>
    <x v="436"/>
    <n v="33469.9"/>
  </r>
  <r>
    <x v="9"/>
    <x v="13"/>
    <x v="595"/>
    <n v="7226.01"/>
  </r>
  <r>
    <x v="5"/>
    <x v="3"/>
    <x v="253"/>
    <n v="363650"/>
  </r>
  <r>
    <x v="24"/>
    <x v="11"/>
    <x v="235"/>
    <n v="41236.370000000003"/>
  </r>
  <r>
    <x v="16"/>
    <x v="13"/>
    <x v="473"/>
    <n v="85733.11"/>
  </r>
  <r>
    <x v="81"/>
    <x v="18"/>
    <x v="274"/>
    <n v="11073.15"/>
  </r>
  <r>
    <x v="40"/>
    <x v="12"/>
    <x v="335"/>
    <n v="873.29"/>
  </r>
  <r>
    <x v="29"/>
    <x v="16"/>
    <x v="656"/>
    <n v="62.64"/>
  </r>
  <r>
    <x v="6"/>
    <x v="4"/>
    <x v="347"/>
    <n v="9959.3799999999992"/>
  </r>
  <r>
    <x v="0"/>
    <x v="2"/>
    <x v="1205"/>
    <n v="505.68"/>
  </r>
  <r>
    <x v="78"/>
    <x v="5"/>
    <x v="343"/>
    <n v="48.53"/>
  </r>
  <r>
    <x v="5"/>
    <x v="3"/>
    <x v="684"/>
    <n v="732907.89"/>
  </r>
  <r>
    <x v="38"/>
    <x v="11"/>
    <x v="180"/>
    <n v="2227.21"/>
  </r>
  <r>
    <x v="24"/>
    <x v="3"/>
    <x v="306"/>
    <n v="2735.7"/>
  </r>
  <r>
    <x v="18"/>
    <x v="13"/>
    <x v="839"/>
    <n v="1266.96"/>
  </r>
  <r>
    <x v="34"/>
    <x v="0"/>
    <x v="321"/>
    <n v="33012.57"/>
  </r>
  <r>
    <x v="54"/>
    <x v="12"/>
    <x v="350"/>
    <n v="72315.73"/>
  </r>
  <r>
    <x v="10"/>
    <x v="7"/>
    <x v="323"/>
    <n v="2057.11"/>
  </r>
  <r>
    <x v="2"/>
    <x v="20"/>
    <x v="883"/>
    <n v="2036887.15"/>
  </r>
  <r>
    <x v="36"/>
    <x v="7"/>
    <x v="176"/>
    <n v="34803.82"/>
  </r>
  <r>
    <x v="46"/>
    <x v="0"/>
    <x v="308"/>
    <n v="1224.32"/>
  </r>
  <r>
    <x v="40"/>
    <x v="8"/>
    <x v="267"/>
    <n v="61008.31"/>
  </r>
  <r>
    <x v="7"/>
    <x v="13"/>
    <x v="207"/>
    <n v="815.15"/>
  </r>
  <r>
    <x v="3"/>
    <x v="6"/>
    <x v="268"/>
    <n v="85000"/>
  </r>
  <r>
    <x v="18"/>
    <x v="14"/>
    <x v="569"/>
    <n v="62321.64"/>
  </r>
  <r>
    <x v="123"/>
    <x v="8"/>
    <x v="104"/>
    <n v="46.2"/>
  </r>
  <r>
    <x v="14"/>
    <x v="5"/>
    <x v="76"/>
    <n v="230544.63"/>
  </r>
  <r>
    <x v="21"/>
    <x v="10"/>
    <x v="473"/>
    <n v="607.89"/>
  </r>
  <r>
    <x v="16"/>
    <x v="14"/>
    <x v="346"/>
    <n v="389.32"/>
  </r>
  <r>
    <x v="23"/>
    <x v="6"/>
    <x v="365"/>
    <n v="876857.1"/>
  </r>
  <r>
    <x v="0"/>
    <x v="4"/>
    <x v="358"/>
    <n v="416543.99"/>
  </r>
  <r>
    <x v="30"/>
    <x v="19"/>
    <x v="611"/>
    <n v="266153.84000000003"/>
  </r>
  <r>
    <x v="7"/>
    <x v="20"/>
    <x v="839"/>
    <n v="1584847.71"/>
  </r>
  <r>
    <x v="29"/>
    <x v="2"/>
    <x v="21"/>
    <n v="92127.47"/>
  </r>
  <r>
    <x v="1"/>
    <x v="1"/>
    <x v="521"/>
    <n v="1364.25"/>
  </r>
  <r>
    <x v="32"/>
    <x v="4"/>
    <x v="120"/>
    <n v="8461.93"/>
  </r>
  <r>
    <x v="1"/>
    <x v="9"/>
    <x v="678"/>
    <n v="662.24"/>
  </r>
  <r>
    <x v="25"/>
    <x v="2"/>
    <x v="664"/>
    <n v="1131.3699999999999"/>
  </r>
  <r>
    <x v="31"/>
    <x v="8"/>
    <x v="684"/>
    <n v="667.43"/>
  </r>
  <r>
    <x v="0"/>
    <x v="14"/>
    <x v="496"/>
    <n v="238614.49"/>
  </r>
  <r>
    <x v="52"/>
    <x v="11"/>
    <x v="357"/>
    <n v="5306.57"/>
  </r>
  <r>
    <x v="2"/>
    <x v="4"/>
    <x v="1192"/>
    <n v="0.1"/>
  </r>
  <r>
    <x v="18"/>
    <x v="8"/>
    <x v="988"/>
    <n v="5.82"/>
  </r>
  <r>
    <x v="4"/>
    <x v="3"/>
    <x v="568"/>
    <n v="1936.58"/>
  </r>
  <r>
    <x v="9"/>
    <x v="4"/>
    <x v="285"/>
    <n v="410893.78"/>
  </r>
  <r>
    <x v="18"/>
    <x v="13"/>
    <x v="539"/>
    <n v="3268.26"/>
  </r>
  <r>
    <x v="0"/>
    <x v="10"/>
    <x v="274"/>
    <n v="928616.29"/>
  </r>
  <r>
    <x v="42"/>
    <x v="11"/>
    <x v="547"/>
    <n v="105499.04"/>
  </r>
  <r>
    <x v="18"/>
    <x v="3"/>
    <x v="100"/>
    <n v="303310.25"/>
  </r>
  <r>
    <x v="14"/>
    <x v="7"/>
    <x v="758"/>
    <n v="1462.98"/>
  </r>
  <r>
    <x v="16"/>
    <x v="6"/>
    <x v="1075"/>
    <n v="7.51"/>
  </r>
  <r>
    <x v="0"/>
    <x v="8"/>
    <x v="822"/>
    <n v="3390.29"/>
  </r>
  <r>
    <x v="9"/>
    <x v="20"/>
    <x v="446"/>
    <n v="12849.37"/>
  </r>
  <r>
    <x v="15"/>
    <x v="3"/>
    <x v="1052"/>
    <n v="800"/>
  </r>
  <r>
    <x v="39"/>
    <x v="3"/>
    <x v="227"/>
    <n v="474385.89"/>
  </r>
  <r>
    <x v="9"/>
    <x v="10"/>
    <x v="441"/>
    <n v="98014.9"/>
  </r>
  <r>
    <x v="56"/>
    <x v="19"/>
    <x v="125"/>
    <n v="1638.53"/>
  </r>
  <r>
    <x v="7"/>
    <x v="20"/>
    <x v="92"/>
    <n v="554366.56999999995"/>
  </r>
  <r>
    <x v="7"/>
    <x v="14"/>
    <x v="692"/>
    <n v="9420451.6999999993"/>
  </r>
  <r>
    <x v="6"/>
    <x v="20"/>
    <x v="124"/>
    <n v="80156.19"/>
  </r>
  <r>
    <x v="30"/>
    <x v="17"/>
    <x v="859"/>
    <n v="168609.82"/>
  </r>
  <r>
    <x v="9"/>
    <x v="4"/>
    <x v="656"/>
    <n v="19505.41"/>
  </r>
  <r>
    <x v="40"/>
    <x v="8"/>
    <x v="774"/>
    <n v="435.52"/>
  </r>
  <r>
    <x v="1"/>
    <x v="15"/>
    <x v="3"/>
    <n v="1337.13"/>
  </r>
  <r>
    <x v="16"/>
    <x v="12"/>
    <x v="755"/>
    <n v="482.39"/>
  </r>
  <r>
    <x v="53"/>
    <x v="12"/>
    <x v="258"/>
    <n v="6239.2"/>
  </r>
  <r>
    <x v="5"/>
    <x v="5"/>
    <x v="582"/>
    <n v="63075.55"/>
  </r>
  <r>
    <x v="9"/>
    <x v="5"/>
    <x v="604"/>
    <n v="31.01"/>
  </r>
  <r>
    <x v="44"/>
    <x v="20"/>
    <x v="254"/>
    <n v="55299.59"/>
  </r>
  <r>
    <x v="25"/>
    <x v="5"/>
    <x v="107"/>
    <n v="173.17"/>
  </r>
  <r>
    <x v="49"/>
    <x v="14"/>
    <x v="379"/>
    <n v="34.5"/>
  </r>
  <r>
    <x v="42"/>
    <x v="20"/>
    <x v="226"/>
    <n v="2411.91"/>
  </r>
  <r>
    <x v="30"/>
    <x v="16"/>
    <x v="836"/>
    <n v="668.6"/>
  </r>
  <r>
    <x v="145"/>
    <x v="5"/>
    <x v="700"/>
    <n v="1356.35"/>
  </r>
  <r>
    <x v="21"/>
    <x v="2"/>
    <x v="430"/>
    <n v="222.15"/>
  </r>
  <r>
    <x v="14"/>
    <x v="2"/>
    <x v="332"/>
    <n v="1417.01"/>
  </r>
  <r>
    <x v="23"/>
    <x v="14"/>
    <x v="616"/>
    <n v="18808.13"/>
  </r>
  <r>
    <x v="25"/>
    <x v="14"/>
    <x v="92"/>
    <n v="1196.97"/>
  </r>
  <r>
    <x v="42"/>
    <x v="13"/>
    <x v="125"/>
    <n v="96716.9"/>
  </r>
  <r>
    <x v="7"/>
    <x v="17"/>
    <x v="1078"/>
    <n v="27051.21"/>
  </r>
  <r>
    <x v="24"/>
    <x v="20"/>
    <x v="225"/>
    <n v="51.81"/>
  </r>
  <r>
    <x v="30"/>
    <x v="9"/>
    <x v="581"/>
    <n v="924.87"/>
  </r>
  <r>
    <x v="23"/>
    <x v="20"/>
    <x v="505"/>
    <n v="66.19"/>
  </r>
  <r>
    <x v="0"/>
    <x v="7"/>
    <x v="436"/>
    <n v="921980.36"/>
  </r>
  <r>
    <x v="64"/>
    <x v="9"/>
    <x v="931"/>
    <n v="142178.79999999999"/>
  </r>
  <r>
    <x v="43"/>
    <x v="3"/>
    <x v="563"/>
    <n v="18110.73"/>
  </r>
  <r>
    <x v="39"/>
    <x v="4"/>
    <x v="465"/>
    <n v="55.43"/>
  </r>
  <r>
    <x v="25"/>
    <x v="8"/>
    <x v="216"/>
    <n v="174978.66"/>
  </r>
  <r>
    <x v="5"/>
    <x v="13"/>
    <x v="665"/>
    <n v="3780"/>
  </r>
  <r>
    <x v="3"/>
    <x v="5"/>
    <x v="815"/>
    <n v="252291.17"/>
  </r>
  <r>
    <x v="25"/>
    <x v="11"/>
    <x v="766"/>
    <n v="1256.73"/>
  </r>
  <r>
    <x v="59"/>
    <x v="6"/>
    <x v="203"/>
    <n v="1414"/>
  </r>
  <r>
    <x v="73"/>
    <x v="10"/>
    <x v="780"/>
    <n v="23737.759999999998"/>
  </r>
  <r>
    <x v="18"/>
    <x v="4"/>
    <x v="539"/>
    <n v="195.48"/>
  </r>
  <r>
    <x v="9"/>
    <x v="8"/>
    <x v="528"/>
    <n v="6081622.7699999996"/>
  </r>
  <r>
    <x v="29"/>
    <x v="9"/>
    <x v="254"/>
    <n v="58701.66"/>
  </r>
  <r>
    <x v="14"/>
    <x v="3"/>
    <x v="170"/>
    <n v="45218.14"/>
  </r>
  <r>
    <x v="15"/>
    <x v="8"/>
    <x v="70"/>
    <n v="801.99"/>
  </r>
  <r>
    <x v="14"/>
    <x v="6"/>
    <x v="639"/>
    <n v="70138.44"/>
  </r>
  <r>
    <x v="0"/>
    <x v="11"/>
    <x v="343"/>
    <n v="394920.73"/>
  </r>
  <r>
    <x v="11"/>
    <x v="9"/>
    <x v="180"/>
    <n v="512.15"/>
  </r>
  <r>
    <x v="2"/>
    <x v="18"/>
    <x v="207"/>
    <n v="4807.1499999999996"/>
  </r>
  <r>
    <x v="30"/>
    <x v="9"/>
    <x v="404"/>
    <n v="27900.71"/>
  </r>
  <r>
    <x v="16"/>
    <x v="14"/>
    <x v="166"/>
    <n v="60050.86"/>
  </r>
  <r>
    <x v="80"/>
    <x v="14"/>
    <x v="400"/>
    <n v="17724.669999999998"/>
  </r>
  <r>
    <x v="46"/>
    <x v="11"/>
    <x v="254"/>
    <n v="107541.29"/>
  </r>
  <r>
    <x v="9"/>
    <x v="7"/>
    <x v="247"/>
    <n v="263485.83"/>
  </r>
  <r>
    <x v="30"/>
    <x v="8"/>
    <x v="626"/>
    <n v="71.17"/>
  </r>
  <r>
    <x v="27"/>
    <x v="11"/>
    <x v="929"/>
    <n v="2066907.01"/>
  </r>
  <r>
    <x v="16"/>
    <x v="10"/>
    <x v="705"/>
    <n v="60239.07"/>
  </r>
  <r>
    <x v="25"/>
    <x v="1"/>
    <x v="1055"/>
    <n v="655325.55000000005"/>
  </r>
  <r>
    <x v="12"/>
    <x v="17"/>
    <x v="473"/>
    <n v="236.29"/>
  </r>
  <r>
    <x v="2"/>
    <x v="9"/>
    <x v="190"/>
    <n v="12808.9"/>
  </r>
  <r>
    <x v="22"/>
    <x v="18"/>
    <x v="7"/>
    <n v="168.69"/>
  </r>
  <r>
    <x v="72"/>
    <x v="5"/>
    <x v="80"/>
    <n v="91.38"/>
  </r>
  <r>
    <x v="47"/>
    <x v="17"/>
    <x v="23"/>
    <n v="1454.5"/>
  </r>
  <r>
    <x v="31"/>
    <x v="8"/>
    <x v="737"/>
    <n v="50776.36"/>
  </r>
  <r>
    <x v="14"/>
    <x v="15"/>
    <x v="1092"/>
    <n v="1032.5"/>
  </r>
  <r>
    <x v="6"/>
    <x v="14"/>
    <x v="702"/>
    <n v="32635.9"/>
  </r>
  <r>
    <x v="16"/>
    <x v="12"/>
    <x v="261"/>
    <n v="218687.79"/>
  </r>
  <r>
    <x v="23"/>
    <x v="0"/>
    <x v="84"/>
    <n v="372753.93"/>
  </r>
  <r>
    <x v="2"/>
    <x v="18"/>
    <x v="455"/>
    <n v="3395983.22"/>
  </r>
  <r>
    <x v="67"/>
    <x v="5"/>
    <x v="50"/>
    <n v="1131.76"/>
  </r>
  <r>
    <x v="14"/>
    <x v="18"/>
    <x v="952"/>
    <n v="120133.88"/>
  </r>
  <r>
    <x v="24"/>
    <x v="15"/>
    <x v="692"/>
    <n v="23877.59"/>
  </r>
  <r>
    <x v="43"/>
    <x v="2"/>
    <x v="249"/>
    <n v="5499.13"/>
  </r>
  <r>
    <x v="81"/>
    <x v="12"/>
    <x v="440"/>
    <n v="389.8"/>
  </r>
  <r>
    <x v="7"/>
    <x v="8"/>
    <x v="793"/>
    <n v="395864.66"/>
  </r>
  <r>
    <x v="8"/>
    <x v="16"/>
    <x v="152"/>
    <n v="653.38"/>
  </r>
  <r>
    <x v="5"/>
    <x v="17"/>
    <x v="97"/>
    <n v="22196.880000000001"/>
  </r>
  <r>
    <x v="13"/>
    <x v="4"/>
    <x v="377"/>
    <n v="1275.4100000000001"/>
  </r>
  <r>
    <x v="31"/>
    <x v="0"/>
    <x v="93"/>
    <n v="107032"/>
  </r>
  <r>
    <x v="16"/>
    <x v="19"/>
    <x v="128"/>
    <n v="5841.91"/>
  </r>
  <r>
    <x v="9"/>
    <x v="19"/>
    <x v="1100"/>
    <n v="27967.01"/>
  </r>
  <r>
    <x v="39"/>
    <x v="1"/>
    <x v="363"/>
    <n v="907.74"/>
  </r>
  <r>
    <x v="7"/>
    <x v="20"/>
    <x v="26"/>
    <n v="32674.43"/>
  </r>
  <r>
    <x v="40"/>
    <x v="6"/>
    <x v="698"/>
    <n v="23.78"/>
  </r>
  <r>
    <x v="9"/>
    <x v="2"/>
    <x v="1087"/>
    <n v="102752.58"/>
  </r>
  <r>
    <x v="14"/>
    <x v="1"/>
    <x v="841"/>
    <n v="511.78"/>
  </r>
  <r>
    <x v="7"/>
    <x v="14"/>
    <x v="558"/>
    <n v="151277.47"/>
  </r>
  <r>
    <x v="16"/>
    <x v="17"/>
    <x v="477"/>
    <n v="167.68"/>
  </r>
  <r>
    <x v="29"/>
    <x v="16"/>
    <x v="510"/>
    <n v="122.08"/>
  </r>
  <r>
    <x v="60"/>
    <x v="4"/>
    <x v="1061"/>
    <n v="4026.91"/>
  </r>
  <r>
    <x v="23"/>
    <x v="10"/>
    <x v="533"/>
    <n v="109029.92"/>
  </r>
  <r>
    <x v="18"/>
    <x v="18"/>
    <x v="510"/>
    <n v="2700.15"/>
  </r>
  <r>
    <x v="64"/>
    <x v="13"/>
    <x v="25"/>
    <n v="2440.0700000000002"/>
  </r>
  <r>
    <x v="34"/>
    <x v="17"/>
    <x v="553"/>
    <n v="1705.05"/>
  </r>
  <r>
    <x v="17"/>
    <x v="6"/>
    <x v="84"/>
    <n v="419.79"/>
  </r>
  <r>
    <x v="41"/>
    <x v="10"/>
    <x v="1063"/>
    <n v="86.33"/>
  </r>
  <r>
    <x v="39"/>
    <x v="18"/>
    <x v="267"/>
    <n v="136.44"/>
  </r>
  <r>
    <x v="31"/>
    <x v="8"/>
    <x v="410"/>
    <n v="5085.83"/>
  </r>
  <r>
    <x v="0"/>
    <x v="6"/>
    <x v="520"/>
    <n v="294.47000000000003"/>
  </r>
  <r>
    <x v="23"/>
    <x v="16"/>
    <x v="467"/>
    <n v="1361.29"/>
  </r>
  <r>
    <x v="25"/>
    <x v="10"/>
    <x v="335"/>
    <n v="11388.16"/>
  </r>
  <r>
    <x v="5"/>
    <x v="20"/>
    <x v="105"/>
    <n v="23592.85"/>
  </r>
  <r>
    <x v="39"/>
    <x v="3"/>
    <x v="103"/>
    <n v="19.72"/>
  </r>
  <r>
    <x v="3"/>
    <x v="8"/>
    <x v="659"/>
    <n v="5292.82"/>
  </r>
  <r>
    <x v="64"/>
    <x v="13"/>
    <x v="58"/>
    <n v="440.71"/>
  </r>
  <r>
    <x v="33"/>
    <x v="11"/>
    <x v="720"/>
    <n v="46.48"/>
  </r>
  <r>
    <x v="14"/>
    <x v="1"/>
    <x v="410"/>
    <n v="2871.16"/>
  </r>
  <r>
    <x v="171"/>
    <x v="18"/>
    <x v="264"/>
    <n v="2065.9899999999998"/>
  </r>
  <r>
    <x v="29"/>
    <x v="16"/>
    <x v="317"/>
    <n v="3860"/>
  </r>
  <r>
    <x v="45"/>
    <x v="0"/>
    <x v="735"/>
    <n v="499.85"/>
  </r>
  <r>
    <x v="7"/>
    <x v="7"/>
    <x v="293"/>
    <n v="12068.8"/>
  </r>
  <r>
    <x v="25"/>
    <x v="7"/>
    <x v="141"/>
    <n v="22607.43"/>
  </r>
  <r>
    <x v="15"/>
    <x v="6"/>
    <x v="94"/>
    <n v="68122.759999999995"/>
  </r>
  <r>
    <x v="30"/>
    <x v="14"/>
    <x v="490"/>
    <n v="5927.56"/>
  </r>
  <r>
    <x v="31"/>
    <x v="10"/>
    <x v="155"/>
    <n v="1231.73"/>
  </r>
  <r>
    <x v="16"/>
    <x v="3"/>
    <x v="856"/>
    <n v="26134.38"/>
  </r>
  <r>
    <x v="7"/>
    <x v="13"/>
    <x v="848"/>
    <n v="11857.52"/>
  </r>
  <r>
    <x v="67"/>
    <x v="13"/>
    <x v="87"/>
    <n v="0.11"/>
  </r>
  <r>
    <x v="4"/>
    <x v="20"/>
    <x v="373"/>
    <n v="5424.17"/>
  </r>
  <r>
    <x v="19"/>
    <x v="16"/>
    <x v="217"/>
    <n v="0.75"/>
  </r>
  <r>
    <x v="14"/>
    <x v="1"/>
    <x v="560"/>
    <n v="36.200000000000003"/>
  </r>
  <r>
    <x v="64"/>
    <x v="16"/>
    <x v="225"/>
    <n v="352.13"/>
  </r>
  <r>
    <x v="42"/>
    <x v="8"/>
    <x v="649"/>
    <n v="236269.89"/>
  </r>
  <r>
    <x v="5"/>
    <x v="11"/>
    <x v="881"/>
    <n v="127107.76"/>
  </r>
  <r>
    <x v="30"/>
    <x v="20"/>
    <x v="384"/>
    <n v="22006.34"/>
  </r>
  <r>
    <x v="36"/>
    <x v="16"/>
    <x v="874"/>
    <n v="6085039.8700000001"/>
  </r>
  <r>
    <x v="23"/>
    <x v="17"/>
    <x v="850"/>
    <n v="24993.919999999998"/>
  </r>
  <r>
    <x v="54"/>
    <x v="4"/>
    <x v="413"/>
    <n v="22450.97"/>
  </r>
  <r>
    <x v="16"/>
    <x v="19"/>
    <x v="594"/>
    <n v="149769.01"/>
  </r>
  <r>
    <x v="45"/>
    <x v="20"/>
    <x v="30"/>
    <n v="166.54"/>
  </r>
  <r>
    <x v="23"/>
    <x v="20"/>
    <x v="132"/>
    <n v="1536.05"/>
  </r>
  <r>
    <x v="71"/>
    <x v="2"/>
    <x v="354"/>
    <n v="5.52"/>
  </r>
  <r>
    <x v="14"/>
    <x v="20"/>
    <x v="533"/>
    <n v="96102.95"/>
  </r>
  <r>
    <x v="28"/>
    <x v="12"/>
    <x v="53"/>
    <n v="978.57"/>
  </r>
  <r>
    <x v="9"/>
    <x v="12"/>
    <x v="773"/>
    <n v="9659.06"/>
  </r>
  <r>
    <x v="11"/>
    <x v="18"/>
    <x v="100"/>
    <n v="48359.25"/>
  </r>
  <r>
    <x v="34"/>
    <x v="2"/>
    <x v="1082"/>
    <n v="1174.76"/>
  </r>
  <r>
    <x v="41"/>
    <x v="5"/>
    <x v="403"/>
    <n v="358.15"/>
  </r>
  <r>
    <x v="14"/>
    <x v="11"/>
    <x v="287"/>
    <n v="440638.22"/>
  </r>
  <r>
    <x v="53"/>
    <x v="1"/>
    <x v="80"/>
    <n v="140.5"/>
  </r>
  <r>
    <x v="9"/>
    <x v="11"/>
    <x v="238"/>
    <n v="130565.33"/>
  </r>
  <r>
    <x v="43"/>
    <x v="4"/>
    <x v="115"/>
    <n v="2337159.42"/>
  </r>
  <r>
    <x v="7"/>
    <x v="7"/>
    <x v="816"/>
    <n v="23067.7"/>
  </r>
  <r>
    <x v="1"/>
    <x v="9"/>
    <x v="407"/>
    <n v="188728.27"/>
  </r>
  <r>
    <x v="39"/>
    <x v="14"/>
    <x v="419"/>
    <n v="7507.38"/>
  </r>
  <r>
    <x v="52"/>
    <x v="4"/>
    <x v="839"/>
    <n v="16792.259999999998"/>
  </r>
  <r>
    <x v="25"/>
    <x v="8"/>
    <x v="434"/>
    <n v="267.64999999999998"/>
  </r>
  <r>
    <x v="6"/>
    <x v="2"/>
    <x v="841"/>
    <n v="393.78"/>
  </r>
  <r>
    <x v="5"/>
    <x v="6"/>
    <x v="514"/>
    <n v="1428097.09"/>
  </r>
  <r>
    <x v="32"/>
    <x v="20"/>
    <x v="203"/>
    <n v="610.66999999999996"/>
  </r>
  <r>
    <x v="48"/>
    <x v="6"/>
    <x v="274"/>
    <n v="8055.88"/>
  </r>
  <r>
    <x v="38"/>
    <x v="7"/>
    <x v="960"/>
    <n v="1804.54"/>
  </r>
  <r>
    <x v="5"/>
    <x v="6"/>
    <x v="361"/>
    <n v="138329.88"/>
  </r>
  <r>
    <x v="18"/>
    <x v="18"/>
    <x v="285"/>
    <n v="31654.67"/>
  </r>
  <r>
    <x v="39"/>
    <x v="12"/>
    <x v="609"/>
    <n v="24382.66"/>
  </r>
  <r>
    <x v="114"/>
    <x v="6"/>
    <x v="25"/>
    <n v="383.41"/>
  </r>
  <r>
    <x v="5"/>
    <x v="5"/>
    <x v="299"/>
    <n v="10886896.460000001"/>
  </r>
  <r>
    <x v="39"/>
    <x v="1"/>
    <x v="587"/>
    <n v="1647.48"/>
  </r>
  <r>
    <x v="15"/>
    <x v="7"/>
    <x v="83"/>
    <n v="739.37"/>
  </r>
  <r>
    <x v="7"/>
    <x v="18"/>
    <x v="1030"/>
    <n v="1939382.56"/>
  </r>
  <r>
    <x v="2"/>
    <x v="17"/>
    <x v="161"/>
    <n v="1974.44"/>
  </r>
  <r>
    <x v="20"/>
    <x v="11"/>
    <x v="79"/>
    <n v="91934.85"/>
  </r>
  <r>
    <x v="34"/>
    <x v="4"/>
    <x v="256"/>
    <n v="461747.67"/>
  </r>
  <r>
    <x v="47"/>
    <x v="9"/>
    <x v="867"/>
    <n v="5.15"/>
  </r>
  <r>
    <x v="5"/>
    <x v="14"/>
    <x v="809"/>
    <n v="26251.02"/>
  </r>
  <r>
    <x v="25"/>
    <x v="11"/>
    <x v="240"/>
    <n v="53"/>
  </r>
  <r>
    <x v="18"/>
    <x v="20"/>
    <x v="97"/>
    <n v="1777.52"/>
  </r>
  <r>
    <x v="172"/>
    <x v="0"/>
    <x v="101"/>
    <n v="3930.61"/>
  </r>
  <r>
    <x v="36"/>
    <x v="19"/>
    <x v="1093"/>
    <n v="61814.21"/>
  </r>
  <r>
    <x v="14"/>
    <x v="17"/>
    <x v="84"/>
    <n v="289531.17"/>
  </r>
  <r>
    <x v="2"/>
    <x v="16"/>
    <x v="539"/>
    <n v="2241300.2200000002"/>
  </r>
  <r>
    <x v="39"/>
    <x v="15"/>
    <x v="715"/>
    <n v="127.91"/>
  </r>
  <r>
    <x v="23"/>
    <x v="7"/>
    <x v="799"/>
    <n v="44994.92"/>
  </r>
  <r>
    <x v="34"/>
    <x v="15"/>
    <x v="599"/>
    <n v="152.85"/>
  </r>
  <r>
    <x v="29"/>
    <x v="3"/>
    <x v="80"/>
    <n v="23514.06"/>
  </r>
  <r>
    <x v="5"/>
    <x v="17"/>
    <x v="804"/>
    <n v="349.67"/>
  </r>
  <r>
    <x v="34"/>
    <x v="10"/>
    <x v="489"/>
    <n v="2895.2"/>
  </r>
  <r>
    <x v="38"/>
    <x v="16"/>
    <x v="757"/>
    <n v="1627.51"/>
  </r>
  <r>
    <x v="31"/>
    <x v="14"/>
    <x v="698"/>
    <n v="7156.66"/>
  </r>
  <r>
    <x v="23"/>
    <x v="0"/>
    <x v="501"/>
    <n v="6688.31"/>
  </r>
  <r>
    <x v="31"/>
    <x v="12"/>
    <x v="613"/>
    <n v="38476.199999999997"/>
  </r>
  <r>
    <x v="5"/>
    <x v="19"/>
    <x v="1082"/>
    <n v="15452.71"/>
  </r>
  <r>
    <x v="106"/>
    <x v="2"/>
    <x v="235"/>
    <n v="499.48"/>
  </r>
  <r>
    <x v="11"/>
    <x v="6"/>
    <x v="314"/>
    <n v="99.2"/>
  </r>
  <r>
    <x v="105"/>
    <x v="6"/>
    <x v="233"/>
    <n v="391"/>
  </r>
  <r>
    <x v="20"/>
    <x v="15"/>
    <x v="14"/>
    <n v="13386.88"/>
  </r>
  <r>
    <x v="5"/>
    <x v="8"/>
    <x v="466"/>
    <n v="15457548.539999999"/>
  </r>
  <r>
    <x v="53"/>
    <x v="20"/>
    <x v="90"/>
    <n v="1991.08"/>
  </r>
  <r>
    <x v="18"/>
    <x v="18"/>
    <x v="38"/>
    <n v="1535.95"/>
  </r>
  <r>
    <x v="23"/>
    <x v="15"/>
    <x v="204"/>
    <n v="20512.669999999998"/>
  </r>
  <r>
    <x v="2"/>
    <x v="15"/>
    <x v="157"/>
    <n v="204914.78"/>
  </r>
  <r>
    <x v="23"/>
    <x v="16"/>
    <x v="452"/>
    <n v="234187.51"/>
  </r>
  <r>
    <x v="35"/>
    <x v="19"/>
    <x v="707"/>
    <n v="49616.25"/>
  </r>
  <r>
    <x v="24"/>
    <x v="17"/>
    <x v="342"/>
    <n v="28232.7"/>
  </r>
  <r>
    <x v="48"/>
    <x v="10"/>
    <x v="632"/>
    <n v="24782.959999999999"/>
  </r>
  <r>
    <x v="44"/>
    <x v="3"/>
    <x v="96"/>
    <n v="508475.35"/>
  </r>
  <r>
    <x v="5"/>
    <x v="1"/>
    <x v="1130"/>
    <n v="4591.63"/>
  </r>
  <r>
    <x v="41"/>
    <x v="9"/>
    <x v="17"/>
    <n v="588.98"/>
  </r>
  <r>
    <x v="35"/>
    <x v="13"/>
    <x v="570"/>
    <n v="61720.72"/>
  </r>
  <r>
    <x v="30"/>
    <x v="7"/>
    <x v="406"/>
    <n v="155508.13"/>
  </r>
  <r>
    <x v="43"/>
    <x v="20"/>
    <x v="46"/>
    <n v="2771.12"/>
  </r>
  <r>
    <x v="24"/>
    <x v="3"/>
    <x v="140"/>
    <n v="13693.32"/>
  </r>
  <r>
    <x v="39"/>
    <x v="19"/>
    <x v="306"/>
    <n v="20896.2"/>
  </r>
  <r>
    <x v="14"/>
    <x v="18"/>
    <x v="233"/>
    <n v="3504389.13"/>
  </r>
  <r>
    <x v="23"/>
    <x v="9"/>
    <x v="461"/>
    <n v="342299.92"/>
  </r>
  <r>
    <x v="30"/>
    <x v="3"/>
    <x v="549"/>
    <n v="30234.45"/>
  </r>
  <r>
    <x v="0"/>
    <x v="6"/>
    <x v="209"/>
    <n v="136324.07"/>
  </r>
  <r>
    <x v="23"/>
    <x v="9"/>
    <x v="367"/>
    <n v="14949.74"/>
  </r>
  <r>
    <x v="55"/>
    <x v="4"/>
    <x v="436"/>
    <n v="1033.77"/>
  </r>
  <r>
    <x v="42"/>
    <x v="2"/>
    <x v="36"/>
    <n v="1702.39"/>
  </r>
  <r>
    <x v="7"/>
    <x v="10"/>
    <x v="334"/>
    <n v="10135.879999999999"/>
  </r>
  <r>
    <x v="0"/>
    <x v="11"/>
    <x v="463"/>
    <n v="16738.64"/>
  </r>
  <r>
    <x v="9"/>
    <x v="15"/>
    <x v="242"/>
    <n v="3877.02"/>
  </r>
  <r>
    <x v="68"/>
    <x v="20"/>
    <x v="395"/>
    <n v="0.02"/>
  </r>
  <r>
    <x v="44"/>
    <x v="18"/>
    <x v="504"/>
    <n v="126555.18"/>
  </r>
  <r>
    <x v="0"/>
    <x v="10"/>
    <x v="423"/>
    <n v="3206.89"/>
  </r>
  <r>
    <x v="4"/>
    <x v="3"/>
    <x v="371"/>
    <n v="63197.48"/>
  </r>
  <r>
    <x v="0"/>
    <x v="1"/>
    <x v="402"/>
    <n v="3784.23"/>
  </r>
  <r>
    <x v="9"/>
    <x v="14"/>
    <x v="698"/>
    <n v="164732.34"/>
  </r>
  <r>
    <x v="31"/>
    <x v="16"/>
    <x v="268"/>
    <n v="74904"/>
  </r>
  <r>
    <x v="0"/>
    <x v="19"/>
    <x v="492"/>
    <n v="2827.81"/>
  </r>
  <r>
    <x v="64"/>
    <x v="11"/>
    <x v="517"/>
    <n v="14659.64"/>
  </r>
  <r>
    <x v="2"/>
    <x v="4"/>
    <x v="204"/>
    <n v="2116270.61"/>
  </r>
  <r>
    <x v="44"/>
    <x v="5"/>
    <x v="956"/>
    <n v="126.42"/>
  </r>
  <r>
    <x v="14"/>
    <x v="18"/>
    <x v="628"/>
    <n v="15227.11"/>
  </r>
  <r>
    <x v="2"/>
    <x v="6"/>
    <x v="225"/>
    <n v="2375497.7000000002"/>
  </r>
  <r>
    <x v="15"/>
    <x v="15"/>
    <x v="563"/>
    <n v="31851.52"/>
  </r>
  <r>
    <x v="2"/>
    <x v="17"/>
    <x v="29"/>
    <n v="352823.64"/>
  </r>
  <r>
    <x v="25"/>
    <x v="3"/>
    <x v="908"/>
    <n v="7521595.7599999998"/>
  </r>
  <r>
    <x v="47"/>
    <x v="3"/>
    <x v="100"/>
    <n v="19445.330000000002"/>
  </r>
  <r>
    <x v="9"/>
    <x v="17"/>
    <x v="258"/>
    <n v="3688727.75"/>
  </r>
  <r>
    <x v="9"/>
    <x v="12"/>
    <x v="993"/>
    <n v="191.94"/>
  </r>
  <r>
    <x v="2"/>
    <x v="2"/>
    <x v="695"/>
    <n v="23347.74"/>
  </r>
  <r>
    <x v="5"/>
    <x v="10"/>
    <x v="518"/>
    <n v="40041.050000000003"/>
  </r>
  <r>
    <x v="23"/>
    <x v="16"/>
    <x v="813"/>
    <n v="16627.97"/>
  </r>
  <r>
    <x v="0"/>
    <x v="18"/>
    <x v="760"/>
    <n v="44428.3"/>
  </r>
  <r>
    <x v="43"/>
    <x v="3"/>
    <x v="121"/>
    <n v="1791.43"/>
  </r>
  <r>
    <x v="18"/>
    <x v="14"/>
    <x v="487"/>
    <n v="116871.46"/>
  </r>
  <r>
    <x v="14"/>
    <x v="20"/>
    <x v="45"/>
    <n v="106811.23"/>
  </r>
  <r>
    <x v="40"/>
    <x v="14"/>
    <x v="822"/>
    <n v="94.79"/>
  </r>
  <r>
    <x v="3"/>
    <x v="0"/>
    <x v="504"/>
    <n v="7797.5"/>
  </r>
  <r>
    <x v="5"/>
    <x v="4"/>
    <x v="14"/>
    <n v="5898388.0700000003"/>
  </r>
  <r>
    <x v="5"/>
    <x v="8"/>
    <x v="789"/>
    <n v="4028.95"/>
  </r>
  <r>
    <x v="25"/>
    <x v="8"/>
    <x v="248"/>
    <n v="27.91"/>
  </r>
  <r>
    <x v="1"/>
    <x v="17"/>
    <x v="371"/>
    <n v="630.29999999999995"/>
  </r>
  <r>
    <x v="2"/>
    <x v="17"/>
    <x v="565"/>
    <n v="971997.94"/>
  </r>
  <r>
    <x v="12"/>
    <x v="1"/>
    <x v="178"/>
    <n v="4624.7700000000004"/>
  </r>
  <r>
    <x v="2"/>
    <x v="14"/>
    <x v="318"/>
    <n v="420657.91999999998"/>
  </r>
  <r>
    <x v="5"/>
    <x v="1"/>
    <x v="688"/>
    <n v="3119.69"/>
  </r>
  <r>
    <x v="5"/>
    <x v="19"/>
    <x v="469"/>
    <n v="136817.66"/>
  </r>
  <r>
    <x v="53"/>
    <x v="7"/>
    <x v="843"/>
    <n v="20854.240000000002"/>
  </r>
  <r>
    <x v="0"/>
    <x v="16"/>
    <x v="35"/>
    <n v="109029.99"/>
  </r>
  <r>
    <x v="22"/>
    <x v="4"/>
    <x v="306"/>
    <n v="54432.78"/>
  </r>
  <r>
    <x v="20"/>
    <x v="1"/>
    <x v="692"/>
    <n v="83004.009999999995"/>
  </r>
  <r>
    <x v="165"/>
    <x v="2"/>
    <x v="246"/>
    <n v="8850"/>
  </r>
  <r>
    <x v="90"/>
    <x v="12"/>
    <x v="698"/>
    <n v="20.91"/>
  </r>
  <r>
    <x v="29"/>
    <x v="11"/>
    <x v="24"/>
    <n v="4.96"/>
  </r>
  <r>
    <x v="101"/>
    <x v="8"/>
    <x v="630"/>
    <n v="97773.1"/>
  </r>
  <r>
    <x v="2"/>
    <x v="14"/>
    <x v="713"/>
    <n v="64652.27"/>
  </r>
  <r>
    <x v="2"/>
    <x v="12"/>
    <x v="15"/>
    <n v="91253.47"/>
  </r>
  <r>
    <x v="31"/>
    <x v="6"/>
    <x v="303"/>
    <n v="7223.36"/>
  </r>
  <r>
    <x v="30"/>
    <x v="20"/>
    <x v="370"/>
    <n v="1644"/>
  </r>
  <r>
    <x v="18"/>
    <x v="1"/>
    <x v="643"/>
    <n v="8556.76"/>
  </r>
  <r>
    <x v="25"/>
    <x v="8"/>
    <x v="357"/>
    <n v="3071387.65"/>
  </r>
  <r>
    <x v="51"/>
    <x v="4"/>
    <x v="557"/>
    <n v="496"/>
  </r>
  <r>
    <x v="5"/>
    <x v="16"/>
    <x v="305"/>
    <n v="11641701.4"/>
  </r>
  <r>
    <x v="7"/>
    <x v="20"/>
    <x v="1018"/>
    <n v="28227.22"/>
  </r>
  <r>
    <x v="20"/>
    <x v="7"/>
    <x v="167"/>
    <n v="94154.98"/>
  </r>
  <r>
    <x v="44"/>
    <x v="8"/>
    <x v="25"/>
    <n v="24.04"/>
  </r>
  <r>
    <x v="24"/>
    <x v="8"/>
    <x v="92"/>
    <n v="7105.39"/>
  </r>
  <r>
    <x v="16"/>
    <x v="16"/>
    <x v="661"/>
    <n v="11658.33"/>
  </r>
  <r>
    <x v="9"/>
    <x v="4"/>
    <x v="775"/>
    <n v="239827.43"/>
  </r>
  <r>
    <x v="7"/>
    <x v="2"/>
    <x v="48"/>
    <n v="298873.21000000002"/>
  </r>
  <r>
    <x v="15"/>
    <x v="19"/>
    <x v="768"/>
    <n v="416.25"/>
  </r>
  <r>
    <x v="67"/>
    <x v="12"/>
    <x v="320"/>
    <n v="391.08"/>
  </r>
  <r>
    <x v="35"/>
    <x v="5"/>
    <x v="80"/>
    <n v="39500.46"/>
  </r>
  <r>
    <x v="54"/>
    <x v="10"/>
    <x v="822"/>
    <n v="1379.72"/>
  </r>
  <r>
    <x v="25"/>
    <x v="10"/>
    <x v="606"/>
    <n v="714.9"/>
  </r>
  <r>
    <x v="6"/>
    <x v="10"/>
    <x v="125"/>
    <n v="160.81"/>
  </r>
  <r>
    <x v="5"/>
    <x v="5"/>
    <x v="832"/>
    <n v="10053.700000000001"/>
  </r>
  <r>
    <x v="101"/>
    <x v="13"/>
    <x v="369"/>
    <n v="111.3"/>
  </r>
  <r>
    <x v="38"/>
    <x v="0"/>
    <x v="343"/>
    <n v="5990.79"/>
  </r>
  <r>
    <x v="2"/>
    <x v="7"/>
    <x v="24"/>
    <n v="24972.3"/>
  </r>
  <r>
    <x v="0"/>
    <x v="17"/>
    <x v="322"/>
    <n v="132112.82999999999"/>
  </r>
  <r>
    <x v="9"/>
    <x v="5"/>
    <x v="245"/>
    <n v="19022109.75"/>
  </r>
  <r>
    <x v="80"/>
    <x v="18"/>
    <x v="810"/>
    <n v="26753.89"/>
  </r>
  <r>
    <x v="8"/>
    <x v="15"/>
    <x v="68"/>
    <n v="451645.47"/>
  </r>
  <r>
    <x v="58"/>
    <x v="10"/>
    <x v="166"/>
    <n v="6865.79"/>
  </r>
  <r>
    <x v="25"/>
    <x v="12"/>
    <x v="1046"/>
    <n v="48947.81"/>
  </r>
  <r>
    <x v="14"/>
    <x v="5"/>
    <x v="116"/>
    <n v="54928.959999999999"/>
  </r>
  <r>
    <x v="19"/>
    <x v="0"/>
    <x v="698"/>
    <n v="881.29"/>
  </r>
  <r>
    <x v="60"/>
    <x v="15"/>
    <x v="70"/>
    <n v="3093.73"/>
  </r>
  <r>
    <x v="6"/>
    <x v="13"/>
    <x v="198"/>
    <n v="62473.599999999999"/>
  </r>
  <r>
    <x v="29"/>
    <x v="18"/>
    <x v="558"/>
    <n v="302927.28999999998"/>
  </r>
  <r>
    <x v="33"/>
    <x v="9"/>
    <x v="244"/>
    <n v="10080.19"/>
  </r>
  <r>
    <x v="17"/>
    <x v="16"/>
    <x v="259"/>
    <n v="62224.639999999999"/>
  </r>
  <r>
    <x v="45"/>
    <x v="19"/>
    <x v="460"/>
    <n v="3467.35"/>
  </r>
  <r>
    <x v="14"/>
    <x v="11"/>
    <x v="796"/>
    <n v="862.53"/>
  </r>
  <r>
    <x v="24"/>
    <x v="1"/>
    <x v="425"/>
    <n v="12538.64"/>
  </r>
  <r>
    <x v="0"/>
    <x v="10"/>
    <x v="698"/>
    <n v="356431.76"/>
  </r>
  <r>
    <x v="64"/>
    <x v="9"/>
    <x v="259"/>
    <n v="77.930000000000007"/>
  </r>
  <r>
    <x v="48"/>
    <x v="5"/>
    <x v="824"/>
    <n v="1048169.89"/>
  </r>
  <r>
    <x v="12"/>
    <x v="5"/>
    <x v="127"/>
    <n v="30227.84"/>
  </r>
  <r>
    <x v="14"/>
    <x v="10"/>
    <x v="908"/>
    <n v="281670.76"/>
  </r>
  <r>
    <x v="5"/>
    <x v="1"/>
    <x v="648"/>
    <n v="3150.93"/>
  </r>
  <r>
    <x v="7"/>
    <x v="19"/>
    <x v="952"/>
    <n v="22375.48"/>
  </r>
  <r>
    <x v="40"/>
    <x v="0"/>
    <x v="647"/>
    <n v="6.1"/>
  </r>
  <r>
    <x v="36"/>
    <x v="19"/>
    <x v="489"/>
    <n v="24.23"/>
  </r>
  <r>
    <x v="39"/>
    <x v="6"/>
    <x v="132"/>
    <n v="573.04"/>
  </r>
  <r>
    <x v="92"/>
    <x v="3"/>
    <x v="354"/>
    <n v="132.30000000000001"/>
  </r>
  <r>
    <x v="0"/>
    <x v="12"/>
    <x v="541"/>
    <n v="7686.9"/>
  </r>
  <r>
    <x v="13"/>
    <x v="11"/>
    <x v="42"/>
    <n v="16154.23"/>
  </r>
  <r>
    <x v="24"/>
    <x v="0"/>
    <x v="242"/>
    <n v="51.36"/>
  </r>
  <r>
    <x v="51"/>
    <x v="6"/>
    <x v="181"/>
    <n v="1343.71"/>
  </r>
  <r>
    <x v="16"/>
    <x v="6"/>
    <x v="2"/>
    <n v="18978.150000000001"/>
  </r>
  <r>
    <x v="2"/>
    <x v="12"/>
    <x v="828"/>
    <n v="1772329.23"/>
  </r>
  <r>
    <x v="70"/>
    <x v="8"/>
    <x v="203"/>
    <n v="5879.04"/>
  </r>
  <r>
    <x v="0"/>
    <x v="13"/>
    <x v="720"/>
    <n v="4672.7700000000004"/>
  </r>
  <r>
    <x v="4"/>
    <x v="14"/>
    <x v="198"/>
    <n v="87994.8"/>
  </r>
  <r>
    <x v="101"/>
    <x v="4"/>
    <x v="369"/>
    <n v="457"/>
  </r>
  <r>
    <x v="42"/>
    <x v="14"/>
    <x v="788"/>
    <n v="80.3"/>
  </r>
  <r>
    <x v="16"/>
    <x v="20"/>
    <x v="617"/>
    <n v="11915.57"/>
  </r>
  <r>
    <x v="6"/>
    <x v="19"/>
    <x v="482"/>
    <n v="5483.56"/>
  </r>
  <r>
    <x v="30"/>
    <x v="6"/>
    <x v="267"/>
    <n v="2714.87"/>
  </r>
  <r>
    <x v="5"/>
    <x v="3"/>
    <x v="113"/>
    <n v="125475.32"/>
  </r>
  <r>
    <x v="22"/>
    <x v="1"/>
    <x v="127"/>
    <n v="70.59"/>
  </r>
  <r>
    <x v="18"/>
    <x v="16"/>
    <x v="549"/>
    <n v="4958.57"/>
  </r>
  <r>
    <x v="64"/>
    <x v="6"/>
    <x v="199"/>
    <n v="30395.439999999999"/>
  </r>
  <r>
    <x v="25"/>
    <x v="12"/>
    <x v="752"/>
    <n v="33.93"/>
  </r>
  <r>
    <x v="5"/>
    <x v="14"/>
    <x v="996"/>
    <n v="1.1100000000000001"/>
  </r>
  <r>
    <x v="42"/>
    <x v="14"/>
    <x v="249"/>
    <n v="1760.17"/>
  </r>
  <r>
    <x v="63"/>
    <x v="0"/>
    <x v="100"/>
    <n v="764.31"/>
  </r>
  <r>
    <x v="47"/>
    <x v="9"/>
    <x v="372"/>
    <n v="38240.43"/>
  </r>
  <r>
    <x v="42"/>
    <x v="18"/>
    <x v="178"/>
    <n v="146051.64000000001"/>
  </r>
  <r>
    <x v="4"/>
    <x v="2"/>
    <x v="873"/>
    <n v="104.01"/>
  </r>
  <r>
    <x v="44"/>
    <x v="3"/>
    <x v="847"/>
    <n v="66000"/>
  </r>
  <r>
    <x v="47"/>
    <x v="0"/>
    <x v="25"/>
    <n v="221547.85"/>
  </r>
  <r>
    <x v="9"/>
    <x v="7"/>
    <x v="599"/>
    <n v="4074.2"/>
  </r>
  <r>
    <x v="4"/>
    <x v="0"/>
    <x v="258"/>
    <n v="106554.99"/>
  </r>
  <r>
    <x v="44"/>
    <x v="8"/>
    <x v="35"/>
    <n v="26990.959999999999"/>
  </r>
  <r>
    <x v="57"/>
    <x v="3"/>
    <x v="1040"/>
    <n v="560.25"/>
  </r>
  <r>
    <x v="23"/>
    <x v="15"/>
    <x v="243"/>
    <n v="65.8"/>
  </r>
  <r>
    <x v="6"/>
    <x v="10"/>
    <x v="617"/>
    <n v="4101.24"/>
  </r>
  <r>
    <x v="23"/>
    <x v="7"/>
    <x v="609"/>
    <n v="323.02999999999997"/>
  </r>
  <r>
    <x v="36"/>
    <x v="15"/>
    <x v="354"/>
    <n v="5269.28"/>
  </r>
  <r>
    <x v="9"/>
    <x v="5"/>
    <x v="28"/>
    <n v="231044.1"/>
  </r>
  <r>
    <x v="7"/>
    <x v="3"/>
    <x v="772"/>
    <n v="83699.45"/>
  </r>
  <r>
    <x v="20"/>
    <x v="16"/>
    <x v="341"/>
    <n v="565231.56000000006"/>
  </r>
  <r>
    <x v="7"/>
    <x v="16"/>
    <x v="163"/>
    <n v="29913.360000000001"/>
  </r>
  <r>
    <x v="7"/>
    <x v="16"/>
    <x v="164"/>
    <n v="22775.05"/>
  </r>
  <r>
    <x v="2"/>
    <x v="20"/>
    <x v="296"/>
    <n v="1501188.14"/>
  </r>
  <r>
    <x v="45"/>
    <x v="7"/>
    <x v="770"/>
    <n v="731.42"/>
  </r>
  <r>
    <x v="24"/>
    <x v="10"/>
    <x v="599"/>
    <n v="5600.95"/>
  </r>
  <r>
    <x v="4"/>
    <x v="4"/>
    <x v="772"/>
    <n v="10267.370000000001"/>
  </r>
  <r>
    <x v="0"/>
    <x v="12"/>
    <x v="480"/>
    <n v="180.23"/>
  </r>
  <r>
    <x v="31"/>
    <x v="17"/>
    <x v="376"/>
    <n v="1030.6199999999999"/>
  </r>
  <r>
    <x v="52"/>
    <x v="7"/>
    <x v="943"/>
    <n v="2036.5"/>
  </r>
  <r>
    <x v="43"/>
    <x v="11"/>
    <x v="269"/>
    <n v="436.25"/>
  </r>
  <r>
    <x v="75"/>
    <x v="9"/>
    <x v="220"/>
    <n v="7580.54"/>
  </r>
  <r>
    <x v="1"/>
    <x v="9"/>
    <x v="532"/>
    <n v="16335.07"/>
  </r>
  <r>
    <x v="12"/>
    <x v="8"/>
    <x v="678"/>
    <n v="14847.69"/>
  </r>
  <r>
    <x v="9"/>
    <x v="1"/>
    <x v="21"/>
    <n v="2727393.05"/>
  </r>
  <r>
    <x v="72"/>
    <x v="0"/>
    <x v="483"/>
    <n v="399.69"/>
  </r>
  <r>
    <x v="18"/>
    <x v="12"/>
    <x v="384"/>
    <n v="13707.46"/>
  </r>
  <r>
    <x v="18"/>
    <x v="16"/>
    <x v="240"/>
    <n v="44860.19"/>
  </r>
  <r>
    <x v="25"/>
    <x v="3"/>
    <x v="88"/>
    <n v="26.42"/>
  </r>
  <r>
    <x v="9"/>
    <x v="9"/>
    <x v="170"/>
    <n v="45068.25"/>
  </r>
  <r>
    <x v="18"/>
    <x v="20"/>
    <x v="182"/>
    <n v="741.45"/>
  </r>
  <r>
    <x v="33"/>
    <x v="9"/>
    <x v="41"/>
    <n v="66.790000000000006"/>
  </r>
  <r>
    <x v="21"/>
    <x v="16"/>
    <x v="124"/>
    <n v="123.5"/>
  </r>
  <r>
    <x v="92"/>
    <x v="10"/>
    <x v="87"/>
    <n v="540.09"/>
  </r>
  <r>
    <x v="0"/>
    <x v="16"/>
    <x v="1007"/>
    <n v="7824.92"/>
  </r>
  <r>
    <x v="14"/>
    <x v="0"/>
    <x v="782"/>
    <n v="1379.8"/>
  </r>
  <r>
    <x v="5"/>
    <x v="11"/>
    <x v="436"/>
    <n v="899690.73"/>
  </r>
  <r>
    <x v="20"/>
    <x v="6"/>
    <x v="229"/>
    <n v="24252"/>
  </r>
  <r>
    <x v="49"/>
    <x v="13"/>
    <x v="52"/>
    <n v="2472.8200000000002"/>
  </r>
  <r>
    <x v="43"/>
    <x v="9"/>
    <x v="220"/>
    <n v="26860.58"/>
  </r>
  <r>
    <x v="41"/>
    <x v="16"/>
    <x v="747"/>
    <n v="256.76"/>
  </r>
  <r>
    <x v="39"/>
    <x v="0"/>
    <x v="291"/>
    <n v="22643.96"/>
  </r>
  <r>
    <x v="7"/>
    <x v="7"/>
    <x v="76"/>
    <n v="3013420.43"/>
  </r>
  <r>
    <x v="2"/>
    <x v="12"/>
    <x v="529"/>
    <n v="280478.42"/>
  </r>
  <r>
    <x v="20"/>
    <x v="16"/>
    <x v="66"/>
    <n v="3230.07"/>
  </r>
  <r>
    <x v="5"/>
    <x v="12"/>
    <x v="328"/>
    <n v="1928161.67"/>
  </r>
  <r>
    <x v="5"/>
    <x v="19"/>
    <x v="190"/>
    <n v="6079.01"/>
  </r>
  <r>
    <x v="29"/>
    <x v="3"/>
    <x v="191"/>
    <n v="173148.53"/>
  </r>
  <r>
    <x v="15"/>
    <x v="18"/>
    <x v="688"/>
    <n v="46815.43"/>
  </r>
  <r>
    <x v="48"/>
    <x v="7"/>
    <x v="96"/>
    <n v="2707.57"/>
  </r>
  <r>
    <x v="32"/>
    <x v="6"/>
    <x v="102"/>
    <n v="4410"/>
  </r>
  <r>
    <x v="38"/>
    <x v="13"/>
    <x v="16"/>
    <n v="366.71"/>
  </r>
  <r>
    <x v="57"/>
    <x v="9"/>
    <x v="23"/>
    <n v="1700.89"/>
  </r>
  <r>
    <x v="47"/>
    <x v="18"/>
    <x v="302"/>
    <n v="1030.3499999999999"/>
  </r>
  <r>
    <x v="1"/>
    <x v="5"/>
    <x v="272"/>
    <n v="441243.1"/>
  </r>
  <r>
    <x v="7"/>
    <x v="13"/>
    <x v="1051"/>
    <n v="9533.0400000000009"/>
  </r>
  <r>
    <x v="23"/>
    <x v="4"/>
    <x v="773"/>
    <n v="275.58999999999997"/>
  </r>
  <r>
    <x v="53"/>
    <x v="15"/>
    <x v="130"/>
    <n v="22635.96"/>
  </r>
  <r>
    <x v="0"/>
    <x v="0"/>
    <x v="422"/>
    <n v="5700"/>
  </r>
  <r>
    <x v="21"/>
    <x v="5"/>
    <x v="721"/>
    <n v="715.38"/>
  </r>
  <r>
    <x v="23"/>
    <x v="18"/>
    <x v="114"/>
    <n v="114.24"/>
  </r>
  <r>
    <x v="39"/>
    <x v="6"/>
    <x v="664"/>
    <n v="718.5"/>
  </r>
  <r>
    <x v="17"/>
    <x v="5"/>
    <x v="359"/>
    <n v="132.41999999999999"/>
  </r>
  <r>
    <x v="2"/>
    <x v="8"/>
    <x v="1010"/>
    <n v="248854.98"/>
  </r>
  <r>
    <x v="23"/>
    <x v="4"/>
    <x v="1021"/>
    <n v="156540.71"/>
  </r>
  <r>
    <x v="38"/>
    <x v="13"/>
    <x v="102"/>
    <n v="10141.76"/>
  </r>
  <r>
    <x v="23"/>
    <x v="9"/>
    <x v="1121"/>
    <n v="5027.32"/>
  </r>
  <r>
    <x v="35"/>
    <x v="20"/>
    <x v="114"/>
    <n v="874"/>
  </r>
  <r>
    <x v="23"/>
    <x v="14"/>
    <x v="231"/>
    <n v="14978.9"/>
  </r>
  <r>
    <x v="80"/>
    <x v="19"/>
    <x v="453"/>
    <n v="13498.42"/>
  </r>
  <r>
    <x v="7"/>
    <x v="17"/>
    <x v="407"/>
    <n v="1612352.09"/>
  </r>
  <r>
    <x v="25"/>
    <x v="16"/>
    <x v="646"/>
    <n v="947.73"/>
  </r>
  <r>
    <x v="92"/>
    <x v="14"/>
    <x v="67"/>
    <n v="76502.100000000006"/>
  </r>
  <r>
    <x v="47"/>
    <x v="4"/>
    <x v="539"/>
    <n v="28768"/>
  </r>
  <r>
    <x v="23"/>
    <x v="7"/>
    <x v="628"/>
    <n v="28434"/>
  </r>
  <r>
    <x v="38"/>
    <x v="17"/>
    <x v="108"/>
    <n v="212.16"/>
  </r>
  <r>
    <x v="30"/>
    <x v="12"/>
    <x v="74"/>
    <n v="75.16"/>
  </r>
  <r>
    <x v="14"/>
    <x v="12"/>
    <x v="374"/>
    <n v="2858.98"/>
  </r>
  <r>
    <x v="2"/>
    <x v="1"/>
    <x v="203"/>
    <n v="72699.199999999997"/>
  </r>
  <r>
    <x v="71"/>
    <x v="3"/>
    <x v="119"/>
    <n v="1718.94"/>
  </r>
  <r>
    <x v="6"/>
    <x v="12"/>
    <x v="566"/>
    <n v="9947.84"/>
  </r>
  <r>
    <x v="23"/>
    <x v="9"/>
    <x v="287"/>
    <n v="186985.34"/>
  </r>
  <r>
    <x v="40"/>
    <x v="16"/>
    <x v="419"/>
    <n v="253707.97"/>
  </r>
  <r>
    <x v="21"/>
    <x v="15"/>
    <x v="254"/>
    <n v="67457.149999999994"/>
  </r>
  <r>
    <x v="35"/>
    <x v="0"/>
    <x v="934"/>
    <n v="80846.960000000006"/>
  </r>
  <r>
    <x v="16"/>
    <x v="12"/>
    <x v="812"/>
    <n v="6468.49"/>
  </r>
  <r>
    <x v="8"/>
    <x v="8"/>
    <x v="847"/>
    <n v="58634.43"/>
  </r>
  <r>
    <x v="0"/>
    <x v="3"/>
    <x v="935"/>
    <n v="61405.72"/>
  </r>
  <r>
    <x v="15"/>
    <x v="20"/>
    <x v="112"/>
    <n v="165.31"/>
  </r>
  <r>
    <x v="36"/>
    <x v="16"/>
    <x v="149"/>
    <n v="64914.11"/>
  </r>
  <r>
    <x v="17"/>
    <x v="2"/>
    <x v="732"/>
    <n v="1275.8800000000001"/>
  </r>
  <r>
    <x v="14"/>
    <x v="0"/>
    <x v="331"/>
    <n v="2440733.11"/>
  </r>
  <r>
    <x v="16"/>
    <x v="5"/>
    <x v="701"/>
    <n v="58.59"/>
  </r>
  <r>
    <x v="4"/>
    <x v="16"/>
    <x v="484"/>
    <n v="451.06"/>
  </r>
  <r>
    <x v="53"/>
    <x v="18"/>
    <x v="327"/>
    <n v="1199.08"/>
  </r>
  <r>
    <x v="29"/>
    <x v="17"/>
    <x v="463"/>
    <n v="25246.98"/>
  </r>
  <r>
    <x v="15"/>
    <x v="20"/>
    <x v="329"/>
    <n v="6459.78"/>
  </r>
  <r>
    <x v="6"/>
    <x v="20"/>
    <x v="97"/>
    <n v="5337.5"/>
  </r>
  <r>
    <x v="24"/>
    <x v="10"/>
    <x v="984"/>
    <n v="31709.8"/>
  </r>
  <r>
    <x v="102"/>
    <x v="14"/>
    <x v="539"/>
    <n v="2977.04"/>
  </r>
  <r>
    <x v="8"/>
    <x v="6"/>
    <x v="393"/>
    <n v="3.66"/>
  </r>
  <r>
    <x v="13"/>
    <x v="8"/>
    <x v="320"/>
    <n v="90.08"/>
  </r>
  <r>
    <x v="47"/>
    <x v="20"/>
    <x v="141"/>
    <n v="72.040000000000006"/>
  </r>
  <r>
    <x v="4"/>
    <x v="7"/>
    <x v="272"/>
    <n v="3039.97"/>
  </r>
  <r>
    <x v="54"/>
    <x v="0"/>
    <x v="80"/>
    <n v="2346.16"/>
  </r>
  <r>
    <x v="1"/>
    <x v="12"/>
    <x v="191"/>
    <n v="24793.29"/>
  </r>
  <r>
    <x v="31"/>
    <x v="20"/>
    <x v="657"/>
    <n v="287567.19"/>
  </r>
  <r>
    <x v="42"/>
    <x v="7"/>
    <x v="1123"/>
    <n v="277.57"/>
  </r>
  <r>
    <x v="6"/>
    <x v="6"/>
    <x v="386"/>
    <n v="85.1"/>
  </r>
  <r>
    <x v="35"/>
    <x v="9"/>
    <x v="214"/>
    <n v="195714.17"/>
  </r>
  <r>
    <x v="7"/>
    <x v="13"/>
    <x v="696"/>
    <n v="1050891.21"/>
  </r>
  <r>
    <x v="16"/>
    <x v="1"/>
    <x v="1082"/>
    <n v="606.14"/>
  </r>
  <r>
    <x v="38"/>
    <x v="8"/>
    <x v="488"/>
    <n v="420.81"/>
  </r>
  <r>
    <x v="2"/>
    <x v="13"/>
    <x v="543"/>
    <n v="36662.97"/>
  </r>
  <r>
    <x v="23"/>
    <x v="8"/>
    <x v="224"/>
    <n v="1270454.67"/>
  </r>
  <r>
    <x v="16"/>
    <x v="2"/>
    <x v="11"/>
    <n v="87065.15"/>
  </r>
  <r>
    <x v="12"/>
    <x v="16"/>
    <x v="465"/>
    <n v="103.13"/>
  </r>
  <r>
    <x v="9"/>
    <x v="7"/>
    <x v="164"/>
    <n v="12884.12"/>
  </r>
  <r>
    <x v="23"/>
    <x v="17"/>
    <x v="561"/>
    <n v="41700"/>
  </r>
  <r>
    <x v="97"/>
    <x v="11"/>
    <x v="235"/>
    <n v="3053.37"/>
  </r>
  <r>
    <x v="32"/>
    <x v="10"/>
    <x v="418"/>
    <n v="274.8"/>
  </r>
  <r>
    <x v="39"/>
    <x v="7"/>
    <x v="90"/>
    <n v="10846.7"/>
  </r>
  <r>
    <x v="65"/>
    <x v="3"/>
    <x v="141"/>
    <n v="628.66999999999996"/>
  </r>
  <r>
    <x v="0"/>
    <x v="19"/>
    <x v="929"/>
    <n v="115"/>
  </r>
  <r>
    <x v="34"/>
    <x v="10"/>
    <x v="46"/>
    <n v="24475.81"/>
  </r>
  <r>
    <x v="21"/>
    <x v="5"/>
    <x v="585"/>
    <n v="507640.37"/>
  </r>
  <r>
    <x v="2"/>
    <x v="5"/>
    <x v="396"/>
    <n v="136840.71"/>
  </r>
  <r>
    <x v="54"/>
    <x v="19"/>
    <x v="228"/>
    <n v="375.9"/>
  </r>
  <r>
    <x v="24"/>
    <x v="6"/>
    <x v="795"/>
    <n v="28518.7"/>
  </r>
  <r>
    <x v="18"/>
    <x v="3"/>
    <x v="755"/>
    <n v="867.45"/>
  </r>
  <r>
    <x v="32"/>
    <x v="3"/>
    <x v="822"/>
    <n v="3008.97"/>
  </r>
  <r>
    <x v="33"/>
    <x v="8"/>
    <x v="465"/>
    <n v="4143.7"/>
  </r>
  <r>
    <x v="43"/>
    <x v="15"/>
    <x v="381"/>
    <n v="16914.29"/>
  </r>
  <r>
    <x v="5"/>
    <x v="7"/>
    <x v="39"/>
    <n v="490716.33"/>
  </r>
  <r>
    <x v="0"/>
    <x v="6"/>
    <x v="305"/>
    <n v="35262.129999999997"/>
  </r>
  <r>
    <x v="42"/>
    <x v="15"/>
    <x v="23"/>
    <n v="3210.78"/>
  </r>
  <r>
    <x v="42"/>
    <x v="11"/>
    <x v="1353"/>
    <n v="223.16"/>
  </r>
  <r>
    <x v="30"/>
    <x v="5"/>
    <x v="296"/>
    <n v="308557.82"/>
  </r>
  <r>
    <x v="57"/>
    <x v="20"/>
    <x v="220"/>
    <n v="208.39"/>
  </r>
  <r>
    <x v="20"/>
    <x v="12"/>
    <x v="357"/>
    <n v="0.7"/>
  </r>
  <r>
    <x v="44"/>
    <x v="9"/>
    <x v="37"/>
    <n v="137427.01999999999"/>
  </r>
  <r>
    <x v="30"/>
    <x v="16"/>
    <x v="184"/>
    <n v="113992.62"/>
  </r>
  <r>
    <x v="4"/>
    <x v="19"/>
    <x v="231"/>
    <n v="29.72"/>
  </r>
  <r>
    <x v="7"/>
    <x v="20"/>
    <x v="1068"/>
    <n v="71669.83"/>
  </r>
  <r>
    <x v="32"/>
    <x v="7"/>
    <x v="664"/>
    <n v="8428.59"/>
  </r>
  <r>
    <x v="5"/>
    <x v="6"/>
    <x v="679"/>
    <n v="2064.52"/>
  </r>
  <r>
    <x v="40"/>
    <x v="10"/>
    <x v="203"/>
    <n v="2795.01"/>
  </r>
  <r>
    <x v="44"/>
    <x v="16"/>
    <x v="690"/>
    <n v="39.11"/>
  </r>
  <r>
    <x v="47"/>
    <x v="10"/>
    <x v="69"/>
    <n v="105.97"/>
  </r>
  <r>
    <x v="2"/>
    <x v="2"/>
    <x v="297"/>
    <n v="610030.78"/>
  </r>
  <r>
    <x v="29"/>
    <x v="7"/>
    <x v="782"/>
    <n v="23984.27"/>
  </r>
  <r>
    <x v="15"/>
    <x v="6"/>
    <x v="798"/>
    <n v="2631.45"/>
  </r>
  <r>
    <x v="13"/>
    <x v="3"/>
    <x v="603"/>
    <n v="34588.89"/>
  </r>
  <r>
    <x v="43"/>
    <x v="9"/>
    <x v="58"/>
    <n v="11814.28"/>
  </r>
  <r>
    <x v="32"/>
    <x v="14"/>
    <x v="607"/>
    <n v="13350.17"/>
  </r>
  <r>
    <x v="8"/>
    <x v="10"/>
    <x v="402"/>
    <n v="35.950000000000003"/>
  </r>
  <r>
    <x v="7"/>
    <x v="4"/>
    <x v="18"/>
    <n v="5118493.5999999996"/>
  </r>
  <r>
    <x v="0"/>
    <x v="2"/>
    <x v="526"/>
    <n v="117596.09"/>
  </r>
  <r>
    <x v="29"/>
    <x v="19"/>
    <x v="25"/>
    <n v="119.87"/>
  </r>
  <r>
    <x v="7"/>
    <x v="18"/>
    <x v="89"/>
    <n v="4679.21"/>
  </r>
  <r>
    <x v="7"/>
    <x v="18"/>
    <x v="265"/>
    <n v="372070.81"/>
  </r>
  <r>
    <x v="38"/>
    <x v="2"/>
    <x v="59"/>
    <n v="3338.87"/>
  </r>
  <r>
    <x v="5"/>
    <x v="5"/>
    <x v="121"/>
    <n v="19557.259999999998"/>
  </r>
  <r>
    <x v="66"/>
    <x v="10"/>
    <x v="124"/>
    <n v="125.7"/>
  </r>
  <r>
    <x v="52"/>
    <x v="11"/>
    <x v="688"/>
    <n v="1926.87"/>
  </r>
  <r>
    <x v="39"/>
    <x v="19"/>
    <x v="191"/>
    <n v="200395.66"/>
  </r>
  <r>
    <x v="172"/>
    <x v="12"/>
    <x v="26"/>
    <n v="500.27"/>
  </r>
  <r>
    <x v="31"/>
    <x v="7"/>
    <x v="462"/>
    <n v="51001.03"/>
  </r>
  <r>
    <x v="25"/>
    <x v="5"/>
    <x v="516"/>
    <n v="2455.13"/>
  </r>
  <r>
    <x v="4"/>
    <x v="2"/>
    <x v="376"/>
    <n v="10112.709999999999"/>
  </r>
  <r>
    <x v="13"/>
    <x v="16"/>
    <x v="191"/>
    <n v="8758.4"/>
  </r>
  <r>
    <x v="4"/>
    <x v="11"/>
    <x v="126"/>
    <n v="248210.49"/>
  </r>
  <r>
    <x v="4"/>
    <x v="15"/>
    <x v="546"/>
    <n v="11"/>
  </r>
  <r>
    <x v="16"/>
    <x v="18"/>
    <x v="59"/>
    <n v="2207653.37"/>
  </r>
  <r>
    <x v="45"/>
    <x v="1"/>
    <x v="274"/>
    <n v="6227.8"/>
  </r>
  <r>
    <x v="9"/>
    <x v="8"/>
    <x v="821"/>
    <n v="371701.01"/>
  </r>
  <r>
    <x v="2"/>
    <x v="13"/>
    <x v="304"/>
    <n v="3265.71"/>
  </r>
  <r>
    <x v="32"/>
    <x v="6"/>
    <x v="350"/>
    <n v="3709.54"/>
  </r>
  <r>
    <x v="0"/>
    <x v="5"/>
    <x v="340"/>
    <n v="64171.82"/>
  </r>
  <r>
    <x v="40"/>
    <x v="11"/>
    <x v="569"/>
    <n v="202.06"/>
  </r>
  <r>
    <x v="71"/>
    <x v="17"/>
    <x v="120"/>
    <n v="3664.16"/>
  </r>
  <r>
    <x v="81"/>
    <x v="16"/>
    <x v="25"/>
    <n v="13973.02"/>
  </r>
  <r>
    <x v="18"/>
    <x v="8"/>
    <x v="672"/>
    <n v="3242.89"/>
  </r>
  <r>
    <x v="16"/>
    <x v="9"/>
    <x v="670"/>
    <n v="3374.02"/>
  </r>
  <r>
    <x v="25"/>
    <x v="17"/>
    <x v="821"/>
    <n v="6874736.5300000003"/>
  </r>
  <r>
    <x v="0"/>
    <x v="7"/>
    <x v="529"/>
    <n v="252704.29"/>
  </r>
  <r>
    <x v="2"/>
    <x v="6"/>
    <x v="411"/>
    <n v="229304.1"/>
  </r>
  <r>
    <x v="21"/>
    <x v="8"/>
    <x v="100"/>
    <n v="21184.34"/>
  </r>
  <r>
    <x v="30"/>
    <x v="12"/>
    <x v="785"/>
    <n v="352.89"/>
  </r>
  <r>
    <x v="1"/>
    <x v="4"/>
    <x v="661"/>
    <n v="580.67999999999995"/>
  </r>
  <r>
    <x v="2"/>
    <x v="5"/>
    <x v="760"/>
    <n v="11672.78"/>
  </r>
  <r>
    <x v="2"/>
    <x v="15"/>
    <x v="115"/>
    <n v="582558.92000000004"/>
  </r>
  <r>
    <x v="33"/>
    <x v="8"/>
    <x v="7"/>
    <n v="808.77"/>
  </r>
  <r>
    <x v="4"/>
    <x v="13"/>
    <x v="359"/>
    <n v="33307.230000000003"/>
  </r>
  <r>
    <x v="19"/>
    <x v="3"/>
    <x v="736"/>
    <n v="7412151.4000000004"/>
  </r>
  <r>
    <x v="2"/>
    <x v="12"/>
    <x v="802"/>
    <n v="48720.44"/>
  </r>
  <r>
    <x v="45"/>
    <x v="0"/>
    <x v="74"/>
    <n v="21387.27"/>
  </r>
  <r>
    <x v="14"/>
    <x v="3"/>
    <x v="264"/>
    <n v="111641.60000000001"/>
  </r>
  <r>
    <x v="29"/>
    <x v="16"/>
    <x v="272"/>
    <n v="4527.79"/>
  </r>
  <r>
    <x v="59"/>
    <x v="2"/>
    <x v="260"/>
    <n v="214.64"/>
  </r>
  <r>
    <x v="39"/>
    <x v="15"/>
    <x v="957"/>
    <n v="240303.03"/>
  </r>
  <r>
    <x v="39"/>
    <x v="10"/>
    <x v="152"/>
    <n v="4785.33"/>
  </r>
  <r>
    <x v="18"/>
    <x v="1"/>
    <x v="669"/>
    <n v="45866.03"/>
  </r>
  <r>
    <x v="23"/>
    <x v="11"/>
    <x v="17"/>
    <n v="213735.32"/>
  </r>
  <r>
    <x v="7"/>
    <x v="1"/>
    <x v="160"/>
    <n v="347432.78"/>
  </r>
  <r>
    <x v="8"/>
    <x v="6"/>
    <x v="371"/>
    <n v="61628.58"/>
  </r>
  <r>
    <x v="1"/>
    <x v="17"/>
    <x v="651"/>
    <n v="7287.48"/>
  </r>
  <r>
    <x v="12"/>
    <x v="4"/>
    <x v="309"/>
    <n v="4833.62"/>
  </r>
  <r>
    <x v="16"/>
    <x v="19"/>
    <x v="302"/>
    <n v="30957.95"/>
  </r>
  <r>
    <x v="8"/>
    <x v="14"/>
    <x v="260"/>
    <n v="4141"/>
  </r>
  <r>
    <x v="2"/>
    <x v="11"/>
    <x v="377"/>
    <n v="1730.89"/>
  </r>
  <r>
    <x v="15"/>
    <x v="0"/>
    <x v="905"/>
    <n v="41.07"/>
  </r>
  <r>
    <x v="44"/>
    <x v="2"/>
    <x v="306"/>
    <n v="677.43"/>
  </r>
  <r>
    <x v="14"/>
    <x v="12"/>
    <x v="230"/>
    <n v="1012.22"/>
  </r>
  <r>
    <x v="53"/>
    <x v="18"/>
    <x v="242"/>
    <n v="157.72999999999999"/>
  </r>
  <r>
    <x v="14"/>
    <x v="8"/>
    <x v="105"/>
    <n v="98017.279999999999"/>
  </r>
  <r>
    <x v="15"/>
    <x v="2"/>
    <x v="1092"/>
    <n v="38.57"/>
  </r>
  <r>
    <x v="9"/>
    <x v="18"/>
    <x v="867"/>
    <n v="2519.8200000000002"/>
  </r>
  <r>
    <x v="41"/>
    <x v="2"/>
    <x v="100"/>
    <n v="39573.94"/>
  </r>
  <r>
    <x v="8"/>
    <x v="16"/>
    <x v="166"/>
    <n v="3401.07"/>
  </r>
  <r>
    <x v="58"/>
    <x v="4"/>
    <x v="233"/>
    <n v="953.43"/>
  </r>
  <r>
    <x v="38"/>
    <x v="4"/>
    <x v="191"/>
    <n v="48694.87"/>
  </r>
  <r>
    <x v="34"/>
    <x v="20"/>
    <x v="16"/>
    <n v="5400"/>
  </r>
  <r>
    <x v="52"/>
    <x v="4"/>
    <x v="228"/>
    <n v="5218.5600000000004"/>
  </r>
  <r>
    <x v="12"/>
    <x v="0"/>
    <x v="522"/>
    <n v="91.88"/>
  </r>
  <r>
    <x v="24"/>
    <x v="0"/>
    <x v="609"/>
    <n v="275.7"/>
  </r>
  <r>
    <x v="39"/>
    <x v="5"/>
    <x v="394"/>
    <n v="4784.53"/>
  </r>
  <r>
    <x v="39"/>
    <x v="6"/>
    <x v="354"/>
    <n v="4526.0200000000004"/>
  </r>
  <r>
    <x v="9"/>
    <x v="2"/>
    <x v="720"/>
    <n v="44522.9"/>
  </r>
  <r>
    <x v="38"/>
    <x v="9"/>
    <x v="144"/>
    <n v="2416.69"/>
  </r>
  <r>
    <x v="5"/>
    <x v="2"/>
    <x v="641"/>
    <n v="91905.27"/>
  </r>
  <r>
    <x v="7"/>
    <x v="8"/>
    <x v="214"/>
    <n v="99487.76"/>
  </r>
  <r>
    <x v="30"/>
    <x v="19"/>
    <x v="202"/>
    <n v="13342.76"/>
  </r>
  <r>
    <x v="15"/>
    <x v="5"/>
    <x v="1162"/>
    <n v="24.72"/>
  </r>
  <r>
    <x v="6"/>
    <x v="10"/>
    <x v="407"/>
    <n v="243895.3"/>
  </r>
  <r>
    <x v="42"/>
    <x v="2"/>
    <x v="381"/>
    <n v="896.3"/>
  </r>
  <r>
    <x v="30"/>
    <x v="20"/>
    <x v="411"/>
    <n v="137.02000000000001"/>
  </r>
  <r>
    <x v="8"/>
    <x v="8"/>
    <x v="586"/>
    <n v="140.82"/>
  </r>
  <r>
    <x v="9"/>
    <x v="5"/>
    <x v="360"/>
    <n v="708501.49"/>
  </r>
  <r>
    <x v="22"/>
    <x v="11"/>
    <x v="336"/>
    <n v="322.93"/>
  </r>
  <r>
    <x v="16"/>
    <x v="4"/>
    <x v="466"/>
    <n v="12780.38"/>
  </r>
  <r>
    <x v="22"/>
    <x v="16"/>
    <x v="494"/>
    <n v="225.45"/>
  </r>
  <r>
    <x v="0"/>
    <x v="13"/>
    <x v="392"/>
    <n v="437516.45"/>
  </r>
  <r>
    <x v="2"/>
    <x v="8"/>
    <x v="131"/>
    <n v="1563666.47"/>
  </r>
  <r>
    <x v="15"/>
    <x v="17"/>
    <x v="690"/>
    <n v="183.1"/>
  </r>
  <r>
    <x v="2"/>
    <x v="0"/>
    <x v="772"/>
    <n v="376725.91"/>
  </r>
  <r>
    <x v="80"/>
    <x v="18"/>
    <x v="530"/>
    <n v="1057778.98"/>
  </r>
  <r>
    <x v="25"/>
    <x v="9"/>
    <x v="1061"/>
    <n v="850.94"/>
  </r>
  <r>
    <x v="34"/>
    <x v="4"/>
    <x v="466"/>
    <n v="295660.78999999998"/>
  </r>
  <r>
    <x v="0"/>
    <x v="5"/>
    <x v="1048"/>
    <n v="37301.61"/>
  </r>
  <r>
    <x v="14"/>
    <x v="14"/>
    <x v="132"/>
    <n v="6942.47"/>
  </r>
  <r>
    <x v="1"/>
    <x v="3"/>
    <x v="999"/>
    <n v="26161.87"/>
  </r>
  <r>
    <x v="9"/>
    <x v="2"/>
    <x v="1229"/>
    <n v="3045.92"/>
  </r>
  <r>
    <x v="5"/>
    <x v="8"/>
    <x v="206"/>
    <n v="54362.19"/>
  </r>
  <r>
    <x v="5"/>
    <x v="10"/>
    <x v="249"/>
    <n v="2307256.16"/>
  </r>
  <r>
    <x v="9"/>
    <x v="14"/>
    <x v="985"/>
    <n v="44.43"/>
  </r>
  <r>
    <x v="25"/>
    <x v="17"/>
    <x v="468"/>
    <n v="19690"/>
  </r>
  <r>
    <x v="5"/>
    <x v="10"/>
    <x v="714"/>
    <n v="11167.75"/>
  </r>
  <r>
    <x v="46"/>
    <x v="2"/>
    <x v="153"/>
    <n v="56.89"/>
  </r>
  <r>
    <x v="6"/>
    <x v="6"/>
    <x v="585"/>
    <n v="253093.6"/>
  </r>
  <r>
    <x v="56"/>
    <x v="8"/>
    <x v="224"/>
    <n v="4151.9799999999996"/>
  </r>
  <r>
    <x v="23"/>
    <x v="18"/>
    <x v="539"/>
    <n v="142037.45000000001"/>
  </r>
  <r>
    <x v="43"/>
    <x v="16"/>
    <x v="18"/>
    <n v="18629.63"/>
  </r>
  <r>
    <x v="31"/>
    <x v="11"/>
    <x v="370"/>
    <n v="25737.79"/>
  </r>
  <r>
    <x v="31"/>
    <x v="14"/>
    <x v="447"/>
    <n v="7300"/>
  </r>
  <r>
    <x v="4"/>
    <x v="3"/>
    <x v="205"/>
    <n v="16774.419999999998"/>
  </r>
  <r>
    <x v="23"/>
    <x v="7"/>
    <x v="346"/>
    <n v="63170.16"/>
  </r>
  <r>
    <x v="29"/>
    <x v="12"/>
    <x v="426"/>
    <n v="15171.56"/>
  </r>
  <r>
    <x v="52"/>
    <x v="5"/>
    <x v="889"/>
    <n v="60762.29"/>
  </r>
  <r>
    <x v="8"/>
    <x v="16"/>
    <x v="115"/>
    <n v="1885.96"/>
  </r>
  <r>
    <x v="43"/>
    <x v="15"/>
    <x v="376"/>
    <n v="2571.09"/>
  </r>
  <r>
    <x v="14"/>
    <x v="17"/>
    <x v="793"/>
    <n v="62800.22"/>
  </r>
  <r>
    <x v="40"/>
    <x v="9"/>
    <x v="120"/>
    <n v="398569.23"/>
  </r>
  <r>
    <x v="5"/>
    <x v="17"/>
    <x v="560"/>
    <n v="5724.4"/>
  </r>
  <r>
    <x v="5"/>
    <x v="3"/>
    <x v="358"/>
    <n v="2522.67"/>
  </r>
  <r>
    <x v="43"/>
    <x v="19"/>
    <x v="59"/>
    <n v="1972.8"/>
  </r>
  <r>
    <x v="59"/>
    <x v="4"/>
    <x v="319"/>
    <n v="10447.39"/>
  </r>
  <r>
    <x v="0"/>
    <x v="9"/>
    <x v="839"/>
    <n v="25325.48"/>
  </r>
  <r>
    <x v="18"/>
    <x v="16"/>
    <x v="282"/>
    <n v="224.24"/>
  </r>
  <r>
    <x v="17"/>
    <x v="3"/>
    <x v="258"/>
    <n v="2930.48"/>
  </r>
  <r>
    <x v="7"/>
    <x v="2"/>
    <x v="565"/>
    <n v="135315.04999999999"/>
  </r>
  <r>
    <x v="4"/>
    <x v="17"/>
    <x v="986"/>
    <n v="7704.98"/>
  </r>
  <r>
    <x v="39"/>
    <x v="10"/>
    <x v="501"/>
    <n v="21601.54"/>
  </r>
  <r>
    <x v="32"/>
    <x v="6"/>
    <x v="605"/>
    <n v="12233.81"/>
  </r>
  <r>
    <x v="16"/>
    <x v="16"/>
    <x v="453"/>
    <n v="237.98"/>
  </r>
  <r>
    <x v="5"/>
    <x v="16"/>
    <x v="652"/>
    <n v="1002759.67"/>
  </r>
  <r>
    <x v="44"/>
    <x v="10"/>
    <x v="767"/>
    <n v="7891.78"/>
  </r>
  <r>
    <x v="5"/>
    <x v="1"/>
    <x v="755"/>
    <n v="14.82"/>
  </r>
  <r>
    <x v="8"/>
    <x v="18"/>
    <x v="462"/>
    <n v="5855.95"/>
  </r>
  <r>
    <x v="27"/>
    <x v="5"/>
    <x v="436"/>
    <n v="852.5"/>
  </r>
  <r>
    <x v="12"/>
    <x v="20"/>
    <x v="457"/>
    <n v="5371.49"/>
  </r>
  <r>
    <x v="7"/>
    <x v="10"/>
    <x v="576"/>
    <n v="75519.64"/>
  </r>
  <r>
    <x v="4"/>
    <x v="8"/>
    <x v="345"/>
    <n v="38725.65"/>
  </r>
  <r>
    <x v="9"/>
    <x v="4"/>
    <x v="203"/>
    <n v="469634.4"/>
  </r>
  <r>
    <x v="16"/>
    <x v="18"/>
    <x v="605"/>
    <n v="96045.66"/>
  </r>
  <r>
    <x v="207"/>
    <x v="8"/>
    <x v="253"/>
    <n v="1675705.65"/>
  </r>
  <r>
    <x v="68"/>
    <x v="6"/>
    <x v="396"/>
    <n v="262.23"/>
  </r>
  <r>
    <x v="56"/>
    <x v="4"/>
    <x v="246"/>
    <n v="17023.32"/>
  </r>
  <r>
    <x v="38"/>
    <x v="6"/>
    <x v="383"/>
    <n v="9.6300000000000008"/>
  </r>
  <r>
    <x v="66"/>
    <x v="14"/>
    <x v="380"/>
    <n v="6.76"/>
  </r>
  <r>
    <x v="32"/>
    <x v="11"/>
    <x v="711"/>
    <n v="1021531.21"/>
  </r>
  <r>
    <x v="93"/>
    <x v="7"/>
    <x v="251"/>
    <n v="16.2"/>
  </r>
  <r>
    <x v="9"/>
    <x v="1"/>
    <x v="445"/>
    <n v="5294.64"/>
  </r>
  <r>
    <x v="23"/>
    <x v="9"/>
    <x v="173"/>
    <n v="11750.38"/>
  </r>
  <r>
    <x v="83"/>
    <x v="4"/>
    <x v="586"/>
    <n v="30.3"/>
  </r>
  <r>
    <x v="23"/>
    <x v="4"/>
    <x v="341"/>
    <n v="182943.26"/>
  </r>
  <r>
    <x v="29"/>
    <x v="19"/>
    <x v="298"/>
    <n v="39.299999999999997"/>
  </r>
  <r>
    <x v="9"/>
    <x v="10"/>
    <x v="156"/>
    <n v="20846.23"/>
  </r>
  <r>
    <x v="1"/>
    <x v="9"/>
    <x v="416"/>
    <n v="167.24"/>
  </r>
  <r>
    <x v="4"/>
    <x v="8"/>
    <x v="347"/>
    <n v="3293.8"/>
  </r>
  <r>
    <x v="22"/>
    <x v="9"/>
    <x v="565"/>
    <n v="25260.84"/>
  </r>
  <r>
    <x v="42"/>
    <x v="19"/>
    <x v="384"/>
    <n v="5722.98"/>
  </r>
  <r>
    <x v="38"/>
    <x v="3"/>
    <x v="82"/>
    <n v="12714.32"/>
  </r>
  <r>
    <x v="8"/>
    <x v="14"/>
    <x v="329"/>
    <n v="280.97000000000003"/>
  </r>
  <r>
    <x v="2"/>
    <x v="15"/>
    <x v="244"/>
    <n v="296779.34000000003"/>
  </r>
  <r>
    <x v="2"/>
    <x v="10"/>
    <x v="251"/>
    <n v="730335.88"/>
  </r>
  <r>
    <x v="39"/>
    <x v="5"/>
    <x v="214"/>
    <n v="49660.07"/>
  </r>
  <r>
    <x v="29"/>
    <x v="17"/>
    <x v="263"/>
    <n v="21045.06"/>
  </r>
  <r>
    <x v="15"/>
    <x v="5"/>
    <x v="606"/>
    <n v="688.63"/>
  </r>
  <r>
    <x v="32"/>
    <x v="7"/>
    <x v="430"/>
    <n v="33373.160000000003"/>
  </r>
  <r>
    <x v="109"/>
    <x v="11"/>
    <x v="224"/>
    <n v="1398.53"/>
  </r>
  <r>
    <x v="7"/>
    <x v="8"/>
    <x v="753"/>
    <n v="1532.63"/>
  </r>
  <r>
    <x v="0"/>
    <x v="9"/>
    <x v="329"/>
    <n v="51057.67"/>
  </r>
  <r>
    <x v="44"/>
    <x v="12"/>
    <x v="732"/>
    <n v="3607.92"/>
  </r>
  <r>
    <x v="5"/>
    <x v="20"/>
    <x v="400"/>
    <n v="1762486.45"/>
  </r>
  <r>
    <x v="9"/>
    <x v="9"/>
    <x v="1004"/>
    <n v="182.4"/>
  </r>
  <r>
    <x v="42"/>
    <x v="16"/>
    <x v="71"/>
    <n v="19233.48"/>
  </r>
  <r>
    <x v="44"/>
    <x v="19"/>
    <x v="361"/>
    <n v="18894"/>
  </r>
  <r>
    <x v="7"/>
    <x v="20"/>
    <x v="417"/>
    <n v="263731"/>
  </r>
  <r>
    <x v="40"/>
    <x v="0"/>
    <x v="52"/>
    <n v="244943.25"/>
  </r>
  <r>
    <x v="29"/>
    <x v="4"/>
    <x v="179"/>
    <n v="145569.12"/>
  </r>
  <r>
    <x v="5"/>
    <x v="5"/>
    <x v="384"/>
    <n v="1214580.18"/>
  </r>
  <r>
    <x v="9"/>
    <x v="12"/>
    <x v="487"/>
    <n v="1739958.58"/>
  </r>
  <r>
    <x v="28"/>
    <x v="2"/>
    <x v="13"/>
    <n v="29407.01"/>
  </r>
  <r>
    <x v="53"/>
    <x v="9"/>
    <x v="168"/>
    <n v="36392.17"/>
  </r>
  <r>
    <x v="12"/>
    <x v="15"/>
    <x v="140"/>
    <n v="996.54"/>
  </r>
  <r>
    <x v="1"/>
    <x v="14"/>
    <x v="498"/>
    <n v="3259.76"/>
  </r>
  <r>
    <x v="9"/>
    <x v="0"/>
    <x v="563"/>
    <n v="208905.92"/>
  </r>
  <r>
    <x v="1"/>
    <x v="9"/>
    <x v="442"/>
    <n v="235.69"/>
  </r>
  <r>
    <x v="9"/>
    <x v="9"/>
    <x v="434"/>
    <n v="5979.87"/>
  </r>
  <r>
    <x v="9"/>
    <x v="2"/>
    <x v="130"/>
    <n v="12041.89"/>
  </r>
  <r>
    <x v="77"/>
    <x v="6"/>
    <x v="79"/>
    <n v="1709.04"/>
  </r>
  <r>
    <x v="20"/>
    <x v="17"/>
    <x v="1078"/>
    <n v="59012.61"/>
  </r>
  <r>
    <x v="8"/>
    <x v="3"/>
    <x v="29"/>
    <n v="143198.65"/>
  </r>
  <r>
    <x v="31"/>
    <x v="11"/>
    <x v="291"/>
    <n v="30424.42"/>
  </r>
  <r>
    <x v="1"/>
    <x v="20"/>
    <x v="947"/>
    <n v="100.6"/>
  </r>
  <r>
    <x v="9"/>
    <x v="20"/>
    <x v="1025"/>
    <n v="6804.71"/>
  </r>
  <r>
    <x v="24"/>
    <x v="9"/>
    <x v="82"/>
    <n v="8243.57"/>
  </r>
  <r>
    <x v="40"/>
    <x v="7"/>
    <x v="299"/>
    <n v="731371.81"/>
  </r>
  <r>
    <x v="7"/>
    <x v="14"/>
    <x v="337"/>
    <n v="246313.01"/>
  </r>
  <r>
    <x v="23"/>
    <x v="13"/>
    <x v="419"/>
    <n v="45526.62"/>
  </r>
  <r>
    <x v="14"/>
    <x v="0"/>
    <x v="539"/>
    <n v="234973.56"/>
  </r>
  <r>
    <x v="9"/>
    <x v="7"/>
    <x v="37"/>
    <n v="20258.45"/>
  </r>
  <r>
    <x v="0"/>
    <x v="12"/>
    <x v="570"/>
    <n v="94613.68"/>
  </r>
  <r>
    <x v="2"/>
    <x v="8"/>
    <x v="497"/>
    <n v="28777.21"/>
  </r>
  <r>
    <x v="16"/>
    <x v="6"/>
    <x v="79"/>
    <n v="1650299.89"/>
  </r>
  <r>
    <x v="14"/>
    <x v="9"/>
    <x v="938"/>
    <n v="2330.75"/>
  </r>
  <r>
    <x v="42"/>
    <x v="12"/>
    <x v="286"/>
    <n v="13501.03"/>
  </r>
  <r>
    <x v="43"/>
    <x v="11"/>
    <x v="390"/>
    <n v="2282.59"/>
  </r>
  <r>
    <x v="16"/>
    <x v="11"/>
    <x v="357"/>
    <n v="8002393.1200000001"/>
  </r>
  <r>
    <x v="62"/>
    <x v="7"/>
    <x v="410"/>
    <n v="53.25"/>
  </r>
  <r>
    <x v="30"/>
    <x v="8"/>
    <x v="64"/>
    <n v="4.4400000000000004"/>
  </r>
  <r>
    <x v="7"/>
    <x v="13"/>
    <x v="1168"/>
    <n v="61038.66"/>
  </r>
  <r>
    <x v="8"/>
    <x v="7"/>
    <x v="238"/>
    <n v="195.34"/>
  </r>
  <r>
    <x v="2"/>
    <x v="5"/>
    <x v="161"/>
    <n v="431278.27"/>
  </r>
  <r>
    <x v="32"/>
    <x v="5"/>
    <x v="79"/>
    <n v="37115.56"/>
  </r>
  <r>
    <x v="22"/>
    <x v="17"/>
    <x v="166"/>
    <n v="2275.16"/>
  </r>
  <r>
    <x v="42"/>
    <x v="14"/>
    <x v="227"/>
    <n v="50786.879999999997"/>
  </r>
  <r>
    <x v="9"/>
    <x v="16"/>
    <x v="807"/>
    <n v="47.54"/>
  </r>
  <r>
    <x v="5"/>
    <x v="6"/>
    <x v="413"/>
    <n v="3604402.69"/>
  </r>
  <r>
    <x v="2"/>
    <x v="9"/>
    <x v="903"/>
    <n v="210073.25"/>
  </r>
  <r>
    <x v="4"/>
    <x v="7"/>
    <x v="806"/>
    <n v="189.93"/>
  </r>
  <r>
    <x v="19"/>
    <x v="6"/>
    <x v="96"/>
    <n v="17169.88"/>
  </r>
  <r>
    <x v="35"/>
    <x v="5"/>
    <x v="340"/>
    <n v="240.86"/>
  </r>
  <r>
    <x v="43"/>
    <x v="7"/>
    <x v="369"/>
    <n v="57529.39"/>
  </r>
  <r>
    <x v="52"/>
    <x v="6"/>
    <x v="114"/>
    <n v="1208.5999999999999"/>
  </r>
  <r>
    <x v="30"/>
    <x v="20"/>
    <x v="630"/>
    <n v="32451.79"/>
  </r>
  <r>
    <x v="8"/>
    <x v="14"/>
    <x v="211"/>
    <n v="409.54"/>
  </r>
  <r>
    <x v="4"/>
    <x v="18"/>
    <x v="424"/>
    <n v="6652197.4800000004"/>
  </r>
  <r>
    <x v="5"/>
    <x v="11"/>
    <x v="761"/>
    <n v="247593.37"/>
  </r>
  <r>
    <x v="5"/>
    <x v="2"/>
    <x v="553"/>
    <n v="169257.95"/>
  </r>
  <r>
    <x v="2"/>
    <x v="7"/>
    <x v="346"/>
    <n v="605432.85"/>
  </r>
  <r>
    <x v="64"/>
    <x v="9"/>
    <x v="87"/>
    <n v="200.4"/>
  </r>
  <r>
    <x v="3"/>
    <x v="18"/>
    <x v="258"/>
    <n v="87422.3"/>
  </r>
  <r>
    <x v="30"/>
    <x v="16"/>
    <x v="683"/>
    <n v="8304.57"/>
  </r>
  <r>
    <x v="5"/>
    <x v="6"/>
    <x v="213"/>
    <n v="105227.1"/>
  </r>
  <r>
    <x v="0"/>
    <x v="10"/>
    <x v="973"/>
    <n v="10346.299999999999"/>
  </r>
  <r>
    <x v="37"/>
    <x v="1"/>
    <x v="570"/>
    <n v="744.42"/>
  </r>
  <r>
    <x v="24"/>
    <x v="0"/>
    <x v="252"/>
    <n v="302.23"/>
  </r>
  <r>
    <x v="53"/>
    <x v="5"/>
    <x v="114"/>
    <n v="5774.15"/>
  </r>
  <r>
    <x v="32"/>
    <x v="3"/>
    <x v="127"/>
    <n v="5854.7"/>
  </r>
  <r>
    <x v="45"/>
    <x v="6"/>
    <x v="274"/>
    <n v="54.02"/>
  </r>
  <r>
    <x v="1"/>
    <x v="13"/>
    <x v="115"/>
    <n v="1433.31"/>
  </r>
  <r>
    <x v="36"/>
    <x v="0"/>
    <x v="851"/>
    <n v="664353.5"/>
  </r>
  <r>
    <x v="30"/>
    <x v="12"/>
    <x v="342"/>
    <n v="36795.300000000003"/>
  </r>
  <r>
    <x v="46"/>
    <x v="7"/>
    <x v="274"/>
    <n v="144503.01999999999"/>
  </r>
  <r>
    <x v="18"/>
    <x v="12"/>
    <x v="555"/>
    <n v="224.73"/>
  </r>
  <r>
    <x v="73"/>
    <x v="3"/>
    <x v="132"/>
    <n v="1.5"/>
  </r>
  <r>
    <x v="41"/>
    <x v="10"/>
    <x v="328"/>
    <n v="198.95"/>
  </r>
  <r>
    <x v="20"/>
    <x v="16"/>
    <x v="94"/>
    <n v="108884.29"/>
  </r>
  <r>
    <x v="48"/>
    <x v="8"/>
    <x v="99"/>
    <n v="799.98"/>
  </r>
  <r>
    <x v="7"/>
    <x v="10"/>
    <x v="264"/>
    <n v="3556112.96"/>
  </r>
  <r>
    <x v="42"/>
    <x v="9"/>
    <x v="50"/>
    <n v="6865.67"/>
  </r>
  <r>
    <x v="46"/>
    <x v="19"/>
    <x v="249"/>
    <n v="7750"/>
  </r>
  <r>
    <x v="38"/>
    <x v="3"/>
    <x v="93"/>
    <n v="21910.53"/>
  </r>
  <r>
    <x v="44"/>
    <x v="4"/>
    <x v="936"/>
    <n v="126.01"/>
  </r>
  <r>
    <x v="38"/>
    <x v="17"/>
    <x v="672"/>
    <n v="221823.5"/>
  </r>
  <r>
    <x v="25"/>
    <x v="9"/>
    <x v="324"/>
    <n v="489.55"/>
  </r>
  <r>
    <x v="0"/>
    <x v="10"/>
    <x v="763"/>
    <n v="290.81"/>
  </r>
  <r>
    <x v="57"/>
    <x v="7"/>
    <x v="302"/>
    <n v="8.58"/>
  </r>
  <r>
    <x v="31"/>
    <x v="18"/>
    <x v="175"/>
    <n v="21638.48"/>
  </r>
  <r>
    <x v="15"/>
    <x v="2"/>
    <x v="493"/>
    <n v="1517.25"/>
  </r>
  <r>
    <x v="8"/>
    <x v="6"/>
    <x v="254"/>
    <n v="182251.61"/>
  </r>
  <r>
    <x v="98"/>
    <x v="4"/>
    <x v="425"/>
    <n v="38827.620000000003"/>
  </r>
  <r>
    <x v="15"/>
    <x v="3"/>
    <x v="249"/>
    <n v="20550"/>
  </r>
  <r>
    <x v="5"/>
    <x v="4"/>
    <x v="685"/>
    <n v="605258.09"/>
  </r>
  <r>
    <x v="0"/>
    <x v="6"/>
    <x v="1028"/>
    <n v="1000155.05"/>
  </r>
  <r>
    <x v="0"/>
    <x v="0"/>
    <x v="656"/>
    <n v="75624.160000000003"/>
  </r>
  <r>
    <x v="24"/>
    <x v="17"/>
    <x v="54"/>
    <n v="498.72"/>
  </r>
  <r>
    <x v="6"/>
    <x v="1"/>
    <x v="362"/>
    <n v="52512.9"/>
  </r>
  <r>
    <x v="47"/>
    <x v="17"/>
    <x v="720"/>
    <n v="27169.07"/>
  </r>
  <r>
    <x v="31"/>
    <x v="20"/>
    <x v="8"/>
    <n v="32674.12"/>
  </r>
  <r>
    <x v="30"/>
    <x v="12"/>
    <x v="824"/>
    <n v="458194.61"/>
  </r>
  <r>
    <x v="14"/>
    <x v="6"/>
    <x v="1011"/>
    <n v="2685.37"/>
  </r>
  <r>
    <x v="45"/>
    <x v="4"/>
    <x v="199"/>
    <n v="7.57"/>
  </r>
  <r>
    <x v="81"/>
    <x v="13"/>
    <x v="823"/>
    <n v="77167.86"/>
  </r>
  <r>
    <x v="16"/>
    <x v="6"/>
    <x v="907"/>
    <n v="87.09"/>
  </r>
  <r>
    <x v="44"/>
    <x v="19"/>
    <x v="843"/>
    <n v="0.6"/>
  </r>
  <r>
    <x v="16"/>
    <x v="4"/>
    <x v="5"/>
    <n v="3792.12"/>
  </r>
  <r>
    <x v="24"/>
    <x v="7"/>
    <x v="583"/>
    <n v="6784.67"/>
  </r>
  <r>
    <x v="42"/>
    <x v="9"/>
    <x v="437"/>
    <n v="3207.76"/>
  </r>
  <r>
    <x v="23"/>
    <x v="8"/>
    <x v="1032"/>
    <n v="11500.16"/>
  </r>
  <r>
    <x v="7"/>
    <x v="5"/>
    <x v="713"/>
    <n v="20049.3"/>
  </r>
  <r>
    <x v="0"/>
    <x v="14"/>
    <x v="49"/>
    <n v="186372.47"/>
  </r>
  <r>
    <x v="23"/>
    <x v="12"/>
    <x v="25"/>
    <n v="62311.57"/>
  </r>
  <r>
    <x v="23"/>
    <x v="7"/>
    <x v="1062"/>
    <n v="5800.94"/>
  </r>
  <r>
    <x v="72"/>
    <x v="12"/>
    <x v="691"/>
    <n v="16930.75"/>
  </r>
  <r>
    <x v="49"/>
    <x v="9"/>
    <x v="395"/>
    <n v="588.09"/>
  </r>
  <r>
    <x v="39"/>
    <x v="18"/>
    <x v="690"/>
    <n v="26504.05"/>
  </r>
  <r>
    <x v="51"/>
    <x v="18"/>
    <x v="333"/>
    <n v="1464.5"/>
  </r>
  <r>
    <x v="30"/>
    <x v="16"/>
    <x v="386"/>
    <n v="8646.69"/>
  </r>
  <r>
    <x v="16"/>
    <x v="5"/>
    <x v="23"/>
    <n v="45597.04"/>
  </r>
  <r>
    <x v="0"/>
    <x v="2"/>
    <x v="692"/>
    <n v="5433649.7599999998"/>
  </r>
  <r>
    <x v="14"/>
    <x v="4"/>
    <x v="359"/>
    <n v="120339.61"/>
  </r>
  <r>
    <x v="107"/>
    <x v="8"/>
    <x v="350"/>
    <n v="7433.97"/>
  </r>
  <r>
    <x v="38"/>
    <x v="2"/>
    <x v="407"/>
    <n v="18087.09"/>
  </r>
  <r>
    <x v="31"/>
    <x v="20"/>
    <x v="701"/>
    <n v="3396.37"/>
  </r>
  <r>
    <x v="43"/>
    <x v="19"/>
    <x v="227"/>
    <n v="1291.45"/>
  </r>
  <r>
    <x v="2"/>
    <x v="15"/>
    <x v="509"/>
    <n v="23.59"/>
  </r>
  <r>
    <x v="33"/>
    <x v="10"/>
    <x v="380"/>
    <n v="1975.41"/>
  </r>
  <r>
    <x v="42"/>
    <x v="2"/>
    <x v="87"/>
    <n v="16809.22"/>
  </r>
  <r>
    <x v="2"/>
    <x v="7"/>
    <x v="877"/>
    <n v="45966.78"/>
  </r>
  <r>
    <x v="23"/>
    <x v="16"/>
    <x v="837"/>
    <n v="1867.89"/>
  </r>
  <r>
    <x v="18"/>
    <x v="7"/>
    <x v="245"/>
    <n v="1056615"/>
  </r>
  <r>
    <x v="48"/>
    <x v="17"/>
    <x v="341"/>
    <n v="204617.56"/>
  </r>
  <r>
    <x v="22"/>
    <x v="6"/>
    <x v="259"/>
    <n v="187004.39"/>
  </r>
  <r>
    <x v="9"/>
    <x v="6"/>
    <x v="534"/>
    <n v="312903.65000000002"/>
  </r>
  <r>
    <x v="26"/>
    <x v="20"/>
    <x v="943"/>
    <n v="3274.32"/>
  </r>
  <r>
    <x v="7"/>
    <x v="15"/>
    <x v="230"/>
    <n v="180.12"/>
  </r>
  <r>
    <x v="14"/>
    <x v="7"/>
    <x v="377"/>
    <n v="7319.15"/>
  </r>
  <r>
    <x v="2"/>
    <x v="9"/>
    <x v="1030"/>
    <n v="1775579.99"/>
  </r>
  <r>
    <x v="34"/>
    <x v="4"/>
    <x v="220"/>
    <n v="326284.46000000002"/>
  </r>
  <r>
    <x v="19"/>
    <x v="20"/>
    <x v="124"/>
    <n v="2729.74"/>
  </r>
  <r>
    <x v="2"/>
    <x v="6"/>
    <x v="426"/>
    <n v="7761.52"/>
  </r>
  <r>
    <x v="46"/>
    <x v="6"/>
    <x v="357"/>
    <n v="435710.47"/>
  </r>
  <r>
    <x v="43"/>
    <x v="17"/>
    <x v="493"/>
    <n v="61750"/>
  </r>
  <r>
    <x v="7"/>
    <x v="12"/>
    <x v="140"/>
    <n v="3416261.45"/>
  </r>
  <r>
    <x v="23"/>
    <x v="17"/>
    <x v="466"/>
    <n v="9742.73"/>
  </r>
  <r>
    <x v="178"/>
    <x v="16"/>
    <x v="462"/>
    <n v="304.85000000000002"/>
  </r>
  <r>
    <x v="4"/>
    <x v="16"/>
    <x v="35"/>
    <n v="56322.2"/>
  </r>
  <r>
    <x v="23"/>
    <x v="18"/>
    <x v="839"/>
    <n v="271803.2"/>
  </r>
  <r>
    <x v="30"/>
    <x v="2"/>
    <x v="13"/>
    <n v="29326.86"/>
  </r>
  <r>
    <x v="29"/>
    <x v="18"/>
    <x v="394"/>
    <n v="9112.09"/>
  </r>
  <r>
    <x v="30"/>
    <x v="7"/>
    <x v="142"/>
    <n v="234568.41"/>
  </r>
  <r>
    <x v="158"/>
    <x v="10"/>
    <x v="638"/>
    <n v="2520.36"/>
  </r>
  <r>
    <x v="40"/>
    <x v="3"/>
    <x v="580"/>
    <n v="165.98"/>
  </r>
  <r>
    <x v="38"/>
    <x v="17"/>
    <x v="49"/>
    <n v="520154"/>
  </r>
  <r>
    <x v="42"/>
    <x v="17"/>
    <x v="39"/>
    <n v="15367.8"/>
  </r>
  <r>
    <x v="5"/>
    <x v="18"/>
    <x v="863"/>
    <n v="30320.7"/>
  </r>
  <r>
    <x v="32"/>
    <x v="11"/>
    <x v="774"/>
    <n v="40780.370000000003"/>
  </r>
  <r>
    <x v="75"/>
    <x v="10"/>
    <x v="199"/>
    <n v="4616.01"/>
  </r>
  <r>
    <x v="2"/>
    <x v="17"/>
    <x v="605"/>
    <n v="1329795.29"/>
  </r>
  <r>
    <x v="39"/>
    <x v="7"/>
    <x v="175"/>
    <n v="4485.18"/>
  </r>
  <r>
    <x v="14"/>
    <x v="16"/>
    <x v="92"/>
    <n v="22608.57"/>
  </r>
  <r>
    <x v="7"/>
    <x v="8"/>
    <x v="67"/>
    <n v="129646.22"/>
  </r>
  <r>
    <x v="42"/>
    <x v="9"/>
    <x v="18"/>
    <n v="572813.25"/>
  </r>
  <r>
    <x v="16"/>
    <x v="16"/>
    <x v="847"/>
    <n v="2406.1"/>
  </r>
  <r>
    <x v="81"/>
    <x v="17"/>
    <x v="4"/>
    <n v="237316.33"/>
  </r>
  <r>
    <x v="7"/>
    <x v="0"/>
    <x v="863"/>
    <n v="1406.38"/>
  </r>
  <r>
    <x v="2"/>
    <x v="13"/>
    <x v="613"/>
    <n v="164311.41"/>
  </r>
  <r>
    <x v="46"/>
    <x v="5"/>
    <x v="373"/>
    <n v="28377.86"/>
  </r>
  <r>
    <x v="5"/>
    <x v="7"/>
    <x v="196"/>
    <n v="128369.8"/>
  </r>
  <r>
    <x v="7"/>
    <x v="11"/>
    <x v="354"/>
    <n v="161032.95999999999"/>
  </r>
  <r>
    <x v="19"/>
    <x v="3"/>
    <x v="370"/>
    <n v="6342.79"/>
  </r>
  <r>
    <x v="48"/>
    <x v="13"/>
    <x v="369"/>
    <n v="195.55"/>
  </r>
  <r>
    <x v="35"/>
    <x v="7"/>
    <x v="226"/>
    <n v="802.32"/>
  </r>
  <r>
    <x v="0"/>
    <x v="4"/>
    <x v="616"/>
    <n v="602.53"/>
  </r>
  <r>
    <x v="2"/>
    <x v="19"/>
    <x v="119"/>
    <n v="114952.8"/>
  </r>
  <r>
    <x v="9"/>
    <x v="20"/>
    <x v="79"/>
    <n v="2125905.69"/>
  </r>
  <r>
    <x v="42"/>
    <x v="3"/>
    <x v="198"/>
    <n v="9788.19"/>
  </r>
  <r>
    <x v="8"/>
    <x v="2"/>
    <x v="585"/>
    <n v="48548.480000000003"/>
  </r>
  <r>
    <x v="9"/>
    <x v="19"/>
    <x v="110"/>
    <n v="52527.32"/>
  </r>
  <r>
    <x v="38"/>
    <x v="6"/>
    <x v="85"/>
    <n v="1859.13"/>
  </r>
  <r>
    <x v="14"/>
    <x v="8"/>
    <x v="631"/>
    <n v="11852.6"/>
  </r>
  <r>
    <x v="44"/>
    <x v="1"/>
    <x v="1106"/>
    <n v="20506.73"/>
  </r>
  <r>
    <x v="29"/>
    <x v="12"/>
    <x v="236"/>
    <n v="1340.53"/>
  </r>
  <r>
    <x v="31"/>
    <x v="7"/>
    <x v="330"/>
    <n v="1250"/>
  </r>
  <r>
    <x v="45"/>
    <x v="16"/>
    <x v="413"/>
    <n v="299.98"/>
  </r>
  <r>
    <x v="2"/>
    <x v="11"/>
    <x v="397"/>
    <n v="1054.05"/>
  </r>
  <r>
    <x v="27"/>
    <x v="3"/>
    <x v="323"/>
    <n v="14945.84"/>
  </r>
  <r>
    <x v="26"/>
    <x v="12"/>
    <x v="120"/>
    <n v="91.99"/>
  </r>
  <r>
    <x v="22"/>
    <x v="11"/>
    <x v="387"/>
    <n v="20291.599999999999"/>
  </r>
  <r>
    <x v="44"/>
    <x v="15"/>
    <x v="229"/>
    <n v="37526.1"/>
  </r>
  <r>
    <x v="7"/>
    <x v="15"/>
    <x v="1034"/>
    <n v="94709.17"/>
  </r>
  <r>
    <x v="62"/>
    <x v="8"/>
    <x v="179"/>
    <n v="6299.66"/>
  </r>
  <r>
    <x v="43"/>
    <x v="13"/>
    <x v="458"/>
    <n v="1067.8599999999999"/>
  </r>
  <r>
    <x v="14"/>
    <x v="7"/>
    <x v="564"/>
    <n v="283376.71999999997"/>
  </r>
  <r>
    <x v="3"/>
    <x v="16"/>
    <x v="220"/>
    <n v="1460"/>
  </r>
  <r>
    <x v="59"/>
    <x v="8"/>
    <x v="130"/>
    <n v="567.61"/>
  </r>
  <r>
    <x v="33"/>
    <x v="5"/>
    <x v="35"/>
    <n v="19770.810000000001"/>
  </r>
  <r>
    <x v="19"/>
    <x v="13"/>
    <x v="370"/>
    <n v="1785.72"/>
  </r>
  <r>
    <x v="9"/>
    <x v="8"/>
    <x v="914"/>
    <n v="16824.18"/>
  </r>
  <r>
    <x v="7"/>
    <x v="2"/>
    <x v="62"/>
    <n v="73189.59"/>
  </r>
  <r>
    <x v="17"/>
    <x v="2"/>
    <x v="585"/>
    <n v="4967.92"/>
  </r>
  <r>
    <x v="5"/>
    <x v="2"/>
    <x v="112"/>
    <n v="6.36"/>
  </r>
  <r>
    <x v="14"/>
    <x v="16"/>
    <x v="284"/>
    <n v="13297385.109999999"/>
  </r>
  <r>
    <x v="13"/>
    <x v="6"/>
    <x v="277"/>
    <n v="2258.7600000000002"/>
  </r>
  <r>
    <x v="1"/>
    <x v="6"/>
    <x v="942"/>
    <n v="1867.3"/>
  </r>
  <r>
    <x v="32"/>
    <x v="15"/>
    <x v="585"/>
    <n v="192075.98"/>
  </r>
  <r>
    <x v="13"/>
    <x v="13"/>
    <x v="321"/>
    <n v="14685.24"/>
  </r>
  <r>
    <x v="4"/>
    <x v="7"/>
    <x v="200"/>
    <n v="243.7"/>
  </r>
  <r>
    <x v="14"/>
    <x v="12"/>
    <x v="184"/>
    <n v="5270.84"/>
  </r>
  <r>
    <x v="4"/>
    <x v="11"/>
    <x v="343"/>
    <n v="23048.07"/>
  </r>
  <r>
    <x v="4"/>
    <x v="9"/>
    <x v="14"/>
    <n v="54.17"/>
  </r>
  <r>
    <x v="43"/>
    <x v="10"/>
    <x v="261"/>
    <n v="431.92"/>
  </r>
  <r>
    <x v="21"/>
    <x v="6"/>
    <x v="584"/>
    <n v="9887.5"/>
  </r>
  <r>
    <x v="42"/>
    <x v="8"/>
    <x v="583"/>
    <n v="36628.69"/>
  </r>
  <r>
    <x v="14"/>
    <x v="9"/>
    <x v="1217"/>
    <n v="251.89"/>
  </r>
  <r>
    <x v="15"/>
    <x v="12"/>
    <x v="430"/>
    <n v="19241.39"/>
  </r>
  <r>
    <x v="2"/>
    <x v="13"/>
    <x v="657"/>
    <n v="263.17"/>
  </r>
  <r>
    <x v="12"/>
    <x v="5"/>
    <x v="51"/>
    <n v="72.040000000000006"/>
  </r>
  <r>
    <x v="42"/>
    <x v="7"/>
    <x v="620"/>
    <n v="2493.4699999999998"/>
  </r>
  <r>
    <x v="14"/>
    <x v="18"/>
    <x v="112"/>
    <n v="33773.410000000003"/>
  </r>
  <r>
    <x v="9"/>
    <x v="9"/>
    <x v="893"/>
    <n v="32473.95"/>
  </r>
  <r>
    <x v="5"/>
    <x v="15"/>
    <x v="810"/>
    <n v="222031.95"/>
  </r>
  <r>
    <x v="13"/>
    <x v="9"/>
    <x v="505"/>
    <n v="3241.06"/>
  </r>
  <r>
    <x v="9"/>
    <x v="0"/>
    <x v="192"/>
    <n v="12190.75"/>
  </r>
  <r>
    <x v="5"/>
    <x v="15"/>
    <x v="285"/>
    <n v="33265.43"/>
  </r>
  <r>
    <x v="90"/>
    <x v="0"/>
    <x v="251"/>
    <n v="52198.44"/>
  </r>
  <r>
    <x v="31"/>
    <x v="3"/>
    <x v="277"/>
    <n v="63950"/>
  </r>
  <r>
    <x v="12"/>
    <x v="4"/>
    <x v="46"/>
    <n v="842.95"/>
  </r>
  <r>
    <x v="31"/>
    <x v="1"/>
    <x v="403"/>
    <n v="33000.54"/>
  </r>
  <r>
    <x v="23"/>
    <x v="12"/>
    <x v="770"/>
    <n v="4316.75"/>
  </r>
  <r>
    <x v="2"/>
    <x v="6"/>
    <x v="1006"/>
    <n v="337.69"/>
  </r>
  <r>
    <x v="16"/>
    <x v="3"/>
    <x v="288"/>
    <n v="13863.83"/>
  </r>
  <r>
    <x v="89"/>
    <x v="18"/>
    <x v="386"/>
    <n v="539439.38"/>
  </r>
  <r>
    <x v="14"/>
    <x v="16"/>
    <x v="1081"/>
    <n v="35880.71"/>
  </r>
  <r>
    <x v="33"/>
    <x v="11"/>
    <x v="381"/>
    <n v="32.119999999999997"/>
  </r>
  <r>
    <x v="5"/>
    <x v="9"/>
    <x v="204"/>
    <n v="3332576.01"/>
  </r>
  <r>
    <x v="4"/>
    <x v="4"/>
    <x v="217"/>
    <n v="5015.26"/>
  </r>
  <r>
    <x v="18"/>
    <x v="18"/>
    <x v="609"/>
    <n v="169.2"/>
  </r>
  <r>
    <x v="24"/>
    <x v="2"/>
    <x v="506"/>
    <n v="1189562.8500000001"/>
  </r>
  <r>
    <x v="14"/>
    <x v="5"/>
    <x v="654"/>
    <n v="16749.400000000001"/>
  </r>
  <r>
    <x v="44"/>
    <x v="0"/>
    <x v="497"/>
    <n v="100"/>
  </r>
  <r>
    <x v="4"/>
    <x v="12"/>
    <x v="664"/>
    <n v="16220.95"/>
  </r>
  <r>
    <x v="71"/>
    <x v="16"/>
    <x v="25"/>
    <n v="33679.269999999997"/>
  </r>
  <r>
    <x v="14"/>
    <x v="5"/>
    <x v="338"/>
    <n v="301200.65999999997"/>
  </r>
  <r>
    <x v="47"/>
    <x v="8"/>
    <x v="381"/>
    <n v="112878.13"/>
  </r>
  <r>
    <x v="29"/>
    <x v="15"/>
    <x v="141"/>
    <n v="902.9"/>
  </r>
  <r>
    <x v="14"/>
    <x v="13"/>
    <x v="569"/>
    <n v="24675"/>
  </r>
  <r>
    <x v="9"/>
    <x v="11"/>
    <x v="616"/>
    <n v="9042.73"/>
  </r>
  <r>
    <x v="12"/>
    <x v="9"/>
    <x v="403"/>
    <n v="227.19"/>
  </r>
  <r>
    <x v="29"/>
    <x v="5"/>
    <x v="236"/>
    <n v="1284.6400000000001"/>
  </r>
  <r>
    <x v="2"/>
    <x v="12"/>
    <x v="42"/>
    <n v="340836.3"/>
  </r>
  <r>
    <x v="19"/>
    <x v="9"/>
    <x v="66"/>
    <n v="169.45"/>
  </r>
  <r>
    <x v="15"/>
    <x v="9"/>
    <x v="105"/>
    <n v="1515.5"/>
  </r>
  <r>
    <x v="5"/>
    <x v="16"/>
    <x v="375"/>
    <n v="442333.13"/>
  </r>
  <r>
    <x v="14"/>
    <x v="2"/>
    <x v="447"/>
    <n v="74906.679999999993"/>
  </r>
  <r>
    <x v="2"/>
    <x v="17"/>
    <x v="303"/>
    <n v="81948.31"/>
  </r>
  <r>
    <x v="4"/>
    <x v="17"/>
    <x v="101"/>
    <n v="257517.13"/>
  </r>
  <r>
    <x v="22"/>
    <x v="20"/>
    <x v="58"/>
    <n v="16.87"/>
  </r>
  <r>
    <x v="31"/>
    <x v="6"/>
    <x v="483"/>
    <n v="192.12"/>
  </r>
  <r>
    <x v="18"/>
    <x v="8"/>
    <x v="727"/>
    <n v="530417.61"/>
  </r>
  <r>
    <x v="37"/>
    <x v="15"/>
    <x v="110"/>
    <n v="1125"/>
  </r>
  <r>
    <x v="30"/>
    <x v="8"/>
    <x v="806"/>
    <n v="1082.1600000000001"/>
  </r>
  <r>
    <x v="2"/>
    <x v="19"/>
    <x v="98"/>
    <n v="45.6"/>
  </r>
  <r>
    <x v="7"/>
    <x v="20"/>
    <x v="691"/>
    <n v="341083.22"/>
  </r>
  <r>
    <x v="68"/>
    <x v="6"/>
    <x v="543"/>
    <n v="2.19"/>
  </r>
  <r>
    <x v="7"/>
    <x v="3"/>
    <x v="950"/>
    <n v="8692.19"/>
  </r>
  <r>
    <x v="64"/>
    <x v="5"/>
    <x v="341"/>
    <n v="99141.52"/>
  </r>
  <r>
    <x v="15"/>
    <x v="3"/>
    <x v="456"/>
    <n v="75815.23"/>
  </r>
  <r>
    <x v="7"/>
    <x v="11"/>
    <x v="915"/>
    <n v="297363.82"/>
  </r>
  <r>
    <x v="14"/>
    <x v="20"/>
    <x v="713"/>
    <n v="12915.97"/>
  </r>
  <r>
    <x v="2"/>
    <x v="7"/>
    <x v="404"/>
    <n v="137327.67000000001"/>
  </r>
  <r>
    <x v="52"/>
    <x v="10"/>
    <x v="376"/>
    <n v="5397.19"/>
  </r>
  <r>
    <x v="23"/>
    <x v="8"/>
    <x v="650"/>
    <n v="86.42"/>
  </r>
  <r>
    <x v="2"/>
    <x v="5"/>
    <x v="42"/>
    <n v="281998.76"/>
  </r>
  <r>
    <x v="18"/>
    <x v="12"/>
    <x v="554"/>
    <n v="64.12"/>
  </r>
  <r>
    <x v="45"/>
    <x v="14"/>
    <x v="452"/>
    <n v="33977.58"/>
  </r>
  <r>
    <x v="12"/>
    <x v="16"/>
    <x v="587"/>
    <n v="2057.14"/>
  </r>
  <r>
    <x v="7"/>
    <x v="15"/>
    <x v="922"/>
    <n v="3279.54"/>
  </r>
  <r>
    <x v="0"/>
    <x v="1"/>
    <x v="979"/>
    <n v="1013.3"/>
  </r>
  <r>
    <x v="39"/>
    <x v="3"/>
    <x v="321"/>
    <n v="4125.25"/>
  </r>
  <r>
    <x v="1"/>
    <x v="12"/>
    <x v="403"/>
    <n v="11681.57"/>
  </r>
  <r>
    <x v="14"/>
    <x v="0"/>
    <x v="328"/>
    <n v="120126.57"/>
  </r>
  <r>
    <x v="39"/>
    <x v="9"/>
    <x v="660"/>
    <n v="337.62"/>
  </r>
  <r>
    <x v="16"/>
    <x v="17"/>
    <x v="216"/>
    <n v="5997.88"/>
  </r>
  <r>
    <x v="37"/>
    <x v="13"/>
    <x v="274"/>
    <n v="8823.84"/>
  </r>
  <r>
    <x v="0"/>
    <x v="16"/>
    <x v="296"/>
    <n v="56871.58"/>
  </r>
  <r>
    <x v="28"/>
    <x v="4"/>
    <x v="306"/>
    <n v="3566.91"/>
  </r>
  <r>
    <x v="9"/>
    <x v="6"/>
    <x v="192"/>
    <n v="6032.22"/>
  </r>
  <r>
    <x v="42"/>
    <x v="9"/>
    <x v="107"/>
    <n v="123.06"/>
  </r>
  <r>
    <x v="29"/>
    <x v="16"/>
    <x v="474"/>
    <n v="73.47"/>
  </r>
  <r>
    <x v="2"/>
    <x v="10"/>
    <x v="395"/>
    <n v="263264.38"/>
  </r>
  <r>
    <x v="9"/>
    <x v="5"/>
    <x v="433"/>
    <n v="18058.330000000002"/>
  </r>
  <r>
    <x v="4"/>
    <x v="11"/>
    <x v="692"/>
    <n v="15119.52"/>
  </r>
  <r>
    <x v="14"/>
    <x v="12"/>
    <x v="654"/>
    <n v="7780.03"/>
  </r>
  <r>
    <x v="39"/>
    <x v="15"/>
    <x v="678"/>
    <n v="1217.49"/>
  </r>
  <r>
    <x v="19"/>
    <x v="5"/>
    <x v="681"/>
    <n v="5995.78"/>
  </r>
  <r>
    <x v="23"/>
    <x v="19"/>
    <x v="47"/>
    <n v="6362.68"/>
  </r>
  <r>
    <x v="4"/>
    <x v="9"/>
    <x v="199"/>
    <n v="843.86"/>
  </r>
  <r>
    <x v="5"/>
    <x v="15"/>
    <x v="936"/>
    <n v="2950.72"/>
  </r>
  <r>
    <x v="22"/>
    <x v="17"/>
    <x v="327"/>
    <n v="87.62"/>
  </r>
  <r>
    <x v="44"/>
    <x v="18"/>
    <x v="229"/>
    <n v="48592.41"/>
  </r>
  <r>
    <x v="26"/>
    <x v="15"/>
    <x v="607"/>
    <n v="90701.58"/>
  </r>
  <r>
    <x v="6"/>
    <x v="12"/>
    <x v="190"/>
    <n v="78349.009999999995"/>
  </r>
  <r>
    <x v="9"/>
    <x v="0"/>
    <x v="337"/>
    <n v="551208.35"/>
  </r>
  <r>
    <x v="0"/>
    <x v="6"/>
    <x v="369"/>
    <n v="712380.87"/>
  </r>
  <r>
    <x v="4"/>
    <x v="18"/>
    <x v="399"/>
    <n v="27874.65"/>
  </r>
  <r>
    <x v="5"/>
    <x v="5"/>
    <x v="950"/>
    <n v="330.66"/>
  </r>
  <r>
    <x v="75"/>
    <x v="7"/>
    <x v="23"/>
    <n v="59399.06"/>
  </r>
  <r>
    <x v="7"/>
    <x v="4"/>
    <x v="376"/>
    <n v="2510471.7799999998"/>
  </r>
  <r>
    <x v="30"/>
    <x v="4"/>
    <x v="478"/>
    <n v="1519.79"/>
  </r>
  <r>
    <x v="39"/>
    <x v="9"/>
    <x v="553"/>
    <n v="8050.65"/>
  </r>
  <r>
    <x v="24"/>
    <x v="6"/>
    <x v="340"/>
    <n v="16208.26"/>
  </r>
  <r>
    <x v="23"/>
    <x v="15"/>
    <x v="710"/>
    <n v="3280.94"/>
  </r>
  <r>
    <x v="24"/>
    <x v="3"/>
    <x v="214"/>
    <n v="282076.42"/>
  </r>
  <r>
    <x v="0"/>
    <x v="20"/>
    <x v="371"/>
    <n v="801748.23"/>
  </r>
  <r>
    <x v="9"/>
    <x v="5"/>
    <x v="472"/>
    <n v="40618.61"/>
  </r>
  <r>
    <x v="8"/>
    <x v="17"/>
    <x v="714"/>
    <n v="18988.900000000001"/>
  </r>
  <r>
    <x v="30"/>
    <x v="0"/>
    <x v="70"/>
    <n v="2640900.11"/>
  </r>
  <r>
    <x v="30"/>
    <x v="13"/>
    <x v="991"/>
    <n v="6934.77"/>
  </r>
  <r>
    <x v="3"/>
    <x v="8"/>
    <x v="306"/>
    <n v="202.18"/>
  </r>
  <r>
    <x v="68"/>
    <x v="17"/>
    <x v="402"/>
    <n v="593.79999999999995"/>
  </r>
  <r>
    <x v="1"/>
    <x v="14"/>
    <x v="396"/>
    <n v="3035.93"/>
  </r>
  <r>
    <x v="46"/>
    <x v="17"/>
    <x v="26"/>
    <n v="52.86"/>
  </r>
  <r>
    <x v="30"/>
    <x v="4"/>
    <x v="69"/>
    <n v="514.58000000000004"/>
  </r>
  <r>
    <x v="29"/>
    <x v="8"/>
    <x v="28"/>
    <n v="207984.5"/>
  </r>
  <r>
    <x v="36"/>
    <x v="1"/>
    <x v="53"/>
    <n v="138721.49"/>
  </r>
  <r>
    <x v="13"/>
    <x v="9"/>
    <x v="132"/>
    <n v="5386.94"/>
  </r>
  <r>
    <x v="23"/>
    <x v="5"/>
    <x v="265"/>
    <n v="779.5"/>
  </r>
  <r>
    <x v="49"/>
    <x v="10"/>
    <x v="274"/>
    <n v="18139.87"/>
  </r>
  <r>
    <x v="20"/>
    <x v="10"/>
    <x v="599"/>
    <n v="2.41"/>
  </r>
  <r>
    <x v="12"/>
    <x v="3"/>
    <x v="341"/>
    <n v="331698.7"/>
  </r>
  <r>
    <x v="38"/>
    <x v="9"/>
    <x v="695"/>
    <n v="675.63"/>
  </r>
  <r>
    <x v="57"/>
    <x v="18"/>
    <x v="11"/>
    <n v="288"/>
  </r>
  <r>
    <x v="32"/>
    <x v="3"/>
    <x v="199"/>
    <n v="56423.37"/>
  </r>
  <r>
    <x v="6"/>
    <x v="4"/>
    <x v="625"/>
    <n v="315.74"/>
  </r>
  <r>
    <x v="39"/>
    <x v="18"/>
    <x v="318"/>
    <n v="35403.61"/>
  </r>
  <r>
    <x v="7"/>
    <x v="1"/>
    <x v="422"/>
    <n v="1752"/>
  </r>
  <r>
    <x v="39"/>
    <x v="7"/>
    <x v="386"/>
    <n v="21894.68"/>
  </r>
  <r>
    <x v="14"/>
    <x v="3"/>
    <x v="676"/>
    <n v="334519.34000000003"/>
  </r>
  <r>
    <x v="14"/>
    <x v="12"/>
    <x v="593"/>
    <n v="28.68"/>
  </r>
  <r>
    <x v="42"/>
    <x v="5"/>
    <x v="521"/>
    <n v="386029.27"/>
  </r>
  <r>
    <x v="16"/>
    <x v="15"/>
    <x v="227"/>
    <n v="70886.3"/>
  </r>
  <r>
    <x v="31"/>
    <x v="4"/>
    <x v="11"/>
    <n v="3.66"/>
  </r>
  <r>
    <x v="6"/>
    <x v="19"/>
    <x v="361"/>
    <n v="145304.76999999999"/>
  </r>
  <r>
    <x v="54"/>
    <x v="14"/>
    <x v="269"/>
    <n v="556.91999999999996"/>
  </r>
  <r>
    <x v="42"/>
    <x v="4"/>
    <x v="626"/>
    <n v="12169.19"/>
  </r>
  <r>
    <x v="5"/>
    <x v="8"/>
    <x v="274"/>
    <n v="3129025.89"/>
  </r>
  <r>
    <x v="18"/>
    <x v="20"/>
    <x v="489"/>
    <n v="180.52"/>
  </r>
  <r>
    <x v="13"/>
    <x v="15"/>
    <x v="14"/>
    <n v="85.38"/>
  </r>
  <r>
    <x v="14"/>
    <x v="7"/>
    <x v="598"/>
    <n v="101903.2"/>
  </r>
  <r>
    <x v="80"/>
    <x v="12"/>
    <x v="356"/>
    <n v="435000"/>
  </r>
  <r>
    <x v="47"/>
    <x v="6"/>
    <x v="433"/>
    <n v="47117.87"/>
  </r>
  <r>
    <x v="6"/>
    <x v="12"/>
    <x v="89"/>
    <n v="8518.4500000000007"/>
  </r>
  <r>
    <x v="5"/>
    <x v="13"/>
    <x v="562"/>
    <n v="1227.98"/>
  </r>
  <r>
    <x v="48"/>
    <x v="16"/>
    <x v="13"/>
    <n v="1512.61"/>
  </r>
  <r>
    <x v="35"/>
    <x v="16"/>
    <x v="1125"/>
    <n v="78319.3"/>
  </r>
  <r>
    <x v="30"/>
    <x v="7"/>
    <x v="661"/>
    <n v="311631.75"/>
  </r>
  <r>
    <x v="16"/>
    <x v="2"/>
    <x v="374"/>
    <n v="18240.849999999999"/>
  </r>
  <r>
    <x v="9"/>
    <x v="12"/>
    <x v="852"/>
    <n v="92388.74"/>
  </r>
  <r>
    <x v="47"/>
    <x v="9"/>
    <x v="400"/>
    <n v="4028.03"/>
  </r>
  <r>
    <x v="23"/>
    <x v="18"/>
    <x v="239"/>
    <n v="10771.12"/>
  </r>
  <r>
    <x v="0"/>
    <x v="14"/>
    <x v="147"/>
    <n v="119390.72"/>
  </r>
  <r>
    <x v="39"/>
    <x v="11"/>
    <x v="727"/>
    <n v="10451.11"/>
  </r>
  <r>
    <x v="15"/>
    <x v="15"/>
    <x v="84"/>
    <n v="69496.429999999993"/>
  </r>
  <r>
    <x v="47"/>
    <x v="11"/>
    <x v="380"/>
    <n v="40312.9"/>
  </r>
  <r>
    <x v="30"/>
    <x v="2"/>
    <x v="166"/>
    <n v="1512.96"/>
  </r>
  <r>
    <x v="44"/>
    <x v="16"/>
    <x v="258"/>
    <n v="20054.259999999998"/>
  </r>
  <r>
    <x v="1"/>
    <x v="12"/>
    <x v="49"/>
    <n v="127765.99"/>
  </r>
  <r>
    <x v="42"/>
    <x v="4"/>
    <x v="432"/>
    <n v="24881.16"/>
  </r>
  <r>
    <x v="4"/>
    <x v="5"/>
    <x v="211"/>
    <n v="123.16"/>
  </r>
  <r>
    <x v="56"/>
    <x v="10"/>
    <x v="7"/>
    <n v="450.8"/>
  </r>
  <r>
    <x v="22"/>
    <x v="11"/>
    <x v="626"/>
    <n v="85.38"/>
  </r>
  <r>
    <x v="15"/>
    <x v="17"/>
    <x v="340"/>
    <n v="4611.9399999999996"/>
  </r>
  <r>
    <x v="5"/>
    <x v="9"/>
    <x v="42"/>
    <n v="29832.27"/>
  </r>
  <r>
    <x v="39"/>
    <x v="6"/>
    <x v="328"/>
    <n v="16667"/>
  </r>
  <r>
    <x v="2"/>
    <x v="13"/>
    <x v="416"/>
    <n v="1717.4"/>
  </r>
  <r>
    <x v="7"/>
    <x v="5"/>
    <x v="651"/>
    <n v="163910.20000000001"/>
  </r>
  <r>
    <x v="5"/>
    <x v="7"/>
    <x v="533"/>
    <n v="2485160.44"/>
  </r>
  <r>
    <x v="42"/>
    <x v="8"/>
    <x v="142"/>
    <n v="109631.42"/>
  </r>
  <r>
    <x v="7"/>
    <x v="2"/>
    <x v="691"/>
    <n v="210686.41"/>
  </r>
  <r>
    <x v="157"/>
    <x v="15"/>
    <x v="208"/>
    <n v="43822.33"/>
  </r>
  <r>
    <x v="30"/>
    <x v="13"/>
    <x v="774"/>
    <n v="868.65"/>
  </r>
  <r>
    <x v="85"/>
    <x v="16"/>
    <x v="357"/>
    <n v="3989.02"/>
  </r>
  <r>
    <x v="34"/>
    <x v="4"/>
    <x v="800"/>
    <n v="1074.99"/>
  </r>
  <r>
    <x v="39"/>
    <x v="19"/>
    <x v="425"/>
    <n v="32414.58"/>
  </r>
  <r>
    <x v="15"/>
    <x v="19"/>
    <x v="327"/>
    <n v="4910.87"/>
  </r>
  <r>
    <x v="0"/>
    <x v="8"/>
    <x v="881"/>
    <n v="4878.8999999999996"/>
  </r>
  <r>
    <x v="31"/>
    <x v="14"/>
    <x v="51"/>
    <n v="90634.67"/>
  </r>
  <r>
    <x v="32"/>
    <x v="16"/>
    <x v="124"/>
    <n v="1686.74"/>
  </r>
  <r>
    <x v="15"/>
    <x v="18"/>
    <x v="101"/>
    <n v="4434.1499999999996"/>
  </r>
  <r>
    <x v="1"/>
    <x v="7"/>
    <x v="396"/>
    <n v="1454.77"/>
  </r>
  <r>
    <x v="32"/>
    <x v="12"/>
    <x v="107"/>
    <n v="211.14"/>
  </r>
  <r>
    <x v="32"/>
    <x v="1"/>
    <x v="230"/>
    <n v="2859.44"/>
  </r>
  <r>
    <x v="2"/>
    <x v="10"/>
    <x v="475"/>
    <n v="1105.3699999999999"/>
  </r>
  <r>
    <x v="0"/>
    <x v="13"/>
    <x v="279"/>
    <n v="180962.32"/>
  </r>
  <r>
    <x v="0"/>
    <x v="6"/>
    <x v="737"/>
    <n v="139325.45000000001"/>
  </r>
  <r>
    <x v="2"/>
    <x v="17"/>
    <x v="691"/>
    <n v="1012785.09"/>
  </r>
  <r>
    <x v="8"/>
    <x v="9"/>
    <x v="355"/>
    <n v="158011.26999999999"/>
  </r>
  <r>
    <x v="92"/>
    <x v="16"/>
    <x v="486"/>
    <n v="1099.94"/>
  </r>
  <r>
    <x v="20"/>
    <x v="16"/>
    <x v="956"/>
    <n v="23.32"/>
  </r>
  <r>
    <x v="29"/>
    <x v="19"/>
    <x v="608"/>
    <n v="200"/>
  </r>
  <r>
    <x v="44"/>
    <x v="11"/>
    <x v="87"/>
    <n v="75157.61"/>
  </r>
  <r>
    <x v="14"/>
    <x v="2"/>
    <x v="785"/>
    <n v="2551.8000000000002"/>
  </r>
  <r>
    <x v="23"/>
    <x v="12"/>
    <x v="424"/>
    <n v="239768.94"/>
  </r>
  <r>
    <x v="44"/>
    <x v="6"/>
    <x v="355"/>
    <n v="177565.73"/>
  </r>
  <r>
    <x v="53"/>
    <x v="2"/>
    <x v="319"/>
    <n v="645.36"/>
  </r>
  <r>
    <x v="16"/>
    <x v="2"/>
    <x v="340"/>
    <n v="1121.3800000000001"/>
  </r>
  <r>
    <x v="7"/>
    <x v="10"/>
    <x v="626"/>
    <n v="568809.03"/>
  </r>
  <r>
    <x v="14"/>
    <x v="4"/>
    <x v="309"/>
    <n v="30597.95"/>
  </r>
  <r>
    <x v="23"/>
    <x v="5"/>
    <x v="314"/>
    <n v="54200.74"/>
  </r>
  <r>
    <x v="23"/>
    <x v="5"/>
    <x v="315"/>
    <n v="600.87"/>
  </r>
  <r>
    <x v="16"/>
    <x v="13"/>
    <x v="727"/>
    <n v="272.16000000000003"/>
  </r>
  <r>
    <x v="9"/>
    <x v="9"/>
    <x v="486"/>
    <n v="25129.29"/>
  </r>
  <r>
    <x v="2"/>
    <x v="0"/>
    <x v="749"/>
    <n v="17610.759999999998"/>
  </r>
  <r>
    <x v="7"/>
    <x v="9"/>
    <x v="1155"/>
    <n v="29877.74"/>
  </r>
  <r>
    <x v="20"/>
    <x v="12"/>
    <x v="187"/>
    <n v="308966.43"/>
  </r>
  <r>
    <x v="7"/>
    <x v="11"/>
    <x v="879"/>
    <n v="104860.14"/>
  </r>
  <r>
    <x v="110"/>
    <x v="7"/>
    <x v="369"/>
    <n v="45.76"/>
  </r>
  <r>
    <x v="27"/>
    <x v="10"/>
    <x v="100"/>
    <n v="206.65"/>
  </r>
  <r>
    <x v="9"/>
    <x v="16"/>
    <x v="493"/>
    <n v="167854.3"/>
  </r>
  <r>
    <x v="34"/>
    <x v="8"/>
    <x v="602"/>
    <n v="206165.57"/>
  </r>
  <r>
    <x v="90"/>
    <x v="2"/>
    <x v="199"/>
    <n v="12"/>
  </r>
  <r>
    <x v="15"/>
    <x v="15"/>
    <x v="58"/>
    <n v="3334.29"/>
  </r>
  <r>
    <x v="1"/>
    <x v="13"/>
    <x v="493"/>
    <n v="20747.82"/>
  </r>
  <r>
    <x v="7"/>
    <x v="12"/>
    <x v="542"/>
    <n v="1652.41"/>
  </r>
  <r>
    <x v="23"/>
    <x v="4"/>
    <x v="625"/>
    <n v="28522.82"/>
  </r>
  <r>
    <x v="9"/>
    <x v="13"/>
    <x v="336"/>
    <n v="11059.94"/>
  </r>
  <r>
    <x v="51"/>
    <x v="17"/>
    <x v="93"/>
    <n v="27244.080000000002"/>
  </r>
  <r>
    <x v="16"/>
    <x v="10"/>
    <x v="549"/>
    <n v="5375.54"/>
  </r>
  <r>
    <x v="29"/>
    <x v="11"/>
    <x v="443"/>
    <n v="11108.28"/>
  </r>
  <r>
    <x v="30"/>
    <x v="2"/>
    <x v="312"/>
    <n v="1498.66"/>
  </r>
  <r>
    <x v="23"/>
    <x v="12"/>
    <x v="473"/>
    <n v="24563.39"/>
  </r>
  <r>
    <x v="58"/>
    <x v="8"/>
    <x v="396"/>
    <n v="392.35"/>
  </r>
  <r>
    <x v="2"/>
    <x v="5"/>
    <x v="664"/>
    <n v="142073.91"/>
  </r>
  <r>
    <x v="11"/>
    <x v="18"/>
    <x v="59"/>
    <n v="6600.94"/>
  </r>
  <r>
    <x v="0"/>
    <x v="7"/>
    <x v="147"/>
    <n v="307646.07"/>
  </r>
  <r>
    <x v="23"/>
    <x v="8"/>
    <x v="92"/>
    <n v="105785.41"/>
  </r>
  <r>
    <x v="38"/>
    <x v="18"/>
    <x v="720"/>
    <n v="4960.7"/>
  </r>
  <r>
    <x v="30"/>
    <x v="1"/>
    <x v="441"/>
    <n v="1839269.43"/>
  </r>
  <r>
    <x v="90"/>
    <x v="8"/>
    <x v="195"/>
    <n v="16719.650000000001"/>
  </r>
  <r>
    <x v="2"/>
    <x v="8"/>
    <x v="140"/>
    <n v="302985.90000000002"/>
  </r>
  <r>
    <x v="23"/>
    <x v="1"/>
    <x v="866"/>
    <n v="21793.29"/>
  </r>
  <r>
    <x v="23"/>
    <x v="12"/>
    <x v="265"/>
    <n v="2097.65"/>
  </r>
  <r>
    <x v="23"/>
    <x v="12"/>
    <x v="89"/>
    <n v="70.42"/>
  </r>
  <r>
    <x v="30"/>
    <x v="5"/>
    <x v="933"/>
    <n v="1504.36"/>
  </r>
  <r>
    <x v="7"/>
    <x v="9"/>
    <x v="406"/>
    <n v="2301.17"/>
  </r>
  <r>
    <x v="25"/>
    <x v="11"/>
    <x v="299"/>
    <n v="548.41"/>
  </r>
  <r>
    <x v="15"/>
    <x v="6"/>
    <x v="269"/>
    <n v="113.8"/>
  </r>
  <r>
    <x v="23"/>
    <x v="20"/>
    <x v="1059"/>
    <n v="56.66"/>
  </r>
  <r>
    <x v="51"/>
    <x v="10"/>
    <x v="187"/>
    <n v="120"/>
  </r>
  <r>
    <x v="8"/>
    <x v="12"/>
    <x v="142"/>
    <n v="5406.23"/>
  </r>
  <r>
    <x v="39"/>
    <x v="18"/>
    <x v="514"/>
    <n v="595.37"/>
  </r>
  <r>
    <x v="55"/>
    <x v="0"/>
    <x v="143"/>
    <n v="1528.57"/>
  </r>
  <r>
    <x v="37"/>
    <x v="15"/>
    <x v="876"/>
    <n v="47.93"/>
  </r>
  <r>
    <x v="2"/>
    <x v="20"/>
    <x v="541"/>
    <n v="488104.08"/>
  </r>
  <r>
    <x v="1"/>
    <x v="9"/>
    <x v="126"/>
    <n v="37149.339999999997"/>
  </r>
  <r>
    <x v="23"/>
    <x v="9"/>
    <x v="1028"/>
    <n v="1773620.62"/>
  </r>
  <r>
    <x v="42"/>
    <x v="15"/>
    <x v="477"/>
    <n v="708.54"/>
  </r>
  <r>
    <x v="7"/>
    <x v="18"/>
    <x v="423"/>
    <n v="3244.3"/>
  </r>
  <r>
    <x v="9"/>
    <x v="9"/>
    <x v="244"/>
    <n v="12361535.880000001"/>
  </r>
  <r>
    <x v="59"/>
    <x v="2"/>
    <x v="179"/>
    <n v="1017.06"/>
  </r>
  <r>
    <x v="41"/>
    <x v="3"/>
    <x v="55"/>
    <n v="1079219.26"/>
  </r>
  <r>
    <x v="110"/>
    <x v="7"/>
    <x v="430"/>
    <n v="179.13"/>
  </r>
  <r>
    <x v="17"/>
    <x v="8"/>
    <x v="413"/>
    <n v="1896.85"/>
  </r>
  <r>
    <x v="4"/>
    <x v="11"/>
    <x v="342"/>
    <n v="15233.22"/>
  </r>
  <r>
    <x v="20"/>
    <x v="1"/>
    <x v="504"/>
    <n v="23.42"/>
  </r>
  <r>
    <x v="7"/>
    <x v="10"/>
    <x v="317"/>
    <n v="838356.02"/>
  </r>
  <r>
    <x v="5"/>
    <x v="17"/>
    <x v="291"/>
    <n v="208997.52"/>
  </r>
  <r>
    <x v="44"/>
    <x v="3"/>
    <x v="7"/>
    <n v="2583.23"/>
  </r>
  <r>
    <x v="14"/>
    <x v="4"/>
    <x v="256"/>
    <n v="521.88"/>
  </r>
  <r>
    <x v="35"/>
    <x v="8"/>
    <x v="289"/>
    <n v="56.01"/>
  </r>
  <r>
    <x v="5"/>
    <x v="0"/>
    <x v="44"/>
    <n v="8841.67"/>
  </r>
  <r>
    <x v="8"/>
    <x v="11"/>
    <x v="26"/>
    <n v="1166.47"/>
  </r>
  <r>
    <x v="0"/>
    <x v="5"/>
    <x v="244"/>
    <n v="1473367.91"/>
  </r>
  <r>
    <x v="98"/>
    <x v="11"/>
    <x v="489"/>
    <n v="8699.6200000000008"/>
  </r>
  <r>
    <x v="7"/>
    <x v="9"/>
    <x v="590"/>
    <n v="13588.76"/>
  </r>
  <r>
    <x v="5"/>
    <x v="5"/>
    <x v="841"/>
    <n v="200283.07"/>
  </r>
  <r>
    <x v="53"/>
    <x v="19"/>
    <x v="449"/>
    <n v="336.05"/>
  </r>
  <r>
    <x v="5"/>
    <x v="9"/>
    <x v="269"/>
    <n v="300772.08"/>
  </r>
  <r>
    <x v="42"/>
    <x v="14"/>
    <x v="179"/>
    <n v="6799.68"/>
  </r>
  <r>
    <x v="14"/>
    <x v="19"/>
    <x v="504"/>
    <n v="56112.160000000003"/>
  </r>
  <r>
    <x v="9"/>
    <x v="0"/>
    <x v="1288"/>
    <n v="949.32"/>
  </r>
  <r>
    <x v="14"/>
    <x v="14"/>
    <x v="1171"/>
    <n v="13200"/>
  </r>
  <r>
    <x v="34"/>
    <x v="4"/>
    <x v="39"/>
    <n v="4492.6400000000003"/>
  </r>
  <r>
    <x v="38"/>
    <x v="16"/>
    <x v="160"/>
    <n v="6125.59"/>
  </r>
  <r>
    <x v="30"/>
    <x v="20"/>
    <x v="234"/>
    <n v="156.6"/>
  </r>
  <r>
    <x v="31"/>
    <x v="16"/>
    <x v="29"/>
    <n v="43640.24"/>
  </r>
  <r>
    <x v="24"/>
    <x v="15"/>
    <x v="79"/>
    <n v="9805.4"/>
  </r>
  <r>
    <x v="14"/>
    <x v="7"/>
    <x v="954"/>
    <n v="102625.91"/>
  </r>
  <r>
    <x v="5"/>
    <x v="5"/>
    <x v="124"/>
    <n v="1230091.71"/>
  </r>
  <r>
    <x v="7"/>
    <x v="9"/>
    <x v="643"/>
    <n v="845785.05"/>
  </r>
  <r>
    <x v="7"/>
    <x v="9"/>
    <x v="1174"/>
    <n v="528.16999999999996"/>
  </r>
  <r>
    <x v="18"/>
    <x v="4"/>
    <x v="465"/>
    <n v="11.36"/>
  </r>
  <r>
    <x v="25"/>
    <x v="11"/>
    <x v="604"/>
    <n v="618503.59"/>
  </r>
  <r>
    <x v="44"/>
    <x v="12"/>
    <x v="585"/>
    <n v="267817.24"/>
  </r>
  <r>
    <x v="79"/>
    <x v="8"/>
    <x v="191"/>
    <n v="9493.2099999999991"/>
  </r>
  <r>
    <x v="29"/>
    <x v="18"/>
    <x v="647"/>
    <n v="1.25"/>
  </r>
  <r>
    <x v="43"/>
    <x v="4"/>
    <x v="501"/>
    <n v="249.8"/>
  </r>
  <r>
    <x v="1"/>
    <x v="18"/>
    <x v="395"/>
    <n v="130.65"/>
  </r>
  <r>
    <x v="64"/>
    <x v="7"/>
    <x v="228"/>
    <n v="59053.94"/>
  </r>
  <r>
    <x v="16"/>
    <x v="8"/>
    <x v="376"/>
    <n v="135786.4"/>
  </r>
  <r>
    <x v="40"/>
    <x v="13"/>
    <x v="246"/>
    <n v="2816626.2"/>
  </r>
  <r>
    <x v="22"/>
    <x v="5"/>
    <x v="519"/>
    <n v="146.61000000000001"/>
  </r>
  <r>
    <x v="2"/>
    <x v="18"/>
    <x v="356"/>
    <n v="979978.94"/>
  </r>
  <r>
    <x v="22"/>
    <x v="18"/>
    <x v="22"/>
    <n v="43.96"/>
  </r>
  <r>
    <x v="31"/>
    <x v="10"/>
    <x v="321"/>
    <n v="42566.9"/>
  </r>
  <r>
    <x v="2"/>
    <x v="9"/>
    <x v="941"/>
    <n v="23973.06"/>
  </r>
  <r>
    <x v="23"/>
    <x v="9"/>
    <x v="227"/>
    <n v="45165.58"/>
  </r>
  <r>
    <x v="38"/>
    <x v="1"/>
    <x v="134"/>
    <n v="448.35"/>
  </r>
  <r>
    <x v="47"/>
    <x v="0"/>
    <x v="311"/>
    <n v="157739.88"/>
  </r>
  <r>
    <x v="14"/>
    <x v="8"/>
    <x v="781"/>
    <n v="20710.900000000001"/>
  </r>
  <r>
    <x v="15"/>
    <x v="13"/>
    <x v="196"/>
    <n v="253.78"/>
  </r>
  <r>
    <x v="33"/>
    <x v="4"/>
    <x v="240"/>
    <n v="1024.53"/>
  </r>
  <r>
    <x v="2"/>
    <x v="7"/>
    <x v="435"/>
    <n v="451951.25"/>
  </r>
  <r>
    <x v="52"/>
    <x v="9"/>
    <x v="670"/>
    <n v="2694.87"/>
  </r>
  <r>
    <x v="43"/>
    <x v="6"/>
    <x v="16"/>
    <n v="126282.09"/>
  </r>
  <r>
    <x v="42"/>
    <x v="9"/>
    <x v="287"/>
    <n v="4493.51"/>
  </r>
  <r>
    <x v="43"/>
    <x v="16"/>
    <x v="143"/>
    <n v="1366.51"/>
  </r>
  <r>
    <x v="0"/>
    <x v="2"/>
    <x v="831"/>
    <n v="3783.34"/>
  </r>
  <r>
    <x v="53"/>
    <x v="10"/>
    <x v="264"/>
    <n v="2051.4899999999998"/>
  </r>
  <r>
    <x v="16"/>
    <x v="7"/>
    <x v="6"/>
    <n v="10801.78"/>
  </r>
  <r>
    <x v="18"/>
    <x v="0"/>
    <x v="244"/>
    <n v="968.58"/>
  </r>
  <r>
    <x v="39"/>
    <x v="3"/>
    <x v="249"/>
    <n v="20892.75"/>
  </r>
  <r>
    <x v="16"/>
    <x v="5"/>
    <x v="22"/>
    <n v="71224.42"/>
  </r>
  <r>
    <x v="18"/>
    <x v="8"/>
    <x v="20"/>
    <n v="635.94000000000005"/>
  </r>
  <r>
    <x v="9"/>
    <x v="15"/>
    <x v="75"/>
    <n v="75.239999999999995"/>
  </r>
  <r>
    <x v="15"/>
    <x v="0"/>
    <x v="15"/>
    <n v="95101"/>
  </r>
  <r>
    <x v="79"/>
    <x v="10"/>
    <x v="348"/>
    <n v="2589678.7400000002"/>
  </r>
  <r>
    <x v="31"/>
    <x v="3"/>
    <x v="955"/>
    <n v="11574.6"/>
  </r>
  <r>
    <x v="14"/>
    <x v="14"/>
    <x v="872"/>
    <n v="539.54999999999995"/>
  </r>
  <r>
    <x v="23"/>
    <x v="14"/>
    <x v="69"/>
    <n v="1472.02"/>
  </r>
  <r>
    <x v="5"/>
    <x v="20"/>
    <x v="216"/>
    <n v="6372.11"/>
  </r>
  <r>
    <x v="1"/>
    <x v="7"/>
    <x v="282"/>
    <n v="124.9"/>
  </r>
  <r>
    <x v="18"/>
    <x v="13"/>
    <x v="140"/>
    <n v="290427.43"/>
  </r>
  <r>
    <x v="16"/>
    <x v="11"/>
    <x v="514"/>
    <n v="624.82000000000005"/>
  </r>
  <r>
    <x v="6"/>
    <x v="11"/>
    <x v="320"/>
    <n v="142059.14000000001"/>
  </r>
  <r>
    <x v="82"/>
    <x v="10"/>
    <x v="79"/>
    <n v="167.91"/>
  </r>
  <r>
    <x v="1"/>
    <x v="20"/>
    <x v="605"/>
    <n v="2552.35"/>
  </r>
  <r>
    <x v="2"/>
    <x v="2"/>
    <x v="1021"/>
    <n v="9465.43"/>
  </r>
  <r>
    <x v="29"/>
    <x v="0"/>
    <x v="539"/>
    <n v="89274.42"/>
  </r>
  <r>
    <x v="165"/>
    <x v="3"/>
    <x v="46"/>
    <n v="1470"/>
  </r>
  <r>
    <x v="89"/>
    <x v="3"/>
    <x v="233"/>
    <n v="257.77"/>
  </r>
  <r>
    <x v="0"/>
    <x v="9"/>
    <x v="542"/>
    <n v="19762.580000000002"/>
  </r>
  <r>
    <x v="2"/>
    <x v="20"/>
    <x v="382"/>
    <n v="21183976.440000001"/>
  </r>
  <r>
    <x v="9"/>
    <x v="18"/>
    <x v="226"/>
    <n v="29633.759999999998"/>
  </r>
  <r>
    <x v="9"/>
    <x v="16"/>
    <x v="910"/>
    <n v="17.920000000000002"/>
  </r>
  <r>
    <x v="20"/>
    <x v="20"/>
    <x v="522"/>
    <n v="18799.57"/>
  </r>
  <r>
    <x v="43"/>
    <x v="19"/>
    <x v="337"/>
    <n v="673.68"/>
  </r>
  <r>
    <x v="31"/>
    <x v="8"/>
    <x v="114"/>
    <n v="101.97"/>
  </r>
  <r>
    <x v="0"/>
    <x v="11"/>
    <x v="372"/>
    <n v="8651.4500000000007"/>
  </r>
  <r>
    <x v="15"/>
    <x v="2"/>
    <x v="586"/>
    <n v="997.44"/>
  </r>
  <r>
    <x v="20"/>
    <x v="9"/>
    <x v="64"/>
    <n v="5376.44"/>
  </r>
  <r>
    <x v="8"/>
    <x v="16"/>
    <x v="268"/>
    <n v="417394.7"/>
  </r>
  <r>
    <x v="0"/>
    <x v="17"/>
    <x v="25"/>
    <n v="31860.68"/>
  </r>
  <r>
    <x v="16"/>
    <x v="14"/>
    <x v="384"/>
    <n v="11085.85"/>
  </r>
  <r>
    <x v="14"/>
    <x v="3"/>
    <x v="39"/>
    <n v="575.66999999999996"/>
  </r>
  <r>
    <x v="12"/>
    <x v="2"/>
    <x v="246"/>
    <n v="3597"/>
  </r>
  <r>
    <x v="167"/>
    <x v="15"/>
    <x v="342"/>
    <n v="306"/>
  </r>
  <r>
    <x v="3"/>
    <x v="14"/>
    <x v="371"/>
    <n v="11414.66"/>
  </r>
  <r>
    <x v="5"/>
    <x v="16"/>
    <x v="198"/>
    <n v="1129416.04"/>
  </r>
  <r>
    <x v="2"/>
    <x v="17"/>
    <x v="562"/>
    <n v="786.56"/>
  </r>
  <r>
    <x v="42"/>
    <x v="0"/>
    <x v="436"/>
    <n v="35423.69"/>
  </r>
  <r>
    <x v="25"/>
    <x v="14"/>
    <x v="105"/>
    <n v="7972.31"/>
  </r>
  <r>
    <x v="54"/>
    <x v="5"/>
    <x v="508"/>
    <n v="5357975.3099999996"/>
  </r>
  <r>
    <x v="5"/>
    <x v="14"/>
    <x v="28"/>
    <n v="1618.61"/>
  </r>
  <r>
    <x v="10"/>
    <x v="3"/>
    <x v="225"/>
    <n v="8.15"/>
  </r>
  <r>
    <x v="39"/>
    <x v="11"/>
    <x v="303"/>
    <n v="2293.8000000000002"/>
  </r>
  <r>
    <x v="48"/>
    <x v="6"/>
    <x v="501"/>
    <n v="28.3"/>
  </r>
  <r>
    <x v="14"/>
    <x v="8"/>
    <x v="1084"/>
    <n v="29488"/>
  </r>
  <r>
    <x v="14"/>
    <x v="5"/>
    <x v="70"/>
    <n v="1518499.89"/>
  </r>
  <r>
    <x v="15"/>
    <x v="18"/>
    <x v="957"/>
    <n v="1063.99"/>
  </r>
  <r>
    <x v="2"/>
    <x v="12"/>
    <x v="917"/>
    <n v="61182.77"/>
  </r>
  <r>
    <x v="20"/>
    <x v="6"/>
    <x v="275"/>
    <n v="3745857.92"/>
  </r>
  <r>
    <x v="19"/>
    <x v="11"/>
    <x v="319"/>
    <n v="9874.1200000000008"/>
  </r>
  <r>
    <x v="23"/>
    <x v="15"/>
    <x v="735"/>
    <n v="58717.09"/>
  </r>
  <r>
    <x v="43"/>
    <x v="7"/>
    <x v="146"/>
    <n v="9755.59"/>
  </r>
  <r>
    <x v="19"/>
    <x v="8"/>
    <x v="252"/>
    <n v="720.35"/>
  </r>
  <r>
    <x v="29"/>
    <x v="3"/>
    <x v="492"/>
    <n v="98.04"/>
  </r>
  <r>
    <x v="7"/>
    <x v="7"/>
    <x v="13"/>
    <n v="3899222.95"/>
  </r>
  <r>
    <x v="32"/>
    <x v="1"/>
    <x v="100"/>
    <n v="8054.72"/>
  </r>
  <r>
    <x v="38"/>
    <x v="20"/>
    <x v="409"/>
    <n v="91406.97"/>
  </r>
  <r>
    <x v="24"/>
    <x v="1"/>
    <x v="30"/>
    <n v="175.14"/>
  </r>
  <r>
    <x v="5"/>
    <x v="3"/>
    <x v="562"/>
    <n v="69880.05"/>
  </r>
  <r>
    <x v="23"/>
    <x v="2"/>
    <x v="1002"/>
    <n v="300.37"/>
  </r>
  <r>
    <x v="16"/>
    <x v="2"/>
    <x v="920"/>
    <n v="316.77999999999997"/>
  </r>
  <r>
    <x v="18"/>
    <x v="9"/>
    <x v="931"/>
    <n v="1043.2"/>
  </r>
  <r>
    <x v="45"/>
    <x v="15"/>
    <x v="501"/>
    <n v="3458.69"/>
  </r>
  <r>
    <x v="45"/>
    <x v="18"/>
    <x v="405"/>
    <n v="345.38"/>
  </r>
  <r>
    <x v="7"/>
    <x v="2"/>
    <x v="635"/>
    <n v="3077.8"/>
  </r>
  <r>
    <x v="39"/>
    <x v="1"/>
    <x v="196"/>
    <n v="6326.16"/>
  </r>
  <r>
    <x v="7"/>
    <x v="5"/>
    <x v="930"/>
    <n v="31627.73"/>
  </r>
  <r>
    <x v="9"/>
    <x v="12"/>
    <x v="65"/>
    <n v="3717.95"/>
  </r>
  <r>
    <x v="39"/>
    <x v="20"/>
    <x v="303"/>
    <n v="3677.96"/>
  </r>
  <r>
    <x v="72"/>
    <x v="12"/>
    <x v="351"/>
    <n v="50.83"/>
  </r>
  <r>
    <x v="7"/>
    <x v="3"/>
    <x v="639"/>
    <n v="259549.47"/>
  </r>
  <r>
    <x v="7"/>
    <x v="20"/>
    <x v="668"/>
    <n v="29036.59"/>
  </r>
  <r>
    <x v="16"/>
    <x v="13"/>
    <x v="695"/>
    <n v="354.17"/>
  </r>
  <r>
    <x v="25"/>
    <x v="1"/>
    <x v="795"/>
    <n v="11.25"/>
  </r>
  <r>
    <x v="52"/>
    <x v="7"/>
    <x v="258"/>
    <n v="513.20000000000005"/>
  </r>
  <r>
    <x v="1"/>
    <x v="9"/>
    <x v="19"/>
    <n v="4124.88"/>
  </r>
  <r>
    <x v="6"/>
    <x v="6"/>
    <x v="203"/>
    <n v="45169.88"/>
  </r>
  <r>
    <x v="31"/>
    <x v="20"/>
    <x v="13"/>
    <n v="266872.42"/>
  </r>
  <r>
    <x v="9"/>
    <x v="10"/>
    <x v="99"/>
    <n v="213312.37"/>
  </r>
  <r>
    <x v="15"/>
    <x v="16"/>
    <x v="51"/>
    <n v="115.95"/>
  </r>
  <r>
    <x v="89"/>
    <x v="12"/>
    <x v="342"/>
    <n v="255.18"/>
  </r>
  <r>
    <x v="8"/>
    <x v="5"/>
    <x v="473"/>
    <n v="93321.86"/>
  </r>
  <r>
    <x v="5"/>
    <x v="15"/>
    <x v="46"/>
    <n v="2571100.7799999998"/>
  </r>
  <r>
    <x v="20"/>
    <x v="9"/>
    <x v="599"/>
    <n v="387.04"/>
  </r>
  <r>
    <x v="25"/>
    <x v="8"/>
    <x v="105"/>
    <n v="115812.18"/>
  </r>
  <r>
    <x v="42"/>
    <x v="8"/>
    <x v="574"/>
    <n v="34889.51"/>
  </r>
  <r>
    <x v="9"/>
    <x v="3"/>
    <x v="892"/>
    <n v="17669.25"/>
  </r>
  <r>
    <x v="64"/>
    <x v="0"/>
    <x v="337"/>
    <n v="249"/>
  </r>
  <r>
    <x v="34"/>
    <x v="14"/>
    <x v="376"/>
    <n v="956.24"/>
  </r>
  <r>
    <x v="68"/>
    <x v="6"/>
    <x v="472"/>
    <n v="4711.37"/>
  </r>
  <r>
    <x v="127"/>
    <x v="18"/>
    <x v="802"/>
    <n v="152.58000000000001"/>
  </r>
  <r>
    <x v="39"/>
    <x v="10"/>
    <x v="400"/>
    <n v="3507.81"/>
  </r>
  <r>
    <x v="19"/>
    <x v="4"/>
    <x v="371"/>
    <n v="5638.46"/>
  </r>
  <r>
    <x v="23"/>
    <x v="8"/>
    <x v="49"/>
    <n v="2138631.29"/>
  </r>
  <r>
    <x v="18"/>
    <x v="9"/>
    <x v="249"/>
    <n v="278699.36"/>
  </r>
  <r>
    <x v="8"/>
    <x v="6"/>
    <x v="235"/>
    <n v="8468.6299999999992"/>
  </r>
  <r>
    <x v="7"/>
    <x v="19"/>
    <x v="702"/>
    <n v="555984.9"/>
  </r>
  <r>
    <x v="1"/>
    <x v="16"/>
    <x v="479"/>
    <n v="253739.42"/>
  </r>
  <r>
    <x v="16"/>
    <x v="16"/>
    <x v="406"/>
    <n v="48431.98"/>
  </r>
  <r>
    <x v="52"/>
    <x v="7"/>
    <x v="472"/>
    <n v="1562.61"/>
  </r>
  <r>
    <x v="35"/>
    <x v="4"/>
    <x v="55"/>
    <n v="2419.48"/>
  </r>
  <r>
    <x v="47"/>
    <x v="11"/>
    <x v="233"/>
    <n v="391.72"/>
  </r>
  <r>
    <x v="52"/>
    <x v="20"/>
    <x v="402"/>
    <n v="1172.1099999999999"/>
  </r>
  <r>
    <x v="3"/>
    <x v="3"/>
    <x v="570"/>
    <n v="35"/>
  </r>
  <r>
    <x v="42"/>
    <x v="4"/>
    <x v="526"/>
    <n v="15977.3"/>
  </r>
  <r>
    <x v="1"/>
    <x v="9"/>
    <x v="1021"/>
    <n v="19390.849999999999"/>
  </r>
  <r>
    <x v="21"/>
    <x v="5"/>
    <x v="52"/>
    <n v="1034639.98"/>
  </r>
  <r>
    <x v="13"/>
    <x v="9"/>
    <x v="625"/>
    <n v="11.73"/>
  </r>
  <r>
    <x v="39"/>
    <x v="15"/>
    <x v="611"/>
    <n v="168087.8"/>
  </r>
  <r>
    <x v="7"/>
    <x v="18"/>
    <x v="666"/>
    <n v="902940.98"/>
  </r>
  <r>
    <x v="14"/>
    <x v="3"/>
    <x v="473"/>
    <n v="60665.75"/>
  </r>
  <r>
    <x v="13"/>
    <x v="13"/>
    <x v="466"/>
    <n v="88357.41"/>
  </r>
  <r>
    <x v="18"/>
    <x v="6"/>
    <x v="244"/>
    <n v="34284.449999999997"/>
  </r>
  <r>
    <x v="4"/>
    <x v="9"/>
    <x v="606"/>
    <n v="28915.19"/>
  </r>
  <r>
    <x v="67"/>
    <x v="16"/>
    <x v="457"/>
    <n v="11095.56"/>
  </r>
  <r>
    <x v="25"/>
    <x v="17"/>
    <x v="561"/>
    <n v="29634.41"/>
  </r>
  <r>
    <x v="48"/>
    <x v="5"/>
    <x v="296"/>
    <n v="2285.16"/>
  </r>
  <r>
    <x v="6"/>
    <x v="17"/>
    <x v="663"/>
    <n v="7702.64"/>
  </r>
  <r>
    <x v="23"/>
    <x v="6"/>
    <x v="178"/>
    <n v="318838.09000000003"/>
  </r>
  <r>
    <x v="35"/>
    <x v="16"/>
    <x v="168"/>
    <n v="251056.55"/>
  </r>
  <r>
    <x v="102"/>
    <x v="20"/>
    <x v="414"/>
    <n v="1198823.9099999999"/>
  </r>
  <r>
    <x v="51"/>
    <x v="10"/>
    <x v="661"/>
    <n v="44573.7"/>
  </r>
  <r>
    <x v="20"/>
    <x v="17"/>
    <x v="187"/>
    <n v="112559.79"/>
  </r>
  <r>
    <x v="23"/>
    <x v="1"/>
    <x v="166"/>
    <n v="31014.87"/>
  </r>
  <r>
    <x v="8"/>
    <x v="13"/>
    <x v="549"/>
    <n v="79.78"/>
  </r>
  <r>
    <x v="9"/>
    <x v="6"/>
    <x v="193"/>
    <n v="36550.46"/>
  </r>
  <r>
    <x v="8"/>
    <x v="4"/>
    <x v="471"/>
    <n v="65573.69"/>
  </r>
  <r>
    <x v="7"/>
    <x v="5"/>
    <x v="16"/>
    <n v="8138472.5"/>
  </r>
  <r>
    <x v="34"/>
    <x v="17"/>
    <x v="77"/>
    <n v="466.8"/>
  </r>
  <r>
    <x v="23"/>
    <x v="20"/>
    <x v="290"/>
    <n v="291.16000000000003"/>
  </r>
  <r>
    <x v="80"/>
    <x v="18"/>
    <x v="315"/>
    <n v="6.08"/>
  </r>
  <r>
    <x v="29"/>
    <x v="7"/>
    <x v="82"/>
    <n v="35.590000000000003"/>
  </r>
  <r>
    <x v="31"/>
    <x v="19"/>
    <x v="721"/>
    <n v="7654.99"/>
  </r>
  <r>
    <x v="30"/>
    <x v="11"/>
    <x v="394"/>
    <n v="7306.71"/>
  </r>
  <r>
    <x v="19"/>
    <x v="6"/>
    <x v="214"/>
    <n v="2168.0100000000002"/>
  </r>
  <r>
    <x v="7"/>
    <x v="2"/>
    <x v="204"/>
    <n v="1126343.0900000001"/>
  </r>
  <r>
    <x v="7"/>
    <x v="11"/>
    <x v="1027"/>
    <n v="89763.11"/>
  </r>
  <r>
    <x v="0"/>
    <x v="8"/>
    <x v="449"/>
    <n v="825664.36"/>
  </r>
  <r>
    <x v="9"/>
    <x v="2"/>
    <x v="1018"/>
    <n v="519"/>
  </r>
  <r>
    <x v="41"/>
    <x v="14"/>
    <x v="331"/>
    <n v="2707"/>
  </r>
  <r>
    <x v="0"/>
    <x v="10"/>
    <x v="231"/>
    <n v="322.18"/>
  </r>
  <r>
    <x v="24"/>
    <x v="4"/>
    <x v="413"/>
    <n v="36860.78"/>
  </r>
  <r>
    <x v="8"/>
    <x v="9"/>
    <x v="47"/>
    <n v="281397.81"/>
  </r>
  <r>
    <x v="18"/>
    <x v="18"/>
    <x v="128"/>
    <n v="895.64"/>
  </r>
  <r>
    <x v="29"/>
    <x v="11"/>
    <x v="146"/>
    <n v="505"/>
  </r>
  <r>
    <x v="0"/>
    <x v="18"/>
    <x v="785"/>
    <n v="1991.24"/>
  </r>
  <r>
    <x v="27"/>
    <x v="9"/>
    <x v="348"/>
    <n v="2154033.71"/>
  </r>
  <r>
    <x v="5"/>
    <x v="3"/>
    <x v="465"/>
    <n v="14152.19"/>
  </r>
  <r>
    <x v="36"/>
    <x v="17"/>
    <x v="266"/>
    <n v="3966.95"/>
  </r>
  <r>
    <x v="16"/>
    <x v="3"/>
    <x v="65"/>
    <n v="178.71"/>
  </r>
  <r>
    <x v="3"/>
    <x v="1"/>
    <x v="319"/>
    <n v="3989.9"/>
  </r>
  <r>
    <x v="29"/>
    <x v="19"/>
    <x v="657"/>
    <n v="451.79"/>
  </r>
  <r>
    <x v="23"/>
    <x v="0"/>
    <x v="27"/>
    <n v="652375.66"/>
  </r>
  <r>
    <x v="5"/>
    <x v="3"/>
    <x v="351"/>
    <n v="1908596.98"/>
  </r>
  <r>
    <x v="36"/>
    <x v="15"/>
    <x v="246"/>
    <n v="4853.5200000000004"/>
  </r>
  <r>
    <x v="46"/>
    <x v="3"/>
    <x v="59"/>
    <n v="53339.1"/>
  </r>
  <r>
    <x v="10"/>
    <x v="8"/>
    <x v="11"/>
    <n v="276.94"/>
  </r>
  <r>
    <x v="14"/>
    <x v="3"/>
    <x v="80"/>
    <n v="39944.78"/>
  </r>
  <r>
    <x v="4"/>
    <x v="7"/>
    <x v="178"/>
    <n v="130252.37"/>
  </r>
  <r>
    <x v="81"/>
    <x v="16"/>
    <x v="357"/>
    <n v="246.91"/>
  </r>
  <r>
    <x v="30"/>
    <x v="19"/>
    <x v="1150"/>
    <n v="1927.89"/>
  </r>
  <r>
    <x v="7"/>
    <x v="18"/>
    <x v="922"/>
    <n v="7911.4"/>
  </r>
  <r>
    <x v="18"/>
    <x v="3"/>
    <x v="914"/>
    <n v="170.35"/>
  </r>
  <r>
    <x v="2"/>
    <x v="15"/>
    <x v="152"/>
    <n v="395463.77"/>
  </r>
  <r>
    <x v="72"/>
    <x v="5"/>
    <x v="1174"/>
    <n v="40324.120000000003"/>
  </r>
  <r>
    <x v="0"/>
    <x v="10"/>
    <x v="173"/>
    <n v="4311.03"/>
  </r>
  <r>
    <x v="11"/>
    <x v="7"/>
    <x v="273"/>
    <n v="2101.04"/>
  </r>
  <r>
    <x v="45"/>
    <x v="14"/>
    <x v="26"/>
    <n v="29.87"/>
  </r>
  <r>
    <x v="38"/>
    <x v="11"/>
    <x v="361"/>
    <n v="8291.8799999999992"/>
  </r>
  <r>
    <x v="30"/>
    <x v="16"/>
    <x v="452"/>
    <n v="5493.92"/>
  </r>
  <r>
    <x v="32"/>
    <x v="13"/>
    <x v="235"/>
    <n v="10916.1"/>
  </r>
  <r>
    <x v="43"/>
    <x v="4"/>
    <x v="159"/>
    <n v="642.22"/>
  </r>
  <r>
    <x v="18"/>
    <x v="17"/>
    <x v="8"/>
    <n v="230.7"/>
  </r>
  <r>
    <x v="6"/>
    <x v="20"/>
    <x v="268"/>
    <n v="1301746.8500000001"/>
  </r>
  <r>
    <x v="7"/>
    <x v="10"/>
    <x v="870"/>
    <n v="365703.88"/>
  </r>
  <r>
    <x v="31"/>
    <x v="8"/>
    <x v="179"/>
    <n v="12292.19"/>
  </r>
  <r>
    <x v="43"/>
    <x v="6"/>
    <x v="918"/>
    <n v="88348.88"/>
  </r>
  <r>
    <x v="4"/>
    <x v="19"/>
    <x v="100"/>
    <n v="148600.70000000001"/>
  </r>
  <r>
    <x v="2"/>
    <x v="12"/>
    <x v="29"/>
    <n v="3696.43"/>
  </r>
  <r>
    <x v="23"/>
    <x v="5"/>
    <x v="607"/>
    <n v="2183.1"/>
  </r>
  <r>
    <x v="16"/>
    <x v="4"/>
    <x v="397"/>
    <n v="7017.85"/>
  </r>
  <r>
    <x v="18"/>
    <x v="18"/>
    <x v="386"/>
    <n v="27374.39"/>
  </r>
  <r>
    <x v="4"/>
    <x v="6"/>
    <x v="13"/>
    <n v="79584.69"/>
  </r>
  <r>
    <x v="72"/>
    <x v="12"/>
    <x v="449"/>
    <n v="7128.76"/>
  </r>
  <r>
    <x v="16"/>
    <x v="4"/>
    <x v="274"/>
    <n v="684170.63"/>
  </r>
  <r>
    <x v="30"/>
    <x v="8"/>
    <x v="788"/>
    <n v="5175.3"/>
  </r>
  <r>
    <x v="30"/>
    <x v="6"/>
    <x v="754"/>
    <n v="156.85"/>
  </r>
  <r>
    <x v="30"/>
    <x v="16"/>
    <x v="311"/>
    <n v="97.02"/>
  </r>
  <r>
    <x v="19"/>
    <x v="20"/>
    <x v="376"/>
    <n v="186.41"/>
  </r>
  <r>
    <x v="38"/>
    <x v="19"/>
    <x v="111"/>
    <n v="10445.11"/>
  </r>
  <r>
    <x v="5"/>
    <x v="13"/>
    <x v="227"/>
    <n v="120270.38"/>
  </r>
  <r>
    <x v="4"/>
    <x v="15"/>
    <x v="48"/>
    <n v="2181.42"/>
  </r>
  <r>
    <x v="30"/>
    <x v="4"/>
    <x v="139"/>
    <n v="133013.41"/>
  </r>
  <r>
    <x v="9"/>
    <x v="10"/>
    <x v="901"/>
    <n v="167196.54999999999"/>
  </r>
  <r>
    <x v="6"/>
    <x v="10"/>
    <x v="489"/>
    <n v="82.43"/>
  </r>
  <r>
    <x v="9"/>
    <x v="13"/>
    <x v="474"/>
    <n v="5507.8"/>
  </r>
  <r>
    <x v="37"/>
    <x v="13"/>
    <x v="440"/>
    <n v="4025.1"/>
  </r>
  <r>
    <x v="9"/>
    <x v="20"/>
    <x v="891"/>
    <n v="168289.67"/>
  </r>
  <r>
    <x v="29"/>
    <x v="0"/>
    <x v="99"/>
    <n v="748.63"/>
  </r>
  <r>
    <x v="112"/>
    <x v="8"/>
    <x v="235"/>
    <n v="907.58"/>
  </r>
  <r>
    <x v="46"/>
    <x v="11"/>
    <x v="371"/>
    <n v="2620.61"/>
  </r>
  <r>
    <x v="23"/>
    <x v="12"/>
    <x v="607"/>
    <n v="48122.19"/>
  </r>
  <r>
    <x v="23"/>
    <x v="7"/>
    <x v="49"/>
    <n v="9172455.3599999994"/>
  </r>
  <r>
    <x v="42"/>
    <x v="20"/>
    <x v="631"/>
    <n v="84573.88"/>
  </r>
  <r>
    <x v="22"/>
    <x v="6"/>
    <x v="274"/>
    <n v="290590.06"/>
  </r>
  <r>
    <x v="16"/>
    <x v="6"/>
    <x v="565"/>
    <n v="16412.849999999999"/>
  </r>
  <r>
    <x v="54"/>
    <x v="9"/>
    <x v="250"/>
    <n v="750.96"/>
  </r>
  <r>
    <x v="2"/>
    <x v="17"/>
    <x v="363"/>
    <n v="319780.95"/>
  </r>
  <r>
    <x v="1"/>
    <x v="2"/>
    <x v="363"/>
    <n v="11146.66"/>
  </r>
  <r>
    <x v="35"/>
    <x v="17"/>
    <x v="711"/>
    <n v="68443.199999999997"/>
  </r>
  <r>
    <x v="43"/>
    <x v="8"/>
    <x v="606"/>
    <n v="892.3"/>
  </r>
  <r>
    <x v="29"/>
    <x v="16"/>
    <x v="961"/>
    <n v="878.6"/>
  </r>
  <r>
    <x v="83"/>
    <x v="11"/>
    <x v="406"/>
    <n v="103836.48"/>
  </r>
  <r>
    <x v="14"/>
    <x v="2"/>
    <x v="47"/>
    <n v="83413.05"/>
  </r>
  <r>
    <x v="20"/>
    <x v="16"/>
    <x v="134"/>
    <n v="1634.62"/>
  </r>
  <r>
    <x v="2"/>
    <x v="12"/>
    <x v="311"/>
    <n v="135587.74"/>
  </r>
  <r>
    <x v="20"/>
    <x v="14"/>
    <x v="337"/>
    <n v="1281.69"/>
  </r>
  <r>
    <x v="16"/>
    <x v="9"/>
    <x v="150"/>
    <n v="88311.29"/>
  </r>
  <r>
    <x v="23"/>
    <x v="12"/>
    <x v="929"/>
    <n v="6156.35"/>
  </r>
  <r>
    <x v="21"/>
    <x v="17"/>
    <x v="52"/>
    <n v="779337.99"/>
  </r>
  <r>
    <x v="2"/>
    <x v="0"/>
    <x v="248"/>
    <n v="1.36"/>
  </r>
  <r>
    <x v="14"/>
    <x v="20"/>
    <x v="232"/>
    <n v="0.11"/>
  </r>
  <r>
    <x v="9"/>
    <x v="1"/>
    <x v="183"/>
    <n v="11541.78"/>
  </r>
  <r>
    <x v="24"/>
    <x v="14"/>
    <x v="632"/>
    <n v="317.39999999999998"/>
  </r>
  <r>
    <x v="2"/>
    <x v="19"/>
    <x v="187"/>
    <n v="167876.41"/>
  </r>
  <r>
    <x v="2"/>
    <x v="14"/>
    <x v="914"/>
    <n v="1385.62"/>
  </r>
  <r>
    <x v="0"/>
    <x v="3"/>
    <x v="554"/>
    <n v="334.42"/>
  </r>
  <r>
    <x v="90"/>
    <x v="19"/>
    <x v="390"/>
    <n v="193.11"/>
  </r>
  <r>
    <x v="39"/>
    <x v="11"/>
    <x v="819"/>
    <n v="4329.5600000000004"/>
  </r>
  <r>
    <x v="7"/>
    <x v="7"/>
    <x v="454"/>
    <n v="144830.35999999999"/>
  </r>
  <r>
    <x v="31"/>
    <x v="17"/>
    <x v="671"/>
    <n v="12731.33"/>
  </r>
  <r>
    <x v="43"/>
    <x v="0"/>
    <x v="918"/>
    <n v="51827.28"/>
  </r>
  <r>
    <x v="15"/>
    <x v="0"/>
    <x v="359"/>
    <n v="167.43"/>
  </r>
  <r>
    <x v="14"/>
    <x v="1"/>
    <x v="152"/>
    <n v="106296.61"/>
  </r>
  <r>
    <x v="16"/>
    <x v="15"/>
    <x v="413"/>
    <n v="574"/>
  </r>
  <r>
    <x v="44"/>
    <x v="0"/>
    <x v="357"/>
    <n v="615562.4"/>
  </r>
  <r>
    <x v="24"/>
    <x v="7"/>
    <x v="168"/>
    <n v="2922.83"/>
  </r>
  <r>
    <x v="41"/>
    <x v="8"/>
    <x v="79"/>
    <n v="211.57"/>
  </r>
  <r>
    <x v="4"/>
    <x v="6"/>
    <x v="957"/>
    <n v="2951.15"/>
  </r>
  <r>
    <x v="20"/>
    <x v="13"/>
    <x v="87"/>
    <n v="124.2"/>
  </r>
  <r>
    <x v="18"/>
    <x v="20"/>
    <x v="192"/>
    <n v="1474.3"/>
  </r>
  <r>
    <x v="23"/>
    <x v="6"/>
    <x v="571"/>
    <n v="143420.20000000001"/>
  </r>
  <r>
    <x v="7"/>
    <x v="6"/>
    <x v="758"/>
    <n v="8292.06"/>
  </r>
  <r>
    <x v="29"/>
    <x v="3"/>
    <x v="261"/>
    <n v="126803.61"/>
  </r>
  <r>
    <x v="42"/>
    <x v="5"/>
    <x v="135"/>
    <n v="2526.6"/>
  </r>
  <r>
    <x v="172"/>
    <x v="12"/>
    <x v="25"/>
    <n v="3.81"/>
  </r>
  <r>
    <x v="7"/>
    <x v="6"/>
    <x v="24"/>
    <n v="252608.76"/>
  </r>
  <r>
    <x v="16"/>
    <x v="19"/>
    <x v="38"/>
    <n v="1081"/>
  </r>
  <r>
    <x v="18"/>
    <x v="0"/>
    <x v="470"/>
    <n v="84009.91"/>
  </r>
  <r>
    <x v="7"/>
    <x v="5"/>
    <x v="404"/>
    <n v="206154.08"/>
  </r>
  <r>
    <x v="25"/>
    <x v="13"/>
    <x v="377"/>
    <n v="227.3"/>
  </r>
  <r>
    <x v="18"/>
    <x v="8"/>
    <x v="65"/>
    <n v="211.5"/>
  </r>
  <r>
    <x v="2"/>
    <x v="18"/>
    <x v="410"/>
    <n v="5898.74"/>
  </r>
  <r>
    <x v="36"/>
    <x v="9"/>
    <x v="151"/>
    <n v="36274.410000000003"/>
  </r>
  <r>
    <x v="7"/>
    <x v="16"/>
    <x v="1150"/>
    <n v="80.45"/>
  </r>
  <r>
    <x v="9"/>
    <x v="7"/>
    <x v="140"/>
    <n v="2375007.9300000002"/>
  </r>
  <r>
    <x v="44"/>
    <x v="20"/>
    <x v="205"/>
    <n v="2421045.87"/>
  </r>
  <r>
    <x v="16"/>
    <x v="8"/>
    <x v="215"/>
    <n v="402.79"/>
  </r>
  <r>
    <x v="33"/>
    <x v="13"/>
    <x v="132"/>
    <n v="1994.1"/>
  </r>
  <r>
    <x v="14"/>
    <x v="2"/>
    <x v="3"/>
    <n v="142622.51"/>
  </r>
  <r>
    <x v="7"/>
    <x v="10"/>
    <x v="59"/>
    <n v="1026547.62"/>
  </r>
  <r>
    <x v="39"/>
    <x v="14"/>
    <x v="269"/>
    <n v="375.52"/>
  </r>
  <r>
    <x v="8"/>
    <x v="18"/>
    <x v="437"/>
    <n v="126.4"/>
  </r>
  <r>
    <x v="14"/>
    <x v="6"/>
    <x v="28"/>
    <n v="624454.43999999994"/>
  </r>
  <r>
    <x v="2"/>
    <x v="3"/>
    <x v="690"/>
    <n v="36939.480000000003"/>
  </r>
  <r>
    <x v="51"/>
    <x v="12"/>
    <x v="134"/>
    <n v="167.99"/>
  </r>
  <r>
    <x v="30"/>
    <x v="19"/>
    <x v="354"/>
    <n v="1294.5999999999999"/>
  </r>
  <r>
    <x v="0"/>
    <x v="0"/>
    <x v="121"/>
    <n v="118.23"/>
  </r>
  <r>
    <x v="2"/>
    <x v="10"/>
    <x v="1207"/>
    <n v="1589213.14"/>
  </r>
  <r>
    <x v="18"/>
    <x v="13"/>
    <x v="1052"/>
    <n v="200"/>
  </r>
  <r>
    <x v="4"/>
    <x v="16"/>
    <x v="721"/>
    <n v="55984.94"/>
  </r>
  <r>
    <x v="4"/>
    <x v="17"/>
    <x v="438"/>
    <n v="76858.86"/>
  </r>
  <r>
    <x v="23"/>
    <x v="13"/>
    <x v="652"/>
    <n v="37219.08"/>
  </r>
  <r>
    <x v="44"/>
    <x v="17"/>
    <x v="419"/>
    <n v="75347.02"/>
  </r>
  <r>
    <x v="75"/>
    <x v="13"/>
    <x v="342"/>
    <n v="30852.74"/>
  </r>
  <r>
    <x v="40"/>
    <x v="4"/>
    <x v="978"/>
    <n v="923322.32"/>
  </r>
  <r>
    <x v="9"/>
    <x v="6"/>
    <x v="270"/>
    <n v="248669.06"/>
  </r>
  <r>
    <x v="16"/>
    <x v="8"/>
    <x v="317"/>
    <n v="198222.22"/>
  </r>
  <r>
    <x v="7"/>
    <x v="8"/>
    <x v="13"/>
    <n v="2330945.0499999998"/>
  </r>
  <r>
    <x v="45"/>
    <x v="4"/>
    <x v="337"/>
    <n v="7500.86"/>
  </r>
  <r>
    <x v="7"/>
    <x v="18"/>
    <x v="1015"/>
    <n v="1512119.84"/>
  </r>
  <r>
    <x v="31"/>
    <x v="5"/>
    <x v="782"/>
    <n v="22547.13"/>
  </r>
  <r>
    <x v="5"/>
    <x v="19"/>
    <x v="1035"/>
    <n v="164217.46"/>
  </r>
  <r>
    <x v="14"/>
    <x v="9"/>
    <x v="71"/>
    <n v="425.22"/>
  </r>
  <r>
    <x v="0"/>
    <x v="9"/>
    <x v="1019"/>
    <n v="37845.14"/>
  </r>
  <r>
    <x v="23"/>
    <x v="16"/>
    <x v="437"/>
    <n v="5073.3599999999997"/>
  </r>
  <r>
    <x v="7"/>
    <x v="14"/>
    <x v="690"/>
    <n v="164266.42000000001"/>
  </r>
  <r>
    <x v="25"/>
    <x v="6"/>
    <x v="426"/>
    <n v="29908.46"/>
  </r>
  <r>
    <x v="9"/>
    <x v="8"/>
    <x v="391"/>
    <n v="22757.78"/>
  </r>
  <r>
    <x v="5"/>
    <x v="13"/>
    <x v="103"/>
    <n v="34.19"/>
  </r>
  <r>
    <x v="4"/>
    <x v="10"/>
    <x v="559"/>
    <n v="46.3"/>
  </r>
  <r>
    <x v="52"/>
    <x v="17"/>
    <x v="370"/>
    <n v="728.09"/>
  </r>
  <r>
    <x v="14"/>
    <x v="6"/>
    <x v="603"/>
    <n v="162209.79999999999"/>
  </r>
  <r>
    <x v="5"/>
    <x v="18"/>
    <x v="341"/>
    <n v="11606970.859999999"/>
  </r>
  <r>
    <x v="9"/>
    <x v="3"/>
    <x v="1"/>
    <n v="1244494.93"/>
  </r>
  <r>
    <x v="5"/>
    <x v="15"/>
    <x v="422"/>
    <n v="4849.2"/>
  </r>
  <r>
    <x v="30"/>
    <x v="1"/>
    <x v="225"/>
    <n v="326393.59000000003"/>
  </r>
  <r>
    <x v="27"/>
    <x v="4"/>
    <x v="585"/>
    <n v="278.67"/>
  </r>
  <r>
    <x v="36"/>
    <x v="15"/>
    <x v="321"/>
    <n v="3122.4"/>
  </r>
  <r>
    <x v="28"/>
    <x v="18"/>
    <x v="306"/>
    <n v="117.91"/>
  </r>
  <r>
    <x v="4"/>
    <x v="4"/>
    <x v="481"/>
    <n v="272.44"/>
  </r>
  <r>
    <x v="23"/>
    <x v="14"/>
    <x v="935"/>
    <n v="22346.06"/>
  </r>
  <r>
    <x v="38"/>
    <x v="11"/>
    <x v="563"/>
    <n v="6300"/>
  </r>
  <r>
    <x v="13"/>
    <x v="11"/>
    <x v="114"/>
    <n v="66504.350000000006"/>
  </r>
  <r>
    <x v="7"/>
    <x v="10"/>
    <x v="128"/>
    <n v="13823.65"/>
  </r>
  <r>
    <x v="7"/>
    <x v="12"/>
    <x v="335"/>
    <n v="168310.47"/>
  </r>
  <r>
    <x v="20"/>
    <x v="11"/>
    <x v="565"/>
    <n v="3386.59"/>
  </r>
  <r>
    <x v="52"/>
    <x v="9"/>
    <x v="522"/>
    <n v="28.65"/>
  </r>
  <r>
    <x v="2"/>
    <x v="1"/>
    <x v="811"/>
    <n v="19639.04"/>
  </r>
  <r>
    <x v="11"/>
    <x v="0"/>
    <x v="39"/>
    <n v="2276.91"/>
  </r>
  <r>
    <x v="24"/>
    <x v="18"/>
    <x v="245"/>
    <n v="4009059.25"/>
  </r>
  <r>
    <x v="6"/>
    <x v="7"/>
    <x v="563"/>
    <n v="1496.84"/>
  </r>
  <r>
    <x v="40"/>
    <x v="16"/>
    <x v="785"/>
    <n v="18.010000000000002"/>
  </r>
  <r>
    <x v="5"/>
    <x v="5"/>
    <x v="234"/>
    <n v="155586.98000000001"/>
  </r>
  <r>
    <x v="58"/>
    <x v="5"/>
    <x v="54"/>
    <n v="11801.02"/>
  </r>
  <r>
    <x v="14"/>
    <x v="14"/>
    <x v="290"/>
    <n v="595.17999999999995"/>
  </r>
  <r>
    <x v="6"/>
    <x v="4"/>
    <x v="758"/>
    <n v="328.67"/>
  </r>
  <r>
    <x v="7"/>
    <x v="6"/>
    <x v="672"/>
    <n v="108.61"/>
  </r>
  <r>
    <x v="12"/>
    <x v="12"/>
    <x v="274"/>
    <n v="180513.33"/>
  </r>
  <r>
    <x v="1"/>
    <x v="16"/>
    <x v="379"/>
    <n v="353.65"/>
  </r>
  <r>
    <x v="59"/>
    <x v="6"/>
    <x v="10"/>
    <n v="22719"/>
  </r>
  <r>
    <x v="58"/>
    <x v="19"/>
    <x v="392"/>
    <n v="421703.4"/>
  </r>
  <r>
    <x v="39"/>
    <x v="0"/>
    <x v="521"/>
    <n v="2103.66"/>
  </r>
  <r>
    <x v="23"/>
    <x v="7"/>
    <x v="413"/>
    <n v="9914.65"/>
  </r>
  <r>
    <x v="23"/>
    <x v="20"/>
    <x v="143"/>
    <n v="10028.49"/>
  </r>
  <r>
    <x v="47"/>
    <x v="7"/>
    <x v="1131"/>
    <n v="1311.47"/>
  </r>
  <r>
    <x v="2"/>
    <x v="17"/>
    <x v="779"/>
    <n v="7501.13"/>
  </r>
  <r>
    <x v="97"/>
    <x v="5"/>
    <x v="342"/>
    <n v="75.17"/>
  </r>
  <r>
    <x v="5"/>
    <x v="15"/>
    <x v="510"/>
    <n v="2525.35"/>
  </r>
  <r>
    <x v="9"/>
    <x v="14"/>
    <x v="274"/>
    <n v="1974821.41"/>
  </r>
  <r>
    <x v="2"/>
    <x v="10"/>
    <x v="945"/>
    <n v="145221.28"/>
  </r>
  <r>
    <x v="163"/>
    <x v="1"/>
    <x v="402"/>
    <n v="397.39"/>
  </r>
  <r>
    <x v="34"/>
    <x v="13"/>
    <x v="401"/>
    <n v="4366.21"/>
  </r>
  <r>
    <x v="0"/>
    <x v="10"/>
    <x v="379"/>
    <n v="135743.24"/>
  </r>
  <r>
    <x v="9"/>
    <x v="12"/>
    <x v="82"/>
    <n v="29805.24"/>
  </r>
  <r>
    <x v="14"/>
    <x v="19"/>
    <x v="267"/>
    <n v="2729.76"/>
  </r>
  <r>
    <x v="35"/>
    <x v="8"/>
    <x v="682"/>
    <n v="23077.21"/>
  </r>
  <r>
    <x v="40"/>
    <x v="1"/>
    <x v="258"/>
    <n v="2642.53"/>
  </r>
  <r>
    <x v="23"/>
    <x v="16"/>
    <x v="20"/>
    <n v="2966.36"/>
  </r>
  <r>
    <x v="0"/>
    <x v="4"/>
    <x v="873"/>
    <n v="5183.82"/>
  </r>
  <r>
    <x v="0"/>
    <x v="4"/>
    <x v="724"/>
    <n v="616.70000000000005"/>
  </r>
  <r>
    <x v="88"/>
    <x v="0"/>
    <x v="481"/>
    <n v="296.89"/>
  </r>
  <r>
    <x v="5"/>
    <x v="7"/>
    <x v="256"/>
    <n v="1423551.85"/>
  </r>
  <r>
    <x v="2"/>
    <x v="15"/>
    <x v="938"/>
    <n v="2983.67"/>
  </r>
  <r>
    <x v="7"/>
    <x v="14"/>
    <x v="184"/>
    <n v="16361.07"/>
  </r>
  <r>
    <x v="1"/>
    <x v="7"/>
    <x v="793"/>
    <n v="11758.76"/>
  </r>
  <r>
    <x v="7"/>
    <x v="2"/>
    <x v="518"/>
    <n v="50266.44"/>
  </r>
  <r>
    <x v="2"/>
    <x v="15"/>
    <x v="1063"/>
    <n v="11646.62"/>
  </r>
  <r>
    <x v="90"/>
    <x v="13"/>
    <x v="100"/>
    <n v="7803.35"/>
  </r>
  <r>
    <x v="31"/>
    <x v="18"/>
    <x v="548"/>
    <n v="175.2"/>
  </r>
  <r>
    <x v="77"/>
    <x v="5"/>
    <x v="179"/>
    <n v="613.19000000000005"/>
  </r>
  <r>
    <x v="37"/>
    <x v="14"/>
    <x v="20"/>
    <n v="59978.41"/>
  </r>
  <r>
    <x v="29"/>
    <x v="18"/>
    <x v="262"/>
    <n v="1424.32"/>
  </r>
  <r>
    <x v="20"/>
    <x v="7"/>
    <x v="590"/>
    <n v="2382959.42"/>
  </r>
  <r>
    <x v="101"/>
    <x v="2"/>
    <x v="13"/>
    <n v="137.09"/>
  </r>
  <r>
    <x v="7"/>
    <x v="7"/>
    <x v="425"/>
    <n v="4196642.34"/>
  </r>
  <r>
    <x v="37"/>
    <x v="16"/>
    <x v="540"/>
    <n v="20620.5"/>
  </r>
  <r>
    <x v="43"/>
    <x v="17"/>
    <x v="114"/>
    <n v="440.59"/>
  </r>
  <r>
    <x v="7"/>
    <x v="18"/>
    <x v="933"/>
    <n v="11353.97"/>
  </r>
  <r>
    <x v="39"/>
    <x v="7"/>
    <x v="46"/>
    <n v="112288.63"/>
  </r>
  <r>
    <x v="5"/>
    <x v="14"/>
    <x v="823"/>
    <n v="1577212.68"/>
  </r>
  <r>
    <x v="35"/>
    <x v="12"/>
    <x v="156"/>
    <n v="5643197.6399999997"/>
  </r>
  <r>
    <x v="68"/>
    <x v="4"/>
    <x v="246"/>
    <n v="350.61"/>
  </r>
  <r>
    <x v="7"/>
    <x v="11"/>
    <x v="488"/>
    <n v="13623.13"/>
  </r>
  <r>
    <x v="40"/>
    <x v="17"/>
    <x v="407"/>
    <n v="2701.06"/>
  </r>
  <r>
    <x v="7"/>
    <x v="16"/>
    <x v="440"/>
    <n v="344232.16"/>
  </r>
  <r>
    <x v="43"/>
    <x v="12"/>
    <x v="635"/>
    <n v="352.47"/>
  </r>
  <r>
    <x v="25"/>
    <x v="2"/>
    <x v="506"/>
    <n v="284907.37"/>
  </r>
  <r>
    <x v="106"/>
    <x v="4"/>
    <x v="380"/>
    <n v="89400.6"/>
  </r>
  <r>
    <x v="30"/>
    <x v="17"/>
    <x v="119"/>
    <n v="24693.9"/>
  </r>
  <r>
    <x v="7"/>
    <x v="20"/>
    <x v="623"/>
    <n v="803884.48"/>
  </r>
  <r>
    <x v="47"/>
    <x v="10"/>
    <x v="376"/>
    <n v="189.55"/>
  </r>
  <r>
    <x v="44"/>
    <x v="12"/>
    <x v="344"/>
    <n v="675.2"/>
  </r>
  <r>
    <x v="5"/>
    <x v="15"/>
    <x v="764"/>
    <n v="25403.07"/>
  </r>
  <r>
    <x v="8"/>
    <x v="7"/>
    <x v="96"/>
    <n v="1043.8399999999999"/>
  </r>
  <r>
    <x v="40"/>
    <x v="8"/>
    <x v="961"/>
    <n v="385514.64"/>
  </r>
  <r>
    <x v="9"/>
    <x v="14"/>
    <x v="716"/>
    <n v="8581.44"/>
  </r>
  <r>
    <x v="75"/>
    <x v="18"/>
    <x v="354"/>
    <n v="66934.679999999993"/>
  </r>
  <r>
    <x v="2"/>
    <x v="13"/>
    <x v="787"/>
    <n v="4058.88"/>
  </r>
  <r>
    <x v="20"/>
    <x v="16"/>
    <x v="269"/>
    <n v="3741.28"/>
  </r>
  <r>
    <x v="4"/>
    <x v="1"/>
    <x v="13"/>
    <n v="332478.48"/>
  </r>
  <r>
    <x v="9"/>
    <x v="15"/>
    <x v="104"/>
    <n v="6490.89"/>
  </r>
  <r>
    <x v="65"/>
    <x v="3"/>
    <x v="630"/>
    <n v="174.61"/>
  </r>
  <r>
    <x v="25"/>
    <x v="0"/>
    <x v="53"/>
    <n v="15281.6"/>
  </r>
  <r>
    <x v="2"/>
    <x v="10"/>
    <x v="754"/>
    <n v="223811.72"/>
  </r>
  <r>
    <x v="22"/>
    <x v="11"/>
    <x v="1009"/>
    <n v="1828000"/>
  </r>
  <r>
    <x v="23"/>
    <x v="1"/>
    <x v="895"/>
    <n v="116.27"/>
  </r>
  <r>
    <x v="101"/>
    <x v="14"/>
    <x v="100"/>
    <n v="4117.46"/>
  </r>
  <r>
    <x v="6"/>
    <x v="17"/>
    <x v="785"/>
    <n v="1037.31"/>
  </r>
  <r>
    <x v="2"/>
    <x v="8"/>
    <x v="432"/>
    <n v="97086.79"/>
  </r>
  <r>
    <x v="15"/>
    <x v="9"/>
    <x v="317"/>
    <n v="3350788.46"/>
  </r>
  <r>
    <x v="78"/>
    <x v="2"/>
    <x v="235"/>
    <n v="2178.2600000000002"/>
  </r>
  <r>
    <x v="20"/>
    <x v="12"/>
    <x v="196"/>
    <n v="12154.37"/>
  </r>
  <r>
    <x v="30"/>
    <x v="20"/>
    <x v="358"/>
    <n v="62300.03"/>
  </r>
  <r>
    <x v="20"/>
    <x v="7"/>
    <x v="120"/>
    <n v="25670.03"/>
  </r>
  <r>
    <x v="31"/>
    <x v="13"/>
    <x v="19"/>
    <n v="121812.56"/>
  </r>
  <r>
    <x v="6"/>
    <x v="4"/>
    <x v="0"/>
    <n v="10708.81"/>
  </r>
  <r>
    <x v="2"/>
    <x v="5"/>
    <x v="94"/>
    <n v="1117224.92"/>
  </r>
  <r>
    <x v="9"/>
    <x v="2"/>
    <x v="1210"/>
    <n v="6925"/>
  </r>
  <r>
    <x v="34"/>
    <x v="4"/>
    <x v="242"/>
    <n v="27122.21"/>
  </r>
  <r>
    <x v="5"/>
    <x v="8"/>
    <x v="286"/>
    <n v="28393.83"/>
  </r>
  <r>
    <x v="16"/>
    <x v="2"/>
    <x v="244"/>
    <n v="374674.12"/>
  </r>
  <r>
    <x v="46"/>
    <x v="19"/>
    <x v="171"/>
    <n v="12814.8"/>
  </r>
  <r>
    <x v="33"/>
    <x v="7"/>
    <x v="100"/>
    <n v="3918.24"/>
  </r>
  <r>
    <x v="29"/>
    <x v="13"/>
    <x v="127"/>
    <n v="152052.69"/>
  </r>
  <r>
    <x v="15"/>
    <x v="12"/>
    <x v="353"/>
    <n v="22952.18"/>
  </r>
  <r>
    <x v="25"/>
    <x v="5"/>
    <x v="929"/>
    <n v="1201.8"/>
  </r>
  <r>
    <x v="19"/>
    <x v="12"/>
    <x v="462"/>
    <n v="28372.84"/>
  </r>
  <r>
    <x v="14"/>
    <x v="13"/>
    <x v="605"/>
    <n v="909348.55"/>
  </r>
  <r>
    <x v="7"/>
    <x v="17"/>
    <x v="266"/>
    <n v="7168.31"/>
  </r>
  <r>
    <x v="13"/>
    <x v="5"/>
    <x v="629"/>
    <n v="5709.68"/>
  </r>
  <r>
    <x v="0"/>
    <x v="10"/>
    <x v="413"/>
    <n v="4741.05"/>
  </r>
  <r>
    <x v="20"/>
    <x v="16"/>
    <x v="298"/>
    <n v="1374.06"/>
  </r>
  <r>
    <x v="9"/>
    <x v="5"/>
    <x v="119"/>
    <n v="1150844.47"/>
  </r>
  <r>
    <x v="54"/>
    <x v="1"/>
    <x v="187"/>
    <n v="205.55"/>
  </r>
  <r>
    <x v="75"/>
    <x v="15"/>
    <x v="354"/>
    <n v="154.63"/>
  </r>
  <r>
    <x v="13"/>
    <x v="19"/>
    <x v="369"/>
    <n v="1077.17"/>
  </r>
  <r>
    <x v="4"/>
    <x v="17"/>
    <x v="607"/>
    <n v="31528.18"/>
  </r>
  <r>
    <x v="7"/>
    <x v="6"/>
    <x v="625"/>
    <n v="1461563.76"/>
  </r>
  <r>
    <x v="6"/>
    <x v="2"/>
    <x v="55"/>
    <n v="222192.43"/>
  </r>
  <r>
    <x v="42"/>
    <x v="13"/>
    <x v="407"/>
    <n v="19964.82"/>
  </r>
  <r>
    <x v="2"/>
    <x v="15"/>
    <x v="241"/>
    <n v="567400.43999999994"/>
  </r>
  <r>
    <x v="30"/>
    <x v="3"/>
    <x v="388"/>
    <n v="98.15"/>
  </r>
  <r>
    <x v="16"/>
    <x v="3"/>
    <x v="314"/>
    <n v="1080.75"/>
  </r>
  <r>
    <x v="22"/>
    <x v="1"/>
    <x v="624"/>
    <n v="172.72"/>
  </r>
  <r>
    <x v="5"/>
    <x v="20"/>
    <x v="225"/>
    <n v="5433196.4100000001"/>
  </r>
  <r>
    <x v="5"/>
    <x v="7"/>
    <x v="373"/>
    <n v="12259723.810000001"/>
  </r>
  <r>
    <x v="45"/>
    <x v="8"/>
    <x v="721"/>
    <n v="4103.21"/>
  </r>
  <r>
    <x v="23"/>
    <x v="11"/>
    <x v="506"/>
    <n v="396624.07"/>
  </r>
  <r>
    <x v="16"/>
    <x v="11"/>
    <x v="960"/>
    <n v="10273.23"/>
  </r>
  <r>
    <x v="29"/>
    <x v="19"/>
    <x v="0"/>
    <n v="187550.07999999999"/>
  </r>
  <r>
    <x v="18"/>
    <x v="9"/>
    <x v="331"/>
    <n v="240635.37"/>
  </r>
  <r>
    <x v="34"/>
    <x v="8"/>
    <x v="52"/>
    <n v="139586.76"/>
  </r>
  <r>
    <x v="92"/>
    <x v="4"/>
    <x v="420"/>
    <n v="99072.71"/>
  </r>
  <r>
    <x v="30"/>
    <x v="19"/>
    <x v="1045"/>
    <n v="7500"/>
  </r>
  <r>
    <x v="30"/>
    <x v="3"/>
    <x v="863"/>
    <n v="2028.29"/>
  </r>
  <r>
    <x v="25"/>
    <x v="17"/>
    <x v="220"/>
    <n v="125.36"/>
  </r>
  <r>
    <x v="7"/>
    <x v="8"/>
    <x v="775"/>
    <n v="10406658.939999999"/>
  </r>
  <r>
    <x v="13"/>
    <x v="7"/>
    <x v="17"/>
    <n v="295.66000000000003"/>
  </r>
  <r>
    <x v="90"/>
    <x v="4"/>
    <x v="329"/>
    <n v="2844.24"/>
  </r>
  <r>
    <x v="20"/>
    <x v="5"/>
    <x v="40"/>
    <n v="20360.900000000001"/>
  </r>
  <r>
    <x v="13"/>
    <x v="2"/>
    <x v="114"/>
    <n v="5878.41"/>
  </r>
  <r>
    <x v="16"/>
    <x v="9"/>
    <x v="369"/>
    <n v="155075.03"/>
  </r>
  <r>
    <x v="42"/>
    <x v="18"/>
    <x v="555"/>
    <n v="215.86"/>
  </r>
  <r>
    <x v="52"/>
    <x v="16"/>
    <x v="790"/>
    <n v="4758.79"/>
  </r>
  <r>
    <x v="8"/>
    <x v="7"/>
    <x v="650"/>
    <n v="1773.46"/>
  </r>
  <r>
    <x v="9"/>
    <x v="4"/>
    <x v="422"/>
    <n v="30266.27"/>
  </r>
  <r>
    <x v="22"/>
    <x v="1"/>
    <x v="261"/>
    <n v="100401.37"/>
  </r>
  <r>
    <x v="23"/>
    <x v="1"/>
    <x v="97"/>
    <n v="5047.5"/>
  </r>
  <r>
    <x v="9"/>
    <x v="20"/>
    <x v="580"/>
    <n v="267751.56"/>
  </r>
  <r>
    <x v="2"/>
    <x v="6"/>
    <x v="336"/>
    <n v="753.78"/>
  </r>
  <r>
    <x v="44"/>
    <x v="7"/>
    <x v="424"/>
    <n v="1292399.4099999999"/>
  </r>
  <r>
    <x v="31"/>
    <x v="18"/>
    <x v="241"/>
    <n v="1152"/>
  </r>
  <r>
    <x v="5"/>
    <x v="15"/>
    <x v="610"/>
    <n v="80880.53"/>
  </r>
  <r>
    <x v="15"/>
    <x v="14"/>
    <x v="320"/>
    <n v="997.08"/>
  </r>
  <r>
    <x v="16"/>
    <x v="5"/>
    <x v="1072"/>
    <n v="212.95"/>
  </r>
  <r>
    <x v="53"/>
    <x v="5"/>
    <x v="72"/>
    <n v="5007.22"/>
  </r>
  <r>
    <x v="7"/>
    <x v="4"/>
    <x v="671"/>
    <n v="51027.63"/>
  </r>
  <r>
    <x v="2"/>
    <x v="10"/>
    <x v="127"/>
    <n v="6205405.8899999997"/>
  </r>
  <r>
    <x v="3"/>
    <x v="10"/>
    <x v="395"/>
    <n v="9674.41"/>
  </r>
  <r>
    <x v="130"/>
    <x v="3"/>
    <x v="191"/>
    <n v="243.61"/>
  </r>
  <r>
    <x v="2"/>
    <x v="20"/>
    <x v="530"/>
    <n v="6599820.25"/>
  </r>
  <r>
    <x v="7"/>
    <x v="9"/>
    <x v="794"/>
    <n v="615043.31000000006"/>
  </r>
  <r>
    <x v="4"/>
    <x v="11"/>
    <x v="983"/>
    <n v="146272.20000000001"/>
  </r>
  <r>
    <x v="5"/>
    <x v="6"/>
    <x v="308"/>
    <n v="2153379.42"/>
  </r>
  <r>
    <x v="45"/>
    <x v="18"/>
    <x v="125"/>
    <n v="234.31"/>
  </r>
  <r>
    <x v="2"/>
    <x v="7"/>
    <x v="112"/>
    <n v="27155.51"/>
  </r>
  <r>
    <x v="8"/>
    <x v="0"/>
    <x v="224"/>
    <n v="17947.43"/>
  </r>
  <r>
    <x v="25"/>
    <x v="2"/>
    <x v="457"/>
    <n v="88946.4"/>
  </r>
  <r>
    <x v="23"/>
    <x v="9"/>
    <x v="586"/>
    <n v="30126.23"/>
  </r>
  <r>
    <x v="7"/>
    <x v="5"/>
    <x v="183"/>
    <n v="1011996.13"/>
  </r>
  <r>
    <x v="5"/>
    <x v="14"/>
    <x v="472"/>
    <n v="110072.5"/>
  </r>
  <r>
    <x v="25"/>
    <x v="0"/>
    <x v="445"/>
    <n v="80069.8"/>
  </r>
  <r>
    <x v="2"/>
    <x v="17"/>
    <x v="99"/>
    <n v="5959.23"/>
  </r>
  <r>
    <x v="101"/>
    <x v="17"/>
    <x v="646"/>
    <n v="184.43"/>
  </r>
  <r>
    <x v="41"/>
    <x v="17"/>
    <x v="11"/>
    <n v="1782.35"/>
  </r>
  <r>
    <x v="4"/>
    <x v="17"/>
    <x v="74"/>
    <n v="6506.17"/>
  </r>
  <r>
    <x v="14"/>
    <x v="9"/>
    <x v="87"/>
    <n v="136329.92000000001"/>
  </r>
  <r>
    <x v="5"/>
    <x v="8"/>
    <x v="298"/>
    <n v="11176.13"/>
  </r>
  <r>
    <x v="2"/>
    <x v="4"/>
    <x v="891"/>
    <n v="848796.36"/>
  </r>
  <r>
    <x v="14"/>
    <x v="6"/>
    <x v="472"/>
    <n v="29066.57"/>
  </r>
  <r>
    <x v="3"/>
    <x v="5"/>
    <x v="308"/>
    <n v="479.48"/>
  </r>
  <r>
    <x v="44"/>
    <x v="6"/>
    <x v="101"/>
    <n v="61202.86"/>
  </r>
  <r>
    <x v="51"/>
    <x v="12"/>
    <x v="66"/>
    <n v="177.33"/>
  </r>
  <r>
    <x v="14"/>
    <x v="4"/>
    <x v="929"/>
    <n v="62689.74"/>
  </r>
  <r>
    <x v="5"/>
    <x v="17"/>
    <x v="87"/>
    <n v="56594.84"/>
  </r>
  <r>
    <x v="31"/>
    <x v="6"/>
    <x v="421"/>
    <n v="454.5"/>
  </r>
  <r>
    <x v="3"/>
    <x v="0"/>
    <x v="19"/>
    <n v="6100"/>
  </r>
  <r>
    <x v="7"/>
    <x v="6"/>
    <x v="263"/>
    <n v="2562.35"/>
  </r>
  <r>
    <x v="5"/>
    <x v="8"/>
    <x v="397"/>
    <n v="13305693.52"/>
  </r>
  <r>
    <x v="30"/>
    <x v="13"/>
    <x v="705"/>
    <n v="2716509.01"/>
  </r>
  <r>
    <x v="18"/>
    <x v="19"/>
    <x v="226"/>
    <n v="17331.29"/>
  </r>
  <r>
    <x v="107"/>
    <x v="19"/>
    <x v="276"/>
    <n v="1471.05"/>
  </r>
  <r>
    <x v="43"/>
    <x v="3"/>
    <x v="79"/>
    <n v="44027.74"/>
  </r>
  <r>
    <x v="44"/>
    <x v="16"/>
    <x v="282"/>
    <n v="2560.35"/>
  </r>
  <r>
    <x v="4"/>
    <x v="11"/>
    <x v="867"/>
    <n v="897.21"/>
  </r>
  <r>
    <x v="4"/>
    <x v="1"/>
    <x v="302"/>
    <n v="4560.18"/>
  </r>
  <r>
    <x v="2"/>
    <x v="0"/>
    <x v="503"/>
    <n v="9837001.1799999997"/>
  </r>
  <r>
    <x v="15"/>
    <x v="7"/>
    <x v="50"/>
    <n v="3970.82"/>
  </r>
  <r>
    <x v="14"/>
    <x v="12"/>
    <x v="19"/>
    <n v="231118.23"/>
  </r>
  <r>
    <x v="23"/>
    <x v="5"/>
    <x v="41"/>
    <n v="17494.7"/>
  </r>
  <r>
    <x v="6"/>
    <x v="0"/>
    <x v="495"/>
    <n v="99958.23"/>
  </r>
  <r>
    <x v="45"/>
    <x v="9"/>
    <x v="250"/>
    <n v="42.79"/>
  </r>
  <r>
    <x v="5"/>
    <x v="11"/>
    <x v="70"/>
    <n v="17170510.23"/>
  </r>
  <r>
    <x v="9"/>
    <x v="19"/>
    <x v="80"/>
    <n v="6878.78"/>
  </r>
  <r>
    <x v="30"/>
    <x v="15"/>
    <x v="522"/>
    <n v="1303.8"/>
  </r>
  <r>
    <x v="2"/>
    <x v="14"/>
    <x v="432"/>
    <n v="526669.19999999995"/>
  </r>
  <r>
    <x v="118"/>
    <x v="10"/>
    <x v="1018"/>
    <n v="118397.79"/>
  </r>
  <r>
    <x v="101"/>
    <x v="17"/>
    <x v="604"/>
    <n v="19368.18"/>
  </r>
  <r>
    <x v="36"/>
    <x v="10"/>
    <x v="487"/>
    <n v="4.1399999999999997"/>
  </r>
  <r>
    <x v="9"/>
    <x v="4"/>
    <x v="504"/>
    <n v="1503496.82"/>
  </r>
  <r>
    <x v="13"/>
    <x v="2"/>
    <x v="202"/>
    <n v="39485.89"/>
  </r>
  <r>
    <x v="5"/>
    <x v="17"/>
    <x v="234"/>
    <n v="29863.84"/>
  </r>
  <r>
    <x v="6"/>
    <x v="20"/>
    <x v="111"/>
    <n v="42872.84"/>
  </r>
  <r>
    <x v="32"/>
    <x v="10"/>
    <x v="727"/>
    <n v="15027.62"/>
  </r>
  <r>
    <x v="38"/>
    <x v="10"/>
    <x v="52"/>
    <n v="586751.25"/>
  </r>
  <r>
    <x v="30"/>
    <x v="8"/>
    <x v="264"/>
    <n v="3842.75"/>
  </r>
  <r>
    <x v="60"/>
    <x v="0"/>
    <x v="337"/>
    <n v="46.84"/>
  </r>
  <r>
    <x v="42"/>
    <x v="14"/>
    <x v="92"/>
    <n v="29726.41"/>
  </r>
  <r>
    <x v="46"/>
    <x v="0"/>
    <x v="402"/>
    <n v="18130.419999999998"/>
  </r>
  <r>
    <x v="2"/>
    <x v="18"/>
    <x v="880"/>
    <n v="3523664.84"/>
  </r>
  <r>
    <x v="19"/>
    <x v="4"/>
    <x v="347"/>
    <n v="2192.5700000000002"/>
  </r>
  <r>
    <x v="39"/>
    <x v="6"/>
    <x v="667"/>
    <n v="74.3"/>
  </r>
  <r>
    <x v="45"/>
    <x v="14"/>
    <x v="134"/>
    <n v="104.07"/>
  </r>
  <r>
    <x v="39"/>
    <x v="8"/>
    <x v="327"/>
    <n v="8812.6200000000008"/>
  </r>
  <r>
    <x v="127"/>
    <x v="14"/>
    <x v="168"/>
    <n v="240.8"/>
  </r>
  <r>
    <x v="44"/>
    <x v="9"/>
    <x v="259"/>
    <n v="30514.74"/>
  </r>
  <r>
    <x v="13"/>
    <x v="6"/>
    <x v="386"/>
    <n v="205181.01"/>
  </r>
  <r>
    <x v="7"/>
    <x v="16"/>
    <x v="74"/>
    <n v="1016338.63"/>
  </r>
  <r>
    <x v="8"/>
    <x v="0"/>
    <x v="200"/>
    <n v="306.89999999999998"/>
  </r>
  <r>
    <x v="58"/>
    <x v="6"/>
    <x v="187"/>
    <n v="25745.919999999998"/>
  </r>
  <r>
    <x v="90"/>
    <x v="11"/>
    <x v="224"/>
    <n v="6186.1"/>
  </r>
  <r>
    <x v="7"/>
    <x v="5"/>
    <x v="806"/>
    <n v="982067.57"/>
  </r>
  <r>
    <x v="25"/>
    <x v="16"/>
    <x v="417"/>
    <n v="12878.16"/>
  </r>
  <r>
    <x v="31"/>
    <x v="5"/>
    <x v="28"/>
    <n v="45052.65"/>
  </r>
  <r>
    <x v="36"/>
    <x v="10"/>
    <x v="1005"/>
    <n v="1057011.3999999999"/>
  </r>
  <r>
    <x v="72"/>
    <x v="3"/>
    <x v="223"/>
    <n v="27756.92"/>
  </r>
  <r>
    <x v="2"/>
    <x v="2"/>
    <x v="888"/>
    <n v="1714116.95"/>
  </r>
  <r>
    <x v="1"/>
    <x v="11"/>
    <x v="607"/>
    <n v="125.58"/>
  </r>
  <r>
    <x v="45"/>
    <x v="8"/>
    <x v="35"/>
    <n v="585.46"/>
  </r>
  <r>
    <x v="5"/>
    <x v="20"/>
    <x v="181"/>
    <n v="32433.09"/>
  </r>
  <r>
    <x v="7"/>
    <x v="7"/>
    <x v="949"/>
    <n v="77.5"/>
  </r>
  <r>
    <x v="58"/>
    <x v="7"/>
    <x v="343"/>
    <n v="81"/>
  </r>
  <r>
    <x v="41"/>
    <x v="7"/>
    <x v="29"/>
    <n v="128137.73"/>
  </r>
  <r>
    <x v="13"/>
    <x v="13"/>
    <x v="354"/>
    <n v="2853.01"/>
  </r>
  <r>
    <x v="7"/>
    <x v="15"/>
    <x v="516"/>
    <n v="704125.6"/>
  </r>
  <r>
    <x v="60"/>
    <x v="3"/>
    <x v="306"/>
    <n v="6600.82"/>
  </r>
  <r>
    <x v="15"/>
    <x v="8"/>
    <x v="53"/>
    <n v="27389.41"/>
  </r>
  <r>
    <x v="30"/>
    <x v="12"/>
    <x v="398"/>
    <n v="3097512.39"/>
  </r>
  <r>
    <x v="7"/>
    <x v="11"/>
    <x v="321"/>
    <n v="162591.99"/>
  </r>
  <r>
    <x v="6"/>
    <x v="17"/>
    <x v="134"/>
    <n v="3143.45"/>
  </r>
  <r>
    <x v="14"/>
    <x v="11"/>
    <x v="651"/>
    <n v="27993.18"/>
  </r>
  <r>
    <x v="16"/>
    <x v="4"/>
    <x v="195"/>
    <n v="2309.52"/>
  </r>
  <r>
    <x v="150"/>
    <x v="18"/>
    <x v="700"/>
    <n v="43712.49"/>
  </r>
  <r>
    <x v="45"/>
    <x v="13"/>
    <x v="231"/>
    <n v="36.93"/>
  </r>
  <r>
    <x v="8"/>
    <x v="5"/>
    <x v="1086"/>
    <n v="6416664.6399999997"/>
  </r>
  <r>
    <x v="23"/>
    <x v="14"/>
    <x v="350"/>
    <n v="22802.85"/>
  </r>
  <r>
    <x v="38"/>
    <x v="1"/>
    <x v="397"/>
    <n v="72401.429999999993"/>
  </r>
  <r>
    <x v="23"/>
    <x v="15"/>
    <x v="923"/>
    <n v="88440.34"/>
  </r>
  <r>
    <x v="31"/>
    <x v="14"/>
    <x v="274"/>
    <n v="67250.100000000006"/>
  </r>
  <r>
    <x v="5"/>
    <x v="5"/>
    <x v="152"/>
    <n v="1862739.65"/>
  </r>
  <r>
    <x v="0"/>
    <x v="15"/>
    <x v="307"/>
    <n v="19652.95"/>
  </r>
  <r>
    <x v="9"/>
    <x v="14"/>
    <x v="379"/>
    <n v="7382.48"/>
  </r>
  <r>
    <x v="37"/>
    <x v="6"/>
    <x v="244"/>
    <n v="5015.58"/>
  </r>
  <r>
    <x v="74"/>
    <x v="9"/>
    <x v="447"/>
    <n v="66351.740000000005"/>
  </r>
  <r>
    <x v="9"/>
    <x v="12"/>
    <x v="401"/>
    <n v="2483.2399999999998"/>
  </r>
  <r>
    <x v="29"/>
    <x v="17"/>
    <x v="52"/>
    <n v="48562.1"/>
  </r>
  <r>
    <x v="23"/>
    <x v="6"/>
    <x v="144"/>
    <n v="1517.37"/>
  </r>
  <r>
    <x v="71"/>
    <x v="5"/>
    <x v="40"/>
    <n v="79866.75"/>
  </r>
  <r>
    <x v="2"/>
    <x v="6"/>
    <x v="358"/>
    <n v="9031054.8200000003"/>
  </r>
  <r>
    <x v="9"/>
    <x v="16"/>
    <x v="292"/>
    <n v="349254.37"/>
  </r>
  <r>
    <x v="30"/>
    <x v="11"/>
    <x v="376"/>
    <n v="53403.32"/>
  </r>
  <r>
    <x v="18"/>
    <x v="16"/>
    <x v="122"/>
    <n v="333390.25"/>
  </r>
  <r>
    <x v="5"/>
    <x v="14"/>
    <x v="529"/>
    <n v="438807.63"/>
  </r>
  <r>
    <x v="31"/>
    <x v="15"/>
    <x v="682"/>
    <n v="11.24"/>
  </r>
  <r>
    <x v="30"/>
    <x v="15"/>
    <x v="531"/>
    <n v="453190.57"/>
  </r>
  <r>
    <x v="39"/>
    <x v="6"/>
    <x v="333"/>
    <n v="146467.88"/>
  </r>
  <r>
    <x v="44"/>
    <x v="0"/>
    <x v="574"/>
    <n v="77977.600000000006"/>
  </r>
  <r>
    <x v="22"/>
    <x v="17"/>
    <x v="104"/>
    <n v="5.19"/>
  </r>
  <r>
    <x v="2"/>
    <x v="16"/>
    <x v="677"/>
    <n v="17555126.609999999"/>
  </r>
  <r>
    <x v="15"/>
    <x v="7"/>
    <x v="144"/>
    <n v="1817.85"/>
  </r>
  <r>
    <x v="52"/>
    <x v="11"/>
    <x v="284"/>
    <n v="250"/>
  </r>
  <r>
    <x v="7"/>
    <x v="2"/>
    <x v="539"/>
    <n v="530854.73"/>
  </r>
  <r>
    <x v="13"/>
    <x v="10"/>
    <x v="616"/>
    <n v="4891.07"/>
  </r>
  <r>
    <x v="6"/>
    <x v="12"/>
    <x v="41"/>
    <n v="17744.5"/>
  </r>
  <r>
    <x v="53"/>
    <x v="6"/>
    <x v="140"/>
    <n v="332.55"/>
  </r>
  <r>
    <x v="5"/>
    <x v="4"/>
    <x v="654"/>
    <n v="37638.25"/>
  </r>
  <r>
    <x v="31"/>
    <x v="4"/>
    <x v="775"/>
    <n v="3398.71"/>
  </r>
  <r>
    <x v="13"/>
    <x v="6"/>
    <x v="54"/>
    <n v="8105.47"/>
  </r>
  <r>
    <x v="22"/>
    <x v="8"/>
    <x v="99"/>
    <n v="2633.55"/>
  </r>
  <r>
    <x v="2"/>
    <x v="5"/>
    <x v="676"/>
    <n v="2625064.39"/>
  </r>
  <r>
    <x v="24"/>
    <x v="9"/>
    <x v="360"/>
    <n v="1544.52"/>
  </r>
  <r>
    <x v="4"/>
    <x v="3"/>
    <x v="506"/>
    <n v="199057.38"/>
  </r>
  <r>
    <x v="16"/>
    <x v="16"/>
    <x v="769"/>
    <n v="32131.87"/>
  </r>
  <r>
    <x v="4"/>
    <x v="18"/>
    <x v="589"/>
    <n v="168575.52"/>
  </r>
  <r>
    <x v="2"/>
    <x v="11"/>
    <x v="381"/>
    <n v="389793.42"/>
  </r>
  <r>
    <x v="3"/>
    <x v="12"/>
    <x v="142"/>
    <n v="12629.44"/>
  </r>
  <r>
    <x v="7"/>
    <x v="16"/>
    <x v="145"/>
    <n v="171190.03"/>
  </r>
  <r>
    <x v="9"/>
    <x v="4"/>
    <x v="936"/>
    <n v="23740.5"/>
  </r>
  <r>
    <x v="20"/>
    <x v="14"/>
    <x v="191"/>
    <n v="535.58000000000004"/>
  </r>
  <r>
    <x v="9"/>
    <x v="8"/>
    <x v="404"/>
    <n v="42405.99"/>
  </r>
  <r>
    <x v="0"/>
    <x v="16"/>
    <x v="733"/>
    <n v="857.93"/>
  </r>
  <r>
    <x v="45"/>
    <x v="7"/>
    <x v="35"/>
    <n v="18320.54"/>
  </r>
  <r>
    <x v="7"/>
    <x v="3"/>
    <x v="538"/>
    <n v="379828.77"/>
  </r>
  <r>
    <x v="0"/>
    <x v="15"/>
    <x v="276"/>
    <n v="1323324.1000000001"/>
  </r>
  <r>
    <x v="34"/>
    <x v="3"/>
    <x v="280"/>
    <n v="5804.25"/>
  </r>
  <r>
    <x v="18"/>
    <x v="3"/>
    <x v="16"/>
    <n v="829978.06"/>
  </r>
  <r>
    <x v="2"/>
    <x v="11"/>
    <x v="652"/>
    <n v="15272.76"/>
  </r>
  <r>
    <x v="29"/>
    <x v="17"/>
    <x v="22"/>
    <n v="270"/>
  </r>
  <r>
    <x v="57"/>
    <x v="7"/>
    <x v="323"/>
    <n v="174.85"/>
  </r>
  <r>
    <x v="89"/>
    <x v="17"/>
    <x v="46"/>
    <n v="449.78"/>
  </r>
  <r>
    <x v="16"/>
    <x v="2"/>
    <x v="960"/>
    <n v="27306.79"/>
  </r>
  <r>
    <x v="31"/>
    <x v="20"/>
    <x v="150"/>
    <n v="18803.95"/>
  </r>
  <r>
    <x v="14"/>
    <x v="11"/>
    <x v="395"/>
    <n v="13493.95"/>
  </r>
  <r>
    <x v="7"/>
    <x v="3"/>
    <x v="677"/>
    <n v="2771703.87"/>
  </r>
  <r>
    <x v="23"/>
    <x v="6"/>
    <x v="1057"/>
    <n v="4019.89"/>
  </r>
  <r>
    <x v="19"/>
    <x v="4"/>
    <x v="254"/>
    <n v="15307.7"/>
  </r>
  <r>
    <x v="13"/>
    <x v="18"/>
    <x v="487"/>
    <n v="13059.98"/>
  </r>
  <r>
    <x v="2"/>
    <x v="7"/>
    <x v="991"/>
    <n v="719097.87"/>
  </r>
  <r>
    <x v="7"/>
    <x v="4"/>
    <x v="268"/>
    <n v="16779616.140000001"/>
  </r>
  <r>
    <x v="2"/>
    <x v="11"/>
    <x v="54"/>
    <n v="70369.7"/>
  </r>
  <r>
    <x v="14"/>
    <x v="2"/>
    <x v="693"/>
    <n v="28328.34"/>
  </r>
  <r>
    <x v="14"/>
    <x v="11"/>
    <x v="600"/>
    <n v="1417641.57"/>
  </r>
  <r>
    <x v="54"/>
    <x v="6"/>
    <x v="354"/>
    <n v="59678.79"/>
  </r>
  <r>
    <x v="9"/>
    <x v="4"/>
    <x v="593"/>
    <n v="11716.98"/>
  </r>
  <r>
    <x v="39"/>
    <x v="10"/>
    <x v="503"/>
    <n v="69035.14"/>
  </r>
  <r>
    <x v="48"/>
    <x v="20"/>
    <x v="253"/>
    <n v="110143.64"/>
  </r>
  <r>
    <x v="25"/>
    <x v="7"/>
    <x v="101"/>
    <n v="21044.34"/>
  </r>
  <r>
    <x v="37"/>
    <x v="11"/>
    <x v="1198"/>
    <n v="24750"/>
  </r>
  <r>
    <x v="9"/>
    <x v="6"/>
    <x v="301"/>
    <n v="77111.350000000006"/>
  </r>
  <r>
    <x v="4"/>
    <x v="8"/>
    <x v="769"/>
    <n v="4881.34"/>
  </r>
  <r>
    <x v="38"/>
    <x v="10"/>
    <x v="442"/>
    <n v="190.67"/>
  </r>
  <r>
    <x v="48"/>
    <x v="9"/>
    <x v="521"/>
    <n v="10552.78"/>
  </r>
  <r>
    <x v="9"/>
    <x v="8"/>
    <x v="16"/>
    <n v="2177325.41"/>
  </r>
  <r>
    <x v="0"/>
    <x v="12"/>
    <x v="252"/>
    <n v="49903.82"/>
  </r>
  <r>
    <x v="1"/>
    <x v="4"/>
    <x v="569"/>
    <n v="12612.51"/>
  </r>
  <r>
    <x v="30"/>
    <x v="15"/>
    <x v="366"/>
    <n v="25386.05"/>
  </r>
  <r>
    <x v="64"/>
    <x v="8"/>
    <x v="528"/>
    <n v="12566.98"/>
  </r>
  <r>
    <x v="5"/>
    <x v="8"/>
    <x v="314"/>
    <n v="1797000.56"/>
  </r>
  <r>
    <x v="5"/>
    <x v="8"/>
    <x v="315"/>
    <n v="50199.46"/>
  </r>
  <r>
    <x v="12"/>
    <x v="20"/>
    <x v="714"/>
    <n v="64410"/>
  </r>
  <r>
    <x v="101"/>
    <x v="1"/>
    <x v="224"/>
    <n v="11681.25"/>
  </r>
  <r>
    <x v="4"/>
    <x v="19"/>
    <x v="32"/>
    <n v="6447.09"/>
  </r>
  <r>
    <x v="5"/>
    <x v="16"/>
    <x v="369"/>
    <n v="7814245.0599999996"/>
  </r>
  <r>
    <x v="31"/>
    <x v="17"/>
    <x v="72"/>
    <n v="24572.06"/>
  </r>
  <r>
    <x v="0"/>
    <x v="7"/>
    <x v="996"/>
    <n v="1504.77"/>
  </r>
  <r>
    <x v="30"/>
    <x v="2"/>
    <x v="87"/>
    <n v="118754.83"/>
  </r>
  <r>
    <x v="7"/>
    <x v="2"/>
    <x v="249"/>
    <n v="490401.08"/>
  </r>
  <r>
    <x v="9"/>
    <x v="13"/>
    <x v="626"/>
    <n v="132943.62"/>
  </r>
  <r>
    <x v="2"/>
    <x v="18"/>
    <x v="677"/>
    <n v="16195465.91"/>
  </r>
  <r>
    <x v="23"/>
    <x v="3"/>
    <x v="282"/>
    <n v="8088.45"/>
  </r>
  <r>
    <x v="6"/>
    <x v="0"/>
    <x v="178"/>
    <n v="111474.68"/>
  </r>
  <r>
    <x v="33"/>
    <x v="6"/>
    <x v="501"/>
    <n v="124.87"/>
  </r>
  <r>
    <x v="25"/>
    <x v="8"/>
    <x v="402"/>
    <n v="21405.040000000001"/>
  </r>
  <r>
    <x v="24"/>
    <x v="12"/>
    <x v="894"/>
    <n v="4287.8900000000003"/>
  </r>
  <r>
    <x v="7"/>
    <x v="6"/>
    <x v="0"/>
    <n v="11582130.189999999"/>
  </r>
  <r>
    <x v="34"/>
    <x v="0"/>
    <x v="243"/>
    <n v="34136.43"/>
  </r>
  <r>
    <x v="14"/>
    <x v="15"/>
    <x v="350"/>
    <n v="2490.0700000000002"/>
  </r>
  <r>
    <x v="7"/>
    <x v="15"/>
    <x v="74"/>
    <n v="263806.90999999997"/>
  </r>
  <r>
    <x v="25"/>
    <x v="7"/>
    <x v="406"/>
    <n v="24.98"/>
  </r>
  <r>
    <x v="12"/>
    <x v="4"/>
    <x v="342"/>
    <n v="1353.78"/>
  </r>
  <r>
    <x v="14"/>
    <x v="3"/>
    <x v="966"/>
    <n v="482.87"/>
  </r>
  <r>
    <x v="8"/>
    <x v="12"/>
    <x v="307"/>
    <n v="87248.77"/>
  </r>
  <r>
    <x v="14"/>
    <x v="14"/>
    <x v="519"/>
    <n v="980.72"/>
  </r>
  <r>
    <x v="23"/>
    <x v="12"/>
    <x v="666"/>
    <n v="2369.31"/>
  </r>
  <r>
    <x v="30"/>
    <x v="12"/>
    <x v="530"/>
    <n v="1388765.76"/>
  </r>
  <r>
    <x v="4"/>
    <x v="13"/>
    <x v="386"/>
    <n v="1303.31"/>
  </r>
  <r>
    <x v="4"/>
    <x v="14"/>
    <x v="476"/>
    <n v="8250"/>
  </r>
  <r>
    <x v="0"/>
    <x v="13"/>
    <x v="381"/>
    <n v="249656.5"/>
  </r>
  <r>
    <x v="34"/>
    <x v="18"/>
    <x v="231"/>
    <n v="120.97"/>
  </r>
  <r>
    <x v="7"/>
    <x v="0"/>
    <x v="958"/>
    <n v="7829496.0800000001"/>
  </r>
  <r>
    <x v="102"/>
    <x v="8"/>
    <x v="246"/>
    <n v="83318.240000000005"/>
  </r>
  <r>
    <x v="52"/>
    <x v="4"/>
    <x v="151"/>
    <n v="147.35"/>
  </r>
  <r>
    <x v="14"/>
    <x v="7"/>
    <x v="104"/>
    <n v="3095.69"/>
  </r>
  <r>
    <x v="30"/>
    <x v="15"/>
    <x v="548"/>
    <n v="110.21"/>
  </r>
  <r>
    <x v="6"/>
    <x v="17"/>
    <x v="252"/>
    <n v="36238.78"/>
  </r>
  <r>
    <x v="36"/>
    <x v="5"/>
    <x v="233"/>
    <n v="842.57"/>
  </r>
  <r>
    <x v="20"/>
    <x v="14"/>
    <x v="199"/>
    <n v="46015.86"/>
  </r>
  <r>
    <x v="7"/>
    <x v="0"/>
    <x v="0"/>
    <n v="11471460.99"/>
  </r>
  <r>
    <x v="41"/>
    <x v="10"/>
    <x v="376"/>
    <n v="704.41"/>
  </r>
  <r>
    <x v="47"/>
    <x v="5"/>
    <x v="7"/>
    <n v="66145.279999999999"/>
  </r>
  <r>
    <x v="43"/>
    <x v="11"/>
    <x v="773"/>
    <n v="240.9"/>
  </r>
  <r>
    <x v="16"/>
    <x v="19"/>
    <x v="130"/>
    <n v="823.45"/>
  </r>
  <r>
    <x v="23"/>
    <x v="11"/>
    <x v="312"/>
    <n v="540430.74"/>
  </r>
  <r>
    <x v="28"/>
    <x v="16"/>
    <x v="79"/>
    <n v="948.17"/>
  </r>
  <r>
    <x v="52"/>
    <x v="7"/>
    <x v="452"/>
    <n v="236536.63"/>
  </r>
  <r>
    <x v="7"/>
    <x v="9"/>
    <x v="1124"/>
    <n v="28246.240000000002"/>
  </r>
  <r>
    <x v="42"/>
    <x v="3"/>
    <x v="88"/>
    <n v="20520.080000000002"/>
  </r>
  <r>
    <x v="37"/>
    <x v="16"/>
    <x v="11"/>
    <n v="10108.69"/>
  </r>
  <r>
    <x v="37"/>
    <x v="13"/>
    <x v="283"/>
    <n v="46545.85"/>
  </r>
  <r>
    <x v="0"/>
    <x v="9"/>
    <x v="465"/>
    <n v="15591.2"/>
  </r>
  <r>
    <x v="18"/>
    <x v="14"/>
    <x v="671"/>
    <n v="2919.08"/>
  </r>
  <r>
    <x v="23"/>
    <x v="2"/>
    <x v="217"/>
    <n v="1434.92"/>
  </r>
  <r>
    <x v="51"/>
    <x v="6"/>
    <x v="218"/>
    <n v="11219.54"/>
  </r>
  <r>
    <x v="22"/>
    <x v="11"/>
    <x v="128"/>
    <n v="413.91"/>
  </r>
  <r>
    <x v="79"/>
    <x v="3"/>
    <x v="344"/>
    <n v="1011"/>
  </r>
  <r>
    <x v="29"/>
    <x v="12"/>
    <x v="79"/>
    <n v="195345.5"/>
  </r>
  <r>
    <x v="1"/>
    <x v="7"/>
    <x v="381"/>
    <n v="19326.07"/>
  </r>
  <r>
    <x v="121"/>
    <x v="2"/>
    <x v="317"/>
    <n v="3980.71"/>
  </r>
  <r>
    <x v="9"/>
    <x v="19"/>
    <x v="1085"/>
    <n v="10330.59"/>
  </r>
  <r>
    <x v="16"/>
    <x v="4"/>
    <x v="663"/>
    <n v="229755.5"/>
  </r>
  <r>
    <x v="24"/>
    <x v="2"/>
    <x v="740"/>
    <n v="395290.12"/>
  </r>
  <r>
    <x v="0"/>
    <x v="2"/>
    <x v="410"/>
    <n v="706.25"/>
  </r>
  <r>
    <x v="42"/>
    <x v="15"/>
    <x v="245"/>
    <n v="251780.22"/>
  </r>
  <r>
    <x v="30"/>
    <x v="4"/>
    <x v="146"/>
    <n v="85596.79"/>
  </r>
  <r>
    <x v="2"/>
    <x v="10"/>
    <x v="271"/>
    <n v="2838.58"/>
  </r>
  <r>
    <x v="7"/>
    <x v="3"/>
    <x v="537"/>
    <n v="118765.5"/>
  </r>
  <r>
    <x v="0"/>
    <x v="3"/>
    <x v="508"/>
    <n v="18492.14"/>
  </r>
  <r>
    <x v="53"/>
    <x v="9"/>
    <x v="20"/>
    <n v="884.54"/>
  </r>
  <r>
    <x v="4"/>
    <x v="16"/>
    <x v="66"/>
    <n v="5655.23"/>
  </r>
  <r>
    <x v="53"/>
    <x v="5"/>
    <x v="333"/>
    <n v="1180.6199999999999"/>
  </r>
  <r>
    <x v="56"/>
    <x v="15"/>
    <x v="391"/>
    <n v="1435"/>
  </r>
  <r>
    <x v="88"/>
    <x v="10"/>
    <x v="609"/>
    <n v="8625.98"/>
  </r>
  <r>
    <x v="47"/>
    <x v="3"/>
    <x v="1083"/>
    <n v="4098.55"/>
  </r>
  <r>
    <x v="40"/>
    <x v="1"/>
    <x v="1087"/>
    <n v="9480"/>
  </r>
  <r>
    <x v="42"/>
    <x v="16"/>
    <x v="277"/>
    <n v="3980.77"/>
  </r>
  <r>
    <x v="0"/>
    <x v="14"/>
    <x v="112"/>
    <n v="2058.27"/>
  </r>
  <r>
    <x v="23"/>
    <x v="11"/>
    <x v="508"/>
    <n v="4903306.32"/>
  </r>
  <r>
    <x v="18"/>
    <x v="16"/>
    <x v="4"/>
    <n v="34600"/>
  </r>
  <r>
    <x v="4"/>
    <x v="18"/>
    <x v="107"/>
    <n v="9216.0400000000009"/>
  </r>
  <r>
    <x v="32"/>
    <x v="12"/>
    <x v="343"/>
    <n v="1392.36"/>
  </r>
  <r>
    <x v="4"/>
    <x v="7"/>
    <x v="660"/>
    <n v="14006.02"/>
  </r>
  <r>
    <x v="161"/>
    <x v="0"/>
    <x v="25"/>
    <n v="186.22"/>
  </r>
  <r>
    <x v="54"/>
    <x v="9"/>
    <x v="273"/>
    <n v="377.8"/>
  </r>
  <r>
    <x v="9"/>
    <x v="0"/>
    <x v="199"/>
    <n v="7790.76"/>
  </r>
  <r>
    <x v="9"/>
    <x v="20"/>
    <x v="172"/>
    <n v="2717.36"/>
  </r>
  <r>
    <x v="46"/>
    <x v="12"/>
    <x v="251"/>
    <n v="52383.47"/>
  </r>
  <r>
    <x v="2"/>
    <x v="11"/>
    <x v="150"/>
    <n v="2918422.74"/>
  </r>
  <r>
    <x v="0"/>
    <x v="19"/>
    <x v="1034"/>
    <n v="341182.07"/>
  </r>
  <r>
    <x v="16"/>
    <x v="14"/>
    <x v="152"/>
    <n v="69770.8"/>
  </r>
  <r>
    <x v="4"/>
    <x v="20"/>
    <x v="867"/>
    <n v="33.799999999999997"/>
  </r>
  <r>
    <x v="16"/>
    <x v="9"/>
    <x v="478"/>
    <n v="10823.44"/>
  </r>
  <r>
    <x v="9"/>
    <x v="5"/>
    <x v="852"/>
    <n v="55957.18"/>
  </r>
  <r>
    <x v="14"/>
    <x v="11"/>
    <x v="800"/>
    <n v="25540.959999999999"/>
  </r>
  <r>
    <x v="16"/>
    <x v="6"/>
    <x v="721"/>
    <n v="51945.22"/>
  </r>
  <r>
    <x v="9"/>
    <x v="2"/>
    <x v="554"/>
    <n v="24192.42"/>
  </r>
  <r>
    <x v="25"/>
    <x v="3"/>
    <x v="198"/>
    <n v="2781"/>
  </r>
  <r>
    <x v="2"/>
    <x v="17"/>
    <x v="5"/>
    <n v="50082.83"/>
  </r>
  <r>
    <x v="56"/>
    <x v="2"/>
    <x v="9"/>
    <n v="9750"/>
  </r>
  <r>
    <x v="19"/>
    <x v="9"/>
    <x v="569"/>
    <n v="10069.280000000001"/>
  </r>
  <r>
    <x v="7"/>
    <x v="13"/>
    <x v="537"/>
    <n v="202250.56"/>
  </r>
  <r>
    <x v="68"/>
    <x v="8"/>
    <x v="153"/>
    <n v="24824.09"/>
  </r>
  <r>
    <x v="32"/>
    <x v="5"/>
    <x v="744"/>
    <n v="44417.52"/>
  </r>
  <r>
    <x v="4"/>
    <x v="13"/>
    <x v="555"/>
    <n v="407.84"/>
  </r>
  <r>
    <x v="8"/>
    <x v="18"/>
    <x v="111"/>
    <n v="3616.71"/>
  </r>
  <r>
    <x v="42"/>
    <x v="11"/>
    <x v="411"/>
    <n v="1112.58"/>
  </r>
  <r>
    <x v="43"/>
    <x v="3"/>
    <x v="761"/>
    <n v="15319.37"/>
  </r>
  <r>
    <x v="29"/>
    <x v="6"/>
    <x v="551"/>
    <n v="47059.05"/>
  </r>
  <r>
    <x v="8"/>
    <x v="3"/>
    <x v="302"/>
    <n v="166.61"/>
  </r>
  <r>
    <x v="18"/>
    <x v="4"/>
    <x v="260"/>
    <n v="608"/>
  </r>
  <r>
    <x v="30"/>
    <x v="6"/>
    <x v="337"/>
    <n v="10393.18"/>
  </r>
  <r>
    <x v="13"/>
    <x v="13"/>
    <x v="6"/>
    <n v="1633.37"/>
  </r>
  <r>
    <x v="1"/>
    <x v="8"/>
    <x v="226"/>
    <n v="288.39"/>
  </r>
  <r>
    <x v="16"/>
    <x v="13"/>
    <x v="663"/>
    <n v="205172.98"/>
  </r>
  <r>
    <x v="14"/>
    <x v="13"/>
    <x v="307"/>
    <n v="39941.300000000003"/>
  </r>
  <r>
    <x v="9"/>
    <x v="7"/>
    <x v="211"/>
    <n v="713.8"/>
  </r>
  <r>
    <x v="14"/>
    <x v="7"/>
    <x v="602"/>
    <n v="90316.08"/>
  </r>
  <r>
    <x v="30"/>
    <x v="8"/>
    <x v="151"/>
    <n v="0.4"/>
  </r>
  <r>
    <x v="58"/>
    <x v="11"/>
    <x v="866"/>
    <n v="1804.46"/>
  </r>
  <r>
    <x v="16"/>
    <x v="18"/>
    <x v="490"/>
    <n v="32821.82"/>
  </r>
  <r>
    <x v="44"/>
    <x v="7"/>
    <x v="562"/>
    <n v="596.05999999999995"/>
  </r>
  <r>
    <x v="7"/>
    <x v="6"/>
    <x v="507"/>
    <n v="285735.90000000002"/>
  </r>
  <r>
    <x v="7"/>
    <x v="18"/>
    <x v="35"/>
    <n v="244946.6"/>
  </r>
  <r>
    <x v="38"/>
    <x v="1"/>
    <x v="300"/>
    <n v="298861.73"/>
  </r>
  <r>
    <x v="16"/>
    <x v="17"/>
    <x v="225"/>
    <n v="340908.03"/>
  </r>
  <r>
    <x v="18"/>
    <x v="18"/>
    <x v="504"/>
    <n v="19.48"/>
  </r>
  <r>
    <x v="40"/>
    <x v="11"/>
    <x v="363"/>
    <n v="91639.26"/>
  </r>
  <r>
    <x v="58"/>
    <x v="6"/>
    <x v="475"/>
    <n v="350.03"/>
  </r>
  <r>
    <x v="8"/>
    <x v="0"/>
    <x v="866"/>
    <n v="77324.39"/>
  </r>
  <r>
    <x v="37"/>
    <x v="20"/>
    <x v="40"/>
    <n v="526278.49"/>
  </r>
  <r>
    <x v="20"/>
    <x v="11"/>
    <x v="188"/>
    <n v="415.43"/>
  </r>
  <r>
    <x v="19"/>
    <x v="14"/>
    <x v="407"/>
    <n v="1843.53"/>
  </r>
  <r>
    <x v="14"/>
    <x v="14"/>
    <x v="263"/>
    <n v="501859.47"/>
  </r>
  <r>
    <x v="35"/>
    <x v="5"/>
    <x v="92"/>
    <n v="1186.77"/>
  </r>
  <r>
    <x v="66"/>
    <x v="15"/>
    <x v="53"/>
    <n v="459.1"/>
  </r>
  <r>
    <x v="44"/>
    <x v="20"/>
    <x v="87"/>
    <n v="17491.61"/>
  </r>
  <r>
    <x v="12"/>
    <x v="10"/>
    <x v="108"/>
    <n v="355.99"/>
  </r>
  <r>
    <x v="2"/>
    <x v="11"/>
    <x v="78"/>
    <n v="138302.99"/>
  </r>
  <r>
    <x v="6"/>
    <x v="20"/>
    <x v="241"/>
    <n v="53.08"/>
  </r>
  <r>
    <x v="12"/>
    <x v="0"/>
    <x v="442"/>
    <n v="3013.3"/>
  </r>
  <r>
    <x v="43"/>
    <x v="8"/>
    <x v="403"/>
    <n v="1325.81"/>
  </r>
  <r>
    <x v="29"/>
    <x v="3"/>
    <x v="232"/>
    <n v="1147.31"/>
  </r>
  <r>
    <x v="18"/>
    <x v="14"/>
    <x v="401"/>
    <n v="19447.91"/>
  </r>
  <r>
    <x v="21"/>
    <x v="4"/>
    <x v="369"/>
    <n v="4175.5600000000004"/>
  </r>
  <r>
    <x v="6"/>
    <x v="5"/>
    <x v="440"/>
    <n v="131539.54999999999"/>
  </r>
  <r>
    <x v="0"/>
    <x v="17"/>
    <x v="607"/>
    <n v="32134.62"/>
  </r>
  <r>
    <x v="2"/>
    <x v="10"/>
    <x v="693"/>
    <n v="7289.8"/>
  </r>
  <r>
    <x v="5"/>
    <x v="6"/>
    <x v="435"/>
    <n v="837593.13"/>
  </r>
  <r>
    <x v="5"/>
    <x v="9"/>
    <x v="668"/>
    <n v="627.21"/>
  </r>
  <r>
    <x v="15"/>
    <x v="8"/>
    <x v="13"/>
    <n v="452237.54"/>
  </r>
  <r>
    <x v="23"/>
    <x v="19"/>
    <x v="252"/>
    <n v="18535"/>
  </r>
  <r>
    <x v="5"/>
    <x v="9"/>
    <x v="392"/>
    <n v="2521973.61"/>
  </r>
  <r>
    <x v="45"/>
    <x v="16"/>
    <x v="716"/>
    <n v="34.9"/>
  </r>
  <r>
    <x v="1"/>
    <x v="4"/>
    <x v="93"/>
    <n v="606381.15"/>
  </r>
  <r>
    <x v="29"/>
    <x v="2"/>
    <x v="774"/>
    <n v="9808.0499999999993"/>
  </r>
  <r>
    <x v="25"/>
    <x v="13"/>
    <x v="1079"/>
    <n v="984.13"/>
  </r>
  <r>
    <x v="2"/>
    <x v="3"/>
    <x v="805"/>
    <n v="2307.0300000000002"/>
  </r>
  <r>
    <x v="5"/>
    <x v="9"/>
    <x v="732"/>
    <n v="7991.88"/>
  </r>
  <r>
    <x v="29"/>
    <x v="16"/>
    <x v="504"/>
    <n v="182243.94"/>
  </r>
  <r>
    <x v="14"/>
    <x v="12"/>
    <x v="563"/>
    <n v="724458.5"/>
  </r>
  <r>
    <x v="31"/>
    <x v="4"/>
    <x v="180"/>
    <n v="110474.17"/>
  </r>
  <r>
    <x v="18"/>
    <x v="20"/>
    <x v="483"/>
    <n v="1569"/>
  </r>
  <r>
    <x v="45"/>
    <x v="10"/>
    <x v="245"/>
    <n v="36107.5"/>
  </r>
  <r>
    <x v="13"/>
    <x v="12"/>
    <x v="774"/>
    <n v="1228.3599999999999"/>
  </r>
  <r>
    <x v="75"/>
    <x v="5"/>
    <x v="114"/>
    <n v="656209.38"/>
  </r>
  <r>
    <x v="6"/>
    <x v="9"/>
    <x v="335"/>
    <n v="1539.86"/>
  </r>
  <r>
    <x v="16"/>
    <x v="9"/>
    <x v="24"/>
    <n v="172677.92"/>
  </r>
  <r>
    <x v="2"/>
    <x v="11"/>
    <x v="104"/>
    <n v="2469.48"/>
  </r>
  <r>
    <x v="25"/>
    <x v="2"/>
    <x v="602"/>
    <n v="31.65"/>
  </r>
  <r>
    <x v="75"/>
    <x v="2"/>
    <x v="855"/>
    <n v="10040.07"/>
  </r>
  <r>
    <x v="33"/>
    <x v="10"/>
    <x v="187"/>
    <n v="28.51"/>
  </r>
  <r>
    <x v="12"/>
    <x v="6"/>
    <x v="323"/>
    <n v="87.26"/>
  </r>
  <r>
    <x v="31"/>
    <x v="16"/>
    <x v="682"/>
    <n v="2682.18"/>
  </r>
  <r>
    <x v="14"/>
    <x v="9"/>
    <x v="580"/>
    <n v="19718.740000000002"/>
  </r>
  <r>
    <x v="4"/>
    <x v="16"/>
    <x v="813"/>
    <n v="24884.55"/>
  </r>
  <r>
    <x v="9"/>
    <x v="6"/>
    <x v="483"/>
    <n v="31.24"/>
  </r>
  <r>
    <x v="14"/>
    <x v="7"/>
    <x v="312"/>
    <n v="93594.91"/>
  </r>
  <r>
    <x v="36"/>
    <x v="10"/>
    <x v="421"/>
    <n v="537.67999999999995"/>
  </r>
  <r>
    <x v="24"/>
    <x v="18"/>
    <x v="341"/>
    <n v="1707198.32"/>
  </r>
  <r>
    <x v="4"/>
    <x v="2"/>
    <x v="60"/>
    <n v="40650.04"/>
  </r>
  <r>
    <x v="87"/>
    <x v="9"/>
    <x v="140"/>
    <n v="529.66999999999996"/>
  </r>
  <r>
    <x v="20"/>
    <x v="11"/>
    <x v="243"/>
    <n v="14160.99"/>
  </r>
  <r>
    <x v="5"/>
    <x v="8"/>
    <x v="373"/>
    <n v="8319009.1799999997"/>
  </r>
  <r>
    <x v="73"/>
    <x v="8"/>
    <x v="436"/>
    <n v="3698.17"/>
  </r>
  <r>
    <x v="4"/>
    <x v="15"/>
    <x v="276"/>
    <n v="30529.8"/>
  </r>
  <r>
    <x v="36"/>
    <x v="9"/>
    <x v="337"/>
    <n v="3547.33"/>
  </r>
  <r>
    <x v="14"/>
    <x v="2"/>
    <x v="252"/>
    <n v="14374.77"/>
  </r>
  <r>
    <x v="7"/>
    <x v="6"/>
    <x v="508"/>
    <n v="1353821.52"/>
  </r>
  <r>
    <x v="121"/>
    <x v="18"/>
    <x v="13"/>
    <n v="228.19"/>
  </r>
  <r>
    <x v="2"/>
    <x v="5"/>
    <x v="220"/>
    <n v="751809.87"/>
  </r>
  <r>
    <x v="13"/>
    <x v="5"/>
    <x v="7"/>
    <n v="66104.679999999993"/>
  </r>
  <r>
    <x v="14"/>
    <x v="1"/>
    <x v="241"/>
    <n v="402571.27"/>
  </r>
  <r>
    <x v="20"/>
    <x v="12"/>
    <x v="251"/>
    <n v="1562.66"/>
  </r>
  <r>
    <x v="11"/>
    <x v="3"/>
    <x v="321"/>
    <n v="71.47"/>
  </r>
  <r>
    <x v="51"/>
    <x v="20"/>
    <x v="457"/>
    <n v="534.37"/>
  </r>
  <r>
    <x v="42"/>
    <x v="8"/>
    <x v="363"/>
    <n v="114955.81"/>
  </r>
  <r>
    <x v="7"/>
    <x v="15"/>
    <x v="727"/>
    <n v="4073417.97"/>
  </r>
  <r>
    <x v="44"/>
    <x v="10"/>
    <x v="10"/>
    <n v="400054.66"/>
  </r>
  <r>
    <x v="18"/>
    <x v="4"/>
    <x v="440"/>
    <n v="19628.48"/>
  </r>
  <r>
    <x v="12"/>
    <x v="14"/>
    <x v="778"/>
    <n v="821845.54"/>
  </r>
  <r>
    <x v="129"/>
    <x v="20"/>
    <x v="94"/>
    <n v="10502.98"/>
  </r>
  <r>
    <x v="38"/>
    <x v="1"/>
    <x v="179"/>
    <n v="2797.21"/>
  </r>
  <r>
    <x v="23"/>
    <x v="17"/>
    <x v="307"/>
    <n v="7544.49"/>
  </r>
  <r>
    <x v="30"/>
    <x v="2"/>
    <x v="1356"/>
    <n v="6427.03"/>
  </r>
  <r>
    <x v="24"/>
    <x v="15"/>
    <x v="362"/>
    <n v="488.64"/>
  </r>
  <r>
    <x v="2"/>
    <x v="3"/>
    <x v="775"/>
    <n v="4481065.42"/>
  </r>
  <r>
    <x v="13"/>
    <x v="1"/>
    <x v="692"/>
    <n v="40039.760000000002"/>
  </r>
  <r>
    <x v="38"/>
    <x v="11"/>
    <x v="774"/>
    <n v="74276.710000000006"/>
  </r>
  <r>
    <x v="57"/>
    <x v="1"/>
    <x v="13"/>
    <n v="130"/>
  </r>
  <r>
    <x v="45"/>
    <x v="18"/>
    <x v="720"/>
    <n v="64.150000000000006"/>
  </r>
  <r>
    <x v="13"/>
    <x v="16"/>
    <x v="142"/>
    <n v="5544.66"/>
  </r>
  <r>
    <x v="31"/>
    <x v="10"/>
    <x v="99"/>
    <n v="1908572.57"/>
  </r>
  <r>
    <x v="2"/>
    <x v="8"/>
    <x v="403"/>
    <n v="292660.89"/>
  </r>
  <r>
    <x v="43"/>
    <x v="11"/>
    <x v="54"/>
    <n v="959.75"/>
  </r>
  <r>
    <x v="15"/>
    <x v="13"/>
    <x v="143"/>
    <n v="4834.16"/>
  </r>
  <r>
    <x v="20"/>
    <x v="16"/>
    <x v="663"/>
    <n v="534.33000000000004"/>
  </r>
  <r>
    <x v="0"/>
    <x v="19"/>
    <x v="1173"/>
    <n v="7701.37"/>
  </r>
  <r>
    <x v="121"/>
    <x v="18"/>
    <x v="495"/>
    <n v="1371.97"/>
  </r>
  <r>
    <x v="23"/>
    <x v="6"/>
    <x v="167"/>
    <n v="6713.96"/>
  </r>
  <r>
    <x v="35"/>
    <x v="16"/>
    <x v="133"/>
    <n v="109340"/>
  </r>
  <r>
    <x v="59"/>
    <x v="15"/>
    <x v="436"/>
    <n v="1224847.7"/>
  </r>
  <r>
    <x v="2"/>
    <x v="13"/>
    <x v="634"/>
    <n v="7695.88"/>
  </r>
  <r>
    <x v="9"/>
    <x v="13"/>
    <x v="593"/>
    <n v="1229.1500000000001"/>
  </r>
  <r>
    <x v="74"/>
    <x v="1"/>
    <x v="87"/>
    <n v="31.5"/>
  </r>
  <r>
    <x v="5"/>
    <x v="10"/>
    <x v="29"/>
    <n v="660334.76"/>
  </r>
  <r>
    <x v="11"/>
    <x v="0"/>
    <x v="342"/>
    <n v="11435.01"/>
  </r>
  <r>
    <x v="36"/>
    <x v="3"/>
    <x v="506"/>
    <n v="2194330"/>
  </r>
  <r>
    <x v="25"/>
    <x v="11"/>
    <x v="1059"/>
    <n v="28.57"/>
  </r>
  <r>
    <x v="18"/>
    <x v="8"/>
    <x v="588"/>
    <n v="6308.37"/>
  </r>
  <r>
    <x v="30"/>
    <x v="18"/>
    <x v="587"/>
    <n v="7467.07"/>
  </r>
  <r>
    <x v="4"/>
    <x v="8"/>
    <x v="534"/>
    <n v="76174.320000000007"/>
  </r>
  <r>
    <x v="9"/>
    <x v="20"/>
    <x v="1063"/>
    <n v="7561.29"/>
  </r>
  <r>
    <x v="168"/>
    <x v="20"/>
    <x v="872"/>
    <n v="127691.25"/>
  </r>
  <r>
    <x v="14"/>
    <x v="8"/>
    <x v="29"/>
    <n v="117778.11"/>
  </r>
  <r>
    <x v="14"/>
    <x v="0"/>
    <x v="82"/>
    <n v="200934.91"/>
  </r>
  <r>
    <x v="20"/>
    <x v="12"/>
    <x v="435"/>
    <n v="294921.86"/>
  </r>
  <r>
    <x v="9"/>
    <x v="4"/>
    <x v="764"/>
    <n v="33008.9"/>
  </r>
  <r>
    <x v="22"/>
    <x v="19"/>
    <x v="124"/>
    <n v="587.01"/>
  </r>
  <r>
    <x v="18"/>
    <x v="9"/>
    <x v="420"/>
    <n v="191.21"/>
  </r>
  <r>
    <x v="4"/>
    <x v="5"/>
    <x v="561"/>
    <n v="27.54"/>
  </r>
  <r>
    <x v="1"/>
    <x v="8"/>
    <x v="580"/>
    <n v="167.52"/>
  </r>
  <r>
    <x v="57"/>
    <x v="16"/>
    <x v="266"/>
    <n v="535"/>
  </r>
  <r>
    <x v="4"/>
    <x v="7"/>
    <x v="822"/>
    <n v="902.79"/>
  </r>
  <r>
    <x v="22"/>
    <x v="12"/>
    <x v="342"/>
    <n v="2552.29"/>
  </r>
  <r>
    <x v="0"/>
    <x v="1"/>
    <x v="53"/>
    <n v="9463.9"/>
  </r>
  <r>
    <x v="18"/>
    <x v="20"/>
    <x v="301"/>
    <n v="53361.5"/>
  </r>
  <r>
    <x v="0"/>
    <x v="1"/>
    <x v="792"/>
    <n v="16152.41"/>
  </r>
  <r>
    <x v="2"/>
    <x v="18"/>
    <x v="328"/>
    <n v="2936101.55"/>
  </r>
  <r>
    <x v="0"/>
    <x v="4"/>
    <x v="840"/>
    <n v="3763.7"/>
  </r>
  <r>
    <x v="3"/>
    <x v="14"/>
    <x v="262"/>
    <n v="876.7"/>
  </r>
  <r>
    <x v="5"/>
    <x v="19"/>
    <x v="383"/>
    <n v="28061.4"/>
  </r>
  <r>
    <x v="0"/>
    <x v="3"/>
    <x v="891"/>
    <n v="1300251.5900000001"/>
  </r>
  <r>
    <x v="8"/>
    <x v="7"/>
    <x v="601"/>
    <n v="8.6999999999999993"/>
  </r>
  <r>
    <x v="7"/>
    <x v="5"/>
    <x v="618"/>
    <n v="266899.42"/>
  </r>
  <r>
    <x v="29"/>
    <x v="9"/>
    <x v="0"/>
    <n v="1175122.18"/>
  </r>
  <r>
    <x v="39"/>
    <x v="12"/>
    <x v="684"/>
    <n v="4098.13"/>
  </r>
  <r>
    <x v="25"/>
    <x v="14"/>
    <x v="448"/>
    <n v="3620.09"/>
  </r>
  <r>
    <x v="40"/>
    <x v="11"/>
    <x v="343"/>
    <n v="34.06"/>
  </r>
  <r>
    <x v="23"/>
    <x v="15"/>
    <x v="513"/>
    <n v="152.13"/>
  </r>
  <r>
    <x v="41"/>
    <x v="0"/>
    <x v="397"/>
    <n v="7759"/>
  </r>
  <r>
    <x v="8"/>
    <x v="3"/>
    <x v="670"/>
    <n v="56260.52"/>
  </r>
  <r>
    <x v="48"/>
    <x v="0"/>
    <x v="120"/>
    <n v="562.05999999999995"/>
  </r>
  <r>
    <x v="23"/>
    <x v="12"/>
    <x v="1184"/>
    <n v="62.67"/>
  </r>
  <r>
    <x v="12"/>
    <x v="3"/>
    <x v="342"/>
    <n v="66.53"/>
  </r>
  <r>
    <x v="51"/>
    <x v="11"/>
    <x v="457"/>
    <n v="635.72"/>
  </r>
  <r>
    <x v="6"/>
    <x v="17"/>
    <x v="440"/>
    <n v="26033.68"/>
  </r>
  <r>
    <x v="109"/>
    <x v="16"/>
    <x v="13"/>
    <n v="27817.119999999999"/>
  </r>
  <r>
    <x v="111"/>
    <x v="7"/>
    <x v="79"/>
    <n v="6.43"/>
  </r>
  <r>
    <x v="29"/>
    <x v="16"/>
    <x v="19"/>
    <n v="39489.339999999997"/>
  </r>
  <r>
    <x v="34"/>
    <x v="8"/>
    <x v="302"/>
    <n v="298"/>
  </r>
  <r>
    <x v="30"/>
    <x v="10"/>
    <x v="734"/>
    <n v="197848.2"/>
  </r>
  <r>
    <x v="20"/>
    <x v="6"/>
    <x v="369"/>
    <n v="217469.07"/>
  </r>
  <r>
    <x v="25"/>
    <x v="8"/>
    <x v="58"/>
    <n v="26257.67"/>
  </r>
  <r>
    <x v="0"/>
    <x v="1"/>
    <x v="510"/>
    <n v="1847.8"/>
  </r>
  <r>
    <x v="32"/>
    <x v="10"/>
    <x v="578"/>
    <n v="5065.49"/>
  </r>
  <r>
    <x v="42"/>
    <x v="5"/>
    <x v="342"/>
    <n v="214970.62"/>
  </r>
  <r>
    <x v="134"/>
    <x v="14"/>
    <x v="639"/>
    <n v="1348.95"/>
  </r>
  <r>
    <x v="9"/>
    <x v="8"/>
    <x v="231"/>
    <n v="23619.34"/>
  </r>
  <r>
    <x v="0"/>
    <x v="11"/>
    <x v="522"/>
    <n v="30860.04"/>
  </r>
  <r>
    <x v="7"/>
    <x v="20"/>
    <x v="223"/>
    <n v="64124.65"/>
  </r>
  <r>
    <x v="7"/>
    <x v="16"/>
    <x v="51"/>
    <n v="131752.48000000001"/>
  </r>
  <r>
    <x v="13"/>
    <x v="16"/>
    <x v="170"/>
    <n v="1714.04"/>
  </r>
  <r>
    <x v="4"/>
    <x v="17"/>
    <x v="131"/>
    <n v="19723.490000000002"/>
  </r>
  <r>
    <x v="58"/>
    <x v="4"/>
    <x v="108"/>
    <n v="3309.1"/>
  </r>
  <r>
    <x v="26"/>
    <x v="7"/>
    <x v="772"/>
    <n v="69690"/>
  </r>
  <r>
    <x v="6"/>
    <x v="14"/>
    <x v="141"/>
    <n v="5.0599999999999996"/>
  </r>
  <r>
    <x v="38"/>
    <x v="18"/>
    <x v="627"/>
    <n v="2467.62"/>
  </r>
  <r>
    <x v="51"/>
    <x v="6"/>
    <x v="400"/>
    <n v="1632"/>
  </r>
  <r>
    <x v="9"/>
    <x v="1"/>
    <x v="32"/>
    <n v="1438.77"/>
  </r>
  <r>
    <x v="29"/>
    <x v="9"/>
    <x v="157"/>
    <n v="22.62"/>
  </r>
  <r>
    <x v="9"/>
    <x v="13"/>
    <x v="121"/>
    <n v="1808.59"/>
  </r>
  <r>
    <x v="7"/>
    <x v="0"/>
    <x v="508"/>
    <n v="1843316.76"/>
  </r>
  <r>
    <x v="38"/>
    <x v="12"/>
    <x v="2"/>
    <n v="2420.36"/>
  </r>
  <r>
    <x v="38"/>
    <x v="4"/>
    <x v="380"/>
    <n v="5343.17"/>
  </r>
  <r>
    <x v="3"/>
    <x v="16"/>
    <x v="93"/>
    <n v="15460.86"/>
  </r>
  <r>
    <x v="39"/>
    <x v="4"/>
    <x v="444"/>
    <n v="1902.38"/>
  </r>
  <r>
    <x v="25"/>
    <x v="6"/>
    <x v="144"/>
    <n v="1959.58"/>
  </r>
  <r>
    <x v="42"/>
    <x v="11"/>
    <x v="630"/>
    <n v="3308386.55"/>
  </r>
  <r>
    <x v="23"/>
    <x v="2"/>
    <x v="313"/>
    <n v="154726"/>
  </r>
  <r>
    <x v="2"/>
    <x v="13"/>
    <x v="273"/>
    <n v="1245437.76"/>
  </r>
  <r>
    <x v="5"/>
    <x v="3"/>
    <x v="952"/>
    <n v="85377.37"/>
  </r>
  <r>
    <x v="7"/>
    <x v="14"/>
    <x v="267"/>
    <n v="6866.15"/>
  </r>
  <r>
    <x v="7"/>
    <x v="3"/>
    <x v="241"/>
    <n v="1170496.31"/>
  </r>
  <r>
    <x v="14"/>
    <x v="6"/>
    <x v="111"/>
    <n v="639514.52"/>
  </r>
  <r>
    <x v="23"/>
    <x v="19"/>
    <x v="693"/>
    <n v="1203.32"/>
  </r>
  <r>
    <x v="14"/>
    <x v="2"/>
    <x v="434"/>
    <n v="40803.43"/>
  </r>
  <r>
    <x v="7"/>
    <x v="17"/>
    <x v="545"/>
    <n v="41674.800000000003"/>
  </r>
  <r>
    <x v="9"/>
    <x v="1"/>
    <x v="431"/>
    <n v="161.38999999999999"/>
  </r>
  <r>
    <x v="90"/>
    <x v="7"/>
    <x v="228"/>
    <n v="3624.29"/>
  </r>
  <r>
    <x v="6"/>
    <x v="6"/>
    <x v="236"/>
    <n v="14607.03"/>
  </r>
  <r>
    <x v="0"/>
    <x v="1"/>
    <x v="365"/>
    <n v="26158.880000000001"/>
  </r>
  <r>
    <x v="23"/>
    <x v="13"/>
    <x v="302"/>
    <n v="8328.3700000000008"/>
  </r>
  <r>
    <x v="15"/>
    <x v="15"/>
    <x v="337"/>
    <n v="1247.92"/>
  </r>
  <r>
    <x v="41"/>
    <x v="4"/>
    <x v="284"/>
    <n v="40950.949999999997"/>
  </r>
  <r>
    <x v="0"/>
    <x v="8"/>
    <x v="70"/>
    <n v="238045.41"/>
  </r>
  <r>
    <x v="109"/>
    <x v="19"/>
    <x v="55"/>
    <n v="74.12"/>
  </r>
  <r>
    <x v="7"/>
    <x v="2"/>
    <x v="788"/>
    <n v="478428.55"/>
  </r>
  <r>
    <x v="14"/>
    <x v="2"/>
    <x v="174"/>
    <n v="162.41"/>
  </r>
  <r>
    <x v="38"/>
    <x v="7"/>
    <x v="828"/>
    <n v="346046.07"/>
  </r>
  <r>
    <x v="7"/>
    <x v="2"/>
    <x v="1128"/>
    <n v="69223.8"/>
  </r>
  <r>
    <x v="23"/>
    <x v="17"/>
    <x v="256"/>
    <n v="1384.75"/>
  </r>
  <r>
    <x v="8"/>
    <x v="10"/>
    <x v="252"/>
    <n v="1460.49"/>
  </r>
  <r>
    <x v="25"/>
    <x v="0"/>
    <x v="768"/>
    <n v="11225.36"/>
  </r>
  <r>
    <x v="52"/>
    <x v="5"/>
    <x v="235"/>
    <n v="68117"/>
  </r>
  <r>
    <x v="33"/>
    <x v="5"/>
    <x v="727"/>
    <n v="5794.72"/>
  </r>
  <r>
    <x v="2"/>
    <x v="3"/>
    <x v="267"/>
    <n v="25561.02"/>
  </r>
  <r>
    <x v="38"/>
    <x v="19"/>
    <x v="28"/>
    <n v="531.54999999999995"/>
  </r>
  <r>
    <x v="46"/>
    <x v="20"/>
    <x v="477"/>
    <n v="416.98"/>
  </r>
  <r>
    <x v="31"/>
    <x v="20"/>
    <x v="580"/>
    <n v="117116.33"/>
  </r>
  <r>
    <x v="34"/>
    <x v="3"/>
    <x v="433"/>
    <n v="29334.32"/>
  </r>
  <r>
    <x v="23"/>
    <x v="1"/>
    <x v="503"/>
    <n v="112985.52"/>
  </r>
  <r>
    <x v="19"/>
    <x v="17"/>
    <x v="259"/>
    <n v="4770.6899999999996"/>
  </r>
  <r>
    <x v="56"/>
    <x v="8"/>
    <x v="362"/>
    <n v="935.4"/>
  </r>
  <r>
    <x v="90"/>
    <x v="1"/>
    <x v="264"/>
    <n v="471.21"/>
  </r>
  <r>
    <x v="7"/>
    <x v="17"/>
    <x v="202"/>
    <n v="221504.69"/>
  </r>
  <r>
    <x v="5"/>
    <x v="12"/>
    <x v="1031"/>
    <n v="4000"/>
  </r>
  <r>
    <x v="9"/>
    <x v="18"/>
    <x v="343"/>
    <n v="516301.51"/>
  </r>
  <r>
    <x v="9"/>
    <x v="10"/>
    <x v="30"/>
    <n v="481.33"/>
  </r>
  <r>
    <x v="13"/>
    <x v="6"/>
    <x v="250"/>
    <n v="41724.92"/>
  </r>
  <r>
    <x v="6"/>
    <x v="8"/>
    <x v="109"/>
    <n v="73938.720000000001"/>
  </r>
  <r>
    <x v="7"/>
    <x v="9"/>
    <x v="780"/>
    <n v="384802.27"/>
  </r>
  <r>
    <x v="25"/>
    <x v="7"/>
    <x v="252"/>
    <n v="8342.98"/>
  </r>
  <r>
    <x v="54"/>
    <x v="20"/>
    <x v="235"/>
    <n v="11667.97"/>
  </r>
  <r>
    <x v="31"/>
    <x v="1"/>
    <x v="449"/>
    <n v="1882.32"/>
  </r>
  <r>
    <x v="52"/>
    <x v="3"/>
    <x v="81"/>
    <n v="22.94"/>
  </r>
  <r>
    <x v="23"/>
    <x v="3"/>
    <x v="431"/>
    <n v="1977.17"/>
  </r>
  <r>
    <x v="29"/>
    <x v="7"/>
    <x v="565"/>
    <n v="92.33"/>
  </r>
  <r>
    <x v="3"/>
    <x v="11"/>
    <x v="274"/>
    <n v="14595.92"/>
  </r>
  <r>
    <x v="9"/>
    <x v="9"/>
    <x v="210"/>
    <n v="2216.83"/>
  </r>
  <r>
    <x v="15"/>
    <x v="2"/>
    <x v="744"/>
    <n v="39817.550000000003"/>
  </r>
  <r>
    <x v="106"/>
    <x v="13"/>
    <x v="321"/>
    <n v="2462.89"/>
  </r>
  <r>
    <x v="0"/>
    <x v="1"/>
    <x v="1119"/>
    <n v="258.89999999999998"/>
  </r>
  <r>
    <x v="42"/>
    <x v="10"/>
    <x v="22"/>
    <n v="2627.72"/>
  </r>
  <r>
    <x v="22"/>
    <x v="8"/>
    <x v="603"/>
    <n v="48.93"/>
  </r>
  <r>
    <x v="30"/>
    <x v="0"/>
    <x v="812"/>
    <n v="1024225.76"/>
  </r>
  <r>
    <x v="20"/>
    <x v="11"/>
    <x v="74"/>
    <n v="13257.31"/>
  </r>
  <r>
    <x v="15"/>
    <x v="12"/>
    <x v="59"/>
    <n v="241166.52"/>
  </r>
  <r>
    <x v="16"/>
    <x v="16"/>
    <x v="778"/>
    <n v="65535.45"/>
  </r>
  <r>
    <x v="31"/>
    <x v="15"/>
    <x v="503"/>
    <n v="1715"/>
  </r>
  <r>
    <x v="20"/>
    <x v="12"/>
    <x v="373"/>
    <n v="466165"/>
  </r>
  <r>
    <x v="41"/>
    <x v="6"/>
    <x v="375"/>
    <n v="54337.37"/>
  </r>
  <r>
    <x v="7"/>
    <x v="1"/>
    <x v="529"/>
    <n v="496266.28"/>
  </r>
  <r>
    <x v="171"/>
    <x v="12"/>
    <x v="583"/>
    <n v="109.7"/>
  </r>
  <r>
    <x v="7"/>
    <x v="4"/>
    <x v="338"/>
    <n v="760450.19"/>
  </r>
  <r>
    <x v="18"/>
    <x v="12"/>
    <x v="321"/>
    <n v="65885.279999999999"/>
  </r>
  <r>
    <x v="14"/>
    <x v="19"/>
    <x v="383"/>
    <n v="1616.75"/>
  </r>
  <r>
    <x v="23"/>
    <x v="6"/>
    <x v="395"/>
    <n v="4584641.4000000004"/>
  </r>
  <r>
    <x v="14"/>
    <x v="10"/>
    <x v="353"/>
    <n v="163184.26"/>
  </r>
  <r>
    <x v="43"/>
    <x v="12"/>
    <x v="333"/>
    <n v="512.30999999999995"/>
  </r>
  <r>
    <x v="36"/>
    <x v="12"/>
    <x v="350"/>
    <n v="81.27"/>
  </r>
  <r>
    <x v="30"/>
    <x v="15"/>
    <x v="795"/>
    <n v="79.34"/>
  </r>
  <r>
    <x v="180"/>
    <x v="16"/>
    <x v="143"/>
    <n v="2085.04"/>
  </r>
  <r>
    <x v="64"/>
    <x v="7"/>
    <x v="114"/>
    <n v="561.15"/>
  </r>
  <r>
    <x v="2"/>
    <x v="3"/>
    <x v="1030"/>
    <n v="4297605.59"/>
  </r>
  <r>
    <x v="5"/>
    <x v="16"/>
    <x v="705"/>
    <n v="50341.68"/>
  </r>
  <r>
    <x v="54"/>
    <x v="0"/>
    <x v="224"/>
    <n v="18343.71"/>
  </r>
  <r>
    <x v="7"/>
    <x v="10"/>
    <x v="579"/>
    <n v="81888.81"/>
  </r>
  <r>
    <x v="42"/>
    <x v="5"/>
    <x v="867"/>
    <n v="473.45"/>
  </r>
  <r>
    <x v="22"/>
    <x v="10"/>
    <x v="1011"/>
    <n v="19613.11"/>
  </r>
  <r>
    <x v="35"/>
    <x v="6"/>
    <x v="58"/>
    <n v="65009.32"/>
  </r>
  <r>
    <x v="90"/>
    <x v="8"/>
    <x v="663"/>
    <n v="44.17"/>
  </r>
  <r>
    <x v="9"/>
    <x v="5"/>
    <x v="14"/>
    <n v="46233.33"/>
  </r>
  <r>
    <x v="38"/>
    <x v="7"/>
    <x v="757"/>
    <n v="12820"/>
  </r>
  <r>
    <x v="80"/>
    <x v="15"/>
    <x v="943"/>
    <n v="377.13"/>
  </r>
  <r>
    <x v="7"/>
    <x v="1"/>
    <x v="996"/>
    <n v="7641.27"/>
  </r>
  <r>
    <x v="14"/>
    <x v="3"/>
    <x v="139"/>
    <n v="9591.0499999999993"/>
  </r>
  <r>
    <x v="4"/>
    <x v="11"/>
    <x v="690"/>
    <n v="90.63"/>
  </r>
  <r>
    <x v="81"/>
    <x v="9"/>
    <x v="475"/>
    <n v="50.21"/>
  </r>
  <r>
    <x v="5"/>
    <x v="2"/>
    <x v="548"/>
    <n v="3200.22"/>
  </r>
  <r>
    <x v="7"/>
    <x v="18"/>
    <x v="564"/>
    <n v="301871.65000000002"/>
  </r>
  <r>
    <x v="7"/>
    <x v="1"/>
    <x v="556"/>
    <n v="30454.32"/>
  </r>
  <r>
    <x v="35"/>
    <x v="16"/>
    <x v="419"/>
    <n v="1786.9"/>
  </r>
  <r>
    <x v="7"/>
    <x v="2"/>
    <x v="585"/>
    <n v="2627286.42"/>
  </r>
  <r>
    <x v="36"/>
    <x v="9"/>
    <x v="516"/>
    <n v="28109.119999999999"/>
  </r>
  <r>
    <x v="9"/>
    <x v="1"/>
    <x v="483"/>
    <n v="12687.19"/>
  </r>
  <r>
    <x v="38"/>
    <x v="15"/>
    <x v="807"/>
    <n v="82.29"/>
  </r>
  <r>
    <x v="38"/>
    <x v="0"/>
    <x v="801"/>
    <n v="188.01"/>
  </r>
  <r>
    <x v="3"/>
    <x v="0"/>
    <x v="124"/>
    <n v="145.80000000000001"/>
  </r>
  <r>
    <x v="30"/>
    <x v="13"/>
    <x v="320"/>
    <n v="13829.38"/>
  </r>
  <r>
    <x v="7"/>
    <x v="4"/>
    <x v="90"/>
    <n v="97744.86"/>
  </r>
  <r>
    <x v="7"/>
    <x v="1"/>
    <x v="670"/>
    <n v="22525.01"/>
  </r>
  <r>
    <x v="14"/>
    <x v="0"/>
    <x v="1045"/>
    <n v="1779.92"/>
  </r>
  <r>
    <x v="14"/>
    <x v="5"/>
    <x v="96"/>
    <n v="143072.75"/>
  </r>
  <r>
    <x v="46"/>
    <x v="19"/>
    <x v="96"/>
    <n v="70239.88"/>
  </r>
  <r>
    <x v="14"/>
    <x v="7"/>
    <x v="566"/>
    <n v="2102.14"/>
  </r>
  <r>
    <x v="14"/>
    <x v="6"/>
    <x v="737"/>
    <n v="138659.09"/>
  </r>
  <r>
    <x v="14"/>
    <x v="13"/>
    <x v="962"/>
    <n v="329476.62"/>
  </r>
  <r>
    <x v="12"/>
    <x v="4"/>
    <x v="160"/>
    <n v="16798.189999999999"/>
  </r>
  <r>
    <x v="0"/>
    <x v="7"/>
    <x v="685"/>
    <n v="2483.2800000000002"/>
  </r>
  <r>
    <x v="52"/>
    <x v="4"/>
    <x v="530"/>
    <n v="39287.730000000003"/>
  </r>
  <r>
    <x v="2"/>
    <x v="20"/>
    <x v="92"/>
    <n v="23730.12"/>
  </r>
  <r>
    <x v="2"/>
    <x v="4"/>
    <x v="91"/>
    <n v="598.74"/>
  </r>
  <r>
    <x v="29"/>
    <x v="15"/>
    <x v="187"/>
    <n v="261.89999999999998"/>
  </r>
  <r>
    <x v="30"/>
    <x v="2"/>
    <x v="626"/>
    <n v="13352.76"/>
  </r>
  <r>
    <x v="47"/>
    <x v="12"/>
    <x v="358"/>
    <n v="144633.76999999999"/>
  </r>
  <r>
    <x v="5"/>
    <x v="3"/>
    <x v="866"/>
    <n v="1847560.84"/>
  </r>
  <r>
    <x v="16"/>
    <x v="15"/>
    <x v="396"/>
    <n v="7345.41"/>
  </r>
  <r>
    <x v="44"/>
    <x v="0"/>
    <x v="19"/>
    <n v="7194.36"/>
  </r>
  <r>
    <x v="34"/>
    <x v="11"/>
    <x v="160"/>
    <n v="1186.6099999999999"/>
  </r>
  <r>
    <x v="15"/>
    <x v="10"/>
    <x v="306"/>
    <n v="19265.810000000001"/>
  </r>
  <r>
    <x v="9"/>
    <x v="11"/>
    <x v="257"/>
    <n v="1986.82"/>
  </r>
  <r>
    <x v="44"/>
    <x v="9"/>
    <x v="678"/>
    <n v="7211.16"/>
  </r>
  <r>
    <x v="30"/>
    <x v="6"/>
    <x v="425"/>
    <n v="872.9"/>
  </r>
  <r>
    <x v="38"/>
    <x v="16"/>
    <x v="392"/>
    <n v="183.08"/>
  </r>
  <r>
    <x v="30"/>
    <x v="18"/>
    <x v="2"/>
    <n v="145464.10999999999"/>
  </r>
  <r>
    <x v="30"/>
    <x v="16"/>
    <x v="498"/>
    <n v="96.27"/>
  </r>
  <r>
    <x v="7"/>
    <x v="14"/>
    <x v="895"/>
    <n v="1381.44"/>
  </r>
  <r>
    <x v="9"/>
    <x v="7"/>
    <x v="755"/>
    <n v="239.78"/>
  </r>
  <r>
    <x v="53"/>
    <x v="18"/>
    <x v="381"/>
    <n v="79.73"/>
  </r>
  <r>
    <x v="4"/>
    <x v="3"/>
    <x v="669"/>
    <n v="500.31"/>
  </r>
  <r>
    <x v="30"/>
    <x v="0"/>
    <x v="120"/>
    <n v="3534.69"/>
  </r>
  <r>
    <x v="5"/>
    <x v="18"/>
    <x v="312"/>
    <n v="40676.730000000003"/>
  </r>
  <r>
    <x v="16"/>
    <x v="3"/>
    <x v="866"/>
    <n v="154390.31"/>
  </r>
  <r>
    <x v="20"/>
    <x v="4"/>
    <x v="317"/>
    <n v="271605.8"/>
  </r>
  <r>
    <x v="37"/>
    <x v="3"/>
    <x v="79"/>
    <n v="9520.41"/>
  </r>
  <r>
    <x v="25"/>
    <x v="19"/>
    <x v="47"/>
    <n v="86.48"/>
  </r>
  <r>
    <x v="59"/>
    <x v="0"/>
    <x v="1019"/>
    <n v="7633.98"/>
  </r>
  <r>
    <x v="39"/>
    <x v="0"/>
    <x v="607"/>
    <n v="4233.9399999999996"/>
  </r>
  <r>
    <x v="0"/>
    <x v="4"/>
    <x v="498"/>
    <n v="159464.49"/>
  </r>
  <r>
    <x v="15"/>
    <x v="17"/>
    <x v="683"/>
    <n v="367564.34"/>
  </r>
  <r>
    <x v="29"/>
    <x v="13"/>
    <x v="331"/>
    <n v="83.76"/>
  </r>
  <r>
    <x v="9"/>
    <x v="12"/>
    <x v="419"/>
    <n v="1069415.45"/>
  </r>
  <r>
    <x v="31"/>
    <x v="19"/>
    <x v="99"/>
    <n v="658717.86"/>
  </r>
  <r>
    <x v="2"/>
    <x v="6"/>
    <x v="474"/>
    <n v="29152.2"/>
  </r>
  <r>
    <x v="13"/>
    <x v="9"/>
    <x v="150"/>
    <n v="207.5"/>
  </r>
  <r>
    <x v="15"/>
    <x v="13"/>
    <x v="894"/>
    <n v="8402.2199999999993"/>
  </r>
  <r>
    <x v="15"/>
    <x v="11"/>
    <x v="443"/>
    <n v="212.74"/>
  </r>
  <r>
    <x v="72"/>
    <x v="18"/>
    <x v="25"/>
    <n v="55323.360000000001"/>
  </r>
  <r>
    <x v="23"/>
    <x v="14"/>
    <x v="576"/>
    <n v="2269.6799999999998"/>
  </r>
  <r>
    <x v="5"/>
    <x v="9"/>
    <x v="984"/>
    <n v="2302.73"/>
  </r>
  <r>
    <x v="7"/>
    <x v="0"/>
    <x v="359"/>
    <n v="191184.61"/>
  </r>
  <r>
    <x v="81"/>
    <x v="3"/>
    <x v="2"/>
    <n v="440"/>
  </r>
  <r>
    <x v="23"/>
    <x v="11"/>
    <x v="812"/>
    <n v="28823.67"/>
  </r>
  <r>
    <x v="14"/>
    <x v="8"/>
    <x v="890"/>
    <n v="7012.25"/>
  </r>
  <r>
    <x v="14"/>
    <x v="20"/>
    <x v="376"/>
    <n v="399039.11"/>
  </r>
  <r>
    <x v="44"/>
    <x v="1"/>
    <x v="248"/>
    <n v="762.86"/>
  </r>
  <r>
    <x v="18"/>
    <x v="0"/>
    <x v="380"/>
    <n v="2247965.98"/>
  </r>
  <r>
    <x v="14"/>
    <x v="8"/>
    <x v="978"/>
    <n v="25767.34"/>
  </r>
  <r>
    <x v="0"/>
    <x v="3"/>
    <x v="151"/>
    <n v="313771.12"/>
  </r>
  <r>
    <x v="33"/>
    <x v="9"/>
    <x v="320"/>
    <n v="685.09"/>
  </r>
  <r>
    <x v="18"/>
    <x v="12"/>
    <x v="598"/>
    <n v="10679.82"/>
  </r>
  <r>
    <x v="14"/>
    <x v="9"/>
    <x v="465"/>
    <n v="6540.45"/>
  </r>
  <r>
    <x v="54"/>
    <x v="5"/>
    <x v="417"/>
    <n v="137.59"/>
  </r>
  <r>
    <x v="21"/>
    <x v="8"/>
    <x v="116"/>
    <n v="22.68"/>
  </r>
  <r>
    <x v="12"/>
    <x v="19"/>
    <x v="343"/>
    <n v="709.55"/>
  </r>
  <r>
    <x v="14"/>
    <x v="16"/>
    <x v="286"/>
    <n v="560.23"/>
  </r>
  <r>
    <x v="2"/>
    <x v="2"/>
    <x v="306"/>
    <n v="436993.27"/>
  </r>
  <r>
    <x v="20"/>
    <x v="9"/>
    <x v="97"/>
    <n v="465.76"/>
  </r>
  <r>
    <x v="9"/>
    <x v="12"/>
    <x v="530"/>
    <n v="146685.45000000001"/>
  </r>
  <r>
    <x v="19"/>
    <x v="5"/>
    <x v="179"/>
    <n v="39881.14"/>
  </r>
  <r>
    <x v="18"/>
    <x v="10"/>
    <x v="347"/>
    <n v="2100"/>
  </r>
  <r>
    <x v="9"/>
    <x v="8"/>
    <x v="919"/>
    <n v="214.93"/>
  </r>
  <r>
    <x v="40"/>
    <x v="16"/>
    <x v="436"/>
    <n v="45524.78"/>
  </r>
  <r>
    <x v="18"/>
    <x v="4"/>
    <x v="446"/>
    <n v="66889.05"/>
  </r>
  <r>
    <x v="4"/>
    <x v="8"/>
    <x v="110"/>
    <n v="6570.29"/>
  </r>
  <r>
    <x v="13"/>
    <x v="5"/>
    <x v="352"/>
    <n v="22894.13"/>
  </r>
  <r>
    <x v="40"/>
    <x v="19"/>
    <x v="395"/>
    <n v="3056.62"/>
  </r>
  <r>
    <x v="20"/>
    <x v="5"/>
    <x v="320"/>
    <n v="1835.62"/>
  </r>
  <r>
    <x v="39"/>
    <x v="18"/>
    <x v="595"/>
    <n v="240381.91"/>
  </r>
  <r>
    <x v="0"/>
    <x v="17"/>
    <x v="946"/>
    <n v="71548.39"/>
  </r>
  <r>
    <x v="70"/>
    <x v="4"/>
    <x v="214"/>
    <n v="254.96"/>
  </r>
  <r>
    <x v="52"/>
    <x v="4"/>
    <x v="489"/>
    <n v="12.83"/>
  </r>
  <r>
    <x v="106"/>
    <x v="8"/>
    <x v="235"/>
    <n v="423782.61"/>
  </r>
  <r>
    <x v="2"/>
    <x v="18"/>
    <x v="794"/>
    <n v="480323.17"/>
  </r>
  <r>
    <x v="25"/>
    <x v="10"/>
    <x v="11"/>
    <n v="6627.85"/>
  </r>
  <r>
    <x v="7"/>
    <x v="17"/>
    <x v="792"/>
    <n v="43954.87"/>
  </r>
  <r>
    <x v="5"/>
    <x v="19"/>
    <x v="831"/>
    <n v="220065.05"/>
  </r>
  <r>
    <x v="89"/>
    <x v="20"/>
    <x v="346"/>
    <n v="2696.23"/>
  </r>
  <r>
    <x v="31"/>
    <x v="12"/>
    <x v="287"/>
    <n v="16621.07"/>
  </r>
  <r>
    <x v="15"/>
    <x v="2"/>
    <x v="788"/>
    <n v="1580.57"/>
  </r>
  <r>
    <x v="31"/>
    <x v="1"/>
    <x v="90"/>
    <n v="20222.2"/>
  </r>
  <r>
    <x v="7"/>
    <x v="13"/>
    <x v="926"/>
    <n v="701953.33"/>
  </r>
  <r>
    <x v="7"/>
    <x v="16"/>
    <x v="796"/>
    <n v="570020.07999999996"/>
  </r>
  <r>
    <x v="9"/>
    <x v="18"/>
    <x v="654"/>
    <n v="249.08"/>
  </r>
  <r>
    <x v="14"/>
    <x v="12"/>
    <x v="1034"/>
    <n v="3169.2"/>
  </r>
  <r>
    <x v="5"/>
    <x v="7"/>
    <x v="380"/>
    <n v="3490189.54"/>
  </r>
  <r>
    <x v="35"/>
    <x v="5"/>
    <x v="224"/>
    <n v="85547.43"/>
  </r>
  <r>
    <x v="2"/>
    <x v="17"/>
    <x v="512"/>
    <n v="20433.03"/>
  </r>
  <r>
    <x v="16"/>
    <x v="7"/>
    <x v="380"/>
    <n v="2300.31"/>
  </r>
  <r>
    <x v="5"/>
    <x v="6"/>
    <x v="144"/>
    <n v="15599.36"/>
  </r>
  <r>
    <x v="6"/>
    <x v="18"/>
    <x v="363"/>
    <n v="17181.7"/>
  </r>
  <r>
    <x v="25"/>
    <x v="18"/>
    <x v="788"/>
    <n v="1111.5899999999999"/>
  </r>
  <r>
    <x v="7"/>
    <x v="16"/>
    <x v="805"/>
    <n v="12033.65"/>
  </r>
  <r>
    <x v="42"/>
    <x v="7"/>
    <x v="175"/>
    <n v="1299.6500000000001"/>
  </r>
  <r>
    <x v="174"/>
    <x v="13"/>
    <x v="327"/>
    <n v="285.58"/>
  </r>
  <r>
    <x v="20"/>
    <x v="20"/>
    <x v="153"/>
    <n v="13987"/>
  </r>
  <r>
    <x v="52"/>
    <x v="18"/>
    <x v="51"/>
    <n v="425.58"/>
  </r>
  <r>
    <x v="14"/>
    <x v="1"/>
    <x v="681"/>
    <n v="840.88"/>
  </r>
  <r>
    <x v="215"/>
    <x v="18"/>
    <x v="381"/>
    <n v="52.97"/>
  </r>
  <r>
    <x v="30"/>
    <x v="9"/>
    <x v="323"/>
    <n v="29586.67"/>
  </r>
  <r>
    <x v="9"/>
    <x v="19"/>
    <x v="917"/>
    <n v="194.83"/>
  </r>
  <r>
    <x v="30"/>
    <x v="1"/>
    <x v="254"/>
    <n v="2226.84"/>
  </r>
  <r>
    <x v="30"/>
    <x v="10"/>
    <x v="667"/>
    <n v="129.02000000000001"/>
  </r>
  <r>
    <x v="4"/>
    <x v="10"/>
    <x v="40"/>
    <n v="15250"/>
  </r>
  <r>
    <x v="23"/>
    <x v="12"/>
    <x v="887"/>
    <n v="49754.46"/>
  </r>
  <r>
    <x v="0"/>
    <x v="15"/>
    <x v="671"/>
    <n v="17967.18"/>
  </r>
  <r>
    <x v="25"/>
    <x v="2"/>
    <x v="381"/>
    <n v="96304"/>
  </r>
  <r>
    <x v="34"/>
    <x v="16"/>
    <x v="224"/>
    <n v="34215.300000000003"/>
  </r>
  <r>
    <x v="7"/>
    <x v="18"/>
    <x v="761"/>
    <n v="17297.939999999999"/>
  </r>
  <r>
    <x v="2"/>
    <x v="19"/>
    <x v="178"/>
    <n v="105515.84"/>
  </r>
  <r>
    <x v="23"/>
    <x v="16"/>
    <x v="623"/>
    <n v="39417.79"/>
  </r>
  <r>
    <x v="15"/>
    <x v="4"/>
    <x v="204"/>
    <n v="676.58"/>
  </r>
  <r>
    <x v="0"/>
    <x v="6"/>
    <x v="774"/>
    <n v="7065.95"/>
  </r>
  <r>
    <x v="14"/>
    <x v="19"/>
    <x v="517"/>
    <n v="89658.35"/>
  </r>
  <r>
    <x v="9"/>
    <x v="3"/>
    <x v="792"/>
    <n v="199177.74"/>
  </r>
  <r>
    <x v="42"/>
    <x v="11"/>
    <x v="406"/>
    <n v="580.16999999999996"/>
  </r>
  <r>
    <x v="81"/>
    <x v="4"/>
    <x v="306"/>
    <n v="14.53"/>
  </r>
  <r>
    <x v="16"/>
    <x v="3"/>
    <x v="466"/>
    <n v="29826.36"/>
  </r>
  <r>
    <x v="14"/>
    <x v="2"/>
    <x v="373"/>
    <n v="76249.350000000006"/>
  </r>
  <r>
    <x v="25"/>
    <x v="2"/>
    <x v="268"/>
    <n v="420214.77"/>
  </r>
  <r>
    <x v="30"/>
    <x v="19"/>
    <x v="317"/>
    <n v="19003.66"/>
  </r>
  <r>
    <x v="5"/>
    <x v="0"/>
    <x v="629"/>
    <n v="50288.18"/>
  </r>
  <r>
    <x v="2"/>
    <x v="8"/>
    <x v="344"/>
    <n v="4387665.3099999996"/>
  </r>
  <r>
    <x v="58"/>
    <x v="8"/>
    <x v="341"/>
    <n v="35694.18"/>
  </r>
  <r>
    <x v="16"/>
    <x v="14"/>
    <x v="684"/>
    <n v="5730.28"/>
  </r>
  <r>
    <x v="68"/>
    <x v="12"/>
    <x v="457"/>
    <n v="1544.69"/>
  </r>
  <r>
    <x v="34"/>
    <x v="7"/>
    <x v="101"/>
    <n v="812.52"/>
  </r>
  <r>
    <x v="31"/>
    <x v="20"/>
    <x v="130"/>
    <n v="4133.09"/>
  </r>
  <r>
    <x v="6"/>
    <x v="7"/>
    <x v="187"/>
    <n v="4076.78"/>
  </r>
  <r>
    <x v="18"/>
    <x v="10"/>
    <x v="682"/>
    <n v="76611.16"/>
  </r>
  <r>
    <x v="7"/>
    <x v="15"/>
    <x v="1132"/>
    <n v="1012.02"/>
  </r>
  <r>
    <x v="20"/>
    <x v="18"/>
    <x v="449"/>
    <n v="55139.46"/>
  </r>
  <r>
    <x v="38"/>
    <x v="8"/>
    <x v="576"/>
    <n v="7769.9"/>
  </r>
  <r>
    <x v="9"/>
    <x v="12"/>
    <x v="489"/>
    <n v="26040.01"/>
  </r>
  <r>
    <x v="29"/>
    <x v="5"/>
    <x v="623"/>
    <n v="23744.57"/>
  </r>
  <r>
    <x v="9"/>
    <x v="14"/>
    <x v="1012"/>
    <n v="1650.05"/>
  </r>
  <r>
    <x v="48"/>
    <x v="20"/>
    <x v="312"/>
    <n v="10399.48"/>
  </r>
  <r>
    <x v="2"/>
    <x v="8"/>
    <x v="695"/>
    <n v="190392.63"/>
  </r>
  <r>
    <x v="2"/>
    <x v="13"/>
    <x v="1057"/>
    <n v="52003.86"/>
  </r>
  <r>
    <x v="42"/>
    <x v="20"/>
    <x v="59"/>
    <n v="101491.16"/>
  </r>
  <r>
    <x v="4"/>
    <x v="20"/>
    <x v="190"/>
    <n v="405617.23"/>
  </r>
  <r>
    <x v="29"/>
    <x v="13"/>
    <x v="503"/>
    <n v="4.9800000000000004"/>
  </r>
  <r>
    <x v="30"/>
    <x v="2"/>
    <x v="264"/>
    <n v="17292.46"/>
  </r>
  <r>
    <x v="37"/>
    <x v="17"/>
    <x v="329"/>
    <n v="3828.64"/>
  </r>
  <r>
    <x v="45"/>
    <x v="18"/>
    <x v="410"/>
    <n v="176.21"/>
  </r>
  <r>
    <x v="90"/>
    <x v="9"/>
    <x v="259"/>
    <n v="121.77"/>
  </r>
  <r>
    <x v="5"/>
    <x v="0"/>
    <x v="202"/>
    <n v="242338.62"/>
  </r>
  <r>
    <x v="4"/>
    <x v="10"/>
    <x v="763"/>
    <n v="1142.6300000000001"/>
  </r>
  <r>
    <x v="42"/>
    <x v="17"/>
    <x v="472"/>
    <n v="29950.73"/>
  </r>
  <r>
    <x v="2"/>
    <x v="8"/>
    <x v="165"/>
    <n v="27734.12"/>
  </r>
  <r>
    <x v="6"/>
    <x v="13"/>
    <x v="303"/>
    <n v="71410"/>
  </r>
  <r>
    <x v="13"/>
    <x v="15"/>
    <x v="605"/>
    <n v="396.44"/>
  </r>
  <r>
    <x v="3"/>
    <x v="15"/>
    <x v="302"/>
    <n v="20618"/>
  </r>
  <r>
    <x v="24"/>
    <x v="9"/>
    <x v="782"/>
    <n v="31864.25"/>
  </r>
  <r>
    <x v="74"/>
    <x v="9"/>
    <x v="3"/>
    <n v="3914308.64"/>
  </r>
  <r>
    <x v="14"/>
    <x v="10"/>
    <x v="460"/>
    <n v="82.14"/>
  </r>
  <r>
    <x v="4"/>
    <x v="11"/>
    <x v="176"/>
    <n v="64427.48"/>
  </r>
  <r>
    <x v="33"/>
    <x v="17"/>
    <x v="449"/>
    <n v="22.25"/>
  </r>
  <r>
    <x v="32"/>
    <x v="4"/>
    <x v="462"/>
    <n v="5967.24"/>
  </r>
  <r>
    <x v="42"/>
    <x v="18"/>
    <x v="76"/>
    <n v="316178.03000000003"/>
  </r>
  <r>
    <x v="75"/>
    <x v="11"/>
    <x v="311"/>
    <n v="198282.13"/>
  </r>
  <r>
    <x v="45"/>
    <x v="16"/>
    <x v="233"/>
    <n v="64547.7"/>
  </r>
  <r>
    <x v="9"/>
    <x v="3"/>
    <x v="23"/>
    <n v="193782.99"/>
  </r>
  <r>
    <x v="14"/>
    <x v="16"/>
    <x v="397"/>
    <n v="296319.90999999997"/>
  </r>
  <r>
    <x v="16"/>
    <x v="8"/>
    <x v="960"/>
    <n v="3355.4"/>
  </r>
  <r>
    <x v="16"/>
    <x v="7"/>
    <x v="630"/>
    <n v="308.60000000000002"/>
  </r>
  <r>
    <x v="42"/>
    <x v="20"/>
    <x v="576"/>
    <n v="2079.36"/>
  </r>
  <r>
    <x v="43"/>
    <x v="15"/>
    <x v="102"/>
    <n v="266.08999999999997"/>
  </r>
  <r>
    <x v="3"/>
    <x v="16"/>
    <x v="203"/>
    <n v="132.03"/>
  </r>
  <r>
    <x v="25"/>
    <x v="12"/>
    <x v="68"/>
    <n v="1136.6099999999999"/>
  </r>
  <r>
    <x v="51"/>
    <x v="1"/>
    <x v="191"/>
    <n v="718.51"/>
  </r>
  <r>
    <x v="18"/>
    <x v="4"/>
    <x v="855"/>
    <n v="44275.25"/>
  </r>
  <r>
    <x v="10"/>
    <x v="5"/>
    <x v="251"/>
    <n v="72.180000000000007"/>
  </r>
  <r>
    <x v="23"/>
    <x v="17"/>
    <x v="1107"/>
    <n v="35452.44"/>
  </r>
  <r>
    <x v="7"/>
    <x v="17"/>
    <x v="324"/>
    <n v="73038.75"/>
  </r>
  <r>
    <x v="1"/>
    <x v="4"/>
    <x v="526"/>
    <n v="21688.76"/>
  </r>
  <r>
    <x v="90"/>
    <x v="9"/>
    <x v="206"/>
    <n v="2194.33"/>
  </r>
  <r>
    <x v="68"/>
    <x v="16"/>
    <x v="359"/>
    <n v="1120.6500000000001"/>
  </r>
  <r>
    <x v="14"/>
    <x v="0"/>
    <x v="320"/>
    <n v="865659.63"/>
  </r>
  <r>
    <x v="15"/>
    <x v="12"/>
    <x v="7"/>
    <n v="98954.1"/>
  </r>
  <r>
    <x v="0"/>
    <x v="13"/>
    <x v="497"/>
    <n v="25488.18"/>
  </r>
  <r>
    <x v="9"/>
    <x v="14"/>
    <x v="51"/>
    <n v="13862.01"/>
  </r>
  <r>
    <x v="2"/>
    <x v="15"/>
    <x v="1267"/>
    <n v="2778914.6"/>
  </r>
  <r>
    <x v="38"/>
    <x v="10"/>
    <x v="698"/>
    <n v="9366.24"/>
  </r>
  <r>
    <x v="23"/>
    <x v="19"/>
    <x v="402"/>
    <n v="416069.62"/>
  </r>
  <r>
    <x v="5"/>
    <x v="8"/>
    <x v="301"/>
    <n v="769237.29"/>
  </r>
  <r>
    <x v="38"/>
    <x v="10"/>
    <x v="124"/>
    <n v="28273.23"/>
  </r>
  <r>
    <x v="7"/>
    <x v="2"/>
    <x v="606"/>
    <n v="1289074.02"/>
  </r>
  <r>
    <x v="12"/>
    <x v="14"/>
    <x v="102"/>
    <n v="1301.56"/>
  </r>
  <r>
    <x v="18"/>
    <x v="7"/>
    <x v="364"/>
    <n v="5441.56"/>
  </r>
  <r>
    <x v="2"/>
    <x v="14"/>
    <x v="463"/>
    <n v="931099.23"/>
  </r>
  <r>
    <x v="2"/>
    <x v="7"/>
    <x v="276"/>
    <n v="5779882.21"/>
  </r>
  <r>
    <x v="34"/>
    <x v="4"/>
    <x v="753"/>
    <n v="137.80000000000001"/>
  </r>
  <r>
    <x v="39"/>
    <x v="14"/>
    <x v="606"/>
    <n v="68196.399999999994"/>
  </r>
  <r>
    <x v="42"/>
    <x v="4"/>
    <x v="693"/>
    <n v="1276.68"/>
  </r>
  <r>
    <x v="59"/>
    <x v="0"/>
    <x v="93"/>
    <n v="304800"/>
  </r>
  <r>
    <x v="14"/>
    <x v="20"/>
    <x v="845"/>
    <n v="77.709999999999994"/>
  </r>
  <r>
    <x v="5"/>
    <x v="16"/>
    <x v="491"/>
    <n v="303458.96999999997"/>
  </r>
  <r>
    <x v="3"/>
    <x v="12"/>
    <x v="99"/>
    <n v="50"/>
  </r>
  <r>
    <x v="23"/>
    <x v="6"/>
    <x v="726"/>
    <n v="499761.37"/>
  </r>
  <r>
    <x v="38"/>
    <x v="10"/>
    <x v="48"/>
    <n v="2673.2"/>
  </r>
  <r>
    <x v="51"/>
    <x v="10"/>
    <x v="357"/>
    <n v="35350.18"/>
  </r>
  <r>
    <x v="44"/>
    <x v="3"/>
    <x v="764"/>
    <n v="1637.34"/>
  </r>
  <r>
    <x v="12"/>
    <x v="18"/>
    <x v="329"/>
    <n v="14776.39"/>
  </r>
  <r>
    <x v="78"/>
    <x v="3"/>
    <x v="350"/>
    <n v="2632.79"/>
  </r>
  <r>
    <x v="30"/>
    <x v="14"/>
    <x v="605"/>
    <n v="118695.28"/>
  </r>
  <r>
    <x v="7"/>
    <x v="5"/>
    <x v="478"/>
    <n v="4881.2299999999996"/>
  </r>
  <r>
    <x v="14"/>
    <x v="15"/>
    <x v="716"/>
    <n v="14596.83"/>
  </r>
  <r>
    <x v="9"/>
    <x v="7"/>
    <x v="513"/>
    <n v="7669.68"/>
  </r>
  <r>
    <x v="36"/>
    <x v="12"/>
    <x v="308"/>
    <n v="157.56"/>
  </r>
  <r>
    <x v="17"/>
    <x v="12"/>
    <x v="327"/>
    <n v="705.9"/>
  </r>
  <r>
    <x v="7"/>
    <x v="12"/>
    <x v="213"/>
    <n v="12598.27"/>
  </r>
  <r>
    <x v="2"/>
    <x v="0"/>
    <x v="1005"/>
    <n v="1979911.71"/>
  </r>
  <r>
    <x v="16"/>
    <x v="11"/>
    <x v="455"/>
    <n v="6614.92"/>
  </r>
  <r>
    <x v="23"/>
    <x v="1"/>
    <x v="987"/>
    <n v="4384.92"/>
  </r>
  <r>
    <x v="44"/>
    <x v="5"/>
    <x v="815"/>
    <n v="4355.04"/>
  </r>
  <r>
    <x v="0"/>
    <x v="13"/>
    <x v="778"/>
    <n v="27959.1"/>
  </r>
  <r>
    <x v="92"/>
    <x v="18"/>
    <x v="70"/>
    <n v="38234554.43"/>
  </r>
  <r>
    <x v="31"/>
    <x v="12"/>
    <x v="72"/>
    <n v="717821.98"/>
  </r>
  <r>
    <x v="23"/>
    <x v="4"/>
    <x v="686"/>
    <n v="9575.4500000000007"/>
  </r>
  <r>
    <x v="14"/>
    <x v="1"/>
    <x v="268"/>
    <n v="28835.32"/>
  </r>
  <r>
    <x v="39"/>
    <x v="5"/>
    <x v="246"/>
    <n v="343891.95"/>
  </r>
  <r>
    <x v="7"/>
    <x v="6"/>
    <x v="806"/>
    <n v="810605.22"/>
  </r>
  <r>
    <x v="47"/>
    <x v="6"/>
    <x v="74"/>
    <n v="3094.83"/>
  </r>
  <r>
    <x v="15"/>
    <x v="13"/>
    <x v="319"/>
    <n v="10793.62"/>
  </r>
  <r>
    <x v="4"/>
    <x v="14"/>
    <x v="317"/>
    <n v="97455.5"/>
  </r>
  <r>
    <x v="7"/>
    <x v="3"/>
    <x v="389"/>
    <n v="7019.5"/>
  </r>
  <r>
    <x v="6"/>
    <x v="20"/>
    <x v="637"/>
    <n v="554.20000000000005"/>
  </r>
  <r>
    <x v="23"/>
    <x v="14"/>
    <x v="1042"/>
    <n v="8348.07"/>
  </r>
  <r>
    <x v="23"/>
    <x v="19"/>
    <x v="1"/>
    <n v="119228.57"/>
  </r>
  <r>
    <x v="20"/>
    <x v="9"/>
    <x v="214"/>
    <n v="4326.24"/>
  </r>
  <r>
    <x v="80"/>
    <x v="2"/>
    <x v="179"/>
    <n v="447.21"/>
  </r>
  <r>
    <x v="121"/>
    <x v="20"/>
    <x v="259"/>
    <n v="605.29"/>
  </r>
  <r>
    <x v="23"/>
    <x v="18"/>
    <x v="260"/>
    <n v="1854.6"/>
  </r>
  <r>
    <x v="21"/>
    <x v="18"/>
    <x v="178"/>
    <n v="576114.69999999995"/>
  </r>
  <r>
    <x v="23"/>
    <x v="4"/>
    <x v="663"/>
    <n v="574177.28000000003"/>
  </r>
  <r>
    <x v="40"/>
    <x v="9"/>
    <x v="473"/>
    <n v="602.03"/>
  </r>
  <r>
    <x v="4"/>
    <x v="2"/>
    <x v="251"/>
    <n v="226.91"/>
  </r>
  <r>
    <x v="42"/>
    <x v="15"/>
    <x v="339"/>
    <n v="7.8"/>
  </r>
  <r>
    <x v="9"/>
    <x v="14"/>
    <x v="206"/>
    <n v="9524.7099999999991"/>
  </r>
  <r>
    <x v="25"/>
    <x v="16"/>
    <x v="1018"/>
    <n v="416.29"/>
  </r>
  <r>
    <x v="38"/>
    <x v="11"/>
    <x v="99"/>
    <n v="18518.95"/>
  </r>
  <r>
    <x v="4"/>
    <x v="2"/>
    <x v="191"/>
    <n v="10123.26"/>
  </r>
  <r>
    <x v="19"/>
    <x v="13"/>
    <x v="363"/>
    <n v="7275.68"/>
  </r>
  <r>
    <x v="28"/>
    <x v="15"/>
    <x v="46"/>
    <n v="32260.52"/>
  </r>
  <r>
    <x v="16"/>
    <x v="6"/>
    <x v="7"/>
    <n v="68141.539999999994"/>
  </r>
  <r>
    <x v="39"/>
    <x v="12"/>
    <x v="291"/>
    <n v="96216.7"/>
  </r>
  <r>
    <x v="75"/>
    <x v="6"/>
    <x v="8"/>
    <n v="4016"/>
  </r>
  <r>
    <x v="3"/>
    <x v="2"/>
    <x v="881"/>
    <n v="72.739999999999995"/>
  </r>
  <r>
    <x v="15"/>
    <x v="17"/>
    <x v="46"/>
    <n v="5952.65"/>
  </r>
  <r>
    <x v="2"/>
    <x v="2"/>
    <x v="998"/>
    <n v="18934154.170000002"/>
  </r>
  <r>
    <x v="38"/>
    <x v="17"/>
    <x v="337"/>
    <n v="2193.69"/>
  </r>
  <r>
    <x v="14"/>
    <x v="15"/>
    <x v="708"/>
    <n v="7410.56"/>
  </r>
  <r>
    <x v="23"/>
    <x v="4"/>
    <x v="646"/>
    <n v="1569.57"/>
  </r>
  <r>
    <x v="5"/>
    <x v="9"/>
    <x v="599"/>
    <n v="389542.49"/>
  </r>
  <r>
    <x v="7"/>
    <x v="14"/>
    <x v="539"/>
    <n v="831489.92"/>
  </r>
  <r>
    <x v="52"/>
    <x v="9"/>
    <x v="826"/>
    <n v="216.43"/>
  </r>
  <r>
    <x v="30"/>
    <x v="15"/>
    <x v="722"/>
    <n v="23755.200000000001"/>
  </r>
  <r>
    <x v="23"/>
    <x v="17"/>
    <x v="327"/>
    <n v="20490.93"/>
  </r>
  <r>
    <x v="90"/>
    <x v="8"/>
    <x v="676"/>
    <n v="95408.37"/>
  </r>
  <r>
    <x v="23"/>
    <x v="19"/>
    <x v="1082"/>
    <n v="9632.19"/>
  </r>
  <r>
    <x v="1"/>
    <x v="7"/>
    <x v="344"/>
    <n v="9960.85"/>
  </r>
  <r>
    <x v="9"/>
    <x v="6"/>
    <x v="15"/>
    <n v="433.68"/>
  </r>
  <r>
    <x v="23"/>
    <x v="0"/>
    <x v="641"/>
    <n v="21844.19"/>
  </r>
  <r>
    <x v="23"/>
    <x v="17"/>
    <x v="254"/>
    <n v="75666.759999999995"/>
  </r>
  <r>
    <x v="38"/>
    <x v="4"/>
    <x v="449"/>
    <n v="5169.82"/>
  </r>
  <r>
    <x v="45"/>
    <x v="6"/>
    <x v="206"/>
    <n v="7.59"/>
  </r>
  <r>
    <x v="5"/>
    <x v="14"/>
    <x v="798"/>
    <n v="58485.04"/>
  </r>
  <r>
    <x v="2"/>
    <x v="14"/>
    <x v="82"/>
    <n v="203218.66"/>
  </r>
  <r>
    <x v="2"/>
    <x v="3"/>
    <x v="79"/>
    <n v="4020645.6"/>
  </r>
  <r>
    <x v="30"/>
    <x v="18"/>
    <x v="907"/>
    <n v="2310.8200000000002"/>
  </r>
  <r>
    <x v="78"/>
    <x v="8"/>
    <x v="178"/>
    <n v="300107.09999999998"/>
  </r>
  <r>
    <x v="40"/>
    <x v="20"/>
    <x v="1030"/>
    <n v="317460.96000000002"/>
  </r>
  <r>
    <x v="7"/>
    <x v="0"/>
    <x v="307"/>
    <n v="1396828.19"/>
  </r>
  <r>
    <x v="107"/>
    <x v="7"/>
    <x v="72"/>
    <n v="56.72"/>
  </r>
  <r>
    <x v="20"/>
    <x v="20"/>
    <x v="107"/>
    <n v="79.41"/>
  </r>
  <r>
    <x v="7"/>
    <x v="7"/>
    <x v="495"/>
    <n v="26371.71"/>
  </r>
  <r>
    <x v="8"/>
    <x v="18"/>
    <x v="152"/>
    <n v="56307.21"/>
  </r>
  <r>
    <x v="2"/>
    <x v="15"/>
    <x v="563"/>
    <n v="33801.97"/>
  </r>
  <r>
    <x v="78"/>
    <x v="10"/>
    <x v="100"/>
    <n v="22211.33"/>
  </r>
  <r>
    <x v="80"/>
    <x v="16"/>
    <x v="441"/>
    <n v="75733.649999999994"/>
  </r>
  <r>
    <x v="15"/>
    <x v="14"/>
    <x v="166"/>
    <n v="40333.440000000002"/>
  </r>
  <r>
    <x v="37"/>
    <x v="0"/>
    <x v="357"/>
    <n v="303544.21000000002"/>
  </r>
  <r>
    <x v="37"/>
    <x v="7"/>
    <x v="760"/>
    <n v="5346.58"/>
  </r>
  <r>
    <x v="9"/>
    <x v="9"/>
    <x v="730"/>
    <n v="196717.55"/>
  </r>
  <r>
    <x v="42"/>
    <x v="10"/>
    <x v="678"/>
    <n v="229239.42"/>
  </r>
  <r>
    <x v="43"/>
    <x v="6"/>
    <x v="6"/>
    <n v="265.13"/>
  </r>
  <r>
    <x v="2"/>
    <x v="17"/>
    <x v="282"/>
    <n v="27748.92"/>
  </r>
  <r>
    <x v="30"/>
    <x v="14"/>
    <x v="440"/>
    <n v="20134.57"/>
  </r>
  <r>
    <x v="16"/>
    <x v="14"/>
    <x v="350"/>
    <n v="2988.55"/>
  </r>
  <r>
    <x v="2"/>
    <x v="2"/>
    <x v="1156"/>
    <n v="203280.6"/>
  </r>
  <r>
    <x v="3"/>
    <x v="0"/>
    <x v="17"/>
    <n v="3774.67"/>
  </r>
  <r>
    <x v="5"/>
    <x v="12"/>
    <x v="187"/>
    <n v="2731269.39"/>
  </r>
  <r>
    <x v="44"/>
    <x v="8"/>
    <x v="1036"/>
    <n v="222561.21"/>
  </r>
  <r>
    <x v="24"/>
    <x v="5"/>
    <x v="826"/>
    <n v="147.93"/>
  </r>
  <r>
    <x v="0"/>
    <x v="10"/>
    <x v="116"/>
    <n v="335.4"/>
  </r>
  <r>
    <x v="2"/>
    <x v="19"/>
    <x v="200"/>
    <n v="61959.87"/>
  </r>
  <r>
    <x v="52"/>
    <x v="1"/>
    <x v="889"/>
    <n v="343320.31"/>
  </r>
  <r>
    <x v="16"/>
    <x v="3"/>
    <x v="496"/>
    <n v="734.34"/>
  </r>
  <r>
    <x v="30"/>
    <x v="9"/>
    <x v="513"/>
    <n v="30552.34"/>
  </r>
  <r>
    <x v="97"/>
    <x v="16"/>
    <x v="632"/>
    <n v="777.99"/>
  </r>
  <r>
    <x v="15"/>
    <x v="11"/>
    <x v="877"/>
    <n v="41.93"/>
  </r>
  <r>
    <x v="22"/>
    <x v="13"/>
    <x v="65"/>
    <n v="12.93"/>
  </r>
  <r>
    <x v="42"/>
    <x v="7"/>
    <x v="231"/>
    <n v="197.76"/>
  </r>
  <r>
    <x v="41"/>
    <x v="6"/>
    <x v="66"/>
    <n v="32902.17"/>
  </r>
  <r>
    <x v="82"/>
    <x v="12"/>
    <x v="101"/>
    <n v="296576"/>
  </r>
  <r>
    <x v="5"/>
    <x v="12"/>
    <x v="264"/>
    <n v="5026367.53"/>
  </r>
  <r>
    <x v="9"/>
    <x v="5"/>
    <x v="652"/>
    <n v="161372.78"/>
  </r>
  <r>
    <x v="23"/>
    <x v="0"/>
    <x v="493"/>
    <n v="23387.14"/>
  </r>
  <r>
    <x v="39"/>
    <x v="15"/>
    <x v="217"/>
    <n v="5695.44"/>
  </r>
  <r>
    <x v="42"/>
    <x v="18"/>
    <x v="775"/>
    <n v="670163.75"/>
  </r>
  <r>
    <x v="13"/>
    <x v="9"/>
    <x v="134"/>
    <n v="6863.98"/>
  </r>
  <r>
    <x v="1"/>
    <x v="18"/>
    <x v="623"/>
    <n v="152997.85999999999"/>
  </r>
  <r>
    <x v="14"/>
    <x v="17"/>
    <x v="420"/>
    <n v="39431.42"/>
  </r>
  <r>
    <x v="9"/>
    <x v="9"/>
    <x v="662"/>
    <n v="347.18"/>
  </r>
  <r>
    <x v="9"/>
    <x v="17"/>
    <x v="582"/>
    <n v="4349.8500000000004"/>
  </r>
  <r>
    <x v="31"/>
    <x v="3"/>
    <x v="383"/>
    <n v="3742.97"/>
  </r>
  <r>
    <x v="51"/>
    <x v="9"/>
    <x v="40"/>
    <n v="54865.01"/>
  </r>
  <r>
    <x v="18"/>
    <x v="9"/>
    <x v="767"/>
    <n v="296.94"/>
  </r>
  <r>
    <x v="14"/>
    <x v="18"/>
    <x v="484"/>
    <n v="587955.39"/>
  </r>
  <r>
    <x v="53"/>
    <x v="9"/>
    <x v="725"/>
    <n v="96470.65"/>
  </r>
  <r>
    <x v="23"/>
    <x v="15"/>
    <x v="1210"/>
    <n v="28438.95"/>
  </r>
  <r>
    <x v="0"/>
    <x v="8"/>
    <x v="199"/>
    <n v="2157.73"/>
  </r>
  <r>
    <x v="43"/>
    <x v="1"/>
    <x v="149"/>
    <n v="274.23"/>
  </r>
  <r>
    <x v="16"/>
    <x v="18"/>
    <x v="720"/>
    <n v="2118.9899999999998"/>
  </r>
  <r>
    <x v="22"/>
    <x v="7"/>
    <x v="246"/>
    <n v="126935.88"/>
  </r>
  <r>
    <x v="83"/>
    <x v="16"/>
    <x v="539"/>
    <n v="50.5"/>
  </r>
  <r>
    <x v="17"/>
    <x v="16"/>
    <x v="1156"/>
    <n v="16524.240000000002"/>
  </r>
  <r>
    <x v="15"/>
    <x v="8"/>
    <x v="243"/>
    <n v="1557.27"/>
  </r>
  <r>
    <x v="7"/>
    <x v="8"/>
    <x v="714"/>
    <n v="19910.88"/>
  </r>
  <r>
    <x v="42"/>
    <x v="11"/>
    <x v="152"/>
    <n v="42899.67"/>
  </r>
  <r>
    <x v="43"/>
    <x v="3"/>
    <x v="525"/>
    <n v="2895.58"/>
  </r>
  <r>
    <x v="46"/>
    <x v="20"/>
    <x v="254"/>
    <n v="1397.16"/>
  </r>
  <r>
    <x v="23"/>
    <x v="11"/>
    <x v="926"/>
    <n v="32795.15"/>
  </r>
  <r>
    <x v="40"/>
    <x v="17"/>
    <x v="259"/>
    <n v="7305.91"/>
  </r>
  <r>
    <x v="12"/>
    <x v="11"/>
    <x v="783"/>
    <n v="1659.91"/>
  </r>
  <r>
    <x v="2"/>
    <x v="12"/>
    <x v="188"/>
    <n v="252674.38"/>
  </r>
  <r>
    <x v="31"/>
    <x v="15"/>
    <x v="466"/>
    <n v="61070.35"/>
  </r>
  <r>
    <x v="2"/>
    <x v="0"/>
    <x v="592"/>
    <n v="13049.4"/>
  </r>
  <r>
    <x v="13"/>
    <x v="17"/>
    <x v="726"/>
    <n v="137672.06"/>
  </r>
  <r>
    <x v="25"/>
    <x v="1"/>
    <x v="492"/>
    <n v="46732.18"/>
  </r>
  <r>
    <x v="0"/>
    <x v="0"/>
    <x v="335"/>
    <n v="16325.56"/>
  </r>
  <r>
    <x v="42"/>
    <x v="18"/>
    <x v="127"/>
    <n v="48474.8"/>
  </r>
  <r>
    <x v="45"/>
    <x v="18"/>
    <x v="705"/>
    <n v="319.02999999999997"/>
  </r>
  <r>
    <x v="5"/>
    <x v="16"/>
    <x v="1145"/>
    <n v="608.89"/>
  </r>
  <r>
    <x v="4"/>
    <x v="6"/>
    <x v="737"/>
    <n v="9691.01"/>
  </r>
  <r>
    <x v="14"/>
    <x v="0"/>
    <x v="985"/>
    <n v="10571.1"/>
  </r>
  <r>
    <x v="25"/>
    <x v="7"/>
    <x v="17"/>
    <n v="4796.5200000000004"/>
  </r>
  <r>
    <x v="0"/>
    <x v="12"/>
    <x v="474"/>
    <n v="2501.85"/>
  </r>
  <r>
    <x v="0"/>
    <x v="15"/>
    <x v="464"/>
    <n v="9000"/>
  </r>
  <r>
    <x v="39"/>
    <x v="0"/>
    <x v="1039"/>
    <n v="358.41"/>
  </r>
  <r>
    <x v="19"/>
    <x v="12"/>
    <x v="1012"/>
    <n v="8.1"/>
  </r>
  <r>
    <x v="23"/>
    <x v="0"/>
    <x v="174"/>
    <n v="38670.980000000003"/>
  </r>
  <r>
    <x v="9"/>
    <x v="10"/>
    <x v="602"/>
    <n v="1443721.28"/>
  </r>
  <r>
    <x v="32"/>
    <x v="7"/>
    <x v="687"/>
    <n v="315.5"/>
  </r>
  <r>
    <x v="51"/>
    <x v="12"/>
    <x v="578"/>
    <n v="185.92"/>
  </r>
  <r>
    <x v="7"/>
    <x v="9"/>
    <x v="60"/>
    <n v="110243.06"/>
  </r>
  <r>
    <x v="67"/>
    <x v="5"/>
    <x v="907"/>
    <n v="22.18"/>
  </r>
  <r>
    <x v="6"/>
    <x v="13"/>
    <x v="944"/>
    <n v="2669.64"/>
  </r>
  <r>
    <x v="43"/>
    <x v="14"/>
    <x v="558"/>
    <n v="15913.5"/>
  </r>
  <r>
    <x v="14"/>
    <x v="14"/>
    <x v="8"/>
    <n v="4534.91"/>
  </r>
  <r>
    <x v="31"/>
    <x v="8"/>
    <x v="20"/>
    <n v="19792.95"/>
  </r>
  <r>
    <x v="44"/>
    <x v="16"/>
    <x v="565"/>
    <n v="2359.27"/>
  </r>
  <r>
    <x v="15"/>
    <x v="14"/>
    <x v="153"/>
    <n v="31853.88"/>
  </r>
  <r>
    <x v="24"/>
    <x v="11"/>
    <x v="407"/>
    <n v="655079.02"/>
  </r>
  <r>
    <x v="2"/>
    <x v="14"/>
    <x v="636"/>
    <n v="64900.160000000003"/>
  </r>
  <r>
    <x v="25"/>
    <x v="17"/>
    <x v="39"/>
    <n v="101.47"/>
  </r>
  <r>
    <x v="68"/>
    <x v="0"/>
    <x v="258"/>
    <n v="263.14"/>
  </r>
  <r>
    <x v="51"/>
    <x v="7"/>
    <x v="1063"/>
    <n v="130.58000000000001"/>
  </r>
  <r>
    <x v="33"/>
    <x v="18"/>
    <x v="191"/>
    <n v="9782.8700000000008"/>
  </r>
  <r>
    <x v="23"/>
    <x v="6"/>
    <x v="51"/>
    <n v="10086.719999999999"/>
  </r>
  <r>
    <x v="14"/>
    <x v="19"/>
    <x v="416"/>
    <n v="26421.86"/>
  </r>
  <r>
    <x v="39"/>
    <x v="18"/>
    <x v="474"/>
    <n v="62.29"/>
  </r>
  <r>
    <x v="42"/>
    <x v="13"/>
    <x v="764"/>
    <n v="13.01"/>
  </r>
  <r>
    <x v="14"/>
    <x v="6"/>
    <x v="42"/>
    <n v="117488.07"/>
  </r>
  <r>
    <x v="2"/>
    <x v="6"/>
    <x v="158"/>
    <n v="989825.68"/>
  </r>
  <r>
    <x v="125"/>
    <x v="9"/>
    <x v="124"/>
    <n v="867.82"/>
  </r>
  <r>
    <x v="31"/>
    <x v="9"/>
    <x v="845"/>
    <n v="25673.31"/>
  </r>
  <r>
    <x v="31"/>
    <x v="15"/>
    <x v="306"/>
    <n v="559.69000000000005"/>
  </r>
  <r>
    <x v="4"/>
    <x v="3"/>
    <x v="84"/>
    <n v="333.39"/>
  </r>
  <r>
    <x v="14"/>
    <x v="7"/>
    <x v="666"/>
    <n v="1339862.3899999999"/>
  </r>
  <r>
    <x v="46"/>
    <x v="6"/>
    <x v="611"/>
    <n v="217666.06"/>
  </r>
  <r>
    <x v="7"/>
    <x v="11"/>
    <x v="878"/>
    <n v="20185.38"/>
  </r>
  <r>
    <x v="34"/>
    <x v="4"/>
    <x v="436"/>
    <n v="8791.8700000000008"/>
  </r>
  <r>
    <x v="101"/>
    <x v="17"/>
    <x v="342"/>
    <n v="405.91"/>
  </r>
  <r>
    <x v="16"/>
    <x v="19"/>
    <x v="323"/>
    <n v="5006.42"/>
  </r>
  <r>
    <x v="58"/>
    <x v="9"/>
    <x v="274"/>
    <n v="47836.959999999999"/>
  </r>
  <r>
    <x v="7"/>
    <x v="1"/>
    <x v="1246"/>
    <n v="2832"/>
  </r>
  <r>
    <x v="92"/>
    <x v="9"/>
    <x v="607"/>
    <n v="27677.32"/>
  </r>
  <r>
    <x v="0"/>
    <x v="2"/>
    <x v="183"/>
    <n v="13021.46"/>
  </r>
  <r>
    <x v="25"/>
    <x v="5"/>
    <x v="9"/>
    <n v="121.64"/>
  </r>
  <r>
    <x v="53"/>
    <x v="19"/>
    <x v="87"/>
    <n v="3713.24"/>
  </r>
  <r>
    <x v="5"/>
    <x v="5"/>
    <x v="946"/>
    <n v="14248.03"/>
  </r>
  <r>
    <x v="1"/>
    <x v="3"/>
    <x v="296"/>
    <n v="31208.63"/>
  </r>
  <r>
    <x v="27"/>
    <x v="7"/>
    <x v="227"/>
    <n v="15157.24"/>
  </r>
  <r>
    <x v="29"/>
    <x v="12"/>
    <x v="260"/>
    <n v="706.48"/>
  </r>
  <r>
    <x v="18"/>
    <x v="8"/>
    <x v="902"/>
    <n v="9.58"/>
  </r>
  <r>
    <x v="2"/>
    <x v="0"/>
    <x v="421"/>
    <n v="236573.88"/>
  </r>
  <r>
    <x v="9"/>
    <x v="2"/>
    <x v="446"/>
    <n v="9335.42"/>
  </r>
  <r>
    <x v="18"/>
    <x v="6"/>
    <x v="322"/>
    <n v="16557.990000000002"/>
  </r>
  <r>
    <x v="22"/>
    <x v="5"/>
    <x v="268"/>
    <n v="115235.69"/>
  </r>
  <r>
    <x v="2"/>
    <x v="1"/>
    <x v="483"/>
    <n v="896.83"/>
  </r>
  <r>
    <x v="5"/>
    <x v="11"/>
    <x v="519"/>
    <n v="532.6"/>
  </r>
  <r>
    <x v="23"/>
    <x v="14"/>
    <x v="448"/>
    <n v="3571.15"/>
  </r>
  <r>
    <x v="30"/>
    <x v="20"/>
    <x v="815"/>
    <n v="7080"/>
  </r>
  <r>
    <x v="92"/>
    <x v="4"/>
    <x v="333"/>
    <n v="4010.01"/>
  </r>
  <r>
    <x v="36"/>
    <x v="2"/>
    <x v="376"/>
    <n v="90.97"/>
  </r>
  <r>
    <x v="14"/>
    <x v="3"/>
    <x v="198"/>
    <n v="150585.82"/>
  </r>
  <r>
    <x v="15"/>
    <x v="7"/>
    <x v="675"/>
    <n v="2261.98"/>
  </r>
  <r>
    <x v="16"/>
    <x v="0"/>
    <x v="91"/>
    <n v="202.9"/>
  </r>
  <r>
    <x v="5"/>
    <x v="6"/>
    <x v="471"/>
    <n v="37867.949999999997"/>
  </r>
  <r>
    <x v="18"/>
    <x v="3"/>
    <x v="435"/>
    <n v="15000"/>
  </r>
  <r>
    <x v="16"/>
    <x v="0"/>
    <x v="568"/>
    <n v="12246.84"/>
  </r>
  <r>
    <x v="52"/>
    <x v="3"/>
    <x v="23"/>
    <n v="7021.9"/>
  </r>
  <r>
    <x v="90"/>
    <x v="9"/>
    <x v="1034"/>
    <n v="6803.32"/>
  </r>
  <r>
    <x v="31"/>
    <x v="5"/>
    <x v="233"/>
    <n v="93210.28"/>
  </r>
  <r>
    <x v="20"/>
    <x v="12"/>
    <x v="121"/>
    <n v="29.72"/>
  </r>
  <r>
    <x v="82"/>
    <x v="13"/>
    <x v="856"/>
    <n v="3210"/>
  </r>
  <r>
    <x v="2"/>
    <x v="3"/>
    <x v="37"/>
    <n v="211968.03"/>
  </r>
  <r>
    <x v="22"/>
    <x v="4"/>
    <x v="727"/>
    <n v="7393.47"/>
  </r>
  <r>
    <x v="89"/>
    <x v="7"/>
    <x v="409"/>
    <n v="681.97"/>
  </r>
  <r>
    <x v="2"/>
    <x v="11"/>
    <x v="650"/>
    <n v="31314.07"/>
  </r>
  <r>
    <x v="22"/>
    <x v="16"/>
    <x v="7"/>
    <n v="3622.56"/>
  </r>
  <r>
    <x v="74"/>
    <x v="10"/>
    <x v="9"/>
    <n v="2823.84"/>
  </r>
  <r>
    <x v="0"/>
    <x v="18"/>
    <x v="49"/>
    <n v="626596.35"/>
  </r>
  <r>
    <x v="9"/>
    <x v="7"/>
    <x v="239"/>
    <n v="58525.37"/>
  </r>
  <r>
    <x v="22"/>
    <x v="9"/>
    <x v="82"/>
    <n v="766.22"/>
  </r>
  <r>
    <x v="18"/>
    <x v="4"/>
    <x v="263"/>
    <n v="33366.65"/>
  </r>
  <r>
    <x v="18"/>
    <x v="18"/>
    <x v="91"/>
    <n v="19.690000000000001"/>
  </r>
  <r>
    <x v="80"/>
    <x v="18"/>
    <x v="466"/>
    <n v="5097.8500000000004"/>
  </r>
  <r>
    <x v="40"/>
    <x v="4"/>
    <x v="225"/>
    <n v="2315.7199999999998"/>
  </r>
  <r>
    <x v="1"/>
    <x v="8"/>
    <x v="444"/>
    <n v="26.07"/>
  </r>
  <r>
    <x v="25"/>
    <x v="4"/>
    <x v="94"/>
    <n v="541255.07999999996"/>
  </r>
  <r>
    <x v="4"/>
    <x v="4"/>
    <x v="1160"/>
    <n v="4156.3"/>
  </r>
  <r>
    <x v="44"/>
    <x v="16"/>
    <x v="190"/>
    <n v="49671.49"/>
  </r>
  <r>
    <x v="15"/>
    <x v="6"/>
    <x v="390"/>
    <n v="1540.75"/>
  </r>
  <r>
    <x v="15"/>
    <x v="5"/>
    <x v="605"/>
    <n v="6824.01"/>
  </r>
  <r>
    <x v="30"/>
    <x v="9"/>
    <x v="978"/>
    <n v="46900.07"/>
  </r>
  <r>
    <x v="21"/>
    <x v="4"/>
    <x v="47"/>
    <n v="75.62"/>
  </r>
  <r>
    <x v="43"/>
    <x v="10"/>
    <x v="409"/>
    <n v="1974.39"/>
  </r>
  <r>
    <x v="30"/>
    <x v="17"/>
    <x v="729"/>
    <n v="3441856.23"/>
  </r>
  <r>
    <x v="2"/>
    <x v="7"/>
    <x v="582"/>
    <n v="2830.15"/>
  </r>
  <r>
    <x v="110"/>
    <x v="4"/>
    <x v="79"/>
    <n v="91.44"/>
  </r>
  <r>
    <x v="68"/>
    <x v="16"/>
    <x v="133"/>
    <n v="2306.02"/>
  </r>
  <r>
    <x v="22"/>
    <x v="15"/>
    <x v="755"/>
    <n v="102.02"/>
  </r>
  <r>
    <x v="25"/>
    <x v="17"/>
    <x v="35"/>
    <n v="5867.69"/>
  </r>
  <r>
    <x v="43"/>
    <x v="5"/>
    <x v="119"/>
    <n v="1949.56"/>
  </r>
  <r>
    <x v="2"/>
    <x v="17"/>
    <x v="32"/>
    <n v="1619327"/>
  </r>
  <r>
    <x v="27"/>
    <x v="20"/>
    <x v="259"/>
    <n v="1.32"/>
  </r>
  <r>
    <x v="39"/>
    <x v="3"/>
    <x v="29"/>
    <n v="37711.86"/>
  </r>
  <r>
    <x v="2"/>
    <x v="7"/>
    <x v="81"/>
    <n v="5147.24"/>
  </r>
  <r>
    <x v="14"/>
    <x v="4"/>
    <x v="1102"/>
    <n v="658.85"/>
  </r>
  <r>
    <x v="20"/>
    <x v="4"/>
    <x v="420"/>
    <n v="532.71"/>
  </r>
  <r>
    <x v="9"/>
    <x v="3"/>
    <x v="696"/>
    <n v="1742283.88"/>
  </r>
  <r>
    <x v="9"/>
    <x v="11"/>
    <x v="291"/>
    <n v="109754.87"/>
  </r>
  <r>
    <x v="9"/>
    <x v="19"/>
    <x v="925"/>
    <n v="124.12"/>
  </r>
  <r>
    <x v="42"/>
    <x v="16"/>
    <x v="176"/>
    <n v="5136.6499999999996"/>
  </r>
  <r>
    <x v="8"/>
    <x v="1"/>
    <x v="375"/>
    <n v="8100"/>
  </r>
  <r>
    <x v="2"/>
    <x v="19"/>
    <x v="709"/>
    <n v="56796.1"/>
  </r>
  <r>
    <x v="30"/>
    <x v="11"/>
    <x v="829"/>
    <n v="21354.29"/>
  </r>
  <r>
    <x v="9"/>
    <x v="9"/>
    <x v="826"/>
    <n v="209.69"/>
  </r>
  <r>
    <x v="15"/>
    <x v="2"/>
    <x v="584"/>
    <n v="3549.07"/>
  </r>
  <r>
    <x v="4"/>
    <x v="6"/>
    <x v="745"/>
    <n v="8981.16"/>
  </r>
  <r>
    <x v="14"/>
    <x v="13"/>
    <x v="370"/>
    <n v="190585.26"/>
  </r>
  <r>
    <x v="43"/>
    <x v="3"/>
    <x v="357"/>
    <n v="31688.93"/>
  </r>
  <r>
    <x v="42"/>
    <x v="6"/>
    <x v="800"/>
    <n v="4085.66"/>
  </r>
  <r>
    <x v="41"/>
    <x v="2"/>
    <x v="605"/>
    <n v="87.77"/>
  </r>
  <r>
    <x v="6"/>
    <x v="19"/>
    <x v="430"/>
    <n v="112686.16"/>
  </r>
  <r>
    <x v="2"/>
    <x v="1"/>
    <x v="672"/>
    <n v="8674.09"/>
  </r>
  <r>
    <x v="88"/>
    <x v="0"/>
    <x v="58"/>
    <n v="162"/>
  </r>
  <r>
    <x v="19"/>
    <x v="7"/>
    <x v="457"/>
    <n v="1671.6"/>
  </r>
  <r>
    <x v="9"/>
    <x v="13"/>
    <x v="812"/>
    <n v="33675.699999999997"/>
  </r>
  <r>
    <x v="33"/>
    <x v="10"/>
    <x v="251"/>
    <n v="1300.51"/>
  </r>
  <r>
    <x v="31"/>
    <x v="19"/>
    <x v="246"/>
    <n v="1778.12"/>
  </r>
  <r>
    <x v="41"/>
    <x v="8"/>
    <x v="76"/>
    <n v="10033.23"/>
  </r>
  <r>
    <x v="44"/>
    <x v="4"/>
    <x v="605"/>
    <n v="2056.4299999999998"/>
  </r>
  <r>
    <x v="16"/>
    <x v="6"/>
    <x v="502"/>
    <n v="98.8"/>
  </r>
  <r>
    <x v="28"/>
    <x v="8"/>
    <x v="259"/>
    <n v="703.26"/>
  </r>
  <r>
    <x v="4"/>
    <x v="6"/>
    <x v="537"/>
    <n v="1589.76"/>
  </r>
  <r>
    <x v="45"/>
    <x v="15"/>
    <x v="490"/>
    <n v="6066.16"/>
  </r>
  <r>
    <x v="1"/>
    <x v="16"/>
    <x v="203"/>
    <n v="6779.1"/>
  </r>
  <r>
    <x v="7"/>
    <x v="2"/>
    <x v="26"/>
    <n v="78202.070000000007"/>
  </r>
  <r>
    <x v="2"/>
    <x v="19"/>
    <x v="1106"/>
    <n v="66721.350000000006"/>
  </r>
  <r>
    <x v="13"/>
    <x v="19"/>
    <x v="403"/>
    <n v="1161.3599999999999"/>
  </r>
  <r>
    <x v="58"/>
    <x v="7"/>
    <x v="580"/>
    <n v="1536.95"/>
  </r>
  <r>
    <x v="15"/>
    <x v="7"/>
    <x v="82"/>
    <n v="740.41"/>
  </r>
  <r>
    <x v="2"/>
    <x v="13"/>
    <x v="1357"/>
    <n v="1928.23"/>
  </r>
  <r>
    <x v="42"/>
    <x v="15"/>
    <x v="1091"/>
    <n v="214.35"/>
  </r>
  <r>
    <x v="2"/>
    <x v="5"/>
    <x v="371"/>
    <n v="471168.82"/>
  </r>
  <r>
    <x v="25"/>
    <x v="10"/>
    <x v="695"/>
    <n v="24965.85"/>
  </r>
  <r>
    <x v="0"/>
    <x v="13"/>
    <x v="740"/>
    <n v="1593.4"/>
  </r>
  <r>
    <x v="9"/>
    <x v="9"/>
    <x v="688"/>
    <n v="14662485.83"/>
  </r>
  <r>
    <x v="0"/>
    <x v="15"/>
    <x v="705"/>
    <n v="22073.4"/>
  </r>
  <r>
    <x v="45"/>
    <x v="20"/>
    <x v="656"/>
    <n v="3537.42"/>
  </r>
  <r>
    <x v="9"/>
    <x v="0"/>
    <x v="359"/>
    <n v="6868950.5300000003"/>
  </r>
  <r>
    <x v="15"/>
    <x v="9"/>
    <x v="127"/>
    <n v="49798.29"/>
  </r>
  <r>
    <x v="5"/>
    <x v="16"/>
    <x v="12"/>
    <n v="48604.09"/>
  </r>
  <r>
    <x v="0"/>
    <x v="9"/>
    <x v="396"/>
    <n v="222528.76"/>
  </r>
  <r>
    <x v="7"/>
    <x v="8"/>
    <x v="123"/>
    <n v="679335.86"/>
  </r>
  <r>
    <x v="5"/>
    <x v="17"/>
    <x v="1050"/>
    <n v="17559.04"/>
  </r>
  <r>
    <x v="9"/>
    <x v="12"/>
    <x v="604"/>
    <n v="26685.03"/>
  </r>
  <r>
    <x v="38"/>
    <x v="8"/>
    <x v="97"/>
    <n v="83.83"/>
  </r>
  <r>
    <x v="16"/>
    <x v="15"/>
    <x v="100"/>
    <n v="448614.34"/>
  </r>
  <r>
    <x v="9"/>
    <x v="0"/>
    <x v="663"/>
    <n v="1459903.75"/>
  </r>
  <r>
    <x v="9"/>
    <x v="4"/>
    <x v="471"/>
    <n v="8816.19"/>
  </r>
  <r>
    <x v="1"/>
    <x v="15"/>
    <x v="440"/>
    <n v="3394.68"/>
  </r>
  <r>
    <x v="43"/>
    <x v="6"/>
    <x v="881"/>
    <n v="743.15"/>
  </r>
  <r>
    <x v="7"/>
    <x v="5"/>
    <x v="833"/>
    <n v="418033.79"/>
  </r>
  <r>
    <x v="6"/>
    <x v="3"/>
    <x v="609"/>
    <n v="4261.79"/>
  </r>
  <r>
    <x v="25"/>
    <x v="9"/>
    <x v="758"/>
    <n v="60.43"/>
  </r>
  <r>
    <x v="23"/>
    <x v="10"/>
    <x v="228"/>
    <n v="33949.49"/>
  </r>
  <r>
    <x v="7"/>
    <x v="6"/>
    <x v="64"/>
    <n v="8442.8799999999992"/>
  </r>
  <r>
    <x v="46"/>
    <x v="0"/>
    <x v="317"/>
    <n v="33461.4"/>
  </r>
  <r>
    <x v="39"/>
    <x v="20"/>
    <x v="88"/>
    <n v="2852.31"/>
  </r>
  <r>
    <x v="5"/>
    <x v="12"/>
    <x v="438"/>
    <n v="3918875.71"/>
  </r>
  <r>
    <x v="53"/>
    <x v="0"/>
    <x v="260"/>
    <n v="2448.38"/>
  </r>
  <r>
    <x v="44"/>
    <x v="16"/>
    <x v="543"/>
    <n v="5994.49"/>
  </r>
  <r>
    <x v="18"/>
    <x v="13"/>
    <x v="425"/>
    <n v="7634.34"/>
  </r>
  <r>
    <x v="8"/>
    <x v="20"/>
    <x v="346"/>
    <n v="1637.12"/>
  </r>
  <r>
    <x v="34"/>
    <x v="10"/>
    <x v="578"/>
    <n v="50587.74"/>
  </r>
  <r>
    <x v="64"/>
    <x v="12"/>
    <x v="321"/>
    <n v="6102.89"/>
  </r>
  <r>
    <x v="8"/>
    <x v="19"/>
    <x v="187"/>
    <n v="25160.04"/>
  </r>
  <r>
    <x v="108"/>
    <x v="19"/>
    <x v="345"/>
    <n v="23920.21"/>
  </r>
  <r>
    <x v="36"/>
    <x v="20"/>
    <x v="430"/>
    <n v="452.51"/>
  </r>
  <r>
    <x v="42"/>
    <x v="19"/>
    <x v="402"/>
    <n v="2984.73"/>
  </r>
  <r>
    <x v="7"/>
    <x v="3"/>
    <x v="673"/>
    <n v="535940.43000000005"/>
  </r>
  <r>
    <x v="16"/>
    <x v="6"/>
    <x v="123"/>
    <n v="124013.62"/>
  </r>
  <r>
    <x v="2"/>
    <x v="20"/>
    <x v="615"/>
    <n v="217210.06"/>
  </r>
  <r>
    <x v="2"/>
    <x v="18"/>
    <x v="560"/>
    <n v="15769.62"/>
  </r>
  <r>
    <x v="21"/>
    <x v="16"/>
    <x v="35"/>
    <n v="1143.82"/>
  </r>
  <r>
    <x v="23"/>
    <x v="11"/>
    <x v="299"/>
    <n v="71243.69"/>
  </r>
  <r>
    <x v="30"/>
    <x v="4"/>
    <x v="813"/>
    <n v="2.73"/>
  </r>
  <r>
    <x v="39"/>
    <x v="5"/>
    <x v="110"/>
    <n v="39.549999999999997"/>
  </r>
  <r>
    <x v="9"/>
    <x v="4"/>
    <x v="277"/>
    <n v="2014098.54"/>
  </r>
  <r>
    <x v="53"/>
    <x v="13"/>
    <x v="311"/>
    <n v="5268.95"/>
  </r>
  <r>
    <x v="16"/>
    <x v="18"/>
    <x v="861"/>
    <n v="693.86"/>
  </r>
  <r>
    <x v="25"/>
    <x v="4"/>
    <x v="466"/>
    <n v="16061.08"/>
  </r>
  <r>
    <x v="1"/>
    <x v="3"/>
    <x v="5"/>
    <n v="32325"/>
  </r>
  <r>
    <x v="40"/>
    <x v="7"/>
    <x v="774"/>
    <n v="365.55"/>
  </r>
  <r>
    <x v="42"/>
    <x v="16"/>
    <x v="273"/>
    <n v="12783.18"/>
  </r>
  <r>
    <x v="18"/>
    <x v="5"/>
    <x v="719"/>
    <n v="2199.3000000000002"/>
  </r>
  <r>
    <x v="90"/>
    <x v="17"/>
    <x v="576"/>
    <n v="10278.73"/>
  </r>
  <r>
    <x v="41"/>
    <x v="4"/>
    <x v="251"/>
    <n v="12.54"/>
  </r>
  <r>
    <x v="31"/>
    <x v="20"/>
    <x v="380"/>
    <n v="10028.219999999999"/>
  </r>
  <r>
    <x v="146"/>
    <x v="7"/>
    <x v="610"/>
    <n v="427.9"/>
  </r>
  <r>
    <x v="41"/>
    <x v="3"/>
    <x v="1031"/>
    <n v="1358.2"/>
  </r>
  <r>
    <x v="51"/>
    <x v="20"/>
    <x v="778"/>
    <n v="11057.38"/>
  </r>
  <r>
    <x v="7"/>
    <x v="14"/>
    <x v="116"/>
    <n v="31169.47"/>
  </r>
  <r>
    <x v="4"/>
    <x v="6"/>
    <x v="405"/>
    <n v="158.08000000000001"/>
  </r>
  <r>
    <x v="44"/>
    <x v="6"/>
    <x v="317"/>
    <n v="10273.780000000001"/>
  </r>
  <r>
    <x v="2"/>
    <x v="2"/>
    <x v="497"/>
    <n v="43278.8"/>
  </r>
  <r>
    <x v="0"/>
    <x v="8"/>
    <x v="436"/>
    <n v="642419.05000000005"/>
  </r>
  <r>
    <x v="9"/>
    <x v="5"/>
    <x v="278"/>
    <n v="573413.4"/>
  </r>
  <r>
    <x v="7"/>
    <x v="19"/>
    <x v="381"/>
    <n v="239517.55"/>
  </r>
  <r>
    <x v="2"/>
    <x v="9"/>
    <x v="945"/>
    <n v="196894.49"/>
  </r>
  <r>
    <x v="9"/>
    <x v="0"/>
    <x v="627"/>
    <n v="1402.47"/>
  </r>
  <r>
    <x v="64"/>
    <x v="6"/>
    <x v="191"/>
    <n v="174.92"/>
  </r>
  <r>
    <x v="5"/>
    <x v="13"/>
    <x v="498"/>
    <n v="19.66"/>
  </r>
  <r>
    <x v="2"/>
    <x v="3"/>
    <x v="23"/>
    <n v="1764647.11"/>
  </r>
  <r>
    <x v="16"/>
    <x v="16"/>
    <x v="994"/>
    <n v="3721.32"/>
  </r>
  <r>
    <x v="12"/>
    <x v="3"/>
    <x v="606"/>
    <n v="1722.07"/>
  </r>
  <r>
    <x v="56"/>
    <x v="13"/>
    <x v="552"/>
    <n v="1931.67"/>
  </r>
  <r>
    <x v="0"/>
    <x v="11"/>
    <x v="763"/>
    <n v="411.66"/>
  </r>
  <r>
    <x v="23"/>
    <x v="8"/>
    <x v="552"/>
    <n v="1149.07"/>
  </r>
  <r>
    <x v="9"/>
    <x v="13"/>
    <x v="640"/>
    <n v="106698.9"/>
  </r>
  <r>
    <x v="23"/>
    <x v="19"/>
    <x v="244"/>
    <n v="264017.88"/>
  </r>
  <r>
    <x v="2"/>
    <x v="0"/>
    <x v="217"/>
    <n v="1087255.17"/>
  </r>
  <r>
    <x v="40"/>
    <x v="4"/>
    <x v="166"/>
    <n v="816.08"/>
  </r>
  <r>
    <x v="7"/>
    <x v="4"/>
    <x v="549"/>
    <n v="1597.27"/>
  </r>
  <r>
    <x v="39"/>
    <x v="6"/>
    <x v="506"/>
    <n v="443960"/>
  </r>
  <r>
    <x v="8"/>
    <x v="5"/>
    <x v="397"/>
    <n v="972132.31"/>
  </r>
  <r>
    <x v="42"/>
    <x v="6"/>
    <x v="439"/>
    <n v="16240.03"/>
  </r>
  <r>
    <x v="59"/>
    <x v="16"/>
    <x v="333"/>
    <n v="3037.33"/>
  </r>
  <r>
    <x v="7"/>
    <x v="17"/>
    <x v="787"/>
    <n v="39.74"/>
  </r>
  <r>
    <x v="5"/>
    <x v="19"/>
    <x v="816"/>
    <n v="5484.52"/>
  </r>
  <r>
    <x v="44"/>
    <x v="7"/>
    <x v="269"/>
    <n v="643.04999999999995"/>
  </r>
  <r>
    <x v="222"/>
    <x v="10"/>
    <x v="11"/>
    <n v="50.49"/>
  </r>
  <r>
    <x v="42"/>
    <x v="16"/>
    <x v="329"/>
    <n v="84505.99"/>
  </r>
  <r>
    <x v="47"/>
    <x v="18"/>
    <x v="934"/>
    <n v="13726.65"/>
  </r>
  <r>
    <x v="19"/>
    <x v="0"/>
    <x v="7"/>
    <n v="13143.87"/>
  </r>
  <r>
    <x v="56"/>
    <x v="20"/>
    <x v="553"/>
    <n v="132"/>
  </r>
  <r>
    <x v="10"/>
    <x v="5"/>
    <x v="497"/>
    <n v="217.13"/>
  </r>
  <r>
    <x v="48"/>
    <x v="13"/>
    <x v="865"/>
    <n v="6111.3"/>
  </r>
  <r>
    <x v="5"/>
    <x v="16"/>
    <x v="108"/>
    <n v="36571"/>
  </r>
  <r>
    <x v="23"/>
    <x v="19"/>
    <x v="202"/>
    <n v="883.59"/>
  </r>
  <r>
    <x v="9"/>
    <x v="17"/>
    <x v="905"/>
    <n v="1112.8800000000001"/>
  </r>
  <r>
    <x v="0"/>
    <x v="12"/>
    <x v="757"/>
    <n v="5699"/>
  </r>
  <r>
    <x v="38"/>
    <x v="8"/>
    <x v="402"/>
    <n v="10.84"/>
  </r>
  <r>
    <x v="52"/>
    <x v="7"/>
    <x v="233"/>
    <n v="130.15"/>
  </r>
  <r>
    <x v="7"/>
    <x v="0"/>
    <x v="1095"/>
    <n v="170.49"/>
  </r>
  <r>
    <x v="20"/>
    <x v="17"/>
    <x v="52"/>
    <n v="4760"/>
  </r>
  <r>
    <x v="21"/>
    <x v="5"/>
    <x v="698"/>
    <n v="1316.62"/>
  </r>
  <r>
    <x v="23"/>
    <x v="10"/>
    <x v="461"/>
    <n v="89908.65"/>
  </r>
  <r>
    <x v="25"/>
    <x v="3"/>
    <x v="1288"/>
    <n v="724.5"/>
  </r>
  <r>
    <x v="14"/>
    <x v="6"/>
    <x v="107"/>
    <n v="307440.99"/>
  </r>
  <r>
    <x v="14"/>
    <x v="17"/>
    <x v="387"/>
    <n v="40024.269999999997"/>
  </r>
  <r>
    <x v="36"/>
    <x v="3"/>
    <x v="17"/>
    <n v="73.959999999999994"/>
  </r>
  <r>
    <x v="5"/>
    <x v="2"/>
    <x v="663"/>
    <n v="253440.3"/>
  </r>
  <r>
    <x v="4"/>
    <x v="15"/>
    <x v="329"/>
    <n v="7384.4"/>
  </r>
  <r>
    <x v="39"/>
    <x v="10"/>
    <x v="1030"/>
    <n v="486738.68"/>
  </r>
  <r>
    <x v="16"/>
    <x v="7"/>
    <x v="97"/>
    <n v="28359.98"/>
  </r>
  <r>
    <x v="42"/>
    <x v="8"/>
    <x v="151"/>
    <n v="1195.1099999999999"/>
  </r>
  <r>
    <x v="9"/>
    <x v="17"/>
    <x v="613"/>
    <n v="9174.68"/>
  </r>
  <r>
    <x v="16"/>
    <x v="18"/>
    <x v="888"/>
    <n v="2877.37"/>
  </r>
  <r>
    <x v="38"/>
    <x v="17"/>
    <x v="262"/>
    <n v="933"/>
  </r>
  <r>
    <x v="9"/>
    <x v="11"/>
    <x v="836"/>
    <n v="140047.85999999999"/>
  </r>
  <r>
    <x v="33"/>
    <x v="9"/>
    <x v="407"/>
    <n v="10255.19"/>
  </r>
  <r>
    <x v="39"/>
    <x v="5"/>
    <x v="241"/>
    <n v="147225.01999999999"/>
  </r>
  <r>
    <x v="19"/>
    <x v="0"/>
    <x v="320"/>
    <n v="1357.99"/>
  </r>
  <r>
    <x v="52"/>
    <x v="10"/>
    <x v="533"/>
    <n v="2131.42"/>
  </r>
  <r>
    <x v="42"/>
    <x v="1"/>
    <x v="624"/>
    <n v="26033.93"/>
  </r>
  <r>
    <x v="25"/>
    <x v="7"/>
    <x v="677"/>
    <n v="1499823.73"/>
  </r>
  <r>
    <x v="152"/>
    <x v="15"/>
    <x v="274"/>
    <n v="39.380000000000003"/>
  </r>
  <r>
    <x v="21"/>
    <x v="6"/>
    <x v="195"/>
    <n v="121.93"/>
  </r>
  <r>
    <x v="14"/>
    <x v="5"/>
    <x v="755"/>
    <n v="1886.7"/>
  </r>
  <r>
    <x v="2"/>
    <x v="5"/>
    <x v="1088"/>
    <n v="3699141.34"/>
  </r>
  <r>
    <x v="109"/>
    <x v="3"/>
    <x v="101"/>
    <n v="36.79"/>
  </r>
  <r>
    <x v="0"/>
    <x v="3"/>
    <x v="699"/>
    <n v="72558.55"/>
  </r>
  <r>
    <x v="0"/>
    <x v="6"/>
    <x v="323"/>
    <n v="83850.880000000005"/>
  </r>
  <r>
    <x v="7"/>
    <x v="20"/>
    <x v="182"/>
    <n v="413031.08"/>
  </r>
  <r>
    <x v="15"/>
    <x v="19"/>
    <x v="134"/>
    <n v="942.04"/>
  </r>
  <r>
    <x v="29"/>
    <x v="10"/>
    <x v="802"/>
    <n v="107.62"/>
  </r>
  <r>
    <x v="42"/>
    <x v="0"/>
    <x v="216"/>
    <n v="40.909999999999997"/>
  </r>
  <r>
    <x v="12"/>
    <x v="18"/>
    <x v="675"/>
    <n v="2715.92"/>
  </r>
  <r>
    <x v="106"/>
    <x v="4"/>
    <x v="132"/>
    <n v="27454.04"/>
  </r>
  <r>
    <x v="90"/>
    <x v="2"/>
    <x v="632"/>
    <n v="128.54"/>
  </r>
  <r>
    <x v="77"/>
    <x v="4"/>
    <x v="220"/>
    <n v="2070.3000000000002"/>
  </r>
  <r>
    <x v="46"/>
    <x v="15"/>
    <x v="653"/>
    <n v="6400"/>
  </r>
  <r>
    <x v="41"/>
    <x v="17"/>
    <x v="360"/>
    <n v="204.23"/>
  </r>
  <r>
    <x v="44"/>
    <x v="3"/>
    <x v="184"/>
    <n v="7760.67"/>
  </r>
  <r>
    <x v="5"/>
    <x v="10"/>
    <x v="15"/>
    <n v="218031.54"/>
  </r>
  <r>
    <x v="12"/>
    <x v="0"/>
    <x v="178"/>
    <n v="142404.62"/>
  </r>
  <r>
    <x v="4"/>
    <x v="3"/>
    <x v="20"/>
    <n v="94237.46"/>
  </r>
  <r>
    <x v="6"/>
    <x v="6"/>
    <x v="454"/>
    <n v="1007.83"/>
  </r>
  <r>
    <x v="4"/>
    <x v="15"/>
    <x v="671"/>
    <n v="3029.43"/>
  </r>
  <r>
    <x v="12"/>
    <x v="2"/>
    <x v="109"/>
    <n v="717907"/>
  </r>
  <r>
    <x v="16"/>
    <x v="2"/>
    <x v="1160"/>
    <n v="37.1"/>
  </r>
  <r>
    <x v="21"/>
    <x v="18"/>
    <x v="373"/>
    <n v="47046.3"/>
  </r>
  <r>
    <x v="4"/>
    <x v="19"/>
    <x v="362"/>
    <n v="73875.47"/>
  </r>
  <r>
    <x v="8"/>
    <x v="3"/>
    <x v="504"/>
    <n v="5766.58"/>
  </r>
  <r>
    <x v="14"/>
    <x v="0"/>
    <x v="1024"/>
    <n v="765.7"/>
  </r>
  <r>
    <x v="9"/>
    <x v="15"/>
    <x v="268"/>
    <n v="448205.98"/>
  </r>
  <r>
    <x v="58"/>
    <x v="18"/>
    <x v="29"/>
    <n v="84107.18"/>
  </r>
  <r>
    <x v="23"/>
    <x v="10"/>
    <x v="714"/>
    <n v="67549.89"/>
  </r>
  <r>
    <x v="30"/>
    <x v="6"/>
    <x v="371"/>
    <n v="5701.23"/>
  </r>
  <r>
    <x v="0"/>
    <x v="15"/>
    <x v="401"/>
    <n v="479414.68"/>
  </r>
  <r>
    <x v="23"/>
    <x v="15"/>
    <x v="70"/>
    <n v="83374.31"/>
  </r>
  <r>
    <x v="1"/>
    <x v="5"/>
    <x v="327"/>
    <n v="2679.68"/>
  </r>
  <r>
    <x v="22"/>
    <x v="16"/>
    <x v="346"/>
    <n v="20819.939999999999"/>
  </r>
  <r>
    <x v="16"/>
    <x v="8"/>
    <x v="457"/>
    <n v="63991.67"/>
  </r>
  <r>
    <x v="19"/>
    <x v="3"/>
    <x v="127"/>
    <n v="44582.52"/>
  </r>
  <r>
    <x v="7"/>
    <x v="15"/>
    <x v="1039"/>
    <n v="238164.99"/>
  </r>
  <r>
    <x v="14"/>
    <x v="3"/>
    <x v="160"/>
    <n v="365269.5"/>
  </r>
  <r>
    <x v="0"/>
    <x v="19"/>
    <x v="567"/>
    <n v="59002.45"/>
  </r>
  <r>
    <x v="4"/>
    <x v="16"/>
    <x v="296"/>
    <n v="104379.8"/>
  </r>
  <r>
    <x v="5"/>
    <x v="13"/>
    <x v="915"/>
    <n v="581.6"/>
  </r>
  <r>
    <x v="18"/>
    <x v="10"/>
    <x v="522"/>
    <n v="35303.14"/>
  </r>
  <r>
    <x v="30"/>
    <x v="12"/>
    <x v="663"/>
    <n v="17684.71"/>
  </r>
  <r>
    <x v="23"/>
    <x v="8"/>
    <x v="31"/>
    <n v="27740.85"/>
  </r>
  <r>
    <x v="16"/>
    <x v="1"/>
    <x v="158"/>
    <n v="13385"/>
  </r>
  <r>
    <x v="6"/>
    <x v="7"/>
    <x v="25"/>
    <n v="1392.14"/>
  </r>
  <r>
    <x v="7"/>
    <x v="8"/>
    <x v="310"/>
    <n v="973932.32"/>
  </r>
  <r>
    <x v="2"/>
    <x v="15"/>
    <x v="524"/>
    <n v="32985.29"/>
  </r>
  <r>
    <x v="38"/>
    <x v="9"/>
    <x v="46"/>
    <n v="67412.39"/>
  </r>
  <r>
    <x v="30"/>
    <x v="11"/>
    <x v="6"/>
    <n v="228823.11"/>
  </r>
  <r>
    <x v="35"/>
    <x v="6"/>
    <x v="544"/>
    <n v="66875.94"/>
  </r>
  <r>
    <x v="25"/>
    <x v="0"/>
    <x v="179"/>
    <n v="61173.74"/>
  </r>
  <r>
    <x v="24"/>
    <x v="17"/>
    <x v="466"/>
    <n v="32682.42"/>
  </r>
  <r>
    <x v="23"/>
    <x v="18"/>
    <x v="463"/>
    <n v="63323.72"/>
  </r>
  <r>
    <x v="2"/>
    <x v="7"/>
    <x v="578"/>
    <n v="31.22"/>
  </r>
  <r>
    <x v="5"/>
    <x v="4"/>
    <x v="605"/>
    <n v="3889941.34"/>
  </r>
  <r>
    <x v="34"/>
    <x v="19"/>
    <x v="785"/>
    <n v="1827"/>
  </r>
  <r>
    <x v="2"/>
    <x v="18"/>
    <x v="735"/>
    <n v="135295.10999999999"/>
  </r>
  <r>
    <x v="2"/>
    <x v="12"/>
    <x v="554"/>
    <n v="726334.38"/>
  </r>
  <r>
    <x v="36"/>
    <x v="19"/>
    <x v="198"/>
    <n v="20.329999999999998"/>
  </r>
  <r>
    <x v="39"/>
    <x v="11"/>
    <x v="436"/>
    <n v="19549.97"/>
  </r>
  <r>
    <x v="4"/>
    <x v="5"/>
    <x v="87"/>
    <n v="30612.880000000001"/>
  </r>
  <r>
    <x v="29"/>
    <x v="13"/>
    <x v="314"/>
    <n v="1242.33"/>
  </r>
  <r>
    <x v="19"/>
    <x v="6"/>
    <x v="710"/>
    <n v="259.7"/>
  </r>
  <r>
    <x v="15"/>
    <x v="9"/>
    <x v="49"/>
    <n v="80911.83"/>
  </r>
  <r>
    <x v="22"/>
    <x v="8"/>
    <x v="649"/>
    <n v="4044.14"/>
  </r>
  <r>
    <x v="4"/>
    <x v="17"/>
    <x v="226"/>
    <n v="2716.73"/>
  </r>
  <r>
    <x v="7"/>
    <x v="20"/>
    <x v="657"/>
    <n v="828.9"/>
  </r>
  <r>
    <x v="63"/>
    <x v="1"/>
    <x v="100"/>
    <n v="410.6"/>
  </r>
  <r>
    <x v="39"/>
    <x v="20"/>
    <x v="233"/>
    <n v="285157.61"/>
  </r>
  <r>
    <x v="72"/>
    <x v="3"/>
    <x v="228"/>
    <n v="1044.47"/>
  </r>
  <r>
    <x v="0"/>
    <x v="20"/>
    <x v="84"/>
    <n v="293087.40999999997"/>
  </r>
  <r>
    <x v="56"/>
    <x v="3"/>
    <x v="99"/>
    <n v="9209.7999999999993"/>
  </r>
  <r>
    <x v="31"/>
    <x v="6"/>
    <x v="160"/>
    <n v="27.24"/>
  </r>
  <r>
    <x v="7"/>
    <x v="1"/>
    <x v="802"/>
    <n v="224894.42"/>
  </r>
  <r>
    <x v="16"/>
    <x v="15"/>
    <x v="179"/>
    <n v="37846.120000000003"/>
  </r>
  <r>
    <x v="14"/>
    <x v="12"/>
    <x v="309"/>
    <n v="511.45"/>
  </r>
  <r>
    <x v="32"/>
    <x v="3"/>
    <x v="800"/>
    <n v="555.03"/>
  </r>
  <r>
    <x v="14"/>
    <x v="11"/>
    <x v="486"/>
    <n v="15570.3"/>
  </r>
  <r>
    <x v="10"/>
    <x v="3"/>
    <x v="343"/>
    <n v="12.94"/>
  </r>
  <r>
    <x v="51"/>
    <x v="13"/>
    <x v="504"/>
    <n v="19434.060000000001"/>
  </r>
  <r>
    <x v="38"/>
    <x v="4"/>
    <x v="432"/>
    <n v="1402.22"/>
  </r>
  <r>
    <x v="2"/>
    <x v="2"/>
    <x v="57"/>
    <n v="4632900.5599999996"/>
  </r>
  <r>
    <x v="30"/>
    <x v="8"/>
    <x v="780"/>
    <n v="15642.09"/>
  </r>
  <r>
    <x v="2"/>
    <x v="8"/>
    <x v="915"/>
    <n v="531334.77"/>
  </r>
  <r>
    <x v="14"/>
    <x v="5"/>
    <x v="179"/>
    <n v="1077665.3400000001"/>
  </r>
  <r>
    <x v="2"/>
    <x v="16"/>
    <x v="1153"/>
    <n v="66952.460000000006"/>
  </r>
  <r>
    <x v="0"/>
    <x v="3"/>
    <x v="947"/>
    <n v="10549.35"/>
  </r>
  <r>
    <x v="121"/>
    <x v="7"/>
    <x v="683"/>
    <n v="1366.37"/>
  </r>
  <r>
    <x v="5"/>
    <x v="0"/>
    <x v="340"/>
    <n v="568576.82999999996"/>
  </r>
  <r>
    <x v="36"/>
    <x v="5"/>
    <x v="720"/>
    <n v="401"/>
  </r>
  <r>
    <x v="40"/>
    <x v="7"/>
    <x v="425"/>
    <n v="16167.91"/>
  </r>
  <r>
    <x v="5"/>
    <x v="17"/>
    <x v="1053"/>
    <n v="60286.37"/>
  </r>
  <r>
    <x v="0"/>
    <x v="19"/>
    <x v="722"/>
    <n v="115"/>
  </r>
  <r>
    <x v="7"/>
    <x v="17"/>
    <x v="437"/>
    <n v="185534.14"/>
  </r>
  <r>
    <x v="39"/>
    <x v="18"/>
    <x v="302"/>
    <n v="4657.83"/>
  </r>
  <r>
    <x v="18"/>
    <x v="11"/>
    <x v="466"/>
    <n v="1950259.11"/>
  </r>
  <r>
    <x v="5"/>
    <x v="9"/>
    <x v="162"/>
    <n v="6724.84"/>
  </r>
  <r>
    <x v="31"/>
    <x v="15"/>
    <x v="191"/>
    <n v="38507.14"/>
  </r>
  <r>
    <x v="1"/>
    <x v="11"/>
    <x v="328"/>
    <n v="36437.18"/>
  </r>
  <r>
    <x v="7"/>
    <x v="4"/>
    <x v="903"/>
    <n v="250472.62"/>
  </r>
  <r>
    <x v="6"/>
    <x v="4"/>
    <x v="377"/>
    <n v="512.04999999999995"/>
  </r>
  <r>
    <x v="7"/>
    <x v="1"/>
    <x v="233"/>
    <n v="66532.3"/>
  </r>
  <r>
    <x v="16"/>
    <x v="6"/>
    <x v="321"/>
    <n v="13882.02"/>
  </r>
  <r>
    <x v="5"/>
    <x v="14"/>
    <x v="112"/>
    <n v="13248.81"/>
  </r>
  <r>
    <x v="18"/>
    <x v="6"/>
    <x v="497"/>
    <n v="243.73"/>
  </r>
  <r>
    <x v="6"/>
    <x v="20"/>
    <x v="696"/>
    <n v="24000"/>
  </r>
  <r>
    <x v="5"/>
    <x v="0"/>
    <x v="950"/>
    <n v="19.059999999999999"/>
  </r>
  <r>
    <x v="15"/>
    <x v="6"/>
    <x v="996"/>
    <n v="65.92"/>
  </r>
  <r>
    <x v="46"/>
    <x v="9"/>
    <x v="362"/>
    <n v="788.83"/>
  </r>
  <r>
    <x v="2"/>
    <x v="10"/>
    <x v="447"/>
    <n v="179366.67"/>
  </r>
  <r>
    <x v="31"/>
    <x v="16"/>
    <x v="84"/>
    <n v="592.58000000000004"/>
  </r>
  <r>
    <x v="23"/>
    <x v="6"/>
    <x v="163"/>
    <n v="2999.39"/>
  </r>
  <r>
    <x v="18"/>
    <x v="13"/>
    <x v="111"/>
    <n v="22331.759999999998"/>
  </r>
  <r>
    <x v="31"/>
    <x v="2"/>
    <x v="281"/>
    <n v="25403.14"/>
  </r>
  <r>
    <x v="26"/>
    <x v="3"/>
    <x v="773"/>
    <n v="73320.899999999994"/>
  </r>
  <r>
    <x v="44"/>
    <x v="9"/>
    <x v="140"/>
    <n v="33512"/>
  </r>
  <r>
    <x v="52"/>
    <x v="17"/>
    <x v="93"/>
    <n v="638620.30000000005"/>
  </r>
  <r>
    <x v="9"/>
    <x v="1"/>
    <x v="930"/>
    <n v="162723"/>
  </r>
  <r>
    <x v="171"/>
    <x v="7"/>
    <x v="466"/>
    <n v="457.72"/>
  </r>
  <r>
    <x v="0"/>
    <x v="10"/>
    <x v="982"/>
    <n v="46219.95"/>
  </r>
  <r>
    <x v="15"/>
    <x v="15"/>
    <x v="561"/>
    <n v="630"/>
  </r>
  <r>
    <x v="25"/>
    <x v="12"/>
    <x v="111"/>
    <n v="163022.32"/>
  </r>
  <r>
    <x v="19"/>
    <x v="0"/>
    <x v="59"/>
    <n v="162.28"/>
  </r>
  <r>
    <x v="14"/>
    <x v="3"/>
    <x v="648"/>
    <n v="43827.63"/>
  </r>
  <r>
    <x v="7"/>
    <x v="8"/>
    <x v="701"/>
    <n v="40185.910000000003"/>
  </r>
  <r>
    <x v="14"/>
    <x v="16"/>
    <x v="587"/>
    <n v="366.76"/>
  </r>
  <r>
    <x v="213"/>
    <x v="2"/>
    <x v="259"/>
    <n v="53.21"/>
  </r>
  <r>
    <x v="43"/>
    <x v="18"/>
    <x v="407"/>
    <n v="135066.23000000001"/>
  </r>
  <r>
    <x v="44"/>
    <x v="11"/>
    <x v="222"/>
    <n v="34252.29"/>
  </r>
  <r>
    <x v="23"/>
    <x v="13"/>
    <x v="122"/>
    <n v="30121.16"/>
  </r>
  <r>
    <x v="58"/>
    <x v="9"/>
    <x v="100"/>
    <n v="18225.349999999999"/>
  </r>
  <r>
    <x v="32"/>
    <x v="20"/>
    <x v="640"/>
    <n v="660"/>
  </r>
  <r>
    <x v="1"/>
    <x v="7"/>
    <x v="587"/>
    <n v="3778.7"/>
  </r>
  <r>
    <x v="22"/>
    <x v="20"/>
    <x v="143"/>
    <n v="4925.09"/>
  </r>
  <r>
    <x v="23"/>
    <x v="2"/>
    <x v="1060"/>
    <n v="655.44"/>
  </r>
  <r>
    <x v="2"/>
    <x v="2"/>
    <x v="140"/>
    <n v="873618.75"/>
  </r>
  <r>
    <x v="96"/>
    <x v="6"/>
    <x v="143"/>
    <n v="284.89"/>
  </r>
  <r>
    <x v="7"/>
    <x v="19"/>
    <x v="570"/>
    <n v="244979.86"/>
  </r>
  <r>
    <x v="30"/>
    <x v="6"/>
    <x v="690"/>
    <n v="1117.03"/>
  </r>
  <r>
    <x v="45"/>
    <x v="18"/>
    <x v="72"/>
    <n v="24894.83"/>
  </r>
  <r>
    <x v="41"/>
    <x v="11"/>
    <x v="123"/>
    <n v="36000"/>
  </r>
  <r>
    <x v="18"/>
    <x v="0"/>
    <x v="878"/>
    <n v="10829.09"/>
  </r>
  <r>
    <x v="4"/>
    <x v="19"/>
    <x v="527"/>
    <n v="206.27"/>
  </r>
  <r>
    <x v="28"/>
    <x v="12"/>
    <x v="357"/>
    <n v="584.44000000000005"/>
  </r>
  <r>
    <x v="38"/>
    <x v="6"/>
    <x v="9"/>
    <n v="20192.919999999998"/>
  </r>
  <r>
    <x v="3"/>
    <x v="2"/>
    <x v="49"/>
    <n v="1500"/>
  </r>
  <r>
    <x v="14"/>
    <x v="5"/>
    <x v="166"/>
    <n v="430083.98"/>
  </r>
  <r>
    <x v="44"/>
    <x v="13"/>
    <x v="323"/>
    <n v="305.66000000000003"/>
  </r>
  <r>
    <x v="5"/>
    <x v="17"/>
    <x v="328"/>
    <n v="137071.29"/>
  </r>
  <r>
    <x v="9"/>
    <x v="8"/>
    <x v="568"/>
    <n v="19149.34"/>
  </r>
  <r>
    <x v="51"/>
    <x v="7"/>
    <x v="79"/>
    <n v="835.48"/>
  </r>
  <r>
    <x v="38"/>
    <x v="6"/>
    <x v="343"/>
    <n v="12183.58"/>
  </r>
  <r>
    <x v="16"/>
    <x v="20"/>
    <x v="677"/>
    <n v="121243.2"/>
  </r>
  <r>
    <x v="9"/>
    <x v="20"/>
    <x v="48"/>
    <n v="43552.43"/>
  </r>
  <r>
    <x v="15"/>
    <x v="15"/>
    <x v="688"/>
    <n v="24520.11"/>
  </r>
  <r>
    <x v="30"/>
    <x v="11"/>
    <x v="124"/>
    <n v="131836.20000000001"/>
  </r>
  <r>
    <x v="7"/>
    <x v="1"/>
    <x v="1049"/>
    <n v="677.56"/>
  </r>
  <r>
    <x v="15"/>
    <x v="9"/>
    <x v="511"/>
    <n v="1138.0899999999999"/>
  </r>
  <r>
    <x v="42"/>
    <x v="5"/>
    <x v="929"/>
    <n v="37273.440000000002"/>
  </r>
  <r>
    <x v="0"/>
    <x v="7"/>
    <x v="303"/>
    <n v="26515.68"/>
  </r>
  <r>
    <x v="19"/>
    <x v="9"/>
    <x v="133"/>
    <n v="252.96"/>
  </r>
  <r>
    <x v="18"/>
    <x v="12"/>
    <x v="720"/>
    <n v="4522.95"/>
  </r>
  <r>
    <x v="2"/>
    <x v="14"/>
    <x v="585"/>
    <n v="99207.33"/>
  </r>
  <r>
    <x v="7"/>
    <x v="17"/>
    <x v="613"/>
    <n v="7761.98"/>
  </r>
  <r>
    <x v="41"/>
    <x v="0"/>
    <x v="868"/>
    <n v="410"/>
  </r>
  <r>
    <x v="9"/>
    <x v="4"/>
    <x v="903"/>
    <n v="1242469.97"/>
  </r>
  <r>
    <x v="45"/>
    <x v="9"/>
    <x v="23"/>
    <n v="1544.5"/>
  </r>
  <r>
    <x v="18"/>
    <x v="3"/>
    <x v="293"/>
    <n v="46769.57"/>
  </r>
  <r>
    <x v="19"/>
    <x v="13"/>
    <x v="311"/>
    <n v="75.680000000000007"/>
  </r>
  <r>
    <x v="9"/>
    <x v="3"/>
    <x v="266"/>
    <n v="3445.99"/>
  </r>
  <r>
    <x v="20"/>
    <x v="8"/>
    <x v="34"/>
    <n v="2258764.3199999998"/>
  </r>
  <r>
    <x v="68"/>
    <x v="6"/>
    <x v="72"/>
    <n v="2309.4299999999998"/>
  </r>
  <r>
    <x v="8"/>
    <x v="9"/>
    <x v="362"/>
    <n v="14013.13"/>
  </r>
  <r>
    <x v="38"/>
    <x v="8"/>
    <x v="1"/>
    <n v="10605.82"/>
  </r>
  <r>
    <x v="29"/>
    <x v="7"/>
    <x v="504"/>
    <n v="81990.929999999993"/>
  </r>
  <r>
    <x v="41"/>
    <x v="3"/>
    <x v="610"/>
    <n v="3332.16"/>
  </r>
  <r>
    <x v="16"/>
    <x v="12"/>
    <x v="171"/>
    <n v="81701.62"/>
  </r>
  <r>
    <x v="14"/>
    <x v="6"/>
    <x v="999"/>
    <n v="1972.45"/>
  </r>
  <r>
    <x v="41"/>
    <x v="0"/>
    <x v="686"/>
    <n v="3008785.81"/>
  </r>
  <r>
    <x v="2"/>
    <x v="9"/>
    <x v="995"/>
    <n v="542972.35"/>
  </r>
  <r>
    <x v="38"/>
    <x v="6"/>
    <x v="571"/>
    <n v="2998.36"/>
  </r>
  <r>
    <x v="134"/>
    <x v="19"/>
    <x v="1015"/>
    <n v="6980"/>
  </r>
  <r>
    <x v="14"/>
    <x v="14"/>
    <x v="354"/>
    <n v="2301.9499999999998"/>
  </r>
  <r>
    <x v="2"/>
    <x v="12"/>
    <x v="947"/>
    <n v="174673.12"/>
  </r>
  <r>
    <x v="9"/>
    <x v="11"/>
    <x v="394"/>
    <n v="124905.11"/>
  </r>
  <r>
    <x v="0"/>
    <x v="15"/>
    <x v="115"/>
    <n v="48278.13"/>
  </r>
  <r>
    <x v="23"/>
    <x v="18"/>
    <x v="644"/>
    <n v="1190.6300000000001"/>
  </r>
  <r>
    <x v="22"/>
    <x v="20"/>
    <x v="1110"/>
    <n v="10747.32"/>
  </r>
  <r>
    <x v="9"/>
    <x v="14"/>
    <x v="3"/>
    <n v="352115.81"/>
  </r>
  <r>
    <x v="23"/>
    <x v="7"/>
    <x v="409"/>
    <n v="4286.8"/>
  </r>
  <r>
    <x v="57"/>
    <x v="3"/>
    <x v="425"/>
    <n v="1430"/>
  </r>
  <r>
    <x v="2"/>
    <x v="17"/>
    <x v="529"/>
    <n v="555383.04000000004"/>
  </r>
  <r>
    <x v="14"/>
    <x v="0"/>
    <x v="855"/>
    <n v="336.91"/>
  </r>
  <r>
    <x v="6"/>
    <x v="12"/>
    <x v="225"/>
    <n v="224965.48"/>
  </r>
  <r>
    <x v="4"/>
    <x v="16"/>
    <x v="557"/>
    <n v="20888.78"/>
  </r>
  <r>
    <x v="6"/>
    <x v="20"/>
    <x v="688"/>
    <n v="13345.18"/>
  </r>
  <r>
    <x v="31"/>
    <x v="13"/>
    <x v="402"/>
    <n v="70466.92"/>
  </r>
  <r>
    <x v="2"/>
    <x v="6"/>
    <x v="684"/>
    <n v="266344.56"/>
  </r>
  <r>
    <x v="81"/>
    <x v="8"/>
    <x v="319"/>
    <n v="304.68"/>
  </r>
  <r>
    <x v="21"/>
    <x v="3"/>
    <x v="268"/>
    <n v="64636.639999999999"/>
  </r>
  <r>
    <x v="36"/>
    <x v="11"/>
    <x v="449"/>
    <n v="14929.68"/>
  </r>
  <r>
    <x v="23"/>
    <x v="4"/>
    <x v="24"/>
    <n v="2604.34"/>
  </r>
  <r>
    <x v="24"/>
    <x v="9"/>
    <x v="236"/>
    <n v="1253.69"/>
  </r>
  <r>
    <x v="52"/>
    <x v="11"/>
    <x v="1030"/>
    <n v="337524"/>
  </r>
  <r>
    <x v="23"/>
    <x v="5"/>
    <x v="158"/>
    <n v="8832.75"/>
  </r>
  <r>
    <x v="45"/>
    <x v="15"/>
    <x v="144"/>
    <n v="51.24"/>
  </r>
  <r>
    <x v="5"/>
    <x v="14"/>
    <x v="725"/>
    <n v="2743.6"/>
  </r>
  <r>
    <x v="2"/>
    <x v="6"/>
    <x v="514"/>
    <n v="594236.32999999996"/>
  </r>
  <r>
    <x v="5"/>
    <x v="0"/>
    <x v="52"/>
    <n v="2870285.29"/>
  </r>
  <r>
    <x v="5"/>
    <x v="14"/>
    <x v="154"/>
    <n v="11476.28"/>
  </r>
  <r>
    <x v="0"/>
    <x v="17"/>
    <x v="961"/>
    <n v="101924.88"/>
  </r>
  <r>
    <x v="31"/>
    <x v="3"/>
    <x v="960"/>
    <n v="4158"/>
  </r>
  <r>
    <x v="4"/>
    <x v="2"/>
    <x v="558"/>
    <n v="268114.25"/>
  </r>
  <r>
    <x v="9"/>
    <x v="15"/>
    <x v="152"/>
    <n v="298684.28000000003"/>
  </r>
  <r>
    <x v="23"/>
    <x v="2"/>
    <x v="224"/>
    <n v="641119.11"/>
  </r>
  <r>
    <x v="10"/>
    <x v="4"/>
    <x v="722"/>
    <n v="995056.04"/>
  </r>
  <r>
    <x v="1"/>
    <x v="1"/>
    <x v="663"/>
    <n v="96949"/>
  </r>
  <r>
    <x v="12"/>
    <x v="11"/>
    <x v="115"/>
    <n v="8299998.3899999997"/>
  </r>
  <r>
    <x v="58"/>
    <x v="5"/>
    <x v="46"/>
    <n v="15.78"/>
  </r>
  <r>
    <x v="5"/>
    <x v="13"/>
    <x v="133"/>
    <n v="4858.55"/>
  </r>
  <r>
    <x v="14"/>
    <x v="13"/>
    <x v="664"/>
    <n v="14815.62"/>
  </r>
  <r>
    <x v="8"/>
    <x v="13"/>
    <x v="422"/>
    <n v="2760.59"/>
  </r>
  <r>
    <x v="2"/>
    <x v="14"/>
    <x v="705"/>
    <n v="1167969.56"/>
  </r>
  <r>
    <x v="36"/>
    <x v="13"/>
    <x v="700"/>
    <n v="87612.71"/>
  </r>
  <r>
    <x v="9"/>
    <x v="0"/>
    <x v="578"/>
    <n v="879242.97"/>
  </r>
  <r>
    <x v="40"/>
    <x v="0"/>
    <x v="236"/>
    <n v="828.84"/>
  </r>
  <r>
    <x v="25"/>
    <x v="10"/>
    <x v="936"/>
    <n v="40677.58"/>
  </r>
  <r>
    <x v="14"/>
    <x v="1"/>
    <x v="1"/>
    <n v="57009.41"/>
  </r>
  <r>
    <x v="7"/>
    <x v="1"/>
    <x v="93"/>
    <n v="4971393.71"/>
  </r>
  <r>
    <x v="9"/>
    <x v="17"/>
    <x v="1108"/>
    <n v="5.58"/>
  </r>
  <r>
    <x v="25"/>
    <x v="9"/>
    <x v="14"/>
    <n v="34522.300000000003"/>
  </r>
  <r>
    <x v="3"/>
    <x v="8"/>
    <x v="289"/>
    <n v="71240.75"/>
  </r>
  <r>
    <x v="14"/>
    <x v="11"/>
    <x v="515"/>
    <n v="28344.48"/>
  </r>
  <r>
    <x v="1"/>
    <x v="9"/>
    <x v="637"/>
    <n v="9332.6"/>
  </r>
  <r>
    <x v="3"/>
    <x v="12"/>
    <x v="246"/>
    <n v="450"/>
  </r>
  <r>
    <x v="76"/>
    <x v="3"/>
    <x v="100"/>
    <n v="291.81"/>
  </r>
  <r>
    <x v="9"/>
    <x v="7"/>
    <x v="20"/>
    <n v="2103959.64"/>
  </r>
  <r>
    <x v="14"/>
    <x v="5"/>
    <x v="389"/>
    <n v="76324.7"/>
  </r>
  <r>
    <x v="24"/>
    <x v="4"/>
    <x v="276"/>
    <n v="3821.52"/>
  </r>
  <r>
    <x v="23"/>
    <x v="15"/>
    <x v="281"/>
    <n v="730.21"/>
  </r>
  <r>
    <x v="2"/>
    <x v="9"/>
    <x v="848"/>
    <n v="619081.68000000005"/>
  </r>
  <r>
    <x v="72"/>
    <x v="5"/>
    <x v="638"/>
    <n v="86010.19"/>
  </r>
  <r>
    <x v="5"/>
    <x v="18"/>
    <x v="83"/>
    <n v="56153.81"/>
  </r>
  <r>
    <x v="43"/>
    <x v="12"/>
    <x v="72"/>
    <n v="292593.40999999997"/>
  </r>
  <r>
    <x v="52"/>
    <x v="5"/>
    <x v="224"/>
    <n v="392055.77"/>
  </r>
  <r>
    <x v="44"/>
    <x v="5"/>
    <x v="721"/>
    <n v="28.18"/>
  </r>
  <r>
    <x v="2"/>
    <x v="18"/>
    <x v="116"/>
    <n v="16323.77"/>
  </r>
  <r>
    <x v="53"/>
    <x v="15"/>
    <x v="214"/>
    <n v="16.559999999999999"/>
  </r>
  <r>
    <x v="7"/>
    <x v="2"/>
    <x v="1033"/>
    <n v="1681.68"/>
  </r>
  <r>
    <x v="4"/>
    <x v="2"/>
    <x v="196"/>
    <n v="6296.28"/>
  </r>
  <r>
    <x v="8"/>
    <x v="14"/>
    <x v="490"/>
    <n v="319.08"/>
  </r>
  <r>
    <x v="14"/>
    <x v="12"/>
    <x v="700"/>
    <n v="982.5"/>
  </r>
  <r>
    <x v="52"/>
    <x v="16"/>
    <x v="308"/>
    <n v="24692.18"/>
  </r>
  <r>
    <x v="9"/>
    <x v="1"/>
    <x v="311"/>
    <n v="8815.1299999999992"/>
  </r>
  <r>
    <x v="44"/>
    <x v="20"/>
    <x v="852"/>
    <n v="4607.3900000000003"/>
  </r>
  <r>
    <x v="64"/>
    <x v="8"/>
    <x v="2"/>
    <n v="4.82"/>
  </r>
  <r>
    <x v="9"/>
    <x v="6"/>
    <x v="138"/>
    <n v="9774.92"/>
  </r>
  <r>
    <x v="18"/>
    <x v="4"/>
    <x v="448"/>
    <n v="11448.48"/>
  </r>
  <r>
    <x v="17"/>
    <x v="20"/>
    <x v="224"/>
    <n v="70224.070000000007"/>
  </r>
  <r>
    <x v="89"/>
    <x v="0"/>
    <x v="34"/>
    <n v="33984.53"/>
  </r>
  <r>
    <x v="24"/>
    <x v="11"/>
    <x v="259"/>
    <n v="341913.37"/>
  </r>
  <r>
    <x v="79"/>
    <x v="6"/>
    <x v="504"/>
    <n v="2106.91"/>
  </r>
  <r>
    <x v="9"/>
    <x v="13"/>
    <x v="442"/>
    <n v="91195.37"/>
  </r>
  <r>
    <x v="5"/>
    <x v="14"/>
    <x v="912"/>
    <n v="6945.6"/>
  </r>
  <r>
    <x v="14"/>
    <x v="17"/>
    <x v="330"/>
    <n v="849.02"/>
  </r>
  <r>
    <x v="18"/>
    <x v="9"/>
    <x v="330"/>
    <n v="2555.2199999999998"/>
  </r>
  <r>
    <x v="4"/>
    <x v="12"/>
    <x v="235"/>
    <n v="21214.44"/>
  </r>
  <r>
    <x v="18"/>
    <x v="8"/>
    <x v="583"/>
    <n v="72815.850000000006"/>
  </r>
  <r>
    <x v="9"/>
    <x v="14"/>
    <x v="447"/>
    <n v="231895.75"/>
  </r>
  <r>
    <x v="43"/>
    <x v="19"/>
    <x v="87"/>
    <n v="6826.89"/>
  </r>
  <r>
    <x v="38"/>
    <x v="14"/>
    <x v="580"/>
    <n v="2181.39"/>
  </r>
  <r>
    <x v="39"/>
    <x v="8"/>
    <x v="12"/>
    <n v="3191.72"/>
  </r>
  <r>
    <x v="59"/>
    <x v="20"/>
    <x v="79"/>
    <n v="903.36"/>
  </r>
  <r>
    <x v="43"/>
    <x v="9"/>
    <x v="133"/>
    <n v="9512.07"/>
  </r>
  <r>
    <x v="18"/>
    <x v="4"/>
    <x v="675"/>
    <n v="275.18"/>
  </r>
  <r>
    <x v="9"/>
    <x v="18"/>
    <x v="325"/>
    <n v="126.06"/>
  </r>
  <r>
    <x v="19"/>
    <x v="11"/>
    <x v="670"/>
    <n v="940.21"/>
  </r>
  <r>
    <x v="237"/>
    <x v="9"/>
    <x v="26"/>
    <n v="339.03"/>
  </r>
  <r>
    <x v="15"/>
    <x v="13"/>
    <x v="60"/>
    <n v="6621.91"/>
  </r>
  <r>
    <x v="4"/>
    <x v="2"/>
    <x v="503"/>
    <n v="134010.32999999999"/>
  </r>
  <r>
    <x v="34"/>
    <x v="10"/>
    <x v="663"/>
    <n v="919.56"/>
  </r>
  <r>
    <x v="22"/>
    <x v="8"/>
    <x v="264"/>
    <n v="3156.62"/>
  </r>
  <r>
    <x v="30"/>
    <x v="5"/>
    <x v="274"/>
    <n v="33269.550000000003"/>
  </r>
  <r>
    <x v="37"/>
    <x v="17"/>
    <x v="585"/>
    <n v="3040.4"/>
  </r>
  <r>
    <x v="16"/>
    <x v="10"/>
    <x v="245"/>
    <n v="100360.56"/>
  </r>
  <r>
    <x v="81"/>
    <x v="3"/>
    <x v="273"/>
    <n v="79.84"/>
  </r>
  <r>
    <x v="4"/>
    <x v="6"/>
    <x v="528"/>
    <n v="10924.14"/>
  </r>
  <r>
    <x v="5"/>
    <x v="17"/>
    <x v="602"/>
    <n v="170154.05"/>
  </r>
  <r>
    <x v="7"/>
    <x v="2"/>
    <x v="379"/>
    <n v="4957.66"/>
  </r>
  <r>
    <x v="5"/>
    <x v="3"/>
    <x v="616"/>
    <n v="296259.21999999997"/>
  </r>
  <r>
    <x v="36"/>
    <x v="1"/>
    <x v="847"/>
    <n v="204210.72"/>
  </r>
  <r>
    <x v="23"/>
    <x v="1"/>
    <x v="261"/>
    <n v="29541.51"/>
  </r>
  <r>
    <x v="41"/>
    <x v="7"/>
    <x v="698"/>
    <n v="7899.43"/>
  </r>
  <r>
    <x v="106"/>
    <x v="4"/>
    <x v="262"/>
    <n v="2792.61"/>
  </r>
  <r>
    <x v="14"/>
    <x v="12"/>
    <x v="116"/>
    <n v="110150.23"/>
  </r>
  <r>
    <x v="17"/>
    <x v="12"/>
    <x v="306"/>
    <n v="29599.37"/>
  </r>
  <r>
    <x v="33"/>
    <x v="16"/>
    <x v="867"/>
    <n v="761.78"/>
  </r>
  <r>
    <x v="10"/>
    <x v="8"/>
    <x v="320"/>
    <n v="875.7"/>
  </r>
  <r>
    <x v="18"/>
    <x v="20"/>
    <x v="54"/>
    <n v="55653.37"/>
  </r>
  <r>
    <x v="23"/>
    <x v="0"/>
    <x v="268"/>
    <n v="392243.14"/>
  </r>
  <r>
    <x v="1"/>
    <x v="9"/>
    <x v="340"/>
    <n v="2104.4499999999998"/>
  </r>
  <r>
    <x v="81"/>
    <x v="12"/>
    <x v="343"/>
    <n v="342.29"/>
  </r>
  <r>
    <x v="42"/>
    <x v="16"/>
    <x v="194"/>
    <n v="51256.7"/>
  </r>
  <r>
    <x v="42"/>
    <x v="3"/>
    <x v="705"/>
    <n v="104450.66"/>
  </r>
  <r>
    <x v="42"/>
    <x v="12"/>
    <x v="256"/>
    <n v="529617.68999999994"/>
  </r>
  <r>
    <x v="42"/>
    <x v="17"/>
    <x v="196"/>
    <n v="152.74"/>
  </r>
  <r>
    <x v="7"/>
    <x v="8"/>
    <x v="567"/>
    <n v="16703.900000000001"/>
  </r>
  <r>
    <x v="66"/>
    <x v="13"/>
    <x v="340"/>
    <n v="25577.53"/>
  </r>
  <r>
    <x v="9"/>
    <x v="14"/>
    <x v="590"/>
    <n v="1295.18"/>
  </r>
  <r>
    <x v="64"/>
    <x v="6"/>
    <x v="256"/>
    <n v="13.77"/>
  </r>
  <r>
    <x v="5"/>
    <x v="16"/>
    <x v="980"/>
    <n v="304.73"/>
  </r>
  <r>
    <x v="128"/>
    <x v="1"/>
    <x v="258"/>
    <n v="3770.91"/>
  </r>
  <r>
    <x v="2"/>
    <x v="11"/>
    <x v="132"/>
    <n v="97865.85"/>
  </r>
  <r>
    <x v="7"/>
    <x v="6"/>
    <x v="371"/>
    <n v="1140933.72"/>
  </r>
  <r>
    <x v="20"/>
    <x v="16"/>
    <x v="438"/>
    <n v="2875939.01"/>
  </r>
  <r>
    <x v="47"/>
    <x v="5"/>
    <x v="839"/>
    <n v="39204.68"/>
  </r>
  <r>
    <x v="7"/>
    <x v="14"/>
    <x v="763"/>
    <n v="3443.67"/>
  </r>
  <r>
    <x v="49"/>
    <x v="3"/>
    <x v="52"/>
    <n v="334883.82"/>
  </r>
  <r>
    <x v="11"/>
    <x v="4"/>
    <x v="449"/>
    <n v="1061.27"/>
  </r>
  <r>
    <x v="30"/>
    <x v="20"/>
    <x v="830"/>
    <n v="23570"/>
  </r>
  <r>
    <x v="30"/>
    <x v="18"/>
    <x v="40"/>
    <n v="2084720.04"/>
  </r>
  <r>
    <x v="42"/>
    <x v="5"/>
    <x v="139"/>
    <n v="28381.33"/>
  </r>
  <r>
    <x v="7"/>
    <x v="8"/>
    <x v="720"/>
    <n v="25742.42"/>
  </r>
  <r>
    <x v="5"/>
    <x v="17"/>
    <x v="1004"/>
    <n v="468.1"/>
  </r>
  <r>
    <x v="34"/>
    <x v="3"/>
    <x v="118"/>
    <n v="474.5"/>
  </r>
  <r>
    <x v="47"/>
    <x v="12"/>
    <x v="168"/>
    <n v="21275.72"/>
  </r>
  <r>
    <x v="43"/>
    <x v="9"/>
    <x v="84"/>
    <n v="12559.34"/>
  </r>
  <r>
    <x v="23"/>
    <x v="7"/>
    <x v="732"/>
    <n v="4546.07"/>
  </r>
  <r>
    <x v="2"/>
    <x v="9"/>
    <x v="692"/>
    <n v="2214755.27"/>
  </r>
  <r>
    <x v="39"/>
    <x v="10"/>
    <x v="372"/>
    <n v="101.84"/>
  </r>
  <r>
    <x v="29"/>
    <x v="10"/>
    <x v="327"/>
    <n v="4532.5600000000004"/>
  </r>
  <r>
    <x v="4"/>
    <x v="2"/>
    <x v="414"/>
    <n v="137.69"/>
  </r>
  <r>
    <x v="41"/>
    <x v="10"/>
    <x v="6"/>
    <n v="783.26"/>
  </r>
  <r>
    <x v="0"/>
    <x v="10"/>
    <x v="311"/>
    <n v="19906.73"/>
  </r>
  <r>
    <x v="97"/>
    <x v="6"/>
    <x v="355"/>
    <n v="1897.07"/>
  </r>
  <r>
    <x v="60"/>
    <x v="9"/>
    <x v="173"/>
    <n v="1665"/>
  </r>
  <r>
    <x v="25"/>
    <x v="6"/>
    <x v="293"/>
    <n v="5787.23"/>
  </r>
  <r>
    <x v="2"/>
    <x v="6"/>
    <x v="869"/>
    <n v="75434.850000000006"/>
  </r>
  <r>
    <x v="14"/>
    <x v="15"/>
    <x v="369"/>
    <n v="385244.42"/>
  </r>
  <r>
    <x v="45"/>
    <x v="10"/>
    <x v="812"/>
    <n v="4153.3500000000004"/>
  </r>
  <r>
    <x v="45"/>
    <x v="0"/>
    <x v="357"/>
    <n v="2323257.31"/>
  </r>
  <r>
    <x v="87"/>
    <x v="7"/>
    <x v="411"/>
    <n v="862.14"/>
  </r>
  <r>
    <x v="42"/>
    <x v="20"/>
    <x v="1353"/>
    <n v="138.34"/>
  </r>
  <r>
    <x v="0"/>
    <x v="2"/>
    <x v="1077"/>
    <n v="14862.4"/>
  </r>
  <r>
    <x v="42"/>
    <x v="12"/>
    <x v="220"/>
    <n v="185485.1"/>
  </r>
  <r>
    <x v="30"/>
    <x v="8"/>
    <x v="99"/>
    <n v="515.49"/>
  </r>
  <r>
    <x v="7"/>
    <x v="15"/>
    <x v="786"/>
    <n v="50518.9"/>
  </r>
  <r>
    <x v="31"/>
    <x v="7"/>
    <x v="243"/>
    <n v="20078.349999999999"/>
  </r>
  <r>
    <x v="6"/>
    <x v="1"/>
    <x v="486"/>
    <n v="2695.95"/>
  </r>
  <r>
    <x v="14"/>
    <x v="14"/>
    <x v="377"/>
    <n v="42.54"/>
  </r>
  <r>
    <x v="2"/>
    <x v="2"/>
    <x v="768"/>
    <n v="29.46"/>
  </r>
  <r>
    <x v="39"/>
    <x v="2"/>
    <x v="785"/>
    <n v="4307.74"/>
  </r>
  <r>
    <x v="25"/>
    <x v="14"/>
    <x v="587"/>
    <n v="3732.57"/>
  </r>
  <r>
    <x v="42"/>
    <x v="6"/>
    <x v="440"/>
    <n v="12650.81"/>
  </r>
  <r>
    <x v="16"/>
    <x v="18"/>
    <x v="683"/>
    <n v="254564.95"/>
  </r>
  <r>
    <x v="12"/>
    <x v="12"/>
    <x v="337"/>
    <n v="22.69"/>
  </r>
  <r>
    <x v="15"/>
    <x v="15"/>
    <x v="15"/>
    <n v="76615"/>
  </r>
  <r>
    <x v="16"/>
    <x v="9"/>
    <x v="886"/>
    <n v="16473.52"/>
  </r>
  <r>
    <x v="14"/>
    <x v="15"/>
    <x v="722"/>
    <n v="93880.1"/>
  </r>
  <r>
    <x v="4"/>
    <x v="5"/>
    <x v="80"/>
    <n v="7899.89"/>
  </r>
  <r>
    <x v="5"/>
    <x v="1"/>
    <x v="248"/>
    <n v="194840.14"/>
  </r>
  <r>
    <x v="0"/>
    <x v="17"/>
    <x v="222"/>
    <n v="65360.73"/>
  </r>
  <r>
    <x v="44"/>
    <x v="13"/>
    <x v="100"/>
    <n v="29803.51"/>
  </r>
  <r>
    <x v="6"/>
    <x v="17"/>
    <x v="230"/>
    <n v="4131.08"/>
  </r>
  <r>
    <x v="39"/>
    <x v="7"/>
    <x v="126"/>
    <n v="266.48"/>
  </r>
  <r>
    <x v="51"/>
    <x v="5"/>
    <x v="298"/>
    <n v="91525.64"/>
  </r>
  <r>
    <x v="118"/>
    <x v="5"/>
    <x v="25"/>
    <n v="1123.94"/>
  </r>
  <r>
    <x v="59"/>
    <x v="16"/>
    <x v="518"/>
    <n v="6400"/>
  </r>
  <r>
    <x v="1"/>
    <x v="15"/>
    <x v="439"/>
    <n v="9200.17"/>
  </r>
  <r>
    <x v="7"/>
    <x v="20"/>
    <x v="587"/>
    <n v="689835.54"/>
  </r>
  <r>
    <x v="16"/>
    <x v="12"/>
    <x v="34"/>
    <n v="25769270.550000001"/>
  </r>
  <r>
    <x v="9"/>
    <x v="2"/>
    <x v="204"/>
    <n v="6563.94"/>
  </r>
  <r>
    <x v="15"/>
    <x v="1"/>
    <x v="291"/>
    <n v="13263.91"/>
  </r>
  <r>
    <x v="44"/>
    <x v="19"/>
    <x v="371"/>
    <n v="8025.77"/>
  </r>
  <r>
    <x v="13"/>
    <x v="8"/>
    <x v="1"/>
    <n v="11626.57"/>
  </r>
  <r>
    <x v="1"/>
    <x v="11"/>
    <x v="111"/>
    <n v="14529.46"/>
  </r>
  <r>
    <x v="5"/>
    <x v="2"/>
    <x v="747"/>
    <n v="8741.56"/>
  </r>
  <r>
    <x v="0"/>
    <x v="10"/>
    <x v="214"/>
    <n v="8515.14"/>
  </r>
  <r>
    <x v="88"/>
    <x v="19"/>
    <x v="132"/>
    <n v="280.79000000000002"/>
  </r>
  <r>
    <x v="15"/>
    <x v="16"/>
    <x v="79"/>
    <n v="66270.06"/>
  </r>
  <r>
    <x v="7"/>
    <x v="19"/>
    <x v="947"/>
    <n v="631331.99"/>
  </r>
  <r>
    <x v="23"/>
    <x v="14"/>
    <x v="346"/>
    <n v="1103.6400000000001"/>
  </r>
  <r>
    <x v="0"/>
    <x v="3"/>
    <x v="42"/>
    <n v="6534.65"/>
  </r>
  <r>
    <x v="14"/>
    <x v="6"/>
    <x v="294"/>
    <n v="94557.83"/>
  </r>
  <r>
    <x v="14"/>
    <x v="1"/>
    <x v="76"/>
    <n v="123.84"/>
  </r>
  <r>
    <x v="18"/>
    <x v="7"/>
    <x v="90"/>
    <n v="40.94"/>
  </r>
  <r>
    <x v="43"/>
    <x v="11"/>
    <x v="1063"/>
    <n v="478.66"/>
  </r>
  <r>
    <x v="25"/>
    <x v="20"/>
    <x v="302"/>
    <n v="1934.78"/>
  </r>
  <r>
    <x v="29"/>
    <x v="20"/>
    <x v="369"/>
    <n v="36013.019999999997"/>
  </r>
  <r>
    <x v="45"/>
    <x v="12"/>
    <x v="120"/>
    <n v="1980.13"/>
  </r>
  <r>
    <x v="4"/>
    <x v="10"/>
    <x v="697"/>
    <n v="732.24"/>
  </r>
  <r>
    <x v="25"/>
    <x v="11"/>
    <x v="694"/>
    <n v="16131.23"/>
  </r>
  <r>
    <x v="37"/>
    <x v="9"/>
    <x v="179"/>
    <n v="5563.84"/>
  </r>
  <r>
    <x v="16"/>
    <x v="5"/>
    <x v="754"/>
    <n v="19513.11"/>
  </r>
  <r>
    <x v="0"/>
    <x v="17"/>
    <x v="26"/>
    <n v="3646.62"/>
  </r>
  <r>
    <x v="2"/>
    <x v="18"/>
    <x v="115"/>
    <n v="2644362.37"/>
  </r>
  <r>
    <x v="25"/>
    <x v="11"/>
    <x v="692"/>
    <n v="256430.97"/>
  </r>
  <r>
    <x v="8"/>
    <x v="17"/>
    <x v="327"/>
    <n v="16040.56"/>
  </r>
  <r>
    <x v="46"/>
    <x v="4"/>
    <x v="539"/>
    <n v="375.08"/>
  </r>
  <r>
    <x v="31"/>
    <x v="4"/>
    <x v="474"/>
    <n v="309.49"/>
  </r>
  <r>
    <x v="1"/>
    <x v="12"/>
    <x v="110"/>
    <n v="83.19"/>
  </r>
  <r>
    <x v="9"/>
    <x v="12"/>
    <x v="584"/>
    <n v="2935.79"/>
  </r>
  <r>
    <x v="4"/>
    <x v="16"/>
    <x v="489"/>
    <n v="412.61"/>
  </r>
  <r>
    <x v="7"/>
    <x v="3"/>
    <x v="96"/>
    <n v="269392.31"/>
  </r>
  <r>
    <x v="0"/>
    <x v="8"/>
    <x v="995"/>
    <n v="9300.52"/>
  </r>
  <r>
    <x v="12"/>
    <x v="16"/>
    <x v="554"/>
    <n v="153.93"/>
  </r>
  <r>
    <x v="18"/>
    <x v="17"/>
    <x v="308"/>
    <n v="115994.61"/>
  </r>
  <r>
    <x v="7"/>
    <x v="2"/>
    <x v="260"/>
    <n v="33.53"/>
  </r>
  <r>
    <x v="41"/>
    <x v="13"/>
    <x v="190"/>
    <n v="567"/>
  </r>
  <r>
    <x v="40"/>
    <x v="9"/>
    <x v="0"/>
    <n v="351005.5"/>
  </r>
  <r>
    <x v="13"/>
    <x v="16"/>
    <x v="688"/>
    <n v="1103.07"/>
  </r>
  <r>
    <x v="5"/>
    <x v="9"/>
    <x v="1038"/>
    <n v="726.23"/>
  </r>
  <r>
    <x v="16"/>
    <x v="17"/>
    <x v="341"/>
    <n v="378497.32"/>
  </r>
  <r>
    <x v="42"/>
    <x v="19"/>
    <x v="358"/>
    <n v="134260.51"/>
  </r>
  <r>
    <x v="5"/>
    <x v="7"/>
    <x v="609"/>
    <n v="211737.14"/>
  </r>
  <r>
    <x v="58"/>
    <x v="11"/>
    <x v="58"/>
    <n v="10.9"/>
  </r>
  <r>
    <x v="2"/>
    <x v="13"/>
    <x v="228"/>
    <n v="485954.24"/>
  </r>
  <r>
    <x v="29"/>
    <x v="16"/>
    <x v="372"/>
    <n v="816.4"/>
  </r>
  <r>
    <x v="23"/>
    <x v="19"/>
    <x v="692"/>
    <n v="147509.37"/>
  </r>
  <r>
    <x v="75"/>
    <x v="6"/>
    <x v="1063"/>
    <n v="129632.56"/>
  </r>
  <r>
    <x v="39"/>
    <x v="19"/>
    <x v="77"/>
    <n v="780.21"/>
  </r>
  <r>
    <x v="14"/>
    <x v="11"/>
    <x v="456"/>
    <n v="73446.64"/>
  </r>
  <r>
    <x v="26"/>
    <x v="6"/>
    <x v="338"/>
    <n v="99428"/>
  </r>
  <r>
    <x v="34"/>
    <x v="7"/>
    <x v="544"/>
    <n v="3445.31"/>
  </r>
  <r>
    <x v="18"/>
    <x v="13"/>
    <x v="276"/>
    <n v="24570.240000000002"/>
  </r>
  <r>
    <x v="29"/>
    <x v="0"/>
    <x v="214"/>
    <n v="3699.73"/>
  </r>
  <r>
    <x v="2"/>
    <x v="8"/>
    <x v="628"/>
    <n v="25628.639999999999"/>
  </r>
  <r>
    <x v="4"/>
    <x v="7"/>
    <x v="439"/>
    <n v="47205.25"/>
  </r>
  <r>
    <x v="5"/>
    <x v="5"/>
    <x v="751"/>
    <n v="288.47000000000003"/>
  </r>
  <r>
    <x v="34"/>
    <x v="15"/>
    <x v="452"/>
    <n v="8521.76"/>
  </r>
  <r>
    <x v="16"/>
    <x v="12"/>
    <x v="956"/>
    <n v="6105.09"/>
  </r>
  <r>
    <x v="23"/>
    <x v="13"/>
    <x v="258"/>
    <n v="16212"/>
  </r>
  <r>
    <x v="47"/>
    <x v="7"/>
    <x v="90"/>
    <n v="8648.75"/>
  </r>
  <r>
    <x v="4"/>
    <x v="14"/>
    <x v="619"/>
    <n v="12633.96"/>
  </r>
  <r>
    <x v="44"/>
    <x v="7"/>
    <x v="392"/>
    <n v="14901.29"/>
  </r>
  <r>
    <x v="16"/>
    <x v="5"/>
    <x v="636"/>
    <n v="202.21"/>
  </r>
  <r>
    <x v="31"/>
    <x v="6"/>
    <x v="578"/>
    <n v="25543.7"/>
  </r>
  <r>
    <x v="25"/>
    <x v="5"/>
    <x v="178"/>
    <n v="72567.56"/>
  </r>
  <r>
    <x v="0"/>
    <x v="1"/>
    <x v="493"/>
    <n v="6698.64"/>
  </r>
  <r>
    <x v="92"/>
    <x v="3"/>
    <x v="596"/>
    <n v="252084"/>
  </r>
  <r>
    <x v="43"/>
    <x v="11"/>
    <x v="396"/>
    <n v="7340.19"/>
  </r>
  <r>
    <x v="13"/>
    <x v="2"/>
    <x v="440"/>
    <n v="617.95000000000005"/>
  </r>
  <r>
    <x v="5"/>
    <x v="5"/>
    <x v="636"/>
    <n v="73605.679999999993"/>
  </r>
  <r>
    <x v="39"/>
    <x v="1"/>
    <x v="25"/>
    <n v="422.66"/>
  </r>
  <r>
    <x v="1"/>
    <x v="6"/>
    <x v="179"/>
    <n v="45690.19"/>
  </r>
  <r>
    <x v="17"/>
    <x v="10"/>
    <x v="692"/>
    <n v="20740.38"/>
  </r>
  <r>
    <x v="163"/>
    <x v="1"/>
    <x v="74"/>
    <n v="2042.08"/>
  </r>
  <r>
    <x v="38"/>
    <x v="7"/>
    <x v="684"/>
    <n v="3537.56"/>
  </r>
  <r>
    <x v="35"/>
    <x v="11"/>
    <x v="243"/>
    <n v="107957.8"/>
  </r>
  <r>
    <x v="16"/>
    <x v="6"/>
    <x v="535"/>
    <n v="3301.8"/>
  </r>
  <r>
    <x v="7"/>
    <x v="19"/>
    <x v="151"/>
    <n v="247993.12"/>
  </r>
  <r>
    <x v="20"/>
    <x v="9"/>
    <x v="891"/>
    <n v="46579.19"/>
  </r>
  <r>
    <x v="42"/>
    <x v="12"/>
    <x v="393"/>
    <n v="165.7"/>
  </r>
  <r>
    <x v="34"/>
    <x v="6"/>
    <x v="13"/>
    <n v="149806.91"/>
  </r>
  <r>
    <x v="56"/>
    <x v="20"/>
    <x v="411"/>
    <n v="4864"/>
  </r>
  <r>
    <x v="37"/>
    <x v="8"/>
    <x v="473"/>
    <n v="1855.84"/>
  </r>
  <r>
    <x v="4"/>
    <x v="5"/>
    <x v="914"/>
    <n v="151.31"/>
  </r>
  <r>
    <x v="20"/>
    <x v="1"/>
    <x v="514"/>
    <n v="53297.2"/>
  </r>
  <r>
    <x v="16"/>
    <x v="7"/>
    <x v="609"/>
    <n v="5389.8"/>
  </r>
  <r>
    <x v="6"/>
    <x v="4"/>
    <x v="191"/>
    <n v="1645014.6"/>
  </r>
  <r>
    <x v="25"/>
    <x v="16"/>
    <x v="142"/>
    <n v="6186.57"/>
  </r>
  <r>
    <x v="6"/>
    <x v="18"/>
    <x v="496"/>
    <n v="17.329999999999998"/>
  </r>
  <r>
    <x v="42"/>
    <x v="16"/>
    <x v="390"/>
    <n v="1962.72"/>
  </r>
  <r>
    <x v="0"/>
    <x v="2"/>
    <x v="339"/>
    <n v="631.61"/>
  </r>
  <r>
    <x v="31"/>
    <x v="4"/>
    <x v="266"/>
    <n v="2048.48"/>
  </r>
  <r>
    <x v="32"/>
    <x v="0"/>
    <x v="321"/>
    <n v="19801.060000000001"/>
  </r>
  <r>
    <x v="36"/>
    <x v="1"/>
    <x v="851"/>
    <n v="35958.129999999997"/>
  </r>
  <r>
    <x v="13"/>
    <x v="15"/>
    <x v="93"/>
    <n v="34400"/>
  </r>
  <r>
    <x v="16"/>
    <x v="20"/>
    <x v="547"/>
    <n v="54.48"/>
  </r>
  <r>
    <x v="2"/>
    <x v="4"/>
    <x v="343"/>
    <n v="574950.05000000005"/>
  </r>
  <r>
    <x v="13"/>
    <x v="7"/>
    <x v="336"/>
    <n v="237.94"/>
  </r>
  <r>
    <x v="2"/>
    <x v="3"/>
    <x v="831"/>
    <n v="105221.56"/>
  </r>
  <r>
    <x v="21"/>
    <x v="15"/>
    <x v="187"/>
    <n v="436.38"/>
  </r>
  <r>
    <x v="5"/>
    <x v="7"/>
    <x v="443"/>
    <n v="1995417.25"/>
  </r>
  <r>
    <x v="64"/>
    <x v="19"/>
    <x v="235"/>
    <n v="1843.47"/>
  </r>
  <r>
    <x v="2"/>
    <x v="14"/>
    <x v="122"/>
    <n v="354105.38"/>
  </r>
  <r>
    <x v="25"/>
    <x v="3"/>
    <x v="436"/>
    <n v="41647.78"/>
  </r>
  <r>
    <x v="65"/>
    <x v="17"/>
    <x v="310"/>
    <n v="1461.3"/>
  </r>
  <r>
    <x v="18"/>
    <x v="15"/>
    <x v="272"/>
    <n v="1424939.56"/>
  </r>
  <r>
    <x v="23"/>
    <x v="5"/>
    <x v="1026"/>
    <n v="1633.89"/>
  </r>
  <r>
    <x v="0"/>
    <x v="1"/>
    <x v="957"/>
    <n v="103.71"/>
  </r>
  <r>
    <x v="52"/>
    <x v="9"/>
    <x v="696"/>
    <n v="328.06"/>
  </r>
  <r>
    <x v="42"/>
    <x v="20"/>
    <x v="87"/>
    <n v="30318.92"/>
  </r>
  <r>
    <x v="32"/>
    <x v="3"/>
    <x v="410"/>
    <n v="7811.25"/>
  </r>
  <r>
    <x v="9"/>
    <x v="19"/>
    <x v="648"/>
    <n v="73837.990000000005"/>
  </r>
  <r>
    <x v="8"/>
    <x v="20"/>
    <x v="570"/>
    <n v="120.32"/>
  </r>
  <r>
    <x v="0"/>
    <x v="11"/>
    <x v="40"/>
    <n v="631818.09"/>
  </r>
  <r>
    <x v="43"/>
    <x v="20"/>
    <x v="802"/>
    <n v="299.14"/>
  </r>
  <r>
    <x v="46"/>
    <x v="12"/>
    <x v="842"/>
    <n v="350"/>
  </r>
  <r>
    <x v="5"/>
    <x v="16"/>
    <x v="183"/>
    <n v="29562.19"/>
  </r>
  <r>
    <x v="0"/>
    <x v="18"/>
    <x v="1169"/>
    <n v="125323.38"/>
  </r>
  <r>
    <x v="18"/>
    <x v="8"/>
    <x v="250"/>
    <n v="91164.51"/>
  </r>
  <r>
    <x v="30"/>
    <x v="16"/>
    <x v="292"/>
    <n v="2390.59"/>
  </r>
  <r>
    <x v="6"/>
    <x v="7"/>
    <x v="264"/>
    <n v="39.07"/>
  </r>
  <r>
    <x v="7"/>
    <x v="8"/>
    <x v="973"/>
    <n v="681.5"/>
  </r>
  <r>
    <x v="22"/>
    <x v="9"/>
    <x v="369"/>
    <n v="70439.67"/>
  </r>
  <r>
    <x v="26"/>
    <x v="11"/>
    <x v="377"/>
    <n v="1152.22"/>
  </r>
  <r>
    <x v="19"/>
    <x v="15"/>
    <x v="720"/>
    <n v="7286.82"/>
  </r>
  <r>
    <x v="4"/>
    <x v="5"/>
    <x v="696"/>
    <n v="68098.240000000005"/>
  </r>
  <r>
    <x v="23"/>
    <x v="5"/>
    <x v="136"/>
    <n v="2030.82"/>
  </r>
  <r>
    <x v="18"/>
    <x v="17"/>
    <x v="482"/>
    <n v="594.6"/>
  </r>
  <r>
    <x v="92"/>
    <x v="16"/>
    <x v="929"/>
    <n v="7266759.8600000003"/>
  </r>
  <r>
    <x v="4"/>
    <x v="15"/>
    <x v="417"/>
    <n v="1361.29"/>
  </r>
  <r>
    <x v="2"/>
    <x v="15"/>
    <x v="766"/>
    <n v="24713.74"/>
  </r>
  <r>
    <x v="35"/>
    <x v="15"/>
    <x v="449"/>
    <n v="9.14"/>
  </r>
  <r>
    <x v="52"/>
    <x v="18"/>
    <x v="204"/>
    <n v="15285.11"/>
  </r>
  <r>
    <x v="5"/>
    <x v="5"/>
    <x v="671"/>
    <n v="713706.64"/>
  </r>
  <r>
    <x v="0"/>
    <x v="17"/>
    <x v="152"/>
    <n v="3568501.87"/>
  </r>
  <r>
    <x v="48"/>
    <x v="3"/>
    <x v="487"/>
    <n v="976660.82"/>
  </r>
  <r>
    <x v="35"/>
    <x v="11"/>
    <x v="469"/>
    <n v="71226.899999999994"/>
  </r>
  <r>
    <x v="13"/>
    <x v="20"/>
    <x v="333"/>
    <n v="3497.17"/>
  </r>
  <r>
    <x v="34"/>
    <x v="8"/>
    <x v="19"/>
    <n v="29795.67"/>
  </r>
  <r>
    <x v="39"/>
    <x v="5"/>
    <x v="363"/>
    <n v="3184.33"/>
  </r>
  <r>
    <x v="9"/>
    <x v="3"/>
    <x v="875"/>
    <n v="42725.94"/>
  </r>
  <r>
    <x v="32"/>
    <x v="6"/>
    <x v="20"/>
    <n v="6644.84"/>
  </r>
  <r>
    <x v="16"/>
    <x v="18"/>
    <x v="562"/>
    <n v="90.87"/>
  </r>
  <r>
    <x v="37"/>
    <x v="6"/>
    <x v="132"/>
    <n v="1032.5899999999999"/>
  </r>
  <r>
    <x v="1"/>
    <x v="10"/>
    <x v="696"/>
    <n v="777.23"/>
  </r>
  <r>
    <x v="29"/>
    <x v="5"/>
    <x v="698"/>
    <n v="9324.99"/>
  </r>
  <r>
    <x v="43"/>
    <x v="14"/>
    <x v="369"/>
    <n v="8024.45"/>
  </r>
  <r>
    <x v="7"/>
    <x v="12"/>
    <x v="557"/>
    <n v="1210570.7"/>
  </r>
  <r>
    <x v="2"/>
    <x v="1"/>
    <x v="391"/>
    <n v="4276.8"/>
  </r>
  <r>
    <x v="114"/>
    <x v="11"/>
    <x v="342"/>
    <n v="9945.7000000000007"/>
  </r>
  <r>
    <x v="88"/>
    <x v="20"/>
    <x v="233"/>
    <n v="3006.52"/>
  </r>
  <r>
    <x v="42"/>
    <x v="6"/>
    <x v="512"/>
    <n v="27798"/>
  </r>
  <r>
    <x v="42"/>
    <x v="6"/>
    <x v="543"/>
    <n v="71.36"/>
  </r>
  <r>
    <x v="54"/>
    <x v="16"/>
    <x v="449"/>
    <n v="514451.22"/>
  </r>
  <r>
    <x v="75"/>
    <x v="15"/>
    <x v="321"/>
    <n v="3249.53"/>
  </r>
  <r>
    <x v="5"/>
    <x v="0"/>
    <x v="1095"/>
    <n v="136762.70000000001"/>
  </r>
  <r>
    <x v="51"/>
    <x v="12"/>
    <x v="663"/>
    <n v="691.13"/>
  </r>
  <r>
    <x v="23"/>
    <x v="20"/>
    <x v="322"/>
    <n v="24959.71"/>
  </r>
  <r>
    <x v="25"/>
    <x v="0"/>
    <x v="230"/>
    <n v="9.6"/>
  </r>
  <r>
    <x v="49"/>
    <x v="12"/>
    <x v="87"/>
    <n v="31.38"/>
  </r>
  <r>
    <x v="16"/>
    <x v="8"/>
    <x v="1086"/>
    <n v="697564.63"/>
  </r>
  <r>
    <x v="89"/>
    <x v="1"/>
    <x v="274"/>
    <n v="19592.13"/>
  </r>
  <r>
    <x v="7"/>
    <x v="15"/>
    <x v="739"/>
    <n v="5555820.8300000001"/>
  </r>
  <r>
    <x v="38"/>
    <x v="5"/>
    <x v="225"/>
    <n v="193107.24"/>
  </r>
  <r>
    <x v="4"/>
    <x v="19"/>
    <x v="216"/>
    <n v="26044.37"/>
  </r>
  <r>
    <x v="32"/>
    <x v="5"/>
    <x v="236"/>
    <n v="190.19"/>
  </r>
  <r>
    <x v="44"/>
    <x v="16"/>
    <x v="108"/>
    <n v="1291.4000000000001"/>
  </r>
  <r>
    <x v="30"/>
    <x v="4"/>
    <x v="419"/>
    <n v="34736.36"/>
  </r>
  <r>
    <x v="17"/>
    <x v="18"/>
    <x v="225"/>
    <n v="2085.6"/>
  </r>
  <r>
    <x v="23"/>
    <x v="3"/>
    <x v="311"/>
    <n v="2387.39"/>
  </r>
  <r>
    <x v="22"/>
    <x v="4"/>
    <x v="529"/>
    <n v="200.64"/>
  </r>
  <r>
    <x v="32"/>
    <x v="17"/>
    <x v="242"/>
    <n v="4401.43"/>
  </r>
  <r>
    <x v="5"/>
    <x v="15"/>
    <x v="745"/>
    <n v="15933.2"/>
  </r>
  <r>
    <x v="12"/>
    <x v="16"/>
    <x v="236"/>
    <n v="2969.46"/>
  </r>
  <r>
    <x v="8"/>
    <x v="8"/>
    <x v="125"/>
    <n v="1.27"/>
  </r>
  <r>
    <x v="25"/>
    <x v="1"/>
    <x v="345"/>
    <n v="13477.76"/>
  </r>
  <r>
    <x v="68"/>
    <x v="20"/>
    <x v="127"/>
    <n v="286.95"/>
  </r>
  <r>
    <x v="32"/>
    <x v="18"/>
    <x v="661"/>
    <n v="646.37"/>
  </r>
  <r>
    <x v="121"/>
    <x v="3"/>
    <x v="412"/>
    <n v="737.94"/>
  </r>
  <r>
    <x v="6"/>
    <x v="9"/>
    <x v="364"/>
    <n v="44042.69"/>
  </r>
  <r>
    <x v="43"/>
    <x v="4"/>
    <x v="759"/>
    <n v="13740.86"/>
  </r>
  <r>
    <x v="15"/>
    <x v="8"/>
    <x v="209"/>
    <n v="93798.399999999994"/>
  </r>
  <r>
    <x v="44"/>
    <x v="5"/>
    <x v="800"/>
    <n v="1222.03"/>
  </r>
  <r>
    <x v="39"/>
    <x v="5"/>
    <x v="64"/>
    <n v="20782.259999999998"/>
  </r>
  <r>
    <x v="6"/>
    <x v="2"/>
    <x v="579"/>
    <n v="83"/>
  </r>
  <r>
    <x v="38"/>
    <x v="19"/>
    <x v="671"/>
    <n v="18695.96"/>
  </r>
  <r>
    <x v="23"/>
    <x v="14"/>
    <x v="329"/>
    <n v="49014.91"/>
  </r>
  <r>
    <x v="4"/>
    <x v="16"/>
    <x v="663"/>
    <n v="684.33"/>
  </r>
  <r>
    <x v="32"/>
    <x v="5"/>
    <x v="553"/>
    <n v="15582.99"/>
  </r>
  <r>
    <x v="5"/>
    <x v="15"/>
    <x v="107"/>
    <n v="5069.6099999999997"/>
  </r>
  <r>
    <x v="1"/>
    <x v="9"/>
    <x v="90"/>
    <n v="353.17"/>
  </r>
  <r>
    <x v="0"/>
    <x v="14"/>
    <x v="69"/>
    <n v="3130.07"/>
  </r>
  <r>
    <x v="16"/>
    <x v="15"/>
    <x v="107"/>
    <n v="1265.92"/>
  </r>
  <r>
    <x v="5"/>
    <x v="12"/>
    <x v="128"/>
    <n v="253658.76"/>
  </r>
  <r>
    <x v="38"/>
    <x v="16"/>
    <x v="400"/>
    <n v="250.33"/>
  </r>
  <r>
    <x v="30"/>
    <x v="13"/>
    <x v="616"/>
    <n v="1217.81"/>
  </r>
  <r>
    <x v="25"/>
    <x v="18"/>
    <x v="34"/>
    <n v="8058"/>
  </r>
  <r>
    <x v="15"/>
    <x v="12"/>
    <x v="336"/>
    <n v="11072.6"/>
  </r>
  <r>
    <x v="0"/>
    <x v="9"/>
    <x v="104"/>
    <n v="7000.88"/>
  </r>
  <r>
    <x v="1"/>
    <x v="15"/>
    <x v="652"/>
    <n v="69987.149999999994"/>
  </r>
  <r>
    <x v="59"/>
    <x v="12"/>
    <x v="246"/>
    <n v="7444.71"/>
  </r>
  <r>
    <x v="14"/>
    <x v="6"/>
    <x v="503"/>
    <n v="31324.23"/>
  </r>
  <r>
    <x v="68"/>
    <x v="11"/>
    <x v="436"/>
    <n v="5257.6"/>
  </r>
  <r>
    <x v="16"/>
    <x v="2"/>
    <x v="799"/>
    <n v="3439.88"/>
  </r>
  <r>
    <x v="7"/>
    <x v="19"/>
    <x v="178"/>
    <n v="1673557.27"/>
  </r>
  <r>
    <x v="7"/>
    <x v="6"/>
    <x v="814"/>
    <n v="178390.68"/>
  </r>
  <r>
    <x v="15"/>
    <x v="16"/>
    <x v="489"/>
    <n v="778.42"/>
  </r>
  <r>
    <x v="120"/>
    <x v="7"/>
    <x v="100"/>
    <n v="436.29"/>
  </r>
  <r>
    <x v="7"/>
    <x v="3"/>
    <x v="220"/>
    <n v="5177541.76"/>
  </r>
  <r>
    <x v="38"/>
    <x v="9"/>
    <x v="607"/>
    <n v="243020.43"/>
  </r>
  <r>
    <x v="40"/>
    <x v="15"/>
    <x v="166"/>
    <n v="538.96"/>
  </r>
  <r>
    <x v="14"/>
    <x v="0"/>
    <x v="801"/>
    <n v="13873.57"/>
  </r>
  <r>
    <x v="45"/>
    <x v="7"/>
    <x v="308"/>
    <n v="1288.08"/>
  </r>
  <r>
    <x v="7"/>
    <x v="18"/>
    <x v="619"/>
    <n v="284562.25"/>
  </r>
  <r>
    <x v="46"/>
    <x v="2"/>
    <x v="72"/>
    <n v="1458.12"/>
  </r>
  <r>
    <x v="36"/>
    <x v="1"/>
    <x v="624"/>
    <n v="442.11"/>
  </r>
  <r>
    <x v="25"/>
    <x v="12"/>
    <x v="377"/>
    <n v="4146.75"/>
  </r>
  <r>
    <x v="173"/>
    <x v="6"/>
    <x v="259"/>
    <n v="180.24"/>
  </r>
  <r>
    <x v="0"/>
    <x v="9"/>
    <x v="414"/>
    <n v="1592.71"/>
  </r>
  <r>
    <x v="2"/>
    <x v="2"/>
    <x v="654"/>
    <n v="2394.16"/>
  </r>
  <r>
    <x v="2"/>
    <x v="15"/>
    <x v="360"/>
    <n v="8355.73"/>
  </r>
  <r>
    <x v="42"/>
    <x v="12"/>
    <x v="883"/>
    <n v="94890.53"/>
  </r>
  <r>
    <x v="9"/>
    <x v="18"/>
    <x v="195"/>
    <n v="22616.15"/>
  </r>
  <r>
    <x v="53"/>
    <x v="16"/>
    <x v="159"/>
    <n v="24627.07"/>
  </r>
  <r>
    <x v="39"/>
    <x v="5"/>
    <x v="726"/>
    <n v="1101749.05"/>
  </r>
  <r>
    <x v="16"/>
    <x v="10"/>
    <x v="815"/>
    <n v="3125.07"/>
  </r>
  <r>
    <x v="25"/>
    <x v="10"/>
    <x v="87"/>
    <n v="6616.43"/>
  </r>
  <r>
    <x v="34"/>
    <x v="9"/>
    <x v="140"/>
    <n v="3050.67"/>
  </r>
  <r>
    <x v="37"/>
    <x v="10"/>
    <x v="637"/>
    <n v="8353.59"/>
  </r>
  <r>
    <x v="25"/>
    <x v="5"/>
    <x v="233"/>
    <n v="15727.34"/>
  </r>
  <r>
    <x v="85"/>
    <x v="5"/>
    <x v="9"/>
    <n v="2176.5500000000002"/>
  </r>
  <r>
    <x v="40"/>
    <x v="0"/>
    <x v="175"/>
    <n v="485.23"/>
  </r>
  <r>
    <x v="9"/>
    <x v="19"/>
    <x v="495"/>
    <n v="11420.67"/>
  </r>
  <r>
    <x v="23"/>
    <x v="14"/>
    <x v="23"/>
    <n v="30974.81"/>
  </r>
  <r>
    <x v="7"/>
    <x v="17"/>
    <x v="370"/>
    <n v="39564.25"/>
  </r>
  <r>
    <x v="13"/>
    <x v="10"/>
    <x v="22"/>
    <n v="6364.74"/>
  </r>
  <r>
    <x v="6"/>
    <x v="8"/>
    <x v="227"/>
    <n v="485633.32"/>
  </r>
  <r>
    <x v="0"/>
    <x v="1"/>
    <x v="133"/>
    <n v="301.87"/>
  </r>
  <r>
    <x v="156"/>
    <x v="6"/>
    <x v="191"/>
    <n v="76.27"/>
  </r>
  <r>
    <x v="39"/>
    <x v="18"/>
    <x v="583"/>
    <n v="81559.070000000007"/>
  </r>
  <r>
    <x v="2"/>
    <x v="18"/>
    <x v="471"/>
    <n v="965.94"/>
  </r>
  <r>
    <x v="21"/>
    <x v="19"/>
    <x v="35"/>
    <n v="193.75"/>
  </r>
  <r>
    <x v="25"/>
    <x v="12"/>
    <x v="581"/>
    <n v="97.32"/>
  </r>
  <r>
    <x v="26"/>
    <x v="17"/>
    <x v="738"/>
    <n v="466261465.01999998"/>
  </r>
  <r>
    <x v="90"/>
    <x v="9"/>
    <x v="168"/>
    <n v="351.36"/>
  </r>
  <r>
    <x v="14"/>
    <x v="13"/>
    <x v="11"/>
    <n v="182629.16"/>
  </r>
  <r>
    <x v="47"/>
    <x v="3"/>
    <x v="262"/>
    <n v="150.71"/>
  </r>
  <r>
    <x v="14"/>
    <x v="12"/>
    <x v="652"/>
    <n v="83845.34"/>
  </r>
  <r>
    <x v="5"/>
    <x v="5"/>
    <x v="85"/>
    <n v="3479.59"/>
  </r>
  <r>
    <x v="4"/>
    <x v="2"/>
    <x v="323"/>
    <n v="66149.39"/>
  </r>
  <r>
    <x v="2"/>
    <x v="11"/>
    <x v="67"/>
    <n v="223355.74"/>
  </r>
  <r>
    <x v="1"/>
    <x v="14"/>
    <x v="598"/>
    <n v="2913.41"/>
  </r>
  <r>
    <x v="5"/>
    <x v="5"/>
    <x v="803"/>
    <n v="99.75"/>
  </r>
  <r>
    <x v="8"/>
    <x v="14"/>
    <x v="39"/>
    <n v="8070.14"/>
  </r>
  <r>
    <x v="19"/>
    <x v="15"/>
    <x v="259"/>
    <n v="845.56"/>
  </r>
  <r>
    <x v="42"/>
    <x v="3"/>
    <x v="111"/>
    <n v="46215.06"/>
  </r>
  <r>
    <x v="5"/>
    <x v="4"/>
    <x v="56"/>
    <n v="1205.9000000000001"/>
  </r>
  <r>
    <x v="23"/>
    <x v="1"/>
    <x v="302"/>
    <n v="63679.1"/>
  </r>
  <r>
    <x v="38"/>
    <x v="16"/>
    <x v="47"/>
    <n v="60732.25"/>
  </r>
  <r>
    <x v="203"/>
    <x v="12"/>
    <x v="449"/>
    <n v="80.180000000000007"/>
  </r>
  <r>
    <x v="30"/>
    <x v="4"/>
    <x v="420"/>
    <n v="1941.38"/>
  </r>
  <r>
    <x v="47"/>
    <x v="7"/>
    <x v="192"/>
    <n v="14774.18"/>
  </r>
  <r>
    <x v="29"/>
    <x v="8"/>
    <x v="782"/>
    <n v="6644.89"/>
  </r>
  <r>
    <x v="6"/>
    <x v="7"/>
    <x v="576"/>
    <n v="1918.58"/>
  </r>
  <r>
    <x v="7"/>
    <x v="12"/>
    <x v="764"/>
    <n v="8600.4500000000007"/>
  </r>
  <r>
    <x v="36"/>
    <x v="17"/>
    <x v="235"/>
    <n v="165580.63"/>
  </r>
  <r>
    <x v="1"/>
    <x v="17"/>
    <x v="359"/>
    <n v="2356.17"/>
  </r>
  <r>
    <x v="4"/>
    <x v="19"/>
    <x v="104"/>
    <n v="23627.33"/>
  </r>
  <r>
    <x v="81"/>
    <x v="13"/>
    <x v="254"/>
    <n v="2440"/>
  </r>
  <r>
    <x v="29"/>
    <x v="0"/>
    <x v="346"/>
    <n v="317.17"/>
  </r>
  <r>
    <x v="18"/>
    <x v="13"/>
    <x v="179"/>
    <n v="17146.89"/>
  </r>
  <r>
    <x v="108"/>
    <x v="10"/>
    <x v="100"/>
    <n v="12.37"/>
  </r>
  <r>
    <x v="1"/>
    <x v="18"/>
    <x v="277"/>
    <n v="5428.74"/>
  </r>
  <r>
    <x v="9"/>
    <x v="15"/>
    <x v="77"/>
    <n v="1878.53"/>
  </r>
  <r>
    <x v="5"/>
    <x v="12"/>
    <x v="170"/>
    <n v="111616.34"/>
  </r>
  <r>
    <x v="110"/>
    <x v="5"/>
    <x v="698"/>
    <n v="1770.6"/>
  </r>
  <r>
    <x v="5"/>
    <x v="6"/>
    <x v="268"/>
    <n v="4788907.12"/>
  </r>
  <r>
    <x v="14"/>
    <x v="16"/>
    <x v="1160"/>
    <n v="5841.77"/>
  </r>
  <r>
    <x v="0"/>
    <x v="5"/>
    <x v="501"/>
    <n v="16071.13"/>
  </r>
  <r>
    <x v="18"/>
    <x v="20"/>
    <x v="168"/>
    <n v="47098.92"/>
  </r>
  <r>
    <x v="14"/>
    <x v="3"/>
    <x v="760"/>
    <n v="54364.26"/>
  </r>
  <r>
    <x v="14"/>
    <x v="0"/>
    <x v="243"/>
    <n v="538.5"/>
  </r>
  <r>
    <x v="20"/>
    <x v="10"/>
    <x v="350"/>
    <n v="11434.23"/>
  </r>
  <r>
    <x v="16"/>
    <x v="8"/>
    <x v="207"/>
    <n v="21393.53"/>
  </r>
  <r>
    <x v="39"/>
    <x v="1"/>
    <x v="69"/>
    <n v="3965.03"/>
  </r>
  <r>
    <x v="7"/>
    <x v="20"/>
    <x v="396"/>
    <n v="497530.67"/>
  </r>
  <r>
    <x v="23"/>
    <x v="14"/>
    <x v="370"/>
    <n v="290420.47999999998"/>
  </r>
  <r>
    <x v="36"/>
    <x v="12"/>
    <x v="482"/>
    <n v="24680.63"/>
  </r>
  <r>
    <x v="41"/>
    <x v="14"/>
    <x v="179"/>
    <n v="3729.47"/>
  </r>
  <r>
    <x v="8"/>
    <x v="5"/>
    <x v="396"/>
    <n v="69925.08"/>
  </r>
  <r>
    <x v="30"/>
    <x v="0"/>
    <x v="372"/>
    <n v="3802565.67"/>
  </r>
  <r>
    <x v="9"/>
    <x v="11"/>
    <x v="780"/>
    <n v="18996.47"/>
  </r>
  <r>
    <x v="5"/>
    <x v="16"/>
    <x v="603"/>
    <n v="768078.68"/>
  </r>
  <r>
    <x v="58"/>
    <x v="4"/>
    <x v="13"/>
    <n v="571.52"/>
  </r>
  <r>
    <x v="4"/>
    <x v="20"/>
    <x v="808"/>
    <n v="855.47"/>
  </r>
  <r>
    <x v="37"/>
    <x v="15"/>
    <x v="196"/>
    <n v="3.36"/>
  </r>
  <r>
    <x v="5"/>
    <x v="3"/>
    <x v="487"/>
    <n v="1936815.01"/>
  </r>
  <r>
    <x v="14"/>
    <x v="4"/>
    <x v="248"/>
    <n v="597.95000000000005"/>
  </r>
  <r>
    <x v="57"/>
    <x v="11"/>
    <x v="0"/>
    <n v="9495"/>
  </r>
  <r>
    <x v="2"/>
    <x v="11"/>
    <x v="943"/>
    <n v="2262.34"/>
  </r>
  <r>
    <x v="1"/>
    <x v="2"/>
    <x v="570"/>
    <n v="1571.27"/>
  </r>
  <r>
    <x v="5"/>
    <x v="16"/>
    <x v="601"/>
    <n v="32345.7"/>
  </r>
  <r>
    <x v="9"/>
    <x v="14"/>
    <x v="542"/>
    <n v="563.21"/>
  </r>
  <r>
    <x v="60"/>
    <x v="6"/>
    <x v="162"/>
    <n v="751.61"/>
  </r>
  <r>
    <x v="39"/>
    <x v="9"/>
    <x v="501"/>
    <n v="9019.6299999999992"/>
  </r>
  <r>
    <x v="7"/>
    <x v="4"/>
    <x v="656"/>
    <n v="101883.8"/>
  </r>
  <r>
    <x v="32"/>
    <x v="8"/>
    <x v="430"/>
    <n v="7644.77"/>
  </r>
  <r>
    <x v="14"/>
    <x v="11"/>
    <x v="480"/>
    <n v="3291.59"/>
  </r>
  <r>
    <x v="28"/>
    <x v="7"/>
    <x v="228"/>
    <n v="116.27"/>
  </r>
  <r>
    <x v="37"/>
    <x v="4"/>
    <x v="528"/>
    <n v="64305.99"/>
  </r>
  <r>
    <x v="39"/>
    <x v="0"/>
    <x v="587"/>
    <n v="1398"/>
  </r>
  <r>
    <x v="18"/>
    <x v="0"/>
    <x v="156"/>
    <n v="2643.05"/>
  </r>
  <r>
    <x v="38"/>
    <x v="14"/>
    <x v="151"/>
    <n v="36424.75"/>
  </r>
  <r>
    <x v="6"/>
    <x v="20"/>
    <x v="308"/>
    <n v="326.16000000000003"/>
  </r>
  <r>
    <x v="4"/>
    <x v="11"/>
    <x v="533"/>
    <n v="207604.86"/>
  </r>
  <r>
    <x v="24"/>
    <x v="8"/>
    <x v="101"/>
    <n v="590.11"/>
  </r>
  <r>
    <x v="6"/>
    <x v="20"/>
    <x v="166"/>
    <n v="96048.82"/>
  </r>
  <r>
    <x v="7"/>
    <x v="20"/>
    <x v="728"/>
    <n v="20.98"/>
  </r>
  <r>
    <x v="24"/>
    <x v="7"/>
    <x v="220"/>
    <n v="30040.36"/>
  </r>
  <r>
    <x v="14"/>
    <x v="1"/>
    <x v="835"/>
    <n v="9180.1299999999992"/>
  </r>
  <r>
    <x v="9"/>
    <x v="5"/>
    <x v="773"/>
    <n v="42065.279999999999"/>
  </r>
  <r>
    <x v="41"/>
    <x v="2"/>
    <x v="839"/>
    <n v="137.96"/>
  </r>
  <r>
    <x v="43"/>
    <x v="18"/>
    <x v="656"/>
    <n v="98.2"/>
  </r>
  <r>
    <x v="2"/>
    <x v="4"/>
    <x v="741"/>
    <n v="255.9"/>
  </r>
  <r>
    <x v="16"/>
    <x v="3"/>
    <x v="0"/>
    <n v="6999845.3200000003"/>
  </r>
  <r>
    <x v="1"/>
    <x v="16"/>
    <x v="281"/>
    <n v="532.74"/>
  </r>
  <r>
    <x v="34"/>
    <x v="10"/>
    <x v="1028"/>
    <n v="31002.240000000002"/>
  </r>
  <r>
    <x v="23"/>
    <x v="11"/>
    <x v="838"/>
    <n v="695.89"/>
  </r>
  <r>
    <x v="42"/>
    <x v="17"/>
    <x v="371"/>
    <n v="2713.98"/>
  </r>
  <r>
    <x v="18"/>
    <x v="6"/>
    <x v="678"/>
    <n v="106.61"/>
  </r>
  <r>
    <x v="32"/>
    <x v="4"/>
    <x v="89"/>
    <n v="4143.2700000000004"/>
  </r>
  <r>
    <x v="24"/>
    <x v="2"/>
    <x v="246"/>
    <n v="117905.08"/>
  </r>
  <r>
    <x v="2"/>
    <x v="20"/>
    <x v="887"/>
    <n v="18116.259999999998"/>
  </r>
  <r>
    <x v="0"/>
    <x v="6"/>
    <x v="545"/>
    <n v="22547.94"/>
  </r>
  <r>
    <x v="65"/>
    <x v="19"/>
    <x v="166"/>
    <n v="115.38"/>
  </r>
  <r>
    <x v="1"/>
    <x v="17"/>
    <x v="16"/>
    <n v="24628.75"/>
  </r>
  <r>
    <x v="29"/>
    <x v="19"/>
    <x v="473"/>
    <n v="1824.84"/>
  </r>
  <r>
    <x v="31"/>
    <x v="12"/>
    <x v="81"/>
    <n v="48.21"/>
  </r>
  <r>
    <x v="4"/>
    <x v="3"/>
    <x v="917"/>
    <n v="1811.85"/>
  </r>
  <r>
    <x v="8"/>
    <x v="5"/>
    <x v="133"/>
    <n v="521.48"/>
  </r>
  <r>
    <x v="13"/>
    <x v="20"/>
    <x v="111"/>
    <n v="3236.56"/>
  </r>
  <r>
    <x v="47"/>
    <x v="6"/>
    <x v="477"/>
    <n v="771.83"/>
  </r>
  <r>
    <x v="72"/>
    <x v="4"/>
    <x v="1117"/>
    <n v="423472.03"/>
  </r>
  <r>
    <x v="18"/>
    <x v="17"/>
    <x v="668"/>
    <n v="1419.25"/>
  </r>
  <r>
    <x v="1"/>
    <x v="10"/>
    <x v="101"/>
    <n v="115.23"/>
  </r>
  <r>
    <x v="22"/>
    <x v="5"/>
    <x v="97"/>
    <n v="4821.1000000000004"/>
  </r>
  <r>
    <x v="46"/>
    <x v="5"/>
    <x v="252"/>
    <n v="6026.71"/>
  </r>
  <r>
    <x v="2"/>
    <x v="2"/>
    <x v="66"/>
    <n v="21003.08"/>
  </r>
  <r>
    <x v="30"/>
    <x v="7"/>
    <x v="262"/>
    <n v="1056.71"/>
  </r>
  <r>
    <x v="13"/>
    <x v="9"/>
    <x v="402"/>
    <n v="6097.98"/>
  </r>
  <r>
    <x v="19"/>
    <x v="6"/>
    <x v="605"/>
    <n v="19261.990000000002"/>
  </r>
  <r>
    <x v="25"/>
    <x v="17"/>
    <x v="259"/>
    <n v="5577.74"/>
  </r>
  <r>
    <x v="49"/>
    <x v="6"/>
    <x v="244"/>
    <n v="780804.4"/>
  </r>
  <r>
    <x v="3"/>
    <x v="0"/>
    <x v="774"/>
    <n v="280"/>
  </r>
  <r>
    <x v="31"/>
    <x v="8"/>
    <x v="553"/>
    <n v="2852.19"/>
  </r>
  <r>
    <x v="14"/>
    <x v="20"/>
    <x v="122"/>
    <n v="136.96"/>
  </r>
  <r>
    <x v="31"/>
    <x v="10"/>
    <x v="381"/>
    <n v="48321.69"/>
  </r>
  <r>
    <x v="41"/>
    <x v="15"/>
    <x v="41"/>
    <n v="1657.83"/>
  </r>
  <r>
    <x v="16"/>
    <x v="5"/>
    <x v="666"/>
    <n v="3682.72"/>
  </r>
  <r>
    <x v="18"/>
    <x v="19"/>
    <x v="1144"/>
    <n v="846.38"/>
  </r>
  <r>
    <x v="5"/>
    <x v="4"/>
    <x v="434"/>
    <n v="530517.77"/>
  </r>
  <r>
    <x v="15"/>
    <x v="18"/>
    <x v="673"/>
    <n v="11628"/>
  </r>
  <r>
    <x v="6"/>
    <x v="20"/>
    <x v="319"/>
    <n v="113668.05"/>
  </r>
  <r>
    <x v="2"/>
    <x v="0"/>
    <x v="84"/>
    <n v="145190.92000000001"/>
  </r>
  <r>
    <x v="2"/>
    <x v="16"/>
    <x v="240"/>
    <n v="175976.06"/>
  </r>
  <r>
    <x v="14"/>
    <x v="3"/>
    <x v="359"/>
    <n v="34907.47"/>
  </r>
  <r>
    <x v="48"/>
    <x v="16"/>
    <x v="76"/>
    <n v="447.29"/>
  </r>
  <r>
    <x v="90"/>
    <x v="17"/>
    <x v="720"/>
    <n v="18.350000000000001"/>
  </r>
  <r>
    <x v="87"/>
    <x v="10"/>
    <x v="144"/>
    <n v="939.25"/>
  </r>
  <r>
    <x v="47"/>
    <x v="18"/>
    <x v="22"/>
    <n v="2280.44"/>
  </r>
  <r>
    <x v="25"/>
    <x v="12"/>
    <x v="528"/>
    <n v="72889.5"/>
  </r>
  <r>
    <x v="0"/>
    <x v="13"/>
    <x v="675"/>
    <n v="20158.689999999999"/>
  </r>
  <r>
    <x v="43"/>
    <x v="10"/>
    <x v="193"/>
    <n v="24517.200000000001"/>
  </r>
  <r>
    <x v="37"/>
    <x v="10"/>
    <x v="259"/>
    <n v="44753.34"/>
  </r>
  <r>
    <x v="27"/>
    <x v="8"/>
    <x v="87"/>
    <n v="247.75"/>
  </r>
  <r>
    <x v="9"/>
    <x v="6"/>
    <x v="94"/>
    <n v="346452.21"/>
  </r>
  <r>
    <x v="14"/>
    <x v="10"/>
    <x v="1061"/>
    <n v="1746.28"/>
  </r>
  <r>
    <x v="30"/>
    <x v="0"/>
    <x v="822"/>
    <n v="1865.77"/>
  </r>
  <r>
    <x v="167"/>
    <x v="5"/>
    <x v="199"/>
    <n v="2070.08"/>
  </r>
  <r>
    <x v="101"/>
    <x v="2"/>
    <x v="630"/>
    <n v="65671.78"/>
  </r>
  <r>
    <x v="31"/>
    <x v="5"/>
    <x v="282"/>
    <n v="512.22"/>
  </r>
  <r>
    <x v="24"/>
    <x v="14"/>
    <x v="99"/>
    <n v="17031.5"/>
  </r>
  <r>
    <x v="38"/>
    <x v="5"/>
    <x v="424"/>
    <n v="16617.060000000001"/>
  </r>
  <r>
    <x v="18"/>
    <x v="18"/>
    <x v="355"/>
    <n v="2684.3"/>
  </r>
  <r>
    <x v="78"/>
    <x v="14"/>
    <x v="487"/>
    <n v="38867.919999999998"/>
  </r>
  <r>
    <x v="76"/>
    <x v="10"/>
    <x v="192"/>
    <n v="1408.63"/>
  </r>
  <r>
    <x v="120"/>
    <x v="18"/>
    <x v="142"/>
    <n v="832.47"/>
  </r>
  <r>
    <x v="39"/>
    <x v="11"/>
    <x v="1030"/>
    <n v="2424281.66"/>
  </r>
  <r>
    <x v="0"/>
    <x v="5"/>
    <x v="402"/>
    <n v="494534.73"/>
  </r>
  <r>
    <x v="20"/>
    <x v="18"/>
    <x v="569"/>
    <n v="167.34"/>
  </r>
  <r>
    <x v="38"/>
    <x v="5"/>
    <x v="292"/>
    <n v="4410.07"/>
  </r>
  <r>
    <x v="2"/>
    <x v="2"/>
    <x v="727"/>
    <n v="1049435.79"/>
  </r>
  <r>
    <x v="4"/>
    <x v="20"/>
    <x v="286"/>
    <n v="11111.16"/>
  </r>
  <r>
    <x v="15"/>
    <x v="18"/>
    <x v="715"/>
    <n v="3094.09"/>
  </r>
  <r>
    <x v="30"/>
    <x v="13"/>
    <x v="258"/>
    <n v="640.72"/>
  </r>
  <r>
    <x v="7"/>
    <x v="20"/>
    <x v="1046"/>
    <n v="1187303.06"/>
  </r>
  <r>
    <x v="30"/>
    <x v="1"/>
    <x v="889"/>
    <n v="135401.4"/>
  </r>
  <r>
    <x v="79"/>
    <x v="9"/>
    <x v="333"/>
    <n v="430.72"/>
  </r>
  <r>
    <x v="15"/>
    <x v="5"/>
    <x v="996"/>
    <n v="469.86"/>
  </r>
  <r>
    <x v="101"/>
    <x v="18"/>
    <x v="259"/>
    <n v="93.67"/>
  </r>
  <r>
    <x v="20"/>
    <x v="14"/>
    <x v="41"/>
    <n v="6.33"/>
  </r>
  <r>
    <x v="5"/>
    <x v="5"/>
    <x v="222"/>
    <n v="5647618.2400000002"/>
  </r>
  <r>
    <x v="23"/>
    <x v="0"/>
    <x v="334"/>
    <n v="15023.25"/>
  </r>
  <r>
    <x v="0"/>
    <x v="0"/>
    <x v="460"/>
    <n v="58"/>
  </r>
  <r>
    <x v="2"/>
    <x v="3"/>
    <x v="32"/>
    <n v="791171.39"/>
  </r>
  <r>
    <x v="23"/>
    <x v="11"/>
    <x v="892"/>
    <n v="3.97"/>
  </r>
  <r>
    <x v="53"/>
    <x v="17"/>
    <x v="357"/>
    <n v="210646.83"/>
  </r>
  <r>
    <x v="0"/>
    <x v="19"/>
    <x v="1072"/>
    <n v="141825.13"/>
  </r>
  <r>
    <x v="2"/>
    <x v="0"/>
    <x v="255"/>
    <n v="163046.93"/>
  </r>
  <r>
    <x v="57"/>
    <x v="5"/>
    <x v="142"/>
    <n v="15585.5"/>
  </r>
  <r>
    <x v="0"/>
    <x v="15"/>
    <x v="130"/>
    <n v="3337.73"/>
  </r>
  <r>
    <x v="31"/>
    <x v="17"/>
    <x v="504"/>
    <n v="23436.86"/>
  </r>
  <r>
    <x v="25"/>
    <x v="10"/>
    <x v="124"/>
    <n v="7649.99"/>
  </r>
  <r>
    <x v="16"/>
    <x v="16"/>
    <x v="702"/>
    <n v="203.97"/>
  </r>
  <r>
    <x v="42"/>
    <x v="7"/>
    <x v="570"/>
    <n v="2928.18"/>
  </r>
  <r>
    <x v="7"/>
    <x v="6"/>
    <x v="1140"/>
    <n v="105.4"/>
  </r>
  <r>
    <x v="5"/>
    <x v="6"/>
    <x v="357"/>
    <n v="165768971.31"/>
  </r>
  <r>
    <x v="27"/>
    <x v="4"/>
    <x v="306"/>
    <n v="226.98"/>
  </r>
  <r>
    <x v="23"/>
    <x v="6"/>
    <x v="3"/>
    <n v="184036.08"/>
  </r>
  <r>
    <x v="37"/>
    <x v="12"/>
    <x v="542"/>
    <n v="386.16"/>
  </r>
  <r>
    <x v="25"/>
    <x v="6"/>
    <x v="698"/>
    <n v="46507.93"/>
  </r>
  <r>
    <x v="4"/>
    <x v="18"/>
    <x v="613"/>
    <n v="81.05"/>
  </r>
  <r>
    <x v="9"/>
    <x v="11"/>
    <x v="857"/>
    <n v="132.88999999999999"/>
  </r>
  <r>
    <x v="18"/>
    <x v="6"/>
    <x v="661"/>
    <n v="9027.49"/>
  </r>
  <r>
    <x v="3"/>
    <x v="9"/>
    <x v="277"/>
    <n v="108793.60000000001"/>
  </r>
  <r>
    <x v="31"/>
    <x v="8"/>
    <x v="513"/>
    <n v="17651.7"/>
  </r>
  <r>
    <x v="16"/>
    <x v="15"/>
    <x v="21"/>
    <n v="50502.720000000001"/>
  </r>
  <r>
    <x v="2"/>
    <x v="20"/>
    <x v="285"/>
    <n v="209359.74"/>
  </r>
  <r>
    <x v="14"/>
    <x v="19"/>
    <x v="4"/>
    <n v="100765.57"/>
  </r>
  <r>
    <x v="34"/>
    <x v="20"/>
    <x v="269"/>
    <n v="5343.07"/>
  </r>
  <r>
    <x v="7"/>
    <x v="20"/>
    <x v="743"/>
    <n v="10098.67"/>
  </r>
  <r>
    <x v="4"/>
    <x v="2"/>
    <x v="187"/>
    <n v="2202.2600000000002"/>
  </r>
  <r>
    <x v="7"/>
    <x v="15"/>
    <x v="921"/>
    <n v="2708.51"/>
  </r>
  <r>
    <x v="14"/>
    <x v="6"/>
    <x v="539"/>
    <n v="390983.17"/>
  </r>
  <r>
    <x v="16"/>
    <x v="11"/>
    <x v="420"/>
    <n v="614.78"/>
  </r>
  <r>
    <x v="7"/>
    <x v="7"/>
    <x v="352"/>
    <n v="24051.75"/>
  </r>
  <r>
    <x v="4"/>
    <x v="19"/>
    <x v="775"/>
    <n v="67.510000000000005"/>
  </r>
  <r>
    <x v="22"/>
    <x v="0"/>
    <x v="100"/>
    <n v="4172.7700000000004"/>
  </r>
  <r>
    <x v="39"/>
    <x v="12"/>
    <x v="646"/>
    <n v="1482.16"/>
  </r>
  <r>
    <x v="1"/>
    <x v="7"/>
    <x v="772"/>
    <n v="82613.960000000006"/>
  </r>
  <r>
    <x v="92"/>
    <x v="12"/>
    <x v="240"/>
    <n v="1115.26"/>
  </r>
  <r>
    <x v="53"/>
    <x v="9"/>
    <x v="337"/>
    <n v="7012.04"/>
  </r>
  <r>
    <x v="13"/>
    <x v="8"/>
    <x v="166"/>
    <n v="28.92"/>
  </r>
  <r>
    <x v="16"/>
    <x v="3"/>
    <x v="1021"/>
    <n v="3208.91"/>
  </r>
  <r>
    <x v="2"/>
    <x v="9"/>
    <x v="533"/>
    <n v="413408.99"/>
  </r>
  <r>
    <x v="9"/>
    <x v="3"/>
    <x v="1035"/>
    <n v="47799.78"/>
  </r>
  <r>
    <x v="18"/>
    <x v="5"/>
    <x v="921"/>
    <n v="83.1"/>
  </r>
  <r>
    <x v="38"/>
    <x v="7"/>
    <x v="574"/>
    <n v="209578.48"/>
  </r>
  <r>
    <x v="12"/>
    <x v="20"/>
    <x v="196"/>
    <n v="22.01"/>
  </r>
  <r>
    <x v="7"/>
    <x v="11"/>
    <x v="131"/>
    <n v="1714668.76"/>
  </r>
  <r>
    <x v="9"/>
    <x v="15"/>
    <x v="220"/>
    <n v="115465.17"/>
  </r>
  <r>
    <x v="6"/>
    <x v="15"/>
    <x v="487"/>
    <n v="34.1"/>
  </r>
  <r>
    <x v="2"/>
    <x v="7"/>
    <x v="546"/>
    <n v="523.5"/>
  </r>
  <r>
    <x v="92"/>
    <x v="7"/>
    <x v="722"/>
    <n v="43102947.659999996"/>
  </r>
  <r>
    <x v="2"/>
    <x v="5"/>
    <x v="481"/>
    <n v="251568.22"/>
  </r>
  <r>
    <x v="2"/>
    <x v="3"/>
    <x v="430"/>
    <n v="3442969.45"/>
  </r>
  <r>
    <x v="31"/>
    <x v="20"/>
    <x v="559"/>
    <n v="1833.71"/>
  </r>
  <r>
    <x v="68"/>
    <x v="4"/>
    <x v="344"/>
    <n v="482.19"/>
  </r>
  <r>
    <x v="25"/>
    <x v="11"/>
    <x v="248"/>
    <n v="137.46"/>
  </r>
  <r>
    <x v="43"/>
    <x v="4"/>
    <x v="100"/>
    <n v="115692.11"/>
  </r>
  <r>
    <x v="9"/>
    <x v="15"/>
    <x v="372"/>
    <n v="7474.69"/>
  </r>
  <r>
    <x v="33"/>
    <x v="0"/>
    <x v="168"/>
    <n v="1137.0999999999999"/>
  </r>
  <r>
    <x v="67"/>
    <x v="3"/>
    <x v="516"/>
    <n v="42985.56"/>
  </r>
  <r>
    <x v="14"/>
    <x v="14"/>
    <x v="956"/>
    <n v="2243"/>
  </r>
  <r>
    <x v="0"/>
    <x v="20"/>
    <x v="39"/>
    <n v="12218"/>
  </r>
  <r>
    <x v="24"/>
    <x v="20"/>
    <x v="92"/>
    <n v="2196.27"/>
  </r>
  <r>
    <x v="0"/>
    <x v="13"/>
    <x v="992"/>
    <n v="255.89"/>
  </r>
  <r>
    <x v="90"/>
    <x v="15"/>
    <x v="319"/>
    <n v="236.15"/>
  </r>
  <r>
    <x v="19"/>
    <x v="17"/>
    <x v="127"/>
    <n v="712.48"/>
  </r>
  <r>
    <x v="101"/>
    <x v="10"/>
    <x v="101"/>
    <n v="298565.51"/>
  </r>
  <r>
    <x v="39"/>
    <x v="18"/>
    <x v="180"/>
    <n v="111176.06"/>
  </r>
  <r>
    <x v="9"/>
    <x v="8"/>
    <x v="380"/>
    <n v="34743.599999999999"/>
  </r>
  <r>
    <x v="1"/>
    <x v="0"/>
    <x v="41"/>
    <n v="681.46"/>
  </r>
  <r>
    <x v="34"/>
    <x v="6"/>
    <x v="405"/>
    <n v="1550.97"/>
  </r>
  <r>
    <x v="6"/>
    <x v="9"/>
    <x v="28"/>
    <n v="9356.43"/>
  </r>
  <r>
    <x v="4"/>
    <x v="9"/>
    <x v="188"/>
    <n v="38067.839999999997"/>
  </r>
  <r>
    <x v="15"/>
    <x v="5"/>
    <x v="529"/>
    <n v="153057.15"/>
  </r>
  <r>
    <x v="13"/>
    <x v="5"/>
    <x v="46"/>
    <n v="1682.66"/>
  </r>
  <r>
    <x v="16"/>
    <x v="4"/>
    <x v="342"/>
    <n v="2059.75"/>
  </r>
  <r>
    <x v="5"/>
    <x v="1"/>
    <x v="109"/>
    <n v="6362.07"/>
  </r>
  <r>
    <x v="68"/>
    <x v="11"/>
    <x v="365"/>
    <n v="182717.24"/>
  </r>
  <r>
    <x v="34"/>
    <x v="7"/>
    <x v="878"/>
    <n v="4602.84"/>
  </r>
  <r>
    <x v="8"/>
    <x v="4"/>
    <x v="11"/>
    <n v="40933.199999999997"/>
  </r>
  <r>
    <x v="25"/>
    <x v="5"/>
    <x v="501"/>
    <n v="1974.47"/>
  </r>
  <r>
    <x v="2"/>
    <x v="6"/>
    <x v="548"/>
    <n v="3650.95"/>
  </r>
  <r>
    <x v="2"/>
    <x v="10"/>
    <x v="660"/>
    <n v="273528.65000000002"/>
  </r>
  <r>
    <x v="20"/>
    <x v="11"/>
    <x v="482"/>
    <n v="148981.62"/>
  </r>
  <r>
    <x v="0"/>
    <x v="11"/>
    <x v="249"/>
    <n v="21821.56"/>
  </r>
  <r>
    <x v="16"/>
    <x v="7"/>
    <x v="370"/>
    <n v="14916.87"/>
  </r>
  <r>
    <x v="54"/>
    <x v="7"/>
    <x v="168"/>
    <n v="529.53"/>
  </r>
  <r>
    <x v="8"/>
    <x v="12"/>
    <x v="606"/>
    <n v="3866.81"/>
  </r>
  <r>
    <x v="44"/>
    <x v="6"/>
    <x v="9"/>
    <n v="498348.13"/>
  </r>
  <r>
    <x v="45"/>
    <x v="13"/>
    <x v="142"/>
    <n v="356.84"/>
  </r>
  <r>
    <x v="42"/>
    <x v="19"/>
    <x v="677"/>
    <n v="307558.06"/>
  </r>
  <r>
    <x v="15"/>
    <x v="19"/>
    <x v="952"/>
    <n v="541.88"/>
  </r>
  <r>
    <x v="18"/>
    <x v="20"/>
    <x v="142"/>
    <n v="29012.21"/>
  </r>
  <r>
    <x v="35"/>
    <x v="12"/>
    <x v="376"/>
    <n v="33839.79"/>
  </r>
  <r>
    <x v="42"/>
    <x v="12"/>
    <x v="289"/>
    <n v="922.66"/>
  </r>
  <r>
    <x v="9"/>
    <x v="17"/>
    <x v="651"/>
    <n v="55467.95"/>
  </r>
  <r>
    <x v="45"/>
    <x v="7"/>
    <x v="329"/>
    <n v="3.33"/>
  </r>
  <r>
    <x v="37"/>
    <x v="12"/>
    <x v="381"/>
    <n v="181.8"/>
  </r>
  <r>
    <x v="2"/>
    <x v="8"/>
    <x v="233"/>
    <n v="36022.47"/>
  </r>
  <r>
    <x v="43"/>
    <x v="7"/>
    <x v="273"/>
    <n v="1130.0899999999999"/>
  </r>
  <r>
    <x v="23"/>
    <x v="9"/>
    <x v="955"/>
    <n v="16.7"/>
  </r>
  <r>
    <x v="47"/>
    <x v="17"/>
    <x v="386"/>
    <n v="54972.08"/>
  </r>
  <r>
    <x v="27"/>
    <x v="16"/>
    <x v="775"/>
    <n v="66.23"/>
  </r>
  <r>
    <x v="3"/>
    <x v="9"/>
    <x v="123"/>
    <n v="71108.53"/>
  </r>
  <r>
    <x v="9"/>
    <x v="5"/>
    <x v="46"/>
    <n v="290332.17"/>
  </r>
  <r>
    <x v="0"/>
    <x v="3"/>
    <x v="405"/>
    <n v="6611.64"/>
  </r>
  <r>
    <x v="79"/>
    <x v="11"/>
    <x v="357"/>
    <n v="4383.93"/>
  </r>
  <r>
    <x v="5"/>
    <x v="8"/>
    <x v="641"/>
    <n v="2519341.81"/>
  </r>
  <r>
    <x v="8"/>
    <x v="8"/>
    <x v="788"/>
    <n v="7003.74"/>
  </r>
  <r>
    <x v="7"/>
    <x v="20"/>
    <x v="227"/>
    <n v="514074.13"/>
  </r>
  <r>
    <x v="18"/>
    <x v="5"/>
    <x v="406"/>
    <n v="170.99"/>
  </r>
  <r>
    <x v="19"/>
    <x v="16"/>
    <x v="236"/>
    <n v="7488.06"/>
  </r>
  <r>
    <x v="40"/>
    <x v="7"/>
    <x v="124"/>
    <n v="4484.2700000000004"/>
  </r>
  <r>
    <x v="9"/>
    <x v="14"/>
    <x v="176"/>
    <n v="64532.24"/>
  </r>
  <r>
    <x v="16"/>
    <x v="6"/>
    <x v="386"/>
    <n v="87368"/>
  </r>
  <r>
    <x v="19"/>
    <x v="5"/>
    <x v="841"/>
    <n v="7209.72"/>
  </r>
  <r>
    <x v="14"/>
    <x v="16"/>
    <x v="262"/>
    <n v="2556.36"/>
  </r>
  <r>
    <x v="46"/>
    <x v="13"/>
    <x v="487"/>
    <n v="420668.7"/>
  </r>
  <r>
    <x v="2"/>
    <x v="15"/>
    <x v="237"/>
    <n v="640238.11"/>
  </r>
  <r>
    <x v="44"/>
    <x v="10"/>
    <x v="411"/>
    <n v="431.45"/>
  </r>
  <r>
    <x v="31"/>
    <x v="11"/>
    <x v="585"/>
    <n v="2100395.61"/>
  </r>
  <r>
    <x v="5"/>
    <x v="13"/>
    <x v="236"/>
    <n v="5577.05"/>
  </r>
  <r>
    <x v="16"/>
    <x v="16"/>
    <x v="675"/>
    <n v="15003.95"/>
  </r>
  <r>
    <x v="30"/>
    <x v="18"/>
    <x v="362"/>
    <n v="2855.59"/>
  </r>
  <r>
    <x v="47"/>
    <x v="3"/>
    <x v="216"/>
    <n v="38.82"/>
  </r>
  <r>
    <x v="45"/>
    <x v="12"/>
    <x v="420"/>
    <n v="1216.24"/>
  </r>
  <r>
    <x v="28"/>
    <x v="18"/>
    <x v="473"/>
    <n v="4017.36"/>
  </r>
  <r>
    <x v="1"/>
    <x v="4"/>
    <x v="312"/>
    <n v="91276.22"/>
  </r>
  <r>
    <x v="20"/>
    <x v="19"/>
    <x v="904"/>
    <n v="195892.85"/>
  </r>
  <r>
    <x v="42"/>
    <x v="5"/>
    <x v="252"/>
    <n v="4930.68"/>
  </r>
  <r>
    <x v="47"/>
    <x v="2"/>
    <x v="93"/>
    <n v="112481"/>
  </r>
  <r>
    <x v="42"/>
    <x v="2"/>
    <x v="1134"/>
    <n v="798.68"/>
  </r>
  <r>
    <x v="23"/>
    <x v="15"/>
    <x v="477"/>
    <n v="1589.71"/>
  </r>
  <r>
    <x v="4"/>
    <x v="17"/>
    <x v="322"/>
    <n v="11654.94"/>
  </r>
  <r>
    <x v="14"/>
    <x v="11"/>
    <x v="826"/>
    <n v="103.86"/>
  </r>
  <r>
    <x v="24"/>
    <x v="3"/>
    <x v="236"/>
    <n v="459.06"/>
  </r>
  <r>
    <x v="92"/>
    <x v="16"/>
    <x v="120"/>
    <n v="10430.280000000001"/>
  </r>
  <r>
    <x v="45"/>
    <x v="17"/>
    <x v="191"/>
    <n v="1092.42"/>
  </r>
  <r>
    <x v="0"/>
    <x v="11"/>
    <x v="666"/>
    <n v="3025"/>
  </r>
  <r>
    <x v="35"/>
    <x v="6"/>
    <x v="287"/>
    <n v="708.52"/>
  </r>
  <r>
    <x v="42"/>
    <x v="16"/>
    <x v="20"/>
    <n v="59399.3"/>
  </r>
  <r>
    <x v="87"/>
    <x v="4"/>
    <x v="26"/>
    <n v="18.39"/>
  </r>
  <r>
    <x v="5"/>
    <x v="15"/>
    <x v="333"/>
    <n v="1067765.69"/>
  </r>
  <r>
    <x v="21"/>
    <x v="16"/>
    <x v="533"/>
    <n v="18400.64"/>
  </r>
  <r>
    <x v="16"/>
    <x v="4"/>
    <x v="147"/>
    <n v="5210.38"/>
  </r>
  <r>
    <x v="43"/>
    <x v="0"/>
    <x v="327"/>
    <n v="44292.63"/>
  </r>
  <r>
    <x v="42"/>
    <x v="0"/>
    <x v="598"/>
    <n v="1866.15"/>
  </r>
  <r>
    <x v="2"/>
    <x v="18"/>
    <x v="158"/>
    <n v="2857008.52"/>
  </r>
  <r>
    <x v="5"/>
    <x v="3"/>
    <x v="71"/>
    <n v="1282.6099999999999"/>
  </r>
  <r>
    <x v="23"/>
    <x v="9"/>
    <x v="65"/>
    <n v="11499.15"/>
  </r>
  <r>
    <x v="16"/>
    <x v="4"/>
    <x v="443"/>
    <n v="946.37"/>
  </r>
  <r>
    <x v="30"/>
    <x v="2"/>
    <x v="251"/>
    <n v="5561.58"/>
  </r>
  <r>
    <x v="34"/>
    <x v="6"/>
    <x v="293"/>
    <n v="1726.47"/>
  </r>
  <r>
    <x v="23"/>
    <x v="9"/>
    <x v="285"/>
    <n v="10274.32"/>
  </r>
  <r>
    <x v="44"/>
    <x v="6"/>
    <x v="960"/>
    <n v="2094.34"/>
  </r>
  <r>
    <x v="18"/>
    <x v="9"/>
    <x v="121"/>
    <n v="1730.8"/>
  </r>
  <r>
    <x v="89"/>
    <x v="9"/>
    <x v="302"/>
    <n v="183.86"/>
  </r>
  <r>
    <x v="8"/>
    <x v="14"/>
    <x v="683"/>
    <n v="1149.7"/>
  </r>
  <r>
    <x v="37"/>
    <x v="18"/>
    <x v="395"/>
    <n v="43.5"/>
  </r>
  <r>
    <x v="80"/>
    <x v="13"/>
    <x v="246"/>
    <n v="1389.67"/>
  </r>
  <r>
    <x v="68"/>
    <x v="18"/>
    <x v="727"/>
    <n v="2505.8200000000002"/>
  </r>
  <r>
    <x v="35"/>
    <x v="13"/>
    <x v="79"/>
    <n v="3016.15"/>
  </r>
  <r>
    <x v="16"/>
    <x v="11"/>
    <x v="569"/>
    <n v="67611.3"/>
  </r>
  <r>
    <x v="1"/>
    <x v="1"/>
    <x v="686"/>
    <n v="9382.5"/>
  </r>
  <r>
    <x v="77"/>
    <x v="18"/>
    <x v="13"/>
    <n v="3409.01"/>
  </r>
  <r>
    <x v="24"/>
    <x v="16"/>
    <x v="605"/>
    <n v="2847.95"/>
  </r>
  <r>
    <x v="21"/>
    <x v="13"/>
    <x v="624"/>
    <n v="3427.44"/>
  </r>
  <r>
    <x v="30"/>
    <x v="10"/>
    <x v="333"/>
    <n v="38730.160000000003"/>
  </r>
  <r>
    <x v="15"/>
    <x v="20"/>
    <x v="369"/>
    <n v="82529.649999999994"/>
  </r>
  <r>
    <x v="40"/>
    <x v="4"/>
    <x v="274"/>
    <n v="6320.53"/>
  </r>
  <r>
    <x v="7"/>
    <x v="5"/>
    <x v="601"/>
    <n v="605264.1"/>
  </r>
  <r>
    <x v="22"/>
    <x v="20"/>
    <x v="187"/>
    <n v="4116.5"/>
  </r>
  <r>
    <x v="18"/>
    <x v="0"/>
    <x v="402"/>
    <n v="27059.279999999999"/>
  </r>
  <r>
    <x v="21"/>
    <x v="16"/>
    <x v="504"/>
    <n v="145.03"/>
  </r>
  <r>
    <x v="16"/>
    <x v="16"/>
    <x v="433"/>
    <n v="9099.44"/>
  </r>
  <r>
    <x v="7"/>
    <x v="17"/>
    <x v="737"/>
    <n v="2705423"/>
  </r>
  <r>
    <x v="8"/>
    <x v="5"/>
    <x v="291"/>
    <n v="12482.13"/>
  </r>
  <r>
    <x v="23"/>
    <x v="0"/>
    <x v="74"/>
    <n v="75380.2"/>
  </r>
  <r>
    <x v="75"/>
    <x v="5"/>
    <x v="211"/>
    <n v="1.57"/>
  </r>
  <r>
    <x v="31"/>
    <x v="11"/>
    <x v="26"/>
    <n v="89213.17"/>
  </r>
  <r>
    <x v="23"/>
    <x v="0"/>
    <x v="835"/>
    <n v="121215.48"/>
  </r>
  <r>
    <x v="42"/>
    <x v="9"/>
    <x v="357"/>
    <n v="6496727.9299999997"/>
  </r>
  <r>
    <x v="7"/>
    <x v="14"/>
    <x v="849"/>
    <n v="2721.24"/>
  </r>
  <r>
    <x v="1"/>
    <x v="16"/>
    <x v="1083"/>
    <n v="434.41"/>
  </r>
  <r>
    <x v="23"/>
    <x v="2"/>
    <x v="87"/>
    <n v="83730.52"/>
  </r>
  <r>
    <x v="32"/>
    <x v="14"/>
    <x v="148"/>
    <n v="14472.09"/>
  </r>
  <r>
    <x v="2"/>
    <x v="1"/>
    <x v="819"/>
    <n v="652204.06999999995"/>
  </r>
  <r>
    <x v="31"/>
    <x v="15"/>
    <x v="924"/>
    <n v="6817.15"/>
  </r>
  <r>
    <x v="4"/>
    <x v="0"/>
    <x v="180"/>
    <n v="325.97000000000003"/>
  </r>
  <r>
    <x v="38"/>
    <x v="8"/>
    <x v="222"/>
    <n v="15933.75"/>
  </r>
  <r>
    <x v="21"/>
    <x v="5"/>
    <x v="233"/>
    <n v="11355.43"/>
  </r>
  <r>
    <x v="25"/>
    <x v="9"/>
    <x v="967"/>
    <n v="154.5"/>
  </r>
  <r>
    <x v="44"/>
    <x v="17"/>
    <x v="13"/>
    <n v="51751.85"/>
  </r>
  <r>
    <x v="7"/>
    <x v="0"/>
    <x v="813"/>
    <n v="77083.09"/>
  </r>
  <r>
    <x v="45"/>
    <x v="14"/>
    <x v="284"/>
    <n v="11411.4"/>
  </r>
  <r>
    <x v="2"/>
    <x v="14"/>
    <x v="209"/>
    <n v="382774.06"/>
  </r>
  <r>
    <x v="7"/>
    <x v="6"/>
    <x v="432"/>
    <n v="170858.81"/>
  </r>
  <r>
    <x v="48"/>
    <x v="1"/>
    <x v="400"/>
    <n v="449.85"/>
  </r>
  <r>
    <x v="41"/>
    <x v="8"/>
    <x v="7"/>
    <n v="4332.45"/>
  </r>
  <r>
    <x v="2"/>
    <x v="18"/>
    <x v="514"/>
    <n v="214451.18"/>
  </r>
  <r>
    <x v="44"/>
    <x v="7"/>
    <x v="877"/>
    <n v="67.7"/>
  </r>
  <r>
    <x v="39"/>
    <x v="11"/>
    <x v="259"/>
    <n v="1402613.48"/>
  </r>
  <r>
    <x v="14"/>
    <x v="4"/>
    <x v="15"/>
    <n v="139696.81"/>
  </r>
  <r>
    <x v="53"/>
    <x v="1"/>
    <x v="293"/>
    <n v="84.12"/>
  </r>
  <r>
    <x v="30"/>
    <x v="2"/>
    <x v="968"/>
    <n v="627.74"/>
  </r>
  <r>
    <x v="101"/>
    <x v="15"/>
    <x v="395"/>
    <n v="546.67999999999995"/>
  </r>
  <r>
    <x v="14"/>
    <x v="0"/>
    <x v="619"/>
    <n v="46555.4"/>
  </r>
  <r>
    <x v="52"/>
    <x v="5"/>
    <x v="241"/>
    <n v="214295.17"/>
  </r>
  <r>
    <x v="0"/>
    <x v="18"/>
    <x v="1024"/>
    <n v="100993.64"/>
  </r>
  <r>
    <x v="43"/>
    <x v="19"/>
    <x v="573"/>
    <n v="1487.54"/>
  </r>
  <r>
    <x v="134"/>
    <x v="0"/>
    <x v="58"/>
    <n v="1170.53"/>
  </r>
  <r>
    <x v="38"/>
    <x v="0"/>
    <x v="230"/>
    <n v="69354.23"/>
  </r>
  <r>
    <x v="36"/>
    <x v="9"/>
    <x v="256"/>
    <n v="437953.15"/>
  </r>
  <r>
    <x v="1"/>
    <x v="1"/>
    <x v="24"/>
    <n v="9718.4599999999991"/>
  </r>
  <r>
    <x v="39"/>
    <x v="15"/>
    <x v="1130"/>
    <n v="49207.34"/>
  </r>
  <r>
    <x v="30"/>
    <x v="13"/>
    <x v="278"/>
    <n v="4132.08"/>
  </r>
  <r>
    <x v="23"/>
    <x v="17"/>
    <x v="483"/>
    <n v="575.36"/>
  </r>
  <r>
    <x v="7"/>
    <x v="14"/>
    <x v="410"/>
    <n v="97.87"/>
  </r>
  <r>
    <x v="9"/>
    <x v="4"/>
    <x v="340"/>
    <n v="40222.129999999997"/>
  </r>
  <r>
    <x v="68"/>
    <x v="18"/>
    <x v="839"/>
    <n v="75.34"/>
  </r>
  <r>
    <x v="45"/>
    <x v="8"/>
    <x v="17"/>
    <n v="2192.9699999999998"/>
  </r>
  <r>
    <x v="0"/>
    <x v="16"/>
    <x v="46"/>
    <n v="1249072.73"/>
  </r>
  <r>
    <x v="23"/>
    <x v="1"/>
    <x v="436"/>
    <n v="1024986.38"/>
  </r>
  <r>
    <x v="54"/>
    <x v="13"/>
    <x v="292"/>
    <n v="1118.5"/>
  </r>
  <r>
    <x v="78"/>
    <x v="7"/>
    <x v="0"/>
    <n v="786339.13"/>
  </r>
  <r>
    <x v="16"/>
    <x v="0"/>
    <x v="171"/>
    <n v="6261.31"/>
  </r>
  <r>
    <x v="19"/>
    <x v="19"/>
    <x v="575"/>
    <n v="16873.23"/>
  </r>
  <r>
    <x v="42"/>
    <x v="20"/>
    <x v="878"/>
    <n v="10632.33"/>
  </r>
  <r>
    <x v="26"/>
    <x v="18"/>
    <x v="70"/>
    <n v="12565.58"/>
  </r>
  <r>
    <x v="4"/>
    <x v="5"/>
    <x v="111"/>
    <n v="54998.43"/>
  </r>
  <r>
    <x v="14"/>
    <x v="13"/>
    <x v="409"/>
    <n v="448468.99"/>
  </r>
  <r>
    <x v="1"/>
    <x v="19"/>
    <x v="152"/>
    <n v="1490.32"/>
  </r>
  <r>
    <x v="29"/>
    <x v="12"/>
    <x v="7"/>
    <n v="33656.85"/>
  </r>
  <r>
    <x v="5"/>
    <x v="13"/>
    <x v="788"/>
    <n v="2106.69"/>
  </r>
  <r>
    <x v="46"/>
    <x v="19"/>
    <x v="753"/>
    <n v="10"/>
  </r>
  <r>
    <x v="42"/>
    <x v="12"/>
    <x v="373"/>
    <n v="165161.13"/>
  </r>
  <r>
    <x v="80"/>
    <x v="3"/>
    <x v="222"/>
    <n v="10098.94"/>
  </r>
  <r>
    <x v="24"/>
    <x v="10"/>
    <x v="490"/>
    <n v="6996.46"/>
  </r>
  <r>
    <x v="13"/>
    <x v="1"/>
    <x v="839"/>
    <n v="67932.41"/>
  </r>
  <r>
    <x v="9"/>
    <x v="10"/>
    <x v="248"/>
    <n v="987.97"/>
  </r>
  <r>
    <x v="12"/>
    <x v="3"/>
    <x v="279"/>
    <n v="1632884.46"/>
  </r>
  <r>
    <x v="59"/>
    <x v="3"/>
    <x v="320"/>
    <n v="3.49"/>
  </r>
  <r>
    <x v="7"/>
    <x v="11"/>
    <x v="279"/>
    <n v="2130019.0299999998"/>
  </r>
  <r>
    <x v="29"/>
    <x v="16"/>
    <x v="252"/>
    <n v="1289.43"/>
  </r>
  <r>
    <x v="7"/>
    <x v="1"/>
    <x v="269"/>
    <n v="7703.15"/>
  </r>
  <r>
    <x v="5"/>
    <x v="3"/>
    <x v="1102"/>
    <n v="4468.8500000000004"/>
  </r>
  <r>
    <x v="23"/>
    <x v="10"/>
    <x v="1199"/>
    <n v="3000"/>
  </r>
  <r>
    <x v="0"/>
    <x v="14"/>
    <x v="736"/>
    <n v="125083.15"/>
  </r>
  <r>
    <x v="16"/>
    <x v="13"/>
    <x v="46"/>
    <n v="30992.99"/>
  </r>
  <r>
    <x v="23"/>
    <x v="13"/>
    <x v="603"/>
    <n v="85.24"/>
  </r>
  <r>
    <x v="68"/>
    <x v="5"/>
    <x v="531"/>
    <n v="183.89"/>
  </r>
  <r>
    <x v="18"/>
    <x v="0"/>
    <x v="248"/>
    <n v="2281.5700000000002"/>
  </r>
  <r>
    <x v="23"/>
    <x v="11"/>
    <x v="960"/>
    <n v="27984.98"/>
  </r>
  <r>
    <x v="38"/>
    <x v="13"/>
    <x v="276"/>
    <n v="20508.72"/>
  </r>
  <r>
    <x v="63"/>
    <x v="8"/>
    <x v="124"/>
    <n v="6611.58"/>
  </r>
  <r>
    <x v="43"/>
    <x v="5"/>
    <x v="323"/>
    <n v="37796.300000000003"/>
  </r>
  <r>
    <x v="2"/>
    <x v="6"/>
    <x v="101"/>
    <n v="1111400.71"/>
  </r>
  <r>
    <x v="5"/>
    <x v="0"/>
    <x v="549"/>
    <n v="324368.88"/>
  </r>
  <r>
    <x v="7"/>
    <x v="1"/>
    <x v="992"/>
    <n v="401.02"/>
  </r>
  <r>
    <x v="23"/>
    <x v="10"/>
    <x v="632"/>
    <n v="21270.36"/>
  </r>
  <r>
    <x v="30"/>
    <x v="2"/>
    <x v="563"/>
    <n v="85904.35"/>
  </r>
  <r>
    <x v="54"/>
    <x v="8"/>
    <x v="727"/>
    <n v="19456.939999999999"/>
  </r>
  <r>
    <x v="44"/>
    <x v="8"/>
    <x v="578"/>
    <n v="1033.25"/>
  </r>
  <r>
    <x v="6"/>
    <x v="7"/>
    <x v="370"/>
    <n v="3027.84"/>
  </r>
  <r>
    <x v="0"/>
    <x v="16"/>
    <x v="868"/>
    <n v="81639.39"/>
  </r>
  <r>
    <x v="39"/>
    <x v="4"/>
    <x v="599"/>
    <n v="72.2"/>
  </r>
  <r>
    <x v="43"/>
    <x v="9"/>
    <x v="811"/>
    <n v="98.5"/>
  </r>
  <r>
    <x v="16"/>
    <x v="8"/>
    <x v="504"/>
    <n v="11311.06"/>
  </r>
  <r>
    <x v="80"/>
    <x v="12"/>
    <x v="365"/>
    <n v="2150525.36"/>
  </r>
  <r>
    <x v="46"/>
    <x v="9"/>
    <x v="79"/>
    <n v="61715.31"/>
  </r>
  <r>
    <x v="5"/>
    <x v="0"/>
    <x v="537"/>
    <n v="121427.78"/>
  </r>
  <r>
    <x v="31"/>
    <x v="18"/>
    <x v="867"/>
    <n v="93.56"/>
  </r>
  <r>
    <x v="7"/>
    <x v="16"/>
    <x v="76"/>
    <n v="1070609.71"/>
  </r>
  <r>
    <x v="14"/>
    <x v="1"/>
    <x v="1167"/>
    <n v="28.15"/>
  </r>
  <r>
    <x v="4"/>
    <x v="0"/>
    <x v="461"/>
    <n v="49606.94"/>
  </r>
  <r>
    <x v="6"/>
    <x v="2"/>
    <x v="47"/>
    <n v="177.39"/>
  </r>
  <r>
    <x v="67"/>
    <x v="3"/>
    <x v="351"/>
    <n v="5820.24"/>
  </r>
  <r>
    <x v="80"/>
    <x v="14"/>
    <x v="256"/>
    <n v="91781.64"/>
  </r>
  <r>
    <x v="44"/>
    <x v="17"/>
    <x v="720"/>
    <n v="1136.1099999999999"/>
  </r>
  <r>
    <x v="0"/>
    <x v="9"/>
    <x v="21"/>
    <n v="9343.6299999999992"/>
  </r>
  <r>
    <x v="20"/>
    <x v="3"/>
    <x v="664"/>
    <n v="783275.73"/>
  </r>
  <r>
    <x v="47"/>
    <x v="4"/>
    <x v="228"/>
    <n v="2314.58"/>
  </r>
  <r>
    <x v="52"/>
    <x v="3"/>
    <x v="250"/>
    <n v="305.36"/>
  </r>
  <r>
    <x v="207"/>
    <x v="8"/>
    <x v="1135"/>
    <n v="35715.49"/>
  </r>
  <r>
    <x v="13"/>
    <x v="11"/>
    <x v="405"/>
    <n v="3600.35"/>
  </r>
  <r>
    <x v="9"/>
    <x v="7"/>
    <x v="194"/>
    <n v="155511.47"/>
  </r>
  <r>
    <x v="59"/>
    <x v="4"/>
    <x v="266"/>
    <n v="362.34"/>
  </r>
  <r>
    <x v="63"/>
    <x v="17"/>
    <x v="225"/>
    <n v="121.4"/>
  </r>
  <r>
    <x v="13"/>
    <x v="1"/>
    <x v="504"/>
    <n v="1891.11"/>
  </r>
  <r>
    <x v="30"/>
    <x v="20"/>
    <x v="222"/>
    <n v="3358.87"/>
  </r>
  <r>
    <x v="110"/>
    <x v="2"/>
    <x v="549"/>
    <n v="28.07"/>
  </r>
  <r>
    <x v="56"/>
    <x v="20"/>
    <x v="710"/>
    <n v="213.12"/>
  </r>
  <r>
    <x v="48"/>
    <x v="20"/>
    <x v="143"/>
    <n v="117"/>
  </r>
  <r>
    <x v="54"/>
    <x v="9"/>
    <x v="162"/>
    <n v="6335.81"/>
  </r>
  <r>
    <x v="22"/>
    <x v="9"/>
    <x v="504"/>
    <n v="27862.51"/>
  </r>
  <r>
    <x v="32"/>
    <x v="17"/>
    <x v="345"/>
    <n v="183627.53"/>
  </r>
  <r>
    <x v="14"/>
    <x v="6"/>
    <x v="706"/>
    <n v="53.53"/>
  </r>
  <r>
    <x v="5"/>
    <x v="5"/>
    <x v="420"/>
    <n v="1561326.56"/>
  </r>
  <r>
    <x v="90"/>
    <x v="10"/>
    <x v="268"/>
    <n v="6473.59"/>
  </r>
  <r>
    <x v="39"/>
    <x v="4"/>
    <x v="67"/>
    <n v="6897513.7300000004"/>
  </r>
  <r>
    <x v="44"/>
    <x v="7"/>
    <x v="479"/>
    <n v="153.99"/>
  </r>
  <r>
    <x v="29"/>
    <x v="14"/>
    <x v="18"/>
    <n v="518245.56"/>
  </r>
  <r>
    <x v="16"/>
    <x v="8"/>
    <x v="649"/>
    <n v="136829.63"/>
  </r>
  <r>
    <x v="9"/>
    <x v="20"/>
    <x v="728"/>
    <n v="3354.08"/>
  </r>
  <r>
    <x v="4"/>
    <x v="18"/>
    <x v="284"/>
    <n v="275064.13"/>
  </r>
  <r>
    <x v="161"/>
    <x v="11"/>
    <x v="466"/>
    <n v="930.98"/>
  </r>
  <r>
    <x v="8"/>
    <x v="1"/>
    <x v="291"/>
    <n v="4667.8500000000004"/>
  </r>
  <r>
    <x v="1"/>
    <x v="8"/>
    <x v="799"/>
    <n v="2192.12"/>
  </r>
  <r>
    <x v="9"/>
    <x v="18"/>
    <x v="816"/>
    <n v="37156.94"/>
  </r>
  <r>
    <x v="18"/>
    <x v="19"/>
    <x v="607"/>
    <n v="53987.5"/>
  </r>
  <r>
    <x v="92"/>
    <x v="18"/>
    <x v="566"/>
    <n v="879.36"/>
  </r>
  <r>
    <x v="7"/>
    <x v="3"/>
    <x v="550"/>
    <n v="107933.62"/>
  </r>
  <r>
    <x v="38"/>
    <x v="4"/>
    <x v="856"/>
    <n v="39.18"/>
  </r>
  <r>
    <x v="23"/>
    <x v="17"/>
    <x v="563"/>
    <n v="42151.82"/>
  </r>
  <r>
    <x v="2"/>
    <x v="1"/>
    <x v="261"/>
    <n v="491271.14"/>
  </r>
  <r>
    <x v="9"/>
    <x v="8"/>
    <x v="70"/>
    <n v="20633706.629999999"/>
  </r>
  <r>
    <x v="44"/>
    <x v="11"/>
    <x v="127"/>
    <n v="1642230.39"/>
  </r>
  <r>
    <x v="43"/>
    <x v="12"/>
    <x v="856"/>
    <n v="8016.98"/>
  </r>
  <r>
    <x v="19"/>
    <x v="17"/>
    <x v="493"/>
    <n v="26457.96"/>
  </r>
  <r>
    <x v="2"/>
    <x v="14"/>
    <x v="1151"/>
    <n v="602070.04"/>
  </r>
  <r>
    <x v="8"/>
    <x v="3"/>
    <x v="71"/>
    <n v="51.01"/>
  </r>
  <r>
    <x v="64"/>
    <x v="15"/>
    <x v="133"/>
    <n v="1845.06"/>
  </r>
  <r>
    <x v="1"/>
    <x v="3"/>
    <x v="530"/>
    <n v="838.78"/>
  </r>
  <r>
    <x v="7"/>
    <x v="20"/>
    <x v="494"/>
    <n v="26170.84"/>
  </r>
  <r>
    <x v="43"/>
    <x v="0"/>
    <x v="381"/>
    <n v="20183.52"/>
  </r>
  <r>
    <x v="29"/>
    <x v="12"/>
    <x v="214"/>
    <n v="4219.6400000000003"/>
  </r>
  <r>
    <x v="8"/>
    <x v="1"/>
    <x v="736"/>
    <n v="61000"/>
  </r>
  <r>
    <x v="22"/>
    <x v="3"/>
    <x v="369"/>
    <n v="35290.49"/>
  </r>
  <r>
    <x v="16"/>
    <x v="8"/>
    <x v="976"/>
    <n v="760"/>
  </r>
  <r>
    <x v="34"/>
    <x v="1"/>
    <x v="345"/>
    <n v="23364.62"/>
  </r>
  <r>
    <x v="22"/>
    <x v="0"/>
    <x v="331"/>
    <n v="494"/>
  </r>
  <r>
    <x v="24"/>
    <x v="5"/>
    <x v="262"/>
    <n v="13680.23"/>
  </r>
  <r>
    <x v="39"/>
    <x v="3"/>
    <x v="273"/>
    <n v="83334.53"/>
  </r>
  <r>
    <x v="39"/>
    <x v="16"/>
    <x v="647"/>
    <n v="1176"/>
  </r>
  <r>
    <x v="32"/>
    <x v="11"/>
    <x v="276"/>
    <n v="19168.78"/>
  </r>
  <r>
    <x v="20"/>
    <x v="9"/>
    <x v="363"/>
    <n v="3015.59"/>
  </r>
  <r>
    <x v="6"/>
    <x v="13"/>
    <x v="39"/>
    <n v="33942.51"/>
  </r>
  <r>
    <x v="0"/>
    <x v="18"/>
    <x v="233"/>
    <n v="176739.13"/>
  </r>
  <r>
    <x v="7"/>
    <x v="6"/>
    <x v="347"/>
    <n v="915165.6"/>
  </r>
  <r>
    <x v="0"/>
    <x v="1"/>
    <x v="678"/>
    <n v="7605.71"/>
  </r>
  <r>
    <x v="12"/>
    <x v="5"/>
    <x v="58"/>
    <n v="843.23"/>
  </r>
  <r>
    <x v="23"/>
    <x v="9"/>
    <x v="324"/>
    <n v="10389.31"/>
  </r>
  <r>
    <x v="16"/>
    <x v="8"/>
    <x v="155"/>
    <n v="201860.42"/>
  </r>
  <r>
    <x v="38"/>
    <x v="17"/>
    <x v="233"/>
    <n v="214378.09"/>
  </r>
  <r>
    <x v="47"/>
    <x v="8"/>
    <x v="321"/>
    <n v="322.97000000000003"/>
  </r>
  <r>
    <x v="23"/>
    <x v="17"/>
    <x v="398"/>
    <n v="5431.86"/>
  </r>
  <r>
    <x v="14"/>
    <x v="6"/>
    <x v="211"/>
    <n v="10604.31"/>
  </r>
  <r>
    <x v="5"/>
    <x v="4"/>
    <x v="295"/>
    <n v="273379.64"/>
  </r>
  <r>
    <x v="2"/>
    <x v="11"/>
    <x v="586"/>
    <n v="1822952.16"/>
  </r>
  <r>
    <x v="7"/>
    <x v="8"/>
    <x v="756"/>
    <n v="83124.800000000003"/>
  </r>
  <r>
    <x v="2"/>
    <x v="14"/>
    <x v="493"/>
    <n v="215343.03"/>
  </r>
  <r>
    <x v="7"/>
    <x v="6"/>
    <x v="472"/>
    <n v="846316.37"/>
  </r>
  <r>
    <x v="32"/>
    <x v="9"/>
    <x v="54"/>
    <n v="100560.92"/>
  </r>
  <r>
    <x v="42"/>
    <x v="19"/>
    <x v="804"/>
    <n v="1538.49"/>
  </r>
  <r>
    <x v="44"/>
    <x v="19"/>
    <x v="481"/>
    <n v="3654.68"/>
  </r>
  <r>
    <x v="30"/>
    <x v="4"/>
    <x v="557"/>
    <n v="471229.5"/>
  </r>
  <r>
    <x v="38"/>
    <x v="19"/>
    <x v="58"/>
    <n v="64326.47"/>
  </r>
  <r>
    <x v="20"/>
    <x v="7"/>
    <x v="516"/>
    <n v="8402579.8699999992"/>
  </r>
  <r>
    <x v="127"/>
    <x v="20"/>
    <x v="235"/>
    <n v="591.92999999999995"/>
  </r>
  <r>
    <x v="7"/>
    <x v="13"/>
    <x v="515"/>
    <n v="617403.68000000005"/>
  </r>
  <r>
    <x v="16"/>
    <x v="1"/>
    <x v="250"/>
    <n v="1127.28"/>
  </r>
  <r>
    <x v="38"/>
    <x v="0"/>
    <x v="436"/>
    <n v="9275.86"/>
  </r>
  <r>
    <x v="37"/>
    <x v="18"/>
    <x v="1207"/>
    <n v="135.47"/>
  </r>
  <r>
    <x v="6"/>
    <x v="0"/>
    <x v="245"/>
    <n v="3877.63"/>
  </r>
  <r>
    <x v="31"/>
    <x v="13"/>
    <x v="673"/>
    <n v="23840"/>
  </r>
  <r>
    <x v="39"/>
    <x v="10"/>
    <x v="84"/>
    <n v="5221.3100000000004"/>
  </r>
  <r>
    <x v="9"/>
    <x v="8"/>
    <x v="968"/>
    <n v="8577.51"/>
  </r>
  <r>
    <x v="25"/>
    <x v="19"/>
    <x v="284"/>
    <n v="300648.17"/>
  </r>
  <r>
    <x v="43"/>
    <x v="13"/>
    <x v="641"/>
    <n v="51698.15"/>
  </r>
  <r>
    <x v="14"/>
    <x v="12"/>
    <x v="685"/>
    <n v="21170.5"/>
  </r>
  <r>
    <x v="7"/>
    <x v="8"/>
    <x v="565"/>
    <n v="1908099.5"/>
  </r>
  <r>
    <x v="5"/>
    <x v="14"/>
    <x v="0"/>
    <n v="45908.31"/>
  </r>
  <r>
    <x v="18"/>
    <x v="11"/>
    <x v="241"/>
    <n v="463955.75"/>
  </r>
  <r>
    <x v="9"/>
    <x v="2"/>
    <x v="821"/>
    <n v="237332.46"/>
  </r>
  <r>
    <x v="93"/>
    <x v="18"/>
    <x v="881"/>
    <n v="3925"/>
  </r>
  <r>
    <x v="24"/>
    <x v="5"/>
    <x v="299"/>
    <n v="129550.39999999999"/>
  </r>
  <r>
    <x v="43"/>
    <x v="16"/>
    <x v="345"/>
    <n v="8984.91"/>
  </r>
  <r>
    <x v="23"/>
    <x v="5"/>
    <x v="1111"/>
    <n v="1846.9"/>
  </r>
  <r>
    <x v="2"/>
    <x v="19"/>
    <x v="1219"/>
    <n v="12812.53"/>
  </r>
  <r>
    <x v="2"/>
    <x v="13"/>
    <x v="223"/>
    <n v="105565.84"/>
  </r>
  <r>
    <x v="14"/>
    <x v="13"/>
    <x v="1145"/>
    <n v="3029.01"/>
  </r>
  <r>
    <x v="7"/>
    <x v="9"/>
    <x v="433"/>
    <n v="1508494.37"/>
  </r>
  <r>
    <x v="18"/>
    <x v="6"/>
    <x v="228"/>
    <n v="862514.32"/>
  </r>
  <r>
    <x v="2"/>
    <x v="4"/>
    <x v="531"/>
    <n v="1033940"/>
  </r>
  <r>
    <x v="13"/>
    <x v="18"/>
    <x v="359"/>
    <n v="14.24"/>
  </r>
  <r>
    <x v="44"/>
    <x v="4"/>
    <x v="329"/>
    <n v="5861.84"/>
  </r>
  <r>
    <x v="11"/>
    <x v="18"/>
    <x v="400"/>
    <n v="529.49"/>
  </r>
  <r>
    <x v="41"/>
    <x v="4"/>
    <x v="957"/>
    <n v="4929.07"/>
  </r>
  <r>
    <x v="39"/>
    <x v="9"/>
    <x v="230"/>
    <n v="12512.93"/>
  </r>
  <r>
    <x v="14"/>
    <x v="5"/>
    <x v="477"/>
    <n v="5"/>
  </r>
  <r>
    <x v="4"/>
    <x v="19"/>
    <x v="76"/>
    <n v="6090598.3700000001"/>
  </r>
  <r>
    <x v="46"/>
    <x v="6"/>
    <x v="365"/>
    <n v="154637.99"/>
  </r>
  <r>
    <x v="16"/>
    <x v="16"/>
    <x v="380"/>
    <n v="4859.47"/>
  </r>
  <r>
    <x v="29"/>
    <x v="9"/>
    <x v="607"/>
    <n v="39.119999999999997"/>
  </r>
  <r>
    <x v="64"/>
    <x v="3"/>
    <x v="402"/>
    <n v="41093.54"/>
  </r>
  <r>
    <x v="167"/>
    <x v="2"/>
    <x v="722"/>
    <n v="993604.61"/>
  </r>
  <r>
    <x v="7"/>
    <x v="18"/>
    <x v="735"/>
    <n v="18639.27"/>
  </r>
  <r>
    <x v="1"/>
    <x v="1"/>
    <x v="120"/>
    <n v="2363.79"/>
  </r>
  <r>
    <x v="52"/>
    <x v="18"/>
    <x v="260"/>
    <n v="38.380000000000003"/>
  </r>
  <r>
    <x v="7"/>
    <x v="13"/>
    <x v="900"/>
    <n v="10287.39"/>
  </r>
  <r>
    <x v="43"/>
    <x v="15"/>
    <x v="1077"/>
    <n v="543.69000000000005"/>
  </r>
  <r>
    <x v="5"/>
    <x v="0"/>
    <x v="107"/>
    <n v="72277.22"/>
  </r>
  <r>
    <x v="52"/>
    <x v="0"/>
    <x v="120"/>
    <n v="7712.57"/>
  </r>
  <r>
    <x v="19"/>
    <x v="10"/>
    <x v="383"/>
    <n v="17026.29"/>
  </r>
  <r>
    <x v="0"/>
    <x v="8"/>
    <x v="347"/>
    <n v="133948.57999999999"/>
  </r>
  <r>
    <x v="4"/>
    <x v="20"/>
    <x v="345"/>
    <n v="181342.36"/>
  </r>
  <r>
    <x v="29"/>
    <x v="0"/>
    <x v="409"/>
    <n v="3500.98"/>
  </r>
  <r>
    <x v="4"/>
    <x v="3"/>
    <x v="309"/>
    <n v="4689.6499999999996"/>
  </r>
  <r>
    <x v="9"/>
    <x v="12"/>
    <x v="586"/>
    <n v="13379.02"/>
  </r>
  <r>
    <x v="20"/>
    <x v="4"/>
    <x v="381"/>
    <n v="15523.3"/>
  </r>
  <r>
    <x v="7"/>
    <x v="2"/>
    <x v="1203"/>
    <n v="6742.88"/>
  </r>
  <r>
    <x v="24"/>
    <x v="14"/>
    <x v="311"/>
    <n v="7223.6"/>
  </r>
  <r>
    <x v="72"/>
    <x v="5"/>
    <x v="828"/>
    <n v="22809.66"/>
  </r>
  <r>
    <x v="39"/>
    <x v="2"/>
    <x v="311"/>
    <n v="1563.67"/>
  </r>
  <r>
    <x v="19"/>
    <x v="11"/>
    <x v="72"/>
    <n v="970.63"/>
  </r>
  <r>
    <x v="5"/>
    <x v="8"/>
    <x v="450"/>
    <n v="385296.62"/>
  </r>
  <r>
    <x v="23"/>
    <x v="17"/>
    <x v="195"/>
    <n v="10446.89"/>
  </r>
  <r>
    <x v="5"/>
    <x v="13"/>
    <x v="20"/>
    <n v="92832.57"/>
  </r>
  <r>
    <x v="14"/>
    <x v="15"/>
    <x v="365"/>
    <n v="289947.59000000003"/>
  </r>
  <r>
    <x v="52"/>
    <x v="6"/>
    <x v="0"/>
    <n v="1742651.37"/>
  </r>
  <r>
    <x v="42"/>
    <x v="4"/>
    <x v="453"/>
    <n v="623409.9"/>
  </r>
  <r>
    <x v="18"/>
    <x v="20"/>
    <x v="90"/>
    <n v="53563.43"/>
  </r>
  <r>
    <x v="23"/>
    <x v="4"/>
    <x v="530"/>
    <n v="130177.21"/>
  </r>
  <r>
    <x v="81"/>
    <x v="3"/>
    <x v="120"/>
    <n v="47.69"/>
  </r>
  <r>
    <x v="23"/>
    <x v="11"/>
    <x v="558"/>
    <n v="443307.87"/>
  </r>
  <r>
    <x v="42"/>
    <x v="20"/>
    <x v="102"/>
    <n v="2043.46"/>
  </r>
  <r>
    <x v="46"/>
    <x v="17"/>
    <x v="99"/>
    <n v="10826.82"/>
  </r>
  <r>
    <x v="7"/>
    <x v="9"/>
    <x v="98"/>
    <n v="68092.84"/>
  </r>
  <r>
    <x v="0"/>
    <x v="6"/>
    <x v="556"/>
    <n v="13331.99"/>
  </r>
  <r>
    <x v="2"/>
    <x v="8"/>
    <x v="46"/>
    <n v="150458.07999999999"/>
  </r>
  <r>
    <x v="7"/>
    <x v="19"/>
    <x v="21"/>
    <n v="2674987.23"/>
  </r>
  <r>
    <x v="2"/>
    <x v="3"/>
    <x v="250"/>
    <n v="240709.87"/>
  </r>
  <r>
    <x v="42"/>
    <x v="20"/>
    <x v="931"/>
    <n v="172.18"/>
  </r>
  <r>
    <x v="30"/>
    <x v="13"/>
    <x v="335"/>
    <n v="94768.08"/>
  </r>
  <r>
    <x v="29"/>
    <x v="15"/>
    <x v="497"/>
    <n v="1280.2"/>
  </r>
  <r>
    <x v="54"/>
    <x v="20"/>
    <x v="206"/>
    <n v="2674.58"/>
  </r>
  <r>
    <x v="19"/>
    <x v="5"/>
    <x v="96"/>
    <n v="18466.09"/>
  </r>
  <r>
    <x v="0"/>
    <x v="18"/>
    <x v="809"/>
    <n v="229.2"/>
  </r>
  <r>
    <x v="32"/>
    <x v="6"/>
    <x v="661"/>
    <n v="2927.08"/>
  </r>
  <r>
    <x v="25"/>
    <x v="2"/>
    <x v="317"/>
    <n v="882726.88"/>
  </r>
  <r>
    <x v="7"/>
    <x v="12"/>
    <x v="88"/>
    <n v="153.07"/>
  </r>
  <r>
    <x v="4"/>
    <x v="4"/>
    <x v="657"/>
    <n v="731.01"/>
  </r>
  <r>
    <x v="32"/>
    <x v="8"/>
    <x v="333"/>
    <n v="145280.25"/>
  </r>
  <r>
    <x v="9"/>
    <x v="16"/>
    <x v="871"/>
    <n v="392.99"/>
  </r>
  <r>
    <x v="37"/>
    <x v="8"/>
    <x v="646"/>
    <n v="1251.9000000000001"/>
  </r>
  <r>
    <x v="2"/>
    <x v="7"/>
    <x v="698"/>
    <n v="1563516.29"/>
  </r>
  <r>
    <x v="30"/>
    <x v="3"/>
    <x v="133"/>
    <n v="15384.44"/>
  </r>
  <r>
    <x v="9"/>
    <x v="13"/>
    <x v="1270"/>
    <n v="1500"/>
  </r>
  <r>
    <x v="39"/>
    <x v="14"/>
    <x v="403"/>
    <n v="24346.94"/>
  </r>
  <r>
    <x v="23"/>
    <x v="1"/>
    <x v="496"/>
    <n v="989.81"/>
  </r>
  <r>
    <x v="39"/>
    <x v="3"/>
    <x v="125"/>
    <n v="5537.02"/>
  </r>
  <r>
    <x v="9"/>
    <x v="6"/>
    <x v="1276"/>
    <n v="3263.37"/>
  </r>
  <r>
    <x v="41"/>
    <x v="14"/>
    <x v="553"/>
    <n v="793.4"/>
  </r>
  <r>
    <x v="0"/>
    <x v="12"/>
    <x v="504"/>
    <n v="86494.93"/>
  </r>
  <r>
    <x v="20"/>
    <x v="10"/>
    <x v="142"/>
    <n v="7618.88"/>
  </r>
  <r>
    <x v="52"/>
    <x v="14"/>
    <x v="554"/>
    <n v="3423.44"/>
  </r>
  <r>
    <x v="15"/>
    <x v="8"/>
    <x v="999"/>
    <n v="8.08"/>
  </r>
  <r>
    <x v="25"/>
    <x v="2"/>
    <x v="510"/>
    <n v="610.77"/>
  </r>
  <r>
    <x v="5"/>
    <x v="3"/>
    <x v="86"/>
    <n v="99254.399999999994"/>
  </r>
  <r>
    <x v="7"/>
    <x v="18"/>
    <x v="343"/>
    <n v="466706.51"/>
  </r>
  <r>
    <x v="0"/>
    <x v="14"/>
    <x v="226"/>
    <n v="49459.839999999997"/>
  </r>
  <r>
    <x v="22"/>
    <x v="12"/>
    <x v="94"/>
    <n v="134629.59"/>
  </r>
  <r>
    <x v="0"/>
    <x v="2"/>
    <x v="220"/>
    <n v="914476.76"/>
  </r>
  <r>
    <x v="7"/>
    <x v="15"/>
    <x v="377"/>
    <n v="1735.25"/>
  </r>
  <r>
    <x v="0"/>
    <x v="13"/>
    <x v="311"/>
    <n v="5782.3"/>
  </r>
  <r>
    <x v="0"/>
    <x v="0"/>
    <x v="216"/>
    <n v="229863.18"/>
  </r>
  <r>
    <x v="6"/>
    <x v="3"/>
    <x v="473"/>
    <n v="15744.32"/>
  </r>
  <r>
    <x v="53"/>
    <x v="12"/>
    <x v="243"/>
    <n v="9974.83"/>
  </r>
  <r>
    <x v="29"/>
    <x v="1"/>
    <x v="419"/>
    <n v="262.39999999999998"/>
  </r>
  <r>
    <x v="8"/>
    <x v="3"/>
    <x v="538"/>
    <n v="395.13"/>
  </r>
  <r>
    <x v="20"/>
    <x v="11"/>
    <x v="114"/>
    <n v="28031.74"/>
  </r>
  <r>
    <x v="38"/>
    <x v="4"/>
    <x v="603"/>
    <n v="707.78"/>
  </r>
  <r>
    <x v="5"/>
    <x v="10"/>
    <x v="555"/>
    <n v="32.49"/>
  </r>
  <r>
    <x v="5"/>
    <x v="11"/>
    <x v="741"/>
    <n v="203460.56"/>
  </r>
  <r>
    <x v="8"/>
    <x v="4"/>
    <x v="245"/>
    <n v="172304.7"/>
  </r>
  <r>
    <x v="9"/>
    <x v="17"/>
    <x v="287"/>
    <n v="158428.98000000001"/>
  </r>
  <r>
    <x v="14"/>
    <x v="16"/>
    <x v="412"/>
    <n v="9391.77"/>
  </r>
  <r>
    <x v="31"/>
    <x v="13"/>
    <x v="753"/>
    <n v="450.71"/>
  </r>
  <r>
    <x v="1"/>
    <x v="4"/>
    <x v="652"/>
    <n v="43891.38"/>
  </r>
  <r>
    <x v="32"/>
    <x v="5"/>
    <x v="179"/>
    <n v="5016.08"/>
  </r>
  <r>
    <x v="74"/>
    <x v="2"/>
    <x v="5"/>
    <n v="564.14"/>
  </r>
  <r>
    <x v="4"/>
    <x v="1"/>
    <x v="331"/>
    <n v="18553.11"/>
  </r>
  <r>
    <x v="23"/>
    <x v="15"/>
    <x v="568"/>
    <n v="8175.41"/>
  </r>
  <r>
    <x v="15"/>
    <x v="20"/>
    <x v="722"/>
    <n v="3252784.81"/>
  </r>
  <r>
    <x v="4"/>
    <x v="2"/>
    <x v="347"/>
    <n v="1622.25"/>
  </r>
  <r>
    <x v="44"/>
    <x v="10"/>
    <x v="261"/>
    <n v="102.23"/>
  </r>
  <r>
    <x v="3"/>
    <x v="18"/>
    <x v="1013"/>
    <n v="0.35"/>
  </r>
  <r>
    <x v="1"/>
    <x v="14"/>
    <x v="194"/>
    <n v="9.48"/>
  </r>
  <r>
    <x v="40"/>
    <x v="0"/>
    <x v="72"/>
    <n v="280.63"/>
  </r>
  <r>
    <x v="31"/>
    <x v="18"/>
    <x v="805"/>
    <n v="18951.12"/>
  </r>
  <r>
    <x v="2"/>
    <x v="17"/>
    <x v="847"/>
    <n v="814762.56"/>
  </r>
  <r>
    <x v="9"/>
    <x v="16"/>
    <x v="96"/>
    <n v="1997116.69"/>
  </r>
  <r>
    <x v="29"/>
    <x v="18"/>
    <x v="357"/>
    <n v="11308816.99"/>
  </r>
  <r>
    <x v="23"/>
    <x v="17"/>
    <x v="191"/>
    <n v="322603.83"/>
  </r>
  <r>
    <x v="25"/>
    <x v="15"/>
    <x v="1087"/>
    <n v="1612.33"/>
  </r>
  <r>
    <x v="9"/>
    <x v="17"/>
    <x v="335"/>
    <n v="53931.47"/>
  </r>
  <r>
    <x v="9"/>
    <x v="0"/>
    <x v="5"/>
    <n v="14659.23"/>
  </r>
  <r>
    <x v="16"/>
    <x v="3"/>
    <x v="758"/>
    <n v="22694.880000000001"/>
  </r>
  <r>
    <x v="0"/>
    <x v="4"/>
    <x v="757"/>
    <n v="8333.8799999999992"/>
  </r>
  <r>
    <x v="0"/>
    <x v="7"/>
    <x v="165"/>
    <n v="10830.7"/>
  </r>
  <r>
    <x v="39"/>
    <x v="7"/>
    <x v="340"/>
    <n v="115255.05"/>
  </r>
  <r>
    <x v="66"/>
    <x v="17"/>
    <x v="259"/>
    <n v="41041.07"/>
  </r>
  <r>
    <x v="23"/>
    <x v="20"/>
    <x v="442"/>
    <n v="52832.09"/>
  </r>
  <r>
    <x v="22"/>
    <x v="8"/>
    <x v="381"/>
    <n v="187562.73"/>
  </r>
  <r>
    <x v="21"/>
    <x v="9"/>
    <x v="152"/>
    <n v="5334.18"/>
  </r>
  <r>
    <x v="0"/>
    <x v="9"/>
    <x v="728"/>
    <n v="3906.02"/>
  </r>
  <r>
    <x v="29"/>
    <x v="8"/>
    <x v="828"/>
    <n v="4090.6"/>
  </r>
  <r>
    <x v="7"/>
    <x v="12"/>
    <x v="868"/>
    <n v="155883.57"/>
  </r>
  <r>
    <x v="24"/>
    <x v="5"/>
    <x v="252"/>
    <n v="30118.26"/>
  </r>
  <r>
    <x v="6"/>
    <x v="16"/>
    <x v="92"/>
    <n v="20555.86"/>
  </r>
  <r>
    <x v="30"/>
    <x v="0"/>
    <x v="39"/>
    <n v="11688.52"/>
  </r>
  <r>
    <x v="16"/>
    <x v="8"/>
    <x v="876"/>
    <n v="14893.25"/>
  </r>
  <r>
    <x v="14"/>
    <x v="12"/>
    <x v="138"/>
    <n v="2782.02"/>
  </r>
  <r>
    <x v="23"/>
    <x v="13"/>
    <x v="28"/>
    <n v="35509.69"/>
  </r>
  <r>
    <x v="25"/>
    <x v="11"/>
    <x v="323"/>
    <n v="1269.68"/>
  </r>
  <r>
    <x v="51"/>
    <x v="13"/>
    <x v="376"/>
    <n v="879.57"/>
  </r>
  <r>
    <x v="38"/>
    <x v="2"/>
    <x v="74"/>
    <n v="6140.45"/>
  </r>
  <r>
    <x v="9"/>
    <x v="18"/>
    <x v="89"/>
    <n v="63010.38"/>
  </r>
  <r>
    <x v="9"/>
    <x v="18"/>
    <x v="265"/>
    <n v="9489.7000000000007"/>
  </r>
  <r>
    <x v="73"/>
    <x v="14"/>
    <x v="466"/>
    <n v="3892.5"/>
  </r>
  <r>
    <x v="8"/>
    <x v="6"/>
    <x v="420"/>
    <n v="447.03"/>
  </r>
  <r>
    <x v="14"/>
    <x v="9"/>
    <x v="1162"/>
    <n v="2010.93"/>
  </r>
  <r>
    <x v="23"/>
    <x v="4"/>
    <x v="1013"/>
    <n v="2025.79"/>
  </r>
  <r>
    <x v="58"/>
    <x v="8"/>
    <x v="291"/>
    <n v="1998.27"/>
  </r>
  <r>
    <x v="2"/>
    <x v="1"/>
    <x v="583"/>
    <n v="117034.33"/>
  </r>
  <r>
    <x v="18"/>
    <x v="15"/>
    <x v="252"/>
    <n v="330.18"/>
  </r>
  <r>
    <x v="38"/>
    <x v="13"/>
    <x v="578"/>
    <n v="202.38"/>
  </r>
  <r>
    <x v="38"/>
    <x v="7"/>
    <x v="799"/>
    <n v="5954.4"/>
  </r>
  <r>
    <x v="14"/>
    <x v="8"/>
    <x v="1182"/>
    <n v="630.35"/>
  </r>
  <r>
    <x v="41"/>
    <x v="12"/>
    <x v="473"/>
    <n v="230.48"/>
  </r>
  <r>
    <x v="0"/>
    <x v="16"/>
    <x v="471"/>
    <n v="586.39"/>
  </r>
  <r>
    <x v="8"/>
    <x v="7"/>
    <x v="947"/>
    <n v="127.29"/>
  </r>
  <r>
    <x v="18"/>
    <x v="7"/>
    <x v="341"/>
    <n v="3453199.54"/>
  </r>
  <r>
    <x v="2"/>
    <x v="11"/>
    <x v="589"/>
    <n v="37717691.700000003"/>
  </r>
  <r>
    <x v="6"/>
    <x v="19"/>
    <x v="53"/>
    <n v="30991.5"/>
  </r>
  <r>
    <x v="18"/>
    <x v="0"/>
    <x v="109"/>
    <n v="91.86"/>
  </r>
  <r>
    <x v="9"/>
    <x v="19"/>
    <x v="570"/>
    <n v="10505.58"/>
  </r>
  <r>
    <x v="16"/>
    <x v="10"/>
    <x v="771"/>
    <n v="16467.12"/>
  </r>
  <r>
    <x v="103"/>
    <x v="10"/>
    <x v="1079"/>
    <n v="7918.54"/>
  </r>
  <r>
    <x v="23"/>
    <x v="11"/>
    <x v="262"/>
    <n v="7059.39"/>
  </r>
  <r>
    <x v="18"/>
    <x v="20"/>
    <x v="371"/>
    <n v="13383.44"/>
  </r>
  <r>
    <x v="31"/>
    <x v="8"/>
    <x v="405"/>
    <n v="6699.14"/>
  </r>
  <r>
    <x v="0"/>
    <x v="11"/>
    <x v="798"/>
    <n v="25040.33"/>
  </r>
  <r>
    <x v="42"/>
    <x v="5"/>
    <x v="35"/>
    <n v="180496.58"/>
  </r>
  <r>
    <x v="125"/>
    <x v="3"/>
    <x v="79"/>
    <n v="118.55"/>
  </r>
  <r>
    <x v="25"/>
    <x v="4"/>
    <x v="309"/>
    <n v="520.64"/>
  </r>
  <r>
    <x v="0"/>
    <x v="16"/>
    <x v="83"/>
    <n v="20802.54"/>
  </r>
  <r>
    <x v="101"/>
    <x v="6"/>
    <x v="153"/>
    <n v="612.70000000000005"/>
  </r>
  <r>
    <x v="46"/>
    <x v="1"/>
    <x v="338"/>
    <n v="25006.94"/>
  </r>
  <r>
    <x v="2"/>
    <x v="20"/>
    <x v="317"/>
    <n v="834475.91"/>
  </r>
  <r>
    <x v="4"/>
    <x v="6"/>
    <x v="389"/>
    <n v="269064.48"/>
  </r>
  <r>
    <x v="6"/>
    <x v="7"/>
    <x v="99"/>
    <n v="17105.86"/>
  </r>
  <r>
    <x v="0"/>
    <x v="10"/>
    <x v="236"/>
    <n v="19084.099999999999"/>
  </r>
  <r>
    <x v="7"/>
    <x v="20"/>
    <x v="568"/>
    <n v="384970.05"/>
  </r>
  <r>
    <x v="29"/>
    <x v="10"/>
    <x v="438"/>
    <n v="55595.02"/>
  </r>
  <r>
    <x v="9"/>
    <x v="10"/>
    <x v="861"/>
    <n v="573.13"/>
  </r>
  <r>
    <x v="5"/>
    <x v="6"/>
    <x v="493"/>
    <n v="996724.89"/>
  </r>
  <r>
    <x v="30"/>
    <x v="19"/>
    <x v="804"/>
    <n v="304.3"/>
  </r>
  <r>
    <x v="25"/>
    <x v="18"/>
    <x v="63"/>
    <n v="130279.97"/>
  </r>
  <r>
    <x v="42"/>
    <x v="18"/>
    <x v="720"/>
    <n v="27063.41"/>
  </r>
  <r>
    <x v="7"/>
    <x v="12"/>
    <x v="90"/>
    <n v="29806.26"/>
  </r>
  <r>
    <x v="2"/>
    <x v="15"/>
    <x v="202"/>
    <n v="356970"/>
  </r>
  <r>
    <x v="2"/>
    <x v="7"/>
    <x v="551"/>
    <n v="9566.7199999999993"/>
  </r>
  <r>
    <x v="38"/>
    <x v="2"/>
    <x v="222"/>
    <n v="906813.64"/>
  </r>
  <r>
    <x v="46"/>
    <x v="3"/>
    <x v="605"/>
    <n v="2421.81"/>
  </r>
  <r>
    <x v="42"/>
    <x v="5"/>
    <x v="747"/>
    <n v="32163.23"/>
  </r>
  <r>
    <x v="16"/>
    <x v="18"/>
    <x v="444"/>
    <n v="1651.06"/>
  </r>
  <r>
    <x v="29"/>
    <x v="9"/>
    <x v="439"/>
    <n v="26023.7"/>
  </r>
  <r>
    <x v="52"/>
    <x v="3"/>
    <x v="194"/>
    <n v="5284.93"/>
  </r>
  <r>
    <x v="23"/>
    <x v="0"/>
    <x v="447"/>
    <n v="110716.1"/>
  </r>
  <r>
    <x v="15"/>
    <x v="18"/>
    <x v="503"/>
    <n v="177.84"/>
  </r>
  <r>
    <x v="16"/>
    <x v="10"/>
    <x v="278"/>
    <n v="87493.57"/>
  </r>
  <r>
    <x v="30"/>
    <x v="5"/>
    <x v="889"/>
    <n v="170250.31"/>
  </r>
  <r>
    <x v="0"/>
    <x v="18"/>
    <x v="875"/>
    <n v="56788.06"/>
  </r>
  <r>
    <x v="32"/>
    <x v="18"/>
    <x v="196"/>
    <n v="1436.84"/>
  </r>
  <r>
    <x v="29"/>
    <x v="6"/>
    <x v="414"/>
    <n v="63.51"/>
  </r>
  <r>
    <x v="51"/>
    <x v="16"/>
    <x v="179"/>
    <n v="3.55"/>
  </r>
  <r>
    <x v="39"/>
    <x v="4"/>
    <x v="490"/>
    <n v="229.06"/>
  </r>
  <r>
    <x v="42"/>
    <x v="17"/>
    <x v="889"/>
    <n v="28322"/>
  </r>
  <r>
    <x v="2"/>
    <x v="20"/>
    <x v="276"/>
    <n v="11109890.15"/>
  </r>
  <r>
    <x v="23"/>
    <x v="10"/>
    <x v="617"/>
    <n v="213401.28"/>
  </r>
  <r>
    <x v="25"/>
    <x v="6"/>
    <x v="392"/>
    <n v="912.51"/>
  </r>
  <r>
    <x v="23"/>
    <x v="18"/>
    <x v="273"/>
    <n v="78992.539999999994"/>
  </r>
  <r>
    <x v="16"/>
    <x v="9"/>
    <x v="95"/>
    <n v="9676.31"/>
  </r>
  <r>
    <x v="13"/>
    <x v="2"/>
    <x v="152"/>
    <n v="2074.0300000000002"/>
  </r>
  <r>
    <x v="9"/>
    <x v="3"/>
    <x v="479"/>
    <n v="922973.28"/>
  </r>
  <r>
    <x v="25"/>
    <x v="8"/>
    <x v="19"/>
    <n v="119058.66"/>
  </r>
  <r>
    <x v="29"/>
    <x v="19"/>
    <x v="625"/>
    <n v="244.24"/>
  </r>
  <r>
    <x v="0"/>
    <x v="4"/>
    <x v="316"/>
    <n v="103335.99"/>
  </r>
  <r>
    <x v="2"/>
    <x v="0"/>
    <x v="678"/>
    <n v="9608598.6600000001"/>
  </r>
  <r>
    <x v="37"/>
    <x v="6"/>
    <x v="407"/>
    <n v="65366.5"/>
  </r>
  <r>
    <x v="14"/>
    <x v="19"/>
    <x v="687"/>
    <n v="620.49"/>
  </r>
  <r>
    <x v="16"/>
    <x v="8"/>
    <x v="416"/>
    <n v="15037.42"/>
  </r>
  <r>
    <x v="16"/>
    <x v="1"/>
    <x v="260"/>
    <n v="437.78"/>
  </r>
  <r>
    <x v="68"/>
    <x v="10"/>
    <x v="320"/>
    <n v="1013580.94"/>
  </r>
  <r>
    <x v="16"/>
    <x v="4"/>
    <x v="1217"/>
    <n v="1162.08"/>
  </r>
  <r>
    <x v="35"/>
    <x v="9"/>
    <x v="2"/>
    <n v="233"/>
  </r>
  <r>
    <x v="101"/>
    <x v="9"/>
    <x v="110"/>
    <n v="6384.38"/>
  </r>
  <r>
    <x v="0"/>
    <x v="19"/>
    <x v="641"/>
    <n v="6240"/>
  </r>
  <r>
    <x v="2"/>
    <x v="2"/>
    <x v="1241"/>
    <n v="526722.06000000006"/>
  </r>
  <r>
    <x v="16"/>
    <x v="18"/>
    <x v="363"/>
    <n v="430715.44"/>
  </r>
  <r>
    <x v="6"/>
    <x v="15"/>
    <x v="532"/>
    <n v="207475.71"/>
  </r>
  <r>
    <x v="68"/>
    <x v="2"/>
    <x v="175"/>
    <n v="350.3"/>
  </r>
  <r>
    <x v="0"/>
    <x v="18"/>
    <x v="619"/>
    <n v="363161.67"/>
  </r>
  <r>
    <x v="0"/>
    <x v="16"/>
    <x v="487"/>
    <n v="789731.82"/>
  </r>
  <r>
    <x v="14"/>
    <x v="2"/>
    <x v="660"/>
    <n v="20.98"/>
  </r>
  <r>
    <x v="16"/>
    <x v="1"/>
    <x v="40"/>
    <n v="192479.32"/>
  </r>
  <r>
    <x v="14"/>
    <x v="9"/>
    <x v="488"/>
    <n v="8054.59"/>
  </r>
  <r>
    <x v="23"/>
    <x v="17"/>
    <x v="301"/>
    <n v="100193.59"/>
  </r>
  <r>
    <x v="2"/>
    <x v="7"/>
    <x v="689"/>
    <n v="116891.02"/>
  </r>
  <r>
    <x v="16"/>
    <x v="6"/>
    <x v="173"/>
    <n v="54745.17"/>
  </r>
  <r>
    <x v="24"/>
    <x v="19"/>
    <x v="378"/>
    <n v="0.39"/>
  </r>
  <r>
    <x v="87"/>
    <x v="13"/>
    <x v="350"/>
    <n v="500"/>
  </r>
  <r>
    <x v="37"/>
    <x v="20"/>
    <x v="87"/>
    <n v="2343.33"/>
  </r>
  <r>
    <x v="5"/>
    <x v="3"/>
    <x v="131"/>
    <n v="15709.52"/>
  </r>
  <r>
    <x v="5"/>
    <x v="18"/>
    <x v="852"/>
    <n v="15635.82"/>
  </r>
  <r>
    <x v="4"/>
    <x v="11"/>
    <x v="761"/>
    <n v="3028.14"/>
  </r>
  <r>
    <x v="20"/>
    <x v="6"/>
    <x v="1021"/>
    <n v="16431.939999999999"/>
  </r>
  <r>
    <x v="15"/>
    <x v="3"/>
    <x v="376"/>
    <n v="60002.07"/>
  </r>
  <r>
    <x v="23"/>
    <x v="4"/>
    <x v="933"/>
    <n v="208742.65"/>
  </r>
  <r>
    <x v="7"/>
    <x v="13"/>
    <x v="1012"/>
    <n v="689.63"/>
  </r>
  <r>
    <x v="7"/>
    <x v="6"/>
    <x v="503"/>
    <n v="1001884.46"/>
  </r>
  <r>
    <x v="36"/>
    <x v="17"/>
    <x v="677"/>
    <n v="13353.54"/>
  </r>
  <r>
    <x v="2"/>
    <x v="9"/>
    <x v="194"/>
    <n v="341959.21"/>
  </r>
  <r>
    <x v="52"/>
    <x v="11"/>
    <x v="577"/>
    <n v="243.39"/>
  </r>
  <r>
    <x v="44"/>
    <x v="3"/>
    <x v="22"/>
    <n v="12325.57"/>
  </r>
  <r>
    <x v="2"/>
    <x v="18"/>
    <x v="357"/>
    <n v="407899.88"/>
  </r>
  <r>
    <x v="51"/>
    <x v="11"/>
    <x v="1053"/>
    <n v="11912.95"/>
  </r>
  <r>
    <x v="2"/>
    <x v="3"/>
    <x v="812"/>
    <n v="1385238.73"/>
  </r>
  <r>
    <x v="88"/>
    <x v="6"/>
    <x v="311"/>
    <n v="1450.73"/>
  </r>
  <r>
    <x v="85"/>
    <x v="3"/>
    <x v="127"/>
    <n v="2174.5100000000002"/>
  </r>
  <r>
    <x v="60"/>
    <x v="7"/>
    <x v="381"/>
    <n v="46.89"/>
  </r>
  <r>
    <x v="0"/>
    <x v="19"/>
    <x v="795"/>
    <n v="5919.86"/>
  </r>
  <r>
    <x v="156"/>
    <x v="20"/>
    <x v="318"/>
    <n v="15281.64"/>
  </r>
  <r>
    <x v="14"/>
    <x v="16"/>
    <x v="276"/>
    <n v="2021906.56"/>
  </r>
  <r>
    <x v="16"/>
    <x v="1"/>
    <x v="666"/>
    <n v="27369.65"/>
  </r>
  <r>
    <x v="30"/>
    <x v="1"/>
    <x v="534"/>
    <n v="1185.3900000000001"/>
  </r>
  <r>
    <x v="34"/>
    <x v="11"/>
    <x v="340"/>
    <n v="25380.87"/>
  </r>
  <r>
    <x v="9"/>
    <x v="1"/>
    <x v="93"/>
    <n v="1930163.77"/>
  </r>
  <r>
    <x v="2"/>
    <x v="15"/>
    <x v="74"/>
    <n v="221973.53"/>
  </r>
  <r>
    <x v="44"/>
    <x v="13"/>
    <x v="283"/>
    <n v="9858.42"/>
  </r>
  <r>
    <x v="9"/>
    <x v="3"/>
    <x v="753"/>
    <n v="713.44"/>
  </r>
  <r>
    <x v="16"/>
    <x v="16"/>
    <x v="517"/>
    <n v="45045.55"/>
  </r>
  <r>
    <x v="19"/>
    <x v="17"/>
    <x v="583"/>
    <n v="9311.77"/>
  </r>
  <r>
    <x v="23"/>
    <x v="15"/>
    <x v="522"/>
    <n v="7007.88"/>
  </r>
  <r>
    <x v="41"/>
    <x v="6"/>
    <x v="327"/>
    <n v="3999.6"/>
  </r>
  <r>
    <x v="7"/>
    <x v="13"/>
    <x v="299"/>
    <n v="1887952.55"/>
  </r>
  <r>
    <x v="31"/>
    <x v="15"/>
    <x v="25"/>
    <n v="19427.099999999999"/>
  </r>
  <r>
    <x v="29"/>
    <x v="6"/>
    <x v="649"/>
    <n v="4512"/>
  </r>
  <r>
    <x v="1"/>
    <x v="2"/>
    <x v="524"/>
    <n v="16545"/>
  </r>
  <r>
    <x v="5"/>
    <x v="11"/>
    <x v="796"/>
    <n v="65032.49"/>
  </r>
  <r>
    <x v="43"/>
    <x v="12"/>
    <x v="603"/>
    <n v="15232.29"/>
  </r>
  <r>
    <x v="21"/>
    <x v="9"/>
    <x v="457"/>
    <n v="14515.75"/>
  </r>
  <r>
    <x v="6"/>
    <x v="17"/>
    <x v="801"/>
    <n v="3393.61"/>
  </r>
  <r>
    <x v="5"/>
    <x v="6"/>
    <x v="214"/>
    <n v="1176061.8799999999"/>
  </r>
  <r>
    <x v="14"/>
    <x v="3"/>
    <x v="133"/>
    <n v="322862.09000000003"/>
  </r>
  <r>
    <x v="33"/>
    <x v="3"/>
    <x v="343"/>
    <n v="163.38999999999999"/>
  </r>
  <r>
    <x v="2"/>
    <x v="1"/>
    <x v="1347"/>
    <n v="55146.35"/>
  </r>
  <r>
    <x v="20"/>
    <x v="12"/>
    <x v="18"/>
    <n v="3719.01"/>
  </r>
  <r>
    <x v="7"/>
    <x v="19"/>
    <x v="646"/>
    <n v="17285.150000000001"/>
  </r>
  <r>
    <x v="14"/>
    <x v="10"/>
    <x v="288"/>
    <n v="278157.7"/>
  </r>
  <r>
    <x v="59"/>
    <x v="5"/>
    <x v="694"/>
    <n v="11980.3"/>
  </r>
  <r>
    <x v="41"/>
    <x v="4"/>
    <x v="319"/>
    <n v="6635.93"/>
  </r>
  <r>
    <x v="6"/>
    <x v="3"/>
    <x v="28"/>
    <n v="4472.2299999999996"/>
  </r>
  <r>
    <x v="15"/>
    <x v="6"/>
    <x v="529"/>
    <n v="183463.6"/>
  </r>
  <r>
    <x v="9"/>
    <x v="14"/>
    <x v="654"/>
    <n v="465.23"/>
  </r>
  <r>
    <x v="46"/>
    <x v="6"/>
    <x v="180"/>
    <n v="224088.11"/>
  </r>
  <r>
    <x v="25"/>
    <x v="6"/>
    <x v="633"/>
    <n v="226981.79"/>
  </r>
  <r>
    <x v="92"/>
    <x v="4"/>
    <x v="240"/>
    <n v="1517.55"/>
  </r>
  <r>
    <x v="9"/>
    <x v="18"/>
    <x v="167"/>
    <n v="226698.48"/>
  </r>
  <r>
    <x v="44"/>
    <x v="13"/>
    <x v="274"/>
    <n v="55648.43"/>
  </r>
  <r>
    <x v="14"/>
    <x v="18"/>
    <x v="917"/>
    <n v="184.56"/>
  </r>
  <r>
    <x v="53"/>
    <x v="15"/>
    <x v="855"/>
    <n v="13636.67"/>
  </r>
  <r>
    <x v="22"/>
    <x v="7"/>
    <x v="313"/>
    <n v="315084.23"/>
  </r>
  <r>
    <x v="2"/>
    <x v="2"/>
    <x v="326"/>
    <n v="9451428.6500000004"/>
  </r>
  <r>
    <x v="4"/>
    <x v="11"/>
    <x v="1052"/>
    <n v="19644"/>
  </r>
  <r>
    <x v="2"/>
    <x v="16"/>
    <x v="979"/>
    <n v="24461.02"/>
  </r>
  <r>
    <x v="0"/>
    <x v="15"/>
    <x v="15"/>
    <n v="172498.98"/>
  </r>
  <r>
    <x v="20"/>
    <x v="5"/>
    <x v="855"/>
    <n v="6178.89"/>
  </r>
  <r>
    <x v="2"/>
    <x v="18"/>
    <x v="607"/>
    <n v="2693338.66"/>
  </r>
  <r>
    <x v="81"/>
    <x v="6"/>
    <x v="160"/>
    <n v="1053.77"/>
  </r>
  <r>
    <x v="7"/>
    <x v="11"/>
    <x v="683"/>
    <n v="25699.39"/>
  </r>
  <r>
    <x v="34"/>
    <x v="1"/>
    <x v="767"/>
    <n v="1734.08"/>
  </r>
  <r>
    <x v="25"/>
    <x v="16"/>
    <x v="891"/>
    <n v="24.24"/>
  </r>
  <r>
    <x v="103"/>
    <x v="10"/>
    <x v="23"/>
    <n v="527.36"/>
  </r>
  <r>
    <x v="89"/>
    <x v="6"/>
    <x v="120"/>
    <n v="54141.54"/>
  </r>
  <r>
    <x v="32"/>
    <x v="10"/>
    <x v="342"/>
    <n v="61301.42"/>
  </r>
  <r>
    <x v="23"/>
    <x v="12"/>
    <x v="1008"/>
    <n v="354.49"/>
  </r>
  <r>
    <x v="52"/>
    <x v="14"/>
    <x v="539"/>
    <n v="203.05"/>
  </r>
  <r>
    <x v="5"/>
    <x v="10"/>
    <x v="277"/>
    <n v="240798.04"/>
  </r>
  <r>
    <x v="18"/>
    <x v="7"/>
    <x v="1095"/>
    <n v="4843.82"/>
  </r>
  <r>
    <x v="44"/>
    <x v="8"/>
    <x v="359"/>
    <n v="389.98"/>
  </r>
  <r>
    <x v="2"/>
    <x v="1"/>
    <x v="1062"/>
    <n v="7862.82"/>
  </r>
  <r>
    <x v="57"/>
    <x v="18"/>
    <x v="101"/>
    <n v="1079727.08"/>
  </r>
  <r>
    <x v="9"/>
    <x v="3"/>
    <x v="210"/>
    <n v="39.07"/>
  </r>
  <r>
    <x v="18"/>
    <x v="2"/>
    <x v="589"/>
    <n v="119607.74"/>
  </r>
  <r>
    <x v="15"/>
    <x v="0"/>
    <x v="526"/>
    <n v="209.23"/>
  </r>
  <r>
    <x v="30"/>
    <x v="3"/>
    <x v="1125"/>
    <n v="3552287.31"/>
  </r>
  <r>
    <x v="42"/>
    <x v="12"/>
    <x v="511"/>
    <n v="1245.82"/>
  </r>
  <r>
    <x v="0"/>
    <x v="4"/>
    <x v="262"/>
    <n v="781.73"/>
  </r>
  <r>
    <x v="92"/>
    <x v="1"/>
    <x v="369"/>
    <n v="39.200000000000003"/>
  </r>
  <r>
    <x v="41"/>
    <x v="18"/>
    <x v="243"/>
    <n v="95.67"/>
  </r>
  <r>
    <x v="45"/>
    <x v="11"/>
    <x v="345"/>
    <n v="591.33000000000004"/>
  </r>
  <r>
    <x v="4"/>
    <x v="18"/>
    <x v="1061"/>
    <n v="3887.75"/>
  </r>
  <r>
    <x v="33"/>
    <x v="16"/>
    <x v="345"/>
    <n v="6607.71"/>
  </r>
  <r>
    <x v="125"/>
    <x v="16"/>
    <x v="677"/>
    <n v="128.01"/>
  </r>
  <r>
    <x v="30"/>
    <x v="14"/>
    <x v="59"/>
    <n v="297101.28000000003"/>
  </r>
  <r>
    <x v="0"/>
    <x v="5"/>
    <x v="101"/>
    <n v="1151389.23"/>
  </r>
  <r>
    <x v="24"/>
    <x v="15"/>
    <x v="363"/>
    <n v="119.97"/>
  </r>
  <r>
    <x v="14"/>
    <x v="18"/>
    <x v="737"/>
    <n v="11799.08"/>
  </r>
  <r>
    <x v="72"/>
    <x v="5"/>
    <x v="311"/>
    <n v="24145.360000000001"/>
  </r>
  <r>
    <x v="39"/>
    <x v="7"/>
    <x v="21"/>
    <n v="1249311.5900000001"/>
  </r>
  <r>
    <x v="45"/>
    <x v="10"/>
    <x v="504"/>
    <n v="10466"/>
  </r>
  <r>
    <x v="4"/>
    <x v="10"/>
    <x v="539"/>
    <n v="81126.73"/>
  </r>
  <r>
    <x v="34"/>
    <x v="18"/>
    <x v="252"/>
    <n v="133.97"/>
  </r>
  <r>
    <x v="33"/>
    <x v="3"/>
    <x v="320"/>
    <n v="282.89"/>
  </r>
  <r>
    <x v="3"/>
    <x v="16"/>
    <x v="594"/>
    <n v="37406.25"/>
  </r>
  <r>
    <x v="51"/>
    <x v="12"/>
    <x v="996"/>
    <n v="1701.87"/>
  </r>
  <r>
    <x v="4"/>
    <x v="6"/>
    <x v="696"/>
    <n v="315623.23"/>
  </r>
  <r>
    <x v="4"/>
    <x v="16"/>
    <x v="54"/>
    <n v="46701.66"/>
  </r>
  <r>
    <x v="0"/>
    <x v="4"/>
    <x v="555"/>
    <n v="44.68"/>
  </r>
  <r>
    <x v="18"/>
    <x v="1"/>
    <x v="757"/>
    <n v="388148.5"/>
  </r>
  <r>
    <x v="16"/>
    <x v="3"/>
    <x v="586"/>
    <n v="1453.35"/>
  </r>
  <r>
    <x v="1"/>
    <x v="3"/>
    <x v="489"/>
    <n v="5959.95"/>
  </r>
  <r>
    <x v="80"/>
    <x v="9"/>
    <x v="380"/>
    <n v="763.91"/>
  </r>
  <r>
    <x v="6"/>
    <x v="3"/>
    <x v="403"/>
    <n v="53.12"/>
  </r>
  <r>
    <x v="24"/>
    <x v="6"/>
    <x v="287"/>
    <n v="372.96"/>
  </r>
  <r>
    <x v="106"/>
    <x v="3"/>
    <x v="354"/>
    <n v="172933.02"/>
  </r>
  <r>
    <x v="33"/>
    <x v="7"/>
    <x v="363"/>
    <n v="347.56"/>
  </r>
  <r>
    <x v="32"/>
    <x v="12"/>
    <x v="329"/>
    <n v="3204.87"/>
  </r>
  <r>
    <x v="42"/>
    <x v="8"/>
    <x v="141"/>
    <n v="28763.17"/>
  </r>
  <r>
    <x v="14"/>
    <x v="18"/>
    <x v="239"/>
    <n v="36451.300000000003"/>
  </r>
  <r>
    <x v="116"/>
    <x v="1"/>
    <x v="758"/>
    <n v="116"/>
  </r>
  <r>
    <x v="4"/>
    <x v="16"/>
    <x v="530"/>
    <n v="2013.96"/>
  </r>
  <r>
    <x v="30"/>
    <x v="16"/>
    <x v="728"/>
    <n v="415577.62"/>
  </r>
  <r>
    <x v="36"/>
    <x v="10"/>
    <x v="676"/>
    <n v="12302.83"/>
  </r>
  <r>
    <x v="39"/>
    <x v="3"/>
    <x v="153"/>
    <n v="7094.5"/>
  </r>
  <r>
    <x v="7"/>
    <x v="8"/>
    <x v="3"/>
    <n v="740405.29"/>
  </r>
  <r>
    <x v="20"/>
    <x v="11"/>
    <x v="225"/>
    <n v="72213.539999999994"/>
  </r>
  <r>
    <x v="23"/>
    <x v="14"/>
    <x v="683"/>
    <n v="717.69"/>
  </r>
  <r>
    <x v="19"/>
    <x v="18"/>
    <x v="484"/>
    <n v="6878.21"/>
  </r>
  <r>
    <x v="18"/>
    <x v="3"/>
    <x v="85"/>
    <n v="289.14999999999998"/>
  </r>
  <r>
    <x v="47"/>
    <x v="6"/>
    <x v="226"/>
    <n v="562.41"/>
  </r>
  <r>
    <x v="16"/>
    <x v="14"/>
    <x v="926"/>
    <n v="104060"/>
  </r>
  <r>
    <x v="4"/>
    <x v="16"/>
    <x v="341"/>
    <n v="29049.41"/>
  </r>
  <r>
    <x v="18"/>
    <x v="0"/>
    <x v="101"/>
    <n v="9.85"/>
  </r>
  <r>
    <x v="15"/>
    <x v="7"/>
    <x v="369"/>
    <n v="161078.82999999999"/>
  </r>
  <r>
    <x v="36"/>
    <x v="11"/>
    <x v="775"/>
    <n v="58222.44"/>
  </r>
  <r>
    <x v="23"/>
    <x v="3"/>
    <x v="430"/>
    <n v="43136.27"/>
  </r>
  <r>
    <x v="42"/>
    <x v="2"/>
    <x v="392"/>
    <n v="4362.2700000000004"/>
  </r>
  <r>
    <x v="39"/>
    <x v="3"/>
    <x v="395"/>
    <n v="2455.13"/>
  </r>
  <r>
    <x v="18"/>
    <x v="10"/>
    <x v="1006"/>
    <n v="386.15"/>
  </r>
  <r>
    <x v="4"/>
    <x v="20"/>
    <x v="2"/>
    <n v="78251.83"/>
  </r>
  <r>
    <x v="9"/>
    <x v="11"/>
    <x v="587"/>
    <n v="40542.85"/>
  </r>
  <r>
    <x v="12"/>
    <x v="20"/>
    <x v="187"/>
    <n v="19640.419999999998"/>
  </r>
  <r>
    <x v="85"/>
    <x v="9"/>
    <x v="120"/>
    <n v="156.72"/>
  </r>
  <r>
    <x v="5"/>
    <x v="15"/>
    <x v="125"/>
    <n v="17828.84"/>
  </r>
  <r>
    <x v="5"/>
    <x v="11"/>
    <x v="331"/>
    <n v="1146580.8899999999"/>
  </r>
  <r>
    <x v="15"/>
    <x v="3"/>
    <x v="845"/>
    <n v="41.19"/>
  </r>
  <r>
    <x v="14"/>
    <x v="2"/>
    <x v="894"/>
    <n v="27800"/>
  </r>
  <r>
    <x v="30"/>
    <x v="13"/>
    <x v="47"/>
    <n v="476.79"/>
  </r>
  <r>
    <x v="4"/>
    <x v="20"/>
    <x v="273"/>
    <n v="2180.7800000000002"/>
  </r>
  <r>
    <x v="5"/>
    <x v="9"/>
    <x v="71"/>
    <n v="41363.06"/>
  </r>
  <r>
    <x v="14"/>
    <x v="12"/>
    <x v="206"/>
    <n v="11567.73"/>
  </r>
  <r>
    <x v="18"/>
    <x v="16"/>
    <x v="376"/>
    <n v="143677.39000000001"/>
  </r>
  <r>
    <x v="83"/>
    <x v="12"/>
    <x v="929"/>
    <n v="41800.1"/>
  </r>
  <r>
    <x v="30"/>
    <x v="4"/>
    <x v="359"/>
    <n v="4520.42"/>
  </r>
  <r>
    <x v="0"/>
    <x v="18"/>
    <x v="133"/>
    <n v="51.59"/>
  </r>
  <r>
    <x v="92"/>
    <x v="12"/>
    <x v="606"/>
    <n v="199698.93"/>
  </r>
  <r>
    <x v="9"/>
    <x v="5"/>
    <x v="149"/>
    <n v="120478.15"/>
  </r>
  <r>
    <x v="23"/>
    <x v="1"/>
    <x v="682"/>
    <n v="10185.86"/>
  </r>
  <r>
    <x v="26"/>
    <x v="16"/>
    <x v="26"/>
    <n v="10.8"/>
  </r>
  <r>
    <x v="44"/>
    <x v="5"/>
    <x v="739"/>
    <n v="338771.87"/>
  </r>
  <r>
    <x v="5"/>
    <x v="7"/>
    <x v="1084"/>
    <n v="170.59"/>
  </r>
  <r>
    <x v="7"/>
    <x v="0"/>
    <x v="276"/>
    <n v="7489983.7300000004"/>
  </r>
  <r>
    <x v="31"/>
    <x v="15"/>
    <x v="866"/>
    <n v="59288.42"/>
  </r>
  <r>
    <x v="14"/>
    <x v="20"/>
    <x v="441"/>
    <n v="204190.01"/>
  </r>
  <r>
    <x v="15"/>
    <x v="10"/>
    <x v="18"/>
    <n v="15601.21"/>
  </r>
  <r>
    <x v="43"/>
    <x v="16"/>
    <x v="395"/>
    <n v="837.61"/>
  </r>
  <r>
    <x v="15"/>
    <x v="5"/>
    <x v="465"/>
    <n v="2760.01"/>
  </r>
  <r>
    <x v="98"/>
    <x v="5"/>
    <x v="405"/>
    <n v="129.97"/>
  </r>
  <r>
    <x v="25"/>
    <x v="6"/>
    <x v="153"/>
    <n v="157469.73000000001"/>
  </r>
  <r>
    <x v="9"/>
    <x v="4"/>
    <x v="188"/>
    <n v="169968.92"/>
  </r>
  <r>
    <x v="23"/>
    <x v="0"/>
    <x v="237"/>
    <n v="2386.1799999999998"/>
  </r>
  <r>
    <x v="23"/>
    <x v="3"/>
    <x v="32"/>
    <n v="4750.08"/>
  </r>
  <r>
    <x v="12"/>
    <x v="19"/>
    <x v="1011"/>
    <n v="19427"/>
  </r>
  <r>
    <x v="92"/>
    <x v="14"/>
    <x v="228"/>
    <n v="82.9"/>
  </r>
  <r>
    <x v="15"/>
    <x v="6"/>
    <x v="87"/>
    <n v="40146.79"/>
  </r>
  <r>
    <x v="6"/>
    <x v="11"/>
    <x v="229"/>
    <n v="26705.66"/>
  </r>
  <r>
    <x v="44"/>
    <x v="0"/>
    <x v="616"/>
    <n v="9564.59"/>
  </r>
  <r>
    <x v="5"/>
    <x v="14"/>
    <x v="63"/>
    <n v="4950"/>
  </r>
  <r>
    <x v="27"/>
    <x v="8"/>
    <x v="371"/>
    <n v="4106.83"/>
  </r>
  <r>
    <x v="9"/>
    <x v="14"/>
    <x v="365"/>
    <n v="8887.98"/>
  </r>
  <r>
    <x v="5"/>
    <x v="9"/>
    <x v="839"/>
    <n v="6022873.9299999997"/>
  </r>
  <r>
    <x v="4"/>
    <x v="10"/>
    <x v="694"/>
    <n v="138953.59"/>
  </r>
  <r>
    <x v="14"/>
    <x v="3"/>
    <x v="930"/>
    <n v="23684.21"/>
  </r>
  <r>
    <x v="23"/>
    <x v="12"/>
    <x v="120"/>
    <n v="11591534.140000001"/>
  </r>
  <r>
    <x v="23"/>
    <x v="2"/>
    <x v="934"/>
    <n v="112922.55"/>
  </r>
  <r>
    <x v="47"/>
    <x v="14"/>
    <x v="610"/>
    <n v="125.71"/>
  </r>
  <r>
    <x v="16"/>
    <x v="12"/>
    <x v="526"/>
    <n v="577040.36"/>
  </r>
  <r>
    <x v="30"/>
    <x v="1"/>
    <x v="477"/>
    <n v="4589.46"/>
  </r>
  <r>
    <x v="19"/>
    <x v="0"/>
    <x v="440"/>
    <n v="229.99"/>
  </r>
  <r>
    <x v="16"/>
    <x v="9"/>
    <x v="8"/>
    <n v="3111.59"/>
  </r>
  <r>
    <x v="14"/>
    <x v="15"/>
    <x v="454"/>
    <n v="787.05"/>
  </r>
  <r>
    <x v="43"/>
    <x v="9"/>
    <x v="838"/>
    <n v="400.48"/>
  </r>
  <r>
    <x v="18"/>
    <x v="16"/>
    <x v="859"/>
    <n v="51545.62"/>
  </r>
  <r>
    <x v="32"/>
    <x v="10"/>
    <x v="8"/>
    <n v="7.69"/>
  </r>
  <r>
    <x v="9"/>
    <x v="6"/>
    <x v="46"/>
    <n v="175517.25"/>
  </r>
  <r>
    <x v="23"/>
    <x v="5"/>
    <x v="54"/>
    <n v="25622.59"/>
  </r>
  <r>
    <x v="7"/>
    <x v="4"/>
    <x v="655"/>
    <n v="11512293.369999999"/>
  </r>
  <r>
    <x v="31"/>
    <x v="4"/>
    <x v="479"/>
    <n v="1230"/>
  </r>
  <r>
    <x v="20"/>
    <x v="19"/>
    <x v="513"/>
    <n v="60376.53"/>
  </r>
  <r>
    <x v="2"/>
    <x v="20"/>
    <x v="601"/>
    <n v="130278.07"/>
  </r>
  <r>
    <x v="23"/>
    <x v="6"/>
    <x v="754"/>
    <n v="39875.57"/>
  </r>
  <r>
    <x v="1"/>
    <x v="18"/>
    <x v="923"/>
    <n v="244107.62"/>
  </r>
  <r>
    <x v="52"/>
    <x v="16"/>
    <x v="13"/>
    <n v="2249.91"/>
  </r>
  <r>
    <x v="1"/>
    <x v="11"/>
    <x v="10"/>
    <n v="588609.97"/>
  </r>
  <r>
    <x v="30"/>
    <x v="13"/>
    <x v="514"/>
    <n v="136572.82999999999"/>
  </r>
  <r>
    <x v="14"/>
    <x v="18"/>
    <x v="635"/>
    <n v="257.02999999999997"/>
  </r>
  <r>
    <x v="38"/>
    <x v="17"/>
    <x v="39"/>
    <n v="1056.06"/>
  </r>
  <r>
    <x v="16"/>
    <x v="14"/>
    <x v="621"/>
    <n v="2381.2399999999998"/>
  </r>
  <r>
    <x v="9"/>
    <x v="20"/>
    <x v="1129"/>
    <n v="1992.3"/>
  </r>
  <r>
    <x v="6"/>
    <x v="10"/>
    <x v="303"/>
    <n v="24205.02"/>
  </r>
  <r>
    <x v="79"/>
    <x v="20"/>
    <x v="496"/>
    <n v="51682.559999999998"/>
  </r>
  <r>
    <x v="7"/>
    <x v="11"/>
    <x v="487"/>
    <n v="13323255.18"/>
  </r>
  <r>
    <x v="101"/>
    <x v="15"/>
    <x v="345"/>
    <n v="127.55"/>
  </r>
  <r>
    <x v="9"/>
    <x v="10"/>
    <x v="552"/>
    <n v="3116.47"/>
  </r>
  <r>
    <x v="44"/>
    <x v="18"/>
    <x v="9"/>
    <n v="1979881.2"/>
  </r>
  <r>
    <x v="0"/>
    <x v="11"/>
    <x v="138"/>
    <n v="969.61"/>
  </r>
  <r>
    <x v="88"/>
    <x v="18"/>
    <x v="425"/>
    <n v="74.37"/>
  </r>
  <r>
    <x v="9"/>
    <x v="3"/>
    <x v="319"/>
    <n v="2099836.11"/>
  </r>
  <r>
    <x v="43"/>
    <x v="8"/>
    <x v="690"/>
    <n v="7579.74"/>
  </r>
  <r>
    <x v="56"/>
    <x v="2"/>
    <x v="337"/>
    <n v="487.1"/>
  </r>
  <r>
    <x v="5"/>
    <x v="0"/>
    <x v="698"/>
    <n v="571158.15"/>
  </r>
  <r>
    <x v="5"/>
    <x v="16"/>
    <x v="769"/>
    <n v="11376.5"/>
  </r>
  <r>
    <x v="0"/>
    <x v="12"/>
    <x v="643"/>
    <n v="162465.75"/>
  </r>
  <r>
    <x v="0"/>
    <x v="7"/>
    <x v="589"/>
    <n v="110978.13"/>
  </r>
  <r>
    <x v="29"/>
    <x v="13"/>
    <x v="53"/>
    <n v="776.68"/>
  </r>
  <r>
    <x v="7"/>
    <x v="20"/>
    <x v="1005"/>
    <n v="1692822.86"/>
  </r>
  <r>
    <x v="41"/>
    <x v="19"/>
    <x v="373"/>
    <n v="1687.05"/>
  </r>
  <r>
    <x v="2"/>
    <x v="6"/>
    <x v="646"/>
    <n v="2127.91"/>
  </r>
  <r>
    <x v="5"/>
    <x v="8"/>
    <x v="327"/>
    <n v="1658840.13"/>
  </r>
  <r>
    <x v="92"/>
    <x v="3"/>
    <x v="687"/>
    <n v="2011.2"/>
  </r>
  <r>
    <x v="14"/>
    <x v="6"/>
    <x v="335"/>
    <n v="341409.24"/>
  </r>
  <r>
    <x v="53"/>
    <x v="4"/>
    <x v="206"/>
    <n v="3522.16"/>
  </r>
  <r>
    <x v="0"/>
    <x v="12"/>
    <x v="506"/>
    <n v="609884.89"/>
  </r>
  <r>
    <x v="0"/>
    <x v="12"/>
    <x v="574"/>
    <n v="613.84"/>
  </r>
  <r>
    <x v="116"/>
    <x v="1"/>
    <x v="319"/>
    <n v="215.89"/>
  </r>
  <r>
    <x v="30"/>
    <x v="10"/>
    <x v="4"/>
    <n v="2713.28"/>
  </r>
  <r>
    <x v="29"/>
    <x v="6"/>
    <x v="381"/>
    <n v="32052.93"/>
  </r>
  <r>
    <x v="42"/>
    <x v="12"/>
    <x v="693"/>
    <n v="5369.5"/>
  </r>
  <r>
    <x v="16"/>
    <x v="5"/>
    <x v="1176"/>
    <n v="11395.77"/>
  </r>
  <r>
    <x v="7"/>
    <x v="15"/>
    <x v="390"/>
    <n v="23520.67"/>
  </r>
  <r>
    <x v="23"/>
    <x v="0"/>
    <x v="337"/>
    <n v="82344.929999999993"/>
  </r>
  <r>
    <x v="25"/>
    <x v="20"/>
    <x v="543"/>
    <n v="12247.87"/>
  </r>
  <r>
    <x v="13"/>
    <x v="6"/>
    <x v="203"/>
    <n v="109513.11"/>
  </r>
  <r>
    <x v="46"/>
    <x v="15"/>
    <x v="369"/>
    <n v="156.27000000000001"/>
  </r>
  <r>
    <x v="7"/>
    <x v="6"/>
    <x v="944"/>
    <n v="3984.7"/>
  </r>
  <r>
    <x v="16"/>
    <x v="10"/>
    <x v="258"/>
    <n v="203958.11"/>
  </r>
  <r>
    <x v="16"/>
    <x v="17"/>
    <x v="819"/>
    <n v="1531.64"/>
  </r>
  <r>
    <x v="2"/>
    <x v="20"/>
    <x v="834"/>
    <n v="4929.7299999999996"/>
  </r>
  <r>
    <x v="6"/>
    <x v="5"/>
    <x v="29"/>
    <n v="16392.650000000001"/>
  </r>
  <r>
    <x v="43"/>
    <x v="0"/>
    <x v="284"/>
    <n v="1186321.2"/>
  </r>
  <r>
    <x v="2"/>
    <x v="7"/>
    <x v="107"/>
    <n v="77178.64"/>
  </r>
  <r>
    <x v="46"/>
    <x v="17"/>
    <x v="319"/>
    <n v="7515.05"/>
  </r>
  <r>
    <x v="5"/>
    <x v="8"/>
    <x v="424"/>
    <n v="3367331.85"/>
  </r>
  <r>
    <x v="17"/>
    <x v="20"/>
    <x v="87"/>
    <n v="530.14"/>
  </r>
  <r>
    <x v="4"/>
    <x v="15"/>
    <x v="452"/>
    <n v="20.8"/>
  </r>
  <r>
    <x v="0"/>
    <x v="8"/>
    <x v="211"/>
    <n v="2008.31"/>
  </r>
  <r>
    <x v="8"/>
    <x v="20"/>
    <x v="123"/>
    <n v="56200"/>
  </r>
  <r>
    <x v="16"/>
    <x v="0"/>
    <x v="503"/>
    <n v="150584.22"/>
  </r>
  <r>
    <x v="106"/>
    <x v="0"/>
    <x v="376"/>
    <n v="2213.9"/>
  </r>
  <r>
    <x v="9"/>
    <x v="6"/>
    <x v="841"/>
    <n v="2495.7399999999998"/>
  </r>
  <r>
    <x v="7"/>
    <x v="18"/>
    <x v="499"/>
    <n v="4164.96"/>
  </r>
  <r>
    <x v="53"/>
    <x v="19"/>
    <x v="195"/>
    <n v="115.68"/>
  </r>
  <r>
    <x v="8"/>
    <x v="6"/>
    <x v="333"/>
    <n v="58656.74"/>
  </r>
  <r>
    <x v="33"/>
    <x v="18"/>
    <x v="225"/>
    <n v="7656.89"/>
  </r>
  <r>
    <x v="0"/>
    <x v="4"/>
    <x v="344"/>
    <n v="252398.61"/>
  </r>
  <r>
    <x v="40"/>
    <x v="3"/>
    <x v="17"/>
    <n v="230.45"/>
  </r>
  <r>
    <x v="16"/>
    <x v="9"/>
    <x v="859"/>
    <n v="45589.06"/>
  </r>
  <r>
    <x v="7"/>
    <x v="2"/>
    <x v="103"/>
    <n v="63352.49"/>
  </r>
  <r>
    <x v="44"/>
    <x v="17"/>
    <x v="123"/>
    <n v="900"/>
  </r>
  <r>
    <x v="2"/>
    <x v="18"/>
    <x v="51"/>
    <n v="222449.78"/>
  </r>
  <r>
    <x v="59"/>
    <x v="3"/>
    <x v="252"/>
    <n v="167.21"/>
  </r>
  <r>
    <x v="18"/>
    <x v="20"/>
    <x v="203"/>
    <n v="1886.46"/>
  </r>
  <r>
    <x v="21"/>
    <x v="20"/>
    <x v="59"/>
    <n v="2955.15"/>
  </r>
  <r>
    <x v="2"/>
    <x v="10"/>
    <x v="1064"/>
    <n v="43796.67"/>
  </r>
  <r>
    <x v="9"/>
    <x v="12"/>
    <x v="594"/>
    <n v="16312.63"/>
  </r>
  <r>
    <x v="16"/>
    <x v="17"/>
    <x v="889"/>
    <n v="4195.53"/>
  </r>
  <r>
    <x v="8"/>
    <x v="5"/>
    <x v="0"/>
    <n v="2327355.4900000002"/>
  </r>
  <r>
    <x v="6"/>
    <x v="2"/>
    <x v="138"/>
    <n v="1906.95"/>
  </r>
  <r>
    <x v="14"/>
    <x v="3"/>
    <x v="725"/>
    <n v="956.67"/>
  </r>
  <r>
    <x v="34"/>
    <x v="12"/>
    <x v="1046"/>
    <n v="155202.98000000001"/>
  </r>
  <r>
    <x v="18"/>
    <x v="11"/>
    <x v="638"/>
    <n v="29009.9"/>
  </r>
  <r>
    <x v="30"/>
    <x v="6"/>
    <x v="260"/>
    <n v="304.77999999999997"/>
  </r>
  <r>
    <x v="13"/>
    <x v="5"/>
    <x v="267"/>
    <n v="12077.75"/>
  </r>
  <r>
    <x v="18"/>
    <x v="4"/>
    <x v="790"/>
    <n v="32682.240000000002"/>
  </r>
  <r>
    <x v="5"/>
    <x v="12"/>
    <x v="251"/>
    <n v="3916717.26"/>
  </r>
  <r>
    <x v="11"/>
    <x v="12"/>
    <x v="337"/>
    <n v="7169.53"/>
  </r>
  <r>
    <x v="58"/>
    <x v="18"/>
    <x v="340"/>
    <n v="105132.02"/>
  </r>
  <r>
    <x v="30"/>
    <x v="11"/>
    <x v="344"/>
    <n v="22026.92"/>
  </r>
  <r>
    <x v="54"/>
    <x v="6"/>
    <x v="357"/>
    <n v="331.08"/>
  </r>
  <r>
    <x v="40"/>
    <x v="10"/>
    <x v="23"/>
    <n v="24022.02"/>
  </r>
  <r>
    <x v="19"/>
    <x v="9"/>
    <x v="740"/>
    <n v="4230.9399999999996"/>
  </r>
  <r>
    <x v="29"/>
    <x v="16"/>
    <x v="407"/>
    <n v="378344"/>
  </r>
  <r>
    <x v="67"/>
    <x v="5"/>
    <x v="79"/>
    <n v="2696.75"/>
  </r>
  <r>
    <x v="132"/>
    <x v="5"/>
    <x v="11"/>
    <n v="163.22"/>
  </r>
  <r>
    <x v="1"/>
    <x v="9"/>
    <x v="677"/>
    <n v="575442.30000000005"/>
  </r>
  <r>
    <x v="7"/>
    <x v="10"/>
    <x v="759"/>
    <n v="4951970.3"/>
  </r>
  <r>
    <x v="59"/>
    <x v="17"/>
    <x v="103"/>
    <n v="706.15"/>
  </r>
  <r>
    <x v="31"/>
    <x v="8"/>
    <x v="194"/>
    <n v="6461.47"/>
  </r>
  <r>
    <x v="38"/>
    <x v="15"/>
    <x v="345"/>
    <n v="262150.5"/>
  </r>
  <r>
    <x v="14"/>
    <x v="9"/>
    <x v="227"/>
    <n v="2365659.98"/>
  </r>
  <r>
    <x v="17"/>
    <x v="5"/>
    <x v="120"/>
    <n v="11334.72"/>
  </r>
  <r>
    <x v="43"/>
    <x v="18"/>
    <x v="881"/>
    <n v="5381.64"/>
  </r>
  <r>
    <x v="2"/>
    <x v="3"/>
    <x v="372"/>
    <n v="486822.03"/>
  </r>
  <r>
    <x v="39"/>
    <x v="18"/>
    <x v="981"/>
    <n v="30628.5"/>
  </r>
  <r>
    <x v="7"/>
    <x v="3"/>
    <x v="248"/>
    <n v="4182.2"/>
  </r>
  <r>
    <x v="39"/>
    <x v="16"/>
    <x v="23"/>
    <n v="9000.16"/>
  </r>
  <r>
    <x v="16"/>
    <x v="6"/>
    <x v="362"/>
    <n v="4843.18"/>
  </r>
  <r>
    <x v="1"/>
    <x v="11"/>
    <x v="730"/>
    <n v="5102.1400000000003"/>
  </r>
  <r>
    <x v="134"/>
    <x v="7"/>
    <x v="87"/>
    <n v="2940"/>
  </r>
  <r>
    <x v="54"/>
    <x v="8"/>
    <x v="466"/>
    <n v="30573.79"/>
  </r>
  <r>
    <x v="0"/>
    <x v="0"/>
    <x v="357"/>
    <n v="79571"/>
  </r>
  <r>
    <x v="14"/>
    <x v="8"/>
    <x v="626"/>
    <n v="59692.19"/>
  </r>
  <r>
    <x v="32"/>
    <x v="5"/>
    <x v="683"/>
    <n v="17291.330000000002"/>
  </r>
  <r>
    <x v="23"/>
    <x v="1"/>
    <x v="137"/>
    <n v="3533.8"/>
  </r>
  <r>
    <x v="7"/>
    <x v="3"/>
    <x v="825"/>
    <n v="5148.18"/>
  </r>
  <r>
    <x v="53"/>
    <x v="11"/>
    <x v="578"/>
    <n v="637.84"/>
  </r>
  <r>
    <x v="69"/>
    <x v="8"/>
    <x v="504"/>
    <n v="649166.81000000006"/>
  </r>
  <r>
    <x v="18"/>
    <x v="10"/>
    <x v="225"/>
    <n v="44289.15"/>
  </r>
  <r>
    <x v="4"/>
    <x v="6"/>
    <x v="673"/>
    <n v="513.69000000000005"/>
  </r>
  <r>
    <x v="0"/>
    <x v="5"/>
    <x v="677"/>
    <n v="801959.29"/>
  </r>
  <r>
    <x v="7"/>
    <x v="2"/>
    <x v="40"/>
    <n v="108348.7"/>
  </r>
  <r>
    <x v="58"/>
    <x v="3"/>
    <x v="539"/>
    <n v="1888.87"/>
  </r>
  <r>
    <x v="2"/>
    <x v="20"/>
    <x v="999"/>
    <n v="233163"/>
  </r>
  <r>
    <x v="18"/>
    <x v="18"/>
    <x v="343"/>
    <n v="5430.18"/>
  </r>
  <r>
    <x v="63"/>
    <x v="9"/>
    <x v="152"/>
    <n v="1014148.3"/>
  </r>
  <r>
    <x v="42"/>
    <x v="1"/>
    <x v="306"/>
    <n v="1747.76"/>
  </r>
  <r>
    <x v="81"/>
    <x v="16"/>
    <x v="235"/>
    <n v="5650.36"/>
  </r>
  <r>
    <x v="0"/>
    <x v="11"/>
    <x v="400"/>
    <n v="15622.29"/>
  </r>
  <r>
    <x v="33"/>
    <x v="5"/>
    <x v="342"/>
    <n v="5355.88"/>
  </r>
  <r>
    <x v="25"/>
    <x v="13"/>
    <x v="119"/>
    <n v="9570.7000000000007"/>
  </r>
  <r>
    <x v="46"/>
    <x v="3"/>
    <x v="79"/>
    <n v="2214.65"/>
  </r>
  <r>
    <x v="24"/>
    <x v="17"/>
    <x v="785"/>
    <n v="42.55"/>
  </r>
  <r>
    <x v="39"/>
    <x v="14"/>
    <x v="775"/>
    <n v="100527.19"/>
  </r>
  <r>
    <x v="80"/>
    <x v="11"/>
    <x v="891"/>
    <n v="187316.06"/>
  </r>
  <r>
    <x v="30"/>
    <x v="12"/>
    <x v="784"/>
    <n v="21952.65"/>
  </r>
  <r>
    <x v="17"/>
    <x v="6"/>
    <x v="34"/>
    <n v="699438.72"/>
  </r>
  <r>
    <x v="14"/>
    <x v="5"/>
    <x v="33"/>
    <n v="1323.55"/>
  </r>
  <r>
    <x v="51"/>
    <x v="14"/>
    <x v="454"/>
    <n v="17084.740000000002"/>
  </r>
  <r>
    <x v="52"/>
    <x v="2"/>
    <x v="358"/>
    <n v="2624.26"/>
  </r>
  <r>
    <x v="4"/>
    <x v="5"/>
    <x v="38"/>
    <n v="4320.8900000000003"/>
  </r>
  <r>
    <x v="7"/>
    <x v="2"/>
    <x v="173"/>
    <n v="840099.5"/>
  </r>
  <r>
    <x v="9"/>
    <x v="0"/>
    <x v="689"/>
    <n v="69.56"/>
  </r>
  <r>
    <x v="15"/>
    <x v="18"/>
    <x v="458"/>
    <n v="3741.92"/>
  </r>
  <r>
    <x v="2"/>
    <x v="9"/>
    <x v="609"/>
    <n v="17891.77"/>
  </r>
  <r>
    <x v="9"/>
    <x v="0"/>
    <x v="151"/>
    <n v="66881.38"/>
  </r>
  <r>
    <x v="47"/>
    <x v="1"/>
    <x v="0"/>
    <n v="40155.89"/>
  </r>
  <r>
    <x v="4"/>
    <x v="18"/>
    <x v="323"/>
    <n v="20982.240000000002"/>
  </r>
  <r>
    <x v="7"/>
    <x v="8"/>
    <x v="391"/>
    <n v="765081.03"/>
  </r>
  <r>
    <x v="35"/>
    <x v="12"/>
    <x v="252"/>
    <n v="97.14"/>
  </r>
  <r>
    <x v="20"/>
    <x v="9"/>
    <x v="701"/>
    <n v="38667.99"/>
  </r>
  <r>
    <x v="27"/>
    <x v="4"/>
    <x v="621"/>
    <n v="219223.82"/>
  </r>
  <r>
    <x v="4"/>
    <x v="7"/>
    <x v="127"/>
    <n v="554179.52"/>
  </r>
  <r>
    <x v="15"/>
    <x v="1"/>
    <x v="160"/>
    <n v="200.03"/>
  </r>
  <r>
    <x v="24"/>
    <x v="0"/>
    <x v="345"/>
    <n v="124915.52"/>
  </r>
  <r>
    <x v="41"/>
    <x v="16"/>
    <x v="277"/>
    <n v="4194.9399999999996"/>
  </r>
  <r>
    <x v="37"/>
    <x v="3"/>
    <x v="7"/>
    <n v="2418.12"/>
  </r>
  <r>
    <x v="0"/>
    <x v="1"/>
    <x v="547"/>
    <n v="120689.72"/>
  </r>
  <r>
    <x v="29"/>
    <x v="16"/>
    <x v="115"/>
    <n v="1145655.58"/>
  </r>
  <r>
    <x v="94"/>
    <x v="15"/>
    <x v="264"/>
    <n v="3770.25"/>
  </r>
  <r>
    <x v="90"/>
    <x v="20"/>
    <x v="424"/>
    <n v="550101.56999999995"/>
  </r>
  <r>
    <x v="39"/>
    <x v="7"/>
    <x v="430"/>
    <n v="3081497.49"/>
  </r>
  <r>
    <x v="32"/>
    <x v="7"/>
    <x v="58"/>
    <n v="57419.17"/>
  </r>
  <r>
    <x v="29"/>
    <x v="9"/>
    <x v="666"/>
    <n v="31234.32"/>
  </r>
  <r>
    <x v="4"/>
    <x v="5"/>
    <x v="328"/>
    <n v="394.66"/>
  </r>
  <r>
    <x v="101"/>
    <x v="5"/>
    <x v="487"/>
    <n v="45240.51"/>
  </r>
  <r>
    <x v="5"/>
    <x v="20"/>
    <x v="292"/>
    <n v="82693.03"/>
  </r>
  <r>
    <x v="4"/>
    <x v="5"/>
    <x v="128"/>
    <n v="2790.67"/>
  </r>
  <r>
    <x v="2"/>
    <x v="19"/>
    <x v="9"/>
    <n v="53296.49"/>
  </r>
  <r>
    <x v="85"/>
    <x v="1"/>
    <x v="87"/>
    <n v="1151.92"/>
  </r>
  <r>
    <x v="5"/>
    <x v="14"/>
    <x v="806"/>
    <n v="15963.16"/>
  </r>
  <r>
    <x v="30"/>
    <x v="18"/>
    <x v="1097"/>
    <n v="105484.09"/>
  </r>
  <r>
    <x v="41"/>
    <x v="8"/>
    <x v="144"/>
    <n v="50"/>
  </r>
  <r>
    <x v="52"/>
    <x v="1"/>
    <x v="341"/>
    <n v="76431.55"/>
  </r>
  <r>
    <x v="5"/>
    <x v="1"/>
    <x v="955"/>
    <n v="2555.5700000000002"/>
  </r>
  <r>
    <x v="6"/>
    <x v="19"/>
    <x v="907"/>
    <n v="1061.23"/>
  </r>
  <r>
    <x v="7"/>
    <x v="5"/>
    <x v="992"/>
    <n v="379.37"/>
  </r>
  <r>
    <x v="14"/>
    <x v="4"/>
    <x v="459"/>
    <n v="11.17"/>
  </r>
  <r>
    <x v="9"/>
    <x v="18"/>
    <x v="929"/>
    <n v="49.07"/>
  </r>
  <r>
    <x v="7"/>
    <x v="15"/>
    <x v="6"/>
    <n v="557326.54"/>
  </r>
  <r>
    <x v="7"/>
    <x v="12"/>
    <x v="858"/>
    <n v="12.86"/>
  </r>
  <r>
    <x v="23"/>
    <x v="5"/>
    <x v="0"/>
    <n v="3466878.75"/>
  </r>
  <r>
    <x v="49"/>
    <x v="20"/>
    <x v="700"/>
    <n v="112358.97"/>
  </r>
  <r>
    <x v="16"/>
    <x v="2"/>
    <x v="504"/>
    <n v="20027.45"/>
  </r>
  <r>
    <x v="52"/>
    <x v="17"/>
    <x v="250"/>
    <n v="5321.03"/>
  </r>
  <r>
    <x v="44"/>
    <x v="2"/>
    <x v="0"/>
    <n v="74627.08"/>
  </r>
  <r>
    <x v="2"/>
    <x v="15"/>
    <x v="25"/>
    <n v="927112.47"/>
  </r>
  <r>
    <x v="75"/>
    <x v="4"/>
    <x v="425"/>
    <n v="961.85"/>
  </r>
  <r>
    <x v="16"/>
    <x v="20"/>
    <x v="402"/>
    <n v="85475.19"/>
  </r>
  <r>
    <x v="3"/>
    <x v="18"/>
    <x v="247"/>
    <n v="14655.06"/>
  </r>
  <r>
    <x v="31"/>
    <x v="2"/>
    <x v="350"/>
    <n v="32152.16"/>
  </r>
  <r>
    <x v="31"/>
    <x v="20"/>
    <x v="59"/>
    <n v="19563.89"/>
  </r>
  <r>
    <x v="7"/>
    <x v="3"/>
    <x v="844"/>
    <n v="128.66"/>
  </r>
  <r>
    <x v="110"/>
    <x v="16"/>
    <x v="320"/>
    <n v="39.6"/>
  </r>
  <r>
    <x v="0"/>
    <x v="11"/>
    <x v="260"/>
    <n v="44898.65"/>
  </r>
  <r>
    <x v="45"/>
    <x v="16"/>
    <x v="323"/>
    <n v="335.34"/>
  </r>
  <r>
    <x v="9"/>
    <x v="15"/>
    <x v="362"/>
    <n v="2294403.7799999998"/>
  </r>
  <r>
    <x v="6"/>
    <x v="5"/>
    <x v="383"/>
    <n v="2931.26"/>
  </r>
  <r>
    <x v="19"/>
    <x v="12"/>
    <x v="492"/>
    <n v="385.28"/>
  </r>
  <r>
    <x v="53"/>
    <x v="9"/>
    <x v="199"/>
    <n v="16672.259999999998"/>
  </r>
  <r>
    <x v="47"/>
    <x v="11"/>
    <x v="251"/>
    <n v="2844.03"/>
  </r>
  <r>
    <x v="25"/>
    <x v="15"/>
    <x v="79"/>
    <n v="57998.43"/>
  </r>
  <r>
    <x v="5"/>
    <x v="9"/>
    <x v="329"/>
    <n v="2711783.51"/>
  </r>
  <r>
    <x v="47"/>
    <x v="11"/>
    <x v="393"/>
    <n v="1348.07"/>
  </r>
  <r>
    <x v="5"/>
    <x v="17"/>
    <x v="869"/>
    <n v="8805.18"/>
  </r>
  <r>
    <x v="12"/>
    <x v="17"/>
    <x v="802"/>
    <n v="475.08"/>
  </r>
  <r>
    <x v="6"/>
    <x v="14"/>
    <x v="355"/>
    <n v="11710.98"/>
  </r>
  <r>
    <x v="3"/>
    <x v="11"/>
    <x v="94"/>
    <n v="121358.26"/>
  </r>
  <r>
    <x v="52"/>
    <x v="7"/>
    <x v="605"/>
    <n v="30"/>
  </r>
  <r>
    <x v="14"/>
    <x v="5"/>
    <x v="218"/>
    <n v="987.95"/>
  </r>
  <r>
    <x v="19"/>
    <x v="11"/>
    <x v="671"/>
    <n v="34761.49"/>
  </r>
  <r>
    <x v="14"/>
    <x v="4"/>
    <x v="109"/>
    <n v="1302143.6100000001"/>
  </r>
  <r>
    <x v="58"/>
    <x v="12"/>
    <x v="915"/>
    <n v="8491.92"/>
  </r>
  <r>
    <x v="7"/>
    <x v="14"/>
    <x v="111"/>
    <n v="1349224.7"/>
  </r>
  <r>
    <x v="2"/>
    <x v="7"/>
    <x v="786"/>
    <n v="398594.53"/>
  </r>
  <r>
    <x v="2"/>
    <x v="16"/>
    <x v="302"/>
    <n v="932366.78"/>
  </r>
  <r>
    <x v="23"/>
    <x v="2"/>
    <x v="616"/>
    <n v="10269.280000000001"/>
  </r>
  <r>
    <x v="1"/>
    <x v="0"/>
    <x v="274"/>
    <n v="88100.85"/>
  </r>
  <r>
    <x v="15"/>
    <x v="4"/>
    <x v="543"/>
    <n v="247.81"/>
  </r>
  <r>
    <x v="16"/>
    <x v="0"/>
    <x v="281"/>
    <n v="9509.9699999999993"/>
  </r>
  <r>
    <x v="102"/>
    <x v="5"/>
    <x v="501"/>
    <n v="32898.129999999997"/>
  </r>
  <r>
    <x v="0"/>
    <x v="12"/>
    <x v="864"/>
    <n v="939351.57"/>
  </r>
  <r>
    <x v="6"/>
    <x v="4"/>
    <x v="503"/>
    <n v="112.84"/>
  </r>
  <r>
    <x v="2"/>
    <x v="19"/>
    <x v="540"/>
    <n v="63793.47"/>
  </r>
  <r>
    <x v="0"/>
    <x v="8"/>
    <x v="571"/>
    <n v="527385.5"/>
  </r>
  <r>
    <x v="9"/>
    <x v="2"/>
    <x v="1268"/>
    <n v="1296.96"/>
  </r>
  <r>
    <x v="7"/>
    <x v="14"/>
    <x v="1121"/>
    <n v="73985.179999999993"/>
  </r>
  <r>
    <x v="22"/>
    <x v="12"/>
    <x v="25"/>
    <n v="177.24"/>
  </r>
  <r>
    <x v="46"/>
    <x v="0"/>
    <x v="244"/>
    <n v="50446.86"/>
  </r>
  <r>
    <x v="16"/>
    <x v="5"/>
    <x v="439"/>
    <n v="90706.92"/>
  </r>
  <r>
    <x v="18"/>
    <x v="3"/>
    <x v="363"/>
    <n v="56216.08"/>
  </r>
  <r>
    <x v="5"/>
    <x v="20"/>
    <x v="1110"/>
    <n v="50908.31"/>
  </r>
  <r>
    <x v="29"/>
    <x v="18"/>
    <x v="92"/>
    <n v="1162.71"/>
  </r>
  <r>
    <x v="6"/>
    <x v="5"/>
    <x v="127"/>
    <n v="341363.33"/>
  </r>
  <r>
    <x v="81"/>
    <x v="4"/>
    <x v="274"/>
    <n v="2047.58"/>
  </r>
  <r>
    <x v="51"/>
    <x v="3"/>
    <x v="603"/>
    <n v="228758.19"/>
  </r>
  <r>
    <x v="2"/>
    <x v="17"/>
    <x v="743"/>
    <n v="20826.400000000001"/>
  </r>
  <r>
    <x v="8"/>
    <x v="3"/>
    <x v="82"/>
    <n v="4292.13"/>
  </r>
  <r>
    <x v="16"/>
    <x v="11"/>
    <x v="908"/>
    <n v="369185.06"/>
  </r>
  <r>
    <x v="2"/>
    <x v="9"/>
    <x v="39"/>
    <n v="885.27"/>
  </r>
  <r>
    <x v="39"/>
    <x v="1"/>
    <x v="87"/>
    <n v="623.79999999999995"/>
  </r>
  <r>
    <x v="52"/>
    <x v="12"/>
    <x v="487"/>
    <n v="12983.92"/>
  </r>
  <r>
    <x v="118"/>
    <x v="6"/>
    <x v="586"/>
    <n v="66.02"/>
  </r>
  <r>
    <x v="47"/>
    <x v="10"/>
    <x v="503"/>
    <n v="117091.68"/>
  </r>
  <r>
    <x v="23"/>
    <x v="15"/>
    <x v="174"/>
    <n v="27484.59"/>
  </r>
  <r>
    <x v="9"/>
    <x v="13"/>
    <x v="602"/>
    <n v="517157.1"/>
  </r>
  <r>
    <x v="121"/>
    <x v="20"/>
    <x v="407"/>
    <n v="62.43"/>
  </r>
  <r>
    <x v="38"/>
    <x v="11"/>
    <x v="138"/>
    <n v="1987.79"/>
  </r>
  <r>
    <x v="116"/>
    <x v="1"/>
    <x v="30"/>
    <n v="28.8"/>
  </r>
  <r>
    <x v="30"/>
    <x v="9"/>
    <x v="125"/>
    <n v="3792437.71"/>
  </r>
  <r>
    <x v="4"/>
    <x v="7"/>
    <x v="754"/>
    <n v="464.6"/>
  </r>
  <r>
    <x v="2"/>
    <x v="19"/>
    <x v="1164"/>
    <n v="250530.03"/>
  </r>
  <r>
    <x v="39"/>
    <x v="17"/>
    <x v="554"/>
    <n v="11860.17"/>
  </r>
  <r>
    <x v="13"/>
    <x v="10"/>
    <x v="344"/>
    <n v="2876.08"/>
  </r>
  <r>
    <x v="2"/>
    <x v="14"/>
    <x v="635"/>
    <n v="565.14"/>
  </r>
  <r>
    <x v="7"/>
    <x v="11"/>
    <x v="888"/>
    <n v="2764377.36"/>
  </r>
  <r>
    <x v="14"/>
    <x v="5"/>
    <x v="50"/>
    <n v="310072.78999999998"/>
  </r>
  <r>
    <x v="5"/>
    <x v="6"/>
    <x v="115"/>
    <n v="159776.24"/>
  </r>
  <r>
    <x v="30"/>
    <x v="3"/>
    <x v="233"/>
    <n v="5374.41"/>
  </r>
  <r>
    <x v="39"/>
    <x v="11"/>
    <x v="235"/>
    <n v="138.69999999999999"/>
  </r>
  <r>
    <x v="44"/>
    <x v="8"/>
    <x v="301"/>
    <n v="5714.43"/>
  </r>
  <r>
    <x v="18"/>
    <x v="2"/>
    <x v="93"/>
    <n v="139779.75"/>
  </r>
  <r>
    <x v="44"/>
    <x v="13"/>
    <x v="153"/>
    <n v="2920.79"/>
  </r>
  <r>
    <x v="16"/>
    <x v="3"/>
    <x v="327"/>
    <n v="12458.88"/>
  </r>
  <r>
    <x v="3"/>
    <x v="7"/>
    <x v="120"/>
    <n v="33537.03"/>
  </r>
  <r>
    <x v="7"/>
    <x v="11"/>
    <x v="793"/>
    <n v="461093.89"/>
  </r>
  <r>
    <x v="45"/>
    <x v="0"/>
    <x v="152"/>
    <n v="4833.63"/>
  </r>
  <r>
    <x v="23"/>
    <x v="11"/>
    <x v="577"/>
    <n v="33560.11"/>
  </r>
  <r>
    <x v="30"/>
    <x v="11"/>
    <x v="574"/>
    <n v="147262.57999999999"/>
  </r>
  <r>
    <x v="23"/>
    <x v="10"/>
    <x v="310"/>
    <n v="158360.81"/>
  </r>
  <r>
    <x v="63"/>
    <x v="3"/>
    <x v="526"/>
    <n v="226.43"/>
  </r>
  <r>
    <x v="0"/>
    <x v="18"/>
    <x v="556"/>
    <n v="16853.53"/>
  </r>
  <r>
    <x v="18"/>
    <x v="12"/>
    <x v="679"/>
    <n v="6202.29"/>
  </r>
  <r>
    <x v="43"/>
    <x v="11"/>
    <x v="5"/>
    <n v="4246.45"/>
  </r>
  <r>
    <x v="7"/>
    <x v="19"/>
    <x v="596"/>
    <n v="365728.61"/>
  </r>
  <r>
    <x v="39"/>
    <x v="17"/>
    <x v="236"/>
    <n v="9118.1"/>
  </r>
  <r>
    <x v="4"/>
    <x v="19"/>
    <x v="793"/>
    <n v="5446.55"/>
  </r>
  <r>
    <x v="82"/>
    <x v="17"/>
    <x v="329"/>
    <n v="2738.63"/>
  </r>
  <r>
    <x v="37"/>
    <x v="12"/>
    <x v="452"/>
    <n v="69.239999999999995"/>
  </r>
  <r>
    <x v="0"/>
    <x v="11"/>
    <x v="23"/>
    <n v="220487.09"/>
  </r>
  <r>
    <x v="2"/>
    <x v="1"/>
    <x v="168"/>
    <n v="28454.38"/>
  </r>
  <r>
    <x v="23"/>
    <x v="16"/>
    <x v="761"/>
    <n v="36233.980000000003"/>
  </r>
  <r>
    <x v="101"/>
    <x v="13"/>
    <x v="687"/>
    <n v="50737.2"/>
  </r>
  <r>
    <x v="4"/>
    <x v="13"/>
    <x v="720"/>
    <n v="191.81"/>
  </r>
  <r>
    <x v="14"/>
    <x v="19"/>
    <x v="431"/>
    <n v="11.1"/>
  </r>
  <r>
    <x v="0"/>
    <x v="20"/>
    <x v="660"/>
    <n v="1095.55"/>
  </r>
  <r>
    <x v="36"/>
    <x v="8"/>
    <x v="310"/>
    <n v="1224.31"/>
  </r>
  <r>
    <x v="7"/>
    <x v="3"/>
    <x v="787"/>
    <n v="1187.52"/>
  </r>
  <r>
    <x v="42"/>
    <x v="0"/>
    <x v="105"/>
    <n v="34009.9"/>
  </r>
  <r>
    <x v="1"/>
    <x v="8"/>
    <x v="295"/>
    <n v="4484.1899999999996"/>
  </r>
  <r>
    <x v="2"/>
    <x v="4"/>
    <x v="987"/>
    <n v="60.94"/>
  </r>
  <r>
    <x v="42"/>
    <x v="12"/>
    <x v="686"/>
    <n v="19880164.300000001"/>
  </r>
  <r>
    <x v="44"/>
    <x v="19"/>
    <x v="522"/>
    <n v="435.06"/>
  </r>
  <r>
    <x v="5"/>
    <x v="0"/>
    <x v="528"/>
    <n v="51578.02"/>
  </r>
  <r>
    <x v="46"/>
    <x v="2"/>
    <x v="259"/>
    <n v="789.84"/>
  </r>
  <r>
    <x v="41"/>
    <x v="13"/>
    <x v="407"/>
    <n v="9547.26"/>
  </r>
  <r>
    <x v="36"/>
    <x v="2"/>
    <x v="273"/>
    <n v="12937.63"/>
  </r>
  <r>
    <x v="89"/>
    <x v="18"/>
    <x v="237"/>
    <n v="49028.55"/>
  </r>
  <r>
    <x v="16"/>
    <x v="7"/>
    <x v="222"/>
    <n v="102085.42"/>
  </r>
  <r>
    <x v="39"/>
    <x v="20"/>
    <x v="566"/>
    <n v="3513.07"/>
  </r>
  <r>
    <x v="6"/>
    <x v="16"/>
    <x v="583"/>
    <n v="589539.06000000006"/>
  </r>
  <r>
    <x v="14"/>
    <x v="13"/>
    <x v="183"/>
    <n v="227678.64"/>
  </r>
  <r>
    <x v="2"/>
    <x v="9"/>
    <x v="6"/>
    <n v="454382.16"/>
  </r>
  <r>
    <x v="36"/>
    <x v="11"/>
    <x v="694"/>
    <n v="412459.78"/>
  </r>
  <r>
    <x v="5"/>
    <x v="15"/>
    <x v="50"/>
    <n v="34053.49"/>
  </r>
  <r>
    <x v="42"/>
    <x v="7"/>
    <x v="721"/>
    <n v="96547.54"/>
  </r>
  <r>
    <x v="4"/>
    <x v="20"/>
    <x v="800"/>
    <n v="35104.47"/>
  </r>
  <r>
    <x v="24"/>
    <x v="8"/>
    <x v="248"/>
    <n v="4706.67"/>
  </r>
  <r>
    <x v="14"/>
    <x v="7"/>
    <x v="141"/>
    <n v="18492.61"/>
  </r>
  <r>
    <x v="30"/>
    <x v="2"/>
    <x v="749"/>
    <n v="208.66"/>
  </r>
  <r>
    <x v="2"/>
    <x v="0"/>
    <x v="643"/>
    <n v="389696.95"/>
  </r>
  <r>
    <x v="30"/>
    <x v="8"/>
    <x v="20"/>
    <n v="574011.82999999996"/>
  </r>
  <r>
    <x v="30"/>
    <x v="19"/>
    <x v="92"/>
    <n v="1464.3"/>
  </r>
  <r>
    <x v="9"/>
    <x v="6"/>
    <x v="388"/>
    <n v="57071.18"/>
  </r>
  <r>
    <x v="9"/>
    <x v="20"/>
    <x v="239"/>
    <n v="74083.820000000007"/>
  </r>
  <r>
    <x v="98"/>
    <x v="4"/>
    <x v="235"/>
    <n v="201946.48"/>
  </r>
  <r>
    <x v="5"/>
    <x v="5"/>
    <x v="368"/>
    <n v="17050.150000000001"/>
  </r>
  <r>
    <x v="20"/>
    <x v="7"/>
    <x v="314"/>
    <n v="98.1"/>
  </r>
  <r>
    <x v="20"/>
    <x v="7"/>
    <x v="315"/>
    <n v="1369.01"/>
  </r>
  <r>
    <x v="42"/>
    <x v="3"/>
    <x v="661"/>
    <n v="2113.66"/>
  </r>
  <r>
    <x v="2"/>
    <x v="5"/>
    <x v="0"/>
    <n v="41821164.960000001"/>
  </r>
  <r>
    <x v="60"/>
    <x v="11"/>
    <x v="407"/>
    <n v="928.23"/>
  </r>
  <r>
    <x v="20"/>
    <x v="16"/>
    <x v="424"/>
    <n v="166996.56"/>
  </r>
  <r>
    <x v="1"/>
    <x v="20"/>
    <x v="901"/>
    <n v="307890.03000000003"/>
  </r>
  <r>
    <x v="7"/>
    <x v="1"/>
    <x v="966"/>
    <n v="22232.3"/>
  </r>
  <r>
    <x v="1"/>
    <x v="19"/>
    <x v="1174"/>
    <n v="77720.33"/>
  </r>
  <r>
    <x v="16"/>
    <x v="0"/>
    <x v="352"/>
    <n v="13882.84"/>
  </r>
  <r>
    <x v="8"/>
    <x v="8"/>
    <x v="605"/>
    <n v="44602.55"/>
  </r>
  <r>
    <x v="4"/>
    <x v="3"/>
    <x v="838"/>
    <n v="300.58999999999997"/>
  </r>
  <r>
    <x v="35"/>
    <x v="6"/>
    <x v="610"/>
    <n v="30832.12"/>
  </r>
  <r>
    <x v="2"/>
    <x v="8"/>
    <x v="505"/>
    <n v="7.88"/>
  </r>
  <r>
    <x v="51"/>
    <x v="4"/>
    <x v="545"/>
    <n v="63680.5"/>
  </r>
  <r>
    <x v="40"/>
    <x v="11"/>
    <x v="277"/>
    <n v="64876.5"/>
  </r>
  <r>
    <x v="30"/>
    <x v="15"/>
    <x v="641"/>
    <n v="2068.31"/>
  </r>
  <r>
    <x v="14"/>
    <x v="3"/>
    <x v="157"/>
    <n v="9930.93"/>
  </r>
  <r>
    <x v="7"/>
    <x v="15"/>
    <x v="502"/>
    <n v="7410.95"/>
  </r>
  <r>
    <x v="16"/>
    <x v="1"/>
    <x v="277"/>
    <n v="639.79999999999995"/>
  </r>
  <r>
    <x v="5"/>
    <x v="6"/>
    <x v="464"/>
    <n v="14459.06"/>
  </r>
  <r>
    <x v="31"/>
    <x v="2"/>
    <x v="684"/>
    <n v="52159.28"/>
  </r>
  <r>
    <x v="25"/>
    <x v="12"/>
    <x v="343"/>
    <n v="9834.57"/>
  </r>
  <r>
    <x v="13"/>
    <x v="6"/>
    <x v="90"/>
    <n v="5822.55"/>
  </r>
  <r>
    <x v="20"/>
    <x v="11"/>
    <x v="426"/>
    <n v="25032.12"/>
  </r>
  <r>
    <x v="7"/>
    <x v="18"/>
    <x v="531"/>
    <n v="580454.18000000005"/>
  </r>
  <r>
    <x v="39"/>
    <x v="17"/>
    <x v="917"/>
    <n v="5665.75"/>
  </r>
  <r>
    <x v="32"/>
    <x v="3"/>
    <x v="198"/>
    <n v="2834.44"/>
  </r>
  <r>
    <x v="5"/>
    <x v="4"/>
    <x v="444"/>
    <n v="48779.8"/>
  </r>
  <r>
    <x v="42"/>
    <x v="14"/>
    <x v="394"/>
    <n v="4592.8999999999996"/>
  </r>
  <r>
    <x v="8"/>
    <x v="19"/>
    <x v="246"/>
    <n v="7913.73"/>
  </r>
  <r>
    <x v="42"/>
    <x v="10"/>
    <x v="340"/>
    <n v="10758.57"/>
  </r>
  <r>
    <x v="18"/>
    <x v="6"/>
    <x v="957"/>
    <n v="1411.15"/>
  </r>
  <r>
    <x v="38"/>
    <x v="8"/>
    <x v="547"/>
    <n v="46.16"/>
  </r>
  <r>
    <x v="9"/>
    <x v="10"/>
    <x v="58"/>
    <n v="689843.97"/>
  </r>
  <r>
    <x v="23"/>
    <x v="10"/>
    <x v="180"/>
    <n v="54264.639999999999"/>
  </r>
  <r>
    <x v="18"/>
    <x v="14"/>
    <x v="379"/>
    <n v="971977.5"/>
  </r>
  <r>
    <x v="15"/>
    <x v="17"/>
    <x v="600"/>
    <n v="178302.4"/>
  </r>
  <r>
    <x v="18"/>
    <x v="19"/>
    <x v="666"/>
    <n v="3680"/>
  </r>
  <r>
    <x v="5"/>
    <x v="12"/>
    <x v="483"/>
    <n v="11249.49"/>
  </r>
  <r>
    <x v="12"/>
    <x v="4"/>
    <x v="35"/>
    <n v="7025.57"/>
  </r>
  <r>
    <x v="43"/>
    <x v="0"/>
    <x v="92"/>
    <n v="1453.51"/>
  </r>
  <r>
    <x v="14"/>
    <x v="11"/>
    <x v="950"/>
    <n v="11872.99"/>
  </r>
  <r>
    <x v="25"/>
    <x v="4"/>
    <x v="199"/>
    <n v="932.3"/>
  </r>
  <r>
    <x v="26"/>
    <x v="14"/>
    <x v="52"/>
    <n v="43517.52"/>
  </r>
  <r>
    <x v="23"/>
    <x v="17"/>
    <x v="385"/>
    <n v="789.63"/>
  </r>
  <r>
    <x v="24"/>
    <x v="10"/>
    <x v="243"/>
    <n v="2215.6799999999998"/>
  </r>
  <r>
    <x v="14"/>
    <x v="7"/>
    <x v="981"/>
    <n v="21026.09"/>
  </r>
  <r>
    <x v="14"/>
    <x v="9"/>
    <x v="684"/>
    <n v="33796.03"/>
  </r>
  <r>
    <x v="7"/>
    <x v="12"/>
    <x v="883"/>
    <n v="17331503.899999999"/>
  </r>
  <r>
    <x v="23"/>
    <x v="0"/>
    <x v="206"/>
    <n v="3489.43"/>
  </r>
  <r>
    <x v="44"/>
    <x v="8"/>
    <x v="32"/>
    <n v="1234"/>
  </r>
  <r>
    <x v="30"/>
    <x v="10"/>
    <x v="643"/>
    <n v="34951.360000000001"/>
  </r>
  <r>
    <x v="58"/>
    <x v="18"/>
    <x v="124"/>
    <n v="623.91"/>
  </r>
  <r>
    <x v="0"/>
    <x v="1"/>
    <x v="804"/>
    <n v="993011.15"/>
  </r>
  <r>
    <x v="7"/>
    <x v="6"/>
    <x v="95"/>
    <n v="3174.51"/>
  </r>
  <r>
    <x v="25"/>
    <x v="19"/>
    <x v="537"/>
    <n v="18579.46"/>
  </r>
  <r>
    <x v="39"/>
    <x v="14"/>
    <x v="11"/>
    <n v="632.69000000000005"/>
  </r>
  <r>
    <x v="23"/>
    <x v="2"/>
    <x v="113"/>
    <n v="482.39"/>
  </r>
  <r>
    <x v="6"/>
    <x v="15"/>
    <x v="40"/>
    <n v="48089.58"/>
  </r>
  <r>
    <x v="24"/>
    <x v="13"/>
    <x v="44"/>
    <n v="120"/>
  </r>
  <r>
    <x v="30"/>
    <x v="10"/>
    <x v="50"/>
    <n v="4482.1899999999996"/>
  </r>
  <r>
    <x v="40"/>
    <x v="1"/>
    <x v="369"/>
    <n v="1020"/>
  </r>
  <r>
    <x v="15"/>
    <x v="6"/>
    <x v="80"/>
    <n v="953.65"/>
  </r>
  <r>
    <x v="7"/>
    <x v="2"/>
    <x v="250"/>
    <n v="465643.94"/>
  </r>
  <r>
    <x v="9"/>
    <x v="8"/>
    <x v="722"/>
    <n v="8580889.1799999997"/>
  </r>
  <r>
    <x v="38"/>
    <x v="20"/>
    <x v="302"/>
    <n v="19490.07"/>
  </r>
  <r>
    <x v="8"/>
    <x v="11"/>
    <x v="577"/>
    <n v="478454.47"/>
  </r>
  <r>
    <x v="78"/>
    <x v="12"/>
    <x v="373"/>
    <n v="66488.570000000007"/>
  </r>
  <r>
    <x v="19"/>
    <x v="12"/>
    <x v="320"/>
    <n v="8291.25"/>
  </r>
  <r>
    <x v="14"/>
    <x v="20"/>
    <x v="540"/>
    <n v="2855.39"/>
  </r>
  <r>
    <x v="58"/>
    <x v="7"/>
    <x v="487"/>
    <n v="6780.11"/>
  </r>
  <r>
    <x v="1"/>
    <x v="17"/>
    <x v="120"/>
    <n v="29940.51"/>
  </r>
  <r>
    <x v="18"/>
    <x v="12"/>
    <x v="576"/>
    <n v="78.52"/>
  </r>
  <r>
    <x v="29"/>
    <x v="20"/>
    <x v="569"/>
    <n v="66.28"/>
  </r>
  <r>
    <x v="47"/>
    <x v="0"/>
    <x v="402"/>
    <n v="31122.68"/>
  </r>
  <r>
    <x v="30"/>
    <x v="19"/>
    <x v="596"/>
    <n v="277.81"/>
  </r>
  <r>
    <x v="9"/>
    <x v="0"/>
    <x v="694"/>
    <n v="11127.75"/>
  </r>
  <r>
    <x v="16"/>
    <x v="16"/>
    <x v="238"/>
    <n v="1013.98"/>
  </r>
  <r>
    <x v="51"/>
    <x v="12"/>
    <x v="337"/>
    <n v="3153.26"/>
  </r>
  <r>
    <x v="24"/>
    <x v="3"/>
    <x v="342"/>
    <n v="66442.03"/>
  </r>
  <r>
    <x v="30"/>
    <x v="16"/>
    <x v="691"/>
    <n v="74790.73"/>
  </r>
  <r>
    <x v="31"/>
    <x v="13"/>
    <x v="156"/>
    <n v="65353.31"/>
  </r>
  <r>
    <x v="2"/>
    <x v="11"/>
    <x v="412"/>
    <n v="24073.68"/>
  </r>
  <r>
    <x v="13"/>
    <x v="16"/>
    <x v="311"/>
    <n v="32122.6"/>
  </r>
  <r>
    <x v="51"/>
    <x v="6"/>
    <x v="274"/>
    <n v="4778.92"/>
  </r>
  <r>
    <x v="7"/>
    <x v="1"/>
    <x v="782"/>
    <n v="3243.15"/>
  </r>
  <r>
    <x v="48"/>
    <x v="9"/>
    <x v="320"/>
    <n v="14.75"/>
  </r>
  <r>
    <x v="39"/>
    <x v="10"/>
    <x v="801"/>
    <n v="6150.62"/>
  </r>
  <r>
    <x v="49"/>
    <x v="16"/>
    <x v="487"/>
    <n v="1207.1400000000001"/>
  </r>
  <r>
    <x v="9"/>
    <x v="13"/>
    <x v="661"/>
    <n v="370217.4"/>
  </r>
  <r>
    <x v="102"/>
    <x v="4"/>
    <x v="35"/>
    <n v="38.659999999999997"/>
  </r>
  <r>
    <x v="9"/>
    <x v="13"/>
    <x v="383"/>
    <n v="6906.81"/>
  </r>
  <r>
    <x v="2"/>
    <x v="14"/>
    <x v="886"/>
    <n v="306376.74"/>
  </r>
  <r>
    <x v="14"/>
    <x v="2"/>
    <x v="128"/>
    <n v="21055.68"/>
  </r>
  <r>
    <x v="29"/>
    <x v="6"/>
    <x v="603"/>
    <n v="2123.37"/>
  </r>
  <r>
    <x v="14"/>
    <x v="11"/>
    <x v="537"/>
    <n v="193126.63"/>
  </r>
  <r>
    <x v="16"/>
    <x v="5"/>
    <x v="40"/>
    <n v="608914.11"/>
  </r>
  <r>
    <x v="14"/>
    <x v="3"/>
    <x v="743"/>
    <n v="63265.09"/>
  </r>
  <r>
    <x v="47"/>
    <x v="11"/>
    <x v="472"/>
    <n v="22.14"/>
  </r>
  <r>
    <x v="25"/>
    <x v="15"/>
    <x v="391"/>
    <n v="2156.36"/>
  </r>
  <r>
    <x v="38"/>
    <x v="3"/>
    <x v="141"/>
    <n v="54.38"/>
  </r>
  <r>
    <x v="2"/>
    <x v="20"/>
    <x v="770"/>
    <n v="146.33000000000001"/>
  </r>
  <r>
    <x v="56"/>
    <x v="11"/>
    <x v="657"/>
    <n v="1551.7"/>
  </r>
  <r>
    <x v="23"/>
    <x v="14"/>
    <x v="635"/>
    <n v="13.2"/>
  </r>
  <r>
    <x v="52"/>
    <x v="4"/>
    <x v="684"/>
    <n v="4158.2299999999996"/>
  </r>
  <r>
    <x v="44"/>
    <x v="19"/>
    <x v="503"/>
    <n v="42572.18"/>
  </r>
  <r>
    <x v="0"/>
    <x v="2"/>
    <x v="270"/>
    <n v="63365.73"/>
  </r>
  <r>
    <x v="4"/>
    <x v="12"/>
    <x v="841"/>
    <n v="3429.95"/>
  </r>
  <r>
    <x v="51"/>
    <x v="2"/>
    <x v="679"/>
    <n v="197.01"/>
  </r>
  <r>
    <x v="5"/>
    <x v="1"/>
    <x v="152"/>
    <n v="2037.31"/>
  </r>
  <r>
    <x v="38"/>
    <x v="2"/>
    <x v="580"/>
    <n v="2014.61"/>
  </r>
  <r>
    <x v="9"/>
    <x v="18"/>
    <x v="492"/>
    <n v="19705.990000000002"/>
  </r>
  <r>
    <x v="58"/>
    <x v="5"/>
    <x v="443"/>
    <n v="148.94"/>
  </r>
  <r>
    <x v="18"/>
    <x v="20"/>
    <x v="663"/>
    <n v="1215182.55"/>
  </r>
  <r>
    <x v="5"/>
    <x v="10"/>
    <x v="775"/>
    <n v="265349.12"/>
  </r>
  <r>
    <x v="14"/>
    <x v="20"/>
    <x v="124"/>
    <n v="277424.65000000002"/>
  </r>
  <r>
    <x v="2"/>
    <x v="16"/>
    <x v="334"/>
    <n v="7794.71"/>
  </r>
  <r>
    <x v="5"/>
    <x v="13"/>
    <x v="15"/>
    <n v="25919.62"/>
  </r>
  <r>
    <x v="56"/>
    <x v="20"/>
    <x v="273"/>
    <n v="692"/>
  </r>
  <r>
    <x v="41"/>
    <x v="14"/>
    <x v="440"/>
    <n v="7635.61"/>
  </r>
  <r>
    <x v="68"/>
    <x v="10"/>
    <x v="284"/>
    <n v="249964.83"/>
  </r>
  <r>
    <x v="45"/>
    <x v="18"/>
    <x v="321"/>
    <n v="2234.15"/>
  </r>
  <r>
    <x v="14"/>
    <x v="2"/>
    <x v="518"/>
    <n v="16228.38"/>
  </r>
  <r>
    <x v="126"/>
    <x v="11"/>
    <x v="311"/>
    <n v="621.45000000000005"/>
  </r>
  <r>
    <x v="2"/>
    <x v="20"/>
    <x v="855"/>
    <n v="2710.26"/>
  </r>
  <r>
    <x v="5"/>
    <x v="3"/>
    <x v="657"/>
    <n v="1237445.08"/>
  </r>
  <r>
    <x v="31"/>
    <x v="9"/>
    <x v="317"/>
    <n v="579.73"/>
  </r>
  <r>
    <x v="7"/>
    <x v="2"/>
    <x v="169"/>
    <n v="734"/>
  </r>
  <r>
    <x v="4"/>
    <x v="13"/>
    <x v="539"/>
    <n v="3574.12"/>
  </r>
  <r>
    <x v="16"/>
    <x v="20"/>
    <x v="952"/>
    <n v="15411.7"/>
  </r>
  <r>
    <x v="10"/>
    <x v="4"/>
    <x v="37"/>
    <n v="212837.93"/>
  </r>
  <r>
    <x v="30"/>
    <x v="9"/>
    <x v="1"/>
    <n v="994133.94"/>
  </r>
  <r>
    <x v="1"/>
    <x v="12"/>
    <x v="533"/>
    <n v="179294.47"/>
  </r>
  <r>
    <x v="30"/>
    <x v="19"/>
    <x v="402"/>
    <n v="855.09"/>
  </r>
  <r>
    <x v="66"/>
    <x v="12"/>
    <x v="473"/>
    <n v="148.72"/>
  </r>
  <r>
    <x v="47"/>
    <x v="7"/>
    <x v="1169"/>
    <n v="115560.05"/>
  </r>
  <r>
    <x v="14"/>
    <x v="17"/>
    <x v="75"/>
    <n v="17061.740000000002"/>
  </r>
  <r>
    <x v="90"/>
    <x v="4"/>
    <x v="488"/>
    <n v="13768.23"/>
  </r>
  <r>
    <x v="30"/>
    <x v="15"/>
    <x v="352"/>
    <n v="40165.14"/>
  </r>
  <r>
    <x v="15"/>
    <x v="6"/>
    <x v="133"/>
    <n v="7155.37"/>
  </r>
  <r>
    <x v="63"/>
    <x v="2"/>
    <x v="1342"/>
    <n v="54834.68"/>
  </r>
  <r>
    <x v="25"/>
    <x v="14"/>
    <x v="291"/>
    <n v="1664.47"/>
  </r>
  <r>
    <x v="42"/>
    <x v="19"/>
    <x v="248"/>
    <n v="278.39"/>
  </r>
  <r>
    <x v="31"/>
    <x v="1"/>
    <x v="401"/>
    <n v="7300.92"/>
  </r>
  <r>
    <x v="25"/>
    <x v="6"/>
    <x v="465"/>
    <n v="360.54"/>
  </r>
  <r>
    <x v="89"/>
    <x v="0"/>
    <x v="111"/>
    <n v="3063.98"/>
  </r>
  <r>
    <x v="43"/>
    <x v="9"/>
    <x v="420"/>
    <n v="26024.65"/>
  </r>
  <r>
    <x v="7"/>
    <x v="4"/>
    <x v="716"/>
    <n v="13323.33"/>
  </r>
  <r>
    <x v="42"/>
    <x v="11"/>
    <x v="187"/>
    <n v="407117.49"/>
  </r>
  <r>
    <x v="34"/>
    <x v="5"/>
    <x v="767"/>
    <n v="173041.93"/>
  </r>
  <r>
    <x v="22"/>
    <x v="5"/>
    <x v="314"/>
    <n v="7554"/>
  </r>
  <r>
    <x v="4"/>
    <x v="12"/>
    <x v="17"/>
    <n v="151655.67000000001"/>
  </r>
  <r>
    <x v="21"/>
    <x v="5"/>
    <x v="482"/>
    <n v="477.4"/>
  </r>
  <r>
    <x v="9"/>
    <x v="6"/>
    <x v="35"/>
    <n v="1144389.8700000001"/>
  </r>
  <r>
    <x v="23"/>
    <x v="2"/>
    <x v="649"/>
    <n v="91790.66"/>
  </r>
  <r>
    <x v="9"/>
    <x v="17"/>
    <x v="1061"/>
    <n v="7054.83"/>
  </r>
  <r>
    <x v="13"/>
    <x v="7"/>
    <x v="25"/>
    <n v="391619.84000000003"/>
  </r>
  <r>
    <x v="38"/>
    <x v="12"/>
    <x v="120"/>
    <n v="4616822.01"/>
  </r>
  <r>
    <x v="12"/>
    <x v="9"/>
    <x v="245"/>
    <n v="455650.19"/>
  </r>
  <r>
    <x v="34"/>
    <x v="20"/>
    <x v="775"/>
    <n v="6.01"/>
  </r>
  <r>
    <x v="20"/>
    <x v="9"/>
    <x v="8"/>
    <n v="17817.419999999998"/>
  </r>
  <r>
    <x v="2"/>
    <x v="5"/>
    <x v="736"/>
    <n v="8156909.96"/>
  </r>
  <r>
    <x v="25"/>
    <x v="14"/>
    <x v="373"/>
    <n v="63412.24"/>
  </r>
  <r>
    <x v="38"/>
    <x v="11"/>
    <x v="782"/>
    <n v="8637.23"/>
  </r>
  <r>
    <x v="8"/>
    <x v="3"/>
    <x v="920"/>
    <n v="759.46"/>
  </r>
  <r>
    <x v="13"/>
    <x v="18"/>
    <x v="341"/>
    <n v="52454.84"/>
  </r>
  <r>
    <x v="33"/>
    <x v="7"/>
    <x v="79"/>
    <n v="332607.17"/>
  </r>
  <r>
    <x v="25"/>
    <x v="12"/>
    <x v="166"/>
    <n v="21145.02"/>
  </r>
  <r>
    <x v="7"/>
    <x v="6"/>
    <x v="191"/>
    <n v="599322.28"/>
  </r>
  <r>
    <x v="15"/>
    <x v="0"/>
    <x v="370"/>
    <n v="678016.65"/>
  </r>
  <r>
    <x v="71"/>
    <x v="18"/>
    <x v="87"/>
    <n v="612.07000000000005"/>
  </r>
  <r>
    <x v="16"/>
    <x v="6"/>
    <x v="487"/>
    <n v="290929.55"/>
  </r>
  <r>
    <x v="5"/>
    <x v="20"/>
    <x v="1030"/>
    <n v="631629.19999999995"/>
  </r>
  <r>
    <x v="9"/>
    <x v="4"/>
    <x v="324"/>
    <n v="49792.01"/>
  </r>
  <r>
    <x v="20"/>
    <x v="8"/>
    <x v="841"/>
    <n v="72235.89"/>
  </r>
  <r>
    <x v="3"/>
    <x v="8"/>
    <x v="66"/>
    <n v="44.95"/>
  </r>
  <r>
    <x v="9"/>
    <x v="13"/>
    <x v="55"/>
    <n v="220740.53"/>
  </r>
  <r>
    <x v="16"/>
    <x v="4"/>
    <x v="598"/>
    <n v="11612.91"/>
  </r>
  <r>
    <x v="16"/>
    <x v="5"/>
    <x v="519"/>
    <n v="81.58"/>
  </r>
  <r>
    <x v="121"/>
    <x v="14"/>
    <x v="684"/>
    <n v="2582.4699999999998"/>
  </r>
  <r>
    <x v="14"/>
    <x v="5"/>
    <x v="514"/>
    <n v="3456.13"/>
  </r>
  <r>
    <x v="25"/>
    <x v="8"/>
    <x v="420"/>
    <n v="4283.6899999999996"/>
  </r>
  <r>
    <x v="47"/>
    <x v="6"/>
    <x v="218"/>
    <n v="607107.72"/>
  </r>
  <r>
    <x v="43"/>
    <x v="19"/>
    <x v="291"/>
    <n v="13.35"/>
  </r>
  <r>
    <x v="0"/>
    <x v="3"/>
    <x v="141"/>
    <n v="85599.28"/>
  </r>
  <r>
    <x v="14"/>
    <x v="5"/>
    <x v="75"/>
    <n v="57712.78"/>
  </r>
  <r>
    <x v="18"/>
    <x v="3"/>
    <x v="323"/>
    <n v="818.55"/>
  </r>
  <r>
    <x v="45"/>
    <x v="1"/>
    <x v="425"/>
    <n v="31630.400000000001"/>
  </r>
  <r>
    <x v="59"/>
    <x v="3"/>
    <x v="504"/>
    <n v="1613.56"/>
  </r>
  <r>
    <x v="56"/>
    <x v="3"/>
    <x v="264"/>
    <n v="21351.599999999999"/>
  </r>
  <r>
    <x v="0"/>
    <x v="8"/>
    <x v="889"/>
    <n v="1328.37"/>
  </r>
  <r>
    <x v="23"/>
    <x v="5"/>
    <x v="328"/>
    <n v="10487.32"/>
  </r>
  <r>
    <x v="75"/>
    <x v="10"/>
    <x v="863"/>
    <n v="59.68"/>
  </r>
  <r>
    <x v="43"/>
    <x v="18"/>
    <x v="650"/>
    <n v="92.91"/>
  </r>
  <r>
    <x v="18"/>
    <x v="7"/>
    <x v="112"/>
    <n v="1259.67"/>
  </r>
  <r>
    <x v="23"/>
    <x v="11"/>
    <x v="414"/>
    <n v="74798.600000000006"/>
  </r>
  <r>
    <x v="46"/>
    <x v="3"/>
    <x v="392"/>
    <n v="252833.31"/>
  </r>
  <r>
    <x v="36"/>
    <x v="1"/>
    <x v="490"/>
    <n v="141.30000000000001"/>
  </r>
  <r>
    <x v="40"/>
    <x v="20"/>
    <x v="504"/>
    <n v="22048.7"/>
  </r>
  <r>
    <x v="14"/>
    <x v="1"/>
    <x v="357"/>
    <n v="420928.21"/>
  </r>
  <r>
    <x v="2"/>
    <x v="7"/>
    <x v="1127"/>
    <n v="110125.2"/>
  </r>
  <r>
    <x v="5"/>
    <x v="11"/>
    <x v="91"/>
    <n v="17697.09"/>
  </r>
  <r>
    <x v="23"/>
    <x v="11"/>
    <x v="486"/>
    <n v="269.42"/>
  </r>
  <r>
    <x v="31"/>
    <x v="6"/>
    <x v="242"/>
    <n v="16244.12"/>
  </r>
  <r>
    <x v="7"/>
    <x v="17"/>
    <x v="126"/>
    <n v="458126.28"/>
  </r>
  <r>
    <x v="38"/>
    <x v="7"/>
    <x v="21"/>
    <n v="16368810.779999999"/>
  </r>
  <r>
    <x v="7"/>
    <x v="14"/>
    <x v="995"/>
    <n v="11209.83"/>
  </r>
  <r>
    <x v="16"/>
    <x v="20"/>
    <x v="1122"/>
    <n v="11114.69"/>
  </r>
  <r>
    <x v="9"/>
    <x v="3"/>
    <x v="995"/>
    <n v="6757.95"/>
  </r>
  <r>
    <x v="41"/>
    <x v="7"/>
    <x v="74"/>
    <n v="16282.8"/>
  </r>
  <r>
    <x v="80"/>
    <x v="1"/>
    <x v="529"/>
    <n v="1681.32"/>
  </r>
  <r>
    <x v="1"/>
    <x v="3"/>
    <x v="341"/>
    <n v="11241.56"/>
  </r>
  <r>
    <x v="106"/>
    <x v="0"/>
    <x v="23"/>
    <n v="99378.71"/>
  </r>
  <r>
    <x v="22"/>
    <x v="19"/>
    <x v="407"/>
    <n v="87.07"/>
  </r>
  <r>
    <x v="24"/>
    <x v="11"/>
    <x v="354"/>
    <n v="19382.59"/>
  </r>
  <r>
    <x v="8"/>
    <x v="17"/>
    <x v="684"/>
    <n v="17.600000000000001"/>
  </r>
  <r>
    <x v="16"/>
    <x v="15"/>
    <x v="588"/>
    <n v="14423.54"/>
  </r>
  <r>
    <x v="0"/>
    <x v="4"/>
    <x v="577"/>
    <n v="324766.28999999998"/>
  </r>
  <r>
    <x v="1"/>
    <x v="8"/>
    <x v="847"/>
    <n v="53244.57"/>
  </r>
  <r>
    <x v="23"/>
    <x v="14"/>
    <x v="555"/>
    <n v="310"/>
  </r>
  <r>
    <x v="44"/>
    <x v="18"/>
    <x v="340"/>
    <n v="18316.650000000001"/>
  </r>
  <r>
    <x v="18"/>
    <x v="15"/>
    <x v="202"/>
    <n v="3576.61"/>
  </r>
  <r>
    <x v="87"/>
    <x v="7"/>
    <x v="342"/>
    <n v="223.5"/>
  </r>
  <r>
    <x v="14"/>
    <x v="10"/>
    <x v="646"/>
    <n v="343.76"/>
  </r>
  <r>
    <x v="5"/>
    <x v="13"/>
    <x v="194"/>
    <n v="514552.9"/>
  </r>
  <r>
    <x v="60"/>
    <x v="12"/>
    <x v="256"/>
    <n v="73798.490000000005"/>
  </r>
  <r>
    <x v="42"/>
    <x v="10"/>
    <x v="790"/>
    <n v="2666.32"/>
  </r>
  <r>
    <x v="25"/>
    <x v="7"/>
    <x v="246"/>
    <n v="1664.94"/>
  </r>
  <r>
    <x v="34"/>
    <x v="6"/>
    <x v="559"/>
    <n v="6932.64"/>
  </r>
  <r>
    <x v="14"/>
    <x v="14"/>
    <x v="244"/>
    <n v="5152531.72"/>
  </r>
  <r>
    <x v="2"/>
    <x v="14"/>
    <x v="144"/>
    <n v="19992.18"/>
  </r>
  <r>
    <x v="44"/>
    <x v="9"/>
    <x v="366"/>
    <n v="499.75"/>
  </r>
  <r>
    <x v="5"/>
    <x v="10"/>
    <x v="159"/>
    <n v="488692.59"/>
  </r>
  <r>
    <x v="58"/>
    <x v="7"/>
    <x v="79"/>
    <n v="34441.74"/>
  </r>
  <r>
    <x v="33"/>
    <x v="0"/>
    <x v="54"/>
    <n v="31214.880000000001"/>
  </r>
  <r>
    <x v="14"/>
    <x v="18"/>
    <x v="727"/>
    <n v="47712.37"/>
  </r>
  <r>
    <x v="0"/>
    <x v="11"/>
    <x v="516"/>
    <n v="13904.89"/>
  </r>
  <r>
    <x v="32"/>
    <x v="12"/>
    <x v="698"/>
    <n v="2230.64"/>
  </r>
  <r>
    <x v="33"/>
    <x v="5"/>
    <x v="443"/>
    <n v="68776.460000000006"/>
  </r>
  <r>
    <x v="39"/>
    <x v="0"/>
    <x v="878"/>
    <n v="63083.85"/>
  </r>
  <r>
    <x v="25"/>
    <x v="2"/>
    <x v="796"/>
    <n v="26321.759999999998"/>
  </r>
  <r>
    <x v="4"/>
    <x v="13"/>
    <x v="947"/>
    <n v="219.97"/>
  </r>
  <r>
    <x v="14"/>
    <x v="9"/>
    <x v="605"/>
    <n v="343384.42"/>
  </r>
  <r>
    <x v="1"/>
    <x v="15"/>
    <x v="694"/>
    <n v="172.9"/>
  </r>
  <r>
    <x v="14"/>
    <x v="19"/>
    <x v="903"/>
    <n v="78847.070000000007"/>
  </r>
  <r>
    <x v="52"/>
    <x v="15"/>
    <x v="259"/>
    <n v="46355.9"/>
  </r>
  <r>
    <x v="7"/>
    <x v="17"/>
    <x v="547"/>
    <n v="257725.94"/>
  </r>
  <r>
    <x v="161"/>
    <x v="7"/>
    <x v="967"/>
    <n v="10064.43"/>
  </r>
  <r>
    <x v="5"/>
    <x v="14"/>
    <x v="233"/>
    <n v="129282.62"/>
  </r>
  <r>
    <x v="43"/>
    <x v="17"/>
    <x v="293"/>
    <n v="204.44"/>
  </r>
  <r>
    <x v="40"/>
    <x v="20"/>
    <x v="100"/>
    <n v="21503.84"/>
  </r>
  <r>
    <x v="1"/>
    <x v="12"/>
    <x v="119"/>
    <n v="1014522.76"/>
  </r>
  <r>
    <x v="42"/>
    <x v="10"/>
    <x v="19"/>
    <n v="690545.13"/>
  </r>
  <r>
    <x v="42"/>
    <x v="18"/>
    <x v="379"/>
    <n v="50.76"/>
  </r>
  <r>
    <x v="81"/>
    <x v="19"/>
    <x v="50"/>
    <n v="11586.53"/>
  </r>
  <r>
    <x v="87"/>
    <x v="8"/>
    <x v="286"/>
    <n v="816.13"/>
  </r>
  <r>
    <x v="105"/>
    <x v="18"/>
    <x v="104"/>
    <n v="27.48"/>
  </r>
  <r>
    <x v="171"/>
    <x v="12"/>
    <x v="220"/>
    <n v="1940.38"/>
  </r>
  <r>
    <x v="7"/>
    <x v="13"/>
    <x v="688"/>
    <n v="1686470.69"/>
  </r>
  <r>
    <x v="32"/>
    <x v="18"/>
    <x v="264"/>
    <n v="1123.1099999999999"/>
  </r>
  <r>
    <x v="42"/>
    <x v="12"/>
    <x v="105"/>
    <n v="3352.41"/>
  </r>
  <r>
    <x v="68"/>
    <x v="16"/>
    <x v="657"/>
    <n v="417.17"/>
  </r>
  <r>
    <x v="12"/>
    <x v="20"/>
    <x v="558"/>
    <n v="11300"/>
  </r>
  <r>
    <x v="7"/>
    <x v="18"/>
    <x v="225"/>
    <n v="2810855.97"/>
  </r>
  <r>
    <x v="39"/>
    <x v="3"/>
    <x v="31"/>
    <n v="159504.51999999999"/>
  </r>
  <r>
    <x v="14"/>
    <x v="12"/>
    <x v="274"/>
    <n v="4763630.05"/>
  </r>
  <r>
    <x v="2"/>
    <x v="20"/>
    <x v="102"/>
    <n v="8229.2999999999993"/>
  </r>
  <r>
    <x v="19"/>
    <x v="8"/>
    <x v="91"/>
    <n v="1921.62"/>
  </r>
  <r>
    <x v="98"/>
    <x v="1"/>
    <x v="405"/>
    <n v="3.83"/>
  </r>
  <r>
    <x v="25"/>
    <x v="8"/>
    <x v="506"/>
    <n v="387256.26"/>
  </r>
  <r>
    <x v="12"/>
    <x v="14"/>
    <x v="417"/>
    <n v="153.75"/>
  </r>
  <r>
    <x v="42"/>
    <x v="20"/>
    <x v="328"/>
    <n v="2328.7199999999998"/>
  </r>
  <r>
    <x v="16"/>
    <x v="15"/>
    <x v="417"/>
    <n v="96.21"/>
  </r>
  <r>
    <x v="7"/>
    <x v="9"/>
    <x v="234"/>
    <n v="20312.61"/>
  </r>
  <r>
    <x v="7"/>
    <x v="12"/>
    <x v="999"/>
    <n v="951942.15"/>
  </r>
  <r>
    <x v="23"/>
    <x v="14"/>
    <x v="785"/>
    <n v="5054.1099999999997"/>
  </r>
  <r>
    <x v="22"/>
    <x v="9"/>
    <x v="227"/>
    <n v="8347.65"/>
  </r>
  <r>
    <x v="33"/>
    <x v="17"/>
    <x v="612"/>
    <n v="532228.30000000005"/>
  </r>
  <r>
    <x v="43"/>
    <x v="18"/>
    <x v="252"/>
    <n v="7681.09"/>
  </r>
  <r>
    <x v="23"/>
    <x v="3"/>
    <x v="383"/>
    <n v="11523.18"/>
  </r>
  <r>
    <x v="11"/>
    <x v="4"/>
    <x v="16"/>
    <n v="18.239999999999998"/>
  </r>
  <r>
    <x v="32"/>
    <x v="16"/>
    <x v="501"/>
    <n v="688.94"/>
  </r>
  <r>
    <x v="5"/>
    <x v="4"/>
    <x v="18"/>
    <n v="1864959.71"/>
  </r>
  <r>
    <x v="23"/>
    <x v="8"/>
    <x v="459"/>
    <n v="1257.25"/>
  </r>
  <r>
    <x v="36"/>
    <x v="5"/>
    <x v="13"/>
    <n v="319023.74"/>
  </r>
  <r>
    <x v="43"/>
    <x v="3"/>
    <x v="821"/>
    <n v="1165103.95"/>
  </r>
  <r>
    <x v="43"/>
    <x v="14"/>
    <x v="319"/>
    <n v="17169.740000000002"/>
  </r>
  <r>
    <x v="1"/>
    <x v="0"/>
    <x v="306"/>
    <n v="22028.65"/>
  </r>
  <r>
    <x v="37"/>
    <x v="5"/>
    <x v="244"/>
    <n v="2780.67"/>
  </r>
  <r>
    <x v="68"/>
    <x v="19"/>
    <x v="100"/>
    <n v="2151.2399999999998"/>
  </r>
  <r>
    <x v="30"/>
    <x v="13"/>
    <x v="1059"/>
    <n v="354.8"/>
  </r>
  <r>
    <x v="38"/>
    <x v="17"/>
    <x v="425"/>
    <n v="599.83000000000004"/>
  </r>
  <r>
    <x v="36"/>
    <x v="12"/>
    <x v="764"/>
    <n v="1451.04"/>
  </r>
  <r>
    <x v="11"/>
    <x v="16"/>
    <x v="565"/>
    <n v="16.02"/>
  </r>
  <r>
    <x v="23"/>
    <x v="4"/>
    <x v="134"/>
    <n v="3691.29"/>
  </r>
  <r>
    <x v="231"/>
    <x v="1"/>
    <x v="58"/>
    <n v="33951.379999999997"/>
  </r>
  <r>
    <x v="0"/>
    <x v="1"/>
    <x v="457"/>
    <n v="8119.6"/>
  </r>
  <r>
    <x v="40"/>
    <x v="1"/>
    <x v="180"/>
    <n v="121"/>
  </r>
  <r>
    <x v="27"/>
    <x v="6"/>
    <x v="251"/>
    <n v="4"/>
  </r>
  <r>
    <x v="5"/>
    <x v="7"/>
    <x v="769"/>
    <n v="19802.84"/>
  </r>
  <r>
    <x v="14"/>
    <x v="10"/>
    <x v="868"/>
    <n v="4347.7700000000004"/>
  </r>
  <r>
    <x v="16"/>
    <x v="7"/>
    <x v="769"/>
    <n v="30529.69"/>
  </r>
  <r>
    <x v="9"/>
    <x v="0"/>
    <x v="1095"/>
    <n v="97.13"/>
  </r>
  <r>
    <x v="53"/>
    <x v="6"/>
    <x v="585"/>
    <n v="24036.69"/>
  </r>
  <r>
    <x v="0"/>
    <x v="11"/>
    <x v="712"/>
    <n v="27459.02"/>
  </r>
  <r>
    <x v="16"/>
    <x v="5"/>
    <x v="118"/>
    <n v="626.1"/>
  </r>
  <r>
    <x v="44"/>
    <x v="12"/>
    <x v="616"/>
    <n v="43.53"/>
  </r>
  <r>
    <x v="28"/>
    <x v="10"/>
    <x v="605"/>
    <n v="2967.8"/>
  </r>
  <r>
    <x v="6"/>
    <x v="10"/>
    <x v="493"/>
    <n v="125965.29"/>
  </r>
  <r>
    <x v="13"/>
    <x v="3"/>
    <x v="362"/>
    <n v="12038.92"/>
  </r>
  <r>
    <x v="1"/>
    <x v="7"/>
    <x v="418"/>
    <n v="51563.73"/>
  </r>
  <r>
    <x v="23"/>
    <x v="1"/>
    <x v="0"/>
    <n v="1475708.1"/>
  </r>
  <r>
    <x v="0"/>
    <x v="14"/>
    <x v="770"/>
    <n v="571.07000000000005"/>
  </r>
  <r>
    <x v="0"/>
    <x v="6"/>
    <x v="926"/>
    <n v="6720.31"/>
  </r>
  <r>
    <x v="4"/>
    <x v="7"/>
    <x v="557"/>
    <n v="3786.5"/>
  </r>
  <r>
    <x v="0"/>
    <x v="14"/>
    <x v="894"/>
    <n v="218972.18"/>
  </r>
  <r>
    <x v="14"/>
    <x v="0"/>
    <x v="454"/>
    <n v="268.27"/>
  </r>
  <r>
    <x v="43"/>
    <x v="2"/>
    <x v="7"/>
    <n v="1159.3599999999999"/>
  </r>
  <r>
    <x v="32"/>
    <x v="9"/>
    <x v="301"/>
    <n v="1150"/>
  </r>
  <r>
    <x v="43"/>
    <x v="9"/>
    <x v="506"/>
    <n v="4305.6499999999996"/>
  </r>
  <r>
    <x v="7"/>
    <x v="10"/>
    <x v="392"/>
    <n v="999541.27"/>
  </r>
  <r>
    <x v="36"/>
    <x v="18"/>
    <x v="809"/>
    <n v="72988.88"/>
  </r>
  <r>
    <x v="7"/>
    <x v="13"/>
    <x v="774"/>
    <n v="12159.5"/>
  </r>
  <r>
    <x v="2"/>
    <x v="4"/>
    <x v="449"/>
    <n v="223018.92"/>
  </r>
  <r>
    <x v="23"/>
    <x v="0"/>
    <x v="1034"/>
    <n v="14572.75"/>
  </r>
  <r>
    <x v="64"/>
    <x v="2"/>
    <x v="2"/>
    <n v="232.42"/>
  </r>
  <r>
    <x v="32"/>
    <x v="7"/>
    <x v="610"/>
    <n v="1157.22"/>
  </r>
  <r>
    <x v="4"/>
    <x v="8"/>
    <x v="6"/>
    <n v="3216.13"/>
  </r>
  <r>
    <x v="23"/>
    <x v="0"/>
    <x v="308"/>
    <n v="35025.129999999997"/>
  </r>
  <r>
    <x v="42"/>
    <x v="13"/>
    <x v="320"/>
    <n v="1742.38"/>
  </r>
  <r>
    <x v="19"/>
    <x v="7"/>
    <x v="41"/>
    <n v="30617.72"/>
  </r>
  <r>
    <x v="35"/>
    <x v="13"/>
    <x v="878"/>
    <n v="192.14"/>
  </r>
  <r>
    <x v="39"/>
    <x v="6"/>
    <x v="838"/>
    <n v="34.17"/>
  </r>
  <r>
    <x v="5"/>
    <x v="14"/>
    <x v="150"/>
    <n v="156138.82999999999"/>
  </r>
  <r>
    <x v="3"/>
    <x v="16"/>
    <x v="1104"/>
    <n v="1503"/>
  </r>
  <r>
    <x v="2"/>
    <x v="15"/>
    <x v="334"/>
    <n v="3642.51"/>
  </r>
  <r>
    <x v="18"/>
    <x v="4"/>
    <x v="22"/>
    <n v="6879.49"/>
  </r>
  <r>
    <x v="42"/>
    <x v="4"/>
    <x v="694"/>
    <n v="159.25"/>
  </r>
  <r>
    <x v="47"/>
    <x v="12"/>
    <x v="487"/>
    <n v="696137.67"/>
  </r>
  <r>
    <x v="43"/>
    <x v="15"/>
    <x v="17"/>
    <n v="7227.64"/>
  </r>
  <r>
    <x v="8"/>
    <x v="0"/>
    <x v="94"/>
    <n v="259467.43"/>
  </r>
  <r>
    <x v="7"/>
    <x v="5"/>
    <x v="1217"/>
    <n v="2054987.04"/>
  </r>
  <r>
    <x v="5"/>
    <x v="3"/>
    <x v="399"/>
    <n v="409719.33"/>
  </r>
  <r>
    <x v="0"/>
    <x v="13"/>
    <x v="599"/>
    <n v="347"/>
  </r>
  <r>
    <x v="5"/>
    <x v="16"/>
    <x v="693"/>
    <n v="769342.59"/>
  </r>
  <r>
    <x v="32"/>
    <x v="5"/>
    <x v="14"/>
    <n v="2725.95"/>
  </r>
  <r>
    <x v="4"/>
    <x v="1"/>
    <x v="607"/>
    <n v="485.62"/>
  </r>
  <r>
    <x v="4"/>
    <x v="4"/>
    <x v="120"/>
    <n v="217684.36"/>
  </r>
  <r>
    <x v="7"/>
    <x v="8"/>
    <x v="103"/>
    <n v="7799.19"/>
  </r>
  <r>
    <x v="20"/>
    <x v="7"/>
    <x v="371"/>
    <n v="219843.95"/>
  </r>
  <r>
    <x v="14"/>
    <x v="11"/>
    <x v="518"/>
    <n v="3674.97"/>
  </r>
  <r>
    <x v="4"/>
    <x v="8"/>
    <x v="196"/>
    <n v="2507.69"/>
  </r>
  <r>
    <x v="2"/>
    <x v="18"/>
    <x v="1122"/>
    <n v="9473957.1899999995"/>
  </r>
  <r>
    <x v="2"/>
    <x v="18"/>
    <x v="955"/>
    <n v="410.12"/>
  </r>
  <r>
    <x v="8"/>
    <x v="4"/>
    <x v="403"/>
    <n v="962.56"/>
  </r>
  <r>
    <x v="4"/>
    <x v="1"/>
    <x v="1011"/>
    <n v="8160.41"/>
  </r>
  <r>
    <x v="35"/>
    <x v="11"/>
    <x v="111"/>
    <n v="159.13999999999999"/>
  </r>
  <r>
    <x v="29"/>
    <x v="10"/>
    <x v="589"/>
    <n v="16048"/>
  </r>
  <r>
    <x v="7"/>
    <x v="19"/>
    <x v="494"/>
    <n v="892.91"/>
  </r>
  <r>
    <x v="44"/>
    <x v="2"/>
    <x v="595"/>
    <n v="5.14"/>
  </r>
  <r>
    <x v="18"/>
    <x v="9"/>
    <x v="673"/>
    <n v="145057.51"/>
  </r>
  <r>
    <x v="16"/>
    <x v="2"/>
    <x v="616"/>
    <n v="20077.8"/>
  </r>
  <r>
    <x v="31"/>
    <x v="17"/>
    <x v="549"/>
    <n v="8570.39"/>
  </r>
  <r>
    <x v="38"/>
    <x v="15"/>
    <x v="490"/>
    <n v="679.4"/>
  </r>
  <r>
    <x v="2"/>
    <x v="17"/>
    <x v="364"/>
    <n v="1059.9100000000001"/>
  </r>
  <r>
    <x v="40"/>
    <x v="4"/>
    <x v="684"/>
    <n v="539.07000000000005"/>
  </r>
  <r>
    <x v="34"/>
    <x v="20"/>
    <x v="323"/>
    <n v="0.28000000000000003"/>
  </r>
  <r>
    <x v="0"/>
    <x v="0"/>
    <x v="455"/>
    <n v="73208.08"/>
  </r>
  <r>
    <x v="7"/>
    <x v="6"/>
    <x v="297"/>
    <n v="189105.63"/>
  </r>
  <r>
    <x v="7"/>
    <x v="12"/>
    <x v="258"/>
    <n v="22933.93"/>
  </r>
  <r>
    <x v="43"/>
    <x v="17"/>
    <x v="79"/>
    <n v="19350.689999999999"/>
  </r>
  <r>
    <x v="53"/>
    <x v="6"/>
    <x v="26"/>
    <n v="16160.01"/>
  </r>
  <r>
    <x v="5"/>
    <x v="6"/>
    <x v="695"/>
    <n v="63746.05"/>
  </r>
  <r>
    <x v="22"/>
    <x v="5"/>
    <x v="666"/>
    <n v="47514.44"/>
  </r>
  <r>
    <x v="47"/>
    <x v="5"/>
    <x v="246"/>
    <n v="373.86"/>
  </r>
  <r>
    <x v="32"/>
    <x v="13"/>
    <x v="342"/>
    <n v="4611.3900000000003"/>
  </r>
  <r>
    <x v="90"/>
    <x v="8"/>
    <x v="1095"/>
    <n v="18895.8"/>
  </r>
  <r>
    <x v="51"/>
    <x v="0"/>
    <x v="607"/>
    <n v="25746.36"/>
  </r>
  <r>
    <x v="7"/>
    <x v="12"/>
    <x v="276"/>
    <n v="3130500.9"/>
  </r>
  <r>
    <x v="114"/>
    <x v="17"/>
    <x v="79"/>
    <n v="977.09"/>
  </r>
  <r>
    <x v="39"/>
    <x v="0"/>
    <x v="109"/>
    <n v="4649.41"/>
  </r>
  <r>
    <x v="90"/>
    <x v="10"/>
    <x v="51"/>
    <n v="1272.5999999999999"/>
  </r>
  <r>
    <x v="16"/>
    <x v="0"/>
    <x v="34"/>
    <n v="2324730.48"/>
  </r>
  <r>
    <x v="51"/>
    <x v="1"/>
    <x v="104"/>
    <n v="15.36"/>
  </r>
  <r>
    <x v="31"/>
    <x v="18"/>
    <x v="439"/>
    <n v="11821.46"/>
  </r>
  <r>
    <x v="20"/>
    <x v="12"/>
    <x v="17"/>
    <n v="11176.8"/>
  </r>
  <r>
    <x v="0"/>
    <x v="6"/>
    <x v="706"/>
    <n v="25136.67"/>
  </r>
  <r>
    <x v="0"/>
    <x v="15"/>
    <x v="81"/>
    <n v="1119.24"/>
  </r>
  <r>
    <x v="6"/>
    <x v="13"/>
    <x v="930"/>
    <n v="25886.55"/>
  </r>
  <r>
    <x v="14"/>
    <x v="9"/>
    <x v="589"/>
    <n v="1106272.94"/>
  </r>
  <r>
    <x v="30"/>
    <x v="5"/>
    <x v="477"/>
    <n v="69.08"/>
  </r>
  <r>
    <x v="14"/>
    <x v="20"/>
    <x v="216"/>
    <n v="2710024.77"/>
  </r>
  <r>
    <x v="75"/>
    <x v="14"/>
    <x v="228"/>
    <n v="17175.05"/>
  </r>
  <r>
    <x v="32"/>
    <x v="17"/>
    <x v="96"/>
    <n v="287.08999999999997"/>
  </r>
  <r>
    <x v="5"/>
    <x v="13"/>
    <x v="905"/>
    <n v="6004.4"/>
  </r>
  <r>
    <x v="34"/>
    <x v="1"/>
    <x v="559"/>
    <n v="2050.5"/>
  </r>
  <r>
    <x v="5"/>
    <x v="20"/>
    <x v="1150"/>
    <n v="29684.45"/>
  </r>
  <r>
    <x v="51"/>
    <x v="14"/>
    <x v="539"/>
    <n v="35.74"/>
  </r>
  <r>
    <x v="5"/>
    <x v="11"/>
    <x v="343"/>
    <n v="924311.2"/>
  </r>
  <r>
    <x v="7"/>
    <x v="2"/>
    <x v="701"/>
    <n v="19105.29"/>
  </r>
  <r>
    <x v="30"/>
    <x v="12"/>
    <x v="709"/>
    <n v="305586.96999999997"/>
  </r>
  <r>
    <x v="2"/>
    <x v="0"/>
    <x v="309"/>
    <n v="152905.68"/>
  </r>
  <r>
    <x v="63"/>
    <x v="8"/>
    <x v="317"/>
    <n v="14006.5"/>
  </r>
  <r>
    <x v="0"/>
    <x v="18"/>
    <x v="263"/>
    <n v="159987.46"/>
  </r>
  <r>
    <x v="32"/>
    <x v="12"/>
    <x v="274"/>
    <n v="380727.91"/>
  </r>
  <r>
    <x v="7"/>
    <x v="8"/>
    <x v="528"/>
    <n v="597046.18999999994"/>
  </r>
  <r>
    <x v="22"/>
    <x v="11"/>
    <x v="468"/>
    <n v="40400"/>
  </r>
  <r>
    <x v="13"/>
    <x v="9"/>
    <x v="587"/>
    <n v="14685.23"/>
  </r>
  <r>
    <x v="23"/>
    <x v="5"/>
    <x v="682"/>
    <n v="3079.86"/>
  </r>
  <r>
    <x v="31"/>
    <x v="4"/>
    <x v="565"/>
    <n v="41771.949999999997"/>
  </r>
  <r>
    <x v="42"/>
    <x v="6"/>
    <x v="660"/>
    <n v="21126.37"/>
  </r>
  <r>
    <x v="16"/>
    <x v="4"/>
    <x v="153"/>
    <n v="169734.64"/>
  </r>
  <r>
    <x v="4"/>
    <x v="5"/>
    <x v="302"/>
    <n v="975.95"/>
  </r>
  <r>
    <x v="49"/>
    <x v="1"/>
    <x v="943"/>
    <n v="5837.5"/>
  </r>
  <r>
    <x v="5"/>
    <x v="19"/>
    <x v="853"/>
    <n v="4919.3900000000003"/>
  </r>
  <r>
    <x v="5"/>
    <x v="10"/>
    <x v="767"/>
    <n v="412004.38"/>
  </r>
  <r>
    <x v="16"/>
    <x v="18"/>
    <x v="13"/>
    <n v="14263107.710000001"/>
  </r>
  <r>
    <x v="23"/>
    <x v="8"/>
    <x v="785"/>
    <n v="1232.2"/>
  </r>
  <r>
    <x v="15"/>
    <x v="11"/>
    <x v="625"/>
    <n v="674.04"/>
  </r>
  <r>
    <x v="31"/>
    <x v="0"/>
    <x v="342"/>
    <n v="273969.09999999998"/>
  </r>
  <r>
    <x v="6"/>
    <x v="15"/>
    <x v="949"/>
    <n v="600"/>
  </r>
  <r>
    <x v="7"/>
    <x v="16"/>
    <x v="235"/>
    <n v="1707690.67"/>
  </r>
  <r>
    <x v="2"/>
    <x v="6"/>
    <x v="357"/>
    <n v="756662.82"/>
  </r>
  <r>
    <x v="39"/>
    <x v="18"/>
    <x v="52"/>
    <n v="72898.89"/>
  </r>
  <r>
    <x v="1"/>
    <x v="4"/>
    <x v="200"/>
    <n v="185.56"/>
  </r>
  <r>
    <x v="1"/>
    <x v="12"/>
    <x v="196"/>
    <n v="2.93"/>
  </r>
  <r>
    <x v="21"/>
    <x v="1"/>
    <x v="263"/>
    <n v="6702.09"/>
  </r>
  <r>
    <x v="30"/>
    <x v="14"/>
    <x v="932"/>
    <n v="13772.38"/>
  </r>
  <r>
    <x v="20"/>
    <x v="14"/>
    <x v="841"/>
    <n v="6408.62"/>
  </r>
  <r>
    <x v="38"/>
    <x v="16"/>
    <x v="623"/>
    <n v="100"/>
  </r>
  <r>
    <x v="14"/>
    <x v="5"/>
    <x v="158"/>
    <n v="409318.91"/>
  </r>
  <r>
    <x v="188"/>
    <x v="16"/>
    <x v="517"/>
    <n v="130927.5"/>
  </r>
  <r>
    <x v="7"/>
    <x v="5"/>
    <x v="652"/>
    <n v="78598.5"/>
  </r>
  <r>
    <x v="9"/>
    <x v="2"/>
    <x v="1068"/>
    <n v="754.48"/>
  </r>
  <r>
    <x v="29"/>
    <x v="3"/>
    <x v="273"/>
    <n v="419.97"/>
  </r>
  <r>
    <x v="48"/>
    <x v="0"/>
    <x v="889"/>
    <n v="75784.39"/>
  </r>
  <r>
    <x v="6"/>
    <x v="3"/>
    <x v="134"/>
    <n v="11306.54"/>
  </r>
  <r>
    <x v="23"/>
    <x v="6"/>
    <x v="226"/>
    <n v="5684.49"/>
  </r>
  <r>
    <x v="23"/>
    <x v="18"/>
    <x v="559"/>
    <n v="459.66"/>
  </r>
  <r>
    <x v="5"/>
    <x v="10"/>
    <x v="720"/>
    <n v="539332.51"/>
  </r>
  <r>
    <x v="25"/>
    <x v="20"/>
    <x v="407"/>
    <n v="119642.73"/>
  </r>
  <r>
    <x v="20"/>
    <x v="5"/>
    <x v="302"/>
    <n v="14312.78"/>
  </r>
  <r>
    <x v="13"/>
    <x v="16"/>
    <x v="393"/>
    <n v="173588.55"/>
  </r>
  <r>
    <x v="0"/>
    <x v="4"/>
    <x v="662"/>
    <n v="75474.17"/>
  </r>
  <r>
    <x v="39"/>
    <x v="12"/>
    <x v="142"/>
    <n v="193737.22"/>
  </r>
  <r>
    <x v="30"/>
    <x v="8"/>
    <x v="346"/>
    <n v="46028.46"/>
  </r>
  <r>
    <x v="9"/>
    <x v="4"/>
    <x v="82"/>
    <n v="467065.76"/>
  </r>
  <r>
    <x v="15"/>
    <x v="19"/>
    <x v="446"/>
    <n v="95.2"/>
  </r>
  <r>
    <x v="14"/>
    <x v="13"/>
    <x v="526"/>
    <n v="3340566.27"/>
  </r>
  <r>
    <x v="2"/>
    <x v="6"/>
    <x v="210"/>
    <n v="66907.37"/>
  </r>
  <r>
    <x v="46"/>
    <x v="12"/>
    <x v="97"/>
    <n v="1372.48"/>
  </r>
  <r>
    <x v="16"/>
    <x v="5"/>
    <x v="211"/>
    <n v="1578.36"/>
  </r>
  <r>
    <x v="68"/>
    <x v="16"/>
    <x v="473"/>
    <n v="250.78"/>
  </r>
  <r>
    <x v="34"/>
    <x v="7"/>
    <x v="596"/>
    <n v="103235.23"/>
  </r>
  <r>
    <x v="5"/>
    <x v="4"/>
    <x v="960"/>
    <n v="407512.43"/>
  </r>
  <r>
    <x v="121"/>
    <x v="19"/>
    <x v="22"/>
    <n v="160.72999999999999"/>
  </r>
  <r>
    <x v="3"/>
    <x v="0"/>
    <x v="246"/>
    <n v="122559.21"/>
  </r>
  <r>
    <x v="12"/>
    <x v="14"/>
    <x v="570"/>
    <n v="27596.38"/>
  </r>
  <r>
    <x v="90"/>
    <x v="18"/>
    <x v="533"/>
    <n v="2062.31"/>
  </r>
  <r>
    <x v="4"/>
    <x v="11"/>
    <x v="162"/>
    <n v="117.52"/>
  </r>
  <r>
    <x v="14"/>
    <x v="16"/>
    <x v="541"/>
    <n v="15309.87"/>
  </r>
  <r>
    <x v="42"/>
    <x v="4"/>
    <x v="359"/>
    <n v="471.6"/>
  </r>
  <r>
    <x v="0"/>
    <x v="1"/>
    <x v="202"/>
    <n v="29.43"/>
  </r>
  <r>
    <x v="13"/>
    <x v="19"/>
    <x v="52"/>
    <n v="5812.47"/>
  </r>
  <r>
    <x v="3"/>
    <x v="8"/>
    <x v="143"/>
    <n v="1023.64"/>
  </r>
  <r>
    <x v="5"/>
    <x v="20"/>
    <x v="41"/>
    <n v="167002.10999999999"/>
  </r>
  <r>
    <x v="73"/>
    <x v="11"/>
    <x v="114"/>
    <n v="507.6"/>
  </r>
  <r>
    <x v="15"/>
    <x v="2"/>
    <x v="652"/>
    <n v="52.12"/>
  </r>
  <r>
    <x v="40"/>
    <x v="3"/>
    <x v="357"/>
    <n v="175199.37"/>
  </r>
  <r>
    <x v="6"/>
    <x v="11"/>
    <x v="673"/>
    <n v="36928.050000000003"/>
  </r>
  <r>
    <x v="7"/>
    <x v="1"/>
    <x v="676"/>
    <n v="7970565.2300000004"/>
  </r>
  <r>
    <x v="9"/>
    <x v="3"/>
    <x v="724"/>
    <n v="422499.62"/>
  </r>
  <r>
    <x v="14"/>
    <x v="19"/>
    <x v="1052"/>
    <n v="82510.5"/>
  </r>
  <r>
    <x v="16"/>
    <x v="2"/>
    <x v="415"/>
    <n v="5260.41"/>
  </r>
  <r>
    <x v="80"/>
    <x v="19"/>
    <x v="87"/>
    <n v="51.14"/>
  </r>
  <r>
    <x v="31"/>
    <x v="16"/>
    <x v="22"/>
    <n v="44507.31"/>
  </r>
  <r>
    <x v="8"/>
    <x v="2"/>
    <x v="490"/>
    <n v="807.71"/>
  </r>
  <r>
    <x v="7"/>
    <x v="13"/>
    <x v="875"/>
    <n v="38203.910000000003"/>
  </r>
  <r>
    <x v="13"/>
    <x v="17"/>
    <x v="376"/>
    <n v="226.86"/>
  </r>
  <r>
    <x v="9"/>
    <x v="8"/>
    <x v="797"/>
    <n v="8325"/>
  </r>
  <r>
    <x v="4"/>
    <x v="11"/>
    <x v="340"/>
    <n v="70794.97"/>
  </r>
  <r>
    <x v="7"/>
    <x v="11"/>
    <x v="505"/>
    <n v="4080.95"/>
  </r>
  <r>
    <x v="34"/>
    <x v="9"/>
    <x v="233"/>
    <n v="252097.87"/>
  </r>
  <r>
    <x v="29"/>
    <x v="16"/>
    <x v="978"/>
    <n v="1954189.62"/>
  </r>
  <r>
    <x v="43"/>
    <x v="15"/>
    <x v="436"/>
    <n v="5188.78"/>
  </r>
  <r>
    <x v="23"/>
    <x v="1"/>
    <x v="158"/>
    <n v="330.42"/>
  </r>
  <r>
    <x v="72"/>
    <x v="10"/>
    <x v="143"/>
    <n v="72872.73"/>
  </r>
  <r>
    <x v="29"/>
    <x v="7"/>
    <x v="369"/>
    <n v="62365.99"/>
  </r>
  <r>
    <x v="20"/>
    <x v="1"/>
    <x v="357"/>
    <n v="11800.69"/>
  </r>
  <r>
    <x v="4"/>
    <x v="18"/>
    <x v="24"/>
    <n v="18662.96"/>
  </r>
  <r>
    <x v="8"/>
    <x v="10"/>
    <x v="69"/>
    <n v="1487.4"/>
  </r>
  <r>
    <x v="30"/>
    <x v="6"/>
    <x v="1040"/>
    <n v="1592.41"/>
  </r>
  <r>
    <x v="14"/>
    <x v="5"/>
    <x v="1358"/>
    <n v="316.62"/>
  </r>
  <r>
    <x v="14"/>
    <x v="1"/>
    <x v="1016"/>
    <n v="3520.7"/>
  </r>
  <r>
    <x v="0"/>
    <x v="18"/>
    <x v="112"/>
    <n v="4010.26"/>
  </r>
  <r>
    <x v="34"/>
    <x v="18"/>
    <x v="555"/>
    <n v="289.82"/>
  </r>
  <r>
    <x v="66"/>
    <x v="12"/>
    <x v="606"/>
    <n v="29.42"/>
  </r>
  <r>
    <x v="35"/>
    <x v="11"/>
    <x v="826"/>
    <n v="11.7"/>
  </r>
  <r>
    <x v="2"/>
    <x v="14"/>
    <x v="236"/>
    <n v="6042.65"/>
  </r>
  <r>
    <x v="0"/>
    <x v="0"/>
    <x v="333"/>
    <n v="323816.27"/>
  </r>
  <r>
    <x v="44"/>
    <x v="6"/>
    <x v="1"/>
    <n v="142.61000000000001"/>
  </r>
  <r>
    <x v="16"/>
    <x v="1"/>
    <x v="636"/>
    <n v="277.05"/>
  </r>
  <r>
    <x v="7"/>
    <x v="19"/>
    <x v="291"/>
    <n v="67617.83"/>
  </r>
  <r>
    <x v="4"/>
    <x v="14"/>
    <x v="466"/>
    <n v="8.14"/>
  </r>
  <r>
    <x v="34"/>
    <x v="4"/>
    <x v="822"/>
    <n v="3055.92"/>
  </r>
  <r>
    <x v="4"/>
    <x v="8"/>
    <x v="533"/>
    <n v="285262.98"/>
  </r>
  <r>
    <x v="35"/>
    <x v="11"/>
    <x v="337"/>
    <n v="792195.65"/>
  </r>
  <r>
    <x v="20"/>
    <x v="9"/>
    <x v="507"/>
    <n v="150061.46"/>
  </r>
  <r>
    <x v="16"/>
    <x v="6"/>
    <x v="96"/>
    <n v="745170.23"/>
  </r>
  <r>
    <x v="15"/>
    <x v="15"/>
    <x v="39"/>
    <n v="2966.55"/>
  </r>
  <r>
    <x v="14"/>
    <x v="0"/>
    <x v="490"/>
    <n v="4383.22"/>
  </r>
  <r>
    <x v="7"/>
    <x v="10"/>
    <x v="932"/>
    <n v="258500.85"/>
  </r>
  <r>
    <x v="44"/>
    <x v="4"/>
    <x v="677"/>
    <n v="116469.95"/>
  </r>
  <r>
    <x v="32"/>
    <x v="5"/>
    <x v="96"/>
    <n v="12959.54"/>
  </r>
  <r>
    <x v="2"/>
    <x v="13"/>
    <x v="1077"/>
    <n v="29382.82"/>
  </r>
  <r>
    <x v="1"/>
    <x v="0"/>
    <x v="881"/>
    <n v="182731.19"/>
  </r>
  <r>
    <x v="9"/>
    <x v="20"/>
    <x v="329"/>
    <n v="316319.58"/>
  </r>
  <r>
    <x v="19"/>
    <x v="5"/>
    <x v="79"/>
    <n v="386003.66"/>
  </r>
  <r>
    <x v="1"/>
    <x v="11"/>
    <x v="299"/>
    <n v="88877.78"/>
  </r>
  <r>
    <x v="5"/>
    <x v="16"/>
    <x v="81"/>
    <n v="114087.38"/>
  </r>
  <r>
    <x v="2"/>
    <x v="17"/>
    <x v="908"/>
    <n v="4001710.53"/>
  </r>
  <r>
    <x v="47"/>
    <x v="8"/>
    <x v="449"/>
    <n v="1173.9000000000001"/>
  </r>
  <r>
    <x v="48"/>
    <x v="2"/>
    <x v="1083"/>
    <n v="2880.76"/>
  </r>
  <r>
    <x v="2"/>
    <x v="14"/>
    <x v="782"/>
    <n v="8987.36"/>
  </r>
  <r>
    <x v="13"/>
    <x v="20"/>
    <x v="419"/>
    <n v="71516.7"/>
  </r>
  <r>
    <x v="43"/>
    <x v="16"/>
    <x v="651"/>
    <n v="5"/>
  </r>
  <r>
    <x v="5"/>
    <x v="0"/>
    <x v="957"/>
    <n v="11322.75"/>
  </r>
  <r>
    <x v="1"/>
    <x v="11"/>
    <x v="590"/>
    <n v="53466"/>
  </r>
  <r>
    <x v="26"/>
    <x v="15"/>
    <x v="159"/>
    <n v="0.51"/>
  </r>
  <r>
    <x v="8"/>
    <x v="15"/>
    <x v="371"/>
    <n v="1031.52"/>
  </r>
  <r>
    <x v="12"/>
    <x v="8"/>
    <x v="134"/>
    <n v="710.31"/>
  </r>
  <r>
    <x v="127"/>
    <x v="3"/>
    <x v="79"/>
    <n v="42.69"/>
  </r>
  <r>
    <x v="3"/>
    <x v="3"/>
    <x v="484"/>
    <n v="7401.6"/>
  </r>
  <r>
    <x v="41"/>
    <x v="11"/>
    <x v="20"/>
    <n v="278433.42"/>
  </r>
  <r>
    <x v="13"/>
    <x v="8"/>
    <x v="179"/>
    <n v="2165.7199999999998"/>
  </r>
  <r>
    <x v="14"/>
    <x v="3"/>
    <x v="227"/>
    <n v="274877.46000000002"/>
  </r>
  <r>
    <x v="47"/>
    <x v="18"/>
    <x v="111"/>
    <n v="17532.310000000001"/>
  </r>
  <r>
    <x v="52"/>
    <x v="6"/>
    <x v="52"/>
    <n v="50212.46"/>
  </r>
  <r>
    <x v="35"/>
    <x v="5"/>
    <x v="319"/>
    <n v="1162.76"/>
  </r>
  <r>
    <x v="42"/>
    <x v="10"/>
    <x v="504"/>
    <n v="5159.66"/>
  </r>
  <r>
    <x v="11"/>
    <x v="7"/>
    <x v="168"/>
    <n v="1718.6"/>
  </r>
  <r>
    <x v="6"/>
    <x v="16"/>
    <x v="394"/>
    <n v="21677.200000000001"/>
  </r>
  <r>
    <x v="2"/>
    <x v="13"/>
    <x v="620"/>
    <n v="70552.89"/>
  </r>
  <r>
    <x v="9"/>
    <x v="12"/>
    <x v="723"/>
    <n v="14282.85"/>
  </r>
  <r>
    <x v="0"/>
    <x v="10"/>
    <x v="144"/>
    <n v="3203.04"/>
  </r>
  <r>
    <x v="2"/>
    <x v="14"/>
    <x v="462"/>
    <n v="367164.98"/>
  </r>
  <r>
    <x v="36"/>
    <x v="16"/>
    <x v="400"/>
    <n v="189.56"/>
  </r>
  <r>
    <x v="18"/>
    <x v="17"/>
    <x v="363"/>
    <n v="2034.43"/>
  </r>
  <r>
    <x v="53"/>
    <x v="5"/>
    <x v="554"/>
    <n v="32761.68"/>
  </r>
  <r>
    <x v="30"/>
    <x v="10"/>
    <x v="336"/>
    <n v="539"/>
  </r>
  <r>
    <x v="47"/>
    <x v="11"/>
    <x v="312"/>
    <n v="192870.6"/>
  </r>
  <r>
    <x v="16"/>
    <x v="1"/>
    <x v="232"/>
    <n v="3229.93"/>
  </r>
  <r>
    <x v="7"/>
    <x v="4"/>
    <x v="960"/>
    <n v="15327.85"/>
  </r>
  <r>
    <x v="38"/>
    <x v="13"/>
    <x v="587"/>
    <n v="1976.13"/>
  </r>
  <r>
    <x v="8"/>
    <x v="10"/>
    <x v="448"/>
    <n v="9854.57"/>
  </r>
  <r>
    <x v="93"/>
    <x v="14"/>
    <x v="337"/>
    <n v="382.7"/>
  </r>
  <r>
    <x v="6"/>
    <x v="9"/>
    <x v="180"/>
    <n v="659.15"/>
  </r>
  <r>
    <x v="2"/>
    <x v="2"/>
    <x v="329"/>
    <n v="154102.94"/>
  </r>
  <r>
    <x v="6"/>
    <x v="15"/>
    <x v="555"/>
    <n v="47.92"/>
  </r>
  <r>
    <x v="12"/>
    <x v="11"/>
    <x v="11"/>
    <n v="295169.88"/>
  </r>
  <r>
    <x v="59"/>
    <x v="8"/>
    <x v="462"/>
    <n v="795.15"/>
  </r>
  <r>
    <x v="14"/>
    <x v="18"/>
    <x v="472"/>
    <n v="65722.559999999998"/>
  </r>
  <r>
    <x v="9"/>
    <x v="4"/>
    <x v="538"/>
    <n v="22393.57"/>
  </r>
  <r>
    <x v="75"/>
    <x v="7"/>
    <x v="251"/>
    <n v="1571.27"/>
  </r>
  <r>
    <x v="25"/>
    <x v="19"/>
    <x v="50"/>
    <n v="793.1"/>
  </r>
  <r>
    <x v="5"/>
    <x v="13"/>
    <x v="392"/>
    <n v="277978.46000000002"/>
  </r>
  <r>
    <x v="32"/>
    <x v="6"/>
    <x v="13"/>
    <n v="72216.92"/>
  </r>
  <r>
    <x v="24"/>
    <x v="9"/>
    <x v="585"/>
    <n v="1210806.3899999999"/>
  </r>
  <r>
    <x v="29"/>
    <x v="0"/>
    <x v="313"/>
    <n v="926589.86"/>
  </r>
  <r>
    <x v="31"/>
    <x v="12"/>
    <x v="285"/>
    <n v="9011.49"/>
  </r>
  <r>
    <x v="42"/>
    <x v="16"/>
    <x v="599"/>
    <n v="14.43"/>
  </r>
  <r>
    <x v="39"/>
    <x v="8"/>
    <x v="30"/>
    <n v="1221.92"/>
  </r>
  <r>
    <x v="31"/>
    <x v="9"/>
    <x v="58"/>
    <n v="42335.92"/>
  </r>
  <r>
    <x v="72"/>
    <x v="6"/>
    <x v="259"/>
    <n v="54.66"/>
  </r>
  <r>
    <x v="44"/>
    <x v="14"/>
    <x v="416"/>
    <n v="1765.35"/>
  </r>
  <r>
    <x v="10"/>
    <x v="10"/>
    <x v="259"/>
    <n v="703.22"/>
  </r>
  <r>
    <x v="14"/>
    <x v="10"/>
    <x v="1035"/>
    <n v="20941.43"/>
  </r>
  <r>
    <x v="23"/>
    <x v="8"/>
    <x v="217"/>
    <n v="566.55999999999995"/>
  </r>
  <r>
    <x v="0"/>
    <x v="18"/>
    <x v="160"/>
    <n v="158099.26"/>
  </r>
  <r>
    <x v="5"/>
    <x v="11"/>
    <x v="826"/>
    <n v="11269.36"/>
  </r>
  <r>
    <x v="0"/>
    <x v="11"/>
    <x v="753"/>
    <n v="563.67999999999995"/>
  </r>
  <r>
    <x v="5"/>
    <x v="16"/>
    <x v="284"/>
    <n v="585795.13"/>
  </r>
  <r>
    <x v="9"/>
    <x v="15"/>
    <x v="400"/>
    <n v="2768.56"/>
  </r>
  <r>
    <x v="13"/>
    <x v="5"/>
    <x v="376"/>
    <n v="3030187.44"/>
  </r>
  <r>
    <x v="68"/>
    <x v="13"/>
    <x v="13"/>
    <n v="2475.11"/>
  </r>
  <r>
    <x v="35"/>
    <x v="9"/>
    <x v="482"/>
    <n v="36.74"/>
  </r>
  <r>
    <x v="4"/>
    <x v="7"/>
    <x v="475"/>
    <n v="3244.1"/>
  </r>
  <r>
    <x v="30"/>
    <x v="2"/>
    <x v="99"/>
    <n v="98433.66"/>
  </r>
  <r>
    <x v="38"/>
    <x v="2"/>
    <x v="370"/>
    <n v="940"/>
  </r>
  <r>
    <x v="31"/>
    <x v="15"/>
    <x v="641"/>
    <n v="28950"/>
  </r>
  <r>
    <x v="45"/>
    <x v="1"/>
    <x v="0"/>
    <n v="9624.4"/>
  </r>
  <r>
    <x v="31"/>
    <x v="4"/>
    <x v="468"/>
    <n v="2400"/>
  </r>
  <r>
    <x v="19"/>
    <x v="13"/>
    <x v="15"/>
    <n v="226104.12"/>
  </r>
  <r>
    <x v="5"/>
    <x v="4"/>
    <x v="910"/>
    <n v="2746.89"/>
  </r>
  <r>
    <x v="51"/>
    <x v="13"/>
    <x v="213"/>
    <n v="12501.13"/>
  </r>
  <r>
    <x v="23"/>
    <x v="4"/>
    <x v="403"/>
    <n v="128370.3"/>
  </r>
  <r>
    <x v="27"/>
    <x v="4"/>
    <x v="413"/>
    <n v="42.02"/>
  </r>
  <r>
    <x v="39"/>
    <x v="0"/>
    <x v="92"/>
    <n v="7775.74"/>
  </r>
  <r>
    <x v="30"/>
    <x v="16"/>
    <x v="363"/>
    <n v="7002.9"/>
  </r>
  <r>
    <x v="16"/>
    <x v="5"/>
    <x v="632"/>
    <n v="1171.56"/>
  </r>
  <r>
    <x v="1"/>
    <x v="5"/>
    <x v="758"/>
    <n v="370.61"/>
  </r>
  <r>
    <x v="30"/>
    <x v="14"/>
    <x v="405"/>
    <n v="319.05"/>
  </r>
  <r>
    <x v="1"/>
    <x v="0"/>
    <x v="110"/>
    <n v="13771.58"/>
  </r>
  <r>
    <x v="0"/>
    <x v="7"/>
    <x v="74"/>
    <n v="39492.949999999997"/>
  </r>
  <r>
    <x v="6"/>
    <x v="3"/>
    <x v="822"/>
    <n v="1046.6199999999999"/>
  </r>
  <r>
    <x v="30"/>
    <x v="3"/>
    <x v="676"/>
    <n v="2348592.5299999998"/>
  </r>
  <r>
    <x v="12"/>
    <x v="9"/>
    <x v="28"/>
    <n v="1393156.9"/>
  </r>
  <r>
    <x v="23"/>
    <x v="1"/>
    <x v="220"/>
    <n v="318343.05"/>
  </r>
  <r>
    <x v="13"/>
    <x v="8"/>
    <x v="387"/>
    <n v="4135.79"/>
  </r>
  <r>
    <x v="6"/>
    <x v="10"/>
    <x v="323"/>
    <n v="1694.71"/>
  </r>
  <r>
    <x v="80"/>
    <x v="17"/>
    <x v="1122"/>
    <n v="198741.01"/>
  </r>
  <r>
    <x v="2"/>
    <x v="8"/>
    <x v="236"/>
    <n v="8108.02"/>
  </r>
  <r>
    <x v="46"/>
    <x v="17"/>
    <x v="406"/>
    <n v="61422"/>
  </r>
  <r>
    <x v="70"/>
    <x v="4"/>
    <x v="7"/>
    <n v="118378.89"/>
  </r>
  <r>
    <x v="2"/>
    <x v="6"/>
    <x v="166"/>
    <n v="90903.23"/>
  </r>
  <r>
    <x v="9"/>
    <x v="2"/>
    <x v="951"/>
    <n v="13722.19"/>
  </r>
  <r>
    <x v="53"/>
    <x v="17"/>
    <x v="79"/>
    <n v="1542.52"/>
  </r>
  <r>
    <x v="105"/>
    <x v="18"/>
    <x v="143"/>
    <n v="1014.18"/>
  </r>
  <r>
    <x v="2"/>
    <x v="9"/>
    <x v="229"/>
    <n v="17994084.75"/>
  </r>
  <r>
    <x v="34"/>
    <x v="11"/>
    <x v="19"/>
    <n v="20952.759999999998"/>
  </r>
  <r>
    <x v="54"/>
    <x v="16"/>
    <x v="72"/>
    <n v="3474.75"/>
  </r>
  <r>
    <x v="41"/>
    <x v="2"/>
    <x v="20"/>
    <n v="57564.38"/>
  </r>
  <r>
    <x v="9"/>
    <x v="12"/>
    <x v="364"/>
    <n v="116411.84"/>
  </r>
  <r>
    <x v="5"/>
    <x v="1"/>
    <x v="463"/>
    <n v="5062"/>
  </r>
  <r>
    <x v="40"/>
    <x v="1"/>
    <x v="904"/>
    <n v="552.08000000000004"/>
  </r>
  <r>
    <x v="4"/>
    <x v="4"/>
    <x v="402"/>
    <n v="22597.97"/>
  </r>
  <r>
    <x v="35"/>
    <x v="8"/>
    <x v="35"/>
    <n v="388432.85"/>
  </r>
  <r>
    <x v="70"/>
    <x v="8"/>
    <x v="727"/>
    <n v="2847.87"/>
  </r>
  <r>
    <x v="52"/>
    <x v="9"/>
    <x v="3"/>
    <n v="2117.15"/>
  </r>
  <r>
    <x v="51"/>
    <x v="16"/>
    <x v="353"/>
    <n v="4134.45"/>
  </r>
  <r>
    <x v="16"/>
    <x v="4"/>
    <x v="686"/>
    <n v="275348.96999999997"/>
  </r>
  <r>
    <x v="47"/>
    <x v="20"/>
    <x v="855"/>
    <n v="160.21"/>
  </r>
  <r>
    <x v="16"/>
    <x v="6"/>
    <x v="620"/>
    <n v="2600.17"/>
  </r>
  <r>
    <x v="14"/>
    <x v="8"/>
    <x v="128"/>
    <n v="64913.03"/>
  </r>
  <r>
    <x v="23"/>
    <x v="13"/>
    <x v="173"/>
    <n v="12914.81"/>
  </r>
  <r>
    <x v="188"/>
    <x v="16"/>
    <x v="722"/>
    <n v="9294982.5099999998"/>
  </r>
  <r>
    <x v="31"/>
    <x v="6"/>
    <x v="397"/>
    <n v="9249.2099999999991"/>
  </r>
  <r>
    <x v="43"/>
    <x v="0"/>
    <x v="276"/>
    <n v="79795.22"/>
  </r>
  <r>
    <x v="42"/>
    <x v="5"/>
    <x v="272"/>
    <n v="69518.33"/>
  </r>
  <r>
    <x v="6"/>
    <x v="4"/>
    <x v="64"/>
    <n v="2333.35"/>
  </r>
  <r>
    <x v="9"/>
    <x v="1"/>
    <x v="608"/>
    <n v="1118.43"/>
  </r>
  <r>
    <x v="23"/>
    <x v="17"/>
    <x v="198"/>
    <n v="64341.919999999998"/>
  </r>
  <r>
    <x v="35"/>
    <x v="16"/>
    <x v="371"/>
    <n v="179.9"/>
  </r>
  <r>
    <x v="14"/>
    <x v="3"/>
    <x v="384"/>
    <n v="48320.06"/>
  </r>
  <r>
    <x v="9"/>
    <x v="18"/>
    <x v="61"/>
    <n v="7104.37"/>
  </r>
  <r>
    <x v="4"/>
    <x v="9"/>
    <x v="99"/>
    <n v="244.63"/>
  </r>
  <r>
    <x v="1"/>
    <x v="3"/>
    <x v="90"/>
    <n v="108.85"/>
  </r>
  <r>
    <x v="3"/>
    <x v="3"/>
    <x v="490"/>
    <n v="195.99"/>
  </r>
  <r>
    <x v="24"/>
    <x v="3"/>
    <x v="323"/>
    <n v="53990.35"/>
  </r>
  <r>
    <x v="30"/>
    <x v="1"/>
    <x v="136"/>
    <n v="30015.05"/>
  </r>
  <r>
    <x v="33"/>
    <x v="16"/>
    <x v="235"/>
    <n v="13152.63"/>
  </r>
  <r>
    <x v="17"/>
    <x v="9"/>
    <x v="343"/>
    <n v="220.08"/>
  </r>
  <r>
    <x v="9"/>
    <x v="5"/>
    <x v="165"/>
    <n v="487561.71"/>
  </r>
  <r>
    <x v="37"/>
    <x v="7"/>
    <x v="812"/>
    <n v="27.13"/>
  </r>
  <r>
    <x v="5"/>
    <x v="20"/>
    <x v="189"/>
    <n v="3464.28"/>
  </r>
  <r>
    <x v="30"/>
    <x v="4"/>
    <x v="516"/>
    <n v="21795.18"/>
  </r>
  <r>
    <x v="2"/>
    <x v="14"/>
    <x v="904"/>
    <n v="1984129.22"/>
  </r>
  <r>
    <x v="7"/>
    <x v="15"/>
    <x v="776"/>
    <n v="2433"/>
  </r>
  <r>
    <x v="7"/>
    <x v="20"/>
    <x v="281"/>
    <n v="16200.53"/>
  </r>
  <r>
    <x v="14"/>
    <x v="1"/>
    <x v="601"/>
    <n v="207.96"/>
  </r>
  <r>
    <x v="18"/>
    <x v="15"/>
    <x v="812"/>
    <n v="27062.720000000001"/>
  </r>
  <r>
    <x v="52"/>
    <x v="7"/>
    <x v="482"/>
    <n v="52.95"/>
  </r>
  <r>
    <x v="39"/>
    <x v="5"/>
    <x v="533"/>
    <n v="521855.89"/>
  </r>
  <r>
    <x v="42"/>
    <x v="0"/>
    <x v="942"/>
    <n v="220.33"/>
  </r>
  <r>
    <x v="9"/>
    <x v="10"/>
    <x v="312"/>
    <n v="294266.28999999998"/>
  </r>
  <r>
    <x v="2"/>
    <x v="13"/>
    <x v="310"/>
    <n v="217593.83"/>
  </r>
  <r>
    <x v="16"/>
    <x v="19"/>
    <x v="782"/>
    <n v="84.35"/>
  </r>
  <r>
    <x v="22"/>
    <x v="11"/>
    <x v="631"/>
    <n v="1052.83"/>
  </r>
  <r>
    <x v="3"/>
    <x v="6"/>
    <x v="420"/>
    <n v="600"/>
  </r>
  <r>
    <x v="39"/>
    <x v="1"/>
    <x v="64"/>
    <n v="6500.98"/>
  </r>
  <r>
    <x v="25"/>
    <x v="2"/>
    <x v="229"/>
    <n v="80856.929999999993"/>
  </r>
  <r>
    <x v="47"/>
    <x v="4"/>
    <x v="595"/>
    <n v="10453.39"/>
  </r>
  <r>
    <x v="81"/>
    <x v="16"/>
    <x v="547"/>
    <n v="11139.54"/>
  </r>
  <r>
    <x v="38"/>
    <x v="17"/>
    <x v="34"/>
    <n v="2734857.09"/>
  </r>
  <r>
    <x v="1"/>
    <x v="9"/>
    <x v="48"/>
    <n v="85129.13"/>
  </r>
  <r>
    <x v="7"/>
    <x v="6"/>
    <x v="676"/>
    <n v="25063486.239999998"/>
  </r>
  <r>
    <x v="7"/>
    <x v="15"/>
    <x v="270"/>
    <n v="195736.73"/>
  </r>
  <r>
    <x v="25"/>
    <x v="11"/>
    <x v="647"/>
    <n v="199.58"/>
  </r>
  <r>
    <x v="31"/>
    <x v="5"/>
    <x v="90"/>
    <n v="30521.99"/>
  </r>
  <r>
    <x v="23"/>
    <x v="13"/>
    <x v="651"/>
    <n v="15644.59"/>
  </r>
  <r>
    <x v="17"/>
    <x v="13"/>
    <x v="252"/>
    <n v="28.39"/>
  </r>
  <r>
    <x v="23"/>
    <x v="3"/>
    <x v="584"/>
    <n v="10471"/>
  </r>
  <r>
    <x v="10"/>
    <x v="4"/>
    <x v="308"/>
    <n v="973.87"/>
  </r>
  <r>
    <x v="44"/>
    <x v="10"/>
    <x v="553"/>
    <n v="3136.42"/>
  </r>
  <r>
    <x v="39"/>
    <x v="9"/>
    <x v="798"/>
    <n v="45791.09"/>
  </r>
  <r>
    <x v="9"/>
    <x v="0"/>
    <x v="1066"/>
    <n v="4474.2299999999996"/>
  </r>
  <r>
    <x v="40"/>
    <x v="11"/>
    <x v="683"/>
    <n v="42636.28"/>
  </r>
  <r>
    <x v="34"/>
    <x v="1"/>
    <x v="163"/>
    <n v="1832.68"/>
  </r>
  <r>
    <x v="14"/>
    <x v="4"/>
    <x v="388"/>
    <n v="9657.7999999999993"/>
  </r>
  <r>
    <x v="25"/>
    <x v="20"/>
    <x v="365"/>
    <n v="35531.120000000003"/>
  </r>
  <r>
    <x v="23"/>
    <x v="17"/>
    <x v="95"/>
    <n v="54915.49"/>
  </r>
  <r>
    <x v="14"/>
    <x v="20"/>
    <x v="273"/>
    <n v="2523.39"/>
  </r>
  <r>
    <x v="47"/>
    <x v="19"/>
    <x v="754"/>
    <n v="8955.0300000000007"/>
  </r>
  <r>
    <x v="4"/>
    <x v="9"/>
    <x v="863"/>
    <n v="2495.31"/>
  </r>
  <r>
    <x v="24"/>
    <x v="15"/>
    <x v="231"/>
    <n v="962.43"/>
  </r>
  <r>
    <x v="14"/>
    <x v="11"/>
    <x v="249"/>
    <n v="37252.639999999999"/>
  </r>
  <r>
    <x v="2"/>
    <x v="7"/>
    <x v="528"/>
    <n v="6011312.4500000002"/>
  </r>
  <r>
    <x v="42"/>
    <x v="13"/>
    <x v="578"/>
    <n v="1326.61"/>
  </r>
  <r>
    <x v="9"/>
    <x v="20"/>
    <x v="262"/>
    <n v="37818.31"/>
  </r>
  <r>
    <x v="30"/>
    <x v="11"/>
    <x v="688"/>
    <n v="1023831.01"/>
  </r>
  <r>
    <x v="38"/>
    <x v="11"/>
    <x v="114"/>
    <n v="125.52"/>
  </r>
  <r>
    <x v="27"/>
    <x v="12"/>
    <x v="306"/>
    <n v="618.11"/>
  </r>
  <r>
    <x v="2"/>
    <x v="5"/>
    <x v="534"/>
    <n v="2013547.1"/>
  </r>
  <r>
    <x v="42"/>
    <x v="6"/>
    <x v="331"/>
    <n v="4491.67"/>
  </r>
  <r>
    <x v="9"/>
    <x v="16"/>
    <x v="144"/>
    <n v="11658.79"/>
  </r>
  <r>
    <x v="9"/>
    <x v="8"/>
    <x v="263"/>
    <n v="2592.11"/>
  </r>
  <r>
    <x v="3"/>
    <x v="8"/>
    <x v="46"/>
    <n v="58547"/>
  </r>
  <r>
    <x v="30"/>
    <x v="19"/>
    <x v="1"/>
    <n v="283.92"/>
  </r>
  <r>
    <x v="18"/>
    <x v="4"/>
    <x v="698"/>
    <n v="9683.81"/>
  </r>
  <r>
    <x v="6"/>
    <x v="11"/>
    <x v="501"/>
    <n v="15715.85"/>
  </r>
  <r>
    <x v="9"/>
    <x v="12"/>
    <x v="369"/>
    <n v="2782654.71"/>
  </r>
  <r>
    <x v="15"/>
    <x v="10"/>
    <x v="661"/>
    <n v="3982.76"/>
  </r>
  <r>
    <x v="30"/>
    <x v="14"/>
    <x v="779"/>
    <n v="4970.2299999999996"/>
  </r>
  <r>
    <x v="16"/>
    <x v="10"/>
    <x v="855"/>
    <n v="175.55"/>
  </r>
  <r>
    <x v="2"/>
    <x v="17"/>
    <x v="160"/>
    <n v="427712.9"/>
  </r>
  <r>
    <x v="0"/>
    <x v="11"/>
    <x v="267"/>
    <n v="737.78"/>
  </r>
  <r>
    <x v="38"/>
    <x v="1"/>
    <x v="430"/>
    <n v="41289.11"/>
  </r>
  <r>
    <x v="23"/>
    <x v="6"/>
    <x v="567"/>
    <n v="85239.69"/>
  </r>
  <r>
    <x v="39"/>
    <x v="20"/>
    <x v="175"/>
    <n v="4494.34"/>
  </r>
  <r>
    <x v="27"/>
    <x v="6"/>
    <x v="124"/>
    <n v="501.97"/>
  </r>
  <r>
    <x v="42"/>
    <x v="8"/>
    <x v="235"/>
    <n v="73036.37"/>
  </r>
  <r>
    <x v="18"/>
    <x v="6"/>
    <x v="210"/>
    <n v="5720"/>
  </r>
  <r>
    <x v="2"/>
    <x v="5"/>
    <x v="182"/>
    <n v="79332.94"/>
  </r>
  <r>
    <x v="0"/>
    <x v="10"/>
    <x v="502"/>
    <n v="537.86"/>
  </r>
  <r>
    <x v="39"/>
    <x v="20"/>
    <x v="54"/>
    <n v="402925.71"/>
  </r>
  <r>
    <x v="44"/>
    <x v="1"/>
    <x v="246"/>
    <n v="307061.8"/>
  </r>
  <r>
    <x v="40"/>
    <x v="12"/>
    <x v="333"/>
    <n v="252.13"/>
  </r>
  <r>
    <x v="41"/>
    <x v="11"/>
    <x v="891"/>
    <n v="20868.57"/>
  </r>
  <r>
    <x v="13"/>
    <x v="20"/>
    <x v="1115"/>
    <n v="1675.33"/>
  </r>
  <r>
    <x v="16"/>
    <x v="11"/>
    <x v="210"/>
    <n v="402.79"/>
  </r>
  <r>
    <x v="20"/>
    <x v="4"/>
    <x v="611"/>
    <n v="29947.72"/>
  </r>
  <r>
    <x v="14"/>
    <x v="6"/>
    <x v="260"/>
    <n v="86201.06"/>
  </r>
  <r>
    <x v="20"/>
    <x v="9"/>
    <x v="236"/>
    <n v="91.55"/>
  </r>
  <r>
    <x v="14"/>
    <x v="13"/>
    <x v="388"/>
    <n v="246.87"/>
  </r>
  <r>
    <x v="121"/>
    <x v="11"/>
    <x v="333"/>
    <n v="18731.82"/>
  </r>
  <r>
    <x v="14"/>
    <x v="14"/>
    <x v="1078"/>
    <n v="95570.01"/>
  </r>
  <r>
    <x v="31"/>
    <x v="9"/>
    <x v="290"/>
    <n v="12700.02"/>
  </r>
  <r>
    <x v="6"/>
    <x v="16"/>
    <x v="878"/>
    <n v="1822.78"/>
  </r>
  <r>
    <x v="33"/>
    <x v="5"/>
    <x v="606"/>
    <n v="394.07"/>
  </r>
  <r>
    <x v="9"/>
    <x v="15"/>
    <x v="822"/>
    <n v="22989.94"/>
  </r>
  <r>
    <x v="46"/>
    <x v="13"/>
    <x v="107"/>
    <n v="209.51"/>
  </r>
  <r>
    <x v="112"/>
    <x v="16"/>
    <x v="342"/>
    <n v="814.28"/>
  </r>
  <r>
    <x v="68"/>
    <x v="9"/>
    <x v="329"/>
    <n v="500.74"/>
  </r>
  <r>
    <x v="9"/>
    <x v="5"/>
    <x v="902"/>
    <n v="149.88999999999999"/>
  </r>
  <r>
    <x v="31"/>
    <x v="6"/>
    <x v="1107"/>
    <n v="10077.82"/>
  </r>
  <r>
    <x v="20"/>
    <x v="4"/>
    <x v="402"/>
    <n v="15990.26"/>
  </r>
  <r>
    <x v="5"/>
    <x v="17"/>
    <x v="47"/>
    <n v="939207.7"/>
  </r>
  <r>
    <x v="14"/>
    <x v="18"/>
    <x v="31"/>
    <n v="956.69"/>
  </r>
  <r>
    <x v="58"/>
    <x v="11"/>
    <x v="819"/>
    <n v="13994.7"/>
  </r>
  <r>
    <x v="30"/>
    <x v="6"/>
    <x v="800"/>
    <n v="391.67"/>
  </r>
  <r>
    <x v="1"/>
    <x v="7"/>
    <x v="358"/>
    <n v="1492.56"/>
  </r>
  <r>
    <x v="36"/>
    <x v="6"/>
    <x v="915"/>
    <n v="25703.58"/>
  </r>
  <r>
    <x v="7"/>
    <x v="1"/>
    <x v="497"/>
    <n v="22674.21"/>
  </r>
  <r>
    <x v="15"/>
    <x v="17"/>
    <x v="20"/>
    <n v="55372.31"/>
  </r>
  <r>
    <x v="49"/>
    <x v="10"/>
    <x v="178"/>
    <n v="44179.46"/>
  </r>
  <r>
    <x v="15"/>
    <x v="12"/>
    <x v="733"/>
    <n v="4031.44"/>
  </r>
  <r>
    <x v="34"/>
    <x v="6"/>
    <x v="163"/>
    <n v="82.78"/>
  </r>
  <r>
    <x v="52"/>
    <x v="8"/>
    <x v="358"/>
    <n v="264603.88"/>
  </r>
  <r>
    <x v="7"/>
    <x v="17"/>
    <x v="1"/>
    <n v="572402.43999999994"/>
  </r>
  <r>
    <x v="0"/>
    <x v="18"/>
    <x v="69"/>
    <n v="11557.12"/>
  </r>
  <r>
    <x v="9"/>
    <x v="3"/>
    <x v="611"/>
    <n v="44542.57"/>
  </r>
  <r>
    <x v="92"/>
    <x v="7"/>
    <x v="1117"/>
    <n v="8359.4"/>
  </r>
  <r>
    <x v="36"/>
    <x v="4"/>
    <x v="100"/>
    <n v="26422.47"/>
  </r>
  <r>
    <x v="48"/>
    <x v="13"/>
    <x v="227"/>
    <n v="2894.28"/>
  </r>
  <r>
    <x v="45"/>
    <x v="14"/>
    <x v="236"/>
    <n v="298.51"/>
  </r>
  <r>
    <x v="12"/>
    <x v="7"/>
    <x v="956"/>
    <n v="216.51"/>
  </r>
  <r>
    <x v="7"/>
    <x v="8"/>
    <x v="173"/>
    <n v="42812.83"/>
  </r>
  <r>
    <x v="9"/>
    <x v="16"/>
    <x v="1057"/>
    <n v="121.13"/>
  </r>
  <r>
    <x v="69"/>
    <x v="5"/>
    <x v="405"/>
    <n v="16.5"/>
  </r>
  <r>
    <x v="29"/>
    <x v="11"/>
    <x v="269"/>
    <n v="3346.34"/>
  </r>
  <r>
    <x v="32"/>
    <x v="1"/>
    <x v="292"/>
    <n v="58.52"/>
  </r>
  <r>
    <x v="23"/>
    <x v="1"/>
    <x v="624"/>
    <n v="46903.02"/>
  </r>
  <r>
    <x v="57"/>
    <x v="20"/>
    <x v="46"/>
    <n v="74.88"/>
  </r>
  <r>
    <x v="51"/>
    <x v="15"/>
    <x v="526"/>
    <n v="472.56"/>
  </r>
  <r>
    <x v="105"/>
    <x v="7"/>
    <x v="345"/>
    <n v="216.6"/>
  </r>
  <r>
    <x v="20"/>
    <x v="18"/>
    <x v="24"/>
    <n v="9.85"/>
  </r>
  <r>
    <x v="9"/>
    <x v="18"/>
    <x v="866"/>
    <n v="227472.73"/>
  </r>
  <r>
    <x v="18"/>
    <x v="5"/>
    <x v="246"/>
    <n v="33719.18"/>
  </r>
  <r>
    <x v="2"/>
    <x v="8"/>
    <x v="323"/>
    <n v="295290.08"/>
  </r>
  <r>
    <x v="16"/>
    <x v="0"/>
    <x v="840"/>
    <n v="26980.74"/>
  </r>
  <r>
    <x v="9"/>
    <x v="9"/>
    <x v="1059"/>
    <n v="4347.54"/>
  </r>
  <r>
    <x v="19"/>
    <x v="7"/>
    <x v="55"/>
    <n v="9.73"/>
  </r>
  <r>
    <x v="9"/>
    <x v="20"/>
    <x v="350"/>
    <n v="29862.28"/>
  </r>
  <r>
    <x v="23"/>
    <x v="9"/>
    <x v="115"/>
    <n v="12519.82"/>
  </r>
  <r>
    <x v="42"/>
    <x v="12"/>
    <x v="380"/>
    <n v="29415.67"/>
  </r>
  <r>
    <x v="9"/>
    <x v="11"/>
    <x v="321"/>
    <n v="37039.29"/>
  </r>
  <r>
    <x v="0"/>
    <x v="3"/>
    <x v="409"/>
    <n v="6282"/>
  </r>
  <r>
    <x v="16"/>
    <x v="11"/>
    <x v="52"/>
    <n v="517611.19"/>
  </r>
  <r>
    <x v="4"/>
    <x v="4"/>
    <x v="986"/>
    <n v="16636.82"/>
  </r>
  <r>
    <x v="29"/>
    <x v="13"/>
    <x v="420"/>
    <n v="50.73"/>
  </r>
  <r>
    <x v="53"/>
    <x v="5"/>
    <x v="610"/>
    <n v="9929.44"/>
  </r>
  <r>
    <x v="24"/>
    <x v="2"/>
    <x v="354"/>
    <n v="16472.59"/>
  </r>
  <r>
    <x v="14"/>
    <x v="11"/>
    <x v="543"/>
    <n v="27126.71"/>
  </r>
  <r>
    <x v="75"/>
    <x v="18"/>
    <x v="132"/>
    <n v="67153.59"/>
  </r>
  <r>
    <x v="9"/>
    <x v="6"/>
    <x v="438"/>
    <n v="3308.66"/>
  </r>
  <r>
    <x v="20"/>
    <x v="14"/>
    <x v="466"/>
    <n v="12634.5"/>
  </r>
  <r>
    <x v="5"/>
    <x v="19"/>
    <x v="812"/>
    <n v="30607.62"/>
  </r>
  <r>
    <x v="52"/>
    <x v="4"/>
    <x v="627"/>
    <n v="55.69"/>
  </r>
  <r>
    <x v="0"/>
    <x v="4"/>
    <x v="806"/>
    <n v="46581.96"/>
  </r>
  <r>
    <x v="7"/>
    <x v="6"/>
    <x v="252"/>
    <n v="30654.86"/>
  </r>
  <r>
    <x v="41"/>
    <x v="4"/>
    <x v="365"/>
    <n v="45108.87"/>
  </r>
  <r>
    <x v="22"/>
    <x v="17"/>
    <x v="120"/>
    <n v="3945.93"/>
  </r>
  <r>
    <x v="24"/>
    <x v="20"/>
    <x v="357"/>
    <n v="367953.95"/>
  </r>
  <r>
    <x v="45"/>
    <x v="0"/>
    <x v="647"/>
    <n v="5.29"/>
  </r>
  <r>
    <x v="42"/>
    <x v="13"/>
    <x v="52"/>
    <n v="333741.46999999997"/>
  </r>
  <r>
    <x v="4"/>
    <x v="14"/>
    <x v="187"/>
    <n v="51398.32"/>
  </r>
  <r>
    <x v="2"/>
    <x v="4"/>
    <x v="796"/>
    <n v="352793.68"/>
  </r>
  <r>
    <x v="14"/>
    <x v="16"/>
    <x v="836"/>
    <n v="14972.88"/>
  </r>
  <r>
    <x v="31"/>
    <x v="1"/>
    <x v="195"/>
    <n v="15.68"/>
  </r>
  <r>
    <x v="21"/>
    <x v="16"/>
    <x v="191"/>
    <n v="2639.32"/>
  </r>
  <r>
    <x v="44"/>
    <x v="19"/>
    <x v="191"/>
    <n v="6521.94"/>
  </r>
  <r>
    <x v="15"/>
    <x v="10"/>
    <x v="434"/>
    <n v="1460.89"/>
  </r>
  <r>
    <x v="48"/>
    <x v="16"/>
    <x v="539"/>
    <n v="103762.8"/>
  </r>
  <r>
    <x v="39"/>
    <x v="9"/>
    <x v="314"/>
    <n v="8071.66"/>
  </r>
  <r>
    <x v="39"/>
    <x v="9"/>
    <x v="315"/>
    <n v="386.45"/>
  </r>
  <r>
    <x v="4"/>
    <x v="17"/>
    <x v="234"/>
    <n v="6627.57"/>
  </r>
  <r>
    <x v="8"/>
    <x v="6"/>
    <x v="220"/>
    <n v="4248.22"/>
  </r>
  <r>
    <x v="5"/>
    <x v="4"/>
    <x v="290"/>
    <n v="15009.93"/>
  </r>
  <r>
    <x v="14"/>
    <x v="8"/>
    <x v="926"/>
    <n v="20828.64"/>
  </r>
  <r>
    <x v="7"/>
    <x v="4"/>
    <x v="482"/>
    <n v="2154897.08"/>
  </r>
  <r>
    <x v="23"/>
    <x v="0"/>
    <x v="80"/>
    <n v="31331.24"/>
  </r>
  <r>
    <x v="101"/>
    <x v="18"/>
    <x v="61"/>
    <n v="784.28"/>
  </r>
  <r>
    <x v="35"/>
    <x v="7"/>
    <x v="230"/>
    <n v="731500"/>
  </r>
  <r>
    <x v="7"/>
    <x v="12"/>
    <x v="856"/>
    <n v="513420.2"/>
  </r>
  <r>
    <x v="5"/>
    <x v="8"/>
    <x v="548"/>
    <n v="62358.03"/>
  </r>
  <r>
    <x v="21"/>
    <x v="9"/>
    <x v="353"/>
    <n v="52156.4"/>
  </r>
  <r>
    <x v="52"/>
    <x v="8"/>
    <x v="16"/>
    <n v="2497.61"/>
  </r>
  <r>
    <x v="10"/>
    <x v="16"/>
    <x v="1"/>
    <n v="32168.66"/>
  </r>
  <r>
    <x v="2"/>
    <x v="2"/>
    <x v="431"/>
    <n v="599.5"/>
  </r>
  <r>
    <x v="13"/>
    <x v="5"/>
    <x v="250"/>
    <n v="18569.330000000002"/>
  </r>
  <r>
    <x v="16"/>
    <x v="10"/>
    <x v="28"/>
    <n v="181747.73"/>
  </r>
  <r>
    <x v="0"/>
    <x v="11"/>
    <x v="120"/>
    <n v="100677.86"/>
  </r>
  <r>
    <x v="42"/>
    <x v="8"/>
    <x v="552"/>
    <n v="5348.62"/>
  </r>
  <r>
    <x v="42"/>
    <x v="0"/>
    <x v="376"/>
    <n v="17044.71"/>
  </r>
  <r>
    <x v="7"/>
    <x v="4"/>
    <x v="4"/>
    <n v="997353.86"/>
  </r>
  <r>
    <x v="90"/>
    <x v="15"/>
    <x v="693"/>
    <n v="8711.41"/>
  </r>
  <r>
    <x v="1"/>
    <x v="8"/>
    <x v="654"/>
    <n v="8106"/>
  </r>
  <r>
    <x v="2"/>
    <x v="17"/>
    <x v="799"/>
    <n v="91492.78"/>
  </r>
  <r>
    <x v="188"/>
    <x v="9"/>
    <x v="936"/>
    <n v="593263.05000000005"/>
  </r>
  <r>
    <x v="14"/>
    <x v="1"/>
    <x v="96"/>
    <n v="7495.16"/>
  </r>
  <r>
    <x v="18"/>
    <x v="8"/>
    <x v="625"/>
    <n v="49190"/>
  </r>
  <r>
    <x v="4"/>
    <x v="5"/>
    <x v="331"/>
    <n v="2781.04"/>
  </r>
  <r>
    <x v="4"/>
    <x v="0"/>
    <x v="493"/>
    <n v="430439.77"/>
  </r>
  <r>
    <x v="6"/>
    <x v="19"/>
    <x v="19"/>
    <n v="38145.82"/>
  </r>
  <r>
    <x v="13"/>
    <x v="12"/>
    <x v="228"/>
    <n v="64740.26"/>
  </r>
  <r>
    <x v="22"/>
    <x v="4"/>
    <x v="46"/>
    <n v="8197.34"/>
  </r>
  <r>
    <x v="2"/>
    <x v="20"/>
    <x v="16"/>
    <n v="6029438.1500000004"/>
  </r>
  <r>
    <x v="5"/>
    <x v="15"/>
    <x v="542"/>
    <n v="40151.699999999997"/>
  </r>
  <r>
    <x v="9"/>
    <x v="11"/>
    <x v="380"/>
    <n v="44728.75"/>
  </r>
  <r>
    <x v="6"/>
    <x v="0"/>
    <x v="539"/>
    <n v="400587.17"/>
  </r>
  <r>
    <x v="4"/>
    <x v="17"/>
    <x v="740"/>
    <n v="336.72"/>
  </r>
  <r>
    <x v="52"/>
    <x v="2"/>
    <x v="26"/>
    <n v="105.79"/>
  </r>
  <r>
    <x v="5"/>
    <x v="2"/>
    <x v="134"/>
    <n v="8828.02"/>
  </r>
  <r>
    <x v="23"/>
    <x v="10"/>
    <x v="733"/>
    <n v="608.35"/>
  </r>
  <r>
    <x v="5"/>
    <x v="11"/>
    <x v="564"/>
    <n v="16675.099999999999"/>
  </r>
  <r>
    <x v="54"/>
    <x v="16"/>
    <x v="319"/>
    <n v="1772.88"/>
  </r>
  <r>
    <x v="0"/>
    <x v="10"/>
    <x v="779"/>
    <n v="139354.31"/>
  </r>
  <r>
    <x v="46"/>
    <x v="8"/>
    <x v="342"/>
    <n v="6645"/>
  </r>
  <r>
    <x v="5"/>
    <x v="17"/>
    <x v="607"/>
    <n v="230836.3"/>
  </r>
  <r>
    <x v="5"/>
    <x v="8"/>
    <x v="1040"/>
    <n v="440.89"/>
  </r>
  <r>
    <x v="107"/>
    <x v="16"/>
    <x v="365"/>
    <n v="29515.84"/>
  </r>
  <r>
    <x v="4"/>
    <x v="13"/>
    <x v="814"/>
    <n v="8507.94"/>
  </r>
  <r>
    <x v="1"/>
    <x v="17"/>
    <x v="284"/>
    <n v="1730138.61"/>
  </r>
  <r>
    <x v="34"/>
    <x v="18"/>
    <x v="26"/>
    <n v="13656.69"/>
  </r>
  <r>
    <x v="52"/>
    <x v="10"/>
    <x v="181"/>
    <n v="314.45999999999998"/>
  </r>
  <r>
    <x v="8"/>
    <x v="5"/>
    <x v="682"/>
    <n v="2566.25"/>
  </r>
  <r>
    <x v="18"/>
    <x v="18"/>
    <x v="1131"/>
    <n v="56.81"/>
  </r>
  <r>
    <x v="45"/>
    <x v="6"/>
    <x v="320"/>
    <n v="1272.1300000000001"/>
  </r>
  <r>
    <x v="22"/>
    <x v="3"/>
    <x v="396"/>
    <n v="1890.79"/>
  </r>
  <r>
    <x v="44"/>
    <x v="9"/>
    <x v="84"/>
    <n v="6916.39"/>
  </r>
  <r>
    <x v="0"/>
    <x v="13"/>
    <x v="919"/>
    <n v="26125"/>
  </r>
  <r>
    <x v="25"/>
    <x v="0"/>
    <x v="103"/>
    <n v="1228.72"/>
  </r>
  <r>
    <x v="71"/>
    <x v="4"/>
    <x v="337"/>
    <n v="899.6"/>
  </r>
  <r>
    <x v="24"/>
    <x v="9"/>
    <x v="13"/>
    <n v="795575.12"/>
  </r>
  <r>
    <x v="68"/>
    <x v="8"/>
    <x v="337"/>
    <n v="0.56000000000000005"/>
  </r>
  <r>
    <x v="15"/>
    <x v="15"/>
    <x v="1130"/>
    <n v="5529.49"/>
  </r>
  <r>
    <x v="90"/>
    <x v="15"/>
    <x v="242"/>
    <n v="8453.08"/>
  </r>
  <r>
    <x v="16"/>
    <x v="18"/>
    <x v="580"/>
    <n v="88528.26"/>
  </r>
  <r>
    <x v="33"/>
    <x v="18"/>
    <x v="274"/>
    <n v="103.64"/>
  </r>
  <r>
    <x v="57"/>
    <x v="15"/>
    <x v="990"/>
    <n v="2658.96"/>
  </r>
  <r>
    <x v="18"/>
    <x v="10"/>
    <x v="425"/>
    <n v="12172.4"/>
  </r>
  <r>
    <x v="31"/>
    <x v="12"/>
    <x v="905"/>
    <n v="48.35"/>
  </r>
  <r>
    <x v="2"/>
    <x v="8"/>
    <x v="342"/>
    <n v="283885.68"/>
  </r>
  <r>
    <x v="1"/>
    <x v="14"/>
    <x v="329"/>
    <n v="144.09"/>
  </r>
  <r>
    <x v="101"/>
    <x v="12"/>
    <x v="160"/>
    <n v="12129.36"/>
  </r>
  <r>
    <x v="27"/>
    <x v="16"/>
    <x v="7"/>
    <n v="92.55"/>
  </r>
  <r>
    <x v="5"/>
    <x v="3"/>
    <x v="204"/>
    <n v="2967763.36"/>
  </r>
  <r>
    <x v="7"/>
    <x v="7"/>
    <x v="831"/>
    <n v="174118.44"/>
  </r>
  <r>
    <x v="2"/>
    <x v="8"/>
    <x v="130"/>
    <n v="32747.94"/>
  </r>
  <r>
    <x v="38"/>
    <x v="18"/>
    <x v="473"/>
    <n v="32648.5"/>
  </r>
  <r>
    <x v="42"/>
    <x v="1"/>
    <x v="519"/>
    <n v="56.83"/>
  </r>
  <r>
    <x v="15"/>
    <x v="14"/>
    <x v="179"/>
    <n v="37364.68"/>
  </r>
  <r>
    <x v="0"/>
    <x v="14"/>
    <x v="327"/>
    <n v="20350.46"/>
  </r>
  <r>
    <x v="29"/>
    <x v="18"/>
    <x v="514"/>
    <n v="3659.07"/>
  </r>
  <r>
    <x v="2"/>
    <x v="16"/>
    <x v="305"/>
    <n v="4969.6000000000004"/>
  </r>
  <r>
    <x v="2"/>
    <x v="15"/>
    <x v="206"/>
    <n v="1886.61"/>
  </r>
  <r>
    <x v="2"/>
    <x v="19"/>
    <x v="845"/>
    <n v="159098.41"/>
  </r>
  <r>
    <x v="46"/>
    <x v="10"/>
    <x v="568"/>
    <n v="82.82"/>
  </r>
  <r>
    <x v="3"/>
    <x v="7"/>
    <x v="663"/>
    <n v="155.24"/>
  </r>
  <r>
    <x v="31"/>
    <x v="6"/>
    <x v="327"/>
    <n v="70538.990000000005"/>
  </r>
  <r>
    <x v="9"/>
    <x v="6"/>
    <x v="298"/>
    <n v="34451.89"/>
  </r>
  <r>
    <x v="12"/>
    <x v="2"/>
    <x v="101"/>
    <n v="7368.44"/>
  </r>
  <r>
    <x v="9"/>
    <x v="10"/>
    <x v="457"/>
    <n v="97248.68"/>
  </r>
  <r>
    <x v="52"/>
    <x v="11"/>
    <x v="17"/>
    <n v="556.41"/>
  </r>
  <r>
    <x v="4"/>
    <x v="10"/>
    <x v="343"/>
    <n v="44009.52"/>
  </r>
  <r>
    <x v="27"/>
    <x v="9"/>
    <x v="240"/>
    <n v="560.41"/>
  </r>
  <r>
    <x v="5"/>
    <x v="5"/>
    <x v="201"/>
    <n v="877.97"/>
  </r>
  <r>
    <x v="51"/>
    <x v="5"/>
    <x v="152"/>
    <n v="756.21"/>
  </r>
  <r>
    <x v="4"/>
    <x v="1"/>
    <x v="333"/>
    <n v="18231.900000000001"/>
  </r>
  <r>
    <x v="19"/>
    <x v="14"/>
    <x v="134"/>
    <n v="761.77"/>
  </r>
  <r>
    <x v="5"/>
    <x v="14"/>
    <x v="548"/>
    <n v="8432.41"/>
  </r>
  <r>
    <x v="15"/>
    <x v="11"/>
    <x v="323"/>
    <n v="8590.7800000000007"/>
  </r>
  <r>
    <x v="9"/>
    <x v="6"/>
    <x v="269"/>
    <n v="54148.59"/>
  </r>
  <r>
    <x v="51"/>
    <x v="18"/>
    <x v="348"/>
    <n v="10935286.57"/>
  </r>
  <r>
    <x v="7"/>
    <x v="1"/>
    <x v="1096"/>
    <n v="512.04999999999995"/>
  </r>
  <r>
    <x v="16"/>
    <x v="12"/>
    <x v="104"/>
    <n v="16798.47"/>
  </r>
  <r>
    <x v="18"/>
    <x v="9"/>
    <x v="395"/>
    <n v="61726.26"/>
  </r>
  <r>
    <x v="20"/>
    <x v="10"/>
    <x v="263"/>
    <n v="3184.49"/>
  </r>
  <r>
    <x v="6"/>
    <x v="13"/>
    <x v="239"/>
    <n v="183.05"/>
  </r>
  <r>
    <x v="107"/>
    <x v="11"/>
    <x v="649"/>
    <n v="150.51"/>
  </r>
  <r>
    <x v="44"/>
    <x v="12"/>
    <x v="669"/>
    <n v="5559.85"/>
  </r>
  <r>
    <x v="18"/>
    <x v="3"/>
    <x v="535"/>
    <n v="15417.38"/>
  </r>
  <r>
    <x v="25"/>
    <x v="7"/>
    <x v="155"/>
    <n v="4544.78"/>
  </r>
  <r>
    <x v="31"/>
    <x v="4"/>
    <x v="319"/>
    <n v="67804.039999999994"/>
  </r>
  <r>
    <x v="25"/>
    <x v="4"/>
    <x v="996"/>
    <n v="673.79"/>
  </r>
  <r>
    <x v="45"/>
    <x v="2"/>
    <x v="41"/>
    <n v="16.36"/>
  </r>
  <r>
    <x v="9"/>
    <x v="6"/>
    <x v="41"/>
    <n v="201704.89"/>
  </r>
  <r>
    <x v="9"/>
    <x v="9"/>
    <x v="894"/>
    <n v="32258.27"/>
  </r>
  <r>
    <x v="7"/>
    <x v="13"/>
    <x v="504"/>
    <n v="852847.67"/>
  </r>
  <r>
    <x v="2"/>
    <x v="17"/>
    <x v="174"/>
    <n v="349591.32"/>
  </r>
  <r>
    <x v="59"/>
    <x v="16"/>
    <x v="331"/>
    <n v="459.9"/>
  </r>
  <r>
    <x v="101"/>
    <x v="18"/>
    <x v="365"/>
    <n v="38544.019999999997"/>
  </r>
  <r>
    <x v="41"/>
    <x v="13"/>
    <x v="52"/>
    <n v="4840.82"/>
  </r>
  <r>
    <x v="9"/>
    <x v="10"/>
    <x v="290"/>
    <n v="7178.05"/>
  </r>
  <r>
    <x v="0"/>
    <x v="13"/>
    <x v="484"/>
    <n v="86388.1"/>
  </r>
  <r>
    <x v="46"/>
    <x v="1"/>
    <x v="373"/>
    <n v="18439.25"/>
  </r>
  <r>
    <x v="7"/>
    <x v="20"/>
    <x v="413"/>
    <n v="177633.57"/>
  </r>
  <r>
    <x v="64"/>
    <x v="6"/>
    <x v="371"/>
    <n v="20971.060000000001"/>
  </r>
  <r>
    <x v="27"/>
    <x v="5"/>
    <x v="400"/>
    <n v="1446.92"/>
  </r>
  <r>
    <x v="16"/>
    <x v="9"/>
    <x v="992"/>
    <n v="179.65"/>
  </r>
  <r>
    <x v="6"/>
    <x v="5"/>
    <x v="76"/>
    <n v="5641.03"/>
  </r>
  <r>
    <x v="23"/>
    <x v="3"/>
    <x v="727"/>
    <n v="265970.64"/>
  </r>
  <r>
    <x v="9"/>
    <x v="5"/>
    <x v="403"/>
    <n v="85359.51"/>
  </r>
  <r>
    <x v="13"/>
    <x v="2"/>
    <x v="235"/>
    <n v="642.83000000000004"/>
  </r>
  <r>
    <x v="2"/>
    <x v="1"/>
    <x v="481"/>
    <n v="690483.51"/>
  </r>
  <r>
    <x v="2"/>
    <x v="11"/>
    <x v="619"/>
    <n v="83786.41"/>
  </r>
  <r>
    <x v="68"/>
    <x v="12"/>
    <x v="251"/>
    <n v="26.22"/>
  </r>
  <r>
    <x v="18"/>
    <x v="7"/>
    <x v="431"/>
    <n v="159.87"/>
  </r>
  <r>
    <x v="4"/>
    <x v="8"/>
    <x v="187"/>
    <n v="3214.28"/>
  </r>
  <r>
    <x v="92"/>
    <x v="1"/>
    <x v="112"/>
    <n v="27.61"/>
  </r>
  <r>
    <x v="2"/>
    <x v="10"/>
    <x v="469"/>
    <n v="999260.8"/>
  </r>
  <r>
    <x v="23"/>
    <x v="7"/>
    <x v="161"/>
    <n v="17960.61"/>
  </r>
  <r>
    <x v="46"/>
    <x v="20"/>
    <x v="436"/>
    <n v="12514.36"/>
  </r>
  <r>
    <x v="8"/>
    <x v="13"/>
    <x v="108"/>
    <n v="7285.87"/>
  </r>
  <r>
    <x v="15"/>
    <x v="3"/>
    <x v="345"/>
    <n v="13168.85"/>
  </r>
  <r>
    <x v="7"/>
    <x v="16"/>
    <x v="526"/>
    <n v="1033272.7"/>
  </r>
  <r>
    <x v="29"/>
    <x v="10"/>
    <x v="224"/>
    <n v="1806.91"/>
  </r>
  <r>
    <x v="7"/>
    <x v="16"/>
    <x v="362"/>
    <n v="66951.86"/>
  </r>
  <r>
    <x v="30"/>
    <x v="14"/>
    <x v="76"/>
    <n v="14329.62"/>
  </r>
  <r>
    <x v="42"/>
    <x v="12"/>
    <x v="120"/>
    <n v="3116353"/>
  </r>
  <r>
    <x v="0"/>
    <x v="13"/>
    <x v="490"/>
    <n v="42.48"/>
  </r>
  <r>
    <x v="23"/>
    <x v="8"/>
    <x v="99"/>
    <n v="2435.14"/>
  </r>
  <r>
    <x v="18"/>
    <x v="7"/>
    <x v="811"/>
    <n v="7323.67"/>
  </r>
  <r>
    <x v="14"/>
    <x v="15"/>
    <x v="1007"/>
    <n v="360985.79"/>
  </r>
  <r>
    <x v="38"/>
    <x v="17"/>
    <x v="806"/>
    <n v="48928.84"/>
  </r>
  <r>
    <x v="23"/>
    <x v="18"/>
    <x v="720"/>
    <n v="19552.669999999998"/>
  </r>
  <r>
    <x v="41"/>
    <x v="5"/>
    <x v="773"/>
    <n v="242.75"/>
  </r>
  <r>
    <x v="43"/>
    <x v="2"/>
    <x v="479"/>
    <n v="39710"/>
  </r>
  <r>
    <x v="8"/>
    <x v="17"/>
    <x v="657"/>
    <n v="3110.4"/>
  </r>
  <r>
    <x v="4"/>
    <x v="17"/>
    <x v="175"/>
    <n v="462.83"/>
  </r>
  <r>
    <x v="7"/>
    <x v="1"/>
    <x v="303"/>
    <n v="91071.89"/>
  </r>
  <r>
    <x v="0"/>
    <x v="10"/>
    <x v="29"/>
    <n v="903298.72"/>
  </r>
  <r>
    <x v="24"/>
    <x v="11"/>
    <x v="74"/>
    <n v="12081.77"/>
  </r>
  <r>
    <x v="7"/>
    <x v="7"/>
    <x v="904"/>
    <n v="6816136.4299999997"/>
  </r>
  <r>
    <x v="23"/>
    <x v="12"/>
    <x v="805"/>
    <n v="589.49"/>
  </r>
  <r>
    <x v="32"/>
    <x v="14"/>
    <x v="328"/>
    <n v="1255.68"/>
  </r>
  <r>
    <x v="6"/>
    <x v="12"/>
    <x v="558"/>
    <n v="640357.35"/>
  </r>
  <r>
    <x v="51"/>
    <x v="9"/>
    <x v="724"/>
    <n v="2438584.21"/>
  </r>
  <r>
    <x v="38"/>
    <x v="4"/>
    <x v="254"/>
    <n v="9318.1299999999992"/>
  </r>
  <r>
    <x v="23"/>
    <x v="14"/>
    <x v="497"/>
    <n v="43388.959999999999"/>
  </r>
  <r>
    <x v="43"/>
    <x v="9"/>
    <x v="0"/>
    <n v="4158106.58"/>
  </r>
  <r>
    <x v="3"/>
    <x v="6"/>
    <x v="480"/>
    <n v="8125"/>
  </r>
  <r>
    <x v="30"/>
    <x v="19"/>
    <x v="501"/>
    <n v="128490.96"/>
  </r>
  <r>
    <x v="38"/>
    <x v="9"/>
    <x v="125"/>
    <n v="1359"/>
  </r>
  <r>
    <x v="3"/>
    <x v="13"/>
    <x v="440"/>
    <n v="2320"/>
  </r>
  <r>
    <x v="11"/>
    <x v="11"/>
    <x v="132"/>
    <n v="1359.72"/>
  </r>
  <r>
    <x v="15"/>
    <x v="17"/>
    <x v="692"/>
    <n v="11439.14"/>
  </r>
  <r>
    <x v="7"/>
    <x v="0"/>
    <x v="475"/>
    <n v="33550"/>
  </r>
  <r>
    <x v="19"/>
    <x v="1"/>
    <x v="744"/>
    <n v="1681.74"/>
  </r>
  <r>
    <x v="5"/>
    <x v="6"/>
    <x v="639"/>
    <n v="970650.06"/>
  </r>
  <r>
    <x v="47"/>
    <x v="9"/>
    <x v="800"/>
    <n v="1511.68"/>
  </r>
  <r>
    <x v="34"/>
    <x v="3"/>
    <x v="996"/>
    <n v="0.28000000000000003"/>
  </r>
  <r>
    <x v="7"/>
    <x v="10"/>
    <x v="926"/>
    <n v="35857.730000000003"/>
  </r>
  <r>
    <x v="16"/>
    <x v="6"/>
    <x v="3"/>
    <n v="94.55"/>
  </r>
  <r>
    <x v="18"/>
    <x v="9"/>
    <x v="51"/>
    <n v="31495.65"/>
  </r>
  <r>
    <x v="24"/>
    <x v="4"/>
    <x v="381"/>
    <n v="25.42"/>
  </r>
  <r>
    <x v="2"/>
    <x v="5"/>
    <x v="191"/>
    <n v="140120.48000000001"/>
  </r>
  <r>
    <x v="5"/>
    <x v="19"/>
    <x v="350"/>
    <n v="336184.5"/>
  </r>
  <r>
    <x v="7"/>
    <x v="8"/>
    <x v="260"/>
    <n v="56.15"/>
  </r>
  <r>
    <x v="48"/>
    <x v="0"/>
    <x v="280"/>
    <n v="597117.64"/>
  </r>
  <r>
    <x v="6"/>
    <x v="7"/>
    <x v="152"/>
    <n v="18963.46"/>
  </r>
  <r>
    <x v="0"/>
    <x v="20"/>
    <x v="777"/>
    <n v="777.52"/>
  </r>
  <r>
    <x v="23"/>
    <x v="4"/>
    <x v="168"/>
    <n v="54074.26"/>
  </r>
  <r>
    <x v="24"/>
    <x v="9"/>
    <x v="405"/>
    <n v="693.25"/>
  </r>
  <r>
    <x v="7"/>
    <x v="3"/>
    <x v="101"/>
    <n v="5117370.01"/>
  </r>
  <r>
    <x v="39"/>
    <x v="12"/>
    <x v="86"/>
    <n v="149311.41"/>
  </r>
  <r>
    <x v="21"/>
    <x v="16"/>
    <x v="774"/>
    <n v="1392.12"/>
  </r>
  <r>
    <x v="5"/>
    <x v="1"/>
    <x v="138"/>
    <n v="5899.72"/>
  </r>
  <r>
    <x v="6"/>
    <x v="15"/>
    <x v="585"/>
    <n v="574421.24"/>
  </r>
  <r>
    <x v="1"/>
    <x v="11"/>
    <x v="302"/>
    <n v="234.98"/>
  </r>
  <r>
    <x v="23"/>
    <x v="15"/>
    <x v="100"/>
    <n v="578192.25"/>
  </r>
  <r>
    <x v="12"/>
    <x v="15"/>
    <x v="13"/>
    <n v="171743.07"/>
  </r>
  <r>
    <x v="38"/>
    <x v="2"/>
    <x v="457"/>
    <n v="30088.58"/>
  </r>
  <r>
    <x v="17"/>
    <x v="8"/>
    <x v="42"/>
    <n v="128.11000000000001"/>
  </r>
  <r>
    <x v="43"/>
    <x v="17"/>
    <x v="701"/>
    <n v="44.6"/>
  </r>
  <r>
    <x v="2"/>
    <x v="2"/>
    <x v="635"/>
    <n v="326"/>
  </r>
  <r>
    <x v="3"/>
    <x v="0"/>
    <x v="300"/>
    <n v="18432.5"/>
  </r>
  <r>
    <x v="13"/>
    <x v="9"/>
    <x v="242"/>
    <n v="3357.45"/>
  </r>
  <r>
    <x v="42"/>
    <x v="4"/>
    <x v="520"/>
    <n v="8028.18"/>
  </r>
  <r>
    <x v="92"/>
    <x v="4"/>
    <x v="622"/>
    <n v="727.66"/>
  </r>
  <r>
    <x v="7"/>
    <x v="1"/>
    <x v="82"/>
    <n v="3830.18"/>
  </r>
  <r>
    <x v="0"/>
    <x v="17"/>
    <x v="844"/>
    <n v="92.1"/>
  </r>
  <r>
    <x v="57"/>
    <x v="0"/>
    <x v="99"/>
    <n v="8493.41"/>
  </r>
  <r>
    <x v="2"/>
    <x v="2"/>
    <x v="628"/>
    <n v="7832.88"/>
  </r>
  <r>
    <x v="14"/>
    <x v="18"/>
    <x v="48"/>
    <n v="32624.15"/>
  </r>
  <r>
    <x v="6"/>
    <x v="9"/>
    <x v="341"/>
    <n v="3295086.43"/>
  </r>
  <r>
    <x v="2"/>
    <x v="15"/>
    <x v="777"/>
    <n v="1316.93"/>
  </r>
  <r>
    <x v="4"/>
    <x v="5"/>
    <x v="192"/>
    <n v="18214"/>
  </r>
  <r>
    <x v="43"/>
    <x v="3"/>
    <x v="499"/>
    <n v="4518.04"/>
  </r>
  <r>
    <x v="32"/>
    <x v="6"/>
    <x v="293"/>
    <n v="4232.32"/>
  </r>
  <r>
    <x v="30"/>
    <x v="20"/>
    <x v="570"/>
    <n v="388085.44"/>
  </r>
  <r>
    <x v="43"/>
    <x v="12"/>
    <x v="53"/>
    <n v="13377.24"/>
  </r>
  <r>
    <x v="77"/>
    <x v="16"/>
    <x v="684"/>
    <n v="77.739999999999995"/>
  </r>
  <r>
    <x v="45"/>
    <x v="1"/>
    <x v="795"/>
    <n v="205.59"/>
  </r>
  <r>
    <x v="14"/>
    <x v="3"/>
    <x v="900"/>
    <n v="23841.85"/>
  </r>
  <r>
    <x v="23"/>
    <x v="6"/>
    <x v="1111"/>
    <n v="1701.09"/>
  </r>
  <r>
    <x v="25"/>
    <x v="9"/>
    <x v="603"/>
    <n v="488.23"/>
  </r>
  <r>
    <x v="75"/>
    <x v="12"/>
    <x v="522"/>
    <n v="286.62"/>
  </r>
  <r>
    <x v="14"/>
    <x v="17"/>
    <x v="673"/>
    <n v="21945.71"/>
  </r>
  <r>
    <x v="37"/>
    <x v="11"/>
    <x v="25"/>
    <n v="257.18"/>
  </r>
  <r>
    <x v="18"/>
    <x v="11"/>
    <x v="342"/>
    <n v="144007.25"/>
  </r>
  <r>
    <x v="42"/>
    <x v="17"/>
    <x v="254"/>
    <n v="81012.91"/>
  </r>
  <r>
    <x v="39"/>
    <x v="6"/>
    <x v="38"/>
    <n v="22.85"/>
  </r>
  <r>
    <x v="0"/>
    <x v="2"/>
    <x v="819"/>
    <n v="2711.24"/>
  </r>
  <r>
    <x v="42"/>
    <x v="11"/>
    <x v="462"/>
    <n v="171417.01"/>
  </r>
  <r>
    <x v="2"/>
    <x v="15"/>
    <x v="19"/>
    <n v="576105.47"/>
  </r>
  <r>
    <x v="2"/>
    <x v="2"/>
    <x v="146"/>
    <n v="2989236.03"/>
  </r>
  <r>
    <x v="38"/>
    <x v="2"/>
    <x v="602"/>
    <n v="14716.54"/>
  </r>
  <r>
    <x v="16"/>
    <x v="10"/>
    <x v="60"/>
    <n v="20583.5"/>
  </r>
  <r>
    <x v="90"/>
    <x v="0"/>
    <x v="262"/>
    <n v="17081.86"/>
  </r>
  <r>
    <x v="35"/>
    <x v="7"/>
    <x v="315"/>
    <n v="1374.95"/>
  </r>
  <r>
    <x v="35"/>
    <x v="7"/>
    <x v="314"/>
    <n v="325.68"/>
  </r>
  <r>
    <x v="29"/>
    <x v="20"/>
    <x v="396"/>
    <n v="158885.82"/>
  </r>
  <r>
    <x v="14"/>
    <x v="19"/>
    <x v="839"/>
    <n v="4140.8100000000004"/>
  </r>
  <r>
    <x v="2"/>
    <x v="5"/>
    <x v="548"/>
    <n v="8.9700000000000006"/>
  </r>
  <r>
    <x v="38"/>
    <x v="6"/>
    <x v="426"/>
    <n v="122037"/>
  </r>
  <r>
    <x v="6"/>
    <x v="4"/>
    <x v="35"/>
    <n v="7086.86"/>
  </r>
  <r>
    <x v="4"/>
    <x v="8"/>
    <x v="251"/>
    <n v="75704.61"/>
  </r>
  <r>
    <x v="115"/>
    <x v="3"/>
    <x v="871"/>
    <n v="195151.53"/>
  </r>
  <r>
    <x v="22"/>
    <x v="12"/>
    <x v="684"/>
    <n v="52.11"/>
  </r>
  <r>
    <x v="16"/>
    <x v="14"/>
    <x v="904"/>
    <n v="276374.5"/>
  </r>
  <r>
    <x v="88"/>
    <x v="6"/>
    <x v="199"/>
    <n v="1199.9100000000001"/>
  </r>
  <r>
    <x v="74"/>
    <x v="14"/>
    <x v="258"/>
    <n v="4950"/>
  </r>
  <r>
    <x v="25"/>
    <x v="20"/>
    <x v="690"/>
    <n v="739.18"/>
  </r>
  <r>
    <x v="2"/>
    <x v="12"/>
    <x v="379"/>
    <n v="19103.98"/>
  </r>
  <r>
    <x v="1"/>
    <x v="17"/>
    <x v="754"/>
    <n v="24765"/>
  </r>
  <r>
    <x v="12"/>
    <x v="16"/>
    <x v="601"/>
    <n v="53.77"/>
  </r>
  <r>
    <x v="2"/>
    <x v="17"/>
    <x v="445"/>
    <n v="291658.03000000003"/>
  </r>
  <r>
    <x v="53"/>
    <x v="12"/>
    <x v="308"/>
    <n v="1300.45"/>
  </r>
  <r>
    <x v="0"/>
    <x v="1"/>
    <x v="244"/>
    <n v="74209.38"/>
  </r>
  <r>
    <x v="7"/>
    <x v="8"/>
    <x v="606"/>
    <n v="1123092.28"/>
  </r>
  <r>
    <x v="5"/>
    <x v="11"/>
    <x v="987"/>
    <n v="142793.78"/>
  </r>
  <r>
    <x v="12"/>
    <x v="10"/>
    <x v="670"/>
    <n v="36620.519999999997"/>
  </r>
  <r>
    <x v="5"/>
    <x v="10"/>
    <x v="554"/>
    <n v="2304678.7400000002"/>
  </r>
  <r>
    <x v="4"/>
    <x v="11"/>
    <x v="41"/>
    <n v="9006.14"/>
  </r>
  <r>
    <x v="24"/>
    <x v="16"/>
    <x v="350"/>
    <n v="279.7"/>
  </r>
  <r>
    <x v="5"/>
    <x v="17"/>
    <x v="611"/>
    <n v="408496.83"/>
  </r>
  <r>
    <x v="37"/>
    <x v="15"/>
    <x v="376"/>
    <n v="1409.93"/>
  </r>
  <r>
    <x v="4"/>
    <x v="10"/>
    <x v="228"/>
    <n v="4942.83"/>
  </r>
  <r>
    <x v="40"/>
    <x v="10"/>
    <x v="605"/>
    <n v="2501.8200000000002"/>
  </r>
  <r>
    <x v="5"/>
    <x v="16"/>
    <x v="618"/>
    <n v="9864.1"/>
  </r>
  <r>
    <x v="38"/>
    <x v="7"/>
    <x v="132"/>
    <n v="2980.76"/>
  </r>
  <r>
    <x v="44"/>
    <x v="6"/>
    <x v="124"/>
    <n v="43707.11"/>
  </r>
  <r>
    <x v="14"/>
    <x v="4"/>
    <x v="411"/>
    <n v="4611.88"/>
  </r>
  <r>
    <x v="34"/>
    <x v="7"/>
    <x v="402"/>
    <n v="63347.59"/>
  </r>
  <r>
    <x v="5"/>
    <x v="5"/>
    <x v="701"/>
    <n v="523042.13"/>
  </r>
  <r>
    <x v="8"/>
    <x v="8"/>
    <x v="13"/>
    <n v="708958.16"/>
  </r>
  <r>
    <x v="44"/>
    <x v="13"/>
    <x v="1023"/>
    <n v="802.57"/>
  </r>
  <r>
    <x v="31"/>
    <x v="7"/>
    <x v="70"/>
    <n v="132.53"/>
  </r>
  <r>
    <x v="4"/>
    <x v="17"/>
    <x v="458"/>
    <n v="7115.46"/>
  </r>
  <r>
    <x v="34"/>
    <x v="3"/>
    <x v="337"/>
    <n v="298456.06"/>
  </r>
  <r>
    <x v="18"/>
    <x v="4"/>
    <x v="67"/>
    <n v="401.87"/>
  </r>
  <r>
    <x v="23"/>
    <x v="18"/>
    <x v="793"/>
    <n v="40287.89"/>
  </r>
  <r>
    <x v="9"/>
    <x v="11"/>
    <x v="511"/>
    <n v="2933.71"/>
  </r>
  <r>
    <x v="2"/>
    <x v="9"/>
    <x v="345"/>
    <n v="5191.3999999999996"/>
  </r>
  <r>
    <x v="23"/>
    <x v="18"/>
    <x v="130"/>
    <n v="1888.06"/>
  </r>
  <r>
    <x v="7"/>
    <x v="12"/>
    <x v="419"/>
    <n v="314231.57"/>
  </r>
  <r>
    <x v="0"/>
    <x v="9"/>
    <x v="225"/>
    <n v="1601091.03"/>
  </r>
  <r>
    <x v="15"/>
    <x v="19"/>
    <x v="663"/>
    <n v="595055.89"/>
  </r>
  <r>
    <x v="40"/>
    <x v="11"/>
    <x v="79"/>
    <n v="50594.78"/>
  </r>
  <r>
    <x v="16"/>
    <x v="10"/>
    <x v="276"/>
    <n v="30855.64"/>
  </r>
  <r>
    <x v="25"/>
    <x v="19"/>
    <x v="504"/>
    <n v="5018.01"/>
  </r>
  <r>
    <x v="18"/>
    <x v="18"/>
    <x v="40"/>
    <n v="26928.46"/>
  </r>
  <r>
    <x v="1"/>
    <x v="12"/>
    <x v="6"/>
    <n v="1289.71"/>
  </r>
  <r>
    <x v="14"/>
    <x v="9"/>
    <x v="231"/>
    <n v="8946.2900000000009"/>
  </r>
  <r>
    <x v="18"/>
    <x v="16"/>
    <x v="124"/>
    <n v="60218.83"/>
  </r>
  <r>
    <x v="102"/>
    <x v="5"/>
    <x v="583"/>
    <n v="102094.23"/>
  </r>
  <r>
    <x v="2"/>
    <x v="15"/>
    <x v="685"/>
    <n v="422786.41"/>
  </r>
  <r>
    <x v="5"/>
    <x v="12"/>
    <x v="561"/>
    <n v="94084.25"/>
  </r>
  <r>
    <x v="39"/>
    <x v="11"/>
    <x v="822"/>
    <n v="420.31"/>
  </r>
  <r>
    <x v="31"/>
    <x v="7"/>
    <x v="184"/>
    <n v="2438.58"/>
  </r>
  <r>
    <x v="17"/>
    <x v="5"/>
    <x v="411"/>
    <n v="57.6"/>
  </r>
  <r>
    <x v="16"/>
    <x v="0"/>
    <x v="641"/>
    <n v="100343.19"/>
  </r>
  <r>
    <x v="14"/>
    <x v="14"/>
    <x v="306"/>
    <n v="403515.59"/>
  </r>
  <r>
    <x v="38"/>
    <x v="5"/>
    <x v="340"/>
    <n v="42056.88"/>
  </r>
  <r>
    <x v="16"/>
    <x v="13"/>
    <x v="936"/>
    <n v="704.22"/>
  </r>
  <r>
    <x v="1"/>
    <x v="16"/>
    <x v="518"/>
    <n v="244.08"/>
  </r>
  <r>
    <x v="14"/>
    <x v="11"/>
    <x v="319"/>
    <n v="911123.94"/>
  </r>
  <r>
    <x v="3"/>
    <x v="8"/>
    <x v="274"/>
    <n v="9579.4599999999991"/>
  </r>
  <r>
    <x v="0"/>
    <x v="3"/>
    <x v="769"/>
    <n v="29109.33"/>
  </r>
  <r>
    <x v="36"/>
    <x v="0"/>
    <x v="417"/>
    <n v="339448.86"/>
  </r>
  <r>
    <x v="7"/>
    <x v="12"/>
    <x v="341"/>
    <n v="28306246.43"/>
  </r>
  <r>
    <x v="53"/>
    <x v="9"/>
    <x v="224"/>
    <n v="35001.25"/>
  </r>
  <r>
    <x v="29"/>
    <x v="12"/>
    <x v="107"/>
    <n v="4.2699999999999996"/>
  </r>
  <r>
    <x v="4"/>
    <x v="12"/>
    <x v="152"/>
    <n v="2754.23"/>
  </r>
  <r>
    <x v="92"/>
    <x v="8"/>
    <x v="440"/>
    <n v="2257.9899999999998"/>
  </r>
  <r>
    <x v="35"/>
    <x v="5"/>
    <x v="166"/>
    <n v="141.84"/>
  </r>
  <r>
    <x v="7"/>
    <x v="2"/>
    <x v="279"/>
    <n v="4288844.91"/>
  </r>
  <r>
    <x v="0"/>
    <x v="13"/>
    <x v="363"/>
    <n v="373230.4"/>
  </r>
  <r>
    <x v="0"/>
    <x v="1"/>
    <x v="18"/>
    <n v="186313.03"/>
  </r>
  <r>
    <x v="1"/>
    <x v="15"/>
    <x v="245"/>
    <n v="284732.86"/>
  </r>
  <r>
    <x v="20"/>
    <x v="11"/>
    <x v="883"/>
    <n v="1194.3499999999999"/>
  </r>
  <r>
    <x v="68"/>
    <x v="0"/>
    <x v="430"/>
    <n v="198.7"/>
  </r>
  <r>
    <x v="0"/>
    <x v="9"/>
    <x v="1116"/>
    <n v="13615"/>
  </r>
  <r>
    <x v="60"/>
    <x v="4"/>
    <x v="473"/>
    <n v="1038"/>
  </r>
  <r>
    <x v="2"/>
    <x v="19"/>
    <x v="362"/>
    <n v="149108.38"/>
  </r>
  <r>
    <x v="31"/>
    <x v="20"/>
    <x v="16"/>
    <n v="39324.959999999999"/>
  </r>
  <r>
    <x v="5"/>
    <x v="14"/>
    <x v="626"/>
    <n v="148149.21"/>
  </r>
  <r>
    <x v="47"/>
    <x v="12"/>
    <x v="473"/>
    <n v="236.71"/>
  </r>
  <r>
    <x v="6"/>
    <x v="8"/>
    <x v="47"/>
    <n v="42405.66"/>
  </r>
  <r>
    <x v="9"/>
    <x v="17"/>
    <x v="601"/>
    <n v="1268.18"/>
  </r>
  <r>
    <x v="16"/>
    <x v="14"/>
    <x v="626"/>
    <n v="1526.14"/>
  </r>
  <r>
    <x v="12"/>
    <x v="20"/>
    <x v="626"/>
    <n v="103.09"/>
  </r>
  <r>
    <x v="30"/>
    <x v="4"/>
    <x v="473"/>
    <n v="1936.95"/>
  </r>
  <r>
    <x v="0"/>
    <x v="19"/>
    <x v="27"/>
    <n v="24821.25"/>
  </r>
  <r>
    <x v="51"/>
    <x v="7"/>
    <x v="6"/>
    <n v="96212.77"/>
  </r>
  <r>
    <x v="7"/>
    <x v="15"/>
    <x v="46"/>
    <n v="505817.07"/>
  </r>
  <r>
    <x v="51"/>
    <x v="15"/>
    <x v="362"/>
    <n v="3210.09"/>
  </r>
  <r>
    <x v="14"/>
    <x v="8"/>
    <x v="265"/>
    <n v="8197.6"/>
  </r>
  <r>
    <x v="14"/>
    <x v="8"/>
    <x v="89"/>
    <n v="8053.34"/>
  </r>
  <r>
    <x v="2"/>
    <x v="16"/>
    <x v="80"/>
    <n v="361403.79"/>
  </r>
  <r>
    <x v="42"/>
    <x v="2"/>
    <x v="148"/>
    <n v="5.01"/>
  </r>
  <r>
    <x v="47"/>
    <x v="20"/>
    <x v="258"/>
    <n v="3704.61"/>
  </r>
  <r>
    <x v="12"/>
    <x v="11"/>
    <x v="792"/>
    <n v="100.93"/>
  </r>
  <r>
    <x v="7"/>
    <x v="13"/>
    <x v="574"/>
    <n v="1659761.71"/>
  </r>
  <r>
    <x v="82"/>
    <x v="15"/>
    <x v="392"/>
    <n v="8375.09"/>
  </r>
  <r>
    <x v="5"/>
    <x v="4"/>
    <x v="457"/>
    <n v="2246634.66"/>
  </r>
  <r>
    <x v="38"/>
    <x v="13"/>
    <x v="663"/>
    <n v="25438.13"/>
  </r>
  <r>
    <x v="7"/>
    <x v="20"/>
    <x v="836"/>
    <n v="273534.37"/>
  </r>
  <r>
    <x v="5"/>
    <x v="12"/>
    <x v="212"/>
    <n v="144781.04"/>
  </r>
  <r>
    <x v="23"/>
    <x v="8"/>
    <x v="312"/>
    <n v="1605351.64"/>
  </r>
  <r>
    <x v="14"/>
    <x v="6"/>
    <x v="833"/>
    <n v="73997.27"/>
  </r>
  <r>
    <x v="0"/>
    <x v="8"/>
    <x v="573"/>
    <n v="45220.6"/>
  </r>
  <r>
    <x v="45"/>
    <x v="6"/>
    <x v="50"/>
    <n v="214.02"/>
  </r>
  <r>
    <x v="4"/>
    <x v="5"/>
    <x v="777"/>
    <n v="1831.25"/>
  </r>
  <r>
    <x v="23"/>
    <x v="12"/>
    <x v="411"/>
    <n v="2824.52"/>
  </r>
  <r>
    <x v="1"/>
    <x v="13"/>
    <x v="613"/>
    <n v="7.38"/>
  </r>
  <r>
    <x v="6"/>
    <x v="11"/>
    <x v="402"/>
    <n v="125.66"/>
  </r>
  <r>
    <x v="1"/>
    <x v="15"/>
    <x v="343"/>
    <n v="30.67"/>
  </r>
  <r>
    <x v="29"/>
    <x v="11"/>
    <x v="35"/>
    <n v="1095.58"/>
  </r>
  <r>
    <x v="4"/>
    <x v="17"/>
    <x v="684"/>
    <n v="6995.37"/>
  </r>
  <r>
    <x v="43"/>
    <x v="3"/>
    <x v="75"/>
    <n v="124896.86"/>
  </r>
  <r>
    <x v="5"/>
    <x v="7"/>
    <x v="822"/>
    <n v="111876.82"/>
  </r>
  <r>
    <x v="25"/>
    <x v="2"/>
    <x v="105"/>
    <n v="34920.92"/>
  </r>
  <r>
    <x v="32"/>
    <x v="3"/>
    <x v="211"/>
    <n v="5.33"/>
  </r>
  <r>
    <x v="0"/>
    <x v="17"/>
    <x v="841"/>
    <n v="23827.07"/>
  </r>
  <r>
    <x v="31"/>
    <x v="11"/>
    <x v="329"/>
    <n v="12946.32"/>
  </r>
  <r>
    <x v="0"/>
    <x v="7"/>
    <x v="852"/>
    <n v="158395.47"/>
  </r>
  <r>
    <x v="35"/>
    <x v="12"/>
    <x v="26"/>
    <n v="148547.53"/>
  </r>
  <r>
    <x v="5"/>
    <x v="6"/>
    <x v="501"/>
    <n v="573876.93999999994"/>
  </r>
  <r>
    <x v="47"/>
    <x v="20"/>
    <x v="145"/>
    <n v="135166.1"/>
  </r>
  <r>
    <x v="70"/>
    <x v="5"/>
    <x v="879"/>
    <n v="89866.4"/>
  </r>
  <r>
    <x v="30"/>
    <x v="16"/>
    <x v="482"/>
    <n v="15665.57"/>
  </r>
  <r>
    <x v="9"/>
    <x v="14"/>
    <x v="226"/>
    <n v="16939.72"/>
  </r>
  <r>
    <x v="12"/>
    <x v="4"/>
    <x v="199"/>
    <n v="748.99"/>
  </r>
  <r>
    <x v="39"/>
    <x v="18"/>
    <x v="245"/>
    <n v="112209.18"/>
  </r>
  <r>
    <x v="64"/>
    <x v="17"/>
    <x v="430"/>
    <n v="946.46"/>
  </r>
  <r>
    <x v="2"/>
    <x v="6"/>
    <x v="226"/>
    <n v="10509.33"/>
  </r>
  <r>
    <x v="54"/>
    <x v="4"/>
    <x v="159"/>
    <n v="6284.32"/>
  </r>
  <r>
    <x v="2"/>
    <x v="10"/>
    <x v="262"/>
    <n v="29574.53"/>
  </r>
  <r>
    <x v="9"/>
    <x v="12"/>
    <x v="275"/>
    <n v="9.44"/>
  </r>
  <r>
    <x v="2"/>
    <x v="17"/>
    <x v="71"/>
    <n v="12393.35"/>
  </r>
  <r>
    <x v="7"/>
    <x v="4"/>
    <x v="416"/>
    <n v="2872479.85"/>
  </r>
  <r>
    <x v="14"/>
    <x v="5"/>
    <x v="869"/>
    <n v="566.1"/>
  </r>
  <r>
    <x v="16"/>
    <x v="20"/>
    <x v="229"/>
    <n v="347704.63"/>
  </r>
  <r>
    <x v="12"/>
    <x v="3"/>
    <x v="694"/>
    <n v="274274.13"/>
  </r>
  <r>
    <x v="32"/>
    <x v="12"/>
    <x v="22"/>
    <n v="168138.91"/>
  </r>
  <r>
    <x v="12"/>
    <x v="16"/>
    <x v="576"/>
    <n v="90.55"/>
  </r>
  <r>
    <x v="7"/>
    <x v="4"/>
    <x v="574"/>
    <n v="1431792.4"/>
  </r>
  <r>
    <x v="3"/>
    <x v="5"/>
    <x v="224"/>
    <n v="14077.83"/>
  </r>
  <r>
    <x v="98"/>
    <x v="3"/>
    <x v="145"/>
    <n v="41180.870000000003"/>
  </r>
  <r>
    <x v="2"/>
    <x v="13"/>
    <x v="521"/>
    <n v="3209005.92"/>
  </r>
  <r>
    <x v="23"/>
    <x v="19"/>
    <x v="1031"/>
    <n v="0.12"/>
  </r>
  <r>
    <x v="2"/>
    <x v="17"/>
    <x v="238"/>
    <n v="817.54"/>
  </r>
  <r>
    <x v="4"/>
    <x v="10"/>
    <x v="565"/>
    <n v="9657.91"/>
  </r>
  <r>
    <x v="30"/>
    <x v="15"/>
    <x v="308"/>
    <n v="5102.9399999999996"/>
  </r>
  <r>
    <x v="9"/>
    <x v="17"/>
    <x v="108"/>
    <n v="1484.72"/>
  </r>
  <r>
    <x v="47"/>
    <x v="17"/>
    <x v="99"/>
    <n v="617.82000000000005"/>
  </r>
  <r>
    <x v="7"/>
    <x v="6"/>
    <x v="424"/>
    <n v="17265001.670000002"/>
  </r>
  <r>
    <x v="15"/>
    <x v="19"/>
    <x v="587"/>
    <n v="387.5"/>
  </r>
  <r>
    <x v="1"/>
    <x v="20"/>
    <x v="861"/>
    <n v="20546.11"/>
  </r>
  <r>
    <x v="60"/>
    <x v="0"/>
    <x v="345"/>
    <n v="4261.1000000000004"/>
  </r>
  <r>
    <x v="0"/>
    <x v="9"/>
    <x v="836"/>
    <n v="45140.44"/>
  </r>
  <r>
    <x v="9"/>
    <x v="16"/>
    <x v="1055"/>
    <n v="1828.81"/>
  </r>
  <r>
    <x v="94"/>
    <x v="10"/>
    <x v="41"/>
    <n v="47.98"/>
  </r>
  <r>
    <x v="7"/>
    <x v="10"/>
    <x v="700"/>
    <n v="1030.55"/>
  </r>
  <r>
    <x v="8"/>
    <x v="16"/>
    <x v="100"/>
    <n v="95171.33"/>
  </r>
  <r>
    <x v="32"/>
    <x v="8"/>
    <x v="53"/>
    <n v="71504.62"/>
  </r>
  <r>
    <x v="16"/>
    <x v="2"/>
    <x v="950"/>
    <n v="3082.33"/>
  </r>
  <r>
    <x v="25"/>
    <x v="19"/>
    <x v="696"/>
    <n v="83725.440000000002"/>
  </r>
  <r>
    <x v="17"/>
    <x v="18"/>
    <x v="100"/>
    <n v="846.08"/>
  </r>
  <r>
    <x v="41"/>
    <x v="0"/>
    <x v="436"/>
    <n v="702092.28"/>
  </r>
  <r>
    <x v="60"/>
    <x v="14"/>
    <x v="370"/>
    <n v="304767.5"/>
  </r>
  <r>
    <x v="14"/>
    <x v="2"/>
    <x v="696"/>
    <n v="286098.34000000003"/>
  </r>
  <r>
    <x v="42"/>
    <x v="5"/>
    <x v="66"/>
    <n v="1366.55"/>
  </r>
  <r>
    <x v="5"/>
    <x v="19"/>
    <x v="675"/>
    <n v="105"/>
  </r>
  <r>
    <x v="23"/>
    <x v="4"/>
    <x v="606"/>
    <n v="26532.65"/>
  </r>
  <r>
    <x v="26"/>
    <x v="0"/>
    <x v="869"/>
    <n v="11891.3"/>
  </r>
  <r>
    <x v="16"/>
    <x v="20"/>
    <x v="144"/>
    <n v="432.38"/>
  </r>
  <r>
    <x v="40"/>
    <x v="7"/>
    <x v="470"/>
    <n v="2184"/>
  </r>
  <r>
    <x v="12"/>
    <x v="17"/>
    <x v="362"/>
    <n v="175.34"/>
  </r>
  <r>
    <x v="14"/>
    <x v="18"/>
    <x v="1033"/>
    <n v="55.15"/>
  </r>
  <r>
    <x v="14"/>
    <x v="16"/>
    <x v="768"/>
    <n v="3875.76"/>
  </r>
  <r>
    <x v="32"/>
    <x v="16"/>
    <x v="402"/>
    <n v="52494.11"/>
  </r>
  <r>
    <x v="4"/>
    <x v="8"/>
    <x v="124"/>
    <n v="61820.05"/>
  </r>
  <r>
    <x v="2"/>
    <x v="5"/>
    <x v="21"/>
    <n v="9323.16"/>
  </r>
  <r>
    <x v="52"/>
    <x v="10"/>
    <x v="251"/>
    <n v="2150.87"/>
  </r>
  <r>
    <x v="23"/>
    <x v="6"/>
    <x v="767"/>
    <n v="14682.65"/>
  </r>
  <r>
    <x v="5"/>
    <x v="9"/>
    <x v="350"/>
    <n v="9885926.4700000007"/>
  </r>
  <r>
    <x v="68"/>
    <x v="5"/>
    <x v="319"/>
    <n v="8193.44"/>
  </r>
  <r>
    <x v="51"/>
    <x v="5"/>
    <x v="46"/>
    <n v="5373.45"/>
  </r>
  <r>
    <x v="2"/>
    <x v="8"/>
    <x v="48"/>
    <n v="140270.73000000001"/>
  </r>
  <r>
    <x v="14"/>
    <x v="0"/>
    <x v="698"/>
    <n v="77137.89"/>
  </r>
  <r>
    <x v="39"/>
    <x v="7"/>
    <x v="866"/>
    <n v="920.74"/>
  </r>
  <r>
    <x v="2"/>
    <x v="8"/>
    <x v="35"/>
    <n v="5026.3999999999996"/>
  </r>
  <r>
    <x v="15"/>
    <x v="13"/>
    <x v="302"/>
    <n v="2750.77"/>
  </r>
  <r>
    <x v="30"/>
    <x v="13"/>
    <x v="606"/>
    <n v="517.04"/>
  </r>
  <r>
    <x v="64"/>
    <x v="16"/>
    <x v="466"/>
    <n v="52589.27"/>
  </r>
  <r>
    <x v="30"/>
    <x v="4"/>
    <x v="168"/>
    <n v="150.83000000000001"/>
  </r>
  <r>
    <x v="31"/>
    <x v="11"/>
    <x v="64"/>
    <n v="229.43"/>
  </r>
  <r>
    <x v="12"/>
    <x v="15"/>
    <x v="7"/>
    <n v="997.24"/>
  </r>
  <r>
    <x v="7"/>
    <x v="1"/>
    <x v="1226"/>
    <n v="81720.14"/>
  </r>
  <r>
    <x v="44"/>
    <x v="15"/>
    <x v="266"/>
    <n v="320.27999999999997"/>
  </r>
  <r>
    <x v="45"/>
    <x v="17"/>
    <x v="930"/>
    <n v="1117.3599999999999"/>
  </r>
  <r>
    <x v="44"/>
    <x v="9"/>
    <x v="896"/>
    <n v="58900.03"/>
  </r>
  <r>
    <x v="39"/>
    <x v="16"/>
    <x v="124"/>
    <n v="64508.480000000003"/>
  </r>
  <r>
    <x v="1"/>
    <x v="19"/>
    <x v="688"/>
    <n v="129853.36"/>
  </r>
  <r>
    <x v="5"/>
    <x v="2"/>
    <x v="798"/>
    <n v="20115.310000000001"/>
  </r>
  <r>
    <x v="12"/>
    <x v="2"/>
    <x v="141"/>
    <n v="14884.58"/>
  </r>
  <r>
    <x v="4"/>
    <x v="8"/>
    <x v="119"/>
    <n v="113863.2"/>
  </r>
  <r>
    <x v="7"/>
    <x v="6"/>
    <x v="785"/>
    <n v="43927.57"/>
  </r>
  <r>
    <x v="51"/>
    <x v="10"/>
    <x v="1"/>
    <n v="25811.5"/>
  </r>
  <r>
    <x v="52"/>
    <x v="8"/>
    <x v="156"/>
    <n v="426.7"/>
  </r>
  <r>
    <x v="30"/>
    <x v="18"/>
    <x v="173"/>
    <n v="2653.75"/>
  </r>
  <r>
    <x v="38"/>
    <x v="12"/>
    <x v="256"/>
    <n v="499.81"/>
  </r>
  <r>
    <x v="4"/>
    <x v="14"/>
    <x v="926"/>
    <n v="7417.09"/>
  </r>
  <r>
    <x v="9"/>
    <x v="7"/>
    <x v="116"/>
    <n v="136235"/>
  </r>
  <r>
    <x v="24"/>
    <x v="13"/>
    <x v="452"/>
    <n v="144906.74"/>
  </r>
  <r>
    <x v="7"/>
    <x v="12"/>
    <x v="50"/>
    <n v="97689.21"/>
  </r>
  <r>
    <x v="23"/>
    <x v="2"/>
    <x v="264"/>
    <n v="224142.3"/>
  </r>
  <r>
    <x v="0"/>
    <x v="0"/>
    <x v="796"/>
    <n v="2731253.28"/>
  </r>
  <r>
    <x v="31"/>
    <x v="18"/>
    <x v="501"/>
    <n v="1119.49"/>
  </r>
  <r>
    <x v="21"/>
    <x v="11"/>
    <x v="188"/>
    <n v="72037.240000000005"/>
  </r>
  <r>
    <x v="51"/>
    <x v="9"/>
    <x v="319"/>
    <n v="1566.77"/>
  </r>
  <r>
    <x v="18"/>
    <x v="11"/>
    <x v="104"/>
    <n v="13582.95"/>
  </r>
  <r>
    <x v="40"/>
    <x v="5"/>
    <x v="13"/>
    <n v="23963.37"/>
  </r>
  <r>
    <x v="52"/>
    <x v="20"/>
    <x v="322"/>
    <n v="16075"/>
  </r>
  <r>
    <x v="45"/>
    <x v="17"/>
    <x v="99"/>
    <n v="142834.21"/>
  </r>
  <r>
    <x v="44"/>
    <x v="0"/>
    <x v="322"/>
    <n v="1056.43"/>
  </r>
  <r>
    <x v="42"/>
    <x v="16"/>
    <x v="923"/>
    <n v="47250"/>
  </r>
  <r>
    <x v="42"/>
    <x v="10"/>
    <x v="838"/>
    <n v="32.75"/>
  </r>
  <r>
    <x v="42"/>
    <x v="18"/>
    <x v="479"/>
    <n v="1716.2"/>
  </r>
  <r>
    <x v="47"/>
    <x v="4"/>
    <x v="203"/>
    <n v="830.29"/>
  </r>
  <r>
    <x v="5"/>
    <x v="6"/>
    <x v="647"/>
    <n v="125963.6"/>
  </r>
  <r>
    <x v="4"/>
    <x v="9"/>
    <x v="23"/>
    <n v="19557.73"/>
  </r>
  <r>
    <x v="9"/>
    <x v="15"/>
    <x v="805"/>
    <n v="4392.55"/>
  </r>
  <r>
    <x v="6"/>
    <x v="15"/>
    <x v="279"/>
    <n v="1462.5"/>
  </r>
  <r>
    <x v="15"/>
    <x v="19"/>
    <x v="611"/>
    <n v="2324.71"/>
  </r>
  <r>
    <x v="35"/>
    <x v="18"/>
    <x v="269"/>
    <n v="645.83000000000004"/>
  </r>
  <r>
    <x v="15"/>
    <x v="2"/>
    <x v="720"/>
    <n v="1210.01"/>
  </r>
  <r>
    <x v="4"/>
    <x v="14"/>
    <x v="119"/>
    <n v="116165.8"/>
  </r>
  <r>
    <x v="7"/>
    <x v="20"/>
    <x v="496"/>
    <n v="1697986.01"/>
  </r>
  <r>
    <x v="89"/>
    <x v="18"/>
    <x v="227"/>
    <n v="25964.45"/>
  </r>
  <r>
    <x v="42"/>
    <x v="18"/>
    <x v="395"/>
    <n v="7509.14"/>
  </r>
  <r>
    <x v="14"/>
    <x v="6"/>
    <x v="780"/>
    <n v="10472.469999999999"/>
  </r>
  <r>
    <x v="16"/>
    <x v="4"/>
    <x v="183"/>
    <n v="718.83"/>
  </r>
  <r>
    <x v="5"/>
    <x v="20"/>
    <x v="35"/>
    <n v="4029137.98"/>
  </r>
  <r>
    <x v="44"/>
    <x v="19"/>
    <x v="347"/>
    <n v="11998.8"/>
  </r>
  <r>
    <x v="18"/>
    <x v="0"/>
    <x v="686"/>
    <n v="961229.8"/>
  </r>
  <r>
    <x v="19"/>
    <x v="16"/>
    <x v="92"/>
    <n v="1969.5"/>
  </r>
  <r>
    <x v="5"/>
    <x v="7"/>
    <x v="507"/>
    <n v="37281.31"/>
  </r>
  <r>
    <x v="20"/>
    <x v="18"/>
    <x v="183"/>
    <n v="11732.22"/>
  </r>
  <r>
    <x v="4"/>
    <x v="18"/>
    <x v="16"/>
    <n v="235027.99"/>
  </r>
  <r>
    <x v="68"/>
    <x v="4"/>
    <x v="692"/>
    <n v="2991.21"/>
  </r>
  <r>
    <x v="9"/>
    <x v="20"/>
    <x v="497"/>
    <n v="12177.03"/>
  </r>
  <r>
    <x v="31"/>
    <x v="6"/>
    <x v="663"/>
    <n v="456.38"/>
  </r>
  <r>
    <x v="9"/>
    <x v="15"/>
    <x v="193"/>
    <n v="19527.919999999998"/>
  </r>
  <r>
    <x v="23"/>
    <x v="15"/>
    <x v="914"/>
    <n v="626.34"/>
  </r>
  <r>
    <x v="38"/>
    <x v="2"/>
    <x v="259"/>
    <n v="2339291.83"/>
  </r>
  <r>
    <x v="41"/>
    <x v="2"/>
    <x v="76"/>
    <n v="3763.55"/>
  </r>
  <r>
    <x v="7"/>
    <x v="15"/>
    <x v="1079"/>
    <n v="8929.0400000000009"/>
  </r>
  <r>
    <x v="34"/>
    <x v="17"/>
    <x v="310"/>
    <n v="1123.7"/>
  </r>
  <r>
    <x v="23"/>
    <x v="8"/>
    <x v="457"/>
    <n v="30120.67"/>
  </r>
  <r>
    <x v="2"/>
    <x v="15"/>
    <x v="407"/>
    <n v="285000"/>
  </r>
  <r>
    <x v="45"/>
    <x v="2"/>
    <x v="470"/>
    <n v="808.03"/>
  </r>
  <r>
    <x v="4"/>
    <x v="14"/>
    <x v="472"/>
    <n v="8576.5499999999993"/>
  </r>
  <r>
    <x v="52"/>
    <x v="9"/>
    <x v="456"/>
    <n v="4412.97"/>
  </r>
  <r>
    <x v="38"/>
    <x v="5"/>
    <x v="66"/>
    <n v="42106.58"/>
  </r>
  <r>
    <x v="0"/>
    <x v="18"/>
    <x v="586"/>
    <n v="16558.38"/>
  </r>
  <r>
    <x v="9"/>
    <x v="0"/>
    <x v="134"/>
    <n v="56334.61"/>
  </r>
  <r>
    <x v="32"/>
    <x v="6"/>
    <x v="488"/>
    <n v="2117133.5099999998"/>
  </r>
  <r>
    <x v="57"/>
    <x v="19"/>
    <x v="956"/>
    <n v="245.44"/>
  </r>
  <r>
    <x v="43"/>
    <x v="10"/>
    <x v="388"/>
    <n v="101.44"/>
  </r>
  <r>
    <x v="16"/>
    <x v="11"/>
    <x v="180"/>
    <n v="14038.37"/>
  </r>
  <r>
    <x v="29"/>
    <x v="11"/>
    <x v="392"/>
    <n v="7920.37"/>
  </r>
  <r>
    <x v="9"/>
    <x v="2"/>
    <x v="284"/>
    <n v="1484690.9"/>
  </r>
  <r>
    <x v="5"/>
    <x v="2"/>
    <x v="624"/>
    <n v="21888.01"/>
  </r>
  <r>
    <x v="63"/>
    <x v="5"/>
    <x v="140"/>
    <n v="590.25"/>
  </r>
  <r>
    <x v="0"/>
    <x v="0"/>
    <x v="420"/>
    <n v="30964.77"/>
  </r>
  <r>
    <x v="101"/>
    <x v="0"/>
    <x v="220"/>
    <n v="2509.96"/>
  </r>
  <r>
    <x v="3"/>
    <x v="15"/>
    <x v="407"/>
    <n v="30.24"/>
  </r>
  <r>
    <x v="23"/>
    <x v="9"/>
    <x v="209"/>
    <n v="358354"/>
  </r>
  <r>
    <x v="9"/>
    <x v="1"/>
    <x v="727"/>
    <n v="1214.54"/>
  </r>
  <r>
    <x v="44"/>
    <x v="8"/>
    <x v="364"/>
    <n v="7669.59"/>
  </r>
  <r>
    <x v="3"/>
    <x v="9"/>
    <x v="292"/>
    <n v="84"/>
  </r>
  <r>
    <x v="9"/>
    <x v="2"/>
    <x v="646"/>
    <n v="239921.07"/>
  </r>
  <r>
    <x v="57"/>
    <x v="18"/>
    <x v="602"/>
    <n v="20488.689999999999"/>
  </r>
  <r>
    <x v="9"/>
    <x v="2"/>
    <x v="380"/>
    <n v="4488.91"/>
  </r>
  <r>
    <x v="7"/>
    <x v="13"/>
    <x v="1072"/>
    <n v="5472.33"/>
  </r>
  <r>
    <x v="42"/>
    <x v="10"/>
    <x v="622"/>
    <n v="12210.9"/>
  </r>
  <r>
    <x v="39"/>
    <x v="12"/>
    <x v="693"/>
    <n v="9382.94"/>
  </r>
  <r>
    <x v="6"/>
    <x v="1"/>
    <x v="100"/>
    <n v="32121.93"/>
  </r>
  <r>
    <x v="22"/>
    <x v="8"/>
    <x v="132"/>
    <n v="2641.29"/>
  </r>
  <r>
    <x v="31"/>
    <x v="6"/>
    <x v="433"/>
    <n v="30365.78"/>
  </r>
  <r>
    <x v="41"/>
    <x v="9"/>
    <x v="357"/>
    <n v="78836.639999999999"/>
  </r>
  <r>
    <x v="92"/>
    <x v="8"/>
    <x v="51"/>
    <n v="55.8"/>
  </r>
  <r>
    <x v="38"/>
    <x v="16"/>
    <x v="264"/>
    <n v="117.97"/>
  </r>
  <r>
    <x v="25"/>
    <x v="0"/>
    <x v="439"/>
    <n v="36151.08"/>
  </r>
  <r>
    <x v="6"/>
    <x v="10"/>
    <x v="115"/>
    <n v="547520.68000000005"/>
  </r>
  <r>
    <x v="30"/>
    <x v="18"/>
    <x v="230"/>
    <n v="531.27"/>
  </r>
  <r>
    <x v="5"/>
    <x v="11"/>
    <x v="800"/>
    <n v="22332.04"/>
  </r>
  <r>
    <x v="101"/>
    <x v="8"/>
    <x v="257"/>
    <n v="93.96"/>
  </r>
  <r>
    <x v="40"/>
    <x v="12"/>
    <x v="72"/>
    <n v="316"/>
  </r>
  <r>
    <x v="5"/>
    <x v="11"/>
    <x v="1035"/>
    <n v="1522869.19"/>
  </r>
  <r>
    <x v="14"/>
    <x v="11"/>
    <x v="696"/>
    <n v="1229514.47"/>
  </r>
  <r>
    <x v="14"/>
    <x v="16"/>
    <x v="893"/>
    <n v="183.11"/>
  </r>
  <r>
    <x v="16"/>
    <x v="15"/>
    <x v="381"/>
    <n v="2550.52"/>
  </r>
  <r>
    <x v="38"/>
    <x v="2"/>
    <x v="97"/>
    <n v="704.93"/>
  </r>
  <r>
    <x v="34"/>
    <x v="7"/>
    <x v="109"/>
    <n v="2162.19"/>
  </r>
  <r>
    <x v="51"/>
    <x v="10"/>
    <x v="1122"/>
    <n v="1707.91"/>
  </r>
  <r>
    <x v="23"/>
    <x v="0"/>
    <x v="843"/>
    <n v="89892.62"/>
  </r>
  <r>
    <x v="150"/>
    <x v="10"/>
    <x v="277"/>
    <n v="140168.21"/>
  </r>
  <r>
    <x v="23"/>
    <x v="5"/>
    <x v="548"/>
    <n v="709.94"/>
  </r>
  <r>
    <x v="53"/>
    <x v="4"/>
    <x v="1034"/>
    <n v="2715.93"/>
  </r>
  <r>
    <x v="14"/>
    <x v="17"/>
    <x v="815"/>
    <n v="11273"/>
  </r>
  <r>
    <x v="29"/>
    <x v="3"/>
    <x v="442"/>
    <n v="7967.75"/>
  </r>
  <r>
    <x v="35"/>
    <x v="9"/>
    <x v="329"/>
    <n v="4512.43"/>
  </r>
  <r>
    <x v="5"/>
    <x v="12"/>
    <x v="563"/>
    <n v="462421.33"/>
  </r>
  <r>
    <x v="0"/>
    <x v="9"/>
    <x v="426"/>
    <n v="38468.17"/>
  </r>
  <r>
    <x v="34"/>
    <x v="9"/>
    <x v="472"/>
    <n v="122.01"/>
  </r>
  <r>
    <x v="35"/>
    <x v="5"/>
    <x v="132"/>
    <n v="362893.23"/>
  </r>
  <r>
    <x v="20"/>
    <x v="6"/>
    <x v="287"/>
    <n v="3501.79"/>
  </r>
  <r>
    <x v="20"/>
    <x v="15"/>
    <x v="90"/>
    <n v="5002.3599999999997"/>
  </r>
  <r>
    <x v="32"/>
    <x v="18"/>
    <x v="438"/>
    <n v="228.29"/>
  </r>
  <r>
    <x v="16"/>
    <x v="2"/>
    <x v="224"/>
    <n v="276619.83"/>
  </r>
  <r>
    <x v="53"/>
    <x v="18"/>
    <x v="252"/>
    <n v="234.19"/>
  </r>
  <r>
    <x v="4"/>
    <x v="11"/>
    <x v="504"/>
    <n v="70591.39"/>
  </r>
  <r>
    <x v="5"/>
    <x v="13"/>
    <x v="386"/>
    <n v="21759.18"/>
  </r>
  <r>
    <x v="20"/>
    <x v="0"/>
    <x v="124"/>
    <n v="2294.1799999999998"/>
  </r>
  <r>
    <x v="7"/>
    <x v="10"/>
    <x v="1134"/>
    <n v="93016.56"/>
  </r>
  <r>
    <x v="42"/>
    <x v="3"/>
    <x v="93"/>
    <n v="30667.22"/>
  </r>
  <r>
    <x v="13"/>
    <x v="18"/>
    <x v="160"/>
    <n v="152631.04999999999"/>
  </r>
  <r>
    <x v="9"/>
    <x v="9"/>
    <x v="128"/>
    <n v="80064.45"/>
  </r>
  <r>
    <x v="104"/>
    <x v="2"/>
    <x v="881"/>
    <n v="26560.42"/>
  </r>
  <r>
    <x v="21"/>
    <x v="15"/>
    <x v="191"/>
    <n v="793.05"/>
  </r>
  <r>
    <x v="9"/>
    <x v="20"/>
    <x v="482"/>
    <n v="135465.51999999999"/>
  </r>
  <r>
    <x v="49"/>
    <x v="15"/>
    <x v="357"/>
    <n v="15444.47"/>
  </r>
  <r>
    <x v="84"/>
    <x v="3"/>
    <x v="401"/>
    <n v="10.4"/>
  </r>
  <r>
    <x v="38"/>
    <x v="8"/>
    <x v="317"/>
    <n v="34315.699999999997"/>
  </r>
  <r>
    <x v="23"/>
    <x v="7"/>
    <x v="384"/>
    <n v="40513.629999999997"/>
  </r>
  <r>
    <x v="30"/>
    <x v="12"/>
    <x v="436"/>
    <n v="2143.4299999999998"/>
  </r>
  <r>
    <x v="39"/>
    <x v="5"/>
    <x v="585"/>
    <n v="4644166.58"/>
  </r>
  <r>
    <x v="44"/>
    <x v="5"/>
    <x v="346"/>
    <n v="2768.76"/>
  </r>
  <r>
    <x v="39"/>
    <x v="4"/>
    <x v="454"/>
    <n v="2303.9499999999998"/>
  </r>
  <r>
    <x v="42"/>
    <x v="18"/>
    <x v="752"/>
    <n v="1141.8599999999999"/>
  </r>
  <r>
    <x v="25"/>
    <x v="19"/>
    <x v="416"/>
    <n v="8370.64"/>
  </r>
  <r>
    <x v="7"/>
    <x v="14"/>
    <x v="228"/>
    <n v="415434.84"/>
  </r>
  <r>
    <x v="16"/>
    <x v="9"/>
    <x v="63"/>
    <n v="33868.81"/>
  </r>
  <r>
    <x v="16"/>
    <x v="1"/>
    <x v="267"/>
    <n v="4044.21"/>
  </r>
  <r>
    <x v="0"/>
    <x v="11"/>
    <x v="96"/>
    <n v="239280.71"/>
  </r>
  <r>
    <x v="120"/>
    <x v="3"/>
    <x v="235"/>
    <n v="1750.54"/>
  </r>
  <r>
    <x v="59"/>
    <x v="0"/>
    <x v="306"/>
    <n v="298.95999999999998"/>
  </r>
  <r>
    <x v="9"/>
    <x v="10"/>
    <x v="547"/>
    <n v="59027.92"/>
  </r>
  <r>
    <x v="36"/>
    <x v="8"/>
    <x v="245"/>
    <n v="8978"/>
  </r>
  <r>
    <x v="2"/>
    <x v="11"/>
    <x v="484"/>
    <n v="203843.6"/>
  </r>
  <r>
    <x v="3"/>
    <x v="1"/>
    <x v="373"/>
    <n v="103.07"/>
  </r>
  <r>
    <x v="53"/>
    <x v="3"/>
    <x v="322"/>
    <n v="215.28"/>
  </r>
  <r>
    <x v="20"/>
    <x v="16"/>
    <x v="627"/>
    <n v="270.45999999999998"/>
  </r>
  <r>
    <x v="34"/>
    <x v="16"/>
    <x v="253"/>
    <n v="147955.57999999999"/>
  </r>
  <r>
    <x v="33"/>
    <x v="20"/>
    <x v="350"/>
    <n v="2206.27"/>
  </r>
  <r>
    <x v="35"/>
    <x v="16"/>
    <x v="369"/>
    <n v="14967.59"/>
  </r>
  <r>
    <x v="37"/>
    <x v="20"/>
    <x v="161"/>
    <n v="62700"/>
  </r>
  <r>
    <x v="9"/>
    <x v="1"/>
    <x v="850"/>
    <n v="233277.18"/>
  </r>
  <r>
    <x v="29"/>
    <x v="3"/>
    <x v="345"/>
    <n v="711637.01"/>
  </r>
  <r>
    <x v="9"/>
    <x v="14"/>
    <x v="518"/>
    <n v="147622.29999999999"/>
  </r>
  <r>
    <x v="27"/>
    <x v="9"/>
    <x v="22"/>
    <n v="3133.21"/>
  </r>
  <r>
    <x v="2"/>
    <x v="10"/>
    <x v="816"/>
    <n v="40732.160000000003"/>
  </r>
  <r>
    <x v="54"/>
    <x v="19"/>
    <x v="337"/>
    <n v="42.52"/>
  </r>
  <r>
    <x v="2"/>
    <x v="18"/>
    <x v="422"/>
    <n v="60182.78"/>
  </r>
  <r>
    <x v="44"/>
    <x v="3"/>
    <x v="419"/>
    <n v="16.13"/>
  </r>
  <r>
    <x v="66"/>
    <x v="12"/>
    <x v="436"/>
    <n v="2245.1999999999998"/>
  </r>
  <r>
    <x v="25"/>
    <x v="0"/>
    <x v="518"/>
    <n v="47832.55"/>
  </r>
  <r>
    <x v="32"/>
    <x v="12"/>
    <x v="795"/>
    <n v="15328.01"/>
  </r>
  <r>
    <x v="38"/>
    <x v="11"/>
    <x v="259"/>
    <n v="27116158.879999999"/>
  </r>
  <r>
    <x v="98"/>
    <x v="10"/>
    <x v="168"/>
    <n v="43093.97"/>
  </r>
  <r>
    <x v="9"/>
    <x v="0"/>
    <x v="1021"/>
    <n v="3837.05"/>
  </r>
  <r>
    <x v="20"/>
    <x v="2"/>
    <x v="425"/>
    <n v="9507.3700000000008"/>
  </r>
  <r>
    <x v="7"/>
    <x v="14"/>
    <x v="954"/>
    <n v="5363.69"/>
  </r>
  <r>
    <x v="23"/>
    <x v="13"/>
    <x v="582"/>
    <n v="2697.32"/>
  </r>
  <r>
    <x v="30"/>
    <x v="14"/>
    <x v="720"/>
    <n v="1420.17"/>
  </r>
  <r>
    <x v="9"/>
    <x v="2"/>
    <x v="559"/>
    <n v="180885.95"/>
  </r>
  <r>
    <x v="0"/>
    <x v="10"/>
    <x v="188"/>
    <n v="53998.86"/>
  </r>
  <r>
    <x v="7"/>
    <x v="10"/>
    <x v="554"/>
    <n v="1164150.99"/>
  </r>
  <r>
    <x v="30"/>
    <x v="11"/>
    <x v="110"/>
    <n v="257641.28"/>
  </r>
  <r>
    <x v="0"/>
    <x v="9"/>
    <x v="204"/>
    <n v="997142.13"/>
  </r>
  <r>
    <x v="81"/>
    <x v="9"/>
    <x v="401"/>
    <n v="220.38"/>
  </r>
  <r>
    <x v="37"/>
    <x v="20"/>
    <x v="327"/>
    <n v="541.30999999999995"/>
  </r>
  <r>
    <x v="2"/>
    <x v="9"/>
    <x v="56"/>
    <n v="3211.92"/>
  </r>
  <r>
    <x v="42"/>
    <x v="4"/>
    <x v="569"/>
    <n v="48032.78"/>
  </r>
  <r>
    <x v="7"/>
    <x v="13"/>
    <x v="461"/>
    <n v="646251.57999999996"/>
  </r>
  <r>
    <x v="8"/>
    <x v="16"/>
    <x v="914"/>
    <n v="43019.99"/>
  </r>
  <r>
    <x v="31"/>
    <x v="15"/>
    <x v="301"/>
    <n v="1575"/>
  </r>
  <r>
    <x v="18"/>
    <x v="11"/>
    <x v="905"/>
    <n v="16.84"/>
  </r>
  <r>
    <x v="39"/>
    <x v="13"/>
    <x v="184"/>
    <n v="4944.91"/>
  </r>
  <r>
    <x v="25"/>
    <x v="20"/>
    <x v="202"/>
    <n v="16783.3"/>
  </r>
  <r>
    <x v="53"/>
    <x v="8"/>
    <x v="568"/>
    <n v="23933.45"/>
  </r>
  <r>
    <x v="29"/>
    <x v="20"/>
    <x v="543"/>
    <n v="2692.64"/>
  </r>
  <r>
    <x v="109"/>
    <x v="6"/>
    <x v="306"/>
    <n v="3118.48"/>
  </r>
  <r>
    <x v="4"/>
    <x v="3"/>
    <x v="194"/>
    <n v="4910.0600000000004"/>
  </r>
  <r>
    <x v="14"/>
    <x v="16"/>
    <x v="732"/>
    <n v="2500.8000000000002"/>
  </r>
  <r>
    <x v="7"/>
    <x v="14"/>
    <x v="343"/>
    <n v="278189.65000000002"/>
  </r>
  <r>
    <x v="53"/>
    <x v="4"/>
    <x v="25"/>
    <n v="50177.23"/>
  </r>
  <r>
    <x v="16"/>
    <x v="19"/>
    <x v="992"/>
    <n v="248.19"/>
  </r>
  <r>
    <x v="40"/>
    <x v="17"/>
    <x v="978"/>
    <n v="8310"/>
  </r>
  <r>
    <x v="46"/>
    <x v="5"/>
    <x v="53"/>
    <n v="23598.01"/>
  </r>
  <r>
    <x v="14"/>
    <x v="11"/>
    <x v="724"/>
    <n v="2223.62"/>
  </r>
  <r>
    <x v="20"/>
    <x v="5"/>
    <x v="595"/>
    <n v="10197.82"/>
  </r>
  <r>
    <x v="22"/>
    <x v="16"/>
    <x v="158"/>
    <n v="30282"/>
  </r>
  <r>
    <x v="0"/>
    <x v="6"/>
    <x v="782"/>
    <n v="1284.93"/>
  </r>
  <r>
    <x v="24"/>
    <x v="16"/>
    <x v="93"/>
    <n v="2850.43"/>
  </r>
  <r>
    <x v="25"/>
    <x v="0"/>
    <x v="96"/>
    <n v="2435.0100000000002"/>
  </r>
  <r>
    <x v="9"/>
    <x v="17"/>
    <x v="833"/>
    <n v="23311.03"/>
  </r>
  <r>
    <x v="7"/>
    <x v="9"/>
    <x v="869"/>
    <n v="9662.67"/>
  </r>
  <r>
    <x v="2"/>
    <x v="14"/>
    <x v="544"/>
    <n v="28567.72"/>
  </r>
  <r>
    <x v="43"/>
    <x v="13"/>
    <x v="678"/>
    <n v="4212"/>
  </r>
  <r>
    <x v="53"/>
    <x v="13"/>
    <x v="390"/>
    <n v="2819.1"/>
  </r>
  <r>
    <x v="14"/>
    <x v="5"/>
    <x v="620"/>
    <n v="4374.2700000000004"/>
  </r>
  <r>
    <x v="23"/>
    <x v="15"/>
    <x v="225"/>
    <n v="400203.23"/>
  </r>
  <r>
    <x v="35"/>
    <x v="1"/>
    <x v="402"/>
    <n v="1027.32"/>
  </r>
  <r>
    <x v="25"/>
    <x v="7"/>
    <x v="241"/>
    <n v="78446.58"/>
  </r>
  <r>
    <x v="9"/>
    <x v="9"/>
    <x v="38"/>
    <n v="101563.98"/>
  </r>
  <r>
    <x v="7"/>
    <x v="4"/>
    <x v="504"/>
    <n v="1354381.43"/>
  </r>
  <r>
    <x v="14"/>
    <x v="17"/>
    <x v="314"/>
    <n v="16684.2"/>
  </r>
  <r>
    <x v="43"/>
    <x v="5"/>
    <x v="149"/>
    <n v="145803.65"/>
  </r>
  <r>
    <x v="16"/>
    <x v="5"/>
    <x v="310"/>
    <n v="559804.81000000006"/>
  </r>
  <r>
    <x v="2"/>
    <x v="14"/>
    <x v="169"/>
    <n v="49969.45"/>
  </r>
  <r>
    <x v="20"/>
    <x v="7"/>
    <x v="473"/>
    <n v="368.69"/>
  </r>
  <r>
    <x v="20"/>
    <x v="4"/>
    <x v="399"/>
    <n v="4037.21"/>
  </r>
  <r>
    <x v="19"/>
    <x v="9"/>
    <x v="54"/>
    <n v="4119.24"/>
  </r>
  <r>
    <x v="121"/>
    <x v="18"/>
    <x v="788"/>
    <n v="944.66"/>
  </r>
  <r>
    <x v="17"/>
    <x v="1"/>
    <x v="15"/>
    <n v="12334.2"/>
  </r>
  <r>
    <x v="14"/>
    <x v="4"/>
    <x v="830"/>
    <n v="112373.24"/>
  </r>
  <r>
    <x v="2"/>
    <x v="20"/>
    <x v="952"/>
    <n v="91177.51"/>
  </r>
  <r>
    <x v="2"/>
    <x v="11"/>
    <x v="110"/>
    <n v="420802.44"/>
  </r>
  <r>
    <x v="4"/>
    <x v="16"/>
    <x v="306"/>
    <n v="229677.62"/>
  </r>
  <r>
    <x v="64"/>
    <x v="12"/>
    <x v="404"/>
    <n v="2500"/>
  </r>
  <r>
    <x v="45"/>
    <x v="17"/>
    <x v="337"/>
    <n v="61089.94"/>
  </r>
  <r>
    <x v="16"/>
    <x v="20"/>
    <x v="804"/>
    <n v="377780.78"/>
  </r>
  <r>
    <x v="9"/>
    <x v="19"/>
    <x v="894"/>
    <n v="2598.06"/>
  </r>
  <r>
    <x v="34"/>
    <x v="14"/>
    <x v="189"/>
    <n v="395.86"/>
  </r>
  <r>
    <x v="24"/>
    <x v="18"/>
    <x v="569"/>
    <n v="2387.89"/>
  </r>
  <r>
    <x v="0"/>
    <x v="9"/>
    <x v="281"/>
    <n v="93.58"/>
  </r>
  <r>
    <x v="9"/>
    <x v="19"/>
    <x v="215"/>
    <n v="618.79"/>
  </r>
  <r>
    <x v="45"/>
    <x v="3"/>
    <x v="580"/>
    <n v="45.14"/>
  </r>
  <r>
    <x v="5"/>
    <x v="0"/>
    <x v="22"/>
    <n v="347404.96"/>
  </r>
  <r>
    <x v="31"/>
    <x v="4"/>
    <x v="855"/>
    <n v="14.98"/>
  </r>
  <r>
    <x v="9"/>
    <x v="3"/>
    <x v="373"/>
    <n v="734621.86"/>
  </r>
  <r>
    <x v="7"/>
    <x v="13"/>
    <x v="308"/>
    <n v="104361.99"/>
  </r>
  <r>
    <x v="24"/>
    <x v="9"/>
    <x v="746"/>
    <n v="49.51"/>
  </r>
  <r>
    <x v="84"/>
    <x v="11"/>
    <x v="673"/>
    <n v="94.99"/>
  </r>
  <r>
    <x v="32"/>
    <x v="13"/>
    <x v="74"/>
    <n v="1500"/>
  </r>
  <r>
    <x v="44"/>
    <x v="9"/>
    <x v="225"/>
    <n v="181179.23"/>
  </r>
  <r>
    <x v="14"/>
    <x v="16"/>
    <x v="933"/>
    <n v="98.14"/>
  </r>
  <r>
    <x v="29"/>
    <x v="5"/>
    <x v="619"/>
    <n v="2621.38"/>
  </r>
  <r>
    <x v="42"/>
    <x v="20"/>
    <x v="257"/>
    <n v="10216.18"/>
  </r>
  <r>
    <x v="171"/>
    <x v="9"/>
    <x v="142"/>
    <n v="2.73"/>
  </r>
  <r>
    <x v="72"/>
    <x v="15"/>
    <x v="235"/>
    <n v="72.78"/>
  </r>
  <r>
    <x v="7"/>
    <x v="1"/>
    <x v="1024"/>
    <n v="25994.41"/>
  </r>
  <r>
    <x v="15"/>
    <x v="1"/>
    <x v="224"/>
    <n v="3507.58"/>
  </r>
  <r>
    <x v="42"/>
    <x v="14"/>
    <x v="888"/>
    <n v="1946.49"/>
  </r>
  <r>
    <x v="5"/>
    <x v="11"/>
    <x v="681"/>
    <n v="1380"/>
  </r>
  <r>
    <x v="31"/>
    <x v="2"/>
    <x v="599"/>
    <n v="12664.49"/>
  </r>
  <r>
    <x v="46"/>
    <x v="4"/>
    <x v="475"/>
    <n v="73.849999999999994"/>
  </r>
  <r>
    <x v="25"/>
    <x v="7"/>
    <x v="354"/>
    <n v="1505.46"/>
  </r>
  <r>
    <x v="94"/>
    <x v="3"/>
    <x v="362"/>
    <n v="3194.34"/>
  </r>
  <r>
    <x v="30"/>
    <x v="15"/>
    <x v="61"/>
    <n v="165725.51999999999"/>
  </r>
  <r>
    <x v="2"/>
    <x v="4"/>
    <x v="569"/>
    <n v="7524.75"/>
  </r>
  <r>
    <x v="1"/>
    <x v="11"/>
    <x v="224"/>
    <n v="53597.11"/>
  </r>
  <r>
    <x v="20"/>
    <x v="9"/>
    <x v="498"/>
    <n v="8.69"/>
  </r>
  <r>
    <x v="12"/>
    <x v="1"/>
    <x v="274"/>
    <n v="62677.65"/>
  </r>
  <r>
    <x v="18"/>
    <x v="4"/>
    <x v="813"/>
    <n v="56948.91"/>
  </r>
  <r>
    <x v="49"/>
    <x v="19"/>
    <x v="503"/>
    <n v="8463"/>
  </r>
  <r>
    <x v="87"/>
    <x v="12"/>
    <x v="87"/>
    <n v="267.39"/>
  </r>
  <r>
    <x v="37"/>
    <x v="7"/>
    <x v="740"/>
    <n v="23982.14"/>
  </r>
  <r>
    <x v="38"/>
    <x v="0"/>
    <x v="79"/>
    <n v="125622.36"/>
  </r>
  <r>
    <x v="64"/>
    <x v="11"/>
    <x v="79"/>
    <n v="17944.43"/>
  </r>
  <r>
    <x v="20"/>
    <x v="8"/>
    <x v="29"/>
    <n v="37527.410000000003"/>
  </r>
  <r>
    <x v="19"/>
    <x v="8"/>
    <x v="565"/>
    <n v="9451.25"/>
  </r>
  <r>
    <x v="42"/>
    <x v="17"/>
    <x v="534"/>
    <n v="5747.99"/>
  </r>
  <r>
    <x v="25"/>
    <x v="17"/>
    <x v="388"/>
    <n v="66.44"/>
  </r>
  <r>
    <x v="20"/>
    <x v="0"/>
    <x v="196"/>
    <n v="5200.1099999999997"/>
  </r>
  <r>
    <x v="23"/>
    <x v="7"/>
    <x v="570"/>
    <n v="40858.339999999997"/>
  </r>
  <r>
    <x v="28"/>
    <x v="5"/>
    <x v="225"/>
    <n v="175.87"/>
  </r>
  <r>
    <x v="18"/>
    <x v="13"/>
    <x v="52"/>
    <n v="81654.539999999994"/>
  </r>
  <r>
    <x v="0"/>
    <x v="5"/>
    <x v="505"/>
    <n v="339.47"/>
  </r>
  <r>
    <x v="123"/>
    <x v="1"/>
    <x v="402"/>
    <n v="276.24"/>
  </r>
  <r>
    <x v="23"/>
    <x v="10"/>
    <x v="873"/>
    <n v="12467.23"/>
  </r>
  <r>
    <x v="23"/>
    <x v="10"/>
    <x v="724"/>
    <n v="34502.75"/>
  </r>
  <r>
    <x v="14"/>
    <x v="11"/>
    <x v="568"/>
    <n v="3494.26"/>
  </r>
  <r>
    <x v="9"/>
    <x v="8"/>
    <x v="62"/>
    <n v="7205829.6900000004"/>
  </r>
  <r>
    <x v="29"/>
    <x v="5"/>
    <x v="744"/>
    <n v="8556.4699999999993"/>
  </r>
  <r>
    <x v="45"/>
    <x v="15"/>
    <x v="324"/>
    <n v="31669.5"/>
  </r>
  <r>
    <x v="7"/>
    <x v="4"/>
    <x v="430"/>
    <n v="1624693.62"/>
  </r>
  <r>
    <x v="7"/>
    <x v="6"/>
    <x v="272"/>
    <n v="155177.82999999999"/>
  </r>
  <r>
    <x v="24"/>
    <x v="3"/>
    <x v="727"/>
    <n v="141051.03"/>
  </r>
  <r>
    <x v="19"/>
    <x v="14"/>
    <x v="263"/>
    <n v="43995.14"/>
  </r>
  <r>
    <x v="14"/>
    <x v="10"/>
    <x v="714"/>
    <n v="71239.960000000006"/>
  </r>
  <r>
    <x v="90"/>
    <x v="15"/>
    <x v="266"/>
    <n v="686.4"/>
  </r>
  <r>
    <x v="9"/>
    <x v="20"/>
    <x v="847"/>
    <n v="26862.44"/>
  </r>
  <r>
    <x v="22"/>
    <x v="5"/>
    <x v="261"/>
    <n v="6522.32"/>
  </r>
  <r>
    <x v="14"/>
    <x v="20"/>
    <x v="1110"/>
    <n v="43670.43"/>
  </r>
  <r>
    <x v="58"/>
    <x v="20"/>
    <x v="392"/>
    <n v="963654.6"/>
  </r>
  <r>
    <x v="5"/>
    <x v="18"/>
    <x v="1024"/>
    <n v="627.77"/>
  </r>
  <r>
    <x v="0"/>
    <x v="7"/>
    <x v="149"/>
    <n v="489529.32"/>
  </r>
  <r>
    <x v="5"/>
    <x v="18"/>
    <x v="584"/>
    <n v="80383.259999999995"/>
  </r>
  <r>
    <x v="133"/>
    <x v="3"/>
    <x v="100"/>
    <n v="1479.72"/>
  </r>
  <r>
    <x v="36"/>
    <x v="5"/>
    <x v="554"/>
    <n v="1079.1600000000001"/>
  </r>
  <r>
    <x v="16"/>
    <x v="6"/>
    <x v="440"/>
    <n v="35536.269999999997"/>
  </r>
  <r>
    <x v="48"/>
    <x v="0"/>
    <x v="450"/>
    <n v="21583.64"/>
  </r>
  <r>
    <x v="18"/>
    <x v="14"/>
    <x v="285"/>
    <n v="8525"/>
  </r>
  <r>
    <x v="5"/>
    <x v="8"/>
    <x v="69"/>
    <n v="592165.78"/>
  </r>
  <r>
    <x v="42"/>
    <x v="10"/>
    <x v="549"/>
    <n v="1765.42"/>
  </r>
  <r>
    <x v="58"/>
    <x v="10"/>
    <x v="101"/>
    <n v="381.79"/>
  </r>
  <r>
    <x v="4"/>
    <x v="15"/>
    <x v="998"/>
    <n v="97.17"/>
  </r>
  <r>
    <x v="9"/>
    <x v="14"/>
    <x v="68"/>
    <n v="80694.14"/>
  </r>
  <r>
    <x v="15"/>
    <x v="20"/>
    <x v="979"/>
    <n v="116.6"/>
  </r>
  <r>
    <x v="15"/>
    <x v="4"/>
    <x v="414"/>
    <n v="321.2"/>
  </r>
  <r>
    <x v="175"/>
    <x v="6"/>
    <x v="606"/>
    <n v="287.69"/>
  </r>
  <r>
    <x v="23"/>
    <x v="17"/>
    <x v="412"/>
    <n v="91621.28"/>
  </r>
  <r>
    <x v="43"/>
    <x v="9"/>
    <x v="347"/>
    <n v="622733.87"/>
  </r>
  <r>
    <x v="23"/>
    <x v="9"/>
    <x v="828"/>
    <n v="28500"/>
  </r>
  <r>
    <x v="57"/>
    <x v="16"/>
    <x v="52"/>
    <n v="14506.55"/>
  </r>
  <r>
    <x v="38"/>
    <x v="2"/>
    <x v="18"/>
    <n v="13802.12"/>
  </r>
  <r>
    <x v="0"/>
    <x v="7"/>
    <x v="921"/>
    <n v="10822.18"/>
  </r>
  <r>
    <x v="43"/>
    <x v="17"/>
    <x v="13"/>
    <n v="136052.07999999999"/>
  </r>
  <r>
    <x v="9"/>
    <x v="14"/>
    <x v="931"/>
    <n v="925.05"/>
  </r>
  <r>
    <x v="29"/>
    <x v="3"/>
    <x v="411"/>
    <n v="25121.56"/>
  </r>
  <r>
    <x v="9"/>
    <x v="2"/>
    <x v="1214"/>
    <n v="11130.17"/>
  </r>
  <r>
    <x v="46"/>
    <x v="9"/>
    <x v="353"/>
    <n v="347.61"/>
  </r>
  <r>
    <x v="21"/>
    <x v="0"/>
    <x v="313"/>
    <n v="1597086.58"/>
  </r>
  <r>
    <x v="16"/>
    <x v="9"/>
    <x v="865"/>
    <n v="76377.84"/>
  </r>
  <r>
    <x v="0"/>
    <x v="19"/>
    <x v="587"/>
    <n v="8546.48"/>
  </r>
  <r>
    <x v="5"/>
    <x v="10"/>
    <x v="405"/>
    <n v="466858.52"/>
  </r>
  <r>
    <x v="26"/>
    <x v="12"/>
    <x v="0"/>
    <n v="68030.17"/>
  </r>
  <r>
    <x v="46"/>
    <x v="14"/>
    <x v="652"/>
    <n v="584.88"/>
  </r>
  <r>
    <x v="35"/>
    <x v="10"/>
    <x v="310"/>
    <n v="5342.71"/>
  </r>
  <r>
    <x v="4"/>
    <x v="10"/>
    <x v="522"/>
    <n v="1115.1199999999999"/>
  </r>
  <r>
    <x v="6"/>
    <x v="17"/>
    <x v="153"/>
    <n v="3329.91"/>
  </r>
  <r>
    <x v="8"/>
    <x v="0"/>
    <x v="80"/>
    <n v="83.36"/>
  </r>
  <r>
    <x v="7"/>
    <x v="8"/>
    <x v="913"/>
    <n v="28674.87"/>
  </r>
  <r>
    <x v="81"/>
    <x v="19"/>
    <x v="320"/>
    <n v="249.98"/>
  </r>
  <r>
    <x v="7"/>
    <x v="13"/>
    <x v="920"/>
    <n v="15591.3"/>
  </r>
  <r>
    <x v="53"/>
    <x v="0"/>
    <x v="52"/>
    <n v="5.77"/>
  </r>
  <r>
    <x v="7"/>
    <x v="2"/>
    <x v="1359"/>
    <n v="15221.91"/>
  </r>
  <r>
    <x v="30"/>
    <x v="18"/>
    <x v="982"/>
    <n v="4588.18"/>
  </r>
  <r>
    <x v="3"/>
    <x v="7"/>
    <x v="578"/>
    <n v="12480"/>
  </r>
  <r>
    <x v="44"/>
    <x v="20"/>
    <x v="265"/>
    <n v="14245.03"/>
  </r>
  <r>
    <x v="42"/>
    <x v="18"/>
    <x v="40"/>
    <n v="1155.51"/>
  </r>
  <r>
    <x v="14"/>
    <x v="1"/>
    <x v="636"/>
    <n v="8830.1"/>
  </r>
  <r>
    <x v="15"/>
    <x v="1"/>
    <x v="238"/>
    <n v="114.78"/>
  </r>
  <r>
    <x v="39"/>
    <x v="2"/>
    <x v="46"/>
    <n v="139606.32"/>
  </r>
  <r>
    <x v="9"/>
    <x v="15"/>
    <x v="222"/>
    <n v="146512.46"/>
  </r>
  <r>
    <x v="7"/>
    <x v="3"/>
    <x v="402"/>
    <n v="1790943.55"/>
  </r>
  <r>
    <x v="2"/>
    <x v="10"/>
    <x v="508"/>
    <n v="37453.07"/>
  </r>
  <r>
    <x v="192"/>
    <x v="17"/>
    <x v="270"/>
    <n v="4700"/>
  </r>
  <r>
    <x v="23"/>
    <x v="20"/>
    <x v="355"/>
    <n v="161932.99"/>
  </r>
  <r>
    <x v="7"/>
    <x v="7"/>
    <x v="600"/>
    <n v="45326.97"/>
  </r>
  <r>
    <x v="14"/>
    <x v="9"/>
    <x v="1184"/>
    <n v="31044.53"/>
  </r>
  <r>
    <x v="42"/>
    <x v="17"/>
    <x v="262"/>
    <n v="5307.66"/>
  </r>
  <r>
    <x v="5"/>
    <x v="15"/>
    <x v="449"/>
    <n v="166334.67000000001"/>
  </r>
  <r>
    <x v="3"/>
    <x v="20"/>
    <x v="436"/>
    <n v="11487.6"/>
  </r>
  <r>
    <x v="2"/>
    <x v="10"/>
    <x v="515"/>
    <n v="101286.62"/>
  </r>
  <r>
    <x v="18"/>
    <x v="9"/>
    <x v="127"/>
    <n v="82438.36"/>
  </r>
  <r>
    <x v="44"/>
    <x v="7"/>
    <x v="478"/>
    <n v="615.71"/>
  </r>
  <r>
    <x v="23"/>
    <x v="4"/>
    <x v="142"/>
    <n v="122442.04"/>
  </r>
  <r>
    <x v="15"/>
    <x v="14"/>
    <x v="514"/>
    <n v="1773.91"/>
  </r>
  <r>
    <x v="42"/>
    <x v="7"/>
    <x v="226"/>
    <n v="147"/>
  </r>
  <r>
    <x v="0"/>
    <x v="14"/>
    <x v="1021"/>
    <n v="6992.43"/>
  </r>
  <r>
    <x v="14"/>
    <x v="1"/>
    <x v="792"/>
    <n v="4.67"/>
  </r>
  <r>
    <x v="16"/>
    <x v="18"/>
    <x v="79"/>
    <n v="2587146.7799999998"/>
  </r>
  <r>
    <x v="7"/>
    <x v="4"/>
    <x v="308"/>
    <n v="325226.11"/>
  </r>
  <r>
    <x v="6"/>
    <x v="0"/>
    <x v="814"/>
    <n v="7626.21"/>
  </r>
  <r>
    <x v="102"/>
    <x v="4"/>
    <x v="46"/>
    <n v="94422.32"/>
  </r>
  <r>
    <x v="7"/>
    <x v="0"/>
    <x v="575"/>
    <n v="889.45"/>
  </r>
  <r>
    <x v="120"/>
    <x v="7"/>
    <x v="80"/>
    <n v="132.83000000000001"/>
  </r>
  <r>
    <x v="25"/>
    <x v="1"/>
    <x v="37"/>
    <n v="20897.53"/>
  </r>
  <r>
    <x v="13"/>
    <x v="20"/>
    <x v="594"/>
    <n v="2733.39"/>
  </r>
  <r>
    <x v="25"/>
    <x v="8"/>
    <x v="333"/>
    <n v="29579.59"/>
  </r>
  <r>
    <x v="2"/>
    <x v="7"/>
    <x v="732"/>
    <n v="8962.92"/>
  </r>
  <r>
    <x v="30"/>
    <x v="13"/>
    <x v="276"/>
    <n v="10350.120000000001"/>
  </r>
  <r>
    <x v="14"/>
    <x v="14"/>
    <x v="497"/>
    <n v="18739.830000000002"/>
  </r>
  <r>
    <x v="0"/>
    <x v="10"/>
    <x v="153"/>
    <n v="496202.47"/>
  </r>
  <r>
    <x v="5"/>
    <x v="4"/>
    <x v="241"/>
    <n v="785660.87"/>
  </r>
  <r>
    <x v="7"/>
    <x v="6"/>
    <x v="809"/>
    <n v="1372137.83"/>
  </r>
  <r>
    <x v="5"/>
    <x v="13"/>
    <x v="344"/>
    <n v="29743.72"/>
  </r>
  <r>
    <x v="7"/>
    <x v="18"/>
    <x v="366"/>
    <n v="25.3"/>
  </r>
  <r>
    <x v="2"/>
    <x v="16"/>
    <x v="308"/>
    <n v="112642.29"/>
  </r>
  <r>
    <x v="42"/>
    <x v="11"/>
    <x v="251"/>
    <n v="95098.7"/>
  </r>
  <r>
    <x v="40"/>
    <x v="2"/>
    <x v="1261"/>
    <n v="2720.65"/>
  </r>
  <r>
    <x v="4"/>
    <x v="2"/>
    <x v="626"/>
    <n v="9728.3700000000008"/>
  </r>
  <r>
    <x v="18"/>
    <x v="6"/>
    <x v="132"/>
    <n v="7933.47"/>
  </r>
  <r>
    <x v="15"/>
    <x v="4"/>
    <x v="504"/>
    <n v="34632.269999999997"/>
  </r>
  <r>
    <x v="9"/>
    <x v="18"/>
    <x v="274"/>
    <n v="7250737.5099999998"/>
  </r>
  <r>
    <x v="2"/>
    <x v="18"/>
    <x v="833"/>
    <n v="476957.05"/>
  </r>
  <r>
    <x v="2"/>
    <x v="2"/>
    <x v="437"/>
    <n v="408946.83"/>
  </r>
  <r>
    <x v="39"/>
    <x v="9"/>
    <x v="439"/>
    <n v="532.9"/>
  </r>
  <r>
    <x v="2"/>
    <x v="2"/>
    <x v="432"/>
    <n v="279927"/>
  </r>
  <r>
    <x v="25"/>
    <x v="17"/>
    <x v="526"/>
    <n v="174033.87"/>
  </r>
  <r>
    <x v="18"/>
    <x v="20"/>
    <x v="0"/>
    <n v="932169.25"/>
  </r>
  <r>
    <x v="35"/>
    <x v="15"/>
    <x v="341"/>
    <n v="18481.060000000001"/>
  </r>
  <r>
    <x v="31"/>
    <x v="6"/>
    <x v="359"/>
    <n v="401.4"/>
  </r>
  <r>
    <x v="6"/>
    <x v="16"/>
    <x v="317"/>
    <n v="431.24"/>
  </r>
  <r>
    <x v="22"/>
    <x v="8"/>
    <x v="224"/>
    <n v="4418020.84"/>
  </r>
  <r>
    <x v="23"/>
    <x v="15"/>
    <x v="1216"/>
    <n v="42245.02"/>
  </r>
  <r>
    <x v="9"/>
    <x v="11"/>
    <x v="107"/>
    <n v="165336.85"/>
  </r>
  <r>
    <x v="38"/>
    <x v="3"/>
    <x v="652"/>
    <n v="78.88"/>
  </r>
  <r>
    <x v="16"/>
    <x v="11"/>
    <x v="979"/>
    <n v="1854.89"/>
  </r>
  <r>
    <x v="7"/>
    <x v="14"/>
    <x v="518"/>
    <n v="54831.69"/>
  </r>
  <r>
    <x v="90"/>
    <x v="20"/>
    <x v="466"/>
    <n v="11613.41"/>
  </r>
  <r>
    <x v="2"/>
    <x v="10"/>
    <x v="299"/>
    <n v="8809845.0999999996"/>
  </r>
  <r>
    <x v="28"/>
    <x v="10"/>
    <x v="100"/>
    <n v="9355.26"/>
  </r>
  <r>
    <x v="31"/>
    <x v="4"/>
    <x v="632"/>
    <n v="12044.8"/>
  </r>
  <r>
    <x v="25"/>
    <x v="20"/>
    <x v="4"/>
    <n v="62020"/>
  </r>
  <r>
    <x v="0"/>
    <x v="4"/>
    <x v="562"/>
    <n v="369650.71"/>
  </r>
  <r>
    <x v="32"/>
    <x v="14"/>
    <x v="87"/>
    <n v="398.14"/>
  </r>
  <r>
    <x v="7"/>
    <x v="6"/>
    <x v="360"/>
    <n v="42473.58"/>
  </r>
  <r>
    <x v="4"/>
    <x v="14"/>
    <x v="589"/>
    <n v="75000"/>
  </r>
  <r>
    <x v="23"/>
    <x v="20"/>
    <x v="441"/>
    <n v="1800"/>
  </r>
  <r>
    <x v="7"/>
    <x v="3"/>
    <x v="464"/>
    <n v="3044"/>
  </r>
  <r>
    <x v="45"/>
    <x v="1"/>
    <x v="483"/>
    <n v="427.5"/>
  </r>
  <r>
    <x v="19"/>
    <x v="11"/>
    <x v="287"/>
    <n v="7561.63"/>
  </r>
  <r>
    <x v="2"/>
    <x v="7"/>
    <x v="587"/>
    <n v="16043.27"/>
  </r>
  <r>
    <x v="44"/>
    <x v="9"/>
    <x v="70"/>
    <n v="13671689.060000001"/>
  </r>
  <r>
    <x v="42"/>
    <x v="20"/>
    <x v="355"/>
    <n v="85345.26"/>
  </r>
  <r>
    <x v="14"/>
    <x v="1"/>
    <x v="389"/>
    <n v="78.38"/>
  </r>
  <r>
    <x v="52"/>
    <x v="17"/>
    <x v="25"/>
    <n v="5448.65"/>
  </r>
  <r>
    <x v="0"/>
    <x v="8"/>
    <x v="566"/>
    <n v="153.77000000000001"/>
  </r>
  <r>
    <x v="16"/>
    <x v="2"/>
    <x v="132"/>
    <n v="1966.39"/>
  </r>
  <r>
    <x v="23"/>
    <x v="13"/>
    <x v="487"/>
    <n v="431266.39"/>
  </r>
  <r>
    <x v="5"/>
    <x v="9"/>
    <x v="675"/>
    <n v="110533.12"/>
  </r>
  <r>
    <x v="25"/>
    <x v="5"/>
    <x v="362"/>
    <n v="1280.33"/>
  </r>
  <r>
    <x v="19"/>
    <x v="3"/>
    <x v="220"/>
    <n v="4174.03"/>
  </r>
  <r>
    <x v="42"/>
    <x v="8"/>
    <x v="370"/>
    <n v="7787.33"/>
  </r>
  <r>
    <x v="30"/>
    <x v="0"/>
    <x v="104"/>
    <n v="1507.09"/>
  </r>
  <r>
    <x v="1"/>
    <x v="9"/>
    <x v="482"/>
    <n v="4954.59"/>
  </r>
  <r>
    <x v="42"/>
    <x v="16"/>
    <x v="675"/>
    <n v="18360.21"/>
  </r>
  <r>
    <x v="13"/>
    <x v="12"/>
    <x v="319"/>
    <n v="112668.87"/>
  </r>
  <r>
    <x v="64"/>
    <x v="18"/>
    <x v="521"/>
    <n v="1334.19"/>
  </r>
  <r>
    <x v="20"/>
    <x v="12"/>
    <x v="23"/>
    <n v="232620.74"/>
  </r>
  <r>
    <x v="20"/>
    <x v="18"/>
    <x v="108"/>
    <n v="33938.28"/>
  </r>
  <r>
    <x v="34"/>
    <x v="9"/>
    <x v="727"/>
    <n v="894379.71"/>
  </r>
  <r>
    <x v="8"/>
    <x v="1"/>
    <x v="473"/>
    <n v="1697.42"/>
  </r>
  <r>
    <x v="16"/>
    <x v="19"/>
    <x v="865"/>
    <n v="7920.7"/>
  </r>
  <r>
    <x v="15"/>
    <x v="13"/>
    <x v="626"/>
    <n v="297.45"/>
  </r>
  <r>
    <x v="45"/>
    <x v="7"/>
    <x v="306"/>
    <n v="165.85"/>
  </r>
  <r>
    <x v="32"/>
    <x v="8"/>
    <x v="826"/>
    <n v="26.33"/>
  </r>
  <r>
    <x v="24"/>
    <x v="0"/>
    <x v="124"/>
    <n v="740.23"/>
  </r>
  <r>
    <x v="109"/>
    <x v="16"/>
    <x v="100"/>
    <n v="13905.12"/>
  </r>
  <r>
    <x v="2"/>
    <x v="0"/>
    <x v="259"/>
    <n v="7136905.0899999999"/>
  </r>
  <r>
    <x v="41"/>
    <x v="11"/>
    <x v="585"/>
    <n v="14712.01"/>
  </r>
  <r>
    <x v="30"/>
    <x v="16"/>
    <x v="61"/>
    <n v="122205.4"/>
  </r>
  <r>
    <x v="31"/>
    <x v="5"/>
    <x v="364"/>
    <n v="121.48"/>
  </r>
  <r>
    <x v="6"/>
    <x v="10"/>
    <x v="31"/>
    <n v="318.60000000000002"/>
  </r>
  <r>
    <x v="95"/>
    <x v="13"/>
    <x v="327"/>
    <n v="66.819999999999993"/>
  </r>
  <r>
    <x v="17"/>
    <x v="6"/>
    <x v="80"/>
    <n v="2072.5500000000002"/>
  </r>
  <r>
    <x v="43"/>
    <x v="12"/>
    <x v="365"/>
    <n v="314116.61"/>
  </r>
  <r>
    <x v="1"/>
    <x v="4"/>
    <x v="833"/>
    <n v="1033.3699999999999"/>
  </r>
  <r>
    <x v="31"/>
    <x v="8"/>
    <x v="554"/>
    <n v="47866.720000000001"/>
  </r>
  <r>
    <x v="48"/>
    <x v="9"/>
    <x v="504"/>
    <n v="4525.7299999999996"/>
  </r>
  <r>
    <x v="75"/>
    <x v="11"/>
    <x v="1061"/>
    <n v="28626.5"/>
  </r>
  <r>
    <x v="151"/>
    <x v="8"/>
    <x v="449"/>
    <n v="42.88"/>
  </r>
  <r>
    <x v="9"/>
    <x v="14"/>
    <x v="864"/>
    <n v="6854.69"/>
  </r>
  <r>
    <x v="14"/>
    <x v="3"/>
    <x v="87"/>
    <n v="156379.24"/>
  </r>
  <r>
    <x v="9"/>
    <x v="18"/>
    <x v="283"/>
    <n v="582139.44999999995"/>
  </r>
  <r>
    <x v="9"/>
    <x v="18"/>
    <x v="1026"/>
    <n v="789.47"/>
  </r>
  <r>
    <x v="4"/>
    <x v="11"/>
    <x v="4"/>
    <n v="56660.17"/>
  </r>
  <r>
    <x v="16"/>
    <x v="1"/>
    <x v="754"/>
    <n v="34410.39"/>
  </r>
  <r>
    <x v="44"/>
    <x v="5"/>
    <x v="102"/>
    <n v="1992.01"/>
  </r>
  <r>
    <x v="16"/>
    <x v="11"/>
    <x v="336"/>
    <n v="16605.29"/>
  </r>
  <r>
    <x v="15"/>
    <x v="4"/>
    <x v="281"/>
    <n v="115.53"/>
  </r>
  <r>
    <x v="16"/>
    <x v="10"/>
    <x v="1011"/>
    <n v="4465.57"/>
  </r>
  <r>
    <x v="18"/>
    <x v="3"/>
    <x v="644"/>
    <n v="6236.91"/>
  </r>
  <r>
    <x v="32"/>
    <x v="18"/>
    <x v="599"/>
    <n v="2167.16"/>
  </r>
  <r>
    <x v="9"/>
    <x v="9"/>
    <x v="1009"/>
    <n v="1130678.1000000001"/>
  </r>
  <r>
    <x v="37"/>
    <x v="13"/>
    <x v="22"/>
    <n v="10780.17"/>
  </r>
  <r>
    <x v="18"/>
    <x v="10"/>
    <x v="191"/>
    <n v="29320.400000000001"/>
  </r>
  <r>
    <x v="24"/>
    <x v="11"/>
    <x v="274"/>
    <n v="24045.919999999998"/>
  </r>
  <r>
    <x v="68"/>
    <x v="12"/>
    <x v="376"/>
    <n v="9868"/>
  </r>
  <r>
    <x v="48"/>
    <x v="11"/>
    <x v="815"/>
    <n v="11679.1"/>
  </r>
  <r>
    <x v="4"/>
    <x v="14"/>
    <x v="943"/>
    <n v="1671.78"/>
  </r>
  <r>
    <x v="33"/>
    <x v="7"/>
    <x v="13"/>
    <n v="870110.25"/>
  </r>
  <r>
    <x v="16"/>
    <x v="4"/>
    <x v="400"/>
    <n v="863.85"/>
  </r>
  <r>
    <x v="18"/>
    <x v="5"/>
    <x v="643"/>
    <n v="66218.58"/>
  </r>
  <r>
    <x v="32"/>
    <x v="13"/>
    <x v="35"/>
    <n v="18229.150000000001"/>
  </r>
  <r>
    <x v="9"/>
    <x v="3"/>
    <x v="468"/>
    <n v="2695.39"/>
  </r>
  <r>
    <x v="37"/>
    <x v="19"/>
    <x v="819"/>
    <n v="234"/>
  </r>
  <r>
    <x v="47"/>
    <x v="5"/>
    <x v="363"/>
    <n v="563.74"/>
  </r>
  <r>
    <x v="30"/>
    <x v="13"/>
    <x v="28"/>
    <n v="100417.52"/>
  </r>
  <r>
    <x v="12"/>
    <x v="12"/>
    <x v="254"/>
    <n v="63338.87"/>
  </r>
  <r>
    <x v="21"/>
    <x v="9"/>
    <x v="317"/>
    <n v="2635087.59"/>
  </r>
  <r>
    <x v="3"/>
    <x v="19"/>
    <x v="692"/>
    <n v="7325"/>
  </r>
  <r>
    <x v="36"/>
    <x v="0"/>
    <x v="276"/>
    <n v="146.12"/>
  </r>
  <r>
    <x v="30"/>
    <x v="8"/>
    <x v="169"/>
    <n v="1556283.89"/>
  </r>
  <r>
    <x v="22"/>
    <x v="5"/>
    <x v="361"/>
    <n v="1746.89"/>
  </r>
  <r>
    <x v="7"/>
    <x v="12"/>
    <x v="302"/>
    <n v="1020297.23"/>
  </r>
  <r>
    <x v="14"/>
    <x v="1"/>
    <x v="755"/>
    <n v="5920.67"/>
  </r>
  <r>
    <x v="14"/>
    <x v="7"/>
    <x v="436"/>
    <n v="444604.77"/>
  </r>
  <r>
    <x v="2"/>
    <x v="14"/>
    <x v="880"/>
    <n v="27361.06"/>
  </r>
  <r>
    <x v="14"/>
    <x v="18"/>
    <x v="26"/>
    <n v="5062.1499999999996"/>
  </r>
  <r>
    <x v="19"/>
    <x v="11"/>
    <x v="108"/>
    <n v="20724.259999999998"/>
  </r>
  <r>
    <x v="40"/>
    <x v="3"/>
    <x v="487"/>
    <n v="152.43"/>
  </r>
  <r>
    <x v="171"/>
    <x v="9"/>
    <x v="195"/>
    <n v="57.98"/>
  </r>
  <r>
    <x v="57"/>
    <x v="11"/>
    <x v="306"/>
    <n v="4635.93"/>
  </r>
  <r>
    <x v="7"/>
    <x v="19"/>
    <x v="803"/>
    <n v="85285.24"/>
  </r>
  <r>
    <x v="5"/>
    <x v="3"/>
    <x v="541"/>
    <n v="55944.09"/>
  </r>
  <r>
    <x v="15"/>
    <x v="20"/>
    <x v="365"/>
    <n v="3067.57"/>
  </r>
  <r>
    <x v="107"/>
    <x v="8"/>
    <x v="13"/>
    <n v="2800.08"/>
  </r>
  <r>
    <x v="20"/>
    <x v="3"/>
    <x v="605"/>
    <n v="5326.03"/>
  </r>
  <r>
    <x v="0"/>
    <x v="12"/>
    <x v="1009"/>
    <n v="3652.52"/>
  </r>
  <r>
    <x v="39"/>
    <x v="16"/>
    <x v="670"/>
    <n v="13509.01"/>
  </r>
  <r>
    <x v="41"/>
    <x v="8"/>
    <x v="51"/>
    <n v="11417.06"/>
  </r>
  <r>
    <x v="14"/>
    <x v="19"/>
    <x v="533"/>
    <n v="33839.31"/>
  </r>
  <r>
    <x v="42"/>
    <x v="13"/>
    <x v="333"/>
    <n v="6076.31"/>
  </r>
  <r>
    <x v="43"/>
    <x v="12"/>
    <x v="698"/>
    <n v="13397.59"/>
  </r>
  <r>
    <x v="9"/>
    <x v="8"/>
    <x v="494"/>
    <n v="1277.97"/>
  </r>
  <r>
    <x v="19"/>
    <x v="14"/>
    <x v="570"/>
    <n v="28.86"/>
  </r>
  <r>
    <x v="44"/>
    <x v="6"/>
    <x v="18"/>
    <n v="16331.34"/>
  </r>
  <r>
    <x v="7"/>
    <x v="17"/>
    <x v="1108"/>
    <n v="21.65"/>
  </r>
  <r>
    <x v="7"/>
    <x v="16"/>
    <x v="332"/>
    <n v="13839.57"/>
  </r>
  <r>
    <x v="5"/>
    <x v="4"/>
    <x v="1063"/>
    <n v="213524.59"/>
  </r>
  <r>
    <x v="38"/>
    <x v="6"/>
    <x v="184"/>
    <n v="1834.66"/>
  </r>
  <r>
    <x v="2"/>
    <x v="17"/>
    <x v="203"/>
    <n v="410421.1"/>
  </r>
  <r>
    <x v="45"/>
    <x v="18"/>
    <x v="333"/>
    <n v="9693.68"/>
  </r>
  <r>
    <x v="14"/>
    <x v="14"/>
    <x v="301"/>
    <n v="8819.84"/>
  </r>
  <r>
    <x v="0"/>
    <x v="3"/>
    <x v="642"/>
    <n v="114910.75"/>
  </r>
  <r>
    <x v="18"/>
    <x v="18"/>
    <x v="310"/>
    <n v="154.9"/>
  </r>
  <r>
    <x v="14"/>
    <x v="8"/>
    <x v="407"/>
    <n v="1157926.98"/>
  </r>
  <r>
    <x v="6"/>
    <x v="16"/>
    <x v="7"/>
    <n v="250149.73"/>
  </r>
  <r>
    <x v="5"/>
    <x v="8"/>
    <x v="414"/>
    <n v="450640.74"/>
  </r>
  <r>
    <x v="14"/>
    <x v="0"/>
    <x v="348"/>
    <n v="373888.63"/>
  </r>
  <r>
    <x v="132"/>
    <x v="3"/>
    <x v="333"/>
    <n v="308.02"/>
  </r>
  <r>
    <x v="5"/>
    <x v="16"/>
    <x v="819"/>
    <n v="1273418.45"/>
  </r>
  <r>
    <x v="14"/>
    <x v="0"/>
    <x v="717"/>
    <n v="13.54"/>
  </r>
  <r>
    <x v="14"/>
    <x v="20"/>
    <x v="345"/>
    <n v="26223.3"/>
  </r>
  <r>
    <x v="23"/>
    <x v="10"/>
    <x v="781"/>
    <n v="72413.929999999993"/>
  </r>
  <r>
    <x v="7"/>
    <x v="18"/>
    <x v="747"/>
    <n v="571996.16000000003"/>
  </r>
  <r>
    <x v="2"/>
    <x v="11"/>
    <x v="1024"/>
    <n v="12600.03"/>
  </r>
  <r>
    <x v="21"/>
    <x v="5"/>
    <x v="140"/>
    <n v="6262.86"/>
  </r>
  <r>
    <x v="16"/>
    <x v="17"/>
    <x v="566"/>
    <n v="1354.4"/>
  </r>
  <r>
    <x v="42"/>
    <x v="16"/>
    <x v="628"/>
    <n v="3646.95"/>
  </r>
  <r>
    <x v="7"/>
    <x v="10"/>
    <x v="259"/>
    <n v="63941100.460000001"/>
  </r>
  <r>
    <x v="24"/>
    <x v="0"/>
    <x v="376"/>
    <n v="4695.95"/>
  </r>
  <r>
    <x v="30"/>
    <x v="16"/>
    <x v="413"/>
    <n v="30165.52"/>
  </r>
  <r>
    <x v="39"/>
    <x v="20"/>
    <x v="477"/>
    <n v="35"/>
  </r>
  <r>
    <x v="7"/>
    <x v="13"/>
    <x v="128"/>
    <n v="9777.64"/>
  </r>
  <r>
    <x v="6"/>
    <x v="6"/>
    <x v="691"/>
    <n v="76853.539999999994"/>
  </r>
  <r>
    <x v="14"/>
    <x v="16"/>
    <x v="417"/>
    <n v="8623.74"/>
  </r>
  <r>
    <x v="22"/>
    <x v="15"/>
    <x v="164"/>
    <n v="1123.1400000000001"/>
  </r>
  <r>
    <x v="36"/>
    <x v="9"/>
    <x v="736"/>
    <n v="6181493.2300000004"/>
  </r>
  <r>
    <x v="14"/>
    <x v="12"/>
    <x v="1166"/>
    <n v="9868.9699999999993"/>
  </r>
  <r>
    <x v="32"/>
    <x v="16"/>
    <x v="609"/>
    <n v="541.96"/>
  </r>
  <r>
    <x v="14"/>
    <x v="18"/>
    <x v="585"/>
    <n v="2092404.47"/>
  </r>
  <r>
    <x v="110"/>
    <x v="5"/>
    <x v="87"/>
    <n v="19.23"/>
  </r>
  <r>
    <x v="25"/>
    <x v="17"/>
    <x v="152"/>
    <n v="14560.68"/>
  </r>
  <r>
    <x v="9"/>
    <x v="20"/>
    <x v="63"/>
    <n v="1448749.2"/>
  </r>
  <r>
    <x v="0"/>
    <x v="5"/>
    <x v="842"/>
    <n v="13424.1"/>
  </r>
  <r>
    <x v="18"/>
    <x v="19"/>
    <x v="222"/>
    <n v="248470.22"/>
  </r>
  <r>
    <x v="0"/>
    <x v="4"/>
    <x v="668"/>
    <n v="17085.849999999999"/>
  </r>
  <r>
    <x v="9"/>
    <x v="5"/>
    <x v="200"/>
    <n v="14315.06"/>
  </r>
  <r>
    <x v="2"/>
    <x v="13"/>
    <x v="1076"/>
    <n v="65077.68"/>
  </r>
  <r>
    <x v="38"/>
    <x v="17"/>
    <x v="497"/>
    <n v="920.25"/>
  </r>
  <r>
    <x v="55"/>
    <x v="11"/>
    <x v="835"/>
    <n v="9717.1"/>
  </r>
  <r>
    <x v="23"/>
    <x v="5"/>
    <x v="469"/>
    <n v="13705.07"/>
  </r>
  <r>
    <x v="9"/>
    <x v="1"/>
    <x v="614"/>
    <n v="37343.120000000003"/>
  </r>
  <r>
    <x v="25"/>
    <x v="18"/>
    <x v="684"/>
    <n v="2813.14"/>
  </r>
  <r>
    <x v="1"/>
    <x v="15"/>
    <x v="331"/>
    <n v="383.24"/>
  </r>
  <r>
    <x v="15"/>
    <x v="10"/>
    <x v="785"/>
    <n v="4691.32"/>
  </r>
  <r>
    <x v="5"/>
    <x v="11"/>
    <x v="565"/>
    <n v="1497082.58"/>
  </r>
  <r>
    <x v="42"/>
    <x v="16"/>
    <x v="1052"/>
    <n v="4.18"/>
  </r>
  <r>
    <x v="18"/>
    <x v="19"/>
    <x v="754"/>
    <n v="4955"/>
  </r>
  <r>
    <x v="0"/>
    <x v="17"/>
    <x v="370"/>
    <n v="309734.42"/>
  </r>
  <r>
    <x v="43"/>
    <x v="8"/>
    <x v="578"/>
    <n v="1885.65"/>
  </r>
  <r>
    <x v="5"/>
    <x v="16"/>
    <x v="449"/>
    <n v="9139026.5099999998"/>
  </r>
  <r>
    <x v="90"/>
    <x v="2"/>
    <x v="195"/>
    <n v="5959.21"/>
  </r>
  <r>
    <x v="30"/>
    <x v="17"/>
    <x v="489"/>
    <n v="204.85"/>
  </r>
  <r>
    <x v="23"/>
    <x v="20"/>
    <x v="102"/>
    <n v="12384.41"/>
  </r>
  <r>
    <x v="0"/>
    <x v="7"/>
    <x v="342"/>
    <n v="70910.759999999995"/>
  </r>
  <r>
    <x v="7"/>
    <x v="8"/>
    <x v="697"/>
    <n v="4177.42"/>
  </r>
  <r>
    <x v="5"/>
    <x v="4"/>
    <x v="827"/>
    <n v="29.49"/>
  </r>
  <r>
    <x v="5"/>
    <x v="17"/>
    <x v="947"/>
    <n v="62893.94"/>
  </r>
  <r>
    <x v="33"/>
    <x v="7"/>
    <x v="639"/>
    <n v="7586.52"/>
  </r>
  <r>
    <x v="17"/>
    <x v="6"/>
    <x v="39"/>
    <n v="16.309999999999999"/>
  </r>
  <r>
    <x v="30"/>
    <x v="2"/>
    <x v="599"/>
    <n v="114.85"/>
  </r>
  <r>
    <x v="30"/>
    <x v="8"/>
    <x v="312"/>
    <n v="1381446"/>
  </r>
  <r>
    <x v="1"/>
    <x v="2"/>
    <x v="836"/>
    <n v="5.38"/>
  </r>
  <r>
    <x v="138"/>
    <x v="20"/>
    <x v="729"/>
    <n v="566745.53"/>
  </r>
  <r>
    <x v="20"/>
    <x v="7"/>
    <x v="343"/>
    <n v="106827"/>
  </r>
  <r>
    <x v="13"/>
    <x v="13"/>
    <x v="306"/>
    <n v="197.23"/>
  </r>
  <r>
    <x v="42"/>
    <x v="17"/>
    <x v="191"/>
    <n v="4405.16"/>
  </r>
  <r>
    <x v="39"/>
    <x v="10"/>
    <x v="308"/>
    <n v="995.16"/>
  </r>
  <r>
    <x v="34"/>
    <x v="10"/>
    <x v="418"/>
    <n v="58980.18"/>
  </r>
  <r>
    <x v="23"/>
    <x v="5"/>
    <x v="866"/>
    <n v="74275.570000000007"/>
  </r>
  <r>
    <x v="15"/>
    <x v="7"/>
    <x v="482"/>
    <n v="3031.2"/>
  </r>
  <r>
    <x v="42"/>
    <x v="14"/>
    <x v="344"/>
    <n v="631.09"/>
  </r>
  <r>
    <x v="23"/>
    <x v="17"/>
    <x v="994"/>
    <n v="62199.03"/>
  </r>
  <r>
    <x v="18"/>
    <x v="5"/>
    <x v="669"/>
    <n v="15623.69"/>
  </r>
  <r>
    <x v="38"/>
    <x v="16"/>
    <x v="246"/>
    <n v="9401.4500000000007"/>
  </r>
  <r>
    <x v="5"/>
    <x v="8"/>
    <x v="747"/>
    <n v="53382.46"/>
  </r>
  <r>
    <x v="35"/>
    <x v="2"/>
    <x v="489"/>
    <n v="126.02"/>
  </r>
  <r>
    <x v="43"/>
    <x v="8"/>
    <x v="195"/>
    <n v="5270.92"/>
  </r>
  <r>
    <x v="25"/>
    <x v="19"/>
    <x v="320"/>
    <n v="112821.69"/>
  </r>
  <r>
    <x v="4"/>
    <x v="12"/>
    <x v="501"/>
    <n v="7692.19"/>
  </r>
  <r>
    <x v="214"/>
    <x v="3"/>
    <x v="259"/>
    <n v="436.73"/>
  </r>
  <r>
    <x v="37"/>
    <x v="20"/>
    <x v="288"/>
    <n v="4153.4399999999996"/>
  </r>
  <r>
    <x v="36"/>
    <x v="6"/>
    <x v="244"/>
    <n v="202.39"/>
  </r>
  <r>
    <x v="43"/>
    <x v="16"/>
    <x v="122"/>
    <n v="12.64"/>
  </r>
  <r>
    <x v="2"/>
    <x v="2"/>
    <x v="649"/>
    <n v="3348932.96"/>
  </r>
  <r>
    <x v="16"/>
    <x v="3"/>
    <x v="366"/>
    <n v="4904.5200000000004"/>
  </r>
  <r>
    <x v="25"/>
    <x v="5"/>
    <x v="345"/>
    <n v="5708.04"/>
  </r>
  <r>
    <x v="1"/>
    <x v="8"/>
    <x v="685"/>
    <n v="779.17"/>
  </r>
  <r>
    <x v="15"/>
    <x v="19"/>
    <x v="1077"/>
    <n v="14644.47"/>
  </r>
  <r>
    <x v="9"/>
    <x v="9"/>
    <x v="626"/>
    <n v="125345.33"/>
  </r>
  <r>
    <x v="20"/>
    <x v="15"/>
    <x v="545"/>
    <n v="242578.95"/>
  </r>
  <r>
    <x v="5"/>
    <x v="9"/>
    <x v="1052"/>
    <n v="4117.12"/>
  </r>
  <r>
    <x v="16"/>
    <x v="10"/>
    <x v="72"/>
    <n v="40250.800000000003"/>
  </r>
  <r>
    <x v="1"/>
    <x v="18"/>
    <x v="692"/>
    <n v="2678.08"/>
  </r>
  <r>
    <x v="1"/>
    <x v="11"/>
    <x v="87"/>
    <n v="12661.79"/>
  </r>
  <r>
    <x v="47"/>
    <x v="7"/>
    <x v="140"/>
    <n v="3108.04"/>
  </r>
  <r>
    <x v="68"/>
    <x v="16"/>
    <x v="327"/>
    <n v="225.93"/>
  </r>
  <r>
    <x v="6"/>
    <x v="1"/>
    <x v="9"/>
    <n v="19324.11"/>
  </r>
  <r>
    <x v="23"/>
    <x v="7"/>
    <x v="417"/>
    <n v="12759.18"/>
  </r>
  <r>
    <x v="141"/>
    <x v="5"/>
    <x v="228"/>
    <n v="2735.05"/>
  </r>
  <r>
    <x v="7"/>
    <x v="2"/>
    <x v="214"/>
    <n v="255390.4"/>
  </r>
  <r>
    <x v="1"/>
    <x v="7"/>
    <x v="92"/>
    <n v="162.47999999999999"/>
  </r>
  <r>
    <x v="25"/>
    <x v="19"/>
    <x v="302"/>
    <n v="11519.57"/>
  </r>
  <r>
    <x v="40"/>
    <x v="14"/>
    <x v="98"/>
    <n v="1152.31"/>
  </r>
  <r>
    <x v="40"/>
    <x v="3"/>
    <x v="120"/>
    <n v="8209.02"/>
  </r>
  <r>
    <x v="74"/>
    <x v="0"/>
    <x v="673"/>
    <n v="133333.6"/>
  </r>
  <r>
    <x v="2"/>
    <x v="9"/>
    <x v="1271"/>
    <n v="130566.97"/>
  </r>
  <r>
    <x v="13"/>
    <x v="8"/>
    <x v="440"/>
    <n v="2352.5"/>
  </r>
  <r>
    <x v="8"/>
    <x v="5"/>
    <x v="198"/>
    <n v="38998.370000000003"/>
  </r>
  <r>
    <x v="34"/>
    <x v="8"/>
    <x v="251"/>
    <n v="1795.31"/>
  </r>
  <r>
    <x v="25"/>
    <x v="6"/>
    <x v="352"/>
    <n v="44746.45"/>
  </r>
  <r>
    <x v="5"/>
    <x v="18"/>
    <x v="930"/>
    <n v="3339.68"/>
  </r>
  <r>
    <x v="43"/>
    <x v="3"/>
    <x v="179"/>
    <n v="61566.98"/>
  </r>
  <r>
    <x v="6"/>
    <x v="6"/>
    <x v="788"/>
    <n v="7883.35"/>
  </r>
  <r>
    <x v="6"/>
    <x v="10"/>
    <x v="802"/>
    <n v="89.67"/>
  </r>
  <r>
    <x v="15"/>
    <x v="2"/>
    <x v="13"/>
    <n v="79317.09"/>
  </r>
  <r>
    <x v="174"/>
    <x v="11"/>
    <x v="337"/>
    <n v="121.62"/>
  </r>
  <r>
    <x v="7"/>
    <x v="6"/>
    <x v="271"/>
    <n v="1479486.16"/>
  </r>
  <r>
    <x v="43"/>
    <x v="12"/>
    <x v="67"/>
    <n v="0.08"/>
  </r>
  <r>
    <x v="30"/>
    <x v="18"/>
    <x v="3"/>
    <n v="2989.7"/>
  </r>
  <r>
    <x v="14"/>
    <x v="19"/>
    <x v="1112"/>
    <n v="145.43"/>
  </r>
  <r>
    <x v="16"/>
    <x v="8"/>
    <x v="308"/>
    <n v="2362.23"/>
  </r>
  <r>
    <x v="47"/>
    <x v="8"/>
    <x v="125"/>
    <n v="492.67"/>
  </r>
  <r>
    <x v="7"/>
    <x v="10"/>
    <x v="978"/>
    <n v="2146839.79"/>
  </r>
  <r>
    <x v="25"/>
    <x v="9"/>
    <x v="856"/>
    <n v="337.36"/>
  </r>
  <r>
    <x v="0"/>
    <x v="4"/>
    <x v="99"/>
    <n v="3348.57"/>
  </r>
  <r>
    <x v="5"/>
    <x v="8"/>
    <x v="458"/>
    <n v="40829.629999999997"/>
  </r>
  <r>
    <x v="16"/>
    <x v="5"/>
    <x v="228"/>
    <n v="406.53"/>
  </r>
  <r>
    <x v="6"/>
    <x v="2"/>
    <x v="109"/>
    <n v="917.25"/>
  </r>
  <r>
    <x v="7"/>
    <x v="6"/>
    <x v="1125"/>
    <n v="2462557.87"/>
  </r>
  <r>
    <x v="59"/>
    <x v="17"/>
    <x v="258"/>
    <n v="7874.19"/>
  </r>
  <r>
    <x v="31"/>
    <x v="20"/>
    <x v="284"/>
    <n v="49570.42"/>
  </r>
  <r>
    <x v="5"/>
    <x v="3"/>
    <x v="667"/>
    <n v="12591.35"/>
  </r>
  <r>
    <x v="23"/>
    <x v="17"/>
    <x v="160"/>
    <n v="10741.89"/>
  </r>
  <r>
    <x v="8"/>
    <x v="12"/>
    <x v="580"/>
    <n v="597.14"/>
  </r>
  <r>
    <x v="42"/>
    <x v="15"/>
    <x v="451"/>
    <n v="94.94"/>
  </r>
  <r>
    <x v="56"/>
    <x v="2"/>
    <x v="27"/>
    <n v="131.6"/>
  </r>
  <r>
    <x v="38"/>
    <x v="12"/>
    <x v="373"/>
    <n v="3046850.79"/>
  </r>
  <r>
    <x v="5"/>
    <x v="19"/>
    <x v="454"/>
    <n v="35364.959999999999"/>
  </r>
  <r>
    <x v="6"/>
    <x v="2"/>
    <x v="409"/>
    <n v="68481.02"/>
  </r>
  <r>
    <x v="44"/>
    <x v="13"/>
    <x v="532"/>
    <n v="167.4"/>
  </r>
  <r>
    <x v="5"/>
    <x v="18"/>
    <x v="992"/>
    <n v="7866.31"/>
  </r>
  <r>
    <x v="44"/>
    <x v="14"/>
    <x v="396"/>
    <n v="23336.2"/>
  </r>
  <r>
    <x v="7"/>
    <x v="20"/>
    <x v="492"/>
    <n v="160747.07"/>
  </r>
  <r>
    <x v="1"/>
    <x v="0"/>
    <x v="225"/>
    <n v="29198.71"/>
  </r>
  <r>
    <x v="37"/>
    <x v="10"/>
    <x v="337"/>
    <n v="350.93"/>
  </r>
  <r>
    <x v="38"/>
    <x v="20"/>
    <x v="455"/>
    <n v="78436.070000000007"/>
  </r>
  <r>
    <x v="59"/>
    <x v="3"/>
    <x v="764"/>
    <n v="101087.77"/>
  </r>
  <r>
    <x v="47"/>
    <x v="9"/>
    <x v="824"/>
    <n v="84466.39"/>
  </r>
  <r>
    <x v="39"/>
    <x v="14"/>
    <x v="287"/>
    <n v="94711.84"/>
  </r>
  <r>
    <x v="57"/>
    <x v="8"/>
    <x v="133"/>
    <n v="537.70000000000005"/>
  </r>
  <r>
    <x v="6"/>
    <x v="15"/>
    <x v="553"/>
    <n v="1.01"/>
  </r>
  <r>
    <x v="5"/>
    <x v="2"/>
    <x v="314"/>
    <n v="402854.2"/>
  </r>
  <r>
    <x v="5"/>
    <x v="2"/>
    <x v="315"/>
    <n v="22896.400000000001"/>
  </r>
  <r>
    <x v="37"/>
    <x v="19"/>
    <x v="583"/>
    <n v="22.77"/>
  </r>
  <r>
    <x v="25"/>
    <x v="2"/>
    <x v="402"/>
    <n v="142.66"/>
  </r>
  <r>
    <x v="15"/>
    <x v="0"/>
    <x v="857"/>
    <n v="409"/>
  </r>
  <r>
    <x v="51"/>
    <x v="11"/>
    <x v="58"/>
    <n v="23640.51"/>
  </r>
  <r>
    <x v="39"/>
    <x v="11"/>
    <x v="152"/>
    <n v="16144.96"/>
  </r>
  <r>
    <x v="9"/>
    <x v="1"/>
    <x v="963"/>
    <n v="706.52"/>
  </r>
  <r>
    <x v="31"/>
    <x v="18"/>
    <x v="261"/>
    <n v="4.37"/>
  </r>
  <r>
    <x v="38"/>
    <x v="15"/>
    <x v="831"/>
    <n v="76775.8"/>
  </r>
  <r>
    <x v="38"/>
    <x v="4"/>
    <x v="305"/>
    <n v="142.91"/>
  </r>
  <r>
    <x v="23"/>
    <x v="5"/>
    <x v="889"/>
    <n v="531917.91"/>
  </r>
  <r>
    <x v="18"/>
    <x v="18"/>
    <x v="373"/>
    <n v="61153.760000000002"/>
  </r>
  <r>
    <x v="7"/>
    <x v="9"/>
    <x v="75"/>
    <n v="244.97"/>
  </r>
  <r>
    <x v="0"/>
    <x v="9"/>
    <x v="184"/>
    <n v="8047.79"/>
  </r>
  <r>
    <x v="45"/>
    <x v="18"/>
    <x v="107"/>
    <n v="272.17"/>
  </r>
  <r>
    <x v="29"/>
    <x v="2"/>
    <x v="897"/>
    <n v="16358.45"/>
  </r>
  <r>
    <x v="2"/>
    <x v="14"/>
    <x v="208"/>
    <n v="2491.92"/>
  </r>
  <r>
    <x v="18"/>
    <x v="3"/>
    <x v="292"/>
    <n v="496458.36"/>
  </r>
  <r>
    <x v="23"/>
    <x v="7"/>
    <x v="257"/>
    <n v="712.23"/>
  </r>
  <r>
    <x v="57"/>
    <x v="8"/>
    <x v="727"/>
    <n v="8198.76"/>
  </r>
  <r>
    <x v="16"/>
    <x v="12"/>
    <x v="831"/>
    <n v="483.98"/>
  </r>
  <r>
    <x v="41"/>
    <x v="3"/>
    <x v="442"/>
    <n v="120548.01"/>
  </r>
  <r>
    <x v="5"/>
    <x v="11"/>
    <x v="460"/>
    <n v="83138.880000000005"/>
  </r>
  <r>
    <x v="9"/>
    <x v="6"/>
    <x v="614"/>
    <n v="28407.98"/>
  </r>
  <r>
    <x v="23"/>
    <x v="5"/>
    <x v="218"/>
    <n v="15586.4"/>
  </r>
  <r>
    <x v="2"/>
    <x v="0"/>
    <x v="1184"/>
    <n v="189845.55"/>
  </r>
  <r>
    <x v="0"/>
    <x v="5"/>
    <x v="126"/>
    <n v="57086.3"/>
  </r>
  <r>
    <x v="30"/>
    <x v="6"/>
    <x v="111"/>
    <n v="450906.67"/>
  </r>
  <r>
    <x v="38"/>
    <x v="6"/>
    <x v="225"/>
    <n v="503699.1"/>
  </r>
  <r>
    <x v="23"/>
    <x v="13"/>
    <x v="14"/>
    <n v="5053.71"/>
  </r>
  <r>
    <x v="58"/>
    <x v="8"/>
    <x v="87"/>
    <n v="21.37"/>
  </r>
  <r>
    <x v="36"/>
    <x v="5"/>
    <x v="293"/>
    <n v="1746.76"/>
  </r>
  <r>
    <x v="6"/>
    <x v="1"/>
    <x v="490"/>
    <n v="128543.64"/>
  </r>
  <r>
    <x v="42"/>
    <x v="7"/>
    <x v="71"/>
    <n v="15267.27"/>
  </r>
  <r>
    <x v="29"/>
    <x v="20"/>
    <x v="671"/>
    <n v="171.15"/>
  </r>
  <r>
    <x v="2"/>
    <x v="16"/>
    <x v="369"/>
    <n v="813204.46"/>
  </r>
  <r>
    <x v="20"/>
    <x v="9"/>
    <x v="585"/>
    <n v="137.94999999999999"/>
  </r>
  <r>
    <x v="5"/>
    <x v="1"/>
    <x v="121"/>
    <n v="86.47"/>
  </r>
  <r>
    <x v="68"/>
    <x v="12"/>
    <x v="124"/>
    <n v="11946.52"/>
  </r>
  <r>
    <x v="36"/>
    <x v="20"/>
    <x v="812"/>
    <n v="250494.07999999999"/>
  </r>
  <r>
    <x v="2"/>
    <x v="9"/>
    <x v="958"/>
    <n v="645988.68999999994"/>
  </r>
  <r>
    <x v="1"/>
    <x v="8"/>
    <x v="1123"/>
    <n v="54.9"/>
  </r>
  <r>
    <x v="30"/>
    <x v="17"/>
    <x v="49"/>
    <n v="56482.11"/>
  </r>
  <r>
    <x v="2"/>
    <x v="6"/>
    <x v="322"/>
    <n v="132023.53"/>
  </r>
  <r>
    <x v="46"/>
    <x v="7"/>
    <x v="0"/>
    <n v="296260.86"/>
  </r>
  <r>
    <x v="32"/>
    <x v="1"/>
    <x v="79"/>
    <n v="7636.06"/>
  </r>
  <r>
    <x v="107"/>
    <x v="11"/>
    <x v="497"/>
    <n v="2095.6"/>
  </r>
  <r>
    <x v="22"/>
    <x v="18"/>
    <x v="140"/>
    <n v="25154.69"/>
  </r>
  <r>
    <x v="25"/>
    <x v="16"/>
    <x v="346"/>
    <n v="5539.54"/>
  </r>
  <r>
    <x v="8"/>
    <x v="2"/>
    <x v="350"/>
    <n v="7059.96"/>
  </r>
  <r>
    <x v="25"/>
    <x v="0"/>
    <x v="456"/>
    <n v="154.30000000000001"/>
  </r>
  <r>
    <x v="14"/>
    <x v="14"/>
    <x v="556"/>
    <n v="18.850000000000001"/>
  </r>
  <r>
    <x v="5"/>
    <x v="20"/>
    <x v="104"/>
    <n v="2317030.2599999998"/>
  </r>
  <r>
    <x v="18"/>
    <x v="9"/>
    <x v="125"/>
    <n v="666.91"/>
  </r>
  <r>
    <x v="1"/>
    <x v="16"/>
    <x v="473"/>
    <n v="2364.3000000000002"/>
  </r>
  <r>
    <x v="18"/>
    <x v="11"/>
    <x v="25"/>
    <n v="924714.06"/>
  </r>
  <r>
    <x v="27"/>
    <x v="8"/>
    <x v="473"/>
    <n v="2596"/>
  </r>
  <r>
    <x v="23"/>
    <x v="16"/>
    <x v="675"/>
    <n v="81242.64"/>
  </r>
  <r>
    <x v="72"/>
    <x v="12"/>
    <x v="445"/>
    <n v="1320.2"/>
  </r>
  <r>
    <x v="7"/>
    <x v="8"/>
    <x v="428"/>
    <n v="28159.63"/>
  </r>
  <r>
    <x v="68"/>
    <x v="17"/>
    <x v="800"/>
    <n v="94.63"/>
  </r>
  <r>
    <x v="114"/>
    <x v="20"/>
    <x v="327"/>
    <n v="583.04999999999995"/>
  </r>
  <r>
    <x v="31"/>
    <x v="8"/>
    <x v="159"/>
    <n v="94.6"/>
  </r>
  <r>
    <x v="42"/>
    <x v="5"/>
    <x v="112"/>
    <n v="32.01"/>
  </r>
  <r>
    <x v="6"/>
    <x v="7"/>
    <x v="251"/>
    <n v="3265.66"/>
  </r>
  <r>
    <x v="9"/>
    <x v="19"/>
    <x v="132"/>
    <n v="4965.53"/>
  </r>
  <r>
    <x v="41"/>
    <x v="13"/>
    <x v="38"/>
    <n v="210.63"/>
  </r>
  <r>
    <x v="7"/>
    <x v="5"/>
    <x v="422"/>
    <n v="50136.46"/>
  </r>
  <r>
    <x v="30"/>
    <x v="15"/>
    <x v="717"/>
    <n v="319256.90999999997"/>
  </r>
  <r>
    <x v="9"/>
    <x v="17"/>
    <x v="949"/>
    <n v="14964.26"/>
  </r>
  <r>
    <x v="2"/>
    <x v="8"/>
    <x v="555"/>
    <n v="11489.45"/>
  </r>
  <r>
    <x v="171"/>
    <x v="9"/>
    <x v="118"/>
    <n v="1322.15"/>
  </r>
  <r>
    <x v="33"/>
    <x v="9"/>
    <x v="656"/>
    <n v="11530.66"/>
  </r>
  <r>
    <x v="25"/>
    <x v="13"/>
    <x v="424"/>
    <n v="177407.86"/>
  </r>
  <r>
    <x v="29"/>
    <x v="1"/>
    <x v="698"/>
    <n v="17.62"/>
  </r>
  <r>
    <x v="39"/>
    <x v="15"/>
    <x v="493"/>
    <n v="282351.31"/>
  </r>
  <r>
    <x v="30"/>
    <x v="20"/>
    <x v="693"/>
    <n v="11.07"/>
  </r>
  <r>
    <x v="38"/>
    <x v="8"/>
    <x v="235"/>
    <n v="5025.83"/>
  </r>
  <r>
    <x v="30"/>
    <x v="13"/>
    <x v="449"/>
    <n v="3269.36"/>
  </r>
  <r>
    <x v="4"/>
    <x v="18"/>
    <x v="394"/>
    <n v="26275.29"/>
  </r>
  <r>
    <x v="7"/>
    <x v="6"/>
    <x v="63"/>
    <n v="27907.95"/>
  </r>
  <r>
    <x v="2"/>
    <x v="13"/>
    <x v="480"/>
    <n v="27116.71"/>
  </r>
  <r>
    <x v="2"/>
    <x v="17"/>
    <x v="523"/>
    <n v="3047.87"/>
  </r>
  <r>
    <x v="45"/>
    <x v="14"/>
    <x v="834"/>
    <n v="340.13"/>
  </r>
  <r>
    <x v="12"/>
    <x v="12"/>
    <x v="347"/>
    <n v="128181.08"/>
  </r>
  <r>
    <x v="7"/>
    <x v="18"/>
    <x v="489"/>
    <n v="35633.97"/>
  </r>
  <r>
    <x v="0"/>
    <x v="5"/>
    <x v="317"/>
    <n v="115216.24"/>
  </r>
  <r>
    <x v="40"/>
    <x v="16"/>
    <x v="317"/>
    <n v="523639.88"/>
  </r>
  <r>
    <x v="16"/>
    <x v="15"/>
    <x v="541"/>
    <n v="5288.6"/>
  </r>
  <r>
    <x v="7"/>
    <x v="17"/>
    <x v="1067"/>
    <n v="646976.07999999996"/>
  </r>
  <r>
    <x v="46"/>
    <x v="2"/>
    <x v="74"/>
    <n v="28870.639999999999"/>
  </r>
  <r>
    <x v="43"/>
    <x v="20"/>
    <x v="684"/>
    <n v="96.75"/>
  </r>
  <r>
    <x v="4"/>
    <x v="12"/>
    <x v="457"/>
    <n v="41789.08"/>
  </r>
  <r>
    <x v="2"/>
    <x v="16"/>
    <x v="180"/>
    <n v="57858.94"/>
  </r>
  <r>
    <x v="20"/>
    <x v="16"/>
    <x v="534"/>
    <n v="594.22"/>
  </r>
  <r>
    <x v="8"/>
    <x v="7"/>
    <x v="258"/>
    <n v="5082.55"/>
  </r>
  <r>
    <x v="47"/>
    <x v="1"/>
    <x v="811"/>
    <n v="15546"/>
  </r>
  <r>
    <x v="1"/>
    <x v="16"/>
    <x v="568"/>
    <n v="1134.25"/>
  </r>
  <r>
    <x v="44"/>
    <x v="19"/>
    <x v="571"/>
    <n v="7571.75"/>
  </r>
  <r>
    <x v="44"/>
    <x v="15"/>
    <x v="47"/>
    <n v="4244.55"/>
  </r>
  <r>
    <x v="71"/>
    <x v="12"/>
    <x v="243"/>
    <n v="988.99"/>
  </r>
  <r>
    <x v="9"/>
    <x v="13"/>
    <x v="196"/>
    <n v="141430.16"/>
  </r>
  <r>
    <x v="7"/>
    <x v="9"/>
    <x v="215"/>
    <n v="3300.35"/>
  </r>
  <r>
    <x v="42"/>
    <x v="18"/>
    <x v="3"/>
    <n v="215173.77"/>
  </r>
  <r>
    <x v="9"/>
    <x v="16"/>
    <x v="527"/>
    <n v="43730.98"/>
  </r>
  <r>
    <x v="14"/>
    <x v="5"/>
    <x v="1011"/>
    <n v="168097.66"/>
  </r>
  <r>
    <x v="0"/>
    <x v="5"/>
    <x v="1"/>
    <n v="156599.53"/>
  </r>
  <r>
    <x v="42"/>
    <x v="18"/>
    <x v="211"/>
    <n v="1234.5999999999999"/>
  </r>
  <r>
    <x v="44"/>
    <x v="5"/>
    <x v="109"/>
    <n v="2117386.14"/>
  </r>
  <r>
    <x v="25"/>
    <x v="0"/>
    <x v="735"/>
    <n v="1785.5"/>
  </r>
  <r>
    <x v="5"/>
    <x v="0"/>
    <x v="873"/>
    <n v="39.44"/>
  </r>
  <r>
    <x v="39"/>
    <x v="0"/>
    <x v="596"/>
    <n v="37194.199999999997"/>
  </r>
  <r>
    <x v="23"/>
    <x v="12"/>
    <x v="638"/>
    <n v="793.02"/>
  </r>
  <r>
    <x v="28"/>
    <x v="5"/>
    <x v="191"/>
    <n v="9.2899999999999991"/>
  </r>
  <r>
    <x v="2"/>
    <x v="16"/>
    <x v="985"/>
    <n v="10099.69"/>
  </r>
  <r>
    <x v="52"/>
    <x v="7"/>
    <x v="413"/>
    <n v="16676.810000000001"/>
  </r>
  <r>
    <x v="2"/>
    <x v="0"/>
    <x v="621"/>
    <n v="2731.42"/>
  </r>
  <r>
    <x v="9"/>
    <x v="20"/>
    <x v="628"/>
    <n v="2333.64"/>
  </r>
  <r>
    <x v="39"/>
    <x v="18"/>
    <x v="228"/>
    <n v="6069.69"/>
  </r>
  <r>
    <x v="43"/>
    <x v="6"/>
    <x v="354"/>
    <n v="1605.8"/>
  </r>
  <r>
    <x v="5"/>
    <x v="12"/>
    <x v="374"/>
    <n v="78088.62"/>
  </r>
  <r>
    <x v="30"/>
    <x v="4"/>
    <x v="220"/>
    <n v="44355.199999999997"/>
  </r>
  <r>
    <x v="42"/>
    <x v="12"/>
    <x v="443"/>
    <n v="17358.009999999998"/>
  </r>
  <r>
    <x v="15"/>
    <x v="0"/>
    <x v="576"/>
    <n v="20.3"/>
  </r>
  <r>
    <x v="9"/>
    <x v="6"/>
    <x v="259"/>
    <n v="2878714"/>
  </r>
  <r>
    <x v="7"/>
    <x v="2"/>
    <x v="236"/>
    <n v="25161.73"/>
  </r>
  <r>
    <x v="43"/>
    <x v="3"/>
    <x v="620"/>
    <n v="43920"/>
  </r>
  <r>
    <x v="2"/>
    <x v="19"/>
    <x v="801"/>
    <n v="40651.17"/>
  </r>
  <r>
    <x v="43"/>
    <x v="18"/>
    <x v="272"/>
    <n v="35237.5"/>
  </r>
  <r>
    <x v="20"/>
    <x v="14"/>
    <x v="259"/>
    <n v="22849.54"/>
  </r>
  <r>
    <x v="40"/>
    <x v="6"/>
    <x v="233"/>
    <n v="548263.27"/>
  </r>
  <r>
    <x v="20"/>
    <x v="1"/>
    <x v="606"/>
    <n v="245.44"/>
  </r>
  <r>
    <x v="18"/>
    <x v="6"/>
    <x v="19"/>
    <n v="1020"/>
  </r>
  <r>
    <x v="38"/>
    <x v="10"/>
    <x v="774"/>
    <n v="58924.66"/>
  </r>
  <r>
    <x v="7"/>
    <x v="20"/>
    <x v="517"/>
    <n v="9241580.3300000001"/>
  </r>
  <r>
    <x v="18"/>
    <x v="7"/>
    <x v="445"/>
    <n v="96670.59"/>
  </r>
  <r>
    <x v="12"/>
    <x v="11"/>
    <x v="775"/>
    <n v="6588.36"/>
  </r>
  <r>
    <x v="22"/>
    <x v="16"/>
    <x v="284"/>
    <n v="93945.51"/>
  </r>
  <r>
    <x v="2"/>
    <x v="11"/>
    <x v="434"/>
    <n v="108604.31"/>
  </r>
  <r>
    <x v="5"/>
    <x v="16"/>
    <x v="380"/>
    <n v="3206657.89"/>
  </r>
  <r>
    <x v="29"/>
    <x v="1"/>
    <x v="263"/>
    <n v="6005.05"/>
  </r>
  <r>
    <x v="8"/>
    <x v="5"/>
    <x v="254"/>
    <n v="131730.07999999999"/>
  </r>
  <r>
    <x v="2"/>
    <x v="12"/>
    <x v="388"/>
    <n v="1363.74"/>
  </r>
  <r>
    <x v="69"/>
    <x v="9"/>
    <x v="328"/>
    <n v="591"/>
  </r>
  <r>
    <x v="34"/>
    <x v="12"/>
    <x v="292"/>
    <n v="497.83"/>
  </r>
  <r>
    <x v="30"/>
    <x v="17"/>
    <x v="306"/>
    <n v="13476.58"/>
  </r>
  <r>
    <x v="73"/>
    <x v="19"/>
    <x v="554"/>
    <n v="2867.35"/>
  </r>
  <r>
    <x v="0"/>
    <x v="4"/>
    <x v="264"/>
    <n v="48868.61"/>
  </r>
  <r>
    <x v="7"/>
    <x v="4"/>
    <x v="340"/>
    <n v="449094.1"/>
  </r>
  <r>
    <x v="43"/>
    <x v="13"/>
    <x v="274"/>
    <n v="163295.12"/>
  </r>
  <r>
    <x v="101"/>
    <x v="8"/>
    <x v="557"/>
    <n v="18.47"/>
  </r>
  <r>
    <x v="25"/>
    <x v="2"/>
    <x v="611"/>
    <n v="38697.33"/>
  </r>
  <r>
    <x v="2"/>
    <x v="1"/>
    <x v="220"/>
    <n v="362774.71"/>
  </r>
  <r>
    <x v="52"/>
    <x v="9"/>
    <x v="127"/>
    <n v="11670.85"/>
  </r>
  <r>
    <x v="9"/>
    <x v="1"/>
    <x v="962"/>
    <n v="8729.9699999999993"/>
  </r>
  <r>
    <x v="38"/>
    <x v="0"/>
    <x v="400"/>
    <n v="109.05"/>
  </r>
  <r>
    <x v="23"/>
    <x v="5"/>
    <x v="371"/>
    <n v="400315.45"/>
  </r>
  <r>
    <x v="20"/>
    <x v="11"/>
    <x v="274"/>
    <n v="68825.429999999993"/>
  </r>
  <r>
    <x v="2"/>
    <x v="19"/>
    <x v="958"/>
    <n v="6209636.5499999998"/>
  </r>
  <r>
    <x v="15"/>
    <x v="6"/>
    <x v="421"/>
    <n v="210.57"/>
  </r>
  <r>
    <x v="2"/>
    <x v="7"/>
    <x v="525"/>
    <n v="132239.41"/>
  </r>
  <r>
    <x v="0"/>
    <x v="14"/>
    <x v="397"/>
    <n v="179392.83"/>
  </r>
  <r>
    <x v="5"/>
    <x v="11"/>
    <x v="410"/>
    <n v="143017.67000000001"/>
  </r>
  <r>
    <x v="7"/>
    <x v="7"/>
    <x v="623"/>
    <n v="2650786.04"/>
  </r>
  <r>
    <x v="7"/>
    <x v="1"/>
    <x v="619"/>
    <n v="29475.360000000001"/>
  </r>
  <r>
    <x v="9"/>
    <x v="3"/>
    <x v="950"/>
    <n v="20665.57"/>
  </r>
  <r>
    <x v="14"/>
    <x v="7"/>
    <x v="511"/>
    <n v="975.6"/>
  </r>
  <r>
    <x v="37"/>
    <x v="4"/>
    <x v="291"/>
    <n v="267.23"/>
  </r>
  <r>
    <x v="16"/>
    <x v="20"/>
    <x v="124"/>
    <n v="502043.3"/>
  </r>
  <r>
    <x v="24"/>
    <x v="10"/>
    <x v="369"/>
    <n v="2006.03"/>
  </r>
  <r>
    <x v="44"/>
    <x v="10"/>
    <x v="178"/>
    <n v="21568.05"/>
  </r>
  <r>
    <x v="28"/>
    <x v="7"/>
    <x v="225"/>
    <n v="271.7"/>
  </r>
  <r>
    <x v="37"/>
    <x v="2"/>
    <x v="20"/>
    <n v="31769.08"/>
  </r>
  <r>
    <x v="1"/>
    <x v="5"/>
    <x v="373"/>
    <n v="196139.1"/>
  </r>
  <r>
    <x v="13"/>
    <x v="18"/>
    <x v="71"/>
    <n v="461.11"/>
  </r>
  <r>
    <x v="0"/>
    <x v="17"/>
    <x v="376"/>
    <n v="325945.59999999998"/>
  </r>
  <r>
    <x v="0"/>
    <x v="19"/>
    <x v="117"/>
    <n v="9575.6"/>
  </r>
  <r>
    <x v="15"/>
    <x v="16"/>
    <x v="177"/>
    <n v="26546.639999999999"/>
  </r>
  <r>
    <x v="15"/>
    <x v="5"/>
    <x v="976"/>
    <n v="280.37"/>
  </r>
  <r>
    <x v="8"/>
    <x v="1"/>
    <x v="396"/>
    <n v="14022.47"/>
  </r>
  <r>
    <x v="88"/>
    <x v="15"/>
    <x v="411"/>
    <n v="3038.75"/>
  </r>
  <r>
    <x v="13"/>
    <x v="2"/>
    <x v="79"/>
    <n v="557.11"/>
  </r>
  <r>
    <x v="9"/>
    <x v="13"/>
    <x v="251"/>
    <n v="133603.14000000001"/>
  </r>
  <r>
    <x v="0"/>
    <x v="13"/>
    <x v="759"/>
    <n v="4041.49"/>
  </r>
  <r>
    <x v="6"/>
    <x v="13"/>
    <x v="199"/>
    <n v="1388.4"/>
  </r>
  <r>
    <x v="7"/>
    <x v="2"/>
    <x v="77"/>
    <n v="11983.96"/>
  </r>
  <r>
    <x v="32"/>
    <x v="6"/>
    <x v="79"/>
    <n v="38969.79"/>
  </r>
  <r>
    <x v="18"/>
    <x v="3"/>
    <x v="79"/>
    <n v="269667.88"/>
  </r>
  <r>
    <x v="2"/>
    <x v="19"/>
    <x v="1360"/>
    <n v="3500.66"/>
  </r>
  <r>
    <x v="7"/>
    <x v="8"/>
    <x v="518"/>
    <n v="158756.01999999999"/>
  </r>
  <r>
    <x v="31"/>
    <x v="15"/>
    <x v="749"/>
    <n v="102.11"/>
  </r>
  <r>
    <x v="29"/>
    <x v="15"/>
    <x v="246"/>
    <n v="4442471.8899999997"/>
  </r>
  <r>
    <x v="3"/>
    <x v="0"/>
    <x v="354"/>
    <n v="147.72999999999999"/>
  </r>
  <r>
    <x v="52"/>
    <x v="16"/>
    <x v="639"/>
    <n v="12711.36"/>
  </r>
  <r>
    <x v="0"/>
    <x v="4"/>
    <x v="939"/>
    <n v="2576.38"/>
  </r>
  <r>
    <x v="5"/>
    <x v="20"/>
    <x v="801"/>
    <n v="108272.22"/>
  </r>
  <r>
    <x v="2"/>
    <x v="5"/>
    <x v="254"/>
    <n v="147567.85999999999"/>
  </r>
  <r>
    <x v="18"/>
    <x v="17"/>
    <x v="605"/>
    <n v="2048.4699999999998"/>
  </r>
  <r>
    <x v="14"/>
    <x v="14"/>
    <x v="252"/>
    <n v="20833.02"/>
  </r>
  <r>
    <x v="1"/>
    <x v="0"/>
    <x v="458"/>
    <n v="1863"/>
  </r>
  <r>
    <x v="7"/>
    <x v="18"/>
    <x v="306"/>
    <n v="3028076.8"/>
  </r>
  <r>
    <x v="7"/>
    <x v="14"/>
    <x v="697"/>
    <n v="1197.3599999999999"/>
  </r>
  <r>
    <x v="35"/>
    <x v="12"/>
    <x v="533"/>
    <n v="1057.7"/>
  </r>
  <r>
    <x v="46"/>
    <x v="12"/>
    <x v="222"/>
    <n v="1140.31"/>
  </r>
  <r>
    <x v="36"/>
    <x v="10"/>
    <x v="478"/>
    <n v="3920510.97"/>
  </r>
  <r>
    <x v="9"/>
    <x v="13"/>
    <x v="1082"/>
    <n v="99238.92"/>
  </r>
  <r>
    <x v="8"/>
    <x v="9"/>
    <x v="29"/>
    <n v="75255.02"/>
  </r>
  <r>
    <x v="1"/>
    <x v="11"/>
    <x v="696"/>
    <n v="35189.67"/>
  </r>
  <r>
    <x v="31"/>
    <x v="20"/>
    <x v="539"/>
    <n v="623.17999999999995"/>
  </r>
  <r>
    <x v="9"/>
    <x v="3"/>
    <x v="537"/>
    <n v="373804.96"/>
  </r>
  <r>
    <x v="43"/>
    <x v="6"/>
    <x v="66"/>
    <n v="5429.15"/>
  </r>
  <r>
    <x v="5"/>
    <x v="3"/>
    <x v="803"/>
    <n v="38006.080000000002"/>
  </r>
  <r>
    <x v="25"/>
    <x v="18"/>
    <x v="722"/>
    <n v="2008301.14"/>
  </r>
  <r>
    <x v="8"/>
    <x v="19"/>
    <x v="17"/>
    <n v="450.42"/>
  </r>
  <r>
    <x v="68"/>
    <x v="7"/>
    <x v="127"/>
    <n v="215891.74"/>
  </r>
  <r>
    <x v="44"/>
    <x v="18"/>
    <x v="227"/>
    <n v="2303866.8199999998"/>
  </r>
  <r>
    <x v="14"/>
    <x v="16"/>
    <x v="1163"/>
    <n v="4256.62"/>
  </r>
  <r>
    <x v="14"/>
    <x v="16"/>
    <x v="570"/>
    <n v="32241.040000000001"/>
  </r>
  <r>
    <x v="42"/>
    <x v="17"/>
    <x v="503"/>
    <n v="846809.96"/>
  </r>
  <r>
    <x v="9"/>
    <x v="8"/>
    <x v="204"/>
    <n v="8890.9500000000007"/>
  </r>
  <r>
    <x v="16"/>
    <x v="5"/>
    <x v="190"/>
    <n v="1577356.64"/>
  </r>
  <r>
    <x v="42"/>
    <x v="9"/>
    <x v="647"/>
    <n v="46575.47"/>
  </r>
  <r>
    <x v="14"/>
    <x v="6"/>
    <x v="361"/>
    <n v="29329.11"/>
  </r>
  <r>
    <x v="141"/>
    <x v="9"/>
    <x v="337"/>
    <n v="766.31"/>
  </r>
  <r>
    <x v="5"/>
    <x v="3"/>
    <x v="226"/>
    <n v="1624189.7"/>
  </r>
  <r>
    <x v="18"/>
    <x v="3"/>
    <x v="835"/>
    <n v="121727.06"/>
  </r>
  <r>
    <x v="23"/>
    <x v="9"/>
    <x v="229"/>
    <n v="578520.84"/>
  </r>
  <r>
    <x v="30"/>
    <x v="19"/>
    <x v="229"/>
    <n v="1162.26"/>
  </r>
  <r>
    <x v="5"/>
    <x v="0"/>
    <x v="218"/>
    <n v="2062.5"/>
  </r>
  <r>
    <x v="53"/>
    <x v="17"/>
    <x v="235"/>
    <n v="29112.06"/>
  </r>
  <r>
    <x v="9"/>
    <x v="16"/>
    <x v="395"/>
    <n v="737388.62"/>
  </r>
  <r>
    <x v="5"/>
    <x v="14"/>
    <x v="262"/>
    <n v="227003.63"/>
  </r>
  <r>
    <x v="5"/>
    <x v="2"/>
    <x v="468"/>
    <n v="43872"/>
  </r>
  <r>
    <x v="25"/>
    <x v="2"/>
    <x v="58"/>
    <n v="17890.150000000001"/>
  </r>
  <r>
    <x v="40"/>
    <x v="3"/>
    <x v="402"/>
    <n v="3362.26"/>
  </r>
  <r>
    <x v="106"/>
    <x v="10"/>
    <x v="350"/>
    <n v="10185.459999999999"/>
  </r>
  <r>
    <x v="34"/>
    <x v="3"/>
    <x v="191"/>
    <n v="4944.58"/>
  </r>
  <r>
    <x v="4"/>
    <x v="14"/>
    <x v="859"/>
    <n v="111784.83"/>
  </r>
  <r>
    <x v="8"/>
    <x v="8"/>
    <x v="26"/>
    <n v="549.57000000000005"/>
  </r>
  <r>
    <x v="7"/>
    <x v="5"/>
    <x v="962"/>
    <n v="34889.82"/>
  </r>
  <r>
    <x v="14"/>
    <x v="5"/>
    <x v="410"/>
    <n v="132196.06"/>
  </r>
  <r>
    <x v="7"/>
    <x v="2"/>
    <x v="123"/>
    <n v="460667.35"/>
  </r>
  <r>
    <x v="0"/>
    <x v="10"/>
    <x v="79"/>
    <n v="1925531.75"/>
  </r>
  <r>
    <x v="47"/>
    <x v="18"/>
    <x v="537"/>
    <n v="1569.28"/>
  </r>
  <r>
    <x v="14"/>
    <x v="16"/>
    <x v="381"/>
    <n v="91522.95"/>
  </r>
  <r>
    <x v="22"/>
    <x v="14"/>
    <x v="698"/>
    <n v="4323.04"/>
  </r>
  <r>
    <x v="41"/>
    <x v="7"/>
    <x v="274"/>
    <n v="29737.45"/>
  </r>
  <r>
    <x v="29"/>
    <x v="9"/>
    <x v="487"/>
    <n v="32123.57"/>
  </r>
  <r>
    <x v="5"/>
    <x v="20"/>
    <x v="1023"/>
    <n v="7588.35"/>
  </r>
  <r>
    <x v="44"/>
    <x v="2"/>
    <x v="733"/>
    <n v="3351.7"/>
  </r>
  <r>
    <x v="65"/>
    <x v="8"/>
    <x v="371"/>
    <n v="277.83"/>
  </r>
  <r>
    <x v="2"/>
    <x v="11"/>
    <x v="385"/>
    <n v="12074.83"/>
  </r>
  <r>
    <x v="42"/>
    <x v="10"/>
    <x v="416"/>
    <n v="400.91"/>
  </r>
  <r>
    <x v="111"/>
    <x v="0"/>
    <x v="140"/>
    <n v="395.45"/>
  </r>
  <r>
    <x v="14"/>
    <x v="2"/>
    <x v="299"/>
    <n v="30094.55"/>
  </r>
  <r>
    <x v="15"/>
    <x v="13"/>
    <x v="128"/>
    <n v="423.66"/>
  </r>
  <r>
    <x v="5"/>
    <x v="14"/>
    <x v="791"/>
    <n v="20.74"/>
  </r>
  <r>
    <x v="23"/>
    <x v="17"/>
    <x v="967"/>
    <n v="843.89"/>
  </r>
  <r>
    <x v="42"/>
    <x v="9"/>
    <x v="501"/>
    <n v="10577.18"/>
  </r>
  <r>
    <x v="14"/>
    <x v="18"/>
    <x v="1075"/>
    <n v="16765.14"/>
  </r>
  <r>
    <x v="36"/>
    <x v="3"/>
    <x v="158"/>
    <n v="965846.25"/>
  </r>
  <r>
    <x v="8"/>
    <x v="4"/>
    <x v="287"/>
    <n v="8830.4699999999993"/>
  </r>
  <r>
    <x v="12"/>
    <x v="2"/>
    <x v="102"/>
    <n v="305.54000000000002"/>
  </r>
  <r>
    <x v="9"/>
    <x v="14"/>
    <x v="761"/>
    <n v="24235.49"/>
  </r>
  <r>
    <x v="0"/>
    <x v="20"/>
    <x v="563"/>
    <n v="14216.06"/>
  </r>
  <r>
    <x v="2"/>
    <x v="20"/>
    <x v="542"/>
    <n v="1107.18"/>
  </r>
  <r>
    <x v="2"/>
    <x v="3"/>
    <x v="300"/>
    <n v="84.15"/>
  </r>
  <r>
    <x v="39"/>
    <x v="17"/>
    <x v="992"/>
    <n v="341.66"/>
  </r>
  <r>
    <x v="42"/>
    <x v="8"/>
    <x v="602"/>
    <n v="28335.27"/>
  </r>
  <r>
    <x v="44"/>
    <x v="6"/>
    <x v="376"/>
    <n v="43327.18"/>
  </r>
  <r>
    <x v="24"/>
    <x v="5"/>
    <x v="191"/>
    <n v="10527.5"/>
  </r>
  <r>
    <x v="7"/>
    <x v="6"/>
    <x v="133"/>
    <n v="582.20000000000005"/>
  </r>
  <r>
    <x v="22"/>
    <x v="5"/>
    <x v="436"/>
    <n v="55158.67"/>
  </r>
  <r>
    <x v="39"/>
    <x v="10"/>
    <x v="39"/>
    <n v="1152.9100000000001"/>
  </r>
  <r>
    <x v="59"/>
    <x v="4"/>
    <x v="11"/>
    <n v="380.57"/>
  </r>
  <r>
    <x v="5"/>
    <x v="20"/>
    <x v="300"/>
    <n v="5034208.0599999996"/>
  </r>
  <r>
    <x v="38"/>
    <x v="1"/>
    <x v="49"/>
    <n v="6001.45"/>
  </r>
  <r>
    <x v="30"/>
    <x v="6"/>
    <x v="118"/>
    <n v="22113.599999999999"/>
  </r>
  <r>
    <x v="15"/>
    <x v="17"/>
    <x v="852"/>
    <n v="17041.16"/>
  </r>
  <r>
    <x v="25"/>
    <x v="3"/>
    <x v="5"/>
    <n v="8550"/>
  </r>
  <r>
    <x v="26"/>
    <x v="16"/>
    <x v="13"/>
    <n v="111"/>
  </r>
  <r>
    <x v="43"/>
    <x v="3"/>
    <x v="158"/>
    <n v="150060.74"/>
  </r>
  <r>
    <x v="14"/>
    <x v="4"/>
    <x v="442"/>
    <n v="285158.98"/>
  </r>
  <r>
    <x v="30"/>
    <x v="14"/>
    <x v="535"/>
    <n v="679244.53"/>
  </r>
  <r>
    <x v="16"/>
    <x v="2"/>
    <x v="319"/>
    <n v="225596"/>
  </r>
  <r>
    <x v="7"/>
    <x v="16"/>
    <x v="707"/>
    <n v="501172.56"/>
  </r>
  <r>
    <x v="29"/>
    <x v="10"/>
    <x v="684"/>
    <n v="2613.19"/>
  </r>
  <r>
    <x v="29"/>
    <x v="5"/>
    <x v="605"/>
    <n v="31637.89"/>
  </r>
  <r>
    <x v="0"/>
    <x v="8"/>
    <x v="341"/>
    <n v="218172.63"/>
  </r>
  <r>
    <x v="14"/>
    <x v="8"/>
    <x v="447"/>
    <n v="94708.66"/>
  </r>
  <r>
    <x v="51"/>
    <x v="6"/>
    <x v="924"/>
    <n v="3945.52"/>
  </r>
  <r>
    <x v="25"/>
    <x v="12"/>
    <x v="503"/>
    <n v="294.39999999999998"/>
  </r>
  <r>
    <x v="31"/>
    <x v="13"/>
    <x v="658"/>
    <n v="43257.34"/>
  </r>
  <r>
    <x v="41"/>
    <x v="16"/>
    <x v="462"/>
    <n v="767.41"/>
  </r>
  <r>
    <x v="81"/>
    <x v="4"/>
    <x v="504"/>
    <n v="5057.1000000000004"/>
  </r>
  <r>
    <x v="36"/>
    <x v="18"/>
    <x v="113"/>
    <n v="8377.67"/>
  </r>
  <r>
    <x v="5"/>
    <x v="6"/>
    <x v="1"/>
    <n v="292142.32"/>
  </r>
  <r>
    <x v="87"/>
    <x v="3"/>
    <x v="618"/>
    <n v="2679.58"/>
  </r>
  <r>
    <x v="54"/>
    <x v="20"/>
    <x v="143"/>
    <n v="11237.55"/>
  </r>
  <r>
    <x v="39"/>
    <x v="0"/>
    <x v="402"/>
    <n v="108663.65"/>
  </r>
  <r>
    <x v="5"/>
    <x v="0"/>
    <x v="338"/>
    <n v="790202.31"/>
  </r>
  <r>
    <x v="47"/>
    <x v="16"/>
    <x v="744"/>
    <n v="99.22"/>
  </r>
  <r>
    <x v="42"/>
    <x v="18"/>
    <x v="330"/>
    <n v="112.75"/>
  </r>
  <r>
    <x v="14"/>
    <x v="6"/>
    <x v="705"/>
    <n v="34908.21"/>
  </r>
  <r>
    <x v="7"/>
    <x v="17"/>
    <x v="687"/>
    <n v="23655.919999999998"/>
  </r>
  <r>
    <x v="12"/>
    <x v="8"/>
    <x v="800"/>
    <n v="5967.09"/>
  </r>
  <r>
    <x v="8"/>
    <x v="18"/>
    <x v="7"/>
    <n v="34651.760000000002"/>
  </r>
  <r>
    <x v="12"/>
    <x v="3"/>
    <x v="443"/>
    <n v="5728.59"/>
  </r>
  <r>
    <x v="24"/>
    <x v="1"/>
    <x v="319"/>
    <n v="1354.14"/>
  </r>
  <r>
    <x v="2"/>
    <x v="15"/>
    <x v="374"/>
    <n v="93082.68"/>
  </r>
  <r>
    <x v="7"/>
    <x v="7"/>
    <x v="984"/>
    <n v="12218.09"/>
  </r>
  <r>
    <x v="5"/>
    <x v="10"/>
    <x v="127"/>
    <n v="2185870.0699999998"/>
  </r>
  <r>
    <x v="74"/>
    <x v="1"/>
    <x v="340"/>
    <n v="16.5"/>
  </r>
  <r>
    <x v="5"/>
    <x v="11"/>
    <x v="566"/>
    <n v="118055.65"/>
  </r>
  <r>
    <x v="37"/>
    <x v="4"/>
    <x v="53"/>
    <n v="23114.91"/>
  </r>
  <r>
    <x v="22"/>
    <x v="6"/>
    <x v="345"/>
    <n v="591.41"/>
  </r>
  <r>
    <x v="65"/>
    <x v="0"/>
    <x v="319"/>
    <n v="931.55"/>
  </r>
  <r>
    <x v="56"/>
    <x v="2"/>
    <x v="53"/>
    <n v="718.4"/>
  </r>
  <r>
    <x v="14"/>
    <x v="5"/>
    <x v="681"/>
    <n v="45.87"/>
  </r>
  <r>
    <x v="0"/>
    <x v="12"/>
    <x v="616"/>
    <n v="10308.25"/>
  </r>
  <r>
    <x v="16"/>
    <x v="6"/>
    <x v="214"/>
    <n v="2753.71"/>
  </r>
  <r>
    <x v="46"/>
    <x v="19"/>
    <x v="23"/>
    <n v="73.67"/>
  </r>
  <r>
    <x v="81"/>
    <x v="3"/>
    <x v="443"/>
    <n v="159.18"/>
  </r>
  <r>
    <x v="48"/>
    <x v="2"/>
    <x v="30"/>
    <n v="152.78"/>
  </r>
  <r>
    <x v="15"/>
    <x v="5"/>
    <x v="852"/>
    <n v="477"/>
  </r>
  <r>
    <x v="21"/>
    <x v="16"/>
    <x v="252"/>
    <n v="154.43"/>
  </r>
  <r>
    <x v="25"/>
    <x v="8"/>
    <x v="381"/>
    <n v="185432.28"/>
  </r>
  <r>
    <x v="23"/>
    <x v="20"/>
    <x v="596"/>
    <n v="61289.42"/>
  </r>
  <r>
    <x v="25"/>
    <x v="14"/>
    <x v="480"/>
    <n v="4.57"/>
  </r>
  <r>
    <x v="41"/>
    <x v="13"/>
    <x v="19"/>
    <n v="60.82"/>
  </r>
  <r>
    <x v="14"/>
    <x v="8"/>
    <x v="252"/>
    <n v="78477.850000000006"/>
  </r>
  <r>
    <x v="9"/>
    <x v="1"/>
    <x v="472"/>
    <n v="538.33000000000004"/>
  </r>
  <r>
    <x v="9"/>
    <x v="11"/>
    <x v="947"/>
    <n v="96282.42"/>
  </r>
  <r>
    <x v="22"/>
    <x v="18"/>
    <x v="462"/>
    <n v="9523.4599999999991"/>
  </r>
  <r>
    <x v="0"/>
    <x v="3"/>
    <x v="539"/>
    <n v="236656.78"/>
  </r>
  <r>
    <x v="1"/>
    <x v="7"/>
    <x v="402"/>
    <n v="96.23"/>
  </r>
  <r>
    <x v="31"/>
    <x v="12"/>
    <x v="601"/>
    <n v="4582.8100000000004"/>
  </r>
  <r>
    <x v="9"/>
    <x v="0"/>
    <x v="672"/>
    <n v="60949.19"/>
  </r>
  <r>
    <x v="13"/>
    <x v="5"/>
    <x v="692"/>
    <n v="12306.99"/>
  </r>
  <r>
    <x v="21"/>
    <x v="11"/>
    <x v="788"/>
    <n v="177.62"/>
  </r>
  <r>
    <x v="43"/>
    <x v="17"/>
    <x v="209"/>
    <n v="333108.2"/>
  </r>
  <r>
    <x v="16"/>
    <x v="0"/>
    <x v="492"/>
    <n v="553.13"/>
  </r>
  <r>
    <x v="24"/>
    <x v="11"/>
    <x v="202"/>
    <n v="638.15"/>
  </r>
  <r>
    <x v="13"/>
    <x v="1"/>
    <x v="637"/>
    <n v="127.15"/>
  </r>
  <r>
    <x v="3"/>
    <x v="11"/>
    <x v="337"/>
    <n v="2644.24"/>
  </r>
  <r>
    <x v="5"/>
    <x v="1"/>
    <x v="544"/>
    <n v="699798.47"/>
  </r>
  <r>
    <x v="24"/>
    <x v="7"/>
    <x v="736"/>
    <n v="2857438.65"/>
  </r>
  <r>
    <x v="53"/>
    <x v="4"/>
    <x v="259"/>
    <n v="352267.57"/>
  </r>
  <r>
    <x v="14"/>
    <x v="16"/>
    <x v="508"/>
    <n v="18.75"/>
  </r>
  <r>
    <x v="16"/>
    <x v="0"/>
    <x v="722"/>
    <n v="596.45000000000005"/>
  </r>
  <r>
    <x v="2"/>
    <x v="13"/>
    <x v="287"/>
    <n v="166286.85999999999"/>
  </r>
  <r>
    <x v="18"/>
    <x v="11"/>
    <x v="1030"/>
    <n v="279740.75"/>
  </r>
  <r>
    <x v="1"/>
    <x v="15"/>
    <x v="565"/>
    <n v="69.599999999999994"/>
  </r>
  <r>
    <x v="5"/>
    <x v="18"/>
    <x v="484"/>
    <n v="366372.54"/>
  </r>
  <r>
    <x v="23"/>
    <x v="16"/>
    <x v="728"/>
    <n v="50318.06"/>
  </r>
  <r>
    <x v="23"/>
    <x v="14"/>
    <x v="488"/>
    <n v="1085.1600000000001"/>
  </r>
  <r>
    <x v="98"/>
    <x v="9"/>
    <x v="306"/>
    <n v="34.56"/>
  </r>
  <r>
    <x v="13"/>
    <x v="11"/>
    <x v="610"/>
    <n v="3082.29"/>
  </r>
  <r>
    <x v="42"/>
    <x v="17"/>
    <x v="64"/>
    <n v="2752.41"/>
  </r>
  <r>
    <x v="26"/>
    <x v="0"/>
    <x v="607"/>
    <n v="136378.76"/>
  </r>
  <r>
    <x v="5"/>
    <x v="18"/>
    <x v="303"/>
    <n v="97113.62"/>
  </r>
  <r>
    <x v="237"/>
    <x v="9"/>
    <x v="329"/>
    <n v="84.32"/>
  </r>
  <r>
    <x v="0"/>
    <x v="15"/>
    <x v="647"/>
    <n v="429815.48"/>
  </r>
  <r>
    <x v="2"/>
    <x v="17"/>
    <x v="88"/>
    <n v="31902.11"/>
  </r>
  <r>
    <x v="40"/>
    <x v="15"/>
    <x v="46"/>
    <n v="2603.04"/>
  </r>
  <r>
    <x v="34"/>
    <x v="20"/>
    <x v="250"/>
    <n v="1346.5"/>
  </r>
  <r>
    <x v="16"/>
    <x v="7"/>
    <x v="1039"/>
    <n v="5744.59"/>
  </r>
  <r>
    <x v="101"/>
    <x v="8"/>
    <x v="603"/>
    <n v="1720.13"/>
  </r>
  <r>
    <x v="46"/>
    <x v="5"/>
    <x v="504"/>
    <n v="443395.1"/>
  </r>
  <r>
    <x v="7"/>
    <x v="5"/>
    <x v="670"/>
    <n v="32364.19"/>
  </r>
  <r>
    <x v="30"/>
    <x v="14"/>
    <x v="13"/>
    <n v="5654.01"/>
  </r>
  <r>
    <x v="16"/>
    <x v="18"/>
    <x v="392"/>
    <n v="42013.599999999999"/>
  </r>
  <r>
    <x v="85"/>
    <x v="2"/>
    <x v="46"/>
    <n v="164.13"/>
  </r>
  <r>
    <x v="16"/>
    <x v="7"/>
    <x v="131"/>
    <n v="2476.79"/>
  </r>
  <r>
    <x v="16"/>
    <x v="15"/>
    <x v="587"/>
    <n v="530.1"/>
  </r>
  <r>
    <x v="7"/>
    <x v="3"/>
    <x v="156"/>
    <n v="1262217.69"/>
  </r>
  <r>
    <x v="0"/>
    <x v="16"/>
    <x v="185"/>
    <n v="538.1"/>
  </r>
  <r>
    <x v="30"/>
    <x v="4"/>
    <x v="1131"/>
    <n v="1201.94"/>
  </r>
  <r>
    <x v="15"/>
    <x v="14"/>
    <x v="211"/>
    <n v="121.38"/>
  </r>
  <r>
    <x v="36"/>
    <x v="3"/>
    <x v="156"/>
    <n v="220.72"/>
  </r>
  <r>
    <x v="90"/>
    <x v="7"/>
    <x v="24"/>
    <n v="434.13"/>
  </r>
  <r>
    <x v="42"/>
    <x v="2"/>
    <x v="363"/>
    <n v="9185.8700000000008"/>
  </r>
  <r>
    <x v="42"/>
    <x v="4"/>
    <x v="5"/>
    <n v="48511.38"/>
  </r>
  <r>
    <x v="51"/>
    <x v="20"/>
    <x v="212"/>
    <n v="69451.8"/>
  </r>
  <r>
    <x v="5"/>
    <x v="7"/>
    <x v="871"/>
    <n v="321372.31"/>
  </r>
  <r>
    <x v="31"/>
    <x v="16"/>
    <x v="74"/>
    <n v="780713.74"/>
  </r>
  <r>
    <x v="68"/>
    <x v="9"/>
    <x v="363"/>
    <n v="3535.05"/>
  </r>
  <r>
    <x v="65"/>
    <x v="9"/>
    <x v="716"/>
    <n v="2768.25"/>
  </r>
  <r>
    <x v="16"/>
    <x v="14"/>
    <x v="272"/>
    <n v="4166.2299999999996"/>
  </r>
  <r>
    <x v="6"/>
    <x v="3"/>
    <x v="120"/>
    <n v="2265710.33"/>
  </r>
  <r>
    <x v="17"/>
    <x v="16"/>
    <x v="7"/>
    <n v="410.4"/>
  </r>
  <r>
    <x v="4"/>
    <x v="4"/>
    <x v="156"/>
    <n v="1508.3"/>
  </r>
  <r>
    <x v="24"/>
    <x v="13"/>
    <x v="587"/>
    <n v="557.34"/>
  </r>
  <r>
    <x v="6"/>
    <x v="12"/>
    <x v="761"/>
    <n v="86912.03"/>
  </r>
  <r>
    <x v="28"/>
    <x v="11"/>
    <x v="835"/>
    <n v="13056.52"/>
  </r>
  <r>
    <x v="0"/>
    <x v="3"/>
    <x v="380"/>
    <n v="12362.68"/>
  </r>
  <r>
    <x v="9"/>
    <x v="3"/>
    <x v="671"/>
    <n v="179511.27"/>
  </r>
  <r>
    <x v="52"/>
    <x v="11"/>
    <x v="457"/>
    <n v="1900"/>
  </r>
  <r>
    <x v="90"/>
    <x v="0"/>
    <x v="132"/>
    <n v="30542.27"/>
  </r>
  <r>
    <x v="9"/>
    <x v="14"/>
    <x v="333"/>
    <n v="2446735.87"/>
  </r>
  <r>
    <x v="15"/>
    <x v="0"/>
    <x v="59"/>
    <n v="139765.09"/>
  </r>
  <r>
    <x v="7"/>
    <x v="11"/>
    <x v="317"/>
    <n v="833694.08"/>
  </r>
  <r>
    <x v="68"/>
    <x v="13"/>
    <x v="720"/>
    <n v="1735.44"/>
  </r>
  <r>
    <x v="7"/>
    <x v="17"/>
    <x v="597"/>
    <n v="10178.27"/>
  </r>
  <r>
    <x v="18"/>
    <x v="1"/>
    <x v="616"/>
    <n v="473.35"/>
  </r>
  <r>
    <x v="5"/>
    <x v="3"/>
    <x v="994"/>
    <n v="58.52"/>
  </r>
  <r>
    <x v="24"/>
    <x v="18"/>
    <x v="449"/>
    <n v="3979.68"/>
  </r>
  <r>
    <x v="7"/>
    <x v="13"/>
    <x v="374"/>
    <n v="649767.55000000005"/>
  </r>
  <r>
    <x v="28"/>
    <x v="9"/>
    <x v="130"/>
    <n v="121.34"/>
  </r>
  <r>
    <x v="2"/>
    <x v="4"/>
    <x v="714"/>
    <n v="42645.96"/>
  </r>
  <r>
    <x v="5"/>
    <x v="5"/>
    <x v="821"/>
    <n v="1923093.49"/>
  </r>
  <r>
    <x v="16"/>
    <x v="8"/>
    <x v="340"/>
    <n v="16994.54"/>
  </r>
  <r>
    <x v="104"/>
    <x v="8"/>
    <x v="124"/>
    <n v="41.61"/>
  </r>
  <r>
    <x v="23"/>
    <x v="11"/>
    <x v="661"/>
    <n v="492754.03"/>
  </r>
  <r>
    <x v="14"/>
    <x v="18"/>
    <x v="921"/>
    <n v="194.18"/>
  </r>
  <r>
    <x v="6"/>
    <x v="4"/>
    <x v="34"/>
    <n v="17185725.059999999"/>
  </r>
  <r>
    <x v="29"/>
    <x v="1"/>
    <x v="87"/>
    <n v="3682.13"/>
  </r>
  <r>
    <x v="25"/>
    <x v="6"/>
    <x v="194"/>
    <n v="7319.41"/>
  </r>
  <r>
    <x v="7"/>
    <x v="9"/>
    <x v="730"/>
    <n v="205.95"/>
  </r>
  <r>
    <x v="5"/>
    <x v="6"/>
    <x v="323"/>
    <n v="2415403.3199999998"/>
  </r>
  <r>
    <x v="111"/>
    <x v="2"/>
    <x v="162"/>
    <n v="24203.3"/>
  </r>
  <r>
    <x v="0"/>
    <x v="20"/>
    <x v="34"/>
    <n v="833593.92"/>
  </r>
  <r>
    <x v="3"/>
    <x v="13"/>
    <x v="179"/>
    <n v="41.08"/>
  </r>
  <r>
    <x v="2"/>
    <x v="13"/>
    <x v="468"/>
    <n v="52329.09"/>
  </r>
  <r>
    <x v="74"/>
    <x v="1"/>
    <x v="688"/>
    <n v="107814.91"/>
  </r>
  <r>
    <x v="75"/>
    <x v="10"/>
    <x v="311"/>
    <n v="79113.22"/>
  </r>
  <r>
    <x v="5"/>
    <x v="6"/>
    <x v="593"/>
    <n v="105366.42"/>
  </r>
  <r>
    <x v="18"/>
    <x v="6"/>
    <x v="474"/>
    <n v="177.38"/>
  </r>
  <r>
    <x v="30"/>
    <x v="6"/>
    <x v="343"/>
    <n v="1158.51"/>
  </r>
  <r>
    <x v="7"/>
    <x v="4"/>
    <x v="629"/>
    <n v="386626.76"/>
  </r>
  <r>
    <x v="90"/>
    <x v="13"/>
    <x v="292"/>
    <n v="112.74"/>
  </r>
  <r>
    <x v="51"/>
    <x v="10"/>
    <x v="17"/>
    <n v="135.82"/>
  </r>
  <r>
    <x v="42"/>
    <x v="19"/>
    <x v="737"/>
    <n v="1207.31"/>
  </r>
  <r>
    <x v="44"/>
    <x v="0"/>
    <x v="263"/>
    <n v="3333.61"/>
  </r>
  <r>
    <x v="46"/>
    <x v="10"/>
    <x v="176"/>
    <n v="510.2"/>
  </r>
  <r>
    <x v="25"/>
    <x v="11"/>
    <x v="951"/>
    <n v="36000"/>
  </r>
  <r>
    <x v="0"/>
    <x v="14"/>
    <x v="603"/>
    <n v="10392.67"/>
  </r>
  <r>
    <x v="36"/>
    <x v="14"/>
    <x v="894"/>
    <n v="2114.0100000000002"/>
  </r>
  <r>
    <x v="4"/>
    <x v="4"/>
    <x v="418"/>
    <n v="465.76"/>
  </r>
  <r>
    <x v="30"/>
    <x v="4"/>
    <x v="578"/>
    <n v="2745.09"/>
  </r>
  <r>
    <x v="7"/>
    <x v="9"/>
    <x v="384"/>
    <n v="722565.71"/>
  </r>
  <r>
    <x v="74"/>
    <x v="3"/>
    <x v="379"/>
    <n v="50210.83"/>
  </r>
  <r>
    <x v="60"/>
    <x v="7"/>
    <x v="87"/>
    <n v="439.79"/>
  </r>
  <r>
    <x v="32"/>
    <x v="1"/>
    <x v="311"/>
    <n v="80.88"/>
  </r>
  <r>
    <x v="16"/>
    <x v="20"/>
    <x v="126"/>
    <n v="11431.24"/>
  </r>
  <r>
    <x v="25"/>
    <x v="14"/>
    <x v="381"/>
    <n v="259.72000000000003"/>
  </r>
  <r>
    <x v="18"/>
    <x v="3"/>
    <x v="498"/>
    <n v="13393.68"/>
  </r>
  <r>
    <x v="4"/>
    <x v="10"/>
    <x v="245"/>
    <n v="602596.73"/>
  </r>
  <r>
    <x v="34"/>
    <x v="14"/>
    <x v="960"/>
    <n v="87642.26"/>
  </r>
  <r>
    <x v="31"/>
    <x v="0"/>
    <x v="608"/>
    <n v="1351.19"/>
  </r>
  <r>
    <x v="4"/>
    <x v="15"/>
    <x v="549"/>
    <n v="40"/>
  </r>
  <r>
    <x v="20"/>
    <x v="5"/>
    <x v="504"/>
    <n v="58143.29"/>
  </r>
  <r>
    <x v="23"/>
    <x v="13"/>
    <x v="351"/>
    <n v="23649.599999999999"/>
  </r>
  <r>
    <x v="13"/>
    <x v="7"/>
    <x v="274"/>
    <n v="1069.9100000000001"/>
  </r>
  <r>
    <x v="14"/>
    <x v="12"/>
    <x v="259"/>
    <n v="3908321.01"/>
  </r>
  <r>
    <x v="16"/>
    <x v="14"/>
    <x v="599"/>
    <n v="26.22"/>
  </r>
  <r>
    <x v="7"/>
    <x v="16"/>
    <x v="153"/>
    <n v="3614434.93"/>
  </r>
  <r>
    <x v="39"/>
    <x v="19"/>
    <x v="666"/>
    <n v="12550"/>
  </r>
  <r>
    <x v="23"/>
    <x v="1"/>
    <x v="1361"/>
    <n v="20479.11"/>
  </r>
  <r>
    <x v="5"/>
    <x v="14"/>
    <x v="347"/>
    <n v="15767"/>
  </r>
  <r>
    <x v="30"/>
    <x v="20"/>
    <x v="380"/>
    <n v="14170.77"/>
  </r>
  <r>
    <x v="73"/>
    <x v="6"/>
    <x v="855"/>
    <n v="1292.98"/>
  </r>
  <r>
    <x v="0"/>
    <x v="17"/>
    <x v="97"/>
    <n v="116017.27"/>
  </r>
  <r>
    <x v="23"/>
    <x v="0"/>
    <x v="39"/>
    <n v="36.39"/>
  </r>
  <r>
    <x v="43"/>
    <x v="9"/>
    <x v="384"/>
    <n v="11640.33"/>
  </r>
  <r>
    <x v="41"/>
    <x v="4"/>
    <x v="504"/>
    <n v="73900"/>
  </r>
  <r>
    <x v="90"/>
    <x v="3"/>
    <x v="855"/>
    <n v="4831.68"/>
  </r>
  <r>
    <x v="2"/>
    <x v="18"/>
    <x v="792"/>
    <n v="150418.69"/>
  </r>
  <r>
    <x v="1"/>
    <x v="6"/>
    <x v="436"/>
    <n v="79637.58"/>
  </r>
  <r>
    <x v="21"/>
    <x v="5"/>
    <x v="306"/>
    <n v="23451.15"/>
  </r>
  <r>
    <x v="5"/>
    <x v="4"/>
    <x v="1134"/>
    <n v="96506.19"/>
  </r>
  <r>
    <x v="0"/>
    <x v="16"/>
    <x v="403"/>
    <n v="46784.94"/>
  </r>
  <r>
    <x v="9"/>
    <x v="5"/>
    <x v="612"/>
    <n v="45766.43"/>
  </r>
  <r>
    <x v="2"/>
    <x v="0"/>
    <x v="577"/>
    <n v="7621835.4800000004"/>
  </r>
  <r>
    <x v="7"/>
    <x v="13"/>
    <x v="563"/>
    <n v="235007.7"/>
  </r>
  <r>
    <x v="16"/>
    <x v="3"/>
    <x v="489"/>
    <n v="1125.52"/>
  </r>
  <r>
    <x v="21"/>
    <x v="18"/>
    <x v="693"/>
    <n v="4.3"/>
  </r>
  <r>
    <x v="5"/>
    <x v="5"/>
    <x v="673"/>
    <n v="5017933.91"/>
  </r>
  <r>
    <x v="30"/>
    <x v="12"/>
    <x v="235"/>
    <n v="155475.31"/>
  </r>
  <r>
    <x v="42"/>
    <x v="19"/>
    <x v="222"/>
    <n v="5489.16"/>
  </r>
  <r>
    <x v="9"/>
    <x v="18"/>
    <x v="206"/>
    <n v="18405.75"/>
  </r>
  <r>
    <x v="5"/>
    <x v="6"/>
    <x v="121"/>
    <n v="16207.71"/>
  </r>
  <r>
    <x v="46"/>
    <x v="4"/>
    <x v="879"/>
    <n v="100758.21"/>
  </r>
  <r>
    <x v="6"/>
    <x v="20"/>
    <x v="774"/>
    <n v="13852.47"/>
  </r>
  <r>
    <x v="7"/>
    <x v="8"/>
    <x v="249"/>
    <n v="255946.57"/>
  </r>
  <r>
    <x v="42"/>
    <x v="4"/>
    <x v="446"/>
    <n v="655.19000000000005"/>
  </r>
  <r>
    <x v="41"/>
    <x v="17"/>
    <x v="727"/>
    <n v="4543.51"/>
  </r>
  <r>
    <x v="5"/>
    <x v="10"/>
    <x v="973"/>
    <n v="2098.71"/>
  </r>
  <r>
    <x v="9"/>
    <x v="0"/>
    <x v="573"/>
    <n v="50200.3"/>
  </r>
  <r>
    <x v="2"/>
    <x v="10"/>
    <x v="137"/>
    <n v="476546.64"/>
  </r>
  <r>
    <x v="39"/>
    <x v="10"/>
    <x v="466"/>
    <n v="2928.74"/>
  </r>
  <r>
    <x v="5"/>
    <x v="7"/>
    <x v="229"/>
    <n v="775949.1"/>
  </r>
  <r>
    <x v="21"/>
    <x v="16"/>
    <x v="337"/>
    <n v="782.28"/>
  </r>
  <r>
    <x v="14"/>
    <x v="3"/>
    <x v="934"/>
    <n v="2478.48"/>
  </r>
  <r>
    <x v="0"/>
    <x v="11"/>
    <x v="701"/>
    <n v="10651.62"/>
  </r>
  <r>
    <x v="38"/>
    <x v="20"/>
    <x v="291"/>
    <n v="114.1"/>
  </r>
  <r>
    <x v="14"/>
    <x v="0"/>
    <x v="790"/>
    <n v="10470.65"/>
  </r>
  <r>
    <x v="231"/>
    <x v="5"/>
    <x v="52"/>
    <n v="5103.68"/>
  </r>
  <r>
    <x v="42"/>
    <x v="13"/>
    <x v="5"/>
    <n v="24133.119999999999"/>
  </r>
  <r>
    <x v="43"/>
    <x v="6"/>
    <x v="466"/>
    <n v="6283.77"/>
  </r>
  <r>
    <x v="31"/>
    <x v="14"/>
    <x v="273"/>
    <n v="3417.98"/>
  </r>
  <r>
    <x v="44"/>
    <x v="16"/>
    <x v="395"/>
    <n v="12560.31"/>
  </r>
  <r>
    <x v="58"/>
    <x v="18"/>
    <x v="196"/>
    <n v="262.97000000000003"/>
  </r>
  <r>
    <x v="6"/>
    <x v="4"/>
    <x v="84"/>
    <n v="328.42"/>
  </r>
  <r>
    <x v="44"/>
    <x v="2"/>
    <x v="142"/>
    <n v="1037.24"/>
  </r>
  <r>
    <x v="0"/>
    <x v="20"/>
    <x v="812"/>
    <n v="172503.67"/>
  </r>
  <r>
    <x v="30"/>
    <x v="20"/>
    <x v="142"/>
    <n v="42085.07"/>
  </r>
  <r>
    <x v="39"/>
    <x v="3"/>
    <x v="726"/>
    <n v="5142545.24"/>
  </r>
  <r>
    <x v="23"/>
    <x v="5"/>
    <x v="1006"/>
    <n v="509.86"/>
  </r>
  <r>
    <x v="21"/>
    <x v="11"/>
    <x v="194"/>
    <n v="3181.5"/>
  </r>
  <r>
    <x v="46"/>
    <x v="4"/>
    <x v="433"/>
    <n v="301.04000000000002"/>
  </r>
  <r>
    <x v="4"/>
    <x v="2"/>
    <x v="641"/>
    <n v="221731.16"/>
  </r>
  <r>
    <x v="27"/>
    <x v="11"/>
    <x v="120"/>
    <n v="3434.56"/>
  </r>
  <r>
    <x v="2"/>
    <x v="14"/>
    <x v="472"/>
    <n v="240395.6"/>
  </r>
  <r>
    <x v="2"/>
    <x v="12"/>
    <x v="1025"/>
    <n v="483227.56"/>
  </r>
  <r>
    <x v="39"/>
    <x v="16"/>
    <x v="383"/>
    <n v="780.67"/>
  </r>
  <r>
    <x v="9"/>
    <x v="2"/>
    <x v="618"/>
    <n v="15486.12"/>
  </r>
  <r>
    <x v="5"/>
    <x v="10"/>
    <x v="527"/>
    <n v="1612.74"/>
  </r>
  <r>
    <x v="34"/>
    <x v="7"/>
    <x v="611"/>
    <n v="59979.28"/>
  </r>
  <r>
    <x v="9"/>
    <x v="8"/>
    <x v="657"/>
    <n v="45951.61"/>
  </r>
  <r>
    <x v="44"/>
    <x v="0"/>
    <x v="506"/>
    <n v="1554.97"/>
  </r>
  <r>
    <x v="20"/>
    <x v="14"/>
    <x v="15"/>
    <n v="3129"/>
  </r>
  <r>
    <x v="43"/>
    <x v="7"/>
    <x v="692"/>
    <n v="45113.37"/>
  </r>
  <r>
    <x v="14"/>
    <x v="19"/>
    <x v="1082"/>
    <n v="3631.18"/>
  </r>
  <r>
    <x v="44"/>
    <x v="18"/>
    <x v="1096"/>
    <n v="919.05"/>
  </r>
  <r>
    <x v="18"/>
    <x v="10"/>
    <x v="685"/>
    <n v="3420.13"/>
  </r>
  <r>
    <x v="9"/>
    <x v="9"/>
    <x v="543"/>
    <n v="28104.34"/>
  </r>
  <r>
    <x v="24"/>
    <x v="10"/>
    <x v="334"/>
    <n v="3724.91"/>
  </r>
  <r>
    <x v="20"/>
    <x v="20"/>
    <x v="127"/>
    <n v="21084.58"/>
  </r>
  <r>
    <x v="34"/>
    <x v="11"/>
    <x v="240"/>
    <n v="892.94"/>
  </r>
  <r>
    <x v="2"/>
    <x v="0"/>
    <x v="1287"/>
    <n v="66719.259999999995"/>
  </r>
  <r>
    <x v="29"/>
    <x v="0"/>
    <x v="83"/>
    <n v="68527.62"/>
  </r>
  <r>
    <x v="12"/>
    <x v="10"/>
    <x v="29"/>
    <n v="115275.33"/>
  </r>
  <r>
    <x v="0"/>
    <x v="8"/>
    <x v="410"/>
    <n v="5200.59"/>
  </r>
  <r>
    <x v="5"/>
    <x v="3"/>
    <x v="396"/>
    <n v="132746.47"/>
  </r>
  <r>
    <x v="38"/>
    <x v="5"/>
    <x v="252"/>
    <n v="16113.23"/>
  </r>
  <r>
    <x v="0"/>
    <x v="18"/>
    <x v="774"/>
    <n v="9491.91"/>
  </r>
  <r>
    <x v="31"/>
    <x v="11"/>
    <x v="788"/>
    <n v="12.46"/>
  </r>
  <r>
    <x v="7"/>
    <x v="4"/>
    <x v="213"/>
    <n v="23769.81"/>
  </r>
  <r>
    <x v="47"/>
    <x v="3"/>
    <x v="153"/>
    <n v="89569.45"/>
  </r>
  <r>
    <x v="30"/>
    <x v="1"/>
    <x v="341"/>
    <n v="390513.13"/>
  </r>
  <r>
    <x v="18"/>
    <x v="18"/>
    <x v="455"/>
    <n v="95003.8"/>
  </r>
  <r>
    <x v="23"/>
    <x v="12"/>
    <x v="625"/>
    <n v="50233.72"/>
  </r>
  <r>
    <x v="2"/>
    <x v="19"/>
    <x v="602"/>
    <n v="28983.17"/>
  </r>
  <r>
    <x v="9"/>
    <x v="15"/>
    <x v="147"/>
    <n v="1355.52"/>
  </r>
  <r>
    <x v="78"/>
    <x v="8"/>
    <x v="345"/>
    <n v="137.16"/>
  </r>
  <r>
    <x v="67"/>
    <x v="11"/>
    <x v="287"/>
    <n v="1481.54"/>
  </r>
  <r>
    <x v="31"/>
    <x v="6"/>
    <x v="54"/>
    <n v="347.56"/>
  </r>
  <r>
    <x v="0"/>
    <x v="9"/>
    <x v="568"/>
    <n v="4173.07"/>
  </r>
  <r>
    <x v="19"/>
    <x v="5"/>
    <x v="701"/>
    <n v="1443.08"/>
  </r>
  <r>
    <x v="29"/>
    <x v="5"/>
    <x v="465"/>
    <n v="2.27"/>
  </r>
  <r>
    <x v="38"/>
    <x v="5"/>
    <x v="274"/>
    <n v="1436139.74"/>
  </r>
  <r>
    <x v="32"/>
    <x v="5"/>
    <x v="230"/>
    <n v="6723.32"/>
  </r>
  <r>
    <x v="14"/>
    <x v="0"/>
    <x v="778"/>
    <n v="13189.92"/>
  </r>
  <r>
    <x v="34"/>
    <x v="4"/>
    <x v="400"/>
    <n v="152.44999999999999"/>
  </r>
  <r>
    <x v="7"/>
    <x v="13"/>
    <x v="170"/>
    <n v="14349.07"/>
  </r>
  <r>
    <x v="80"/>
    <x v="17"/>
    <x v="773"/>
    <n v="31425.200000000001"/>
  </r>
  <r>
    <x v="7"/>
    <x v="8"/>
    <x v="814"/>
    <n v="3914.54"/>
  </r>
  <r>
    <x v="30"/>
    <x v="2"/>
    <x v="605"/>
    <n v="36516.879999999997"/>
  </r>
  <r>
    <x v="9"/>
    <x v="12"/>
    <x v="71"/>
    <n v="288.79000000000002"/>
  </r>
  <r>
    <x v="45"/>
    <x v="0"/>
    <x v="222"/>
    <n v="23551.33"/>
  </r>
  <r>
    <x v="2"/>
    <x v="20"/>
    <x v="596"/>
    <n v="213034.61"/>
  </r>
  <r>
    <x v="38"/>
    <x v="13"/>
    <x v="1021"/>
    <n v="7244.07"/>
  </r>
  <r>
    <x v="20"/>
    <x v="5"/>
    <x v="338"/>
    <n v="336728"/>
  </r>
  <r>
    <x v="19"/>
    <x v="11"/>
    <x v="379"/>
    <n v="1334252"/>
  </r>
  <r>
    <x v="56"/>
    <x v="4"/>
    <x v="402"/>
    <n v="3030.2"/>
  </r>
  <r>
    <x v="25"/>
    <x v="4"/>
    <x v="66"/>
    <n v="8654.8799999999992"/>
  </r>
  <r>
    <x v="43"/>
    <x v="11"/>
    <x v="40"/>
    <n v="116140"/>
  </r>
  <r>
    <x v="53"/>
    <x v="8"/>
    <x v="319"/>
    <n v="1584.16"/>
  </r>
  <r>
    <x v="16"/>
    <x v="5"/>
    <x v="68"/>
    <n v="1029904.51"/>
  </r>
  <r>
    <x v="39"/>
    <x v="18"/>
    <x v="320"/>
    <n v="110801.93"/>
  </r>
  <r>
    <x v="20"/>
    <x v="8"/>
    <x v="292"/>
    <n v="345.49"/>
  </r>
  <r>
    <x v="1"/>
    <x v="8"/>
    <x v="465"/>
    <n v="547.22"/>
  </r>
  <r>
    <x v="43"/>
    <x v="3"/>
    <x v="514"/>
    <n v="60.6"/>
  </r>
  <r>
    <x v="24"/>
    <x v="3"/>
    <x v="8"/>
    <n v="253.49"/>
  </r>
  <r>
    <x v="20"/>
    <x v="5"/>
    <x v="474"/>
    <n v="2.48"/>
  </r>
  <r>
    <x v="45"/>
    <x v="13"/>
    <x v="1021"/>
    <n v="28115.75"/>
  </r>
  <r>
    <x v="18"/>
    <x v="20"/>
    <x v="398"/>
    <n v="512308.68"/>
  </r>
  <r>
    <x v="16"/>
    <x v="11"/>
    <x v="338"/>
    <n v="28591.43"/>
  </r>
  <r>
    <x v="0"/>
    <x v="8"/>
    <x v="1050"/>
    <n v="155373.44"/>
  </r>
  <r>
    <x v="23"/>
    <x v="16"/>
    <x v="935"/>
    <n v="4107"/>
  </r>
  <r>
    <x v="7"/>
    <x v="12"/>
    <x v="52"/>
    <n v="1123678.81"/>
  </r>
  <r>
    <x v="39"/>
    <x v="16"/>
    <x v="8"/>
    <n v="61.39"/>
  </r>
  <r>
    <x v="7"/>
    <x v="0"/>
    <x v="120"/>
    <n v="5998457.0800000001"/>
  </r>
  <r>
    <x v="5"/>
    <x v="20"/>
    <x v="928"/>
    <n v="42100"/>
  </r>
  <r>
    <x v="2"/>
    <x v="7"/>
    <x v="541"/>
    <n v="78684.06"/>
  </r>
  <r>
    <x v="44"/>
    <x v="10"/>
    <x v="121"/>
    <n v="50.34"/>
  </r>
  <r>
    <x v="0"/>
    <x v="12"/>
    <x v="838"/>
    <n v="0.91"/>
  </r>
  <r>
    <x v="14"/>
    <x v="14"/>
    <x v="661"/>
    <n v="796593.77"/>
  </r>
  <r>
    <x v="52"/>
    <x v="7"/>
    <x v="350"/>
    <n v="435.18"/>
  </r>
  <r>
    <x v="10"/>
    <x v="8"/>
    <x v="28"/>
    <n v="255529.95"/>
  </r>
  <r>
    <x v="30"/>
    <x v="10"/>
    <x v="19"/>
    <n v="4506.71"/>
  </r>
  <r>
    <x v="7"/>
    <x v="3"/>
    <x v="636"/>
    <n v="48.25"/>
  </r>
  <r>
    <x v="68"/>
    <x v="8"/>
    <x v="274"/>
    <n v="15614.02"/>
  </r>
  <r>
    <x v="9"/>
    <x v="3"/>
    <x v="582"/>
    <n v="2500.7199999999998"/>
  </r>
  <r>
    <x v="9"/>
    <x v="3"/>
    <x v="617"/>
    <n v="22370.46"/>
  </r>
  <r>
    <x v="54"/>
    <x v="6"/>
    <x v="610"/>
    <n v="2860.1"/>
  </r>
  <r>
    <x v="134"/>
    <x v="19"/>
    <x v="357"/>
    <n v="52242.2"/>
  </r>
  <r>
    <x v="1"/>
    <x v="5"/>
    <x v="286"/>
    <n v="14652.14"/>
  </r>
  <r>
    <x v="42"/>
    <x v="11"/>
    <x v="664"/>
    <n v="93644.86"/>
  </r>
  <r>
    <x v="39"/>
    <x v="5"/>
    <x v="196"/>
    <n v="15071.67"/>
  </r>
  <r>
    <x v="46"/>
    <x v="17"/>
    <x v="684"/>
    <n v="425.25"/>
  </r>
  <r>
    <x v="2"/>
    <x v="13"/>
    <x v="632"/>
    <n v="42995.32"/>
  </r>
  <r>
    <x v="60"/>
    <x v="7"/>
    <x v="883"/>
    <n v="30994.46"/>
  </r>
  <r>
    <x v="45"/>
    <x v="4"/>
    <x v="736"/>
    <n v="14085355.73"/>
  </r>
  <r>
    <x v="4"/>
    <x v="1"/>
    <x v="335"/>
    <n v="1874.73"/>
  </r>
  <r>
    <x v="40"/>
    <x v="7"/>
    <x v="196"/>
    <n v="669.76"/>
  </r>
  <r>
    <x v="16"/>
    <x v="2"/>
    <x v="166"/>
    <n v="57084.79"/>
  </r>
  <r>
    <x v="23"/>
    <x v="16"/>
    <x v="517"/>
    <n v="262225.71000000002"/>
  </r>
  <r>
    <x v="49"/>
    <x v="0"/>
    <x v="190"/>
    <n v="5112.3"/>
  </r>
  <r>
    <x v="34"/>
    <x v="3"/>
    <x v="306"/>
    <n v="2702.9"/>
  </r>
  <r>
    <x v="16"/>
    <x v="10"/>
    <x v="697"/>
    <n v="20594.61"/>
  </r>
  <r>
    <x v="31"/>
    <x v="18"/>
    <x v="127"/>
    <n v="50011.27"/>
  </r>
  <r>
    <x v="9"/>
    <x v="13"/>
    <x v="437"/>
    <n v="71422.41"/>
  </r>
  <r>
    <x v="5"/>
    <x v="17"/>
    <x v="583"/>
    <n v="814642.95"/>
  </r>
  <r>
    <x v="43"/>
    <x v="6"/>
    <x v="577"/>
    <n v="990"/>
  </r>
  <r>
    <x v="44"/>
    <x v="2"/>
    <x v="307"/>
    <n v="25968.31"/>
  </r>
  <r>
    <x v="2"/>
    <x v="3"/>
    <x v="562"/>
    <n v="2252.2600000000002"/>
  </r>
  <r>
    <x v="25"/>
    <x v="11"/>
    <x v="216"/>
    <n v="58249.13"/>
  </r>
  <r>
    <x v="42"/>
    <x v="8"/>
    <x v="457"/>
    <n v="59656.98"/>
  </r>
  <r>
    <x v="39"/>
    <x v="12"/>
    <x v="373"/>
    <n v="9349.4500000000007"/>
  </r>
  <r>
    <x v="5"/>
    <x v="16"/>
    <x v="401"/>
    <n v="853258.64"/>
  </r>
  <r>
    <x v="7"/>
    <x v="14"/>
    <x v="814"/>
    <n v="42825.42"/>
  </r>
  <r>
    <x v="35"/>
    <x v="8"/>
    <x v="74"/>
    <n v="226959.92"/>
  </r>
  <r>
    <x v="32"/>
    <x v="7"/>
    <x v="1"/>
    <n v="8553.42"/>
  </r>
  <r>
    <x v="72"/>
    <x v="16"/>
    <x v="153"/>
    <n v="99840"/>
  </r>
  <r>
    <x v="25"/>
    <x v="10"/>
    <x v="390"/>
    <n v="867.88"/>
  </r>
  <r>
    <x v="31"/>
    <x v="9"/>
    <x v="544"/>
    <n v="6935.99"/>
  </r>
  <r>
    <x v="56"/>
    <x v="18"/>
    <x v="46"/>
    <n v="11312.2"/>
  </r>
  <r>
    <x v="90"/>
    <x v="8"/>
    <x v="88"/>
    <n v="34091.629999999997"/>
  </r>
  <r>
    <x v="35"/>
    <x v="8"/>
    <x v="206"/>
    <n v="1375"/>
  </r>
  <r>
    <x v="72"/>
    <x v="13"/>
    <x v="162"/>
    <n v="991.1"/>
  </r>
  <r>
    <x v="19"/>
    <x v="9"/>
    <x v="327"/>
    <n v="453.96"/>
  </r>
  <r>
    <x v="14"/>
    <x v="10"/>
    <x v="632"/>
    <n v="41.8"/>
  </r>
  <r>
    <x v="41"/>
    <x v="11"/>
    <x v="236"/>
    <n v="10.28"/>
  </r>
  <r>
    <x v="9"/>
    <x v="10"/>
    <x v="1110"/>
    <n v="13526.53"/>
  </r>
  <r>
    <x v="0"/>
    <x v="18"/>
    <x v="920"/>
    <n v="99820.32"/>
  </r>
  <r>
    <x v="44"/>
    <x v="3"/>
    <x v="111"/>
    <n v="2728.19"/>
  </r>
  <r>
    <x v="16"/>
    <x v="11"/>
    <x v="656"/>
    <n v="1147.6099999999999"/>
  </r>
  <r>
    <x v="7"/>
    <x v="6"/>
    <x v="34"/>
    <n v="134586279.37"/>
  </r>
  <r>
    <x v="32"/>
    <x v="8"/>
    <x v="656"/>
    <n v="99671.58"/>
  </r>
  <r>
    <x v="15"/>
    <x v="5"/>
    <x v="269"/>
    <n v="259.87"/>
  </r>
  <r>
    <x v="125"/>
    <x v="12"/>
    <x v="606"/>
    <n v="57.2"/>
  </r>
  <r>
    <x v="6"/>
    <x v="16"/>
    <x v="59"/>
    <n v="40590.71"/>
  </r>
  <r>
    <x v="2"/>
    <x v="7"/>
    <x v="452"/>
    <n v="108005.77"/>
  </r>
  <r>
    <x v="5"/>
    <x v="14"/>
    <x v="49"/>
    <n v="969659.71"/>
  </r>
  <r>
    <x v="0"/>
    <x v="12"/>
    <x v="336"/>
    <n v="1117.92"/>
  </r>
  <r>
    <x v="7"/>
    <x v="8"/>
    <x v="733"/>
    <n v="199.87"/>
  </r>
  <r>
    <x v="44"/>
    <x v="17"/>
    <x v="59"/>
    <n v="4682.1899999999996"/>
  </r>
  <r>
    <x v="9"/>
    <x v="17"/>
    <x v="705"/>
    <n v="56502.239999999998"/>
  </r>
  <r>
    <x v="37"/>
    <x v="20"/>
    <x v="810"/>
    <n v="1540563.43"/>
  </r>
  <r>
    <x v="0"/>
    <x v="9"/>
    <x v="494"/>
    <n v="418.53"/>
  </r>
  <r>
    <x v="66"/>
    <x v="18"/>
    <x v="410"/>
    <n v="532.49"/>
  </r>
  <r>
    <x v="27"/>
    <x v="11"/>
    <x v="101"/>
    <n v="1453.34"/>
  </r>
  <r>
    <x v="38"/>
    <x v="10"/>
    <x v="308"/>
    <n v="7.17"/>
  </r>
  <r>
    <x v="47"/>
    <x v="3"/>
    <x v="23"/>
    <n v="23211.48"/>
  </r>
  <r>
    <x v="9"/>
    <x v="9"/>
    <x v="892"/>
    <n v="23687.54"/>
  </r>
  <r>
    <x v="15"/>
    <x v="3"/>
    <x v="495"/>
    <n v="415802.74"/>
  </r>
  <r>
    <x v="14"/>
    <x v="7"/>
    <x v="1132"/>
    <n v="325.08"/>
  </r>
  <r>
    <x v="18"/>
    <x v="0"/>
    <x v="317"/>
    <n v="10957.46"/>
  </r>
  <r>
    <x v="0"/>
    <x v="6"/>
    <x v="513"/>
    <n v="192.58"/>
  </r>
  <r>
    <x v="66"/>
    <x v="17"/>
    <x v="303"/>
    <n v="1017.15"/>
  </r>
  <r>
    <x v="8"/>
    <x v="20"/>
    <x v="409"/>
    <n v="113.92"/>
  </r>
  <r>
    <x v="68"/>
    <x v="16"/>
    <x v="54"/>
    <n v="49.24"/>
  </r>
  <r>
    <x v="39"/>
    <x v="13"/>
    <x v="53"/>
    <n v="18020.78"/>
  </r>
  <r>
    <x v="23"/>
    <x v="3"/>
    <x v="227"/>
    <n v="464956.14"/>
  </r>
  <r>
    <x v="5"/>
    <x v="14"/>
    <x v="889"/>
    <n v="27884.35"/>
  </r>
  <r>
    <x v="71"/>
    <x v="12"/>
    <x v="371"/>
    <n v="169.14"/>
  </r>
  <r>
    <x v="90"/>
    <x v="14"/>
    <x v="445"/>
    <n v="15015.84"/>
  </r>
  <r>
    <x v="16"/>
    <x v="10"/>
    <x v="449"/>
    <n v="12231.82"/>
  </r>
  <r>
    <x v="15"/>
    <x v="18"/>
    <x v="420"/>
    <n v="25.18"/>
  </r>
  <r>
    <x v="4"/>
    <x v="12"/>
    <x v="783"/>
    <n v="198.96"/>
  </r>
  <r>
    <x v="51"/>
    <x v="11"/>
    <x v="409"/>
    <n v="1469.97"/>
  </r>
  <r>
    <x v="8"/>
    <x v="17"/>
    <x v="203"/>
    <n v="2696.34"/>
  </r>
  <r>
    <x v="39"/>
    <x v="10"/>
    <x v="41"/>
    <n v="777"/>
  </r>
  <r>
    <x v="15"/>
    <x v="18"/>
    <x v="166"/>
    <n v="11963.41"/>
  </r>
  <r>
    <x v="8"/>
    <x v="2"/>
    <x v="482"/>
    <n v="4127.63"/>
  </r>
  <r>
    <x v="23"/>
    <x v="0"/>
    <x v="9"/>
    <n v="611787.99"/>
  </r>
  <r>
    <x v="43"/>
    <x v="7"/>
    <x v="687"/>
    <n v="555.5"/>
  </r>
  <r>
    <x v="47"/>
    <x v="1"/>
    <x v="1006"/>
    <n v="250.7"/>
  </r>
  <r>
    <x v="18"/>
    <x v="12"/>
    <x v="947"/>
    <n v="48.67"/>
  </r>
  <r>
    <x v="41"/>
    <x v="12"/>
    <x v="578"/>
    <n v="475.42"/>
  </r>
  <r>
    <x v="14"/>
    <x v="8"/>
    <x v="662"/>
    <n v="12.18"/>
  </r>
  <r>
    <x v="74"/>
    <x v="8"/>
    <x v="663"/>
    <n v="272.45999999999998"/>
  </r>
  <r>
    <x v="75"/>
    <x v="0"/>
    <x v="380"/>
    <n v="38878.019999999997"/>
  </r>
  <r>
    <x v="47"/>
    <x v="3"/>
    <x v="400"/>
    <n v="2356.0500000000002"/>
  </r>
  <r>
    <x v="60"/>
    <x v="12"/>
    <x v="120"/>
    <n v="577.75"/>
  </r>
  <r>
    <x v="23"/>
    <x v="4"/>
    <x v="106"/>
    <n v="5177.97"/>
  </r>
  <r>
    <x v="4"/>
    <x v="8"/>
    <x v="55"/>
    <n v="13993.39"/>
  </r>
  <r>
    <x v="9"/>
    <x v="20"/>
    <x v="465"/>
    <n v="3653.33"/>
  </r>
  <r>
    <x v="22"/>
    <x v="1"/>
    <x v="268"/>
    <n v="1181936.8"/>
  </r>
  <r>
    <x v="98"/>
    <x v="9"/>
    <x v="191"/>
    <n v="2052.36"/>
  </r>
  <r>
    <x v="8"/>
    <x v="15"/>
    <x v="365"/>
    <n v="9936.01"/>
  </r>
  <r>
    <x v="36"/>
    <x v="17"/>
    <x v="153"/>
    <n v="940.4"/>
  </r>
  <r>
    <x v="2"/>
    <x v="18"/>
    <x v="1093"/>
    <n v="861996.26"/>
  </r>
  <r>
    <x v="51"/>
    <x v="20"/>
    <x v="329"/>
    <n v="226.34"/>
  </r>
  <r>
    <x v="5"/>
    <x v="6"/>
    <x v="550"/>
    <n v="4370.24"/>
  </r>
  <r>
    <x v="16"/>
    <x v="14"/>
    <x v="806"/>
    <n v="467.47"/>
  </r>
  <r>
    <x v="53"/>
    <x v="9"/>
    <x v="371"/>
    <n v="1326.06"/>
  </r>
  <r>
    <x v="14"/>
    <x v="1"/>
    <x v="647"/>
    <n v="66664.820000000007"/>
  </r>
  <r>
    <x v="7"/>
    <x v="15"/>
    <x v="289"/>
    <n v="59286.64"/>
  </r>
  <r>
    <x v="81"/>
    <x v="16"/>
    <x v="457"/>
    <n v="142.32"/>
  </r>
  <r>
    <x v="16"/>
    <x v="0"/>
    <x v="447"/>
    <n v="49116.91"/>
  </r>
  <r>
    <x v="23"/>
    <x v="12"/>
    <x v="393"/>
    <n v="17188.73"/>
  </r>
  <r>
    <x v="9"/>
    <x v="6"/>
    <x v="1008"/>
    <n v="782.76"/>
  </r>
  <r>
    <x v="2"/>
    <x v="9"/>
    <x v="2"/>
    <n v="1635521.48"/>
  </r>
  <r>
    <x v="52"/>
    <x v="3"/>
    <x v="775"/>
    <n v="118500.8"/>
  </r>
  <r>
    <x v="29"/>
    <x v="17"/>
    <x v="140"/>
    <n v="75822.2"/>
  </r>
  <r>
    <x v="6"/>
    <x v="19"/>
    <x v="52"/>
    <n v="411858.62"/>
  </r>
  <r>
    <x v="23"/>
    <x v="13"/>
    <x v="103"/>
    <n v="2181.5"/>
  </r>
  <r>
    <x v="9"/>
    <x v="0"/>
    <x v="286"/>
    <n v="56264.83"/>
  </r>
  <r>
    <x v="6"/>
    <x v="7"/>
    <x v="259"/>
    <n v="1505895.06"/>
  </r>
  <r>
    <x v="21"/>
    <x v="1"/>
    <x v="52"/>
    <n v="539825.22"/>
  </r>
  <r>
    <x v="12"/>
    <x v="7"/>
    <x v="664"/>
    <n v="2895.96"/>
  </r>
  <r>
    <x v="36"/>
    <x v="0"/>
    <x v="107"/>
    <n v="15.16"/>
  </r>
  <r>
    <x v="44"/>
    <x v="7"/>
    <x v="775"/>
    <n v="1134.25"/>
  </r>
  <r>
    <x v="38"/>
    <x v="11"/>
    <x v="268"/>
    <n v="1216841.26"/>
  </r>
  <r>
    <x v="38"/>
    <x v="10"/>
    <x v="688"/>
    <n v="11566.48"/>
  </r>
  <r>
    <x v="29"/>
    <x v="7"/>
    <x v="71"/>
    <n v="45.45"/>
  </r>
  <r>
    <x v="1"/>
    <x v="20"/>
    <x v="457"/>
    <n v="15414.21"/>
  </r>
  <r>
    <x v="47"/>
    <x v="10"/>
    <x v="466"/>
    <n v="29566.54"/>
  </r>
  <r>
    <x v="2"/>
    <x v="10"/>
    <x v="781"/>
    <n v="545231.27"/>
  </r>
  <r>
    <x v="23"/>
    <x v="11"/>
    <x v="574"/>
    <n v="20877.740000000002"/>
  </r>
  <r>
    <x v="0"/>
    <x v="11"/>
    <x v="982"/>
    <n v="141193.31"/>
  </r>
  <r>
    <x v="13"/>
    <x v="16"/>
    <x v="279"/>
    <n v="10256.67"/>
  </r>
  <r>
    <x v="4"/>
    <x v="16"/>
    <x v="90"/>
    <n v="50.98"/>
  </r>
  <r>
    <x v="4"/>
    <x v="5"/>
    <x v="224"/>
    <n v="286031.02"/>
  </r>
  <r>
    <x v="7"/>
    <x v="0"/>
    <x v="380"/>
    <n v="850449.49"/>
  </r>
  <r>
    <x v="13"/>
    <x v="10"/>
    <x v="470"/>
    <n v="747.52"/>
  </r>
  <r>
    <x v="23"/>
    <x v="20"/>
    <x v="409"/>
    <n v="26016.93"/>
  </r>
  <r>
    <x v="0"/>
    <x v="4"/>
    <x v="623"/>
    <n v="1945.49"/>
  </r>
  <r>
    <x v="42"/>
    <x v="13"/>
    <x v="855"/>
    <n v="162.5"/>
  </r>
  <r>
    <x v="51"/>
    <x v="20"/>
    <x v="643"/>
    <n v="27520.240000000002"/>
  </r>
  <r>
    <x v="9"/>
    <x v="17"/>
    <x v="612"/>
    <n v="56208.73"/>
  </r>
  <r>
    <x v="36"/>
    <x v="3"/>
    <x v="357"/>
    <n v="2738.36"/>
  </r>
  <r>
    <x v="32"/>
    <x v="17"/>
    <x v="120"/>
    <n v="12730.31"/>
  </r>
  <r>
    <x v="0"/>
    <x v="5"/>
    <x v="550"/>
    <n v="27407.73"/>
  </r>
  <r>
    <x v="5"/>
    <x v="0"/>
    <x v="474"/>
    <n v="12379.18"/>
  </r>
  <r>
    <x v="21"/>
    <x v="8"/>
    <x v="79"/>
    <n v="4489.29"/>
  </r>
  <r>
    <x v="38"/>
    <x v="11"/>
    <x v="241"/>
    <n v="144904.51999999999"/>
  </r>
  <r>
    <x v="14"/>
    <x v="14"/>
    <x v="407"/>
    <n v="341431.23"/>
  </r>
  <r>
    <x v="16"/>
    <x v="8"/>
    <x v="688"/>
    <n v="283739.43"/>
  </r>
  <r>
    <x v="49"/>
    <x v="13"/>
    <x v="462"/>
    <n v="549.4"/>
  </r>
  <r>
    <x v="41"/>
    <x v="14"/>
    <x v="395"/>
    <n v="32.299999999999997"/>
  </r>
  <r>
    <x v="130"/>
    <x v="12"/>
    <x v="100"/>
    <n v="2.09"/>
  </r>
  <r>
    <x v="12"/>
    <x v="5"/>
    <x v="268"/>
    <n v="47500"/>
  </r>
  <r>
    <x v="23"/>
    <x v="17"/>
    <x v="203"/>
    <n v="215507.38"/>
  </r>
  <r>
    <x v="21"/>
    <x v="14"/>
    <x v="2"/>
    <n v="219.7"/>
  </r>
  <r>
    <x v="23"/>
    <x v="20"/>
    <x v="109"/>
    <n v="969298.23"/>
  </r>
  <r>
    <x v="23"/>
    <x v="3"/>
    <x v="93"/>
    <n v="235658.13"/>
  </r>
  <r>
    <x v="101"/>
    <x v="16"/>
    <x v="7"/>
    <n v="21707.89"/>
  </r>
  <r>
    <x v="43"/>
    <x v="11"/>
    <x v="487"/>
    <n v="256292.23"/>
  </r>
  <r>
    <x v="31"/>
    <x v="2"/>
    <x v="114"/>
    <n v="33509.050000000003"/>
  </r>
  <r>
    <x v="2"/>
    <x v="11"/>
    <x v="661"/>
    <n v="4404043.42"/>
  </r>
  <r>
    <x v="8"/>
    <x v="5"/>
    <x v="87"/>
    <n v="9321.4699999999993"/>
  </r>
  <r>
    <x v="5"/>
    <x v="8"/>
    <x v="1006"/>
    <n v="32245.24"/>
  </r>
  <r>
    <x v="4"/>
    <x v="13"/>
    <x v="606"/>
    <n v="5756.59"/>
  </r>
  <r>
    <x v="36"/>
    <x v="3"/>
    <x v="142"/>
    <n v="51201.5"/>
  </r>
  <r>
    <x v="30"/>
    <x v="18"/>
    <x v="440"/>
    <n v="28160.93"/>
  </r>
  <r>
    <x v="6"/>
    <x v="8"/>
    <x v="981"/>
    <n v="20844.43"/>
  </r>
  <r>
    <x v="4"/>
    <x v="2"/>
    <x v="774"/>
    <n v="3639.82"/>
  </r>
  <r>
    <x v="23"/>
    <x v="13"/>
    <x v="500"/>
    <n v="347279.17"/>
  </r>
  <r>
    <x v="5"/>
    <x v="17"/>
    <x v="151"/>
    <n v="606286.96"/>
  </r>
  <r>
    <x v="2"/>
    <x v="20"/>
    <x v="147"/>
    <n v="53367.55"/>
  </r>
  <r>
    <x v="90"/>
    <x v="20"/>
    <x v="25"/>
    <n v="3974.8"/>
  </r>
  <r>
    <x v="7"/>
    <x v="14"/>
    <x v="632"/>
    <n v="2515.29"/>
  </r>
  <r>
    <x v="115"/>
    <x v="16"/>
    <x v="259"/>
    <n v="3.95"/>
  </r>
  <r>
    <x v="6"/>
    <x v="9"/>
    <x v="302"/>
    <n v="3941.04"/>
  </r>
  <r>
    <x v="22"/>
    <x v="9"/>
    <x v="340"/>
    <n v="112259.69"/>
  </r>
  <r>
    <x v="42"/>
    <x v="20"/>
    <x v="47"/>
    <n v="1757.38"/>
  </r>
  <r>
    <x v="36"/>
    <x v="11"/>
    <x v="7"/>
    <n v="69895.44"/>
  </r>
  <r>
    <x v="17"/>
    <x v="11"/>
    <x v="109"/>
    <n v="77.48"/>
  </r>
  <r>
    <x v="4"/>
    <x v="1"/>
    <x v="47"/>
    <n v="1311.1"/>
  </r>
  <r>
    <x v="78"/>
    <x v="7"/>
    <x v="371"/>
    <n v="1078.31"/>
  </r>
  <r>
    <x v="41"/>
    <x v="14"/>
    <x v="127"/>
    <n v="4594.99"/>
  </r>
  <r>
    <x v="43"/>
    <x v="2"/>
    <x v="1061"/>
    <n v="1798.31"/>
  </r>
  <r>
    <x v="5"/>
    <x v="5"/>
    <x v="96"/>
    <n v="2112177.7599999998"/>
  </r>
  <r>
    <x v="23"/>
    <x v="17"/>
    <x v="234"/>
    <n v="53.36"/>
  </r>
  <r>
    <x v="32"/>
    <x v="9"/>
    <x v="69"/>
    <n v="635.77"/>
  </r>
  <r>
    <x v="16"/>
    <x v="2"/>
    <x v="873"/>
    <n v="137151.42000000001"/>
  </r>
  <r>
    <x v="16"/>
    <x v="2"/>
    <x v="724"/>
    <n v="14455.99"/>
  </r>
  <r>
    <x v="90"/>
    <x v="14"/>
    <x v="88"/>
    <n v="1670.29"/>
  </r>
  <r>
    <x v="133"/>
    <x v="18"/>
    <x v="878"/>
    <n v="3658.56"/>
  </r>
  <r>
    <x v="41"/>
    <x v="16"/>
    <x v="292"/>
    <n v="265.54000000000002"/>
  </r>
  <r>
    <x v="6"/>
    <x v="13"/>
    <x v="337"/>
    <n v="3027.12"/>
  </r>
  <r>
    <x v="2"/>
    <x v="7"/>
    <x v="52"/>
    <n v="1279468.17"/>
  </r>
  <r>
    <x v="26"/>
    <x v="15"/>
    <x v="13"/>
    <n v="19185.150000000001"/>
  </r>
  <r>
    <x v="30"/>
    <x v="6"/>
    <x v="228"/>
    <n v="11050.61"/>
  </r>
  <r>
    <x v="5"/>
    <x v="10"/>
    <x v="753"/>
    <n v="12276.96"/>
  </r>
  <r>
    <x v="43"/>
    <x v="16"/>
    <x v="178"/>
    <n v="19573.63"/>
  </r>
  <r>
    <x v="5"/>
    <x v="0"/>
    <x v="336"/>
    <n v="69330.17"/>
  </r>
  <r>
    <x v="21"/>
    <x v="18"/>
    <x v="127"/>
    <n v="17295.86"/>
  </r>
  <r>
    <x v="40"/>
    <x v="6"/>
    <x v="329"/>
    <n v="10631.59"/>
  </r>
  <r>
    <x v="19"/>
    <x v="7"/>
    <x v="376"/>
    <n v="6295.38"/>
  </r>
  <r>
    <x v="17"/>
    <x v="4"/>
    <x v="227"/>
    <n v="181.66"/>
  </r>
  <r>
    <x v="1"/>
    <x v="6"/>
    <x v="216"/>
    <n v="71524.19"/>
  </r>
  <r>
    <x v="19"/>
    <x v="6"/>
    <x v="444"/>
    <n v="567.19000000000005"/>
  </r>
  <r>
    <x v="42"/>
    <x v="3"/>
    <x v="850"/>
    <n v="68706.37"/>
  </r>
  <r>
    <x v="15"/>
    <x v="1"/>
    <x v="227"/>
    <n v="2430531.4300000002"/>
  </r>
  <r>
    <x v="24"/>
    <x v="20"/>
    <x v="315"/>
    <n v="46.93"/>
  </r>
  <r>
    <x v="24"/>
    <x v="20"/>
    <x v="314"/>
    <n v="818.35"/>
  </r>
  <r>
    <x v="7"/>
    <x v="19"/>
    <x v="399"/>
    <n v="493249.14"/>
  </r>
  <r>
    <x v="24"/>
    <x v="4"/>
    <x v="320"/>
    <n v="406.16"/>
  </r>
  <r>
    <x v="44"/>
    <x v="8"/>
    <x v="160"/>
    <n v="36951.33"/>
  </r>
  <r>
    <x v="23"/>
    <x v="15"/>
    <x v="365"/>
    <n v="26724.15"/>
  </r>
  <r>
    <x v="14"/>
    <x v="10"/>
    <x v="468"/>
    <n v="7376.39"/>
  </r>
  <r>
    <x v="44"/>
    <x v="15"/>
    <x v="357"/>
    <n v="1148989.26"/>
  </r>
  <r>
    <x v="0"/>
    <x v="9"/>
    <x v="761"/>
    <n v="85.96"/>
  </r>
  <r>
    <x v="44"/>
    <x v="20"/>
    <x v="438"/>
    <n v="11994.69"/>
  </r>
  <r>
    <x v="35"/>
    <x v="8"/>
    <x v="466"/>
    <n v="269121.78000000003"/>
  </r>
  <r>
    <x v="23"/>
    <x v="2"/>
    <x v="406"/>
    <n v="3310.43"/>
  </r>
  <r>
    <x v="20"/>
    <x v="16"/>
    <x v="306"/>
    <n v="116100.72"/>
  </r>
  <r>
    <x v="2"/>
    <x v="5"/>
    <x v="627"/>
    <n v="1442.82"/>
  </r>
  <r>
    <x v="39"/>
    <x v="1"/>
    <x v="649"/>
    <n v="87.21"/>
  </r>
  <r>
    <x v="9"/>
    <x v="1"/>
    <x v="119"/>
    <n v="269034.11"/>
  </r>
  <r>
    <x v="36"/>
    <x v="15"/>
    <x v="141"/>
    <n v="23576.28"/>
  </r>
  <r>
    <x v="4"/>
    <x v="13"/>
    <x v="109"/>
    <n v="430749.12"/>
  </r>
  <r>
    <x v="53"/>
    <x v="0"/>
    <x v="111"/>
    <n v="106.93"/>
  </r>
  <r>
    <x v="9"/>
    <x v="15"/>
    <x v="120"/>
    <n v="771128.76"/>
  </r>
  <r>
    <x v="5"/>
    <x v="14"/>
    <x v="254"/>
    <n v="20943.009999999998"/>
  </r>
  <r>
    <x v="41"/>
    <x v="10"/>
    <x v="80"/>
    <n v="890.87"/>
  </r>
  <r>
    <x v="5"/>
    <x v="12"/>
    <x v="80"/>
    <n v="1209188.1399999999"/>
  </r>
  <r>
    <x v="29"/>
    <x v="10"/>
    <x v="133"/>
    <n v="810.95"/>
  </r>
  <r>
    <x v="9"/>
    <x v="4"/>
    <x v="65"/>
    <n v="3670.84"/>
  </r>
  <r>
    <x v="16"/>
    <x v="11"/>
    <x v="474"/>
    <n v="6.55"/>
  </r>
  <r>
    <x v="9"/>
    <x v="10"/>
    <x v="36"/>
    <n v="293.98"/>
  </r>
  <r>
    <x v="2"/>
    <x v="11"/>
    <x v="809"/>
    <n v="196424.23"/>
  </r>
  <r>
    <x v="2"/>
    <x v="17"/>
    <x v="87"/>
    <n v="4488473.78"/>
  </r>
  <r>
    <x v="59"/>
    <x v="4"/>
    <x v="805"/>
    <n v="1807.5"/>
  </r>
  <r>
    <x v="30"/>
    <x v="8"/>
    <x v="152"/>
    <n v="5407.29"/>
  </r>
  <r>
    <x v="56"/>
    <x v="1"/>
    <x v="357"/>
    <n v="12513.91"/>
  </r>
  <r>
    <x v="24"/>
    <x v="2"/>
    <x v="614"/>
    <n v="375.79"/>
  </r>
  <r>
    <x v="9"/>
    <x v="0"/>
    <x v="397"/>
    <n v="678285.79"/>
  </r>
  <r>
    <x v="8"/>
    <x v="12"/>
    <x v="97"/>
    <n v="1929.33"/>
  </r>
  <r>
    <x v="8"/>
    <x v="18"/>
    <x v="553"/>
    <n v="11424.8"/>
  </r>
  <r>
    <x v="18"/>
    <x v="19"/>
    <x v="120"/>
    <n v="2321.1999999999998"/>
  </r>
  <r>
    <x v="5"/>
    <x v="10"/>
    <x v="232"/>
    <n v="0.11"/>
  </r>
  <r>
    <x v="36"/>
    <x v="17"/>
    <x v="79"/>
    <n v="92.62"/>
  </r>
  <r>
    <x v="7"/>
    <x v="1"/>
    <x v="435"/>
    <n v="782.72"/>
  </r>
  <r>
    <x v="23"/>
    <x v="14"/>
    <x v="26"/>
    <n v="4607.67"/>
  </r>
  <r>
    <x v="5"/>
    <x v="2"/>
    <x v="480"/>
    <n v="1.41"/>
  </r>
  <r>
    <x v="14"/>
    <x v="7"/>
    <x v="1207"/>
    <n v="7133.21"/>
  </r>
  <r>
    <x v="35"/>
    <x v="10"/>
    <x v="632"/>
    <n v="2639.2"/>
  </r>
  <r>
    <x v="5"/>
    <x v="6"/>
    <x v="613"/>
    <n v="2665031"/>
  </r>
  <r>
    <x v="83"/>
    <x v="17"/>
    <x v="380"/>
    <n v="61.18"/>
  </r>
  <r>
    <x v="13"/>
    <x v="4"/>
    <x v="38"/>
    <n v="662.12"/>
  </r>
  <r>
    <x v="47"/>
    <x v="0"/>
    <x v="59"/>
    <n v="1480.29"/>
  </r>
  <r>
    <x v="8"/>
    <x v="18"/>
    <x v="647"/>
    <n v="1535.21"/>
  </r>
  <r>
    <x v="58"/>
    <x v="5"/>
    <x v="436"/>
    <n v="791.94"/>
  </r>
  <r>
    <x v="42"/>
    <x v="19"/>
    <x v="501"/>
    <n v="8418.56"/>
  </r>
  <r>
    <x v="7"/>
    <x v="19"/>
    <x v="1362"/>
    <n v="6499.4"/>
  </r>
  <r>
    <x v="0"/>
    <x v="3"/>
    <x v="583"/>
    <n v="81579.19"/>
  </r>
  <r>
    <x v="38"/>
    <x v="12"/>
    <x v="516"/>
    <n v="2120.19"/>
  </r>
  <r>
    <x v="8"/>
    <x v="7"/>
    <x v="603"/>
    <n v="4964.9399999999996"/>
  </r>
  <r>
    <x v="138"/>
    <x v="17"/>
    <x v="270"/>
    <n v="11250"/>
  </r>
  <r>
    <x v="3"/>
    <x v="17"/>
    <x v="87"/>
    <n v="3312.34"/>
  </r>
  <r>
    <x v="3"/>
    <x v="5"/>
    <x v="319"/>
    <n v="132.96"/>
  </r>
  <r>
    <x v="58"/>
    <x v="5"/>
    <x v="284"/>
    <n v="161525"/>
  </r>
  <r>
    <x v="30"/>
    <x v="14"/>
    <x v="554"/>
    <n v="38110.33"/>
  </r>
  <r>
    <x v="23"/>
    <x v="18"/>
    <x v="405"/>
    <n v="12629.69"/>
  </r>
  <r>
    <x v="9"/>
    <x v="2"/>
    <x v="391"/>
    <n v="5883.07"/>
  </r>
  <r>
    <x v="9"/>
    <x v="7"/>
    <x v="159"/>
    <n v="6224.09"/>
  </r>
  <r>
    <x v="23"/>
    <x v="8"/>
    <x v="1161"/>
    <n v="19868.13"/>
  </r>
  <r>
    <x v="106"/>
    <x v="8"/>
    <x v="553"/>
    <n v="407.9"/>
  </r>
  <r>
    <x v="23"/>
    <x v="3"/>
    <x v="303"/>
    <n v="560.54"/>
  </r>
  <r>
    <x v="26"/>
    <x v="0"/>
    <x v="142"/>
    <n v="12744.43"/>
  </r>
  <r>
    <x v="30"/>
    <x v="2"/>
    <x v="788"/>
    <n v="92.04"/>
  </r>
  <r>
    <x v="18"/>
    <x v="3"/>
    <x v="1018"/>
    <n v="343.52"/>
  </r>
  <r>
    <x v="39"/>
    <x v="11"/>
    <x v="526"/>
    <n v="668.66"/>
  </r>
  <r>
    <x v="0"/>
    <x v="7"/>
    <x v="259"/>
    <n v="2511737.87"/>
  </r>
  <r>
    <x v="16"/>
    <x v="14"/>
    <x v="264"/>
    <n v="128.34"/>
  </r>
  <r>
    <x v="9"/>
    <x v="10"/>
    <x v="845"/>
    <n v="1684.06"/>
  </r>
  <r>
    <x v="13"/>
    <x v="18"/>
    <x v="384"/>
    <n v="260.89"/>
  </r>
  <r>
    <x v="1"/>
    <x v="1"/>
    <x v="221"/>
    <n v="57682.81"/>
  </r>
  <r>
    <x v="14"/>
    <x v="18"/>
    <x v="1156"/>
    <n v="36096.550000000003"/>
  </r>
  <r>
    <x v="51"/>
    <x v="2"/>
    <x v="765"/>
    <n v="28041.75"/>
  </r>
  <r>
    <x v="23"/>
    <x v="13"/>
    <x v="581"/>
    <n v="569.66"/>
  </r>
  <r>
    <x v="16"/>
    <x v="16"/>
    <x v="291"/>
    <n v="39363.71"/>
  </r>
  <r>
    <x v="12"/>
    <x v="16"/>
    <x v="720"/>
    <n v="2293.0300000000002"/>
  </r>
  <r>
    <x v="3"/>
    <x v="7"/>
    <x v="220"/>
    <n v="297"/>
  </r>
  <r>
    <x v="43"/>
    <x v="6"/>
    <x v="956"/>
    <n v="40.15"/>
  </r>
  <r>
    <x v="24"/>
    <x v="12"/>
    <x v="711"/>
    <n v="100802.56"/>
  </r>
  <r>
    <x v="24"/>
    <x v="3"/>
    <x v="35"/>
    <n v="12055.8"/>
  </r>
  <r>
    <x v="25"/>
    <x v="14"/>
    <x v="521"/>
    <n v="2028.49"/>
  </r>
  <r>
    <x v="7"/>
    <x v="4"/>
    <x v="1115"/>
    <n v="7033.93"/>
  </r>
  <r>
    <x v="16"/>
    <x v="3"/>
    <x v="49"/>
    <n v="361155.19"/>
  </r>
  <r>
    <x v="6"/>
    <x v="4"/>
    <x v="809"/>
    <n v="106.68"/>
  </r>
  <r>
    <x v="14"/>
    <x v="10"/>
    <x v="287"/>
    <n v="180350.83"/>
  </r>
  <r>
    <x v="23"/>
    <x v="9"/>
    <x v="547"/>
    <n v="25102.26"/>
  </r>
  <r>
    <x v="38"/>
    <x v="17"/>
    <x v="727"/>
    <n v="1081.02"/>
  </r>
  <r>
    <x v="4"/>
    <x v="0"/>
    <x v="599"/>
    <n v="2264.06"/>
  </r>
  <r>
    <x v="2"/>
    <x v="6"/>
    <x v="499"/>
    <n v="307.79000000000002"/>
  </r>
  <r>
    <x v="4"/>
    <x v="4"/>
    <x v="92"/>
    <n v="19191.37"/>
  </r>
  <r>
    <x v="23"/>
    <x v="4"/>
    <x v="151"/>
    <n v="23453.26"/>
  </r>
  <r>
    <x v="2"/>
    <x v="2"/>
    <x v="482"/>
    <n v="679562.32"/>
  </r>
  <r>
    <x v="38"/>
    <x v="4"/>
    <x v="263"/>
    <n v="8797.99"/>
  </r>
  <r>
    <x v="19"/>
    <x v="8"/>
    <x v="343"/>
    <n v="4615.3"/>
  </r>
  <r>
    <x v="15"/>
    <x v="14"/>
    <x v="440"/>
    <n v="11078.04"/>
  </r>
  <r>
    <x v="42"/>
    <x v="9"/>
    <x v="387"/>
    <n v="35775.15"/>
  </r>
  <r>
    <x v="5"/>
    <x v="7"/>
    <x v="105"/>
    <n v="33240.36"/>
  </r>
  <r>
    <x v="2"/>
    <x v="20"/>
    <x v="1196"/>
    <n v="943089.14"/>
  </r>
  <r>
    <x v="43"/>
    <x v="11"/>
    <x v="606"/>
    <n v="29161.95"/>
  </r>
  <r>
    <x v="4"/>
    <x v="3"/>
    <x v="839"/>
    <n v="631.01"/>
  </r>
  <r>
    <x v="2"/>
    <x v="14"/>
    <x v="532"/>
    <n v="253226.47"/>
  </r>
  <r>
    <x v="22"/>
    <x v="16"/>
    <x v="107"/>
    <n v="8.16"/>
  </r>
  <r>
    <x v="16"/>
    <x v="1"/>
    <x v="120"/>
    <n v="108461.51"/>
  </r>
  <r>
    <x v="5"/>
    <x v="11"/>
    <x v="118"/>
    <n v="318665.69"/>
  </r>
  <r>
    <x v="16"/>
    <x v="9"/>
    <x v="65"/>
    <n v="1252.72"/>
  </r>
  <r>
    <x v="32"/>
    <x v="14"/>
    <x v="253"/>
    <n v="43242.48"/>
  </r>
  <r>
    <x v="81"/>
    <x v="6"/>
    <x v="350"/>
    <n v="325.54000000000002"/>
  </r>
  <r>
    <x v="51"/>
    <x v="11"/>
    <x v="596"/>
    <n v="207364.96"/>
  </r>
  <r>
    <x v="15"/>
    <x v="9"/>
    <x v="666"/>
    <n v="10613.12"/>
  </r>
  <r>
    <x v="87"/>
    <x v="13"/>
    <x v="114"/>
    <n v="330"/>
  </r>
  <r>
    <x v="44"/>
    <x v="15"/>
    <x v="511"/>
    <n v="45273.57"/>
  </r>
  <r>
    <x v="24"/>
    <x v="13"/>
    <x v="320"/>
    <n v="2993.32"/>
  </r>
  <r>
    <x v="37"/>
    <x v="6"/>
    <x v="19"/>
    <n v="1358.54"/>
  </r>
  <r>
    <x v="0"/>
    <x v="1"/>
    <x v="941"/>
    <n v="60957.279999999999"/>
  </r>
  <r>
    <x v="19"/>
    <x v="12"/>
    <x v="1154"/>
    <n v="347860.65"/>
  </r>
  <r>
    <x v="5"/>
    <x v="16"/>
    <x v="475"/>
    <n v="3210206.94"/>
  </r>
  <r>
    <x v="20"/>
    <x v="11"/>
    <x v="716"/>
    <n v="2523.61"/>
  </r>
  <r>
    <x v="29"/>
    <x v="8"/>
    <x v="705"/>
    <n v="36865.97"/>
  </r>
  <r>
    <x v="52"/>
    <x v="14"/>
    <x v="59"/>
    <n v="38147.5"/>
  </r>
  <r>
    <x v="42"/>
    <x v="20"/>
    <x v="98"/>
    <n v="62602.44"/>
  </r>
  <r>
    <x v="19"/>
    <x v="5"/>
    <x v="121"/>
    <n v="55.67"/>
  </r>
  <r>
    <x v="90"/>
    <x v="3"/>
    <x v="243"/>
    <n v="33570.120000000003"/>
  </r>
  <r>
    <x v="44"/>
    <x v="16"/>
    <x v="379"/>
    <n v="777.75"/>
  </r>
  <r>
    <x v="7"/>
    <x v="20"/>
    <x v="616"/>
    <n v="464844.81"/>
  </r>
  <r>
    <x v="36"/>
    <x v="9"/>
    <x v="0"/>
    <n v="1640467.22"/>
  </r>
  <r>
    <x v="6"/>
    <x v="9"/>
    <x v="52"/>
    <n v="1926613.87"/>
  </r>
  <r>
    <x v="0"/>
    <x v="19"/>
    <x v="987"/>
    <n v="19606.349999999999"/>
  </r>
  <r>
    <x v="23"/>
    <x v="2"/>
    <x v="414"/>
    <n v="37530.67"/>
  </r>
  <r>
    <x v="15"/>
    <x v="11"/>
    <x v="236"/>
    <n v="2545.21"/>
  </r>
  <r>
    <x v="52"/>
    <x v="11"/>
    <x v="104"/>
    <n v="2217.96"/>
  </r>
  <r>
    <x v="35"/>
    <x v="16"/>
    <x v="672"/>
    <n v="37550.15"/>
  </r>
  <r>
    <x v="24"/>
    <x v="0"/>
    <x v="692"/>
    <n v="1030144.75"/>
  </r>
  <r>
    <x v="7"/>
    <x v="7"/>
    <x v="599"/>
    <n v="19009.009999999998"/>
  </r>
  <r>
    <x v="43"/>
    <x v="14"/>
    <x v="249"/>
    <n v="9443.06"/>
  </r>
  <r>
    <x v="29"/>
    <x v="7"/>
    <x v="128"/>
    <n v="8234.36"/>
  </r>
  <r>
    <x v="107"/>
    <x v="16"/>
    <x v="100"/>
    <n v="243.6"/>
  </r>
  <r>
    <x v="38"/>
    <x v="4"/>
    <x v="341"/>
    <n v="875480.52"/>
  </r>
  <r>
    <x v="23"/>
    <x v="18"/>
    <x v="553"/>
    <n v="62623.39"/>
  </r>
  <r>
    <x v="106"/>
    <x v="3"/>
    <x v="342"/>
    <n v="163620.17000000001"/>
  </r>
  <r>
    <x v="9"/>
    <x v="6"/>
    <x v="1030"/>
    <n v="100188.09"/>
  </r>
  <r>
    <x v="49"/>
    <x v="10"/>
    <x v="345"/>
    <n v="17795.55"/>
  </r>
  <r>
    <x v="16"/>
    <x v="3"/>
    <x v="69"/>
    <n v="969.19"/>
  </r>
  <r>
    <x v="14"/>
    <x v="20"/>
    <x v="640"/>
    <n v="464.39"/>
  </r>
  <r>
    <x v="25"/>
    <x v="2"/>
    <x v="216"/>
    <n v="340236.08"/>
  </r>
  <r>
    <x v="2"/>
    <x v="8"/>
    <x v="639"/>
    <n v="5085.4399999999996"/>
  </r>
  <r>
    <x v="0"/>
    <x v="7"/>
    <x v="962"/>
    <n v="68273.8"/>
  </r>
  <r>
    <x v="20"/>
    <x v="12"/>
    <x v="323"/>
    <n v="24489.69"/>
  </r>
  <r>
    <x v="34"/>
    <x v="8"/>
    <x v="187"/>
    <n v="118542.49"/>
  </r>
  <r>
    <x v="36"/>
    <x v="20"/>
    <x v="32"/>
    <n v="35042.449999999997"/>
  </r>
  <r>
    <x v="0"/>
    <x v="7"/>
    <x v="773"/>
    <n v="116.55"/>
  </r>
  <r>
    <x v="5"/>
    <x v="14"/>
    <x v="371"/>
    <n v="158242.51999999999"/>
  </r>
  <r>
    <x v="30"/>
    <x v="2"/>
    <x v="623"/>
    <n v="40782.019999999997"/>
  </r>
  <r>
    <x v="23"/>
    <x v="10"/>
    <x v="299"/>
    <n v="209161.88"/>
  </r>
  <r>
    <x v="12"/>
    <x v="9"/>
    <x v="258"/>
    <n v="4196.24"/>
  </r>
  <r>
    <x v="39"/>
    <x v="0"/>
    <x v="101"/>
    <n v="38695.89"/>
  </r>
  <r>
    <x v="41"/>
    <x v="2"/>
    <x v="79"/>
    <n v="54861.72"/>
  </r>
  <r>
    <x v="35"/>
    <x v="1"/>
    <x v="611"/>
    <n v="757"/>
  </r>
  <r>
    <x v="19"/>
    <x v="20"/>
    <x v="695"/>
    <n v="622.27"/>
  </r>
  <r>
    <x v="25"/>
    <x v="18"/>
    <x v="25"/>
    <n v="184.46"/>
  </r>
  <r>
    <x v="23"/>
    <x v="5"/>
    <x v="10"/>
    <n v="3302066.09"/>
  </r>
  <r>
    <x v="1"/>
    <x v="5"/>
    <x v="119"/>
    <n v="551244.56000000006"/>
  </r>
  <r>
    <x v="14"/>
    <x v="16"/>
    <x v="859"/>
    <n v="10102.540000000001"/>
  </r>
  <r>
    <x v="134"/>
    <x v="20"/>
    <x v="115"/>
    <n v="261000"/>
  </r>
  <r>
    <x v="15"/>
    <x v="7"/>
    <x v="684"/>
    <n v="6920.3"/>
  </r>
  <r>
    <x v="47"/>
    <x v="8"/>
    <x v="695"/>
    <n v="94070.55"/>
  </r>
  <r>
    <x v="2"/>
    <x v="15"/>
    <x v="138"/>
    <n v="32849.71"/>
  </r>
  <r>
    <x v="7"/>
    <x v="4"/>
    <x v="1003"/>
    <n v="22534.400000000001"/>
  </r>
  <r>
    <x v="19"/>
    <x v="17"/>
    <x v="230"/>
    <n v="857147.15"/>
  </r>
  <r>
    <x v="34"/>
    <x v="12"/>
    <x v="254"/>
    <n v="19632.8"/>
  </r>
  <r>
    <x v="51"/>
    <x v="2"/>
    <x v="904"/>
    <n v="150687.07"/>
  </r>
  <r>
    <x v="0"/>
    <x v="0"/>
    <x v="156"/>
    <n v="33751.82"/>
  </r>
  <r>
    <x v="47"/>
    <x v="4"/>
    <x v="230"/>
    <n v="377.65"/>
  </r>
  <r>
    <x v="51"/>
    <x v="6"/>
    <x v="191"/>
    <n v="25.2"/>
  </r>
  <r>
    <x v="5"/>
    <x v="0"/>
    <x v="870"/>
    <n v="349705.92"/>
  </r>
  <r>
    <x v="1"/>
    <x v="11"/>
    <x v="679"/>
    <n v="441.78"/>
  </r>
  <r>
    <x v="23"/>
    <x v="20"/>
    <x v="119"/>
    <n v="296.42"/>
  </r>
  <r>
    <x v="40"/>
    <x v="8"/>
    <x v="345"/>
    <n v="63030.42"/>
  </r>
  <r>
    <x v="9"/>
    <x v="0"/>
    <x v="569"/>
    <n v="118435.9"/>
  </r>
  <r>
    <x v="45"/>
    <x v="9"/>
    <x v="352"/>
    <n v="199.9"/>
  </r>
  <r>
    <x v="4"/>
    <x v="4"/>
    <x v="177"/>
    <n v="118258.89"/>
  </r>
  <r>
    <x v="7"/>
    <x v="12"/>
    <x v="953"/>
    <n v="245961.41"/>
  </r>
  <r>
    <x v="41"/>
    <x v="11"/>
    <x v="79"/>
    <n v="7003.34"/>
  </r>
  <r>
    <x v="25"/>
    <x v="7"/>
    <x v="26"/>
    <n v="152.15"/>
  </r>
  <r>
    <x v="89"/>
    <x v="17"/>
    <x v="302"/>
    <n v="1028.22"/>
  </r>
  <r>
    <x v="25"/>
    <x v="15"/>
    <x v="53"/>
    <n v="1786.39"/>
  </r>
  <r>
    <x v="60"/>
    <x v="7"/>
    <x v="336"/>
    <n v="68.42"/>
  </r>
  <r>
    <x v="1"/>
    <x v="12"/>
    <x v="4"/>
    <n v="20848.14"/>
  </r>
  <r>
    <x v="87"/>
    <x v="4"/>
    <x v="688"/>
    <n v="13693.7"/>
  </r>
  <r>
    <x v="23"/>
    <x v="17"/>
    <x v="895"/>
    <n v="152.05000000000001"/>
  </r>
  <r>
    <x v="14"/>
    <x v="4"/>
    <x v="351"/>
    <n v="21208.47"/>
  </r>
  <r>
    <x v="42"/>
    <x v="11"/>
    <x v="413"/>
    <n v="360.55"/>
  </r>
  <r>
    <x v="2"/>
    <x v="3"/>
    <x v="773"/>
    <n v="228661.52"/>
  </r>
  <r>
    <x v="80"/>
    <x v="7"/>
    <x v="779"/>
    <n v="10127.64"/>
  </r>
  <r>
    <x v="106"/>
    <x v="12"/>
    <x v="380"/>
    <n v="17719.8"/>
  </r>
  <r>
    <x v="51"/>
    <x v="13"/>
    <x v="24"/>
    <n v="24052.11"/>
  </r>
  <r>
    <x v="9"/>
    <x v="13"/>
    <x v="313"/>
    <n v="84472.81"/>
  </r>
  <r>
    <x v="30"/>
    <x v="9"/>
    <x v="920"/>
    <n v="106.43"/>
  </r>
  <r>
    <x v="90"/>
    <x v="10"/>
    <x v="100"/>
    <n v="10299.99"/>
  </r>
  <r>
    <x v="39"/>
    <x v="7"/>
    <x v="443"/>
    <n v="3565.58"/>
  </r>
  <r>
    <x v="79"/>
    <x v="6"/>
    <x v="54"/>
    <n v="16.32"/>
  </r>
  <r>
    <x v="9"/>
    <x v="5"/>
    <x v="282"/>
    <n v="24561.08"/>
  </r>
  <r>
    <x v="23"/>
    <x v="14"/>
    <x v="544"/>
    <n v="1148.17"/>
  </r>
  <r>
    <x v="42"/>
    <x v="18"/>
    <x v="54"/>
    <n v="1015.46"/>
  </r>
  <r>
    <x v="7"/>
    <x v="4"/>
    <x v="544"/>
    <n v="201896.81"/>
  </r>
  <r>
    <x v="54"/>
    <x v="3"/>
    <x v="456"/>
    <n v="32701.18"/>
  </r>
  <r>
    <x v="9"/>
    <x v="1"/>
    <x v="967"/>
    <n v="33324.99"/>
  </r>
  <r>
    <x v="51"/>
    <x v="10"/>
    <x v="836"/>
    <n v="393"/>
  </r>
  <r>
    <x v="5"/>
    <x v="15"/>
    <x v="678"/>
    <n v="74039.89"/>
  </r>
  <r>
    <x v="30"/>
    <x v="7"/>
    <x v="438"/>
    <n v="16257.36"/>
  </r>
  <r>
    <x v="7"/>
    <x v="18"/>
    <x v="431"/>
    <n v="237"/>
  </r>
  <r>
    <x v="16"/>
    <x v="9"/>
    <x v="978"/>
    <n v="336.35"/>
  </r>
  <r>
    <x v="6"/>
    <x v="10"/>
    <x v="693"/>
    <n v="101.3"/>
  </r>
  <r>
    <x v="56"/>
    <x v="8"/>
    <x v="179"/>
    <n v="928.2"/>
  </r>
  <r>
    <x v="33"/>
    <x v="4"/>
    <x v="319"/>
    <n v="4078.95"/>
  </r>
  <r>
    <x v="110"/>
    <x v="4"/>
    <x v="225"/>
    <n v="13.58"/>
  </r>
  <r>
    <x v="25"/>
    <x v="8"/>
    <x v="830"/>
    <n v="65803.12"/>
  </r>
  <r>
    <x v="30"/>
    <x v="19"/>
    <x v="384"/>
    <n v="19860.21"/>
  </r>
  <r>
    <x v="23"/>
    <x v="1"/>
    <x v="850"/>
    <n v="883.06"/>
  </r>
  <r>
    <x v="5"/>
    <x v="13"/>
    <x v="67"/>
    <n v="7294.03"/>
  </r>
  <r>
    <x v="40"/>
    <x v="3"/>
    <x v="70"/>
    <n v="3493532.8"/>
  </r>
  <r>
    <x v="5"/>
    <x v="6"/>
    <x v="299"/>
    <n v="13426315.140000001"/>
  </r>
  <r>
    <x v="23"/>
    <x v="2"/>
    <x v="541"/>
    <n v="132371.07999999999"/>
  </r>
  <r>
    <x v="23"/>
    <x v="18"/>
    <x v="488"/>
    <n v="19275.060000000001"/>
  </r>
  <r>
    <x v="0"/>
    <x v="17"/>
    <x v="52"/>
    <n v="312721.34999999998"/>
  </r>
  <r>
    <x v="30"/>
    <x v="14"/>
    <x v="684"/>
    <n v="141846.81"/>
  </r>
  <r>
    <x v="9"/>
    <x v="18"/>
    <x v="269"/>
    <n v="466882.72"/>
  </r>
  <r>
    <x v="60"/>
    <x v="9"/>
    <x v="343"/>
    <n v="21.76"/>
  </r>
  <r>
    <x v="122"/>
    <x v="4"/>
    <x v="676"/>
    <n v="985633.02"/>
  </r>
  <r>
    <x v="42"/>
    <x v="11"/>
    <x v="744"/>
    <n v="78747.31"/>
  </r>
  <r>
    <x v="5"/>
    <x v="10"/>
    <x v="881"/>
    <n v="410635.62"/>
  </r>
  <r>
    <x v="46"/>
    <x v="6"/>
    <x v="202"/>
    <n v="180"/>
  </r>
  <r>
    <x v="23"/>
    <x v="16"/>
    <x v="161"/>
    <n v="33737.5"/>
  </r>
  <r>
    <x v="7"/>
    <x v="20"/>
    <x v="169"/>
    <n v="159.72999999999999"/>
  </r>
  <r>
    <x v="37"/>
    <x v="19"/>
    <x v="676"/>
    <n v="2317487.89"/>
  </r>
  <r>
    <x v="97"/>
    <x v="6"/>
    <x v="342"/>
    <n v="548.87"/>
  </r>
  <r>
    <x v="5"/>
    <x v="16"/>
    <x v="650"/>
    <n v="8847.2900000000009"/>
  </r>
  <r>
    <x v="25"/>
    <x v="6"/>
    <x v="731"/>
    <n v="3229.62"/>
  </r>
  <r>
    <x v="39"/>
    <x v="20"/>
    <x v="306"/>
    <n v="184392.67"/>
  </r>
  <r>
    <x v="25"/>
    <x v="11"/>
    <x v="357"/>
    <n v="133738.76"/>
  </r>
  <r>
    <x v="7"/>
    <x v="6"/>
    <x v="32"/>
    <n v="731524.78"/>
  </r>
  <r>
    <x v="14"/>
    <x v="15"/>
    <x v="285"/>
    <n v="8959.0300000000007"/>
  </r>
  <r>
    <x v="23"/>
    <x v="2"/>
    <x v="618"/>
    <n v="22185.91"/>
  </r>
  <r>
    <x v="77"/>
    <x v="18"/>
    <x v="79"/>
    <n v="681.92"/>
  </r>
  <r>
    <x v="2"/>
    <x v="3"/>
    <x v="449"/>
    <n v="625857.37"/>
  </r>
  <r>
    <x v="14"/>
    <x v="10"/>
    <x v="300"/>
    <n v="6525.82"/>
  </r>
  <r>
    <x v="43"/>
    <x v="19"/>
    <x v="2"/>
    <n v="32"/>
  </r>
  <r>
    <x v="30"/>
    <x v="20"/>
    <x v="328"/>
    <n v="62037.919999999998"/>
  </r>
  <r>
    <x v="29"/>
    <x v="3"/>
    <x v="487"/>
    <n v="37215.71"/>
  </r>
  <r>
    <x v="5"/>
    <x v="18"/>
    <x v="514"/>
    <n v="2459217.4700000002"/>
  </r>
  <r>
    <x v="5"/>
    <x v="11"/>
    <x v="397"/>
    <n v="21360886.32"/>
  </r>
  <r>
    <x v="16"/>
    <x v="19"/>
    <x v="69"/>
    <n v="549.54"/>
  </r>
  <r>
    <x v="20"/>
    <x v="5"/>
    <x v="878"/>
    <n v="2473.4899999999998"/>
  </r>
  <r>
    <x v="7"/>
    <x v="6"/>
    <x v="845"/>
    <n v="3996.01"/>
  </r>
  <r>
    <x v="23"/>
    <x v="4"/>
    <x v="805"/>
    <n v="86.12"/>
  </r>
  <r>
    <x v="2"/>
    <x v="20"/>
    <x v="899"/>
    <n v="19757.46"/>
  </r>
  <r>
    <x v="23"/>
    <x v="12"/>
    <x v="449"/>
    <n v="147373.71"/>
  </r>
  <r>
    <x v="32"/>
    <x v="14"/>
    <x v="610"/>
    <n v="1375.1"/>
  </r>
  <r>
    <x v="96"/>
    <x v="18"/>
    <x v="253"/>
    <n v="5342796.13"/>
  </r>
  <r>
    <x v="6"/>
    <x v="8"/>
    <x v="562"/>
    <n v="132.91999999999999"/>
  </r>
  <r>
    <x v="14"/>
    <x v="17"/>
    <x v="291"/>
    <n v="72197.39"/>
  </r>
  <r>
    <x v="2"/>
    <x v="14"/>
    <x v="31"/>
    <n v="107809.75"/>
  </r>
  <r>
    <x v="20"/>
    <x v="3"/>
    <x v="462"/>
    <n v="40646.870000000003"/>
  </r>
  <r>
    <x v="5"/>
    <x v="10"/>
    <x v="566"/>
    <n v="148542.17000000001"/>
  </r>
  <r>
    <x v="1"/>
    <x v="3"/>
    <x v="407"/>
    <n v="48944.99"/>
  </r>
  <r>
    <x v="18"/>
    <x v="6"/>
    <x v="38"/>
    <n v="7932.78"/>
  </r>
  <r>
    <x v="9"/>
    <x v="5"/>
    <x v="666"/>
    <n v="303232.87"/>
  </r>
  <r>
    <x v="24"/>
    <x v="12"/>
    <x v="300"/>
    <n v="8990.93"/>
  </r>
  <r>
    <x v="68"/>
    <x v="11"/>
    <x v="683"/>
    <n v="23175.88"/>
  </r>
  <r>
    <x v="12"/>
    <x v="5"/>
    <x v="517"/>
    <n v="118352.65"/>
  </r>
  <r>
    <x v="24"/>
    <x v="1"/>
    <x v="342"/>
    <n v="466.15"/>
  </r>
  <r>
    <x v="2"/>
    <x v="9"/>
    <x v="519"/>
    <n v="12900.02"/>
  </r>
  <r>
    <x v="17"/>
    <x v="3"/>
    <x v="124"/>
    <n v="1558.2"/>
  </r>
  <r>
    <x v="18"/>
    <x v="17"/>
    <x v="409"/>
    <n v="131101.92000000001"/>
  </r>
  <r>
    <x v="33"/>
    <x v="16"/>
    <x v="866"/>
    <n v="1461.69"/>
  </r>
  <r>
    <x v="5"/>
    <x v="7"/>
    <x v="880"/>
    <n v="10378171.460000001"/>
  </r>
  <r>
    <x v="7"/>
    <x v="12"/>
    <x v="671"/>
    <n v="143153.93"/>
  </r>
  <r>
    <x v="6"/>
    <x v="20"/>
    <x v="947"/>
    <n v="106.16"/>
  </r>
  <r>
    <x v="8"/>
    <x v="5"/>
    <x v="383"/>
    <n v="4190.3500000000004"/>
  </r>
  <r>
    <x v="5"/>
    <x v="11"/>
    <x v="286"/>
    <n v="3811.74"/>
  </r>
  <r>
    <x v="9"/>
    <x v="8"/>
    <x v="947"/>
    <n v="997210.07"/>
  </r>
  <r>
    <x v="18"/>
    <x v="4"/>
    <x v="384"/>
    <n v="22183.99"/>
  </r>
  <r>
    <x v="93"/>
    <x v="13"/>
    <x v="235"/>
    <n v="228"/>
  </r>
  <r>
    <x v="25"/>
    <x v="17"/>
    <x v="908"/>
    <n v="1623130.47"/>
  </r>
  <r>
    <x v="19"/>
    <x v="8"/>
    <x v="1125"/>
    <n v="158710.64000000001"/>
  </r>
  <r>
    <x v="51"/>
    <x v="2"/>
    <x v="951"/>
    <n v="8.99"/>
  </r>
  <r>
    <x v="2"/>
    <x v="16"/>
    <x v="957"/>
    <n v="27691.83"/>
  </r>
  <r>
    <x v="6"/>
    <x v="14"/>
    <x v="214"/>
    <n v="304.58"/>
  </r>
  <r>
    <x v="13"/>
    <x v="17"/>
    <x v="263"/>
    <n v="16107.75"/>
  </r>
  <r>
    <x v="6"/>
    <x v="5"/>
    <x v="1006"/>
    <n v="1082.46"/>
  </r>
  <r>
    <x v="20"/>
    <x v="13"/>
    <x v="263"/>
    <n v="5957.56"/>
  </r>
  <r>
    <x v="27"/>
    <x v="9"/>
    <x v="357"/>
    <n v="198760.29"/>
  </r>
  <r>
    <x v="16"/>
    <x v="2"/>
    <x v="702"/>
    <n v="2544.29"/>
  </r>
  <r>
    <x v="9"/>
    <x v="2"/>
    <x v="698"/>
    <n v="219460.24"/>
  </r>
  <r>
    <x v="106"/>
    <x v="4"/>
    <x v="251"/>
    <n v="467.44"/>
  </r>
  <r>
    <x v="5"/>
    <x v="7"/>
    <x v="808"/>
    <n v="218193.55"/>
  </r>
  <r>
    <x v="9"/>
    <x v="16"/>
    <x v="1052"/>
    <n v="9912.69"/>
  </r>
  <r>
    <x v="52"/>
    <x v="3"/>
    <x v="522"/>
    <n v="609.36"/>
  </r>
  <r>
    <x v="13"/>
    <x v="11"/>
    <x v="417"/>
    <n v="59.87"/>
  </r>
  <r>
    <x v="20"/>
    <x v="15"/>
    <x v="242"/>
    <n v="23373.03"/>
  </r>
  <r>
    <x v="6"/>
    <x v="12"/>
    <x v="360"/>
    <n v="16584.7"/>
  </r>
  <r>
    <x v="31"/>
    <x v="2"/>
    <x v="361"/>
    <n v="548.01"/>
  </r>
  <r>
    <x v="42"/>
    <x v="13"/>
    <x v="693"/>
    <n v="483.31"/>
  </r>
  <r>
    <x v="9"/>
    <x v="13"/>
    <x v="758"/>
    <n v="4096.3100000000004"/>
  </r>
  <r>
    <x v="23"/>
    <x v="15"/>
    <x v="1045"/>
    <n v="4584.8900000000003"/>
  </r>
  <r>
    <x v="58"/>
    <x v="2"/>
    <x v="0"/>
    <n v="32500"/>
  </r>
  <r>
    <x v="5"/>
    <x v="10"/>
    <x v="439"/>
    <n v="110681.07"/>
  </r>
  <r>
    <x v="7"/>
    <x v="13"/>
    <x v="576"/>
    <n v="75545.63"/>
  </r>
  <r>
    <x v="0"/>
    <x v="16"/>
    <x v="972"/>
    <n v="187158.36"/>
  </r>
  <r>
    <x v="14"/>
    <x v="18"/>
    <x v="131"/>
    <n v="39980.019999999997"/>
  </r>
  <r>
    <x v="46"/>
    <x v="3"/>
    <x v="494"/>
    <n v="1952.55"/>
  </r>
  <r>
    <x v="14"/>
    <x v="12"/>
    <x v="159"/>
    <n v="1540.51"/>
  </r>
  <r>
    <x v="58"/>
    <x v="12"/>
    <x v="258"/>
    <n v="3193.42"/>
  </r>
  <r>
    <x v="30"/>
    <x v="5"/>
    <x v="267"/>
    <n v="33045.65"/>
  </r>
  <r>
    <x v="7"/>
    <x v="0"/>
    <x v="855"/>
    <n v="22239"/>
  </r>
  <r>
    <x v="14"/>
    <x v="13"/>
    <x v="1102"/>
    <n v="304.04000000000002"/>
  </r>
  <r>
    <x v="7"/>
    <x v="10"/>
    <x v="268"/>
    <n v="6360589.75"/>
  </r>
  <r>
    <x v="46"/>
    <x v="20"/>
    <x v="23"/>
    <n v="94.8"/>
  </r>
  <r>
    <x v="7"/>
    <x v="0"/>
    <x v="540"/>
    <n v="142152.15"/>
  </r>
  <r>
    <x v="19"/>
    <x v="14"/>
    <x v="38"/>
    <n v="2939.06"/>
  </r>
  <r>
    <x v="7"/>
    <x v="18"/>
    <x v="997"/>
    <n v="3349.83"/>
  </r>
  <r>
    <x v="9"/>
    <x v="1"/>
    <x v="1089"/>
    <n v="17.420000000000002"/>
  </r>
  <r>
    <x v="39"/>
    <x v="13"/>
    <x v="568"/>
    <n v="10630.02"/>
  </r>
  <r>
    <x v="0"/>
    <x v="8"/>
    <x v="175"/>
    <n v="1199.1500000000001"/>
  </r>
  <r>
    <x v="27"/>
    <x v="5"/>
    <x v="276"/>
    <n v="4226.95"/>
  </r>
  <r>
    <x v="0"/>
    <x v="3"/>
    <x v="80"/>
    <n v="33657.72"/>
  </r>
  <r>
    <x v="2"/>
    <x v="12"/>
    <x v="503"/>
    <n v="14238083.27"/>
  </r>
  <r>
    <x v="23"/>
    <x v="11"/>
    <x v="547"/>
    <n v="20908.560000000001"/>
  </r>
  <r>
    <x v="9"/>
    <x v="18"/>
    <x v="97"/>
    <n v="171260.33"/>
  </r>
  <r>
    <x v="14"/>
    <x v="15"/>
    <x v="745"/>
    <n v="768.17"/>
  </r>
  <r>
    <x v="6"/>
    <x v="7"/>
    <x v="20"/>
    <n v="18852.919999999998"/>
  </r>
  <r>
    <x v="0"/>
    <x v="5"/>
    <x v="946"/>
    <n v="16398.87"/>
  </r>
  <r>
    <x v="45"/>
    <x v="0"/>
    <x v="248"/>
    <n v="961.8"/>
  </r>
  <r>
    <x v="4"/>
    <x v="10"/>
    <x v="310"/>
    <n v="2632.23"/>
  </r>
  <r>
    <x v="20"/>
    <x v="2"/>
    <x v="191"/>
    <n v="523.02"/>
  </r>
  <r>
    <x v="21"/>
    <x v="4"/>
    <x v="131"/>
    <n v="5584.49"/>
  </r>
  <r>
    <x v="1"/>
    <x v="0"/>
    <x v="191"/>
    <n v="140600.04999999999"/>
  </r>
  <r>
    <x v="7"/>
    <x v="5"/>
    <x v="792"/>
    <n v="492940.6"/>
  </r>
  <r>
    <x v="18"/>
    <x v="5"/>
    <x v="355"/>
    <n v="38381.120000000003"/>
  </r>
  <r>
    <x v="27"/>
    <x v="17"/>
    <x v="547"/>
    <n v="635227.04"/>
  </r>
  <r>
    <x v="6"/>
    <x v="20"/>
    <x v="317"/>
    <n v="91175"/>
  </r>
  <r>
    <x v="52"/>
    <x v="9"/>
    <x v="1125"/>
    <n v="422823.77"/>
  </r>
  <r>
    <x v="39"/>
    <x v="18"/>
    <x v="354"/>
    <n v="2157.88"/>
  </r>
  <r>
    <x v="38"/>
    <x v="13"/>
    <x v="319"/>
    <n v="6505.05"/>
  </r>
  <r>
    <x v="18"/>
    <x v="17"/>
    <x v="525"/>
    <n v="10882.75"/>
  </r>
  <r>
    <x v="14"/>
    <x v="5"/>
    <x v="420"/>
    <n v="41123.58"/>
  </r>
  <r>
    <x v="2"/>
    <x v="18"/>
    <x v="688"/>
    <n v="11632735"/>
  </r>
  <r>
    <x v="36"/>
    <x v="14"/>
    <x v="306"/>
    <n v="36.869999999999997"/>
  </r>
  <r>
    <x v="2"/>
    <x v="2"/>
    <x v="1059"/>
    <n v="12491.63"/>
  </r>
  <r>
    <x v="8"/>
    <x v="7"/>
    <x v="166"/>
    <n v="531.35"/>
  </r>
  <r>
    <x v="7"/>
    <x v="16"/>
    <x v="733"/>
    <n v="66.37"/>
  </r>
  <r>
    <x v="54"/>
    <x v="7"/>
    <x v="32"/>
    <n v="1442.8"/>
  </r>
  <r>
    <x v="30"/>
    <x v="2"/>
    <x v="541"/>
    <n v="3493.59"/>
  </r>
  <r>
    <x v="18"/>
    <x v="7"/>
    <x v="412"/>
    <n v="28.43"/>
  </r>
  <r>
    <x v="8"/>
    <x v="6"/>
    <x v="426"/>
    <n v="2003366.45"/>
  </r>
  <r>
    <x v="23"/>
    <x v="1"/>
    <x v="456"/>
    <n v="169160.27"/>
  </r>
  <r>
    <x v="46"/>
    <x v="19"/>
    <x v="282"/>
    <n v="1030.2"/>
  </r>
  <r>
    <x v="20"/>
    <x v="4"/>
    <x v="6"/>
    <n v="118.68"/>
  </r>
  <r>
    <x v="68"/>
    <x v="5"/>
    <x v="727"/>
    <n v="231"/>
  </r>
  <r>
    <x v="68"/>
    <x v="0"/>
    <x v="475"/>
    <n v="13500"/>
  </r>
  <r>
    <x v="106"/>
    <x v="18"/>
    <x v="199"/>
    <n v="33253.839999999997"/>
  </r>
  <r>
    <x v="9"/>
    <x v="18"/>
    <x v="573"/>
    <n v="152901.69"/>
  </r>
  <r>
    <x v="22"/>
    <x v="12"/>
    <x v="160"/>
    <n v="34992.11"/>
  </r>
  <r>
    <x v="20"/>
    <x v="7"/>
    <x v="273"/>
    <n v="25924.13"/>
  </r>
  <r>
    <x v="7"/>
    <x v="7"/>
    <x v="828"/>
    <n v="1421802.8"/>
  </r>
  <r>
    <x v="67"/>
    <x v="5"/>
    <x v="52"/>
    <n v="239.25"/>
  </r>
  <r>
    <x v="2"/>
    <x v="10"/>
    <x v="150"/>
    <n v="4633691.8899999997"/>
  </r>
  <r>
    <x v="8"/>
    <x v="19"/>
    <x v="276"/>
    <n v="217.76"/>
  </r>
  <r>
    <x v="52"/>
    <x v="20"/>
    <x v="943"/>
    <n v="2171.9"/>
  </r>
  <r>
    <x v="30"/>
    <x v="6"/>
    <x v="289"/>
    <n v="478064.64000000001"/>
  </r>
  <r>
    <x v="7"/>
    <x v="14"/>
    <x v="1077"/>
    <n v="129723.04"/>
  </r>
  <r>
    <x v="30"/>
    <x v="10"/>
    <x v="246"/>
    <n v="111374.02"/>
  </r>
  <r>
    <x v="51"/>
    <x v="3"/>
    <x v="724"/>
    <n v="1580388.29"/>
  </r>
  <r>
    <x v="5"/>
    <x v="17"/>
    <x v="644"/>
    <n v="159.96"/>
  </r>
  <r>
    <x v="0"/>
    <x v="11"/>
    <x v="445"/>
    <n v="700.1"/>
  </r>
  <r>
    <x v="4"/>
    <x v="16"/>
    <x v="28"/>
    <n v="1333613.58"/>
  </r>
  <r>
    <x v="2"/>
    <x v="0"/>
    <x v="488"/>
    <n v="31961.26"/>
  </r>
  <r>
    <x v="90"/>
    <x v="5"/>
    <x v="354"/>
    <n v="21462.89"/>
  </r>
  <r>
    <x v="14"/>
    <x v="8"/>
    <x v="618"/>
    <n v="8539.2000000000007"/>
  </r>
  <r>
    <x v="18"/>
    <x v="7"/>
    <x v="124"/>
    <n v="14190.58"/>
  </r>
  <r>
    <x v="30"/>
    <x v="20"/>
    <x v="562"/>
    <n v="44528.160000000003"/>
  </r>
  <r>
    <x v="23"/>
    <x v="16"/>
    <x v="979"/>
    <n v="331.26"/>
  </r>
  <r>
    <x v="14"/>
    <x v="10"/>
    <x v="796"/>
    <n v="1446.54"/>
  </r>
  <r>
    <x v="6"/>
    <x v="8"/>
    <x v="952"/>
    <n v="173.15"/>
  </r>
  <r>
    <x v="40"/>
    <x v="14"/>
    <x v="66"/>
    <n v="1180"/>
  </r>
  <r>
    <x v="2"/>
    <x v="10"/>
    <x v="300"/>
    <n v="6013.54"/>
  </r>
  <r>
    <x v="36"/>
    <x v="12"/>
    <x v="417"/>
    <n v="207514.11"/>
  </r>
  <r>
    <x v="24"/>
    <x v="8"/>
    <x v="87"/>
    <n v="10574.55"/>
  </r>
  <r>
    <x v="14"/>
    <x v="16"/>
    <x v="716"/>
    <n v="10039.24"/>
  </r>
  <r>
    <x v="16"/>
    <x v="13"/>
    <x v="569"/>
    <n v="6479.63"/>
  </r>
  <r>
    <x v="38"/>
    <x v="6"/>
    <x v="608"/>
    <n v="93.55"/>
  </r>
  <r>
    <x v="54"/>
    <x v="8"/>
    <x v="627"/>
    <n v="28.71"/>
  </r>
  <r>
    <x v="19"/>
    <x v="6"/>
    <x v="246"/>
    <n v="113011.6"/>
  </r>
  <r>
    <x v="2"/>
    <x v="13"/>
    <x v="895"/>
    <n v="21.74"/>
  </r>
  <r>
    <x v="16"/>
    <x v="18"/>
    <x v="2"/>
    <n v="17674.88"/>
  </r>
  <r>
    <x v="9"/>
    <x v="7"/>
    <x v="935"/>
    <n v="62305.94"/>
  </r>
  <r>
    <x v="34"/>
    <x v="20"/>
    <x v="402"/>
    <n v="10651.03"/>
  </r>
  <r>
    <x v="2"/>
    <x v="3"/>
    <x v="958"/>
    <n v="3196497.97"/>
  </r>
  <r>
    <x v="58"/>
    <x v="0"/>
    <x v="196"/>
    <n v="91.25"/>
  </r>
  <r>
    <x v="4"/>
    <x v="11"/>
    <x v="569"/>
    <n v="205860.03"/>
  </r>
  <r>
    <x v="5"/>
    <x v="11"/>
    <x v="298"/>
    <n v="711.06"/>
  </r>
  <r>
    <x v="44"/>
    <x v="10"/>
    <x v="37"/>
    <n v="780030.54"/>
  </r>
  <r>
    <x v="2"/>
    <x v="14"/>
    <x v="628"/>
    <n v="42031.24"/>
  </r>
  <r>
    <x v="7"/>
    <x v="12"/>
    <x v="4"/>
    <n v="1199058.99"/>
  </r>
  <r>
    <x v="1"/>
    <x v="5"/>
    <x v="198"/>
    <n v="1807.12"/>
  </r>
  <r>
    <x v="106"/>
    <x v="14"/>
    <x v="235"/>
    <n v="2320.25"/>
  </r>
  <r>
    <x v="24"/>
    <x v="3"/>
    <x v="878"/>
    <n v="137862.07999999999"/>
  </r>
  <r>
    <x v="34"/>
    <x v="4"/>
    <x v="311"/>
    <n v="13636.5"/>
  </r>
  <r>
    <x v="24"/>
    <x v="7"/>
    <x v="350"/>
    <n v="9591.69"/>
  </r>
  <r>
    <x v="0"/>
    <x v="0"/>
    <x v="507"/>
    <n v="2567.08"/>
  </r>
  <r>
    <x v="33"/>
    <x v="3"/>
    <x v="41"/>
    <n v="39.71"/>
  </r>
  <r>
    <x v="6"/>
    <x v="0"/>
    <x v="566"/>
    <n v="548.77"/>
  </r>
  <r>
    <x v="42"/>
    <x v="19"/>
    <x v="947"/>
    <n v="4032.47"/>
  </r>
  <r>
    <x v="66"/>
    <x v="15"/>
    <x v="25"/>
    <n v="5.71"/>
  </r>
  <r>
    <x v="29"/>
    <x v="18"/>
    <x v="50"/>
    <n v="58799.199999999997"/>
  </r>
  <r>
    <x v="39"/>
    <x v="16"/>
    <x v="785"/>
    <n v="2.2000000000000002"/>
  </r>
  <r>
    <x v="32"/>
    <x v="18"/>
    <x v="683"/>
    <n v="7469.35"/>
  </r>
  <r>
    <x v="0"/>
    <x v="2"/>
    <x v="691"/>
    <n v="66.599999999999994"/>
  </r>
  <r>
    <x v="40"/>
    <x v="18"/>
    <x v="961"/>
    <n v="30360"/>
  </r>
  <r>
    <x v="31"/>
    <x v="15"/>
    <x v="395"/>
    <n v="50"/>
  </r>
  <r>
    <x v="14"/>
    <x v="17"/>
    <x v="900"/>
    <n v="8650"/>
  </r>
  <r>
    <x v="38"/>
    <x v="10"/>
    <x v="102"/>
    <n v="17255.07"/>
  </r>
  <r>
    <x v="165"/>
    <x v="3"/>
    <x v="671"/>
    <n v="494.64"/>
  </r>
  <r>
    <x v="39"/>
    <x v="14"/>
    <x v="149"/>
    <n v="2384.85"/>
  </r>
  <r>
    <x v="14"/>
    <x v="1"/>
    <x v="838"/>
    <n v="70600.39"/>
  </r>
  <r>
    <x v="9"/>
    <x v="13"/>
    <x v="213"/>
    <n v="25.06"/>
  </r>
  <r>
    <x v="5"/>
    <x v="11"/>
    <x v="24"/>
    <n v="689498.04"/>
  </r>
  <r>
    <x v="16"/>
    <x v="12"/>
    <x v="303"/>
    <n v="7346.1"/>
  </r>
  <r>
    <x v="31"/>
    <x v="4"/>
    <x v="369"/>
    <n v="199605.18"/>
  </r>
  <r>
    <x v="15"/>
    <x v="20"/>
    <x v="333"/>
    <n v="20474.189999999999"/>
  </r>
  <r>
    <x v="7"/>
    <x v="16"/>
    <x v="1117"/>
    <n v="50120"/>
  </r>
  <r>
    <x v="47"/>
    <x v="12"/>
    <x v="539"/>
    <n v="9681.7800000000007"/>
  </r>
  <r>
    <x v="53"/>
    <x v="20"/>
    <x v="54"/>
    <n v="751.42"/>
  </r>
  <r>
    <x v="22"/>
    <x v="5"/>
    <x v="249"/>
    <n v="190.34"/>
  </r>
  <r>
    <x v="23"/>
    <x v="20"/>
    <x v="628"/>
    <n v="27546.73"/>
  </r>
  <r>
    <x v="12"/>
    <x v="12"/>
    <x v="292"/>
    <n v="7664.53"/>
  </r>
  <r>
    <x v="9"/>
    <x v="9"/>
    <x v="407"/>
    <n v="1671672.55"/>
  </r>
  <r>
    <x v="18"/>
    <x v="16"/>
    <x v="181"/>
    <n v="7292.51"/>
  </r>
  <r>
    <x v="16"/>
    <x v="7"/>
    <x v="484"/>
    <n v="5917.1"/>
  </r>
  <r>
    <x v="16"/>
    <x v="11"/>
    <x v="324"/>
    <n v="483.33"/>
  </r>
  <r>
    <x v="34"/>
    <x v="10"/>
    <x v="369"/>
    <n v="7099.05"/>
  </r>
  <r>
    <x v="72"/>
    <x v="9"/>
    <x v="508"/>
    <n v="6918557.4500000002"/>
  </r>
  <r>
    <x v="0"/>
    <x v="13"/>
    <x v="249"/>
    <n v="14274.42"/>
  </r>
  <r>
    <x v="22"/>
    <x v="9"/>
    <x v="981"/>
    <n v="2460.6799999999998"/>
  </r>
  <r>
    <x v="81"/>
    <x v="10"/>
    <x v="187"/>
    <n v="177072.94"/>
  </r>
  <r>
    <x v="72"/>
    <x v="11"/>
    <x v="52"/>
    <n v="77327.8"/>
  </r>
  <r>
    <x v="0"/>
    <x v="18"/>
    <x v="652"/>
    <n v="6573.65"/>
  </r>
  <r>
    <x v="5"/>
    <x v="5"/>
    <x v="552"/>
    <n v="734695.45"/>
  </r>
  <r>
    <x v="21"/>
    <x v="18"/>
    <x v="16"/>
    <n v="20916"/>
  </r>
  <r>
    <x v="66"/>
    <x v="15"/>
    <x v="279"/>
    <n v="54436.02"/>
  </r>
  <r>
    <x v="18"/>
    <x v="3"/>
    <x v="51"/>
    <n v="8141.14"/>
  </r>
  <r>
    <x v="51"/>
    <x v="18"/>
    <x v="684"/>
    <n v="3974.03"/>
  </r>
  <r>
    <x v="4"/>
    <x v="8"/>
    <x v="332"/>
    <n v="155.85"/>
  </r>
  <r>
    <x v="16"/>
    <x v="2"/>
    <x v="187"/>
    <n v="327624.58"/>
  </r>
  <r>
    <x v="35"/>
    <x v="9"/>
    <x v="22"/>
    <n v="31.74"/>
  </r>
  <r>
    <x v="2"/>
    <x v="14"/>
    <x v="888"/>
    <n v="2248820.0499999998"/>
  </r>
  <r>
    <x v="16"/>
    <x v="12"/>
    <x v="29"/>
    <n v="858.45"/>
  </r>
  <r>
    <x v="7"/>
    <x v="13"/>
    <x v="334"/>
    <n v="10180.32"/>
  </r>
  <r>
    <x v="15"/>
    <x v="11"/>
    <x v="501"/>
    <n v="21.35"/>
  </r>
  <r>
    <x v="23"/>
    <x v="18"/>
    <x v="350"/>
    <n v="57936.45"/>
  </r>
  <r>
    <x v="1"/>
    <x v="7"/>
    <x v="451"/>
    <n v="13.67"/>
  </r>
  <r>
    <x v="42"/>
    <x v="4"/>
    <x v="598"/>
    <n v="12483.24"/>
  </r>
  <r>
    <x v="15"/>
    <x v="17"/>
    <x v="451"/>
    <n v="206.97"/>
  </r>
  <r>
    <x v="23"/>
    <x v="0"/>
    <x v="923"/>
    <n v="362101.78"/>
  </r>
  <r>
    <x v="21"/>
    <x v="4"/>
    <x v="688"/>
    <n v="1131.5999999999999"/>
  </r>
  <r>
    <x v="2"/>
    <x v="15"/>
    <x v="1050"/>
    <n v="3958.2"/>
  </r>
  <r>
    <x v="9"/>
    <x v="16"/>
    <x v="353"/>
    <n v="52203.41"/>
  </r>
  <r>
    <x v="53"/>
    <x v="0"/>
    <x v="96"/>
    <n v="560.66999999999996"/>
  </r>
  <r>
    <x v="23"/>
    <x v="4"/>
    <x v="9"/>
    <n v="724505.48"/>
  </r>
  <r>
    <x v="53"/>
    <x v="19"/>
    <x v="39"/>
    <n v="3492"/>
  </r>
  <r>
    <x v="7"/>
    <x v="20"/>
    <x v="76"/>
    <n v="1288147.99"/>
  </r>
  <r>
    <x v="43"/>
    <x v="7"/>
    <x v="46"/>
    <n v="1298.56"/>
  </r>
  <r>
    <x v="8"/>
    <x v="20"/>
    <x v="107"/>
    <n v="949.38"/>
  </r>
  <r>
    <x v="8"/>
    <x v="6"/>
    <x v="95"/>
    <n v="5465.85"/>
  </r>
  <r>
    <x v="80"/>
    <x v="15"/>
    <x v="441"/>
    <n v="17085.12"/>
  </r>
  <r>
    <x v="20"/>
    <x v="20"/>
    <x v="638"/>
    <n v="2821.21"/>
  </r>
  <r>
    <x v="30"/>
    <x v="11"/>
    <x v="264"/>
    <n v="18087.560000000001"/>
  </r>
  <r>
    <x v="89"/>
    <x v="11"/>
    <x v="981"/>
    <n v="44200"/>
  </r>
  <r>
    <x v="21"/>
    <x v="6"/>
    <x v="112"/>
    <n v="958.71"/>
  </r>
  <r>
    <x v="12"/>
    <x v="16"/>
    <x v="244"/>
    <n v="179222.85"/>
  </r>
  <r>
    <x v="8"/>
    <x v="16"/>
    <x v="720"/>
    <n v="752.91"/>
  </r>
  <r>
    <x v="72"/>
    <x v="20"/>
    <x v="72"/>
    <n v="13965.71"/>
  </r>
  <r>
    <x v="2"/>
    <x v="3"/>
    <x v="347"/>
    <n v="225939.16"/>
  </r>
  <r>
    <x v="13"/>
    <x v="11"/>
    <x v="92"/>
    <n v="10527.15"/>
  </r>
  <r>
    <x v="4"/>
    <x v="19"/>
    <x v="134"/>
    <n v="572.66999999999996"/>
  </r>
  <r>
    <x v="6"/>
    <x v="18"/>
    <x v="410"/>
    <n v="153211.48000000001"/>
  </r>
  <r>
    <x v="35"/>
    <x v="0"/>
    <x v="156"/>
    <n v="777391.75"/>
  </r>
  <r>
    <x v="16"/>
    <x v="3"/>
    <x v="689"/>
    <n v="203.57"/>
  </r>
  <r>
    <x v="14"/>
    <x v="6"/>
    <x v="766"/>
    <n v="58558.86"/>
  </r>
  <r>
    <x v="0"/>
    <x v="15"/>
    <x v="336"/>
    <n v="169.76"/>
  </r>
  <r>
    <x v="9"/>
    <x v="10"/>
    <x v="326"/>
    <n v="240979.5"/>
  </r>
  <r>
    <x v="2"/>
    <x v="18"/>
    <x v="438"/>
    <n v="10820100.07"/>
  </r>
  <r>
    <x v="124"/>
    <x v="5"/>
    <x v="114"/>
    <n v="4357.37"/>
  </r>
  <r>
    <x v="22"/>
    <x v="17"/>
    <x v="127"/>
    <n v="3650.76"/>
  </r>
  <r>
    <x v="105"/>
    <x v="8"/>
    <x v="100"/>
    <n v="16.45"/>
  </r>
  <r>
    <x v="30"/>
    <x v="11"/>
    <x v="144"/>
    <n v="8466.84"/>
  </r>
  <r>
    <x v="23"/>
    <x v="20"/>
    <x v="413"/>
    <n v="2571.27"/>
  </r>
  <r>
    <x v="60"/>
    <x v="9"/>
    <x v="692"/>
    <n v="591.27"/>
  </r>
  <r>
    <x v="81"/>
    <x v="16"/>
    <x v="1062"/>
    <n v="2835.63"/>
  </r>
  <r>
    <x v="3"/>
    <x v="20"/>
    <x v="366"/>
    <n v="32729.39"/>
  </r>
  <r>
    <x v="18"/>
    <x v="6"/>
    <x v="285"/>
    <n v="13317.13"/>
  </r>
  <r>
    <x v="18"/>
    <x v="0"/>
    <x v="381"/>
    <n v="6573.09"/>
  </r>
  <r>
    <x v="102"/>
    <x v="18"/>
    <x v="583"/>
    <n v="352192.96"/>
  </r>
  <r>
    <x v="5"/>
    <x v="5"/>
    <x v="744"/>
    <n v="49635.15"/>
  </r>
  <r>
    <x v="53"/>
    <x v="4"/>
    <x v="490"/>
    <n v="2260.67"/>
  </r>
  <r>
    <x v="57"/>
    <x v="19"/>
    <x v="66"/>
    <n v="150"/>
  </r>
  <r>
    <x v="31"/>
    <x v="9"/>
    <x v="1"/>
    <n v="841.04"/>
  </r>
  <r>
    <x v="5"/>
    <x v="15"/>
    <x v="44"/>
    <n v="4586.6099999999997"/>
  </r>
  <r>
    <x v="9"/>
    <x v="16"/>
    <x v="882"/>
    <n v="2859.29"/>
  </r>
  <r>
    <x v="31"/>
    <x v="19"/>
    <x v="1130"/>
    <n v="12.01"/>
  </r>
  <r>
    <x v="7"/>
    <x v="4"/>
    <x v="239"/>
    <n v="546629.85"/>
  </r>
  <r>
    <x v="51"/>
    <x v="5"/>
    <x v="583"/>
    <n v="183.36"/>
  </r>
  <r>
    <x v="18"/>
    <x v="15"/>
    <x v="317"/>
    <n v="1517.37"/>
  </r>
  <r>
    <x v="24"/>
    <x v="12"/>
    <x v="609"/>
    <n v="17660.59"/>
  </r>
  <r>
    <x v="16"/>
    <x v="10"/>
    <x v="155"/>
    <n v="27994.21"/>
  </r>
  <r>
    <x v="1"/>
    <x v="12"/>
    <x v="254"/>
    <n v="164854.94"/>
  </r>
  <r>
    <x v="24"/>
    <x v="18"/>
    <x v="473"/>
    <n v="18302.240000000002"/>
  </r>
  <r>
    <x v="49"/>
    <x v="19"/>
    <x v="178"/>
    <n v="82230.12"/>
  </r>
  <r>
    <x v="23"/>
    <x v="10"/>
    <x v="312"/>
    <n v="345901.69"/>
  </r>
  <r>
    <x v="25"/>
    <x v="15"/>
    <x v="408"/>
    <n v="484.12"/>
  </r>
  <r>
    <x v="14"/>
    <x v="17"/>
    <x v="100"/>
    <n v="630127.35"/>
  </r>
  <r>
    <x v="52"/>
    <x v="2"/>
    <x v="677"/>
    <n v="46365.16"/>
  </r>
  <r>
    <x v="0"/>
    <x v="4"/>
    <x v="207"/>
    <n v="1078.18"/>
  </r>
  <r>
    <x v="44"/>
    <x v="13"/>
    <x v="985"/>
    <n v="28660.91"/>
  </r>
  <r>
    <x v="5"/>
    <x v="18"/>
    <x v="49"/>
    <n v="2650345.7799999998"/>
  </r>
  <r>
    <x v="25"/>
    <x v="12"/>
    <x v="565"/>
    <n v="174.77"/>
  </r>
  <r>
    <x v="21"/>
    <x v="9"/>
    <x v="350"/>
    <n v="2527.48"/>
  </r>
  <r>
    <x v="39"/>
    <x v="18"/>
    <x v="859"/>
    <n v="583.79"/>
  </r>
  <r>
    <x v="19"/>
    <x v="1"/>
    <x v="259"/>
    <n v="27.38"/>
  </r>
  <r>
    <x v="25"/>
    <x v="7"/>
    <x v="318"/>
    <n v="30050.03"/>
  </r>
  <r>
    <x v="35"/>
    <x v="20"/>
    <x v="1006"/>
    <n v="17249.14"/>
  </r>
  <r>
    <x v="14"/>
    <x v="3"/>
    <x v="85"/>
    <n v="25322.9"/>
  </r>
  <r>
    <x v="45"/>
    <x v="2"/>
    <x v="276"/>
    <n v="32.64"/>
  </r>
  <r>
    <x v="85"/>
    <x v="8"/>
    <x v="369"/>
    <n v="2216.73"/>
  </r>
  <r>
    <x v="34"/>
    <x v="0"/>
    <x v="96"/>
    <n v="11284.78"/>
  </r>
  <r>
    <x v="47"/>
    <x v="4"/>
    <x v="343"/>
    <n v="146.69"/>
  </r>
  <r>
    <x v="30"/>
    <x v="9"/>
    <x v="417"/>
    <n v="31348.07"/>
  </r>
  <r>
    <x v="81"/>
    <x v="17"/>
    <x v="203"/>
    <n v="23805.22"/>
  </r>
  <r>
    <x v="12"/>
    <x v="12"/>
    <x v="309"/>
    <n v="4428.42"/>
  </r>
  <r>
    <x v="5"/>
    <x v="10"/>
    <x v="666"/>
    <n v="352229.03"/>
  </r>
  <r>
    <x v="4"/>
    <x v="9"/>
    <x v="7"/>
    <n v="96001.98"/>
  </r>
  <r>
    <x v="11"/>
    <x v="15"/>
    <x v="824"/>
    <n v="52176.6"/>
  </r>
  <r>
    <x v="9"/>
    <x v="5"/>
    <x v="566"/>
    <n v="68908.13"/>
  </r>
  <r>
    <x v="36"/>
    <x v="16"/>
    <x v="342"/>
    <n v="892392.84"/>
  </r>
  <r>
    <x v="30"/>
    <x v="12"/>
    <x v="168"/>
    <n v="3239.85"/>
  </r>
  <r>
    <x v="38"/>
    <x v="6"/>
    <x v="606"/>
    <n v="77234.509999999995"/>
  </r>
  <r>
    <x v="24"/>
    <x v="1"/>
    <x v="198"/>
    <n v="57.86"/>
  </r>
  <r>
    <x v="39"/>
    <x v="18"/>
    <x v="150"/>
    <n v="16916.099999999999"/>
  </r>
  <r>
    <x v="14"/>
    <x v="15"/>
    <x v="587"/>
    <n v="33954.57"/>
  </r>
  <r>
    <x v="0"/>
    <x v="3"/>
    <x v="841"/>
    <n v="31728.39"/>
  </r>
  <r>
    <x v="7"/>
    <x v="1"/>
    <x v="609"/>
    <n v="15354.05"/>
  </r>
  <r>
    <x v="44"/>
    <x v="7"/>
    <x v="690"/>
    <n v="820.73"/>
  </r>
  <r>
    <x v="39"/>
    <x v="11"/>
    <x v="195"/>
    <n v="131"/>
  </r>
  <r>
    <x v="2"/>
    <x v="9"/>
    <x v="889"/>
    <n v="5124063.97"/>
  </r>
  <r>
    <x v="2"/>
    <x v="20"/>
    <x v="637"/>
    <n v="573578.31999999995"/>
  </r>
  <r>
    <x v="33"/>
    <x v="12"/>
    <x v="11"/>
    <n v="2225.88"/>
  </r>
  <r>
    <x v="5"/>
    <x v="6"/>
    <x v="862"/>
    <n v="121.34"/>
  </r>
  <r>
    <x v="0"/>
    <x v="11"/>
    <x v="573"/>
    <n v="19971.21"/>
  </r>
  <r>
    <x v="38"/>
    <x v="2"/>
    <x v="142"/>
    <n v="1739.8"/>
  </r>
  <r>
    <x v="48"/>
    <x v="11"/>
    <x v="514"/>
    <n v="683020.66"/>
  </r>
  <r>
    <x v="41"/>
    <x v="8"/>
    <x v="646"/>
    <n v="20"/>
  </r>
  <r>
    <x v="43"/>
    <x v="11"/>
    <x v="388"/>
    <n v="2024.57"/>
  </r>
  <r>
    <x v="110"/>
    <x v="4"/>
    <x v="433"/>
    <n v="310.07"/>
  </r>
  <r>
    <x v="7"/>
    <x v="8"/>
    <x v="418"/>
    <n v="269066.63"/>
  </r>
  <r>
    <x v="24"/>
    <x v="2"/>
    <x v="243"/>
    <n v="861.72"/>
  </r>
  <r>
    <x v="35"/>
    <x v="10"/>
    <x v="14"/>
    <n v="1070.8599999999999"/>
  </r>
  <r>
    <x v="22"/>
    <x v="8"/>
    <x v="344"/>
    <n v="60669.18"/>
  </r>
  <r>
    <x v="42"/>
    <x v="9"/>
    <x v="312"/>
    <n v="31892.48"/>
  </r>
  <r>
    <x v="2"/>
    <x v="1"/>
    <x v="235"/>
    <n v="235826.55"/>
  </r>
  <r>
    <x v="14"/>
    <x v="3"/>
    <x v="793"/>
    <n v="74735.759999999995"/>
  </r>
  <r>
    <x v="18"/>
    <x v="6"/>
    <x v="952"/>
    <n v="19852.5"/>
  </r>
  <r>
    <x v="5"/>
    <x v="12"/>
    <x v="857"/>
    <n v="1237.9000000000001"/>
  </r>
  <r>
    <x v="16"/>
    <x v="12"/>
    <x v="5"/>
    <n v="1494.6"/>
  </r>
  <r>
    <x v="5"/>
    <x v="13"/>
    <x v="490"/>
    <n v="839711.57"/>
  </r>
  <r>
    <x v="2"/>
    <x v="5"/>
    <x v="226"/>
    <n v="2242.5700000000002"/>
  </r>
  <r>
    <x v="25"/>
    <x v="7"/>
    <x v="329"/>
    <n v="17854.03"/>
  </r>
  <r>
    <x v="81"/>
    <x v="16"/>
    <x v="152"/>
    <n v="4375.87"/>
  </r>
  <r>
    <x v="67"/>
    <x v="12"/>
    <x v="333"/>
    <n v="255.78"/>
  </r>
  <r>
    <x v="85"/>
    <x v="12"/>
    <x v="274"/>
    <n v="454.61"/>
  </r>
  <r>
    <x v="4"/>
    <x v="11"/>
    <x v="383"/>
    <n v="1341.33"/>
  </r>
  <r>
    <x v="15"/>
    <x v="15"/>
    <x v="905"/>
    <n v="15.56"/>
  </r>
  <r>
    <x v="7"/>
    <x v="8"/>
    <x v="462"/>
    <n v="1379151.39"/>
  </r>
  <r>
    <x v="5"/>
    <x v="1"/>
    <x v="768"/>
    <n v="14566.5"/>
  </r>
  <r>
    <x v="39"/>
    <x v="11"/>
    <x v="32"/>
    <n v="607.80999999999995"/>
  </r>
  <r>
    <x v="42"/>
    <x v="0"/>
    <x v="23"/>
    <n v="7116.2"/>
  </r>
  <r>
    <x v="12"/>
    <x v="18"/>
    <x v="276"/>
    <n v="11065.99"/>
  </r>
  <r>
    <x v="43"/>
    <x v="12"/>
    <x v="202"/>
    <n v="265.88"/>
  </r>
  <r>
    <x v="9"/>
    <x v="9"/>
    <x v="721"/>
    <n v="7065865.2999999998"/>
  </r>
  <r>
    <x v="7"/>
    <x v="10"/>
    <x v="1151"/>
    <n v="1516600.59"/>
  </r>
  <r>
    <x v="35"/>
    <x v="7"/>
    <x v="369"/>
    <n v="1265.18"/>
  </r>
  <r>
    <x v="7"/>
    <x v="20"/>
    <x v="427"/>
    <n v="216511.5"/>
  </r>
  <r>
    <x v="7"/>
    <x v="1"/>
    <x v="598"/>
    <n v="21822.77"/>
  </r>
  <r>
    <x v="23"/>
    <x v="13"/>
    <x v="35"/>
    <n v="29967.56"/>
  </r>
  <r>
    <x v="30"/>
    <x v="8"/>
    <x v="79"/>
    <n v="27005.09"/>
  </r>
  <r>
    <x v="4"/>
    <x v="10"/>
    <x v="386"/>
    <n v="948.07"/>
  </r>
  <r>
    <x v="23"/>
    <x v="14"/>
    <x v="239"/>
    <n v="621.09"/>
  </r>
  <r>
    <x v="2"/>
    <x v="11"/>
    <x v="251"/>
    <n v="630917.26"/>
  </r>
  <r>
    <x v="0"/>
    <x v="3"/>
    <x v="836"/>
    <n v="36179.71"/>
  </r>
  <r>
    <x v="46"/>
    <x v="3"/>
    <x v="684"/>
    <n v="1383.86"/>
  </r>
  <r>
    <x v="34"/>
    <x v="15"/>
    <x v="48"/>
    <n v="1410"/>
  </r>
  <r>
    <x v="9"/>
    <x v="10"/>
    <x v="64"/>
    <n v="1490.6"/>
  </r>
  <r>
    <x v="2"/>
    <x v="0"/>
    <x v="14"/>
    <n v="771436.6"/>
  </r>
  <r>
    <x v="9"/>
    <x v="17"/>
    <x v="625"/>
    <n v="179108.14"/>
  </r>
  <r>
    <x v="2"/>
    <x v="11"/>
    <x v="497"/>
    <n v="91992.37"/>
  </r>
  <r>
    <x v="9"/>
    <x v="15"/>
    <x v="526"/>
    <n v="940727.51"/>
  </r>
  <r>
    <x v="30"/>
    <x v="14"/>
    <x v="587"/>
    <n v="15740.35"/>
  </r>
  <r>
    <x v="69"/>
    <x v="5"/>
    <x v="131"/>
    <n v="852.48"/>
  </r>
  <r>
    <x v="2"/>
    <x v="16"/>
    <x v="387"/>
    <n v="1026993.97"/>
  </r>
  <r>
    <x v="34"/>
    <x v="5"/>
    <x v="337"/>
    <n v="73316.14"/>
  </r>
  <r>
    <x v="34"/>
    <x v="7"/>
    <x v="253"/>
    <n v="915780.88"/>
  </r>
  <r>
    <x v="0"/>
    <x v="6"/>
    <x v="255"/>
    <n v="50915.37"/>
  </r>
  <r>
    <x v="29"/>
    <x v="20"/>
    <x v="252"/>
    <n v="1738.3"/>
  </r>
  <r>
    <x v="6"/>
    <x v="3"/>
    <x v="302"/>
    <n v="6974.88"/>
  </r>
  <r>
    <x v="7"/>
    <x v="11"/>
    <x v="717"/>
    <n v="1261881"/>
  </r>
  <r>
    <x v="7"/>
    <x v="4"/>
    <x v="1239"/>
    <n v="142808.82"/>
  </r>
  <r>
    <x v="7"/>
    <x v="3"/>
    <x v="847"/>
    <n v="3796508.87"/>
  </r>
  <r>
    <x v="43"/>
    <x v="4"/>
    <x v="832"/>
    <n v="8060.18"/>
  </r>
  <r>
    <x v="45"/>
    <x v="11"/>
    <x v="196"/>
    <n v="4.3499999999999996"/>
  </r>
  <r>
    <x v="23"/>
    <x v="19"/>
    <x v="1100"/>
    <n v="54325.7"/>
  </r>
  <r>
    <x v="0"/>
    <x v="14"/>
    <x v="690"/>
    <n v="8144.79"/>
  </r>
  <r>
    <x v="2"/>
    <x v="8"/>
    <x v="661"/>
    <n v="3843532.93"/>
  </r>
  <r>
    <x v="9"/>
    <x v="3"/>
    <x v="434"/>
    <n v="129540.44"/>
  </r>
  <r>
    <x v="39"/>
    <x v="5"/>
    <x v="661"/>
    <n v="3876.4"/>
  </r>
  <r>
    <x v="44"/>
    <x v="3"/>
    <x v="163"/>
    <n v="282.93"/>
  </r>
  <r>
    <x v="8"/>
    <x v="16"/>
    <x v="777"/>
    <n v="365.87"/>
  </r>
  <r>
    <x v="16"/>
    <x v="14"/>
    <x v="605"/>
    <n v="38707.49"/>
  </r>
  <r>
    <x v="66"/>
    <x v="8"/>
    <x v="13"/>
    <n v="289.58"/>
  </r>
  <r>
    <x v="64"/>
    <x v="6"/>
    <x v="88"/>
    <n v="26.22"/>
  </r>
  <r>
    <x v="12"/>
    <x v="2"/>
    <x v="357"/>
    <n v="4517.26"/>
  </r>
  <r>
    <x v="1"/>
    <x v="11"/>
    <x v="317"/>
    <n v="4687.21"/>
  </r>
  <r>
    <x v="0"/>
    <x v="4"/>
    <x v="268"/>
    <n v="1945276.09"/>
  </r>
  <r>
    <x v="16"/>
    <x v="3"/>
    <x v="670"/>
    <n v="6427.67"/>
  </r>
  <r>
    <x v="3"/>
    <x v="2"/>
    <x v="0"/>
    <n v="13567.23"/>
  </r>
  <r>
    <x v="39"/>
    <x v="17"/>
    <x v="53"/>
    <n v="49243.95"/>
  </r>
  <r>
    <x v="5"/>
    <x v="6"/>
    <x v="384"/>
    <n v="721284.34"/>
  </r>
  <r>
    <x v="2"/>
    <x v="4"/>
    <x v="1357"/>
    <n v="2161.2199999999998"/>
  </r>
  <r>
    <x v="40"/>
    <x v="10"/>
    <x v="363"/>
    <n v="33662.730000000003"/>
  </r>
  <r>
    <x v="35"/>
    <x v="16"/>
    <x v="12"/>
    <n v="36.979999999999997"/>
  </r>
  <r>
    <x v="23"/>
    <x v="12"/>
    <x v="796"/>
    <n v="686817.91"/>
  </r>
  <r>
    <x v="7"/>
    <x v="6"/>
    <x v="615"/>
    <n v="6335865.0999999996"/>
  </r>
  <r>
    <x v="14"/>
    <x v="12"/>
    <x v="559"/>
    <n v="50.01"/>
  </r>
  <r>
    <x v="47"/>
    <x v="18"/>
    <x v="407"/>
    <n v="11151.31"/>
  </r>
  <r>
    <x v="14"/>
    <x v="4"/>
    <x v="226"/>
    <n v="87.78"/>
  </r>
  <r>
    <x v="45"/>
    <x v="20"/>
    <x v="1015"/>
    <n v="497574.88"/>
  </r>
  <r>
    <x v="44"/>
    <x v="2"/>
    <x v="254"/>
    <n v="4879.93"/>
  </r>
  <r>
    <x v="2"/>
    <x v="16"/>
    <x v="338"/>
    <n v="55269.31"/>
  </r>
  <r>
    <x v="8"/>
    <x v="20"/>
    <x v="50"/>
    <n v="5589.58"/>
  </r>
  <r>
    <x v="27"/>
    <x v="5"/>
    <x v="262"/>
    <n v="426.68"/>
  </r>
  <r>
    <x v="25"/>
    <x v="15"/>
    <x v="744"/>
    <n v="53749.85"/>
  </r>
  <r>
    <x v="15"/>
    <x v="17"/>
    <x v="198"/>
    <n v="36.130000000000003"/>
  </r>
  <r>
    <x v="39"/>
    <x v="20"/>
    <x v="866"/>
    <n v="6446.2"/>
  </r>
  <r>
    <x v="39"/>
    <x v="7"/>
    <x v="30"/>
    <n v="285.39"/>
  </r>
  <r>
    <x v="8"/>
    <x v="1"/>
    <x v="120"/>
    <n v="1354.35"/>
  </r>
  <r>
    <x v="7"/>
    <x v="15"/>
    <x v="341"/>
    <n v="13705258.560000001"/>
  </r>
  <r>
    <x v="41"/>
    <x v="10"/>
    <x v="102"/>
    <n v="1697.59"/>
  </r>
  <r>
    <x v="19"/>
    <x v="18"/>
    <x v="18"/>
    <n v="16094.55"/>
  </r>
  <r>
    <x v="7"/>
    <x v="12"/>
    <x v="377"/>
    <n v="4082.92"/>
  </r>
  <r>
    <x v="16"/>
    <x v="7"/>
    <x v="453"/>
    <n v="24.46"/>
  </r>
  <r>
    <x v="29"/>
    <x v="20"/>
    <x v="430"/>
    <n v="238435.45"/>
  </r>
  <r>
    <x v="5"/>
    <x v="12"/>
    <x v="407"/>
    <n v="1835215.84"/>
  </r>
  <r>
    <x v="9"/>
    <x v="20"/>
    <x v="80"/>
    <n v="24935.37"/>
  </r>
  <r>
    <x v="11"/>
    <x v="16"/>
    <x v="606"/>
    <n v="37.14"/>
  </r>
  <r>
    <x v="6"/>
    <x v="8"/>
    <x v="38"/>
    <n v="10398.66"/>
  </r>
  <r>
    <x v="7"/>
    <x v="7"/>
    <x v="589"/>
    <n v="99081990.079999998"/>
  </r>
  <r>
    <x v="23"/>
    <x v="13"/>
    <x v="40"/>
    <n v="11229.18"/>
  </r>
  <r>
    <x v="46"/>
    <x v="6"/>
    <x v="402"/>
    <n v="58241.88"/>
  </r>
  <r>
    <x v="25"/>
    <x v="14"/>
    <x v="76"/>
    <n v="1263.1199999999999"/>
  </r>
  <r>
    <x v="0"/>
    <x v="18"/>
    <x v="305"/>
    <n v="5580.47"/>
  </r>
  <r>
    <x v="93"/>
    <x v="11"/>
    <x v="30"/>
    <n v="875"/>
  </r>
  <r>
    <x v="36"/>
    <x v="11"/>
    <x v="421"/>
    <n v="89.79"/>
  </r>
  <r>
    <x v="19"/>
    <x v="16"/>
    <x v="150"/>
    <n v="3394.94"/>
  </r>
  <r>
    <x v="47"/>
    <x v="6"/>
    <x v="869"/>
    <n v="34068.39"/>
  </r>
  <r>
    <x v="30"/>
    <x v="15"/>
    <x v="1363"/>
    <n v="471.72"/>
  </r>
  <r>
    <x v="53"/>
    <x v="4"/>
    <x v="311"/>
    <n v="2932.2"/>
  </r>
  <r>
    <x v="5"/>
    <x v="15"/>
    <x v="1124"/>
    <n v="2104.91"/>
  </r>
  <r>
    <x v="16"/>
    <x v="4"/>
    <x v="676"/>
    <n v="593245.84"/>
  </r>
  <r>
    <x v="6"/>
    <x v="4"/>
    <x v="713"/>
    <n v="6471.57"/>
  </r>
  <r>
    <x v="2"/>
    <x v="9"/>
    <x v="200"/>
    <n v="382200.65"/>
  </r>
  <r>
    <x v="20"/>
    <x v="8"/>
    <x v="188"/>
    <n v="30531.58"/>
  </r>
  <r>
    <x v="42"/>
    <x v="12"/>
    <x v="898"/>
    <n v="36600"/>
  </r>
  <r>
    <x v="2"/>
    <x v="11"/>
    <x v="128"/>
    <n v="56432.62"/>
  </r>
  <r>
    <x v="7"/>
    <x v="8"/>
    <x v="116"/>
    <n v="1597.61"/>
  </r>
  <r>
    <x v="7"/>
    <x v="18"/>
    <x v="228"/>
    <n v="163519.9"/>
  </r>
  <r>
    <x v="0"/>
    <x v="9"/>
    <x v="641"/>
    <n v="6125"/>
  </r>
  <r>
    <x v="40"/>
    <x v="18"/>
    <x v="320"/>
    <n v="3336"/>
  </r>
  <r>
    <x v="42"/>
    <x v="5"/>
    <x v="168"/>
    <n v="8517.69"/>
  </r>
  <r>
    <x v="29"/>
    <x v="1"/>
    <x v="140"/>
    <n v="13838.11"/>
  </r>
  <r>
    <x v="39"/>
    <x v="19"/>
    <x v="235"/>
    <n v="3059.01"/>
  </r>
  <r>
    <x v="31"/>
    <x v="19"/>
    <x v="8"/>
    <n v="18836.400000000001"/>
  </r>
  <r>
    <x v="30"/>
    <x v="1"/>
    <x v="637"/>
    <n v="9831.51"/>
  </r>
  <r>
    <x v="16"/>
    <x v="18"/>
    <x v="907"/>
    <n v="369.69"/>
  </r>
  <r>
    <x v="44"/>
    <x v="12"/>
    <x v="744"/>
    <n v="1506.51"/>
  </r>
  <r>
    <x v="30"/>
    <x v="13"/>
    <x v="355"/>
    <n v="1495.73"/>
  </r>
  <r>
    <x v="23"/>
    <x v="14"/>
    <x v="138"/>
    <n v="13605.18"/>
  </r>
  <r>
    <x v="19"/>
    <x v="11"/>
    <x v="343"/>
    <n v="5157.3"/>
  </r>
  <r>
    <x v="41"/>
    <x v="2"/>
    <x v="562"/>
    <n v="156"/>
  </r>
  <r>
    <x v="14"/>
    <x v="11"/>
    <x v="12"/>
    <n v="200.76"/>
  </r>
  <r>
    <x v="52"/>
    <x v="7"/>
    <x v="22"/>
    <n v="5008.13"/>
  </r>
  <r>
    <x v="45"/>
    <x v="2"/>
    <x v="782"/>
    <n v="1583.04"/>
  </r>
  <r>
    <x v="36"/>
    <x v="19"/>
    <x v="568"/>
    <n v="20285.21"/>
  </r>
  <r>
    <x v="35"/>
    <x v="11"/>
    <x v="443"/>
    <n v="220912.75"/>
  </r>
  <r>
    <x v="16"/>
    <x v="16"/>
    <x v="48"/>
    <n v="22800.25"/>
  </r>
  <r>
    <x v="39"/>
    <x v="15"/>
    <x v="616"/>
    <n v="3228.8"/>
  </r>
  <r>
    <x v="23"/>
    <x v="1"/>
    <x v="379"/>
    <n v="657011.44999999995"/>
  </r>
  <r>
    <x v="101"/>
    <x v="2"/>
    <x v="344"/>
    <n v="54467.23"/>
  </r>
  <r>
    <x v="43"/>
    <x v="14"/>
    <x v="663"/>
    <n v="2402.38"/>
  </r>
  <r>
    <x v="0"/>
    <x v="19"/>
    <x v="912"/>
    <n v="13220.28"/>
  </r>
  <r>
    <x v="51"/>
    <x v="14"/>
    <x v="333"/>
    <n v="3472.01"/>
  </r>
  <r>
    <x v="0"/>
    <x v="10"/>
    <x v="96"/>
    <n v="92886.36"/>
  </r>
  <r>
    <x v="9"/>
    <x v="9"/>
    <x v="1125"/>
    <n v="626033.22"/>
  </r>
  <r>
    <x v="25"/>
    <x v="13"/>
    <x v="306"/>
    <n v="11497.78"/>
  </r>
  <r>
    <x v="42"/>
    <x v="5"/>
    <x v="341"/>
    <n v="918548.56"/>
  </r>
  <r>
    <x v="8"/>
    <x v="12"/>
    <x v="167"/>
    <n v="21618.42"/>
  </r>
  <r>
    <x v="9"/>
    <x v="13"/>
    <x v="305"/>
    <n v="37956.21"/>
  </r>
  <r>
    <x v="31"/>
    <x v="18"/>
    <x v="553"/>
    <n v="20201.810000000001"/>
  </r>
  <r>
    <x v="64"/>
    <x v="3"/>
    <x v="610"/>
    <n v="1173.28"/>
  </r>
  <r>
    <x v="5"/>
    <x v="7"/>
    <x v="1108"/>
    <n v="11084.66"/>
  </r>
  <r>
    <x v="18"/>
    <x v="0"/>
    <x v="407"/>
    <n v="40947.9"/>
  </r>
  <r>
    <x v="20"/>
    <x v="4"/>
    <x v="323"/>
    <n v="22932.07"/>
  </r>
  <r>
    <x v="22"/>
    <x v="18"/>
    <x v="259"/>
    <n v="106036.73"/>
  </r>
  <r>
    <x v="207"/>
    <x v="11"/>
    <x v="253"/>
    <n v="536333.79"/>
  </r>
  <r>
    <x v="41"/>
    <x v="18"/>
    <x v="565"/>
    <n v="3671.92"/>
  </r>
  <r>
    <x v="29"/>
    <x v="5"/>
    <x v="563"/>
    <n v="28688.11"/>
  </r>
  <r>
    <x v="5"/>
    <x v="3"/>
    <x v="732"/>
    <n v="21677.09"/>
  </r>
  <r>
    <x v="25"/>
    <x v="11"/>
    <x v="785"/>
    <n v="167.07"/>
  </r>
  <r>
    <x v="8"/>
    <x v="6"/>
    <x v="225"/>
    <n v="76033"/>
  </r>
  <r>
    <x v="38"/>
    <x v="19"/>
    <x v="17"/>
    <n v="7381.17"/>
  </r>
  <r>
    <x v="24"/>
    <x v="18"/>
    <x v="692"/>
    <n v="2597353.92"/>
  </r>
  <r>
    <x v="88"/>
    <x v="10"/>
    <x v="504"/>
    <n v="37602.93"/>
  </r>
  <r>
    <x v="13"/>
    <x v="16"/>
    <x v="406"/>
    <n v="24336"/>
  </r>
  <r>
    <x v="5"/>
    <x v="11"/>
    <x v="470"/>
    <n v="7869.67"/>
  </r>
  <r>
    <x v="23"/>
    <x v="0"/>
    <x v="192"/>
    <n v="23718.44"/>
  </r>
  <r>
    <x v="32"/>
    <x v="7"/>
    <x v="247"/>
    <n v="1756.39"/>
  </r>
  <r>
    <x v="43"/>
    <x v="10"/>
    <x v="487"/>
    <n v="217871.07"/>
  </r>
  <r>
    <x v="4"/>
    <x v="0"/>
    <x v="166"/>
    <n v="26032.720000000001"/>
  </r>
  <r>
    <x v="18"/>
    <x v="6"/>
    <x v="936"/>
    <n v="81021.41"/>
  </r>
  <r>
    <x v="16"/>
    <x v="0"/>
    <x v="395"/>
    <n v="541.96"/>
  </r>
  <r>
    <x v="34"/>
    <x v="6"/>
    <x v="321"/>
    <n v="35556.720000000001"/>
  </r>
  <r>
    <x v="2"/>
    <x v="16"/>
    <x v="346"/>
    <n v="604043.84"/>
  </r>
  <r>
    <x v="68"/>
    <x v="10"/>
    <x v="737"/>
    <n v="15.94"/>
  </r>
  <r>
    <x v="44"/>
    <x v="1"/>
    <x v="317"/>
    <n v="3340.86"/>
  </r>
  <r>
    <x v="3"/>
    <x v="7"/>
    <x v="72"/>
    <n v="5326.67"/>
  </r>
  <r>
    <x v="25"/>
    <x v="9"/>
    <x v="558"/>
    <n v="151433.60000000001"/>
  </r>
  <r>
    <x v="23"/>
    <x v="3"/>
    <x v="942"/>
    <n v="160730"/>
  </r>
  <r>
    <x v="7"/>
    <x v="9"/>
    <x v="1115"/>
    <n v="1318.23"/>
  </r>
  <r>
    <x v="174"/>
    <x v="4"/>
    <x v="168"/>
    <n v="10961.64"/>
  </r>
  <r>
    <x v="7"/>
    <x v="18"/>
    <x v="267"/>
    <n v="3380.23"/>
  </r>
  <r>
    <x v="92"/>
    <x v="7"/>
    <x v="227"/>
    <n v="6094.4"/>
  </r>
  <r>
    <x v="4"/>
    <x v="4"/>
    <x v="395"/>
    <n v="1767171.75"/>
  </r>
  <r>
    <x v="18"/>
    <x v="5"/>
    <x v="813"/>
    <n v="45833.27"/>
  </r>
  <r>
    <x v="65"/>
    <x v="20"/>
    <x v="179"/>
    <n v="2123.89"/>
  </r>
  <r>
    <x v="12"/>
    <x v="12"/>
    <x v="234"/>
    <n v="62.8"/>
  </r>
  <r>
    <x v="29"/>
    <x v="19"/>
    <x v="930"/>
    <n v="1088.49"/>
  </r>
  <r>
    <x v="5"/>
    <x v="2"/>
    <x v="388"/>
    <n v="247729.29"/>
  </r>
  <r>
    <x v="9"/>
    <x v="4"/>
    <x v="862"/>
    <n v="2519.2600000000002"/>
  </r>
  <r>
    <x v="9"/>
    <x v="2"/>
    <x v="274"/>
    <n v="2325282.27"/>
  </r>
  <r>
    <x v="29"/>
    <x v="9"/>
    <x v="632"/>
    <n v="698.58"/>
  </r>
  <r>
    <x v="42"/>
    <x v="18"/>
    <x v="164"/>
    <n v="16354.39"/>
  </r>
  <r>
    <x v="23"/>
    <x v="16"/>
    <x v="821"/>
    <n v="585187.79"/>
  </r>
  <r>
    <x v="18"/>
    <x v="16"/>
    <x v="360"/>
    <n v="750"/>
  </r>
  <r>
    <x v="7"/>
    <x v="5"/>
    <x v="729"/>
    <n v="2774678.25"/>
  </r>
  <r>
    <x v="121"/>
    <x v="11"/>
    <x v="329"/>
    <n v="141.5"/>
  </r>
  <r>
    <x v="12"/>
    <x v="5"/>
    <x v="166"/>
    <n v="1244.95"/>
  </r>
  <r>
    <x v="14"/>
    <x v="4"/>
    <x v="370"/>
    <n v="29214.799999999999"/>
  </r>
  <r>
    <x v="78"/>
    <x v="0"/>
    <x v="727"/>
    <n v="9216.6"/>
  </r>
  <r>
    <x v="30"/>
    <x v="13"/>
    <x v="650"/>
    <n v="60357.91"/>
  </r>
  <r>
    <x v="90"/>
    <x v="11"/>
    <x v="168"/>
    <n v="1843.81"/>
  </r>
  <r>
    <x v="188"/>
    <x v="8"/>
    <x v="688"/>
    <n v="421771"/>
  </r>
  <r>
    <x v="15"/>
    <x v="1"/>
    <x v="390"/>
    <n v="192.52"/>
  </r>
  <r>
    <x v="30"/>
    <x v="0"/>
    <x v="824"/>
    <n v="57323.01"/>
  </r>
  <r>
    <x v="20"/>
    <x v="12"/>
    <x v="132"/>
    <n v="20376.099999999999"/>
  </r>
  <r>
    <x v="14"/>
    <x v="18"/>
    <x v="1011"/>
    <n v="10351"/>
  </r>
  <r>
    <x v="6"/>
    <x v="3"/>
    <x v="880"/>
    <n v="237440"/>
  </r>
  <r>
    <x v="9"/>
    <x v="5"/>
    <x v="124"/>
    <n v="685651.99"/>
  </r>
  <r>
    <x v="7"/>
    <x v="2"/>
    <x v="343"/>
    <n v="155009.76"/>
  </r>
  <r>
    <x v="23"/>
    <x v="16"/>
    <x v="681"/>
    <n v="21.21"/>
  </r>
  <r>
    <x v="0"/>
    <x v="9"/>
    <x v="583"/>
    <n v="139230.76999999999"/>
  </r>
  <r>
    <x v="53"/>
    <x v="19"/>
    <x v="2"/>
    <n v="191.95"/>
  </r>
  <r>
    <x v="29"/>
    <x v="3"/>
    <x v="0"/>
    <n v="1060425.93"/>
  </r>
  <r>
    <x v="29"/>
    <x v="9"/>
    <x v="388"/>
    <n v="1269.55"/>
  </r>
  <r>
    <x v="16"/>
    <x v="14"/>
    <x v="648"/>
    <n v="18492.330000000002"/>
  </r>
  <r>
    <x v="5"/>
    <x v="13"/>
    <x v="127"/>
    <n v="405624.3"/>
  </r>
  <r>
    <x v="29"/>
    <x v="0"/>
    <x v="111"/>
    <n v="238.95"/>
  </r>
  <r>
    <x v="18"/>
    <x v="3"/>
    <x v="947"/>
    <n v="76288.100000000006"/>
  </r>
  <r>
    <x v="31"/>
    <x v="9"/>
    <x v="246"/>
    <n v="299545.99"/>
  </r>
  <r>
    <x v="4"/>
    <x v="15"/>
    <x v="247"/>
    <n v="1199.73"/>
  </r>
  <r>
    <x v="16"/>
    <x v="11"/>
    <x v="757"/>
    <n v="21570.11"/>
  </r>
  <r>
    <x v="1"/>
    <x v="7"/>
    <x v="456"/>
    <n v="8331.24"/>
  </r>
  <r>
    <x v="34"/>
    <x v="12"/>
    <x v="220"/>
    <n v="492045.74"/>
  </r>
  <r>
    <x v="111"/>
    <x v="12"/>
    <x v="442"/>
    <n v="231.89"/>
  </r>
  <r>
    <x v="25"/>
    <x v="13"/>
    <x v="471"/>
    <n v="127.44"/>
  </r>
  <r>
    <x v="44"/>
    <x v="13"/>
    <x v="442"/>
    <n v="6463.38"/>
  </r>
  <r>
    <x v="32"/>
    <x v="12"/>
    <x v="931"/>
    <n v="252486.03"/>
  </r>
  <r>
    <x v="16"/>
    <x v="12"/>
    <x v="663"/>
    <n v="252869.84"/>
  </r>
  <r>
    <x v="4"/>
    <x v="6"/>
    <x v="648"/>
    <n v="5407.18"/>
  </r>
  <r>
    <x v="60"/>
    <x v="9"/>
    <x v="46"/>
    <n v="1268.8399999999999"/>
  </r>
  <r>
    <x v="44"/>
    <x v="19"/>
    <x v="390"/>
    <n v="57.34"/>
  </r>
  <r>
    <x v="16"/>
    <x v="20"/>
    <x v="992"/>
    <n v="107.43"/>
  </r>
  <r>
    <x v="18"/>
    <x v="18"/>
    <x v="800"/>
    <n v="3036.71"/>
  </r>
  <r>
    <x v="52"/>
    <x v="16"/>
    <x v="452"/>
    <n v="486268.73"/>
  </r>
  <r>
    <x v="49"/>
    <x v="0"/>
    <x v="357"/>
    <n v="57284.24"/>
  </r>
  <r>
    <x v="7"/>
    <x v="10"/>
    <x v="231"/>
    <n v="2623.84"/>
  </r>
  <r>
    <x v="14"/>
    <x v="18"/>
    <x v="594"/>
    <n v="35599.800000000003"/>
  </r>
  <r>
    <x v="9"/>
    <x v="19"/>
    <x v="210"/>
    <n v="10869.83"/>
  </r>
  <r>
    <x v="14"/>
    <x v="13"/>
    <x v="20"/>
    <n v="39949.5"/>
  </r>
  <r>
    <x v="66"/>
    <x v="0"/>
    <x v="345"/>
    <n v="81.02"/>
  </r>
  <r>
    <x v="4"/>
    <x v="13"/>
    <x v="274"/>
    <n v="101270.11"/>
  </r>
  <r>
    <x v="20"/>
    <x v="10"/>
    <x v="685"/>
    <n v="218025.18"/>
  </r>
  <r>
    <x v="9"/>
    <x v="1"/>
    <x v="933"/>
    <n v="2675.83"/>
  </r>
  <r>
    <x v="2"/>
    <x v="14"/>
    <x v="552"/>
    <n v="11002.24"/>
  </r>
  <r>
    <x v="0"/>
    <x v="11"/>
    <x v="973"/>
    <n v="449.66"/>
  </r>
  <r>
    <x v="23"/>
    <x v="10"/>
    <x v="508"/>
    <n v="1587215.39"/>
  </r>
  <r>
    <x v="51"/>
    <x v="15"/>
    <x v="676"/>
    <n v="1207678.51"/>
  </r>
  <r>
    <x v="5"/>
    <x v="5"/>
    <x v="413"/>
    <n v="2888933.57"/>
  </r>
  <r>
    <x v="2"/>
    <x v="3"/>
    <x v="56"/>
    <n v="2805.42"/>
  </r>
  <r>
    <x v="54"/>
    <x v="7"/>
    <x v="240"/>
    <n v="75.64"/>
  </r>
  <r>
    <x v="18"/>
    <x v="18"/>
    <x v="812"/>
    <n v="88957.9"/>
  </r>
  <r>
    <x v="2"/>
    <x v="8"/>
    <x v="82"/>
    <n v="219510.61"/>
  </r>
  <r>
    <x v="41"/>
    <x v="3"/>
    <x v="357"/>
    <n v="2268.7800000000002"/>
  </r>
  <r>
    <x v="25"/>
    <x v="6"/>
    <x v="492"/>
    <n v="76232.639999999999"/>
  </r>
  <r>
    <x v="14"/>
    <x v="6"/>
    <x v="346"/>
    <n v="160421.74"/>
  </r>
  <r>
    <x v="41"/>
    <x v="13"/>
    <x v="246"/>
    <n v="2963.14"/>
  </r>
  <r>
    <x v="44"/>
    <x v="14"/>
    <x v="27"/>
    <n v="120488"/>
  </r>
  <r>
    <x v="14"/>
    <x v="19"/>
    <x v="296"/>
    <n v="6814.2"/>
  </r>
  <r>
    <x v="14"/>
    <x v="14"/>
    <x v="1031"/>
    <n v="303.83"/>
  </r>
  <r>
    <x v="5"/>
    <x v="0"/>
    <x v="434"/>
    <n v="470629.23"/>
  </r>
  <r>
    <x v="25"/>
    <x v="2"/>
    <x v="16"/>
    <n v="313166.2"/>
  </r>
  <r>
    <x v="29"/>
    <x v="13"/>
    <x v="2"/>
    <n v="183.01"/>
  </r>
  <r>
    <x v="23"/>
    <x v="5"/>
    <x v="279"/>
    <n v="177354.4"/>
  </r>
  <r>
    <x v="7"/>
    <x v="17"/>
    <x v="448"/>
    <n v="79499.509999999995"/>
  </r>
  <r>
    <x v="29"/>
    <x v="19"/>
    <x v="93"/>
    <n v="152000"/>
  </r>
  <r>
    <x v="14"/>
    <x v="15"/>
    <x v="952"/>
    <n v="55552.98"/>
  </r>
  <r>
    <x v="32"/>
    <x v="3"/>
    <x v="66"/>
    <n v="949.17"/>
  </r>
  <r>
    <x v="36"/>
    <x v="12"/>
    <x v="452"/>
    <n v="669.63"/>
  </r>
  <r>
    <x v="3"/>
    <x v="14"/>
    <x v="258"/>
    <n v="39920"/>
  </r>
  <r>
    <x v="39"/>
    <x v="12"/>
    <x v="444"/>
    <n v="3211.54"/>
  </r>
  <r>
    <x v="8"/>
    <x v="0"/>
    <x v="553"/>
    <n v="138.63999999999999"/>
  </r>
  <r>
    <x v="4"/>
    <x v="7"/>
    <x v="466"/>
    <n v="27431.72"/>
  </r>
  <r>
    <x v="32"/>
    <x v="20"/>
    <x v="430"/>
    <n v="558887.11"/>
  </r>
  <r>
    <x v="9"/>
    <x v="10"/>
    <x v="593"/>
    <n v="3830.99"/>
  </r>
  <r>
    <x v="7"/>
    <x v="19"/>
    <x v="223"/>
    <n v="19603"/>
  </r>
  <r>
    <x v="21"/>
    <x v="8"/>
    <x v="168"/>
    <n v="30.61"/>
  </r>
  <r>
    <x v="35"/>
    <x v="8"/>
    <x v="403"/>
    <n v="49.82"/>
  </r>
  <r>
    <x v="20"/>
    <x v="4"/>
    <x v="788"/>
    <n v="258.45"/>
  </r>
  <r>
    <x v="54"/>
    <x v="17"/>
    <x v="231"/>
    <n v="1085.8599999999999"/>
  </r>
  <r>
    <x v="25"/>
    <x v="0"/>
    <x v="191"/>
    <n v="5717.77"/>
  </r>
  <r>
    <x v="30"/>
    <x v="3"/>
    <x v="338"/>
    <n v="26194.15"/>
  </r>
  <r>
    <x v="27"/>
    <x v="6"/>
    <x v="195"/>
    <n v="6654.29"/>
  </r>
  <r>
    <x v="140"/>
    <x v="7"/>
    <x v="859"/>
    <n v="422.56"/>
  </r>
  <r>
    <x v="14"/>
    <x v="20"/>
    <x v="954"/>
    <n v="81152.039999999994"/>
  </r>
  <r>
    <x v="29"/>
    <x v="9"/>
    <x v="522"/>
    <n v="40"/>
  </r>
  <r>
    <x v="2"/>
    <x v="19"/>
    <x v="63"/>
    <n v="15035.41"/>
  </r>
  <r>
    <x v="23"/>
    <x v="3"/>
    <x v="66"/>
    <n v="256199.57"/>
  </r>
  <r>
    <x v="79"/>
    <x v="11"/>
    <x v="14"/>
    <n v="20.12"/>
  </r>
  <r>
    <x v="25"/>
    <x v="16"/>
    <x v="716"/>
    <n v="110.35"/>
  </r>
  <r>
    <x v="1"/>
    <x v="19"/>
    <x v="96"/>
    <n v="1379.03"/>
  </r>
  <r>
    <x v="9"/>
    <x v="2"/>
    <x v="759"/>
    <n v="10479.92"/>
  </r>
  <r>
    <x v="21"/>
    <x v="4"/>
    <x v="244"/>
    <n v="171129.86"/>
  </r>
  <r>
    <x v="5"/>
    <x v="17"/>
    <x v="839"/>
    <n v="1887421.11"/>
  </r>
  <r>
    <x v="18"/>
    <x v="4"/>
    <x v="350"/>
    <n v="164250.78"/>
  </r>
  <r>
    <x v="4"/>
    <x v="7"/>
    <x v="416"/>
    <n v="288.05"/>
  </r>
  <r>
    <x v="5"/>
    <x v="10"/>
    <x v="469"/>
    <n v="11252.25"/>
  </r>
  <r>
    <x v="44"/>
    <x v="2"/>
    <x v="383"/>
    <n v="80.86"/>
  </r>
  <r>
    <x v="2"/>
    <x v="4"/>
    <x v="606"/>
    <n v="223189.54"/>
  </r>
  <r>
    <x v="42"/>
    <x v="16"/>
    <x v="9"/>
    <n v="598422.4"/>
  </r>
  <r>
    <x v="42"/>
    <x v="2"/>
    <x v="329"/>
    <n v="43323.6"/>
  </r>
  <r>
    <x v="2"/>
    <x v="3"/>
    <x v="478"/>
    <n v="20690055.23"/>
  </r>
  <r>
    <x v="5"/>
    <x v="6"/>
    <x v="124"/>
    <n v="856873.21"/>
  </r>
  <r>
    <x v="66"/>
    <x v="15"/>
    <x v="175"/>
    <n v="141.68"/>
  </r>
  <r>
    <x v="37"/>
    <x v="17"/>
    <x v="111"/>
    <n v="1.68"/>
  </r>
  <r>
    <x v="9"/>
    <x v="10"/>
    <x v="214"/>
    <n v="7366.03"/>
  </r>
  <r>
    <x v="2"/>
    <x v="3"/>
    <x v="221"/>
    <n v="57009.89"/>
  </r>
  <r>
    <x v="79"/>
    <x v="0"/>
    <x v="35"/>
    <n v="14.19"/>
  </r>
  <r>
    <x v="31"/>
    <x v="6"/>
    <x v="12"/>
    <n v="22288.63"/>
  </r>
  <r>
    <x v="24"/>
    <x v="7"/>
    <x v="481"/>
    <n v="1497.39"/>
  </r>
  <r>
    <x v="7"/>
    <x v="4"/>
    <x v="276"/>
    <n v="1452295.93"/>
  </r>
  <r>
    <x v="9"/>
    <x v="5"/>
    <x v="265"/>
    <n v="111242"/>
  </r>
  <r>
    <x v="9"/>
    <x v="5"/>
    <x v="89"/>
    <n v="7966.33"/>
  </r>
  <r>
    <x v="29"/>
    <x v="1"/>
    <x v="320"/>
    <n v="1919.87"/>
  </r>
  <r>
    <x v="40"/>
    <x v="19"/>
    <x v="100"/>
    <n v="18370.810000000001"/>
  </r>
  <r>
    <x v="24"/>
    <x v="20"/>
    <x v="657"/>
    <n v="4614.53"/>
  </r>
  <r>
    <x v="75"/>
    <x v="20"/>
    <x v="23"/>
    <n v="3379.46"/>
  </r>
  <r>
    <x v="7"/>
    <x v="16"/>
    <x v="1015"/>
    <n v="260823.28"/>
  </r>
  <r>
    <x v="16"/>
    <x v="13"/>
    <x v="209"/>
    <n v="37526.06"/>
  </r>
  <r>
    <x v="74"/>
    <x v="12"/>
    <x v="677"/>
    <n v="39777.78"/>
  </r>
  <r>
    <x v="59"/>
    <x v="17"/>
    <x v="475"/>
    <n v="26280"/>
  </r>
  <r>
    <x v="14"/>
    <x v="0"/>
    <x v="438"/>
    <n v="94841.919999999998"/>
  </r>
  <r>
    <x v="7"/>
    <x v="1"/>
    <x v="202"/>
    <n v="71515.23"/>
  </r>
  <r>
    <x v="25"/>
    <x v="20"/>
    <x v="354"/>
    <n v="351.63"/>
  </r>
  <r>
    <x v="41"/>
    <x v="17"/>
    <x v="1122"/>
    <n v="59183.89"/>
  </r>
  <r>
    <x v="35"/>
    <x v="12"/>
    <x v="80"/>
    <n v="1602.18"/>
  </r>
  <r>
    <x v="43"/>
    <x v="19"/>
    <x v="120"/>
    <n v="7713.72"/>
  </r>
  <r>
    <x v="9"/>
    <x v="17"/>
    <x v="373"/>
    <n v="151133.57999999999"/>
  </r>
  <r>
    <x v="31"/>
    <x v="16"/>
    <x v="411"/>
    <n v="8294.7099999999991"/>
  </r>
  <r>
    <x v="52"/>
    <x v="17"/>
    <x v="227"/>
    <n v="2714.23"/>
  </r>
  <r>
    <x v="37"/>
    <x v="4"/>
    <x v="717"/>
    <n v="1377.9"/>
  </r>
  <r>
    <x v="45"/>
    <x v="4"/>
    <x v="314"/>
    <n v="3.13"/>
  </r>
  <r>
    <x v="2"/>
    <x v="5"/>
    <x v="440"/>
    <n v="304981.65000000002"/>
  </r>
  <r>
    <x v="38"/>
    <x v="15"/>
    <x v="624"/>
    <n v="1201.21"/>
  </r>
  <r>
    <x v="2"/>
    <x v="9"/>
    <x v="398"/>
    <n v="415621.2"/>
  </r>
  <r>
    <x v="5"/>
    <x v="5"/>
    <x v="53"/>
    <n v="400394.36"/>
  </r>
  <r>
    <x v="9"/>
    <x v="15"/>
    <x v="1111"/>
    <n v="7.46"/>
  </r>
  <r>
    <x v="27"/>
    <x v="9"/>
    <x v="26"/>
    <n v="133.46"/>
  </r>
  <r>
    <x v="2"/>
    <x v="3"/>
    <x v="956"/>
    <n v="91047.6"/>
  </r>
  <r>
    <x v="41"/>
    <x v="19"/>
    <x v="559"/>
    <n v="1389.41"/>
  </r>
  <r>
    <x v="9"/>
    <x v="10"/>
    <x v="121"/>
    <n v="19859.41"/>
  </r>
  <r>
    <x v="7"/>
    <x v="11"/>
    <x v="913"/>
    <n v="20892.189999999999"/>
  </r>
  <r>
    <x v="9"/>
    <x v="1"/>
    <x v="801"/>
    <n v="4648.43"/>
  </r>
  <r>
    <x v="41"/>
    <x v="8"/>
    <x v="639"/>
    <n v="26288.76"/>
  </r>
  <r>
    <x v="38"/>
    <x v="13"/>
    <x v="187"/>
    <n v="176.62"/>
  </r>
  <r>
    <x v="35"/>
    <x v="6"/>
    <x v="855"/>
    <n v="36540.11"/>
  </r>
  <r>
    <x v="8"/>
    <x v="18"/>
    <x v="58"/>
    <n v="13730.18"/>
  </r>
  <r>
    <x v="193"/>
    <x v="7"/>
    <x v="738"/>
    <n v="103807928.40000001"/>
  </r>
  <r>
    <x v="6"/>
    <x v="1"/>
    <x v="74"/>
    <n v="4712.54"/>
  </r>
  <r>
    <x v="30"/>
    <x v="3"/>
    <x v="1"/>
    <n v="989419.36"/>
  </r>
  <r>
    <x v="42"/>
    <x v="15"/>
    <x v="35"/>
    <n v="18965.419999999998"/>
  </r>
  <r>
    <x v="15"/>
    <x v="4"/>
    <x v="518"/>
    <n v="196.28"/>
  </r>
  <r>
    <x v="7"/>
    <x v="5"/>
    <x v="613"/>
    <n v="481.81"/>
  </r>
  <r>
    <x v="31"/>
    <x v="17"/>
    <x v="252"/>
    <n v="23475.13"/>
  </r>
  <r>
    <x v="60"/>
    <x v="12"/>
    <x v="604"/>
    <n v="1007.76"/>
  </r>
  <r>
    <x v="38"/>
    <x v="16"/>
    <x v="21"/>
    <n v="15211326.76"/>
  </r>
  <r>
    <x v="31"/>
    <x v="5"/>
    <x v="71"/>
    <n v="18669.3"/>
  </r>
  <r>
    <x v="0"/>
    <x v="15"/>
    <x v="941"/>
    <n v="13400"/>
  </r>
  <r>
    <x v="68"/>
    <x v="11"/>
    <x v="224"/>
    <n v="188622.2"/>
  </r>
  <r>
    <x v="4"/>
    <x v="0"/>
    <x v="313"/>
    <n v="2514376.91"/>
  </r>
  <r>
    <x v="30"/>
    <x v="12"/>
    <x v="478"/>
    <n v="2448.7399999999998"/>
  </r>
  <r>
    <x v="9"/>
    <x v="19"/>
    <x v="13"/>
    <n v="572693.54"/>
  </r>
  <r>
    <x v="112"/>
    <x v="11"/>
    <x v="235"/>
    <n v="1545.28"/>
  </r>
  <r>
    <x v="33"/>
    <x v="1"/>
    <x v="104"/>
    <n v="8425.01"/>
  </r>
  <r>
    <x v="13"/>
    <x v="11"/>
    <x v="329"/>
    <n v="11008.04"/>
  </r>
  <r>
    <x v="0"/>
    <x v="6"/>
    <x v="855"/>
    <n v="7326.42"/>
  </r>
  <r>
    <x v="30"/>
    <x v="9"/>
    <x v="601"/>
    <n v="17039.580000000002"/>
  </r>
  <r>
    <x v="42"/>
    <x v="6"/>
    <x v="473"/>
    <n v="251451.19"/>
  </r>
  <r>
    <x v="40"/>
    <x v="1"/>
    <x v="413"/>
    <n v="2360"/>
  </r>
  <r>
    <x v="2"/>
    <x v="2"/>
    <x v="864"/>
    <n v="164972.32999999999"/>
  </r>
  <r>
    <x v="58"/>
    <x v="4"/>
    <x v="721"/>
    <n v="207874.34"/>
  </r>
  <r>
    <x v="28"/>
    <x v="0"/>
    <x v="38"/>
    <n v="314.54000000000002"/>
  </r>
  <r>
    <x v="32"/>
    <x v="13"/>
    <x v="41"/>
    <n v="3.92"/>
  </r>
  <r>
    <x v="6"/>
    <x v="0"/>
    <x v="89"/>
    <n v="27359.93"/>
  </r>
  <r>
    <x v="16"/>
    <x v="16"/>
    <x v="999"/>
    <n v="3512.55"/>
  </r>
  <r>
    <x v="39"/>
    <x v="18"/>
    <x v="82"/>
    <n v="8131.56"/>
  </r>
  <r>
    <x v="5"/>
    <x v="5"/>
    <x v="99"/>
    <n v="3481930.59"/>
  </r>
  <r>
    <x v="43"/>
    <x v="2"/>
    <x v="93"/>
    <n v="140562.79999999999"/>
  </r>
  <r>
    <x v="43"/>
    <x v="10"/>
    <x v="684"/>
    <n v="193.21"/>
  </r>
  <r>
    <x v="7"/>
    <x v="6"/>
    <x v="1217"/>
    <n v="4059.01"/>
  </r>
  <r>
    <x v="42"/>
    <x v="17"/>
    <x v="302"/>
    <n v="6126.56"/>
  </r>
  <r>
    <x v="23"/>
    <x v="8"/>
    <x v="617"/>
    <n v="7625.22"/>
  </r>
  <r>
    <x v="68"/>
    <x v="11"/>
    <x v="720"/>
    <n v="50.08"/>
  </r>
  <r>
    <x v="43"/>
    <x v="8"/>
    <x v="441"/>
    <n v="55844.53"/>
  </r>
  <r>
    <x v="16"/>
    <x v="16"/>
    <x v="869"/>
    <n v="4620.34"/>
  </r>
  <r>
    <x v="1"/>
    <x v="0"/>
    <x v="546"/>
    <n v="118.19"/>
  </r>
  <r>
    <x v="29"/>
    <x v="6"/>
    <x v="394"/>
    <n v="9632.44"/>
  </r>
  <r>
    <x v="45"/>
    <x v="19"/>
    <x v="663"/>
    <n v="18134.8"/>
  </r>
  <r>
    <x v="5"/>
    <x v="15"/>
    <x v="715"/>
    <n v="2533.46"/>
  </r>
  <r>
    <x v="39"/>
    <x v="17"/>
    <x v="31"/>
    <n v="70074.820000000007"/>
  </r>
  <r>
    <x v="9"/>
    <x v="11"/>
    <x v="243"/>
    <n v="43503.9"/>
  </r>
  <r>
    <x v="46"/>
    <x v="9"/>
    <x v="528"/>
    <n v="57.72"/>
  </r>
  <r>
    <x v="33"/>
    <x v="9"/>
    <x v="586"/>
    <n v="226.77"/>
  </r>
  <r>
    <x v="18"/>
    <x v="12"/>
    <x v="544"/>
    <n v="11820.57"/>
  </r>
  <r>
    <x v="9"/>
    <x v="7"/>
    <x v="702"/>
    <n v="271551.33"/>
  </r>
  <r>
    <x v="6"/>
    <x v="6"/>
    <x v="206"/>
    <n v="12932.17"/>
  </r>
  <r>
    <x v="54"/>
    <x v="9"/>
    <x v="822"/>
    <n v="2754.96"/>
  </r>
  <r>
    <x v="23"/>
    <x v="16"/>
    <x v="70"/>
    <n v="1030803.99"/>
  </r>
  <r>
    <x v="16"/>
    <x v="16"/>
    <x v="580"/>
    <n v="9935.02"/>
  </r>
  <r>
    <x v="3"/>
    <x v="20"/>
    <x v="432"/>
    <n v="4500"/>
  </r>
  <r>
    <x v="9"/>
    <x v="1"/>
    <x v="188"/>
    <n v="623064.81000000006"/>
  </r>
  <r>
    <x v="47"/>
    <x v="7"/>
    <x v="1137"/>
    <n v="7400.91"/>
  </r>
  <r>
    <x v="3"/>
    <x v="9"/>
    <x v="20"/>
    <n v="853"/>
  </r>
  <r>
    <x v="51"/>
    <x v="16"/>
    <x v="144"/>
    <n v="4651.25"/>
  </r>
  <r>
    <x v="16"/>
    <x v="0"/>
    <x v="282"/>
    <n v="5025.84"/>
  </r>
  <r>
    <x v="2"/>
    <x v="1"/>
    <x v="1023"/>
    <n v="8255.08"/>
  </r>
  <r>
    <x v="8"/>
    <x v="11"/>
    <x v="202"/>
    <n v="48.23"/>
  </r>
  <r>
    <x v="4"/>
    <x v="6"/>
    <x v="399"/>
    <n v="194089.53"/>
  </r>
  <r>
    <x v="15"/>
    <x v="4"/>
    <x v="56"/>
    <n v="14.44"/>
  </r>
  <r>
    <x v="9"/>
    <x v="5"/>
    <x v="905"/>
    <n v="6650.64"/>
  </r>
  <r>
    <x v="14"/>
    <x v="12"/>
    <x v="1320"/>
    <n v="28640.39"/>
  </r>
  <r>
    <x v="25"/>
    <x v="8"/>
    <x v="511"/>
    <n v="3257.13"/>
  </r>
  <r>
    <x v="25"/>
    <x v="5"/>
    <x v="273"/>
    <n v="3155.74"/>
  </r>
  <r>
    <x v="0"/>
    <x v="3"/>
    <x v="919"/>
    <n v="64064"/>
  </r>
  <r>
    <x v="20"/>
    <x v="5"/>
    <x v="586"/>
    <n v="63425.66"/>
  </r>
  <r>
    <x v="14"/>
    <x v="19"/>
    <x v="895"/>
    <n v="90.51"/>
  </r>
  <r>
    <x v="51"/>
    <x v="7"/>
    <x v="159"/>
    <n v="4.0199999999999996"/>
  </r>
  <r>
    <x v="30"/>
    <x v="8"/>
    <x v="643"/>
    <n v="1880.07"/>
  </r>
  <r>
    <x v="25"/>
    <x v="0"/>
    <x v="914"/>
    <n v="1734.34"/>
  </r>
  <r>
    <x v="0"/>
    <x v="18"/>
    <x v="598"/>
    <n v="22905.17"/>
  </r>
  <r>
    <x v="2"/>
    <x v="12"/>
    <x v="565"/>
    <n v="1669907.66"/>
  </r>
  <r>
    <x v="2"/>
    <x v="19"/>
    <x v="272"/>
    <n v="312.60000000000002"/>
  </r>
  <r>
    <x v="32"/>
    <x v="15"/>
    <x v="542"/>
    <n v="2362.61"/>
  </r>
  <r>
    <x v="4"/>
    <x v="1"/>
    <x v="101"/>
    <n v="189042.66"/>
  </r>
  <r>
    <x v="7"/>
    <x v="17"/>
    <x v="130"/>
    <n v="6625.65"/>
  </r>
  <r>
    <x v="44"/>
    <x v="19"/>
    <x v="7"/>
    <n v="14.95"/>
  </r>
  <r>
    <x v="20"/>
    <x v="4"/>
    <x v="550"/>
    <n v="28270.17"/>
  </r>
  <r>
    <x v="42"/>
    <x v="2"/>
    <x v="452"/>
    <n v="36188.28"/>
  </r>
  <r>
    <x v="12"/>
    <x v="14"/>
    <x v="462"/>
    <n v="2455.4"/>
  </r>
  <r>
    <x v="39"/>
    <x v="13"/>
    <x v="142"/>
    <n v="29315.24"/>
  </r>
  <r>
    <x v="13"/>
    <x v="13"/>
    <x v="18"/>
    <n v="1195.6199999999999"/>
  </r>
  <r>
    <x v="9"/>
    <x v="3"/>
    <x v="317"/>
    <n v="5976692.04"/>
  </r>
  <r>
    <x v="4"/>
    <x v="8"/>
    <x v="49"/>
    <n v="176799.69"/>
  </r>
  <r>
    <x v="7"/>
    <x v="6"/>
    <x v="93"/>
    <n v="7592433.29"/>
  </r>
  <r>
    <x v="42"/>
    <x v="4"/>
    <x v="229"/>
    <n v="74645.8"/>
  </r>
  <r>
    <x v="19"/>
    <x v="0"/>
    <x v="109"/>
    <n v="278.33"/>
  </r>
  <r>
    <x v="23"/>
    <x v="10"/>
    <x v="695"/>
    <n v="380.84"/>
  </r>
  <r>
    <x v="88"/>
    <x v="12"/>
    <x v="23"/>
    <n v="6546.8"/>
  </r>
  <r>
    <x v="4"/>
    <x v="9"/>
    <x v="104"/>
    <n v="6887.49"/>
  </r>
  <r>
    <x v="42"/>
    <x v="20"/>
    <x v="462"/>
    <n v="25754.39"/>
  </r>
  <r>
    <x v="92"/>
    <x v="10"/>
    <x v="100"/>
    <n v="1187.24"/>
  </r>
  <r>
    <x v="7"/>
    <x v="15"/>
    <x v="94"/>
    <n v="562805.56999999995"/>
  </r>
  <r>
    <x v="18"/>
    <x v="12"/>
    <x v="284"/>
    <n v="1203710.8400000001"/>
  </r>
  <r>
    <x v="16"/>
    <x v="10"/>
    <x v="49"/>
    <n v="318123.02"/>
  </r>
  <r>
    <x v="45"/>
    <x v="8"/>
    <x v="251"/>
    <n v="9804.74"/>
  </r>
  <r>
    <x v="44"/>
    <x v="17"/>
    <x v="721"/>
    <n v="1430.79"/>
  </r>
  <r>
    <x v="15"/>
    <x v="0"/>
    <x v="867"/>
    <n v="172.2"/>
  </r>
  <r>
    <x v="23"/>
    <x v="0"/>
    <x v="309"/>
    <n v="67031.67"/>
  </r>
  <r>
    <x v="15"/>
    <x v="14"/>
    <x v="236"/>
    <n v="1571.12"/>
  </r>
  <r>
    <x v="4"/>
    <x v="11"/>
    <x v="534"/>
    <n v="132367.31"/>
  </r>
  <r>
    <x v="16"/>
    <x v="17"/>
    <x v="104"/>
    <n v="8182.68"/>
  </r>
  <r>
    <x v="14"/>
    <x v="4"/>
    <x v="502"/>
    <n v="1328.51"/>
  </r>
  <r>
    <x v="3"/>
    <x v="15"/>
    <x v="130"/>
    <n v="62.4"/>
  </r>
  <r>
    <x v="14"/>
    <x v="15"/>
    <x v="53"/>
    <n v="56082.31"/>
  </r>
  <r>
    <x v="14"/>
    <x v="14"/>
    <x v="52"/>
    <n v="1488057.94"/>
  </r>
  <r>
    <x v="19"/>
    <x v="14"/>
    <x v="302"/>
    <n v="2.64"/>
  </r>
  <r>
    <x v="23"/>
    <x v="16"/>
    <x v="114"/>
    <n v="9325.36"/>
  </r>
  <r>
    <x v="52"/>
    <x v="12"/>
    <x v="775"/>
    <n v="306342.2"/>
  </r>
  <r>
    <x v="38"/>
    <x v="11"/>
    <x v="716"/>
    <n v="335.25"/>
  </r>
  <r>
    <x v="9"/>
    <x v="5"/>
    <x v="659"/>
    <n v="103664.19"/>
  </r>
  <r>
    <x v="30"/>
    <x v="20"/>
    <x v="159"/>
    <n v="243.08"/>
  </r>
  <r>
    <x v="32"/>
    <x v="16"/>
    <x v="363"/>
    <n v="40168.17"/>
  </r>
  <r>
    <x v="1"/>
    <x v="0"/>
    <x v="403"/>
    <n v="19563.38"/>
  </r>
  <r>
    <x v="18"/>
    <x v="12"/>
    <x v="904"/>
    <n v="810332.66"/>
  </r>
  <r>
    <x v="2"/>
    <x v="12"/>
    <x v="682"/>
    <n v="108543.54"/>
  </r>
  <r>
    <x v="81"/>
    <x v="4"/>
    <x v="233"/>
    <n v="371.05"/>
  </r>
  <r>
    <x v="9"/>
    <x v="5"/>
    <x v="582"/>
    <n v="1438.23"/>
  </r>
  <r>
    <x v="43"/>
    <x v="15"/>
    <x v="52"/>
    <n v="65379.03"/>
  </r>
  <r>
    <x v="30"/>
    <x v="11"/>
    <x v="102"/>
    <n v="3604.38"/>
  </r>
  <r>
    <x v="31"/>
    <x v="16"/>
    <x v="191"/>
    <n v="6771.83"/>
  </r>
  <r>
    <x v="24"/>
    <x v="19"/>
    <x v="158"/>
    <n v="58205.9"/>
  </r>
  <r>
    <x v="6"/>
    <x v="11"/>
    <x v="892"/>
    <n v="1491.25"/>
  </r>
  <r>
    <x v="14"/>
    <x v="10"/>
    <x v="495"/>
    <n v="104025.3"/>
  </r>
  <r>
    <x v="41"/>
    <x v="11"/>
    <x v="207"/>
    <n v="743.55"/>
  </r>
  <r>
    <x v="29"/>
    <x v="10"/>
    <x v="798"/>
    <n v="26154.95"/>
  </r>
  <r>
    <x v="20"/>
    <x v="18"/>
    <x v="828"/>
    <n v="348956.63"/>
  </r>
  <r>
    <x v="23"/>
    <x v="3"/>
    <x v="277"/>
    <n v="531482.91"/>
  </r>
  <r>
    <x v="12"/>
    <x v="4"/>
    <x v="773"/>
    <n v="40048.720000000001"/>
  </r>
  <r>
    <x v="38"/>
    <x v="5"/>
    <x v="930"/>
    <n v="60.12"/>
  </r>
  <r>
    <x v="27"/>
    <x v="5"/>
    <x v="323"/>
    <n v="9066.1299999999992"/>
  </r>
  <r>
    <x v="6"/>
    <x v="0"/>
    <x v="412"/>
    <n v="48.1"/>
  </r>
  <r>
    <x v="9"/>
    <x v="1"/>
    <x v="396"/>
    <n v="147666.26"/>
  </r>
  <r>
    <x v="1"/>
    <x v="17"/>
    <x v="46"/>
    <n v="1707.75"/>
  </r>
  <r>
    <x v="25"/>
    <x v="6"/>
    <x v="120"/>
    <n v="51698.14"/>
  </r>
  <r>
    <x v="20"/>
    <x v="7"/>
    <x v="176"/>
    <n v="3819.52"/>
  </r>
  <r>
    <x v="23"/>
    <x v="6"/>
    <x v="314"/>
    <n v="7154.25"/>
  </r>
  <r>
    <x v="23"/>
    <x v="6"/>
    <x v="315"/>
    <n v="692.23"/>
  </r>
  <r>
    <x v="31"/>
    <x v="5"/>
    <x v="443"/>
    <n v="63048.84"/>
  </r>
  <r>
    <x v="6"/>
    <x v="11"/>
    <x v="926"/>
    <n v="237.84"/>
  </r>
  <r>
    <x v="43"/>
    <x v="16"/>
    <x v="196"/>
    <n v="21.59"/>
  </r>
  <r>
    <x v="9"/>
    <x v="10"/>
    <x v="322"/>
    <n v="76638.649999999994"/>
  </r>
  <r>
    <x v="9"/>
    <x v="11"/>
    <x v="410"/>
    <n v="295240.90000000002"/>
  </r>
  <r>
    <x v="22"/>
    <x v="12"/>
    <x v="694"/>
    <n v="72516.850000000006"/>
  </r>
  <r>
    <x v="2"/>
    <x v="20"/>
    <x v="1053"/>
    <n v="221779.83"/>
  </r>
  <r>
    <x v="6"/>
    <x v="19"/>
    <x v="769"/>
    <n v="33267.94"/>
  </r>
  <r>
    <x v="41"/>
    <x v="8"/>
    <x v="273"/>
    <n v="98.12"/>
  </r>
  <r>
    <x v="31"/>
    <x v="5"/>
    <x v="466"/>
    <n v="176617.18"/>
  </r>
  <r>
    <x v="0"/>
    <x v="8"/>
    <x v="351"/>
    <n v="101706.89"/>
  </r>
  <r>
    <x v="31"/>
    <x v="8"/>
    <x v="184"/>
    <n v="3400.08"/>
  </r>
  <r>
    <x v="42"/>
    <x v="14"/>
    <x v="2"/>
    <n v="1309.26"/>
  </r>
  <r>
    <x v="2"/>
    <x v="5"/>
    <x v="828"/>
    <n v="4490895.8099999996"/>
  </r>
  <r>
    <x v="29"/>
    <x v="2"/>
    <x v="376"/>
    <n v="14320.63"/>
  </r>
  <r>
    <x v="43"/>
    <x v="14"/>
    <x v="252"/>
    <n v="8053.14"/>
  </r>
  <r>
    <x v="51"/>
    <x v="8"/>
    <x v="264"/>
    <n v="652"/>
  </r>
  <r>
    <x v="51"/>
    <x v="14"/>
    <x v="384"/>
    <n v="13113.76"/>
  </r>
  <r>
    <x v="38"/>
    <x v="0"/>
    <x v="414"/>
    <n v="118.32"/>
  </r>
  <r>
    <x v="18"/>
    <x v="14"/>
    <x v="504"/>
    <n v="397.57"/>
  </r>
  <r>
    <x v="14"/>
    <x v="15"/>
    <x v="328"/>
    <n v="58830.89"/>
  </r>
  <r>
    <x v="7"/>
    <x v="7"/>
    <x v="147"/>
    <n v="46395.199999999997"/>
  </r>
  <r>
    <x v="6"/>
    <x v="8"/>
    <x v="684"/>
    <n v="9358.1200000000008"/>
  </r>
  <r>
    <x v="15"/>
    <x v="11"/>
    <x v="419"/>
    <n v="509.95"/>
  </r>
  <r>
    <x v="42"/>
    <x v="8"/>
    <x v="616"/>
    <n v="132376.67000000001"/>
  </r>
  <r>
    <x v="22"/>
    <x v="3"/>
    <x v="578"/>
    <n v="1098.67"/>
  </r>
  <r>
    <x v="20"/>
    <x v="11"/>
    <x v="465"/>
    <n v="2459.23"/>
  </r>
  <r>
    <x v="30"/>
    <x v="12"/>
    <x v="242"/>
    <n v="72940.56"/>
  </r>
  <r>
    <x v="46"/>
    <x v="3"/>
    <x v="698"/>
    <n v="2054.04"/>
  </r>
  <r>
    <x v="14"/>
    <x v="9"/>
    <x v="1057"/>
    <n v="1578.88"/>
  </r>
  <r>
    <x v="16"/>
    <x v="18"/>
    <x v="152"/>
    <n v="427750.45"/>
  </r>
  <r>
    <x v="22"/>
    <x v="9"/>
    <x v="252"/>
    <n v="1562.99"/>
  </r>
  <r>
    <x v="38"/>
    <x v="17"/>
    <x v="300"/>
    <n v="318053.36"/>
  </r>
  <r>
    <x v="44"/>
    <x v="12"/>
    <x v="53"/>
    <n v="429972.5"/>
  </r>
  <r>
    <x v="16"/>
    <x v="16"/>
    <x v="179"/>
    <n v="306280.95"/>
  </r>
  <r>
    <x v="35"/>
    <x v="17"/>
    <x v="413"/>
    <n v="4472.8900000000003"/>
  </r>
  <r>
    <x v="1"/>
    <x v="12"/>
    <x v="72"/>
    <n v="8072.56"/>
  </r>
  <r>
    <x v="42"/>
    <x v="9"/>
    <x v="156"/>
    <n v="26349.91"/>
  </r>
  <r>
    <x v="7"/>
    <x v="7"/>
    <x v="237"/>
    <n v="872369.83"/>
  </r>
  <r>
    <x v="38"/>
    <x v="19"/>
    <x v="53"/>
    <n v="5.41"/>
  </r>
  <r>
    <x v="42"/>
    <x v="11"/>
    <x v="142"/>
    <n v="734990.55"/>
  </r>
  <r>
    <x v="0"/>
    <x v="10"/>
    <x v="528"/>
    <n v="309.64"/>
  </r>
  <r>
    <x v="5"/>
    <x v="17"/>
    <x v="636"/>
    <n v="408.43"/>
  </r>
  <r>
    <x v="23"/>
    <x v="17"/>
    <x v="822"/>
    <n v="14484.94"/>
  </r>
  <r>
    <x v="38"/>
    <x v="11"/>
    <x v="721"/>
    <n v="21125.88"/>
  </r>
  <r>
    <x v="47"/>
    <x v="16"/>
    <x v="413"/>
    <n v="549.70000000000005"/>
  </r>
  <r>
    <x v="6"/>
    <x v="9"/>
    <x v="18"/>
    <n v="442.01"/>
  </r>
  <r>
    <x v="106"/>
    <x v="18"/>
    <x v="425"/>
    <n v="335197.48"/>
  </r>
  <r>
    <x v="14"/>
    <x v="18"/>
    <x v="355"/>
    <n v="181720.03"/>
  </r>
  <r>
    <x v="60"/>
    <x v="18"/>
    <x v="333"/>
    <n v="5816.09"/>
  </r>
  <r>
    <x v="9"/>
    <x v="3"/>
    <x v="603"/>
    <n v="43587.49"/>
  </r>
  <r>
    <x v="52"/>
    <x v="18"/>
    <x v="293"/>
    <n v="55.12"/>
  </r>
  <r>
    <x v="2"/>
    <x v="15"/>
    <x v="316"/>
    <n v="223661.11"/>
  </r>
  <r>
    <x v="2"/>
    <x v="18"/>
    <x v="720"/>
    <n v="56786.43"/>
  </r>
  <r>
    <x v="14"/>
    <x v="12"/>
    <x v="454"/>
    <n v="5619.96"/>
  </r>
  <r>
    <x v="15"/>
    <x v="10"/>
    <x v="16"/>
    <n v="130751.85"/>
  </r>
  <r>
    <x v="82"/>
    <x v="2"/>
    <x v="580"/>
    <n v="1534.53"/>
  </r>
  <r>
    <x v="2"/>
    <x v="20"/>
    <x v="979"/>
    <n v="16112.71"/>
  </r>
  <r>
    <x v="52"/>
    <x v="8"/>
    <x v="329"/>
    <n v="57.5"/>
  </r>
  <r>
    <x v="1"/>
    <x v="6"/>
    <x v="220"/>
    <n v="16623.87"/>
  </r>
  <r>
    <x v="20"/>
    <x v="4"/>
    <x v="744"/>
    <n v="132455.91"/>
  </r>
  <r>
    <x v="26"/>
    <x v="20"/>
    <x v="239"/>
    <n v="3756.95"/>
  </r>
  <r>
    <x v="23"/>
    <x v="0"/>
    <x v="234"/>
    <n v="627.47"/>
  </r>
  <r>
    <x v="18"/>
    <x v="20"/>
    <x v="337"/>
    <n v="155015.51999999999"/>
  </r>
  <r>
    <x v="42"/>
    <x v="16"/>
    <x v="178"/>
    <n v="219672.76"/>
  </r>
  <r>
    <x v="45"/>
    <x v="0"/>
    <x v="13"/>
    <n v="5601.2"/>
  </r>
  <r>
    <x v="9"/>
    <x v="11"/>
    <x v="1062"/>
    <n v="5233.41"/>
  </r>
  <r>
    <x v="18"/>
    <x v="5"/>
    <x v="96"/>
    <n v="5849.54"/>
  </r>
  <r>
    <x v="7"/>
    <x v="4"/>
    <x v="999"/>
    <n v="799477.18"/>
  </r>
  <r>
    <x v="57"/>
    <x v="4"/>
    <x v="1040"/>
    <n v="127.3"/>
  </r>
  <r>
    <x v="34"/>
    <x v="9"/>
    <x v="558"/>
    <n v="109.48"/>
  </r>
  <r>
    <x v="18"/>
    <x v="11"/>
    <x v="39"/>
    <n v="637.37"/>
  </r>
  <r>
    <x v="38"/>
    <x v="20"/>
    <x v="59"/>
    <n v="400.54"/>
  </r>
  <r>
    <x v="7"/>
    <x v="19"/>
    <x v="588"/>
    <n v="26230.65"/>
  </r>
  <r>
    <x v="3"/>
    <x v="13"/>
    <x v="352"/>
    <n v="525.36"/>
  </r>
  <r>
    <x v="1"/>
    <x v="3"/>
    <x v="671"/>
    <n v="120829.39"/>
  </r>
  <r>
    <x v="16"/>
    <x v="14"/>
    <x v="420"/>
    <n v="6775.73"/>
  </r>
  <r>
    <x v="30"/>
    <x v="12"/>
    <x v="956"/>
    <n v="68.94"/>
  </r>
  <r>
    <x v="33"/>
    <x v="4"/>
    <x v="187"/>
    <n v="138.76"/>
  </r>
  <r>
    <x v="7"/>
    <x v="18"/>
    <x v="297"/>
    <n v="178614.46"/>
  </r>
  <r>
    <x v="53"/>
    <x v="5"/>
    <x v="26"/>
    <n v="28737.599999999999"/>
  </r>
  <r>
    <x v="9"/>
    <x v="20"/>
    <x v="1017"/>
    <n v="5600"/>
  </r>
  <r>
    <x v="66"/>
    <x v="20"/>
    <x v="329"/>
    <n v="87.4"/>
  </r>
  <r>
    <x v="25"/>
    <x v="2"/>
    <x v="272"/>
    <n v="1085.3499999999999"/>
  </r>
  <r>
    <x v="14"/>
    <x v="18"/>
    <x v="144"/>
    <n v="16077.21"/>
  </r>
  <r>
    <x v="20"/>
    <x v="16"/>
    <x v="530"/>
    <n v="22328.080000000002"/>
  </r>
  <r>
    <x v="14"/>
    <x v="7"/>
    <x v="306"/>
    <n v="1132063.8600000001"/>
  </r>
  <r>
    <x v="6"/>
    <x v="17"/>
    <x v="220"/>
    <n v="14292.98"/>
  </r>
  <r>
    <x v="31"/>
    <x v="9"/>
    <x v="647"/>
    <n v="264.02"/>
  </r>
  <r>
    <x v="6"/>
    <x v="13"/>
    <x v="569"/>
    <n v="458.05"/>
  </r>
  <r>
    <x v="9"/>
    <x v="7"/>
    <x v="493"/>
    <n v="404698.31"/>
  </r>
  <r>
    <x v="5"/>
    <x v="12"/>
    <x v="721"/>
    <n v="5178618.7699999996"/>
  </r>
  <r>
    <x v="42"/>
    <x v="3"/>
    <x v="124"/>
    <n v="61394.7"/>
  </r>
  <r>
    <x v="5"/>
    <x v="1"/>
    <x v="664"/>
    <n v="135.18"/>
  </r>
  <r>
    <x v="90"/>
    <x v="13"/>
    <x v="51"/>
    <n v="83.41"/>
  </r>
  <r>
    <x v="5"/>
    <x v="11"/>
    <x v="663"/>
    <n v="2901260.64"/>
  </r>
  <r>
    <x v="44"/>
    <x v="5"/>
    <x v="355"/>
    <n v="378546.55"/>
  </r>
  <r>
    <x v="2"/>
    <x v="11"/>
    <x v="140"/>
    <n v="695844.24"/>
  </r>
  <r>
    <x v="14"/>
    <x v="1"/>
    <x v="544"/>
    <n v="9572.66"/>
  </r>
  <r>
    <x v="0"/>
    <x v="11"/>
    <x v="569"/>
    <n v="54548.41"/>
  </r>
  <r>
    <x v="31"/>
    <x v="9"/>
    <x v="758"/>
    <n v="8501.7000000000007"/>
  </r>
  <r>
    <x v="42"/>
    <x v="14"/>
    <x v="554"/>
    <n v="1621.78"/>
  </r>
  <r>
    <x v="23"/>
    <x v="0"/>
    <x v="199"/>
    <n v="1441.55"/>
  </r>
  <r>
    <x v="5"/>
    <x v="16"/>
    <x v="533"/>
    <n v="2585654.5"/>
  </r>
  <r>
    <x v="38"/>
    <x v="2"/>
    <x v="788"/>
    <n v="38.81"/>
  </r>
  <r>
    <x v="137"/>
    <x v="8"/>
    <x v="156"/>
    <n v="4975.33"/>
  </r>
  <r>
    <x v="29"/>
    <x v="19"/>
    <x v="395"/>
    <n v="46.24"/>
  </r>
  <r>
    <x v="6"/>
    <x v="15"/>
    <x v="174"/>
    <n v="8053.93"/>
  </r>
  <r>
    <x v="55"/>
    <x v="15"/>
    <x v="143"/>
    <n v="409.5"/>
  </r>
  <r>
    <x v="5"/>
    <x v="3"/>
    <x v="847"/>
    <n v="541831.82999999996"/>
  </r>
  <r>
    <x v="27"/>
    <x v="13"/>
    <x v="244"/>
    <n v="16922.34"/>
  </r>
  <r>
    <x v="7"/>
    <x v="5"/>
    <x v="430"/>
    <n v="3286042.11"/>
  </r>
  <r>
    <x v="52"/>
    <x v="18"/>
    <x v="583"/>
    <n v="106.23"/>
  </r>
  <r>
    <x v="26"/>
    <x v="3"/>
    <x v="337"/>
    <n v="27.55"/>
  </r>
  <r>
    <x v="81"/>
    <x v="8"/>
    <x v="407"/>
    <n v="3596.12"/>
  </r>
  <r>
    <x v="31"/>
    <x v="7"/>
    <x v="698"/>
    <n v="27682.68"/>
  </r>
  <r>
    <x v="33"/>
    <x v="8"/>
    <x v="153"/>
    <n v="163.66"/>
  </r>
  <r>
    <x v="16"/>
    <x v="9"/>
    <x v="60"/>
    <n v="11439.88"/>
  </r>
  <r>
    <x v="39"/>
    <x v="2"/>
    <x v="820"/>
    <n v="134.30000000000001"/>
  </r>
  <r>
    <x v="14"/>
    <x v="18"/>
    <x v="557"/>
    <n v="69101.490000000005"/>
  </r>
  <r>
    <x v="2"/>
    <x v="19"/>
    <x v="382"/>
    <n v="154992.87"/>
  </r>
  <r>
    <x v="42"/>
    <x v="2"/>
    <x v="839"/>
    <n v="1542.24"/>
  </r>
  <r>
    <x v="52"/>
    <x v="16"/>
    <x v="420"/>
    <n v="41579.9"/>
  </r>
  <r>
    <x v="15"/>
    <x v="20"/>
    <x v="975"/>
    <n v="28129.25"/>
  </r>
  <r>
    <x v="7"/>
    <x v="18"/>
    <x v="558"/>
    <n v="36803.89"/>
  </r>
  <r>
    <x v="72"/>
    <x v="15"/>
    <x v="348"/>
    <n v="727595"/>
  </r>
  <r>
    <x v="5"/>
    <x v="2"/>
    <x v="261"/>
    <n v="21.16"/>
  </r>
  <r>
    <x v="77"/>
    <x v="16"/>
    <x v="323"/>
    <n v="879.18"/>
  </r>
  <r>
    <x v="2"/>
    <x v="3"/>
    <x v="281"/>
    <n v="393590.58"/>
  </r>
  <r>
    <x v="9"/>
    <x v="1"/>
    <x v="436"/>
    <n v="815351.55"/>
  </r>
  <r>
    <x v="38"/>
    <x v="6"/>
    <x v="502"/>
    <n v="354415.8"/>
  </r>
  <r>
    <x v="89"/>
    <x v="17"/>
    <x v="606"/>
    <n v="3.31"/>
  </r>
  <r>
    <x v="24"/>
    <x v="11"/>
    <x v="358"/>
    <n v="17181.52"/>
  </r>
  <r>
    <x v="0"/>
    <x v="2"/>
    <x v="181"/>
    <n v="10002.51"/>
  </r>
  <r>
    <x v="2"/>
    <x v="6"/>
    <x v="114"/>
    <n v="236892.3"/>
  </r>
  <r>
    <x v="16"/>
    <x v="5"/>
    <x v="654"/>
    <n v="28.03"/>
  </r>
  <r>
    <x v="52"/>
    <x v="4"/>
    <x v="565"/>
    <n v="200204.54"/>
  </r>
  <r>
    <x v="47"/>
    <x v="12"/>
    <x v="206"/>
    <n v="1754.15"/>
  </r>
  <r>
    <x v="43"/>
    <x v="7"/>
    <x v="522"/>
    <n v="786.55"/>
  </r>
  <r>
    <x v="42"/>
    <x v="11"/>
    <x v="574"/>
    <n v="767494.98"/>
  </r>
  <r>
    <x v="23"/>
    <x v="4"/>
    <x v="200"/>
    <n v="45002.26"/>
  </r>
  <r>
    <x v="32"/>
    <x v="1"/>
    <x v="1046"/>
    <n v="39053.120000000003"/>
  </r>
  <r>
    <x v="23"/>
    <x v="20"/>
    <x v="17"/>
    <n v="235606.02"/>
  </r>
  <r>
    <x v="68"/>
    <x v="7"/>
    <x v="203"/>
    <n v="5787.34"/>
  </r>
  <r>
    <x v="12"/>
    <x v="11"/>
    <x v="134"/>
    <n v="3551.86"/>
  </r>
  <r>
    <x v="12"/>
    <x v="16"/>
    <x v="688"/>
    <n v="9073.51"/>
  </r>
  <r>
    <x v="2"/>
    <x v="18"/>
    <x v="840"/>
    <n v="725770.72"/>
  </r>
  <r>
    <x v="46"/>
    <x v="12"/>
    <x v="13"/>
    <n v="107906.1"/>
  </r>
  <r>
    <x v="1"/>
    <x v="19"/>
    <x v="18"/>
    <n v="1691.8"/>
  </r>
  <r>
    <x v="41"/>
    <x v="1"/>
    <x v="1096"/>
    <n v="2742.7"/>
  </r>
  <r>
    <x v="13"/>
    <x v="10"/>
    <x v="354"/>
    <n v="567.95000000000005"/>
  </r>
  <r>
    <x v="65"/>
    <x v="0"/>
    <x v="11"/>
    <n v="3550.17"/>
  </r>
  <r>
    <x v="23"/>
    <x v="5"/>
    <x v="433"/>
    <n v="45809.94"/>
  </r>
  <r>
    <x v="14"/>
    <x v="3"/>
    <x v="71"/>
    <n v="843.47"/>
  </r>
  <r>
    <x v="15"/>
    <x v="11"/>
    <x v="878"/>
    <n v="6981.74"/>
  </r>
  <r>
    <x v="14"/>
    <x v="15"/>
    <x v="677"/>
    <n v="165704.28"/>
  </r>
  <r>
    <x v="44"/>
    <x v="15"/>
    <x v="558"/>
    <n v="7480"/>
  </r>
  <r>
    <x v="9"/>
    <x v="14"/>
    <x v="683"/>
    <n v="947254.23"/>
  </r>
  <r>
    <x v="29"/>
    <x v="17"/>
    <x v="333"/>
    <n v="330561.15999999997"/>
  </r>
  <r>
    <x v="23"/>
    <x v="2"/>
    <x v="669"/>
    <n v="3937.5"/>
  </r>
  <r>
    <x v="42"/>
    <x v="10"/>
    <x v="299"/>
    <n v="379333.37"/>
  </r>
  <r>
    <x v="15"/>
    <x v="15"/>
    <x v="79"/>
    <n v="45973.63"/>
  </r>
  <r>
    <x v="25"/>
    <x v="1"/>
    <x v="371"/>
    <n v="6665.51"/>
  </r>
  <r>
    <x v="44"/>
    <x v="4"/>
    <x v="109"/>
    <n v="1108591.07"/>
  </r>
  <r>
    <x v="36"/>
    <x v="1"/>
    <x v="131"/>
    <n v="761.37"/>
  </r>
  <r>
    <x v="46"/>
    <x v="13"/>
    <x v="120"/>
    <n v="2818.48"/>
  </r>
  <r>
    <x v="5"/>
    <x v="17"/>
    <x v="329"/>
    <n v="766206.28"/>
  </r>
  <r>
    <x v="9"/>
    <x v="5"/>
    <x v="412"/>
    <n v="114005.52"/>
  </r>
  <r>
    <x v="44"/>
    <x v="8"/>
    <x v="341"/>
    <n v="1927.55"/>
  </r>
  <r>
    <x v="0"/>
    <x v="8"/>
    <x v="424"/>
    <n v="1141160.57"/>
  </r>
  <r>
    <x v="59"/>
    <x v="14"/>
    <x v="0"/>
    <n v="17767.849999999999"/>
  </r>
  <r>
    <x v="5"/>
    <x v="13"/>
    <x v="720"/>
    <n v="240498.47"/>
  </r>
  <r>
    <x v="42"/>
    <x v="5"/>
    <x v="94"/>
    <n v="10766.19"/>
  </r>
  <r>
    <x v="25"/>
    <x v="16"/>
    <x v="243"/>
    <n v="13883.28"/>
  </r>
  <r>
    <x v="20"/>
    <x v="9"/>
    <x v="58"/>
    <n v="187040.56"/>
  </r>
  <r>
    <x v="25"/>
    <x v="3"/>
    <x v="104"/>
    <n v="535.03"/>
  </r>
  <r>
    <x v="0"/>
    <x v="12"/>
    <x v="599"/>
    <n v="789.53"/>
  </r>
  <r>
    <x v="12"/>
    <x v="6"/>
    <x v="241"/>
    <n v="66210.990000000005"/>
  </r>
  <r>
    <x v="43"/>
    <x v="1"/>
    <x v="335"/>
    <n v="73.58"/>
  </r>
  <r>
    <x v="18"/>
    <x v="17"/>
    <x v="464"/>
    <n v="1625"/>
  </r>
  <r>
    <x v="19"/>
    <x v="0"/>
    <x v="914"/>
    <n v="132.13999999999999"/>
  </r>
  <r>
    <x v="7"/>
    <x v="10"/>
    <x v="79"/>
    <n v="2576030.44"/>
  </r>
  <r>
    <x v="23"/>
    <x v="5"/>
    <x v="411"/>
    <n v="3339.92"/>
  </r>
  <r>
    <x v="19"/>
    <x v="2"/>
    <x v="287"/>
    <n v="16618.38"/>
  </r>
  <r>
    <x v="52"/>
    <x v="0"/>
    <x v="684"/>
    <n v="1151.08"/>
  </r>
  <r>
    <x v="5"/>
    <x v="2"/>
    <x v="280"/>
    <n v="37038.120000000003"/>
  </r>
  <r>
    <x v="34"/>
    <x v="7"/>
    <x v="130"/>
    <n v="7504.44"/>
  </r>
  <r>
    <x v="36"/>
    <x v="5"/>
    <x v="915"/>
    <n v="48987.92"/>
  </r>
  <r>
    <x v="5"/>
    <x v="10"/>
    <x v="985"/>
    <n v="11229.51"/>
  </r>
  <r>
    <x v="42"/>
    <x v="11"/>
    <x v="308"/>
    <n v="53991.49"/>
  </r>
  <r>
    <x v="7"/>
    <x v="1"/>
    <x v="1131"/>
    <n v="15740.98"/>
  </r>
  <r>
    <x v="4"/>
    <x v="2"/>
    <x v="480"/>
    <n v="1318.18"/>
  </r>
  <r>
    <x v="1"/>
    <x v="20"/>
    <x v="268"/>
    <n v="350164.51"/>
  </r>
  <r>
    <x v="34"/>
    <x v="18"/>
    <x v="334"/>
    <n v="20233.009999999998"/>
  </r>
  <r>
    <x v="23"/>
    <x v="0"/>
    <x v="15"/>
    <n v="31250"/>
  </r>
  <r>
    <x v="0"/>
    <x v="10"/>
    <x v="171"/>
    <n v="279828.26"/>
  </r>
  <r>
    <x v="2"/>
    <x v="11"/>
    <x v="762"/>
    <n v="1765076.62"/>
  </r>
  <r>
    <x v="43"/>
    <x v="2"/>
    <x v="863"/>
    <n v="3385.26"/>
  </r>
  <r>
    <x v="23"/>
    <x v="16"/>
    <x v="76"/>
    <n v="48395.05"/>
  </r>
  <r>
    <x v="7"/>
    <x v="19"/>
    <x v="841"/>
    <n v="23191.37"/>
  </r>
  <r>
    <x v="31"/>
    <x v="11"/>
    <x v="159"/>
    <n v="123.19"/>
  </r>
  <r>
    <x v="155"/>
    <x v="2"/>
    <x v="362"/>
    <n v="110.62"/>
  </r>
  <r>
    <x v="23"/>
    <x v="5"/>
    <x v="178"/>
    <n v="350331.36"/>
  </r>
  <r>
    <x v="23"/>
    <x v="3"/>
    <x v="319"/>
    <n v="1710952.32"/>
  </r>
  <r>
    <x v="34"/>
    <x v="4"/>
    <x v="456"/>
    <n v="21.27"/>
  </r>
  <r>
    <x v="42"/>
    <x v="19"/>
    <x v="631"/>
    <n v="9223.76"/>
  </r>
  <r>
    <x v="23"/>
    <x v="20"/>
    <x v="952"/>
    <n v="831.42"/>
  </r>
  <r>
    <x v="5"/>
    <x v="7"/>
    <x v="543"/>
    <n v="35676.620000000003"/>
  </r>
  <r>
    <x v="6"/>
    <x v="8"/>
    <x v="501"/>
    <n v="7273.83"/>
  </r>
  <r>
    <x v="2"/>
    <x v="1"/>
    <x v="227"/>
    <n v="323229.11"/>
  </r>
  <r>
    <x v="9"/>
    <x v="8"/>
    <x v="542"/>
    <n v="913.43"/>
  </r>
  <r>
    <x v="13"/>
    <x v="6"/>
    <x v="77"/>
    <n v="203.74"/>
  </r>
  <r>
    <x v="9"/>
    <x v="12"/>
    <x v="504"/>
    <n v="2902415.37"/>
  </r>
  <r>
    <x v="23"/>
    <x v="8"/>
    <x v="722"/>
    <n v="169336.65"/>
  </r>
  <r>
    <x v="2"/>
    <x v="14"/>
    <x v="792"/>
    <n v="39545.29"/>
  </r>
  <r>
    <x v="47"/>
    <x v="10"/>
    <x v="233"/>
    <n v="876"/>
  </r>
  <r>
    <x v="15"/>
    <x v="11"/>
    <x v="936"/>
    <n v="3102.43"/>
  </r>
  <r>
    <x v="80"/>
    <x v="16"/>
    <x v="530"/>
    <n v="793463.29"/>
  </r>
  <r>
    <x v="9"/>
    <x v="6"/>
    <x v="660"/>
    <n v="14437.08"/>
  </r>
  <r>
    <x v="7"/>
    <x v="15"/>
    <x v="347"/>
    <n v="80084.160000000003"/>
  </r>
  <r>
    <x v="100"/>
    <x v="13"/>
    <x v="354"/>
    <n v="418.2"/>
  </r>
  <r>
    <x v="58"/>
    <x v="2"/>
    <x v="179"/>
    <n v="1119.57"/>
  </r>
  <r>
    <x v="42"/>
    <x v="10"/>
    <x v="780"/>
    <n v="92.71"/>
  </r>
  <r>
    <x v="5"/>
    <x v="10"/>
    <x v="282"/>
    <n v="97349.51"/>
  </r>
  <r>
    <x v="156"/>
    <x v="9"/>
    <x v="245"/>
    <n v="112978.17"/>
  </r>
  <r>
    <x v="75"/>
    <x v="18"/>
    <x v="350"/>
    <n v="10191.799999999999"/>
  </r>
  <r>
    <x v="9"/>
    <x v="15"/>
    <x v="1066"/>
    <n v="334.25"/>
  </r>
  <r>
    <x v="47"/>
    <x v="19"/>
    <x v="377"/>
    <n v="160.69"/>
  </r>
  <r>
    <x v="9"/>
    <x v="18"/>
    <x v="193"/>
    <n v="28759.84"/>
  </r>
  <r>
    <x v="7"/>
    <x v="11"/>
    <x v="379"/>
    <n v="3659.23"/>
  </r>
  <r>
    <x v="8"/>
    <x v="12"/>
    <x v="261"/>
    <n v="4792.6000000000004"/>
  </r>
  <r>
    <x v="0"/>
    <x v="12"/>
    <x v="576"/>
    <n v="7656.12"/>
  </r>
  <r>
    <x v="9"/>
    <x v="6"/>
    <x v="754"/>
    <n v="2853.53"/>
  </r>
  <r>
    <x v="5"/>
    <x v="14"/>
    <x v="364"/>
    <n v="16269.62"/>
  </r>
  <r>
    <x v="7"/>
    <x v="16"/>
    <x v="382"/>
    <n v="61082.77"/>
  </r>
  <r>
    <x v="40"/>
    <x v="4"/>
    <x v="92"/>
    <n v="160.66"/>
  </r>
  <r>
    <x v="42"/>
    <x v="15"/>
    <x v="641"/>
    <n v="1945.75"/>
  </r>
  <r>
    <x v="30"/>
    <x v="8"/>
    <x v="207"/>
    <n v="11866.89"/>
  </r>
  <r>
    <x v="9"/>
    <x v="5"/>
    <x v="533"/>
    <n v="876732.5"/>
  </r>
  <r>
    <x v="23"/>
    <x v="19"/>
    <x v="883"/>
    <n v="359516.2"/>
  </r>
  <r>
    <x v="75"/>
    <x v="16"/>
    <x v="321"/>
    <n v="98341.82"/>
  </r>
  <r>
    <x v="35"/>
    <x v="6"/>
    <x v="263"/>
    <n v="57.69"/>
  </r>
  <r>
    <x v="2"/>
    <x v="4"/>
    <x v="996"/>
    <n v="34277.21"/>
  </r>
  <r>
    <x v="1"/>
    <x v="2"/>
    <x v="111"/>
    <n v="34797.89"/>
  </r>
  <r>
    <x v="8"/>
    <x v="0"/>
    <x v="580"/>
    <n v="6040.9"/>
  </r>
  <r>
    <x v="15"/>
    <x v="6"/>
    <x v="291"/>
    <n v="28883.85"/>
  </r>
  <r>
    <x v="5"/>
    <x v="6"/>
    <x v="513"/>
    <n v="15744.28"/>
  </r>
  <r>
    <x v="7"/>
    <x v="9"/>
    <x v="639"/>
    <n v="105621.71"/>
  </r>
  <r>
    <x v="42"/>
    <x v="19"/>
    <x v="434"/>
    <n v="6303.64"/>
  </r>
  <r>
    <x v="242"/>
    <x v="3"/>
    <x v="191"/>
    <n v="120.89"/>
  </r>
  <r>
    <x v="2"/>
    <x v="11"/>
    <x v="365"/>
    <n v="27264994.98"/>
  </r>
  <r>
    <x v="4"/>
    <x v="19"/>
    <x v="913"/>
    <n v="430.43"/>
  </r>
  <r>
    <x v="30"/>
    <x v="12"/>
    <x v="369"/>
    <n v="17069.79"/>
  </r>
  <r>
    <x v="14"/>
    <x v="9"/>
    <x v="34"/>
    <n v="20540792.600000001"/>
  </r>
  <r>
    <x v="18"/>
    <x v="5"/>
    <x v="18"/>
    <n v="29402.720000000001"/>
  </r>
  <r>
    <x v="0"/>
    <x v="12"/>
    <x v="264"/>
    <n v="49238.11"/>
  </r>
  <r>
    <x v="47"/>
    <x v="4"/>
    <x v="676"/>
    <n v="19613909.870000001"/>
  </r>
  <r>
    <x v="53"/>
    <x v="17"/>
    <x v="350"/>
    <n v="2928.7"/>
  </r>
  <r>
    <x v="20"/>
    <x v="4"/>
    <x v="252"/>
    <n v="578.03"/>
  </r>
  <r>
    <x v="18"/>
    <x v="1"/>
    <x v="214"/>
    <n v="12786.38"/>
  </r>
  <r>
    <x v="6"/>
    <x v="3"/>
    <x v="285"/>
    <n v="652.6"/>
  </r>
  <r>
    <x v="46"/>
    <x v="3"/>
    <x v="48"/>
    <n v="374.02"/>
  </r>
  <r>
    <x v="13"/>
    <x v="11"/>
    <x v="357"/>
    <n v="32442.82"/>
  </r>
  <r>
    <x v="106"/>
    <x v="6"/>
    <x v="449"/>
    <n v="7379.71"/>
  </r>
  <r>
    <x v="16"/>
    <x v="9"/>
    <x v="694"/>
    <n v="10112.52"/>
  </r>
  <r>
    <x v="5"/>
    <x v="15"/>
    <x v="416"/>
    <n v="9580.42"/>
  </r>
  <r>
    <x v="24"/>
    <x v="5"/>
    <x v="504"/>
    <n v="280.49"/>
  </r>
  <r>
    <x v="5"/>
    <x v="15"/>
    <x v="957"/>
    <n v="1278.55"/>
  </r>
  <r>
    <x v="47"/>
    <x v="18"/>
    <x v="907"/>
    <n v="263.39"/>
  </r>
  <r>
    <x v="34"/>
    <x v="17"/>
    <x v="522"/>
    <n v="384.29"/>
  </r>
  <r>
    <x v="56"/>
    <x v="8"/>
    <x v="700"/>
    <n v="0"/>
  </r>
  <r>
    <x v="31"/>
    <x v="16"/>
    <x v="1138"/>
    <n v="750.9"/>
  </r>
  <r>
    <x v="44"/>
    <x v="12"/>
    <x v="677"/>
    <n v="66066.86"/>
  </r>
  <r>
    <x v="98"/>
    <x v="14"/>
    <x v="132"/>
    <n v="31109.61"/>
  </r>
  <r>
    <x v="38"/>
    <x v="3"/>
    <x v="140"/>
    <n v="205443.22"/>
  </r>
  <r>
    <x v="9"/>
    <x v="8"/>
    <x v="605"/>
    <n v="191163.62"/>
  </r>
  <r>
    <x v="14"/>
    <x v="20"/>
    <x v="637"/>
    <n v="39097.81"/>
  </r>
  <r>
    <x v="6"/>
    <x v="16"/>
    <x v="657"/>
    <n v="15564.04"/>
  </r>
  <r>
    <x v="4"/>
    <x v="12"/>
    <x v="113"/>
    <n v="13764.88"/>
  </r>
  <r>
    <x v="31"/>
    <x v="20"/>
    <x v="384"/>
    <n v="237.11"/>
  </r>
  <r>
    <x v="78"/>
    <x v="3"/>
    <x v="407"/>
    <n v="17.07"/>
  </r>
  <r>
    <x v="0"/>
    <x v="6"/>
    <x v="317"/>
    <n v="93334.88"/>
  </r>
  <r>
    <x v="9"/>
    <x v="8"/>
    <x v="1023"/>
    <n v="67214.27"/>
  </r>
  <r>
    <x v="20"/>
    <x v="17"/>
    <x v="357"/>
    <n v="11277.9"/>
  </r>
  <r>
    <x v="23"/>
    <x v="4"/>
    <x v="519"/>
    <n v="1435.74"/>
  </r>
  <r>
    <x v="47"/>
    <x v="3"/>
    <x v="250"/>
    <n v="2869.14"/>
  </r>
  <r>
    <x v="6"/>
    <x v="4"/>
    <x v="359"/>
    <n v="1279932.72"/>
  </r>
  <r>
    <x v="15"/>
    <x v="2"/>
    <x v="92"/>
    <n v="16382.19"/>
  </r>
  <r>
    <x v="21"/>
    <x v="11"/>
    <x v="473"/>
    <n v="1358.24"/>
  </r>
  <r>
    <x v="3"/>
    <x v="3"/>
    <x v="563"/>
    <n v="1663.43"/>
  </r>
  <r>
    <x v="13"/>
    <x v="1"/>
    <x v="449"/>
    <n v="407.47"/>
  </r>
  <r>
    <x v="23"/>
    <x v="15"/>
    <x v="84"/>
    <n v="50641.23"/>
  </r>
  <r>
    <x v="18"/>
    <x v="19"/>
    <x v="269"/>
    <n v="197.31"/>
  </r>
  <r>
    <x v="15"/>
    <x v="5"/>
    <x v="94"/>
    <n v="328970.38"/>
  </r>
  <r>
    <x v="46"/>
    <x v="15"/>
    <x v="504"/>
    <n v="1396"/>
  </r>
  <r>
    <x v="38"/>
    <x v="0"/>
    <x v="443"/>
    <n v="39063.5"/>
  </r>
  <r>
    <x v="2"/>
    <x v="9"/>
    <x v="961"/>
    <n v="317.89999999999998"/>
  </r>
  <r>
    <x v="7"/>
    <x v="11"/>
    <x v="752"/>
    <n v="180913.17"/>
  </r>
  <r>
    <x v="34"/>
    <x v="1"/>
    <x v="553"/>
    <n v="35.49"/>
  </r>
  <r>
    <x v="118"/>
    <x v="7"/>
    <x v="727"/>
    <n v="9533"/>
  </r>
  <r>
    <x v="7"/>
    <x v="13"/>
    <x v="59"/>
    <n v="514523.15"/>
  </r>
  <r>
    <x v="31"/>
    <x v="14"/>
    <x v="133"/>
    <n v="3876.06"/>
  </r>
  <r>
    <x v="18"/>
    <x v="3"/>
    <x v="605"/>
    <n v="26429.02"/>
  </r>
  <r>
    <x v="1"/>
    <x v="7"/>
    <x v="563"/>
    <n v="11163.03"/>
  </r>
  <r>
    <x v="54"/>
    <x v="20"/>
    <x v="403"/>
    <n v="287.10000000000002"/>
  </r>
  <r>
    <x v="0"/>
    <x v="11"/>
    <x v="254"/>
    <n v="359507.08"/>
  </r>
  <r>
    <x v="0"/>
    <x v="13"/>
    <x v="274"/>
    <n v="375909.62"/>
  </r>
  <r>
    <x v="5"/>
    <x v="13"/>
    <x v="27"/>
    <n v="3742.21"/>
  </r>
  <r>
    <x v="22"/>
    <x v="16"/>
    <x v="42"/>
    <n v="7744.24"/>
  </r>
  <r>
    <x v="53"/>
    <x v="18"/>
    <x v="547"/>
    <n v="30.31"/>
  </r>
  <r>
    <x v="52"/>
    <x v="6"/>
    <x v="295"/>
    <n v="198656.17"/>
  </r>
  <r>
    <x v="29"/>
    <x v="7"/>
    <x v="63"/>
    <n v="17211.29"/>
  </r>
  <r>
    <x v="53"/>
    <x v="8"/>
    <x v="377"/>
    <n v="272.22000000000003"/>
  </r>
  <r>
    <x v="54"/>
    <x v="15"/>
    <x v="92"/>
    <n v="148.96"/>
  </r>
  <r>
    <x v="51"/>
    <x v="10"/>
    <x v="616"/>
    <n v="1217.8"/>
  </r>
  <r>
    <x v="24"/>
    <x v="10"/>
    <x v="587"/>
    <n v="73.489999999999995"/>
  </r>
  <r>
    <x v="4"/>
    <x v="3"/>
    <x v="703"/>
    <n v="1286.67"/>
  </r>
  <r>
    <x v="23"/>
    <x v="13"/>
    <x v="533"/>
    <n v="61707.61"/>
  </r>
  <r>
    <x v="68"/>
    <x v="10"/>
    <x v="13"/>
    <n v="1056.4000000000001"/>
  </r>
  <r>
    <x v="10"/>
    <x v="3"/>
    <x v="337"/>
    <n v="127.87"/>
  </r>
  <r>
    <x v="43"/>
    <x v="10"/>
    <x v="580"/>
    <n v="4.7300000000000004"/>
  </r>
  <r>
    <x v="46"/>
    <x v="13"/>
    <x v="585"/>
    <n v="150394.79"/>
  </r>
  <r>
    <x v="25"/>
    <x v="16"/>
    <x v="607"/>
    <n v="41.3"/>
  </r>
  <r>
    <x v="53"/>
    <x v="15"/>
    <x v="180"/>
    <n v="24671.08"/>
  </r>
  <r>
    <x v="29"/>
    <x v="9"/>
    <x v="261"/>
    <n v="598716.82999999996"/>
  </r>
  <r>
    <x v="6"/>
    <x v="0"/>
    <x v="685"/>
    <n v="95.97"/>
  </r>
  <r>
    <x v="25"/>
    <x v="11"/>
    <x v="335"/>
    <n v="2334.21"/>
  </r>
  <r>
    <x v="17"/>
    <x v="4"/>
    <x v="319"/>
    <n v="80803.59"/>
  </r>
  <r>
    <x v="44"/>
    <x v="3"/>
    <x v="539"/>
    <n v="464.58"/>
  </r>
  <r>
    <x v="9"/>
    <x v="11"/>
    <x v="409"/>
    <n v="496737.84"/>
  </r>
  <r>
    <x v="41"/>
    <x v="8"/>
    <x v="179"/>
    <n v="808.81"/>
  </r>
  <r>
    <x v="98"/>
    <x v="15"/>
    <x v="1087"/>
    <n v="81593.78"/>
  </r>
  <r>
    <x v="0"/>
    <x v="17"/>
    <x v="673"/>
    <n v="30097.47"/>
  </r>
  <r>
    <x v="25"/>
    <x v="7"/>
    <x v="365"/>
    <n v="74531.28"/>
  </r>
  <r>
    <x v="45"/>
    <x v="3"/>
    <x v="388"/>
    <n v="641.52"/>
  </r>
  <r>
    <x v="45"/>
    <x v="15"/>
    <x v="111"/>
    <n v="127.5"/>
  </r>
  <r>
    <x v="59"/>
    <x v="15"/>
    <x v="518"/>
    <n v="7852"/>
  </r>
  <r>
    <x v="44"/>
    <x v="18"/>
    <x v="118"/>
    <n v="400074.87"/>
  </r>
  <r>
    <x v="32"/>
    <x v="5"/>
    <x v="795"/>
    <n v="16652.8"/>
  </r>
  <r>
    <x v="18"/>
    <x v="7"/>
    <x v="666"/>
    <n v="6410"/>
  </r>
  <r>
    <x v="2"/>
    <x v="16"/>
    <x v="678"/>
    <n v="2152910.16"/>
  </r>
  <r>
    <x v="7"/>
    <x v="6"/>
    <x v="288"/>
    <n v="24406.29"/>
  </r>
  <r>
    <x v="81"/>
    <x v="5"/>
    <x v="606"/>
    <n v="1098.17"/>
  </r>
  <r>
    <x v="5"/>
    <x v="20"/>
    <x v="77"/>
    <n v="88095.05"/>
  </r>
  <r>
    <x v="1"/>
    <x v="3"/>
    <x v="678"/>
    <n v="20373.16"/>
  </r>
  <r>
    <x v="4"/>
    <x v="7"/>
    <x v="373"/>
    <n v="92091.12"/>
  </r>
  <r>
    <x v="14"/>
    <x v="5"/>
    <x v="452"/>
    <n v="25482.18"/>
  </r>
  <r>
    <x v="40"/>
    <x v="12"/>
    <x v="354"/>
    <n v="169.02"/>
  </r>
  <r>
    <x v="0"/>
    <x v="12"/>
    <x v="806"/>
    <n v="52158.36"/>
  </r>
  <r>
    <x v="14"/>
    <x v="16"/>
    <x v="401"/>
    <n v="15338.49"/>
  </r>
  <r>
    <x v="112"/>
    <x v="4"/>
    <x v="413"/>
    <n v="5103.29"/>
  </r>
  <r>
    <x v="18"/>
    <x v="8"/>
    <x v="5"/>
    <n v="43586.45"/>
  </r>
  <r>
    <x v="30"/>
    <x v="13"/>
    <x v="18"/>
    <n v="98876.01"/>
  </r>
  <r>
    <x v="34"/>
    <x v="4"/>
    <x v="447"/>
    <n v="131767.95000000001"/>
  </r>
  <r>
    <x v="54"/>
    <x v="11"/>
    <x v="220"/>
    <n v="965.01"/>
  </r>
  <r>
    <x v="23"/>
    <x v="10"/>
    <x v="637"/>
    <n v="25175.72"/>
  </r>
  <r>
    <x v="68"/>
    <x v="6"/>
    <x v="600"/>
    <n v="21955.13"/>
  </r>
  <r>
    <x v="7"/>
    <x v="2"/>
    <x v="9"/>
    <n v="411239.03"/>
  </r>
  <r>
    <x v="43"/>
    <x v="2"/>
    <x v="359"/>
    <n v="190941.18"/>
  </r>
  <r>
    <x v="51"/>
    <x v="18"/>
    <x v="142"/>
    <n v="30"/>
  </r>
  <r>
    <x v="24"/>
    <x v="12"/>
    <x v="54"/>
    <n v="8836.15"/>
  </r>
  <r>
    <x v="46"/>
    <x v="5"/>
    <x v="144"/>
    <n v="444.4"/>
  </r>
  <r>
    <x v="14"/>
    <x v="12"/>
    <x v="821"/>
    <n v="819111.34"/>
  </r>
  <r>
    <x v="22"/>
    <x v="16"/>
    <x v="857"/>
    <n v="710.03"/>
  </r>
  <r>
    <x v="7"/>
    <x v="16"/>
    <x v="133"/>
    <n v="127951.16"/>
  </r>
  <r>
    <x v="15"/>
    <x v="17"/>
    <x v="456"/>
    <n v="68824.91"/>
  </r>
  <r>
    <x v="12"/>
    <x v="4"/>
    <x v="347"/>
    <n v="513303.9"/>
  </r>
  <r>
    <x v="74"/>
    <x v="8"/>
    <x v="487"/>
    <n v="7822.92"/>
  </r>
  <r>
    <x v="23"/>
    <x v="1"/>
    <x v="198"/>
    <n v="13688.02"/>
  </r>
  <r>
    <x v="14"/>
    <x v="5"/>
    <x v="151"/>
    <n v="176635.07"/>
  </r>
  <r>
    <x v="57"/>
    <x v="1"/>
    <x v="482"/>
    <n v="29820"/>
  </r>
  <r>
    <x v="116"/>
    <x v="7"/>
    <x v="277"/>
    <n v="28500.01"/>
  </r>
  <r>
    <x v="39"/>
    <x v="4"/>
    <x v="116"/>
    <n v="10602.35"/>
  </r>
  <r>
    <x v="6"/>
    <x v="17"/>
    <x v="393"/>
    <n v="19.690000000000001"/>
  </r>
  <r>
    <x v="44"/>
    <x v="15"/>
    <x v="28"/>
    <n v="4467.45"/>
  </r>
  <r>
    <x v="2"/>
    <x v="13"/>
    <x v="143"/>
    <n v="113253.22"/>
  </r>
  <r>
    <x v="16"/>
    <x v="8"/>
    <x v="99"/>
    <n v="65354.69"/>
  </r>
  <r>
    <x v="64"/>
    <x v="12"/>
    <x v="248"/>
    <n v="27438.71"/>
  </r>
  <r>
    <x v="54"/>
    <x v="7"/>
    <x v="72"/>
    <n v="3010.19"/>
  </r>
  <r>
    <x v="2"/>
    <x v="3"/>
    <x v="414"/>
    <n v="783.44"/>
  </r>
  <r>
    <x v="9"/>
    <x v="1"/>
    <x v="531"/>
    <n v="778223.02"/>
  </r>
  <r>
    <x v="38"/>
    <x v="10"/>
    <x v="128"/>
    <n v="993.33"/>
  </r>
  <r>
    <x v="25"/>
    <x v="11"/>
    <x v="619"/>
    <n v="298051.61"/>
  </r>
  <r>
    <x v="87"/>
    <x v="11"/>
    <x v="199"/>
    <n v="178.49"/>
  </r>
  <r>
    <x v="0"/>
    <x v="4"/>
    <x v="231"/>
    <n v="2272.36"/>
  </r>
  <r>
    <x v="25"/>
    <x v="14"/>
    <x v="722"/>
    <n v="34051.5"/>
  </r>
  <r>
    <x v="88"/>
    <x v="13"/>
    <x v="466"/>
    <n v="330.23"/>
  </r>
  <r>
    <x v="20"/>
    <x v="15"/>
    <x v="376"/>
    <n v="466.29"/>
  </r>
  <r>
    <x v="7"/>
    <x v="10"/>
    <x v="391"/>
    <n v="458231.66"/>
  </r>
  <r>
    <x v="16"/>
    <x v="8"/>
    <x v="1104"/>
    <n v="737.9"/>
  </r>
  <r>
    <x v="18"/>
    <x v="5"/>
    <x v="482"/>
    <n v="57880.19"/>
  </r>
  <r>
    <x v="5"/>
    <x v="20"/>
    <x v="812"/>
    <n v="421968.09"/>
  </r>
  <r>
    <x v="9"/>
    <x v="9"/>
    <x v="525"/>
    <n v="1113286.92"/>
  </r>
  <r>
    <x v="16"/>
    <x v="2"/>
    <x v="664"/>
    <n v="127673.22"/>
  </r>
  <r>
    <x v="31"/>
    <x v="15"/>
    <x v="93"/>
    <n v="1580819.54"/>
  </r>
  <r>
    <x v="2"/>
    <x v="5"/>
    <x v="444"/>
    <n v="30438.12"/>
  </r>
  <r>
    <x v="18"/>
    <x v="10"/>
    <x v="1052"/>
    <n v="1225"/>
  </r>
  <r>
    <x v="14"/>
    <x v="18"/>
    <x v="547"/>
    <n v="186.04"/>
  </r>
  <r>
    <x v="16"/>
    <x v="7"/>
    <x v="333"/>
    <n v="96017.5"/>
  </r>
  <r>
    <x v="7"/>
    <x v="4"/>
    <x v="58"/>
    <n v="21041988.719999999"/>
  </r>
  <r>
    <x v="24"/>
    <x v="8"/>
    <x v="173"/>
    <n v="13810.9"/>
  </r>
  <r>
    <x v="112"/>
    <x v="3"/>
    <x v="132"/>
    <n v="604.32000000000005"/>
  </r>
  <r>
    <x v="46"/>
    <x v="12"/>
    <x v="53"/>
    <n v="26932.86"/>
  </r>
  <r>
    <x v="39"/>
    <x v="6"/>
    <x v="417"/>
    <n v="1675.63"/>
  </r>
  <r>
    <x v="2"/>
    <x v="9"/>
    <x v="921"/>
    <n v="5172.13"/>
  </r>
  <r>
    <x v="0"/>
    <x v="0"/>
    <x v="36"/>
    <n v="1916.63"/>
  </r>
  <r>
    <x v="24"/>
    <x v="7"/>
    <x v="225"/>
    <n v="55220.81"/>
  </r>
  <r>
    <x v="36"/>
    <x v="7"/>
    <x v="1061"/>
    <n v="2352.3000000000002"/>
  </r>
  <r>
    <x v="0"/>
    <x v="5"/>
    <x v="618"/>
    <n v="136428.64000000001"/>
  </r>
  <r>
    <x v="75"/>
    <x v="20"/>
    <x v="233"/>
    <n v="26536.44"/>
  </r>
  <r>
    <x v="45"/>
    <x v="3"/>
    <x v="199"/>
    <n v="10830.72"/>
  </r>
  <r>
    <x v="31"/>
    <x v="16"/>
    <x v="388"/>
    <n v="11121.32"/>
  </r>
  <r>
    <x v="23"/>
    <x v="7"/>
    <x v="467"/>
    <n v="1602830.82"/>
  </r>
  <r>
    <x v="43"/>
    <x v="15"/>
    <x v="276"/>
    <n v="46063.98"/>
  </r>
  <r>
    <x v="46"/>
    <x v="0"/>
    <x v="124"/>
    <n v="19033.09"/>
  </r>
  <r>
    <x v="2"/>
    <x v="3"/>
    <x v="341"/>
    <n v="5328177.5599999996"/>
  </r>
  <r>
    <x v="65"/>
    <x v="11"/>
    <x v="153"/>
    <n v="8897"/>
  </r>
  <r>
    <x v="27"/>
    <x v="8"/>
    <x v="492"/>
    <n v="2"/>
  </r>
  <r>
    <x v="29"/>
    <x v="13"/>
    <x v="733"/>
    <n v="5608.05"/>
  </r>
  <r>
    <x v="25"/>
    <x v="1"/>
    <x v="347"/>
    <n v="119814.2"/>
  </r>
  <r>
    <x v="0"/>
    <x v="1"/>
    <x v="521"/>
    <n v="20635.189999999999"/>
  </r>
  <r>
    <x v="23"/>
    <x v="17"/>
    <x v="622"/>
    <n v="73536.45"/>
  </r>
  <r>
    <x v="5"/>
    <x v="10"/>
    <x v="103"/>
    <n v="21.54"/>
  </r>
  <r>
    <x v="38"/>
    <x v="5"/>
    <x v="120"/>
    <n v="582904.25"/>
  </r>
  <r>
    <x v="14"/>
    <x v="19"/>
    <x v="143"/>
    <n v="3356.12"/>
  </r>
  <r>
    <x v="109"/>
    <x v="6"/>
    <x v="191"/>
    <n v="4406.96"/>
  </r>
  <r>
    <x v="3"/>
    <x v="20"/>
    <x v="632"/>
    <n v="2549.77"/>
  </r>
  <r>
    <x v="36"/>
    <x v="3"/>
    <x v="151"/>
    <n v="4557.3"/>
  </r>
  <r>
    <x v="7"/>
    <x v="1"/>
    <x v="852"/>
    <n v="2732.3"/>
  </r>
  <r>
    <x v="2"/>
    <x v="5"/>
    <x v="795"/>
    <n v="515.70000000000005"/>
  </r>
  <r>
    <x v="6"/>
    <x v="10"/>
    <x v="284"/>
    <n v="192457.67"/>
  </r>
  <r>
    <x v="14"/>
    <x v="18"/>
    <x v="290"/>
    <n v="3487.07"/>
  </r>
  <r>
    <x v="48"/>
    <x v="13"/>
    <x v="251"/>
    <n v="18.059999999999999"/>
  </r>
  <r>
    <x v="84"/>
    <x v="11"/>
    <x v="1108"/>
    <n v="514.27"/>
  </r>
  <r>
    <x v="30"/>
    <x v="12"/>
    <x v="877"/>
    <n v="70175.070000000007"/>
  </r>
  <r>
    <x v="6"/>
    <x v="15"/>
    <x v="490"/>
    <n v="68456.710000000006"/>
  </r>
  <r>
    <x v="2"/>
    <x v="14"/>
    <x v="394"/>
    <n v="9090.57"/>
  </r>
  <r>
    <x v="12"/>
    <x v="9"/>
    <x v="270"/>
    <n v="26805.8"/>
  </r>
  <r>
    <x v="16"/>
    <x v="8"/>
    <x v="210"/>
    <n v="801.68"/>
  </r>
  <r>
    <x v="90"/>
    <x v="2"/>
    <x v="447"/>
    <n v="2565.75"/>
  </r>
  <r>
    <x v="9"/>
    <x v="20"/>
    <x v="477"/>
    <n v="1306.6500000000001"/>
  </r>
  <r>
    <x v="51"/>
    <x v="9"/>
    <x v="461"/>
    <n v="1071.74"/>
  </r>
  <r>
    <x v="31"/>
    <x v="18"/>
    <x v="249"/>
    <n v="51360"/>
  </r>
  <r>
    <x v="23"/>
    <x v="16"/>
    <x v="1333"/>
    <n v="63557.919999999998"/>
  </r>
  <r>
    <x v="43"/>
    <x v="11"/>
    <x v="261"/>
    <n v="10385.98"/>
  </r>
  <r>
    <x v="31"/>
    <x v="4"/>
    <x v="305"/>
    <n v="19570.52"/>
  </r>
  <r>
    <x v="8"/>
    <x v="0"/>
    <x v="371"/>
    <n v="25336.79"/>
  </r>
  <r>
    <x v="1"/>
    <x v="13"/>
    <x v="263"/>
    <n v="148864.10999999999"/>
  </r>
  <r>
    <x v="13"/>
    <x v="9"/>
    <x v="610"/>
    <n v="5555.27"/>
  </r>
  <r>
    <x v="0"/>
    <x v="14"/>
    <x v="933"/>
    <n v="1969.61"/>
  </r>
  <r>
    <x v="2"/>
    <x v="13"/>
    <x v="945"/>
    <n v="62252.82"/>
  </r>
  <r>
    <x v="32"/>
    <x v="0"/>
    <x v="309"/>
    <n v="41107.760000000002"/>
  </r>
  <r>
    <x v="23"/>
    <x v="7"/>
    <x v="1009"/>
    <n v="53891.839999999997"/>
  </r>
  <r>
    <x v="39"/>
    <x v="2"/>
    <x v="134"/>
    <n v="9858.1299999999992"/>
  </r>
  <r>
    <x v="14"/>
    <x v="1"/>
    <x v="744"/>
    <n v="94807.22"/>
  </r>
  <r>
    <x v="7"/>
    <x v="10"/>
    <x v="535"/>
    <n v="4277.3500000000004"/>
  </r>
  <r>
    <x v="5"/>
    <x v="16"/>
    <x v="813"/>
    <n v="120532.74"/>
  </r>
  <r>
    <x v="38"/>
    <x v="4"/>
    <x v="93"/>
    <n v="22640"/>
  </r>
  <r>
    <x v="7"/>
    <x v="17"/>
    <x v="497"/>
    <n v="24974.14"/>
  </r>
  <r>
    <x v="30"/>
    <x v="10"/>
    <x v="903"/>
    <n v="66440.070000000007"/>
  </r>
  <r>
    <x v="64"/>
    <x v="14"/>
    <x v="342"/>
    <n v="3839.78"/>
  </r>
  <r>
    <x v="2"/>
    <x v="11"/>
    <x v="1271"/>
    <n v="50175.95"/>
  </r>
  <r>
    <x v="0"/>
    <x v="14"/>
    <x v="629"/>
    <n v="14647.58"/>
  </r>
  <r>
    <x v="14"/>
    <x v="3"/>
    <x v="494"/>
    <n v="19.66"/>
  </r>
  <r>
    <x v="68"/>
    <x v="8"/>
    <x v="97"/>
    <n v="153.87"/>
  </r>
  <r>
    <x v="14"/>
    <x v="0"/>
    <x v="555"/>
    <n v="912.92"/>
  </r>
  <r>
    <x v="16"/>
    <x v="5"/>
    <x v="436"/>
    <n v="638182.09"/>
  </r>
  <r>
    <x v="19"/>
    <x v="3"/>
    <x v="274"/>
    <n v="49298.91"/>
  </r>
  <r>
    <x v="98"/>
    <x v="0"/>
    <x v="235"/>
    <n v="2091.77"/>
  </r>
  <r>
    <x v="5"/>
    <x v="8"/>
    <x v="822"/>
    <n v="140244.31"/>
  </r>
  <r>
    <x v="43"/>
    <x v="4"/>
    <x v="720"/>
    <n v="2639.42"/>
  </r>
  <r>
    <x v="16"/>
    <x v="13"/>
    <x v="1028"/>
    <n v="378.06"/>
  </r>
  <r>
    <x v="30"/>
    <x v="7"/>
    <x v="370"/>
    <n v="853"/>
  </r>
  <r>
    <x v="31"/>
    <x v="16"/>
    <x v="203"/>
    <n v="57012.75"/>
  </r>
  <r>
    <x v="19"/>
    <x v="14"/>
    <x v="180"/>
    <n v="282"/>
  </r>
  <r>
    <x v="23"/>
    <x v="20"/>
    <x v="48"/>
    <n v="1784"/>
  </r>
  <r>
    <x v="16"/>
    <x v="0"/>
    <x v="685"/>
    <n v="17091.400000000001"/>
  </r>
  <r>
    <x v="0"/>
    <x v="10"/>
    <x v="1205"/>
    <n v="30478.86"/>
  </r>
  <r>
    <x v="18"/>
    <x v="1"/>
    <x v="603"/>
    <n v="61.52"/>
  </r>
  <r>
    <x v="4"/>
    <x v="4"/>
    <x v="346"/>
    <n v="3416.45"/>
  </r>
  <r>
    <x v="1"/>
    <x v="4"/>
    <x v="6"/>
    <n v="6371.2"/>
  </r>
  <r>
    <x v="2"/>
    <x v="7"/>
    <x v="836"/>
    <n v="3577119.14"/>
  </r>
  <r>
    <x v="9"/>
    <x v="20"/>
    <x v="1022"/>
    <n v="44933.98"/>
  </r>
  <r>
    <x v="7"/>
    <x v="12"/>
    <x v="287"/>
    <n v="1061961.22"/>
  </r>
  <r>
    <x v="23"/>
    <x v="5"/>
    <x v="697"/>
    <n v="892.36"/>
  </r>
  <r>
    <x v="25"/>
    <x v="18"/>
    <x v="440"/>
    <n v="37345.25"/>
  </r>
  <r>
    <x v="16"/>
    <x v="20"/>
    <x v="251"/>
    <n v="4061.7"/>
  </r>
  <r>
    <x v="35"/>
    <x v="11"/>
    <x v="565"/>
    <n v="40838.559999999998"/>
  </r>
  <r>
    <x v="24"/>
    <x v="4"/>
    <x v="28"/>
    <n v="10410.530000000001"/>
  </r>
  <r>
    <x v="44"/>
    <x v="18"/>
    <x v="63"/>
    <n v="376304.43"/>
  </r>
  <r>
    <x v="18"/>
    <x v="1"/>
    <x v="452"/>
    <n v="9638.4500000000007"/>
  </r>
  <r>
    <x v="97"/>
    <x v="8"/>
    <x v="23"/>
    <n v="53.99"/>
  </r>
  <r>
    <x v="41"/>
    <x v="8"/>
    <x v="329"/>
    <n v="955.08"/>
  </r>
  <r>
    <x v="4"/>
    <x v="16"/>
    <x v="693"/>
    <n v="2710.18"/>
  </r>
  <r>
    <x v="7"/>
    <x v="2"/>
    <x v="310"/>
    <n v="50076.56"/>
  </r>
  <r>
    <x v="9"/>
    <x v="19"/>
    <x v="825"/>
    <n v="23234.02"/>
  </r>
  <r>
    <x v="0"/>
    <x v="10"/>
    <x v="178"/>
    <n v="57002.62"/>
  </r>
  <r>
    <x v="0"/>
    <x v="7"/>
    <x v="487"/>
    <n v="527091.37"/>
  </r>
  <r>
    <x v="2"/>
    <x v="19"/>
    <x v="489"/>
    <n v="12521.86"/>
  </r>
  <r>
    <x v="0"/>
    <x v="9"/>
    <x v="517"/>
    <n v="31108.91"/>
  </r>
  <r>
    <x v="24"/>
    <x v="10"/>
    <x v="166"/>
    <n v="989.52"/>
  </r>
  <r>
    <x v="66"/>
    <x v="16"/>
    <x v="164"/>
    <n v="18260"/>
  </r>
  <r>
    <x v="51"/>
    <x v="0"/>
    <x v="259"/>
    <n v="5351.55"/>
  </r>
  <r>
    <x v="7"/>
    <x v="8"/>
    <x v="469"/>
    <n v="303409.34999999998"/>
  </r>
  <r>
    <x v="7"/>
    <x v="1"/>
    <x v="197"/>
    <n v="4990939.78"/>
  </r>
  <r>
    <x v="34"/>
    <x v="15"/>
    <x v="99"/>
    <n v="9059.2000000000007"/>
  </r>
  <r>
    <x v="41"/>
    <x v="8"/>
    <x v="553"/>
    <n v="203.8"/>
  </r>
  <r>
    <x v="20"/>
    <x v="0"/>
    <x v="603"/>
    <n v="2851.28"/>
  </r>
  <r>
    <x v="20"/>
    <x v="4"/>
    <x v="587"/>
    <n v="1855.77"/>
  </r>
  <r>
    <x v="42"/>
    <x v="19"/>
    <x v="596"/>
    <n v="16497.400000000001"/>
  </r>
  <r>
    <x v="23"/>
    <x v="5"/>
    <x v="754"/>
    <n v="41654.639999999999"/>
  </r>
  <r>
    <x v="14"/>
    <x v="12"/>
    <x v="730"/>
    <n v="4852.2299999999996"/>
  </r>
  <r>
    <x v="16"/>
    <x v="4"/>
    <x v="875"/>
    <n v="3425.88"/>
  </r>
  <r>
    <x v="0"/>
    <x v="7"/>
    <x v="242"/>
    <n v="633.04999999999995"/>
  </r>
  <r>
    <x v="5"/>
    <x v="16"/>
    <x v="272"/>
    <n v="1381314.43"/>
  </r>
  <r>
    <x v="51"/>
    <x v="16"/>
    <x v="994"/>
    <n v="1234800"/>
  </r>
  <r>
    <x v="20"/>
    <x v="3"/>
    <x v="732"/>
    <n v="2685.74"/>
  </r>
  <r>
    <x v="64"/>
    <x v="5"/>
    <x v="11"/>
    <n v="1689.4"/>
  </r>
  <r>
    <x v="8"/>
    <x v="2"/>
    <x v="514"/>
    <n v="376.56"/>
  </r>
  <r>
    <x v="33"/>
    <x v="6"/>
    <x v="203"/>
    <n v="2289.3000000000002"/>
  </r>
  <r>
    <x v="25"/>
    <x v="3"/>
    <x v="301"/>
    <n v="6713.02"/>
  </r>
  <r>
    <x v="38"/>
    <x v="16"/>
    <x v="226"/>
    <n v="191.89"/>
  </r>
  <r>
    <x v="2"/>
    <x v="20"/>
    <x v="360"/>
    <n v="138964.74"/>
  </r>
  <r>
    <x v="7"/>
    <x v="15"/>
    <x v="604"/>
    <n v="89450.93"/>
  </r>
  <r>
    <x v="26"/>
    <x v="13"/>
    <x v="93"/>
    <n v="660449.6"/>
  </r>
  <r>
    <x v="0"/>
    <x v="14"/>
    <x v="747"/>
    <n v="1098.77"/>
  </r>
  <r>
    <x v="1"/>
    <x v="20"/>
    <x v="517"/>
    <n v="625129.12"/>
  </r>
  <r>
    <x v="4"/>
    <x v="12"/>
    <x v="616"/>
    <n v="45899.59"/>
  </r>
  <r>
    <x v="1"/>
    <x v="15"/>
    <x v="487"/>
    <n v="155688.88"/>
  </r>
  <r>
    <x v="5"/>
    <x v="7"/>
    <x v="486"/>
    <n v="25914.33"/>
  </r>
  <r>
    <x v="39"/>
    <x v="4"/>
    <x v="535"/>
    <n v="63800"/>
  </r>
  <r>
    <x v="73"/>
    <x v="10"/>
    <x v="610"/>
    <n v="109.62"/>
  </r>
  <r>
    <x v="101"/>
    <x v="7"/>
    <x v="365"/>
    <n v="66207.48"/>
  </r>
  <r>
    <x v="53"/>
    <x v="5"/>
    <x v="357"/>
    <n v="57462.720000000001"/>
  </r>
  <r>
    <x v="41"/>
    <x v="19"/>
    <x v="677"/>
    <n v="1042.58"/>
  </r>
  <r>
    <x v="4"/>
    <x v="1"/>
    <x v="482"/>
    <n v="20214.310000000001"/>
  </r>
  <r>
    <x v="41"/>
    <x v="18"/>
    <x v="327"/>
    <n v="786.07"/>
  </r>
  <r>
    <x v="106"/>
    <x v="8"/>
    <x v="114"/>
    <n v="170876.07"/>
  </r>
  <r>
    <x v="44"/>
    <x v="11"/>
    <x v="359"/>
    <n v="70388.72"/>
  </r>
  <r>
    <x v="9"/>
    <x v="0"/>
    <x v="375"/>
    <n v="165612.75"/>
  </r>
  <r>
    <x v="34"/>
    <x v="12"/>
    <x v="256"/>
    <n v="634918.09"/>
  </r>
  <r>
    <x v="7"/>
    <x v="19"/>
    <x v="344"/>
    <n v="1370773.4"/>
  </r>
  <r>
    <x v="0"/>
    <x v="15"/>
    <x v="500"/>
    <n v="121.74"/>
  </r>
  <r>
    <x v="57"/>
    <x v="12"/>
    <x v="329"/>
    <n v="97.44"/>
  </r>
  <r>
    <x v="2"/>
    <x v="15"/>
    <x v="142"/>
    <n v="1128423.22"/>
  </r>
  <r>
    <x v="9"/>
    <x v="18"/>
    <x v="106"/>
    <n v="811.64"/>
  </r>
  <r>
    <x v="18"/>
    <x v="16"/>
    <x v="233"/>
    <n v="2884.01"/>
  </r>
  <r>
    <x v="29"/>
    <x v="7"/>
    <x v="724"/>
    <n v="625898.26"/>
  </r>
  <r>
    <x v="23"/>
    <x v="14"/>
    <x v="284"/>
    <n v="53599.67"/>
  </r>
  <r>
    <x v="15"/>
    <x v="20"/>
    <x v="141"/>
    <n v="348.57"/>
  </r>
  <r>
    <x v="43"/>
    <x v="12"/>
    <x v="647"/>
    <n v="29.65"/>
  </r>
  <r>
    <x v="9"/>
    <x v="5"/>
    <x v="40"/>
    <n v="1328684.6000000001"/>
  </r>
  <r>
    <x v="9"/>
    <x v="13"/>
    <x v="574"/>
    <n v="6993.92"/>
  </r>
  <r>
    <x v="18"/>
    <x v="9"/>
    <x v="473"/>
    <n v="11434.02"/>
  </r>
  <r>
    <x v="23"/>
    <x v="14"/>
    <x v="323"/>
    <n v="56340.49"/>
  </r>
  <r>
    <x v="20"/>
    <x v="11"/>
    <x v="580"/>
    <n v="37431.160000000003"/>
  </r>
  <r>
    <x v="25"/>
    <x v="4"/>
    <x v="311"/>
    <n v="1150.3"/>
  </r>
  <r>
    <x v="16"/>
    <x v="11"/>
    <x v="109"/>
    <n v="907543.59"/>
  </r>
  <r>
    <x v="23"/>
    <x v="5"/>
    <x v="902"/>
    <n v="719.74"/>
  </r>
  <r>
    <x v="9"/>
    <x v="4"/>
    <x v="1059"/>
    <n v="1507.59"/>
  </r>
  <r>
    <x v="37"/>
    <x v="16"/>
    <x v="196"/>
    <n v="55.4"/>
  </r>
  <r>
    <x v="57"/>
    <x v="18"/>
    <x v="732"/>
    <n v="1179.5999999999999"/>
  </r>
  <r>
    <x v="52"/>
    <x v="9"/>
    <x v="466"/>
    <n v="20734.919999999998"/>
  </r>
  <r>
    <x v="14"/>
    <x v="14"/>
    <x v="579"/>
    <n v="20.84"/>
  </r>
  <r>
    <x v="20"/>
    <x v="0"/>
    <x v="216"/>
    <n v="8906.32"/>
  </r>
  <r>
    <x v="98"/>
    <x v="17"/>
    <x v="553"/>
    <n v="314.29000000000002"/>
  </r>
  <r>
    <x v="20"/>
    <x v="8"/>
    <x v="261"/>
    <n v="64454.32"/>
  </r>
  <r>
    <x v="9"/>
    <x v="15"/>
    <x v="12"/>
    <n v="738"/>
  </r>
  <r>
    <x v="39"/>
    <x v="13"/>
    <x v="371"/>
    <n v="4246.05"/>
  </r>
  <r>
    <x v="5"/>
    <x v="12"/>
    <x v="976"/>
    <n v="7683.29"/>
  </r>
  <r>
    <x v="42"/>
    <x v="11"/>
    <x v="394"/>
    <n v="5069.37"/>
  </r>
  <r>
    <x v="2"/>
    <x v="6"/>
    <x v="348"/>
    <n v="182555.07"/>
  </r>
  <r>
    <x v="7"/>
    <x v="19"/>
    <x v="1075"/>
    <n v="2259.86"/>
  </r>
  <r>
    <x v="7"/>
    <x v="10"/>
    <x v="152"/>
    <n v="1315190.04"/>
  </r>
  <r>
    <x v="9"/>
    <x v="7"/>
    <x v="517"/>
    <n v="409096.31"/>
  </r>
  <r>
    <x v="9"/>
    <x v="0"/>
    <x v="487"/>
    <n v="987566.17"/>
  </r>
  <r>
    <x v="132"/>
    <x v="20"/>
    <x v="274"/>
    <n v="230.48"/>
  </r>
  <r>
    <x v="0"/>
    <x v="10"/>
    <x v="811"/>
    <n v="13250.97"/>
  </r>
  <r>
    <x v="7"/>
    <x v="16"/>
    <x v="220"/>
    <n v="15901435.76"/>
  </r>
  <r>
    <x v="26"/>
    <x v="16"/>
    <x v="587"/>
    <n v="14.21"/>
  </r>
  <r>
    <x v="2"/>
    <x v="20"/>
    <x v="24"/>
    <n v="56321.35"/>
  </r>
  <r>
    <x v="0"/>
    <x v="11"/>
    <x v="352"/>
    <n v="27664.93"/>
  </r>
  <r>
    <x v="25"/>
    <x v="15"/>
    <x v="87"/>
    <n v="2556.1799999999998"/>
  </r>
  <r>
    <x v="31"/>
    <x v="16"/>
    <x v="279"/>
    <n v="10.23"/>
  </r>
  <r>
    <x v="41"/>
    <x v="20"/>
    <x v="222"/>
    <n v="31946.53"/>
  </r>
  <r>
    <x v="53"/>
    <x v="3"/>
    <x v="274"/>
    <n v="25532.65"/>
  </r>
  <r>
    <x v="23"/>
    <x v="7"/>
    <x v="599"/>
    <n v="8586.2800000000007"/>
  </r>
  <r>
    <x v="7"/>
    <x v="16"/>
    <x v="831"/>
    <n v="2030"/>
  </r>
  <r>
    <x v="42"/>
    <x v="11"/>
    <x v="48"/>
    <n v="7547.14"/>
  </r>
  <r>
    <x v="14"/>
    <x v="20"/>
    <x v="400"/>
    <n v="10110.75"/>
  </r>
  <r>
    <x v="12"/>
    <x v="6"/>
    <x v="498"/>
    <n v="1710.49"/>
  </r>
  <r>
    <x v="42"/>
    <x v="20"/>
    <x v="721"/>
    <n v="3046.67"/>
  </r>
  <r>
    <x v="45"/>
    <x v="18"/>
    <x v="156"/>
    <n v="30049.279999999999"/>
  </r>
  <r>
    <x v="6"/>
    <x v="4"/>
    <x v="160"/>
    <n v="101.68"/>
  </r>
  <r>
    <x v="2"/>
    <x v="20"/>
    <x v="981"/>
    <n v="86579.27"/>
  </r>
  <r>
    <x v="2"/>
    <x v="11"/>
    <x v="727"/>
    <n v="1583712.1"/>
  </r>
  <r>
    <x v="5"/>
    <x v="11"/>
    <x v="250"/>
    <n v="1574523.31"/>
  </r>
  <r>
    <x v="8"/>
    <x v="8"/>
    <x v="19"/>
    <n v="75.599999999999994"/>
  </r>
  <r>
    <x v="34"/>
    <x v="20"/>
    <x v="586"/>
    <n v="12.86"/>
  </r>
  <r>
    <x v="6"/>
    <x v="18"/>
    <x v="1112"/>
    <n v="606.34"/>
  </r>
  <r>
    <x v="16"/>
    <x v="18"/>
    <x v="236"/>
    <n v="8908.23"/>
  </r>
  <r>
    <x v="2"/>
    <x v="4"/>
    <x v="191"/>
    <n v="140096.54999999999"/>
  </r>
  <r>
    <x v="25"/>
    <x v="8"/>
    <x v="437"/>
    <n v="22224.31"/>
  </r>
  <r>
    <x v="4"/>
    <x v="11"/>
    <x v="254"/>
    <n v="682083.38"/>
  </r>
  <r>
    <x v="6"/>
    <x v="16"/>
    <x v="179"/>
    <n v="41006.339999999997"/>
  </r>
  <r>
    <x v="18"/>
    <x v="13"/>
    <x v="924"/>
    <n v="12715.11"/>
  </r>
  <r>
    <x v="3"/>
    <x v="17"/>
    <x v="804"/>
    <n v="12522.5"/>
  </r>
  <r>
    <x v="25"/>
    <x v="7"/>
    <x v="264"/>
    <n v="15599.38"/>
  </r>
  <r>
    <x v="21"/>
    <x v="15"/>
    <x v="504"/>
    <n v="280"/>
  </r>
  <r>
    <x v="8"/>
    <x v="10"/>
    <x v="16"/>
    <n v="9176.52"/>
  </r>
  <r>
    <x v="20"/>
    <x v="15"/>
    <x v="104"/>
    <n v="92.95"/>
  </r>
  <r>
    <x v="13"/>
    <x v="3"/>
    <x v="373"/>
    <n v="175901.32"/>
  </r>
  <r>
    <x v="7"/>
    <x v="11"/>
    <x v="1046"/>
    <n v="2960175.62"/>
  </r>
  <r>
    <x v="8"/>
    <x v="9"/>
    <x v="134"/>
    <n v="578.03"/>
  </r>
  <r>
    <x v="15"/>
    <x v="2"/>
    <x v="764"/>
    <n v="471.3"/>
  </r>
  <r>
    <x v="8"/>
    <x v="9"/>
    <x v="956"/>
    <n v="3.92"/>
  </r>
  <r>
    <x v="90"/>
    <x v="0"/>
    <x v="878"/>
    <n v="864.68"/>
  </r>
  <r>
    <x v="32"/>
    <x v="12"/>
    <x v="227"/>
    <n v="17681.11"/>
  </r>
  <r>
    <x v="0"/>
    <x v="12"/>
    <x v="452"/>
    <n v="699954.67"/>
  </r>
  <r>
    <x v="44"/>
    <x v="0"/>
    <x v="141"/>
    <n v="6829.78"/>
  </r>
  <r>
    <x v="36"/>
    <x v="16"/>
    <x v="302"/>
    <n v="2365.92"/>
  </r>
  <r>
    <x v="4"/>
    <x v="16"/>
    <x v="403"/>
    <n v="4265.45"/>
  </r>
  <r>
    <x v="66"/>
    <x v="14"/>
    <x v="490"/>
    <n v="64.61"/>
  </r>
  <r>
    <x v="29"/>
    <x v="2"/>
    <x v="862"/>
    <n v="71.36"/>
  </r>
  <r>
    <x v="2"/>
    <x v="2"/>
    <x v="55"/>
    <n v="37535.449999999997"/>
  </r>
  <r>
    <x v="87"/>
    <x v="19"/>
    <x v="193"/>
    <n v="153.91999999999999"/>
  </r>
  <r>
    <x v="46"/>
    <x v="3"/>
    <x v="179"/>
    <n v="16066.39"/>
  </r>
  <r>
    <x v="7"/>
    <x v="11"/>
    <x v="3"/>
    <n v="741030.27"/>
  </r>
  <r>
    <x v="23"/>
    <x v="9"/>
    <x v="727"/>
    <n v="250187.9"/>
  </r>
  <r>
    <x v="18"/>
    <x v="1"/>
    <x v="329"/>
    <n v="12811.16"/>
  </r>
  <r>
    <x v="36"/>
    <x v="11"/>
    <x v="767"/>
    <n v="2343.4299999999998"/>
  </r>
  <r>
    <x v="47"/>
    <x v="1"/>
    <x v="477"/>
    <n v="705.49"/>
  </r>
  <r>
    <x v="25"/>
    <x v="2"/>
    <x v="513"/>
    <n v="53.12"/>
  </r>
  <r>
    <x v="6"/>
    <x v="10"/>
    <x v="239"/>
    <n v="4840"/>
  </r>
  <r>
    <x v="9"/>
    <x v="12"/>
    <x v="640"/>
    <n v="74.010000000000005"/>
  </r>
  <r>
    <x v="34"/>
    <x v="15"/>
    <x v="610"/>
    <n v="63.27"/>
  </r>
  <r>
    <x v="6"/>
    <x v="13"/>
    <x v="69"/>
    <n v="209.3"/>
  </r>
  <r>
    <x v="25"/>
    <x v="12"/>
    <x v="962"/>
    <n v="1084040"/>
  </r>
  <r>
    <x v="16"/>
    <x v="8"/>
    <x v="262"/>
    <n v="5349.49"/>
  </r>
  <r>
    <x v="90"/>
    <x v="2"/>
    <x v="174"/>
    <n v="11964.79"/>
  </r>
  <r>
    <x v="12"/>
    <x v="2"/>
    <x v="329"/>
    <n v="230.4"/>
  </r>
  <r>
    <x v="2"/>
    <x v="19"/>
    <x v="1220"/>
    <n v="22171.3"/>
  </r>
  <r>
    <x v="51"/>
    <x v="11"/>
    <x v="338"/>
    <n v="1261568.8400000001"/>
  </r>
  <r>
    <x v="29"/>
    <x v="4"/>
    <x v="225"/>
    <n v="206941.38"/>
  </r>
  <r>
    <x v="2"/>
    <x v="8"/>
    <x v="209"/>
    <n v="9122156.9700000007"/>
  </r>
  <r>
    <x v="13"/>
    <x v="5"/>
    <x v="763"/>
    <n v="43538.85"/>
  </r>
  <r>
    <x v="46"/>
    <x v="6"/>
    <x v="766"/>
    <n v="4740"/>
  </r>
  <r>
    <x v="7"/>
    <x v="16"/>
    <x v="530"/>
    <n v="5728679.8300000001"/>
  </r>
  <r>
    <x v="30"/>
    <x v="13"/>
    <x v="547"/>
    <n v="855.21"/>
  </r>
  <r>
    <x v="38"/>
    <x v="2"/>
    <x v="517"/>
    <n v="11180"/>
  </r>
  <r>
    <x v="31"/>
    <x v="1"/>
    <x v="35"/>
    <n v="35817.769999999997"/>
  </r>
  <r>
    <x v="16"/>
    <x v="0"/>
    <x v="821"/>
    <n v="261918.58"/>
  </r>
  <r>
    <x v="9"/>
    <x v="10"/>
    <x v="329"/>
    <n v="432104.02"/>
  </r>
  <r>
    <x v="39"/>
    <x v="10"/>
    <x v="522"/>
    <n v="2132.62"/>
  </r>
  <r>
    <x v="18"/>
    <x v="5"/>
    <x v="101"/>
    <n v="10119.19"/>
  </r>
  <r>
    <x v="47"/>
    <x v="3"/>
    <x v="372"/>
    <n v="131408.47"/>
  </r>
  <r>
    <x v="72"/>
    <x v="18"/>
    <x v="217"/>
    <n v="51840.6"/>
  </r>
  <r>
    <x v="30"/>
    <x v="9"/>
    <x v="592"/>
    <n v="140"/>
  </r>
  <r>
    <x v="6"/>
    <x v="9"/>
    <x v="101"/>
    <n v="9431.58"/>
  </r>
  <r>
    <x v="79"/>
    <x v="8"/>
    <x v="274"/>
    <n v="414.28"/>
  </r>
  <r>
    <x v="25"/>
    <x v="2"/>
    <x v="475"/>
    <n v="14870"/>
  </r>
  <r>
    <x v="71"/>
    <x v="10"/>
    <x v="449"/>
    <n v="138.96"/>
  </r>
  <r>
    <x v="52"/>
    <x v="10"/>
    <x v="306"/>
    <n v="231.75"/>
  </r>
  <r>
    <x v="43"/>
    <x v="5"/>
    <x v="102"/>
    <n v="9635.02"/>
  </r>
  <r>
    <x v="20"/>
    <x v="20"/>
    <x v="139"/>
    <n v="33500.639999999999"/>
  </r>
  <r>
    <x v="5"/>
    <x v="17"/>
    <x v="113"/>
    <n v="66985.17"/>
  </r>
  <r>
    <x v="15"/>
    <x v="9"/>
    <x v="774"/>
    <n v="7457.56"/>
  </r>
  <r>
    <x v="37"/>
    <x v="14"/>
    <x v="252"/>
    <n v="151.43"/>
  </r>
  <r>
    <x v="17"/>
    <x v="16"/>
    <x v="333"/>
    <n v="774.77"/>
  </r>
  <r>
    <x v="29"/>
    <x v="2"/>
    <x v="299"/>
    <n v="9933.4699999999993"/>
  </r>
  <r>
    <x v="19"/>
    <x v="4"/>
    <x v="606"/>
    <n v="2625.56"/>
  </r>
  <r>
    <x v="43"/>
    <x v="3"/>
    <x v="583"/>
    <n v="478.35"/>
  </r>
  <r>
    <x v="43"/>
    <x v="12"/>
    <x v="308"/>
    <n v="590.13"/>
  </r>
  <r>
    <x v="15"/>
    <x v="3"/>
    <x v="801"/>
    <n v="9218.1200000000008"/>
  </r>
  <r>
    <x v="7"/>
    <x v="16"/>
    <x v="812"/>
    <n v="3406617.85"/>
  </r>
  <r>
    <x v="12"/>
    <x v="17"/>
    <x v="553"/>
    <n v="5017.92"/>
  </r>
  <r>
    <x v="23"/>
    <x v="2"/>
    <x v="623"/>
    <n v="3215.13"/>
  </r>
  <r>
    <x v="39"/>
    <x v="10"/>
    <x v="137"/>
    <n v="1499.85"/>
  </r>
  <r>
    <x v="19"/>
    <x v="15"/>
    <x v="501"/>
    <n v="8542.5499999999993"/>
  </r>
  <r>
    <x v="18"/>
    <x v="11"/>
    <x v="395"/>
    <n v="19171.87"/>
  </r>
  <r>
    <x v="0"/>
    <x v="0"/>
    <x v="17"/>
    <n v="76515.350000000006"/>
  </r>
  <r>
    <x v="9"/>
    <x v="16"/>
    <x v="795"/>
    <n v="73.239999999999995"/>
  </r>
  <r>
    <x v="18"/>
    <x v="7"/>
    <x v="173"/>
    <n v="4340.84"/>
  </r>
  <r>
    <x v="68"/>
    <x v="4"/>
    <x v="144"/>
    <n v="63.77"/>
  </r>
  <r>
    <x v="14"/>
    <x v="17"/>
    <x v="481"/>
    <n v="10481.299999999999"/>
  </r>
  <r>
    <x v="38"/>
    <x v="9"/>
    <x v="333"/>
    <n v="31054.74"/>
  </r>
  <r>
    <x v="1"/>
    <x v="9"/>
    <x v="58"/>
    <n v="109641.96"/>
  </r>
  <r>
    <x v="44"/>
    <x v="9"/>
    <x v="333"/>
    <n v="149057.98000000001"/>
  </r>
  <r>
    <x v="17"/>
    <x v="11"/>
    <x v="514"/>
    <n v="17734.189999999999"/>
  </r>
  <r>
    <x v="37"/>
    <x v="8"/>
    <x v="256"/>
    <n v="3352.71"/>
  </r>
  <r>
    <x v="6"/>
    <x v="2"/>
    <x v="799"/>
    <n v="48450"/>
  </r>
  <r>
    <x v="4"/>
    <x v="2"/>
    <x v="198"/>
    <n v="10954.86"/>
  </r>
  <r>
    <x v="5"/>
    <x v="3"/>
    <x v="1012"/>
    <n v="234.57"/>
  </r>
  <r>
    <x v="38"/>
    <x v="10"/>
    <x v="992"/>
    <n v="167.96"/>
  </r>
  <r>
    <x v="46"/>
    <x v="3"/>
    <x v="568"/>
    <n v="141.76"/>
  </r>
  <r>
    <x v="43"/>
    <x v="6"/>
    <x v="586"/>
    <n v="7134.74"/>
  </r>
  <r>
    <x v="41"/>
    <x v="3"/>
    <x v="258"/>
    <n v="335"/>
  </r>
  <r>
    <x v="7"/>
    <x v="9"/>
    <x v="580"/>
    <n v="39406.74"/>
  </r>
  <r>
    <x v="5"/>
    <x v="3"/>
    <x v="669"/>
    <n v="169713.29"/>
  </r>
  <r>
    <x v="7"/>
    <x v="1"/>
    <x v="957"/>
    <n v="23.48"/>
  </r>
  <r>
    <x v="41"/>
    <x v="3"/>
    <x v="457"/>
    <n v="392.48"/>
  </r>
  <r>
    <x v="9"/>
    <x v="7"/>
    <x v="799"/>
    <n v="218526.3"/>
  </r>
  <r>
    <x v="38"/>
    <x v="8"/>
    <x v="92"/>
    <n v="308.25"/>
  </r>
  <r>
    <x v="75"/>
    <x v="2"/>
    <x v="993"/>
    <n v="84602.59"/>
  </r>
  <r>
    <x v="16"/>
    <x v="1"/>
    <x v="529"/>
    <n v="3901.86"/>
  </r>
  <r>
    <x v="16"/>
    <x v="3"/>
    <x v="850"/>
    <n v="13739.13"/>
  </r>
  <r>
    <x v="31"/>
    <x v="7"/>
    <x v="53"/>
    <n v="83864.600000000006"/>
  </r>
  <r>
    <x v="18"/>
    <x v="7"/>
    <x v="40"/>
    <n v="14607.1"/>
  </r>
  <r>
    <x v="36"/>
    <x v="10"/>
    <x v="775"/>
    <n v="47992.11"/>
  </r>
  <r>
    <x v="29"/>
    <x v="14"/>
    <x v="558"/>
    <n v="11528.61"/>
  </r>
  <r>
    <x v="16"/>
    <x v="19"/>
    <x v="407"/>
    <n v="164869.78"/>
  </r>
  <r>
    <x v="39"/>
    <x v="9"/>
    <x v="120"/>
    <n v="229965.93"/>
  </r>
  <r>
    <x v="16"/>
    <x v="17"/>
    <x v="390"/>
    <n v="6698.32"/>
  </r>
  <r>
    <x v="7"/>
    <x v="10"/>
    <x v="86"/>
    <n v="771.69"/>
  </r>
  <r>
    <x v="1"/>
    <x v="5"/>
    <x v="543"/>
    <n v="92.77"/>
  </r>
  <r>
    <x v="20"/>
    <x v="17"/>
    <x v="322"/>
    <n v="123.14"/>
  </r>
  <r>
    <x v="29"/>
    <x v="0"/>
    <x v="96"/>
    <n v="2193.4699999999998"/>
  </r>
  <r>
    <x v="52"/>
    <x v="14"/>
    <x v="616"/>
    <n v="8478.2099999999991"/>
  </r>
  <r>
    <x v="35"/>
    <x v="16"/>
    <x v="785"/>
    <n v="104.26"/>
  </r>
  <r>
    <x v="80"/>
    <x v="1"/>
    <x v="1267"/>
    <n v="90698.34"/>
  </r>
  <r>
    <x v="9"/>
    <x v="3"/>
    <x v="601"/>
    <n v="4213.62"/>
  </r>
  <r>
    <x v="42"/>
    <x v="4"/>
    <x v="202"/>
    <n v="1229.95"/>
  </r>
  <r>
    <x v="19"/>
    <x v="7"/>
    <x v="128"/>
    <n v="590.85"/>
  </r>
  <r>
    <x v="141"/>
    <x v="7"/>
    <x v="321"/>
    <n v="4353.34"/>
  </r>
  <r>
    <x v="47"/>
    <x v="11"/>
    <x v="93"/>
    <n v="1103640.82"/>
  </r>
  <r>
    <x v="244"/>
    <x v="0"/>
    <x v="54"/>
    <n v="3347.55"/>
  </r>
  <r>
    <x v="8"/>
    <x v="7"/>
    <x v="788"/>
    <n v="2994.1"/>
  </r>
  <r>
    <x v="45"/>
    <x v="2"/>
    <x v="1108"/>
    <n v="626.6"/>
  </r>
  <r>
    <x v="44"/>
    <x v="3"/>
    <x v="788"/>
    <n v="1046.5899999999999"/>
  </r>
  <r>
    <x v="15"/>
    <x v="1"/>
    <x v="393"/>
    <n v="592.16999999999996"/>
  </r>
  <r>
    <x v="32"/>
    <x v="3"/>
    <x v="466"/>
    <n v="47981.919999999998"/>
  </r>
  <r>
    <x v="2"/>
    <x v="16"/>
    <x v="1"/>
    <n v="1905936.83"/>
  </r>
  <r>
    <x v="34"/>
    <x v="9"/>
    <x v="342"/>
    <n v="75745.02"/>
  </r>
  <r>
    <x v="141"/>
    <x v="18"/>
    <x v="114"/>
    <n v="21.24"/>
  </r>
  <r>
    <x v="14"/>
    <x v="2"/>
    <x v="11"/>
    <n v="116327.65"/>
  </r>
  <r>
    <x v="60"/>
    <x v="6"/>
    <x v="308"/>
    <n v="394.41"/>
  </r>
  <r>
    <x v="14"/>
    <x v="1"/>
    <x v="788"/>
    <n v="7096.91"/>
  </r>
  <r>
    <x v="32"/>
    <x v="4"/>
    <x v="175"/>
    <n v="457.14"/>
  </r>
  <r>
    <x v="44"/>
    <x v="17"/>
    <x v="132"/>
    <n v="2136.71"/>
  </r>
  <r>
    <x v="23"/>
    <x v="18"/>
    <x v="477"/>
    <n v="2750.45"/>
  </r>
  <r>
    <x v="29"/>
    <x v="6"/>
    <x v="308"/>
    <n v="19.88"/>
  </r>
  <r>
    <x v="34"/>
    <x v="12"/>
    <x v="166"/>
    <n v="116.82"/>
  </r>
  <r>
    <x v="85"/>
    <x v="4"/>
    <x v="74"/>
    <n v="12522.68"/>
  </r>
  <r>
    <x v="31"/>
    <x v="4"/>
    <x v="414"/>
    <n v="70017.91"/>
  </r>
  <r>
    <x v="53"/>
    <x v="7"/>
    <x v="855"/>
    <n v="353.11"/>
  </r>
  <r>
    <x v="31"/>
    <x v="17"/>
    <x v="486"/>
    <n v="51.66"/>
  </r>
  <r>
    <x v="45"/>
    <x v="10"/>
    <x v="46"/>
    <n v="608.24"/>
  </r>
  <r>
    <x v="8"/>
    <x v="20"/>
    <x v="132"/>
    <n v="171.91"/>
  </r>
  <r>
    <x v="44"/>
    <x v="3"/>
    <x v="206"/>
    <n v="28.14"/>
  </r>
  <r>
    <x v="9"/>
    <x v="7"/>
    <x v="363"/>
    <n v="663399.38"/>
  </r>
  <r>
    <x v="65"/>
    <x v="14"/>
    <x v="337"/>
    <n v="549.09"/>
  </r>
  <r>
    <x v="39"/>
    <x v="20"/>
    <x v="95"/>
    <n v="158116.32"/>
  </r>
  <r>
    <x v="43"/>
    <x v="0"/>
    <x v="18"/>
    <n v="769.57"/>
  </r>
  <r>
    <x v="6"/>
    <x v="3"/>
    <x v="419"/>
    <n v="234276.6"/>
  </r>
  <r>
    <x v="23"/>
    <x v="13"/>
    <x v="988"/>
    <n v="368.61"/>
  </r>
  <r>
    <x v="9"/>
    <x v="12"/>
    <x v="589"/>
    <n v="3539334.08"/>
  </r>
  <r>
    <x v="22"/>
    <x v="12"/>
    <x v="362"/>
    <n v="433.79"/>
  </r>
  <r>
    <x v="15"/>
    <x v="9"/>
    <x v="286"/>
    <n v="10.1"/>
  </r>
  <r>
    <x v="0"/>
    <x v="16"/>
    <x v="47"/>
    <n v="92490.73"/>
  </r>
  <r>
    <x v="6"/>
    <x v="6"/>
    <x v="227"/>
    <n v="17536.36"/>
  </r>
  <r>
    <x v="64"/>
    <x v="11"/>
    <x v="554"/>
    <n v="5784.5"/>
  </r>
  <r>
    <x v="7"/>
    <x v="6"/>
    <x v="254"/>
    <n v="132880.48000000001"/>
  </r>
  <r>
    <x v="7"/>
    <x v="14"/>
    <x v="741"/>
    <n v="35908.879999999997"/>
  </r>
  <r>
    <x v="13"/>
    <x v="8"/>
    <x v="42"/>
    <n v="14649.23"/>
  </r>
  <r>
    <x v="23"/>
    <x v="11"/>
    <x v="764"/>
    <n v="958.36"/>
  </r>
  <r>
    <x v="9"/>
    <x v="5"/>
    <x v="1364"/>
    <n v="27780"/>
  </r>
  <r>
    <x v="68"/>
    <x v="8"/>
    <x v="142"/>
    <n v="1981.14"/>
  </r>
  <r>
    <x v="45"/>
    <x v="16"/>
    <x v="258"/>
    <n v="2065.02"/>
  </r>
  <r>
    <x v="25"/>
    <x v="6"/>
    <x v="2"/>
    <n v="88870.89"/>
  </r>
  <r>
    <x v="17"/>
    <x v="7"/>
    <x v="259"/>
    <n v="31700.7"/>
  </r>
  <r>
    <x v="32"/>
    <x v="8"/>
    <x v="229"/>
    <n v="58984"/>
  </r>
  <r>
    <x v="2"/>
    <x v="11"/>
    <x v="471"/>
    <n v="152.37"/>
  </r>
  <r>
    <x v="23"/>
    <x v="11"/>
    <x v="399"/>
    <n v="617710.57999999996"/>
  </r>
  <r>
    <x v="2"/>
    <x v="19"/>
    <x v="629"/>
    <n v="144669.15"/>
  </r>
  <r>
    <x v="34"/>
    <x v="7"/>
    <x v="26"/>
    <n v="12845.81"/>
  </r>
  <r>
    <x v="18"/>
    <x v="2"/>
    <x v="94"/>
    <n v="580.75"/>
  </r>
  <r>
    <x v="36"/>
    <x v="13"/>
    <x v="87"/>
    <n v="1002.35"/>
  </r>
  <r>
    <x v="30"/>
    <x v="0"/>
    <x v="805"/>
    <n v="1470.89"/>
  </r>
  <r>
    <x v="44"/>
    <x v="18"/>
    <x v="11"/>
    <n v="153662.92000000001"/>
  </r>
  <r>
    <x v="6"/>
    <x v="0"/>
    <x v="743"/>
    <n v="15000"/>
  </r>
  <r>
    <x v="24"/>
    <x v="9"/>
    <x v="80"/>
    <n v="12861.68"/>
  </r>
  <r>
    <x v="5"/>
    <x v="7"/>
    <x v="1008"/>
    <n v="13830.75"/>
  </r>
  <r>
    <x v="3"/>
    <x v="5"/>
    <x v="350"/>
    <n v="4431.46"/>
  </r>
  <r>
    <x v="43"/>
    <x v="9"/>
    <x v="225"/>
    <n v="502778.34"/>
  </r>
  <r>
    <x v="14"/>
    <x v="19"/>
    <x v="489"/>
    <n v="51.18"/>
  </r>
  <r>
    <x v="2"/>
    <x v="0"/>
    <x v="477"/>
    <n v="49935.77"/>
  </r>
  <r>
    <x v="7"/>
    <x v="0"/>
    <x v="90"/>
    <n v="24965.27"/>
  </r>
  <r>
    <x v="68"/>
    <x v="16"/>
    <x v="94"/>
    <n v="104.14"/>
  </r>
  <r>
    <x v="5"/>
    <x v="4"/>
    <x v="561"/>
    <n v="48482.19"/>
  </r>
  <r>
    <x v="51"/>
    <x v="14"/>
    <x v="153"/>
    <n v="164.02"/>
  </r>
  <r>
    <x v="9"/>
    <x v="17"/>
    <x v="319"/>
    <n v="1267361.8500000001"/>
  </r>
  <r>
    <x v="7"/>
    <x v="3"/>
    <x v="830"/>
    <n v="334978.83"/>
  </r>
  <r>
    <x v="14"/>
    <x v="19"/>
    <x v="923"/>
    <n v="222"/>
  </r>
  <r>
    <x v="4"/>
    <x v="18"/>
    <x v="944"/>
    <n v="20.89"/>
  </r>
  <r>
    <x v="48"/>
    <x v="11"/>
    <x v="457"/>
    <n v="39.44"/>
  </r>
  <r>
    <x v="64"/>
    <x v="9"/>
    <x v="132"/>
    <n v="1658.56"/>
  </r>
  <r>
    <x v="5"/>
    <x v="10"/>
    <x v="173"/>
    <n v="544480.6"/>
  </r>
  <r>
    <x v="52"/>
    <x v="5"/>
    <x v="103"/>
    <n v="18820.66"/>
  </r>
  <r>
    <x v="7"/>
    <x v="17"/>
    <x v="781"/>
    <n v="91946.1"/>
  </r>
  <r>
    <x v="23"/>
    <x v="18"/>
    <x v="61"/>
    <n v="3774.1"/>
  </r>
  <r>
    <x v="101"/>
    <x v="0"/>
    <x v="388"/>
    <n v="409.35"/>
  </r>
  <r>
    <x v="0"/>
    <x v="0"/>
    <x v="506"/>
    <n v="2902.68"/>
  </r>
  <r>
    <x v="24"/>
    <x v="3"/>
    <x v="380"/>
    <n v="11148.73"/>
  </r>
  <r>
    <x v="67"/>
    <x v="16"/>
    <x v="686"/>
    <n v="420461.74"/>
  </r>
  <r>
    <x v="0"/>
    <x v="4"/>
    <x v="716"/>
    <n v="2700.18"/>
  </r>
  <r>
    <x v="32"/>
    <x v="18"/>
    <x v="488"/>
    <n v="2540939.2200000002"/>
  </r>
  <r>
    <x v="15"/>
    <x v="6"/>
    <x v="153"/>
    <n v="5558"/>
  </r>
  <r>
    <x v="28"/>
    <x v="5"/>
    <x v="327"/>
    <n v="98.12"/>
  </r>
  <r>
    <x v="1"/>
    <x v="15"/>
    <x v="289"/>
    <n v="294.11"/>
  </r>
  <r>
    <x v="58"/>
    <x v="6"/>
    <x v="140"/>
    <n v="20825.37"/>
  </r>
  <r>
    <x v="32"/>
    <x v="18"/>
    <x v="350"/>
    <n v="7865.67"/>
  </r>
  <r>
    <x v="0"/>
    <x v="14"/>
    <x v="65"/>
    <n v="44108.639999999999"/>
  </r>
  <r>
    <x v="9"/>
    <x v="20"/>
    <x v="144"/>
    <n v="3248.31"/>
  </r>
  <r>
    <x v="47"/>
    <x v="8"/>
    <x v="865"/>
    <n v="30152.67"/>
  </r>
  <r>
    <x v="1"/>
    <x v="15"/>
    <x v="274"/>
    <n v="33589.56"/>
  </r>
  <r>
    <x v="2"/>
    <x v="10"/>
    <x v="1131"/>
    <n v="1994.11"/>
  </r>
  <r>
    <x v="24"/>
    <x v="7"/>
    <x v="720"/>
    <n v="13345.49"/>
  </r>
  <r>
    <x v="45"/>
    <x v="9"/>
    <x v="300"/>
    <n v="2066.3000000000002"/>
  </r>
  <r>
    <x v="14"/>
    <x v="7"/>
    <x v="549"/>
    <n v="13.57"/>
  </r>
  <r>
    <x v="41"/>
    <x v="13"/>
    <x v="86"/>
    <n v="1311.01"/>
  </r>
  <r>
    <x v="44"/>
    <x v="17"/>
    <x v="462"/>
    <n v="392.78"/>
  </r>
  <r>
    <x v="2"/>
    <x v="13"/>
    <x v="894"/>
    <n v="12242.58"/>
  </r>
  <r>
    <x v="44"/>
    <x v="13"/>
    <x v="177"/>
    <n v="2753.5"/>
  </r>
  <r>
    <x v="5"/>
    <x v="17"/>
    <x v="358"/>
    <n v="2555.86"/>
  </r>
  <r>
    <x v="1"/>
    <x v="20"/>
    <x v="346"/>
    <n v="53160.480000000003"/>
  </r>
  <r>
    <x v="30"/>
    <x v="20"/>
    <x v="677"/>
    <n v="8992781.3000000007"/>
  </r>
  <r>
    <x v="4"/>
    <x v="20"/>
    <x v="526"/>
    <n v="39453.33"/>
  </r>
  <r>
    <x v="7"/>
    <x v="2"/>
    <x v="200"/>
    <n v="230658.92"/>
  </r>
  <r>
    <x v="23"/>
    <x v="14"/>
    <x v="539"/>
    <n v="39491.379999999997"/>
  </r>
  <r>
    <x v="2"/>
    <x v="7"/>
    <x v="420"/>
    <n v="1182379.94"/>
  </r>
  <r>
    <x v="13"/>
    <x v="9"/>
    <x v="434"/>
    <n v="83459.679999999993"/>
  </r>
  <r>
    <x v="20"/>
    <x v="0"/>
    <x v="434"/>
    <n v="172723.89"/>
  </r>
  <r>
    <x v="19"/>
    <x v="8"/>
    <x v="369"/>
    <n v="31508"/>
  </r>
  <r>
    <x v="52"/>
    <x v="1"/>
    <x v="624"/>
    <n v="283.95999999999998"/>
  </r>
  <r>
    <x v="25"/>
    <x v="1"/>
    <x v="0"/>
    <n v="1507672.4"/>
  </r>
  <r>
    <x v="4"/>
    <x v="9"/>
    <x v="205"/>
    <n v="12529.19"/>
  </r>
  <r>
    <x v="7"/>
    <x v="5"/>
    <x v="49"/>
    <n v="6457274.0099999998"/>
  </r>
  <r>
    <x v="39"/>
    <x v="17"/>
    <x v="87"/>
    <n v="10178.879999999999"/>
  </r>
  <r>
    <x v="14"/>
    <x v="6"/>
    <x v="156"/>
    <n v="1271.27"/>
  </r>
  <r>
    <x v="4"/>
    <x v="6"/>
    <x v="128"/>
    <n v="4653.53"/>
  </r>
  <r>
    <x v="23"/>
    <x v="17"/>
    <x v="1111"/>
    <n v="93.61"/>
  </r>
  <r>
    <x v="7"/>
    <x v="0"/>
    <x v="964"/>
    <n v="72656.289999999994"/>
  </r>
  <r>
    <x v="2"/>
    <x v="3"/>
    <x v="441"/>
    <n v="930115.78"/>
  </r>
  <r>
    <x v="23"/>
    <x v="5"/>
    <x v="563"/>
    <n v="16878.97"/>
  </r>
  <r>
    <x v="7"/>
    <x v="19"/>
    <x v="433"/>
    <n v="195329.9"/>
  </r>
  <r>
    <x v="23"/>
    <x v="17"/>
    <x v="188"/>
    <n v="15734.81"/>
  </r>
  <r>
    <x v="2"/>
    <x v="10"/>
    <x v="446"/>
    <n v="37.83"/>
  </r>
  <r>
    <x v="42"/>
    <x v="9"/>
    <x v="774"/>
    <n v="1037.71"/>
  </r>
  <r>
    <x v="6"/>
    <x v="12"/>
    <x v="233"/>
    <n v="4416499.8899999997"/>
  </r>
  <r>
    <x v="5"/>
    <x v="5"/>
    <x v="48"/>
    <n v="196722.7"/>
  </r>
  <r>
    <x v="14"/>
    <x v="15"/>
    <x v="878"/>
    <n v="5793.47"/>
  </r>
  <r>
    <x v="8"/>
    <x v="6"/>
    <x v="292"/>
    <n v="185.43"/>
  </r>
  <r>
    <x v="19"/>
    <x v="8"/>
    <x v="671"/>
    <n v="61186.48"/>
  </r>
  <r>
    <x v="9"/>
    <x v="5"/>
    <x v="665"/>
    <n v="389935.6"/>
  </r>
  <r>
    <x v="52"/>
    <x v="17"/>
    <x v="826"/>
    <n v="664.62"/>
  </r>
  <r>
    <x v="31"/>
    <x v="15"/>
    <x v="460"/>
    <n v="6821"/>
  </r>
  <r>
    <x v="2"/>
    <x v="7"/>
    <x v="422"/>
    <n v="10300.84"/>
  </r>
  <r>
    <x v="20"/>
    <x v="8"/>
    <x v="755"/>
    <n v="953.37"/>
  </r>
  <r>
    <x v="36"/>
    <x v="2"/>
    <x v="449"/>
    <n v="6578.71"/>
  </r>
  <r>
    <x v="6"/>
    <x v="10"/>
    <x v="504"/>
    <n v="220005.31"/>
  </r>
  <r>
    <x v="34"/>
    <x v="4"/>
    <x v="127"/>
    <n v="13329.92"/>
  </r>
  <r>
    <x v="6"/>
    <x v="10"/>
    <x v="792"/>
    <n v="90.65"/>
  </r>
  <r>
    <x v="34"/>
    <x v="3"/>
    <x v="741"/>
    <n v="43.24"/>
  </r>
  <r>
    <x v="5"/>
    <x v="14"/>
    <x v="1169"/>
    <n v="792.54"/>
  </r>
  <r>
    <x v="9"/>
    <x v="6"/>
    <x v="451"/>
    <n v="3843.42"/>
  </r>
  <r>
    <x v="8"/>
    <x v="18"/>
    <x v="328"/>
    <n v="4702.28"/>
  </r>
  <r>
    <x v="186"/>
    <x v="0"/>
    <x v="470"/>
    <n v="5340"/>
  </r>
  <r>
    <x v="167"/>
    <x v="11"/>
    <x v="722"/>
    <n v="4031794.15"/>
  </r>
  <r>
    <x v="15"/>
    <x v="4"/>
    <x v="54"/>
    <n v="73.38"/>
  </r>
  <r>
    <x v="8"/>
    <x v="17"/>
    <x v="54"/>
    <n v="10024.57"/>
  </r>
  <r>
    <x v="42"/>
    <x v="7"/>
    <x v="259"/>
    <n v="1642075.97"/>
  </r>
  <r>
    <x v="12"/>
    <x v="7"/>
    <x v="202"/>
    <n v="54.2"/>
  </r>
  <r>
    <x v="7"/>
    <x v="12"/>
    <x v="416"/>
    <n v="434082.35"/>
  </r>
  <r>
    <x v="72"/>
    <x v="16"/>
    <x v="405"/>
    <n v="92.1"/>
  </r>
  <r>
    <x v="31"/>
    <x v="8"/>
    <x v="226"/>
    <n v="4693.47"/>
  </r>
  <r>
    <x v="53"/>
    <x v="19"/>
    <x v="120"/>
    <n v="5589.39"/>
  </r>
  <r>
    <x v="8"/>
    <x v="11"/>
    <x v="321"/>
    <n v="1262"/>
  </r>
  <r>
    <x v="42"/>
    <x v="16"/>
    <x v="343"/>
    <n v="339761.82"/>
  </r>
  <r>
    <x v="7"/>
    <x v="8"/>
    <x v="243"/>
    <n v="119534.73"/>
  </r>
  <r>
    <x v="1"/>
    <x v="6"/>
    <x v="492"/>
    <n v="35901.199999999997"/>
  </r>
  <r>
    <x v="16"/>
    <x v="8"/>
    <x v="58"/>
    <n v="663806.97"/>
  </r>
  <r>
    <x v="44"/>
    <x v="20"/>
    <x v="543"/>
    <n v="2190.73"/>
  </r>
  <r>
    <x v="7"/>
    <x v="17"/>
    <x v="217"/>
    <n v="1414379.41"/>
  </r>
  <r>
    <x v="16"/>
    <x v="10"/>
    <x v="357"/>
    <n v="4428666.33"/>
  </r>
  <r>
    <x v="0"/>
    <x v="1"/>
    <x v="125"/>
    <n v="25719.9"/>
  </r>
  <r>
    <x v="6"/>
    <x v="18"/>
    <x v="585"/>
    <n v="974588.08"/>
  </r>
  <r>
    <x v="3"/>
    <x v="17"/>
    <x v="321"/>
    <n v="1101.71"/>
  </r>
  <r>
    <x v="30"/>
    <x v="3"/>
    <x v="758"/>
    <n v="22.88"/>
  </r>
  <r>
    <x v="87"/>
    <x v="16"/>
    <x v="196"/>
    <n v="878.01"/>
  </r>
  <r>
    <x v="16"/>
    <x v="4"/>
    <x v="133"/>
    <n v="4155.45"/>
  </r>
  <r>
    <x v="31"/>
    <x v="8"/>
    <x v="370"/>
    <n v="3740"/>
  </r>
  <r>
    <x v="38"/>
    <x v="18"/>
    <x v="159"/>
    <n v="2.82"/>
  </r>
  <r>
    <x v="25"/>
    <x v="18"/>
    <x v="80"/>
    <n v="800.77"/>
  </r>
  <r>
    <x v="43"/>
    <x v="3"/>
    <x v="58"/>
    <n v="2305.6799999999998"/>
  </r>
  <r>
    <x v="29"/>
    <x v="6"/>
    <x v="248"/>
    <n v="58.39"/>
  </r>
  <r>
    <x v="14"/>
    <x v="14"/>
    <x v="537"/>
    <n v="248077.96"/>
  </r>
  <r>
    <x v="0"/>
    <x v="10"/>
    <x v="167"/>
    <n v="108776.57"/>
  </r>
  <r>
    <x v="31"/>
    <x v="6"/>
    <x v="310"/>
    <n v="4.63"/>
  </r>
  <r>
    <x v="18"/>
    <x v="7"/>
    <x v="287"/>
    <n v="45093.440000000002"/>
  </r>
  <r>
    <x v="101"/>
    <x v="9"/>
    <x v="727"/>
    <n v="3130.86"/>
  </r>
  <r>
    <x v="13"/>
    <x v="14"/>
    <x v="70"/>
    <n v="128.88999999999999"/>
  </r>
  <r>
    <x v="44"/>
    <x v="18"/>
    <x v="41"/>
    <n v="7451.47"/>
  </r>
  <r>
    <x v="3"/>
    <x v="11"/>
    <x v="40"/>
    <n v="6588.75"/>
  </r>
  <r>
    <x v="42"/>
    <x v="9"/>
    <x v="319"/>
    <n v="208654.55"/>
  </r>
  <r>
    <x v="9"/>
    <x v="16"/>
    <x v="37"/>
    <n v="19900.39"/>
  </r>
  <r>
    <x v="18"/>
    <x v="1"/>
    <x v="417"/>
    <n v="712.78"/>
  </r>
  <r>
    <x v="2"/>
    <x v="3"/>
    <x v="518"/>
    <n v="391282.09"/>
  </r>
  <r>
    <x v="47"/>
    <x v="15"/>
    <x v="25"/>
    <n v="9969.82"/>
  </r>
  <r>
    <x v="12"/>
    <x v="13"/>
    <x v="5"/>
    <n v="18823.18"/>
  </r>
  <r>
    <x v="5"/>
    <x v="12"/>
    <x v="132"/>
    <n v="6250575.0099999998"/>
  </r>
  <r>
    <x v="39"/>
    <x v="15"/>
    <x v="244"/>
    <n v="39638.67"/>
  </r>
  <r>
    <x v="45"/>
    <x v="16"/>
    <x v="361"/>
    <n v="4125.51"/>
  </r>
  <r>
    <x v="7"/>
    <x v="10"/>
    <x v="649"/>
    <n v="5784283.5599999996"/>
  </r>
  <r>
    <x v="8"/>
    <x v="14"/>
    <x v="462"/>
    <n v="633.35"/>
  </r>
  <r>
    <x v="14"/>
    <x v="18"/>
    <x v="764"/>
    <n v="20392.3"/>
  </r>
  <r>
    <x v="1"/>
    <x v="1"/>
    <x v="796"/>
    <n v="62.21"/>
  </r>
  <r>
    <x v="14"/>
    <x v="13"/>
    <x v="498"/>
    <n v="16133.43"/>
  </r>
  <r>
    <x v="0"/>
    <x v="10"/>
    <x v="309"/>
    <n v="937.67"/>
  </r>
  <r>
    <x v="2"/>
    <x v="9"/>
    <x v="660"/>
    <n v="209679.02"/>
  </r>
  <r>
    <x v="58"/>
    <x v="12"/>
    <x v="128"/>
    <n v="86.8"/>
  </r>
  <r>
    <x v="2"/>
    <x v="6"/>
    <x v="583"/>
    <n v="68392.52"/>
  </r>
  <r>
    <x v="7"/>
    <x v="18"/>
    <x v="81"/>
    <n v="22856.39"/>
  </r>
  <r>
    <x v="15"/>
    <x v="5"/>
    <x v="371"/>
    <n v="23336.080000000002"/>
  </r>
  <r>
    <x v="14"/>
    <x v="15"/>
    <x v="698"/>
    <n v="22423.39"/>
  </r>
  <r>
    <x v="9"/>
    <x v="18"/>
    <x v="793"/>
    <n v="2049.83"/>
  </r>
  <r>
    <x v="9"/>
    <x v="15"/>
    <x v="117"/>
    <n v="196.44"/>
  </r>
  <r>
    <x v="29"/>
    <x v="10"/>
    <x v="176"/>
    <n v="311303.02"/>
  </r>
  <r>
    <x v="32"/>
    <x v="6"/>
    <x v="142"/>
    <n v="6219.1"/>
  </r>
  <r>
    <x v="20"/>
    <x v="16"/>
    <x v="743"/>
    <n v="6646.29"/>
  </r>
  <r>
    <x v="30"/>
    <x v="2"/>
    <x v="864"/>
    <n v="1194479.72"/>
  </r>
  <r>
    <x v="31"/>
    <x v="18"/>
    <x v="138"/>
    <n v="28855.58"/>
  </r>
  <r>
    <x v="51"/>
    <x v="7"/>
    <x v="76"/>
    <n v="20935"/>
  </r>
  <r>
    <x v="5"/>
    <x v="17"/>
    <x v="399"/>
    <n v="20571.46"/>
  </r>
  <r>
    <x v="38"/>
    <x v="10"/>
    <x v="576"/>
    <n v="2949.05"/>
  </r>
  <r>
    <x v="47"/>
    <x v="16"/>
    <x v="17"/>
    <n v="12100.94"/>
  </r>
  <r>
    <x v="29"/>
    <x v="0"/>
    <x v="344"/>
    <n v="4822.3900000000003"/>
  </r>
  <r>
    <x v="16"/>
    <x v="0"/>
    <x v="39"/>
    <n v="31804.95"/>
  </r>
  <r>
    <x v="7"/>
    <x v="19"/>
    <x v="25"/>
    <n v="2129936.46"/>
  </r>
  <r>
    <x v="79"/>
    <x v="5"/>
    <x v="140"/>
    <n v="652.65"/>
  </r>
  <r>
    <x v="9"/>
    <x v="10"/>
    <x v="679"/>
    <n v="339.82"/>
  </r>
  <r>
    <x v="5"/>
    <x v="11"/>
    <x v="372"/>
    <n v="7455.93"/>
  </r>
  <r>
    <x v="44"/>
    <x v="4"/>
    <x v="50"/>
    <n v="75183.92"/>
  </r>
  <r>
    <x v="5"/>
    <x v="14"/>
    <x v="30"/>
    <n v="20679.28"/>
  </r>
  <r>
    <x v="39"/>
    <x v="20"/>
    <x v="343"/>
    <n v="2750.13"/>
  </r>
  <r>
    <x v="36"/>
    <x v="8"/>
    <x v="303"/>
    <n v="6924.32"/>
  </r>
  <r>
    <x v="66"/>
    <x v="20"/>
    <x v="263"/>
    <n v="11357.45"/>
  </r>
  <r>
    <x v="14"/>
    <x v="9"/>
    <x v="479"/>
    <n v="15516.47"/>
  </r>
  <r>
    <x v="2"/>
    <x v="19"/>
    <x v="521"/>
    <n v="3319099.55"/>
  </r>
  <r>
    <x v="4"/>
    <x v="7"/>
    <x v="229"/>
    <n v="6915.5"/>
  </r>
  <r>
    <x v="30"/>
    <x v="14"/>
    <x v="553"/>
    <n v="4508.59"/>
  </r>
  <r>
    <x v="34"/>
    <x v="7"/>
    <x v="961"/>
    <n v="2881943.15"/>
  </r>
  <r>
    <x v="14"/>
    <x v="8"/>
    <x v="416"/>
    <n v="53790.55"/>
  </r>
  <r>
    <x v="18"/>
    <x v="8"/>
    <x v="303"/>
    <n v="6155.89"/>
  </r>
  <r>
    <x v="43"/>
    <x v="2"/>
    <x v="469"/>
    <n v="228.59"/>
  </r>
  <r>
    <x v="4"/>
    <x v="3"/>
    <x v="225"/>
    <n v="505574.38"/>
  </r>
  <r>
    <x v="19"/>
    <x v="5"/>
    <x v="420"/>
    <n v="1055.5899999999999"/>
  </r>
  <r>
    <x v="39"/>
    <x v="0"/>
    <x v="202"/>
    <n v="18660.07"/>
  </r>
  <r>
    <x v="42"/>
    <x v="14"/>
    <x v="395"/>
    <n v="4552.34"/>
  </r>
  <r>
    <x v="7"/>
    <x v="20"/>
    <x v="821"/>
    <n v="300422.07"/>
  </r>
  <r>
    <x v="9"/>
    <x v="9"/>
    <x v="541"/>
    <n v="306711.03999999998"/>
  </r>
  <r>
    <x v="27"/>
    <x v="3"/>
    <x v="721"/>
    <n v="3639.2"/>
  </r>
  <r>
    <x v="2"/>
    <x v="2"/>
    <x v="333"/>
    <n v="20075.52"/>
  </r>
  <r>
    <x v="5"/>
    <x v="19"/>
    <x v="292"/>
    <n v="1820.15"/>
  </r>
  <r>
    <x v="5"/>
    <x v="3"/>
    <x v="590"/>
    <n v="232.98"/>
  </r>
  <r>
    <x v="2"/>
    <x v="1"/>
    <x v="51"/>
    <n v="26883.040000000001"/>
  </r>
  <r>
    <x v="121"/>
    <x v="3"/>
    <x v="196"/>
    <n v="19.55"/>
  </r>
  <r>
    <x v="2"/>
    <x v="9"/>
    <x v="908"/>
    <n v="7954954.0199999996"/>
  </r>
  <r>
    <x v="46"/>
    <x v="15"/>
    <x v="952"/>
    <n v="704.4"/>
  </r>
  <r>
    <x v="7"/>
    <x v="18"/>
    <x v="95"/>
    <n v="12201.13"/>
  </r>
  <r>
    <x v="1"/>
    <x v="0"/>
    <x v="261"/>
    <n v="3467.42"/>
  </r>
  <r>
    <x v="15"/>
    <x v="5"/>
    <x v="314"/>
    <n v="845.38"/>
  </r>
  <r>
    <x v="31"/>
    <x v="5"/>
    <x v="487"/>
    <n v="6791.72"/>
  </r>
  <r>
    <x v="2"/>
    <x v="14"/>
    <x v="17"/>
    <n v="515989.5"/>
  </r>
  <r>
    <x v="7"/>
    <x v="16"/>
    <x v="929"/>
    <n v="30219.81"/>
  </r>
  <r>
    <x v="4"/>
    <x v="5"/>
    <x v="675"/>
    <n v="14152.65"/>
  </r>
  <r>
    <x v="5"/>
    <x v="13"/>
    <x v="660"/>
    <n v="11890.14"/>
  </r>
  <r>
    <x v="43"/>
    <x v="11"/>
    <x v="203"/>
    <n v="49473.99"/>
  </r>
  <r>
    <x v="8"/>
    <x v="8"/>
    <x v="244"/>
    <n v="356361.46"/>
  </r>
  <r>
    <x v="97"/>
    <x v="8"/>
    <x v="337"/>
    <n v="221.07"/>
  </r>
  <r>
    <x v="16"/>
    <x v="15"/>
    <x v="839"/>
    <n v="9317.67"/>
  </r>
  <r>
    <x v="77"/>
    <x v="12"/>
    <x v="337"/>
    <n v="155"/>
  </r>
  <r>
    <x v="68"/>
    <x v="8"/>
    <x v="7"/>
    <n v="704.69"/>
  </r>
  <r>
    <x v="7"/>
    <x v="8"/>
    <x v="436"/>
    <n v="1026022.29"/>
  </r>
  <r>
    <x v="68"/>
    <x v="18"/>
    <x v="526"/>
    <n v="267.74"/>
  </r>
  <r>
    <x v="4"/>
    <x v="7"/>
    <x v="319"/>
    <n v="76060.5"/>
  </r>
  <r>
    <x v="7"/>
    <x v="18"/>
    <x v="608"/>
    <n v="946.39"/>
  </r>
  <r>
    <x v="16"/>
    <x v="20"/>
    <x v="318"/>
    <n v="1252.23"/>
  </r>
  <r>
    <x v="44"/>
    <x v="12"/>
    <x v="17"/>
    <n v="3775.24"/>
  </r>
  <r>
    <x v="14"/>
    <x v="4"/>
    <x v="74"/>
    <n v="24207.9"/>
  </r>
  <r>
    <x v="44"/>
    <x v="9"/>
    <x v="837"/>
    <n v="81213.570000000007"/>
  </r>
  <r>
    <x v="5"/>
    <x v="12"/>
    <x v="141"/>
    <n v="1647059"/>
  </r>
  <r>
    <x v="171"/>
    <x v="12"/>
    <x v="235"/>
    <n v="549.6"/>
  </r>
  <r>
    <x v="14"/>
    <x v="2"/>
    <x v="272"/>
    <n v="72049.73"/>
  </r>
  <r>
    <x v="1"/>
    <x v="18"/>
    <x v="736"/>
    <n v="254827.34"/>
  </r>
  <r>
    <x v="5"/>
    <x v="16"/>
    <x v="65"/>
    <n v="106595.54"/>
  </r>
  <r>
    <x v="15"/>
    <x v="8"/>
    <x v="19"/>
    <n v="7781.24"/>
  </r>
  <r>
    <x v="2"/>
    <x v="17"/>
    <x v="15"/>
    <n v="52656.12"/>
  </r>
  <r>
    <x v="56"/>
    <x v="8"/>
    <x v="657"/>
    <n v="3196.15"/>
  </r>
  <r>
    <x v="31"/>
    <x v="15"/>
    <x v="362"/>
    <n v="9540.42"/>
  </r>
  <r>
    <x v="10"/>
    <x v="6"/>
    <x v="13"/>
    <n v="85897.98"/>
  </r>
  <r>
    <x v="40"/>
    <x v="13"/>
    <x v="624"/>
    <n v="4535.03"/>
  </r>
  <r>
    <x v="2"/>
    <x v="3"/>
    <x v="68"/>
    <n v="26334.17"/>
  </r>
  <r>
    <x v="31"/>
    <x v="20"/>
    <x v="100"/>
    <n v="125458.89"/>
  </r>
  <r>
    <x v="59"/>
    <x v="19"/>
    <x v="16"/>
    <n v="980"/>
  </r>
  <r>
    <x v="18"/>
    <x v="4"/>
    <x v="111"/>
    <n v="1884.56"/>
  </r>
  <r>
    <x v="44"/>
    <x v="3"/>
    <x v="211"/>
    <n v="277.98"/>
  </r>
  <r>
    <x v="14"/>
    <x v="14"/>
    <x v="737"/>
    <n v="642.17999999999995"/>
  </r>
  <r>
    <x v="6"/>
    <x v="7"/>
    <x v="381"/>
    <n v="3173.85"/>
  </r>
  <r>
    <x v="5"/>
    <x v="8"/>
    <x v="149"/>
    <n v="1253559.08"/>
  </r>
  <r>
    <x v="38"/>
    <x v="18"/>
    <x v="682"/>
    <n v="38413.19"/>
  </r>
  <r>
    <x v="6"/>
    <x v="12"/>
    <x v="112"/>
    <n v="17483.62"/>
  </r>
  <r>
    <x v="44"/>
    <x v="8"/>
    <x v="245"/>
    <n v="274165.52"/>
  </r>
  <r>
    <x v="6"/>
    <x v="0"/>
    <x v="40"/>
    <n v="161597.4"/>
  </r>
  <r>
    <x v="47"/>
    <x v="19"/>
    <x v="1169"/>
    <n v="137787.75"/>
  </r>
  <r>
    <x v="9"/>
    <x v="18"/>
    <x v="534"/>
    <n v="219155.3"/>
  </r>
  <r>
    <x v="0"/>
    <x v="17"/>
    <x v="58"/>
    <n v="138463.28"/>
  </r>
  <r>
    <x v="30"/>
    <x v="16"/>
    <x v="879"/>
    <n v="303758.40999999997"/>
  </r>
  <r>
    <x v="16"/>
    <x v="1"/>
    <x v="910"/>
    <n v="234.55"/>
  </r>
  <r>
    <x v="29"/>
    <x v="15"/>
    <x v="357"/>
    <n v="495549.66"/>
  </r>
  <r>
    <x v="39"/>
    <x v="1"/>
    <x v="688"/>
    <n v="24069.97"/>
  </r>
  <r>
    <x v="9"/>
    <x v="2"/>
    <x v="53"/>
    <n v="756285.68"/>
  </r>
  <r>
    <x v="92"/>
    <x v="8"/>
    <x v="34"/>
    <n v="35350"/>
  </r>
  <r>
    <x v="9"/>
    <x v="2"/>
    <x v="745"/>
    <n v="31054.58"/>
  </r>
  <r>
    <x v="9"/>
    <x v="1"/>
    <x v="1015"/>
    <n v="181768.75"/>
  </r>
  <r>
    <x v="5"/>
    <x v="14"/>
    <x v="376"/>
    <n v="304736.43"/>
  </r>
  <r>
    <x v="49"/>
    <x v="9"/>
    <x v="0"/>
    <n v="914713.23"/>
  </r>
  <r>
    <x v="4"/>
    <x v="16"/>
    <x v="140"/>
    <n v="256160.18"/>
  </r>
  <r>
    <x v="9"/>
    <x v="5"/>
    <x v="287"/>
    <n v="216105.02"/>
  </r>
  <r>
    <x v="44"/>
    <x v="2"/>
    <x v="937"/>
    <n v="67143.759999999995"/>
  </r>
  <r>
    <x v="0"/>
    <x v="15"/>
    <x v="943"/>
    <n v="111.48"/>
  </r>
  <r>
    <x v="4"/>
    <x v="11"/>
    <x v="347"/>
    <n v="585.67999999999995"/>
  </r>
  <r>
    <x v="17"/>
    <x v="6"/>
    <x v="1066"/>
    <n v="1011.67"/>
  </r>
  <r>
    <x v="70"/>
    <x v="5"/>
    <x v="225"/>
    <n v="249.11"/>
  </r>
  <r>
    <x v="25"/>
    <x v="14"/>
    <x v="673"/>
    <n v="7350"/>
  </r>
  <r>
    <x v="44"/>
    <x v="2"/>
    <x v="1121"/>
    <n v="13843"/>
  </r>
  <r>
    <x v="7"/>
    <x v="13"/>
    <x v="355"/>
    <n v="3479589.95"/>
  </r>
  <r>
    <x v="30"/>
    <x v="13"/>
    <x v="557"/>
    <n v="335942.86"/>
  </r>
  <r>
    <x v="44"/>
    <x v="20"/>
    <x v="127"/>
    <n v="38513.269999999997"/>
  </r>
  <r>
    <x v="34"/>
    <x v="4"/>
    <x v="198"/>
    <n v="88.89"/>
  </r>
  <r>
    <x v="8"/>
    <x v="1"/>
    <x v="2"/>
    <n v="8694.3799999999992"/>
  </r>
  <r>
    <x v="16"/>
    <x v="17"/>
    <x v="666"/>
    <n v="43458.66"/>
  </r>
  <r>
    <x v="63"/>
    <x v="10"/>
    <x v="396"/>
    <n v="311.14999999999998"/>
  </r>
  <r>
    <x v="1"/>
    <x v="4"/>
    <x v="430"/>
    <n v="3008.58"/>
  </r>
  <r>
    <x v="35"/>
    <x v="6"/>
    <x v="26"/>
    <n v="42937.7"/>
  </r>
  <r>
    <x v="14"/>
    <x v="16"/>
    <x v="493"/>
    <n v="13836.78"/>
  </r>
  <r>
    <x v="103"/>
    <x v="6"/>
    <x v="26"/>
    <n v="1175.05"/>
  </r>
  <r>
    <x v="23"/>
    <x v="4"/>
    <x v="538"/>
    <n v="549.29999999999995"/>
  </r>
  <r>
    <x v="19"/>
    <x v="6"/>
    <x v="52"/>
    <n v="24453.52"/>
  </r>
  <r>
    <x v="45"/>
    <x v="12"/>
    <x v="473"/>
    <n v="5993.27"/>
  </r>
  <r>
    <x v="7"/>
    <x v="9"/>
    <x v="1119"/>
    <n v="200.57"/>
  </r>
  <r>
    <x v="43"/>
    <x v="11"/>
    <x v="866"/>
    <n v="20314.46"/>
  </r>
  <r>
    <x v="4"/>
    <x v="16"/>
    <x v="514"/>
    <n v="2672"/>
  </r>
  <r>
    <x v="42"/>
    <x v="3"/>
    <x v="437"/>
    <n v="24849.66"/>
  </r>
  <r>
    <x v="1"/>
    <x v="3"/>
    <x v="146"/>
    <n v="41903.43"/>
  </r>
  <r>
    <x v="59"/>
    <x v="10"/>
    <x v="402"/>
    <n v="1736.79"/>
  </r>
  <r>
    <x v="2"/>
    <x v="8"/>
    <x v="493"/>
    <n v="998082.3"/>
  </r>
  <r>
    <x v="24"/>
    <x v="17"/>
    <x v="299"/>
    <n v="295817.8"/>
  </r>
  <r>
    <x v="16"/>
    <x v="0"/>
    <x v="822"/>
    <n v="759.38"/>
  </r>
  <r>
    <x v="5"/>
    <x v="12"/>
    <x v="1162"/>
    <n v="67560"/>
  </r>
  <r>
    <x v="53"/>
    <x v="0"/>
    <x v="266"/>
    <n v="1802.53"/>
  </r>
  <r>
    <x v="5"/>
    <x v="5"/>
    <x v="878"/>
    <n v="115163.84"/>
  </r>
  <r>
    <x v="5"/>
    <x v="19"/>
    <x v="386"/>
    <n v="30602.85"/>
  </r>
  <r>
    <x v="40"/>
    <x v="15"/>
    <x v="52"/>
    <n v="170791.3"/>
  </r>
  <r>
    <x v="18"/>
    <x v="3"/>
    <x v="235"/>
    <n v="2910144.82"/>
  </r>
  <r>
    <x v="25"/>
    <x v="4"/>
    <x v="663"/>
    <n v="1037.04"/>
  </r>
  <r>
    <x v="81"/>
    <x v="4"/>
    <x v="337"/>
    <n v="614.75"/>
  </r>
  <r>
    <x v="12"/>
    <x v="16"/>
    <x v="16"/>
    <n v="48479.53"/>
  </r>
  <r>
    <x v="4"/>
    <x v="4"/>
    <x v="454"/>
    <n v="12515.82"/>
  </r>
  <r>
    <x v="32"/>
    <x v="9"/>
    <x v="473"/>
    <n v="108750.58"/>
  </r>
  <r>
    <x v="38"/>
    <x v="3"/>
    <x v="251"/>
    <n v="7385.94"/>
  </r>
  <r>
    <x v="13"/>
    <x v="7"/>
    <x v="311"/>
    <n v="17016.37"/>
  </r>
  <r>
    <x v="84"/>
    <x v="5"/>
    <x v="245"/>
    <n v="5247520.95"/>
  </r>
  <r>
    <x v="16"/>
    <x v="0"/>
    <x v="89"/>
    <n v="8556.36"/>
  </r>
  <r>
    <x v="16"/>
    <x v="0"/>
    <x v="265"/>
    <n v="19.809999999999999"/>
  </r>
  <r>
    <x v="6"/>
    <x v="5"/>
    <x v="15"/>
    <n v="69.3"/>
  </r>
  <r>
    <x v="9"/>
    <x v="17"/>
    <x v="154"/>
    <n v="11311.55"/>
  </r>
  <r>
    <x v="4"/>
    <x v="7"/>
    <x v="150"/>
    <n v="1439.02"/>
  </r>
  <r>
    <x v="0"/>
    <x v="6"/>
    <x v="340"/>
    <n v="87118.11"/>
  </r>
  <r>
    <x v="36"/>
    <x v="0"/>
    <x v="570"/>
    <n v="5.71"/>
  </r>
  <r>
    <x v="23"/>
    <x v="1"/>
    <x v="697"/>
    <n v="5140.99"/>
  </r>
  <r>
    <x v="57"/>
    <x v="17"/>
    <x v="97"/>
    <n v="2790.8"/>
  </r>
  <r>
    <x v="41"/>
    <x v="3"/>
    <x v="592"/>
    <n v="1055.45"/>
  </r>
  <r>
    <x v="62"/>
    <x v="19"/>
    <x v="140"/>
    <n v="670"/>
  </r>
  <r>
    <x v="23"/>
    <x v="2"/>
    <x v="511"/>
    <n v="92.61"/>
  </r>
  <r>
    <x v="0"/>
    <x v="17"/>
    <x v="159"/>
    <n v="560.74"/>
  </r>
  <r>
    <x v="5"/>
    <x v="4"/>
    <x v="85"/>
    <n v="10374.83"/>
  </r>
  <r>
    <x v="25"/>
    <x v="14"/>
    <x v="70"/>
    <n v="555.88"/>
  </r>
  <r>
    <x v="34"/>
    <x v="12"/>
    <x v="352"/>
    <n v="476.16"/>
  </r>
  <r>
    <x v="30"/>
    <x v="7"/>
    <x v="25"/>
    <n v="254751.06"/>
  </r>
  <r>
    <x v="2"/>
    <x v="2"/>
    <x v="926"/>
    <n v="505843.12"/>
  </r>
  <r>
    <x v="0"/>
    <x v="9"/>
    <x v="924"/>
    <n v="205.9"/>
  </r>
  <r>
    <x v="7"/>
    <x v="8"/>
    <x v="157"/>
    <n v="153039.54999999999"/>
  </r>
  <r>
    <x v="69"/>
    <x v="5"/>
    <x v="96"/>
    <n v="285.63"/>
  </r>
  <r>
    <x v="40"/>
    <x v="6"/>
    <x v="72"/>
    <n v="14320.48"/>
  </r>
  <r>
    <x v="5"/>
    <x v="1"/>
    <x v="321"/>
    <n v="108547.06"/>
  </r>
  <r>
    <x v="30"/>
    <x v="13"/>
    <x v="50"/>
    <n v="3169.62"/>
  </r>
  <r>
    <x v="32"/>
    <x v="13"/>
    <x v="359"/>
    <n v="599.58000000000004"/>
  </r>
  <r>
    <x v="30"/>
    <x v="14"/>
    <x v="698"/>
    <n v="34018.04"/>
  </r>
  <r>
    <x v="7"/>
    <x v="18"/>
    <x v="191"/>
    <n v="2534032.04"/>
  </r>
  <r>
    <x v="42"/>
    <x v="7"/>
    <x v="539"/>
    <n v="59907.41"/>
  </r>
  <r>
    <x v="0"/>
    <x v="8"/>
    <x v="727"/>
    <n v="139633.06"/>
  </r>
  <r>
    <x v="9"/>
    <x v="18"/>
    <x v="767"/>
    <n v="85002.84"/>
  </r>
  <r>
    <x v="31"/>
    <x v="18"/>
    <x v="5"/>
    <n v="80325"/>
  </r>
  <r>
    <x v="23"/>
    <x v="14"/>
    <x v="904"/>
    <n v="138725.07"/>
  </r>
  <r>
    <x v="14"/>
    <x v="15"/>
    <x v="577"/>
    <n v="8256.9699999999993"/>
  </r>
  <r>
    <x v="1"/>
    <x v="2"/>
    <x v="309"/>
    <n v="23361.59"/>
  </r>
  <r>
    <x v="14"/>
    <x v="17"/>
    <x v="153"/>
    <n v="1106385.8600000001"/>
  </r>
  <r>
    <x v="39"/>
    <x v="2"/>
    <x v="319"/>
    <n v="121521.64"/>
  </r>
  <r>
    <x v="28"/>
    <x v="14"/>
    <x v="40"/>
    <n v="5948.18"/>
  </r>
  <r>
    <x v="14"/>
    <x v="3"/>
    <x v="657"/>
    <n v="34037.050000000003"/>
  </r>
  <r>
    <x v="68"/>
    <x v="0"/>
    <x v="46"/>
    <n v="36.840000000000003"/>
  </r>
  <r>
    <x v="46"/>
    <x v="13"/>
    <x v="345"/>
    <n v="17206.79"/>
  </r>
  <r>
    <x v="9"/>
    <x v="3"/>
    <x v="108"/>
    <n v="4884.0600000000004"/>
  </r>
  <r>
    <x v="18"/>
    <x v="6"/>
    <x v="31"/>
    <n v="1813.3"/>
  </r>
  <r>
    <x v="35"/>
    <x v="16"/>
    <x v="258"/>
    <n v="3521909.28"/>
  </r>
  <r>
    <x v="16"/>
    <x v="14"/>
    <x v="59"/>
    <n v="1643619.15"/>
  </r>
  <r>
    <x v="39"/>
    <x v="6"/>
    <x v="214"/>
    <n v="9092.1"/>
  </r>
  <r>
    <x v="6"/>
    <x v="20"/>
    <x v="457"/>
    <n v="61035.43"/>
  </r>
  <r>
    <x v="32"/>
    <x v="8"/>
    <x v="115"/>
    <n v="85621.9"/>
  </r>
  <r>
    <x v="16"/>
    <x v="2"/>
    <x v="409"/>
    <n v="26410.2"/>
  </r>
  <r>
    <x v="34"/>
    <x v="13"/>
    <x v="473"/>
    <n v="132.32"/>
  </r>
  <r>
    <x v="35"/>
    <x v="9"/>
    <x v="256"/>
    <n v="7937.98"/>
  </r>
  <r>
    <x v="23"/>
    <x v="17"/>
    <x v="801"/>
    <n v="513.87"/>
  </r>
  <r>
    <x v="14"/>
    <x v="3"/>
    <x v="684"/>
    <n v="35044.46"/>
  </r>
  <r>
    <x v="2"/>
    <x v="15"/>
    <x v="506"/>
    <n v="3855560.86"/>
  </r>
  <r>
    <x v="30"/>
    <x v="13"/>
    <x v="983"/>
    <n v="289059.96999999997"/>
  </r>
  <r>
    <x v="7"/>
    <x v="7"/>
    <x v="527"/>
    <n v="5666.02"/>
  </r>
  <r>
    <x v="3"/>
    <x v="3"/>
    <x v="25"/>
    <n v="1820.32"/>
  </r>
  <r>
    <x v="9"/>
    <x v="1"/>
    <x v="90"/>
    <n v="34683.86"/>
  </r>
  <r>
    <x v="6"/>
    <x v="17"/>
    <x v="269"/>
    <n v="1910.13"/>
  </r>
  <r>
    <x v="15"/>
    <x v="20"/>
    <x v="72"/>
    <n v="5864.77"/>
  </r>
  <r>
    <x v="6"/>
    <x v="15"/>
    <x v="3"/>
    <n v="21991.74"/>
  </r>
  <r>
    <x v="33"/>
    <x v="12"/>
    <x v="188"/>
    <n v="361.81"/>
  </r>
  <r>
    <x v="9"/>
    <x v="16"/>
    <x v="307"/>
    <n v="221530.5"/>
  </r>
  <r>
    <x v="23"/>
    <x v="6"/>
    <x v="682"/>
    <n v="1329.82"/>
  </r>
  <r>
    <x v="23"/>
    <x v="19"/>
    <x v="141"/>
    <n v="2827.67"/>
  </r>
  <r>
    <x v="9"/>
    <x v="9"/>
    <x v="115"/>
    <n v="3006275.28"/>
  </r>
  <r>
    <x v="16"/>
    <x v="1"/>
    <x v="14"/>
    <n v="124.15"/>
  </r>
  <r>
    <x v="30"/>
    <x v="16"/>
    <x v="22"/>
    <n v="889566.79"/>
  </r>
  <r>
    <x v="39"/>
    <x v="19"/>
    <x v="29"/>
    <n v="6538.42"/>
  </r>
  <r>
    <x v="0"/>
    <x v="19"/>
    <x v="164"/>
    <n v="59811.38"/>
  </r>
  <r>
    <x v="145"/>
    <x v="12"/>
    <x v="687"/>
    <n v="594000"/>
  </r>
  <r>
    <x v="45"/>
    <x v="3"/>
    <x v="216"/>
    <n v="1153.6500000000001"/>
  </r>
  <r>
    <x v="101"/>
    <x v="14"/>
    <x v="454"/>
    <n v="21485.13"/>
  </r>
  <r>
    <x v="29"/>
    <x v="3"/>
    <x v="194"/>
    <n v="5737.85"/>
  </r>
  <r>
    <x v="6"/>
    <x v="19"/>
    <x v="196"/>
    <n v="5205.1400000000003"/>
  </r>
  <r>
    <x v="18"/>
    <x v="0"/>
    <x v="649"/>
    <n v="3684.27"/>
  </r>
  <r>
    <x v="14"/>
    <x v="9"/>
    <x v="902"/>
    <n v="267.87"/>
  </r>
  <r>
    <x v="20"/>
    <x v="5"/>
    <x v="402"/>
    <n v="14289.99"/>
  </r>
  <r>
    <x v="23"/>
    <x v="13"/>
    <x v="950"/>
    <n v="5.0199999999999996"/>
  </r>
  <r>
    <x v="92"/>
    <x v="11"/>
    <x v="274"/>
    <n v="909.7"/>
  </r>
  <r>
    <x v="46"/>
    <x v="12"/>
    <x v="87"/>
    <n v="4909.2"/>
  </r>
  <r>
    <x v="6"/>
    <x v="4"/>
    <x v="690"/>
    <n v="210.57"/>
  </r>
  <r>
    <x v="56"/>
    <x v="7"/>
    <x v="20"/>
    <n v="154115"/>
  </r>
  <r>
    <x v="5"/>
    <x v="2"/>
    <x v="672"/>
    <n v="356.52"/>
  </r>
  <r>
    <x v="52"/>
    <x v="13"/>
    <x v="430"/>
    <n v="14708.34"/>
  </r>
  <r>
    <x v="23"/>
    <x v="13"/>
    <x v="578"/>
    <n v="4968.59"/>
  </r>
  <r>
    <x v="14"/>
    <x v="14"/>
    <x v="66"/>
    <n v="108636.82"/>
  </r>
  <r>
    <x v="39"/>
    <x v="19"/>
    <x v="341"/>
    <n v="38869.51"/>
  </r>
  <r>
    <x v="0"/>
    <x v="14"/>
    <x v="549"/>
    <n v="13598.63"/>
  </r>
  <r>
    <x v="17"/>
    <x v="12"/>
    <x v="288"/>
    <n v="756.16"/>
  </r>
  <r>
    <x v="44"/>
    <x v="11"/>
    <x v="386"/>
    <n v="2290.62"/>
  </r>
  <r>
    <x v="31"/>
    <x v="9"/>
    <x v="574"/>
    <n v="218760.46"/>
  </r>
  <r>
    <x v="20"/>
    <x v="16"/>
    <x v="396"/>
    <n v="3782.55"/>
  </r>
  <r>
    <x v="31"/>
    <x v="6"/>
    <x v="14"/>
    <n v="691.52"/>
  </r>
  <r>
    <x v="7"/>
    <x v="12"/>
    <x v="674"/>
    <n v="12052.84"/>
  </r>
  <r>
    <x v="5"/>
    <x v="1"/>
    <x v="455"/>
    <n v="110757.44"/>
  </r>
  <r>
    <x v="24"/>
    <x v="10"/>
    <x v="308"/>
    <n v="17467.900000000001"/>
  </r>
  <r>
    <x v="7"/>
    <x v="15"/>
    <x v="1060"/>
    <n v="34232.68"/>
  </r>
  <r>
    <x v="4"/>
    <x v="7"/>
    <x v="443"/>
    <n v="12863.36"/>
  </r>
  <r>
    <x v="37"/>
    <x v="6"/>
    <x v="319"/>
    <n v="13834.57"/>
  </r>
  <r>
    <x v="38"/>
    <x v="14"/>
    <x v="490"/>
    <n v="15715.72"/>
  </r>
  <r>
    <x v="44"/>
    <x v="7"/>
    <x v="340"/>
    <n v="109517.28"/>
  </r>
  <r>
    <x v="14"/>
    <x v="20"/>
    <x v="852"/>
    <n v="102381.12"/>
  </r>
  <r>
    <x v="31"/>
    <x v="18"/>
    <x v="495"/>
    <n v="3799.69"/>
  </r>
  <r>
    <x v="8"/>
    <x v="3"/>
    <x v="489"/>
    <n v="68.099999999999994"/>
  </r>
  <r>
    <x v="25"/>
    <x v="9"/>
    <x v="775"/>
    <n v="49346.95"/>
  </r>
  <r>
    <x v="5"/>
    <x v="4"/>
    <x v="728"/>
    <n v="6.57"/>
  </r>
  <r>
    <x v="14"/>
    <x v="2"/>
    <x v="16"/>
    <n v="1209906.03"/>
  </r>
  <r>
    <x v="0"/>
    <x v="13"/>
    <x v="684"/>
    <n v="34547.57"/>
  </r>
  <r>
    <x v="20"/>
    <x v="8"/>
    <x v="676"/>
    <n v="1.66"/>
  </r>
  <r>
    <x v="38"/>
    <x v="2"/>
    <x v="156"/>
    <n v="940.95"/>
  </r>
  <r>
    <x v="39"/>
    <x v="9"/>
    <x v="183"/>
    <n v="10194.700000000001"/>
  </r>
  <r>
    <x v="27"/>
    <x v="20"/>
    <x v="87"/>
    <n v="598.82000000000005"/>
  </r>
  <r>
    <x v="12"/>
    <x v="0"/>
    <x v="0"/>
    <n v="44900.68"/>
  </r>
  <r>
    <x v="19"/>
    <x v="8"/>
    <x v="956"/>
    <n v="5.17"/>
  </r>
  <r>
    <x v="101"/>
    <x v="8"/>
    <x v="462"/>
    <n v="124.44"/>
  </r>
  <r>
    <x v="16"/>
    <x v="15"/>
    <x v="1064"/>
    <n v="191.07"/>
  </r>
  <r>
    <x v="23"/>
    <x v="10"/>
    <x v="165"/>
    <n v="9848.1"/>
  </r>
  <r>
    <x v="42"/>
    <x v="7"/>
    <x v="29"/>
    <n v="12584.04"/>
  </r>
  <r>
    <x v="59"/>
    <x v="9"/>
    <x v="357"/>
    <n v="22021.360000000001"/>
  </r>
  <r>
    <x v="79"/>
    <x v="2"/>
    <x v="79"/>
    <n v="97.24"/>
  </r>
  <r>
    <x v="83"/>
    <x v="8"/>
    <x v="352"/>
    <n v="80.8"/>
  </r>
  <r>
    <x v="14"/>
    <x v="11"/>
    <x v="805"/>
    <n v="662.95"/>
  </r>
  <r>
    <x v="44"/>
    <x v="16"/>
    <x v="852"/>
    <n v="26034.27"/>
  </r>
  <r>
    <x v="90"/>
    <x v="8"/>
    <x v="174"/>
    <n v="25376.26"/>
  </r>
  <r>
    <x v="2"/>
    <x v="16"/>
    <x v="607"/>
    <n v="2776030.52"/>
  </r>
  <r>
    <x v="14"/>
    <x v="16"/>
    <x v="652"/>
    <n v="52077.38"/>
  </r>
  <r>
    <x v="31"/>
    <x v="17"/>
    <x v="250"/>
    <n v="49797.61"/>
  </r>
  <r>
    <x v="12"/>
    <x v="1"/>
    <x v="120"/>
    <n v="5231.71"/>
  </r>
  <r>
    <x v="46"/>
    <x v="7"/>
    <x v="933"/>
    <n v="972.6"/>
  </r>
  <r>
    <x v="44"/>
    <x v="6"/>
    <x v="981"/>
    <n v="4293.6099999999997"/>
  </r>
  <r>
    <x v="41"/>
    <x v="4"/>
    <x v="407"/>
    <n v="63391.75"/>
  </r>
  <r>
    <x v="9"/>
    <x v="3"/>
    <x v="631"/>
    <n v="7373.14"/>
  </r>
  <r>
    <x v="2"/>
    <x v="7"/>
    <x v="594"/>
    <n v="5893265.2699999996"/>
  </r>
  <r>
    <x v="31"/>
    <x v="16"/>
    <x v="25"/>
    <n v="86611.75"/>
  </r>
  <r>
    <x v="0"/>
    <x v="1"/>
    <x v="384"/>
    <n v="21808.68"/>
  </r>
  <r>
    <x v="35"/>
    <x v="0"/>
    <x v="621"/>
    <n v="8122.45"/>
  </r>
  <r>
    <x v="1"/>
    <x v="12"/>
    <x v="376"/>
    <n v="24213.24"/>
  </r>
  <r>
    <x v="18"/>
    <x v="6"/>
    <x v="413"/>
    <n v="5615.52"/>
  </r>
  <r>
    <x v="31"/>
    <x v="18"/>
    <x v="1013"/>
    <n v="253019.88"/>
  </r>
  <r>
    <x v="6"/>
    <x v="1"/>
    <x v="424"/>
    <n v="61294.77"/>
  </r>
  <r>
    <x v="25"/>
    <x v="15"/>
    <x v="1026"/>
    <n v="2560.5300000000002"/>
  </r>
  <r>
    <x v="56"/>
    <x v="2"/>
    <x v="657"/>
    <n v="3729.29"/>
  </r>
  <r>
    <x v="25"/>
    <x v="20"/>
    <x v="246"/>
    <n v="1425.59"/>
  </r>
  <r>
    <x v="0"/>
    <x v="12"/>
    <x v="626"/>
    <n v="18859.12"/>
  </r>
  <r>
    <x v="46"/>
    <x v="11"/>
    <x v="225"/>
    <n v="193036.82"/>
  </r>
  <r>
    <x v="56"/>
    <x v="16"/>
    <x v="430"/>
    <n v="189"/>
  </r>
  <r>
    <x v="4"/>
    <x v="19"/>
    <x v="456"/>
    <n v="35100.94"/>
  </r>
  <r>
    <x v="23"/>
    <x v="3"/>
    <x v="286"/>
    <n v="7985.23"/>
  </r>
  <r>
    <x v="2"/>
    <x v="3"/>
    <x v="1071"/>
    <n v="131175.76999999999"/>
  </r>
  <r>
    <x v="1"/>
    <x v="2"/>
    <x v="123"/>
    <n v="6706.69"/>
  </r>
  <r>
    <x v="80"/>
    <x v="20"/>
    <x v="362"/>
    <n v="634"/>
  </r>
  <r>
    <x v="7"/>
    <x v="2"/>
    <x v="477"/>
    <n v="2808.46"/>
  </r>
  <r>
    <x v="39"/>
    <x v="10"/>
    <x v="127"/>
    <n v="187889.47"/>
  </r>
  <r>
    <x v="46"/>
    <x v="12"/>
    <x v="580"/>
    <n v="103.22"/>
  </r>
  <r>
    <x v="33"/>
    <x v="12"/>
    <x v="396"/>
    <n v="735.08"/>
  </r>
  <r>
    <x v="9"/>
    <x v="1"/>
    <x v="549"/>
    <n v="5384.26"/>
  </r>
  <r>
    <x v="9"/>
    <x v="4"/>
    <x v="661"/>
    <n v="593018.68000000005"/>
  </r>
  <r>
    <x v="5"/>
    <x v="9"/>
    <x v="51"/>
    <n v="622953.46"/>
  </r>
  <r>
    <x v="42"/>
    <x v="17"/>
    <x v="49"/>
    <n v="24375.49"/>
  </r>
  <r>
    <x v="71"/>
    <x v="18"/>
    <x v="417"/>
    <n v="256.11"/>
  </r>
  <r>
    <x v="31"/>
    <x v="16"/>
    <x v="866"/>
    <n v="24574.36"/>
  </r>
  <r>
    <x v="44"/>
    <x v="11"/>
    <x v="133"/>
    <n v="580.83000000000004"/>
  </r>
  <r>
    <x v="7"/>
    <x v="2"/>
    <x v="571"/>
    <n v="22721.33"/>
  </r>
  <r>
    <x v="12"/>
    <x v="19"/>
    <x v="558"/>
    <n v="34486.94"/>
  </r>
  <r>
    <x v="25"/>
    <x v="2"/>
    <x v="437"/>
    <n v="4701.54"/>
  </r>
  <r>
    <x v="15"/>
    <x v="16"/>
    <x v="1009"/>
    <n v="35007.019999999997"/>
  </r>
  <r>
    <x v="3"/>
    <x v="7"/>
    <x v="739"/>
    <n v="21899.5"/>
  </r>
  <r>
    <x v="30"/>
    <x v="4"/>
    <x v="902"/>
    <n v="276.95999999999998"/>
  </r>
  <r>
    <x v="5"/>
    <x v="17"/>
    <x v="244"/>
    <n v="72421.320000000007"/>
  </r>
  <r>
    <x v="46"/>
    <x v="6"/>
    <x v="246"/>
    <n v="14862.53"/>
  </r>
  <r>
    <x v="9"/>
    <x v="8"/>
    <x v="365"/>
    <n v="1142758.68"/>
  </r>
  <r>
    <x v="5"/>
    <x v="12"/>
    <x v="488"/>
    <n v="1303229.83"/>
  </r>
  <r>
    <x v="20"/>
    <x v="16"/>
    <x v="46"/>
    <n v="3629822.86"/>
  </r>
  <r>
    <x v="12"/>
    <x v="16"/>
    <x v="109"/>
    <n v="26227.64"/>
  </r>
  <r>
    <x v="52"/>
    <x v="16"/>
    <x v="599"/>
    <n v="714.37"/>
  </r>
  <r>
    <x v="43"/>
    <x v="9"/>
    <x v="370"/>
    <n v="1369621.8"/>
  </r>
  <r>
    <x v="18"/>
    <x v="11"/>
    <x v="469"/>
    <n v="49648.92"/>
  </r>
  <r>
    <x v="14"/>
    <x v="15"/>
    <x v="501"/>
    <n v="20126.240000000002"/>
  </r>
  <r>
    <x v="4"/>
    <x v="12"/>
    <x v="1009"/>
    <n v="595.9"/>
  </r>
  <r>
    <x v="30"/>
    <x v="16"/>
    <x v="935"/>
    <n v="87142.29"/>
  </r>
  <r>
    <x v="38"/>
    <x v="7"/>
    <x v="177"/>
    <n v="303.04000000000002"/>
  </r>
  <r>
    <x v="2"/>
    <x v="13"/>
    <x v="943"/>
    <n v="243100.11"/>
  </r>
  <r>
    <x v="2"/>
    <x v="7"/>
    <x v="334"/>
    <n v="16717.73"/>
  </r>
  <r>
    <x v="6"/>
    <x v="8"/>
    <x v="87"/>
    <n v="27274.97"/>
  </r>
  <r>
    <x v="8"/>
    <x v="18"/>
    <x v="682"/>
    <n v="1022.71"/>
  </r>
  <r>
    <x v="39"/>
    <x v="2"/>
    <x v="695"/>
    <n v="660.37"/>
  </r>
  <r>
    <x v="0"/>
    <x v="3"/>
    <x v="107"/>
    <n v="3777.41"/>
  </r>
  <r>
    <x v="5"/>
    <x v="14"/>
    <x v="377"/>
    <n v="152914.15"/>
  </r>
  <r>
    <x v="25"/>
    <x v="4"/>
    <x v="397"/>
    <n v="1904.8"/>
  </r>
  <r>
    <x v="51"/>
    <x v="8"/>
    <x v="815"/>
    <n v="119714"/>
  </r>
  <r>
    <x v="2"/>
    <x v="19"/>
    <x v="11"/>
    <n v="94440.95"/>
  </r>
  <r>
    <x v="20"/>
    <x v="4"/>
    <x v="49"/>
    <n v="70277.53"/>
  </r>
  <r>
    <x v="5"/>
    <x v="10"/>
    <x v="362"/>
    <n v="1320322.1399999999"/>
  </r>
  <r>
    <x v="5"/>
    <x v="18"/>
    <x v="357"/>
    <n v="74743563.989999995"/>
  </r>
  <r>
    <x v="98"/>
    <x v="4"/>
    <x v="281"/>
    <n v="55.99"/>
  </r>
  <r>
    <x v="39"/>
    <x v="12"/>
    <x v="80"/>
    <n v="232142.07999999999"/>
  </r>
  <r>
    <x v="4"/>
    <x v="18"/>
    <x v="380"/>
    <n v="1729.86"/>
  </r>
  <r>
    <x v="17"/>
    <x v="12"/>
    <x v="340"/>
    <n v="9883.82"/>
  </r>
  <r>
    <x v="14"/>
    <x v="12"/>
    <x v="445"/>
    <n v="2515.69"/>
  </r>
  <r>
    <x v="22"/>
    <x v="8"/>
    <x v="16"/>
    <n v="11722.67"/>
  </r>
  <r>
    <x v="23"/>
    <x v="13"/>
    <x v="11"/>
    <n v="180369.25"/>
  </r>
  <r>
    <x v="37"/>
    <x v="20"/>
    <x v="176"/>
    <n v="344883.16"/>
  </r>
  <r>
    <x v="38"/>
    <x v="4"/>
    <x v="50"/>
    <n v="37171.760000000002"/>
  </r>
  <r>
    <x v="16"/>
    <x v="10"/>
    <x v="457"/>
    <n v="56410.39"/>
  </r>
  <r>
    <x v="64"/>
    <x v="0"/>
    <x v="407"/>
    <n v="18761.439999999999"/>
  </r>
  <r>
    <x v="7"/>
    <x v="0"/>
    <x v="921"/>
    <n v="17869.34"/>
  </r>
  <r>
    <x v="42"/>
    <x v="5"/>
    <x v="369"/>
    <n v="210455.43"/>
  </r>
  <r>
    <x v="37"/>
    <x v="20"/>
    <x v="94"/>
    <n v="1028600"/>
  </r>
  <r>
    <x v="2"/>
    <x v="0"/>
    <x v="386"/>
    <n v="276805.90999999997"/>
  </r>
  <r>
    <x v="23"/>
    <x v="7"/>
    <x v="123"/>
    <n v="25750"/>
  </r>
  <r>
    <x v="53"/>
    <x v="7"/>
    <x v="64"/>
    <n v="3561.49"/>
  </r>
  <r>
    <x v="19"/>
    <x v="17"/>
    <x v="100"/>
    <n v="835.02"/>
  </r>
  <r>
    <x v="66"/>
    <x v="1"/>
    <x v="127"/>
    <n v="29.25"/>
  </r>
  <r>
    <x v="5"/>
    <x v="4"/>
    <x v="138"/>
    <n v="118676.13"/>
  </r>
  <r>
    <x v="2"/>
    <x v="16"/>
    <x v="177"/>
    <n v="581539.64"/>
  </r>
  <r>
    <x v="4"/>
    <x v="20"/>
    <x v="105"/>
    <n v="36686"/>
  </r>
  <r>
    <x v="45"/>
    <x v="0"/>
    <x v="58"/>
    <n v="2718.13"/>
  </r>
  <r>
    <x v="38"/>
    <x v="18"/>
    <x v="666"/>
    <n v="16020"/>
  </r>
  <r>
    <x v="5"/>
    <x v="14"/>
    <x v="240"/>
    <n v="289779.37"/>
  </r>
  <r>
    <x v="14"/>
    <x v="6"/>
    <x v="22"/>
    <n v="86401.33"/>
  </r>
  <r>
    <x v="33"/>
    <x v="7"/>
    <x v="235"/>
    <n v="36531"/>
  </r>
  <r>
    <x v="30"/>
    <x v="1"/>
    <x v="24"/>
    <n v="179544.34"/>
  </r>
  <r>
    <x v="9"/>
    <x v="7"/>
    <x v="641"/>
    <n v="81132.850000000006"/>
  </r>
  <r>
    <x v="37"/>
    <x v="11"/>
    <x v="228"/>
    <n v="1028.67"/>
  </r>
  <r>
    <x v="6"/>
    <x v="13"/>
    <x v="115"/>
    <n v="884980.04"/>
  </r>
  <r>
    <x v="44"/>
    <x v="10"/>
    <x v="440"/>
    <n v="33569.71"/>
  </r>
  <r>
    <x v="9"/>
    <x v="9"/>
    <x v="957"/>
    <n v="70994.09"/>
  </r>
  <r>
    <x v="40"/>
    <x v="16"/>
    <x v="578"/>
    <n v="616798.17000000004"/>
  </r>
  <r>
    <x v="9"/>
    <x v="7"/>
    <x v="731"/>
    <n v="73024.259999999995"/>
  </r>
  <r>
    <x v="6"/>
    <x v="12"/>
    <x v="479"/>
    <n v="255432.78"/>
  </r>
  <r>
    <x v="42"/>
    <x v="9"/>
    <x v="673"/>
    <n v="1624.94"/>
  </r>
  <r>
    <x v="30"/>
    <x v="4"/>
    <x v="47"/>
    <n v="1635.58"/>
  </r>
  <r>
    <x v="0"/>
    <x v="6"/>
    <x v="631"/>
    <n v="4496.92"/>
  </r>
  <r>
    <x v="0"/>
    <x v="9"/>
    <x v="162"/>
    <n v="10313.65"/>
  </r>
  <r>
    <x v="9"/>
    <x v="17"/>
    <x v="995"/>
    <n v="64.13"/>
  </r>
  <r>
    <x v="57"/>
    <x v="1"/>
    <x v="224"/>
    <n v="3020"/>
  </r>
  <r>
    <x v="0"/>
    <x v="19"/>
    <x v="21"/>
    <n v="4232.8500000000004"/>
  </r>
  <r>
    <x v="23"/>
    <x v="5"/>
    <x v="606"/>
    <n v="84484.58"/>
  </r>
  <r>
    <x v="38"/>
    <x v="15"/>
    <x v="230"/>
    <n v="36046.03"/>
  </r>
  <r>
    <x v="39"/>
    <x v="3"/>
    <x v="74"/>
    <n v="58295.22"/>
  </r>
  <r>
    <x v="6"/>
    <x v="10"/>
    <x v="670"/>
    <n v="13269"/>
  </r>
  <r>
    <x v="7"/>
    <x v="20"/>
    <x v="352"/>
    <n v="22442.61"/>
  </r>
  <r>
    <x v="23"/>
    <x v="3"/>
    <x v="298"/>
    <n v="160.44999999999999"/>
  </r>
  <r>
    <x v="23"/>
    <x v="13"/>
    <x v="124"/>
    <n v="280338.73"/>
  </r>
  <r>
    <x v="44"/>
    <x v="19"/>
    <x v="207"/>
    <n v="4273.8100000000004"/>
  </r>
  <r>
    <x v="10"/>
    <x v="5"/>
    <x v="100"/>
    <n v="1484.04"/>
  </r>
  <r>
    <x v="23"/>
    <x v="2"/>
    <x v="107"/>
    <n v="144778.62"/>
  </r>
  <r>
    <x v="29"/>
    <x v="15"/>
    <x v="329"/>
    <n v="9006.2099999999991"/>
  </r>
  <r>
    <x v="10"/>
    <x v="3"/>
    <x v="194"/>
    <n v="402.91"/>
  </r>
  <r>
    <x v="19"/>
    <x v="9"/>
    <x v="332"/>
    <n v="6210"/>
  </r>
  <r>
    <x v="2"/>
    <x v="0"/>
    <x v="827"/>
    <n v="174.37"/>
  </r>
  <r>
    <x v="92"/>
    <x v="6"/>
    <x v="727"/>
    <n v="3465"/>
  </r>
  <r>
    <x v="16"/>
    <x v="11"/>
    <x v="344"/>
    <n v="165847.29999999999"/>
  </r>
  <r>
    <x v="2"/>
    <x v="2"/>
    <x v="141"/>
    <n v="54800"/>
  </r>
  <r>
    <x v="36"/>
    <x v="8"/>
    <x v="572"/>
    <n v="389572.8"/>
  </r>
  <r>
    <x v="14"/>
    <x v="15"/>
    <x v="619"/>
    <n v="119745.4"/>
  </r>
  <r>
    <x v="52"/>
    <x v="6"/>
    <x v="241"/>
    <n v="43000"/>
  </r>
  <r>
    <x v="60"/>
    <x v="14"/>
    <x v="58"/>
    <n v="102.88"/>
  </r>
  <r>
    <x v="32"/>
    <x v="12"/>
    <x v="583"/>
    <n v="187921.63"/>
  </r>
  <r>
    <x v="0"/>
    <x v="12"/>
    <x v="420"/>
    <n v="1714.75"/>
  </r>
  <r>
    <x v="42"/>
    <x v="4"/>
    <x v="338"/>
    <n v="6891.13"/>
  </r>
  <r>
    <x v="18"/>
    <x v="19"/>
    <x v="767"/>
    <n v="81.78"/>
  </r>
  <r>
    <x v="0"/>
    <x v="12"/>
    <x v="64"/>
    <n v="301.83999999999997"/>
  </r>
  <r>
    <x v="5"/>
    <x v="16"/>
    <x v="890"/>
    <n v="56.73"/>
  </r>
  <r>
    <x v="1"/>
    <x v="1"/>
    <x v="369"/>
    <n v="37611.65"/>
  </r>
  <r>
    <x v="52"/>
    <x v="0"/>
    <x v="496"/>
    <n v="71020.58"/>
  </r>
  <r>
    <x v="5"/>
    <x v="10"/>
    <x v="905"/>
    <n v="11212.61"/>
  </r>
  <r>
    <x v="4"/>
    <x v="2"/>
    <x v="303"/>
    <n v="84624.04"/>
  </r>
  <r>
    <x v="56"/>
    <x v="10"/>
    <x v="264"/>
    <n v="2173.8000000000002"/>
  </r>
  <r>
    <x v="12"/>
    <x v="16"/>
    <x v="170"/>
    <n v="7742.04"/>
  </r>
  <r>
    <x v="31"/>
    <x v="14"/>
    <x v="39"/>
    <n v="427.21"/>
  </r>
  <r>
    <x v="8"/>
    <x v="6"/>
    <x v="291"/>
    <n v="588.07000000000005"/>
  </r>
  <r>
    <x v="16"/>
    <x v="6"/>
    <x v="56"/>
    <n v="77664.03"/>
  </r>
  <r>
    <x v="42"/>
    <x v="16"/>
    <x v="811"/>
    <n v="11821.8"/>
  </r>
  <r>
    <x v="80"/>
    <x v="7"/>
    <x v="226"/>
    <n v="384.59"/>
  </r>
  <r>
    <x v="25"/>
    <x v="0"/>
    <x v="563"/>
    <n v="222285.72"/>
  </r>
  <r>
    <x v="73"/>
    <x v="11"/>
    <x v="425"/>
    <n v="2228.85"/>
  </r>
  <r>
    <x v="2"/>
    <x v="20"/>
    <x v="579"/>
    <n v="14862.9"/>
  </r>
  <r>
    <x v="24"/>
    <x v="16"/>
    <x v="281"/>
    <n v="4203.25"/>
  </r>
  <r>
    <x v="38"/>
    <x v="13"/>
    <x v="369"/>
    <n v="12700.47"/>
  </r>
  <r>
    <x v="9"/>
    <x v="20"/>
    <x v="630"/>
    <n v="1060860.99"/>
  </r>
  <r>
    <x v="23"/>
    <x v="3"/>
    <x v="397"/>
    <n v="33258.94"/>
  </r>
  <r>
    <x v="30"/>
    <x v="6"/>
    <x v="362"/>
    <n v="3247.71"/>
  </r>
  <r>
    <x v="6"/>
    <x v="12"/>
    <x v="867"/>
    <n v="268.91000000000003"/>
  </r>
  <r>
    <x v="16"/>
    <x v="5"/>
    <x v="889"/>
    <n v="744.35"/>
  </r>
  <r>
    <x v="9"/>
    <x v="19"/>
    <x v="737"/>
    <n v="219.42"/>
  </r>
  <r>
    <x v="2"/>
    <x v="1"/>
    <x v="274"/>
    <n v="1599826.63"/>
  </r>
  <r>
    <x v="2"/>
    <x v="20"/>
    <x v="737"/>
    <n v="2098820.7599999998"/>
  </r>
  <r>
    <x v="43"/>
    <x v="12"/>
    <x v="166"/>
    <n v="14347.53"/>
  </r>
  <r>
    <x v="23"/>
    <x v="16"/>
    <x v="52"/>
    <n v="500683.48"/>
  </r>
  <r>
    <x v="52"/>
    <x v="7"/>
    <x v="766"/>
    <n v="62.77"/>
  </r>
  <r>
    <x v="39"/>
    <x v="14"/>
    <x v="128"/>
    <n v="6735.47"/>
  </r>
  <r>
    <x v="32"/>
    <x v="3"/>
    <x v="327"/>
    <n v="455.33"/>
  </r>
  <r>
    <x v="8"/>
    <x v="7"/>
    <x v="323"/>
    <n v="2313.87"/>
  </r>
  <r>
    <x v="15"/>
    <x v="8"/>
    <x v="241"/>
    <n v="1099.3800000000001"/>
  </r>
  <r>
    <x v="14"/>
    <x v="18"/>
    <x v="83"/>
    <n v="53736.58"/>
  </r>
  <r>
    <x v="19"/>
    <x v="17"/>
    <x v="386"/>
    <n v="684.43"/>
  </r>
  <r>
    <x v="47"/>
    <x v="20"/>
    <x v="251"/>
    <n v="846"/>
  </r>
  <r>
    <x v="2"/>
    <x v="17"/>
    <x v="1027"/>
    <n v="26279.02"/>
  </r>
  <r>
    <x v="44"/>
    <x v="17"/>
    <x v="236"/>
    <n v="319.48"/>
  </r>
  <r>
    <x v="5"/>
    <x v="16"/>
    <x v="489"/>
    <n v="2210559.38"/>
  </r>
  <r>
    <x v="98"/>
    <x v="0"/>
    <x v="610"/>
    <n v="23412.01"/>
  </r>
  <r>
    <x v="20"/>
    <x v="5"/>
    <x v="419"/>
    <n v="109427.35"/>
  </r>
  <r>
    <x v="18"/>
    <x v="0"/>
    <x v="461"/>
    <n v="4168.28"/>
  </r>
  <r>
    <x v="41"/>
    <x v="13"/>
    <x v="402"/>
    <n v="600"/>
  </r>
  <r>
    <x v="25"/>
    <x v="13"/>
    <x v="340"/>
    <n v="8290.7000000000007"/>
  </r>
  <r>
    <x v="25"/>
    <x v="7"/>
    <x v="263"/>
    <n v="2592.2199999999998"/>
  </r>
  <r>
    <x v="34"/>
    <x v="8"/>
    <x v="196"/>
    <n v="21.23"/>
  </r>
  <r>
    <x v="74"/>
    <x v="13"/>
    <x v="641"/>
    <n v="10005.77"/>
  </r>
  <r>
    <x v="32"/>
    <x v="12"/>
    <x v="331"/>
    <n v="3385.16"/>
  </r>
  <r>
    <x v="20"/>
    <x v="18"/>
    <x v="670"/>
    <n v="4169.8100000000004"/>
  </r>
  <r>
    <x v="22"/>
    <x v="16"/>
    <x v="914"/>
    <n v="36.729999999999997"/>
  </r>
  <r>
    <x v="2"/>
    <x v="2"/>
    <x v="209"/>
    <n v="16572.21"/>
  </r>
  <r>
    <x v="15"/>
    <x v="17"/>
    <x v="303"/>
    <n v="4440.71"/>
  </r>
  <r>
    <x v="42"/>
    <x v="4"/>
    <x v="1"/>
    <n v="586648.85"/>
  </r>
  <r>
    <x v="2"/>
    <x v="14"/>
    <x v="514"/>
    <n v="100080.44"/>
  </r>
  <r>
    <x v="9"/>
    <x v="17"/>
    <x v="187"/>
    <n v="36277.910000000003"/>
  </r>
  <r>
    <x v="34"/>
    <x v="11"/>
    <x v="258"/>
    <n v="876773.98"/>
  </r>
  <r>
    <x v="39"/>
    <x v="9"/>
    <x v="962"/>
    <n v="555.99"/>
  </r>
  <r>
    <x v="23"/>
    <x v="1"/>
    <x v="259"/>
    <n v="920097.28000000003"/>
  </r>
  <r>
    <x v="30"/>
    <x v="16"/>
    <x v="726"/>
    <n v="1554.46"/>
  </r>
  <r>
    <x v="44"/>
    <x v="16"/>
    <x v="663"/>
    <n v="18724.009999999998"/>
  </r>
  <r>
    <x v="45"/>
    <x v="17"/>
    <x v="553"/>
    <n v="2532.67"/>
  </r>
  <r>
    <x v="2"/>
    <x v="15"/>
    <x v="700"/>
    <n v="18650.66"/>
  </r>
  <r>
    <x v="0"/>
    <x v="0"/>
    <x v="6"/>
    <n v="13287.36"/>
  </r>
  <r>
    <x v="16"/>
    <x v="7"/>
    <x v="405"/>
    <n v="1281.08"/>
  </r>
  <r>
    <x v="8"/>
    <x v="15"/>
    <x v="231"/>
    <n v="41.36"/>
  </r>
  <r>
    <x v="30"/>
    <x v="19"/>
    <x v="109"/>
    <n v="7372.5"/>
  </r>
  <r>
    <x v="21"/>
    <x v="16"/>
    <x v="94"/>
    <n v="51802.720000000001"/>
  </r>
  <r>
    <x v="30"/>
    <x v="2"/>
    <x v="100"/>
    <n v="544267.36"/>
  </r>
  <r>
    <x v="9"/>
    <x v="0"/>
    <x v="227"/>
    <n v="508485.69"/>
  </r>
  <r>
    <x v="76"/>
    <x v="16"/>
    <x v="881"/>
    <n v="10433.82"/>
  </r>
  <r>
    <x v="5"/>
    <x v="3"/>
    <x v="726"/>
    <n v="189493.27"/>
  </r>
  <r>
    <x v="4"/>
    <x v="17"/>
    <x v="701"/>
    <n v="38.200000000000003"/>
  </r>
  <r>
    <x v="41"/>
    <x v="11"/>
    <x v="7"/>
    <n v="767.56"/>
  </r>
  <r>
    <x v="38"/>
    <x v="20"/>
    <x v="614"/>
    <n v="1940.62"/>
  </r>
  <r>
    <x v="31"/>
    <x v="18"/>
    <x v="281"/>
    <n v="44230.01"/>
  </r>
  <r>
    <x v="13"/>
    <x v="3"/>
    <x v="327"/>
    <n v="62.12"/>
  </r>
  <r>
    <x v="2"/>
    <x v="18"/>
    <x v="411"/>
    <n v="523119.22"/>
  </r>
  <r>
    <x v="30"/>
    <x v="18"/>
    <x v="178"/>
    <n v="65309.19"/>
  </r>
  <r>
    <x v="23"/>
    <x v="8"/>
    <x v="907"/>
    <n v="22.9"/>
  </r>
  <r>
    <x v="30"/>
    <x v="16"/>
    <x v="517"/>
    <n v="35428.44"/>
  </r>
  <r>
    <x v="7"/>
    <x v="5"/>
    <x v="275"/>
    <n v="10527494.42"/>
  </r>
  <r>
    <x v="2"/>
    <x v="18"/>
    <x v="67"/>
    <n v="808196.2"/>
  </r>
  <r>
    <x v="37"/>
    <x v="17"/>
    <x v="101"/>
    <n v="34809.68"/>
  </r>
  <r>
    <x v="20"/>
    <x v="20"/>
    <x v="220"/>
    <n v="145476.42000000001"/>
  </r>
  <r>
    <x v="4"/>
    <x v="19"/>
    <x v="286"/>
    <n v="1263.75"/>
  </r>
  <r>
    <x v="35"/>
    <x v="9"/>
    <x v="345"/>
    <n v="305148.98"/>
  </r>
  <r>
    <x v="30"/>
    <x v="13"/>
    <x v="11"/>
    <n v="111241.54"/>
  </r>
  <r>
    <x v="68"/>
    <x v="7"/>
    <x v="473"/>
    <n v="166.21"/>
  </r>
  <r>
    <x v="39"/>
    <x v="6"/>
    <x v="130"/>
    <n v="1663.97"/>
  </r>
  <r>
    <x v="5"/>
    <x v="1"/>
    <x v="75"/>
    <n v="71305"/>
  </r>
  <r>
    <x v="11"/>
    <x v="20"/>
    <x v="522"/>
    <n v="441.96"/>
  </r>
  <r>
    <x v="2"/>
    <x v="7"/>
    <x v="616"/>
    <n v="160743.31"/>
  </r>
  <r>
    <x v="9"/>
    <x v="11"/>
    <x v="821"/>
    <n v="115263.82"/>
  </r>
  <r>
    <x v="15"/>
    <x v="6"/>
    <x v="683"/>
    <n v="118062"/>
  </r>
  <r>
    <x v="8"/>
    <x v="11"/>
    <x v="165"/>
    <n v="15712.58"/>
  </r>
  <r>
    <x v="42"/>
    <x v="4"/>
    <x v="150"/>
    <n v="311571.26"/>
  </r>
  <r>
    <x v="16"/>
    <x v="15"/>
    <x v="171"/>
    <n v="1390.5"/>
  </r>
  <r>
    <x v="43"/>
    <x v="13"/>
    <x v="396"/>
    <n v="18166.509999999998"/>
  </r>
  <r>
    <x v="38"/>
    <x v="9"/>
    <x v="240"/>
    <n v="2966.12"/>
  </r>
  <r>
    <x v="67"/>
    <x v="3"/>
    <x v="100"/>
    <n v="101.43"/>
  </r>
  <r>
    <x v="42"/>
    <x v="20"/>
    <x v="790"/>
    <n v="124.33"/>
  </r>
  <r>
    <x v="5"/>
    <x v="3"/>
    <x v="923"/>
    <n v="66921.58"/>
  </r>
  <r>
    <x v="12"/>
    <x v="9"/>
    <x v="196"/>
    <n v="7925.31"/>
  </r>
  <r>
    <x v="8"/>
    <x v="0"/>
    <x v="274"/>
    <n v="77677.929999999993"/>
  </r>
  <r>
    <x v="44"/>
    <x v="10"/>
    <x v="51"/>
    <n v="712.96"/>
  </r>
  <r>
    <x v="30"/>
    <x v="10"/>
    <x v="156"/>
    <n v="7740.21"/>
  </r>
  <r>
    <x v="30"/>
    <x v="7"/>
    <x v="123"/>
    <n v="26453.46"/>
  </r>
  <r>
    <x v="15"/>
    <x v="2"/>
    <x v="417"/>
    <n v="556.48"/>
  </r>
  <r>
    <x v="5"/>
    <x v="0"/>
    <x v="122"/>
    <n v="89446.65"/>
  </r>
  <r>
    <x v="22"/>
    <x v="16"/>
    <x v="100"/>
    <n v="48465.26"/>
  </r>
  <r>
    <x v="239"/>
    <x v="16"/>
    <x v="140"/>
    <n v="134.66"/>
  </r>
  <r>
    <x v="5"/>
    <x v="7"/>
    <x v="335"/>
    <n v="16319.64"/>
  </r>
  <r>
    <x v="52"/>
    <x v="16"/>
    <x v="222"/>
    <n v="23549.56"/>
  </r>
  <r>
    <x v="16"/>
    <x v="13"/>
    <x v="269"/>
    <n v="2732.07"/>
  </r>
  <r>
    <x v="25"/>
    <x v="7"/>
    <x v="539"/>
    <n v="26965.84"/>
  </r>
  <r>
    <x v="23"/>
    <x v="18"/>
    <x v="291"/>
    <n v="40543.17"/>
  </r>
  <r>
    <x v="56"/>
    <x v="19"/>
    <x v="159"/>
    <n v="6552.26"/>
  </r>
  <r>
    <x v="5"/>
    <x v="17"/>
    <x v="614"/>
    <n v="604.53"/>
  </r>
  <r>
    <x v="8"/>
    <x v="9"/>
    <x v="369"/>
    <n v="12751.58"/>
  </r>
  <r>
    <x v="30"/>
    <x v="4"/>
    <x v="670"/>
    <n v="100.48"/>
  </r>
  <r>
    <x v="29"/>
    <x v="14"/>
    <x v="233"/>
    <n v="94568.11"/>
  </r>
  <r>
    <x v="14"/>
    <x v="8"/>
    <x v="466"/>
    <n v="624.23"/>
  </r>
  <r>
    <x v="1"/>
    <x v="12"/>
    <x v="240"/>
    <n v="668.53"/>
  </r>
  <r>
    <x v="38"/>
    <x v="6"/>
    <x v="424"/>
    <n v="564784.13"/>
  </r>
  <r>
    <x v="44"/>
    <x v="4"/>
    <x v="688"/>
    <n v="582.66999999999996"/>
  </r>
  <r>
    <x v="5"/>
    <x v="17"/>
    <x v="635"/>
    <n v="1272.08"/>
  </r>
  <r>
    <x v="2"/>
    <x v="4"/>
    <x v="280"/>
    <n v="848445.41"/>
  </r>
  <r>
    <x v="44"/>
    <x v="16"/>
    <x v="609"/>
    <n v="4005.58"/>
  </r>
  <r>
    <x v="14"/>
    <x v="7"/>
    <x v="122"/>
    <n v="192.44"/>
  </r>
  <r>
    <x v="34"/>
    <x v="6"/>
    <x v="87"/>
    <n v="639.04999999999995"/>
  </r>
  <r>
    <x v="14"/>
    <x v="10"/>
    <x v="518"/>
    <n v="80206.23"/>
  </r>
  <r>
    <x v="14"/>
    <x v="10"/>
    <x v="826"/>
    <n v="23.72"/>
  </r>
  <r>
    <x v="43"/>
    <x v="11"/>
    <x v="683"/>
    <n v="48415.15"/>
  </r>
  <r>
    <x v="16"/>
    <x v="5"/>
    <x v="386"/>
    <n v="12734.99"/>
  </r>
  <r>
    <x v="35"/>
    <x v="13"/>
    <x v="646"/>
    <n v="2.37"/>
  </r>
  <r>
    <x v="2"/>
    <x v="16"/>
    <x v="202"/>
    <n v="553076.37"/>
  </r>
  <r>
    <x v="31"/>
    <x v="10"/>
    <x v="96"/>
    <n v="102171.22"/>
  </r>
  <r>
    <x v="14"/>
    <x v="0"/>
    <x v="599"/>
    <n v="24.24"/>
  </r>
  <r>
    <x v="25"/>
    <x v="16"/>
    <x v="79"/>
    <n v="27406.04"/>
  </r>
  <r>
    <x v="2"/>
    <x v="19"/>
    <x v="933"/>
    <n v="43082.33"/>
  </r>
  <r>
    <x v="0"/>
    <x v="14"/>
    <x v="41"/>
    <n v="92419.29"/>
  </r>
  <r>
    <x v="16"/>
    <x v="18"/>
    <x v="607"/>
    <n v="39307.599999999999"/>
  </r>
  <r>
    <x v="9"/>
    <x v="14"/>
    <x v="279"/>
    <n v="393460.92"/>
  </r>
  <r>
    <x v="31"/>
    <x v="4"/>
    <x v="586"/>
    <n v="1722.72"/>
  </r>
  <r>
    <x v="90"/>
    <x v="13"/>
    <x v="544"/>
    <n v="304.33"/>
  </r>
  <r>
    <x v="30"/>
    <x v="9"/>
    <x v="92"/>
    <n v="11019.48"/>
  </r>
  <r>
    <x v="4"/>
    <x v="5"/>
    <x v="354"/>
    <n v="1965.96"/>
  </r>
  <r>
    <x v="11"/>
    <x v="8"/>
    <x v="259"/>
    <n v="2220.7399999999998"/>
  </r>
  <r>
    <x v="52"/>
    <x v="18"/>
    <x v="52"/>
    <n v="116938.17"/>
  </r>
  <r>
    <x v="16"/>
    <x v="11"/>
    <x v="533"/>
    <n v="8892.14"/>
  </r>
  <r>
    <x v="17"/>
    <x v="15"/>
    <x v="79"/>
    <n v="417.64"/>
  </r>
  <r>
    <x v="7"/>
    <x v="15"/>
    <x v="534"/>
    <n v="1664956.23"/>
  </r>
  <r>
    <x v="92"/>
    <x v="14"/>
    <x v="566"/>
    <n v="2941.63"/>
  </r>
  <r>
    <x v="39"/>
    <x v="15"/>
    <x v="19"/>
    <n v="76869.100000000006"/>
  </r>
  <r>
    <x v="35"/>
    <x v="3"/>
    <x v="184"/>
    <n v="547.16999999999996"/>
  </r>
  <r>
    <x v="30"/>
    <x v="7"/>
    <x v="222"/>
    <n v="44163.68"/>
  </r>
  <r>
    <x v="5"/>
    <x v="16"/>
    <x v="50"/>
    <n v="249614.18"/>
  </r>
  <r>
    <x v="94"/>
    <x v="18"/>
    <x v="17"/>
    <n v="181.97"/>
  </r>
  <r>
    <x v="13"/>
    <x v="0"/>
    <x v="526"/>
    <n v="7458.98"/>
  </r>
  <r>
    <x v="20"/>
    <x v="11"/>
    <x v="646"/>
    <n v="241752.55"/>
  </r>
  <r>
    <x v="16"/>
    <x v="9"/>
    <x v="355"/>
    <n v="188153.89"/>
  </r>
  <r>
    <x v="75"/>
    <x v="16"/>
    <x v="156"/>
    <n v="5107.41"/>
  </r>
  <r>
    <x v="42"/>
    <x v="19"/>
    <x v="605"/>
    <n v="572.07000000000005"/>
  </r>
  <r>
    <x v="43"/>
    <x v="18"/>
    <x v="475"/>
    <n v="9161.66"/>
  </r>
  <r>
    <x v="90"/>
    <x v="19"/>
    <x v="273"/>
    <n v="283675.74"/>
  </r>
  <r>
    <x v="116"/>
    <x v="13"/>
    <x v="587"/>
    <n v="30.28"/>
  </r>
  <r>
    <x v="30"/>
    <x v="19"/>
    <x v="125"/>
    <n v="193063.23"/>
  </r>
  <r>
    <x v="68"/>
    <x v="0"/>
    <x v="692"/>
    <n v="13000.05"/>
  </r>
  <r>
    <x v="106"/>
    <x v="4"/>
    <x v="727"/>
    <n v="432718.11"/>
  </r>
  <r>
    <x v="44"/>
    <x v="14"/>
    <x v="714"/>
    <n v="11831.62"/>
  </r>
  <r>
    <x v="77"/>
    <x v="5"/>
    <x v="199"/>
    <n v="3365.81"/>
  </r>
  <r>
    <x v="18"/>
    <x v="13"/>
    <x v="363"/>
    <n v="14526.38"/>
  </r>
  <r>
    <x v="23"/>
    <x v="6"/>
    <x v="677"/>
    <n v="91851.05"/>
  </r>
  <r>
    <x v="9"/>
    <x v="6"/>
    <x v="351"/>
    <n v="211382.16"/>
  </r>
  <r>
    <x v="52"/>
    <x v="17"/>
    <x v="0"/>
    <n v="736703.37"/>
  </r>
  <r>
    <x v="98"/>
    <x v="4"/>
    <x v="220"/>
    <n v="725.54"/>
  </r>
  <r>
    <x v="81"/>
    <x v="5"/>
    <x v="400"/>
    <n v="214.81"/>
  </r>
  <r>
    <x v="32"/>
    <x v="17"/>
    <x v="989"/>
    <n v="0"/>
  </r>
  <r>
    <x v="1"/>
    <x v="7"/>
    <x v="777"/>
    <n v="78.45"/>
  </r>
  <r>
    <x v="24"/>
    <x v="6"/>
    <x v="347"/>
    <n v="2200.73"/>
  </r>
  <r>
    <x v="13"/>
    <x v="5"/>
    <x v="529"/>
    <n v="2258417.4300000002"/>
  </r>
  <r>
    <x v="24"/>
    <x v="16"/>
    <x v="104"/>
    <n v="34516.03"/>
  </r>
  <r>
    <x v="4"/>
    <x v="5"/>
    <x v="790"/>
    <n v="169.46"/>
  </r>
  <r>
    <x v="42"/>
    <x v="6"/>
    <x v="203"/>
    <n v="19327.97"/>
  </r>
  <r>
    <x v="0"/>
    <x v="6"/>
    <x v="434"/>
    <n v="91667.96"/>
  </r>
  <r>
    <x v="29"/>
    <x v="18"/>
    <x v="18"/>
    <n v="510.36"/>
  </r>
  <r>
    <x v="23"/>
    <x v="5"/>
    <x v="567"/>
    <n v="187652.42"/>
  </r>
  <r>
    <x v="29"/>
    <x v="20"/>
    <x v="303"/>
    <n v="2719.88"/>
  </r>
  <r>
    <x v="23"/>
    <x v="18"/>
    <x v="153"/>
    <n v="204751.14"/>
  </r>
  <r>
    <x v="1"/>
    <x v="6"/>
    <x v="686"/>
    <n v="52721.760000000002"/>
  </r>
  <r>
    <x v="5"/>
    <x v="2"/>
    <x v="692"/>
    <n v="600925.39"/>
  </r>
  <r>
    <x v="2"/>
    <x v="15"/>
    <x v="13"/>
    <n v="1024438.82"/>
  </r>
  <r>
    <x v="2"/>
    <x v="4"/>
    <x v="372"/>
    <n v="173755.95"/>
  </r>
  <r>
    <x v="32"/>
    <x v="13"/>
    <x v="46"/>
    <n v="1596.34"/>
  </r>
  <r>
    <x v="43"/>
    <x v="4"/>
    <x v="26"/>
    <n v="766.16"/>
  </r>
  <r>
    <x v="16"/>
    <x v="4"/>
    <x v="359"/>
    <n v="3768.67"/>
  </r>
  <r>
    <x v="4"/>
    <x v="10"/>
    <x v="388"/>
    <n v="2805.1"/>
  </r>
  <r>
    <x v="18"/>
    <x v="11"/>
    <x v="93"/>
    <n v="1387273.7"/>
  </r>
  <r>
    <x v="46"/>
    <x v="3"/>
    <x v="413"/>
    <n v="45157.58"/>
  </r>
  <r>
    <x v="7"/>
    <x v="0"/>
    <x v="876"/>
    <n v="50.29"/>
  </r>
  <r>
    <x v="15"/>
    <x v="9"/>
    <x v="150"/>
    <n v="276.95"/>
  </r>
  <r>
    <x v="7"/>
    <x v="4"/>
    <x v="1080"/>
    <n v="20634.02"/>
  </r>
  <r>
    <x v="20"/>
    <x v="16"/>
    <x v="881"/>
    <n v="108668.78"/>
  </r>
  <r>
    <x v="7"/>
    <x v="17"/>
    <x v="992"/>
    <n v="1256.1400000000001"/>
  </r>
  <r>
    <x v="21"/>
    <x v="17"/>
    <x v="236"/>
    <n v="49.78"/>
  </r>
  <r>
    <x v="5"/>
    <x v="18"/>
    <x v="575"/>
    <n v="458216.68"/>
  </r>
  <r>
    <x v="13"/>
    <x v="11"/>
    <x v="26"/>
    <n v="142.07"/>
  </r>
  <r>
    <x v="34"/>
    <x v="5"/>
    <x v="1046"/>
    <n v="3860.59"/>
  </r>
  <r>
    <x v="6"/>
    <x v="20"/>
    <x v="370"/>
    <n v="42504.46"/>
  </r>
  <r>
    <x v="16"/>
    <x v="1"/>
    <x v="477"/>
    <n v="362.15"/>
  </r>
  <r>
    <x v="44"/>
    <x v="3"/>
    <x v="13"/>
    <n v="312631.03999999998"/>
  </r>
  <r>
    <x v="25"/>
    <x v="14"/>
    <x v="31"/>
    <n v="35.35"/>
  </r>
  <r>
    <x v="14"/>
    <x v="0"/>
    <x v="411"/>
    <n v="15172.47"/>
  </r>
  <r>
    <x v="15"/>
    <x v="9"/>
    <x v="696"/>
    <n v="15707.87"/>
  </r>
  <r>
    <x v="126"/>
    <x v="13"/>
    <x v="700"/>
    <n v="48002.99"/>
  </r>
  <r>
    <x v="31"/>
    <x v="11"/>
    <x v="58"/>
    <n v="124413.58"/>
  </r>
  <r>
    <x v="7"/>
    <x v="2"/>
    <x v="14"/>
    <n v="814924.88"/>
  </r>
  <r>
    <x v="40"/>
    <x v="11"/>
    <x v="606"/>
    <n v="728.59"/>
  </r>
  <r>
    <x v="7"/>
    <x v="18"/>
    <x v="216"/>
    <n v="2111478.9500000002"/>
  </r>
  <r>
    <x v="32"/>
    <x v="20"/>
    <x v="419"/>
    <n v="73058.679999999993"/>
  </r>
  <r>
    <x v="14"/>
    <x v="11"/>
    <x v="612"/>
    <n v="139954.09"/>
  </r>
  <r>
    <x v="2"/>
    <x v="10"/>
    <x v="586"/>
    <n v="1359879.5"/>
  </r>
  <r>
    <x v="15"/>
    <x v="9"/>
    <x v="637"/>
    <n v="601.79999999999995"/>
  </r>
  <r>
    <x v="30"/>
    <x v="9"/>
    <x v="8"/>
    <n v="45800.66"/>
  </r>
  <r>
    <x v="39"/>
    <x v="4"/>
    <x v="761"/>
    <n v="185247.06"/>
  </r>
  <r>
    <x v="16"/>
    <x v="1"/>
    <x v="386"/>
    <n v="42578.64"/>
  </r>
  <r>
    <x v="4"/>
    <x v="9"/>
    <x v="220"/>
    <n v="11736.5"/>
  </r>
  <r>
    <x v="30"/>
    <x v="9"/>
    <x v="457"/>
    <n v="1749.35"/>
  </r>
  <r>
    <x v="7"/>
    <x v="9"/>
    <x v="759"/>
    <n v="6546765.3899999997"/>
  </r>
  <r>
    <x v="14"/>
    <x v="13"/>
    <x v="692"/>
    <n v="42798.64"/>
  </r>
  <r>
    <x v="6"/>
    <x v="16"/>
    <x v="568"/>
    <n v="4633.3100000000004"/>
  </r>
  <r>
    <x v="27"/>
    <x v="11"/>
    <x v="80"/>
    <n v="890.07"/>
  </r>
  <r>
    <x v="5"/>
    <x v="18"/>
    <x v="612"/>
    <n v="22683.75"/>
  </r>
  <r>
    <x v="11"/>
    <x v="0"/>
    <x v="449"/>
    <n v="3225.16"/>
  </r>
  <r>
    <x v="7"/>
    <x v="2"/>
    <x v="914"/>
    <n v="2425.92"/>
  </r>
  <r>
    <x v="5"/>
    <x v="3"/>
    <x v="554"/>
    <n v="3836335.23"/>
  </r>
  <r>
    <x v="0"/>
    <x v="11"/>
    <x v="71"/>
    <n v="1104.46"/>
  </r>
  <r>
    <x v="39"/>
    <x v="12"/>
    <x v="102"/>
    <n v="1112.1600000000001"/>
  </r>
  <r>
    <x v="5"/>
    <x v="7"/>
    <x v="81"/>
    <n v="155031.57999999999"/>
  </r>
  <r>
    <x v="101"/>
    <x v="14"/>
    <x v="87"/>
    <n v="112.5"/>
  </r>
  <r>
    <x v="18"/>
    <x v="9"/>
    <x v="139"/>
    <n v="87350.96"/>
  </r>
  <r>
    <x v="9"/>
    <x v="16"/>
    <x v="839"/>
    <n v="190300.28"/>
  </r>
  <r>
    <x v="42"/>
    <x v="2"/>
    <x v="417"/>
    <n v="41.4"/>
  </r>
  <r>
    <x v="44"/>
    <x v="6"/>
    <x v="955"/>
    <n v="547.63"/>
  </r>
  <r>
    <x v="38"/>
    <x v="18"/>
    <x v="362"/>
    <n v="15194.45"/>
  </r>
  <r>
    <x v="9"/>
    <x v="13"/>
    <x v="31"/>
    <n v="7316.06"/>
  </r>
  <r>
    <x v="6"/>
    <x v="9"/>
    <x v="287"/>
    <n v="5098.62"/>
  </r>
  <r>
    <x v="7"/>
    <x v="13"/>
    <x v="444"/>
    <n v="2317.6"/>
  </r>
  <r>
    <x v="11"/>
    <x v="17"/>
    <x v="508"/>
    <n v="4946778.09"/>
  </r>
  <r>
    <x v="1"/>
    <x v="4"/>
    <x v="17"/>
    <n v="18172.55"/>
  </r>
  <r>
    <x v="9"/>
    <x v="19"/>
    <x v="402"/>
    <n v="133506.46"/>
  </r>
  <r>
    <x v="71"/>
    <x v="8"/>
    <x v="16"/>
    <n v="10598.55"/>
  </r>
  <r>
    <x v="2"/>
    <x v="19"/>
    <x v="35"/>
    <n v="18225.87"/>
  </r>
  <r>
    <x v="34"/>
    <x v="4"/>
    <x v="174"/>
    <n v="6688.56"/>
  </r>
  <r>
    <x v="40"/>
    <x v="17"/>
    <x v="244"/>
    <n v="9192.1299999999992"/>
  </r>
  <r>
    <x v="21"/>
    <x v="5"/>
    <x v="365"/>
    <n v="63412.9"/>
  </r>
  <r>
    <x v="36"/>
    <x v="15"/>
    <x v="482"/>
    <n v="5664.98"/>
  </r>
  <r>
    <x v="1"/>
    <x v="8"/>
    <x v="462"/>
    <n v="39472.14"/>
  </r>
  <r>
    <x v="2"/>
    <x v="2"/>
    <x v="710"/>
    <n v="21491.96"/>
  </r>
  <r>
    <x v="44"/>
    <x v="13"/>
    <x v="814"/>
    <n v="3334.54"/>
  </r>
  <r>
    <x v="69"/>
    <x v="4"/>
    <x v="350"/>
    <n v="1971.71"/>
  </r>
  <r>
    <x v="13"/>
    <x v="6"/>
    <x v="118"/>
    <n v="103162.09"/>
  </r>
  <r>
    <x v="7"/>
    <x v="16"/>
    <x v="39"/>
    <n v="435196.7"/>
  </r>
  <r>
    <x v="29"/>
    <x v="1"/>
    <x v="26"/>
    <n v="106.64"/>
  </r>
  <r>
    <x v="48"/>
    <x v="17"/>
    <x v="889"/>
    <n v="52535.44"/>
  </r>
  <r>
    <x v="25"/>
    <x v="8"/>
    <x v="376"/>
    <n v="28206.02"/>
  </r>
  <r>
    <x v="0"/>
    <x v="7"/>
    <x v="66"/>
    <n v="38975.379999999997"/>
  </r>
  <r>
    <x v="30"/>
    <x v="17"/>
    <x v="692"/>
    <n v="3570343.66"/>
  </r>
  <r>
    <x v="7"/>
    <x v="13"/>
    <x v="238"/>
    <n v="82660.14"/>
  </r>
  <r>
    <x v="64"/>
    <x v="8"/>
    <x v="375"/>
    <n v="41944.94"/>
  </r>
  <r>
    <x v="15"/>
    <x v="19"/>
    <x v="403"/>
    <n v="240.59"/>
  </r>
  <r>
    <x v="29"/>
    <x v="2"/>
    <x v="287"/>
    <n v="9289.0300000000007"/>
  </r>
  <r>
    <x v="41"/>
    <x v="8"/>
    <x v="260"/>
    <n v="10825.72"/>
  </r>
  <r>
    <x v="3"/>
    <x v="9"/>
    <x v="726"/>
    <n v="4416"/>
  </r>
  <r>
    <x v="58"/>
    <x v="15"/>
    <x v="340"/>
    <n v="71089.17"/>
  </r>
  <r>
    <x v="31"/>
    <x v="16"/>
    <x v="473"/>
    <n v="228565.4"/>
  </r>
  <r>
    <x v="18"/>
    <x v="16"/>
    <x v="944"/>
    <n v="154.9"/>
  </r>
  <r>
    <x v="31"/>
    <x v="2"/>
    <x v="226"/>
    <n v="538.74"/>
  </r>
  <r>
    <x v="101"/>
    <x v="13"/>
    <x v="118"/>
    <n v="676.25"/>
  </r>
  <r>
    <x v="7"/>
    <x v="0"/>
    <x v="258"/>
    <n v="771619.33"/>
  </r>
  <r>
    <x v="9"/>
    <x v="10"/>
    <x v="452"/>
    <n v="189764.16"/>
  </r>
  <r>
    <x v="25"/>
    <x v="5"/>
    <x v="0"/>
    <n v="895663.11"/>
  </r>
  <r>
    <x v="14"/>
    <x v="16"/>
    <x v="36"/>
    <n v="6133.44"/>
  </r>
  <r>
    <x v="23"/>
    <x v="1"/>
    <x v="563"/>
    <n v="86164.91"/>
  </r>
  <r>
    <x v="48"/>
    <x v="19"/>
    <x v="143"/>
    <n v="137"/>
  </r>
  <r>
    <x v="16"/>
    <x v="10"/>
    <x v="602"/>
    <n v="233000.4"/>
  </r>
  <r>
    <x v="15"/>
    <x v="5"/>
    <x v="600"/>
    <n v="6889.76"/>
  </r>
  <r>
    <x v="8"/>
    <x v="8"/>
    <x v="317"/>
    <n v="302657.33"/>
  </r>
  <r>
    <x v="9"/>
    <x v="1"/>
    <x v="665"/>
    <n v="88.13"/>
  </r>
  <r>
    <x v="0"/>
    <x v="13"/>
    <x v="698"/>
    <n v="136650.16"/>
  </r>
  <r>
    <x v="14"/>
    <x v="1"/>
    <x v="561"/>
    <n v="655.83"/>
  </r>
  <r>
    <x v="5"/>
    <x v="4"/>
    <x v="700"/>
    <n v="1649"/>
  </r>
  <r>
    <x v="46"/>
    <x v="13"/>
    <x v="2"/>
    <n v="2231.3200000000002"/>
  </r>
  <r>
    <x v="14"/>
    <x v="20"/>
    <x v="298"/>
    <n v="821.42"/>
  </r>
  <r>
    <x v="20"/>
    <x v="19"/>
    <x v="25"/>
    <n v="22807.05"/>
  </r>
  <r>
    <x v="8"/>
    <x v="12"/>
    <x v="692"/>
    <n v="31120.09"/>
  </r>
  <r>
    <x v="42"/>
    <x v="15"/>
    <x v="1030"/>
    <n v="278603.12"/>
  </r>
  <r>
    <x v="68"/>
    <x v="4"/>
    <x v="329"/>
    <n v="733.21"/>
  </r>
  <r>
    <x v="42"/>
    <x v="16"/>
    <x v="225"/>
    <n v="173185.46"/>
  </r>
  <r>
    <x v="4"/>
    <x v="17"/>
    <x v="246"/>
    <n v="42386.75"/>
  </r>
  <r>
    <x v="171"/>
    <x v="6"/>
    <x v="259"/>
    <n v="1521.37"/>
  </r>
  <r>
    <x v="18"/>
    <x v="7"/>
    <x v="881"/>
    <n v="165516.97"/>
  </r>
  <r>
    <x v="7"/>
    <x v="2"/>
    <x v="1146"/>
    <n v="282.52"/>
  </r>
  <r>
    <x v="21"/>
    <x v="6"/>
    <x v="66"/>
    <n v="1268.25"/>
  </r>
  <r>
    <x v="30"/>
    <x v="19"/>
    <x v="658"/>
    <n v="1290.73"/>
  </r>
  <r>
    <x v="43"/>
    <x v="20"/>
    <x v="94"/>
    <n v="72575.19"/>
  </r>
  <r>
    <x v="18"/>
    <x v="16"/>
    <x v="507"/>
    <n v="287574.31"/>
  </r>
  <r>
    <x v="5"/>
    <x v="20"/>
    <x v="845"/>
    <n v="45067.35"/>
  </r>
  <r>
    <x v="58"/>
    <x v="3"/>
    <x v="616"/>
    <n v="12.22"/>
  </r>
  <r>
    <x v="0"/>
    <x v="3"/>
    <x v="488"/>
    <n v="3247.95"/>
  </r>
  <r>
    <x v="5"/>
    <x v="19"/>
    <x v="74"/>
    <n v="1691943.72"/>
  </r>
  <r>
    <x v="7"/>
    <x v="3"/>
    <x v="98"/>
    <n v="122828.44"/>
  </r>
  <r>
    <x v="14"/>
    <x v="5"/>
    <x v="260"/>
    <n v="46875.25"/>
  </r>
  <r>
    <x v="46"/>
    <x v="9"/>
    <x v="137"/>
    <n v="1784.53"/>
  </r>
  <r>
    <x v="39"/>
    <x v="0"/>
    <x v="380"/>
    <n v="3484.27"/>
  </r>
  <r>
    <x v="8"/>
    <x v="3"/>
    <x v="272"/>
    <n v="23980"/>
  </r>
  <r>
    <x v="33"/>
    <x v="6"/>
    <x v="261"/>
    <n v="10.79"/>
  </r>
  <r>
    <x v="64"/>
    <x v="2"/>
    <x v="707"/>
    <n v="18053.75"/>
  </r>
  <r>
    <x v="57"/>
    <x v="19"/>
    <x v="1077"/>
    <n v="12263.98"/>
  </r>
  <r>
    <x v="0"/>
    <x v="18"/>
    <x v="758"/>
    <n v="2527.56"/>
  </r>
  <r>
    <x v="43"/>
    <x v="8"/>
    <x v="254"/>
    <n v="354010.84"/>
  </r>
  <r>
    <x v="4"/>
    <x v="20"/>
    <x v="819"/>
    <n v="5913.72"/>
  </r>
  <r>
    <x v="30"/>
    <x v="11"/>
    <x v="626"/>
    <n v="8236.56"/>
  </r>
  <r>
    <x v="25"/>
    <x v="2"/>
    <x v="121"/>
    <n v="9.86"/>
  </r>
  <r>
    <x v="4"/>
    <x v="10"/>
    <x v="203"/>
    <n v="137734.04999999999"/>
  </r>
  <r>
    <x v="2"/>
    <x v="13"/>
    <x v="1047"/>
    <n v="31.65"/>
  </r>
  <r>
    <x v="2"/>
    <x v="2"/>
    <x v="324"/>
    <n v="575078.06000000006"/>
  </r>
  <r>
    <x v="42"/>
    <x v="9"/>
    <x v="696"/>
    <n v="542168.67000000004"/>
  </r>
  <r>
    <x v="54"/>
    <x v="2"/>
    <x v="449"/>
    <n v="490.59"/>
  </r>
  <r>
    <x v="39"/>
    <x v="15"/>
    <x v="437"/>
    <n v="2398.9"/>
  </r>
  <r>
    <x v="6"/>
    <x v="3"/>
    <x v="782"/>
    <n v="34875.730000000003"/>
  </r>
  <r>
    <x v="4"/>
    <x v="0"/>
    <x v="413"/>
    <n v="1129.06"/>
  </r>
  <r>
    <x v="36"/>
    <x v="3"/>
    <x v="311"/>
    <n v="34806.69"/>
  </r>
  <r>
    <x v="68"/>
    <x v="12"/>
    <x v="187"/>
    <n v="157.59"/>
  </r>
  <r>
    <x v="30"/>
    <x v="4"/>
    <x v="302"/>
    <n v="114460.16"/>
  </r>
  <r>
    <x v="14"/>
    <x v="10"/>
    <x v="249"/>
    <n v="89035.43"/>
  </r>
  <r>
    <x v="2"/>
    <x v="18"/>
    <x v="25"/>
    <n v="4457578.78"/>
  </r>
  <r>
    <x v="143"/>
    <x v="11"/>
    <x v="143"/>
    <n v="71.38"/>
  </r>
  <r>
    <x v="8"/>
    <x v="8"/>
    <x v="253"/>
    <n v="122950.94"/>
  </r>
  <r>
    <x v="41"/>
    <x v="20"/>
    <x v="576"/>
    <n v="3057.7"/>
  </r>
  <r>
    <x v="30"/>
    <x v="13"/>
    <x v="943"/>
    <n v="8042.63"/>
  </r>
  <r>
    <x v="14"/>
    <x v="3"/>
    <x v="173"/>
    <n v="61813.62"/>
  </r>
  <r>
    <x v="39"/>
    <x v="19"/>
    <x v="54"/>
    <n v="148709.04999999999"/>
  </r>
  <r>
    <x v="16"/>
    <x v="9"/>
    <x v="460"/>
    <n v="207"/>
  </r>
  <r>
    <x v="5"/>
    <x v="1"/>
    <x v="406"/>
    <n v="3780"/>
  </r>
  <r>
    <x v="23"/>
    <x v="3"/>
    <x v="774"/>
    <n v="9139.4"/>
  </r>
  <r>
    <x v="66"/>
    <x v="0"/>
    <x v="962"/>
    <n v="4090.19"/>
  </r>
  <r>
    <x v="54"/>
    <x v="18"/>
    <x v="132"/>
    <n v="48.37"/>
  </r>
  <r>
    <x v="38"/>
    <x v="12"/>
    <x v="802"/>
    <n v="137.44"/>
  </r>
  <r>
    <x v="46"/>
    <x v="9"/>
    <x v="392"/>
    <n v="91154.32"/>
  </r>
  <r>
    <x v="9"/>
    <x v="3"/>
    <x v="216"/>
    <n v="298776.39"/>
  </r>
  <r>
    <x v="16"/>
    <x v="4"/>
    <x v="15"/>
    <n v="35.17"/>
  </r>
  <r>
    <x v="2"/>
    <x v="13"/>
    <x v="110"/>
    <n v="293145.95"/>
  </r>
  <r>
    <x v="14"/>
    <x v="8"/>
    <x v="956"/>
    <n v="5484.11"/>
  </r>
  <r>
    <x v="6"/>
    <x v="16"/>
    <x v="166"/>
    <n v="107097.77"/>
  </r>
  <r>
    <x v="24"/>
    <x v="16"/>
    <x v="503"/>
    <n v="127351.92"/>
  </r>
  <r>
    <x v="23"/>
    <x v="1"/>
    <x v="29"/>
    <n v="1730305.1"/>
  </r>
  <r>
    <x v="20"/>
    <x v="12"/>
    <x v="381"/>
    <n v="1941.02"/>
  </r>
  <r>
    <x v="11"/>
    <x v="8"/>
    <x v="235"/>
    <n v="65871.649999999994"/>
  </r>
  <r>
    <x v="22"/>
    <x v="2"/>
    <x v="16"/>
    <n v="333"/>
  </r>
  <r>
    <x v="101"/>
    <x v="5"/>
    <x v="127"/>
    <n v="239.93"/>
  </r>
  <r>
    <x v="186"/>
    <x v="8"/>
    <x v="25"/>
    <n v="1638.3"/>
  </r>
  <r>
    <x v="31"/>
    <x v="1"/>
    <x v="666"/>
    <n v="70.33"/>
  </r>
  <r>
    <x v="20"/>
    <x v="1"/>
    <x v="661"/>
    <n v="926.94"/>
  </r>
  <r>
    <x v="15"/>
    <x v="12"/>
    <x v="2"/>
    <n v="40.81"/>
  </r>
  <r>
    <x v="14"/>
    <x v="2"/>
    <x v="622"/>
    <n v="32.68"/>
  </r>
  <r>
    <x v="2"/>
    <x v="13"/>
    <x v="1111"/>
    <n v="22084.85"/>
  </r>
  <r>
    <x v="7"/>
    <x v="15"/>
    <x v="912"/>
    <n v="820.49"/>
  </r>
  <r>
    <x v="40"/>
    <x v="6"/>
    <x v="369"/>
    <n v="61851.95"/>
  </r>
  <r>
    <x v="4"/>
    <x v="17"/>
    <x v="621"/>
    <n v="40419.1"/>
  </r>
  <r>
    <x v="14"/>
    <x v="17"/>
    <x v="384"/>
    <n v="46090.080000000002"/>
  </r>
  <r>
    <x v="0"/>
    <x v="13"/>
    <x v="1128"/>
    <n v="18309.41"/>
  </r>
  <r>
    <x v="34"/>
    <x v="12"/>
    <x v="931"/>
    <n v="1914015.85"/>
  </r>
  <r>
    <x v="7"/>
    <x v="4"/>
    <x v="783"/>
    <n v="311257.56"/>
  </r>
  <r>
    <x v="31"/>
    <x v="3"/>
    <x v="290"/>
    <n v="4973.4799999999996"/>
  </r>
  <r>
    <x v="51"/>
    <x v="13"/>
    <x v="119"/>
    <n v="1165.2"/>
  </r>
  <r>
    <x v="24"/>
    <x v="4"/>
    <x v="121"/>
    <n v="336.9"/>
  </r>
  <r>
    <x v="32"/>
    <x v="12"/>
    <x v="352"/>
    <n v="93.1"/>
  </r>
  <r>
    <x v="31"/>
    <x v="11"/>
    <x v="737"/>
    <n v="148343.41"/>
  </r>
  <r>
    <x v="14"/>
    <x v="10"/>
    <x v="995"/>
    <n v="5209.34"/>
  </r>
  <r>
    <x v="6"/>
    <x v="11"/>
    <x v="224"/>
    <n v="8721.65"/>
  </r>
  <r>
    <x v="2"/>
    <x v="0"/>
    <x v="384"/>
    <n v="26410.71"/>
  </r>
  <r>
    <x v="5"/>
    <x v="18"/>
    <x v="8"/>
    <n v="2201558.16"/>
  </r>
  <r>
    <x v="6"/>
    <x v="8"/>
    <x v="142"/>
    <n v="3302.19"/>
  </r>
  <r>
    <x v="18"/>
    <x v="16"/>
    <x v="662"/>
    <n v="23084.17"/>
  </r>
  <r>
    <x v="37"/>
    <x v="8"/>
    <x v="254"/>
    <n v="39229.230000000003"/>
  </r>
  <r>
    <x v="30"/>
    <x v="17"/>
    <x v="549"/>
    <n v="212.93"/>
  </r>
  <r>
    <x v="47"/>
    <x v="3"/>
    <x v="913"/>
    <n v="28987.31"/>
  </r>
  <r>
    <x v="9"/>
    <x v="13"/>
    <x v="312"/>
    <n v="101664.58"/>
  </r>
  <r>
    <x v="30"/>
    <x v="11"/>
    <x v="420"/>
    <n v="24443.78"/>
  </r>
  <r>
    <x v="52"/>
    <x v="8"/>
    <x v="317"/>
    <n v="60621.43"/>
  </r>
  <r>
    <x v="23"/>
    <x v="5"/>
    <x v="672"/>
    <n v="432619.06"/>
  </r>
  <r>
    <x v="24"/>
    <x v="9"/>
    <x v="18"/>
    <n v="12600.32"/>
  </r>
  <r>
    <x v="2"/>
    <x v="15"/>
    <x v="561"/>
    <n v="1336.46"/>
  </r>
  <r>
    <x v="10"/>
    <x v="18"/>
    <x v="525"/>
    <n v="18980"/>
  </r>
  <r>
    <x v="16"/>
    <x v="6"/>
    <x v="94"/>
    <n v="978286.39"/>
  </r>
  <r>
    <x v="42"/>
    <x v="20"/>
    <x v="111"/>
    <n v="10873.92"/>
  </r>
  <r>
    <x v="80"/>
    <x v="6"/>
    <x v="143"/>
    <n v="352725.79"/>
  </r>
  <r>
    <x v="25"/>
    <x v="2"/>
    <x v="358"/>
    <n v="5245.87"/>
  </r>
  <r>
    <x v="7"/>
    <x v="13"/>
    <x v="365"/>
    <n v="4433508.34"/>
  </r>
  <r>
    <x v="7"/>
    <x v="5"/>
    <x v="119"/>
    <n v="171034.06"/>
  </r>
  <r>
    <x v="38"/>
    <x v="10"/>
    <x v="334"/>
    <n v="12073"/>
  </r>
  <r>
    <x v="2"/>
    <x v="6"/>
    <x v="1062"/>
    <n v="27017.24"/>
  </r>
  <r>
    <x v="35"/>
    <x v="0"/>
    <x v="187"/>
    <n v="2932.74"/>
  </r>
  <r>
    <x v="30"/>
    <x v="10"/>
    <x v="506"/>
    <n v="11865.12"/>
  </r>
  <r>
    <x v="14"/>
    <x v="16"/>
    <x v="305"/>
    <n v="167640.32000000001"/>
  </r>
  <r>
    <x v="5"/>
    <x v="9"/>
    <x v="440"/>
    <n v="648417.48"/>
  </r>
  <r>
    <x v="20"/>
    <x v="1"/>
    <x v="441"/>
    <n v="18652.14"/>
  </r>
  <r>
    <x v="51"/>
    <x v="2"/>
    <x v="497"/>
    <n v="54.79"/>
  </r>
  <r>
    <x v="25"/>
    <x v="8"/>
    <x v="623"/>
    <n v="215.18"/>
  </r>
  <r>
    <x v="101"/>
    <x v="14"/>
    <x v="323"/>
    <n v="46.44"/>
  </r>
  <r>
    <x v="46"/>
    <x v="19"/>
    <x v="565"/>
    <n v="252"/>
  </r>
  <r>
    <x v="177"/>
    <x v="4"/>
    <x v="687"/>
    <n v="332.42"/>
  </r>
  <r>
    <x v="45"/>
    <x v="16"/>
    <x v="320"/>
    <n v="39846.080000000002"/>
  </r>
  <r>
    <x v="31"/>
    <x v="3"/>
    <x v="547"/>
    <n v="234.56"/>
  </r>
  <r>
    <x v="9"/>
    <x v="18"/>
    <x v="94"/>
    <n v="1336700.9099999999"/>
  </r>
  <r>
    <x v="63"/>
    <x v="3"/>
    <x v="203"/>
    <n v="6238.32"/>
  </r>
  <r>
    <x v="72"/>
    <x v="10"/>
    <x v="881"/>
    <n v="79147.25"/>
  </r>
  <r>
    <x v="30"/>
    <x v="16"/>
    <x v="641"/>
    <n v="10770.84"/>
  </r>
  <r>
    <x v="1"/>
    <x v="4"/>
    <x v="514"/>
    <n v="665.73"/>
  </r>
  <r>
    <x v="33"/>
    <x v="7"/>
    <x v="259"/>
    <n v="31393.200000000001"/>
  </r>
  <r>
    <x v="5"/>
    <x v="8"/>
    <x v="746"/>
    <n v="583.88"/>
  </r>
  <r>
    <x v="51"/>
    <x v="14"/>
    <x v="590"/>
    <n v="432.35"/>
  </r>
  <r>
    <x v="14"/>
    <x v="2"/>
    <x v="658"/>
    <n v="54.78"/>
  </r>
  <r>
    <x v="92"/>
    <x v="20"/>
    <x v="232"/>
    <n v="1978.96"/>
  </r>
  <r>
    <x v="57"/>
    <x v="16"/>
    <x v="276"/>
    <n v="4300"/>
  </r>
  <r>
    <x v="16"/>
    <x v="17"/>
    <x v="287"/>
    <n v="1524.07"/>
  </r>
  <r>
    <x v="43"/>
    <x v="5"/>
    <x v="855"/>
    <n v="378.61"/>
  </r>
  <r>
    <x v="31"/>
    <x v="10"/>
    <x v="482"/>
    <n v="79081.09"/>
  </r>
  <r>
    <x v="41"/>
    <x v="18"/>
    <x v="362"/>
    <n v="1395.56"/>
  </r>
  <r>
    <x v="7"/>
    <x v="20"/>
    <x v="583"/>
    <n v="162581.91"/>
  </r>
  <r>
    <x v="0"/>
    <x v="17"/>
    <x v="210"/>
    <n v="216.15"/>
  </r>
  <r>
    <x v="4"/>
    <x v="9"/>
    <x v="393"/>
    <n v="276.68"/>
  </r>
  <r>
    <x v="6"/>
    <x v="10"/>
    <x v="992"/>
    <n v="203.52"/>
  </r>
  <r>
    <x v="21"/>
    <x v="9"/>
    <x v="14"/>
    <n v="222.04"/>
  </r>
  <r>
    <x v="89"/>
    <x v="11"/>
    <x v="52"/>
    <n v="2847863.93"/>
  </r>
  <r>
    <x v="9"/>
    <x v="9"/>
    <x v="649"/>
    <n v="198913.61"/>
  </r>
  <r>
    <x v="39"/>
    <x v="20"/>
    <x v="340"/>
    <n v="108737.5"/>
  </r>
  <r>
    <x v="15"/>
    <x v="1"/>
    <x v="254"/>
    <n v="28002.53"/>
  </r>
  <r>
    <x v="32"/>
    <x v="12"/>
    <x v="220"/>
    <n v="1025255.88"/>
  </r>
  <r>
    <x v="78"/>
    <x v="6"/>
    <x v="533"/>
    <n v="39826.199999999997"/>
  </r>
  <r>
    <x v="58"/>
    <x v="6"/>
    <x v="306"/>
    <n v="1684.98"/>
  </r>
  <r>
    <x v="52"/>
    <x v="9"/>
    <x v="146"/>
    <n v="30019"/>
  </r>
  <r>
    <x v="19"/>
    <x v="16"/>
    <x v="758"/>
    <n v="110.07"/>
  </r>
  <r>
    <x v="24"/>
    <x v="1"/>
    <x v="589"/>
    <n v="234298.87"/>
  </r>
  <r>
    <x v="31"/>
    <x v="11"/>
    <x v="276"/>
    <n v="53406.47"/>
  </r>
  <r>
    <x v="18"/>
    <x v="0"/>
    <x v="957"/>
    <n v="73.22"/>
  </r>
  <r>
    <x v="23"/>
    <x v="12"/>
    <x v="68"/>
    <n v="938167.56"/>
  </r>
  <r>
    <x v="4"/>
    <x v="4"/>
    <x v="70"/>
    <n v="45259.05"/>
  </r>
  <r>
    <x v="5"/>
    <x v="3"/>
    <x v="814"/>
    <n v="35458.61"/>
  </r>
  <r>
    <x v="12"/>
    <x v="8"/>
    <x v="144"/>
    <n v="418.05"/>
  </r>
  <r>
    <x v="4"/>
    <x v="15"/>
    <x v="378"/>
    <n v="3"/>
  </r>
  <r>
    <x v="38"/>
    <x v="19"/>
    <x v="321"/>
    <n v="3893.32"/>
  </r>
  <r>
    <x v="40"/>
    <x v="2"/>
    <x v="1165"/>
    <n v="17357.25"/>
  </r>
  <r>
    <x v="20"/>
    <x v="9"/>
    <x v="413"/>
    <n v="2201.13"/>
  </r>
  <r>
    <x v="7"/>
    <x v="8"/>
    <x v="362"/>
    <n v="50889.34"/>
  </r>
  <r>
    <x v="2"/>
    <x v="18"/>
    <x v="107"/>
    <n v="167822.74"/>
  </r>
  <r>
    <x v="103"/>
    <x v="3"/>
    <x v="25"/>
    <n v="82.7"/>
  </r>
  <r>
    <x v="40"/>
    <x v="5"/>
    <x v="413"/>
    <n v="9342.81"/>
  </r>
  <r>
    <x v="32"/>
    <x v="17"/>
    <x v="282"/>
    <n v="6946.5"/>
  </r>
  <r>
    <x v="92"/>
    <x v="6"/>
    <x v="801"/>
    <n v="4023.56"/>
  </r>
  <r>
    <x v="16"/>
    <x v="4"/>
    <x v="190"/>
    <n v="15311.81"/>
  </r>
  <r>
    <x v="32"/>
    <x v="13"/>
    <x v="692"/>
    <n v="49945.71"/>
  </r>
  <r>
    <x v="7"/>
    <x v="15"/>
    <x v="303"/>
    <n v="156369.72"/>
  </r>
  <r>
    <x v="43"/>
    <x v="11"/>
    <x v="692"/>
    <n v="57140.34"/>
  </r>
  <r>
    <x v="42"/>
    <x v="13"/>
    <x v="737"/>
    <n v="2163.91"/>
  </r>
  <r>
    <x v="23"/>
    <x v="15"/>
    <x v="496"/>
    <n v="5386.51"/>
  </r>
  <r>
    <x v="15"/>
    <x v="6"/>
    <x v="976"/>
    <n v="92.41"/>
  </r>
  <r>
    <x v="45"/>
    <x v="20"/>
    <x v="626"/>
    <n v="3404.19"/>
  </r>
  <r>
    <x v="51"/>
    <x v="11"/>
    <x v="506"/>
    <n v="1319.01"/>
  </r>
  <r>
    <x v="36"/>
    <x v="20"/>
    <x v="543"/>
    <n v="271.83999999999997"/>
  </r>
  <r>
    <x v="9"/>
    <x v="11"/>
    <x v="76"/>
    <n v="233757.53"/>
  </r>
  <r>
    <x v="9"/>
    <x v="5"/>
    <x v="188"/>
    <n v="6290.24"/>
  </r>
  <r>
    <x v="21"/>
    <x v="17"/>
    <x v="152"/>
    <n v="48020.69"/>
  </r>
  <r>
    <x v="46"/>
    <x v="3"/>
    <x v="166"/>
    <n v="2409.46"/>
  </r>
  <r>
    <x v="29"/>
    <x v="7"/>
    <x v="578"/>
    <n v="6808.9"/>
  </r>
  <r>
    <x v="16"/>
    <x v="18"/>
    <x v="722"/>
    <n v="722.97"/>
  </r>
  <r>
    <x v="15"/>
    <x v="13"/>
    <x v="663"/>
    <n v="681958.87"/>
  </r>
  <r>
    <x v="20"/>
    <x v="1"/>
    <x v="407"/>
    <n v="1223.73"/>
  </r>
  <r>
    <x v="69"/>
    <x v="5"/>
    <x v="111"/>
    <n v="25.9"/>
  </r>
  <r>
    <x v="17"/>
    <x v="12"/>
    <x v="287"/>
    <n v="324.72000000000003"/>
  </r>
  <r>
    <x v="17"/>
    <x v="3"/>
    <x v="376"/>
    <n v="2412.2399999999998"/>
  </r>
  <r>
    <x v="13"/>
    <x v="16"/>
    <x v="702"/>
    <n v="372.78"/>
  </r>
  <r>
    <x v="9"/>
    <x v="4"/>
    <x v="272"/>
    <n v="23858.560000000001"/>
  </r>
  <r>
    <x v="4"/>
    <x v="18"/>
    <x v="696"/>
    <n v="12833.29"/>
  </r>
  <r>
    <x v="13"/>
    <x v="8"/>
    <x v="177"/>
    <n v="3668.83"/>
  </r>
  <r>
    <x v="0"/>
    <x v="20"/>
    <x v="433"/>
    <n v="8502.5400000000009"/>
  </r>
  <r>
    <x v="0"/>
    <x v="11"/>
    <x v="341"/>
    <n v="377851.94"/>
  </r>
  <r>
    <x v="18"/>
    <x v="11"/>
    <x v="811"/>
    <n v="21160.91"/>
  </r>
  <r>
    <x v="32"/>
    <x v="14"/>
    <x v="539"/>
    <n v="869.11"/>
  </r>
  <r>
    <x v="7"/>
    <x v="5"/>
    <x v="202"/>
    <n v="78440.179999999993"/>
  </r>
  <r>
    <x v="43"/>
    <x v="3"/>
    <x v="235"/>
    <n v="2713.77"/>
  </r>
  <r>
    <x v="51"/>
    <x v="5"/>
    <x v="395"/>
    <n v="71.930000000000007"/>
  </r>
  <r>
    <x v="7"/>
    <x v="19"/>
    <x v="1136"/>
    <n v="14539.76"/>
  </r>
  <r>
    <x v="56"/>
    <x v="2"/>
    <x v="220"/>
    <n v="38881.75"/>
  </r>
  <r>
    <x v="23"/>
    <x v="15"/>
    <x v="657"/>
    <n v="41.42"/>
  </r>
  <r>
    <x v="4"/>
    <x v="8"/>
    <x v="876"/>
    <n v="2352.83"/>
  </r>
  <r>
    <x v="45"/>
    <x v="10"/>
    <x v="578"/>
    <n v="858.02"/>
  </r>
  <r>
    <x v="4"/>
    <x v="13"/>
    <x v="458"/>
    <n v="2979.35"/>
  </r>
  <r>
    <x v="31"/>
    <x v="5"/>
    <x v="300"/>
    <n v="78342.820000000007"/>
  </r>
  <r>
    <x v="12"/>
    <x v="7"/>
    <x v="698"/>
    <n v="9026.58"/>
  </r>
  <r>
    <x v="0"/>
    <x v="15"/>
    <x v="557"/>
    <n v="1322.91"/>
  </r>
  <r>
    <x v="0"/>
    <x v="17"/>
    <x v="380"/>
    <n v="36116.75"/>
  </r>
  <r>
    <x v="9"/>
    <x v="17"/>
    <x v="671"/>
    <n v="167321.94"/>
  </r>
  <r>
    <x v="23"/>
    <x v="7"/>
    <x v="130"/>
    <n v="554.51"/>
  </r>
  <r>
    <x v="25"/>
    <x v="15"/>
    <x v="179"/>
    <n v="2682.5"/>
  </r>
  <r>
    <x v="36"/>
    <x v="10"/>
    <x v="261"/>
    <n v="95.58"/>
  </r>
  <r>
    <x v="5"/>
    <x v="3"/>
    <x v="162"/>
    <n v="10882.7"/>
  </r>
  <r>
    <x v="19"/>
    <x v="9"/>
    <x v="127"/>
    <n v="103935.39"/>
  </r>
  <r>
    <x v="13"/>
    <x v="4"/>
    <x v="8"/>
    <n v="3706.56"/>
  </r>
  <r>
    <x v="5"/>
    <x v="7"/>
    <x v="303"/>
    <n v="157430.26"/>
  </r>
  <r>
    <x v="3"/>
    <x v="15"/>
    <x v="140"/>
    <n v="24396.1"/>
  </r>
  <r>
    <x v="48"/>
    <x v="11"/>
    <x v="17"/>
    <n v="357.16"/>
  </r>
  <r>
    <x v="7"/>
    <x v="20"/>
    <x v="987"/>
    <n v="87313.78"/>
  </r>
  <r>
    <x v="5"/>
    <x v="13"/>
    <x v="171"/>
    <n v="490900"/>
  </r>
  <r>
    <x v="7"/>
    <x v="17"/>
    <x v="475"/>
    <n v="24074.79"/>
  </r>
  <r>
    <x v="6"/>
    <x v="17"/>
    <x v="120"/>
    <n v="818814.13"/>
  </r>
  <r>
    <x v="21"/>
    <x v="2"/>
    <x v="503"/>
    <n v="5425.43"/>
  </r>
  <r>
    <x v="16"/>
    <x v="12"/>
    <x v="3"/>
    <n v="34473.47"/>
  </r>
  <r>
    <x v="23"/>
    <x v="12"/>
    <x v="183"/>
    <n v="50803.45"/>
  </r>
  <r>
    <x v="110"/>
    <x v="8"/>
    <x v="400"/>
    <n v="146.91999999999999"/>
  </r>
  <r>
    <x v="23"/>
    <x v="19"/>
    <x v="833"/>
    <n v="23323.06"/>
  </r>
  <r>
    <x v="22"/>
    <x v="10"/>
    <x v="41"/>
    <n v="47.44"/>
  </r>
  <r>
    <x v="17"/>
    <x v="7"/>
    <x v="140"/>
    <n v="3462.21"/>
  </r>
  <r>
    <x v="25"/>
    <x v="9"/>
    <x v="774"/>
    <n v="633.94000000000005"/>
  </r>
  <r>
    <x v="42"/>
    <x v="15"/>
    <x v="188"/>
    <n v="125950.31"/>
  </r>
  <r>
    <x v="16"/>
    <x v="5"/>
    <x v="200"/>
    <n v="140.11000000000001"/>
  </r>
  <r>
    <x v="42"/>
    <x v="0"/>
    <x v="34"/>
    <n v="17674684.809999999"/>
  </r>
  <r>
    <x v="18"/>
    <x v="10"/>
    <x v="912"/>
    <n v="8486.42"/>
  </r>
  <r>
    <x v="15"/>
    <x v="18"/>
    <x v="151"/>
    <n v="2270.81"/>
  </r>
  <r>
    <x v="15"/>
    <x v="12"/>
    <x v="526"/>
    <n v="585.03"/>
  </r>
  <r>
    <x v="107"/>
    <x v="4"/>
    <x v="46"/>
    <n v="1713.6"/>
  </r>
  <r>
    <x v="64"/>
    <x v="11"/>
    <x v="350"/>
    <n v="7185.37"/>
  </r>
  <r>
    <x v="39"/>
    <x v="9"/>
    <x v="822"/>
    <n v="3552.77"/>
  </r>
  <r>
    <x v="25"/>
    <x v="9"/>
    <x v="727"/>
    <n v="8354.17"/>
  </r>
  <r>
    <x v="60"/>
    <x v="9"/>
    <x v="727"/>
    <n v="19594.07"/>
  </r>
  <r>
    <x v="4"/>
    <x v="15"/>
    <x v="333"/>
    <n v="3238.09"/>
  </r>
  <r>
    <x v="15"/>
    <x v="19"/>
    <x v="318"/>
    <n v="25800"/>
  </r>
  <r>
    <x v="38"/>
    <x v="11"/>
    <x v="402"/>
    <n v="29783.48"/>
  </r>
  <r>
    <x v="24"/>
    <x v="9"/>
    <x v="482"/>
    <n v="2364.65"/>
  </r>
  <r>
    <x v="25"/>
    <x v="13"/>
    <x v="160"/>
    <n v="207.18"/>
  </r>
  <r>
    <x v="18"/>
    <x v="15"/>
    <x v="626"/>
    <n v="12370.43"/>
  </r>
  <r>
    <x v="103"/>
    <x v="13"/>
    <x v="23"/>
    <n v="15.6"/>
  </r>
  <r>
    <x v="11"/>
    <x v="9"/>
    <x v="132"/>
    <n v="2103.29"/>
  </r>
  <r>
    <x v="13"/>
    <x v="6"/>
    <x v="690"/>
    <n v="6.87"/>
  </r>
  <r>
    <x v="5"/>
    <x v="5"/>
    <x v="457"/>
    <n v="1686357.91"/>
  </r>
  <r>
    <x v="44"/>
    <x v="14"/>
    <x v="868"/>
    <n v="4223.3999999999996"/>
  </r>
  <r>
    <x v="9"/>
    <x v="18"/>
    <x v="1116"/>
    <n v="42.36"/>
  </r>
  <r>
    <x v="44"/>
    <x v="5"/>
    <x v="107"/>
    <n v="173.69"/>
  </r>
  <r>
    <x v="16"/>
    <x v="8"/>
    <x v="346"/>
    <n v="2581.23"/>
  </r>
  <r>
    <x v="29"/>
    <x v="5"/>
    <x v="320"/>
    <n v="2824.08"/>
  </r>
  <r>
    <x v="2"/>
    <x v="13"/>
    <x v="571"/>
    <n v="18729.25"/>
  </r>
  <r>
    <x v="2"/>
    <x v="0"/>
    <x v="527"/>
    <n v="5869.1"/>
  </r>
  <r>
    <x v="52"/>
    <x v="15"/>
    <x v="554"/>
    <n v="1579.23"/>
  </r>
  <r>
    <x v="7"/>
    <x v="11"/>
    <x v="599"/>
    <n v="20900.150000000001"/>
  </r>
  <r>
    <x v="0"/>
    <x v="16"/>
    <x v="697"/>
    <n v="126190.19"/>
  </r>
  <r>
    <x v="27"/>
    <x v="8"/>
    <x v="7"/>
    <n v="5257.66"/>
  </r>
  <r>
    <x v="34"/>
    <x v="5"/>
    <x v="553"/>
    <n v="725.84"/>
  </r>
  <r>
    <x v="6"/>
    <x v="12"/>
    <x v="34"/>
    <n v="13832568.630000001"/>
  </r>
  <r>
    <x v="70"/>
    <x v="5"/>
    <x v="100"/>
    <n v="173581.31"/>
  </r>
  <r>
    <x v="0"/>
    <x v="13"/>
    <x v="218"/>
    <n v="50453.62"/>
  </r>
  <r>
    <x v="52"/>
    <x v="10"/>
    <x v="28"/>
    <n v="2189.5"/>
  </r>
  <r>
    <x v="2"/>
    <x v="7"/>
    <x v="434"/>
    <n v="140251.71"/>
  </r>
  <r>
    <x v="8"/>
    <x v="4"/>
    <x v="376"/>
    <n v="10092.17"/>
  </r>
  <r>
    <x v="47"/>
    <x v="18"/>
    <x v="224"/>
    <n v="52531.46"/>
  </r>
  <r>
    <x v="5"/>
    <x v="11"/>
    <x v="277"/>
    <n v="503302.91"/>
  </r>
  <r>
    <x v="31"/>
    <x v="2"/>
    <x v="576"/>
    <n v="18415.86"/>
  </r>
  <r>
    <x v="68"/>
    <x v="4"/>
    <x v="357"/>
    <n v="15315.77"/>
  </r>
  <r>
    <x v="101"/>
    <x v="6"/>
    <x v="2"/>
    <n v="13620.59"/>
  </r>
  <r>
    <x v="14"/>
    <x v="16"/>
    <x v="926"/>
    <n v="42521.2"/>
  </r>
  <r>
    <x v="9"/>
    <x v="5"/>
    <x v="396"/>
    <n v="929549.46"/>
  </r>
  <r>
    <x v="1"/>
    <x v="16"/>
    <x v="70"/>
    <n v="429483.03"/>
  </r>
  <r>
    <x v="2"/>
    <x v="13"/>
    <x v="362"/>
    <n v="182899.08"/>
  </r>
  <r>
    <x v="3"/>
    <x v="0"/>
    <x v="830"/>
    <n v="8075"/>
  </r>
  <r>
    <x v="7"/>
    <x v="11"/>
    <x v="984"/>
    <n v="38304.050000000003"/>
  </r>
  <r>
    <x v="24"/>
    <x v="11"/>
    <x v="405"/>
    <n v="153.09"/>
  </r>
  <r>
    <x v="39"/>
    <x v="8"/>
    <x v="695"/>
    <n v="4652.38"/>
  </r>
  <r>
    <x v="5"/>
    <x v="14"/>
    <x v="300"/>
    <n v="4989165.08"/>
  </r>
  <r>
    <x v="17"/>
    <x v="14"/>
    <x v="87"/>
    <n v="4.32"/>
  </r>
  <r>
    <x v="59"/>
    <x v="8"/>
    <x v="159"/>
    <n v="691.12"/>
  </r>
  <r>
    <x v="0"/>
    <x v="4"/>
    <x v="76"/>
    <n v="25184.38"/>
  </r>
  <r>
    <x v="18"/>
    <x v="8"/>
    <x v="466"/>
    <n v="213532.45"/>
  </r>
  <r>
    <x v="29"/>
    <x v="8"/>
    <x v="376"/>
    <n v="199407.54"/>
  </r>
  <r>
    <x v="7"/>
    <x v="13"/>
    <x v="107"/>
    <n v="13944.94"/>
  </r>
  <r>
    <x v="7"/>
    <x v="0"/>
    <x v="597"/>
    <n v="3998"/>
  </r>
  <r>
    <x v="25"/>
    <x v="14"/>
    <x v="678"/>
    <n v="32.74"/>
  </r>
  <r>
    <x v="12"/>
    <x v="10"/>
    <x v="448"/>
    <n v="357.98"/>
  </r>
  <r>
    <x v="44"/>
    <x v="18"/>
    <x v="933"/>
    <n v="13.05"/>
  </r>
  <r>
    <x v="71"/>
    <x v="5"/>
    <x v="337"/>
    <n v="707"/>
  </r>
  <r>
    <x v="23"/>
    <x v="11"/>
    <x v="344"/>
    <n v="234669.2"/>
  </r>
  <r>
    <x v="35"/>
    <x v="9"/>
    <x v="726"/>
    <n v="45124"/>
  </r>
  <r>
    <x v="7"/>
    <x v="7"/>
    <x v="426"/>
    <n v="96436.75"/>
  </r>
  <r>
    <x v="43"/>
    <x v="13"/>
    <x v="224"/>
    <n v="450.11"/>
  </r>
  <r>
    <x v="2"/>
    <x v="3"/>
    <x v="962"/>
    <n v="5192.71"/>
  </r>
  <r>
    <x v="172"/>
    <x v="18"/>
    <x v="322"/>
    <n v="42.83"/>
  </r>
  <r>
    <x v="7"/>
    <x v="12"/>
    <x v="617"/>
    <n v="544878.59"/>
  </r>
  <r>
    <x v="32"/>
    <x v="13"/>
    <x v="471"/>
    <n v="16095.59"/>
  </r>
  <r>
    <x v="29"/>
    <x v="13"/>
    <x v="100"/>
    <n v="29417.49"/>
  </r>
  <r>
    <x v="18"/>
    <x v="4"/>
    <x v="462"/>
    <n v="122883.56"/>
  </r>
  <r>
    <x v="35"/>
    <x v="3"/>
    <x v="309"/>
    <n v="8728.1299999999992"/>
  </r>
  <r>
    <x v="20"/>
    <x v="7"/>
    <x v="174"/>
    <n v="3459.92"/>
  </r>
  <r>
    <x v="39"/>
    <x v="12"/>
    <x v="720"/>
    <n v="27717.17"/>
  </r>
  <r>
    <x v="82"/>
    <x v="5"/>
    <x v="11"/>
    <n v="763.78"/>
  </r>
  <r>
    <x v="2"/>
    <x v="4"/>
    <x v="388"/>
    <n v="1381.35"/>
  </r>
  <r>
    <x v="27"/>
    <x v="6"/>
    <x v="412"/>
    <n v="442.92"/>
  </r>
  <r>
    <x v="41"/>
    <x v="1"/>
    <x v="28"/>
    <n v="71412.81"/>
  </r>
  <r>
    <x v="52"/>
    <x v="4"/>
    <x v="395"/>
    <n v="81005.679999999993"/>
  </r>
  <r>
    <x v="6"/>
    <x v="20"/>
    <x v="295"/>
    <n v="48.36"/>
  </r>
  <r>
    <x v="101"/>
    <x v="9"/>
    <x v="251"/>
    <n v="5532.53"/>
  </r>
  <r>
    <x v="44"/>
    <x v="1"/>
    <x v="19"/>
    <n v="434.72"/>
  </r>
  <r>
    <x v="0"/>
    <x v="10"/>
    <x v="330"/>
    <n v="955.73"/>
  </r>
  <r>
    <x v="7"/>
    <x v="14"/>
    <x v="277"/>
    <n v="4400"/>
  </r>
  <r>
    <x v="89"/>
    <x v="14"/>
    <x v="624"/>
    <n v="277.22000000000003"/>
  </r>
  <r>
    <x v="23"/>
    <x v="18"/>
    <x v="80"/>
    <n v="40363.25"/>
  </r>
  <r>
    <x v="7"/>
    <x v="6"/>
    <x v="705"/>
    <n v="6209448.1299999999"/>
  </r>
  <r>
    <x v="106"/>
    <x v="8"/>
    <x v="243"/>
    <n v="75084.25"/>
  </r>
  <r>
    <x v="4"/>
    <x v="3"/>
    <x v="1006"/>
    <n v="55.99"/>
  </r>
  <r>
    <x v="1"/>
    <x v="0"/>
    <x v="754"/>
    <n v="24715.97"/>
  </r>
  <r>
    <x v="1"/>
    <x v="16"/>
    <x v="436"/>
    <n v="21858.29"/>
  </r>
  <r>
    <x v="22"/>
    <x v="8"/>
    <x v="975"/>
    <n v="16002.66"/>
  </r>
  <r>
    <x v="22"/>
    <x v="19"/>
    <x v="143"/>
    <n v="3837.61"/>
  </r>
  <r>
    <x v="22"/>
    <x v="14"/>
    <x v="462"/>
    <n v="877.21"/>
  </r>
  <r>
    <x v="30"/>
    <x v="5"/>
    <x v="727"/>
    <n v="6.44"/>
  </r>
  <r>
    <x v="43"/>
    <x v="3"/>
    <x v="70"/>
    <n v="340.9"/>
  </r>
  <r>
    <x v="12"/>
    <x v="20"/>
    <x v="18"/>
    <n v="50442.8"/>
  </r>
  <r>
    <x v="2"/>
    <x v="7"/>
    <x v="317"/>
    <n v="1261203.8999999999"/>
  </r>
  <r>
    <x v="2"/>
    <x v="10"/>
    <x v="480"/>
    <n v="109555.32"/>
  </r>
  <r>
    <x v="79"/>
    <x v="11"/>
    <x v="462"/>
    <n v="70.31"/>
  </r>
  <r>
    <x v="31"/>
    <x v="7"/>
    <x v="363"/>
    <n v="4158.43"/>
  </r>
  <r>
    <x v="19"/>
    <x v="11"/>
    <x v="714"/>
    <n v="56218"/>
  </r>
  <r>
    <x v="23"/>
    <x v="5"/>
    <x v="451"/>
    <n v="1107"/>
  </r>
  <r>
    <x v="66"/>
    <x v="16"/>
    <x v="501"/>
    <n v="91.82"/>
  </r>
  <r>
    <x v="16"/>
    <x v="1"/>
    <x v="226"/>
    <n v="4461.01"/>
  </r>
  <r>
    <x v="2"/>
    <x v="4"/>
    <x v="1064"/>
    <n v="1662496.84"/>
  </r>
  <r>
    <x v="25"/>
    <x v="13"/>
    <x v="504"/>
    <n v="27529.65"/>
  </r>
  <r>
    <x v="18"/>
    <x v="7"/>
    <x v="376"/>
    <n v="197143.45"/>
  </r>
  <r>
    <x v="18"/>
    <x v="19"/>
    <x v="345"/>
    <n v="4456.6099999999997"/>
  </r>
  <r>
    <x v="5"/>
    <x v="12"/>
    <x v="107"/>
    <n v="242443.22"/>
  </r>
  <r>
    <x v="5"/>
    <x v="12"/>
    <x v="532"/>
    <n v="1491.3"/>
  </r>
  <r>
    <x v="18"/>
    <x v="20"/>
    <x v="178"/>
    <n v="28913.63"/>
  </r>
  <r>
    <x v="45"/>
    <x v="4"/>
    <x v="684"/>
    <n v="10.199999999999999"/>
  </r>
  <r>
    <x v="43"/>
    <x v="13"/>
    <x v="153"/>
    <n v="17323.599999999999"/>
  </r>
  <r>
    <x v="14"/>
    <x v="20"/>
    <x v="430"/>
    <n v="236156.65"/>
  </r>
  <r>
    <x v="24"/>
    <x v="3"/>
    <x v="369"/>
    <n v="25547.47"/>
  </r>
  <r>
    <x v="21"/>
    <x v="6"/>
    <x v="678"/>
    <n v="8581.23"/>
  </r>
  <r>
    <x v="10"/>
    <x v="8"/>
    <x v="180"/>
    <n v="2095.16"/>
  </r>
  <r>
    <x v="1"/>
    <x v="14"/>
    <x v="345"/>
    <n v="8086.84"/>
  </r>
  <r>
    <x v="15"/>
    <x v="3"/>
    <x v="436"/>
    <n v="6419.21"/>
  </r>
  <r>
    <x v="80"/>
    <x v="16"/>
    <x v="310"/>
    <n v="10585"/>
  </r>
  <r>
    <x v="0"/>
    <x v="16"/>
    <x v="670"/>
    <n v="48660.56"/>
  </r>
  <r>
    <x v="2"/>
    <x v="15"/>
    <x v="879"/>
    <n v="15737.54"/>
  </r>
  <r>
    <x v="4"/>
    <x v="3"/>
    <x v="226"/>
    <n v="305.16000000000003"/>
  </r>
  <r>
    <x v="0"/>
    <x v="0"/>
    <x v="1239"/>
    <n v="153697.82999999999"/>
  </r>
  <r>
    <x v="23"/>
    <x v="2"/>
    <x v="528"/>
    <n v="715.26"/>
  </r>
  <r>
    <x v="42"/>
    <x v="2"/>
    <x v="616"/>
    <n v="18989.88"/>
  </r>
  <r>
    <x v="34"/>
    <x v="13"/>
    <x v="310"/>
    <n v="561.01"/>
  </r>
  <r>
    <x v="18"/>
    <x v="12"/>
    <x v="13"/>
    <n v="10248253.970000001"/>
  </r>
  <r>
    <x v="77"/>
    <x v="14"/>
    <x v="123"/>
    <n v="1950"/>
  </r>
  <r>
    <x v="2"/>
    <x v="4"/>
    <x v="95"/>
    <n v="5662.93"/>
  </r>
  <r>
    <x v="188"/>
    <x v="5"/>
    <x v="245"/>
    <n v="87555.6"/>
  </r>
  <r>
    <x v="0"/>
    <x v="7"/>
    <x v="944"/>
    <n v="7591.59"/>
  </r>
  <r>
    <x v="5"/>
    <x v="1"/>
    <x v="99"/>
    <n v="1088294.01"/>
  </r>
  <r>
    <x v="46"/>
    <x v="16"/>
    <x v="115"/>
    <n v="1967.64"/>
  </r>
  <r>
    <x v="5"/>
    <x v="12"/>
    <x v="354"/>
    <n v="3939211.81"/>
  </r>
  <r>
    <x v="14"/>
    <x v="15"/>
    <x v="596"/>
    <n v="43691.98"/>
  </r>
  <r>
    <x v="25"/>
    <x v="5"/>
    <x v="68"/>
    <n v="6476.1"/>
  </r>
  <r>
    <x v="21"/>
    <x v="4"/>
    <x v="101"/>
    <n v="48.7"/>
  </r>
  <r>
    <x v="23"/>
    <x v="8"/>
    <x v="1125"/>
    <n v="371889.36"/>
  </r>
  <r>
    <x v="6"/>
    <x v="8"/>
    <x v="465"/>
    <n v="90.18"/>
  </r>
  <r>
    <x v="47"/>
    <x v="13"/>
    <x v="168"/>
    <n v="309.60000000000002"/>
  </r>
  <r>
    <x v="9"/>
    <x v="0"/>
    <x v="581"/>
    <n v="9263.24"/>
  </r>
  <r>
    <x v="1"/>
    <x v="13"/>
    <x v="688"/>
    <n v="797903.06"/>
  </r>
  <r>
    <x v="25"/>
    <x v="19"/>
    <x v="432"/>
    <n v="190"/>
  </r>
  <r>
    <x v="12"/>
    <x v="16"/>
    <x v="344"/>
    <n v="8226.35"/>
  </r>
  <r>
    <x v="2"/>
    <x v="17"/>
    <x v="714"/>
    <n v="184291.78"/>
  </r>
  <r>
    <x v="4"/>
    <x v="3"/>
    <x v="444"/>
    <n v="3.78"/>
  </r>
  <r>
    <x v="38"/>
    <x v="11"/>
    <x v="132"/>
    <n v="282.8"/>
  </r>
  <r>
    <x v="1"/>
    <x v="18"/>
    <x v="225"/>
    <n v="48508.32"/>
  </r>
  <r>
    <x v="53"/>
    <x v="16"/>
    <x v="319"/>
    <n v="2434.87"/>
  </r>
  <r>
    <x v="14"/>
    <x v="5"/>
    <x v="121"/>
    <n v="44354.86"/>
  </r>
  <r>
    <x v="14"/>
    <x v="11"/>
    <x v="527"/>
    <n v="2318.59"/>
  </r>
  <r>
    <x v="14"/>
    <x v="4"/>
    <x v="206"/>
    <n v="8538.4"/>
  </r>
  <r>
    <x v="12"/>
    <x v="10"/>
    <x v="626"/>
    <n v="993.9"/>
  </r>
  <r>
    <x v="30"/>
    <x v="5"/>
    <x v="360"/>
    <n v="1388.75"/>
  </r>
  <r>
    <x v="7"/>
    <x v="1"/>
    <x v="275"/>
    <n v="310284.52"/>
  </r>
  <r>
    <x v="73"/>
    <x v="5"/>
    <x v="855"/>
    <n v="511284.98"/>
  </r>
  <r>
    <x v="2"/>
    <x v="13"/>
    <x v="810"/>
    <n v="822974.14"/>
  </r>
  <r>
    <x v="15"/>
    <x v="3"/>
    <x v="581"/>
    <n v="187.86"/>
  </r>
  <r>
    <x v="0"/>
    <x v="3"/>
    <x v="883"/>
    <n v="455713.94"/>
  </r>
  <r>
    <x v="41"/>
    <x v="18"/>
    <x v="395"/>
    <n v="2396.14"/>
  </r>
  <r>
    <x v="30"/>
    <x v="8"/>
    <x v="664"/>
    <n v="26442.51"/>
  </r>
  <r>
    <x v="1"/>
    <x v="2"/>
    <x v="462"/>
    <n v="2660.21"/>
  </r>
  <r>
    <x v="0"/>
    <x v="0"/>
    <x v="952"/>
    <n v="8365.26"/>
  </r>
  <r>
    <x v="16"/>
    <x v="4"/>
    <x v="421"/>
    <n v="376.73"/>
  </r>
  <r>
    <x v="30"/>
    <x v="14"/>
    <x v="646"/>
    <n v="217.39"/>
  </r>
  <r>
    <x v="18"/>
    <x v="18"/>
    <x v="875"/>
    <n v="11371.64"/>
  </r>
  <r>
    <x v="18"/>
    <x v="9"/>
    <x v="152"/>
    <n v="20989.62"/>
  </r>
  <r>
    <x v="34"/>
    <x v="12"/>
    <x v="281"/>
    <n v="1516.16"/>
  </r>
  <r>
    <x v="9"/>
    <x v="5"/>
    <x v="126"/>
    <n v="1303275.75"/>
  </r>
  <r>
    <x v="31"/>
    <x v="11"/>
    <x v="544"/>
    <n v="19143.27"/>
  </r>
  <r>
    <x v="1"/>
    <x v="13"/>
    <x v="217"/>
    <n v="7855.89"/>
  </r>
  <r>
    <x v="68"/>
    <x v="11"/>
    <x v="351"/>
    <n v="11911.67"/>
  </r>
  <r>
    <x v="44"/>
    <x v="2"/>
    <x v="345"/>
    <n v="233105.67"/>
  </r>
  <r>
    <x v="9"/>
    <x v="14"/>
    <x v="34"/>
    <n v="1283139.98"/>
  </r>
  <r>
    <x v="39"/>
    <x v="3"/>
    <x v="839"/>
    <n v="52804.33"/>
  </r>
  <r>
    <x v="44"/>
    <x v="2"/>
    <x v="860"/>
    <n v="106.42"/>
  </r>
  <r>
    <x v="47"/>
    <x v="6"/>
    <x v="194"/>
    <n v="52076.92"/>
  </r>
  <r>
    <x v="53"/>
    <x v="0"/>
    <x v="132"/>
    <n v="29658.13"/>
  </r>
  <r>
    <x v="15"/>
    <x v="6"/>
    <x v="775"/>
    <n v="585.88"/>
  </r>
  <r>
    <x v="0"/>
    <x v="9"/>
    <x v="120"/>
    <n v="147030.98000000001"/>
  </r>
  <r>
    <x v="53"/>
    <x v="19"/>
    <x v="473"/>
    <n v="7803.73"/>
  </r>
  <r>
    <x v="14"/>
    <x v="9"/>
    <x v="644"/>
    <n v="89.74"/>
  </r>
  <r>
    <x v="4"/>
    <x v="0"/>
    <x v="338"/>
    <n v="40.479999999999997"/>
  </r>
  <r>
    <x v="53"/>
    <x v="19"/>
    <x v="199"/>
    <n v="131.1"/>
  </r>
  <r>
    <x v="2"/>
    <x v="14"/>
    <x v="611"/>
    <n v="658845.39"/>
  </r>
  <r>
    <x v="5"/>
    <x v="10"/>
    <x v="331"/>
    <n v="685477.2"/>
  </r>
  <r>
    <x v="15"/>
    <x v="3"/>
    <x v="511"/>
    <n v="159.21"/>
  </r>
  <r>
    <x v="9"/>
    <x v="15"/>
    <x v="672"/>
    <n v="41941.19"/>
  </r>
  <r>
    <x v="74"/>
    <x v="2"/>
    <x v="35"/>
    <n v="232.76"/>
  </r>
  <r>
    <x v="80"/>
    <x v="7"/>
    <x v="270"/>
    <n v="5017.7"/>
  </r>
  <r>
    <x v="9"/>
    <x v="6"/>
    <x v="88"/>
    <n v="18594.060000000001"/>
  </r>
  <r>
    <x v="18"/>
    <x v="1"/>
    <x v="960"/>
    <n v="154.6"/>
  </r>
  <r>
    <x v="30"/>
    <x v="2"/>
    <x v="415"/>
    <n v="1613.5"/>
  </r>
  <r>
    <x v="84"/>
    <x v="3"/>
    <x v="629"/>
    <n v="1138.1199999999999"/>
  </r>
  <r>
    <x v="57"/>
    <x v="5"/>
    <x v="224"/>
    <n v="23343.69"/>
  </r>
  <r>
    <x v="30"/>
    <x v="10"/>
    <x v="446"/>
    <n v="20464.36"/>
  </r>
  <r>
    <x v="30"/>
    <x v="6"/>
    <x v="487"/>
    <n v="3111700.77"/>
  </r>
  <r>
    <x v="38"/>
    <x v="5"/>
    <x v="83"/>
    <n v="151977.60000000001"/>
  </r>
  <r>
    <x v="87"/>
    <x v="4"/>
    <x v="405"/>
    <n v="2282.31"/>
  </r>
  <r>
    <x v="14"/>
    <x v="10"/>
    <x v="393"/>
    <n v="2420.4899999999998"/>
  </r>
  <r>
    <x v="9"/>
    <x v="10"/>
    <x v="635"/>
    <n v="1887.71"/>
  </r>
  <r>
    <x v="34"/>
    <x v="5"/>
    <x v="34"/>
    <n v="691645.97"/>
  </r>
  <r>
    <x v="46"/>
    <x v="14"/>
    <x v="134"/>
    <n v="2425.5"/>
  </r>
  <r>
    <x v="2"/>
    <x v="9"/>
    <x v="436"/>
    <n v="611414.4"/>
  </r>
  <r>
    <x v="2"/>
    <x v="0"/>
    <x v="238"/>
    <n v="7169.65"/>
  </r>
  <r>
    <x v="18"/>
    <x v="5"/>
    <x v="474"/>
    <n v="135.68"/>
  </r>
  <r>
    <x v="37"/>
    <x v="12"/>
    <x v="53"/>
    <n v="15883.73"/>
  </r>
  <r>
    <x v="7"/>
    <x v="1"/>
    <x v="613"/>
    <n v="40140.14"/>
  </r>
  <r>
    <x v="5"/>
    <x v="19"/>
    <x v="624"/>
    <n v="20040.63"/>
  </r>
  <r>
    <x v="18"/>
    <x v="6"/>
    <x v="335"/>
    <n v="210.1"/>
  </r>
  <r>
    <x v="1"/>
    <x v="15"/>
    <x v="134"/>
    <n v="887.95"/>
  </r>
  <r>
    <x v="106"/>
    <x v="9"/>
    <x v="855"/>
    <n v="32414.62"/>
  </r>
  <r>
    <x v="30"/>
    <x v="10"/>
    <x v="570"/>
    <n v="47690.74"/>
  </r>
  <r>
    <x v="58"/>
    <x v="12"/>
    <x v="626"/>
    <n v="2000.49"/>
  </r>
  <r>
    <x v="1"/>
    <x v="9"/>
    <x v="302"/>
    <n v="2408.1"/>
  </r>
  <r>
    <x v="23"/>
    <x v="1"/>
    <x v="606"/>
    <n v="21935.9"/>
  </r>
  <r>
    <x v="30"/>
    <x v="9"/>
    <x v="284"/>
    <n v="27456"/>
  </r>
  <r>
    <x v="3"/>
    <x v="2"/>
    <x v="242"/>
    <n v="142.66999999999999"/>
  </r>
  <r>
    <x v="20"/>
    <x v="7"/>
    <x v="127"/>
    <n v="74767.33"/>
  </r>
  <r>
    <x v="5"/>
    <x v="18"/>
    <x v="323"/>
    <n v="1744905.94"/>
  </r>
  <r>
    <x v="6"/>
    <x v="5"/>
    <x v="120"/>
    <n v="2051327.52"/>
  </r>
  <r>
    <x v="39"/>
    <x v="3"/>
    <x v="755"/>
    <n v="183.39"/>
  </r>
  <r>
    <x v="9"/>
    <x v="18"/>
    <x v="341"/>
    <n v="1496333.42"/>
  </r>
  <r>
    <x v="32"/>
    <x v="3"/>
    <x v="23"/>
    <n v="6779.66"/>
  </r>
  <r>
    <x v="9"/>
    <x v="16"/>
    <x v="672"/>
    <n v="28921.49"/>
  </r>
  <r>
    <x v="0"/>
    <x v="4"/>
    <x v="312"/>
    <n v="1285574.08"/>
  </r>
  <r>
    <x v="60"/>
    <x v="15"/>
    <x v="144"/>
    <n v="267.8"/>
  </r>
  <r>
    <x v="34"/>
    <x v="9"/>
    <x v="250"/>
    <n v="44.82"/>
  </r>
  <r>
    <x v="19"/>
    <x v="10"/>
    <x v="379"/>
    <n v="698148.32"/>
  </r>
  <r>
    <x v="52"/>
    <x v="19"/>
    <x v="342"/>
    <n v="648.70000000000005"/>
  </r>
  <r>
    <x v="41"/>
    <x v="10"/>
    <x v="123"/>
    <n v="913.06"/>
  </r>
  <r>
    <x v="30"/>
    <x v="4"/>
    <x v="203"/>
    <n v="27995.39"/>
  </r>
  <r>
    <x v="5"/>
    <x v="11"/>
    <x v="270"/>
    <n v="5932452.2999999998"/>
  </r>
  <r>
    <x v="2"/>
    <x v="20"/>
    <x v="602"/>
    <n v="33712.47"/>
  </r>
  <r>
    <x v="18"/>
    <x v="16"/>
    <x v="1021"/>
    <n v="4311.72"/>
  </r>
  <r>
    <x v="42"/>
    <x v="13"/>
    <x v="212"/>
    <n v="54950.25"/>
  </r>
  <r>
    <x v="14"/>
    <x v="0"/>
    <x v="234"/>
    <n v="18629.37"/>
  </r>
  <r>
    <x v="32"/>
    <x v="20"/>
    <x v="49"/>
    <n v="8536.25"/>
  </r>
  <r>
    <x v="25"/>
    <x v="12"/>
    <x v="569"/>
    <n v="110230.48"/>
  </r>
  <r>
    <x v="14"/>
    <x v="10"/>
    <x v="441"/>
    <n v="56477.4"/>
  </r>
  <r>
    <x v="26"/>
    <x v="15"/>
    <x v="259"/>
    <n v="8278.49"/>
  </r>
  <r>
    <x v="43"/>
    <x v="19"/>
    <x v="641"/>
    <n v="9790"/>
  </r>
  <r>
    <x v="25"/>
    <x v="0"/>
    <x v="111"/>
    <n v="91229.87"/>
  </r>
  <r>
    <x v="24"/>
    <x v="18"/>
    <x v="522"/>
    <n v="76.09"/>
  </r>
  <r>
    <x v="7"/>
    <x v="4"/>
    <x v="981"/>
    <n v="137411.82999999999"/>
  </r>
  <r>
    <x v="6"/>
    <x v="1"/>
    <x v="372"/>
    <n v="3249.55"/>
  </r>
  <r>
    <x v="7"/>
    <x v="2"/>
    <x v="1259"/>
    <n v="19363.34"/>
  </r>
  <r>
    <x v="53"/>
    <x v="6"/>
    <x v="308"/>
    <n v="8715.1"/>
  </r>
  <r>
    <x v="4"/>
    <x v="9"/>
    <x v="41"/>
    <n v="19385.62"/>
  </r>
  <r>
    <x v="92"/>
    <x v="16"/>
    <x v="436"/>
    <n v="84.09"/>
  </r>
  <r>
    <x v="22"/>
    <x v="4"/>
    <x v="487"/>
    <n v="2574.96"/>
  </r>
  <r>
    <x v="17"/>
    <x v="12"/>
    <x v="436"/>
    <n v="2547.98"/>
  </r>
  <r>
    <x v="31"/>
    <x v="14"/>
    <x v="231"/>
    <n v="9497.84"/>
  </r>
  <r>
    <x v="14"/>
    <x v="17"/>
    <x v="736"/>
    <n v="8215.7800000000007"/>
  </r>
  <r>
    <x v="14"/>
    <x v="8"/>
    <x v="625"/>
    <n v="1299744.54"/>
  </r>
  <r>
    <x v="22"/>
    <x v="5"/>
    <x v="194"/>
    <n v="4896.1000000000004"/>
  </r>
  <r>
    <x v="48"/>
    <x v="17"/>
    <x v="280"/>
    <n v="146405.26999999999"/>
  </r>
  <r>
    <x v="42"/>
    <x v="18"/>
    <x v="496"/>
    <n v="669542.93999999994"/>
  </r>
  <r>
    <x v="3"/>
    <x v="18"/>
    <x v="300"/>
    <n v="7323.08"/>
  </r>
  <r>
    <x v="7"/>
    <x v="11"/>
    <x v="249"/>
    <n v="170121.55"/>
  </r>
  <r>
    <x v="42"/>
    <x v="11"/>
    <x v="891"/>
    <n v="27373.99"/>
  </r>
  <r>
    <x v="18"/>
    <x v="7"/>
    <x v="188"/>
    <n v="230078.54"/>
  </r>
  <r>
    <x v="23"/>
    <x v="19"/>
    <x v="705"/>
    <n v="22051.5"/>
  </r>
  <r>
    <x v="5"/>
    <x v="14"/>
    <x v="852"/>
    <n v="10875.73"/>
  </r>
  <r>
    <x v="7"/>
    <x v="11"/>
    <x v="567"/>
    <n v="14492.67"/>
  </r>
  <r>
    <x v="2"/>
    <x v="19"/>
    <x v="287"/>
    <n v="108149.34"/>
  </r>
  <r>
    <x v="36"/>
    <x v="7"/>
    <x v="469"/>
    <n v="552.20000000000005"/>
  </r>
  <r>
    <x v="7"/>
    <x v="17"/>
    <x v="244"/>
    <n v="88258.47"/>
  </r>
  <r>
    <x v="9"/>
    <x v="1"/>
    <x v="412"/>
    <n v="23084.75"/>
  </r>
  <r>
    <x v="38"/>
    <x v="19"/>
    <x v="602"/>
    <n v="10270.950000000001"/>
  </r>
  <r>
    <x v="7"/>
    <x v="0"/>
    <x v="180"/>
    <n v="193021.18"/>
  </r>
  <r>
    <x v="0"/>
    <x v="13"/>
    <x v="639"/>
    <n v="271958.93"/>
  </r>
  <r>
    <x v="25"/>
    <x v="9"/>
    <x v="432"/>
    <n v="19415.93"/>
  </r>
  <r>
    <x v="46"/>
    <x v="13"/>
    <x v="624"/>
    <n v="10297.18"/>
  </r>
  <r>
    <x v="51"/>
    <x v="11"/>
    <x v="17"/>
    <n v="179.33"/>
  </r>
  <r>
    <x v="2"/>
    <x v="19"/>
    <x v="301"/>
    <n v="3160.9"/>
  </r>
  <r>
    <x v="15"/>
    <x v="19"/>
    <x v="698"/>
    <n v="484.05"/>
  </r>
  <r>
    <x v="54"/>
    <x v="0"/>
    <x v="380"/>
    <n v="4198.3500000000004"/>
  </r>
  <r>
    <x v="6"/>
    <x v="14"/>
    <x v="279"/>
    <n v="38172.69"/>
  </r>
  <r>
    <x v="9"/>
    <x v="3"/>
    <x v="706"/>
    <n v="169.15"/>
  </r>
  <r>
    <x v="6"/>
    <x v="6"/>
    <x v="741"/>
    <n v="165.77"/>
  </r>
  <r>
    <x v="30"/>
    <x v="9"/>
    <x v="244"/>
    <n v="513.41"/>
  </r>
  <r>
    <x v="0"/>
    <x v="2"/>
    <x v="852"/>
    <n v="115.61"/>
  </r>
  <r>
    <x v="40"/>
    <x v="3"/>
    <x v="931"/>
    <n v="52633.26"/>
  </r>
  <r>
    <x v="81"/>
    <x v="6"/>
    <x v="79"/>
    <n v="11533.48"/>
  </r>
  <r>
    <x v="58"/>
    <x v="8"/>
    <x v="179"/>
    <n v="2051.52"/>
  </r>
  <r>
    <x v="42"/>
    <x v="7"/>
    <x v="849"/>
    <n v="442.29"/>
  </r>
  <r>
    <x v="25"/>
    <x v="10"/>
    <x v="187"/>
    <n v="3224.47"/>
  </r>
  <r>
    <x v="1"/>
    <x v="20"/>
    <x v="574"/>
    <n v="476.09"/>
  </r>
  <r>
    <x v="110"/>
    <x v="2"/>
    <x v="487"/>
    <n v="2022.44"/>
  </r>
  <r>
    <x v="14"/>
    <x v="12"/>
    <x v="13"/>
    <n v="3489956.99"/>
  </r>
  <r>
    <x v="2"/>
    <x v="6"/>
    <x v="409"/>
    <n v="439558.32"/>
  </r>
  <r>
    <x v="30"/>
    <x v="17"/>
    <x v="278"/>
    <n v="28983.89"/>
  </r>
  <r>
    <x v="16"/>
    <x v="11"/>
    <x v="63"/>
    <n v="13591.74"/>
  </r>
  <r>
    <x v="38"/>
    <x v="17"/>
    <x v="195"/>
    <n v="180.29"/>
  </r>
  <r>
    <x v="57"/>
    <x v="0"/>
    <x v="53"/>
    <n v="29400"/>
  </r>
  <r>
    <x v="0"/>
    <x v="14"/>
    <x v="920"/>
    <n v="1300.1500000000001"/>
  </r>
  <r>
    <x v="23"/>
    <x v="2"/>
    <x v="532"/>
    <n v="31106.73"/>
  </r>
  <r>
    <x v="39"/>
    <x v="7"/>
    <x v="154"/>
    <n v="955.14"/>
  </r>
  <r>
    <x v="51"/>
    <x v="2"/>
    <x v="13"/>
    <n v="25"/>
  </r>
  <r>
    <x v="9"/>
    <x v="3"/>
    <x v="547"/>
    <n v="38843.440000000002"/>
  </r>
  <r>
    <x v="45"/>
    <x v="17"/>
    <x v="495"/>
    <n v="732.58"/>
  </r>
  <r>
    <x v="16"/>
    <x v="11"/>
    <x v="688"/>
    <n v="150782.03"/>
  </r>
  <r>
    <x v="23"/>
    <x v="17"/>
    <x v="93"/>
    <n v="944136.55"/>
  </r>
  <r>
    <x v="32"/>
    <x v="19"/>
    <x v="72"/>
    <n v="6675.49"/>
  </r>
  <r>
    <x v="12"/>
    <x v="8"/>
    <x v="355"/>
    <n v="3796.29"/>
  </r>
  <r>
    <x v="2"/>
    <x v="18"/>
    <x v="668"/>
    <n v="3676.38"/>
  </r>
  <r>
    <x v="4"/>
    <x v="8"/>
    <x v="430"/>
    <n v="52441.18"/>
  </r>
  <r>
    <x v="7"/>
    <x v="16"/>
    <x v="193"/>
    <n v="1844328.97"/>
  </r>
  <r>
    <x v="9"/>
    <x v="2"/>
    <x v="331"/>
    <n v="2032193.07"/>
  </r>
  <r>
    <x v="15"/>
    <x v="0"/>
    <x v="277"/>
    <n v="1017"/>
  </r>
  <r>
    <x v="7"/>
    <x v="7"/>
    <x v="21"/>
    <n v="25009664.32"/>
  </r>
  <r>
    <x v="1"/>
    <x v="8"/>
    <x v="111"/>
    <n v="267850.90999999997"/>
  </r>
  <r>
    <x v="6"/>
    <x v="4"/>
    <x v="526"/>
    <n v="20729.21"/>
  </r>
  <r>
    <x v="35"/>
    <x v="20"/>
    <x v="632"/>
    <n v="7041.49"/>
  </r>
  <r>
    <x v="42"/>
    <x v="14"/>
    <x v="405"/>
    <n v="3108.13"/>
  </r>
  <r>
    <x v="5"/>
    <x v="20"/>
    <x v="347"/>
    <n v="9599.5400000000009"/>
  </r>
  <r>
    <x v="4"/>
    <x v="18"/>
    <x v="981"/>
    <n v="550.33000000000004"/>
  </r>
  <r>
    <x v="81"/>
    <x v="9"/>
    <x v="12"/>
    <n v="0.51"/>
  </r>
  <r>
    <x v="39"/>
    <x v="17"/>
    <x v="698"/>
    <n v="40033.75"/>
  </r>
  <r>
    <x v="68"/>
    <x v="4"/>
    <x v="18"/>
    <n v="259698.44"/>
  </r>
  <r>
    <x v="5"/>
    <x v="10"/>
    <x v="242"/>
    <n v="4236230.5199999996"/>
  </r>
  <r>
    <x v="44"/>
    <x v="11"/>
    <x v="345"/>
    <n v="46971.06"/>
  </r>
  <r>
    <x v="29"/>
    <x v="15"/>
    <x v="214"/>
    <n v="1763.84"/>
  </r>
  <r>
    <x v="42"/>
    <x v="10"/>
    <x v="482"/>
    <n v="115454.28"/>
  </r>
  <r>
    <x v="23"/>
    <x v="10"/>
    <x v="81"/>
    <n v="62392.2"/>
  </r>
  <r>
    <x v="14"/>
    <x v="16"/>
    <x v="187"/>
    <n v="1539990.04"/>
  </r>
  <r>
    <x v="0"/>
    <x v="8"/>
    <x v="866"/>
    <n v="168421.52"/>
  </r>
  <r>
    <x v="41"/>
    <x v="13"/>
    <x v="721"/>
    <n v="2953.83"/>
  </r>
  <r>
    <x v="0"/>
    <x v="6"/>
    <x v="622"/>
    <n v="10493.73"/>
  </r>
  <r>
    <x v="5"/>
    <x v="3"/>
    <x v="722"/>
    <n v="442195.38"/>
  </r>
  <r>
    <x v="9"/>
    <x v="1"/>
    <x v="306"/>
    <n v="472378.84"/>
  </r>
  <r>
    <x v="19"/>
    <x v="16"/>
    <x v="17"/>
    <n v="13957.19"/>
  </r>
  <r>
    <x v="29"/>
    <x v="19"/>
    <x v="20"/>
    <n v="434.03"/>
  </r>
  <r>
    <x v="20"/>
    <x v="17"/>
    <x v="514"/>
    <n v="1756.14"/>
  </r>
  <r>
    <x v="8"/>
    <x v="8"/>
    <x v="109"/>
    <n v="3801.61"/>
  </r>
  <r>
    <x v="4"/>
    <x v="13"/>
    <x v="29"/>
    <n v="5772.37"/>
  </r>
  <r>
    <x v="71"/>
    <x v="18"/>
    <x v="374"/>
    <n v="41413.21"/>
  </r>
  <r>
    <x v="38"/>
    <x v="12"/>
    <x v="388"/>
    <n v="2026.01"/>
  </r>
  <r>
    <x v="29"/>
    <x v="13"/>
    <x v="641"/>
    <n v="44669.55"/>
  </r>
  <r>
    <x v="0"/>
    <x v="2"/>
    <x v="277"/>
    <n v="500"/>
  </r>
  <r>
    <x v="34"/>
    <x v="19"/>
    <x v="845"/>
    <n v="82.14"/>
  </r>
  <r>
    <x v="30"/>
    <x v="17"/>
    <x v="1015"/>
    <n v="24392.51"/>
  </r>
  <r>
    <x v="7"/>
    <x v="10"/>
    <x v="680"/>
    <n v="276.60000000000002"/>
  </r>
  <r>
    <x v="42"/>
    <x v="11"/>
    <x v="457"/>
    <n v="100565.15"/>
  </r>
  <r>
    <x v="38"/>
    <x v="16"/>
    <x v="127"/>
    <n v="109269.33"/>
  </r>
  <r>
    <x v="16"/>
    <x v="19"/>
    <x v="1"/>
    <n v="19384.53"/>
  </r>
  <r>
    <x v="30"/>
    <x v="20"/>
    <x v="580"/>
    <n v="1498.41"/>
  </r>
  <r>
    <x v="39"/>
    <x v="2"/>
    <x v="466"/>
    <n v="30736.39"/>
  </r>
  <r>
    <x v="36"/>
    <x v="15"/>
    <x v="727"/>
    <n v="2913.58"/>
  </r>
  <r>
    <x v="5"/>
    <x v="18"/>
    <x v="17"/>
    <n v="188623.81"/>
  </r>
  <r>
    <x v="36"/>
    <x v="16"/>
    <x v="286"/>
    <n v="27643.1"/>
  </r>
  <r>
    <x v="37"/>
    <x v="3"/>
    <x v="58"/>
    <n v="4581.78"/>
  </r>
  <r>
    <x v="42"/>
    <x v="7"/>
    <x v="194"/>
    <n v="109753.24"/>
  </r>
  <r>
    <x v="18"/>
    <x v="14"/>
    <x v="613"/>
    <n v="14.01"/>
  </r>
  <r>
    <x v="34"/>
    <x v="9"/>
    <x v="306"/>
    <n v="10212.450000000001"/>
  </r>
  <r>
    <x v="1"/>
    <x v="10"/>
    <x v="830"/>
    <n v="46965"/>
  </r>
  <r>
    <x v="6"/>
    <x v="4"/>
    <x v="388"/>
    <n v="190.39"/>
  </r>
  <r>
    <x v="110"/>
    <x v="3"/>
    <x v="328"/>
    <n v="184.92"/>
  </r>
  <r>
    <x v="36"/>
    <x v="11"/>
    <x v="256"/>
    <n v="244410"/>
  </r>
  <r>
    <x v="17"/>
    <x v="9"/>
    <x v="187"/>
    <n v="33415.69"/>
  </r>
  <r>
    <x v="12"/>
    <x v="9"/>
    <x v="24"/>
    <n v="1909.71"/>
  </r>
  <r>
    <x v="9"/>
    <x v="3"/>
    <x v="783"/>
    <n v="182299.2"/>
  </r>
  <r>
    <x v="8"/>
    <x v="9"/>
    <x v="443"/>
    <n v="743.73"/>
  </r>
  <r>
    <x v="42"/>
    <x v="2"/>
    <x v="777"/>
    <n v="58402.77"/>
  </r>
  <r>
    <x v="60"/>
    <x v="6"/>
    <x v="517"/>
    <n v="52800"/>
  </r>
  <r>
    <x v="7"/>
    <x v="9"/>
    <x v="778"/>
    <n v="633008.21"/>
  </r>
  <r>
    <x v="2"/>
    <x v="16"/>
    <x v="86"/>
    <n v="321.33"/>
  </r>
  <r>
    <x v="29"/>
    <x v="20"/>
    <x v="424"/>
    <n v="792289.61"/>
  </r>
  <r>
    <x v="138"/>
    <x v="4"/>
    <x v="432"/>
    <n v="1561492.5"/>
  </r>
  <r>
    <x v="53"/>
    <x v="1"/>
    <x v="329"/>
    <n v="636.87"/>
  </r>
  <r>
    <x v="8"/>
    <x v="0"/>
    <x v="458"/>
    <n v="31444.17"/>
  </r>
  <r>
    <x v="5"/>
    <x v="6"/>
    <x v="461"/>
    <n v="46465.27"/>
  </r>
  <r>
    <x v="25"/>
    <x v="4"/>
    <x v="54"/>
    <n v="1850.87"/>
  </r>
  <r>
    <x v="5"/>
    <x v="5"/>
    <x v="97"/>
    <n v="91001.44"/>
  </r>
  <r>
    <x v="2"/>
    <x v="5"/>
    <x v="1144"/>
    <n v="5"/>
  </r>
  <r>
    <x v="7"/>
    <x v="17"/>
    <x v="893"/>
    <n v="134223.29999999999"/>
  </r>
  <r>
    <x v="47"/>
    <x v="10"/>
    <x v="672"/>
    <n v="197690.38"/>
  </r>
  <r>
    <x v="2"/>
    <x v="13"/>
    <x v="726"/>
    <n v="5905.57"/>
  </r>
  <r>
    <x v="16"/>
    <x v="18"/>
    <x v="22"/>
    <n v="16875.099999999999"/>
  </r>
  <r>
    <x v="132"/>
    <x v="5"/>
    <x v="23"/>
    <n v="664"/>
  </r>
  <r>
    <x v="43"/>
    <x v="7"/>
    <x v="961"/>
    <n v="12711105.32"/>
  </r>
  <r>
    <x v="22"/>
    <x v="8"/>
    <x v="244"/>
    <n v="7548.35"/>
  </r>
  <r>
    <x v="31"/>
    <x v="3"/>
    <x v="141"/>
    <n v="7452.65"/>
  </r>
  <r>
    <x v="20"/>
    <x v="8"/>
    <x v="191"/>
    <n v="15630.98"/>
  </r>
  <r>
    <x v="16"/>
    <x v="5"/>
    <x v="477"/>
    <n v="1092.57"/>
  </r>
  <r>
    <x v="15"/>
    <x v="11"/>
    <x v="402"/>
    <n v="10880.91"/>
  </r>
  <r>
    <x v="32"/>
    <x v="8"/>
    <x v="202"/>
    <n v="34261.599999999999"/>
  </r>
  <r>
    <x v="0"/>
    <x v="15"/>
    <x v="547"/>
    <n v="16381.25"/>
  </r>
  <r>
    <x v="20"/>
    <x v="15"/>
    <x v="299"/>
    <n v="13943.21"/>
  </r>
  <r>
    <x v="16"/>
    <x v="7"/>
    <x v="488"/>
    <n v="97467.65"/>
  </r>
  <r>
    <x v="19"/>
    <x v="8"/>
    <x v="287"/>
    <n v="1405.95"/>
  </r>
  <r>
    <x v="18"/>
    <x v="0"/>
    <x v="915"/>
    <n v="221936.11"/>
  </r>
  <r>
    <x v="42"/>
    <x v="16"/>
    <x v="332"/>
    <n v="2668.27"/>
  </r>
  <r>
    <x v="68"/>
    <x v="4"/>
    <x v="417"/>
    <n v="36.85"/>
  </r>
  <r>
    <x v="5"/>
    <x v="0"/>
    <x v="180"/>
    <n v="74454.25"/>
  </r>
  <r>
    <x v="20"/>
    <x v="5"/>
    <x v="880"/>
    <n v="59000"/>
  </r>
  <r>
    <x v="90"/>
    <x v="0"/>
    <x v="611"/>
    <n v="12598.56"/>
  </r>
  <r>
    <x v="35"/>
    <x v="6"/>
    <x v="8"/>
    <n v="12496.2"/>
  </r>
  <r>
    <x v="41"/>
    <x v="15"/>
    <x v="736"/>
    <n v="117593.25"/>
  </r>
  <r>
    <x v="16"/>
    <x v="9"/>
    <x v="128"/>
    <n v="10054.049999999999"/>
  </r>
  <r>
    <x v="15"/>
    <x v="13"/>
    <x v="252"/>
    <n v="2594.9499999999998"/>
  </r>
  <r>
    <x v="19"/>
    <x v="19"/>
    <x v="340"/>
    <n v="437.13"/>
  </r>
  <r>
    <x v="28"/>
    <x v="14"/>
    <x v="120"/>
    <n v="1352.26"/>
  </r>
  <r>
    <x v="15"/>
    <x v="8"/>
    <x v="322"/>
    <n v="338.13"/>
  </r>
  <r>
    <x v="0"/>
    <x v="2"/>
    <x v="27"/>
    <n v="61176.09"/>
  </r>
  <r>
    <x v="90"/>
    <x v="19"/>
    <x v="25"/>
    <n v="14.53"/>
  </r>
  <r>
    <x v="15"/>
    <x v="1"/>
    <x v="94"/>
    <n v="6216.64"/>
  </r>
  <r>
    <x v="29"/>
    <x v="19"/>
    <x v="254"/>
    <n v="568.28"/>
  </r>
  <r>
    <x v="101"/>
    <x v="15"/>
    <x v="664"/>
    <n v="66.260000000000005"/>
  </r>
  <r>
    <x v="23"/>
    <x v="11"/>
    <x v="317"/>
    <n v="250319.35"/>
  </r>
  <r>
    <x v="16"/>
    <x v="7"/>
    <x v="442"/>
    <n v="208352.8"/>
  </r>
  <r>
    <x v="15"/>
    <x v="16"/>
    <x v="80"/>
    <n v="634.86"/>
  </r>
  <r>
    <x v="23"/>
    <x v="0"/>
    <x v="120"/>
    <n v="605868.98"/>
  </r>
  <r>
    <x v="6"/>
    <x v="16"/>
    <x v="352"/>
    <n v="507.8"/>
  </r>
  <r>
    <x v="18"/>
    <x v="14"/>
    <x v="770"/>
    <n v="2164.9699999999998"/>
  </r>
  <r>
    <x v="6"/>
    <x v="12"/>
    <x v="606"/>
    <n v="555372.59"/>
  </r>
  <r>
    <x v="16"/>
    <x v="12"/>
    <x v="447"/>
    <n v="71475.149999999994"/>
  </r>
  <r>
    <x v="218"/>
    <x v="1"/>
    <x v="301"/>
    <n v="625"/>
  </r>
  <r>
    <x v="9"/>
    <x v="6"/>
    <x v="908"/>
    <n v="30847.55"/>
  </r>
  <r>
    <x v="2"/>
    <x v="15"/>
    <x v="917"/>
    <n v="201159.32"/>
  </r>
  <r>
    <x v="8"/>
    <x v="7"/>
    <x v="647"/>
    <n v="4.3499999999999996"/>
  </r>
  <r>
    <x v="15"/>
    <x v="19"/>
    <x v="602"/>
    <n v="498.06"/>
  </r>
  <r>
    <x v="30"/>
    <x v="14"/>
    <x v="1071"/>
    <n v="10017.9"/>
  </r>
  <r>
    <x v="59"/>
    <x v="7"/>
    <x v="778"/>
    <n v="2086971.44"/>
  </r>
  <r>
    <x v="39"/>
    <x v="8"/>
    <x v="696"/>
    <n v="836.08"/>
  </r>
  <r>
    <x v="2"/>
    <x v="16"/>
    <x v="541"/>
    <n v="45745.81"/>
  </r>
  <r>
    <x v="1"/>
    <x v="2"/>
    <x v="158"/>
    <n v="759.28"/>
  </r>
  <r>
    <x v="23"/>
    <x v="6"/>
    <x v="641"/>
    <n v="5878.68"/>
  </r>
  <r>
    <x v="8"/>
    <x v="6"/>
    <x v="761"/>
    <n v="3085.23"/>
  </r>
  <r>
    <x v="39"/>
    <x v="12"/>
    <x v="633"/>
    <n v="1490574.83"/>
  </r>
  <r>
    <x v="38"/>
    <x v="7"/>
    <x v="743"/>
    <n v="15469"/>
  </r>
  <r>
    <x v="53"/>
    <x v="0"/>
    <x v="102"/>
    <n v="1183.43"/>
  </r>
  <r>
    <x v="42"/>
    <x v="18"/>
    <x v="987"/>
    <n v="850493.33"/>
  </r>
  <r>
    <x v="39"/>
    <x v="11"/>
    <x v="569"/>
    <n v="1814.1"/>
  </r>
  <r>
    <x v="18"/>
    <x v="16"/>
    <x v="277"/>
    <n v="78400"/>
  </r>
  <r>
    <x v="23"/>
    <x v="17"/>
    <x v="189"/>
    <n v="22.4"/>
  </r>
  <r>
    <x v="12"/>
    <x v="20"/>
    <x v="72"/>
    <n v="9560.94"/>
  </r>
  <r>
    <x v="37"/>
    <x v="18"/>
    <x v="57"/>
    <n v="135.47"/>
  </r>
  <r>
    <x v="30"/>
    <x v="9"/>
    <x v="577"/>
    <n v="3873.53"/>
  </r>
  <r>
    <x v="1"/>
    <x v="2"/>
    <x v="923"/>
    <n v="59672.34"/>
  </r>
  <r>
    <x v="53"/>
    <x v="17"/>
    <x v="462"/>
    <n v="315.70999999999998"/>
  </r>
  <r>
    <x v="32"/>
    <x v="16"/>
    <x v="53"/>
    <n v="9695.07"/>
  </r>
  <r>
    <x v="17"/>
    <x v="16"/>
    <x v="80"/>
    <n v="3634.09"/>
  </r>
  <r>
    <x v="39"/>
    <x v="9"/>
    <x v="166"/>
    <n v="45208.74"/>
  </r>
  <r>
    <x v="6"/>
    <x v="16"/>
    <x v="194"/>
    <n v="35416.25"/>
  </r>
  <r>
    <x v="9"/>
    <x v="1"/>
    <x v="386"/>
    <n v="2413.2600000000002"/>
  </r>
  <r>
    <x v="38"/>
    <x v="14"/>
    <x v="571"/>
    <n v="115408.1"/>
  </r>
  <r>
    <x v="30"/>
    <x v="6"/>
    <x v="1097"/>
    <n v="96498.01"/>
  </r>
  <r>
    <x v="183"/>
    <x v="9"/>
    <x v="350"/>
    <n v="1142.1600000000001"/>
  </r>
  <r>
    <x v="0"/>
    <x v="16"/>
    <x v="606"/>
    <n v="65246.8"/>
  </r>
  <r>
    <x v="38"/>
    <x v="17"/>
    <x v="377"/>
    <n v="2460.56"/>
  </r>
  <r>
    <x v="38"/>
    <x v="2"/>
    <x v="7"/>
    <n v="24810.11"/>
  </r>
  <r>
    <x v="40"/>
    <x v="1"/>
    <x v="698"/>
    <n v="28.1"/>
  </r>
  <r>
    <x v="4"/>
    <x v="19"/>
    <x v="808"/>
    <n v="13014.88"/>
  </r>
  <r>
    <x v="2"/>
    <x v="18"/>
    <x v="532"/>
    <n v="104431.15"/>
  </r>
  <r>
    <x v="13"/>
    <x v="7"/>
    <x v="279"/>
    <n v="19565.21"/>
  </r>
  <r>
    <x v="7"/>
    <x v="8"/>
    <x v="345"/>
    <n v="78404.95"/>
  </r>
  <r>
    <x v="24"/>
    <x v="20"/>
    <x v="293"/>
    <n v="7300.52"/>
  </r>
  <r>
    <x v="39"/>
    <x v="16"/>
    <x v="233"/>
    <n v="67342.720000000001"/>
  </r>
  <r>
    <x v="29"/>
    <x v="9"/>
    <x v="20"/>
    <n v="163252.22"/>
  </r>
  <r>
    <x v="4"/>
    <x v="9"/>
    <x v="492"/>
    <n v="373.25"/>
  </r>
  <r>
    <x v="42"/>
    <x v="14"/>
    <x v="989"/>
    <n v="0"/>
  </r>
  <r>
    <x v="9"/>
    <x v="11"/>
    <x v="590"/>
    <n v="782.75"/>
  </r>
  <r>
    <x v="12"/>
    <x v="20"/>
    <x v="381"/>
    <n v="104350.88"/>
  </r>
  <r>
    <x v="19"/>
    <x v="0"/>
    <x v="720"/>
    <n v="72414.7"/>
  </r>
  <r>
    <x v="34"/>
    <x v="12"/>
    <x v="389"/>
    <n v="30.18"/>
  </r>
  <r>
    <x v="20"/>
    <x v="6"/>
    <x v="748"/>
    <n v="7"/>
  </r>
  <r>
    <x v="15"/>
    <x v="12"/>
    <x v="345"/>
    <n v="11349.03"/>
  </r>
  <r>
    <x v="20"/>
    <x v="20"/>
    <x v="393"/>
    <n v="16.18"/>
  </r>
  <r>
    <x v="30"/>
    <x v="8"/>
    <x v="161"/>
    <n v="1553386.53"/>
  </r>
  <r>
    <x v="38"/>
    <x v="2"/>
    <x v="701"/>
    <n v="285.56"/>
  </r>
  <r>
    <x v="6"/>
    <x v="2"/>
    <x v="79"/>
    <n v="308982.87"/>
  </r>
  <r>
    <x v="5"/>
    <x v="8"/>
    <x v="421"/>
    <n v="61103.09"/>
  </r>
  <r>
    <x v="53"/>
    <x v="5"/>
    <x v="25"/>
    <n v="7774.44"/>
  </r>
  <r>
    <x v="22"/>
    <x v="9"/>
    <x v="319"/>
    <n v="30753.39"/>
  </r>
  <r>
    <x v="103"/>
    <x v="9"/>
    <x v="449"/>
    <n v="8056.56"/>
  </r>
  <r>
    <x v="23"/>
    <x v="16"/>
    <x v="410"/>
    <n v="5711.45"/>
  </r>
  <r>
    <x v="79"/>
    <x v="2"/>
    <x v="803"/>
    <n v="33791.370000000003"/>
  </r>
  <r>
    <x v="30"/>
    <x v="17"/>
    <x v="258"/>
    <n v="62429.2"/>
  </r>
  <r>
    <x v="23"/>
    <x v="0"/>
    <x v="2"/>
    <n v="52220.47"/>
  </r>
  <r>
    <x v="52"/>
    <x v="7"/>
    <x v="17"/>
    <n v="1952.26"/>
  </r>
  <r>
    <x v="0"/>
    <x v="0"/>
    <x v="387"/>
    <n v="8601.7800000000007"/>
  </r>
  <r>
    <x v="16"/>
    <x v="19"/>
    <x v="402"/>
    <n v="20219.439999999999"/>
  </r>
  <r>
    <x v="38"/>
    <x v="16"/>
    <x v="227"/>
    <n v="136728.79"/>
  </r>
  <r>
    <x v="16"/>
    <x v="2"/>
    <x v="716"/>
    <n v="904.07"/>
  </r>
  <r>
    <x v="40"/>
    <x v="0"/>
    <x v="978"/>
    <n v="22000"/>
  </r>
  <r>
    <x v="180"/>
    <x v="7"/>
    <x v="726"/>
    <n v="39390.620000000003"/>
  </r>
  <r>
    <x v="51"/>
    <x v="2"/>
    <x v="323"/>
    <n v="7.02"/>
  </r>
  <r>
    <x v="53"/>
    <x v="3"/>
    <x v="821"/>
    <n v="3889.74"/>
  </r>
  <r>
    <x v="23"/>
    <x v="9"/>
    <x v="972"/>
    <n v="140955.76"/>
  </r>
  <r>
    <x v="42"/>
    <x v="15"/>
    <x v="801"/>
    <n v="8146.73"/>
  </r>
  <r>
    <x v="52"/>
    <x v="4"/>
    <x v="760"/>
    <n v="43.24"/>
  </r>
  <r>
    <x v="18"/>
    <x v="17"/>
    <x v="346"/>
    <n v="5.05"/>
  </r>
  <r>
    <x v="6"/>
    <x v="17"/>
    <x v="94"/>
    <n v="169606.28"/>
  </r>
  <r>
    <x v="2"/>
    <x v="17"/>
    <x v="831"/>
    <n v="85104.72"/>
  </r>
  <r>
    <x v="42"/>
    <x v="3"/>
    <x v="64"/>
    <n v="122.63"/>
  </r>
  <r>
    <x v="106"/>
    <x v="7"/>
    <x v="311"/>
    <n v="37493.5"/>
  </r>
  <r>
    <x v="29"/>
    <x v="4"/>
    <x v="100"/>
    <n v="48346.61"/>
  </r>
  <r>
    <x v="5"/>
    <x v="20"/>
    <x v="443"/>
    <n v="1754926.87"/>
  </r>
  <r>
    <x v="14"/>
    <x v="1"/>
    <x v="506"/>
    <n v="40518.17"/>
  </r>
  <r>
    <x v="2"/>
    <x v="2"/>
    <x v="1309"/>
    <n v="73930.850000000006"/>
  </r>
  <r>
    <x v="4"/>
    <x v="13"/>
    <x v="289"/>
    <n v="5427.5"/>
  </r>
  <r>
    <x v="20"/>
    <x v="20"/>
    <x v="166"/>
    <n v="459"/>
  </r>
  <r>
    <x v="6"/>
    <x v="6"/>
    <x v="496"/>
    <n v="23.64"/>
  </r>
  <r>
    <x v="7"/>
    <x v="6"/>
    <x v="856"/>
    <n v="492987.69"/>
  </r>
  <r>
    <x v="47"/>
    <x v="12"/>
    <x v="13"/>
    <n v="7839.57"/>
  </r>
  <r>
    <x v="4"/>
    <x v="3"/>
    <x v="291"/>
    <n v="4520.9799999999996"/>
  </r>
  <r>
    <x v="37"/>
    <x v="15"/>
    <x v="380"/>
    <n v="11.43"/>
  </r>
  <r>
    <x v="31"/>
    <x v="17"/>
    <x v="66"/>
    <n v="35316.11"/>
  </r>
  <r>
    <x v="18"/>
    <x v="19"/>
    <x v="341"/>
    <n v="105917.11"/>
  </r>
  <r>
    <x v="5"/>
    <x v="13"/>
    <x v="151"/>
    <n v="108628.15"/>
  </r>
  <r>
    <x v="43"/>
    <x v="7"/>
    <x v="178"/>
    <n v="22243.43"/>
  </r>
  <r>
    <x v="5"/>
    <x v="11"/>
    <x v="753"/>
    <n v="22252.639999999999"/>
  </r>
  <r>
    <x v="78"/>
    <x v="18"/>
    <x v="280"/>
    <n v="22848.23"/>
  </r>
  <r>
    <x v="23"/>
    <x v="6"/>
    <x v="935"/>
    <n v="39537.410000000003"/>
  </r>
  <r>
    <x v="9"/>
    <x v="1"/>
    <x v="876"/>
    <n v="9427.5300000000007"/>
  </r>
  <r>
    <x v="4"/>
    <x v="3"/>
    <x v="522"/>
    <n v="6864.75"/>
  </r>
  <r>
    <x v="39"/>
    <x v="15"/>
    <x v="1119"/>
    <n v="374.6"/>
  </r>
  <r>
    <x v="3"/>
    <x v="2"/>
    <x v="401"/>
    <n v="3300"/>
  </r>
  <r>
    <x v="4"/>
    <x v="4"/>
    <x v="331"/>
    <n v="142930.47"/>
  </r>
  <r>
    <x v="43"/>
    <x v="10"/>
    <x v="142"/>
    <n v="1563.51"/>
  </r>
  <r>
    <x v="8"/>
    <x v="17"/>
    <x v="227"/>
    <n v="36941.15"/>
  </r>
  <r>
    <x v="39"/>
    <x v="18"/>
    <x v="407"/>
    <n v="266024.09000000003"/>
  </r>
  <r>
    <x v="60"/>
    <x v="10"/>
    <x v="319"/>
    <n v="41.93"/>
  </r>
  <r>
    <x v="14"/>
    <x v="12"/>
    <x v="248"/>
    <n v="346.03"/>
  </r>
  <r>
    <x v="14"/>
    <x v="6"/>
    <x v="732"/>
    <n v="257.82"/>
  </r>
  <r>
    <x v="74"/>
    <x v="16"/>
    <x v="696"/>
    <n v="3760"/>
  </r>
  <r>
    <x v="118"/>
    <x v="3"/>
    <x v="40"/>
    <n v="35654.160000000003"/>
  </r>
  <r>
    <x v="42"/>
    <x v="6"/>
    <x v="120"/>
    <n v="2082657.46"/>
  </r>
  <r>
    <x v="5"/>
    <x v="14"/>
    <x v="266"/>
    <n v="11940.2"/>
  </r>
  <r>
    <x v="24"/>
    <x v="3"/>
    <x v="302"/>
    <n v="79.37"/>
  </r>
  <r>
    <x v="59"/>
    <x v="16"/>
    <x v="142"/>
    <n v="4"/>
  </r>
  <r>
    <x v="7"/>
    <x v="0"/>
    <x v="764"/>
    <n v="1281.57"/>
  </r>
  <r>
    <x v="32"/>
    <x v="11"/>
    <x v="601"/>
    <n v="107.59"/>
  </r>
  <r>
    <x v="87"/>
    <x v="15"/>
    <x v="251"/>
    <n v="1368.95"/>
  </r>
  <r>
    <x v="14"/>
    <x v="16"/>
    <x v="148"/>
    <n v="3268.77"/>
  </r>
  <r>
    <x v="2"/>
    <x v="17"/>
    <x v="632"/>
    <n v="46077.29"/>
  </r>
  <r>
    <x v="16"/>
    <x v="0"/>
    <x v="331"/>
    <n v="136892.03"/>
  </r>
  <r>
    <x v="40"/>
    <x v="18"/>
    <x v="284"/>
    <n v="3872.27"/>
  </r>
  <r>
    <x v="15"/>
    <x v="9"/>
    <x v="670"/>
    <n v="24759.24"/>
  </r>
  <r>
    <x v="2"/>
    <x v="5"/>
    <x v="499"/>
    <n v="8268.73"/>
  </r>
  <r>
    <x v="23"/>
    <x v="17"/>
    <x v="288"/>
    <n v="156.66"/>
  </r>
  <r>
    <x v="25"/>
    <x v="7"/>
    <x v="514"/>
    <n v="327.41000000000003"/>
  </r>
  <r>
    <x v="4"/>
    <x v="7"/>
    <x v="112"/>
    <n v="5475.27"/>
  </r>
  <r>
    <x v="29"/>
    <x v="12"/>
    <x v="346"/>
    <n v="4537.76"/>
  </r>
  <r>
    <x v="7"/>
    <x v="3"/>
    <x v="333"/>
    <n v="2414164.44"/>
  </r>
  <r>
    <x v="16"/>
    <x v="15"/>
    <x v="456"/>
    <n v="1321278.07"/>
  </r>
  <r>
    <x v="38"/>
    <x v="5"/>
    <x v="254"/>
    <n v="233806.2"/>
  </r>
  <r>
    <x v="53"/>
    <x v="2"/>
    <x v="377"/>
    <n v="170.52"/>
  </r>
  <r>
    <x v="68"/>
    <x v="20"/>
    <x v="84"/>
    <n v="4800"/>
  </r>
  <r>
    <x v="32"/>
    <x v="12"/>
    <x v="114"/>
    <n v="808.25"/>
  </r>
  <r>
    <x v="24"/>
    <x v="5"/>
    <x v="589"/>
    <n v="2011509.77"/>
  </r>
  <r>
    <x v="73"/>
    <x v="8"/>
    <x v="193"/>
    <n v="486.17"/>
  </r>
  <r>
    <x v="37"/>
    <x v="5"/>
    <x v="19"/>
    <n v="5341.26"/>
  </r>
  <r>
    <x v="30"/>
    <x v="5"/>
    <x v="519"/>
    <n v="688"/>
  </r>
  <r>
    <x v="38"/>
    <x v="20"/>
    <x v="260"/>
    <n v="8143.53"/>
  </r>
  <r>
    <x v="14"/>
    <x v="14"/>
    <x v="1007"/>
    <n v="185471.43"/>
  </r>
  <r>
    <x v="59"/>
    <x v="11"/>
    <x v="917"/>
    <n v="767.34"/>
  </r>
  <r>
    <x v="25"/>
    <x v="0"/>
    <x v="337"/>
    <n v="2012.99"/>
  </r>
  <r>
    <x v="5"/>
    <x v="8"/>
    <x v="118"/>
    <n v="210612.91"/>
  </r>
  <r>
    <x v="44"/>
    <x v="17"/>
    <x v="111"/>
    <n v="36318.04"/>
  </r>
  <r>
    <x v="0"/>
    <x v="6"/>
    <x v="596"/>
    <n v="2918.76"/>
  </r>
  <r>
    <x v="16"/>
    <x v="10"/>
    <x v="656"/>
    <n v="3595.78"/>
  </r>
  <r>
    <x v="45"/>
    <x v="6"/>
    <x v="109"/>
    <n v="1232.51"/>
  </r>
  <r>
    <x v="16"/>
    <x v="16"/>
    <x v="559"/>
    <n v="77.36"/>
  </r>
  <r>
    <x v="41"/>
    <x v="2"/>
    <x v="179"/>
    <n v="120.11"/>
  </r>
  <r>
    <x v="42"/>
    <x v="6"/>
    <x v="139"/>
    <n v="1576.08"/>
  </r>
  <r>
    <x v="2"/>
    <x v="13"/>
    <x v="686"/>
    <n v="10930938.83"/>
  </r>
  <r>
    <x v="29"/>
    <x v="3"/>
    <x v="374"/>
    <n v="3114.26"/>
  </r>
  <r>
    <x v="23"/>
    <x v="13"/>
    <x v="64"/>
    <n v="16346.99"/>
  </r>
  <r>
    <x v="51"/>
    <x v="19"/>
    <x v="335"/>
    <n v="24782"/>
  </r>
  <r>
    <x v="0"/>
    <x v="3"/>
    <x v="222"/>
    <n v="35724.89"/>
  </r>
  <r>
    <x v="9"/>
    <x v="7"/>
    <x v="735"/>
    <n v="7011.71"/>
  </r>
  <r>
    <x v="23"/>
    <x v="0"/>
    <x v="133"/>
    <n v="971.26"/>
  </r>
  <r>
    <x v="2"/>
    <x v="14"/>
    <x v="213"/>
    <n v="2703.48"/>
  </r>
  <r>
    <x v="60"/>
    <x v="15"/>
    <x v="370"/>
    <n v="78100"/>
  </r>
  <r>
    <x v="45"/>
    <x v="4"/>
    <x v="421"/>
    <n v="68.19"/>
  </r>
  <r>
    <x v="39"/>
    <x v="7"/>
    <x v="245"/>
    <n v="86997.38"/>
  </r>
  <r>
    <x v="30"/>
    <x v="0"/>
    <x v="139"/>
    <n v="119376.11"/>
  </r>
  <r>
    <x v="2"/>
    <x v="3"/>
    <x v="245"/>
    <n v="10121640.529999999"/>
  </r>
  <r>
    <x v="2"/>
    <x v="1"/>
    <x v="795"/>
    <n v="493.08"/>
  </r>
  <r>
    <x v="39"/>
    <x v="15"/>
    <x v="101"/>
    <n v="6169.66"/>
  </r>
  <r>
    <x v="23"/>
    <x v="2"/>
    <x v="437"/>
    <n v="25093"/>
  </r>
  <r>
    <x v="15"/>
    <x v="14"/>
    <x v="111"/>
    <n v="2759.95"/>
  </r>
  <r>
    <x v="87"/>
    <x v="2"/>
    <x v="362"/>
    <n v="378.4"/>
  </r>
  <r>
    <x v="43"/>
    <x v="2"/>
    <x v="254"/>
    <n v="97358.84"/>
  </r>
  <r>
    <x v="81"/>
    <x v="18"/>
    <x v="350"/>
    <n v="2406.9899999999998"/>
  </r>
  <r>
    <x v="25"/>
    <x v="16"/>
    <x v="710"/>
    <n v="54.53"/>
  </r>
  <r>
    <x v="9"/>
    <x v="15"/>
    <x v="481"/>
    <n v="3223.97"/>
  </r>
  <r>
    <x v="18"/>
    <x v="14"/>
    <x v="398"/>
    <n v="386537.25"/>
  </r>
  <r>
    <x v="4"/>
    <x v="18"/>
    <x v="695"/>
    <n v="5841.63"/>
  </r>
  <r>
    <x v="35"/>
    <x v="8"/>
    <x v="250"/>
    <n v="1797.11"/>
  </r>
  <r>
    <x v="7"/>
    <x v="4"/>
    <x v="52"/>
    <n v="1081905.77"/>
  </r>
  <r>
    <x v="2"/>
    <x v="19"/>
    <x v="887"/>
    <n v="3644.16"/>
  </r>
  <r>
    <x v="16"/>
    <x v="2"/>
    <x v="99"/>
    <n v="9621.9599999999991"/>
  </r>
  <r>
    <x v="23"/>
    <x v="20"/>
    <x v="8"/>
    <n v="4243.63"/>
  </r>
  <r>
    <x v="5"/>
    <x v="0"/>
    <x v="128"/>
    <n v="95590.73"/>
  </r>
  <r>
    <x v="47"/>
    <x v="5"/>
    <x v="1057"/>
    <n v="24.81"/>
  </r>
  <r>
    <x v="79"/>
    <x v="7"/>
    <x v="120"/>
    <n v="31719.65"/>
  </r>
  <r>
    <x v="25"/>
    <x v="17"/>
    <x v="436"/>
    <n v="7945.61"/>
  </r>
  <r>
    <x v="0"/>
    <x v="9"/>
    <x v="308"/>
    <n v="19009.830000000002"/>
  </r>
  <r>
    <x v="32"/>
    <x v="12"/>
    <x v="371"/>
    <n v="1263.99"/>
  </r>
  <r>
    <x v="12"/>
    <x v="18"/>
    <x v="51"/>
    <n v="2471.0100000000002"/>
  </r>
  <r>
    <x v="9"/>
    <x v="7"/>
    <x v="142"/>
    <n v="428757.34"/>
  </r>
  <r>
    <x v="14"/>
    <x v="16"/>
    <x v="1207"/>
    <n v="20229.87"/>
  </r>
  <r>
    <x v="38"/>
    <x v="14"/>
    <x v="27"/>
    <n v="127600"/>
  </r>
  <r>
    <x v="5"/>
    <x v="18"/>
    <x v="613"/>
    <n v="3351460.84"/>
  </r>
  <r>
    <x v="9"/>
    <x v="11"/>
    <x v="804"/>
    <n v="8175.16"/>
  </r>
  <r>
    <x v="9"/>
    <x v="9"/>
    <x v="609"/>
    <n v="286977.31"/>
  </r>
  <r>
    <x v="16"/>
    <x v="18"/>
    <x v="100"/>
    <n v="1653237.47"/>
  </r>
  <r>
    <x v="88"/>
    <x v="6"/>
    <x v="25"/>
    <n v="4343.95"/>
  </r>
  <r>
    <x v="92"/>
    <x v="9"/>
    <x v="985"/>
    <n v="20152.75"/>
  </r>
  <r>
    <x v="38"/>
    <x v="1"/>
    <x v="603"/>
    <n v="37.15"/>
  </r>
  <r>
    <x v="47"/>
    <x v="6"/>
    <x v="142"/>
    <n v="155984.26"/>
  </r>
  <r>
    <x v="9"/>
    <x v="18"/>
    <x v="347"/>
    <n v="187208.43"/>
  </r>
  <r>
    <x v="42"/>
    <x v="12"/>
    <x v="93"/>
    <n v="8316.7000000000007"/>
  </r>
  <r>
    <x v="4"/>
    <x v="12"/>
    <x v="92"/>
    <n v="11312.54"/>
  </r>
  <r>
    <x v="58"/>
    <x v="15"/>
    <x v="306"/>
    <n v="1255.67"/>
  </r>
  <r>
    <x v="75"/>
    <x v="18"/>
    <x v="599"/>
    <n v="298.97000000000003"/>
  </r>
  <r>
    <x v="72"/>
    <x v="0"/>
    <x v="235"/>
    <n v="3677.92"/>
  </r>
  <r>
    <x v="2"/>
    <x v="20"/>
    <x v="515"/>
    <n v="237702.45"/>
  </r>
  <r>
    <x v="31"/>
    <x v="20"/>
    <x v="243"/>
    <n v="13032"/>
  </r>
  <r>
    <x v="5"/>
    <x v="0"/>
    <x v="170"/>
    <n v="8644.7900000000009"/>
  </r>
  <r>
    <x v="43"/>
    <x v="18"/>
    <x v="263"/>
    <n v="4853.7299999999996"/>
  </r>
  <r>
    <x v="33"/>
    <x v="7"/>
    <x v="53"/>
    <n v="47855.15"/>
  </r>
  <r>
    <x v="9"/>
    <x v="17"/>
    <x v="119"/>
    <n v="1384759.42"/>
  </r>
  <r>
    <x v="5"/>
    <x v="3"/>
    <x v="346"/>
    <n v="113532.63"/>
  </r>
  <r>
    <x v="14"/>
    <x v="11"/>
    <x v="127"/>
    <n v="1483737.8"/>
  </r>
  <r>
    <x v="38"/>
    <x v="5"/>
    <x v="4"/>
    <n v="72.09"/>
  </r>
  <r>
    <x v="45"/>
    <x v="0"/>
    <x v="559"/>
    <n v="43.51"/>
  </r>
  <r>
    <x v="33"/>
    <x v="6"/>
    <x v="469"/>
    <n v="153.66"/>
  </r>
  <r>
    <x v="45"/>
    <x v="0"/>
    <x v="99"/>
    <n v="139954.18"/>
  </r>
  <r>
    <x v="4"/>
    <x v="2"/>
    <x v="300"/>
    <n v="9792.8799999999992"/>
  </r>
  <r>
    <x v="47"/>
    <x v="18"/>
    <x v="101"/>
    <n v="40903.68"/>
  </r>
  <r>
    <x v="9"/>
    <x v="5"/>
    <x v="531"/>
    <n v="28797.25"/>
  </r>
  <r>
    <x v="23"/>
    <x v="20"/>
    <x v="921"/>
    <n v="522.87"/>
  </r>
  <r>
    <x v="58"/>
    <x v="12"/>
    <x v="144"/>
    <n v="14"/>
  </r>
  <r>
    <x v="19"/>
    <x v="16"/>
    <x v="381"/>
    <n v="12256.84"/>
  </r>
  <r>
    <x v="20"/>
    <x v="1"/>
    <x v="1028"/>
    <n v="23777.81"/>
  </r>
  <r>
    <x v="30"/>
    <x v="3"/>
    <x v="586"/>
    <n v="34991.879999999997"/>
  </r>
  <r>
    <x v="23"/>
    <x v="2"/>
    <x v="668"/>
    <n v="33556.22"/>
  </r>
  <r>
    <x v="5"/>
    <x v="7"/>
    <x v="5"/>
    <n v="739563.98"/>
  </r>
  <r>
    <x v="9"/>
    <x v="6"/>
    <x v="178"/>
    <n v="1700410.56"/>
  </r>
  <r>
    <x v="52"/>
    <x v="4"/>
    <x v="352"/>
    <n v="26590.17"/>
  </r>
  <r>
    <x v="137"/>
    <x v="13"/>
    <x v="466"/>
    <n v="344.85"/>
  </r>
  <r>
    <x v="28"/>
    <x v="7"/>
    <x v="342"/>
    <n v="935.26"/>
  </r>
  <r>
    <x v="15"/>
    <x v="18"/>
    <x v="440"/>
    <n v="1818.84"/>
  </r>
  <r>
    <x v="8"/>
    <x v="12"/>
    <x v="228"/>
    <n v="780.28"/>
  </r>
  <r>
    <x v="43"/>
    <x v="16"/>
    <x v="287"/>
    <n v="12345.96"/>
  </r>
  <r>
    <x v="2"/>
    <x v="17"/>
    <x v="819"/>
    <n v="4346483.7699999996"/>
  </r>
  <r>
    <x v="42"/>
    <x v="7"/>
    <x v="379"/>
    <n v="1453.18"/>
  </r>
  <r>
    <x v="169"/>
    <x v="4"/>
    <x v="35"/>
    <n v="89.5"/>
  </r>
  <r>
    <x v="30"/>
    <x v="2"/>
    <x v="224"/>
    <n v="18471.36"/>
  </r>
  <r>
    <x v="7"/>
    <x v="20"/>
    <x v="410"/>
    <n v="311.5"/>
  </r>
  <r>
    <x v="13"/>
    <x v="11"/>
    <x v="587"/>
    <n v="4363.57"/>
  </r>
  <r>
    <x v="13"/>
    <x v="19"/>
    <x v="222"/>
    <n v="56832.59"/>
  </r>
  <r>
    <x v="87"/>
    <x v="5"/>
    <x v="26"/>
    <n v="11.81"/>
  </r>
  <r>
    <x v="7"/>
    <x v="13"/>
    <x v="1153"/>
    <n v="46334.55"/>
  </r>
  <r>
    <x v="21"/>
    <x v="10"/>
    <x v="274"/>
    <n v="35290.74"/>
  </r>
  <r>
    <x v="7"/>
    <x v="17"/>
    <x v="951"/>
    <n v="84469.41"/>
  </r>
  <r>
    <x v="14"/>
    <x v="10"/>
    <x v="962"/>
    <n v="52814.62"/>
  </r>
  <r>
    <x v="43"/>
    <x v="9"/>
    <x v="100"/>
    <n v="171073.52"/>
  </r>
  <r>
    <x v="35"/>
    <x v="5"/>
    <x v="404"/>
    <n v="21516"/>
  </r>
  <r>
    <x v="0"/>
    <x v="2"/>
    <x v="175"/>
    <n v="402.26"/>
  </r>
  <r>
    <x v="42"/>
    <x v="15"/>
    <x v="104"/>
    <n v="2232.1799999999998"/>
  </r>
  <r>
    <x v="0"/>
    <x v="16"/>
    <x v="537"/>
    <n v="7941.73"/>
  </r>
  <r>
    <x v="7"/>
    <x v="0"/>
    <x v="547"/>
    <n v="400007.37"/>
  </r>
  <r>
    <x v="22"/>
    <x v="7"/>
    <x v="322"/>
    <n v="2148.7600000000002"/>
  </r>
  <r>
    <x v="41"/>
    <x v="12"/>
    <x v="543"/>
    <n v="2049.69"/>
  </r>
  <r>
    <x v="75"/>
    <x v="11"/>
    <x v="727"/>
    <n v="192109.41"/>
  </r>
  <r>
    <x v="41"/>
    <x v="2"/>
    <x v="363"/>
    <n v="2623.42"/>
  </r>
  <r>
    <x v="9"/>
    <x v="11"/>
    <x v="454"/>
    <n v="520474.66"/>
  </r>
  <r>
    <x v="7"/>
    <x v="11"/>
    <x v="10"/>
    <n v="565075.37"/>
  </r>
  <r>
    <x v="133"/>
    <x v="10"/>
    <x v="436"/>
    <n v="44.34"/>
  </r>
  <r>
    <x v="14"/>
    <x v="12"/>
    <x v="1043"/>
    <n v="320.56"/>
  </r>
  <r>
    <x v="18"/>
    <x v="17"/>
    <x v="70"/>
    <n v="8"/>
  </r>
  <r>
    <x v="15"/>
    <x v="20"/>
    <x v="833"/>
    <n v="79.17"/>
  </r>
  <r>
    <x v="38"/>
    <x v="7"/>
    <x v="114"/>
    <n v="2727.94"/>
  </r>
  <r>
    <x v="5"/>
    <x v="4"/>
    <x v="646"/>
    <n v="286774.39"/>
  </r>
  <r>
    <x v="4"/>
    <x v="2"/>
    <x v="652"/>
    <n v="868.62"/>
  </r>
  <r>
    <x v="4"/>
    <x v="15"/>
    <x v="484"/>
    <n v="8092.04"/>
  </r>
  <r>
    <x v="31"/>
    <x v="0"/>
    <x v="227"/>
    <n v="5512.43"/>
  </r>
  <r>
    <x v="7"/>
    <x v="7"/>
    <x v="225"/>
    <n v="2866593.45"/>
  </r>
  <r>
    <x v="7"/>
    <x v="7"/>
    <x v="736"/>
    <n v="36023002.259999998"/>
  </r>
  <r>
    <x v="46"/>
    <x v="18"/>
    <x v="19"/>
    <n v="1268.73"/>
  </r>
  <r>
    <x v="41"/>
    <x v="7"/>
    <x v="891"/>
    <n v="2686.64"/>
  </r>
  <r>
    <x v="2"/>
    <x v="7"/>
    <x v="92"/>
    <n v="12976.55"/>
  </r>
  <r>
    <x v="72"/>
    <x v="12"/>
    <x v="516"/>
    <n v="14175"/>
  </r>
  <r>
    <x v="6"/>
    <x v="9"/>
    <x v="244"/>
    <n v="329825.90999999997"/>
  </r>
  <r>
    <x v="7"/>
    <x v="12"/>
    <x v="437"/>
    <n v="581769.12"/>
  </r>
  <r>
    <x v="38"/>
    <x v="11"/>
    <x v="998"/>
    <n v="16965.2"/>
  </r>
  <r>
    <x v="0"/>
    <x v="17"/>
    <x v="239"/>
    <n v="396.43"/>
  </r>
  <r>
    <x v="7"/>
    <x v="0"/>
    <x v="149"/>
    <n v="1441004.25"/>
  </r>
  <r>
    <x v="30"/>
    <x v="9"/>
    <x v="619"/>
    <n v="7908.43"/>
  </r>
  <r>
    <x v="2"/>
    <x v="20"/>
    <x v="525"/>
    <n v="63864.12"/>
  </r>
  <r>
    <x v="39"/>
    <x v="17"/>
    <x v="409"/>
    <n v="592.9"/>
  </r>
  <r>
    <x v="14"/>
    <x v="2"/>
    <x v="301"/>
    <n v="108110.99"/>
  </r>
  <r>
    <x v="7"/>
    <x v="19"/>
    <x v="353"/>
    <n v="219422.66"/>
  </r>
  <r>
    <x v="167"/>
    <x v="8"/>
    <x v="633"/>
    <n v="118946.55"/>
  </r>
  <r>
    <x v="162"/>
    <x v="4"/>
    <x v="177"/>
    <n v="816.85"/>
  </r>
  <r>
    <x v="5"/>
    <x v="6"/>
    <x v="688"/>
    <n v="1053733.95"/>
  </r>
  <r>
    <x v="9"/>
    <x v="8"/>
    <x v="237"/>
    <n v="78893.09"/>
  </r>
  <r>
    <x v="59"/>
    <x v="8"/>
    <x v="53"/>
    <n v="584.45000000000005"/>
  </r>
  <r>
    <x v="2"/>
    <x v="17"/>
    <x v="359"/>
    <n v="38027.949999999997"/>
  </r>
  <r>
    <x v="35"/>
    <x v="12"/>
    <x v="350"/>
    <n v="293933.43"/>
  </r>
  <r>
    <x v="9"/>
    <x v="18"/>
    <x v="869"/>
    <n v="12310.04"/>
  </r>
  <r>
    <x v="2"/>
    <x v="18"/>
    <x v="623"/>
    <n v="9052721.6699999999"/>
  </r>
  <r>
    <x v="10"/>
    <x v="4"/>
    <x v="410"/>
    <n v="1583.87"/>
  </r>
  <r>
    <x v="29"/>
    <x v="15"/>
    <x v="285"/>
    <n v="26.64"/>
  </r>
  <r>
    <x v="14"/>
    <x v="20"/>
    <x v="480"/>
    <n v="251.46"/>
  </r>
  <r>
    <x v="47"/>
    <x v="8"/>
    <x v="323"/>
    <n v="19875.060000000001"/>
  </r>
  <r>
    <x v="45"/>
    <x v="1"/>
    <x v="409"/>
    <n v="397.04"/>
  </r>
  <r>
    <x v="14"/>
    <x v="7"/>
    <x v="933"/>
    <n v="257.08"/>
  </r>
  <r>
    <x v="92"/>
    <x v="18"/>
    <x v="479"/>
    <n v="277500"/>
  </r>
  <r>
    <x v="13"/>
    <x v="3"/>
    <x v="196"/>
    <n v="4638.93"/>
  </r>
  <r>
    <x v="16"/>
    <x v="4"/>
    <x v="519"/>
    <n v="307.83"/>
  </r>
  <r>
    <x v="9"/>
    <x v="10"/>
    <x v="417"/>
    <n v="43495.33"/>
  </r>
  <r>
    <x v="16"/>
    <x v="10"/>
    <x v="17"/>
    <n v="85169.09"/>
  </r>
  <r>
    <x v="42"/>
    <x v="1"/>
    <x v="534"/>
    <n v="9183"/>
  </r>
  <r>
    <x v="23"/>
    <x v="17"/>
    <x v="460"/>
    <n v="360.64"/>
  </r>
  <r>
    <x v="16"/>
    <x v="17"/>
    <x v="747"/>
    <n v="356444.87"/>
  </r>
  <r>
    <x v="36"/>
    <x v="6"/>
    <x v="365"/>
    <n v="194370.98"/>
  </r>
  <r>
    <x v="137"/>
    <x v="5"/>
    <x v="425"/>
    <n v="11810.32"/>
  </r>
  <r>
    <x v="14"/>
    <x v="12"/>
    <x v="348"/>
    <n v="2675952.06"/>
  </r>
  <r>
    <x v="38"/>
    <x v="20"/>
    <x v="101"/>
    <n v="36318.699999999997"/>
  </r>
  <r>
    <x v="18"/>
    <x v="20"/>
    <x v="379"/>
    <n v="1934865.57"/>
  </r>
  <r>
    <x v="2"/>
    <x v="0"/>
    <x v="184"/>
    <n v="19029.7"/>
  </r>
  <r>
    <x v="39"/>
    <x v="16"/>
    <x v="251"/>
    <n v="15608.72"/>
  </r>
  <r>
    <x v="23"/>
    <x v="9"/>
    <x v="108"/>
    <n v="50611.67"/>
  </r>
  <r>
    <x v="2"/>
    <x v="18"/>
    <x v="309"/>
    <n v="150092.12"/>
  </r>
  <r>
    <x v="43"/>
    <x v="12"/>
    <x v="587"/>
    <n v="3495.27"/>
  </r>
  <r>
    <x v="107"/>
    <x v="8"/>
    <x v="402"/>
    <n v="12925"/>
  </r>
  <r>
    <x v="30"/>
    <x v="1"/>
    <x v="267"/>
    <n v="6349.62"/>
  </r>
  <r>
    <x v="37"/>
    <x v="12"/>
    <x v="17"/>
    <n v="191.98"/>
  </r>
  <r>
    <x v="2"/>
    <x v="9"/>
    <x v="337"/>
    <n v="664674.93000000005"/>
  </r>
  <r>
    <x v="13"/>
    <x v="3"/>
    <x v="319"/>
    <n v="34407.82"/>
  </r>
  <r>
    <x v="16"/>
    <x v="2"/>
    <x v="699"/>
    <n v="8993.23"/>
  </r>
  <r>
    <x v="15"/>
    <x v="20"/>
    <x v="107"/>
    <n v="35.950000000000003"/>
  </r>
  <r>
    <x v="39"/>
    <x v="17"/>
    <x v="231"/>
    <n v="172.71"/>
  </r>
  <r>
    <x v="8"/>
    <x v="0"/>
    <x v="273"/>
    <n v="35.15"/>
  </r>
  <r>
    <x v="38"/>
    <x v="0"/>
    <x v="35"/>
    <n v="10680.68"/>
  </r>
  <r>
    <x v="31"/>
    <x v="11"/>
    <x v="248"/>
    <n v="34987.43"/>
  </r>
  <r>
    <x v="16"/>
    <x v="11"/>
    <x v="110"/>
    <n v="2493.4"/>
  </r>
  <r>
    <x v="39"/>
    <x v="0"/>
    <x v="6"/>
    <n v="26.08"/>
  </r>
  <r>
    <x v="7"/>
    <x v="18"/>
    <x v="689"/>
    <n v="406944.73"/>
  </r>
  <r>
    <x v="59"/>
    <x v="20"/>
    <x v="621"/>
    <n v="105152.55"/>
  </r>
  <r>
    <x v="30"/>
    <x v="15"/>
    <x v="198"/>
    <n v="5141.03"/>
  </r>
  <r>
    <x v="23"/>
    <x v="13"/>
    <x v="873"/>
    <n v="715.48"/>
  </r>
  <r>
    <x v="46"/>
    <x v="0"/>
    <x v="688"/>
    <n v="79389.77"/>
  </r>
  <r>
    <x v="34"/>
    <x v="5"/>
    <x v="279"/>
    <n v="24098.14"/>
  </r>
  <r>
    <x v="9"/>
    <x v="17"/>
    <x v="696"/>
    <n v="2151990.9500000002"/>
  </r>
  <r>
    <x v="29"/>
    <x v="15"/>
    <x v="38"/>
    <n v="2497.85"/>
  </r>
  <r>
    <x v="43"/>
    <x v="1"/>
    <x v="17"/>
    <n v="1585.65"/>
  </r>
  <r>
    <x v="5"/>
    <x v="11"/>
    <x v="997"/>
    <n v="6417.09"/>
  </r>
  <r>
    <x v="37"/>
    <x v="11"/>
    <x v="740"/>
    <n v="58968.75"/>
  </r>
  <r>
    <x v="30"/>
    <x v="5"/>
    <x v="9"/>
    <n v="44.13"/>
  </r>
  <r>
    <x v="3"/>
    <x v="3"/>
    <x v="259"/>
    <n v="1027.5899999999999"/>
  </r>
  <r>
    <x v="2"/>
    <x v="0"/>
    <x v="830"/>
    <n v="1365801.58"/>
  </r>
  <r>
    <x v="22"/>
    <x v="4"/>
    <x v="270"/>
    <n v="8938.01"/>
  </r>
  <r>
    <x v="7"/>
    <x v="1"/>
    <x v="792"/>
    <n v="131491.72"/>
  </r>
  <r>
    <x v="21"/>
    <x v="16"/>
    <x v="254"/>
    <n v="224546.39"/>
  </r>
  <r>
    <x v="14"/>
    <x v="8"/>
    <x v="229"/>
    <n v="189961.52"/>
  </r>
  <r>
    <x v="9"/>
    <x v="14"/>
    <x v="1162"/>
    <n v="5097.25"/>
  </r>
  <r>
    <x v="9"/>
    <x v="19"/>
    <x v="239"/>
    <n v="16241.93"/>
  </r>
  <r>
    <x v="5"/>
    <x v="20"/>
    <x v="160"/>
    <n v="146217.35"/>
  </r>
  <r>
    <x v="44"/>
    <x v="11"/>
    <x v="160"/>
    <n v="18753.43"/>
  </r>
  <r>
    <x v="42"/>
    <x v="16"/>
    <x v="175"/>
    <n v="1302.21"/>
  </r>
  <r>
    <x v="42"/>
    <x v="17"/>
    <x v="758"/>
    <n v="141.51"/>
  </r>
  <r>
    <x v="0"/>
    <x v="0"/>
    <x v="936"/>
    <n v="274.70999999999998"/>
  </r>
  <r>
    <x v="51"/>
    <x v="6"/>
    <x v="606"/>
    <n v="600.66999999999996"/>
  </r>
  <r>
    <x v="8"/>
    <x v="12"/>
    <x v="359"/>
    <n v="37.64"/>
  </r>
  <r>
    <x v="42"/>
    <x v="1"/>
    <x v="168"/>
    <n v="2895.31"/>
  </r>
  <r>
    <x v="8"/>
    <x v="10"/>
    <x v="920"/>
    <n v="3472.2"/>
  </r>
  <r>
    <x v="5"/>
    <x v="19"/>
    <x v="339"/>
    <n v="185824.44"/>
  </r>
  <r>
    <x v="43"/>
    <x v="16"/>
    <x v="150"/>
    <n v="4040.09"/>
  </r>
  <r>
    <x v="30"/>
    <x v="10"/>
    <x v="276"/>
    <n v="86078.94"/>
  </r>
  <r>
    <x v="7"/>
    <x v="12"/>
    <x v="464"/>
    <n v="12897.4"/>
  </r>
  <r>
    <x v="32"/>
    <x v="8"/>
    <x v="609"/>
    <n v="1781.56"/>
  </r>
  <r>
    <x v="4"/>
    <x v="4"/>
    <x v="396"/>
    <n v="40181.339999999997"/>
  </r>
  <r>
    <x v="18"/>
    <x v="12"/>
    <x v="210"/>
    <n v="99.82"/>
  </r>
  <r>
    <x v="12"/>
    <x v="4"/>
    <x v="254"/>
    <n v="37250.46"/>
  </r>
  <r>
    <x v="14"/>
    <x v="10"/>
    <x v="1013"/>
    <n v="1662.11"/>
  </r>
  <r>
    <x v="58"/>
    <x v="16"/>
    <x v="29"/>
    <n v="19652.830000000002"/>
  </r>
  <r>
    <x v="0"/>
    <x v="2"/>
    <x v="226"/>
    <n v="99260.22"/>
  </r>
  <r>
    <x v="29"/>
    <x v="4"/>
    <x v="59"/>
    <n v="5609.64"/>
  </r>
  <r>
    <x v="2"/>
    <x v="11"/>
    <x v="640"/>
    <n v="159631.70000000001"/>
  </r>
  <r>
    <x v="6"/>
    <x v="14"/>
    <x v="179"/>
    <n v="27307.25"/>
  </r>
  <r>
    <x v="40"/>
    <x v="10"/>
    <x v="487"/>
    <n v="15992.12"/>
  </r>
  <r>
    <x v="64"/>
    <x v="12"/>
    <x v="8"/>
    <n v="3795.75"/>
  </r>
  <r>
    <x v="30"/>
    <x v="5"/>
    <x v="663"/>
    <n v="150606.24"/>
  </r>
  <r>
    <x v="60"/>
    <x v="12"/>
    <x v="273"/>
    <n v="501.24"/>
  </r>
  <r>
    <x v="72"/>
    <x v="11"/>
    <x v="187"/>
    <n v="651.48"/>
  </r>
  <r>
    <x v="31"/>
    <x v="4"/>
    <x v="826"/>
    <n v="503.42"/>
  </r>
  <r>
    <x v="44"/>
    <x v="13"/>
    <x v="583"/>
    <n v="83.59"/>
  </r>
  <r>
    <x v="48"/>
    <x v="9"/>
    <x v="719"/>
    <n v="1861.77"/>
  </r>
  <r>
    <x v="9"/>
    <x v="2"/>
    <x v="87"/>
    <n v="652981.88"/>
  </r>
  <r>
    <x v="18"/>
    <x v="3"/>
    <x v="59"/>
    <n v="22876.240000000002"/>
  </r>
  <r>
    <x v="7"/>
    <x v="9"/>
    <x v="361"/>
    <n v="15426.33"/>
  </r>
  <r>
    <x v="2"/>
    <x v="16"/>
    <x v="166"/>
    <n v="169772.59"/>
  </r>
  <r>
    <x v="44"/>
    <x v="1"/>
    <x v="128"/>
    <n v="246.83"/>
  </r>
  <r>
    <x v="23"/>
    <x v="20"/>
    <x v="246"/>
    <n v="7061.69"/>
  </r>
  <r>
    <x v="30"/>
    <x v="16"/>
    <x v="585"/>
    <n v="2752.02"/>
  </r>
  <r>
    <x v="21"/>
    <x v="4"/>
    <x v="317"/>
    <n v="2640156.77"/>
  </r>
  <r>
    <x v="13"/>
    <x v="9"/>
    <x v="365"/>
    <n v="154742.22"/>
  </r>
  <r>
    <x v="16"/>
    <x v="0"/>
    <x v="396"/>
    <n v="37938.85"/>
  </r>
  <r>
    <x v="52"/>
    <x v="4"/>
    <x v="94"/>
    <n v="87194.13"/>
  </r>
  <r>
    <x v="7"/>
    <x v="4"/>
    <x v="1031"/>
    <n v="49583.25"/>
  </r>
  <r>
    <x v="8"/>
    <x v="4"/>
    <x v="4"/>
    <n v="4731.59"/>
  </r>
  <r>
    <x v="15"/>
    <x v="12"/>
    <x v="133"/>
    <n v="355.32"/>
  </r>
  <r>
    <x v="2"/>
    <x v="4"/>
    <x v="644"/>
    <n v="56428.94"/>
  </r>
  <r>
    <x v="14"/>
    <x v="18"/>
    <x v="141"/>
    <n v="20312.98"/>
  </r>
  <r>
    <x v="31"/>
    <x v="2"/>
    <x v="610"/>
    <n v="4812.6000000000004"/>
  </r>
  <r>
    <x v="44"/>
    <x v="14"/>
    <x v="252"/>
    <n v="7.12"/>
  </r>
  <r>
    <x v="0"/>
    <x v="11"/>
    <x v="566"/>
    <n v="3162.3"/>
  </r>
  <r>
    <x v="1"/>
    <x v="8"/>
    <x v="585"/>
    <n v="4481.74"/>
  </r>
  <r>
    <x v="42"/>
    <x v="4"/>
    <x v="1125"/>
    <n v="615886.46"/>
  </r>
  <r>
    <x v="11"/>
    <x v="11"/>
    <x v="462"/>
    <n v="155.43"/>
  </r>
  <r>
    <x v="46"/>
    <x v="18"/>
    <x v="126"/>
    <n v="36097.660000000003"/>
  </r>
  <r>
    <x v="36"/>
    <x v="15"/>
    <x v="472"/>
    <n v="342.2"/>
  </r>
  <r>
    <x v="14"/>
    <x v="9"/>
    <x v="23"/>
    <n v="1681.67"/>
  </r>
  <r>
    <x v="5"/>
    <x v="11"/>
    <x v="502"/>
    <n v="6468.58"/>
  </r>
  <r>
    <x v="133"/>
    <x v="9"/>
    <x v="726"/>
    <n v="497867.01"/>
  </r>
  <r>
    <x v="31"/>
    <x v="16"/>
    <x v="234"/>
    <n v="558.1"/>
  </r>
  <r>
    <x v="14"/>
    <x v="3"/>
    <x v="465"/>
    <n v="3230.65"/>
  </r>
  <r>
    <x v="34"/>
    <x v="7"/>
    <x v="19"/>
    <n v="17135.41"/>
  </r>
  <r>
    <x v="30"/>
    <x v="5"/>
    <x v="310"/>
    <n v="3031.95"/>
  </r>
  <r>
    <x v="7"/>
    <x v="15"/>
    <x v="995"/>
    <n v="152.16"/>
  </r>
  <r>
    <x v="74"/>
    <x v="0"/>
    <x v="585"/>
    <n v="39265.199999999997"/>
  </r>
  <r>
    <x v="34"/>
    <x v="18"/>
    <x v="688"/>
    <n v="55804.76"/>
  </r>
  <r>
    <x v="31"/>
    <x v="7"/>
    <x v="559"/>
    <n v="11840.65"/>
  </r>
  <r>
    <x v="44"/>
    <x v="4"/>
    <x v="121"/>
    <n v="6.49"/>
  </r>
  <r>
    <x v="22"/>
    <x v="4"/>
    <x v="351"/>
    <n v="521.47"/>
  </r>
  <r>
    <x v="47"/>
    <x v="7"/>
    <x v="442"/>
    <n v="114.7"/>
  </r>
  <r>
    <x v="63"/>
    <x v="12"/>
    <x v="79"/>
    <n v="172.95"/>
  </r>
  <r>
    <x v="24"/>
    <x v="18"/>
    <x v="863"/>
    <n v="54382.6"/>
  </r>
  <r>
    <x v="8"/>
    <x v="8"/>
    <x v="92"/>
    <n v="3201.06"/>
  </r>
  <r>
    <x v="81"/>
    <x v="9"/>
    <x v="46"/>
    <n v="1.86"/>
  </r>
  <r>
    <x v="2"/>
    <x v="5"/>
    <x v="51"/>
    <n v="24405.41"/>
  </r>
  <r>
    <x v="2"/>
    <x v="8"/>
    <x v="369"/>
    <n v="772669.67"/>
  </r>
  <r>
    <x v="42"/>
    <x v="8"/>
    <x v="757"/>
    <n v="46324.44"/>
  </r>
  <r>
    <x v="18"/>
    <x v="11"/>
    <x v="641"/>
    <n v="345660"/>
  </r>
  <r>
    <x v="20"/>
    <x v="4"/>
    <x v="507"/>
    <n v="152025.87"/>
  </r>
  <r>
    <x v="7"/>
    <x v="0"/>
    <x v="802"/>
    <n v="6435.8"/>
  </r>
  <r>
    <x v="10"/>
    <x v="3"/>
    <x v="259"/>
    <n v="1190.98"/>
  </r>
  <r>
    <x v="121"/>
    <x v="7"/>
    <x v="259"/>
    <n v="333.18"/>
  </r>
  <r>
    <x v="44"/>
    <x v="11"/>
    <x v="775"/>
    <n v="319.41000000000003"/>
  </r>
  <r>
    <x v="5"/>
    <x v="6"/>
    <x v="711"/>
    <n v="3832.84"/>
  </r>
  <r>
    <x v="4"/>
    <x v="0"/>
    <x v="792"/>
    <n v="381.17"/>
  </r>
  <r>
    <x v="52"/>
    <x v="7"/>
    <x v="721"/>
    <n v="755.2"/>
  </r>
  <r>
    <x v="54"/>
    <x v="6"/>
    <x v="251"/>
    <n v="476.58"/>
  </r>
  <r>
    <x v="17"/>
    <x v="6"/>
    <x v="203"/>
    <n v="1113.74"/>
  </r>
  <r>
    <x v="40"/>
    <x v="19"/>
    <x v="120"/>
    <n v="546.59"/>
  </r>
  <r>
    <x v="101"/>
    <x v="3"/>
    <x v="862"/>
    <n v="50778"/>
  </r>
  <r>
    <x v="6"/>
    <x v="20"/>
    <x v="251"/>
    <n v="2532.0300000000002"/>
  </r>
  <r>
    <x v="29"/>
    <x v="5"/>
    <x v="384"/>
    <n v="214809.85"/>
  </r>
  <r>
    <x v="14"/>
    <x v="1"/>
    <x v="459"/>
    <n v="0.21"/>
  </r>
  <r>
    <x v="24"/>
    <x v="5"/>
    <x v="342"/>
    <n v="33611.1"/>
  </r>
  <r>
    <x v="23"/>
    <x v="10"/>
    <x v="619"/>
    <n v="19605.240000000002"/>
  </r>
  <r>
    <x v="16"/>
    <x v="8"/>
    <x v="312"/>
    <n v="151503.97"/>
  </r>
  <r>
    <x v="4"/>
    <x v="9"/>
    <x v="600"/>
    <n v="9265.52"/>
  </r>
  <r>
    <x v="0"/>
    <x v="16"/>
    <x v="706"/>
    <n v="158.08000000000001"/>
  </r>
  <r>
    <x v="39"/>
    <x v="10"/>
    <x v="199"/>
    <n v="19778.47"/>
  </r>
  <r>
    <x v="16"/>
    <x v="12"/>
    <x v="147"/>
    <n v="4384.9799999999996"/>
  </r>
  <r>
    <x v="43"/>
    <x v="4"/>
    <x v="420"/>
    <n v="4741.3"/>
  </r>
  <r>
    <x v="39"/>
    <x v="8"/>
    <x v="24"/>
    <n v="8.9700000000000006"/>
  </r>
  <r>
    <x v="14"/>
    <x v="16"/>
    <x v="586"/>
    <n v="16103.44"/>
  </r>
  <r>
    <x v="29"/>
    <x v="14"/>
    <x v="258"/>
    <n v="981.03"/>
  </r>
  <r>
    <x v="18"/>
    <x v="3"/>
    <x v="788"/>
    <n v="370.78"/>
  </r>
  <r>
    <x v="1"/>
    <x v="13"/>
    <x v="420"/>
    <n v="253.64"/>
  </r>
  <r>
    <x v="23"/>
    <x v="6"/>
    <x v="535"/>
    <n v="60104.49"/>
  </r>
  <r>
    <x v="0"/>
    <x v="17"/>
    <x v="187"/>
    <n v="124606.73"/>
  </r>
  <r>
    <x v="1"/>
    <x v="0"/>
    <x v="692"/>
    <n v="1940"/>
  </r>
  <r>
    <x v="89"/>
    <x v="4"/>
    <x v="774"/>
    <n v="5578.92"/>
  </r>
  <r>
    <x v="42"/>
    <x v="16"/>
    <x v="660"/>
    <n v="0.54"/>
  </r>
  <r>
    <x v="37"/>
    <x v="9"/>
    <x v="225"/>
    <n v="181435.37"/>
  </r>
  <r>
    <x v="7"/>
    <x v="18"/>
    <x v="360"/>
    <n v="938404.87"/>
  </r>
  <r>
    <x v="41"/>
    <x v="19"/>
    <x v="13"/>
    <n v="141.38"/>
  </r>
  <r>
    <x v="5"/>
    <x v="15"/>
    <x v="319"/>
    <n v="342915.22"/>
  </r>
  <r>
    <x v="4"/>
    <x v="12"/>
    <x v="914"/>
    <n v="302.68"/>
  </r>
  <r>
    <x v="24"/>
    <x v="12"/>
    <x v="419"/>
    <n v="423425.99"/>
  </r>
  <r>
    <x v="9"/>
    <x v="3"/>
    <x v="558"/>
    <n v="2710520.53"/>
  </r>
  <r>
    <x v="44"/>
    <x v="6"/>
    <x v="335"/>
    <n v="2282.6"/>
  </r>
  <r>
    <x v="34"/>
    <x v="20"/>
    <x v="354"/>
    <n v="104129.99"/>
  </r>
  <r>
    <x v="23"/>
    <x v="3"/>
    <x v="608"/>
    <n v="873.6"/>
  </r>
  <r>
    <x v="42"/>
    <x v="11"/>
    <x v="580"/>
    <n v="4454.84"/>
  </r>
  <r>
    <x v="35"/>
    <x v="9"/>
    <x v="362"/>
    <n v="376.48"/>
  </r>
  <r>
    <x v="38"/>
    <x v="7"/>
    <x v="166"/>
    <n v="83566.289999999994"/>
  </r>
  <r>
    <x v="2"/>
    <x v="4"/>
    <x v="522"/>
    <n v="200809.94"/>
  </r>
  <r>
    <x v="5"/>
    <x v="13"/>
    <x v="456"/>
    <n v="6855.83"/>
  </r>
  <r>
    <x v="2"/>
    <x v="2"/>
    <x v="978"/>
    <n v="41920.5"/>
  </r>
  <r>
    <x v="30"/>
    <x v="14"/>
    <x v="352"/>
    <n v="1169.19"/>
  </r>
  <r>
    <x v="9"/>
    <x v="9"/>
    <x v="455"/>
    <n v="192403.49"/>
  </r>
  <r>
    <x v="16"/>
    <x v="5"/>
    <x v="153"/>
    <n v="215039.71"/>
  </r>
  <r>
    <x v="24"/>
    <x v="17"/>
    <x v="130"/>
    <n v="13648.7"/>
  </r>
  <r>
    <x v="29"/>
    <x v="18"/>
    <x v="240"/>
    <n v="537.53"/>
  </r>
  <r>
    <x v="38"/>
    <x v="3"/>
    <x v="403"/>
    <n v="41496.480000000003"/>
  </r>
  <r>
    <x v="30"/>
    <x v="3"/>
    <x v="709"/>
    <n v="325233.91999999998"/>
  </r>
  <r>
    <x v="0"/>
    <x v="20"/>
    <x v="398"/>
    <n v="6295.12"/>
  </r>
  <r>
    <x v="6"/>
    <x v="13"/>
    <x v="50"/>
    <n v="363.65"/>
  </r>
  <r>
    <x v="8"/>
    <x v="11"/>
    <x v="53"/>
    <n v="340845.46"/>
  </r>
  <r>
    <x v="7"/>
    <x v="18"/>
    <x v="28"/>
    <n v="1437200.33"/>
  </r>
  <r>
    <x v="5"/>
    <x v="9"/>
    <x v="91"/>
    <n v="34724.06"/>
  </r>
  <r>
    <x v="23"/>
    <x v="13"/>
    <x v="376"/>
    <n v="100919.17"/>
  </r>
  <r>
    <x v="8"/>
    <x v="20"/>
    <x v="144"/>
    <n v="327.82"/>
  </r>
  <r>
    <x v="2"/>
    <x v="14"/>
    <x v="1010"/>
    <n v="66312.100000000006"/>
  </r>
  <r>
    <x v="2"/>
    <x v="12"/>
    <x v="231"/>
    <n v="157188.29"/>
  </r>
  <r>
    <x v="14"/>
    <x v="5"/>
    <x v="123"/>
    <n v="119533.99"/>
  </r>
  <r>
    <x v="43"/>
    <x v="19"/>
    <x v="7"/>
    <n v="2756.29"/>
  </r>
  <r>
    <x v="108"/>
    <x v="7"/>
    <x v="21"/>
    <n v="3449.6"/>
  </r>
  <r>
    <x v="43"/>
    <x v="11"/>
    <x v="267"/>
    <n v="744.3"/>
  </r>
  <r>
    <x v="154"/>
    <x v="2"/>
    <x v="320"/>
    <n v="120"/>
  </r>
  <r>
    <x v="47"/>
    <x v="12"/>
    <x v="447"/>
    <n v="32620.76"/>
  </r>
  <r>
    <x v="1"/>
    <x v="5"/>
    <x v="81"/>
    <n v="34.619999999999997"/>
  </r>
  <r>
    <x v="14"/>
    <x v="6"/>
    <x v="585"/>
    <n v="633352.42000000004"/>
  </r>
  <r>
    <x v="25"/>
    <x v="11"/>
    <x v="322"/>
    <n v="2651.7"/>
  </r>
  <r>
    <x v="31"/>
    <x v="16"/>
    <x v="15"/>
    <n v="4287.84"/>
  </r>
  <r>
    <x v="40"/>
    <x v="11"/>
    <x v="261"/>
    <n v="139.35"/>
  </r>
  <r>
    <x v="38"/>
    <x v="17"/>
    <x v="54"/>
    <n v="8.59"/>
  </r>
  <r>
    <x v="7"/>
    <x v="9"/>
    <x v="684"/>
    <n v="954997.54"/>
  </r>
  <r>
    <x v="33"/>
    <x v="5"/>
    <x v="779"/>
    <n v="48359.8"/>
  </r>
  <r>
    <x v="23"/>
    <x v="17"/>
    <x v="436"/>
    <n v="429467.99"/>
  </r>
  <r>
    <x v="27"/>
    <x v="4"/>
    <x v="603"/>
    <n v="559.26"/>
  </r>
  <r>
    <x v="51"/>
    <x v="18"/>
    <x v="0"/>
    <n v="246587.11"/>
  </r>
  <r>
    <x v="52"/>
    <x v="15"/>
    <x v="720"/>
    <n v="306.29000000000002"/>
  </r>
  <r>
    <x v="65"/>
    <x v="3"/>
    <x v="402"/>
    <n v="5402.47"/>
  </r>
  <r>
    <x v="29"/>
    <x v="12"/>
    <x v="70"/>
    <n v="495132.65"/>
  </r>
  <r>
    <x v="9"/>
    <x v="12"/>
    <x v="770"/>
    <n v="653.46"/>
  </r>
  <r>
    <x v="101"/>
    <x v="4"/>
    <x v="430"/>
    <n v="50.5"/>
  </r>
  <r>
    <x v="19"/>
    <x v="0"/>
    <x v="406"/>
    <n v="8956.02"/>
  </r>
  <r>
    <x v="15"/>
    <x v="13"/>
    <x v="785"/>
    <n v="9352.49"/>
  </r>
  <r>
    <x v="12"/>
    <x v="4"/>
    <x v="245"/>
    <n v="428199.61"/>
  </r>
  <r>
    <x v="0"/>
    <x v="3"/>
    <x v="370"/>
    <n v="116388.59"/>
  </r>
  <r>
    <x v="22"/>
    <x v="11"/>
    <x v="317"/>
    <n v="810.09"/>
  </r>
  <r>
    <x v="42"/>
    <x v="11"/>
    <x v="36"/>
    <n v="3018.62"/>
  </r>
  <r>
    <x v="39"/>
    <x v="10"/>
    <x v="388"/>
    <n v="4905.51"/>
  </r>
  <r>
    <x v="31"/>
    <x v="20"/>
    <x v="224"/>
    <n v="151937.98000000001"/>
  </r>
  <r>
    <x v="34"/>
    <x v="16"/>
    <x v="675"/>
    <n v="513.66"/>
  </r>
  <r>
    <x v="72"/>
    <x v="5"/>
    <x v="7"/>
    <n v="44021.72"/>
  </r>
  <r>
    <x v="23"/>
    <x v="8"/>
    <x v="669"/>
    <n v="168.25"/>
  </r>
  <r>
    <x v="45"/>
    <x v="3"/>
    <x v="191"/>
    <n v="18524.669999999998"/>
  </r>
  <r>
    <x v="23"/>
    <x v="9"/>
    <x v="431"/>
    <n v="6511.7"/>
  </r>
  <r>
    <x v="15"/>
    <x v="16"/>
    <x v="630"/>
    <n v="65.180000000000007"/>
  </r>
  <r>
    <x v="42"/>
    <x v="10"/>
    <x v="355"/>
    <n v="502151.8"/>
  </r>
  <r>
    <x v="38"/>
    <x v="12"/>
    <x v="526"/>
    <n v="547.59"/>
  </r>
  <r>
    <x v="65"/>
    <x v="8"/>
    <x v="274"/>
    <n v="568.89"/>
  </r>
  <r>
    <x v="24"/>
    <x v="12"/>
    <x v="115"/>
    <n v="536.39"/>
  </r>
  <r>
    <x v="52"/>
    <x v="5"/>
    <x v="160"/>
    <n v="16313.52"/>
  </r>
  <r>
    <x v="31"/>
    <x v="5"/>
    <x v="134"/>
    <n v="15495.82"/>
  </r>
  <r>
    <x v="2"/>
    <x v="16"/>
    <x v="986"/>
    <n v="717718.37"/>
  </r>
  <r>
    <x v="12"/>
    <x v="17"/>
    <x v="127"/>
    <n v="148856.67000000001"/>
  </r>
  <r>
    <x v="7"/>
    <x v="0"/>
    <x v="302"/>
    <n v="907284.52"/>
  </r>
  <r>
    <x v="42"/>
    <x v="7"/>
    <x v="700"/>
    <n v="57975.11"/>
  </r>
  <r>
    <x v="1"/>
    <x v="0"/>
    <x v="921"/>
    <n v="445.1"/>
  </r>
  <r>
    <x v="5"/>
    <x v="0"/>
    <x v="102"/>
    <n v="35452.28"/>
  </r>
  <r>
    <x v="2"/>
    <x v="10"/>
    <x v="823"/>
    <n v="3452.36"/>
  </r>
  <r>
    <x v="0"/>
    <x v="2"/>
    <x v="0"/>
    <n v="1447275.99"/>
  </r>
  <r>
    <x v="0"/>
    <x v="12"/>
    <x v="272"/>
    <n v="84665.81"/>
  </r>
  <r>
    <x v="2"/>
    <x v="18"/>
    <x v="463"/>
    <n v="793191.79"/>
  </r>
  <r>
    <x v="46"/>
    <x v="12"/>
    <x v="363"/>
    <n v="9336.65"/>
  </r>
  <r>
    <x v="8"/>
    <x v="11"/>
    <x v="1004"/>
    <n v="13.38"/>
  </r>
  <r>
    <x v="22"/>
    <x v="1"/>
    <x v="220"/>
    <n v="1753.86"/>
  </r>
  <r>
    <x v="18"/>
    <x v="19"/>
    <x v="561"/>
    <n v="1204.32"/>
  </r>
  <r>
    <x v="21"/>
    <x v="6"/>
    <x v="233"/>
    <n v="89794.87"/>
  </r>
  <r>
    <x v="39"/>
    <x v="2"/>
    <x v="956"/>
    <n v="1930.79"/>
  </r>
  <r>
    <x v="11"/>
    <x v="7"/>
    <x v="554"/>
    <n v="33.659999999999997"/>
  </r>
  <r>
    <x v="68"/>
    <x v="6"/>
    <x v="327"/>
    <n v="60.22"/>
  </r>
  <r>
    <x v="18"/>
    <x v="16"/>
    <x v="267"/>
    <n v="1139.6500000000001"/>
  </r>
  <r>
    <x v="18"/>
    <x v="12"/>
    <x v="323"/>
    <n v="11264.28"/>
  </r>
  <r>
    <x v="14"/>
    <x v="3"/>
    <x v="1289"/>
    <n v="60600"/>
  </r>
  <r>
    <x v="24"/>
    <x v="7"/>
    <x v="59"/>
    <n v="27666.38"/>
  </r>
  <r>
    <x v="72"/>
    <x v="6"/>
    <x v="225"/>
    <n v="212635.54"/>
  </r>
  <r>
    <x v="2"/>
    <x v="15"/>
    <x v="259"/>
    <n v="3215482.11"/>
  </r>
  <r>
    <x v="25"/>
    <x v="7"/>
    <x v="968"/>
    <n v="191.13"/>
  </r>
  <r>
    <x v="9"/>
    <x v="17"/>
    <x v="286"/>
    <n v="33518.67"/>
  </r>
  <r>
    <x v="31"/>
    <x v="17"/>
    <x v="1021"/>
    <n v="216462.73"/>
  </r>
  <r>
    <x v="43"/>
    <x v="20"/>
    <x v="273"/>
    <n v="95.92"/>
  </r>
  <r>
    <x v="11"/>
    <x v="5"/>
    <x v="16"/>
    <n v="87.07"/>
  </r>
  <r>
    <x v="14"/>
    <x v="7"/>
    <x v="1030"/>
    <n v="43401.22"/>
  </r>
  <r>
    <x v="12"/>
    <x v="20"/>
    <x v="115"/>
    <n v="13330399.300000001"/>
  </r>
  <r>
    <x v="5"/>
    <x v="3"/>
    <x v="583"/>
    <n v="1592826.14"/>
  </r>
  <r>
    <x v="23"/>
    <x v="4"/>
    <x v="810"/>
    <n v="539568.30000000005"/>
  </r>
  <r>
    <x v="22"/>
    <x v="7"/>
    <x v="276"/>
    <n v="2907724.74"/>
  </r>
  <r>
    <x v="9"/>
    <x v="16"/>
    <x v="194"/>
    <n v="129200.36"/>
  </r>
  <r>
    <x v="42"/>
    <x v="13"/>
    <x v="140"/>
    <n v="11481.16"/>
  </r>
  <r>
    <x v="31"/>
    <x v="13"/>
    <x v="656"/>
    <n v="20.14"/>
  </r>
  <r>
    <x v="18"/>
    <x v="0"/>
    <x v="455"/>
    <n v="4026.2"/>
  </r>
  <r>
    <x v="35"/>
    <x v="20"/>
    <x v="530"/>
    <n v="70251.33"/>
  </r>
  <r>
    <x v="5"/>
    <x v="18"/>
    <x v="262"/>
    <n v="1052099.8"/>
  </r>
  <r>
    <x v="38"/>
    <x v="4"/>
    <x v="373"/>
    <n v="72091.39"/>
  </r>
  <r>
    <x v="9"/>
    <x v="5"/>
    <x v="376"/>
    <n v="1287833.04"/>
  </r>
  <r>
    <x v="41"/>
    <x v="13"/>
    <x v="570"/>
    <n v="394.97"/>
  </r>
  <r>
    <x v="92"/>
    <x v="8"/>
    <x v="67"/>
    <n v="4273.62"/>
  </r>
  <r>
    <x v="9"/>
    <x v="14"/>
    <x v="230"/>
    <n v="75691.87"/>
  </r>
  <r>
    <x v="14"/>
    <x v="14"/>
    <x v="302"/>
    <n v="19200.52"/>
  </r>
  <r>
    <x v="4"/>
    <x v="1"/>
    <x v="585"/>
    <n v="45340.160000000003"/>
  </r>
  <r>
    <x v="59"/>
    <x v="4"/>
    <x v="251"/>
    <n v="2202.11"/>
  </r>
  <r>
    <x v="34"/>
    <x v="20"/>
    <x v="721"/>
    <n v="79347.289999999994"/>
  </r>
  <r>
    <x v="4"/>
    <x v="7"/>
    <x v="301"/>
    <n v="1931.73"/>
  </r>
  <r>
    <x v="22"/>
    <x v="20"/>
    <x v="474"/>
    <n v="306.29000000000002"/>
  </r>
  <r>
    <x v="16"/>
    <x v="12"/>
    <x v="527"/>
    <n v="3482.41"/>
  </r>
  <r>
    <x v="9"/>
    <x v="2"/>
    <x v="835"/>
    <n v="4634.83"/>
  </r>
  <r>
    <x v="12"/>
    <x v="11"/>
    <x v="956"/>
    <n v="682.78"/>
  </r>
  <r>
    <x v="14"/>
    <x v="4"/>
    <x v="867"/>
    <n v="4345.7700000000004"/>
  </r>
  <r>
    <x v="34"/>
    <x v="15"/>
    <x v="114"/>
    <n v="117"/>
  </r>
  <r>
    <x v="31"/>
    <x v="9"/>
    <x v="570"/>
    <n v="22304.23"/>
  </r>
  <r>
    <x v="68"/>
    <x v="16"/>
    <x v="93"/>
    <n v="1543440"/>
  </r>
  <r>
    <x v="4"/>
    <x v="19"/>
    <x v="449"/>
    <n v="381.45"/>
  </r>
  <r>
    <x v="38"/>
    <x v="9"/>
    <x v="299"/>
    <n v="377660.95"/>
  </r>
  <r>
    <x v="3"/>
    <x v="16"/>
    <x v="320"/>
    <n v="28512"/>
  </r>
  <r>
    <x v="42"/>
    <x v="5"/>
    <x v="245"/>
    <n v="1418808.47"/>
  </r>
  <r>
    <x v="14"/>
    <x v="11"/>
    <x v="589"/>
    <n v="2330550.94"/>
  </r>
  <r>
    <x v="11"/>
    <x v="18"/>
    <x v="466"/>
    <n v="2514.96"/>
  </r>
  <r>
    <x v="14"/>
    <x v="13"/>
    <x v="261"/>
    <n v="246005.25"/>
  </r>
  <r>
    <x v="5"/>
    <x v="8"/>
    <x v="460"/>
    <n v="40939.339999999997"/>
  </r>
  <r>
    <x v="2"/>
    <x v="17"/>
    <x v="516"/>
    <n v="4993809.29"/>
  </r>
  <r>
    <x v="43"/>
    <x v="20"/>
    <x v="194"/>
    <n v="237.62"/>
  </r>
  <r>
    <x v="2"/>
    <x v="0"/>
    <x v="59"/>
    <n v="4149859.25"/>
  </r>
  <r>
    <x v="15"/>
    <x v="14"/>
    <x v="152"/>
    <n v="175551.7"/>
  </r>
  <r>
    <x v="5"/>
    <x v="9"/>
    <x v="226"/>
    <n v="1536680"/>
  </r>
  <r>
    <x v="36"/>
    <x v="11"/>
    <x v="478"/>
    <n v="29260619.82"/>
  </r>
  <r>
    <x v="2"/>
    <x v="2"/>
    <x v="82"/>
    <n v="368156.37"/>
  </r>
  <r>
    <x v="24"/>
    <x v="0"/>
    <x v="436"/>
    <n v="422.3"/>
  </r>
  <r>
    <x v="25"/>
    <x v="9"/>
    <x v="251"/>
    <n v="13484.37"/>
  </r>
  <r>
    <x v="7"/>
    <x v="16"/>
    <x v="428"/>
    <n v="17422.46"/>
  </r>
  <r>
    <x v="114"/>
    <x v="10"/>
    <x v="327"/>
    <n v="747.6"/>
  </r>
  <r>
    <x v="40"/>
    <x v="3"/>
    <x v="410"/>
    <n v="1515.79"/>
  </r>
  <r>
    <x v="14"/>
    <x v="12"/>
    <x v="985"/>
    <n v="8103.39"/>
  </r>
  <r>
    <x v="1"/>
    <x v="10"/>
    <x v="87"/>
    <n v="3201.04"/>
  </r>
  <r>
    <x v="30"/>
    <x v="10"/>
    <x v="196"/>
    <n v="729.78"/>
  </r>
  <r>
    <x v="8"/>
    <x v="18"/>
    <x v="539"/>
    <n v="13.25"/>
  </r>
  <r>
    <x v="38"/>
    <x v="4"/>
    <x v="272"/>
    <n v="112205.86"/>
  </r>
  <r>
    <x v="9"/>
    <x v="15"/>
    <x v="802"/>
    <n v="87.27"/>
  </r>
  <r>
    <x v="8"/>
    <x v="7"/>
    <x v="346"/>
    <n v="8021.86"/>
  </r>
  <r>
    <x v="68"/>
    <x v="11"/>
    <x v="74"/>
    <n v="19864.41"/>
  </r>
  <r>
    <x v="2"/>
    <x v="9"/>
    <x v="1036"/>
    <n v="377026.5"/>
  </r>
  <r>
    <x v="19"/>
    <x v="4"/>
    <x v="291"/>
    <n v="747.42"/>
  </r>
  <r>
    <x v="29"/>
    <x v="5"/>
    <x v="217"/>
    <n v="105.35"/>
  </r>
  <r>
    <x v="23"/>
    <x v="12"/>
    <x v="269"/>
    <n v="6534.08"/>
  </r>
  <r>
    <x v="2"/>
    <x v="17"/>
    <x v="261"/>
    <n v="899115.26"/>
  </r>
  <r>
    <x v="32"/>
    <x v="7"/>
    <x v="16"/>
    <n v="6007.15"/>
  </r>
  <r>
    <x v="9"/>
    <x v="8"/>
    <x v="334"/>
    <n v="6.04"/>
  </r>
  <r>
    <x v="18"/>
    <x v="1"/>
    <x v="260"/>
    <n v="130.19"/>
  </r>
  <r>
    <x v="16"/>
    <x v="13"/>
    <x v="584"/>
    <n v="2318.63"/>
  </r>
  <r>
    <x v="46"/>
    <x v="7"/>
    <x v="41"/>
    <n v="5.88"/>
  </r>
  <r>
    <x v="7"/>
    <x v="10"/>
    <x v="236"/>
    <n v="44324.47"/>
  </r>
  <r>
    <x v="18"/>
    <x v="12"/>
    <x v="217"/>
    <n v="7746.54"/>
  </r>
  <r>
    <x v="7"/>
    <x v="2"/>
    <x v="490"/>
    <n v="1984.12"/>
  </r>
  <r>
    <x v="59"/>
    <x v="2"/>
    <x v="624"/>
    <n v="132.88999999999999"/>
  </r>
  <r>
    <x v="9"/>
    <x v="14"/>
    <x v="59"/>
    <n v="619414.23"/>
  </r>
  <r>
    <x v="123"/>
    <x v="17"/>
    <x v="790"/>
    <n v="90000"/>
  </r>
  <r>
    <x v="4"/>
    <x v="12"/>
    <x v="96"/>
    <n v="106078.7"/>
  </r>
  <r>
    <x v="30"/>
    <x v="0"/>
    <x v="424"/>
    <n v="313706"/>
  </r>
  <r>
    <x v="4"/>
    <x v="16"/>
    <x v="6"/>
    <n v="3047.85"/>
  </r>
  <r>
    <x v="38"/>
    <x v="19"/>
    <x v="455"/>
    <n v="15923.35"/>
  </r>
  <r>
    <x v="16"/>
    <x v="19"/>
    <x v="132"/>
    <n v="10.5"/>
  </r>
  <r>
    <x v="25"/>
    <x v="3"/>
    <x v="496"/>
    <n v="24535.75"/>
  </r>
  <r>
    <x v="0"/>
    <x v="5"/>
    <x v="196"/>
    <n v="16633.189999999999"/>
  </r>
  <r>
    <x v="186"/>
    <x v="5"/>
    <x v="470"/>
    <n v="1850.29"/>
  </r>
  <r>
    <x v="44"/>
    <x v="18"/>
    <x v="549"/>
    <n v="4174.45"/>
  </r>
  <r>
    <x v="42"/>
    <x v="10"/>
    <x v="55"/>
    <n v="651208.92000000004"/>
  </r>
  <r>
    <x v="58"/>
    <x v="11"/>
    <x v="87"/>
    <n v="115.43"/>
  </r>
  <r>
    <x v="47"/>
    <x v="6"/>
    <x v="417"/>
    <n v="496.52"/>
  </r>
  <r>
    <x v="47"/>
    <x v="8"/>
    <x v="319"/>
    <n v="342.24"/>
  </r>
  <r>
    <x v="49"/>
    <x v="19"/>
    <x v="473"/>
    <n v="1058.93"/>
  </r>
  <r>
    <x v="7"/>
    <x v="1"/>
    <x v="723"/>
    <n v="3201.2"/>
  </r>
  <r>
    <x v="5"/>
    <x v="0"/>
    <x v="264"/>
    <n v="1570311.67"/>
  </r>
  <r>
    <x v="8"/>
    <x v="16"/>
    <x v="420"/>
    <n v="1744.91"/>
  </r>
  <r>
    <x v="2"/>
    <x v="7"/>
    <x v="510"/>
    <n v="12023.4"/>
  </r>
  <r>
    <x v="42"/>
    <x v="0"/>
    <x v="1091"/>
    <n v="547.79999999999995"/>
  </r>
  <r>
    <x v="42"/>
    <x v="0"/>
    <x v="512"/>
    <n v="289104.5"/>
  </r>
  <r>
    <x v="23"/>
    <x v="16"/>
    <x v="243"/>
    <n v="2336.94"/>
  </r>
  <r>
    <x v="9"/>
    <x v="12"/>
    <x v="480"/>
    <n v="6271.01"/>
  </r>
  <r>
    <x v="1"/>
    <x v="16"/>
    <x v="100"/>
    <n v="122038.56"/>
  </r>
  <r>
    <x v="0"/>
    <x v="1"/>
    <x v="123"/>
    <n v="270434.58"/>
  </r>
  <r>
    <x v="0"/>
    <x v="14"/>
    <x v="11"/>
    <n v="658144"/>
  </r>
  <r>
    <x v="31"/>
    <x v="3"/>
    <x v="845"/>
    <n v="1350.88"/>
  </r>
  <r>
    <x v="25"/>
    <x v="7"/>
    <x v="630"/>
    <n v="16.010000000000002"/>
  </r>
  <r>
    <x v="8"/>
    <x v="3"/>
    <x v="12"/>
    <n v="8.76"/>
  </r>
  <r>
    <x v="80"/>
    <x v="16"/>
    <x v="40"/>
    <n v="878.48"/>
  </r>
  <r>
    <x v="0"/>
    <x v="4"/>
    <x v="405"/>
    <n v="3967.81"/>
  </r>
  <r>
    <x v="7"/>
    <x v="5"/>
    <x v="612"/>
    <n v="749410.3"/>
  </r>
  <r>
    <x v="7"/>
    <x v="4"/>
    <x v="420"/>
    <n v="526271.9"/>
  </r>
  <r>
    <x v="7"/>
    <x v="18"/>
    <x v="472"/>
    <n v="834992.84"/>
  </r>
  <r>
    <x v="32"/>
    <x v="13"/>
    <x v="707"/>
    <n v="11956.33"/>
  </r>
  <r>
    <x v="7"/>
    <x v="8"/>
    <x v="70"/>
    <n v="10006569.279999999"/>
  </r>
  <r>
    <x v="9"/>
    <x v="15"/>
    <x v="2"/>
    <n v="320999.86"/>
  </r>
  <r>
    <x v="7"/>
    <x v="11"/>
    <x v="490"/>
    <n v="3540.5"/>
  </r>
  <r>
    <x v="14"/>
    <x v="9"/>
    <x v="543"/>
    <n v="14749.3"/>
  </r>
  <r>
    <x v="9"/>
    <x v="4"/>
    <x v="806"/>
    <n v="16506.580000000002"/>
  </r>
  <r>
    <x v="2"/>
    <x v="17"/>
    <x v="760"/>
    <n v="95154.02"/>
  </r>
  <r>
    <x v="12"/>
    <x v="12"/>
    <x v="438"/>
    <n v="291828.51"/>
  </r>
  <r>
    <x v="23"/>
    <x v="3"/>
    <x v="613"/>
    <n v="8352.9599999999991"/>
  </r>
  <r>
    <x v="9"/>
    <x v="18"/>
    <x v="863"/>
    <n v="5644.35"/>
  </r>
  <r>
    <x v="53"/>
    <x v="16"/>
    <x v="862"/>
    <n v="4.28"/>
  </r>
  <r>
    <x v="30"/>
    <x v="7"/>
    <x v="329"/>
    <n v="176862.65"/>
  </r>
  <r>
    <x v="9"/>
    <x v="9"/>
    <x v="354"/>
    <n v="149521.96"/>
  </r>
  <r>
    <x v="5"/>
    <x v="20"/>
    <x v="877"/>
    <n v="19297.22"/>
  </r>
  <r>
    <x v="20"/>
    <x v="12"/>
    <x v="72"/>
    <n v="89698.03"/>
  </r>
  <r>
    <x v="5"/>
    <x v="5"/>
    <x v="768"/>
    <n v="136280.4"/>
  </r>
  <r>
    <x v="4"/>
    <x v="14"/>
    <x v="920"/>
    <n v="10633.81"/>
  </r>
  <r>
    <x v="2"/>
    <x v="18"/>
    <x v="234"/>
    <n v="99370.09"/>
  </r>
  <r>
    <x v="42"/>
    <x v="4"/>
    <x v="69"/>
    <n v="726.03"/>
  </r>
  <r>
    <x v="13"/>
    <x v="0"/>
    <x v="802"/>
    <n v="2164.48"/>
  </r>
  <r>
    <x v="67"/>
    <x v="18"/>
    <x v="17"/>
    <n v="445"/>
  </r>
  <r>
    <x v="14"/>
    <x v="8"/>
    <x v="69"/>
    <n v="19957.8"/>
  </r>
  <r>
    <x v="5"/>
    <x v="6"/>
    <x v="247"/>
    <n v="156136.70000000001"/>
  </r>
  <r>
    <x v="6"/>
    <x v="9"/>
    <x v="64"/>
    <n v="3459.73"/>
  </r>
  <r>
    <x v="25"/>
    <x v="0"/>
    <x v="463"/>
    <n v="3739.58"/>
  </r>
  <r>
    <x v="34"/>
    <x v="7"/>
    <x v="320"/>
    <n v="64008.73"/>
  </r>
  <r>
    <x v="81"/>
    <x v="12"/>
    <x v="120"/>
    <n v="254.62"/>
  </r>
  <r>
    <x v="20"/>
    <x v="14"/>
    <x v="449"/>
    <n v="5835.42"/>
  </r>
  <r>
    <x v="78"/>
    <x v="7"/>
    <x v="228"/>
    <n v="94.5"/>
  </r>
  <r>
    <x v="60"/>
    <x v="15"/>
    <x v="235"/>
    <n v="229.54"/>
  </r>
  <r>
    <x v="13"/>
    <x v="20"/>
    <x v="142"/>
    <n v="647.98"/>
  </r>
  <r>
    <x v="18"/>
    <x v="11"/>
    <x v="930"/>
    <n v="59.54"/>
  </r>
  <r>
    <x v="89"/>
    <x v="0"/>
    <x v="274"/>
    <n v="118539.26"/>
  </r>
  <r>
    <x v="186"/>
    <x v="8"/>
    <x v="199"/>
    <n v="3887.88"/>
  </r>
  <r>
    <x v="16"/>
    <x v="2"/>
    <x v="1053"/>
    <n v="101.7"/>
  </r>
  <r>
    <x v="56"/>
    <x v="4"/>
    <x v="721"/>
    <n v="8104.35"/>
  </r>
  <r>
    <x v="5"/>
    <x v="13"/>
    <x v="780"/>
    <n v="6776.65"/>
  </r>
  <r>
    <x v="30"/>
    <x v="0"/>
    <x v="775"/>
    <n v="2864151.99"/>
  </r>
  <r>
    <x v="13"/>
    <x v="5"/>
    <x v="996"/>
    <n v="10631.45"/>
  </r>
  <r>
    <x v="9"/>
    <x v="11"/>
    <x v="1137"/>
    <n v="84.78"/>
  </r>
  <r>
    <x v="4"/>
    <x v="15"/>
    <x v="72"/>
    <n v="4570.34"/>
  </r>
  <r>
    <x v="23"/>
    <x v="8"/>
    <x v="156"/>
    <n v="122954.54"/>
  </r>
  <r>
    <x v="22"/>
    <x v="18"/>
    <x v="144"/>
    <n v="0.7"/>
  </r>
  <r>
    <x v="23"/>
    <x v="1"/>
    <x v="994"/>
    <n v="117273.72"/>
  </r>
  <r>
    <x v="82"/>
    <x v="15"/>
    <x v="395"/>
    <n v="3.83"/>
  </r>
  <r>
    <x v="48"/>
    <x v="18"/>
    <x v="226"/>
    <n v="47119.89"/>
  </r>
  <r>
    <x v="15"/>
    <x v="9"/>
    <x v="327"/>
    <n v="10582.43"/>
  </r>
  <r>
    <x v="58"/>
    <x v="3"/>
    <x v="357"/>
    <n v="565454.49"/>
  </r>
  <r>
    <x v="23"/>
    <x v="11"/>
    <x v="417"/>
    <n v="50881.2"/>
  </r>
  <r>
    <x v="21"/>
    <x v="9"/>
    <x v="396"/>
    <n v="5279.94"/>
  </r>
  <r>
    <x v="31"/>
    <x v="5"/>
    <x v="565"/>
    <n v="56242.93"/>
  </r>
  <r>
    <x v="7"/>
    <x v="5"/>
    <x v="356"/>
    <n v="68743.39"/>
  </r>
  <r>
    <x v="14"/>
    <x v="1"/>
    <x v="420"/>
    <n v="20856.79"/>
  </r>
  <r>
    <x v="45"/>
    <x v="14"/>
    <x v="381"/>
    <n v="254.13"/>
  </r>
  <r>
    <x v="15"/>
    <x v="11"/>
    <x v="493"/>
    <n v="53169.42"/>
  </r>
  <r>
    <x v="0"/>
    <x v="12"/>
    <x v="26"/>
    <n v="15813.84"/>
  </r>
  <r>
    <x v="72"/>
    <x v="3"/>
    <x v="143"/>
    <n v="156619.04"/>
  </r>
  <r>
    <x v="29"/>
    <x v="5"/>
    <x v="344"/>
    <n v="14835.12"/>
  </r>
  <r>
    <x v="54"/>
    <x v="14"/>
    <x v="149"/>
    <n v="2542.86"/>
  </r>
  <r>
    <x v="16"/>
    <x v="4"/>
    <x v="418"/>
    <n v="825.7"/>
  </r>
  <r>
    <x v="37"/>
    <x v="18"/>
    <x v="63"/>
    <n v="497715.04"/>
  </r>
  <r>
    <x v="45"/>
    <x v="9"/>
    <x v="195"/>
    <n v="395.65"/>
  </r>
  <r>
    <x v="14"/>
    <x v="17"/>
    <x v="777"/>
    <n v="3719.8"/>
  </r>
  <r>
    <x v="31"/>
    <x v="7"/>
    <x v="142"/>
    <n v="103850.63"/>
  </r>
  <r>
    <x v="9"/>
    <x v="13"/>
    <x v="302"/>
    <n v="68052.89"/>
  </r>
  <r>
    <x v="6"/>
    <x v="1"/>
    <x v="386"/>
    <n v="1575.96"/>
  </r>
  <r>
    <x v="7"/>
    <x v="1"/>
    <x v="69"/>
    <n v="38082.269999999997"/>
  </r>
  <r>
    <x v="31"/>
    <x v="5"/>
    <x v="104"/>
    <n v="9113.06"/>
  </r>
  <r>
    <x v="23"/>
    <x v="7"/>
    <x v="170"/>
    <n v="8865.35"/>
  </r>
  <r>
    <x v="30"/>
    <x v="13"/>
    <x v="101"/>
    <n v="62936.94"/>
  </r>
  <r>
    <x v="2"/>
    <x v="13"/>
    <x v="908"/>
    <n v="2407703.2200000002"/>
  </r>
  <r>
    <x v="16"/>
    <x v="20"/>
    <x v="628"/>
    <n v="13447.54"/>
  </r>
  <r>
    <x v="22"/>
    <x v="13"/>
    <x v="306"/>
    <n v="4918.87"/>
  </r>
  <r>
    <x v="36"/>
    <x v="11"/>
    <x v="143"/>
    <n v="101469.23"/>
  </r>
  <r>
    <x v="43"/>
    <x v="1"/>
    <x v="952"/>
    <n v="3600"/>
  </r>
  <r>
    <x v="25"/>
    <x v="1"/>
    <x v="254"/>
    <n v="8525.9500000000007"/>
  </r>
  <r>
    <x v="22"/>
    <x v="12"/>
    <x v="203"/>
    <n v="179088.48"/>
  </r>
  <r>
    <x v="4"/>
    <x v="11"/>
    <x v="94"/>
    <n v="112535.54"/>
  </r>
  <r>
    <x v="63"/>
    <x v="10"/>
    <x v="376"/>
    <n v="15.47"/>
  </r>
  <r>
    <x v="2"/>
    <x v="20"/>
    <x v="610"/>
    <n v="92369.13"/>
  </r>
  <r>
    <x v="30"/>
    <x v="9"/>
    <x v="340"/>
    <n v="19670.78"/>
  </r>
  <r>
    <x v="9"/>
    <x v="8"/>
    <x v="59"/>
    <n v="2232122.4300000002"/>
  </r>
  <r>
    <x v="2"/>
    <x v="15"/>
    <x v="217"/>
    <n v="1783616.18"/>
  </r>
  <r>
    <x v="23"/>
    <x v="4"/>
    <x v="828"/>
    <n v="37412.5"/>
  </r>
  <r>
    <x v="1"/>
    <x v="12"/>
    <x v="705"/>
    <n v="95354.48"/>
  </r>
  <r>
    <x v="42"/>
    <x v="6"/>
    <x v="61"/>
    <n v="160583.78"/>
  </r>
  <r>
    <x v="38"/>
    <x v="4"/>
    <x v="569"/>
    <n v="53302.02"/>
  </r>
  <r>
    <x v="46"/>
    <x v="15"/>
    <x v="317"/>
    <n v="3358.3"/>
  </r>
  <r>
    <x v="5"/>
    <x v="18"/>
    <x v="471"/>
    <n v="37508.410000000003"/>
  </r>
  <r>
    <x v="34"/>
    <x v="6"/>
    <x v="2"/>
    <n v="38299.71"/>
  </r>
  <r>
    <x v="79"/>
    <x v="4"/>
    <x v="132"/>
    <n v="947.78"/>
  </r>
  <r>
    <x v="5"/>
    <x v="3"/>
    <x v="192"/>
    <n v="8697.2999999999993"/>
  </r>
  <r>
    <x v="0"/>
    <x v="18"/>
    <x v="383"/>
    <n v="405.97"/>
  </r>
  <r>
    <x v="9"/>
    <x v="15"/>
    <x v="791"/>
    <n v="3508.86"/>
  </r>
  <r>
    <x v="5"/>
    <x v="17"/>
    <x v="155"/>
    <n v="178071.04000000001"/>
  </r>
  <r>
    <x v="25"/>
    <x v="12"/>
    <x v="760"/>
    <n v="1541.9"/>
  </r>
  <r>
    <x v="37"/>
    <x v="4"/>
    <x v="284"/>
    <n v="71112.649999999994"/>
  </r>
  <r>
    <x v="31"/>
    <x v="18"/>
    <x v="198"/>
    <n v="30744.79"/>
  </r>
  <r>
    <x v="25"/>
    <x v="0"/>
    <x v="526"/>
    <n v="1592.66"/>
  </r>
  <r>
    <x v="0"/>
    <x v="11"/>
    <x v="518"/>
    <n v="24.75"/>
  </r>
  <r>
    <x v="9"/>
    <x v="8"/>
    <x v="698"/>
    <n v="239343.33"/>
  </r>
  <r>
    <x v="5"/>
    <x v="0"/>
    <x v="47"/>
    <n v="818147.49"/>
  </r>
  <r>
    <x v="53"/>
    <x v="19"/>
    <x v="41"/>
    <n v="142.19"/>
  </r>
  <r>
    <x v="42"/>
    <x v="14"/>
    <x v="1047"/>
    <n v="6027.15"/>
  </r>
  <r>
    <x v="31"/>
    <x v="15"/>
    <x v="309"/>
    <n v="9282.74"/>
  </r>
  <r>
    <x v="38"/>
    <x v="9"/>
    <x v="384"/>
    <n v="1321.35"/>
  </r>
  <r>
    <x v="87"/>
    <x v="12"/>
    <x v="673"/>
    <n v="810"/>
  </r>
  <r>
    <x v="35"/>
    <x v="6"/>
    <x v="616"/>
    <n v="3305.14"/>
  </r>
  <r>
    <x v="9"/>
    <x v="17"/>
    <x v="376"/>
    <n v="642525.81000000006"/>
  </r>
  <r>
    <x v="52"/>
    <x v="3"/>
    <x v="127"/>
    <n v="20351.71"/>
  </r>
  <r>
    <x v="0"/>
    <x v="2"/>
    <x v="625"/>
    <n v="15351.77"/>
  </r>
  <r>
    <x v="9"/>
    <x v="11"/>
    <x v="70"/>
    <n v="85371912.5"/>
  </r>
  <r>
    <x v="9"/>
    <x v="10"/>
    <x v="357"/>
    <n v="27358273.219999999"/>
  </r>
  <r>
    <x v="12"/>
    <x v="6"/>
    <x v="291"/>
    <n v="55.32"/>
  </r>
  <r>
    <x v="22"/>
    <x v="8"/>
    <x v="688"/>
    <n v="954.17"/>
  </r>
  <r>
    <x v="27"/>
    <x v="6"/>
    <x v="327"/>
    <n v="71.5"/>
  </r>
  <r>
    <x v="31"/>
    <x v="14"/>
    <x v="220"/>
    <n v="19535.14"/>
  </r>
  <r>
    <x v="44"/>
    <x v="18"/>
    <x v="724"/>
    <n v="103392.34"/>
  </r>
  <r>
    <x v="1"/>
    <x v="13"/>
    <x v="244"/>
    <n v="12935.83"/>
  </r>
  <r>
    <x v="23"/>
    <x v="16"/>
    <x v="493"/>
    <n v="3549.82"/>
  </r>
  <r>
    <x v="76"/>
    <x v="17"/>
    <x v="415"/>
    <n v="392728.28"/>
  </r>
  <r>
    <x v="74"/>
    <x v="17"/>
    <x v="100"/>
    <n v="3.51"/>
  </r>
  <r>
    <x v="18"/>
    <x v="9"/>
    <x v="268"/>
    <n v="880752.24"/>
  </r>
  <r>
    <x v="16"/>
    <x v="16"/>
    <x v="542"/>
    <n v="26454.71"/>
  </r>
  <r>
    <x v="8"/>
    <x v="0"/>
    <x v="684"/>
    <n v="209.53"/>
  </r>
  <r>
    <x v="12"/>
    <x v="16"/>
    <x v="26"/>
    <n v="12437.84"/>
  </r>
  <r>
    <x v="7"/>
    <x v="17"/>
    <x v="284"/>
    <n v="1475258.22"/>
  </r>
  <r>
    <x v="25"/>
    <x v="6"/>
    <x v="1006"/>
    <n v="4.8600000000000003"/>
  </r>
  <r>
    <x v="9"/>
    <x v="7"/>
    <x v="745"/>
    <n v="228015.68"/>
  </r>
  <r>
    <x v="74"/>
    <x v="5"/>
    <x v="109"/>
    <n v="193.92"/>
  </r>
  <r>
    <x v="29"/>
    <x v="16"/>
    <x v="711"/>
    <n v="1491.51"/>
  </r>
  <r>
    <x v="30"/>
    <x v="0"/>
    <x v="489"/>
    <n v="569.23"/>
  </r>
  <r>
    <x v="16"/>
    <x v="12"/>
    <x v="479"/>
    <n v="1390026.67"/>
  </r>
  <r>
    <x v="43"/>
    <x v="4"/>
    <x v="19"/>
    <n v="5196.82"/>
  </r>
  <r>
    <x v="23"/>
    <x v="4"/>
    <x v="126"/>
    <n v="18778.61"/>
  </r>
  <r>
    <x v="19"/>
    <x v="5"/>
    <x v="361"/>
    <n v="2639.56"/>
  </r>
  <r>
    <x v="4"/>
    <x v="1"/>
    <x v="19"/>
    <n v="44807.41"/>
  </r>
  <r>
    <x v="9"/>
    <x v="17"/>
    <x v="360"/>
    <n v="2966.06"/>
  </r>
  <r>
    <x v="32"/>
    <x v="10"/>
    <x v="696"/>
    <n v="316.19"/>
  </r>
  <r>
    <x v="9"/>
    <x v="10"/>
    <x v="785"/>
    <n v="8488.6200000000008"/>
  </r>
  <r>
    <x v="30"/>
    <x v="18"/>
    <x v="462"/>
    <n v="1763.95"/>
  </r>
  <r>
    <x v="11"/>
    <x v="11"/>
    <x v="114"/>
    <n v="2876.53"/>
  </r>
  <r>
    <x v="5"/>
    <x v="17"/>
    <x v="392"/>
    <n v="761993.21"/>
  </r>
  <r>
    <x v="64"/>
    <x v="7"/>
    <x v="390"/>
    <n v="2030.4"/>
  </r>
  <r>
    <x v="69"/>
    <x v="4"/>
    <x v="405"/>
    <n v="9.18"/>
  </r>
  <r>
    <x v="39"/>
    <x v="8"/>
    <x v="504"/>
    <n v="63186.27"/>
  </r>
  <r>
    <x v="42"/>
    <x v="9"/>
    <x v="506"/>
    <n v="4722903.07"/>
  </r>
  <r>
    <x v="38"/>
    <x v="1"/>
    <x v="228"/>
    <n v="31.56"/>
  </r>
  <r>
    <x v="33"/>
    <x v="12"/>
    <x v="124"/>
    <n v="385.79"/>
  </r>
  <r>
    <x v="30"/>
    <x v="5"/>
    <x v="516"/>
    <n v="80505.45"/>
  </r>
  <r>
    <x v="5"/>
    <x v="12"/>
    <x v="1018"/>
    <n v="283804.56"/>
  </r>
  <r>
    <x v="30"/>
    <x v="6"/>
    <x v="887"/>
    <n v="125603.38"/>
  </r>
  <r>
    <x v="68"/>
    <x v="5"/>
    <x v="626"/>
    <n v="120.73"/>
  </r>
  <r>
    <x v="132"/>
    <x v="5"/>
    <x v="504"/>
    <n v="96621.119999999995"/>
  </r>
  <r>
    <x v="31"/>
    <x v="16"/>
    <x v="309"/>
    <n v="390.75"/>
  </r>
  <r>
    <x v="0"/>
    <x v="8"/>
    <x v="306"/>
    <n v="1061654.06"/>
  </r>
  <r>
    <x v="2"/>
    <x v="17"/>
    <x v="310"/>
    <n v="590624.32999999996"/>
  </r>
  <r>
    <x v="52"/>
    <x v="1"/>
    <x v="733"/>
    <n v="161.12"/>
  </r>
  <r>
    <x v="16"/>
    <x v="7"/>
    <x v="55"/>
    <n v="1789.53"/>
  </r>
  <r>
    <x v="10"/>
    <x v="12"/>
    <x v="25"/>
    <n v="108"/>
  </r>
  <r>
    <x v="25"/>
    <x v="15"/>
    <x v="48"/>
    <n v="797.97"/>
  </r>
  <r>
    <x v="8"/>
    <x v="4"/>
    <x v="341"/>
    <n v="11056.24"/>
  </r>
  <r>
    <x v="16"/>
    <x v="17"/>
    <x v="496"/>
    <n v="87695.679999999993"/>
  </r>
  <r>
    <x v="7"/>
    <x v="9"/>
    <x v="253"/>
    <n v="36843.64"/>
  </r>
  <r>
    <x v="37"/>
    <x v="4"/>
    <x v="109"/>
    <n v="2325.14"/>
  </r>
  <r>
    <x v="7"/>
    <x v="15"/>
    <x v="256"/>
    <n v="1694344.29"/>
  </r>
  <r>
    <x v="43"/>
    <x v="5"/>
    <x v="131"/>
    <n v="586.80999999999995"/>
  </r>
  <r>
    <x v="6"/>
    <x v="9"/>
    <x v="975"/>
    <n v="12855.37"/>
  </r>
  <r>
    <x v="12"/>
    <x v="17"/>
    <x v="94"/>
    <n v="560.59"/>
  </r>
  <r>
    <x v="30"/>
    <x v="8"/>
    <x v="363"/>
    <n v="15461.15"/>
  </r>
  <r>
    <x v="127"/>
    <x v="0"/>
    <x v="350"/>
    <n v="53.5"/>
  </r>
  <r>
    <x v="14"/>
    <x v="6"/>
    <x v="97"/>
    <n v="45297.32"/>
  </r>
  <r>
    <x v="0"/>
    <x v="3"/>
    <x v="144"/>
    <n v="11035.82"/>
  </r>
  <r>
    <x v="14"/>
    <x v="3"/>
    <x v="1035"/>
    <n v="9395.91"/>
  </r>
  <r>
    <x v="68"/>
    <x v="17"/>
    <x v="407"/>
    <n v="2.25"/>
  </r>
  <r>
    <x v="1"/>
    <x v="18"/>
    <x v="95"/>
    <n v="2647.72"/>
  </r>
  <r>
    <x v="30"/>
    <x v="20"/>
    <x v="13"/>
    <n v="3307.46"/>
  </r>
  <r>
    <x v="4"/>
    <x v="10"/>
    <x v="502"/>
    <n v="184.33"/>
  </r>
  <r>
    <x v="90"/>
    <x v="3"/>
    <x v="576"/>
    <n v="1587.84"/>
  </r>
  <r>
    <x v="39"/>
    <x v="14"/>
    <x v="228"/>
    <n v="6711"/>
  </r>
  <r>
    <x v="51"/>
    <x v="14"/>
    <x v="224"/>
    <n v="111.45"/>
  </r>
  <r>
    <x v="9"/>
    <x v="7"/>
    <x v="308"/>
    <n v="336392.67"/>
  </r>
  <r>
    <x v="24"/>
    <x v="4"/>
    <x v="403"/>
    <n v="6254.39"/>
  </r>
  <r>
    <x v="20"/>
    <x v="5"/>
    <x v="354"/>
    <n v="176873.08"/>
  </r>
  <r>
    <x v="12"/>
    <x v="17"/>
    <x v="337"/>
    <n v="11.67"/>
  </r>
  <r>
    <x v="0"/>
    <x v="20"/>
    <x v="481"/>
    <n v="13800.96"/>
  </r>
  <r>
    <x v="66"/>
    <x v="8"/>
    <x v="284"/>
    <n v="1553"/>
  </r>
  <r>
    <x v="0"/>
    <x v="9"/>
    <x v="492"/>
    <n v="109.71"/>
  </r>
  <r>
    <x v="0"/>
    <x v="3"/>
    <x v="215"/>
    <n v="527.62"/>
  </r>
  <r>
    <x v="34"/>
    <x v="13"/>
    <x v="418"/>
    <n v="71063.58"/>
  </r>
  <r>
    <x v="18"/>
    <x v="12"/>
    <x v="263"/>
    <n v="44716.99"/>
  </r>
  <r>
    <x v="32"/>
    <x v="6"/>
    <x v="684"/>
    <n v="34051.32"/>
  </r>
  <r>
    <x v="112"/>
    <x v="8"/>
    <x v="203"/>
    <n v="12.06"/>
  </r>
  <r>
    <x v="78"/>
    <x v="3"/>
    <x v="101"/>
    <n v="3004.34"/>
  </r>
  <r>
    <x v="6"/>
    <x v="15"/>
    <x v="9"/>
    <n v="19490.419999999998"/>
  </r>
  <r>
    <x v="12"/>
    <x v="0"/>
    <x v="328"/>
    <n v="921.07"/>
  </r>
  <r>
    <x v="9"/>
    <x v="5"/>
    <x v="1015"/>
    <n v="150670.65"/>
  </r>
  <r>
    <x v="42"/>
    <x v="7"/>
    <x v="151"/>
    <n v="59.34"/>
  </r>
  <r>
    <x v="13"/>
    <x v="18"/>
    <x v="632"/>
    <n v="4492.7"/>
  </r>
  <r>
    <x v="44"/>
    <x v="12"/>
    <x v="155"/>
    <n v="899.51"/>
  </r>
  <r>
    <x v="23"/>
    <x v="6"/>
    <x v="371"/>
    <n v="197725.28"/>
  </r>
  <r>
    <x v="47"/>
    <x v="4"/>
    <x v="40"/>
    <n v="327069.21999999997"/>
  </r>
  <r>
    <x v="21"/>
    <x v="8"/>
    <x v="220"/>
    <n v="13355.41"/>
  </r>
  <r>
    <x v="2"/>
    <x v="15"/>
    <x v="904"/>
    <n v="2773958.45"/>
  </r>
  <r>
    <x v="109"/>
    <x v="16"/>
    <x v="225"/>
    <n v="926.85"/>
  </r>
  <r>
    <x v="4"/>
    <x v="5"/>
    <x v="402"/>
    <n v="13184.94"/>
  </r>
  <r>
    <x v="0"/>
    <x v="0"/>
    <x v="649"/>
    <n v="20999.63"/>
  </r>
  <r>
    <x v="0"/>
    <x v="9"/>
    <x v="142"/>
    <n v="245822.45"/>
  </r>
  <r>
    <x v="19"/>
    <x v="10"/>
    <x v="337"/>
    <n v="1360.86"/>
  </r>
  <r>
    <x v="79"/>
    <x v="6"/>
    <x v="613"/>
    <n v="131.51"/>
  </r>
  <r>
    <x v="4"/>
    <x v="19"/>
    <x v="956"/>
    <n v="11.26"/>
  </r>
  <r>
    <x v="35"/>
    <x v="3"/>
    <x v="25"/>
    <n v="228458.34"/>
  </r>
  <r>
    <x v="42"/>
    <x v="20"/>
    <x v="683"/>
    <n v="869.06"/>
  </r>
  <r>
    <x v="29"/>
    <x v="15"/>
    <x v="17"/>
    <n v="31286.84"/>
  </r>
  <r>
    <x v="30"/>
    <x v="15"/>
    <x v="393"/>
    <n v="25053.85"/>
  </r>
  <r>
    <x v="18"/>
    <x v="10"/>
    <x v="194"/>
    <n v="3719.89"/>
  </r>
  <r>
    <x v="23"/>
    <x v="6"/>
    <x v="205"/>
    <n v="26898.03"/>
  </r>
  <r>
    <x v="66"/>
    <x v="0"/>
    <x v="359"/>
    <n v="78.650000000000006"/>
  </r>
  <r>
    <x v="14"/>
    <x v="11"/>
    <x v="447"/>
    <n v="264372.01"/>
  </r>
  <r>
    <x v="0"/>
    <x v="5"/>
    <x v="556"/>
    <n v="10840.53"/>
  </r>
  <r>
    <x v="2"/>
    <x v="15"/>
    <x v="1347"/>
    <n v="1055"/>
  </r>
  <r>
    <x v="16"/>
    <x v="11"/>
    <x v="11"/>
    <n v="182166.73"/>
  </r>
  <r>
    <x v="18"/>
    <x v="19"/>
    <x v="2"/>
    <n v="342.55"/>
  </r>
  <r>
    <x v="35"/>
    <x v="18"/>
    <x v="455"/>
    <n v="15114.33"/>
  </r>
  <r>
    <x v="15"/>
    <x v="16"/>
    <x v="264"/>
    <n v="360.32"/>
  </r>
  <r>
    <x v="5"/>
    <x v="15"/>
    <x v="696"/>
    <n v="96992"/>
  </r>
  <r>
    <x v="5"/>
    <x v="14"/>
    <x v="859"/>
    <n v="21241.19"/>
  </r>
  <r>
    <x v="90"/>
    <x v="10"/>
    <x v="1018"/>
    <n v="355031.59"/>
  </r>
  <r>
    <x v="88"/>
    <x v="17"/>
    <x v="449"/>
    <n v="1017.52"/>
  </r>
  <r>
    <x v="25"/>
    <x v="16"/>
    <x v="207"/>
    <n v="8785.65"/>
  </r>
  <r>
    <x v="2"/>
    <x v="11"/>
    <x v="1095"/>
    <n v="8978.7999999999993"/>
  </r>
  <r>
    <x v="23"/>
    <x v="19"/>
    <x v="131"/>
    <n v="8874.1200000000008"/>
  </r>
  <r>
    <x v="49"/>
    <x v="0"/>
    <x v="19"/>
    <n v="1764.88"/>
  </r>
  <r>
    <x v="46"/>
    <x v="5"/>
    <x v="291"/>
    <n v="374.02"/>
  </r>
  <r>
    <x v="35"/>
    <x v="11"/>
    <x v="578"/>
    <n v="1406.32"/>
  </r>
  <r>
    <x v="38"/>
    <x v="2"/>
    <x v="391"/>
    <n v="7182.77"/>
  </r>
  <r>
    <x v="26"/>
    <x v="18"/>
    <x v="607"/>
    <n v="314383.03000000003"/>
  </r>
  <r>
    <x v="2"/>
    <x v="3"/>
    <x v="88"/>
    <n v="24505.79"/>
  </r>
  <r>
    <x v="16"/>
    <x v="6"/>
    <x v="68"/>
    <n v="1220638.3400000001"/>
  </r>
  <r>
    <x v="2"/>
    <x v="13"/>
    <x v="791"/>
    <n v="3531.08"/>
  </r>
  <r>
    <x v="7"/>
    <x v="15"/>
    <x v="486"/>
    <n v="1123405.5900000001"/>
  </r>
  <r>
    <x v="16"/>
    <x v="17"/>
    <x v="1061"/>
    <n v="269089.73"/>
  </r>
  <r>
    <x v="5"/>
    <x v="0"/>
    <x v="542"/>
    <n v="146451.42000000001"/>
  </r>
  <r>
    <x v="9"/>
    <x v="3"/>
    <x v="543"/>
    <n v="42873.18"/>
  </r>
  <r>
    <x v="9"/>
    <x v="10"/>
    <x v="611"/>
    <n v="83104.34"/>
  </r>
  <r>
    <x v="20"/>
    <x v="11"/>
    <x v="0"/>
    <n v="63244.800000000003"/>
  </r>
  <r>
    <x v="0"/>
    <x v="7"/>
    <x v="443"/>
    <n v="121693.77"/>
  </r>
  <r>
    <x v="90"/>
    <x v="0"/>
    <x v="321"/>
    <n v="164.76"/>
  </r>
  <r>
    <x v="16"/>
    <x v="9"/>
    <x v="105"/>
    <n v="322.73"/>
  </r>
  <r>
    <x v="24"/>
    <x v="12"/>
    <x v="195"/>
    <n v="67.989999999999995"/>
  </r>
  <r>
    <x v="58"/>
    <x v="3"/>
    <x v="329"/>
    <n v="6.52"/>
  </r>
  <r>
    <x v="11"/>
    <x v="20"/>
    <x v="350"/>
    <n v="1908.25"/>
  </r>
  <r>
    <x v="51"/>
    <x v="1"/>
    <x v="526"/>
    <n v="1171.8"/>
  </r>
  <r>
    <x v="15"/>
    <x v="12"/>
    <x v="199"/>
    <n v="78.87"/>
  </r>
  <r>
    <x v="0"/>
    <x v="6"/>
    <x v="601"/>
    <n v="2989.7"/>
  </r>
  <r>
    <x v="27"/>
    <x v="16"/>
    <x v="220"/>
    <n v="315628.31"/>
  </r>
  <r>
    <x v="7"/>
    <x v="12"/>
    <x v="769"/>
    <n v="184551.53"/>
  </r>
  <r>
    <x v="37"/>
    <x v="6"/>
    <x v="82"/>
    <n v="545"/>
  </r>
  <r>
    <x v="42"/>
    <x v="1"/>
    <x v="441"/>
    <n v="273.5"/>
  </r>
  <r>
    <x v="34"/>
    <x v="13"/>
    <x v="530"/>
    <n v="22884.1"/>
  </r>
  <r>
    <x v="24"/>
    <x v="0"/>
    <x v="191"/>
    <n v="4280.55"/>
  </r>
  <r>
    <x v="9"/>
    <x v="1"/>
    <x v="622"/>
    <n v="56872.69"/>
  </r>
  <r>
    <x v="14"/>
    <x v="17"/>
    <x v="576"/>
    <n v="10784.02"/>
  </r>
  <r>
    <x v="8"/>
    <x v="18"/>
    <x v="664"/>
    <n v="284855.65000000002"/>
  </r>
  <r>
    <x v="44"/>
    <x v="7"/>
    <x v="395"/>
    <n v="12296.58"/>
  </r>
  <r>
    <x v="30"/>
    <x v="6"/>
    <x v="1145"/>
    <n v="10693.88"/>
  </r>
  <r>
    <x v="34"/>
    <x v="5"/>
    <x v="740"/>
    <n v="1"/>
  </r>
  <r>
    <x v="7"/>
    <x v="19"/>
    <x v="755"/>
    <n v="4469.55"/>
  </r>
  <r>
    <x v="5"/>
    <x v="13"/>
    <x v="447"/>
    <n v="23660.6"/>
  </r>
  <r>
    <x v="42"/>
    <x v="15"/>
    <x v="327"/>
    <n v="732.54"/>
  </r>
  <r>
    <x v="9"/>
    <x v="4"/>
    <x v="369"/>
    <n v="2625514.7799999998"/>
  </r>
  <r>
    <x v="37"/>
    <x v="10"/>
    <x v="0"/>
    <n v="226304.98"/>
  </r>
  <r>
    <x v="0"/>
    <x v="13"/>
    <x v="97"/>
    <n v="28585.02"/>
  </r>
  <r>
    <x v="16"/>
    <x v="20"/>
    <x v="693"/>
    <n v="4220.41"/>
  </r>
  <r>
    <x v="41"/>
    <x v="7"/>
    <x v="462"/>
    <n v="3824.89"/>
  </r>
  <r>
    <x v="6"/>
    <x v="15"/>
    <x v="539"/>
    <n v="71.22"/>
  </r>
  <r>
    <x v="0"/>
    <x v="20"/>
    <x v="567"/>
    <n v="160511.44"/>
  </r>
  <r>
    <x v="71"/>
    <x v="18"/>
    <x v="25"/>
    <n v="11116.57"/>
  </r>
  <r>
    <x v="4"/>
    <x v="5"/>
    <x v="156"/>
    <n v="3834.27"/>
  </r>
  <r>
    <x v="43"/>
    <x v="20"/>
    <x v="543"/>
    <n v="601.86"/>
  </r>
  <r>
    <x v="5"/>
    <x v="11"/>
    <x v="871"/>
    <n v="509630.51"/>
  </r>
  <r>
    <x v="18"/>
    <x v="11"/>
    <x v="425"/>
    <n v="109557.5"/>
  </r>
  <r>
    <x v="4"/>
    <x v="16"/>
    <x v="1080"/>
    <n v="46"/>
  </r>
  <r>
    <x v="56"/>
    <x v="6"/>
    <x v="342"/>
    <n v="144.72"/>
  </r>
  <r>
    <x v="46"/>
    <x v="5"/>
    <x v="26"/>
    <n v="686.13"/>
  </r>
  <r>
    <x v="9"/>
    <x v="0"/>
    <x v="71"/>
    <n v="251.59"/>
  </r>
  <r>
    <x v="46"/>
    <x v="20"/>
    <x v="250"/>
    <n v="142.47"/>
  </r>
  <r>
    <x v="23"/>
    <x v="5"/>
    <x v="529"/>
    <n v="17145.560000000001"/>
  </r>
  <r>
    <x v="42"/>
    <x v="12"/>
    <x v="603"/>
    <n v="3497.73"/>
  </r>
  <r>
    <x v="9"/>
    <x v="19"/>
    <x v="539"/>
    <n v="75710.649999999994"/>
  </r>
  <r>
    <x v="38"/>
    <x v="1"/>
    <x v="785"/>
    <n v="55.39"/>
  </r>
  <r>
    <x v="16"/>
    <x v="0"/>
    <x v="1111"/>
    <n v="4270"/>
  </r>
  <r>
    <x v="5"/>
    <x v="12"/>
    <x v="290"/>
    <n v="1928.01"/>
  </r>
  <r>
    <x v="9"/>
    <x v="9"/>
    <x v="30"/>
    <n v="1213.3499999999999"/>
  </r>
  <r>
    <x v="15"/>
    <x v="16"/>
    <x v="351"/>
    <n v="149381.25"/>
  </r>
  <r>
    <x v="18"/>
    <x v="20"/>
    <x v="660"/>
    <n v="11712.94"/>
  </r>
  <r>
    <x v="7"/>
    <x v="16"/>
    <x v="824"/>
    <n v="471424.91"/>
  </r>
  <r>
    <x v="9"/>
    <x v="5"/>
    <x v="41"/>
    <n v="175508.54"/>
  </r>
  <r>
    <x v="18"/>
    <x v="7"/>
    <x v="1030"/>
    <n v="566270.21"/>
  </r>
  <r>
    <x v="9"/>
    <x v="4"/>
    <x v="1124"/>
    <n v="9340.2199999999993"/>
  </r>
  <r>
    <x v="64"/>
    <x v="7"/>
    <x v="104"/>
    <n v="208"/>
  </r>
  <r>
    <x v="1"/>
    <x v="9"/>
    <x v="547"/>
    <n v="406.18"/>
  </r>
  <r>
    <x v="34"/>
    <x v="5"/>
    <x v="563"/>
    <n v="237.05"/>
  </r>
  <r>
    <x v="2"/>
    <x v="20"/>
    <x v="442"/>
    <n v="360014.48"/>
  </r>
  <r>
    <x v="25"/>
    <x v="2"/>
    <x v="344"/>
    <n v="49726.35"/>
  </r>
  <r>
    <x v="39"/>
    <x v="7"/>
    <x v="383"/>
    <n v="794.5"/>
  </r>
  <r>
    <x v="7"/>
    <x v="1"/>
    <x v="338"/>
    <n v="886005.69"/>
  </r>
  <r>
    <x v="12"/>
    <x v="0"/>
    <x v="371"/>
    <n v="28290.9"/>
  </r>
  <r>
    <x v="111"/>
    <x v="11"/>
    <x v="904"/>
    <n v="2094626.33"/>
  </r>
  <r>
    <x v="5"/>
    <x v="8"/>
    <x v="220"/>
    <n v="15029726.220000001"/>
  </r>
  <r>
    <x v="36"/>
    <x v="17"/>
    <x v="156"/>
    <n v="2899.3"/>
  </r>
  <r>
    <x v="44"/>
    <x v="11"/>
    <x v="807"/>
    <n v="32194.959999999999"/>
  </r>
  <r>
    <x v="5"/>
    <x v="6"/>
    <x v="651"/>
    <n v="12667.62"/>
  </r>
  <r>
    <x v="14"/>
    <x v="0"/>
    <x v="528"/>
    <n v="60436.22"/>
  </r>
  <r>
    <x v="41"/>
    <x v="12"/>
    <x v="275"/>
    <n v="3356.5"/>
  </r>
  <r>
    <x v="14"/>
    <x v="19"/>
    <x v="522"/>
    <n v="37117.01"/>
  </r>
  <r>
    <x v="18"/>
    <x v="13"/>
    <x v="685"/>
    <n v="8776.75"/>
  </r>
  <r>
    <x v="25"/>
    <x v="5"/>
    <x v="94"/>
    <n v="191203.9"/>
  </r>
  <r>
    <x v="4"/>
    <x v="5"/>
    <x v="101"/>
    <n v="723594.31"/>
  </r>
  <r>
    <x v="51"/>
    <x v="15"/>
    <x v="929"/>
    <n v="5523"/>
  </r>
  <r>
    <x v="1"/>
    <x v="20"/>
    <x v="750"/>
    <n v="42078.5"/>
  </r>
  <r>
    <x v="0"/>
    <x v="11"/>
    <x v="565"/>
    <n v="197151.91"/>
  </r>
  <r>
    <x v="2"/>
    <x v="4"/>
    <x v="176"/>
    <n v="369757.28"/>
  </r>
  <r>
    <x v="45"/>
    <x v="15"/>
    <x v="236"/>
    <n v="48.4"/>
  </r>
  <r>
    <x v="4"/>
    <x v="19"/>
    <x v="479"/>
    <n v="61445.919999999998"/>
  </r>
  <r>
    <x v="14"/>
    <x v="6"/>
    <x v="617"/>
    <n v="61426.55"/>
  </r>
  <r>
    <x v="89"/>
    <x v="3"/>
    <x v="407"/>
    <n v="146556.49"/>
  </r>
  <r>
    <x v="39"/>
    <x v="10"/>
    <x v="198"/>
    <n v="37124.26"/>
  </r>
  <r>
    <x v="0"/>
    <x v="3"/>
    <x v="683"/>
    <n v="125628.58"/>
  </r>
  <r>
    <x v="7"/>
    <x v="6"/>
    <x v="863"/>
    <n v="75.44"/>
  </r>
  <r>
    <x v="0"/>
    <x v="19"/>
    <x v="563"/>
    <n v="1544.86"/>
  </r>
  <r>
    <x v="7"/>
    <x v="13"/>
    <x v="1134"/>
    <n v="114954.15"/>
  </r>
  <r>
    <x v="42"/>
    <x v="8"/>
    <x v="329"/>
    <n v="61633.52"/>
  </r>
  <r>
    <x v="1"/>
    <x v="6"/>
    <x v="327"/>
    <n v="2880.1"/>
  </r>
  <r>
    <x v="7"/>
    <x v="8"/>
    <x v="153"/>
    <n v="6802698.5899999999"/>
  </r>
  <r>
    <x v="16"/>
    <x v="3"/>
    <x v="696"/>
    <n v="180112.87"/>
  </r>
  <r>
    <x v="27"/>
    <x v="7"/>
    <x v="191"/>
    <n v="122.76"/>
  </r>
  <r>
    <x v="0"/>
    <x v="4"/>
    <x v="293"/>
    <n v="1380.4"/>
  </r>
  <r>
    <x v="1"/>
    <x v="3"/>
    <x v="446"/>
    <n v="30787"/>
  </r>
  <r>
    <x v="39"/>
    <x v="6"/>
    <x v="276"/>
    <n v="8073.74"/>
  </r>
  <r>
    <x v="20"/>
    <x v="7"/>
    <x v="168"/>
    <n v="36276.449999999997"/>
  </r>
  <r>
    <x v="4"/>
    <x v="18"/>
    <x v="537"/>
    <n v="1096.55"/>
  </r>
  <r>
    <x v="9"/>
    <x v="5"/>
    <x v="296"/>
    <n v="582666.93000000005"/>
  </r>
  <r>
    <x v="32"/>
    <x v="18"/>
    <x v="291"/>
    <n v="167.19"/>
  </r>
  <r>
    <x v="8"/>
    <x v="3"/>
    <x v="362"/>
    <n v="15.1"/>
  </r>
  <r>
    <x v="9"/>
    <x v="10"/>
    <x v="110"/>
    <n v="41355.53"/>
  </r>
  <r>
    <x v="6"/>
    <x v="0"/>
    <x v="761"/>
    <n v="21652.44"/>
  </r>
  <r>
    <x v="62"/>
    <x v="7"/>
    <x v="179"/>
    <n v="14779.85"/>
  </r>
  <r>
    <x v="49"/>
    <x v="4"/>
    <x v="87"/>
    <n v="0.72"/>
  </r>
  <r>
    <x v="38"/>
    <x v="11"/>
    <x v="407"/>
    <n v="238591.49"/>
  </r>
  <r>
    <x v="52"/>
    <x v="3"/>
    <x v="3"/>
    <n v="3668.1"/>
  </r>
  <r>
    <x v="7"/>
    <x v="17"/>
    <x v="140"/>
    <n v="2341168.6"/>
  </r>
  <r>
    <x v="16"/>
    <x v="9"/>
    <x v="422"/>
    <n v="13.45"/>
  </r>
  <r>
    <x v="34"/>
    <x v="1"/>
    <x v="573"/>
    <n v="16512.560000000001"/>
  </r>
  <r>
    <x v="2"/>
    <x v="5"/>
    <x v="465"/>
    <n v="30133.93"/>
  </r>
  <r>
    <x v="68"/>
    <x v="11"/>
    <x v="80"/>
    <n v="4821.8900000000003"/>
  </r>
  <r>
    <x v="39"/>
    <x v="18"/>
    <x v="402"/>
    <n v="318248.46000000002"/>
  </r>
  <r>
    <x v="54"/>
    <x v="7"/>
    <x v="143"/>
    <n v="4812.3900000000003"/>
  </r>
  <r>
    <x v="4"/>
    <x v="2"/>
    <x v="859"/>
    <n v="2422.3200000000002"/>
  </r>
  <r>
    <x v="23"/>
    <x v="17"/>
    <x v="39"/>
    <n v="67534.12"/>
  </r>
  <r>
    <x v="6"/>
    <x v="8"/>
    <x v="698"/>
    <n v="3370.68"/>
  </r>
  <r>
    <x v="34"/>
    <x v="15"/>
    <x v="206"/>
    <n v="87.15"/>
  </r>
  <r>
    <x v="42"/>
    <x v="3"/>
    <x v="626"/>
    <n v="37007.18"/>
  </r>
  <r>
    <x v="23"/>
    <x v="7"/>
    <x v="96"/>
    <n v="140201.04999999999"/>
  </r>
  <r>
    <x v="5"/>
    <x v="13"/>
    <x v="451"/>
    <n v="738949.92"/>
  </r>
  <r>
    <x v="2"/>
    <x v="16"/>
    <x v="246"/>
    <n v="3655.23"/>
  </r>
  <r>
    <x v="0"/>
    <x v="5"/>
    <x v="570"/>
    <n v="85377.32"/>
  </r>
  <r>
    <x v="22"/>
    <x v="5"/>
    <x v="341"/>
    <n v="159225.64000000001"/>
  </r>
  <r>
    <x v="30"/>
    <x v="15"/>
    <x v="347"/>
    <n v="12538.23"/>
  </r>
  <r>
    <x v="22"/>
    <x v="12"/>
    <x v="345"/>
    <n v="5204.7299999999996"/>
  </r>
  <r>
    <x v="29"/>
    <x v="16"/>
    <x v="579"/>
    <n v="10432.280000000001"/>
  </r>
  <r>
    <x v="13"/>
    <x v="20"/>
    <x v="156"/>
    <n v="1217.1300000000001"/>
  </r>
  <r>
    <x v="46"/>
    <x v="16"/>
    <x v="773"/>
    <n v="1"/>
  </r>
  <r>
    <x v="39"/>
    <x v="8"/>
    <x v="386"/>
    <n v="1213.94"/>
  </r>
  <r>
    <x v="0"/>
    <x v="18"/>
    <x v="72"/>
    <n v="738366.18"/>
  </r>
  <r>
    <x v="92"/>
    <x v="8"/>
    <x v="273"/>
    <n v="11135.44"/>
  </r>
  <r>
    <x v="14"/>
    <x v="10"/>
    <x v="273"/>
    <n v="184.63"/>
  </r>
  <r>
    <x v="2"/>
    <x v="8"/>
    <x v="1049"/>
    <n v="430.8"/>
  </r>
  <r>
    <x v="25"/>
    <x v="5"/>
    <x v="939"/>
    <n v="10372.92"/>
  </r>
  <r>
    <x v="3"/>
    <x v="0"/>
    <x v="442"/>
    <n v="341.5"/>
  </r>
  <r>
    <x v="42"/>
    <x v="14"/>
    <x v="583"/>
    <n v="33401.1"/>
  </r>
  <r>
    <x v="32"/>
    <x v="12"/>
    <x v="573"/>
    <n v="93284.15"/>
  </r>
  <r>
    <x v="9"/>
    <x v="20"/>
    <x v="761"/>
    <n v="40382.17"/>
  </r>
  <r>
    <x v="5"/>
    <x v="12"/>
    <x v="1134"/>
    <n v="77911.100000000006"/>
  </r>
  <r>
    <x v="5"/>
    <x v="12"/>
    <x v="861"/>
    <n v="1586.22"/>
  </r>
  <r>
    <x v="16"/>
    <x v="16"/>
    <x v="413"/>
    <n v="271.61"/>
  </r>
  <r>
    <x v="41"/>
    <x v="3"/>
    <x v="322"/>
    <n v="417.48"/>
  </r>
  <r>
    <x v="85"/>
    <x v="8"/>
    <x v="327"/>
    <n v="511.55"/>
  </r>
  <r>
    <x v="14"/>
    <x v="16"/>
    <x v="705"/>
    <n v="463.19"/>
  </r>
  <r>
    <x v="14"/>
    <x v="11"/>
    <x v="451"/>
    <n v="6709.18"/>
  </r>
  <r>
    <x v="43"/>
    <x v="17"/>
    <x v="158"/>
    <n v="103747.2"/>
  </r>
  <r>
    <x v="2"/>
    <x v="5"/>
    <x v="605"/>
    <n v="1076709.54"/>
  </r>
  <r>
    <x v="30"/>
    <x v="2"/>
    <x v="535"/>
    <n v="63303.839999999997"/>
  </r>
  <r>
    <x v="39"/>
    <x v="12"/>
    <x v="224"/>
    <n v="137544.24"/>
  </r>
  <r>
    <x v="15"/>
    <x v="17"/>
    <x v="216"/>
    <n v="47265.120000000003"/>
  </r>
  <r>
    <x v="2"/>
    <x v="0"/>
    <x v="116"/>
    <n v="248607.99"/>
  </r>
  <r>
    <x v="5"/>
    <x v="7"/>
    <x v="921"/>
    <n v="4708.04"/>
  </r>
  <r>
    <x v="2"/>
    <x v="18"/>
    <x v="26"/>
    <n v="171372.44"/>
  </r>
  <r>
    <x v="29"/>
    <x v="8"/>
    <x v="298"/>
    <n v="9463.7000000000007"/>
  </r>
  <r>
    <x v="13"/>
    <x v="6"/>
    <x v="692"/>
    <n v="665.97"/>
  </r>
  <r>
    <x v="1"/>
    <x v="13"/>
    <x v="284"/>
    <n v="1345909.11"/>
  </r>
  <r>
    <x v="90"/>
    <x v="10"/>
    <x v="292"/>
    <n v="689.85"/>
  </r>
  <r>
    <x v="15"/>
    <x v="15"/>
    <x v="230"/>
    <n v="105.04"/>
  </r>
  <r>
    <x v="24"/>
    <x v="17"/>
    <x v="530"/>
    <n v="366304.46"/>
  </r>
  <r>
    <x v="101"/>
    <x v="17"/>
    <x v="265"/>
    <n v="142.21"/>
  </r>
  <r>
    <x v="21"/>
    <x v="12"/>
    <x v="87"/>
    <n v="8705.49"/>
  </r>
  <r>
    <x v="14"/>
    <x v="10"/>
    <x v="414"/>
    <n v="124.13"/>
  </r>
  <r>
    <x v="0"/>
    <x v="19"/>
    <x v="843"/>
    <n v="1791.28"/>
  </r>
  <r>
    <x v="39"/>
    <x v="20"/>
    <x v="40"/>
    <n v="10068.76"/>
  </r>
  <r>
    <x v="9"/>
    <x v="11"/>
    <x v="293"/>
    <n v="9637.33"/>
  </r>
  <r>
    <x v="1"/>
    <x v="13"/>
    <x v="1130"/>
    <n v="80.05"/>
  </r>
  <r>
    <x v="7"/>
    <x v="3"/>
    <x v="493"/>
    <n v="1764530.38"/>
  </r>
  <r>
    <x v="35"/>
    <x v="11"/>
    <x v="466"/>
    <n v="396689.95"/>
  </r>
  <r>
    <x v="2"/>
    <x v="13"/>
    <x v="807"/>
    <n v="372707.88"/>
  </r>
  <r>
    <x v="6"/>
    <x v="8"/>
    <x v="878"/>
    <n v="3677.33"/>
  </r>
  <r>
    <x v="30"/>
    <x v="1"/>
    <x v="431"/>
    <n v="198.37"/>
  </r>
  <r>
    <x v="18"/>
    <x v="10"/>
    <x v="496"/>
    <n v="73947"/>
  </r>
  <r>
    <x v="89"/>
    <x v="6"/>
    <x v="14"/>
    <n v="3358.55"/>
  </r>
  <r>
    <x v="12"/>
    <x v="5"/>
    <x v="179"/>
    <n v="77374.350000000006"/>
  </r>
  <r>
    <x v="75"/>
    <x v="16"/>
    <x v="380"/>
    <n v="282339.43"/>
  </r>
  <r>
    <x v="31"/>
    <x v="6"/>
    <x v="754"/>
    <n v="638.59"/>
  </r>
  <r>
    <x v="36"/>
    <x v="16"/>
    <x v="663"/>
    <n v="7896.77"/>
  </r>
  <r>
    <x v="38"/>
    <x v="5"/>
    <x v="690"/>
    <n v="112.05"/>
  </r>
  <r>
    <x v="16"/>
    <x v="17"/>
    <x v="489"/>
    <n v="1502.43"/>
  </r>
  <r>
    <x v="38"/>
    <x v="6"/>
    <x v="298"/>
    <n v="24"/>
  </r>
  <r>
    <x v="13"/>
    <x v="4"/>
    <x v="134"/>
    <n v="93.23"/>
  </r>
  <r>
    <x v="12"/>
    <x v="1"/>
    <x v="2"/>
    <n v="144025.9"/>
  </r>
  <r>
    <x v="31"/>
    <x v="5"/>
    <x v="54"/>
    <n v="2006.18"/>
  </r>
  <r>
    <x v="42"/>
    <x v="16"/>
    <x v="895"/>
    <n v="1702.57"/>
  </r>
  <r>
    <x v="42"/>
    <x v="1"/>
    <x v="421"/>
    <n v="10.55"/>
  </r>
  <r>
    <x v="16"/>
    <x v="13"/>
    <x v="455"/>
    <n v="15627.56"/>
  </r>
  <r>
    <x v="6"/>
    <x v="14"/>
    <x v="379"/>
    <n v="6279.64"/>
  </r>
  <r>
    <x v="40"/>
    <x v="8"/>
    <x v="364"/>
    <n v="529.84"/>
  </r>
  <r>
    <x v="4"/>
    <x v="18"/>
    <x v="493"/>
    <n v="381969.58"/>
  </r>
  <r>
    <x v="2"/>
    <x v="19"/>
    <x v="1061"/>
    <n v="2805675.45"/>
  </r>
  <r>
    <x v="45"/>
    <x v="4"/>
    <x v="133"/>
    <n v="1314.45"/>
  </r>
  <r>
    <x v="111"/>
    <x v="10"/>
    <x v="454"/>
    <n v="248.74"/>
  </r>
  <r>
    <x v="7"/>
    <x v="3"/>
    <x v="384"/>
    <n v="730870.32"/>
  </r>
  <r>
    <x v="0"/>
    <x v="20"/>
    <x v="282"/>
    <n v="3006.39"/>
  </r>
  <r>
    <x v="32"/>
    <x v="7"/>
    <x v="623"/>
    <n v="1430.72"/>
  </r>
  <r>
    <x v="16"/>
    <x v="10"/>
    <x v="936"/>
    <n v="1389.51"/>
  </r>
  <r>
    <x v="2"/>
    <x v="7"/>
    <x v="80"/>
    <n v="527349.4"/>
  </r>
  <r>
    <x v="0"/>
    <x v="4"/>
    <x v="79"/>
    <n v="1179819.8700000001"/>
  </r>
  <r>
    <x v="2"/>
    <x v="15"/>
    <x v="577"/>
    <n v="1095713.58"/>
  </r>
  <r>
    <x v="4"/>
    <x v="11"/>
    <x v="245"/>
    <n v="25780"/>
  </r>
  <r>
    <x v="38"/>
    <x v="3"/>
    <x v="284"/>
    <n v="1852095.26"/>
  </r>
  <r>
    <x v="30"/>
    <x v="14"/>
    <x v="456"/>
    <n v="23315.26"/>
  </r>
  <r>
    <x v="29"/>
    <x v="7"/>
    <x v="727"/>
    <n v="265.10000000000002"/>
  </r>
  <r>
    <x v="16"/>
    <x v="3"/>
    <x v="286"/>
    <n v="247.14"/>
  </r>
  <r>
    <x v="23"/>
    <x v="16"/>
    <x v="99"/>
    <n v="15349.92"/>
  </r>
  <r>
    <x v="1"/>
    <x v="16"/>
    <x v="439"/>
    <n v="48877.45"/>
  </r>
  <r>
    <x v="38"/>
    <x v="19"/>
    <x v="328"/>
    <n v="500"/>
  </r>
  <r>
    <x v="31"/>
    <x v="18"/>
    <x v="29"/>
    <n v="724"/>
  </r>
  <r>
    <x v="97"/>
    <x v="14"/>
    <x v="143"/>
    <n v="1810.95"/>
  </r>
  <r>
    <x v="23"/>
    <x v="16"/>
    <x v="735"/>
    <n v="23540.45"/>
  </r>
  <r>
    <x v="7"/>
    <x v="7"/>
    <x v="153"/>
    <n v="4265943.12"/>
  </r>
  <r>
    <x v="5"/>
    <x v="12"/>
    <x v="291"/>
    <n v="1086489.3799999999"/>
  </r>
  <r>
    <x v="29"/>
    <x v="0"/>
    <x v="462"/>
    <n v="27631.24"/>
  </r>
  <r>
    <x v="24"/>
    <x v="16"/>
    <x v="79"/>
    <n v="274155.15000000002"/>
  </r>
  <r>
    <x v="0"/>
    <x v="12"/>
    <x v="513"/>
    <n v="8764.1"/>
  </r>
  <r>
    <x v="43"/>
    <x v="15"/>
    <x v="28"/>
    <n v="22096.240000000002"/>
  </r>
  <r>
    <x v="56"/>
    <x v="4"/>
    <x v="585"/>
    <n v="20335.5"/>
  </r>
  <r>
    <x v="7"/>
    <x v="15"/>
    <x v="993"/>
    <n v="453.58"/>
  </r>
  <r>
    <x v="20"/>
    <x v="5"/>
    <x v="155"/>
    <n v="4203.16"/>
  </r>
  <r>
    <x v="30"/>
    <x v="2"/>
    <x v="381"/>
    <n v="50721.41"/>
  </r>
  <r>
    <x v="14"/>
    <x v="18"/>
    <x v="102"/>
    <n v="314913.39"/>
  </r>
  <r>
    <x v="26"/>
    <x v="10"/>
    <x v="430"/>
    <n v="3444.65"/>
  </r>
  <r>
    <x v="35"/>
    <x v="8"/>
    <x v="471"/>
    <n v="1675.2"/>
  </r>
  <r>
    <x v="41"/>
    <x v="5"/>
    <x v="160"/>
    <n v="122.09"/>
  </r>
  <r>
    <x v="7"/>
    <x v="2"/>
    <x v="1205"/>
    <n v="702.21"/>
  </r>
  <r>
    <x v="23"/>
    <x v="6"/>
    <x v="393"/>
    <n v="1169.02"/>
  </r>
  <r>
    <x v="46"/>
    <x v="15"/>
    <x v="8"/>
    <n v="485"/>
  </r>
  <r>
    <x v="35"/>
    <x v="7"/>
    <x v="305"/>
    <n v="296.37"/>
  </r>
  <r>
    <x v="39"/>
    <x v="12"/>
    <x v="576"/>
    <n v="30700.75"/>
  </r>
  <r>
    <x v="16"/>
    <x v="4"/>
    <x v="760"/>
    <n v="7758.88"/>
  </r>
  <r>
    <x v="39"/>
    <x v="2"/>
    <x v="66"/>
    <n v="183885.09"/>
  </r>
  <r>
    <x v="7"/>
    <x v="15"/>
    <x v="1247"/>
    <n v="812.61"/>
  </r>
  <r>
    <x v="13"/>
    <x v="14"/>
    <x v="87"/>
    <n v="4084.17"/>
  </r>
  <r>
    <x v="5"/>
    <x v="20"/>
    <x v="690"/>
    <n v="15829.75"/>
  </r>
  <r>
    <x v="9"/>
    <x v="16"/>
    <x v="249"/>
    <n v="72285.509999999995"/>
  </r>
  <r>
    <x v="36"/>
    <x v="18"/>
    <x v="373"/>
    <n v="462014.71999999997"/>
  </r>
  <r>
    <x v="4"/>
    <x v="6"/>
    <x v="317"/>
    <n v="179886.63"/>
  </r>
  <r>
    <x v="2"/>
    <x v="14"/>
    <x v="542"/>
    <n v="2314.8200000000002"/>
  </r>
  <r>
    <x v="51"/>
    <x v="17"/>
    <x v="956"/>
    <n v="2700"/>
  </r>
  <r>
    <x v="0"/>
    <x v="10"/>
    <x v="563"/>
    <n v="27030.32"/>
  </r>
  <r>
    <x v="13"/>
    <x v="3"/>
    <x v="124"/>
    <n v="398.3"/>
  </r>
  <r>
    <x v="44"/>
    <x v="16"/>
    <x v="91"/>
    <n v="4307.42"/>
  </r>
  <r>
    <x v="0"/>
    <x v="17"/>
    <x v="539"/>
    <n v="18830.419999999998"/>
  </r>
  <r>
    <x v="14"/>
    <x v="8"/>
    <x v="319"/>
    <n v="762240.25"/>
  </r>
  <r>
    <x v="5"/>
    <x v="18"/>
    <x v="593"/>
    <n v="43968.84"/>
  </r>
  <r>
    <x v="26"/>
    <x v="18"/>
    <x v="738"/>
    <n v="810582060.97000003"/>
  </r>
  <r>
    <x v="73"/>
    <x v="9"/>
    <x v="462"/>
    <n v="20.29"/>
  </r>
  <r>
    <x v="14"/>
    <x v="15"/>
    <x v="92"/>
    <n v="17834.82"/>
  </r>
  <r>
    <x v="132"/>
    <x v="3"/>
    <x v="156"/>
    <n v="25480.66"/>
  </r>
  <r>
    <x v="36"/>
    <x v="1"/>
    <x v="132"/>
    <n v="12663.1"/>
  </r>
  <r>
    <x v="9"/>
    <x v="18"/>
    <x v="73"/>
    <n v="6927.05"/>
  </r>
  <r>
    <x v="5"/>
    <x v="0"/>
    <x v="355"/>
    <n v="66861.84"/>
  </r>
  <r>
    <x v="32"/>
    <x v="1"/>
    <x v="337"/>
    <n v="1179.28"/>
  </r>
  <r>
    <x v="56"/>
    <x v="1"/>
    <x v="692"/>
    <n v="13231.57"/>
  </r>
  <r>
    <x v="6"/>
    <x v="19"/>
    <x v="774"/>
    <n v="1324.23"/>
  </r>
  <r>
    <x v="32"/>
    <x v="16"/>
    <x v="13"/>
    <n v="47917.68"/>
  </r>
  <r>
    <x v="0"/>
    <x v="15"/>
    <x v="18"/>
    <n v="96834.92"/>
  </r>
  <r>
    <x v="15"/>
    <x v="2"/>
    <x v="1045"/>
    <n v="115.87"/>
  </r>
  <r>
    <x v="14"/>
    <x v="5"/>
    <x v="1019"/>
    <n v="1"/>
  </r>
  <r>
    <x v="31"/>
    <x v="12"/>
    <x v="831"/>
    <n v="119.52"/>
  </r>
  <r>
    <x v="15"/>
    <x v="9"/>
    <x v="229"/>
    <n v="107654.46"/>
  </r>
  <r>
    <x v="18"/>
    <x v="5"/>
    <x v="123"/>
    <n v="1587032.52"/>
  </r>
  <r>
    <x v="34"/>
    <x v="3"/>
    <x v="195"/>
    <n v="120.44"/>
  </r>
  <r>
    <x v="2"/>
    <x v="0"/>
    <x v="777"/>
    <n v="1055.1199999999999"/>
  </r>
  <r>
    <x v="29"/>
    <x v="19"/>
    <x v="396"/>
    <n v="12146.83"/>
  </r>
  <r>
    <x v="3"/>
    <x v="4"/>
    <x v="585"/>
    <n v="9201"/>
  </r>
  <r>
    <x v="30"/>
    <x v="16"/>
    <x v="347"/>
    <n v="159752.22"/>
  </r>
  <r>
    <x v="38"/>
    <x v="7"/>
    <x v="396"/>
    <n v="857"/>
  </r>
  <r>
    <x v="8"/>
    <x v="16"/>
    <x v="481"/>
    <n v="1676.12"/>
  </r>
  <r>
    <x v="6"/>
    <x v="5"/>
    <x v="733"/>
    <n v="6695.79"/>
  </r>
  <r>
    <x v="40"/>
    <x v="17"/>
    <x v="260"/>
    <n v="15.05"/>
  </r>
  <r>
    <x v="0"/>
    <x v="18"/>
    <x v="319"/>
    <n v="863011.99"/>
  </r>
  <r>
    <x v="44"/>
    <x v="18"/>
    <x v="343"/>
    <n v="4918.97"/>
  </r>
  <r>
    <x v="36"/>
    <x v="11"/>
    <x v="958"/>
    <n v="4654136.88"/>
  </r>
  <r>
    <x v="19"/>
    <x v="15"/>
    <x v="155"/>
    <n v="4520.8599999999997"/>
  </r>
  <r>
    <x v="24"/>
    <x v="13"/>
    <x v="334"/>
    <n v="257.55"/>
  </r>
  <r>
    <x v="43"/>
    <x v="10"/>
    <x v="465"/>
    <n v="0.06"/>
  </r>
  <r>
    <x v="20"/>
    <x v="3"/>
    <x v="442"/>
    <n v="33006.15"/>
  </r>
  <r>
    <x v="14"/>
    <x v="8"/>
    <x v="150"/>
    <n v="679416.8"/>
  </r>
  <r>
    <x v="41"/>
    <x v="1"/>
    <x v="124"/>
    <n v="74.53"/>
  </r>
  <r>
    <x v="24"/>
    <x v="8"/>
    <x v="487"/>
    <n v="590892.67000000004"/>
  </r>
  <r>
    <x v="14"/>
    <x v="17"/>
    <x v="224"/>
    <n v="145033.07999999999"/>
  </r>
  <r>
    <x v="31"/>
    <x v="8"/>
    <x v="51"/>
    <n v="18362.46"/>
  </r>
  <r>
    <x v="13"/>
    <x v="8"/>
    <x v="454"/>
    <n v="22.55"/>
  </r>
  <r>
    <x v="30"/>
    <x v="13"/>
    <x v="19"/>
    <n v="308.45999999999998"/>
  </r>
  <r>
    <x v="36"/>
    <x v="17"/>
    <x v="847"/>
    <n v="1101914.47"/>
  </r>
  <r>
    <x v="68"/>
    <x v="20"/>
    <x v="440"/>
    <n v="157.01"/>
  </r>
  <r>
    <x v="35"/>
    <x v="9"/>
    <x v="822"/>
    <n v="18226.36"/>
  </r>
  <r>
    <x v="42"/>
    <x v="9"/>
    <x v="664"/>
    <n v="70441.259999999995"/>
  </r>
  <r>
    <x v="2"/>
    <x v="11"/>
    <x v="130"/>
    <n v="22622.240000000002"/>
  </r>
  <r>
    <x v="25"/>
    <x v="16"/>
    <x v="484"/>
    <n v="12405.79"/>
  </r>
  <r>
    <x v="12"/>
    <x v="4"/>
    <x v="341"/>
    <n v="138738.38"/>
  </r>
  <r>
    <x v="14"/>
    <x v="3"/>
    <x v="565"/>
    <n v="96905.78"/>
  </r>
  <r>
    <x v="2"/>
    <x v="2"/>
    <x v="771"/>
    <n v="378202.32"/>
  </r>
  <r>
    <x v="5"/>
    <x v="17"/>
    <x v="26"/>
    <n v="877563.95"/>
  </r>
  <r>
    <x v="39"/>
    <x v="16"/>
    <x v="216"/>
    <n v="110437.22"/>
  </r>
  <r>
    <x v="47"/>
    <x v="4"/>
    <x v="800"/>
    <n v="2157.81"/>
  </r>
  <r>
    <x v="106"/>
    <x v="11"/>
    <x v="350"/>
    <n v="8191.61"/>
  </r>
  <r>
    <x v="41"/>
    <x v="16"/>
    <x v="1198"/>
    <n v="69764.179999999993"/>
  </r>
  <r>
    <x v="14"/>
    <x v="12"/>
    <x v="675"/>
    <n v="175679.78"/>
  </r>
  <r>
    <x v="23"/>
    <x v="13"/>
    <x v="471"/>
    <n v="284.61"/>
  </r>
  <r>
    <x v="4"/>
    <x v="5"/>
    <x v="642"/>
    <n v="985.26"/>
  </r>
  <r>
    <x v="18"/>
    <x v="18"/>
    <x v="369"/>
    <n v="47953.42"/>
  </r>
  <r>
    <x v="7"/>
    <x v="9"/>
    <x v="413"/>
    <n v="243897.57"/>
  </r>
  <r>
    <x v="211"/>
    <x v="14"/>
    <x v="0"/>
    <n v="911.44"/>
  </r>
  <r>
    <x v="44"/>
    <x v="17"/>
    <x v="621"/>
    <n v="214.02"/>
  </r>
  <r>
    <x v="9"/>
    <x v="6"/>
    <x v="612"/>
    <n v="4262.07"/>
  </r>
  <r>
    <x v="15"/>
    <x v="5"/>
    <x v="176"/>
    <n v="249.33"/>
  </r>
  <r>
    <x v="48"/>
    <x v="1"/>
    <x v="449"/>
    <n v="75.849999999999994"/>
  </r>
  <r>
    <x v="90"/>
    <x v="11"/>
    <x v="88"/>
    <n v="21041.75"/>
  </r>
  <r>
    <x v="75"/>
    <x v="9"/>
    <x v="127"/>
    <n v="369.33"/>
  </r>
  <r>
    <x v="34"/>
    <x v="11"/>
    <x v="233"/>
    <n v="706306.46"/>
  </r>
  <r>
    <x v="7"/>
    <x v="0"/>
    <x v="594"/>
    <n v="758.94"/>
  </r>
  <r>
    <x v="14"/>
    <x v="15"/>
    <x v="402"/>
    <n v="6409.76"/>
  </r>
  <r>
    <x v="31"/>
    <x v="9"/>
    <x v="587"/>
    <n v="7539.81"/>
  </r>
  <r>
    <x v="4"/>
    <x v="19"/>
    <x v="127"/>
    <n v="97173.56"/>
  </r>
  <r>
    <x v="13"/>
    <x v="19"/>
    <x v="132"/>
    <n v="4686.09"/>
  </r>
  <r>
    <x v="0"/>
    <x v="7"/>
    <x v="812"/>
    <n v="28833.05"/>
  </r>
  <r>
    <x v="14"/>
    <x v="11"/>
    <x v="785"/>
    <n v="956.31"/>
  </r>
  <r>
    <x v="30"/>
    <x v="6"/>
    <x v="301"/>
    <n v="320.19"/>
  </r>
  <r>
    <x v="5"/>
    <x v="2"/>
    <x v="889"/>
    <n v="10855"/>
  </r>
  <r>
    <x v="43"/>
    <x v="12"/>
    <x v="721"/>
    <n v="105.6"/>
  </r>
  <r>
    <x v="7"/>
    <x v="6"/>
    <x v="962"/>
    <n v="26676.38"/>
  </r>
  <r>
    <x v="0"/>
    <x v="20"/>
    <x v="530"/>
    <n v="3483.96"/>
  </r>
  <r>
    <x v="8"/>
    <x v="16"/>
    <x v="42"/>
    <n v="5.74"/>
  </r>
  <r>
    <x v="23"/>
    <x v="1"/>
    <x v="481"/>
    <n v="2558.77"/>
  </r>
  <r>
    <x v="23"/>
    <x v="14"/>
    <x v="318"/>
    <n v="4940.87"/>
  </r>
  <r>
    <x v="58"/>
    <x v="16"/>
    <x v="198"/>
    <n v="14128.18"/>
  </r>
  <r>
    <x v="5"/>
    <x v="11"/>
    <x v="112"/>
    <n v="120867.74"/>
  </r>
  <r>
    <x v="14"/>
    <x v="10"/>
    <x v="281"/>
    <n v="1378.38"/>
  </r>
  <r>
    <x v="23"/>
    <x v="9"/>
    <x v="713"/>
    <n v="1026.92"/>
  </r>
  <r>
    <x v="17"/>
    <x v="3"/>
    <x v="471"/>
    <n v="6147.17"/>
  </r>
  <r>
    <x v="25"/>
    <x v="11"/>
    <x v="603"/>
    <n v="560.41999999999996"/>
  </r>
  <r>
    <x v="5"/>
    <x v="14"/>
    <x v="533"/>
    <n v="893443.81"/>
  </r>
  <r>
    <x v="23"/>
    <x v="6"/>
    <x v="891"/>
    <n v="28779.51"/>
  </r>
  <r>
    <x v="30"/>
    <x v="16"/>
    <x v="345"/>
    <n v="32.369999999999997"/>
  </r>
  <r>
    <x v="47"/>
    <x v="15"/>
    <x v="679"/>
    <n v="216.12"/>
  </r>
  <r>
    <x v="14"/>
    <x v="11"/>
    <x v="809"/>
    <n v="43279.44"/>
  </r>
  <r>
    <x v="15"/>
    <x v="14"/>
    <x v="585"/>
    <n v="40475.800000000003"/>
  </r>
  <r>
    <x v="29"/>
    <x v="16"/>
    <x v="369"/>
    <n v="68864.11"/>
  </r>
  <r>
    <x v="11"/>
    <x v="4"/>
    <x v="333"/>
    <n v="6.15"/>
  </r>
  <r>
    <x v="18"/>
    <x v="17"/>
    <x v="293"/>
    <n v="2919.53"/>
  </r>
  <r>
    <x v="118"/>
    <x v="20"/>
    <x v="380"/>
    <n v="11.31"/>
  </r>
  <r>
    <x v="38"/>
    <x v="14"/>
    <x v="522"/>
    <n v="6.44"/>
  </r>
  <r>
    <x v="7"/>
    <x v="0"/>
    <x v="936"/>
    <n v="114767.42"/>
  </r>
  <r>
    <x v="4"/>
    <x v="17"/>
    <x v="211"/>
    <n v="448.12"/>
  </r>
  <r>
    <x v="23"/>
    <x v="20"/>
    <x v="320"/>
    <n v="76090.42"/>
  </r>
  <r>
    <x v="5"/>
    <x v="17"/>
    <x v="994"/>
    <n v="10163.32"/>
  </r>
  <r>
    <x v="36"/>
    <x v="8"/>
    <x v="400"/>
    <n v="120636.14"/>
  </r>
  <r>
    <x v="23"/>
    <x v="19"/>
    <x v="1028"/>
    <n v="531611.79"/>
  </r>
  <r>
    <x v="89"/>
    <x v="1"/>
    <x v="466"/>
    <n v="2814"/>
  </r>
  <r>
    <x v="9"/>
    <x v="10"/>
    <x v="514"/>
    <n v="33863.49"/>
  </r>
  <r>
    <x v="5"/>
    <x v="7"/>
    <x v="603"/>
    <n v="515697.71"/>
  </r>
  <r>
    <x v="31"/>
    <x v="5"/>
    <x v="578"/>
    <n v="188119.31"/>
  </r>
  <r>
    <x v="16"/>
    <x v="13"/>
    <x v="449"/>
    <n v="7638.2"/>
  </r>
  <r>
    <x v="33"/>
    <x v="14"/>
    <x v="350"/>
    <n v="2140.34"/>
  </r>
  <r>
    <x v="2"/>
    <x v="11"/>
    <x v="781"/>
    <n v="497716.07"/>
  </r>
  <r>
    <x v="5"/>
    <x v="18"/>
    <x v="46"/>
    <n v="14355205.720000001"/>
  </r>
  <r>
    <x v="39"/>
    <x v="16"/>
    <x v="611"/>
    <n v="155922.5"/>
  </r>
  <r>
    <x v="2"/>
    <x v="17"/>
    <x v="190"/>
    <n v="8878.35"/>
  </r>
  <r>
    <x v="9"/>
    <x v="13"/>
    <x v="180"/>
    <n v="241392.97"/>
  </r>
  <r>
    <x v="44"/>
    <x v="8"/>
    <x v="379"/>
    <n v="1499.6"/>
  </r>
  <r>
    <x v="6"/>
    <x v="5"/>
    <x v="578"/>
    <n v="52787.44"/>
  </r>
  <r>
    <x v="8"/>
    <x v="1"/>
    <x v="641"/>
    <n v="23972.720000000001"/>
  </r>
  <r>
    <x v="16"/>
    <x v="14"/>
    <x v="241"/>
    <n v="5220.8"/>
  </r>
  <r>
    <x v="47"/>
    <x v="0"/>
    <x v="415"/>
    <n v="579.03"/>
  </r>
  <r>
    <x v="68"/>
    <x v="6"/>
    <x v="319"/>
    <n v="31114.99"/>
  </r>
  <r>
    <x v="25"/>
    <x v="17"/>
    <x v="964"/>
    <n v="13.01"/>
  </r>
  <r>
    <x v="6"/>
    <x v="0"/>
    <x v="949"/>
    <n v="767.53"/>
  </r>
  <r>
    <x v="7"/>
    <x v="7"/>
    <x v="235"/>
    <n v="1091861.23"/>
  </r>
  <r>
    <x v="54"/>
    <x v="8"/>
    <x v="286"/>
    <n v="28.28"/>
  </r>
  <r>
    <x v="15"/>
    <x v="6"/>
    <x v="292"/>
    <n v="419.93"/>
  </r>
  <r>
    <x v="5"/>
    <x v="14"/>
    <x v="521"/>
    <n v="5944.03"/>
  </r>
  <r>
    <x v="18"/>
    <x v="10"/>
    <x v="249"/>
    <n v="9207.2900000000009"/>
  </r>
  <r>
    <x v="14"/>
    <x v="20"/>
    <x v="380"/>
    <n v="2585.52"/>
  </r>
  <r>
    <x v="5"/>
    <x v="12"/>
    <x v="570"/>
    <n v="2261217.06"/>
  </r>
  <r>
    <x v="14"/>
    <x v="16"/>
    <x v="661"/>
    <n v="1807939.67"/>
  </r>
  <r>
    <x v="8"/>
    <x v="8"/>
    <x v="101"/>
    <n v="11295.65"/>
  </r>
  <r>
    <x v="3"/>
    <x v="4"/>
    <x v="570"/>
    <n v="2195.9499999999998"/>
  </r>
  <r>
    <x v="7"/>
    <x v="19"/>
    <x v="590"/>
    <n v="101493.44"/>
  </r>
  <r>
    <x v="13"/>
    <x v="10"/>
    <x v="705"/>
    <n v="499596.9"/>
  </r>
  <r>
    <x v="14"/>
    <x v="11"/>
    <x v="964"/>
    <n v="7363.39"/>
  </r>
  <r>
    <x v="16"/>
    <x v="17"/>
    <x v="205"/>
    <n v="210006.58"/>
  </r>
  <r>
    <x v="17"/>
    <x v="10"/>
    <x v="484"/>
    <n v="3019.66"/>
  </r>
  <r>
    <x v="35"/>
    <x v="8"/>
    <x v="692"/>
    <n v="3037.76"/>
  </r>
  <r>
    <x v="69"/>
    <x v="4"/>
    <x v="554"/>
    <n v="15.3"/>
  </r>
  <r>
    <x v="44"/>
    <x v="20"/>
    <x v="371"/>
    <n v="508053.02"/>
  </r>
  <r>
    <x v="5"/>
    <x v="8"/>
    <x v="966"/>
    <n v="420"/>
  </r>
  <r>
    <x v="14"/>
    <x v="14"/>
    <x v="1156"/>
    <n v="6209.8"/>
  </r>
  <r>
    <x v="14"/>
    <x v="0"/>
    <x v="463"/>
    <n v="391784.45"/>
  </r>
  <r>
    <x v="9"/>
    <x v="17"/>
    <x v="956"/>
    <n v="5250.66"/>
  </r>
  <r>
    <x v="31"/>
    <x v="4"/>
    <x v="165"/>
    <n v="1414"/>
  </r>
  <r>
    <x v="1"/>
    <x v="5"/>
    <x v="586"/>
    <n v="1937.32"/>
  </r>
  <r>
    <x v="8"/>
    <x v="0"/>
    <x v="479"/>
    <n v="180.85"/>
  </r>
  <r>
    <x v="51"/>
    <x v="8"/>
    <x v="109"/>
    <n v="98.34"/>
  </r>
  <r>
    <x v="19"/>
    <x v="5"/>
    <x v="257"/>
    <n v="453.33"/>
  </r>
  <r>
    <x v="14"/>
    <x v="19"/>
    <x v="876"/>
    <n v="11623.55"/>
  </r>
  <r>
    <x v="14"/>
    <x v="13"/>
    <x v="39"/>
    <n v="4485.9799999999996"/>
  </r>
  <r>
    <x v="2"/>
    <x v="6"/>
    <x v="590"/>
    <n v="223577.36"/>
  </r>
  <r>
    <x v="52"/>
    <x v="18"/>
    <x v="737"/>
    <n v="30856.48"/>
  </r>
  <r>
    <x v="4"/>
    <x v="1"/>
    <x v="370"/>
    <n v="54863.18"/>
  </r>
  <r>
    <x v="25"/>
    <x v="11"/>
    <x v="258"/>
    <n v="6981.45"/>
  </r>
  <r>
    <x v="35"/>
    <x v="17"/>
    <x v="878"/>
    <n v="147.36000000000001"/>
  </r>
  <r>
    <x v="90"/>
    <x v="11"/>
    <x v="176"/>
    <n v="1254.02"/>
  </r>
  <r>
    <x v="31"/>
    <x v="13"/>
    <x v="413"/>
    <n v="31344.71"/>
  </r>
  <r>
    <x v="2"/>
    <x v="10"/>
    <x v="147"/>
    <n v="2408.48"/>
  </r>
  <r>
    <x v="4"/>
    <x v="11"/>
    <x v="604"/>
    <n v="9729.08"/>
  </r>
  <r>
    <x v="2"/>
    <x v="10"/>
    <x v="443"/>
    <n v="77347.31"/>
  </r>
  <r>
    <x v="5"/>
    <x v="16"/>
    <x v="105"/>
    <n v="29453.58"/>
  </r>
  <r>
    <x v="14"/>
    <x v="8"/>
    <x v="327"/>
    <n v="82612.240000000005"/>
  </r>
  <r>
    <x v="22"/>
    <x v="3"/>
    <x v="340"/>
    <n v="108825.24"/>
  </r>
  <r>
    <x v="24"/>
    <x v="8"/>
    <x v="114"/>
    <n v="117466.81"/>
  </r>
  <r>
    <x v="44"/>
    <x v="17"/>
    <x v="115"/>
    <n v="762538.83"/>
  </r>
  <r>
    <x v="42"/>
    <x v="8"/>
    <x v="839"/>
    <n v="80743.320000000007"/>
  </r>
  <r>
    <x v="4"/>
    <x v="16"/>
    <x v="320"/>
    <n v="39617.089999999997"/>
  </r>
  <r>
    <x v="52"/>
    <x v="9"/>
    <x v="104"/>
    <n v="569.47"/>
  </r>
  <r>
    <x v="16"/>
    <x v="11"/>
    <x v="399"/>
    <n v="10089.25"/>
  </r>
  <r>
    <x v="47"/>
    <x v="6"/>
    <x v="879"/>
    <n v="71735"/>
  </r>
  <r>
    <x v="23"/>
    <x v="14"/>
    <x v="365"/>
    <n v="8007.75"/>
  </r>
  <r>
    <x v="2"/>
    <x v="8"/>
    <x v="380"/>
    <n v="134846.35999999999"/>
  </r>
  <r>
    <x v="4"/>
    <x v="1"/>
    <x v="123"/>
    <n v="2990"/>
  </r>
  <r>
    <x v="2"/>
    <x v="2"/>
    <x v="1365"/>
    <n v="25555.7"/>
  </r>
  <r>
    <x v="5"/>
    <x v="9"/>
    <x v="68"/>
    <n v="28620.06"/>
  </r>
  <r>
    <x v="5"/>
    <x v="7"/>
    <x v="782"/>
    <n v="1194191.01"/>
  </r>
  <r>
    <x v="1"/>
    <x v="11"/>
    <x v="465"/>
    <n v="997.77"/>
  </r>
  <r>
    <x v="14"/>
    <x v="11"/>
    <x v="147"/>
    <n v="174394.38"/>
  </r>
  <r>
    <x v="42"/>
    <x v="3"/>
    <x v="622"/>
    <n v="15845.97"/>
  </r>
  <r>
    <x v="57"/>
    <x v="8"/>
    <x v="305"/>
    <n v="917.84"/>
  </r>
  <r>
    <x v="0"/>
    <x v="12"/>
    <x v="904"/>
    <n v="5415896.7199999997"/>
  </r>
  <r>
    <x v="12"/>
    <x v="18"/>
    <x v="664"/>
    <n v="1906.44"/>
  </r>
  <r>
    <x v="7"/>
    <x v="11"/>
    <x v="29"/>
    <n v="247202.32"/>
  </r>
  <r>
    <x v="7"/>
    <x v="15"/>
    <x v="82"/>
    <n v="70409.97"/>
  </r>
  <r>
    <x v="68"/>
    <x v="13"/>
    <x v="244"/>
    <n v="1178.8399999999999"/>
  </r>
  <r>
    <x v="47"/>
    <x v="3"/>
    <x v="466"/>
    <n v="49967.8"/>
  </r>
  <r>
    <x v="16"/>
    <x v="3"/>
    <x v="470"/>
    <n v="51150.06"/>
  </r>
  <r>
    <x v="23"/>
    <x v="13"/>
    <x v="692"/>
    <n v="244981.53"/>
  </r>
  <r>
    <x v="23"/>
    <x v="8"/>
    <x v="574"/>
    <n v="11236.97"/>
  </r>
  <r>
    <x v="59"/>
    <x v="0"/>
    <x v="396"/>
    <n v="48113.1"/>
  </r>
  <r>
    <x v="30"/>
    <x v="18"/>
    <x v="137"/>
    <n v="56491.4"/>
  </r>
  <r>
    <x v="0"/>
    <x v="8"/>
    <x v="385"/>
    <n v="14.47"/>
  </r>
  <r>
    <x v="51"/>
    <x v="14"/>
    <x v="685"/>
    <n v="59083.5"/>
  </r>
  <r>
    <x v="23"/>
    <x v="3"/>
    <x v="1021"/>
    <n v="60922.879999999997"/>
  </r>
  <r>
    <x v="7"/>
    <x v="12"/>
    <x v="380"/>
    <n v="1239590.77"/>
  </r>
  <r>
    <x v="13"/>
    <x v="9"/>
    <x v="318"/>
    <n v="12413.98"/>
  </r>
  <r>
    <x v="4"/>
    <x v="5"/>
    <x v="202"/>
    <n v="236.53"/>
  </r>
  <r>
    <x v="18"/>
    <x v="2"/>
    <x v="400"/>
    <n v="52405.03"/>
  </r>
  <r>
    <x v="125"/>
    <x v="3"/>
    <x v="337"/>
    <n v="3618.34"/>
  </r>
  <r>
    <x v="22"/>
    <x v="8"/>
    <x v="107"/>
    <n v="10.6"/>
  </r>
  <r>
    <x v="42"/>
    <x v="19"/>
    <x v="981"/>
    <n v="24.5"/>
  </r>
  <r>
    <x v="44"/>
    <x v="15"/>
    <x v="258"/>
    <n v="6884.9"/>
  </r>
  <r>
    <x v="25"/>
    <x v="6"/>
    <x v="22"/>
    <n v="647.91999999999996"/>
  </r>
  <r>
    <x v="4"/>
    <x v="14"/>
    <x v="16"/>
    <n v="58053.41"/>
  </r>
  <r>
    <x v="12"/>
    <x v="5"/>
    <x v="220"/>
    <n v="5351.08"/>
  </r>
  <r>
    <x v="44"/>
    <x v="8"/>
    <x v="352"/>
    <n v="140.02000000000001"/>
  </r>
  <r>
    <x v="16"/>
    <x v="4"/>
    <x v="220"/>
    <n v="1370878.86"/>
  </r>
  <r>
    <x v="38"/>
    <x v="0"/>
    <x v="134"/>
    <n v="624.79999999999995"/>
  </r>
  <r>
    <x v="31"/>
    <x v="12"/>
    <x v="578"/>
    <n v="91591.15"/>
  </r>
  <r>
    <x v="23"/>
    <x v="19"/>
    <x v="484"/>
    <n v="92043.72"/>
  </r>
  <r>
    <x v="7"/>
    <x v="0"/>
    <x v="122"/>
    <n v="41012.71"/>
  </r>
  <r>
    <x v="1"/>
    <x v="20"/>
    <x v="363"/>
    <n v="4787.37"/>
  </r>
  <r>
    <x v="39"/>
    <x v="3"/>
    <x v="635"/>
    <n v="11052.93"/>
  </r>
  <r>
    <x v="102"/>
    <x v="11"/>
    <x v="414"/>
    <n v="1882540.14"/>
  </r>
  <r>
    <x v="32"/>
    <x v="4"/>
    <x v="306"/>
    <n v="6411.65"/>
  </r>
  <r>
    <x v="20"/>
    <x v="5"/>
    <x v="455"/>
    <n v="3314.47"/>
  </r>
  <r>
    <x v="14"/>
    <x v="11"/>
    <x v="1132"/>
    <n v="73.680000000000007"/>
  </r>
  <r>
    <x v="9"/>
    <x v="3"/>
    <x v="113"/>
    <n v="51020.03"/>
  </r>
  <r>
    <x v="25"/>
    <x v="11"/>
    <x v="855"/>
    <n v="26548.9"/>
  </r>
  <r>
    <x v="2"/>
    <x v="0"/>
    <x v="590"/>
    <n v="80452.62"/>
  </r>
  <r>
    <x v="92"/>
    <x v="12"/>
    <x v="357"/>
    <n v="10027.9"/>
  </r>
  <r>
    <x v="20"/>
    <x v="5"/>
    <x v="981"/>
    <n v="26124.97"/>
  </r>
  <r>
    <x v="2"/>
    <x v="11"/>
    <x v="724"/>
    <n v="176250.89"/>
  </r>
  <r>
    <x v="2"/>
    <x v="11"/>
    <x v="873"/>
    <n v="3725"/>
  </r>
  <r>
    <x v="90"/>
    <x v="8"/>
    <x v="14"/>
    <n v="92194.55"/>
  </r>
  <r>
    <x v="22"/>
    <x v="2"/>
    <x v="19"/>
    <n v="961.65"/>
  </r>
  <r>
    <x v="36"/>
    <x v="1"/>
    <x v="19"/>
    <n v="501.12"/>
  </r>
  <r>
    <x v="14"/>
    <x v="18"/>
    <x v="1115"/>
    <n v="116899.5"/>
  </r>
  <r>
    <x v="40"/>
    <x v="16"/>
    <x v="196"/>
    <n v="67.900000000000006"/>
  </r>
  <r>
    <x v="13"/>
    <x v="18"/>
    <x v="606"/>
    <n v="782.21"/>
  </r>
  <r>
    <x v="14"/>
    <x v="2"/>
    <x v="443"/>
    <n v="130849.13"/>
  </r>
  <r>
    <x v="16"/>
    <x v="15"/>
    <x v="811"/>
    <n v="23325.46"/>
  </r>
  <r>
    <x v="22"/>
    <x v="8"/>
    <x v="623"/>
    <n v="49959.35"/>
  </r>
  <r>
    <x v="7"/>
    <x v="18"/>
    <x v="632"/>
    <n v="2219.9699999999998"/>
  </r>
  <r>
    <x v="7"/>
    <x v="19"/>
    <x v="1056"/>
    <n v="169.29"/>
  </r>
  <r>
    <x v="6"/>
    <x v="0"/>
    <x v="116"/>
    <n v="36501.42"/>
  </r>
  <r>
    <x v="7"/>
    <x v="13"/>
    <x v="719"/>
    <n v="2346.59"/>
  </r>
  <r>
    <x v="4"/>
    <x v="10"/>
    <x v="606"/>
    <n v="29973.46"/>
  </r>
  <r>
    <x v="18"/>
    <x v="2"/>
    <x v="71"/>
    <n v="2.61"/>
  </r>
  <r>
    <x v="13"/>
    <x v="3"/>
    <x v="956"/>
    <n v="13.57"/>
  </r>
  <r>
    <x v="40"/>
    <x v="16"/>
    <x v="437"/>
    <n v="14302"/>
  </r>
  <r>
    <x v="51"/>
    <x v="2"/>
    <x v="217"/>
    <n v="4870.42"/>
  </r>
  <r>
    <x v="30"/>
    <x v="14"/>
    <x v="1026"/>
    <n v="118.62"/>
  </r>
  <r>
    <x v="74"/>
    <x v="1"/>
    <x v="720"/>
    <n v="1008"/>
  </r>
  <r>
    <x v="20"/>
    <x v="9"/>
    <x v="140"/>
    <n v="125774.28"/>
  </r>
  <r>
    <x v="67"/>
    <x v="18"/>
    <x v="457"/>
    <n v="8468.73"/>
  </r>
  <r>
    <x v="38"/>
    <x v="10"/>
    <x v="241"/>
    <n v="76795.12"/>
  </r>
  <r>
    <x v="5"/>
    <x v="5"/>
    <x v="602"/>
    <n v="971231.13"/>
  </r>
  <r>
    <x v="4"/>
    <x v="3"/>
    <x v="488"/>
    <n v="3170.84"/>
  </r>
  <r>
    <x v="10"/>
    <x v="7"/>
    <x v="407"/>
    <n v="96.6"/>
  </r>
  <r>
    <x v="23"/>
    <x v="8"/>
    <x v="647"/>
    <n v="26857.32"/>
  </r>
  <r>
    <x v="39"/>
    <x v="13"/>
    <x v="260"/>
    <n v="831.73"/>
  </r>
  <r>
    <x v="53"/>
    <x v="15"/>
    <x v="258"/>
    <n v="32315.89"/>
  </r>
  <r>
    <x v="25"/>
    <x v="2"/>
    <x v="452"/>
    <n v="19023.66"/>
  </r>
  <r>
    <x v="98"/>
    <x v="7"/>
    <x v="354"/>
    <n v="1618.56"/>
  </r>
  <r>
    <x v="0"/>
    <x v="10"/>
    <x v="914"/>
    <n v="266.42"/>
  </r>
  <r>
    <x v="2"/>
    <x v="6"/>
    <x v="293"/>
    <n v="43472.08"/>
  </r>
  <r>
    <x v="30"/>
    <x v="17"/>
    <x v="933"/>
    <n v="104.54"/>
  </r>
  <r>
    <x v="25"/>
    <x v="18"/>
    <x v="107"/>
    <n v="367.3"/>
  </r>
  <r>
    <x v="24"/>
    <x v="17"/>
    <x v="578"/>
    <n v="621.54999999999995"/>
  </r>
  <r>
    <x v="23"/>
    <x v="4"/>
    <x v="396"/>
    <n v="45785.02"/>
  </r>
  <r>
    <x v="99"/>
    <x v="1"/>
    <x v="293"/>
    <n v="21.2"/>
  </r>
  <r>
    <x v="39"/>
    <x v="14"/>
    <x v="894"/>
    <n v="57058.74"/>
  </r>
  <r>
    <x v="39"/>
    <x v="13"/>
    <x v="249"/>
    <n v="3375.5"/>
  </r>
  <r>
    <x v="18"/>
    <x v="3"/>
    <x v="264"/>
    <n v="228972.07"/>
  </r>
  <r>
    <x v="2"/>
    <x v="4"/>
    <x v="627"/>
    <n v="1973.17"/>
  </r>
  <r>
    <x v="45"/>
    <x v="4"/>
    <x v="120"/>
    <n v="5513.97"/>
  </r>
  <r>
    <x v="37"/>
    <x v="4"/>
    <x v="16"/>
    <n v="199.86"/>
  </r>
  <r>
    <x v="25"/>
    <x v="6"/>
    <x v="458"/>
    <n v="56974.68"/>
  </r>
  <r>
    <x v="43"/>
    <x v="7"/>
    <x v="489"/>
    <n v="241.5"/>
  </r>
  <r>
    <x v="14"/>
    <x v="13"/>
    <x v="1089"/>
    <n v="18810.61"/>
  </r>
  <r>
    <x v="18"/>
    <x v="14"/>
    <x v="397"/>
    <n v="1238325.1399999999"/>
  </r>
  <r>
    <x v="30"/>
    <x v="4"/>
    <x v="627"/>
    <n v="866.2"/>
  </r>
  <r>
    <x v="7"/>
    <x v="2"/>
    <x v="311"/>
    <n v="1388968.19"/>
  </r>
  <r>
    <x v="31"/>
    <x v="6"/>
    <x v="436"/>
    <n v="215191.82"/>
  </r>
  <r>
    <x v="2"/>
    <x v="14"/>
    <x v="647"/>
    <n v="260943.78"/>
  </r>
  <r>
    <x v="115"/>
    <x v="12"/>
    <x v="871"/>
    <n v="62630.22"/>
  </r>
  <r>
    <x v="0"/>
    <x v="3"/>
    <x v="761"/>
    <n v="646.53"/>
  </r>
  <r>
    <x v="7"/>
    <x v="11"/>
    <x v="700"/>
    <n v="40815.18"/>
  </r>
  <r>
    <x v="39"/>
    <x v="7"/>
    <x v="240"/>
    <n v="255.89"/>
  </r>
  <r>
    <x v="24"/>
    <x v="12"/>
    <x v="6"/>
    <n v="192.26"/>
  </r>
  <r>
    <x v="0"/>
    <x v="11"/>
    <x v="282"/>
    <n v="3587.76"/>
  </r>
  <r>
    <x v="32"/>
    <x v="11"/>
    <x v="656"/>
    <n v="164477.59"/>
  </r>
  <r>
    <x v="6"/>
    <x v="16"/>
    <x v="259"/>
    <n v="1287335.73"/>
  </r>
  <r>
    <x v="9"/>
    <x v="16"/>
    <x v="496"/>
    <n v="1762126.76"/>
  </r>
  <r>
    <x v="23"/>
    <x v="8"/>
    <x v="69"/>
    <n v="3317.53"/>
  </r>
  <r>
    <x v="7"/>
    <x v="12"/>
    <x v="738"/>
    <n v="103146289.45"/>
  </r>
  <r>
    <x v="36"/>
    <x v="5"/>
    <x v="131"/>
    <n v="94148.02"/>
  </r>
  <r>
    <x v="16"/>
    <x v="19"/>
    <x v="229"/>
    <n v="68618.210000000006"/>
  </r>
  <r>
    <x v="2"/>
    <x v="18"/>
    <x v="452"/>
    <n v="320271.99"/>
  </r>
  <r>
    <x v="0"/>
    <x v="17"/>
    <x v="788"/>
    <n v="4330.93"/>
  </r>
  <r>
    <x v="1"/>
    <x v="0"/>
    <x v="28"/>
    <n v="50963.29"/>
  </r>
  <r>
    <x v="5"/>
    <x v="4"/>
    <x v="701"/>
    <n v="330201.55"/>
  </r>
  <r>
    <x v="9"/>
    <x v="12"/>
    <x v="397"/>
    <n v="698281.02"/>
  </r>
  <r>
    <x v="41"/>
    <x v="20"/>
    <x v="919"/>
    <n v="5205.6499999999996"/>
  </r>
  <r>
    <x v="30"/>
    <x v="18"/>
    <x v="10"/>
    <n v="2166691.73"/>
  </r>
  <r>
    <x v="40"/>
    <x v="1"/>
    <x v="87"/>
    <n v="345.52"/>
  </r>
  <r>
    <x v="2"/>
    <x v="17"/>
    <x v="228"/>
    <n v="1008655.36"/>
  </r>
  <r>
    <x v="36"/>
    <x v="0"/>
    <x v="22"/>
    <n v="53749.83"/>
  </r>
  <r>
    <x v="4"/>
    <x v="12"/>
    <x v="839"/>
    <n v="3337.83"/>
  </r>
  <r>
    <x v="9"/>
    <x v="7"/>
    <x v="685"/>
    <n v="67319.8"/>
  </r>
  <r>
    <x v="42"/>
    <x v="5"/>
    <x v="604"/>
    <n v="420248.68"/>
  </r>
  <r>
    <x v="31"/>
    <x v="18"/>
    <x v="259"/>
    <n v="114961.21"/>
  </r>
  <r>
    <x v="13"/>
    <x v="12"/>
    <x v="622"/>
    <n v="1479.59"/>
  </r>
  <r>
    <x v="24"/>
    <x v="15"/>
    <x v="250"/>
    <n v="142.88"/>
  </r>
  <r>
    <x v="16"/>
    <x v="15"/>
    <x v="261"/>
    <n v="34959.01"/>
  </r>
  <r>
    <x v="59"/>
    <x v="20"/>
    <x v="259"/>
    <n v="98.98"/>
  </r>
  <r>
    <x v="46"/>
    <x v="0"/>
    <x v="16"/>
    <n v="6848.1"/>
  </r>
  <r>
    <x v="9"/>
    <x v="13"/>
    <x v="36"/>
    <n v="4379.1099999999997"/>
  </r>
  <r>
    <x v="23"/>
    <x v="11"/>
    <x v="836"/>
    <n v="145101.13"/>
  </r>
  <r>
    <x v="42"/>
    <x v="9"/>
    <x v="187"/>
    <n v="312841.18"/>
  </r>
  <r>
    <x v="32"/>
    <x v="6"/>
    <x v="413"/>
    <n v="29010.84"/>
  </r>
  <r>
    <x v="14"/>
    <x v="18"/>
    <x v="482"/>
    <n v="154445.81"/>
  </r>
  <r>
    <x v="3"/>
    <x v="8"/>
    <x v="371"/>
    <n v="4881"/>
  </r>
  <r>
    <x v="40"/>
    <x v="12"/>
    <x v="142"/>
    <n v="958.65"/>
  </r>
  <r>
    <x v="31"/>
    <x v="5"/>
    <x v="242"/>
    <n v="44731.98"/>
  </r>
  <r>
    <x v="11"/>
    <x v="18"/>
    <x v="120"/>
    <n v="16253.34"/>
  </r>
  <r>
    <x v="14"/>
    <x v="7"/>
    <x v="640"/>
    <n v="491.39"/>
  </r>
  <r>
    <x v="43"/>
    <x v="6"/>
    <x v="38"/>
    <n v="1150.3599999999999"/>
  </r>
  <r>
    <x v="9"/>
    <x v="19"/>
    <x v="202"/>
    <n v="9224.7099999999991"/>
  </r>
  <r>
    <x v="9"/>
    <x v="18"/>
    <x v="478"/>
    <n v="395.41"/>
  </r>
  <r>
    <x v="35"/>
    <x v="8"/>
    <x v="23"/>
    <n v="263261.74"/>
  </r>
  <r>
    <x v="52"/>
    <x v="15"/>
    <x v="334"/>
    <n v="841.29"/>
  </r>
  <r>
    <x v="9"/>
    <x v="20"/>
    <x v="215"/>
    <n v="257.72000000000003"/>
  </r>
  <r>
    <x v="14"/>
    <x v="1"/>
    <x v="452"/>
    <n v="1246.58"/>
  </r>
  <r>
    <x v="23"/>
    <x v="5"/>
    <x v="843"/>
    <n v="794.42"/>
  </r>
  <r>
    <x v="39"/>
    <x v="20"/>
    <x v="41"/>
    <n v="1374.43"/>
  </r>
  <r>
    <x v="2"/>
    <x v="18"/>
    <x v="994"/>
    <n v="3477088.93"/>
  </r>
  <r>
    <x v="5"/>
    <x v="18"/>
    <x v="507"/>
    <n v="16250.01"/>
  </r>
  <r>
    <x v="22"/>
    <x v="3"/>
    <x v="436"/>
    <n v="16507.16"/>
  </r>
  <r>
    <x v="44"/>
    <x v="17"/>
    <x v="1163"/>
    <n v="4270.76"/>
  </r>
  <r>
    <x v="44"/>
    <x v="17"/>
    <x v="570"/>
    <n v="15159.63"/>
  </r>
  <r>
    <x v="53"/>
    <x v="9"/>
    <x v="691"/>
    <n v="18770.71"/>
  </r>
  <r>
    <x v="64"/>
    <x v="4"/>
    <x v="404"/>
    <n v="11250.4"/>
  </r>
  <r>
    <x v="43"/>
    <x v="13"/>
    <x v="291"/>
    <n v="418.7"/>
  </r>
  <r>
    <x v="18"/>
    <x v="4"/>
    <x v="914"/>
    <n v="4588.18"/>
  </r>
  <r>
    <x v="16"/>
    <x v="20"/>
    <x v="140"/>
    <n v="582389.28"/>
  </r>
  <r>
    <x v="0"/>
    <x v="1"/>
    <x v="764"/>
    <n v="11237.82"/>
  </r>
  <r>
    <x v="23"/>
    <x v="13"/>
    <x v="299"/>
    <n v="172874.31"/>
  </r>
  <r>
    <x v="23"/>
    <x v="17"/>
    <x v="581"/>
    <n v="67178.53"/>
  </r>
  <r>
    <x v="108"/>
    <x v="9"/>
    <x v="274"/>
    <n v="19146.55"/>
  </r>
  <r>
    <x v="20"/>
    <x v="19"/>
    <x v="100"/>
    <n v="33573.29"/>
  </r>
  <r>
    <x v="7"/>
    <x v="19"/>
    <x v="1355"/>
    <n v="42.21"/>
  </r>
  <r>
    <x v="0"/>
    <x v="11"/>
    <x v="54"/>
    <n v="62865.72"/>
  </r>
  <r>
    <x v="23"/>
    <x v="10"/>
    <x v="187"/>
    <n v="169300.94"/>
  </r>
  <r>
    <x v="29"/>
    <x v="10"/>
    <x v="543"/>
    <n v="13926.75"/>
  </r>
  <r>
    <x v="56"/>
    <x v="0"/>
    <x v="319"/>
    <n v="30"/>
  </r>
  <r>
    <x v="15"/>
    <x v="7"/>
    <x v="320"/>
    <n v="5624.1"/>
  </r>
  <r>
    <x v="14"/>
    <x v="6"/>
    <x v="152"/>
    <n v="3774246.54"/>
  </r>
  <r>
    <x v="42"/>
    <x v="17"/>
    <x v="419"/>
    <n v="81861.210000000006"/>
  </r>
  <r>
    <x v="9"/>
    <x v="20"/>
    <x v="184"/>
    <n v="4822.4799999999996"/>
  </r>
  <r>
    <x v="0"/>
    <x v="10"/>
    <x v="754"/>
    <n v="540.66"/>
  </r>
  <r>
    <x v="38"/>
    <x v="2"/>
    <x v="151"/>
    <n v="24724.67"/>
  </r>
  <r>
    <x v="29"/>
    <x v="18"/>
    <x v="128"/>
    <n v="9201.02"/>
  </r>
  <r>
    <x v="68"/>
    <x v="2"/>
    <x v="624"/>
    <n v="9.19"/>
  </r>
  <r>
    <x v="13"/>
    <x v="1"/>
    <x v="341"/>
    <n v="4693.01"/>
  </r>
  <r>
    <x v="44"/>
    <x v="20"/>
    <x v="896"/>
    <n v="22644.75"/>
  </r>
  <r>
    <x v="25"/>
    <x v="19"/>
    <x v="355"/>
    <n v="18480.580000000002"/>
  </r>
  <r>
    <x v="2"/>
    <x v="10"/>
    <x v="729"/>
    <n v="2169097.9900000002"/>
  </r>
  <r>
    <x v="14"/>
    <x v="7"/>
    <x v="724"/>
    <n v="463.38"/>
  </r>
  <r>
    <x v="4"/>
    <x v="12"/>
    <x v="646"/>
    <n v="355.52"/>
  </r>
  <r>
    <x v="1"/>
    <x v="9"/>
    <x v="130"/>
    <n v="7643.63"/>
  </r>
  <r>
    <x v="47"/>
    <x v="17"/>
    <x v="293"/>
    <n v="453.48"/>
  </r>
  <r>
    <x v="5"/>
    <x v="0"/>
    <x v="80"/>
    <n v="456454.02"/>
  </r>
  <r>
    <x v="9"/>
    <x v="15"/>
    <x v="309"/>
    <n v="10721.59"/>
  </r>
  <r>
    <x v="29"/>
    <x v="10"/>
    <x v="657"/>
    <n v="1760.99"/>
  </r>
  <r>
    <x v="2"/>
    <x v="8"/>
    <x v="944"/>
    <n v="176.05"/>
  </r>
  <r>
    <x v="12"/>
    <x v="8"/>
    <x v="214"/>
    <n v="43478.92"/>
  </r>
  <r>
    <x v="44"/>
    <x v="12"/>
    <x v="419"/>
    <n v="1649.38"/>
  </r>
  <r>
    <x v="2"/>
    <x v="12"/>
    <x v="733"/>
    <n v="30916.67"/>
  </r>
  <r>
    <x v="52"/>
    <x v="5"/>
    <x v="891"/>
    <n v="50117.96"/>
  </r>
  <r>
    <x v="21"/>
    <x v="11"/>
    <x v="79"/>
    <n v="4942.8599999999997"/>
  </r>
  <r>
    <x v="30"/>
    <x v="5"/>
    <x v="228"/>
    <n v="258.88"/>
  </r>
  <r>
    <x v="36"/>
    <x v="6"/>
    <x v="610"/>
    <n v="2185.2399999999998"/>
  </r>
  <r>
    <x v="24"/>
    <x v="18"/>
    <x v="292"/>
    <n v="43.51"/>
  </r>
  <r>
    <x v="9"/>
    <x v="2"/>
    <x v="328"/>
    <n v="113443.47"/>
  </r>
  <r>
    <x v="80"/>
    <x v="2"/>
    <x v="311"/>
    <n v="12776.29"/>
  </r>
  <r>
    <x v="25"/>
    <x v="16"/>
    <x v="664"/>
    <n v="14493.35"/>
  </r>
  <r>
    <x v="38"/>
    <x v="8"/>
    <x v="577"/>
    <n v="31179.54"/>
  </r>
  <r>
    <x v="6"/>
    <x v="9"/>
    <x v="11"/>
    <n v="93721.82"/>
  </r>
  <r>
    <x v="98"/>
    <x v="0"/>
    <x v="114"/>
    <n v="514.79999999999995"/>
  </r>
  <r>
    <x v="14"/>
    <x v="16"/>
    <x v="662"/>
    <n v="1780.34"/>
  </r>
  <r>
    <x v="0"/>
    <x v="10"/>
    <x v="1019"/>
    <n v="6976.41"/>
  </r>
  <r>
    <x v="80"/>
    <x v="16"/>
    <x v="632"/>
    <n v="1214.5899999999999"/>
  </r>
  <r>
    <x v="9"/>
    <x v="16"/>
    <x v="366"/>
    <n v="18908.86"/>
  </r>
  <r>
    <x v="32"/>
    <x v="0"/>
    <x v="120"/>
    <n v="18407.53"/>
  </r>
  <r>
    <x v="30"/>
    <x v="1"/>
    <x v="403"/>
    <n v="22553.71"/>
  </r>
  <r>
    <x v="31"/>
    <x v="6"/>
    <x v="127"/>
    <n v="60709.54"/>
  </r>
  <r>
    <x v="1"/>
    <x v="11"/>
    <x v="605"/>
    <n v="6318.01"/>
  </r>
  <r>
    <x v="9"/>
    <x v="5"/>
    <x v="1030"/>
    <n v="9207.92"/>
  </r>
  <r>
    <x v="4"/>
    <x v="12"/>
    <x v="688"/>
    <n v="120307.8"/>
  </r>
  <r>
    <x v="47"/>
    <x v="10"/>
    <x v="520"/>
    <n v="98673.54"/>
  </r>
  <r>
    <x v="1"/>
    <x v="20"/>
    <x v="649"/>
    <n v="248.28"/>
  </r>
  <r>
    <x v="5"/>
    <x v="8"/>
    <x v="800"/>
    <n v="130853.44"/>
  </r>
  <r>
    <x v="41"/>
    <x v="19"/>
    <x v="76"/>
    <n v="1581.95"/>
  </r>
  <r>
    <x v="9"/>
    <x v="13"/>
    <x v="705"/>
    <n v="394180.72"/>
  </r>
  <r>
    <x v="7"/>
    <x v="17"/>
    <x v="16"/>
    <n v="8200402.1799999997"/>
  </r>
  <r>
    <x v="20"/>
    <x v="3"/>
    <x v="454"/>
    <n v="93312.14"/>
  </r>
  <r>
    <x v="16"/>
    <x v="19"/>
    <x v="150"/>
    <n v="26337.93"/>
  </r>
  <r>
    <x v="35"/>
    <x v="11"/>
    <x v="195"/>
    <n v="394.78"/>
  </r>
  <r>
    <x v="59"/>
    <x v="9"/>
    <x v="49"/>
    <n v="65410.54"/>
  </r>
  <r>
    <x v="30"/>
    <x v="7"/>
    <x v="482"/>
    <n v="240455.03"/>
  </r>
  <r>
    <x v="9"/>
    <x v="7"/>
    <x v="492"/>
    <n v="1119.04"/>
  </r>
  <r>
    <x v="32"/>
    <x v="11"/>
    <x v="317"/>
    <n v="9919.2199999999993"/>
  </r>
  <r>
    <x v="30"/>
    <x v="17"/>
    <x v="60"/>
    <n v="1266.54"/>
  </r>
  <r>
    <x v="15"/>
    <x v="12"/>
    <x v="167"/>
    <n v="3472.03"/>
  </r>
  <r>
    <x v="89"/>
    <x v="7"/>
    <x v="329"/>
    <n v="265.29000000000002"/>
  </r>
  <r>
    <x v="23"/>
    <x v="12"/>
    <x v="569"/>
    <n v="125619.87"/>
  </r>
  <r>
    <x v="7"/>
    <x v="19"/>
    <x v="616"/>
    <n v="74448.83"/>
  </r>
  <r>
    <x v="6"/>
    <x v="20"/>
    <x v="48"/>
    <n v="5985.76"/>
  </r>
  <r>
    <x v="14"/>
    <x v="6"/>
    <x v="246"/>
    <n v="56385.24"/>
  </r>
  <r>
    <x v="16"/>
    <x v="12"/>
    <x v="775"/>
    <n v="3302.13"/>
  </r>
  <r>
    <x v="42"/>
    <x v="17"/>
    <x v="258"/>
    <n v="1632558.4"/>
  </r>
  <r>
    <x v="114"/>
    <x v="20"/>
    <x v="168"/>
    <n v="27438.46"/>
  </r>
  <r>
    <x v="23"/>
    <x v="1"/>
    <x v="27"/>
    <n v="77000"/>
  </r>
  <r>
    <x v="23"/>
    <x v="8"/>
    <x v="248"/>
    <n v="16673.18"/>
  </r>
  <r>
    <x v="21"/>
    <x v="14"/>
    <x v="127"/>
    <n v="12941.63"/>
  </r>
  <r>
    <x v="77"/>
    <x v="12"/>
    <x v="1052"/>
    <n v="5425.72"/>
  </r>
  <r>
    <x v="5"/>
    <x v="8"/>
    <x v="760"/>
    <n v="46481.760000000002"/>
  </r>
  <r>
    <x v="14"/>
    <x v="3"/>
    <x v="733"/>
    <n v="17994.47"/>
  </r>
  <r>
    <x v="16"/>
    <x v="15"/>
    <x v="755"/>
    <n v="103.24"/>
  </r>
  <r>
    <x v="14"/>
    <x v="16"/>
    <x v="944"/>
    <n v="8.8000000000000007"/>
  </r>
  <r>
    <x v="16"/>
    <x v="10"/>
    <x v="38"/>
    <n v="1926.81"/>
  </r>
  <r>
    <x v="9"/>
    <x v="7"/>
    <x v="716"/>
    <n v="4147.09"/>
  </r>
  <r>
    <x v="30"/>
    <x v="5"/>
    <x v="135"/>
    <n v="351.24"/>
  </r>
  <r>
    <x v="23"/>
    <x v="15"/>
    <x v="85"/>
    <n v="380.84"/>
  </r>
  <r>
    <x v="1"/>
    <x v="15"/>
    <x v="103"/>
    <n v="203.45"/>
  </r>
  <r>
    <x v="53"/>
    <x v="0"/>
    <x v="361"/>
    <n v="2537.23"/>
  </r>
  <r>
    <x v="0"/>
    <x v="0"/>
    <x v="838"/>
    <n v="657.49"/>
  </r>
  <r>
    <x v="34"/>
    <x v="15"/>
    <x v="413"/>
    <n v="980.82"/>
  </r>
  <r>
    <x v="45"/>
    <x v="11"/>
    <x v="430"/>
    <n v="1242.8399999999999"/>
  </r>
  <r>
    <x v="22"/>
    <x v="20"/>
    <x v="387"/>
    <n v="5338.52"/>
  </r>
  <r>
    <x v="21"/>
    <x v="13"/>
    <x v="830"/>
    <n v="8630.5"/>
  </r>
  <r>
    <x v="52"/>
    <x v="17"/>
    <x v="254"/>
    <n v="5365"/>
  </r>
  <r>
    <x v="20"/>
    <x v="16"/>
    <x v="310"/>
    <n v="77046.38"/>
  </r>
  <r>
    <x v="39"/>
    <x v="4"/>
    <x v="607"/>
    <n v="67202.8"/>
  </r>
  <r>
    <x v="43"/>
    <x v="0"/>
    <x v="209"/>
    <n v="403441.72"/>
  </r>
  <r>
    <x v="9"/>
    <x v="20"/>
    <x v="934"/>
    <n v="3243.42"/>
  </r>
  <r>
    <x v="34"/>
    <x v="8"/>
    <x v="376"/>
    <n v="4396.6400000000003"/>
  </r>
  <r>
    <x v="5"/>
    <x v="3"/>
    <x v="232"/>
    <n v="12.24"/>
  </r>
  <r>
    <x v="24"/>
    <x v="4"/>
    <x v="626"/>
    <n v="9.43"/>
  </r>
  <r>
    <x v="23"/>
    <x v="12"/>
    <x v="151"/>
    <n v="63311.5"/>
  </r>
  <r>
    <x v="14"/>
    <x v="0"/>
    <x v="532"/>
    <n v="3450"/>
  </r>
  <r>
    <x v="9"/>
    <x v="15"/>
    <x v="137"/>
    <n v="38850.85"/>
  </r>
  <r>
    <x v="53"/>
    <x v="9"/>
    <x v="605"/>
    <n v="3239.46"/>
  </r>
  <r>
    <x v="5"/>
    <x v="3"/>
    <x v="395"/>
    <n v="84057.44"/>
  </r>
  <r>
    <x v="2"/>
    <x v="4"/>
    <x v="273"/>
    <n v="989855.99"/>
  </r>
  <r>
    <x v="9"/>
    <x v="5"/>
    <x v="35"/>
    <n v="1402161.22"/>
  </r>
  <r>
    <x v="14"/>
    <x v="2"/>
    <x v="475"/>
    <n v="53030.5"/>
  </r>
  <r>
    <x v="7"/>
    <x v="8"/>
    <x v="761"/>
    <n v="11091.41"/>
  </r>
  <r>
    <x v="31"/>
    <x v="12"/>
    <x v="632"/>
    <n v="11346.38"/>
  </r>
  <r>
    <x v="25"/>
    <x v="6"/>
    <x v="799"/>
    <n v="27934.99"/>
  </r>
  <r>
    <x v="7"/>
    <x v="8"/>
    <x v="805"/>
    <n v="1230.26"/>
  </r>
  <r>
    <x v="53"/>
    <x v="10"/>
    <x v="220"/>
    <n v="41519.82"/>
  </r>
  <r>
    <x v="7"/>
    <x v="18"/>
    <x v="819"/>
    <n v="938673.23"/>
  </r>
  <r>
    <x v="18"/>
    <x v="16"/>
    <x v="262"/>
    <n v="620.09"/>
  </r>
  <r>
    <x v="22"/>
    <x v="18"/>
    <x v="235"/>
    <n v="993.68"/>
  </r>
  <r>
    <x v="87"/>
    <x v="5"/>
    <x v="107"/>
    <n v="2189.75"/>
  </r>
  <r>
    <x v="5"/>
    <x v="18"/>
    <x v="838"/>
    <n v="30480.51"/>
  </r>
  <r>
    <x v="5"/>
    <x v="18"/>
    <x v="787"/>
    <n v="7978.29"/>
  </r>
  <r>
    <x v="30"/>
    <x v="7"/>
    <x v="374"/>
    <n v="5670.25"/>
  </r>
  <r>
    <x v="175"/>
    <x v="18"/>
    <x v="606"/>
    <n v="1284.73"/>
  </r>
  <r>
    <x v="9"/>
    <x v="8"/>
    <x v="264"/>
    <n v="56729.84"/>
  </r>
  <r>
    <x v="55"/>
    <x v="7"/>
    <x v="835"/>
    <n v="10657.97"/>
  </r>
  <r>
    <x v="14"/>
    <x v="13"/>
    <x v="220"/>
    <n v="8659.9500000000007"/>
  </r>
  <r>
    <x v="15"/>
    <x v="14"/>
    <x v="97"/>
    <n v="217.18"/>
  </r>
  <r>
    <x v="6"/>
    <x v="16"/>
    <x v="249"/>
    <n v="54.73"/>
  </r>
  <r>
    <x v="43"/>
    <x v="3"/>
    <x v="13"/>
    <n v="247718.35"/>
  </r>
  <r>
    <x v="41"/>
    <x v="7"/>
    <x v="289"/>
    <n v="994527.68"/>
  </r>
  <r>
    <x v="9"/>
    <x v="15"/>
    <x v="392"/>
    <n v="15000.2"/>
  </r>
  <r>
    <x v="0"/>
    <x v="18"/>
    <x v="696"/>
    <n v="153730.63"/>
  </r>
  <r>
    <x v="0"/>
    <x v="16"/>
    <x v="694"/>
    <n v="8213.91"/>
  </r>
  <r>
    <x v="39"/>
    <x v="8"/>
    <x v="670"/>
    <n v="34271.269999999997"/>
  </r>
  <r>
    <x v="23"/>
    <x v="3"/>
    <x v="741"/>
    <n v="3234.16"/>
  </r>
  <r>
    <x v="25"/>
    <x v="11"/>
    <x v="457"/>
    <n v="11579.41"/>
  </r>
  <r>
    <x v="4"/>
    <x v="1"/>
    <x v="222"/>
    <n v="427.6"/>
  </r>
  <r>
    <x v="9"/>
    <x v="12"/>
    <x v="398"/>
    <n v="510128.43"/>
  </r>
  <r>
    <x v="28"/>
    <x v="8"/>
    <x v="605"/>
    <n v="810.51"/>
  </r>
  <r>
    <x v="3"/>
    <x v="4"/>
    <x v="116"/>
    <n v="635021.94999999995"/>
  </r>
  <r>
    <x v="42"/>
    <x v="11"/>
    <x v="517"/>
    <n v="7994.98"/>
  </r>
  <r>
    <x v="2"/>
    <x v="20"/>
    <x v="507"/>
    <n v="965.42"/>
  </r>
  <r>
    <x v="40"/>
    <x v="7"/>
    <x v="198"/>
    <n v="27234.65"/>
  </r>
  <r>
    <x v="47"/>
    <x v="10"/>
    <x v="1110"/>
    <n v="12988.46"/>
  </r>
  <r>
    <x v="13"/>
    <x v="18"/>
    <x v="206"/>
    <n v="24.63"/>
  </r>
  <r>
    <x v="7"/>
    <x v="3"/>
    <x v="554"/>
    <n v="1185892.1499999999"/>
  </r>
  <r>
    <x v="111"/>
    <x v="12"/>
    <x v="774"/>
    <n v="497.53"/>
  </r>
  <r>
    <x v="41"/>
    <x v="5"/>
    <x v="711"/>
    <n v="2527.98"/>
  </r>
  <r>
    <x v="2"/>
    <x v="8"/>
    <x v="453"/>
    <n v="5716262.8700000001"/>
  </r>
  <r>
    <x v="18"/>
    <x v="0"/>
    <x v="993"/>
    <n v="224784.48"/>
  </r>
  <r>
    <x v="10"/>
    <x v="12"/>
    <x v="37"/>
    <n v="166406.23000000001"/>
  </r>
  <r>
    <x v="36"/>
    <x v="1"/>
    <x v="222"/>
    <n v="1912.79"/>
  </r>
  <r>
    <x v="18"/>
    <x v="0"/>
    <x v="321"/>
    <n v="24145.43"/>
  </r>
  <r>
    <x v="13"/>
    <x v="14"/>
    <x v="79"/>
    <n v="59.59"/>
  </r>
  <r>
    <x v="23"/>
    <x v="3"/>
    <x v="91"/>
    <n v="2872.85"/>
  </r>
  <r>
    <x v="2"/>
    <x v="17"/>
    <x v="1030"/>
    <n v="1806532.86"/>
  </r>
  <r>
    <x v="39"/>
    <x v="15"/>
    <x v="16"/>
    <n v="166969.31"/>
  </r>
  <r>
    <x v="42"/>
    <x v="9"/>
    <x v="239"/>
    <n v="5327.18"/>
  </r>
  <r>
    <x v="16"/>
    <x v="12"/>
    <x v="235"/>
    <n v="64078.39"/>
  </r>
  <r>
    <x v="7"/>
    <x v="12"/>
    <x v="63"/>
    <n v="21211.48"/>
  </r>
  <r>
    <x v="5"/>
    <x v="20"/>
    <x v="503"/>
    <n v="71458.16"/>
  </r>
  <r>
    <x v="45"/>
    <x v="0"/>
    <x v="163"/>
    <n v="589.14"/>
  </r>
  <r>
    <x v="32"/>
    <x v="6"/>
    <x v="274"/>
    <n v="351341.97"/>
  </r>
  <r>
    <x v="2"/>
    <x v="3"/>
    <x v="1217"/>
    <n v="2959.73"/>
  </r>
  <r>
    <x v="29"/>
    <x v="6"/>
    <x v="619"/>
    <n v="3636.36"/>
  </r>
  <r>
    <x v="109"/>
    <x v="9"/>
    <x v="354"/>
    <n v="85.65"/>
  </r>
  <r>
    <x v="42"/>
    <x v="4"/>
    <x v="407"/>
    <n v="99770.52"/>
  </r>
  <r>
    <x v="7"/>
    <x v="11"/>
    <x v="259"/>
    <n v="22610704.43"/>
  </r>
  <r>
    <x v="7"/>
    <x v="5"/>
    <x v="809"/>
    <n v="1641491.32"/>
  </r>
  <r>
    <x v="5"/>
    <x v="19"/>
    <x v="342"/>
    <n v="834518.2"/>
  </r>
  <r>
    <x v="38"/>
    <x v="1"/>
    <x v="190"/>
    <n v="39143.449999999997"/>
  </r>
  <r>
    <x v="7"/>
    <x v="13"/>
    <x v="864"/>
    <n v="163153.43"/>
  </r>
  <r>
    <x v="9"/>
    <x v="10"/>
    <x v="577"/>
    <n v="119048.09"/>
  </r>
  <r>
    <x v="44"/>
    <x v="3"/>
    <x v="1042"/>
    <n v="61166"/>
  </r>
  <r>
    <x v="9"/>
    <x v="12"/>
    <x v="537"/>
    <n v="344633.4"/>
  </r>
  <r>
    <x v="29"/>
    <x v="6"/>
    <x v="202"/>
    <n v="30820.65"/>
  </r>
  <r>
    <x v="9"/>
    <x v="0"/>
    <x v="1061"/>
    <n v="10801.01"/>
  </r>
  <r>
    <x v="23"/>
    <x v="8"/>
    <x v="387"/>
    <n v="115864.17"/>
  </r>
  <r>
    <x v="5"/>
    <x v="14"/>
    <x v="72"/>
    <n v="1123136.1399999999"/>
  </r>
  <r>
    <x v="156"/>
    <x v="17"/>
    <x v="545"/>
    <n v="79235.100000000006"/>
  </r>
  <r>
    <x v="23"/>
    <x v="5"/>
    <x v="438"/>
    <n v="90449.98"/>
  </r>
  <r>
    <x v="6"/>
    <x v="17"/>
    <x v="800"/>
    <n v="7614.29"/>
  </r>
  <r>
    <x v="2"/>
    <x v="20"/>
    <x v="1031"/>
    <n v="95404.95"/>
  </r>
  <r>
    <x v="4"/>
    <x v="7"/>
    <x v="1169"/>
    <n v="3968.78"/>
  </r>
  <r>
    <x v="45"/>
    <x v="6"/>
    <x v="80"/>
    <n v="11.63"/>
  </r>
  <r>
    <x v="23"/>
    <x v="5"/>
    <x v="646"/>
    <n v="5295.68"/>
  </r>
  <r>
    <x v="58"/>
    <x v="3"/>
    <x v="101"/>
    <n v="316.93"/>
  </r>
  <r>
    <x v="2"/>
    <x v="14"/>
    <x v="952"/>
    <n v="75664.87"/>
  </r>
  <r>
    <x v="7"/>
    <x v="12"/>
    <x v="272"/>
    <n v="18552.75"/>
  </r>
  <r>
    <x v="18"/>
    <x v="4"/>
    <x v="109"/>
    <n v="10619.22"/>
  </r>
  <r>
    <x v="1"/>
    <x v="13"/>
    <x v="992"/>
    <n v="404.81"/>
  </r>
  <r>
    <x v="24"/>
    <x v="20"/>
    <x v="87"/>
    <n v="3442.28"/>
  </r>
  <r>
    <x v="5"/>
    <x v="16"/>
    <x v="19"/>
    <n v="4445185.6900000004"/>
  </r>
  <r>
    <x v="23"/>
    <x v="10"/>
    <x v="44"/>
    <n v="4604.68"/>
  </r>
  <r>
    <x v="56"/>
    <x v="20"/>
    <x v="839"/>
    <n v="414"/>
  </r>
  <r>
    <x v="21"/>
    <x v="4"/>
    <x v="19"/>
    <n v="3101.77"/>
  </r>
  <r>
    <x v="6"/>
    <x v="14"/>
    <x v="563"/>
    <n v="984.27"/>
  </r>
  <r>
    <x v="23"/>
    <x v="17"/>
    <x v="439"/>
    <n v="4470.09"/>
  </r>
  <r>
    <x v="27"/>
    <x v="9"/>
    <x v="260"/>
    <n v="27459.279999999999"/>
  </r>
  <r>
    <x v="12"/>
    <x v="2"/>
    <x v="417"/>
    <n v="161.77000000000001"/>
  </r>
  <r>
    <x v="18"/>
    <x v="5"/>
    <x v="132"/>
    <n v="44348.71"/>
  </r>
  <r>
    <x v="44"/>
    <x v="14"/>
    <x v="424"/>
    <n v="750688.68"/>
  </r>
  <r>
    <x v="9"/>
    <x v="5"/>
    <x v="242"/>
    <n v="24743.93"/>
  </r>
  <r>
    <x v="37"/>
    <x v="20"/>
    <x v="84"/>
    <n v="17310.810000000001"/>
  </r>
  <r>
    <x v="9"/>
    <x v="16"/>
    <x v="0"/>
    <n v="13636609.07"/>
  </r>
  <r>
    <x v="18"/>
    <x v="11"/>
    <x v="199"/>
    <n v="22660.22"/>
  </r>
  <r>
    <x v="6"/>
    <x v="4"/>
    <x v="692"/>
    <n v="45879.62"/>
  </r>
  <r>
    <x v="32"/>
    <x v="20"/>
    <x v="150"/>
    <n v="4100"/>
  </r>
  <r>
    <x v="52"/>
    <x v="4"/>
    <x v="265"/>
    <n v="0.28999999999999998"/>
  </r>
  <r>
    <x v="38"/>
    <x v="20"/>
    <x v="151"/>
    <n v="110443.5"/>
  </r>
  <r>
    <x v="15"/>
    <x v="3"/>
    <x v="578"/>
    <n v="36235.870000000003"/>
  </r>
  <r>
    <x v="39"/>
    <x v="16"/>
    <x v="357"/>
    <n v="618480.75"/>
  </r>
  <r>
    <x v="24"/>
    <x v="19"/>
    <x v="107"/>
    <n v="92.21"/>
  </r>
  <r>
    <x v="6"/>
    <x v="9"/>
    <x v="110"/>
    <n v="3223.55"/>
  </r>
  <r>
    <x v="74"/>
    <x v="10"/>
    <x v="563"/>
    <n v="2488.81"/>
  </r>
  <r>
    <x v="79"/>
    <x v="3"/>
    <x v="258"/>
    <n v="511.55"/>
  </r>
  <r>
    <x v="7"/>
    <x v="16"/>
    <x v="1107"/>
    <n v="267004.26"/>
  </r>
  <r>
    <x v="15"/>
    <x v="11"/>
    <x v="335"/>
    <n v="21527.200000000001"/>
  </r>
  <r>
    <x v="75"/>
    <x v="20"/>
    <x v="228"/>
    <n v="15518.18"/>
  </r>
  <r>
    <x v="23"/>
    <x v="3"/>
    <x v="250"/>
    <n v="408.39"/>
  </r>
  <r>
    <x v="23"/>
    <x v="12"/>
    <x v="843"/>
    <n v="173809.47"/>
  </r>
  <r>
    <x v="23"/>
    <x v="18"/>
    <x v="42"/>
    <n v="5377.06"/>
  </r>
  <r>
    <x v="42"/>
    <x v="11"/>
    <x v="22"/>
    <n v="194954.57"/>
  </r>
  <r>
    <x v="16"/>
    <x v="13"/>
    <x v="671"/>
    <n v="6249.38"/>
  </r>
  <r>
    <x v="21"/>
    <x v="11"/>
    <x v="116"/>
    <n v="6635.63"/>
  </r>
  <r>
    <x v="72"/>
    <x v="20"/>
    <x v="401"/>
    <n v="184700.72"/>
  </r>
  <r>
    <x v="14"/>
    <x v="0"/>
    <x v="1105"/>
    <n v="71282.320000000007"/>
  </r>
  <r>
    <x v="38"/>
    <x v="0"/>
    <x v="190"/>
    <n v="172237.84"/>
  </r>
  <r>
    <x v="37"/>
    <x v="9"/>
    <x v="333"/>
    <n v="10334.33"/>
  </r>
  <r>
    <x v="1"/>
    <x v="12"/>
    <x v="833"/>
    <n v="1311.89"/>
  </r>
  <r>
    <x v="58"/>
    <x v="14"/>
    <x v="45"/>
    <n v="23.19"/>
  </r>
  <r>
    <x v="30"/>
    <x v="12"/>
    <x v="695"/>
    <n v="2493.52"/>
  </r>
  <r>
    <x v="7"/>
    <x v="4"/>
    <x v="215"/>
    <n v="1653.65"/>
  </r>
  <r>
    <x v="22"/>
    <x v="9"/>
    <x v="468"/>
    <n v="42016"/>
  </r>
  <r>
    <x v="23"/>
    <x v="2"/>
    <x v="813"/>
    <n v="2483.64"/>
  </r>
  <r>
    <x v="15"/>
    <x v="19"/>
    <x v="626"/>
    <n v="217.5"/>
  </r>
  <r>
    <x v="13"/>
    <x v="9"/>
    <x v="698"/>
    <n v="2334.06"/>
  </r>
  <r>
    <x v="6"/>
    <x v="10"/>
    <x v="611"/>
    <n v="25417.26"/>
  </r>
  <r>
    <x v="23"/>
    <x v="10"/>
    <x v="662"/>
    <n v="7335.68"/>
  </r>
  <r>
    <x v="5"/>
    <x v="10"/>
    <x v="735"/>
    <n v="587865.24"/>
  </r>
  <r>
    <x v="5"/>
    <x v="16"/>
    <x v="510"/>
    <n v="19381.25"/>
  </r>
  <r>
    <x v="2"/>
    <x v="12"/>
    <x v="118"/>
    <n v="114786.45"/>
  </r>
  <r>
    <x v="0"/>
    <x v="9"/>
    <x v="314"/>
    <n v="257.82"/>
  </r>
  <r>
    <x v="0"/>
    <x v="9"/>
    <x v="315"/>
    <n v="5416.27"/>
  </r>
  <r>
    <x v="47"/>
    <x v="20"/>
    <x v="431"/>
    <n v="96.67"/>
  </r>
  <r>
    <x v="9"/>
    <x v="9"/>
    <x v="435"/>
    <n v="734.24"/>
  </r>
  <r>
    <x v="9"/>
    <x v="14"/>
    <x v="61"/>
    <n v="1592.84"/>
  </r>
  <r>
    <x v="0"/>
    <x v="1"/>
    <x v="630"/>
    <n v="90.03"/>
  </r>
  <r>
    <x v="127"/>
    <x v="20"/>
    <x v="23"/>
    <n v="47.79"/>
  </r>
  <r>
    <x v="42"/>
    <x v="6"/>
    <x v="40"/>
    <n v="90536.19"/>
  </r>
  <r>
    <x v="18"/>
    <x v="12"/>
    <x v="22"/>
    <n v="3137.92"/>
  </r>
  <r>
    <x v="7"/>
    <x v="11"/>
    <x v="539"/>
    <n v="1225548.52"/>
  </r>
  <r>
    <x v="23"/>
    <x v="10"/>
    <x v="233"/>
    <n v="311348.01"/>
  </r>
  <r>
    <x v="31"/>
    <x v="1"/>
    <x v="301"/>
    <n v="9628.7999999999993"/>
  </r>
  <r>
    <x v="30"/>
    <x v="17"/>
    <x v="45"/>
    <n v="1197624.55"/>
  </r>
  <r>
    <x v="22"/>
    <x v="17"/>
    <x v="392"/>
    <n v="54.32"/>
  </r>
  <r>
    <x v="23"/>
    <x v="19"/>
    <x v="355"/>
    <n v="23319.17"/>
  </r>
  <r>
    <x v="30"/>
    <x v="12"/>
    <x v="428"/>
    <n v="145371.89000000001"/>
  </r>
  <r>
    <x v="29"/>
    <x v="12"/>
    <x v="52"/>
    <n v="7343.48"/>
  </r>
  <r>
    <x v="8"/>
    <x v="17"/>
    <x v="352"/>
    <n v="14176.5"/>
  </r>
  <r>
    <x v="77"/>
    <x v="12"/>
    <x v="307"/>
    <n v="91874.77"/>
  </r>
  <r>
    <x v="30"/>
    <x v="8"/>
    <x v="413"/>
    <n v="12576.95"/>
  </r>
  <r>
    <x v="14"/>
    <x v="5"/>
    <x v="825"/>
    <n v="3429829.32"/>
  </r>
  <r>
    <x v="5"/>
    <x v="18"/>
    <x v="825"/>
    <n v="603.79999999999995"/>
  </r>
  <r>
    <x v="43"/>
    <x v="16"/>
    <x v="578"/>
    <n v="2658.76"/>
  </r>
  <r>
    <x v="8"/>
    <x v="2"/>
    <x v="320"/>
    <n v="175.68"/>
  </r>
  <r>
    <x v="0"/>
    <x v="5"/>
    <x v="721"/>
    <n v="18075.990000000002"/>
  </r>
  <r>
    <x v="38"/>
    <x v="5"/>
    <x v="686"/>
    <n v="3238806.27"/>
  </r>
  <r>
    <x v="66"/>
    <x v="10"/>
    <x v="258"/>
    <n v="16406.73"/>
  </r>
  <r>
    <x v="14"/>
    <x v="1"/>
    <x v="1130"/>
    <n v="36690.28"/>
  </r>
  <r>
    <x v="14"/>
    <x v="19"/>
    <x v="345"/>
    <n v="20392.87"/>
  </r>
  <r>
    <x v="18"/>
    <x v="0"/>
    <x v="202"/>
    <n v="3616.67"/>
  </r>
  <r>
    <x v="29"/>
    <x v="11"/>
    <x v="340"/>
    <n v="20196.349999999999"/>
  </r>
  <r>
    <x v="23"/>
    <x v="13"/>
    <x v="781"/>
    <n v="673.41"/>
  </r>
  <r>
    <x v="44"/>
    <x v="7"/>
    <x v="265"/>
    <n v="6202.61"/>
  </r>
  <r>
    <x v="5"/>
    <x v="12"/>
    <x v="1063"/>
    <n v="340.49"/>
  </r>
  <r>
    <x v="39"/>
    <x v="7"/>
    <x v="595"/>
    <n v="165971.85999999999"/>
  </r>
  <r>
    <x v="7"/>
    <x v="17"/>
    <x v="815"/>
    <n v="15946.82"/>
  </r>
  <r>
    <x v="0"/>
    <x v="7"/>
    <x v="753"/>
    <n v="4607.6099999999997"/>
  </r>
  <r>
    <x v="68"/>
    <x v="16"/>
    <x v="120"/>
    <n v="18730.490000000002"/>
  </r>
  <r>
    <x v="41"/>
    <x v="4"/>
    <x v="796"/>
    <n v="78364.009999999995"/>
  </r>
  <r>
    <x v="25"/>
    <x v="16"/>
    <x v="257"/>
    <n v="1377.9"/>
  </r>
  <r>
    <x v="39"/>
    <x v="20"/>
    <x v="606"/>
    <n v="99772.32"/>
  </r>
  <r>
    <x v="23"/>
    <x v="11"/>
    <x v="457"/>
    <n v="11764.65"/>
  </r>
  <r>
    <x v="44"/>
    <x v="16"/>
    <x v="69"/>
    <n v="347.24"/>
  </r>
  <r>
    <x v="24"/>
    <x v="11"/>
    <x v="740"/>
    <n v="3369932.34"/>
  </r>
  <r>
    <x v="101"/>
    <x v="12"/>
    <x v="220"/>
    <n v="301.44"/>
  </r>
  <r>
    <x v="47"/>
    <x v="6"/>
    <x v="114"/>
    <n v="69263.05"/>
  </r>
  <r>
    <x v="32"/>
    <x v="16"/>
    <x v="52"/>
    <n v="121998.86"/>
  </r>
  <r>
    <x v="90"/>
    <x v="13"/>
    <x v="583"/>
    <n v="75"/>
  </r>
  <r>
    <x v="0"/>
    <x v="16"/>
    <x v="632"/>
    <n v="65844.160000000003"/>
  </r>
  <r>
    <x v="31"/>
    <x v="5"/>
    <x v="124"/>
    <n v="34811.15"/>
  </r>
  <r>
    <x v="5"/>
    <x v="16"/>
    <x v="764"/>
    <n v="586429.31000000006"/>
  </r>
  <r>
    <x v="23"/>
    <x v="12"/>
    <x v="646"/>
    <n v="4430.57"/>
  </r>
  <r>
    <x v="5"/>
    <x v="12"/>
    <x v="683"/>
    <n v="256396.35"/>
  </r>
  <r>
    <x v="9"/>
    <x v="17"/>
    <x v="468"/>
    <n v="3314.26"/>
  </r>
  <r>
    <x v="18"/>
    <x v="13"/>
    <x v="559"/>
    <n v="82452.19"/>
  </r>
  <r>
    <x v="52"/>
    <x v="7"/>
    <x v="1129"/>
    <n v="27738.639999999999"/>
  </r>
  <r>
    <x v="15"/>
    <x v="10"/>
    <x v="626"/>
    <n v="890.64"/>
  </r>
  <r>
    <x v="4"/>
    <x v="20"/>
    <x v="983"/>
    <n v="94589.39"/>
  </r>
  <r>
    <x v="31"/>
    <x v="11"/>
    <x v="52"/>
    <n v="156054.89000000001"/>
  </r>
  <r>
    <x v="44"/>
    <x v="11"/>
    <x v="203"/>
    <n v="15302.15"/>
  </r>
  <r>
    <x v="5"/>
    <x v="3"/>
    <x v="675"/>
    <n v="77846.09"/>
  </r>
  <r>
    <x v="14"/>
    <x v="17"/>
    <x v="426"/>
    <n v="665.81"/>
  </r>
  <r>
    <x v="5"/>
    <x v="8"/>
    <x v="72"/>
    <n v="10143594.289999999"/>
  </r>
  <r>
    <x v="14"/>
    <x v="10"/>
    <x v="347"/>
    <n v="67763.45"/>
  </r>
  <r>
    <x v="29"/>
    <x v="8"/>
    <x v="852"/>
    <n v="1"/>
  </r>
  <r>
    <x v="41"/>
    <x v="4"/>
    <x v="244"/>
    <n v="91336.25"/>
  </r>
  <r>
    <x v="18"/>
    <x v="9"/>
    <x v="204"/>
    <n v="118120.56"/>
  </r>
  <r>
    <x v="43"/>
    <x v="11"/>
    <x v="498"/>
    <n v="38.729999999999997"/>
  </r>
  <r>
    <x v="5"/>
    <x v="7"/>
    <x v="472"/>
    <n v="829774.57"/>
  </r>
  <r>
    <x v="5"/>
    <x v="2"/>
    <x v="200"/>
    <n v="23670.47"/>
  </r>
  <r>
    <x v="3"/>
    <x v="10"/>
    <x v="436"/>
    <n v="1475.29"/>
  </r>
  <r>
    <x v="33"/>
    <x v="6"/>
    <x v="191"/>
    <n v="14066.33"/>
  </r>
  <r>
    <x v="44"/>
    <x v="18"/>
    <x v="531"/>
    <n v="838703.22"/>
  </r>
  <r>
    <x v="22"/>
    <x v="7"/>
    <x v="744"/>
    <n v="145315.9"/>
  </r>
  <r>
    <x v="134"/>
    <x v="8"/>
    <x v="1161"/>
    <n v="11500"/>
  </r>
  <r>
    <x v="66"/>
    <x v="11"/>
    <x v="407"/>
    <n v="42.37"/>
  </r>
  <r>
    <x v="47"/>
    <x v="14"/>
    <x v="677"/>
    <n v="7984.63"/>
  </r>
  <r>
    <x v="14"/>
    <x v="11"/>
    <x v="436"/>
    <n v="2322289.23"/>
  </r>
  <r>
    <x v="36"/>
    <x v="6"/>
    <x v="698"/>
    <n v="1522.38"/>
  </r>
  <r>
    <x v="165"/>
    <x v="10"/>
    <x v="407"/>
    <n v="17.760000000000002"/>
  </r>
  <r>
    <x v="52"/>
    <x v="15"/>
    <x v="405"/>
    <n v="4099.6899999999996"/>
  </r>
  <r>
    <x v="42"/>
    <x v="20"/>
    <x v="22"/>
    <n v="15077.92"/>
  </r>
  <r>
    <x v="9"/>
    <x v="6"/>
    <x v="332"/>
    <n v="703.21"/>
  </r>
  <r>
    <x v="30"/>
    <x v="4"/>
    <x v="128"/>
    <n v="91.38"/>
  </r>
  <r>
    <x v="2"/>
    <x v="17"/>
    <x v="676"/>
    <n v="3860748.57"/>
  </r>
  <r>
    <x v="31"/>
    <x v="12"/>
    <x v="1084"/>
    <n v="181.23"/>
  </r>
  <r>
    <x v="20"/>
    <x v="4"/>
    <x v="772"/>
    <n v="8635.5"/>
  </r>
  <r>
    <x v="13"/>
    <x v="11"/>
    <x v="295"/>
    <n v="287.5"/>
  </r>
  <r>
    <x v="4"/>
    <x v="0"/>
    <x v="17"/>
    <n v="143838.34"/>
  </r>
  <r>
    <x v="60"/>
    <x v="20"/>
    <x v="1"/>
    <n v="21726.9"/>
  </r>
  <r>
    <x v="2"/>
    <x v="15"/>
    <x v="43"/>
    <n v="11029.4"/>
  </r>
  <r>
    <x v="38"/>
    <x v="18"/>
    <x v="116"/>
    <n v="1258.03"/>
  </r>
  <r>
    <x v="16"/>
    <x v="1"/>
    <x v="311"/>
    <n v="134.44999999999999"/>
  </r>
  <r>
    <x v="8"/>
    <x v="11"/>
    <x v="381"/>
    <n v="1300.26"/>
  </r>
  <r>
    <x v="5"/>
    <x v="20"/>
    <x v="414"/>
    <n v="216645.17"/>
  </r>
  <r>
    <x v="46"/>
    <x v="3"/>
    <x v="353"/>
    <n v="6064.99"/>
  </r>
  <r>
    <x v="31"/>
    <x v="12"/>
    <x v="124"/>
    <n v="3429.69"/>
  </r>
  <r>
    <x v="0"/>
    <x v="16"/>
    <x v="28"/>
    <n v="1970659.87"/>
  </r>
  <r>
    <x v="30"/>
    <x v="0"/>
    <x v="447"/>
    <n v="408640.3"/>
  </r>
  <r>
    <x v="70"/>
    <x v="5"/>
    <x v="214"/>
    <n v="168.6"/>
  </r>
  <r>
    <x v="14"/>
    <x v="13"/>
    <x v="714"/>
    <n v="79068.39"/>
  </r>
  <r>
    <x v="22"/>
    <x v="6"/>
    <x v="261"/>
    <n v="658055.62"/>
  </r>
  <r>
    <x v="35"/>
    <x v="6"/>
    <x v="124"/>
    <n v="58.15"/>
  </r>
  <r>
    <x v="37"/>
    <x v="5"/>
    <x v="698"/>
    <n v="4328.91"/>
  </r>
  <r>
    <x v="103"/>
    <x v="3"/>
    <x v="386"/>
    <n v="4923.8500000000004"/>
  </r>
  <r>
    <x v="23"/>
    <x v="3"/>
    <x v="327"/>
    <n v="18042.09"/>
  </r>
  <r>
    <x v="17"/>
    <x v="11"/>
    <x v="320"/>
    <n v="4228.1000000000004"/>
  </r>
  <r>
    <x v="7"/>
    <x v="16"/>
    <x v="578"/>
    <n v="1196394.3600000001"/>
  </r>
  <r>
    <x v="29"/>
    <x v="17"/>
    <x v="411"/>
    <n v="1141.31"/>
  </r>
  <r>
    <x v="23"/>
    <x v="12"/>
    <x v="767"/>
    <n v="51912.83"/>
  </r>
  <r>
    <x v="112"/>
    <x v="6"/>
    <x v="46"/>
    <n v="46.08"/>
  </r>
  <r>
    <x v="44"/>
    <x v="3"/>
    <x v="778"/>
    <n v="985424.46"/>
  </r>
  <r>
    <x v="4"/>
    <x v="15"/>
    <x v="1011"/>
    <n v="606.36"/>
  </r>
  <r>
    <x v="38"/>
    <x v="3"/>
    <x v="693"/>
    <n v="36525.279999999999"/>
  </r>
  <r>
    <x v="52"/>
    <x v="2"/>
    <x v="1119"/>
    <n v="45.93"/>
  </r>
  <r>
    <x v="18"/>
    <x v="14"/>
    <x v="663"/>
    <n v="168917.93"/>
  </r>
  <r>
    <x v="43"/>
    <x v="5"/>
    <x v="244"/>
    <n v="148554.67000000001"/>
  </r>
  <r>
    <x v="42"/>
    <x v="6"/>
    <x v="230"/>
    <n v="1603.09"/>
  </r>
  <r>
    <x v="29"/>
    <x v="2"/>
    <x v="11"/>
    <n v="20561.990000000002"/>
  </r>
  <r>
    <x v="0"/>
    <x v="12"/>
    <x v="668"/>
    <n v="14422.32"/>
  </r>
  <r>
    <x v="29"/>
    <x v="1"/>
    <x v="788"/>
    <n v="978.61"/>
  </r>
  <r>
    <x v="45"/>
    <x v="11"/>
    <x v="774"/>
    <n v="115.16"/>
  </r>
  <r>
    <x v="68"/>
    <x v="6"/>
    <x v="376"/>
    <n v="9575.41"/>
  </r>
  <r>
    <x v="2"/>
    <x v="8"/>
    <x v="1028"/>
    <n v="1158041.3700000001"/>
  </r>
  <r>
    <x v="9"/>
    <x v="4"/>
    <x v="769"/>
    <n v="150908.57"/>
  </r>
  <r>
    <x v="16"/>
    <x v="4"/>
    <x v="800"/>
    <n v="19979.48"/>
  </r>
  <r>
    <x v="31"/>
    <x v="19"/>
    <x v="497"/>
    <n v="193.77"/>
  </r>
  <r>
    <x v="42"/>
    <x v="7"/>
    <x v="628"/>
    <n v="7837.97"/>
  </r>
  <r>
    <x v="16"/>
    <x v="2"/>
    <x v="1085"/>
    <n v="254.46"/>
  </r>
  <r>
    <x v="80"/>
    <x v="20"/>
    <x v="1051"/>
    <n v="17788.009999999998"/>
  </r>
  <r>
    <x v="78"/>
    <x v="11"/>
    <x v="235"/>
    <n v="117.16"/>
  </r>
  <r>
    <x v="40"/>
    <x v="2"/>
    <x v="603"/>
    <n v="2909.4"/>
  </r>
  <r>
    <x v="7"/>
    <x v="17"/>
    <x v="920"/>
    <n v="38447.21"/>
  </r>
  <r>
    <x v="29"/>
    <x v="2"/>
    <x v="270"/>
    <n v="25247.11"/>
  </r>
  <r>
    <x v="2"/>
    <x v="17"/>
    <x v="620"/>
    <n v="111761.27"/>
  </r>
  <r>
    <x v="5"/>
    <x v="10"/>
    <x v="343"/>
    <n v="538507.59"/>
  </r>
  <r>
    <x v="16"/>
    <x v="14"/>
    <x v="13"/>
    <n v="281560.93"/>
  </r>
  <r>
    <x v="24"/>
    <x v="6"/>
    <x v="30"/>
    <n v="212"/>
  </r>
  <r>
    <x v="29"/>
    <x v="7"/>
    <x v="190"/>
    <n v="127302.49"/>
  </r>
  <r>
    <x v="75"/>
    <x v="9"/>
    <x v="881"/>
    <n v="222.91"/>
  </r>
  <r>
    <x v="22"/>
    <x v="8"/>
    <x v="528"/>
    <n v="52665.42"/>
  </r>
  <r>
    <x v="4"/>
    <x v="9"/>
    <x v="995"/>
    <n v="6833.04"/>
  </r>
  <r>
    <x v="5"/>
    <x v="3"/>
    <x v="405"/>
    <n v="443195.14"/>
  </r>
  <r>
    <x v="17"/>
    <x v="4"/>
    <x v="327"/>
    <n v="5812.76"/>
  </r>
  <r>
    <x v="43"/>
    <x v="9"/>
    <x v="206"/>
    <n v="133.6"/>
  </r>
  <r>
    <x v="18"/>
    <x v="16"/>
    <x v="23"/>
    <n v="384119.36"/>
  </r>
  <r>
    <x v="36"/>
    <x v="16"/>
    <x v="727"/>
    <n v="522851.16"/>
  </r>
  <r>
    <x v="16"/>
    <x v="15"/>
    <x v="34"/>
    <n v="3486669.55"/>
  </r>
  <r>
    <x v="5"/>
    <x v="5"/>
    <x v="87"/>
    <n v="473354.12"/>
  </r>
  <r>
    <x v="16"/>
    <x v="4"/>
    <x v="516"/>
    <n v="48.16"/>
  </r>
  <r>
    <x v="24"/>
    <x v="8"/>
    <x v="274"/>
    <n v="88646.92"/>
  </r>
  <r>
    <x v="23"/>
    <x v="13"/>
    <x v="595"/>
    <n v="63.8"/>
  </r>
  <r>
    <x v="8"/>
    <x v="17"/>
    <x v="94"/>
    <n v="163347.14000000001"/>
  </r>
  <r>
    <x v="22"/>
    <x v="0"/>
    <x v="516"/>
    <n v="555463.81999999995"/>
  </r>
  <r>
    <x v="18"/>
    <x v="7"/>
    <x v="35"/>
    <n v="1058"/>
  </r>
  <r>
    <x v="38"/>
    <x v="14"/>
    <x v="42"/>
    <n v="6576.53"/>
  </r>
  <r>
    <x v="2"/>
    <x v="20"/>
    <x v="208"/>
    <n v="4649.25"/>
  </r>
  <r>
    <x v="5"/>
    <x v="12"/>
    <x v="535"/>
    <n v="733977.09"/>
  </r>
  <r>
    <x v="78"/>
    <x v="9"/>
    <x v="43"/>
    <n v="22856.3"/>
  </r>
  <r>
    <x v="16"/>
    <x v="13"/>
    <x v="134"/>
    <n v="20376.16"/>
  </r>
  <r>
    <x v="113"/>
    <x v="9"/>
    <x v="79"/>
    <n v="70.7"/>
  </r>
  <r>
    <x v="68"/>
    <x v="13"/>
    <x v="975"/>
    <n v="133.58000000000001"/>
  </r>
  <r>
    <x v="39"/>
    <x v="12"/>
    <x v="59"/>
    <n v="59.98"/>
  </r>
  <r>
    <x v="14"/>
    <x v="16"/>
    <x v="461"/>
    <n v="1403720.8"/>
  </r>
  <r>
    <x v="20"/>
    <x v="16"/>
    <x v="575"/>
    <n v="8366.1200000000008"/>
  </r>
  <r>
    <x v="1"/>
    <x v="9"/>
    <x v="630"/>
    <n v="272.89999999999998"/>
  </r>
  <r>
    <x v="68"/>
    <x v="18"/>
    <x v="436"/>
    <n v="3300.31"/>
  </r>
  <r>
    <x v="23"/>
    <x v="9"/>
    <x v="475"/>
    <n v="36895.870000000003"/>
  </r>
  <r>
    <x v="2"/>
    <x v="14"/>
    <x v="389"/>
    <n v="9551.5300000000007"/>
  </r>
  <r>
    <x v="23"/>
    <x v="19"/>
    <x v="1041"/>
    <n v="16538.240000000002"/>
  </r>
  <r>
    <x v="9"/>
    <x v="13"/>
    <x v="394"/>
    <n v="145124.14000000001"/>
  </r>
  <r>
    <x v="10"/>
    <x v="11"/>
    <x v="771"/>
    <n v="231150.2"/>
  </r>
  <r>
    <x v="42"/>
    <x v="8"/>
    <x v="158"/>
    <n v="277608.27"/>
  </r>
  <r>
    <x v="87"/>
    <x v="17"/>
    <x v="380"/>
    <n v="74.08"/>
  </r>
  <r>
    <x v="2"/>
    <x v="18"/>
    <x v="322"/>
    <n v="270837.59000000003"/>
  </r>
  <r>
    <x v="18"/>
    <x v="5"/>
    <x v="377"/>
    <n v="2828.29"/>
  </r>
  <r>
    <x v="43"/>
    <x v="4"/>
    <x v="67"/>
    <n v="198.35"/>
  </r>
  <r>
    <x v="41"/>
    <x v="5"/>
    <x v="306"/>
    <n v="5800.11"/>
  </r>
  <r>
    <x v="32"/>
    <x v="1"/>
    <x v="127"/>
    <n v="82.89"/>
  </r>
  <r>
    <x v="14"/>
    <x v="14"/>
    <x v="602"/>
    <n v="101031.99"/>
  </r>
  <r>
    <x v="14"/>
    <x v="10"/>
    <x v="198"/>
    <n v="53524.32"/>
  </r>
  <r>
    <x v="11"/>
    <x v="7"/>
    <x v="362"/>
    <n v="12.76"/>
  </r>
  <r>
    <x v="29"/>
    <x v="17"/>
    <x v="153"/>
    <n v="8207.7800000000007"/>
  </r>
  <r>
    <x v="52"/>
    <x v="12"/>
    <x v="627"/>
    <n v="182.77"/>
  </r>
  <r>
    <x v="74"/>
    <x v="12"/>
    <x v="673"/>
    <n v="109966.96"/>
  </r>
  <r>
    <x v="32"/>
    <x v="18"/>
    <x v="241"/>
    <n v="257228.63"/>
  </r>
  <r>
    <x v="15"/>
    <x v="2"/>
    <x v="25"/>
    <n v="288.49"/>
  </r>
  <r>
    <x v="121"/>
    <x v="10"/>
    <x v="333"/>
    <n v="6664.36"/>
  </r>
  <r>
    <x v="23"/>
    <x v="20"/>
    <x v="313"/>
    <n v="2447.92"/>
  </r>
  <r>
    <x v="2"/>
    <x v="11"/>
    <x v="608"/>
    <n v="504.25"/>
  </r>
  <r>
    <x v="27"/>
    <x v="9"/>
    <x v="329"/>
    <n v="137.65"/>
  </r>
  <r>
    <x v="5"/>
    <x v="4"/>
    <x v="379"/>
    <n v="5540374.5899999999"/>
  </r>
  <r>
    <x v="38"/>
    <x v="15"/>
    <x v="116"/>
    <n v="6463.91"/>
  </r>
  <r>
    <x v="29"/>
    <x v="7"/>
    <x v="800"/>
    <n v="6255.01"/>
  </r>
  <r>
    <x v="9"/>
    <x v="7"/>
    <x v="1102"/>
    <n v="231.07"/>
  </r>
  <r>
    <x v="41"/>
    <x v="0"/>
    <x v="1030"/>
    <n v="385553.2"/>
  </r>
  <r>
    <x v="30"/>
    <x v="17"/>
    <x v="28"/>
    <n v="575908.05000000005"/>
  </r>
  <r>
    <x v="39"/>
    <x v="10"/>
    <x v="88"/>
    <n v="4185.96"/>
  </r>
  <r>
    <x v="12"/>
    <x v="10"/>
    <x v="1207"/>
    <n v="2024027.27"/>
  </r>
  <r>
    <x v="46"/>
    <x v="0"/>
    <x v="409"/>
    <n v="32607.82"/>
  </r>
  <r>
    <x v="5"/>
    <x v="10"/>
    <x v="104"/>
    <n v="1759015.39"/>
  </r>
  <r>
    <x v="5"/>
    <x v="2"/>
    <x v="403"/>
    <n v="697432.52"/>
  </r>
  <r>
    <x v="9"/>
    <x v="5"/>
    <x v="933"/>
    <n v="390.53"/>
  </r>
  <r>
    <x v="1"/>
    <x v="8"/>
    <x v="234"/>
    <n v="224"/>
  </r>
  <r>
    <x v="18"/>
    <x v="4"/>
    <x v="125"/>
    <n v="652.04"/>
  </r>
  <r>
    <x v="39"/>
    <x v="3"/>
    <x v="25"/>
    <n v="33205.17"/>
  </r>
  <r>
    <x v="101"/>
    <x v="8"/>
    <x v="96"/>
    <n v="56.66"/>
  </r>
  <r>
    <x v="19"/>
    <x v="10"/>
    <x v="569"/>
    <n v="446.14"/>
  </r>
  <r>
    <x v="42"/>
    <x v="16"/>
    <x v="157"/>
    <n v="1464228.02"/>
  </r>
  <r>
    <x v="9"/>
    <x v="12"/>
    <x v="663"/>
    <n v="1803411.4"/>
  </r>
  <r>
    <x v="42"/>
    <x v="8"/>
    <x v="260"/>
    <n v="354.94"/>
  </r>
  <r>
    <x v="7"/>
    <x v="5"/>
    <x v="960"/>
    <n v="4344.28"/>
  </r>
  <r>
    <x v="81"/>
    <x v="4"/>
    <x v="228"/>
    <n v="3583.38"/>
  </r>
  <r>
    <x v="53"/>
    <x v="3"/>
    <x v="235"/>
    <n v="16449.509999999998"/>
  </r>
  <r>
    <x v="20"/>
    <x v="9"/>
    <x v="211"/>
    <n v="1.85"/>
  </r>
  <r>
    <x v="25"/>
    <x v="1"/>
    <x v="534"/>
    <n v="175.03"/>
  </r>
  <r>
    <x v="53"/>
    <x v="14"/>
    <x v="380"/>
    <n v="395.31"/>
  </r>
  <r>
    <x v="27"/>
    <x v="16"/>
    <x v="473"/>
    <n v="4.1399999999999997"/>
  </r>
  <r>
    <x v="2"/>
    <x v="2"/>
    <x v="208"/>
    <n v="613.26"/>
  </r>
  <r>
    <x v="16"/>
    <x v="4"/>
    <x v="578"/>
    <n v="31836.94"/>
  </r>
  <r>
    <x v="41"/>
    <x v="5"/>
    <x v="11"/>
    <n v="308.27"/>
  </r>
  <r>
    <x v="34"/>
    <x v="13"/>
    <x v="578"/>
    <n v="216.35"/>
  </r>
  <r>
    <x v="8"/>
    <x v="20"/>
    <x v="115"/>
    <n v="82.24"/>
  </r>
  <r>
    <x v="6"/>
    <x v="16"/>
    <x v="75"/>
    <n v="9714.8700000000008"/>
  </r>
  <r>
    <x v="16"/>
    <x v="18"/>
    <x v="790"/>
    <n v="334.31"/>
  </r>
  <r>
    <x v="23"/>
    <x v="11"/>
    <x v="18"/>
    <n v="225488.35"/>
  </r>
  <r>
    <x v="89"/>
    <x v="19"/>
    <x v="276"/>
    <n v="650.24"/>
  </r>
  <r>
    <x v="9"/>
    <x v="6"/>
    <x v="385"/>
    <n v="652795.85"/>
  </r>
  <r>
    <x v="38"/>
    <x v="8"/>
    <x v="657"/>
    <n v="4250"/>
  </r>
  <r>
    <x v="13"/>
    <x v="4"/>
    <x v="6"/>
    <n v="6636.73"/>
  </r>
  <r>
    <x v="64"/>
    <x v="12"/>
    <x v="319"/>
    <n v="7.18"/>
  </r>
  <r>
    <x v="52"/>
    <x v="17"/>
    <x v="281"/>
    <n v="5137.88"/>
  </r>
  <r>
    <x v="25"/>
    <x v="2"/>
    <x v="50"/>
    <n v="2060.9299999999998"/>
  </r>
  <r>
    <x v="44"/>
    <x v="20"/>
    <x v="627"/>
    <n v="98.47"/>
  </r>
  <r>
    <x v="45"/>
    <x v="15"/>
    <x v="19"/>
    <n v="1072.48"/>
  </r>
  <r>
    <x v="74"/>
    <x v="1"/>
    <x v="323"/>
    <n v="771.84"/>
  </r>
  <r>
    <x v="1"/>
    <x v="16"/>
    <x v="1123"/>
    <n v="49.17"/>
  </r>
  <r>
    <x v="18"/>
    <x v="2"/>
    <x v="32"/>
    <n v="5400"/>
  </r>
  <r>
    <x v="18"/>
    <x v="13"/>
    <x v="274"/>
    <n v="29389.74"/>
  </r>
  <r>
    <x v="0"/>
    <x v="3"/>
    <x v="225"/>
    <n v="1382437.31"/>
  </r>
  <r>
    <x v="0"/>
    <x v="3"/>
    <x v="184"/>
    <n v="2567.83"/>
  </r>
  <r>
    <x v="34"/>
    <x v="10"/>
    <x v="955"/>
    <n v="2203.25"/>
  </r>
  <r>
    <x v="5"/>
    <x v="14"/>
    <x v="581"/>
    <n v="7583.21"/>
  </r>
  <r>
    <x v="21"/>
    <x v="8"/>
    <x v="35"/>
    <n v="661.19"/>
  </r>
  <r>
    <x v="8"/>
    <x v="13"/>
    <x v="69"/>
    <n v="2238.16"/>
  </r>
  <r>
    <x v="4"/>
    <x v="3"/>
    <x v="477"/>
    <n v="95.98"/>
  </r>
  <r>
    <x v="75"/>
    <x v="12"/>
    <x v="314"/>
    <n v="4911.4799999999996"/>
  </r>
  <r>
    <x v="52"/>
    <x v="11"/>
    <x v="662"/>
    <n v="18755.11"/>
  </r>
  <r>
    <x v="37"/>
    <x v="20"/>
    <x v="1198"/>
    <n v="10750"/>
  </r>
  <r>
    <x v="44"/>
    <x v="5"/>
    <x v="603"/>
    <n v="2035.39"/>
  </r>
  <r>
    <x v="77"/>
    <x v="12"/>
    <x v="37"/>
    <n v="67947.350000000006"/>
  </r>
  <r>
    <x v="19"/>
    <x v="14"/>
    <x v="542"/>
    <n v="19338.900000000001"/>
  </r>
  <r>
    <x v="6"/>
    <x v="10"/>
    <x v="673"/>
    <n v="42393.39"/>
  </r>
  <r>
    <x v="9"/>
    <x v="3"/>
    <x v="626"/>
    <n v="179988.97"/>
  </r>
  <r>
    <x v="20"/>
    <x v="20"/>
    <x v="204"/>
    <n v="15574.25"/>
  </r>
  <r>
    <x v="43"/>
    <x v="18"/>
    <x v="933"/>
    <n v="190.45"/>
  </r>
  <r>
    <x v="23"/>
    <x v="9"/>
    <x v="693"/>
    <n v="3885.31"/>
  </r>
  <r>
    <x v="36"/>
    <x v="13"/>
    <x v="445"/>
    <n v="7434.23"/>
  </r>
  <r>
    <x v="38"/>
    <x v="5"/>
    <x v="705"/>
    <n v="7932.66"/>
  </r>
  <r>
    <x v="19"/>
    <x v="5"/>
    <x v="259"/>
    <n v="580558.55000000005"/>
  </r>
  <r>
    <x v="5"/>
    <x v="13"/>
    <x v="174"/>
    <n v="4487.5600000000004"/>
  </r>
  <r>
    <x v="42"/>
    <x v="9"/>
    <x v="276"/>
    <n v="101629.36"/>
  </r>
  <r>
    <x v="7"/>
    <x v="2"/>
    <x v="462"/>
    <n v="899075.66"/>
  </r>
  <r>
    <x v="5"/>
    <x v="17"/>
    <x v="1161"/>
    <n v="1417.61"/>
  </r>
  <r>
    <x v="44"/>
    <x v="0"/>
    <x v="407"/>
    <n v="26124.09"/>
  </r>
  <r>
    <x v="2"/>
    <x v="16"/>
    <x v="570"/>
    <n v="2071451.81"/>
  </r>
  <r>
    <x v="78"/>
    <x v="19"/>
    <x v="259"/>
    <n v="2496.4899999999998"/>
  </r>
  <r>
    <x v="24"/>
    <x v="18"/>
    <x v="905"/>
    <n v="11.98"/>
  </r>
  <r>
    <x v="46"/>
    <x v="3"/>
    <x v="553"/>
    <n v="303"/>
  </r>
  <r>
    <x v="81"/>
    <x v="20"/>
    <x v="484"/>
    <n v="49896.19"/>
  </r>
  <r>
    <x v="52"/>
    <x v="20"/>
    <x v="407"/>
    <n v="448.92"/>
  </r>
  <r>
    <x v="7"/>
    <x v="11"/>
    <x v="1128"/>
    <n v="24934.13"/>
  </r>
  <r>
    <x v="0"/>
    <x v="0"/>
    <x v="285"/>
    <n v="78245.42"/>
  </r>
  <r>
    <x v="21"/>
    <x v="15"/>
    <x v="263"/>
    <n v="26056.19"/>
  </r>
  <r>
    <x v="25"/>
    <x v="4"/>
    <x v="91"/>
    <n v="314.91000000000003"/>
  </r>
  <r>
    <x v="5"/>
    <x v="17"/>
    <x v="580"/>
    <n v="1149730.8"/>
  </r>
  <r>
    <x v="82"/>
    <x v="2"/>
    <x v="274"/>
    <n v="5152.6400000000003"/>
  </r>
  <r>
    <x v="14"/>
    <x v="19"/>
    <x v="889"/>
    <n v="12088.17"/>
  </r>
  <r>
    <x v="39"/>
    <x v="15"/>
    <x v="92"/>
    <n v="9406.61"/>
  </r>
  <r>
    <x v="5"/>
    <x v="17"/>
    <x v="463"/>
    <n v="196240.65"/>
  </r>
  <r>
    <x v="8"/>
    <x v="20"/>
    <x v="18"/>
    <n v="13.45"/>
  </r>
  <r>
    <x v="14"/>
    <x v="20"/>
    <x v="546"/>
    <n v="101.02"/>
  </r>
  <r>
    <x v="9"/>
    <x v="18"/>
    <x v="259"/>
    <n v="5243817.5199999996"/>
  </r>
  <r>
    <x v="7"/>
    <x v="18"/>
    <x v="271"/>
    <n v="2230640.77"/>
  </r>
  <r>
    <x v="35"/>
    <x v="11"/>
    <x v="35"/>
    <n v="187754.28"/>
  </r>
  <r>
    <x v="42"/>
    <x v="13"/>
    <x v="504"/>
    <n v="93441.23"/>
  </r>
  <r>
    <x v="8"/>
    <x v="3"/>
    <x v="46"/>
    <n v="5787.42"/>
  </r>
  <r>
    <x v="45"/>
    <x v="2"/>
    <x v="140"/>
    <n v="1714.1"/>
  </r>
  <r>
    <x v="7"/>
    <x v="13"/>
    <x v="978"/>
    <n v="788241.97"/>
  </r>
  <r>
    <x v="58"/>
    <x v="8"/>
    <x v="839"/>
    <n v="3097.47"/>
  </r>
  <r>
    <x v="42"/>
    <x v="0"/>
    <x v="191"/>
    <n v="36164.04"/>
  </r>
  <r>
    <x v="18"/>
    <x v="11"/>
    <x v="191"/>
    <n v="94419.17"/>
  </r>
  <r>
    <x v="44"/>
    <x v="16"/>
    <x v="327"/>
    <n v="11191.06"/>
  </r>
  <r>
    <x v="36"/>
    <x v="18"/>
    <x v="533"/>
    <n v="103256.39"/>
  </r>
  <r>
    <x v="34"/>
    <x v="8"/>
    <x v="132"/>
    <n v="58770.65"/>
  </r>
  <r>
    <x v="29"/>
    <x v="15"/>
    <x v="19"/>
    <n v="29468.99"/>
  </r>
  <r>
    <x v="42"/>
    <x v="0"/>
    <x v="233"/>
    <n v="1330249.81"/>
  </r>
  <r>
    <x v="67"/>
    <x v="11"/>
    <x v="987"/>
    <n v="129.19999999999999"/>
  </r>
  <r>
    <x v="64"/>
    <x v="6"/>
    <x v="449"/>
    <n v="47534.85"/>
  </r>
  <r>
    <x v="30"/>
    <x v="4"/>
    <x v="105"/>
    <n v="42457.85"/>
  </r>
  <r>
    <x v="2"/>
    <x v="18"/>
    <x v="111"/>
    <n v="607199.81000000006"/>
  </r>
  <r>
    <x v="45"/>
    <x v="12"/>
    <x v="153"/>
    <n v="186.57"/>
  </r>
  <r>
    <x v="0"/>
    <x v="5"/>
    <x v="437"/>
    <n v="30064.799999999999"/>
  </r>
  <r>
    <x v="7"/>
    <x v="6"/>
    <x v="709"/>
    <n v="209.04"/>
  </r>
  <r>
    <x v="8"/>
    <x v="1"/>
    <x v="822"/>
    <n v="52.91"/>
  </r>
  <r>
    <x v="8"/>
    <x v="6"/>
    <x v="866"/>
    <n v="1771.62"/>
  </r>
  <r>
    <x v="19"/>
    <x v="4"/>
    <x v="225"/>
    <n v="49057.03"/>
  </r>
  <r>
    <x v="4"/>
    <x v="18"/>
    <x v="551"/>
    <n v="856.05"/>
  </r>
  <r>
    <x v="7"/>
    <x v="8"/>
    <x v="178"/>
    <n v="2440360.02"/>
  </r>
  <r>
    <x v="1"/>
    <x v="19"/>
    <x v="144"/>
    <n v="1895.68"/>
  </r>
  <r>
    <x v="16"/>
    <x v="20"/>
    <x v="788"/>
    <n v="2876.23"/>
  </r>
  <r>
    <x v="41"/>
    <x v="16"/>
    <x v="337"/>
    <n v="59.13"/>
  </r>
  <r>
    <x v="9"/>
    <x v="18"/>
    <x v="204"/>
    <n v="1067.58"/>
  </r>
  <r>
    <x v="23"/>
    <x v="17"/>
    <x v="666"/>
    <n v="12466.43"/>
  </r>
  <r>
    <x v="42"/>
    <x v="7"/>
    <x v="260"/>
    <n v="2043.59"/>
  </r>
  <r>
    <x v="32"/>
    <x v="3"/>
    <x v="301"/>
    <n v="3950"/>
  </r>
  <r>
    <x v="20"/>
    <x v="0"/>
    <x v="23"/>
    <n v="14727.87"/>
  </r>
  <r>
    <x v="25"/>
    <x v="7"/>
    <x v="350"/>
    <n v="506.17"/>
  </r>
  <r>
    <x v="25"/>
    <x v="17"/>
    <x v="685"/>
    <n v="152429.29999999999"/>
  </r>
  <r>
    <x v="16"/>
    <x v="0"/>
    <x v="735"/>
    <n v="126.84"/>
  </r>
  <r>
    <x v="48"/>
    <x v="11"/>
    <x v="253"/>
    <n v="78258.92"/>
  </r>
  <r>
    <x v="30"/>
    <x v="3"/>
    <x v="69"/>
    <n v="13576.91"/>
  </r>
  <r>
    <x v="0"/>
    <x v="13"/>
    <x v="87"/>
    <n v="39218.129999999997"/>
  </r>
  <r>
    <x v="25"/>
    <x v="12"/>
    <x v="352"/>
    <n v="387.67"/>
  </r>
  <r>
    <x v="7"/>
    <x v="11"/>
    <x v="68"/>
    <n v="199860"/>
  </r>
  <r>
    <x v="9"/>
    <x v="18"/>
    <x v="725"/>
    <n v="202277.46"/>
  </r>
  <r>
    <x v="13"/>
    <x v="2"/>
    <x v="688"/>
    <n v="29801.23"/>
  </r>
  <r>
    <x v="23"/>
    <x v="6"/>
    <x v="218"/>
    <n v="11009.87"/>
  </r>
  <r>
    <x v="12"/>
    <x v="6"/>
    <x v="225"/>
    <n v="708971.95"/>
  </r>
  <r>
    <x v="5"/>
    <x v="1"/>
    <x v="407"/>
    <n v="90089.34"/>
  </r>
  <r>
    <x v="9"/>
    <x v="12"/>
    <x v="538"/>
    <n v="5225.53"/>
  </r>
  <r>
    <x v="16"/>
    <x v="6"/>
    <x v="311"/>
    <n v="1755.93"/>
  </r>
  <r>
    <x v="2"/>
    <x v="15"/>
    <x v="621"/>
    <n v="229.1"/>
  </r>
  <r>
    <x v="30"/>
    <x v="18"/>
    <x v="111"/>
    <n v="341385.91"/>
  </r>
  <r>
    <x v="75"/>
    <x v="1"/>
    <x v="235"/>
    <n v="9393.7000000000007"/>
  </r>
  <r>
    <x v="121"/>
    <x v="16"/>
    <x v="79"/>
    <n v="468.5"/>
  </r>
  <r>
    <x v="109"/>
    <x v="16"/>
    <x v="153"/>
    <n v="5894.4"/>
  </r>
  <r>
    <x v="60"/>
    <x v="16"/>
    <x v="13"/>
    <n v="161364.29999999999"/>
  </r>
  <r>
    <x v="9"/>
    <x v="9"/>
    <x v="266"/>
    <n v="4224.46"/>
  </r>
  <r>
    <x v="14"/>
    <x v="17"/>
    <x v="238"/>
    <n v="15160.21"/>
  </r>
  <r>
    <x v="40"/>
    <x v="20"/>
    <x v="94"/>
    <n v="197611.87"/>
  </r>
  <r>
    <x v="31"/>
    <x v="6"/>
    <x v="447"/>
    <n v="15052.2"/>
  </r>
  <r>
    <x v="16"/>
    <x v="13"/>
    <x v="933"/>
    <n v="402.88"/>
  </r>
  <r>
    <x v="7"/>
    <x v="0"/>
    <x v="656"/>
    <n v="268165.15000000002"/>
  </r>
  <r>
    <x v="46"/>
    <x v="13"/>
    <x v="22"/>
    <n v="454142.88"/>
  </r>
  <r>
    <x v="30"/>
    <x v="20"/>
    <x v="454"/>
    <n v="37765.75"/>
  </r>
  <r>
    <x v="42"/>
    <x v="18"/>
    <x v="375"/>
    <n v="712180.13"/>
  </r>
  <r>
    <x v="25"/>
    <x v="9"/>
    <x v="233"/>
    <n v="74666.7"/>
  </r>
  <r>
    <x v="0"/>
    <x v="2"/>
    <x v="1021"/>
    <n v="83416.679999999993"/>
  </r>
  <r>
    <x v="32"/>
    <x v="11"/>
    <x v="19"/>
    <n v="10629.87"/>
  </r>
  <r>
    <x v="32"/>
    <x v="9"/>
    <x v="537"/>
    <n v="2202"/>
  </r>
  <r>
    <x v="2"/>
    <x v="11"/>
    <x v="323"/>
    <n v="438540.76"/>
  </r>
  <r>
    <x v="15"/>
    <x v="19"/>
    <x v="656"/>
    <n v="19.03"/>
  </r>
  <r>
    <x v="8"/>
    <x v="6"/>
    <x v="370"/>
    <n v="11257.38"/>
  </r>
  <r>
    <x v="2"/>
    <x v="4"/>
    <x v="267"/>
    <n v="6064.82"/>
  </r>
  <r>
    <x v="59"/>
    <x v="3"/>
    <x v="72"/>
    <n v="1321.63"/>
  </r>
  <r>
    <x v="15"/>
    <x v="11"/>
    <x v="619"/>
    <n v="711.18"/>
  </r>
  <r>
    <x v="15"/>
    <x v="5"/>
    <x v="193"/>
    <n v="3563.63"/>
  </r>
  <r>
    <x v="5"/>
    <x v="6"/>
    <x v="713"/>
    <n v="71469.149999999994"/>
  </r>
  <r>
    <x v="9"/>
    <x v="9"/>
    <x v="321"/>
    <n v="32721.53"/>
  </r>
  <r>
    <x v="54"/>
    <x v="8"/>
    <x v="319"/>
    <n v="14.36"/>
  </r>
  <r>
    <x v="5"/>
    <x v="4"/>
    <x v="374"/>
    <n v="9497.61"/>
  </r>
  <r>
    <x v="18"/>
    <x v="11"/>
    <x v="162"/>
    <n v="41136.81"/>
  </r>
  <r>
    <x v="23"/>
    <x v="14"/>
    <x v="737"/>
    <n v="28758.01"/>
  </r>
  <r>
    <x v="18"/>
    <x v="11"/>
    <x v="32"/>
    <n v="8279.7800000000007"/>
  </r>
  <r>
    <x v="43"/>
    <x v="10"/>
    <x v="274"/>
    <n v="726272.26"/>
  </r>
  <r>
    <x v="24"/>
    <x v="13"/>
    <x v="369"/>
    <n v="4932.49"/>
  </r>
  <r>
    <x v="6"/>
    <x v="9"/>
    <x v="340"/>
    <n v="6528.15"/>
  </r>
  <r>
    <x v="14"/>
    <x v="10"/>
    <x v="254"/>
    <n v="1955856.59"/>
  </r>
  <r>
    <x v="8"/>
    <x v="13"/>
    <x v="49"/>
    <n v="15145.71"/>
  </r>
  <r>
    <x v="5"/>
    <x v="13"/>
    <x v="968"/>
    <n v="472.41"/>
  </r>
  <r>
    <x v="58"/>
    <x v="0"/>
    <x v="233"/>
    <n v="1070.23"/>
  </r>
  <r>
    <x v="0"/>
    <x v="8"/>
    <x v="112"/>
    <n v="7130.4"/>
  </r>
  <r>
    <x v="14"/>
    <x v="18"/>
    <x v="361"/>
    <n v="8697.32"/>
  </r>
  <r>
    <x v="111"/>
    <x v="6"/>
    <x v="376"/>
    <n v="180.97"/>
  </r>
  <r>
    <x v="18"/>
    <x v="10"/>
    <x v="0"/>
    <n v="2024981.17"/>
  </r>
  <r>
    <x v="15"/>
    <x v="18"/>
    <x v="487"/>
    <n v="312525.21999999997"/>
  </r>
  <r>
    <x v="15"/>
    <x v="11"/>
    <x v="187"/>
    <n v="16847.34"/>
  </r>
  <r>
    <x v="12"/>
    <x v="3"/>
    <x v="565"/>
    <n v="3900.88"/>
  </r>
  <r>
    <x v="9"/>
    <x v="10"/>
    <x v="107"/>
    <n v="298930.28000000003"/>
  </r>
  <r>
    <x v="43"/>
    <x v="18"/>
    <x v="538"/>
    <n v="253.47"/>
  </r>
  <r>
    <x v="5"/>
    <x v="10"/>
    <x v="801"/>
    <n v="202096.93"/>
  </r>
  <r>
    <x v="2"/>
    <x v="7"/>
    <x v="102"/>
    <n v="9885.92"/>
  </r>
  <r>
    <x v="44"/>
    <x v="0"/>
    <x v="482"/>
    <n v="638.85"/>
  </r>
  <r>
    <x v="7"/>
    <x v="1"/>
    <x v="150"/>
    <n v="405405.77"/>
  </r>
  <r>
    <x v="7"/>
    <x v="3"/>
    <x v="804"/>
    <n v="30562.78"/>
  </r>
  <r>
    <x v="46"/>
    <x v="7"/>
    <x v="287"/>
    <n v="6336.86"/>
  </r>
  <r>
    <x v="19"/>
    <x v="6"/>
    <x v="647"/>
    <n v="1246.04"/>
  </r>
  <r>
    <x v="59"/>
    <x v="9"/>
    <x v="764"/>
    <n v="130421.72"/>
  </r>
  <r>
    <x v="9"/>
    <x v="18"/>
    <x v="0"/>
    <n v="10968343.23"/>
  </r>
  <r>
    <x v="36"/>
    <x v="12"/>
    <x v="25"/>
    <n v="1016768.08"/>
  </r>
  <r>
    <x v="0"/>
    <x v="17"/>
    <x v="759"/>
    <n v="1780.49"/>
  </r>
  <r>
    <x v="47"/>
    <x v="4"/>
    <x v="35"/>
    <n v="70.55"/>
  </r>
  <r>
    <x v="18"/>
    <x v="8"/>
    <x v="242"/>
    <n v="50139.73"/>
  </r>
  <r>
    <x v="16"/>
    <x v="8"/>
    <x v="52"/>
    <n v="868486.69"/>
  </r>
  <r>
    <x v="14"/>
    <x v="6"/>
    <x v="570"/>
    <n v="38858.83"/>
  </r>
  <r>
    <x v="14"/>
    <x v="6"/>
    <x v="1163"/>
    <n v="920.65"/>
  </r>
  <r>
    <x v="7"/>
    <x v="2"/>
    <x v="1184"/>
    <n v="245424.15"/>
  </r>
  <r>
    <x v="33"/>
    <x v="6"/>
    <x v="425"/>
    <n v="4879.32"/>
  </r>
  <r>
    <x v="138"/>
    <x v="10"/>
    <x v="729"/>
    <n v="28854.799999999999"/>
  </r>
  <r>
    <x v="24"/>
    <x v="15"/>
    <x v="341"/>
    <n v="91169.22"/>
  </r>
  <r>
    <x v="15"/>
    <x v="1"/>
    <x v="20"/>
    <n v="197056.38"/>
  </r>
  <r>
    <x v="7"/>
    <x v="19"/>
    <x v="214"/>
    <n v="123199.83"/>
  </r>
  <r>
    <x v="30"/>
    <x v="17"/>
    <x v="1030"/>
    <n v="511.07"/>
  </r>
  <r>
    <x v="68"/>
    <x v="7"/>
    <x v="2"/>
    <n v="15.79"/>
  </r>
  <r>
    <x v="31"/>
    <x v="17"/>
    <x v="472"/>
    <n v="14955.14"/>
  </r>
  <r>
    <x v="7"/>
    <x v="13"/>
    <x v="291"/>
    <n v="198947.83"/>
  </r>
  <r>
    <x v="21"/>
    <x v="10"/>
    <x v="539"/>
    <n v="512.69000000000005"/>
  </r>
  <r>
    <x v="79"/>
    <x v="1"/>
    <x v="46"/>
    <n v="753.74"/>
  </r>
  <r>
    <x v="42"/>
    <x v="13"/>
    <x v="402"/>
    <n v="15092.18"/>
  </r>
  <r>
    <x v="9"/>
    <x v="8"/>
    <x v="440"/>
    <n v="673236.39"/>
  </r>
  <r>
    <x v="29"/>
    <x v="9"/>
    <x v="292"/>
    <n v="1656.81"/>
  </r>
  <r>
    <x v="7"/>
    <x v="18"/>
    <x v="697"/>
    <n v="337.37"/>
  </r>
  <r>
    <x v="5"/>
    <x v="4"/>
    <x v="1052"/>
    <n v="8214.14"/>
  </r>
  <r>
    <x v="6"/>
    <x v="10"/>
    <x v="202"/>
    <n v="1718.97"/>
  </r>
  <r>
    <x v="20"/>
    <x v="6"/>
    <x v="686"/>
    <n v="13471"/>
  </r>
  <r>
    <x v="23"/>
    <x v="18"/>
    <x v="444"/>
    <n v="1126.6099999999999"/>
  </r>
  <r>
    <x v="7"/>
    <x v="18"/>
    <x v="310"/>
    <n v="193485.73"/>
  </r>
  <r>
    <x v="4"/>
    <x v="6"/>
    <x v="222"/>
    <n v="7087.79"/>
  </r>
  <r>
    <x v="22"/>
    <x v="16"/>
    <x v="225"/>
    <n v="33957.980000000003"/>
  </r>
  <r>
    <x v="60"/>
    <x v="12"/>
    <x v="245"/>
    <n v="44625"/>
  </r>
  <r>
    <x v="45"/>
    <x v="9"/>
    <x v="376"/>
    <n v="30948.94"/>
  </r>
  <r>
    <x v="6"/>
    <x v="4"/>
    <x v="83"/>
    <n v="59949.8"/>
  </r>
  <r>
    <x v="25"/>
    <x v="13"/>
    <x v="875"/>
    <n v="2000"/>
  </r>
  <r>
    <x v="39"/>
    <x v="8"/>
    <x v="372"/>
    <n v="249.78"/>
  </r>
  <r>
    <x v="41"/>
    <x v="12"/>
    <x v="128"/>
    <n v="33.64"/>
  </r>
  <r>
    <x v="7"/>
    <x v="1"/>
    <x v="1"/>
    <n v="181900.63"/>
  </r>
  <r>
    <x v="34"/>
    <x v="5"/>
    <x v="684"/>
    <n v="180119.49"/>
  </r>
  <r>
    <x v="15"/>
    <x v="6"/>
    <x v="226"/>
    <n v="9533.0400000000009"/>
  </r>
  <r>
    <x v="42"/>
    <x v="5"/>
    <x v="269"/>
    <n v="19393.330000000002"/>
  </r>
  <r>
    <x v="6"/>
    <x v="16"/>
    <x v="788"/>
    <n v="10740.31"/>
  </r>
  <r>
    <x v="25"/>
    <x v="8"/>
    <x v="649"/>
    <n v="26974.25"/>
  </r>
  <r>
    <x v="101"/>
    <x v="14"/>
    <x v="583"/>
    <n v="7.27"/>
  </r>
  <r>
    <x v="7"/>
    <x v="1"/>
    <x v="766"/>
    <n v="19538.580000000002"/>
  </r>
  <r>
    <x v="30"/>
    <x v="12"/>
    <x v="220"/>
    <n v="199735.58"/>
  </r>
  <r>
    <x v="90"/>
    <x v="11"/>
    <x v="553"/>
    <n v="265.7"/>
  </r>
  <r>
    <x v="21"/>
    <x v="16"/>
    <x v="341"/>
    <n v="999.26"/>
  </r>
  <r>
    <x v="0"/>
    <x v="3"/>
    <x v="381"/>
    <n v="589793.67000000004"/>
  </r>
  <r>
    <x v="14"/>
    <x v="3"/>
    <x v="428"/>
    <n v="1078.77"/>
  </r>
  <r>
    <x v="5"/>
    <x v="14"/>
    <x v="82"/>
    <n v="4719.22"/>
  </r>
  <r>
    <x v="23"/>
    <x v="13"/>
    <x v="46"/>
    <n v="660043.86"/>
  </r>
  <r>
    <x v="31"/>
    <x v="13"/>
    <x v="180"/>
    <n v="7462.62"/>
  </r>
  <r>
    <x v="64"/>
    <x v="17"/>
    <x v="319"/>
    <n v="5.52"/>
  </r>
  <r>
    <x v="31"/>
    <x v="19"/>
    <x v="244"/>
    <n v="4511.16"/>
  </r>
  <r>
    <x v="40"/>
    <x v="4"/>
    <x v="26"/>
    <n v="17.07"/>
  </r>
  <r>
    <x v="34"/>
    <x v="11"/>
    <x v="251"/>
    <n v="10575.68"/>
  </r>
  <r>
    <x v="14"/>
    <x v="3"/>
    <x v="646"/>
    <n v="714.98"/>
  </r>
  <r>
    <x v="1"/>
    <x v="6"/>
    <x v="39"/>
    <n v="704.23"/>
  </r>
  <r>
    <x v="35"/>
    <x v="2"/>
    <x v="727"/>
    <n v="104498.72"/>
  </r>
  <r>
    <x v="47"/>
    <x v="16"/>
    <x v="409"/>
    <n v="86945.36"/>
  </r>
  <r>
    <x v="9"/>
    <x v="14"/>
    <x v="74"/>
    <n v="225906.23"/>
  </r>
  <r>
    <x v="23"/>
    <x v="3"/>
    <x v="229"/>
    <n v="206572.01"/>
  </r>
  <r>
    <x v="39"/>
    <x v="15"/>
    <x v="329"/>
    <n v="22899.13"/>
  </r>
  <r>
    <x v="94"/>
    <x v="18"/>
    <x v="413"/>
    <n v="132.36000000000001"/>
  </r>
  <r>
    <x v="15"/>
    <x v="9"/>
    <x v="262"/>
    <n v="137.97999999999999"/>
  </r>
  <r>
    <x v="4"/>
    <x v="8"/>
    <x v="216"/>
    <n v="1207.8900000000001"/>
  </r>
  <r>
    <x v="15"/>
    <x v="16"/>
    <x v="109"/>
    <n v="62.1"/>
  </r>
  <r>
    <x v="14"/>
    <x v="14"/>
    <x v="31"/>
    <n v="16126.61"/>
  </r>
  <r>
    <x v="38"/>
    <x v="16"/>
    <x v="235"/>
    <n v="20532.240000000002"/>
  </r>
  <r>
    <x v="4"/>
    <x v="13"/>
    <x v="362"/>
    <n v="66868.87"/>
  </r>
  <r>
    <x v="2"/>
    <x v="4"/>
    <x v="198"/>
    <n v="55727.93"/>
  </r>
  <r>
    <x v="15"/>
    <x v="15"/>
    <x v="100"/>
    <n v="35538.080000000002"/>
  </r>
  <r>
    <x v="65"/>
    <x v="2"/>
    <x v="225"/>
    <n v="10009.200000000001"/>
  </r>
  <r>
    <x v="20"/>
    <x v="3"/>
    <x v="236"/>
    <n v="146.91"/>
  </r>
  <r>
    <x v="27"/>
    <x v="4"/>
    <x v="144"/>
    <n v="30.57"/>
  </r>
  <r>
    <x v="23"/>
    <x v="17"/>
    <x v="14"/>
    <n v="6041.3"/>
  </r>
  <r>
    <x v="13"/>
    <x v="16"/>
    <x v="61"/>
    <n v="40089.35"/>
  </r>
  <r>
    <x v="7"/>
    <x v="0"/>
    <x v="126"/>
    <n v="184800.41"/>
  </r>
  <r>
    <x v="51"/>
    <x v="7"/>
    <x v="58"/>
    <n v="31036.31"/>
  </r>
  <r>
    <x v="58"/>
    <x v="12"/>
    <x v="457"/>
    <n v="118.96"/>
  </r>
  <r>
    <x v="37"/>
    <x v="5"/>
    <x v="317"/>
    <n v="38046.49"/>
  </r>
  <r>
    <x v="5"/>
    <x v="9"/>
    <x v="828"/>
    <n v="545214.31000000006"/>
  </r>
  <r>
    <x v="2"/>
    <x v="4"/>
    <x v="896"/>
    <n v="39941.230000000003"/>
  </r>
  <r>
    <x v="59"/>
    <x v="8"/>
    <x v="52"/>
    <n v="218016.79"/>
  </r>
  <r>
    <x v="23"/>
    <x v="5"/>
    <x v="307"/>
    <n v="43748.21"/>
  </r>
  <r>
    <x v="45"/>
    <x v="10"/>
    <x v="376"/>
    <n v="5300.54"/>
  </r>
  <r>
    <x v="45"/>
    <x v="1"/>
    <x v="114"/>
    <n v="356.52"/>
  </r>
  <r>
    <x v="62"/>
    <x v="5"/>
    <x v="376"/>
    <n v="721.75"/>
  </r>
  <r>
    <x v="7"/>
    <x v="13"/>
    <x v="762"/>
    <n v="37126.879999999997"/>
  </r>
  <r>
    <x v="1"/>
    <x v="15"/>
    <x v="881"/>
    <n v="130707.76"/>
  </r>
  <r>
    <x v="0"/>
    <x v="13"/>
    <x v="793"/>
    <n v="204.18"/>
  </r>
  <r>
    <x v="20"/>
    <x v="5"/>
    <x v="796"/>
    <n v="113158.51"/>
  </r>
  <r>
    <x v="32"/>
    <x v="20"/>
    <x v="936"/>
    <n v="2294.84"/>
  </r>
  <r>
    <x v="31"/>
    <x v="8"/>
    <x v="947"/>
    <n v="257.49"/>
  </r>
  <r>
    <x v="19"/>
    <x v="13"/>
    <x v="203"/>
    <n v="154.59"/>
  </r>
  <r>
    <x v="38"/>
    <x v="6"/>
    <x v="179"/>
    <n v="164620.79"/>
  </r>
  <r>
    <x v="14"/>
    <x v="8"/>
    <x v="104"/>
    <n v="5812.17"/>
  </r>
  <r>
    <x v="6"/>
    <x v="8"/>
    <x v="559"/>
    <n v="313.27"/>
  </r>
  <r>
    <x v="39"/>
    <x v="12"/>
    <x v="883"/>
    <n v="27400.99"/>
  </r>
  <r>
    <x v="45"/>
    <x v="16"/>
    <x v="141"/>
    <n v="5264.7"/>
  </r>
  <r>
    <x v="22"/>
    <x v="11"/>
    <x v="49"/>
    <n v="36126.959999999999"/>
  </r>
  <r>
    <x v="24"/>
    <x v="17"/>
    <x v="195"/>
    <n v="407.75"/>
  </r>
  <r>
    <x v="29"/>
    <x v="8"/>
    <x v="6"/>
    <n v="86.89"/>
  </r>
  <r>
    <x v="5"/>
    <x v="6"/>
    <x v="661"/>
    <n v="880869.52"/>
  </r>
  <r>
    <x v="7"/>
    <x v="14"/>
    <x v="270"/>
    <n v="1045162.71"/>
  </r>
  <r>
    <x v="0"/>
    <x v="18"/>
    <x v="119"/>
    <n v="22179.55"/>
  </r>
  <r>
    <x v="0"/>
    <x v="15"/>
    <x v="472"/>
    <n v="1012"/>
  </r>
  <r>
    <x v="14"/>
    <x v="12"/>
    <x v="701"/>
    <n v="11829.19"/>
  </r>
  <r>
    <x v="13"/>
    <x v="9"/>
    <x v="626"/>
    <n v="19.64"/>
  </r>
  <r>
    <x v="9"/>
    <x v="6"/>
    <x v="902"/>
    <n v="960"/>
  </r>
  <r>
    <x v="2"/>
    <x v="8"/>
    <x v="53"/>
    <n v="248847.04"/>
  </r>
  <r>
    <x v="40"/>
    <x v="11"/>
    <x v="425"/>
    <n v="1472.57"/>
  </r>
  <r>
    <x v="42"/>
    <x v="20"/>
    <x v="97"/>
    <n v="16061"/>
  </r>
  <r>
    <x v="5"/>
    <x v="3"/>
    <x v="171"/>
    <n v="378216.19"/>
  </r>
  <r>
    <x v="7"/>
    <x v="12"/>
    <x v="126"/>
    <n v="649489.06999999995"/>
  </r>
  <r>
    <x v="45"/>
    <x v="4"/>
    <x v="1046"/>
    <n v="19874.900000000001"/>
  </r>
  <r>
    <x v="46"/>
    <x v="19"/>
    <x v="274"/>
    <n v="607.66999999999996"/>
  </r>
  <r>
    <x v="38"/>
    <x v="12"/>
    <x v="692"/>
    <n v="433326.73"/>
  </r>
  <r>
    <x v="30"/>
    <x v="17"/>
    <x v="72"/>
    <n v="20456.38"/>
  </r>
  <r>
    <x v="17"/>
    <x v="7"/>
    <x v="87"/>
    <n v="2378.25"/>
  </r>
  <r>
    <x v="5"/>
    <x v="8"/>
    <x v="393"/>
    <n v="32951.03"/>
  </r>
  <r>
    <x v="20"/>
    <x v="20"/>
    <x v="15"/>
    <n v="3904"/>
  </r>
  <r>
    <x v="7"/>
    <x v="15"/>
    <x v="233"/>
    <n v="459748.31"/>
  </r>
  <r>
    <x v="25"/>
    <x v="14"/>
    <x v="904"/>
    <n v="2423.6799999999998"/>
  </r>
  <r>
    <x v="9"/>
    <x v="7"/>
    <x v="1006"/>
    <n v="12700.33"/>
  </r>
  <r>
    <x v="0"/>
    <x v="11"/>
    <x v="29"/>
    <n v="800548.93"/>
  </r>
  <r>
    <x v="5"/>
    <x v="11"/>
    <x v="727"/>
    <n v="6858599.9100000001"/>
  </r>
  <r>
    <x v="0"/>
    <x v="15"/>
    <x v="603"/>
    <n v="23757.9"/>
  </r>
  <r>
    <x v="37"/>
    <x v="13"/>
    <x v="311"/>
    <n v="170"/>
  </r>
  <r>
    <x v="23"/>
    <x v="6"/>
    <x v="929"/>
    <n v="21074.55"/>
  </r>
  <r>
    <x v="4"/>
    <x v="3"/>
    <x v="699"/>
    <n v="61351.360000000001"/>
  </r>
  <r>
    <x v="7"/>
    <x v="0"/>
    <x v="252"/>
    <n v="47656.24"/>
  </r>
  <r>
    <x v="9"/>
    <x v="0"/>
    <x v="89"/>
    <n v="10745.03"/>
  </r>
  <r>
    <x v="9"/>
    <x v="0"/>
    <x v="265"/>
    <n v="20642.830000000002"/>
  </r>
  <r>
    <x v="1"/>
    <x v="3"/>
    <x v="11"/>
    <n v="49572"/>
  </r>
  <r>
    <x v="47"/>
    <x v="5"/>
    <x v="452"/>
    <n v="125007.36"/>
  </r>
  <r>
    <x v="2"/>
    <x v="7"/>
    <x v="58"/>
    <n v="38443518.340000004"/>
  </r>
  <r>
    <x v="30"/>
    <x v="17"/>
    <x v="267"/>
    <n v="6738.84"/>
  </r>
  <r>
    <x v="16"/>
    <x v="6"/>
    <x v="114"/>
    <n v="870.16"/>
  </r>
  <r>
    <x v="7"/>
    <x v="2"/>
    <x v="881"/>
    <n v="303573.78000000003"/>
  </r>
  <r>
    <x v="52"/>
    <x v="12"/>
    <x v="176"/>
    <n v="374.42"/>
  </r>
  <r>
    <x v="30"/>
    <x v="2"/>
    <x v="59"/>
    <n v="395396.33"/>
  </r>
  <r>
    <x v="52"/>
    <x v="8"/>
    <x v="308"/>
    <n v="7652.49"/>
  </r>
  <r>
    <x v="34"/>
    <x v="6"/>
    <x v="274"/>
    <n v="23240.19"/>
  </r>
  <r>
    <x v="1"/>
    <x v="8"/>
    <x v="123"/>
    <n v="70706.78"/>
  </r>
  <r>
    <x v="7"/>
    <x v="20"/>
    <x v="904"/>
    <n v="2145887.5099999998"/>
  </r>
  <r>
    <x v="4"/>
    <x v="1"/>
    <x v="1072"/>
    <n v="60576.36"/>
  </r>
  <r>
    <x v="9"/>
    <x v="15"/>
    <x v="93"/>
    <n v="1666263.93"/>
  </r>
  <r>
    <x v="45"/>
    <x v="8"/>
    <x v="52"/>
    <n v="202.44"/>
  </r>
  <r>
    <x v="38"/>
    <x v="4"/>
    <x v="46"/>
    <n v="32265"/>
  </r>
  <r>
    <x v="17"/>
    <x v="8"/>
    <x v="140"/>
    <n v="4361.7299999999996"/>
  </r>
  <r>
    <x v="7"/>
    <x v="17"/>
    <x v="299"/>
    <n v="718691.57"/>
  </r>
  <r>
    <x v="4"/>
    <x v="3"/>
    <x v="539"/>
    <n v="147165.01"/>
  </r>
  <r>
    <x v="46"/>
    <x v="9"/>
    <x v="929"/>
    <n v="56238.73"/>
  </r>
  <r>
    <x v="42"/>
    <x v="10"/>
    <x v="370"/>
    <n v="69100.67"/>
  </r>
  <r>
    <x v="15"/>
    <x v="14"/>
    <x v="688"/>
    <n v="16262.63"/>
  </r>
  <r>
    <x v="7"/>
    <x v="16"/>
    <x v="203"/>
    <n v="2072042.19"/>
  </r>
  <r>
    <x v="43"/>
    <x v="5"/>
    <x v="50"/>
    <n v="45988.36"/>
  </r>
  <r>
    <x v="44"/>
    <x v="4"/>
    <x v="410"/>
    <n v="3620"/>
  </r>
  <r>
    <x v="44"/>
    <x v="15"/>
    <x v="290"/>
    <n v="200"/>
  </r>
  <r>
    <x v="14"/>
    <x v="6"/>
    <x v="1136"/>
    <n v="4766.79"/>
  </r>
  <r>
    <x v="20"/>
    <x v="17"/>
    <x v="17"/>
    <n v="3637.75"/>
  </r>
  <r>
    <x v="75"/>
    <x v="4"/>
    <x v="273"/>
    <n v="221.78"/>
  </r>
  <r>
    <x v="73"/>
    <x v="0"/>
    <x v="369"/>
    <n v="110.91"/>
  </r>
  <r>
    <x v="92"/>
    <x v="20"/>
    <x v="25"/>
    <n v="234.15"/>
  </r>
  <r>
    <x v="132"/>
    <x v="8"/>
    <x v="292"/>
    <n v="16.5"/>
  </r>
  <r>
    <x v="27"/>
    <x v="11"/>
    <x v="274"/>
    <n v="1277.83"/>
  </r>
  <r>
    <x v="23"/>
    <x v="12"/>
    <x v="447"/>
    <n v="31792.82"/>
  </r>
  <r>
    <x v="19"/>
    <x v="7"/>
    <x v="72"/>
    <n v="5256.81"/>
  </r>
  <r>
    <x v="9"/>
    <x v="6"/>
    <x v="167"/>
    <n v="191187.15"/>
  </r>
  <r>
    <x v="18"/>
    <x v="3"/>
    <x v="331"/>
    <n v="208365.04"/>
  </r>
  <r>
    <x v="39"/>
    <x v="4"/>
    <x v="683"/>
    <n v="7664.37"/>
  </r>
  <r>
    <x v="0"/>
    <x v="13"/>
    <x v="321"/>
    <n v="7450.94"/>
  </r>
  <r>
    <x v="23"/>
    <x v="7"/>
    <x v="442"/>
    <n v="311750.84999999998"/>
  </r>
  <r>
    <x v="2"/>
    <x v="1"/>
    <x v="799"/>
    <n v="25233.200000000001"/>
  </r>
  <r>
    <x v="2"/>
    <x v="19"/>
    <x v="525"/>
    <n v="16811.09"/>
  </r>
  <r>
    <x v="47"/>
    <x v="16"/>
    <x v="338"/>
    <n v="1406803.47"/>
  </r>
  <r>
    <x v="7"/>
    <x v="19"/>
    <x v="194"/>
    <n v="196613.95"/>
  </r>
  <r>
    <x v="1"/>
    <x v="5"/>
    <x v="414"/>
    <n v="19.239999999999998"/>
  </r>
  <r>
    <x v="44"/>
    <x v="16"/>
    <x v="32"/>
    <n v="1025.8399999999999"/>
  </r>
  <r>
    <x v="51"/>
    <x v="17"/>
    <x v="504"/>
    <n v="21935.81"/>
  </r>
  <r>
    <x v="8"/>
    <x v="1"/>
    <x v="526"/>
    <n v="2856.62"/>
  </r>
  <r>
    <x v="43"/>
    <x v="15"/>
    <x v="251"/>
    <n v="60.01"/>
  </r>
  <r>
    <x v="33"/>
    <x v="14"/>
    <x v="61"/>
    <n v="19088.23"/>
  </r>
  <r>
    <x v="23"/>
    <x v="5"/>
    <x v="945"/>
    <n v="226234.47"/>
  </r>
  <r>
    <x v="9"/>
    <x v="10"/>
    <x v="587"/>
    <n v="33702.46"/>
  </r>
  <r>
    <x v="2"/>
    <x v="12"/>
    <x v="181"/>
    <n v="363642.28"/>
  </r>
  <r>
    <x v="5"/>
    <x v="8"/>
    <x v="886"/>
    <n v="343921.96"/>
  </r>
  <r>
    <x v="42"/>
    <x v="1"/>
    <x v="692"/>
    <n v="253796.91"/>
  </r>
  <r>
    <x v="30"/>
    <x v="11"/>
    <x v="58"/>
    <n v="2404553.4"/>
  </r>
  <r>
    <x v="0"/>
    <x v="17"/>
    <x v="917"/>
    <n v="46408.62"/>
  </r>
  <r>
    <x v="21"/>
    <x v="6"/>
    <x v="403"/>
    <n v="1.79"/>
  </r>
  <r>
    <x v="41"/>
    <x v="8"/>
    <x v="363"/>
    <n v="3958.1"/>
  </r>
  <r>
    <x v="85"/>
    <x v="8"/>
    <x v="608"/>
    <n v="993.87"/>
  </r>
  <r>
    <x v="1"/>
    <x v="1"/>
    <x v="937"/>
    <n v="19356.490000000002"/>
  </r>
  <r>
    <x v="2"/>
    <x v="14"/>
    <x v="617"/>
    <n v="3871.72"/>
  </r>
  <r>
    <x v="5"/>
    <x v="5"/>
    <x v="1119"/>
    <n v="21788.55"/>
  </r>
  <r>
    <x v="1"/>
    <x v="16"/>
    <x v="9"/>
    <n v="410.56"/>
  </r>
  <r>
    <x v="46"/>
    <x v="12"/>
    <x v="605"/>
    <n v="1370.17"/>
  </r>
  <r>
    <x v="21"/>
    <x v="15"/>
    <x v="319"/>
    <n v="489.81"/>
  </r>
  <r>
    <x v="7"/>
    <x v="15"/>
    <x v="421"/>
    <n v="81523.25"/>
  </r>
  <r>
    <x v="16"/>
    <x v="9"/>
    <x v="30"/>
    <n v="2481.21"/>
  </r>
  <r>
    <x v="4"/>
    <x v="4"/>
    <x v="384"/>
    <n v="12215.67"/>
  </r>
  <r>
    <x v="14"/>
    <x v="1"/>
    <x v="766"/>
    <n v="124413.14"/>
  </r>
  <r>
    <x v="14"/>
    <x v="8"/>
    <x v="475"/>
    <n v="3939.8"/>
  </r>
  <r>
    <x v="25"/>
    <x v="13"/>
    <x v="606"/>
    <n v="2571.04"/>
  </r>
  <r>
    <x v="25"/>
    <x v="5"/>
    <x v="145"/>
    <n v="20493.11"/>
  </r>
  <r>
    <x v="5"/>
    <x v="1"/>
    <x v="611"/>
    <n v="27324"/>
  </r>
  <r>
    <x v="43"/>
    <x v="16"/>
    <x v="35"/>
    <n v="101549.77"/>
  </r>
  <r>
    <x v="19"/>
    <x v="6"/>
    <x v="514"/>
    <n v="58680.83"/>
  </r>
  <r>
    <x v="18"/>
    <x v="14"/>
    <x v="54"/>
    <n v="235596.43"/>
  </r>
  <r>
    <x v="16"/>
    <x v="10"/>
    <x v="652"/>
    <n v="101114.23"/>
  </r>
  <r>
    <x v="35"/>
    <x v="7"/>
    <x v="233"/>
    <n v="522696.89"/>
  </r>
  <r>
    <x v="41"/>
    <x v="14"/>
    <x v="265"/>
    <n v="835.52"/>
  </r>
  <r>
    <x v="3"/>
    <x v="4"/>
    <x v="184"/>
    <n v="310.27999999999997"/>
  </r>
  <r>
    <x v="42"/>
    <x v="17"/>
    <x v="46"/>
    <n v="2929.46"/>
  </r>
  <r>
    <x v="44"/>
    <x v="8"/>
    <x v="808"/>
    <n v="56.34"/>
  </r>
  <r>
    <x v="41"/>
    <x v="0"/>
    <x v="747"/>
    <n v="5022.37"/>
  </r>
  <r>
    <x v="0"/>
    <x v="6"/>
    <x v="101"/>
    <n v="785985.1"/>
  </r>
  <r>
    <x v="15"/>
    <x v="9"/>
    <x v="376"/>
    <n v="33634.93"/>
  </r>
  <r>
    <x v="20"/>
    <x v="4"/>
    <x v="329"/>
    <n v="5649.19"/>
  </r>
  <r>
    <x v="25"/>
    <x v="19"/>
    <x v="1265"/>
    <n v="3980.44"/>
  </r>
  <r>
    <x v="30"/>
    <x v="15"/>
    <x v="127"/>
    <n v="88540.38"/>
  </r>
  <r>
    <x v="16"/>
    <x v="1"/>
    <x v="206"/>
    <n v="547.82000000000005"/>
  </r>
  <r>
    <x v="14"/>
    <x v="7"/>
    <x v="533"/>
    <n v="61155.64"/>
  </r>
  <r>
    <x v="96"/>
    <x v="16"/>
    <x v="143"/>
    <n v="138.72"/>
  </r>
  <r>
    <x v="9"/>
    <x v="2"/>
    <x v="365"/>
    <n v="139387.89000000001"/>
  </r>
  <r>
    <x v="47"/>
    <x v="13"/>
    <x v="143"/>
    <n v="6412.12"/>
  </r>
  <r>
    <x v="109"/>
    <x v="9"/>
    <x v="350"/>
    <n v="111.15"/>
  </r>
  <r>
    <x v="18"/>
    <x v="8"/>
    <x v="174"/>
    <n v="64.98"/>
  </r>
  <r>
    <x v="9"/>
    <x v="0"/>
    <x v="613"/>
    <n v="18512.689999999999"/>
  </r>
  <r>
    <x v="95"/>
    <x v="7"/>
    <x v="76"/>
    <n v="309075.02"/>
  </r>
  <r>
    <x v="42"/>
    <x v="6"/>
    <x v="34"/>
    <n v="37737333.469999999"/>
  </r>
  <r>
    <x v="4"/>
    <x v="8"/>
    <x v="557"/>
    <n v="14932.02"/>
  </r>
  <r>
    <x v="67"/>
    <x v="6"/>
    <x v="322"/>
    <n v="1890.93"/>
  </r>
  <r>
    <x v="42"/>
    <x v="15"/>
    <x v="624"/>
    <n v="64473.33"/>
  </r>
  <r>
    <x v="15"/>
    <x v="6"/>
    <x v="370"/>
    <n v="348962.39"/>
  </r>
  <r>
    <x v="18"/>
    <x v="4"/>
    <x v="318"/>
    <n v="7800"/>
  </r>
  <r>
    <x v="25"/>
    <x v="2"/>
    <x v="140"/>
    <n v="11164.84"/>
  </r>
  <r>
    <x v="2"/>
    <x v="1"/>
    <x v="174"/>
    <n v="11251.09"/>
  </r>
  <r>
    <x v="5"/>
    <x v="8"/>
    <x v="108"/>
    <n v="8987.82"/>
  </r>
  <r>
    <x v="31"/>
    <x v="1"/>
    <x v="277"/>
    <n v="1008"/>
  </r>
  <r>
    <x v="1"/>
    <x v="7"/>
    <x v="788"/>
    <n v="1441.78"/>
  </r>
  <r>
    <x v="16"/>
    <x v="6"/>
    <x v="137"/>
    <n v="152990.95000000001"/>
  </r>
  <r>
    <x v="32"/>
    <x v="1"/>
    <x v="191"/>
    <n v="2853.88"/>
  </r>
  <r>
    <x v="42"/>
    <x v="6"/>
    <x v="147"/>
    <n v="502.86"/>
  </r>
  <r>
    <x v="35"/>
    <x v="6"/>
    <x v="299"/>
    <n v="13894.8"/>
  </r>
  <r>
    <x v="58"/>
    <x v="6"/>
    <x v="54"/>
    <n v="147.76"/>
  </r>
  <r>
    <x v="9"/>
    <x v="14"/>
    <x v="120"/>
    <n v="1048681.56"/>
  </r>
  <r>
    <x v="4"/>
    <x v="6"/>
    <x v="677"/>
    <n v="466673.2"/>
  </r>
  <r>
    <x v="24"/>
    <x v="16"/>
    <x v="273"/>
    <n v="1289.1500000000001"/>
  </r>
  <r>
    <x v="0"/>
    <x v="2"/>
    <x v="682"/>
    <n v="6509.47"/>
  </r>
  <r>
    <x v="56"/>
    <x v="2"/>
    <x v="273"/>
    <n v="18705.599999999999"/>
  </r>
  <r>
    <x v="79"/>
    <x v="2"/>
    <x v="100"/>
    <n v="10.97"/>
  </r>
  <r>
    <x v="18"/>
    <x v="4"/>
    <x v="370"/>
    <n v="4444256.76"/>
  </r>
  <r>
    <x v="5"/>
    <x v="20"/>
    <x v="245"/>
    <n v="1310.3399999999999"/>
  </r>
  <r>
    <x v="0"/>
    <x v="20"/>
    <x v="173"/>
    <n v="45534.21"/>
  </r>
  <r>
    <x v="47"/>
    <x v="12"/>
    <x v="159"/>
    <n v="478.44"/>
  </r>
  <r>
    <x v="14"/>
    <x v="15"/>
    <x v="593"/>
    <n v="938.98"/>
  </r>
  <r>
    <x v="30"/>
    <x v="20"/>
    <x v="554"/>
    <n v="72443.960000000006"/>
  </r>
  <r>
    <x v="5"/>
    <x v="3"/>
    <x v="914"/>
    <n v="184144.43"/>
  </r>
  <r>
    <x v="7"/>
    <x v="2"/>
    <x v="566"/>
    <n v="110.53"/>
  </r>
  <r>
    <x v="4"/>
    <x v="4"/>
    <x v="561"/>
    <n v="101.96"/>
  </r>
  <r>
    <x v="19"/>
    <x v="1"/>
    <x v="583"/>
    <n v="26.4"/>
  </r>
  <r>
    <x v="29"/>
    <x v="18"/>
    <x v="69"/>
    <n v="4886.6499999999996"/>
  </r>
  <r>
    <x v="44"/>
    <x v="20"/>
    <x v="495"/>
    <n v="2148.6"/>
  </r>
  <r>
    <x v="68"/>
    <x v="3"/>
    <x v="357"/>
    <n v="136184.53"/>
  </r>
  <r>
    <x v="33"/>
    <x v="9"/>
    <x v="961"/>
    <n v="11540.68"/>
  </r>
  <r>
    <x v="25"/>
    <x v="11"/>
    <x v="18"/>
    <n v="43105.05"/>
  </r>
  <r>
    <x v="16"/>
    <x v="7"/>
    <x v="363"/>
    <n v="329199.5"/>
  </r>
  <r>
    <x v="42"/>
    <x v="7"/>
    <x v="490"/>
    <n v="236.7"/>
  </r>
  <r>
    <x v="2"/>
    <x v="11"/>
    <x v="786"/>
    <n v="441740.35"/>
  </r>
  <r>
    <x v="2"/>
    <x v="0"/>
    <x v="379"/>
    <n v="424720.71"/>
  </r>
  <r>
    <x v="43"/>
    <x v="7"/>
    <x v="3"/>
    <n v="1147.7"/>
  </r>
  <r>
    <x v="7"/>
    <x v="11"/>
    <x v="756"/>
    <n v="103446.36"/>
  </r>
  <r>
    <x v="23"/>
    <x v="11"/>
    <x v="541"/>
    <n v="188901.45"/>
  </r>
  <r>
    <x v="9"/>
    <x v="17"/>
    <x v="299"/>
    <n v="172421.66"/>
  </r>
  <r>
    <x v="1"/>
    <x v="8"/>
    <x v="279"/>
    <n v="3195.39"/>
  </r>
  <r>
    <x v="7"/>
    <x v="9"/>
    <x v="363"/>
    <n v="630925.09"/>
  </r>
  <r>
    <x v="31"/>
    <x v="16"/>
    <x v="379"/>
    <n v="23200"/>
  </r>
  <r>
    <x v="47"/>
    <x v="3"/>
    <x v="61"/>
    <n v="61068.56"/>
  </r>
  <r>
    <x v="41"/>
    <x v="11"/>
    <x v="225"/>
    <n v="14274.64"/>
  </r>
  <r>
    <x v="18"/>
    <x v="10"/>
    <x v="241"/>
    <n v="288453.64"/>
  </r>
  <r>
    <x v="5"/>
    <x v="20"/>
    <x v="154"/>
    <n v="56253.279999999999"/>
  </r>
  <r>
    <x v="12"/>
    <x v="10"/>
    <x v="443"/>
    <n v="555.98"/>
  </r>
  <r>
    <x v="51"/>
    <x v="7"/>
    <x v="947"/>
    <n v="34587.919999999998"/>
  </r>
  <r>
    <x v="24"/>
    <x v="4"/>
    <x v="6"/>
    <n v="11.04"/>
  </r>
  <r>
    <x v="106"/>
    <x v="9"/>
    <x v="132"/>
    <n v="14126.55"/>
  </r>
  <r>
    <x v="16"/>
    <x v="5"/>
    <x v="311"/>
    <n v="5794.82"/>
  </r>
  <r>
    <x v="7"/>
    <x v="1"/>
    <x v="937"/>
    <n v="16569.55"/>
  </r>
  <r>
    <x v="18"/>
    <x v="19"/>
    <x v="182"/>
    <n v="324.3"/>
  </r>
  <r>
    <x v="38"/>
    <x v="11"/>
    <x v="96"/>
    <n v="23523.78"/>
  </r>
  <r>
    <x v="16"/>
    <x v="6"/>
    <x v="34"/>
    <n v="12101661.01"/>
  </r>
  <r>
    <x v="16"/>
    <x v="5"/>
    <x v="1036"/>
    <n v="235928.36"/>
  </r>
  <r>
    <x v="9"/>
    <x v="16"/>
    <x v="85"/>
    <n v="47076.79"/>
  </r>
  <r>
    <x v="4"/>
    <x v="9"/>
    <x v="761"/>
    <n v="23570.33"/>
  </r>
  <r>
    <x v="56"/>
    <x v="1"/>
    <x v="262"/>
    <n v="180"/>
  </r>
  <r>
    <x v="85"/>
    <x v="9"/>
    <x v="337"/>
    <n v="223.84"/>
  </r>
  <r>
    <x v="29"/>
    <x v="11"/>
    <x v="581"/>
    <n v="4602.09"/>
  </r>
  <r>
    <x v="22"/>
    <x v="16"/>
    <x v="264"/>
    <n v="520.64"/>
  </r>
  <r>
    <x v="32"/>
    <x v="11"/>
    <x v="602"/>
    <n v="2690.98"/>
  </r>
  <r>
    <x v="106"/>
    <x v="10"/>
    <x v="855"/>
    <n v="4307.54"/>
  </r>
  <r>
    <x v="2"/>
    <x v="1"/>
    <x v="74"/>
    <n v="50775.21"/>
  </r>
  <r>
    <x v="34"/>
    <x v="6"/>
    <x v="1026"/>
    <n v="58735.78"/>
  </r>
  <r>
    <x v="6"/>
    <x v="4"/>
    <x v="558"/>
    <n v="973888.68"/>
  </r>
  <r>
    <x v="14"/>
    <x v="11"/>
    <x v="89"/>
    <n v="50203.26"/>
  </r>
  <r>
    <x v="14"/>
    <x v="11"/>
    <x v="265"/>
    <n v="163844.37"/>
  </r>
  <r>
    <x v="8"/>
    <x v="3"/>
    <x v="403"/>
    <n v="174.2"/>
  </r>
  <r>
    <x v="34"/>
    <x v="17"/>
    <x v="337"/>
    <n v="40830.800000000003"/>
  </r>
  <r>
    <x v="0"/>
    <x v="0"/>
    <x v="155"/>
    <n v="142664.62"/>
  </r>
  <r>
    <x v="30"/>
    <x v="10"/>
    <x v="514"/>
    <n v="783815.85"/>
  </r>
  <r>
    <x v="44"/>
    <x v="18"/>
    <x v="373"/>
    <n v="11057.29"/>
  </r>
  <r>
    <x v="33"/>
    <x v="5"/>
    <x v="198"/>
    <n v="265.39999999999998"/>
  </r>
  <r>
    <x v="79"/>
    <x v="4"/>
    <x v="72"/>
    <n v="138.97999999999999"/>
  </r>
  <r>
    <x v="19"/>
    <x v="18"/>
    <x v="357"/>
    <n v="115421.07"/>
  </r>
  <r>
    <x v="17"/>
    <x v="3"/>
    <x v="306"/>
    <n v="75910.539999999994"/>
  </r>
  <r>
    <x v="53"/>
    <x v="12"/>
    <x v="236"/>
    <n v="53.21"/>
  </r>
  <r>
    <x v="23"/>
    <x v="2"/>
    <x v="673"/>
    <n v="14358.7"/>
  </r>
  <r>
    <x v="5"/>
    <x v="13"/>
    <x v="518"/>
    <n v="14213.22"/>
  </r>
  <r>
    <x v="32"/>
    <x v="10"/>
    <x v="558"/>
    <n v="5766.36"/>
  </r>
  <r>
    <x v="2"/>
    <x v="10"/>
    <x v="1058"/>
    <n v="302115.09000000003"/>
  </r>
  <r>
    <x v="4"/>
    <x v="18"/>
    <x v="926"/>
    <n v="11978.34"/>
  </r>
  <r>
    <x v="16"/>
    <x v="20"/>
    <x v="272"/>
    <n v="619.96"/>
  </r>
  <r>
    <x v="9"/>
    <x v="3"/>
    <x v="294"/>
    <n v="209650.68"/>
  </r>
  <r>
    <x v="43"/>
    <x v="10"/>
    <x v="641"/>
    <n v="6796.24"/>
  </r>
  <r>
    <x v="15"/>
    <x v="4"/>
    <x v="3"/>
    <n v="136456.07999999999"/>
  </r>
  <r>
    <x v="7"/>
    <x v="16"/>
    <x v="956"/>
    <n v="40535.51"/>
  </r>
  <r>
    <x v="49"/>
    <x v="0"/>
    <x v="943"/>
    <n v="10948.47"/>
  </r>
  <r>
    <x v="73"/>
    <x v="9"/>
    <x v="243"/>
    <n v="69.489999999999995"/>
  </r>
  <r>
    <x v="64"/>
    <x v="9"/>
    <x v="354"/>
    <n v="35109.910000000003"/>
  </r>
  <r>
    <x v="1"/>
    <x v="6"/>
    <x v="466"/>
    <n v="310.56"/>
  </r>
  <r>
    <x v="14"/>
    <x v="6"/>
    <x v="48"/>
    <n v="99048.98"/>
  </r>
  <r>
    <x v="0"/>
    <x v="16"/>
    <x v="359"/>
    <n v="16001.27"/>
  </r>
  <r>
    <x v="42"/>
    <x v="1"/>
    <x v="83"/>
    <n v="1346460.28"/>
  </r>
  <r>
    <x v="44"/>
    <x v="12"/>
    <x v="214"/>
    <n v="636.96"/>
  </r>
  <r>
    <x v="19"/>
    <x v="9"/>
    <x v="194"/>
    <n v="34976.39"/>
  </r>
  <r>
    <x v="16"/>
    <x v="2"/>
    <x v="926"/>
    <n v="29007.85"/>
  </r>
  <r>
    <x v="34"/>
    <x v="10"/>
    <x v="35"/>
    <n v="45092.36"/>
  </r>
  <r>
    <x v="42"/>
    <x v="10"/>
    <x v="318"/>
    <n v="102.92"/>
  </r>
  <r>
    <x v="0"/>
    <x v="4"/>
    <x v="257"/>
    <n v="52.22"/>
  </r>
  <r>
    <x v="23"/>
    <x v="10"/>
    <x v="216"/>
    <n v="452293.44"/>
  </r>
  <r>
    <x v="1"/>
    <x v="2"/>
    <x v="585"/>
    <n v="96526.47"/>
  </r>
  <r>
    <x v="43"/>
    <x v="2"/>
    <x v="281"/>
    <n v="423.62"/>
  </r>
  <r>
    <x v="23"/>
    <x v="15"/>
    <x v="871"/>
    <n v="15196.52"/>
  </r>
  <r>
    <x v="23"/>
    <x v="2"/>
    <x v="156"/>
    <n v="170350.34"/>
  </r>
  <r>
    <x v="8"/>
    <x v="17"/>
    <x v="178"/>
    <n v="1660.73"/>
  </r>
  <r>
    <x v="7"/>
    <x v="12"/>
    <x v="507"/>
    <n v="308426.48"/>
  </r>
  <r>
    <x v="7"/>
    <x v="12"/>
    <x v="156"/>
    <n v="2839902.99"/>
  </r>
  <r>
    <x v="0"/>
    <x v="11"/>
    <x v="779"/>
    <n v="370.07"/>
  </r>
  <r>
    <x v="1"/>
    <x v="2"/>
    <x v="329"/>
    <n v="3182.63"/>
  </r>
  <r>
    <x v="5"/>
    <x v="9"/>
    <x v="583"/>
    <n v="1388800.3"/>
  </r>
  <r>
    <x v="9"/>
    <x v="15"/>
    <x v="27"/>
    <n v="92460"/>
  </r>
  <r>
    <x v="4"/>
    <x v="20"/>
    <x v="543"/>
    <n v="8275.81"/>
  </r>
  <r>
    <x v="16"/>
    <x v="9"/>
    <x v="603"/>
    <n v="10470.92"/>
  </r>
  <r>
    <x v="41"/>
    <x v="15"/>
    <x v="395"/>
    <n v="30.81"/>
  </r>
  <r>
    <x v="7"/>
    <x v="17"/>
    <x v="862"/>
    <n v="21.04"/>
  </r>
  <r>
    <x v="2"/>
    <x v="14"/>
    <x v="656"/>
    <n v="43435.94"/>
  </r>
  <r>
    <x v="18"/>
    <x v="17"/>
    <x v="16"/>
    <n v="145249.04"/>
  </r>
  <r>
    <x v="58"/>
    <x v="5"/>
    <x v="187"/>
    <n v="20124.080000000002"/>
  </r>
  <r>
    <x v="20"/>
    <x v="3"/>
    <x v="701"/>
    <n v="30040.45"/>
  </r>
  <r>
    <x v="7"/>
    <x v="16"/>
    <x v="261"/>
    <n v="1338890.06"/>
  </r>
  <r>
    <x v="5"/>
    <x v="10"/>
    <x v="987"/>
    <n v="91127.64"/>
  </r>
  <r>
    <x v="43"/>
    <x v="13"/>
    <x v="175"/>
    <n v="65.48"/>
  </r>
  <r>
    <x v="48"/>
    <x v="12"/>
    <x v="280"/>
    <n v="2486930.84"/>
  </r>
  <r>
    <x v="2"/>
    <x v="16"/>
    <x v="107"/>
    <n v="27303.35"/>
  </r>
  <r>
    <x v="23"/>
    <x v="14"/>
    <x v="934"/>
    <n v="91616.41"/>
  </r>
  <r>
    <x v="0"/>
    <x v="7"/>
    <x v="733"/>
    <n v="6222.02"/>
  </r>
  <r>
    <x v="42"/>
    <x v="3"/>
    <x v="44"/>
    <n v="16090.58"/>
  </r>
  <r>
    <x v="21"/>
    <x v="0"/>
    <x v="369"/>
    <n v="891.65"/>
  </r>
  <r>
    <x v="14"/>
    <x v="18"/>
    <x v="596"/>
    <n v="633598.32999999996"/>
  </r>
  <r>
    <x v="37"/>
    <x v="19"/>
    <x v="87"/>
    <n v="746.56"/>
  </r>
  <r>
    <x v="9"/>
    <x v="15"/>
    <x v="930"/>
    <n v="240052.63"/>
  </r>
  <r>
    <x v="15"/>
    <x v="15"/>
    <x v="624"/>
    <n v="1809.16"/>
  </r>
  <r>
    <x v="7"/>
    <x v="7"/>
    <x v="375"/>
    <n v="339347.92"/>
  </r>
  <r>
    <x v="18"/>
    <x v="9"/>
    <x v="25"/>
    <n v="1544257.34"/>
  </r>
  <r>
    <x v="24"/>
    <x v="20"/>
    <x v="264"/>
    <n v="795.16"/>
  </r>
  <r>
    <x v="5"/>
    <x v="2"/>
    <x v="863"/>
    <n v="97960.31"/>
  </r>
  <r>
    <x v="29"/>
    <x v="6"/>
    <x v="457"/>
    <n v="3752.38"/>
  </r>
  <r>
    <x v="7"/>
    <x v="10"/>
    <x v="494"/>
    <n v="17019.599999999999"/>
  </r>
  <r>
    <x v="15"/>
    <x v="11"/>
    <x v="258"/>
    <n v="9541.19"/>
  </r>
  <r>
    <x v="2"/>
    <x v="3"/>
    <x v="345"/>
    <n v="96780.24"/>
  </r>
  <r>
    <x v="44"/>
    <x v="18"/>
    <x v="446"/>
    <n v="189.4"/>
  </r>
  <r>
    <x v="9"/>
    <x v="6"/>
    <x v="68"/>
    <n v="355.66"/>
  </r>
  <r>
    <x v="14"/>
    <x v="18"/>
    <x v="335"/>
    <n v="46062.91"/>
  </r>
  <r>
    <x v="4"/>
    <x v="15"/>
    <x v="361"/>
    <n v="105.95"/>
  </r>
  <r>
    <x v="80"/>
    <x v="19"/>
    <x v="623"/>
    <n v="45984.08"/>
  </r>
  <r>
    <x v="69"/>
    <x v="4"/>
    <x v="243"/>
    <n v="27.3"/>
  </r>
  <r>
    <x v="47"/>
    <x v="5"/>
    <x v="226"/>
    <n v="658.4"/>
  </r>
  <r>
    <x v="11"/>
    <x v="10"/>
    <x v="132"/>
    <n v="1978.72"/>
  </r>
  <r>
    <x v="121"/>
    <x v="3"/>
    <x v="17"/>
    <n v="18.010000000000002"/>
  </r>
  <r>
    <x v="16"/>
    <x v="19"/>
    <x v="248"/>
    <n v="2086.6"/>
  </r>
  <r>
    <x v="7"/>
    <x v="6"/>
    <x v="894"/>
    <n v="40.4"/>
  </r>
  <r>
    <x v="0"/>
    <x v="9"/>
    <x v="553"/>
    <n v="59214.44"/>
  </r>
  <r>
    <x v="44"/>
    <x v="4"/>
    <x v="525"/>
    <n v="845.06"/>
  </r>
  <r>
    <x v="7"/>
    <x v="3"/>
    <x v="38"/>
    <n v="1910.79"/>
  </r>
  <r>
    <x v="7"/>
    <x v="12"/>
    <x v="655"/>
    <n v="12928510.49"/>
  </r>
  <r>
    <x v="7"/>
    <x v="10"/>
    <x v="657"/>
    <n v="1996.56"/>
  </r>
  <r>
    <x v="5"/>
    <x v="4"/>
    <x v="391"/>
    <n v="47289.919999999998"/>
  </r>
  <r>
    <x v="14"/>
    <x v="0"/>
    <x v="907"/>
    <n v="1718.25"/>
  </r>
  <r>
    <x v="14"/>
    <x v="6"/>
    <x v="474"/>
    <n v="2841.12"/>
  </r>
  <r>
    <x v="197"/>
    <x v="3"/>
    <x v="535"/>
    <n v="14502.19"/>
  </r>
  <r>
    <x v="14"/>
    <x v="6"/>
    <x v="234"/>
    <n v="859.77"/>
  </r>
  <r>
    <x v="16"/>
    <x v="13"/>
    <x v="60"/>
    <n v="33031.81"/>
  </r>
  <r>
    <x v="9"/>
    <x v="17"/>
    <x v="515"/>
    <n v="3595.58"/>
  </r>
  <r>
    <x v="2"/>
    <x v="7"/>
    <x v="1093"/>
    <n v="472048.63"/>
  </r>
  <r>
    <x v="34"/>
    <x v="4"/>
    <x v="91"/>
    <n v="1517.7"/>
  </r>
  <r>
    <x v="2"/>
    <x v="1"/>
    <x v="238"/>
    <n v="907.07"/>
  </r>
  <r>
    <x v="6"/>
    <x v="3"/>
    <x v="341"/>
    <n v="4248840.7300000004"/>
  </r>
  <r>
    <x v="15"/>
    <x v="0"/>
    <x v="503"/>
    <n v="14369.21"/>
  </r>
  <r>
    <x v="38"/>
    <x v="3"/>
    <x v="52"/>
    <n v="738868.94"/>
  </r>
  <r>
    <x v="34"/>
    <x v="6"/>
    <x v="698"/>
    <n v="22.97"/>
  </r>
  <r>
    <x v="0"/>
    <x v="10"/>
    <x v="84"/>
    <n v="141059.01999999999"/>
  </r>
  <r>
    <x v="81"/>
    <x v="5"/>
    <x v="225"/>
    <n v="8229.3700000000008"/>
  </r>
  <r>
    <x v="30"/>
    <x v="5"/>
    <x v="277"/>
    <n v="57351.42"/>
  </r>
  <r>
    <x v="14"/>
    <x v="19"/>
    <x v="441"/>
    <n v="155673.46"/>
  </r>
  <r>
    <x v="34"/>
    <x v="10"/>
    <x v="124"/>
    <n v="2206.71"/>
  </r>
  <r>
    <x v="57"/>
    <x v="12"/>
    <x v="587"/>
    <n v="195.22"/>
  </r>
  <r>
    <x v="14"/>
    <x v="15"/>
    <x v="354"/>
    <n v="3879.7"/>
  </r>
  <r>
    <x v="31"/>
    <x v="2"/>
    <x v="501"/>
    <n v="111363.43"/>
  </r>
  <r>
    <x v="30"/>
    <x v="4"/>
    <x v="545"/>
    <n v="903951.63"/>
  </r>
  <r>
    <x v="25"/>
    <x v="19"/>
    <x v="926"/>
    <n v="19051.3"/>
  </r>
  <r>
    <x v="234"/>
    <x v="3"/>
    <x v="462"/>
    <n v="541.20000000000005"/>
  </r>
  <r>
    <x v="18"/>
    <x v="5"/>
    <x v="368"/>
    <n v="38401.980000000003"/>
  </r>
  <r>
    <x v="9"/>
    <x v="17"/>
    <x v="533"/>
    <n v="422631.63"/>
  </r>
  <r>
    <x v="11"/>
    <x v="16"/>
    <x v="274"/>
    <n v="73336.17"/>
  </r>
  <r>
    <x v="16"/>
    <x v="7"/>
    <x v="1017"/>
    <n v="180.5"/>
  </r>
  <r>
    <x v="60"/>
    <x v="14"/>
    <x v="22"/>
    <n v="3686.45"/>
  </r>
  <r>
    <x v="43"/>
    <x v="8"/>
    <x v="303"/>
    <n v="6044.45"/>
  </r>
  <r>
    <x v="30"/>
    <x v="10"/>
    <x v="376"/>
    <n v="11990.49"/>
  </r>
  <r>
    <x v="2"/>
    <x v="8"/>
    <x v="475"/>
    <n v="134.93"/>
  </r>
  <r>
    <x v="58"/>
    <x v="12"/>
    <x v="475"/>
    <n v="4126.5"/>
  </r>
  <r>
    <x v="60"/>
    <x v="19"/>
    <x v="187"/>
    <n v="10545.52"/>
  </r>
  <r>
    <x v="42"/>
    <x v="19"/>
    <x v="53"/>
    <n v="161.80000000000001"/>
  </r>
  <r>
    <x v="21"/>
    <x v="11"/>
    <x v="666"/>
    <n v="724070.8"/>
  </r>
  <r>
    <x v="2"/>
    <x v="10"/>
    <x v="1196"/>
    <n v="1409592.97"/>
  </r>
  <r>
    <x v="9"/>
    <x v="13"/>
    <x v="72"/>
    <n v="154024.49"/>
  </r>
  <r>
    <x v="106"/>
    <x v="5"/>
    <x v="400"/>
    <n v="749.39"/>
  </r>
  <r>
    <x v="5"/>
    <x v="3"/>
    <x v="350"/>
    <n v="8846430.3900000006"/>
  </r>
  <r>
    <x v="31"/>
    <x v="1"/>
    <x v="46"/>
    <n v="192821.96"/>
  </r>
  <r>
    <x v="52"/>
    <x v="4"/>
    <x v="692"/>
    <n v="1337483.6299999999"/>
  </r>
  <r>
    <x v="36"/>
    <x v="14"/>
    <x v="533"/>
    <n v="66492.070000000007"/>
  </r>
  <r>
    <x v="32"/>
    <x v="20"/>
    <x v="721"/>
    <n v="890.29"/>
  </r>
  <r>
    <x v="5"/>
    <x v="18"/>
    <x v="647"/>
    <n v="78237.8"/>
  </r>
  <r>
    <x v="1"/>
    <x v="14"/>
    <x v="79"/>
    <n v="39077.68"/>
  </r>
  <r>
    <x v="38"/>
    <x v="7"/>
    <x v="405"/>
    <n v="2086.48"/>
  </r>
  <r>
    <x v="18"/>
    <x v="17"/>
    <x v="506"/>
    <n v="8743869.9600000009"/>
  </r>
  <r>
    <x v="42"/>
    <x v="3"/>
    <x v="357"/>
    <n v="12430562.630000001"/>
  </r>
  <r>
    <x v="106"/>
    <x v="12"/>
    <x v="342"/>
    <n v="159096.57999999999"/>
  </r>
  <r>
    <x v="2"/>
    <x v="15"/>
    <x v="1208"/>
    <n v="8226"/>
  </r>
  <r>
    <x v="5"/>
    <x v="18"/>
    <x v="609"/>
    <n v="151554.75"/>
  </r>
  <r>
    <x v="74"/>
    <x v="6"/>
    <x v="596"/>
    <n v="68169.22"/>
  </r>
  <r>
    <x v="30"/>
    <x v="0"/>
    <x v="479"/>
    <n v="29001.31"/>
  </r>
  <r>
    <x v="6"/>
    <x v="6"/>
    <x v="660"/>
    <n v="6333.21"/>
  </r>
  <r>
    <x v="39"/>
    <x v="1"/>
    <x v="410"/>
    <n v="8045.6"/>
  </r>
  <r>
    <x v="4"/>
    <x v="0"/>
    <x v="357"/>
    <n v="251232.84"/>
  </r>
  <r>
    <x v="0"/>
    <x v="16"/>
    <x v="160"/>
    <n v="150544.5"/>
  </r>
  <r>
    <x v="16"/>
    <x v="10"/>
    <x v="126"/>
    <n v="8931.92"/>
  </r>
  <r>
    <x v="24"/>
    <x v="18"/>
    <x v="390"/>
    <n v="9407.3700000000008"/>
  </r>
  <r>
    <x v="16"/>
    <x v="3"/>
    <x v="949"/>
    <n v="17507.87"/>
  </r>
  <r>
    <x v="38"/>
    <x v="0"/>
    <x v="359"/>
    <n v="684.01"/>
  </r>
  <r>
    <x v="29"/>
    <x v="3"/>
    <x v="450"/>
    <n v="67348.63"/>
  </r>
  <r>
    <x v="0"/>
    <x v="11"/>
    <x v="206"/>
    <n v="1068.95"/>
  </r>
  <r>
    <x v="0"/>
    <x v="20"/>
    <x v="362"/>
    <n v="146339.54999999999"/>
  </r>
  <r>
    <x v="6"/>
    <x v="20"/>
    <x v="31"/>
    <n v="275.77"/>
  </r>
  <r>
    <x v="5"/>
    <x v="18"/>
    <x v="1131"/>
    <n v="38.31"/>
  </r>
  <r>
    <x v="2"/>
    <x v="15"/>
    <x v="391"/>
    <n v="14992.47"/>
  </r>
  <r>
    <x v="75"/>
    <x v="10"/>
    <x v="242"/>
    <n v="84.38"/>
  </r>
  <r>
    <x v="31"/>
    <x v="5"/>
    <x v="663"/>
    <n v="19066.72"/>
  </r>
  <r>
    <x v="0"/>
    <x v="11"/>
    <x v="259"/>
    <n v="1656369.41"/>
  </r>
  <r>
    <x v="8"/>
    <x v="13"/>
    <x v="251"/>
    <n v="25.96"/>
  </r>
  <r>
    <x v="59"/>
    <x v="10"/>
    <x v="407"/>
    <n v="321.63"/>
  </r>
  <r>
    <x v="23"/>
    <x v="4"/>
    <x v="35"/>
    <n v="41911.22"/>
  </r>
  <r>
    <x v="44"/>
    <x v="11"/>
    <x v="34"/>
    <n v="400232.66"/>
  </r>
  <r>
    <x v="30"/>
    <x v="11"/>
    <x v="333"/>
    <n v="18994.41"/>
  </r>
  <r>
    <x v="30"/>
    <x v="8"/>
    <x v="587"/>
    <n v="99.03"/>
  </r>
  <r>
    <x v="56"/>
    <x v="2"/>
    <x v="2"/>
    <n v="38357.910000000003"/>
  </r>
  <r>
    <x v="42"/>
    <x v="13"/>
    <x v="340"/>
    <n v="570.17999999999995"/>
  </r>
  <r>
    <x v="6"/>
    <x v="2"/>
    <x v="132"/>
    <n v="1762.2"/>
  </r>
  <r>
    <x v="31"/>
    <x v="14"/>
    <x v="175"/>
    <n v="84400.06"/>
  </r>
  <r>
    <x v="44"/>
    <x v="12"/>
    <x v="322"/>
    <n v="156"/>
  </r>
  <r>
    <x v="25"/>
    <x v="16"/>
    <x v="328"/>
    <n v="319.38"/>
  </r>
  <r>
    <x v="2"/>
    <x v="18"/>
    <x v="635"/>
    <n v="1571.99"/>
  </r>
  <r>
    <x v="7"/>
    <x v="16"/>
    <x v="327"/>
    <n v="131926.32999999999"/>
  </r>
  <r>
    <x v="5"/>
    <x v="4"/>
    <x v="821"/>
    <n v="3701932.3"/>
  </r>
  <r>
    <x v="39"/>
    <x v="15"/>
    <x v="381"/>
    <n v="87530.36"/>
  </r>
  <r>
    <x v="18"/>
    <x v="15"/>
    <x v="286"/>
    <n v="39517.54"/>
  </r>
  <r>
    <x v="14"/>
    <x v="9"/>
    <x v="798"/>
    <n v="15686.38"/>
  </r>
  <r>
    <x v="89"/>
    <x v="9"/>
    <x v="842"/>
    <n v="1379.14"/>
  </r>
  <r>
    <x v="4"/>
    <x v="4"/>
    <x v="788"/>
    <n v="47258.78"/>
  </r>
  <r>
    <x v="16"/>
    <x v="10"/>
    <x v="83"/>
    <n v="3811.75"/>
  </r>
  <r>
    <x v="67"/>
    <x v="9"/>
    <x v="606"/>
    <n v="52.47"/>
  </r>
  <r>
    <x v="31"/>
    <x v="14"/>
    <x v="314"/>
    <n v="491.53"/>
  </r>
  <r>
    <x v="24"/>
    <x v="8"/>
    <x v="164"/>
    <n v="19869.62"/>
  </r>
  <r>
    <x v="6"/>
    <x v="14"/>
    <x v="138"/>
    <n v="2358.0100000000002"/>
  </r>
  <r>
    <x v="26"/>
    <x v="2"/>
    <x v="52"/>
    <n v="644.95000000000005"/>
  </r>
  <r>
    <x v="45"/>
    <x v="15"/>
    <x v="483"/>
    <n v="866.21"/>
  </r>
  <r>
    <x v="9"/>
    <x v="20"/>
    <x v="164"/>
    <n v="16022.7"/>
  </r>
  <r>
    <x v="0"/>
    <x v="11"/>
    <x v="303"/>
    <n v="142943.29999999999"/>
  </r>
  <r>
    <x v="23"/>
    <x v="4"/>
    <x v="265"/>
    <n v="1415.82"/>
  </r>
  <r>
    <x v="9"/>
    <x v="10"/>
    <x v="511"/>
    <n v="873.51"/>
  </r>
  <r>
    <x v="47"/>
    <x v="11"/>
    <x v="69"/>
    <n v="472.88"/>
  </r>
  <r>
    <x v="25"/>
    <x v="12"/>
    <x v="436"/>
    <n v="26390.15"/>
  </r>
  <r>
    <x v="16"/>
    <x v="8"/>
    <x v="442"/>
    <n v="18747.330000000002"/>
  </r>
  <r>
    <x v="52"/>
    <x v="15"/>
    <x v="59"/>
    <n v="6765.76"/>
  </r>
  <r>
    <x v="42"/>
    <x v="16"/>
    <x v="410"/>
    <n v="4103.5"/>
  </r>
  <r>
    <x v="16"/>
    <x v="19"/>
    <x v="792"/>
    <n v="16276.5"/>
  </r>
  <r>
    <x v="34"/>
    <x v="7"/>
    <x v="788"/>
    <n v="24.28"/>
  </r>
  <r>
    <x v="7"/>
    <x v="5"/>
    <x v="723"/>
    <n v="482.86"/>
  </r>
  <r>
    <x v="2"/>
    <x v="3"/>
    <x v="456"/>
    <n v="3816834.7"/>
  </r>
  <r>
    <x v="8"/>
    <x v="5"/>
    <x v="822"/>
    <n v="1334.73"/>
  </r>
  <r>
    <x v="18"/>
    <x v="5"/>
    <x v="542"/>
    <n v="8483.16"/>
  </r>
  <r>
    <x v="42"/>
    <x v="14"/>
    <x v="481"/>
    <n v="596.6"/>
  </r>
  <r>
    <x v="58"/>
    <x v="0"/>
    <x v="124"/>
    <n v="231.01"/>
  </r>
  <r>
    <x v="13"/>
    <x v="8"/>
    <x v="599"/>
    <n v="1640.9"/>
  </r>
  <r>
    <x v="0"/>
    <x v="4"/>
    <x v="864"/>
    <n v="910154.09"/>
  </r>
  <r>
    <x v="9"/>
    <x v="16"/>
    <x v="568"/>
    <n v="99731.03"/>
  </r>
  <r>
    <x v="125"/>
    <x v="18"/>
    <x v="790"/>
    <n v="411.25"/>
  </r>
  <r>
    <x v="6"/>
    <x v="16"/>
    <x v="67"/>
    <n v="5252469.26"/>
  </r>
  <r>
    <x v="0"/>
    <x v="10"/>
    <x v="790"/>
    <n v="29751.34"/>
  </r>
  <r>
    <x v="6"/>
    <x v="6"/>
    <x v="127"/>
    <n v="297697.56"/>
  </r>
  <r>
    <x v="14"/>
    <x v="7"/>
    <x v="180"/>
    <n v="15764.05"/>
  </r>
  <r>
    <x v="52"/>
    <x v="19"/>
    <x v="82"/>
    <n v="9252.43"/>
  </r>
  <r>
    <x v="53"/>
    <x v="16"/>
    <x v="302"/>
    <n v="158.97999999999999"/>
  </r>
  <r>
    <x v="7"/>
    <x v="7"/>
    <x v="230"/>
    <n v="593489.37"/>
  </r>
  <r>
    <x v="13"/>
    <x v="16"/>
    <x v="225"/>
    <n v="39010.9"/>
  </r>
  <r>
    <x v="25"/>
    <x v="15"/>
    <x v="938"/>
    <n v="503.61"/>
  </r>
  <r>
    <x v="16"/>
    <x v="0"/>
    <x v="526"/>
    <n v="209168.2"/>
  </r>
  <r>
    <x v="43"/>
    <x v="18"/>
    <x v="284"/>
    <n v="1840946.37"/>
  </r>
  <r>
    <x v="4"/>
    <x v="6"/>
    <x v="38"/>
    <n v="12575.16"/>
  </r>
  <r>
    <x v="15"/>
    <x v="11"/>
    <x v="603"/>
    <n v="635.97"/>
  </r>
  <r>
    <x v="5"/>
    <x v="8"/>
    <x v="403"/>
    <n v="5199007.76"/>
  </r>
  <r>
    <x v="25"/>
    <x v="4"/>
    <x v="487"/>
    <n v="28486.75"/>
  </r>
  <r>
    <x v="23"/>
    <x v="13"/>
    <x v="251"/>
    <n v="5100.6499999999996"/>
  </r>
  <r>
    <x v="108"/>
    <x v="6"/>
    <x v="692"/>
    <n v="15.23"/>
  </r>
  <r>
    <x v="4"/>
    <x v="10"/>
    <x v="421"/>
    <n v="59.22"/>
  </r>
  <r>
    <x v="53"/>
    <x v="9"/>
    <x v="235"/>
    <n v="18012.8"/>
  </r>
  <r>
    <x v="39"/>
    <x v="7"/>
    <x v="23"/>
    <n v="312.5"/>
  </r>
  <r>
    <x v="29"/>
    <x v="19"/>
    <x v="227"/>
    <n v="1689.79"/>
  </r>
  <r>
    <x v="23"/>
    <x v="9"/>
    <x v="81"/>
    <n v="2306.73"/>
  </r>
  <r>
    <x v="18"/>
    <x v="13"/>
    <x v="610"/>
    <n v="296.29000000000002"/>
  </r>
  <r>
    <x v="0"/>
    <x v="14"/>
    <x v="269"/>
    <n v="360.92"/>
  </r>
  <r>
    <x v="22"/>
    <x v="18"/>
    <x v="477"/>
    <n v="0.5"/>
  </r>
  <r>
    <x v="57"/>
    <x v="19"/>
    <x v="220"/>
    <n v="100"/>
  </r>
  <r>
    <x v="38"/>
    <x v="14"/>
    <x v="259"/>
    <n v="676375.02"/>
  </r>
  <r>
    <x v="23"/>
    <x v="9"/>
    <x v="543"/>
    <n v="29103"/>
  </r>
  <r>
    <x v="52"/>
    <x v="5"/>
    <x v="371"/>
    <n v="13537.45"/>
  </r>
  <r>
    <x v="19"/>
    <x v="9"/>
    <x v="265"/>
    <n v="97.9"/>
  </r>
  <r>
    <x v="2"/>
    <x v="5"/>
    <x v="498"/>
    <n v="50206.39"/>
  </r>
  <r>
    <x v="52"/>
    <x v="14"/>
    <x v="320"/>
    <n v="387.63"/>
  </r>
  <r>
    <x v="27"/>
    <x v="8"/>
    <x v="683"/>
    <n v="776.15"/>
  </r>
  <r>
    <x v="172"/>
    <x v="17"/>
    <x v="274"/>
    <n v="214.53"/>
  </r>
  <r>
    <x v="56"/>
    <x v="2"/>
    <x v="120"/>
    <n v="94.5"/>
  </r>
  <r>
    <x v="25"/>
    <x v="1"/>
    <x v="391"/>
    <n v="4654.43"/>
  </r>
  <r>
    <x v="57"/>
    <x v="4"/>
    <x v="522"/>
    <n v="907.12"/>
  </r>
  <r>
    <x v="1"/>
    <x v="8"/>
    <x v="433"/>
    <n v="2478.67"/>
  </r>
  <r>
    <x v="14"/>
    <x v="19"/>
    <x v="178"/>
    <n v="951195.54"/>
  </r>
  <r>
    <x v="27"/>
    <x v="11"/>
    <x v="100"/>
    <n v="3168.22"/>
  </r>
  <r>
    <x v="14"/>
    <x v="16"/>
    <x v="119"/>
    <n v="1100206.2"/>
  </r>
  <r>
    <x v="66"/>
    <x v="20"/>
    <x v="17"/>
    <n v="954.96"/>
  </r>
  <r>
    <x v="19"/>
    <x v="0"/>
    <x v="26"/>
    <n v="59.77"/>
  </r>
  <r>
    <x v="38"/>
    <x v="15"/>
    <x v="440"/>
    <n v="170.62"/>
  </r>
  <r>
    <x v="63"/>
    <x v="4"/>
    <x v="152"/>
    <n v="877.28"/>
  </r>
  <r>
    <x v="7"/>
    <x v="15"/>
    <x v="190"/>
    <n v="243366.83"/>
  </r>
  <r>
    <x v="2"/>
    <x v="17"/>
    <x v="535"/>
    <n v="800521.56"/>
  </r>
  <r>
    <x v="14"/>
    <x v="20"/>
    <x v="49"/>
    <n v="61823.75"/>
  </r>
  <r>
    <x v="25"/>
    <x v="0"/>
    <x v="1046"/>
    <n v="993157.99"/>
  </r>
  <r>
    <x v="25"/>
    <x v="6"/>
    <x v="501"/>
    <n v="659.96"/>
  </r>
  <r>
    <x v="42"/>
    <x v="18"/>
    <x v="74"/>
    <n v="137765.43"/>
  </r>
  <r>
    <x v="49"/>
    <x v="7"/>
    <x v="306"/>
    <n v="210"/>
  </r>
  <r>
    <x v="2"/>
    <x v="1"/>
    <x v="517"/>
    <n v="3146681.5"/>
  </r>
  <r>
    <x v="47"/>
    <x v="18"/>
    <x v="18"/>
    <n v="640.51"/>
  </r>
  <r>
    <x v="16"/>
    <x v="2"/>
    <x v="544"/>
    <n v="23208.28"/>
  </r>
  <r>
    <x v="2"/>
    <x v="18"/>
    <x v="960"/>
    <n v="35880.449999999997"/>
  </r>
  <r>
    <x v="101"/>
    <x v="4"/>
    <x v="343"/>
    <n v="23660.48"/>
  </r>
  <r>
    <x v="14"/>
    <x v="1"/>
    <x v="722"/>
    <n v="42414.47"/>
  </r>
  <r>
    <x v="9"/>
    <x v="3"/>
    <x v="486"/>
    <n v="45806.37"/>
  </r>
  <r>
    <x v="7"/>
    <x v="13"/>
    <x v="596"/>
    <n v="2194897.38"/>
  </r>
  <r>
    <x v="42"/>
    <x v="2"/>
    <x v="568"/>
    <n v="7869.2"/>
  </r>
  <r>
    <x v="5"/>
    <x v="8"/>
    <x v="183"/>
    <n v="8232.11"/>
  </r>
  <r>
    <x v="5"/>
    <x v="5"/>
    <x v="1063"/>
    <n v="236041.42"/>
  </r>
  <r>
    <x v="14"/>
    <x v="7"/>
    <x v="262"/>
    <n v="7236.36"/>
  </r>
  <r>
    <x v="16"/>
    <x v="12"/>
    <x v="183"/>
    <n v="2044.87"/>
  </r>
  <r>
    <x v="7"/>
    <x v="8"/>
    <x v="1184"/>
    <n v="519730.56"/>
  </r>
  <r>
    <x v="23"/>
    <x v="20"/>
    <x v="957"/>
    <n v="7470.65"/>
  </r>
  <r>
    <x v="15"/>
    <x v="17"/>
    <x v="341"/>
    <n v="23320.98"/>
  </r>
  <r>
    <x v="16"/>
    <x v="6"/>
    <x v="660"/>
    <n v="50439.91"/>
  </r>
  <r>
    <x v="6"/>
    <x v="8"/>
    <x v="605"/>
    <n v="17571.2"/>
  </r>
  <r>
    <x v="16"/>
    <x v="7"/>
    <x v="80"/>
    <n v="46133.39"/>
  </r>
  <r>
    <x v="1"/>
    <x v="14"/>
    <x v="539"/>
    <n v="5976.78"/>
  </r>
  <r>
    <x v="81"/>
    <x v="6"/>
    <x v="343"/>
    <n v="56.7"/>
  </r>
  <r>
    <x v="16"/>
    <x v="10"/>
    <x v="547"/>
    <n v="3.04"/>
  </r>
  <r>
    <x v="0"/>
    <x v="12"/>
    <x v="405"/>
    <n v="7531.82"/>
  </r>
  <r>
    <x v="9"/>
    <x v="14"/>
    <x v="929"/>
    <n v="26318.46"/>
  </r>
  <r>
    <x v="53"/>
    <x v="6"/>
    <x v="667"/>
    <n v="5007.6000000000004"/>
  </r>
  <r>
    <x v="43"/>
    <x v="14"/>
    <x v="961"/>
    <n v="418688.9"/>
  </r>
  <r>
    <x v="92"/>
    <x v="3"/>
    <x v="140"/>
    <n v="2818.59"/>
  </r>
  <r>
    <x v="4"/>
    <x v="4"/>
    <x v="291"/>
    <n v="11309.07"/>
  </r>
  <r>
    <x v="14"/>
    <x v="7"/>
    <x v="515"/>
    <n v="1775.21"/>
  </r>
  <r>
    <x v="30"/>
    <x v="0"/>
    <x v="970"/>
    <n v="14510.82"/>
  </r>
  <r>
    <x v="16"/>
    <x v="11"/>
    <x v="387"/>
    <n v="2655.98"/>
  </r>
  <r>
    <x v="23"/>
    <x v="7"/>
    <x v="946"/>
    <n v="47798.25"/>
  </r>
  <r>
    <x v="33"/>
    <x v="11"/>
    <x v="585"/>
    <n v="5625.86"/>
  </r>
  <r>
    <x v="44"/>
    <x v="16"/>
    <x v="49"/>
    <n v="218431.52"/>
  </r>
  <r>
    <x v="14"/>
    <x v="1"/>
    <x v="994"/>
    <n v="320.8"/>
  </r>
  <r>
    <x v="30"/>
    <x v="19"/>
    <x v="365"/>
    <n v="19975.990000000002"/>
  </r>
  <r>
    <x v="40"/>
    <x v="19"/>
    <x v="638"/>
    <n v="2360.33"/>
  </r>
  <r>
    <x v="2"/>
    <x v="4"/>
    <x v="692"/>
    <n v="2262695.52"/>
  </r>
  <r>
    <x v="16"/>
    <x v="17"/>
    <x v="270"/>
    <n v="139804.13"/>
  </r>
  <r>
    <x v="16"/>
    <x v="7"/>
    <x v="979"/>
    <n v="1666.39"/>
  </r>
  <r>
    <x v="20"/>
    <x v="4"/>
    <x v="69"/>
    <n v="2897.09"/>
  </r>
  <r>
    <x v="87"/>
    <x v="20"/>
    <x v="280"/>
    <n v="792.37"/>
  </r>
  <r>
    <x v="52"/>
    <x v="7"/>
    <x v="514"/>
    <n v="305.95"/>
  </r>
  <r>
    <x v="39"/>
    <x v="18"/>
    <x v="101"/>
    <n v="47102.85"/>
  </r>
  <r>
    <x v="6"/>
    <x v="9"/>
    <x v="357"/>
    <n v="115923.13"/>
  </r>
  <r>
    <x v="5"/>
    <x v="3"/>
    <x v="392"/>
    <n v="699313.55"/>
  </r>
  <r>
    <x v="18"/>
    <x v="10"/>
    <x v="168"/>
    <n v="204534.86"/>
  </r>
  <r>
    <x v="2"/>
    <x v="17"/>
    <x v="330"/>
    <n v="8443.8799999999992"/>
  </r>
  <r>
    <x v="41"/>
    <x v="17"/>
    <x v="302"/>
    <n v="29.66"/>
  </r>
  <r>
    <x v="2"/>
    <x v="3"/>
    <x v="739"/>
    <n v="323128.08"/>
  </r>
  <r>
    <x v="14"/>
    <x v="17"/>
    <x v="444"/>
    <n v="15.41"/>
  </r>
  <r>
    <x v="13"/>
    <x v="0"/>
    <x v="176"/>
    <n v="36494.089999999997"/>
  </r>
  <r>
    <x v="3"/>
    <x v="13"/>
    <x v="243"/>
    <n v="6709.54"/>
  </r>
  <r>
    <x v="36"/>
    <x v="13"/>
    <x v="830"/>
    <n v="1310"/>
  </r>
  <r>
    <x v="39"/>
    <x v="6"/>
    <x v="394"/>
    <n v="1490.47"/>
  </r>
  <r>
    <x v="2"/>
    <x v="16"/>
    <x v="1048"/>
    <n v="394.34"/>
  </r>
  <r>
    <x v="16"/>
    <x v="19"/>
    <x v="521"/>
    <n v="25425.84"/>
  </r>
  <r>
    <x v="14"/>
    <x v="19"/>
    <x v="540"/>
    <n v="58.56"/>
  </r>
  <r>
    <x v="9"/>
    <x v="19"/>
    <x v="497"/>
    <n v="2875.99"/>
  </r>
  <r>
    <x v="2"/>
    <x v="3"/>
    <x v="286"/>
    <n v="21586.03"/>
  </r>
  <r>
    <x v="24"/>
    <x v="11"/>
    <x v="243"/>
    <n v="14908.43"/>
  </r>
  <r>
    <x v="20"/>
    <x v="12"/>
    <x v="399"/>
    <n v="53408.3"/>
  </r>
  <r>
    <x v="16"/>
    <x v="7"/>
    <x v="490"/>
    <n v="17376.02"/>
  </r>
  <r>
    <x v="132"/>
    <x v="12"/>
    <x v="739"/>
    <n v="20376.75"/>
  </r>
  <r>
    <x v="14"/>
    <x v="14"/>
    <x v="28"/>
    <n v="192364.59"/>
  </r>
  <r>
    <x v="57"/>
    <x v="0"/>
    <x v="580"/>
    <n v="298.49"/>
  </r>
  <r>
    <x v="0"/>
    <x v="18"/>
    <x v="581"/>
    <n v="5926.3"/>
  </r>
  <r>
    <x v="5"/>
    <x v="6"/>
    <x v="128"/>
    <n v="260510.53"/>
  </r>
  <r>
    <x v="72"/>
    <x v="18"/>
    <x v="159"/>
    <n v="2.02"/>
  </r>
  <r>
    <x v="31"/>
    <x v="16"/>
    <x v="359"/>
    <n v="61.99"/>
  </r>
  <r>
    <x v="6"/>
    <x v="12"/>
    <x v="94"/>
    <n v="98032.53"/>
  </r>
  <r>
    <x v="43"/>
    <x v="15"/>
    <x v="140"/>
    <n v="11052.12"/>
  </r>
  <r>
    <x v="16"/>
    <x v="17"/>
    <x v="277"/>
    <n v="2498.5300000000002"/>
  </r>
  <r>
    <x v="0"/>
    <x v="17"/>
    <x v="708"/>
    <n v="1076.7"/>
  </r>
  <r>
    <x v="42"/>
    <x v="9"/>
    <x v="661"/>
    <n v="236534.48"/>
  </r>
  <r>
    <x v="7"/>
    <x v="2"/>
    <x v="337"/>
    <n v="297807"/>
  </r>
  <r>
    <x v="14"/>
    <x v="2"/>
    <x v="956"/>
    <n v="1499.83"/>
  </r>
  <r>
    <x v="18"/>
    <x v="5"/>
    <x v="357"/>
    <n v="264044.28999999998"/>
  </r>
  <r>
    <x v="0"/>
    <x v="13"/>
    <x v="222"/>
    <n v="137416.67000000001"/>
  </r>
  <r>
    <x v="32"/>
    <x v="3"/>
    <x v="362"/>
    <n v="3786.43"/>
  </r>
  <r>
    <x v="21"/>
    <x v="4"/>
    <x v="407"/>
    <n v="10944.73"/>
  </r>
  <r>
    <x v="4"/>
    <x v="9"/>
    <x v="343"/>
    <n v="49103.96"/>
  </r>
  <r>
    <x v="9"/>
    <x v="16"/>
    <x v="347"/>
    <n v="333365.90999999997"/>
  </r>
  <r>
    <x v="20"/>
    <x v="9"/>
    <x v="70"/>
    <n v="9475291.8100000005"/>
  </r>
  <r>
    <x v="1"/>
    <x v="4"/>
    <x v="90"/>
    <n v="2513.89"/>
  </r>
  <r>
    <x v="33"/>
    <x v="5"/>
    <x v="337"/>
    <n v="1757.3"/>
  </r>
  <r>
    <x v="54"/>
    <x v="0"/>
    <x v="125"/>
    <n v="317.23"/>
  </r>
  <r>
    <x v="93"/>
    <x v="11"/>
    <x v="23"/>
    <n v="519.79"/>
  </r>
  <r>
    <x v="16"/>
    <x v="20"/>
    <x v="52"/>
    <n v="459926.56"/>
  </r>
  <r>
    <x v="5"/>
    <x v="11"/>
    <x v="61"/>
    <n v="581311.81999999995"/>
  </r>
  <r>
    <x v="51"/>
    <x v="0"/>
    <x v="996"/>
    <n v="258.08999999999997"/>
  </r>
  <r>
    <x v="23"/>
    <x v="4"/>
    <x v="743"/>
    <n v="3355.99"/>
  </r>
  <r>
    <x v="15"/>
    <x v="9"/>
    <x v="104"/>
    <n v="637.16"/>
  </r>
  <r>
    <x v="30"/>
    <x v="1"/>
    <x v="727"/>
    <n v="262134.92"/>
  </r>
  <r>
    <x v="44"/>
    <x v="2"/>
    <x v="20"/>
    <n v="18948.580000000002"/>
  </r>
  <r>
    <x v="23"/>
    <x v="0"/>
    <x v="220"/>
    <n v="134371.6"/>
  </r>
  <r>
    <x v="18"/>
    <x v="8"/>
    <x v="4"/>
    <n v="32804.839999999997"/>
  </r>
  <r>
    <x v="7"/>
    <x v="7"/>
    <x v="91"/>
    <n v="4156.1499999999996"/>
  </r>
  <r>
    <x v="12"/>
    <x v="9"/>
    <x v="342"/>
    <n v="4485.0600000000004"/>
  </r>
  <r>
    <x v="43"/>
    <x v="18"/>
    <x v="287"/>
    <n v="5572.39"/>
  </r>
  <r>
    <x v="32"/>
    <x v="5"/>
    <x v="371"/>
    <n v="6929.93"/>
  </r>
  <r>
    <x v="2"/>
    <x v="17"/>
    <x v="1247"/>
    <n v="636.04999999999995"/>
  </r>
  <r>
    <x v="106"/>
    <x v="18"/>
    <x v="250"/>
    <n v="75"/>
  </r>
  <r>
    <x v="8"/>
    <x v="10"/>
    <x v="443"/>
    <n v="51.43"/>
  </r>
  <r>
    <x v="15"/>
    <x v="18"/>
    <x v="80"/>
    <n v="241.45"/>
  </r>
  <r>
    <x v="2"/>
    <x v="7"/>
    <x v="610"/>
    <n v="137242.68"/>
  </r>
  <r>
    <x v="39"/>
    <x v="6"/>
    <x v="737"/>
    <n v="47838.28"/>
  </r>
  <r>
    <x v="32"/>
    <x v="20"/>
    <x v="357"/>
    <n v="3063983.26"/>
  </r>
  <r>
    <x v="42"/>
    <x v="10"/>
    <x v="98"/>
    <n v="81918.77"/>
  </r>
  <r>
    <x v="37"/>
    <x v="17"/>
    <x v="322"/>
    <n v="334.73"/>
  </r>
  <r>
    <x v="34"/>
    <x v="16"/>
    <x v="109"/>
    <n v="2012.2"/>
  </r>
  <r>
    <x v="24"/>
    <x v="16"/>
    <x v="2"/>
    <n v="1495.77"/>
  </r>
  <r>
    <x v="4"/>
    <x v="17"/>
    <x v="194"/>
    <n v="6210.78"/>
  </r>
  <r>
    <x v="8"/>
    <x v="20"/>
    <x v="338"/>
    <n v="11310"/>
  </r>
  <r>
    <x v="2"/>
    <x v="11"/>
    <x v="578"/>
    <n v="2635.04"/>
  </r>
  <r>
    <x v="7"/>
    <x v="0"/>
    <x v="545"/>
    <n v="70783.990000000005"/>
  </r>
  <r>
    <x v="43"/>
    <x v="0"/>
    <x v="317"/>
    <n v="578725.12"/>
  </r>
  <r>
    <x v="23"/>
    <x v="3"/>
    <x v="173"/>
    <n v="63748.81"/>
  </r>
  <r>
    <x v="20"/>
    <x v="4"/>
    <x v="365"/>
    <n v="337274.53"/>
  </r>
  <r>
    <x v="31"/>
    <x v="16"/>
    <x v="2"/>
    <n v="21691.06"/>
  </r>
  <r>
    <x v="41"/>
    <x v="4"/>
    <x v="1"/>
    <n v="4.16"/>
  </r>
  <r>
    <x v="9"/>
    <x v="10"/>
    <x v="838"/>
    <n v="21693.97"/>
  </r>
  <r>
    <x v="5"/>
    <x v="10"/>
    <x v="100"/>
    <n v="5797998.04"/>
  </r>
  <r>
    <x v="7"/>
    <x v="14"/>
    <x v="1030"/>
    <n v="2499877.15"/>
  </r>
  <r>
    <x v="16"/>
    <x v="14"/>
    <x v="587"/>
    <n v="1719.02"/>
  </r>
  <r>
    <x v="31"/>
    <x v="5"/>
    <x v="418"/>
    <n v="1.06"/>
  </r>
  <r>
    <x v="14"/>
    <x v="14"/>
    <x v="510"/>
    <n v="29801.74"/>
  </r>
  <r>
    <x v="19"/>
    <x v="12"/>
    <x v="116"/>
    <n v="8668.2199999999993"/>
  </r>
  <r>
    <x v="5"/>
    <x v="16"/>
    <x v="115"/>
    <n v="70181.09"/>
  </r>
  <r>
    <x v="45"/>
    <x v="6"/>
    <x v="554"/>
    <n v="1746.51"/>
  </r>
  <r>
    <x v="42"/>
    <x v="18"/>
    <x v="1038"/>
    <n v="3197447.69"/>
  </r>
  <r>
    <x v="39"/>
    <x v="2"/>
    <x v="504"/>
    <n v="59975.81"/>
  </r>
  <r>
    <x v="51"/>
    <x v="0"/>
    <x v="529"/>
    <n v="25000"/>
  </r>
  <r>
    <x v="0"/>
    <x v="15"/>
    <x v="656"/>
    <n v="105673.35"/>
  </r>
  <r>
    <x v="1"/>
    <x v="4"/>
    <x v="338"/>
    <n v="28828.31"/>
  </r>
  <r>
    <x v="2"/>
    <x v="3"/>
    <x v="752"/>
    <n v="12507658.59"/>
  </r>
  <r>
    <x v="20"/>
    <x v="18"/>
    <x v="1021"/>
    <n v="644.79999999999995"/>
  </r>
  <r>
    <x v="37"/>
    <x v="7"/>
    <x v="362"/>
    <n v="262.77999999999997"/>
  </r>
  <r>
    <x v="42"/>
    <x v="16"/>
    <x v="151"/>
    <n v="353.97"/>
  </r>
  <r>
    <x v="42"/>
    <x v="6"/>
    <x v="589"/>
    <n v="11255157.939999999"/>
  </r>
  <r>
    <x v="42"/>
    <x v="20"/>
    <x v="279"/>
    <n v="5043.1000000000004"/>
  </r>
  <r>
    <x v="6"/>
    <x v="0"/>
    <x v="274"/>
    <n v="780811.93"/>
  </r>
  <r>
    <x v="7"/>
    <x v="10"/>
    <x v="587"/>
    <n v="1233669.47"/>
  </r>
  <r>
    <x v="36"/>
    <x v="20"/>
    <x v="2"/>
    <n v="152.49"/>
  </r>
  <r>
    <x v="15"/>
    <x v="11"/>
    <x v="434"/>
    <n v="674.68"/>
  </r>
  <r>
    <x v="21"/>
    <x v="9"/>
    <x v="605"/>
    <n v="17906.04"/>
  </r>
  <r>
    <x v="25"/>
    <x v="15"/>
    <x v="37"/>
    <n v="33285.85"/>
  </r>
  <r>
    <x v="90"/>
    <x v="17"/>
    <x v="264"/>
    <n v="2636.95"/>
  </r>
  <r>
    <x v="2"/>
    <x v="15"/>
    <x v="821"/>
    <n v="16293.78"/>
  </r>
  <r>
    <x v="7"/>
    <x v="0"/>
    <x v="650"/>
    <n v="85297.84"/>
  </r>
  <r>
    <x v="4"/>
    <x v="2"/>
    <x v="216"/>
    <n v="40635.82"/>
  </r>
  <r>
    <x v="2"/>
    <x v="19"/>
    <x v="770"/>
    <n v="473.15"/>
  </r>
  <r>
    <x v="89"/>
    <x v="20"/>
    <x v="87"/>
    <n v="3287.39"/>
  </r>
  <r>
    <x v="66"/>
    <x v="14"/>
    <x v="291"/>
    <n v="178.2"/>
  </r>
  <r>
    <x v="53"/>
    <x v="3"/>
    <x v="605"/>
    <n v="2063.61"/>
  </r>
  <r>
    <x v="0"/>
    <x v="12"/>
    <x v="710"/>
    <n v="22253.21"/>
  </r>
  <r>
    <x v="25"/>
    <x v="17"/>
    <x v="469"/>
    <n v="3045.75"/>
  </r>
  <r>
    <x v="16"/>
    <x v="9"/>
    <x v="833"/>
    <n v="2442.1"/>
  </r>
  <r>
    <x v="8"/>
    <x v="13"/>
    <x v="196"/>
    <n v="160.76"/>
  </r>
  <r>
    <x v="44"/>
    <x v="0"/>
    <x v="652"/>
    <n v="1291.8"/>
  </r>
  <r>
    <x v="21"/>
    <x v="8"/>
    <x v="41"/>
    <n v="19.510000000000002"/>
  </r>
  <r>
    <x v="67"/>
    <x v="13"/>
    <x v="624"/>
    <n v="3016.21"/>
  </r>
  <r>
    <x v="0"/>
    <x v="17"/>
    <x v="648"/>
    <n v="3746"/>
  </r>
  <r>
    <x v="14"/>
    <x v="12"/>
    <x v="830"/>
    <n v="42478.38"/>
  </r>
  <r>
    <x v="14"/>
    <x v="10"/>
    <x v="447"/>
    <n v="134320.37"/>
  </r>
  <r>
    <x v="30"/>
    <x v="5"/>
    <x v="46"/>
    <n v="5627.61"/>
  </r>
  <r>
    <x v="1"/>
    <x v="20"/>
    <x v="590"/>
    <n v="121986"/>
  </r>
  <r>
    <x v="30"/>
    <x v="9"/>
    <x v="574"/>
    <n v="122490.19"/>
  </r>
  <r>
    <x v="4"/>
    <x v="16"/>
    <x v="24"/>
    <n v="76294.399999999994"/>
  </r>
  <r>
    <x v="25"/>
    <x v="18"/>
    <x v="230"/>
    <n v="4.13"/>
  </r>
  <r>
    <x v="11"/>
    <x v="11"/>
    <x v="138"/>
    <n v="1602.72"/>
  </r>
  <r>
    <x v="25"/>
    <x v="2"/>
    <x v="365"/>
    <n v="27733.52"/>
  </r>
  <r>
    <x v="101"/>
    <x v="3"/>
    <x v="41"/>
    <n v="20564.05"/>
  </r>
  <r>
    <x v="25"/>
    <x v="8"/>
    <x v="121"/>
    <n v="243.6"/>
  </r>
  <r>
    <x v="44"/>
    <x v="14"/>
    <x v="66"/>
    <n v="5149"/>
  </r>
  <r>
    <x v="18"/>
    <x v="2"/>
    <x v="379"/>
    <n v="404397.85"/>
  </r>
  <r>
    <x v="0"/>
    <x v="2"/>
    <x v="327"/>
    <n v="43214.17"/>
  </r>
  <r>
    <x v="3"/>
    <x v="9"/>
    <x v="191"/>
    <n v="1013.38"/>
  </r>
  <r>
    <x v="9"/>
    <x v="16"/>
    <x v="682"/>
    <n v="9545.3700000000008"/>
  </r>
  <r>
    <x v="30"/>
    <x v="18"/>
    <x v="929"/>
    <n v="98579.92"/>
  </r>
  <r>
    <x v="14"/>
    <x v="12"/>
    <x v="539"/>
    <n v="588457.87"/>
  </r>
  <r>
    <x v="41"/>
    <x v="9"/>
    <x v="99"/>
    <n v="533.62"/>
  </r>
  <r>
    <x v="41"/>
    <x v="6"/>
    <x v="487"/>
    <n v="2665.27"/>
  </r>
  <r>
    <x v="31"/>
    <x v="16"/>
    <x v="120"/>
    <n v="89239.71"/>
  </r>
  <r>
    <x v="15"/>
    <x v="16"/>
    <x v="260"/>
    <n v="1197.21"/>
  </r>
  <r>
    <x v="32"/>
    <x v="17"/>
    <x v="74"/>
    <n v="22345.45"/>
  </r>
  <r>
    <x v="7"/>
    <x v="3"/>
    <x v="52"/>
    <n v="1517572.02"/>
  </r>
  <r>
    <x v="14"/>
    <x v="15"/>
    <x v="82"/>
    <n v="232.02"/>
  </r>
  <r>
    <x v="7"/>
    <x v="16"/>
    <x v="466"/>
    <n v="503217.88"/>
  </r>
  <r>
    <x v="29"/>
    <x v="0"/>
    <x v="322"/>
    <n v="11230.73"/>
  </r>
  <r>
    <x v="4"/>
    <x v="0"/>
    <x v="542"/>
    <n v="58.97"/>
  </r>
  <r>
    <x v="13"/>
    <x v="3"/>
    <x v="470"/>
    <n v="966.49"/>
  </r>
  <r>
    <x v="18"/>
    <x v="9"/>
    <x v="334"/>
    <n v="33601.86"/>
  </r>
  <r>
    <x v="16"/>
    <x v="16"/>
    <x v="222"/>
    <n v="14070.67"/>
  </r>
  <r>
    <x v="7"/>
    <x v="5"/>
    <x v="69"/>
    <n v="2557.81"/>
  </r>
  <r>
    <x v="2"/>
    <x v="4"/>
    <x v="1110"/>
    <n v="661.25"/>
  </r>
  <r>
    <x v="8"/>
    <x v="5"/>
    <x v="20"/>
    <n v="617.01"/>
  </r>
  <r>
    <x v="5"/>
    <x v="8"/>
    <x v="962"/>
    <n v="33836.29"/>
  </r>
  <r>
    <x v="18"/>
    <x v="5"/>
    <x v="260"/>
    <n v="2514.4699999999998"/>
  </r>
  <r>
    <x v="5"/>
    <x v="4"/>
    <x v="563"/>
    <n v="432818.06"/>
  </r>
  <r>
    <x v="18"/>
    <x v="8"/>
    <x v="32"/>
    <n v="1281675.17"/>
  </r>
  <r>
    <x v="16"/>
    <x v="12"/>
    <x v="327"/>
    <n v="5030.5200000000004"/>
  </r>
  <r>
    <x v="5"/>
    <x v="20"/>
    <x v="753"/>
    <n v="13565.01"/>
  </r>
  <r>
    <x v="9"/>
    <x v="8"/>
    <x v="99"/>
    <n v="95291.57"/>
  </r>
  <r>
    <x v="7"/>
    <x v="3"/>
    <x v="212"/>
    <n v="2811382.96"/>
  </r>
  <r>
    <x v="2"/>
    <x v="2"/>
    <x v="144"/>
    <n v="18001.759999999998"/>
  </r>
  <r>
    <x v="4"/>
    <x v="3"/>
    <x v="814"/>
    <n v="1055.5"/>
  </r>
  <r>
    <x v="43"/>
    <x v="6"/>
    <x v="302"/>
    <n v="729.09"/>
  </r>
  <r>
    <x v="78"/>
    <x v="7"/>
    <x v="449"/>
    <n v="1282.02"/>
  </r>
  <r>
    <x v="0"/>
    <x v="16"/>
    <x v="760"/>
    <n v="1242.96"/>
  </r>
  <r>
    <x v="29"/>
    <x v="16"/>
    <x v="47"/>
    <n v="21621.33"/>
  </r>
  <r>
    <x v="30"/>
    <x v="1"/>
    <x v="388"/>
    <n v="4611.01"/>
  </r>
  <r>
    <x v="90"/>
    <x v="18"/>
    <x v="242"/>
    <n v="4.8"/>
  </r>
  <r>
    <x v="31"/>
    <x v="3"/>
    <x v="30"/>
    <n v="1689.16"/>
  </r>
  <r>
    <x v="70"/>
    <x v="5"/>
    <x v="79"/>
    <n v="200712.49"/>
  </r>
  <r>
    <x v="0"/>
    <x v="8"/>
    <x v="46"/>
    <n v="1016336.09"/>
  </r>
  <r>
    <x v="9"/>
    <x v="19"/>
    <x v="814"/>
    <n v="28524.45"/>
  </r>
  <r>
    <x v="21"/>
    <x v="7"/>
    <x v="606"/>
    <n v="2785.96"/>
  </r>
  <r>
    <x v="29"/>
    <x v="1"/>
    <x v="16"/>
    <n v="17867.59"/>
  </r>
  <r>
    <x v="45"/>
    <x v="19"/>
    <x v="9"/>
    <n v="50619"/>
  </r>
  <r>
    <x v="14"/>
    <x v="4"/>
    <x v="465"/>
    <n v="4016.8"/>
  </r>
  <r>
    <x v="33"/>
    <x v="3"/>
    <x v="369"/>
    <n v="866.57"/>
  </r>
  <r>
    <x v="23"/>
    <x v="4"/>
    <x v="65"/>
    <n v="15255.67"/>
  </r>
  <r>
    <x v="54"/>
    <x v="8"/>
    <x v="242"/>
    <n v="1130.99"/>
  </r>
  <r>
    <x v="31"/>
    <x v="8"/>
    <x v="333"/>
    <n v="12323.02"/>
  </r>
  <r>
    <x v="16"/>
    <x v="16"/>
    <x v="295"/>
    <n v="12684.7"/>
  </r>
  <r>
    <x v="23"/>
    <x v="8"/>
    <x v="511"/>
    <n v="6900"/>
  </r>
  <r>
    <x v="7"/>
    <x v="19"/>
    <x v="26"/>
    <n v="15086.8"/>
  </r>
  <r>
    <x v="34"/>
    <x v="11"/>
    <x v="17"/>
    <n v="259.11"/>
  </r>
  <r>
    <x v="6"/>
    <x v="10"/>
    <x v="19"/>
    <n v="171744.01"/>
  </r>
  <r>
    <x v="12"/>
    <x v="6"/>
    <x v="51"/>
    <n v="61.96"/>
  </r>
  <r>
    <x v="14"/>
    <x v="20"/>
    <x v="385"/>
    <n v="55.66"/>
  </r>
  <r>
    <x v="9"/>
    <x v="11"/>
    <x v="914"/>
    <n v="30705.51"/>
  </r>
  <r>
    <x v="30"/>
    <x v="0"/>
    <x v="578"/>
    <n v="40745.11"/>
  </r>
  <r>
    <x v="30"/>
    <x v="17"/>
    <x v="383"/>
    <n v="176.44"/>
  </r>
  <r>
    <x v="60"/>
    <x v="5"/>
    <x v="273"/>
    <n v="496.85"/>
  </r>
  <r>
    <x v="18"/>
    <x v="0"/>
    <x v="86"/>
    <n v="214.69"/>
  </r>
  <r>
    <x v="18"/>
    <x v="5"/>
    <x v="596"/>
    <n v="137421.41"/>
  </r>
  <r>
    <x v="31"/>
    <x v="10"/>
    <x v="260"/>
    <n v="784.9"/>
  </r>
  <r>
    <x v="39"/>
    <x v="4"/>
    <x v="142"/>
    <n v="289578.67"/>
  </r>
  <r>
    <x v="38"/>
    <x v="5"/>
    <x v="603"/>
    <n v="656.24"/>
  </r>
  <r>
    <x v="23"/>
    <x v="11"/>
    <x v="335"/>
    <n v="44719.89"/>
  </r>
  <r>
    <x v="37"/>
    <x v="3"/>
    <x v="699"/>
    <n v="25201.599999999999"/>
  </r>
  <r>
    <x v="18"/>
    <x v="5"/>
    <x v="855"/>
    <n v="16181.75"/>
  </r>
  <r>
    <x v="3"/>
    <x v="18"/>
    <x v="336"/>
    <n v="2793.24"/>
  </r>
  <r>
    <x v="9"/>
    <x v="19"/>
    <x v="260"/>
    <n v="8388.27"/>
  </r>
  <r>
    <x v="7"/>
    <x v="0"/>
    <x v="303"/>
    <n v="226731.47"/>
  </r>
  <r>
    <x v="37"/>
    <x v="8"/>
    <x v="396"/>
    <n v="2146.2399999999998"/>
  </r>
  <r>
    <x v="44"/>
    <x v="7"/>
    <x v="145"/>
    <n v="2670622.9500000002"/>
  </r>
  <r>
    <x v="13"/>
    <x v="2"/>
    <x v="243"/>
    <n v="918.59"/>
  </r>
  <r>
    <x v="7"/>
    <x v="3"/>
    <x v="482"/>
    <n v="1246929.6599999999"/>
  </r>
  <r>
    <x v="23"/>
    <x v="5"/>
    <x v="604"/>
    <n v="23934.65"/>
  </r>
  <r>
    <x v="4"/>
    <x v="17"/>
    <x v="917"/>
    <n v="149.55000000000001"/>
  </r>
  <r>
    <x v="38"/>
    <x v="19"/>
    <x v="329"/>
    <n v="600.01"/>
  </r>
  <r>
    <x v="22"/>
    <x v="14"/>
    <x v="13"/>
    <n v="4294.0600000000004"/>
  </r>
  <r>
    <x v="24"/>
    <x v="11"/>
    <x v="539"/>
    <n v="335.51"/>
  </r>
  <r>
    <x v="0"/>
    <x v="10"/>
    <x v="725"/>
    <n v="26551.14"/>
  </r>
  <r>
    <x v="8"/>
    <x v="4"/>
    <x v="533"/>
    <n v="412.81"/>
  </r>
  <r>
    <x v="2"/>
    <x v="20"/>
    <x v="431"/>
    <n v="12919.55"/>
  </r>
  <r>
    <x v="34"/>
    <x v="12"/>
    <x v="396"/>
    <n v="407.72"/>
  </r>
  <r>
    <x v="14"/>
    <x v="4"/>
    <x v="654"/>
    <n v="9838.69"/>
  </r>
  <r>
    <x v="2"/>
    <x v="13"/>
    <x v="383"/>
    <n v="25617.599999999999"/>
  </r>
  <r>
    <x v="78"/>
    <x v="10"/>
    <x v="58"/>
    <n v="203.44"/>
  </r>
  <r>
    <x v="5"/>
    <x v="12"/>
    <x v="144"/>
    <n v="22844.31"/>
  </r>
  <r>
    <x v="8"/>
    <x v="12"/>
    <x v="529"/>
    <n v="1290057.8"/>
  </r>
  <r>
    <x v="9"/>
    <x v="4"/>
    <x v="98"/>
    <n v="2203.6999999999998"/>
  </r>
  <r>
    <x v="0"/>
    <x v="9"/>
    <x v="498"/>
    <n v="169559.13"/>
  </r>
  <r>
    <x v="39"/>
    <x v="10"/>
    <x v="379"/>
    <n v="4320"/>
  </r>
  <r>
    <x v="2"/>
    <x v="9"/>
    <x v="650"/>
    <n v="31545.77"/>
  </r>
  <r>
    <x v="0"/>
    <x v="1"/>
    <x v="318"/>
    <n v="9971.11"/>
  </r>
  <r>
    <x v="42"/>
    <x v="9"/>
    <x v="1045"/>
    <n v="2598.48"/>
  </r>
  <r>
    <x v="58"/>
    <x v="10"/>
    <x v="462"/>
    <n v="3516.69"/>
  </r>
  <r>
    <x v="78"/>
    <x v="3"/>
    <x v="96"/>
    <n v="35736.199999999997"/>
  </r>
  <r>
    <x v="0"/>
    <x v="19"/>
    <x v="916"/>
    <n v="73625.850000000006"/>
  </r>
  <r>
    <x v="9"/>
    <x v="17"/>
    <x v="543"/>
    <n v="15202.18"/>
  </r>
  <r>
    <x v="2"/>
    <x v="14"/>
    <x v="455"/>
    <n v="1768850.12"/>
  </r>
  <r>
    <x v="16"/>
    <x v="20"/>
    <x v="110"/>
    <n v="639448.05000000005"/>
  </r>
  <r>
    <x v="110"/>
    <x v="3"/>
    <x v="7"/>
    <n v="9209.31"/>
  </r>
  <r>
    <x v="29"/>
    <x v="14"/>
    <x v="626"/>
    <n v="812.48"/>
  </r>
  <r>
    <x v="9"/>
    <x v="3"/>
    <x v="978"/>
    <n v="10264.59"/>
  </r>
  <r>
    <x v="7"/>
    <x v="7"/>
    <x v="954"/>
    <n v="9262.7000000000007"/>
  </r>
  <r>
    <x v="7"/>
    <x v="15"/>
    <x v="118"/>
    <n v="10887.27"/>
  </r>
  <r>
    <x v="43"/>
    <x v="9"/>
    <x v="37"/>
    <n v="74771.5"/>
  </r>
  <r>
    <x v="41"/>
    <x v="0"/>
    <x v="41"/>
    <n v="1363.24"/>
  </r>
  <r>
    <x v="14"/>
    <x v="8"/>
    <x v="286"/>
    <n v="6520.39"/>
  </r>
  <r>
    <x v="75"/>
    <x v="18"/>
    <x v="26"/>
    <n v="16059.24"/>
  </r>
  <r>
    <x v="2"/>
    <x v="9"/>
    <x v="823"/>
    <n v="2559.5300000000002"/>
  </r>
  <r>
    <x v="8"/>
    <x v="4"/>
    <x v="691"/>
    <n v="8940.34"/>
  </r>
  <r>
    <x v="3"/>
    <x v="0"/>
    <x v="276"/>
    <n v="14140.93"/>
  </r>
  <r>
    <x v="0"/>
    <x v="6"/>
    <x v="521"/>
    <n v="205626.99"/>
  </r>
  <r>
    <x v="6"/>
    <x v="2"/>
    <x v="1162"/>
    <n v="4709.7299999999996"/>
  </r>
  <r>
    <x v="2"/>
    <x v="7"/>
    <x v="544"/>
    <n v="592710.73"/>
  </r>
  <r>
    <x v="5"/>
    <x v="13"/>
    <x v="816"/>
    <n v="7797.33"/>
  </r>
  <r>
    <x v="14"/>
    <x v="6"/>
    <x v="1166"/>
    <n v="24683.06"/>
  </r>
  <r>
    <x v="23"/>
    <x v="20"/>
    <x v="26"/>
    <n v="8965.93"/>
  </r>
  <r>
    <x v="39"/>
    <x v="19"/>
    <x v="345"/>
    <n v="378126.87"/>
  </r>
  <r>
    <x v="9"/>
    <x v="10"/>
    <x v="990"/>
    <n v="41391.040000000001"/>
  </r>
  <r>
    <x v="4"/>
    <x v="16"/>
    <x v="125"/>
    <n v="43.23"/>
  </r>
  <r>
    <x v="23"/>
    <x v="11"/>
    <x v="514"/>
    <n v="261923.53"/>
  </r>
  <r>
    <x v="38"/>
    <x v="8"/>
    <x v="517"/>
    <n v="494936.72"/>
  </r>
  <r>
    <x v="37"/>
    <x v="15"/>
    <x v="28"/>
    <n v="30235.99"/>
  </r>
  <r>
    <x v="74"/>
    <x v="17"/>
    <x v="87"/>
    <n v="724.5"/>
  </r>
  <r>
    <x v="6"/>
    <x v="10"/>
    <x v="319"/>
    <n v="125947.21"/>
  </r>
  <r>
    <x v="14"/>
    <x v="3"/>
    <x v="353"/>
    <n v="52058.15"/>
  </r>
  <r>
    <x v="30"/>
    <x v="11"/>
    <x v="42"/>
    <n v="1181.81"/>
  </r>
  <r>
    <x v="40"/>
    <x v="11"/>
    <x v="199"/>
    <n v="8830.74"/>
  </r>
  <r>
    <x v="0"/>
    <x v="12"/>
    <x v="239"/>
    <n v="359.34"/>
  </r>
  <r>
    <x v="5"/>
    <x v="11"/>
    <x v="289"/>
    <n v="574164.80000000005"/>
  </r>
  <r>
    <x v="6"/>
    <x v="18"/>
    <x v="13"/>
    <n v="55783.02"/>
  </r>
  <r>
    <x v="2"/>
    <x v="19"/>
    <x v="373"/>
    <n v="447003.19"/>
  </r>
  <r>
    <x v="1"/>
    <x v="2"/>
    <x v="379"/>
    <n v="8982.7800000000007"/>
  </r>
  <r>
    <x v="4"/>
    <x v="3"/>
    <x v="396"/>
    <n v="70956.23"/>
  </r>
  <r>
    <x v="14"/>
    <x v="4"/>
    <x v="274"/>
    <n v="4181428.37"/>
  </r>
  <r>
    <x v="21"/>
    <x v="17"/>
    <x v="313"/>
    <n v="5862552.5300000003"/>
  </r>
  <r>
    <x v="29"/>
    <x v="5"/>
    <x v="284"/>
    <n v="315476.14"/>
  </r>
  <r>
    <x v="15"/>
    <x v="4"/>
    <x v="345"/>
    <n v="697.32"/>
  </r>
  <r>
    <x v="42"/>
    <x v="19"/>
    <x v="328"/>
    <n v="252.87"/>
  </r>
  <r>
    <x v="0"/>
    <x v="7"/>
    <x v="1157"/>
    <n v="115202.36"/>
  </r>
  <r>
    <x v="31"/>
    <x v="4"/>
    <x v="782"/>
    <n v="2622.13"/>
  </r>
  <r>
    <x v="23"/>
    <x v="18"/>
    <x v="605"/>
    <n v="814763.94"/>
  </r>
  <r>
    <x v="0"/>
    <x v="15"/>
    <x v="1119"/>
    <n v="27.46"/>
  </r>
  <r>
    <x v="97"/>
    <x v="6"/>
    <x v="319"/>
    <n v="25.82"/>
  </r>
  <r>
    <x v="16"/>
    <x v="1"/>
    <x v="396"/>
    <n v="2840.39"/>
  </r>
  <r>
    <x v="2"/>
    <x v="16"/>
    <x v="528"/>
    <n v="2682309.67"/>
  </r>
  <r>
    <x v="90"/>
    <x v="16"/>
    <x v="812"/>
    <n v="16342.49"/>
  </r>
  <r>
    <x v="9"/>
    <x v="19"/>
    <x v="8"/>
    <n v="120.37"/>
  </r>
  <r>
    <x v="47"/>
    <x v="8"/>
    <x v="1125"/>
    <n v="419168.65"/>
  </r>
  <r>
    <x v="16"/>
    <x v="12"/>
    <x v="443"/>
    <n v="509.78"/>
  </r>
  <r>
    <x v="18"/>
    <x v="13"/>
    <x v="488"/>
    <n v="50159"/>
  </r>
  <r>
    <x v="22"/>
    <x v="11"/>
    <x v="1"/>
    <n v="16"/>
  </r>
  <r>
    <x v="35"/>
    <x v="17"/>
    <x v="535"/>
    <n v="58624.800000000003"/>
  </r>
  <r>
    <x v="14"/>
    <x v="20"/>
    <x v="287"/>
    <n v="186151.03"/>
  </r>
  <r>
    <x v="79"/>
    <x v="7"/>
    <x v="1138"/>
    <n v="2342.13"/>
  </r>
  <r>
    <x v="0"/>
    <x v="0"/>
    <x v="376"/>
    <n v="252572.55"/>
  </r>
  <r>
    <x v="5"/>
    <x v="3"/>
    <x v="438"/>
    <n v="1283966.3899999999"/>
  </r>
  <r>
    <x v="46"/>
    <x v="1"/>
    <x v="272"/>
    <n v="6600"/>
  </r>
  <r>
    <x v="4"/>
    <x v="8"/>
    <x v="758"/>
    <n v="1284.3800000000001"/>
  </r>
  <r>
    <x v="2"/>
    <x v="19"/>
    <x v="855"/>
    <n v="1103.73"/>
  </r>
  <r>
    <x v="29"/>
    <x v="11"/>
    <x v="565"/>
    <n v="7080.46"/>
  </r>
  <r>
    <x v="14"/>
    <x v="8"/>
    <x v="397"/>
    <n v="749043.24"/>
  </r>
  <r>
    <x v="87"/>
    <x v="12"/>
    <x v="26"/>
    <n v="1446.75"/>
  </r>
  <r>
    <x v="59"/>
    <x v="7"/>
    <x v="84"/>
    <n v="767.89"/>
  </r>
  <r>
    <x v="4"/>
    <x v="6"/>
    <x v="698"/>
    <n v="8221.94"/>
  </r>
  <r>
    <x v="8"/>
    <x v="15"/>
    <x v="683"/>
    <n v="990.58"/>
  </r>
  <r>
    <x v="89"/>
    <x v="16"/>
    <x v="345"/>
    <n v="3116.34"/>
  </r>
  <r>
    <x v="44"/>
    <x v="19"/>
    <x v="1055"/>
    <n v="1792235.5"/>
  </r>
  <r>
    <x v="14"/>
    <x v="20"/>
    <x v="301"/>
    <n v="36728.86"/>
  </r>
  <r>
    <x v="2"/>
    <x v="11"/>
    <x v="16"/>
    <n v="3604698.45"/>
  </r>
  <r>
    <x v="7"/>
    <x v="1"/>
    <x v="658"/>
    <n v="17667.830000000002"/>
  </r>
  <r>
    <x v="31"/>
    <x v="0"/>
    <x v="327"/>
    <n v="20617.419999999998"/>
  </r>
  <r>
    <x v="10"/>
    <x v="4"/>
    <x v="127"/>
    <n v="2672.3"/>
  </r>
  <r>
    <x v="29"/>
    <x v="1"/>
    <x v="109"/>
    <n v="328093.81"/>
  </r>
  <r>
    <x v="5"/>
    <x v="3"/>
    <x v="73"/>
    <n v="39981.85"/>
  </r>
  <r>
    <x v="0"/>
    <x v="0"/>
    <x v="960"/>
    <n v="8464.02"/>
  </r>
  <r>
    <x v="23"/>
    <x v="8"/>
    <x v="528"/>
    <n v="1356.99"/>
  </r>
  <r>
    <x v="9"/>
    <x v="16"/>
    <x v="494"/>
    <n v="5028.34"/>
  </r>
  <r>
    <x v="35"/>
    <x v="8"/>
    <x v="359"/>
    <n v="66.37"/>
  </r>
  <r>
    <x v="42"/>
    <x v="18"/>
    <x v="104"/>
    <n v="1061.25"/>
  </r>
  <r>
    <x v="30"/>
    <x v="12"/>
    <x v="760"/>
    <n v="1932.82"/>
  </r>
  <r>
    <x v="11"/>
    <x v="8"/>
    <x v="13"/>
    <n v="3836.25"/>
  </r>
  <r>
    <x v="1"/>
    <x v="4"/>
    <x v="764"/>
    <n v="11753.33"/>
  </r>
  <r>
    <x v="46"/>
    <x v="8"/>
    <x v="578"/>
    <n v="4515.7"/>
  </r>
  <r>
    <x v="6"/>
    <x v="8"/>
    <x v="317"/>
    <n v="11608.06"/>
  </r>
  <r>
    <x v="14"/>
    <x v="15"/>
    <x v="636"/>
    <n v="7370.12"/>
  </r>
  <r>
    <x v="48"/>
    <x v="7"/>
    <x v="1135"/>
    <n v="11267.85"/>
  </r>
  <r>
    <x v="16"/>
    <x v="8"/>
    <x v="464"/>
    <n v="12272.29"/>
  </r>
  <r>
    <x v="39"/>
    <x v="9"/>
    <x v="309"/>
    <n v="342.8"/>
  </r>
  <r>
    <x v="0"/>
    <x v="19"/>
    <x v="127"/>
    <n v="1183810.6200000001"/>
  </r>
  <r>
    <x v="44"/>
    <x v="14"/>
    <x v="773"/>
    <n v="4544.24"/>
  </r>
  <r>
    <x v="2"/>
    <x v="18"/>
    <x v="192"/>
    <n v="1600.15"/>
  </r>
  <r>
    <x v="47"/>
    <x v="16"/>
    <x v="321"/>
    <n v="5327.68"/>
  </r>
  <r>
    <x v="5"/>
    <x v="18"/>
    <x v="150"/>
    <n v="475902.76"/>
  </r>
  <r>
    <x v="52"/>
    <x v="15"/>
    <x v="70"/>
    <n v="11238.42"/>
  </r>
  <r>
    <x v="68"/>
    <x v="12"/>
    <x v="381"/>
    <n v="3092.28"/>
  </r>
  <r>
    <x v="9"/>
    <x v="12"/>
    <x v="1288"/>
    <n v="2237.15"/>
  </r>
  <r>
    <x v="30"/>
    <x v="17"/>
    <x v="441"/>
    <n v="2611229.8199999998"/>
  </r>
  <r>
    <x v="5"/>
    <x v="10"/>
    <x v="91"/>
    <n v="6712.21"/>
  </r>
  <r>
    <x v="15"/>
    <x v="3"/>
    <x v="785"/>
    <n v="3309.94"/>
  </r>
  <r>
    <x v="5"/>
    <x v="3"/>
    <x v="793"/>
    <n v="62803.06"/>
  </r>
  <r>
    <x v="24"/>
    <x v="7"/>
    <x v="605"/>
    <n v="3595.76"/>
  </r>
  <r>
    <x v="51"/>
    <x v="0"/>
    <x v="93"/>
    <n v="76380.69"/>
  </r>
  <r>
    <x v="32"/>
    <x v="14"/>
    <x v="585"/>
    <n v="703555.33"/>
  </r>
  <r>
    <x v="37"/>
    <x v="1"/>
    <x v="144"/>
    <n v="342.6"/>
  </r>
  <r>
    <x v="6"/>
    <x v="3"/>
    <x v="369"/>
    <n v="111746.15"/>
  </r>
  <r>
    <x v="2"/>
    <x v="12"/>
    <x v="798"/>
    <n v="4582.4799999999996"/>
  </r>
  <r>
    <x v="34"/>
    <x v="9"/>
    <x v="549"/>
    <n v="48.63"/>
  </r>
  <r>
    <x v="1"/>
    <x v="17"/>
    <x v="252"/>
    <n v="2133.64"/>
  </r>
  <r>
    <x v="48"/>
    <x v="16"/>
    <x v="87"/>
    <n v="1013.58"/>
  </r>
  <r>
    <x v="25"/>
    <x v="6"/>
    <x v="528"/>
    <n v="69279.7"/>
  </r>
  <r>
    <x v="41"/>
    <x v="16"/>
    <x v="191"/>
    <n v="365.58"/>
  </r>
  <r>
    <x v="38"/>
    <x v="6"/>
    <x v="277"/>
    <n v="5650"/>
  </r>
  <r>
    <x v="33"/>
    <x v="4"/>
    <x v="288"/>
    <n v="1866.74"/>
  </r>
  <r>
    <x v="77"/>
    <x v="0"/>
    <x v="371"/>
    <n v="1639.23"/>
  </r>
  <r>
    <x v="25"/>
    <x v="5"/>
    <x v="433"/>
    <n v="6680.9"/>
  </r>
  <r>
    <x v="16"/>
    <x v="12"/>
    <x v="770"/>
    <n v="473.99"/>
  </r>
  <r>
    <x v="29"/>
    <x v="12"/>
    <x v="493"/>
    <n v="16330.25"/>
  </r>
  <r>
    <x v="13"/>
    <x v="13"/>
    <x v="542"/>
    <n v="10553.71"/>
  </r>
  <r>
    <x v="7"/>
    <x v="10"/>
    <x v="684"/>
    <n v="529864.22"/>
  </r>
  <r>
    <x v="0"/>
    <x v="7"/>
    <x v="578"/>
    <n v="498.15"/>
  </r>
  <r>
    <x v="8"/>
    <x v="20"/>
    <x v="268"/>
    <n v="666960.96"/>
  </r>
  <r>
    <x v="51"/>
    <x v="3"/>
    <x v="970"/>
    <n v="11205.5"/>
  </r>
  <r>
    <x v="9"/>
    <x v="15"/>
    <x v="198"/>
    <n v="104250.56"/>
  </r>
  <r>
    <x v="39"/>
    <x v="8"/>
    <x v="66"/>
    <n v="4201.4799999999996"/>
  </r>
  <r>
    <x v="45"/>
    <x v="2"/>
    <x v="319"/>
    <n v="11716.9"/>
  </r>
  <r>
    <x v="1"/>
    <x v="13"/>
    <x v="299"/>
    <n v="29484.12"/>
  </r>
  <r>
    <x v="15"/>
    <x v="14"/>
    <x v="202"/>
    <n v="23935.56"/>
  </r>
  <r>
    <x v="5"/>
    <x v="18"/>
    <x v="766"/>
    <n v="4761.34"/>
  </r>
  <r>
    <x v="101"/>
    <x v="4"/>
    <x v="436"/>
    <n v="645.58000000000004"/>
  </r>
  <r>
    <x v="31"/>
    <x v="14"/>
    <x v="503"/>
    <n v="2233.0100000000002"/>
  </r>
  <r>
    <x v="19"/>
    <x v="9"/>
    <x v="120"/>
    <n v="1107970.68"/>
  </r>
  <r>
    <x v="14"/>
    <x v="16"/>
    <x v="978"/>
    <n v="6841.2"/>
  </r>
  <r>
    <x v="13"/>
    <x v="11"/>
    <x v="415"/>
    <n v="15160.5"/>
  </r>
  <r>
    <x v="10"/>
    <x v="7"/>
    <x v="19"/>
    <n v="112.67"/>
  </r>
  <r>
    <x v="5"/>
    <x v="12"/>
    <x v="394"/>
    <n v="1008535.31"/>
  </r>
  <r>
    <x v="9"/>
    <x v="6"/>
    <x v="341"/>
    <n v="1080210.3600000001"/>
  </r>
  <r>
    <x v="18"/>
    <x v="12"/>
    <x v="1072"/>
    <n v="29.62"/>
  </r>
  <r>
    <x v="22"/>
    <x v="3"/>
    <x v="227"/>
    <n v="489.85"/>
  </r>
  <r>
    <x v="16"/>
    <x v="19"/>
    <x v="844"/>
    <n v="27.41"/>
  </r>
  <r>
    <x v="23"/>
    <x v="17"/>
    <x v="383"/>
    <n v="5039.22"/>
  </r>
  <r>
    <x v="13"/>
    <x v="20"/>
    <x v="259"/>
    <n v="13689.05"/>
  </r>
  <r>
    <x v="11"/>
    <x v="12"/>
    <x v="16"/>
    <n v="11.67"/>
  </r>
  <r>
    <x v="19"/>
    <x v="9"/>
    <x v="822"/>
    <n v="184.15"/>
  </r>
  <r>
    <x v="5"/>
    <x v="13"/>
    <x v="989"/>
    <n v="0"/>
  </r>
  <r>
    <x v="1"/>
    <x v="12"/>
    <x v="557"/>
    <n v="60.22"/>
  </r>
  <r>
    <x v="25"/>
    <x v="17"/>
    <x v="21"/>
    <n v="632458.59"/>
  </r>
  <r>
    <x v="68"/>
    <x v="10"/>
    <x v="140"/>
    <n v="926.05"/>
  </r>
  <r>
    <x v="63"/>
    <x v="16"/>
    <x v="357"/>
    <n v="548.73"/>
  </r>
  <r>
    <x v="9"/>
    <x v="19"/>
    <x v="585"/>
    <n v="18295776.82"/>
  </r>
  <r>
    <x v="9"/>
    <x v="18"/>
    <x v="1013"/>
    <n v="627.55999999999995"/>
  </r>
  <r>
    <x v="15"/>
    <x v="15"/>
    <x v="224"/>
    <n v="8984.9599999999991"/>
  </r>
  <r>
    <x v="7"/>
    <x v="18"/>
    <x v="995"/>
    <n v="15139.8"/>
  </r>
  <r>
    <x v="16"/>
    <x v="5"/>
    <x v="74"/>
    <n v="79724.740000000005"/>
  </r>
  <r>
    <x v="87"/>
    <x v="16"/>
    <x v="228"/>
    <n v="2322.7199999999998"/>
  </r>
  <r>
    <x v="12"/>
    <x v="15"/>
    <x v="80"/>
    <n v="179.23"/>
  </r>
  <r>
    <x v="48"/>
    <x v="8"/>
    <x v="497"/>
    <n v="5.07"/>
  </r>
  <r>
    <x v="4"/>
    <x v="15"/>
    <x v="1074"/>
    <n v="1971.72"/>
  </r>
  <r>
    <x v="2"/>
    <x v="9"/>
    <x v="469"/>
    <n v="457971.38"/>
  </r>
  <r>
    <x v="20"/>
    <x v="19"/>
    <x v="179"/>
    <n v="1914.75"/>
  </r>
  <r>
    <x v="13"/>
    <x v="7"/>
    <x v="109"/>
    <n v="761.9"/>
  </r>
  <r>
    <x v="57"/>
    <x v="3"/>
    <x v="436"/>
    <n v="8266.73"/>
  </r>
  <r>
    <x v="35"/>
    <x v="17"/>
    <x v="79"/>
    <n v="11057.16"/>
  </r>
  <r>
    <x v="9"/>
    <x v="10"/>
    <x v="49"/>
    <n v="2735744.16"/>
  </r>
  <r>
    <x v="39"/>
    <x v="17"/>
    <x v="211"/>
    <n v="3418.64"/>
  </r>
  <r>
    <x v="16"/>
    <x v="15"/>
    <x v="292"/>
    <n v="4377.1899999999996"/>
  </r>
  <r>
    <x v="39"/>
    <x v="16"/>
    <x v="305"/>
    <n v="1123223.55"/>
  </r>
  <r>
    <x v="31"/>
    <x v="16"/>
    <x v="152"/>
    <n v="2618.36"/>
  </r>
  <r>
    <x v="7"/>
    <x v="8"/>
    <x v="159"/>
    <n v="1665.43"/>
  </r>
  <r>
    <x v="23"/>
    <x v="1"/>
    <x v="388"/>
    <n v="407.1"/>
  </r>
  <r>
    <x v="14"/>
    <x v="18"/>
    <x v="611"/>
    <n v="41.64"/>
  </r>
  <r>
    <x v="15"/>
    <x v="2"/>
    <x v="308"/>
    <n v="169.64"/>
  </r>
  <r>
    <x v="44"/>
    <x v="9"/>
    <x v="7"/>
    <n v="4827.76"/>
  </r>
  <r>
    <x v="89"/>
    <x v="16"/>
    <x v="194"/>
    <n v="473.97"/>
  </r>
  <r>
    <x v="16"/>
    <x v="2"/>
    <x v="610"/>
    <n v="83.38"/>
  </r>
  <r>
    <x v="68"/>
    <x v="18"/>
    <x v="254"/>
    <n v="4933.67"/>
  </r>
  <r>
    <x v="2"/>
    <x v="13"/>
    <x v="512"/>
    <n v="14174.47"/>
  </r>
  <r>
    <x v="30"/>
    <x v="3"/>
    <x v="981"/>
    <n v="191.2"/>
  </r>
  <r>
    <x v="36"/>
    <x v="12"/>
    <x v="142"/>
    <n v="59239.88"/>
  </r>
  <r>
    <x v="22"/>
    <x v="20"/>
    <x v="1011"/>
    <n v="16178.94"/>
  </r>
  <r>
    <x v="5"/>
    <x v="18"/>
    <x v="508"/>
    <n v="16925054.390000001"/>
  </r>
  <r>
    <x v="52"/>
    <x v="8"/>
    <x v="53"/>
    <n v="9089.98"/>
  </r>
  <r>
    <x v="30"/>
    <x v="19"/>
    <x v="140"/>
    <n v="1258.03"/>
  </r>
  <r>
    <x v="23"/>
    <x v="3"/>
    <x v="1132"/>
    <n v="15440.85"/>
  </r>
  <r>
    <x v="14"/>
    <x v="16"/>
    <x v="233"/>
    <n v="464401.81"/>
  </r>
  <r>
    <x v="0"/>
    <x v="1"/>
    <x v="380"/>
    <n v="1221.57"/>
  </r>
  <r>
    <x v="9"/>
    <x v="1"/>
    <x v="671"/>
    <n v="36794.03"/>
  </r>
  <r>
    <x v="39"/>
    <x v="9"/>
    <x v="199"/>
    <n v="7131.44"/>
  </r>
  <r>
    <x v="30"/>
    <x v="11"/>
    <x v="291"/>
    <n v="8980.26"/>
  </r>
  <r>
    <x v="25"/>
    <x v="17"/>
    <x v="296"/>
    <n v="23327.13"/>
  </r>
  <r>
    <x v="18"/>
    <x v="3"/>
    <x v="673"/>
    <n v="237860"/>
  </r>
  <r>
    <x v="15"/>
    <x v="7"/>
    <x v="715"/>
    <n v="3403.23"/>
  </r>
  <r>
    <x v="32"/>
    <x v="4"/>
    <x v="54"/>
    <n v="104851.99"/>
  </r>
  <r>
    <x v="22"/>
    <x v="0"/>
    <x v="168"/>
    <n v="286.66000000000003"/>
  </r>
  <r>
    <x v="2"/>
    <x v="12"/>
    <x v="1040"/>
    <n v="59.03"/>
  </r>
  <r>
    <x v="31"/>
    <x v="18"/>
    <x v="529"/>
    <n v="15958.94"/>
  </r>
  <r>
    <x v="7"/>
    <x v="12"/>
    <x v="65"/>
    <n v="26948.78"/>
  </r>
  <r>
    <x v="42"/>
    <x v="7"/>
    <x v="345"/>
    <n v="147365.57999999999"/>
  </r>
  <r>
    <x v="14"/>
    <x v="9"/>
    <x v="913"/>
    <n v="8579.2099999999991"/>
  </r>
  <r>
    <x v="67"/>
    <x v="5"/>
    <x v="259"/>
    <n v="3726.18"/>
  </r>
  <r>
    <x v="21"/>
    <x v="5"/>
    <x v="333"/>
    <n v="969.71"/>
  </r>
  <r>
    <x v="7"/>
    <x v="2"/>
    <x v="410"/>
    <n v="2393.06"/>
  </r>
  <r>
    <x v="14"/>
    <x v="14"/>
    <x v="951"/>
    <n v="220507.73"/>
  </r>
  <r>
    <x v="29"/>
    <x v="17"/>
    <x v="720"/>
    <n v="1224.78"/>
  </r>
  <r>
    <x v="1"/>
    <x v="10"/>
    <x v="323"/>
    <n v="22506.31"/>
  </r>
  <r>
    <x v="3"/>
    <x v="5"/>
    <x v="664"/>
    <n v="12892.8"/>
  </r>
  <r>
    <x v="23"/>
    <x v="18"/>
    <x v="226"/>
    <n v="18357.87"/>
  </r>
  <r>
    <x v="29"/>
    <x v="2"/>
    <x v="343"/>
    <n v="2936.59"/>
  </r>
  <r>
    <x v="19"/>
    <x v="18"/>
    <x v="260"/>
    <n v="11728.57"/>
  </r>
  <r>
    <x v="14"/>
    <x v="16"/>
    <x v="704"/>
    <n v="7230.75"/>
  </r>
  <r>
    <x v="68"/>
    <x v="10"/>
    <x v="365"/>
    <n v="152722.94"/>
  </r>
  <r>
    <x v="18"/>
    <x v="3"/>
    <x v="87"/>
    <n v="2896.47"/>
  </r>
  <r>
    <x v="19"/>
    <x v="11"/>
    <x v="93"/>
    <n v="1452.2"/>
  </r>
  <r>
    <x v="43"/>
    <x v="1"/>
    <x v="102"/>
    <n v="2878.27"/>
  </r>
  <r>
    <x v="44"/>
    <x v="10"/>
    <x v="87"/>
    <n v="89673.1"/>
  </r>
  <r>
    <x v="115"/>
    <x v="6"/>
    <x v="259"/>
    <n v="468.01"/>
  </r>
  <r>
    <x v="0"/>
    <x v="16"/>
    <x v="944"/>
    <n v="4756.32"/>
  </r>
  <r>
    <x v="32"/>
    <x v="8"/>
    <x v="252"/>
    <n v="5795.69"/>
  </r>
  <r>
    <x v="52"/>
    <x v="12"/>
    <x v="1046"/>
    <n v="77132.84"/>
  </r>
  <r>
    <x v="32"/>
    <x v="15"/>
    <x v="87"/>
    <n v="713.11"/>
  </r>
  <r>
    <x v="31"/>
    <x v="12"/>
    <x v="228"/>
    <n v="9468.0499999999993"/>
  </r>
  <r>
    <x v="2"/>
    <x v="19"/>
    <x v="1283"/>
    <n v="1877.86"/>
  </r>
  <r>
    <x v="18"/>
    <x v="0"/>
    <x v="768"/>
    <n v="88400"/>
  </r>
  <r>
    <x v="42"/>
    <x v="10"/>
    <x v="144"/>
    <n v="2376.87"/>
  </r>
  <r>
    <x v="7"/>
    <x v="17"/>
    <x v="537"/>
    <n v="130306.6"/>
  </r>
  <r>
    <x v="161"/>
    <x v="5"/>
    <x v="321"/>
    <n v="886.34"/>
  </r>
  <r>
    <x v="7"/>
    <x v="19"/>
    <x v="20"/>
    <n v="62496.21"/>
  </r>
  <r>
    <x v="4"/>
    <x v="4"/>
    <x v="227"/>
    <n v="41649.050000000003"/>
  </r>
  <r>
    <x v="51"/>
    <x v="18"/>
    <x v="120"/>
    <n v="31.42"/>
  </r>
  <r>
    <x v="48"/>
    <x v="8"/>
    <x v="585"/>
    <n v="282.86"/>
  </r>
  <r>
    <x v="5"/>
    <x v="11"/>
    <x v="775"/>
    <n v="400304.93"/>
  </r>
  <r>
    <x v="8"/>
    <x v="5"/>
    <x v="39"/>
    <n v="7686.66"/>
  </r>
  <r>
    <x v="51"/>
    <x v="2"/>
    <x v="80"/>
    <n v="8961.4699999999993"/>
  </r>
  <r>
    <x v="16"/>
    <x v="13"/>
    <x v="549"/>
    <n v="4332.29"/>
  </r>
  <r>
    <x v="37"/>
    <x v="14"/>
    <x v="504"/>
    <n v="47349.62"/>
  </r>
  <r>
    <x v="9"/>
    <x v="17"/>
    <x v="926"/>
    <n v="3206.81"/>
  </r>
  <r>
    <x v="19"/>
    <x v="10"/>
    <x v="543"/>
    <n v="3.23"/>
  </r>
  <r>
    <x v="0"/>
    <x v="7"/>
    <x v="800"/>
    <n v="148547.65"/>
  </r>
  <r>
    <x v="43"/>
    <x v="16"/>
    <x v="41"/>
    <n v="20655.59"/>
  </r>
  <r>
    <x v="7"/>
    <x v="16"/>
    <x v="458"/>
    <n v="651205.39"/>
  </r>
  <r>
    <x v="52"/>
    <x v="8"/>
    <x v="586"/>
    <n v="32637.85"/>
  </r>
  <r>
    <x v="21"/>
    <x v="19"/>
    <x v="274"/>
    <n v="482.37"/>
  </r>
  <r>
    <x v="42"/>
    <x v="18"/>
    <x v="660"/>
    <n v="119.18"/>
  </r>
  <r>
    <x v="32"/>
    <x v="16"/>
    <x v="623"/>
    <n v="13568.04"/>
  </r>
  <r>
    <x v="81"/>
    <x v="12"/>
    <x v="143"/>
    <n v="85577.39"/>
  </r>
  <r>
    <x v="16"/>
    <x v="3"/>
    <x v="168"/>
    <n v="749.76"/>
  </r>
  <r>
    <x v="31"/>
    <x v="10"/>
    <x v="26"/>
    <n v="27185.05"/>
  </r>
  <r>
    <x v="47"/>
    <x v="17"/>
    <x v="14"/>
    <n v="3541.71"/>
  </r>
  <r>
    <x v="2"/>
    <x v="20"/>
    <x v="146"/>
    <n v="2749101.55"/>
  </r>
  <r>
    <x v="34"/>
    <x v="6"/>
    <x v="224"/>
    <n v="44866.57"/>
  </r>
  <r>
    <x v="14"/>
    <x v="9"/>
    <x v="725"/>
    <n v="332.38"/>
  </r>
  <r>
    <x v="16"/>
    <x v="1"/>
    <x v="21"/>
    <n v="40803.68"/>
  </r>
  <r>
    <x v="2"/>
    <x v="19"/>
    <x v="416"/>
    <n v="311.25"/>
  </r>
  <r>
    <x v="25"/>
    <x v="20"/>
    <x v="772"/>
    <n v="32505.69"/>
  </r>
  <r>
    <x v="23"/>
    <x v="18"/>
    <x v="716"/>
    <n v="17515.77"/>
  </r>
  <r>
    <x v="7"/>
    <x v="6"/>
    <x v="105"/>
    <n v="1437444.79"/>
  </r>
  <r>
    <x v="14"/>
    <x v="7"/>
    <x v="124"/>
    <n v="875883.44"/>
  </r>
  <r>
    <x v="98"/>
    <x v="18"/>
    <x v="357"/>
    <n v="4547.83"/>
  </r>
  <r>
    <x v="3"/>
    <x v="0"/>
    <x v="52"/>
    <n v="29462.94"/>
  </r>
  <r>
    <x v="5"/>
    <x v="18"/>
    <x v="758"/>
    <n v="137903.67000000001"/>
  </r>
  <r>
    <x v="22"/>
    <x v="11"/>
    <x v="859"/>
    <n v="3925.35"/>
  </r>
  <r>
    <x v="16"/>
    <x v="6"/>
    <x v="67"/>
    <n v="5334.71"/>
  </r>
  <r>
    <x v="7"/>
    <x v="14"/>
    <x v="188"/>
    <n v="394021.02"/>
  </r>
  <r>
    <x v="5"/>
    <x v="19"/>
    <x v="468"/>
    <n v="17122.75"/>
  </r>
  <r>
    <x v="54"/>
    <x v="15"/>
    <x v="252"/>
    <n v="313.39"/>
  </r>
  <r>
    <x v="35"/>
    <x v="4"/>
    <x v="587"/>
    <n v="26581.78"/>
  </r>
  <r>
    <x v="6"/>
    <x v="3"/>
    <x v="852"/>
    <n v="113361.33"/>
  </r>
  <r>
    <x v="3"/>
    <x v="15"/>
    <x v="101"/>
    <n v="383995.2"/>
  </r>
  <r>
    <x v="18"/>
    <x v="12"/>
    <x v="19"/>
    <n v="19401.09"/>
  </r>
  <r>
    <x v="14"/>
    <x v="14"/>
    <x v="711"/>
    <n v="988.14"/>
  </r>
  <r>
    <x v="36"/>
    <x v="20"/>
    <x v="395"/>
    <n v="1960.43"/>
  </r>
  <r>
    <x v="52"/>
    <x v="5"/>
    <x v="516"/>
    <n v="16120.79"/>
  </r>
  <r>
    <x v="23"/>
    <x v="10"/>
    <x v="209"/>
    <n v="9811.81"/>
  </r>
  <r>
    <x v="66"/>
    <x v="3"/>
    <x v="319"/>
    <n v="254.61"/>
  </r>
  <r>
    <x v="29"/>
    <x v="2"/>
    <x v="531"/>
    <n v="1362.07"/>
  </r>
  <r>
    <x v="5"/>
    <x v="3"/>
    <x v="555"/>
    <n v="746.04"/>
  </r>
  <r>
    <x v="12"/>
    <x v="9"/>
    <x v="6"/>
    <n v="10.74"/>
  </r>
  <r>
    <x v="23"/>
    <x v="9"/>
    <x v="515"/>
    <n v="6331.07"/>
  </r>
  <r>
    <x v="4"/>
    <x v="16"/>
    <x v="475"/>
    <n v="3263.85"/>
  </r>
  <r>
    <x v="9"/>
    <x v="13"/>
    <x v="132"/>
    <n v="3244.58"/>
  </r>
  <r>
    <x v="6"/>
    <x v="12"/>
    <x v="388"/>
    <n v="106.88"/>
  </r>
  <r>
    <x v="2"/>
    <x v="10"/>
    <x v="589"/>
    <n v="34806087.159999996"/>
  </r>
  <r>
    <x v="89"/>
    <x v="9"/>
    <x v="357"/>
    <n v="797252.34"/>
  </r>
  <r>
    <x v="51"/>
    <x v="16"/>
    <x v="100"/>
    <n v="6376.12"/>
  </r>
  <r>
    <x v="6"/>
    <x v="4"/>
    <x v="72"/>
    <n v="6776.25"/>
  </r>
  <r>
    <x v="14"/>
    <x v="1"/>
    <x v="1056"/>
    <n v="1447.76"/>
  </r>
  <r>
    <x v="39"/>
    <x v="10"/>
    <x v="359"/>
    <n v="1557.12"/>
  </r>
  <r>
    <x v="52"/>
    <x v="12"/>
    <x v="2"/>
    <n v="1331.2"/>
  </r>
  <r>
    <x v="77"/>
    <x v="8"/>
    <x v="721"/>
    <n v="16921.849999999999"/>
  </r>
  <r>
    <x v="78"/>
    <x v="7"/>
    <x v="168"/>
    <n v="506.15"/>
  </r>
  <r>
    <x v="21"/>
    <x v="15"/>
    <x v="647"/>
    <n v="109.31"/>
  </r>
  <r>
    <x v="7"/>
    <x v="19"/>
    <x v="635"/>
    <n v="6702.93"/>
  </r>
  <r>
    <x v="7"/>
    <x v="14"/>
    <x v="41"/>
    <n v="485929.31"/>
  </r>
  <r>
    <x v="23"/>
    <x v="0"/>
    <x v="222"/>
    <n v="237148.56"/>
  </r>
  <r>
    <x v="47"/>
    <x v="10"/>
    <x v="819"/>
    <n v="22222.48"/>
  </r>
  <r>
    <x v="101"/>
    <x v="9"/>
    <x v="470"/>
    <n v="2749.51"/>
  </r>
  <r>
    <x v="16"/>
    <x v="16"/>
    <x v="882"/>
    <n v="8528.2800000000007"/>
  </r>
  <r>
    <x v="1"/>
    <x v="10"/>
    <x v="698"/>
    <n v="6.08"/>
  </r>
  <r>
    <x v="16"/>
    <x v="6"/>
    <x v="22"/>
    <n v="28064.37"/>
  </r>
  <r>
    <x v="7"/>
    <x v="9"/>
    <x v="1161"/>
    <n v="18146.25"/>
  </r>
  <r>
    <x v="14"/>
    <x v="2"/>
    <x v="471"/>
    <n v="1645.44"/>
  </r>
  <r>
    <x v="57"/>
    <x v="16"/>
    <x v="246"/>
    <n v="6258.7"/>
  </r>
  <r>
    <x v="20"/>
    <x v="18"/>
    <x v="466"/>
    <n v="85276.73"/>
  </r>
  <r>
    <x v="23"/>
    <x v="5"/>
    <x v="553"/>
    <n v="22088.65"/>
  </r>
  <r>
    <x v="39"/>
    <x v="10"/>
    <x v="282"/>
    <n v="3344.34"/>
  </r>
  <r>
    <x v="7"/>
    <x v="12"/>
    <x v="609"/>
    <n v="9287.56"/>
  </r>
  <r>
    <x v="80"/>
    <x v="12"/>
    <x v="92"/>
    <n v="31.89"/>
  </r>
  <r>
    <x v="18"/>
    <x v="4"/>
    <x v="26"/>
    <n v="23965.33"/>
  </r>
  <r>
    <x v="37"/>
    <x v="5"/>
    <x v="979"/>
    <n v="141702.01999999999"/>
  </r>
  <r>
    <x v="14"/>
    <x v="9"/>
    <x v="822"/>
    <n v="19960.509999999998"/>
  </r>
  <r>
    <x v="34"/>
    <x v="17"/>
    <x v="726"/>
    <n v="360154.7"/>
  </r>
  <r>
    <x v="18"/>
    <x v="6"/>
    <x v="122"/>
    <n v="240540.09"/>
  </r>
  <r>
    <x v="53"/>
    <x v="4"/>
    <x v="111"/>
    <n v="16.04"/>
  </r>
  <r>
    <x v="7"/>
    <x v="1"/>
    <x v="581"/>
    <n v="322.24"/>
  </r>
  <r>
    <x v="39"/>
    <x v="16"/>
    <x v="690"/>
    <n v="2040.94"/>
  </r>
  <r>
    <x v="14"/>
    <x v="18"/>
    <x v="333"/>
    <n v="2743594.77"/>
  </r>
  <r>
    <x v="0"/>
    <x v="4"/>
    <x v="291"/>
    <n v="7673.77"/>
  </r>
  <r>
    <x v="13"/>
    <x v="7"/>
    <x v="58"/>
    <n v="26812.83"/>
  </r>
  <r>
    <x v="15"/>
    <x v="5"/>
    <x v="120"/>
    <n v="15183.31"/>
  </r>
  <r>
    <x v="42"/>
    <x v="5"/>
    <x v="689"/>
    <n v="734.6"/>
  </r>
  <r>
    <x v="87"/>
    <x v="13"/>
    <x v="624"/>
    <n v="91.5"/>
  </r>
  <r>
    <x v="19"/>
    <x v="4"/>
    <x v="553"/>
    <n v="467.97"/>
  </r>
  <r>
    <x v="79"/>
    <x v="12"/>
    <x v="376"/>
    <n v="50.74"/>
  </r>
  <r>
    <x v="34"/>
    <x v="18"/>
    <x v="163"/>
    <n v="6473.68"/>
  </r>
  <r>
    <x v="24"/>
    <x v="11"/>
    <x v="211"/>
    <n v="22482.04"/>
  </r>
  <r>
    <x v="12"/>
    <x v="1"/>
    <x v="496"/>
    <n v="296704.68"/>
  </r>
  <r>
    <x v="30"/>
    <x v="18"/>
    <x v="243"/>
    <n v="2623.52"/>
  </r>
  <r>
    <x v="23"/>
    <x v="7"/>
    <x v="8"/>
    <n v="3118.33"/>
  </r>
  <r>
    <x v="34"/>
    <x v="1"/>
    <x v="22"/>
    <n v="34.5"/>
  </r>
  <r>
    <x v="39"/>
    <x v="20"/>
    <x v="342"/>
    <n v="3826.88"/>
  </r>
  <r>
    <x v="32"/>
    <x v="13"/>
    <x v="682"/>
    <n v="1296"/>
  </r>
  <r>
    <x v="42"/>
    <x v="17"/>
    <x v="773"/>
    <n v="23760"/>
  </r>
  <r>
    <x v="31"/>
    <x v="11"/>
    <x v="211"/>
    <n v="296.67"/>
  </r>
  <r>
    <x v="9"/>
    <x v="4"/>
    <x v="1095"/>
    <n v="71.989999999999995"/>
  </r>
  <r>
    <x v="39"/>
    <x v="17"/>
    <x v="735"/>
    <n v="65140.23"/>
  </r>
  <r>
    <x v="18"/>
    <x v="12"/>
    <x v="244"/>
    <n v="23997.07"/>
  </r>
  <r>
    <x v="32"/>
    <x v="8"/>
    <x v="6"/>
    <n v="1643.75"/>
  </r>
  <r>
    <x v="39"/>
    <x v="16"/>
    <x v="758"/>
    <n v="814.81"/>
  </r>
  <r>
    <x v="23"/>
    <x v="16"/>
    <x v="235"/>
    <n v="417886.52"/>
  </r>
  <r>
    <x v="29"/>
    <x v="6"/>
    <x v="785"/>
    <n v="245.21"/>
  </r>
  <r>
    <x v="32"/>
    <x v="5"/>
    <x v="425"/>
    <n v="366.92"/>
  </r>
  <r>
    <x v="14"/>
    <x v="10"/>
    <x v="930"/>
    <n v="4823.67"/>
  </r>
  <r>
    <x v="5"/>
    <x v="3"/>
    <x v="352"/>
    <n v="1207683.99"/>
  </r>
  <r>
    <x v="2"/>
    <x v="9"/>
    <x v="545"/>
    <n v="968392.73"/>
  </r>
  <r>
    <x v="21"/>
    <x v="19"/>
    <x v="9"/>
    <n v="3100"/>
  </r>
  <r>
    <x v="14"/>
    <x v="5"/>
    <x v="350"/>
    <n v="973.86"/>
  </r>
  <r>
    <x v="7"/>
    <x v="8"/>
    <x v="200"/>
    <n v="840156.24"/>
  </r>
  <r>
    <x v="2"/>
    <x v="17"/>
    <x v="800"/>
    <n v="146490.59"/>
  </r>
  <r>
    <x v="25"/>
    <x v="8"/>
    <x v="647"/>
    <n v="6606.21"/>
  </r>
  <r>
    <x v="39"/>
    <x v="2"/>
    <x v="671"/>
    <n v="31660.76"/>
  </r>
  <r>
    <x v="35"/>
    <x v="10"/>
    <x v="337"/>
    <n v="367960.77"/>
  </r>
  <r>
    <x v="4"/>
    <x v="9"/>
    <x v="728"/>
    <n v="327.84"/>
  </r>
  <r>
    <x v="30"/>
    <x v="14"/>
    <x v="563"/>
    <n v="14669.64"/>
  </r>
  <r>
    <x v="14"/>
    <x v="13"/>
    <x v="641"/>
    <n v="707008.65"/>
  </r>
  <r>
    <x v="2"/>
    <x v="0"/>
    <x v="103"/>
    <n v="111670.81"/>
  </r>
  <r>
    <x v="68"/>
    <x v="1"/>
    <x v="369"/>
    <n v="475.83"/>
  </r>
  <r>
    <x v="36"/>
    <x v="8"/>
    <x v="773"/>
    <n v="196095.41"/>
  </r>
  <r>
    <x v="42"/>
    <x v="1"/>
    <x v="604"/>
    <n v="2464.48"/>
  </r>
  <r>
    <x v="7"/>
    <x v="0"/>
    <x v="1041"/>
    <n v="253795.68"/>
  </r>
  <r>
    <x v="2"/>
    <x v="13"/>
    <x v="709"/>
    <n v="130462.5"/>
  </r>
  <r>
    <x v="30"/>
    <x v="14"/>
    <x v="722"/>
    <n v="34643"/>
  </r>
  <r>
    <x v="7"/>
    <x v="14"/>
    <x v="905"/>
    <n v="21332.85"/>
  </r>
  <r>
    <x v="2"/>
    <x v="1"/>
    <x v="702"/>
    <n v="44769.2"/>
  </r>
  <r>
    <x v="15"/>
    <x v="20"/>
    <x v="244"/>
    <n v="104492"/>
  </r>
  <r>
    <x v="30"/>
    <x v="19"/>
    <x v="373"/>
    <n v="32038.89"/>
  </r>
  <r>
    <x v="23"/>
    <x v="18"/>
    <x v="450"/>
    <n v="75334.34"/>
  </r>
  <r>
    <x v="1"/>
    <x v="18"/>
    <x v="343"/>
    <n v="6238.08"/>
  </r>
  <r>
    <x v="84"/>
    <x v="8"/>
    <x v="140"/>
    <n v="3680.87"/>
  </r>
  <r>
    <x v="20"/>
    <x v="5"/>
    <x v="705"/>
    <n v="40748.400000000001"/>
  </r>
  <r>
    <x v="42"/>
    <x v="4"/>
    <x v="32"/>
    <n v="25914"/>
  </r>
  <r>
    <x v="42"/>
    <x v="0"/>
    <x v="503"/>
    <n v="1578037.21"/>
  </r>
  <r>
    <x v="44"/>
    <x v="4"/>
    <x v="320"/>
    <n v="1879.56"/>
  </r>
  <r>
    <x v="3"/>
    <x v="10"/>
    <x v="235"/>
    <n v="23359.43"/>
  </r>
  <r>
    <x v="20"/>
    <x v="10"/>
    <x v="482"/>
    <n v="101025.15"/>
  </r>
  <r>
    <x v="2"/>
    <x v="9"/>
    <x v="666"/>
    <n v="5817.42"/>
  </r>
  <r>
    <x v="5"/>
    <x v="7"/>
    <x v="258"/>
    <n v="43544841.640000001"/>
  </r>
  <r>
    <x v="5"/>
    <x v="8"/>
    <x v="993"/>
    <n v="4606.7"/>
  </r>
  <r>
    <x v="22"/>
    <x v="0"/>
    <x v="94"/>
    <n v="32586.22"/>
  </r>
  <r>
    <x v="44"/>
    <x v="16"/>
    <x v="589"/>
    <n v="1724457.07"/>
  </r>
  <r>
    <x v="46"/>
    <x v="12"/>
    <x v="365"/>
    <n v="28032"/>
  </r>
  <r>
    <x v="2"/>
    <x v="9"/>
    <x v="813"/>
    <n v="4048.8"/>
  </r>
  <r>
    <x v="42"/>
    <x v="14"/>
    <x v="777"/>
    <n v="2490.91"/>
  </r>
  <r>
    <x v="2"/>
    <x v="20"/>
    <x v="1223"/>
    <n v="206.4"/>
  </r>
  <r>
    <x v="35"/>
    <x v="11"/>
    <x v="40"/>
    <n v="1793.28"/>
  </r>
  <r>
    <x v="42"/>
    <x v="5"/>
    <x v="118"/>
    <n v="384905.39"/>
  </r>
  <r>
    <x v="0"/>
    <x v="5"/>
    <x v="823"/>
    <n v="142055.24"/>
  </r>
  <r>
    <x v="44"/>
    <x v="5"/>
    <x v="785"/>
    <n v="225.39"/>
  </r>
  <r>
    <x v="9"/>
    <x v="0"/>
    <x v="65"/>
    <n v="1311.85"/>
  </r>
  <r>
    <x v="16"/>
    <x v="10"/>
    <x v="63"/>
    <n v="9262.7800000000007"/>
  </r>
  <r>
    <x v="19"/>
    <x v="9"/>
    <x v="839"/>
    <n v="21.08"/>
  </r>
  <r>
    <x v="5"/>
    <x v="17"/>
    <x v="677"/>
    <n v="27384.73"/>
  </r>
  <r>
    <x v="16"/>
    <x v="13"/>
    <x v="486"/>
    <n v="21950.66"/>
  </r>
  <r>
    <x v="80"/>
    <x v="20"/>
    <x v="13"/>
    <n v="353.2"/>
  </r>
  <r>
    <x v="4"/>
    <x v="2"/>
    <x v="603"/>
    <n v="25725.59"/>
  </r>
  <r>
    <x v="14"/>
    <x v="10"/>
    <x v="1150"/>
    <n v="185195.33"/>
  </r>
  <r>
    <x v="39"/>
    <x v="12"/>
    <x v="677"/>
    <n v="1836.05"/>
  </r>
  <r>
    <x v="43"/>
    <x v="7"/>
    <x v="395"/>
    <n v="2064.12"/>
  </r>
  <r>
    <x v="14"/>
    <x v="19"/>
    <x v="200"/>
    <n v="28609.360000000001"/>
  </r>
  <r>
    <x v="2"/>
    <x v="17"/>
    <x v="390"/>
    <n v="8738.2199999999993"/>
  </r>
  <r>
    <x v="58"/>
    <x v="6"/>
    <x v="319"/>
    <n v="4976.0200000000004"/>
  </r>
  <r>
    <x v="39"/>
    <x v="8"/>
    <x v="466"/>
    <n v="107.34"/>
  </r>
  <r>
    <x v="46"/>
    <x v="10"/>
    <x v="583"/>
    <n v="11.59"/>
  </r>
  <r>
    <x v="2"/>
    <x v="16"/>
    <x v="101"/>
    <n v="1175031.79"/>
  </r>
  <r>
    <x v="44"/>
    <x v="20"/>
    <x v="261"/>
    <n v="821.98"/>
  </r>
  <r>
    <x v="45"/>
    <x v="18"/>
    <x v="26"/>
    <n v="583.92999999999995"/>
  </r>
  <r>
    <x v="41"/>
    <x v="3"/>
    <x v="688"/>
    <n v="139.19999999999999"/>
  </r>
  <r>
    <x v="15"/>
    <x v="0"/>
    <x v="363"/>
    <n v="7907.35"/>
  </r>
  <r>
    <x v="14"/>
    <x v="13"/>
    <x v="517"/>
    <n v="39749.83"/>
  </r>
  <r>
    <x v="9"/>
    <x v="17"/>
    <x v="892"/>
    <n v="4841"/>
  </r>
  <r>
    <x v="14"/>
    <x v="7"/>
    <x v="239"/>
    <n v="9882.0400000000009"/>
  </r>
  <r>
    <x v="7"/>
    <x v="5"/>
    <x v="320"/>
    <n v="33974.379999999997"/>
  </r>
  <r>
    <x v="9"/>
    <x v="13"/>
    <x v="335"/>
    <n v="55299.95"/>
  </r>
  <r>
    <x v="42"/>
    <x v="9"/>
    <x v="838"/>
    <n v="17.05"/>
  </r>
  <r>
    <x v="38"/>
    <x v="12"/>
    <x v="652"/>
    <n v="13898.59"/>
  </r>
  <r>
    <x v="14"/>
    <x v="9"/>
    <x v="1068"/>
    <n v="293.47000000000003"/>
  </r>
  <r>
    <x v="46"/>
    <x v="5"/>
    <x v="42"/>
    <n v="1111"/>
  </r>
  <r>
    <x v="29"/>
    <x v="14"/>
    <x v="251"/>
    <n v="68.53"/>
  </r>
  <r>
    <x v="0"/>
    <x v="3"/>
    <x v="728"/>
    <n v="4891.16"/>
  </r>
  <r>
    <x v="4"/>
    <x v="18"/>
    <x v="72"/>
    <n v="11248.51"/>
  </r>
  <r>
    <x v="15"/>
    <x v="6"/>
    <x v="440"/>
    <n v="34091.53"/>
  </r>
  <r>
    <x v="14"/>
    <x v="1"/>
    <x v="749"/>
    <n v="174.5"/>
  </r>
  <r>
    <x v="42"/>
    <x v="18"/>
    <x v="71"/>
    <n v="5106.97"/>
  </r>
  <r>
    <x v="23"/>
    <x v="11"/>
    <x v="377"/>
    <n v="4832.0600000000004"/>
  </r>
  <r>
    <x v="23"/>
    <x v="0"/>
    <x v="7"/>
    <n v="640006.49"/>
  </r>
  <r>
    <x v="16"/>
    <x v="10"/>
    <x v="300"/>
    <n v="113.12"/>
  </r>
  <r>
    <x v="23"/>
    <x v="5"/>
    <x v="1013"/>
    <n v="1275.3800000000001"/>
  </r>
  <r>
    <x v="106"/>
    <x v="20"/>
    <x v="311"/>
    <n v="9309.0400000000009"/>
  </r>
  <r>
    <x v="5"/>
    <x v="10"/>
    <x v="227"/>
    <n v="2408613.27"/>
  </r>
  <r>
    <x v="52"/>
    <x v="6"/>
    <x v="163"/>
    <n v="3897.09"/>
  </r>
  <r>
    <x v="52"/>
    <x v="6"/>
    <x v="164"/>
    <n v="23549.48"/>
  </r>
  <r>
    <x v="29"/>
    <x v="10"/>
    <x v="178"/>
    <n v="718.8"/>
  </r>
  <r>
    <x v="33"/>
    <x v="10"/>
    <x v="19"/>
    <n v="38040.639999999999"/>
  </r>
  <r>
    <x v="24"/>
    <x v="19"/>
    <x v="25"/>
    <n v="3483.58"/>
  </r>
  <r>
    <x v="0"/>
    <x v="7"/>
    <x v="663"/>
    <n v="26931.24"/>
  </r>
  <r>
    <x v="1"/>
    <x v="6"/>
    <x v="347"/>
    <n v="30788.58"/>
  </r>
  <r>
    <x v="89"/>
    <x v="14"/>
    <x v="96"/>
    <n v="1516.76"/>
  </r>
  <r>
    <x v="31"/>
    <x v="3"/>
    <x v="601"/>
    <n v="3084.29"/>
  </r>
  <r>
    <x v="2"/>
    <x v="9"/>
    <x v="816"/>
    <n v="418809"/>
  </r>
  <r>
    <x v="18"/>
    <x v="10"/>
    <x v="389"/>
    <n v="385630.94"/>
  </r>
  <r>
    <x v="30"/>
    <x v="13"/>
    <x v="407"/>
    <n v="435935.22"/>
  </r>
  <r>
    <x v="9"/>
    <x v="18"/>
    <x v="359"/>
    <n v="3560619.13"/>
  </r>
  <r>
    <x v="7"/>
    <x v="19"/>
    <x v="273"/>
    <n v="2452124.7400000002"/>
  </r>
  <r>
    <x v="134"/>
    <x v="0"/>
    <x v="684"/>
    <n v="7500"/>
  </r>
  <r>
    <x v="5"/>
    <x v="12"/>
    <x v="131"/>
    <n v="435576.15"/>
  </r>
  <r>
    <x v="27"/>
    <x v="16"/>
    <x v="199"/>
    <n v="1020.62"/>
  </r>
  <r>
    <x v="21"/>
    <x v="16"/>
    <x v="287"/>
    <n v="897.6"/>
  </r>
  <r>
    <x v="12"/>
    <x v="12"/>
    <x v="606"/>
    <n v="1281.8800000000001"/>
  </r>
  <r>
    <x v="12"/>
    <x v="2"/>
    <x v="19"/>
    <n v="525.16999999999996"/>
  </r>
  <r>
    <x v="23"/>
    <x v="9"/>
    <x v="892"/>
    <n v="118.62"/>
  </r>
  <r>
    <x v="20"/>
    <x v="11"/>
    <x v="841"/>
    <n v="59501.279999999999"/>
  </r>
  <r>
    <x v="13"/>
    <x v="17"/>
    <x v="582"/>
    <n v="20566.46"/>
  </r>
  <r>
    <x v="0"/>
    <x v="14"/>
    <x v="705"/>
    <n v="15899.57"/>
  </r>
  <r>
    <x v="16"/>
    <x v="12"/>
    <x v="496"/>
    <n v="66192.47"/>
  </r>
  <r>
    <x v="31"/>
    <x v="3"/>
    <x v="603"/>
    <n v="225.49"/>
  </r>
  <r>
    <x v="26"/>
    <x v="2"/>
    <x v="302"/>
    <n v="2981.17"/>
  </r>
  <r>
    <x v="20"/>
    <x v="18"/>
    <x v="343"/>
    <n v="224582.55"/>
  </r>
  <r>
    <x v="14"/>
    <x v="12"/>
    <x v="815"/>
    <n v="55026.34"/>
  </r>
  <r>
    <x v="59"/>
    <x v="8"/>
    <x v="333"/>
    <n v="3056.23"/>
  </r>
  <r>
    <x v="0"/>
    <x v="13"/>
    <x v="854"/>
    <n v="52435.01"/>
  </r>
  <r>
    <x v="16"/>
    <x v="18"/>
    <x v="166"/>
    <n v="77579.539999999994"/>
  </r>
  <r>
    <x v="16"/>
    <x v="19"/>
    <x v="823"/>
    <n v="11772.17"/>
  </r>
  <r>
    <x v="18"/>
    <x v="7"/>
    <x v="487"/>
    <n v="321716.53999999998"/>
  </r>
  <r>
    <x v="18"/>
    <x v="19"/>
    <x v="194"/>
    <n v="376.04"/>
  </r>
  <r>
    <x v="35"/>
    <x v="11"/>
    <x v="250"/>
    <n v="17917.45"/>
  </r>
  <r>
    <x v="12"/>
    <x v="15"/>
    <x v="52"/>
    <n v="17211.61"/>
  </r>
  <r>
    <x v="74"/>
    <x v="18"/>
    <x v="300"/>
    <n v="45650"/>
  </r>
  <r>
    <x v="22"/>
    <x v="9"/>
    <x v="877"/>
    <n v="31.63"/>
  </r>
  <r>
    <x v="30"/>
    <x v="8"/>
    <x v="864"/>
    <n v="6539338.6500000004"/>
  </r>
  <r>
    <x v="12"/>
    <x v="1"/>
    <x v="473"/>
    <n v="1342.52"/>
  </r>
  <r>
    <x v="5"/>
    <x v="14"/>
    <x v="143"/>
    <n v="10424.64"/>
  </r>
  <r>
    <x v="2"/>
    <x v="6"/>
    <x v="227"/>
    <n v="91058.16"/>
  </r>
  <r>
    <x v="2"/>
    <x v="5"/>
    <x v="153"/>
    <n v="27650796.719999999"/>
  </r>
  <r>
    <x v="9"/>
    <x v="5"/>
    <x v="343"/>
    <n v="449866.22"/>
  </r>
  <r>
    <x v="33"/>
    <x v="8"/>
    <x v="140"/>
    <n v="1127.1400000000001"/>
  </r>
  <r>
    <x v="9"/>
    <x v="5"/>
    <x v="90"/>
    <n v="25089.93"/>
  </r>
  <r>
    <x v="42"/>
    <x v="3"/>
    <x v="69"/>
    <n v="6531.15"/>
  </r>
  <r>
    <x v="7"/>
    <x v="14"/>
    <x v="206"/>
    <n v="8798.64"/>
  </r>
  <r>
    <x v="16"/>
    <x v="8"/>
    <x v="409"/>
    <n v="5142.2299999999996"/>
  </r>
  <r>
    <x v="39"/>
    <x v="20"/>
    <x v="35"/>
    <n v="19232.330000000002"/>
  </r>
  <r>
    <x v="31"/>
    <x v="11"/>
    <x v="410"/>
    <n v="2014.17"/>
  </r>
  <r>
    <x v="81"/>
    <x v="17"/>
    <x v="120"/>
    <n v="346.67"/>
  </r>
  <r>
    <x v="74"/>
    <x v="0"/>
    <x v="246"/>
    <n v="315757.3"/>
  </r>
  <r>
    <x v="14"/>
    <x v="12"/>
    <x v="164"/>
    <n v="161.36000000000001"/>
  </r>
  <r>
    <x v="0"/>
    <x v="7"/>
    <x v="190"/>
    <n v="7776.93"/>
  </r>
  <r>
    <x v="43"/>
    <x v="3"/>
    <x v="259"/>
    <n v="19782.55"/>
  </r>
  <r>
    <x v="5"/>
    <x v="7"/>
    <x v="189"/>
    <n v="10243.049999999999"/>
  </r>
  <r>
    <x v="29"/>
    <x v="16"/>
    <x v="302"/>
    <n v="7243.8"/>
  </r>
  <r>
    <x v="19"/>
    <x v="5"/>
    <x v="1003"/>
    <n v="23076.39"/>
  </r>
  <r>
    <x v="2"/>
    <x v="18"/>
    <x v="904"/>
    <n v="4972202.5599999996"/>
  </r>
  <r>
    <x v="32"/>
    <x v="18"/>
    <x v="539"/>
    <n v="5459.05"/>
  </r>
  <r>
    <x v="7"/>
    <x v="3"/>
    <x v="698"/>
    <n v="1309826.3400000001"/>
  </r>
  <r>
    <x v="53"/>
    <x v="11"/>
    <x v="447"/>
    <n v="663319.07999999996"/>
  </r>
  <r>
    <x v="25"/>
    <x v="9"/>
    <x v="277"/>
    <n v="179635"/>
  </r>
  <r>
    <x v="2"/>
    <x v="0"/>
    <x v="282"/>
    <n v="62495.39"/>
  </r>
  <r>
    <x v="7"/>
    <x v="18"/>
    <x v="692"/>
    <n v="8606719.7599999998"/>
  </r>
  <r>
    <x v="43"/>
    <x v="16"/>
    <x v="262"/>
    <n v="10.39"/>
  </r>
  <r>
    <x v="137"/>
    <x v="10"/>
    <x v="466"/>
    <n v="634.94000000000005"/>
  </r>
  <r>
    <x v="4"/>
    <x v="20"/>
    <x v="337"/>
    <n v="10341.75"/>
  </r>
  <r>
    <x v="0"/>
    <x v="9"/>
    <x v="48"/>
    <n v="374.57"/>
  </r>
  <r>
    <x v="44"/>
    <x v="19"/>
    <x v="179"/>
    <n v="1709.14"/>
  </r>
  <r>
    <x v="18"/>
    <x v="7"/>
    <x v="386"/>
    <n v="28537.25"/>
  </r>
  <r>
    <x v="29"/>
    <x v="4"/>
    <x v="605"/>
    <n v="6268.5"/>
  </r>
  <r>
    <x v="51"/>
    <x v="8"/>
    <x v="13"/>
    <n v="1050.95"/>
  </r>
  <r>
    <x v="47"/>
    <x v="13"/>
    <x v="676"/>
    <n v="1649057.04"/>
  </r>
  <r>
    <x v="9"/>
    <x v="3"/>
    <x v="119"/>
    <n v="2073497.26"/>
  </r>
  <r>
    <x v="0"/>
    <x v="12"/>
    <x v="514"/>
    <n v="326749"/>
  </r>
  <r>
    <x v="83"/>
    <x v="10"/>
    <x v="406"/>
    <n v="84240"/>
  </r>
  <r>
    <x v="0"/>
    <x v="13"/>
    <x v="440"/>
    <n v="84242.33"/>
  </r>
  <r>
    <x v="35"/>
    <x v="20"/>
    <x v="220"/>
    <n v="71893.740000000005"/>
  </r>
  <r>
    <x v="9"/>
    <x v="11"/>
    <x v="1104"/>
    <n v="131809.37"/>
  </r>
  <r>
    <x v="5"/>
    <x v="9"/>
    <x v="332"/>
    <n v="183641.7"/>
  </r>
  <r>
    <x v="43"/>
    <x v="1"/>
    <x v="22"/>
    <n v="142261.93"/>
  </r>
  <r>
    <x v="16"/>
    <x v="18"/>
    <x v="96"/>
    <n v="73015.02"/>
  </r>
  <r>
    <x v="12"/>
    <x v="7"/>
    <x v="656"/>
    <n v="28.64"/>
  </r>
  <r>
    <x v="39"/>
    <x v="9"/>
    <x v="227"/>
    <n v="21720"/>
  </r>
  <r>
    <x v="4"/>
    <x v="12"/>
    <x v="986"/>
    <n v="11905.61"/>
  </r>
  <r>
    <x v="2"/>
    <x v="17"/>
    <x v="479"/>
    <n v="20690.53"/>
  </r>
  <r>
    <x v="2"/>
    <x v="0"/>
    <x v="733"/>
    <n v="13707.72"/>
  </r>
  <r>
    <x v="45"/>
    <x v="16"/>
    <x v="132"/>
    <n v="1349.91"/>
  </r>
  <r>
    <x v="14"/>
    <x v="4"/>
    <x v="761"/>
    <n v="3125.68"/>
  </r>
  <r>
    <x v="2"/>
    <x v="3"/>
    <x v="543"/>
    <n v="47977.47"/>
  </r>
  <r>
    <x v="47"/>
    <x v="11"/>
    <x v="449"/>
    <n v="4572.54"/>
  </r>
  <r>
    <x v="19"/>
    <x v="18"/>
    <x v="457"/>
    <n v="643.04999999999995"/>
  </r>
  <r>
    <x v="42"/>
    <x v="10"/>
    <x v="547"/>
    <n v="723.17"/>
  </r>
  <r>
    <x v="2"/>
    <x v="7"/>
    <x v="155"/>
    <n v="89998.61"/>
  </r>
  <r>
    <x v="45"/>
    <x v="17"/>
    <x v="606"/>
    <n v="6791.14"/>
  </r>
  <r>
    <x v="42"/>
    <x v="1"/>
    <x v="143"/>
    <n v="1617.8"/>
  </r>
  <r>
    <x v="16"/>
    <x v="15"/>
    <x v="623"/>
    <n v="15519.25"/>
  </r>
  <r>
    <x v="0"/>
    <x v="0"/>
    <x v="504"/>
    <n v="41843.35"/>
  </r>
  <r>
    <x v="42"/>
    <x v="9"/>
    <x v="671"/>
    <n v="13129.65"/>
  </r>
  <r>
    <x v="6"/>
    <x v="17"/>
    <x v="826"/>
    <n v="4968.6000000000004"/>
  </r>
  <r>
    <x v="30"/>
    <x v="11"/>
    <x v="610"/>
    <n v="377.38"/>
  </r>
  <r>
    <x v="5"/>
    <x v="10"/>
    <x v="741"/>
    <n v="64524.54"/>
  </r>
  <r>
    <x v="42"/>
    <x v="7"/>
    <x v="3"/>
    <n v="366226.91"/>
  </r>
  <r>
    <x v="0"/>
    <x v="6"/>
    <x v="474"/>
    <n v="404.52"/>
  </r>
  <r>
    <x v="9"/>
    <x v="5"/>
    <x v="876"/>
    <n v="15429.42"/>
  </r>
  <r>
    <x v="2"/>
    <x v="0"/>
    <x v="1172"/>
    <n v="655874.78"/>
  </r>
  <r>
    <x v="14"/>
    <x v="13"/>
    <x v="795"/>
    <n v="11.85"/>
  </r>
  <r>
    <x v="39"/>
    <x v="14"/>
    <x v="543"/>
    <n v="1635"/>
  </r>
  <r>
    <x v="16"/>
    <x v="3"/>
    <x v="208"/>
    <n v="878.11"/>
  </r>
  <r>
    <x v="13"/>
    <x v="5"/>
    <x v="341"/>
    <n v="34918.879999999997"/>
  </r>
  <r>
    <x v="9"/>
    <x v="1"/>
    <x v="4"/>
    <n v="12245.68"/>
  </r>
  <r>
    <x v="43"/>
    <x v="17"/>
    <x v="563"/>
    <n v="142.72"/>
  </r>
  <r>
    <x v="15"/>
    <x v="20"/>
    <x v="358"/>
    <n v="101.51"/>
  </r>
  <r>
    <x v="33"/>
    <x v="2"/>
    <x v="350"/>
    <n v="2118.27"/>
  </r>
  <r>
    <x v="42"/>
    <x v="16"/>
    <x v="79"/>
    <n v="193951.44"/>
  </r>
  <r>
    <x v="39"/>
    <x v="14"/>
    <x v="407"/>
    <n v="161991.95000000001"/>
  </r>
  <r>
    <x v="9"/>
    <x v="1"/>
    <x v="1132"/>
    <n v="29"/>
  </r>
  <r>
    <x v="7"/>
    <x v="0"/>
    <x v="943"/>
    <n v="2389.3000000000002"/>
  </r>
  <r>
    <x v="53"/>
    <x v="3"/>
    <x v="79"/>
    <n v="4644.58"/>
  </r>
  <r>
    <x v="34"/>
    <x v="12"/>
    <x v="657"/>
    <n v="653.82000000000005"/>
  </r>
  <r>
    <x v="9"/>
    <x v="9"/>
    <x v="131"/>
    <n v="14940.45"/>
  </r>
  <r>
    <x v="5"/>
    <x v="18"/>
    <x v="991"/>
    <n v="3375"/>
  </r>
  <r>
    <x v="2"/>
    <x v="9"/>
    <x v="874"/>
    <n v="123684"/>
  </r>
  <r>
    <x v="7"/>
    <x v="11"/>
    <x v="561"/>
    <n v="165.68"/>
  </r>
  <r>
    <x v="8"/>
    <x v="5"/>
    <x v="2"/>
    <n v="1288.83"/>
  </r>
  <r>
    <x v="29"/>
    <x v="11"/>
    <x v="543"/>
    <n v="317.17"/>
  </r>
  <r>
    <x v="65"/>
    <x v="3"/>
    <x v="407"/>
    <n v="3.96"/>
  </r>
  <r>
    <x v="105"/>
    <x v="7"/>
    <x v="466"/>
    <n v="81"/>
  </r>
  <r>
    <x v="40"/>
    <x v="6"/>
    <x v="501"/>
    <n v="384"/>
  </r>
  <r>
    <x v="25"/>
    <x v="8"/>
    <x v="621"/>
    <n v="26600"/>
  </r>
  <r>
    <x v="3"/>
    <x v="5"/>
    <x v="187"/>
    <n v="226.2"/>
  </r>
  <r>
    <x v="40"/>
    <x v="16"/>
    <x v="319"/>
    <n v="127.08"/>
  </r>
  <r>
    <x v="22"/>
    <x v="8"/>
    <x v="387"/>
    <n v="70066.100000000006"/>
  </r>
  <r>
    <x v="9"/>
    <x v="15"/>
    <x v="760"/>
    <n v="22744.58"/>
  </r>
  <r>
    <x v="9"/>
    <x v="19"/>
    <x v="357"/>
    <n v="3095887.57"/>
  </r>
  <r>
    <x v="1"/>
    <x v="2"/>
    <x v="194"/>
    <n v="11.73"/>
  </r>
  <r>
    <x v="35"/>
    <x v="14"/>
    <x v="72"/>
    <n v="9683.7099999999991"/>
  </r>
  <r>
    <x v="43"/>
    <x v="20"/>
    <x v="800"/>
    <n v="454.74"/>
  </r>
  <r>
    <x v="33"/>
    <x v="6"/>
    <x v="606"/>
    <n v="628.82000000000005"/>
  </r>
  <r>
    <x v="90"/>
    <x v="4"/>
    <x v="111"/>
    <n v="1910.31"/>
  </r>
  <r>
    <x v="16"/>
    <x v="6"/>
    <x v="740"/>
    <n v="14206.49"/>
  </r>
  <r>
    <x v="41"/>
    <x v="12"/>
    <x v="66"/>
    <n v="19899.48"/>
  </r>
  <r>
    <x v="16"/>
    <x v="0"/>
    <x v="261"/>
    <n v="1731683.55"/>
  </r>
  <r>
    <x v="0"/>
    <x v="10"/>
    <x v="337"/>
    <n v="281559.03000000003"/>
  </r>
  <r>
    <x v="25"/>
    <x v="11"/>
    <x v="901"/>
    <n v="1946402.54"/>
  </r>
  <r>
    <x v="18"/>
    <x v="2"/>
    <x v="198"/>
    <n v="18362.54"/>
  </r>
  <r>
    <x v="53"/>
    <x v="14"/>
    <x v="466"/>
    <n v="2902.36"/>
  </r>
  <r>
    <x v="57"/>
    <x v="14"/>
    <x v="101"/>
    <n v="179240.99"/>
  </r>
  <r>
    <x v="5"/>
    <x v="7"/>
    <x v="305"/>
    <n v="12624653.449999999"/>
  </r>
  <r>
    <x v="23"/>
    <x v="17"/>
    <x v="127"/>
    <n v="316681.83"/>
  </r>
  <r>
    <x v="7"/>
    <x v="15"/>
    <x v="812"/>
    <n v="4489402.22"/>
  </r>
  <r>
    <x v="35"/>
    <x v="5"/>
    <x v="323"/>
    <n v="379772.32"/>
  </r>
  <r>
    <x v="5"/>
    <x v="11"/>
    <x v="466"/>
    <n v="26542508.32"/>
  </r>
  <r>
    <x v="0"/>
    <x v="4"/>
    <x v="501"/>
    <n v="17112.849999999999"/>
  </r>
  <r>
    <x v="2"/>
    <x v="14"/>
    <x v="326"/>
    <n v="19703996.41"/>
  </r>
  <r>
    <x v="16"/>
    <x v="10"/>
    <x v="18"/>
    <n v="22780.75"/>
  </r>
  <r>
    <x v="9"/>
    <x v="17"/>
    <x v="865"/>
    <n v="1704.91"/>
  </r>
  <r>
    <x v="36"/>
    <x v="15"/>
    <x v="302"/>
    <n v="24.8"/>
  </r>
  <r>
    <x v="6"/>
    <x v="10"/>
    <x v="957"/>
    <n v="2579.1"/>
  </r>
  <r>
    <x v="27"/>
    <x v="0"/>
    <x v="342"/>
    <n v="2067.3000000000002"/>
  </r>
  <r>
    <x v="29"/>
    <x v="20"/>
    <x v="625"/>
    <n v="882.19"/>
  </r>
  <r>
    <x v="2"/>
    <x v="0"/>
    <x v="215"/>
    <n v="55320.31"/>
  </r>
  <r>
    <x v="2"/>
    <x v="3"/>
    <x v="359"/>
    <n v="61728.83"/>
  </r>
  <r>
    <x v="23"/>
    <x v="16"/>
    <x v="116"/>
    <n v="20286.22"/>
  </r>
  <r>
    <x v="34"/>
    <x v="11"/>
    <x v="18"/>
    <n v="1436.78"/>
  </r>
  <r>
    <x v="24"/>
    <x v="20"/>
    <x v="26"/>
    <n v="27.27"/>
  </r>
  <r>
    <x v="59"/>
    <x v="18"/>
    <x v="483"/>
    <n v="10.97"/>
  </r>
  <r>
    <x v="41"/>
    <x v="7"/>
    <x v="580"/>
    <n v="3878"/>
  </r>
  <r>
    <x v="44"/>
    <x v="2"/>
    <x v="194"/>
    <n v="67.92"/>
  </r>
  <r>
    <x v="101"/>
    <x v="3"/>
    <x v="110"/>
    <n v="195.05"/>
  </r>
  <r>
    <x v="20"/>
    <x v="5"/>
    <x v="82"/>
    <n v="17542.349999999999"/>
  </r>
  <r>
    <x v="15"/>
    <x v="19"/>
    <x v="38"/>
    <n v="2073.0300000000002"/>
  </r>
  <r>
    <x v="6"/>
    <x v="11"/>
    <x v="319"/>
    <n v="1022191.39"/>
  </r>
  <r>
    <x v="15"/>
    <x v="16"/>
    <x v="715"/>
    <n v="3684.38"/>
  </r>
  <r>
    <x v="3"/>
    <x v="1"/>
    <x v="465"/>
    <n v="11.83"/>
  </r>
  <r>
    <x v="30"/>
    <x v="4"/>
    <x v="149"/>
    <n v="21166.1"/>
  </r>
  <r>
    <x v="0"/>
    <x v="5"/>
    <x v="521"/>
    <n v="326235.49"/>
  </r>
  <r>
    <x v="14"/>
    <x v="10"/>
    <x v="133"/>
    <n v="59134.07"/>
  </r>
  <r>
    <x v="24"/>
    <x v="6"/>
    <x v="89"/>
    <n v="207.04"/>
  </r>
  <r>
    <x v="0"/>
    <x v="18"/>
    <x v="266"/>
    <n v="1861.56"/>
  </r>
  <r>
    <x v="7"/>
    <x v="12"/>
    <x v="903"/>
    <n v="854010.98"/>
  </r>
  <r>
    <x v="53"/>
    <x v="12"/>
    <x v="357"/>
    <n v="77138.2"/>
  </r>
  <r>
    <x v="68"/>
    <x v="12"/>
    <x v="262"/>
    <n v="375.7"/>
  </r>
  <r>
    <x v="23"/>
    <x v="16"/>
    <x v="211"/>
    <n v="1124.23"/>
  </r>
  <r>
    <x v="40"/>
    <x v="9"/>
    <x v="683"/>
    <n v="10191.93"/>
  </r>
  <r>
    <x v="18"/>
    <x v="4"/>
    <x v="821"/>
    <n v="135070.17000000001"/>
  </r>
  <r>
    <x v="14"/>
    <x v="13"/>
    <x v="191"/>
    <n v="326955.78999999998"/>
  </r>
  <r>
    <x v="38"/>
    <x v="3"/>
    <x v="262"/>
    <n v="16525.87"/>
  </r>
  <r>
    <x v="0"/>
    <x v="4"/>
    <x v="328"/>
    <n v="23784.15"/>
  </r>
  <r>
    <x v="36"/>
    <x v="8"/>
    <x v="46"/>
    <n v="674.36"/>
  </r>
  <r>
    <x v="7"/>
    <x v="2"/>
    <x v="1019"/>
    <n v="105"/>
  </r>
  <r>
    <x v="59"/>
    <x v="10"/>
    <x v="585"/>
    <n v="219580.75"/>
  </r>
  <r>
    <x v="22"/>
    <x v="4"/>
    <x v="889"/>
    <n v="371.62"/>
  </r>
  <r>
    <x v="34"/>
    <x v="10"/>
    <x v="342"/>
    <n v="86851.64"/>
  </r>
  <r>
    <x v="12"/>
    <x v="9"/>
    <x v="35"/>
    <n v="999.08"/>
  </r>
  <r>
    <x v="39"/>
    <x v="8"/>
    <x v="956"/>
    <n v="30.84"/>
  </r>
  <r>
    <x v="89"/>
    <x v="1"/>
    <x v="473"/>
    <n v="13266.6"/>
  </r>
  <r>
    <x v="25"/>
    <x v="12"/>
    <x v="449"/>
    <n v="3.81"/>
  </r>
  <r>
    <x v="36"/>
    <x v="7"/>
    <x v="874"/>
    <n v="789184"/>
  </r>
  <r>
    <x v="2"/>
    <x v="13"/>
    <x v="845"/>
    <n v="143963.89000000001"/>
  </r>
  <r>
    <x v="44"/>
    <x v="20"/>
    <x v="657"/>
    <n v="206.97"/>
  </r>
  <r>
    <x v="6"/>
    <x v="12"/>
    <x v="403"/>
    <n v="261.91000000000003"/>
  </r>
  <r>
    <x v="109"/>
    <x v="6"/>
    <x v="143"/>
    <n v="2159.38"/>
  </r>
  <r>
    <x v="12"/>
    <x v="11"/>
    <x v="515"/>
    <n v="160"/>
  </r>
  <r>
    <x v="5"/>
    <x v="15"/>
    <x v="65"/>
    <n v="5619.3"/>
  </r>
  <r>
    <x v="5"/>
    <x v="20"/>
    <x v="359"/>
    <n v="19002.72"/>
  </r>
  <r>
    <x v="2"/>
    <x v="0"/>
    <x v="351"/>
    <n v="2313.1"/>
  </r>
  <r>
    <x v="46"/>
    <x v="10"/>
    <x v="311"/>
    <n v="21.47"/>
  </r>
  <r>
    <x v="60"/>
    <x v="5"/>
    <x v="179"/>
    <n v="85.61"/>
  </r>
  <r>
    <x v="64"/>
    <x v="9"/>
    <x v="22"/>
    <n v="1419.23"/>
  </r>
  <r>
    <x v="14"/>
    <x v="11"/>
    <x v="362"/>
    <n v="39202.339999999997"/>
  </r>
  <r>
    <x v="40"/>
    <x v="19"/>
    <x v="41"/>
    <n v="41.01"/>
  </r>
  <r>
    <x v="23"/>
    <x v="6"/>
    <x v="421"/>
    <n v="1255.6300000000001"/>
  </r>
  <r>
    <x v="9"/>
    <x v="3"/>
    <x v="312"/>
    <n v="1533362.1"/>
  </r>
  <r>
    <x v="52"/>
    <x v="11"/>
    <x v="276"/>
    <n v="306400.37"/>
  </r>
  <r>
    <x v="5"/>
    <x v="19"/>
    <x v="665"/>
    <n v="4001.2"/>
  </r>
  <r>
    <x v="14"/>
    <x v="2"/>
    <x v="66"/>
    <n v="66610.240000000005"/>
  </r>
  <r>
    <x v="36"/>
    <x v="13"/>
    <x v="235"/>
    <n v="179585.26"/>
  </r>
  <r>
    <x v="51"/>
    <x v="7"/>
    <x v="542"/>
    <n v="97.15"/>
  </r>
  <r>
    <x v="19"/>
    <x v="16"/>
    <x v="710"/>
    <n v="106.76"/>
  </r>
  <r>
    <x v="15"/>
    <x v="1"/>
    <x v="468"/>
    <n v="2403452"/>
  </r>
  <r>
    <x v="0"/>
    <x v="10"/>
    <x v="70"/>
    <n v="1785.55"/>
  </r>
  <r>
    <x v="58"/>
    <x v="9"/>
    <x v="279"/>
    <n v="38436.04"/>
  </r>
  <r>
    <x v="6"/>
    <x v="3"/>
    <x v="364"/>
    <n v="26174.85"/>
  </r>
  <r>
    <x v="4"/>
    <x v="3"/>
    <x v="235"/>
    <n v="35612.339999999997"/>
  </r>
  <r>
    <x v="27"/>
    <x v="5"/>
    <x v="140"/>
    <n v="81.28"/>
  </r>
  <r>
    <x v="23"/>
    <x v="14"/>
    <x v="1062"/>
    <n v="4020.2"/>
  </r>
  <r>
    <x v="2"/>
    <x v="7"/>
    <x v="1153"/>
    <n v="60659.19"/>
  </r>
  <r>
    <x v="18"/>
    <x v="13"/>
    <x v="235"/>
    <n v="530759"/>
  </r>
  <r>
    <x v="25"/>
    <x v="9"/>
    <x v="600"/>
    <n v="9020.9"/>
  </r>
  <r>
    <x v="85"/>
    <x v="10"/>
    <x v="127"/>
    <n v="2609.0100000000002"/>
  </r>
  <r>
    <x v="60"/>
    <x v="7"/>
    <x v="457"/>
    <n v="6.83"/>
  </r>
  <r>
    <x v="34"/>
    <x v="3"/>
    <x v="390"/>
    <n v="118465.09"/>
  </r>
  <r>
    <x v="7"/>
    <x v="19"/>
    <x v="839"/>
    <n v="426152.99"/>
  </r>
  <r>
    <x v="23"/>
    <x v="10"/>
    <x v="267"/>
    <n v="34181.94"/>
  </r>
  <r>
    <x v="2"/>
    <x v="1"/>
    <x v="633"/>
    <n v="55719.47"/>
  </r>
  <r>
    <x v="45"/>
    <x v="0"/>
    <x v="243"/>
    <n v="946.26"/>
  </r>
  <r>
    <x v="36"/>
    <x v="6"/>
    <x v="402"/>
    <n v="15817.39"/>
  </r>
  <r>
    <x v="45"/>
    <x v="10"/>
    <x v="345"/>
    <n v="163956.38"/>
  </r>
  <r>
    <x v="23"/>
    <x v="1"/>
    <x v="811"/>
    <n v="27.09"/>
  </r>
  <r>
    <x v="23"/>
    <x v="0"/>
    <x v="204"/>
    <n v="96720.25"/>
  </r>
  <r>
    <x v="9"/>
    <x v="10"/>
    <x v="262"/>
    <n v="16535.78"/>
  </r>
  <r>
    <x v="30"/>
    <x v="11"/>
    <x v="780"/>
    <n v="116278.88"/>
  </r>
  <r>
    <x v="39"/>
    <x v="20"/>
    <x v="1030"/>
    <n v="1244288.48"/>
  </r>
  <r>
    <x v="30"/>
    <x v="12"/>
    <x v="359"/>
    <n v="9606.43"/>
  </r>
  <r>
    <x v="41"/>
    <x v="18"/>
    <x v="227"/>
    <n v="3287.21"/>
  </r>
  <r>
    <x v="0"/>
    <x v="12"/>
    <x v="316"/>
    <n v="130464.93"/>
  </r>
  <r>
    <x v="18"/>
    <x v="18"/>
    <x v="497"/>
    <n v="2239.94"/>
  </r>
  <r>
    <x v="20"/>
    <x v="7"/>
    <x v="200"/>
    <n v="38546.480000000003"/>
  </r>
  <r>
    <x v="19"/>
    <x v="4"/>
    <x v="487"/>
    <n v="46.62"/>
  </r>
  <r>
    <x v="54"/>
    <x v="8"/>
    <x v="449"/>
    <n v="522751.82"/>
  </r>
  <r>
    <x v="14"/>
    <x v="1"/>
    <x v="614"/>
    <n v="277.02999999999997"/>
  </r>
  <r>
    <x v="13"/>
    <x v="12"/>
    <x v="46"/>
    <n v="55904.26"/>
  </r>
  <r>
    <x v="7"/>
    <x v="0"/>
    <x v="143"/>
    <n v="17181.240000000002"/>
  </r>
  <r>
    <x v="2"/>
    <x v="10"/>
    <x v="533"/>
    <n v="558962.12"/>
  </r>
  <r>
    <x v="46"/>
    <x v="8"/>
    <x v="530"/>
    <n v="48719.28"/>
  </r>
  <r>
    <x v="38"/>
    <x v="12"/>
    <x v="944"/>
    <n v="21.06"/>
  </r>
  <r>
    <x v="72"/>
    <x v="9"/>
    <x v="104"/>
    <n v="29.11"/>
  </r>
  <r>
    <x v="2"/>
    <x v="14"/>
    <x v="357"/>
    <n v="49405.120000000003"/>
  </r>
  <r>
    <x v="9"/>
    <x v="12"/>
    <x v="40"/>
    <n v="2506110.85"/>
  </r>
  <r>
    <x v="7"/>
    <x v="11"/>
    <x v="438"/>
    <n v="827115.26"/>
  </r>
  <r>
    <x v="7"/>
    <x v="16"/>
    <x v="1127"/>
    <n v="440849.8"/>
  </r>
  <r>
    <x v="10"/>
    <x v="16"/>
    <x v="320"/>
    <n v="280.42"/>
  </r>
  <r>
    <x v="39"/>
    <x v="5"/>
    <x v="52"/>
    <n v="188556.14"/>
  </r>
  <r>
    <x v="51"/>
    <x v="1"/>
    <x v="810"/>
    <n v="392255"/>
  </r>
  <r>
    <x v="0"/>
    <x v="17"/>
    <x v="669"/>
    <n v="33471.58"/>
  </r>
  <r>
    <x v="43"/>
    <x v="12"/>
    <x v="115"/>
    <n v="1166.3699999999999"/>
  </r>
  <r>
    <x v="5"/>
    <x v="5"/>
    <x v="493"/>
    <n v="134160.07"/>
  </r>
  <r>
    <x v="23"/>
    <x v="4"/>
    <x v="489"/>
    <n v="2673.98"/>
  </r>
  <r>
    <x v="92"/>
    <x v="15"/>
    <x v="343"/>
    <n v="18887.45"/>
  </r>
  <r>
    <x v="32"/>
    <x v="0"/>
    <x v="25"/>
    <n v="41250.49"/>
  </r>
  <r>
    <x v="24"/>
    <x v="11"/>
    <x v="92"/>
    <n v="4068.48"/>
  </r>
  <r>
    <x v="3"/>
    <x v="5"/>
    <x v="932"/>
    <n v="737525.58"/>
  </r>
  <r>
    <x v="46"/>
    <x v="0"/>
    <x v="319"/>
    <n v="7235.24"/>
  </r>
  <r>
    <x v="8"/>
    <x v="10"/>
    <x v="956"/>
    <n v="60.85"/>
  </r>
  <r>
    <x v="2"/>
    <x v="19"/>
    <x v="504"/>
    <n v="179079.23"/>
  </r>
  <r>
    <x v="19"/>
    <x v="14"/>
    <x v="705"/>
    <n v="19.2"/>
  </r>
  <r>
    <x v="0"/>
    <x v="15"/>
    <x v="960"/>
    <n v="8965.09"/>
  </r>
  <r>
    <x v="14"/>
    <x v="6"/>
    <x v="628"/>
    <n v="16595.05"/>
  </r>
  <r>
    <x v="30"/>
    <x v="9"/>
    <x v="688"/>
    <n v="316785.45"/>
  </r>
  <r>
    <x v="2"/>
    <x v="4"/>
    <x v="194"/>
    <n v="281411.06"/>
  </r>
  <r>
    <x v="15"/>
    <x v="7"/>
    <x v="1"/>
    <n v="91305.71"/>
  </r>
  <r>
    <x v="6"/>
    <x v="6"/>
    <x v="173"/>
    <n v="739921.77"/>
  </r>
  <r>
    <x v="9"/>
    <x v="5"/>
    <x v="519"/>
    <n v="23670.89"/>
  </r>
  <r>
    <x v="2"/>
    <x v="1"/>
    <x v="1018"/>
    <n v="2760.59"/>
  </r>
  <r>
    <x v="18"/>
    <x v="7"/>
    <x v="46"/>
    <n v="1123.24"/>
  </r>
  <r>
    <x v="15"/>
    <x v="5"/>
    <x v="754"/>
    <n v="44890.31"/>
  </r>
  <r>
    <x v="7"/>
    <x v="18"/>
    <x v="831"/>
    <n v="109799.52"/>
  </r>
  <r>
    <x v="14"/>
    <x v="10"/>
    <x v="486"/>
    <n v="5202"/>
  </r>
  <r>
    <x v="39"/>
    <x v="6"/>
    <x v="123"/>
    <n v="712516.2"/>
  </r>
  <r>
    <x v="64"/>
    <x v="4"/>
    <x v="251"/>
    <n v="797.1"/>
  </r>
  <r>
    <x v="25"/>
    <x v="2"/>
    <x v="69"/>
    <n v="268.12"/>
  </r>
  <r>
    <x v="8"/>
    <x v="15"/>
    <x v="386"/>
    <n v="11294.22"/>
  </r>
  <r>
    <x v="39"/>
    <x v="0"/>
    <x v="788"/>
    <n v="99.2"/>
  </r>
  <r>
    <x v="7"/>
    <x v="17"/>
    <x v="212"/>
    <n v="1238817.47"/>
  </r>
  <r>
    <x v="0"/>
    <x v="10"/>
    <x v="798"/>
    <n v="10398.6"/>
  </r>
  <r>
    <x v="4"/>
    <x v="15"/>
    <x v="102"/>
    <n v="7555.28"/>
  </r>
  <r>
    <x v="6"/>
    <x v="16"/>
    <x v="329"/>
    <n v="48496.9"/>
  </r>
  <r>
    <x v="2"/>
    <x v="11"/>
    <x v="981"/>
    <n v="23072.58"/>
  </r>
  <r>
    <x v="18"/>
    <x v="11"/>
    <x v="522"/>
    <n v="177466.22"/>
  </r>
  <r>
    <x v="52"/>
    <x v="0"/>
    <x v="994"/>
    <n v="6967.98"/>
  </r>
  <r>
    <x v="39"/>
    <x v="20"/>
    <x v="11"/>
    <n v="1518.22"/>
  </r>
  <r>
    <x v="15"/>
    <x v="11"/>
    <x v="381"/>
    <n v="20672.82"/>
  </r>
  <r>
    <x v="0"/>
    <x v="5"/>
    <x v="384"/>
    <n v="69291.360000000001"/>
  </r>
  <r>
    <x v="25"/>
    <x v="12"/>
    <x v="259"/>
    <n v="109450.29"/>
  </r>
  <r>
    <x v="9"/>
    <x v="1"/>
    <x v="1077"/>
    <n v="1017132.28"/>
  </r>
  <r>
    <x v="92"/>
    <x v="9"/>
    <x v="847"/>
    <n v="24088.75"/>
  </r>
  <r>
    <x v="42"/>
    <x v="5"/>
    <x v="800"/>
    <n v="19539.939999999999"/>
  </r>
  <r>
    <x v="51"/>
    <x v="13"/>
    <x v="705"/>
    <n v="177413.12"/>
  </r>
  <r>
    <x v="46"/>
    <x v="17"/>
    <x v="102"/>
    <n v="17975.349999999999"/>
  </r>
  <r>
    <x v="57"/>
    <x v="8"/>
    <x v="258"/>
    <n v="93.6"/>
  </r>
  <r>
    <x v="80"/>
    <x v="14"/>
    <x v="466"/>
    <n v="73.23"/>
  </r>
  <r>
    <x v="26"/>
    <x v="6"/>
    <x v="76"/>
    <n v="7607.21"/>
  </r>
  <r>
    <x v="23"/>
    <x v="11"/>
    <x v="511"/>
    <n v="5175"/>
  </r>
  <r>
    <x v="29"/>
    <x v="14"/>
    <x v="549"/>
    <n v="1013.96"/>
  </r>
  <r>
    <x v="25"/>
    <x v="11"/>
    <x v="305"/>
    <n v="5061.24"/>
  </r>
  <r>
    <x v="27"/>
    <x v="5"/>
    <x v="319"/>
    <n v="252.41"/>
  </r>
  <r>
    <x v="30"/>
    <x v="11"/>
    <x v="141"/>
    <n v="83493.34"/>
  </r>
  <r>
    <x v="0"/>
    <x v="14"/>
    <x v="538"/>
    <n v="5360.56"/>
  </r>
  <r>
    <x v="25"/>
    <x v="11"/>
    <x v="19"/>
    <n v="2780.47"/>
  </r>
  <r>
    <x v="9"/>
    <x v="5"/>
    <x v="549"/>
    <n v="4844.34"/>
  </r>
  <r>
    <x v="9"/>
    <x v="10"/>
    <x v="482"/>
    <n v="406301.9"/>
  </r>
  <r>
    <x v="9"/>
    <x v="3"/>
    <x v="944"/>
    <n v="3220.59"/>
  </r>
  <r>
    <x v="35"/>
    <x v="5"/>
    <x v="720"/>
    <n v="377.96"/>
  </r>
  <r>
    <x v="1"/>
    <x v="3"/>
    <x v="6"/>
    <n v="1715.84"/>
  </r>
  <r>
    <x v="2"/>
    <x v="11"/>
    <x v="551"/>
    <n v="38775.82"/>
  </r>
  <r>
    <x v="36"/>
    <x v="5"/>
    <x v="649"/>
    <n v="1142195.55"/>
  </r>
  <r>
    <x v="12"/>
    <x v="5"/>
    <x v="100"/>
    <n v="70289.09"/>
  </r>
  <r>
    <x v="25"/>
    <x v="18"/>
    <x v="542"/>
    <n v="27037.15"/>
  </r>
  <r>
    <x v="34"/>
    <x v="7"/>
    <x v="252"/>
    <n v="16180.1"/>
  </r>
  <r>
    <x v="14"/>
    <x v="15"/>
    <x v="1"/>
    <n v="41828.29"/>
  </r>
  <r>
    <x v="14"/>
    <x v="8"/>
    <x v="663"/>
    <n v="750954.46"/>
  </r>
  <r>
    <x v="8"/>
    <x v="7"/>
    <x v="236"/>
    <n v="517.12"/>
  </r>
  <r>
    <x v="4"/>
    <x v="5"/>
    <x v="952"/>
    <n v="2212.9499999999998"/>
  </r>
  <r>
    <x v="5"/>
    <x v="11"/>
    <x v="424"/>
    <n v="7023238.3899999997"/>
  </r>
  <r>
    <x v="23"/>
    <x v="16"/>
    <x v="1063"/>
    <n v="198082.1"/>
  </r>
  <r>
    <x v="2"/>
    <x v="0"/>
    <x v="947"/>
    <n v="101692.1"/>
  </r>
  <r>
    <x v="46"/>
    <x v="8"/>
    <x v="220"/>
    <n v="8854.1200000000008"/>
  </r>
  <r>
    <x v="7"/>
    <x v="7"/>
    <x v="499"/>
    <n v="12336.13"/>
  </r>
  <r>
    <x v="77"/>
    <x v="9"/>
    <x v="504"/>
    <n v="1165.43"/>
  </r>
  <r>
    <x v="18"/>
    <x v="1"/>
    <x v="96"/>
    <n v="4.78"/>
  </r>
  <r>
    <x v="44"/>
    <x v="15"/>
    <x v="298"/>
    <n v="1621.98"/>
  </r>
  <r>
    <x v="25"/>
    <x v="18"/>
    <x v="153"/>
    <n v="141471.32999999999"/>
  </r>
  <r>
    <x v="38"/>
    <x v="11"/>
    <x v="224"/>
    <n v="351234.2"/>
  </r>
  <r>
    <x v="53"/>
    <x v="9"/>
    <x v="230"/>
    <n v="20354.580000000002"/>
  </r>
  <r>
    <x v="16"/>
    <x v="0"/>
    <x v="153"/>
    <n v="18741.98"/>
  </r>
  <r>
    <x v="4"/>
    <x v="0"/>
    <x v="570"/>
    <n v="33.47"/>
  </r>
  <r>
    <x v="44"/>
    <x v="5"/>
    <x v="698"/>
    <n v="1378.25"/>
  </r>
  <r>
    <x v="14"/>
    <x v="4"/>
    <x v="186"/>
    <n v="44331.96"/>
  </r>
  <r>
    <x v="2"/>
    <x v="15"/>
    <x v="159"/>
    <n v="1770.68"/>
  </r>
  <r>
    <x v="18"/>
    <x v="3"/>
    <x v="454"/>
    <n v="63015.13"/>
  </r>
  <r>
    <x v="23"/>
    <x v="3"/>
    <x v="714"/>
    <n v="5606.28"/>
  </r>
  <r>
    <x v="23"/>
    <x v="10"/>
    <x v="472"/>
    <n v="32661.040000000001"/>
  </r>
  <r>
    <x v="16"/>
    <x v="15"/>
    <x v="20"/>
    <n v="5462.42"/>
  </r>
  <r>
    <x v="25"/>
    <x v="18"/>
    <x v="125"/>
    <n v="1486.04"/>
  </r>
  <r>
    <x v="41"/>
    <x v="8"/>
    <x v="25"/>
    <n v="12767.85"/>
  </r>
  <r>
    <x v="52"/>
    <x v="8"/>
    <x v="758"/>
    <n v="2075.6799999999998"/>
  </r>
  <r>
    <x v="29"/>
    <x v="5"/>
    <x v="755"/>
    <n v="40.909999999999997"/>
  </r>
  <r>
    <x v="36"/>
    <x v="7"/>
    <x v="150"/>
    <n v="1162.46"/>
  </r>
  <r>
    <x v="18"/>
    <x v="9"/>
    <x v="166"/>
    <n v="10027.41"/>
  </r>
  <r>
    <x v="24"/>
    <x v="1"/>
    <x v="466"/>
    <n v="33114.980000000003"/>
  </r>
  <r>
    <x v="43"/>
    <x v="4"/>
    <x v="248"/>
    <n v="470.86"/>
  </r>
  <r>
    <x v="40"/>
    <x v="14"/>
    <x v="376"/>
    <n v="76457.210000000006"/>
  </r>
  <r>
    <x v="31"/>
    <x v="4"/>
    <x v="457"/>
    <n v="172989.04"/>
  </r>
  <r>
    <x v="23"/>
    <x v="8"/>
    <x v="284"/>
    <n v="325401.05"/>
  </r>
  <r>
    <x v="3"/>
    <x v="8"/>
    <x v="369"/>
    <n v="42747"/>
  </r>
  <r>
    <x v="31"/>
    <x v="12"/>
    <x v="504"/>
    <n v="196878.52"/>
  </r>
  <r>
    <x v="16"/>
    <x v="13"/>
    <x v="245"/>
    <n v="583451.30000000005"/>
  </r>
  <r>
    <x v="2"/>
    <x v="12"/>
    <x v="204"/>
    <n v="246529.69"/>
  </r>
  <r>
    <x v="31"/>
    <x v="7"/>
    <x v="7"/>
    <n v="2879.29"/>
  </r>
  <r>
    <x v="37"/>
    <x v="14"/>
    <x v="49"/>
    <n v="158342.73000000001"/>
  </r>
  <r>
    <x v="30"/>
    <x v="8"/>
    <x v="100"/>
    <n v="240530.88"/>
  </r>
  <r>
    <x v="104"/>
    <x v="6"/>
    <x v="484"/>
    <n v="472.37"/>
  </r>
  <r>
    <x v="81"/>
    <x v="18"/>
    <x v="405"/>
    <n v="55.35"/>
  </r>
  <r>
    <x v="64"/>
    <x v="13"/>
    <x v="488"/>
    <n v="112363.74"/>
  </r>
  <r>
    <x v="34"/>
    <x v="3"/>
    <x v="126"/>
    <n v="19.71"/>
  </r>
  <r>
    <x v="132"/>
    <x v="11"/>
    <x v="274"/>
    <n v="3555.3"/>
  </r>
  <r>
    <x v="40"/>
    <x v="12"/>
    <x v="17"/>
    <n v="1061.04"/>
  </r>
  <r>
    <x v="25"/>
    <x v="5"/>
    <x v="137"/>
    <n v="78521.64"/>
  </r>
  <r>
    <x v="42"/>
    <x v="19"/>
    <x v="38"/>
    <n v="13733.42"/>
  </r>
  <r>
    <x v="7"/>
    <x v="11"/>
    <x v="111"/>
    <n v="1084824.04"/>
  </r>
  <r>
    <x v="7"/>
    <x v="9"/>
    <x v="31"/>
    <n v="95977.57"/>
  </r>
  <r>
    <x v="5"/>
    <x v="16"/>
    <x v="448"/>
    <n v="80119.37"/>
  </r>
  <r>
    <x v="18"/>
    <x v="4"/>
    <x v="630"/>
    <n v="1242.6400000000001"/>
  </r>
  <r>
    <x v="5"/>
    <x v="18"/>
    <x v="11"/>
    <n v="893262.83"/>
  </r>
  <r>
    <x v="0"/>
    <x v="18"/>
    <x v="269"/>
    <n v="10750.69"/>
  </r>
  <r>
    <x v="60"/>
    <x v="7"/>
    <x v="992"/>
    <n v="503.8"/>
  </r>
  <r>
    <x v="39"/>
    <x v="15"/>
    <x v="373"/>
    <n v="46889.49"/>
  </r>
  <r>
    <x v="3"/>
    <x v="3"/>
    <x v="13"/>
    <n v="2971"/>
  </r>
  <r>
    <x v="41"/>
    <x v="8"/>
    <x v="482"/>
    <n v="485.16"/>
  </r>
  <r>
    <x v="14"/>
    <x v="8"/>
    <x v="134"/>
    <n v="50559.28"/>
  </r>
  <r>
    <x v="25"/>
    <x v="18"/>
    <x v="677"/>
    <n v="1480805.77"/>
  </r>
  <r>
    <x v="38"/>
    <x v="16"/>
    <x v="583"/>
    <n v="83170.39"/>
  </r>
  <r>
    <x v="20"/>
    <x v="12"/>
    <x v="258"/>
    <n v="100"/>
  </r>
  <r>
    <x v="31"/>
    <x v="19"/>
    <x v="490"/>
    <n v="61644.29"/>
  </r>
  <r>
    <x v="48"/>
    <x v="6"/>
    <x v="819"/>
    <n v="97744.31"/>
  </r>
  <r>
    <x v="231"/>
    <x v="14"/>
    <x v="402"/>
    <n v="8881.2000000000007"/>
  </r>
  <r>
    <x v="5"/>
    <x v="3"/>
    <x v="788"/>
    <n v="40361.67"/>
  </r>
  <r>
    <x v="52"/>
    <x v="7"/>
    <x v="335"/>
    <n v="29772.59"/>
  </r>
  <r>
    <x v="172"/>
    <x v="18"/>
    <x v="17"/>
    <n v="906.56"/>
  </r>
  <r>
    <x v="9"/>
    <x v="18"/>
    <x v="273"/>
    <n v="295544.03999999998"/>
  </r>
  <r>
    <x v="5"/>
    <x v="0"/>
    <x v="109"/>
    <n v="341968.46"/>
  </r>
  <r>
    <x v="47"/>
    <x v="14"/>
    <x v="302"/>
    <n v="18.03"/>
  </r>
  <r>
    <x v="23"/>
    <x v="3"/>
    <x v="775"/>
    <n v="30200.04"/>
  </r>
  <r>
    <x v="46"/>
    <x v="16"/>
    <x v="72"/>
    <n v="42912.72"/>
  </r>
  <r>
    <x v="18"/>
    <x v="8"/>
    <x v="589"/>
    <n v="402938"/>
  </r>
  <r>
    <x v="40"/>
    <x v="0"/>
    <x v="38"/>
    <n v="386.24"/>
  </r>
  <r>
    <x v="39"/>
    <x v="16"/>
    <x v="128"/>
    <n v="6327.71"/>
  </r>
  <r>
    <x v="43"/>
    <x v="16"/>
    <x v="809"/>
    <n v="11.62"/>
  </r>
  <r>
    <x v="42"/>
    <x v="16"/>
    <x v="116"/>
    <n v="248969.23"/>
  </r>
  <r>
    <x v="9"/>
    <x v="16"/>
    <x v="503"/>
    <n v="1585446.82"/>
  </r>
  <r>
    <x v="16"/>
    <x v="13"/>
    <x v="594"/>
    <n v="241716.94"/>
  </r>
  <r>
    <x v="20"/>
    <x v="9"/>
    <x v="321"/>
    <n v="6016.91"/>
  </r>
  <r>
    <x v="37"/>
    <x v="10"/>
    <x v="7"/>
    <n v="7429.61"/>
  </r>
  <r>
    <x v="58"/>
    <x v="5"/>
    <x v="251"/>
    <n v="4500.8"/>
  </r>
  <r>
    <x v="18"/>
    <x v="11"/>
    <x v="583"/>
    <n v="69192.14"/>
  </r>
  <r>
    <x v="184"/>
    <x v="11"/>
    <x v="504"/>
    <n v="7478.7"/>
  </r>
  <r>
    <x v="106"/>
    <x v="18"/>
    <x v="337"/>
    <n v="5279.26"/>
  </r>
  <r>
    <x v="38"/>
    <x v="16"/>
    <x v="331"/>
    <n v="125869.6"/>
  </r>
  <r>
    <x v="20"/>
    <x v="5"/>
    <x v="859"/>
    <n v="22202.81"/>
  </r>
  <r>
    <x v="0"/>
    <x v="9"/>
    <x v="292"/>
    <n v="41278.949999999997"/>
  </r>
  <r>
    <x v="18"/>
    <x v="20"/>
    <x v="94"/>
    <n v="93348.99"/>
  </r>
  <r>
    <x v="14"/>
    <x v="7"/>
    <x v="1104"/>
    <n v="42.73"/>
  </r>
  <r>
    <x v="23"/>
    <x v="6"/>
    <x v="492"/>
    <n v="2823.57"/>
  </r>
  <r>
    <x v="25"/>
    <x v="6"/>
    <x v="371"/>
    <n v="14866.99"/>
  </r>
  <r>
    <x v="15"/>
    <x v="2"/>
    <x v="166"/>
    <n v="142164.49"/>
  </r>
  <r>
    <x v="79"/>
    <x v="5"/>
    <x v="663"/>
    <n v="135.6"/>
  </r>
  <r>
    <x v="38"/>
    <x v="20"/>
    <x v="960"/>
    <n v="2609.8200000000002"/>
  </r>
  <r>
    <x v="2"/>
    <x v="14"/>
    <x v="399"/>
    <n v="113419.96"/>
  </r>
  <r>
    <x v="24"/>
    <x v="18"/>
    <x v="104"/>
    <n v="12734.67"/>
  </r>
  <r>
    <x v="2"/>
    <x v="20"/>
    <x v="716"/>
    <n v="5434.2"/>
  </r>
  <r>
    <x v="19"/>
    <x v="6"/>
    <x v="243"/>
    <n v="350"/>
  </r>
  <r>
    <x v="19"/>
    <x v="4"/>
    <x v="0"/>
    <n v="8738"/>
  </r>
  <r>
    <x v="18"/>
    <x v="17"/>
    <x v="58"/>
    <n v="7006.04"/>
  </r>
  <r>
    <x v="34"/>
    <x v="11"/>
    <x v="355"/>
    <n v="997.65"/>
  </r>
  <r>
    <x v="18"/>
    <x v="11"/>
    <x v="281"/>
    <n v="13922.79"/>
  </r>
  <r>
    <x v="2"/>
    <x v="12"/>
    <x v="595"/>
    <n v="106299.1"/>
  </r>
  <r>
    <x v="116"/>
    <x v="16"/>
    <x v="190"/>
    <n v="16609.740000000002"/>
  </r>
  <r>
    <x v="19"/>
    <x v="8"/>
    <x v="670"/>
    <n v="742.04"/>
  </r>
  <r>
    <x v="18"/>
    <x v="10"/>
    <x v="256"/>
    <n v="292052.06"/>
  </r>
  <r>
    <x v="0"/>
    <x v="12"/>
    <x v="344"/>
    <n v="304902.21999999997"/>
  </r>
  <r>
    <x v="2"/>
    <x v="4"/>
    <x v="199"/>
    <n v="177909.67"/>
  </r>
  <r>
    <x v="5"/>
    <x v="10"/>
    <x v="9"/>
    <n v="2500234.2000000002"/>
  </r>
  <r>
    <x v="23"/>
    <x v="20"/>
    <x v="150"/>
    <n v="53102.54"/>
  </r>
  <r>
    <x v="8"/>
    <x v="19"/>
    <x v="140"/>
    <n v="26.08"/>
  </r>
  <r>
    <x v="39"/>
    <x v="11"/>
    <x v="397"/>
    <n v="64180.63"/>
  </r>
  <r>
    <x v="0"/>
    <x v="9"/>
    <x v="20"/>
    <n v="137429.45000000001"/>
  </r>
  <r>
    <x v="9"/>
    <x v="12"/>
    <x v="46"/>
    <n v="172417.15"/>
  </r>
  <r>
    <x v="42"/>
    <x v="7"/>
    <x v="720"/>
    <n v="34455.79"/>
  </r>
  <r>
    <x v="68"/>
    <x v="17"/>
    <x v="1"/>
    <n v="8387.3700000000008"/>
  </r>
  <r>
    <x v="32"/>
    <x v="11"/>
    <x v="457"/>
    <n v="93.53"/>
  </r>
  <r>
    <x v="18"/>
    <x v="17"/>
    <x v="755"/>
    <n v="421.62"/>
  </r>
  <r>
    <x v="31"/>
    <x v="1"/>
    <x v="466"/>
    <n v="152577.85"/>
  </r>
  <r>
    <x v="15"/>
    <x v="5"/>
    <x v="697"/>
    <n v="221.79"/>
  </r>
  <r>
    <x v="30"/>
    <x v="2"/>
    <x v="878"/>
    <n v="11568.86"/>
  </r>
  <r>
    <x v="5"/>
    <x v="16"/>
    <x v="1125"/>
    <n v="1458651.09"/>
  </r>
  <r>
    <x v="16"/>
    <x v="11"/>
    <x v="464"/>
    <n v="2753.73"/>
  </r>
  <r>
    <x v="2"/>
    <x v="13"/>
    <x v="9"/>
    <n v="1338916.6399999999"/>
  </r>
  <r>
    <x v="47"/>
    <x v="7"/>
    <x v="312"/>
    <n v="175074.23"/>
  </r>
  <r>
    <x v="14"/>
    <x v="5"/>
    <x v="688"/>
    <n v="5943161.1200000001"/>
  </r>
  <r>
    <x v="19"/>
    <x v="7"/>
    <x v="671"/>
    <n v="313810.95"/>
  </r>
  <r>
    <x v="5"/>
    <x v="14"/>
    <x v="83"/>
    <n v="1042539.74"/>
  </r>
  <r>
    <x v="5"/>
    <x v="11"/>
    <x v="15"/>
    <n v="119039.16"/>
  </r>
  <r>
    <x v="43"/>
    <x v="11"/>
    <x v="176"/>
    <n v="36233.839999999997"/>
  </r>
  <r>
    <x v="9"/>
    <x v="5"/>
    <x v="903"/>
    <n v="280400.08"/>
  </r>
  <r>
    <x v="41"/>
    <x v="3"/>
    <x v="50"/>
    <n v="132.51"/>
  </r>
  <r>
    <x v="64"/>
    <x v="18"/>
    <x v="199"/>
    <n v="2053.81"/>
  </r>
  <r>
    <x v="48"/>
    <x v="20"/>
    <x v="1135"/>
    <n v="8092.09"/>
  </r>
  <r>
    <x v="31"/>
    <x v="13"/>
    <x v="1119"/>
    <n v="3145.96"/>
  </r>
  <r>
    <x v="14"/>
    <x v="8"/>
    <x v="16"/>
    <n v="2428107.02"/>
  </r>
  <r>
    <x v="4"/>
    <x v="8"/>
    <x v="341"/>
    <n v="1660.81"/>
  </r>
  <r>
    <x v="12"/>
    <x v="3"/>
    <x v="45"/>
    <n v="312290.46000000002"/>
  </r>
  <r>
    <x v="19"/>
    <x v="15"/>
    <x v="244"/>
    <n v="2003.84"/>
  </r>
  <r>
    <x v="17"/>
    <x v="8"/>
    <x v="462"/>
    <n v="23812.43"/>
  </r>
  <r>
    <x v="30"/>
    <x v="12"/>
    <x v="543"/>
    <n v="96.56"/>
  </r>
  <r>
    <x v="32"/>
    <x v="12"/>
    <x v="351"/>
    <n v="252"/>
  </r>
  <r>
    <x v="14"/>
    <x v="16"/>
    <x v="513"/>
    <n v="2225.08"/>
  </r>
  <r>
    <x v="14"/>
    <x v="6"/>
    <x v="50"/>
    <n v="239550.11"/>
  </r>
  <r>
    <x v="17"/>
    <x v="17"/>
    <x v="54"/>
    <n v="220.23"/>
  </r>
  <r>
    <x v="15"/>
    <x v="10"/>
    <x v="319"/>
    <n v="29784.99"/>
  </r>
  <r>
    <x v="67"/>
    <x v="6"/>
    <x v="150"/>
    <n v="111540.6"/>
  </r>
  <r>
    <x v="0"/>
    <x v="16"/>
    <x v="594"/>
    <n v="225162.02"/>
  </r>
  <r>
    <x v="31"/>
    <x v="19"/>
    <x v="350"/>
    <n v="62365.45"/>
  </r>
  <r>
    <x v="39"/>
    <x v="15"/>
    <x v="69"/>
    <n v="4900.37"/>
  </r>
  <r>
    <x v="34"/>
    <x v="14"/>
    <x v="452"/>
    <n v="2495.9499999999998"/>
  </r>
  <r>
    <x v="0"/>
    <x v="3"/>
    <x v="644"/>
    <n v="105.97"/>
  </r>
  <r>
    <x v="12"/>
    <x v="16"/>
    <x v="525"/>
    <n v="1306.48"/>
  </r>
  <r>
    <x v="2"/>
    <x v="8"/>
    <x v="520"/>
    <n v="1234.8800000000001"/>
  </r>
  <r>
    <x v="6"/>
    <x v="1"/>
    <x v="230"/>
    <n v="20887.28"/>
  </r>
  <r>
    <x v="40"/>
    <x v="9"/>
    <x v="277"/>
    <n v="4765.5"/>
  </r>
  <r>
    <x v="6"/>
    <x v="4"/>
    <x v="856"/>
    <n v="41591.980000000003"/>
  </r>
  <r>
    <x v="16"/>
    <x v="10"/>
    <x v="943"/>
    <n v="717"/>
  </r>
  <r>
    <x v="5"/>
    <x v="18"/>
    <x v="52"/>
    <n v="4395033.2300000004"/>
  </r>
  <r>
    <x v="7"/>
    <x v="9"/>
    <x v="552"/>
    <n v="50130.11"/>
  </r>
  <r>
    <x v="15"/>
    <x v="18"/>
    <x v="311"/>
    <n v="20155"/>
  </r>
  <r>
    <x v="2"/>
    <x v="0"/>
    <x v="173"/>
    <n v="12223.55"/>
  </r>
  <r>
    <x v="23"/>
    <x v="12"/>
    <x v="740"/>
    <n v="976412.06"/>
  </r>
  <r>
    <x v="9"/>
    <x v="13"/>
    <x v="833"/>
    <n v="13422.38"/>
  </r>
  <r>
    <x v="13"/>
    <x v="6"/>
    <x v="388"/>
    <n v="29.16"/>
  </r>
  <r>
    <x v="4"/>
    <x v="1"/>
    <x v="246"/>
    <n v="87072.84"/>
  </r>
  <r>
    <x v="89"/>
    <x v="2"/>
    <x v="308"/>
    <n v="677.71"/>
  </r>
  <r>
    <x v="7"/>
    <x v="19"/>
    <x v="463"/>
    <n v="1409.11"/>
  </r>
  <r>
    <x v="23"/>
    <x v="18"/>
    <x v="847"/>
    <n v="29609.71"/>
  </r>
  <r>
    <x v="12"/>
    <x v="5"/>
    <x v="133"/>
    <n v="23492.6"/>
  </r>
  <r>
    <x v="90"/>
    <x v="11"/>
    <x v="273"/>
    <n v="1674932.69"/>
  </r>
  <r>
    <x v="64"/>
    <x v="10"/>
    <x v="7"/>
    <n v="22843.79"/>
  </r>
  <r>
    <x v="0"/>
    <x v="10"/>
    <x v="483"/>
    <n v="168.52"/>
  </r>
  <r>
    <x v="42"/>
    <x v="3"/>
    <x v="617"/>
    <n v="919.1"/>
  </r>
  <r>
    <x v="23"/>
    <x v="2"/>
    <x v="121"/>
    <n v="5701.56"/>
  </r>
  <r>
    <x v="82"/>
    <x v="1"/>
    <x v="287"/>
    <n v="2969.37"/>
  </r>
  <r>
    <x v="5"/>
    <x v="3"/>
    <x v="279"/>
    <n v="1121143.8400000001"/>
  </r>
  <r>
    <x v="3"/>
    <x v="18"/>
    <x v="50"/>
    <n v="80"/>
  </r>
  <r>
    <x v="23"/>
    <x v="11"/>
    <x v="1108"/>
    <n v="119.63"/>
  </r>
  <r>
    <x v="0"/>
    <x v="11"/>
    <x v="194"/>
    <n v="64236.01"/>
  </r>
  <r>
    <x v="15"/>
    <x v="20"/>
    <x v="102"/>
    <n v="10763.38"/>
  </r>
  <r>
    <x v="45"/>
    <x v="18"/>
    <x v="957"/>
    <n v="7926.16"/>
  </r>
  <r>
    <x v="44"/>
    <x v="13"/>
    <x v="328"/>
    <n v="1051.8"/>
  </r>
  <r>
    <x v="92"/>
    <x v="17"/>
    <x v="721"/>
    <n v="7895.66"/>
  </r>
  <r>
    <x v="31"/>
    <x v="17"/>
    <x v="149"/>
    <n v="2550.48"/>
  </r>
  <r>
    <x v="25"/>
    <x v="0"/>
    <x v="2"/>
    <n v="13714.77"/>
  </r>
  <r>
    <x v="2"/>
    <x v="6"/>
    <x v="406"/>
    <n v="154.30000000000001"/>
  </r>
  <r>
    <x v="31"/>
    <x v="12"/>
    <x v="812"/>
    <n v="14624.94"/>
  </r>
  <r>
    <x v="25"/>
    <x v="10"/>
    <x v="694"/>
    <n v="14182.76"/>
  </r>
  <r>
    <x v="51"/>
    <x v="6"/>
    <x v="0"/>
    <n v="36414.78"/>
  </r>
  <r>
    <x v="4"/>
    <x v="3"/>
    <x v="42"/>
    <n v="687.92"/>
  </r>
  <r>
    <x v="39"/>
    <x v="8"/>
    <x v="369"/>
    <n v="139456.75"/>
  </r>
  <r>
    <x v="23"/>
    <x v="11"/>
    <x v="209"/>
    <n v="213544.12"/>
  </r>
  <r>
    <x v="76"/>
    <x v="18"/>
    <x v="881"/>
    <n v="13725.2"/>
  </r>
  <r>
    <x v="39"/>
    <x v="7"/>
    <x v="307"/>
    <n v="28945.58"/>
  </r>
  <r>
    <x v="23"/>
    <x v="8"/>
    <x v="611"/>
    <n v="11471.26"/>
  </r>
  <r>
    <x v="4"/>
    <x v="8"/>
    <x v="954"/>
    <n v="3046.16"/>
  </r>
  <r>
    <x v="120"/>
    <x v="18"/>
    <x v="222"/>
    <n v="5393.72"/>
  </r>
  <r>
    <x v="52"/>
    <x v="6"/>
    <x v="487"/>
    <n v="62655.33"/>
  </r>
  <r>
    <x v="52"/>
    <x v="6"/>
    <x v="14"/>
    <n v="15358.26"/>
  </r>
  <r>
    <x v="7"/>
    <x v="12"/>
    <x v="647"/>
    <n v="864544.65"/>
  </r>
  <r>
    <x v="18"/>
    <x v="5"/>
    <x v="214"/>
    <n v="9128.6"/>
  </r>
  <r>
    <x v="14"/>
    <x v="8"/>
    <x v="537"/>
    <n v="114988.61"/>
  </r>
  <r>
    <x v="2"/>
    <x v="15"/>
    <x v="1068"/>
    <n v="172986.41"/>
  </r>
  <r>
    <x v="37"/>
    <x v="5"/>
    <x v="355"/>
    <n v="203811.74"/>
  </r>
  <r>
    <x v="36"/>
    <x v="19"/>
    <x v="273"/>
    <n v="7443.73"/>
  </r>
  <r>
    <x v="29"/>
    <x v="6"/>
    <x v="92"/>
    <n v="619.65"/>
  </r>
  <r>
    <x v="36"/>
    <x v="3"/>
    <x v="225"/>
    <n v="1341.6"/>
  </r>
  <r>
    <x v="43"/>
    <x v="1"/>
    <x v="131"/>
    <n v="604.02"/>
  </r>
  <r>
    <x v="15"/>
    <x v="5"/>
    <x v="543"/>
    <n v="4899.4399999999996"/>
  </r>
  <r>
    <x v="13"/>
    <x v="5"/>
    <x v="449"/>
    <n v="7166.26"/>
  </r>
  <r>
    <x v="42"/>
    <x v="11"/>
    <x v="994"/>
    <n v="3262.54"/>
  </r>
  <r>
    <x v="14"/>
    <x v="7"/>
    <x v="35"/>
    <n v="23307.95"/>
  </r>
  <r>
    <x v="7"/>
    <x v="7"/>
    <x v="396"/>
    <n v="668341.69999999995"/>
  </r>
  <r>
    <x v="42"/>
    <x v="2"/>
    <x v="657"/>
    <n v="7271.91"/>
  </r>
  <r>
    <x v="31"/>
    <x v="3"/>
    <x v="335"/>
    <n v="33.78"/>
  </r>
  <r>
    <x v="31"/>
    <x v="12"/>
    <x v="862"/>
    <n v="20486.98"/>
  </r>
  <r>
    <x v="44"/>
    <x v="15"/>
    <x v="41"/>
    <n v="7722.81"/>
  </r>
  <r>
    <x v="79"/>
    <x v="11"/>
    <x v="184"/>
    <n v="20594.28"/>
  </r>
  <r>
    <x v="16"/>
    <x v="5"/>
    <x v="881"/>
    <n v="106359.55"/>
  </r>
  <r>
    <x v="6"/>
    <x v="19"/>
    <x v="58"/>
    <n v="2312.84"/>
  </r>
  <r>
    <x v="39"/>
    <x v="10"/>
    <x v="395"/>
    <n v="49.06"/>
  </r>
  <r>
    <x v="10"/>
    <x v="6"/>
    <x v="420"/>
    <n v="946.68"/>
  </r>
  <r>
    <x v="18"/>
    <x v="16"/>
    <x v="403"/>
    <n v="310289.38"/>
  </r>
  <r>
    <x v="1"/>
    <x v="8"/>
    <x v="222"/>
    <n v="16386.740000000002"/>
  </r>
  <r>
    <x v="38"/>
    <x v="18"/>
    <x v="274"/>
    <n v="361407.13"/>
  </r>
  <r>
    <x v="14"/>
    <x v="17"/>
    <x v="264"/>
    <n v="1557.13"/>
  </r>
  <r>
    <x v="9"/>
    <x v="10"/>
    <x v="541"/>
    <n v="482074.28"/>
  </r>
  <r>
    <x v="23"/>
    <x v="3"/>
    <x v="242"/>
    <n v="14276.93"/>
  </r>
  <r>
    <x v="0"/>
    <x v="5"/>
    <x v="110"/>
    <n v="570.26"/>
  </r>
  <r>
    <x v="38"/>
    <x v="0"/>
    <x v="337"/>
    <n v="6131.94"/>
  </r>
  <r>
    <x v="9"/>
    <x v="15"/>
    <x v="660"/>
    <n v="13304.96"/>
  </r>
  <r>
    <x v="36"/>
    <x v="11"/>
    <x v="94"/>
    <n v="23008.43"/>
  </r>
  <r>
    <x v="16"/>
    <x v="16"/>
    <x v="7"/>
    <n v="340800.37"/>
  </r>
  <r>
    <x v="34"/>
    <x v="8"/>
    <x v="394"/>
    <n v="148586.23000000001"/>
  </r>
  <r>
    <x v="18"/>
    <x v="3"/>
    <x v="225"/>
    <n v="192693.16"/>
  </r>
  <r>
    <x v="23"/>
    <x v="11"/>
    <x v="739"/>
    <n v="36172.699999999997"/>
  </r>
  <r>
    <x v="7"/>
    <x v="8"/>
    <x v="392"/>
    <n v="479751.3"/>
  </r>
  <r>
    <x v="4"/>
    <x v="10"/>
    <x v="273"/>
    <n v="804.35"/>
  </r>
  <r>
    <x v="2"/>
    <x v="7"/>
    <x v="484"/>
    <n v="417936.96"/>
  </r>
  <r>
    <x v="1"/>
    <x v="6"/>
    <x v="0"/>
    <n v="2505410.0299999998"/>
  </r>
  <r>
    <x v="32"/>
    <x v="18"/>
    <x v="607"/>
    <n v="67668.63"/>
  </r>
  <r>
    <x v="42"/>
    <x v="19"/>
    <x v="87"/>
    <n v="5311.32"/>
  </r>
  <r>
    <x v="18"/>
    <x v="7"/>
    <x v="1297"/>
    <n v="439.01"/>
  </r>
  <r>
    <x v="31"/>
    <x v="11"/>
    <x v="409"/>
    <n v="39109.800000000003"/>
  </r>
  <r>
    <x v="18"/>
    <x v="14"/>
    <x v="319"/>
    <n v="17217.150000000001"/>
  </r>
  <r>
    <x v="5"/>
    <x v="1"/>
    <x v="1004"/>
    <n v="1795.39"/>
  </r>
  <r>
    <x v="5"/>
    <x v="9"/>
    <x v="178"/>
    <n v="38556.07"/>
  </r>
  <r>
    <x v="1"/>
    <x v="19"/>
    <x v="333"/>
    <n v="9732.19"/>
  </r>
  <r>
    <x v="1"/>
    <x v="20"/>
    <x v="587"/>
    <n v="327.79"/>
  </r>
  <r>
    <x v="2"/>
    <x v="19"/>
    <x v="446"/>
    <n v="72.78"/>
  </r>
  <r>
    <x v="5"/>
    <x v="6"/>
    <x v="648"/>
    <n v="77827.070000000007"/>
  </r>
  <r>
    <x v="42"/>
    <x v="11"/>
    <x v="102"/>
    <n v="4851.55"/>
  </r>
  <r>
    <x v="0"/>
    <x v="2"/>
    <x v="1082"/>
    <n v="3928.36"/>
  </r>
  <r>
    <x v="45"/>
    <x v="20"/>
    <x v="466"/>
    <n v="45709.74"/>
  </r>
  <r>
    <x v="31"/>
    <x v="3"/>
    <x v="596"/>
    <n v="5265.75"/>
  </r>
  <r>
    <x v="4"/>
    <x v="19"/>
    <x v="503"/>
    <n v="12552.93"/>
  </r>
  <r>
    <x v="47"/>
    <x v="9"/>
    <x v="375"/>
    <n v="13483.5"/>
  </r>
  <r>
    <x v="9"/>
    <x v="6"/>
    <x v="90"/>
    <n v="4271.87"/>
  </r>
  <r>
    <x v="18"/>
    <x v="8"/>
    <x v="254"/>
    <n v="14792.86"/>
  </r>
  <r>
    <x v="9"/>
    <x v="16"/>
    <x v="1038"/>
    <n v="242493.81"/>
  </r>
  <r>
    <x v="2"/>
    <x v="9"/>
    <x v="1131"/>
    <n v="22443.98"/>
  </r>
  <r>
    <x v="0"/>
    <x v="6"/>
    <x v="355"/>
    <n v="670332.09"/>
  </r>
  <r>
    <x v="54"/>
    <x v="4"/>
    <x v="740"/>
    <n v="2116.08"/>
  </r>
  <r>
    <x v="7"/>
    <x v="13"/>
    <x v="505"/>
    <n v="21.11"/>
  </r>
  <r>
    <x v="9"/>
    <x v="12"/>
    <x v="1076"/>
    <n v="582.67999999999995"/>
  </r>
  <r>
    <x v="13"/>
    <x v="15"/>
    <x v="812"/>
    <n v="13345.15"/>
  </r>
  <r>
    <x v="16"/>
    <x v="11"/>
    <x v="26"/>
    <n v="5695.78"/>
  </r>
  <r>
    <x v="5"/>
    <x v="0"/>
    <x v="125"/>
    <n v="102101.77"/>
  </r>
  <r>
    <x v="0"/>
    <x v="11"/>
    <x v="88"/>
    <n v="1240.47"/>
  </r>
  <r>
    <x v="40"/>
    <x v="11"/>
    <x v="956"/>
    <n v="2617.35"/>
  </r>
  <r>
    <x v="2"/>
    <x v="6"/>
    <x v="100"/>
    <n v="4193685.42"/>
  </r>
  <r>
    <x v="42"/>
    <x v="14"/>
    <x v="749"/>
    <n v="6531.25"/>
  </r>
  <r>
    <x v="39"/>
    <x v="9"/>
    <x v="462"/>
    <n v="714996.79"/>
  </r>
  <r>
    <x v="66"/>
    <x v="18"/>
    <x v="153"/>
    <n v="304.38"/>
  </r>
  <r>
    <x v="35"/>
    <x v="9"/>
    <x v="111"/>
    <n v="355.7"/>
  </r>
  <r>
    <x v="0"/>
    <x v="1"/>
    <x v="769"/>
    <n v="10"/>
  </r>
  <r>
    <x v="23"/>
    <x v="2"/>
    <x v="346"/>
    <n v="7448.24"/>
  </r>
  <r>
    <x v="32"/>
    <x v="14"/>
    <x v="409"/>
    <n v="3559.49"/>
  </r>
  <r>
    <x v="23"/>
    <x v="4"/>
    <x v="1157"/>
    <n v="130357.6"/>
  </r>
  <r>
    <x v="9"/>
    <x v="14"/>
    <x v="390"/>
    <n v="6111.35"/>
  </r>
  <r>
    <x v="7"/>
    <x v="9"/>
    <x v="891"/>
    <n v="876985.6"/>
  </r>
  <r>
    <x v="23"/>
    <x v="9"/>
    <x v="272"/>
    <n v="7320"/>
  </r>
  <r>
    <x v="9"/>
    <x v="0"/>
    <x v="881"/>
    <n v="71192.12"/>
  </r>
  <r>
    <x v="43"/>
    <x v="1"/>
    <x v="836"/>
    <n v="491.63"/>
  </r>
  <r>
    <x v="9"/>
    <x v="20"/>
    <x v="58"/>
    <n v="594724.22"/>
  </r>
  <r>
    <x v="29"/>
    <x v="9"/>
    <x v="160"/>
    <n v="18347.419999999998"/>
  </r>
  <r>
    <x v="29"/>
    <x v="9"/>
    <x v="176"/>
    <n v="124163.98"/>
  </r>
  <r>
    <x v="39"/>
    <x v="5"/>
    <x v="454"/>
    <n v="538.22"/>
  </r>
  <r>
    <x v="38"/>
    <x v="8"/>
    <x v="22"/>
    <n v="176.39"/>
  </r>
  <r>
    <x v="15"/>
    <x v="14"/>
    <x v="19"/>
    <n v="7531.83"/>
  </r>
  <r>
    <x v="30"/>
    <x v="6"/>
    <x v="35"/>
    <n v="29354.13"/>
  </r>
  <r>
    <x v="16"/>
    <x v="5"/>
    <x v="529"/>
    <n v="4313.26"/>
  </r>
  <r>
    <x v="4"/>
    <x v="13"/>
    <x v="799"/>
    <n v="4441.7299999999996"/>
  </r>
  <r>
    <x v="38"/>
    <x v="3"/>
    <x v="430"/>
    <n v="50210.17"/>
  </r>
  <r>
    <x v="3"/>
    <x v="14"/>
    <x v="302"/>
    <n v="15391.31"/>
  </r>
  <r>
    <x v="42"/>
    <x v="0"/>
    <x v="256"/>
    <n v="265128.28000000003"/>
  </r>
  <r>
    <x v="41"/>
    <x v="3"/>
    <x v="276"/>
    <n v="93394"/>
  </r>
  <r>
    <x v="9"/>
    <x v="2"/>
    <x v="334"/>
    <n v="6415.32"/>
  </r>
  <r>
    <x v="42"/>
    <x v="13"/>
    <x v="202"/>
    <n v="43611.28"/>
  </r>
  <r>
    <x v="0"/>
    <x v="8"/>
    <x v="400"/>
    <n v="5583.86"/>
  </r>
  <r>
    <x v="1"/>
    <x v="0"/>
    <x v="277"/>
    <n v="4955.3100000000004"/>
  </r>
  <r>
    <x v="20"/>
    <x v="16"/>
    <x v="287"/>
    <n v="14.61"/>
  </r>
  <r>
    <x v="40"/>
    <x v="19"/>
    <x v="707"/>
    <n v="34089.82"/>
  </r>
  <r>
    <x v="42"/>
    <x v="6"/>
    <x v="686"/>
    <n v="1452704.66"/>
  </r>
  <r>
    <x v="14"/>
    <x v="15"/>
    <x v="358"/>
    <n v="37930.53"/>
  </r>
  <r>
    <x v="90"/>
    <x v="20"/>
    <x v="522"/>
    <n v="7566.13"/>
  </r>
  <r>
    <x v="6"/>
    <x v="7"/>
    <x v="166"/>
    <n v="169957.41"/>
  </r>
  <r>
    <x v="43"/>
    <x v="2"/>
    <x v="300"/>
    <n v="244.3"/>
  </r>
  <r>
    <x v="14"/>
    <x v="12"/>
    <x v="849"/>
    <n v="26905.9"/>
  </r>
  <r>
    <x v="8"/>
    <x v="7"/>
    <x v="264"/>
    <n v="53.27"/>
  </r>
  <r>
    <x v="71"/>
    <x v="12"/>
    <x v="235"/>
    <n v="547.48"/>
  </r>
  <r>
    <x v="42"/>
    <x v="6"/>
    <x v="403"/>
    <n v="72677.66"/>
  </r>
  <r>
    <x v="44"/>
    <x v="17"/>
    <x v="244"/>
    <n v="20587.490000000002"/>
  </r>
  <r>
    <x v="2"/>
    <x v="11"/>
    <x v="125"/>
    <n v="4185499.2"/>
  </r>
  <r>
    <x v="15"/>
    <x v="1"/>
    <x v="261"/>
    <n v="8493.84"/>
  </r>
  <r>
    <x v="5"/>
    <x v="17"/>
    <x v="975"/>
    <n v="36519.32"/>
  </r>
  <r>
    <x v="43"/>
    <x v="12"/>
    <x v="92"/>
    <n v="576.87"/>
  </r>
  <r>
    <x v="18"/>
    <x v="5"/>
    <x v="446"/>
    <n v="25000.59"/>
  </r>
  <r>
    <x v="47"/>
    <x v="3"/>
    <x v="503"/>
    <n v="206086.31"/>
  </r>
  <r>
    <x v="125"/>
    <x v="17"/>
    <x v="228"/>
    <n v="36.65"/>
  </r>
  <r>
    <x v="36"/>
    <x v="0"/>
    <x v="482"/>
    <n v="4911.12"/>
  </r>
  <r>
    <x v="38"/>
    <x v="5"/>
    <x v="228"/>
    <n v="453.9"/>
  </r>
  <r>
    <x v="68"/>
    <x v="2"/>
    <x v="292"/>
    <n v="40.840000000000003"/>
  </r>
  <r>
    <x v="18"/>
    <x v="17"/>
    <x v="276"/>
    <n v="3473.31"/>
  </r>
  <r>
    <x v="7"/>
    <x v="0"/>
    <x v="880"/>
    <n v="36444020"/>
  </r>
  <r>
    <x v="81"/>
    <x v="4"/>
    <x v="261"/>
    <n v="17901.18"/>
  </r>
  <r>
    <x v="5"/>
    <x v="11"/>
    <x v="956"/>
    <n v="18644.23"/>
  </r>
  <r>
    <x v="1"/>
    <x v="20"/>
    <x v="657"/>
    <n v="8230.99"/>
  </r>
  <r>
    <x v="18"/>
    <x v="4"/>
    <x v="576"/>
    <n v="119.93"/>
  </r>
  <r>
    <x v="42"/>
    <x v="14"/>
    <x v="136"/>
    <n v="50111.86"/>
  </r>
  <r>
    <x v="26"/>
    <x v="17"/>
    <x v="503"/>
    <n v="339.84"/>
  </r>
  <r>
    <x v="6"/>
    <x v="17"/>
    <x v="112"/>
    <n v="3614.91"/>
  </r>
  <r>
    <x v="14"/>
    <x v="3"/>
    <x v="560"/>
    <n v="617.54"/>
  </r>
  <r>
    <x v="32"/>
    <x v="5"/>
    <x v="562"/>
    <n v="200.34"/>
  </r>
  <r>
    <x v="4"/>
    <x v="0"/>
    <x v="417"/>
    <n v="37.01"/>
  </r>
  <r>
    <x v="0"/>
    <x v="6"/>
    <x v="132"/>
    <n v="27880.36"/>
  </r>
  <r>
    <x v="103"/>
    <x v="1"/>
    <x v="408"/>
    <n v="26344.49"/>
  </r>
  <r>
    <x v="7"/>
    <x v="20"/>
    <x v="807"/>
    <n v="738939.85"/>
  </r>
  <r>
    <x v="121"/>
    <x v="3"/>
    <x v="437"/>
    <n v="52.72"/>
  </r>
  <r>
    <x v="90"/>
    <x v="3"/>
    <x v="605"/>
    <n v="1461.31"/>
  </r>
  <r>
    <x v="2"/>
    <x v="9"/>
    <x v="419"/>
    <n v="80648.070000000007"/>
  </r>
  <r>
    <x v="14"/>
    <x v="17"/>
    <x v="835"/>
    <n v="22359.99"/>
  </r>
  <r>
    <x v="34"/>
    <x v="20"/>
    <x v="407"/>
    <n v="15121.44"/>
  </r>
  <r>
    <x v="0"/>
    <x v="2"/>
    <x v="306"/>
    <n v="281204.71999999997"/>
  </r>
  <r>
    <x v="15"/>
    <x v="15"/>
    <x v="179"/>
    <n v="10941.55"/>
  </r>
  <r>
    <x v="8"/>
    <x v="5"/>
    <x v="995"/>
    <n v="1"/>
  </r>
  <r>
    <x v="81"/>
    <x v="6"/>
    <x v="235"/>
    <n v="2945.33"/>
  </r>
  <r>
    <x v="5"/>
    <x v="6"/>
    <x v="708"/>
    <n v="1865.85"/>
  </r>
  <r>
    <x v="23"/>
    <x v="11"/>
    <x v="266"/>
    <n v="472.13"/>
  </r>
  <r>
    <x v="72"/>
    <x v="17"/>
    <x v="568"/>
    <n v="9880.83"/>
  </r>
  <r>
    <x v="12"/>
    <x v="15"/>
    <x v="490"/>
    <n v="1666.15"/>
  </r>
  <r>
    <x v="29"/>
    <x v="14"/>
    <x v="187"/>
    <n v="1801.36"/>
  </r>
  <r>
    <x v="2"/>
    <x v="10"/>
    <x v="377"/>
    <n v="6541.28"/>
  </r>
  <r>
    <x v="7"/>
    <x v="19"/>
    <x v="669"/>
    <n v="4249.49"/>
  </r>
  <r>
    <x v="5"/>
    <x v="17"/>
    <x v="1162"/>
    <n v="4352.5"/>
  </r>
  <r>
    <x v="41"/>
    <x v="10"/>
    <x v="109"/>
    <n v="1486.05"/>
  </r>
  <r>
    <x v="10"/>
    <x v="12"/>
    <x v="7"/>
    <n v="9.0399999999999991"/>
  </r>
  <r>
    <x v="7"/>
    <x v="14"/>
    <x v="641"/>
    <n v="78725.39"/>
  </r>
  <r>
    <x v="5"/>
    <x v="12"/>
    <x v="878"/>
    <n v="381357.93"/>
  </r>
  <r>
    <x v="14"/>
    <x v="5"/>
    <x v="914"/>
    <n v="5060.6400000000003"/>
  </r>
  <r>
    <x v="0"/>
    <x v="8"/>
    <x v="24"/>
    <n v="160599.63"/>
  </r>
  <r>
    <x v="47"/>
    <x v="10"/>
    <x v="526"/>
    <n v="183.95"/>
  </r>
  <r>
    <x v="38"/>
    <x v="3"/>
    <x v="578"/>
    <n v="7893.61"/>
  </r>
  <r>
    <x v="46"/>
    <x v="4"/>
    <x v="580"/>
    <n v="801.91"/>
  </r>
  <r>
    <x v="39"/>
    <x v="1"/>
    <x v="618"/>
    <n v="14.27"/>
  </r>
  <r>
    <x v="4"/>
    <x v="11"/>
    <x v="345"/>
    <n v="60932.83"/>
  </r>
  <r>
    <x v="4"/>
    <x v="15"/>
    <x v="268"/>
    <n v="347799"/>
  </r>
  <r>
    <x v="2"/>
    <x v="2"/>
    <x v="122"/>
    <n v="588.59"/>
  </r>
  <r>
    <x v="32"/>
    <x v="16"/>
    <x v="262"/>
    <n v="12549.39"/>
  </r>
  <r>
    <x v="1"/>
    <x v="11"/>
    <x v="488"/>
    <n v="831.24"/>
  </r>
  <r>
    <x v="44"/>
    <x v="15"/>
    <x v="774"/>
    <n v="65970.720000000001"/>
  </r>
  <r>
    <x v="9"/>
    <x v="0"/>
    <x v="362"/>
    <n v="1167020.04"/>
  </r>
  <r>
    <x v="23"/>
    <x v="7"/>
    <x v="462"/>
    <n v="86042.85"/>
  </r>
  <r>
    <x v="52"/>
    <x v="18"/>
    <x v="605"/>
    <n v="1048.8399999999999"/>
  </r>
  <r>
    <x v="5"/>
    <x v="13"/>
    <x v="211"/>
    <n v="2729.32"/>
  </r>
  <r>
    <x v="2"/>
    <x v="2"/>
    <x v="401"/>
    <n v="213997.43"/>
  </r>
  <r>
    <x v="47"/>
    <x v="14"/>
    <x v="865"/>
    <n v="105548.64"/>
  </r>
  <r>
    <x v="2"/>
    <x v="5"/>
    <x v="1018"/>
    <n v="104391.28"/>
  </r>
  <r>
    <x v="46"/>
    <x v="0"/>
    <x v="365"/>
    <n v="25117.83"/>
  </r>
  <r>
    <x v="31"/>
    <x v="10"/>
    <x v="357"/>
    <n v="5075588.8499999996"/>
  </r>
  <r>
    <x v="9"/>
    <x v="16"/>
    <x v="166"/>
    <n v="713627.11"/>
  </r>
  <r>
    <x v="25"/>
    <x v="16"/>
    <x v="454"/>
    <n v="547078.53"/>
  </r>
  <r>
    <x v="31"/>
    <x v="0"/>
    <x v="287"/>
    <n v="346.55"/>
  </r>
  <r>
    <x v="39"/>
    <x v="12"/>
    <x v="293"/>
    <n v="2875.92"/>
  </r>
  <r>
    <x v="30"/>
    <x v="3"/>
    <x v="50"/>
    <n v="1468.26"/>
  </r>
  <r>
    <x v="15"/>
    <x v="9"/>
    <x v="140"/>
    <n v="4599.29"/>
  </r>
  <r>
    <x v="14"/>
    <x v="15"/>
    <x v="244"/>
    <n v="3764938.22"/>
  </r>
  <r>
    <x v="38"/>
    <x v="6"/>
    <x v="553"/>
    <n v="4442.97"/>
  </r>
  <r>
    <x v="7"/>
    <x v="14"/>
    <x v="250"/>
    <n v="499362.08"/>
  </r>
  <r>
    <x v="9"/>
    <x v="1"/>
    <x v="327"/>
    <n v="229652.91"/>
  </r>
  <r>
    <x v="20"/>
    <x v="13"/>
    <x v="350"/>
    <n v="11956.28"/>
  </r>
  <r>
    <x v="0"/>
    <x v="10"/>
    <x v="1072"/>
    <n v="677212.49"/>
  </r>
  <r>
    <x v="16"/>
    <x v="12"/>
    <x v="987"/>
    <n v="529.74"/>
  </r>
  <r>
    <x v="8"/>
    <x v="11"/>
    <x v="317"/>
    <n v="257303.45"/>
  </r>
  <r>
    <x v="42"/>
    <x v="4"/>
    <x v="437"/>
    <n v="1564.35"/>
  </r>
  <r>
    <x v="14"/>
    <x v="1"/>
    <x v="170"/>
    <n v="724.93"/>
  </r>
  <r>
    <x v="134"/>
    <x v="3"/>
    <x v="950"/>
    <n v="47923.040000000001"/>
  </r>
  <r>
    <x v="127"/>
    <x v="9"/>
    <x v="254"/>
    <n v="190.27"/>
  </r>
  <r>
    <x v="4"/>
    <x v="17"/>
    <x v="259"/>
    <n v="263109.73"/>
  </r>
  <r>
    <x v="32"/>
    <x v="0"/>
    <x v="839"/>
    <n v="552.49"/>
  </r>
  <r>
    <x v="7"/>
    <x v="9"/>
    <x v="683"/>
    <n v="26816.36"/>
  </r>
  <r>
    <x v="16"/>
    <x v="6"/>
    <x v="534"/>
    <n v="1186.6099999999999"/>
  </r>
  <r>
    <x v="7"/>
    <x v="10"/>
    <x v="96"/>
    <n v="504866.04"/>
  </r>
  <r>
    <x v="14"/>
    <x v="16"/>
    <x v="610"/>
    <n v="71.02"/>
  </r>
  <r>
    <x v="23"/>
    <x v="8"/>
    <x v="336"/>
    <n v="1376.01"/>
  </r>
  <r>
    <x v="15"/>
    <x v="9"/>
    <x v="301"/>
    <n v="759035.42"/>
  </r>
  <r>
    <x v="40"/>
    <x v="15"/>
    <x v="333"/>
    <n v="37784.6"/>
  </r>
  <r>
    <x v="7"/>
    <x v="14"/>
    <x v="219"/>
    <n v="9"/>
  </r>
  <r>
    <x v="41"/>
    <x v="10"/>
    <x v="333"/>
    <n v="18389.77"/>
  </r>
  <r>
    <x v="9"/>
    <x v="8"/>
    <x v="576"/>
    <n v="5296.12"/>
  </r>
  <r>
    <x v="11"/>
    <x v="15"/>
    <x v="23"/>
    <n v="92"/>
  </r>
  <r>
    <x v="49"/>
    <x v="10"/>
    <x v="0"/>
    <n v="504189.42"/>
  </r>
  <r>
    <x v="16"/>
    <x v="19"/>
    <x v="16"/>
    <n v="21345.61"/>
  </r>
  <r>
    <x v="25"/>
    <x v="2"/>
    <x v="1130"/>
    <n v="957.66"/>
  </r>
  <r>
    <x v="20"/>
    <x v="6"/>
    <x v="461"/>
    <n v="8550"/>
  </r>
  <r>
    <x v="45"/>
    <x v="3"/>
    <x v="456"/>
    <n v="235.77"/>
  </r>
  <r>
    <x v="29"/>
    <x v="12"/>
    <x v="1033"/>
    <n v="634.03"/>
  </r>
  <r>
    <x v="13"/>
    <x v="0"/>
    <x v="160"/>
    <n v="77929.88"/>
  </r>
  <r>
    <x v="16"/>
    <x v="7"/>
    <x v="53"/>
    <n v="192697.98"/>
  </r>
  <r>
    <x v="27"/>
    <x v="8"/>
    <x v="274"/>
    <n v="29464.35"/>
  </r>
  <r>
    <x v="1"/>
    <x v="8"/>
    <x v="411"/>
    <n v="3556.22"/>
  </r>
  <r>
    <x v="47"/>
    <x v="18"/>
    <x v="144"/>
    <n v="2217.14"/>
  </r>
  <r>
    <x v="7"/>
    <x v="16"/>
    <x v="503"/>
    <n v="1115951.44"/>
  </r>
  <r>
    <x v="67"/>
    <x v="12"/>
    <x v="585"/>
    <n v="2333.37"/>
  </r>
  <r>
    <x v="9"/>
    <x v="13"/>
    <x v="855"/>
    <n v="9363.06"/>
  </r>
  <r>
    <x v="20"/>
    <x v="6"/>
    <x v="424"/>
    <n v="330837.24"/>
  </r>
  <r>
    <x v="1"/>
    <x v="9"/>
    <x v="730"/>
    <n v="1960.84"/>
  </r>
  <r>
    <x v="18"/>
    <x v="8"/>
    <x v="198"/>
    <n v="12540.17"/>
  </r>
  <r>
    <x v="35"/>
    <x v="20"/>
    <x v="228"/>
    <n v="11307.12"/>
  </r>
  <r>
    <x v="29"/>
    <x v="11"/>
    <x v="666"/>
    <n v="91544.9"/>
  </r>
  <r>
    <x v="0"/>
    <x v="16"/>
    <x v="595"/>
    <n v="1210.74"/>
  </r>
  <r>
    <x v="35"/>
    <x v="5"/>
    <x v="610"/>
    <n v="9277.94"/>
  </r>
  <r>
    <x v="4"/>
    <x v="11"/>
    <x v="439"/>
    <n v="28696.87"/>
  </r>
  <r>
    <x v="14"/>
    <x v="9"/>
    <x v="120"/>
    <n v="555742.32999999996"/>
  </r>
  <r>
    <x v="7"/>
    <x v="6"/>
    <x v="1013"/>
    <n v="27737.61"/>
  </r>
  <r>
    <x v="21"/>
    <x v="18"/>
    <x v="538"/>
    <n v="4162.53"/>
  </r>
  <r>
    <x v="51"/>
    <x v="2"/>
    <x v="454"/>
    <n v="35057.5"/>
  </r>
  <r>
    <x v="47"/>
    <x v="15"/>
    <x v="611"/>
    <n v="3369.89"/>
  </r>
  <r>
    <x v="5"/>
    <x v="1"/>
    <x v="864"/>
    <n v="9036.67"/>
  </r>
  <r>
    <x v="54"/>
    <x v="4"/>
    <x v="204"/>
    <n v="603.77"/>
  </r>
  <r>
    <x v="9"/>
    <x v="3"/>
    <x v="1041"/>
    <n v="102559.64"/>
  </r>
  <r>
    <x v="1"/>
    <x v="11"/>
    <x v="677"/>
    <n v="472948.28"/>
  </r>
  <r>
    <x v="5"/>
    <x v="9"/>
    <x v="145"/>
    <n v="33960"/>
  </r>
  <r>
    <x v="19"/>
    <x v="16"/>
    <x v="53"/>
    <n v="3547.34"/>
  </r>
  <r>
    <x v="24"/>
    <x v="18"/>
    <x v="1030"/>
    <n v="382348.07"/>
  </r>
  <r>
    <x v="13"/>
    <x v="0"/>
    <x v="198"/>
    <n v="5125.53"/>
  </r>
  <r>
    <x v="20"/>
    <x v="6"/>
    <x v="414"/>
    <n v="429.37"/>
  </r>
  <r>
    <x v="9"/>
    <x v="13"/>
    <x v="667"/>
    <n v="26.7"/>
  </r>
  <r>
    <x v="32"/>
    <x v="17"/>
    <x v="93"/>
    <n v="714"/>
  </r>
  <r>
    <x v="9"/>
    <x v="10"/>
    <x v="413"/>
    <n v="445.01"/>
  </r>
  <r>
    <x v="42"/>
    <x v="2"/>
    <x v="394"/>
    <n v="15710.45"/>
  </r>
  <r>
    <x v="5"/>
    <x v="10"/>
    <x v="761"/>
    <n v="292959.06"/>
  </r>
  <r>
    <x v="42"/>
    <x v="18"/>
    <x v="311"/>
    <n v="57469.87"/>
  </r>
  <r>
    <x v="15"/>
    <x v="7"/>
    <x v="570"/>
    <n v="2566.81"/>
  </r>
  <r>
    <x v="25"/>
    <x v="7"/>
    <x v="52"/>
    <n v="88692.07"/>
  </r>
  <r>
    <x v="23"/>
    <x v="3"/>
    <x v="671"/>
    <n v="7723.9"/>
  </r>
  <r>
    <x v="20"/>
    <x v="4"/>
    <x v="785"/>
    <n v="20.61"/>
  </r>
  <r>
    <x v="8"/>
    <x v="2"/>
    <x v="701"/>
    <n v="2414.3000000000002"/>
  </r>
  <r>
    <x v="3"/>
    <x v="12"/>
    <x v="883"/>
    <n v="15014.7"/>
  </r>
  <r>
    <x v="25"/>
    <x v="4"/>
    <x v="343"/>
    <n v="8214.2800000000007"/>
  </r>
  <r>
    <x v="14"/>
    <x v="13"/>
    <x v="175"/>
    <n v="593.1"/>
  </r>
  <r>
    <x v="106"/>
    <x v="18"/>
    <x v="23"/>
    <n v="65916.31"/>
  </r>
  <r>
    <x v="42"/>
    <x v="12"/>
    <x v="543"/>
    <n v="8114.7"/>
  </r>
  <r>
    <x v="23"/>
    <x v="4"/>
    <x v="747"/>
    <n v="36851.97"/>
  </r>
  <r>
    <x v="16"/>
    <x v="2"/>
    <x v="109"/>
    <n v="37732.69"/>
  </r>
  <r>
    <x v="4"/>
    <x v="14"/>
    <x v="327"/>
    <n v="19509.95"/>
  </r>
  <r>
    <x v="67"/>
    <x v="14"/>
    <x v="11"/>
    <n v="3515.18"/>
  </r>
  <r>
    <x v="38"/>
    <x v="17"/>
    <x v="419"/>
    <n v="428805.4"/>
  </r>
  <r>
    <x v="43"/>
    <x v="17"/>
    <x v="570"/>
    <n v="37388.699999999997"/>
  </r>
  <r>
    <x v="15"/>
    <x v="18"/>
    <x v="828"/>
    <n v="124137.95"/>
  </r>
  <r>
    <x v="11"/>
    <x v="18"/>
    <x v="286"/>
    <n v="2872.59"/>
  </r>
  <r>
    <x v="52"/>
    <x v="8"/>
    <x v="19"/>
    <n v="91612.39"/>
  </r>
  <r>
    <x v="4"/>
    <x v="10"/>
    <x v="529"/>
    <n v="11716.1"/>
  </r>
  <r>
    <x v="6"/>
    <x v="20"/>
    <x v="602"/>
    <n v="1090.68"/>
  </r>
  <r>
    <x v="14"/>
    <x v="12"/>
    <x v="243"/>
    <n v="8039.62"/>
  </r>
  <r>
    <x v="30"/>
    <x v="17"/>
    <x v="81"/>
    <n v="151.12"/>
  </r>
  <r>
    <x v="41"/>
    <x v="16"/>
    <x v="254"/>
    <n v="93134.12"/>
  </r>
  <r>
    <x v="66"/>
    <x v="11"/>
    <x v="19"/>
    <n v="295.29000000000002"/>
  </r>
  <r>
    <x v="23"/>
    <x v="8"/>
    <x v="698"/>
    <n v="1193116.17"/>
  </r>
  <r>
    <x v="9"/>
    <x v="10"/>
    <x v="757"/>
    <n v="20219.14"/>
  </r>
  <r>
    <x v="14"/>
    <x v="14"/>
    <x v="321"/>
    <n v="356.93"/>
  </r>
  <r>
    <x v="121"/>
    <x v="17"/>
    <x v="412"/>
    <n v="1461.59"/>
  </r>
  <r>
    <x v="6"/>
    <x v="7"/>
    <x v="96"/>
    <n v="196577.56"/>
  </r>
  <r>
    <x v="0"/>
    <x v="2"/>
    <x v="802"/>
    <n v="4934.7"/>
  </r>
  <r>
    <x v="92"/>
    <x v="11"/>
    <x v="722"/>
    <n v="6244212.6699999999"/>
  </r>
  <r>
    <x v="44"/>
    <x v="15"/>
    <x v="64"/>
    <n v="20812.55"/>
  </r>
  <r>
    <x v="14"/>
    <x v="9"/>
    <x v="359"/>
    <n v="227726.42"/>
  </r>
  <r>
    <x v="6"/>
    <x v="4"/>
    <x v="28"/>
    <n v="4161.6499999999996"/>
  </r>
  <r>
    <x v="7"/>
    <x v="4"/>
    <x v="832"/>
    <n v="21458.57"/>
  </r>
  <r>
    <x v="22"/>
    <x v="14"/>
    <x v="109"/>
    <n v="72639.429999999993"/>
  </r>
  <r>
    <x v="34"/>
    <x v="17"/>
    <x v="273"/>
    <n v="842.64"/>
  </r>
  <r>
    <x v="47"/>
    <x v="12"/>
    <x v="350"/>
    <n v="3756.76"/>
  </r>
  <r>
    <x v="7"/>
    <x v="2"/>
    <x v="348"/>
    <n v="146291.94"/>
  </r>
  <r>
    <x v="16"/>
    <x v="16"/>
    <x v="329"/>
    <n v="35257.550000000003"/>
  </r>
  <r>
    <x v="24"/>
    <x v="12"/>
    <x v="252"/>
    <n v="360.21"/>
  </r>
  <r>
    <x v="9"/>
    <x v="4"/>
    <x v="557"/>
    <n v="19304.09"/>
  </r>
  <r>
    <x v="47"/>
    <x v="10"/>
    <x v="216"/>
    <n v="3849.8"/>
  </r>
  <r>
    <x v="2"/>
    <x v="12"/>
    <x v="84"/>
    <n v="28747.72"/>
  </r>
  <r>
    <x v="1"/>
    <x v="5"/>
    <x v="199"/>
    <n v="426.08"/>
  </r>
  <r>
    <x v="5"/>
    <x v="4"/>
    <x v="879"/>
    <n v="123187.3"/>
  </r>
  <r>
    <x v="47"/>
    <x v="13"/>
    <x v="850"/>
    <n v="104.03"/>
  </r>
  <r>
    <x v="5"/>
    <x v="10"/>
    <x v="445"/>
    <n v="3130345.72"/>
  </r>
  <r>
    <x v="23"/>
    <x v="13"/>
    <x v="306"/>
    <n v="164467.44"/>
  </r>
  <r>
    <x v="23"/>
    <x v="11"/>
    <x v="845"/>
    <n v="2150.52"/>
  </r>
  <r>
    <x v="35"/>
    <x v="3"/>
    <x v="585"/>
    <n v="52319.69"/>
  </r>
  <r>
    <x v="36"/>
    <x v="7"/>
    <x v="1095"/>
    <n v="1237.8399999999999"/>
  </r>
  <r>
    <x v="8"/>
    <x v="12"/>
    <x v="337"/>
    <n v="25797.69"/>
  </r>
  <r>
    <x v="7"/>
    <x v="9"/>
    <x v="290"/>
    <n v="589"/>
  </r>
  <r>
    <x v="9"/>
    <x v="17"/>
    <x v="424"/>
    <n v="1228093.04"/>
  </r>
  <r>
    <x v="4"/>
    <x v="0"/>
    <x v="322"/>
    <n v="4921.32"/>
  </r>
  <r>
    <x v="5"/>
    <x v="9"/>
    <x v="362"/>
    <n v="2699339.9"/>
  </r>
  <r>
    <x v="15"/>
    <x v="4"/>
    <x v="127"/>
    <n v="16416.04"/>
  </r>
  <r>
    <x v="0"/>
    <x v="12"/>
    <x v="109"/>
    <n v="4182797.52"/>
  </r>
  <r>
    <x v="15"/>
    <x v="8"/>
    <x v="48"/>
    <n v="27.5"/>
  </r>
  <r>
    <x v="9"/>
    <x v="16"/>
    <x v="866"/>
    <n v="153009.82"/>
  </r>
  <r>
    <x v="18"/>
    <x v="5"/>
    <x v="570"/>
    <n v="4164.33"/>
  </r>
  <r>
    <x v="109"/>
    <x v="9"/>
    <x v="224"/>
    <n v="28367.68"/>
  </r>
  <r>
    <x v="37"/>
    <x v="12"/>
    <x v="115"/>
    <n v="43846.400000000001"/>
  </r>
  <r>
    <x v="22"/>
    <x v="10"/>
    <x v="187"/>
    <n v="36067.5"/>
  </r>
  <r>
    <x v="30"/>
    <x v="18"/>
    <x v="425"/>
    <n v="155.91"/>
  </r>
  <r>
    <x v="45"/>
    <x v="16"/>
    <x v="419"/>
    <n v="1343.65"/>
  </r>
  <r>
    <x v="9"/>
    <x v="16"/>
    <x v="95"/>
    <n v="21406.81"/>
  </r>
  <r>
    <x v="30"/>
    <x v="12"/>
    <x v="421"/>
    <n v="20081.77"/>
  </r>
  <r>
    <x v="52"/>
    <x v="8"/>
    <x v="244"/>
    <n v="10524.38"/>
  </r>
  <r>
    <x v="53"/>
    <x v="12"/>
    <x v="585"/>
    <n v="123762.7"/>
  </r>
  <r>
    <x v="13"/>
    <x v="4"/>
    <x v="380"/>
    <n v="10936.33"/>
  </r>
  <r>
    <x v="14"/>
    <x v="1"/>
    <x v="688"/>
    <n v="414418.42"/>
  </r>
  <r>
    <x v="5"/>
    <x v="1"/>
    <x v="476"/>
    <n v="26058"/>
  </r>
  <r>
    <x v="6"/>
    <x v="10"/>
    <x v="549"/>
    <n v="6936.76"/>
  </r>
  <r>
    <x v="78"/>
    <x v="3"/>
    <x v="22"/>
    <n v="1453.81"/>
  </r>
  <r>
    <x v="14"/>
    <x v="4"/>
    <x v="1162"/>
    <n v="70.739999999999995"/>
  </r>
  <r>
    <x v="20"/>
    <x v="8"/>
    <x v="391"/>
    <n v="11498.32"/>
  </r>
  <r>
    <x v="3"/>
    <x v="10"/>
    <x v="274"/>
    <n v="41883.51"/>
  </r>
  <r>
    <x v="9"/>
    <x v="11"/>
    <x v="513"/>
    <n v="5208.6499999999996"/>
  </r>
  <r>
    <x v="44"/>
    <x v="5"/>
    <x v="474"/>
    <n v="10.37"/>
  </r>
  <r>
    <x v="97"/>
    <x v="5"/>
    <x v="727"/>
    <n v="34950.06"/>
  </r>
  <r>
    <x v="92"/>
    <x v="4"/>
    <x v="17"/>
    <n v="140.66999999999999"/>
  </r>
  <r>
    <x v="44"/>
    <x v="8"/>
    <x v="194"/>
    <n v="6963.86"/>
  </r>
  <r>
    <x v="29"/>
    <x v="15"/>
    <x v="419"/>
    <n v="542.52"/>
  </r>
  <r>
    <x v="92"/>
    <x v="8"/>
    <x v="462"/>
    <n v="1956.5"/>
  </r>
  <r>
    <x v="16"/>
    <x v="15"/>
    <x v="495"/>
    <n v="16674.91"/>
  </r>
  <r>
    <x v="89"/>
    <x v="2"/>
    <x v="413"/>
    <n v="43.56"/>
  </r>
  <r>
    <x v="8"/>
    <x v="11"/>
    <x v="617"/>
    <n v="2024.76"/>
  </r>
  <r>
    <x v="7"/>
    <x v="14"/>
    <x v="881"/>
    <n v="219038.03"/>
  </r>
  <r>
    <x v="34"/>
    <x v="10"/>
    <x v="269"/>
    <n v="3661.98"/>
  </r>
  <r>
    <x v="20"/>
    <x v="8"/>
    <x v="889"/>
    <n v="86215.32"/>
  </r>
  <r>
    <x v="24"/>
    <x v="6"/>
    <x v="93"/>
    <n v="1323.18"/>
  </r>
  <r>
    <x v="1"/>
    <x v="18"/>
    <x v="496"/>
    <n v="108761.85"/>
  </r>
  <r>
    <x v="37"/>
    <x v="5"/>
    <x v="101"/>
    <n v="136765.75"/>
  </r>
  <r>
    <x v="81"/>
    <x v="9"/>
    <x v="323"/>
    <n v="172.8"/>
  </r>
  <r>
    <x v="24"/>
    <x v="19"/>
    <x v="308"/>
    <n v="4262.99"/>
  </r>
  <r>
    <x v="18"/>
    <x v="10"/>
    <x v="142"/>
    <n v="2788.54"/>
  </r>
  <r>
    <x v="7"/>
    <x v="3"/>
    <x v="299"/>
    <n v="98100.67"/>
  </r>
  <r>
    <x v="7"/>
    <x v="15"/>
    <x v="359"/>
    <n v="60835.72"/>
  </r>
  <r>
    <x v="7"/>
    <x v="20"/>
    <x v="526"/>
    <n v="1006945.56"/>
  </r>
  <r>
    <x v="9"/>
    <x v="3"/>
    <x v="586"/>
    <n v="11192.82"/>
  </r>
  <r>
    <x v="68"/>
    <x v="9"/>
    <x v="276"/>
    <n v="9837.5"/>
  </r>
  <r>
    <x v="97"/>
    <x v="10"/>
    <x v="904"/>
    <n v="301256.09000000003"/>
  </r>
  <r>
    <x v="53"/>
    <x v="4"/>
    <x v="931"/>
    <n v="39123.339999999997"/>
  </r>
  <r>
    <x v="15"/>
    <x v="1"/>
    <x v="683"/>
    <n v="8970"/>
  </r>
  <r>
    <x v="7"/>
    <x v="9"/>
    <x v="924"/>
    <n v="1175.46"/>
  </r>
  <r>
    <x v="25"/>
    <x v="13"/>
    <x v="11"/>
    <n v="10789.04"/>
  </r>
  <r>
    <x v="16"/>
    <x v="7"/>
    <x v="365"/>
    <n v="16019.54"/>
  </r>
  <r>
    <x v="5"/>
    <x v="5"/>
    <x v="960"/>
    <n v="423109.75"/>
  </r>
  <r>
    <x v="19"/>
    <x v="15"/>
    <x v="22"/>
    <n v="8.73"/>
  </r>
  <r>
    <x v="180"/>
    <x v="20"/>
    <x v="726"/>
    <n v="508536.83"/>
  </r>
  <r>
    <x v="8"/>
    <x v="20"/>
    <x v="305"/>
    <n v="2004.41"/>
  </r>
  <r>
    <x v="60"/>
    <x v="14"/>
    <x v="348"/>
    <n v="34872"/>
  </r>
  <r>
    <x v="25"/>
    <x v="13"/>
    <x v="205"/>
    <n v="13000"/>
  </r>
  <r>
    <x v="25"/>
    <x v="13"/>
    <x v="638"/>
    <n v="6738.51"/>
  </r>
  <r>
    <x v="30"/>
    <x v="3"/>
    <x v="335"/>
    <n v="270994.06"/>
  </r>
  <r>
    <x v="25"/>
    <x v="14"/>
    <x v="788"/>
    <n v="9191.73"/>
  </r>
  <r>
    <x v="9"/>
    <x v="0"/>
    <x v="372"/>
    <n v="4523.5600000000004"/>
  </r>
  <r>
    <x v="30"/>
    <x v="7"/>
    <x v="194"/>
    <n v="7336.94"/>
  </r>
  <r>
    <x v="38"/>
    <x v="18"/>
    <x v="41"/>
    <n v="687.1"/>
  </r>
  <r>
    <x v="16"/>
    <x v="7"/>
    <x v="675"/>
    <n v="5794.23"/>
  </r>
  <r>
    <x v="5"/>
    <x v="5"/>
    <x v="635"/>
    <n v="14087.15"/>
  </r>
  <r>
    <x v="44"/>
    <x v="13"/>
    <x v="291"/>
    <n v="5219.92"/>
  </r>
  <r>
    <x v="71"/>
    <x v="18"/>
    <x v="159"/>
    <n v="140.77000000000001"/>
  </r>
  <r>
    <x v="36"/>
    <x v="0"/>
    <x v="413"/>
    <n v="16120.87"/>
  </r>
  <r>
    <x v="8"/>
    <x v="0"/>
    <x v="606"/>
    <n v="1653.78"/>
  </r>
  <r>
    <x v="16"/>
    <x v="7"/>
    <x v="778"/>
    <n v="16377.69"/>
  </r>
  <r>
    <x v="2"/>
    <x v="9"/>
    <x v="430"/>
    <n v="1424307.13"/>
  </r>
  <r>
    <x v="31"/>
    <x v="3"/>
    <x v="81"/>
    <n v="2568.42"/>
  </r>
  <r>
    <x v="5"/>
    <x v="9"/>
    <x v="153"/>
    <n v="1258263.44"/>
  </r>
  <r>
    <x v="41"/>
    <x v="4"/>
    <x v="402"/>
    <n v="13368.32"/>
  </r>
  <r>
    <x v="0"/>
    <x v="4"/>
    <x v="745"/>
    <n v="51739.33"/>
  </r>
  <r>
    <x v="7"/>
    <x v="1"/>
    <x v="961"/>
    <n v="86.26"/>
  </r>
  <r>
    <x v="2"/>
    <x v="8"/>
    <x v="240"/>
    <n v="128647.92"/>
  </r>
  <r>
    <x v="105"/>
    <x v="15"/>
    <x v="143"/>
    <n v="185.5"/>
  </r>
  <r>
    <x v="23"/>
    <x v="13"/>
    <x v="1082"/>
    <n v="1331.08"/>
  </r>
  <r>
    <x v="29"/>
    <x v="12"/>
    <x v="664"/>
    <n v="278.77999999999997"/>
  </r>
  <r>
    <x v="4"/>
    <x v="9"/>
    <x v="1006"/>
    <n v="1500.5"/>
  </r>
  <r>
    <x v="19"/>
    <x v="10"/>
    <x v="301"/>
    <n v="7560"/>
  </r>
  <r>
    <x v="68"/>
    <x v="3"/>
    <x v="585"/>
    <n v="78718.2"/>
  </r>
  <r>
    <x v="77"/>
    <x v="5"/>
    <x v="120"/>
    <n v="81.849999999999994"/>
  </r>
  <r>
    <x v="48"/>
    <x v="6"/>
    <x v="203"/>
    <n v="126.11"/>
  </r>
  <r>
    <x v="38"/>
    <x v="0"/>
    <x v="425"/>
    <n v="193.92"/>
  </r>
  <r>
    <x v="14"/>
    <x v="2"/>
    <x v="769"/>
    <n v="5037.2"/>
  </r>
  <r>
    <x v="3"/>
    <x v="18"/>
    <x v="430"/>
    <n v="103615.12"/>
  </r>
  <r>
    <x v="32"/>
    <x v="5"/>
    <x v="243"/>
    <n v="32557.22"/>
  </r>
  <r>
    <x v="39"/>
    <x v="1"/>
    <x v="380"/>
    <n v="158.91999999999999"/>
  </r>
  <r>
    <x v="106"/>
    <x v="12"/>
    <x v="377"/>
    <n v="33.9"/>
  </r>
  <r>
    <x v="58"/>
    <x v="2"/>
    <x v="79"/>
    <n v="12376.49"/>
  </r>
  <r>
    <x v="15"/>
    <x v="5"/>
    <x v="468"/>
    <n v="11257.48"/>
  </r>
  <r>
    <x v="9"/>
    <x v="11"/>
    <x v="262"/>
    <n v="109723.1"/>
  </r>
  <r>
    <x v="39"/>
    <x v="2"/>
    <x v="414"/>
    <n v="4104.5"/>
  </r>
  <r>
    <x v="18"/>
    <x v="11"/>
    <x v="261"/>
    <n v="59309.84"/>
  </r>
  <r>
    <x v="21"/>
    <x v="11"/>
    <x v="7"/>
    <n v="598.41"/>
  </r>
  <r>
    <x v="106"/>
    <x v="12"/>
    <x v="8"/>
    <n v="148.26"/>
  </r>
  <r>
    <x v="23"/>
    <x v="20"/>
    <x v="338"/>
    <n v="29975.81"/>
  </r>
  <r>
    <x v="7"/>
    <x v="2"/>
    <x v="451"/>
    <n v="635294.44999999995"/>
  </r>
  <r>
    <x v="36"/>
    <x v="15"/>
    <x v="407"/>
    <n v="25.1"/>
  </r>
  <r>
    <x v="13"/>
    <x v="7"/>
    <x v="111"/>
    <n v="2668.57"/>
  </r>
  <r>
    <x v="44"/>
    <x v="11"/>
    <x v="421"/>
    <n v="0.09"/>
  </r>
  <r>
    <x v="47"/>
    <x v="20"/>
    <x v="647"/>
    <n v="763.82"/>
  </r>
  <r>
    <x v="5"/>
    <x v="2"/>
    <x v="421"/>
    <n v="124.82"/>
  </r>
  <r>
    <x v="39"/>
    <x v="12"/>
    <x v="683"/>
    <n v="2194.3000000000002"/>
  </r>
  <r>
    <x v="81"/>
    <x v="5"/>
    <x v="306"/>
    <n v="8722.36"/>
  </r>
  <r>
    <x v="1"/>
    <x v="11"/>
    <x v="59"/>
    <n v="112749.28"/>
  </r>
  <r>
    <x v="42"/>
    <x v="13"/>
    <x v="244"/>
    <n v="3177.79"/>
  </r>
  <r>
    <x v="68"/>
    <x v="8"/>
    <x v="359"/>
    <n v="2516.4499999999998"/>
  </r>
  <r>
    <x v="9"/>
    <x v="13"/>
    <x v="381"/>
    <n v="192970.22"/>
  </r>
  <r>
    <x v="1"/>
    <x v="4"/>
    <x v="525"/>
    <n v="16028.41"/>
  </r>
  <r>
    <x v="14"/>
    <x v="20"/>
    <x v="4"/>
    <n v="242922.6"/>
  </r>
  <r>
    <x v="43"/>
    <x v="3"/>
    <x v="702"/>
    <n v="1410.97"/>
  </r>
  <r>
    <x v="44"/>
    <x v="4"/>
    <x v="514"/>
    <n v="90257.22"/>
  </r>
  <r>
    <x v="7"/>
    <x v="16"/>
    <x v="154"/>
    <n v="20924"/>
  </r>
  <r>
    <x v="32"/>
    <x v="17"/>
    <x v="254"/>
    <n v="41450"/>
  </r>
  <r>
    <x v="20"/>
    <x v="3"/>
    <x v="257"/>
    <n v="543.34"/>
  </r>
  <r>
    <x v="78"/>
    <x v="14"/>
    <x v="199"/>
    <n v="62.5"/>
  </r>
  <r>
    <x v="15"/>
    <x v="0"/>
    <x v="568"/>
    <n v="4681.63"/>
  </r>
  <r>
    <x v="26"/>
    <x v="13"/>
    <x v="819"/>
    <n v="12712.74"/>
  </r>
  <r>
    <x v="80"/>
    <x v="12"/>
    <x v="402"/>
    <n v="189.57"/>
  </r>
  <r>
    <x v="30"/>
    <x v="12"/>
    <x v="486"/>
    <n v="1291.9100000000001"/>
  </r>
  <r>
    <x v="30"/>
    <x v="19"/>
    <x v="320"/>
    <n v="158199.43"/>
  </r>
  <r>
    <x v="5"/>
    <x v="10"/>
    <x v="571"/>
    <n v="25746.38"/>
  </r>
  <r>
    <x v="22"/>
    <x v="16"/>
    <x v="685"/>
    <n v="13.48"/>
  </r>
  <r>
    <x v="37"/>
    <x v="14"/>
    <x v="327"/>
    <n v="287.85000000000002"/>
  </r>
  <r>
    <x v="9"/>
    <x v="19"/>
    <x v="464"/>
    <n v="559.27"/>
  </r>
  <r>
    <x v="9"/>
    <x v="7"/>
    <x v="654"/>
    <n v="31.1"/>
  </r>
  <r>
    <x v="2"/>
    <x v="19"/>
    <x v="306"/>
    <n v="344296.64"/>
  </r>
  <r>
    <x v="9"/>
    <x v="19"/>
    <x v="26"/>
    <n v="31394.69"/>
  </r>
  <r>
    <x v="9"/>
    <x v="10"/>
    <x v="650"/>
    <n v="6798.74"/>
  </r>
  <r>
    <x v="4"/>
    <x v="1"/>
    <x v="639"/>
    <n v="976"/>
  </r>
  <r>
    <x v="15"/>
    <x v="18"/>
    <x v="370"/>
    <n v="359968.04"/>
  </r>
  <r>
    <x v="0"/>
    <x v="9"/>
    <x v="309"/>
    <n v="3905.22"/>
  </r>
  <r>
    <x v="6"/>
    <x v="4"/>
    <x v="258"/>
    <n v="556550.61"/>
  </r>
  <r>
    <x v="1"/>
    <x v="4"/>
    <x v="758"/>
    <n v="743.95"/>
  </r>
  <r>
    <x v="64"/>
    <x v="2"/>
    <x v="375"/>
    <n v="36360"/>
  </r>
  <r>
    <x v="16"/>
    <x v="16"/>
    <x v="25"/>
    <n v="13106.25"/>
  </r>
  <r>
    <x v="31"/>
    <x v="10"/>
    <x v="585"/>
    <n v="1361089.62"/>
  </r>
  <r>
    <x v="13"/>
    <x v="11"/>
    <x v="166"/>
    <n v="7757.22"/>
  </r>
  <r>
    <x v="15"/>
    <x v="15"/>
    <x v="225"/>
    <n v="6128.87"/>
  </r>
  <r>
    <x v="1"/>
    <x v="1"/>
    <x v="543"/>
    <n v="48.59"/>
  </r>
  <r>
    <x v="13"/>
    <x v="18"/>
    <x v="235"/>
    <n v="24641.13"/>
  </r>
  <r>
    <x v="17"/>
    <x v="8"/>
    <x v="1156"/>
    <n v="67617.36"/>
  </r>
  <r>
    <x v="35"/>
    <x v="4"/>
    <x v="308"/>
    <n v="67871.66"/>
  </r>
  <r>
    <x v="18"/>
    <x v="9"/>
    <x v="503"/>
    <n v="445409.45"/>
  </r>
  <r>
    <x v="92"/>
    <x v="6"/>
    <x v="23"/>
    <n v="938.31"/>
  </r>
  <r>
    <x v="9"/>
    <x v="6"/>
    <x v="723"/>
    <n v="19111.39"/>
  </r>
  <r>
    <x v="149"/>
    <x v="18"/>
    <x v="994"/>
    <n v="1068000"/>
  </r>
  <r>
    <x v="30"/>
    <x v="14"/>
    <x v="483"/>
    <n v="34.44"/>
  </r>
  <r>
    <x v="8"/>
    <x v="20"/>
    <x v="764"/>
    <n v="25048.34"/>
  </r>
  <r>
    <x v="52"/>
    <x v="5"/>
    <x v="168"/>
    <n v="227.73"/>
  </r>
  <r>
    <x v="25"/>
    <x v="13"/>
    <x v="403"/>
    <n v="5170.42"/>
  </r>
  <r>
    <x v="1"/>
    <x v="18"/>
    <x v="21"/>
    <n v="56269.77"/>
  </r>
  <r>
    <x v="6"/>
    <x v="5"/>
    <x v="731"/>
    <n v="6657.81"/>
  </r>
  <r>
    <x v="23"/>
    <x v="5"/>
    <x v="1008"/>
    <n v="1208.6199999999999"/>
  </r>
  <r>
    <x v="2"/>
    <x v="1"/>
    <x v="835"/>
    <n v="534.91999999999996"/>
  </r>
  <r>
    <x v="25"/>
    <x v="1"/>
    <x v="137"/>
    <n v="23467.82"/>
  </r>
  <r>
    <x v="76"/>
    <x v="7"/>
    <x v="273"/>
    <n v="585"/>
  </r>
  <r>
    <x v="51"/>
    <x v="20"/>
    <x v="539"/>
    <n v="75"/>
  </r>
  <r>
    <x v="30"/>
    <x v="0"/>
    <x v="5"/>
    <n v="9562"/>
  </r>
  <r>
    <x v="39"/>
    <x v="18"/>
    <x v="878"/>
    <n v="31441.33"/>
  </r>
  <r>
    <x v="18"/>
    <x v="3"/>
    <x v="53"/>
    <n v="4838.42"/>
  </r>
  <r>
    <x v="5"/>
    <x v="7"/>
    <x v="199"/>
    <n v="1818880.78"/>
  </r>
  <r>
    <x v="81"/>
    <x v="5"/>
    <x v="179"/>
    <n v="7855"/>
  </r>
  <r>
    <x v="7"/>
    <x v="15"/>
    <x v="419"/>
    <n v="357097.47"/>
  </r>
  <r>
    <x v="14"/>
    <x v="17"/>
    <x v="804"/>
    <n v="8377.5400000000009"/>
  </r>
  <r>
    <x v="44"/>
    <x v="17"/>
    <x v="766"/>
    <n v="2418.86"/>
  </r>
  <r>
    <x v="25"/>
    <x v="10"/>
    <x v="970"/>
    <n v="74922.94"/>
  </r>
  <r>
    <x v="39"/>
    <x v="18"/>
    <x v="141"/>
    <n v="1677.22"/>
  </r>
  <r>
    <x v="2"/>
    <x v="16"/>
    <x v="411"/>
    <n v="128387.38"/>
  </r>
  <r>
    <x v="31"/>
    <x v="9"/>
    <x v="50"/>
    <n v="867.87"/>
  </r>
  <r>
    <x v="43"/>
    <x v="5"/>
    <x v="419"/>
    <n v="8752.2999999999993"/>
  </r>
  <r>
    <x v="1"/>
    <x v="0"/>
    <x v="134"/>
    <n v="4520.07"/>
  </r>
  <r>
    <x v="52"/>
    <x v="9"/>
    <x v="64"/>
    <n v="613.04999999999995"/>
  </r>
  <r>
    <x v="4"/>
    <x v="7"/>
    <x v="252"/>
    <n v="1137.57"/>
  </r>
  <r>
    <x v="43"/>
    <x v="1"/>
    <x v="258"/>
    <n v="7878.47"/>
  </r>
  <r>
    <x v="28"/>
    <x v="19"/>
    <x v="352"/>
    <n v="81.44"/>
  </r>
  <r>
    <x v="0"/>
    <x v="8"/>
    <x v="65"/>
    <n v="22166.61"/>
  </r>
  <r>
    <x v="72"/>
    <x v="8"/>
    <x v="407"/>
    <n v="1.04"/>
  </r>
  <r>
    <x v="39"/>
    <x v="16"/>
    <x v="19"/>
    <n v="68550.679999999993"/>
  </r>
  <r>
    <x v="5"/>
    <x v="12"/>
    <x v="501"/>
    <n v="1079865.77"/>
  </r>
  <r>
    <x v="42"/>
    <x v="3"/>
    <x v="338"/>
    <n v="61946.75"/>
  </r>
  <r>
    <x v="5"/>
    <x v="1"/>
    <x v="698"/>
    <n v="6116.86"/>
  </r>
  <r>
    <x v="51"/>
    <x v="5"/>
    <x v="245"/>
    <n v="94990.5"/>
  </r>
  <r>
    <x v="2"/>
    <x v="18"/>
    <x v="669"/>
    <n v="22678.34"/>
  </r>
  <r>
    <x v="0"/>
    <x v="4"/>
    <x v="551"/>
    <n v="2361.54"/>
  </r>
  <r>
    <x v="16"/>
    <x v="19"/>
    <x v="101"/>
    <n v="49624.14"/>
  </r>
  <r>
    <x v="18"/>
    <x v="2"/>
    <x v="173"/>
    <n v="310.08"/>
  </r>
  <r>
    <x v="23"/>
    <x v="13"/>
    <x v="920"/>
    <n v="3163.77"/>
  </r>
  <r>
    <x v="4"/>
    <x v="5"/>
    <x v="701"/>
    <n v="444.59"/>
  </r>
  <r>
    <x v="6"/>
    <x v="15"/>
    <x v="743"/>
    <n v="927.67"/>
  </r>
  <r>
    <x v="44"/>
    <x v="5"/>
    <x v="710"/>
    <n v="30285.96"/>
  </r>
  <r>
    <x v="6"/>
    <x v="5"/>
    <x v="867"/>
    <n v="207.57"/>
  </r>
  <r>
    <x v="32"/>
    <x v="15"/>
    <x v="25"/>
    <n v="478.1"/>
  </r>
  <r>
    <x v="101"/>
    <x v="7"/>
    <x v="590"/>
    <n v="2096897"/>
  </r>
  <r>
    <x v="23"/>
    <x v="9"/>
    <x v="537"/>
    <n v="128305.57"/>
  </r>
  <r>
    <x v="36"/>
    <x v="16"/>
    <x v="319"/>
    <n v="12154.27"/>
  </r>
  <r>
    <x v="4"/>
    <x v="19"/>
    <x v="190"/>
    <n v="22041.07"/>
  </r>
  <r>
    <x v="1"/>
    <x v="18"/>
    <x v="179"/>
    <n v="24557.9"/>
  </r>
  <r>
    <x v="7"/>
    <x v="11"/>
    <x v="352"/>
    <n v="15399.27"/>
  </r>
  <r>
    <x v="33"/>
    <x v="4"/>
    <x v="443"/>
    <n v="40354.639999999999"/>
  </r>
  <r>
    <x v="5"/>
    <x v="16"/>
    <x v="64"/>
    <n v="68363.06"/>
  </r>
  <r>
    <x v="9"/>
    <x v="6"/>
    <x v="743"/>
    <n v="20852.78"/>
  </r>
  <r>
    <x v="1"/>
    <x v="12"/>
    <x v="341"/>
    <n v="1551.6"/>
  </r>
  <r>
    <x v="23"/>
    <x v="4"/>
    <x v="298"/>
    <n v="42.97"/>
  </r>
  <r>
    <x v="42"/>
    <x v="20"/>
    <x v="354"/>
    <n v="6142.69"/>
  </r>
  <r>
    <x v="14"/>
    <x v="11"/>
    <x v="890"/>
    <n v="15593.4"/>
  </r>
  <r>
    <x v="37"/>
    <x v="0"/>
    <x v="381"/>
    <n v="506.05"/>
  </r>
  <r>
    <x v="16"/>
    <x v="9"/>
    <x v="258"/>
    <n v="8782.83"/>
  </r>
  <r>
    <x v="3"/>
    <x v="11"/>
    <x v="789"/>
    <n v="7750"/>
  </r>
  <r>
    <x v="20"/>
    <x v="10"/>
    <x v="610"/>
    <n v="2291.91"/>
  </r>
  <r>
    <x v="23"/>
    <x v="8"/>
    <x v="618"/>
    <n v="12296.78"/>
  </r>
  <r>
    <x v="43"/>
    <x v="12"/>
    <x v="152"/>
    <n v="74911.55"/>
  </r>
  <r>
    <x v="37"/>
    <x v="11"/>
    <x v="176"/>
    <n v="9805"/>
  </r>
  <r>
    <x v="81"/>
    <x v="9"/>
    <x v="340"/>
    <n v="86.31"/>
  </r>
  <r>
    <x v="35"/>
    <x v="8"/>
    <x v="473"/>
    <n v="1887.67"/>
  </r>
  <r>
    <x v="16"/>
    <x v="16"/>
    <x v="370"/>
    <n v="16430.41"/>
  </r>
  <r>
    <x v="2"/>
    <x v="13"/>
    <x v="802"/>
    <n v="10166.27"/>
  </r>
  <r>
    <x v="32"/>
    <x v="13"/>
    <x v="558"/>
    <n v="21066.63"/>
  </r>
  <r>
    <x v="72"/>
    <x v="0"/>
    <x v="224"/>
    <n v="414.75"/>
  </r>
  <r>
    <x v="4"/>
    <x v="9"/>
    <x v="179"/>
    <n v="171317.07"/>
  </r>
  <r>
    <x v="18"/>
    <x v="12"/>
    <x v="354"/>
    <n v="660596.14"/>
  </r>
  <r>
    <x v="34"/>
    <x v="16"/>
    <x v="405"/>
    <n v="57014.85"/>
  </r>
  <r>
    <x v="30"/>
    <x v="5"/>
    <x v="471"/>
    <n v="5666.94"/>
  </r>
  <r>
    <x v="9"/>
    <x v="6"/>
    <x v="14"/>
    <n v="116714.6"/>
  </r>
  <r>
    <x v="24"/>
    <x v="7"/>
    <x v="576"/>
    <n v="1.37"/>
  </r>
  <r>
    <x v="9"/>
    <x v="12"/>
    <x v="229"/>
    <n v="2207160.4300000002"/>
  </r>
  <r>
    <x v="31"/>
    <x v="4"/>
    <x v="233"/>
    <n v="316763.03999999998"/>
  </r>
  <r>
    <x v="4"/>
    <x v="20"/>
    <x v="93"/>
    <n v="1076496.3799999999"/>
  </r>
  <r>
    <x v="16"/>
    <x v="14"/>
    <x v="257"/>
    <n v="2455.6999999999998"/>
  </r>
  <r>
    <x v="39"/>
    <x v="17"/>
    <x v="542"/>
    <n v="11136.95"/>
  </r>
  <r>
    <x v="0"/>
    <x v="16"/>
    <x v="302"/>
    <n v="69692.009999999995"/>
  </r>
  <r>
    <x v="51"/>
    <x v="10"/>
    <x v="570"/>
    <n v="666.6"/>
  </r>
  <r>
    <x v="52"/>
    <x v="9"/>
    <x v="890"/>
    <n v="4157.0600000000004"/>
  </r>
  <r>
    <x v="15"/>
    <x v="7"/>
    <x v="647"/>
    <n v="54938.559999999998"/>
  </r>
  <r>
    <x v="76"/>
    <x v="11"/>
    <x v="632"/>
    <n v="20.010000000000002"/>
  </r>
  <r>
    <x v="36"/>
    <x v="16"/>
    <x v="150"/>
    <n v="45839.72"/>
  </r>
  <r>
    <x v="67"/>
    <x v="16"/>
    <x v="251"/>
    <n v="162.38"/>
  </r>
  <r>
    <x v="31"/>
    <x v="17"/>
    <x v="692"/>
    <n v="71121.75"/>
  </r>
  <r>
    <x v="87"/>
    <x v="7"/>
    <x v="14"/>
    <n v="7093.67"/>
  </r>
  <r>
    <x v="45"/>
    <x v="15"/>
    <x v="166"/>
    <n v="53.3"/>
  </r>
  <r>
    <x v="40"/>
    <x v="16"/>
    <x v="397"/>
    <n v="70316.429999999993"/>
  </r>
  <r>
    <x v="47"/>
    <x v="16"/>
    <x v="357"/>
    <n v="85565.01"/>
  </r>
  <r>
    <x v="7"/>
    <x v="15"/>
    <x v="1226"/>
    <n v="9791.81"/>
  </r>
  <r>
    <x v="30"/>
    <x v="14"/>
    <x v="907"/>
    <n v="506.22"/>
  </r>
  <r>
    <x v="12"/>
    <x v="11"/>
    <x v="302"/>
    <n v="2844.58"/>
  </r>
  <r>
    <x v="2"/>
    <x v="15"/>
    <x v="177"/>
    <n v="115423.48"/>
  </r>
  <r>
    <x v="33"/>
    <x v="18"/>
    <x v="220"/>
    <n v="107.72"/>
  </r>
  <r>
    <x v="52"/>
    <x v="8"/>
    <x v="744"/>
    <n v="372.9"/>
  </r>
  <r>
    <x v="75"/>
    <x v="18"/>
    <x v="8"/>
    <n v="38.4"/>
  </r>
  <r>
    <x v="51"/>
    <x v="2"/>
    <x v="244"/>
    <n v="37657.699999999997"/>
  </r>
  <r>
    <x v="23"/>
    <x v="10"/>
    <x v="1124"/>
    <n v="28.32"/>
  </r>
  <r>
    <x v="14"/>
    <x v="16"/>
    <x v="710"/>
    <n v="363.5"/>
  </r>
  <r>
    <x v="6"/>
    <x v="14"/>
    <x v="683"/>
    <n v="8609.2000000000007"/>
  </r>
  <r>
    <x v="17"/>
    <x v="11"/>
    <x v="19"/>
    <n v="281558.96999999997"/>
  </r>
  <r>
    <x v="132"/>
    <x v="16"/>
    <x v="259"/>
    <n v="2063.5300000000002"/>
  </r>
  <r>
    <x v="19"/>
    <x v="20"/>
    <x v="575"/>
    <n v="32792.639999999999"/>
  </r>
  <r>
    <x v="92"/>
    <x v="8"/>
    <x v="337"/>
    <n v="1004.2"/>
  </r>
  <r>
    <x v="17"/>
    <x v="19"/>
    <x v="915"/>
    <n v="1323.44"/>
  </r>
  <r>
    <x v="6"/>
    <x v="3"/>
    <x v="859"/>
    <n v="534.63"/>
  </r>
  <r>
    <x v="23"/>
    <x v="2"/>
    <x v="358"/>
    <n v="120849.64"/>
  </r>
  <r>
    <x v="75"/>
    <x v="6"/>
    <x v="243"/>
    <n v="101847.42"/>
  </r>
  <r>
    <x v="2"/>
    <x v="8"/>
    <x v="262"/>
    <n v="465.11"/>
  </r>
  <r>
    <x v="5"/>
    <x v="1"/>
    <x v="333"/>
    <n v="481081.01"/>
  </r>
  <r>
    <x v="25"/>
    <x v="17"/>
    <x v="930"/>
    <n v="30"/>
  </r>
  <r>
    <x v="38"/>
    <x v="19"/>
    <x v="960"/>
    <n v="14214.53"/>
  </r>
  <r>
    <x v="0"/>
    <x v="20"/>
    <x v="560"/>
    <n v="10778.1"/>
  </r>
  <r>
    <x v="2"/>
    <x v="2"/>
    <x v="399"/>
    <n v="9980.52"/>
  </r>
  <r>
    <x v="2"/>
    <x v="1"/>
    <x v="289"/>
    <n v="56156.66"/>
  </r>
  <r>
    <x v="2"/>
    <x v="17"/>
    <x v="418"/>
    <n v="9943.7000000000007"/>
  </r>
  <r>
    <x v="98"/>
    <x v="11"/>
    <x v="342"/>
    <n v="3421.09"/>
  </r>
  <r>
    <x v="0"/>
    <x v="17"/>
    <x v="643"/>
    <n v="232660.42"/>
  </r>
  <r>
    <x v="83"/>
    <x v="7"/>
    <x v="348"/>
    <n v="16488"/>
  </r>
  <r>
    <x v="14"/>
    <x v="19"/>
    <x v="1039"/>
    <n v="2283.25"/>
  </r>
  <r>
    <x v="42"/>
    <x v="13"/>
    <x v="130"/>
    <n v="307.36"/>
  </r>
  <r>
    <x v="2"/>
    <x v="7"/>
    <x v="745"/>
    <n v="21027.61"/>
  </r>
  <r>
    <x v="31"/>
    <x v="5"/>
    <x v="250"/>
    <n v="97627.199999999997"/>
  </r>
  <r>
    <x v="18"/>
    <x v="11"/>
    <x v="994"/>
    <n v="115000"/>
  </r>
  <r>
    <x v="6"/>
    <x v="20"/>
    <x v="547"/>
    <n v="38.380000000000003"/>
  </r>
  <r>
    <x v="30"/>
    <x v="17"/>
    <x v="606"/>
    <n v="1319.24"/>
  </r>
  <r>
    <x v="4"/>
    <x v="11"/>
    <x v="134"/>
    <n v="12612.55"/>
  </r>
  <r>
    <x v="46"/>
    <x v="8"/>
    <x v="468"/>
    <n v="247.45"/>
  </r>
  <r>
    <x v="42"/>
    <x v="9"/>
    <x v="461"/>
    <n v="23281"/>
  </r>
  <r>
    <x v="90"/>
    <x v="13"/>
    <x v="87"/>
    <n v="5.9"/>
  </r>
  <r>
    <x v="9"/>
    <x v="1"/>
    <x v="282"/>
    <n v="12677.2"/>
  </r>
  <r>
    <x v="5"/>
    <x v="19"/>
    <x v="51"/>
    <n v="13070.72"/>
  </r>
  <r>
    <x v="23"/>
    <x v="18"/>
    <x v="1034"/>
    <n v="21632.880000000001"/>
  </r>
  <r>
    <x v="128"/>
    <x v="15"/>
    <x v="258"/>
    <n v="1931219.81"/>
  </r>
  <r>
    <x v="2"/>
    <x v="2"/>
    <x v="36"/>
    <n v="79828.97"/>
  </r>
  <r>
    <x v="14"/>
    <x v="14"/>
    <x v="318"/>
    <n v="94160.61"/>
  </r>
  <r>
    <x v="8"/>
    <x v="14"/>
    <x v="52"/>
    <n v="54523.76"/>
  </r>
  <r>
    <x v="22"/>
    <x v="3"/>
    <x v="66"/>
    <n v="973.46"/>
  </r>
  <r>
    <x v="15"/>
    <x v="17"/>
    <x v="889"/>
    <n v="1196.6400000000001"/>
  </r>
  <r>
    <x v="15"/>
    <x v="2"/>
    <x v="587"/>
    <n v="754.74"/>
  </r>
  <r>
    <x v="3"/>
    <x v="0"/>
    <x v="109"/>
    <n v="7995"/>
  </r>
  <r>
    <x v="32"/>
    <x v="20"/>
    <x v="596"/>
    <n v="97470"/>
  </r>
  <r>
    <x v="68"/>
    <x v="9"/>
    <x v="320"/>
    <n v="344569.89"/>
  </r>
  <r>
    <x v="37"/>
    <x v="0"/>
    <x v="329"/>
    <n v="246.03"/>
  </r>
  <r>
    <x v="26"/>
    <x v="17"/>
    <x v="203"/>
    <n v="5.14"/>
  </r>
  <r>
    <x v="6"/>
    <x v="20"/>
    <x v="257"/>
    <n v="9.25"/>
  </r>
  <r>
    <x v="14"/>
    <x v="9"/>
    <x v="595"/>
    <n v="6022.68"/>
  </r>
  <r>
    <x v="37"/>
    <x v="1"/>
    <x v="355"/>
    <n v="1467.43"/>
  </r>
  <r>
    <x v="8"/>
    <x v="10"/>
    <x v="951"/>
    <n v="3079.56"/>
  </r>
  <r>
    <x v="90"/>
    <x v="15"/>
    <x v="414"/>
    <n v="239.68"/>
  </r>
  <r>
    <x v="2"/>
    <x v="12"/>
    <x v="1005"/>
    <n v="3358750.18"/>
  </r>
  <r>
    <x v="7"/>
    <x v="13"/>
    <x v="257"/>
    <n v="250470.71"/>
  </r>
  <r>
    <x v="124"/>
    <x v="8"/>
    <x v="342"/>
    <n v="2140"/>
  </r>
  <r>
    <x v="90"/>
    <x v="13"/>
    <x v="225"/>
    <n v="35.35"/>
  </r>
  <r>
    <x v="14"/>
    <x v="15"/>
    <x v="209"/>
    <n v="4842.45"/>
  </r>
  <r>
    <x v="183"/>
    <x v="3"/>
    <x v="49"/>
    <n v="3583.56"/>
  </r>
  <r>
    <x v="29"/>
    <x v="18"/>
    <x v="115"/>
    <n v="816973.51"/>
  </r>
  <r>
    <x v="59"/>
    <x v="4"/>
    <x v="187"/>
    <n v="1011.49"/>
  </r>
  <r>
    <x v="38"/>
    <x v="15"/>
    <x v="606"/>
    <n v="26359.51"/>
  </r>
  <r>
    <x v="30"/>
    <x v="13"/>
    <x v="377"/>
    <n v="516.64"/>
  </r>
  <r>
    <x v="42"/>
    <x v="0"/>
    <x v="254"/>
    <n v="9465.7800000000007"/>
  </r>
  <r>
    <x v="9"/>
    <x v="17"/>
    <x v="233"/>
    <n v="10086625.560000001"/>
  </r>
  <r>
    <x v="16"/>
    <x v="19"/>
    <x v="419"/>
    <n v="86347.07"/>
  </r>
  <r>
    <x v="26"/>
    <x v="0"/>
    <x v="70"/>
    <n v="183799.7"/>
  </r>
  <r>
    <x v="18"/>
    <x v="11"/>
    <x v="569"/>
    <n v="198.19"/>
  </r>
  <r>
    <x v="13"/>
    <x v="4"/>
    <x v="475"/>
    <n v="959.65"/>
  </r>
  <r>
    <x v="9"/>
    <x v="13"/>
    <x v="856"/>
    <n v="143006.85999999999"/>
  </r>
  <r>
    <x v="7"/>
    <x v="7"/>
    <x v="327"/>
    <n v="122005.44"/>
  </r>
  <r>
    <x v="30"/>
    <x v="16"/>
    <x v="588"/>
    <n v="221789.82"/>
  </r>
  <r>
    <x v="5"/>
    <x v="20"/>
    <x v="725"/>
    <n v="1348.3"/>
  </r>
  <r>
    <x v="23"/>
    <x v="2"/>
    <x v="550"/>
    <n v="8283.4599999999991"/>
  </r>
  <r>
    <x v="33"/>
    <x v="8"/>
    <x v="544"/>
    <n v="37.909999999999997"/>
  </r>
  <r>
    <x v="18"/>
    <x v="6"/>
    <x v="542"/>
    <n v="7506.04"/>
  </r>
  <r>
    <x v="34"/>
    <x v="17"/>
    <x v="345"/>
    <n v="43820.9"/>
  </r>
  <r>
    <x v="30"/>
    <x v="7"/>
    <x v="635"/>
    <n v="811.93"/>
  </r>
  <r>
    <x v="25"/>
    <x v="5"/>
    <x v="34"/>
    <n v="843033.38"/>
  </r>
  <r>
    <x v="18"/>
    <x v="5"/>
    <x v="417"/>
    <n v="5848.76"/>
  </r>
  <r>
    <x v="30"/>
    <x v="14"/>
    <x v="740"/>
    <n v="372721.8"/>
  </r>
  <r>
    <x v="25"/>
    <x v="1"/>
    <x v="379"/>
    <n v="5780"/>
  </r>
  <r>
    <x v="44"/>
    <x v="3"/>
    <x v="411"/>
    <n v="12015.28"/>
  </r>
  <r>
    <x v="51"/>
    <x v="5"/>
    <x v="341"/>
    <n v="2192.67"/>
  </r>
  <r>
    <x v="2"/>
    <x v="15"/>
    <x v="592"/>
    <n v="38869.67"/>
  </r>
  <r>
    <x v="14"/>
    <x v="9"/>
    <x v="826"/>
    <n v="11.2"/>
  </r>
  <r>
    <x v="2"/>
    <x v="14"/>
    <x v="321"/>
    <n v="218723.11"/>
  </r>
  <r>
    <x v="2"/>
    <x v="2"/>
    <x v="1011"/>
    <n v="138164.38"/>
  </r>
  <r>
    <x v="79"/>
    <x v="16"/>
    <x v="337"/>
    <n v="1330.71"/>
  </r>
  <r>
    <x v="30"/>
    <x v="16"/>
    <x v="158"/>
    <n v="82696.009999999995"/>
  </r>
  <r>
    <x v="18"/>
    <x v="14"/>
    <x v="252"/>
    <n v="18.73"/>
  </r>
  <r>
    <x v="41"/>
    <x v="10"/>
    <x v="58"/>
    <n v="1669.38"/>
  </r>
  <r>
    <x v="52"/>
    <x v="10"/>
    <x v="242"/>
    <n v="20160.04"/>
  </r>
  <r>
    <x v="5"/>
    <x v="7"/>
    <x v="826"/>
    <n v="13882.07"/>
  </r>
  <r>
    <x v="19"/>
    <x v="16"/>
    <x v="926"/>
    <n v="282.10000000000002"/>
  </r>
  <r>
    <x v="2"/>
    <x v="15"/>
    <x v="1151"/>
    <n v="316263.64"/>
  </r>
  <r>
    <x v="38"/>
    <x v="0"/>
    <x v="233"/>
    <n v="139914.93"/>
  </r>
  <r>
    <x v="43"/>
    <x v="10"/>
    <x v="565"/>
    <n v="5949.75"/>
  </r>
  <r>
    <x v="40"/>
    <x v="2"/>
    <x v="337"/>
    <n v="1500.1"/>
  </r>
  <r>
    <x v="7"/>
    <x v="19"/>
    <x v="329"/>
    <n v="86447.53"/>
  </r>
  <r>
    <x v="1"/>
    <x v="16"/>
    <x v="153"/>
    <n v="49131.09"/>
  </r>
  <r>
    <x v="66"/>
    <x v="18"/>
    <x v="274"/>
    <n v="2237.4"/>
  </r>
  <r>
    <x v="47"/>
    <x v="4"/>
    <x v="342"/>
    <n v="8660.16"/>
  </r>
  <r>
    <x v="32"/>
    <x v="17"/>
    <x v="466"/>
    <n v="9770.2900000000009"/>
  </r>
  <r>
    <x v="12"/>
    <x v="12"/>
    <x v="194"/>
    <n v="7646.79"/>
  </r>
  <r>
    <x v="18"/>
    <x v="16"/>
    <x v="228"/>
    <n v="246364.04"/>
  </r>
  <r>
    <x v="8"/>
    <x v="15"/>
    <x v="153"/>
    <n v="2287.6799999999998"/>
  </r>
  <r>
    <x v="16"/>
    <x v="4"/>
    <x v="812"/>
    <n v="593.41999999999996"/>
  </r>
  <r>
    <x v="14"/>
    <x v="15"/>
    <x v="222"/>
    <n v="38018.14"/>
  </r>
  <r>
    <x v="16"/>
    <x v="18"/>
    <x v="224"/>
    <n v="74121.63"/>
  </r>
  <r>
    <x v="2"/>
    <x v="9"/>
    <x v="557"/>
    <n v="3436958"/>
  </r>
  <r>
    <x v="20"/>
    <x v="5"/>
    <x v="108"/>
    <n v="9855.27"/>
  </r>
  <r>
    <x v="1"/>
    <x v="8"/>
    <x v="7"/>
    <n v="8525.66"/>
  </r>
  <r>
    <x v="24"/>
    <x v="17"/>
    <x v="46"/>
    <n v="74.180000000000007"/>
  </r>
  <r>
    <x v="31"/>
    <x v="20"/>
    <x v="334"/>
    <n v="7086.14"/>
  </r>
  <r>
    <x v="18"/>
    <x v="6"/>
    <x v="102"/>
    <n v="515.58000000000004"/>
  </r>
  <r>
    <x v="23"/>
    <x v="9"/>
    <x v="800"/>
    <n v="39913.4"/>
  </r>
  <r>
    <x v="52"/>
    <x v="16"/>
    <x v="433"/>
    <n v="42593.65"/>
  </r>
  <r>
    <x v="38"/>
    <x v="12"/>
    <x v="149"/>
    <n v="5529.95"/>
  </r>
  <r>
    <x v="42"/>
    <x v="0"/>
    <x v="819"/>
    <n v="80446.2"/>
  </r>
  <r>
    <x v="72"/>
    <x v="5"/>
    <x v="139"/>
    <n v="335199.93"/>
  </r>
  <r>
    <x v="20"/>
    <x v="4"/>
    <x v="26"/>
    <n v="22641.72"/>
  </r>
  <r>
    <x v="7"/>
    <x v="4"/>
    <x v="630"/>
    <n v="60199.12"/>
  </r>
  <r>
    <x v="14"/>
    <x v="2"/>
    <x v="8"/>
    <n v="410.09"/>
  </r>
  <r>
    <x v="74"/>
    <x v="15"/>
    <x v="419"/>
    <n v="2873.5"/>
  </r>
  <r>
    <x v="165"/>
    <x v="3"/>
    <x v="697"/>
    <n v="142.80000000000001"/>
  </r>
  <r>
    <x v="49"/>
    <x v="10"/>
    <x v="684"/>
    <n v="8.07"/>
  </r>
  <r>
    <x v="5"/>
    <x v="5"/>
    <x v="113"/>
    <n v="179564.43"/>
  </r>
  <r>
    <x v="5"/>
    <x v="0"/>
    <x v="955"/>
    <n v="15818.34"/>
  </r>
  <r>
    <x v="30"/>
    <x v="5"/>
    <x v="692"/>
    <n v="154440.26999999999"/>
  </r>
  <r>
    <x v="33"/>
    <x v="18"/>
    <x v="683"/>
    <n v="5454.98"/>
  </r>
  <r>
    <x v="9"/>
    <x v="15"/>
    <x v="966"/>
    <n v="272.86"/>
  </r>
  <r>
    <x v="48"/>
    <x v="9"/>
    <x v="859"/>
    <n v="50734"/>
  </r>
  <r>
    <x v="7"/>
    <x v="1"/>
    <x v="521"/>
    <n v="712404.25"/>
  </r>
  <r>
    <x v="38"/>
    <x v="2"/>
    <x v="22"/>
    <n v="17825.689999999999"/>
  </r>
  <r>
    <x v="31"/>
    <x v="9"/>
    <x v="320"/>
    <n v="90880.35"/>
  </r>
  <r>
    <x v="4"/>
    <x v="12"/>
    <x v="657"/>
    <n v="36039.58"/>
  </r>
  <r>
    <x v="90"/>
    <x v="3"/>
    <x v="259"/>
    <n v="45.86"/>
  </r>
  <r>
    <x v="46"/>
    <x v="19"/>
    <x v="341"/>
    <n v="271789.27"/>
  </r>
  <r>
    <x v="10"/>
    <x v="3"/>
    <x v="191"/>
    <n v="4059.73"/>
  </r>
  <r>
    <x v="46"/>
    <x v="4"/>
    <x v="79"/>
    <n v="43297.75"/>
  </r>
  <r>
    <x v="5"/>
    <x v="10"/>
    <x v="496"/>
    <n v="320917.92"/>
  </r>
  <r>
    <x v="47"/>
    <x v="8"/>
    <x v="69"/>
    <n v="251.65"/>
  </r>
  <r>
    <x v="29"/>
    <x v="6"/>
    <x v="463"/>
    <n v="26327.52"/>
  </r>
  <r>
    <x v="60"/>
    <x v="5"/>
    <x v="456"/>
    <n v="875.18"/>
  </r>
  <r>
    <x v="39"/>
    <x v="20"/>
    <x v="124"/>
    <n v="53232.68"/>
  </r>
  <r>
    <x v="110"/>
    <x v="3"/>
    <x v="720"/>
    <n v="88.16"/>
  </r>
  <r>
    <x v="21"/>
    <x v="7"/>
    <x v="178"/>
    <n v="593361.39"/>
  </r>
  <r>
    <x v="14"/>
    <x v="12"/>
    <x v="384"/>
    <n v="135771.72"/>
  </r>
  <r>
    <x v="38"/>
    <x v="8"/>
    <x v="628"/>
    <n v="115467.63"/>
  </r>
  <r>
    <x v="30"/>
    <x v="6"/>
    <x v="206"/>
    <n v="36.299999999999997"/>
  </r>
  <r>
    <x v="39"/>
    <x v="17"/>
    <x v="179"/>
    <n v="23704.07"/>
  </r>
  <r>
    <x v="7"/>
    <x v="13"/>
    <x v="610"/>
    <n v="34880.97"/>
  </r>
  <r>
    <x v="22"/>
    <x v="5"/>
    <x v="25"/>
    <n v="26.09"/>
  </r>
  <r>
    <x v="33"/>
    <x v="12"/>
    <x v="342"/>
    <n v="15899.76"/>
  </r>
  <r>
    <x v="7"/>
    <x v="6"/>
    <x v="258"/>
    <n v="35526.400000000001"/>
  </r>
  <r>
    <x v="2"/>
    <x v="10"/>
    <x v="8"/>
    <n v="44910.11"/>
  </r>
  <r>
    <x v="16"/>
    <x v="12"/>
    <x v="91"/>
    <n v="4317.2700000000004"/>
  </r>
  <r>
    <x v="52"/>
    <x v="16"/>
    <x v="52"/>
    <n v="22345.29"/>
  </r>
  <r>
    <x v="35"/>
    <x v="8"/>
    <x v="343"/>
    <n v="12.06"/>
  </r>
  <r>
    <x v="21"/>
    <x v="19"/>
    <x v="100"/>
    <n v="21768.77"/>
  </r>
  <r>
    <x v="23"/>
    <x v="19"/>
    <x v="369"/>
    <n v="352333.66"/>
  </r>
  <r>
    <x v="24"/>
    <x v="10"/>
    <x v="402"/>
    <n v="69263.070000000007"/>
  </r>
  <r>
    <x v="15"/>
    <x v="0"/>
    <x v="203"/>
    <n v="8965.2099999999991"/>
  </r>
  <r>
    <x v="90"/>
    <x v="11"/>
    <x v="23"/>
    <n v="27127.67"/>
  </r>
  <r>
    <x v="39"/>
    <x v="5"/>
    <x v="67"/>
    <n v="2830158.37"/>
  </r>
  <r>
    <x v="17"/>
    <x v="1"/>
    <x v="341"/>
    <n v="43248.17"/>
  </r>
  <r>
    <x v="23"/>
    <x v="10"/>
    <x v="122"/>
    <n v="3008.28"/>
  </r>
  <r>
    <x v="5"/>
    <x v="3"/>
    <x v="411"/>
    <n v="3606660.44"/>
  </r>
  <r>
    <x v="7"/>
    <x v="1"/>
    <x v="101"/>
    <n v="644583.53"/>
  </r>
  <r>
    <x v="34"/>
    <x v="15"/>
    <x v="144"/>
    <n v="308.17"/>
  </r>
  <r>
    <x v="12"/>
    <x v="10"/>
    <x v="504"/>
    <n v="15097.1"/>
  </r>
  <r>
    <x v="16"/>
    <x v="11"/>
    <x v="601"/>
    <n v="342.68"/>
  </r>
  <r>
    <x v="6"/>
    <x v="12"/>
    <x v="383"/>
    <n v="3.92"/>
  </r>
  <r>
    <x v="0"/>
    <x v="8"/>
    <x v="277"/>
    <n v="76815"/>
  </r>
  <r>
    <x v="5"/>
    <x v="15"/>
    <x v="629"/>
    <n v="2302.5500000000002"/>
  </r>
  <r>
    <x v="68"/>
    <x v="4"/>
    <x v="50"/>
    <n v="2083.3000000000002"/>
  </r>
  <r>
    <x v="8"/>
    <x v="4"/>
    <x v="110"/>
    <n v="3839.99"/>
  </r>
  <r>
    <x v="5"/>
    <x v="19"/>
    <x v="905"/>
    <n v="7797.5"/>
  </r>
  <r>
    <x v="14"/>
    <x v="14"/>
    <x v="1124"/>
    <n v="4064"/>
  </r>
  <r>
    <x v="77"/>
    <x v="14"/>
    <x v="52"/>
    <n v="1392.38"/>
  </r>
  <r>
    <x v="16"/>
    <x v="17"/>
    <x v="625"/>
    <n v="39.450000000000003"/>
  </r>
  <r>
    <x v="36"/>
    <x v="20"/>
    <x v="273"/>
    <n v="119538.66"/>
  </r>
  <r>
    <x v="7"/>
    <x v="18"/>
    <x v="39"/>
    <n v="440112.3"/>
  </r>
  <r>
    <x v="74"/>
    <x v="9"/>
    <x v="929"/>
    <n v="7056.54"/>
  </r>
  <r>
    <x v="5"/>
    <x v="4"/>
    <x v="517"/>
    <n v="3853.3"/>
  </r>
  <r>
    <x v="47"/>
    <x v="9"/>
    <x v="94"/>
    <n v="13134.03"/>
  </r>
  <r>
    <x v="5"/>
    <x v="6"/>
    <x v="420"/>
    <n v="1170199.27"/>
  </r>
  <r>
    <x v="92"/>
    <x v="4"/>
    <x v="376"/>
    <n v="10.83"/>
  </r>
  <r>
    <x v="0"/>
    <x v="17"/>
    <x v="678"/>
    <n v="20036.3"/>
  </r>
  <r>
    <x v="44"/>
    <x v="2"/>
    <x v="692"/>
    <n v="18.98"/>
  </r>
  <r>
    <x v="16"/>
    <x v="14"/>
    <x v="501"/>
    <n v="8159.04"/>
  </r>
  <r>
    <x v="45"/>
    <x v="0"/>
    <x v="702"/>
    <n v="97.37"/>
  </r>
  <r>
    <x v="25"/>
    <x v="15"/>
    <x v="1046"/>
    <n v="4485.8"/>
  </r>
  <r>
    <x v="32"/>
    <x v="6"/>
    <x v="607"/>
    <n v="85685.8"/>
  </r>
  <r>
    <x v="38"/>
    <x v="15"/>
    <x v="418"/>
    <n v="50941.52"/>
  </r>
  <r>
    <x v="1"/>
    <x v="19"/>
    <x v="291"/>
    <n v="293.89999999999998"/>
  </r>
  <r>
    <x v="7"/>
    <x v="0"/>
    <x v="18"/>
    <n v="1864994.37"/>
  </r>
  <r>
    <x v="42"/>
    <x v="6"/>
    <x v="775"/>
    <n v="64988.97"/>
  </r>
  <r>
    <x v="7"/>
    <x v="9"/>
    <x v="1025"/>
    <n v="14055.11"/>
  </r>
  <r>
    <x v="44"/>
    <x v="1"/>
    <x v="698"/>
    <n v="1601.25"/>
  </r>
  <r>
    <x v="5"/>
    <x v="19"/>
    <x v="820"/>
    <n v="206071.77"/>
  </r>
  <r>
    <x v="9"/>
    <x v="7"/>
    <x v="499"/>
    <n v="1464.19"/>
  </r>
  <r>
    <x v="15"/>
    <x v="16"/>
    <x v="539"/>
    <n v="7628.11"/>
  </r>
  <r>
    <x v="39"/>
    <x v="4"/>
    <x v="153"/>
    <n v="31165.45"/>
  </r>
  <r>
    <x v="25"/>
    <x v="10"/>
    <x v="38"/>
    <n v="5014.1899999999996"/>
  </r>
  <r>
    <x v="1"/>
    <x v="7"/>
    <x v="623"/>
    <n v="190774.01"/>
  </r>
  <r>
    <x v="13"/>
    <x v="0"/>
    <x v="27"/>
    <n v="80505.38"/>
  </r>
  <r>
    <x v="101"/>
    <x v="3"/>
    <x v="340"/>
    <n v="146.83000000000001"/>
  </r>
  <r>
    <x v="9"/>
    <x v="0"/>
    <x v="1005"/>
    <n v="3699.28"/>
  </r>
  <r>
    <x v="51"/>
    <x v="10"/>
    <x v="72"/>
    <n v="1644.1"/>
  </r>
  <r>
    <x v="44"/>
    <x v="5"/>
    <x v="1024"/>
    <n v="1301.43"/>
  </r>
  <r>
    <x v="23"/>
    <x v="19"/>
    <x v="455"/>
    <n v="11464.93"/>
  </r>
  <r>
    <x v="17"/>
    <x v="8"/>
    <x v="442"/>
    <n v="30926.84"/>
  </r>
  <r>
    <x v="75"/>
    <x v="7"/>
    <x v="132"/>
    <n v="85948.61"/>
  </r>
  <r>
    <x v="24"/>
    <x v="9"/>
    <x v="407"/>
    <n v="114490.53"/>
  </r>
  <r>
    <x v="14"/>
    <x v="9"/>
    <x v="995"/>
    <n v="9330.76"/>
  </r>
  <r>
    <x v="1"/>
    <x v="3"/>
    <x v="124"/>
    <n v="55729.59"/>
  </r>
  <r>
    <x v="14"/>
    <x v="17"/>
    <x v="170"/>
    <n v="883"/>
  </r>
  <r>
    <x v="13"/>
    <x v="7"/>
    <x v="405"/>
    <n v="32.4"/>
  </r>
  <r>
    <x v="34"/>
    <x v="12"/>
    <x v="198"/>
    <n v="466.18"/>
  </r>
  <r>
    <x v="18"/>
    <x v="3"/>
    <x v="238"/>
    <n v="16018.72"/>
  </r>
  <r>
    <x v="9"/>
    <x v="13"/>
    <x v="441"/>
    <n v="19270.03"/>
  </r>
  <r>
    <x v="52"/>
    <x v="18"/>
    <x v="554"/>
    <n v="91481.01"/>
  </r>
  <r>
    <x v="15"/>
    <x v="20"/>
    <x v="82"/>
    <n v="243.29"/>
  </r>
  <r>
    <x v="13"/>
    <x v="17"/>
    <x v="49"/>
    <n v="325950.17"/>
  </r>
  <r>
    <x v="47"/>
    <x v="8"/>
    <x v="365"/>
    <n v="325804.03000000003"/>
  </r>
  <r>
    <x v="4"/>
    <x v="0"/>
    <x v="387"/>
    <n v="423987.05"/>
  </r>
  <r>
    <x v="40"/>
    <x v="18"/>
    <x v="16"/>
    <n v="15181.83"/>
  </r>
  <r>
    <x v="0"/>
    <x v="10"/>
    <x v="740"/>
    <n v="7250.22"/>
  </r>
  <r>
    <x v="14"/>
    <x v="15"/>
    <x v="317"/>
    <n v="643764.06999999995"/>
  </r>
  <r>
    <x v="1"/>
    <x v="7"/>
    <x v="590"/>
    <n v="71398.8"/>
  </r>
  <r>
    <x v="16"/>
    <x v="6"/>
    <x v="352"/>
    <n v="3626.73"/>
  </r>
  <r>
    <x v="9"/>
    <x v="2"/>
    <x v="1237"/>
    <n v="11942.82"/>
  </r>
  <r>
    <x v="73"/>
    <x v="11"/>
    <x v="193"/>
    <n v="505.3"/>
  </r>
  <r>
    <x v="5"/>
    <x v="10"/>
    <x v="61"/>
    <n v="153574.28"/>
  </r>
  <r>
    <x v="38"/>
    <x v="4"/>
    <x v="12"/>
    <n v="295.83999999999997"/>
  </r>
  <r>
    <x v="18"/>
    <x v="5"/>
    <x v="322"/>
    <n v="80201.3"/>
  </r>
  <r>
    <x v="47"/>
    <x v="9"/>
    <x v="503"/>
    <n v="650294.17000000004"/>
  </r>
  <r>
    <x v="18"/>
    <x v="17"/>
    <x v="248"/>
    <n v="4253.32"/>
  </r>
  <r>
    <x v="35"/>
    <x v="11"/>
    <x v="342"/>
    <n v="431300.49"/>
  </r>
  <r>
    <x v="1"/>
    <x v="9"/>
    <x v="328"/>
    <n v="11307.67"/>
  </r>
  <r>
    <x v="9"/>
    <x v="20"/>
    <x v="111"/>
    <n v="1437175.97"/>
  </r>
  <r>
    <x v="83"/>
    <x v="17"/>
    <x v="115"/>
    <n v="3500"/>
  </r>
  <r>
    <x v="71"/>
    <x v="9"/>
    <x v="422"/>
    <n v="846.5"/>
  </r>
  <r>
    <x v="109"/>
    <x v="16"/>
    <x v="436"/>
    <n v="7045.68"/>
  </r>
  <r>
    <x v="89"/>
    <x v="11"/>
    <x v="554"/>
    <n v="2207.37"/>
  </r>
  <r>
    <x v="5"/>
    <x v="5"/>
    <x v="998"/>
    <n v="2615"/>
  </r>
  <r>
    <x v="9"/>
    <x v="3"/>
    <x v="713"/>
    <n v="37258.99"/>
  </r>
  <r>
    <x v="52"/>
    <x v="9"/>
    <x v="6"/>
    <n v="10185.09"/>
  </r>
  <r>
    <x v="38"/>
    <x v="16"/>
    <x v="14"/>
    <n v="24199.63"/>
  </r>
  <r>
    <x v="0"/>
    <x v="4"/>
    <x v="58"/>
    <n v="408823.49"/>
  </r>
  <r>
    <x v="6"/>
    <x v="4"/>
    <x v="200"/>
    <n v="2673.73"/>
  </r>
  <r>
    <x v="42"/>
    <x v="3"/>
    <x v="380"/>
    <n v="24525.75"/>
  </r>
  <r>
    <x v="3"/>
    <x v="20"/>
    <x v="543"/>
    <n v="49.73"/>
  </r>
  <r>
    <x v="6"/>
    <x v="18"/>
    <x v="583"/>
    <n v="762848.26"/>
  </r>
  <r>
    <x v="5"/>
    <x v="4"/>
    <x v="22"/>
    <n v="1277985.67"/>
  </r>
  <r>
    <x v="16"/>
    <x v="2"/>
    <x v="710"/>
    <n v="17969.66"/>
  </r>
  <r>
    <x v="20"/>
    <x v="12"/>
    <x v="649"/>
    <n v="149241.14000000001"/>
  </r>
  <r>
    <x v="1"/>
    <x v="9"/>
    <x v="215"/>
    <n v="32.9"/>
  </r>
  <r>
    <x v="4"/>
    <x v="0"/>
    <x v="541"/>
    <n v="338.39"/>
  </r>
  <r>
    <x v="7"/>
    <x v="6"/>
    <x v="833"/>
    <n v="359491.6"/>
  </r>
  <r>
    <x v="23"/>
    <x v="3"/>
    <x v="195"/>
    <n v="10461.11"/>
  </r>
  <r>
    <x v="52"/>
    <x v="5"/>
    <x v="0"/>
    <n v="1082968.21"/>
  </r>
  <r>
    <x v="2"/>
    <x v="5"/>
    <x v="292"/>
    <n v="52936.9"/>
  </r>
  <r>
    <x v="2"/>
    <x v="7"/>
    <x v="501"/>
    <n v="13808.12"/>
  </r>
  <r>
    <x v="1"/>
    <x v="11"/>
    <x v="358"/>
    <n v="25702.26"/>
  </r>
  <r>
    <x v="39"/>
    <x v="12"/>
    <x v="465"/>
    <n v="229.31"/>
  </r>
  <r>
    <x v="31"/>
    <x v="2"/>
    <x v="745"/>
    <n v="4848.04"/>
  </r>
  <r>
    <x v="19"/>
    <x v="4"/>
    <x v="40"/>
    <n v="23711.119999999999"/>
  </r>
  <r>
    <x v="53"/>
    <x v="4"/>
    <x v="14"/>
    <n v="877.48"/>
  </r>
  <r>
    <x v="6"/>
    <x v="17"/>
    <x v="473"/>
    <n v="33438.660000000003"/>
  </r>
  <r>
    <x v="101"/>
    <x v="14"/>
    <x v="904"/>
    <n v="2216663.31"/>
  </r>
  <r>
    <x v="5"/>
    <x v="17"/>
    <x v="684"/>
    <n v="257901.88"/>
  </r>
  <r>
    <x v="73"/>
    <x v="16"/>
    <x v="905"/>
    <n v="101"/>
  </r>
  <r>
    <x v="0"/>
    <x v="10"/>
    <x v="67"/>
    <n v="852268.73"/>
  </r>
  <r>
    <x v="14"/>
    <x v="7"/>
    <x v="470"/>
    <n v="2083.88"/>
  </r>
  <r>
    <x v="57"/>
    <x v="10"/>
    <x v="46"/>
    <n v="1095.1600000000001"/>
  </r>
  <r>
    <x v="6"/>
    <x v="11"/>
    <x v="365"/>
    <n v="987.25"/>
  </r>
  <r>
    <x v="9"/>
    <x v="4"/>
    <x v="355"/>
    <n v="7194241.5300000003"/>
  </r>
  <r>
    <x v="0"/>
    <x v="16"/>
    <x v="240"/>
    <n v="72637.88"/>
  </r>
  <r>
    <x v="9"/>
    <x v="11"/>
    <x v="900"/>
    <n v="1162.3599999999999"/>
  </r>
  <r>
    <x v="7"/>
    <x v="7"/>
    <x v="987"/>
    <n v="200487.99"/>
  </r>
  <r>
    <x v="25"/>
    <x v="19"/>
    <x v="705"/>
    <n v="642618.84"/>
  </r>
  <r>
    <x v="0"/>
    <x v="2"/>
    <x v="496"/>
    <n v="184381.12"/>
  </r>
  <r>
    <x v="39"/>
    <x v="13"/>
    <x v="379"/>
    <n v="1156.5"/>
  </r>
  <r>
    <x v="9"/>
    <x v="9"/>
    <x v="888"/>
    <n v="185.84"/>
  </r>
  <r>
    <x v="5"/>
    <x v="18"/>
    <x v="950"/>
    <n v="46514.25"/>
  </r>
  <r>
    <x v="32"/>
    <x v="3"/>
    <x v="93"/>
    <n v="12569.69"/>
  </r>
  <r>
    <x v="5"/>
    <x v="5"/>
    <x v="702"/>
    <n v="159942.19"/>
  </r>
  <r>
    <x v="9"/>
    <x v="16"/>
    <x v="281"/>
    <n v="10230.879999999999"/>
  </r>
  <r>
    <x v="5"/>
    <x v="11"/>
    <x v="386"/>
    <n v="359205.02"/>
  </r>
  <r>
    <x v="15"/>
    <x v="8"/>
    <x v="790"/>
    <n v="37.44"/>
  </r>
  <r>
    <x v="54"/>
    <x v="11"/>
    <x v="727"/>
    <n v="11236.37"/>
  </r>
  <r>
    <x v="0"/>
    <x v="16"/>
    <x v="875"/>
    <n v="45940.47"/>
  </r>
  <r>
    <x v="4"/>
    <x v="14"/>
    <x v="284"/>
    <n v="171655.57"/>
  </r>
  <r>
    <x v="25"/>
    <x v="20"/>
    <x v="141"/>
    <n v="142.19"/>
  </r>
  <r>
    <x v="0"/>
    <x v="2"/>
    <x v="9"/>
    <n v="278882.96000000002"/>
  </r>
  <r>
    <x v="89"/>
    <x v="10"/>
    <x v="319"/>
    <n v="3719.12"/>
  </r>
  <r>
    <x v="7"/>
    <x v="12"/>
    <x v="387"/>
    <n v="5331909.82"/>
  </r>
  <r>
    <x v="81"/>
    <x v="18"/>
    <x v="259"/>
    <n v="288.02"/>
  </r>
  <r>
    <x v="47"/>
    <x v="11"/>
    <x v="373"/>
    <n v="129502.24"/>
  </r>
  <r>
    <x v="22"/>
    <x v="6"/>
    <x v="191"/>
    <n v="31323.75"/>
  </r>
  <r>
    <x v="46"/>
    <x v="19"/>
    <x v="137"/>
    <n v="49598.51"/>
  </r>
  <r>
    <x v="9"/>
    <x v="15"/>
    <x v="627"/>
    <n v="39"/>
  </r>
  <r>
    <x v="21"/>
    <x v="17"/>
    <x v="17"/>
    <n v="30.59"/>
  </r>
  <r>
    <x v="9"/>
    <x v="8"/>
    <x v="664"/>
    <n v="81576.56"/>
  </r>
  <r>
    <x v="73"/>
    <x v="18"/>
    <x v="466"/>
    <n v="32972.51"/>
  </r>
  <r>
    <x v="58"/>
    <x v="11"/>
    <x v="274"/>
    <n v="58361.43"/>
  </r>
  <r>
    <x v="74"/>
    <x v="18"/>
    <x v="216"/>
    <n v="699.01"/>
  </r>
  <r>
    <x v="46"/>
    <x v="6"/>
    <x v="975"/>
    <n v="1672.58"/>
  </r>
  <r>
    <x v="89"/>
    <x v="8"/>
    <x v="51"/>
    <n v="137.08000000000001"/>
  </r>
  <r>
    <x v="2"/>
    <x v="19"/>
    <x v="671"/>
    <n v="8984.7800000000007"/>
  </r>
  <r>
    <x v="21"/>
    <x v="16"/>
    <x v="419"/>
    <n v="4004.78"/>
  </r>
  <r>
    <x v="40"/>
    <x v="16"/>
    <x v="774"/>
    <n v="19481.11"/>
  </r>
  <r>
    <x v="36"/>
    <x v="17"/>
    <x v="111"/>
    <n v="442.4"/>
  </r>
  <r>
    <x v="5"/>
    <x v="20"/>
    <x v="0"/>
    <n v="175384.75"/>
  </r>
  <r>
    <x v="39"/>
    <x v="20"/>
    <x v="403"/>
    <n v="16840.37"/>
  </r>
  <r>
    <x v="0"/>
    <x v="6"/>
    <x v="131"/>
    <n v="119.71"/>
  </r>
  <r>
    <x v="44"/>
    <x v="19"/>
    <x v="168"/>
    <n v="90"/>
  </r>
  <r>
    <x v="4"/>
    <x v="15"/>
    <x v="833"/>
    <n v="1263.52"/>
  </r>
  <r>
    <x v="15"/>
    <x v="7"/>
    <x v="732"/>
    <n v="1984.88"/>
  </r>
  <r>
    <x v="14"/>
    <x v="12"/>
    <x v="211"/>
    <n v="6437.95"/>
  </r>
  <r>
    <x v="30"/>
    <x v="9"/>
    <x v="506"/>
    <n v="15753.07"/>
  </r>
  <r>
    <x v="2"/>
    <x v="9"/>
    <x v="983"/>
    <n v="63359.32"/>
  </r>
  <r>
    <x v="20"/>
    <x v="11"/>
    <x v="142"/>
    <n v="139956.69"/>
  </r>
  <r>
    <x v="74"/>
    <x v="18"/>
    <x v="441"/>
    <n v="882.31"/>
  </r>
  <r>
    <x v="19"/>
    <x v="2"/>
    <x v="369"/>
    <n v="39463"/>
  </r>
  <r>
    <x v="7"/>
    <x v="2"/>
    <x v="469"/>
    <n v="443986.66"/>
  </r>
  <r>
    <x v="55"/>
    <x v="5"/>
    <x v="436"/>
    <n v="1239.26"/>
  </r>
  <r>
    <x v="25"/>
    <x v="3"/>
    <x v="695"/>
    <n v="69235.09"/>
  </r>
  <r>
    <x v="0"/>
    <x v="8"/>
    <x v="466"/>
    <n v="246463.56"/>
  </r>
  <r>
    <x v="45"/>
    <x v="1"/>
    <x v="351"/>
    <n v="22.47"/>
  </r>
  <r>
    <x v="34"/>
    <x v="0"/>
    <x v="646"/>
    <n v="1832.67"/>
  </r>
  <r>
    <x v="32"/>
    <x v="7"/>
    <x v="276"/>
    <n v="25871.09"/>
  </r>
  <r>
    <x v="7"/>
    <x v="5"/>
    <x v="491"/>
    <n v="8193.15"/>
  </r>
  <r>
    <x v="15"/>
    <x v="18"/>
    <x v="76"/>
    <n v="4830"/>
  </r>
  <r>
    <x v="31"/>
    <x v="1"/>
    <x v="386"/>
    <n v="387"/>
  </r>
  <r>
    <x v="0"/>
    <x v="2"/>
    <x v="736"/>
    <n v="60013.57"/>
  </r>
  <r>
    <x v="25"/>
    <x v="3"/>
    <x v="848"/>
    <n v="14972.16"/>
  </r>
  <r>
    <x v="42"/>
    <x v="7"/>
    <x v="701"/>
    <n v="16046.06"/>
  </r>
  <r>
    <x v="20"/>
    <x v="18"/>
    <x v="327"/>
    <n v="16687.88"/>
  </r>
  <r>
    <x v="7"/>
    <x v="8"/>
    <x v="1123"/>
    <n v="829.49"/>
  </r>
  <r>
    <x v="39"/>
    <x v="7"/>
    <x v="60"/>
    <n v="48410.19"/>
  </r>
  <r>
    <x v="29"/>
    <x v="1"/>
    <x v="737"/>
    <n v="4776.3999999999996"/>
  </r>
  <r>
    <x v="2"/>
    <x v="13"/>
    <x v="377"/>
    <n v="10004.42"/>
  </r>
  <r>
    <x v="18"/>
    <x v="11"/>
    <x v="632"/>
    <n v="54332.41"/>
  </r>
  <r>
    <x v="52"/>
    <x v="3"/>
    <x v="301"/>
    <n v="730"/>
  </r>
  <r>
    <x v="31"/>
    <x v="1"/>
    <x v="66"/>
    <n v="2719.31"/>
  </r>
  <r>
    <x v="4"/>
    <x v="20"/>
    <x v="785"/>
    <n v="7015.4"/>
  </r>
  <r>
    <x v="9"/>
    <x v="1"/>
    <x v="287"/>
    <n v="43958.38"/>
  </r>
  <r>
    <x v="20"/>
    <x v="8"/>
    <x v="583"/>
    <n v="372.11"/>
  </r>
  <r>
    <x v="39"/>
    <x v="15"/>
    <x v="721"/>
    <n v="30354.75"/>
  </r>
  <r>
    <x v="7"/>
    <x v="3"/>
    <x v="224"/>
    <n v="862644.2"/>
  </r>
  <r>
    <x v="7"/>
    <x v="18"/>
    <x v="1013"/>
    <n v="24481.55"/>
  </r>
  <r>
    <x v="1"/>
    <x v="2"/>
    <x v="259"/>
    <n v="286633.68"/>
  </r>
  <r>
    <x v="15"/>
    <x v="10"/>
    <x v="724"/>
    <n v="110094.03"/>
  </r>
  <r>
    <x v="25"/>
    <x v="3"/>
    <x v="124"/>
    <n v="29702.19"/>
  </r>
  <r>
    <x v="7"/>
    <x v="7"/>
    <x v="564"/>
    <n v="229.16"/>
  </r>
  <r>
    <x v="2"/>
    <x v="6"/>
    <x v="643"/>
    <n v="44502.37"/>
  </r>
  <r>
    <x v="2"/>
    <x v="6"/>
    <x v="1174"/>
    <n v="261.04000000000002"/>
  </r>
  <r>
    <x v="4"/>
    <x v="1"/>
    <x v="675"/>
    <n v="8691.5400000000009"/>
  </r>
  <r>
    <x v="7"/>
    <x v="19"/>
    <x v="585"/>
    <n v="1676496.33"/>
  </r>
  <r>
    <x v="23"/>
    <x v="3"/>
    <x v="733"/>
    <n v="533.67999999999995"/>
  </r>
  <r>
    <x v="1"/>
    <x v="10"/>
    <x v="80"/>
    <n v="4200.72"/>
  </r>
  <r>
    <x v="41"/>
    <x v="10"/>
    <x v="539"/>
    <n v="81.459999999999994"/>
  </r>
  <r>
    <x v="60"/>
    <x v="9"/>
    <x v="774"/>
    <n v="210.55"/>
  </r>
  <r>
    <x v="0"/>
    <x v="8"/>
    <x v="9"/>
    <n v="12724.47"/>
  </r>
  <r>
    <x v="2"/>
    <x v="18"/>
    <x v="882"/>
    <n v="4400.4799999999996"/>
  </r>
  <r>
    <x v="29"/>
    <x v="8"/>
    <x v="112"/>
    <n v="129.69999999999999"/>
  </r>
  <r>
    <x v="7"/>
    <x v="19"/>
    <x v="309"/>
    <n v="9232.2999999999993"/>
  </r>
  <r>
    <x v="13"/>
    <x v="20"/>
    <x v="17"/>
    <n v="19914.75"/>
  </r>
  <r>
    <x v="7"/>
    <x v="7"/>
    <x v="1015"/>
    <n v="358226.45"/>
  </r>
  <r>
    <x v="51"/>
    <x v="4"/>
    <x v="982"/>
    <n v="1356.66"/>
  </r>
  <r>
    <x v="39"/>
    <x v="10"/>
    <x v="436"/>
    <n v="43352.42"/>
  </r>
  <r>
    <x v="4"/>
    <x v="18"/>
    <x v="875"/>
    <n v="16964.669999999998"/>
  </r>
  <r>
    <x v="5"/>
    <x v="12"/>
    <x v="952"/>
    <n v="136220.87"/>
  </r>
  <r>
    <x v="14"/>
    <x v="16"/>
    <x v="457"/>
    <n v="124643.19"/>
  </r>
  <r>
    <x v="68"/>
    <x v="17"/>
    <x v="143"/>
    <n v="8007.76"/>
  </r>
  <r>
    <x v="8"/>
    <x v="9"/>
    <x v="504"/>
    <n v="7197.22"/>
  </r>
  <r>
    <x v="18"/>
    <x v="16"/>
    <x v="582"/>
    <n v="2371.02"/>
  </r>
  <r>
    <x v="0"/>
    <x v="1"/>
    <x v="247"/>
    <n v="234.21"/>
  </r>
  <r>
    <x v="9"/>
    <x v="1"/>
    <x v="786"/>
    <n v="6066.11"/>
  </r>
  <r>
    <x v="29"/>
    <x v="18"/>
    <x v="155"/>
    <n v="1320.98"/>
  </r>
  <r>
    <x v="14"/>
    <x v="11"/>
    <x v="845"/>
    <n v="8520.9"/>
  </r>
  <r>
    <x v="22"/>
    <x v="2"/>
    <x v="497"/>
    <n v="1092.6300000000001"/>
  </r>
  <r>
    <x v="30"/>
    <x v="10"/>
    <x v="6"/>
    <n v="198698.86"/>
  </r>
  <r>
    <x v="5"/>
    <x v="5"/>
    <x v="664"/>
    <n v="185222.34"/>
  </r>
  <r>
    <x v="42"/>
    <x v="5"/>
    <x v="193"/>
    <n v="2587.8000000000002"/>
  </r>
  <r>
    <x v="0"/>
    <x v="18"/>
    <x v="216"/>
    <n v="177526.57"/>
  </r>
  <r>
    <x v="22"/>
    <x v="8"/>
    <x v="402"/>
    <n v="24540.26"/>
  </r>
  <r>
    <x v="38"/>
    <x v="16"/>
    <x v="175"/>
    <n v="2187.4499999999998"/>
  </r>
  <r>
    <x v="9"/>
    <x v="5"/>
    <x v="637"/>
    <n v="27018.71"/>
  </r>
  <r>
    <x v="7"/>
    <x v="19"/>
    <x v="623"/>
    <n v="253069"/>
  </r>
  <r>
    <x v="4"/>
    <x v="5"/>
    <x v="772"/>
    <n v="4368.25"/>
  </r>
  <r>
    <x v="9"/>
    <x v="14"/>
    <x v="580"/>
    <n v="163828.87"/>
  </r>
  <r>
    <x v="23"/>
    <x v="16"/>
    <x v="780"/>
    <n v="416.19"/>
  </r>
  <r>
    <x v="2"/>
    <x v="4"/>
    <x v="94"/>
    <n v="2454546.66"/>
  </r>
  <r>
    <x v="16"/>
    <x v="19"/>
    <x v="611"/>
    <n v="137523.76999999999"/>
  </r>
  <r>
    <x v="18"/>
    <x v="6"/>
    <x v="143"/>
    <n v="94756.73"/>
  </r>
  <r>
    <x v="47"/>
    <x v="5"/>
    <x v="583"/>
    <n v="236411.45"/>
  </r>
  <r>
    <x v="14"/>
    <x v="10"/>
    <x v="383"/>
    <n v="56.12"/>
  </r>
  <r>
    <x v="9"/>
    <x v="12"/>
    <x v="372"/>
    <n v="11574.04"/>
  </r>
  <r>
    <x v="4"/>
    <x v="6"/>
    <x v="407"/>
    <n v="129848.23"/>
  </r>
  <r>
    <x v="7"/>
    <x v="7"/>
    <x v="735"/>
    <n v="9117.7000000000007"/>
  </r>
  <r>
    <x v="5"/>
    <x v="11"/>
    <x v="66"/>
    <n v="1124494.3600000001"/>
  </r>
  <r>
    <x v="24"/>
    <x v="15"/>
    <x v="606"/>
    <n v="1024.93"/>
  </r>
  <r>
    <x v="5"/>
    <x v="4"/>
    <x v="836"/>
    <n v="50014.09"/>
  </r>
  <r>
    <x v="31"/>
    <x v="16"/>
    <x v="222"/>
    <n v="59041.87"/>
  </r>
  <r>
    <x v="5"/>
    <x v="7"/>
    <x v="1092"/>
    <n v="34.270000000000003"/>
  </r>
  <r>
    <x v="0"/>
    <x v="3"/>
    <x v="237"/>
    <n v="770.96"/>
  </r>
  <r>
    <x v="38"/>
    <x v="6"/>
    <x v="2"/>
    <n v="11644.69"/>
  </r>
  <r>
    <x v="15"/>
    <x v="13"/>
    <x v="16"/>
    <n v="78301.89"/>
  </r>
  <r>
    <x v="2"/>
    <x v="19"/>
    <x v="764"/>
    <n v="19413.46"/>
  </r>
  <r>
    <x v="23"/>
    <x v="3"/>
    <x v="868"/>
    <n v="52195.76"/>
  </r>
  <r>
    <x v="39"/>
    <x v="4"/>
    <x v="230"/>
    <n v="21834.99"/>
  </r>
  <r>
    <x v="5"/>
    <x v="3"/>
    <x v="309"/>
    <n v="184821.24"/>
  </r>
  <r>
    <x v="15"/>
    <x v="8"/>
    <x v="437"/>
    <n v="43.87"/>
  </r>
  <r>
    <x v="4"/>
    <x v="5"/>
    <x v="222"/>
    <n v="251.41"/>
  </r>
  <r>
    <x v="15"/>
    <x v="2"/>
    <x v="768"/>
    <n v="4850.87"/>
  </r>
  <r>
    <x v="0"/>
    <x v="0"/>
    <x v="324"/>
    <n v="17922.95"/>
  </r>
  <r>
    <x v="33"/>
    <x v="11"/>
    <x v="244"/>
    <n v="18364.330000000002"/>
  </r>
  <r>
    <x v="42"/>
    <x v="9"/>
    <x v="180"/>
    <n v="48305.15"/>
  </r>
  <r>
    <x v="5"/>
    <x v="20"/>
    <x v="819"/>
    <n v="1184020.95"/>
  </r>
  <r>
    <x v="38"/>
    <x v="15"/>
    <x v="468"/>
    <n v="11534.5"/>
  </r>
  <r>
    <x v="14"/>
    <x v="4"/>
    <x v="477"/>
    <n v="884.29"/>
  </r>
  <r>
    <x v="43"/>
    <x v="12"/>
    <x v="389"/>
    <n v="21800"/>
  </r>
  <r>
    <x v="72"/>
    <x v="16"/>
    <x v="590"/>
    <n v="29047.200000000001"/>
  </r>
  <r>
    <x v="31"/>
    <x v="20"/>
    <x v="847"/>
    <n v="15724.82"/>
  </r>
  <r>
    <x v="42"/>
    <x v="7"/>
    <x v="555"/>
    <n v="5388.07"/>
  </r>
  <r>
    <x v="45"/>
    <x v="16"/>
    <x v="721"/>
    <n v="15483.02"/>
  </r>
  <r>
    <x v="6"/>
    <x v="12"/>
    <x v="692"/>
    <n v="103310.23"/>
  </r>
  <r>
    <x v="4"/>
    <x v="0"/>
    <x v="587"/>
    <n v="579.45000000000005"/>
  </r>
  <r>
    <x v="33"/>
    <x v="5"/>
    <x v="254"/>
    <n v="25685.42"/>
  </r>
  <r>
    <x v="5"/>
    <x v="9"/>
    <x v="423"/>
    <n v="1386822.18"/>
  </r>
  <r>
    <x v="42"/>
    <x v="14"/>
    <x v="70"/>
    <n v="9810.8700000000008"/>
  </r>
  <r>
    <x v="39"/>
    <x v="19"/>
    <x v="9"/>
    <n v="9974.4599999999991"/>
  </r>
  <r>
    <x v="34"/>
    <x v="5"/>
    <x v="462"/>
    <n v="32124.29"/>
  </r>
  <r>
    <x v="29"/>
    <x v="5"/>
    <x v="16"/>
    <n v="62776.23"/>
  </r>
  <r>
    <x v="13"/>
    <x v="5"/>
    <x v="54"/>
    <n v="17026.189999999999"/>
  </r>
  <r>
    <x v="7"/>
    <x v="15"/>
    <x v="573"/>
    <n v="7881.61"/>
  </r>
  <r>
    <x v="0"/>
    <x v="7"/>
    <x v="468"/>
    <n v="11356.1"/>
  </r>
  <r>
    <x v="5"/>
    <x v="19"/>
    <x v="606"/>
    <n v="59864.61"/>
  </r>
  <r>
    <x v="39"/>
    <x v="8"/>
    <x v="133"/>
    <n v="285.22000000000003"/>
  </r>
  <r>
    <x v="30"/>
    <x v="13"/>
    <x v="602"/>
    <n v="3952.7"/>
  </r>
  <r>
    <x v="13"/>
    <x v="7"/>
    <x v="539"/>
    <n v="5030.13"/>
  </r>
  <r>
    <x v="9"/>
    <x v="10"/>
    <x v="836"/>
    <n v="57709.61"/>
  </r>
  <r>
    <x v="35"/>
    <x v="9"/>
    <x v="142"/>
    <n v="17400.900000000001"/>
  </r>
  <r>
    <x v="5"/>
    <x v="15"/>
    <x v="340"/>
    <n v="180178.8"/>
  </r>
  <r>
    <x v="9"/>
    <x v="18"/>
    <x v="168"/>
    <n v="48038.6"/>
  </r>
  <r>
    <x v="38"/>
    <x v="8"/>
    <x v="649"/>
    <n v="33490.39"/>
  </r>
  <r>
    <x v="22"/>
    <x v="9"/>
    <x v="47"/>
    <n v="75136.740000000005"/>
  </r>
  <r>
    <x v="5"/>
    <x v="0"/>
    <x v="144"/>
    <n v="1913.67"/>
  </r>
  <r>
    <x v="45"/>
    <x v="11"/>
    <x v="242"/>
    <n v="16567.669999999998"/>
  </r>
  <r>
    <x v="7"/>
    <x v="9"/>
    <x v="488"/>
    <n v="8020.44"/>
  </r>
  <r>
    <x v="92"/>
    <x v="15"/>
    <x v="228"/>
    <n v="225"/>
  </r>
  <r>
    <x v="7"/>
    <x v="2"/>
    <x v="660"/>
    <n v="97693.16"/>
  </r>
  <r>
    <x v="96"/>
    <x v="6"/>
    <x v="722"/>
    <n v="4231938.6900000004"/>
  </r>
  <r>
    <x v="64"/>
    <x v="15"/>
    <x v="168"/>
    <n v="2056.87"/>
  </r>
  <r>
    <x v="31"/>
    <x v="16"/>
    <x v="606"/>
    <n v="4436.72"/>
  </r>
  <r>
    <x v="30"/>
    <x v="9"/>
    <x v="132"/>
    <n v="4421.42"/>
  </r>
  <r>
    <x v="51"/>
    <x v="5"/>
    <x v="987"/>
    <n v="135538.64000000001"/>
  </r>
  <r>
    <x v="19"/>
    <x v="13"/>
    <x v="190"/>
    <n v="665.94"/>
  </r>
  <r>
    <x v="0"/>
    <x v="10"/>
    <x v="425"/>
    <n v="119325.57"/>
  </r>
  <r>
    <x v="16"/>
    <x v="12"/>
    <x v="173"/>
    <n v="38471.61"/>
  </r>
  <r>
    <x v="81"/>
    <x v="7"/>
    <x v="357"/>
    <n v="416.86"/>
  </r>
  <r>
    <x v="90"/>
    <x v="10"/>
    <x v="281"/>
    <n v="499.21"/>
  </r>
  <r>
    <x v="37"/>
    <x v="11"/>
    <x v="371"/>
    <n v="77822.33"/>
  </r>
  <r>
    <x v="37"/>
    <x v="15"/>
    <x v="287"/>
    <n v="223.14"/>
  </r>
  <r>
    <x v="23"/>
    <x v="18"/>
    <x v="799"/>
    <n v="47256.480000000003"/>
  </r>
  <r>
    <x v="6"/>
    <x v="12"/>
    <x v="342"/>
    <n v="36.04"/>
  </r>
  <r>
    <x v="121"/>
    <x v="4"/>
    <x v="320"/>
    <n v="3120.95"/>
  </r>
  <r>
    <x v="5"/>
    <x v="12"/>
    <x v="361"/>
    <n v="262232.21000000002"/>
  </r>
  <r>
    <x v="2"/>
    <x v="13"/>
    <x v="447"/>
    <n v="118704.52"/>
  </r>
  <r>
    <x v="1"/>
    <x v="6"/>
    <x v="191"/>
    <n v="48949.24"/>
  </r>
  <r>
    <x v="2"/>
    <x v="18"/>
    <x v="957"/>
    <n v="4047.2"/>
  </r>
  <r>
    <x v="6"/>
    <x v="14"/>
    <x v="20"/>
    <n v="1658.94"/>
  </r>
  <r>
    <x v="72"/>
    <x v="17"/>
    <x v="223"/>
    <n v="52836.54"/>
  </r>
  <r>
    <x v="12"/>
    <x v="17"/>
    <x v="167"/>
    <n v="3963.4"/>
  </r>
  <r>
    <x v="76"/>
    <x v="11"/>
    <x v="314"/>
    <n v="73.39"/>
  </r>
  <r>
    <x v="1"/>
    <x v="16"/>
    <x v="835"/>
    <n v="1195.48"/>
  </r>
  <r>
    <x v="4"/>
    <x v="13"/>
    <x v="206"/>
    <n v="121.01"/>
  </r>
  <r>
    <x v="7"/>
    <x v="20"/>
    <x v="752"/>
    <n v="935593.57"/>
  </r>
  <r>
    <x v="51"/>
    <x v="16"/>
    <x v="492"/>
    <n v="176803.73"/>
  </r>
  <r>
    <x v="0"/>
    <x v="10"/>
    <x v="935"/>
    <n v="1002.51"/>
  </r>
  <r>
    <x v="2"/>
    <x v="4"/>
    <x v="839"/>
    <n v="75681.009999999995"/>
  </r>
  <r>
    <x v="19"/>
    <x v="19"/>
    <x v="376"/>
    <n v="88.88"/>
  </r>
  <r>
    <x v="9"/>
    <x v="12"/>
    <x v="787"/>
    <n v="5979.77"/>
  </r>
  <r>
    <x v="5"/>
    <x v="18"/>
    <x v="506"/>
    <n v="8137066.5700000003"/>
  </r>
  <r>
    <x v="13"/>
    <x v="4"/>
    <x v="443"/>
    <n v="1549.92"/>
  </r>
  <r>
    <x v="10"/>
    <x v="5"/>
    <x v="166"/>
    <n v="147.84"/>
  </r>
  <r>
    <x v="39"/>
    <x v="11"/>
    <x v="741"/>
    <n v="480.97"/>
  </r>
  <r>
    <x v="23"/>
    <x v="4"/>
    <x v="852"/>
    <n v="2198.2199999999998"/>
  </r>
  <r>
    <x v="6"/>
    <x v="10"/>
    <x v="336"/>
    <n v="325.68"/>
  </r>
  <r>
    <x v="13"/>
    <x v="14"/>
    <x v="100"/>
    <n v="1734.11"/>
  </r>
  <r>
    <x v="83"/>
    <x v="5"/>
    <x v="199"/>
    <n v="40633.01"/>
  </r>
  <r>
    <x v="110"/>
    <x v="14"/>
    <x v="118"/>
    <n v="2898.74"/>
  </r>
  <r>
    <x v="19"/>
    <x v="0"/>
    <x v="462"/>
    <n v="3800.82"/>
  </r>
  <r>
    <x v="42"/>
    <x v="13"/>
    <x v="497"/>
    <n v="1874.6"/>
  </r>
  <r>
    <x v="0"/>
    <x v="10"/>
    <x v="22"/>
    <n v="16130.15"/>
  </r>
  <r>
    <x v="2"/>
    <x v="7"/>
    <x v="901"/>
    <n v="545817.09"/>
  </r>
  <r>
    <x v="8"/>
    <x v="8"/>
    <x v="721"/>
    <n v="5213.5200000000004"/>
  </r>
  <r>
    <x v="14"/>
    <x v="10"/>
    <x v="303"/>
    <n v="335407.90999999997"/>
  </r>
  <r>
    <x v="25"/>
    <x v="16"/>
    <x v="348"/>
    <n v="150946.75"/>
  </r>
  <r>
    <x v="74"/>
    <x v="2"/>
    <x v="866"/>
    <n v="140.97999999999999"/>
  </r>
  <r>
    <x v="9"/>
    <x v="9"/>
    <x v="105"/>
    <n v="174110.31"/>
  </r>
  <r>
    <x v="12"/>
    <x v="16"/>
    <x v="384"/>
    <n v="137154.87"/>
  </r>
  <r>
    <x v="4"/>
    <x v="1"/>
    <x v="635"/>
    <n v="3494.38"/>
  </r>
  <r>
    <x v="5"/>
    <x v="10"/>
    <x v="660"/>
    <n v="173.75"/>
  </r>
  <r>
    <x v="53"/>
    <x v="9"/>
    <x v="250"/>
    <n v="4508.74"/>
  </r>
  <r>
    <x v="42"/>
    <x v="4"/>
    <x v="115"/>
    <n v="82.99"/>
  </r>
  <r>
    <x v="7"/>
    <x v="17"/>
    <x v="671"/>
    <n v="151307.65"/>
  </r>
  <r>
    <x v="23"/>
    <x v="1"/>
    <x v="604"/>
    <n v="20059.84"/>
  </r>
  <r>
    <x v="2"/>
    <x v="20"/>
    <x v="128"/>
    <n v="58731.75"/>
  </r>
  <r>
    <x v="23"/>
    <x v="5"/>
    <x v="388"/>
    <n v="1315.09"/>
  </r>
  <r>
    <x v="16"/>
    <x v="4"/>
    <x v="543"/>
    <n v="3557.68"/>
  </r>
  <r>
    <x v="5"/>
    <x v="5"/>
    <x v="926"/>
    <n v="7182.64"/>
  </r>
  <r>
    <x v="24"/>
    <x v="16"/>
    <x v="800"/>
    <n v="324.69"/>
  </r>
  <r>
    <x v="37"/>
    <x v="5"/>
    <x v="402"/>
    <n v="6260.06"/>
  </r>
  <r>
    <x v="23"/>
    <x v="11"/>
    <x v="792"/>
    <n v="41158.46"/>
  </r>
  <r>
    <x v="14"/>
    <x v="9"/>
    <x v="808"/>
    <n v="153882.56"/>
  </r>
  <r>
    <x v="0"/>
    <x v="2"/>
    <x v="93"/>
    <n v="206870.38"/>
  </r>
  <r>
    <x v="0"/>
    <x v="19"/>
    <x v="177"/>
    <n v="3704"/>
  </r>
  <r>
    <x v="20"/>
    <x v="13"/>
    <x v="114"/>
    <n v="6733.25"/>
  </r>
  <r>
    <x v="51"/>
    <x v="16"/>
    <x v="225"/>
    <n v="1350.33"/>
  </r>
  <r>
    <x v="6"/>
    <x v="6"/>
    <x v="666"/>
    <n v="62943.09"/>
  </r>
  <r>
    <x v="52"/>
    <x v="10"/>
    <x v="1288"/>
    <n v="732.02"/>
  </r>
  <r>
    <x v="30"/>
    <x v="17"/>
    <x v="388"/>
    <n v="5148.3"/>
  </r>
  <r>
    <x v="18"/>
    <x v="20"/>
    <x v="9"/>
    <n v="703544.06"/>
  </r>
  <r>
    <x v="35"/>
    <x v="6"/>
    <x v="504"/>
    <n v="30622.14"/>
  </r>
  <r>
    <x v="30"/>
    <x v="5"/>
    <x v="23"/>
    <n v="6923.81"/>
  </r>
  <r>
    <x v="14"/>
    <x v="20"/>
    <x v="412"/>
    <n v="12935"/>
  </r>
  <r>
    <x v="13"/>
    <x v="13"/>
    <x v="122"/>
    <n v="357.53"/>
  </r>
  <r>
    <x v="80"/>
    <x v="0"/>
    <x v="430"/>
    <n v="87.41"/>
  </r>
  <r>
    <x v="32"/>
    <x v="10"/>
    <x v="203"/>
    <n v="415.79"/>
  </r>
  <r>
    <x v="9"/>
    <x v="12"/>
    <x v="479"/>
    <n v="112609.87"/>
  </r>
  <r>
    <x v="42"/>
    <x v="11"/>
    <x v="333"/>
    <n v="24553.119999999999"/>
  </r>
  <r>
    <x v="7"/>
    <x v="11"/>
    <x v="425"/>
    <n v="2857521.36"/>
  </r>
  <r>
    <x v="167"/>
    <x v="5"/>
    <x v="936"/>
    <n v="576188.42000000004"/>
  </r>
  <r>
    <x v="2"/>
    <x v="0"/>
    <x v="565"/>
    <n v="1371548.49"/>
  </r>
  <r>
    <x v="20"/>
    <x v="13"/>
    <x v="462"/>
    <n v="15810.35"/>
  </r>
  <r>
    <x v="4"/>
    <x v="18"/>
    <x v="432"/>
    <n v="2673.84"/>
  </r>
  <r>
    <x v="85"/>
    <x v="9"/>
    <x v="259"/>
    <n v="92.51"/>
  </r>
  <r>
    <x v="39"/>
    <x v="4"/>
    <x v="144"/>
    <n v="1308.3800000000001"/>
  </r>
  <r>
    <x v="30"/>
    <x v="1"/>
    <x v="471"/>
    <n v="1767.24"/>
  </r>
  <r>
    <x v="32"/>
    <x v="2"/>
    <x v="252"/>
    <n v="24.41"/>
  </r>
  <r>
    <x v="44"/>
    <x v="7"/>
    <x v="564"/>
    <n v="6706.47"/>
  </r>
  <r>
    <x v="8"/>
    <x v="15"/>
    <x v="487"/>
    <n v="5446.69"/>
  </r>
  <r>
    <x v="7"/>
    <x v="3"/>
    <x v="959"/>
    <n v="20774.64"/>
  </r>
  <r>
    <x v="15"/>
    <x v="3"/>
    <x v="49"/>
    <n v="3365.49"/>
  </r>
  <r>
    <x v="7"/>
    <x v="16"/>
    <x v="1095"/>
    <n v="91271.2"/>
  </r>
  <r>
    <x v="0"/>
    <x v="7"/>
    <x v="1138"/>
    <n v="2370.56"/>
  </r>
  <r>
    <x v="5"/>
    <x v="17"/>
    <x v="616"/>
    <n v="134538.17000000001"/>
  </r>
  <r>
    <x v="13"/>
    <x v="2"/>
    <x v="722"/>
    <n v="11638.4"/>
  </r>
  <r>
    <x v="0"/>
    <x v="9"/>
    <x v="463"/>
    <n v="10944"/>
  </r>
  <r>
    <x v="14"/>
    <x v="3"/>
    <x v="230"/>
    <n v="454.47"/>
  </r>
  <r>
    <x v="43"/>
    <x v="1"/>
    <x v="419"/>
    <n v="521.36"/>
  </r>
  <r>
    <x v="14"/>
    <x v="7"/>
    <x v="629"/>
    <n v="178494.47"/>
  </r>
  <r>
    <x v="22"/>
    <x v="11"/>
    <x v="115"/>
    <n v="29084.7"/>
  </r>
  <r>
    <x v="2"/>
    <x v="18"/>
    <x v="684"/>
    <n v="484549.33"/>
  </r>
  <r>
    <x v="59"/>
    <x v="6"/>
    <x v="93"/>
    <n v="480750"/>
  </r>
  <r>
    <x v="9"/>
    <x v="6"/>
    <x v="145"/>
    <n v="6339.45"/>
  </r>
  <r>
    <x v="40"/>
    <x v="17"/>
    <x v="111"/>
    <n v="53906.52"/>
  </r>
  <r>
    <x v="30"/>
    <x v="6"/>
    <x v="274"/>
    <n v="115996.84"/>
  </r>
  <r>
    <x v="24"/>
    <x v="13"/>
    <x v="312"/>
    <n v="29069.03"/>
  </r>
  <r>
    <x v="38"/>
    <x v="10"/>
    <x v="355"/>
    <n v="71.48"/>
  </r>
  <r>
    <x v="35"/>
    <x v="10"/>
    <x v="114"/>
    <n v="52.32"/>
  </r>
  <r>
    <x v="46"/>
    <x v="2"/>
    <x v="632"/>
    <n v="9643.44"/>
  </r>
  <r>
    <x v="47"/>
    <x v="7"/>
    <x v="991"/>
    <n v="2578.6999999999998"/>
  </r>
  <r>
    <x v="23"/>
    <x v="5"/>
    <x v="345"/>
    <n v="51468.83"/>
  </r>
  <r>
    <x v="30"/>
    <x v="10"/>
    <x v="124"/>
    <n v="5107.2"/>
  </r>
  <r>
    <x v="39"/>
    <x v="6"/>
    <x v="609"/>
    <n v="15895.57"/>
  </r>
  <r>
    <x v="6"/>
    <x v="18"/>
    <x v="821"/>
    <n v="107186.87"/>
  </r>
  <r>
    <x v="14"/>
    <x v="16"/>
    <x v="783"/>
    <n v="16198.79"/>
  </r>
  <r>
    <x v="23"/>
    <x v="19"/>
    <x v="855"/>
    <n v="161.26"/>
  </r>
  <r>
    <x v="18"/>
    <x v="8"/>
    <x v="412"/>
    <n v="67.73"/>
  </r>
  <r>
    <x v="16"/>
    <x v="15"/>
    <x v="273"/>
    <n v="1597.51"/>
  </r>
  <r>
    <x v="33"/>
    <x v="7"/>
    <x v="225"/>
    <n v="14489.4"/>
  </r>
  <r>
    <x v="26"/>
    <x v="5"/>
    <x v="87"/>
    <n v="1414"/>
  </r>
  <r>
    <x v="42"/>
    <x v="14"/>
    <x v="454"/>
    <n v="246395.47"/>
  </r>
  <r>
    <x v="39"/>
    <x v="8"/>
    <x v="414"/>
    <n v="51.65"/>
  </r>
  <r>
    <x v="26"/>
    <x v="10"/>
    <x v="5"/>
    <n v="13243.63"/>
  </r>
  <r>
    <x v="39"/>
    <x v="2"/>
    <x v="473"/>
    <n v="11091.97"/>
  </r>
  <r>
    <x v="20"/>
    <x v="8"/>
    <x v="160"/>
    <n v="5268.62"/>
  </r>
  <r>
    <x v="2"/>
    <x v="10"/>
    <x v="601"/>
    <n v="445690.71"/>
  </r>
  <r>
    <x v="12"/>
    <x v="10"/>
    <x v="288"/>
    <n v="56911.53"/>
  </r>
  <r>
    <x v="37"/>
    <x v="12"/>
    <x v="329"/>
    <n v="1100.44"/>
  </r>
  <r>
    <x v="92"/>
    <x v="11"/>
    <x v="100"/>
    <n v="140.22"/>
  </r>
  <r>
    <x v="56"/>
    <x v="2"/>
    <x v="222"/>
    <n v="80989.55"/>
  </r>
  <r>
    <x v="5"/>
    <x v="16"/>
    <x v="435"/>
    <n v="10109732.220000001"/>
  </r>
  <r>
    <x v="42"/>
    <x v="6"/>
    <x v="929"/>
    <n v="424.18"/>
  </r>
  <r>
    <x v="2"/>
    <x v="4"/>
    <x v="941"/>
    <n v="4046.24"/>
  </r>
  <r>
    <x v="13"/>
    <x v="10"/>
    <x v="381"/>
    <n v="4667.07"/>
  </r>
  <r>
    <x v="0"/>
    <x v="0"/>
    <x v="859"/>
    <n v="1097.1300000000001"/>
  </r>
  <r>
    <x v="2"/>
    <x v="18"/>
    <x v="675"/>
    <n v="17819.84"/>
  </r>
  <r>
    <x v="16"/>
    <x v="5"/>
    <x v="29"/>
    <n v="139770.64000000001"/>
  </r>
  <r>
    <x v="42"/>
    <x v="20"/>
    <x v="628"/>
    <n v="2855.26"/>
  </r>
  <r>
    <x v="52"/>
    <x v="11"/>
    <x v="319"/>
    <n v="22704.799999999999"/>
  </r>
  <r>
    <x v="5"/>
    <x v="10"/>
    <x v="133"/>
    <n v="13546.66"/>
  </r>
  <r>
    <x v="39"/>
    <x v="7"/>
    <x v="606"/>
    <n v="167167.35"/>
  </r>
  <r>
    <x v="0"/>
    <x v="15"/>
    <x v="180"/>
    <n v="16985.509999999998"/>
  </r>
  <r>
    <x v="18"/>
    <x v="13"/>
    <x v="159"/>
    <n v="1549.36"/>
  </r>
  <r>
    <x v="16"/>
    <x v="18"/>
    <x v="249"/>
    <n v="15938.25"/>
  </r>
  <r>
    <x v="25"/>
    <x v="8"/>
    <x v="115"/>
    <n v="137541.53"/>
  </r>
  <r>
    <x v="72"/>
    <x v="12"/>
    <x v="250"/>
    <n v="10367.08"/>
  </r>
  <r>
    <x v="3"/>
    <x v="5"/>
    <x v="554"/>
    <n v="26"/>
  </r>
  <r>
    <x v="16"/>
    <x v="13"/>
    <x v="302"/>
    <n v="3841.46"/>
  </r>
  <r>
    <x v="5"/>
    <x v="8"/>
    <x v="686"/>
    <n v="11252667.859999999"/>
  </r>
  <r>
    <x v="25"/>
    <x v="6"/>
    <x v="646"/>
    <n v="133"/>
  </r>
  <r>
    <x v="4"/>
    <x v="8"/>
    <x v="603"/>
    <n v="22682.19"/>
  </r>
  <r>
    <x v="14"/>
    <x v="3"/>
    <x v="59"/>
    <n v="695716.62"/>
  </r>
  <r>
    <x v="0"/>
    <x v="6"/>
    <x v="993"/>
    <n v="28.33"/>
  </r>
  <r>
    <x v="59"/>
    <x v="4"/>
    <x v="305"/>
    <n v="1.1599999999999999"/>
  </r>
  <r>
    <x v="45"/>
    <x v="4"/>
    <x v="250"/>
    <n v="280.60000000000002"/>
  </r>
  <r>
    <x v="30"/>
    <x v="0"/>
    <x v="714"/>
    <n v="16080.23"/>
  </r>
  <r>
    <x v="41"/>
    <x v="3"/>
    <x v="49"/>
    <n v="283901.64"/>
  </r>
  <r>
    <x v="0"/>
    <x v="0"/>
    <x v="552"/>
    <n v="13453.9"/>
  </r>
  <r>
    <x v="18"/>
    <x v="4"/>
    <x v="720"/>
    <n v="10292.27"/>
  </r>
  <r>
    <x v="120"/>
    <x v="4"/>
    <x v="400"/>
    <n v="288.55"/>
  </r>
  <r>
    <x v="2"/>
    <x v="3"/>
    <x v="973"/>
    <n v="14333.74"/>
  </r>
  <r>
    <x v="39"/>
    <x v="11"/>
    <x v="430"/>
    <n v="1275716.56"/>
  </r>
  <r>
    <x v="25"/>
    <x v="4"/>
    <x v="1061"/>
    <n v="1747.75"/>
  </r>
  <r>
    <x v="25"/>
    <x v="1"/>
    <x v="433"/>
    <n v="1714.29"/>
  </r>
  <r>
    <x v="9"/>
    <x v="3"/>
    <x v="926"/>
    <n v="9938.25"/>
  </r>
  <r>
    <x v="21"/>
    <x v="5"/>
    <x v="475"/>
    <n v="41.22"/>
  </r>
  <r>
    <x v="7"/>
    <x v="8"/>
    <x v="828"/>
    <n v="1577543.4"/>
  </r>
  <r>
    <x v="60"/>
    <x v="0"/>
    <x v="204"/>
    <n v="28.52"/>
  </r>
  <r>
    <x v="6"/>
    <x v="7"/>
    <x v="111"/>
    <n v="160672.97"/>
  </r>
  <r>
    <x v="20"/>
    <x v="14"/>
    <x v="14"/>
    <n v="5412.86"/>
  </r>
  <r>
    <x v="4"/>
    <x v="8"/>
    <x v="419"/>
    <n v="21743.91"/>
  </r>
  <r>
    <x v="32"/>
    <x v="3"/>
    <x v="727"/>
    <n v="7361.16"/>
  </r>
  <r>
    <x v="7"/>
    <x v="3"/>
    <x v="334"/>
    <n v="3613.63"/>
  </r>
  <r>
    <x v="27"/>
    <x v="6"/>
    <x v="578"/>
    <n v="96.06"/>
  </r>
  <r>
    <x v="94"/>
    <x v="2"/>
    <x v="319"/>
    <n v="299.99"/>
  </r>
  <r>
    <x v="7"/>
    <x v="9"/>
    <x v="1027"/>
    <n v="172846.6"/>
  </r>
  <r>
    <x v="0"/>
    <x v="7"/>
    <x v="1095"/>
    <n v="9054.17"/>
  </r>
  <r>
    <x v="7"/>
    <x v="9"/>
    <x v="677"/>
    <n v="13370760.52"/>
  </r>
  <r>
    <x v="31"/>
    <x v="10"/>
    <x v="123"/>
    <n v="10200"/>
  </r>
  <r>
    <x v="35"/>
    <x v="9"/>
    <x v="522"/>
    <n v="16011.82"/>
  </r>
  <r>
    <x v="34"/>
    <x v="9"/>
    <x v="44"/>
    <n v="214.29"/>
  </r>
  <r>
    <x v="9"/>
    <x v="4"/>
    <x v="28"/>
    <n v="510494.98"/>
  </r>
  <r>
    <x v="23"/>
    <x v="5"/>
    <x v="495"/>
    <n v="49725.17"/>
  </r>
  <r>
    <x v="38"/>
    <x v="7"/>
    <x v="123"/>
    <n v="539.70000000000005"/>
  </r>
  <r>
    <x v="18"/>
    <x v="6"/>
    <x v="377"/>
    <n v="6298.62"/>
  </r>
  <r>
    <x v="25"/>
    <x v="18"/>
    <x v="31"/>
    <n v="61.92"/>
  </r>
  <r>
    <x v="60"/>
    <x v="14"/>
    <x v="790"/>
    <n v="32000"/>
  </r>
  <r>
    <x v="31"/>
    <x v="9"/>
    <x v="69"/>
    <n v="6706.18"/>
  </r>
  <r>
    <x v="57"/>
    <x v="19"/>
    <x v="1015"/>
    <n v="4680"/>
  </r>
  <r>
    <x v="92"/>
    <x v="19"/>
    <x v="48"/>
    <n v="3342.77"/>
  </r>
  <r>
    <x v="30"/>
    <x v="13"/>
    <x v="300"/>
    <n v="2659.85"/>
  </r>
  <r>
    <x v="8"/>
    <x v="7"/>
    <x v="623"/>
    <n v="697769.15"/>
  </r>
  <r>
    <x v="5"/>
    <x v="1"/>
    <x v="53"/>
    <n v="11872.11"/>
  </r>
  <r>
    <x v="40"/>
    <x v="13"/>
    <x v="235"/>
    <n v="359.22"/>
  </r>
  <r>
    <x v="6"/>
    <x v="17"/>
    <x v="139"/>
    <n v="2238.34"/>
  </r>
  <r>
    <x v="48"/>
    <x v="4"/>
    <x v="824"/>
    <n v="1674701.69"/>
  </r>
  <r>
    <x v="42"/>
    <x v="7"/>
    <x v="411"/>
    <n v="3882.63"/>
  </r>
  <r>
    <x v="5"/>
    <x v="12"/>
    <x v="214"/>
    <n v="1561408.59"/>
  </r>
  <r>
    <x v="5"/>
    <x v="13"/>
    <x v="469"/>
    <n v="45275.21"/>
  </r>
  <r>
    <x v="24"/>
    <x v="20"/>
    <x v="20"/>
    <n v="2788.6"/>
  </r>
  <r>
    <x v="44"/>
    <x v="2"/>
    <x v="337"/>
    <n v="533.35"/>
  </r>
  <r>
    <x v="2"/>
    <x v="2"/>
    <x v="705"/>
    <n v="169276.03"/>
  </r>
  <r>
    <x v="62"/>
    <x v="15"/>
    <x v="929"/>
    <n v="326600.90999999997"/>
  </r>
  <r>
    <x v="9"/>
    <x v="4"/>
    <x v="401"/>
    <n v="11523.71"/>
  </r>
  <r>
    <x v="5"/>
    <x v="9"/>
    <x v="395"/>
    <n v="1346526.47"/>
  </r>
  <r>
    <x v="14"/>
    <x v="20"/>
    <x v="364"/>
    <n v="1692.04"/>
  </r>
  <r>
    <x v="10"/>
    <x v="4"/>
    <x v="120"/>
    <n v="25716.2"/>
  </r>
  <r>
    <x v="45"/>
    <x v="15"/>
    <x v="417"/>
    <n v="1751.57"/>
  </r>
  <r>
    <x v="24"/>
    <x v="12"/>
    <x v="140"/>
    <n v="16184.99"/>
  </r>
  <r>
    <x v="16"/>
    <x v="16"/>
    <x v="639"/>
    <n v="641.66999999999996"/>
  </r>
  <r>
    <x v="16"/>
    <x v="17"/>
    <x v="41"/>
    <n v="42406.48"/>
  </r>
  <r>
    <x v="37"/>
    <x v="2"/>
    <x v="396"/>
    <n v="6941.82"/>
  </r>
  <r>
    <x v="92"/>
    <x v="8"/>
    <x v="348"/>
    <n v="3827305.06"/>
  </r>
  <r>
    <x v="5"/>
    <x v="9"/>
    <x v="726"/>
    <n v="118841.08"/>
  </r>
  <r>
    <x v="46"/>
    <x v="17"/>
    <x v="361"/>
    <n v="2863.46"/>
  </r>
  <r>
    <x v="137"/>
    <x v="12"/>
    <x v="168"/>
    <n v="13797.4"/>
  </r>
  <r>
    <x v="39"/>
    <x v="2"/>
    <x v="920"/>
    <n v="1893.32"/>
  </r>
  <r>
    <x v="7"/>
    <x v="0"/>
    <x v="1060"/>
    <n v="73412.460000000006"/>
  </r>
  <r>
    <x v="6"/>
    <x v="2"/>
    <x v="482"/>
    <n v="70.94"/>
  </r>
  <r>
    <x v="0"/>
    <x v="3"/>
    <x v="1162"/>
    <n v="91.37"/>
  </r>
  <r>
    <x v="0"/>
    <x v="5"/>
    <x v="873"/>
    <n v="4251.28"/>
  </r>
  <r>
    <x v="0"/>
    <x v="5"/>
    <x v="724"/>
    <n v="13.05"/>
  </r>
  <r>
    <x v="7"/>
    <x v="7"/>
    <x v="418"/>
    <n v="186908.63"/>
  </r>
  <r>
    <x v="81"/>
    <x v="11"/>
    <x v="319"/>
    <n v="2936.74"/>
  </r>
  <r>
    <x v="9"/>
    <x v="13"/>
    <x v="258"/>
    <n v="967523.91"/>
  </r>
  <r>
    <x v="33"/>
    <x v="2"/>
    <x v="462"/>
    <n v="1088.97"/>
  </r>
  <r>
    <x v="9"/>
    <x v="15"/>
    <x v="303"/>
    <n v="104966.05"/>
  </r>
  <r>
    <x v="2"/>
    <x v="3"/>
    <x v="767"/>
    <n v="75871.600000000006"/>
  </r>
  <r>
    <x v="14"/>
    <x v="9"/>
    <x v="796"/>
    <n v="296.97000000000003"/>
  </r>
  <r>
    <x v="2"/>
    <x v="11"/>
    <x v="951"/>
    <n v="2878.94"/>
  </r>
  <r>
    <x v="52"/>
    <x v="5"/>
    <x v="314"/>
    <n v="7421.72"/>
  </r>
  <r>
    <x v="14"/>
    <x v="0"/>
    <x v="222"/>
    <n v="1466.84"/>
  </r>
  <r>
    <x v="23"/>
    <x v="11"/>
    <x v="834"/>
    <n v="31671.93"/>
  </r>
  <r>
    <x v="9"/>
    <x v="19"/>
    <x v="130"/>
    <n v="164.32"/>
  </r>
  <r>
    <x v="38"/>
    <x v="9"/>
    <x v="678"/>
    <n v="144516.62"/>
  </r>
  <r>
    <x v="42"/>
    <x v="18"/>
    <x v="274"/>
    <n v="611457.64"/>
  </r>
  <r>
    <x v="9"/>
    <x v="4"/>
    <x v="118"/>
    <n v="620789.01"/>
  </r>
  <r>
    <x v="25"/>
    <x v="2"/>
    <x v="49"/>
    <n v="1010.31"/>
  </r>
  <r>
    <x v="42"/>
    <x v="5"/>
    <x v="200"/>
    <n v="17704.349999999999"/>
  </r>
  <r>
    <x v="2"/>
    <x v="4"/>
    <x v="966"/>
    <n v="24606.62"/>
  </r>
  <r>
    <x v="7"/>
    <x v="15"/>
    <x v="889"/>
    <n v="3387505.79"/>
  </r>
  <r>
    <x v="64"/>
    <x v="16"/>
    <x v="286"/>
    <n v="345.67"/>
  </r>
  <r>
    <x v="22"/>
    <x v="16"/>
    <x v="99"/>
    <n v="1221.8699999999999"/>
  </r>
  <r>
    <x v="3"/>
    <x v="4"/>
    <x v="413"/>
    <n v="3139.05"/>
  </r>
  <r>
    <x v="4"/>
    <x v="6"/>
    <x v="804"/>
    <n v="8200.86"/>
  </r>
  <r>
    <x v="32"/>
    <x v="11"/>
    <x v="430"/>
    <n v="39721.230000000003"/>
  </r>
  <r>
    <x v="134"/>
    <x v="5"/>
    <x v="395"/>
    <n v="1729.2"/>
  </r>
  <r>
    <x v="9"/>
    <x v="18"/>
    <x v="138"/>
    <n v="29457.7"/>
  </r>
  <r>
    <x v="2"/>
    <x v="13"/>
    <x v="271"/>
    <n v="434.96"/>
  </r>
  <r>
    <x v="137"/>
    <x v="3"/>
    <x v="311"/>
    <n v="17126.46"/>
  </r>
  <r>
    <x v="44"/>
    <x v="10"/>
    <x v="100"/>
    <n v="95413.34"/>
  </r>
  <r>
    <x v="45"/>
    <x v="16"/>
    <x v="417"/>
    <n v="6195.58"/>
  </r>
  <r>
    <x v="0"/>
    <x v="13"/>
    <x v="607"/>
    <n v="15200.5"/>
  </r>
  <r>
    <x v="39"/>
    <x v="9"/>
    <x v="914"/>
    <n v="833.21"/>
  </r>
  <r>
    <x v="4"/>
    <x v="16"/>
    <x v="130"/>
    <n v="1360.41"/>
  </r>
  <r>
    <x v="180"/>
    <x v="8"/>
    <x v="259"/>
    <n v="485.6"/>
  </r>
  <r>
    <x v="44"/>
    <x v="19"/>
    <x v="2"/>
    <n v="27232.06"/>
  </r>
  <r>
    <x v="0"/>
    <x v="11"/>
    <x v="337"/>
    <n v="449455.99"/>
  </r>
  <r>
    <x v="15"/>
    <x v="16"/>
    <x v="454"/>
    <n v="1689.82"/>
  </r>
  <r>
    <x v="4"/>
    <x v="0"/>
    <x v="107"/>
    <n v="10419"/>
  </r>
  <r>
    <x v="77"/>
    <x v="18"/>
    <x v="70"/>
    <n v="61121776.189999998"/>
  </r>
  <r>
    <x v="101"/>
    <x v="8"/>
    <x v="1048"/>
    <n v="22482"/>
  </r>
  <r>
    <x v="39"/>
    <x v="9"/>
    <x v="89"/>
    <n v="2989.69"/>
  </r>
  <r>
    <x v="25"/>
    <x v="2"/>
    <x v="722"/>
    <n v="27068"/>
  </r>
  <r>
    <x v="1"/>
    <x v="2"/>
    <x v="7"/>
    <n v="35625.660000000003"/>
  </r>
  <r>
    <x v="16"/>
    <x v="10"/>
    <x v="430"/>
    <n v="78417.08"/>
  </r>
  <r>
    <x v="16"/>
    <x v="3"/>
    <x v="886"/>
    <n v="22936.55"/>
  </r>
  <r>
    <x v="39"/>
    <x v="13"/>
    <x v="7"/>
    <n v="28438.07"/>
  </r>
  <r>
    <x v="39"/>
    <x v="18"/>
    <x v="377"/>
    <n v="3133.64"/>
  </r>
  <r>
    <x v="44"/>
    <x v="8"/>
    <x v="178"/>
    <n v="3478.31"/>
  </r>
  <r>
    <x v="46"/>
    <x v="10"/>
    <x v="120"/>
    <n v="6776.48"/>
  </r>
  <r>
    <x v="43"/>
    <x v="10"/>
    <x v="176"/>
    <n v="816208.42"/>
  </r>
  <r>
    <x v="79"/>
    <x v="5"/>
    <x v="504"/>
    <n v="29489.27"/>
  </r>
  <r>
    <x v="53"/>
    <x v="7"/>
    <x v="327"/>
    <n v="3401.68"/>
  </r>
  <r>
    <x v="36"/>
    <x v="15"/>
    <x v="708"/>
    <n v="4779.03"/>
  </r>
  <r>
    <x v="1"/>
    <x v="10"/>
    <x v="148"/>
    <n v="32118.28"/>
  </r>
  <r>
    <x v="35"/>
    <x v="9"/>
    <x v="588"/>
    <n v="119015.11"/>
  </r>
  <r>
    <x v="32"/>
    <x v="14"/>
    <x v="554"/>
    <n v="17661.11"/>
  </r>
  <r>
    <x v="23"/>
    <x v="18"/>
    <x v="74"/>
    <n v="72301.460000000006"/>
  </r>
  <r>
    <x v="52"/>
    <x v="18"/>
    <x v="177"/>
    <n v="45148.45"/>
  </r>
  <r>
    <x v="16"/>
    <x v="16"/>
    <x v="194"/>
    <n v="62762.43"/>
  </r>
  <r>
    <x v="16"/>
    <x v="8"/>
    <x v="42"/>
    <n v="237979.71"/>
  </r>
  <r>
    <x v="5"/>
    <x v="4"/>
    <x v="218"/>
    <n v="980.55"/>
  </r>
  <r>
    <x v="121"/>
    <x v="15"/>
    <x v="801"/>
    <n v="132.28"/>
  </r>
  <r>
    <x v="18"/>
    <x v="8"/>
    <x v="282"/>
    <n v="1187.6099999999999"/>
  </r>
  <r>
    <x v="22"/>
    <x v="5"/>
    <x v="191"/>
    <n v="61072.87"/>
  </r>
  <r>
    <x v="72"/>
    <x v="9"/>
    <x v="342"/>
    <n v="126500.03"/>
  </r>
  <r>
    <x v="23"/>
    <x v="9"/>
    <x v="60"/>
    <n v="27033.62"/>
  </r>
  <r>
    <x v="14"/>
    <x v="7"/>
    <x v="637"/>
    <n v="28035.24"/>
  </r>
  <r>
    <x v="9"/>
    <x v="19"/>
    <x v="544"/>
    <n v="1275.05"/>
  </r>
  <r>
    <x v="16"/>
    <x v="2"/>
    <x v="554"/>
    <n v="28194.99"/>
  </r>
  <r>
    <x v="2"/>
    <x v="8"/>
    <x v="132"/>
    <n v="31537.15"/>
  </r>
  <r>
    <x v="31"/>
    <x v="18"/>
    <x v="760"/>
    <n v="224.3"/>
  </r>
  <r>
    <x v="2"/>
    <x v="9"/>
    <x v="49"/>
    <n v="1905626.14"/>
  </r>
  <r>
    <x v="5"/>
    <x v="5"/>
    <x v="187"/>
    <n v="3180510.81"/>
  </r>
  <r>
    <x v="22"/>
    <x v="17"/>
    <x v="430"/>
    <n v="14.25"/>
  </r>
  <r>
    <x v="30"/>
    <x v="0"/>
    <x v="531"/>
    <n v="1007752.72"/>
  </r>
  <r>
    <x v="28"/>
    <x v="9"/>
    <x v="407"/>
    <n v="467.1"/>
  </r>
  <r>
    <x v="66"/>
    <x v="17"/>
    <x v="14"/>
    <n v="5831.64"/>
  </r>
  <r>
    <x v="20"/>
    <x v="18"/>
    <x v="4"/>
    <n v="266147.40000000002"/>
  </r>
  <r>
    <x v="7"/>
    <x v="6"/>
    <x v="603"/>
    <n v="2143282.4700000002"/>
  </r>
  <r>
    <x v="21"/>
    <x v="7"/>
    <x v="345"/>
    <n v="272525.71999999997"/>
  </r>
  <r>
    <x v="9"/>
    <x v="3"/>
    <x v="1024"/>
    <n v="78015.77"/>
  </r>
  <r>
    <x v="2"/>
    <x v="7"/>
    <x v="294"/>
    <n v="33850.47"/>
  </r>
  <r>
    <x v="4"/>
    <x v="9"/>
    <x v="118"/>
    <n v="80603.05"/>
  </r>
  <r>
    <x v="12"/>
    <x v="9"/>
    <x v="65"/>
    <n v="141.33000000000001"/>
  </r>
  <r>
    <x v="23"/>
    <x v="11"/>
    <x v="122"/>
    <n v="2891.19"/>
  </r>
  <r>
    <x v="29"/>
    <x v="2"/>
    <x v="296"/>
    <n v="3099.24"/>
  </r>
  <r>
    <x v="54"/>
    <x v="17"/>
    <x v="308"/>
    <n v="543.01"/>
  </r>
  <r>
    <x v="42"/>
    <x v="13"/>
    <x v="124"/>
    <n v="21306.42"/>
  </r>
  <r>
    <x v="2"/>
    <x v="7"/>
    <x v="552"/>
    <n v="923.16"/>
  </r>
  <r>
    <x v="98"/>
    <x v="16"/>
    <x v="26"/>
    <n v="8539.6299999999992"/>
  </r>
  <r>
    <x v="7"/>
    <x v="18"/>
    <x v="1313"/>
    <n v="60.6"/>
  </r>
  <r>
    <x v="5"/>
    <x v="18"/>
    <x v="44"/>
    <n v="12185.67"/>
  </r>
  <r>
    <x v="18"/>
    <x v="6"/>
    <x v="18"/>
    <n v="785.07"/>
  </r>
  <r>
    <x v="39"/>
    <x v="4"/>
    <x v="580"/>
    <n v="208929.15"/>
  </r>
  <r>
    <x v="24"/>
    <x v="17"/>
    <x v="609"/>
    <n v="1105.6300000000001"/>
  </r>
  <r>
    <x v="54"/>
    <x v="16"/>
    <x v="377"/>
    <n v="12834.31"/>
  </r>
  <r>
    <x v="2"/>
    <x v="15"/>
    <x v="156"/>
    <n v="672039.85"/>
  </r>
  <r>
    <x v="47"/>
    <x v="5"/>
    <x v="539"/>
    <n v="15284.4"/>
  </r>
  <r>
    <x v="23"/>
    <x v="0"/>
    <x v="456"/>
    <n v="678230.59"/>
  </r>
  <r>
    <x v="42"/>
    <x v="4"/>
    <x v="252"/>
    <n v="4258.7299999999996"/>
  </r>
  <r>
    <x v="6"/>
    <x v="10"/>
    <x v="525"/>
    <n v="890.8"/>
  </r>
  <r>
    <x v="42"/>
    <x v="18"/>
    <x v="466"/>
    <n v="6079.76"/>
  </r>
  <r>
    <x v="23"/>
    <x v="9"/>
    <x v="1176"/>
    <n v="2858"/>
  </r>
  <r>
    <x v="9"/>
    <x v="2"/>
    <x v="1023"/>
    <n v="50851.74"/>
  </r>
  <r>
    <x v="34"/>
    <x v="16"/>
    <x v="544"/>
    <n v="10303.299999999999"/>
  </r>
  <r>
    <x v="2"/>
    <x v="11"/>
    <x v="609"/>
    <n v="18147.7"/>
  </r>
  <r>
    <x v="25"/>
    <x v="18"/>
    <x v="683"/>
    <n v="833.83"/>
  </r>
  <r>
    <x v="9"/>
    <x v="15"/>
    <x v="843"/>
    <n v="23481.040000000001"/>
  </r>
  <r>
    <x v="22"/>
    <x v="12"/>
    <x v="606"/>
    <n v="13409.85"/>
  </r>
  <r>
    <x v="44"/>
    <x v="5"/>
    <x v="413"/>
    <n v="97.62"/>
  </r>
  <r>
    <x v="14"/>
    <x v="19"/>
    <x v="894"/>
    <n v="52753.5"/>
  </r>
  <r>
    <x v="42"/>
    <x v="19"/>
    <x v="698"/>
    <n v="6537.44"/>
  </r>
  <r>
    <x v="44"/>
    <x v="6"/>
    <x v="515"/>
    <n v="1478.71"/>
  </r>
  <r>
    <x v="12"/>
    <x v="14"/>
    <x v="585"/>
    <n v="28650.32"/>
  </r>
  <r>
    <x v="0"/>
    <x v="20"/>
    <x v="5"/>
    <n v="1189.79"/>
  </r>
  <r>
    <x v="4"/>
    <x v="12"/>
    <x v="506"/>
    <n v="237563.79"/>
  </r>
  <r>
    <x v="4"/>
    <x v="6"/>
    <x v="80"/>
    <n v="9590.36"/>
  </r>
  <r>
    <x v="4"/>
    <x v="10"/>
    <x v="267"/>
    <n v="2001.34"/>
  </r>
  <r>
    <x v="20"/>
    <x v="8"/>
    <x v="359"/>
    <n v="298.93"/>
  </r>
  <r>
    <x v="0"/>
    <x v="17"/>
    <x v="799"/>
    <n v="104475.09"/>
  </r>
  <r>
    <x v="7"/>
    <x v="6"/>
    <x v="216"/>
    <n v="1334554.29"/>
  </r>
  <r>
    <x v="12"/>
    <x v="14"/>
    <x v="140"/>
    <n v="1268.25"/>
  </r>
  <r>
    <x v="14"/>
    <x v="18"/>
    <x v="322"/>
    <n v="30066.06"/>
  </r>
  <r>
    <x v="9"/>
    <x v="4"/>
    <x v="575"/>
    <n v="23.15"/>
  </r>
  <r>
    <x v="2"/>
    <x v="11"/>
    <x v="693"/>
    <n v="5652.84"/>
  </r>
  <r>
    <x v="2"/>
    <x v="14"/>
    <x v="768"/>
    <n v="5781.25"/>
  </r>
  <r>
    <x v="21"/>
    <x v="6"/>
    <x v="323"/>
    <n v="17499.18"/>
  </r>
  <r>
    <x v="7"/>
    <x v="13"/>
    <x v="765"/>
    <n v="381.37"/>
  </r>
  <r>
    <x v="34"/>
    <x v="3"/>
    <x v="46"/>
    <n v="151986.64000000001"/>
  </r>
  <r>
    <x v="46"/>
    <x v="5"/>
    <x v="673"/>
    <n v="380.61"/>
  </r>
  <r>
    <x v="18"/>
    <x v="10"/>
    <x v="7"/>
    <n v="2836.03"/>
  </r>
  <r>
    <x v="23"/>
    <x v="5"/>
    <x v="177"/>
    <n v="123463.58"/>
  </r>
  <r>
    <x v="8"/>
    <x v="8"/>
    <x v="320"/>
    <n v="3807.22"/>
  </r>
  <r>
    <x v="23"/>
    <x v="3"/>
    <x v="537"/>
    <n v="190693.59"/>
  </r>
  <r>
    <x v="13"/>
    <x v="18"/>
    <x v="386"/>
    <n v="53782.99"/>
  </r>
  <r>
    <x v="0"/>
    <x v="20"/>
    <x v="183"/>
    <n v="20636.11"/>
  </r>
  <r>
    <x v="9"/>
    <x v="12"/>
    <x v="147"/>
    <n v="819.1"/>
  </r>
  <r>
    <x v="58"/>
    <x v="2"/>
    <x v="839"/>
    <n v="234.69"/>
  </r>
  <r>
    <x v="36"/>
    <x v="8"/>
    <x v="297"/>
    <n v="9062.52"/>
  </r>
  <r>
    <x v="13"/>
    <x v="18"/>
    <x v="683"/>
    <n v="17724.5"/>
  </r>
  <r>
    <x v="30"/>
    <x v="1"/>
    <x v="692"/>
    <n v="134603.16"/>
  </r>
  <r>
    <x v="14"/>
    <x v="3"/>
    <x v="103"/>
    <n v="975.02"/>
  </r>
  <r>
    <x v="90"/>
    <x v="9"/>
    <x v="222"/>
    <n v="22081.06"/>
  </r>
  <r>
    <x v="70"/>
    <x v="5"/>
    <x v="25"/>
    <n v="734.48"/>
  </r>
  <r>
    <x v="2"/>
    <x v="8"/>
    <x v="762"/>
    <n v="750693.87"/>
  </r>
  <r>
    <x v="14"/>
    <x v="18"/>
    <x v="258"/>
    <n v="173921.19"/>
  </r>
  <r>
    <x v="26"/>
    <x v="18"/>
    <x v="585"/>
    <n v="790.6"/>
  </r>
  <r>
    <x v="31"/>
    <x v="9"/>
    <x v="649"/>
    <n v="743.15"/>
  </r>
  <r>
    <x v="7"/>
    <x v="12"/>
    <x v="248"/>
    <n v="557"/>
  </r>
  <r>
    <x v="16"/>
    <x v="15"/>
    <x v="2"/>
    <n v="68328.509999999995"/>
  </r>
  <r>
    <x v="7"/>
    <x v="6"/>
    <x v="441"/>
    <n v="384423.59"/>
  </r>
  <r>
    <x v="74"/>
    <x v="4"/>
    <x v="7"/>
    <n v="59.79"/>
  </r>
  <r>
    <x v="2"/>
    <x v="3"/>
    <x v="154"/>
    <n v="8896.5"/>
  </r>
  <r>
    <x v="23"/>
    <x v="3"/>
    <x v="373"/>
    <n v="2605531.17"/>
  </r>
  <r>
    <x v="1"/>
    <x v="6"/>
    <x v="424"/>
    <n v="4447.29"/>
  </r>
  <r>
    <x v="90"/>
    <x v="13"/>
    <x v="291"/>
    <n v="3033.87"/>
  </r>
  <r>
    <x v="5"/>
    <x v="7"/>
    <x v="586"/>
    <n v="417216.06"/>
  </r>
  <r>
    <x v="5"/>
    <x v="1"/>
    <x v="656"/>
    <n v="2843.97"/>
  </r>
  <r>
    <x v="2"/>
    <x v="3"/>
    <x v="5"/>
    <n v="1704345.31"/>
  </r>
  <r>
    <x v="9"/>
    <x v="12"/>
    <x v="670"/>
    <n v="108862.76"/>
  </r>
  <r>
    <x v="4"/>
    <x v="3"/>
    <x v="351"/>
    <n v="16005.65"/>
  </r>
  <r>
    <x v="209"/>
    <x v="20"/>
    <x v="357"/>
    <n v="1810.12"/>
  </r>
  <r>
    <x v="14"/>
    <x v="13"/>
    <x v="347"/>
    <n v="19463.53"/>
  </r>
  <r>
    <x v="2"/>
    <x v="15"/>
    <x v="1141"/>
    <n v="632.22"/>
  </r>
  <r>
    <x v="4"/>
    <x v="14"/>
    <x v="276"/>
    <n v="49916.75"/>
  </r>
  <r>
    <x v="30"/>
    <x v="14"/>
    <x v="166"/>
    <n v="1017.03"/>
  </r>
  <r>
    <x v="2"/>
    <x v="14"/>
    <x v="934"/>
    <n v="9720.81"/>
  </r>
  <r>
    <x v="25"/>
    <x v="12"/>
    <x v="822"/>
    <n v="951.46"/>
  </r>
  <r>
    <x v="22"/>
    <x v="6"/>
    <x v="234"/>
    <n v="648.44000000000005"/>
  </r>
  <r>
    <x v="137"/>
    <x v="16"/>
    <x v="904"/>
    <n v="313679.34000000003"/>
  </r>
  <r>
    <x v="38"/>
    <x v="5"/>
    <x v="332"/>
    <n v="233175.89"/>
  </r>
  <r>
    <x v="0"/>
    <x v="19"/>
    <x v="526"/>
    <n v="146100.81"/>
  </r>
  <r>
    <x v="14"/>
    <x v="1"/>
    <x v="350"/>
    <n v="6644.58"/>
  </r>
  <r>
    <x v="5"/>
    <x v="7"/>
    <x v="558"/>
    <n v="7497919.3300000001"/>
  </r>
  <r>
    <x v="30"/>
    <x v="16"/>
    <x v="260"/>
    <n v="982.08"/>
  </r>
  <r>
    <x v="29"/>
    <x v="4"/>
    <x v="493"/>
    <n v="11920.86"/>
  </r>
  <r>
    <x v="7"/>
    <x v="0"/>
    <x v="572"/>
    <n v="402065.52"/>
  </r>
  <r>
    <x v="7"/>
    <x v="4"/>
    <x v="673"/>
    <n v="25824.9"/>
  </r>
  <r>
    <x v="2"/>
    <x v="15"/>
    <x v="211"/>
    <n v="17105.88"/>
  </r>
  <r>
    <x v="31"/>
    <x v="11"/>
    <x v="111"/>
    <n v="13370.01"/>
  </r>
  <r>
    <x v="18"/>
    <x v="3"/>
    <x v="420"/>
    <n v="3124.46"/>
  </r>
  <r>
    <x v="118"/>
    <x v="9"/>
    <x v="191"/>
    <n v="174.03"/>
  </r>
  <r>
    <x v="7"/>
    <x v="14"/>
    <x v="942"/>
    <n v="736115.31"/>
  </r>
  <r>
    <x v="16"/>
    <x v="20"/>
    <x v="757"/>
    <n v="764016.05"/>
  </r>
  <r>
    <x v="3"/>
    <x v="14"/>
    <x v="72"/>
    <n v="1074.7"/>
  </r>
  <r>
    <x v="51"/>
    <x v="18"/>
    <x v="230"/>
    <n v="4115.43"/>
  </r>
  <r>
    <x v="23"/>
    <x v="6"/>
    <x v="390"/>
    <n v="7642.79"/>
  </r>
  <r>
    <x v="15"/>
    <x v="4"/>
    <x v="178"/>
    <n v="339289.14"/>
  </r>
  <r>
    <x v="7"/>
    <x v="13"/>
    <x v="501"/>
    <n v="417407.74"/>
  </r>
  <r>
    <x v="25"/>
    <x v="7"/>
    <x v="693"/>
    <n v="6336.44"/>
  </r>
  <r>
    <x v="14"/>
    <x v="13"/>
    <x v="568"/>
    <n v="3015.4"/>
  </r>
  <r>
    <x v="71"/>
    <x v="8"/>
    <x v="688"/>
    <n v="523680.36"/>
  </r>
  <r>
    <x v="9"/>
    <x v="11"/>
    <x v="623"/>
    <n v="32872.949999999997"/>
  </r>
  <r>
    <x v="24"/>
    <x v="16"/>
    <x v="220"/>
    <n v="2599.35"/>
  </r>
  <r>
    <x v="5"/>
    <x v="19"/>
    <x v="423"/>
    <n v="157389.32"/>
  </r>
  <r>
    <x v="20"/>
    <x v="4"/>
    <x v="435"/>
    <n v="360611.43"/>
  </r>
  <r>
    <x v="4"/>
    <x v="18"/>
    <x v="716"/>
    <n v="17303.25"/>
  </r>
  <r>
    <x v="6"/>
    <x v="5"/>
    <x v="327"/>
    <n v="5472.57"/>
  </r>
  <r>
    <x v="30"/>
    <x v="1"/>
    <x v="390"/>
    <n v="53.66"/>
  </r>
  <r>
    <x v="8"/>
    <x v="3"/>
    <x v="578"/>
    <n v="2252.2199999999998"/>
  </r>
  <r>
    <x v="75"/>
    <x v="16"/>
    <x v="413"/>
    <n v="133066.82"/>
  </r>
  <r>
    <x v="14"/>
    <x v="4"/>
    <x v="682"/>
    <n v="95395.68"/>
  </r>
  <r>
    <x v="53"/>
    <x v="4"/>
    <x v="211"/>
    <n v="2870.33"/>
  </r>
  <r>
    <x v="24"/>
    <x v="14"/>
    <x v="371"/>
    <n v="4258.26"/>
  </r>
  <r>
    <x v="5"/>
    <x v="19"/>
    <x v="553"/>
    <n v="87157.39"/>
  </r>
  <r>
    <x v="23"/>
    <x v="4"/>
    <x v="340"/>
    <n v="105590.42"/>
  </r>
  <r>
    <x v="85"/>
    <x v="4"/>
    <x v="7"/>
    <n v="138.49"/>
  </r>
  <r>
    <x v="31"/>
    <x v="18"/>
    <x v="133"/>
    <n v="773.67"/>
  </r>
  <r>
    <x v="25"/>
    <x v="13"/>
    <x v="950"/>
    <n v="12643.72"/>
  </r>
  <r>
    <x v="16"/>
    <x v="5"/>
    <x v="259"/>
    <n v="81778275.760000005"/>
  </r>
  <r>
    <x v="2"/>
    <x v="11"/>
    <x v="877"/>
    <n v="86701.1"/>
  </r>
  <r>
    <x v="29"/>
    <x v="6"/>
    <x v="1042"/>
    <n v="33803.949999999997"/>
  </r>
  <r>
    <x v="8"/>
    <x v="7"/>
    <x v="577"/>
    <n v="22918.44"/>
  </r>
  <r>
    <x v="29"/>
    <x v="16"/>
    <x v="696"/>
    <n v="1880522.01"/>
  </r>
  <r>
    <x v="43"/>
    <x v="7"/>
    <x v="663"/>
    <n v="65176.57"/>
  </r>
  <r>
    <x v="48"/>
    <x v="17"/>
    <x v="430"/>
    <n v="96.82"/>
  </r>
  <r>
    <x v="23"/>
    <x v="17"/>
    <x v="311"/>
    <n v="1941.25"/>
  </r>
  <r>
    <x v="7"/>
    <x v="10"/>
    <x v="223"/>
    <n v="701609.64"/>
  </r>
  <r>
    <x v="165"/>
    <x v="18"/>
    <x v="366"/>
    <n v="10000"/>
  </r>
  <r>
    <x v="5"/>
    <x v="20"/>
    <x v="632"/>
    <n v="371387.13"/>
  </r>
  <r>
    <x v="47"/>
    <x v="18"/>
    <x v="354"/>
    <n v="3346.04"/>
  </r>
  <r>
    <x v="30"/>
    <x v="12"/>
    <x v="729"/>
    <n v="2011401.25"/>
  </r>
  <r>
    <x v="42"/>
    <x v="12"/>
    <x v="930"/>
    <n v="18174.98"/>
  </r>
  <r>
    <x v="52"/>
    <x v="6"/>
    <x v="79"/>
    <n v="53163.28"/>
  </r>
  <r>
    <x v="14"/>
    <x v="2"/>
    <x v="126"/>
    <n v="8979.66"/>
  </r>
  <r>
    <x v="2"/>
    <x v="19"/>
    <x v="60"/>
    <n v="73123.460000000006"/>
  </r>
  <r>
    <x v="23"/>
    <x v="4"/>
    <x v="589"/>
    <n v="3435609.54"/>
  </r>
  <r>
    <x v="25"/>
    <x v="18"/>
    <x v="51"/>
    <n v="18.989999999999998"/>
  </r>
  <r>
    <x v="39"/>
    <x v="15"/>
    <x v="587"/>
    <n v="2960.69"/>
  </r>
  <r>
    <x v="2"/>
    <x v="17"/>
    <x v="775"/>
    <n v="9873763.1699999999"/>
  </r>
  <r>
    <x v="24"/>
    <x v="16"/>
    <x v="553"/>
    <n v="1132.5999999999999"/>
  </r>
  <r>
    <x v="24"/>
    <x v="17"/>
    <x v="693"/>
    <n v="870.66"/>
  </r>
  <r>
    <x v="23"/>
    <x v="0"/>
    <x v="752"/>
    <n v="1763.31"/>
  </r>
  <r>
    <x v="45"/>
    <x v="20"/>
    <x v="66"/>
    <n v="383.85"/>
  </r>
  <r>
    <x v="7"/>
    <x v="12"/>
    <x v="825"/>
    <n v="515.80999999999995"/>
  </r>
  <r>
    <x v="59"/>
    <x v="15"/>
    <x v="614"/>
    <n v="1222.44"/>
  </r>
  <r>
    <x v="47"/>
    <x v="16"/>
    <x v="381"/>
    <n v="156634"/>
  </r>
  <r>
    <x v="7"/>
    <x v="17"/>
    <x v="1135"/>
    <n v="17456.25"/>
  </r>
  <r>
    <x v="1"/>
    <x v="2"/>
    <x v="246"/>
    <n v="406541.73"/>
  </r>
  <r>
    <x v="5"/>
    <x v="2"/>
    <x v="746"/>
    <n v="639.58000000000004"/>
  </r>
  <r>
    <x v="68"/>
    <x v="5"/>
    <x v="926"/>
    <n v="106.9"/>
  </r>
  <r>
    <x v="31"/>
    <x v="0"/>
    <x v="288"/>
    <n v="976.79"/>
  </r>
  <r>
    <x v="25"/>
    <x v="8"/>
    <x v="585"/>
    <n v="399331.57"/>
  </r>
  <r>
    <x v="3"/>
    <x v="3"/>
    <x v="433"/>
    <n v="4122.66"/>
  </r>
  <r>
    <x v="43"/>
    <x v="18"/>
    <x v="670"/>
    <n v="86127.17"/>
  </r>
  <r>
    <x v="34"/>
    <x v="17"/>
    <x v="259"/>
    <n v="418.37"/>
  </r>
  <r>
    <x v="0"/>
    <x v="8"/>
    <x v="35"/>
    <n v="89558.91"/>
  </r>
  <r>
    <x v="31"/>
    <x v="5"/>
    <x v="277"/>
    <n v="145535"/>
  </r>
  <r>
    <x v="7"/>
    <x v="7"/>
    <x v="51"/>
    <n v="352271.21"/>
  </r>
  <r>
    <x v="22"/>
    <x v="8"/>
    <x v="1"/>
    <n v="182.89"/>
  </r>
  <r>
    <x v="12"/>
    <x v="5"/>
    <x v="224"/>
    <n v="6295.27"/>
  </r>
  <r>
    <x v="57"/>
    <x v="10"/>
    <x v="589"/>
    <n v="41850"/>
  </r>
  <r>
    <x v="23"/>
    <x v="7"/>
    <x v="138"/>
    <n v="2280.91"/>
  </r>
  <r>
    <x v="20"/>
    <x v="3"/>
    <x v="58"/>
    <n v="5327.3"/>
  </r>
  <r>
    <x v="36"/>
    <x v="14"/>
    <x v="297"/>
    <n v="13009.78"/>
  </r>
  <r>
    <x v="42"/>
    <x v="3"/>
    <x v="511"/>
    <n v="1239.54"/>
  </r>
  <r>
    <x v="53"/>
    <x v="0"/>
    <x v="246"/>
    <n v="3968.05"/>
  </r>
  <r>
    <x v="4"/>
    <x v="8"/>
    <x v="855"/>
    <n v="15.02"/>
  </r>
  <r>
    <x v="14"/>
    <x v="9"/>
    <x v="516"/>
    <n v="25577.95"/>
  </r>
  <r>
    <x v="21"/>
    <x v="11"/>
    <x v="120"/>
    <n v="83840.59"/>
  </r>
  <r>
    <x v="31"/>
    <x v="19"/>
    <x v="262"/>
    <n v="421.2"/>
  </r>
  <r>
    <x v="84"/>
    <x v="7"/>
    <x v="506"/>
    <n v="30441.4"/>
  </r>
  <r>
    <x v="83"/>
    <x v="18"/>
    <x v="242"/>
    <n v="36.47"/>
  </r>
  <r>
    <x v="9"/>
    <x v="7"/>
    <x v="426"/>
    <n v="16296.42"/>
  </r>
  <r>
    <x v="9"/>
    <x v="5"/>
    <x v="181"/>
    <n v="366.89"/>
  </r>
  <r>
    <x v="15"/>
    <x v="20"/>
    <x v="317"/>
    <n v="2042483.68"/>
  </r>
  <r>
    <x v="2"/>
    <x v="7"/>
    <x v="241"/>
    <n v="508573.96"/>
  </r>
  <r>
    <x v="9"/>
    <x v="9"/>
    <x v="598"/>
    <n v="247.76"/>
  </r>
  <r>
    <x v="18"/>
    <x v="18"/>
    <x v="584"/>
    <n v="6200"/>
  </r>
  <r>
    <x v="24"/>
    <x v="17"/>
    <x v="403"/>
    <n v="1295.79"/>
  </r>
  <r>
    <x v="33"/>
    <x v="17"/>
    <x v="327"/>
    <n v="102.69"/>
  </r>
  <r>
    <x v="21"/>
    <x v="20"/>
    <x v="283"/>
    <n v="6750"/>
  </r>
  <r>
    <x v="25"/>
    <x v="9"/>
    <x v="848"/>
    <n v="9043.25"/>
  </r>
  <r>
    <x v="121"/>
    <x v="13"/>
    <x v="52"/>
    <n v="101.97"/>
  </r>
  <r>
    <x v="23"/>
    <x v="9"/>
    <x v="1095"/>
    <n v="500.17"/>
  </r>
  <r>
    <x v="16"/>
    <x v="6"/>
    <x v="348"/>
    <n v="975.79"/>
  </r>
  <r>
    <x v="31"/>
    <x v="14"/>
    <x v="657"/>
    <n v="231622.34"/>
  </r>
  <r>
    <x v="9"/>
    <x v="17"/>
    <x v="875"/>
    <n v="38484.199999999997"/>
  </r>
  <r>
    <x v="46"/>
    <x v="9"/>
    <x v="425"/>
    <n v="53.19"/>
  </r>
  <r>
    <x v="7"/>
    <x v="10"/>
    <x v="166"/>
    <n v="1168541.32"/>
  </r>
  <r>
    <x v="39"/>
    <x v="16"/>
    <x v="258"/>
    <n v="35738.44"/>
  </r>
  <r>
    <x v="53"/>
    <x v="12"/>
    <x v="679"/>
    <n v="2164.8000000000002"/>
  </r>
  <r>
    <x v="21"/>
    <x v="18"/>
    <x v="66"/>
    <n v="1005.71"/>
  </r>
  <r>
    <x v="3"/>
    <x v="5"/>
    <x v="317"/>
    <n v="822855"/>
  </r>
  <r>
    <x v="5"/>
    <x v="10"/>
    <x v="747"/>
    <n v="86815.23"/>
  </r>
  <r>
    <x v="9"/>
    <x v="5"/>
    <x v="4"/>
    <n v="25736.400000000001"/>
  </r>
  <r>
    <x v="30"/>
    <x v="13"/>
    <x v="903"/>
    <n v="62964.95"/>
  </r>
  <r>
    <x v="35"/>
    <x v="11"/>
    <x v="46"/>
    <n v="14871.85"/>
  </r>
  <r>
    <x v="23"/>
    <x v="19"/>
    <x v="419"/>
    <n v="172192.74"/>
  </r>
  <r>
    <x v="42"/>
    <x v="0"/>
    <x v="220"/>
    <n v="42216.66"/>
  </r>
  <r>
    <x v="13"/>
    <x v="0"/>
    <x v="93"/>
    <n v="241.19"/>
  </r>
  <r>
    <x v="3"/>
    <x v="11"/>
    <x v="120"/>
    <n v="321.07"/>
  </r>
  <r>
    <x v="16"/>
    <x v="3"/>
    <x v="393"/>
    <n v="590.52"/>
  </r>
  <r>
    <x v="15"/>
    <x v="8"/>
    <x v="413"/>
    <n v="760.72"/>
  </r>
  <r>
    <x v="30"/>
    <x v="5"/>
    <x v="388"/>
    <n v="80.41"/>
  </r>
  <r>
    <x v="0"/>
    <x v="11"/>
    <x v="94"/>
    <n v="9948782.8200000003"/>
  </r>
  <r>
    <x v="9"/>
    <x v="4"/>
    <x v="475"/>
    <n v="27810.58"/>
  </r>
  <r>
    <x v="15"/>
    <x v="8"/>
    <x v="757"/>
    <n v="530.42999999999995"/>
  </r>
  <r>
    <x v="77"/>
    <x v="14"/>
    <x v="378"/>
    <n v="6.55"/>
  </r>
  <r>
    <x v="16"/>
    <x v="7"/>
    <x v="648"/>
    <n v="10835.97"/>
  </r>
  <r>
    <x v="9"/>
    <x v="16"/>
    <x v="728"/>
    <n v="5660.53"/>
  </r>
  <r>
    <x v="3"/>
    <x v="6"/>
    <x v="344"/>
    <n v="509.03"/>
  </r>
  <r>
    <x v="40"/>
    <x v="4"/>
    <x v="405"/>
    <n v="217.15"/>
  </r>
  <r>
    <x v="42"/>
    <x v="12"/>
    <x v="198"/>
    <n v="32355.24"/>
  </r>
  <r>
    <x v="25"/>
    <x v="5"/>
    <x v="396"/>
    <n v="15412.3"/>
  </r>
  <r>
    <x v="0"/>
    <x v="5"/>
    <x v="448"/>
    <n v="121046.51"/>
  </r>
  <r>
    <x v="5"/>
    <x v="5"/>
    <x v="148"/>
    <n v="38500"/>
  </r>
  <r>
    <x v="2"/>
    <x v="18"/>
    <x v="255"/>
    <n v="108424.98"/>
  </r>
  <r>
    <x v="47"/>
    <x v="6"/>
    <x v="585"/>
    <n v="151.19999999999999"/>
  </r>
  <r>
    <x v="22"/>
    <x v="10"/>
    <x v="233"/>
    <n v="296.42"/>
  </r>
  <r>
    <x v="23"/>
    <x v="9"/>
    <x v="940"/>
    <n v="160.88"/>
  </r>
  <r>
    <x v="72"/>
    <x v="16"/>
    <x v="722"/>
    <n v="20404932.190000001"/>
  </r>
  <r>
    <x v="4"/>
    <x v="2"/>
    <x v="436"/>
    <n v="15215.24"/>
  </r>
  <r>
    <x v="0"/>
    <x v="18"/>
    <x v="833"/>
    <n v="28102.32"/>
  </r>
  <r>
    <x v="1"/>
    <x v="11"/>
    <x v="580"/>
    <n v="5438.47"/>
  </r>
  <r>
    <x v="24"/>
    <x v="2"/>
    <x v="173"/>
    <n v="2181.31"/>
  </r>
  <r>
    <x v="16"/>
    <x v="13"/>
    <x v="203"/>
    <n v="1656093.18"/>
  </r>
  <r>
    <x v="168"/>
    <x v="5"/>
    <x v="482"/>
    <n v="198.17"/>
  </r>
  <r>
    <x v="51"/>
    <x v="2"/>
    <x v="790"/>
    <n v="74004"/>
  </r>
  <r>
    <x v="45"/>
    <x v="15"/>
    <x v="357"/>
    <n v="37983.97"/>
  </r>
  <r>
    <x v="7"/>
    <x v="12"/>
    <x v="533"/>
    <n v="396910.09"/>
  </r>
  <r>
    <x v="30"/>
    <x v="16"/>
    <x v="151"/>
    <n v="504.28"/>
  </r>
  <r>
    <x v="8"/>
    <x v="0"/>
    <x v="867"/>
    <n v="630.16999999999996"/>
  </r>
  <r>
    <x v="23"/>
    <x v="6"/>
    <x v="1026"/>
    <n v="993.04"/>
  </r>
  <r>
    <x v="23"/>
    <x v="6"/>
    <x v="283"/>
    <n v="38098.019999999997"/>
  </r>
  <r>
    <x v="37"/>
    <x v="6"/>
    <x v="209"/>
    <n v="183202.64"/>
  </r>
  <r>
    <x v="5"/>
    <x v="16"/>
    <x v="32"/>
    <n v="41258.44"/>
  </r>
  <r>
    <x v="43"/>
    <x v="13"/>
    <x v="440"/>
    <n v="3664.92"/>
  </r>
  <r>
    <x v="39"/>
    <x v="11"/>
    <x v="88"/>
    <n v="10393.09"/>
  </r>
  <r>
    <x v="7"/>
    <x v="8"/>
    <x v="348"/>
    <n v="5329696.91"/>
  </r>
  <r>
    <x v="18"/>
    <x v="10"/>
    <x v="179"/>
    <n v="7965.85"/>
  </r>
  <r>
    <x v="23"/>
    <x v="14"/>
    <x v="477"/>
    <n v="779.19"/>
  </r>
  <r>
    <x v="92"/>
    <x v="2"/>
    <x v="994"/>
    <n v="5924125.1299999999"/>
  </r>
  <r>
    <x v="44"/>
    <x v="3"/>
    <x v="585"/>
    <n v="359312.16"/>
  </r>
  <r>
    <x v="35"/>
    <x v="16"/>
    <x v="852"/>
    <n v="2897.87"/>
  </r>
  <r>
    <x v="14"/>
    <x v="10"/>
    <x v="171"/>
    <n v="803.33"/>
  </r>
  <r>
    <x v="14"/>
    <x v="6"/>
    <x v="336"/>
    <n v="4735.0200000000004"/>
  </r>
  <r>
    <x v="30"/>
    <x v="1"/>
    <x v="46"/>
    <n v="14984.35"/>
  </r>
  <r>
    <x v="12"/>
    <x v="17"/>
    <x v="203"/>
    <n v="51954.17"/>
  </r>
  <r>
    <x v="9"/>
    <x v="2"/>
    <x v="74"/>
    <n v="326921.09999999998"/>
  </r>
  <r>
    <x v="3"/>
    <x v="7"/>
    <x v="93"/>
    <n v="26414.61"/>
  </r>
  <r>
    <x v="52"/>
    <x v="18"/>
    <x v="585"/>
    <n v="1941.93"/>
  </r>
  <r>
    <x v="2"/>
    <x v="7"/>
    <x v="859"/>
    <n v="729307.56"/>
  </r>
  <r>
    <x v="56"/>
    <x v="4"/>
    <x v="19"/>
    <n v="1172"/>
  </r>
  <r>
    <x v="6"/>
    <x v="7"/>
    <x v="587"/>
    <n v="1338.64"/>
  </r>
  <r>
    <x v="39"/>
    <x v="0"/>
    <x v="329"/>
    <n v="100134.22"/>
  </r>
  <r>
    <x v="81"/>
    <x v="10"/>
    <x v="284"/>
    <n v="462.5"/>
  </r>
  <r>
    <x v="34"/>
    <x v="12"/>
    <x v="588"/>
    <n v="302349.84999999998"/>
  </r>
  <r>
    <x v="15"/>
    <x v="13"/>
    <x v="11"/>
    <n v="15974.76"/>
  </r>
  <r>
    <x v="18"/>
    <x v="9"/>
    <x v="224"/>
    <n v="152453.04"/>
  </r>
  <r>
    <x v="5"/>
    <x v="5"/>
    <x v="25"/>
    <n v="8381613.4699999997"/>
  </r>
  <r>
    <x v="22"/>
    <x v="0"/>
    <x v="97"/>
    <n v="91.44"/>
  </r>
  <r>
    <x v="39"/>
    <x v="3"/>
    <x v="684"/>
    <n v="15220.21"/>
  </r>
  <r>
    <x v="5"/>
    <x v="7"/>
    <x v="88"/>
    <n v="405838.86"/>
  </r>
  <r>
    <x v="12"/>
    <x v="11"/>
    <x v="369"/>
    <n v="43885.57"/>
  </r>
  <r>
    <x v="10"/>
    <x v="8"/>
    <x v="149"/>
    <n v="26895.87"/>
  </r>
  <r>
    <x v="43"/>
    <x v="1"/>
    <x v="322"/>
    <n v="971.5"/>
  </r>
  <r>
    <x v="4"/>
    <x v="7"/>
    <x v="1084"/>
    <n v="32181"/>
  </r>
  <r>
    <x v="19"/>
    <x v="13"/>
    <x v="127"/>
    <n v="2174.14"/>
  </r>
  <r>
    <x v="14"/>
    <x v="5"/>
    <x v="623"/>
    <n v="1517872.21"/>
  </r>
  <r>
    <x v="14"/>
    <x v="13"/>
    <x v="366"/>
    <n v="8682.48"/>
  </r>
  <r>
    <x v="23"/>
    <x v="18"/>
    <x v="334"/>
    <n v="14114.13"/>
  </r>
  <r>
    <x v="0"/>
    <x v="12"/>
    <x v="737"/>
    <n v="410873.06"/>
  </r>
  <r>
    <x v="43"/>
    <x v="6"/>
    <x v="696"/>
    <n v="354.05"/>
  </r>
  <r>
    <x v="36"/>
    <x v="20"/>
    <x v="168"/>
    <n v="5668.49"/>
  </r>
  <r>
    <x v="30"/>
    <x v="16"/>
    <x v="96"/>
    <n v="47015.01"/>
  </r>
  <r>
    <x v="29"/>
    <x v="7"/>
    <x v="579"/>
    <n v="1107.21"/>
  </r>
  <r>
    <x v="43"/>
    <x v="10"/>
    <x v="458"/>
    <n v="40848.559999999998"/>
  </r>
  <r>
    <x v="44"/>
    <x v="12"/>
    <x v="357"/>
    <n v="534861.5"/>
  </r>
  <r>
    <x v="29"/>
    <x v="15"/>
    <x v="570"/>
    <n v="38890.19"/>
  </r>
  <r>
    <x v="42"/>
    <x v="7"/>
    <x v="554"/>
    <n v="3188.18"/>
  </r>
  <r>
    <x v="36"/>
    <x v="16"/>
    <x v="327"/>
    <n v="65.88"/>
  </r>
  <r>
    <x v="101"/>
    <x v="20"/>
    <x v="101"/>
    <n v="151361.54999999999"/>
  </r>
  <r>
    <x v="0"/>
    <x v="12"/>
    <x v="579"/>
    <n v="2430.3000000000002"/>
  </r>
  <r>
    <x v="46"/>
    <x v="8"/>
    <x v="228"/>
    <n v="1039.1099999999999"/>
  </r>
  <r>
    <x v="27"/>
    <x v="3"/>
    <x v="244"/>
    <n v="32341.52"/>
  </r>
  <r>
    <x v="7"/>
    <x v="2"/>
    <x v="445"/>
    <n v="1179572.7"/>
  </r>
  <r>
    <x v="9"/>
    <x v="17"/>
    <x v="944"/>
    <n v="5432.95"/>
  </r>
  <r>
    <x v="7"/>
    <x v="16"/>
    <x v="112"/>
    <n v="493988.6"/>
  </r>
  <r>
    <x v="45"/>
    <x v="1"/>
    <x v="910"/>
    <n v="57.76"/>
  </r>
  <r>
    <x v="9"/>
    <x v="13"/>
    <x v="30"/>
    <n v="462.61"/>
  </r>
  <r>
    <x v="18"/>
    <x v="17"/>
    <x v="284"/>
    <n v="171368.82"/>
  </r>
  <r>
    <x v="42"/>
    <x v="18"/>
    <x v="9"/>
    <n v="418876.57"/>
  </r>
  <r>
    <x v="2"/>
    <x v="1"/>
    <x v="605"/>
    <n v="121034.57"/>
  </r>
  <r>
    <x v="73"/>
    <x v="10"/>
    <x v="79"/>
    <n v="850.49"/>
  </r>
  <r>
    <x v="64"/>
    <x v="6"/>
    <x v="376"/>
    <n v="21.42"/>
  </r>
  <r>
    <x v="39"/>
    <x v="18"/>
    <x v="83"/>
    <n v="23861.25"/>
  </r>
  <r>
    <x v="14"/>
    <x v="19"/>
    <x v="449"/>
    <n v="38.82"/>
  </r>
  <r>
    <x v="6"/>
    <x v="13"/>
    <x v="455"/>
    <n v="8099.29"/>
  </r>
  <r>
    <x v="64"/>
    <x v="20"/>
    <x v="114"/>
    <n v="507.77"/>
  </r>
  <r>
    <x v="114"/>
    <x v="0"/>
    <x v="53"/>
    <n v="629.42999999999995"/>
  </r>
  <r>
    <x v="57"/>
    <x v="10"/>
    <x v="390"/>
    <n v="59.08"/>
  </r>
  <r>
    <x v="51"/>
    <x v="16"/>
    <x v="53"/>
    <n v="1357.93"/>
  </r>
  <r>
    <x v="14"/>
    <x v="14"/>
    <x v="689"/>
    <n v="131.61000000000001"/>
  </r>
  <r>
    <x v="16"/>
    <x v="9"/>
    <x v="581"/>
    <n v="356.68"/>
  </r>
  <r>
    <x v="0"/>
    <x v="5"/>
    <x v="757"/>
    <n v="14256.53"/>
  </r>
  <r>
    <x v="45"/>
    <x v="17"/>
    <x v="142"/>
    <n v="17409.12"/>
  </r>
  <r>
    <x v="15"/>
    <x v="14"/>
    <x v="788"/>
    <n v="154.04"/>
  </r>
  <r>
    <x v="2"/>
    <x v="2"/>
    <x v="475"/>
    <n v="8942.84"/>
  </r>
  <r>
    <x v="45"/>
    <x v="15"/>
    <x v="452"/>
    <n v="17321.13"/>
  </r>
  <r>
    <x v="19"/>
    <x v="17"/>
    <x v="224"/>
    <n v="69299.570000000007"/>
  </r>
  <r>
    <x v="2"/>
    <x v="7"/>
    <x v="290"/>
    <n v="856.05"/>
  </r>
  <r>
    <x v="133"/>
    <x v="16"/>
    <x v="376"/>
    <n v="20.14"/>
  </r>
  <r>
    <x v="163"/>
    <x v="1"/>
    <x v="281"/>
    <n v="649.61"/>
  </r>
  <r>
    <x v="53"/>
    <x v="9"/>
    <x v="386"/>
    <n v="4.24"/>
  </r>
  <r>
    <x v="51"/>
    <x v="12"/>
    <x v="400"/>
    <n v="1941.5"/>
  </r>
  <r>
    <x v="5"/>
    <x v="16"/>
    <x v="202"/>
    <n v="391532.17"/>
  </r>
  <r>
    <x v="20"/>
    <x v="9"/>
    <x v="243"/>
    <n v="36086.33"/>
  </r>
  <r>
    <x v="2"/>
    <x v="12"/>
    <x v="494"/>
    <n v="36379.480000000003"/>
  </r>
  <r>
    <x v="7"/>
    <x v="0"/>
    <x v="300"/>
    <n v="270.25"/>
  </r>
  <r>
    <x v="18"/>
    <x v="15"/>
    <x v="72"/>
    <n v="28992.6"/>
  </r>
  <r>
    <x v="16"/>
    <x v="3"/>
    <x v="216"/>
    <n v="22464"/>
  </r>
  <r>
    <x v="7"/>
    <x v="16"/>
    <x v="91"/>
    <n v="1498.61"/>
  </r>
  <r>
    <x v="0"/>
    <x v="17"/>
    <x v="675"/>
    <n v="308012.71999999997"/>
  </r>
  <r>
    <x v="36"/>
    <x v="13"/>
    <x v="59"/>
    <n v="58213.09"/>
  </r>
  <r>
    <x v="1"/>
    <x v="12"/>
    <x v="856"/>
    <n v="1955.24"/>
  </r>
  <r>
    <x v="11"/>
    <x v="9"/>
    <x v="321"/>
    <n v="145.06"/>
  </r>
  <r>
    <x v="44"/>
    <x v="18"/>
    <x v="287"/>
    <n v="469530.83"/>
  </r>
  <r>
    <x v="2"/>
    <x v="9"/>
    <x v="90"/>
    <n v="72199.149999999994"/>
  </r>
  <r>
    <x v="14"/>
    <x v="11"/>
    <x v="801"/>
    <n v="22677.39"/>
  </r>
  <r>
    <x v="18"/>
    <x v="4"/>
    <x v="554"/>
    <n v="46.47"/>
  </r>
  <r>
    <x v="6"/>
    <x v="10"/>
    <x v="263"/>
    <n v="80819.37"/>
  </r>
  <r>
    <x v="15"/>
    <x v="12"/>
    <x v="850"/>
    <n v="1421.4"/>
  </r>
  <r>
    <x v="16"/>
    <x v="17"/>
    <x v="35"/>
    <n v="3915.69"/>
  </r>
  <r>
    <x v="14"/>
    <x v="7"/>
    <x v="774"/>
    <n v="27765.55"/>
  </r>
  <r>
    <x v="0"/>
    <x v="4"/>
    <x v="699"/>
    <n v="4319.49"/>
  </r>
  <r>
    <x v="34"/>
    <x v="6"/>
    <x v="74"/>
    <n v="2222.9699999999998"/>
  </r>
  <r>
    <x v="103"/>
    <x v="4"/>
    <x v="168"/>
    <n v="73621.539999999994"/>
  </r>
  <r>
    <x v="14"/>
    <x v="12"/>
    <x v="157"/>
    <n v="10097.24"/>
  </r>
  <r>
    <x v="30"/>
    <x v="20"/>
    <x v="490"/>
    <n v="1610.56"/>
  </r>
  <r>
    <x v="38"/>
    <x v="3"/>
    <x v="49"/>
    <n v="98215"/>
  </r>
  <r>
    <x v="7"/>
    <x v="4"/>
    <x v="780"/>
    <n v="412366.92"/>
  </r>
  <r>
    <x v="25"/>
    <x v="19"/>
    <x v="317"/>
    <n v="457288.85"/>
  </r>
  <r>
    <x v="31"/>
    <x v="4"/>
    <x v="831"/>
    <n v="19200"/>
  </r>
  <r>
    <x v="92"/>
    <x v="11"/>
    <x v="698"/>
    <n v="3134.63"/>
  </r>
  <r>
    <x v="7"/>
    <x v="1"/>
    <x v="617"/>
    <n v="397664.05"/>
  </r>
  <r>
    <x v="90"/>
    <x v="4"/>
    <x v="52"/>
    <n v="96743.46"/>
  </r>
  <r>
    <x v="109"/>
    <x v="12"/>
    <x v="407"/>
    <n v="5694.48"/>
  </r>
  <r>
    <x v="58"/>
    <x v="9"/>
    <x v="583"/>
    <n v="15"/>
  </r>
  <r>
    <x v="57"/>
    <x v="17"/>
    <x v="345"/>
    <n v="2214"/>
  </r>
  <r>
    <x v="6"/>
    <x v="7"/>
    <x v="494"/>
    <n v="1653.21"/>
  </r>
  <r>
    <x v="43"/>
    <x v="0"/>
    <x v="187"/>
    <n v="806.56"/>
  </r>
  <r>
    <x v="8"/>
    <x v="12"/>
    <x v="191"/>
    <n v="90138.32"/>
  </r>
  <r>
    <x v="17"/>
    <x v="16"/>
    <x v="87"/>
    <n v="219.22"/>
  </r>
  <r>
    <x v="9"/>
    <x v="9"/>
    <x v="952"/>
    <n v="50828.18"/>
  </r>
  <r>
    <x v="5"/>
    <x v="10"/>
    <x v="139"/>
    <n v="833562.01"/>
  </r>
  <r>
    <x v="1"/>
    <x v="19"/>
    <x v="75"/>
    <n v="274.58"/>
  </r>
  <r>
    <x v="57"/>
    <x v="15"/>
    <x v="13"/>
    <n v="4130.01"/>
  </r>
  <r>
    <x v="31"/>
    <x v="20"/>
    <x v="99"/>
    <n v="2507494.04"/>
  </r>
  <r>
    <x v="20"/>
    <x v="11"/>
    <x v="261"/>
    <n v="25101.84"/>
  </r>
  <r>
    <x v="30"/>
    <x v="16"/>
    <x v="142"/>
    <n v="762335.43"/>
  </r>
  <r>
    <x v="7"/>
    <x v="2"/>
    <x v="895"/>
    <n v="6606.97"/>
  </r>
  <r>
    <x v="7"/>
    <x v="10"/>
    <x v="879"/>
    <n v="24733.040000000001"/>
  </r>
  <r>
    <x v="4"/>
    <x v="3"/>
    <x v="395"/>
    <n v="46931.1"/>
  </r>
  <r>
    <x v="13"/>
    <x v="8"/>
    <x v="350"/>
    <n v="90.69"/>
  </r>
  <r>
    <x v="72"/>
    <x v="14"/>
    <x v="25"/>
    <n v="183.42"/>
  </r>
  <r>
    <x v="79"/>
    <x v="16"/>
    <x v="160"/>
    <n v="101.44"/>
  </r>
  <r>
    <x v="30"/>
    <x v="3"/>
    <x v="856"/>
    <n v="6732.82"/>
  </r>
  <r>
    <x v="0"/>
    <x v="9"/>
    <x v="744"/>
    <n v="613322.84"/>
  </r>
  <r>
    <x v="6"/>
    <x v="8"/>
    <x v="580"/>
    <n v="14596.08"/>
  </r>
  <r>
    <x v="24"/>
    <x v="16"/>
    <x v="179"/>
    <n v="2737.85"/>
  </r>
  <r>
    <x v="45"/>
    <x v="16"/>
    <x v="335"/>
    <n v="210.72"/>
  </r>
  <r>
    <x v="6"/>
    <x v="0"/>
    <x v="74"/>
    <n v="419.71"/>
  </r>
  <r>
    <x v="32"/>
    <x v="7"/>
    <x v="506"/>
    <n v="267539.07"/>
  </r>
  <r>
    <x v="12"/>
    <x v="15"/>
    <x v="778"/>
    <n v="197786.12"/>
  </r>
  <r>
    <x v="15"/>
    <x v="14"/>
    <x v="744"/>
    <n v="106714.78"/>
  </r>
  <r>
    <x v="8"/>
    <x v="10"/>
    <x v="670"/>
    <n v="229.29"/>
  </r>
  <r>
    <x v="47"/>
    <x v="9"/>
    <x v="199"/>
    <n v="446.42"/>
  </r>
  <r>
    <x v="34"/>
    <x v="18"/>
    <x v="321"/>
    <n v="35888.230000000003"/>
  </r>
  <r>
    <x v="5"/>
    <x v="15"/>
    <x v="431"/>
    <n v="14652.63"/>
  </r>
  <r>
    <x v="14"/>
    <x v="5"/>
    <x v="309"/>
    <n v="48914.29"/>
  </r>
  <r>
    <x v="7"/>
    <x v="15"/>
    <x v="245"/>
    <n v="20476160.539999999"/>
  </r>
  <r>
    <x v="68"/>
    <x v="2"/>
    <x v="370"/>
    <n v="391000"/>
  </r>
  <r>
    <x v="48"/>
    <x v="3"/>
    <x v="41"/>
    <n v="0.73"/>
  </r>
  <r>
    <x v="14"/>
    <x v="6"/>
    <x v="438"/>
    <n v="173719.85"/>
  </r>
  <r>
    <x v="51"/>
    <x v="2"/>
    <x v="140"/>
    <n v="129.86000000000001"/>
  </r>
  <r>
    <x v="9"/>
    <x v="18"/>
    <x v="391"/>
    <n v="34273.51"/>
  </r>
  <r>
    <x v="203"/>
    <x v="5"/>
    <x v="357"/>
    <n v="670.59"/>
  </r>
  <r>
    <x v="8"/>
    <x v="7"/>
    <x v="437"/>
    <n v="63.92"/>
  </r>
  <r>
    <x v="7"/>
    <x v="3"/>
    <x v="1085"/>
    <n v="1600"/>
  </r>
  <r>
    <x v="117"/>
    <x v="14"/>
    <x v="700"/>
    <n v="47738.400000000001"/>
  </r>
  <r>
    <x v="9"/>
    <x v="20"/>
    <x v="410"/>
    <n v="39240.1"/>
  </r>
  <r>
    <x v="14"/>
    <x v="20"/>
    <x v="566"/>
    <n v="4928.6400000000003"/>
  </r>
  <r>
    <x v="44"/>
    <x v="12"/>
    <x v="394"/>
    <n v="16628.89"/>
  </r>
  <r>
    <x v="14"/>
    <x v="12"/>
    <x v="186"/>
    <n v="15309.1"/>
  </r>
  <r>
    <x v="7"/>
    <x v="11"/>
    <x v="67"/>
    <n v="225528.98"/>
  </r>
  <r>
    <x v="32"/>
    <x v="6"/>
    <x v="225"/>
    <n v="3446.03"/>
  </r>
  <r>
    <x v="27"/>
    <x v="11"/>
    <x v="206"/>
    <n v="2015.25"/>
  </r>
  <r>
    <x v="30"/>
    <x v="12"/>
    <x v="812"/>
    <n v="1899.98"/>
  </r>
  <r>
    <x v="4"/>
    <x v="5"/>
    <x v="358"/>
    <n v="3537.59"/>
  </r>
  <r>
    <x v="7"/>
    <x v="18"/>
    <x v="205"/>
    <n v="864822.1"/>
  </r>
  <r>
    <x v="7"/>
    <x v="3"/>
    <x v="748"/>
    <n v="23248.58"/>
  </r>
  <r>
    <x v="30"/>
    <x v="1"/>
    <x v="1082"/>
    <n v="1030.25"/>
  </r>
  <r>
    <x v="9"/>
    <x v="17"/>
    <x v="662"/>
    <n v="6.91"/>
  </r>
  <r>
    <x v="30"/>
    <x v="0"/>
    <x v="327"/>
    <n v="106.84"/>
  </r>
  <r>
    <x v="25"/>
    <x v="6"/>
    <x v="450"/>
    <n v="912140.53"/>
  </r>
  <r>
    <x v="2"/>
    <x v="12"/>
    <x v="496"/>
    <n v="3057432.02"/>
  </r>
  <r>
    <x v="47"/>
    <x v="4"/>
    <x v="793"/>
    <n v="183.07"/>
  </r>
  <r>
    <x v="2"/>
    <x v="8"/>
    <x v="333"/>
    <n v="101997.47"/>
  </r>
  <r>
    <x v="54"/>
    <x v="5"/>
    <x v="308"/>
    <n v="6.08"/>
  </r>
  <r>
    <x v="7"/>
    <x v="17"/>
    <x v="950"/>
    <n v="52734.96"/>
  </r>
  <r>
    <x v="7"/>
    <x v="3"/>
    <x v="148"/>
    <n v="10662.99"/>
  </r>
  <r>
    <x v="14"/>
    <x v="7"/>
    <x v="424"/>
    <n v="9995717.8100000005"/>
  </r>
  <r>
    <x v="32"/>
    <x v="5"/>
    <x v="191"/>
    <n v="28044.02"/>
  </r>
  <r>
    <x v="16"/>
    <x v="20"/>
    <x v="384"/>
    <n v="560.28"/>
  </r>
  <r>
    <x v="9"/>
    <x v="7"/>
    <x v="225"/>
    <n v="5153267.24"/>
  </r>
  <r>
    <x v="9"/>
    <x v="5"/>
    <x v="340"/>
    <n v="74429.5"/>
  </r>
  <r>
    <x v="36"/>
    <x v="15"/>
    <x v="140"/>
    <n v="275.64999999999998"/>
  </r>
  <r>
    <x v="14"/>
    <x v="18"/>
    <x v="328"/>
    <n v="157771.44"/>
  </r>
  <r>
    <x v="2"/>
    <x v="1"/>
    <x v="691"/>
    <n v="186840.93"/>
  </r>
  <r>
    <x v="35"/>
    <x v="0"/>
    <x v="380"/>
    <n v="10533.03"/>
  </r>
  <r>
    <x v="51"/>
    <x v="3"/>
    <x v="956"/>
    <n v="581.96"/>
  </r>
  <r>
    <x v="5"/>
    <x v="3"/>
    <x v="644"/>
    <n v="9037.1299999999992"/>
  </r>
  <r>
    <x v="23"/>
    <x v="2"/>
    <x v="1042"/>
    <n v="2845.12"/>
  </r>
  <r>
    <x v="17"/>
    <x v="17"/>
    <x v="306"/>
    <n v="4667.8500000000004"/>
  </r>
  <r>
    <x v="35"/>
    <x v="11"/>
    <x v="235"/>
    <n v="750548.4"/>
  </r>
  <r>
    <x v="1"/>
    <x v="2"/>
    <x v="222"/>
    <n v="92113.62"/>
  </r>
  <r>
    <x v="36"/>
    <x v="4"/>
    <x v="58"/>
    <n v="126961.28"/>
  </r>
  <r>
    <x v="7"/>
    <x v="6"/>
    <x v="651"/>
    <n v="462153.03"/>
  </r>
  <r>
    <x v="23"/>
    <x v="0"/>
    <x v="819"/>
    <n v="393527.03"/>
  </r>
  <r>
    <x v="2"/>
    <x v="2"/>
    <x v="1053"/>
    <n v="98158.22"/>
  </r>
  <r>
    <x v="31"/>
    <x v="10"/>
    <x v="647"/>
    <n v="0.55000000000000004"/>
  </r>
  <r>
    <x v="16"/>
    <x v="0"/>
    <x v="332"/>
    <n v="52.66"/>
  </r>
  <r>
    <x v="9"/>
    <x v="10"/>
    <x v="506"/>
    <n v="43132595.289999999"/>
  </r>
  <r>
    <x v="42"/>
    <x v="7"/>
    <x v="123"/>
    <n v="47.53"/>
  </r>
  <r>
    <x v="14"/>
    <x v="6"/>
    <x v="574"/>
    <n v="2.5499999999999998"/>
  </r>
  <r>
    <x v="9"/>
    <x v="8"/>
    <x v="493"/>
    <n v="138206.68"/>
  </r>
  <r>
    <x v="7"/>
    <x v="2"/>
    <x v="682"/>
    <n v="100291.59"/>
  </r>
  <r>
    <x v="0"/>
    <x v="7"/>
    <x v="359"/>
    <n v="26360.91"/>
  </r>
  <r>
    <x v="15"/>
    <x v="10"/>
    <x v="651"/>
    <n v="1711.19"/>
  </r>
  <r>
    <x v="6"/>
    <x v="4"/>
    <x v="190"/>
    <n v="17388.95"/>
  </r>
  <r>
    <x v="57"/>
    <x v="5"/>
    <x v="1063"/>
    <n v="239.15"/>
  </r>
  <r>
    <x v="2"/>
    <x v="7"/>
    <x v="354"/>
    <n v="283331.64"/>
  </r>
  <r>
    <x v="6"/>
    <x v="6"/>
    <x v="410"/>
    <n v="53117.65"/>
  </r>
  <r>
    <x v="39"/>
    <x v="1"/>
    <x v="701"/>
    <n v="53.31"/>
  </r>
  <r>
    <x v="94"/>
    <x v="10"/>
    <x v="418"/>
    <n v="53502.42"/>
  </r>
  <r>
    <x v="23"/>
    <x v="0"/>
    <x v="280"/>
    <n v="3105.75"/>
  </r>
  <r>
    <x v="47"/>
    <x v="10"/>
    <x v="72"/>
    <n v="57044.37"/>
  </r>
  <r>
    <x v="35"/>
    <x v="4"/>
    <x v="517"/>
    <n v="35100"/>
  </r>
  <r>
    <x v="2"/>
    <x v="12"/>
    <x v="866"/>
    <n v="111545.31"/>
  </r>
  <r>
    <x v="43"/>
    <x v="2"/>
    <x v="303"/>
    <n v="6587.06"/>
  </r>
  <r>
    <x v="37"/>
    <x v="3"/>
    <x v="70"/>
    <n v="1825.98"/>
  </r>
  <r>
    <x v="7"/>
    <x v="18"/>
    <x v="388"/>
    <n v="128.52000000000001"/>
  </r>
  <r>
    <x v="14"/>
    <x v="5"/>
    <x v="1085"/>
    <n v="43.79"/>
  </r>
  <r>
    <x v="102"/>
    <x v="20"/>
    <x v="258"/>
    <n v="425675.09"/>
  </r>
  <r>
    <x v="2"/>
    <x v="13"/>
    <x v="966"/>
    <n v="33746.82"/>
  </r>
  <r>
    <x v="31"/>
    <x v="8"/>
    <x v="225"/>
    <n v="41780.81"/>
  </r>
  <r>
    <x v="7"/>
    <x v="16"/>
    <x v="1038"/>
    <n v="55854.21"/>
  </r>
  <r>
    <x v="48"/>
    <x v="0"/>
    <x v="273"/>
    <n v="4514.55"/>
  </r>
  <r>
    <x v="38"/>
    <x v="12"/>
    <x v="880"/>
    <n v="3319226.3"/>
  </r>
  <r>
    <x v="25"/>
    <x v="4"/>
    <x v="127"/>
    <n v="122525.45"/>
  </r>
  <r>
    <x v="8"/>
    <x v="15"/>
    <x v="351"/>
    <n v="41158.44"/>
  </r>
  <r>
    <x v="42"/>
    <x v="2"/>
    <x v="179"/>
    <n v="372.54"/>
  </r>
  <r>
    <x v="9"/>
    <x v="14"/>
    <x v="97"/>
    <n v="198809.08"/>
  </r>
  <r>
    <x v="51"/>
    <x v="3"/>
    <x v="1117"/>
    <n v="5920"/>
  </r>
  <r>
    <x v="45"/>
    <x v="18"/>
    <x v="25"/>
    <n v="35254.300000000003"/>
  </r>
  <r>
    <x v="4"/>
    <x v="20"/>
    <x v="486"/>
    <n v="32988.19"/>
  </r>
  <r>
    <x v="68"/>
    <x v="3"/>
    <x v="402"/>
    <n v="42.73"/>
  </r>
  <r>
    <x v="37"/>
    <x v="16"/>
    <x v="343"/>
    <n v="16283.24"/>
  </r>
  <r>
    <x v="48"/>
    <x v="4"/>
    <x v="521"/>
    <n v="20276.490000000002"/>
  </r>
  <r>
    <x v="0"/>
    <x v="15"/>
    <x v="4"/>
    <n v="726.01"/>
  </r>
  <r>
    <x v="13"/>
    <x v="1"/>
    <x v="395"/>
    <n v="308"/>
  </r>
  <r>
    <x v="14"/>
    <x v="20"/>
    <x v="519"/>
    <n v="7394.07"/>
  </r>
  <r>
    <x v="2"/>
    <x v="16"/>
    <x v="123"/>
    <n v="1784656.12"/>
  </r>
  <r>
    <x v="1"/>
    <x v="6"/>
    <x v="160"/>
    <n v="2933.07"/>
  </r>
  <r>
    <x v="34"/>
    <x v="6"/>
    <x v="53"/>
    <n v="8404.2099999999991"/>
  </r>
  <r>
    <x v="103"/>
    <x v="13"/>
    <x v="168"/>
    <n v="295"/>
  </r>
  <r>
    <x v="18"/>
    <x v="13"/>
    <x v="116"/>
    <n v="1260.02"/>
  </r>
  <r>
    <x v="39"/>
    <x v="10"/>
    <x v="249"/>
    <n v="10397.5"/>
  </r>
  <r>
    <x v="52"/>
    <x v="2"/>
    <x v="72"/>
    <n v="428.49"/>
  </r>
  <r>
    <x v="85"/>
    <x v="11"/>
    <x v="327"/>
    <n v="825.51"/>
  </r>
  <r>
    <x v="12"/>
    <x v="6"/>
    <x v="681"/>
    <n v="24000"/>
  </r>
  <r>
    <x v="31"/>
    <x v="16"/>
    <x v="7"/>
    <n v="7549.07"/>
  </r>
  <r>
    <x v="39"/>
    <x v="9"/>
    <x v="194"/>
    <n v="72544.08"/>
  </r>
  <r>
    <x v="0"/>
    <x v="8"/>
    <x v="390"/>
    <n v="134.37"/>
  </r>
  <r>
    <x v="34"/>
    <x v="11"/>
    <x v="602"/>
    <n v="30001.119999999999"/>
  </r>
  <r>
    <x v="2"/>
    <x v="9"/>
    <x v="448"/>
    <n v="28965.48"/>
  </r>
  <r>
    <x v="9"/>
    <x v="19"/>
    <x v="405"/>
    <n v="29006.78"/>
  </r>
  <r>
    <x v="7"/>
    <x v="12"/>
    <x v="6"/>
    <n v="2314394.9700000002"/>
  </r>
  <r>
    <x v="14"/>
    <x v="6"/>
    <x v="750"/>
    <n v="3995.16"/>
  </r>
  <r>
    <x v="62"/>
    <x v="6"/>
    <x v="566"/>
    <n v="1446.67"/>
  </r>
  <r>
    <x v="45"/>
    <x v="0"/>
    <x v="21"/>
    <n v="3513"/>
  </r>
  <r>
    <x v="5"/>
    <x v="13"/>
    <x v="281"/>
    <n v="316325.93"/>
  </r>
  <r>
    <x v="13"/>
    <x v="16"/>
    <x v="226"/>
    <n v="1827.94"/>
  </r>
  <r>
    <x v="43"/>
    <x v="16"/>
    <x v="637"/>
    <n v="6694.09"/>
  </r>
  <r>
    <x v="2"/>
    <x v="3"/>
    <x v="606"/>
    <n v="472685.81"/>
  </r>
  <r>
    <x v="90"/>
    <x v="12"/>
    <x v="101"/>
    <n v="142.46"/>
  </r>
  <r>
    <x v="1"/>
    <x v="3"/>
    <x v="101"/>
    <n v="227.54"/>
  </r>
  <r>
    <x v="14"/>
    <x v="8"/>
    <x v="373"/>
    <n v="824003.92"/>
  </r>
  <r>
    <x v="29"/>
    <x v="6"/>
    <x v="647"/>
    <n v="15.37"/>
  </r>
  <r>
    <x v="24"/>
    <x v="14"/>
    <x v="226"/>
    <n v="849.24"/>
  </r>
  <r>
    <x v="30"/>
    <x v="0"/>
    <x v="397"/>
    <n v="6776.25"/>
  </r>
  <r>
    <x v="32"/>
    <x v="11"/>
    <x v="978"/>
    <n v="716150.99"/>
  </r>
  <r>
    <x v="44"/>
    <x v="9"/>
    <x v="683"/>
    <n v="2927.48"/>
  </r>
  <r>
    <x v="59"/>
    <x v="14"/>
    <x v="120"/>
    <n v="26704.67"/>
  </r>
  <r>
    <x v="19"/>
    <x v="11"/>
    <x v="272"/>
    <n v="7344"/>
  </r>
  <r>
    <x v="23"/>
    <x v="8"/>
    <x v="699"/>
    <n v="221.39"/>
  </r>
  <r>
    <x v="16"/>
    <x v="8"/>
    <x v="1207"/>
    <n v="13.82"/>
  </r>
  <r>
    <x v="33"/>
    <x v="6"/>
    <x v="307"/>
    <n v="23038.6"/>
  </r>
  <r>
    <x v="106"/>
    <x v="9"/>
    <x v="413"/>
    <n v="80945.77"/>
  </r>
  <r>
    <x v="7"/>
    <x v="13"/>
    <x v="317"/>
    <n v="401369.04"/>
  </r>
  <r>
    <x v="14"/>
    <x v="7"/>
    <x v="806"/>
    <n v="11.82"/>
  </r>
  <r>
    <x v="2"/>
    <x v="11"/>
    <x v="546"/>
    <n v="450.77"/>
  </r>
  <r>
    <x v="14"/>
    <x v="6"/>
    <x v="308"/>
    <n v="4617.87"/>
  </r>
  <r>
    <x v="9"/>
    <x v="0"/>
    <x v="311"/>
    <n v="14837.11"/>
  </r>
  <r>
    <x v="20"/>
    <x v="11"/>
    <x v="516"/>
    <n v="6494696.1299999999"/>
  </r>
  <r>
    <x v="30"/>
    <x v="1"/>
    <x v="339"/>
    <n v="5070.6899999999996"/>
  </r>
  <r>
    <x v="42"/>
    <x v="6"/>
    <x v="289"/>
    <n v="131.24"/>
  </r>
  <r>
    <x v="44"/>
    <x v="6"/>
    <x v="72"/>
    <n v="11443.96"/>
  </r>
  <r>
    <x v="31"/>
    <x v="15"/>
    <x v="583"/>
    <n v="21834.55"/>
  </r>
  <r>
    <x v="2"/>
    <x v="11"/>
    <x v="475"/>
    <n v="158.19999999999999"/>
  </r>
  <r>
    <x v="25"/>
    <x v="13"/>
    <x v="983"/>
    <n v="331164.08"/>
  </r>
  <r>
    <x v="5"/>
    <x v="15"/>
    <x v="202"/>
    <n v="57207.71"/>
  </r>
  <r>
    <x v="29"/>
    <x v="8"/>
    <x v="504"/>
    <n v="964191.59"/>
  </r>
  <r>
    <x v="107"/>
    <x v="11"/>
    <x v="101"/>
    <n v="96963.83"/>
  </r>
  <r>
    <x v="2"/>
    <x v="10"/>
    <x v="124"/>
    <n v="502323.65"/>
  </r>
  <r>
    <x v="52"/>
    <x v="0"/>
    <x v="87"/>
    <n v="53762.13"/>
  </r>
  <r>
    <x v="35"/>
    <x v="18"/>
    <x v="320"/>
    <n v="2405.1"/>
  </r>
  <r>
    <x v="0"/>
    <x v="13"/>
    <x v="260"/>
    <n v="2546.6799999999998"/>
  </r>
  <r>
    <x v="12"/>
    <x v="14"/>
    <x v="744"/>
    <n v="2065.23"/>
  </r>
  <r>
    <x v="7"/>
    <x v="3"/>
    <x v="80"/>
    <n v="521131.65"/>
  </r>
  <r>
    <x v="34"/>
    <x v="9"/>
    <x v="81"/>
    <n v="22.57"/>
  </r>
  <r>
    <x v="41"/>
    <x v="5"/>
    <x v="228"/>
    <n v="5.91"/>
  </r>
  <r>
    <x v="15"/>
    <x v="2"/>
    <x v="113"/>
    <n v="927.74"/>
  </r>
  <r>
    <x v="14"/>
    <x v="9"/>
    <x v="754"/>
    <n v="3564.06"/>
  </r>
  <r>
    <x v="14"/>
    <x v="2"/>
    <x v="695"/>
    <n v="1324.42"/>
  </r>
  <r>
    <x v="24"/>
    <x v="9"/>
    <x v="38"/>
    <n v="686"/>
  </r>
  <r>
    <x v="9"/>
    <x v="19"/>
    <x v="214"/>
    <n v="8953.99"/>
  </r>
  <r>
    <x v="14"/>
    <x v="6"/>
    <x v="616"/>
    <n v="11898.24"/>
  </r>
  <r>
    <x v="39"/>
    <x v="6"/>
    <x v="514"/>
    <n v="252.16"/>
  </r>
  <r>
    <x v="36"/>
    <x v="5"/>
    <x v="166"/>
    <n v="348.12"/>
  </r>
  <r>
    <x v="36"/>
    <x v="5"/>
    <x v="381"/>
    <n v="8381.6299999999992"/>
  </r>
  <r>
    <x v="9"/>
    <x v="0"/>
    <x v="801"/>
    <n v="16070.58"/>
  </r>
  <r>
    <x v="12"/>
    <x v="10"/>
    <x v="800"/>
    <n v="2640.71"/>
  </r>
  <r>
    <x v="20"/>
    <x v="13"/>
    <x v="643"/>
    <n v="354820.21"/>
  </r>
  <r>
    <x v="7"/>
    <x v="11"/>
    <x v="563"/>
    <n v="399513.17"/>
  </r>
  <r>
    <x v="48"/>
    <x v="5"/>
    <x v="88"/>
    <n v="1.54"/>
  </r>
  <r>
    <x v="23"/>
    <x v="9"/>
    <x v="714"/>
    <n v="23791.65"/>
  </r>
  <r>
    <x v="24"/>
    <x v="20"/>
    <x v="99"/>
    <n v="314281.3"/>
  </r>
  <r>
    <x v="24"/>
    <x v="11"/>
    <x v="657"/>
    <n v="900"/>
  </r>
  <r>
    <x v="18"/>
    <x v="0"/>
    <x v="69"/>
    <n v="99.93"/>
  </r>
  <r>
    <x v="34"/>
    <x v="11"/>
    <x v="377"/>
    <n v="5422.96"/>
  </r>
  <r>
    <x v="14"/>
    <x v="10"/>
    <x v="39"/>
    <n v="1390.4"/>
  </r>
  <r>
    <x v="24"/>
    <x v="2"/>
    <x v="487"/>
    <n v="34632.65"/>
  </r>
  <r>
    <x v="20"/>
    <x v="12"/>
    <x v="836"/>
    <n v="49282.37"/>
  </r>
  <r>
    <x v="25"/>
    <x v="5"/>
    <x v="371"/>
    <n v="62485.94"/>
  </r>
  <r>
    <x v="1"/>
    <x v="6"/>
    <x v="133"/>
    <n v="11709.4"/>
  </r>
  <r>
    <x v="38"/>
    <x v="14"/>
    <x v="67"/>
    <n v="312148.76"/>
  </r>
  <r>
    <x v="30"/>
    <x v="18"/>
    <x v="590"/>
    <n v="6737.84"/>
  </r>
  <r>
    <x v="0"/>
    <x v="13"/>
    <x v="161"/>
    <n v="62121.66"/>
  </r>
  <r>
    <x v="2"/>
    <x v="11"/>
    <x v="247"/>
    <n v="8767.9500000000007"/>
  </r>
  <r>
    <x v="54"/>
    <x v="19"/>
    <x v="235"/>
    <n v="12621.88"/>
  </r>
  <r>
    <x v="38"/>
    <x v="13"/>
    <x v="124"/>
    <n v="4114.9799999999996"/>
  </r>
  <r>
    <x v="4"/>
    <x v="15"/>
    <x v="610"/>
    <n v="171.77"/>
  </r>
  <r>
    <x v="81"/>
    <x v="9"/>
    <x v="252"/>
    <n v="8.58"/>
  </r>
  <r>
    <x v="14"/>
    <x v="0"/>
    <x v="1"/>
    <n v="366512.81"/>
  </r>
  <r>
    <x v="3"/>
    <x v="2"/>
    <x v="705"/>
    <n v="91531.82"/>
  </r>
  <r>
    <x v="0"/>
    <x v="8"/>
    <x v="691"/>
    <n v="129834.64"/>
  </r>
  <r>
    <x v="19"/>
    <x v="6"/>
    <x v="276"/>
    <n v="68217.7"/>
  </r>
  <r>
    <x v="123"/>
    <x v="1"/>
    <x v="413"/>
    <n v="2357.2800000000002"/>
  </r>
  <r>
    <x v="43"/>
    <x v="9"/>
    <x v="292"/>
    <n v="11403.86"/>
  </r>
  <r>
    <x v="12"/>
    <x v="10"/>
    <x v="578"/>
    <n v="610.9"/>
  </r>
  <r>
    <x v="23"/>
    <x v="11"/>
    <x v="105"/>
    <n v="64404.3"/>
  </r>
  <r>
    <x v="23"/>
    <x v="6"/>
    <x v="295"/>
    <n v="706.55"/>
  </r>
  <r>
    <x v="0"/>
    <x v="0"/>
    <x v="344"/>
    <n v="391803.99"/>
  </r>
  <r>
    <x v="133"/>
    <x v="7"/>
    <x v="18"/>
    <n v="911.69"/>
  </r>
  <r>
    <x v="2"/>
    <x v="2"/>
    <x v="1197"/>
    <n v="6861.73"/>
  </r>
  <r>
    <x v="40"/>
    <x v="12"/>
    <x v="144"/>
    <n v="50.59"/>
  </r>
  <r>
    <x v="24"/>
    <x v="9"/>
    <x v="413"/>
    <n v="30385.83"/>
  </r>
  <r>
    <x v="0"/>
    <x v="3"/>
    <x v="25"/>
    <n v="74578.63"/>
  </r>
  <r>
    <x v="1"/>
    <x v="19"/>
    <x v="361"/>
    <n v="217.43"/>
  </r>
  <r>
    <x v="40"/>
    <x v="14"/>
    <x v="252"/>
    <n v="859.99"/>
  </r>
  <r>
    <x v="23"/>
    <x v="10"/>
    <x v="692"/>
    <n v="626538.68999999994"/>
  </r>
  <r>
    <x v="31"/>
    <x v="10"/>
    <x v="236"/>
    <n v="189.11"/>
  </r>
  <r>
    <x v="114"/>
    <x v="4"/>
    <x v="120"/>
    <n v="211.76"/>
  </r>
  <r>
    <x v="67"/>
    <x v="14"/>
    <x v="124"/>
    <n v="65"/>
  </r>
  <r>
    <x v="2"/>
    <x v="4"/>
    <x v="41"/>
    <n v="169354.55"/>
  </r>
  <r>
    <x v="33"/>
    <x v="6"/>
    <x v="142"/>
    <n v="126.25"/>
  </r>
  <r>
    <x v="4"/>
    <x v="12"/>
    <x v="568"/>
    <n v="8928.51"/>
  </r>
  <r>
    <x v="5"/>
    <x v="20"/>
    <x v="595"/>
    <n v="516160.25"/>
  </r>
  <r>
    <x v="23"/>
    <x v="9"/>
    <x v="603"/>
    <n v="360940.96"/>
  </r>
  <r>
    <x v="14"/>
    <x v="0"/>
    <x v="101"/>
    <n v="488023.07"/>
  </r>
  <r>
    <x v="25"/>
    <x v="6"/>
    <x v="314"/>
    <n v="1079.23"/>
  </r>
  <r>
    <x v="38"/>
    <x v="5"/>
    <x v="220"/>
    <n v="492971.09"/>
  </r>
  <r>
    <x v="30"/>
    <x v="12"/>
    <x v="970"/>
    <n v="41480.6"/>
  </r>
  <r>
    <x v="16"/>
    <x v="16"/>
    <x v="976"/>
    <n v="427.71"/>
  </r>
  <r>
    <x v="38"/>
    <x v="10"/>
    <x v="607"/>
    <n v="65119.17"/>
  </r>
  <r>
    <x v="19"/>
    <x v="18"/>
    <x v="214"/>
    <n v="15420.45"/>
  </r>
  <r>
    <x v="23"/>
    <x v="19"/>
    <x v="28"/>
    <n v="101353.57"/>
  </r>
  <r>
    <x v="7"/>
    <x v="14"/>
    <x v="237"/>
    <n v="652650.37"/>
  </r>
  <r>
    <x v="32"/>
    <x v="6"/>
    <x v="107"/>
    <n v="182.39"/>
  </r>
  <r>
    <x v="6"/>
    <x v="12"/>
    <x v="46"/>
    <n v="9652.5300000000007"/>
  </r>
  <r>
    <x v="9"/>
    <x v="19"/>
    <x v="701"/>
    <n v="9205.92"/>
  </r>
  <r>
    <x v="7"/>
    <x v="11"/>
    <x v="722"/>
    <n v="1354554.89"/>
  </r>
  <r>
    <x v="171"/>
    <x v="4"/>
    <x v="120"/>
    <n v="13.37"/>
  </r>
  <r>
    <x v="101"/>
    <x v="2"/>
    <x v="688"/>
    <n v="14420.78"/>
  </r>
  <r>
    <x v="9"/>
    <x v="10"/>
    <x v="525"/>
    <n v="1028718.65"/>
  </r>
  <r>
    <x v="44"/>
    <x v="7"/>
    <x v="543"/>
    <n v="305.7"/>
  </r>
  <r>
    <x v="0"/>
    <x v="19"/>
    <x v="1229"/>
    <n v="188.8"/>
  </r>
  <r>
    <x v="43"/>
    <x v="11"/>
    <x v="812"/>
    <n v="492.71"/>
  </r>
  <r>
    <x v="29"/>
    <x v="5"/>
    <x v="92"/>
    <n v="2795.82"/>
  </r>
  <r>
    <x v="39"/>
    <x v="3"/>
    <x v="84"/>
    <n v="7851.68"/>
  </r>
  <r>
    <x v="46"/>
    <x v="9"/>
    <x v="371"/>
    <n v="17205.650000000001"/>
  </r>
  <r>
    <x v="59"/>
    <x v="7"/>
    <x v="100"/>
    <n v="0.11"/>
  </r>
  <r>
    <x v="54"/>
    <x v="5"/>
    <x v="599"/>
    <n v="414.41"/>
  </r>
  <r>
    <x v="89"/>
    <x v="7"/>
    <x v="381"/>
    <n v="19.690000000000001"/>
  </r>
  <r>
    <x v="9"/>
    <x v="17"/>
    <x v="461"/>
    <n v="3235"/>
  </r>
  <r>
    <x v="39"/>
    <x v="5"/>
    <x v="506"/>
    <n v="11061498"/>
  </r>
  <r>
    <x v="3"/>
    <x v="13"/>
    <x v="70"/>
    <n v="36461"/>
  </r>
  <r>
    <x v="2"/>
    <x v="17"/>
    <x v="79"/>
    <n v="2752808.8"/>
  </r>
  <r>
    <x v="7"/>
    <x v="11"/>
    <x v="174"/>
    <n v="197638.59"/>
  </r>
  <r>
    <x v="42"/>
    <x v="9"/>
    <x v="1104"/>
    <n v="43489.86"/>
  </r>
  <r>
    <x v="2"/>
    <x v="18"/>
    <x v="1119"/>
    <n v="228.22"/>
  </r>
  <r>
    <x v="43"/>
    <x v="16"/>
    <x v="504"/>
    <n v="11122.83"/>
  </r>
  <r>
    <x v="25"/>
    <x v="15"/>
    <x v="100"/>
    <n v="11049.89"/>
  </r>
  <r>
    <x v="29"/>
    <x v="15"/>
    <x v="417"/>
    <n v="122.75"/>
  </r>
  <r>
    <x v="2"/>
    <x v="20"/>
    <x v="513"/>
    <n v="225289.65"/>
  </r>
  <r>
    <x v="15"/>
    <x v="6"/>
    <x v="51"/>
    <n v="17312.21"/>
  </r>
  <r>
    <x v="13"/>
    <x v="9"/>
    <x v="233"/>
    <n v="12155.11"/>
  </r>
  <r>
    <x v="34"/>
    <x v="11"/>
    <x v="149"/>
    <n v="212479.19"/>
  </r>
  <r>
    <x v="44"/>
    <x v="2"/>
    <x v="941"/>
    <n v="21870"/>
  </r>
  <r>
    <x v="0"/>
    <x v="5"/>
    <x v="255"/>
    <n v="43665.53"/>
  </r>
  <r>
    <x v="2"/>
    <x v="20"/>
    <x v="187"/>
    <n v="574994.01"/>
  </r>
  <r>
    <x v="24"/>
    <x v="7"/>
    <x v="235"/>
    <n v="27876.400000000001"/>
  </r>
  <r>
    <x v="14"/>
    <x v="4"/>
    <x v="71"/>
    <n v="625.35"/>
  </r>
  <r>
    <x v="31"/>
    <x v="7"/>
    <x v="235"/>
    <n v="642273.23"/>
  </r>
  <r>
    <x v="38"/>
    <x v="12"/>
    <x v="337"/>
    <n v="97166.48"/>
  </r>
  <r>
    <x v="44"/>
    <x v="6"/>
    <x v="302"/>
    <n v="1085.8900000000001"/>
  </r>
  <r>
    <x v="45"/>
    <x v="3"/>
    <x v="254"/>
    <n v="3113.08"/>
  </r>
  <r>
    <x v="31"/>
    <x v="5"/>
    <x v="436"/>
    <n v="12815.23"/>
  </r>
  <r>
    <x v="18"/>
    <x v="1"/>
    <x v="457"/>
    <n v="3905.64"/>
  </r>
  <r>
    <x v="14"/>
    <x v="20"/>
    <x v="876"/>
    <n v="19530.54"/>
  </r>
  <r>
    <x v="5"/>
    <x v="7"/>
    <x v="944"/>
    <n v="97.32"/>
  </r>
  <r>
    <x v="2"/>
    <x v="16"/>
    <x v="402"/>
    <n v="89846.09"/>
  </r>
  <r>
    <x v="41"/>
    <x v="5"/>
    <x v="606"/>
    <n v="516.91999999999996"/>
  </r>
  <r>
    <x v="59"/>
    <x v="13"/>
    <x v="407"/>
    <n v="1757.02"/>
  </r>
  <r>
    <x v="30"/>
    <x v="17"/>
    <x v="122"/>
    <n v="1008.39"/>
  </r>
  <r>
    <x v="68"/>
    <x v="7"/>
    <x v="676"/>
    <n v="319267.45"/>
  </r>
  <r>
    <x v="50"/>
    <x v="3"/>
    <x v="430"/>
    <n v="97.17"/>
  </r>
  <r>
    <x v="24"/>
    <x v="3"/>
    <x v="52"/>
    <n v="232351.22"/>
  </r>
  <r>
    <x v="9"/>
    <x v="9"/>
    <x v="510"/>
    <n v="3931.08"/>
  </r>
  <r>
    <x v="16"/>
    <x v="10"/>
    <x v="119"/>
    <n v="256752.53"/>
  </r>
  <r>
    <x v="81"/>
    <x v="5"/>
    <x v="343"/>
    <n v="536.84"/>
  </r>
  <r>
    <x v="89"/>
    <x v="0"/>
    <x v="342"/>
    <n v="20553.84"/>
  </r>
  <r>
    <x v="30"/>
    <x v="15"/>
    <x v="14"/>
    <n v="287936.98"/>
  </r>
  <r>
    <x v="5"/>
    <x v="20"/>
    <x v="261"/>
    <n v="9596.25"/>
  </r>
  <r>
    <x v="7"/>
    <x v="0"/>
    <x v="213"/>
    <n v="22146.69"/>
  </r>
  <r>
    <x v="44"/>
    <x v="0"/>
    <x v="82"/>
    <n v="6558.95"/>
  </r>
  <r>
    <x v="33"/>
    <x v="11"/>
    <x v="904"/>
    <n v="99966.399999999994"/>
  </r>
  <r>
    <x v="114"/>
    <x v="13"/>
    <x v="235"/>
    <n v="396"/>
  </r>
  <r>
    <x v="8"/>
    <x v="14"/>
    <x v="732"/>
    <n v="5538.28"/>
  </r>
  <r>
    <x v="39"/>
    <x v="10"/>
    <x v="819"/>
    <n v="718.22"/>
  </r>
  <r>
    <x v="9"/>
    <x v="20"/>
    <x v="201"/>
    <n v="2415.04"/>
  </r>
  <r>
    <x v="14"/>
    <x v="9"/>
    <x v="473"/>
    <n v="60515.8"/>
  </r>
  <r>
    <x v="16"/>
    <x v="16"/>
    <x v="683"/>
    <n v="55812.67"/>
  </r>
  <r>
    <x v="9"/>
    <x v="16"/>
    <x v="191"/>
    <n v="860429.21"/>
  </r>
  <r>
    <x v="5"/>
    <x v="14"/>
    <x v="422"/>
    <n v="50343.57"/>
  </r>
  <r>
    <x v="42"/>
    <x v="7"/>
    <x v="26"/>
    <n v="1682.11"/>
  </r>
  <r>
    <x v="38"/>
    <x v="12"/>
    <x v="421"/>
    <n v="60.59"/>
  </r>
  <r>
    <x v="2"/>
    <x v="11"/>
    <x v="185"/>
    <n v="169.9"/>
  </r>
  <r>
    <x v="6"/>
    <x v="2"/>
    <x v="684"/>
    <n v="1278.54"/>
  </r>
  <r>
    <x v="106"/>
    <x v="12"/>
    <x v="466"/>
    <n v="435185.48"/>
  </r>
  <r>
    <x v="13"/>
    <x v="10"/>
    <x v="72"/>
    <n v="5070.25"/>
  </r>
  <r>
    <x v="72"/>
    <x v="4"/>
    <x v="449"/>
    <n v="1276.97"/>
  </r>
  <r>
    <x v="23"/>
    <x v="8"/>
    <x v="732"/>
    <n v="813.04"/>
  </r>
  <r>
    <x v="7"/>
    <x v="2"/>
    <x v="71"/>
    <n v="43836.67"/>
  </r>
  <r>
    <x v="39"/>
    <x v="5"/>
    <x v="410"/>
    <n v="4918.2"/>
  </r>
  <r>
    <x v="0"/>
    <x v="7"/>
    <x v="195"/>
    <n v="8634.23"/>
  </r>
  <r>
    <x v="7"/>
    <x v="2"/>
    <x v="1070"/>
    <n v="241.97"/>
  </r>
  <r>
    <x v="42"/>
    <x v="3"/>
    <x v="287"/>
    <n v="21644.37"/>
  </r>
  <r>
    <x v="45"/>
    <x v="20"/>
    <x v="130"/>
    <n v="677.64"/>
  </r>
  <r>
    <x v="4"/>
    <x v="9"/>
    <x v="682"/>
    <n v="1975.25"/>
  </r>
  <r>
    <x v="25"/>
    <x v="17"/>
    <x v="175"/>
    <n v="10"/>
  </r>
  <r>
    <x v="65"/>
    <x v="7"/>
    <x v="503"/>
    <n v="4418.93"/>
  </r>
  <r>
    <x v="9"/>
    <x v="13"/>
    <x v="570"/>
    <n v="23739.56"/>
  </r>
  <r>
    <x v="29"/>
    <x v="8"/>
    <x v="340"/>
    <n v="7205.11"/>
  </r>
  <r>
    <x v="42"/>
    <x v="9"/>
    <x v="299"/>
    <n v="141788.34"/>
  </r>
  <r>
    <x v="53"/>
    <x v="18"/>
    <x v="125"/>
    <n v="9944.02"/>
  </r>
  <r>
    <x v="48"/>
    <x v="18"/>
    <x v="59"/>
    <n v="3796.25"/>
  </r>
  <r>
    <x v="14"/>
    <x v="0"/>
    <x v="358"/>
    <n v="48030.64"/>
  </r>
  <r>
    <x v="6"/>
    <x v="11"/>
    <x v="80"/>
    <n v="30253.72"/>
  </r>
  <r>
    <x v="64"/>
    <x v="11"/>
    <x v="931"/>
    <n v="141543"/>
  </r>
  <r>
    <x v="0"/>
    <x v="4"/>
    <x v="161"/>
    <n v="1273218.6499999999"/>
  </r>
  <r>
    <x v="14"/>
    <x v="3"/>
    <x v="479"/>
    <n v="69554.39"/>
  </r>
  <r>
    <x v="47"/>
    <x v="8"/>
    <x v="748"/>
    <n v="12.91"/>
  </r>
  <r>
    <x v="18"/>
    <x v="0"/>
    <x v="128"/>
    <n v="971.83"/>
  </r>
  <r>
    <x v="7"/>
    <x v="13"/>
    <x v="745"/>
    <n v="18047.759999999998"/>
  </r>
  <r>
    <x v="2"/>
    <x v="19"/>
    <x v="549"/>
    <n v="57450.94"/>
  </r>
  <r>
    <x v="16"/>
    <x v="16"/>
    <x v="116"/>
    <n v="8736.2199999999993"/>
  </r>
  <r>
    <x v="7"/>
    <x v="1"/>
    <x v="1344"/>
    <n v="821.52"/>
  </r>
  <r>
    <x v="32"/>
    <x v="1"/>
    <x v="347"/>
    <n v="3581.69"/>
  </r>
  <r>
    <x v="9"/>
    <x v="9"/>
    <x v="792"/>
    <n v="8250.76"/>
  </r>
  <r>
    <x v="29"/>
    <x v="19"/>
    <x v="21"/>
    <n v="1277.8399999999999"/>
  </r>
  <r>
    <x v="80"/>
    <x v="9"/>
    <x v="888"/>
    <n v="1105251.08"/>
  </r>
  <r>
    <x v="29"/>
    <x v="0"/>
    <x v="506"/>
    <n v="54.02"/>
  </r>
  <r>
    <x v="92"/>
    <x v="5"/>
    <x v="72"/>
    <n v="74825.75"/>
  </r>
  <r>
    <x v="23"/>
    <x v="18"/>
    <x v="458"/>
    <n v="8154.99"/>
  </r>
  <r>
    <x v="36"/>
    <x v="16"/>
    <x v="140"/>
    <n v="261.01"/>
  </r>
  <r>
    <x v="23"/>
    <x v="20"/>
    <x v="110"/>
    <n v="111.04"/>
  </r>
  <r>
    <x v="57"/>
    <x v="7"/>
    <x v="300"/>
    <n v="10509.95"/>
  </r>
  <r>
    <x v="16"/>
    <x v="1"/>
    <x v="881"/>
    <n v="19611.79"/>
  </r>
  <r>
    <x v="7"/>
    <x v="2"/>
    <x v="167"/>
    <n v="19236.53"/>
  </r>
  <r>
    <x v="83"/>
    <x v="16"/>
    <x v="311"/>
    <n v="1025.92"/>
  </r>
  <r>
    <x v="42"/>
    <x v="15"/>
    <x v="436"/>
    <n v="97.18"/>
  </r>
  <r>
    <x v="23"/>
    <x v="9"/>
    <x v="696"/>
    <n v="42145.67"/>
  </r>
  <r>
    <x v="9"/>
    <x v="10"/>
    <x v="768"/>
    <n v="54756.59"/>
  </r>
  <r>
    <x v="5"/>
    <x v="0"/>
    <x v="630"/>
    <n v="199508.13"/>
  </r>
  <r>
    <x v="7"/>
    <x v="11"/>
    <x v="968"/>
    <n v="80.989999999999995"/>
  </r>
  <r>
    <x v="23"/>
    <x v="16"/>
    <x v="293"/>
    <n v="2038.38"/>
  </r>
  <r>
    <x v="71"/>
    <x v="7"/>
    <x v="380"/>
    <n v="81.069999999999993"/>
  </r>
  <r>
    <x v="40"/>
    <x v="10"/>
    <x v="220"/>
    <n v="62860.56"/>
  </r>
  <r>
    <x v="30"/>
    <x v="15"/>
    <x v="293"/>
    <n v="2552.17"/>
  </r>
  <r>
    <x v="39"/>
    <x v="2"/>
    <x v="369"/>
    <n v="298768.44"/>
  </r>
  <r>
    <x v="18"/>
    <x v="15"/>
    <x v="81"/>
    <n v="906.99"/>
  </r>
  <r>
    <x v="20"/>
    <x v="9"/>
    <x v="225"/>
    <n v="65511.26"/>
  </r>
  <r>
    <x v="54"/>
    <x v="16"/>
    <x v="8"/>
    <n v="8806.18"/>
  </r>
  <r>
    <x v="46"/>
    <x v="19"/>
    <x v="331"/>
    <n v="434.6"/>
  </r>
  <r>
    <x v="51"/>
    <x v="10"/>
    <x v="258"/>
    <n v="3000"/>
  </r>
  <r>
    <x v="52"/>
    <x v="16"/>
    <x v="243"/>
    <n v="196.4"/>
  </r>
  <r>
    <x v="0"/>
    <x v="11"/>
    <x v="301"/>
    <n v="4654619.5599999996"/>
  </r>
  <r>
    <x v="31"/>
    <x v="8"/>
    <x v="477"/>
    <n v="1.64"/>
  </r>
  <r>
    <x v="45"/>
    <x v="14"/>
    <x v="308"/>
    <n v="166.2"/>
  </r>
  <r>
    <x v="0"/>
    <x v="4"/>
    <x v="870"/>
    <n v="459.27"/>
  </r>
  <r>
    <x v="81"/>
    <x v="5"/>
    <x v="0"/>
    <n v="71400"/>
  </r>
  <r>
    <x v="1"/>
    <x v="4"/>
    <x v="336"/>
    <n v="1393.14"/>
  </r>
  <r>
    <x v="154"/>
    <x v="2"/>
    <x v="355"/>
    <n v="424.11"/>
  </r>
  <r>
    <x v="9"/>
    <x v="2"/>
    <x v="1045"/>
    <n v="1561.05"/>
  </r>
  <r>
    <x v="49"/>
    <x v="15"/>
    <x v="180"/>
    <n v="9555.2000000000007"/>
  </r>
  <r>
    <x v="15"/>
    <x v="18"/>
    <x v="153"/>
    <n v="5378.29"/>
  </r>
  <r>
    <x v="16"/>
    <x v="7"/>
    <x v="497"/>
    <n v="39110.61"/>
  </r>
  <r>
    <x v="20"/>
    <x v="16"/>
    <x v="362"/>
    <n v="145.79"/>
  </r>
  <r>
    <x v="64"/>
    <x v="7"/>
    <x v="436"/>
    <n v="225"/>
  </r>
  <r>
    <x v="21"/>
    <x v="6"/>
    <x v="6"/>
    <n v="583.39"/>
  </r>
  <r>
    <x v="20"/>
    <x v="2"/>
    <x v="261"/>
    <n v="8.43"/>
  </r>
  <r>
    <x v="29"/>
    <x v="5"/>
    <x v="318"/>
    <n v="16443"/>
  </r>
  <r>
    <x v="5"/>
    <x v="13"/>
    <x v="477"/>
    <n v="5596.88"/>
  </r>
  <r>
    <x v="42"/>
    <x v="0"/>
    <x v="543"/>
    <n v="945.24"/>
  </r>
  <r>
    <x v="0"/>
    <x v="18"/>
    <x v="355"/>
    <n v="861583.06"/>
  </r>
  <r>
    <x v="6"/>
    <x v="6"/>
    <x v="343"/>
    <n v="15979.45"/>
  </r>
  <r>
    <x v="14"/>
    <x v="20"/>
    <x v="650"/>
    <n v="143325.34"/>
  </r>
  <r>
    <x v="7"/>
    <x v="20"/>
    <x v="726"/>
    <n v="4113.2299999999996"/>
  </r>
  <r>
    <x v="0"/>
    <x v="18"/>
    <x v="165"/>
    <n v="10150.52"/>
  </r>
  <r>
    <x v="40"/>
    <x v="14"/>
    <x v="35"/>
    <n v="30589.57"/>
  </r>
  <r>
    <x v="65"/>
    <x v="0"/>
    <x v="46"/>
    <n v="1541.71"/>
  </r>
  <r>
    <x v="15"/>
    <x v="12"/>
    <x v="352"/>
    <n v="163.4"/>
  </r>
  <r>
    <x v="19"/>
    <x v="5"/>
    <x v="52"/>
    <n v="6567.52"/>
  </r>
  <r>
    <x v="72"/>
    <x v="16"/>
    <x v="192"/>
    <n v="23335.89"/>
  </r>
  <r>
    <x v="0"/>
    <x v="16"/>
    <x v="369"/>
    <n v="772963.13"/>
  </r>
  <r>
    <x v="39"/>
    <x v="4"/>
    <x v="97"/>
    <n v="2630.75"/>
  </r>
  <r>
    <x v="12"/>
    <x v="9"/>
    <x v="298"/>
    <n v="1769.14"/>
  </r>
  <r>
    <x v="30"/>
    <x v="2"/>
    <x v="51"/>
    <n v="2609.1999999999998"/>
  </r>
  <r>
    <x v="57"/>
    <x v="4"/>
    <x v="22"/>
    <n v="1050"/>
  </r>
  <r>
    <x v="9"/>
    <x v="18"/>
    <x v="261"/>
    <n v="879451.53"/>
  </r>
  <r>
    <x v="4"/>
    <x v="14"/>
    <x v="373"/>
    <n v="478770.11"/>
  </r>
  <r>
    <x v="1"/>
    <x v="7"/>
    <x v="722"/>
    <n v="9240"/>
  </r>
  <r>
    <x v="29"/>
    <x v="14"/>
    <x v="637"/>
    <n v="1694.4"/>
  </r>
  <r>
    <x v="42"/>
    <x v="8"/>
    <x v="568"/>
    <n v="237.94"/>
  </r>
  <r>
    <x v="6"/>
    <x v="5"/>
    <x v="203"/>
    <n v="52412.62"/>
  </r>
  <r>
    <x v="47"/>
    <x v="4"/>
    <x v="116"/>
    <n v="10154.11"/>
  </r>
  <r>
    <x v="1"/>
    <x v="9"/>
    <x v="276"/>
    <n v="49360.38"/>
  </r>
  <r>
    <x v="5"/>
    <x v="0"/>
    <x v="610"/>
    <n v="317086.23"/>
  </r>
  <r>
    <x v="2"/>
    <x v="18"/>
    <x v="524"/>
    <n v="29433.33"/>
  </r>
  <r>
    <x v="32"/>
    <x v="16"/>
    <x v="99"/>
    <n v="454061.07"/>
  </r>
  <r>
    <x v="32"/>
    <x v="4"/>
    <x v="341"/>
    <n v="642566.66"/>
  </r>
  <r>
    <x v="79"/>
    <x v="2"/>
    <x v="225"/>
    <n v="28.66"/>
  </r>
  <r>
    <x v="24"/>
    <x v="12"/>
    <x v="504"/>
    <n v="410.88"/>
  </r>
  <r>
    <x v="39"/>
    <x v="11"/>
    <x v="21"/>
    <n v="1391583.21"/>
  </r>
  <r>
    <x v="59"/>
    <x v="16"/>
    <x v="683"/>
    <n v="5829.96"/>
  </r>
  <r>
    <x v="4"/>
    <x v="8"/>
    <x v="566"/>
    <n v="113842.67"/>
  </r>
  <r>
    <x v="7"/>
    <x v="19"/>
    <x v="614"/>
    <n v="51794.65"/>
  </r>
  <r>
    <x v="15"/>
    <x v="20"/>
    <x v="936"/>
    <n v="448.74"/>
  </r>
  <r>
    <x v="0"/>
    <x v="13"/>
    <x v="913"/>
    <n v="8.93"/>
  </r>
  <r>
    <x v="6"/>
    <x v="2"/>
    <x v="605"/>
    <n v="6437.11"/>
  </r>
  <r>
    <x v="7"/>
    <x v="15"/>
    <x v="690"/>
    <n v="115993.49"/>
  </r>
  <r>
    <x v="7"/>
    <x v="6"/>
    <x v="72"/>
    <n v="28032357.289999999"/>
  </r>
  <r>
    <x v="29"/>
    <x v="5"/>
    <x v="109"/>
    <n v="106622.67"/>
  </r>
  <r>
    <x v="39"/>
    <x v="6"/>
    <x v="647"/>
    <n v="1114.55"/>
  </r>
  <r>
    <x v="14"/>
    <x v="17"/>
    <x v="976"/>
    <n v="1207.07"/>
  </r>
  <r>
    <x v="47"/>
    <x v="8"/>
    <x v="626"/>
    <n v="310.77999999999997"/>
  </r>
  <r>
    <x v="9"/>
    <x v="16"/>
    <x v="517"/>
    <n v="1812023.98"/>
  </r>
  <r>
    <x v="29"/>
    <x v="5"/>
    <x v="409"/>
    <n v="2189.69"/>
  </r>
  <r>
    <x v="33"/>
    <x v="13"/>
    <x v="475"/>
    <n v="10700"/>
  </r>
  <r>
    <x v="5"/>
    <x v="9"/>
    <x v="3"/>
    <n v="474.82"/>
  </r>
  <r>
    <x v="29"/>
    <x v="19"/>
    <x v="430"/>
    <n v="358.25"/>
  </r>
  <r>
    <x v="43"/>
    <x v="17"/>
    <x v="836"/>
    <n v="5615.52"/>
  </r>
  <r>
    <x v="35"/>
    <x v="2"/>
    <x v="403"/>
    <n v="441.89"/>
  </r>
  <r>
    <x v="2"/>
    <x v="4"/>
    <x v="171"/>
    <n v="13507.32"/>
  </r>
  <r>
    <x v="7"/>
    <x v="8"/>
    <x v="311"/>
    <n v="147912.48000000001"/>
  </r>
  <r>
    <x v="92"/>
    <x v="5"/>
    <x v="694"/>
    <n v="297998.58"/>
  </r>
  <r>
    <x v="34"/>
    <x v="14"/>
    <x v="380"/>
    <n v="1830.02"/>
  </r>
  <r>
    <x v="23"/>
    <x v="16"/>
    <x v="423"/>
    <n v="22774.04"/>
  </r>
  <r>
    <x v="15"/>
    <x v="2"/>
    <x v="19"/>
    <n v="1080.32"/>
  </r>
  <r>
    <x v="18"/>
    <x v="1"/>
    <x v="8"/>
    <n v="212.1"/>
  </r>
  <r>
    <x v="23"/>
    <x v="3"/>
    <x v="443"/>
    <n v="145590.35999999999"/>
  </r>
  <r>
    <x v="2"/>
    <x v="7"/>
    <x v="207"/>
    <n v="2857.26"/>
  </r>
  <r>
    <x v="23"/>
    <x v="8"/>
    <x v="506"/>
    <n v="727152.71"/>
  </r>
  <r>
    <x v="42"/>
    <x v="9"/>
    <x v="128"/>
    <n v="577.07000000000005"/>
  </r>
  <r>
    <x v="83"/>
    <x v="18"/>
    <x v="440"/>
    <n v="77.31"/>
  </r>
  <r>
    <x v="21"/>
    <x v="12"/>
    <x v="407"/>
    <n v="2392.23"/>
  </r>
  <r>
    <x v="60"/>
    <x v="7"/>
    <x v="346"/>
    <n v="15.3"/>
  </r>
  <r>
    <x v="31"/>
    <x v="17"/>
    <x v="753"/>
    <n v="1046.98"/>
  </r>
  <r>
    <x v="51"/>
    <x v="4"/>
    <x v="134"/>
    <n v="1.24"/>
  </r>
  <r>
    <x v="9"/>
    <x v="8"/>
    <x v="710"/>
    <n v="7427.42"/>
  </r>
  <r>
    <x v="44"/>
    <x v="16"/>
    <x v="196"/>
    <n v="34401.17"/>
  </r>
  <r>
    <x v="43"/>
    <x v="13"/>
    <x v="409"/>
    <n v="703.15"/>
  </r>
  <r>
    <x v="14"/>
    <x v="3"/>
    <x v="553"/>
    <n v="13314.89"/>
  </r>
  <r>
    <x v="15"/>
    <x v="8"/>
    <x v="649"/>
    <n v="9122.19"/>
  </r>
  <r>
    <x v="44"/>
    <x v="8"/>
    <x v="392"/>
    <n v="1044.67"/>
  </r>
  <r>
    <x v="1"/>
    <x v="18"/>
    <x v="735"/>
    <n v="43.92"/>
  </r>
  <r>
    <x v="51"/>
    <x v="0"/>
    <x v="676"/>
    <n v="98040.88"/>
  </r>
  <r>
    <x v="5"/>
    <x v="13"/>
    <x v="243"/>
    <n v="133190.32"/>
  </r>
  <r>
    <x v="4"/>
    <x v="9"/>
    <x v="496"/>
    <n v="264699.53000000003"/>
  </r>
  <r>
    <x v="4"/>
    <x v="18"/>
    <x v="53"/>
    <n v="23451.95"/>
  </r>
  <r>
    <x v="2"/>
    <x v="3"/>
    <x v="945"/>
    <n v="75042.22"/>
  </r>
  <r>
    <x v="45"/>
    <x v="12"/>
    <x v="100"/>
    <n v="4992.7700000000004"/>
  </r>
  <r>
    <x v="2"/>
    <x v="11"/>
    <x v="47"/>
    <n v="172027.79"/>
  </r>
  <r>
    <x v="30"/>
    <x v="16"/>
    <x v="256"/>
    <n v="85365.1"/>
  </r>
  <r>
    <x v="2"/>
    <x v="17"/>
    <x v="23"/>
    <n v="1200884.72"/>
  </r>
  <r>
    <x v="5"/>
    <x v="18"/>
    <x v="813"/>
    <n v="59190.5"/>
  </r>
  <r>
    <x v="23"/>
    <x v="6"/>
    <x v="20"/>
    <n v="32676.38"/>
  </r>
  <r>
    <x v="7"/>
    <x v="20"/>
    <x v="395"/>
    <n v="5430.2"/>
  </r>
  <r>
    <x v="101"/>
    <x v="13"/>
    <x v="401"/>
    <n v="13041.17"/>
  </r>
  <r>
    <x v="0"/>
    <x v="16"/>
    <x v="713"/>
    <n v="508.33"/>
  </r>
  <r>
    <x v="27"/>
    <x v="4"/>
    <x v="96"/>
    <n v="6665.55"/>
  </r>
  <r>
    <x v="23"/>
    <x v="1"/>
    <x v="15"/>
    <n v="6538.3"/>
  </r>
  <r>
    <x v="8"/>
    <x v="9"/>
    <x v="118"/>
    <n v="28596.77"/>
  </r>
  <r>
    <x v="40"/>
    <x v="5"/>
    <x v="224"/>
    <n v="2507.14"/>
  </r>
  <r>
    <x v="66"/>
    <x v="8"/>
    <x v="19"/>
    <n v="1864.76"/>
  </r>
  <r>
    <x v="5"/>
    <x v="9"/>
    <x v="351"/>
    <n v="2463285.58"/>
  </r>
  <r>
    <x v="46"/>
    <x v="19"/>
    <x v="301"/>
    <n v="40500"/>
  </r>
  <r>
    <x v="14"/>
    <x v="13"/>
    <x v="494"/>
    <n v="101.31"/>
  </r>
  <r>
    <x v="35"/>
    <x v="9"/>
    <x v="410"/>
    <n v="86"/>
  </r>
  <r>
    <x v="5"/>
    <x v="14"/>
    <x v="936"/>
    <n v="692.69"/>
  </r>
  <r>
    <x v="1"/>
    <x v="19"/>
    <x v="107"/>
    <n v="59.51"/>
  </r>
  <r>
    <x v="9"/>
    <x v="17"/>
    <x v="748"/>
    <n v="151.19"/>
  </r>
  <r>
    <x v="9"/>
    <x v="20"/>
    <x v="318"/>
    <n v="566878.62"/>
  </r>
  <r>
    <x v="96"/>
    <x v="9"/>
    <x v="395"/>
    <n v="277.82"/>
  </r>
  <r>
    <x v="42"/>
    <x v="7"/>
    <x v="273"/>
    <n v="1914.49"/>
  </r>
  <r>
    <x v="1"/>
    <x v="3"/>
    <x v="130"/>
    <n v="37.21"/>
  </r>
  <r>
    <x v="9"/>
    <x v="6"/>
    <x v="522"/>
    <n v="18945.46"/>
  </r>
  <r>
    <x v="16"/>
    <x v="16"/>
    <x v="891"/>
    <n v="30541.99"/>
  </r>
  <r>
    <x v="12"/>
    <x v="7"/>
    <x v="107"/>
    <n v="167.84"/>
  </r>
  <r>
    <x v="18"/>
    <x v="12"/>
    <x v="678"/>
    <n v="26388"/>
  </r>
  <r>
    <x v="58"/>
    <x v="5"/>
    <x v="140"/>
    <n v="815.45"/>
  </r>
  <r>
    <x v="7"/>
    <x v="0"/>
    <x v="110"/>
    <n v="684513.58"/>
  </r>
  <r>
    <x v="0"/>
    <x v="11"/>
    <x v="199"/>
    <n v="10057.58"/>
  </r>
  <r>
    <x v="1"/>
    <x v="16"/>
    <x v="362"/>
    <n v="120.29"/>
  </r>
  <r>
    <x v="48"/>
    <x v="18"/>
    <x v="315"/>
    <n v="75332.59"/>
  </r>
  <r>
    <x v="48"/>
    <x v="18"/>
    <x v="314"/>
    <n v="1851.92"/>
  </r>
  <r>
    <x v="37"/>
    <x v="19"/>
    <x v="684"/>
    <n v="105.1"/>
  </r>
  <r>
    <x v="7"/>
    <x v="11"/>
    <x v="1012"/>
    <n v="388.54"/>
  </r>
  <r>
    <x v="23"/>
    <x v="2"/>
    <x v="248"/>
    <n v="12861.75"/>
  </r>
  <r>
    <x v="54"/>
    <x v="6"/>
    <x v="508"/>
    <n v="4786387.05"/>
  </r>
  <r>
    <x v="14"/>
    <x v="9"/>
    <x v="168"/>
    <n v="68.41"/>
  </r>
  <r>
    <x v="29"/>
    <x v="13"/>
    <x v="309"/>
    <n v="141.16"/>
  </r>
  <r>
    <x v="45"/>
    <x v="0"/>
    <x v="445"/>
    <n v="2688.08"/>
  </r>
  <r>
    <x v="9"/>
    <x v="14"/>
    <x v="488"/>
    <n v="46471.16"/>
  </r>
  <r>
    <x v="40"/>
    <x v="6"/>
    <x v="102"/>
    <n v="99.54"/>
  </r>
  <r>
    <x v="30"/>
    <x v="5"/>
    <x v="400"/>
    <n v="1843.49"/>
  </r>
  <r>
    <x v="35"/>
    <x v="16"/>
    <x v="686"/>
    <n v="63001.84"/>
  </r>
  <r>
    <x v="14"/>
    <x v="14"/>
    <x v="47"/>
    <n v="743189.54"/>
  </r>
  <r>
    <x v="6"/>
    <x v="12"/>
    <x v="393"/>
    <n v="91.43"/>
  </r>
  <r>
    <x v="42"/>
    <x v="5"/>
    <x v="403"/>
    <n v="81880.679999999993"/>
  </r>
  <r>
    <x v="20"/>
    <x v="14"/>
    <x v="522"/>
    <n v="246.12"/>
  </r>
  <r>
    <x v="6"/>
    <x v="3"/>
    <x v="489"/>
    <n v="693.56"/>
  </r>
  <r>
    <x v="68"/>
    <x v="7"/>
    <x v="133"/>
    <n v="2090.0500000000002"/>
  </r>
  <r>
    <x v="2"/>
    <x v="4"/>
    <x v="850"/>
    <n v="640.94000000000005"/>
  </r>
  <r>
    <x v="54"/>
    <x v="16"/>
    <x v="457"/>
    <n v="55.01"/>
  </r>
  <r>
    <x v="102"/>
    <x v="7"/>
    <x v="656"/>
    <n v="139560"/>
  </r>
  <r>
    <x v="12"/>
    <x v="4"/>
    <x v="583"/>
    <n v="1844.35"/>
  </r>
  <r>
    <x v="2"/>
    <x v="13"/>
    <x v="1150"/>
    <n v="2198.29"/>
  </r>
  <r>
    <x v="7"/>
    <x v="20"/>
    <x v="495"/>
    <n v="5692.04"/>
  </r>
  <r>
    <x v="16"/>
    <x v="12"/>
    <x v="565"/>
    <n v="451.44"/>
  </r>
  <r>
    <x v="14"/>
    <x v="10"/>
    <x v="831"/>
    <n v="212.41"/>
  </r>
  <r>
    <x v="68"/>
    <x v="7"/>
    <x v="749"/>
    <n v="591.52"/>
  </r>
  <r>
    <x v="0"/>
    <x v="3"/>
    <x v="274"/>
    <n v="760880.04"/>
  </r>
  <r>
    <x v="36"/>
    <x v="19"/>
    <x v="2"/>
    <n v="1753.31"/>
  </r>
  <r>
    <x v="9"/>
    <x v="3"/>
    <x v="619"/>
    <n v="3811.75"/>
  </r>
  <r>
    <x v="30"/>
    <x v="20"/>
    <x v="497"/>
    <n v="399.63"/>
  </r>
  <r>
    <x v="39"/>
    <x v="20"/>
    <x v="46"/>
    <n v="12142.31"/>
  </r>
  <r>
    <x v="89"/>
    <x v="14"/>
    <x v="236"/>
    <n v="152.07"/>
  </r>
  <r>
    <x v="23"/>
    <x v="6"/>
    <x v="924"/>
    <n v="418.93"/>
  </r>
  <r>
    <x v="2"/>
    <x v="18"/>
    <x v="336"/>
    <n v="51019.68"/>
  </r>
  <r>
    <x v="14"/>
    <x v="2"/>
    <x v="130"/>
    <n v="26.52"/>
  </r>
  <r>
    <x v="2"/>
    <x v="10"/>
    <x v="126"/>
    <n v="2453.31"/>
  </r>
  <r>
    <x v="101"/>
    <x v="11"/>
    <x v="407"/>
    <n v="6239.61"/>
  </r>
  <r>
    <x v="90"/>
    <x v="12"/>
    <x v="402"/>
    <n v="439276.97"/>
  </r>
  <r>
    <x v="25"/>
    <x v="5"/>
    <x v="375"/>
    <n v="17669.53"/>
  </r>
  <r>
    <x v="44"/>
    <x v="20"/>
    <x v="145"/>
    <n v="2243403.39"/>
  </r>
  <r>
    <x v="42"/>
    <x v="3"/>
    <x v="322"/>
    <n v="7957.6"/>
  </r>
  <r>
    <x v="0"/>
    <x v="5"/>
    <x v="840"/>
    <n v="4268.3"/>
  </r>
  <r>
    <x v="7"/>
    <x v="2"/>
    <x v="225"/>
    <n v="1402419.55"/>
  </r>
  <r>
    <x v="7"/>
    <x v="2"/>
    <x v="184"/>
    <n v="1929.86"/>
  </r>
  <r>
    <x v="18"/>
    <x v="17"/>
    <x v="156"/>
    <n v="403.42"/>
  </r>
  <r>
    <x v="13"/>
    <x v="6"/>
    <x v="120"/>
    <n v="524765.47"/>
  </r>
  <r>
    <x v="16"/>
    <x v="12"/>
    <x v="314"/>
    <n v="30600.41"/>
  </r>
  <r>
    <x v="16"/>
    <x v="12"/>
    <x v="315"/>
    <n v="815.67"/>
  </r>
  <r>
    <x v="14"/>
    <x v="17"/>
    <x v="664"/>
    <n v="5190.16"/>
  </r>
  <r>
    <x v="6"/>
    <x v="0"/>
    <x v="61"/>
    <n v="2963.5"/>
  </r>
  <r>
    <x v="5"/>
    <x v="10"/>
    <x v="301"/>
    <n v="1088541.6599999999"/>
  </r>
  <r>
    <x v="31"/>
    <x v="7"/>
    <x v="580"/>
    <n v="36181.919999999998"/>
  </r>
  <r>
    <x v="23"/>
    <x v="4"/>
    <x v="881"/>
    <n v="4664.49"/>
  </r>
  <r>
    <x v="44"/>
    <x v="3"/>
    <x v="99"/>
    <n v="3039.26"/>
  </r>
  <r>
    <x v="14"/>
    <x v="8"/>
    <x v="511"/>
    <n v="73.14"/>
  </r>
  <r>
    <x v="29"/>
    <x v="10"/>
    <x v="127"/>
    <n v="678953.18"/>
  </r>
  <r>
    <x v="53"/>
    <x v="5"/>
    <x v="474"/>
    <n v="116.95"/>
  </r>
  <r>
    <x v="47"/>
    <x v="7"/>
    <x v="141"/>
    <n v="292.19"/>
  </r>
  <r>
    <x v="34"/>
    <x v="9"/>
    <x v="632"/>
    <n v="1082.52"/>
  </r>
  <r>
    <x v="52"/>
    <x v="5"/>
    <x v="179"/>
    <n v="12079.38"/>
  </r>
  <r>
    <x v="20"/>
    <x v="8"/>
    <x v="341"/>
    <n v="783455.44"/>
  </r>
  <r>
    <x v="41"/>
    <x v="8"/>
    <x v="206"/>
    <n v="68.19"/>
  </r>
  <r>
    <x v="46"/>
    <x v="4"/>
    <x v="25"/>
    <n v="3898.05"/>
  </r>
  <r>
    <x v="7"/>
    <x v="7"/>
    <x v="440"/>
    <n v="765883.34"/>
  </r>
  <r>
    <x v="0"/>
    <x v="14"/>
    <x v="850"/>
    <n v="1049100.69"/>
  </r>
  <r>
    <x v="5"/>
    <x v="20"/>
    <x v="256"/>
    <n v="1783125.9"/>
  </r>
  <r>
    <x v="41"/>
    <x v="3"/>
    <x v="616"/>
    <n v="451.76"/>
  </r>
  <r>
    <x v="16"/>
    <x v="7"/>
    <x v="661"/>
    <n v="4653.7700000000004"/>
  </r>
  <r>
    <x v="23"/>
    <x v="15"/>
    <x v="230"/>
    <n v="491580.15"/>
  </r>
  <r>
    <x v="14"/>
    <x v="2"/>
    <x v="229"/>
    <n v="46262.55"/>
  </r>
  <r>
    <x v="23"/>
    <x v="13"/>
    <x v="812"/>
    <n v="47916.02"/>
  </r>
  <r>
    <x v="57"/>
    <x v="10"/>
    <x v="35"/>
    <n v="926.59"/>
  </r>
  <r>
    <x v="9"/>
    <x v="20"/>
    <x v="814"/>
    <n v="127172.32"/>
  </r>
  <r>
    <x v="12"/>
    <x v="10"/>
    <x v="190"/>
    <n v="10088.530000000001"/>
  </r>
  <r>
    <x v="9"/>
    <x v="2"/>
    <x v="61"/>
    <n v="1245.8800000000001"/>
  </r>
  <r>
    <x v="14"/>
    <x v="17"/>
    <x v="605"/>
    <n v="571706.36"/>
  </r>
  <r>
    <x v="2"/>
    <x v="17"/>
    <x v="949"/>
    <n v="29597.74"/>
  </r>
  <r>
    <x v="14"/>
    <x v="7"/>
    <x v="431"/>
    <n v="219.37"/>
  </r>
  <r>
    <x v="29"/>
    <x v="6"/>
    <x v="1"/>
    <n v="10729.63"/>
  </r>
  <r>
    <x v="44"/>
    <x v="2"/>
    <x v="529"/>
    <n v="329743.53000000003"/>
  </r>
  <r>
    <x v="43"/>
    <x v="7"/>
    <x v="54"/>
    <n v="865.34"/>
  </r>
  <r>
    <x v="43"/>
    <x v="12"/>
    <x v="222"/>
    <n v="110.44"/>
  </r>
  <r>
    <x v="42"/>
    <x v="8"/>
    <x v="452"/>
    <n v="37133.58"/>
  </r>
  <r>
    <x v="2"/>
    <x v="15"/>
    <x v="96"/>
    <n v="56611.06"/>
  </r>
  <r>
    <x v="6"/>
    <x v="18"/>
    <x v="495"/>
    <n v="97597.759999999995"/>
  </r>
  <r>
    <x v="9"/>
    <x v="6"/>
    <x v="245"/>
    <n v="10141531.550000001"/>
  </r>
  <r>
    <x v="5"/>
    <x v="10"/>
    <x v="184"/>
    <n v="65240.94"/>
  </r>
  <r>
    <x v="29"/>
    <x v="1"/>
    <x v="323"/>
    <n v="153.15"/>
  </r>
  <r>
    <x v="7"/>
    <x v="17"/>
    <x v="766"/>
    <n v="137444.79999999999"/>
  </r>
  <r>
    <x v="6"/>
    <x v="9"/>
    <x v="377"/>
    <n v="1762.34"/>
  </r>
  <r>
    <x v="41"/>
    <x v="0"/>
    <x v="340"/>
    <n v="238.94"/>
  </r>
  <r>
    <x v="0"/>
    <x v="7"/>
    <x v="714"/>
    <n v="97259.95"/>
  </r>
  <r>
    <x v="23"/>
    <x v="16"/>
    <x v="144"/>
    <n v="686"/>
  </r>
  <r>
    <x v="6"/>
    <x v="13"/>
    <x v="611"/>
    <n v="3556.8"/>
  </r>
  <r>
    <x v="16"/>
    <x v="5"/>
    <x v="188"/>
    <n v="14062.23"/>
  </r>
  <r>
    <x v="5"/>
    <x v="12"/>
    <x v="260"/>
    <n v="253200.65"/>
  </r>
  <r>
    <x v="2"/>
    <x v="1"/>
    <x v="779"/>
    <n v="4651.24"/>
  </r>
  <r>
    <x v="6"/>
    <x v="17"/>
    <x v="543"/>
    <n v="7811.75"/>
  </r>
  <r>
    <x v="39"/>
    <x v="17"/>
    <x v="243"/>
    <n v="84.9"/>
  </r>
  <r>
    <x v="50"/>
    <x v="18"/>
    <x v="13"/>
    <n v="857.75"/>
  </r>
  <r>
    <x v="68"/>
    <x v="3"/>
    <x v="123"/>
    <n v="40924.42"/>
  </r>
  <r>
    <x v="0"/>
    <x v="4"/>
    <x v="247"/>
    <n v="138.61000000000001"/>
  </r>
  <r>
    <x v="14"/>
    <x v="16"/>
    <x v="290"/>
    <n v="269050.99"/>
  </r>
  <r>
    <x v="5"/>
    <x v="9"/>
    <x v="405"/>
    <n v="554744.69999999995"/>
  </r>
  <r>
    <x v="41"/>
    <x v="7"/>
    <x v="120"/>
    <n v="6129.48"/>
  </r>
  <r>
    <x v="30"/>
    <x v="7"/>
    <x v="585"/>
    <n v="675887.89"/>
  </r>
  <r>
    <x v="9"/>
    <x v="8"/>
    <x v="153"/>
    <n v="3044256.65"/>
  </r>
  <r>
    <x v="19"/>
    <x v="20"/>
    <x v="581"/>
    <n v="48.25"/>
  </r>
  <r>
    <x v="9"/>
    <x v="11"/>
    <x v="264"/>
    <n v="202966.42"/>
  </r>
  <r>
    <x v="25"/>
    <x v="1"/>
    <x v="220"/>
    <n v="246.59"/>
  </r>
  <r>
    <x v="13"/>
    <x v="11"/>
    <x v="616"/>
    <n v="2976.22"/>
  </r>
  <r>
    <x v="9"/>
    <x v="14"/>
    <x v="677"/>
    <n v="393478.62"/>
  </r>
  <r>
    <x v="14"/>
    <x v="19"/>
    <x v="439"/>
    <n v="7139.67"/>
  </r>
  <r>
    <x v="6"/>
    <x v="6"/>
    <x v="763"/>
    <n v="1496.71"/>
  </r>
  <r>
    <x v="14"/>
    <x v="4"/>
    <x v="799"/>
    <n v="233898.53"/>
  </r>
  <r>
    <x v="44"/>
    <x v="5"/>
    <x v="128"/>
    <n v="60.22"/>
  </r>
  <r>
    <x v="30"/>
    <x v="20"/>
    <x v="80"/>
    <n v="1689.69"/>
  </r>
  <r>
    <x v="23"/>
    <x v="2"/>
    <x v="16"/>
    <n v="728929.34"/>
  </r>
  <r>
    <x v="31"/>
    <x v="3"/>
    <x v="28"/>
    <n v="7122.21"/>
  </r>
  <r>
    <x v="14"/>
    <x v="2"/>
    <x v="342"/>
    <n v="622.26"/>
  </r>
  <r>
    <x v="29"/>
    <x v="0"/>
    <x v="22"/>
    <n v="1871.6"/>
  </r>
  <r>
    <x v="19"/>
    <x v="9"/>
    <x v="267"/>
    <n v="1102.01"/>
  </r>
  <r>
    <x v="24"/>
    <x v="19"/>
    <x v="838"/>
    <n v="48029.89"/>
  </r>
  <r>
    <x v="16"/>
    <x v="8"/>
    <x v="947"/>
    <n v="616.42999999999995"/>
  </r>
  <r>
    <x v="68"/>
    <x v="10"/>
    <x v="605"/>
    <n v="16.78"/>
  </r>
  <r>
    <x v="32"/>
    <x v="13"/>
    <x v="228"/>
    <n v="4815.12"/>
  </r>
  <r>
    <x v="0"/>
    <x v="14"/>
    <x v="294"/>
    <n v="196951.9"/>
  </r>
  <r>
    <x v="0"/>
    <x v="12"/>
    <x v="323"/>
    <n v="92664.66"/>
  </r>
  <r>
    <x v="25"/>
    <x v="12"/>
    <x v="526"/>
    <n v="69757.16"/>
  </r>
  <r>
    <x v="14"/>
    <x v="16"/>
    <x v="861"/>
    <n v="2190.34"/>
  </r>
  <r>
    <x v="47"/>
    <x v="4"/>
    <x v="535"/>
    <n v="5252"/>
  </r>
  <r>
    <x v="6"/>
    <x v="17"/>
    <x v="369"/>
    <n v="93869.73"/>
  </r>
  <r>
    <x v="2"/>
    <x v="16"/>
    <x v="550"/>
    <n v="52442.44"/>
  </r>
  <r>
    <x v="4"/>
    <x v="18"/>
    <x v="365"/>
    <n v="14848.15"/>
  </r>
  <r>
    <x v="43"/>
    <x v="9"/>
    <x v="79"/>
    <n v="68588.42"/>
  </r>
  <r>
    <x v="16"/>
    <x v="2"/>
    <x v="121"/>
    <n v="70.77"/>
  </r>
  <r>
    <x v="19"/>
    <x v="4"/>
    <x v="142"/>
    <n v="247.34"/>
  </r>
  <r>
    <x v="23"/>
    <x v="7"/>
    <x v="585"/>
    <n v="177357.43"/>
  </r>
  <r>
    <x v="16"/>
    <x v="2"/>
    <x v="312"/>
    <n v="200656.78"/>
  </r>
  <r>
    <x v="2"/>
    <x v="10"/>
    <x v="83"/>
    <n v="4618498.41"/>
  </r>
  <r>
    <x v="23"/>
    <x v="15"/>
    <x v="501"/>
    <n v="1762.36"/>
  </r>
  <r>
    <x v="2"/>
    <x v="19"/>
    <x v="530"/>
    <n v="1295427.1100000001"/>
  </r>
  <r>
    <x v="30"/>
    <x v="15"/>
    <x v="183"/>
    <n v="15214.22"/>
  </r>
  <r>
    <x v="12"/>
    <x v="18"/>
    <x v="346"/>
    <n v="3655.54"/>
  </r>
  <r>
    <x v="2"/>
    <x v="14"/>
    <x v="732"/>
    <n v="792.08"/>
  </r>
  <r>
    <x v="4"/>
    <x v="7"/>
    <x v="589"/>
    <n v="425000"/>
  </r>
  <r>
    <x v="19"/>
    <x v="9"/>
    <x v="345"/>
    <n v="5327.09"/>
  </r>
  <r>
    <x v="4"/>
    <x v="13"/>
    <x v="74"/>
    <n v="3674.62"/>
  </r>
  <r>
    <x v="39"/>
    <x v="3"/>
    <x v="795"/>
    <n v="179.78"/>
  </r>
  <r>
    <x v="44"/>
    <x v="3"/>
    <x v="259"/>
    <n v="150614.45000000001"/>
  </r>
  <r>
    <x v="5"/>
    <x v="2"/>
    <x v="1082"/>
    <n v="162065.04"/>
  </r>
  <r>
    <x v="35"/>
    <x v="0"/>
    <x v="609"/>
    <n v="5609.87"/>
  </r>
  <r>
    <x v="9"/>
    <x v="12"/>
    <x v="955"/>
    <n v="59197"/>
  </r>
  <r>
    <x v="2"/>
    <x v="10"/>
    <x v="787"/>
    <n v="3006.76"/>
  </r>
  <r>
    <x v="44"/>
    <x v="9"/>
    <x v="405"/>
    <n v="85"/>
  </r>
  <r>
    <x v="31"/>
    <x v="4"/>
    <x v="82"/>
    <n v="4098.6099999999997"/>
  </r>
  <r>
    <x v="42"/>
    <x v="9"/>
    <x v="549"/>
    <n v="89.04"/>
  </r>
  <r>
    <x v="16"/>
    <x v="3"/>
    <x v="122"/>
    <n v="2661.67"/>
  </r>
  <r>
    <x v="2"/>
    <x v="1"/>
    <x v="29"/>
    <n v="5650.39"/>
  </r>
  <r>
    <x v="16"/>
    <x v="10"/>
    <x v="960"/>
    <n v="1933.91"/>
  </r>
  <r>
    <x v="9"/>
    <x v="4"/>
    <x v="190"/>
    <n v="25053.61"/>
  </r>
  <r>
    <x v="9"/>
    <x v="1"/>
    <x v="242"/>
    <n v="1999.37"/>
  </r>
  <r>
    <x v="39"/>
    <x v="10"/>
    <x v="583"/>
    <n v="30509.07"/>
  </r>
  <r>
    <x v="24"/>
    <x v="3"/>
    <x v="333"/>
    <n v="10007.69"/>
  </r>
  <r>
    <x v="11"/>
    <x v="8"/>
    <x v="583"/>
    <n v="8905.82"/>
  </r>
  <r>
    <x v="7"/>
    <x v="9"/>
    <x v="1063"/>
    <n v="23976.3"/>
  </r>
  <r>
    <x v="67"/>
    <x v="15"/>
    <x v="407"/>
    <n v="520.49"/>
  </r>
  <r>
    <x v="87"/>
    <x v="18"/>
    <x v="775"/>
    <n v="4347"/>
  </r>
  <r>
    <x v="7"/>
    <x v="19"/>
    <x v="744"/>
    <n v="2849058.07"/>
  </r>
  <r>
    <x v="14"/>
    <x v="0"/>
    <x v="792"/>
    <n v="47.48"/>
  </r>
  <r>
    <x v="19"/>
    <x v="19"/>
    <x v="46"/>
    <n v="2468.87"/>
  </r>
  <r>
    <x v="4"/>
    <x v="9"/>
    <x v="987"/>
    <n v="734.99"/>
  </r>
  <r>
    <x v="0"/>
    <x v="6"/>
    <x v="721"/>
    <n v="129245.38"/>
  </r>
  <r>
    <x v="30"/>
    <x v="14"/>
    <x v="281"/>
    <n v="627.33000000000004"/>
  </r>
  <r>
    <x v="25"/>
    <x v="4"/>
    <x v="287"/>
    <n v="21793.62"/>
  </r>
  <r>
    <x v="4"/>
    <x v="17"/>
    <x v="459"/>
    <n v="4954.33"/>
  </r>
  <r>
    <x v="23"/>
    <x v="6"/>
    <x v="438"/>
    <n v="28636.62"/>
  </r>
  <r>
    <x v="2"/>
    <x v="14"/>
    <x v="381"/>
    <n v="836910.47"/>
  </r>
  <r>
    <x v="42"/>
    <x v="13"/>
    <x v="8"/>
    <n v="541.36"/>
  </r>
  <r>
    <x v="14"/>
    <x v="6"/>
    <x v="19"/>
    <n v="218784.73"/>
  </r>
  <r>
    <x v="16"/>
    <x v="17"/>
    <x v="703"/>
    <n v="37.68"/>
  </r>
  <r>
    <x v="42"/>
    <x v="7"/>
    <x v="793"/>
    <n v="60326.59"/>
  </r>
  <r>
    <x v="25"/>
    <x v="9"/>
    <x v="250"/>
    <n v="9310.15"/>
  </r>
  <r>
    <x v="45"/>
    <x v="8"/>
    <x v="128"/>
    <n v="156.86000000000001"/>
  </r>
  <r>
    <x v="46"/>
    <x v="2"/>
    <x v="578"/>
    <n v="183.7"/>
  </r>
  <r>
    <x v="45"/>
    <x v="0"/>
    <x v="70"/>
    <n v="1101.9100000000001"/>
  </r>
  <r>
    <x v="29"/>
    <x v="16"/>
    <x v="537"/>
    <n v="308.25"/>
  </r>
  <r>
    <x v="46"/>
    <x v="20"/>
    <x v="466"/>
    <n v="112.96"/>
  </r>
  <r>
    <x v="30"/>
    <x v="18"/>
    <x v="348"/>
    <n v="368932.4"/>
  </r>
  <r>
    <x v="15"/>
    <x v="10"/>
    <x v="47"/>
    <n v="9224.57"/>
  </r>
  <r>
    <x v="29"/>
    <x v="16"/>
    <x v="134"/>
    <n v="40636.53"/>
  </r>
  <r>
    <x v="2"/>
    <x v="8"/>
    <x v="631"/>
    <n v="9391.68"/>
  </r>
  <r>
    <x v="16"/>
    <x v="14"/>
    <x v="51"/>
    <n v="14143.25"/>
  </r>
  <r>
    <x v="34"/>
    <x v="8"/>
    <x v="609"/>
    <n v="1922.62"/>
  </r>
  <r>
    <x v="22"/>
    <x v="17"/>
    <x v="93"/>
    <n v="42810.71"/>
  </r>
  <r>
    <x v="16"/>
    <x v="4"/>
    <x v="774"/>
    <n v="2057.0100000000002"/>
  </r>
  <r>
    <x v="24"/>
    <x v="7"/>
    <x v="554"/>
    <n v="550.29999999999995"/>
  </r>
  <r>
    <x v="7"/>
    <x v="4"/>
    <x v="1062"/>
    <n v="48702.52"/>
  </r>
  <r>
    <x v="53"/>
    <x v="17"/>
    <x v="483"/>
    <n v="3969.9"/>
  </r>
  <r>
    <x v="0"/>
    <x v="18"/>
    <x v="105"/>
    <n v="112997.71"/>
  </r>
  <r>
    <x v="38"/>
    <x v="3"/>
    <x v="19"/>
    <n v="23483.3"/>
  </r>
  <r>
    <x v="9"/>
    <x v="15"/>
    <x v="174"/>
    <n v="321.82"/>
  </r>
  <r>
    <x v="38"/>
    <x v="11"/>
    <x v="87"/>
    <n v="28499.54"/>
  </r>
  <r>
    <x v="20"/>
    <x v="5"/>
    <x v="510"/>
    <n v="3914.47"/>
  </r>
  <r>
    <x v="39"/>
    <x v="11"/>
    <x v="327"/>
    <n v="6145.89"/>
  </r>
  <r>
    <x v="2"/>
    <x v="16"/>
    <x v="96"/>
    <n v="130020.36"/>
  </r>
  <r>
    <x v="68"/>
    <x v="14"/>
    <x v="395"/>
    <n v="301.33999999999997"/>
  </r>
  <r>
    <x v="3"/>
    <x v="20"/>
    <x v="233"/>
    <n v="13600"/>
  </r>
  <r>
    <x v="13"/>
    <x v="18"/>
    <x v="535"/>
    <n v="6759.87"/>
  </r>
  <r>
    <x v="43"/>
    <x v="15"/>
    <x v="774"/>
    <n v="1487.37"/>
  </r>
  <r>
    <x v="74"/>
    <x v="11"/>
    <x v="447"/>
    <n v="61941.45"/>
  </r>
  <r>
    <x v="27"/>
    <x v="11"/>
    <x v="227"/>
    <n v="245.27"/>
  </r>
  <r>
    <x v="42"/>
    <x v="1"/>
    <x v="943"/>
    <n v="123678.2"/>
  </r>
  <r>
    <x v="53"/>
    <x v="6"/>
    <x v="72"/>
    <n v="16295.42"/>
  </r>
  <r>
    <x v="16"/>
    <x v="2"/>
    <x v="13"/>
    <n v="720016.39"/>
  </r>
  <r>
    <x v="2"/>
    <x v="12"/>
    <x v="728"/>
    <n v="8195.5400000000009"/>
  </r>
  <r>
    <x v="6"/>
    <x v="16"/>
    <x v="749"/>
    <n v="3804.72"/>
  </r>
  <r>
    <x v="14"/>
    <x v="8"/>
    <x v="436"/>
    <n v="780807.09"/>
  </r>
  <r>
    <x v="13"/>
    <x v="16"/>
    <x v="291"/>
    <n v="24128.39"/>
  </r>
  <r>
    <x v="16"/>
    <x v="12"/>
    <x v="530"/>
    <n v="4847.71"/>
  </r>
  <r>
    <x v="2"/>
    <x v="2"/>
    <x v="1028"/>
    <n v="189546.83"/>
  </r>
  <r>
    <x v="41"/>
    <x v="8"/>
    <x v="84"/>
    <n v="2164.08"/>
  </r>
  <r>
    <x v="38"/>
    <x v="15"/>
    <x v="343"/>
    <n v="2450.21"/>
  </r>
  <r>
    <x v="2"/>
    <x v="20"/>
    <x v="272"/>
    <n v="62332.160000000003"/>
  </r>
  <r>
    <x v="3"/>
    <x v="9"/>
    <x v="254"/>
    <n v="32068.98"/>
  </r>
  <r>
    <x v="37"/>
    <x v="14"/>
    <x v="340"/>
    <n v="34.840000000000003"/>
  </r>
  <r>
    <x v="7"/>
    <x v="7"/>
    <x v="145"/>
    <n v="118559.85"/>
  </r>
  <r>
    <x v="39"/>
    <x v="1"/>
    <x v="211"/>
    <n v="1445.93"/>
  </r>
  <r>
    <x v="109"/>
    <x v="4"/>
    <x v="124"/>
    <n v="2850"/>
  </r>
  <r>
    <x v="41"/>
    <x v="18"/>
    <x v="29"/>
    <n v="129680.5"/>
  </r>
  <r>
    <x v="4"/>
    <x v="16"/>
    <x v="464"/>
    <n v="6273.46"/>
  </r>
  <r>
    <x v="30"/>
    <x v="18"/>
    <x v="337"/>
    <n v="52525.05"/>
  </r>
  <r>
    <x v="15"/>
    <x v="12"/>
    <x v="39"/>
    <n v="847.65"/>
  </r>
  <r>
    <x v="22"/>
    <x v="8"/>
    <x v="346"/>
    <n v="8660.91"/>
  </r>
  <r>
    <x v="2"/>
    <x v="1"/>
    <x v="759"/>
    <n v="66066.22"/>
  </r>
  <r>
    <x v="7"/>
    <x v="7"/>
    <x v="164"/>
    <n v="324767.7"/>
  </r>
  <r>
    <x v="7"/>
    <x v="7"/>
    <x v="163"/>
    <n v="31942.3"/>
  </r>
  <r>
    <x v="6"/>
    <x v="3"/>
    <x v="486"/>
    <n v="8187.03"/>
  </r>
  <r>
    <x v="9"/>
    <x v="2"/>
    <x v="465"/>
    <n v="586.29"/>
  </r>
  <r>
    <x v="2"/>
    <x v="15"/>
    <x v="76"/>
    <n v="641289.59"/>
  </r>
  <r>
    <x v="14"/>
    <x v="20"/>
    <x v="1021"/>
    <n v="657.36"/>
  </r>
  <r>
    <x v="68"/>
    <x v="8"/>
    <x v="606"/>
    <n v="4450.18"/>
  </r>
  <r>
    <x v="31"/>
    <x v="5"/>
    <x v="775"/>
    <n v="3007.94"/>
  </r>
  <r>
    <x v="32"/>
    <x v="2"/>
    <x v="354"/>
    <n v="17560.82"/>
  </r>
  <r>
    <x v="31"/>
    <x v="1"/>
    <x v="376"/>
    <n v="197.64"/>
  </r>
  <r>
    <x v="60"/>
    <x v="9"/>
    <x v="306"/>
    <n v="4479.66"/>
  </r>
  <r>
    <x v="42"/>
    <x v="2"/>
    <x v="249"/>
    <n v="623.91"/>
  </r>
  <r>
    <x v="30"/>
    <x v="19"/>
    <x v="781"/>
    <n v="17876.78"/>
  </r>
  <r>
    <x v="19"/>
    <x v="13"/>
    <x v="632"/>
    <n v="1770.03"/>
  </r>
  <r>
    <x v="25"/>
    <x v="3"/>
    <x v="41"/>
    <n v="717.3"/>
  </r>
  <r>
    <x v="8"/>
    <x v="2"/>
    <x v="402"/>
    <n v="11159.95"/>
  </r>
  <r>
    <x v="9"/>
    <x v="7"/>
    <x v="494"/>
    <n v="2016.95"/>
  </r>
  <r>
    <x v="9"/>
    <x v="1"/>
    <x v="286"/>
    <n v="20763.14"/>
  </r>
  <r>
    <x v="5"/>
    <x v="12"/>
    <x v="142"/>
    <n v="5404622.2800000003"/>
  </r>
  <r>
    <x v="38"/>
    <x v="0"/>
    <x v="203"/>
    <n v="9450.34"/>
  </r>
  <r>
    <x v="20"/>
    <x v="17"/>
    <x v="377"/>
    <n v="30"/>
  </r>
  <r>
    <x v="1"/>
    <x v="12"/>
    <x v="296"/>
    <n v="59095.06"/>
  </r>
  <r>
    <x v="4"/>
    <x v="8"/>
    <x v="813"/>
    <n v="124.96"/>
  </r>
  <r>
    <x v="13"/>
    <x v="0"/>
    <x v="425"/>
    <n v="18229.29"/>
  </r>
  <r>
    <x v="25"/>
    <x v="10"/>
    <x v="228"/>
    <n v="47.47"/>
  </r>
  <r>
    <x v="35"/>
    <x v="8"/>
    <x v="606"/>
    <n v="456.02"/>
  </r>
  <r>
    <x v="5"/>
    <x v="1"/>
    <x v="87"/>
    <n v="16589.509999999998"/>
  </r>
  <r>
    <x v="31"/>
    <x v="9"/>
    <x v="474"/>
    <n v="1.23"/>
  </r>
  <r>
    <x v="4"/>
    <x v="19"/>
    <x v="249"/>
    <n v="24698.93"/>
  </r>
  <r>
    <x v="2"/>
    <x v="13"/>
    <x v="265"/>
    <n v="55866.39"/>
  </r>
  <r>
    <x v="2"/>
    <x v="13"/>
    <x v="89"/>
    <n v="7658.34"/>
  </r>
  <r>
    <x v="0"/>
    <x v="10"/>
    <x v="243"/>
    <n v="10273.09"/>
  </r>
  <r>
    <x v="22"/>
    <x v="12"/>
    <x v="351"/>
    <n v="201.5"/>
  </r>
  <r>
    <x v="32"/>
    <x v="7"/>
    <x v="52"/>
    <n v="115178.44"/>
  </r>
  <r>
    <x v="5"/>
    <x v="16"/>
    <x v="437"/>
    <n v="68997.759999999995"/>
  </r>
  <r>
    <x v="6"/>
    <x v="11"/>
    <x v="38"/>
    <n v="1107.8900000000001"/>
  </r>
  <r>
    <x v="4"/>
    <x v="5"/>
    <x v="97"/>
    <n v="56750.97"/>
  </r>
  <r>
    <x v="31"/>
    <x v="18"/>
    <x v="303"/>
    <n v="1988.62"/>
  </r>
  <r>
    <x v="57"/>
    <x v="18"/>
    <x v="319"/>
    <n v="631.6"/>
  </r>
  <r>
    <x v="37"/>
    <x v="13"/>
    <x v="13"/>
    <n v="457.59"/>
  </r>
  <r>
    <x v="18"/>
    <x v="12"/>
    <x v="202"/>
    <n v="82471.13"/>
  </r>
  <r>
    <x v="23"/>
    <x v="5"/>
    <x v="807"/>
    <n v="588623.01"/>
  </r>
  <r>
    <x v="39"/>
    <x v="2"/>
    <x v="595"/>
    <n v="187613.8"/>
  </r>
  <r>
    <x v="7"/>
    <x v="13"/>
    <x v="878"/>
    <n v="22523.89"/>
  </r>
  <r>
    <x v="2"/>
    <x v="7"/>
    <x v="677"/>
    <n v="25054864.68"/>
  </r>
  <r>
    <x v="24"/>
    <x v="4"/>
    <x v="65"/>
    <n v="212.08"/>
  </r>
  <r>
    <x v="43"/>
    <x v="14"/>
    <x v="801"/>
    <n v="808.23"/>
  </r>
  <r>
    <x v="37"/>
    <x v="8"/>
    <x v="191"/>
    <n v="2163.59"/>
  </r>
  <r>
    <x v="23"/>
    <x v="12"/>
    <x v="627"/>
    <n v="72.75"/>
  </r>
  <r>
    <x v="7"/>
    <x v="6"/>
    <x v="1011"/>
    <n v="1804.72"/>
  </r>
  <r>
    <x v="23"/>
    <x v="10"/>
    <x v="457"/>
    <n v="22902.92"/>
  </r>
  <r>
    <x v="16"/>
    <x v="9"/>
    <x v="266"/>
    <n v="294.77"/>
  </r>
  <r>
    <x v="8"/>
    <x v="20"/>
    <x v="308"/>
    <n v="57259.24"/>
  </r>
  <r>
    <x v="36"/>
    <x v="12"/>
    <x v="1122"/>
    <n v="197542.02"/>
  </r>
  <r>
    <x v="7"/>
    <x v="18"/>
    <x v="652"/>
    <n v="11364.84"/>
  </r>
  <r>
    <x v="5"/>
    <x v="1"/>
    <x v="631"/>
    <n v="7258.99"/>
  </r>
  <r>
    <x v="46"/>
    <x v="3"/>
    <x v="528"/>
    <n v="61.98"/>
  </r>
  <r>
    <x v="1"/>
    <x v="5"/>
    <x v="303"/>
    <n v="3802.88"/>
  </r>
  <r>
    <x v="2"/>
    <x v="10"/>
    <x v="625"/>
    <n v="52941.56"/>
  </r>
  <r>
    <x v="34"/>
    <x v="4"/>
    <x v="489"/>
    <n v="4160.1499999999996"/>
  </r>
  <r>
    <x v="16"/>
    <x v="20"/>
    <x v="1059"/>
    <n v="496.64"/>
  </r>
  <r>
    <x v="14"/>
    <x v="10"/>
    <x v="37"/>
    <n v="17143.310000000001"/>
  </r>
  <r>
    <x v="7"/>
    <x v="13"/>
    <x v="1083"/>
    <n v="5995.2"/>
  </r>
  <r>
    <x v="35"/>
    <x v="8"/>
    <x v="242"/>
    <n v="30597.91"/>
  </r>
  <r>
    <x v="4"/>
    <x v="17"/>
    <x v="138"/>
    <n v="315.86"/>
  </r>
  <r>
    <x v="59"/>
    <x v="12"/>
    <x v="288"/>
    <n v="1134.6600000000001"/>
  </r>
  <r>
    <x v="1"/>
    <x v="1"/>
    <x v="586"/>
    <n v="24.39"/>
  </r>
  <r>
    <x v="81"/>
    <x v="8"/>
    <x v="25"/>
    <n v="10040.200000000001"/>
  </r>
  <r>
    <x v="42"/>
    <x v="2"/>
    <x v="92"/>
    <n v="2138.6799999999998"/>
  </r>
  <r>
    <x v="31"/>
    <x v="19"/>
    <x v="150"/>
    <n v="4425"/>
  </r>
  <r>
    <x v="44"/>
    <x v="1"/>
    <x v="381"/>
    <n v="164.22"/>
  </r>
  <r>
    <x v="72"/>
    <x v="12"/>
    <x v="23"/>
    <n v="1088.71"/>
  </r>
  <r>
    <x v="18"/>
    <x v="7"/>
    <x v="11"/>
    <n v="21500.99"/>
  </r>
  <r>
    <x v="44"/>
    <x v="7"/>
    <x v="281"/>
    <n v="1406.45"/>
  </r>
  <r>
    <x v="29"/>
    <x v="13"/>
    <x v="644"/>
    <n v="2314.59"/>
  </r>
  <r>
    <x v="72"/>
    <x v="15"/>
    <x v="454"/>
    <n v="502.89"/>
  </r>
  <r>
    <x v="39"/>
    <x v="15"/>
    <x v="521"/>
    <n v="3655.44"/>
  </r>
  <r>
    <x v="31"/>
    <x v="3"/>
    <x v="455"/>
    <n v="93.46"/>
  </r>
  <r>
    <x v="17"/>
    <x v="6"/>
    <x v="473"/>
    <n v="9367.75"/>
  </r>
  <r>
    <x v="16"/>
    <x v="8"/>
    <x v="1062"/>
    <n v="127384.28"/>
  </r>
  <r>
    <x v="23"/>
    <x v="15"/>
    <x v="59"/>
    <n v="165628.92000000001"/>
  </r>
  <r>
    <x v="30"/>
    <x v="17"/>
    <x v="705"/>
    <n v="128.19999999999999"/>
  </r>
  <r>
    <x v="5"/>
    <x v="19"/>
    <x v="436"/>
    <n v="1962.98"/>
  </r>
  <r>
    <x v="4"/>
    <x v="9"/>
    <x v="249"/>
    <n v="223.53"/>
  </r>
  <r>
    <x v="15"/>
    <x v="8"/>
    <x v="574"/>
    <n v="931.25"/>
  </r>
  <r>
    <x v="18"/>
    <x v="9"/>
    <x v="231"/>
    <n v="14081.05"/>
  </r>
  <r>
    <x v="31"/>
    <x v="14"/>
    <x v="548"/>
    <n v="14804.39"/>
  </r>
  <r>
    <x v="16"/>
    <x v="12"/>
    <x v="578"/>
    <n v="9841.4"/>
  </r>
  <r>
    <x v="44"/>
    <x v="7"/>
    <x v="396"/>
    <n v="85947.61"/>
  </r>
  <r>
    <x v="7"/>
    <x v="2"/>
    <x v="761"/>
    <n v="855.6"/>
  </r>
  <r>
    <x v="9"/>
    <x v="9"/>
    <x v="505"/>
    <n v="3938.13"/>
  </r>
  <r>
    <x v="4"/>
    <x v="7"/>
    <x v="66"/>
    <n v="7086.87"/>
  </r>
  <r>
    <x v="44"/>
    <x v="10"/>
    <x v="224"/>
    <n v="798.55"/>
  </r>
  <r>
    <x v="53"/>
    <x v="6"/>
    <x v="333"/>
    <n v="41094.46"/>
  </r>
  <r>
    <x v="13"/>
    <x v="8"/>
    <x v="623"/>
    <n v="2881.32"/>
  </r>
  <r>
    <x v="0"/>
    <x v="1"/>
    <x v="721"/>
    <n v="21333.95"/>
  </r>
  <r>
    <x v="5"/>
    <x v="0"/>
    <x v="18"/>
    <n v="109026.67"/>
  </r>
  <r>
    <x v="5"/>
    <x v="6"/>
    <x v="838"/>
    <n v="9154.6"/>
  </r>
  <r>
    <x v="9"/>
    <x v="5"/>
    <x v="1036"/>
    <n v="172809.29"/>
  </r>
  <r>
    <x v="6"/>
    <x v="0"/>
    <x v="41"/>
    <n v="8633.73"/>
  </r>
  <r>
    <x v="36"/>
    <x v="3"/>
    <x v="917"/>
    <n v="1418.61"/>
  </r>
  <r>
    <x v="31"/>
    <x v="7"/>
    <x v="241"/>
    <n v="4609.63"/>
  </r>
  <r>
    <x v="90"/>
    <x v="5"/>
    <x v="329"/>
    <n v="4709.3900000000003"/>
  </r>
  <r>
    <x v="2"/>
    <x v="2"/>
    <x v="380"/>
    <n v="84429.91"/>
  </r>
  <r>
    <x v="2"/>
    <x v="2"/>
    <x v="453"/>
    <n v="101993.38"/>
  </r>
  <r>
    <x v="8"/>
    <x v="1"/>
    <x v="39"/>
    <n v="3209.38"/>
  </r>
  <r>
    <x v="24"/>
    <x v="8"/>
    <x v="445"/>
    <n v="20127.97"/>
  </r>
  <r>
    <x v="1"/>
    <x v="11"/>
    <x v="532"/>
    <n v="24058.880000000001"/>
  </r>
  <r>
    <x v="34"/>
    <x v="15"/>
    <x v="241"/>
    <n v="12672"/>
  </r>
  <r>
    <x v="39"/>
    <x v="17"/>
    <x v="107"/>
    <n v="2042.93"/>
  </r>
  <r>
    <x v="31"/>
    <x v="19"/>
    <x v="454"/>
    <n v="1032.1500000000001"/>
  </r>
  <r>
    <x v="51"/>
    <x v="3"/>
    <x v="251"/>
    <n v="1880.35"/>
  </r>
  <r>
    <x v="22"/>
    <x v="11"/>
    <x v="901"/>
    <n v="72371.11"/>
  </r>
  <r>
    <x v="43"/>
    <x v="5"/>
    <x v="698"/>
    <n v="7955.02"/>
  </r>
  <r>
    <x v="38"/>
    <x v="6"/>
    <x v="776"/>
    <n v="6950"/>
  </r>
  <r>
    <x v="39"/>
    <x v="5"/>
    <x v="333"/>
    <n v="94028.28"/>
  </r>
  <r>
    <x v="45"/>
    <x v="13"/>
    <x v="692"/>
    <n v="133.47999999999999"/>
  </r>
  <r>
    <x v="9"/>
    <x v="11"/>
    <x v="643"/>
    <n v="105.66"/>
  </r>
  <r>
    <x v="39"/>
    <x v="1"/>
    <x v="59"/>
    <n v="5818.06"/>
  </r>
  <r>
    <x v="42"/>
    <x v="14"/>
    <x v="736"/>
    <n v="2867.28"/>
  </r>
  <r>
    <x v="30"/>
    <x v="16"/>
    <x v="261"/>
    <n v="1667.93"/>
  </r>
  <r>
    <x v="39"/>
    <x v="16"/>
    <x v="132"/>
    <n v="1024.8499999999999"/>
  </r>
  <r>
    <x v="14"/>
    <x v="20"/>
    <x v="343"/>
    <n v="122008.21"/>
  </r>
  <r>
    <x v="0"/>
    <x v="7"/>
    <x v="1007"/>
    <n v="7698.68"/>
  </r>
  <r>
    <x v="28"/>
    <x v="8"/>
    <x v="381"/>
    <n v="7.94"/>
  </r>
  <r>
    <x v="43"/>
    <x v="11"/>
    <x v="191"/>
    <n v="38847.67"/>
  </r>
  <r>
    <x v="9"/>
    <x v="18"/>
    <x v="379"/>
    <n v="9789.15"/>
  </r>
  <r>
    <x v="4"/>
    <x v="8"/>
    <x v="296"/>
    <n v="12692.13"/>
  </r>
  <r>
    <x v="34"/>
    <x v="19"/>
    <x v="455"/>
    <n v="288677.67"/>
  </r>
  <r>
    <x v="43"/>
    <x v="16"/>
    <x v="626"/>
    <n v="34264.85"/>
  </r>
  <r>
    <x v="9"/>
    <x v="11"/>
    <x v="170"/>
    <n v="132669.95000000001"/>
  </r>
  <r>
    <x v="14"/>
    <x v="15"/>
    <x v="861"/>
    <n v="193288.13"/>
  </r>
  <r>
    <x v="14"/>
    <x v="17"/>
    <x v="392"/>
    <n v="11529.11"/>
  </r>
  <r>
    <x v="29"/>
    <x v="16"/>
    <x v="739"/>
    <n v="13451.89"/>
  </r>
  <r>
    <x v="29"/>
    <x v="9"/>
    <x v="996"/>
    <n v="28.26"/>
  </r>
  <r>
    <x v="25"/>
    <x v="10"/>
    <x v="302"/>
    <n v="106.91"/>
  </r>
  <r>
    <x v="37"/>
    <x v="12"/>
    <x v="960"/>
    <n v="156.44999999999999"/>
  </r>
  <r>
    <x v="5"/>
    <x v="13"/>
    <x v="699"/>
    <n v="182348.92"/>
  </r>
  <r>
    <x v="5"/>
    <x v="9"/>
    <x v="293"/>
    <n v="380765.77"/>
  </r>
  <r>
    <x v="24"/>
    <x v="14"/>
    <x v="682"/>
    <n v="368483.25"/>
  </r>
  <r>
    <x v="132"/>
    <x v="7"/>
    <x v="425"/>
    <n v="81678.5"/>
  </r>
  <r>
    <x v="9"/>
    <x v="2"/>
    <x v="847"/>
    <n v="137612.79"/>
  </r>
  <r>
    <x v="4"/>
    <x v="1"/>
    <x v="244"/>
    <n v="455773.57"/>
  </r>
  <r>
    <x v="42"/>
    <x v="1"/>
    <x v="383"/>
    <n v="2928.12"/>
  </r>
  <r>
    <x v="42"/>
    <x v="12"/>
    <x v="199"/>
    <n v="23180.46"/>
  </r>
  <r>
    <x v="38"/>
    <x v="11"/>
    <x v="587"/>
    <n v="4930"/>
  </r>
  <r>
    <x v="53"/>
    <x v="17"/>
    <x v="454"/>
    <n v="6760.5"/>
  </r>
  <r>
    <x v="6"/>
    <x v="18"/>
    <x v="701"/>
    <n v="766.63"/>
  </r>
  <r>
    <x v="7"/>
    <x v="4"/>
    <x v="1124"/>
    <n v="184049.85"/>
  </r>
  <r>
    <x v="7"/>
    <x v="16"/>
    <x v="970"/>
    <n v="11657.6"/>
  </r>
  <r>
    <x v="25"/>
    <x v="17"/>
    <x v="27"/>
    <n v="52638.37"/>
  </r>
  <r>
    <x v="5"/>
    <x v="4"/>
    <x v="541"/>
    <n v="26253.200000000001"/>
  </r>
  <r>
    <x v="75"/>
    <x v="4"/>
    <x v="168"/>
    <n v="818579.54"/>
  </r>
  <r>
    <x v="22"/>
    <x v="9"/>
    <x v="775"/>
    <n v="30263.17"/>
  </r>
  <r>
    <x v="25"/>
    <x v="16"/>
    <x v="224"/>
    <n v="151675.1"/>
  </r>
  <r>
    <x v="5"/>
    <x v="7"/>
    <x v="275"/>
    <n v="21048.41"/>
  </r>
  <r>
    <x v="34"/>
    <x v="1"/>
    <x v="684"/>
    <n v="5715.14"/>
  </r>
  <r>
    <x v="36"/>
    <x v="5"/>
    <x v="334"/>
    <n v="1375.67"/>
  </r>
  <r>
    <x v="5"/>
    <x v="3"/>
    <x v="668"/>
    <n v="1190.56"/>
  </r>
  <r>
    <x v="42"/>
    <x v="15"/>
    <x v="1015"/>
    <n v="266.17"/>
  </r>
  <r>
    <x v="23"/>
    <x v="13"/>
    <x v="196"/>
    <n v="21417.95"/>
  </r>
  <r>
    <x v="25"/>
    <x v="16"/>
    <x v="979"/>
    <n v="274662.31"/>
  </r>
  <r>
    <x v="38"/>
    <x v="12"/>
    <x v="303"/>
    <n v="1285.2"/>
  </r>
  <r>
    <x v="47"/>
    <x v="12"/>
    <x v="74"/>
    <n v="53.16"/>
  </r>
  <r>
    <x v="26"/>
    <x v="16"/>
    <x v="338"/>
    <n v="130735.28"/>
  </r>
  <r>
    <x v="9"/>
    <x v="18"/>
    <x v="1247"/>
    <n v="417.04"/>
  </r>
  <r>
    <x v="16"/>
    <x v="0"/>
    <x v="127"/>
    <n v="271273.18"/>
  </r>
  <r>
    <x v="36"/>
    <x v="11"/>
    <x v="812"/>
    <n v="129155.68"/>
  </r>
  <r>
    <x v="47"/>
    <x v="6"/>
    <x v="7"/>
    <n v="3177.88"/>
  </r>
  <r>
    <x v="52"/>
    <x v="17"/>
    <x v="632"/>
    <n v="117.45"/>
  </r>
  <r>
    <x v="35"/>
    <x v="8"/>
    <x v="120"/>
    <n v="142940.69"/>
  </r>
  <r>
    <x v="12"/>
    <x v="18"/>
    <x v="442"/>
    <n v="146.41"/>
  </r>
  <r>
    <x v="4"/>
    <x v="6"/>
    <x v="434"/>
    <n v="228.08"/>
  </r>
  <r>
    <x v="1"/>
    <x v="5"/>
    <x v="676"/>
    <n v="30050.95"/>
  </r>
  <r>
    <x v="144"/>
    <x v="3"/>
    <x v="70"/>
    <n v="5705746.8799999999"/>
  </r>
  <r>
    <x v="2"/>
    <x v="9"/>
    <x v="1014"/>
    <n v="17440"/>
  </r>
  <r>
    <x v="0"/>
    <x v="3"/>
    <x v="465"/>
    <n v="415.26"/>
  </r>
  <r>
    <x v="58"/>
    <x v="19"/>
    <x v="351"/>
    <n v="24460.6"/>
  </r>
  <r>
    <x v="18"/>
    <x v="4"/>
    <x v="153"/>
    <n v="713306.87"/>
  </r>
  <r>
    <x v="5"/>
    <x v="20"/>
    <x v="190"/>
    <n v="92057.03"/>
  </r>
  <r>
    <x v="43"/>
    <x v="1"/>
    <x v="107"/>
    <n v="143.69999999999999"/>
  </r>
  <r>
    <x v="8"/>
    <x v="14"/>
    <x v="111"/>
    <n v="362.1"/>
  </r>
  <r>
    <x v="14"/>
    <x v="10"/>
    <x v="174"/>
    <n v="23709.48"/>
  </r>
  <r>
    <x v="47"/>
    <x v="8"/>
    <x v="369"/>
    <n v="121.97"/>
  </r>
  <r>
    <x v="6"/>
    <x v="6"/>
    <x v="211"/>
    <n v="26.41"/>
  </r>
  <r>
    <x v="18"/>
    <x v="20"/>
    <x v="773"/>
    <n v="43138.36"/>
  </r>
  <r>
    <x v="23"/>
    <x v="9"/>
    <x v="826"/>
    <n v="156.91"/>
  </r>
  <r>
    <x v="16"/>
    <x v="18"/>
    <x v="528"/>
    <n v="145963.29999999999"/>
  </r>
  <r>
    <x v="2"/>
    <x v="14"/>
    <x v="320"/>
    <n v="254414.68"/>
  </r>
  <r>
    <x v="33"/>
    <x v="19"/>
    <x v="123"/>
    <n v="1097.06"/>
  </r>
  <r>
    <x v="240"/>
    <x v="9"/>
    <x v="79"/>
    <n v="12.32"/>
  </r>
  <r>
    <x v="42"/>
    <x v="1"/>
    <x v="339"/>
    <n v="3782.45"/>
  </r>
  <r>
    <x v="45"/>
    <x v="3"/>
    <x v="245"/>
    <n v="93627"/>
  </r>
  <r>
    <x v="30"/>
    <x v="12"/>
    <x v="146"/>
    <n v="619105.87"/>
  </r>
  <r>
    <x v="23"/>
    <x v="9"/>
    <x v="319"/>
    <n v="2383267.5"/>
  </r>
  <r>
    <x v="8"/>
    <x v="18"/>
    <x v="675"/>
    <n v="6628.16"/>
  </r>
  <r>
    <x v="35"/>
    <x v="8"/>
    <x v="671"/>
    <n v="828323.75"/>
  </r>
  <r>
    <x v="5"/>
    <x v="4"/>
    <x v="452"/>
    <n v="259605.12"/>
  </r>
  <r>
    <x v="54"/>
    <x v="17"/>
    <x v="25"/>
    <n v="4748.97"/>
  </r>
  <r>
    <x v="64"/>
    <x v="11"/>
    <x v="528"/>
    <n v="35742"/>
  </r>
  <r>
    <x v="25"/>
    <x v="5"/>
    <x v="347"/>
    <n v="135734.25"/>
  </r>
  <r>
    <x v="5"/>
    <x v="11"/>
    <x v="104"/>
    <n v="3067273.64"/>
  </r>
  <r>
    <x v="1"/>
    <x v="16"/>
    <x v="801"/>
    <n v="2732.9"/>
  </r>
  <r>
    <x v="31"/>
    <x v="3"/>
    <x v="72"/>
    <n v="372196.91"/>
  </r>
  <r>
    <x v="18"/>
    <x v="11"/>
    <x v="245"/>
    <n v="419978"/>
  </r>
  <r>
    <x v="19"/>
    <x v="5"/>
    <x v="238"/>
    <n v="17479.060000000001"/>
  </r>
  <r>
    <x v="7"/>
    <x v="9"/>
    <x v="1029"/>
    <n v="5459.5"/>
  </r>
  <r>
    <x v="64"/>
    <x v="3"/>
    <x v="87"/>
    <n v="60.9"/>
  </r>
  <r>
    <x v="25"/>
    <x v="11"/>
    <x v="649"/>
    <n v="45725.82"/>
  </r>
  <r>
    <x v="6"/>
    <x v="14"/>
    <x v="246"/>
    <n v="496810.19"/>
  </r>
  <r>
    <x v="15"/>
    <x v="13"/>
    <x v="471"/>
    <n v="8.06"/>
  </r>
  <r>
    <x v="43"/>
    <x v="17"/>
    <x v="22"/>
    <n v="272148.92"/>
  </r>
  <r>
    <x v="15"/>
    <x v="5"/>
    <x v="798"/>
    <n v="1"/>
  </r>
  <r>
    <x v="107"/>
    <x v="9"/>
    <x v="504"/>
    <n v="472.36"/>
  </r>
  <r>
    <x v="46"/>
    <x v="18"/>
    <x v="407"/>
    <n v="16205.73"/>
  </r>
  <r>
    <x v="12"/>
    <x v="12"/>
    <x v="388"/>
    <n v="1683"/>
  </r>
  <r>
    <x v="35"/>
    <x v="12"/>
    <x v="291"/>
    <n v="569.54"/>
  </r>
  <r>
    <x v="9"/>
    <x v="15"/>
    <x v="199"/>
    <n v="598.4"/>
  </r>
  <r>
    <x v="35"/>
    <x v="3"/>
    <x v="214"/>
    <n v="67988.509999999995"/>
  </r>
  <r>
    <x v="12"/>
    <x v="20"/>
    <x v="705"/>
    <n v="4703418.28"/>
  </r>
  <r>
    <x v="80"/>
    <x v="16"/>
    <x v="371"/>
    <n v="1206.18"/>
  </r>
  <r>
    <x v="45"/>
    <x v="7"/>
    <x v="102"/>
    <n v="5"/>
  </r>
  <r>
    <x v="5"/>
    <x v="6"/>
    <x v="781"/>
    <n v="7044.65"/>
  </r>
  <r>
    <x v="6"/>
    <x v="7"/>
    <x v="657"/>
    <n v="2766.52"/>
  </r>
  <r>
    <x v="13"/>
    <x v="8"/>
    <x v="688"/>
    <n v="111016.79"/>
  </r>
  <r>
    <x v="11"/>
    <x v="16"/>
    <x v="342"/>
    <n v="43332.7"/>
  </r>
  <r>
    <x v="56"/>
    <x v="3"/>
    <x v="402"/>
    <n v="23380.799999999999"/>
  </r>
  <r>
    <x v="7"/>
    <x v="18"/>
    <x v="471"/>
    <n v="351.99"/>
  </r>
  <r>
    <x v="39"/>
    <x v="12"/>
    <x v="484"/>
    <n v="39624.78"/>
  </r>
  <r>
    <x v="1"/>
    <x v="12"/>
    <x v="569"/>
    <n v="112783.59"/>
  </r>
  <r>
    <x v="81"/>
    <x v="16"/>
    <x v="166"/>
    <n v="190.19"/>
  </r>
  <r>
    <x v="33"/>
    <x v="11"/>
    <x v="688"/>
    <n v="283.5"/>
  </r>
  <r>
    <x v="30"/>
    <x v="9"/>
    <x v="150"/>
    <n v="2796.84"/>
  </r>
  <r>
    <x v="2"/>
    <x v="18"/>
    <x v="722"/>
    <n v="37678663.909999996"/>
  </r>
  <r>
    <x v="15"/>
    <x v="3"/>
    <x v="448"/>
    <n v="724.46"/>
  </r>
  <r>
    <x v="14"/>
    <x v="12"/>
    <x v="111"/>
    <n v="823937.35"/>
  </r>
  <r>
    <x v="6"/>
    <x v="8"/>
    <x v="488"/>
    <n v="100"/>
  </r>
  <r>
    <x v="12"/>
    <x v="11"/>
    <x v="128"/>
    <n v="546.33000000000004"/>
  </r>
  <r>
    <x v="29"/>
    <x v="14"/>
    <x v="774"/>
    <n v="41658.51"/>
  </r>
  <r>
    <x v="5"/>
    <x v="1"/>
    <x v="238"/>
    <n v="37635"/>
  </r>
  <r>
    <x v="0"/>
    <x v="1"/>
    <x v="823"/>
    <n v="104882.41"/>
  </r>
  <r>
    <x v="2"/>
    <x v="10"/>
    <x v="78"/>
    <n v="280727.89"/>
  </r>
  <r>
    <x v="18"/>
    <x v="5"/>
    <x v="611"/>
    <n v="329894.27"/>
  </r>
  <r>
    <x v="22"/>
    <x v="20"/>
    <x v="617"/>
    <n v="7918.55"/>
  </r>
  <r>
    <x v="9"/>
    <x v="12"/>
    <x v="24"/>
    <n v="11131.48"/>
  </r>
  <r>
    <x v="7"/>
    <x v="14"/>
    <x v="35"/>
    <n v="309993.84999999998"/>
  </r>
  <r>
    <x v="14"/>
    <x v="9"/>
    <x v="800"/>
    <n v="60803.98"/>
  </r>
  <r>
    <x v="0"/>
    <x v="1"/>
    <x v="373"/>
    <n v="69154.009999999995"/>
  </r>
  <r>
    <x v="2"/>
    <x v="19"/>
    <x v="263"/>
    <n v="6793.91"/>
  </r>
  <r>
    <x v="84"/>
    <x v="7"/>
    <x v="467"/>
    <n v="44573.66"/>
  </r>
  <r>
    <x v="6"/>
    <x v="1"/>
    <x v="134"/>
    <n v="1205.67"/>
  </r>
  <r>
    <x v="7"/>
    <x v="12"/>
    <x v="1067"/>
    <n v="1969445.11"/>
  </r>
  <r>
    <x v="9"/>
    <x v="8"/>
    <x v="835"/>
    <n v="2005.95"/>
  </r>
  <r>
    <x v="39"/>
    <x v="18"/>
    <x v="17"/>
    <n v="136258.51999999999"/>
  </r>
  <r>
    <x v="23"/>
    <x v="3"/>
    <x v="666"/>
    <n v="1240.8399999999999"/>
  </r>
  <r>
    <x v="6"/>
    <x v="19"/>
    <x v="442"/>
    <n v="15.59"/>
  </r>
  <r>
    <x v="56"/>
    <x v="1"/>
    <x v="414"/>
    <n v="5472"/>
  </r>
  <r>
    <x v="43"/>
    <x v="14"/>
    <x v="6"/>
    <n v="333.77"/>
  </r>
  <r>
    <x v="32"/>
    <x v="17"/>
    <x v="301"/>
    <n v="4160"/>
  </r>
  <r>
    <x v="14"/>
    <x v="10"/>
    <x v="352"/>
    <n v="3077.68"/>
  </r>
  <r>
    <x v="7"/>
    <x v="4"/>
    <x v="409"/>
    <n v="508338.5"/>
  </r>
  <r>
    <x v="16"/>
    <x v="10"/>
    <x v="354"/>
    <n v="52.74"/>
  </r>
  <r>
    <x v="9"/>
    <x v="14"/>
    <x v="535"/>
    <n v="3591.86"/>
  </r>
  <r>
    <x v="3"/>
    <x v="18"/>
    <x v="262"/>
    <n v="17.71"/>
  </r>
  <r>
    <x v="47"/>
    <x v="2"/>
    <x v="319"/>
    <n v="38.75"/>
  </r>
  <r>
    <x v="14"/>
    <x v="13"/>
    <x v="866"/>
    <n v="45383.07"/>
  </r>
  <r>
    <x v="0"/>
    <x v="11"/>
    <x v="529"/>
    <n v="190418.96"/>
  </r>
  <r>
    <x v="107"/>
    <x v="8"/>
    <x v="22"/>
    <n v="3.33"/>
  </r>
  <r>
    <x v="16"/>
    <x v="6"/>
    <x v="1019"/>
    <n v="9326.77"/>
  </r>
  <r>
    <x v="23"/>
    <x v="8"/>
    <x v="417"/>
    <n v="46322.73"/>
  </r>
  <r>
    <x v="29"/>
    <x v="19"/>
    <x v="191"/>
    <n v="389351.22"/>
  </r>
  <r>
    <x v="80"/>
    <x v="6"/>
    <x v="739"/>
    <n v="910947.27"/>
  </r>
  <r>
    <x v="25"/>
    <x v="9"/>
    <x v="670"/>
    <n v="254.49"/>
  </r>
  <r>
    <x v="30"/>
    <x v="18"/>
    <x v="717"/>
    <n v="11317.66"/>
  </r>
  <r>
    <x v="5"/>
    <x v="3"/>
    <x v="345"/>
    <n v="16971549.93"/>
  </r>
  <r>
    <x v="30"/>
    <x v="9"/>
    <x v="616"/>
    <n v="7816.94"/>
  </r>
  <r>
    <x v="16"/>
    <x v="2"/>
    <x v="861"/>
    <n v="6884.9"/>
  </r>
  <r>
    <x v="1"/>
    <x v="20"/>
    <x v="836"/>
    <n v="2372.96"/>
  </r>
  <r>
    <x v="7"/>
    <x v="11"/>
    <x v="740"/>
    <n v="1731100.05"/>
  </r>
  <r>
    <x v="7"/>
    <x v="4"/>
    <x v="109"/>
    <n v="5518274"/>
  </r>
  <r>
    <x v="23"/>
    <x v="19"/>
    <x v="594"/>
    <n v="92555.199999999997"/>
  </r>
  <r>
    <x v="15"/>
    <x v="14"/>
    <x v="25"/>
    <n v="2821.95"/>
  </r>
  <r>
    <x v="36"/>
    <x v="11"/>
    <x v="337"/>
    <n v="1849.54"/>
  </r>
  <r>
    <x v="14"/>
    <x v="18"/>
    <x v="419"/>
    <n v="1283306.5"/>
  </r>
  <r>
    <x v="62"/>
    <x v="8"/>
    <x v="79"/>
    <n v="192.67"/>
  </r>
  <r>
    <x v="14"/>
    <x v="14"/>
    <x v="403"/>
    <n v="34239.24"/>
  </r>
  <r>
    <x v="1"/>
    <x v="20"/>
    <x v="381"/>
    <n v="1164.82"/>
  </r>
  <r>
    <x v="53"/>
    <x v="3"/>
    <x v="114"/>
    <n v="5148.67"/>
  </r>
  <r>
    <x v="48"/>
    <x v="5"/>
    <x v="337"/>
    <n v="21.71"/>
  </r>
  <r>
    <x v="42"/>
    <x v="15"/>
    <x v="1077"/>
    <n v="10486.91"/>
  </r>
  <r>
    <x v="1"/>
    <x v="20"/>
    <x v="166"/>
    <n v="89592.25"/>
  </r>
  <r>
    <x v="17"/>
    <x v="0"/>
    <x v="39"/>
    <n v="51.29"/>
  </r>
  <r>
    <x v="25"/>
    <x v="15"/>
    <x v="224"/>
    <n v="705.49"/>
  </r>
  <r>
    <x v="18"/>
    <x v="6"/>
    <x v="878"/>
    <n v="6803.99"/>
  </r>
  <r>
    <x v="7"/>
    <x v="16"/>
    <x v="371"/>
    <n v="124639.41"/>
  </r>
  <r>
    <x v="4"/>
    <x v="16"/>
    <x v="769"/>
    <n v="7479.55"/>
  </r>
  <r>
    <x v="92"/>
    <x v="8"/>
    <x v="929"/>
    <n v="19101354.489999998"/>
  </r>
  <r>
    <x v="0"/>
    <x v="11"/>
    <x v="996"/>
    <n v="10777.37"/>
  </r>
  <r>
    <x v="5"/>
    <x v="16"/>
    <x v="324"/>
    <n v="8921667.75"/>
  </r>
  <r>
    <x v="0"/>
    <x v="19"/>
    <x v="393"/>
    <n v="4172.88"/>
  </r>
  <r>
    <x v="0"/>
    <x v="17"/>
    <x v="508"/>
    <n v="14412"/>
  </r>
  <r>
    <x v="44"/>
    <x v="20"/>
    <x v="315"/>
    <n v="49.23"/>
  </r>
  <r>
    <x v="38"/>
    <x v="9"/>
    <x v="774"/>
    <n v="63814.49"/>
  </r>
  <r>
    <x v="36"/>
    <x v="8"/>
    <x v="377"/>
    <n v="2337.96"/>
  </r>
  <r>
    <x v="19"/>
    <x v="7"/>
    <x v="299"/>
    <n v="196.88"/>
  </r>
  <r>
    <x v="8"/>
    <x v="12"/>
    <x v="254"/>
    <n v="166987.65"/>
  </r>
  <r>
    <x v="24"/>
    <x v="0"/>
    <x v="280"/>
    <n v="65480.74"/>
  </r>
  <r>
    <x v="7"/>
    <x v="8"/>
    <x v="490"/>
    <n v="522.71"/>
  </r>
  <r>
    <x v="7"/>
    <x v="6"/>
    <x v="183"/>
    <n v="1116995.5"/>
  </r>
  <r>
    <x v="35"/>
    <x v="17"/>
    <x v="159"/>
    <n v="12581.42"/>
  </r>
  <r>
    <x v="2"/>
    <x v="9"/>
    <x v="54"/>
    <n v="57033.68"/>
  </r>
  <r>
    <x v="16"/>
    <x v="2"/>
    <x v="720"/>
    <n v="14532.72"/>
  </r>
  <r>
    <x v="80"/>
    <x v="9"/>
    <x v="79"/>
    <n v="153.18"/>
  </r>
  <r>
    <x v="77"/>
    <x v="16"/>
    <x v="720"/>
    <n v="485.6"/>
  </r>
  <r>
    <x v="2"/>
    <x v="4"/>
    <x v="352"/>
    <n v="23500.04"/>
  </r>
  <r>
    <x v="43"/>
    <x v="18"/>
    <x v="24"/>
    <n v="75508.77"/>
  </r>
  <r>
    <x v="14"/>
    <x v="11"/>
    <x v="105"/>
    <n v="184448.17"/>
  </r>
  <r>
    <x v="0"/>
    <x v="0"/>
    <x v="252"/>
    <n v="17975.84"/>
  </r>
  <r>
    <x v="18"/>
    <x v="0"/>
    <x v="698"/>
    <n v="15434.61"/>
  </r>
  <r>
    <x v="2"/>
    <x v="17"/>
    <x v="753"/>
    <n v="11861.42"/>
  </r>
  <r>
    <x v="52"/>
    <x v="5"/>
    <x v="632"/>
    <n v="866.65"/>
  </r>
  <r>
    <x v="14"/>
    <x v="9"/>
    <x v="379"/>
    <n v="41240.449999999997"/>
  </r>
  <r>
    <x v="8"/>
    <x v="20"/>
    <x v="329"/>
    <n v="5227.17"/>
  </r>
  <r>
    <x v="40"/>
    <x v="11"/>
    <x v="203"/>
    <n v="15216.12"/>
  </r>
  <r>
    <x v="7"/>
    <x v="18"/>
    <x v="958"/>
    <n v="15742993.59"/>
  </r>
  <r>
    <x v="6"/>
    <x v="9"/>
    <x v="126"/>
    <n v="54.47"/>
  </r>
  <r>
    <x v="75"/>
    <x v="0"/>
    <x v="114"/>
    <n v="18747.740000000002"/>
  </r>
  <r>
    <x v="4"/>
    <x v="14"/>
    <x v="525"/>
    <n v="262547.38"/>
  </r>
  <r>
    <x v="33"/>
    <x v="11"/>
    <x v="140"/>
    <n v="538.61"/>
  </r>
  <r>
    <x v="4"/>
    <x v="12"/>
    <x v="182"/>
    <n v="616.38"/>
  </r>
  <r>
    <x v="19"/>
    <x v="10"/>
    <x v="254"/>
    <n v="1222.51"/>
  </r>
  <r>
    <x v="31"/>
    <x v="18"/>
    <x v="421"/>
    <n v="497.1"/>
  </r>
  <r>
    <x v="14"/>
    <x v="14"/>
    <x v="693"/>
    <n v="12672.91"/>
  </r>
  <r>
    <x v="34"/>
    <x v="16"/>
    <x v="554"/>
    <n v="31734.94"/>
  </r>
  <r>
    <x v="29"/>
    <x v="18"/>
    <x v="785"/>
    <n v="117.9"/>
  </r>
  <r>
    <x v="42"/>
    <x v="17"/>
    <x v="833"/>
    <n v="664.94"/>
  </r>
  <r>
    <x v="9"/>
    <x v="4"/>
    <x v="762"/>
    <n v="27.07"/>
  </r>
  <r>
    <x v="16"/>
    <x v="1"/>
    <x v="225"/>
    <n v="1066526.8"/>
  </r>
  <r>
    <x v="7"/>
    <x v="10"/>
    <x v="328"/>
    <n v="965121.61"/>
  </r>
  <r>
    <x v="45"/>
    <x v="1"/>
    <x v="79"/>
    <n v="627.54"/>
  </r>
  <r>
    <x v="18"/>
    <x v="1"/>
    <x v="17"/>
    <n v="5966.78"/>
  </r>
  <r>
    <x v="38"/>
    <x v="1"/>
    <x v="23"/>
    <n v="3351"/>
  </r>
  <r>
    <x v="16"/>
    <x v="7"/>
    <x v="633"/>
    <n v="12.62"/>
  </r>
  <r>
    <x v="18"/>
    <x v="7"/>
    <x v="200"/>
    <n v="115.6"/>
  </r>
  <r>
    <x v="7"/>
    <x v="19"/>
    <x v="788"/>
    <n v="394480.54"/>
  </r>
  <r>
    <x v="5"/>
    <x v="0"/>
    <x v="640"/>
    <n v="149863.5"/>
  </r>
  <r>
    <x v="25"/>
    <x v="2"/>
    <x v="649"/>
    <n v="5803.53"/>
  </r>
  <r>
    <x v="12"/>
    <x v="3"/>
    <x v="337"/>
    <n v="768.34"/>
  </r>
  <r>
    <x v="0"/>
    <x v="19"/>
    <x v="392"/>
    <n v="8979.3799999999992"/>
  </r>
  <r>
    <x v="45"/>
    <x v="19"/>
    <x v="431"/>
    <n v="129.81"/>
  </r>
  <r>
    <x v="2"/>
    <x v="13"/>
    <x v="572"/>
    <n v="6468656.46"/>
  </r>
  <r>
    <x v="18"/>
    <x v="13"/>
    <x v="79"/>
    <n v="20399.060000000001"/>
  </r>
  <r>
    <x v="0"/>
    <x v="3"/>
    <x v="329"/>
    <n v="81900.28"/>
  </r>
  <r>
    <x v="38"/>
    <x v="4"/>
    <x v="376"/>
    <n v="41245.5"/>
  </r>
  <r>
    <x v="40"/>
    <x v="12"/>
    <x v="585"/>
    <n v="303435.46999999997"/>
  </r>
  <r>
    <x v="4"/>
    <x v="16"/>
    <x v="609"/>
    <n v="70.040000000000006"/>
  </r>
  <r>
    <x v="2"/>
    <x v="15"/>
    <x v="701"/>
    <n v="102279.46"/>
  </r>
  <r>
    <x v="0"/>
    <x v="9"/>
    <x v="891"/>
    <n v="1958807.87"/>
  </r>
  <r>
    <x v="7"/>
    <x v="17"/>
    <x v="319"/>
    <n v="2307807.7200000002"/>
  </r>
  <r>
    <x v="46"/>
    <x v="16"/>
    <x v="335"/>
    <n v="271.93"/>
  </r>
  <r>
    <x v="38"/>
    <x v="18"/>
    <x v="801"/>
    <n v="494.83"/>
  </r>
  <r>
    <x v="77"/>
    <x v="17"/>
    <x v="362"/>
    <n v="450.7"/>
  </r>
  <r>
    <x v="8"/>
    <x v="17"/>
    <x v="12"/>
    <n v="40.5"/>
  </r>
  <r>
    <x v="23"/>
    <x v="5"/>
    <x v="273"/>
    <n v="137749.76000000001"/>
  </r>
  <r>
    <x v="59"/>
    <x v="12"/>
    <x v="319"/>
    <n v="6460.55"/>
  </r>
  <r>
    <x v="9"/>
    <x v="12"/>
    <x v="686"/>
    <n v="155.66"/>
  </r>
  <r>
    <x v="7"/>
    <x v="15"/>
    <x v="160"/>
    <n v="672022.88"/>
  </r>
  <r>
    <x v="14"/>
    <x v="12"/>
    <x v="797"/>
    <n v="9081.8700000000008"/>
  </r>
  <r>
    <x v="12"/>
    <x v="4"/>
    <x v="261"/>
    <n v="1352.45"/>
  </r>
  <r>
    <x v="51"/>
    <x v="5"/>
    <x v="21"/>
    <n v="8110352.8399999999"/>
  </r>
  <r>
    <x v="43"/>
    <x v="5"/>
    <x v="22"/>
    <n v="3779.33"/>
  </r>
  <r>
    <x v="7"/>
    <x v="2"/>
    <x v="70"/>
    <n v="5321934.9000000004"/>
  </r>
  <r>
    <x v="7"/>
    <x v="10"/>
    <x v="75"/>
    <n v="26938.84"/>
  </r>
  <r>
    <x v="24"/>
    <x v="0"/>
    <x v="54"/>
    <n v="6154.49"/>
  </r>
  <r>
    <x v="7"/>
    <x v="5"/>
    <x v="150"/>
    <n v="6688780.1900000004"/>
  </r>
  <r>
    <x v="37"/>
    <x v="0"/>
    <x v="656"/>
    <n v="3439.09"/>
  </r>
  <r>
    <x v="38"/>
    <x v="20"/>
    <x v="498"/>
    <n v="2956.95"/>
  </r>
  <r>
    <x v="7"/>
    <x v="13"/>
    <x v="102"/>
    <n v="14275.94"/>
  </r>
  <r>
    <x v="48"/>
    <x v="18"/>
    <x v="1083"/>
    <n v="1316112.32"/>
  </r>
  <r>
    <x v="33"/>
    <x v="16"/>
    <x v="100"/>
    <n v="2789.94"/>
  </r>
  <r>
    <x v="0"/>
    <x v="14"/>
    <x v="1030"/>
    <n v="27611.919999999998"/>
  </r>
  <r>
    <x v="34"/>
    <x v="6"/>
    <x v="684"/>
    <n v="69703.360000000001"/>
  </r>
  <r>
    <x v="70"/>
    <x v="4"/>
    <x v="191"/>
    <n v="1424.96"/>
  </r>
  <r>
    <x v="35"/>
    <x v="12"/>
    <x v="420"/>
    <n v="45868"/>
  </r>
  <r>
    <x v="16"/>
    <x v="9"/>
    <x v="796"/>
    <n v="70334.78"/>
  </r>
  <r>
    <x v="2"/>
    <x v="2"/>
    <x v="361"/>
    <n v="97579.15"/>
  </r>
  <r>
    <x v="54"/>
    <x v="18"/>
    <x v="417"/>
    <n v="1115.1500000000001"/>
  </r>
  <r>
    <x v="13"/>
    <x v="18"/>
    <x v="250"/>
    <n v="927.78"/>
  </r>
  <r>
    <x v="16"/>
    <x v="12"/>
    <x v="567"/>
    <n v="327160.71000000002"/>
  </r>
  <r>
    <x v="9"/>
    <x v="18"/>
    <x v="902"/>
    <n v="601.62"/>
  </r>
  <r>
    <x v="16"/>
    <x v="18"/>
    <x v="541"/>
    <n v="803.37"/>
  </r>
  <r>
    <x v="42"/>
    <x v="18"/>
    <x v="227"/>
    <n v="1351.76"/>
  </r>
  <r>
    <x v="39"/>
    <x v="3"/>
    <x v="503"/>
    <n v="61118.559999999998"/>
  </r>
  <r>
    <x v="58"/>
    <x v="3"/>
    <x v="585"/>
    <n v="423.92"/>
  </r>
  <r>
    <x v="50"/>
    <x v="18"/>
    <x v="76"/>
    <n v="3150"/>
  </r>
  <r>
    <x v="26"/>
    <x v="18"/>
    <x v="772"/>
    <n v="86400"/>
  </r>
  <r>
    <x v="5"/>
    <x v="15"/>
    <x v="484"/>
    <n v="56008.71"/>
  </r>
  <r>
    <x v="23"/>
    <x v="10"/>
    <x v="143"/>
    <n v="1239.6300000000001"/>
  </r>
  <r>
    <x v="25"/>
    <x v="20"/>
    <x v="833"/>
    <n v="34219.26"/>
  </r>
  <r>
    <x v="38"/>
    <x v="19"/>
    <x v="482"/>
    <n v="8606.58"/>
  </r>
  <r>
    <x v="30"/>
    <x v="13"/>
    <x v="921"/>
    <n v="573.70000000000005"/>
  </r>
  <r>
    <x v="30"/>
    <x v="12"/>
    <x v="160"/>
    <n v="71719.789999999994"/>
  </r>
  <r>
    <x v="66"/>
    <x v="17"/>
    <x v="487"/>
    <n v="17316"/>
  </r>
  <r>
    <x v="41"/>
    <x v="11"/>
    <x v="291"/>
    <n v="200.1"/>
  </r>
  <r>
    <x v="11"/>
    <x v="9"/>
    <x v="357"/>
    <n v="1043.0999999999999"/>
  </r>
  <r>
    <x v="9"/>
    <x v="15"/>
    <x v="162"/>
    <n v="27577.7"/>
  </r>
  <r>
    <x v="23"/>
    <x v="15"/>
    <x v="7"/>
    <n v="36075.86"/>
  </r>
  <r>
    <x v="90"/>
    <x v="13"/>
    <x v="682"/>
    <n v="83.19"/>
  </r>
  <r>
    <x v="41"/>
    <x v="0"/>
    <x v="430"/>
    <n v="167.31"/>
  </r>
  <r>
    <x v="42"/>
    <x v="19"/>
    <x v="224"/>
    <n v="2052.52"/>
  </r>
  <r>
    <x v="42"/>
    <x v="12"/>
    <x v="414"/>
    <n v="17.25"/>
  </r>
  <r>
    <x v="18"/>
    <x v="18"/>
    <x v="6"/>
    <n v="93414.36"/>
  </r>
  <r>
    <x v="0"/>
    <x v="1"/>
    <x v="693"/>
    <n v="367.01"/>
  </r>
  <r>
    <x v="19"/>
    <x v="18"/>
    <x v="101"/>
    <n v="123.18"/>
  </r>
  <r>
    <x v="68"/>
    <x v="7"/>
    <x v="34"/>
    <n v="936324.17"/>
  </r>
  <r>
    <x v="23"/>
    <x v="11"/>
    <x v="601"/>
    <n v="65021.32"/>
  </r>
  <r>
    <x v="14"/>
    <x v="16"/>
    <x v="312"/>
    <n v="361572.31"/>
  </r>
  <r>
    <x v="68"/>
    <x v="11"/>
    <x v="13"/>
    <n v="2519.12"/>
  </r>
  <r>
    <x v="45"/>
    <x v="6"/>
    <x v="544"/>
    <n v="740.67"/>
  </r>
  <r>
    <x v="6"/>
    <x v="7"/>
    <x v="417"/>
    <n v="7.5"/>
  </r>
  <r>
    <x v="34"/>
    <x v="6"/>
    <x v="61"/>
    <n v="10026.25"/>
  </r>
  <r>
    <x v="4"/>
    <x v="13"/>
    <x v="490"/>
    <n v="99.87"/>
  </r>
  <r>
    <x v="7"/>
    <x v="18"/>
    <x v="277"/>
    <n v="750"/>
  </r>
  <r>
    <x v="36"/>
    <x v="8"/>
    <x v="143"/>
    <n v="160342.06"/>
  </r>
  <r>
    <x v="9"/>
    <x v="2"/>
    <x v="605"/>
    <n v="116927.73"/>
  </r>
  <r>
    <x v="30"/>
    <x v="10"/>
    <x v="630"/>
    <n v="14813"/>
  </r>
  <r>
    <x v="36"/>
    <x v="14"/>
    <x v="377"/>
    <n v="16475.77"/>
  </r>
  <r>
    <x v="7"/>
    <x v="17"/>
    <x v="150"/>
    <n v="2664430.34"/>
  </r>
  <r>
    <x v="15"/>
    <x v="10"/>
    <x v="981"/>
    <n v="7501.62"/>
  </r>
  <r>
    <x v="43"/>
    <x v="19"/>
    <x v="386"/>
    <n v="46.81"/>
  </r>
  <r>
    <x v="174"/>
    <x v="5"/>
    <x v="235"/>
    <n v="349.92"/>
  </r>
  <r>
    <x v="53"/>
    <x v="7"/>
    <x v="530"/>
    <n v="18725.02"/>
  </r>
  <r>
    <x v="44"/>
    <x v="20"/>
    <x v="228"/>
    <n v="78.430000000000007"/>
  </r>
  <r>
    <x v="8"/>
    <x v="12"/>
    <x v="371"/>
    <n v="60119.55"/>
  </r>
  <r>
    <x v="14"/>
    <x v="5"/>
    <x v="744"/>
    <n v="911661.09"/>
  </r>
  <r>
    <x v="0"/>
    <x v="17"/>
    <x v="53"/>
    <n v="105430.42"/>
  </r>
  <r>
    <x v="7"/>
    <x v="6"/>
    <x v="455"/>
    <n v="1661685.81"/>
  </r>
  <r>
    <x v="7"/>
    <x v="0"/>
    <x v="385"/>
    <n v="187385.45"/>
  </r>
  <r>
    <x v="34"/>
    <x v="9"/>
    <x v="606"/>
    <n v="302.77"/>
  </r>
  <r>
    <x v="35"/>
    <x v="16"/>
    <x v="377"/>
    <n v="23176.93"/>
  </r>
  <r>
    <x v="29"/>
    <x v="4"/>
    <x v="268"/>
    <n v="1338790.33"/>
  </r>
  <r>
    <x v="53"/>
    <x v="11"/>
    <x v="843"/>
    <n v="275806.39"/>
  </r>
  <r>
    <x v="8"/>
    <x v="19"/>
    <x v="302"/>
    <n v="1.84"/>
  </r>
  <r>
    <x v="41"/>
    <x v="4"/>
    <x v="317"/>
    <n v="530278.79"/>
  </r>
  <r>
    <x v="4"/>
    <x v="18"/>
    <x v="369"/>
    <n v="260108.65"/>
  </r>
  <r>
    <x v="18"/>
    <x v="4"/>
    <x v="138"/>
    <n v="820.22"/>
  </r>
  <r>
    <x v="77"/>
    <x v="16"/>
    <x v="76"/>
    <n v="1452"/>
  </r>
  <r>
    <x v="81"/>
    <x v="10"/>
    <x v="823"/>
    <n v="35059.72"/>
  </r>
  <r>
    <x v="16"/>
    <x v="1"/>
    <x v="301"/>
    <n v="15044.87"/>
  </r>
  <r>
    <x v="19"/>
    <x v="17"/>
    <x v="87"/>
    <n v="699.46"/>
  </r>
  <r>
    <x v="42"/>
    <x v="16"/>
    <x v="211"/>
    <n v="46.64"/>
  </r>
  <r>
    <x v="164"/>
    <x v="16"/>
    <x v="739"/>
    <n v="28613.93"/>
  </r>
  <r>
    <x v="4"/>
    <x v="9"/>
    <x v="186"/>
    <n v="6600.82"/>
  </r>
  <r>
    <x v="25"/>
    <x v="6"/>
    <x v="142"/>
    <n v="3084.25"/>
  </r>
  <r>
    <x v="9"/>
    <x v="6"/>
    <x v="343"/>
    <n v="456515.42"/>
  </r>
  <r>
    <x v="68"/>
    <x v="5"/>
    <x v="600"/>
    <n v="1069.77"/>
  </r>
  <r>
    <x v="7"/>
    <x v="6"/>
    <x v="335"/>
    <n v="163255"/>
  </r>
  <r>
    <x v="40"/>
    <x v="13"/>
    <x v="395"/>
    <n v="1404.25"/>
  </r>
  <r>
    <x v="35"/>
    <x v="20"/>
    <x v="489"/>
    <n v="224.28"/>
  </r>
  <r>
    <x v="2"/>
    <x v="10"/>
    <x v="304"/>
    <n v="128.68"/>
  </r>
  <r>
    <x v="30"/>
    <x v="14"/>
    <x v="548"/>
    <n v="486.07"/>
  </r>
  <r>
    <x v="171"/>
    <x v="12"/>
    <x v="386"/>
    <n v="6.27"/>
  </r>
  <r>
    <x v="12"/>
    <x v="9"/>
    <x v="124"/>
    <n v="52620.21"/>
  </r>
  <r>
    <x v="9"/>
    <x v="5"/>
    <x v="301"/>
    <n v="65126.78"/>
  </r>
  <r>
    <x v="2"/>
    <x v="0"/>
    <x v="136"/>
    <n v="184372.89"/>
  </r>
  <r>
    <x v="0"/>
    <x v="0"/>
    <x v="300"/>
    <n v="109.99"/>
  </r>
  <r>
    <x v="14"/>
    <x v="15"/>
    <x v="115"/>
    <n v="1987.74"/>
  </r>
  <r>
    <x v="12"/>
    <x v="19"/>
    <x v="602"/>
    <n v="2386"/>
  </r>
  <r>
    <x v="41"/>
    <x v="9"/>
    <x v="264"/>
    <n v="2850.69"/>
  </r>
  <r>
    <x v="75"/>
    <x v="14"/>
    <x v="354"/>
    <n v="20869.580000000002"/>
  </r>
  <r>
    <x v="2"/>
    <x v="18"/>
    <x v="1009"/>
    <n v="46260.39"/>
  </r>
  <r>
    <x v="20"/>
    <x v="4"/>
    <x v="623"/>
    <n v="52319.87"/>
  </r>
  <r>
    <x v="44"/>
    <x v="3"/>
    <x v="152"/>
    <n v="16959.990000000002"/>
  </r>
  <r>
    <x v="52"/>
    <x v="11"/>
    <x v="696"/>
    <n v="445.08"/>
  </r>
  <r>
    <x v="32"/>
    <x v="13"/>
    <x v="578"/>
    <n v="1558.18"/>
  </r>
  <r>
    <x v="19"/>
    <x v="5"/>
    <x v="454"/>
    <n v="652.5"/>
  </r>
  <r>
    <x v="2"/>
    <x v="2"/>
    <x v="673"/>
    <n v="146323.14000000001"/>
  </r>
  <r>
    <x v="26"/>
    <x v="11"/>
    <x v="622"/>
    <n v="86307.32"/>
  </r>
  <r>
    <x v="0"/>
    <x v="2"/>
    <x v="112"/>
    <n v="9608.51"/>
  </r>
  <r>
    <x v="42"/>
    <x v="18"/>
    <x v="61"/>
    <n v="7466.7"/>
  </r>
  <r>
    <x v="5"/>
    <x v="18"/>
    <x v="322"/>
    <n v="266552.73"/>
  </r>
  <r>
    <x v="44"/>
    <x v="4"/>
    <x v="276"/>
    <n v="202389.02"/>
  </r>
  <r>
    <x v="60"/>
    <x v="5"/>
    <x v="168"/>
    <n v="25.62"/>
  </r>
  <r>
    <x v="40"/>
    <x v="16"/>
    <x v="299"/>
    <n v="157479.99"/>
  </r>
  <r>
    <x v="34"/>
    <x v="8"/>
    <x v="357"/>
    <n v="20186.93"/>
  </r>
  <r>
    <x v="8"/>
    <x v="11"/>
    <x v="601"/>
    <n v="47.73"/>
  </r>
  <r>
    <x v="30"/>
    <x v="7"/>
    <x v="116"/>
    <n v="2149.5"/>
  </r>
  <r>
    <x v="98"/>
    <x v="5"/>
    <x v="100"/>
    <n v="16.47"/>
  </r>
  <r>
    <x v="5"/>
    <x v="20"/>
    <x v="694"/>
    <n v="20091.12"/>
  </r>
  <r>
    <x v="19"/>
    <x v="4"/>
    <x v="330"/>
    <n v="105.49"/>
  </r>
  <r>
    <x v="0"/>
    <x v="2"/>
    <x v="424"/>
    <n v="96157.81"/>
  </r>
  <r>
    <x v="34"/>
    <x v="9"/>
    <x v="242"/>
    <n v="2540.64"/>
  </r>
  <r>
    <x v="8"/>
    <x v="8"/>
    <x v="111"/>
    <n v="23400.36"/>
  </r>
  <r>
    <x v="2"/>
    <x v="3"/>
    <x v="697"/>
    <n v="7273.71"/>
  </r>
  <r>
    <x v="59"/>
    <x v="16"/>
    <x v="535"/>
    <n v="16304.76"/>
  </r>
  <r>
    <x v="18"/>
    <x v="16"/>
    <x v="575"/>
    <n v="7536.61"/>
  </r>
  <r>
    <x v="29"/>
    <x v="4"/>
    <x v="79"/>
    <n v="172341.1"/>
  </r>
  <r>
    <x v="1"/>
    <x v="7"/>
    <x v="352"/>
    <n v="28.48"/>
  </r>
  <r>
    <x v="13"/>
    <x v="5"/>
    <x v="296"/>
    <n v="84080.45"/>
  </r>
  <r>
    <x v="20"/>
    <x v="14"/>
    <x v="343"/>
    <n v="46890.65"/>
  </r>
  <r>
    <x v="18"/>
    <x v="14"/>
    <x v="272"/>
    <n v="677144.79"/>
  </r>
  <r>
    <x v="5"/>
    <x v="4"/>
    <x v="1116"/>
    <n v="385.53"/>
  </r>
  <r>
    <x v="36"/>
    <x v="15"/>
    <x v="851"/>
    <n v="258558.28"/>
  </r>
  <r>
    <x v="18"/>
    <x v="11"/>
    <x v="588"/>
    <n v="15742.21"/>
  </r>
  <r>
    <x v="6"/>
    <x v="1"/>
    <x v="397"/>
    <n v="291822.7"/>
  </r>
  <r>
    <x v="34"/>
    <x v="15"/>
    <x v="79"/>
    <n v="21932.04"/>
  </r>
  <r>
    <x v="43"/>
    <x v="9"/>
    <x v="1063"/>
    <n v="0.56999999999999995"/>
  </r>
  <r>
    <x v="39"/>
    <x v="15"/>
    <x v="320"/>
    <n v="39838.53"/>
  </r>
  <r>
    <x v="13"/>
    <x v="10"/>
    <x v="333"/>
    <n v="13522.91"/>
  </r>
  <r>
    <x v="1"/>
    <x v="12"/>
    <x v="419"/>
    <n v="1161941.48"/>
  </r>
  <r>
    <x v="6"/>
    <x v="8"/>
    <x v="677"/>
    <n v="18093.919999999998"/>
  </r>
  <r>
    <x v="5"/>
    <x v="0"/>
    <x v="544"/>
    <n v="257942.46"/>
  </r>
  <r>
    <x v="4"/>
    <x v="10"/>
    <x v="692"/>
    <n v="691.55"/>
  </r>
  <r>
    <x v="21"/>
    <x v="5"/>
    <x v="102"/>
    <n v="1588.07"/>
  </r>
  <r>
    <x v="4"/>
    <x v="3"/>
    <x v="14"/>
    <n v="2781.97"/>
  </r>
  <r>
    <x v="1"/>
    <x v="2"/>
    <x v="97"/>
    <n v="331.49"/>
  </r>
  <r>
    <x v="22"/>
    <x v="0"/>
    <x v="2"/>
    <n v="4.83"/>
  </r>
  <r>
    <x v="9"/>
    <x v="17"/>
    <x v="272"/>
    <n v="214272.66"/>
  </r>
  <r>
    <x v="1"/>
    <x v="14"/>
    <x v="583"/>
    <n v="307.27999999999997"/>
  </r>
  <r>
    <x v="30"/>
    <x v="10"/>
    <x v="507"/>
    <n v="123731.39"/>
  </r>
  <r>
    <x v="42"/>
    <x v="12"/>
    <x v="944"/>
    <n v="221.98"/>
  </r>
  <r>
    <x v="72"/>
    <x v="6"/>
    <x v="487"/>
    <n v="7137.2"/>
  </r>
  <r>
    <x v="9"/>
    <x v="20"/>
    <x v="51"/>
    <n v="92928.38"/>
  </r>
  <r>
    <x v="24"/>
    <x v="0"/>
    <x v="573"/>
    <n v="6422.4"/>
  </r>
  <r>
    <x v="3"/>
    <x v="11"/>
    <x v="982"/>
    <n v="210.07"/>
  </r>
  <r>
    <x v="8"/>
    <x v="17"/>
    <x v="526"/>
    <n v="5909.28"/>
  </r>
  <r>
    <x v="51"/>
    <x v="18"/>
    <x v="7"/>
    <n v="6093.11"/>
  </r>
  <r>
    <x v="38"/>
    <x v="8"/>
    <x v="70"/>
    <n v="48034.92"/>
  </r>
  <r>
    <x v="29"/>
    <x v="4"/>
    <x v="241"/>
    <n v="61755.82"/>
  </r>
  <r>
    <x v="32"/>
    <x v="1"/>
    <x v="111"/>
    <n v="7243.33"/>
  </r>
  <r>
    <x v="89"/>
    <x v="4"/>
    <x v="258"/>
    <n v="1296.0899999999999"/>
  </r>
  <r>
    <x v="14"/>
    <x v="13"/>
    <x v="503"/>
    <n v="15463.27"/>
  </r>
  <r>
    <x v="30"/>
    <x v="7"/>
    <x v="683"/>
    <n v="1853.83"/>
  </r>
  <r>
    <x v="5"/>
    <x v="13"/>
    <x v="522"/>
    <n v="242565.49"/>
  </r>
  <r>
    <x v="53"/>
    <x v="20"/>
    <x v="449"/>
    <n v="3291.39"/>
  </r>
  <r>
    <x v="30"/>
    <x v="15"/>
    <x v="436"/>
    <n v="8404.08"/>
  </r>
  <r>
    <x v="14"/>
    <x v="6"/>
    <x v="790"/>
    <n v="19156.580000000002"/>
  </r>
  <r>
    <x v="20"/>
    <x v="5"/>
    <x v="936"/>
    <n v="54731.12"/>
  </r>
  <r>
    <x v="9"/>
    <x v="4"/>
    <x v="800"/>
    <n v="140497.42000000001"/>
  </r>
  <r>
    <x v="18"/>
    <x v="11"/>
    <x v="518"/>
    <n v="6468.91"/>
  </r>
  <r>
    <x v="77"/>
    <x v="12"/>
    <x v="254"/>
    <n v="30.22"/>
  </r>
  <r>
    <x v="34"/>
    <x v="19"/>
    <x v="30"/>
    <n v="1.5"/>
  </r>
  <r>
    <x v="28"/>
    <x v="9"/>
    <x v="38"/>
    <n v="471.37"/>
  </r>
  <r>
    <x v="80"/>
    <x v="16"/>
    <x v="306"/>
    <n v="86.97"/>
  </r>
  <r>
    <x v="12"/>
    <x v="18"/>
    <x v="121"/>
    <n v="19.649999999999999"/>
  </r>
  <r>
    <x v="4"/>
    <x v="9"/>
    <x v="0"/>
    <n v="4520780.9400000004"/>
  </r>
  <r>
    <x v="80"/>
    <x v="4"/>
    <x v="16"/>
    <n v="164774.70000000001"/>
  </r>
  <r>
    <x v="29"/>
    <x v="19"/>
    <x v="34"/>
    <n v="180775.87"/>
  </r>
  <r>
    <x v="68"/>
    <x v="5"/>
    <x v="695"/>
    <n v="16.260000000000002"/>
  </r>
  <r>
    <x v="46"/>
    <x v="17"/>
    <x v="58"/>
    <n v="2081.63"/>
  </r>
  <r>
    <x v="1"/>
    <x v="9"/>
    <x v="47"/>
    <n v="545.12"/>
  </r>
  <r>
    <x v="30"/>
    <x v="18"/>
    <x v="34"/>
    <n v="31847"/>
  </r>
  <r>
    <x v="38"/>
    <x v="13"/>
    <x v="121"/>
    <n v="17.57"/>
  </r>
  <r>
    <x v="2"/>
    <x v="5"/>
    <x v="1025"/>
    <n v="229966.43"/>
  </r>
  <r>
    <x v="17"/>
    <x v="4"/>
    <x v="287"/>
    <n v="147.33000000000001"/>
  </r>
  <r>
    <x v="7"/>
    <x v="11"/>
    <x v="447"/>
    <n v="79389.399999999994"/>
  </r>
  <r>
    <x v="16"/>
    <x v="0"/>
    <x v="293"/>
    <n v="238.12"/>
  </r>
  <r>
    <x v="25"/>
    <x v="1"/>
    <x v="359"/>
    <n v="11.63"/>
  </r>
  <r>
    <x v="9"/>
    <x v="7"/>
    <x v="333"/>
    <n v="2149008.27"/>
  </r>
  <r>
    <x v="79"/>
    <x v="5"/>
    <x v="327"/>
    <n v="975.66"/>
  </r>
  <r>
    <x v="2"/>
    <x v="3"/>
    <x v="134"/>
    <n v="205841.98"/>
  </r>
  <r>
    <x v="92"/>
    <x v="16"/>
    <x v="327"/>
    <n v="19.12"/>
  </r>
  <r>
    <x v="31"/>
    <x v="9"/>
    <x v="616"/>
    <n v="4.87"/>
  </r>
  <r>
    <x v="18"/>
    <x v="19"/>
    <x v="684"/>
    <n v="336.61"/>
  </r>
  <r>
    <x v="57"/>
    <x v="20"/>
    <x v="369"/>
    <n v="6603.5"/>
  </r>
  <r>
    <x v="87"/>
    <x v="11"/>
    <x v="337"/>
    <n v="2563.8000000000002"/>
  </r>
  <r>
    <x v="48"/>
    <x v="16"/>
    <x v="206"/>
    <n v="1128.02"/>
  </r>
  <r>
    <x v="7"/>
    <x v="13"/>
    <x v="1164"/>
    <n v="3627.88"/>
  </r>
  <r>
    <x v="42"/>
    <x v="7"/>
    <x v="279"/>
    <n v="8120.97"/>
  </r>
  <r>
    <x v="39"/>
    <x v="9"/>
    <x v="352"/>
    <n v="466.25"/>
  </r>
  <r>
    <x v="12"/>
    <x v="7"/>
    <x v="587"/>
    <n v="4823.99"/>
  </r>
  <r>
    <x v="31"/>
    <x v="11"/>
    <x v="539"/>
    <n v="2246.63"/>
  </r>
  <r>
    <x v="42"/>
    <x v="17"/>
    <x v="441"/>
    <n v="387.48"/>
  </r>
  <r>
    <x v="16"/>
    <x v="18"/>
    <x v="587"/>
    <n v="8858.4"/>
  </r>
  <r>
    <x v="6"/>
    <x v="12"/>
    <x v="877"/>
    <n v="44.96"/>
  </r>
  <r>
    <x v="14"/>
    <x v="9"/>
    <x v="256"/>
    <n v="2892.34"/>
  </r>
  <r>
    <x v="16"/>
    <x v="10"/>
    <x v="324"/>
    <n v="10660"/>
  </r>
  <r>
    <x v="7"/>
    <x v="12"/>
    <x v="897"/>
    <n v="25513.67"/>
  </r>
  <r>
    <x v="17"/>
    <x v="15"/>
    <x v="191"/>
    <n v="16610.3"/>
  </r>
  <r>
    <x v="42"/>
    <x v="12"/>
    <x v="4"/>
    <n v="1879.88"/>
  </r>
  <r>
    <x v="31"/>
    <x v="2"/>
    <x v="542"/>
    <n v="36014.94"/>
  </r>
  <r>
    <x v="18"/>
    <x v="5"/>
    <x v="514"/>
    <n v="7635.09"/>
  </r>
  <r>
    <x v="35"/>
    <x v="14"/>
    <x v="449"/>
    <n v="1281.9100000000001"/>
  </r>
  <r>
    <x v="2"/>
    <x v="13"/>
    <x v="119"/>
    <n v="239833.55"/>
  </r>
  <r>
    <x v="12"/>
    <x v="2"/>
    <x v="49"/>
    <n v="53965.02"/>
  </r>
  <r>
    <x v="54"/>
    <x v="2"/>
    <x v="143"/>
    <n v="4099.03"/>
  </r>
  <r>
    <x v="5"/>
    <x v="14"/>
    <x v="285"/>
    <n v="9676.32"/>
  </r>
  <r>
    <x v="13"/>
    <x v="9"/>
    <x v="251"/>
    <n v="1442.38"/>
  </r>
  <r>
    <x v="106"/>
    <x v="15"/>
    <x v="228"/>
    <n v="121.88"/>
  </r>
  <r>
    <x v="59"/>
    <x v="3"/>
    <x v="705"/>
    <n v="24442.880000000001"/>
  </r>
  <r>
    <x v="45"/>
    <x v="4"/>
    <x v="2"/>
    <n v="72.33"/>
  </r>
  <r>
    <x v="44"/>
    <x v="8"/>
    <x v="267"/>
    <n v="6228.93"/>
  </r>
  <r>
    <x v="25"/>
    <x v="0"/>
    <x v="194"/>
    <n v="3076.73"/>
  </r>
  <r>
    <x v="35"/>
    <x v="6"/>
    <x v="688"/>
    <n v="21970.240000000002"/>
  </r>
  <r>
    <x v="9"/>
    <x v="10"/>
    <x v="758"/>
    <n v="15873.94"/>
  </r>
  <r>
    <x v="75"/>
    <x v="9"/>
    <x v="311"/>
    <n v="259768.64"/>
  </r>
  <r>
    <x v="34"/>
    <x v="14"/>
    <x v="357"/>
    <n v="202.72"/>
  </r>
  <r>
    <x v="43"/>
    <x v="6"/>
    <x v="333"/>
    <n v="52752.22"/>
  </r>
  <r>
    <x v="18"/>
    <x v="9"/>
    <x v="100"/>
    <n v="275601.78999999998"/>
  </r>
  <r>
    <x v="2"/>
    <x v="15"/>
    <x v="832"/>
    <n v="22.66"/>
  </r>
  <r>
    <x v="25"/>
    <x v="13"/>
    <x v="1077"/>
    <n v="15687.22"/>
  </r>
  <r>
    <x v="51"/>
    <x v="2"/>
    <x v="212"/>
    <n v="6320.58"/>
  </r>
  <r>
    <x v="32"/>
    <x v="5"/>
    <x v="84"/>
    <n v="752.76"/>
  </r>
  <r>
    <x v="9"/>
    <x v="15"/>
    <x v="563"/>
    <n v="211838.52"/>
  </r>
  <r>
    <x v="23"/>
    <x v="7"/>
    <x v="639"/>
    <n v="3956.51"/>
  </r>
  <r>
    <x v="5"/>
    <x v="17"/>
    <x v="914"/>
    <n v="54089.24"/>
  </r>
  <r>
    <x v="14"/>
    <x v="14"/>
    <x v="453"/>
    <n v="116.89"/>
  </r>
  <r>
    <x v="14"/>
    <x v="17"/>
    <x v="99"/>
    <n v="3433.57"/>
  </r>
  <r>
    <x v="2"/>
    <x v="7"/>
    <x v="313"/>
    <n v="491265.81"/>
  </r>
  <r>
    <x v="7"/>
    <x v="11"/>
    <x v="483"/>
    <n v="21383.62"/>
  </r>
  <r>
    <x v="9"/>
    <x v="6"/>
    <x v="567"/>
    <n v="29507.13"/>
  </r>
  <r>
    <x v="115"/>
    <x v="12"/>
    <x v="1117"/>
    <n v="1790616.3"/>
  </r>
  <r>
    <x v="2"/>
    <x v="11"/>
    <x v="1227"/>
    <n v="21250"/>
  </r>
  <r>
    <x v="25"/>
    <x v="11"/>
    <x v="574"/>
    <n v="89.65"/>
  </r>
  <r>
    <x v="31"/>
    <x v="17"/>
    <x v="403"/>
    <n v="152534.68"/>
  </r>
  <r>
    <x v="4"/>
    <x v="10"/>
    <x v="15"/>
    <n v="10550"/>
  </r>
  <r>
    <x v="68"/>
    <x v="10"/>
    <x v="788"/>
    <n v="733.38"/>
  </r>
  <r>
    <x v="14"/>
    <x v="7"/>
    <x v="713"/>
    <n v="4057.88"/>
  </r>
  <r>
    <x v="0"/>
    <x v="15"/>
    <x v="49"/>
    <n v="433934.75"/>
  </r>
  <r>
    <x v="31"/>
    <x v="12"/>
    <x v="774"/>
    <n v="5085.17"/>
  </r>
  <r>
    <x v="89"/>
    <x v="6"/>
    <x v="254"/>
    <n v="758.2"/>
  </r>
  <r>
    <x v="127"/>
    <x v="18"/>
    <x v="340"/>
    <n v="950.73"/>
  </r>
  <r>
    <x v="47"/>
    <x v="15"/>
    <x v="721"/>
    <n v="55845.3"/>
  </r>
  <r>
    <x v="44"/>
    <x v="14"/>
    <x v="229"/>
    <n v="79451.009999999995"/>
  </r>
  <r>
    <x v="90"/>
    <x v="13"/>
    <x v="226"/>
    <n v="5342.84"/>
  </r>
  <r>
    <x v="9"/>
    <x v="17"/>
    <x v="432"/>
    <n v="79856.45"/>
  </r>
  <r>
    <x v="22"/>
    <x v="6"/>
    <x v="371"/>
    <n v="26270.12"/>
  </r>
  <r>
    <x v="48"/>
    <x v="5"/>
    <x v="740"/>
    <n v="9921162.8800000008"/>
  </r>
  <r>
    <x v="36"/>
    <x v="8"/>
    <x v="9"/>
    <n v="225.74"/>
  </r>
  <r>
    <x v="42"/>
    <x v="18"/>
    <x v="100"/>
    <n v="316784.43"/>
  </r>
  <r>
    <x v="23"/>
    <x v="6"/>
    <x v="839"/>
    <n v="242108.46"/>
  </r>
  <r>
    <x v="29"/>
    <x v="6"/>
    <x v="236"/>
    <n v="6147.74"/>
  </r>
  <r>
    <x v="9"/>
    <x v="15"/>
    <x v="192"/>
    <n v="858.53"/>
  </r>
  <r>
    <x v="16"/>
    <x v="16"/>
    <x v="207"/>
    <n v="2395.94"/>
  </r>
  <r>
    <x v="16"/>
    <x v="16"/>
    <x v="677"/>
    <n v="399222.17"/>
  </r>
  <r>
    <x v="9"/>
    <x v="14"/>
    <x v="644"/>
    <n v="1599.61"/>
  </r>
  <r>
    <x v="39"/>
    <x v="18"/>
    <x v="602"/>
    <n v="287.26"/>
  </r>
  <r>
    <x v="31"/>
    <x v="8"/>
    <x v="291"/>
    <n v="3406.52"/>
  </r>
  <r>
    <x v="33"/>
    <x v="9"/>
    <x v="317"/>
    <n v="36.08"/>
  </r>
  <r>
    <x v="18"/>
    <x v="5"/>
    <x v="500"/>
    <n v="2081.91"/>
  </r>
  <r>
    <x v="7"/>
    <x v="3"/>
    <x v="925"/>
    <n v="28917.040000000001"/>
  </r>
  <r>
    <x v="42"/>
    <x v="7"/>
    <x v="97"/>
    <n v="9193.31"/>
  </r>
  <r>
    <x v="2"/>
    <x v="10"/>
    <x v="342"/>
    <n v="2046833.97"/>
  </r>
  <r>
    <x v="23"/>
    <x v="2"/>
    <x v="402"/>
    <n v="286710.19"/>
  </r>
  <r>
    <x v="87"/>
    <x v="4"/>
    <x v="618"/>
    <n v="2373.35"/>
  </r>
  <r>
    <x v="16"/>
    <x v="14"/>
    <x v="102"/>
    <n v="1790.33"/>
  </r>
  <r>
    <x v="24"/>
    <x v="3"/>
    <x v="671"/>
    <n v="11500.01"/>
  </r>
  <r>
    <x v="7"/>
    <x v="9"/>
    <x v="354"/>
    <n v="213456.16"/>
  </r>
  <r>
    <x v="40"/>
    <x v="16"/>
    <x v="327"/>
    <n v="24.49"/>
  </r>
  <r>
    <x v="36"/>
    <x v="20"/>
    <x v="739"/>
    <n v="2001988.98"/>
  </r>
  <r>
    <x v="22"/>
    <x v="4"/>
    <x v="565"/>
    <n v="3374.9"/>
  </r>
  <r>
    <x v="9"/>
    <x v="10"/>
    <x v="616"/>
    <n v="8504.08"/>
  </r>
  <r>
    <x v="51"/>
    <x v="20"/>
    <x v="357"/>
    <n v="18594.259999999998"/>
  </r>
  <r>
    <x v="0"/>
    <x v="20"/>
    <x v="443"/>
    <n v="87454.080000000002"/>
  </r>
  <r>
    <x v="1"/>
    <x v="12"/>
    <x v="603"/>
    <n v="215.72"/>
  </r>
  <r>
    <x v="5"/>
    <x v="3"/>
    <x v="273"/>
    <n v="6610968.3300000001"/>
  </r>
  <r>
    <x v="1"/>
    <x v="2"/>
    <x v="279"/>
    <n v="135038.87"/>
  </r>
  <r>
    <x v="5"/>
    <x v="18"/>
    <x v="617"/>
    <n v="82277.119999999995"/>
  </r>
  <r>
    <x v="7"/>
    <x v="5"/>
    <x v="288"/>
    <n v="232685.14"/>
  </r>
  <r>
    <x v="40"/>
    <x v="13"/>
    <x v="230"/>
    <n v="3097.52"/>
  </r>
  <r>
    <x v="30"/>
    <x v="14"/>
    <x v="568"/>
    <n v="18005.509999999998"/>
  </r>
  <r>
    <x v="2"/>
    <x v="10"/>
    <x v="613"/>
    <n v="386814.12"/>
  </r>
  <r>
    <x v="6"/>
    <x v="0"/>
    <x v="35"/>
    <n v="12809.38"/>
  </r>
  <r>
    <x v="43"/>
    <x v="0"/>
    <x v="493"/>
    <n v="100291.97"/>
  </r>
  <r>
    <x v="18"/>
    <x v="19"/>
    <x v="34"/>
    <n v="25972.65"/>
  </r>
  <r>
    <x v="23"/>
    <x v="18"/>
    <x v="224"/>
    <n v="833243.54"/>
  </r>
  <r>
    <x v="5"/>
    <x v="8"/>
    <x v="705"/>
    <n v="74689.289999999994"/>
  </r>
  <r>
    <x v="25"/>
    <x v="8"/>
    <x v="344"/>
    <n v="72060.44"/>
  </r>
  <r>
    <x v="12"/>
    <x v="10"/>
    <x v="319"/>
    <n v="90498.92"/>
  </r>
  <r>
    <x v="5"/>
    <x v="18"/>
    <x v="511"/>
    <n v="191145.06"/>
  </r>
  <r>
    <x v="1"/>
    <x v="13"/>
    <x v="365"/>
    <n v="23680.09"/>
  </r>
  <r>
    <x v="0"/>
    <x v="14"/>
    <x v="801"/>
    <n v="48576.99"/>
  </r>
  <r>
    <x v="13"/>
    <x v="14"/>
    <x v="274"/>
    <n v="190.25"/>
  </r>
  <r>
    <x v="4"/>
    <x v="9"/>
    <x v="175"/>
    <n v="1626.47"/>
  </r>
  <r>
    <x v="48"/>
    <x v="2"/>
    <x v="623"/>
    <n v="17785.759999999998"/>
  </r>
  <r>
    <x v="7"/>
    <x v="14"/>
    <x v="691"/>
    <n v="50026.25"/>
  </r>
  <r>
    <x v="5"/>
    <x v="20"/>
    <x v="714"/>
    <n v="1095.98"/>
  </r>
  <r>
    <x v="42"/>
    <x v="7"/>
    <x v="13"/>
    <n v="436897.02"/>
  </r>
  <r>
    <x v="81"/>
    <x v="11"/>
    <x v="365"/>
    <n v="245184.57"/>
  </r>
  <r>
    <x v="30"/>
    <x v="0"/>
    <x v="810"/>
    <n v="75910.59"/>
  </r>
  <r>
    <x v="23"/>
    <x v="1"/>
    <x v="39"/>
    <n v="27135.35"/>
  </r>
  <r>
    <x v="31"/>
    <x v="20"/>
    <x v="917"/>
    <n v="6439.47"/>
  </r>
  <r>
    <x v="36"/>
    <x v="11"/>
    <x v="199"/>
    <n v="48265.77"/>
  </r>
  <r>
    <x v="32"/>
    <x v="16"/>
    <x v="490"/>
    <n v="109.43"/>
  </r>
  <r>
    <x v="34"/>
    <x v="16"/>
    <x v="585"/>
    <n v="259429.92"/>
  </r>
  <r>
    <x v="200"/>
    <x v="9"/>
    <x v="859"/>
    <n v="224.64"/>
  </r>
  <r>
    <x v="38"/>
    <x v="5"/>
    <x v="72"/>
    <n v="339.38"/>
  </r>
  <r>
    <x v="59"/>
    <x v="10"/>
    <x v="244"/>
    <n v="6468.64"/>
  </r>
  <r>
    <x v="14"/>
    <x v="2"/>
    <x v="787"/>
    <n v="4834.12"/>
  </r>
  <r>
    <x v="38"/>
    <x v="2"/>
    <x v="417"/>
    <n v="72.400000000000006"/>
  </r>
  <r>
    <x v="36"/>
    <x v="3"/>
    <x v="847"/>
    <n v="1177329.8700000001"/>
  </r>
  <r>
    <x v="34"/>
    <x v="15"/>
    <x v="159"/>
    <n v="3681.05"/>
  </r>
  <r>
    <x v="71"/>
    <x v="7"/>
    <x v="732"/>
    <n v="239"/>
  </r>
  <r>
    <x v="2"/>
    <x v="19"/>
    <x v="1021"/>
    <n v="30297.33"/>
  </r>
  <r>
    <x v="9"/>
    <x v="15"/>
    <x v="749"/>
    <n v="117858.38"/>
  </r>
  <r>
    <x v="65"/>
    <x v="1"/>
    <x v="263"/>
    <n v="168.79"/>
  </r>
  <r>
    <x v="44"/>
    <x v="15"/>
    <x v="497"/>
    <n v="671.27"/>
  </r>
  <r>
    <x v="2"/>
    <x v="3"/>
    <x v="439"/>
    <n v="34407.93"/>
  </r>
  <r>
    <x v="5"/>
    <x v="11"/>
    <x v="929"/>
    <n v="19336.78"/>
  </r>
  <r>
    <x v="21"/>
    <x v="9"/>
    <x v="225"/>
    <n v="18218.02"/>
  </r>
  <r>
    <x v="7"/>
    <x v="9"/>
    <x v="246"/>
    <n v="49525.73"/>
  </r>
  <r>
    <x v="0"/>
    <x v="11"/>
    <x v="881"/>
    <n v="126019.91"/>
  </r>
  <r>
    <x v="37"/>
    <x v="13"/>
    <x v="411"/>
    <n v="1023.86"/>
  </r>
  <r>
    <x v="5"/>
    <x v="19"/>
    <x v="854"/>
    <n v="149162.74"/>
  </r>
  <r>
    <x v="51"/>
    <x v="12"/>
    <x v="471"/>
    <n v="1.77"/>
  </r>
  <r>
    <x v="1"/>
    <x v="8"/>
    <x v="821"/>
    <n v="480.98"/>
  </r>
  <r>
    <x v="30"/>
    <x v="17"/>
    <x v="991"/>
    <n v="113397.09"/>
  </r>
  <r>
    <x v="1"/>
    <x v="4"/>
    <x v="49"/>
    <n v="95959.03"/>
  </r>
  <r>
    <x v="34"/>
    <x v="1"/>
    <x v="337"/>
    <n v="10390.209999999999"/>
  </r>
  <r>
    <x v="39"/>
    <x v="0"/>
    <x v="678"/>
    <n v="8758.52"/>
  </r>
  <r>
    <x v="44"/>
    <x v="3"/>
    <x v="621"/>
    <n v="2419.6799999999998"/>
  </r>
  <r>
    <x v="34"/>
    <x v="9"/>
    <x v="310"/>
    <n v="3695.08"/>
  </r>
  <r>
    <x v="7"/>
    <x v="4"/>
    <x v="156"/>
    <n v="3889592.98"/>
  </r>
  <r>
    <x v="20"/>
    <x v="14"/>
    <x v="398"/>
    <n v="21513"/>
  </r>
  <r>
    <x v="15"/>
    <x v="16"/>
    <x v="384"/>
    <n v="490546.92"/>
  </r>
  <r>
    <x v="14"/>
    <x v="8"/>
    <x v="284"/>
    <n v="22337345.82"/>
  </r>
  <r>
    <x v="34"/>
    <x v="16"/>
    <x v="13"/>
    <n v="193758.21"/>
  </r>
  <r>
    <x v="0"/>
    <x v="12"/>
    <x v="507"/>
    <n v="41458.199999999997"/>
  </r>
  <r>
    <x v="23"/>
    <x v="6"/>
    <x v="94"/>
    <n v="2315521.67"/>
  </r>
  <r>
    <x v="39"/>
    <x v="20"/>
    <x v="471"/>
    <n v="12331.82"/>
  </r>
  <r>
    <x v="9"/>
    <x v="10"/>
    <x v="336"/>
    <n v="84887.19"/>
  </r>
  <r>
    <x v="7"/>
    <x v="19"/>
    <x v="577"/>
    <n v="11736.84"/>
  </r>
  <r>
    <x v="52"/>
    <x v="7"/>
    <x v="387"/>
    <n v="335600.84"/>
  </r>
  <r>
    <x v="7"/>
    <x v="12"/>
    <x v="376"/>
    <n v="4230543.67"/>
  </r>
  <r>
    <x v="15"/>
    <x v="16"/>
    <x v="506"/>
    <n v="2080.7199999999998"/>
  </r>
  <r>
    <x v="15"/>
    <x v="0"/>
    <x v="84"/>
    <n v="32945.449999999997"/>
  </r>
  <r>
    <x v="43"/>
    <x v="0"/>
    <x v="55"/>
    <n v="55.56"/>
  </r>
  <r>
    <x v="14"/>
    <x v="16"/>
    <x v="18"/>
    <n v="948563.68"/>
  </r>
  <r>
    <x v="57"/>
    <x v="8"/>
    <x v="449"/>
    <n v="7097.55"/>
  </r>
  <r>
    <x v="2"/>
    <x v="3"/>
    <x v="694"/>
    <n v="6518102.6399999997"/>
  </r>
  <r>
    <x v="25"/>
    <x v="4"/>
    <x v="351"/>
    <n v="97.54"/>
  </r>
  <r>
    <x v="18"/>
    <x v="13"/>
    <x v="241"/>
    <n v="44498.400000000001"/>
  </r>
  <r>
    <x v="37"/>
    <x v="3"/>
    <x v="52"/>
    <n v="29920.61"/>
  </r>
  <r>
    <x v="19"/>
    <x v="3"/>
    <x v="839"/>
    <n v="14453.97"/>
  </r>
  <r>
    <x v="43"/>
    <x v="0"/>
    <x v="48"/>
    <n v="10"/>
  </r>
  <r>
    <x v="30"/>
    <x v="8"/>
    <x v="381"/>
    <n v="938.78"/>
  </r>
  <r>
    <x v="41"/>
    <x v="4"/>
    <x v="842"/>
    <n v="438.4"/>
  </r>
  <r>
    <x v="30"/>
    <x v="8"/>
    <x v="166"/>
    <n v="97.85"/>
  </r>
  <r>
    <x v="45"/>
    <x v="1"/>
    <x v="116"/>
    <n v="506.69"/>
  </r>
  <r>
    <x v="5"/>
    <x v="5"/>
    <x v="461"/>
    <n v="122832.26"/>
  </r>
  <r>
    <x v="8"/>
    <x v="9"/>
    <x v="154"/>
    <n v="771.44"/>
  </r>
  <r>
    <x v="1"/>
    <x v="6"/>
    <x v="503"/>
    <n v="1258.56"/>
  </r>
  <r>
    <x v="7"/>
    <x v="12"/>
    <x v="442"/>
    <n v="650176.12"/>
  </r>
  <r>
    <x v="43"/>
    <x v="6"/>
    <x v="401"/>
    <n v="439.01"/>
  </r>
  <r>
    <x v="30"/>
    <x v="7"/>
    <x v="79"/>
    <n v="40597.269999999997"/>
  </r>
  <r>
    <x v="2"/>
    <x v="10"/>
    <x v="936"/>
    <n v="3492757.63"/>
  </r>
  <r>
    <x v="20"/>
    <x v="5"/>
    <x v="317"/>
    <n v="201649.2"/>
  </r>
  <r>
    <x v="20"/>
    <x v="13"/>
    <x v="80"/>
    <n v="0.18"/>
  </r>
  <r>
    <x v="14"/>
    <x v="10"/>
    <x v="451"/>
    <n v="3667.6"/>
  </r>
  <r>
    <x v="7"/>
    <x v="6"/>
    <x v="1304"/>
    <n v="13603.76"/>
  </r>
  <r>
    <x v="7"/>
    <x v="13"/>
    <x v="1053"/>
    <n v="107903.16"/>
  </r>
  <r>
    <x v="20"/>
    <x v="9"/>
    <x v="384"/>
    <n v="10"/>
  </r>
  <r>
    <x v="25"/>
    <x v="19"/>
    <x v="547"/>
    <n v="6754.5"/>
  </r>
  <r>
    <x v="17"/>
    <x v="3"/>
    <x v="233"/>
    <n v="1553.63"/>
  </r>
  <r>
    <x v="87"/>
    <x v="8"/>
    <x v="311"/>
    <n v="66.44"/>
  </r>
  <r>
    <x v="23"/>
    <x v="10"/>
    <x v="602"/>
    <n v="14031.81"/>
  </r>
  <r>
    <x v="16"/>
    <x v="12"/>
    <x v="288"/>
    <n v="12043.58"/>
  </r>
  <r>
    <x v="47"/>
    <x v="0"/>
    <x v="192"/>
    <n v="4312.3"/>
  </r>
  <r>
    <x v="44"/>
    <x v="11"/>
    <x v="929"/>
    <n v="3926010.39"/>
  </r>
  <r>
    <x v="51"/>
    <x v="16"/>
    <x v="517"/>
    <n v="737922.79"/>
  </r>
  <r>
    <x v="25"/>
    <x v="2"/>
    <x v="329"/>
    <n v="5984.93"/>
  </r>
  <r>
    <x v="19"/>
    <x v="1"/>
    <x v="410"/>
    <n v="402.81"/>
  </r>
  <r>
    <x v="29"/>
    <x v="3"/>
    <x v="215"/>
    <n v="79.06"/>
  </r>
  <r>
    <x v="23"/>
    <x v="15"/>
    <x v="222"/>
    <n v="221754.05"/>
  </r>
  <r>
    <x v="0"/>
    <x v="7"/>
    <x v="530"/>
    <n v="3337.57"/>
  </r>
  <r>
    <x v="14"/>
    <x v="11"/>
    <x v="598"/>
    <n v="99830.92"/>
  </r>
  <r>
    <x v="30"/>
    <x v="6"/>
    <x v="259"/>
    <n v="22945.24"/>
  </r>
  <r>
    <x v="11"/>
    <x v="7"/>
    <x v="350"/>
    <n v="289.94"/>
  </r>
  <r>
    <x v="59"/>
    <x v="14"/>
    <x v="179"/>
    <n v="873.79"/>
  </r>
  <r>
    <x v="15"/>
    <x v="0"/>
    <x v="191"/>
    <n v="15187.05"/>
  </r>
  <r>
    <x v="9"/>
    <x v="9"/>
    <x v="772"/>
    <n v="6467.94"/>
  </r>
  <r>
    <x v="68"/>
    <x v="8"/>
    <x v="440"/>
    <n v="19644.22"/>
  </r>
  <r>
    <x v="23"/>
    <x v="20"/>
    <x v="448"/>
    <n v="44537.599999999999"/>
  </r>
  <r>
    <x v="8"/>
    <x v="5"/>
    <x v="526"/>
    <n v="317.2"/>
  </r>
  <r>
    <x v="9"/>
    <x v="5"/>
    <x v="622"/>
    <n v="131858.4"/>
  </r>
  <r>
    <x v="39"/>
    <x v="9"/>
    <x v="839"/>
    <n v="325.31"/>
  </r>
  <r>
    <x v="45"/>
    <x v="1"/>
    <x v="293"/>
    <n v="293.06"/>
  </r>
  <r>
    <x v="39"/>
    <x v="6"/>
    <x v="318"/>
    <n v="7379.6"/>
  </r>
  <r>
    <x v="90"/>
    <x v="16"/>
    <x v="533"/>
    <n v="154.13999999999999"/>
  </r>
  <r>
    <x v="14"/>
    <x v="10"/>
    <x v="676"/>
    <n v="885519.12"/>
  </r>
  <r>
    <x v="5"/>
    <x v="4"/>
    <x v="417"/>
    <n v="940330.07"/>
  </r>
  <r>
    <x v="7"/>
    <x v="17"/>
    <x v="696"/>
    <n v="673378.87"/>
  </r>
  <r>
    <x v="0"/>
    <x v="16"/>
    <x v="774"/>
    <n v="8198.1299999999992"/>
  </r>
  <r>
    <x v="47"/>
    <x v="4"/>
    <x v="153"/>
    <n v="721908.94"/>
  </r>
  <r>
    <x v="111"/>
    <x v="10"/>
    <x v="904"/>
    <n v="451849.66"/>
  </r>
  <r>
    <x v="20"/>
    <x v="10"/>
    <x v="153"/>
    <n v="18462.46"/>
  </r>
  <r>
    <x v="28"/>
    <x v="12"/>
    <x v="140"/>
    <n v="546.91999999999996"/>
  </r>
  <r>
    <x v="39"/>
    <x v="15"/>
    <x v="86"/>
    <n v="47799.97"/>
  </r>
  <r>
    <x v="36"/>
    <x v="14"/>
    <x v="35"/>
    <n v="2500"/>
  </r>
  <r>
    <x v="32"/>
    <x v="17"/>
    <x v="199"/>
    <n v="443.37"/>
  </r>
  <r>
    <x v="0"/>
    <x v="17"/>
    <x v="523"/>
    <n v="13915.22"/>
  </r>
  <r>
    <x v="32"/>
    <x v="17"/>
    <x v="337"/>
    <n v="839.29"/>
  </r>
  <r>
    <x v="42"/>
    <x v="12"/>
    <x v="489"/>
    <n v="524.58000000000004"/>
  </r>
  <r>
    <x v="5"/>
    <x v="3"/>
    <x v="26"/>
    <n v="2508583.21"/>
  </r>
  <r>
    <x v="89"/>
    <x v="14"/>
    <x v="177"/>
    <n v="7200.86"/>
  </r>
  <r>
    <x v="9"/>
    <x v="17"/>
    <x v="774"/>
    <n v="241353.92"/>
  </r>
  <r>
    <x v="7"/>
    <x v="12"/>
    <x v="17"/>
    <n v="495242.13"/>
  </r>
  <r>
    <x v="15"/>
    <x v="12"/>
    <x v="15"/>
    <n v="126545.9"/>
  </r>
  <r>
    <x v="8"/>
    <x v="0"/>
    <x v="142"/>
    <n v="96.6"/>
  </r>
  <r>
    <x v="2"/>
    <x v="6"/>
    <x v="664"/>
    <n v="209589.31"/>
  </r>
  <r>
    <x v="37"/>
    <x v="6"/>
    <x v="686"/>
    <n v="115329"/>
  </r>
  <r>
    <x v="44"/>
    <x v="18"/>
    <x v="44"/>
    <n v="2.09"/>
  </r>
  <r>
    <x v="4"/>
    <x v="13"/>
    <x v="1162"/>
    <n v="1120"/>
  </r>
  <r>
    <x v="7"/>
    <x v="5"/>
    <x v="338"/>
    <n v="776584.87"/>
  </r>
  <r>
    <x v="9"/>
    <x v="16"/>
    <x v="749"/>
    <n v="84244.91"/>
  </r>
  <r>
    <x v="14"/>
    <x v="4"/>
    <x v="184"/>
    <n v="10580.36"/>
  </r>
  <r>
    <x v="0"/>
    <x v="10"/>
    <x v="111"/>
    <n v="235279.39"/>
  </r>
  <r>
    <x v="5"/>
    <x v="7"/>
    <x v="889"/>
    <n v="702355.6"/>
  </r>
  <r>
    <x v="68"/>
    <x v="10"/>
    <x v="259"/>
    <n v="19576.53"/>
  </r>
  <r>
    <x v="9"/>
    <x v="6"/>
    <x v="530"/>
    <n v="131387.35999999999"/>
  </r>
  <r>
    <x v="44"/>
    <x v="8"/>
    <x v="807"/>
    <n v="148871.43"/>
  </r>
  <r>
    <x v="9"/>
    <x v="16"/>
    <x v="84"/>
    <n v="292977.40999999997"/>
  </r>
  <r>
    <x v="24"/>
    <x v="16"/>
    <x v="440"/>
    <n v="1141.3"/>
  </r>
  <r>
    <x v="23"/>
    <x v="0"/>
    <x v="473"/>
    <n v="21273.86"/>
  </r>
  <r>
    <x v="19"/>
    <x v="10"/>
    <x v="198"/>
    <n v="85.42"/>
  </r>
  <r>
    <x v="29"/>
    <x v="7"/>
    <x v="775"/>
    <n v="615.33000000000004"/>
  </r>
  <r>
    <x v="34"/>
    <x v="11"/>
    <x v="692"/>
    <n v="118.3"/>
  </r>
  <r>
    <x v="7"/>
    <x v="19"/>
    <x v="246"/>
    <n v="1076532.6299999999"/>
  </r>
  <r>
    <x v="24"/>
    <x v="9"/>
    <x v="656"/>
    <n v="403.43"/>
  </r>
  <r>
    <x v="35"/>
    <x v="4"/>
    <x v="100"/>
    <n v="16161.15"/>
  </r>
  <r>
    <x v="18"/>
    <x v="1"/>
    <x v="123"/>
    <n v="634056.97"/>
  </r>
  <r>
    <x v="46"/>
    <x v="9"/>
    <x v="176"/>
    <n v="12185.22"/>
  </r>
  <r>
    <x v="0"/>
    <x v="20"/>
    <x v="147"/>
    <n v="494110.04"/>
  </r>
  <r>
    <x v="44"/>
    <x v="11"/>
    <x v="37"/>
    <n v="212738.4"/>
  </r>
  <r>
    <x v="73"/>
    <x v="3"/>
    <x v="380"/>
    <n v="113.23"/>
  </r>
  <r>
    <x v="19"/>
    <x v="18"/>
    <x v="952"/>
    <n v="782.07"/>
  </r>
  <r>
    <x v="23"/>
    <x v="11"/>
    <x v="92"/>
    <n v="151526.98000000001"/>
  </r>
  <r>
    <x v="31"/>
    <x v="15"/>
    <x v="449"/>
    <n v="773.75"/>
  </r>
  <r>
    <x v="1"/>
    <x v="18"/>
    <x v="396"/>
    <n v="2495.6999999999998"/>
  </r>
  <r>
    <x v="8"/>
    <x v="13"/>
    <x v="233"/>
    <n v="20584.689999999999"/>
  </r>
  <r>
    <x v="30"/>
    <x v="12"/>
    <x v="203"/>
    <n v="5746.33"/>
  </r>
  <r>
    <x v="22"/>
    <x v="16"/>
    <x v="605"/>
    <n v="14235.86"/>
  </r>
  <r>
    <x v="14"/>
    <x v="9"/>
    <x v="391"/>
    <n v="32304.03"/>
  </r>
  <r>
    <x v="44"/>
    <x v="15"/>
    <x v="233"/>
    <n v="11164.48"/>
  </r>
  <r>
    <x v="47"/>
    <x v="13"/>
    <x v="23"/>
    <n v="245.92"/>
  </r>
  <r>
    <x v="0"/>
    <x v="16"/>
    <x v="203"/>
    <n v="567288.85"/>
  </r>
  <r>
    <x v="14"/>
    <x v="8"/>
    <x v="443"/>
    <n v="160067.22"/>
  </r>
  <r>
    <x v="7"/>
    <x v="8"/>
    <x v="114"/>
    <n v="429720.97"/>
  </r>
  <r>
    <x v="42"/>
    <x v="8"/>
    <x v="836"/>
    <n v="21218.67"/>
  </r>
  <r>
    <x v="77"/>
    <x v="17"/>
    <x v="345"/>
    <n v="5477.07"/>
  </r>
  <r>
    <x v="0"/>
    <x v="3"/>
    <x v="482"/>
    <n v="158908.76999999999"/>
  </r>
  <r>
    <x v="9"/>
    <x v="12"/>
    <x v="11"/>
    <n v="2790223.87"/>
  </r>
  <r>
    <x v="29"/>
    <x v="12"/>
    <x v="264"/>
    <n v="546.97"/>
  </r>
  <r>
    <x v="30"/>
    <x v="6"/>
    <x v="773"/>
    <n v="13666.8"/>
  </r>
  <r>
    <x v="85"/>
    <x v="9"/>
    <x v="94"/>
    <n v="19.850000000000001"/>
  </r>
  <r>
    <x v="1"/>
    <x v="6"/>
    <x v="641"/>
    <n v="80971.37"/>
  </r>
  <r>
    <x v="58"/>
    <x v="4"/>
    <x v="381"/>
    <n v="1135.31"/>
  </r>
  <r>
    <x v="4"/>
    <x v="1"/>
    <x v="599"/>
    <n v="242.52"/>
  </r>
  <r>
    <x v="30"/>
    <x v="5"/>
    <x v="403"/>
    <n v="91973.97"/>
  </r>
  <r>
    <x v="35"/>
    <x v="12"/>
    <x v="333"/>
    <n v="1315.49"/>
  </r>
  <r>
    <x v="2"/>
    <x v="11"/>
    <x v="443"/>
    <n v="42183.53"/>
  </r>
  <r>
    <x v="68"/>
    <x v="16"/>
    <x v="392"/>
    <n v="4664.5"/>
  </r>
  <r>
    <x v="8"/>
    <x v="13"/>
    <x v="187"/>
    <n v="33653.96"/>
  </r>
  <r>
    <x v="7"/>
    <x v="14"/>
    <x v="297"/>
    <n v="377408.05"/>
  </r>
  <r>
    <x v="5"/>
    <x v="10"/>
    <x v="219"/>
    <n v="5317.44"/>
  </r>
  <r>
    <x v="39"/>
    <x v="9"/>
    <x v="94"/>
    <n v="86403.11"/>
  </r>
  <r>
    <x v="22"/>
    <x v="8"/>
    <x v="593"/>
    <n v="637.07000000000005"/>
  </r>
  <r>
    <x v="6"/>
    <x v="2"/>
    <x v="38"/>
    <n v="96.75"/>
  </r>
  <r>
    <x v="47"/>
    <x v="10"/>
    <x v="808"/>
    <n v="10402.450000000001"/>
  </r>
  <r>
    <x v="19"/>
    <x v="6"/>
    <x v="732"/>
    <n v="5968.9"/>
  </r>
  <r>
    <x v="7"/>
    <x v="0"/>
    <x v="324"/>
    <n v="9201.1"/>
  </r>
  <r>
    <x v="16"/>
    <x v="0"/>
    <x v="183"/>
    <n v="2210.2600000000002"/>
  </r>
  <r>
    <x v="0"/>
    <x v="16"/>
    <x v="920"/>
    <n v="43689.22"/>
  </r>
  <r>
    <x v="9"/>
    <x v="10"/>
    <x v="338"/>
    <n v="72398.960000000006"/>
  </r>
  <r>
    <x v="7"/>
    <x v="15"/>
    <x v="369"/>
    <n v="1822158.52"/>
  </r>
  <r>
    <x v="0"/>
    <x v="9"/>
    <x v="273"/>
    <n v="102147.43"/>
  </r>
  <r>
    <x v="5"/>
    <x v="5"/>
    <x v="917"/>
    <n v="227664.78"/>
  </r>
  <r>
    <x v="9"/>
    <x v="7"/>
    <x v="682"/>
    <n v="5081.75"/>
  </r>
  <r>
    <x v="7"/>
    <x v="13"/>
    <x v="1093"/>
    <n v="22448456.77"/>
  </r>
  <r>
    <x v="23"/>
    <x v="20"/>
    <x v="482"/>
    <n v="209676.37"/>
  </r>
  <r>
    <x v="81"/>
    <x v="12"/>
    <x v="342"/>
    <n v="13752.25"/>
  </r>
  <r>
    <x v="44"/>
    <x v="7"/>
    <x v="198"/>
    <n v="1989.7"/>
  </r>
  <r>
    <x v="17"/>
    <x v="11"/>
    <x v="407"/>
    <n v="2000.56"/>
  </r>
  <r>
    <x v="47"/>
    <x v="4"/>
    <x v="289"/>
    <n v="43498.64"/>
  </r>
  <r>
    <x v="9"/>
    <x v="19"/>
    <x v="442"/>
    <n v="22297.79"/>
  </r>
  <r>
    <x v="2"/>
    <x v="16"/>
    <x v="1093"/>
    <n v="30252.29"/>
  </r>
  <r>
    <x v="43"/>
    <x v="2"/>
    <x v="447"/>
    <n v="18683.849999999999"/>
  </r>
  <r>
    <x v="162"/>
    <x v="10"/>
    <x v="306"/>
    <n v="127.12"/>
  </r>
  <r>
    <x v="54"/>
    <x v="5"/>
    <x v="363"/>
    <n v="306.01"/>
  </r>
  <r>
    <x v="38"/>
    <x v="0"/>
    <x v="306"/>
    <n v="76749.42"/>
  </r>
  <r>
    <x v="14"/>
    <x v="8"/>
    <x v="44"/>
    <n v="42.82"/>
  </r>
  <r>
    <x v="43"/>
    <x v="6"/>
    <x v="455"/>
    <n v="28.7"/>
  </r>
  <r>
    <x v="53"/>
    <x v="14"/>
    <x v="104"/>
    <n v="1413.84"/>
  </r>
  <r>
    <x v="24"/>
    <x v="5"/>
    <x v="11"/>
    <n v="14.43"/>
  </r>
  <r>
    <x v="14"/>
    <x v="6"/>
    <x v="1115"/>
    <n v="146932.03"/>
  </r>
  <r>
    <x v="43"/>
    <x v="15"/>
    <x v="306"/>
    <n v="122739.86"/>
  </r>
  <r>
    <x v="32"/>
    <x v="10"/>
    <x v="180"/>
    <n v="215986.45"/>
  </r>
  <r>
    <x v="36"/>
    <x v="8"/>
    <x v="149"/>
    <n v="95949.11"/>
  </r>
  <r>
    <x v="0"/>
    <x v="0"/>
    <x v="354"/>
    <n v="11510.11"/>
  </r>
  <r>
    <x v="0"/>
    <x v="20"/>
    <x v="395"/>
    <n v="6382.54"/>
  </r>
  <r>
    <x v="31"/>
    <x v="10"/>
    <x v="130"/>
    <n v="2253.52"/>
  </r>
  <r>
    <x v="0"/>
    <x v="2"/>
    <x v="866"/>
    <n v="416699.25"/>
  </r>
  <r>
    <x v="2"/>
    <x v="20"/>
    <x v="435"/>
    <n v="34454.94"/>
  </r>
  <r>
    <x v="7"/>
    <x v="6"/>
    <x v="168"/>
    <n v="219674.2"/>
  </r>
  <r>
    <x v="22"/>
    <x v="13"/>
    <x v="228"/>
    <n v="9.01"/>
  </r>
  <r>
    <x v="12"/>
    <x v="9"/>
    <x v="376"/>
    <n v="197716.76"/>
  </r>
  <r>
    <x v="16"/>
    <x v="11"/>
    <x v="376"/>
    <n v="64932.1"/>
  </r>
  <r>
    <x v="34"/>
    <x v="16"/>
    <x v="159"/>
    <n v="54133.46"/>
  </r>
  <r>
    <x v="4"/>
    <x v="18"/>
    <x v="305"/>
    <n v="21843.81"/>
  </r>
  <r>
    <x v="40"/>
    <x v="5"/>
    <x v="166"/>
    <n v="1869.31"/>
  </r>
  <r>
    <x v="0"/>
    <x v="14"/>
    <x v="831"/>
    <n v="6250"/>
  </r>
  <r>
    <x v="52"/>
    <x v="8"/>
    <x v="649"/>
    <n v="320892.44"/>
  </r>
  <r>
    <x v="33"/>
    <x v="2"/>
    <x v="643"/>
    <n v="565.25"/>
  </r>
  <r>
    <x v="29"/>
    <x v="6"/>
    <x v="317"/>
    <n v="14648.69"/>
  </r>
  <r>
    <x v="36"/>
    <x v="2"/>
    <x v="32"/>
    <n v="12486.04"/>
  </r>
  <r>
    <x v="18"/>
    <x v="9"/>
    <x v="1162"/>
    <n v="4384.29"/>
  </r>
  <r>
    <x v="13"/>
    <x v="5"/>
    <x v="195"/>
    <n v="69881.679999999993"/>
  </r>
  <r>
    <x v="90"/>
    <x v="9"/>
    <x v="351"/>
    <n v="14.12"/>
  </r>
  <r>
    <x v="57"/>
    <x v="13"/>
    <x v="225"/>
    <n v="885.3"/>
  </r>
  <r>
    <x v="7"/>
    <x v="19"/>
    <x v="668"/>
    <n v="27477.26"/>
  </r>
  <r>
    <x v="30"/>
    <x v="7"/>
    <x v="841"/>
    <n v="84757.91"/>
  </r>
  <r>
    <x v="7"/>
    <x v="10"/>
    <x v="751"/>
    <n v="69.209999999999994"/>
  </r>
  <r>
    <x v="52"/>
    <x v="4"/>
    <x v="345"/>
    <n v="12196.64"/>
  </r>
  <r>
    <x v="25"/>
    <x v="13"/>
    <x v="40"/>
    <n v="213561.05"/>
  </r>
  <r>
    <x v="16"/>
    <x v="13"/>
    <x v="629"/>
    <n v="3091.93"/>
  </r>
  <r>
    <x v="2"/>
    <x v="13"/>
    <x v="785"/>
    <n v="362.4"/>
  </r>
  <r>
    <x v="7"/>
    <x v="19"/>
    <x v="1033"/>
    <n v="2762.25"/>
  </r>
  <r>
    <x v="16"/>
    <x v="3"/>
    <x v="705"/>
    <n v="58684.94"/>
  </r>
  <r>
    <x v="5"/>
    <x v="14"/>
    <x v="46"/>
    <n v="5278221.5999999996"/>
  </r>
  <r>
    <x v="40"/>
    <x v="15"/>
    <x v="53"/>
    <n v="5217.3599999999997"/>
  </r>
  <r>
    <x v="43"/>
    <x v="15"/>
    <x v="128"/>
    <n v="1142.95"/>
  </r>
  <r>
    <x v="43"/>
    <x v="10"/>
    <x v="366"/>
    <n v="218.51"/>
  </r>
  <r>
    <x v="43"/>
    <x v="18"/>
    <x v="16"/>
    <n v="316961.62"/>
  </r>
  <r>
    <x v="2"/>
    <x v="4"/>
    <x v="843"/>
    <n v="6824.67"/>
  </r>
  <r>
    <x v="16"/>
    <x v="2"/>
    <x v="323"/>
    <n v="13726.69"/>
  </r>
  <r>
    <x v="3"/>
    <x v="18"/>
    <x v="49"/>
    <n v="25253"/>
  </r>
  <r>
    <x v="43"/>
    <x v="3"/>
    <x v="688"/>
    <n v="147933.10999999999"/>
  </r>
  <r>
    <x v="24"/>
    <x v="12"/>
    <x v="306"/>
    <n v="9533.61"/>
  </r>
  <r>
    <x v="2"/>
    <x v="6"/>
    <x v="828"/>
    <n v="825615.92"/>
  </r>
  <r>
    <x v="23"/>
    <x v="16"/>
    <x v="857"/>
    <n v="508.46"/>
  </r>
  <r>
    <x v="42"/>
    <x v="16"/>
    <x v="439"/>
    <n v="21198"/>
  </r>
  <r>
    <x v="48"/>
    <x v="7"/>
    <x v="22"/>
    <n v="650.05999999999995"/>
  </r>
  <r>
    <x v="52"/>
    <x v="5"/>
    <x v="142"/>
    <n v="738851.47"/>
  </r>
  <r>
    <x v="53"/>
    <x v="18"/>
    <x v="403"/>
    <n v="36.619999999999997"/>
  </r>
  <r>
    <x v="33"/>
    <x v="6"/>
    <x v="867"/>
    <n v="1136.3"/>
  </r>
  <r>
    <x v="90"/>
    <x v="12"/>
    <x v="131"/>
    <n v="475.12"/>
  </r>
  <r>
    <x v="22"/>
    <x v="8"/>
    <x v="121"/>
    <n v="520.03"/>
  </r>
  <r>
    <x v="42"/>
    <x v="15"/>
    <x v="606"/>
    <n v="62416.9"/>
  </r>
  <r>
    <x v="2"/>
    <x v="15"/>
    <x v="946"/>
    <n v="5506.37"/>
  </r>
  <r>
    <x v="89"/>
    <x v="11"/>
    <x v="26"/>
    <n v="132"/>
  </r>
  <r>
    <x v="0"/>
    <x v="0"/>
    <x v="246"/>
    <n v="48465.41"/>
  </r>
  <r>
    <x v="5"/>
    <x v="7"/>
    <x v="198"/>
    <n v="1940581.86"/>
  </r>
  <r>
    <x v="15"/>
    <x v="7"/>
    <x v="607"/>
    <n v="186.48"/>
  </r>
  <r>
    <x v="3"/>
    <x v="13"/>
    <x v="843"/>
    <n v="340.54"/>
  </r>
  <r>
    <x v="20"/>
    <x v="6"/>
    <x v="727"/>
    <n v="46894.49"/>
  </r>
  <r>
    <x v="38"/>
    <x v="10"/>
    <x v="361"/>
    <n v="3289.65"/>
  </r>
  <r>
    <x v="20"/>
    <x v="6"/>
    <x v="956"/>
    <n v="2741.57"/>
  </r>
  <r>
    <x v="112"/>
    <x v="4"/>
    <x v="355"/>
    <n v="109.94"/>
  </r>
  <r>
    <x v="32"/>
    <x v="5"/>
    <x v="337"/>
    <n v="832.65"/>
  </r>
  <r>
    <x v="9"/>
    <x v="4"/>
    <x v="981"/>
    <n v="39448.26"/>
  </r>
  <r>
    <x v="41"/>
    <x v="15"/>
    <x v="810"/>
    <n v="976834.75"/>
  </r>
  <r>
    <x v="174"/>
    <x v="9"/>
    <x v="254"/>
    <n v="432.93"/>
  </r>
  <r>
    <x v="98"/>
    <x v="5"/>
    <x v="274"/>
    <n v="256.54000000000002"/>
  </r>
  <r>
    <x v="14"/>
    <x v="18"/>
    <x v="855"/>
    <n v="1513.12"/>
  </r>
  <r>
    <x v="14"/>
    <x v="3"/>
    <x v="235"/>
    <n v="729.76"/>
  </r>
  <r>
    <x v="9"/>
    <x v="15"/>
    <x v="447"/>
    <n v="183814.85"/>
  </r>
  <r>
    <x v="42"/>
    <x v="19"/>
    <x v="334"/>
    <n v="1975.78"/>
  </r>
  <r>
    <x v="2"/>
    <x v="8"/>
    <x v="52"/>
    <n v="626758.30000000005"/>
  </r>
  <r>
    <x v="45"/>
    <x v="0"/>
    <x v="483"/>
    <n v="40.700000000000003"/>
  </r>
  <r>
    <x v="8"/>
    <x v="3"/>
    <x v="581"/>
    <n v="302.89999999999998"/>
  </r>
  <r>
    <x v="9"/>
    <x v="19"/>
    <x v="123"/>
    <n v="3979.85"/>
  </r>
  <r>
    <x v="19"/>
    <x v="11"/>
    <x v="252"/>
    <n v="4498.72"/>
  </r>
  <r>
    <x v="1"/>
    <x v="12"/>
    <x v="28"/>
    <n v="148291.5"/>
  </r>
  <r>
    <x v="2"/>
    <x v="13"/>
    <x v="843"/>
    <n v="127027.62"/>
  </r>
  <r>
    <x v="5"/>
    <x v="12"/>
    <x v="402"/>
    <n v="12887983.210000001"/>
  </r>
  <r>
    <x v="7"/>
    <x v="20"/>
    <x v="1333"/>
    <n v="1705.17"/>
  </r>
  <r>
    <x v="6"/>
    <x v="7"/>
    <x v="721"/>
    <n v="19313.650000000001"/>
  </r>
  <r>
    <x v="18"/>
    <x v="9"/>
    <x v="84"/>
    <n v="102.61"/>
  </r>
  <r>
    <x v="4"/>
    <x v="15"/>
    <x v="58"/>
    <n v="95018.01"/>
  </r>
  <r>
    <x v="2"/>
    <x v="15"/>
    <x v="630"/>
    <n v="124544.97"/>
  </r>
  <r>
    <x v="9"/>
    <x v="13"/>
    <x v="1011"/>
    <n v="45045.79"/>
  </r>
  <r>
    <x v="12"/>
    <x v="0"/>
    <x v="80"/>
    <n v="54.24"/>
  </r>
  <r>
    <x v="10"/>
    <x v="0"/>
    <x v="363"/>
    <n v="1270.77"/>
  </r>
  <r>
    <x v="30"/>
    <x v="12"/>
    <x v="627"/>
    <n v="8476.43"/>
  </r>
  <r>
    <x v="42"/>
    <x v="12"/>
    <x v="1060"/>
    <n v="984.94"/>
  </r>
  <r>
    <x v="2"/>
    <x v="20"/>
    <x v="662"/>
    <n v="561546.56999999995"/>
  </r>
  <r>
    <x v="57"/>
    <x v="10"/>
    <x v="852"/>
    <n v="450"/>
  </r>
  <r>
    <x v="84"/>
    <x v="8"/>
    <x v="217"/>
    <n v="184277.41"/>
  </r>
  <r>
    <x v="2"/>
    <x v="15"/>
    <x v="379"/>
    <n v="9877.56"/>
  </r>
  <r>
    <x v="5"/>
    <x v="17"/>
    <x v="649"/>
    <n v="33120.400000000001"/>
  </r>
  <r>
    <x v="4"/>
    <x v="9"/>
    <x v="672"/>
    <n v="18403.650000000001"/>
  </r>
  <r>
    <x v="2"/>
    <x v="5"/>
    <x v="683"/>
    <n v="7980.57"/>
  </r>
  <r>
    <x v="14"/>
    <x v="9"/>
    <x v="190"/>
    <n v="45278.12"/>
  </r>
  <r>
    <x v="33"/>
    <x v="0"/>
    <x v="852"/>
    <n v="3046.83"/>
  </r>
  <r>
    <x v="18"/>
    <x v="10"/>
    <x v="606"/>
    <n v="11144.41"/>
  </r>
  <r>
    <x v="14"/>
    <x v="6"/>
    <x v="757"/>
    <n v="86190.74"/>
  </r>
  <r>
    <x v="58"/>
    <x v="13"/>
    <x v="166"/>
    <n v="16459.990000000002"/>
  </r>
  <r>
    <x v="14"/>
    <x v="13"/>
    <x v="181"/>
    <n v="187.89"/>
  </r>
  <r>
    <x v="9"/>
    <x v="10"/>
    <x v="766"/>
    <n v="24336.98"/>
  </r>
  <r>
    <x v="15"/>
    <x v="9"/>
    <x v="196"/>
    <n v="433.38"/>
  </r>
  <r>
    <x v="38"/>
    <x v="19"/>
    <x v="80"/>
    <n v="5138.05"/>
  </r>
  <r>
    <x v="0"/>
    <x v="20"/>
    <x v="982"/>
    <n v="83223.67"/>
  </r>
  <r>
    <x v="195"/>
    <x v="6"/>
    <x v="220"/>
    <n v="103.87"/>
  </r>
  <r>
    <x v="9"/>
    <x v="11"/>
    <x v="688"/>
    <n v="15039826.880000001"/>
  </r>
  <r>
    <x v="118"/>
    <x v="19"/>
    <x v="470"/>
    <n v="774.87"/>
  </r>
  <r>
    <x v="110"/>
    <x v="5"/>
    <x v="13"/>
    <n v="25270.73"/>
  </r>
  <r>
    <x v="8"/>
    <x v="2"/>
    <x v="109"/>
    <n v="130215"/>
  </r>
  <r>
    <x v="44"/>
    <x v="6"/>
    <x v="319"/>
    <n v="75070.78"/>
  </r>
  <r>
    <x v="9"/>
    <x v="17"/>
    <x v="128"/>
    <n v="71268.59"/>
  </r>
  <r>
    <x v="42"/>
    <x v="7"/>
    <x v="585"/>
    <n v="8555533.8399999999"/>
  </r>
  <r>
    <x v="44"/>
    <x v="8"/>
    <x v="345"/>
    <n v="9461.59"/>
  </r>
  <r>
    <x v="18"/>
    <x v="6"/>
    <x v="505"/>
    <n v="805.2"/>
  </r>
  <r>
    <x v="79"/>
    <x v="8"/>
    <x v="363"/>
    <n v="3006.31"/>
  </r>
  <r>
    <x v="15"/>
    <x v="14"/>
    <x v="490"/>
    <n v="819228.62"/>
  </r>
  <r>
    <x v="44"/>
    <x v="14"/>
    <x v="46"/>
    <n v="11203.82"/>
  </r>
  <r>
    <x v="18"/>
    <x v="3"/>
    <x v="291"/>
    <n v="32014.9"/>
  </r>
  <r>
    <x v="51"/>
    <x v="11"/>
    <x v="329"/>
    <n v="129.09"/>
  </r>
  <r>
    <x v="39"/>
    <x v="0"/>
    <x v="448"/>
    <n v="41.67"/>
  </r>
  <r>
    <x v="0"/>
    <x v="7"/>
    <x v="228"/>
    <n v="41856.82"/>
  </r>
  <r>
    <x v="8"/>
    <x v="2"/>
    <x v="101"/>
    <n v="5200.41"/>
  </r>
  <r>
    <x v="14"/>
    <x v="17"/>
    <x v="85"/>
    <n v="13470.3"/>
  </r>
  <r>
    <x v="38"/>
    <x v="0"/>
    <x v="160"/>
    <n v="5878.6"/>
  </r>
  <r>
    <x v="38"/>
    <x v="5"/>
    <x v="697"/>
    <n v="8164.97"/>
  </r>
  <r>
    <x v="24"/>
    <x v="18"/>
    <x v="41"/>
    <n v="159.16"/>
  </r>
  <r>
    <x v="9"/>
    <x v="3"/>
    <x v="901"/>
    <n v="33281.58"/>
  </r>
  <r>
    <x v="9"/>
    <x v="8"/>
    <x v="560"/>
    <n v="511.58"/>
  </r>
  <r>
    <x v="110"/>
    <x v="4"/>
    <x v="61"/>
    <n v="456.96"/>
  </r>
  <r>
    <x v="23"/>
    <x v="12"/>
    <x v="275"/>
    <n v="274812.53000000003"/>
  </r>
  <r>
    <x v="15"/>
    <x v="10"/>
    <x v="276"/>
    <n v="171266.46"/>
  </r>
  <r>
    <x v="24"/>
    <x v="17"/>
    <x v="711"/>
    <n v="131121.76"/>
  </r>
  <r>
    <x v="23"/>
    <x v="8"/>
    <x v="452"/>
    <n v="100881.14"/>
  </r>
  <r>
    <x v="41"/>
    <x v="18"/>
    <x v="259"/>
    <n v="9894.2099999999991"/>
  </r>
  <r>
    <x v="64"/>
    <x v="5"/>
    <x v="380"/>
    <n v="2214.41"/>
  </r>
  <r>
    <x v="43"/>
    <x v="16"/>
    <x v="306"/>
    <n v="384416.5"/>
  </r>
  <r>
    <x v="6"/>
    <x v="19"/>
    <x v="124"/>
    <n v="15178.64"/>
  </r>
  <r>
    <x v="25"/>
    <x v="8"/>
    <x v="533"/>
    <n v="7688.14"/>
  </r>
  <r>
    <x v="8"/>
    <x v="6"/>
    <x v="363"/>
    <n v="8373.93"/>
  </r>
  <r>
    <x v="42"/>
    <x v="6"/>
    <x v="372"/>
    <n v="3815.48"/>
  </r>
  <r>
    <x v="2"/>
    <x v="11"/>
    <x v="1207"/>
    <n v="35079007.789999999"/>
  </r>
  <r>
    <x v="30"/>
    <x v="12"/>
    <x v="139"/>
    <n v="169683.24"/>
  </r>
  <r>
    <x v="38"/>
    <x v="16"/>
    <x v="539"/>
    <n v="72385.289999999994"/>
  </r>
  <r>
    <x v="3"/>
    <x v="15"/>
    <x v="248"/>
    <n v="41"/>
  </r>
  <r>
    <x v="20"/>
    <x v="12"/>
    <x v="656"/>
    <n v="4789.07"/>
  </r>
  <r>
    <x v="24"/>
    <x v="17"/>
    <x v="16"/>
    <n v="214631.8"/>
  </r>
  <r>
    <x v="42"/>
    <x v="12"/>
    <x v="586"/>
    <n v="24482.32"/>
  </r>
  <r>
    <x v="31"/>
    <x v="12"/>
    <x v="920"/>
    <n v="15612.07"/>
  </r>
  <r>
    <x v="2"/>
    <x v="15"/>
    <x v="248"/>
    <n v="1667.74"/>
  </r>
  <r>
    <x v="7"/>
    <x v="14"/>
    <x v="298"/>
    <n v="149919.5"/>
  </r>
  <r>
    <x v="12"/>
    <x v="16"/>
    <x v="70"/>
    <n v="5110.63"/>
  </r>
  <r>
    <x v="5"/>
    <x v="19"/>
    <x v="147"/>
    <n v="122845.54"/>
  </r>
  <r>
    <x v="14"/>
    <x v="19"/>
    <x v="569"/>
    <n v="20141.8"/>
  </r>
  <r>
    <x v="109"/>
    <x v="0"/>
    <x v="341"/>
    <n v="645.69000000000005"/>
  </r>
  <r>
    <x v="18"/>
    <x v="12"/>
    <x v="140"/>
    <n v="207140.62"/>
  </r>
  <r>
    <x v="43"/>
    <x v="5"/>
    <x v="616"/>
    <n v="296.31"/>
  </r>
  <r>
    <x v="120"/>
    <x v="0"/>
    <x v="337"/>
    <n v="2091.56"/>
  </r>
  <r>
    <x v="43"/>
    <x v="10"/>
    <x v="291"/>
    <n v="246.94"/>
  </r>
  <r>
    <x v="23"/>
    <x v="18"/>
    <x v="654"/>
    <n v="11266.33"/>
  </r>
  <r>
    <x v="30"/>
    <x v="13"/>
    <x v="354"/>
    <n v="1758.61"/>
  </r>
  <r>
    <x v="104"/>
    <x v="16"/>
    <x v="11"/>
    <n v="524.75"/>
  </r>
  <r>
    <x v="5"/>
    <x v="1"/>
    <x v="1059"/>
    <n v="47694.3"/>
  </r>
  <r>
    <x v="3"/>
    <x v="17"/>
    <x v="683"/>
    <n v="594"/>
  </r>
  <r>
    <x v="25"/>
    <x v="1"/>
    <x v="158"/>
    <n v="69881.899999999994"/>
  </r>
  <r>
    <x v="9"/>
    <x v="12"/>
    <x v="775"/>
    <n v="315263.69"/>
  </r>
  <r>
    <x v="47"/>
    <x v="1"/>
    <x v="293"/>
    <n v="799.3"/>
  </r>
  <r>
    <x v="39"/>
    <x v="1"/>
    <x v="58"/>
    <n v="84495.84"/>
  </r>
  <r>
    <x v="90"/>
    <x v="11"/>
    <x v="269"/>
    <n v="161.1"/>
  </r>
  <r>
    <x v="47"/>
    <x v="9"/>
    <x v="337"/>
    <n v="1599.03"/>
  </r>
  <r>
    <x v="7"/>
    <x v="10"/>
    <x v="721"/>
    <n v="12149.21"/>
  </r>
  <r>
    <x v="7"/>
    <x v="11"/>
    <x v="454"/>
    <n v="103246.69"/>
  </r>
  <r>
    <x v="39"/>
    <x v="17"/>
    <x v="321"/>
    <n v="978.48"/>
  </r>
  <r>
    <x v="18"/>
    <x v="8"/>
    <x v="430"/>
    <n v="789.25"/>
  </r>
  <r>
    <x v="9"/>
    <x v="10"/>
    <x v="998"/>
    <n v="1787.69"/>
  </r>
  <r>
    <x v="58"/>
    <x v="5"/>
    <x v="713"/>
    <n v="1467.21"/>
  </r>
  <r>
    <x v="23"/>
    <x v="2"/>
    <x v="101"/>
    <n v="72939.360000000001"/>
  </r>
  <r>
    <x v="23"/>
    <x v="8"/>
    <x v="813"/>
    <n v="40357.839999999997"/>
  </r>
  <r>
    <x v="89"/>
    <x v="7"/>
    <x v="224"/>
    <n v="2175.64"/>
  </r>
  <r>
    <x v="27"/>
    <x v="9"/>
    <x v="585"/>
    <n v="53.67"/>
  </r>
  <r>
    <x v="39"/>
    <x v="13"/>
    <x v="353"/>
    <n v="4509.46"/>
  </r>
  <r>
    <x v="15"/>
    <x v="6"/>
    <x v="59"/>
    <n v="372155.68"/>
  </r>
  <r>
    <x v="0"/>
    <x v="8"/>
    <x v="773"/>
    <n v="1712.99"/>
  </r>
  <r>
    <x v="9"/>
    <x v="5"/>
    <x v="430"/>
    <n v="1891698.88"/>
  </r>
  <r>
    <x v="29"/>
    <x v="10"/>
    <x v="120"/>
    <n v="333071.93"/>
  </r>
  <r>
    <x v="141"/>
    <x v="18"/>
    <x v="522"/>
    <n v="714.46"/>
  </r>
  <r>
    <x v="2"/>
    <x v="15"/>
    <x v="636"/>
    <n v="40816.92"/>
  </r>
  <r>
    <x v="20"/>
    <x v="18"/>
    <x v="430"/>
    <n v="53.8"/>
  </r>
  <r>
    <x v="45"/>
    <x v="10"/>
    <x v="30"/>
    <n v="8948.18"/>
  </r>
  <r>
    <x v="2"/>
    <x v="3"/>
    <x v="330"/>
    <n v="16974.09"/>
  </r>
  <r>
    <x v="25"/>
    <x v="20"/>
    <x v="596"/>
    <n v="1293.3900000000001"/>
  </r>
  <r>
    <x v="44"/>
    <x v="1"/>
    <x v="419"/>
    <n v="157.69999999999999"/>
  </r>
  <r>
    <x v="52"/>
    <x v="16"/>
    <x v="111"/>
    <n v="297898.23"/>
  </r>
  <r>
    <x v="43"/>
    <x v="5"/>
    <x v="918"/>
    <n v="250052.22"/>
  </r>
  <r>
    <x v="5"/>
    <x v="3"/>
    <x v="2"/>
    <n v="436423.63"/>
  </r>
  <r>
    <x v="5"/>
    <x v="20"/>
    <x v="286"/>
    <n v="840.44"/>
  </r>
  <r>
    <x v="32"/>
    <x v="12"/>
    <x v="120"/>
    <n v="50588.93"/>
  </r>
  <r>
    <x v="20"/>
    <x v="12"/>
    <x v="150"/>
    <n v="105232.99"/>
  </r>
  <r>
    <x v="5"/>
    <x v="7"/>
    <x v="254"/>
    <n v="566114.26"/>
  </r>
  <r>
    <x v="32"/>
    <x v="1"/>
    <x v="657"/>
    <n v="25239.8"/>
  </r>
  <r>
    <x v="63"/>
    <x v="18"/>
    <x v="202"/>
    <n v="52.18"/>
  </r>
  <r>
    <x v="85"/>
    <x v="1"/>
    <x v="58"/>
    <n v="291.33"/>
  </r>
  <r>
    <x v="5"/>
    <x v="6"/>
    <x v="1137"/>
    <n v="22.76"/>
  </r>
  <r>
    <x v="39"/>
    <x v="0"/>
    <x v="626"/>
    <n v="36998.85"/>
  </r>
  <r>
    <x v="0"/>
    <x v="12"/>
    <x v="121"/>
    <n v="146.15"/>
  </r>
  <r>
    <x v="9"/>
    <x v="10"/>
    <x v="1136"/>
    <n v="3706.72"/>
  </r>
  <r>
    <x v="34"/>
    <x v="6"/>
    <x v="100"/>
    <n v="670454.15"/>
  </r>
  <r>
    <x v="30"/>
    <x v="4"/>
    <x v="82"/>
    <n v="384303.17"/>
  </r>
  <r>
    <x v="18"/>
    <x v="6"/>
    <x v="784"/>
    <n v="31853.83"/>
  </r>
  <r>
    <x v="23"/>
    <x v="16"/>
    <x v="630"/>
    <n v="172.45"/>
  </r>
  <r>
    <x v="23"/>
    <x v="17"/>
    <x v="526"/>
    <n v="355494.34"/>
  </r>
  <r>
    <x v="5"/>
    <x v="18"/>
    <x v="475"/>
    <n v="1759026.9"/>
  </r>
  <r>
    <x v="5"/>
    <x v="17"/>
    <x v="465"/>
    <n v="5.07"/>
  </r>
  <r>
    <x v="4"/>
    <x v="4"/>
    <x v="352"/>
    <n v="7256.25"/>
  </r>
  <r>
    <x v="9"/>
    <x v="10"/>
    <x v="150"/>
    <n v="48379.3"/>
  </r>
  <r>
    <x v="23"/>
    <x v="20"/>
    <x v="407"/>
    <n v="471165.07"/>
  </r>
  <r>
    <x v="10"/>
    <x v="5"/>
    <x v="87"/>
    <n v="65.2"/>
  </r>
  <r>
    <x v="15"/>
    <x v="11"/>
    <x v="132"/>
    <n v="480.47"/>
  </r>
  <r>
    <x v="0"/>
    <x v="13"/>
    <x v="96"/>
    <n v="55683.92"/>
  </r>
  <r>
    <x v="39"/>
    <x v="4"/>
    <x v="553"/>
    <n v="1807.13"/>
  </r>
  <r>
    <x v="16"/>
    <x v="6"/>
    <x v="337"/>
    <n v="96958.59"/>
  </r>
  <r>
    <x v="23"/>
    <x v="10"/>
    <x v="290"/>
    <n v="105.93"/>
  </r>
  <r>
    <x v="15"/>
    <x v="7"/>
    <x v="260"/>
    <n v="1271.1300000000001"/>
  </r>
  <r>
    <x v="16"/>
    <x v="6"/>
    <x v="70"/>
    <n v="845176.82"/>
  </r>
  <r>
    <x v="5"/>
    <x v="2"/>
    <x v="45"/>
    <n v="35838.720000000001"/>
  </r>
  <r>
    <x v="38"/>
    <x v="8"/>
    <x v="563"/>
    <n v="19082.59"/>
  </r>
  <r>
    <x v="2"/>
    <x v="1"/>
    <x v="363"/>
    <n v="124537.05"/>
  </r>
  <r>
    <x v="41"/>
    <x v="19"/>
    <x v="605"/>
    <n v="1653.45"/>
  </r>
  <r>
    <x v="64"/>
    <x v="20"/>
    <x v="311"/>
    <n v="44480.62"/>
  </r>
  <r>
    <x v="44"/>
    <x v="0"/>
    <x v="31"/>
    <n v="17.649999999999999"/>
  </r>
  <r>
    <x v="13"/>
    <x v="12"/>
    <x v="377"/>
    <n v="68.34"/>
  </r>
  <r>
    <x v="25"/>
    <x v="13"/>
    <x v="287"/>
    <n v="8"/>
  </r>
  <r>
    <x v="8"/>
    <x v="20"/>
    <x v="482"/>
    <n v="11093.7"/>
  </r>
  <r>
    <x v="124"/>
    <x v="8"/>
    <x v="23"/>
    <n v="1715.86"/>
  </r>
  <r>
    <x v="21"/>
    <x v="11"/>
    <x v="179"/>
    <n v="1815.77"/>
  </r>
  <r>
    <x v="39"/>
    <x v="2"/>
    <x v="549"/>
    <n v="23728.54"/>
  </r>
  <r>
    <x v="7"/>
    <x v="19"/>
    <x v="48"/>
    <n v="334254"/>
  </r>
  <r>
    <x v="2"/>
    <x v="8"/>
    <x v="28"/>
    <n v="655500.17000000004"/>
  </r>
  <r>
    <x v="42"/>
    <x v="20"/>
    <x v="25"/>
    <n v="8052.17"/>
  </r>
  <r>
    <x v="51"/>
    <x v="4"/>
    <x v="40"/>
    <n v="149004.76999999999"/>
  </r>
  <r>
    <x v="92"/>
    <x v="5"/>
    <x v="319"/>
    <n v="1017.79"/>
  </r>
  <r>
    <x v="68"/>
    <x v="10"/>
    <x v="462"/>
    <n v="310.98"/>
  </r>
  <r>
    <x v="19"/>
    <x v="5"/>
    <x v="70"/>
    <n v="352.26"/>
  </r>
  <r>
    <x v="9"/>
    <x v="10"/>
    <x v="918"/>
    <n v="1545937.97"/>
  </r>
  <r>
    <x v="43"/>
    <x v="5"/>
    <x v="656"/>
    <n v="121.19"/>
  </r>
  <r>
    <x v="18"/>
    <x v="13"/>
    <x v="677"/>
    <n v="2678.38"/>
  </r>
  <r>
    <x v="9"/>
    <x v="9"/>
    <x v="1"/>
    <n v="682378.38"/>
  </r>
  <r>
    <x v="9"/>
    <x v="2"/>
    <x v="925"/>
    <n v="809.02"/>
  </r>
  <r>
    <x v="14"/>
    <x v="4"/>
    <x v="458"/>
    <n v="81228.350000000006"/>
  </r>
  <r>
    <x v="9"/>
    <x v="7"/>
    <x v="291"/>
    <n v="149860.35"/>
  </r>
  <r>
    <x v="5"/>
    <x v="4"/>
    <x v="570"/>
    <n v="883405.74"/>
  </r>
  <r>
    <x v="9"/>
    <x v="5"/>
    <x v="306"/>
    <n v="2346308.2400000002"/>
  </r>
  <r>
    <x v="14"/>
    <x v="10"/>
    <x v="843"/>
    <n v="87787.1"/>
  </r>
  <r>
    <x v="40"/>
    <x v="5"/>
    <x v="87"/>
    <n v="188.02"/>
  </r>
  <r>
    <x v="3"/>
    <x v="20"/>
    <x v="729"/>
    <n v="447042.14"/>
  </r>
  <r>
    <x v="15"/>
    <x v="4"/>
    <x v="12"/>
    <n v="3113.22"/>
  </r>
  <r>
    <x v="63"/>
    <x v="10"/>
    <x v="11"/>
    <n v="66202.41"/>
  </r>
  <r>
    <x v="30"/>
    <x v="6"/>
    <x v="29"/>
    <n v="11096.5"/>
  </r>
  <r>
    <x v="38"/>
    <x v="2"/>
    <x v="111"/>
    <n v="10103.58"/>
  </r>
  <r>
    <x v="22"/>
    <x v="13"/>
    <x v="343"/>
    <n v="8.19"/>
  </r>
  <r>
    <x v="22"/>
    <x v="4"/>
    <x v="54"/>
    <n v="13349.81"/>
  </r>
  <r>
    <x v="15"/>
    <x v="12"/>
    <x v="194"/>
    <n v="8222.25"/>
  </r>
  <r>
    <x v="39"/>
    <x v="4"/>
    <x v="610"/>
    <n v="22.76"/>
  </r>
  <r>
    <x v="7"/>
    <x v="20"/>
    <x v="293"/>
    <n v="19162.439999999999"/>
  </r>
  <r>
    <x v="9"/>
    <x v="18"/>
    <x v="973"/>
    <n v="4075.92"/>
  </r>
  <r>
    <x v="5"/>
    <x v="6"/>
    <x v="1059"/>
    <n v="30793.26"/>
  </r>
  <r>
    <x v="18"/>
    <x v="19"/>
    <x v="192"/>
    <n v="1801.45"/>
  </r>
  <r>
    <x v="31"/>
    <x v="14"/>
    <x v="494"/>
    <n v="3292.34"/>
  </r>
  <r>
    <x v="7"/>
    <x v="14"/>
    <x v="1089"/>
    <n v="571.54999999999995"/>
  </r>
  <r>
    <x v="44"/>
    <x v="20"/>
    <x v="220"/>
    <n v="1402.22"/>
  </r>
  <r>
    <x v="35"/>
    <x v="0"/>
    <x v="711"/>
    <n v="121010.4"/>
  </r>
  <r>
    <x v="7"/>
    <x v="5"/>
    <x v="758"/>
    <n v="31280.69"/>
  </r>
  <r>
    <x v="5"/>
    <x v="10"/>
    <x v="866"/>
    <n v="1355275.48"/>
  </r>
  <r>
    <x v="17"/>
    <x v="3"/>
    <x v="187"/>
    <n v="2567.04"/>
  </r>
  <r>
    <x v="20"/>
    <x v="4"/>
    <x v="202"/>
    <n v="24766.74"/>
  </r>
  <r>
    <x v="14"/>
    <x v="18"/>
    <x v="28"/>
    <n v="5146037.29"/>
  </r>
  <r>
    <x v="31"/>
    <x v="7"/>
    <x v="79"/>
    <n v="107919.89"/>
  </r>
  <r>
    <x v="42"/>
    <x v="18"/>
    <x v="589"/>
    <n v="12162451.01"/>
  </r>
  <r>
    <x v="8"/>
    <x v="7"/>
    <x v="152"/>
    <n v="486944.83"/>
  </r>
  <r>
    <x v="47"/>
    <x v="11"/>
    <x v="520"/>
    <n v="96505.62"/>
  </r>
  <r>
    <x v="14"/>
    <x v="9"/>
    <x v="468"/>
    <n v="3025.69"/>
  </r>
  <r>
    <x v="0"/>
    <x v="7"/>
    <x v="810"/>
    <n v="20834.400000000001"/>
  </r>
  <r>
    <x v="2"/>
    <x v="3"/>
    <x v="190"/>
    <n v="90400"/>
  </r>
  <r>
    <x v="42"/>
    <x v="16"/>
    <x v="14"/>
    <n v="3056.44"/>
  </r>
  <r>
    <x v="4"/>
    <x v="1"/>
    <x v="202"/>
    <n v="46968.78"/>
  </r>
  <r>
    <x v="34"/>
    <x v="7"/>
    <x v="140"/>
    <n v="1725.73"/>
  </r>
  <r>
    <x v="19"/>
    <x v="12"/>
    <x v="544"/>
    <n v="26.46"/>
  </r>
  <r>
    <x v="47"/>
    <x v="15"/>
    <x v="415"/>
    <n v="9796.33"/>
  </r>
  <r>
    <x v="14"/>
    <x v="7"/>
    <x v="662"/>
    <n v="2116.02"/>
  </r>
  <r>
    <x v="52"/>
    <x v="0"/>
    <x v="866"/>
    <n v="10114.75"/>
  </r>
  <r>
    <x v="9"/>
    <x v="7"/>
    <x v="366"/>
    <n v="55939.25"/>
  </r>
  <r>
    <x v="18"/>
    <x v="2"/>
    <x v="398"/>
    <n v="34102"/>
  </r>
  <r>
    <x v="66"/>
    <x v="11"/>
    <x v="855"/>
    <n v="19836.96"/>
  </r>
  <r>
    <x v="36"/>
    <x v="14"/>
    <x v="6"/>
    <n v="623.92999999999995"/>
  </r>
  <r>
    <x v="9"/>
    <x v="20"/>
    <x v="247"/>
    <n v="54181.440000000002"/>
  </r>
  <r>
    <x v="2"/>
    <x v="0"/>
    <x v="681"/>
    <n v="75.180000000000007"/>
  </r>
  <r>
    <x v="74"/>
    <x v="15"/>
    <x v="19"/>
    <n v="3386.66"/>
  </r>
  <r>
    <x v="2"/>
    <x v="12"/>
    <x v="139"/>
    <n v="241791.41"/>
  </r>
  <r>
    <x v="12"/>
    <x v="13"/>
    <x v="436"/>
    <n v="82938.3"/>
  </r>
  <r>
    <x v="7"/>
    <x v="18"/>
    <x v="24"/>
    <n v="171486.59"/>
  </r>
  <r>
    <x v="90"/>
    <x v="12"/>
    <x v="156"/>
    <n v="8213.7199999999993"/>
  </r>
  <r>
    <x v="18"/>
    <x v="0"/>
    <x v="338"/>
    <n v="22200"/>
  </r>
  <r>
    <x v="25"/>
    <x v="0"/>
    <x v="39"/>
    <n v="429.24"/>
  </r>
  <r>
    <x v="2"/>
    <x v="3"/>
    <x v="569"/>
    <n v="35615.83"/>
  </r>
  <r>
    <x v="14"/>
    <x v="9"/>
    <x v="573"/>
    <n v="10454.5"/>
  </r>
  <r>
    <x v="9"/>
    <x v="10"/>
    <x v="346"/>
    <n v="85424.8"/>
  </r>
  <r>
    <x v="32"/>
    <x v="8"/>
    <x v="263"/>
    <n v="975.87"/>
  </r>
  <r>
    <x v="2"/>
    <x v="8"/>
    <x v="317"/>
    <n v="1134723.1599999999"/>
  </r>
  <r>
    <x v="89"/>
    <x v="14"/>
    <x v="639"/>
    <n v="4.24"/>
  </r>
  <r>
    <x v="5"/>
    <x v="3"/>
    <x v="913"/>
    <n v="4752"/>
  </r>
  <r>
    <x v="34"/>
    <x v="12"/>
    <x v="1057"/>
    <n v="20366.09"/>
  </r>
  <r>
    <x v="9"/>
    <x v="10"/>
    <x v="380"/>
    <n v="44414.21"/>
  </r>
  <r>
    <x v="30"/>
    <x v="17"/>
    <x v="270"/>
    <n v="55526.99"/>
  </r>
  <r>
    <x v="4"/>
    <x v="7"/>
    <x v="263"/>
    <n v="39588.879999999997"/>
  </r>
  <r>
    <x v="34"/>
    <x v="8"/>
    <x v="8"/>
    <n v="10549.19"/>
  </r>
  <r>
    <x v="15"/>
    <x v="5"/>
    <x v="388"/>
    <n v="129.35"/>
  </r>
  <r>
    <x v="16"/>
    <x v="19"/>
    <x v="317"/>
    <n v="91267.74"/>
  </r>
  <r>
    <x v="45"/>
    <x v="0"/>
    <x v="384"/>
    <n v="1253.24"/>
  </r>
  <r>
    <x v="0"/>
    <x v="14"/>
    <x v="468"/>
    <n v="10293.75"/>
  </r>
  <r>
    <x v="33"/>
    <x v="15"/>
    <x v="250"/>
    <n v="180.09"/>
  </r>
  <r>
    <x v="16"/>
    <x v="2"/>
    <x v="264"/>
    <n v="15979.41"/>
  </r>
  <r>
    <x v="29"/>
    <x v="6"/>
    <x v="688"/>
    <n v="71732.97"/>
  </r>
  <r>
    <x v="9"/>
    <x v="7"/>
    <x v="295"/>
    <n v="467374.36"/>
  </r>
  <r>
    <x v="5"/>
    <x v="12"/>
    <x v="457"/>
    <n v="1298646.73"/>
  </r>
  <r>
    <x v="30"/>
    <x v="19"/>
    <x v="323"/>
    <n v="6537.31"/>
  </r>
  <r>
    <x v="29"/>
    <x v="8"/>
    <x v="135"/>
    <n v="147.6"/>
  </r>
  <r>
    <x v="23"/>
    <x v="14"/>
    <x v="42"/>
    <n v="3400.35"/>
  </r>
  <r>
    <x v="5"/>
    <x v="17"/>
    <x v="204"/>
    <n v="1450204.26"/>
  </r>
  <r>
    <x v="31"/>
    <x v="7"/>
    <x v="866"/>
    <n v="89425.1"/>
  </r>
  <r>
    <x v="72"/>
    <x v="18"/>
    <x v="462"/>
    <n v="26.37"/>
  </r>
  <r>
    <x v="18"/>
    <x v="13"/>
    <x v="370"/>
    <n v="4871272.01"/>
  </r>
  <r>
    <x v="5"/>
    <x v="3"/>
    <x v="194"/>
    <n v="1939951.82"/>
  </r>
  <r>
    <x v="9"/>
    <x v="13"/>
    <x v="616"/>
    <n v="12495.49"/>
  </r>
  <r>
    <x v="7"/>
    <x v="20"/>
    <x v="599"/>
    <n v="5765.4"/>
  </r>
  <r>
    <x v="9"/>
    <x v="11"/>
    <x v="420"/>
    <n v="338643.54"/>
  </r>
  <r>
    <x v="25"/>
    <x v="11"/>
    <x v="381"/>
    <n v="52492.99"/>
  </r>
  <r>
    <x v="43"/>
    <x v="5"/>
    <x v="82"/>
    <n v="488.02"/>
  </r>
  <r>
    <x v="25"/>
    <x v="9"/>
    <x v="926"/>
    <n v="11592.92"/>
  </r>
  <r>
    <x v="18"/>
    <x v="4"/>
    <x v="323"/>
    <n v="13166.67"/>
  </r>
  <r>
    <x v="16"/>
    <x v="11"/>
    <x v="239"/>
    <n v="20640.5"/>
  </r>
  <r>
    <x v="45"/>
    <x v="6"/>
    <x v="583"/>
    <n v="2973.15"/>
  </r>
  <r>
    <x v="23"/>
    <x v="3"/>
    <x v="436"/>
    <n v="2018908.93"/>
  </r>
  <r>
    <x v="16"/>
    <x v="6"/>
    <x v="590"/>
    <n v="26270.7"/>
  </r>
  <r>
    <x v="5"/>
    <x v="16"/>
    <x v="252"/>
    <n v="4128732.59"/>
  </r>
  <r>
    <x v="0"/>
    <x v="6"/>
    <x v="649"/>
    <n v="27965.18"/>
  </r>
  <r>
    <x v="19"/>
    <x v="0"/>
    <x v="323"/>
    <n v="182.19"/>
  </r>
  <r>
    <x v="1"/>
    <x v="17"/>
    <x v="82"/>
    <n v="322.45999999999998"/>
  </r>
  <r>
    <x v="15"/>
    <x v="10"/>
    <x v="323"/>
    <n v="33676.589999999997"/>
  </r>
  <r>
    <x v="3"/>
    <x v="18"/>
    <x v="357"/>
    <n v="6490"/>
  </r>
  <r>
    <x v="2"/>
    <x v="14"/>
    <x v="344"/>
    <n v="2339160.9900000002"/>
  </r>
  <r>
    <x v="114"/>
    <x v="9"/>
    <x v="466"/>
    <n v="730.49"/>
  </r>
  <r>
    <x v="39"/>
    <x v="16"/>
    <x v="72"/>
    <n v="106813.23"/>
  </r>
  <r>
    <x v="24"/>
    <x v="8"/>
    <x v="74"/>
    <n v="22264.55"/>
  </r>
  <r>
    <x v="44"/>
    <x v="1"/>
    <x v="617"/>
    <n v="1944.24"/>
  </r>
  <r>
    <x v="7"/>
    <x v="18"/>
    <x v="393"/>
    <n v="72365.919999999998"/>
  </r>
  <r>
    <x v="18"/>
    <x v="2"/>
    <x v="9"/>
    <n v="126958.53"/>
  </r>
  <r>
    <x v="46"/>
    <x v="13"/>
    <x v="194"/>
    <n v="5811.26"/>
  </r>
  <r>
    <x v="5"/>
    <x v="5"/>
    <x v="55"/>
    <n v="48551.31"/>
  </r>
  <r>
    <x v="7"/>
    <x v="18"/>
    <x v="886"/>
    <n v="465596.91"/>
  </r>
  <r>
    <x v="44"/>
    <x v="4"/>
    <x v="394"/>
    <n v="1231.8"/>
  </r>
  <r>
    <x v="35"/>
    <x v="17"/>
    <x v="224"/>
    <n v="1522.71"/>
  </r>
  <r>
    <x v="23"/>
    <x v="17"/>
    <x v="5"/>
    <n v="205177.69"/>
  </r>
  <r>
    <x v="44"/>
    <x v="16"/>
    <x v="340"/>
    <n v="27822.02"/>
  </r>
  <r>
    <x v="2"/>
    <x v="5"/>
    <x v="641"/>
    <n v="92929.03"/>
  </r>
  <r>
    <x v="81"/>
    <x v="2"/>
    <x v="745"/>
    <n v="8400"/>
  </r>
  <r>
    <x v="60"/>
    <x v="9"/>
    <x v="277"/>
    <n v="3525"/>
  </r>
  <r>
    <x v="84"/>
    <x v="2"/>
    <x v="722"/>
    <n v="1040906.79"/>
  </r>
  <r>
    <x v="9"/>
    <x v="3"/>
    <x v="401"/>
    <n v="14421.93"/>
  </r>
  <r>
    <x v="44"/>
    <x v="12"/>
    <x v="107"/>
    <n v="446.3"/>
  </r>
  <r>
    <x v="2"/>
    <x v="16"/>
    <x v="593"/>
    <n v="494.16"/>
  </r>
  <r>
    <x v="34"/>
    <x v="4"/>
    <x v="93"/>
    <n v="48786.74"/>
  </r>
  <r>
    <x v="101"/>
    <x v="5"/>
    <x v="120"/>
    <n v="1507.83"/>
  </r>
  <r>
    <x v="25"/>
    <x v="15"/>
    <x v="482"/>
    <n v="58.61"/>
  </r>
  <r>
    <x v="31"/>
    <x v="12"/>
    <x v="319"/>
    <n v="27891.5"/>
  </r>
  <r>
    <x v="14"/>
    <x v="5"/>
    <x v="585"/>
    <n v="448880.18"/>
  </r>
  <r>
    <x v="29"/>
    <x v="8"/>
    <x v="306"/>
    <n v="140935.49"/>
  </r>
  <r>
    <x v="2"/>
    <x v="17"/>
    <x v="249"/>
    <n v="179362.95"/>
  </r>
  <r>
    <x v="75"/>
    <x v="9"/>
    <x v="449"/>
    <n v="54690.61"/>
  </r>
  <r>
    <x v="85"/>
    <x v="4"/>
    <x v="142"/>
    <n v="3959.34"/>
  </r>
  <r>
    <x v="9"/>
    <x v="18"/>
    <x v="433"/>
    <n v="226461.38"/>
  </r>
  <r>
    <x v="62"/>
    <x v="18"/>
    <x v="929"/>
    <n v="406520.85"/>
  </r>
  <r>
    <x v="32"/>
    <x v="8"/>
    <x v="317"/>
    <n v="777970.03"/>
  </r>
  <r>
    <x v="16"/>
    <x v="15"/>
    <x v="641"/>
    <n v="76760.7"/>
  </r>
  <r>
    <x v="5"/>
    <x v="6"/>
    <x v="276"/>
    <n v="1985991.96"/>
  </r>
  <r>
    <x v="1"/>
    <x v="5"/>
    <x v="760"/>
    <n v="3763.21"/>
  </r>
  <r>
    <x v="13"/>
    <x v="9"/>
    <x v="407"/>
    <n v="28257"/>
  </r>
  <r>
    <x v="52"/>
    <x v="9"/>
    <x v="727"/>
    <n v="868.77"/>
  </r>
  <r>
    <x v="17"/>
    <x v="4"/>
    <x v="340"/>
    <n v="1873.98"/>
  </r>
  <r>
    <x v="5"/>
    <x v="11"/>
    <x v="1040"/>
    <n v="3.19"/>
  </r>
  <r>
    <x v="89"/>
    <x v="4"/>
    <x v="199"/>
    <n v="806.48"/>
  </r>
  <r>
    <x v="9"/>
    <x v="18"/>
    <x v="200"/>
    <n v="26286.66"/>
  </r>
  <r>
    <x v="123"/>
    <x v="6"/>
    <x v="72"/>
    <n v="477.72"/>
  </r>
  <r>
    <x v="9"/>
    <x v="0"/>
    <x v="398"/>
    <n v="27962.09"/>
  </r>
  <r>
    <x v="0"/>
    <x v="11"/>
    <x v="477"/>
    <n v="331.65"/>
  </r>
  <r>
    <x v="37"/>
    <x v="15"/>
    <x v="41"/>
    <n v="321.75"/>
  </r>
  <r>
    <x v="5"/>
    <x v="7"/>
    <x v="93"/>
    <n v="75642653.790000007"/>
  </r>
  <r>
    <x v="42"/>
    <x v="12"/>
    <x v="5"/>
    <n v="53286.04"/>
  </r>
  <r>
    <x v="0"/>
    <x v="12"/>
    <x v="346"/>
    <n v="1640.25"/>
  </r>
  <r>
    <x v="47"/>
    <x v="16"/>
    <x v="107"/>
    <n v="192.09"/>
  </r>
  <r>
    <x v="7"/>
    <x v="6"/>
    <x v="670"/>
    <n v="51747.57"/>
  </r>
  <r>
    <x v="35"/>
    <x v="5"/>
    <x v="605"/>
    <n v="11324.36"/>
  </r>
  <r>
    <x v="9"/>
    <x v="16"/>
    <x v="79"/>
    <n v="4361300.42"/>
  </r>
  <r>
    <x v="165"/>
    <x v="3"/>
    <x v="504"/>
    <n v="16"/>
  </r>
  <r>
    <x v="43"/>
    <x v="2"/>
    <x v="198"/>
    <n v="49221.86"/>
  </r>
  <r>
    <x v="30"/>
    <x v="0"/>
    <x v="625"/>
    <n v="10628.82"/>
  </r>
  <r>
    <x v="75"/>
    <x v="19"/>
    <x v="342"/>
    <n v="12596.91"/>
  </r>
  <r>
    <x v="36"/>
    <x v="5"/>
    <x v="356"/>
    <n v="5946448.5999999996"/>
  </r>
  <r>
    <x v="78"/>
    <x v="5"/>
    <x v="1015"/>
    <n v="532802.93999999994"/>
  </r>
  <r>
    <x v="13"/>
    <x v="2"/>
    <x v="13"/>
    <n v="5390"/>
  </r>
  <r>
    <x v="42"/>
    <x v="5"/>
    <x v="261"/>
    <n v="2322.46"/>
  </r>
  <r>
    <x v="7"/>
    <x v="7"/>
    <x v="362"/>
    <n v="219973.6"/>
  </r>
  <r>
    <x v="92"/>
    <x v="20"/>
    <x v="179"/>
    <n v="110.24"/>
  </r>
  <r>
    <x v="7"/>
    <x v="3"/>
    <x v="708"/>
    <n v="31484.02"/>
  </r>
  <r>
    <x v="24"/>
    <x v="11"/>
    <x v="293"/>
    <n v="4336.07"/>
  </r>
  <r>
    <x v="2"/>
    <x v="11"/>
    <x v="464"/>
    <n v="2664.25"/>
  </r>
  <r>
    <x v="14"/>
    <x v="13"/>
    <x v="245"/>
    <n v="35833.19"/>
  </r>
  <r>
    <x v="36"/>
    <x v="5"/>
    <x v="772"/>
    <n v="320325.98"/>
  </r>
  <r>
    <x v="2"/>
    <x v="7"/>
    <x v="305"/>
    <n v="48360.15"/>
  </r>
  <r>
    <x v="5"/>
    <x v="13"/>
    <x v="681"/>
    <n v="2308.5"/>
  </r>
  <r>
    <x v="2"/>
    <x v="20"/>
    <x v="806"/>
    <n v="577613.02"/>
  </r>
  <r>
    <x v="48"/>
    <x v="9"/>
    <x v="41"/>
    <n v="0.67"/>
  </r>
  <r>
    <x v="53"/>
    <x v="12"/>
    <x v="19"/>
    <n v="29447.89"/>
  </r>
  <r>
    <x v="4"/>
    <x v="0"/>
    <x v="18"/>
    <n v="30388.44"/>
  </r>
  <r>
    <x v="13"/>
    <x v="20"/>
    <x v="222"/>
    <n v="589885.79"/>
  </r>
  <r>
    <x v="5"/>
    <x v="2"/>
    <x v="94"/>
    <n v="279147.75"/>
  </r>
  <r>
    <x v="42"/>
    <x v="3"/>
    <x v="17"/>
    <n v="18723.849999999999"/>
  </r>
  <r>
    <x v="68"/>
    <x v="12"/>
    <x v="143"/>
    <n v="1488.9"/>
  </r>
  <r>
    <x v="71"/>
    <x v="9"/>
    <x v="240"/>
    <n v="252.74"/>
  </r>
  <r>
    <x v="30"/>
    <x v="9"/>
    <x v="856"/>
    <n v="43825.49"/>
  </r>
  <r>
    <x v="5"/>
    <x v="1"/>
    <x v="25"/>
    <n v="228959.51"/>
  </r>
  <r>
    <x v="15"/>
    <x v="17"/>
    <x v="345"/>
    <n v="1615.48"/>
  </r>
  <r>
    <x v="38"/>
    <x v="5"/>
    <x v="198"/>
    <n v="20033.62"/>
  </r>
  <r>
    <x v="25"/>
    <x v="7"/>
    <x v="585"/>
    <n v="18403.62"/>
  </r>
  <r>
    <x v="120"/>
    <x v="7"/>
    <x v="58"/>
    <n v="47.3"/>
  </r>
  <r>
    <x v="38"/>
    <x v="8"/>
    <x v="236"/>
    <n v="1130.0899999999999"/>
  </r>
  <r>
    <x v="67"/>
    <x v="10"/>
    <x v="198"/>
    <n v="2670"/>
  </r>
  <r>
    <x v="41"/>
    <x v="2"/>
    <x v="225"/>
    <n v="31.6"/>
  </r>
  <r>
    <x v="31"/>
    <x v="10"/>
    <x v="248"/>
    <n v="6747.9"/>
  </r>
  <r>
    <x v="16"/>
    <x v="6"/>
    <x v="462"/>
    <n v="196284.34"/>
  </r>
  <r>
    <x v="7"/>
    <x v="14"/>
    <x v="426"/>
    <n v="78996.45"/>
  </r>
  <r>
    <x v="5"/>
    <x v="12"/>
    <x v="465"/>
    <n v="81596.36"/>
  </r>
  <r>
    <x v="2"/>
    <x v="4"/>
    <x v="962"/>
    <n v="60014.26"/>
  </r>
  <r>
    <x v="49"/>
    <x v="3"/>
    <x v="259"/>
    <n v="21.89"/>
  </r>
  <r>
    <x v="5"/>
    <x v="9"/>
    <x v="531"/>
    <n v="744709.78"/>
  </r>
  <r>
    <x v="53"/>
    <x v="15"/>
    <x v="141"/>
    <n v="361.19"/>
  </r>
  <r>
    <x v="22"/>
    <x v="5"/>
    <x v="199"/>
    <n v="634.66"/>
  </r>
  <r>
    <x v="90"/>
    <x v="15"/>
    <x v="262"/>
    <n v="2333.19"/>
  </r>
  <r>
    <x v="4"/>
    <x v="12"/>
    <x v="722"/>
    <n v="12144.7"/>
  </r>
  <r>
    <x v="0"/>
    <x v="20"/>
    <x v="91"/>
    <n v="507.57"/>
  </r>
  <r>
    <x v="29"/>
    <x v="18"/>
    <x v="696"/>
    <n v="176243.6"/>
  </r>
  <r>
    <x v="5"/>
    <x v="2"/>
    <x v="375"/>
    <n v="338.04"/>
  </r>
  <r>
    <x v="2"/>
    <x v="4"/>
    <x v="254"/>
    <n v="155281.98000000001"/>
  </r>
  <r>
    <x v="95"/>
    <x v="7"/>
    <x v="577"/>
    <n v="18908.25"/>
  </r>
  <r>
    <x v="25"/>
    <x v="15"/>
    <x v="241"/>
    <n v="50919.68"/>
  </r>
  <r>
    <x v="15"/>
    <x v="2"/>
    <x v="649"/>
    <n v="616.55999999999995"/>
  </r>
  <r>
    <x v="40"/>
    <x v="12"/>
    <x v="322"/>
    <n v="130.80000000000001"/>
  </r>
  <r>
    <x v="44"/>
    <x v="10"/>
    <x v="133"/>
    <n v="16.11"/>
  </r>
  <r>
    <x v="17"/>
    <x v="6"/>
    <x v="179"/>
    <n v="285.19"/>
  </r>
  <r>
    <x v="18"/>
    <x v="13"/>
    <x v="226"/>
    <n v="126533.12"/>
  </r>
  <r>
    <x v="3"/>
    <x v="5"/>
    <x v="58"/>
    <n v="19736.96"/>
  </r>
  <r>
    <x v="7"/>
    <x v="20"/>
    <x v="736"/>
    <n v="6152659.3899999997"/>
  </r>
  <r>
    <x v="16"/>
    <x v="15"/>
    <x v="722"/>
    <n v="2256"/>
  </r>
  <r>
    <x v="3"/>
    <x v="8"/>
    <x v="118"/>
    <n v="1500"/>
  </r>
  <r>
    <x v="7"/>
    <x v="9"/>
    <x v="607"/>
    <n v="1501654.45"/>
  </r>
  <r>
    <x v="4"/>
    <x v="11"/>
    <x v="178"/>
    <n v="163283.23000000001"/>
  </r>
  <r>
    <x v="52"/>
    <x v="11"/>
    <x v="140"/>
    <n v="13006.33"/>
  </r>
  <r>
    <x v="45"/>
    <x v="19"/>
    <x v="521"/>
    <n v="9176.68"/>
  </r>
  <r>
    <x v="4"/>
    <x v="18"/>
    <x v="448"/>
    <n v="95.52"/>
  </r>
  <r>
    <x v="20"/>
    <x v="9"/>
    <x v="111"/>
    <n v="110.47"/>
  </r>
  <r>
    <x v="5"/>
    <x v="10"/>
    <x v="372"/>
    <n v="717.18"/>
  </r>
  <r>
    <x v="14"/>
    <x v="3"/>
    <x v="426"/>
    <n v="317.77"/>
  </r>
  <r>
    <x v="54"/>
    <x v="18"/>
    <x v="8"/>
    <n v="105.6"/>
  </r>
  <r>
    <x v="38"/>
    <x v="10"/>
    <x v="409"/>
    <n v="115605.21"/>
  </r>
  <r>
    <x v="64"/>
    <x v="8"/>
    <x v="100"/>
    <n v="7521.99"/>
  </r>
  <r>
    <x v="32"/>
    <x v="13"/>
    <x v="23"/>
    <n v="2907.12"/>
  </r>
  <r>
    <x v="72"/>
    <x v="19"/>
    <x v="401"/>
    <n v="13789.65"/>
  </r>
  <r>
    <x v="34"/>
    <x v="0"/>
    <x v="503"/>
    <n v="108.88"/>
  </r>
  <r>
    <x v="51"/>
    <x v="5"/>
    <x v="736"/>
    <n v="467104.23"/>
  </r>
  <r>
    <x v="5"/>
    <x v="7"/>
    <x v="930"/>
    <n v="22723.63"/>
  </r>
  <r>
    <x v="30"/>
    <x v="9"/>
    <x v="373"/>
    <n v="620657.81000000006"/>
  </r>
  <r>
    <x v="133"/>
    <x v="6"/>
    <x v="585"/>
    <n v="12.17"/>
  </r>
  <r>
    <x v="37"/>
    <x v="9"/>
    <x v="363"/>
    <n v="2400"/>
  </r>
  <r>
    <x v="18"/>
    <x v="0"/>
    <x v="785"/>
    <n v="272.76"/>
  </r>
  <r>
    <x v="45"/>
    <x v="1"/>
    <x v="51"/>
    <n v="1452.38"/>
  </r>
  <r>
    <x v="31"/>
    <x v="0"/>
    <x v="1015"/>
    <n v="1620"/>
  </r>
  <r>
    <x v="14"/>
    <x v="6"/>
    <x v="764"/>
    <n v="20808.150000000001"/>
  </r>
  <r>
    <x v="51"/>
    <x v="2"/>
    <x v="1087"/>
    <n v="48630.73"/>
  </r>
  <r>
    <x v="2"/>
    <x v="11"/>
    <x v="1124"/>
    <n v="67.27"/>
  </r>
  <r>
    <x v="2"/>
    <x v="19"/>
    <x v="663"/>
    <n v="1539478.84"/>
  </r>
  <r>
    <x v="46"/>
    <x v="5"/>
    <x v="702"/>
    <n v="64277.19"/>
  </r>
  <r>
    <x v="2"/>
    <x v="2"/>
    <x v="670"/>
    <n v="2535030.63"/>
  </r>
  <r>
    <x v="71"/>
    <x v="4"/>
    <x v="40"/>
    <n v="8414.3700000000008"/>
  </r>
  <r>
    <x v="31"/>
    <x v="17"/>
    <x v="595"/>
    <n v="4093.45"/>
  </r>
  <r>
    <x v="3"/>
    <x v="6"/>
    <x v="376"/>
    <n v="256.69"/>
  </r>
  <r>
    <x v="38"/>
    <x v="4"/>
    <x v="880"/>
    <n v="726500"/>
  </r>
  <r>
    <x v="5"/>
    <x v="1"/>
    <x v="59"/>
    <n v="12473.49"/>
  </r>
  <r>
    <x v="25"/>
    <x v="16"/>
    <x v="539"/>
    <n v="83304.800000000003"/>
  </r>
  <r>
    <x v="7"/>
    <x v="8"/>
    <x v="211"/>
    <n v="11743.37"/>
  </r>
  <r>
    <x v="39"/>
    <x v="13"/>
    <x v="755"/>
    <n v="679.62"/>
  </r>
  <r>
    <x v="39"/>
    <x v="11"/>
    <x v="127"/>
    <n v="336662.15"/>
  </r>
  <r>
    <x v="0"/>
    <x v="11"/>
    <x v="200"/>
    <n v="8784.85"/>
  </r>
  <r>
    <x v="6"/>
    <x v="9"/>
    <x v="252"/>
    <n v="54597.82"/>
  </r>
  <r>
    <x v="15"/>
    <x v="12"/>
    <x v="826"/>
    <n v="25639.06"/>
  </r>
  <r>
    <x v="10"/>
    <x v="3"/>
    <x v="120"/>
    <n v="85.74"/>
  </r>
  <r>
    <x v="38"/>
    <x v="6"/>
    <x v="641"/>
    <n v="11600"/>
  </r>
  <r>
    <x v="68"/>
    <x v="15"/>
    <x v="124"/>
    <n v="239.3"/>
  </r>
  <r>
    <x v="4"/>
    <x v="16"/>
    <x v="401"/>
    <n v="921.25"/>
  </r>
  <r>
    <x v="8"/>
    <x v="16"/>
    <x v="583"/>
    <n v="76822.44"/>
  </r>
  <r>
    <x v="20"/>
    <x v="7"/>
    <x v="2"/>
    <n v="71.239999999999995"/>
  </r>
  <r>
    <x v="59"/>
    <x v="20"/>
    <x v="153"/>
    <n v="16426.52"/>
  </r>
  <r>
    <x v="43"/>
    <x v="18"/>
    <x v="134"/>
    <n v="120.49"/>
  </r>
  <r>
    <x v="42"/>
    <x v="7"/>
    <x v="234"/>
    <n v="15493.76"/>
  </r>
  <r>
    <x v="0"/>
    <x v="16"/>
    <x v="671"/>
    <n v="1000.51"/>
  </r>
  <r>
    <x v="5"/>
    <x v="14"/>
    <x v="200"/>
    <n v="153360.04999999999"/>
  </r>
  <r>
    <x v="25"/>
    <x v="4"/>
    <x v="881"/>
    <n v="1896.31"/>
  </r>
  <r>
    <x v="15"/>
    <x v="18"/>
    <x v="396"/>
    <n v="58358.25"/>
  </r>
  <r>
    <x v="9"/>
    <x v="3"/>
    <x v="859"/>
    <n v="31043.15"/>
  </r>
  <r>
    <x v="7"/>
    <x v="0"/>
    <x v="569"/>
    <n v="49476.31"/>
  </r>
  <r>
    <x v="32"/>
    <x v="3"/>
    <x v="343"/>
    <n v="28830.06"/>
  </r>
  <r>
    <x v="2"/>
    <x v="13"/>
    <x v="5"/>
    <n v="38838.71"/>
  </r>
  <r>
    <x v="81"/>
    <x v="5"/>
    <x v="35"/>
    <n v="1290.24"/>
  </r>
  <r>
    <x v="8"/>
    <x v="17"/>
    <x v="822"/>
    <n v="2631.48"/>
  </r>
  <r>
    <x v="4"/>
    <x v="2"/>
    <x v="650"/>
    <n v="12166.9"/>
  </r>
  <r>
    <x v="45"/>
    <x v="10"/>
    <x v="54"/>
    <n v="24214.47"/>
  </r>
  <r>
    <x v="9"/>
    <x v="7"/>
    <x v="370"/>
    <n v="122109.75"/>
  </r>
  <r>
    <x v="7"/>
    <x v="6"/>
    <x v="180"/>
    <n v="69289.55"/>
  </r>
  <r>
    <x v="5"/>
    <x v="8"/>
    <x v="586"/>
    <n v="2638546.56"/>
  </r>
  <r>
    <x v="1"/>
    <x v="13"/>
    <x v="150"/>
    <n v="73772.69"/>
  </r>
  <r>
    <x v="3"/>
    <x v="14"/>
    <x v="449"/>
    <n v="2854.97"/>
  </r>
  <r>
    <x v="42"/>
    <x v="9"/>
    <x v="358"/>
    <n v="14383429.33"/>
  </r>
  <r>
    <x v="2"/>
    <x v="12"/>
    <x v="714"/>
    <n v="31877.06"/>
  </r>
  <r>
    <x v="8"/>
    <x v="4"/>
    <x v="306"/>
    <n v="41072.26"/>
  </r>
  <r>
    <x v="35"/>
    <x v="10"/>
    <x v="487"/>
    <n v="3868.44"/>
  </r>
  <r>
    <x v="43"/>
    <x v="0"/>
    <x v="53"/>
    <n v="3097.68"/>
  </r>
  <r>
    <x v="25"/>
    <x v="7"/>
    <x v="678"/>
    <n v="3618.75"/>
  </r>
  <r>
    <x v="43"/>
    <x v="16"/>
    <x v="497"/>
    <n v="85.59"/>
  </r>
  <r>
    <x v="0"/>
    <x v="4"/>
    <x v="420"/>
    <n v="2127.14"/>
  </r>
  <r>
    <x v="15"/>
    <x v="10"/>
    <x v="180"/>
    <n v="796.41"/>
  </r>
  <r>
    <x v="7"/>
    <x v="1"/>
    <x v="597"/>
    <n v="1930.04"/>
  </r>
  <r>
    <x v="137"/>
    <x v="15"/>
    <x v="321"/>
    <n v="3490.5"/>
  </r>
  <r>
    <x v="5"/>
    <x v="6"/>
    <x v="515"/>
    <n v="14312.18"/>
  </r>
  <r>
    <x v="77"/>
    <x v="4"/>
    <x v="400"/>
    <n v="309.82"/>
  </r>
  <r>
    <x v="34"/>
    <x v="3"/>
    <x v="310"/>
    <n v="505"/>
  </r>
  <r>
    <x v="23"/>
    <x v="11"/>
    <x v="768"/>
    <n v="13967.04"/>
  </r>
  <r>
    <x v="5"/>
    <x v="13"/>
    <x v="483"/>
    <n v="1365.1"/>
  </r>
  <r>
    <x v="15"/>
    <x v="1"/>
    <x v="34"/>
    <n v="35414.61"/>
  </r>
  <r>
    <x v="34"/>
    <x v="0"/>
    <x v="308"/>
    <n v="47472.32"/>
  </r>
  <r>
    <x v="16"/>
    <x v="0"/>
    <x v="198"/>
    <n v="6122.3"/>
  </r>
  <r>
    <x v="16"/>
    <x v="2"/>
    <x v="626"/>
    <n v="51593.63"/>
  </r>
  <r>
    <x v="20"/>
    <x v="9"/>
    <x v="761"/>
    <n v="68.680000000000007"/>
  </r>
  <r>
    <x v="0"/>
    <x v="7"/>
    <x v="386"/>
    <n v="317595.40999999997"/>
  </r>
  <r>
    <x v="40"/>
    <x v="7"/>
    <x v="327"/>
    <n v="293.45"/>
  </r>
  <r>
    <x v="7"/>
    <x v="18"/>
    <x v="383"/>
    <n v="5668.51"/>
  </r>
  <r>
    <x v="44"/>
    <x v="6"/>
    <x v="629"/>
    <n v="798.85"/>
  </r>
  <r>
    <x v="1"/>
    <x v="4"/>
    <x v="288"/>
    <n v="1"/>
  </r>
  <r>
    <x v="0"/>
    <x v="15"/>
    <x v="430"/>
    <n v="10295"/>
  </r>
  <r>
    <x v="41"/>
    <x v="14"/>
    <x v="166"/>
    <n v="2568"/>
  </r>
  <r>
    <x v="44"/>
    <x v="4"/>
    <x v="166"/>
    <n v="64132.57"/>
  </r>
  <r>
    <x v="43"/>
    <x v="15"/>
    <x v="124"/>
    <n v="27399.66"/>
  </r>
  <r>
    <x v="16"/>
    <x v="5"/>
    <x v="341"/>
    <n v="58968.74"/>
  </r>
  <r>
    <x v="0"/>
    <x v="3"/>
    <x v="218"/>
    <n v="148378.68"/>
  </r>
  <r>
    <x v="36"/>
    <x v="6"/>
    <x v="72"/>
    <n v="63084.79"/>
  </r>
  <r>
    <x v="42"/>
    <x v="7"/>
    <x v="167"/>
    <n v="27462.5"/>
  </r>
  <r>
    <x v="25"/>
    <x v="4"/>
    <x v="666"/>
    <n v="162383.81"/>
  </r>
  <r>
    <x v="0"/>
    <x v="19"/>
    <x v="816"/>
    <n v="10595.76"/>
  </r>
  <r>
    <x v="90"/>
    <x v="14"/>
    <x v="663"/>
    <n v="5864.95"/>
  </r>
  <r>
    <x v="23"/>
    <x v="11"/>
    <x v="305"/>
    <n v="123080.44"/>
  </r>
  <r>
    <x v="12"/>
    <x v="18"/>
    <x v="344"/>
    <n v="7953.06"/>
  </r>
  <r>
    <x v="7"/>
    <x v="17"/>
    <x v="196"/>
    <n v="221869.54"/>
  </r>
  <r>
    <x v="4"/>
    <x v="18"/>
    <x v="626"/>
    <n v="30982.47"/>
  </r>
  <r>
    <x v="2"/>
    <x v="3"/>
    <x v="964"/>
    <n v="25.6"/>
  </r>
  <r>
    <x v="15"/>
    <x v="16"/>
    <x v="13"/>
    <n v="385796.31"/>
  </r>
  <r>
    <x v="6"/>
    <x v="4"/>
    <x v="5"/>
    <n v="16.55"/>
  </r>
  <r>
    <x v="150"/>
    <x v="5"/>
    <x v="259"/>
    <n v="170.89"/>
  </r>
  <r>
    <x v="14"/>
    <x v="1"/>
    <x v="623"/>
    <n v="21579.99"/>
  </r>
  <r>
    <x v="16"/>
    <x v="4"/>
    <x v="468"/>
    <n v="69978.45"/>
  </r>
  <r>
    <x v="46"/>
    <x v="4"/>
    <x v="363"/>
    <n v="943.03"/>
  </r>
  <r>
    <x v="54"/>
    <x v="3"/>
    <x v="120"/>
    <n v="1222.08"/>
  </r>
  <r>
    <x v="68"/>
    <x v="17"/>
    <x v="38"/>
    <n v="255.88"/>
  </r>
  <r>
    <x v="8"/>
    <x v="3"/>
    <x v="112"/>
    <n v="32185.26"/>
  </r>
  <r>
    <x v="18"/>
    <x v="10"/>
    <x v="492"/>
    <n v="74440.850000000006"/>
  </r>
  <r>
    <x v="6"/>
    <x v="6"/>
    <x v="801"/>
    <n v="784.68"/>
  </r>
  <r>
    <x v="6"/>
    <x v="19"/>
    <x v="251"/>
    <n v="322.01"/>
  </r>
  <r>
    <x v="16"/>
    <x v="3"/>
    <x v="205"/>
    <n v="209970.25"/>
  </r>
  <r>
    <x v="7"/>
    <x v="4"/>
    <x v="551"/>
    <n v="22800"/>
  </r>
  <r>
    <x v="34"/>
    <x v="10"/>
    <x v="306"/>
    <n v="55.96"/>
  </r>
  <r>
    <x v="34"/>
    <x v="8"/>
    <x v="457"/>
    <n v="50.62"/>
  </r>
  <r>
    <x v="53"/>
    <x v="0"/>
    <x v="308"/>
    <n v="25327.91"/>
  </r>
  <r>
    <x v="43"/>
    <x v="7"/>
    <x v="229"/>
    <n v="14272.93"/>
  </r>
  <r>
    <x v="42"/>
    <x v="12"/>
    <x v="520"/>
    <n v="2216.34"/>
  </r>
  <r>
    <x v="15"/>
    <x v="12"/>
    <x v="29"/>
    <n v="704.76"/>
  </r>
  <r>
    <x v="2"/>
    <x v="9"/>
    <x v="1070"/>
    <n v="33455.949999999997"/>
  </r>
  <r>
    <x v="14"/>
    <x v="8"/>
    <x v="504"/>
    <n v="171732.78"/>
  </r>
  <r>
    <x v="44"/>
    <x v="12"/>
    <x v="101"/>
    <n v="140913.71"/>
  </r>
  <r>
    <x v="25"/>
    <x v="8"/>
    <x v="577"/>
    <n v="18681.939999999999"/>
  </r>
  <r>
    <x v="23"/>
    <x v="20"/>
    <x v="757"/>
    <n v="21350"/>
  </r>
  <r>
    <x v="5"/>
    <x v="5"/>
    <x v="224"/>
    <n v="27040156.91"/>
  </r>
  <r>
    <x v="60"/>
    <x v="2"/>
    <x v="320"/>
    <n v="12915.2"/>
  </r>
  <r>
    <x v="9"/>
    <x v="2"/>
    <x v="257"/>
    <n v="2839.24"/>
  </r>
  <r>
    <x v="3"/>
    <x v="13"/>
    <x v="481"/>
    <n v="1926.84"/>
  </r>
  <r>
    <x v="25"/>
    <x v="5"/>
    <x v="685"/>
    <n v="36216.97"/>
  </r>
  <r>
    <x v="9"/>
    <x v="18"/>
    <x v="279"/>
    <n v="1394115.46"/>
  </r>
  <r>
    <x v="45"/>
    <x v="11"/>
    <x v="626"/>
    <n v="40.29"/>
  </r>
  <r>
    <x v="29"/>
    <x v="7"/>
    <x v="112"/>
    <n v="3363.5"/>
  </r>
  <r>
    <x v="12"/>
    <x v="2"/>
    <x v="407"/>
    <n v="7724.47"/>
  </r>
  <r>
    <x v="35"/>
    <x v="7"/>
    <x v="203"/>
    <n v="39861.74"/>
  </r>
  <r>
    <x v="5"/>
    <x v="17"/>
    <x v="354"/>
    <n v="988589.21"/>
  </r>
  <r>
    <x v="14"/>
    <x v="7"/>
    <x v="625"/>
    <n v="825881.27"/>
  </r>
  <r>
    <x v="106"/>
    <x v="6"/>
    <x v="522"/>
    <n v="21.06"/>
  </r>
  <r>
    <x v="65"/>
    <x v="19"/>
    <x v="259"/>
    <n v="29.56"/>
  </r>
  <r>
    <x v="7"/>
    <x v="9"/>
    <x v="148"/>
    <n v="22022.46"/>
  </r>
  <r>
    <x v="12"/>
    <x v="16"/>
    <x v="701"/>
    <n v="2860.26"/>
  </r>
  <r>
    <x v="30"/>
    <x v="5"/>
    <x v="193"/>
    <n v="586650"/>
  </r>
  <r>
    <x v="23"/>
    <x v="6"/>
    <x v="366"/>
    <n v="3312.39"/>
  </r>
  <r>
    <x v="15"/>
    <x v="5"/>
    <x v="683"/>
    <n v="47687.56"/>
  </r>
  <r>
    <x v="53"/>
    <x v="20"/>
    <x v="489"/>
    <n v="985.8"/>
  </r>
  <r>
    <x v="47"/>
    <x v="16"/>
    <x v="915"/>
    <n v="42733.85"/>
  </r>
  <r>
    <x v="33"/>
    <x v="4"/>
    <x v="46"/>
    <n v="235273.23"/>
  </r>
  <r>
    <x v="47"/>
    <x v="14"/>
    <x v="643"/>
    <n v="25944.98"/>
  </r>
  <r>
    <x v="4"/>
    <x v="17"/>
    <x v="14"/>
    <n v="4221.76"/>
  </r>
  <r>
    <x v="54"/>
    <x v="0"/>
    <x v="605"/>
    <n v="397.47"/>
  </r>
  <r>
    <x v="34"/>
    <x v="18"/>
    <x v="454"/>
    <n v="37142.17"/>
  </r>
  <r>
    <x v="15"/>
    <x v="2"/>
    <x v="617"/>
    <n v="100090.67"/>
  </r>
  <r>
    <x v="21"/>
    <x v="14"/>
    <x v="584"/>
    <n v="6558.4"/>
  </r>
  <r>
    <x v="81"/>
    <x v="0"/>
    <x v="803"/>
    <n v="158.88"/>
  </r>
  <r>
    <x v="58"/>
    <x v="8"/>
    <x v="41"/>
    <n v="119.98"/>
  </r>
  <r>
    <x v="68"/>
    <x v="9"/>
    <x v="22"/>
    <n v="0.11"/>
  </r>
  <r>
    <x v="50"/>
    <x v="7"/>
    <x v="585"/>
    <n v="2444"/>
  </r>
  <r>
    <x v="4"/>
    <x v="11"/>
    <x v="228"/>
    <n v="3901.17"/>
  </r>
  <r>
    <x v="5"/>
    <x v="6"/>
    <x v="58"/>
    <n v="8415788.1500000004"/>
  </r>
  <r>
    <x v="1"/>
    <x v="4"/>
    <x v="437"/>
    <n v="4314.3900000000003"/>
  </r>
  <r>
    <x v="7"/>
    <x v="0"/>
    <x v="115"/>
    <n v="592655.64"/>
  </r>
  <r>
    <x v="60"/>
    <x v="5"/>
    <x v="166"/>
    <n v="32.4"/>
  </r>
  <r>
    <x v="9"/>
    <x v="7"/>
    <x v="444"/>
    <n v="8090.22"/>
  </r>
  <r>
    <x v="1"/>
    <x v="13"/>
    <x v="319"/>
    <n v="26912.92"/>
  </r>
  <r>
    <x v="14"/>
    <x v="12"/>
    <x v="720"/>
    <n v="75327.240000000005"/>
  </r>
  <r>
    <x v="9"/>
    <x v="8"/>
    <x v="1012"/>
    <n v="934.08"/>
  </r>
  <r>
    <x v="68"/>
    <x v="11"/>
    <x v="328"/>
    <n v="2301.2800000000002"/>
  </r>
  <r>
    <x v="89"/>
    <x v="14"/>
    <x v="260"/>
    <n v="303.55"/>
  </r>
  <r>
    <x v="2"/>
    <x v="15"/>
    <x v="811"/>
    <n v="75945.919999999998"/>
  </r>
  <r>
    <x v="16"/>
    <x v="9"/>
    <x v="1157"/>
    <n v="141329.06"/>
  </r>
  <r>
    <x v="32"/>
    <x v="18"/>
    <x v="501"/>
    <n v="17159.580000000002"/>
  </r>
  <r>
    <x v="19"/>
    <x v="17"/>
    <x v="179"/>
    <n v="3370.37"/>
  </r>
  <r>
    <x v="15"/>
    <x v="3"/>
    <x v="868"/>
    <n v="88.28"/>
  </r>
  <r>
    <x v="2"/>
    <x v="12"/>
    <x v="366"/>
    <n v="24824.400000000001"/>
  </r>
  <r>
    <x v="5"/>
    <x v="11"/>
    <x v="1015"/>
    <n v="2848.69"/>
  </r>
  <r>
    <x v="4"/>
    <x v="0"/>
    <x v="836"/>
    <n v="2004.85"/>
  </r>
  <r>
    <x v="30"/>
    <x v="5"/>
    <x v="362"/>
    <n v="375.22"/>
  </r>
  <r>
    <x v="19"/>
    <x v="18"/>
    <x v="17"/>
    <n v="787.07"/>
  </r>
  <r>
    <x v="53"/>
    <x v="3"/>
    <x v="224"/>
    <n v="529.96"/>
  </r>
  <r>
    <x v="17"/>
    <x v="16"/>
    <x v="274"/>
    <n v="32661.37"/>
  </r>
  <r>
    <x v="18"/>
    <x v="8"/>
    <x v="396"/>
    <n v="85324.76"/>
  </r>
  <r>
    <x v="0"/>
    <x v="20"/>
    <x v="227"/>
    <n v="837365.03"/>
  </r>
  <r>
    <x v="24"/>
    <x v="5"/>
    <x v="327"/>
    <n v="4566.09"/>
  </r>
  <r>
    <x v="0"/>
    <x v="15"/>
    <x v="419"/>
    <n v="146884.22"/>
  </r>
  <r>
    <x v="39"/>
    <x v="13"/>
    <x v="261"/>
    <n v="677.04"/>
  </r>
  <r>
    <x v="2"/>
    <x v="5"/>
    <x v="535"/>
    <n v="3375004.53"/>
  </r>
  <r>
    <x v="25"/>
    <x v="12"/>
    <x v="127"/>
    <n v="668673.09"/>
  </r>
  <r>
    <x v="9"/>
    <x v="20"/>
    <x v="621"/>
    <n v="8169.2"/>
  </r>
  <r>
    <x v="2"/>
    <x v="20"/>
    <x v="121"/>
    <n v="109972.13"/>
  </r>
  <r>
    <x v="31"/>
    <x v="18"/>
    <x v="425"/>
    <n v="536748.06000000006"/>
  </r>
  <r>
    <x v="2"/>
    <x v="2"/>
    <x v="602"/>
    <n v="86083.64"/>
  </r>
  <r>
    <x v="5"/>
    <x v="6"/>
    <x v="180"/>
    <n v="340976.58"/>
  </r>
  <r>
    <x v="52"/>
    <x v="11"/>
    <x v="251"/>
    <n v="74815.97"/>
  </r>
  <r>
    <x v="25"/>
    <x v="12"/>
    <x v="174"/>
    <n v="5287.15"/>
  </r>
  <r>
    <x v="9"/>
    <x v="14"/>
    <x v="939"/>
    <n v="831.23"/>
  </r>
  <r>
    <x v="5"/>
    <x v="12"/>
    <x v="596"/>
    <n v="873706.99"/>
  </r>
  <r>
    <x v="2"/>
    <x v="18"/>
    <x v="156"/>
    <n v="3140070.98"/>
  </r>
  <r>
    <x v="10"/>
    <x v="5"/>
    <x v="677"/>
    <n v="29820"/>
  </r>
  <r>
    <x v="44"/>
    <x v="2"/>
    <x v="279"/>
    <n v="144217.12"/>
  </r>
  <r>
    <x v="23"/>
    <x v="11"/>
    <x v="758"/>
    <n v="2018.83"/>
  </r>
  <r>
    <x v="25"/>
    <x v="17"/>
    <x v="496"/>
    <n v="2788.32"/>
  </r>
  <r>
    <x v="39"/>
    <x v="7"/>
    <x v="122"/>
    <n v="48856.65"/>
  </r>
  <r>
    <x v="2"/>
    <x v="11"/>
    <x v="44"/>
    <n v="447.28"/>
  </r>
  <r>
    <x v="92"/>
    <x v="2"/>
    <x v="348"/>
    <n v="13230022.67"/>
  </r>
  <r>
    <x v="42"/>
    <x v="0"/>
    <x v="139"/>
    <n v="75848.649999999994"/>
  </r>
  <r>
    <x v="0"/>
    <x v="6"/>
    <x v="221"/>
    <n v="16287.44"/>
  </r>
  <r>
    <x v="1"/>
    <x v="9"/>
    <x v="484"/>
    <n v="304663.57"/>
  </r>
  <r>
    <x v="41"/>
    <x v="18"/>
    <x v="127"/>
    <n v="2752.36"/>
  </r>
  <r>
    <x v="23"/>
    <x v="7"/>
    <x v="293"/>
    <n v="15068.35"/>
  </r>
  <r>
    <x v="39"/>
    <x v="13"/>
    <x v="819"/>
    <n v="37.44"/>
  </r>
  <r>
    <x v="30"/>
    <x v="10"/>
    <x v="110"/>
    <n v="800701.91"/>
  </r>
  <r>
    <x v="8"/>
    <x v="9"/>
    <x v="448"/>
    <n v="12650.44"/>
  </r>
  <r>
    <x v="42"/>
    <x v="8"/>
    <x v="166"/>
    <n v="60962.55"/>
  </r>
  <r>
    <x v="59"/>
    <x v="14"/>
    <x v="624"/>
    <n v="833.32"/>
  </r>
  <r>
    <x v="25"/>
    <x v="14"/>
    <x v="720"/>
    <n v="12.9"/>
  </r>
  <r>
    <x v="6"/>
    <x v="8"/>
    <x v="107"/>
    <n v="1636.12"/>
  </r>
  <r>
    <x v="0"/>
    <x v="4"/>
    <x v="102"/>
    <n v="61159.94"/>
  </r>
  <r>
    <x v="25"/>
    <x v="8"/>
    <x v="284"/>
    <n v="3962738.96"/>
  </r>
  <r>
    <x v="106"/>
    <x v="9"/>
    <x v="305"/>
    <n v="428049.63"/>
  </r>
  <r>
    <x v="98"/>
    <x v="4"/>
    <x v="191"/>
    <n v="524.05999999999995"/>
  </r>
  <r>
    <x v="105"/>
    <x v="2"/>
    <x v="76"/>
    <n v="665.12"/>
  </r>
  <r>
    <x v="25"/>
    <x v="10"/>
    <x v="472"/>
    <n v="2907.48"/>
  </r>
  <r>
    <x v="71"/>
    <x v="13"/>
    <x v="208"/>
    <n v="3814.69"/>
  </r>
  <r>
    <x v="19"/>
    <x v="3"/>
    <x v="15"/>
    <n v="234627.35"/>
  </r>
  <r>
    <x v="39"/>
    <x v="8"/>
    <x v="800"/>
    <n v="32722.38"/>
  </r>
  <r>
    <x v="31"/>
    <x v="5"/>
    <x v="386"/>
    <n v="255.01"/>
  </r>
  <r>
    <x v="5"/>
    <x v="19"/>
    <x v="242"/>
    <n v="156489.64000000001"/>
  </r>
  <r>
    <x v="150"/>
    <x v="15"/>
    <x v="314"/>
    <n v="373.7"/>
  </r>
  <r>
    <x v="5"/>
    <x v="14"/>
    <x v="785"/>
    <n v="327109.90000000002"/>
  </r>
  <r>
    <x v="49"/>
    <x v="12"/>
    <x v="284"/>
    <n v="135944.6"/>
  </r>
  <r>
    <x v="74"/>
    <x v="6"/>
    <x v="688"/>
    <n v="701599.01"/>
  </r>
  <r>
    <x v="15"/>
    <x v="6"/>
    <x v="553"/>
    <n v="90.26"/>
  </r>
  <r>
    <x v="13"/>
    <x v="5"/>
    <x v="439"/>
    <n v="214441.54"/>
  </r>
  <r>
    <x v="16"/>
    <x v="9"/>
    <x v="430"/>
    <n v="88968.2"/>
  </r>
  <r>
    <x v="39"/>
    <x v="1"/>
    <x v="506"/>
    <n v="12563.92"/>
  </r>
  <r>
    <x v="5"/>
    <x v="12"/>
    <x v="700"/>
    <n v="100.04"/>
  </r>
  <r>
    <x v="2"/>
    <x v="13"/>
    <x v="758"/>
    <n v="2114.31"/>
  </r>
  <r>
    <x v="88"/>
    <x v="12"/>
    <x v="863"/>
    <n v="1240.04"/>
  </r>
  <r>
    <x v="5"/>
    <x v="15"/>
    <x v="263"/>
    <n v="626.23"/>
  </r>
  <r>
    <x v="5"/>
    <x v="20"/>
    <x v="34"/>
    <n v="4260256.8099999996"/>
  </r>
  <r>
    <x v="57"/>
    <x v="7"/>
    <x v="357"/>
    <n v="1025077.11"/>
  </r>
  <r>
    <x v="81"/>
    <x v="16"/>
    <x v="417"/>
    <n v="400"/>
  </r>
  <r>
    <x v="9"/>
    <x v="2"/>
    <x v="384"/>
    <n v="115603.55"/>
  </r>
  <r>
    <x v="18"/>
    <x v="4"/>
    <x v="610"/>
    <n v="150312.43"/>
  </r>
  <r>
    <x v="7"/>
    <x v="2"/>
    <x v="487"/>
    <n v="3807488.62"/>
  </r>
  <r>
    <x v="16"/>
    <x v="14"/>
    <x v="231"/>
    <n v="438.18"/>
  </r>
  <r>
    <x v="15"/>
    <x v="0"/>
    <x v="120"/>
    <n v="34651.21"/>
  </r>
  <r>
    <x v="5"/>
    <x v="9"/>
    <x v="396"/>
    <n v="240527.49"/>
  </r>
  <r>
    <x v="14"/>
    <x v="4"/>
    <x v="103"/>
    <n v="2089.36"/>
  </r>
  <r>
    <x v="31"/>
    <x v="10"/>
    <x v="788"/>
    <n v="1771.46"/>
  </r>
  <r>
    <x v="14"/>
    <x v="16"/>
    <x v="258"/>
    <n v="65401.03"/>
  </r>
  <r>
    <x v="25"/>
    <x v="1"/>
    <x v="261"/>
    <n v="413.86"/>
  </r>
  <r>
    <x v="9"/>
    <x v="13"/>
    <x v="83"/>
    <n v="3245266.7"/>
  </r>
  <r>
    <x v="23"/>
    <x v="4"/>
    <x v="416"/>
    <n v="208.06"/>
  </r>
  <r>
    <x v="0"/>
    <x v="7"/>
    <x v="310"/>
    <n v="173175.08"/>
  </r>
  <r>
    <x v="16"/>
    <x v="9"/>
    <x v="88"/>
    <n v="90.59"/>
  </r>
  <r>
    <x v="42"/>
    <x v="3"/>
    <x v="430"/>
    <n v="1285637.76"/>
  </r>
  <r>
    <x v="9"/>
    <x v="12"/>
    <x v="565"/>
    <n v="613856.14"/>
  </r>
  <r>
    <x v="9"/>
    <x v="14"/>
    <x v="142"/>
    <n v="147672.15"/>
  </r>
  <r>
    <x v="9"/>
    <x v="14"/>
    <x v="501"/>
    <n v="14385.33"/>
  </r>
  <r>
    <x v="101"/>
    <x v="5"/>
    <x v="395"/>
    <n v="19153.150000000001"/>
  </r>
  <r>
    <x v="68"/>
    <x v="4"/>
    <x v="647"/>
    <n v="1996.2"/>
  </r>
  <r>
    <x v="13"/>
    <x v="12"/>
    <x v="802"/>
    <n v="68"/>
  </r>
  <r>
    <x v="7"/>
    <x v="3"/>
    <x v="917"/>
    <n v="4305.2"/>
  </r>
  <r>
    <x v="23"/>
    <x v="16"/>
    <x v="238"/>
    <n v="89038.24"/>
  </r>
  <r>
    <x v="23"/>
    <x v="18"/>
    <x v="677"/>
    <n v="878310.61"/>
  </r>
  <r>
    <x v="31"/>
    <x v="13"/>
    <x v="132"/>
    <n v="33374.449999999997"/>
  </r>
  <r>
    <x v="42"/>
    <x v="6"/>
    <x v="66"/>
    <n v="1930.78"/>
  </r>
  <r>
    <x v="15"/>
    <x v="6"/>
    <x v="277"/>
    <n v="5009.18"/>
  </r>
  <r>
    <x v="4"/>
    <x v="3"/>
    <x v="583"/>
    <n v="1731.94"/>
  </r>
  <r>
    <x v="48"/>
    <x v="8"/>
    <x v="58"/>
    <n v="51929.97"/>
  </r>
  <r>
    <x v="18"/>
    <x v="11"/>
    <x v="646"/>
    <n v="296298.27"/>
  </r>
  <r>
    <x v="6"/>
    <x v="8"/>
    <x v="224"/>
    <n v="1929.18"/>
  </r>
  <r>
    <x v="14"/>
    <x v="20"/>
    <x v="110"/>
    <n v="1119257.3600000001"/>
  </r>
  <r>
    <x v="39"/>
    <x v="7"/>
    <x v="727"/>
    <n v="25033.01"/>
  </r>
  <r>
    <x v="5"/>
    <x v="2"/>
    <x v="341"/>
    <n v="734182.47"/>
  </r>
  <r>
    <x v="26"/>
    <x v="3"/>
    <x v="2"/>
    <n v="294.16000000000003"/>
  </r>
  <r>
    <x v="42"/>
    <x v="7"/>
    <x v="405"/>
    <n v="789.17"/>
  </r>
  <r>
    <x v="20"/>
    <x v="4"/>
    <x v="344"/>
    <n v="853.84"/>
  </r>
  <r>
    <x v="29"/>
    <x v="4"/>
    <x v="76"/>
    <n v="81504.72"/>
  </r>
  <r>
    <x v="92"/>
    <x v="5"/>
    <x v="434"/>
    <n v="96820.4"/>
  </r>
  <r>
    <x v="5"/>
    <x v="5"/>
    <x v="247"/>
    <n v="85990.7"/>
  </r>
  <r>
    <x v="24"/>
    <x v="6"/>
    <x v="632"/>
    <n v="3173.44"/>
  </r>
  <r>
    <x v="2"/>
    <x v="8"/>
    <x v="258"/>
    <n v="2003.04"/>
  </r>
  <r>
    <x v="23"/>
    <x v="18"/>
    <x v="745"/>
    <n v="7647.19"/>
  </r>
  <r>
    <x v="5"/>
    <x v="15"/>
    <x v="318"/>
    <n v="46041.599999999999"/>
  </r>
  <r>
    <x v="57"/>
    <x v="15"/>
    <x v="99"/>
    <n v="4532"/>
  </r>
  <r>
    <x v="25"/>
    <x v="11"/>
    <x v="209"/>
    <n v="1713847.38"/>
  </r>
  <r>
    <x v="0"/>
    <x v="8"/>
    <x v="301"/>
    <n v="2108197.2799999998"/>
  </r>
  <r>
    <x v="80"/>
    <x v="4"/>
    <x v="125"/>
    <n v="157393.98000000001"/>
  </r>
  <r>
    <x v="39"/>
    <x v="5"/>
    <x v="539"/>
    <n v="61747.26"/>
  </r>
  <r>
    <x v="9"/>
    <x v="4"/>
    <x v="267"/>
    <n v="374291.57"/>
  </r>
  <r>
    <x v="38"/>
    <x v="15"/>
    <x v="466"/>
    <n v="127607.46"/>
  </r>
  <r>
    <x v="52"/>
    <x v="10"/>
    <x v="187"/>
    <n v="398590.69"/>
  </r>
  <r>
    <x v="14"/>
    <x v="0"/>
    <x v="218"/>
    <n v="603.13"/>
  </r>
  <r>
    <x v="30"/>
    <x v="17"/>
    <x v="776"/>
    <n v="11547.87"/>
  </r>
  <r>
    <x v="12"/>
    <x v="13"/>
    <x v="533"/>
    <n v="1302.6400000000001"/>
  </r>
  <r>
    <x v="9"/>
    <x v="9"/>
    <x v="596"/>
    <n v="5126999.57"/>
  </r>
  <r>
    <x v="42"/>
    <x v="10"/>
    <x v="58"/>
    <n v="164222.54999999999"/>
  </r>
  <r>
    <x v="47"/>
    <x v="0"/>
    <x v="273"/>
    <n v="368.33"/>
  </r>
  <r>
    <x v="137"/>
    <x v="13"/>
    <x v="311"/>
    <n v="99.81"/>
  </r>
  <r>
    <x v="15"/>
    <x v="10"/>
    <x v="302"/>
    <n v="3121.31"/>
  </r>
  <r>
    <x v="5"/>
    <x v="3"/>
    <x v="151"/>
    <n v="1105330.76"/>
  </r>
  <r>
    <x v="9"/>
    <x v="3"/>
    <x v="414"/>
    <n v="78435.87"/>
  </r>
  <r>
    <x v="13"/>
    <x v="3"/>
    <x v="504"/>
    <n v="170.1"/>
  </r>
  <r>
    <x v="0"/>
    <x v="9"/>
    <x v="25"/>
    <n v="267364.88"/>
  </r>
  <r>
    <x v="4"/>
    <x v="1"/>
    <x v="684"/>
    <n v="5409.26"/>
  </r>
  <r>
    <x v="9"/>
    <x v="1"/>
    <x v="564"/>
    <n v="15270.83"/>
  </r>
  <r>
    <x v="35"/>
    <x v="16"/>
    <x v="69"/>
    <n v="3281.78"/>
  </r>
  <r>
    <x v="23"/>
    <x v="5"/>
    <x v="254"/>
    <n v="300522.09999999998"/>
  </r>
  <r>
    <x v="44"/>
    <x v="2"/>
    <x v="200"/>
    <n v="182.19"/>
  </r>
  <r>
    <x v="36"/>
    <x v="4"/>
    <x v="904"/>
    <n v="6801313.0300000003"/>
  </r>
  <r>
    <x v="102"/>
    <x v="8"/>
    <x v="721"/>
    <n v="3690.69"/>
  </r>
  <r>
    <x v="47"/>
    <x v="17"/>
    <x v="982"/>
    <n v="6358.35"/>
  </r>
  <r>
    <x v="9"/>
    <x v="15"/>
    <x v="91"/>
    <n v="116.64"/>
  </r>
  <r>
    <x v="9"/>
    <x v="15"/>
    <x v="136"/>
    <n v="5417.21"/>
  </r>
  <r>
    <x v="0"/>
    <x v="14"/>
    <x v="307"/>
    <n v="18815.86"/>
  </r>
  <r>
    <x v="164"/>
    <x v="5"/>
    <x v="253"/>
    <n v="814431.94"/>
  </r>
  <r>
    <x v="43"/>
    <x v="16"/>
    <x v="310"/>
    <n v="1011.2"/>
  </r>
  <r>
    <x v="14"/>
    <x v="16"/>
    <x v="472"/>
    <n v="36047.480000000003"/>
  </r>
  <r>
    <x v="23"/>
    <x v="3"/>
    <x v="549"/>
    <n v="9058.06"/>
  </r>
  <r>
    <x v="30"/>
    <x v="12"/>
    <x v="432"/>
    <n v="17896.650000000001"/>
  </r>
  <r>
    <x v="16"/>
    <x v="17"/>
    <x v="267"/>
    <n v="13212.91"/>
  </r>
  <r>
    <x v="5"/>
    <x v="2"/>
    <x v="347"/>
    <n v="875"/>
  </r>
  <r>
    <x v="24"/>
    <x v="20"/>
    <x v="42"/>
    <n v="403.74"/>
  </r>
  <r>
    <x v="46"/>
    <x v="20"/>
    <x v="40"/>
    <n v="68590.7"/>
  </r>
  <r>
    <x v="9"/>
    <x v="20"/>
    <x v="701"/>
    <n v="34778.620000000003"/>
  </r>
  <r>
    <x v="12"/>
    <x v="17"/>
    <x v="694"/>
    <n v="322604.14"/>
  </r>
  <r>
    <x v="46"/>
    <x v="19"/>
    <x v="379"/>
    <n v="9095"/>
  </r>
  <r>
    <x v="9"/>
    <x v="15"/>
    <x v="449"/>
    <n v="23586.400000000001"/>
  </r>
  <r>
    <x v="51"/>
    <x v="3"/>
    <x v="319"/>
    <n v="4365.57"/>
  </r>
  <r>
    <x v="40"/>
    <x v="8"/>
    <x v="337"/>
    <n v="3410.32"/>
  </r>
  <r>
    <x v="2"/>
    <x v="16"/>
    <x v="563"/>
    <n v="88126.080000000002"/>
  </r>
  <r>
    <x v="58"/>
    <x v="9"/>
    <x v="260"/>
    <n v="20.059999999999999"/>
  </r>
  <r>
    <x v="15"/>
    <x v="2"/>
    <x v="152"/>
    <n v="7515.77"/>
  </r>
  <r>
    <x v="9"/>
    <x v="3"/>
    <x v="461"/>
    <n v="3410"/>
  </r>
  <r>
    <x v="20"/>
    <x v="0"/>
    <x v="72"/>
    <n v="16156.61"/>
  </r>
  <r>
    <x v="0"/>
    <x v="7"/>
    <x v="920"/>
    <n v="31358.77"/>
  </r>
  <r>
    <x v="41"/>
    <x v="8"/>
    <x v="750"/>
    <n v="230.64"/>
  </r>
  <r>
    <x v="34"/>
    <x v="5"/>
    <x v="133"/>
    <n v="1300.06"/>
  </r>
  <r>
    <x v="72"/>
    <x v="17"/>
    <x v="638"/>
    <n v="64181.53"/>
  </r>
  <r>
    <x v="0"/>
    <x v="0"/>
    <x v="63"/>
    <n v="4855.8900000000003"/>
  </r>
  <r>
    <x v="9"/>
    <x v="1"/>
    <x v="78"/>
    <n v="13908.76"/>
  </r>
  <r>
    <x v="101"/>
    <x v="0"/>
    <x v="142"/>
    <n v="605.59"/>
  </r>
  <r>
    <x v="31"/>
    <x v="13"/>
    <x v="141"/>
    <n v="213.77"/>
  </r>
  <r>
    <x v="0"/>
    <x v="18"/>
    <x v="128"/>
    <n v="25214.959999999999"/>
  </r>
  <r>
    <x v="7"/>
    <x v="0"/>
    <x v="364"/>
    <n v="43643.25"/>
  </r>
  <r>
    <x v="3"/>
    <x v="16"/>
    <x v="266"/>
    <n v="8284"/>
  </r>
  <r>
    <x v="0"/>
    <x v="8"/>
    <x v="32"/>
    <n v="5072.58"/>
  </r>
  <r>
    <x v="18"/>
    <x v="15"/>
    <x v="671"/>
    <n v="2670"/>
  </r>
  <r>
    <x v="21"/>
    <x v="0"/>
    <x v="323"/>
    <n v="28.14"/>
  </r>
  <r>
    <x v="38"/>
    <x v="12"/>
    <x v="4"/>
    <n v="269811.62"/>
  </r>
  <r>
    <x v="6"/>
    <x v="11"/>
    <x v="239"/>
    <n v="660.97"/>
  </r>
  <r>
    <x v="39"/>
    <x v="6"/>
    <x v="585"/>
    <n v="473085.97"/>
  </r>
  <r>
    <x v="2"/>
    <x v="13"/>
    <x v="245"/>
    <n v="13613419.220000001"/>
  </r>
  <r>
    <x v="9"/>
    <x v="8"/>
    <x v="735"/>
    <n v="26.65"/>
  </r>
  <r>
    <x v="47"/>
    <x v="8"/>
    <x v="688"/>
    <n v="7956.57"/>
  </r>
  <r>
    <x v="29"/>
    <x v="13"/>
    <x v="627"/>
    <n v="35.31"/>
  </r>
  <r>
    <x v="43"/>
    <x v="4"/>
    <x v="957"/>
    <n v="22547.37"/>
  </r>
  <r>
    <x v="101"/>
    <x v="15"/>
    <x v="225"/>
    <n v="30.54"/>
  </r>
  <r>
    <x v="2"/>
    <x v="11"/>
    <x v="196"/>
    <n v="35534.17"/>
  </r>
  <r>
    <x v="0"/>
    <x v="0"/>
    <x v="688"/>
    <n v="131989.39000000001"/>
  </r>
  <r>
    <x v="109"/>
    <x v="18"/>
    <x v="306"/>
    <n v="1772.89"/>
  </r>
  <r>
    <x v="79"/>
    <x v="0"/>
    <x v="262"/>
    <n v="3071"/>
  </r>
  <r>
    <x v="23"/>
    <x v="4"/>
    <x v="145"/>
    <n v="4159.18"/>
  </r>
  <r>
    <x v="5"/>
    <x v="1"/>
    <x v="547"/>
    <n v="11134.5"/>
  </r>
  <r>
    <x v="7"/>
    <x v="14"/>
    <x v="1184"/>
    <n v="257799.95"/>
  </r>
  <r>
    <x v="90"/>
    <x v="1"/>
    <x v="8"/>
    <n v="12020.47"/>
  </r>
  <r>
    <x v="13"/>
    <x v="9"/>
    <x v="926"/>
    <n v="313.81"/>
  </r>
  <r>
    <x v="1"/>
    <x v="8"/>
    <x v="259"/>
    <n v="256951.41"/>
  </r>
  <r>
    <x v="25"/>
    <x v="8"/>
    <x v="514"/>
    <n v="1104.3"/>
  </r>
  <r>
    <x v="5"/>
    <x v="3"/>
    <x v="1046"/>
    <n v="167950"/>
  </r>
  <r>
    <x v="29"/>
    <x v="12"/>
    <x v="291"/>
    <n v="1905.2"/>
  </r>
  <r>
    <x v="7"/>
    <x v="1"/>
    <x v="19"/>
    <n v="2661843.09"/>
  </r>
  <r>
    <x v="9"/>
    <x v="20"/>
    <x v="979"/>
    <n v="33796.559999999998"/>
  </r>
  <r>
    <x v="9"/>
    <x v="9"/>
    <x v="320"/>
    <n v="387257.88"/>
  </r>
  <r>
    <x v="24"/>
    <x v="13"/>
    <x v="610"/>
    <n v="4349.84"/>
  </r>
  <r>
    <x v="38"/>
    <x v="12"/>
    <x v="254"/>
    <n v="658661.80000000005"/>
  </r>
  <r>
    <x v="5"/>
    <x v="1"/>
    <x v="370"/>
    <n v="1585574.12"/>
  </r>
  <r>
    <x v="2"/>
    <x v="13"/>
    <x v="1110"/>
    <n v="33746.080000000002"/>
  </r>
  <r>
    <x v="23"/>
    <x v="19"/>
    <x v="302"/>
    <n v="27514.65"/>
  </r>
  <r>
    <x v="14"/>
    <x v="2"/>
    <x v="613"/>
    <n v="138.09"/>
  </r>
  <r>
    <x v="109"/>
    <x v="7"/>
    <x v="225"/>
    <n v="1375.12"/>
  </r>
  <r>
    <x v="32"/>
    <x v="19"/>
    <x v="302"/>
    <n v="615"/>
  </r>
  <r>
    <x v="30"/>
    <x v="7"/>
    <x v="97"/>
    <n v="5038.8"/>
  </r>
  <r>
    <x v="9"/>
    <x v="14"/>
    <x v="458"/>
    <n v="54768.51"/>
  </r>
  <r>
    <x v="43"/>
    <x v="6"/>
    <x v="149"/>
    <n v="795.2"/>
  </r>
  <r>
    <x v="38"/>
    <x v="17"/>
    <x v="258"/>
    <n v="3378559.6"/>
  </r>
  <r>
    <x v="9"/>
    <x v="7"/>
    <x v="994"/>
    <n v="761.31"/>
  </r>
  <r>
    <x v="7"/>
    <x v="14"/>
    <x v="714"/>
    <n v="179682.02"/>
  </r>
  <r>
    <x v="24"/>
    <x v="18"/>
    <x v="553"/>
    <n v="188.78"/>
  </r>
  <r>
    <x v="25"/>
    <x v="16"/>
    <x v="1023"/>
    <n v="1269.08"/>
  </r>
  <r>
    <x v="47"/>
    <x v="20"/>
    <x v="376"/>
    <n v="4582.6499999999996"/>
  </r>
  <r>
    <x v="16"/>
    <x v="2"/>
    <x v="576"/>
    <n v="3829.64"/>
  </r>
  <r>
    <x v="75"/>
    <x v="3"/>
    <x v="199"/>
    <n v="7026.67"/>
  </r>
  <r>
    <x v="21"/>
    <x v="4"/>
    <x v="87"/>
    <n v="10183.24"/>
  </r>
  <r>
    <x v="14"/>
    <x v="2"/>
    <x v="670"/>
    <n v="23160.01"/>
  </r>
  <r>
    <x v="42"/>
    <x v="3"/>
    <x v="6"/>
    <n v="190.2"/>
  </r>
  <r>
    <x v="25"/>
    <x v="4"/>
    <x v="205"/>
    <n v="772093.7"/>
  </r>
  <r>
    <x v="38"/>
    <x v="18"/>
    <x v="311"/>
    <n v="5720.62"/>
  </r>
  <r>
    <x v="35"/>
    <x v="12"/>
    <x v="187"/>
    <n v="200.38"/>
  </r>
  <r>
    <x v="15"/>
    <x v="6"/>
    <x v="487"/>
    <n v="138035.57999999999"/>
  </r>
  <r>
    <x v="0"/>
    <x v="19"/>
    <x v="396"/>
    <n v="115309.84"/>
  </r>
  <r>
    <x v="1"/>
    <x v="18"/>
    <x v="301"/>
    <n v="1224.9000000000001"/>
  </r>
  <r>
    <x v="9"/>
    <x v="20"/>
    <x v="114"/>
    <n v="124046.12"/>
  </r>
  <r>
    <x v="23"/>
    <x v="14"/>
    <x v="405"/>
    <n v="4542.03"/>
  </r>
  <r>
    <x v="1"/>
    <x v="16"/>
    <x v="440"/>
    <n v="8435.14"/>
  </r>
  <r>
    <x v="21"/>
    <x v="11"/>
    <x v="0"/>
    <n v="851259.67"/>
  </r>
  <r>
    <x v="9"/>
    <x v="0"/>
    <x v="805"/>
    <n v="6789.48"/>
  </r>
  <r>
    <x v="21"/>
    <x v="7"/>
    <x v="604"/>
    <n v="524796.32999999996"/>
  </r>
  <r>
    <x v="38"/>
    <x v="20"/>
    <x v="7"/>
    <n v="123837.25"/>
  </r>
  <r>
    <x v="164"/>
    <x v="6"/>
    <x v="313"/>
    <n v="14464"/>
  </r>
  <r>
    <x v="41"/>
    <x v="9"/>
    <x v="284"/>
    <n v="40340.550000000003"/>
  </r>
  <r>
    <x v="15"/>
    <x v="8"/>
    <x v="97"/>
    <n v="642.98"/>
  </r>
  <r>
    <x v="1"/>
    <x v="5"/>
    <x v="39"/>
    <n v="53.11"/>
  </r>
  <r>
    <x v="5"/>
    <x v="4"/>
    <x v="498"/>
    <n v="1851.14"/>
  </r>
  <r>
    <x v="43"/>
    <x v="11"/>
    <x v="495"/>
    <n v="286.3"/>
  </r>
  <r>
    <x v="5"/>
    <x v="3"/>
    <x v="176"/>
    <n v="16824.330000000002"/>
  </r>
  <r>
    <x v="25"/>
    <x v="5"/>
    <x v="743"/>
    <n v="320.72000000000003"/>
  </r>
  <r>
    <x v="5"/>
    <x v="3"/>
    <x v="843"/>
    <n v="103.67"/>
  </r>
  <r>
    <x v="23"/>
    <x v="5"/>
    <x v="573"/>
    <n v="748.55"/>
  </r>
  <r>
    <x v="56"/>
    <x v="10"/>
    <x v="442"/>
    <n v="2600"/>
  </r>
  <r>
    <x v="16"/>
    <x v="8"/>
    <x v="350"/>
    <n v="3384.53"/>
  </r>
  <r>
    <x v="22"/>
    <x v="8"/>
    <x v="788"/>
    <n v="2.63"/>
  </r>
  <r>
    <x v="52"/>
    <x v="0"/>
    <x v="153"/>
    <n v="36484.76"/>
  </r>
  <r>
    <x v="39"/>
    <x v="18"/>
    <x v="322"/>
    <n v="5079.9799999999996"/>
  </r>
  <r>
    <x v="38"/>
    <x v="7"/>
    <x v="264"/>
    <n v="17760.849999999999"/>
  </r>
  <r>
    <x v="30"/>
    <x v="7"/>
    <x v="161"/>
    <n v="1702438.54"/>
  </r>
  <r>
    <x v="4"/>
    <x v="5"/>
    <x v="92"/>
    <n v="4027.72"/>
  </r>
  <r>
    <x v="2"/>
    <x v="14"/>
    <x v="482"/>
    <n v="1631080.41"/>
  </r>
  <r>
    <x v="53"/>
    <x v="12"/>
    <x v="25"/>
    <n v="95964.04"/>
  </r>
  <r>
    <x v="30"/>
    <x v="19"/>
    <x v="788"/>
    <n v="51.41"/>
  </r>
  <r>
    <x v="16"/>
    <x v="9"/>
    <x v="696"/>
    <n v="139068.29"/>
  </r>
  <r>
    <x v="1"/>
    <x v="18"/>
    <x v="104"/>
    <n v="358.12"/>
  </r>
  <r>
    <x v="2"/>
    <x v="1"/>
    <x v="396"/>
    <n v="189952.47"/>
  </r>
  <r>
    <x v="33"/>
    <x v="4"/>
    <x v="692"/>
    <n v="49700"/>
  </r>
  <r>
    <x v="2"/>
    <x v="14"/>
    <x v="324"/>
    <n v="343390.96"/>
  </r>
  <r>
    <x v="38"/>
    <x v="11"/>
    <x v="317"/>
    <n v="67163.97"/>
  </r>
  <r>
    <x v="2"/>
    <x v="15"/>
    <x v="1216"/>
    <n v="2520"/>
  </r>
  <r>
    <x v="44"/>
    <x v="1"/>
    <x v="957"/>
    <n v="307.5"/>
  </r>
  <r>
    <x v="43"/>
    <x v="12"/>
    <x v="19"/>
    <n v="10192.76"/>
  </r>
  <r>
    <x v="25"/>
    <x v="15"/>
    <x v="96"/>
    <n v="4044.5"/>
  </r>
  <r>
    <x v="15"/>
    <x v="0"/>
    <x v="118"/>
    <n v="1226.6099999999999"/>
  </r>
  <r>
    <x v="51"/>
    <x v="2"/>
    <x v="590"/>
    <n v="281.42"/>
  </r>
  <r>
    <x v="21"/>
    <x v="20"/>
    <x v="2"/>
    <n v="161.65"/>
  </r>
  <r>
    <x v="7"/>
    <x v="16"/>
    <x v="663"/>
    <n v="1523532.48"/>
  </r>
  <r>
    <x v="20"/>
    <x v="5"/>
    <x v="355"/>
    <n v="1592654"/>
  </r>
  <r>
    <x v="24"/>
    <x v="19"/>
    <x v="457"/>
    <n v="5412.55"/>
  </r>
  <r>
    <x v="5"/>
    <x v="12"/>
    <x v="646"/>
    <n v="708478.21"/>
  </r>
  <r>
    <x v="40"/>
    <x v="3"/>
    <x v="630"/>
    <n v="8241.2800000000007"/>
  </r>
  <r>
    <x v="43"/>
    <x v="11"/>
    <x v="347"/>
    <n v="1197140.26"/>
  </r>
  <r>
    <x v="42"/>
    <x v="18"/>
    <x v="801"/>
    <n v="8869.34"/>
  </r>
  <r>
    <x v="34"/>
    <x v="5"/>
    <x v="120"/>
    <n v="1025.82"/>
  </r>
  <r>
    <x v="18"/>
    <x v="9"/>
    <x v="179"/>
    <n v="23502.17"/>
  </r>
  <r>
    <x v="30"/>
    <x v="4"/>
    <x v="651"/>
    <n v="5732.57"/>
  </r>
  <r>
    <x v="40"/>
    <x v="12"/>
    <x v="329"/>
    <n v="2941.83"/>
  </r>
  <r>
    <x v="2"/>
    <x v="13"/>
    <x v="586"/>
    <n v="401504.1"/>
  </r>
  <r>
    <x v="47"/>
    <x v="0"/>
    <x v="26"/>
    <n v="356.47"/>
  </r>
  <r>
    <x v="4"/>
    <x v="2"/>
    <x v="265"/>
    <n v="14941.17"/>
  </r>
  <r>
    <x v="4"/>
    <x v="2"/>
    <x v="89"/>
    <n v="7036.64"/>
  </r>
  <r>
    <x v="27"/>
    <x v="16"/>
    <x v="337"/>
    <n v="1124.3800000000001"/>
  </r>
  <r>
    <x v="7"/>
    <x v="5"/>
    <x v="844"/>
    <n v="6805.69"/>
  </r>
  <r>
    <x v="7"/>
    <x v="1"/>
    <x v="121"/>
    <n v="38.020000000000003"/>
  </r>
  <r>
    <x v="8"/>
    <x v="19"/>
    <x v="513"/>
    <n v="38160.300000000003"/>
  </r>
  <r>
    <x v="30"/>
    <x v="15"/>
    <x v="801"/>
    <n v="7520.83"/>
  </r>
  <r>
    <x v="80"/>
    <x v="11"/>
    <x v="945"/>
    <n v="410778.95"/>
  </r>
  <r>
    <x v="42"/>
    <x v="2"/>
    <x v="152"/>
    <n v="54073.43"/>
  </r>
  <r>
    <x v="2"/>
    <x v="19"/>
    <x v="868"/>
    <n v="1197.46"/>
  </r>
  <r>
    <x v="2"/>
    <x v="17"/>
    <x v="371"/>
    <n v="394924.93"/>
  </r>
  <r>
    <x v="7"/>
    <x v="12"/>
    <x v="504"/>
    <n v="550191.88"/>
  </r>
  <r>
    <x v="7"/>
    <x v="8"/>
    <x v="400"/>
    <n v="65240.23"/>
  </r>
  <r>
    <x v="44"/>
    <x v="13"/>
    <x v="605"/>
    <n v="156.75"/>
  </r>
  <r>
    <x v="38"/>
    <x v="20"/>
    <x v="246"/>
    <n v="144250.09"/>
  </r>
  <r>
    <x v="7"/>
    <x v="1"/>
    <x v="340"/>
    <n v="148493.62"/>
  </r>
  <r>
    <x v="7"/>
    <x v="1"/>
    <x v="591"/>
    <n v="750"/>
  </r>
  <r>
    <x v="1"/>
    <x v="15"/>
    <x v="203"/>
    <n v="7746.18"/>
  </r>
  <r>
    <x v="37"/>
    <x v="15"/>
    <x v="141"/>
    <n v="1000"/>
  </r>
  <r>
    <x v="31"/>
    <x v="16"/>
    <x v="352"/>
    <n v="25870.080000000002"/>
  </r>
  <r>
    <x v="3"/>
    <x v="20"/>
    <x v="401"/>
    <n v="1760"/>
  </r>
  <r>
    <x v="16"/>
    <x v="5"/>
    <x v="270"/>
    <n v="15358.27"/>
  </r>
  <r>
    <x v="30"/>
    <x v="0"/>
    <x v="136"/>
    <n v="149555.22"/>
  </r>
  <r>
    <x v="46"/>
    <x v="3"/>
    <x v="107"/>
    <n v="186.67"/>
  </r>
  <r>
    <x v="64"/>
    <x v="18"/>
    <x v="23"/>
    <n v="103812.58"/>
  </r>
  <r>
    <x v="48"/>
    <x v="18"/>
    <x v="79"/>
    <n v="48.07"/>
  </r>
  <r>
    <x v="2"/>
    <x v="16"/>
    <x v="253"/>
    <n v="14139.06"/>
  </r>
  <r>
    <x v="64"/>
    <x v="19"/>
    <x v="214"/>
    <n v="338.8"/>
  </r>
  <r>
    <x v="9"/>
    <x v="20"/>
    <x v="159"/>
    <n v="867.5"/>
  </r>
  <r>
    <x v="7"/>
    <x v="19"/>
    <x v="166"/>
    <n v="397632.45"/>
  </r>
  <r>
    <x v="7"/>
    <x v="14"/>
    <x v="310"/>
    <n v="4379.67"/>
  </r>
  <r>
    <x v="31"/>
    <x v="17"/>
    <x v="892"/>
    <n v="5794.18"/>
  </r>
  <r>
    <x v="15"/>
    <x v="3"/>
    <x v="430"/>
    <n v="13556.05"/>
  </r>
  <r>
    <x v="23"/>
    <x v="5"/>
    <x v="879"/>
    <n v="92915.65"/>
  </r>
  <r>
    <x v="52"/>
    <x v="16"/>
    <x v="177"/>
    <n v="212488.9"/>
  </r>
  <r>
    <x v="42"/>
    <x v="0"/>
    <x v="133"/>
    <n v="88.4"/>
  </r>
  <r>
    <x v="42"/>
    <x v="6"/>
    <x v="553"/>
    <n v="35.799999999999997"/>
  </r>
  <r>
    <x v="29"/>
    <x v="19"/>
    <x v="198"/>
    <n v="27236.68"/>
  </r>
  <r>
    <x v="39"/>
    <x v="4"/>
    <x v="206"/>
    <n v="46.16"/>
  </r>
  <r>
    <x v="31"/>
    <x v="20"/>
    <x v="235"/>
    <n v="554341.48"/>
  </r>
  <r>
    <x v="7"/>
    <x v="12"/>
    <x v="611"/>
    <n v="264459.57"/>
  </r>
  <r>
    <x v="6"/>
    <x v="12"/>
    <x v="595"/>
    <n v="111.42"/>
  </r>
  <r>
    <x v="22"/>
    <x v="6"/>
    <x v="798"/>
    <n v="16930.240000000002"/>
  </r>
  <r>
    <x v="52"/>
    <x v="12"/>
    <x v="314"/>
    <n v="212.36"/>
  </r>
  <r>
    <x v="38"/>
    <x v="11"/>
    <x v="260"/>
    <n v="11554.55"/>
  </r>
  <r>
    <x v="5"/>
    <x v="2"/>
    <x v="168"/>
    <n v="1526863.91"/>
  </r>
  <r>
    <x v="5"/>
    <x v="17"/>
    <x v="642"/>
    <n v="290.61"/>
  </r>
  <r>
    <x v="42"/>
    <x v="3"/>
    <x v="506"/>
    <n v="9847423.4000000004"/>
  </r>
  <r>
    <x v="14"/>
    <x v="16"/>
    <x v="432"/>
    <n v="9278.84"/>
  </r>
  <r>
    <x v="42"/>
    <x v="10"/>
    <x v="610"/>
    <n v="239.33"/>
  </r>
  <r>
    <x v="4"/>
    <x v="7"/>
    <x v="855"/>
    <n v="14930.07"/>
  </r>
  <r>
    <x v="14"/>
    <x v="7"/>
    <x v="196"/>
    <n v="13448.58"/>
  </r>
  <r>
    <x v="30"/>
    <x v="5"/>
    <x v="887"/>
    <n v="66288.06"/>
  </r>
  <r>
    <x v="16"/>
    <x v="1"/>
    <x v="254"/>
    <n v="169640.8"/>
  </r>
  <r>
    <x v="2"/>
    <x v="4"/>
    <x v="269"/>
    <n v="22779.67"/>
  </r>
  <r>
    <x v="14"/>
    <x v="17"/>
    <x v="179"/>
    <n v="497526.87"/>
  </r>
  <r>
    <x v="52"/>
    <x v="3"/>
    <x v="449"/>
    <n v="8943.09"/>
  </r>
  <r>
    <x v="14"/>
    <x v="6"/>
    <x v="882"/>
    <n v="7896.5"/>
  </r>
  <r>
    <x v="3"/>
    <x v="0"/>
    <x v="140"/>
    <n v="21839.59"/>
  </r>
  <r>
    <x v="7"/>
    <x v="0"/>
    <x v="617"/>
    <n v="156558.07"/>
  </r>
  <r>
    <x v="101"/>
    <x v="16"/>
    <x v="365"/>
    <n v="153981.41"/>
  </r>
  <r>
    <x v="15"/>
    <x v="10"/>
    <x v="233"/>
    <n v="8384.7199999999993"/>
  </r>
  <r>
    <x v="20"/>
    <x v="3"/>
    <x v="8"/>
    <n v="471.82"/>
  </r>
  <r>
    <x v="48"/>
    <x v="2"/>
    <x v="655"/>
    <n v="182499.20000000001"/>
  </r>
  <r>
    <x v="71"/>
    <x v="3"/>
    <x v="228"/>
    <n v="756"/>
  </r>
  <r>
    <x v="37"/>
    <x v="16"/>
    <x v="251"/>
    <n v="1724.92"/>
  </r>
  <r>
    <x v="4"/>
    <x v="13"/>
    <x v="257"/>
    <n v="550.86"/>
  </r>
  <r>
    <x v="9"/>
    <x v="15"/>
    <x v="495"/>
    <n v="41613.120000000003"/>
  </r>
  <r>
    <x v="9"/>
    <x v="4"/>
    <x v="782"/>
    <n v="11639.08"/>
  </r>
  <r>
    <x v="0"/>
    <x v="12"/>
    <x v="647"/>
    <n v="229999.22"/>
  </r>
  <r>
    <x v="4"/>
    <x v="1"/>
    <x v="698"/>
    <n v="838.78"/>
  </r>
  <r>
    <x v="25"/>
    <x v="0"/>
    <x v="166"/>
    <n v="1203.23"/>
  </r>
  <r>
    <x v="111"/>
    <x v="6"/>
    <x v="357"/>
    <n v="1039.5999999999999"/>
  </r>
  <r>
    <x v="7"/>
    <x v="10"/>
    <x v="353"/>
    <n v="49187.69"/>
  </r>
  <r>
    <x v="30"/>
    <x v="9"/>
    <x v="387"/>
    <n v="272847.34999999998"/>
  </r>
  <r>
    <x v="7"/>
    <x v="17"/>
    <x v="678"/>
    <n v="7680271.9400000004"/>
  </r>
  <r>
    <x v="44"/>
    <x v="14"/>
    <x v="362"/>
    <n v="593195.19999999995"/>
  </r>
  <r>
    <x v="9"/>
    <x v="18"/>
    <x v="411"/>
    <n v="192398.34"/>
  </r>
  <r>
    <x v="16"/>
    <x v="16"/>
    <x v="292"/>
    <n v="34495.449999999997"/>
  </r>
  <r>
    <x v="9"/>
    <x v="15"/>
    <x v="561"/>
    <n v="71331.929999999993"/>
  </r>
  <r>
    <x v="44"/>
    <x v="11"/>
    <x v="283"/>
    <n v="64642.37"/>
  </r>
  <r>
    <x v="19"/>
    <x v="11"/>
    <x v="91"/>
    <n v="1660.23"/>
  </r>
  <r>
    <x v="5"/>
    <x v="8"/>
    <x v="1013"/>
    <n v="1064902.56"/>
  </r>
  <r>
    <x v="6"/>
    <x v="16"/>
    <x v="111"/>
    <n v="45795.7"/>
  </r>
  <r>
    <x v="9"/>
    <x v="11"/>
    <x v="217"/>
    <n v="210466.74"/>
  </r>
  <r>
    <x v="23"/>
    <x v="6"/>
    <x v="388"/>
    <n v="6431.43"/>
  </r>
  <r>
    <x v="24"/>
    <x v="18"/>
    <x v="179"/>
    <n v="328.94"/>
  </r>
  <r>
    <x v="31"/>
    <x v="2"/>
    <x v="735"/>
    <n v="33430.28"/>
  </r>
  <r>
    <x v="35"/>
    <x v="13"/>
    <x v="425"/>
    <n v="169588.17"/>
  </r>
  <r>
    <x v="32"/>
    <x v="5"/>
    <x v="114"/>
    <n v="621.54"/>
  </r>
  <r>
    <x v="23"/>
    <x v="19"/>
    <x v="921"/>
    <n v="307.74"/>
  </r>
  <r>
    <x v="53"/>
    <x v="2"/>
    <x v="447"/>
    <n v="87219.5"/>
  </r>
  <r>
    <x v="23"/>
    <x v="8"/>
    <x v="832"/>
    <n v="484.77"/>
  </r>
  <r>
    <x v="7"/>
    <x v="14"/>
    <x v="225"/>
    <n v="1969620.52"/>
  </r>
  <r>
    <x v="7"/>
    <x v="2"/>
    <x v="136"/>
    <n v="4698.09"/>
  </r>
  <r>
    <x v="18"/>
    <x v="5"/>
    <x v="419"/>
    <n v="31284.77"/>
  </r>
  <r>
    <x v="42"/>
    <x v="20"/>
    <x v="596"/>
    <n v="321.25"/>
  </r>
  <r>
    <x v="2"/>
    <x v="10"/>
    <x v="340"/>
    <n v="446750.06"/>
  </r>
  <r>
    <x v="2"/>
    <x v="1"/>
    <x v="654"/>
    <n v="1762.27"/>
  </r>
  <r>
    <x v="25"/>
    <x v="0"/>
    <x v="7"/>
    <n v="27398.6"/>
  </r>
  <r>
    <x v="14"/>
    <x v="1"/>
    <x v="811"/>
    <n v="3087.44"/>
  </r>
  <r>
    <x v="23"/>
    <x v="11"/>
    <x v="1060"/>
    <n v="83.83"/>
  </r>
  <r>
    <x v="5"/>
    <x v="4"/>
    <x v="915"/>
    <n v="5871.43"/>
  </r>
  <r>
    <x v="0"/>
    <x v="10"/>
    <x v="56"/>
    <n v="78.290000000000006"/>
  </r>
  <r>
    <x v="121"/>
    <x v="18"/>
    <x v="70"/>
    <n v="106.12"/>
  </r>
  <r>
    <x v="60"/>
    <x v="4"/>
    <x v="449"/>
    <n v="15.18"/>
  </r>
  <r>
    <x v="14"/>
    <x v="13"/>
    <x v="1091"/>
    <n v="33.99"/>
  </r>
  <r>
    <x v="2"/>
    <x v="20"/>
    <x v="64"/>
    <n v="138973.97"/>
  </r>
  <r>
    <x v="15"/>
    <x v="17"/>
    <x v="439"/>
    <n v="4133.6000000000004"/>
  </r>
  <r>
    <x v="43"/>
    <x v="10"/>
    <x v="292"/>
    <n v="1370.41"/>
  </r>
  <r>
    <x v="12"/>
    <x v="12"/>
    <x v="341"/>
    <n v="252021.4"/>
  </r>
  <r>
    <x v="2"/>
    <x v="11"/>
    <x v="525"/>
    <n v="190096.65"/>
  </r>
  <r>
    <x v="19"/>
    <x v="10"/>
    <x v="436"/>
    <n v="6741.91"/>
  </r>
  <r>
    <x v="9"/>
    <x v="18"/>
    <x v="330"/>
    <n v="1018.46"/>
  </r>
  <r>
    <x v="44"/>
    <x v="6"/>
    <x v="933"/>
    <n v="98.21"/>
  </r>
  <r>
    <x v="58"/>
    <x v="0"/>
    <x v="626"/>
    <n v="413.25"/>
  </r>
  <r>
    <x v="2"/>
    <x v="12"/>
    <x v="527"/>
    <n v="1227.71"/>
  </r>
  <r>
    <x v="30"/>
    <x v="9"/>
    <x v="649"/>
    <n v="143340.87"/>
  </r>
  <r>
    <x v="5"/>
    <x v="17"/>
    <x v="231"/>
    <n v="133523.07999999999"/>
  </r>
  <r>
    <x v="9"/>
    <x v="18"/>
    <x v="1057"/>
    <n v="167.13"/>
  </r>
  <r>
    <x v="16"/>
    <x v="2"/>
    <x v="238"/>
    <n v="16968"/>
  </r>
  <r>
    <x v="7"/>
    <x v="5"/>
    <x v="336"/>
    <n v="10044.89"/>
  </r>
  <r>
    <x v="2"/>
    <x v="15"/>
    <x v="528"/>
    <n v="2198349.0499999998"/>
  </r>
  <r>
    <x v="171"/>
    <x v="10"/>
    <x v="345"/>
    <n v="314.39999999999998"/>
  </r>
  <r>
    <x v="21"/>
    <x v="4"/>
    <x v="166"/>
    <n v="757.3"/>
  </r>
  <r>
    <x v="1"/>
    <x v="17"/>
    <x v="229"/>
    <n v="237220.28"/>
  </r>
  <r>
    <x v="23"/>
    <x v="6"/>
    <x v="683"/>
    <n v="177735.88"/>
  </r>
  <r>
    <x v="9"/>
    <x v="10"/>
    <x v="647"/>
    <n v="51482.89"/>
  </r>
  <r>
    <x v="46"/>
    <x v="19"/>
    <x v="351"/>
    <n v="14728"/>
  </r>
  <r>
    <x v="30"/>
    <x v="19"/>
    <x v="737"/>
    <n v="2724.77"/>
  </r>
  <r>
    <x v="9"/>
    <x v="9"/>
    <x v="1265"/>
    <n v="76.84"/>
  </r>
  <r>
    <x v="24"/>
    <x v="2"/>
    <x v="259"/>
    <n v="104813.16"/>
  </r>
  <r>
    <x v="34"/>
    <x v="4"/>
    <x v="483"/>
    <n v="18.72"/>
  </r>
  <r>
    <x v="0"/>
    <x v="15"/>
    <x v="792"/>
    <n v="231.75"/>
  </r>
  <r>
    <x v="22"/>
    <x v="7"/>
    <x v="236"/>
    <n v="342.08"/>
  </r>
  <r>
    <x v="5"/>
    <x v="1"/>
    <x v="576"/>
    <n v="29713.78"/>
  </r>
  <r>
    <x v="1"/>
    <x v="4"/>
    <x v="533"/>
    <n v="871.54"/>
  </r>
  <r>
    <x v="4"/>
    <x v="8"/>
    <x v="254"/>
    <n v="423200.24"/>
  </r>
  <r>
    <x v="44"/>
    <x v="14"/>
    <x v="376"/>
    <n v="12919.43"/>
  </r>
  <r>
    <x v="0"/>
    <x v="13"/>
    <x v="153"/>
    <n v="545658.65"/>
  </r>
  <r>
    <x v="26"/>
    <x v="10"/>
    <x v="93"/>
    <n v="292643.68"/>
  </r>
  <r>
    <x v="47"/>
    <x v="18"/>
    <x v="374"/>
    <n v="86378.19"/>
  </r>
  <r>
    <x v="25"/>
    <x v="6"/>
    <x v="839"/>
    <n v="8476.9599999999991"/>
  </r>
  <r>
    <x v="9"/>
    <x v="3"/>
    <x v="30"/>
    <n v="772.61"/>
  </r>
  <r>
    <x v="28"/>
    <x v="16"/>
    <x v="166"/>
    <n v="429.61"/>
  </r>
  <r>
    <x v="7"/>
    <x v="14"/>
    <x v="366"/>
    <n v="60275.83"/>
  </r>
  <r>
    <x v="28"/>
    <x v="11"/>
    <x v="425"/>
    <n v="12472.33"/>
  </r>
  <r>
    <x v="29"/>
    <x v="6"/>
    <x v="16"/>
    <n v="171570.95"/>
  </r>
  <r>
    <x v="54"/>
    <x v="8"/>
    <x v="875"/>
    <n v="1000"/>
  </r>
  <r>
    <x v="24"/>
    <x v="8"/>
    <x v="3"/>
    <n v="1124.1400000000001"/>
  </r>
  <r>
    <x v="56"/>
    <x v="1"/>
    <x v="305"/>
    <n v="20782.599999999999"/>
  </r>
  <r>
    <x v="7"/>
    <x v="16"/>
    <x v="286"/>
    <n v="40590.720000000001"/>
  </r>
  <r>
    <x v="18"/>
    <x v="6"/>
    <x v="141"/>
    <n v="8346.1"/>
  </r>
  <r>
    <x v="80"/>
    <x v="12"/>
    <x v="430"/>
    <n v="1606.63"/>
  </r>
  <r>
    <x v="10"/>
    <x v="3"/>
    <x v="410"/>
    <n v="46.25"/>
  </r>
  <r>
    <x v="1"/>
    <x v="3"/>
    <x v="504"/>
    <n v="32232.02"/>
  </r>
  <r>
    <x v="37"/>
    <x v="6"/>
    <x v="105"/>
    <n v="4425.6000000000004"/>
  </r>
  <r>
    <x v="66"/>
    <x v="0"/>
    <x v="614"/>
    <n v="1049.6199999999999"/>
  </r>
  <r>
    <x v="26"/>
    <x v="1"/>
    <x v="87"/>
    <n v="750.26"/>
  </r>
  <r>
    <x v="30"/>
    <x v="1"/>
    <x v="1030"/>
    <n v="196278.9"/>
  </r>
  <r>
    <x v="15"/>
    <x v="20"/>
    <x v="596"/>
    <n v="838.23"/>
  </r>
  <r>
    <x v="34"/>
    <x v="10"/>
    <x v="203"/>
    <n v="564.37"/>
  </r>
  <r>
    <x v="7"/>
    <x v="20"/>
    <x v="10"/>
    <n v="1659769.29"/>
  </r>
  <r>
    <x v="20"/>
    <x v="19"/>
    <x v="87"/>
    <n v="1085.97"/>
  </r>
  <r>
    <x v="2"/>
    <x v="17"/>
    <x v="657"/>
    <n v="975.4"/>
  </r>
  <r>
    <x v="4"/>
    <x v="20"/>
    <x v="796"/>
    <n v="1942.9"/>
  </r>
  <r>
    <x v="3"/>
    <x v="1"/>
    <x v="87"/>
    <n v="118638.05"/>
  </r>
  <r>
    <x v="2"/>
    <x v="11"/>
    <x v="625"/>
    <n v="1666.87"/>
  </r>
  <r>
    <x v="104"/>
    <x v="16"/>
    <x v="196"/>
    <n v="343.33"/>
  </r>
  <r>
    <x v="25"/>
    <x v="11"/>
    <x v="377"/>
    <n v="476.41"/>
  </r>
  <r>
    <x v="8"/>
    <x v="18"/>
    <x v="488"/>
    <n v="144.01"/>
  </r>
  <r>
    <x v="18"/>
    <x v="0"/>
    <x v="320"/>
    <n v="55186.63"/>
  </r>
  <r>
    <x v="40"/>
    <x v="10"/>
    <x v="175"/>
    <n v="117.36"/>
  </r>
  <r>
    <x v="89"/>
    <x v="7"/>
    <x v="100"/>
    <n v="20134.02"/>
  </r>
  <r>
    <x v="5"/>
    <x v="5"/>
    <x v="978"/>
    <n v="1884.21"/>
  </r>
  <r>
    <x v="6"/>
    <x v="2"/>
    <x v="102"/>
    <n v="41787.42"/>
  </r>
  <r>
    <x v="4"/>
    <x v="4"/>
    <x v="59"/>
    <n v="89583.18"/>
  </r>
  <r>
    <x v="19"/>
    <x v="3"/>
    <x v="473"/>
    <n v="587.5"/>
  </r>
  <r>
    <x v="101"/>
    <x v="5"/>
    <x v="2"/>
    <n v="1455.39"/>
  </r>
  <r>
    <x v="8"/>
    <x v="9"/>
    <x v="920"/>
    <n v="149.51"/>
  </r>
  <r>
    <x v="6"/>
    <x v="3"/>
    <x v="50"/>
    <n v="5835.27"/>
  </r>
  <r>
    <x v="0"/>
    <x v="13"/>
    <x v="224"/>
    <n v="385934.01"/>
  </r>
  <r>
    <x v="9"/>
    <x v="18"/>
    <x v="889"/>
    <n v="160205.18"/>
  </r>
  <r>
    <x v="8"/>
    <x v="5"/>
    <x v="191"/>
    <n v="182386.88"/>
  </r>
  <r>
    <x v="15"/>
    <x v="14"/>
    <x v="151"/>
    <n v="414"/>
  </r>
  <r>
    <x v="9"/>
    <x v="17"/>
    <x v="251"/>
    <n v="212543.35"/>
  </r>
  <r>
    <x v="4"/>
    <x v="4"/>
    <x v="264"/>
    <n v="82.13"/>
  </r>
  <r>
    <x v="44"/>
    <x v="4"/>
    <x v="506"/>
    <n v="1045.19"/>
  </r>
  <r>
    <x v="30"/>
    <x v="13"/>
    <x v="419"/>
    <n v="112973.57"/>
  </r>
  <r>
    <x v="2"/>
    <x v="17"/>
    <x v="494"/>
    <n v="49894.36"/>
  </r>
  <r>
    <x v="7"/>
    <x v="16"/>
    <x v="397"/>
    <n v="72300"/>
  </r>
  <r>
    <x v="23"/>
    <x v="13"/>
    <x v="23"/>
    <n v="25813.94"/>
  </r>
  <r>
    <x v="2"/>
    <x v="17"/>
    <x v="496"/>
    <n v="1611166.82"/>
  </r>
  <r>
    <x v="0"/>
    <x v="17"/>
    <x v="488"/>
    <n v="4032.86"/>
  </r>
  <r>
    <x v="5"/>
    <x v="7"/>
    <x v="584"/>
    <n v="324990.77"/>
  </r>
  <r>
    <x v="14"/>
    <x v="20"/>
    <x v="126"/>
    <n v="6449.85"/>
  </r>
  <r>
    <x v="0"/>
    <x v="11"/>
    <x v="889"/>
    <n v="12827.39"/>
  </r>
  <r>
    <x v="6"/>
    <x v="18"/>
    <x v="260"/>
    <n v="16013.71"/>
  </r>
  <r>
    <x v="44"/>
    <x v="3"/>
    <x v="333"/>
    <n v="233686.17"/>
  </r>
  <r>
    <x v="9"/>
    <x v="13"/>
    <x v="110"/>
    <n v="230882.34"/>
  </r>
  <r>
    <x v="7"/>
    <x v="15"/>
    <x v="199"/>
    <n v="789606.68"/>
  </r>
  <r>
    <x v="20"/>
    <x v="17"/>
    <x v="732"/>
    <n v="3518.59"/>
  </r>
  <r>
    <x v="41"/>
    <x v="11"/>
    <x v="329"/>
    <n v="398.89"/>
  </r>
  <r>
    <x v="12"/>
    <x v="20"/>
    <x v="1191"/>
    <n v="70143.429999999993"/>
  </r>
  <r>
    <x v="81"/>
    <x v="11"/>
    <x v="643"/>
    <n v="2781.24"/>
  </r>
  <r>
    <x v="38"/>
    <x v="6"/>
    <x v="35"/>
    <n v="23819.45"/>
  </r>
  <r>
    <x v="47"/>
    <x v="4"/>
    <x v="487"/>
    <n v="50139.46"/>
  </r>
  <r>
    <x v="23"/>
    <x v="1"/>
    <x v="359"/>
    <n v="286.07"/>
  </r>
  <r>
    <x v="5"/>
    <x v="14"/>
    <x v="855"/>
    <n v="535975.81999999995"/>
  </r>
  <r>
    <x v="18"/>
    <x v="6"/>
    <x v="50"/>
    <n v="1157.5899999999999"/>
  </r>
  <r>
    <x v="57"/>
    <x v="18"/>
    <x v="320"/>
    <n v="15999"/>
  </r>
  <r>
    <x v="121"/>
    <x v="15"/>
    <x v="100"/>
    <n v="215.12"/>
  </r>
  <r>
    <x v="32"/>
    <x v="7"/>
    <x v="647"/>
    <n v="2380"/>
  </r>
  <r>
    <x v="24"/>
    <x v="12"/>
    <x v="130"/>
    <n v="6862.86"/>
  </r>
  <r>
    <x v="21"/>
    <x v="4"/>
    <x v="202"/>
    <n v="182.47"/>
  </r>
  <r>
    <x v="1"/>
    <x v="0"/>
    <x v="573"/>
    <n v="2361.5700000000002"/>
  </r>
  <r>
    <x v="41"/>
    <x v="10"/>
    <x v="585"/>
    <n v="29717.33"/>
  </r>
  <r>
    <x v="19"/>
    <x v="13"/>
    <x v="379"/>
    <n v="312000"/>
  </r>
  <r>
    <x v="4"/>
    <x v="14"/>
    <x v="647"/>
    <n v="24554.49"/>
  </r>
  <r>
    <x v="23"/>
    <x v="3"/>
    <x v="189"/>
    <n v="12044.56"/>
  </r>
  <r>
    <x v="5"/>
    <x v="5"/>
    <x v="241"/>
    <n v="884508.93"/>
  </r>
  <r>
    <x v="12"/>
    <x v="4"/>
    <x v="191"/>
    <n v="8074.98"/>
  </r>
  <r>
    <x v="4"/>
    <x v="16"/>
    <x v="671"/>
    <n v="11179.38"/>
  </r>
  <r>
    <x v="9"/>
    <x v="2"/>
    <x v="864"/>
    <n v="3515.85"/>
  </r>
  <r>
    <x v="0"/>
    <x v="12"/>
    <x v="187"/>
    <n v="261113.79"/>
  </r>
  <r>
    <x v="5"/>
    <x v="9"/>
    <x v="116"/>
    <n v="1115991.6499999999"/>
  </r>
  <r>
    <x v="9"/>
    <x v="12"/>
    <x v="443"/>
    <n v="56653.26"/>
  </r>
  <r>
    <x v="47"/>
    <x v="8"/>
    <x v="65"/>
    <n v="362.79"/>
  </r>
  <r>
    <x v="42"/>
    <x v="11"/>
    <x v="107"/>
    <n v="16642.259999999998"/>
  </r>
  <r>
    <x v="42"/>
    <x v="18"/>
    <x v="436"/>
    <n v="34992.370000000003"/>
  </r>
  <r>
    <x v="14"/>
    <x v="6"/>
    <x v="214"/>
    <n v="1092.1099999999999"/>
  </r>
  <r>
    <x v="9"/>
    <x v="16"/>
    <x v="205"/>
    <n v="77072.56"/>
  </r>
  <r>
    <x v="9"/>
    <x v="16"/>
    <x v="638"/>
    <n v="10616.72"/>
  </r>
  <r>
    <x v="16"/>
    <x v="17"/>
    <x v="228"/>
    <n v="2354.1799999999998"/>
  </r>
  <r>
    <x v="30"/>
    <x v="11"/>
    <x v="346"/>
    <n v="12082.74"/>
  </r>
  <r>
    <x v="75"/>
    <x v="0"/>
    <x v="610"/>
    <n v="34142.1"/>
  </r>
  <r>
    <x v="53"/>
    <x v="16"/>
    <x v="306"/>
    <n v="441.44"/>
  </r>
  <r>
    <x v="43"/>
    <x v="0"/>
    <x v="17"/>
    <n v="27992.61"/>
  </r>
  <r>
    <x v="19"/>
    <x v="7"/>
    <x v="187"/>
    <n v="164817.24"/>
  </r>
  <r>
    <x v="42"/>
    <x v="17"/>
    <x v="533"/>
    <n v="40503.11"/>
  </r>
  <r>
    <x v="30"/>
    <x v="14"/>
    <x v="1331"/>
    <n v="10576.92"/>
  </r>
  <r>
    <x v="36"/>
    <x v="17"/>
    <x v="19"/>
    <n v="386.92"/>
  </r>
  <r>
    <x v="7"/>
    <x v="16"/>
    <x v="902"/>
    <n v="26890.07"/>
  </r>
  <r>
    <x v="24"/>
    <x v="5"/>
    <x v="466"/>
    <n v="27061.21"/>
  </r>
  <r>
    <x v="15"/>
    <x v="1"/>
    <x v="479"/>
    <n v="50684.639999999999"/>
  </r>
  <r>
    <x v="7"/>
    <x v="7"/>
    <x v="835"/>
    <n v="181.96"/>
  </r>
  <r>
    <x v="14"/>
    <x v="5"/>
    <x v="387"/>
    <n v="259497.12"/>
  </r>
  <r>
    <x v="39"/>
    <x v="4"/>
    <x v="605"/>
    <n v="120240.36"/>
  </r>
  <r>
    <x v="16"/>
    <x v="10"/>
    <x v="377"/>
    <n v="267.12"/>
  </r>
  <r>
    <x v="4"/>
    <x v="12"/>
    <x v="821"/>
    <n v="831616.29"/>
  </r>
  <r>
    <x v="68"/>
    <x v="16"/>
    <x v="178"/>
    <n v="20417.63"/>
  </r>
  <r>
    <x v="16"/>
    <x v="15"/>
    <x v="749"/>
    <n v="79932.69"/>
  </r>
  <r>
    <x v="6"/>
    <x v="10"/>
    <x v="671"/>
    <n v="39496.199999999997"/>
  </r>
  <r>
    <x v="9"/>
    <x v="16"/>
    <x v="152"/>
    <n v="835158.73"/>
  </r>
  <r>
    <x v="30"/>
    <x v="7"/>
    <x v="218"/>
    <n v="5.83"/>
  </r>
  <r>
    <x v="2"/>
    <x v="8"/>
    <x v="648"/>
    <n v="27.94"/>
  </r>
  <r>
    <x v="5"/>
    <x v="20"/>
    <x v="1065"/>
    <n v="25071"/>
  </r>
  <r>
    <x v="0"/>
    <x v="18"/>
    <x v="894"/>
    <n v="474988.04"/>
  </r>
  <r>
    <x v="29"/>
    <x v="2"/>
    <x v="342"/>
    <n v="7869.51"/>
  </r>
  <r>
    <x v="3"/>
    <x v="17"/>
    <x v="222"/>
    <n v="787.4"/>
  </r>
  <r>
    <x v="2"/>
    <x v="6"/>
    <x v="264"/>
    <n v="2551651.16"/>
  </r>
  <r>
    <x v="15"/>
    <x v="8"/>
    <x v="166"/>
    <n v="12868.65"/>
  </r>
  <r>
    <x v="18"/>
    <x v="5"/>
    <x v="506"/>
    <n v="3686302"/>
  </r>
  <r>
    <x v="42"/>
    <x v="8"/>
    <x v="891"/>
    <n v="56828"/>
  </r>
  <r>
    <x v="68"/>
    <x v="20"/>
    <x v="100"/>
    <n v="44692.65"/>
  </r>
  <r>
    <x v="14"/>
    <x v="10"/>
    <x v="473"/>
    <n v="67089.600000000006"/>
  </r>
  <r>
    <x v="25"/>
    <x v="6"/>
    <x v="463"/>
    <n v="9488.2000000000007"/>
  </r>
  <r>
    <x v="42"/>
    <x v="14"/>
    <x v="700"/>
    <n v="18727.11"/>
  </r>
  <r>
    <x v="44"/>
    <x v="5"/>
    <x v="586"/>
    <n v="1283.3499999999999"/>
  </r>
  <r>
    <x v="9"/>
    <x v="12"/>
    <x v="428"/>
    <n v="27643.63"/>
  </r>
  <r>
    <x v="18"/>
    <x v="12"/>
    <x v="462"/>
    <n v="81238.94"/>
  </r>
  <r>
    <x v="18"/>
    <x v="1"/>
    <x v="647"/>
    <n v="24"/>
  </r>
  <r>
    <x v="141"/>
    <x v="4"/>
    <x v="228"/>
    <n v="17419.38"/>
  </r>
  <r>
    <x v="77"/>
    <x v="8"/>
    <x v="101"/>
    <n v="1851.12"/>
  </r>
  <r>
    <x v="18"/>
    <x v="3"/>
    <x v="554"/>
    <n v="135.32"/>
  </r>
  <r>
    <x v="14"/>
    <x v="3"/>
    <x v="775"/>
    <n v="81941.31"/>
  </r>
  <r>
    <x v="47"/>
    <x v="17"/>
    <x v="311"/>
    <n v="84135.96"/>
  </r>
  <r>
    <x v="29"/>
    <x v="12"/>
    <x v="225"/>
    <n v="438770.51"/>
  </r>
  <r>
    <x v="43"/>
    <x v="12"/>
    <x v="25"/>
    <n v="476.7"/>
  </r>
  <r>
    <x v="0"/>
    <x v="5"/>
    <x v="251"/>
    <n v="38046.68"/>
  </r>
  <r>
    <x v="81"/>
    <x v="5"/>
    <x v="41"/>
    <n v="170.29"/>
  </r>
  <r>
    <x v="16"/>
    <x v="2"/>
    <x v="832"/>
    <n v="81.13"/>
  </r>
  <r>
    <x v="141"/>
    <x v="12"/>
    <x v="168"/>
    <n v="3.81"/>
  </r>
  <r>
    <x v="29"/>
    <x v="5"/>
    <x v="70"/>
    <n v="27707.71"/>
  </r>
  <r>
    <x v="79"/>
    <x v="5"/>
    <x v="319"/>
    <n v="28456.93"/>
  </r>
  <r>
    <x v="66"/>
    <x v="20"/>
    <x v="585"/>
    <n v="128159.75"/>
  </r>
  <r>
    <x v="7"/>
    <x v="20"/>
    <x v="127"/>
    <n v="3535956.31"/>
  </r>
  <r>
    <x v="41"/>
    <x v="20"/>
    <x v="87"/>
    <n v="102.84"/>
  </r>
  <r>
    <x v="24"/>
    <x v="3"/>
    <x v="80"/>
    <n v="4699.3"/>
  </r>
  <r>
    <x v="25"/>
    <x v="15"/>
    <x v="225"/>
    <n v="28399.31"/>
  </r>
  <r>
    <x v="16"/>
    <x v="11"/>
    <x v="6"/>
    <n v="4052.82"/>
  </r>
  <r>
    <x v="43"/>
    <x v="6"/>
    <x v="365"/>
    <n v="149155.66"/>
  </r>
  <r>
    <x v="36"/>
    <x v="12"/>
    <x v="585"/>
    <n v="133.80000000000001"/>
  </r>
  <r>
    <x v="24"/>
    <x v="8"/>
    <x v="59"/>
    <n v="28445.8"/>
  </r>
  <r>
    <x v="34"/>
    <x v="0"/>
    <x v="53"/>
    <n v="1632.35"/>
  </r>
  <r>
    <x v="16"/>
    <x v="3"/>
    <x v="41"/>
    <n v="37706.629999999997"/>
  </r>
  <r>
    <x v="7"/>
    <x v="0"/>
    <x v="82"/>
    <n v="286726.05"/>
  </r>
  <r>
    <x v="2"/>
    <x v="6"/>
    <x v="184"/>
    <n v="21938.78"/>
  </r>
  <r>
    <x v="40"/>
    <x v="4"/>
    <x v="409"/>
    <n v="9606.17"/>
  </r>
  <r>
    <x v="5"/>
    <x v="18"/>
    <x v="474"/>
    <n v="40123.24"/>
  </r>
  <r>
    <x v="38"/>
    <x v="16"/>
    <x v="395"/>
    <n v="39337.18"/>
  </r>
  <r>
    <x v="31"/>
    <x v="16"/>
    <x v="256"/>
    <n v="228.48"/>
  </r>
  <r>
    <x v="7"/>
    <x v="15"/>
    <x v="28"/>
    <n v="833492.81"/>
  </r>
  <r>
    <x v="44"/>
    <x v="9"/>
    <x v="58"/>
    <n v="411134.8"/>
  </r>
  <r>
    <x v="38"/>
    <x v="8"/>
    <x v="462"/>
    <n v="143195.93"/>
  </r>
  <r>
    <x v="39"/>
    <x v="0"/>
    <x v="806"/>
    <n v="134538.54"/>
  </r>
  <r>
    <x v="6"/>
    <x v="18"/>
    <x v="379"/>
    <n v="6011.18"/>
  </r>
  <r>
    <x v="7"/>
    <x v="18"/>
    <x v="254"/>
    <n v="64872.7"/>
  </r>
  <r>
    <x v="52"/>
    <x v="16"/>
    <x v="585"/>
    <n v="10767.68"/>
  </r>
  <r>
    <x v="7"/>
    <x v="13"/>
    <x v="932"/>
    <n v="74458.990000000005"/>
  </r>
  <r>
    <x v="0"/>
    <x v="20"/>
    <x v="235"/>
    <n v="275972.78999999998"/>
  </r>
  <r>
    <x v="2"/>
    <x v="18"/>
    <x v="210"/>
    <n v="50134.49"/>
  </r>
  <r>
    <x v="2"/>
    <x v="5"/>
    <x v="231"/>
    <n v="155148.04"/>
  </r>
  <r>
    <x v="46"/>
    <x v="4"/>
    <x v="97"/>
    <n v="59527.28"/>
  </r>
  <r>
    <x v="57"/>
    <x v="18"/>
    <x v="92"/>
    <n v="22078.51"/>
  </r>
  <r>
    <x v="47"/>
    <x v="4"/>
    <x v="0"/>
    <n v="586802.93000000005"/>
  </r>
  <r>
    <x v="5"/>
    <x v="11"/>
    <x v="686"/>
    <n v="5133054.99"/>
  </r>
  <r>
    <x v="42"/>
    <x v="11"/>
    <x v="96"/>
    <n v="402198.92"/>
  </r>
  <r>
    <x v="18"/>
    <x v="11"/>
    <x v="88"/>
    <n v="6846.64"/>
  </r>
  <r>
    <x v="5"/>
    <x v="9"/>
    <x v="1089"/>
    <n v="5979.6"/>
  </r>
  <r>
    <x v="13"/>
    <x v="17"/>
    <x v="1021"/>
    <n v="22960.83"/>
  </r>
  <r>
    <x v="12"/>
    <x v="14"/>
    <x v="539"/>
    <n v="183.93"/>
  </r>
  <r>
    <x v="42"/>
    <x v="0"/>
    <x v="39"/>
    <n v="13960.09"/>
  </r>
  <r>
    <x v="6"/>
    <x v="14"/>
    <x v="152"/>
    <n v="81771.490000000005"/>
  </r>
  <r>
    <x v="29"/>
    <x v="11"/>
    <x v="54"/>
    <n v="238.06"/>
  </r>
  <r>
    <x v="45"/>
    <x v="15"/>
    <x v="587"/>
    <n v="214.79"/>
  </r>
  <r>
    <x v="137"/>
    <x v="4"/>
    <x v="168"/>
    <n v="5654.23"/>
  </r>
  <r>
    <x v="39"/>
    <x v="6"/>
    <x v="732"/>
    <n v="3536.47"/>
  </r>
  <r>
    <x v="40"/>
    <x v="0"/>
    <x v="321"/>
    <n v="1916.44"/>
  </r>
  <r>
    <x v="44"/>
    <x v="4"/>
    <x v="1159"/>
    <n v="1050.8499999999999"/>
  </r>
  <r>
    <x v="52"/>
    <x v="16"/>
    <x v="493"/>
    <n v="23846.25"/>
  </r>
  <r>
    <x v="53"/>
    <x v="9"/>
    <x v="503"/>
    <n v="38056.620000000003"/>
  </r>
  <r>
    <x v="22"/>
    <x v="4"/>
    <x v="296"/>
    <n v="91207.25"/>
  </r>
  <r>
    <x v="39"/>
    <x v="6"/>
    <x v="570"/>
    <n v="627992.16"/>
  </r>
  <r>
    <x v="0"/>
    <x v="20"/>
    <x v="375"/>
    <n v="5317.24"/>
  </r>
  <r>
    <x v="14"/>
    <x v="18"/>
    <x v="979"/>
    <n v="206735.46"/>
  </r>
  <r>
    <x v="13"/>
    <x v="5"/>
    <x v="726"/>
    <n v="58169.16"/>
  </r>
  <r>
    <x v="14"/>
    <x v="12"/>
    <x v="67"/>
    <n v="2666503.0699999998"/>
  </r>
  <r>
    <x v="7"/>
    <x v="11"/>
    <x v="177"/>
    <n v="2983386.52"/>
  </r>
  <r>
    <x v="73"/>
    <x v="0"/>
    <x v="180"/>
    <n v="39.14"/>
  </r>
  <r>
    <x v="32"/>
    <x v="14"/>
    <x v="42"/>
    <n v="22859.53"/>
  </r>
  <r>
    <x v="9"/>
    <x v="17"/>
    <x v="626"/>
    <n v="181853.2"/>
  </r>
  <r>
    <x v="51"/>
    <x v="20"/>
    <x v="276"/>
    <n v="87100"/>
  </r>
  <r>
    <x v="23"/>
    <x v="19"/>
    <x v="619"/>
    <n v="14920.39"/>
  </r>
  <r>
    <x v="7"/>
    <x v="18"/>
    <x v="314"/>
    <n v="231252.64"/>
  </r>
  <r>
    <x v="7"/>
    <x v="18"/>
    <x v="315"/>
    <n v="8591.49"/>
  </r>
  <r>
    <x v="7"/>
    <x v="11"/>
    <x v="2"/>
    <n v="471630.41"/>
  </r>
  <r>
    <x v="34"/>
    <x v="6"/>
    <x v="25"/>
    <n v="160348.54"/>
  </r>
  <r>
    <x v="5"/>
    <x v="16"/>
    <x v="868"/>
    <n v="2121.5100000000002"/>
  </r>
  <r>
    <x v="80"/>
    <x v="18"/>
    <x v="1005"/>
    <n v="800604.52"/>
  </r>
  <r>
    <x v="2"/>
    <x v="15"/>
    <x v="309"/>
    <n v="141338.22"/>
  </r>
  <r>
    <x v="23"/>
    <x v="2"/>
    <x v="1130"/>
    <n v="11463.35"/>
  </r>
  <r>
    <x v="16"/>
    <x v="3"/>
    <x v="220"/>
    <n v="260833.02"/>
  </r>
  <r>
    <x v="42"/>
    <x v="10"/>
    <x v="602"/>
    <n v="29655.98"/>
  </r>
  <r>
    <x v="15"/>
    <x v="15"/>
    <x v="917"/>
    <n v="2840.72"/>
  </r>
  <r>
    <x v="0"/>
    <x v="16"/>
    <x v="478"/>
    <n v="676.75"/>
  </r>
  <r>
    <x v="43"/>
    <x v="16"/>
    <x v="135"/>
    <n v="652.87"/>
  </r>
  <r>
    <x v="101"/>
    <x v="8"/>
    <x v="514"/>
    <n v="21801.119999999999"/>
  </r>
  <r>
    <x v="42"/>
    <x v="20"/>
    <x v="580"/>
    <n v="6975.47"/>
  </r>
  <r>
    <x v="22"/>
    <x v="5"/>
    <x v="811"/>
    <n v="994.79"/>
  </r>
  <r>
    <x v="90"/>
    <x v="4"/>
    <x v="630"/>
    <n v="882.5"/>
  </r>
  <r>
    <x v="24"/>
    <x v="6"/>
    <x v="522"/>
    <n v="407.86"/>
  </r>
  <r>
    <x v="7"/>
    <x v="15"/>
    <x v="388"/>
    <n v="4654.9399999999996"/>
  </r>
  <r>
    <x v="14"/>
    <x v="7"/>
    <x v="270"/>
    <n v="147679.25"/>
  </r>
  <r>
    <x v="23"/>
    <x v="12"/>
    <x v="522"/>
    <n v="122714.77"/>
  </r>
  <r>
    <x v="5"/>
    <x v="13"/>
    <x v="767"/>
    <n v="104357.55"/>
  </r>
  <r>
    <x v="15"/>
    <x v="7"/>
    <x v="101"/>
    <n v="18049.14"/>
  </r>
  <r>
    <x v="1"/>
    <x v="4"/>
    <x v="50"/>
    <n v="398.44"/>
  </r>
  <r>
    <x v="37"/>
    <x v="3"/>
    <x v="123"/>
    <n v="394037.8"/>
  </r>
  <r>
    <x v="9"/>
    <x v="2"/>
    <x v="125"/>
    <n v="3278.75"/>
  </r>
  <r>
    <x v="31"/>
    <x v="6"/>
    <x v="852"/>
    <n v="1075.6400000000001"/>
  </r>
  <r>
    <x v="36"/>
    <x v="19"/>
    <x v="819"/>
    <n v="79094.77"/>
  </r>
  <r>
    <x v="27"/>
    <x v="7"/>
    <x v="220"/>
    <n v="3594.97"/>
  </r>
  <r>
    <x v="13"/>
    <x v="20"/>
    <x v="19"/>
    <n v="85585.2"/>
  </r>
  <r>
    <x v="7"/>
    <x v="7"/>
    <x v="104"/>
    <n v="203511.84"/>
  </r>
  <r>
    <x v="4"/>
    <x v="4"/>
    <x v="1224"/>
    <n v="4566.7700000000004"/>
  </r>
  <r>
    <x v="4"/>
    <x v="4"/>
    <x v="3"/>
    <n v="246091.61"/>
  </r>
  <r>
    <x v="5"/>
    <x v="4"/>
    <x v="990"/>
    <n v="32.4"/>
  </r>
  <r>
    <x v="43"/>
    <x v="18"/>
    <x v="319"/>
    <n v="157118.92000000001"/>
  </r>
  <r>
    <x v="21"/>
    <x v="17"/>
    <x v="999"/>
    <n v="23820"/>
  </r>
  <r>
    <x v="95"/>
    <x v="13"/>
    <x v="284"/>
    <n v="149400"/>
  </r>
  <r>
    <x v="15"/>
    <x v="20"/>
    <x v="698"/>
    <n v="554.54"/>
  </r>
  <r>
    <x v="30"/>
    <x v="18"/>
    <x v="293"/>
    <n v="13.28"/>
  </r>
  <r>
    <x v="38"/>
    <x v="7"/>
    <x v="26"/>
    <n v="762.57"/>
  </r>
  <r>
    <x v="81"/>
    <x v="11"/>
    <x v="369"/>
    <n v="565.36"/>
  </r>
  <r>
    <x v="6"/>
    <x v="11"/>
    <x v="323"/>
    <n v="1103.43"/>
  </r>
  <r>
    <x v="0"/>
    <x v="5"/>
    <x v="815"/>
    <n v="852.98"/>
  </r>
  <r>
    <x v="14"/>
    <x v="0"/>
    <x v="210"/>
    <n v="5530.16"/>
  </r>
  <r>
    <x v="4"/>
    <x v="10"/>
    <x v="956"/>
    <n v="88.97"/>
  </r>
  <r>
    <x v="71"/>
    <x v="8"/>
    <x v="323"/>
    <n v="7479.73"/>
  </r>
  <r>
    <x v="14"/>
    <x v="9"/>
    <x v="534"/>
    <n v="40893.89"/>
  </r>
  <r>
    <x v="42"/>
    <x v="8"/>
    <x v="7"/>
    <n v="923571.33"/>
  </r>
  <r>
    <x v="4"/>
    <x v="8"/>
    <x v="287"/>
    <n v="58939.18"/>
  </r>
  <r>
    <x v="66"/>
    <x v="7"/>
    <x v="539"/>
    <n v="3519"/>
  </r>
  <r>
    <x v="36"/>
    <x v="16"/>
    <x v="124"/>
    <n v="12.6"/>
  </r>
  <r>
    <x v="12"/>
    <x v="7"/>
    <x v="96"/>
    <n v="1900.27"/>
  </r>
  <r>
    <x v="1"/>
    <x v="13"/>
    <x v="312"/>
    <n v="3401.35"/>
  </r>
  <r>
    <x v="39"/>
    <x v="7"/>
    <x v="228"/>
    <n v="20381.86"/>
  </r>
  <r>
    <x v="8"/>
    <x v="3"/>
    <x v="54"/>
    <n v="41181.160000000003"/>
  </r>
  <r>
    <x v="29"/>
    <x v="17"/>
    <x v="259"/>
    <n v="130603.05"/>
  </r>
  <r>
    <x v="25"/>
    <x v="10"/>
    <x v="251"/>
    <n v="4405.66"/>
  </r>
  <r>
    <x v="1"/>
    <x v="20"/>
    <x v="25"/>
    <n v="239.52"/>
  </r>
  <r>
    <x v="22"/>
    <x v="14"/>
    <x v="140"/>
    <n v="19218.61"/>
  </r>
  <r>
    <x v="2"/>
    <x v="13"/>
    <x v="78"/>
    <n v="447569.6"/>
  </r>
  <r>
    <x v="43"/>
    <x v="13"/>
    <x v="544"/>
    <n v="666.18"/>
  </r>
  <r>
    <x v="16"/>
    <x v="4"/>
    <x v="112"/>
    <n v="2602.11"/>
  </r>
  <r>
    <x v="30"/>
    <x v="5"/>
    <x v="1097"/>
    <n v="163340.48000000001"/>
  </r>
  <r>
    <x v="75"/>
    <x v="18"/>
    <x v="262"/>
    <n v="1114.58"/>
  </r>
  <r>
    <x v="7"/>
    <x v="14"/>
    <x v="519"/>
    <n v="1412.5"/>
  </r>
  <r>
    <x v="134"/>
    <x v="2"/>
    <x v="22"/>
    <n v="154.65"/>
  </r>
  <r>
    <x v="23"/>
    <x v="5"/>
    <x v="269"/>
    <n v="12743.74"/>
  </r>
  <r>
    <x v="9"/>
    <x v="1"/>
    <x v="470"/>
    <n v="1723.39"/>
  </r>
  <r>
    <x v="14"/>
    <x v="12"/>
    <x v="740"/>
    <n v="142215.56"/>
  </r>
  <r>
    <x v="69"/>
    <x v="5"/>
    <x v="22"/>
    <n v="18.059999999999999"/>
  </r>
  <r>
    <x v="31"/>
    <x v="7"/>
    <x v="683"/>
    <n v="108.78"/>
  </r>
  <r>
    <x v="21"/>
    <x v="4"/>
    <x v="1"/>
    <n v="1191.45"/>
  </r>
  <r>
    <x v="7"/>
    <x v="13"/>
    <x v="36"/>
    <n v="208.79"/>
  </r>
  <r>
    <x v="70"/>
    <x v="5"/>
    <x v="166"/>
    <n v="5871.09"/>
  </r>
  <r>
    <x v="222"/>
    <x v="5"/>
    <x v="726"/>
    <n v="262734.45"/>
  </r>
  <r>
    <x v="0"/>
    <x v="3"/>
    <x v="664"/>
    <n v="830.51"/>
  </r>
  <r>
    <x v="31"/>
    <x v="15"/>
    <x v="614"/>
    <n v="1264.29"/>
  </r>
  <r>
    <x v="8"/>
    <x v="18"/>
    <x v="14"/>
    <n v="63.87"/>
  </r>
  <r>
    <x v="40"/>
    <x v="13"/>
    <x v="99"/>
    <n v="596895.25"/>
  </r>
  <r>
    <x v="45"/>
    <x v="12"/>
    <x v="99"/>
    <n v="60075.21"/>
  </r>
  <r>
    <x v="32"/>
    <x v="20"/>
    <x v="124"/>
    <n v="3602.48"/>
  </r>
  <r>
    <x v="23"/>
    <x v="1"/>
    <x v="160"/>
    <n v="2624.58"/>
  </r>
  <r>
    <x v="1"/>
    <x v="17"/>
    <x v="455"/>
    <n v="14307.15"/>
  </r>
  <r>
    <x v="9"/>
    <x v="5"/>
    <x v="606"/>
    <n v="286252.89"/>
  </r>
  <r>
    <x v="2"/>
    <x v="14"/>
    <x v="50"/>
    <n v="29276.639999999999"/>
  </r>
  <r>
    <x v="0"/>
    <x v="6"/>
    <x v="150"/>
    <n v="179401.67"/>
  </r>
  <r>
    <x v="42"/>
    <x v="15"/>
    <x v="342"/>
    <n v="1455.45"/>
  </r>
  <r>
    <x v="40"/>
    <x v="6"/>
    <x v="317"/>
    <n v="48338.18"/>
  </r>
  <r>
    <x v="54"/>
    <x v="9"/>
    <x v="259"/>
    <n v="2885.72"/>
  </r>
  <r>
    <x v="90"/>
    <x v="0"/>
    <x v="915"/>
    <n v="6075.97"/>
  </r>
  <r>
    <x v="31"/>
    <x v="19"/>
    <x v="236"/>
    <n v="29.43"/>
  </r>
  <r>
    <x v="39"/>
    <x v="13"/>
    <x v="234"/>
    <n v="35872.410000000003"/>
  </r>
  <r>
    <x v="14"/>
    <x v="10"/>
    <x v="95"/>
    <n v="969.22"/>
  </r>
  <r>
    <x v="127"/>
    <x v="5"/>
    <x v="52"/>
    <n v="39060"/>
  </r>
  <r>
    <x v="31"/>
    <x v="5"/>
    <x v="135"/>
    <n v="15596.4"/>
  </r>
  <r>
    <x v="2"/>
    <x v="12"/>
    <x v="516"/>
    <n v="6693382.9400000004"/>
  </r>
  <r>
    <x v="58"/>
    <x v="4"/>
    <x v="417"/>
    <n v="6284.73"/>
  </r>
  <r>
    <x v="68"/>
    <x v="4"/>
    <x v="652"/>
    <n v="43.69"/>
  </r>
  <r>
    <x v="39"/>
    <x v="10"/>
    <x v="569"/>
    <n v="154.15"/>
  </r>
  <r>
    <x v="5"/>
    <x v="13"/>
    <x v="70"/>
    <n v="1310.2"/>
  </r>
  <r>
    <x v="78"/>
    <x v="11"/>
    <x v="79"/>
    <n v="8854.74"/>
  </r>
  <r>
    <x v="13"/>
    <x v="12"/>
    <x v="127"/>
    <n v="6562.75"/>
  </r>
  <r>
    <x v="30"/>
    <x v="4"/>
    <x v="1028"/>
    <n v="537524.19999999995"/>
  </r>
  <r>
    <x v="9"/>
    <x v="17"/>
    <x v="724"/>
    <n v="264778.53999999998"/>
  </r>
  <r>
    <x v="9"/>
    <x v="17"/>
    <x v="873"/>
    <n v="407.77"/>
  </r>
  <r>
    <x v="4"/>
    <x v="4"/>
    <x v="451"/>
    <n v="638.55999999999995"/>
  </r>
  <r>
    <x v="16"/>
    <x v="16"/>
    <x v="107"/>
    <n v="1816.88"/>
  </r>
  <r>
    <x v="18"/>
    <x v="4"/>
    <x v="931"/>
    <n v="1767"/>
  </r>
  <r>
    <x v="8"/>
    <x v="20"/>
    <x v="587"/>
    <n v="98.03"/>
  </r>
  <r>
    <x v="0"/>
    <x v="6"/>
    <x v="957"/>
    <n v="645.4"/>
  </r>
  <r>
    <x v="47"/>
    <x v="10"/>
    <x v="93"/>
    <n v="533363.92000000004"/>
  </r>
  <r>
    <x v="43"/>
    <x v="18"/>
    <x v="66"/>
    <n v="80133.25"/>
  </r>
  <r>
    <x v="44"/>
    <x v="12"/>
    <x v="50"/>
    <n v="76430.36"/>
  </r>
  <r>
    <x v="3"/>
    <x v="11"/>
    <x v="226"/>
    <n v="1973.73"/>
  </r>
  <r>
    <x v="0"/>
    <x v="7"/>
    <x v="805"/>
    <n v="18922.96"/>
  </r>
  <r>
    <x v="9"/>
    <x v="4"/>
    <x v="47"/>
    <n v="277136.56"/>
  </r>
  <r>
    <x v="109"/>
    <x v="9"/>
    <x v="102"/>
    <n v="159.6"/>
  </r>
  <r>
    <x v="56"/>
    <x v="10"/>
    <x v="243"/>
    <n v="2269.44"/>
  </r>
  <r>
    <x v="23"/>
    <x v="1"/>
    <x v="93"/>
    <n v="1031494.8"/>
  </r>
  <r>
    <x v="4"/>
    <x v="7"/>
    <x v="920"/>
    <n v="19053.47"/>
  </r>
  <r>
    <x v="2"/>
    <x v="19"/>
    <x v="848"/>
    <n v="193802.32"/>
  </r>
  <r>
    <x v="53"/>
    <x v="12"/>
    <x v="222"/>
    <n v="5748005.5199999996"/>
  </r>
  <r>
    <x v="8"/>
    <x v="9"/>
    <x v="471"/>
    <n v="39209.300000000003"/>
  </r>
  <r>
    <x v="7"/>
    <x v="13"/>
    <x v="702"/>
    <n v="777212.92"/>
  </r>
  <r>
    <x v="2"/>
    <x v="2"/>
    <x v="1080"/>
    <n v="633499.56000000006"/>
  </r>
  <r>
    <x v="8"/>
    <x v="13"/>
    <x v="41"/>
    <n v="233.6"/>
  </r>
  <r>
    <x v="81"/>
    <x v="4"/>
    <x v="254"/>
    <n v="7297.53"/>
  </r>
  <r>
    <x v="19"/>
    <x v="9"/>
    <x v="94"/>
    <n v="82.6"/>
  </r>
  <r>
    <x v="36"/>
    <x v="5"/>
    <x v="577"/>
    <n v="490.33"/>
  </r>
  <r>
    <x v="132"/>
    <x v="8"/>
    <x v="839"/>
    <n v="14602"/>
  </r>
  <r>
    <x v="29"/>
    <x v="15"/>
    <x v="907"/>
    <n v="3794.1"/>
  </r>
  <r>
    <x v="20"/>
    <x v="14"/>
    <x v="127"/>
    <n v="10684.63"/>
  </r>
  <r>
    <x v="42"/>
    <x v="10"/>
    <x v="212"/>
    <n v="43488.28"/>
  </r>
  <r>
    <x v="4"/>
    <x v="4"/>
    <x v="576"/>
    <n v="2013.82"/>
  </r>
  <r>
    <x v="15"/>
    <x v="6"/>
    <x v="274"/>
    <n v="454046.95"/>
  </r>
  <r>
    <x v="2"/>
    <x v="9"/>
    <x v="1125"/>
    <n v="11342678.59"/>
  </r>
  <r>
    <x v="32"/>
    <x v="6"/>
    <x v="96"/>
    <n v="1667.46"/>
  </r>
  <r>
    <x v="42"/>
    <x v="12"/>
    <x v="652"/>
    <n v="2101"/>
  </r>
  <r>
    <x v="44"/>
    <x v="2"/>
    <x v="178"/>
    <n v="10257.06"/>
  </r>
  <r>
    <x v="6"/>
    <x v="1"/>
    <x v="503"/>
    <n v="7331.3"/>
  </r>
  <r>
    <x v="5"/>
    <x v="14"/>
    <x v="320"/>
    <n v="2623927.31"/>
  </r>
  <r>
    <x v="35"/>
    <x v="6"/>
    <x v="319"/>
    <n v="1573.22"/>
  </r>
  <r>
    <x v="34"/>
    <x v="11"/>
    <x v="705"/>
    <n v="262108.35"/>
  </r>
  <r>
    <x v="38"/>
    <x v="4"/>
    <x v="514"/>
    <n v="454.44"/>
  </r>
  <r>
    <x v="7"/>
    <x v="8"/>
    <x v="29"/>
    <n v="4927128.76"/>
  </r>
  <r>
    <x v="5"/>
    <x v="11"/>
    <x v="595"/>
    <n v="260874.9"/>
  </r>
  <r>
    <x v="85"/>
    <x v="1"/>
    <x v="79"/>
    <n v="6.67"/>
  </r>
  <r>
    <x v="42"/>
    <x v="7"/>
    <x v="309"/>
    <n v="275"/>
  </r>
  <r>
    <x v="23"/>
    <x v="9"/>
    <x v="373"/>
    <n v="6096961.6900000004"/>
  </r>
  <r>
    <x v="36"/>
    <x v="20"/>
    <x v="478"/>
    <n v="3513500.49"/>
  </r>
  <r>
    <x v="0"/>
    <x v="4"/>
    <x v="444"/>
    <n v="1240.05"/>
  </r>
  <r>
    <x v="7"/>
    <x v="14"/>
    <x v="61"/>
    <n v="12055"/>
  </r>
  <r>
    <x v="1"/>
    <x v="7"/>
    <x v="346"/>
    <n v="46732"/>
  </r>
  <r>
    <x v="14"/>
    <x v="19"/>
    <x v="29"/>
    <n v="42228.88"/>
  </r>
  <r>
    <x v="31"/>
    <x v="16"/>
    <x v="347"/>
    <n v="22.08"/>
  </r>
  <r>
    <x v="35"/>
    <x v="5"/>
    <x v="251"/>
    <n v="56570.720000000001"/>
  </r>
  <r>
    <x v="3"/>
    <x v="10"/>
    <x v="173"/>
    <n v="1885.23"/>
  </r>
  <r>
    <x v="25"/>
    <x v="8"/>
    <x v="587"/>
    <n v="1050.3499999999999"/>
  </r>
  <r>
    <x v="6"/>
    <x v="14"/>
    <x v="570"/>
    <n v="1708.25"/>
  </r>
  <r>
    <x v="43"/>
    <x v="9"/>
    <x v="87"/>
    <n v="15559.17"/>
  </r>
  <r>
    <x v="5"/>
    <x v="4"/>
    <x v="1027"/>
    <n v="1113.26"/>
  </r>
  <r>
    <x v="20"/>
    <x v="4"/>
    <x v="528"/>
    <n v="1850"/>
  </r>
  <r>
    <x v="54"/>
    <x v="1"/>
    <x v="308"/>
    <n v="80.680000000000007"/>
  </r>
  <r>
    <x v="0"/>
    <x v="5"/>
    <x v="140"/>
    <n v="109774.04"/>
  </r>
  <r>
    <x v="38"/>
    <x v="3"/>
    <x v="195"/>
    <n v="77.25"/>
  </r>
  <r>
    <x v="89"/>
    <x v="4"/>
    <x v="203"/>
    <n v="868.46"/>
  </r>
  <r>
    <x v="16"/>
    <x v="15"/>
    <x v="75"/>
    <n v="51480.25"/>
  </r>
  <r>
    <x v="39"/>
    <x v="3"/>
    <x v="166"/>
    <n v="71025.53"/>
  </r>
  <r>
    <x v="25"/>
    <x v="8"/>
    <x v="49"/>
    <n v="268539.92"/>
  </r>
  <r>
    <x v="0"/>
    <x v="2"/>
    <x v="139"/>
    <n v="2144.4299999999998"/>
  </r>
  <r>
    <x v="22"/>
    <x v="5"/>
    <x v="234"/>
    <n v="281.86"/>
  </r>
  <r>
    <x v="3"/>
    <x v="15"/>
    <x v="402"/>
    <n v="8798"/>
  </r>
  <r>
    <x v="0"/>
    <x v="10"/>
    <x v="1050"/>
    <n v="56485.31"/>
  </r>
  <r>
    <x v="23"/>
    <x v="10"/>
    <x v="690"/>
    <n v="387.95"/>
  </r>
  <r>
    <x v="9"/>
    <x v="10"/>
    <x v="246"/>
    <n v="3338760.98"/>
  </r>
  <r>
    <x v="2"/>
    <x v="3"/>
    <x v="908"/>
    <n v="6488929.9000000004"/>
  </r>
  <r>
    <x v="23"/>
    <x v="0"/>
    <x v="249"/>
    <n v="40263.67"/>
  </r>
  <r>
    <x v="57"/>
    <x v="8"/>
    <x v="93"/>
    <n v="8280"/>
  </r>
  <r>
    <x v="5"/>
    <x v="7"/>
    <x v="324"/>
    <n v="4981255.38"/>
  </r>
  <r>
    <x v="4"/>
    <x v="8"/>
    <x v="301"/>
    <n v="597.15"/>
  </r>
  <r>
    <x v="40"/>
    <x v="8"/>
    <x v="23"/>
    <n v="9056.7199999999993"/>
  </r>
  <r>
    <x v="67"/>
    <x v="7"/>
    <x v="124"/>
    <n v="51.08"/>
  </r>
  <r>
    <x v="72"/>
    <x v="11"/>
    <x v="240"/>
    <n v="761.81"/>
  </r>
  <r>
    <x v="13"/>
    <x v="18"/>
    <x v="7"/>
    <n v="1706.94"/>
  </r>
  <r>
    <x v="44"/>
    <x v="10"/>
    <x v="620"/>
    <n v="9979.5499999999993"/>
  </r>
  <r>
    <x v="15"/>
    <x v="11"/>
    <x v="482"/>
    <n v="2953.88"/>
  </r>
  <r>
    <x v="5"/>
    <x v="20"/>
    <x v="479"/>
    <n v="430989.27"/>
  </r>
  <r>
    <x v="26"/>
    <x v="15"/>
    <x v="678"/>
    <n v="113.68"/>
  </r>
  <r>
    <x v="26"/>
    <x v="2"/>
    <x v="365"/>
    <n v="303734.46999999997"/>
  </r>
  <r>
    <x v="18"/>
    <x v="17"/>
    <x v="217"/>
    <n v="24048.07"/>
  </r>
  <r>
    <x v="27"/>
    <x v="4"/>
    <x v="710"/>
    <n v="11353.03"/>
  </r>
  <r>
    <x v="58"/>
    <x v="7"/>
    <x v="191"/>
    <n v="466.65"/>
  </r>
  <r>
    <x v="1"/>
    <x v="19"/>
    <x v="308"/>
    <n v="1"/>
  </r>
  <r>
    <x v="22"/>
    <x v="0"/>
    <x v="418"/>
    <n v="36285.480000000003"/>
  </r>
  <r>
    <x v="20"/>
    <x v="10"/>
    <x v="605"/>
    <n v="45390.95"/>
  </r>
  <r>
    <x v="132"/>
    <x v="6"/>
    <x v="727"/>
    <n v="228278.77"/>
  </r>
  <r>
    <x v="23"/>
    <x v="6"/>
    <x v="841"/>
    <n v="185.38"/>
  </r>
  <r>
    <x v="7"/>
    <x v="19"/>
    <x v="1338"/>
    <n v="7053"/>
  </r>
  <r>
    <x v="32"/>
    <x v="15"/>
    <x v="100"/>
    <n v="33476.080000000002"/>
  </r>
  <r>
    <x v="34"/>
    <x v="14"/>
    <x v="780"/>
    <n v="8.8699999999999992"/>
  </r>
  <r>
    <x v="9"/>
    <x v="4"/>
    <x v="921"/>
    <n v="1541.82"/>
  </r>
  <r>
    <x v="0"/>
    <x v="3"/>
    <x v="799"/>
    <n v="594.34"/>
  </r>
  <r>
    <x v="23"/>
    <x v="12"/>
    <x v="588"/>
    <n v="149207.67999999999"/>
  </r>
  <r>
    <x v="16"/>
    <x v="4"/>
    <x v="66"/>
    <n v="8750.2000000000007"/>
  </r>
  <r>
    <x v="0"/>
    <x v="8"/>
    <x v="887"/>
    <n v="2762.96"/>
  </r>
  <r>
    <x v="9"/>
    <x v="8"/>
    <x v="976"/>
    <n v="1258.69"/>
  </r>
  <r>
    <x v="0"/>
    <x v="1"/>
    <x v="948"/>
    <n v="4801.26"/>
  </r>
  <r>
    <x v="49"/>
    <x v="16"/>
    <x v="233"/>
    <n v="422.68"/>
  </r>
  <r>
    <x v="10"/>
    <x v="5"/>
    <x v="274"/>
    <n v="50104.81"/>
  </r>
  <r>
    <x v="9"/>
    <x v="14"/>
    <x v="684"/>
    <n v="22209.99"/>
  </r>
  <r>
    <x v="3"/>
    <x v="12"/>
    <x v="79"/>
    <n v="412.8"/>
  </r>
  <r>
    <x v="7"/>
    <x v="0"/>
    <x v="1145"/>
    <n v="38108.33"/>
  </r>
  <r>
    <x v="8"/>
    <x v="20"/>
    <x v="53"/>
    <n v="14501.3"/>
  </r>
  <r>
    <x v="42"/>
    <x v="6"/>
    <x v="466"/>
    <n v="74031.91"/>
  </r>
  <r>
    <x v="30"/>
    <x v="8"/>
    <x v="329"/>
    <n v="16849.39"/>
  </r>
  <r>
    <x v="101"/>
    <x v="11"/>
    <x v="957"/>
    <n v="113.43"/>
  </r>
  <r>
    <x v="38"/>
    <x v="11"/>
    <x v="92"/>
    <n v="472.46"/>
  </r>
  <r>
    <x v="2"/>
    <x v="18"/>
    <x v="583"/>
    <n v="80565.72"/>
  </r>
  <r>
    <x v="2"/>
    <x v="19"/>
    <x v="696"/>
    <n v="426520.55"/>
  </r>
  <r>
    <x v="7"/>
    <x v="6"/>
    <x v="81"/>
    <n v="745.44"/>
  </r>
  <r>
    <x v="65"/>
    <x v="1"/>
    <x v="72"/>
    <n v="396.62"/>
  </r>
  <r>
    <x v="23"/>
    <x v="2"/>
    <x v="611"/>
    <n v="5754.95"/>
  </r>
  <r>
    <x v="7"/>
    <x v="20"/>
    <x v="174"/>
    <n v="166849.12"/>
  </r>
  <r>
    <x v="83"/>
    <x v="8"/>
    <x v="25"/>
    <n v="33087.22"/>
  </r>
  <r>
    <x v="23"/>
    <x v="12"/>
    <x v="271"/>
    <n v="9192.89"/>
  </r>
  <r>
    <x v="16"/>
    <x v="5"/>
    <x v="274"/>
    <n v="655108.29"/>
  </r>
  <r>
    <x v="2"/>
    <x v="15"/>
    <x v="1137"/>
    <n v="12430"/>
  </r>
  <r>
    <x v="20"/>
    <x v="4"/>
    <x v="437"/>
    <n v="602.4"/>
  </r>
  <r>
    <x v="0"/>
    <x v="10"/>
    <x v="712"/>
    <n v="1120.98"/>
  </r>
  <r>
    <x v="40"/>
    <x v="4"/>
    <x v="410"/>
    <n v="54.65"/>
  </r>
  <r>
    <x v="15"/>
    <x v="8"/>
    <x v="402"/>
    <n v="7227.14"/>
  </r>
  <r>
    <x v="0"/>
    <x v="8"/>
    <x v="195"/>
    <n v="24507.56"/>
  </r>
  <r>
    <x v="1"/>
    <x v="7"/>
    <x v="395"/>
    <n v="1500.12"/>
  </r>
  <r>
    <x v="44"/>
    <x v="8"/>
    <x v="436"/>
    <n v="56631.05"/>
  </r>
  <r>
    <x v="32"/>
    <x v="4"/>
    <x v="565"/>
    <n v="7704.41"/>
  </r>
  <r>
    <x v="16"/>
    <x v="17"/>
    <x v="527"/>
    <n v="6342.52"/>
  </r>
  <r>
    <x v="71"/>
    <x v="18"/>
    <x v="321"/>
    <n v="2713.37"/>
  </r>
  <r>
    <x v="14"/>
    <x v="5"/>
    <x v="442"/>
    <n v="147268.21"/>
  </r>
  <r>
    <x v="0"/>
    <x v="10"/>
    <x v="142"/>
    <n v="218440.95999999999"/>
  </r>
  <r>
    <x v="14"/>
    <x v="0"/>
    <x v="97"/>
    <n v="54366.51"/>
  </r>
  <r>
    <x v="23"/>
    <x v="7"/>
    <x v="506"/>
    <n v="527456.39"/>
  </r>
  <r>
    <x v="32"/>
    <x v="11"/>
    <x v="300"/>
    <n v="123947.04"/>
  </r>
  <r>
    <x v="14"/>
    <x v="19"/>
    <x v="176"/>
    <n v="53714.48"/>
  </r>
  <r>
    <x v="9"/>
    <x v="7"/>
    <x v="184"/>
    <n v="12628.27"/>
  </r>
  <r>
    <x v="0"/>
    <x v="3"/>
    <x v="804"/>
    <n v="271491.08"/>
  </r>
  <r>
    <x v="4"/>
    <x v="16"/>
    <x v="146"/>
    <n v="106329.83"/>
  </r>
  <r>
    <x v="18"/>
    <x v="16"/>
    <x v="110"/>
    <n v="15955.88"/>
  </r>
  <r>
    <x v="1"/>
    <x v="15"/>
    <x v="386"/>
    <n v="6405.5"/>
  </r>
  <r>
    <x v="15"/>
    <x v="15"/>
    <x v="21"/>
    <n v="3583.77"/>
  </r>
  <r>
    <x v="6"/>
    <x v="19"/>
    <x v="122"/>
    <n v="66.739999999999995"/>
  </r>
  <r>
    <x v="6"/>
    <x v="12"/>
    <x v="40"/>
    <n v="247930.5"/>
  </r>
  <r>
    <x v="8"/>
    <x v="5"/>
    <x v="588"/>
    <n v="48533.1"/>
  </r>
  <r>
    <x v="47"/>
    <x v="7"/>
    <x v="58"/>
    <n v="242812.97"/>
  </r>
  <r>
    <x v="48"/>
    <x v="4"/>
    <x v="530"/>
    <n v="431906.32"/>
  </r>
  <r>
    <x v="24"/>
    <x v="10"/>
    <x v="224"/>
    <n v="117845.93"/>
  </r>
  <r>
    <x v="9"/>
    <x v="0"/>
    <x v="9"/>
    <n v="1323347.94"/>
  </r>
  <r>
    <x v="2"/>
    <x v="18"/>
    <x v="574"/>
    <n v="313196.84999999998"/>
  </r>
  <r>
    <x v="36"/>
    <x v="9"/>
    <x v="691"/>
    <n v="38116.15"/>
  </r>
  <r>
    <x v="23"/>
    <x v="8"/>
    <x v="326"/>
    <n v="518181.29"/>
  </r>
  <r>
    <x v="37"/>
    <x v="15"/>
    <x v="63"/>
    <n v="76346.53"/>
  </r>
  <r>
    <x v="34"/>
    <x v="2"/>
    <x v="394"/>
    <n v="97596.73"/>
  </r>
  <r>
    <x v="207"/>
    <x v="8"/>
    <x v="1046"/>
    <n v="125.82"/>
  </r>
  <r>
    <x v="7"/>
    <x v="13"/>
    <x v="87"/>
    <n v="235397.81"/>
  </r>
  <r>
    <x v="59"/>
    <x v="11"/>
    <x v="621"/>
    <n v="132156.79999999999"/>
  </r>
  <r>
    <x v="1"/>
    <x v="10"/>
    <x v="605"/>
    <n v="3770.01"/>
  </r>
  <r>
    <x v="2"/>
    <x v="20"/>
    <x v="60"/>
    <n v="28672.79"/>
  </r>
  <r>
    <x v="0"/>
    <x v="20"/>
    <x v="625"/>
    <n v="4786.96"/>
  </r>
  <r>
    <x v="1"/>
    <x v="10"/>
    <x v="656"/>
    <n v="298.12"/>
  </r>
  <r>
    <x v="42"/>
    <x v="3"/>
    <x v="248"/>
    <n v="227.62"/>
  </r>
  <r>
    <x v="30"/>
    <x v="6"/>
    <x v="529"/>
    <n v="151.36000000000001"/>
  </r>
  <r>
    <x v="23"/>
    <x v="17"/>
    <x v="400"/>
    <n v="6207.82"/>
  </r>
  <r>
    <x v="38"/>
    <x v="7"/>
    <x v="273"/>
    <n v="21530.39"/>
  </r>
  <r>
    <x v="7"/>
    <x v="10"/>
    <x v="253"/>
    <n v="966213.53"/>
  </r>
  <r>
    <x v="6"/>
    <x v="10"/>
    <x v="975"/>
    <n v="26351.74"/>
  </r>
  <r>
    <x v="45"/>
    <x v="20"/>
    <x v="24"/>
    <n v="5578.42"/>
  </r>
  <r>
    <x v="93"/>
    <x v="11"/>
    <x v="228"/>
    <n v="55.46"/>
  </r>
  <r>
    <x v="2"/>
    <x v="8"/>
    <x v="434"/>
    <n v="107083.99"/>
  </r>
  <r>
    <x v="17"/>
    <x v="18"/>
    <x v="120"/>
    <n v="5738.6"/>
  </r>
  <r>
    <x v="9"/>
    <x v="8"/>
    <x v="590"/>
    <n v="2480.0500000000002"/>
  </r>
  <r>
    <x v="53"/>
    <x v="9"/>
    <x v="363"/>
    <n v="1403.43"/>
  </r>
  <r>
    <x v="6"/>
    <x v="16"/>
    <x v="42"/>
    <n v="328.83"/>
  </r>
  <r>
    <x v="27"/>
    <x v="16"/>
    <x v="37"/>
    <n v="581017.13"/>
  </r>
  <r>
    <x v="9"/>
    <x v="2"/>
    <x v="100"/>
    <n v="1792235.31"/>
  </r>
  <r>
    <x v="43"/>
    <x v="13"/>
    <x v="759"/>
    <n v="5397.78"/>
  </r>
  <r>
    <x v="34"/>
    <x v="17"/>
    <x v="341"/>
    <n v="60320.01"/>
  </r>
  <r>
    <x v="11"/>
    <x v="12"/>
    <x v="569"/>
    <n v="1636.05"/>
  </r>
  <r>
    <x v="34"/>
    <x v="13"/>
    <x v="487"/>
    <n v="48857.55"/>
  </r>
  <r>
    <x v="58"/>
    <x v="6"/>
    <x v="376"/>
    <n v="142.11000000000001"/>
  </r>
  <r>
    <x v="1"/>
    <x v="13"/>
    <x v="380"/>
    <n v="243"/>
  </r>
  <r>
    <x v="42"/>
    <x v="11"/>
    <x v="683"/>
    <n v="61250.59"/>
  </r>
  <r>
    <x v="0"/>
    <x v="1"/>
    <x v="788"/>
    <n v="7955.48"/>
  </r>
  <r>
    <x v="16"/>
    <x v="15"/>
    <x v="583"/>
    <n v="75401"/>
  </r>
  <r>
    <x v="38"/>
    <x v="16"/>
    <x v="79"/>
    <n v="499106.34"/>
  </r>
  <r>
    <x v="8"/>
    <x v="7"/>
    <x v="836"/>
    <n v="1800.04"/>
  </r>
  <r>
    <x v="0"/>
    <x v="0"/>
    <x v="616"/>
    <n v="490.24"/>
  </r>
  <r>
    <x v="32"/>
    <x v="7"/>
    <x v="246"/>
    <n v="309008.99"/>
  </r>
  <r>
    <x v="48"/>
    <x v="2"/>
    <x v="156"/>
    <n v="56.43"/>
  </r>
  <r>
    <x v="7"/>
    <x v="8"/>
    <x v="763"/>
    <n v="15519.88"/>
  </r>
  <r>
    <x v="30"/>
    <x v="5"/>
    <x v="390"/>
    <n v="46"/>
  </r>
  <r>
    <x v="15"/>
    <x v="13"/>
    <x v="287"/>
    <n v="200.36"/>
  </r>
  <r>
    <x v="9"/>
    <x v="14"/>
    <x v="562"/>
    <n v="797.02"/>
  </r>
  <r>
    <x v="14"/>
    <x v="12"/>
    <x v="334"/>
    <n v="58.64"/>
  </r>
  <r>
    <x v="13"/>
    <x v="6"/>
    <x v="23"/>
    <n v="198490.76"/>
  </r>
  <r>
    <x v="52"/>
    <x v="8"/>
    <x v="705"/>
    <n v="113261.55"/>
  </r>
  <r>
    <x v="30"/>
    <x v="1"/>
    <x v="1240"/>
    <n v="32823.64"/>
  </r>
  <r>
    <x v="6"/>
    <x v="14"/>
    <x v="79"/>
    <n v="304131.51"/>
  </r>
  <r>
    <x v="2"/>
    <x v="7"/>
    <x v="246"/>
    <n v="40016.42"/>
  </r>
  <r>
    <x v="16"/>
    <x v="2"/>
    <x v="781"/>
    <n v="340.65"/>
  </r>
  <r>
    <x v="8"/>
    <x v="8"/>
    <x v="701"/>
    <n v="1124.42"/>
  </r>
  <r>
    <x v="16"/>
    <x v="8"/>
    <x v="109"/>
    <n v="772817.08"/>
  </r>
  <r>
    <x v="42"/>
    <x v="5"/>
    <x v="28"/>
    <n v="93500"/>
  </r>
  <r>
    <x v="9"/>
    <x v="14"/>
    <x v="314"/>
    <n v="626.88"/>
  </r>
  <r>
    <x v="9"/>
    <x v="14"/>
    <x v="315"/>
    <n v="765.04"/>
  </r>
  <r>
    <x v="51"/>
    <x v="14"/>
    <x v="274"/>
    <n v="92.32"/>
  </r>
  <r>
    <x v="133"/>
    <x v="10"/>
    <x v="327"/>
    <n v="235.9"/>
  </r>
  <r>
    <x v="44"/>
    <x v="17"/>
    <x v="260"/>
    <n v="409.51"/>
  </r>
  <r>
    <x v="30"/>
    <x v="11"/>
    <x v="187"/>
    <n v="2507.63"/>
  </r>
  <r>
    <x v="14"/>
    <x v="17"/>
    <x v="227"/>
    <n v="1198073.83"/>
  </r>
  <r>
    <x v="5"/>
    <x v="4"/>
    <x v="811"/>
    <n v="2686.75"/>
  </r>
  <r>
    <x v="7"/>
    <x v="16"/>
    <x v="786"/>
    <n v="5503.23"/>
  </r>
  <r>
    <x v="15"/>
    <x v="9"/>
    <x v="475"/>
    <n v="2800"/>
  </r>
  <r>
    <x v="38"/>
    <x v="8"/>
    <x v="20"/>
    <n v="1837.24"/>
  </r>
  <r>
    <x v="52"/>
    <x v="18"/>
    <x v="555"/>
    <n v="383.31"/>
  </r>
  <r>
    <x v="0"/>
    <x v="10"/>
    <x v="94"/>
    <n v="6017062.5899999999"/>
  </r>
  <r>
    <x v="81"/>
    <x v="4"/>
    <x v="1058"/>
    <n v="121905.86"/>
  </r>
  <r>
    <x v="42"/>
    <x v="13"/>
    <x v="484"/>
    <n v="22273.22"/>
  </r>
  <r>
    <x v="45"/>
    <x v="16"/>
    <x v="22"/>
    <n v="541.49"/>
  </r>
  <r>
    <x v="31"/>
    <x v="15"/>
    <x v="198"/>
    <n v="43542.3"/>
  </r>
  <r>
    <x v="4"/>
    <x v="19"/>
    <x v="39"/>
    <n v="9484.58"/>
  </r>
  <r>
    <x v="12"/>
    <x v="6"/>
    <x v="53"/>
    <n v="1561.35"/>
  </r>
  <r>
    <x v="18"/>
    <x v="3"/>
    <x v="976"/>
    <n v="537.25"/>
  </r>
  <r>
    <x v="16"/>
    <x v="6"/>
    <x v="425"/>
    <n v="5242.71"/>
  </r>
  <r>
    <x v="32"/>
    <x v="0"/>
    <x v="684"/>
    <n v="35749.919999999998"/>
  </r>
  <r>
    <x v="12"/>
    <x v="1"/>
    <x v="440"/>
    <n v="8036.33"/>
  </r>
  <r>
    <x v="3"/>
    <x v="0"/>
    <x v="26"/>
    <n v="103.98"/>
  </r>
  <r>
    <x v="5"/>
    <x v="6"/>
    <x v="248"/>
    <n v="928230.91"/>
  </r>
  <r>
    <x v="23"/>
    <x v="3"/>
    <x v="801"/>
    <n v="887.15"/>
  </r>
  <r>
    <x v="16"/>
    <x v="11"/>
    <x v="628"/>
    <n v="143.87"/>
  </r>
  <r>
    <x v="12"/>
    <x v="9"/>
    <x v="306"/>
    <n v="1151313.3899999999"/>
  </r>
  <r>
    <x v="103"/>
    <x v="4"/>
    <x v="25"/>
    <n v="27890.78"/>
  </r>
  <r>
    <x v="7"/>
    <x v="7"/>
    <x v="707"/>
    <n v="172073.5"/>
  </r>
  <r>
    <x v="29"/>
    <x v="17"/>
    <x v="539"/>
    <n v="70893.929999999993"/>
  </r>
  <r>
    <x v="81"/>
    <x v="9"/>
    <x v="327"/>
    <n v="183.12"/>
  </r>
  <r>
    <x v="56"/>
    <x v="14"/>
    <x v="269"/>
    <n v="169.68"/>
  </r>
  <r>
    <x v="16"/>
    <x v="7"/>
    <x v="759"/>
    <n v="25280.1"/>
  </r>
  <r>
    <x v="2"/>
    <x v="3"/>
    <x v="171"/>
    <n v="43880.75"/>
  </r>
  <r>
    <x v="19"/>
    <x v="11"/>
    <x v="373"/>
    <n v="501352.52"/>
  </r>
  <r>
    <x v="16"/>
    <x v="9"/>
    <x v="119"/>
    <n v="138242.43"/>
  </r>
  <r>
    <x v="24"/>
    <x v="2"/>
    <x v="206"/>
    <n v="27.6"/>
  </r>
  <r>
    <x v="14"/>
    <x v="16"/>
    <x v="434"/>
    <n v="47508.41"/>
  </r>
  <r>
    <x v="5"/>
    <x v="13"/>
    <x v="749"/>
    <n v="118309.95"/>
  </r>
  <r>
    <x v="45"/>
    <x v="2"/>
    <x v="1059"/>
    <n v="7898.55"/>
  </r>
  <r>
    <x v="7"/>
    <x v="6"/>
    <x v="285"/>
    <n v="147165.4"/>
  </r>
  <r>
    <x v="0"/>
    <x v="5"/>
    <x v="917"/>
    <n v="7284.51"/>
  </r>
  <r>
    <x v="31"/>
    <x v="4"/>
    <x v="251"/>
    <n v="22615.95"/>
  </r>
  <r>
    <x v="42"/>
    <x v="11"/>
    <x v="482"/>
    <n v="63936.02"/>
  </r>
  <r>
    <x v="78"/>
    <x v="19"/>
    <x v="673"/>
    <n v="1600"/>
  </r>
  <r>
    <x v="30"/>
    <x v="1"/>
    <x v="489"/>
    <n v="13803.67"/>
  </r>
  <r>
    <x v="20"/>
    <x v="12"/>
    <x v="611"/>
    <n v="113667.84"/>
  </r>
  <r>
    <x v="0"/>
    <x v="7"/>
    <x v="15"/>
    <n v="38267.89"/>
  </r>
  <r>
    <x v="34"/>
    <x v="17"/>
    <x v="168"/>
    <n v="60616"/>
  </r>
  <r>
    <x v="34"/>
    <x v="4"/>
    <x v="362"/>
    <n v="19.45"/>
  </r>
  <r>
    <x v="9"/>
    <x v="9"/>
    <x v="785"/>
    <n v="4038.95"/>
  </r>
  <r>
    <x v="68"/>
    <x v="18"/>
    <x v="227"/>
    <n v="1795.07"/>
  </r>
  <r>
    <x v="14"/>
    <x v="13"/>
    <x v="553"/>
    <n v="3459.22"/>
  </r>
  <r>
    <x v="23"/>
    <x v="11"/>
    <x v="213"/>
    <n v="8182.84"/>
  </r>
  <r>
    <x v="44"/>
    <x v="0"/>
    <x v="47"/>
    <n v="29893.68"/>
  </r>
  <r>
    <x v="46"/>
    <x v="3"/>
    <x v="100"/>
    <n v="155749.89000000001"/>
  </r>
  <r>
    <x v="60"/>
    <x v="17"/>
    <x v="379"/>
    <n v="76797"/>
  </r>
  <r>
    <x v="29"/>
    <x v="11"/>
    <x v="341"/>
    <n v="57139.39"/>
  </r>
  <r>
    <x v="7"/>
    <x v="20"/>
    <x v="1057"/>
    <n v="214709.54"/>
  </r>
  <r>
    <x v="0"/>
    <x v="3"/>
    <x v="159"/>
    <n v="977.41"/>
  </r>
  <r>
    <x v="39"/>
    <x v="1"/>
    <x v="13"/>
    <n v="178219.98"/>
  </r>
  <r>
    <x v="71"/>
    <x v="9"/>
    <x v="93"/>
    <n v="152075"/>
  </r>
  <r>
    <x v="30"/>
    <x v="18"/>
    <x v="256"/>
    <n v="37748.720000000001"/>
  </r>
  <r>
    <x v="78"/>
    <x v="20"/>
    <x v="25"/>
    <n v="120.22"/>
  </r>
  <r>
    <x v="59"/>
    <x v="0"/>
    <x v="564"/>
    <n v="52841.599999999999"/>
  </r>
  <r>
    <x v="77"/>
    <x v="3"/>
    <x v="362"/>
    <n v="2004.44"/>
  </r>
  <r>
    <x v="5"/>
    <x v="11"/>
    <x v="731"/>
    <n v="12153"/>
  </r>
  <r>
    <x v="67"/>
    <x v="6"/>
    <x v="506"/>
    <n v="3091.36"/>
  </r>
  <r>
    <x v="5"/>
    <x v="2"/>
    <x v="401"/>
    <n v="12689.72"/>
  </r>
  <r>
    <x v="4"/>
    <x v="20"/>
    <x v="94"/>
    <n v="5717.57"/>
  </r>
  <r>
    <x v="39"/>
    <x v="19"/>
    <x v="46"/>
    <n v="14180.85"/>
  </r>
  <r>
    <x v="24"/>
    <x v="17"/>
    <x v="323"/>
    <n v="50418.21"/>
  </r>
  <r>
    <x v="14"/>
    <x v="12"/>
    <x v="80"/>
    <n v="51349.32"/>
  </r>
  <r>
    <x v="15"/>
    <x v="4"/>
    <x v="105"/>
    <n v="20251.560000000001"/>
  </r>
  <r>
    <x v="0"/>
    <x v="9"/>
    <x v="237"/>
    <n v="4841.99"/>
  </r>
  <r>
    <x v="9"/>
    <x v="7"/>
    <x v="226"/>
    <n v="40531.089999999997"/>
  </r>
  <r>
    <x v="73"/>
    <x v="16"/>
    <x v="14"/>
    <n v="17.420000000000002"/>
  </r>
  <r>
    <x v="31"/>
    <x v="0"/>
    <x v="905"/>
    <n v="11826.82"/>
  </r>
  <r>
    <x v="0"/>
    <x v="4"/>
    <x v="59"/>
    <n v="262446.36"/>
  </r>
  <r>
    <x v="7"/>
    <x v="20"/>
    <x v="481"/>
    <n v="335713.44"/>
  </r>
  <r>
    <x v="5"/>
    <x v="6"/>
    <x v="1104"/>
    <n v="3147.48"/>
  </r>
  <r>
    <x v="23"/>
    <x v="19"/>
    <x v="38"/>
    <n v="13119.08"/>
  </r>
  <r>
    <x v="0"/>
    <x v="12"/>
    <x v="446"/>
    <n v="59020"/>
  </r>
  <r>
    <x v="9"/>
    <x v="4"/>
    <x v="403"/>
    <n v="86450.04"/>
  </r>
  <r>
    <x v="2"/>
    <x v="20"/>
    <x v="55"/>
    <n v="69071.08"/>
  </r>
  <r>
    <x v="18"/>
    <x v="7"/>
    <x v="29"/>
    <n v="121175.49"/>
  </r>
  <r>
    <x v="39"/>
    <x v="1"/>
    <x v="31"/>
    <n v="18036.91"/>
  </r>
  <r>
    <x v="15"/>
    <x v="8"/>
    <x v="246"/>
    <n v="64349.3"/>
  </r>
  <r>
    <x v="52"/>
    <x v="19"/>
    <x v="933"/>
    <n v="975.24"/>
  </r>
  <r>
    <x v="30"/>
    <x v="10"/>
    <x v="11"/>
    <n v="178349.43"/>
  </r>
  <r>
    <x v="8"/>
    <x v="2"/>
    <x v="132"/>
    <n v="6623.2"/>
  </r>
  <r>
    <x v="9"/>
    <x v="20"/>
    <x v="459"/>
    <n v="311.18"/>
  </r>
  <r>
    <x v="7"/>
    <x v="14"/>
    <x v="129"/>
    <n v="24.1"/>
  </r>
  <r>
    <x v="4"/>
    <x v="17"/>
    <x v="111"/>
    <n v="38239.870000000003"/>
  </r>
  <r>
    <x v="9"/>
    <x v="13"/>
    <x v="102"/>
    <n v="81075.64"/>
  </r>
  <r>
    <x v="14"/>
    <x v="0"/>
    <x v="628"/>
    <n v="410.08"/>
  </r>
  <r>
    <x v="23"/>
    <x v="10"/>
    <x v="584"/>
    <n v="6646.52"/>
  </r>
  <r>
    <x v="1"/>
    <x v="4"/>
    <x v="376"/>
    <n v="19823.23"/>
  </r>
  <r>
    <x v="38"/>
    <x v="6"/>
    <x v="41"/>
    <n v="3292.62"/>
  </r>
  <r>
    <x v="15"/>
    <x v="11"/>
    <x v="141"/>
    <n v="76141.14"/>
  </r>
  <r>
    <x v="11"/>
    <x v="0"/>
    <x v="436"/>
    <n v="550.26"/>
  </r>
  <r>
    <x v="9"/>
    <x v="16"/>
    <x v="641"/>
    <n v="55751.86"/>
  </r>
  <r>
    <x v="0"/>
    <x v="2"/>
    <x v="666"/>
    <n v="8905.6"/>
  </r>
  <r>
    <x v="4"/>
    <x v="17"/>
    <x v="616"/>
    <n v="74988.87"/>
  </r>
  <r>
    <x v="30"/>
    <x v="6"/>
    <x v="386"/>
    <n v="11891.44"/>
  </r>
  <r>
    <x v="43"/>
    <x v="1"/>
    <x v="407"/>
    <n v="9228.58"/>
  </r>
  <r>
    <x v="4"/>
    <x v="10"/>
    <x v="371"/>
    <n v="53014.720000000001"/>
  </r>
  <r>
    <x v="8"/>
    <x v="4"/>
    <x v="343"/>
    <n v="1288.24"/>
  </r>
  <r>
    <x v="23"/>
    <x v="13"/>
    <x v="695"/>
    <n v="308.26"/>
  </r>
  <r>
    <x v="7"/>
    <x v="18"/>
    <x v="503"/>
    <n v="1599143.85"/>
  </r>
  <r>
    <x v="37"/>
    <x v="5"/>
    <x v="407"/>
    <n v="90922.52"/>
  </r>
  <r>
    <x v="14"/>
    <x v="0"/>
    <x v="202"/>
    <n v="9567.8799999999992"/>
  </r>
  <r>
    <x v="2"/>
    <x v="0"/>
    <x v="445"/>
    <n v="224519.61"/>
  </r>
  <r>
    <x v="110"/>
    <x v="20"/>
    <x v="287"/>
    <n v="157.47"/>
  </r>
  <r>
    <x v="23"/>
    <x v="19"/>
    <x v="285"/>
    <n v="37125"/>
  </r>
  <r>
    <x v="4"/>
    <x v="11"/>
    <x v="632"/>
    <n v="331.72"/>
  </r>
  <r>
    <x v="48"/>
    <x v="5"/>
    <x v="203"/>
    <n v="20.62"/>
  </r>
  <r>
    <x v="30"/>
    <x v="20"/>
    <x v="141"/>
    <n v="77559.38"/>
  </r>
  <r>
    <x v="68"/>
    <x v="0"/>
    <x v="233"/>
    <n v="7413.74"/>
  </r>
  <r>
    <x v="3"/>
    <x v="10"/>
    <x v="362"/>
    <n v="30497.84"/>
  </r>
  <r>
    <x v="16"/>
    <x v="8"/>
    <x v="513"/>
    <n v="366.19"/>
  </r>
  <r>
    <x v="13"/>
    <x v="4"/>
    <x v="104"/>
    <n v="45177.760000000002"/>
  </r>
  <r>
    <x v="23"/>
    <x v="5"/>
    <x v="77"/>
    <n v="1885.76"/>
  </r>
  <r>
    <x v="25"/>
    <x v="18"/>
    <x v="87"/>
    <n v="20919.02"/>
  </r>
  <r>
    <x v="0"/>
    <x v="3"/>
    <x v="803"/>
    <n v="21129.55"/>
  </r>
  <r>
    <x v="14"/>
    <x v="20"/>
    <x v="65"/>
    <n v="15707.78"/>
  </r>
  <r>
    <x v="59"/>
    <x v="11"/>
    <x v="348"/>
    <n v="632102.39"/>
  </r>
  <r>
    <x v="34"/>
    <x v="16"/>
    <x v="539"/>
    <n v="42.62"/>
  </r>
  <r>
    <x v="31"/>
    <x v="18"/>
    <x v="203"/>
    <n v="57749.9"/>
  </r>
  <r>
    <x v="68"/>
    <x v="8"/>
    <x v="370"/>
    <n v="247.45"/>
  </r>
  <r>
    <x v="8"/>
    <x v="8"/>
    <x v="202"/>
    <n v="31996.89"/>
  </r>
  <r>
    <x v="2"/>
    <x v="19"/>
    <x v="276"/>
    <n v="1022028.62"/>
  </r>
  <r>
    <x v="9"/>
    <x v="13"/>
    <x v="1134"/>
    <n v="9046.0400000000009"/>
  </r>
  <r>
    <x v="5"/>
    <x v="20"/>
    <x v="191"/>
    <n v="895555.65"/>
  </r>
  <r>
    <x v="48"/>
    <x v="0"/>
    <x v="254"/>
    <n v="6820"/>
  </r>
  <r>
    <x v="30"/>
    <x v="13"/>
    <x v="552"/>
    <n v="3407.38"/>
  </r>
  <r>
    <x v="23"/>
    <x v="4"/>
    <x v="4"/>
    <n v="289499.74"/>
  </r>
  <r>
    <x v="53"/>
    <x v="16"/>
    <x v="504"/>
    <n v="1257.45"/>
  </r>
  <r>
    <x v="56"/>
    <x v="2"/>
    <x v="386"/>
    <n v="125"/>
  </r>
  <r>
    <x v="20"/>
    <x v="18"/>
    <x v="104"/>
    <n v="2815.03"/>
  </r>
  <r>
    <x v="24"/>
    <x v="5"/>
    <x v="69"/>
    <n v="62.02"/>
  </r>
  <r>
    <x v="16"/>
    <x v="2"/>
    <x v="251"/>
    <n v="10002.709999999999"/>
  </r>
  <r>
    <x v="53"/>
    <x v="19"/>
    <x v="337"/>
    <n v="3735.31"/>
  </r>
  <r>
    <x v="41"/>
    <x v="5"/>
    <x v="479"/>
    <n v="69.36"/>
  </r>
  <r>
    <x v="21"/>
    <x v="7"/>
    <x v="176"/>
    <n v="981.01"/>
  </r>
  <r>
    <x v="18"/>
    <x v="15"/>
    <x v="44"/>
    <n v="122.14"/>
  </r>
  <r>
    <x v="4"/>
    <x v="18"/>
    <x v="121"/>
    <n v="240.96"/>
  </r>
  <r>
    <x v="18"/>
    <x v="13"/>
    <x v="238"/>
    <n v="2450"/>
  </r>
  <r>
    <x v="20"/>
    <x v="0"/>
    <x v="661"/>
    <n v="5706"/>
  </r>
  <r>
    <x v="33"/>
    <x v="16"/>
    <x v="580"/>
    <n v="17962.34"/>
  </r>
  <r>
    <x v="34"/>
    <x v="11"/>
    <x v="407"/>
    <n v="76866.64"/>
  </r>
  <r>
    <x v="4"/>
    <x v="4"/>
    <x v="563"/>
    <n v="5385"/>
  </r>
  <r>
    <x v="30"/>
    <x v="9"/>
    <x v="1125"/>
    <n v="2178172.61"/>
  </r>
  <r>
    <x v="20"/>
    <x v="4"/>
    <x v="858"/>
    <n v="101.54"/>
  </r>
  <r>
    <x v="36"/>
    <x v="8"/>
    <x v="345"/>
    <n v="232332.81"/>
  </r>
  <r>
    <x v="31"/>
    <x v="9"/>
    <x v="18"/>
    <n v="3322.81"/>
  </r>
  <r>
    <x v="6"/>
    <x v="12"/>
    <x v="690"/>
    <n v="244.8"/>
  </r>
  <r>
    <x v="92"/>
    <x v="11"/>
    <x v="153"/>
    <n v="385620.02"/>
  </r>
  <r>
    <x v="34"/>
    <x v="18"/>
    <x v="99"/>
    <n v="81687.47"/>
  </r>
  <r>
    <x v="18"/>
    <x v="11"/>
    <x v="456"/>
    <n v="112037.74"/>
  </r>
  <r>
    <x v="2"/>
    <x v="18"/>
    <x v="142"/>
    <n v="2844955.12"/>
  </r>
  <r>
    <x v="25"/>
    <x v="10"/>
    <x v="128"/>
    <n v="6927.02"/>
  </r>
  <r>
    <x v="16"/>
    <x v="17"/>
    <x v="787"/>
    <n v="20846.25"/>
  </r>
  <r>
    <x v="1"/>
    <x v="11"/>
    <x v="354"/>
    <n v="4357.42"/>
  </r>
  <r>
    <x v="44"/>
    <x v="2"/>
    <x v="191"/>
    <n v="679.74"/>
  </r>
  <r>
    <x v="12"/>
    <x v="12"/>
    <x v="0"/>
    <n v="121236.43"/>
  </r>
  <r>
    <x v="4"/>
    <x v="7"/>
    <x v="46"/>
    <n v="2565.34"/>
  </r>
  <r>
    <x v="114"/>
    <x v="9"/>
    <x v="449"/>
    <n v="156.97"/>
  </r>
  <r>
    <x v="1"/>
    <x v="17"/>
    <x v="852"/>
    <n v="2922.16"/>
  </r>
  <r>
    <x v="36"/>
    <x v="0"/>
    <x v="855"/>
    <n v="164.17"/>
  </r>
  <r>
    <x v="5"/>
    <x v="3"/>
    <x v="839"/>
    <n v="4751772.1399999997"/>
  </r>
  <r>
    <x v="42"/>
    <x v="10"/>
    <x v="38"/>
    <n v="20764.259999999998"/>
  </r>
  <r>
    <x v="4"/>
    <x v="4"/>
    <x v="238"/>
    <n v="1241.8900000000001"/>
  </r>
  <r>
    <x v="34"/>
    <x v="3"/>
    <x v="14"/>
    <n v="36337.879999999997"/>
  </r>
  <r>
    <x v="16"/>
    <x v="9"/>
    <x v="586"/>
    <n v="439.05"/>
  </r>
  <r>
    <x v="16"/>
    <x v="2"/>
    <x v="365"/>
    <n v="47.75"/>
  </r>
  <r>
    <x v="25"/>
    <x v="14"/>
    <x v="688"/>
    <n v="192040.52"/>
  </r>
  <r>
    <x v="9"/>
    <x v="10"/>
    <x v="69"/>
    <n v="43797.34"/>
  </r>
  <r>
    <x v="0"/>
    <x v="10"/>
    <x v="869"/>
    <n v="4229.6499999999996"/>
  </r>
  <r>
    <x v="34"/>
    <x v="15"/>
    <x v="482"/>
    <n v="70.7"/>
  </r>
  <r>
    <x v="2"/>
    <x v="12"/>
    <x v="386"/>
    <n v="43103.23"/>
  </r>
  <r>
    <x v="15"/>
    <x v="8"/>
    <x v="1"/>
    <n v="314080.82"/>
  </r>
  <r>
    <x v="33"/>
    <x v="6"/>
    <x v="168"/>
    <n v="2184.37"/>
  </r>
  <r>
    <x v="23"/>
    <x v="0"/>
    <x v="684"/>
    <n v="71262.38"/>
  </r>
  <r>
    <x v="42"/>
    <x v="2"/>
    <x v="2"/>
    <n v="4120.3599999999997"/>
  </r>
  <r>
    <x v="15"/>
    <x v="14"/>
    <x v="1130"/>
    <n v="11576.12"/>
  </r>
  <r>
    <x v="5"/>
    <x v="3"/>
    <x v="539"/>
    <n v="313473.96000000002"/>
  </r>
  <r>
    <x v="32"/>
    <x v="16"/>
    <x v="420"/>
    <n v="69600"/>
  </r>
  <r>
    <x v="7"/>
    <x v="18"/>
    <x v="220"/>
    <n v="4639697.26"/>
  </r>
  <r>
    <x v="12"/>
    <x v="14"/>
    <x v="457"/>
    <n v="343.37"/>
  </r>
  <r>
    <x v="14"/>
    <x v="20"/>
    <x v="90"/>
    <n v="746.9"/>
  </r>
  <r>
    <x v="16"/>
    <x v="13"/>
    <x v="278"/>
    <n v="35843.35"/>
  </r>
  <r>
    <x v="29"/>
    <x v="8"/>
    <x v="46"/>
    <n v="3671.25"/>
  </r>
  <r>
    <x v="18"/>
    <x v="5"/>
    <x v="413"/>
    <n v="707.93"/>
  </r>
  <r>
    <x v="52"/>
    <x v="0"/>
    <x v="291"/>
    <n v="5089.26"/>
  </r>
  <r>
    <x v="21"/>
    <x v="17"/>
    <x v="357"/>
    <n v="370188.21"/>
  </r>
  <r>
    <x v="20"/>
    <x v="11"/>
    <x v="425"/>
    <n v="611.69000000000005"/>
  </r>
  <r>
    <x v="0"/>
    <x v="5"/>
    <x v="318"/>
    <n v="14196.39"/>
  </r>
  <r>
    <x v="5"/>
    <x v="20"/>
    <x v="250"/>
    <n v="1234566.96"/>
  </r>
  <r>
    <x v="39"/>
    <x v="9"/>
    <x v="1008"/>
    <n v="2809.48"/>
  </r>
  <r>
    <x v="127"/>
    <x v="19"/>
    <x v="342"/>
    <n v="82"/>
  </r>
  <r>
    <x v="42"/>
    <x v="10"/>
    <x v="52"/>
    <n v="397648.25"/>
  </r>
  <r>
    <x v="2"/>
    <x v="16"/>
    <x v="260"/>
    <n v="520.04999999999995"/>
  </r>
  <r>
    <x v="39"/>
    <x v="15"/>
    <x v="323"/>
    <n v="1511.31"/>
  </r>
  <r>
    <x v="15"/>
    <x v="7"/>
    <x v="336"/>
    <n v="932.95"/>
  </r>
  <r>
    <x v="8"/>
    <x v="11"/>
    <x v="128"/>
    <n v="234.7"/>
  </r>
  <r>
    <x v="16"/>
    <x v="16"/>
    <x v="236"/>
    <n v="7200.65"/>
  </r>
  <r>
    <x v="32"/>
    <x v="6"/>
    <x v="482"/>
    <n v="24202.39"/>
  </r>
  <r>
    <x v="1"/>
    <x v="9"/>
    <x v="406"/>
    <n v="716.04"/>
  </r>
  <r>
    <x v="8"/>
    <x v="3"/>
    <x v="397"/>
    <n v="317271.19"/>
  </r>
  <r>
    <x v="38"/>
    <x v="9"/>
    <x v="239"/>
    <n v="733.76"/>
  </r>
  <r>
    <x v="40"/>
    <x v="14"/>
    <x v="306"/>
    <n v="22.75"/>
  </r>
  <r>
    <x v="0"/>
    <x v="13"/>
    <x v="236"/>
    <n v="6918.43"/>
  </r>
  <r>
    <x v="42"/>
    <x v="1"/>
    <x v="889"/>
    <n v="6868.8"/>
  </r>
  <r>
    <x v="73"/>
    <x v="19"/>
    <x v="25"/>
    <n v="399.57"/>
  </r>
  <r>
    <x v="2"/>
    <x v="5"/>
    <x v="665"/>
    <n v="41969551.700000003"/>
  </r>
  <r>
    <x v="4"/>
    <x v="14"/>
    <x v="319"/>
    <n v="293527.21000000002"/>
  </r>
  <r>
    <x v="0"/>
    <x v="10"/>
    <x v="684"/>
    <n v="59195.32"/>
  </r>
  <r>
    <x v="95"/>
    <x v="3"/>
    <x v="296"/>
    <n v="37925.050000000003"/>
  </r>
  <r>
    <x v="5"/>
    <x v="9"/>
    <x v="743"/>
    <n v="155694.82999999999"/>
  </r>
  <r>
    <x v="53"/>
    <x v="9"/>
    <x v="707"/>
    <n v="1630350.55"/>
  </r>
  <r>
    <x v="44"/>
    <x v="16"/>
    <x v="622"/>
    <n v="103324.83"/>
  </r>
  <r>
    <x v="9"/>
    <x v="13"/>
    <x v="290"/>
    <n v="3817.67"/>
  </r>
  <r>
    <x v="38"/>
    <x v="0"/>
    <x v="558"/>
    <n v="105000"/>
  </r>
  <r>
    <x v="0"/>
    <x v="14"/>
    <x v="0"/>
    <n v="3251585.46"/>
  </r>
  <r>
    <x v="0"/>
    <x v="5"/>
    <x v="951"/>
    <n v="111.56"/>
  </r>
  <r>
    <x v="13"/>
    <x v="11"/>
    <x v="649"/>
    <n v="6023.18"/>
  </r>
  <r>
    <x v="53"/>
    <x v="13"/>
    <x v="274"/>
    <n v="7332.12"/>
  </r>
  <r>
    <x v="31"/>
    <x v="4"/>
    <x v="258"/>
    <n v="1475840.02"/>
  </r>
  <r>
    <x v="14"/>
    <x v="20"/>
    <x v="1030"/>
    <n v="1251.8800000000001"/>
  </r>
  <r>
    <x v="109"/>
    <x v="7"/>
    <x v="127"/>
    <n v="14561.66"/>
  </r>
  <r>
    <x v="9"/>
    <x v="14"/>
    <x v="799"/>
    <n v="8991.74"/>
  </r>
  <r>
    <x v="29"/>
    <x v="8"/>
    <x v="343"/>
    <n v="52173.7"/>
  </r>
  <r>
    <x v="48"/>
    <x v="3"/>
    <x v="250"/>
    <n v="73.430000000000007"/>
  </r>
  <r>
    <x v="40"/>
    <x v="8"/>
    <x v="430"/>
    <n v="11340.73"/>
  </r>
  <r>
    <x v="23"/>
    <x v="13"/>
    <x v="181"/>
    <n v="245.14"/>
  </r>
  <r>
    <x v="40"/>
    <x v="12"/>
    <x v="67"/>
    <n v="199728.35"/>
  </r>
  <r>
    <x v="21"/>
    <x v="3"/>
    <x v="96"/>
    <n v="7675.68"/>
  </r>
  <r>
    <x v="4"/>
    <x v="20"/>
    <x v="375"/>
    <n v="9539.68"/>
  </r>
  <r>
    <x v="7"/>
    <x v="19"/>
    <x v="85"/>
    <n v="11976.18"/>
  </r>
  <r>
    <x v="2"/>
    <x v="3"/>
    <x v="199"/>
    <n v="140545.4"/>
  </r>
  <r>
    <x v="36"/>
    <x v="12"/>
    <x v="387"/>
    <n v="3511.91"/>
  </r>
  <r>
    <x v="23"/>
    <x v="10"/>
    <x v="55"/>
    <n v="76231.12"/>
  </r>
  <r>
    <x v="2"/>
    <x v="6"/>
    <x v="477"/>
    <n v="28623.16"/>
  </r>
  <r>
    <x v="67"/>
    <x v="18"/>
    <x v="107"/>
    <n v="38.46"/>
  </r>
  <r>
    <x v="16"/>
    <x v="11"/>
    <x v="506"/>
    <n v="11167.93"/>
  </r>
  <r>
    <x v="2"/>
    <x v="2"/>
    <x v="38"/>
    <n v="12444.19"/>
  </r>
  <r>
    <x v="15"/>
    <x v="14"/>
    <x v="26"/>
    <n v="21.3"/>
  </r>
  <r>
    <x v="42"/>
    <x v="19"/>
    <x v="354"/>
    <n v="11261.05"/>
  </r>
  <r>
    <x v="57"/>
    <x v="12"/>
    <x v="585"/>
    <n v="269325"/>
  </r>
  <r>
    <x v="0"/>
    <x v="16"/>
    <x v="209"/>
    <n v="145482.04999999999"/>
  </r>
  <r>
    <x v="7"/>
    <x v="9"/>
    <x v="642"/>
    <n v="90010.84"/>
  </r>
  <r>
    <x v="22"/>
    <x v="12"/>
    <x v="5"/>
    <n v="9180"/>
  </r>
  <r>
    <x v="47"/>
    <x v="18"/>
    <x v="610"/>
    <n v="1393.1"/>
  </r>
  <r>
    <x v="5"/>
    <x v="14"/>
    <x v="963"/>
    <n v="97.34"/>
  </r>
  <r>
    <x v="6"/>
    <x v="5"/>
    <x v="235"/>
    <n v="5342.68"/>
  </r>
  <r>
    <x v="23"/>
    <x v="8"/>
    <x v="358"/>
    <n v="876969.37"/>
  </r>
  <r>
    <x v="23"/>
    <x v="16"/>
    <x v="247"/>
    <n v="4950"/>
  </r>
  <r>
    <x v="5"/>
    <x v="20"/>
    <x v="697"/>
    <n v="28288.73"/>
  </r>
  <r>
    <x v="79"/>
    <x v="8"/>
    <x v="291"/>
    <n v="342.7"/>
  </r>
  <r>
    <x v="13"/>
    <x v="5"/>
    <x v="345"/>
    <n v="69274.23"/>
  </r>
  <r>
    <x v="18"/>
    <x v="1"/>
    <x v="585"/>
    <n v="1564.18"/>
  </r>
  <r>
    <x v="30"/>
    <x v="5"/>
    <x v="666"/>
    <n v="118798.69"/>
  </r>
  <r>
    <x v="8"/>
    <x v="18"/>
    <x v="333"/>
    <n v="2991.94"/>
  </r>
  <r>
    <x v="23"/>
    <x v="20"/>
    <x v="474"/>
    <n v="0.37"/>
  </r>
  <r>
    <x v="43"/>
    <x v="10"/>
    <x v="683"/>
    <n v="3594.87"/>
  </r>
  <r>
    <x v="23"/>
    <x v="18"/>
    <x v="328"/>
    <n v="956.94"/>
  </r>
  <r>
    <x v="20"/>
    <x v="6"/>
    <x v="670"/>
    <n v="340.62"/>
  </r>
  <r>
    <x v="23"/>
    <x v="6"/>
    <x v="223"/>
    <n v="15599.8"/>
  </r>
  <r>
    <x v="9"/>
    <x v="4"/>
    <x v="1080"/>
    <n v="259401.31"/>
  </r>
  <r>
    <x v="81"/>
    <x v="1"/>
    <x v="624"/>
    <n v="1857.01"/>
  </r>
  <r>
    <x v="5"/>
    <x v="14"/>
    <x v="619"/>
    <n v="122.86"/>
  </r>
  <r>
    <x v="30"/>
    <x v="3"/>
    <x v="434"/>
    <n v="74.98"/>
  </r>
  <r>
    <x v="3"/>
    <x v="11"/>
    <x v="663"/>
    <n v="148.44"/>
  </r>
  <r>
    <x v="44"/>
    <x v="4"/>
    <x v="788"/>
    <n v="984.56"/>
  </r>
  <r>
    <x v="0"/>
    <x v="19"/>
    <x v="1111"/>
    <n v="189.94"/>
  </r>
  <r>
    <x v="9"/>
    <x v="12"/>
    <x v="173"/>
    <n v="1455679.7"/>
  </r>
  <r>
    <x v="43"/>
    <x v="4"/>
    <x v="583"/>
    <n v="316.14"/>
  </r>
  <r>
    <x v="18"/>
    <x v="8"/>
    <x v="526"/>
    <n v="2501.75"/>
  </r>
  <r>
    <x v="35"/>
    <x v="4"/>
    <x v="839"/>
    <n v="124.04"/>
  </r>
  <r>
    <x v="18"/>
    <x v="10"/>
    <x v="641"/>
    <n v="31895.75"/>
  </r>
  <r>
    <x v="2"/>
    <x v="15"/>
    <x v="1087"/>
    <n v="42524.6"/>
  </r>
  <r>
    <x v="23"/>
    <x v="2"/>
    <x v="497"/>
    <n v="83628.289999999994"/>
  </r>
  <r>
    <x v="6"/>
    <x v="10"/>
    <x v="101"/>
    <n v="25846.76"/>
  </r>
  <r>
    <x v="9"/>
    <x v="4"/>
    <x v="228"/>
    <n v="27852.36"/>
  </r>
  <r>
    <x v="9"/>
    <x v="17"/>
    <x v="549"/>
    <n v="14446.14"/>
  </r>
  <r>
    <x v="15"/>
    <x v="12"/>
    <x v="379"/>
    <n v="154225.42000000001"/>
  </r>
  <r>
    <x v="32"/>
    <x v="6"/>
    <x v="144"/>
    <n v="151"/>
  </r>
  <r>
    <x v="48"/>
    <x v="0"/>
    <x v="583"/>
    <n v="156373.48000000001"/>
  </r>
  <r>
    <x v="12"/>
    <x v="16"/>
    <x v="821"/>
    <n v="4066.07"/>
  </r>
  <r>
    <x v="7"/>
    <x v="18"/>
    <x v="1127"/>
    <n v="947687.24"/>
  </r>
  <r>
    <x v="2"/>
    <x v="4"/>
    <x v="1005"/>
    <n v="15947941.109999999"/>
  </r>
  <r>
    <x v="42"/>
    <x v="6"/>
    <x v="956"/>
    <n v="62.92"/>
  </r>
  <r>
    <x v="9"/>
    <x v="4"/>
    <x v="693"/>
    <n v="31446.52"/>
  </r>
  <r>
    <x v="11"/>
    <x v="10"/>
    <x v="354"/>
    <n v="11.78"/>
  </r>
  <r>
    <x v="3"/>
    <x v="3"/>
    <x v="22"/>
    <n v="1440"/>
  </r>
  <r>
    <x v="15"/>
    <x v="10"/>
    <x v="774"/>
    <n v="4467.0600000000004"/>
  </r>
  <r>
    <x v="24"/>
    <x v="4"/>
    <x v="442"/>
    <n v="54.77"/>
  </r>
  <r>
    <x v="16"/>
    <x v="18"/>
    <x v="867"/>
    <n v="84.34"/>
  </r>
  <r>
    <x v="4"/>
    <x v="19"/>
    <x v="2"/>
    <n v="33152.120000000003"/>
  </r>
  <r>
    <x v="8"/>
    <x v="14"/>
    <x v="259"/>
    <n v="4206.84"/>
  </r>
  <r>
    <x v="7"/>
    <x v="7"/>
    <x v="1005"/>
    <n v="763285.06"/>
  </r>
  <r>
    <x v="38"/>
    <x v="15"/>
    <x v="487"/>
    <n v="85675.26"/>
  </r>
  <r>
    <x v="2"/>
    <x v="1"/>
    <x v="230"/>
    <n v="22552"/>
  </r>
  <r>
    <x v="23"/>
    <x v="14"/>
    <x v="590"/>
    <n v="51336.9"/>
  </r>
  <r>
    <x v="14"/>
    <x v="15"/>
    <x v="132"/>
    <n v="7943.31"/>
  </r>
  <r>
    <x v="42"/>
    <x v="17"/>
    <x v="376"/>
    <n v="15858.3"/>
  </r>
  <r>
    <x v="7"/>
    <x v="3"/>
    <x v="370"/>
    <n v="301529.36"/>
  </r>
  <r>
    <x v="66"/>
    <x v="3"/>
    <x v="35"/>
    <n v="944.38"/>
  </r>
  <r>
    <x v="38"/>
    <x v="6"/>
    <x v="492"/>
    <n v="1524.6"/>
  </r>
  <r>
    <x v="30"/>
    <x v="6"/>
    <x v="9"/>
    <n v="311.20999999999998"/>
  </r>
  <r>
    <x v="18"/>
    <x v="12"/>
    <x v="101"/>
    <n v="93.62"/>
  </r>
  <r>
    <x v="13"/>
    <x v="7"/>
    <x v="70"/>
    <n v="177431.43"/>
  </r>
  <r>
    <x v="23"/>
    <x v="17"/>
    <x v="430"/>
    <n v="798760.68"/>
  </r>
  <r>
    <x v="24"/>
    <x v="3"/>
    <x v="875"/>
    <n v="414.92"/>
  </r>
  <r>
    <x v="0"/>
    <x v="10"/>
    <x v="138"/>
    <n v="1060.77"/>
  </r>
  <r>
    <x v="24"/>
    <x v="12"/>
    <x v="263"/>
    <n v="139.54"/>
  </r>
  <r>
    <x v="42"/>
    <x v="11"/>
    <x v="291"/>
    <n v="16581.84"/>
  </r>
  <r>
    <x v="5"/>
    <x v="0"/>
    <x v="409"/>
    <n v="154700.14000000001"/>
  </r>
  <r>
    <x v="8"/>
    <x v="9"/>
    <x v="140"/>
    <n v="50243.46"/>
  </r>
  <r>
    <x v="31"/>
    <x v="3"/>
    <x v="552"/>
    <n v="5295.14"/>
  </r>
  <r>
    <x v="9"/>
    <x v="4"/>
    <x v="45"/>
    <n v="466.16"/>
  </r>
  <r>
    <x v="42"/>
    <x v="11"/>
    <x v="141"/>
    <n v="22868.86"/>
  </r>
  <r>
    <x v="6"/>
    <x v="6"/>
    <x v="418"/>
    <n v="2811.31"/>
  </r>
  <r>
    <x v="18"/>
    <x v="14"/>
    <x v="327"/>
    <n v="1773.51"/>
  </r>
  <r>
    <x v="33"/>
    <x v="16"/>
    <x v="179"/>
    <n v="426.32"/>
  </r>
  <r>
    <x v="2"/>
    <x v="16"/>
    <x v="92"/>
    <n v="14985.64"/>
  </r>
  <r>
    <x v="15"/>
    <x v="10"/>
    <x v="52"/>
    <n v="985848.15"/>
  </r>
  <r>
    <x v="31"/>
    <x v="20"/>
    <x v="698"/>
    <n v="5075.0200000000004"/>
  </r>
  <r>
    <x v="38"/>
    <x v="19"/>
    <x v="55"/>
    <n v="20026.439999999999"/>
  </r>
  <r>
    <x v="46"/>
    <x v="14"/>
    <x v="160"/>
    <n v="4317.88"/>
  </r>
  <r>
    <x v="9"/>
    <x v="16"/>
    <x v="220"/>
    <n v="1126037.79"/>
  </r>
  <r>
    <x v="19"/>
    <x v="16"/>
    <x v="317"/>
    <n v="5144.08"/>
  </r>
  <r>
    <x v="8"/>
    <x v="17"/>
    <x v="395"/>
    <n v="685.35"/>
  </r>
  <r>
    <x v="6"/>
    <x v="11"/>
    <x v="47"/>
    <n v="31575.17"/>
  </r>
  <r>
    <x v="24"/>
    <x v="15"/>
    <x v="694"/>
    <n v="144"/>
  </r>
  <r>
    <x v="31"/>
    <x v="0"/>
    <x v="89"/>
    <n v="4540.79"/>
  </r>
  <r>
    <x v="43"/>
    <x v="17"/>
    <x v="506"/>
    <n v="395.89"/>
  </r>
  <r>
    <x v="77"/>
    <x v="9"/>
    <x v="180"/>
    <n v="2186.92"/>
  </r>
  <r>
    <x v="20"/>
    <x v="8"/>
    <x v="568"/>
    <n v="277668.37"/>
  </r>
  <r>
    <x v="33"/>
    <x v="6"/>
    <x v="341"/>
    <n v="40328.879999999997"/>
  </r>
  <r>
    <x v="4"/>
    <x v="4"/>
    <x v="605"/>
    <n v="44806.52"/>
  </r>
  <r>
    <x v="8"/>
    <x v="3"/>
    <x v="24"/>
    <n v="11782.38"/>
  </r>
  <r>
    <x v="15"/>
    <x v="2"/>
    <x v="381"/>
    <n v="1674.03"/>
  </r>
  <r>
    <x v="14"/>
    <x v="10"/>
    <x v="923"/>
    <n v="15748.58"/>
  </r>
  <r>
    <x v="44"/>
    <x v="8"/>
    <x v="126"/>
    <n v="80015.34"/>
  </r>
  <r>
    <x v="36"/>
    <x v="13"/>
    <x v="224"/>
    <n v="4259.91"/>
  </r>
  <r>
    <x v="48"/>
    <x v="11"/>
    <x v="50"/>
    <n v="7345.71"/>
  </r>
  <r>
    <x v="6"/>
    <x v="0"/>
    <x v="589"/>
    <n v="1628850.34"/>
  </r>
  <r>
    <x v="23"/>
    <x v="3"/>
    <x v="629"/>
    <n v="66984.92"/>
  </r>
  <r>
    <x v="32"/>
    <x v="16"/>
    <x v="778"/>
    <n v="27249.8"/>
  </r>
  <r>
    <x v="47"/>
    <x v="6"/>
    <x v="111"/>
    <n v="31981.52"/>
  </r>
  <r>
    <x v="12"/>
    <x v="4"/>
    <x v="279"/>
    <n v="4108036.86"/>
  </r>
  <r>
    <x v="30"/>
    <x v="19"/>
    <x v="1214"/>
    <n v="156712.45000000001"/>
  </r>
  <r>
    <x v="23"/>
    <x v="8"/>
    <x v="121"/>
    <n v="2961.11"/>
  </r>
  <r>
    <x v="90"/>
    <x v="16"/>
    <x v="319"/>
    <n v="5869.62"/>
  </r>
  <r>
    <x v="20"/>
    <x v="5"/>
    <x v="547"/>
    <n v="131.21"/>
  </r>
  <r>
    <x v="53"/>
    <x v="7"/>
    <x v="466"/>
    <n v="15724.99"/>
  </r>
  <r>
    <x v="7"/>
    <x v="13"/>
    <x v="312"/>
    <n v="2261035.41"/>
  </r>
  <r>
    <x v="39"/>
    <x v="8"/>
    <x v="301"/>
    <n v="2121.98"/>
  </r>
  <r>
    <x v="16"/>
    <x v="6"/>
    <x v="243"/>
    <n v="2997.29"/>
  </r>
  <r>
    <x v="32"/>
    <x v="8"/>
    <x v="217"/>
    <n v="70732.2"/>
  </r>
  <r>
    <x v="30"/>
    <x v="11"/>
    <x v="409"/>
    <n v="7506.85"/>
  </r>
  <r>
    <x v="67"/>
    <x v="20"/>
    <x v="430"/>
    <n v="5095.75"/>
  </r>
  <r>
    <x v="22"/>
    <x v="0"/>
    <x v="120"/>
    <n v="22290.97"/>
  </r>
  <r>
    <x v="5"/>
    <x v="10"/>
    <x v="763"/>
    <n v="8862.23"/>
  </r>
  <r>
    <x v="5"/>
    <x v="8"/>
    <x v="486"/>
    <n v="2312.83"/>
  </r>
  <r>
    <x v="18"/>
    <x v="5"/>
    <x v="1048"/>
    <n v="27413.01"/>
  </r>
  <r>
    <x v="14"/>
    <x v="0"/>
    <x v="673"/>
    <n v="36406.519999999997"/>
  </r>
  <r>
    <x v="2"/>
    <x v="6"/>
    <x v="215"/>
    <n v="65158.5"/>
  </r>
  <r>
    <x v="5"/>
    <x v="9"/>
    <x v="847"/>
    <n v="815529.41"/>
  </r>
  <r>
    <x v="31"/>
    <x v="1"/>
    <x v="250"/>
    <n v="12687.07"/>
  </r>
  <r>
    <x v="2"/>
    <x v="20"/>
    <x v="471"/>
    <n v="412.9"/>
  </r>
  <r>
    <x v="1"/>
    <x v="19"/>
    <x v="744"/>
    <n v="391433.53"/>
  </r>
  <r>
    <x v="51"/>
    <x v="16"/>
    <x v="314"/>
    <n v="29746.58"/>
  </r>
  <r>
    <x v="87"/>
    <x v="19"/>
    <x v="25"/>
    <n v="5910"/>
  </r>
  <r>
    <x v="0"/>
    <x v="14"/>
    <x v="470"/>
    <n v="2962.07"/>
  </r>
  <r>
    <x v="39"/>
    <x v="16"/>
    <x v="705"/>
    <n v="404.35"/>
  </r>
  <r>
    <x v="14"/>
    <x v="20"/>
    <x v="11"/>
    <n v="294433.19"/>
  </r>
  <r>
    <x v="19"/>
    <x v="16"/>
    <x v="547"/>
    <n v="42"/>
  </r>
  <r>
    <x v="10"/>
    <x v="16"/>
    <x v="109"/>
    <n v="218.57"/>
  </r>
  <r>
    <x v="9"/>
    <x v="7"/>
    <x v="175"/>
    <n v="98579.04"/>
  </r>
  <r>
    <x v="7"/>
    <x v="14"/>
    <x v="866"/>
    <n v="96952.26"/>
  </r>
  <r>
    <x v="42"/>
    <x v="2"/>
    <x v="1229"/>
    <n v="170.52"/>
  </r>
  <r>
    <x v="30"/>
    <x v="20"/>
    <x v="488"/>
    <n v="1925.27"/>
  </r>
  <r>
    <x v="47"/>
    <x v="3"/>
    <x v="801"/>
    <n v="18021.52"/>
  </r>
  <r>
    <x v="23"/>
    <x v="7"/>
    <x v="22"/>
    <n v="772807.84"/>
  </r>
  <r>
    <x v="22"/>
    <x v="6"/>
    <x v="0"/>
    <n v="130827.46"/>
  </r>
  <r>
    <x v="5"/>
    <x v="4"/>
    <x v="462"/>
    <n v="2450200.7000000002"/>
  </r>
  <r>
    <x v="29"/>
    <x v="6"/>
    <x v="978"/>
    <n v="172888.2"/>
  </r>
  <r>
    <x v="16"/>
    <x v="2"/>
    <x v="420"/>
    <n v="6017.31"/>
  </r>
  <r>
    <x v="30"/>
    <x v="14"/>
    <x v="425"/>
    <n v="18938.5"/>
  </r>
  <r>
    <x v="25"/>
    <x v="20"/>
    <x v="244"/>
    <n v="48416.19"/>
  </r>
  <r>
    <x v="24"/>
    <x v="19"/>
    <x v="357"/>
    <n v="83223.009999999995"/>
  </r>
  <r>
    <x v="30"/>
    <x v="16"/>
    <x v="839"/>
    <n v="6148.08"/>
  </r>
  <r>
    <x v="13"/>
    <x v="0"/>
    <x v="94"/>
    <n v="41543.32"/>
  </r>
  <r>
    <x v="38"/>
    <x v="9"/>
    <x v="992"/>
    <n v="897.89"/>
  </r>
  <r>
    <x v="18"/>
    <x v="9"/>
    <x v="1045"/>
    <n v="6656"/>
  </r>
  <r>
    <x v="34"/>
    <x v="8"/>
    <x v="417"/>
    <n v="910.82"/>
  </r>
  <r>
    <x v="42"/>
    <x v="7"/>
    <x v="522"/>
    <n v="2744.52"/>
  </r>
  <r>
    <x v="14"/>
    <x v="1"/>
    <x v="236"/>
    <n v="10639.63"/>
  </r>
  <r>
    <x v="24"/>
    <x v="2"/>
    <x v="226"/>
    <n v="630.03"/>
  </r>
  <r>
    <x v="23"/>
    <x v="9"/>
    <x v="277"/>
    <n v="48454.32"/>
  </r>
  <r>
    <x v="38"/>
    <x v="19"/>
    <x v="59"/>
    <n v="345.11"/>
  </r>
  <r>
    <x v="18"/>
    <x v="19"/>
    <x v="529"/>
    <n v="25715.69"/>
  </r>
  <r>
    <x v="12"/>
    <x v="12"/>
    <x v="553"/>
    <n v="15"/>
  </r>
  <r>
    <x v="13"/>
    <x v="17"/>
    <x v="327"/>
    <n v="31.61"/>
  </r>
  <r>
    <x v="18"/>
    <x v="3"/>
    <x v="42"/>
    <n v="6192.88"/>
  </r>
  <r>
    <x v="7"/>
    <x v="19"/>
    <x v="568"/>
    <n v="203762.41"/>
  </r>
  <r>
    <x v="15"/>
    <x v="11"/>
    <x v="18"/>
    <n v="25.95"/>
  </r>
  <r>
    <x v="15"/>
    <x v="19"/>
    <x v="72"/>
    <n v="25107.37"/>
  </r>
  <r>
    <x v="37"/>
    <x v="1"/>
    <x v="101"/>
    <n v="7765.32"/>
  </r>
  <r>
    <x v="2"/>
    <x v="3"/>
    <x v="216"/>
    <n v="2244161.58"/>
  </r>
  <r>
    <x v="18"/>
    <x v="7"/>
    <x v="342"/>
    <n v="150009.93"/>
  </r>
  <r>
    <x v="29"/>
    <x v="6"/>
    <x v="96"/>
    <n v="34031.29"/>
  </r>
  <r>
    <x v="14"/>
    <x v="0"/>
    <x v="788"/>
    <n v="40946.33"/>
  </r>
  <r>
    <x v="7"/>
    <x v="5"/>
    <x v="287"/>
    <n v="850265.61"/>
  </r>
  <r>
    <x v="39"/>
    <x v="7"/>
    <x v="203"/>
    <n v="130537.27"/>
  </r>
  <r>
    <x v="2"/>
    <x v="9"/>
    <x v="221"/>
    <n v="20781.900000000001"/>
  </r>
  <r>
    <x v="25"/>
    <x v="7"/>
    <x v="442"/>
    <n v="74.819999999999993"/>
  </r>
  <r>
    <x v="18"/>
    <x v="5"/>
    <x v="825"/>
    <n v="712246"/>
  </r>
  <r>
    <x v="24"/>
    <x v="15"/>
    <x v="345"/>
    <n v="39221.64"/>
  </r>
  <r>
    <x v="15"/>
    <x v="17"/>
    <x v="160"/>
    <n v="12908.3"/>
  </r>
  <r>
    <x v="23"/>
    <x v="14"/>
    <x v="1012"/>
    <n v="123.12"/>
  </r>
  <r>
    <x v="20"/>
    <x v="2"/>
    <x v="568"/>
    <n v="28382.46"/>
  </r>
  <r>
    <x v="53"/>
    <x v="17"/>
    <x v="13"/>
    <n v="129163.27"/>
  </r>
  <r>
    <x v="2"/>
    <x v="1"/>
    <x v="100"/>
    <n v="1147686.6399999999"/>
  </r>
  <r>
    <x v="5"/>
    <x v="18"/>
    <x v="582"/>
    <n v="12885.23"/>
  </r>
  <r>
    <x v="20"/>
    <x v="15"/>
    <x v="339"/>
    <n v="3053.59"/>
  </r>
  <r>
    <x v="59"/>
    <x v="19"/>
    <x v="13"/>
    <n v="390"/>
  </r>
  <r>
    <x v="89"/>
    <x v="12"/>
    <x v="23"/>
    <n v="2653.69"/>
  </r>
  <r>
    <x v="5"/>
    <x v="15"/>
    <x v="626"/>
    <n v="55908.69"/>
  </r>
  <r>
    <x v="2"/>
    <x v="10"/>
    <x v="876"/>
    <n v="7257.4"/>
  </r>
  <r>
    <x v="15"/>
    <x v="16"/>
    <x v="293"/>
    <n v="1096.04"/>
  </r>
  <r>
    <x v="7"/>
    <x v="3"/>
    <x v="693"/>
    <n v="125066.07"/>
  </r>
  <r>
    <x v="2"/>
    <x v="8"/>
    <x v="365"/>
    <n v="24586652.170000002"/>
  </r>
  <r>
    <x v="29"/>
    <x v="7"/>
    <x v="319"/>
    <n v="259499.48"/>
  </r>
  <r>
    <x v="14"/>
    <x v="14"/>
    <x v="266"/>
    <n v="27754.81"/>
  </r>
  <r>
    <x v="44"/>
    <x v="8"/>
    <x v="692"/>
    <n v="135.47999999999999"/>
  </r>
  <r>
    <x v="16"/>
    <x v="13"/>
    <x v="47"/>
    <n v="78416.92"/>
  </r>
  <r>
    <x v="40"/>
    <x v="9"/>
    <x v="362"/>
    <n v="343.81"/>
  </r>
  <r>
    <x v="2"/>
    <x v="0"/>
    <x v="487"/>
    <n v="13104472.960000001"/>
  </r>
  <r>
    <x v="39"/>
    <x v="1"/>
    <x v="99"/>
    <n v="8308.9699999999993"/>
  </r>
  <r>
    <x v="7"/>
    <x v="19"/>
    <x v="891"/>
    <n v="7439.96"/>
  </r>
  <r>
    <x v="37"/>
    <x v="9"/>
    <x v="7"/>
    <n v="43193.79"/>
  </r>
  <r>
    <x v="34"/>
    <x v="5"/>
    <x v="535"/>
    <n v="52656"/>
  </r>
  <r>
    <x v="20"/>
    <x v="0"/>
    <x v="1078"/>
    <n v="51841.120000000003"/>
  </r>
  <r>
    <x v="40"/>
    <x v="13"/>
    <x v="274"/>
    <n v="1906.24"/>
  </r>
  <r>
    <x v="52"/>
    <x v="0"/>
    <x v="100"/>
    <n v="28208.78"/>
  </r>
  <r>
    <x v="32"/>
    <x v="13"/>
    <x v="233"/>
    <n v="4325"/>
  </r>
  <r>
    <x v="7"/>
    <x v="3"/>
    <x v="251"/>
    <n v="501157.99"/>
  </r>
  <r>
    <x v="20"/>
    <x v="6"/>
    <x v="112"/>
    <n v="28266.48"/>
  </r>
  <r>
    <x v="52"/>
    <x v="18"/>
    <x v="80"/>
    <n v="1516.79"/>
  </r>
  <r>
    <x v="121"/>
    <x v="19"/>
    <x v="87"/>
    <n v="239.42"/>
  </r>
  <r>
    <x v="43"/>
    <x v="19"/>
    <x v="839"/>
    <n v="191.04"/>
  </r>
  <r>
    <x v="34"/>
    <x v="8"/>
    <x v="855"/>
    <n v="35891.1"/>
  </r>
  <r>
    <x v="7"/>
    <x v="5"/>
    <x v="1182"/>
    <n v="134.99"/>
  </r>
  <r>
    <x v="45"/>
    <x v="7"/>
    <x v="482"/>
    <n v="62.42"/>
  </r>
  <r>
    <x v="29"/>
    <x v="18"/>
    <x v="586"/>
    <n v="162.25"/>
  </r>
  <r>
    <x v="19"/>
    <x v="12"/>
    <x v="74"/>
    <n v="5363.42"/>
  </r>
  <r>
    <x v="6"/>
    <x v="6"/>
    <x v="436"/>
    <n v="62040.31"/>
  </r>
  <r>
    <x v="9"/>
    <x v="9"/>
    <x v="679"/>
    <n v="10133.19"/>
  </r>
  <r>
    <x v="2"/>
    <x v="15"/>
    <x v="384"/>
    <n v="19047.25"/>
  </r>
  <r>
    <x v="7"/>
    <x v="18"/>
    <x v="1061"/>
    <n v="7089.18"/>
  </r>
  <r>
    <x v="66"/>
    <x v="2"/>
    <x v="19"/>
    <n v="9935.76"/>
  </r>
  <r>
    <x v="30"/>
    <x v="18"/>
    <x v="94"/>
    <n v="207012.54"/>
  </r>
  <r>
    <x v="32"/>
    <x v="2"/>
    <x v="504"/>
    <n v="4481.8599999999997"/>
  </r>
  <r>
    <x v="52"/>
    <x v="4"/>
    <x v="178"/>
    <n v="776933.95"/>
  </r>
  <r>
    <x v="7"/>
    <x v="1"/>
    <x v="105"/>
    <n v="489217.01"/>
  </r>
  <r>
    <x v="31"/>
    <x v="16"/>
    <x v="138"/>
    <n v="1493.83"/>
  </r>
  <r>
    <x v="5"/>
    <x v="10"/>
    <x v="21"/>
    <n v="160308.1"/>
  </r>
  <r>
    <x v="19"/>
    <x v="1"/>
    <x v="333"/>
    <n v="13787.03"/>
  </r>
  <r>
    <x v="25"/>
    <x v="17"/>
    <x v="341"/>
    <n v="281691.89"/>
  </r>
  <r>
    <x v="31"/>
    <x v="7"/>
    <x v="230"/>
    <n v="76161.16"/>
  </r>
  <r>
    <x v="4"/>
    <x v="14"/>
    <x v="229"/>
    <n v="67955.850000000006"/>
  </r>
  <r>
    <x v="194"/>
    <x v="7"/>
    <x v="140"/>
    <n v="273.67"/>
  </r>
  <r>
    <x v="47"/>
    <x v="12"/>
    <x v="405"/>
    <n v="107.07"/>
  </r>
  <r>
    <x v="21"/>
    <x v="8"/>
    <x v="473"/>
    <n v="344.21"/>
  </r>
  <r>
    <x v="7"/>
    <x v="11"/>
    <x v="821"/>
    <n v="630544.37"/>
  </r>
  <r>
    <x v="52"/>
    <x v="16"/>
    <x v="738"/>
    <n v="81155073.969999999"/>
  </r>
  <r>
    <x v="29"/>
    <x v="14"/>
    <x v="287"/>
    <n v="150164.21"/>
  </r>
  <r>
    <x v="79"/>
    <x v="12"/>
    <x v="16"/>
    <n v="26462"/>
  </r>
  <r>
    <x v="9"/>
    <x v="10"/>
    <x v="570"/>
    <n v="38542.35"/>
  </r>
  <r>
    <x v="7"/>
    <x v="12"/>
    <x v="49"/>
    <n v="5574393.6200000001"/>
  </r>
  <r>
    <x v="0"/>
    <x v="0"/>
    <x v="340"/>
    <n v="211278.26"/>
  </r>
  <r>
    <x v="39"/>
    <x v="19"/>
    <x v="530"/>
    <n v="129.86000000000001"/>
  </r>
  <r>
    <x v="14"/>
    <x v="14"/>
    <x v="125"/>
    <n v="2116.3200000000002"/>
  </r>
  <r>
    <x v="53"/>
    <x v="5"/>
    <x v="407"/>
    <n v="698.21"/>
  </r>
  <r>
    <x v="9"/>
    <x v="2"/>
    <x v="230"/>
    <n v="354740.87"/>
  </r>
  <r>
    <x v="13"/>
    <x v="6"/>
    <x v="267"/>
    <n v="122.97"/>
  </r>
  <r>
    <x v="14"/>
    <x v="6"/>
    <x v="295"/>
    <n v="45976.5"/>
  </r>
  <r>
    <x v="14"/>
    <x v="12"/>
    <x v="433"/>
    <n v="52638.02"/>
  </r>
  <r>
    <x v="25"/>
    <x v="11"/>
    <x v="376"/>
    <n v="34540.9"/>
  </r>
  <r>
    <x v="15"/>
    <x v="19"/>
    <x v="407"/>
    <n v="9121.16"/>
  </r>
  <r>
    <x v="32"/>
    <x v="6"/>
    <x v="683"/>
    <n v="22065.82"/>
  </r>
  <r>
    <x v="6"/>
    <x v="2"/>
    <x v="355"/>
    <n v="11542.8"/>
  </r>
  <r>
    <x v="20"/>
    <x v="0"/>
    <x v="461"/>
    <n v="28844.99"/>
  </r>
  <r>
    <x v="16"/>
    <x v="3"/>
    <x v="133"/>
    <n v="1294.28"/>
  </r>
  <r>
    <x v="13"/>
    <x v="0"/>
    <x v="414"/>
    <n v="38.549999999999997"/>
  </r>
  <r>
    <x v="9"/>
    <x v="3"/>
    <x v="1060"/>
    <n v="992.37"/>
  </r>
  <r>
    <x v="0"/>
    <x v="7"/>
    <x v="727"/>
    <n v="763332.05"/>
  </r>
  <r>
    <x v="23"/>
    <x v="12"/>
    <x v="392"/>
    <n v="12771.34"/>
  </r>
  <r>
    <x v="25"/>
    <x v="13"/>
    <x v="468"/>
    <n v="32600"/>
  </r>
  <r>
    <x v="38"/>
    <x v="5"/>
    <x v="112"/>
    <n v="10751.47"/>
  </r>
  <r>
    <x v="16"/>
    <x v="13"/>
    <x v="335"/>
    <n v="237.03"/>
  </r>
  <r>
    <x v="24"/>
    <x v="8"/>
    <x v="226"/>
    <n v="79.010000000000005"/>
  </r>
  <r>
    <x v="52"/>
    <x v="2"/>
    <x v="978"/>
    <n v="19423.95"/>
  </r>
  <r>
    <x v="13"/>
    <x v="2"/>
    <x v="136"/>
    <n v="246.76"/>
  </r>
  <r>
    <x v="5"/>
    <x v="5"/>
    <x v="132"/>
    <n v="4858800.26"/>
  </r>
  <r>
    <x v="26"/>
    <x v="2"/>
    <x v="547"/>
    <n v="4959.29"/>
  </r>
  <r>
    <x v="21"/>
    <x v="17"/>
    <x v="602"/>
    <n v="114253.08"/>
  </r>
  <r>
    <x v="4"/>
    <x v="0"/>
    <x v="241"/>
    <n v="20359.77"/>
  </r>
  <r>
    <x v="23"/>
    <x v="3"/>
    <x v="747"/>
    <n v="168874.87"/>
  </r>
  <r>
    <x v="9"/>
    <x v="11"/>
    <x v="636"/>
    <n v="14196.76"/>
  </r>
  <r>
    <x v="45"/>
    <x v="10"/>
    <x v="300"/>
    <n v="196.07"/>
  </r>
  <r>
    <x v="23"/>
    <x v="4"/>
    <x v="71"/>
    <n v="553.11"/>
  </r>
  <r>
    <x v="47"/>
    <x v="13"/>
    <x v="228"/>
    <n v="15289.53"/>
  </r>
  <r>
    <x v="52"/>
    <x v="12"/>
    <x v="168"/>
    <n v="49904.44"/>
  </r>
  <r>
    <x v="2"/>
    <x v="14"/>
    <x v="1011"/>
    <n v="166090.29999999999"/>
  </r>
  <r>
    <x v="35"/>
    <x v="4"/>
    <x v="329"/>
    <n v="1634.71"/>
  </r>
  <r>
    <x v="44"/>
    <x v="15"/>
    <x v="82"/>
    <n v="844442.47"/>
  </r>
  <r>
    <x v="6"/>
    <x v="18"/>
    <x v="451"/>
    <n v="76460"/>
  </r>
  <r>
    <x v="29"/>
    <x v="19"/>
    <x v="88"/>
    <n v="54.57"/>
  </r>
  <r>
    <x v="14"/>
    <x v="15"/>
    <x v="975"/>
    <n v="10274.83"/>
  </r>
  <r>
    <x v="5"/>
    <x v="5"/>
    <x v="513"/>
    <n v="70656.97"/>
  </r>
  <r>
    <x v="92"/>
    <x v="5"/>
    <x v="597"/>
    <n v="92412.1"/>
  </r>
  <r>
    <x v="38"/>
    <x v="1"/>
    <x v="1013"/>
    <n v="5426.32"/>
  </r>
  <r>
    <x v="39"/>
    <x v="12"/>
    <x v="87"/>
    <n v="6269.35"/>
  </r>
  <r>
    <x v="0"/>
    <x v="13"/>
    <x v="915"/>
    <n v="112932.98"/>
  </r>
  <r>
    <x v="14"/>
    <x v="3"/>
    <x v="74"/>
    <n v="40580.720000000001"/>
  </r>
  <r>
    <x v="42"/>
    <x v="0"/>
    <x v="686"/>
    <n v="323191.36"/>
  </r>
  <r>
    <x v="41"/>
    <x v="12"/>
    <x v="1207"/>
    <n v="31.25"/>
  </r>
  <r>
    <x v="16"/>
    <x v="4"/>
    <x v="84"/>
    <n v="4822.91"/>
  </r>
  <r>
    <x v="7"/>
    <x v="16"/>
    <x v="372"/>
    <n v="11620876.689999999"/>
  </r>
  <r>
    <x v="15"/>
    <x v="19"/>
    <x v="525"/>
    <n v="145.91"/>
  </r>
  <r>
    <x v="56"/>
    <x v="20"/>
    <x v="79"/>
    <n v="118.54"/>
  </r>
  <r>
    <x v="14"/>
    <x v="18"/>
    <x v="98"/>
    <n v="64.02"/>
  </r>
  <r>
    <x v="77"/>
    <x v="5"/>
    <x v="259"/>
    <n v="333.19"/>
  </r>
  <r>
    <x v="39"/>
    <x v="10"/>
    <x v="449"/>
    <n v="3251.75"/>
  </r>
  <r>
    <x v="5"/>
    <x v="19"/>
    <x v="173"/>
    <n v="5200.22"/>
  </r>
  <r>
    <x v="12"/>
    <x v="4"/>
    <x v="45"/>
    <n v="609568.98"/>
  </r>
  <r>
    <x v="18"/>
    <x v="18"/>
    <x v="719"/>
    <n v="18902.5"/>
  </r>
  <r>
    <x v="16"/>
    <x v="20"/>
    <x v="769"/>
    <n v="2473.48"/>
  </r>
  <r>
    <x v="23"/>
    <x v="6"/>
    <x v="261"/>
    <n v="911395.3"/>
  </r>
  <r>
    <x v="19"/>
    <x v="20"/>
    <x v="41"/>
    <n v="24929.919999999998"/>
  </r>
  <r>
    <x v="5"/>
    <x v="15"/>
    <x v="217"/>
    <n v="179817.3"/>
  </r>
  <r>
    <x v="45"/>
    <x v="0"/>
    <x v="827"/>
    <n v="2361.16"/>
  </r>
  <r>
    <x v="18"/>
    <x v="10"/>
    <x v="638"/>
    <n v="28673"/>
  </r>
  <r>
    <x v="79"/>
    <x v="2"/>
    <x v="605"/>
    <n v="80.06"/>
  </r>
  <r>
    <x v="67"/>
    <x v="6"/>
    <x v="17"/>
    <n v="2589.35"/>
  </r>
  <r>
    <x v="24"/>
    <x v="8"/>
    <x v="720"/>
    <n v="4705.1899999999996"/>
  </r>
  <r>
    <x v="7"/>
    <x v="14"/>
    <x v="292"/>
    <n v="247341.21"/>
  </r>
  <r>
    <x v="23"/>
    <x v="7"/>
    <x v="13"/>
    <n v="1975214.66"/>
  </r>
  <r>
    <x v="1"/>
    <x v="4"/>
    <x v="1061"/>
    <n v="3053.95"/>
  </r>
  <r>
    <x v="9"/>
    <x v="10"/>
    <x v="585"/>
    <n v="28828216.620000001"/>
  </r>
  <r>
    <x v="9"/>
    <x v="9"/>
    <x v="26"/>
    <n v="42147.75"/>
  </r>
  <r>
    <x v="65"/>
    <x v="8"/>
    <x v="606"/>
    <n v="802.48"/>
  </r>
  <r>
    <x v="25"/>
    <x v="6"/>
    <x v="151"/>
    <n v="138.06"/>
  </r>
  <r>
    <x v="23"/>
    <x v="18"/>
    <x v="580"/>
    <n v="23402.46"/>
  </r>
  <r>
    <x v="9"/>
    <x v="2"/>
    <x v="224"/>
    <n v="342255.58"/>
  </r>
  <r>
    <x v="38"/>
    <x v="6"/>
    <x v="269"/>
    <n v="14602"/>
  </r>
  <r>
    <x v="38"/>
    <x v="19"/>
    <x v="25"/>
    <n v="248.03"/>
  </r>
  <r>
    <x v="32"/>
    <x v="16"/>
    <x v="368"/>
    <n v="3976.58"/>
  </r>
  <r>
    <x v="2"/>
    <x v="5"/>
    <x v="560"/>
    <n v="200.55"/>
  </r>
  <r>
    <x v="9"/>
    <x v="10"/>
    <x v="387"/>
    <n v="7789.45"/>
  </r>
  <r>
    <x v="30"/>
    <x v="18"/>
    <x v="114"/>
    <n v="2538.7399999999998"/>
  </r>
  <r>
    <x v="23"/>
    <x v="11"/>
    <x v="321"/>
    <n v="4301.54"/>
  </r>
  <r>
    <x v="2"/>
    <x v="10"/>
    <x v="448"/>
    <n v="49610.57"/>
  </r>
  <r>
    <x v="14"/>
    <x v="6"/>
    <x v="329"/>
    <n v="226856.97"/>
  </r>
  <r>
    <x v="5"/>
    <x v="9"/>
    <x v="554"/>
    <n v="4490838.96"/>
  </r>
  <r>
    <x v="29"/>
    <x v="13"/>
    <x v="740"/>
    <n v="1329.47"/>
  </r>
  <r>
    <x v="44"/>
    <x v="5"/>
    <x v="878"/>
    <n v="8370.9"/>
  </r>
  <r>
    <x v="75"/>
    <x v="6"/>
    <x v="350"/>
    <n v="82456.600000000006"/>
  </r>
  <r>
    <x v="43"/>
    <x v="3"/>
    <x v="10"/>
    <n v="182412.81"/>
  </r>
  <r>
    <x v="32"/>
    <x v="1"/>
    <x v="425"/>
    <n v="42780.92"/>
  </r>
  <r>
    <x v="25"/>
    <x v="15"/>
    <x v="624"/>
    <n v="908.55"/>
  </r>
  <r>
    <x v="18"/>
    <x v="18"/>
    <x v="403"/>
    <n v="289532.55"/>
  </r>
  <r>
    <x v="69"/>
    <x v="16"/>
    <x v="475"/>
    <n v="77143.95"/>
  </r>
  <r>
    <x v="6"/>
    <x v="4"/>
    <x v="695"/>
    <n v="29.18"/>
  </r>
  <r>
    <x v="39"/>
    <x v="10"/>
    <x v="749"/>
    <n v="2337.7800000000002"/>
  </r>
  <r>
    <x v="5"/>
    <x v="14"/>
    <x v="1265"/>
    <n v="2880"/>
  </r>
  <r>
    <x v="89"/>
    <x v="9"/>
    <x v="124"/>
    <n v="1906.96"/>
  </r>
  <r>
    <x v="23"/>
    <x v="20"/>
    <x v="883"/>
    <n v="1046038.36"/>
  </r>
  <r>
    <x v="43"/>
    <x v="1"/>
    <x v="607"/>
    <n v="52.48"/>
  </r>
  <r>
    <x v="24"/>
    <x v="0"/>
    <x v="419"/>
    <n v="222310.76"/>
  </r>
  <r>
    <x v="68"/>
    <x v="3"/>
    <x v="101"/>
    <n v="330.22"/>
  </r>
  <r>
    <x v="66"/>
    <x v="3"/>
    <x v="686"/>
    <n v="221215.5"/>
  </r>
  <r>
    <x v="2"/>
    <x v="1"/>
    <x v="79"/>
    <n v="1214837.22"/>
  </r>
  <r>
    <x v="23"/>
    <x v="18"/>
    <x v="562"/>
    <n v="42493.21"/>
  </r>
  <r>
    <x v="49"/>
    <x v="7"/>
    <x v="11"/>
    <n v="460"/>
  </r>
  <r>
    <x v="46"/>
    <x v="12"/>
    <x v="720"/>
    <n v="181.47"/>
  </r>
  <r>
    <x v="20"/>
    <x v="1"/>
    <x v="434"/>
    <n v="111046.39"/>
  </r>
  <r>
    <x v="14"/>
    <x v="20"/>
    <x v="41"/>
    <n v="40459.22"/>
  </r>
  <r>
    <x v="0"/>
    <x v="3"/>
    <x v="7"/>
    <n v="963653.36"/>
  </r>
  <r>
    <x v="42"/>
    <x v="7"/>
    <x v="528"/>
    <n v="30122.95"/>
  </r>
  <r>
    <x v="52"/>
    <x v="15"/>
    <x v="496"/>
    <n v="64289.97"/>
  </r>
  <r>
    <x v="42"/>
    <x v="14"/>
    <x v="447"/>
    <n v="42164.13"/>
  </r>
  <r>
    <x v="44"/>
    <x v="3"/>
    <x v="384"/>
    <n v="165148.96"/>
  </r>
  <r>
    <x v="0"/>
    <x v="2"/>
    <x v="489"/>
    <n v="11855.2"/>
  </r>
  <r>
    <x v="9"/>
    <x v="5"/>
    <x v="342"/>
    <n v="39931.360000000001"/>
  </r>
  <r>
    <x v="4"/>
    <x v="7"/>
    <x v="1024"/>
    <n v="26950"/>
  </r>
  <r>
    <x v="42"/>
    <x v="7"/>
    <x v="192"/>
    <n v="920.06"/>
  </r>
  <r>
    <x v="23"/>
    <x v="17"/>
    <x v="613"/>
    <n v="12352.52"/>
  </r>
  <r>
    <x v="42"/>
    <x v="13"/>
    <x v="442"/>
    <n v="1759.38"/>
  </r>
  <r>
    <x v="5"/>
    <x v="20"/>
    <x v="1138"/>
    <n v="945467.04"/>
  </r>
  <r>
    <x v="30"/>
    <x v="9"/>
    <x v="859"/>
    <n v="433499.64"/>
  </r>
  <r>
    <x v="25"/>
    <x v="18"/>
    <x v="804"/>
    <n v="5173.08"/>
  </r>
  <r>
    <x v="95"/>
    <x v="7"/>
    <x v="815"/>
    <n v="7575"/>
  </r>
  <r>
    <x v="66"/>
    <x v="3"/>
    <x v="124"/>
    <n v="3544.19"/>
  </r>
  <r>
    <x v="42"/>
    <x v="14"/>
    <x v="752"/>
    <n v="1721.63"/>
  </r>
  <r>
    <x v="5"/>
    <x v="13"/>
    <x v="159"/>
    <n v="140534.74"/>
  </r>
  <r>
    <x v="5"/>
    <x v="9"/>
    <x v="814"/>
    <n v="47520"/>
  </r>
  <r>
    <x v="118"/>
    <x v="7"/>
    <x v="466"/>
    <n v="345.04"/>
  </r>
  <r>
    <x v="84"/>
    <x v="12"/>
    <x v="245"/>
    <n v="2511261.54"/>
  </r>
  <r>
    <x v="34"/>
    <x v="6"/>
    <x v="605"/>
    <n v="483.92"/>
  </r>
  <r>
    <x v="45"/>
    <x v="17"/>
    <x v="488"/>
    <n v="760.81"/>
  </r>
  <r>
    <x v="0"/>
    <x v="1"/>
    <x v="1039"/>
    <n v="10777.38"/>
  </r>
  <r>
    <x v="5"/>
    <x v="18"/>
    <x v="377"/>
    <n v="459799.85"/>
  </r>
  <r>
    <x v="1"/>
    <x v="8"/>
    <x v="194"/>
    <n v="938.47"/>
  </r>
  <r>
    <x v="6"/>
    <x v="15"/>
    <x v="362"/>
    <n v="43526.85"/>
  </r>
  <r>
    <x v="29"/>
    <x v="20"/>
    <x v="362"/>
    <n v="1865.74"/>
  </r>
  <r>
    <x v="12"/>
    <x v="5"/>
    <x v="25"/>
    <n v="176.25"/>
  </r>
  <r>
    <x v="24"/>
    <x v="20"/>
    <x v="14"/>
    <n v="103.93"/>
  </r>
  <r>
    <x v="6"/>
    <x v="20"/>
    <x v="907"/>
    <n v="1277.48"/>
  </r>
  <r>
    <x v="2"/>
    <x v="10"/>
    <x v="110"/>
    <n v="1217293.08"/>
  </r>
  <r>
    <x v="30"/>
    <x v="1"/>
    <x v="35"/>
    <n v="6085.11"/>
  </r>
  <r>
    <x v="23"/>
    <x v="18"/>
    <x v="803"/>
    <n v="9762.07"/>
  </r>
  <r>
    <x v="7"/>
    <x v="11"/>
    <x v="675"/>
    <n v="36058.239999999998"/>
  </r>
  <r>
    <x v="24"/>
    <x v="4"/>
    <x v="187"/>
    <n v="3695.49"/>
  </r>
  <r>
    <x v="5"/>
    <x v="17"/>
    <x v="22"/>
    <n v="158766.41"/>
  </r>
  <r>
    <x v="38"/>
    <x v="4"/>
    <x v="6"/>
    <n v="32.57"/>
  </r>
  <r>
    <x v="31"/>
    <x v="13"/>
    <x v="407"/>
    <n v="3487.28"/>
  </r>
  <r>
    <x v="25"/>
    <x v="5"/>
    <x v="462"/>
    <n v="399.42"/>
  </r>
  <r>
    <x v="194"/>
    <x v="6"/>
    <x v="120"/>
    <n v="221.75"/>
  </r>
  <r>
    <x v="19"/>
    <x v="15"/>
    <x v="462"/>
    <n v="39.56"/>
  </r>
  <r>
    <x v="15"/>
    <x v="2"/>
    <x v="790"/>
    <n v="308.49"/>
  </r>
  <r>
    <x v="16"/>
    <x v="6"/>
    <x v="822"/>
    <n v="408"/>
  </r>
  <r>
    <x v="37"/>
    <x v="20"/>
    <x v="822"/>
    <n v="1486.1"/>
  </r>
  <r>
    <x v="1"/>
    <x v="19"/>
    <x v="901"/>
    <n v="18668.68"/>
  </r>
  <r>
    <x v="2"/>
    <x v="18"/>
    <x v="169"/>
    <n v="41565966.840000004"/>
  </r>
  <r>
    <x v="34"/>
    <x v="9"/>
    <x v="881"/>
    <n v="14378.64"/>
  </r>
  <r>
    <x v="43"/>
    <x v="10"/>
    <x v="426"/>
    <n v="2587.96"/>
  </r>
  <r>
    <x v="25"/>
    <x v="2"/>
    <x v="788"/>
    <n v="6577.29"/>
  </r>
  <r>
    <x v="30"/>
    <x v="16"/>
    <x v="279"/>
    <n v="4137699.14"/>
  </r>
  <r>
    <x v="5"/>
    <x v="12"/>
    <x v="610"/>
    <n v="892075.94"/>
  </r>
  <r>
    <x v="25"/>
    <x v="20"/>
    <x v="616"/>
    <n v="6085.11"/>
  </r>
  <r>
    <x v="18"/>
    <x v="19"/>
    <x v="1141"/>
    <n v="13340.76"/>
  </r>
  <r>
    <x v="18"/>
    <x v="20"/>
    <x v="362"/>
    <n v="369.6"/>
  </r>
  <r>
    <x v="5"/>
    <x v="6"/>
    <x v="506"/>
    <n v="18769817.510000002"/>
  </r>
  <r>
    <x v="42"/>
    <x v="3"/>
    <x v="637"/>
    <n v="6653.38"/>
  </r>
  <r>
    <x v="9"/>
    <x v="11"/>
    <x v="43"/>
    <n v="28052.47"/>
  </r>
  <r>
    <x v="7"/>
    <x v="1"/>
    <x v="622"/>
    <n v="17053.080000000002"/>
  </r>
  <r>
    <x v="29"/>
    <x v="9"/>
    <x v="371"/>
    <n v="48823.62"/>
  </r>
  <r>
    <x v="6"/>
    <x v="11"/>
    <x v="544"/>
    <n v="3031.62"/>
  </r>
  <r>
    <x v="15"/>
    <x v="14"/>
    <x v="259"/>
    <n v="17333.02"/>
  </r>
  <r>
    <x v="31"/>
    <x v="16"/>
    <x v="97"/>
    <n v="11835.44"/>
  </r>
  <r>
    <x v="51"/>
    <x v="4"/>
    <x v="306"/>
    <n v="5670.18"/>
  </r>
  <r>
    <x v="42"/>
    <x v="6"/>
    <x v="134"/>
    <n v="7383.62"/>
  </r>
  <r>
    <x v="23"/>
    <x v="6"/>
    <x v="516"/>
    <n v="43109.25"/>
  </r>
  <r>
    <x v="30"/>
    <x v="1"/>
    <x v="40"/>
    <n v="286901.88"/>
  </r>
  <r>
    <x v="38"/>
    <x v="1"/>
    <x v="245"/>
    <n v="721924.22"/>
  </r>
  <r>
    <x v="174"/>
    <x v="17"/>
    <x v="79"/>
    <n v="454.87"/>
  </r>
  <r>
    <x v="16"/>
    <x v="18"/>
    <x v="700"/>
    <n v="13314.22"/>
  </r>
  <r>
    <x v="38"/>
    <x v="3"/>
    <x v="196"/>
    <n v="4525.3999999999996"/>
  </r>
  <r>
    <x v="23"/>
    <x v="19"/>
    <x v="936"/>
    <n v="667.27"/>
  </r>
  <r>
    <x v="20"/>
    <x v="12"/>
    <x v="457"/>
    <n v="40114.400000000001"/>
  </r>
  <r>
    <x v="116"/>
    <x v="1"/>
    <x v="613"/>
    <n v="46.2"/>
  </r>
  <r>
    <x v="29"/>
    <x v="10"/>
    <x v="822"/>
    <n v="306.36"/>
  </r>
  <r>
    <x v="16"/>
    <x v="7"/>
    <x v="262"/>
    <n v="95585.46"/>
  </r>
  <r>
    <x v="30"/>
    <x v="14"/>
    <x v="230"/>
    <n v="9736.8700000000008"/>
  </r>
  <r>
    <x v="35"/>
    <x v="16"/>
    <x v="407"/>
    <n v="1710.5"/>
  </r>
  <r>
    <x v="0"/>
    <x v="1"/>
    <x v="212"/>
    <n v="1032.54"/>
  </r>
  <r>
    <x v="43"/>
    <x v="9"/>
    <x v="99"/>
    <n v="171028.07"/>
  </r>
  <r>
    <x v="23"/>
    <x v="19"/>
    <x v="952"/>
    <n v="2365.09"/>
  </r>
  <r>
    <x v="39"/>
    <x v="2"/>
    <x v="11"/>
    <n v="495.33"/>
  </r>
  <r>
    <x v="27"/>
    <x v="5"/>
    <x v="16"/>
    <n v="178862.35"/>
  </r>
  <r>
    <x v="31"/>
    <x v="11"/>
    <x v="109"/>
    <n v="4840"/>
  </r>
  <r>
    <x v="7"/>
    <x v="13"/>
    <x v="99"/>
    <n v="187189.19"/>
  </r>
  <r>
    <x v="7"/>
    <x v="6"/>
    <x v="119"/>
    <n v="219774.07"/>
  </r>
  <r>
    <x v="23"/>
    <x v="18"/>
    <x v="465"/>
    <n v="21444.76"/>
  </r>
  <r>
    <x v="25"/>
    <x v="11"/>
    <x v="1122"/>
    <n v="61.56"/>
  </r>
  <r>
    <x v="41"/>
    <x v="16"/>
    <x v="345"/>
    <n v="324.45999999999998"/>
  </r>
  <r>
    <x v="8"/>
    <x v="5"/>
    <x v="127"/>
    <n v="63348.36"/>
  </r>
  <r>
    <x v="2"/>
    <x v="12"/>
    <x v="61"/>
    <n v="365867.81"/>
  </r>
  <r>
    <x v="45"/>
    <x v="16"/>
    <x v="402"/>
    <n v="16196.06"/>
  </r>
  <r>
    <x v="34"/>
    <x v="5"/>
    <x v="2"/>
    <n v="15127.16"/>
  </r>
  <r>
    <x v="38"/>
    <x v="9"/>
    <x v="47"/>
    <n v="82276.73"/>
  </r>
  <r>
    <x v="18"/>
    <x v="18"/>
    <x v="45"/>
    <n v="1888"/>
  </r>
  <r>
    <x v="45"/>
    <x v="16"/>
    <x v="924"/>
    <n v="12087.7"/>
  </r>
  <r>
    <x v="0"/>
    <x v="14"/>
    <x v="24"/>
    <n v="34274.730000000003"/>
  </r>
  <r>
    <x v="9"/>
    <x v="16"/>
    <x v="620"/>
    <n v="240269.73"/>
  </r>
  <r>
    <x v="75"/>
    <x v="16"/>
    <x v="64"/>
    <n v="32.54"/>
  </r>
  <r>
    <x v="24"/>
    <x v="20"/>
    <x v="396"/>
    <n v="693.21"/>
  </r>
  <r>
    <x v="14"/>
    <x v="7"/>
    <x v="903"/>
    <n v="998699.22"/>
  </r>
  <r>
    <x v="42"/>
    <x v="4"/>
    <x v="530"/>
    <n v="9018.5300000000007"/>
  </r>
  <r>
    <x v="51"/>
    <x v="0"/>
    <x v="819"/>
    <n v="1628778.28"/>
  </r>
  <r>
    <x v="33"/>
    <x v="8"/>
    <x v="87"/>
    <n v="862.73"/>
  </r>
  <r>
    <x v="0"/>
    <x v="1"/>
    <x v="514"/>
    <n v="99404.25"/>
  </r>
  <r>
    <x v="44"/>
    <x v="10"/>
    <x v="79"/>
    <n v="314309.24"/>
  </r>
  <r>
    <x v="4"/>
    <x v="15"/>
    <x v="602"/>
    <n v="26744.9"/>
  </r>
  <r>
    <x v="5"/>
    <x v="20"/>
    <x v="902"/>
    <n v="4267.97"/>
  </r>
  <r>
    <x v="15"/>
    <x v="20"/>
    <x v="677"/>
    <n v="15779"/>
  </r>
  <r>
    <x v="9"/>
    <x v="16"/>
    <x v="39"/>
    <n v="464783.64"/>
  </r>
  <r>
    <x v="31"/>
    <x v="12"/>
    <x v="196"/>
    <n v="7224.14"/>
  </r>
  <r>
    <x v="24"/>
    <x v="8"/>
    <x v="311"/>
    <n v="12786.74"/>
  </r>
  <r>
    <x v="24"/>
    <x v="14"/>
    <x v="343"/>
    <n v="166.77"/>
  </r>
  <r>
    <x v="24"/>
    <x v="11"/>
    <x v="248"/>
    <n v="1417.17"/>
  </r>
  <r>
    <x v="47"/>
    <x v="15"/>
    <x v="402"/>
    <n v="6279.05"/>
  </r>
  <r>
    <x v="14"/>
    <x v="12"/>
    <x v="914"/>
    <n v="25538.59"/>
  </r>
  <r>
    <x v="16"/>
    <x v="17"/>
    <x v="424"/>
    <n v="811539.84"/>
  </r>
  <r>
    <x v="17"/>
    <x v="7"/>
    <x v="462"/>
    <n v="4088.65"/>
  </r>
  <r>
    <x v="23"/>
    <x v="8"/>
    <x v="244"/>
    <n v="717321.95"/>
  </r>
  <r>
    <x v="4"/>
    <x v="12"/>
    <x v="70"/>
    <n v="10034944.1"/>
  </r>
  <r>
    <x v="63"/>
    <x v="3"/>
    <x v="88"/>
    <n v="40.659999999999997"/>
  </r>
  <r>
    <x v="4"/>
    <x v="17"/>
    <x v="757"/>
    <n v="4377.8"/>
  </r>
  <r>
    <x v="43"/>
    <x v="11"/>
    <x v="314"/>
    <n v="477.35"/>
  </r>
  <r>
    <x v="32"/>
    <x v="0"/>
    <x v="553"/>
    <n v="7410"/>
  </r>
  <r>
    <x v="37"/>
    <x v="20"/>
    <x v="694"/>
    <n v="883.06"/>
  </r>
  <r>
    <x v="89"/>
    <x v="1"/>
    <x v="775"/>
    <n v="14553.33"/>
  </r>
  <r>
    <x v="30"/>
    <x v="18"/>
    <x v="573"/>
    <n v="55844.46"/>
  </r>
  <r>
    <x v="29"/>
    <x v="4"/>
    <x v="517"/>
    <n v="1247.1600000000001"/>
  </r>
  <r>
    <x v="30"/>
    <x v="6"/>
    <x v="153"/>
    <n v="201584.84"/>
  </r>
  <r>
    <x v="7"/>
    <x v="19"/>
    <x v="1366"/>
    <n v="18193.849999999999"/>
  </r>
  <r>
    <x v="22"/>
    <x v="20"/>
    <x v="457"/>
    <n v="1133.6400000000001"/>
  </r>
  <r>
    <x v="13"/>
    <x v="10"/>
    <x v="603"/>
    <n v="87.46"/>
  </r>
  <r>
    <x v="0"/>
    <x v="11"/>
    <x v="411"/>
    <n v="1022.56"/>
  </r>
  <r>
    <x v="44"/>
    <x v="11"/>
    <x v="249"/>
    <n v="158403.66"/>
  </r>
  <r>
    <x v="30"/>
    <x v="4"/>
    <x v="299"/>
    <n v="3700.53"/>
  </r>
  <r>
    <x v="9"/>
    <x v="9"/>
    <x v="92"/>
    <n v="43719.42"/>
  </r>
  <r>
    <x v="3"/>
    <x v="9"/>
    <x v="211"/>
    <n v="3519.3"/>
  </r>
  <r>
    <x v="39"/>
    <x v="17"/>
    <x v="225"/>
    <n v="55733.74"/>
  </r>
  <r>
    <x v="4"/>
    <x v="11"/>
    <x v="472"/>
    <n v="2.13"/>
  </r>
  <r>
    <x v="7"/>
    <x v="5"/>
    <x v="581"/>
    <n v="6786.6"/>
  </r>
  <r>
    <x v="38"/>
    <x v="2"/>
    <x v="1141"/>
    <n v="99521.14"/>
  </r>
  <r>
    <x v="3"/>
    <x v="11"/>
    <x v="589"/>
    <n v="52756.15"/>
  </r>
  <r>
    <x v="31"/>
    <x v="3"/>
    <x v="31"/>
    <n v="61297.86"/>
  </r>
  <r>
    <x v="2"/>
    <x v="15"/>
    <x v="467"/>
    <n v="23288.7"/>
  </r>
  <r>
    <x v="1"/>
    <x v="10"/>
    <x v="947"/>
    <n v="271.27999999999997"/>
  </r>
  <r>
    <x v="35"/>
    <x v="5"/>
    <x v="444"/>
    <n v="4306.87"/>
  </r>
  <r>
    <x v="38"/>
    <x v="4"/>
    <x v="276"/>
    <n v="115613.16"/>
  </r>
  <r>
    <x v="4"/>
    <x v="1"/>
    <x v="580"/>
    <n v="2360.3000000000002"/>
  </r>
  <r>
    <x v="52"/>
    <x v="19"/>
    <x v="141"/>
    <n v="27254.799999999999"/>
  </r>
  <r>
    <x v="44"/>
    <x v="11"/>
    <x v="657"/>
    <n v="278.36"/>
  </r>
  <r>
    <x v="39"/>
    <x v="11"/>
    <x v="311"/>
    <n v="779.57"/>
  </r>
  <r>
    <x v="54"/>
    <x v="5"/>
    <x v="58"/>
    <n v="224.74"/>
  </r>
  <r>
    <x v="0"/>
    <x v="9"/>
    <x v="223"/>
    <n v="478.3"/>
  </r>
  <r>
    <x v="53"/>
    <x v="6"/>
    <x v="547"/>
    <n v="30.43"/>
  </r>
  <r>
    <x v="23"/>
    <x v="9"/>
    <x v="965"/>
    <n v="2546.13"/>
  </r>
  <r>
    <x v="25"/>
    <x v="18"/>
    <x v="231"/>
    <n v="170.31"/>
  </r>
  <r>
    <x v="38"/>
    <x v="6"/>
    <x v="120"/>
    <n v="1170658.28"/>
  </r>
  <r>
    <x v="36"/>
    <x v="14"/>
    <x v="1077"/>
    <n v="558.37"/>
  </r>
  <r>
    <x v="12"/>
    <x v="3"/>
    <x v="94"/>
    <n v="1361.84"/>
  </r>
  <r>
    <x v="51"/>
    <x v="17"/>
    <x v="436"/>
    <n v="2453.91"/>
  </r>
  <r>
    <x v="34"/>
    <x v="16"/>
    <x v="263"/>
    <n v="76.42"/>
  </r>
  <r>
    <x v="23"/>
    <x v="14"/>
    <x v="462"/>
    <n v="31622.43"/>
  </r>
  <r>
    <x v="2"/>
    <x v="0"/>
    <x v="71"/>
    <n v="20305.189999999999"/>
  </r>
  <r>
    <x v="7"/>
    <x v="7"/>
    <x v="265"/>
    <n v="405903.14"/>
  </r>
  <r>
    <x v="7"/>
    <x v="7"/>
    <x v="89"/>
    <n v="35286.9"/>
  </r>
  <r>
    <x v="81"/>
    <x v="4"/>
    <x v="584"/>
    <n v="30.56"/>
  </r>
  <r>
    <x v="5"/>
    <x v="4"/>
    <x v="20"/>
    <n v="1536796.46"/>
  </r>
  <r>
    <x v="80"/>
    <x v="8"/>
    <x v="256"/>
    <n v="169192.3"/>
  </r>
  <r>
    <x v="67"/>
    <x v="3"/>
    <x v="487"/>
    <n v="17093.25"/>
  </r>
  <r>
    <x v="23"/>
    <x v="6"/>
    <x v="241"/>
    <n v="139364.07"/>
  </r>
  <r>
    <x v="15"/>
    <x v="20"/>
    <x v="285"/>
    <n v="112263.5"/>
  </r>
  <r>
    <x v="17"/>
    <x v="17"/>
    <x v="124"/>
    <n v="29.17"/>
  </r>
  <r>
    <x v="14"/>
    <x v="12"/>
    <x v="215"/>
    <n v="3268.96"/>
  </r>
  <r>
    <x v="4"/>
    <x v="2"/>
    <x v="1222"/>
    <n v="33963.660000000003"/>
  </r>
  <r>
    <x v="23"/>
    <x v="3"/>
    <x v="933"/>
    <n v="3608.61"/>
  </r>
  <r>
    <x v="5"/>
    <x v="20"/>
    <x v="606"/>
    <n v="307375.24"/>
  </r>
  <r>
    <x v="42"/>
    <x v="2"/>
    <x v="232"/>
    <n v="8.5399999999999991"/>
  </r>
  <r>
    <x v="20"/>
    <x v="8"/>
    <x v="307"/>
    <n v="218.81"/>
  </r>
  <r>
    <x v="9"/>
    <x v="13"/>
    <x v="18"/>
    <n v="162623.71"/>
  </r>
  <r>
    <x v="107"/>
    <x v="18"/>
    <x v="76"/>
    <n v="5693.12"/>
  </r>
  <r>
    <x v="92"/>
    <x v="18"/>
    <x v="296"/>
    <n v="14853.76"/>
  </r>
  <r>
    <x v="43"/>
    <x v="1"/>
    <x v="101"/>
    <n v="5691.82"/>
  </r>
  <r>
    <x v="8"/>
    <x v="20"/>
    <x v="838"/>
    <n v="140.32"/>
  </r>
  <r>
    <x v="25"/>
    <x v="2"/>
    <x v="252"/>
    <n v="27022.85"/>
  </r>
  <r>
    <x v="7"/>
    <x v="7"/>
    <x v="665"/>
    <n v="102368.46"/>
  </r>
  <r>
    <x v="0"/>
    <x v="12"/>
    <x v="409"/>
    <n v="3148.17"/>
  </r>
  <r>
    <x v="43"/>
    <x v="5"/>
    <x v="402"/>
    <n v="5962.96"/>
  </r>
  <r>
    <x v="23"/>
    <x v="5"/>
    <x v="421"/>
    <n v="12389.68"/>
  </r>
  <r>
    <x v="29"/>
    <x v="9"/>
    <x v="142"/>
    <n v="1072.93"/>
  </r>
  <r>
    <x v="35"/>
    <x v="9"/>
    <x v="351"/>
    <n v="365.09"/>
  </r>
  <r>
    <x v="18"/>
    <x v="8"/>
    <x v="436"/>
    <n v="111302.02"/>
  </r>
  <r>
    <x v="90"/>
    <x v="3"/>
    <x v="114"/>
    <n v="1332.5"/>
  </r>
  <r>
    <x v="9"/>
    <x v="4"/>
    <x v="640"/>
    <n v="3328.64"/>
  </r>
  <r>
    <x v="16"/>
    <x v="10"/>
    <x v="115"/>
    <n v="327477.56"/>
  </r>
  <r>
    <x v="0"/>
    <x v="14"/>
    <x v="1110"/>
    <n v="123964.34"/>
  </r>
  <r>
    <x v="8"/>
    <x v="15"/>
    <x v="211"/>
    <n v="306"/>
  </r>
  <r>
    <x v="9"/>
    <x v="1"/>
    <x v="227"/>
    <n v="784859.2"/>
  </r>
  <r>
    <x v="9"/>
    <x v="7"/>
    <x v="778"/>
    <n v="65481.89"/>
  </r>
  <r>
    <x v="2"/>
    <x v="4"/>
    <x v="1071"/>
    <n v="13207.41"/>
  </r>
  <r>
    <x v="7"/>
    <x v="20"/>
    <x v="451"/>
    <n v="2502978.73"/>
  </r>
  <r>
    <x v="75"/>
    <x v="7"/>
    <x v="305"/>
    <n v="56381.46"/>
  </r>
  <r>
    <x v="16"/>
    <x v="5"/>
    <x v="487"/>
    <n v="820618.43"/>
  </r>
  <r>
    <x v="1"/>
    <x v="13"/>
    <x v="695"/>
    <n v="6368.7"/>
  </r>
  <r>
    <x v="64"/>
    <x v="3"/>
    <x v="132"/>
    <n v="2810.32"/>
  </r>
  <r>
    <x v="5"/>
    <x v="7"/>
    <x v="359"/>
    <n v="89475.63"/>
  </r>
  <r>
    <x v="27"/>
    <x v="11"/>
    <x v="87"/>
    <n v="93.17"/>
  </r>
  <r>
    <x v="29"/>
    <x v="10"/>
    <x v="694"/>
    <n v="75100.31"/>
  </r>
  <r>
    <x v="9"/>
    <x v="12"/>
    <x v="844"/>
    <n v="4544.41"/>
  </r>
  <r>
    <x v="12"/>
    <x v="4"/>
    <x v="612"/>
    <n v="998.92"/>
  </r>
  <r>
    <x v="30"/>
    <x v="15"/>
    <x v="822"/>
    <n v="10614.4"/>
  </r>
  <r>
    <x v="7"/>
    <x v="6"/>
    <x v="108"/>
    <n v="208.89"/>
  </r>
  <r>
    <x v="16"/>
    <x v="19"/>
    <x v="8"/>
    <n v="28.17"/>
  </r>
  <r>
    <x v="24"/>
    <x v="13"/>
    <x v="53"/>
    <n v="13222"/>
  </r>
  <r>
    <x v="23"/>
    <x v="14"/>
    <x v="618"/>
    <n v="27757.56"/>
  </r>
  <r>
    <x v="2"/>
    <x v="11"/>
    <x v="769"/>
    <n v="129748.72"/>
  </r>
  <r>
    <x v="4"/>
    <x v="12"/>
    <x v="346"/>
    <n v="2029"/>
  </r>
  <r>
    <x v="25"/>
    <x v="5"/>
    <x v="204"/>
    <n v="18719.91"/>
  </r>
  <r>
    <x v="19"/>
    <x v="5"/>
    <x v="583"/>
    <n v="1333.68"/>
  </r>
  <r>
    <x v="5"/>
    <x v="14"/>
    <x v="398"/>
    <n v="16028.7"/>
  </r>
  <r>
    <x v="24"/>
    <x v="0"/>
    <x v="300"/>
    <n v="7950.11"/>
  </r>
  <r>
    <x v="16"/>
    <x v="19"/>
    <x v="448"/>
    <n v="365.3"/>
  </r>
  <r>
    <x v="18"/>
    <x v="20"/>
    <x v="345"/>
    <n v="6809.2"/>
  </r>
  <r>
    <x v="16"/>
    <x v="19"/>
    <x v="92"/>
    <n v="4640.3100000000004"/>
  </r>
  <r>
    <x v="15"/>
    <x v="1"/>
    <x v="267"/>
    <n v="686.97"/>
  </r>
  <r>
    <x v="20"/>
    <x v="9"/>
    <x v="513"/>
    <n v="341.9"/>
  </r>
  <r>
    <x v="7"/>
    <x v="17"/>
    <x v="229"/>
    <n v="4769590.4000000004"/>
  </r>
  <r>
    <x v="0"/>
    <x v="13"/>
    <x v="100"/>
    <n v="429822.85"/>
  </r>
  <r>
    <x v="25"/>
    <x v="9"/>
    <x v="686"/>
    <n v="334.18"/>
  </r>
  <r>
    <x v="4"/>
    <x v="16"/>
    <x v="661"/>
    <n v="5916.16"/>
  </r>
  <r>
    <x v="44"/>
    <x v="17"/>
    <x v="140"/>
    <n v="7665.22"/>
  </r>
  <r>
    <x v="23"/>
    <x v="19"/>
    <x v="155"/>
    <n v="195.78"/>
  </r>
  <r>
    <x v="8"/>
    <x v="2"/>
    <x v="721"/>
    <n v="51273.57"/>
  </r>
  <r>
    <x v="30"/>
    <x v="0"/>
    <x v="496"/>
    <n v="4470.59"/>
  </r>
  <r>
    <x v="5"/>
    <x v="7"/>
    <x v="240"/>
    <n v="1801950.24"/>
  </r>
  <r>
    <x v="1"/>
    <x v="11"/>
    <x v="721"/>
    <n v="4174.53"/>
  </r>
  <r>
    <x v="20"/>
    <x v="1"/>
    <x v="1278"/>
    <n v="7223.1"/>
  </r>
  <r>
    <x v="5"/>
    <x v="1"/>
    <x v="334"/>
    <n v="9556.6200000000008"/>
  </r>
  <r>
    <x v="0"/>
    <x v="17"/>
    <x v="141"/>
    <n v="64360.04"/>
  </r>
  <r>
    <x v="35"/>
    <x v="12"/>
    <x v="31"/>
    <n v="23.43"/>
  </r>
  <r>
    <x v="45"/>
    <x v="17"/>
    <x v="425"/>
    <n v="32953.47"/>
  </r>
  <r>
    <x v="23"/>
    <x v="10"/>
    <x v="141"/>
    <n v="14868.37"/>
  </r>
  <r>
    <x v="39"/>
    <x v="7"/>
    <x v="267"/>
    <n v="3918.06"/>
  </r>
  <r>
    <x v="31"/>
    <x v="0"/>
    <x v="41"/>
    <n v="878.96"/>
  </r>
  <r>
    <x v="2"/>
    <x v="3"/>
    <x v="997"/>
    <n v="189141.04"/>
  </r>
  <r>
    <x v="34"/>
    <x v="0"/>
    <x v="363"/>
    <n v="4925.66"/>
  </r>
  <r>
    <x v="4"/>
    <x v="8"/>
    <x v="324"/>
    <n v="666.01"/>
  </r>
  <r>
    <x v="23"/>
    <x v="3"/>
    <x v="1030"/>
    <n v="17314.919999999998"/>
  </r>
  <r>
    <x v="2"/>
    <x v="5"/>
    <x v="450"/>
    <n v="33890.980000000003"/>
  </r>
  <r>
    <x v="9"/>
    <x v="18"/>
    <x v="278"/>
    <n v="12676.17"/>
  </r>
  <r>
    <x v="41"/>
    <x v="7"/>
    <x v="279"/>
    <n v="3900.62"/>
  </r>
  <r>
    <x v="71"/>
    <x v="9"/>
    <x v="686"/>
    <n v="98312.07"/>
  </r>
  <r>
    <x v="5"/>
    <x v="10"/>
    <x v="440"/>
    <n v="92200.98"/>
  </r>
  <r>
    <x v="1"/>
    <x v="9"/>
    <x v="384"/>
    <n v="145.19999999999999"/>
  </r>
  <r>
    <x v="8"/>
    <x v="0"/>
    <x v="386"/>
    <n v="14801.65"/>
  </r>
  <r>
    <x v="42"/>
    <x v="13"/>
    <x v="1137"/>
    <n v="109239.73"/>
  </r>
  <r>
    <x v="42"/>
    <x v="12"/>
    <x v="369"/>
    <n v="95272.23"/>
  </r>
  <r>
    <x v="0"/>
    <x v="2"/>
    <x v="35"/>
    <n v="17419.22"/>
  </r>
  <r>
    <x v="27"/>
    <x v="8"/>
    <x v="605"/>
    <n v="122.88"/>
  </r>
  <r>
    <x v="34"/>
    <x v="3"/>
    <x v="1176"/>
    <n v="571.71"/>
  </r>
  <r>
    <x v="5"/>
    <x v="0"/>
    <x v="716"/>
    <n v="17480.29"/>
  </r>
  <r>
    <x v="7"/>
    <x v="10"/>
    <x v="92"/>
    <n v="856394.77"/>
  </r>
  <r>
    <x v="33"/>
    <x v="12"/>
    <x v="54"/>
    <n v="23433.42"/>
  </r>
  <r>
    <x v="7"/>
    <x v="0"/>
    <x v="221"/>
    <n v="8228.07"/>
  </r>
  <r>
    <x v="14"/>
    <x v="11"/>
    <x v="4"/>
    <n v="74888.759999999995"/>
  </r>
  <r>
    <x v="65"/>
    <x v="20"/>
    <x v="100"/>
    <n v="907.66"/>
  </r>
  <r>
    <x v="38"/>
    <x v="9"/>
    <x v="262"/>
    <n v="4206.0600000000004"/>
  </r>
  <r>
    <x v="5"/>
    <x v="10"/>
    <x v="400"/>
    <n v="3209077.28"/>
  </r>
  <r>
    <x v="46"/>
    <x v="19"/>
    <x v="337"/>
    <n v="1162.42"/>
  </r>
  <r>
    <x v="0"/>
    <x v="8"/>
    <x v="666"/>
    <n v="337.08"/>
  </r>
  <r>
    <x v="37"/>
    <x v="1"/>
    <x v="407"/>
    <n v="3531.79"/>
  </r>
  <r>
    <x v="46"/>
    <x v="15"/>
    <x v="842"/>
    <n v="326.99"/>
  </r>
  <r>
    <x v="4"/>
    <x v="6"/>
    <x v="649"/>
    <n v="33851.760000000002"/>
  </r>
  <r>
    <x v="8"/>
    <x v="8"/>
    <x v="22"/>
    <n v="8.1"/>
  </r>
  <r>
    <x v="38"/>
    <x v="13"/>
    <x v="471"/>
    <n v="6171.52"/>
  </r>
  <r>
    <x v="14"/>
    <x v="20"/>
    <x v="64"/>
    <n v="77668.600000000006"/>
  </r>
  <r>
    <x v="30"/>
    <x v="20"/>
    <x v="334"/>
    <n v="1490.74"/>
  </r>
  <r>
    <x v="13"/>
    <x v="6"/>
    <x v="181"/>
    <n v="11.64"/>
  </r>
  <r>
    <x v="12"/>
    <x v="4"/>
    <x v="167"/>
    <n v="22952.25"/>
  </r>
  <r>
    <x v="125"/>
    <x v="1"/>
    <x v="396"/>
    <n v="1751.74"/>
  </r>
  <r>
    <x v="7"/>
    <x v="10"/>
    <x v="131"/>
    <n v="259581.95"/>
  </r>
  <r>
    <x v="48"/>
    <x v="16"/>
    <x v="259"/>
    <n v="20.2"/>
  </r>
  <r>
    <x v="51"/>
    <x v="17"/>
    <x v="340"/>
    <n v="46190"/>
  </r>
  <r>
    <x v="15"/>
    <x v="4"/>
    <x v="343"/>
    <n v="226.47"/>
  </r>
  <r>
    <x v="5"/>
    <x v="15"/>
    <x v="64"/>
    <n v="16228.04"/>
  </r>
  <r>
    <x v="32"/>
    <x v="17"/>
    <x v="88"/>
    <n v="367.58"/>
  </r>
  <r>
    <x v="29"/>
    <x v="5"/>
    <x v="821"/>
    <n v="11255"/>
  </r>
  <r>
    <x v="5"/>
    <x v="17"/>
    <x v="7"/>
    <n v="305462.38"/>
  </r>
  <r>
    <x v="30"/>
    <x v="0"/>
    <x v="66"/>
    <n v="41628.230000000003"/>
  </r>
  <r>
    <x v="31"/>
    <x v="0"/>
    <x v="743"/>
    <n v="5946.06"/>
  </r>
  <r>
    <x v="4"/>
    <x v="11"/>
    <x v="261"/>
    <n v="1652.65"/>
  </r>
  <r>
    <x v="1"/>
    <x v="13"/>
    <x v="848"/>
    <n v="168.01"/>
  </r>
  <r>
    <x v="16"/>
    <x v="19"/>
    <x v="1119"/>
    <n v="7.5"/>
  </r>
  <r>
    <x v="15"/>
    <x v="15"/>
    <x v="370"/>
    <n v="1534804.48"/>
  </r>
  <r>
    <x v="9"/>
    <x v="0"/>
    <x v="1123"/>
    <n v="114.92"/>
  </r>
  <r>
    <x v="39"/>
    <x v="0"/>
    <x v="720"/>
    <n v="9663.57"/>
  </r>
  <r>
    <x v="1"/>
    <x v="12"/>
    <x v="335"/>
    <n v="1978.55"/>
  </r>
  <r>
    <x v="7"/>
    <x v="13"/>
    <x v="161"/>
    <n v="14021.63"/>
  </r>
  <r>
    <x v="0"/>
    <x v="19"/>
    <x v="39"/>
    <n v="4970.18"/>
  </r>
  <r>
    <x v="48"/>
    <x v="11"/>
    <x v="407"/>
    <n v="145.66999999999999"/>
  </r>
  <r>
    <x v="26"/>
    <x v="5"/>
    <x v="76"/>
    <n v="18528.419999999998"/>
  </r>
  <r>
    <x v="16"/>
    <x v="10"/>
    <x v="50"/>
    <n v="6262.92"/>
  </r>
  <r>
    <x v="29"/>
    <x v="3"/>
    <x v="607"/>
    <n v="6896.23"/>
  </r>
  <r>
    <x v="7"/>
    <x v="3"/>
    <x v="43"/>
    <n v="106011.22"/>
  </r>
  <r>
    <x v="18"/>
    <x v="11"/>
    <x v="151"/>
    <n v="206114.39"/>
  </r>
  <r>
    <x v="36"/>
    <x v="6"/>
    <x v="615"/>
    <n v="8053232.7800000003"/>
  </r>
  <r>
    <x v="6"/>
    <x v="0"/>
    <x v="342"/>
    <n v="255.91"/>
  </r>
  <r>
    <x v="7"/>
    <x v="11"/>
    <x v="152"/>
    <n v="1782349.59"/>
  </r>
  <r>
    <x v="23"/>
    <x v="20"/>
    <x v="266"/>
    <n v="529.49"/>
  </r>
  <r>
    <x v="7"/>
    <x v="4"/>
    <x v="953"/>
    <n v="112710.5"/>
  </r>
  <r>
    <x v="30"/>
    <x v="13"/>
    <x v="98"/>
    <n v="287.74"/>
  </r>
  <r>
    <x v="25"/>
    <x v="16"/>
    <x v="361"/>
    <n v="5496.44"/>
  </r>
  <r>
    <x v="23"/>
    <x v="13"/>
    <x v="267"/>
    <n v="9986.77"/>
  </r>
  <r>
    <x v="31"/>
    <x v="15"/>
    <x v="1013"/>
    <n v="334.21"/>
  </r>
  <r>
    <x v="39"/>
    <x v="7"/>
    <x v="306"/>
    <n v="90364.05"/>
  </r>
  <r>
    <x v="210"/>
    <x v="1"/>
    <x v="1117"/>
    <n v="1173081.26"/>
  </r>
  <r>
    <x v="38"/>
    <x v="13"/>
    <x v="626"/>
    <n v="386.15"/>
  </r>
  <r>
    <x v="2"/>
    <x v="13"/>
    <x v="1157"/>
    <n v="61184.34"/>
  </r>
  <r>
    <x v="44"/>
    <x v="5"/>
    <x v="202"/>
    <n v="4311.68"/>
  </r>
  <r>
    <x v="107"/>
    <x v="16"/>
    <x v="311"/>
    <n v="3392.84"/>
  </r>
  <r>
    <x v="74"/>
    <x v="6"/>
    <x v="109"/>
    <n v="556824.34"/>
  </r>
  <r>
    <x v="42"/>
    <x v="10"/>
    <x v="413"/>
    <n v="814.32"/>
  </r>
  <r>
    <x v="48"/>
    <x v="1"/>
    <x v="14"/>
    <n v="9102.0499999999993"/>
  </r>
  <r>
    <x v="41"/>
    <x v="6"/>
    <x v="40"/>
    <n v="1591903.95"/>
  </r>
  <r>
    <x v="215"/>
    <x v="4"/>
    <x v="191"/>
    <n v="28.33"/>
  </r>
  <r>
    <x v="33"/>
    <x v="8"/>
    <x v="346"/>
    <n v="6912.36"/>
  </r>
  <r>
    <x v="9"/>
    <x v="19"/>
    <x v="532"/>
    <n v="193170.64"/>
  </r>
  <r>
    <x v="14"/>
    <x v="20"/>
    <x v="943"/>
    <n v="936"/>
  </r>
  <r>
    <x v="23"/>
    <x v="0"/>
    <x v="657"/>
    <n v="24165.03"/>
  </r>
  <r>
    <x v="39"/>
    <x v="10"/>
    <x v="183"/>
    <n v="592.46"/>
  </r>
  <r>
    <x v="30"/>
    <x v="5"/>
    <x v="421"/>
    <n v="9062.27"/>
  </r>
  <r>
    <x v="14"/>
    <x v="10"/>
    <x v="191"/>
    <n v="434477.67"/>
  </r>
  <r>
    <x v="32"/>
    <x v="18"/>
    <x v="610"/>
    <n v="21.92"/>
  </r>
  <r>
    <x v="7"/>
    <x v="3"/>
    <x v="144"/>
    <n v="7909.55"/>
  </r>
  <r>
    <x v="30"/>
    <x v="0"/>
    <x v="466"/>
    <n v="79932.63"/>
  </r>
  <r>
    <x v="14"/>
    <x v="12"/>
    <x v="477"/>
    <n v="751.82"/>
  </r>
  <r>
    <x v="7"/>
    <x v="15"/>
    <x v="143"/>
    <n v="3180.49"/>
  </r>
  <r>
    <x v="42"/>
    <x v="16"/>
    <x v="114"/>
    <n v="2150.54"/>
  </r>
  <r>
    <x v="18"/>
    <x v="6"/>
    <x v="1161"/>
    <n v="17547.64"/>
  </r>
  <r>
    <x v="2"/>
    <x v="11"/>
    <x v="1155"/>
    <n v="25008.61"/>
  </r>
  <r>
    <x v="2"/>
    <x v="13"/>
    <x v="852"/>
    <n v="1349.22"/>
  </r>
  <r>
    <x v="1"/>
    <x v="17"/>
    <x v="1"/>
    <n v="46952.62"/>
  </r>
  <r>
    <x v="2"/>
    <x v="12"/>
    <x v="1027"/>
    <n v="77475.789999999994"/>
  </r>
  <r>
    <x v="2"/>
    <x v="19"/>
    <x v="6"/>
    <n v="335900.35"/>
  </r>
  <r>
    <x v="21"/>
    <x v="0"/>
    <x v="58"/>
    <n v="989.19"/>
  </r>
  <r>
    <x v="0"/>
    <x v="11"/>
    <x v="660"/>
    <n v="23564.16"/>
  </r>
  <r>
    <x v="18"/>
    <x v="5"/>
    <x v="38"/>
    <n v="19996.13"/>
  </r>
  <r>
    <x v="81"/>
    <x v="12"/>
    <x v="388"/>
    <n v="528.49"/>
  </r>
  <r>
    <x v="5"/>
    <x v="11"/>
    <x v="133"/>
    <n v="74999.149999999994"/>
  </r>
  <r>
    <x v="14"/>
    <x v="17"/>
    <x v="496"/>
    <n v="123704.82"/>
  </r>
  <r>
    <x v="25"/>
    <x v="20"/>
    <x v="214"/>
    <n v="319.10000000000002"/>
  </r>
  <r>
    <x v="51"/>
    <x v="8"/>
    <x v="76"/>
    <n v="11778"/>
  </r>
  <r>
    <x v="39"/>
    <x v="0"/>
    <x v="263"/>
    <n v="9406.68"/>
  </r>
  <r>
    <x v="16"/>
    <x v="3"/>
    <x v="651"/>
    <n v="1986.35"/>
  </r>
  <r>
    <x v="38"/>
    <x v="5"/>
    <x v="586"/>
    <n v="428829.79"/>
  </r>
  <r>
    <x v="2"/>
    <x v="14"/>
    <x v="616"/>
    <n v="61022.84"/>
  </r>
  <r>
    <x v="20"/>
    <x v="2"/>
    <x v="220"/>
    <n v="1511.93"/>
  </r>
  <r>
    <x v="38"/>
    <x v="14"/>
    <x v="281"/>
    <n v="727.32"/>
  </r>
  <r>
    <x v="6"/>
    <x v="12"/>
    <x v="390"/>
    <n v="652.98"/>
  </r>
  <r>
    <x v="35"/>
    <x v="6"/>
    <x v="246"/>
    <n v="51565.18"/>
  </r>
  <r>
    <x v="13"/>
    <x v="6"/>
    <x v="200"/>
    <n v="613593.62"/>
  </r>
  <r>
    <x v="9"/>
    <x v="19"/>
    <x v="101"/>
    <n v="903882.6"/>
  </r>
  <r>
    <x v="58"/>
    <x v="8"/>
    <x v="120"/>
    <n v="328.89"/>
  </r>
  <r>
    <x v="16"/>
    <x v="17"/>
    <x v="175"/>
    <n v="252.48"/>
  </r>
  <r>
    <x v="2"/>
    <x v="12"/>
    <x v="488"/>
    <n v="13257.89"/>
  </r>
  <r>
    <x v="22"/>
    <x v="20"/>
    <x v="514"/>
    <n v="38929.97"/>
  </r>
  <r>
    <x v="22"/>
    <x v="6"/>
    <x v="194"/>
    <n v="3084.89"/>
  </r>
  <r>
    <x v="79"/>
    <x v="7"/>
    <x v="23"/>
    <n v="309.88"/>
  </r>
  <r>
    <x v="6"/>
    <x v="4"/>
    <x v="944"/>
    <n v="46.07"/>
  </r>
  <r>
    <x v="0"/>
    <x v="15"/>
    <x v="17"/>
    <n v="67645.16"/>
  </r>
  <r>
    <x v="39"/>
    <x v="7"/>
    <x v="128"/>
    <n v="2082.61"/>
  </r>
  <r>
    <x v="0"/>
    <x v="1"/>
    <x v="6"/>
    <n v="18268.93"/>
  </r>
  <r>
    <x v="45"/>
    <x v="0"/>
    <x v="14"/>
    <n v="2741.47"/>
  </r>
  <r>
    <x v="5"/>
    <x v="4"/>
    <x v="158"/>
    <n v="6905.3"/>
  </r>
  <r>
    <x v="5"/>
    <x v="19"/>
    <x v="496"/>
    <n v="37962.36"/>
  </r>
  <r>
    <x v="114"/>
    <x v="0"/>
    <x v="580"/>
    <n v="7740.33"/>
  </r>
  <r>
    <x v="18"/>
    <x v="13"/>
    <x v="144"/>
    <n v="107.58"/>
  </r>
  <r>
    <x v="52"/>
    <x v="14"/>
    <x v="788"/>
    <n v="618.69000000000005"/>
  </r>
  <r>
    <x v="43"/>
    <x v="2"/>
    <x v="27"/>
    <n v="10601.86"/>
  </r>
  <r>
    <x v="44"/>
    <x v="10"/>
    <x v="231"/>
    <n v="149.71"/>
  </r>
  <r>
    <x v="16"/>
    <x v="12"/>
    <x v="157"/>
    <n v="138.21"/>
  </r>
  <r>
    <x v="42"/>
    <x v="9"/>
    <x v="264"/>
    <n v="33962.04"/>
  </r>
  <r>
    <x v="6"/>
    <x v="2"/>
    <x v="290"/>
    <n v="2052.71"/>
  </r>
  <r>
    <x v="80"/>
    <x v="6"/>
    <x v="696"/>
    <n v="4796"/>
  </r>
  <r>
    <x v="70"/>
    <x v="4"/>
    <x v="94"/>
    <n v="85.27"/>
  </r>
  <r>
    <x v="53"/>
    <x v="13"/>
    <x v="931"/>
    <n v="12477.43"/>
  </r>
  <r>
    <x v="9"/>
    <x v="9"/>
    <x v="601"/>
    <n v="2611.9899999999998"/>
  </r>
  <r>
    <x v="4"/>
    <x v="4"/>
    <x v="311"/>
    <n v="45.1"/>
  </r>
  <r>
    <x v="22"/>
    <x v="17"/>
    <x v="4"/>
    <n v="6189.36"/>
  </r>
  <r>
    <x v="71"/>
    <x v="7"/>
    <x v="554"/>
    <n v="296.7"/>
  </r>
  <r>
    <x v="39"/>
    <x v="15"/>
    <x v="878"/>
    <n v="24833.48"/>
  </r>
  <r>
    <x v="8"/>
    <x v="15"/>
    <x v="440"/>
    <n v="3832.44"/>
  </r>
  <r>
    <x v="7"/>
    <x v="16"/>
    <x v="1035"/>
    <n v="66755.839999999997"/>
  </r>
  <r>
    <x v="46"/>
    <x v="0"/>
    <x v="323"/>
    <n v="544.58000000000004"/>
  </r>
  <r>
    <x v="2"/>
    <x v="19"/>
    <x v="24"/>
    <n v="10054.18"/>
  </r>
  <r>
    <x v="79"/>
    <x v="6"/>
    <x v="340"/>
    <n v="1537.21"/>
  </r>
  <r>
    <x v="39"/>
    <x v="12"/>
    <x v="554"/>
    <n v="28327.75"/>
  </r>
  <r>
    <x v="1"/>
    <x v="15"/>
    <x v="306"/>
    <n v="33266.269999999997"/>
  </r>
  <r>
    <x v="7"/>
    <x v="20"/>
    <x v="27"/>
    <n v="528567.43000000005"/>
  </r>
  <r>
    <x v="106"/>
    <x v="6"/>
    <x v="199"/>
    <n v="83323.31"/>
  </r>
  <r>
    <x v="7"/>
    <x v="10"/>
    <x v="1068"/>
    <n v="80852.100000000006"/>
  </r>
  <r>
    <x v="38"/>
    <x v="7"/>
    <x v="839"/>
    <n v="459.9"/>
  </r>
  <r>
    <x v="68"/>
    <x v="10"/>
    <x v="109"/>
    <n v="98708.89"/>
  </r>
  <r>
    <x v="29"/>
    <x v="4"/>
    <x v="53"/>
    <n v="14857.17"/>
  </r>
  <r>
    <x v="32"/>
    <x v="10"/>
    <x v="713"/>
    <n v="1109.3399999999999"/>
  </r>
  <r>
    <x v="5"/>
    <x v="10"/>
    <x v="206"/>
    <n v="45097.33"/>
  </r>
  <r>
    <x v="68"/>
    <x v="16"/>
    <x v="9"/>
    <n v="29250"/>
  </r>
  <r>
    <x v="6"/>
    <x v="0"/>
    <x v="175"/>
    <n v="1621.14"/>
  </r>
  <r>
    <x v="2"/>
    <x v="10"/>
    <x v="11"/>
    <n v="699245.55"/>
  </r>
  <r>
    <x v="13"/>
    <x v="1"/>
    <x v="105"/>
    <n v="1867.88"/>
  </r>
  <r>
    <x v="1"/>
    <x v="6"/>
    <x v="34"/>
    <n v="247320.36"/>
  </r>
  <r>
    <x v="23"/>
    <x v="20"/>
    <x v="107"/>
    <n v="1552.43"/>
  </r>
  <r>
    <x v="42"/>
    <x v="20"/>
    <x v="26"/>
    <n v="93.76"/>
  </r>
  <r>
    <x v="13"/>
    <x v="3"/>
    <x v="263"/>
    <n v="36878.92"/>
  </r>
  <r>
    <x v="39"/>
    <x v="9"/>
    <x v="337"/>
    <n v="21845.94"/>
  </r>
  <r>
    <x v="44"/>
    <x v="1"/>
    <x v="1"/>
    <n v="2047.34"/>
  </r>
  <r>
    <x v="0"/>
    <x v="15"/>
    <x v="213"/>
    <n v="120"/>
  </r>
  <r>
    <x v="23"/>
    <x v="15"/>
    <x v="1034"/>
    <n v="51927.17"/>
  </r>
  <r>
    <x v="44"/>
    <x v="0"/>
    <x v="476"/>
    <n v="70692.89"/>
  </r>
  <r>
    <x v="39"/>
    <x v="11"/>
    <x v="714"/>
    <n v="11397.84"/>
  </r>
  <r>
    <x v="43"/>
    <x v="16"/>
    <x v="46"/>
    <n v="6307.01"/>
  </r>
  <r>
    <x v="5"/>
    <x v="0"/>
    <x v="455"/>
    <n v="3707525.33"/>
  </r>
  <r>
    <x v="2"/>
    <x v="6"/>
    <x v="736"/>
    <n v="16359714.17"/>
  </r>
  <r>
    <x v="2"/>
    <x v="8"/>
    <x v="335"/>
    <n v="1580760.2"/>
  </r>
  <r>
    <x v="23"/>
    <x v="9"/>
    <x v="146"/>
    <n v="21140.92"/>
  </r>
  <r>
    <x v="45"/>
    <x v="5"/>
    <x v="630"/>
    <n v="1103.96"/>
  </r>
  <r>
    <x v="5"/>
    <x v="16"/>
    <x v="1131"/>
    <n v="9519.68"/>
  </r>
  <r>
    <x v="44"/>
    <x v="1"/>
    <x v="716"/>
    <n v="116.06"/>
  </r>
  <r>
    <x v="5"/>
    <x v="14"/>
    <x v="335"/>
    <n v="1351.02"/>
  </r>
  <r>
    <x v="56"/>
    <x v="3"/>
    <x v="236"/>
    <n v="66.48"/>
  </r>
  <r>
    <x v="107"/>
    <x v="8"/>
    <x v="630"/>
    <n v="38354.400000000001"/>
  </r>
  <r>
    <x v="23"/>
    <x v="8"/>
    <x v="656"/>
    <n v="15472.26"/>
  </r>
  <r>
    <x v="14"/>
    <x v="20"/>
    <x v="149"/>
    <n v="12758.21"/>
  </r>
  <r>
    <x v="18"/>
    <x v="12"/>
    <x v="405"/>
    <n v="11528.54"/>
  </r>
  <r>
    <x v="2"/>
    <x v="3"/>
    <x v="425"/>
    <n v="297203.21000000002"/>
  </r>
  <r>
    <x v="16"/>
    <x v="20"/>
    <x v="196"/>
    <n v="22973.31"/>
  </r>
  <r>
    <x v="34"/>
    <x v="10"/>
    <x v="143"/>
    <n v="394.38"/>
  </r>
  <r>
    <x v="16"/>
    <x v="16"/>
    <x v="607"/>
    <n v="266030.68"/>
  </r>
  <r>
    <x v="0"/>
    <x v="2"/>
    <x v="747"/>
    <n v="6376.68"/>
  </r>
  <r>
    <x v="14"/>
    <x v="6"/>
    <x v="222"/>
    <n v="2455.91"/>
  </r>
  <r>
    <x v="42"/>
    <x v="20"/>
    <x v="677"/>
    <n v="3978627.38"/>
  </r>
  <r>
    <x v="59"/>
    <x v="11"/>
    <x v="678"/>
    <n v="112.94"/>
  </r>
  <r>
    <x v="24"/>
    <x v="2"/>
    <x v="351"/>
    <n v="277"/>
  </r>
  <r>
    <x v="7"/>
    <x v="18"/>
    <x v="390"/>
    <n v="51994.78"/>
  </r>
  <r>
    <x v="30"/>
    <x v="8"/>
    <x v="59"/>
    <n v="697356.34"/>
  </r>
  <r>
    <x v="97"/>
    <x v="5"/>
    <x v="413"/>
    <n v="8750.35"/>
  </r>
  <r>
    <x v="43"/>
    <x v="5"/>
    <x v="407"/>
    <n v="107203.75"/>
  </r>
  <r>
    <x v="20"/>
    <x v="6"/>
    <x v="662"/>
    <n v="311981.21999999997"/>
  </r>
  <r>
    <x v="6"/>
    <x v="14"/>
    <x v="607"/>
    <n v="8126.66"/>
  </r>
  <r>
    <x v="8"/>
    <x v="7"/>
    <x v="688"/>
    <n v="3905.6"/>
  </r>
  <r>
    <x v="14"/>
    <x v="9"/>
    <x v="193"/>
    <n v="10351.719999999999"/>
  </r>
  <r>
    <x v="2"/>
    <x v="14"/>
    <x v="107"/>
    <n v="31182.3"/>
  </r>
  <r>
    <x v="23"/>
    <x v="4"/>
    <x v="270"/>
    <n v="1220594.25"/>
  </r>
  <r>
    <x v="45"/>
    <x v="5"/>
    <x v="175"/>
    <n v="18.489999999999998"/>
  </r>
  <r>
    <x v="16"/>
    <x v="0"/>
    <x v="27"/>
    <n v="410972.72"/>
  </r>
  <r>
    <x v="79"/>
    <x v="9"/>
    <x v="75"/>
    <n v="323.88"/>
  </r>
  <r>
    <x v="23"/>
    <x v="18"/>
    <x v="274"/>
    <n v="725169.12"/>
  </r>
  <r>
    <x v="9"/>
    <x v="9"/>
    <x v="961"/>
    <n v="90.9"/>
  </r>
  <r>
    <x v="1"/>
    <x v="16"/>
    <x v="400"/>
    <n v="338.64"/>
  </r>
  <r>
    <x v="29"/>
    <x v="10"/>
    <x v="439"/>
    <n v="37977.06"/>
  </r>
  <r>
    <x v="15"/>
    <x v="12"/>
    <x v="303"/>
    <n v="4550.4799999999996"/>
  </r>
  <r>
    <x v="0"/>
    <x v="4"/>
    <x v="334"/>
    <n v="5001.0600000000004"/>
  </r>
  <r>
    <x v="23"/>
    <x v="2"/>
    <x v="284"/>
    <n v="76543.38"/>
  </r>
  <r>
    <x v="23"/>
    <x v="17"/>
    <x v="954"/>
    <n v="6586.73"/>
  </r>
  <r>
    <x v="47"/>
    <x v="18"/>
    <x v="357"/>
    <n v="35256.36"/>
  </r>
  <r>
    <x v="22"/>
    <x v="4"/>
    <x v="666"/>
    <n v="30845.59"/>
  </r>
  <r>
    <x v="25"/>
    <x v="7"/>
    <x v="661"/>
    <n v="2496219.13"/>
  </r>
  <r>
    <x v="30"/>
    <x v="16"/>
    <x v="411"/>
    <n v="9795.2199999999993"/>
  </r>
  <r>
    <x v="9"/>
    <x v="13"/>
    <x v="143"/>
    <n v="5791.01"/>
  </r>
  <r>
    <x v="9"/>
    <x v="3"/>
    <x v="651"/>
    <n v="9141.32"/>
  </r>
  <r>
    <x v="43"/>
    <x v="3"/>
    <x v="257"/>
    <n v="46.93"/>
  </r>
  <r>
    <x v="2"/>
    <x v="18"/>
    <x v="628"/>
    <n v="73342.33"/>
  </r>
  <r>
    <x v="6"/>
    <x v="18"/>
    <x v="27"/>
    <n v="12800"/>
  </r>
  <r>
    <x v="43"/>
    <x v="12"/>
    <x v="344"/>
    <n v="25727.48"/>
  </r>
  <r>
    <x v="54"/>
    <x v="3"/>
    <x v="162"/>
    <n v="1068.53"/>
  </r>
  <r>
    <x v="46"/>
    <x v="8"/>
    <x v="632"/>
    <n v="1142.23"/>
  </r>
  <r>
    <x v="24"/>
    <x v="20"/>
    <x v="350"/>
    <n v="2608.23"/>
  </r>
  <r>
    <x v="25"/>
    <x v="4"/>
    <x v="288"/>
    <n v="228605.69"/>
  </r>
  <r>
    <x v="47"/>
    <x v="11"/>
    <x v="276"/>
    <n v="28493.7"/>
  </r>
  <r>
    <x v="2"/>
    <x v="8"/>
    <x v="708"/>
    <n v="48173.85"/>
  </r>
  <r>
    <x v="47"/>
    <x v="3"/>
    <x v="1288"/>
    <n v="2966.46"/>
  </r>
  <r>
    <x v="81"/>
    <x v="5"/>
    <x v="638"/>
    <n v="6255.72"/>
  </r>
  <r>
    <x v="39"/>
    <x v="14"/>
    <x v="1082"/>
    <n v="63549.19"/>
  </r>
  <r>
    <x v="8"/>
    <x v="17"/>
    <x v="199"/>
    <n v="43.76"/>
  </r>
  <r>
    <x v="38"/>
    <x v="11"/>
    <x v="222"/>
    <n v="88668.7"/>
  </r>
  <r>
    <x v="9"/>
    <x v="10"/>
    <x v="464"/>
    <n v="719.05"/>
  </r>
  <r>
    <x v="90"/>
    <x v="7"/>
    <x v="396"/>
    <n v="5.79"/>
  </r>
  <r>
    <x v="18"/>
    <x v="16"/>
    <x v="343"/>
    <n v="19585.84"/>
  </r>
  <r>
    <x v="16"/>
    <x v="5"/>
    <x v="375"/>
    <n v="1497.22"/>
  </r>
  <r>
    <x v="9"/>
    <x v="10"/>
    <x v="313"/>
    <n v="819260.1"/>
  </r>
  <r>
    <x v="14"/>
    <x v="2"/>
    <x v="663"/>
    <n v="2826402.47"/>
  </r>
  <r>
    <x v="23"/>
    <x v="20"/>
    <x v="975"/>
    <n v="1632.67"/>
  </r>
  <r>
    <x v="53"/>
    <x v="5"/>
    <x v="585"/>
    <n v="181820.87"/>
  </r>
  <r>
    <x v="2"/>
    <x v="19"/>
    <x v="298"/>
    <n v="96779.56"/>
  </r>
  <r>
    <x v="17"/>
    <x v="17"/>
    <x v="376"/>
    <n v="212.86"/>
  </r>
  <r>
    <x v="79"/>
    <x v="4"/>
    <x v="369"/>
    <n v="62576.74"/>
  </r>
  <r>
    <x v="16"/>
    <x v="10"/>
    <x v="856"/>
    <n v="9412.43"/>
  </r>
  <r>
    <x v="4"/>
    <x v="16"/>
    <x v="442"/>
    <n v="52546.86"/>
  </r>
  <r>
    <x v="5"/>
    <x v="4"/>
    <x v="236"/>
    <n v="54652.25"/>
  </r>
  <r>
    <x v="9"/>
    <x v="15"/>
    <x v="5"/>
    <n v="36576.07"/>
  </r>
  <r>
    <x v="47"/>
    <x v="7"/>
    <x v="81"/>
    <n v="7309.53"/>
  </r>
  <r>
    <x v="7"/>
    <x v="15"/>
    <x v="557"/>
    <n v="311523.27"/>
  </r>
  <r>
    <x v="92"/>
    <x v="4"/>
    <x v="688"/>
    <n v="55803.51"/>
  </r>
  <r>
    <x v="43"/>
    <x v="9"/>
    <x v="664"/>
    <n v="412.5"/>
  </r>
  <r>
    <x v="106"/>
    <x v="5"/>
    <x v="195"/>
    <n v="1045.42"/>
  </r>
  <r>
    <x v="20"/>
    <x v="10"/>
    <x v="144"/>
    <n v="11.19"/>
  </r>
  <r>
    <x v="18"/>
    <x v="7"/>
    <x v="424"/>
    <n v="5008820.71"/>
  </r>
  <r>
    <x v="31"/>
    <x v="6"/>
    <x v="56"/>
    <n v="17.38"/>
  </r>
  <r>
    <x v="35"/>
    <x v="7"/>
    <x v="228"/>
    <n v="44441.23"/>
  </r>
  <r>
    <x v="80"/>
    <x v="2"/>
    <x v="256"/>
    <n v="352718.47"/>
  </r>
  <r>
    <x v="29"/>
    <x v="12"/>
    <x v="513"/>
    <n v="591.5"/>
  </r>
  <r>
    <x v="16"/>
    <x v="11"/>
    <x v="276"/>
    <n v="130956.12"/>
  </r>
  <r>
    <x v="7"/>
    <x v="16"/>
    <x v="867"/>
    <n v="468.71"/>
  </r>
  <r>
    <x v="42"/>
    <x v="15"/>
    <x v="286"/>
    <n v="2090.9"/>
  </r>
  <r>
    <x v="14"/>
    <x v="13"/>
    <x v="0"/>
    <n v="2912377.46"/>
  </r>
  <r>
    <x v="6"/>
    <x v="15"/>
    <x v="345"/>
    <n v="1402333.09"/>
  </r>
  <r>
    <x v="30"/>
    <x v="2"/>
    <x v="698"/>
    <n v="27770.15"/>
  </r>
  <r>
    <x v="38"/>
    <x v="14"/>
    <x v="445"/>
    <n v="24613.02"/>
  </r>
  <r>
    <x v="24"/>
    <x v="11"/>
    <x v="821"/>
    <n v="16263.1"/>
  </r>
  <r>
    <x v="0"/>
    <x v="10"/>
    <x v="573"/>
    <n v="22852.83"/>
  </r>
  <r>
    <x v="23"/>
    <x v="20"/>
    <x v="616"/>
    <n v="13686.4"/>
  </r>
  <r>
    <x v="34"/>
    <x v="0"/>
    <x v="142"/>
    <n v="397.2"/>
  </r>
  <r>
    <x v="5"/>
    <x v="5"/>
    <x v="710"/>
    <n v="81539.12"/>
  </r>
  <r>
    <x v="52"/>
    <x v="8"/>
    <x v="321"/>
    <n v="2491.48"/>
  </r>
  <r>
    <x v="0"/>
    <x v="11"/>
    <x v="74"/>
    <n v="64723.09"/>
  </r>
  <r>
    <x v="25"/>
    <x v="8"/>
    <x v="323"/>
    <n v="1521.75"/>
  </r>
  <r>
    <x v="85"/>
    <x v="4"/>
    <x v="274"/>
    <n v="438.47"/>
  </r>
  <r>
    <x v="14"/>
    <x v="2"/>
    <x v="537"/>
    <n v="233624.94"/>
  </r>
  <r>
    <x v="0"/>
    <x v="0"/>
    <x v="272"/>
    <n v="9626.51"/>
  </r>
  <r>
    <x v="49"/>
    <x v="0"/>
    <x v="236"/>
    <n v="588"/>
  </r>
  <r>
    <x v="5"/>
    <x v="20"/>
    <x v="558"/>
    <n v="1977603"/>
  </r>
  <r>
    <x v="14"/>
    <x v="18"/>
    <x v="321"/>
    <n v="18.46"/>
  </r>
  <r>
    <x v="18"/>
    <x v="18"/>
    <x v="228"/>
    <n v="2470439.0299999998"/>
  </r>
  <r>
    <x v="36"/>
    <x v="11"/>
    <x v="3"/>
    <n v="2005.34"/>
  </r>
  <r>
    <x v="101"/>
    <x v="16"/>
    <x v="605"/>
    <n v="243.37"/>
  </r>
  <r>
    <x v="20"/>
    <x v="18"/>
    <x v="881"/>
    <n v="156052.82999999999"/>
  </r>
  <r>
    <x v="98"/>
    <x v="5"/>
    <x v="25"/>
    <n v="20287.080000000002"/>
  </r>
  <r>
    <x v="1"/>
    <x v="7"/>
    <x v="454"/>
    <n v="224002.93"/>
  </r>
  <r>
    <x v="1"/>
    <x v="4"/>
    <x v="377"/>
    <n v="394.54"/>
  </r>
  <r>
    <x v="17"/>
    <x v="8"/>
    <x v="52"/>
    <n v="25393.08"/>
  </r>
  <r>
    <x v="40"/>
    <x v="2"/>
    <x v="486"/>
    <n v="2334.2399999999998"/>
  </r>
  <r>
    <x v="52"/>
    <x v="18"/>
    <x v="411"/>
    <n v="1580.76"/>
  </r>
  <r>
    <x v="14"/>
    <x v="12"/>
    <x v="490"/>
    <n v="29394.34"/>
  </r>
  <r>
    <x v="2"/>
    <x v="4"/>
    <x v="193"/>
    <n v="230.32"/>
  </r>
  <r>
    <x v="25"/>
    <x v="14"/>
    <x v="80"/>
    <n v="734.73"/>
  </r>
  <r>
    <x v="63"/>
    <x v="4"/>
    <x v="203"/>
    <n v="2833.18"/>
  </r>
  <r>
    <x v="16"/>
    <x v="11"/>
    <x v="504"/>
    <n v="60543.519999999997"/>
  </r>
  <r>
    <x v="32"/>
    <x v="8"/>
    <x v="504"/>
    <n v="245759.72"/>
  </r>
  <r>
    <x v="29"/>
    <x v="2"/>
    <x v="787"/>
    <n v="1018.04"/>
  </r>
  <r>
    <x v="49"/>
    <x v="20"/>
    <x v="178"/>
    <n v="15587"/>
  </r>
  <r>
    <x v="29"/>
    <x v="18"/>
    <x v="313"/>
    <n v="2334866.11"/>
  </r>
  <r>
    <x v="23"/>
    <x v="11"/>
    <x v="598"/>
    <n v="82301.75"/>
  </r>
  <r>
    <x v="9"/>
    <x v="18"/>
    <x v="438"/>
    <n v="170417.9"/>
  </r>
  <r>
    <x v="23"/>
    <x v="16"/>
    <x v="264"/>
    <n v="248444.03"/>
  </r>
  <r>
    <x v="22"/>
    <x v="0"/>
    <x v="359"/>
    <n v="1211.28"/>
  </r>
  <r>
    <x v="30"/>
    <x v="1"/>
    <x v="90"/>
    <n v="4665.03"/>
  </r>
  <r>
    <x v="2"/>
    <x v="1"/>
    <x v="685"/>
    <n v="239905.83"/>
  </r>
  <r>
    <x v="2"/>
    <x v="19"/>
    <x v="537"/>
    <n v="54215.89"/>
  </r>
  <r>
    <x v="13"/>
    <x v="3"/>
    <x v="284"/>
    <n v="12714.12"/>
  </r>
  <r>
    <x v="5"/>
    <x v="9"/>
    <x v="1102"/>
    <n v="55.29"/>
  </r>
  <r>
    <x v="102"/>
    <x v="6"/>
    <x v="583"/>
    <n v="342775.43"/>
  </r>
  <r>
    <x v="2"/>
    <x v="6"/>
    <x v="1068"/>
    <n v="72940.22"/>
  </r>
  <r>
    <x v="44"/>
    <x v="4"/>
    <x v="52"/>
    <n v="79597.490000000005"/>
  </r>
  <r>
    <x v="43"/>
    <x v="8"/>
    <x v="526"/>
    <n v="152191.78"/>
  </r>
  <r>
    <x v="45"/>
    <x v="10"/>
    <x v="196"/>
    <n v="4317.3500000000004"/>
  </r>
  <r>
    <x v="56"/>
    <x v="8"/>
    <x v="100"/>
    <n v="174"/>
  </r>
  <r>
    <x v="60"/>
    <x v="5"/>
    <x v="352"/>
    <n v="1441.84"/>
  </r>
  <r>
    <x v="23"/>
    <x v="8"/>
    <x v="918"/>
    <n v="1229595.94"/>
  </r>
  <r>
    <x v="14"/>
    <x v="4"/>
    <x v="685"/>
    <n v="170.98"/>
  </r>
  <r>
    <x v="4"/>
    <x v="7"/>
    <x v="130"/>
    <n v="529.92999999999995"/>
  </r>
  <r>
    <x v="5"/>
    <x v="2"/>
    <x v="0"/>
    <n v="86255.71"/>
  </r>
  <r>
    <x v="12"/>
    <x v="6"/>
    <x v="58"/>
    <n v="1196.44"/>
  </r>
  <r>
    <x v="38"/>
    <x v="18"/>
    <x v="27"/>
    <n v="161445.54999999999"/>
  </r>
  <r>
    <x v="73"/>
    <x v="3"/>
    <x v="780"/>
    <n v="147701.32999999999"/>
  </r>
  <r>
    <x v="58"/>
    <x v="7"/>
    <x v="606"/>
    <n v="25778.799999999999"/>
  </r>
  <r>
    <x v="41"/>
    <x v="17"/>
    <x v="357"/>
    <n v="7702.91"/>
  </r>
  <r>
    <x v="23"/>
    <x v="9"/>
    <x v="369"/>
    <n v="1636224.61"/>
  </r>
  <r>
    <x v="53"/>
    <x v="3"/>
    <x v="100"/>
    <n v="236.06"/>
  </r>
  <r>
    <x v="27"/>
    <x v="16"/>
    <x v="379"/>
    <n v="2450.61"/>
  </r>
  <r>
    <x v="22"/>
    <x v="20"/>
    <x v="357"/>
    <n v="11064.58"/>
  </r>
  <r>
    <x v="7"/>
    <x v="12"/>
    <x v="368"/>
    <n v="7313.56"/>
  </r>
  <r>
    <x v="29"/>
    <x v="7"/>
    <x v="252"/>
    <n v="3042.13"/>
  </r>
  <r>
    <x v="40"/>
    <x v="2"/>
    <x v="773"/>
    <n v="4463.3500000000004"/>
  </r>
  <r>
    <x v="24"/>
    <x v="8"/>
    <x v="174"/>
    <n v="45043.15"/>
  </r>
  <r>
    <x v="6"/>
    <x v="14"/>
    <x v="585"/>
    <n v="658325.01"/>
  </r>
  <r>
    <x v="38"/>
    <x v="19"/>
    <x v="488"/>
    <n v="88"/>
  </r>
  <r>
    <x v="42"/>
    <x v="20"/>
    <x v="952"/>
    <n v="6671.98"/>
  </r>
  <r>
    <x v="7"/>
    <x v="0"/>
    <x v="407"/>
    <n v="1559118.01"/>
  </r>
  <r>
    <x v="22"/>
    <x v="4"/>
    <x v="90"/>
    <n v="24781.98"/>
  </r>
  <r>
    <x v="123"/>
    <x v="18"/>
    <x v="432"/>
    <n v="8834.7000000000007"/>
  </r>
  <r>
    <x v="40"/>
    <x v="18"/>
    <x v="146"/>
    <n v="110400"/>
  </r>
  <r>
    <x v="42"/>
    <x v="10"/>
    <x v="1031"/>
    <n v="3.42"/>
  </r>
  <r>
    <x v="9"/>
    <x v="3"/>
    <x v="856"/>
    <n v="385181.58"/>
  </r>
  <r>
    <x v="38"/>
    <x v="19"/>
    <x v="107"/>
    <n v="41.41"/>
  </r>
  <r>
    <x v="42"/>
    <x v="9"/>
    <x v="688"/>
    <n v="771741.02"/>
  </r>
  <r>
    <x v="14"/>
    <x v="0"/>
    <x v="561"/>
    <n v="47842.27"/>
  </r>
  <r>
    <x v="23"/>
    <x v="6"/>
    <x v="34"/>
    <n v="3969058.07"/>
  </r>
  <r>
    <x v="5"/>
    <x v="18"/>
    <x v="578"/>
    <n v="1465445.74"/>
  </r>
  <r>
    <x v="31"/>
    <x v="5"/>
    <x v="46"/>
    <n v="86434.08"/>
  </r>
  <r>
    <x v="30"/>
    <x v="6"/>
    <x v="74"/>
    <n v="14735.72"/>
  </r>
  <r>
    <x v="39"/>
    <x v="19"/>
    <x v="343"/>
    <n v="13724.76"/>
  </r>
  <r>
    <x v="54"/>
    <x v="19"/>
    <x v="632"/>
    <n v="118.08"/>
  </r>
  <r>
    <x v="30"/>
    <x v="13"/>
    <x v="17"/>
    <n v="780.23"/>
  </r>
  <r>
    <x v="45"/>
    <x v="7"/>
    <x v="144"/>
    <n v="213.62"/>
  </r>
  <r>
    <x v="56"/>
    <x v="6"/>
    <x v="35"/>
    <n v="62016.2"/>
  </r>
  <r>
    <x v="4"/>
    <x v="4"/>
    <x v="447"/>
    <n v="273.85000000000002"/>
  </r>
  <r>
    <x v="7"/>
    <x v="7"/>
    <x v="282"/>
    <n v="366109.54"/>
  </r>
  <r>
    <x v="18"/>
    <x v="16"/>
    <x v="831"/>
    <n v="34500"/>
  </r>
  <r>
    <x v="1"/>
    <x v="15"/>
    <x v="153"/>
    <n v="9002.89"/>
  </r>
  <r>
    <x v="47"/>
    <x v="13"/>
    <x v="342"/>
    <n v="58.5"/>
  </r>
  <r>
    <x v="85"/>
    <x v="8"/>
    <x v="775"/>
    <n v="467.71"/>
  </r>
  <r>
    <x v="24"/>
    <x v="18"/>
    <x v="281"/>
    <n v="2632.65"/>
  </r>
  <r>
    <x v="30"/>
    <x v="5"/>
    <x v="450"/>
    <n v="21089.9"/>
  </r>
  <r>
    <x v="47"/>
    <x v="11"/>
    <x v="823"/>
    <n v="10689.79"/>
  </r>
  <r>
    <x v="28"/>
    <x v="11"/>
    <x v="14"/>
    <n v="944.3"/>
  </r>
  <r>
    <x v="5"/>
    <x v="16"/>
    <x v="6"/>
    <n v="226880.77"/>
  </r>
  <r>
    <x v="5"/>
    <x v="8"/>
    <x v="826"/>
    <n v="2842.03"/>
  </r>
  <r>
    <x v="19"/>
    <x v="10"/>
    <x v="359"/>
    <n v="3658.84"/>
  </r>
  <r>
    <x v="43"/>
    <x v="12"/>
    <x v="96"/>
    <n v="6.12"/>
  </r>
  <r>
    <x v="47"/>
    <x v="6"/>
    <x v="243"/>
    <n v="1218.69"/>
  </r>
  <r>
    <x v="2"/>
    <x v="17"/>
    <x v="0"/>
    <n v="22513643.989999998"/>
  </r>
  <r>
    <x v="7"/>
    <x v="6"/>
    <x v="991"/>
    <n v="14520.07"/>
  </r>
  <r>
    <x v="8"/>
    <x v="12"/>
    <x v="68"/>
    <n v="656868.49"/>
  </r>
  <r>
    <x v="16"/>
    <x v="10"/>
    <x v="4"/>
    <n v="14326.91"/>
  </r>
  <r>
    <x v="4"/>
    <x v="3"/>
    <x v="363"/>
    <n v="54129.84"/>
  </r>
  <r>
    <x v="7"/>
    <x v="4"/>
    <x v="513"/>
    <n v="44435.38"/>
  </r>
  <r>
    <x v="2"/>
    <x v="10"/>
    <x v="950"/>
    <n v="19656.72"/>
  </r>
  <r>
    <x v="45"/>
    <x v="2"/>
    <x v="240"/>
    <n v="82.11"/>
  </r>
  <r>
    <x v="37"/>
    <x v="11"/>
    <x v="142"/>
    <n v="34108.160000000003"/>
  </r>
  <r>
    <x v="34"/>
    <x v="11"/>
    <x v="208"/>
    <n v="171729.29"/>
  </r>
  <r>
    <x v="7"/>
    <x v="6"/>
    <x v="294"/>
    <n v="969454.41"/>
  </r>
  <r>
    <x v="25"/>
    <x v="11"/>
    <x v="721"/>
    <n v="2290.25"/>
  </r>
  <r>
    <x v="2"/>
    <x v="1"/>
    <x v="560"/>
    <n v="28454.06"/>
  </r>
  <r>
    <x v="24"/>
    <x v="17"/>
    <x v="233"/>
    <n v="343729.35"/>
  </r>
  <r>
    <x v="44"/>
    <x v="18"/>
    <x v="298"/>
    <n v="4681.92"/>
  </r>
  <r>
    <x v="14"/>
    <x v="4"/>
    <x v="559"/>
    <n v="2475.19"/>
  </r>
  <r>
    <x v="18"/>
    <x v="10"/>
    <x v="116"/>
    <n v="5870.37"/>
  </r>
  <r>
    <x v="21"/>
    <x v="9"/>
    <x v="583"/>
    <n v="296.3"/>
  </r>
  <r>
    <x v="32"/>
    <x v="14"/>
    <x v="350"/>
    <n v="2087.5300000000002"/>
  </r>
  <r>
    <x v="33"/>
    <x v="11"/>
    <x v="405"/>
    <n v="283.11"/>
  </r>
  <r>
    <x v="2"/>
    <x v="14"/>
    <x v="883"/>
    <n v="1238028.6299999999"/>
  </r>
  <r>
    <x v="38"/>
    <x v="14"/>
    <x v="159"/>
    <n v="485.26"/>
  </r>
  <r>
    <x v="13"/>
    <x v="3"/>
    <x v="342"/>
    <n v="32038.92"/>
  </r>
  <r>
    <x v="2"/>
    <x v="5"/>
    <x v="835"/>
    <n v="4397.32"/>
  </r>
  <r>
    <x v="15"/>
    <x v="2"/>
    <x v="268"/>
    <n v="88686"/>
  </r>
  <r>
    <x v="16"/>
    <x v="5"/>
    <x v="91"/>
    <n v="1433.36"/>
  </r>
  <r>
    <x v="39"/>
    <x v="9"/>
    <x v="563"/>
    <n v="1346.88"/>
  </r>
  <r>
    <x v="32"/>
    <x v="8"/>
    <x v="961"/>
    <n v="860996.76"/>
  </r>
  <r>
    <x v="47"/>
    <x v="7"/>
    <x v="302"/>
    <n v="71.760000000000005"/>
  </r>
  <r>
    <x v="30"/>
    <x v="5"/>
    <x v="40"/>
    <n v="388226.69"/>
  </r>
  <r>
    <x v="24"/>
    <x v="10"/>
    <x v="96"/>
    <n v="157.91999999999999"/>
  </r>
  <r>
    <x v="23"/>
    <x v="8"/>
    <x v="960"/>
    <n v="11851.63"/>
  </r>
  <r>
    <x v="39"/>
    <x v="19"/>
    <x v="188"/>
    <n v="181.94"/>
  </r>
  <r>
    <x v="0"/>
    <x v="6"/>
    <x v="377"/>
    <n v="12797"/>
  </r>
  <r>
    <x v="38"/>
    <x v="15"/>
    <x v="331"/>
    <n v="785.29"/>
  </r>
  <r>
    <x v="29"/>
    <x v="4"/>
    <x v="363"/>
    <n v="110640.79"/>
  </r>
  <r>
    <x v="46"/>
    <x v="0"/>
    <x v="693"/>
    <n v="104.9"/>
  </r>
  <r>
    <x v="9"/>
    <x v="6"/>
    <x v="439"/>
    <n v="67838.5"/>
  </r>
  <r>
    <x v="43"/>
    <x v="6"/>
    <x v="355"/>
    <n v="58426.37"/>
  </r>
  <r>
    <x v="43"/>
    <x v="11"/>
    <x v="142"/>
    <n v="12618.6"/>
  </r>
  <r>
    <x v="36"/>
    <x v="5"/>
    <x v="374"/>
    <n v="177759.05"/>
  </r>
  <r>
    <x v="7"/>
    <x v="6"/>
    <x v="850"/>
    <n v="892.48"/>
  </r>
  <r>
    <x v="77"/>
    <x v="16"/>
    <x v="16"/>
    <n v="2418.1"/>
  </r>
  <r>
    <x v="8"/>
    <x v="16"/>
    <x v="13"/>
    <n v="663278.03"/>
  </r>
  <r>
    <x v="9"/>
    <x v="15"/>
    <x v="281"/>
    <n v="4573.01"/>
  </r>
  <r>
    <x v="2"/>
    <x v="18"/>
    <x v="17"/>
    <n v="579734.32999999996"/>
  </r>
  <r>
    <x v="7"/>
    <x v="11"/>
    <x v="345"/>
    <n v="52696.639999999999"/>
  </r>
  <r>
    <x v="0"/>
    <x v="14"/>
    <x v="360"/>
    <n v="18578.740000000002"/>
  </r>
  <r>
    <x v="6"/>
    <x v="2"/>
    <x v="434"/>
    <n v="1886.43"/>
  </r>
  <r>
    <x v="0"/>
    <x v="2"/>
    <x v="65"/>
    <n v="712.62"/>
  </r>
  <r>
    <x v="90"/>
    <x v="13"/>
    <x v="735"/>
    <n v="1545454.38"/>
  </r>
  <r>
    <x v="30"/>
    <x v="7"/>
    <x v="321"/>
    <n v="8937.14"/>
  </r>
  <r>
    <x v="16"/>
    <x v="8"/>
    <x v="926"/>
    <n v="547.79"/>
  </r>
  <r>
    <x v="17"/>
    <x v="18"/>
    <x v="79"/>
    <n v="25646.71"/>
  </r>
  <r>
    <x v="25"/>
    <x v="10"/>
    <x v="267"/>
    <n v="5063.16"/>
  </r>
  <r>
    <x v="5"/>
    <x v="12"/>
    <x v="745"/>
    <n v="363401.02"/>
  </r>
  <r>
    <x v="9"/>
    <x v="6"/>
    <x v="157"/>
    <n v="31233.57"/>
  </r>
  <r>
    <x v="14"/>
    <x v="4"/>
    <x v="173"/>
    <n v="33092.26"/>
  </r>
  <r>
    <x v="9"/>
    <x v="1"/>
    <x v="625"/>
    <n v="9047.09"/>
  </r>
  <r>
    <x v="30"/>
    <x v="1"/>
    <x v="1015"/>
    <n v="788.52"/>
  </r>
  <r>
    <x v="40"/>
    <x v="0"/>
    <x v="834"/>
    <n v="3094.7"/>
  </r>
  <r>
    <x v="44"/>
    <x v="5"/>
    <x v="1"/>
    <n v="1971.79"/>
  </r>
  <r>
    <x v="23"/>
    <x v="3"/>
    <x v="398"/>
    <n v="4652.07"/>
  </r>
  <r>
    <x v="24"/>
    <x v="8"/>
    <x v="379"/>
    <n v="341.84"/>
  </r>
  <r>
    <x v="22"/>
    <x v="1"/>
    <x v="191"/>
    <n v="80.44"/>
  </r>
  <r>
    <x v="23"/>
    <x v="2"/>
    <x v="263"/>
    <n v="14607.29"/>
  </r>
  <r>
    <x v="7"/>
    <x v="16"/>
    <x v="795"/>
    <n v="8740.48"/>
  </r>
  <r>
    <x v="8"/>
    <x v="2"/>
    <x v="462"/>
    <n v="107.73"/>
  </r>
  <r>
    <x v="29"/>
    <x v="20"/>
    <x v="282"/>
    <n v="90.94"/>
  </r>
  <r>
    <x v="7"/>
    <x v="15"/>
    <x v="473"/>
    <n v="27532.560000000001"/>
  </r>
  <r>
    <x v="2"/>
    <x v="10"/>
    <x v="824"/>
    <n v="32676.81"/>
  </r>
  <r>
    <x v="7"/>
    <x v="1"/>
    <x v="509"/>
    <n v="345893.71"/>
  </r>
  <r>
    <x v="44"/>
    <x v="0"/>
    <x v="955"/>
    <n v="2438.0100000000002"/>
  </r>
  <r>
    <x v="6"/>
    <x v="16"/>
    <x v="344"/>
    <n v="12596.13"/>
  </r>
  <r>
    <x v="27"/>
    <x v="4"/>
    <x v="72"/>
    <n v="26762.7"/>
  </r>
  <r>
    <x v="57"/>
    <x v="19"/>
    <x v="46"/>
    <n v="5"/>
  </r>
  <r>
    <x v="25"/>
    <x v="10"/>
    <x v="785"/>
    <n v="101.12"/>
  </r>
  <r>
    <x v="12"/>
    <x v="14"/>
    <x v="357"/>
    <n v="722939.28"/>
  </r>
  <r>
    <x v="7"/>
    <x v="1"/>
    <x v="1186"/>
    <n v="134464.23000000001"/>
  </r>
  <r>
    <x v="58"/>
    <x v="0"/>
    <x v="306"/>
    <n v="1094.3399999999999"/>
  </r>
  <r>
    <x v="64"/>
    <x v="19"/>
    <x v="25"/>
    <n v="558.69000000000005"/>
  </r>
  <r>
    <x v="32"/>
    <x v="5"/>
    <x v="220"/>
    <n v="299016.39"/>
  </r>
  <r>
    <x v="20"/>
    <x v="7"/>
    <x v="345"/>
    <n v="43.08"/>
  </r>
  <r>
    <x v="39"/>
    <x v="5"/>
    <x v="361"/>
    <n v="168.74"/>
  </r>
  <r>
    <x v="25"/>
    <x v="7"/>
    <x v="454"/>
    <n v="140325.46"/>
  </r>
  <r>
    <x v="9"/>
    <x v="5"/>
    <x v="787"/>
    <n v="6319.57"/>
  </r>
  <r>
    <x v="42"/>
    <x v="1"/>
    <x v="267"/>
    <n v="13.48"/>
  </r>
  <r>
    <x v="101"/>
    <x v="9"/>
    <x v="72"/>
    <n v="169.18"/>
  </r>
  <r>
    <x v="7"/>
    <x v="3"/>
    <x v="783"/>
    <n v="260278.43"/>
  </r>
  <r>
    <x v="1"/>
    <x v="3"/>
    <x v="514"/>
    <n v="205.74"/>
  </r>
  <r>
    <x v="34"/>
    <x v="19"/>
    <x v="319"/>
    <n v="490.48"/>
  </r>
  <r>
    <x v="5"/>
    <x v="0"/>
    <x v="406"/>
    <n v="50450.63"/>
  </r>
  <r>
    <x v="8"/>
    <x v="12"/>
    <x v="245"/>
    <n v="182278.36"/>
  </r>
  <r>
    <x v="16"/>
    <x v="10"/>
    <x v="460"/>
    <n v="3696.5"/>
  </r>
  <r>
    <x v="42"/>
    <x v="8"/>
    <x v="394"/>
    <n v="6118.96"/>
  </r>
  <r>
    <x v="54"/>
    <x v="16"/>
    <x v="132"/>
    <n v="34126.300000000003"/>
  </r>
  <r>
    <x v="42"/>
    <x v="8"/>
    <x v="246"/>
    <n v="86136.65"/>
  </r>
  <r>
    <x v="4"/>
    <x v="20"/>
    <x v="69"/>
    <n v="573.54999999999995"/>
  </r>
  <r>
    <x v="42"/>
    <x v="6"/>
    <x v="371"/>
    <n v="32737.27"/>
  </r>
  <r>
    <x v="6"/>
    <x v="10"/>
    <x v="287"/>
    <n v="3450.05"/>
  </r>
  <r>
    <x v="19"/>
    <x v="5"/>
    <x v="585"/>
    <n v="226045.1"/>
  </r>
  <r>
    <x v="6"/>
    <x v="2"/>
    <x v="144"/>
    <n v="7250.91"/>
  </r>
  <r>
    <x v="6"/>
    <x v="7"/>
    <x v="457"/>
    <n v="47794.74"/>
  </r>
  <r>
    <x v="39"/>
    <x v="4"/>
    <x v="51"/>
    <n v="283.07"/>
  </r>
  <r>
    <x v="25"/>
    <x v="1"/>
    <x v="396"/>
    <n v="1783.76"/>
  </r>
  <r>
    <x v="19"/>
    <x v="8"/>
    <x v="504"/>
    <n v="31685.65"/>
  </r>
  <r>
    <x v="0"/>
    <x v="15"/>
    <x v="758"/>
    <n v="8910.9500000000007"/>
  </r>
  <r>
    <x v="6"/>
    <x v="15"/>
    <x v="767"/>
    <n v="1266.0899999999999"/>
  </r>
  <r>
    <x v="35"/>
    <x v="6"/>
    <x v="354"/>
    <n v="140470.24"/>
  </r>
  <r>
    <x v="42"/>
    <x v="11"/>
    <x v="241"/>
    <n v="16209.84"/>
  </r>
  <r>
    <x v="29"/>
    <x v="15"/>
    <x v="407"/>
    <n v="223662.15"/>
  </r>
  <r>
    <x v="25"/>
    <x v="11"/>
    <x v="141"/>
    <n v="18541.64"/>
  </r>
  <r>
    <x v="6"/>
    <x v="1"/>
    <x v="327"/>
    <n v="1729.83"/>
  </r>
  <r>
    <x v="14"/>
    <x v="13"/>
    <x v="84"/>
    <n v="28314.04"/>
  </r>
  <r>
    <x v="42"/>
    <x v="16"/>
    <x v="235"/>
    <n v="36272.199999999997"/>
  </r>
  <r>
    <x v="64"/>
    <x v="17"/>
    <x v="420"/>
    <n v="20.399999999999999"/>
  </r>
  <r>
    <x v="39"/>
    <x v="15"/>
    <x v="252"/>
    <n v="52043.61"/>
  </r>
  <r>
    <x v="42"/>
    <x v="8"/>
    <x v="207"/>
    <n v="16118.73"/>
  </r>
  <r>
    <x v="56"/>
    <x v="8"/>
    <x v="120"/>
    <n v="892.6"/>
  </r>
  <r>
    <x v="24"/>
    <x v="10"/>
    <x v="101"/>
    <n v="48675.49"/>
  </r>
  <r>
    <x v="6"/>
    <x v="3"/>
    <x v="521"/>
    <n v="13780.99"/>
  </r>
  <r>
    <x v="37"/>
    <x v="10"/>
    <x v="473"/>
    <n v="3177.65"/>
  </r>
  <r>
    <x v="14"/>
    <x v="6"/>
    <x v="25"/>
    <n v="40010.949999999997"/>
  </r>
  <r>
    <x v="7"/>
    <x v="14"/>
    <x v="424"/>
    <n v="16342587.119999999"/>
  </r>
  <r>
    <x v="7"/>
    <x v="3"/>
    <x v="778"/>
    <n v="708564.32"/>
  </r>
  <r>
    <x v="46"/>
    <x v="0"/>
    <x v="284"/>
    <n v="100903.62"/>
  </r>
  <r>
    <x v="7"/>
    <x v="9"/>
    <x v="750"/>
    <n v="715.86"/>
  </r>
  <r>
    <x v="5"/>
    <x v="11"/>
    <x v="120"/>
    <n v="8035999.4199999999"/>
  </r>
  <r>
    <x v="38"/>
    <x v="20"/>
    <x v="799"/>
    <n v="3672"/>
  </r>
  <r>
    <x v="2"/>
    <x v="12"/>
    <x v="837"/>
    <n v="158218.37"/>
  </r>
  <r>
    <x v="30"/>
    <x v="1"/>
    <x v="41"/>
    <n v="2745.13"/>
  </r>
  <r>
    <x v="136"/>
    <x v="4"/>
    <x v="40"/>
    <n v="2706.86"/>
  </r>
  <r>
    <x v="3"/>
    <x v="8"/>
    <x v="120"/>
    <n v="301.02999999999997"/>
  </r>
  <r>
    <x v="6"/>
    <x v="7"/>
    <x v="92"/>
    <n v="73801.960000000006"/>
  </r>
  <r>
    <x v="8"/>
    <x v="20"/>
    <x v="744"/>
    <n v="19279.47"/>
  </r>
  <r>
    <x v="5"/>
    <x v="10"/>
    <x v="74"/>
    <n v="16653669.869999999"/>
  </r>
  <r>
    <x v="0"/>
    <x v="13"/>
    <x v="230"/>
    <n v="2542.54"/>
  </r>
  <r>
    <x v="42"/>
    <x v="3"/>
    <x v="507"/>
    <n v="52.56"/>
  </r>
  <r>
    <x v="19"/>
    <x v="8"/>
    <x v="448"/>
    <n v="9293.15"/>
  </r>
  <r>
    <x v="58"/>
    <x v="12"/>
    <x v="369"/>
    <n v="4198.21"/>
  </r>
  <r>
    <x v="39"/>
    <x v="1"/>
    <x v="788"/>
    <n v="776.39"/>
  </r>
  <r>
    <x v="79"/>
    <x v="4"/>
    <x v="493"/>
    <n v="44829.99"/>
  </r>
  <r>
    <x v="7"/>
    <x v="16"/>
    <x v="342"/>
    <n v="1013935.82"/>
  </r>
  <r>
    <x v="8"/>
    <x v="1"/>
    <x v="34"/>
    <n v="31710"/>
  </r>
  <r>
    <x v="9"/>
    <x v="6"/>
    <x v="767"/>
    <n v="46527.42"/>
  </r>
  <r>
    <x v="60"/>
    <x v="10"/>
    <x v="812"/>
    <n v="28.06"/>
  </r>
  <r>
    <x v="54"/>
    <x v="11"/>
    <x v="23"/>
    <n v="115877.93"/>
  </r>
  <r>
    <x v="23"/>
    <x v="9"/>
    <x v="401"/>
    <n v="261190.68"/>
  </r>
  <r>
    <x v="22"/>
    <x v="7"/>
    <x v="585"/>
    <n v="87453.71"/>
  </r>
  <r>
    <x v="7"/>
    <x v="19"/>
    <x v="281"/>
    <n v="23608.48"/>
  </r>
  <r>
    <x v="15"/>
    <x v="19"/>
    <x v="453"/>
    <n v="340.98"/>
  </r>
  <r>
    <x v="8"/>
    <x v="6"/>
    <x v="168"/>
    <n v="2096"/>
  </r>
  <r>
    <x v="4"/>
    <x v="19"/>
    <x v="203"/>
    <n v="12809.09"/>
  </r>
  <r>
    <x v="39"/>
    <x v="2"/>
    <x v="340"/>
    <n v="38250"/>
  </r>
  <r>
    <x v="9"/>
    <x v="6"/>
    <x v="265"/>
    <n v="14827.84"/>
  </r>
  <r>
    <x v="9"/>
    <x v="6"/>
    <x v="89"/>
    <n v="612.45000000000005"/>
  </r>
  <r>
    <x v="42"/>
    <x v="8"/>
    <x v="346"/>
    <n v="8505"/>
  </r>
  <r>
    <x v="7"/>
    <x v="0"/>
    <x v="833"/>
    <n v="292590.56"/>
  </r>
  <r>
    <x v="0"/>
    <x v="17"/>
    <x v="333"/>
    <n v="463593.76"/>
  </r>
  <r>
    <x v="30"/>
    <x v="6"/>
    <x v="200"/>
    <n v="1715.6"/>
  </r>
  <r>
    <x v="39"/>
    <x v="7"/>
    <x v="632"/>
    <n v="133.84"/>
  </r>
  <r>
    <x v="23"/>
    <x v="2"/>
    <x v="698"/>
    <n v="162435.43"/>
  </r>
  <r>
    <x v="15"/>
    <x v="5"/>
    <x v="261"/>
    <n v="10477.459999999999"/>
  </r>
  <r>
    <x v="4"/>
    <x v="13"/>
    <x v="929"/>
    <n v="7820"/>
  </r>
  <r>
    <x v="80"/>
    <x v="17"/>
    <x v="196"/>
    <n v="165.94"/>
  </r>
  <r>
    <x v="0"/>
    <x v="17"/>
    <x v="55"/>
    <n v="30381.22"/>
  </r>
  <r>
    <x v="32"/>
    <x v="10"/>
    <x v="359"/>
    <n v="578.42999999999995"/>
  </r>
  <r>
    <x v="32"/>
    <x v="12"/>
    <x v="477"/>
    <n v="245.7"/>
  </r>
  <r>
    <x v="46"/>
    <x v="6"/>
    <x v="19"/>
    <n v="1842.04"/>
  </r>
  <r>
    <x v="7"/>
    <x v="13"/>
    <x v="664"/>
    <n v="313791.40999999997"/>
  </r>
  <r>
    <x v="14"/>
    <x v="20"/>
    <x v="747"/>
    <n v="279829.92"/>
  </r>
  <r>
    <x v="92"/>
    <x v="14"/>
    <x v="235"/>
    <n v="1735.8"/>
  </r>
  <r>
    <x v="9"/>
    <x v="4"/>
    <x v="602"/>
    <n v="2447786.8199999998"/>
  </r>
  <r>
    <x v="93"/>
    <x v="11"/>
    <x v="632"/>
    <n v="1950"/>
  </r>
  <r>
    <x v="16"/>
    <x v="4"/>
    <x v="233"/>
    <n v="182676.45"/>
  </r>
  <r>
    <x v="9"/>
    <x v="15"/>
    <x v="352"/>
    <n v="263.10000000000002"/>
  </r>
  <r>
    <x v="74"/>
    <x v="8"/>
    <x v="15"/>
    <n v="2144.88"/>
  </r>
  <r>
    <x v="9"/>
    <x v="6"/>
    <x v="345"/>
    <n v="7873454.8499999996"/>
  </r>
  <r>
    <x v="14"/>
    <x v="3"/>
    <x v="1162"/>
    <n v="346.76"/>
  </r>
  <r>
    <x v="38"/>
    <x v="3"/>
    <x v="464"/>
    <n v="68583"/>
  </r>
  <r>
    <x v="7"/>
    <x v="1"/>
    <x v="448"/>
    <n v="35145.279999999999"/>
  </r>
  <r>
    <x v="22"/>
    <x v="3"/>
    <x v="504"/>
    <n v="15822.27"/>
  </r>
  <r>
    <x v="9"/>
    <x v="19"/>
    <x v="350"/>
    <n v="4411.7299999999996"/>
  </r>
  <r>
    <x v="42"/>
    <x v="14"/>
    <x v="311"/>
    <n v="1457.21"/>
  </r>
  <r>
    <x v="4"/>
    <x v="11"/>
    <x v="529"/>
    <n v="2068.58"/>
  </r>
  <r>
    <x v="5"/>
    <x v="16"/>
    <x v="430"/>
    <n v="2702725.49"/>
  </r>
  <r>
    <x v="2"/>
    <x v="10"/>
    <x v="622"/>
    <n v="7004665.54"/>
  </r>
  <r>
    <x v="44"/>
    <x v="18"/>
    <x v="6"/>
    <n v="83.69"/>
  </r>
  <r>
    <x v="38"/>
    <x v="15"/>
    <x v="0"/>
    <n v="202526.37"/>
  </r>
  <r>
    <x v="9"/>
    <x v="7"/>
    <x v="144"/>
    <n v="12199.06"/>
  </r>
  <r>
    <x v="8"/>
    <x v="1"/>
    <x v="127"/>
    <n v="2662.2"/>
  </r>
  <r>
    <x v="16"/>
    <x v="0"/>
    <x v="839"/>
    <n v="226.63"/>
  </r>
  <r>
    <x v="4"/>
    <x v="10"/>
    <x v="793"/>
    <n v="37.729999999999997"/>
  </r>
  <r>
    <x v="5"/>
    <x v="7"/>
    <x v="1121"/>
    <n v="4978.95"/>
  </r>
  <r>
    <x v="68"/>
    <x v="5"/>
    <x v="995"/>
    <n v="159.06"/>
  </r>
  <r>
    <x v="2"/>
    <x v="12"/>
    <x v="292"/>
    <n v="64212.51"/>
  </r>
  <r>
    <x v="7"/>
    <x v="16"/>
    <x v="479"/>
    <n v="6844.77"/>
  </r>
  <r>
    <x v="98"/>
    <x v="13"/>
    <x v="362"/>
    <n v="4780.88"/>
  </r>
  <r>
    <x v="90"/>
    <x v="3"/>
    <x v="235"/>
    <n v="104699.65"/>
  </r>
  <r>
    <x v="30"/>
    <x v="7"/>
    <x v="7"/>
    <n v="958446.81"/>
  </r>
  <r>
    <x v="52"/>
    <x v="18"/>
    <x v="433"/>
    <n v="127767.59"/>
  </r>
  <r>
    <x v="31"/>
    <x v="6"/>
    <x v="487"/>
    <n v="55792.41"/>
  </r>
  <r>
    <x v="25"/>
    <x v="16"/>
    <x v="102"/>
    <n v="3250.47"/>
  </r>
  <r>
    <x v="5"/>
    <x v="12"/>
    <x v="684"/>
    <n v="1119971.8999999999"/>
  </r>
  <r>
    <x v="53"/>
    <x v="4"/>
    <x v="243"/>
    <n v="3844.37"/>
  </r>
  <r>
    <x v="53"/>
    <x v="3"/>
    <x v="14"/>
    <n v="7878.87"/>
  </r>
  <r>
    <x v="0"/>
    <x v="5"/>
    <x v="92"/>
    <n v="13998.11"/>
  </r>
  <r>
    <x v="0"/>
    <x v="0"/>
    <x v="1041"/>
    <n v="316936.07"/>
  </r>
  <r>
    <x v="25"/>
    <x v="8"/>
    <x v="788"/>
    <n v="1216.56"/>
  </r>
  <r>
    <x v="97"/>
    <x v="6"/>
    <x v="124"/>
    <n v="16.399999999999999"/>
  </r>
  <r>
    <x v="59"/>
    <x v="15"/>
    <x v="726"/>
    <n v="8917.27"/>
  </r>
  <r>
    <x v="23"/>
    <x v="1"/>
    <x v="930"/>
    <n v="116674.49"/>
  </r>
  <r>
    <x v="25"/>
    <x v="12"/>
    <x v="337"/>
    <n v="5119.84"/>
  </r>
  <r>
    <x v="13"/>
    <x v="15"/>
    <x v="228"/>
    <n v="67202.55"/>
  </r>
  <r>
    <x v="9"/>
    <x v="17"/>
    <x v="781"/>
    <n v="106730.65"/>
  </r>
  <r>
    <x v="38"/>
    <x v="20"/>
    <x v="17"/>
    <n v="32791.14"/>
  </r>
  <r>
    <x v="14"/>
    <x v="4"/>
    <x v="406"/>
    <n v="41575.11"/>
  </r>
  <r>
    <x v="45"/>
    <x v="1"/>
    <x v="226"/>
    <n v="218.06"/>
  </r>
  <r>
    <x v="23"/>
    <x v="9"/>
    <x v="769"/>
    <n v="4258.6899999999996"/>
  </r>
  <r>
    <x v="23"/>
    <x v="13"/>
    <x v="468"/>
    <n v="43327.99"/>
  </r>
  <r>
    <x v="5"/>
    <x v="10"/>
    <x v="211"/>
    <n v="85551.56"/>
  </r>
  <r>
    <x v="9"/>
    <x v="7"/>
    <x v="238"/>
    <n v="25306.87"/>
  </r>
  <r>
    <x v="42"/>
    <x v="7"/>
    <x v="945"/>
    <n v="12786"/>
  </r>
  <r>
    <x v="33"/>
    <x v="16"/>
    <x v="166"/>
    <n v="39308.97"/>
  </r>
  <r>
    <x v="9"/>
    <x v="5"/>
    <x v="424"/>
    <n v="4301631.9400000004"/>
  </r>
  <r>
    <x v="45"/>
    <x v="19"/>
    <x v="362"/>
    <n v="180.54"/>
  </r>
  <r>
    <x v="4"/>
    <x v="4"/>
    <x v="720"/>
    <n v="309.18"/>
  </r>
  <r>
    <x v="23"/>
    <x v="13"/>
    <x v="774"/>
    <n v="2003.99"/>
  </r>
  <r>
    <x v="7"/>
    <x v="17"/>
    <x v="373"/>
    <n v="2458476.56"/>
  </r>
  <r>
    <x v="7"/>
    <x v="3"/>
    <x v="365"/>
    <n v="11171992.48"/>
  </r>
  <r>
    <x v="18"/>
    <x v="11"/>
    <x v="843"/>
    <n v="8585.4699999999993"/>
  </r>
  <r>
    <x v="2"/>
    <x v="6"/>
    <x v="170"/>
    <n v="1386.05"/>
  </r>
  <r>
    <x v="4"/>
    <x v="17"/>
    <x v="42"/>
    <n v="9398.73"/>
  </r>
  <r>
    <x v="24"/>
    <x v="12"/>
    <x v="46"/>
    <n v="6724.61"/>
  </r>
  <r>
    <x v="5"/>
    <x v="6"/>
    <x v="999"/>
    <n v="0.1"/>
  </r>
  <r>
    <x v="29"/>
    <x v="0"/>
    <x v="276"/>
    <n v="188820.9"/>
  </r>
  <r>
    <x v="32"/>
    <x v="7"/>
    <x v="262"/>
    <n v="23607.64"/>
  </r>
  <r>
    <x v="67"/>
    <x v="12"/>
    <x v="13"/>
    <n v="14.23"/>
  </r>
  <r>
    <x v="34"/>
    <x v="9"/>
    <x v="104"/>
    <n v="31532.99"/>
  </r>
  <r>
    <x v="2"/>
    <x v="20"/>
    <x v="626"/>
    <n v="188545.68"/>
  </r>
  <r>
    <x v="33"/>
    <x v="5"/>
    <x v="436"/>
    <n v="1223.45"/>
  </r>
  <r>
    <x v="5"/>
    <x v="15"/>
    <x v="575"/>
    <n v="108573.07"/>
  </r>
  <r>
    <x v="6"/>
    <x v="8"/>
    <x v="355"/>
    <n v="16341.96"/>
  </r>
  <r>
    <x v="0"/>
    <x v="1"/>
    <x v="628"/>
    <n v="5865.38"/>
  </r>
  <r>
    <x v="34"/>
    <x v="17"/>
    <x v="1013"/>
    <n v="10844.44"/>
  </r>
  <r>
    <x v="12"/>
    <x v="4"/>
    <x v="396"/>
    <n v="337202.01"/>
  </r>
  <r>
    <x v="29"/>
    <x v="20"/>
    <x v="436"/>
    <n v="126989.86"/>
  </r>
  <r>
    <x v="43"/>
    <x v="11"/>
    <x v="0"/>
    <n v="5937181.4500000002"/>
  </r>
  <r>
    <x v="38"/>
    <x v="6"/>
    <x v="314"/>
    <n v="25145.69"/>
  </r>
  <r>
    <x v="30"/>
    <x v="2"/>
    <x v="501"/>
    <n v="18262.07"/>
  </r>
  <r>
    <x v="7"/>
    <x v="20"/>
    <x v="522"/>
    <n v="50210.879999999997"/>
  </r>
  <r>
    <x v="7"/>
    <x v="8"/>
    <x v="447"/>
    <n v="48675.03"/>
  </r>
  <r>
    <x v="16"/>
    <x v="3"/>
    <x v="60"/>
    <n v="64579.41"/>
  </r>
  <r>
    <x v="16"/>
    <x v="8"/>
    <x v="238"/>
    <n v="917.12"/>
  </r>
  <r>
    <x v="47"/>
    <x v="18"/>
    <x v="684"/>
    <n v="1936.11"/>
  </r>
  <r>
    <x v="106"/>
    <x v="3"/>
    <x v="251"/>
    <n v="158.22"/>
  </r>
  <r>
    <x v="7"/>
    <x v="6"/>
    <x v="88"/>
    <n v="296.93"/>
  </r>
  <r>
    <x v="7"/>
    <x v="19"/>
    <x v="162"/>
    <n v="5403.52"/>
  </r>
  <r>
    <x v="65"/>
    <x v="0"/>
    <x v="187"/>
    <n v="27829.07"/>
  </r>
  <r>
    <x v="31"/>
    <x v="6"/>
    <x v="71"/>
    <n v="23598.54"/>
  </r>
  <r>
    <x v="34"/>
    <x v="8"/>
    <x v="214"/>
    <n v="39423.67"/>
  </r>
  <r>
    <x v="15"/>
    <x v="12"/>
    <x v="447"/>
    <n v="1050.3900000000001"/>
  </r>
  <r>
    <x v="45"/>
    <x v="1"/>
    <x v="487"/>
    <n v="665.56"/>
  </r>
  <r>
    <x v="7"/>
    <x v="17"/>
    <x v="1155"/>
    <n v="11407.1"/>
  </r>
  <r>
    <x v="18"/>
    <x v="9"/>
    <x v="568"/>
    <n v="162.96"/>
  </r>
  <r>
    <x v="127"/>
    <x v="17"/>
    <x v="25"/>
    <n v="1560.77"/>
  </r>
  <r>
    <x v="71"/>
    <x v="7"/>
    <x v="405"/>
    <n v="713.76"/>
  </r>
  <r>
    <x v="5"/>
    <x v="5"/>
    <x v="576"/>
    <n v="548864.39"/>
  </r>
  <r>
    <x v="49"/>
    <x v="1"/>
    <x v="357"/>
    <n v="708"/>
  </r>
  <r>
    <x v="39"/>
    <x v="17"/>
    <x v="370"/>
    <n v="24686.7"/>
  </r>
  <r>
    <x v="2"/>
    <x v="14"/>
    <x v="19"/>
    <n v="886621.71"/>
  </r>
  <r>
    <x v="9"/>
    <x v="7"/>
    <x v="206"/>
    <n v="8626.08"/>
  </r>
  <r>
    <x v="5"/>
    <x v="8"/>
    <x v="796"/>
    <n v="257593.96"/>
  </r>
  <r>
    <x v="38"/>
    <x v="7"/>
    <x v="433"/>
    <n v="13298.75"/>
  </r>
  <r>
    <x v="8"/>
    <x v="6"/>
    <x v="7"/>
    <n v="23479.61"/>
  </r>
  <r>
    <x v="32"/>
    <x v="9"/>
    <x v="319"/>
    <n v="10284.09"/>
  </r>
  <r>
    <x v="30"/>
    <x v="16"/>
    <x v="467"/>
    <n v="47134.3"/>
  </r>
  <r>
    <x v="14"/>
    <x v="11"/>
    <x v="32"/>
    <n v="61.79"/>
  </r>
  <r>
    <x v="18"/>
    <x v="8"/>
    <x v="280"/>
    <n v="208123.21"/>
  </r>
  <r>
    <x v="0"/>
    <x v="13"/>
    <x v="2"/>
    <n v="10769.1"/>
  </r>
  <r>
    <x v="20"/>
    <x v="16"/>
    <x v="487"/>
    <n v="7139.45"/>
  </r>
  <r>
    <x v="42"/>
    <x v="3"/>
    <x v="49"/>
    <n v="1242.1300000000001"/>
  </r>
  <r>
    <x v="68"/>
    <x v="16"/>
    <x v="127"/>
    <n v="178295.95"/>
  </r>
  <r>
    <x v="7"/>
    <x v="5"/>
    <x v="146"/>
    <n v="2871569.83"/>
  </r>
  <r>
    <x v="20"/>
    <x v="11"/>
    <x v="292"/>
    <n v="205.13"/>
  </r>
  <r>
    <x v="38"/>
    <x v="9"/>
    <x v="365"/>
    <n v="3296.6"/>
  </r>
  <r>
    <x v="26"/>
    <x v="11"/>
    <x v="319"/>
    <n v="1306.08"/>
  </r>
  <r>
    <x v="9"/>
    <x v="16"/>
    <x v="891"/>
    <n v="41969.87"/>
  </r>
  <r>
    <x v="23"/>
    <x v="2"/>
    <x v="656"/>
    <n v="3194.04"/>
  </r>
  <r>
    <x v="64"/>
    <x v="17"/>
    <x v="262"/>
    <n v="17214.7"/>
  </r>
  <r>
    <x v="14"/>
    <x v="13"/>
    <x v="839"/>
    <n v="5716.2"/>
  </r>
  <r>
    <x v="51"/>
    <x v="17"/>
    <x v="533"/>
    <n v="9042.75"/>
  </r>
  <r>
    <x v="23"/>
    <x v="3"/>
    <x v="386"/>
    <n v="655514.92000000004"/>
  </r>
  <r>
    <x v="21"/>
    <x v="7"/>
    <x v="94"/>
    <n v="53117.919999999998"/>
  </r>
  <r>
    <x v="30"/>
    <x v="15"/>
    <x v="280"/>
    <n v="921.62"/>
  </r>
  <r>
    <x v="2"/>
    <x v="19"/>
    <x v="903"/>
    <n v="151482.13"/>
  </r>
  <r>
    <x v="16"/>
    <x v="0"/>
    <x v="137"/>
    <n v="856610.95"/>
  </r>
  <r>
    <x v="46"/>
    <x v="10"/>
    <x v="395"/>
    <n v="180.36"/>
  </r>
  <r>
    <x v="2"/>
    <x v="12"/>
    <x v="1162"/>
    <n v="28685.16"/>
  </r>
  <r>
    <x v="24"/>
    <x v="18"/>
    <x v="273"/>
    <n v="270.62"/>
  </r>
  <r>
    <x v="79"/>
    <x v="16"/>
    <x v="228"/>
    <n v="264"/>
  </r>
  <r>
    <x v="6"/>
    <x v="15"/>
    <x v="89"/>
    <n v="5.49"/>
  </r>
  <r>
    <x v="16"/>
    <x v="18"/>
    <x v="222"/>
    <n v="53768.75"/>
  </r>
  <r>
    <x v="6"/>
    <x v="4"/>
    <x v="341"/>
    <n v="1915773.62"/>
  </r>
  <r>
    <x v="1"/>
    <x v="7"/>
    <x v="236"/>
    <n v="4618.6099999999997"/>
  </r>
  <r>
    <x v="25"/>
    <x v="11"/>
    <x v="150"/>
    <n v="23932"/>
  </r>
  <r>
    <x v="30"/>
    <x v="17"/>
    <x v="449"/>
    <n v="831.5"/>
  </r>
  <r>
    <x v="9"/>
    <x v="10"/>
    <x v="732"/>
    <n v="42041.49"/>
  </r>
  <r>
    <x v="14"/>
    <x v="15"/>
    <x v="131"/>
    <n v="1435.18"/>
  </r>
  <r>
    <x v="66"/>
    <x v="10"/>
    <x v="354"/>
    <n v="102.02"/>
  </r>
  <r>
    <x v="5"/>
    <x v="2"/>
    <x v="1013"/>
    <n v="10695.62"/>
  </r>
  <r>
    <x v="23"/>
    <x v="20"/>
    <x v="83"/>
    <n v="4739.76"/>
  </r>
  <r>
    <x v="31"/>
    <x v="11"/>
    <x v="405"/>
    <n v="1965.27"/>
  </r>
  <r>
    <x v="53"/>
    <x v="20"/>
    <x v="522"/>
    <n v="178.84"/>
  </r>
  <r>
    <x v="42"/>
    <x v="3"/>
    <x v="647"/>
    <n v="12728.42"/>
  </r>
  <r>
    <x v="23"/>
    <x v="9"/>
    <x v="112"/>
    <n v="20309.7"/>
  </r>
  <r>
    <x v="46"/>
    <x v="2"/>
    <x v="23"/>
    <n v="5799.52"/>
  </r>
  <r>
    <x v="32"/>
    <x v="6"/>
    <x v="563"/>
    <n v="823.24"/>
  </r>
  <r>
    <x v="42"/>
    <x v="5"/>
    <x v="143"/>
    <n v="2697.12"/>
  </r>
  <r>
    <x v="2"/>
    <x v="1"/>
    <x v="1103"/>
    <n v="1011.22"/>
  </r>
  <r>
    <x v="5"/>
    <x v="9"/>
    <x v="522"/>
    <n v="712303.58"/>
  </r>
  <r>
    <x v="13"/>
    <x v="4"/>
    <x v="242"/>
    <n v="3072.82"/>
  </r>
  <r>
    <x v="25"/>
    <x v="4"/>
    <x v="801"/>
    <n v="3956.29"/>
  </r>
  <r>
    <x v="9"/>
    <x v="14"/>
    <x v="553"/>
    <n v="28818.95"/>
  </r>
  <r>
    <x v="0"/>
    <x v="10"/>
    <x v="701"/>
    <n v="41937.4"/>
  </r>
  <r>
    <x v="23"/>
    <x v="8"/>
    <x v="688"/>
    <n v="880321.56"/>
  </r>
  <r>
    <x v="6"/>
    <x v="6"/>
    <x v="282"/>
    <n v="36.75"/>
  </r>
  <r>
    <x v="12"/>
    <x v="14"/>
    <x v="17"/>
    <n v="13190.04"/>
  </r>
  <r>
    <x v="5"/>
    <x v="18"/>
    <x v="464"/>
    <n v="618545.87"/>
  </r>
  <r>
    <x v="44"/>
    <x v="16"/>
    <x v="124"/>
    <n v="9263.01"/>
  </r>
  <r>
    <x v="9"/>
    <x v="15"/>
    <x v="763"/>
    <n v="396.02"/>
  </r>
  <r>
    <x v="12"/>
    <x v="0"/>
    <x v="79"/>
    <n v="110405.92"/>
  </r>
  <r>
    <x v="48"/>
    <x v="1"/>
    <x v="740"/>
    <n v="432510.99"/>
  </r>
  <r>
    <x v="20"/>
    <x v="18"/>
    <x v="242"/>
    <n v="1012.8"/>
  </r>
  <r>
    <x v="31"/>
    <x v="16"/>
    <x v="249"/>
    <n v="2235.88"/>
  </r>
  <r>
    <x v="26"/>
    <x v="10"/>
    <x v="622"/>
    <n v="63076.04"/>
  </r>
  <r>
    <x v="7"/>
    <x v="13"/>
    <x v="981"/>
    <n v="199310.37"/>
  </r>
  <r>
    <x v="13"/>
    <x v="20"/>
    <x v="417"/>
    <n v="2623.88"/>
  </r>
  <r>
    <x v="93"/>
    <x v="16"/>
    <x v="609"/>
    <n v="74.02"/>
  </r>
  <r>
    <x v="9"/>
    <x v="13"/>
    <x v="50"/>
    <n v="73631.77"/>
  </r>
  <r>
    <x v="39"/>
    <x v="15"/>
    <x v="229"/>
    <n v="626.83000000000004"/>
  </r>
  <r>
    <x v="44"/>
    <x v="7"/>
    <x v="227"/>
    <n v="847217.03"/>
  </r>
  <r>
    <x v="32"/>
    <x v="7"/>
    <x v="196"/>
    <n v="8234.01"/>
  </r>
  <r>
    <x v="52"/>
    <x v="14"/>
    <x v="22"/>
    <n v="216.85"/>
  </r>
  <r>
    <x v="39"/>
    <x v="5"/>
    <x v="262"/>
    <n v="671.72"/>
  </r>
  <r>
    <x v="0"/>
    <x v="9"/>
    <x v="456"/>
    <n v="207451.63"/>
  </r>
  <r>
    <x v="5"/>
    <x v="18"/>
    <x v="124"/>
    <n v="1199038.99"/>
  </r>
  <r>
    <x v="54"/>
    <x v="4"/>
    <x v="142"/>
    <n v="7340.95"/>
  </r>
  <r>
    <x v="6"/>
    <x v="7"/>
    <x v="389"/>
    <n v="49.61"/>
  </r>
  <r>
    <x v="13"/>
    <x v="12"/>
    <x v="1157"/>
    <n v="31104.6"/>
  </r>
  <r>
    <x v="15"/>
    <x v="7"/>
    <x v="442"/>
    <n v="82915.41"/>
  </r>
  <r>
    <x v="14"/>
    <x v="14"/>
    <x v="299"/>
    <n v="583.22"/>
  </r>
  <r>
    <x v="16"/>
    <x v="7"/>
    <x v="677"/>
    <n v="97910.06"/>
  </r>
  <r>
    <x v="30"/>
    <x v="10"/>
    <x v="855"/>
    <n v="207.28"/>
  </r>
  <r>
    <x v="37"/>
    <x v="8"/>
    <x v="198"/>
    <n v="6184.59"/>
  </r>
  <r>
    <x v="16"/>
    <x v="4"/>
    <x v="613"/>
    <n v="986.09"/>
  </r>
  <r>
    <x v="42"/>
    <x v="2"/>
    <x v="541"/>
    <n v="78901.649999999994"/>
  </r>
  <r>
    <x v="16"/>
    <x v="18"/>
    <x v="698"/>
    <n v="10991.74"/>
  </r>
  <r>
    <x v="48"/>
    <x v="8"/>
    <x v="539"/>
    <n v="118682.19"/>
  </r>
  <r>
    <x v="44"/>
    <x v="1"/>
    <x v="202"/>
    <n v="65.239999999999995"/>
  </r>
  <r>
    <x v="36"/>
    <x v="6"/>
    <x v="125"/>
    <n v="1098241.8400000001"/>
  </r>
  <r>
    <x v="92"/>
    <x v="9"/>
    <x v="778"/>
    <n v="168696.49"/>
  </r>
  <r>
    <x v="7"/>
    <x v="4"/>
    <x v="897"/>
    <n v="24194.32"/>
  </r>
  <r>
    <x v="44"/>
    <x v="7"/>
    <x v="3"/>
    <n v="3775.27"/>
  </r>
  <r>
    <x v="0"/>
    <x v="1"/>
    <x v="156"/>
    <n v="11316.8"/>
  </r>
  <r>
    <x v="4"/>
    <x v="4"/>
    <x v="777"/>
    <n v="6684.16"/>
  </r>
  <r>
    <x v="5"/>
    <x v="20"/>
    <x v="23"/>
    <n v="1664150.2"/>
  </r>
  <r>
    <x v="29"/>
    <x v="10"/>
    <x v="345"/>
    <n v="178466.91"/>
  </r>
  <r>
    <x v="44"/>
    <x v="11"/>
    <x v="23"/>
    <n v="5.54"/>
  </r>
  <r>
    <x v="9"/>
    <x v="8"/>
    <x v="100"/>
    <n v="4476490.37"/>
  </r>
  <r>
    <x v="33"/>
    <x v="9"/>
    <x v="102"/>
    <n v="246.23"/>
  </r>
  <r>
    <x v="48"/>
    <x v="6"/>
    <x v="740"/>
    <n v="5221856.4400000004"/>
  </r>
  <r>
    <x v="31"/>
    <x v="7"/>
    <x v="74"/>
    <n v="476254.08"/>
  </r>
  <r>
    <x v="15"/>
    <x v="12"/>
    <x v="337"/>
    <n v="16240.87"/>
  </r>
  <r>
    <x v="2"/>
    <x v="9"/>
    <x v="796"/>
    <n v="372924.08"/>
  </r>
  <r>
    <x v="20"/>
    <x v="5"/>
    <x v="399"/>
    <n v="11695.56"/>
  </r>
  <r>
    <x v="47"/>
    <x v="13"/>
    <x v="261"/>
    <n v="23.23"/>
  </r>
  <r>
    <x v="18"/>
    <x v="16"/>
    <x v="626"/>
    <n v="53687.57"/>
  </r>
  <r>
    <x v="56"/>
    <x v="14"/>
    <x v="362"/>
    <n v="80"/>
  </r>
  <r>
    <x v="12"/>
    <x v="13"/>
    <x v="396"/>
    <n v="18495.849999999999"/>
  </r>
  <r>
    <x v="23"/>
    <x v="10"/>
    <x v="128"/>
    <n v="17559.68"/>
  </r>
  <r>
    <x v="13"/>
    <x v="12"/>
    <x v="12"/>
    <n v="2334.73"/>
  </r>
  <r>
    <x v="30"/>
    <x v="17"/>
    <x v="298"/>
    <n v="1720.85"/>
  </r>
  <r>
    <x v="31"/>
    <x v="18"/>
    <x v="160"/>
    <n v="399.55"/>
  </r>
  <r>
    <x v="1"/>
    <x v="5"/>
    <x v="4"/>
    <n v="26076.19"/>
  </r>
  <r>
    <x v="8"/>
    <x v="16"/>
    <x v="493"/>
    <n v="22994.240000000002"/>
  </r>
  <r>
    <x v="13"/>
    <x v="18"/>
    <x v="40"/>
    <n v="222090.48"/>
  </r>
  <r>
    <x v="68"/>
    <x v="8"/>
    <x v="224"/>
    <n v="23194.400000000001"/>
  </r>
  <r>
    <x v="9"/>
    <x v="7"/>
    <x v="51"/>
    <n v="94178.2"/>
  </r>
  <r>
    <x v="2"/>
    <x v="16"/>
    <x v="457"/>
    <n v="970701.43"/>
  </r>
  <r>
    <x v="9"/>
    <x v="13"/>
    <x v="1119"/>
    <n v="147.52000000000001"/>
  </r>
  <r>
    <x v="5"/>
    <x v="20"/>
    <x v="84"/>
    <n v="146314.82"/>
  </r>
  <r>
    <x v="42"/>
    <x v="6"/>
    <x v="458"/>
    <n v="64477.22"/>
  </r>
  <r>
    <x v="4"/>
    <x v="6"/>
    <x v="87"/>
    <n v="53977.599999999999"/>
  </r>
  <r>
    <x v="4"/>
    <x v="6"/>
    <x v="209"/>
    <n v="254723.41"/>
  </r>
  <r>
    <x v="24"/>
    <x v="0"/>
    <x v="337"/>
    <n v="22065.21"/>
  </r>
  <r>
    <x v="23"/>
    <x v="11"/>
    <x v="31"/>
    <n v="1802.8"/>
  </r>
  <r>
    <x v="30"/>
    <x v="2"/>
    <x v="901"/>
    <n v="34798.339999999997"/>
  </r>
  <r>
    <x v="32"/>
    <x v="19"/>
    <x v="785"/>
    <n v="784.73"/>
  </r>
  <r>
    <x v="58"/>
    <x v="18"/>
    <x v="784"/>
    <n v="789.2"/>
  </r>
  <r>
    <x v="7"/>
    <x v="4"/>
    <x v="55"/>
    <n v="2096020.67"/>
  </r>
  <r>
    <x v="14"/>
    <x v="18"/>
    <x v="38"/>
    <n v="184869.32"/>
  </r>
  <r>
    <x v="2"/>
    <x v="3"/>
    <x v="137"/>
    <n v="629318.51"/>
  </r>
  <r>
    <x v="36"/>
    <x v="16"/>
    <x v="382"/>
    <n v="21713026"/>
  </r>
  <r>
    <x v="46"/>
    <x v="20"/>
    <x v="343"/>
    <n v="16986.93"/>
  </r>
  <r>
    <x v="51"/>
    <x v="3"/>
    <x v="286"/>
    <n v="101.78"/>
  </r>
  <r>
    <x v="9"/>
    <x v="9"/>
    <x v="587"/>
    <n v="30731.75"/>
  </r>
  <r>
    <x v="24"/>
    <x v="3"/>
    <x v="240"/>
    <n v="82.74"/>
  </r>
  <r>
    <x v="9"/>
    <x v="4"/>
    <x v="122"/>
    <n v="1427.79"/>
  </r>
  <r>
    <x v="35"/>
    <x v="14"/>
    <x v="302"/>
    <n v="202.09"/>
  </r>
  <r>
    <x v="39"/>
    <x v="18"/>
    <x v="596"/>
    <n v="243563.54"/>
  </r>
  <r>
    <x v="68"/>
    <x v="5"/>
    <x v="380"/>
    <n v="165.69"/>
  </r>
  <r>
    <x v="18"/>
    <x v="9"/>
    <x v="85"/>
    <n v="2789.52"/>
  </r>
  <r>
    <x v="23"/>
    <x v="11"/>
    <x v="617"/>
    <n v="247577.67"/>
  </r>
  <r>
    <x v="64"/>
    <x v="5"/>
    <x v="262"/>
    <n v="123646.88"/>
  </r>
  <r>
    <x v="39"/>
    <x v="0"/>
    <x v="497"/>
    <n v="1717.34"/>
  </r>
  <r>
    <x v="25"/>
    <x v="8"/>
    <x v="574"/>
    <n v="107.12"/>
  </r>
  <r>
    <x v="6"/>
    <x v="5"/>
    <x v="206"/>
    <n v="11913.4"/>
  </r>
  <r>
    <x v="42"/>
    <x v="18"/>
    <x v="473"/>
    <n v="89000.72"/>
  </r>
  <r>
    <x v="29"/>
    <x v="17"/>
    <x v="13"/>
    <n v="211312.04"/>
  </r>
  <r>
    <x v="1"/>
    <x v="20"/>
    <x v="96"/>
    <n v="1048.07"/>
  </r>
  <r>
    <x v="43"/>
    <x v="12"/>
    <x v="111"/>
    <n v="8143.53"/>
  </r>
  <r>
    <x v="8"/>
    <x v="17"/>
    <x v="436"/>
    <n v="5661.99"/>
  </r>
  <r>
    <x v="18"/>
    <x v="5"/>
    <x v="647"/>
    <n v="29.03"/>
  </r>
  <r>
    <x v="14"/>
    <x v="3"/>
    <x v="330"/>
    <n v="694.2"/>
  </r>
  <r>
    <x v="7"/>
    <x v="9"/>
    <x v="141"/>
    <n v="278249.74"/>
  </r>
  <r>
    <x v="34"/>
    <x v="16"/>
    <x v="490"/>
    <n v="1375.11"/>
  </r>
  <r>
    <x v="20"/>
    <x v="15"/>
    <x v="342"/>
    <n v="84161.05"/>
  </r>
  <r>
    <x v="51"/>
    <x v="7"/>
    <x v="144"/>
    <n v="4449.1099999999997"/>
  </r>
  <r>
    <x v="18"/>
    <x v="5"/>
    <x v="49"/>
    <n v="25029.43"/>
  </r>
  <r>
    <x v="235"/>
    <x v="9"/>
    <x v="25"/>
    <n v="97.08"/>
  </r>
  <r>
    <x v="0"/>
    <x v="8"/>
    <x v="569"/>
    <n v="52802.69"/>
  </r>
  <r>
    <x v="18"/>
    <x v="0"/>
    <x v="587"/>
    <n v="43766.74"/>
  </r>
  <r>
    <x v="7"/>
    <x v="8"/>
    <x v="375"/>
    <n v="4770.45"/>
  </r>
  <r>
    <x v="7"/>
    <x v="14"/>
    <x v="46"/>
    <n v="400231.3"/>
  </r>
  <r>
    <x v="68"/>
    <x v="8"/>
    <x v="386"/>
    <n v="49469.11"/>
  </r>
  <r>
    <x v="2"/>
    <x v="15"/>
    <x v="20"/>
    <n v="213247.24"/>
  </r>
  <r>
    <x v="19"/>
    <x v="5"/>
    <x v="99"/>
    <n v="5238.32"/>
  </r>
  <r>
    <x v="25"/>
    <x v="0"/>
    <x v="138"/>
    <n v="64424.11"/>
  </r>
  <r>
    <x v="68"/>
    <x v="18"/>
    <x v="430"/>
    <n v="1775.21"/>
  </r>
  <r>
    <x v="98"/>
    <x v="4"/>
    <x v="222"/>
    <n v="4531.97"/>
  </r>
  <r>
    <x v="37"/>
    <x v="16"/>
    <x v="46"/>
    <n v="1583.89"/>
  </r>
  <r>
    <x v="57"/>
    <x v="20"/>
    <x v="72"/>
    <n v="19414.25"/>
  </r>
  <r>
    <x v="14"/>
    <x v="9"/>
    <x v="1128"/>
    <n v="17286.11"/>
  </r>
  <r>
    <x v="23"/>
    <x v="17"/>
    <x v="337"/>
    <n v="49781.45"/>
  </r>
  <r>
    <x v="29"/>
    <x v="15"/>
    <x v="50"/>
    <n v="33428.42"/>
  </r>
  <r>
    <x v="59"/>
    <x v="17"/>
    <x v="252"/>
    <n v="48.48"/>
  </r>
  <r>
    <x v="5"/>
    <x v="5"/>
    <x v="333"/>
    <n v="16548230.109999999"/>
  </r>
  <r>
    <x v="5"/>
    <x v="13"/>
    <x v="352"/>
    <n v="161947.16"/>
  </r>
  <r>
    <x v="15"/>
    <x v="16"/>
    <x v="838"/>
    <n v="1349.39"/>
  </r>
  <r>
    <x v="9"/>
    <x v="14"/>
    <x v="935"/>
    <n v="37596.449999999997"/>
  </r>
  <r>
    <x v="0"/>
    <x v="20"/>
    <x v="779"/>
    <n v="106765.84"/>
  </r>
  <r>
    <x v="7"/>
    <x v="3"/>
    <x v="47"/>
    <n v="224873.35"/>
  </r>
  <r>
    <x v="9"/>
    <x v="7"/>
    <x v="84"/>
    <n v="576947.80000000005"/>
  </r>
  <r>
    <x v="1"/>
    <x v="20"/>
    <x v="329"/>
    <n v="4884.46"/>
  </r>
  <r>
    <x v="31"/>
    <x v="20"/>
    <x v="293"/>
    <n v="496.96"/>
  </r>
  <r>
    <x v="2"/>
    <x v="1"/>
    <x v="350"/>
    <n v="40899.480000000003"/>
  </r>
  <r>
    <x v="13"/>
    <x v="7"/>
    <x v="590"/>
    <n v="11436.79"/>
  </r>
  <r>
    <x v="16"/>
    <x v="19"/>
    <x v="950"/>
    <n v="301.60000000000002"/>
  </r>
  <r>
    <x v="47"/>
    <x v="9"/>
    <x v="543"/>
    <n v="181.3"/>
  </r>
  <r>
    <x v="4"/>
    <x v="19"/>
    <x v="93"/>
    <n v="753967.24"/>
  </r>
  <r>
    <x v="89"/>
    <x v="16"/>
    <x v="22"/>
    <n v="1540.2"/>
  </r>
  <r>
    <x v="7"/>
    <x v="19"/>
    <x v="346"/>
    <n v="138451.15"/>
  </r>
  <r>
    <x v="66"/>
    <x v="8"/>
    <x v="462"/>
    <n v="228.45"/>
  </r>
  <r>
    <x v="2"/>
    <x v="13"/>
    <x v="347"/>
    <n v="354426.94"/>
  </r>
  <r>
    <x v="7"/>
    <x v="10"/>
    <x v="374"/>
    <n v="629217.94999999995"/>
  </r>
  <r>
    <x v="31"/>
    <x v="9"/>
    <x v="329"/>
    <n v="20808.53"/>
  </r>
  <r>
    <x v="30"/>
    <x v="3"/>
    <x v="357"/>
    <n v="84792.79"/>
  </r>
  <r>
    <x v="29"/>
    <x v="6"/>
    <x v="107"/>
    <n v="640.48"/>
  </r>
  <r>
    <x v="92"/>
    <x v="10"/>
    <x v="76"/>
    <n v="1202.53"/>
  </r>
  <r>
    <x v="18"/>
    <x v="7"/>
    <x v="54"/>
    <n v="53590.09"/>
  </r>
  <r>
    <x v="16"/>
    <x v="9"/>
    <x v="652"/>
    <n v="9556.57"/>
  </r>
  <r>
    <x v="19"/>
    <x v="14"/>
    <x v="484"/>
    <n v="9641.18"/>
  </r>
  <r>
    <x v="30"/>
    <x v="20"/>
    <x v="144"/>
    <n v="5074.3900000000003"/>
  </r>
  <r>
    <x v="44"/>
    <x v="7"/>
    <x v="300"/>
    <n v="22829.66"/>
  </r>
  <r>
    <x v="7"/>
    <x v="14"/>
    <x v="1006"/>
    <n v="4511.09"/>
  </r>
  <r>
    <x v="14"/>
    <x v="18"/>
    <x v="285"/>
    <n v="12759.99"/>
  </r>
  <r>
    <x v="77"/>
    <x v="16"/>
    <x v="688"/>
    <n v="7.52"/>
  </r>
  <r>
    <x v="25"/>
    <x v="9"/>
    <x v="401"/>
    <n v="214.41"/>
  </r>
  <r>
    <x v="31"/>
    <x v="12"/>
    <x v="327"/>
    <n v="47079"/>
  </r>
  <r>
    <x v="5"/>
    <x v="20"/>
    <x v="526"/>
    <n v="19603.419999999998"/>
  </r>
  <r>
    <x v="5"/>
    <x v="0"/>
    <x v="98"/>
    <n v="3310.88"/>
  </r>
  <r>
    <x v="2"/>
    <x v="3"/>
    <x v="1057"/>
    <n v="10544.74"/>
  </r>
  <r>
    <x v="36"/>
    <x v="8"/>
    <x v="110"/>
    <n v="3772.2"/>
  </r>
  <r>
    <x v="30"/>
    <x v="11"/>
    <x v="53"/>
    <n v="1961.28"/>
  </r>
  <r>
    <x v="0"/>
    <x v="14"/>
    <x v="949"/>
    <n v="2669.18"/>
  </r>
  <r>
    <x v="29"/>
    <x v="15"/>
    <x v="101"/>
    <n v="142370.21"/>
  </r>
  <r>
    <x v="15"/>
    <x v="9"/>
    <x v="412"/>
    <n v="56.31"/>
  </r>
  <r>
    <x v="36"/>
    <x v="12"/>
    <x v="158"/>
    <n v="978466.47"/>
  </r>
  <r>
    <x v="52"/>
    <x v="9"/>
    <x v="448"/>
    <n v="7.45"/>
  </r>
  <r>
    <x v="9"/>
    <x v="16"/>
    <x v="20"/>
    <n v="1243569.73"/>
  </r>
  <r>
    <x v="23"/>
    <x v="0"/>
    <x v="793"/>
    <n v="78190.12"/>
  </r>
  <r>
    <x v="68"/>
    <x v="4"/>
    <x v="381"/>
    <n v="10473.99"/>
  </r>
  <r>
    <x v="2"/>
    <x v="2"/>
    <x v="312"/>
    <n v="1471487.61"/>
  </r>
  <r>
    <x v="23"/>
    <x v="0"/>
    <x v="281"/>
    <n v="1918.14"/>
  </r>
  <r>
    <x v="14"/>
    <x v="6"/>
    <x v="467"/>
    <n v="939656.87"/>
  </r>
  <r>
    <x v="39"/>
    <x v="5"/>
    <x v="102"/>
    <n v="4269.79"/>
  </r>
  <r>
    <x v="35"/>
    <x v="5"/>
    <x v="576"/>
    <n v="1722"/>
  </r>
  <r>
    <x v="15"/>
    <x v="12"/>
    <x v="56"/>
    <n v="949.81"/>
  </r>
  <r>
    <x v="5"/>
    <x v="15"/>
    <x v="60"/>
    <n v="11357.43"/>
  </r>
  <r>
    <x v="7"/>
    <x v="17"/>
    <x v="146"/>
    <n v="2833830.37"/>
  </r>
  <r>
    <x v="8"/>
    <x v="20"/>
    <x v="457"/>
    <n v="728.91"/>
  </r>
  <r>
    <x v="5"/>
    <x v="11"/>
    <x v="230"/>
    <n v="1655102.62"/>
  </r>
  <r>
    <x v="169"/>
    <x v="11"/>
    <x v="402"/>
    <n v="10130"/>
  </r>
  <r>
    <x v="21"/>
    <x v="4"/>
    <x v="38"/>
    <n v="812.84"/>
  </r>
  <r>
    <x v="36"/>
    <x v="17"/>
    <x v="756"/>
    <n v="105560.56"/>
  </r>
  <r>
    <x v="27"/>
    <x v="7"/>
    <x v="120"/>
    <n v="4436.03"/>
  </r>
  <r>
    <x v="7"/>
    <x v="8"/>
    <x v="56"/>
    <n v="395.35"/>
  </r>
  <r>
    <x v="21"/>
    <x v="11"/>
    <x v="76"/>
    <n v="591724.36"/>
  </r>
  <r>
    <x v="41"/>
    <x v="9"/>
    <x v="323"/>
    <n v="55.57"/>
  </r>
  <r>
    <x v="5"/>
    <x v="9"/>
    <x v="257"/>
    <n v="9703.5499999999993"/>
  </r>
  <r>
    <x v="207"/>
    <x v="7"/>
    <x v="726"/>
    <n v="31246.87"/>
  </r>
  <r>
    <x v="32"/>
    <x v="5"/>
    <x v="39"/>
    <n v="3887.77"/>
  </r>
  <r>
    <x v="35"/>
    <x v="19"/>
    <x v="881"/>
    <n v="23.8"/>
  </r>
  <r>
    <x v="31"/>
    <x v="4"/>
    <x v="693"/>
    <n v="12261.29"/>
  </r>
  <r>
    <x v="39"/>
    <x v="17"/>
    <x v="100"/>
    <n v="225631.25"/>
  </r>
  <r>
    <x v="41"/>
    <x v="12"/>
    <x v="686"/>
    <n v="1497297.43"/>
  </r>
  <r>
    <x v="34"/>
    <x v="9"/>
    <x v="638"/>
    <n v="562.04999999999995"/>
  </r>
  <r>
    <x v="46"/>
    <x v="16"/>
    <x v="60"/>
    <n v="451.26"/>
  </r>
  <r>
    <x v="18"/>
    <x v="2"/>
    <x v="436"/>
    <n v="1734.32"/>
  </r>
  <r>
    <x v="42"/>
    <x v="11"/>
    <x v="144"/>
    <n v="2036.67"/>
  </r>
  <r>
    <x v="10"/>
    <x v="5"/>
    <x v="374"/>
    <n v="43457.48"/>
  </r>
  <r>
    <x v="42"/>
    <x v="13"/>
    <x v="416"/>
    <n v="141.97999999999999"/>
  </r>
  <r>
    <x v="31"/>
    <x v="12"/>
    <x v="663"/>
    <n v="2966.5"/>
  </r>
  <r>
    <x v="7"/>
    <x v="2"/>
    <x v="114"/>
    <n v="802513.58"/>
  </r>
  <r>
    <x v="30"/>
    <x v="0"/>
    <x v="289"/>
    <n v="85310.86"/>
  </r>
  <r>
    <x v="31"/>
    <x v="18"/>
    <x v="39"/>
    <n v="49530.63"/>
  </r>
  <r>
    <x v="20"/>
    <x v="11"/>
    <x v="638"/>
    <n v="1610.97"/>
  </r>
  <r>
    <x v="45"/>
    <x v="17"/>
    <x v="683"/>
    <n v="412.17"/>
  </r>
  <r>
    <x v="7"/>
    <x v="12"/>
    <x v="322"/>
    <n v="47743.76"/>
  </r>
  <r>
    <x v="60"/>
    <x v="18"/>
    <x v="53"/>
    <n v="3501"/>
  </r>
  <r>
    <x v="52"/>
    <x v="20"/>
    <x v="233"/>
    <n v="2383.6"/>
  </r>
  <r>
    <x v="16"/>
    <x v="20"/>
    <x v="437"/>
    <n v="4580"/>
  </r>
  <r>
    <x v="14"/>
    <x v="5"/>
    <x v="583"/>
    <n v="357197.14"/>
  </r>
  <r>
    <x v="15"/>
    <x v="11"/>
    <x v="710"/>
    <n v="36.74"/>
  </r>
  <r>
    <x v="18"/>
    <x v="19"/>
    <x v="203"/>
    <n v="9474.74"/>
  </r>
  <r>
    <x v="88"/>
    <x v="14"/>
    <x v="243"/>
    <n v="48.87"/>
  </r>
  <r>
    <x v="39"/>
    <x v="3"/>
    <x v="562"/>
    <n v="121.2"/>
  </r>
  <r>
    <x v="79"/>
    <x v="8"/>
    <x v="184"/>
    <n v="94839.72"/>
  </r>
  <r>
    <x v="51"/>
    <x v="1"/>
    <x v="127"/>
    <n v="60562.93"/>
  </r>
  <r>
    <x v="46"/>
    <x v="20"/>
    <x v="46"/>
    <n v="249.56"/>
  </r>
  <r>
    <x v="32"/>
    <x v="6"/>
    <x v="224"/>
    <n v="41353.15"/>
  </r>
  <r>
    <x v="52"/>
    <x v="6"/>
    <x v="85"/>
    <n v="7147.7"/>
  </r>
  <r>
    <x v="38"/>
    <x v="14"/>
    <x v="788"/>
    <n v="76.790000000000006"/>
  </r>
  <r>
    <x v="18"/>
    <x v="12"/>
    <x v="525"/>
    <n v="8187.18"/>
  </r>
  <r>
    <x v="3"/>
    <x v="6"/>
    <x v="124"/>
    <n v="4081.27"/>
  </r>
  <r>
    <x v="38"/>
    <x v="13"/>
    <x v="11"/>
    <n v="18515.080000000002"/>
  </r>
  <r>
    <x v="0"/>
    <x v="20"/>
    <x v="29"/>
    <n v="352802.76"/>
  </r>
  <r>
    <x v="51"/>
    <x v="6"/>
    <x v="162"/>
    <n v="25896.7"/>
  </r>
  <r>
    <x v="31"/>
    <x v="2"/>
    <x v="710"/>
    <n v="2148.1799999999998"/>
  </r>
  <r>
    <x v="15"/>
    <x v="13"/>
    <x v="35"/>
    <n v="3690.23"/>
  </r>
  <r>
    <x v="2"/>
    <x v="17"/>
    <x v="242"/>
    <n v="1034579.82"/>
  </r>
  <r>
    <x v="6"/>
    <x v="20"/>
    <x v="513"/>
    <n v="5215.3500000000004"/>
  </r>
  <r>
    <x v="90"/>
    <x v="10"/>
    <x v="273"/>
    <n v="1002413.04"/>
  </r>
  <r>
    <x v="21"/>
    <x v="7"/>
    <x v="337"/>
    <n v="4565.6400000000003"/>
  </r>
  <r>
    <x v="4"/>
    <x v="15"/>
    <x v="155"/>
    <n v="1347.58"/>
  </r>
  <r>
    <x v="52"/>
    <x v="13"/>
    <x v="533"/>
    <n v="973.83"/>
  </r>
  <r>
    <x v="14"/>
    <x v="1"/>
    <x v="1229"/>
    <n v="237.64"/>
  </r>
  <r>
    <x v="94"/>
    <x v="20"/>
    <x v="774"/>
    <n v="108.77"/>
  </r>
  <r>
    <x v="38"/>
    <x v="19"/>
    <x v="291"/>
    <n v="324.62"/>
  </r>
  <r>
    <x v="23"/>
    <x v="20"/>
    <x v="149"/>
    <n v="7157.25"/>
  </r>
  <r>
    <x v="15"/>
    <x v="1"/>
    <x v="273"/>
    <n v="39.51"/>
  </r>
  <r>
    <x v="38"/>
    <x v="5"/>
    <x v="758"/>
    <n v="85.39"/>
  </r>
  <r>
    <x v="18"/>
    <x v="17"/>
    <x v="838"/>
    <n v="1074.05"/>
  </r>
  <r>
    <x v="0"/>
    <x v="9"/>
    <x v="260"/>
    <n v="31751.08"/>
  </r>
  <r>
    <x v="31"/>
    <x v="6"/>
    <x v="400"/>
    <n v="1181.93"/>
  </r>
  <r>
    <x v="53"/>
    <x v="20"/>
    <x v="726"/>
    <n v="1967.04"/>
  </r>
  <r>
    <x v="6"/>
    <x v="3"/>
    <x v="269"/>
    <n v="2368.5"/>
  </r>
  <r>
    <x v="52"/>
    <x v="7"/>
    <x v="417"/>
    <n v="43.21"/>
  </r>
  <r>
    <x v="29"/>
    <x v="12"/>
    <x v="121"/>
    <n v="204.1"/>
  </r>
  <r>
    <x v="58"/>
    <x v="6"/>
    <x v="196"/>
    <n v="56.73"/>
  </r>
  <r>
    <x v="48"/>
    <x v="9"/>
    <x v="72"/>
    <n v="92.59"/>
  </r>
  <r>
    <x v="69"/>
    <x v="4"/>
    <x v="235"/>
    <n v="7443.65"/>
  </r>
  <r>
    <x v="30"/>
    <x v="15"/>
    <x v="588"/>
    <n v="51877.42"/>
  </r>
  <r>
    <x v="2"/>
    <x v="4"/>
    <x v="726"/>
    <n v="41538.35"/>
  </r>
  <r>
    <x v="42"/>
    <x v="11"/>
    <x v="616"/>
    <n v="143272.24"/>
  </r>
  <r>
    <x v="0"/>
    <x v="17"/>
    <x v="484"/>
    <n v="45453.37"/>
  </r>
  <r>
    <x v="51"/>
    <x v="16"/>
    <x v="79"/>
    <n v="48.48"/>
  </r>
  <r>
    <x v="7"/>
    <x v="5"/>
    <x v="4"/>
    <n v="901588.69"/>
  </r>
  <r>
    <x v="25"/>
    <x v="1"/>
    <x v="279"/>
    <n v="29425.64"/>
  </r>
  <r>
    <x v="4"/>
    <x v="5"/>
    <x v="577"/>
    <n v="25406.880000000001"/>
  </r>
  <r>
    <x v="18"/>
    <x v="14"/>
    <x v="466"/>
    <n v="90650.39"/>
  </r>
  <r>
    <x v="63"/>
    <x v="3"/>
    <x v="168"/>
    <n v="198.7"/>
  </r>
  <r>
    <x v="43"/>
    <x v="12"/>
    <x v="324"/>
    <n v="3432.66"/>
  </r>
  <r>
    <x v="32"/>
    <x v="9"/>
    <x v="72"/>
    <n v="1400184.37"/>
  </r>
  <r>
    <x v="39"/>
    <x v="9"/>
    <x v="411"/>
    <n v="384.59"/>
  </r>
  <r>
    <x v="7"/>
    <x v="15"/>
    <x v="45"/>
    <n v="102987.57"/>
  </r>
  <r>
    <x v="24"/>
    <x v="11"/>
    <x v="684"/>
    <n v="18953.78"/>
  </r>
  <r>
    <x v="58"/>
    <x v="3"/>
    <x v="407"/>
    <n v="742.71"/>
  </r>
  <r>
    <x v="42"/>
    <x v="13"/>
    <x v="109"/>
    <n v="52.2"/>
  </r>
  <r>
    <x v="64"/>
    <x v="11"/>
    <x v="352"/>
    <n v="50"/>
  </r>
  <r>
    <x v="23"/>
    <x v="5"/>
    <x v="94"/>
    <n v="2123890.87"/>
  </r>
  <r>
    <x v="112"/>
    <x v="14"/>
    <x v="23"/>
    <n v="204.6"/>
  </r>
  <r>
    <x v="42"/>
    <x v="2"/>
    <x v="236"/>
    <n v="1076.77"/>
  </r>
  <r>
    <x v="9"/>
    <x v="17"/>
    <x v="831"/>
    <n v="620308.81000000006"/>
  </r>
  <r>
    <x v="38"/>
    <x v="14"/>
    <x v="345"/>
    <n v="211738.62"/>
  </r>
  <r>
    <x v="0"/>
    <x v="18"/>
    <x v="603"/>
    <n v="409402.21"/>
  </r>
  <r>
    <x v="2"/>
    <x v="9"/>
    <x v="1058"/>
    <n v="789397.63"/>
  </r>
  <r>
    <x v="33"/>
    <x v="16"/>
    <x v="363"/>
    <n v="4874.6400000000003"/>
  </r>
  <r>
    <x v="6"/>
    <x v="7"/>
    <x v="361"/>
    <n v="66252.320000000007"/>
  </r>
  <r>
    <x v="80"/>
    <x v="11"/>
    <x v="522"/>
    <n v="11976.8"/>
  </r>
  <r>
    <x v="23"/>
    <x v="1"/>
    <x v="425"/>
    <n v="22629.74"/>
  </r>
  <r>
    <x v="68"/>
    <x v="13"/>
    <x v="320"/>
    <n v="517105.34"/>
  </r>
  <r>
    <x v="15"/>
    <x v="15"/>
    <x v="74"/>
    <n v="1151.19"/>
  </r>
  <r>
    <x v="80"/>
    <x v="12"/>
    <x v="611"/>
    <n v="2222.92"/>
  </r>
  <r>
    <x v="15"/>
    <x v="3"/>
    <x v="150"/>
    <n v="20810.07"/>
  </r>
  <r>
    <x v="54"/>
    <x v="19"/>
    <x v="342"/>
    <n v="17876.59"/>
  </r>
  <r>
    <x v="48"/>
    <x v="11"/>
    <x v="585"/>
    <n v="228"/>
  </r>
  <r>
    <x v="10"/>
    <x v="18"/>
    <x v="264"/>
    <n v="204.3"/>
  </r>
  <r>
    <x v="18"/>
    <x v="4"/>
    <x v="259"/>
    <n v="1083701.3400000001"/>
  </r>
  <r>
    <x v="31"/>
    <x v="9"/>
    <x v="855"/>
    <n v="25293.27"/>
  </r>
  <r>
    <x v="39"/>
    <x v="7"/>
    <x v="342"/>
    <n v="783.2"/>
  </r>
  <r>
    <x v="0"/>
    <x v="7"/>
    <x v="690"/>
    <n v="3382.93"/>
  </r>
  <r>
    <x v="83"/>
    <x v="8"/>
    <x v="273"/>
    <n v="18.18"/>
  </r>
  <r>
    <x v="25"/>
    <x v="2"/>
    <x v="587"/>
    <n v="734.33"/>
  </r>
  <r>
    <x v="6"/>
    <x v="10"/>
    <x v="16"/>
    <n v="1630435.41"/>
  </r>
  <r>
    <x v="6"/>
    <x v="19"/>
    <x v="1130"/>
    <n v="4797.03"/>
  </r>
  <r>
    <x v="46"/>
    <x v="5"/>
    <x v="52"/>
    <n v="1198147.27"/>
  </r>
  <r>
    <x v="29"/>
    <x v="10"/>
    <x v="203"/>
    <n v="121994.7"/>
  </r>
  <r>
    <x v="132"/>
    <x v="3"/>
    <x v="140"/>
    <n v="545.76"/>
  </r>
  <r>
    <x v="38"/>
    <x v="13"/>
    <x v="688"/>
    <n v="13345.14"/>
  </r>
  <r>
    <x v="30"/>
    <x v="20"/>
    <x v="333"/>
    <n v="48327.81"/>
  </r>
  <r>
    <x v="40"/>
    <x v="0"/>
    <x v="53"/>
    <n v="15308.31"/>
  </r>
  <r>
    <x v="2"/>
    <x v="19"/>
    <x v="270"/>
    <n v="563646.09"/>
  </r>
  <r>
    <x v="20"/>
    <x v="15"/>
    <x v="824"/>
    <n v="7966.98"/>
  </r>
  <r>
    <x v="14"/>
    <x v="11"/>
    <x v="581"/>
    <n v="23265.02"/>
  </r>
  <r>
    <x v="4"/>
    <x v="12"/>
    <x v="410"/>
    <n v="891.24"/>
  </r>
  <r>
    <x v="31"/>
    <x v="4"/>
    <x v="355"/>
    <n v="141.4"/>
  </r>
  <r>
    <x v="74"/>
    <x v="11"/>
    <x v="663"/>
    <n v="760.62"/>
  </r>
  <r>
    <x v="38"/>
    <x v="8"/>
    <x v="344"/>
    <n v="1423"/>
  </r>
  <r>
    <x v="9"/>
    <x v="19"/>
    <x v="64"/>
    <n v="62306.1"/>
  </r>
  <r>
    <x v="27"/>
    <x v="5"/>
    <x v="443"/>
    <n v="68.569999999999993"/>
  </r>
  <r>
    <x v="53"/>
    <x v="0"/>
    <x v="402"/>
    <n v="6135.39"/>
  </r>
  <r>
    <x v="2"/>
    <x v="4"/>
    <x v="793"/>
    <n v="784206.29"/>
  </r>
  <r>
    <x v="80"/>
    <x v="13"/>
    <x v="333"/>
    <n v="309.61"/>
  </r>
  <r>
    <x v="15"/>
    <x v="17"/>
    <x v="254"/>
    <n v="77120.97"/>
  </r>
  <r>
    <x v="32"/>
    <x v="15"/>
    <x v="107"/>
    <n v="140"/>
  </r>
  <r>
    <x v="5"/>
    <x v="19"/>
    <x v="390"/>
    <n v="18495.400000000001"/>
  </r>
  <r>
    <x v="5"/>
    <x v="14"/>
    <x v="894"/>
    <n v="147590.73000000001"/>
  </r>
  <r>
    <x v="25"/>
    <x v="1"/>
    <x v="889"/>
    <n v="10.46"/>
  </r>
  <r>
    <x v="14"/>
    <x v="18"/>
    <x v="936"/>
    <n v="840.48"/>
  </r>
  <r>
    <x v="19"/>
    <x v="16"/>
    <x v="18"/>
    <n v="332.65"/>
  </r>
  <r>
    <x v="2"/>
    <x v="10"/>
    <x v="785"/>
    <n v="1260.6600000000001"/>
  </r>
  <r>
    <x v="32"/>
    <x v="20"/>
    <x v="376"/>
    <n v="4224.7700000000004"/>
  </r>
  <r>
    <x v="48"/>
    <x v="12"/>
    <x v="802"/>
    <n v="14510.85"/>
  </r>
  <r>
    <x v="68"/>
    <x v="4"/>
    <x v="115"/>
    <n v="140.46"/>
  </r>
  <r>
    <x v="23"/>
    <x v="5"/>
    <x v="492"/>
    <n v="298"/>
  </r>
  <r>
    <x v="15"/>
    <x v="19"/>
    <x v="369"/>
    <n v="2971.36"/>
  </r>
  <r>
    <x v="39"/>
    <x v="0"/>
    <x v="26"/>
    <n v="16201.62"/>
  </r>
  <r>
    <x v="5"/>
    <x v="16"/>
    <x v="609"/>
    <n v="148434.6"/>
  </r>
  <r>
    <x v="25"/>
    <x v="14"/>
    <x v="109"/>
    <n v="292972.28999999998"/>
  </r>
  <r>
    <x v="45"/>
    <x v="17"/>
    <x v="203"/>
    <n v="757.49"/>
  </r>
  <r>
    <x v="0"/>
    <x v="20"/>
    <x v="962"/>
    <n v="296726.84999999998"/>
  </r>
  <r>
    <x v="23"/>
    <x v="5"/>
    <x v="168"/>
    <n v="2382.94"/>
  </r>
  <r>
    <x v="40"/>
    <x v="19"/>
    <x v="176"/>
    <n v="6600"/>
  </r>
  <r>
    <x v="5"/>
    <x v="12"/>
    <x v="552"/>
    <n v="1260896.6499999999"/>
  </r>
  <r>
    <x v="6"/>
    <x v="19"/>
    <x v="378"/>
    <n v="18.920000000000002"/>
  </r>
  <r>
    <x v="23"/>
    <x v="7"/>
    <x v="454"/>
    <n v="1087.69"/>
  </r>
  <r>
    <x v="17"/>
    <x v="7"/>
    <x v="109"/>
    <n v="1210.4000000000001"/>
  </r>
  <r>
    <x v="2"/>
    <x v="9"/>
    <x v="581"/>
    <n v="12854.82"/>
  </r>
  <r>
    <x v="54"/>
    <x v="5"/>
    <x v="312"/>
    <n v="34003.67"/>
  </r>
  <r>
    <x v="0"/>
    <x v="2"/>
    <x v="343"/>
    <n v="193872.34"/>
  </r>
  <r>
    <x v="4"/>
    <x v="7"/>
    <x v="489"/>
    <n v="3484.27"/>
  </r>
  <r>
    <x v="4"/>
    <x v="7"/>
    <x v="504"/>
    <n v="159027.32"/>
  </r>
  <r>
    <x v="0"/>
    <x v="2"/>
    <x v="90"/>
    <n v="541380.66"/>
  </r>
  <r>
    <x v="24"/>
    <x v="19"/>
    <x v="452"/>
    <n v="132197.63"/>
  </r>
  <r>
    <x v="16"/>
    <x v="8"/>
    <x v="551"/>
    <n v="3359.8"/>
  </r>
  <r>
    <x v="20"/>
    <x v="3"/>
    <x v="276"/>
    <n v="90397.2"/>
  </r>
  <r>
    <x v="2"/>
    <x v="19"/>
    <x v="1196"/>
    <n v="4999.5"/>
  </r>
  <r>
    <x v="7"/>
    <x v="6"/>
    <x v="601"/>
    <n v="391020.98"/>
  </r>
  <r>
    <x v="14"/>
    <x v="19"/>
    <x v="68"/>
    <n v="18356.46"/>
  </r>
  <r>
    <x v="46"/>
    <x v="6"/>
    <x v="101"/>
    <n v="285622.17"/>
  </r>
  <r>
    <x v="18"/>
    <x v="8"/>
    <x v="89"/>
    <n v="1555"/>
  </r>
  <r>
    <x v="45"/>
    <x v="19"/>
    <x v="801"/>
    <n v="66.64"/>
  </r>
  <r>
    <x v="5"/>
    <x v="12"/>
    <x v="1129"/>
    <n v="760"/>
  </r>
  <r>
    <x v="25"/>
    <x v="15"/>
    <x v="710"/>
    <n v="232.33"/>
  </r>
  <r>
    <x v="60"/>
    <x v="7"/>
    <x v="402"/>
    <n v="1746.76"/>
  </r>
  <r>
    <x v="41"/>
    <x v="11"/>
    <x v="58"/>
    <n v="1368.71"/>
  </r>
  <r>
    <x v="53"/>
    <x v="18"/>
    <x v="602"/>
    <n v="1173.9100000000001"/>
  </r>
  <r>
    <x v="114"/>
    <x v="9"/>
    <x v="235"/>
    <n v="5109.13"/>
  </r>
  <r>
    <x v="16"/>
    <x v="19"/>
    <x v="113"/>
    <n v="4364.5"/>
  </r>
  <r>
    <x v="5"/>
    <x v="14"/>
    <x v="589"/>
    <n v="3221036.46"/>
  </r>
  <r>
    <x v="5"/>
    <x v="16"/>
    <x v="647"/>
    <n v="63414.31"/>
  </r>
  <r>
    <x v="8"/>
    <x v="0"/>
    <x v="120"/>
    <n v="7177"/>
  </r>
  <r>
    <x v="16"/>
    <x v="13"/>
    <x v="697"/>
    <n v="1136.8599999999999"/>
  </r>
  <r>
    <x v="5"/>
    <x v="16"/>
    <x v="49"/>
    <n v="3065753.78"/>
  </r>
  <r>
    <x v="2"/>
    <x v="6"/>
    <x v="109"/>
    <n v="1039507.33"/>
  </r>
  <r>
    <x v="17"/>
    <x v="7"/>
    <x v="224"/>
    <n v="288857.98"/>
  </r>
  <r>
    <x v="101"/>
    <x v="5"/>
    <x v="220"/>
    <n v="6412.6"/>
  </r>
  <r>
    <x v="4"/>
    <x v="2"/>
    <x v="287"/>
    <n v="107002.13"/>
  </r>
  <r>
    <x v="4"/>
    <x v="5"/>
    <x v="984"/>
    <n v="523.29"/>
  </r>
  <r>
    <x v="13"/>
    <x v="7"/>
    <x v="445"/>
    <n v="62540.29"/>
  </r>
  <r>
    <x v="16"/>
    <x v="9"/>
    <x v="305"/>
    <n v="836.53"/>
  </r>
  <r>
    <x v="2"/>
    <x v="5"/>
    <x v="314"/>
    <n v="117352.6"/>
  </r>
  <r>
    <x v="34"/>
    <x v="5"/>
    <x v="193"/>
    <n v="60.6"/>
  </r>
  <r>
    <x v="2"/>
    <x v="5"/>
    <x v="315"/>
    <n v="175.9"/>
  </r>
  <r>
    <x v="15"/>
    <x v="6"/>
    <x v="71"/>
    <n v="42.07"/>
  </r>
  <r>
    <x v="39"/>
    <x v="7"/>
    <x v="692"/>
    <n v="5592.79"/>
  </r>
  <r>
    <x v="9"/>
    <x v="4"/>
    <x v="38"/>
    <n v="104959.53"/>
  </r>
  <r>
    <x v="14"/>
    <x v="6"/>
    <x v="841"/>
    <n v="235.2"/>
  </r>
  <r>
    <x v="16"/>
    <x v="19"/>
    <x v="126"/>
    <n v="21606.98"/>
  </r>
  <r>
    <x v="9"/>
    <x v="3"/>
    <x v="305"/>
    <n v="262007.7"/>
  </r>
  <r>
    <x v="101"/>
    <x v="6"/>
    <x v="273"/>
    <n v="1357.2"/>
  </r>
  <r>
    <x v="17"/>
    <x v="13"/>
    <x v="369"/>
    <n v="31217.279999999999"/>
  </r>
  <r>
    <x v="7"/>
    <x v="18"/>
    <x v="168"/>
    <n v="173824.54"/>
  </r>
  <r>
    <x v="15"/>
    <x v="7"/>
    <x v="411"/>
    <n v="60.56"/>
  </r>
  <r>
    <x v="6"/>
    <x v="16"/>
    <x v="2"/>
    <n v="16042"/>
  </r>
  <r>
    <x v="9"/>
    <x v="18"/>
    <x v="388"/>
    <n v="105387.74"/>
  </r>
  <r>
    <x v="24"/>
    <x v="12"/>
    <x v="320"/>
    <n v="209353.5"/>
  </r>
  <r>
    <x v="4"/>
    <x v="8"/>
    <x v="412"/>
    <n v="174.25"/>
  </r>
  <r>
    <x v="23"/>
    <x v="15"/>
    <x v="207"/>
    <n v="722.36"/>
  </r>
  <r>
    <x v="45"/>
    <x v="17"/>
    <x v="548"/>
    <n v="44.24"/>
  </r>
  <r>
    <x v="51"/>
    <x v="4"/>
    <x v="46"/>
    <n v="1920.73"/>
  </r>
  <r>
    <x v="7"/>
    <x v="15"/>
    <x v="228"/>
    <n v="426956.42"/>
  </r>
  <r>
    <x v="49"/>
    <x v="2"/>
    <x v="104"/>
    <n v="334.56"/>
  </r>
  <r>
    <x v="9"/>
    <x v="11"/>
    <x v="832"/>
    <n v="19686.46"/>
  </r>
  <r>
    <x v="9"/>
    <x v="14"/>
    <x v="22"/>
    <n v="154307.16"/>
  </r>
  <r>
    <x v="30"/>
    <x v="4"/>
    <x v="369"/>
    <n v="11229.34"/>
  </r>
  <r>
    <x v="1"/>
    <x v="4"/>
    <x v="296"/>
    <n v="124144.54"/>
  </r>
  <r>
    <x v="38"/>
    <x v="20"/>
    <x v="501"/>
    <n v="11300.38"/>
  </r>
  <r>
    <x v="16"/>
    <x v="4"/>
    <x v="956"/>
    <n v="5967.23"/>
  </r>
  <r>
    <x v="31"/>
    <x v="11"/>
    <x v="130"/>
    <n v="2294.7199999999998"/>
  </r>
  <r>
    <x v="51"/>
    <x v="13"/>
    <x v="83"/>
    <n v="846068.66"/>
  </r>
  <r>
    <x v="89"/>
    <x v="4"/>
    <x v="160"/>
    <n v="5.65"/>
  </r>
  <r>
    <x v="18"/>
    <x v="12"/>
    <x v="790"/>
    <n v="326353.59999999998"/>
  </r>
  <r>
    <x v="54"/>
    <x v="20"/>
    <x v="168"/>
    <n v="1294.6300000000001"/>
  </r>
  <r>
    <x v="0"/>
    <x v="7"/>
    <x v="403"/>
    <n v="47514.04"/>
  </r>
  <r>
    <x v="5"/>
    <x v="5"/>
    <x v="857"/>
    <n v="488.84"/>
  </r>
  <r>
    <x v="42"/>
    <x v="0"/>
    <x v="641"/>
    <n v="171.71"/>
  </r>
  <r>
    <x v="16"/>
    <x v="1"/>
    <x v="341"/>
    <n v="162599.32999999999"/>
  </r>
  <r>
    <x v="26"/>
    <x v="20"/>
    <x v="44"/>
    <n v="14298.36"/>
  </r>
  <r>
    <x v="14"/>
    <x v="16"/>
    <x v="619"/>
    <n v="37733.58"/>
  </r>
  <r>
    <x v="16"/>
    <x v="11"/>
    <x v="596"/>
    <n v="3602.41"/>
  </r>
  <r>
    <x v="1"/>
    <x v="5"/>
    <x v="713"/>
    <n v="13526.49"/>
  </r>
  <r>
    <x v="7"/>
    <x v="20"/>
    <x v="456"/>
    <n v="87794.75"/>
  </r>
  <r>
    <x v="40"/>
    <x v="3"/>
    <x v="153"/>
    <n v="19108.07"/>
  </r>
  <r>
    <x v="14"/>
    <x v="12"/>
    <x v="109"/>
    <n v="4364348.9800000004"/>
  </r>
  <r>
    <x v="47"/>
    <x v="17"/>
    <x v="400"/>
    <n v="263.37"/>
  </r>
  <r>
    <x v="36"/>
    <x v="18"/>
    <x v="276"/>
    <n v="198712"/>
  </r>
  <r>
    <x v="18"/>
    <x v="16"/>
    <x v="90"/>
    <n v="43851.07"/>
  </r>
  <r>
    <x v="20"/>
    <x v="3"/>
    <x v="452"/>
    <n v="1870.39"/>
  </r>
  <r>
    <x v="39"/>
    <x v="13"/>
    <x v="20"/>
    <n v="4614.7700000000004"/>
  </r>
  <r>
    <x v="9"/>
    <x v="2"/>
    <x v="590"/>
    <n v="157.16"/>
  </r>
  <r>
    <x v="38"/>
    <x v="0"/>
    <x v="606"/>
    <n v="59254.83"/>
  </r>
  <r>
    <x v="45"/>
    <x v="5"/>
    <x v="481"/>
    <n v="4040.91"/>
  </r>
  <r>
    <x v="18"/>
    <x v="3"/>
    <x v="1083"/>
    <n v="57489.39"/>
  </r>
  <r>
    <x v="7"/>
    <x v="11"/>
    <x v="427"/>
    <n v="1065210.73"/>
  </r>
  <r>
    <x v="23"/>
    <x v="16"/>
    <x v="917"/>
    <n v="9999.64"/>
  </r>
  <r>
    <x v="6"/>
    <x v="17"/>
    <x v="486"/>
    <n v="5481.45"/>
  </r>
  <r>
    <x v="0"/>
    <x v="11"/>
    <x v="311"/>
    <n v="10198.959999999999"/>
  </r>
  <r>
    <x v="18"/>
    <x v="6"/>
    <x v="407"/>
    <n v="32922.949999999997"/>
  </r>
  <r>
    <x v="54"/>
    <x v="8"/>
    <x v="220"/>
    <n v="4278.53"/>
  </r>
  <r>
    <x v="24"/>
    <x v="9"/>
    <x v="617"/>
    <n v="554.28"/>
  </r>
  <r>
    <x v="46"/>
    <x v="18"/>
    <x v="602"/>
    <n v="34714.86"/>
  </r>
  <r>
    <x v="34"/>
    <x v="2"/>
    <x v="284"/>
    <n v="24850"/>
  </r>
  <r>
    <x v="2"/>
    <x v="15"/>
    <x v="279"/>
    <n v="204134.89"/>
  </r>
  <r>
    <x v="54"/>
    <x v="5"/>
    <x v="159"/>
    <n v="4214.82"/>
  </r>
  <r>
    <x v="37"/>
    <x v="14"/>
    <x v="810"/>
    <n v="1499340.04"/>
  </r>
  <r>
    <x v="9"/>
    <x v="15"/>
    <x v="820"/>
    <n v="10203.959999999999"/>
  </r>
  <r>
    <x v="38"/>
    <x v="4"/>
    <x v="357"/>
    <n v="1632243.02"/>
  </r>
  <r>
    <x v="44"/>
    <x v="13"/>
    <x v="74"/>
    <n v="4311.91"/>
  </r>
  <r>
    <x v="29"/>
    <x v="5"/>
    <x v="931"/>
    <n v="381.75"/>
  </r>
  <r>
    <x v="20"/>
    <x v="12"/>
    <x v="92"/>
    <n v="607.19000000000005"/>
  </r>
  <r>
    <x v="66"/>
    <x v="17"/>
    <x v="430"/>
    <n v="13985.94"/>
  </r>
  <r>
    <x v="36"/>
    <x v="17"/>
    <x v="260"/>
    <n v="347.93"/>
  </r>
  <r>
    <x v="68"/>
    <x v="9"/>
    <x v="737"/>
    <n v="29.98"/>
  </r>
  <r>
    <x v="42"/>
    <x v="9"/>
    <x v="513"/>
    <n v="159.80000000000001"/>
  </r>
  <r>
    <x v="5"/>
    <x v="11"/>
    <x v="1006"/>
    <n v="117332.8"/>
  </r>
  <r>
    <x v="23"/>
    <x v="15"/>
    <x v="864"/>
    <n v="153170.16"/>
  </r>
  <r>
    <x v="36"/>
    <x v="17"/>
    <x v="151"/>
    <n v="1089.25"/>
  </r>
  <r>
    <x v="47"/>
    <x v="10"/>
    <x v="383"/>
    <n v="313.32"/>
  </r>
  <r>
    <x v="38"/>
    <x v="8"/>
    <x v="111"/>
    <n v="245791.3"/>
  </r>
  <r>
    <x v="42"/>
    <x v="14"/>
    <x v="518"/>
    <n v="165.51"/>
  </r>
  <r>
    <x v="14"/>
    <x v="7"/>
    <x v="671"/>
    <n v="169297.23"/>
  </r>
  <r>
    <x v="2"/>
    <x v="14"/>
    <x v="113"/>
    <n v="6261.6"/>
  </r>
  <r>
    <x v="3"/>
    <x v="20"/>
    <x v="0"/>
    <n v="431187.45"/>
  </r>
  <r>
    <x v="24"/>
    <x v="12"/>
    <x v="35"/>
    <n v="34005.33"/>
  </r>
  <r>
    <x v="9"/>
    <x v="16"/>
    <x v="393"/>
    <n v="431.99"/>
  </r>
  <r>
    <x v="31"/>
    <x v="16"/>
    <x v="0"/>
    <n v="21866.959999999999"/>
  </r>
  <r>
    <x v="23"/>
    <x v="15"/>
    <x v="498"/>
    <n v="48283.37"/>
  </r>
  <r>
    <x v="32"/>
    <x v="17"/>
    <x v="931"/>
    <n v="778951.95"/>
  </r>
  <r>
    <x v="39"/>
    <x v="12"/>
    <x v="116"/>
    <n v="42113.87"/>
  </r>
  <r>
    <x v="78"/>
    <x v="2"/>
    <x v="193"/>
    <n v="8207.3700000000008"/>
  </r>
  <r>
    <x v="16"/>
    <x v="6"/>
    <x v="345"/>
    <n v="147269.68"/>
  </r>
  <r>
    <x v="48"/>
    <x v="8"/>
    <x v="156"/>
    <n v="81.02"/>
  </r>
  <r>
    <x v="2"/>
    <x v="6"/>
    <x v="914"/>
    <n v="608.55999999999995"/>
  </r>
  <r>
    <x v="9"/>
    <x v="1"/>
    <x v="1261"/>
    <n v="33.64"/>
  </r>
  <r>
    <x v="5"/>
    <x v="20"/>
    <x v="432"/>
    <n v="19416.490000000002"/>
  </r>
  <r>
    <x v="16"/>
    <x v="9"/>
    <x v="1"/>
    <n v="113928.15"/>
  </r>
  <r>
    <x v="14"/>
    <x v="14"/>
    <x v="547"/>
    <n v="205.04"/>
  </r>
  <r>
    <x v="30"/>
    <x v="4"/>
    <x v="240"/>
    <n v="2219.92"/>
  </r>
  <r>
    <x v="16"/>
    <x v="3"/>
    <x v="104"/>
    <n v="75479.97"/>
  </r>
  <r>
    <x v="43"/>
    <x v="18"/>
    <x v="956"/>
    <n v="848.96"/>
  </r>
  <r>
    <x v="30"/>
    <x v="15"/>
    <x v="560"/>
    <n v="3280.74"/>
  </r>
  <r>
    <x v="16"/>
    <x v="13"/>
    <x v="880"/>
    <n v="15658.02"/>
  </r>
  <r>
    <x v="6"/>
    <x v="6"/>
    <x v="910"/>
    <n v="2741.46"/>
  </r>
  <r>
    <x v="12"/>
    <x v="5"/>
    <x v="440"/>
    <n v="418928.52"/>
  </r>
  <r>
    <x v="9"/>
    <x v="8"/>
    <x v="900"/>
    <n v="376.3"/>
  </r>
  <r>
    <x v="30"/>
    <x v="15"/>
    <x v="410"/>
    <n v="2078.77"/>
  </r>
  <r>
    <x v="42"/>
    <x v="20"/>
    <x v="501"/>
    <n v="12103.54"/>
  </r>
  <r>
    <x v="20"/>
    <x v="16"/>
    <x v="1021"/>
    <n v="26235.13"/>
  </r>
  <r>
    <x v="8"/>
    <x v="8"/>
    <x v="550"/>
    <n v="78966.02"/>
  </r>
  <r>
    <x v="16"/>
    <x v="15"/>
    <x v="352"/>
    <n v="8362.3700000000008"/>
  </r>
  <r>
    <x v="23"/>
    <x v="9"/>
    <x v="662"/>
    <n v="2217.31"/>
  </r>
  <r>
    <x v="14"/>
    <x v="16"/>
    <x v="626"/>
    <n v="59732.27"/>
  </r>
  <r>
    <x v="98"/>
    <x v="4"/>
    <x v="199"/>
    <n v="48067.49"/>
  </r>
  <r>
    <x v="29"/>
    <x v="1"/>
    <x v="111"/>
    <n v="260.43"/>
  </r>
  <r>
    <x v="38"/>
    <x v="7"/>
    <x v="539"/>
    <n v="51701.03"/>
  </r>
  <r>
    <x v="7"/>
    <x v="1"/>
    <x v="650"/>
    <n v="42868.95"/>
  </r>
  <r>
    <x v="9"/>
    <x v="0"/>
    <x v="1325"/>
    <n v="3530.4"/>
  </r>
  <r>
    <x v="23"/>
    <x v="1"/>
    <x v="749"/>
    <n v="2968.42"/>
  </r>
  <r>
    <x v="92"/>
    <x v="14"/>
    <x v="341"/>
    <n v="200"/>
  </r>
  <r>
    <x v="9"/>
    <x v="11"/>
    <x v="840"/>
    <n v="6577.92"/>
  </r>
  <r>
    <x v="32"/>
    <x v="4"/>
    <x v="362"/>
    <n v="3361.38"/>
  </r>
  <r>
    <x v="14"/>
    <x v="10"/>
    <x v="558"/>
    <n v="871401.74"/>
  </r>
  <r>
    <x v="1"/>
    <x v="16"/>
    <x v="127"/>
    <n v="94417.94"/>
  </r>
  <r>
    <x v="40"/>
    <x v="17"/>
    <x v="675"/>
    <n v="22050.240000000002"/>
  </r>
  <r>
    <x v="2"/>
    <x v="3"/>
    <x v="816"/>
    <n v="6004.18"/>
  </r>
  <r>
    <x v="23"/>
    <x v="7"/>
    <x v="536"/>
    <n v="136.22"/>
  </r>
  <r>
    <x v="18"/>
    <x v="15"/>
    <x v="305"/>
    <n v="864.11"/>
  </r>
  <r>
    <x v="87"/>
    <x v="13"/>
    <x v="235"/>
    <n v="1632"/>
  </r>
  <r>
    <x v="6"/>
    <x v="7"/>
    <x v="53"/>
    <n v="51056.36"/>
  </r>
  <r>
    <x v="45"/>
    <x v="13"/>
    <x v="421"/>
    <n v="49.32"/>
  </r>
  <r>
    <x v="23"/>
    <x v="14"/>
    <x v="406"/>
    <n v="1050"/>
  </r>
  <r>
    <x v="32"/>
    <x v="2"/>
    <x v="394"/>
    <n v="28106.74"/>
  </r>
  <r>
    <x v="0"/>
    <x v="12"/>
    <x v="732"/>
    <n v="11772.2"/>
  </r>
  <r>
    <x v="120"/>
    <x v="18"/>
    <x v="413"/>
    <n v="3138.82"/>
  </r>
  <r>
    <x v="5"/>
    <x v="7"/>
    <x v="183"/>
    <n v="287196.94"/>
  </r>
  <r>
    <x v="172"/>
    <x v="9"/>
    <x v="173"/>
    <n v="60.79"/>
  </r>
  <r>
    <x v="18"/>
    <x v="11"/>
    <x v="1052"/>
    <n v="9107.66"/>
  </r>
  <r>
    <x v="0"/>
    <x v="6"/>
    <x v="1169"/>
    <n v="116785.58"/>
  </r>
  <r>
    <x v="24"/>
    <x v="7"/>
    <x v="465"/>
    <n v="99.52"/>
  </r>
  <r>
    <x v="25"/>
    <x v="1"/>
    <x v="411"/>
    <n v="2747.66"/>
  </r>
  <r>
    <x v="5"/>
    <x v="6"/>
    <x v="991"/>
    <n v="140867.78"/>
  </r>
  <r>
    <x v="6"/>
    <x v="11"/>
    <x v="992"/>
    <n v="24.06"/>
  </r>
  <r>
    <x v="32"/>
    <x v="6"/>
    <x v="795"/>
    <n v="3178.74"/>
  </r>
  <r>
    <x v="2"/>
    <x v="18"/>
    <x v="1048"/>
    <n v="51.07"/>
  </r>
  <r>
    <x v="14"/>
    <x v="4"/>
    <x v="620"/>
    <n v="692.6"/>
  </r>
  <r>
    <x v="39"/>
    <x v="10"/>
    <x v="235"/>
    <n v="3077.19"/>
  </r>
  <r>
    <x v="29"/>
    <x v="0"/>
    <x v="140"/>
    <n v="112445.32"/>
  </r>
  <r>
    <x v="24"/>
    <x v="19"/>
    <x v="142"/>
    <n v="2304.71"/>
  </r>
  <r>
    <x v="46"/>
    <x v="13"/>
    <x v="684"/>
    <n v="3192.68"/>
  </r>
  <r>
    <x v="16"/>
    <x v="12"/>
    <x v="362"/>
    <n v="8208.08"/>
  </r>
  <r>
    <x v="22"/>
    <x v="18"/>
    <x v="333"/>
    <n v="23.59"/>
  </r>
  <r>
    <x v="43"/>
    <x v="11"/>
    <x v="254"/>
    <n v="1981347.63"/>
  </r>
  <r>
    <x v="12"/>
    <x v="15"/>
    <x v="274"/>
    <n v="1774.54"/>
  </r>
  <r>
    <x v="7"/>
    <x v="17"/>
    <x v="402"/>
    <n v="1885366.87"/>
  </r>
  <r>
    <x v="1"/>
    <x v="11"/>
    <x v="402"/>
    <n v="831.3"/>
  </r>
  <r>
    <x v="16"/>
    <x v="1"/>
    <x v="274"/>
    <n v="158199.91"/>
  </r>
  <r>
    <x v="31"/>
    <x v="3"/>
    <x v="302"/>
    <n v="6279.92"/>
  </r>
  <r>
    <x v="31"/>
    <x v="4"/>
    <x v="746"/>
    <n v="2898.26"/>
  </r>
  <r>
    <x v="0"/>
    <x v="9"/>
    <x v="37"/>
    <n v="560.78"/>
  </r>
  <r>
    <x v="171"/>
    <x v="12"/>
    <x v="100"/>
    <n v="120.52"/>
  </r>
  <r>
    <x v="90"/>
    <x v="2"/>
    <x v="445"/>
    <n v="20816.68"/>
  </r>
  <r>
    <x v="42"/>
    <x v="17"/>
    <x v="377"/>
    <n v="17819.509999999998"/>
  </r>
  <r>
    <x v="47"/>
    <x v="12"/>
    <x v="345"/>
    <n v="194.33"/>
  </r>
  <r>
    <x v="16"/>
    <x v="3"/>
    <x v="287"/>
    <n v="13238.83"/>
  </r>
  <r>
    <x v="4"/>
    <x v="6"/>
    <x v="166"/>
    <n v="63596.72"/>
  </r>
  <r>
    <x v="8"/>
    <x v="2"/>
    <x v="532"/>
    <n v="496"/>
  </r>
  <r>
    <x v="2"/>
    <x v="6"/>
    <x v="153"/>
    <n v="29826928.030000001"/>
  </r>
  <r>
    <x v="44"/>
    <x v="6"/>
    <x v="128"/>
    <n v="1368.63"/>
  </r>
  <r>
    <x v="32"/>
    <x v="14"/>
    <x v="406"/>
    <n v="23136.92"/>
  </r>
  <r>
    <x v="43"/>
    <x v="17"/>
    <x v="259"/>
    <n v="855.62"/>
  </r>
  <r>
    <x v="31"/>
    <x v="10"/>
    <x v="156"/>
    <n v="185600.69"/>
  </r>
  <r>
    <x v="31"/>
    <x v="9"/>
    <x v="452"/>
    <n v="62091.14"/>
  </r>
  <r>
    <x v="40"/>
    <x v="6"/>
    <x v="58"/>
    <n v="336.23"/>
  </r>
  <r>
    <x v="30"/>
    <x v="16"/>
    <x v="273"/>
    <n v="103529.31"/>
  </r>
  <r>
    <x v="16"/>
    <x v="18"/>
    <x v="740"/>
    <n v="1958.16"/>
  </r>
  <r>
    <x v="23"/>
    <x v="6"/>
    <x v="795"/>
    <n v="336.25"/>
  </r>
  <r>
    <x v="13"/>
    <x v="2"/>
    <x v="904"/>
    <n v="1335664.18"/>
  </r>
  <r>
    <x v="7"/>
    <x v="3"/>
    <x v="631"/>
    <n v="1045128.99"/>
  </r>
  <r>
    <x v="52"/>
    <x v="12"/>
    <x v="684"/>
    <n v="1608.2"/>
  </r>
  <r>
    <x v="38"/>
    <x v="9"/>
    <x v="670"/>
    <n v="80203.12"/>
  </r>
  <r>
    <x v="9"/>
    <x v="17"/>
    <x v="714"/>
    <n v="56365.86"/>
  </r>
  <r>
    <x v="177"/>
    <x v="8"/>
    <x v="700"/>
    <n v="464.7"/>
  </r>
  <r>
    <x v="48"/>
    <x v="8"/>
    <x v="655"/>
    <n v="10026800.73"/>
  </r>
  <r>
    <x v="16"/>
    <x v="14"/>
    <x v="381"/>
    <n v="109436.26"/>
  </r>
  <r>
    <x v="6"/>
    <x v="8"/>
    <x v="144"/>
    <n v="2541.5700000000002"/>
  </r>
  <r>
    <x v="30"/>
    <x v="5"/>
    <x v="41"/>
    <n v="943.87"/>
  </r>
  <r>
    <x v="30"/>
    <x v="19"/>
    <x v="621"/>
    <n v="7011.5"/>
  </r>
  <r>
    <x v="17"/>
    <x v="13"/>
    <x v="299"/>
    <n v="22.71"/>
  </r>
  <r>
    <x v="6"/>
    <x v="8"/>
    <x v="59"/>
    <n v="14045.63"/>
  </r>
  <r>
    <x v="38"/>
    <x v="18"/>
    <x v="866"/>
    <n v="7524.03"/>
  </r>
  <r>
    <x v="30"/>
    <x v="10"/>
    <x v="344"/>
    <n v="12222.1"/>
  </r>
  <r>
    <x v="1"/>
    <x v="9"/>
    <x v="109"/>
    <n v="2679626.62"/>
  </r>
  <r>
    <x v="53"/>
    <x v="6"/>
    <x v="317"/>
    <n v="447.21"/>
  </r>
  <r>
    <x v="1"/>
    <x v="12"/>
    <x v="216"/>
    <n v="66440.5"/>
  </r>
  <r>
    <x v="34"/>
    <x v="11"/>
    <x v="187"/>
    <n v="362124.24"/>
  </r>
  <r>
    <x v="25"/>
    <x v="18"/>
    <x v="159"/>
    <n v="687.28"/>
  </r>
  <r>
    <x v="0"/>
    <x v="20"/>
    <x v="327"/>
    <n v="130149.53"/>
  </r>
  <r>
    <x v="98"/>
    <x v="12"/>
    <x v="235"/>
    <n v="16077.38"/>
  </r>
  <r>
    <x v="9"/>
    <x v="9"/>
    <x v="399"/>
    <n v="454102.78"/>
  </r>
  <r>
    <x v="35"/>
    <x v="7"/>
    <x v="672"/>
    <n v="62112.33"/>
  </r>
  <r>
    <x v="23"/>
    <x v="17"/>
    <x v="227"/>
    <n v="45955.48"/>
  </r>
  <r>
    <x v="49"/>
    <x v="8"/>
    <x v="430"/>
    <n v="12379.02"/>
  </r>
  <r>
    <x v="106"/>
    <x v="17"/>
    <x v="342"/>
    <n v="496.92"/>
  </r>
  <r>
    <x v="13"/>
    <x v="16"/>
    <x v="553"/>
    <n v="7017.19"/>
  </r>
  <r>
    <x v="6"/>
    <x v="5"/>
    <x v="298"/>
    <n v="1422.87"/>
  </r>
  <r>
    <x v="54"/>
    <x v="5"/>
    <x v="454"/>
    <n v="7093.17"/>
  </r>
  <r>
    <x v="7"/>
    <x v="15"/>
    <x v="546"/>
    <n v="219.88"/>
  </r>
  <r>
    <x v="42"/>
    <x v="17"/>
    <x v="18"/>
    <n v="487.38"/>
  </r>
  <r>
    <x v="44"/>
    <x v="7"/>
    <x v="447"/>
    <n v="780560.81"/>
  </r>
  <r>
    <x v="4"/>
    <x v="15"/>
    <x v="239"/>
    <n v="2399.15"/>
  </r>
  <r>
    <x v="34"/>
    <x v="5"/>
    <x v="22"/>
    <n v="103.72"/>
  </r>
  <r>
    <x v="70"/>
    <x v="4"/>
    <x v="879"/>
    <n v="41948.56"/>
  </r>
  <r>
    <x v="1"/>
    <x v="14"/>
    <x v="571"/>
    <n v="24277.61"/>
  </r>
  <r>
    <x v="18"/>
    <x v="4"/>
    <x v="947"/>
    <n v="30096.639999999999"/>
  </r>
  <r>
    <x v="7"/>
    <x v="7"/>
    <x v="331"/>
    <n v="85676.7"/>
  </r>
  <r>
    <x v="14"/>
    <x v="6"/>
    <x v="836"/>
    <n v="15911.08"/>
  </r>
  <r>
    <x v="44"/>
    <x v="1"/>
    <x v="926"/>
    <n v="357.16"/>
  </r>
  <r>
    <x v="53"/>
    <x v="8"/>
    <x v="447"/>
    <n v="534886.62"/>
  </r>
  <r>
    <x v="5"/>
    <x v="2"/>
    <x v="4"/>
    <n v="121135.67999999999"/>
  </r>
  <r>
    <x v="44"/>
    <x v="10"/>
    <x v="390"/>
    <n v="37.43"/>
  </r>
  <r>
    <x v="42"/>
    <x v="17"/>
    <x v="72"/>
    <n v="37581.57"/>
  </r>
  <r>
    <x v="0"/>
    <x v="3"/>
    <x v="48"/>
    <n v="320.73"/>
  </r>
  <r>
    <x v="30"/>
    <x v="18"/>
    <x v="163"/>
    <n v="319.18"/>
  </r>
  <r>
    <x v="9"/>
    <x v="16"/>
    <x v="924"/>
    <n v="292.89999999999998"/>
  </r>
  <r>
    <x v="2"/>
    <x v="3"/>
    <x v="558"/>
    <n v="142741.1"/>
  </r>
  <r>
    <x v="46"/>
    <x v="19"/>
    <x v="259"/>
    <n v="401.37"/>
  </r>
  <r>
    <x v="1"/>
    <x v="10"/>
    <x v="861"/>
    <n v="28772.94"/>
  </r>
  <r>
    <x v="44"/>
    <x v="4"/>
    <x v="346"/>
    <n v="2241.64"/>
  </r>
  <r>
    <x v="0"/>
    <x v="8"/>
    <x v="40"/>
    <n v="847178.23"/>
  </r>
  <r>
    <x v="5"/>
    <x v="18"/>
    <x v="1124"/>
    <n v="248.99"/>
  </r>
  <r>
    <x v="34"/>
    <x v="3"/>
    <x v="351"/>
    <n v="554.44000000000005"/>
  </r>
  <r>
    <x v="72"/>
    <x v="19"/>
    <x v="380"/>
    <n v="491.18"/>
  </r>
  <r>
    <x v="36"/>
    <x v="16"/>
    <x v="242"/>
    <n v="567.51"/>
  </r>
  <r>
    <x v="9"/>
    <x v="2"/>
    <x v="777"/>
    <n v="3456.69"/>
  </r>
  <r>
    <x v="13"/>
    <x v="14"/>
    <x v="384"/>
    <n v="240"/>
  </r>
  <r>
    <x v="43"/>
    <x v="14"/>
    <x v="362"/>
    <n v="6101.47"/>
  </r>
  <r>
    <x v="48"/>
    <x v="18"/>
    <x v="450"/>
    <n v="22910.36"/>
  </r>
  <r>
    <x v="2"/>
    <x v="18"/>
    <x v="869"/>
    <n v="70527.5"/>
  </r>
  <r>
    <x v="9"/>
    <x v="1"/>
    <x v="430"/>
    <n v="1318343.72"/>
  </r>
  <r>
    <x v="0"/>
    <x v="20"/>
    <x v="663"/>
    <n v="36999.019999999997"/>
  </r>
  <r>
    <x v="42"/>
    <x v="9"/>
    <x v="420"/>
    <n v="421768.94"/>
  </r>
  <r>
    <x v="2"/>
    <x v="14"/>
    <x v="25"/>
    <n v="1894411.89"/>
  </r>
  <r>
    <x v="5"/>
    <x v="20"/>
    <x v="388"/>
    <n v="1082092.8400000001"/>
  </r>
  <r>
    <x v="3"/>
    <x v="20"/>
    <x v="220"/>
    <n v="3882.73"/>
  </r>
  <r>
    <x v="30"/>
    <x v="10"/>
    <x v="417"/>
    <n v="40915.199999999997"/>
  </r>
  <r>
    <x v="42"/>
    <x v="4"/>
    <x v="961"/>
    <n v="431.52"/>
  </r>
  <r>
    <x v="43"/>
    <x v="6"/>
    <x v="656"/>
    <n v="192.57"/>
  </r>
  <r>
    <x v="30"/>
    <x v="15"/>
    <x v="889"/>
    <n v="120640.16"/>
  </r>
  <r>
    <x v="31"/>
    <x v="14"/>
    <x v="684"/>
    <n v="13060.46"/>
  </r>
  <r>
    <x v="4"/>
    <x v="15"/>
    <x v="335"/>
    <n v="5651.35"/>
  </r>
  <r>
    <x v="9"/>
    <x v="8"/>
    <x v="702"/>
    <n v="131984.74"/>
  </r>
  <r>
    <x v="5"/>
    <x v="6"/>
    <x v="774"/>
    <n v="130042.68"/>
  </r>
  <r>
    <x v="68"/>
    <x v="8"/>
    <x v="683"/>
    <n v="885.34"/>
  </r>
  <r>
    <x v="42"/>
    <x v="10"/>
    <x v="328"/>
    <n v="7877.74"/>
  </r>
  <r>
    <x v="15"/>
    <x v="2"/>
    <x v="75"/>
    <n v="10579.91"/>
  </r>
  <r>
    <x v="16"/>
    <x v="7"/>
    <x v="552"/>
    <n v="13490.01"/>
  </r>
  <r>
    <x v="23"/>
    <x v="1"/>
    <x v="199"/>
    <n v="3298.17"/>
  </r>
  <r>
    <x v="38"/>
    <x v="18"/>
    <x v="21"/>
    <n v="10793006.210000001"/>
  </r>
  <r>
    <x v="22"/>
    <x v="2"/>
    <x v="407"/>
    <n v="706.96"/>
  </r>
  <r>
    <x v="34"/>
    <x v="4"/>
    <x v="89"/>
    <n v="171.22"/>
  </r>
  <r>
    <x v="36"/>
    <x v="20"/>
    <x v="1116"/>
    <n v="5.8"/>
  </r>
  <r>
    <x v="104"/>
    <x v="13"/>
    <x v="225"/>
    <n v="1139.2"/>
  </r>
  <r>
    <x v="16"/>
    <x v="8"/>
    <x v="121"/>
    <n v="29.73"/>
  </r>
  <r>
    <x v="14"/>
    <x v="14"/>
    <x v="240"/>
    <n v="5719.65"/>
  </r>
  <r>
    <x v="23"/>
    <x v="16"/>
    <x v="605"/>
    <n v="972110.28"/>
  </r>
  <r>
    <x v="5"/>
    <x v="8"/>
    <x v="94"/>
    <n v="1678856.32"/>
  </r>
  <r>
    <x v="16"/>
    <x v="9"/>
    <x v="49"/>
    <n v="492412.71"/>
  </r>
  <r>
    <x v="7"/>
    <x v="12"/>
    <x v="430"/>
    <n v="3891636.68"/>
  </r>
  <r>
    <x v="15"/>
    <x v="7"/>
    <x v="123"/>
    <n v="37000"/>
  </r>
  <r>
    <x v="40"/>
    <x v="1"/>
    <x v="236"/>
    <n v="21.94"/>
  </r>
  <r>
    <x v="18"/>
    <x v="16"/>
    <x v="46"/>
    <n v="1941.23"/>
  </r>
  <r>
    <x v="18"/>
    <x v="4"/>
    <x v="164"/>
    <n v="165635.29999999999"/>
  </r>
  <r>
    <x v="18"/>
    <x v="4"/>
    <x v="163"/>
    <n v="2139.31"/>
  </r>
  <r>
    <x v="42"/>
    <x v="5"/>
    <x v="45"/>
    <n v="138378.54999999999"/>
  </r>
  <r>
    <x v="44"/>
    <x v="20"/>
    <x v="812"/>
    <n v="920.44"/>
  </r>
  <r>
    <x v="5"/>
    <x v="2"/>
    <x v="812"/>
    <n v="39012.730000000003"/>
  </r>
  <r>
    <x v="18"/>
    <x v="15"/>
    <x v="520"/>
    <n v="1052.78"/>
  </r>
  <r>
    <x v="7"/>
    <x v="14"/>
    <x v="502"/>
    <n v="2695.07"/>
  </r>
  <r>
    <x v="22"/>
    <x v="16"/>
    <x v="52"/>
    <n v="82310.12"/>
  </r>
  <r>
    <x v="25"/>
    <x v="3"/>
    <x v="343"/>
    <n v="7299.12"/>
  </r>
  <r>
    <x v="30"/>
    <x v="19"/>
    <x v="673"/>
    <n v="4398.18"/>
  </r>
  <r>
    <x v="5"/>
    <x v="19"/>
    <x v="179"/>
    <n v="6503.2"/>
  </r>
  <r>
    <x v="1"/>
    <x v="15"/>
    <x v="230"/>
    <n v="2.06"/>
  </r>
  <r>
    <x v="68"/>
    <x v="12"/>
    <x v="141"/>
    <n v="244.35"/>
  </r>
  <r>
    <x v="7"/>
    <x v="16"/>
    <x v="66"/>
    <n v="139159.22"/>
  </r>
  <r>
    <x v="23"/>
    <x v="14"/>
    <x v="16"/>
    <n v="352087.44"/>
  </r>
  <r>
    <x v="5"/>
    <x v="3"/>
    <x v="882"/>
    <n v="1261"/>
  </r>
  <r>
    <x v="40"/>
    <x v="3"/>
    <x v="279"/>
    <n v="63.7"/>
  </r>
  <r>
    <x v="2"/>
    <x v="3"/>
    <x v="512"/>
    <n v="663700.29"/>
  </r>
  <r>
    <x v="25"/>
    <x v="19"/>
    <x v="796"/>
    <n v="5453.34"/>
  </r>
  <r>
    <x v="8"/>
    <x v="12"/>
    <x v="194"/>
    <n v="174.6"/>
  </r>
  <r>
    <x v="0"/>
    <x v="6"/>
    <x v="826"/>
    <n v="94.01"/>
  </r>
  <r>
    <x v="47"/>
    <x v="3"/>
    <x v="428"/>
    <n v="107147.2"/>
  </r>
  <r>
    <x v="43"/>
    <x v="11"/>
    <x v="371"/>
    <n v="56971.55"/>
  </r>
  <r>
    <x v="0"/>
    <x v="1"/>
    <x v="52"/>
    <n v="333201.33"/>
  </r>
  <r>
    <x v="18"/>
    <x v="4"/>
    <x v="673"/>
    <n v="174506.32"/>
  </r>
  <r>
    <x v="25"/>
    <x v="0"/>
    <x v="152"/>
    <n v="189587.17"/>
  </r>
  <r>
    <x v="25"/>
    <x v="3"/>
    <x v="430"/>
    <n v="1416027.38"/>
  </r>
  <r>
    <x v="4"/>
    <x v="15"/>
    <x v="81"/>
    <n v="228.48"/>
  </r>
  <r>
    <x v="43"/>
    <x v="14"/>
    <x v="448"/>
    <n v="4696.8"/>
  </r>
  <r>
    <x v="9"/>
    <x v="3"/>
    <x v="1109"/>
    <n v="3619.6"/>
  </r>
  <r>
    <x v="8"/>
    <x v="16"/>
    <x v="788"/>
    <n v="1089.5899999999999"/>
  </r>
  <r>
    <x v="6"/>
    <x v="4"/>
    <x v="198"/>
    <n v="99075.47"/>
  </r>
  <r>
    <x v="0"/>
    <x v="15"/>
    <x v="602"/>
    <n v="826.85"/>
  </r>
  <r>
    <x v="30"/>
    <x v="6"/>
    <x v="306"/>
    <n v="5202.6499999999996"/>
  </r>
  <r>
    <x v="12"/>
    <x v="8"/>
    <x v="407"/>
    <n v="20113.86"/>
  </r>
  <r>
    <x v="9"/>
    <x v="18"/>
    <x v="15"/>
    <n v="532.47"/>
  </r>
  <r>
    <x v="16"/>
    <x v="16"/>
    <x v="620"/>
    <n v="1397.47"/>
  </r>
  <r>
    <x v="23"/>
    <x v="0"/>
    <x v="568"/>
    <n v="5346.42"/>
  </r>
  <r>
    <x v="5"/>
    <x v="13"/>
    <x v="439"/>
    <n v="94292.19"/>
  </r>
  <r>
    <x v="16"/>
    <x v="18"/>
    <x v="840"/>
    <n v="82179.600000000006"/>
  </r>
  <r>
    <x v="0"/>
    <x v="20"/>
    <x v="331"/>
    <n v="52461.89"/>
  </r>
  <r>
    <x v="40"/>
    <x v="10"/>
    <x v="100"/>
    <n v="50078.25"/>
  </r>
  <r>
    <x v="57"/>
    <x v="11"/>
    <x v="258"/>
    <n v="941.52"/>
  </r>
  <r>
    <x v="36"/>
    <x v="19"/>
    <x v="822"/>
    <n v="1479.11"/>
  </r>
  <r>
    <x v="38"/>
    <x v="12"/>
    <x v="341"/>
    <n v="2032166.29"/>
  </r>
  <r>
    <x v="101"/>
    <x v="5"/>
    <x v="269"/>
    <n v="37364.879999999997"/>
  </r>
  <r>
    <x v="18"/>
    <x v="11"/>
    <x v="127"/>
    <n v="105863.51"/>
  </r>
  <r>
    <x v="16"/>
    <x v="9"/>
    <x v="758"/>
    <n v="10871.98"/>
  </r>
  <r>
    <x v="20"/>
    <x v="9"/>
    <x v="685"/>
    <n v="24990"/>
  </r>
  <r>
    <x v="49"/>
    <x v="5"/>
    <x v="244"/>
    <n v="4192.8"/>
  </r>
  <r>
    <x v="0"/>
    <x v="9"/>
    <x v="61"/>
    <n v="10477.57"/>
  </r>
  <r>
    <x v="53"/>
    <x v="16"/>
    <x v="342"/>
    <n v="8941.69"/>
  </r>
  <r>
    <x v="25"/>
    <x v="1"/>
    <x v="191"/>
    <n v="813.52"/>
  </r>
  <r>
    <x v="53"/>
    <x v="20"/>
    <x v="362"/>
    <n v="42.94"/>
  </r>
  <r>
    <x v="31"/>
    <x v="13"/>
    <x v="482"/>
    <n v="59370.19"/>
  </r>
  <r>
    <x v="19"/>
    <x v="20"/>
    <x v="46"/>
    <n v="75978.240000000005"/>
  </r>
  <r>
    <x v="53"/>
    <x v="16"/>
    <x v="130"/>
    <n v="165397.67000000001"/>
  </r>
  <r>
    <x v="15"/>
    <x v="6"/>
    <x v="565"/>
    <n v="215.68"/>
  </r>
  <r>
    <x v="0"/>
    <x v="4"/>
    <x v="720"/>
    <n v="3999.45"/>
  </r>
  <r>
    <x v="22"/>
    <x v="10"/>
    <x v="258"/>
    <n v="29.99"/>
  </r>
  <r>
    <x v="29"/>
    <x v="6"/>
    <x v="399"/>
    <n v="2840.41"/>
  </r>
  <r>
    <x v="16"/>
    <x v="2"/>
    <x v="125"/>
    <n v="126365.36"/>
  </r>
  <r>
    <x v="9"/>
    <x v="17"/>
    <x v="897"/>
    <n v="558.5"/>
  </r>
  <r>
    <x v="2"/>
    <x v="10"/>
    <x v="1024"/>
    <n v="12335.64"/>
  </r>
  <r>
    <x v="0"/>
    <x v="10"/>
    <x v="211"/>
    <n v="1866.98"/>
  </r>
  <r>
    <x v="41"/>
    <x v="15"/>
    <x v="1173"/>
    <n v="44205.14"/>
  </r>
  <r>
    <x v="2"/>
    <x v="14"/>
    <x v="794"/>
    <n v="296727.55"/>
  </r>
  <r>
    <x v="14"/>
    <x v="12"/>
    <x v="351"/>
    <n v="55636.84"/>
  </r>
  <r>
    <x v="30"/>
    <x v="10"/>
    <x v="322"/>
    <n v="324.83999999999997"/>
  </r>
  <r>
    <x v="31"/>
    <x v="18"/>
    <x v="359"/>
    <n v="492.29"/>
  </r>
  <r>
    <x v="40"/>
    <x v="12"/>
    <x v="688"/>
    <n v="576649.79"/>
  </r>
  <r>
    <x v="16"/>
    <x v="5"/>
    <x v="71"/>
    <n v="290.05"/>
  </r>
  <r>
    <x v="34"/>
    <x v="13"/>
    <x v="397"/>
    <n v="46088.76"/>
  </r>
  <r>
    <x v="46"/>
    <x v="2"/>
    <x v="775"/>
    <n v="301.74"/>
  </r>
  <r>
    <x v="30"/>
    <x v="1"/>
    <x v="306"/>
    <n v="4508.93"/>
  </r>
  <r>
    <x v="120"/>
    <x v="15"/>
    <x v="230"/>
    <n v="295.45"/>
  </r>
  <r>
    <x v="31"/>
    <x v="8"/>
    <x v="716"/>
    <n v="1.01"/>
  </r>
  <r>
    <x v="0"/>
    <x v="0"/>
    <x v="876"/>
    <n v="1126.05"/>
  </r>
  <r>
    <x v="42"/>
    <x v="20"/>
    <x v="684"/>
    <n v="5594.39"/>
  </r>
  <r>
    <x v="39"/>
    <x v="1"/>
    <x v="1130"/>
    <n v="4550"/>
  </r>
  <r>
    <x v="18"/>
    <x v="20"/>
    <x v="895"/>
    <n v="788.99"/>
  </r>
  <r>
    <x v="9"/>
    <x v="19"/>
    <x v="111"/>
    <n v="382149.77"/>
  </r>
  <r>
    <x v="23"/>
    <x v="9"/>
    <x v="185"/>
    <n v="14.63"/>
  </r>
  <r>
    <x v="2"/>
    <x v="2"/>
    <x v="804"/>
    <n v="255118.07999999999"/>
  </r>
  <r>
    <x v="42"/>
    <x v="7"/>
    <x v="433"/>
    <n v="4323.38"/>
  </r>
  <r>
    <x v="20"/>
    <x v="12"/>
    <x v="586"/>
    <n v="24704.59"/>
  </r>
  <r>
    <x v="1"/>
    <x v="11"/>
    <x v="231"/>
    <n v="840.26"/>
  </r>
  <r>
    <x v="20"/>
    <x v="16"/>
    <x v="589"/>
    <n v="389164.64"/>
  </r>
  <r>
    <x v="0"/>
    <x v="4"/>
    <x v="238"/>
    <n v="57.47"/>
  </r>
  <r>
    <x v="51"/>
    <x v="0"/>
    <x v="481"/>
    <n v="662.5"/>
  </r>
  <r>
    <x v="4"/>
    <x v="17"/>
    <x v="462"/>
    <n v="13264.91"/>
  </r>
  <r>
    <x v="39"/>
    <x v="20"/>
    <x v="242"/>
    <n v="1897.5"/>
  </r>
  <r>
    <x v="9"/>
    <x v="12"/>
    <x v="373"/>
    <n v="2372132.79"/>
  </r>
  <r>
    <x v="16"/>
    <x v="15"/>
    <x v="120"/>
    <n v="23842.98"/>
  </r>
  <r>
    <x v="21"/>
    <x v="8"/>
    <x v="606"/>
    <n v="5645.84"/>
  </r>
  <r>
    <x v="12"/>
    <x v="20"/>
    <x v="313"/>
    <n v="461033.12"/>
  </r>
  <r>
    <x v="33"/>
    <x v="18"/>
    <x v="79"/>
    <n v="200173.4"/>
  </r>
  <r>
    <x v="25"/>
    <x v="19"/>
    <x v="486"/>
    <n v="564.39"/>
  </r>
  <r>
    <x v="30"/>
    <x v="19"/>
    <x v="992"/>
    <n v="117.63"/>
  </r>
  <r>
    <x v="103"/>
    <x v="9"/>
    <x v="337"/>
    <n v="2179.44"/>
  </r>
  <r>
    <x v="12"/>
    <x v="2"/>
    <x v="50"/>
    <n v="1241.6099999999999"/>
  </r>
  <r>
    <x v="16"/>
    <x v="17"/>
    <x v="866"/>
    <n v="46075.32"/>
  </r>
  <r>
    <x v="17"/>
    <x v="4"/>
    <x v="299"/>
    <n v="1231.49"/>
  </r>
  <r>
    <x v="9"/>
    <x v="20"/>
    <x v="243"/>
    <n v="6068.2"/>
  </r>
  <r>
    <x v="107"/>
    <x v="7"/>
    <x v="821"/>
    <n v="66005"/>
  </r>
  <r>
    <x v="51"/>
    <x v="1"/>
    <x v="385"/>
    <n v="2717.91"/>
  </r>
  <r>
    <x v="7"/>
    <x v="1"/>
    <x v="510"/>
    <n v="8088.09"/>
  </r>
  <r>
    <x v="123"/>
    <x v="1"/>
    <x v="302"/>
    <n v="358.09"/>
  </r>
  <r>
    <x v="31"/>
    <x v="18"/>
    <x v="152"/>
    <n v="529.35"/>
  </r>
  <r>
    <x v="71"/>
    <x v="11"/>
    <x v="354"/>
    <n v="3077.82"/>
  </r>
  <r>
    <x v="2"/>
    <x v="9"/>
    <x v="32"/>
    <n v="1280665.6399999999"/>
  </r>
  <r>
    <x v="20"/>
    <x v="15"/>
    <x v="143"/>
    <n v="35"/>
  </r>
  <r>
    <x v="3"/>
    <x v="15"/>
    <x v="419"/>
    <n v="479.26"/>
  </r>
  <r>
    <x v="17"/>
    <x v="9"/>
    <x v="102"/>
    <n v="585.47"/>
  </r>
  <r>
    <x v="44"/>
    <x v="0"/>
    <x v="38"/>
    <n v="2735.32"/>
  </r>
  <r>
    <x v="53"/>
    <x v="6"/>
    <x v="80"/>
    <n v="95.94"/>
  </r>
  <r>
    <x v="7"/>
    <x v="7"/>
    <x v="743"/>
    <n v="2669.97"/>
  </r>
  <r>
    <x v="24"/>
    <x v="7"/>
    <x v="227"/>
    <n v="21.61"/>
  </r>
  <r>
    <x v="12"/>
    <x v="5"/>
    <x v="473"/>
    <n v="557.86"/>
  </r>
  <r>
    <x v="30"/>
    <x v="11"/>
    <x v="52"/>
    <n v="46665.41"/>
  </r>
  <r>
    <x v="9"/>
    <x v="19"/>
    <x v="1022"/>
    <n v="9593.42"/>
  </r>
  <r>
    <x v="23"/>
    <x v="11"/>
    <x v="570"/>
    <n v="41335.03"/>
  </r>
  <r>
    <x v="93"/>
    <x v="4"/>
    <x v="350"/>
    <n v="1714.53"/>
  </r>
  <r>
    <x v="18"/>
    <x v="6"/>
    <x v="441"/>
    <n v="3878"/>
  </r>
  <r>
    <x v="16"/>
    <x v="18"/>
    <x v="330"/>
    <n v="168.89"/>
  </r>
  <r>
    <x v="2"/>
    <x v="2"/>
    <x v="53"/>
    <n v="2036240.98"/>
  </r>
  <r>
    <x v="84"/>
    <x v="8"/>
    <x v="722"/>
    <n v="783791.58"/>
  </r>
  <r>
    <x v="42"/>
    <x v="5"/>
    <x v="692"/>
    <n v="13040640.470000001"/>
  </r>
  <r>
    <x v="2"/>
    <x v="10"/>
    <x v="920"/>
    <n v="88312.41"/>
  </r>
  <r>
    <x v="18"/>
    <x v="12"/>
    <x v="446"/>
    <n v="5550"/>
  </r>
  <r>
    <x v="26"/>
    <x v="18"/>
    <x v="308"/>
    <n v="85.75"/>
  </r>
  <r>
    <x v="57"/>
    <x v="2"/>
    <x v="324"/>
    <n v="3335"/>
  </r>
  <r>
    <x v="27"/>
    <x v="8"/>
    <x v="606"/>
    <n v="2029.31"/>
  </r>
  <r>
    <x v="2"/>
    <x v="19"/>
    <x v="66"/>
    <n v="45867.13"/>
  </r>
  <r>
    <x v="31"/>
    <x v="20"/>
    <x v="53"/>
    <n v="27501.24"/>
  </r>
  <r>
    <x v="0"/>
    <x v="0"/>
    <x v="263"/>
    <n v="259291.82"/>
  </r>
  <r>
    <x v="38"/>
    <x v="20"/>
    <x v="712"/>
    <n v="3.08"/>
  </r>
  <r>
    <x v="6"/>
    <x v="4"/>
    <x v="302"/>
    <n v="3336.97"/>
  </r>
  <r>
    <x v="35"/>
    <x v="18"/>
    <x v="357"/>
    <n v="286549.09000000003"/>
  </r>
  <r>
    <x v="25"/>
    <x v="18"/>
    <x v="331"/>
    <n v="256634.66"/>
  </r>
  <r>
    <x v="16"/>
    <x v="16"/>
    <x v="482"/>
    <n v="149843.9"/>
  </r>
  <r>
    <x v="25"/>
    <x v="0"/>
    <x v="568"/>
    <n v="136.61000000000001"/>
  </r>
  <r>
    <x v="68"/>
    <x v="15"/>
    <x v="301"/>
    <n v="27000"/>
  </r>
  <r>
    <x v="0"/>
    <x v="13"/>
    <x v="1105"/>
    <n v="223889.07"/>
  </r>
  <r>
    <x v="23"/>
    <x v="14"/>
    <x v="409"/>
    <n v="3586.12"/>
  </r>
  <r>
    <x v="21"/>
    <x v="6"/>
    <x v="16"/>
    <n v="18475.28"/>
  </r>
  <r>
    <x v="38"/>
    <x v="11"/>
    <x v="698"/>
    <n v="40532.74"/>
  </r>
  <r>
    <x v="19"/>
    <x v="3"/>
    <x v="2"/>
    <n v="180"/>
  </r>
  <r>
    <x v="108"/>
    <x v="7"/>
    <x v="726"/>
    <n v="26464"/>
  </r>
  <r>
    <x v="23"/>
    <x v="8"/>
    <x v="19"/>
    <n v="109160.75"/>
  </r>
  <r>
    <x v="118"/>
    <x v="13"/>
    <x v="220"/>
    <n v="92.28"/>
  </r>
  <r>
    <x v="14"/>
    <x v="6"/>
    <x v="855"/>
    <n v="32.56"/>
  </r>
  <r>
    <x v="31"/>
    <x v="9"/>
    <x v="26"/>
    <n v="3547.78"/>
  </r>
  <r>
    <x v="5"/>
    <x v="3"/>
    <x v="712"/>
    <n v="6244.76"/>
  </r>
  <r>
    <x v="54"/>
    <x v="4"/>
    <x v="194"/>
    <n v="128.02000000000001"/>
  </r>
  <r>
    <x v="16"/>
    <x v="0"/>
    <x v="163"/>
    <n v="12468.6"/>
  </r>
  <r>
    <x v="47"/>
    <x v="13"/>
    <x v="632"/>
    <n v="164.3"/>
  </r>
  <r>
    <x v="93"/>
    <x v="13"/>
    <x v="350"/>
    <n v="73"/>
  </r>
  <r>
    <x v="34"/>
    <x v="16"/>
    <x v="599"/>
    <n v="15952.17"/>
  </r>
  <r>
    <x v="2"/>
    <x v="14"/>
    <x v="158"/>
    <n v="1444339.29"/>
  </r>
  <r>
    <x v="37"/>
    <x v="20"/>
    <x v="819"/>
    <n v="808"/>
  </r>
  <r>
    <x v="7"/>
    <x v="2"/>
    <x v="29"/>
    <n v="146560.25"/>
  </r>
  <r>
    <x v="23"/>
    <x v="14"/>
    <x v="109"/>
    <n v="358354.07"/>
  </r>
  <r>
    <x v="2"/>
    <x v="10"/>
    <x v="89"/>
    <n v="73216.91"/>
  </r>
  <r>
    <x v="2"/>
    <x v="10"/>
    <x v="265"/>
    <n v="64040.84"/>
  </r>
  <r>
    <x v="7"/>
    <x v="16"/>
    <x v="589"/>
    <n v="81875107.840000004"/>
  </r>
  <r>
    <x v="6"/>
    <x v="13"/>
    <x v="49"/>
    <n v="42350.95"/>
  </r>
  <r>
    <x v="16"/>
    <x v="3"/>
    <x v="831"/>
    <n v="535.6"/>
  </r>
  <r>
    <x v="23"/>
    <x v="1"/>
    <x v="483"/>
    <n v="518.35"/>
  </r>
  <r>
    <x v="18"/>
    <x v="19"/>
    <x v="15"/>
    <n v="73515"/>
  </r>
  <r>
    <x v="8"/>
    <x v="0"/>
    <x v="203"/>
    <n v="4912.62"/>
  </r>
  <r>
    <x v="15"/>
    <x v="13"/>
    <x v="124"/>
    <n v="10649.95"/>
  </r>
  <r>
    <x v="18"/>
    <x v="11"/>
    <x v="449"/>
    <n v="3009002.54"/>
  </r>
  <r>
    <x v="5"/>
    <x v="9"/>
    <x v="345"/>
    <n v="7655562.3499999996"/>
  </r>
  <r>
    <x v="2"/>
    <x v="12"/>
    <x v="186"/>
    <n v="88136.26"/>
  </r>
  <r>
    <x v="30"/>
    <x v="5"/>
    <x v="242"/>
    <n v="1213.1300000000001"/>
  </r>
  <r>
    <x v="30"/>
    <x v="10"/>
    <x v="140"/>
    <n v="13265.17"/>
  </r>
  <r>
    <x v="53"/>
    <x v="4"/>
    <x v="554"/>
    <n v="38765.83"/>
  </r>
  <r>
    <x v="32"/>
    <x v="4"/>
    <x v="395"/>
    <n v="9539.41"/>
  </r>
  <r>
    <x v="9"/>
    <x v="15"/>
    <x v="913"/>
    <n v="3309.25"/>
  </r>
  <r>
    <x v="31"/>
    <x v="11"/>
    <x v="630"/>
    <n v="2412.16"/>
  </r>
  <r>
    <x v="42"/>
    <x v="13"/>
    <x v="11"/>
    <n v="821.28"/>
  </r>
  <r>
    <x v="18"/>
    <x v="20"/>
    <x v="364"/>
    <n v="378.75"/>
  </r>
  <r>
    <x v="38"/>
    <x v="20"/>
    <x v="574"/>
    <n v="29648.84"/>
  </r>
  <r>
    <x v="23"/>
    <x v="0"/>
    <x v="166"/>
    <n v="50214.41"/>
  </r>
  <r>
    <x v="4"/>
    <x v="9"/>
    <x v="866"/>
    <n v="920.04"/>
  </r>
  <r>
    <x v="42"/>
    <x v="17"/>
    <x v="83"/>
    <n v="9007.3799999999992"/>
  </r>
  <r>
    <x v="0"/>
    <x v="14"/>
    <x v="81"/>
    <n v="735.53"/>
  </r>
  <r>
    <x v="2"/>
    <x v="18"/>
    <x v="316"/>
    <n v="1660881.33"/>
  </r>
  <r>
    <x v="59"/>
    <x v="7"/>
    <x v="677"/>
    <n v="69"/>
  </r>
  <r>
    <x v="23"/>
    <x v="10"/>
    <x v="251"/>
    <n v="26380.14"/>
  </r>
  <r>
    <x v="35"/>
    <x v="9"/>
    <x v="337"/>
    <n v="685887.81"/>
  </r>
  <r>
    <x v="14"/>
    <x v="10"/>
    <x v="216"/>
    <n v="2049516.33"/>
  </r>
  <r>
    <x v="0"/>
    <x v="16"/>
    <x v="604"/>
    <n v="11512.73"/>
  </r>
  <r>
    <x v="25"/>
    <x v="17"/>
    <x v="93"/>
    <n v="107991.46"/>
  </r>
  <r>
    <x v="57"/>
    <x v="16"/>
    <x v="16"/>
    <n v="7644.09"/>
  </r>
  <r>
    <x v="5"/>
    <x v="18"/>
    <x v="387"/>
    <n v="13250"/>
  </r>
  <r>
    <x v="9"/>
    <x v="10"/>
    <x v="213"/>
    <n v="1613.53"/>
  </r>
  <r>
    <x v="14"/>
    <x v="9"/>
    <x v="495"/>
    <n v="482164.7"/>
  </r>
  <r>
    <x v="109"/>
    <x v="7"/>
    <x v="100"/>
    <n v="417.04"/>
  </r>
  <r>
    <x v="41"/>
    <x v="8"/>
    <x v="225"/>
    <n v="8515.11"/>
  </r>
  <r>
    <x v="18"/>
    <x v="15"/>
    <x v="826"/>
    <n v="305.69"/>
  </r>
  <r>
    <x v="9"/>
    <x v="3"/>
    <x v="652"/>
    <n v="30729.85"/>
  </r>
  <r>
    <x v="2"/>
    <x v="10"/>
    <x v="603"/>
    <n v="2711623.09"/>
  </r>
  <r>
    <x v="23"/>
    <x v="7"/>
    <x v="838"/>
    <n v="529.39"/>
  </r>
  <r>
    <x v="46"/>
    <x v="10"/>
    <x v="819"/>
    <n v="392403.48"/>
  </r>
  <r>
    <x v="1"/>
    <x v="18"/>
    <x v="41"/>
    <n v="1332.95"/>
  </r>
  <r>
    <x v="0"/>
    <x v="19"/>
    <x v="14"/>
    <n v="142844.96"/>
  </r>
  <r>
    <x v="2"/>
    <x v="19"/>
    <x v="112"/>
    <n v="789.83"/>
  </r>
  <r>
    <x v="14"/>
    <x v="5"/>
    <x v="766"/>
    <n v="20523.34"/>
  </r>
  <r>
    <x v="14"/>
    <x v="7"/>
    <x v="298"/>
    <n v="4751.1499999999996"/>
  </r>
  <r>
    <x v="68"/>
    <x v="6"/>
    <x v="727"/>
    <n v="4689.3599999999997"/>
  </r>
  <r>
    <x v="2"/>
    <x v="11"/>
    <x v="695"/>
    <n v="130518.29"/>
  </r>
  <r>
    <x v="53"/>
    <x v="20"/>
    <x v="345"/>
    <n v="6859.68"/>
  </r>
  <r>
    <x v="32"/>
    <x v="10"/>
    <x v="258"/>
    <n v="2603.46"/>
  </r>
  <r>
    <x v="37"/>
    <x v="7"/>
    <x v="29"/>
    <n v="5706.65"/>
  </r>
  <r>
    <x v="46"/>
    <x v="16"/>
    <x v="18"/>
    <n v="29635.200000000001"/>
  </r>
  <r>
    <x v="15"/>
    <x v="6"/>
    <x v="85"/>
    <n v="115.28"/>
  </r>
  <r>
    <x v="39"/>
    <x v="6"/>
    <x v="246"/>
    <n v="424055.19"/>
  </r>
  <r>
    <x v="20"/>
    <x v="16"/>
    <x v="828"/>
    <n v="1267075.8400000001"/>
  </r>
  <r>
    <x v="32"/>
    <x v="11"/>
    <x v="826"/>
    <n v="135.49"/>
  </r>
  <r>
    <x v="30"/>
    <x v="9"/>
    <x v="202"/>
    <n v="1240.58"/>
  </r>
  <r>
    <x v="1"/>
    <x v="7"/>
    <x v="560"/>
    <n v="63680.74"/>
  </r>
  <r>
    <x v="15"/>
    <x v="12"/>
    <x v="796"/>
    <n v="277500"/>
  </r>
  <r>
    <x v="2"/>
    <x v="7"/>
    <x v="716"/>
    <n v="37234.51"/>
  </r>
  <r>
    <x v="2"/>
    <x v="10"/>
    <x v="855"/>
    <n v="4407.22"/>
  </r>
  <r>
    <x v="42"/>
    <x v="16"/>
    <x v="159"/>
    <n v="6445.8"/>
  </r>
  <r>
    <x v="102"/>
    <x v="9"/>
    <x v="46"/>
    <n v="40937.75"/>
  </r>
  <r>
    <x v="25"/>
    <x v="8"/>
    <x v="140"/>
    <n v="14993.97"/>
  </r>
  <r>
    <x v="15"/>
    <x v="8"/>
    <x v="152"/>
    <n v="3236.54"/>
  </r>
  <r>
    <x v="34"/>
    <x v="3"/>
    <x v="343"/>
    <n v="1436.44"/>
  </r>
  <r>
    <x v="4"/>
    <x v="5"/>
    <x v="244"/>
    <n v="6350960.3600000003"/>
  </r>
  <r>
    <x v="2"/>
    <x v="18"/>
    <x v="788"/>
    <n v="20829.150000000001"/>
  </r>
  <r>
    <x v="83"/>
    <x v="17"/>
    <x v="49"/>
    <n v="1200"/>
  </r>
  <r>
    <x v="23"/>
    <x v="12"/>
    <x v="923"/>
    <n v="88663.39"/>
  </r>
  <r>
    <x v="43"/>
    <x v="18"/>
    <x v="323"/>
    <n v="32224.639999999999"/>
  </r>
  <r>
    <x v="5"/>
    <x v="20"/>
    <x v="233"/>
    <n v="12822707.75"/>
  </r>
  <r>
    <x v="37"/>
    <x v="12"/>
    <x v="50"/>
    <n v="785.54"/>
  </r>
  <r>
    <x v="6"/>
    <x v="20"/>
    <x v="321"/>
    <n v="154.76"/>
  </r>
  <r>
    <x v="38"/>
    <x v="20"/>
    <x v="308"/>
    <n v="2816.04"/>
  </r>
  <r>
    <x v="0"/>
    <x v="15"/>
    <x v="604"/>
    <n v="1086.6600000000001"/>
  </r>
  <r>
    <x v="44"/>
    <x v="13"/>
    <x v="720"/>
    <n v="42289.63"/>
  </r>
  <r>
    <x v="43"/>
    <x v="16"/>
    <x v="126"/>
    <n v="56628.35"/>
  </r>
  <r>
    <x v="2"/>
    <x v="8"/>
    <x v="713"/>
    <n v="85805.49"/>
  </r>
  <r>
    <x v="0"/>
    <x v="6"/>
    <x v="407"/>
    <n v="565757.66"/>
  </r>
  <r>
    <x v="5"/>
    <x v="8"/>
    <x v="996"/>
    <n v="5749.99"/>
  </r>
  <r>
    <x v="26"/>
    <x v="13"/>
    <x v="456"/>
    <n v="177.6"/>
  </r>
  <r>
    <x v="44"/>
    <x v="14"/>
    <x v="35"/>
    <n v="1965.39"/>
  </r>
  <r>
    <x v="16"/>
    <x v="4"/>
    <x v="168"/>
    <n v="3391.13"/>
  </r>
  <r>
    <x v="5"/>
    <x v="15"/>
    <x v="549"/>
    <n v="102418.35"/>
  </r>
  <r>
    <x v="6"/>
    <x v="20"/>
    <x v="493"/>
    <n v="34054.18"/>
  </r>
  <r>
    <x v="6"/>
    <x v="6"/>
    <x v="243"/>
    <n v="51.21"/>
  </r>
  <r>
    <x v="44"/>
    <x v="12"/>
    <x v="144"/>
    <n v="293.94"/>
  </r>
  <r>
    <x v="15"/>
    <x v="9"/>
    <x v="299"/>
    <n v="12.3"/>
  </r>
  <r>
    <x v="5"/>
    <x v="12"/>
    <x v="48"/>
    <n v="42150.29"/>
  </r>
  <r>
    <x v="42"/>
    <x v="2"/>
    <x v="590"/>
    <n v="105142.16"/>
  </r>
  <r>
    <x v="42"/>
    <x v="8"/>
    <x v="389"/>
    <n v="5757.3"/>
  </r>
  <r>
    <x v="6"/>
    <x v="11"/>
    <x v="31"/>
    <n v="35.31"/>
  </r>
  <r>
    <x v="5"/>
    <x v="15"/>
    <x v="504"/>
    <n v="99464.14"/>
  </r>
  <r>
    <x v="35"/>
    <x v="0"/>
    <x v="130"/>
    <n v="26889.22"/>
  </r>
  <r>
    <x v="5"/>
    <x v="11"/>
    <x v="219"/>
    <n v="6713"/>
  </r>
  <r>
    <x v="24"/>
    <x v="5"/>
    <x v="376"/>
    <n v="40718.5"/>
  </r>
  <r>
    <x v="42"/>
    <x v="20"/>
    <x v="888"/>
    <n v="5725.92"/>
  </r>
  <r>
    <x v="21"/>
    <x v="15"/>
    <x v="124"/>
    <n v="2191.7800000000002"/>
  </r>
  <r>
    <x v="29"/>
    <x v="5"/>
    <x v="323"/>
    <n v="17.16"/>
  </r>
  <r>
    <x v="13"/>
    <x v="9"/>
    <x v="247"/>
    <n v="303621.15000000002"/>
  </r>
  <r>
    <x v="23"/>
    <x v="12"/>
    <x v="9"/>
    <n v="1398844.7"/>
  </r>
  <r>
    <x v="4"/>
    <x v="20"/>
    <x v="419"/>
    <n v="54588.77"/>
  </r>
  <r>
    <x v="84"/>
    <x v="4"/>
    <x v="306"/>
    <n v="2952.96"/>
  </r>
  <r>
    <x v="16"/>
    <x v="6"/>
    <x v="111"/>
    <n v="62386.41"/>
  </r>
  <r>
    <x v="2"/>
    <x v="7"/>
    <x v="955"/>
    <n v="244.17"/>
  </r>
  <r>
    <x v="44"/>
    <x v="14"/>
    <x v="466"/>
    <n v="556.70000000000005"/>
  </r>
  <r>
    <x v="9"/>
    <x v="11"/>
    <x v="1009"/>
    <n v="3654926.32"/>
  </r>
  <r>
    <x v="29"/>
    <x v="4"/>
    <x v="58"/>
    <n v="5244.11"/>
  </r>
  <r>
    <x v="44"/>
    <x v="6"/>
    <x v="102"/>
    <n v="9411.58"/>
  </r>
  <r>
    <x v="7"/>
    <x v="2"/>
    <x v="211"/>
    <n v="8847.75"/>
  </r>
  <r>
    <x v="7"/>
    <x v="18"/>
    <x v="120"/>
    <n v="14580895.1"/>
  </r>
  <r>
    <x v="22"/>
    <x v="6"/>
    <x v="839"/>
    <n v="160"/>
  </r>
  <r>
    <x v="45"/>
    <x v="15"/>
    <x v="248"/>
    <n v="3894.53"/>
  </r>
  <r>
    <x v="35"/>
    <x v="15"/>
    <x v="156"/>
    <n v="36423.68"/>
  </r>
  <r>
    <x v="18"/>
    <x v="6"/>
    <x v="355"/>
    <n v="397.03"/>
  </r>
  <r>
    <x v="39"/>
    <x v="12"/>
    <x v="559"/>
    <n v="13.34"/>
  </r>
  <r>
    <x v="68"/>
    <x v="11"/>
    <x v="274"/>
    <n v="3115.33"/>
  </r>
  <r>
    <x v="46"/>
    <x v="9"/>
    <x v="68"/>
    <n v="300.98"/>
  </r>
  <r>
    <x v="35"/>
    <x v="6"/>
    <x v="376"/>
    <n v="14240.02"/>
  </r>
  <r>
    <x v="1"/>
    <x v="0"/>
    <x v="190"/>
    <n v="85606.03"/>
  </r>
  <r>
    <x v="2"/>
    <x v="20"/>
    <x v="862"/>
    <n v="222.55"/>
  </r>
  <r>
    <x v="15"/>
    <x v="2"/>
    <x v="750"/>
    <n v="36.32"/>
  </r>
  <r>
    <x v="7"/>
    <x v="18"/>
    <x v="118"/>
    <n v="121880.15"/>
  </r>
  <r>
    <x v="35"/>
    <x v="5"/>
    <x v="264"/>
    <n v="28315.94"/>
  </r>
  <r>
    <x v="59"/>
    <x v="18"/>
    <x v="220"/>
    <n v="1432.36"/>
  </r>
  <r>
    <x v="77"/>
    <x v="10"/>
    <x v="373"/>
    <n v="8650.2199999999993"/>
  </r>
  <r>
    <x v="38"/>
    <x v="13"/>
    <x v="992"/>
    <n v="170.56"/>
  </r>
  <r>
    <x v="42"/>
    <x v="3"/>
    <x v="514"/>
    <n v="20425.830000000002"/>
  </r>
  <r>
    <x v="13"/>
    <x v="1"/>
    <x v="522"/>
    <n v="102.75"/>
  </r>
  <r>
    <x v="64"/>
    <x v="19"/>
    <x v="259"/>
    <n v="583.20000000000005"/>
  </r>
  <r>
    <x v="7"/>
    <x v="3"/>
    <x v="999"/>
    <n v="1182829.6599999999"/>
  </r>
  <r>
    <x v="23"/>
    <x v="5"/>
    <x v="395"/>
    <n v="5237002.25"/>
  </r>
  <r>
    <x v="42"/>
    <x v="1"/>
    <x v="337"/>
    <n v="350"/>
  </r>
  <r>
    <x v="77"/>
    <x v="9"/>
    <x v="403"/>
    <n v="79.2"/>
  </r>
  <r>
    <x v="7"/>
    <x v="19"/>
    <x v="553"/>
    <n v="31097.74"/>
  </r>
  <r>
    <x v="15"/>
    <x v="0"/>
    <x v="910"/>
    <n v="5.0999999999999996"/>
  </r>
  <r>
    <x v="5"/>
    <x v="11"/>
    <x v="641"/>
    <n v="1278893.1399999999"/>
  </r>
  <r>
    <x v="2"/>
    <x v="13"/>
    <x v="954"/>
    <n v="14261.57"/>
  </r>
  <r>
    <x v="0"/>
    <x v="0"/>
    <x v="873"/>
    <n v="54658.3"/>
  </r>
  <r>
    <x v="5"/>
    <x v="20"/>
    <x v="165"/>
    <n v="101562.22"/>
  </r>
  <r>
    <x v="38"/>
    <x v="19"/>
    <x v="144"/>
    <n v="71.41"/>
  </r>
  <r>
    <x v="23"/>
    <x v="1"/>
    <x v="77"/>
    <n v="3548.38"/>
  </r>
  <r>
    <x v="7"/>
    <x v="9"/>
    <x v="22"/>
    <n v="23439761.870000001"/>
  </r>
  <r>
    <x v="23"/>
    <x v="8"/>
    <x v="16"/>
    <n v="823313.87"/>
  </r>
  <r>
    <x v="9"/>
    <x v="14"/>
    <x v="465"/>
    <n v="693.02"/>
  </r>
  <r>
    <x v="14"/>
    <x v="1"/>
    <x v="481"/>
    <n v="50499.75"/>
  </r>
  <r>
    <x v="4"/>
    <x v="10"/>
    <x v="553"/>
    <n v="781.74"/>
  </r>
  <r>
    <x v="68"/>
    <x v="10"/>
    <x v="554"/>
    <n v="109.91"/>
  </r>
  <r>
    <x v="2"/>
    <x v="16"/>
    <x v="295"/>
    <n v="22913.64"/>
  </r>
  <r>
    <x v="14"/>
    <x v="17"/>
    <x v="87"/>
    <n v="104359.88"/>
  </r>
  <r>
    <x v="36"/>
    <x v="7"/>
    <x v="809"/>
    <n v="121137.76"/>
  </r>
  <r>
    <x v="43"/>
    <x v="12"/>
    <x v="329"/>
    <n v="7056.74"/>
  </r>
  <r>
    <x v="42"/>
    <x v="5"/>
    <x v="83"/>
    <n v="1183178.6399999999"/>
  </r>
  <r>
    <x v="23"/>
    <x v="4"/>
    <x v="565"/>
    <n v="1753099.61"/>
  </r>
  <r>
    <x v="13"/>
    <x v="2"/>
    <x v="259"/>
    <n v="17629.439999999999"/>
  </r>
  <r>
    <x v="43"/>
    <x v="7"/>
    <x v="252"/>
    <n v="26864.81"/>
  </r>
  <r>
    <x v="4"/>
    <x v="16"/>
    <x v="578"/>
    <n v="19414.46"/>
  </r>
  <r>
    <x v="84"/>
    <x v="8"/>
    <x v="673"/>
    <n v="227.51"/>
  </r>
  <r>
    <x v="75"/>
    <x v="9"/>
    <x v="1061"/>
    <n v="28539.88"/>
  </r>
  <r>
    <x v="9"/>
    <x v="7"/>
    <x v="361"/>
    <n v="419297.26"/>
  </r>
  <r>
    <x v="24"/>
    <x v="20"/>
    <x v="477"/>
    <n v="541.44000000000005"/>
  </r>
  <r>
    <x v="16"/>
    <x v="7"/>
    <x v="31"/>
    <n v="1205.04"/>
  </r>
  <r>
    <x v="2"/>
    <x v="20"/>
    <x v="472"/>
    <n v="201717.49"/>
  </r>
  <r>
    <x v="47"/>
    <x v="10"/>
    <x v="377"/>
    <n v="32.99"/>
  </r>
  <r>
    <x v="25"/>
    <x v="5"/>
    <x v="261"/>
    <n v="2263.27"/>
  </r>
  <r>
    <x v="6"/>
    <x v="14"/>
    <x v="22"/>
    <n v="858.71"/>
  </r>
  <r>
    <x v="15"/>
    <x v="16"/>
    <x v="675"/>
    <n v="8136.65"/>
  </r>
  <r>
    <x v="12"/>
    <x v="19"/>
    <x v="705"/>
    <n v="165520.06"/>
  </r>
  <r>
    <x v="30"/>
    <x v="6"/>
    <x v="3"/>
    <n v="76529.509999999995"/>
  </r>
  <r>
    <x v="4"/>
    <x v="10"/>
    <x v="134"/>
    <n v="4306.03"/>
  </r>
  <r>
    <x v="85"/>
    <x v="7"/>
    <x v="277"/>
    <n v="2400"/>
  </r>
  <r>
    <x v="5"/>
    <x v="6"/>
    <x v="992"/>
    <n v="1300.51"/>
  </r>
  <r>
    <x v="0"/>
    <x v="16"/>
    <x v="299"/>
    <n v="70872.06"/>
  </r>
  <r>
    <x v="108"/>
    <x v="9"/>
    <x v="100"/>
    <n v="174.24"/>
  </r>
  <r>
    <x v="6"/>
    <x v="13"/>
    <x v="792"/>
    <n v="49.24"/>
  </r>
  <r>
    <x v="40"/>
    <x v="13"/>
    <x v="363"/>
    <n v="3282.16"/>
  </r>
  <r>
    <x v="23"/>
    <x v="11"/>
    <x v="587"/>
    <n v="41759.65"/>
  </r>
  <r>
    <x v="21"/>
    <x v="19"/>
    <x v="490"/>
    <n v="353.85"/>
  </r>
  <r>
    <x v="25"/>
    <x v="17"/>
    <x v="581"/>
    <n v="1445.14"/>
  </r>
  <r>
    <x v="46"/>
    <x v="9"/>
    <x v="583"/>
    <n v="185.6"/>
  </r>
  <r>
    <x v="25"/>
    <x v="9"/>
    <x v="414"/>
    <n v="36.08"/>
  </r>
  <r>
    <x v="41"/>
    <x v="8"/>
    <x v="107"/>
    <n v="88.57"/>
  </r>
  <r>
    <x v="14"/>
    <x v="20"/>
    <x v="666"/>
    <n v="618437.98"/>
  </r>
  <r>
    <x v="29"/>
    <x v="9"/>
    <x v="269"/>
    <n v="804.86"/>
  </r>
  <r>
    <x v="0"/>
    <x v="7"/>
    <x v="775"/>
    <n v="47330.13"/>
  </r>
  <r>
    <x v="23"/>
    <x v="16"/>
    <x v="420"/>
    <n v="169072.05"/>
  </r>
  <r>
    <x v="83"/>
    <x v="8"/>
    <x v="417"/>
    <n v="1212"/>
  </r>
  <r>
    <x v="40"/>
    <x v="10"/>
    <x v="351"/>
    <n v="3810.24"/>
  </r>
  <r>
    <x v="7"/>
    <x v="6"/>
    <x v="889"/>
    <n v="6557208.9900000002"/>
  </r>
  <r>
    <x v="9"/>
    <x v="0"/>
    <x v="527"/>
    <n v="74062.350000000006"/>
  </r>
  <r>
    <x v="5"/>
    <x v="8"/>
    <x v="294"/>
    <n v="3298.13"/>
  </r>
  <r>
    <x v="6"/>
    <x v="7"/>
    <x v="501"/>
    <n v="18753.21"/>
  </r>
  <r>
    <x v="30"/>
    <x v="20"/>
    <x v="405"/>
    <n v="10165.629999999999"/>
  </r>
  <r>
    <x v="13"/>
    <x v="6"/>
    <x v="194"/>
    <n v="15484.55"/>
  </r>
  <r>
    <x v="20"/>
    <x v="20"/>
    <x v="194"/>
    <n v="30.15"/>
  </r>
  <r>
    <x v="29"/>
    <x v="14"/>
    <x v="897"/>
    <n v="15899.51"/>
  </r>
  <r>
    <x v="43"/>
    <x v="18"/>
    <x v="466"/>
    <n v="97.83"/>
  </r>
  <r>
    <x v="59"/>
    <x v="18"/>
    <x v="583"/>
    <n v="4.6399999999999997"/>
  </r>
  <r>
    <x v="2"/>
    <x v="15"/>
    <x v="462"/>
    <n v="176874.12"/>
  </r>
  <r>
    <x v="43"/>
    <x v="18"/>
    <x v="480"/>
    <n v="6955.19"/>
  </r>
  <r>
    <x v="40"/>
    <x v="3"/>
    <x v="259"/>
    <n v="10994.94"/>
  </r>
  <r>
    <x v="30"/>
    <x v="2"/>
    <x v="587"/>
    <n v="27903.78"/>
  </r>
  <r>
    <x v="44"/>
    <x v="13"/>
    <x v="235"/>
    <n v="60.6"/>
  </r>
  <r>
    <x v="2"/>
    <x v="4"/>
    <x v="62"/>
    <n v="177099.31"/>
  </r>
  <r>
    <x v="6"/>
    <x v="4"/>
    <x v="180"/>
    <n v="2865.12"/>
  </r>
  <r>
    <x v="12"/>
    <x v="0"/>
    <x v="241"/>
    <n v="411760.58"/>
  </r>
  <r>
    <x v="31"/>
    <x v="17"/>
    <x v="383"/>
    <n v="290.14999999999998"/>
  </r>
  <r>
    <x v="43"/>
    <x v="9"/>
    <x v="179"/>
    <n v="40490.01"/>
  </r>
  <r>
    <x v="0"/>
    <x v="20"/>
    <x v="397"/>
    <n v="342466.17"/>
  </r>
  <r>
    <x v="59"/>
    <x v="3"/>
    <x v="258"/>
    <n v="9088.51"/>
  </r>
  <r>
    <x v="51"/>
    <x v="19"/>
    <x v="407"/>
    <n v="600.05999999999995"/>
  </r>
  <r>
    <x v="9"/>
    <x v="0"/>
    <x v="660"/>
    <n v="3603.44"/>
  </r>
  <r>
    <x v="42"/>
    <x v="10"/>
    <x v="704"/>
    <n v="3632.83"/>
  </r>
  <r>
    <x v="42"/>
    <x v="2"/>
    <x v="749"/>
    <n v="2377.94"/>
  </r>
  <r>
    <x v="33"/>
    <x v="4"/>
    <x v="306"/>
    <n v="14453.04"/>
  </r>
  <r>
    <x v="21"/>
    <x v="12"/>
    <x v="420"/>
    <n v="2168.15"/>
  </r>
  <r>
    <x v="22"/>
    <x v="9"/>
    <x v="299"/>
    <n v="16655.21"/>
  </r>
  <r>
    <x v="18"/>
    <x v="14"/>
    <x v="373"/>
    <n v="43312.47"/>
  </r>
  <r>
    <x v="31"/>
    <x v="16"/>
    <x v="75"/>
    <n v="6664.97"/>
  </r>
  <r>
    <x v="54"/>
    <x v="14"/>
    <x v="377"/>
    <n v="5379.25"/>
  </r>
  <r>
    <x v="81"/>
    <x v="8"/>
    <x v="698"/>
    <n v="330.6"/>
  </r>
  <r>
    <x v="6"/>
    <x v="16"/>
    <x v="522"/>
    <n v="325.67"/>
  </r>
  <r>
    <x v="0"/>
    <x v="2"/>
    <x v="288"/>
    <n v="16341.38"/>
  </r>
  <r>
    <x v="32"/>
    <x v="10"/>
    <x v="584"/>
    <n v="7950"/>
  </r>
  <r>
    <x v="32"/>
    <x v="20"/>
    <x v="132"/>
    <n v="12.7"/>
  </r>
  <r>
    <x v="15"/>
    <x v="7"/>
    <x v="841"/>
    <n v="7601.01"/>
  </r>
  <r>
    <x v="4"/>
    <x v="14"/>
    <x v="625"/>
    <n v="302.86"/>
  </r>
  <r>
    <x v="16"/>
    <x v="17"/>
    <x v="24"/>
    <n v="502.55"/>
  </r>
  <r>
    <x v="23"/>
    <x v="1"/>
    <x v="254"/>
    <n v="8074.39"/>
  </r>
  <r>
    <x v="14"/>
    <x v="19"/>
    <x v="54"/>
    <n v="416.86"/>
  </r>
  <r>
    <x v="29"/>
    <x v="0"/>
    <x v="260"/>
    <n v="555.27"/>
  </r>
  <r>
    <x v="18"/>
    <x v="16"/>
    <x v="692"/>
    <n v="7309.33"/>
  </r>
  <r>
    <x v="14"/>
    <x v="11"/>
    <x v="739"/>
    <n v="53900.75"/>
  </r>
  <r>
    <x v="6"/>
    <x v="13"/>
    <x v="510"/>
    <n v="1264.3599999999999"/>
  </r>
  <r>
    <x v="38"/>
    <x v="4"/>
    <x v="140"/>
    <n v="110208.03"/>
  </r>
  <r>
    <x v="13"/>
    <x v="19"/>
    <x v="22"/>
    <n v="2114.0700000000002"/>
  </r>
  <r>
    <x v="9"/>
    <x v="6"/>
    <x v="895"/>
    <n v="75217.37"/>
  </r>
  <r>
    <x v="20"/>
    <x v="17"/>
    <x v="354"/>
    <n v="782.76"/>
  </r>
  <r>
    <x v="8"/>
    <x v="12"/>
    <x v="379"/>
    <n v="43.69"/>
  </r>
  <r>
    <x v="36"/>
    <x v="0"/>
    <x v="836"/>
    <n v="693571.9"/>
  </r>
  <r>
    <x v="15"/>
    <x v="7"/>
    <x v="616"/>
    <n v="29918.69"/>
  </r>
  <r>
    <x v="42"/>
    <x v="11"/>
    <x v="381"/>
    <n v="1317.47"/>
  </r>
  <r>
    <x v="0"/>
    <x v="9"/>
    <x v="214"/>
    <n v="3859.79"/>
  </r>
  <r>
    <x v="2"/>
    <x v="1"/>
    <x v="535"/>
    <n v="41010.28"/>
  </r>
  <r>
    <x v="5"/>
    <x v="4"/>
    <x v="780"/>
    <n v="22009.75"/>
  </r>
  <r>
    <x v="39"/>
    <x v="16"/>
    <x v="30"/>
    <n v="1199.24"/>
  </r>
  <r>
    <x v="89"/>
    <x v="6"/>
    <x v="691"/>
    <n v="51946.8"/>
  </r>
  <r>
    <x v="38"/>
    <x v="5"/>
    <x v="108"/>
    <n v="1339.01"/>
  </r>
  <r>
    <x v="52"/>
    <x v="18"/>
    <x v="318"/>
    <n v="6924.14"/>
  </r>
  <r>
    <x v="19"/>
    <x v="7"/>
    <x v="774"/>
    <n v="1426.08"/>
  </r>
  <r>
    <x v="5"/>
    <x v="16"/>
    <x v="758"/>
    <n v="278074.73"/>
  </r>
  <r>
    <x v="54"/>
    <x v="9"/>
    <x v="311"/>
    <n v="1370.2"/>
  </r>
  <r>
    <x v="39"/>
    <x v="11"/>
    <x v="691"/>
    <n v="153.27000000000001"/>
  </r>
  <r>
    <x v="16"/>
    <x v="17"/>
    <x v="366"/>
    <n v="2038.37"/>
  </r>
  <r>
    <x v="72"/>
    <x v="0"/>
    <x v="87"/>
    <n v="1228.8699999999999"/>
  </r>
  <r>
    <x v="16"/>
    <x v="2"/>
    <x v="1130"/>
    <n v="11032.37"/>
  </r>
  <r>
    <x v="8"/>
    <x v="2"/>
    <x v="111"/>
    <n v="283.70999999999998"/>
  </r>
  <r>
    <x v="45"/>
    <x v="3"/>
    <x v="256"/>
    <n v="36.47"/>
  </r>
  <r>
    <x v="5"/>
    <x v="19"/>
    <x v="282"/>
    <n v="16401.95"/>
  </r>
  <r>
    <x v="1"/>
    <x v="6"/>
    <x v="632"/>
    <n v="62.13"/>
  </r>
  <r>
    <x v="2"/>
    <x v="1"/>
    <x v="103"/>
    <n v="7857.54"/>
  </r>
  <r>
    <x v="2"/>
    <x v="6"/>
    <x v="350"/>
    <n v="190612.65"/>
  </r>
  <r>
    <x v="24"/>
    <x v="14"/>
    <x v="40"/>
    <n v="62947.18"/>
  </r>
  <r>
    <x v="29"/>
    <x v="7"/>
    <x v="373"/>
    <n v="6127.61"/>
  </r>
  <r>
    <x v="20"/>
    <x v="0"/>
    <x v="240"/>
    <n v="41.71"/>
  </r>
  <r>
    <x v="42"/>
    <x v="8"/>
    <x v="249"/>
    <n v="3790.23"/>
  </r>
  <r>
    <x v="29"/>
    <x v="10"/>
    <x v="548"/>
    <n v="498.31"/>
  </r>
  <r>
    <x v="2"/>
    <x v="17"/>
    <x v="798"/>
    <n v="9521.14"/>
  </r>
  <r>
    <x v="2"/>
    <x v="1"/>
    <x v="1016"/>
    <n v="533.58000000000004"/>
  </r>
  <r>
    <x v="16"/>
    <x v="10"/>
    <x v="387"/>
    <n v="68.62"/>
  </r>
  <r>
    <x v="2"/>
    <x v="15"/>
    <x v="986"/>
    <n v="195642.71"/>
  </r>
  <r>
    <x v="38"/>
    <x v="8"/>
    <x v="152"/>
    <n v="11343.37"/>
  </r>
  <r>
    <x v="23"/>
    <x v="14"/>
    <x v="125"/>
    <n v="85755.05"/>
  </r>
  <r>
    <x v="14"/>
    <x v="10"/>
    <x v="822"/>
    <n v="1644.3"/>
  </r>
  <r>
    <x v="52"/>
    <x v="12"/>
    <x v="553"/>
    <n v="42.2"/>
  </r>
  <r>
    <x v="30"/>
    <x v="2"/>
    <x v="494"/>
    <n v="1181.05"/>
  </r>
  <r>
    <x v="14"/>
    <x v="14"/>
    <x v="365"/>
    <n v="60735.54"/>
  </r>
  <r>
    <x v="18"/>
    <x v="0"/>
    <x v="434"/>
    <n v="58071.65"/>
  </r>
  <r>
    <x v="107"/>
    <x v="0"/>
    <x v="176"/>
    <n v="89378"/>
  </r>
  <r>
    <x v="30"/>
    <x v="2"/>
    <x v="53"/>
    <n v="1168.8699999999999"/>
  </r>
  <r>
    <x v="16"/>
    <x v="11"/>
    <x v="246"/>
    <n v="31349.77"/>
  </r>
  <r>
    <x v="8"/>
    <x v="0"/>
    <x v="345"/>
    <n v="1596.76"/>
  </r>
  <r>
    <x v="2"/>
    <x v="3"/>
    <x v="895"/>
    <n v="754.85"/>
  </r>
  <r>
    <x v="43"/>
    <x v="5"/>
    <x v="607"/>
    <n v="350.48"/>
  </r>
  <r>
    <x v="40"/>
    <x v="12"/>
    <x v="25"/>
    <n v="6193.96"/>
  </r>
  <r>
    <x v="22"/>
    <x v="8"/>
    <x v="202"/>
    <n v="672.45"/>
  </r>
  <r>
    <x v="29"/>
    <x v="12"/>
    <x v="333"/>
    <n v="250708.25"/>
  </r>
  <r>
    <x v="2"/>
    <x v="4"/>
    <x v="414"/>
    <n v="17.97"/>
  </r>
  <r>
    <x v="38"/>
    <x v="5"/>
    <x v="245"/>
    <n v="3904674.69"/>
  </r>
  <r>
    <x v="0"/>
    <x v="13"/>
    <x v="241"/>
    <n v="86722.94"/>
  </r>
  <r>
    <x v="2"/>
    <x v="15"/>
    <x v="243"/>
    <n v="74976.39"/>
  </r>
  <r>
    <x v="39"/>
    <x v="3"/>
    <x v="308"/>
    <n v="7815.66"/>
  </r>
  <r>
    <x v="15"/>
    <x v="20"/>
    <x v="92"/>
    <n v="36186.17"/>
  </r>
  <r>
    <x v="31"/>
    <x v="10"/>
    <x v="514"/>
    <n v="36779.379999999997"/>
  </r>
  <r>
    <x v="42"/>
    <x v="2"/>
    <x v="166"/>
    <n v="1315.91"/>
  </r>
  <r>
    <x v="23"/>
    <x v="10"/>
    <x v="102"/>
    <n v="9842.7000000000007"/>
  </r>
  <r>
    <x v="15"/>
    <x v="13"/>
    <x v="377"/>
    <n v="12061.31"/>
  </r>
  <r>
    <x v="32"/>
    <x v="0"/>
    <x v="1046"/>
    <n v="217490.55"/>
  </r>
  <r>
    <x v="45"/>
    <x v="20"/>
    <x v="369"/>
    <n v="1415.96"/>
  </r>
  <r>
    <x v="13"/>
    <x v="13"/>
    <x v="52"/>
    <n v="3656.49"/>
  </r>
  <r>
    <x v="39"/>
    <x v="10"/>
    <x v="863"/>
    <n v="862.07"/>
  </r>
  <r>
    <x v="5"/>
    <x v="3"/>
    <x v="720"/>
    <n v="740922.2"/>
  </r>
  <r>
    <x v="7"/>
    <x v="20"/>
    <x v="9"/>
    <n v="1055476.33"/>
  </r>
  <r>
    <x v="4"/>
    <x v="1"/>
    <x v="97"/>
    <n v="8012.87"/>
  </r>
  <r>
    <x v="16"/>
    <x v="18"/>
    <x v="684"/>
    <n v="7510.94"/>
  </r>
  <r>
    <x v="16"/>
    <x v="11"/>
    <x v="155"/>
    <n v="3571.85"/>
  </r>
  <r>
    <x v="47"/>
    <x v="14"/>
    <x v="319"/>
    <n v="226.43"/>
  </r>
  <r>
    <x v="58"/>
    <x v="20"/>
    <x v="580"/>
    <n v="4303.28"/>
  </r>
  <r>
    <x v="5"/>
    <x v="5"/>
    <x v="238"/>
    <n v="42181.120000000003"/>
  </r>
  <r>
    <x v="20"/>
    <x v="15"/>
    <x v="606"/>
    <n v="1796.62"/>
  </r>
  <r>
    <x v="16"/>
    <x v="10"/>
    <x v="650"/>
    <n v="342.78"/>
  </r>
  <r>
    <x v="4"/>
    <x v="7"/>
    <x v="340"/>
    <n v="3583.95"/>
  </r>
  <r>
    <x v="9"/>
    <x v="12"/>
    <x v="66"/>
    <n v="193188.01"/>
  </r>
  <r>
    <x v="0"/>
    <x v="9"/>
    <x v="171"/>
    <n v="38626.300000000003"/>
  </r>
  <r>
    <x v="9"/>
    <x v="13"/>
    <x v="650"/>
    <n v="1775.17"/>
  </r>
  <r>
    <x v="23"/>
    <x v="4"/>
    <x v="54"/>
    <n v="6642.95"/>
  </r>
  <r>
    <x v="7"/>
    <x v="6"/>
    <x v="280"/>
    <n v="35185.160000000003"/>
  </r>
  <r>
    <x v="2"/>
    <x v="3"/>
    <x v="660"/>
    <n v="527462.76"/>
  </r>
  <r>
    <x v="23"/>
    <x v="2"/>
    <x v="239"/>
    <n v="5657.63"/>
  </r>
  <r>
    <x v="13"/>
    <x v="3"/>
    <x v="873"/>
    <n v="343890.06"/>
  </r>
  <r>
    <x v="16"/>
    <x v="5"/>
    <x v="400"/>
    <n v="2394.63"/>
  </r>
  <r>
    <x v="20"/>
    <x v="9"/>
    <x v="482"/>
    <n v="301515.71000000002"/>
  </r>
  <r>
    <x v="70"/>
    <x v="5"/>
    <x v="7"/>
    <n v="49971.360000000001"/>
  </r>
  <r>
    <x v="18"/>
    <x v="8"/>
    <x v="14"/>
    <n v="5184.47"/>
  </r>
  <r>
    <x v="23"/>
    <x v="10"/>
    <x v="739"/>
    <n v="222840.66"/>
  </r>
  <r>
    <x v="57"/>
    <x v="7"/>
    <x v="687"/>
    <n v="12460"/>
  </r>
  <r>
    <x v="20"/>
    <x v="20"/>
    <x v="273"/>
    <n v="921.24"/>
  </r>
  <r>
    <x v="7"/>
    <x v="6"/>
    <x v="198"/>
    <n v="197601.49"/>
  </r>
  <r>
    <x v="8"/>
    <x v="9"/>
    <x v="403"/>
    <n v="402.04"/>
  </r>
  <r>
    <x v="43"/>
    <x v="14"/>
    <x v="436"/>
    <n v="28907.56"/>
  </r>
  <r>
    <x v="9"/>
    <x v="12"/>
    <x v="521"/>
    <n v="717208.82"/>
  </r>
  <r>
    <x v="6"/>
    <x v="5"/>
    <x v="84"/>
    <n v="9834.24"/>
  </r>
  <r>
    <x v="8"/>
    <x v="0"/>
    <x v="775"/>
    <n v="0.88"/>
  </r>
  <r>
    <x v="5"/>
    <x v="1"/>
    <x v="947"/>
    <n v="5742"/>
  </r>
  <r>
    <x v="30"/>
    <x v="15"/>
    <x v="672"/>
    <n v="42806.34"/>
  </r>
  <r>
    <x v="31"/>
    <x v="20"/>
    <x v="159"/>
    <n v="95.04"/>
  </r>
  <r>
    <x v="38"/>
    <x v="9"/>
    <x v="506"/>
    <n v="388199.67999999999"/>
  </r>
  <r>
    <x v="38"/>
    <x v="18"/>
    <x v="153"/>
    <n v="14800.69"/>
  </r>
  <r>
    <x v="7"/>
    <x v="7"/>
    <x v="905"/>
    <n v="7260.55"/>
  </r>
  <r>
    <x v="15"/>
    <x v="12"/>
    <x v="627"/>
    <n v="779.57"/>
  </r>
  <r>
    <x v="25"/>
    <x v="19"/>
    <x v="833"/>
    <n v="3610.4"/>
  </r>
  <r>
    <x v="4"/>
    <x v="13"/>
    <x v="775"/>
    <n v="82.95"/>
  </r>
  <r>
    <x v="74"/>
    <x v="19"/>
    <x v="411"/>
    <n v="186.6"/>
  </r>
  <r>
    <x v="30"/>
    <x v="15"/>
    <x v="117"/>
    <n v="9795.86"/>
  </r>
  <r>
    <x v="21"/>
    <x v="18"/>
    <x v="229"/>
    <n v="206093.28"/>
  </r>
  <r>
    <x v="36"/>
    <x v="14"/>
    <x v="1061"/>
    <n v="600.86"/>
  </r>
  <r>
    <x v="15"/>
    <x v="14"/>
    <x v="463"/>
    <n v="3.25"/>
  </r>
  <r>
    <x v="29"/>
    <x v="20"/>
    <x v="930"/>
    <n v="4624.8599999999997"/>
  </r>
  <r>
    <x v="9"/>
    <x v="1"/>
    <x v="44"/>
    <n v="168965.02"/>
  </r>
  <r>
    <x v="34"/>
    <x v="5"/>
    <x v="822"/>
    <n v="713.33"/>
  </r>
  <r>
    <x v="16"/>
    <x v="13"/>
    <x v="606"/>
    <n v="129992.32000000001"/>
  </r>
  <r>
    <x v="25"/>
    <x v="18"/>
    <x v="73"/>
    <n v="7390.13"/>
  </r>
  <r>
    <x v="5"/>
    <x v="18"/>
    <x v="442"/>
    <n v="1310417.3600000001"/>
  </r>
  <r>
    <x v="23"/>
    <x v="0"/>
    <x v="273"/>
    <n v="27346.78"/>
  </r>
  <r>
    <x v="18"/>
    <x v="20"/>
    <x v="445"/>
    <n v="149592.66"/>
  </r>
  <r>
    <x v="15"/>
    <x v="0"/>
    <x v="473"/>
    <n v="2352.15"/>
  </r>
  <r>
    <x v="8"/>
    <x v="3"/>
    <x v="613"/>
    <n v="101.33"/>
  </r>
  <r>
    <x v="0"/>
    <x v="16"/>
    <x v="956"/>
    <n v="4510.38"/>
  </r>
  <r>
    <x v="16"/>
    <x v="4"/>
    <x v="608"/>
    <n v="157.22999999999999"/>
  </r>
  <r>
    <x v="16"/>
    <x v="11"/>
    <x v="156"/>
    <n v="325.94"/>
  </r>
  <r>
    <x v="81"/>
    <x v="12"/>
    <x v="606"/>
    <n v="749.26"/>
  </r>
  <r>
    <x v="6"/>
    <x v="9"/>
    <x v="609"/>
    <n v="7517.04"/>
  </r>
  <r>
    <x v="16"/>
    <x v="5"/>
    <x v="534"/>
    <n v="5620"/>
  </r>
  <r>
    <x v="63"/>
    <x v="18"/>
    <x v="585"/>
    <n v="9237.5"/>
  </r>
  <r>
    <x v="4"/>
    <x v="12"/>
    <x v="308"/>
    <n v="3982.99"/>
  </r>
  <r>
    <x v="40"/>
    <x v="16"/>
    <x v="855"/>
    <n v="3336.75"/>
  </r>
  <r>
    <x v="5"/>
    <x v="4"/>
    <x v="438"/>
    <n v="307510.18"/>
  </r>
  <r>
    <x v="47"/>
    <x v="10"/>
    <x v="943"/>
    <n v="747"/>
  </r>
  <r>
    <x v="16"/>
    <x v="3"/>
    <x v="771"/>
    <n v="28323.61"/>
  </r>
  <r>
    <x v="7"/>
    <x v="0"/>
    <x v="377"/>
    <n v="822.78"/>
  </r>
  <r>
    <x v="38"/>
    <x v="11"/>
    <x v="438"/>
    <n v="40477.620000000003"/>
  </r>
  <r>
    <x v="9"/>
    <x v="11"/>
    <x v="838"/>
    <n v="961.73"/>
  </r>
  <r>
    <x v="2"/>
    <x v="18"/>
    <x v="744"/>
    <n v="7522149.1699999999"/>
  </r>
  <r>
    <x v="40"/>
    <x v="18"/>
    <x v="112"/>
    <n v="862.29"/>
  </r>
  <r>
    <x v="46"/>
    <x v="20"/>
    <x v="306"/>
    <n v="17.72"/>
  </r>
  <r>
    <x v="31"/>
    <x v="3"/>
    <x v="305"/>
    <n v="47947.49"/>
  </r>
  <r>
    <x v="24"/>
    <x v="6"/>
    <x v="697"/>
    <n v="12.87"/>
  </r>
  <r>
    <x v="23"/>
    <x v="17"/>
    <x v="449"/>
    <n v="290272.31"/>
  </r>
  <r>
    <x v="8"/>
    <x v="9"/>
    <x v="340"/>
    <n v="1012.22"/>
  </r>
  <r>
    <x v="5"/>
    <x v="14"/>
    <x v="850"/>
    <n v="340647.18"/>
  </r>
  <r>
    <x v="30"/>
    <x v="8"/>
    <x v="829"/>
    <n v="1356.72"/>
  </r>
  <r>
    <x v="83"/>
    <x v="8"/>
    <x v="194"/>
    <n v="36.36"/>
  </r>
  <r>
    <x v="14"/>
    <x v="3"/>
    <x v="444"/>
    <n v="18447.09"/>
  </r>
  <r>
    <x v="5"/>
    <x v="12"/>
    <x v="677"/>
    <n v="9843.64"/>
  </r>
  <r>
    <x v="30"/>
    <x v="1"/>
    <x v="887"/>
    <n v="23052.52"/>
  </r>
  <r>
    <x v="53"/>
    <x v="10"/>
    <x v="228"/>
    <n v="1081.82"/>
  </r>
  <r>
    <x v="7"/>
    <x v="9"/>
    <x v="505"/>
    <n v="12720.84"/>
  </r>
  <r>
    <x v="127"/>
    <x v="8"/>
    <x v="191"/>
    <n v="141.75"/>
  </r>
  <r>
    <x v="23"/>
    <x v="12"/>
    <x v="174"/>
    <n v="29467.45"/>
  </r>
  <r>
    <x v="49"/>
    <x v="1"/>
    <x v="482"/>
    <n v="1035.24"/>
  </r>
  <r>
    <x v="37"/>
    <x v="16"/>
    <x v="90"/>
    <n v="49.69"/>
  </r>
  <r>
    <x v="110"/>
    <x v="8"/>
    <x v="386"/>
    <n v="4305.51"/>
  </r>
  <r>
    <x v="20"/>
    <x v="16"/>
    <x v="773"/>
    <n v="11299.47"/>
  </r>
  <r>
    <x v="6"/>
    <x v="5"/>
    <x v="397"/>
    <n v="452208.4"/>
  </r>
  <r>
    <x v="2"/>
    <x v="2"/>
    <x v="783"/>
    <n v="19225.990000000002"/>
  </r>
  <r>
    <x v="30"/>
    <x v="5"/>
    <x v="35"/>
    <n v="0"/>
  </r>
  <r>
    <x v="23"/>
    <x v="2"/>
    <x v="587"/>
    <n v="43920.78"/>
  </r>
  <r>
    <x v="27"/>
    <x v="10"/>
    <x v="688"/>
    <n v="565.37"/>
  </r>
  <r>
    <x v="0"/>
    <x v="4"/>
    <x v="241"/>
    <n v="3615"/>
  </r>
  <r>
    <x v="20"/>
    <x v="4"/>
    <x v="358"/>
    <n v="1705.82"/>
  </r>
  <r>
    <x v="9"/>
    <x v="11"/>
    <x v="720"/>
    <n v="85132.68"/>
  </r>
  <r>
    <x v="80"/>
    <x v="1"/>
    <x v="49"/>
    <n v="412.56"/>
  </r>
  <r>
    <x v="38"/>
    <x v="19"/>
    <x v="370"/>
    <n v="63299"/>
  </r>
  <r>
    <x v="18"/>
    <x v="2"/>
    <x v="1150"/>
    <n v="282329.43"/>
  </r>
  <r>
    <x v="23"/>
    <x v="13"/>
    <x v="228"/>
    <n v="6287.87"/>
  </r>
  <r>
    <x v="42"/>
    <x v="14"/>
    <x v="3"/>
    <n v="52509.43"/>
  </r>
  <r>
    <x v="41"/>
    <x v="18"/>
    <x v="178"/>
    <n v="1480.33"/>
  </r>
  <r>
    <x v="30"/>
    <x v="14"/>
    <x v="929"/>
    <n v="4415.42"/>
  </r>
  <r>
    <x v="30"/>
    <x v="10"/>
    <x v="26"/>
    <n v="284.7"/>
  </r>
  <r>
    <x v="35"/>
    <x v="18"/>
    <x v="355"/>
    <n v="1288.04"/>
  </r>
  <r>
    <x v="16"/>
    <x v="14"/>
    <x v="721"/>
    <n v="190.08"/>
  </r>
  <r>
    <x v="5"/>
    <x v="14"/>
    <x v="258"/>
    <n v="13047689.17"/>
  </r>
  <r>
    <x v="5"/>
    <x v="5"/>
    <x v="547"/>
    <n v="276401.43"/>
  </r>
  <r>
    <x v="25"/>
    <x v="11"/>
    <x v="132"/>
    <n v="177.79"/>
  </r>
  <r>
    <x v="4"/>
    <x v="15"/>
    <x v="664"/>
    <n v="5520"/>
  </r>
  <r>
    <x v="2"/>
    <x v="6"/>
    <x v="151"/>
    <n v="91002.92"/>
  </r>
  <r>
    <x v="34"/>
    <x v="16"/>
    <x v="80"/>
    <n v="24307.32"/>
  </r>
  <r>
    <x v="14"/>
    <x v="16"/>
    <x v="180"/>
    <n v="35672.49"/>
  </r>
  <r>
    <x v="15"/>
    <x v="13"/>
    <x v="1077"/>
    <n v="5475.17"/>
  </r>
  <r>
    <x v="43"/>
    <x v="19"/>
    <x v="684"/>
    <n v="25.53"/>
  </r>
  <r>
    <x v="39"/>
    <x v="13"/>
    <x v="672"/>
    <n v="1294.1300000000001"/>
  </r>
  <r>
    <x v="2"/>
    <x v="16"/>
    <x v="244"/>
    <n v="461753.95"/>
  </r>
  <r>
    <x v="7"/>
    <x v="0"/>
    <x v="674"/>
    <n v="1858.66"/>
  </r>
  <r>
    <x v="42"/>
    <x v="18"/>
    <x v="153"/>
    <n v="1083662.69"/>
  </r>
  <r>
    <x v="5"/>
    <x v="17"/>
    <x v="732"/>
    <n v="1757.23"/>
  </r>
  <r>
    <x v="215"/>
    <x v="16"/>
    <x v="407"/>
    <n v="10.210000000000001"/>
  </r>
  <r>
    <x v="8"/>
    <x v="20"/>
    <x v="17"/>
    <n v="2765.22"/>
  </r>
  <r>
    <x v="46"/>
    <x v="11"/>
    <x v="327"/>
    <n v="6748.94"/>
  </r>
  <r>
    <x v="19"/>
    <x v="9"/>
    <x v="796"/>
    <n v="15517.54"/>
  </r>
  <r>
    <x v="0"/>
    <x v="6"/>
    <x v="1"/>
    <n v="99167.03"/>
  </r>
  <r>
    <x v="29"/>
    <x v="13"/>
    <x v="684"/>
    <n v="242.24"/>
  </r>
  <r>
    <x v="1"/>
    <x v="18"/>
    <x v="492"/>
    <n v="185338.08"/>
  </r>
  <r>
    <x v="14"/>
    <x v="9"/>
    <x v="657"/>
    <n v="18285.830000000002"/>
  </r>
  <r>
    <x v="25"/>
    <x v="14"/>
    <x v="365"/>
    <n v="30565.87"/>
  </r>
  <r>
    <x v="7"/>
    <x v="5"/>
    <x v="511"/>
    <n v="925777.7"/>
  </r>
  <r>
    <x v="21"/>
    <x v="18"/>
    <x v="285"/>
    <n v="125.46"/>
  </r>
  <r>
    <x v="5"/>
    <x v="16"/>
    <x v="1108"/>
    <n v="19961.46"/>
  </r>
  <r>
    <x v="2"/>
    <x v="11"/>
    <x v="195"/>
    <n v="60359.86"/>
  </r>
  <r>
    <x v="44"/>
    <x v="15"/>
    <x v="118"/>
    <n v="5786.04"/>
  </r>
  <r>
    <x v="46"/>
    <x v="18"/>
    <x v="150"/>
    <n v="26364"/>
  </r>
  <r>
    <x v="9"/>
    <x v="11"/>
    <x v="358"/>
    <n v="1061833.57"/>
  </r>
  <r>
    <x v="76"/>
    <x v="15"/>
    <x v="124"/>
    <n v="1194.58"/>
  </r>
  <r>
    <x v="18"/>
    <x v="9"/>
    <x v="494"/>
    <n v="303"/>
  </r>
  <r>
    <x v="5"/>
    <x v="14"/>
    <x v="189"/>
    <n v="3237.35"/>
  </r>
  <r>
    <x v="29"/>
    <x v="9"/>
    <x v="194"/>
    <n v="4940.57"/>
  </r>
  <r>
    <x v="34"/>
    <x v="2"/>
    <x v="156"/>
    <n v="134471.64000000001"/>
  </r>
  <r>
    <x v="45"/>
    <x v="17"/>
    <x v="386"/>
    <n v="355.64"/>
  </r>
  <r>
    <x v="7"/>
    <x v="8"/>
    <x v="337"/>
    <n v="168761.91"/>
  </r>
  <r>
    <x v="6"/>
    <x v="2"/>
    <x v="107"/>
    <n v="5285.42"/>
  </r>
  <r>
    <x v="14"/>
    <x v="13"/>
    <x v="194"/>
    <n v="36176.019999999997"/>
  </r>
  <r>
    <x v="9"/>
    <x v="3"/>
    <x v="826"/>
    <n v="23370.51"/>
  </r>
  <r>
    <x v="0"/>
    <x v="16"/>
    <x v="154"/>
    <n v="13416.12"/>
  </r>
  <r>
    <x v="24"/>
    <x v="17"/>
    <x v="319"/>
    <n v="8340.66"/>
  </r>
  <r>
    <x v="5"/>
    <x v="17"/>
    <x v="86"/>
    <n v="18944.23"/>
  </r>
  <r>
    <x v="24"/>
    <x v="13"/>
    <x v="501"/>
    <n v="1188"/>
  </r>
  <r>
    <x v="2"/>
    <x v="16"/>
    <x v="555"/>
    <n v="558.23"/>
  </r>
  <r>
    <x v="41"/>
    <x v="13"/>
    <x v="140"/>
    <n v="234.95"/>
  </r>
  <r>
    <x v="56"/>
    <x v="7"/>
    <x v="553"/>
    <n v="975.36"/>
  </r>
  <r>
    <x v="14"/>
    <x v="16"/>
    <x v="128"/>
    <n v="63450.99"/>
  </r>
  <r>
    <x v="5"/>
    <x v="15"/>
    <x v="873"/>
    <n v="231.47"/>
  </r>
  <r>
    <x v="47"/>
    <x v="3"/>
    <x v="230"/>
    <n v="54034.65"/>
  </r>
  <r>
    <x v="18"/>
    <x v="4"/>
    <x v="114"/>
    <n v="735972.8"/>
  </r>
  <r>
    <x v="5"/>
    <x v="5"/>
    <x v="370"/>
    <n v="32859149.190000001"/>
  </r>
  <r>
    <x v="29"/>
    <x v="14"/>
    <x v="118"/>
    <n v="37020.21"/>
  </r>
  <r>
    <x v="42"/>
    <x v="7"/>
    <x v="330"/>
    <n v="2509.6"/>
  </r>
  <r>
    <x v="7"/>
    <x v="5"/>
    <x v="622"/>
    <n v="424698.71"/>
  </r>
  <r>
    <x v="68"/>
    <x v="18"/>
    <x v="303"/>
    <n v="201.93"/>
  </r>
  <r>
    <x v="9"/>
    <x v="15"/>
    <x v="700"/>
    <n v="155803.76999999999"/>
  </r>
  <r>
    <x v="23"/>
    <x v="20"/>
    <x v="377"/>
    <n v="34888.199999999997"/>
  </r>
  <r>
    <x v="44"/>
    <x v="3"/>
    <x v="678"/>
    <n v="123450.25"/>
  </r>
  <r>
    <x v="9"/>
    <x v="6"/>
    <x v="364"/>
    <n v="105054.01"/>
  </r>
  <r>
    <x v="14"/>
    <x v="12"/>
    <x v="151"/>
    <n v="91527.13"/>
  </r>
  <r>
    <x v="36"/>
    <x v="2"/>
    <x v="143"/>
    <n v="5835.22"/>
  </r>
  <r>
    <x v="0"/>
    <x v="6"/>
    <x v="402"/>
    <n v="365168.01"/>
  </r>
  <r>
    <x v="1"/>
    <x v="18"/>
    <x v="666"/>
    <n v="36313.75"/>
  </r>
  <r>
    <x v="13"/>
    <x v="16"/>
    <x v="179"/>
    <n v="1332.45"/>
  </r>
  <r>
    <x v="34"/>
    <x v="8"/>
    <x v="130"/>
    <n v="22910.52"/>
  </r>
  <r>
    <x v="30"/>
    <x v="20"/>
    <x v="778"/>
    <n v="5021356.0999999996"/>
  </r>
  <r>
    <x v="23"/>
    <x v="0"/>
    <x v="198"/>
    <n v="25859.43"/>
  </r>
  <r>
    <x v="42"/>
    <x v="4"/>
    <x v="272"/>
    <n v="188.52"/>
  </r>
  <r>
    <x v="9"/>
    <x v="3"/>
    <x v="520"/>
    <n v="114431.12"/>
  </r>
  <r>
    <x v="31"/>
    <x v="0"/>
    <x v="881"/>
    <n v="392.42"/>
  </r>
  <r>
    <x v="30"/>
    <x v="5"/>
    <x v="401"/>
    <n v="181.8"/>
  </r>
  <r>
    <x v="14"/>
    <x v="17"/>
    <x v="821"/>
    <n v="26158.84"/>
  </r>
  <r>
    <x v="9"/>
    <x v="8"/>
    <x v="230"/>
    <n v="109698.65"/>
  </r>
  <r>
    <x v="2"/>
    <x v="4"/>
    <x v="341"/>
    <n v="1744778.7"/>
  </r>
  <r>
    <x v="14"/>
    <x v="15"/>
    <x v="607"/>
    <n v="291235.48"/>
  </r>
  <r>
    <x v="30"/>
    <x v="15"/>
    <x v="526"/>
    <n v="1552.12"/>
  </r>
  <r>
    <x v="20"/>
    <x v="4"/>
    <x v="121"/>
    <n v="1582.67"/>
  </r>
  <r>
    <x v="2"/>
    <x v="10"/>
    <x v="385"/>
    <n v="46043.16"/>
  </r>
  <r>
    <x v="14"/>
    <x v="11"/>
    <x v="1061"/>
    <n v="11850.69"/>
  </r>
  <r>
    <x v="16"/>
    <x v="14"/>
    <x v="76"/>
    <n v="35205.64"/>
  </r>
  <r>
    <x v="39"/>
    <x v="17"/>
    <x v="125"/>
    <n v="7480.94"/>
  </r>
  <r>
    <x v="89"/>
    <x v="5"/>
    <x v="343"/>
    <n v="208.45"/>
  </r>
  <r>
    <x v="1"/>
    <x v="8"/>
    <x v="218"/>
    <n v="838.57"/>
  </r>
  <r>
    <x v="20"/>
    <x v="19"/>
    <x v="308"/>
    <n v="845.59"/>
  </r>
  <r>
    <x v="14"/>
    <x v="13"/>
    <x v="600"/>
    <n v="35379.26"/>
  </r>
  <r>
    <x v="15"/>
    <x v="14"/>
    <x v="452"/>
    <n v="2229.4499999999998"/>
  </r>
  <r>
    <x v="43"/>
    <x v="10"/>
    <x v="620"/>
    <n v="4932.3999999999996"/>
  </r>
  <r>
    <x v="5"/>
    <x v="0"/>
    <x v="484"/>
    <n v="310299.15000000002"/>
  </r>
  <r>
    <x v="44"/>
    <x v="4"/>
    <x v="749"/>
    <n v="33509.49"/>
  </r>
  <r>
    <x v="34"/>
    <x v="14"/>
    <x v="336"/>
    <n v="1014.67"/>
  </r>
  <r>
    <x v="43"/>
    <x v="17"/>
    <x v="357"/>
    <n v="16173.51"/>
  </r>
  <r>
    <x v="45"/>
    <x v="7"/>
    <x v="107"/>
    <n v="67.23"/>
  </r>
  <r>
    <x v="27"/>
    <x v="9"/>
    <x v="675"/>
    <n v="3742.62"/>
  </r>
  <r>
    <x v="104"/>
    <x v="16"/>
    <x v="319"/>
    <n v="795.88"/>
  </r>
  <r>
    <x v="25"/>
    <x v="9"/>
    <x v="461"/>
    <n v="21432.02"/>
  </r>
  <r>
    <x v="19"/>
    <x v="16"/>
    <x v="457"/>
    <n v="6161.88"/>
  </r>
  <r>
    <x v="14"/>
    <x v="8"/>
    <x v="670"/>
    <n v="6528.38"/>
  </r>
  <r>
    <x v="46"/>
    <x v="5"/>
    <x v="732"/>
    <n v="2150"/>
  </r>
  <r>
    <x v="12"/>
    <x v="9"/>
    <x v="11"/>
    <n v="346840.21"/>
  </r>
  <r>
    <x v="31"/>
    <x v="16"/>
    <x v="254"/>
    <n v="19548.75"/>
  </r>
  <r>
    <x v="6"/>
    <x v="3"/>
    <x v="705"/>
    <n v="2056.73"/>
  </r>
  <r>
    <x v="14"/>
    <x v="19"/>
    <x v="341"/>
    <n v="272470.89"/>
  </r>
  <r>
    <x v="9"/>
    <x v="7"/>
    <x v="96"/>
    <n v="2915005.29"/>
  </r>
  <r>
    <x v="2"/>
    <x v="8"/>
    <x v="180"/>
    <n v="97631.43"/>
  </r>
  <r>
    <x v="81"/>
    <x v="4"/>
    <x v="143"/>
    <n v="78968.08"/>
  </r>
  <r>
    <x v="5"/>
    <x v="0"/>
    <x v="651"/>
    <n v="66125.25"/>
  </r>
  <r>
    <x v="9"/>
    <x v="1"/>
    <x v="729"/>
    <n v="1966798.9"/>
  </r>
  <r>
    <x v="14"/>
    <x v="13"/>
    <x v="499"/>
    <n v="6095"/>
  </r>
  <r>
    <x v="39"/>
    <x v="17"/>
    <x v="224"/>
    <n v="148329.26"/>
  </r>
  <r>
    <x v="13"/>
    <x v="10"/>
    <x v="610"/>
    <n v="2626.63"/>
  </r>
  <r>
    <x v="27"/>
    <x v="6"/>
    <x v="400"/>
    <n v="210.7"/>
  </r>
  <r>
    <x v="4"/>
    <x v="19"/>
    <x v="641"/>
    <n v="184445.6"/>
  </r>
  <r>
    <x v="2"/>
    <x v="4"/>
    <x v="205"/>
    <n v="94356.6"/>
  </r>
  <r>
    <x v="2"/>
    <x v="4"/>
    <x v="638"/>
    <n v="50816.59"/>
  </r>
  <r>
    <x v="7"/>
    <x v="1"/>
    <x v="288"/>
    <n v="47588.54"/>
  </r>
  <r>
    <x v="31"/>
    <x v="1"/>
    <x v="252"/>
    <n v="17809.7"/>
  </r>
  <r>
    <x v="9"/>
    <x v="19"/>
    <x v="244"/>
    <n v="1799700.77"/>
  </r>
  <r>
    <x v="18"/>
    <x v="10"/>
    <x v="390"/>
    <n v="132083.68"/>
  </r>
  <r>
    <x v="2"/>
    <x v="2"/>
    <x v="457"/>
    <n v="693370.43"/>
  </r>
  <r>
    <x v="16"/>
    <x v="0"/>
    <x v="392"/>
    <n v="2852.73"/>
  </r>
  <r>
    <x v="29"/>
    <x v="3"/>
    <x v="733"/>
    <n v="22115.919999999998"/>
  </r>
  <r>
    <x v="25"/>
    <x v="0"/>
    <x v="503"/>
    <n v="516.21"/>
  </r>
  <r>
    <x v="48"/>
    <x v="5"/>
    <x v="433"/>
    <n v="6755.71"/>
  </r>
  <r>
    <x v="9"/>
    <x v="19"/>
    <x v="669"/>
    <n v="8917.86"/>
  </r>
  <r>
    <x v="7"/>
    <x v="7"/>
    <x v="412"/>
    <n v="218985.75"/>
  </r>
  <r>
    <x v="1"/>
    <x v="7"/>
    <x v="2"/>
    <n v="356.04"/>
  </r>
  <r>
    <x v="74"/>
    <x v="4"/>
    <x v="677"/>
    <n v="16023.96"/>
  </r>
  <r>
    <x v="58"/>
    <x v="9"/>
    <x v="322"/>
    <n v="180.02"/>
  </r>
  <r>
    <x v="23"/>
    <x v="8"/>
    <x v="96"/>
    <n v="194875.68"/>
  </r>
  <r>
    <x v="81"/>
    <x v="8"/>
    <x v="547"/>
    <n v="4243.26"/>
  </r>
  <r>
    <x v="2"/>
    <x v="3"/>
    <x v="807"/>
    <n v="2019558.48"/>
  </r>
  <r>
    <x v="42"/>
    <x v="16"/>
    <x v="682"/>
    <n v="106.56"/>
  </r>
  <r>
    <x v="64"/>
    <x v="9"/>
    <x v="793"/>
    <n v="7440"/>
  </r>
  <r>
    <x v="89"/>
    <x v="13"/>
    <x v="407"/>
    <n v="15688.89"/>
  </r>
  <r>
    <x v="39"/>
    <x v="10"/>
    <x v="281"/>
    <n v="47"/>
  </r>
  <r>
    <x v="12"/>
    <x v="11"/>
    <x v="800"/>
    <n v="297.67"/>
  </r>
  <r>
    <x v="9"/>
    <x v="3"/>
    <x v="878"/>
    <n v="106740.89"/>
  </r>
  <r>
    <x v="2"/>
    <x v="6"/>
    <x v="755"/>
    <n v="5823.69"/>
  </r>
  <r>
    <x v="3"/>
    <x v="4"/>
    <x v="417"/>
    <n v="1.75"/>
  </r>
  <r>
    <x v="16"/>
    <x v="15"/>
    <x v="492"/>
    <n v="1115.18"/>
  </r>
  <r>
    <x v="19"/>
    <x v="16"/>
    <x v="1367"/>
    <n v="2.35"/>
  </r>
  <r>
    <x v="9"/>
    <x v="14"/>
    <x v="325"/>
    <n v="53322.87"/>
  </r>
  <r>
    <x v="14"/>
    <x v="6"/>
    <x v="344"/>
    <n v="285797.13"/>
  </r>
  <r>
    <x v="11"/>
    <x v="7"/>
    <x v="226"/>
    <n v="1588.5"/>
  </r>
  <r>
    <x v="20"/>
    <x v="8"/>
    <x v="168"/>
    <n v="249275.75"/>
  </r>
  <r>
    <x v="98"/>
    <x v="3"/>
    <x v="168"/>
    <n v="32977.35"/>
  </r>
  <r>
    <x v="15"/>
    <x v="11"/>
    <x v="355"/>
    <n v="1036.08"/>
  </r>
  <r>
    <x v="31"/>
    <x v="2"/>
    <x v="291"/>
    <n v="3654.68"/>
  </r>
  <r>
    <x v="3"/>
    <x v="4"/>
    <x v="273"/>
    <n v="77752.899999999994"/>
  </r>
  <r>
    <x v="3"/>
    <x v="9"/>
    <x v="337"/>
    <n v="40"/>
  </r>
  <r>
    <x v="7"/>
    <x v="19"/>
    <x v="749"/>
    <n v="9030.5300000000007"/>
  </r>
  <r>
    <x v="30"/>
    <x v="18"/>
    <x v="345"/>
    <n v="31272.13"/>
  </r>
  <r>
    <x v="14"/>
    <x v="6"/>
    <x v="241"/>
    <n v="533408.02"/>
  </r>
  <r>
    <x v="46"/>
    <x v="4"/>
    <x v="7"/>
    <n v="497627.27"/>
  </r>
  <r>
    <x v="7"/>
    <x v="17"/>
    <x v="769"/>
    <n v="42787.57"/>
  </r>
  <r>
    <x v="24"/>
    <x v="10"/>
    <x v="907"/>
    <n v="45.95"/>
  </r>
  <r>
    <x v="43"/>
    <x v="6"/>
    <x v="125"/>
    <n v="41.09"/>
  </r>
  <r>
    <x v="46"/>
    <x v="9"/>
    <x v="879"/>
    <n v="42181.84"/>
  </r>
  <r>
    <x v="5"/>
    <x v="20"/>
    <x v="871"/>
    <n v="38257.660000000003"/>
  </r>
  <r>
    <x v="31"/>
    <x v="0"/>
    <x v="340"/>
    <n v="21.98"/>
  </r>
  <r>
    <x v="34"/>
    <x v="10"/>
    <x v="692"/>
    <n v="139982.39999999999"/>
  </r>
  <r>
    <x v="12"/>
    <x v="18"/>
    <x v="732"/>
    <n v="42.42"/>
  </r>
  <r>
    <x v="13"/>
    <x v="3"/>
    <x v="251"/>
    <n v="159.74"/>
  </r>
  <r>
    <x v="17"/>
    <x v="6"/>
    <x v="166"/>
    <n v="520.12"/>
  </r>
  <r>
    <x v="0"/>
    <x v="5"/>
    <x v="284"/>
    <n v="2144788.4900000002"/>
  </r>
  <r>
    <x v="9"/>
    <x v="0"/>
    <x v="729"/>
    <n v="1015389.28"/>
  </r>
  <r>
    <x v="2"/>
    <x v="0"/>
    <x v="1025"/>
    <n v="116119"/>
  </r>
  <r>
    <x v="32"/>
    <x v="9"/>
    <x v="671"/>
    <n v="9.0500000000000007"/>
  </r>
  <r>
    <x v="7"/>
    <x v="16"/>
    <x v="283"/>
    <n v="115538"/>
  </r>
  <r>
    <x v="7"/>
    <x v="16"/>
    <x v="1232"/>
    <n v="17993.490000000002"/>
  </r>
  <r>
    <x v="22"/>
    <x v="12"/>
    <x v="341"/>
    <n v="117910.45"/>
  </r>
  <r>
    <x v="9"/>
    <x v="8"/>
    <x v="125"/>
    <n v="21318.2"/>
  </r>
  <r>
    <x v="29"/>
    <x v="14"/>
    <x v="72"/>
    <n v="12508.13"/>
  </r>
  <r>
    <x v="7"/>
    <x v="9"/>
    <x v="7"/>
    <n v="4933599.0999999996"/>
  </r>
  <r>
    <x v="34"/>
    <x v="1"/>
    <x v="111"/>
    <n v="1734.48"/>
  </r>
  <r>
    <x v="5"/>
    <x v="20"/>
    <x v="306"/>
    <n v="531353.63"/>
  </r>
  <r>
    <x v="23"/>
    <x v="7"/>
    <x v="701"/>
    <n v="14487.63"/>
  </r>
  <r>
    <x v="9"/>
    <x v="6"/>
    <x v="973"/>
    <n v="13935.05"/>
  </r>
  <r>
    <x v="34"/>
    <x v="8"/>
    <x v="17"/>
    <n v="1059.6500000000001"/>
  </r>
  <r>
    <x v="46"/>
    <x v="19"/>
    <x v="691"/>
    <n v="12476.98"/>
  </r>
  <r>
    <x v="0"/>
    <x v="14"/>
    <x v="414"/>
    <n v="3859.13"/>
  </r>
  <r>
    <x v="66"/>
    <x v="12"/>
    <x v="345"/>
    <n v="978.38"/>
  </r>
  <r>
    <x v="9"/>
    <x v="9"/>
    <x v="611"/>
    <n v="36530.79"/>
  </r>
  <r>
    <x v="52"/>
    <x v="4"/>
    <x v="3"/>
    <n v="998.23"/>
  </r>
  <r>
    <x v="34"/>
    <x v="19"/>
    <x v="23"/>
    <n v="760.69"/>
  </r>
  <r>
    <x v="0"/>
    <x v="19"/>
    <x v="821"/>
    <n v="22323.9"/>
  </r>
  <r>
    <x v="16"/>
    <x v="9"/>
    <x v="1109"/>
    <n v="3701.61"/>
  </r>
  <r>
    <x v="53"/>
    <x v="7"/>
    <x v="252"/>
    <n v="1796.03"/>
  </r>
  <r>
    <x v="39"/>
    <x v="14"/>
    <x v="602"/>
    <n v="185.25"/>
  </r>
  <r>
    <x v="1"/>
    <x v="19"/>
    <x v="768"/>
    <n v="374.9"/>
  </r>
  <r>
    <x v="14"/>
    <x v="10"/>
    <x v="522"/>
    <n v="13287.93"/>
  </r>
  <r>
    <x v="25"/>
    <x v="18"/>
    <x v="607"/>
    <n v="17372.48"/>
  </r>
  <r>
    <x v="39"/>
    <x v="14"/>
    <x v="302"/>
    <n v="1522.08"/>
  </r>
  <r>
    <x v="25"/>
    <x v="12"/>
    <x v="819"/>
    <n v="23940"/>
  </r>
  <r>
    <x v="2"/>
    <x v="16"/>
    <x v="417"/>
    <n v="397775.77"/>
  </r>
  <r>
    <x v="16"/>
    <x v="2"/>
    <x v="693"/>
    <n v="3052.06"/>
  </r>
  <r>
    <x v="4"/>
    <x v="17"/>
    <x v="20"/>
    <n v="16500.95"/>
  </r>
  <r>
    <x v="11"/>
    <x v="10"/>
    <x v="338"/>
    <n v="49550"/>
  </r>
  <r>
    <x v="5"/>
    <x v="15"/>
    <x v="130"/>
    <n v="26094.61"/>
  </r>
  <r>
    <x v="25"/>
    <x v="14"/>
    <x v="405"/>
    <n v="1034.48"/>
  </r>
  <r>
    <x v="7"/>
    <x v="16"/>
    <x v="470"/>
    <n v="123.48"/>
  </r>
  <r>
    <x v="38"/>
    <x v="4"/>
    <x v="284"/>
    <n v="2405485.5"/>
  </r>
  <r>
    <x v="32"/>
    <x v="17"/>
    <x v="311"/>
    <n v="1258.3599999999999"/>
  </r>
  <r>
    <x v="39"/>
    <x v="2"/>
    <x v="40"/>
    <n v="12237.69"/>
  </r>
  <r>
    <x v="13"/>
    <x v="3"/>
    <x v="537"/>
    <n v="60515"/>
  </r>
  <r>
    <x v="7"/>
    <x v="12"/>
    <x v="357"/>
    <n v="5937371.7800000003"/>
  </r>
  <r>
    <x v="46"/>
    <x v="6"/>
    <x v="140"/>
    <n v="267"/>
  </r>
  <r>
    <x v="5"/>
    <x v="1"/>
    <x v="542"/>
    <n v="7352.09"/>
  </r>
  <r>
    <x v="46"/>
    <x v="10"/>
    <x v="20"/>
    <n v="28701.93"/>
  </r>
  <r>
    <x v="85"/>
    <x v="18"/>
    <x v="140"/>
    <n v="188.75"/>
  </r>
  <r>
    <x v="5"/>
    <x v="5"/>
    <x v="290"/>
    <n v="40871.53"/>
  </r>
  <r>
    <x v="30"/>
    <x v="4"/>
    <x v="414"/>
    <n v="346.81"/>
  </r>
  <r>
    <x v="47"/>
    <x v="10"/>
    <x v="692"/>
    <n v="188258.29"/>
  </r>
  <r>
    <x v="34"/>
    <x v="17"/>
    <x v="235"/>
    <n v="81318.429999999993"/>
  </r>
  <r>
    <x v="16"/>
    <x v="12"/>
    <x v="1061"/>
    <n v="291979.34000000003"/>
  </r>
  <r>
    <x v="16"/>
    <x v="6"/>
    <x v="392"/>
    <n v="1004793.4"/>
  </r>
  <r>
    <x v="5"/>
    <x v="18"/>
    <x v="338"/>
    <n v="1817417.61"/>
  </r>
  <r>
    <x v="39"/>
    <x v="8"/>
    <x v="104"/>
    <n v="64.42"/>
  </r>
  <r>
    <x v="8"/>
    <x v="10"/>
    <x v="108"/>
    <n v="33375.64"/>
  </r>
  <r>
    <x v="68"/>
    <x v="19"/>
    <x v="52"/>
    <n v="29337.67"/>
  </r>
  <r>
    <x v="14"/>
    <x v="18"/>
    <x v="705"/>
    <n v="97211.54"/>
  </r>
  <r>
    <x v="31"/>
    <x v="10"/>
    <x v="380"/>
    <n v="16855.05"/>
  </r>
  <r>
    <x v="38"/>
    <x v="5"/>
    <x v="543"/>
    <n v="945.99"/>
  </r>
  <r>
    <x v="16"/>
    <x v="7"/>
    <x v="580"/>
    <n v="90279.57"/>
  </r>
  <r>
    <x v="7"/>
    <x v="1"/>
    <x v="593"/>
    <n v="8670.4500000000007"/>
  </r>
  <r>
    <x v="1"/>
    <x v="8"/>
    <x v="931"/>
    <n v="187277.39"/>
  </r>
  <r>
    <x v="14"/>
    <x v="12"/>
    <x v="934"/>
    <n v="3443.16"/>
  </r>
  <r>
    <x v="24"/>
    <x v="14"/>
    <x v="120"/>
    <n v="1850.16"/>
  </r>
  <r>
    <x v="9"/>
    <x v="12"/>
    <x v="296"/>
    <n v="350535.96"/>
  </r>
  <r>
    <x v="31"/>
    <x v="1"/>
    <x v="430"/>
    <n v="30814.31"/>
  </r>
  <r>
    <x v="2"/>
    <x v="18"/>
    <x v="577"/>
    <n v="14501173.5"/>
  </r>
  <r>
    <x v="16"/>
    <x v="18"/>
    <x v="712"/>
    <n v="1450.39"/>
  </r>
  <r>
    <x v="16"/>
    <x v="4"/>
    <x v="242"/>
    <n v="383.19"/>
  </r>
  <r>
    <x v="12"/>
    <x v="9"/>
    <x v="340"/>
    <n v="4835.21"/>
  </r>
  <r>
    <x v="14"/>
    <x v="5"/>
    <x v="811"/>
    <n v="43063.89"/>
  </r>
  <r>
    <x v="23"/>
    <x v="13"/>
    <x v="625"/>
    <n v="39681.25"/>
  </r>
  <r>
    <x v="14"/>
    <x v="1"/>
    <x v="528"/>
    <n v="27837.82"/>
  </r>
  <r>
    <x v="15"/>
    <x v="0"/>
    <x v="20"/>
    <n v="146149.37"/>
  </r>
  <r>
    <x v="9"/>
    <x v="3"/>
    <x v="369"/>
    <n v="3699655.34"/>
  </r>
  <r>
    <x v="14"/>
    <x v="0"/>
    <x v="617"/>
    <n v="279024.90999999997"/>
  </r>
  <r>
    <x v="36"/>
    <x v="6"/>
    <x v="132"/>
    <n v="6040.89"/>
  </r>
  <r>
    <x v="41"/>
    <x v="20"/>
    <x v="559"/>
    <n v="318.51"/>
  </r>
  <r>
    <x v="0"/>
    <x v="10"/>
    <x v="821"/>
    <n v="10067.129999999999"/>
  </r>
  <r>
    <x v="13"/>
    <x v="6"/>
    <x v="0"/>
    <n v="48352.57"/>
  </r>
  <r>
    <x v="29"/>
    <x v="1"/>
    <x v="462"/>
    <n v="10120.530000000001"/>
  </r>
  <r>
    <x v="48"/>
    <x v="9"/>
    <x v="978"/>
    <n v="86406"/>
  </r>
  <r>
    <x v="39"/>
    <x v="15"/>
    <x v="402"/>
    <n v="39428.42"/>
  </r>
  <r>
    <x v="39"/>
    <x v="17"/>
    <x v="334"/>
    <n v="17269.82"/>
  </r>
  <r>
    <x v="46"/>
    <x v="7"/>
    <x v="486"/>
    <n v="1012.7"/>
  </r>
  <r>
    <x v="15"/>
    <x v="16"/>
    <x v="58"/>
    <n v="11453.72"/>
  </r>
  <r>
    <x v="23"/>
    <x v="20"/>
    <x v="943"/>
    <n v="1287.49"/>
  </r>
  <r>
    <x v="5"/>
    <x v="0"/>
    <x v="607"/>
    <n v="305485.69"/>
  </r>
  <r>
    <x v="39"/>
    <x v="6"/>
    <x v="533"/>
    <n v="95401.44"/>
  </r>
  <r>
    <x v="14"/>
    <x v="6"/>
    <x v="1075"/>
    <n v="15286.4"/>
  </r>
  <r>
    <x v="8"/>
    <x v="3"/>
    <x v="229"/>
    <n v="73844"/>
  </r>
  <r>
    <x v="35"/>
    <x v="16"/>
    <x v="266"/>
    <n v="471.68"/>
  </r>
  <r>
    <x v="0"/>
    <x v="13"/>
    <x v="79"/>
    <n v="1078346.75"/>
  </r>
  <r>
    <x v="23"/>
    <x v="12"/>
    <x v="529"/>
    <n v="66412.679999999993"/>
  </r>
  <r>
    <x v="85"/>
    <x v="5"/>
    <x v="58"/>
    <n v="492.11"/>
  </r>
  <r>
    <x v="39"/>
    <x v="13"/>
    <x v="39"/>
    <n v="904.03"/>
  </r>
  <r>
    <x v="7"/>
    <x v="6"/>
    <x v="955"/>
    <n v="5.2"/>
  </r>
  <r>
    <x v="51"/>
    <x v="17"/>
    <x v="287"/>
    <n v="11101.11"/>
  </r>
  <r>
    <x v="14"/>
    <x v="0"/>
    <x v="259"/>
    <n v="2039180.49"/>
  </r>
  <r>
    <x v="41"/>
    <x v="20"/>
    <x v="274"/>
    <n v="584074.59"/>
  </r>
  <r>
    <x v="5"/>
    <x v="6"/>
    <x v="140"/>
    <n v="1874278.24"/>
  </r>
  <r>
    <x v="7"/>
    <x v="17"/>
    <x v="404"/>
    <n v="192583.05"/>
  </r>
  <r>
    <x v="2"/>
    <x v="9"/>
    <x v="439"/>
    <n v="12686.16"/>
  </r>
  <r>
    <x v="14"/>
    <x v="9"/>
    <x v="160"/>
    <n v="261801.79"/>
  </r>
  <r>
    <x v="31"/>
    <x v="9"/>
    <x v="785"/>
    <n v="684.48"/>
  </r>
  <r>
    <x v="51"/>
    <x v="14"/>
    <x v="440"/>
    <n v="626.84"/>
  </r>
  <r>
    <x v="2"/>
    <x v="17"/>
    <x v="1052"/>
    <n v="13821.71"/>
  </r>
  <r>
    <x v="0"/>
    <x v="20"/>
    <x v="54"/>
    <n v="78134.149999999994"/>
  </r>
  <r>
    <x v="9"/>
    <x v="18"/>
    <x v="567"/>
    <n v="7321.96"/>
  </r>
  <r>
    <x v="5"/>
    <x v="16"/>
    <x v="1021"/>
    <n v="163457.22"/>
  </r>
  <r>
    <x v="22"/>
    <x v="11"/>
    <x v="649"/>
    <n v="7.07"/>
  </r>
  <r>
    <x v="80"/>
    <x v="6"/>
    <x v="773"/>
    <n v="23915.55"/>
  </r>
  <r>
    <x v="7"/>
    <x v="13"/>
    <x v="172"/>
    <n v="4379.1400000000003"/>
  </r>
  <r>
    <x v="16"/>
    <x v="14"/>
    <x v="888"/>
    <n v="440.12"/>
  </r>
  <r>
    <x v="18"/>
    <x v="8"/>
    <x v="1030"/>
    <n v="25628.44"/>
  </r>
  <r>
    <x v="4"/>
    <x v="4"/>
    <x v="153"/>
    <n v="193588.1"/>
  </r>
  <r>
    <x v="79"/>
    <x v="5"/>
    <x v="373"/>
    <n v="42791.65"/>
  </r>
  <r>
    <x v="54"/>
    <x v="20"/>
    <x v="812"/>
    <n v="70"/>
  </r>
  <r>
    <x v="7"/>
    <x v="19"/>
    <x v="413"/>
    <n v="185484.39"/>
  </r>
  <r>
    <x v="9"/>
    <x v="8"/>
    <x v="1098"/>
    <n v="44145.26"/>
  </r>
  <r>
    <x v="102"/>
    <x v="18"/>
    <x v="630"/>
    <n v="5081822.68"/>
  </r>
  <r>
    <x v="30"/>
    <x v="0"/>
    <x v="235"/>
    <n v="384925.64"/>
  </r>
  <r>
    <x v="6"/>
    <x v="12"/>
    <x v="35"/>
    <n v="20684"/>
  </r>
  <r>
    <x v="24"/>
    <x v="11"/>
    <x v="22"/>
    <n v="4.13"/>
  </r>
  <r>
    <x v="9"/>
    <x v="0"/>
    <x v="147"/>
    <n v="627.33000000000004"/>
  </r>
  <r>
    <x v="41"/>
    <x v="11"/>
    <x v="102"/>
    <n v="4975.79"/>
  </r>
  <r>
    <x v="52"/>
    <x v="1"/>
    <x v="142"/>
    <n v="987.02"/>
  </r>
  <r>
    <x v="12"/>
    <x v="18"/>
    <x v="410"/>
    <n v="649.37"/>
  </r>
  <r>
    <x v="9"/>
    <x v="5"/>
    <x v="691"/>
    <n v="12092.36"/>
  </r>
  <r>
    <x v="19"/>
    <x v="5"/>
    <x v="410"/>
    <n v="552.97"/>
  </r>
  <r>
    <x v="45"/>
    <x v="2"/>
    <x v="369"/>
    <n v="3005.05"/>
  </r>
  <r>
    <x v="109"/>
    <x v="12"/>
    <x v="17"/>
    <n v="1252.0899999999999"/>
  </r>
  <r>
    <x v="25"/>
    <x v="17"/>
    <x v="103"/>
    <n v="737.81"/>
  </r>
  <r>
    <x v="31"/>
    <x v="16"/>
    <x v="204"/>
    <n v="186.57"/>
  </r>
  <r>
    <x v="36"/>
    <x v="1"/>
    <x v="1"/>
    <n v="164.65"/>
  </r>
  <r>
    <x v="18"/>
    <x v="15"/>
    <x v="369"/>
    <n v="3394.61"/>
  </r>
  <r>
    <x v="74"/>
    <x v="9"/>
    <x v="379"/>
    <n v="37364.879999999997"/>
  </r>
  <r>
    <x v="2"/>
    <x v="3"/>
    <x v="469"/>
    <n v="1138747.6100000001"/>
  </r>
  <r>
    <x v="22"/>
    <x v="9"/>
    <x v="578"/>
    <n v="507.68"/>
  </r>
  <r>
    <x v="17"/>
    <x v="8"/>
    <x v="58"/>
    <n v="519.20000000000005"/>
  </r>
  <r>
    <x v="5"/>
    <x v="1"/>
    <x v="1045"/>
    <n v="850"/>
  </r>
  <r>
    <x v="9"/>
    <x v="19"/>
    <x v="462"/>
    <n v="27655.51"/>
  </r>
  <r>
    <x v="68"/>
    <x v="16"/>
    <x v="337"/>
    <n v="1487.1"/>
  </r>
  <r>
    <x v="41"/>
    <x v="10"/>
    <x v="52"/>
    <n v="22211.37"/>
  </r>
  <r>
    <x v="30"/>
    <x v="18"/>
    <x v="259"/>
    <n v="51324.14"/>
  </r>
  <r>
    <x v="25"/>
    <x v="3"/>
    <x v="386"/>
    <n v="292.39"/>
  </r>
  <r>
    <x v="23"/>
    <x v="11"/>
    <x v="381"/>
    <n v="404109.81"/>
  </r>
  <r>
    <x v="5"/>
    <x v="16"/>
    <x v="229"/>
    <n v="369709.31"/>
  </r>
  <r>
    <x v="14"/>
    <x v="17"/>
    <x v="70"/>
    <n v="172730.63"/>
  </r>
  <r>
    <x v="38"/>
    <x v="8"/>
    <x v="721"/>
    <n v="3117.51"/>
  </r>
  <r>
    <x v="1"/>
    <x v="12"/>
    <x v="889"/>
    <n v="155455.70000000001"/>
  </r>
  <r>
    <x v="0"/>
    <x v="13"/>
    <x v="683"/>
    <n v="1857.52"/>
  </r>
  <r>
    <x v="48"/>
    <x v="1"/>
    <x v="337"/>
    <n v="233.96"/>
  </r>
  <r>
    <x v="3"/>
    <x v="3"/>
    <x v="585"/>
    <n v="19471.3"/>
  </r>
  <r>
    <x v="23"/>
    <x v="9"/>
    <x v="380"/>
    <n v="12593.67"/>
  </r>
  <r>
    <x v="15"/>
    <x v="9"/>
    <x v="122"/>
    <n v="178.63"/>
  </r>
  <r>
    <x v="52"/>
    <x v="5"/>
    <x v="553"/>
    <n v="1643.6"/>
  </r>
  <r>
    <x v="34"/>
    <x v="10"/>
    <x v="875"/>
    <n v="191.02"/>
  </r>
  <r>
    <x v="6"/>
    <x v="19"/>
    <x v="688"/>
    <n v="13712.7"/>
  </r>
  <r>
    <x v="42"/>
    <x v="12"/>
    <x v="856"/>
    <n v="4682.1099999999997"/>
  </r>
  <r>
    <x v="16"/>
    <x v="2"/>
    <x v="599"/>
    <n v="3481.91"/>
  </r>
  <r>
    <x v="16"/>
    <x v="2"/>
    <x v="904"/>
    <n v="382918.18"/>
  </r>
  <r>
    <x v="7"/>
    <x v="19"/>
    <x v="7"/>
    <n v="858484.57"/>
  </r>
  <r>
    <x v="44"/>
    <x v="17"/>
    <x v="417"/>
    <n v="257.64999999999998"/>
  </r>
  <r>
    <x v="4"/>
    <x v="12"/>
    <x v="20"/>
    <n v="6999.39"/>
  </r>
  <r>
    <x v="25"/>
    <x v="15"/>
    <x v="1027"/>
    <n v="1709.57"/>
  </r>
  <r>
    <x v="26"/>
    <x v="18"/>
    <x v="357"/>
    <n v="9662.56"/>
  </r>
  <r>
    <x v="41"/>
    <x v="2"/>
    <x v="624"/>
    <n v="5241.24"/>
  </r>
  <r>
    <x v="40"/>
    <x v="20"/>
    <x v="228"/>
    <n v="2710.15"/>
  </r>
  <r>
    <x v="41"/>
    <x v="5"/>
    <x v="775"/>
    <n v="5739.86"/>
  </r>
  <r>
    <x v="7"/>
    <x v="11"/>
    <x v="814"/>
    <n v="314509.07"/>
  </r>
  <r>
    <x v="42"/>
    <x v="5"/>
    <x v="557"/>
    <n v="94091.67"/>
  </r>
  <r>
    <x v="58"/>
    <x v="7"/>
    <x v="194"/>
    <n v="596.49"/>
  </r>
  <r>
    <x v="46"/>
    <x v="8"/>
    <x v="133"/>
    <n v="1845.07"/>
  </r>
  <r>
    <x v="37"/>
    <x v="11"/>
    <x v="40"/>
    <n v="860142.51"/>
  </r>
  <r>
    <x v="47"/>
    <x v="5"/>
    <x v="235"/>
    <n v="6595.19"/>
  </r>
  <r>
    <x v="16"/>
    <x v="4"/>
    <x v="286"/>
    <n v="2733.13"/>
  </r>
  <r>
    <x v="35"/>
    <x v="3"/>
    <x v="259"/>
    <n v="1025.05"/>
  </r>
  <r>
    <x v="38"/>
    <x v="14"/>
    <x v="565"/>
    <n v="1557.37"/>
  </r>
  <r>
    <x v="5"/>
    <x v="0"/>
    <x v="407"/>
    <n v="820046.13"/>
  </r>
  <r>
    <x v="34"/>
    <x v="12"/>
    <x v="191"/>
    <n v="1703.46"/>
  </r>
  <r>
    <x v="5"/>
    <x v="4"/>
    <x v="330"/>
    <n v="8500"/>
  </r>
  <r>
    <x v="5"/>
    <x v="4"/>
    <x v="834"/>
    <n v="10040.89"/>
  </r>
  <r>
    <x v="31"/>
    <x v="10"/>
    <x v="635"/>
    <n v="318.08"/>
  </r>
  <r>
    <x v="79"/>
    <x v="4"/>
    <x v="856"/>
    <n v="2138.8000000000002"/>
  </r>
  <r>
    <x v="23"/>
    <x v="19"/>
    <x v="596"/>
    <n v="31152.13"/>
  </r>
  <r>
    <x v="2"/>
    <x v="15"/>
    <x v="756"/>
    <n v="145041.91"/>
  </r>
  <r>
    <x v="22"/>
    <x v="16"/>
    <x v="76"/>
    <n v="130950.52"/>
  </r>
  <r>
    <x v="35"/>
    <x v="5"/>
    <x v="262"/>
    <n v="30763.85"/>
  </r>
  <r>
    <x v="9"/>
    <x v="13"/>
    <x v="240"/>
    <n v="5046.43"/>
  </r>
  <r>
    <x v="12"/>
    <x v="12"/>
    <x v="179"/>
    <n v="19553.02"/>
  </r>
  <r>
    <x v="45"/>
    <x v="0"/>
    <x v="688"/>
    <n v="2667.5"/>
  </r>
  <r>
    <x v="30"/>
    <x v="2"/>
    <x v="76"/>
    <n v="3734.2"/>
  </r>
  <r>
    <x v="0"/>
    <x v="17"/>
    <x v="661"/>
    <n v="179118.02"/>
  </r>
  <r>
    <x v="6"/>
    <x v="15"/>
    <x v="462"/>
    <n v="69708.63"/>
  </r>
  <r>
    <x v="108"/>
    <x v="13"/>
    <x v="52"/>
    <n v="4974.4799999999996"/>
  </r>
  <r>
    <x v="44"/>
    <x v="5"/>
    <x v="856"/>
    <n v="114.55"/>
  </r>
  <r>
    <x v="5"/>
    <x v="8"/>
    <x v="119"/>
    <n v="4172.5"/>
  </r>
  <r>
    <x v="30"/>
    <x v="12"/>
    <x v="473"/>
    <n v="509.14"/>
  </r>
  <r>
    <x v="127"/>
    <x v="4"/>
    <x v="722"/>
    <n v="5662164.8499999996"/>
  </r>
  <r>
    <x v="11"/>
    <x v="18"/>
    <x v="230"/>
    <n v="388560"/>
  </r>
  <r>
    <x v="33"/>
    <x v="13"/>
    <x v="652"/>
    <n v="90077.75"/>
  </r>
  <r>
    <x v="42"/>
    <x v="16"/>
    <x v="345"/>
    <n v="608488.28"/>
  </r>
  <r>
    <x v="68"/>
    <x v="4"/>
    <x v="541"/>
    <n v="73.569999999999993"/>
  </r>
  <r>
    <x v="43"/>
    <x v="5"/>
    <x v="721"/>
    <n v="24.46"/>
  </r>
  <r>
    <x v="6"/>
    <x v="11"/>
    <x v="217"/>
    <n v="16905.57"/>
  </r>
  <r>
    <x v="23"/>
    <x v="10"/>
    <x v="713"/>
    <n v="19865.63"/>
  </r>
  <r>
    <x v="43"/>
    <x v="10"/>
    <x v="40"/>
    <n v="165894.56"/>
  </r>
  <r>
    <x v="36"/>
    <x v="16"/>
    <x v="373"/>
    <n v="2637.91"/>
  </r>
  <r>
    <x v="38"/>
    <x v="13"/>
    <x v="806"/>
    <n v="19634.46"/>
  </r>
  <r>
    <x v="5"/>
    <x v="6"/>
    <x v="917"/>
    <n v="132405.16"/>
  </r>
  <r>
    <x v="0"/>
    <x v="3"/>
    <x v="97"/>
    <n v="69842.649999999994"/>
  </r>
  <r>
    <x v="52"/>
    <x v="7"/>
    <x v="457"/>
    <n v="35907.01"/>
  </r>
  <r>
    <x v="51"/>
    <x v="5"/>
    <x v="843"/>
    <n v="17219.759999999998"/>
  </r>
  <r>
    <x v="110"/>
    <x v="8"/>
    <x v="306"/>
    <n v="276.57"/>
  </r>
  <r>
    <x v="12"/>
    <x v="10"/>
    <x v="252"/>
    <n v="15241.31"/>
  </r>
  <r>
    <x v="18"/>
    <x v="9"/>
    <x v="496"/>
    <n v="8670.7099999999991"/>
  </r>
  <r>
    <x v="42"/>
    <x v="14"/>
    <x v="456"/>
    <n v="19317.34"/>
  </r>
  <r>
    <x v="42"/>
    <x v="14"/>
    <x v="984"/>
    <n v="27.95"/>
  </r>
  <r>
    <x v="1"/>
    <x v="8"/>
    <x v="176"/>
    <n v="8019.82"/>
  </r>
  <r>
    <x v="1"/>
    <x v="6"/>
    <x v="286"/>
    <n v="5650.71"/>
  </r>
  <r>
    <x v="54"/>
    <x v="4"/>
    <x v="646"/>
    <n v="22.56"/>
  </r>
  <r>
    <x v="38"/>
    <x v="3"/>
    <x v="202"/>
    <n v="60980.06"/>
  </r>
  <r>
    <x v="9"/>
    <x v="1"/>
    <x v="400"/>
    <n v="109.83"/>
  </r>
  <r>
    <x v="30"/>
    <x v="12"/>
    <x v="676"/>
    <n v="751757.33"/>
  </r>
  <r>
    <x v="23"/>
    <x v="16"/>
    <x v="710"/>
    <n v="1633.91"/>
  </r>
  <r>
    <x v="59"/>
    <x v="7"/>
    <x v="79"/>
    <n v="3203.6"/>
  </r>
  <r>
    <x v="7"/>
    <x v="2"/>
    <x v="68"/>
    <n v="28371.27"/>
  </r>
  <r>
    <x v="13"/>
    <x v="18"/>
    <x v="274"/>
    <n v="56496.71"/>
  </r>
  <r>
    <x v="2"/>
    <x v="1"/>
    <x v="426"/>
    <n v="22111.77"/>
  </r>
  <r>
    <x v="7"/>
    <x v="18"/>
    <x v="582"/>
    <n v="32142.46"/>
  </r>
  <r>
    <x v="5"/>
    <x v="6"/>
    <x v="497"/>
    <n v="121728.54"/>
  </r>
  <r>
    <x v="13"/>
    <x v="11"/>
    <x v="107"/>
    <n v="13.61"/>
  </r>
  <r>
    <x v="13"/>
    <x v="4"/>
    <x v="124"/>
    <n v="4588.12"/>
  </r>
  <r>
    <x v="0"/>
    <x v="12"/>
    <x v="661"/>
    <n v="177615.47"/>
  </r>
  <r>
    <x v="4"/>
    <x v="2"/>
    <x v="377"/>
    <n v="915.1"/>
  </r>
  <r>
    <x v="12"/>
    <x v="20"/>
    <x v="603"/>
    <n v="380.41"/>
  </r>
  <r>
    <x v="31"/>
    <x v="3"/>
    <x v="285"/>
    <n v="2909.53"/>
  </r>
  <r>
    <x v="14"/>
    <x v="4"/>
    <x v="565"/>
    <n v="445317.99"/>
  </r>
  <r>
    <x v="79"/>
    <x v="4"/>
    <x v="53"/>
    <n v="3742.85"/>
  </r>
  <r>
    <x v="41"/>
    <x v="13"/>
    <x v="63"/>
    <n v="197773.92"/>
  </r>
  <r>
    <x v="36"/>
    <x v="0"/>
    <x v="144"/>
    <n v="653.79999999999995"/>
  </r>
  <r>
    <x v="27"/>
    <x v="8"/>
    <x v="684"/>
    <n v="6550.31"/>
  </r>
  <r>
    <x v="75"/>
    <x v="15"/>
    <x v="380"/>
    <n v="7613.51"/>
  </r>
  <r>
    <x v="23"/>
    <x v="18"/>
    <x v="759"/>
    <n v="54811.49"/>
  </r>
  <r>
    <x v="34"/>
    <x v="10"/>
    <x v="11"/>
    <n v="143.41"/>
  </r>
  <r>
    <x v="0"/>
    <x v="2"/>
    <x v="801"/>
    <n v="50516.959999999999"/>
  </r>
  <r>
    <x v="9"/>
    <x v="2"/>
    <x v="1167"/>
    <n v="567.55999999999995"/>
  </r>
  <r>
    <x v="42"/>
    <x v="8"/>
    <x v="620"/>
    <n v="6491.89"/>
  </r>
  <r>
    <x v="14"/>
    <x v="5"/>
    <x v="675"/>
    <n v="77418.06"/>
  </r>
  <r>
    <x v="0"/>
    <x v="3"/>
    <x v="31"/>
    <n v="2814.4"/>
  </r>
  <r>
    <x v="47"/>
    <x v="3"/>
    <x v="800"/>
    <n v="17690.14"/>
  </r>
  <r>
    <x v="6"/>
    <x v="8"/>
    <x v="1162"/>
    <n v="4180"/>
  </r>
  <r>
    <x v="42"/>
    <x v="9"/>
    <x v="55"/>
    <n v="407777.05"/>
  </r>
  <r>
    <x v="41"/>
    <x v="5"/>
    <x v="504"/>
    <n v="505793.53"/>
  </r>
  <r>
    <x v="2"/>
    <x v="2"/>
    <x v="472"/>
    <n v="105529.22"/>
  </r>
  <r>
    <x v="4"/>
    <x v="18"/>
    <x v="420"/>
    <n v="6680.33"/>
  </r>
  <r>
    <x v="2"/>
    <x v="20"/>
    <x v="781"/>
    <n v="608501.39"/>
  </r>
  <r>
    <x v="19"/>
    <x v="10"/>
    <x v="93"/>
    <n v="15035.02"/>
  </r>
  <r>
    <x v="34"/>
    <x v="4"/>
    <x v="195"/>
    <n v="691.9"/>
  </r>
  <r>
    <x v="4"/>
    <x v="19"/>
    <x v="133"/>
    <n v="84794.76"/>
  </r>
  <r>
    <x v="39"/>
    <x v="10"/>
    <x v="254"/>
    <n v="25756.04"/>
  </r>
  <r>
    <x v="90"/>
    <x v="7"/>
    <x v="533"/>
    <n v="446.33"/>
  </r>
  <r>
    <x v="21"/>
    <x v="11"/>
    <x v="393"/>
    <n v="300.18"/>
  </r>
  <r>
    <x v="69"/>
    <x v="5"/>
    <x v="246"/>
    <n v="234.6"/>
  </r>
  <r>
    <x v="5"/>
    <x v="14"/>
    <x v="928"/>
    <n v="34336.129999999997"/>
  </r>
  <r>
    <x v="40"/>
    <x v="4"/>
    <x v="246"/>
    <n v="10083.18"/>
  </r>
  <r>
    <x v="39"/>
    <x v="17"/>
    <x v="576"/>
    <n v="23294.59"/>
  </r>
  <r>
    <x v="38"/>
    <x v="13"/>
    <x v="1130"/>
    <n v="1590.9"/>
  </r>
  <r>
    <x v="68"/>
    <x v="9"/>
    <x v="52"/>
    <n v="2938.93"/>
  </r>
  <r>
    <x v="29"/>
    <x v="18"/>
    <x v="49"/>
    <n v="56532.12"/>
  </r>
  <r>
    <x v="40"/>
    <x v="12"/>
    <x v="357"/>
    <n v="169478.52"/>
  </r>
  <r>
    <x v="5"/>
    <x v="15"/>
    <x v="544"/>
    <n v="315679.78000000003"/>
  </r>
  <r>
    <x v="43"/>
    <x v="16"/>
    <x v="28"/>
    <n v="55929.58"/>
  </r>
  <r>
    <x v="39"/>
    <x v="12"/>
    <x v="716"/>
    <n v="2275.39"/>
  </r>
  <r>
    <x v="9"/>
    <x v="16"/>
    <x v="498"/>
    <n v="37619.620000000003"/>
  </r>
  <r>
    <x v="2"/>
    <x v="14"/>
    <x v="80"/>
    <n v="317318.15999999997"/>
  </r>
  <r>
    <x v="12"/>
    <x v="18"/>
    <x v="42"/>
    <n v="7298.04"/>
  </r>
  <r>
    <x v="38"/>
    <x v="4"/>
    <x v="252"/>
    <n v="67126.59"/>
  </r>
  <r>
    <x v="15"/>
    <x v="8"/>
    <x v="115"/>
    <n v="47716.68"/>
  </r>
  <r>
    <x v="81"/>
    <x v="19"/>
    <x v="464"/>
    <n v="31000"/>
  </r>
  <r>
    <x v="9"/>
    <x v="18"/>
    <x v="522"/>
    <n v="24749.99"/>
  </r>
  <r>
    <x v="7"/>
    <x v="17"/>
    <x v="380"/>
    <n v="921373.94"/>
  </r>
  <r>
    <x v="32"/>
    <x v="8"/>
    <x v="688"/>
    <n v="630747.39"/>
  </r>
  <r>
    <x v="23"/>
    <x v="7"/>
    <x v="574"/>
    <n v="63135.49"/>
  </r>
  <r>
    <x v="14"/>
    <x v="6"/>
    <x v="1033"/>
    <n v="765.17"/>
  </r>
  <r>
    <x v="5"/>
    <x v="14"/>
    <x v="1325"/>
    <n v="1792.76"/>
  </r>
  <r>
    <x v="13"/>
    <x v="4"/>
    <x v="466"/>
    <n v="288198.93"/>
  </r>
  <r>
    <x v="76"/>
    <x v="7"/>
    <x v="162"/>
    <n v="16220.32"/>
  </r>
  <r>
    <x v="36"/>
    <x v="2"/>
    <x v="343"/>
    <n v="22.59"/>
  </r>
  <r>
    <x v="8"/>
    <x v="3"/>
    <x v="327"/>
    <n v="55146.99"/>
  </r>
  <r>
    <x v="14"/>
    <x v="4"/>
    <x v="188"/>
    <n v="4774.8900000000003"/>
  </r>
  <r>
    <x v="9"/>
    <x v="10"/>
    <x v="744"/>
    <n v="17836.759999999998"/>
  </r>
  <r>
    <x v="5"/>
    <x v="4"/>
    <x v="620"/>
    <n v="307693.11"/>
  </r>
  <r>
    <x v="2"/>
    <x v="19"/>
    <x v="239"/>
    <n v="32930.43"/>
  </r>
  <r>
    <x v="34"/>
    <x v="5"/>
    <x v="77"/>
    <n v="832.37"/>
  </r>
  <r>
    <x v="0"/>
    <x v="20"/>
    <x v="987"/>
    <n v="309.63"/>
  </r>
  <r>
    <x v="9"/>
    <x v="4"/>
    <x v="579"/>
    <n v="112571.5"/>
  </r>
  <r>
    <x v="14"/>
    <x v="12"/>
    <x v="630"/>
    <n v="8987.07"/>
  </r>
  <r>
    <x v="22"/>
    <x v="5"/>
    <x v="152"/>
    <n v="100808.77"/>
  </r>
  <r>
    <x v="2"/>
    <x v="16"/>
    <x v="452"/>
    <n v="214727.55"/>
  </r>
  <r>
    <x v="23"/>
    <x v="1"/>
    <x v="203"/>
    <n v="49633.72"/>
  </r>
  <r>
    <x v="0"/>
    <x v="0"/>
    <x v="336"/>
    <n v="3537.59"/>
  </r>
  <r>
    <x v="15"/>
    <x v="4"/>
    <x v="666"/>
    <n v="7768.72"/>
  </r>
  <r>
    <x v="29"/>
    <x v="8"/>
    <x v="41"/>
    <n v="6851.21"/>
  </r>
  <r>
    <x v="6"/>
    <x v="0"/>
    <x v="1036"/>
    <n v="492.18"/>
  </r>
  <r>
    <x v="23"/>
    <x v="9"/>
    <x v="753"/>
    <n v="2741.83"/>
  </r>
  <r>
    <x v="37"/>
    <x v="14"/>
    <x v="376"/>
    <n v="2050.9299999999998"/>
  </r>
  <r>
    <x v="2"/>
    <x v="16"/>
    <x v="639"/>
    <n v="13424.11"/>
  </r>
  <r>
    <x v="24"/>
    <x v="18"/>
    <x v="1110"/>
    <n v="95316.52"/>
  </r>
  <r>
    <x v="68"/>
    <x v="5"/>
    <x v="369"/>
    <n v="183246.27"/>
  </r>
  <r>
    <x v="0"/>
    <x v="13"/>
    <x v="152"/>
    <n v="433495.45"/>
  </r>
  <r>
    <x v="2"/>
    <x v="17"/>
    <x v="85"/>
    <n v="6699.55"/>
  </r>
  <r>
    <x v="5"/>
    <x v="2"/>
    <x v="371"/>
    <n v="7901.43"/>
  </r>
  <r>
    <x v="27"/>
    <x v="10"/>
    <x v="101"/>
    <n v="27.14"/>
  </r>
  <r>
    <x v="36"/>
    <x v="2"/>
    <x v="149"/>
    <n v="130835.08"/>
  </r>
  <r>
    <x v="4"/>
    <x v="10"/>
    <x v="812"/>
    <n v="2021.86"/>
  </r>
  <r>
    <x v="12"/>
    <x v="17"/>
    <x v="439"/>
    <n v="6532.65"/>
  </r>
  <r>
    <x v="40"/>
    <x v="12"/>
    <x v="260"/>
    <n v="2473.46"/>
  </r>
  <r>
    <x v="25"/>
    <x v="13"/>
    <x v="416"/>
    <n v="174.24"/>
  </r>
  <r>
    <x v="23"/>
    <x v="5"/>
    <x v="106"/>
    <n v="18401.2"/>
  </r>
  <r>
    <x v="52"/>
    <x v="10"/>
    <x v="104"/>
    <n v="15919.56"/>
  </r>
  <r>
    <x v="36"/>
    <x v="19"/>
    <x v="191"/>
    <n v="68.11"/>
  </r>
  <r>
    <x v="21"/>
    <x v="4"/>
    <x v="766"/>
    <n v="5508.63"/>
  </r>
  <r>
    <x v="4"/>
    <x v="0"/>
    <x v="336"/>
    <n v="5368.18"/>
  </r>
  <r>
    <x v="2"/>
    <x v="14"/>
    <x v="1368"/>
    <n v="96874.35"/>
  </r>
  <r>
    <x v="2"/>
    <x v="4"/>
    <x v="967"/>
    <n v="691.54"/>
  </r>
  <r>
    <x v="13"/>
    <x v="9"/>
    <x v="240"/>
    <n v="313.76"/>
  </r>
  <r>
    <x v="7"/>
    <x v="15"/>
    <x v="941"/>
    <n v="3130"/>
  </r>
  <r>
    <x v="35"/>
    <x v="11"/>
    <x v="74"/>
    <n v="239116.82"/>
  </r>
  <r>
    <x v="9"/>
    <x v="3"/>
    <x v="845"/>
    <n v="1131.6600000000001"/>
  </r>
  <r>
    <x v="22"/>
    <x v="7"/>
    <x v="623"/>
    <n v="154243.21"/>
  </r>
  <r>
    <x v="23"/>
    <x v="17"/>
    <x v="569"/>
    <n v="278665.43"/>
  </r>
  <r>
    <x v="29"/>
    <x v="11"/>
    <x v="71"/>
    <n v="211.21"/>
  </r>
  <r>
    <x v="78"/>
    <x v="11"/>
    <x v="76"/>
    <n v="22194.639999999999"/>
  </r>
  <r>
    <x v="29"/>
    <x v="10"/>
    <x v="392"/>
    <n v="659.12"/>
  </r>
  <r>
    <x v="79"/>
    <x v="10"/>
    <x v="438"/>
    <n v="369118.85"/>
  </r>
  <r>
    <x v="16"/>
    <x v="3"/>
    <x v="582"/>
    <n v="13459.82"/>
  </r>
  <r>
    <x v="113"/>
    <x v="13"/>
    <x v="311"/>
    <n v="23.5"/>
  </r>
  <r>
    <x v="49"/>
    <x v="11"/>
    <x v="345"/>
    <n v="12946.18"/>
  </r>
  <r>
    <x v="16"/>
    <x v="4"/>
    <x v="695"/>
    <n v="4152.26"/>
  </r>
  <r>
    <x v="31"/>
    <x v="20"/>
    <x v="323"/>
    <n v="22638.07"/>
  </r>
  <r>
    <x v="16"/>
    <x v="17"/>
    <x v="306"/>
    <n v="168114.12"/>
  </r>
  <r>
    <x v="29"/>
    <x v="6"/>
    <x v="244"/>
    <n v="137993.32999999999"/>
  </r>
  <r>
    <x v="59"/>
    <x v="5"/>
    <x v="659"/>
    <n v="88941.7"/>
  </r>
  <r>
    <x v="10"/>
    <x v="8"/>
    <x v="407"/>
    <n v="422.23"/>
  </r>
  <r>
    <x v="89"/>
    <x v="20"/>
    <x v="58"/>
    <n v="277.33999999999997"/>
  </r>
  <r>
    <x v="56"/>
    <x v="6"/>
    <x v="46"/>
    <n v="8065.52"/>
  </r>
  <r>
    <x v="13"/>
    <x v="18"/>
    <x v="231"/>
    <n v="4681.55"/>
  </r>
  <r>
    <x v="27"/>
    <x v="12"/>
    <x v="251"/>
    <n v="1868.58"/>
  </r>
  <r>
    <x v="9"/>
    <x v="5"/>
    <x v="310"/>
    <n v="85969.68"/>
  </r>
  <r>
    <x v="53"/>
    <x v="11"/>
    <x v="341"/>
    <n v="317457.73"/>
  </r>
  <r>
    <x v="143"/>
    <x v="16"/>
    <x v="253"/>
    <n v="252697.8"/>
  </r>
  <r>
    <x v="30"/>
    <x v="1"/>
    <x v="1221"/>
    <n v="1222.0999999999999"/>
  </r>
  <r>
    <x v="18"/>
    <x v="15"/>
    <x v="686"/>
    <n v="330389.48"/>
  </r>
  <r>
    <x v="2"/>
    <x v="11"/>
    <x v="862"/>
    <n v="6850.85"/>
  </r>
  <r>
    <x v="48"/>
    <x v="7"/>
    <x v="1051"/>
    <n v="8068.21"/>
  </r>
  <r>
    <x v="2"/>
    <x v="4"/>
    <x v="2"/>
    <n v="1284572.04"/>
  </r>
  <r>
    <x v="9"/>
    <x v="14"/>
    <x v="374"/>
    <n v="68242.759999999995"/>
  </r>
  <r>
    <x v="14"/>
    <x v="17"/>
    <x v="235"/>
    <n v="16809.64"/>
  </r>
  <r>
    <x v="20"/>
    <x v="14"/>
    <x v="447"/>
    <n v="937.5"/>
  </r>
  <r>
    <x v="2"/>
    <x v="17"/>
    <x v="1046"/>
    <n v="831.73"/>
  </r>
  <r>
    <x v="14"/>
    <x v="2"/>
    <x v="380"/>
    <n v="685.81"/>
  </r>
  <r>
    <x v="0"/>
    <x v="4"/>
    <x v="544"/>
    <n v="4448.55"/>
  </r>
  <r>
    <x v="18"/>
    <x v="4"/>
    <x v="140"/>
    <n v="104763.19"/>
  </r>
  <r>
    <x v="20"/>
    <x v="0"/>
    <x v="845"/>
    <n v="2453.09"/>
  </r>
  <r>
    <x v="2"/>
    <x v="13"/>
    <x v="275"/>
    <n v="1768740.54"/>
  </r>
  <r>
    <x v="2"/>
    <x v="17"/>
    <x v="468"/>
    <n v="89674.84"/>
  </r>
  <r>
    <x v="79"/>
    <x v="16"/>
    <x v="143"/>
    <n v="6027.42"/>
  </r>
  <r>
    <x v="13"/>
    <x v="12"/>
    <x v="400"/>
    <n v="12880.63"/>
  </r>
  <r>
    <x v="22"/>
    <x v="12"/>
    <x v="10"/>
    <n v="11884.32"/>
  </r>
  <r>
    <x v="92"/>
    <x v="11"/>
    <x v="438"/>
    <n v="185404.9"/>
  </r>
  <r>
    <x v="24"/>
    <x v="9"/>
    <x v="321"/>
    <n v="381.84"/>
  </r>
  <r>
    <x v="20"/>
    <x v="6"/>
    <x v="504"/>
    <n v="3405.29"/>
  </r>
  <r>
    <x v="98"/>
    <x v="10"/>
    <x v="145"/>
    <n v="56874.26"/>
  </r>
  <r>
    <x v="9"/>
    <x v="12"/>
    <x v="134"/>
    <n v="82009.820000000007"/>
  </r>
  <r>
    <x v="9"/>
    <x v="12"/>
    <x v="956"/>
    <n v="12831.05"/>
  </r>
  <r>
    <x v="197"/>
    <x v="17"/>
    <x v="100"/>
    <n v="2491.9899999999998"/>
  </r>
  <r>
    <x v="6"/>
    <x v="6"/>
    <x v="225"/>
    <n v="259286.26"/>
  </r>
  <r>
    <x v="17"/>
    <x v="9"/>
    <x v="484"/>
    <n v="6504.39"/>
  </r>
  <r>
    <x v="0"/>
    <x v="6"/>
    <x v="550"/>
    <n v="40137.69"/>
  </r>
  <r>
    <x v="134"/>
    <x v="0"/>
    <x v="142"/>
    <n v="253.44"/>
  </r>
  <r>
    <x v="5"/>
    <x v="16"/>
    <x v="507"/>
    <n v="9036.15"/>
  </r>
  <r>
    <x v="24"/>
    <x v="6"/>
    <x v="127"/>
    <n v="12201.57"/>
  </r>
  <r>
    <x v="57"/>
    <x v="9"/>
    <x v="153"/>
    <n v="4090"/>
  </r>
  <r>
    <x v="0"/>
    <x v="17"/>
    <x v="475"/>
    <n v="131463.31"/>
  </r>
  <r>
    <x v="23"/>
    <x v="10"/>
    <x v="500"/>
    <n v="4761.78"/>
  </r>
  <r>
    <x v="44"/>
    <x v="2"/>
    <x v="889"/>
    <n v="10441.73"/>
  </r>
  <r>
    <x v="43"/>
    <x v="15"/>
    <x v="55"/>
    <n v="26940.63"/>
  </r>
  <r>
    <x v="17"/>
    <x v="15"/>
    <x v="15"/>
    <n v="3150"/>
  </r>
  <r>
    <x v="132"/>
    <x v="0"/>
    <x v="466"/>
    <n v="876.3"/>
  </r>
  <r>
    <x v="118"/>
    <x v="10"/>
    <x v="273"/>
    <n v="7750.08"/>
  </r>
  <r>
    <x v="19"/>
    <x v="6"/>
    <x v="593"/>
    <n v="2953.79"/>
  </r>
  <r>
    <x v="4"/>
    <x v="13"/>
    <x v="488"/>
    <n v="1582.07"/>
  </r>
  <r>
    <x v="6"/>
    <x v="12"/>
    <x v="578"/>
    <n v="96806.14"/>
  </r>
  <r>
    <x v="16"/>
    <x v="11"/>
    <x v="252"/>
    <n v="881.37"/>
  </r>
  <r>
    <x v="36"/>
    <x v="8"/>
    <x v="898"/>
    <n v="10"/>
  </r>
  <r>
    <x v="21"/>
    <x v="5"/>
    <x v="537"/>
    <n v="20.77"/>
  </r>
  <r>
    <x v="21"/>
    <x v="20"/>
    <x v="683"/>
    <n v="860.17"/>
  </r>
  <r>
    <x v="36"/>
    <x v="9"/>
    <x v="274"/>
    <n v="1437.67"/>
  </r>
  <r>
    <x v="112"/>
    <x v="20"/>
    <x v="25"/>
    <n v="2811.99"/>
  </r>
  <r>
    <x v="33"/>
    <x v="17"/>
    <x v="466"/>
    <n v="7210.2"/>
  </r>
  <r>
    <x v="2"/>
    <x v="1"/>
    <x v="683"/>
    <n v="1702.47"/>
  </r>
  <r>
    <x v="23"/>
    <x v="20"/>
    <x v="836"/>
    <n v="74011"/>
  </r>
  <r>
    <x v="52"/>
    <x v="2"/>
    <x v="649"/>
    <n v="120.3"/>
  </r>
  <r>
    <x v="4"/>
    <x v="14"/>
    <x v="774"/>
    <n v="148740.25"/>
  </r>
  <r>
    <x v="38"/>
    <x v="3"/>
    <x v="617"/>
    <n v="29467.06"/>
  </r>
  <r>
    <x v="31"/>
    <x v="8"/>
    <x v="308"/>
    <n v="6298.88"/>
  </r>
  <r>
    <x v="19"/>
    <x v="2"/>
    <x v="319"/>
    <n v="7605.2"/>
  </r>
  <r>
    <x v="36"/>
    <x v="11"/>
    <x v="245"/>
    <n v="24749.8"/>
  </r>
  <r>
    <x v="38"/>
    <x v="20"/>
    <x v="394"/>
    <n v="10162.76"/>
  </r>
  <r>
    <x v="41"/>
    <x v="18"/>
    <x v="436"/>
    <n v="393.67"/>
  </r>
  <r>
    <x v="14"/>
    <x v="13"/>
    <x v="314"/>
    <n v="390.83"/>
  </r>
  <r>
    <x v="1"/>
    <x v="19"/>
    <x v="457"/>
    <n v="34324.79"/>
  </r>
  <r>
    <x v="35"/>
    <x v="10"/>
    <x v="293"/>
    <n v="4392.58"/>
  </r>
  <r>
    <x v="6"/>
    <x v="18"/>
    <x v="614"/>
    <n v="1682.55"/>
  </r>
  <r>
    <x v="16"/>
    <x v="3"/>
    <x v="1030"/>
    <n v="15145.15"/>
  </r>
  <r>
    <x v="41"/>
    <x v="3"/>
    <x v="367"/>
    <n v="3715.54"/>
  </r>
  <r>
    <x v="52"/>
    <x v="7"/>
    <x v="322"/>
    <n v="19816.73"/>
  </r>
  <r>
    <x v="15"/>
    <x v="8"/>
    <x v="17"/>
    <n v="11695.16"/>
  </r>
  <r>
    <x v="20"/>
    <x v="18"/>
    <x v="956"/>
    <n v="72.05"/>
  </r>
  <r>
    <x v="7"/>
    <x v="6"/>
    <x v="1110"/>
    <n v="32276.34"/>
  </r>
  <r>
    <x v="9"/>
    <x v="15"/>
    <x v="518"/>
    <n v="96001.52"/>
  </r>
  <r>
    <x v="14"/>
    <x v="7"/>
    <x v="1156"/>
    <n v="5576.54"/>
  </r>
  <r>
    <x v="18"/>
    <x v="3"/>
    <x v="716"/>
    <n v="35.29"/>
  </r>
  <r>
    <x v="68"/>
    <x v="12"/>
    <x v="102"/>
    <n v="219.76"/>
  </r>
  <r>
    <x v="9"/>
    <x v="9"/>
    <x v="252"/>
    <n v="131863.22"/>
  </r>
  <r>
    <x v="14"/>
    <x v="9"/>
    <x v="427"/>
    <n v="15673.05"/>
  </r>
  <r>
    <x v="24"/>
    <x v="14"/>
    <x v="61"/>
    <n v="682.46"/>
  </r>
  <r>
    <x v="5"/>
    <x v="1"/>
    <x v="917"/>
    <n v="40088.949999999997"/>
  </r>
  <r>
    <x v="15"/>
    <x v="0"/>
    <x v="595"/>
    <n v="543.5"/>
  </r>
  <r>
    <x v="38"/>
    <x v="11"/>
    <x v="605"/>
    <n v="24691.62"/>
  </r>
  <r>
    <x v="9"/>
    <x v="20"/>
    <x v="116"/>
    <n v="411301.93"/>
  </r>
  <r>
    <x v="2"/>
    <x v="11"/>
    <x v="52"/>
    <n v="698116.89"/>
  </r>
  <r>
    <x v="41"/>
    <x v="2"/>
    <x v="96"/>
    <n v="142.55000000000001"/>
  </r>
  <r>
    <x v="25"/>
    <x v="10"/>
    <x v="216"/>
    <n v="347710.82"/>
  </r>
  <r>
    <x v="44"/>
    <x v="16"/>
    <x v="105"/>
    <n v="2180.1999999999998"/>
  </r>
  <r>
    <x v="7"/>
    <x v="7"/>
    <x v="496"/>
    <n v="2970919.61"/>
  </r>
  <r>
    <x v="9"/>
    <x v="19"/>
    <x v="599"/>
    <n v="2.74"/>
  </r>
  <r>
    <x v="9"/>
    <x v="18"/>
    <x v="1008"/>
    <n v="1626.98"/>
  </r>
  <r>
    <x v="18"/>
    <x v="5"/>
    <x v="8"/>
    <n v="19591.36"/>
  </r>
  <r>
    <x v="9"/>
    <x v="0"/>
    <x v="489"/>
    <n v="2407.34"/>
  </r>
  <r>
    <x v="27"/>
    <x v="9"/>
    <x v="101"/>
    <n v="325.91000000000003"/>
  </r>
  <r>
    <x v="89"/>
    <x v="11"/>
    <x v="144"/>
    <n v="330.32"/>
  </r>
  <r>
    <x v="22"/>
    <x v="20"/>
    <x v="19"/>
    <n v="80.91"/>
  </r>
  <r>
    <x v="45"/>
    <x v="12"/>
    <x v="87"/>
    <n v="975.96"/>
  </r>
  <r>
    <x v="36"/>
    <x v="1"/>
    <x v="22"/>
    <n v="108561.73"/>
  </r>
  <r>
    <x v="47"/>
    <x v="0"/>
    <x v="259"/>
    <n v="2784"/>
  </r>
  <r>
    <x v="31"/>
    <x v="4"/>
    <x v="626"/>
    <n v="340.79"/>
  </r>
  <r>
    <x v="17"/>
    <x v="7"/>
    <x v="100"/>
    <n v="5026.92"/>
  </r>
  <r>
    <x v="14"/>
    <x v="18"/>
    <x v="661"/>
    <n v="1681634.34"/>
  </r>
  <r>
    <x v="38"/>
    <x v="11"/>
    <x v="38"/>
    <n v="10303"/>
  </r>
  <r>
    <x v="39"/>
    <x v="4"/>
    <x v="260"/>
    <n v="1068.81"/>
  </r>
  <r>
    <x v="2"/>
    <x v="2"/>
    <x v="28"/>
    <n v="544499.37"/>
  </r>
  <r>
    <x v="6"/>
    <x v="20"/>
    <x v="55"/>
    <n v="2548165.4700000002"/>
  </r>
  <r>
    <x v="78"/>
    <x v="6"/>
    <x v="252"/>
    <n v="3806.76"/>
  </r>
  <r>
    <x v="25"/>
    <x v="10"/>
    <x v="355"/>
    <n v="59396.91"/>
  </r>
  <r>
    <x v="16"/>
    <x v="7"/>
    <x v="215"/>
    <n v="57.06"/>
  </r>
  <r>
    <x v="6"/>
    <x v="18"/>
    <x v="259"/>
    <n v="2296833.6800000002"/>
  </r>
  <r>
    <x v="5"/>
    <x v="9"/>
    <x v="872"/>
    <n v="91.64"/>
  </r>
  <r>
    <x v="2"/>
    <x v="16"/>
    <x v="48"/>
    <n v="187450.69"/>
  </r>
  <r>
    <x v="6"/>
    <x v="9"/>
    <x v="809"/>
    <n v="16.920000000000002"/>
  </r>
  <r>
    <x v="0"/>
    <x v="8"/>
    <x v="139"/>
    <n v="12960.42"/>
  </r>
  <r>
    <x v="4"/>
    <x v="8"/>
    <x v="11"/>
    <n v="256526.35"/>
  </r>
  <r>
    <x v="4"/>
    <x v="5"/>
    <x v="596"/>
    <n v="58762.96"/>
  </r>
  <r>
    <x v="18"/>
    <x v="16"/>
    <x v="64"/>
    <n v="161.76"/>
  </r>
  <r>
    <x v="19"/>
    <x v="16"/>
    <x v="258"/>
    <n v="26906.57"/>
  </r>
  <r>
    <x v="52"/>
    <x v="10"/>
    <x v="613"/>
    <n v="8347.33"/>
  </r>
  <r>
    <x v="42"/>
    <x v="3"/>
    <x v="387"/>
    <n v="77225.960000000006"/>
  </r>
  <r>
    <x v="25"/>
    <x v="7"/>
    <x v="675"/>
    <n v="17776.86"/>
  </r>
  <r>
    <x v="40"/>
    <x v="14"/>
    <x v="504"/>
    <n v="12360.44"/>
  </r>
  <r>
    <x v="7"/>
    <x v="9"/>
    <x v="633"/>
    <n v="5585566.21"/>
  </r>
  <r>
    <x v="16"/>
    <x v="14"/>
    <x v="328"/>
    <n v="278.37"/>
  </r>
  <r>
    <x v="2"/>
    <x v="5"/>
    <x v="562"/>
    <n v="16298.3"/>
  </r>
  <r>
    <x v="43"/>
    <x v="14"/>
    <x v="1061"/>
    <n v="2724.72"/>
  </r>
  <r>
    <x v="23"/>
    <x v="2"/>
    <x v="26"/>
    <n v="18630.27"/>
  </r>
  <r>
    <x v="66"/>
    <x v="1"/>
    <x v="767"/>
    <n v="422.58"/>
  </r>
  <r>
    <x v="23"/>
    <x v="0"/>
    <x v="97"/>
    <n v="46396.800000000003"/>
  </r>
  <r>
    <x v="90"/>
    <x v="12"/>
    <x v="22"/>
    <n v="1771.24"/>
  </r>
  <r>
    <x v="40"/>
    <x v="9"/>
    <x v="7"/>
    <n v="178.54"/>
  </r>
  <r>
    <x v="48"/>
    <x v="11"/>
    <x v="19"/>
    <n v="14424.3"/>
  </r>
  <r>
    <x v="24"/>
    <x v="11"/>
    <x v="13"/>
    <n v="48210.03"/>
  </r>
  <r>
    <x v="9"/>
    <x v="15"/>
    <x v="478"/>
    <n v="33201.14"/>
  </r>
  <r>
    <x v="35"/>
    <x v="12"/>
    <x v="58"/>
    <n v="153642.84"/>
  </r>
  <r>
    <x v="9"/>
    <x v="17"/>
    <x v="472"/>
    <n v="14476.25"/>
  </r>
  <r>
    <x v="57"/>
    <x v="3"/>
    <x v="20"/>
    <n v="69540.600000000006"/>
  </r>
  <r>
    <x v="47"/>
    <x v="6"/>
    <x v="668"/>
    <n v="55.4"/>
  </r>
  <r>
    <x v="45"/>
    <x v="3"/>
    <x v="337"/>
    <n v="76002.27"/>
  </r>
  <r>
    <x v="7"/>
    <x v="17"/>
    <x v="711"/>
    <n v="20.73"/>
  </r>
  <r>
    <x v="7"/>
    <x v="15"/>
    <x v="529"/>
    <n v="119098.99"/>
  </r>
  <r>
    <x v="89"/>
    <x v="10"/>
    <x v="320"/>
    <n v="75.05"/>
  </r>
  <r>
    <x v="5"/>
    <x v="10"/>
    <x v="1035"/>
    <n v="1752497.73"/>
  </r>
  <r>
    <x v="38"/>
    <x v="9"/>
    <x v="31"/>
    <n v="1.93"/>
  </r>
  <r>
    <x v="9"/>
    <x v="14"/>
    <x v="559"/>
    <n v="112821.92"/>
  </r>
  <r>
    <x v="5"/>
    <x v="18"/>
    <x v="875"/>
    <n v="67091.360000000001"/>
  </r>
  <r>
    <x v="4"/>
    <x v="6"/>
    <x v="1"/>
    <n v="28421.9"/>
  </r>
  <r>
    <x v="37"/>
    <x v="9"/>
    <x v="450"/>
    <n v="11064.8"/>
  </r>
  <r>
    <x v="183"/>
    <x v="4"/>
    <x v="132"/>
    <n v="18193.86"/>
  </r>
  <r>
    <x v="5"/>
    <x v="8"/>
    <x v="401"/>
    <n v="455454.05"/>
  </r>
  <r>
    <x v="16"/>
    <x v="10"/>
    <x v="474"/>
    <n v="1494.35"/>
  </r>
  <r>
    <x v="31"/>
    <x v="7"/>
    <x v="919"/>
    <n v="12.1"/>
  </r>
  <r>
    <x v="81"/>
    <x v="5"/>
    <x v="199"/>
    <n v="587.70000000000005"/>
  </r>
  <r>
    <x v="29"/>
    <x v="14"/>
    <x v="41"/>
    <n v="3612.42"/>
  </r>
  <r>
    <x v="21"/>
    <x v="19"/>
    <x v="29"/>
    <n v="9624"/>
  </r>
  <r>
    <x v="39"/>
    <x v="6"/>
    <x v="384"/>
    <n v="13795.66"/>
  </r>
  <r>
    <x v="4"/>
    <x v="0"/>
    <x v="144"/>
    <n v="1663.8"/>
  </r>
  <r>
    <x v="4"/>
    <x v="6"/>
    <x v="53"/>
    <n v="116879.18"/>
  </r>
  <r>
    <x v="25"/>
    <x v="4"/>
    <x v="327"/>
    <n v="8959.5300000000007"/>
  </r>
  <r>
    <x v="0"/>
    <x v="7"/>
    <x v="479"/>
    <n v="1150"/>
  </r>
  <r>
    <x v="54"/>
    <x v="17"/>
    <x v="224"/>
    <n v="37359.18"/>
  </r>
  <r>
    <x v="9"/>
    <x v="19"/>
    <x v="975"/>
    <n v="13093.9"/>
  </r>
  <r>
    <x v="29"/>
    <x v="10"/>
    <x v="309"/>
    <n v="150.75"/>
  </r>
  <r>
    <x v="39"/>
    <x v="8"/>
    <x v="549"/>
    <n v="8466.5400000000009"/>
  </r>
  <r>
    <x v="20"/>
    <x v="6"/>
    <x v="775"/>
    <n v="19581"/>
  </r>
  <r>
    <x v="7"/>
    <x v="20"/>
    <x v="614"/>
    <n v="16129.57"/>
  </r>
  <r>
    <x v="9"/>
    <x v="16"/>
    <x v="75"/>
    <n v="1154.1300000000001"/>
  </r>
  <r>
    <x v="14"/>
    <x v="4"/>
    <x v="733"/>
    <n v="13121.81"/>
  </r>
  <r>
    <x v="62"/>
    <x v="1"/>
    <x v="424"/>
    <n v="64900"/>
  </r>
  <r>
    <x v="16"/>
    <x v="8"/>
    <x v="291"/>
    <n v="65085.66"/>
  </r>
  <r>
    <x v="23"/>
    <x v="13"/>
    <x v="342"/>
    <n v="57670.23"/>
  </r>
  <r>
    <x v="45"/>
    <x v="5"/>
    <x v="736"/>
    <n v="15349042.970000001"/>
  </r>
  <r>
    <x v="19"/>
    <x v="6"/>
    <x v="374"/>
    <n v="245.4"/>
  </r>
  <r>
    <x v="5"/>
    <x v="9"/>
    <x v="1205"/>
    <n v="938.05"/>
  </r>
  <r>
    <x v="38"/>
    <x v="8"/>
    <x v="570"/>
    <n v="19480.13"/>
  </r>
  <r>
    <x v="64"/>
    <x v="18"/>
    <x v="403"/>
    <n v="840.57"/>
  </r>
  <r>
    <x v="9"/>
    <x v="19"/>
    <x v="984"/>
    <n v="2133.4499999999998"/>
  </r>
  <r>
    <x v="81"/>
    <x v="4"/>
    <x v="94"/>
    <n v="25.93"/>
  </r>
  <r>
    <x v="1"/>
    <x v="10"/>
    <x v="576"/>
    <n v="314.39"/>
  </r>
  <r>
    <x v="59"/>
    <x v="6"/>
    <x v="396"/>
    <n v="983.07"/>
  </r>
  <r>
    <x v="14"/>
    <x v="8"/>
    <x v="724"/>
    <n v="686.9"/>
  </r>
  <r>
    <x v="42"/>
    <x v="10"/>
    <x v="47"/>
    <n v="2620.14"/>
  </r>
  <r>
    <x v="18"/>
    <x v="9"/>
    <x v="657"/>
    <n v="1178.5"/>
  </r>
  <r>
    <x v="29"/>
    <x v="17"/>
    <x v="580"/>
    <n v="119.41"/>
  </r>
  <r>
    <x v="24"/>
    <x v="10"/>
    <x v="721"/>
    <n v="108.45"/>
  </r>
  <r>
    <x v="27"/>
    <x v="4"/>
    <x v="856"/>
    <n v="1468.51"/>
  </r>
  <r>
    <x v="12"/>
    <x v="13"/>
    <x v="327"/>
    <n v="19083.79"/>
  </r>
  <r>
    <x v="67"/>
    <x v="4"/>
    <x v="225"/>
    <n v="321"/>
  </r>
  <r>
    <x v="5"/>
    <x v="5"/>
    <x v="1059"/>
    <n v="31542.59"/>
  </r>
  <r>
    <x v="1"/>
    <x v="0"/>
    <x v="94"/>
    <n v="66.739999999999995"/>
  </r>
  <r>
    <x v="4"/>
    <x v="7"/>
    <x v="16"/>
    <n v="783507.68"/>
  </r>
  <r>
    <x v="42"/>
    <x v="5"/>
    <x v="228"/>
    <n v="6477.89"/>
  </r>
  <r>
    <x v="12"/>
    <x v="12"/>
    <x v="583"/>
    <n v="329.79"/>
  </r>
  <r>
    <x v="39"/>
    <x v="6"/>
    <x v="50"/>
    <n v="36866.99"/>
  </r>
  <r>
    <x v="7"/>
    <x v="4"/>
    <x v="1156"/>
    <n v="105504.34"/>
  </r>
  <r>
    <x v="23"/>
    <x v="4"/>
    <x v="375"/>
    <n v="962.82"/>
  </r>
  <r>
    <x v="71"/>
    <x v="12"/>
    <x v="14"/>
    <n v="100.37"/>
  </r>
  <r>
    <x v="6"/>
    <x v="1"/>
    <x v="301"/>
    <n v="50000"/>
  </r>
  <r>
    <x v="67"/>
    <x v="10"/>
    <x v="227"/>
    <n v="2064.38"/>
  </r>
  <r>
    <x v="14"/>
    <x v="10"/>
    <x v="2"/>
    <n v="37067.629999999997"/>
  </r>
  <r>
    <x v="23"/>
    <x v="0"/>
    <x v="353"/>
    <n v="22481.94"/>
  </r>
  <r>
    <x v="24"/>
    <x v="18"/>
    <x v="250"/>
    <n v="10548.39"/>
  </r>
  <r>
    <x v="31"/>
    <x v="16"/>
    <x v="259"/>
    <n v="19368.54"/>
  </r>
  <r>
    <x v="68"/>
    <x v="13"/>
    <x v="744"/>
    <n v="50147.83"/>
  </r>
  <r>
    <x v="52"/>
    <x v="18"/>
    <x v="350"/>
    <n v="79.94"/>
  </r>
  <r>
    <x v="1"/>
    <x v="3"/>
    <x v="475"/>
    <n v="36.520000000000003"/>
  </r>
  <r>
    <x v="51"/>
    <x v="17"/>
    <x v="265"/>
    <n v="7.34"/>
  </r>
  <r>
    <x v="14"/>
    <x v="9"/>
    <x v="139"/>
    <n v="1838.75"/>
  </r>
  <r>
    <x v="16"/>
    <x v="11"/>
    <x v="1039"/>
    <n v="836.3"/>
  </r>
  <r>
    <x v="90"/>
    <x v="6"/>
    <x v="321"/>
    <n v="82173.929999999993"/>
  </r>
  <r>
    <x v="29"/>
    <x v="16"/>
    <x v="128"/>
    <n v="18542.12"/>
  </r>
  <r>
    <x v="33"/>
    <x v="14"/>
    <x v="274"/>
    <n v="7.51"/>
  </r>
  <r>
    <x v="42"/>
    <x v="10"/>
    <x v="187"/>
    <n v="552092.02"/>
  </r>
  <r>
    <x v="30"/>
    <x v="6"/>
    <x v="654"/>
    <n v="694.78"/>
  </r>
  <r>
    <x v="54"/>
    <x v="12"/>
    <x v="224"/>
    <n v="3095.66"/>
  </r>
  <r>
    <x v="109"/>
    <x v="4"/>
    <x v="340"/>
    <n v="1418.49"/>
  </r>
  <r>
    <x v="14"/>
    <x v="9"/>
    <x v="2"/>
    <n v="187619.9"/>
  </r>
  <r>
    <x v="4"/>
    <x v="10"/>
    <x v="666"/>
    <n v="49845.599999999999"/>
  </r>
  <r>
    <x v="23"/>
    <x v="9"/>
    <x v="995"/>
    <n v="2060587.03"/>
  </r>
  <r>
    <x v="4"/>
    <x v="10"/>
    <x v="487"/>
    <n v="21107.71"/>
  </r>
  <r>
    <x v="31"/>
    <x v="14"/>
    <x v="179"/>
    <n v="20004"/>
  </r>
  <r>
    <x v="39"/>
    <x v="6"/>
    <x v="196"/>
    <n v="15498.35"/>
  </r>
  <r>
    <x v="24"/>
    <x v="6"/>
    <x v="191"/>
    <n v="7466.31"/>
  </r>
  <r>
    <x v="0"/>
    <x v="11"/>
    <x v="188"/>
    <n v="458201.2"/>
  </r>
  <r>
    <x v="46"/>
    <x v="11"/>
    <x v="496"/>
    <n v="18283.900000000001"/>
  </r>
  <r>
    <x v="13"/>
    <x v="20"/>
    <x v="539"/>
    <n v="43343.61"/>
  </r>
  <r>
    <x v="18"/>
    <x v="10"/>
    <x v="309"/>
    <n v="2508"/>
  </r>
  <r>
    <x v="30"/>
    <x v="8"/>
    <x v="482"/>
    <n v="4555.79"/>
  </r>
  <r>
    <x v="5"/>
    <x v="10"/>
    <x v="779"/>
    <n v="17144.419999999998"/>
  </r>
  <r>
    <x v="9"/>
    <x v="20"/>
    <x v="328"/>
    <n v="14137.78"/>
  </r>
  <r>
    <x v="0"/>
    <x v="19"/>
    <x v="265"/>
    <n v="5549.63"/>
  </r>
  <r>
    <x v="0"/>
    <x v="19"/>
    <x v="89"/>
    <n v="3100.01"/>
  </r>
  <r>
    <x v="5"/>
    <x v="20"/>
    <x v="944"/>
    <n v="9122.24"/>
  </r>
  <r>
    <x v="14"/>
    <x v="13"/>
    <x v="363"/>
    <n v="183569.19"/>
  </r>
  <r>
    <x v="6"/>
    <x v="8"/>
    <x v="113"/>
    <n v="53.58"/>
  </r>
  <r>
    <x v="37"/>
    <x v="11"/>
    <x v="684"/>
    <n v="2.94"/>
  </r>
  <r>
    <x v="114"/>
    <x v="11"/>
    <x v="168"/>
    <n v="29584.04"/>
  </r>
  <r>
    <x v="12"/>
    <x v="5"/>
    <x v="37"/>
    <n v="8826.3799999999992"/>
  </r>
  <r>
    <x v="9"/>
    <x v="7"/>
    <x v="237"/>
    <n v="231859.47"/>
  </r>
  <r>
    <x v="44"/>
    <x v="12"/>
    <x v="115"/>
    <n v="254883.22"/>
  </r>
  <r>
    <x v="117"/>
    <x v="16"/>
    <x v="109"/>
    <n v="188.82"/>
  </r>
  <r>
    <x v="9"/>
    <x v="8"/>
    <x v="409"/>
    <n v="572660.39"/>
  </r>
  <r>
    <x v="24"/>
    <x v="13"/>
    <x v="58"/>
    <n v="4260.91"/>
  </r>
  <r>
    <x v="16"/>
    <x v="10"/>
    <x v="1122"/>
    <n v="4692.8100000000004"/>
  </r>
  <r>
    <x v="39"/>
    <x v="12"/>
    <x v="405"/>
    <n v="798.7"/>
  </r>
  <r>
    <x v="9"/>
    <x v="13"/>
    <x v="845"/>
    <n v="9412.73"/>
  </r>
  <r>
    <x v="40"/>
    <x v="7"/>
    <x v="69"/>
    <n v="410.24"/>
  </r>
  <r>
    <x v="4"/>
    <x v="7"/>
    <x v="11"/>
    <n v="561360.16"/>
  </r>
  <r>
    <x v="7"/>
    <x v="13"/>
    <x v="554"/>
    <n v="846847.3"/>
  </r>
  <r>
    <x v="7"/>
    <x v="15"/>
    <x v="996"/>
    <n v="4382.8100000000004"/>
  </r>
  <r>
    <x v="42"/>
    <x v="11"/>
    <x v="836"/>
    <n v="87405"/>
  </r>
  <r>
    <x v="59"/>
    <x v="12"/>
    <x v="11"/>
    <n v="690.28"/>
  </r>
  <r>
    <x v="29"/>
    <x v="12"/>
    <x v="442"/>
    <n v="5533.13"/>
  </r>
  <r>
    <x v="7"/>
    <x v="16"/>
    <x v="34"/>
    <n v="161490198.47"/>
  </r>
  <r>
    <x v="14"/>
    <x v="11"/>
    <x v="93"/>
    <n v="2290837.29"/>
  </r>
  <r>
    <x v="5"/>
    <x v="19"/>
    <x v="1222"/>
    <n v="381.24"/>
  </r>
  <r>
    <x v="23"/>
    <x v="12"/>
    <x v="171"/>
    <n v="38.619999999999997"/>
  </r>
  <r>
    <x v="47"/>
    <x v="11"/>
    <x v="809"/>
    <n v="387.37"/>
  </r>
  <r>
    <x v="40"/>
    <x v="17"/>
    <x v="142"/>
    <n v="70.56"/>
  </r>
  <r>
    <x v="68"/>
    <x v="3"/>
    <x v="244"/>
    <n v="1298.76"/>
  </r>
  <r>
    <x v="14"/>
    <x v="5"/>
    <x v="1137"/>
    <n v="189.33"/>
  </r>
  <r>
    <x v="9"/>
    <x v="2"/>
    <x v="153"/>
    <n v="1163292.18"/>
  </r>
  <r>
    <x v="14"/>
    <x v="10"/>
    <x v="791"/>
    <n v="4.8600000000000003"/>
  </r>
  <r>
    <x v="2"/>
    <x v="7"/>
    <x v="308"/>
    <n v="269281.36"/>
  </r>
  <r>
    <x v="18"/>
    <x v="10"/>
    <x v="75"/>
    <n v="252147.5"/>
  </r>
  <r>
    <x v="16"/>
    <x v="5"/>
    <x v="235"/>
    <n v="70112.070000000007"/>
  </r>
  <r>
    <x v="3"/>
    <x v="15"/>
    <x v="354"/>
    <n v="163.80000000000001"/>
  </r>
  <r>
    <x v="39"/>
    <x v="20"/>
    <x v="581"/>
    <n v="153.44999999999999"/>
  </r>
  <r>
    <x v="7"/>
    <x v="9"/>
    <x v="990"/>
    <n v="111.1"/>
  </r>
  <r>
    <x v="18"/>
    <x v="3"/>
    <x v="409"/>
    <n v="35071.269999999997"/>
  </r>
  <r>
    <x v="7"/>
    <x v="17"/>
    <x v="453"/>
    <n v="14815085.09"/>
  </r>
  <r>
    <x v="45"/>
    <x v="20"/>
    <x v="270"/>
    <n v="15740.85"/>
  </r>
  <r>
    <x v="13"/>
    <x v="8"/>
    <x v="13"/>
    <n v="3256.32"/>
  </r>
  <r>
    <x v="6"/>
    <x v="20"/>
    <x v="333"/>
    <n v="372560.6"/>
  </r>
  <r>
    <x v="14"/>
    <x v="7"/>
    <x v="376"/>
    <n v="910766.91"/>
  </r>
  <r>
    <x v="14"/>
    <x v="13"/>
    <x v="646"/>
    <n v="2137.19"/>
  </r>
  <r>
    <x v="43"/>
    <x v="19"/>
    <x v="74"/>
    <n v="1032.44"/>
  </r>
  <r>
    <x v="2"/>
    <x v="17"/>
    <x v="256"/>
    <n v="747511.46"/>
  </r>
  <r>
    <x v="9"/>
    <x v="17"/>
    <x v="60"/>
    <n v="26.87"/>
  </r>
  <r>
    <x v="41"/>
    <x v="13"/>
    <x v="244"/>
    <n v="15596.29"/>
  </r>
  <r>
    <x v="3"/>
    <x v="8"/>
    <x v="203"/>
    <n v="1224.52"/>
  </r>
  <r>
    <x v="24"/>
    <x v="17"/>
    <x v="397"/>
    <n v="39949.97"/>
  </r>
  <r>
    <x v="0"/>
    <x v="5"/>
    <x v="1033"/>
    <n v="1344.7"/>
  </r>
  <r>
    <x v="23"/>
    <x v="4"/>
    <x v="229"/>
    <n v="350830.59"/>
  </r>
  <r>
    <x v="8"/>
    <x v="10"/>
    <x v="284"/>
    <n v="2409281.2999999998"/>
  </r>
  <r>
    <x v="8"/>
    <x v="5"/>
    <x v="839"/>
    <n v="3901.78"/>
  </r>
  <r>
    <x v="20"/>
    <x v="3"/>
    <x v="17"/>
    <n v="8527.34"/>
  </r>
  <r>
    <x v="29"/>
    <x v="7"/>
    <x v="956"/>
    <n v="108.37"/>
  </r>
  <r>
    <x v="162"/>
    <x v="7"/>
    <x v="739"/>
    <n v="102067.14"/>
  </r>
  <r>
    <x v="106"/>
    <x v="18"/>
    <x v="281"/>
    <n v="6.88"/>
  </r>
  <r>
    <x v="1"/>
    <x v="5"/>
    <x v="526"/>
    <n v="116635.87"/>
  </r>
  <r>
    <x v="5"/>
    <x v="3"/>
    <x v="1042"/>
    <n v="44763.96"/>
  </r>
  <r>
    <x v="7"/>
    <x v="5"/>
    <x v="340"/>
    <n v="820713.64"/>
  </r>
  <r>
    <x v="47"/>
    <x v="3"/>
    <x v="242"/>
    <n v="264.05"/>
  </r>
  <r>
    <x v="14"/>
    <x v="20"/>
    <x v="511"/>
    <n v="137.41"/>
  </r>
  <r>
    <x v="14"/>
    <x v="9"/>
    <x v="375"/>
    <n v="2923.13"/>
  </r>
  <r>
    <x v="9"/>
    <x v="1"/>
    <x v="1061"/>
    <n v="48197.23"/>
  </r>
  <r>
    <x v="13"/>
    <x v="20"/>
    <x v="25"/>
    <n v="26317.84"/>
  </r>
  <r>
    <x v="63"/>
    <x v="18"/>
    <x v="236"/>
    <n v="0.28000000000000003"/>
  </r>
  <r>
    <x v="145"/>
    <x v="16"/>
    <x v="607"/>
    <n v="0.5"/>
  </r>
  <r>
    <x v="9"/>
    <x v="16"/>
    <x v="958"/>
    <n v="7827.88"/>
  </r>
  <r>
    <x v="41"/>
    <x v="12"/>
    <x v="369"/>
    <n v="4482.57"/>
  </r>
  <r>
    <x v="25"/>
    <x v="3"/>
    <x v="90"/>
    <n v="19.28"/>
  </r>
  <r>
    <x v="37"/>
    <x v="11"/>
    <x v="120"/>
    <n v="19175.759999999998"/>
  </r>
  <r>
    <x v="2"/>
    <x v="4"/>
    <x v="393"/>
    <n v="6175.48"/>
  </r>
  <r>
    <x v="14"/>
    <x v="3"/>
    <x v="605"/>
    <n v="802770.84"/>
  </r>
  <r>
    <x v="6"/>
    <x v="14"/>
    <x v="346"/>
    <n v="597.32000000000005"/>
  </r>
  <r>
    <x v="20"/>
    <x v="3"/>
    <x v="13"/>
    <n v="217845.54"/>
  </r>
  <r>
    <x v="7"/>
    <x v="4"/>
    <x v="525"/>
    <n v="93792.4"/>
  </r>
  <r>
    <x v="9"/>
    <x v="8"/>
    <x v="61"/>
    <n v="21.58"/>
  </r>
  <r>
    <x v="5"/>
    <x v="8"/>
    <x v="491"/>
    <n v="169505.49"/>
  </r>
  <r>
    <x v="32"/>
    <x v="5"/>
    <x v="462"/>
    <n v="907.93"/>
  </r>
  <r>
    <x v="40"/>
    <x v="17"/>
    <x v="821"/>
    <n v="8258.2999999999993"/>
  </r>
  <r>
    <x v="2"/>
    <x v="11"/>
    <x v="1031"/>
    <n v="79394.67"/>
  </r>
  <r>
    <x v="7"/>
    <x v="5"/>
    <x v="32"/>
    <n v="3567713.33"/>
  </r>
  <r>
    <x v="42"/>
    <x v="11"/>
    <x v="238"/>
    <n v="312.37"/>
  </r>
  <r>
    <x v="14"/>
    <x v="8"/>
    <x v="342"/>
    <n v="9736.49"/>
  </r>
  <r>
    <x v="117"/>
    <x v="12"/>
    <x v="726"/>
    <n v="94695.22"/>
  </r>
  <r>
    <x v="2"/>
    <x v="7"/>
    <x v="952"/>
    <n v="93074.08"/>
  </r>
  <r>
    <x v="38"/>
    <x v="5"/>
    <x v="371"/>
    <n v="1396.74"/>
  </r>
  <r>
    <x v="16"/>
    <x v="12"/>
    <x v="458"/>
    <n v="53722.75"/>
  </r>
  <r>
    <x v="7"/>
    <x v="13"/>
    <x v="268"/>
    <n v="3594561.24"/>
  </r>
  <r>
    <x v="30"/>
    <x v="20"/>
    <x v="720"/>
    <n v="2001"/>
  </r>
  <r>
    <x v="2"/>
    <x v="11"/>
    <x v="299"/>
    <n v="1980281.06"/>
  </r>
  <r>
    <x v="45"/>
    <x v="1"/>
    <x v="80"/>
    <n v="3772.38"/>
  </r>
  <r>
    <x v="72"/>
    <x v="17"/>
    <x v="168"/>
    <n v="450.48"/>
  </r>
  <r>
    <x v="214"/>
    <x v="14"/>
    <x v="284"/>
    <n v="13498.42"/>
  </r>
  <r>
    <x v="14"/>
    <x v="20"/>
    <x v="881"/>
    <n v="57041.68"/>
  </r>
  <r>
    <x v="0"/>
    <x v="18"/>
    <x v="694"/>
    <n v="19817.66"/>
  </r>
  <r>
    <x v="42"/>
    <x v="17"/>
    <x v="50"/>
    <n v="771.03"/>
  </r>
  <r>
    <x v="16"/>
    <x v="9"/>
    <x v="598"/>
    <n v="9952.26"/>
  </r>
  <r>
    <x v="19"/>
    <x v="8"/>
    <x v="108"/>
    <n v="21664.73"/>
  </r>
  <r>
    <x v="13"/>
    <x v="9"/>
    <x v="369"/>
    <n v="205246.68"/>
  </r>
  <r>
    <x v="5"/>
    <x v="9"/>
    <x v="410"/>
    <n v="110494.39999999999"/>
  </r>
  <r>
    <x v="7"/>
    <x v="17"/>
    <x v="774"/>
    <n v="14615.96"/>
  </r>
  <r>
    <x v="6"/>
    <x v="2"/>
    <x v="291"/>
    <n v="87.92"/>
  </r>
  <r>
    <x v="52"/>
    <x v="5"/>
    <x v="203"/>
    <n v="942.82"/>
  </r>
  <r>
    <x v="24"/>
    <x v="16"/>
    <x v="23"/>
    <n v="28026.11"/>
  </r>
  <r>
    <x v="23"/>
    <x v="5"/>
    <x v="142"/>
    <n v="160513.53"/>
  </r>
  <r>
    <x v="7"/>
    <x v="6"/>
    <x v="305"/>
    <n v="18573.73"/>
  </r>
  <r>
    <x v="16"/>
    <x v="20"/>
    <x v="380"/>
    <n v="1166.7"/>
  </r>
  <r>
    <x v="48"/>
    <x v="6"/>
    <x v="168"/>
    <n v="805.41"/>
  </r>
  <r>
    <x v="42"/>
    <x v="8"/>
    <x v="85"/>
    <n v="312.89999999999998"/>
  </r>
  <r>
    <x v="16"/>
    <x v="18"/>
    <x v="563"/>
    <n v="198993.89"/>
  </r>
  <r>
    <x v="5"/>
    <x v="11"/>
    <x v="301"/>
    <n v="940415.98"/>
  </r>
  <r>
    <x v="90"/>
    <x v="5"/>
    <x v="320"/>
    <n v="442.76"/>
  </r>
  <r>
    <x v="1"/>
    <x v="10"/>
    <x v="224"/>
    <n v="120538.31"/>
  </r>
  <r>
    <x v="15"/>
    <x v="16"/>
    <x v="678"/>
    <n v="1016.35"/>
  </r>
  <r>
    <x v="23"/>
    <x v="7"/>
    <x v="58"/>
    <n v="800622.95"/>
  </r>
  <r>
    <x v="37"/>
    <x v="9"/>
    <x v="79"/>
    <n v="12073.73"/>
  </r>
  <r>
    <x v="54"/>
    <x v="19"/>
    <x v="226"/>
    <n v="387.32"/>
  </r>
  <r>
    <x v="43"/>
    <x v="9"/>
    <x v="685"/>
    <n v="8.61"/>
  </r>
  <r>
    <x v="0"/>
    <x v="10"/>
    <x v="562"/>
    <n v="243709.61"/>
  </r>
  <r>
    <x v="67"/>
    <x v="20"/>
    <x v="49"/>
    <n v="41567.769999999997"/>
  </r>
  <r>
    <x v="2"/>
    <x v="11"/>
    <x v="508"/>
    <n v="534406.42000000004"/>
  </r>
  <r>
    <x v="21"/>
    <x v="6"/>
    <x v="140"/>
    <n v="14832.78"/>
  </r>
  <r>
    <x v="0"/>
    <x v="10"/>
    <x v="151"/>
    <n v="200415.18"/>
  </r>
  <r>
    <x v="5"/>
    <x v="20"/>
    <x v="203"/>
    <n v="810491.96"/>
  </r>
  <r>
    <x v="5"/>
    <x v="3"/>
    <x v="3"/>
    <n v="3084.57"/>
  </r>
  <r>
    <x v="23"/>
    <x v="19"/>
    <x v="434"/>
    <n v="40667.64"/>
  </r>
  <r>
    <x v="23"/>
    <x v="14"/>
    <x v="348"/>
    <n v="195509.82"/>
  </r>
  <r>
    <x v="25"/>
    <x v="10"/>
    <x v="434"/>
    <n v="4262.18"/>
  </r>
  <r>
    <x v="10"/>
    <x v="4"/>
    <x v="347"/>
    <n v="2803.58"/>
  </r>
  <r>
    <x v="42"/>
    <x v="10"/>
    <x v="251"/>
    <n v="49718.41"/>
  </r>
  <r>
    <x v="66"/>
    <x v="18"/>
    <x v="370"/>
    <n v="4450"/>
  </r>
  <r>
    <x v="45"/>
    <x v="11"/>
    <x v="306"/>
    <n v="19642.990000000002"/>
  </r>
  <r>
    <x v="39"/>
    <x v="5"/>
    <x v="58"/>
    <n v="111123.23"/>
  </r>
  <r>
    <x v="5"/>
    <x v="19"/>
    <x v="735"/>
    <n v="342246.59"/>
  </r>
  <r>
    <x v="226"/>
    <x v="14"/>
    <x v="132"/>
    <n v="91"/>
  </r>
  <r>
    <x v="9"/>
    <x v="16"/>
    <x v="207"/>
    <n v="83758.62"/>
  </r>
  <r>
    <x v="62"/>
    <x v="5"/>
    <x v="343"/>
    <n v="34732"/>
  </r>
  <r>
    <x v="60"/>
    <x v="4"/>
    <x v="430"/>
    <n v="1663"/>
  </r>
  <r>
    <x v="42"/>
    <x v="11"/>
    <x v="370"/>
    <n v="2410.98"/>
  </r>
  <r>
    <x v="46"/>
    <x v="19"/>
    <x v="74"/>
    <n v="10"/>
  </r>
  <r>
    <x v="9"/>
    <x v="7"/>
    <x v="1115"/>
    <n v="47517.36"/>
  </r>
  <r>
    <x v="18"/>
    <x v="5"/>
    <x v="22"/>
    <n v="953.84"/>
  </r>
  <r>
    <x v="16"/>
    <x v="0"/>
    <x v="567"/>
    <n v="200563.92"/>
  </r>
  <r>
    <x v="0"/>
    <x v="17"/>
    <x v="497"/>
    <n v="34697.53"/>
  </r>
  <r>
    <x v="0"/>
    <x v="16"/>
    <x v="190"/>
    <n v="3861"/>
  </r>
  <r>
    <x v="44"/>
    <x v="19"/>
    <x v="25"/>
    <n v="474.07"/>
  </r>
  <r>
    <x v="38"/>
    <x v="10"/>
    <x v="319"/>
    <n v="449417.97"/>
  </r>
  <r>
    <x v="15"/>
    <x v="16"/>
    <x v="1062"/>
    <n v="8626.6"/>
  </r>
  <r>
    <x v="8"/>
    <x v="15"/>
    <x v="25"/>
    <n v="2037.93"/>
  </r>
  <r>
    <x v="44"/>
    <x v="10"/>
    <x v="363"/>
    <n v="5063.08"/>
  </r>
  <r>
    <x v="75"/>
    <x v="5"/>
    <x v="308"/>
    <n v="65.010000000000005"/>
  </r>
  <r>
    <x v="30"/>
    <x v="11"/>
    <x v="442"/>
    <n v="37035.230000000003"/>
  </r>
  <r>
    <x v="41"/>
    <x v="7"/>
    <x v="111"/>
    <n v="6873.37"/>
  </r>
  <r>
    <x v="6"/>
    <x v="12"/>
    <x v="261"/>
    <n v="1212.0899999999999"/>
  </r>
  <r>
    <x v="29"/>
    <x v="18"/>
    <x v="1"/>
    <n v="65.62"/>
  </r>
  <r>
    <x v="38"/>
    <x v="11"/>
    <x v="413"/>
    <n v="81.25"/>
  </r>
  <r>
    <x v="22"/>
    <x v="15"/>
    <x v="235"/>
    <n v="238.75"/>
  </r>
  <r>
    <x v="4"/>
    <x v="0"/>
    <x v="236"/>
    <n v="1525.8"/>
  </r>
  <r>
    <x v="87"/>
    <x v="12"/>
    <x v="107"/>
    <n v="7150.42"/>
  </r>
  <r>
    <x v="29"/>
    <x v="11"/>
    <x v="1036"/>
    <n v="21.58"/>
  </r>
  <r>
    <x v="23"/>
    <x v="5"/>
    <x v="694"/>
    <n v="121105.44"/>
  </r>
  <r>
    <x v="21"/>
    <x v="20"/>
    <x v="116"/>
    <n v="184730.38"/>
  </r>
  <r>
    <x v="92"/>
    <x v="18"/>
    <x v="93"/>
    <n v="367.72"/>
  </r>
  <r>
    <x v="23"/>
    <x v="4"/>
    <x v="91"/>
    <n v="7430.17"/>
  </r>
  <r>
    <x v="27"/>
    <x v="16"/>
    <x v="194"/>
    <n v="119.19"/>
  </r>
  <r>
    <x v="2"/>
    <x v="14"/>
    <x v="882"/>
    <n v="3353.04"/>
  </r>
  <r>
    <x v="33"/>
    <x v="20"/>
    <x v="13"/>
    <n v="54355.25"/>
  </r>
  <r>
    <x v="2"/>
    <x v="12"/>
    <x v="343"/>
    <n v="961749.75"/>
  </r>
  <r>
    <x v="20"/>
    <x v="10"/>
    <x v="74"/>
    <n v="17182.169999999998"/>
  </r>
  <r>
    <x v="25"/>
    <x v="17"/>
    <x v="439"/>
    <n v="13368.88"/>
  </r>
  <r>
    <x v="42"/>
    <x v="3"/>
    <x v="262"/>
    <n v="18967.060000000001"/>
  </r>
  <r>
    <x v="31"/>
    <x v="8"/>
    <x v="274"/>
    <n v="60157.74"/>
  </r>
  <r>
    <x v="44"/>
    <x v="9"/>
    <x v="363"/>
    <n v="99061.41"/>
  </r>
  <r>
    <x v="42"/>
    <x v="12"/>
    <x v="802"/>
    <n v="1662.09"/>
  </r>
  <r>
    <x v="16"/>
    <x v="14"/>
    <x v="79"/>
    <n v="954531.6"/>
  </r>
  <r>
    <x v="1"/>
    <x v="8"/>
    <x v="26"/>
    <n v="1.77"/>
  </r>
  <r>
    <x v="5"/>
    <x v="7"/>
    <x v="569"/>
    <n v="1071552.46"/>
  </r>
  <r>
    <x v="45"/>
    <x v="1"/>
    <x v="163"/>
    <n v="950.07"/>
  </r>
  <r>
    <x v="25"/>
    <x v="4"/>
    <x v="362"/>
    <n v="75.83"/>
  </r>
  <r>
    <x v="2"/>
    <x v="2"/>
    <x v="31"/>
    <n v="61426.58"/>
  </r>
  <r>
    <x v="18"/>
    <x v="14"/>
    <x v="468"/>
    <n v="784294.36"/>
  </r>
  <r>
    <x v="0"/>
    <x v="9"/>
    <x v="151"/>
    <n v="19521.48"/>
  </r>
  <r>
    <x v="3"/>
    <x v="5"/>
    <x v="605"/>
    <n v="279.32"/>
  </r>
  <r>
    <x v="7"/>
    <x v="12"/>
    <x v="514"/>
    <n v="7661681.2000000002"/>
  </r>
  <r>
    <x v="9"/>
    <x v="14"/>
    <x v="712"/>
    <n v="6099.18"/>
  </r>
  <r>
    <x v="12"/>
    <x v="12"/>
    <x v="151"/>
    <n v="768.03"/>
  </r>
  <r>
    <x v="7"/>
    <x v="16"/>
    <x v="600"/>
    <n v="29562.61"/>
  </r>
  <r>
    <x v="23"/>
    <x v="10"/>
    <x v="434"/>
    <n v="232128.06"/>
  </r>
  <r>
    <x v="23"/>
    <x v="7"/>
    <x v="348"/>
    <n v="586255.73"/>
  </r>
  <r>
    <x v="2"/>
    <x v="12"/>
    <x v="839"/>
    <n v="12809.26"/>
  </r>
  <r>
    <x v="36"/>
    <x v="9"/>
    <x v="487"/>
    <n v="12420.03"/>
  </r>
  <r>
    <x v="25"/>
    <x v="6"/>
    <x v="176"/>
    <n v="29571.97"/>
  </r>
  <r>
    <x v="45"/>
    <x v="6"/>
    <x v="788"/>
    <n v="3567.35"/>
  </r>
  <r>
    <x v="81"/>
    <x v="7"/>
    <x v="585"/>
    <n v="1495.27"/>
  </r>
  <r>
    <x v="20"/>
    <x v="6"/>
    <x v="543"/>
    <n v="535.05999999999995"/>
  </r>
  <r>
    <x v="1"/>
    <x v="8"/>
    <x v="793"/>
    <n v="144.94"/>
  </r>
  <r>
    <x v="23"/>
    <x v="20"/>
    <x v="585"/>
    <n v="288608.52"/>
  </r>
  <r>
    <x v="1"/>
    <x v="12"/>
    <x v="908"/>
    <n v="3146892.33"/>
  </r>
  <r>
    <x v="44"/>
    <x v="20"/>
    <x v="503"/>
    <n v="37554.15"/>
  </r>
  <r>
    <x v="23"/>
    <x v="10"/>
    <x v="812"/>
    <n v="26601.69"/>
  </r>
  <r>
    <x v="83"/>
    <x v="2"/>
    <x v="358"/>
    <n v="2020"/>
  </r>
  <r>
    <x v="14"/>
    <x v="11"/>
    <x v="511"/>
    <n v="256.04000000000002"/>
  </r>
  <r>
    <x v="18"/>
    <x v="6"/>
    <x v="993"/>
    <n v="314583.96000000002"/>
  </r>
  <r>
    <x v="6"/>
    <x v="9"/>
    <x v="637"/>
    <n v="473.79"/>
  </r>
  <r>
    <x v="35"/>
    <x v="6"/>
    <x v="132"/>
    <n v="292253.76"/>
  </r>
  <r>
    <x v="1"/>
    <x v="17"/>
    <x v="407"/>
    <n v="20558.78"/>
  </r>
  <r>
    <x v="46"/>
    <x v="20"/>
    <x v="386"/>
    <n v="129.19"/>
  </r>
  <r>
    <x v="6"/>
    <x v="18"/>
    <x v="249"/>
    <n v="901.88"/>
  </r>
  <r>
    <x v="30"/>
    <x v="3"/>
    <x v="180"/>
    <n v="5291.91"/>
  </r>
  <r>
    <x v="0"/>
    <x v="1"/>
    <x v="248"/>
    <n v="8.8000000000000007"/>
  </r>
  <r>
    <x v="7"/>
    <x v="18"/>
    <x v="600"/>
    <n v="370475.82"/>
  </r>
  <r>
    <x v="77"/>
    <x v="17"/>
    <x v="529"/>
    <n v="562.29999999999995"/>
  </r>
  <r>
    <x v="14"/>
    <x v="13"/>
    <x v="37"/>
    <n v="12621.12"/>
  </r>
  <r>
    <x v="38"/>
    <x v="19"/>
    <x v="18"/>
    <n v="101142.72"/>
  </r>
  <r>
    <x v="12"/>
    <x v="3"/>
    <x v="543"/>
    <n v="1084.8699999999999"/>
  </r>
  <r>
    <x v="43"/>
    <x v="12"/>
    <x v="244"/>
    <n v="273739.09999999998"/>
  </r>
  <r>
    <x v="9"/>
    <x v="13"/>
    <x v="422"/>
    <n v="141218.04"/>
  </r>
  <r>
    <x v="30"/>
    <x v="6"/>
    <x v="982"/>
    <n v="1186.44"/>
  </r>
  <r>
    <x v="15"/>
    <x v="2"/>
    <x v="924"/>
    <n v="609.41999999999996"/>
  </r>
  <r>
    <x v="2"/>
    <x v="14"/>
    <x v="833"/>
    <n v="67682.36"/>
  </r>
  <r>
    <x v="14"/>
    <x v="2"/>
    <x v="497"/>
    <n v="15592.08"/>
  </r>
  <r>
    <x v="19"/>
    <x v="3"/>
    <x v="345"/>
    <n v="201685.53"/>
  </r>
  <r>
    <x v="4"/>
    <x v="16"/>
    <x v="584"/>
    <n v="21025.58"/>
  </r>
  <r>
    <x v="14"/>
    <x v="13"/>
    <x v="142"/>
    <n v="9022.2000000000007"/>
  </r>
  <r>
    <x v="2"/>
    <x v="19"/>
    <x v="284"/>
    <n v="1021667.64"/>
  </r>
  <r>
    <x v="7"/>
    <x v="6"/>
    <x v="652"/>
    <n v="30972.59"/>
  </r>
  <r>
    <x v="9"/>
    <x v="17"/>
    <x v="727"/>
    <n v="38966.25"/>
  </r>
  <r>
    <x v="60"/>
    <x v="9"/>
    <x v="663"/>
    <n v="30.83"/>
  </r>
  <r>
    <x v="95"/>
    <x v="15"/>
    <x v="193"/>
    <n v="89097.42"/>
  </r>
  <r>
    <x v="120"/>
    <x v="3"/>
    <x v="35"/>
    <n v="615.55999999999995"/>
  </r>
  <r>
    <x v="43"/>
    <x v="2"/>
    <x v="558"/>
    <n v="8103.12"/>
  </r>
  <r>
    <x v="13"/>
    <x v="10"/>
    <x v="656"/>
    <n v="2881.28"/>
  </r>
  <r>
    <x v="53"/>
    <x v="12"/>
    <x v="417"/>
    <n v="65.98"/>
  </r>
  <r>
    <x v="9"/>
    <x v="14"/>
    <x v="283"/>
    <n v="204099.63"/>
  </r>
  <r>
    <x v="9"/>
    <x v="14"/>
    <x v="1026"/>
    <n v="449.06"/>
  </r>
  <r>
    <x v="9"/>
    <x v="2"/>
    <x v="1299"/>
    <n v="31002.89"/>
  </r>
  <r>
    <x v="22"/>
    <x v="5"/>
    <x v="522"/>
    <n v="690.28"/>
  </r>
  <r>
    <x v="31"/>
    <x v="9"/>
    <x v="107"/>
    <n v="1238.4000000000001"/>
  </r>
  <r>
    <x v="30"/>
    <x v="5"/>
    <x v="382"/>
    <n v="26443.56"/>
  </r>
  <r>
    <x v="39"/>
    <x v="10"/>
    <x v="445"/>
    <n v="60993.04"/>
  </r>
  <r>
    <x v="5"/>
    <x v="1"/>
    <x v="1119"/>
    <n v="699.72"/>
  </r>
  <r>
    <x v="31"/>
    <x v="12"/>
    <x v="468"/>
    <n v="970"/>
  </r>
  <r>
    <x v="30"/>
    <x v="6"/>
    <x v="447"/>
    <n v="396214.64"/>
  </r>
  <r>
    <x v="22"/>
    <x v="8"/>
    <x v="744"/>
    <n v="242723.68"/>
  </r>
  <r>
    <x v="14"/>
    <x v="3"/>
    <x v="714"/>
    <n v="42470.43"/>
  </r>
  <r>
    <x v="20"/>
    <x v="18"/>
    <x v="671"/>
    <n v="7.56"/>
  </r>
  <r>
    <x v="8"/>
    <x v="12"/>
    <x v="94"/>
    <n v="722990.61"/>
  </r>
  <r>
    <x v="80"/>
    <x v="9"/>
    <x v="100"/>
    <n v="25138.34"/>
  </r>
  <r>
    <x v="31"/>
    <x v="10"/>
    <x v="497"/>
    <n v="2994.65"/>
  </r>
  <r>
    <x v="18"/>
    <x v="6"/>
    <x v="324"/>
    <n v="163239.82"/>
  </r>
  <r>
    <x v="24"/>
    <x v="5"/>
    <x v="397"/>
    <n v="813275.45"/>
  </r>
  <r>
    <x v="34"/>
    <x v="10"/>
    <x v="504"/>
    <n v="28753.73"/>
  </r>
  <r>
    <x v="5"/>
    <x v="18"/>
    <x v="19"/>
    <n v="2511530.75"/>
  </r>
  <r>
    <x v="14"/>
    <x v="15"/>
    <x v="649"/>
    <n v="12690.12"/>
  </r>
  <r>
    <x v="41"/>
    <x v="5"/>
    <x v="23"/>
    <n v="118.03"/>
  </r>
  <r>
    <x v="2"/>
    <x v="19"/>
    <x v="424"/>
    <n v="125434.25"/>
  </r>
  <r>
    <x v="12"/>
    <x v="18"/>
    <x v="437"/>
    <n v="4278"/>
  </r>
  <r>
    <x v="38"/>
    <x v="1"/>
    <x v="1082"/>
    <n v="10016.81"/>
  </r>
  <r>
    <x v="18"/>
    <x v="13"/>
    <x v="624"/>
    <n v="6.16"/>
  </r>
  <r>
    <x v="0"/>
    <x v="16"/>
    <x v="82"/>
    <n v="158443.78"/>
  </r>
  <r>
    <x v="16"/>
    <x v="0"/>
    <x v="672"/>
    <n v="1661.95"/>
  </r>
  <r>
    <x v="9"/>
    <x v="9"/>
    <x v="577"/>
    <n v="159490.73000000001"/>
  </r>
  <r>
    <x v="15"/>
    <x v="4"/>
    <x v="171"/>
    <n v="179.31"/>
  </r>
  <r>
    <x v="30"/>
    <x v="7"/>
    <x v="413"/>
    <n v="2822.4"/>
  </r>
  <r>
    <x v="14"/>
    <x v="6"/>
    <x v="417"/>
    <n v="11900.82"/>
  </r>
  <r>
    <x v="39"/>
    <x v="18"/>
    <x v="357"/>
    <n v="1571161.93"/>
  </r>
  <r>
    <x v="46"/>
    <x v="3"/>
    <x v="224"/>
    <n v="366.25"/>
  </r>
  <r>
    <x v="4"/>
    <x v="5"/>
    <x v="25"/>
    <n v="1490.73"/>
  </r>
  <r>
    <x v="30"/>
    <x v="13"/>
    <x v="38"/>
    <n v="905.54"/>
  </r>
  <r>
    <x v="24"/>
    <x v="12"/>
    <x v="124"/>
    <n v="2617.67"/>
  </r>
  <r>
    <x v="0"/>
    <x v="5"/>
    <x v="577"/>
    <n v="311743.62"/>
  </r>
  <r>
    <x v="9"/>
    <x v="2"/>
    <x v="1012"/>
    <n v="23154.2"/>
  </r>
  <r>
    <x v="24"/>
    <x v="18"/>
    <x v="0"/>
    <n v="9380"/>
  </r>
  <r>
    <x v="2"/>
    <x v="18"/>
    <x v="732"/>
    <n v="18274.849999999999"/>
  </r>
  <r>
    <x v="73"/>
    <x v="7"/>
    <x v="168"/>
    <n v="1838.6"/>
  </r>
  <r>
    <x v="2"/>
    <x v="3"/>
    <x v="203"/>
    <n v="209293.26"/>
  </r>
  <r>
    <x v="5"/>
    <x v="8"/>
    <x v="529"/>
    <n v="893172.38"/>
  </r>
  <r>
    <x v="31"/>
    <x v="12"/>
    <x v="286"/>
    <n v="139.69"/>
  </r>
  <r>
    <x v="57"/>
    <x v="15"/>
    <x v="673"/>
    <n v="1779.63"/>
  </r>
  <r>
    <x v="0"/>
    <x v="8"/>
    <x v="753"/>
    <n v="1833.23"/>
  </r>
  <r>
    <x v="1"/>
    <x v="15"/>
    <x v="479"/>
    <n v="284669"/>
  </r>
  <r>
    <x v="31"/>
    <x v="20"/>
    <x v="87"/>
    <n v="12041.91"/>
  </r>
  <r>
    <x v="5"/>
    <x v="16"/>
    <x v="69"/>
    <n v="738717.85"/>
  </r>
  <r>
    <x v="56"/>
    <x v="8"/>
    <x v="203"/>
    <n v="2277.5300000000002"/>
  </r>
  <r>
    <x v="39"/>
    <x v="20"/>
    <x v="487"/>
    <n v="44352.23"/>
  </r>
  <r>
    <x v="15"/>
    <x v="16"/>
    <x v="583"/>
    <n v="23466.1"/>
  </r>
  <r>
    <x v="9"/>
    <x v="8"/>
    <x v="1083"/>
    <n v="530.92999999999995"/>
  </r>
  <r>
    <x v="42"/>
    <x v="2"/>
    <x v="517"/>
    <n v="23356.25"/>
  </r>
  <r>
    <x v="25"/>
    <x v="8"/>
    <x v="262"/>
    <n v="5090.24"/>
  </r>
  <r>
    <x v="7"/>
    <x v="2"/>
    <x v="779"/>
    <n v="3785.56"/>
  </r>
  <r>
    <x v="2"/>
    <x v="15"/>
    <x v="392"/>
    <n v="418659.28"/>
  </r>
  <r>
    <x v="2"/>
    <x v="2"/>
    <x v="782"/>
    <n v="10489.8"/>
  </r>
  <r>
    <x v="32"/>
    <x v="12"/>
    <x v="462"/>
    <n v="2781.27"/>
  </r>
  <r>
    <x v="9"/>
    <x v="12"/>
    <x v="468"/>
    <n v="8731.7999999999993"/>
  </r>
  <r>
    <x v="58"/>
    <x v="8"/>
    <x v="220"/>
    <n v="206.27"/>
  </r>
  <r>
    <x v="183"/>
    <x v="16"/>
    <x v="296"/>
    <n v="13008"/>
  </r>
  <r>
    <x v="14"/>
    <x v="10"/>
    <x v="526"/>
    <n v="3219034.43"/>
  </r>
  <r>
    <x v="7"/>
    <x v="9"/>
    <x v="790"/>
    <n v="158.94999999999999"/>
  </r>
  <r>
    <x v="23"/>
    <x v="20"/>
    <x v="667"/>
    <n v="152.75"/>
  </r>
  <r>
    <x v="52"/>
    <x v="2"/>
    <x v="101"/>
    <n v="10875.64"/>
  </r>
  <r>
    <x v="38"/>
    <x v="16"/>
    <x v="293"/>
    <n v="50.66"/>
  </r>
  <r>
    <x v="42"/>
    <x v="11"/>
    <x v="132"/>
    <n v="1602.54"/>
  </r>
  <r>
    <x v="36"/>
    <x v="16"/>
    <x v="466"/>
    <n v="45813"/>
  </r>
  <r>
    <x v="5"/>
    <x v="11"/>
    <x v="853"/>
    <n v="400"/>
  </r>
  <r>
    <x v="15"/>
    <x v="10"/>
    <x v="625"/>
    <n v="3752.31"/>
  </r>
  <r>
    <x v="9"/>
    <x v="19"/>
    <x v="63"/>
    <n v="33703.040000000001"/>
  </r>
  <r>
    <x v="9"/>
    <x v="15"/>
    <x v="68"/>
    <n v="61463.89"/>
  </r>
  <r>
    <x v="23"/>
    <x v="10"/>
    <x v="441"/>
    <n v="1476.38"/>
  </r>
  <r>
    <x v="80"/>
    <x v="1"/>
    <x v="19"/>
    <n v="205607.76"/>
  </r>
  <r>
    <x v="0"/>
    <x v="14"/>
    <x v="627"/>
    <n v="20878.27"/>
  </r>
  <r>
    <x v="53"/>
    <x v="13"/>
    <x v="87"/>
    <n v="10590.01"/>
  </r>
  <r>
    <x v="18"/>
    <x v="9"/>
    <x v="644"/>
    <n v="6970.48"/>
  </r>
  <r>
    <x v="47"/>
    <x v="13"/>
    <x v="470"/>
    <n v="9520"/>
  </r>
  <r>
    <x v="0"/>
    <x v="12"/>
    <x v="662"/>
    <n v="36131.31"/>
  </r>
  <r>
    <x v="15"/>
    <x v="9"/>
    <x v="448"/>
    <n v="252.68"/>
  </r>
  <r>
    <x v="63"/>
    <x v="16"/>
    <x v="17"/>
    <n v="117.86"/>
  </r>
  <r>
    <x v="2"/>
    <x v="7"/>
    <x v="833"/>
    <n v="503144.81"/>
  </r>
  <r>
    <x v="23"/>
    <x v="12"/>
    <x v="966"/>
    <n v="471.25"/>
  </r>
  <r>
    <x v="1"/>
    <x v="4"/>
    <x v="196"/>
    <n v="23879.91"/>
  </r>
  <r>
    <x v="21"/>
    <x v="15"/>
    <x v="376"/>
    <n v="103.28"/>
  </r>
  <r>
    <x v="60"/>
    <x v="3"/>
    <x v="11"/>
    <n v="111.29"/>
  </r>
  <r>
    <x v="9"/>
    <x v="17"/>
    <x v="632"/>
    <n v="2033.66"/>
  </r>
  <r>
    <x v="2"/>
    <x v="5"/>
    <x v="735"/>
    <n v="7754.45"/>
  </r>
  <r>
    <x v="20"/>
    <x v="18"/>
    <x v="800"/>
    <n v="566.92999999999995"/>
  </r>
  <r>
    <x v="9"/>
    <x v="1"/>
    <x v="637"/>
    <n v="34661.18"/>
  </r>
  <r>
    <x v="2"/>
    <x v="2"/>
    <x v="1143"/>
    <n v="47684.91"/>
  </r>
  <r>
    <x v="68"/>
    <x v="13"/>
    <x v="284"/>
    <n v="4033.94"/>
  </r>
  <r>
    <x v="132"/>
    <x v="9"/>
    <x v="333"/>
    <n v="145.78"/>
  </r>
  <r>
    <x v="52"/>
    <x v="0"/>
    <x v="25"/>
    <n v="17855.66"/>
  </r>
  <r>
    <x v="9"/>
    <x v="12"/>
    <x v="733"/>
    <n v="33478.629999999997"/>
  </r>
  <r>
    <x v="53"/>
    <x v="11"/>
    <x v="863"/>
    <n v="4443.75"/>
  </r>
  <r>
    <x v="5"/>
    <x v="5"/>
    <x v="18"/>
    <n v="1151855.69"/>
  </r>
  <r>
    <x v="13"/>
    <x v="5"/>
    <x v="489"/>
    <n v="2681.68"/>
  </r>
  <r>
    <x v="7"/>
    <x v="5"/>
    <x v="266"/>
    <n v="14149.92"/>
  </r>
  <r>
    <x v="30"/>
    <x v="8"/>
    <x v="542"/>
    <n v="67138.09"/>
  </r>
  <r>
    <x v="0"/>
    <x v="18"/>
    <x v="632"/>
    <n v="23587.18"/>
  </r>
  <r>
    <x v="29"/>
    <x v="8"/>
    <x v="35"/>
    <n v="270.37"/>
  </r>
  <r>
    <x v="32"/>
    <x v="0"/>
    <x v="274"/>
    <n v="233764.1"/>
  </r>
  <r>
    <x v="6"/>
    <x v="0"/>
    <x v="153"/>
    <n v="1668.73"/>
  </r>
  <r>
    <x v="1"/>
    <x v="8"/>
    <x v="273"/>
    <n v="3484.43"/>
  </r>
  <r>
    <x v="130"/>
    <x v="16"/>
    <x v="13"/>
    <n v="4390.05"/>
  </r>
  <r>
    <x v="5"/>
    <x v="11"/>
    <x v="503"/>
    <n v="541449.16"/>
  </r>
  <r>
    <x v="0"/>
    <x v="14"/>
    <x v="637"/>
    <n v="122450.46"/>
  </r>
  <r>
    <x v="34"/>
    <x v="1"/>
    <x v="462"/>
    <n v="13.46"/>
  </r>
  <r>
    <x v="16"/>
    <x v="5"/>
    <x v="458"/>
    <n v="15907.27"/>
  </r>
  <r>
    <x v="5"/>
    <x v="11"/>
    <x v="414"/>
    <n v="640821.25"/>
  </r>
  <r>
    <x v="25"/>
    <x v="2"/>
    <x v="6"/>
    <n v="40.270000000000003"/>
  </r>
  <r>
    <x v="29"/>
    <x v="2"/>
    <x v="306"/>
    <n v="25123.05"/>
  </r>
  <r>
    <x v="14"/>
    <x v="1"/>
    <x v="42"/>
    <n v="126380.02"/>
  </r>
  <r>
    <x v="14"/>
    <x v="6"/>
    <x v="26"/>
    <n v="15811.55"/>
  </r>
  <r>
    <x v="25"/>
    <x v="5"/>
    <x v="220"/>
    <n v="166068.21"/>
  </r>
  <r>
    <x v="5"/>
    <x v="17"/>
    <x v="166"/>
    <n v="114893.78"/>
  </r>
  <r>
    <x v="44"/>
    <x v="8"/>
    <x v="529"/>
    <n v="1204264.8500000001"/>
  </r>
  <r>
    <x v="14"/>
    <x v="3"/>
    <x v="929"/>
    <n v="246124"/>
  </r>
  <r>
    <x v="14"/>
    <x v="14"/>
    <x v="130"/>
    <n v="54.56"/>
  </r>
  <r>
    <x v="7"/>
    <x v="11"/>
    <x v="528"/>
    <n v="295535.46000000002"/>
  </r>
  <r>
    <x v="31"/>
    <x v="2"/>
    <x v="87"/>
    <n v="1900.48"/>
  </r>
  <r>
    <x v="30"/>
    <x v="16"/>
    <x v="522"/>
    <n v="16722.330000000002"/>
  </r>
  <r>
    <x v="7"/>
    <x v="0"/>
    <x v="341"/>
    <n v="18012373.690000001"/>
  </r>
  <r>
    <x v="1"/>
    <x v="7"/>
    <x v="152"/>
    <n v="44046.89"/>
  </r>
  <r>
    <x v="51"/>
    <x v="6"/>
    <x v="726"/>
    <n v="259627.75"/>
  </r>
  <r>
    <x v="133"/>
    <x v="18"/>
    <x v="244"/>
    <n v="1638.36"/>
  </r>
  <r>
    <x v="39"/>
    <x v="17"/>
    <x v="222"/>
    <n v="629723.48"/>
  </r>
  <r>
    <x v="14"/>
    <x v="6"/>
    <x v="322"/>
    <n v="46203.72"/>
  </r>
  <r>
    <x v="15"/>
    <x v="7"/>
    <x v="177"/>
    <n v="17178.25"/>
  </r>
  <r>
    <x v="66"/>
    <x v="13"/>
    <x v="252"/>
    <n v="10.92"/>
  </r>
  <r>
    <x v="6"/>
    <x v="0"/>
    <x v="306"/>
    <n v="279366.82"/>
  </r>
  <r>
    <x v="42"/>
    <x v="18"/>
    <x v="362"/>
    <n v="145177.15"/>
  </r>
  <r>
    <x v="30"/>
    <x v="16"/>
    <x v="111"/>
    <n v="390910.11"/>
  </r>
  <r>
    <x v="38"/>
    <x v="18"/>
    <x v="225"/>
    <n v="117554.35"/>
  </r>
  <r>
    <x v="77"/>
    <x v="5"/>
    <x v="37"/>
    <n v="62751.47"/>
  </r>
  <r>
    <x v="11"/>
    <x v="9"/>
    <x v="53"/>
    <n v="872.02"/>
  </r>
  <r>
    <x v="36"/>
    <x v="6"/>
    <x v="240"/>
    <n v="106.32"/>
  </r>
  <r>
    <x v="6"/>
    <x v="7"/>
    <x v="394"/>
    <n v="15180.03"/>
  </r>
  <r>
    <x v="41"/>
    <x v="10"/>
    <x v="442"/>
    <n v="992.6"/>
  </r>
  <r>
    <x v="25"/>
    <x v="12"/>
    <x v="456"/>
    <n v="30807.35"/>
  </r>
  <r>
    <x v="38"/>
    <x v="12"/>
    <x v="705"/>
    <n v="28274.45"/>
  </r>
  <r>
    <x v="20"/>
    <x v="6"/>
    <x v="24"/>
    <n v="25899"/>
  </r>
  <r>
    <x v="6"/>
    <x v="3"/>
    <x v="83"/>
    <n v="2696.55"/>
  </r>
  <r>
    <x v="0"/>
    <x v="12"/>
    <x v="99"/>
    <n v="1629.79"/>
  </r>
  <r>
    <x v="58"/>
    <x v="8"/>
    <x v="94"/>
    <n v="848.55"/>
  </r>
  <r>
    <x v="16"/>
    <x v="5"/>
    <x v="301"/>
    <n v="5505.16"/>
  </r>
  <r>
    <x v="47"/>
    <x v="4"/>
    <x v="274"/>
    <n v="497.38"/>
  </r>
  <r>
    <x v="30"/>
    <x v="17"/>
    <x v="1031"/>
    <n v="211.37"/>
  </r>
  <r>
    <x v="6"/>
    <x v="20"/>
    <x v="384"/>
    <n v="14132.49"/>
  </r>
  <r>
    <x v="23"/>
    <x v="5"/>
    <x v="676"/>
    <n v="665432.38"/>
  </r>
  <r>
    <x v="23"/>
    <x v="16"/>
    <x v="513"/>
    <n v="1218.74"/>
  </r>
  <r>
    <x v="72"/>
    <x v="15"/>
    <x v="599"/>
    <n v="1375.66"/>
  </r>
  <r>
    <x v="23"/>
    <x v="7"/>
    <x v="675"/>
    <n v="65199.040000000001"/>
  </r>
  <r>
    <x v="38"/>
    <x v="20"/>
    <x v="231"/>
    <n v="151.97"/>
  </r>
  <r>
    <x v="23"/>
    <x v="11"/>
    <x v="115"/>
    <n v="124665.31"/>
  </r>
  <r>
    <x v="22"/>
    <x v="2"/>
    <x v="38"/>
    <n v="243.14"/>
  </r>
  <r>
    <x v="7"/>
    <x v="3"/>
    <x v="1223"/>
    <n v="2940418.73"/>
  </r>
  <r>
    <x v="14"/>
    <x v="10"/>
    <x v="889"/>
    <n v="131902.67000000001"/>
  </r>
  <r>
    <x v="30"/>
    <x v="2"/>
    <x v="313"/>
    <n v="280006.8"/>
  </r>
  <r>
    <x v="6"/>
    <x v="14"/>
    <x v="394"/>
    <n v="48975.62"/>
  </r>
  <r>
    <x v="5"/>
    <x v="6"/>
    <x v="662"/>
    <n v="76189.460000000006"/>
  </r>
  <r>
    <x v="0"/>
    <x v="6"/>
    <x v="825"/>
    <n v="97.78"/>
  </r>
  <r>
    <x v="29"/>
    <x v="7"/>
    <x v="671"/>
    <n v="13708.05"/>
  </r>
  <r>
    <x v="23"/>
    <x v="16"/>
    <x v="257"/>
    <n v="326.91000000000003"/>
  </r>
  <r>
    <x v="1"/>
    <x v="20"/>
    <x v="92"/>
    <n v="768.09"/>
  </r>
  <r>
    <x v="9"/>
    <x v="10"/>
    <x v="788"/>
    <n v="52067.06"/>
  </r>
  <r>
    <x v="8"/>
    <x v="5"/>
    <x v="307"/>
    <n v="82251.02"/>
  </r>
  <r>
    <x v="115"/>
    <x v="11"/>
    <x v="140"/>
    <n v="310.62"/>
  </r>
  <r>
    <x v="9"/>
    <x v="1"/>
    <x v="949"/>
    <n v="12701.76"/>
  </r>
  <r>
    <x v="0"/>
    <x v="20"/>
    <x v="342"/>
    <n v="105028.74"/>
  </r>
  <r>
    <x v="5"/>
    <x v="19"/>
    <x v="104"/>
    <n v="126951.67999999999"/>
  </r>
  <r>
    <x v="9"/>
    <x v="12"/>
    <x v="578"/>
    <n v="1268080.75"/>
  </r>
  <r>
    <x v="19"/>
    <x v="4"/>
    <x v="580"/>
    <n v="145.13"/>
  </r>
  <r>
    <x v="26"/>
    <x v="13"/>
    <x v="280"/>
    <n v="3611.64"/>
  </r>
  <r>
    <x v="43"/>
    <x v="5"/>
    <x v="107"/>
    <n v="65.319999999999993"/>
  </r>
  <r>
    <x v="9"/>
    <x v="8"/>
    <x v="1062"/>
    <n v="5767.54"/>
  </r>
  <r>
    <x v="10"/>
    <x v="11"/>
    <x v="782"/>
    <n v="5367.88"/>
  </r>
  <r>
    <x v="7"/>
    <x v="12"/>
    <x v="960"/>
    <n v="21137.439999999999"/>
  </r>
  <r>
    <x v="4"/>
    <x v="1"/>
    <x v="22"/>
    <n v="5581.53"/>
  </r>
  <r>
    <x v="66"/>
    <x v="20"/>
    <x v="957"/>
    <n v="12382.02"/>
  </r>
  <r>
    <x v="14"/>
    <x v="8"/>
    <x v="263"/>
    <n v="165885"/>
  </r>
  <r>
    <x v="23"/>
    <x v="6"/>
    <x v="866"/>
    <n v="47308.37"/>
  </r>
  <r>
    <x v="5"/>
    <x v="2"/>
    <x v="627"/>
    <n v="41907.17"/>
  </r>
  <r>
    <x v="24"/>
    <x v="7"/>
    <x v="231"/>
    <n v="899.04"/>
  </r>
  <r>
    <x v="45"/>
    <x v="5"/>
    <x v="153"/>
    <n v="1563.7"/>
  </r>
  <r>
    <x v="4"/>
    <x v="5"/>
    <x v="131"/>
    <n v="16659.38"/>
  </r>
  <r>
    <x v="25"/>
    <x v="20"/>
    <x v="320"/>
    <n v="81932.710000000006"/>
  </r>
  <r>
    <x v="15"/>
    <x v="12"/>
    <x v="1065"/>
    <n v="33.51"/>
  </r>
  <r>
    <x v="42"/>
    <x v="9"/>
    <x v="926"/>
    <n v="3511.92"/>
  </r>
  <r>
    <x v="30"/>
    <x v="20"/>
    <x v="934"/>
    <n v="366275.24"/>
  </r>
  <r>
    <x v="29"/>
    <x v="13"/>
    <x v="440"/>
    <n v="29464.080000000002"/>
  </r>
  <r>
    <x v="39"/>
    <x v="2"/>
    <x v="287"/>
    <n v="7965.45"/>
  </r>
  <r>
    <x v="44"/>
    <x v="1"/>
    <x v="407"/>
    <n v="5638.24"/>
  </r>
  <r>
    <x v="0"/>
    <x v="6"/>
    <x v="69"/>
    <n v="9545.9599999999991"/>
  </r>
  <r>
    <x v="32"/>
    <x v="9"/>
    <x v="134"/>
    <n v="5208.0200000000004"/>
  </r>
  <r>
    <x v="5"/>
    <x v="12"/>
    <x v="639"/>
    <n v="1241613.72"/>
  </r>
  <r>
    <x v="15"/>
    <x v="13"/>
    <x v="41"/>
    <n v="4807.67"/>
  </r>
  <r>
    <x v="44"/>
    <x v="4"/>
    <x v="647"/>
    <n v="596.21"/>
  </r>
  <r>
    <x v="45"/>
    <x v="11"/>
    <x v="403"/>
    <n v="1500.72"/>
  </r>
  <r>
    <x v="52"/>
    <x v="13"/>
    <x v="581"/>
    <n v="664.85"/>
  </r>
  <r>
    <x v="2"/>
    <x v="2"/>
    <x v="552"/>
    <n v="30612.11"/>
  </r>
  <r>
    <x v="38"/>
    <x v="5"/>
    <x v="24"/>
    <n v="7915.3"/>
  </r>
  <r>
    <x v="36"/>
    <x v="4"/>
    <x v="736"/>
    <n v="10946271.220000001"/>
  </r>
  <r>
    <x v="5"/>
    <x v="9"/>
    <x v="565"/>
    <n v="1884978.96"/>
  </r>
  <r>
    <x v="18"/>
    <x v="18"/>
    <x v="543"/>
    <n v="26766.21"/>
  </r>
  <r>
    <x v="33"/>
    <x v="4"/>
    <x v="504"/>
    <n v="162.38"/>
  </r>
  <r>
    <x v="6"/>
    <x v="10"/>
    <x v="688"/>
    <n v="16035.12"/>
  </r>
  <r>
    <x v="16"/>
    <x v="14"/>
    <x v="554"/>
    <n v="9619.4599999999991"/>
  </r>
  <r>
    <x v="20"/>
    <x v="2"/>
    <x v="259"/>
    <n v="36939.480000000003"/>
  </r>
  <r>
    <x v="6"/>
    <x v="16"/>
    <x v="309"/>
    <n v="33.96"/>
  </r>
  <r>
    <x v="18"/>
    <x v="3"/>
    <x v="125"/>
    <n v="3077.82"/>
  </r>
  <r>
    <x v="4"/>
    <x v="9"/>
    <x v="84"/>
    <n v="19377.439999999999"/>
  </r>
  <r>
    <x v="9"/>
    <x v="6"/>
    <x v="1121"/>
    <n v="1456.13"/>
  </r>
  <r>
    <x v="44"/>
    <x v="20"/>
    <x v="690"/>
    <n v="1139.77"/>
  </r>
  <r>
    <x v="2"/>
    <x v="19"/>
    <x v="1076"/>
    <n v="17477.12"/>
  </r>
  <r>
    <x v="7"/>
    <x v="18"/>
    <x v="401"/>
    <n v="1356693.84"/>
  </r>
  <r>
    <x v="37"/>
    <x v="16"/>
    <x v="306"/>
    <n v="12435.64"/>
  </r>
  <r>
    <x v="42"/>
    <x v="13"/>
    <x v="678"/>
    <n v="326.58"/>
  </r>
  <r>
    <x v="4"/>
    <x v="2"/>
    <x v="943"/>
    <n v="3206.79"/>
  </r>
  <r>
    <x v="51"/>
    <x v="10"/>
    <x v="213"/>
    <n v="13500"/>
  </r>
  <r>
    <x v="16"/>
    <x v="6"/>
    <x v="528"/>
    <n v="141616.44"/>
  </r>
  <r>
    <x v="5"/>
    <x v="10"/>
    <x v="519"/>
    <n v="442.8"/>
  </r>
  <r>
    <x v="30"/>
    <x v="3"/>
    <x v="105"/>
    <n v="106868.13"/>
  </r>
  <r>
    <x v="45"/>
    <x v="18"/>
    <x v="336"/>
    <n v="11.81"/>
  </r>
  <r>
    <x v="9"/>
    <x v="4"/>
    <x v="24"/>
    <n v="3889.15"/>
  </r>
  <r>
    <x v="2"/>
    <x v="15"/>
    <x v="111"/>
    <n v="1338616.8700000001"/>
  </r>
  <r>
    <x v="29"/>
    <x v="9"/>
    <x v="245"/>
    <n v="352685.57"/>
  </r>
  <r>
    <x v="6"/>
    <x v="14"/>
    <x v="559"/>
    <n v="19813.740000000002"/>
  </r>
  <r>
    <x v="8"/>
    <x v="18"/>
    <x v="396"/>
    <n v="34035.79"/>
  </r>
  <r>
    <x v="35"/>
    <x v="11"/>
    <x v="691"/>
    <n v="48102.239999999998"/>
  </r>
  <r>
    <x v="1"/>
    <x v="19"/>
    <x v="53"/>
    <n v="25.35"/>
  </r>
  <r>
    <x v="31"/>
    <x v="3"/>
    <x v="705"/>
    <n v="114.13"/>
  </r>
  <r>
    <x v="98"/>
    <x v="4"/>
    <x v="337"/>
    <n v="26149.93"/>
  </r>
  <r>
    <x v="4"/>
    <x v="8"/>
    <x v="4"/>
    <n v="93399.7"/>
  </r>
  <r>
    <x v="23"/>
    <x v="1"/>
    <x v="95"/>
    <n v="8959.26"/>
  </r>
  <r>
    <x v="2"/>
    <x v="17"/>
    <x v="37"/>
    <n v="203240.67"/>
  </r>
  <r>
    <x v="20"/>
    <x v="10"/>
    <x v="440"/>
    <n v="4811.28"/>
  </r>
  <r>
    <x v="73"/>
    <x v="5"/>
    <x v="72"/>
    <n v="15873.6"/>
  </r>
  <r>
    <x v="30"/>
    <x v="3"/>
    <x v="49"/>
    <n v="14686"/>
  </r>
  <r>
    <x v="125"/>
    <x v="18"/>
    <x v="22"/>
    <n v="0.47"/>
  </r>
  <r>
    <x v="8"/>
    <x v="4"/>
    <x v="46"/>
    <n v="3004.61"/>
  </r>
  <r>
    <x v="21"/>
    <x v="19"/>
    <x v="539"/>
    <n v="845.72"/>
  </r>
  <r>
    <x v="66"/>
    <x v="8"/>
    <x v="111"/>
    <n v="386.79"/>
  </r>
  <r>
    <x v="81"/>
    <x v="8"/>
    <x v="53"/>
    <n v="1540.48"/>
  </r>
  <r>
    <x v="8"/>
    <x v="4"/>
    <x v="889"/>
    <n v="88793.15"/>
  </r>
  <r>
    <x v="18"/>
    <x v="13"/>
    <x v="206"/>
    <n v="19.46"/>
  </r>
  <r>
    <x v="24"/>
    <x v="17"/>
    <x v="663"/>
    <n v="77261.820000000007"/>
  </r>
  <r>
    <x v="46"/>
    <x v="1"/>
    <x v="406"/>
    <n v="16404"/>
  </r>
  <r>
    <x v="6"/>
    <x v="5"/>
    <x v="956"/>
    <n v="222.78"/>
  </r>
  <r>
    <x v="7"/>
    <x v="9"/>
    <x v="847"/>
    <n v="2215958.63"/>
  </r>
  <r>
    <x v="1"/>
    <x v="8"/>
    <x v="891"/>
    <n v="24036.02"/>
  </r>
  <r>
    <x v="36"/>
    <x v="3"/>
    <x v="445"/>
    <n v="45932.76"/>
  </r>
  <r>
    <x v="34"/>
    <x v="12"/>
    <x v="199"/>
    <n v="69039.41"/>
  </r>
  <r>
    <x v="20"/>
    <x v="7"/>
    <x v="162"/>
    <n v="24670.17"/>
  </r>
  <r>
    <x v="30"/>
    <x v="16"/>
    <x v="366"/>
    <n v="26258.38"/>
  </r>
  <r>
    <x v="42"/>
    <x v="5"/>
    <x v="359"/>
    <n v="328.73"/>
  </r>
  <r>
    <x v="14"/>
    <x v="1"/>
    <x v="257"/>
    <n v="101.37"/>
  </r>
  <r>
    <x v="0"/>
    <x v="0"/>
    <x v="844"/>
    <n v="23.05"/>
  </r>
  <r>
    <x v="30"/>
    <x v="5"/>
    <x v="530"/>
    <n v="985904.11"/>
  </r>
  <r>
    <x v="25"/>
    <x v="2"/>
    <x v="115"/>
    <n v="3307.22"/>
  </r>
  <r>
    <x v="5"/>
    <x v="17"/>
    <x v="667"/>
    <n v="10881.14"/>
  </r>
  <r>
    <x v="30"/>
    <x v="11"/>
    <x v="312"/>
    <n v="1160059.3999999999"/>
  </r>
  <r>
    <x v="7"/>
    <x v="0"/>
    <x v="209"/>
    <n v="910343.29"/>
  </r>
  <r>
    <x v="16"/>
    <x v="3"/>
    <x v="72"/>
    <n v="103473.37"/>
  </r>
  <r>
    <x v="2"/>
    <x v="16"/>
    <x v="587"/>
    <n v="10925.04"/>
  </r>
  <r>
    <x v="4"/>
    <x v="6"/>
    <x v="501"/>
    <n v="9938.6"/>
  </r>
  <r>
    <x v="5"/>
    <x v="3"/>
    <x v="174"/>
    <n v="36836.46"/>
  </r>
  <r>
    <x v="43"/>
    <x v="14"/>
    <x v="272"/>
    <n v="23679.599999999999"/>
  </r>
  <r>
    <x v="6"/>
    <x v="8"/>
    <x v="141"/>
    <n v="5007.72"/>
  </r>
  <r>
    <x v="44"/>
    <x v="19"/>
    <x v="473"/>
    <n v="3999.73"/>
  </r>
  <r>
    <x v="48"/>
    <x v="14"/>
    <x v="1083"/>
    <n v="382321.32"/>
  </r>
  <r>
    <x v="9"/>
    <x v="14"/>
    <x v="231"/>
    <n v="10694.38"/>
  </r>
  <r>
    <x v="53"/>
    <x v="0"/>
    <x v="413"/>
    <n v="819.86"/>
  </r>
  <r>
    <x v="0"/>
    <x v="3"/>
    <x v="580"/>
    <n v="1382289.03"/>
  </r>
  <r>
    <x v="2"/>
    <x v="12"/>
    <x v="1184"/>
    <n v="215142.11"/>
  </r>
  <r>
    <x v="0"/>
    <x v="3"/>
    <x v="116"/>
    <n v="4869.4799999999996"/>
  </r>
  <r>
    <x v="102"/>
    <x v="14"/>
    <x v="246"/>
    <n v="2933932.83"/>
  </r>
  <r>
    <x v="36"/>
    <x v="14"/>
    <x v="430"/>
    <n v="2000"/>
  </r>
  <r>
    <x v="5"/>
    <x v="7"/>
    <x v="190"/>
    <n v="397094.08"/>
  </r>
  <r>
    <x v="16"/>
    <x v="19"/>
    <x v="936"/>
    <n v="15151.45"/>
  </r>
  <r>
    <x v="0"/>
    <x v="19"/>
    <x v="819"/>
    <n v="9664.36"/>
  </r>
  <r>
    <x v="36"/>
    <x v="5"/>
    <x v="202"/>
    <n v="2589.92"/>
  </r>
  <r>
    <x v="52"/>
    <x v="2"/>
    <x v="407"/>
    <n v="977.48"/>
  </r>
  <r>
    <x v="25"/>
    <x v="20"/>
    <x v="50"/>
    <n v="2861.14"/>
  </r>
  <r>
    <x v="16"/>
    <x v="2"/>
    <x v="605"/>
    <n v="51546.36"/>
  </r>
  <r>
    <x v="5"/>
    <x v="4"/>
    <x v="968"/>
    <n v="61012.06"/>
  </r>
  <r>
    <x v="72"/>
    <x v="5"/>
    <x v="120"/>
    <n v="105740.6"/>
  </r>
  <r>
    <x v="42"/>
    <x v="18"/>
    <x v="386"/>
    <n v="5361.27"/>
  </r>
  <r>
    <x v="9"/>
    <x v="20"/>
    <x v="52"/>
    <n v="8144417.2300000004"/>
  </r>
  <r>
    <x v="7"/>
    <x v="16"/>
    <x v="271"/>
    <n v="2028763.41"/>
  </r>
  <r>
    <x v="2"/>
    <x v="9"/>
    <x v="881"/>
    <n v="2097.8200000000002"/>
  </r>
  <r>
    <x v="40"/>
    <x v="5"/>
    <x v="407"/>
    <n v="24588.62"/>
  </r>
  <r>
    <x v="20"/>
    <x v="4"/>
    <x v="236"/>
    <n v="720207.66"/>
  </r>
  <r>
    <x v="16"/>
    <x v="17"/>
    <x v="181"/>
    <n v="704.8"/>
  </r>
  <r>
    <x v="2"/>
    <x v="2"/>
    <x v="1278"/>
    <n v="1869.41"/>
  </r>
  <r>
    <x v="0"/>
    <x v="15"/>
    <x v="119"/>
    <n v="304096.51"/>
  </r>
  <r>
    <x v="0"/>
    <x v="14"/>
    <x v="108"/>
    <n v="24993.119999999999"/>
  </r>
  <r>
    <x v="4"/>
    <x v="16"/>
    <x v="446"/>
    <n v="431"/>
  </r>
  <r>
    <x v="12"/>
    <x v="6"/>
    <x v="87"/>
    <n v="16230.56"/>
  </r>
  <r>
    <x v="16"/>
    <x v="10"/>
    <x v="19"/>
    <n v="266567.38"/>
  </r>
  <r>
    <x v="13"/>
    <x v="6"/>
    <x v="245"/>
    <n v="65072.38"/>
  </r>
  <r>
    <x v="25"/>
    <x v="3"/>
    <x v="558"/>
    <n v="567702.81999999995"/>
  </r>
  <r>
    <x v="5"/>
    <x v="16"/>
    <x v="792"/>
    <n v="1433490.67"/>
  </r>
  <r>
    <x v="64"/>
    <x v="16"/>
    <x v="306"/>
    <n v="94.28"/>
  </r>
  <r>
    <x v="9"/>
    <x v="1"/>
    <x v="181"/>
    <n v="3787.91"/>
  </r>
  <r>
    <x v="16"/>
    <x v="17"/>
    <x v="1221"/>
    <n v="837.84"/>
  </r>
  <r>
    <x v="15"/>
    <x v="16"/>
    <x v="409"/>
    <n v="11411.57"/>
  </r>
  <r>
    <x v="52"/>
    <x v="3"/>
    <x v="93"/>
    <n v="363455.8"/>
  </r>
  <r>
    <x v="38"/>
    <x v="9"/>
    <x v="782"/>
    <n v="21424.5"/>
  </r>
  <r>
    <x v="20"/>
    <x v="10"/>
    <x v="274"/>
    <n v="53375.59"/>
  </r>
  <r>
    <x v="9"/>
    <x v="15"/>
    <x v="962"/>
    <n v="1925.63"/>
  </r>
  <r>
    <x v="32"/>
    <x v="17"/>
    <x v="259"/>
    <n v="117483"/>
  </r>
  <r>
    <x v="23"/>
    <x v="11"/>
    <x v="552"/>
    <n v="1928.28"/>
  </r>
  <r>
    <x v="39"/>
    <x v="19"/>
    <x v="200"/>
    <n v="4986.17"/>
  </r>
  <r>
    <x v="1"/>
    <x v="18"/>
    <x v="881"/>
    <n v="164087.12"/>
  </r>
  <r>
    <x v="80"/>
    <x v="11"/>
    <x v="292"/>
    <n v="76.64"/>
  </r>
  <r>
    <x v="14"/>
    <x v="14"/>
    <x v="1059"/>
    <n v="187.6"/>
  </r>
  <r>
    <x v="7"/>
    <x v="3"/>
    <x v="762"/>
    <n v="66886.14"/>
  </r>
  <r>
    <x v="3"/>
    <x v="6"/>
    <x v="990"/>
    <n v="407.6"/>
  </r>
  <r>
    <x v="9"/>
    <x v="5"/>
    <x v="298"/>
    <n v="12431.77"/>
  </r>
  <r>
    <x v="5"/>
    <x v="10"/>
    <x v="311"/>
    <n v="1991679.93"/>
  </r>
  <r>
    <x v="18"/>
    <x v="10"/>
    <x v="292"/>
    <n v="135.72999999999999"/>
  </r>
  <r>
    <x v="14"/>
    <x v="8"/>
    <x v="801"/>
    <n v="14819.94"/>
  </r>
  <r>
    <x v="41"/>
    <x v="0"/>
    <x v="676"/>
    <n v="392844.22"/>
  </r>
  <r>
    <x v="2"/>
    <x v="4"/>
    <x v="568"/>
    <n v="157979.72"/>
  </r>
  <r>
    <x v="17"/>
    <x v="15"/>
    <x v="25"/>
    <n v="37.29"/>
  </r>
  <r>
    <x v="15"/>
    <x v="15"/>
    <x v="237"/>
    <n v="799.21"/>
  </r>
  <r>
    <x v="8"/>
    <x v="0"/>
    <x v="167"/>
    <n v="20106.490000000002"/>
  </r>
  <r>
    <x v="23"/>
    <x v="0"/>
    <x v="503"/>
    <n v="298107.98"/>
  </r>
  <r>
    <x v="9"/>
    <x v="10"/>
    <x v="809"/>
    <n v="19261.150000000001"/>
  </r>
  <r>
    <x v="7"/>
    <x v="13"/>
    <x v="328"/>
    <n v="681515.17"/>
  </r>
  <r>
    <x v="7"/>
    <x v="12"/>
    <x v="673"/>
    <n v="404440.59"/>
  </r>
  <r>
    <x v="16"/>
    <x v="14"/>
    <x v="268"/>
    <n v="260092.3"/>
  </r>
  <r>
    <x v="12"/>
    <x v="16"/>
    <x v="284"/>
    <n v="1736.78"/>
  </r>
  <r>
    <x v="5"/>
    <x v="4"/>
    <x v="757"/>
    <n v="5003615.2300000004"/>
  </r>
  <r>
    <x v="36"/>
    <x v="2"/>
    <x v="297"/>
    <n v="11736.52"/>
  </r>
  <r>
    <x v="14"/>
    <x v="8"/>
    <x v="613"/>
    <n v="243.76"/>
  </r>
  <r>
    <x v="54"/>
    <x v="6"/>
    <x v="187"/>
    <n v="7851.56"/>
  </r>
  <r>
    <x v="47"/>
    <x v="11"/>
    <x v="335"/>
    <n v="94588.19"/>
  </r>
  <r>
    <x v="30"/>
    <x v="19"/>
    <x v="693"/>
    <n v="730.29"/>
  </r>
  <r>
    <x v="23"/>
    <x v="3"/>
    <x v="1176"/>
    <n v="2017.39"/>
  </r>
  <r>
    <x v="101"/>
    <x v="6"/>
    <x v="224"/>
    <n v="9194.39"/>
  </r>
  <r>
    <x v="36"/>
    <x v="16"/>
    <x v="789"/>
    <n v="133599.6"/>
  </r>
  <r>
    <x v="92"/>
    <x v="11"/>
    <x v="607"/>
    <n v="7564.93"/>
  </r>
  <r>
    <x v="7"/>
    <x v="16"/>
    <x v="134"/>
    <n v="58776.49"/>
  </r>
  <r>
    <x v="45"/>
    <x v="1"/>
    <x v="605"/>
    <n v="26457.08"/>
  </r>
  <r>
    <x v="2"/>
    <x v="10"/>
    <x v="572"/>
    <n v="20892750.370000001"/>
  </r>
  <r>
    <x v="23"/>
    <x v="16"/>
    <x v="444"/>
    <n v="375.4"/>
  </r>
  <r>
    <x v="15"/>
    <x v="18"/>
    <x v="109"/>
    <n v="3119.62"/>
  </r>
  <r>
    <x v="24"/>
    <x v="14"/>
    <x v="624"/>
    <n v="182.34"/>
  </r>
  <r>
    <x v="64"/>
    <x v="18"/>
    <x v="371"/>
    <n v="28785.83"/>
  </r>
  <r>
    <x v="39"/>
    <x v="11"/>
    <x v="14"/>
    <n v="12604.67"/>
  </r>
  <r>
    <x v="44"/>
    <x v="8"/>
    <x v="694"/>
    <n v="50954.879999999997"/>
  </r>
  <r>
    <x v="15"/>
    <x v="4"/>
    <x v="9"/>
    <n v="68272.02"/>
  </r>
  <r>
    <x v="43"/>
    <x v="4"/>
    <x v="236"/>
    <n v="5514.19"/>
  </r>
  <r>
    <x v="2"/>
    <x v="11"/>
    <x v="319"/>
    <n v="2744898.47"/>
  </r>
  <r>
    <x v="7"/>
    <x v="14"/>
    <x v="489"/>
    <n v="6210.32"/>
  </r>
  <r>
    <x v="25"/>
    <x v="10"/>
    <x v="233"/>
    <n v="80724.09"/>
  </r>
  <r>
    <x v="0"/>
    <x v="12"/>
    <x v="699"/>
    <n v="387755.36"/>
  </r>
  <r>
    <x v="9"/>
    <x v="4"/>
    <x v="955"/>
    <n v="25904.18"/>
  </r>
  <r>
    <x v="9"/>
    <x v="10"/>
    <x v="623"/>
    <n v="113987.93"/>
  </r>
  <r>
    <x v="15"/>
    <x v="18"/>
    <x v="409"/>
    <n v="55770.83"/>
  </r>
  <r>
    <x v="37"/>
    <x v="5"/>
    <x v="150"/>
    <n v="205.48"/>
  </r>
  <r>
    <x v="20"/>
    <x v="14"/>
    <x v="545"/>
    <n v="28557.75"/>
  </r>
  <r>
    <x v="9"/>
    <x v="17"/>
    <x v="933"/>
    <n v="492.77"/>
  </r>
  <r>
    <x v="42"/>
    <x v="9"/>
    <x v="251"/>
    <n v="92900.1"/>
  </r>
  <r>
    <x v="1"/>
    <x v="4"/>
    <x v="287"/>
    <n v="620.94000000000005"/>
  </r>
  <r>
    <x v="90"/>
    <x v="9"/>
    <x v="488"/>
    <n v="16830.04"/>
  </r>
  <r>
    <x v="30"/>
    <x v="15"/>
    <x v="396"/>
    <n v="32330.33"/>
  </r>
  <r>
    <x v="8"/>
    <x v="20"/>
    <x v="258"/>
    <n v="3270.29"/>
  </r>
  <r>
    <x v="47"/>
    <x v="0"/>
    <x v="223"/>
    <n v="59942.99"/>
  </r>
  <r>
    <x v="2"/>
    <x v="9"/>
    <x v="511"/>
    <n v="45988.69"/>
  </r>
  <r>
    <x v="67"/>
    <x v="16"/>
    <x v="319"/>
    <n v="80281.36"/>
  </r>
  <r>
    <x v="3"/>
    <x v="13"/>
    <x v="273"/>
    <n v="536"/>
  </r>
  <r>
    <x v="9"/>
    <x v="4"/>
    <x v="165"/>
    <n v="141279.35999999999"/>
  </r>
  <r>
    <x v="30"/>
    <x v="4"/>
    <x v="160"/>
    <n v="39025.86"/>
  </r>
  <r>
    <x v="35"/>
    <x v="9"/>
    <x v="191"/>
    <n v="824.89"/>
  </r>
  <r>
    <x v="5"/>
    <x v="11"/>
    <x v="458"/>
    <n v="27827.89"/>
  </r>
  <r>
    <x v="47"/>
    <x v="13"/>
    <x v="754"/>
    <n v="16971.099999999999"/>
  </r>
  <r>
    <x v="15"/>
    <x v="13"/>
    <x v="65"/>
    <n v="3664.07"/>
  </r>
  <r>
    <x v="18"/>
    <x v="4"/>
    <x v="211"/>
    <n v="372.96"/>
  </r>
  <r>
    <x v="26"/>
    <x v="20"/>
    <x v="533"/>
    <n v="6475"/>
  </r>
  <r>
    <x v="31"/>
    <x v="15"/>
    <x v="341"/>
    <n v="40.56"/>
  </r>
  <r>
    <x v="15"/>
    <x v="10"/>
    <x v="737"/>
    <n v="500.85"/>
  </r>
  <r>
    <x v="18"/>
    <x v="3"/>
    <x v="1062"/>
    <n v="2701.75"/>
  </r>
  <r>
    <x v="7"/>
    <x v="5"/>
    <x v="1125"/>
    <n v="4865159.92"/>
  </r>
  <r>
    <x v="0"/>
    <x v="6"/>
    <x v="229"/>
    <n v="77575.28"/>
  </r>
  <r>
    <x v="23"/>
    <x v="9"/>
    <x v="252"/>
    <n v="26015.31"/>
  </r>
  <r>
    <x v="0"/>
    <x v="20"/>
    <x v="565"/>
    <n v="149048.91"/>
  </r>
  <r>
    <x v="18"/>
    <x v="5"/>
    <x v="17"/>
    <n v="18462.88"/>
  </r>
  <r>
    <x v="7"/>
    <x v="14"/>
    <x v="306"/>
    <n v="1453010.8"/>
  </r>
  <r>
    <x v="59"/>
    <x v="7"/>
    <x v="535"/>
    <n v="604.79999999999995"/>
  </r>
  <r>
    <x v="9"/>
    <x v="13"/>
    <x v="764"/>
    <n v="39051.040000000001"/>
  </r>
  <r>
    <x v="4"/>
    <x v="0"/>
    <x v="132"/>
    <n v="4150.28"/>
  </r>
  <r>
    <x v="22"/>
    <x v="20"/>
    <x v="49"/>
    <n v="82900.509999999995"/>
  </r>
  <r>
    <x v="16"/>
    <x v="14"/>
    <x v="541"/>
    <n v="12608.92"/>
  </r>
  <r>
    <x v="6"/>
    <x v="19"/>
    <x v="140"/>
    <n v="208838.94"/>
  </r>
  <r>
    <x v="2"/>
    <x v="19"/>
    <x v="252"/>
    <n v="5036.82"/>
  </r>
  <r>
    <x v="75"/>
    <x v="4"/>
    <x v="863"/>
    <n v="639.41999999999996"/>
  </r>
  <r>
    <x v="35"/>
    <x v="14"/>
    <x v="341"/>
    <n v="80282.67"/>
  </r>
  <r>
    <x v="9"/>
    <x v="9"/>
    <x v="809"/>
    <n v="7625.66"/>
  </r>
  <r>
    <x v="0"/>
    <x v="19"/>
    <x v="261"/>
    <n v="268773.09999999998"/>
  </r>
  <r>
    <x v="23"/>
    <x v="1"/>
    <x v="1312"/>
    <n v="3622"/>
  </r>
  <r>
    <x v="38"/>
    <x v="2"/>
    <x v="946"/>
    <n v="1829497.81"/>
  </r>
  <r>
    <x v="36"/>
    <x v="19"/>
    <x v="120"/>
    <n v="31.53"/>
  </r>
  <r>
    <x v="78"/>
    <x v="15"/>
    <x v="342"/>
    <n v="4692.67"/>
  </r>
  <r>
    <x v="43"/>
    <x v="14"/>
    <x v="32"/>
    <n v="311726.83"/>
  </r>
  <r>
    <x v="44"/>
    <x v="17"/>
    <x v="639"/>
    <n v="482.79"/>
  </r>
  <r>
    <x v="5"/>
    <x v="10"/>
    <x v="473"/>
    <n v="126520.07"/>
  </r>
  <r>
    <x v="7"/>
    <x v="8"/>
    <x v="1172"/>
    <n v="1526709.13"/>
  </r>
  <r>
    <x v="30"/>
    <x v="19"/>
    <x v="252"/>
    <n v="541.75"/>
  </r>
  <r>
    <x v="23"/>
    <x v="14"/>
    <x v="985"/>
    <n v="1022.32"/>
  </r>
  <r>
    <x v="0"/>
    <x v="13"/>
    <x v="234"/>
    <n v="250.6"/>
  </r>
  <r>
    <x v="38"/>
    <x v="8"/>
    <x v="246"/>
    <n v="80171.61"/>
  </r>
  <r>
    <x v="15"/>
    <x v="18"/>
    <x v="100"/>
    <n v="103797.79"/>
  </r>
  <r>
    <x v="1"/>
    <x v="10"/>
    <x v="781"/>
    <n v="2058.25"/>
  </r>
  <r>
    <x v="22"/>
    <x v="17"/>
    <x v="396"/>
    <n v="8929.61"/>
  </r>
  <r>
    <x v="38"/>
    <x v="9"/>
    <x v="696"/>
    <n v="1017234.1"/>
  </r>
  <r>
    <x v="59"/>
    <x v="4"/>
    <x v="72"/>
    <n v="3563.44"/>
  </r>
  <r>
    <x v="36"/>
    <x v="17"/>
    <x v="25"/>
    <n v="326695.09999999998"/>
  </r>
  <r>
    <x v="16"/>
    <x v="15"/>
    <x v="395"/>
    <n v="265.32"/>
  </r>
  <r>
    <x v="1"/>
    <x v="11"/>
    <x v="148"/>
    <n v="31050.94"/>
  </r>
  <r>
    <x v="9"/>
    <x v="10"/>
    <x v="321"/>
    <n v="39496.74"/>
  </r>
  <r>
    <x v="43"/>
    <x v="10"/>
    <x v="74"/>
    <n v="1236.43"/>
  </r>
  <r>
    <x v="18"/>
    <x v="9"/>
    <x v="835"/>
    <n v="15298"/>
  </r>
  <r>
    <x v="68"/>
    <x v="16"/>
    <x v="34"/>
    <n v="217380.02"/>
  </r>
  <r>
    <x v="31"/>
    <x v="4"/>
    <x v="128"/>
    <n v="16357.97"/>
  </r>
  <r>
    <x v="42"/>
    <x v="13"/>
    <x v="101"/>
    <n v="11600.96"/>
  </r>
  <r>
    <x v="7"/>
    <x v="11"/>
    <x v="462"/>
    <n v="2082163.2"/>
  </r>
  <r>
    <x v="7"/>
    <x v="4"/>
    <x v="60"/>
    <n v="181496.77"/>
  </r>
  <r>
    <x v="12"/>
    <x v="20"/>
    <x v="119"/>
    <n v="184.49"/>
  </r>
  <r>
    <x v="7"/>
    <x v="5"/>
    <x v="63"/>
    <n v="11083.27"/>
  </r>
  <r>
    <x v="5"/>
    <x v="11"/>
    <x v="967"/>
    <n v="1612.18"/>
  </r>
  <r>
    <x v="30"/>
    <x v="9"/>
    <x v="721"/>
    <n v="23378.560000000001"/>
  </r>
  <r>
    <x v="14"/>
    <x v="4"/>
    <x v="428"/>
    <n v="55.32"/>
  </r>
  <r>
    <x v="53"/>
    <x v="8"/>
    <x v="127"/>
    <n v="17.25"/>
  </r>
  <r>
    <x v="7"/>
    <x v="19"/>
    <x v="492"/>
    <n v="239799.44"/>
  </r>
  <r>
    <x v="51"/>
    <x v="14"/>
    <x v="698"/>
    <n v="4320.8999999999996"/>
  </r>
  <r>
    <x v="12"/>
    <x v="15"/>
    <x v="259"/>
    <n v="9258.5499999999993"/>
  </r>
  <r>
    <x v="72"/>
    <x v="5"/>
    <x v="606"/>
    <n v="251.23"/>
  </r>
  <r>
    <x v="43"/>
    <x v="18"/>
    <x v="537"/>
    <n v="10676.33"/>
  </r>
  <r>
    <x v="24"/>
    <x v="16"/>
    <x v="543"/>
    <n v="15.48"/>
  </r>
  <r>
    <x v="16"/>
    <x v="0"/>
    <x v="954"/>
    <n v="228.29"/>
  </r>
  <r>
    <x v="38"/>
    <x v="3"/>
    <x v="380"/>
    <n v="369.32"/>
  </r>
  <r>
    <x v="0"/>
    <x v="5"/>
    <x v="693"/>
    <n v="1132.99"/>
  </r>
  <r>
    <x v="9"/>
    <x v="13"/>
    <x v="141"/>
    <n v="32802.82"/>
  </r>
  <r>
    <x v="2"/>
    <x v="3"/>
    <x v="160"/>
    <n v="508026.16"/>
  </r>
  <r>
    <x v="23"/>
    <x v="7"/>
    <x v="821"/>
    <n v="4733800.53"/>
  </r>
  <r>
    <x v="6"/>
    <x v="9"/>
    <x v="202"/>
    <n v="12717.63"/>
  </r>
  <r>
    <x v="33"/>
    <x v="4"/>
    <x v="471"/>
    <n v="3656.1"/>
  </r>
  <r>
    <x v="12"/>
    <x v="10"/>
    <x v="112"/>
    <n v="42"/>
  </r>
  <r>
    <x v="23"/>
    <x v="3"/>
    <x v="844"/>
    <n v="472.33"/>
  </r>
  <r>
    <x v="0"/>
    <x v="2"/>
    <x v="531"/>
    <n v="5097.1899999999996"/>
  </r>
  <r>
    <x v="7"/>
    <x v="11"/>
    <x v="75"/>
    <n v="742.17"/>
  </r>
  <r>
    <x v="20"/>
    <x v="3"/>
    <x v="52"/>
    <n v="14480.25"/>
  </r>
  <r>
    <x v="16"/>
    <x v="18"/>
    <x v="440"/>
    <n v="52186.8"/>
  </r>
  <r>
    <x v="39"/>
    <x v="2"/>
    <x v="133"/>
    <n v="1399.08"/>
  </r>
  <r>
    <x v="2"/>
    <x v="0"/>
    <x v="523"/>
    <n v="3714.93"/>
  </r>
  <r>
    <x v="39"/>
    <x v="0"/>
    <x v="217"/>
    <n v="28835.38"/>
  </r>
  <r>
    <x v="46"/>
    <x v="10"/>
    <x v="9"/>
    <n v="4325"/>
  </r>
  <r>
    <x v="30"/>
    <x v="8"/>
    <x v="361"/>
    <n v="35965.370000000003"/>
  </r>
  <r>
    <x v="0"/>
    <x v="19"/>
    <x v="755"/>
    <n v="21.95"/>
  </r>
  <r>
    <x v="53"/>
    <x v="7"/>
    <x v="380"/>
    <n v="1008"/>
  </r>
  <r>
    <x v="2"/>
    <x v="16"/>
    <x v="241"/>
    <n v="140467.13"/>
  </r>
  <r>
    <x v="40"/>
    <x v="2"/>
    <x v="208"/>
    <n v="17450.240000000002"/>
  </r>
  <r>
    <x v="25"/>
    <x v="9"/>
    <x v="898"/>
    <n v="17236.759999999998"/>
  </r>
  <r>
    <x v="23"/>
    <x v="20"/>
    <x v="18"/>
    <n v="568159.23"/>
  </r>
  <r>
    <x v="16"/>
    <x v="19"/>
    <x v="19"/>
    <n v="36047.269999999997"/>
  </r>
  <r>
    <x v="7"/>
    <x v="17"/>
    <x v="556"/>
    <n v="53989.32"/>
  </r>
  <r>
    <x v="39"/>
    <x v="1"/>
    <x v="493"/>
    <n v="207405.43"/>
  </r>
  <r>
    <x v="23"/>
    <x v="10"/>
    <x v="651"/>
    <n v="1.1200000000000001"/>
  </r>
  <r>
    <x v="112"/>
    <x v="11"/>
    <x v="76"/>
    <n v="9332.2099999999991"/>
  </r>
  <r>
    <x v="7"/>
    <x v="9"/>
    <x v="836"/>
    <n v="176154.08"/>
  </r>
  <r>
    <x v="2"/>
    <x v="11"/>
    <x v="124"/>
    <n v="274044.62"/>
  </r>
  <r>
    <x v="84"/>
    <x v="6"/>
    <x v="517"/>
    <n v="80530.179999999993"/>
  </r>
  <r>
    <x v="43"/>
    <x v="3"/>
    <x v="243"/>
    <n v="142.38"/>
  </r>
  <r>
    <x v="1"/>
    <x v="10"/>
    <x v="109"/>
    <n v="941106.74"/>
  </r>
  <r>
    <x v="158"/>
    <x v="3"/>
    <x v="904"/>
    <n v="230351.21"/>
  </r>
  <r>
    <x v="38"/>
    <x v="6"/>
    <x v="473"/>
    <n v="104087.97"/>
  </r>
  <r>
    <x v="5"/>
    <x v="13"/>
    <x v="623"/>
    <n v="41443.040000000001"/>
  </r>
  <r>
    <x v="14"/>
    <x v="11"/>
    <x v="430"/>
    <n v="532294.65"/>
  </r>
  <r>
    <x v="12"/>
    <x v="11"/>
    <x v="209"/>
    <n v="155449.70000000001"/>
  </r>
  <r>
    <x v="45"/>
    <x v="18"/>
    <x v="320"/>
    <n v="740.16"/>
  </r>
  <r>
    <x v="5"/>
    <x v="7"/>
    <x v="300"/>
    <n v="3456819.73"/>
  </r>
  <r>
    <x v="12"/>
    <x v="6"/>
    <x v="79"/>
    <n v="150470.95000000001"/>
  </r>
  <r>
    <x v="78"/>
    <x v="2"/>
    <x v="863"/>
    <n v="202.72"/>
  </r>
  <r>
    <x v="13"/>
    <x v="12"/>
    <x v="54"/>
    <n v="18406.23"/>
  </r>
  <r>
    <x v="14"/>
    <x v="16"/>
    <x v="981"/>
    <n v="56629.73"/>
  </r>
  <r>
    <x v="23"/>
    <x v="4"/>
    <x v="480"/>
    <n v="58.62"/>
  </r>
  <r>
    <x v="5"/>
    <x v="19"/>
    <x v="160"/>
    <n v="9116.33"/>
  </r>
  <r>
    <x v="19"/>
    <x v="8"/>
    <x v="118"/>
    <n v="2905.49"/>
  </r>
  <r>
    <x v="2"/>
    <x v="18"/>
    <x v="815"/>
    <n v="8500"/>
  </r>
  <r>
    <x v="63"/>
    <x v="12"/>
    <x v="370"/>
    <n v="2718"/>
  </r>
  <r>
    <x v="0"/>
    <x v="4"/>
    <x v="13"/>
    <n v="705823.93"/>
  </r>
  <r>
    <x v="23"/>
    <x v="2"/>
    <x v="768"/>
    <n v="1418.72"/>
  </r>
  <r>
    <x v="15"/>
    <x v="9"/>
    <x v="284"/>
    <n v="7278589.2999999998"/>
  </r>
  <r>
    <x v="13"/>
    <x v="4"/>
    <x v="448"/>
    <n v="290.29000000000002"/>
  </r>
  <r>
    <x v="0"/>
    <x v="19"/>
    <x v="331"/>
    <n v="58.81"/>
  </r>
  <r>
    <x v="54"/>
    <x v="3"/>
    <x v="281"/>
    <n v="19.989999999999998"/>
  </r>
  <r>
    <x v="38"/>
    <x v="0"/>
    <x v="39"/>
    <n v="10111.85"/>
  </r>
  <r>
    <x v="38"/>
    <x v="8"/>
    <x v="156"/>
    <n v="6933.53"/>
  </r>
  <r>
    <x v="0"/>
    <x v="5"/>
    <x v="555"/>
    <n v="88.83"/>
  </r>
  <r>
    <x v="41"/>
    <x v="3"/>
    <x v="17"/>
    <n v="340.04"/>
  </r>
  <r>
    <x v="7"/>
    <x v="8"/>
    <x v="445"/>
    <n v="158914.67000000001"/>
  </r>
  <r>
    <x v="14"/>
    <x v="2"/>
    <x v="920"/>
    <n v="8947.94"/>
  </r>
  <r>
    <x v="9"/>
    <x v="7"/>
    <x v="553"/>
    <n v="163925.15"/>
  </r>
  <r>
    <x v="9"/>
    <x v="4"/>
    <x v="692"/>
    <n v="1623383.35"/>
  </r>
  <r>
    <x v="29"/>
    <x v="15"/>
    <x v="83"/>
    <n v="34824.370000000003"/>
  </r>
  <r>
    <x v="24"/>
    <x v="17"/>
    <x v="140"/>
    <n v="3248.77"/>
  </r>
  <r>
    <x v="7"/>
    <x v="2"/>
    <x v="439"/>
    <n v="87003.28"/>
  </r>
  <r>
    <x v="12"/>
    <x v="2"/>
    <x v="18"/>
    <n v="427531.05"/>
  </r>
  <r>
    <x v="25"/>
    <x v="10"/>
    <x v="55"/>
    <n v="193.01"/>
  </r>
  <r>
    <x v="48"/>
    <x v="18"/>
    <x v="61"/>
    <n v="74893.13"/>
  </r>
  <r>
    <x v="7"/>
    <x v="9"/>
    <x v="799"/>
    <n v="343006.25"/>
  </r>
  <r>
    <x v="5"/>
    <x v="16"/>
    <x v="373"/>
    <n v="8637567.0500000007"/>
  </r>
  <r>
    <x v="31"/>
    <x v="5"/>
    <x v="595"/>
    <n v="1751.48"/>
  </r>
  <r>
    <x v="18"/>
    <x v="7"/>
    <x v="306"/>
    <n v="88411.57"/>
  </r>
  <r>
    <x v="30"/>
    <x v="19"/>
    <x v="318"/>
    <n v="664.36"/>
  </r>
  <r>
    <x v="9"/>
    <x v="8"/>
    <x v="777"/>
    <n v="5970.69"/>
  </r>
  <r>
    <x v="9"/>
    <x v="16"/>
    <x v="389"/>
    <n v="13052.5"/>
  </r>
  <r>
    <x v="38"/>
    <x v="10"/>
    <x v="302"/>
    <n v="29873.11"/>
  </r>
  <r>
    <x v="2"/>
    <x v="17"/>
    <x v="220"/>
    <n v="1842787.11"/>
  </r>
  <r>
    <x v="38"/>
    <x v="8"/>
    <x v="279"/>
    <n v="257445.47"/>
  </r>
  <r>
    <x v="0"/>
    <x v="15"/>
    <x v="216"/>
    <n v="723957.4"/>
  </r>
  <r>
    <x v="30"/>
    <x v="15"/>
    <x v="174"/>
    <n v="2740.3"/>
  </r>
  <r>
    <x v="22"/>
    <x v="12"/>
    <x v="352"/>
    <n v="886.84"/>
  </r>
  <r>
    <x v="16"/>
    <x v="16"/>
    <x v="321"/>
    <n v="1252.83"/>
  </r>
  <r>
    <x v="46"/>
    <x v="9"/>
    <x v="395"/>
    <n v="3266.75"/>
  </r>
  <r>
    <x v="24"/>
    <x v="9"/>
    <x v="611"/>
    <n v="33990"/>
  </r>
  <r>
    <x v="19"/>
    <x v="19"/>
    <x v="306"/>
    <n v="5166.16"/>
  </r>
  <r>
    <x v="51"/>
    <x v="8"/>
    <x v="528"/>
    <n v="3976"/>
  </r>
  <r>
    <x v="5"/>
    <x v="18"/>
    <x v="340"/>
    <n v="801848.95"/>
  </r>
  <r>
    <x v="42"/>
    <x v="17"/>
    <x v="341"/>
    <n v="278560.8"/>
  </r>
  <r>
    <x v="0"/>
    <x v="19"/>
    <x v="583"/>
    <n v="55093.04"/>
  </r>
  <r>
    <x v="0"/>
    <x v="7"/>
    <x v="421"/>
    <n v="597.4"/>
  </r>
  <r>
    <x v="42"/>
    <x v="1"/>
    <x v="0"/>
    <n v="2839919.66"/>
  </r>
  <r>
    <x v="25"/>
    <x v="9"/>
    <x v="154"/>
    <n v="250.33"/>
  </r>
  <r>
    <x v="14"/>
    <x v="0"/>
    <x v="374"/>
    <n v="1225.44"/>
  </r>
  <r>
    <x v="23"/>
    <x v="12"/>
    <x v="351"/>
    <n v="544.14"/>
  </r>
  <r>
    <x v="116"/>
    <x v="17"/>
    <x v="320"/>
    <n v="61.56"/>
  </r>
  <r>
    <x v="0"/>
    <x v="14"/>
    <x v="428"/>
    <n v="220.73"/>
  </r>
  <r>
    <x v="13"/>
    <x v="11"/>
    <x v="17"/>
    <n v="436.04"/>
  </r>
  <r>
    <x v="53"/>
    <x v="11"/>
    <x v="395"/>
    <n v="0.01"/>
  </r>
  <r>
    <x v="4"/>
    <x v="0"/>
    <x v="960"/>
    <n v="4018.66"/>
  </r>
  <r>
    <x v="130"/>
    <x v="10"/>
    <x v="124"/>
    <n v="2139.44"/>
  </r>
  <r>
    <x v="6"/>
    <x v="2"/>
    <x v="580"/>
    <n v="10842.65"/>
  </r>
  <r>
    <x v="41"/>
    <x v="12"/>
    <x v="319"/>
    <n v="12947.59"/>
  </r>
  <r>
    <x v="89"/>
    <x v="16"/>
    <x v="120"/>
    <n v="39527.019999999997"/>
  </r>
  <r>
    <x v="45"/>
    <x v="7"/>
    <x v="72"/>
    <n v="77474.240000000005"/>
  </r>
  <r>
    <x v="192"/>
    <x v="20"/>
    <x v="115"/>
    <n v="253653.77"/>
  </r>
  <r>
    <x v="2"/>
    <x v="16"/>
    <x v="915"/>
    <n v="416118.89"/>
  </r>
  <r>
    <x v="9"/>
    <x v="1"/>
    <x v="424"/>
    <n v="119186.99"/>
  </r>
  <r>
    <x v="0"/>
    <x v="20"/>
    <x v="589"/>
    <n v="653888.31999999995"/>
  </r>
  <r>
    <x v="15"/>
    <x v="10"/>
    <x v="128"/>
    <n v="1082.22"/>
  </r>
  <r>
    <x v="28"/>
    <x v="10"/>
    <x v="835"/>
    <n v="5613.84"/>
  </r>
  <r>
    <x v="7"/>
    <x v="13"/>
    <x v="465"/>
    <n v="28309.8"/>
  </r>
  <r>
    <x v="39"/>
    <x v="20"/>
    <x v="578"/>
    <n v="7530.4"/>
  </r>
  <r>
    <x v="43"/>
    <x v="5"/>
    <x v="101"/>
    <n v="267968.92"/>
  </r>
  <r>
    <x v="9"/>
    <x v="7"/>
    <x v="580"/>
    <n v="511863.29"/>
  </r>
  <r>
    <x v="5"/>
    <x v="12"/>
    <x v="616"/>
    <n v="281821.3"/>
  </r>
  <r>
    <x v="40"/>
    <x v="4"/>
    <x v="517"/>
    <n v="9706.35"/>
  </r>
  <r>
    <x v="2"/>
    <x v="3"/>
    <x v="863"/>
    <n v="13184.21"/>
  </r>
  <r>
    <x v="19"/>
    <x v="13"/>
    <x v="383"/>
    <n v="13372.52"/>
  </r>
  <r>
    <x v="9"/>
    <x v="9"/>
    <x v="858"/>
    <n v="1979.79"/>
  </r>
  <r>
    <x v="43"/>
    <x v="6"/>
    <x v="610"/>
    <n v="2151.62"/>
  </r>
  <r>
    <x v="72"/>
    <x v="9"/>
    <x v="242"/>
    <n v="223.61"/>
  </r>
  <r>
    <x v="7"/>
    <x v="7"/>
    <x v="526"/>
    <n v="973062.23"/>
  </r>
  <r>
    <x v="23"/>
    <x v="5"/>
    <x v="5"/>
    <n v="65866.740000000005"/>
  </r>
  <r>
    <x v="30"/>
    <x v="16"/>
    <x v="309"/>
    <n v="20977.38"/>
  </r>
  <r>
    <x v="1"/>
    <x v="9"/>
    <x v="80"/>
    <n v="7002.31"/>
  </r>
  <r>
    <x v="2"/>
    <x v="4"/>
    <x v="995"/>
    <n v="727820.36"/>
  </r>
  <r>
    <x v="5"/>
    <x v="12"/>
    <x v="924"/>
    <n v="11385.58"/>
  </r>
  <r>
    <x v="42"/>
    <x v="7"/>
    <x v="563"/>
    <n v="20108.04"/>
  </r>
  <r>
    <x v="14"/>
    <x v="11"/>
    <x v="88"/>
    <n v="406.27"/>
  </r>
  <r>
    <x v="5"/>
    <x v="9"/>
    <x v="736"/>
    <n v="7243.02"/>
  </r>
  <r>
    <x v="2"/>
    <x v="17"/>
    <x v="812"/>
    <n v="1939105.99"/>
  </r>
  <r>
    <x v="39"/>
    <x v="4"/>
    <x v="413"/>
    <n v="77.53"/>
  </r>
  <r>
    <x v="38"/>
    <x v="6"/>
    <x v="371"/>
    <n v="36770.97"/>
  </r>
  <r>
    <x v="8"/>
    <x v="18"/>
    <x v="493"/>
    <n v="6491.71"/>
  </r>
  <r>
    <x v="23"/>
    <x v="17"/>
    <x v="445"/>
    <n v="30492.55"/>
  </r>
  <r>
    <x v="79"/>
    <x v="2"/>
    <x v="343"/>
    <n v="8.7100000000000009"/>
  </r>
  <r>
    <x v="23"/>
    <x v="9"/>
    <x v="6"/>
    <n v="383602.14"/>
  </r>
  <r>
    <x v="20"/>
    <x v="9"/>
    <x v="264"/>
    <n v="4091.25"/>
  </r>
  <r>
    <x v="1"/>
    <x v="18"/>
    <x v="436"/>
    <n v="910.57"/>
  </r>
  <r>
    <x v="4"/>
    <x v="16"/>
    <x v="875"/>
    <n v="791.72"/>
  </r>
  <r>
    <x v="2"/>
    <x v="14"/>
    <x v="461"/>
    <n v="2550888.17"/>
  </r>
  <r>
    <x v="4"/>
    <x v="8"/>
    <x v="652"/>
    <n v="308736.61"/>
  </r>
  <r>
    <x v="114"/>
    <x v="3"/>
    <x v="311"/>
    <n v="157.32"/>
  </r>
  <r>
    <x v="5"/>
    <x v="8"/>
    <x v="672"/>
    <n v="1148533.56"/>
  </r>
  <r>
    <x v="45"/>
    <x v="2"/>
    <x v="187"/>
    <n v="40666.69"/>
  </r>
  <r>
    <x v="9"/>
    <x v="1"/>
    <x v="104"/>
    <n v="8923.2999999999993"/>
  </r>
  <r>
    <x v="67"/>
    <x v="5"/>
    <x v="442"/>
    <n v="7573.94"/>
  </r>
  <r>
    <x v="16"/>
    <x v="18"/>
    <x v="352"/>
    <n v="212.13"/>
  </r>
  <r>
    <x v="23"/>
    <x v="9"/>
    <x v="670"/>
    <n v="148393.94"/>
  </r>
  <r>
    <x v="1"/>
    <x v="3"/>
    <x v="52"/>
    <n v="187043.06"/>
  </r>
  <r>
    <x v="14"/>
    <x v="16"/>
    <x v="107"/>
    <n v="322132.92"/>
  </r>
  <r>
    <x v="40"/>
    <x v="17"/>
    <x v="236"/>
    <n v="50.94"/>
  </r>
  <r>
    <x v="4"/>
    <x v="3"/>
    <x v="206"/>
    <n v="770.68"/>
  </r>
  <r>
    <x v="45"/>
    <x v="2"/>
    <x v="547"/>
    <n v="485.08"/>
  </r>
  <r>
    <x v="35"/>
    <x v="16"/>
    <x v="430"/>
    <n v="13802.79"/>
  </r>
  <r>
    <x v="7"/>
    <x v="17"/>
    <x v="1048"/>
    <n v="75915.399999999994"/>
  </r>
  <r>
    <x v="25"/>
    <x v="13"/>
    <x v="787"/>
    <n v="1264.48"/>
  </r>
  <r>
    <x v="2"/>
    <x v="4"/>
    <x v="179"/>
    <n v="111340.13"/>
  </r>
  <r>
    <x v="16"/>
    <x v="5"/>
    <x v="173"/>
    <n v="33025.589999999997"/>
  </r>
  <r>
    <x v="12"/>
    <x v="14"/>
    <x v="647"/>
    <n v="8075.77"/>
  </r>
  <r>
    <x v="2"/>
    <x v="18"/>
    <x v="814"/>
    <n v="697112.49"/>
  </r>
  <r>
    <x v="14"/>
    <x v="7"/>
    <x v="276"/>
    <n v="10183718.9"/>
  </r>
  <r>
    <x v="7"/>
    <x v="4"/>
    <x v="664"/>
    <n v="354785.65"/>
  </r>
  <r>
    <x v="31"/>
    <x v="2"/>
    <x v="225"/>
    <n v="234.5"/>
  </r>
  <r>
    <x v="53"/>
    <x v="12"/>
    <x v="259"/>
    <n v="448030.07"/>
  </r>
  <r>
    <x v="22"/>
    <x v="11"/>
    <x v="399"/>
    <n v="11140.59"/>
  </r>
  <r>
    <x v="110"/>
    <x v="4"/>
    <x v="442"/>
    <n v="3880.08"/>
  </r>
  <r>
    <x v="4"/>
    <x v="20"/>
    <x v="581"/>
    <n v="92"/>
  </r>
  <r>
    <x v="23"/>
    <x v="12"/>
    <x v="362"/>
    <n v="48622.87"/>
  </r>
  <r>
    <x v="52"/>
    <x v="7"/>
    <x v="132"/>
    <n v="297.3"/>
  </r>
  <r>
    <x v="14"/>
    <x v="11"/>
    <x v="252"/>
    <n v="183242.91"/>
  </r>
  <r>
    <x v="9"/>
    <x v="13"/>
    <x v="457"/>
    <n v="26560.09"/>
  </r>
  <r>
    <x v="15"/>
    <x v="2"/>
    <x v="389"/>
    <n v="650.27"/>
  </r>
  <r>
    <x v="12"/>
    <x v="8"/>
    <x v="698"/>
    <n v="32560.31"/>
  </r>
  <r>
    <x v="23"/>
    <x v="13"/>
    <x v="310"/>
    <n v="76306.81"/>
  </r>
  <r>
    <x v="14"/>
    <x v="5"/>
    <x v="506"/>
    <n v="840420.69"/>
  </r>
  <r>
    <x v="2"/>
    <x v="1"/>
    <x v="565"/>
    <n v="149121.28"/>
  </r>
  <r>
    <x v="7"/>
    <x v="14"/>
    <x v="735"/>
    <n v="80956.61"/>
  </r>
  <r>
    <x v="14"/>
    <x v="13"/>
    <x v="7"/>
    <n v="188697.65"/>
  </r>
  <r>
    <x v="31"/>
    <x v="13"/>
    <x v="609"/>
    <n v="496.78"/>
  </r>
  <r>
    <x v="5"/>
    <x v="13"/>
    <x v="309"/>
    <n v="1828.8"/>
  </r>
  <r>
    <x v="46"/>
    <x v="15"/>
    <x v="340"/>
    <n v="5932.87"/>
  </r>
  <r>
    <x v="42"/>
    <x v="2"/>
    <x v="85"/>
    <n v="67.819999999999993"/>
  </r>
  <r>
    <x v="5"/>
    <x v="0"/>
    <x v="482"/>
    <n v="998243.94"/>
  </r>
  <r>
    <x v="2"/>
    <x v="1"/>
    <x v="87"/>
    <n v="1655641.72"/>
  </r>
  <r>
    <x v="38"/>
    <x v="15"/>
    <x v="35"/>
    <n v="21107.88"/>
  </r>
  <r>
    <x v="29"/>
    <x v="12"/>
    <x v="409"/>
    <n v="4452.96"/>
  </r>
  <r>
    <x v="14"/>
    <x v="19"/>
    <x v="45"/>
    <n v="26625.24"/>
  </r>
  <r>
    <x v="39"/>
    <x v="3"/>
    <x v="230"/>
    <n v="578.04"/>
  </r>
  <r>
    <x v="47"/>
    <x v="20"/>
    <x v="1131"/>
    <n v="1464.74"/>
  </r>
  <r>
    <x v="23"/>
    <x v="1"/>
    <x v="142"/>
    <n v="74829.8"/>
  </r>
  <r>
    <x v="102"/>
    <x v="19"/>
    <x v="258"/>
    <n v="8737.26"/>
  </r>
  <r>
    <x v="104"/>
    <x v="18"/>
    <x v="376"/>
    <n v="37.43"/>
  </r>
  <r>
    <x v="5"/>
    <x v="5"/>
    <x v="361"/>
    <n v="49005.13"/>
  </r>
  <r>
    <x v="2"/>
    <x v="5"/>
    <x v="987"/>
    <n v="30961.01"/>
  </r>
  <r>
    <x v="42"/>
    <x v="19"/>
    <x v="978"/>
    <n v="10227.25"/>
  </r>
  <r>
    <x v="31"/>
    <x v="15"/>
    <x v="522"/>
    <n v="749.34"/>
  </r>
  <r>
    <x v="0"/>
    <x v="13"/>
    <x v="722"/>
    <n v="2193.6"/>
  </r>
  <r>
    <x v="13"/>
    <x v="19"/>
    <x v="381"/>
    <n v="517.12"/>
  </r>
  <r>
    <x v="14"/>
    <x v="18"/>
    <x v="750"/>
    <n v="9609.33"/>
  </r>
  <r>
    <x v="23"/>
    <x v="1"/>
    <x v="281"/>
    <n v="3584.19"/>
  </r>
  <r>
    <x v="11"/>
    <x v="16"/>
    <x v="306"/>
    <n v="4.5199999999999996"/>
  </r>
  <r>
    <x v="29"/>
    <x v="9"/>
    <x v="152"/>
    <n v="1373.5"/>
  </r>
  <r>
    <x v="14"/>
    <x v="2"/>
    <x v="446"/>
    <n v="1869.72"/>
  </r>
  <r>
    <x v="51"/>
    <x v="0"/>
    <x v="127"/>
    <n v="716.54"/>
  </r>
  <r>
    <x v="5"/>
    <x v="4"/>
    <x v="207"/>
    <n v="8401.67"/>
  </r>
  <r>
    <x v="0"/>
    <x v="20"/>
    <x v="27"/>
    <n v="198061.63"/>
  </r>
  <r>
    <x v="13"/>
    <x v="8"/>
    <x v="583"/>
    <n v="9.5299999999999994"/>
  </r>
  <r>
    <x v="9"/>
    <x v="19"/>
    <x v="635"/>
    <n v="83.74"/>
  </r>
  <r>
    <x v="47"/>
    <x v="7"/>
    <x v="187"/>
    <n v="195.38"/>
  </r>
  <r>
    <x v="72"/>
    <x v="6"/>
    <x v="311"/>
    <n v="240.63"/>
  </r>
  <r>
    <x v="15"/>
    <x v="18"/>
    <x v="87"/>
    <n v="29806.33"/>
  </r>
  <r>
    <x v="25"/>
    <x v="19"/>
    <x v="72"/>
    <n v="2426.41"/>
  </r>
  <r>
    <x v="4"/>
    <x v="7"/>
    <x v="578"/>
    <n v="13921.11"/>
  </r>
  <r>
    <x v="4"/>
    <x v="2"/>
    <x v="889"/>
    <n v="3203.26"/>
  </r>
  <r>
    <x v="30"/>
    <x v="13"/>
    <x v="357"/>
    <n v="8886.58"/>
  </r>
  <r>
    <x v="16"/>
    <x v="1"/>
    <x v="400"/>
    <n v="188.88"/>
  </r>
  <r>
    <x v="38"/>
    <x v="16"/>
    <x v="178"/>
    <n v="17442.57"/>
  </r>
  <r>
    <x v="3"/>
    <x v="4"/>
    <x v="891"/>
    <n v="77477.990000000005"/>
  </r>
  <r>
    <x v="31"/>
    <x v="4"/>
    <x v="240"/>
    <n v="669.29"/>
  </r>
  <r>
    <x v="9"/>
    <x v="14"/>
    <x v="548"/>
    <n v="12.49"/>
  </r>
  <r>
    <x v="15"/>
    <x v="2"/>
    <x v="344"/>
    <n v="1687.81"/>
  </r>
  <r>
    <x v="7"/>
    <x v="19"/>
    <x v="176"/>
    <n v="24378.65"/>
  </r>
  <r>
    <x v="45"/>
    <x v="8"/>
    <x v="266"/>
    <n v="1500.95"/>
  </r>
  <r>
    <x v="30"/>
    <x v="15"/>
    <x v="1210"/>
    <n v="69754.62"/>
  </r>
  <r>
    <x v="39"/>
    <x v="18"/>
    <x v="38"/>
    <n v="327.24"/>
  </r>
  <r>
    <x v="77"/>
    <x v="5"/>
    <x v="220"/>
    <n v="1074.8699999999999"/>
  </r>
  <r>
    <x v="5"/>
    <x v="4"/>
    <x v="535"/>
    <n v="525508.39"/>
  </r>
  <r>
    <x v="42"/>
    <x v="5"/>
    <x v="337"/>
    <n v="29412.73"/>
  </r>
  <r>
    <x v="2"/>
    <x v="13"/>
    <x v="137"/>
    <n v="671086.13"/>
  </r>
  <r>
    <x v="2"/>
    <x v="8"/>
    <x v="247"/>
    <n v="5664.39"/>
  </r>
  <r>
    <x v="4"/>
    <x v="12"/>
    <x v="577"/>
    <n v="1282.68"/>
  </r>
  <r>
    <x v="1"/>
    <x v="15"/>
    <x v="663"/>
    <n v="255242.65"/>
  </r>
  <r>
    <x v="9"/>
    <x v="12"/>
    <x v="54"/>
    <n v="202107.4"/>
  </r>
  <r>
    <x v="7"/>
    <x v="5"/>
    <x v="510"/>
    <n v="74963.47"/>
  </r>
  <r>
    <x v="44"/>
    <x v="20"/>
    <x v="94"/>
    <n v="74637.289999999994"/>
  </r>
  <r>
    <x v="43"/>
    <x v="1"/>
    <x v="144"/>
    <n v="240.55"/>
  </r>
  <r>
    <x v="52"/>
    <x v="11"/>
    <x v="233"/>
    <n v="396.1"/>
  </r>
  <r>
    <x v="5"/>
    <x v="17"/>
    <x v="712"/>
    <n v="163.78"/>
  </r>
  <r>
    <x v="23"/>
    <x v="18"/>
    <x v="440"/>
    <n v="310327.03999999998"/>
  </r>
  <r>
    <x v="29"/>
    <x v="8"/>
    <x v="124"/>
    <n v="104063.17"/>
  </r>
  <r>
    <x v="6"/>
    <x v="20"/>
    <x v="482"/>
    <n v="23823.21"/>
  </r>
  <r>
    <x v="0"/>
    <x v="20"/>
    <x v="93"/>
    <n v="173271.34"/>
  </r>
  <r>
    <x v="4"/>
    <x v="16"/>
    <x v="272"/>
    <n v="508.37"/>
  </r>
  <r>
    <x v="80"/>
    <x v="14"/>
    <x v="810"/>
    <n v="73630.080000000002"/>
  </r>
  <r>
    <x v="23"/>
    <x v="2"/>
    <x v="202"/>
    <n v="7931.38"/>
  </r>
  <r>
    <x v="35"/>
    <x v="3"/>
    <x v="194"/>
    <n v="4613.76"/>
  </r>
  <r>
    <x v="13"/>
    <x v="0"/>
    <x v="359"/>
    <n v="141.62"/>
  </r>
  <r>
    <x v="29"/>
    <x v="19"/>
    <x v="526"/>
    <n v="6122.19"/>
  </r>
  <r>
    <x v="23"/>
    <x v="14"/>
    <x v="490"/>
    <n v="13.27"/>
  </r>
  <r>
    <x v="38"/>
    <x v="6"/>
    <x v="274"/>
    <n v="2076668.04"/>
  </r>
  <r>
    <x v="8"/>
    <x v="10"/>
    <x v="414"/>
    <n v="152.65"/>
  </r>
  <r>
    <x v="46"/>
    <x v="19"/>
    <x v="14"/>
    <n v="335.65"/>
  </r>
  <r>
    <x v="10"/>
    <x v="5"/>
    <x v="440"/>
    <n v="5227.66"/>
  </r>
  <r>
    <x v="7"/>
    <x v="2"/>
    <x v="423"/>
    <n v="15071.91"/>
  </r>
  <r>
    <x v="53"/>
    <x v="0"/>
    <x v="417"/>
    <n v="6100.63"/>
  </r>
  <r>
    <x v="59"/>
    <x v="12"/>
    <x v="252"/>
    <n v="6249.54"/>
  </r>
  <r>
    <x v="37"/>
    <x v="8"/>
    <x v="1013"/>
    <n v="55.35"/>
  </r>
  <r>
    <x v="42"/>
    <x v="18"/>
    <x v="565"/>
    <n v="10859.42"/>
  </r>
  <r>
    <x v="44"/>
    <x v="9"/>
    <x v="778"/>
    <n v="358308.02"/>
  </r>
  <r>
    <x v="31"/>
    <x v="19"/>
    <x v="720"/>
    <n v="591.95000000000005"/>
  </r>
  <r>
    <x v="15"/>
    <x v="2"/>
    <x v="324"/>
    <n v="237846.98"/>
  </r>
  <r>
    <x v="94"/>
    <x v="15"/>
    <x v="585"/>
    <n v="130840.9"/>
  </r>
  <r>
    <x v="7"/>
    <x v="0"/>
    <x v="419"/>
    <n v="201813.2"/>
  </r>
  <r>
    <x v="47"/>
    <x v="17"/>
    <x v="100"/>
    <n v="8234.15"/>
  </r>
  <r>
    <x v="45"/>
    <x v="3"/>
    <x v="250"/>
    <n v="12159.94"/>
  </r>
  <r>
    <x v="9"/>
    <x v="9"/>
    <x v="813"/>
    <n v="6793.97"/>
  </r>
  <r>
    <x v="34"/>
    <x v="16"/>
    <x v="52"/>
    <n v="65684.17"/>
  </r>
  <r>
    <x v="25"/>
    <x v="13"/>
    <x v="970"/>
    <n v="55266.9"/>
  </r>
  <r>
    <x v="46"/>
    <x v="16"/>
    <x v="180"/>
    <n v="1424588.28"/>
  </r>
  <r>
    <x v="68"/>
    <x v="4"/>
    <x v="602"/>
    <n v="170.48"/>
  </r>
  <r>
    <x v="16"/>
    <x v="15"/>
    <x v="371"/>
    <n v="160227.1"/>
  </r>
  <r>
    <x v="14"/>
    <x v="8"/>
    <x v="695"/>
    <n v="6353.54"/>
  </r>
  <r>
    <x v="23"/>
    <x v="10"/>
    <x v="661"/>
    <n v="365620.96"/>
  </r>
  <r>
    <x v="83"/>
    <x v="4"/>
    <x v="101"/>
    <n v="30.3"/>
  </r>
  <r>
    <x v="2"/>
    <x v="20"/>
    <x v="705"/>
    <n v="1409636.79"/>
  </r>
  <r>
    <x v="2"/>
    <x v="16"/>
    <x v="757"/>
    <n v="128.77000000000001"/>
  </r>
  <r>
    <x v="14"/>
    <x v="14"/>
    <x v="992"/>
    <n v="586.52"/>
  </r>
  <r>
    <x v="20"/>
    <x v="4"/>
    <x v="452"/>
    <n v="102085.22"/>
  </r>
  <r>
    <x v="9"/>
    <x v="14"/>
    <x v="139"/>
    <n v="400715.5"/>
  </r>
  <r>
    <x v="1"/>
    <x v="14"/>
    <x v="21"/>
    <n v="68143.990000000005"/>
  </r>
  <r>
    <x v="79"/>
    <x v="9"/>
    <x v="417"/>
    <n v="188.93"/>
  </r>
  <r>
    <x v="65"/>
    <x v="9"/>
    <x v="259"/>
    <n v="187.71"/>
  </r>
  <r>
    <x v="16"/>
    <x v="11"/>
    <x v="322"/>
    <n v="4138.1400000000003"/>
  </r>
  <r>
    <x v="36"/>
    <x v="11"/>
    <x v="1111"/>
    <n v="796197.96"/>
  </r>
  <r>
    <x v="31"/>
    <x v="1"/>
    <x v="1021"/>
    <n v="105238.5"/>
  </r>
  <r>
    <x v="17"/>
    <x v="4"/>
    <x v="376"/>
    <n v="4721.88"/>
  </r>
  <r>
    <x v="15"/>
    <x v="4"/>
    <x v="460"/>
    <n v="13390"/>
  </r>
  <r>
    <x v="7"/>
    <x v="4"/>
    <x v="724"/>
    <n v="5688549.0499999998"/>
  </r>
  <r>
    <x v="2"/>
    <x v="2"/>
    <x v="1237"/>
    <n v="694678.65"/>
  </r>
  <r>
    <x v="16"/>
    <x v="10"/>
    <x v="98"/>
    <n v="6637.13"/>
  </r>
  <r>
    <x v="7"/>
    <x v="12"/>
    <x v="629"/>
    <n v="410252.21"/>
  </r>
  <r>
    <x v="2"/>
    <x v="9"/>
    <x v="822"/>
    <n v="51953.1"/>
  </r>
  <r>
    <x v="15"/>
    <x v="15"/>
    <x v="910"/>
    <n v="305.01"/>
  </r>
  <r>
    <x v="54"/>
    <x v="12"/>
    <x v="80"/>
    <n v="1143.4100000000001"/>
  </r>
  <r>
    <x v="23"/>
    <x v="3"/>
    <x v="301"/>
    <n v="267026.46000000002"/>
  </r>
  <r>
    <x v="107"/>
    <x v="9"/>
    <x v="124"/>
    <n v="455.48"/>
  </r>
  <r>
    <x v="16"/>
    <x v="0"/>
    <x v="375"/>
    <n v="29721.45"/>
  </r>
  <r>
    <x v="16"/>
    <x v="3"/>
    <x v="600"/>
    <n v="553.96"/>
  </r>
  <r>
    <x v="9"/>
    <x v="13"/>
    <x v="706"/>
    <n v="18.93"/>
  </r>
  <r>
    <x v="38"/>
    <x v="6"/>
    <x v="306"/>
    <n v="154448.31"/>
  </r>
  <r>
    <x v="44"/>
    <x v="20"/>
    <x v="526"/>
    <n v="49373.45"/>
  </r>
  <r>
    <x v="52"/>
    <x v="3"/>
    <x v="533"/>
    <n v="4348.91"/>
  </r>
  <r>
    <x v="45"/>
    <x v="15"/>
    <x v="222"/>
    <n v="41203.550000000003"/>
  </r>
  <r>
    <x v="7"/>
    <x v="15"/>
    <x v="1121"/>
    <n v="39968.58"/>
  </r>
  <r>
    <x v="45"/>
    <x v="20"/>
    <x v="504"/>
    <n v="9044.32"/>
  </r>
  <r>
    <x v="23"/>
    <x v="2"/>
    <x v="19"/>
    <n v="666.86"/>
  </r>
  <r>
    <x v="2"/>
    <x v="3"/>
    <x v="337"/>
    <n v="1218222.98"/>
  </r>
  <r>
    <x v="5"/>
    <x v="19"/>
    <x v="181"/>
    <n v="148.47999999999999"/>
  </r>
  <r>
    <x v="5"/>
    <x v="20"/>
    <x v="692"/>
    <n v="6854027.8899999997"/>
  </r>
  <r>
    <x v="23"/>
    <x v="10"/>
    <x v="856"/>
    <n v="12141.5"/>
  </r>
  <r>
    <x v="0"/>
    <x v="11"/>
    <x v="211"/>
    <n v="223.03"/>
  </r>
  <r>
    <x v="37"/>
    <x v="8"/>
    <x v="692"/>
    <n v="6595.99"/>
  </r>
  <r>
    <x v="18"/>
    <x v="1"/>
    <x v="107"/>
    <n v="53.54"/>
  </r>
  <r>
    <x v="9"/>
    <x v="15"/>
    <x v="3"/>
    <n v="269613.96999999997"/>
  </r>
  <r>
    <x v="0"/>
    <x v="18"/>
    <x v="299"/>
    <n v="803920.38"/>
  </r>
  <r>
    <x v="42"/>
    <x v="7"/>
    <x v="454"/>
    <n v="240191.14"/>
  </r>
  <r>
    <x v="23"/>
    <x v="6"/>
    <x v="620"/>
    <n v="580.54"/>
  </r>
  <r>
    <x v="66"/>
    <x v="17"/>
    <x v="340"/>
    <n v="42611.19"/>
  </r>
  <r>
    <x v="29"/>
    <x v="15"/>
    <x v="144"/>
    <n v="505.41"/>
  </r>
  <r>
    <x v="73"/>
    <x v="8"/>
    <x v="177"/>
    <n v="3464.19"/>
  </r>
  <r>
    <x v="14"/>
    <x v="0"/>
    <x v="917"/>
    <n v="847.44"/>
  </r>
  <r>
    <x v="2"/>
    <x v="3"/>
    <x v="941"/>
    <n v="87688.79"/>
  </r>
  <r>
    <x v="5"/>
    <x v="9"/>
    <x v="331"/>
    <n v="1091245.67"/>
  </r>
  <r>
    <x v="44"/>
    <x v="19"/>
    <x v="274"/>
    <n v="47210.14"/>
  </r>
  <r>
    <x v="5"/>
    <x v="7"/>
    <x v="796"/>
    <n v="122711.57"/>
  </r>
  <r>
    <x v="7"/>
    <x v="4"/>
    <x v="1022"/>
    <n v="97248.34"/>
  </r>
  <r>
    <x v="2"/>
    <x v="5"/>
    <x v="291"/>
    <n v="23498.77"/>
  </r>
  <r>
    <x v="106"/>
    <x v="11"/>
    <x v="554"/>
    <n v="2884.04"/>
  </r>
  <r>
    <x v="2"/>
    <x v="0"/>
    <x v="925"/>
    <n v="199.98"/>
  </r>
  <r>
    <x v="43"/>
    <x v="19"/>
    <x v="503"/>
    <n v="295.42"/>
  </r>
  <r>
    <x v="7"/>
    <x v="3"/>
    <x v="1098"/>
    <n v="3069.07"/>
  </r>
  <r>
    <x v="25"/>
    <x v="17"/>
    <x v="560"/>
    <n v="124269.63"/>
  </r>
  <r>
    <x v="9"/>
    <x v="7"/>
    <x v="610"/>
    <n v="54926.75"/>
  </r>
  <r>
    <x v="5"/>
    <x v="18"/>
    <x v="1"/>
    <n v="213251.28"/>
  </r>
  <r>
    <x v="16"/>
    <x v="15"/>
    <x v="624"/>
    <n v="41062.769999999997"/>
  </r>
  <r>
    <x v="45"/>
    <x v="7"/>
    <x v="407"/>
    <n v="18910.490000000002"/>
  </r>
  <r>
    <x v="13"/>
    <x v="8"/>
    <x v="720"/>
    <n v="18523.68"/>
  </r>
  <r>
    <x v="2"/>
    <x v="5"/>
    <x v="274"/>
    <n v="2859469.7"/>
  </r>
  <r>
    <x v="9"/>
    <x v="11"/>
    <x v="506"/>
    <n v="6805358.5199999996"/>
  </r>
  <r>
    <x v="23"/>
    <x v="11"/>
    <x v="619"/>
    <n v="32872.660000000003"/>
  </r>
  <r>
    <x v="16"/>
    <x v="2"/>
    <x v="1207"/>
    <n v="57.81"/>
  </r>
  <r>
    <x v="23"/>
    <x v="12"/>
    <x v="345"/>
    <n v="77358.710000000006"/>
  </r>
  <r>
    <x v="23"/>
    <x v="14"/>
    <x v="130"/>
    <n v="10861.7"/>
  </r>
  <r>
    <x v="2"/>
    <x v="18"/>
    <x v="646"/>
    <n v="12580.23"/>
  </r>
  <r>
    <x v="5"/>
    <x v="11"/>
    <x v="327"/>
    <n v="468156.7"/>
  </r>
  <r>
    <x v="24"/>
    <x v="18"/>
    <x v="606"/>
    <n v="1192.58"/>
  </r>
  <r>
    <x v="29"/>
    <x v="13"/>
    <x v="426"/>
    <n v="1177.49"/>
  </r>
  <r>
    <x v="18"/>
    <x v="3"/>
    <x v="720"/>
    <n v="5676.9"/>
  </r>
  <r>
    <x v="7"/>
    <x v="7"/>
    <x v="100"/>
    <n v="3112612.08"/>
  </r>
  <r>
    <x v="12"/>
    <x v="11"/>
    <x v="47"/>
    <n v="4731.5"/>
  </r>
  <r>
    <x v="35"/>
    <x v="11"/>
    <x v="397"/>
    <n v="5046"/>
  </r>
  <r>
    <x v="2"/>
    <x v="14"/>
    <x v="649"/>
    <n v="4279164.5999999996"/>
  </r>
  <r>
    <x v="15"/>
    <x v="9"/>
    <x v="403"/>
    <n v="468.71"/>
  </r>
  <r>
    <x v="52"/>
    <x v="10"/>
    <x v="342"/>
    <n v="115893.82"/>
  </r>
  <r>
    <x v="42"/>
    <x v="14"/>
    <x v="392"/>
    <n v="64.58"/>
  </r>
  <r>
    <x v="0"/>
    <x v="19"/>
    <x v="34"/>
    <n v="89012.91"/>
  </r>
  <r>
    <x v="16"/>
    <x v="5"/>
    <x v="3"/>
    <n v="14932.12"/>
  </r>
  <r>
    <x v="42"/>
    <x v="17"/>
    <x v="300"/>
    <n v="187.35"/>
  </r>
  <r>
    <x v="60"/>
    <x v="18"/>
    <x v="370"/>
    <n v="631847.25"/>
  </r>
  <r>
    <x v="14"/>
    <x v="19"/>
    <x v="269"/>
    <n v="2989.42"/>
  </r>
  <r>
    <x v="20"/>
    <x v="16"/>
    <x v="4"/>
    <n v="508728.66"/>
  </r>
  <r>
    <x v="9"/>
    <x v="16"/>
    <x v="388"/>
    <n v="44796.18"/>
  </r>
  <r>
    <x v="5"/>
    <x v="12"/>
    <x v="517"/>
    <n v="28245.33"/>
  </r>
  <r>
    <x v="54"/>
    <x v="16"/>
    <x v="69"/>
    <n v="406.25"/>
  </r>
  <r>
    <x v="43"/>
    <x v="7"/>
    <x v="447"/>
    <n v="60028.9"/>
  </r>
  <r>
    <x v="43"/>
    <x v="7"/>
    <x v="362"/>
    <n v="30357.32"/>
  </r>
  <r>
    <x v="0"/>
    <x v="12"/>
    <x v="623"/>
    <n v="11188.37"/>
  </r>
  <r>
    <x v="46"/>
    <x v="16"/>
    <x v="602"/>
    <n v="8240.7199999999993"/>
  </r>
  <r>
    <x v="52"/>
    <x v="12"/>
    <x v="822"/>
    <n v="252"/>
  </r>
  <r>
    <x v="52"/>
    <x v="12"/>
    <x v="151"/>
    <n v="1816.89"/>
  </r>
  <r>
    <x v="24"/>
    <x v="15"/>
    <x v="352"/>
    <n v="226.23"/>
  </r>
  <r>
    <x v="2"/>
    <x v="7"/>
    <x v="999"/>
    <n v="371195.8"/>
  </r>
  <r>
    <x v="21"/>
    <x v="5"/>
    <x v="180"/>
    <n v="5095.97"/>
  </r>
  <r>
    <x v="6"/>
    <x v="13"/>
    <x v="65"/>
    <n v="397.95"/>
  </r>
  <r>
    <x v="12"/>
    <x v="11"/>
    <x v="108"/>
    <n v="82.19"/>
  </r>
  <r>
    <x v="7"/>
    <x v="14"/>
    <x v="747"/>
    <n v="440953.14"/>
  </r>
  <r>
    <x v="46"/>
    <x v="16"/>
    <x v="302"/>
    <n v="343.4"/>
  </r>
  <r>
    <x v="31"/>
    <x v="15"/>
    <x v="352"/>
    <n v="17616.25"/>
  </r>
  <r>
    <x v="7"/>
    <x v="18"/>
    <x v="944"/>
    <n v="2308"/>
  </r>
  <r>
    <x v="37"/>
    <x v="8"/>
    <x v="126"/>
    <n v="123926.97"/>
  </r>
  <r>
    <x v="56"/>
    <x v="10"/>
    <x v="52"/>
    <n v="46503.05"/>
  </r>
  <r>
    <x v="9"/>
    <x v="13"/>
    <x v="155"/>
    <n v="9002.0300000000007"/>
  </r>
  <r>
    <x v="4"/>
    <x v="14"/>
    <x v="376"/>
    <n v="16864.8"/>
  </r>
  <r>
    <x v="93"/>
    <x v="4"/>
    <x v="405"/>
    <n v="456.79"/>
  </r>
  <r>
    <x v="9"/>
    <x v="3"/>
    <x v="1053"/>
    <n v="740.5"/>
  </r>
  <r>
    <x v="23"/>
    <x v="9"/>
    <x v="372"/>
    <n v="2596.08"/>
  </r>
  <r>
    <x v="13"/>
    <x v="3"/>
    <x v="11"/>
    <n v="48769.27"/>
  </r>
  <r>
    <x v="4"/>
    <x v="8"/>
    <x v="126"/>
    <n v="266202.99"/>
  </r>
  <r>
    <x v="85"/>
    <x v="8"/>
    <x v="800"/>
    <n v="55.62"/>
  </r>
  <r>
    <x v="39"/>
    <x v="20"/>
    <x v="430"/>
    <n v="1439088.86"/>
  </r>
  <r>
    <x v="40"/>
    <x v="9"/>
    <x v="866"/>
    <n v="369.62"/>
  </r>
  <r>
    <x v="25"/>
    <x v="16"/>
    <x v="683"/>
    <n v="7075.69"/>
  </r>
  <r>
    <x v="36"/>
    <x v="12"/>
    <x v="506"/>
    <n v="91850"/>
  </r>
  <r>
    <x v="0"/>
    <x v="20"/>
    <x v="447"/>
    <n v="140541.73000000001"/>
  </r>
  <r>
    <x v="6"/>
    <x v="7"/>
    <x v="59"/>
    <n v="3989.55"/>
  </r>
  <r>
    <x v="39"/>
    <x v="2"/>
    <x v="775"/>
    <n v="6036.48"/>
  </r>
  <r>
    <x v="43"/>
    <x v="16"/>
    <x v="124"/>
    <n v="64917.06"/>
  </r>
  <r>
    <x v="145"/>
    <x v="8"/>
    <x v="13"/>
    <n v="12250"/>
  </r>
  <r>
    <x v="2"/>
    <x v="10"/>
    <x v="49"/>
    <n v="7550406.6699999999"/>
  </r>
  <r>
    <x v="43"/>
    <x v="2"/>
    <x v="526"/>
    <n v="16.07"/>
  </r>
  <r>
    <x v="46"/>
    <x v="19"/>
    <x v="487"/>
    <n v="168815.35"/>
  </r>
  <r>
    <x v="39"/>
    <x v="7"/>
    <x v="360"/>
    <n v="41.99"/>
  </r>
  <r>
    <x v="23"/>
    <x v="8"/>
    <x v="239"/>
    <n v="7546.69"/>
  </r>
  <r>
    <x v="5"/>
    <x v="0"/>
    <x v="328"/>
    <n v="521246.29"/>
  </r>
  <r>
    <x v="23"/>
    <x v="1"/>
    <x v="495"/>
    <n v="7082.59"/>
  </r>
  <r>
    <x v="2"/>
    <x v="6"/>
    <x v="396"/>
    <n v="138791.67999999999"/>
  </r>
  <r>
    <x v="4"/>
    <x v="10"/>
    <x v="418"/>
    <n v="3757.13"/>
  </r>
  <r>
    <x v="9"/>
    <x v="16"/>
    <x v="241"/>
    <n v="2690524.48"/>
  </r>
  <r>
    <x v="7"/>
    <x v="10"/>
    <x v="677"/>
    <n v="2214235.7400000002"/>
  </r>
  <r>
    <x v="14"/>
    <x v="16"/>
    <x v="413"/>
    <n v="6624.37"/>
  </r>
  <r>
    <x v="44"/>
    <x v="19"/>
    <x v="0"/>
    <n v="42738.83"/>
  </r>
  <r>
    <x v="46"/>
    <x v="16"/>
    <x v="937"/>
    <n v="46884"/>
  </r>
  <r>
    <x v="9"/>
    <x v="10"/>
    <x v="48"/>
    <n v="59689.86"/>
  </r>
  <r>
    <x v="15"/>
    <x v="19"/>
    <x v="60"/>
    <n v="9606.4"/>
  </r>
  <r>
    <x v="39"/>
    <x v="16"/>
    <x v="18"/>
    <n v="116058.12"/>
  </r>
  <r>
    <x v="0"/>
    <x v="9"/>
    <x v="179"/>
    <n v="196890.46"/>
  </r>
  <r>
    <x v="9"/>
    <x v="16"/>
    <x v="526"/>
    <n v="2459504.27"/>
  </r>
  <r>
    <x v="23"/>
    <x v="20"/>
    <x v="214"/>
    <n v="462.79"/>
  </r>
  <r>
    <x v="1"/>
    <x v="5"/>
    <x v="432"/>
    <n v="16102.97"/>
  </r>
  <r>
    <x v="9"/>
    <x v="10"/>
    <x v="437"/>
    <n v="23940.21"/>
  </r>
  <r>
    <x v="23"/>
    <x v="7"/>
    <x v="243"/>
    <n v="812.88"/>
  </r>
  <r>
    <x v="9"/>
    <x v="11"/>
    <x v="16"/>
    <n v="6581594.2599999998"/>
  </r>
  <r>
    <x v="8"/>
    <x v="6"/>
    <x v="51"/>
    <n v="357.61"/>
  </r>
  <r>
    <x v="43"/>
    <x v="18"/>
    <x v="431"/>
    <n v="1656.09"/>
  </r>
  <r>
    <x v="42"/>
    <x v="8"/>
    <x v="646"/>
    <n v="147.88999999999999"/>
  </r>
  <r>
    <x v="23"/>
    <x v="17"/>
    <x v="137"/>
    <n v="75538.13"/>
  </r>
  <r>
    <x v="7"/>
    <x v="8"/>
    <x v="137"/>
    <n v="1350531.17"/>
  </r>
  <r>
    <x v="31"/>
    <x v="7"/>
    <x v="231"/>
    <n v="6249.65"/>
  </r>
  <r>
    <x v="9"/>
    <x v="0"/>
    <x v="868"/>
    <n v="401.32"/>
  </r>
  <r>
    <x v="40"/>
    <x v="0"/>
    <x v="58"/>
    <n v="8438.7900000000009"/>
  </r>
  <r>
    <x v="9"/>
    <x v="6"/>
    <x v="811"/>
    <n v="34266.160000000003"/>
  </r>
  <r>
    <x v="43"/>
    <x v="8"/>
    <x v="296"/>
    <n v="76365.91"/>
  </r>
  <r>
    <x v="16"/>
    <x v="8"/>
    <x v="605"/>
    <n v="67626.710000000006"/>
  </r>
  <r>
    <x v="52"/>
    <x v="16"/>
    <x v="323"/>
    <n v="10281.780000000001"/>
  </r>
  <r>
    <x v="75"/>
    <x v="5"/>
    <x v="235"/>
    <n v="3702331.31"/>
  </r>
  <r>
    <x v="7"/>
    <x v="2"/>
    <x v="666"/>
    <n v="445172.95"/>
  </r>
  <r>
    <x v="4"/>
    <x v="16"/>
    <x v="63"/>
    <n v="110512.51"/>
  </r>
  <r>
    <x v="7"/>
    <x v="17"/>
    <x v="248"/>
    <n v="578.04"/>
  </r>
  <r>
    <x v="9"/>
    <x v="14"/>
    <x v="642"/>
    <n v="340.44"/>
  </r>
  <r>
    <x v="9"/>
    <x v="0"/>
    <x v="275"/>
    <n v="16334.51"/>
  </r>
  <r>
    <x v="2"/>
    <x v="11"/>
    <x v="262"/>
    <n v="31772.55"/>
  </r>
  <r>
    <x v="38"/>
    <x v="2"/>
    <x v="585"/>
    <n v="142603.54999999999"/>
  </r>
  <r>
    <x v="39"/>
    <x v="5"/>
    <x v="312"/>
    <n v="121.19"/>
  </r>
  <r>
    <x v="24"/>
    <x v="19"/>
    <x v="156"/>
    <n v="92539.26"/>
  </r>
  <r>
    <x v="2"/>
    <x v="17"/>
    <x v="34"/>
    <n v="28235107.5"/>
  </r>
  <r>
    <x v="0"/>
    <x v="14"/>
    <x v="651"/>
    <n v="16887.2"/>
  </r>
  <r>
    <x v="43"/>
    <x v="3"/>
    <x v="442"/>
    <n v="13215.31"/>
  </r>
  <r>
    <x v="7"/>
    <x v="1"/>
    <x v="356"/>
    <n v="18928.349999999999"/>
  </r>
  <r>
    <x v="2"/>
    <x v="15"/>
    <x v="70"/>
    <n v="33559634.539999999"/>
  </r>
  <r>
    <x v="44"/>
    <x v="19"/>
    <x v="100"/>
    <n v="16050.21"/>
  </r>
  <r>
    <x v="0"/>
    <x v="3"/>
    <x v="607"/>
    <n v="1872.64"/>
  </r>
  <r>
    <x v="45"/>
    <x v="6"/>
    <x v="539"/>
    <n v="280.14"/>
  </r>
  <r>
    <x v="25"/>
    <x v="16"/>
    <x v="293"/>
    <n v="8760.59"/>
  </r>
  <r>
    <x v="0"/>
    <x v="18"/>
    <x v="1078"/>
    <n v="45565.63"/>
  </r>
  <r>
    <x v="25"/>
    <x v="1"/>
    <x v="1052"/>
    <n v="14017.5"/>
  </r>
  <r>
    <x v="9"/>
    <x v="17"/>
    <x v="670"/>
    <n v="24558.01"/>
  </r>
  <r>
    <x v="15"/>
    <x v="1"/>
    <x v="245"/>
    <n v="186.27"/>
  </r>
  <r>
    <x v="9"/>
    <x v="7"/>
    <x v="1055"/>
    <n v="1682.18"/>
  </r>
  <r>
    <x v="54"/>
    <x v="12"/>
    <x v="159"/>
    <n v="85.53"/>
  </r>
  <r>
    <x v="14"/>
    <x v="12"/>
    <x v="462"/>
    <n v="257609.69"/>
  </r>
  <r>
    <x v="15"/>
    <x v="11"/>
    <x v="361"/>
    <n v="4993.71"/>
  </r>
  <r>
    <x v="9"/>
    <x v="4"/>
    <x v="149"/>
    <n v="136767.29999999999"/>
  </r>
  <r>
    <x v="106"/>
    <x v="8"/>
    <x v="544"/>
    <n v="1592.94"/>
  </r>
  <r>
    <x v="72"/>
    <x v="9"/>
    <x v="332"/>
    <n v="13500"/>
  </r>
  <r>
    <x v="31"/>
    <x v="10"/>
    <x v="329"/>
    <n v="35263.82"/>
  </r>
  <r>
    <x v="4"/>
    <x v="10"/>
    <x v="808"/>
    <n v="10197"/>
  </r>
  <r>
    <x v="9"/>
    <x v="11"/>
    <x v="323"/>
    <n v="643381.17000000004"/>
  </r>
  <r>
    <x v="7"/>
    <x v="3"/>
    <x v="125"/>
    <n v="1208148.8999999999"/>
  </r>
  <r>
    <x v="47"/>
    <x v="17"/>
    <x v="1006"/>
    <n v="26.46"/>
  </r>
  <r>
    <x v="134"/>
    <x v="13"/>
    <x v="1015"/>
    <n v="7695.42"/>
  </r>
  <r>
    <x v="15"/>
    <x v="17"/>
    <x v="300"/>
    <n v="1718.27"/>
  </r>
  <r>
    <x v="47"/>
    <x v="16"/>
    <x v="605"/>
    <n v="2720"/>
  </r>
  <r>
    <x v="20"/>
    <x v="20"/>
    <x v="138"/>
    <n v="1221.47"/>
  </r>
  <r>
    <x v="41"/>
    <x v="6"/>
    <x v="810"/>
    <n v="534078.79"/>
  </r>
  <r>
    <x v="36"/>
    <x v="1"/>
    <x v="374"/>
    <n v="111536.32000000001"/>
  </r>
  <r>
    <x v="14"/>
    <x v="18"/>
    <x v="407"/>
    <n v="1353329.78"/>
  </r>
  <r>
    <x v="0"/>
    <x v="17"/>
    <x v="442"/>
    <n v="137201.21"/>
  </r>
  <r>
    <x v="37"/>
    <x v="20"/>
    <x v="127"/>
    <n v="49800.89"/>
  </r>
  <r>
    <x v="7"/>
    <x v="4"/>
    <x v="264"/>
    <n v="11598517.640000001"/>
  </r>
  <r>
    <x v="46"/>
    <x v="7"/>
    <x v="72"/>
    <n v="35908.129999999997"/>
  </r>
  <r>
    <x v="47"/>
    <x v="8"/>
    <x v="671"/>
    <n v="13.73"/>
  </r>
  <r>
    <x v="12"/>
    <x v="0"/>
    <x v="7"/>
    <n v="1635.68"/>
  </r>
  <r>
    <x v="36"/>
    <x v="18"/>
    <x v="286"/>
    <n v="27079.41"/>
  </r>
  <r>
    <x v="44"/>
    <x v="11"/>
    <x v="767"/>
    <n v="41365.14"/>
  </r>
  <r>
    <x v="7"/>
    <x v="3"/>
    <x v="247"/>
    <n v="18881.900000000001"/>
  </r>
  <r>
    <x v="33"/>
    <x v="11"/>
    <x v="387"/>
    <n v="25601.38"/>
  </r>
  <r>
    <x v="14"/>
    <x v="2"/>
    <x v="263"/>
    <n v="433386.04"/>
  </r>
  <r>
    <x v="24"/>
    <x v="17"/>
    <x v="251"/>
    <n v="130.63"/>
  </r>
  <r>
    <x v="29"/>
    <x v="2"/>
    <x v="591"/>
    <n v="13.25"/>
  </r>
  <r>
    <x v="29"/>
    <x v="2"/>
    <x v="340"/>
    <n v="20710.21"/>
  </r>
  <r>
    <x v="19"/>
    <x v="13"/>
    <x v="191"/>
    <n v="124380.73"/>
  </r>
  <r>
    <x v="2"/>
    <x v="15"/>
    <x v="675"/>
    <n v="11505.04"/>
  </r>
  <r>
    <x v="29"/>
    <x v="16"/>
    <x v="782"/>
    <n v="4826.22"/>
  </r>
  <r>
    <x v="52"/>
    <x v="15"/>
    <x v="311"/>
    <n v="15.57"/>
  </r>
  <r>
    <x v="64"/>
    <x v="20"/>
    <x v="522"/>
    <n v="4270.71"/>
  </r>
  <r>
    <x v="2"/>
    <x v="15"/>
    <x v="740"/>
    <n v="741561.32"/>
  </r>
  <r>
    <x v="15"/>
    <x v="20"/>
    <x v="616"/>
    <n v="34222.36"/>
  </r>
  <r>
    <x v="42"/>
    <x v="8"/>
    <x v="194"/>
    <n v="60408.66"/>
  </r>
  <r>
    <x v="8"/>
    <x v="7"/>
    <x v="409"/>
    <n v="3298.22"/>
  </r>
  <r>
    <x v="33"/>
    <x v="12"/>
    <x v="504"/>
    <n v="196.62"/>
  </r>
  <r>
    <x v="8"/>
    <x v="14"/>
    <x v="630"/>
    <n v="255.6"/>
  </r>
  <r>
    <x v="106"/>
    <x v="10"/>
    <x v="26"/>
    <n v="632.33000000000004"/>
  </r>
  <r>
    <x v="5"/>
    <x v="18"/>
    <x v="806"/>
    <n v="1869877.18"/>
  </r>
  <r>
    <x v="16"/>
    <x v="9"/>
    <x v="461"/>
    <n v="144286.82999999999"/>
  </r>
  <r>
    <x v="9"/>
    <x v="6"/>
    <x v="852"/>
    <n v="45908.84"/>
  </r>
  <r>
    <x v="5"/>
    <x v="17"/>
    <x v="389"/>
    <n v="31350"/>
  </r>
  <r>
    <x v="9"/>
    <x v="6"/>
    <x v="1205"/>
    <n v="1628.89"/>
  </r>
  <r>
    <x v="51"/>
    <x v="4"/>
    <x v="298"/>
    <n v="13387.44"/>
  </r>
  <r>
    <x v="25"/>
    <x v="3"/>
    <x v="950"/>
    <n v="17092.009999999998"/>
  </r>
  <r>
    <x v="31"/>
    <x v="11"/>
    <x v="554"/>
    <n v="102454.45"/>
  </r>
  <r>
    <x v="16"/>
    <x v="14"/>
    <x v="224"/>
    <n v="22085.5"/>
  </r>
  <r>
    <x v="8"/>
    <x v="7"/>
    <x v="417"/>
    <n v="558"/>
  </r>
  <r>
    <x v="4"/>
    <x v="6"/>
    <x v="224"/>
    <n v="40750.730000000003"/>
  </r>
  <r>
    <x v="42"/>
    <x v="15"/>
    <x v="306"/>
    <n v="3870.07"/>
  </r>
  <r>
    <x v="22"/>
    <x v="5"/>
    <x v="606"/>
    <n v="33544.21"/>
  </r>
  <r>
    <x v="30"/>
    <x v="5"/>
    <x v="343"/>
    <n v="4346.66"/>
  </r>
  <r>
    <x v="9"/>
    <x v="3"/>
    <x v="285"/>
    <n v="140089.76999999999"/>
  </r>
  <r>
    <x v="65"/>
    <x v="3"/>
    <x v="357"/>
    <n v="23733.52"/>
  </r>
  <r>
    <x v="47"/>
    <x v="9"/>
    <x v="672"/>
    <n v="162944.20000000001"/>
  </r>
  <r>
    <x v="7"/>
    <x v="17"/>
    <x v="101"/>
    <n v="3048786.31"/>
  </r>
  <r>
    <x v="7"/>
    <x v="17"/>
    <x v="844"/>
    <n v="1341.18"/>
  </r>
  <r>
    <x v="32"/>
    <x v="12"/>
    <x v="410"/>
    <n v="136.56"/>
  </r>
  <r>
    <x v="2"/>
    <x v="14"/>
    <x v="1119"/>
    <n v="3.52"/>
  </r>
  <r>
    <x v="39"/>
    <x v="0"/>
    <x v="693"/>
    <n v="253.01"/>
  </r>
  <r>
    <x v="6"/>
    <x v="10"/>
    <x v="402"/>
    <n v="56"/>
  </r>
  <r>
    <x v="14"/>
    <x v="6"/>
    <x v="869"/>
    <n v="2967.72"/>
  </r>
  <r>
    <x v="18"/>
    <x v="3"/>
    <x v="99"/>
    <n v="16667.05"/>
  </r>
  <r>
    <x v="7"/>
    <x v="16"/>
    <x v="770"/>
    <n v="238.84"/>
  </r>
  <r>
    <x v="1"/>
    <x v="19"/>
    <x v="960"/>
    <n v="18697.05"/>
  </r>
  <r>
    <x v="8"/>
    <x v="11"/>
    <x v="631"/>
    <n v="66.430000000000007"/>
  </r>
  <r>
    <x v="7"/>
    <x v="8"/>
    <x v="1070"/>
    <n v="8496.51"/>
  </r>
  <r>
    <x v="40"/>
    <x v="18"/>
    <x v="252"/>
    <n v="13452.39"/>
  </r>
  <r>
    <x v="9"/>
    <x v="2"/>
    <x v="440"/>
    <n v="79079.56"/>
  </r>
  <r>
    <x v="2"/>
    <x v="11"/>
    <x v="515"/>
    <n v="215113.55"/>
  </r>
  <r>
    <x v="14"/>
    <x v="2"/>
    <x v="770"/>
    <n v="115.38"/>
  </r>
  <r>
    <x v="68"/>
    <x v="3"/>
    <x v="407"/>
    <n v="51611.39"/>
  </r>
  <r>
    <x v="4"/>
    <x v="7"/>
    <x v="521"/>
    <n v="32707.39"/>
  </r>
  <r>
    <x v="14"/>
    <x v="8"/>
    <x v="622"/>
    <n v="9686.76"/>
  </r>
  <r>
    <x v="26"/>
    <x v="2"/>
    <x v="125"/>
    <n v="74.489999999999995"/>
  </r>
  <r>
    <x v="1"/>
    <x v="0"/>
    <x v="359"/>
    <n v="523.48"/>
  </r>
  <r>
    <x v="29"/>
    <x v="9"/>
    <x v="345"/>
    <n v="79209.55"/>
  </r>
  <r>
    <x v="145"/>
    <x v="5"/>
    <x v="564"/>
    <n v="3660"/>
  </r>
  <r>
    <x v="0"/>
    <x v="18"/>
    <x v="862"/>
    <n v="6511.75"/>
  </r>
  <r>
    <x v="0"/>
    <x v="15"/>
    <x v="833"/>
    <n v="15284.36"/>
  </r>
  <r>
    <x v="14"/>
    <x v="20"/>
    <x v="332"/>
    <n v="13332.87"/>
  </r>
  <r>
    <x v="4"/>
    <x v="13"/>
    <x v="59"/>
    <n v="29515.360000000001"/>
  </r>
  <r>
    <x v="10"/>
    <x v="12"/>
    <x v="836"/>
    <n v="10770.59"/>
  </r>
  <r>
    <x v="35"/>
    <x v="16"/>
    <x v="88"/>
    <n v="13093.84"/>
  </r>
  <r>
    <x v="7"/>
    <x v="19"/>
    <x v="417"/>
    <n v="104186.83"/>
  </r>
  <r>
    <x v="128"/>
    <x v="10"/>
    <x v="839"/>
    <n v="14801.09"/>
  </r>
  <r>
    <x v="20"/>
    <x v="20"/>
    <x v="473"/>
    <n v="1427.54"/>
  </r>
  <r>
    <x v="5"/>
    <x v="14"/>
    <x v="5"/>
    <n v="140012.22"/>
  </r>
  <r>
    <x v="31"/>
    <x v="4"/>
    <x v="302"/>
    <n v="2960"/>
  </r>
  <r>
    <x v="2"/>
    <x v="13"/>
    <x v="183"/>
    <n v="127619.33"/>
  </r>
  <r>
    <x v="10"/>
    <x v="6"/>
    <x v="626"/>
    <n v="135"/>
  </r>
  <r>
    <x v="5"/>
    <x v="19"/>
    <x v="1213"/>
    <n v="1674.11"/>
  </r>
  <r>
    <x v="16"/>
    <x v="17"/>
    <x v="90"/>
    <n v="24002.31"/>
  </r>
  <r>
    <x v="4"/>
    <x v="13"/>
    <x v="982"/>
    <n v="289894.67"/>
  </r>
  <r>
    <x v="8"/>
    <x v="11"/>
    <x v="926"/>
    <n v="2820.19"/>
  </r>
  <r>
    <x v="9"/>
    <x v="6"/>
    <x v="78"/>
    <n v="26470.59"/>
  </r>
  <r>
    <x v="30"/>
    <x v="16"/>
    <x v="371"/>
    <n v="9007.41"/>
  </r>
  <r>
    <x v="38"/>
    <x v="4"/>
    <x v="957"/>
    <n v="16587.830000000002"/>
  </r>
  <r>
    <x v="23"/>
    <x v="12"/>
    <x v="311"/>
    <n v="11938"/>
  </r>
  <r>
    <x v="9"/>
    <x v="4"/>
    <x v="83"/>
    <n v="12593067.140000001"/>
  </r>
  <r>
    <x v="16"/>
    <x v="17"/>
    <x v="343"/>
    <n v="27085.89"/>
  </r>
  <r>
    <x v="7"/>
    <x v="13"/>
    <x v="631"/>
    <n v="336801.05"/>
  </r>
  <r>
    <x v="12"/>
    <x v="6"/>
    <x v="716"/>
    <n v="229.2"/>
  </r>
  <r>
    <x v="0"/>
    <x v="12"/>
    <x v="42"/>
    <n v="5830.56"/>
  </r>
  <r>
    <x v="44"/>
    <x v="6"/>
    <x v="705"/>
    <n v="14.7"/>
  </r>
  <r>
    <x v="15"/>
    <x v="8"/>
    <x v="236"/>
    <n v="379.74"/>
  </r>
  <r>
    <x v="0"/>
    <x v="0"/>
    <x v="596"/>
    <n v="228036.63"/>
  </r>
  <r>
    <x v="43"/>
    <x v="1"/>
    <x v="1"/>
    <n v="2121"/>
  </r>
  <r>
    <x v="2"/>
    <x v="20"/>
    <x v="886"/>
    <n v="1287853.3600000001"/>
  </r>
  <r>
    <x v="4"/>
    <x v="9"/>
    <x v="277"/>
    <n v="26050"/>
  </r>
  <r>
    <x v="2"/>
    <x v="3"/>
    <x v="686"/>
    <n v="1225058.04"/>
  </r>
  <r>
    <x v="42"/>
    <x v="12"/>
    <x v="72"/>
    <n v="184452.11"/>
  </r>
  <r>
    <x v="31"/>
    <x v="20"/>
    <x v="576"/>
    <n v="48628.44"/>
  </r>
  <r>
    <x v="37"/>
    <x v="12"/>
    <x v="284"/>
    <n v="143.31"/>
  </r>
  <r>
    <x v="2"/>
    <x v="0"/>
    <x v="778"/>
    <n v="317402.18"/>
  </r>
  <r>
    <x v="2"/>
    <x v="3"/>
    <x v="447"/>
    <n v="139344.65"/>
  </r>
  <r>
    <x v="16"/>
    <x v="12"/>
    <x v="805"/>
    <n v="1770.01"/>
  </r>
  <r>
    <x v="7"/>
    <x v="5"/>
    <x v="928"/>
    <n v="5104.6899999999996"/>
  </r>
  <r>
    <x v="19"/>
    <x v="17"/>
    <x v="25"/>
    <n v="20"/>
  </r>
  <r>
    <x v="7"/>
    <x v="20"/>
    <x v="699"/>
    <n v="5466.34"/>
  </r>
  <r>
    <x v="35"/>
    <x v="9"/>
    <x v="462"/>
    <n v="213.91"/>
  </r>
  <r>
    <x v="64"/>
    <x v="8"/>
    <x v="707"/>
    <n v="3941.31"/>
  </r>
  <r>
    <x v="7"/>
    <x v="13"/>
    <x v="750"/>
    <n v="112.37"/>
  </r>
  <r>
    <x v="23"/>
    <x v="4"/>
    <x v="296"/>
    <n v="620756.04"/>
  </r>
  <r>
    <x v="9"/>
    <x v="13"/>
    <x v="1078"/>
    <n v="326"/>
  </r>
  <r>
    <x v="5"/>
    <x v="17"/>
    <x v="111"/>
    <n v="1256168.29"/>
  </r>
  <r>
    <x v="4"/>
    <x v="16"/>
    <x v="52"/>
    <n v="166144.69"/>
  </r>
  <r>
    <x v="9"/>
    <x v="19"/>
    <x v="140"/>
    <n v="826759.92"/>
  </r>
  <r>
    <x v="4"/>
    <x v="13"/>
    <x v="226"/>
    <n v="1879.5"/>
  </r>
  <r>
    <x v="25"/>
    <x v="12"/>
    <x v="518"/>
    <n v="99187.5"/>
  </r>
  <r>
    <x v="32"/>
    <x v="10"/>
    <x v="711"/>
    <n v="6313727.5499999998"/>
  </r>
  <r>
    <x v="2"/>
    <x v="4"/>
    <x v="553"/>
    <n v="48045.440000000002"/>
  </r>
  <r>
    <x v="29"/>
    <x v="18"/>
    <x v="603"/>
    <n v="572.92999999999995"/>
  </r>
  <r>
    <x v="16"/>
    <x v="9"/>
    <x v="69"/>
    <n v="1844.06"/>
  </r>
  <r>
    <x v="22"/>
    <x v="0"/>
    <x v="203"/>
    <n v="356711.36"/>
  </r>
  <r>
    <x v="5"/>
    <x v="16"/>
    <x v="569"/>
    <n v="1293613.23"/>
  </r>
  <r>
    <x v="2"/>
    <x v="10"/>
    <x v="887"/>
    <n v="862.73"/>
  </r>
  <r>
    <x v="37"/>
    <x v="6"/>
    <x v="537"/>
    <n v="219.59"/>
  </r>
  <r>
    <x v="5"/>
    <x v="1"/>
    <x v="155"/>
    <n v="41659.5"/>
  </r>
  <r>
    <x v="18"/>
    <x v="8"/>
    <x v="104"/>
    <n v="3750.48"/>
  </r>
  <r>
    <x v="7"/>
    <x v="7"/>
    <x v="942"/>
    <n v="531182.1"/>
  </r>
  <r>
    <x v="58"/>
    <x v="9"/>
    <x v="392"/>
    <n v="580805.04"/>
  </r>
  <r>
    <x v="0"/>
    <x v="1"/>
    <x v="130"/>
    <n v="2723.84"/>
  </r>
  <r>
    <x v="42"/>
    <x v="4"/>
    <x v="511"/>
    <n v="24289.35"/>
  </r>
  <r>
    <x v="2"/>
    <x v="8"/>
    <x v="31"/>
    <n v="46657.13"/>
  </r>
  <r>
    <x v="47"/>
    <x v="6"/>
    <x v="740"/>
    <n v="1438400.45"/>
  </r>
  <r>
    <x v="7"/>
    <x v="17"/>
    <x v="323"/>
    <n v="1769180.69"/>
  </r>
  <r>
    <x v="43"/>
    <x v="20"/>
    <x v="4"/>
    <n v="17855.080000000002"/>
  </r>
  <r>
    <x v="30"/>
    <x v="0"/>
    <x v="342"/>
    <n v="9341.7000000000007"/>
  </r>
  <r>
    <x v="7"/>
    <x v="8"/>
    <x v="71"/>
    <n v="95734.25"/>
  </r>
  <r>
    <x v="47"/>
    <x v="10"/>
    <x v="199"/>
    <n v="499.7"/>
  </r>
  <r>
    <x v="11"/>
    <x v="16"/>
    <x v="824"/>
    <n v="210931.6"/>
  </r>
  <r>
    <x v="39"/>
    <x v="1"/>
    <x v="917"/>
    <n v="6387.06"/>
  </r>
  <r>
    <x v="5"/>
    <x v="15"/>
    <x v="336"/>
    <n v="4065.7"/>
  </r>
  <r>
    <x v="68"/>
    <x v="14"/>
    <x v="191"/>
    <n v="19010.259999999998"/>
  </r>
  <r>
    <x v="47"/>
    <x v="9"/>
    <x v="256"/>
    <n v="54943.66"/>
  </r>
  <r>
    <x v="0"/>
    <x v="14"/>
    <x v="287"/>
    <n v="168877.24"/>
  </r>
  <r>
    <x v="8"/>
    <x v="4"/>
    <x v="480"/>
    <n v="1391.94"/>
  </r>
  <r>
    <x v="80"/>
    <x v="8"/>
    <x v="27"/>
    <n v="13722.53"/>
  </r>
  <r>
    <x v="36"/>
    <x v="3"/>
    <x v="14"/>
    <n v="2092.9"/>
  </r>
  <r>
    <x v="31"/>
    <x v="18"/>
    <x v="220"/>
    <n v="228664.16"/>
  </r>
  <r>
    <x v="2"/>
    <x v="13"/>
    <x v="612"/>
    <n v="115149.24"/>
  </r>
  <r>
    <x v="18"/>
    <x v="7"/>
    <x v="741"/>
    <n v="751.78"/>
  </r>
  <r>
    <x v="30"/>
    <x v="4"/>
    <x v="134"/>
    <n v="248.32"/>
  </r>
  <r>
    <x v="8"/>
    <x v="0"/>
    <x v="269"/>
    <n v="410.44"/>
  </r>
  <r>
    <x v="2"/>
    <x v="16"/>
    <x v="939"/>
    <n v="79243.48"/>
  </r>
  <r>
    <x v="51"/>
    <x v="10"/>
    <x v="596"/>
    <n v="2698658.44"/>
  </r>
  <r>
    <x v="4"/>
    <x v="6"/>
    <x v="587"/>
    <n v="3649.18"/>
  </r>
  <r>
    <x v="132"/>
    <x v="5"/>
    <x v="134"/>
    <n v="253.48"/>
  </r>
  <r>
    <x v="34"/>
    <x v="15"/>
    <x v="243"/>
    <n v="952.24"/>
  </r>
  <r>
    <x v="31"/>
    <x v="6"/>
    <x v="351"/>
    <n v="25554.05"/>
  </r>
  <r>
    <x v="23"/>
    <x v="2"/>
    <x v="1369"/>
    <n v="15034.71"/>
  </r>
  <r>
    <x v="52"/>
    <x v="20"/>
    <x v="357"/>
    <n v="226455.9"/>
  </r>
  <r>
    <x v="23"/>
    <x v="15"/>
    <x v="363"/>
    <n v="73292.570000000007"/>
  </r>
  <r>
    <x v="0"/>
    <x v="5"/>
    <x v="16"/>
    <n v="4120648.61"/>
  </r>
  <r>
    <x v="90"/>
    <x v="13"/>
    <x v="80"/>
    <n v="201.41"/>
  </r>
  <r>
    <x v="9"/>
    <x v="1"/>
    <x v="376"/>
    <n v="209730.59"/>
  </r>
  <r>
    <x v="0"/>
    <x v="10"/>
    <x v="636"/>
    <n v="1268.78"/>
  </r>
  <r>
    <x v="175"/>
    <x v="10"/>
    <x v="333"/>
    <n v="127.2"/>
  </r>
  <r>
    <x v="7"/>
    <x v="8"/>
    <x v="331"/>
    <n v="26127.29"/>
  </r>
  <r>
    <x v="14"/>
    <x v="4"/>
    <x v="580"/>
    <n v="24365.87"/>
  </r>
  <r>
    <x v="23"/>
    <x v="11"/>
    <x v="1032"/>
    <n v="7292.12"/>
  </r>
  <r>
    <x v="31"/>
    <x v="16"/>
    <x v="194"/>
    <n v="13696.25"/>
  </r>
  <r>
    <x v="23"/>
    <x v="0"/>
    <x v="25"/>
    <n v="26646.55"/>
  </r>
  <r>
    <x v="34"/>
    <x v="10"/>
    <x v="800"/>
    <n v="103.87"/>
  </r>
  <r>
    <x v="5"/>
    <x v="17"/>
    <x v="952"/>
    <n v="10252.59"/>
  </r>
  <r>
    <x v="7"/>
    <x v="7"/>
    <x v="1232"/>
    <n v="900"/>
  </r>
  <r>
    <x v="25"/>
    <x v="16"/>
    <x v="241"/>
    <n v="85910.88"/>
  </r>
  <r>
    <x v="20"/>
    <x v="8"/>
    <x v="529"/>
    <n v="2928.19"/>
  </r>
  <r>
    <x v="50"/>
    <x v="18"/>
    <x v="100"/>
    <n v="15.88"/>
  </r>
  <r>
    <x v="29"/>
    <x v="17"/>
    <x v="80"/>
    <n v="2409.63"/>
  </r>
  <r>
    <x v="19"/>
    <x v="1"/>
    <x v="720"/>
    <n v="12647.4"/>
  </r>
  <r>
    <x v="32"/>
    <x v="18"/>
    <x v="605"/>
    <n v="395.37"/>
  </r>
  <r>
    <x v="24"/>
    <x v="0"/>
    <x v="377"/>
    <n v="1854.63"/>
  </r>
  <r>
    <x v="46"/>
    <x v="4"/>
    <x v="381"/>
    <n v="50730.98"/>
  </r>
  <r>
    <x v="8"/>
    <x v="9"/>
    <x v="844"/>
    <n v="738.96"/>
  </r>
  <r>
    <x v="4"/>
    <x v="14"/>
    <x v="424"/>
    <n v="230385.97"/>
  </r>
  <r>
    <x v="32"/>
    <x v="16"/>
    <x v="580"/>
    <n v="3819.35"/>
  </r>
  <r>
    <x v="7"/>
    <x v="5"/>
    <x v="304"/>
    <n v="11312"/>
  </r>
  <r>
    <x v="1"/>
    <x v="8"/>
    <x v="438"/>
    <n v="192812.79"/>
  </r>
  <r>
    <x v="43"/>
    <x v="10"/>
    <x v="606"/>
    <n v="51592.83"/>
  </r>
  <r>
    <x v="1"/>
    <x v="5"/>
    <x v="216"/>
    <n v="46512.08"/>
  </r>
  <r>
    <x v="15"/>
    <x v="1"/>
    <x v="0"/>
    <n v="4396389.49"/>
  </r>
  <r>
    <x v="5"/>
    <x v="9"/>
    <x v="172"/>
    <n v="27.05"/>
  </r>
  <r>
    <x v="6"/>
    <x v="20"/>
    <x v="99"/>
    <n v="26527.79"/>
  </r>
  <r>
    <x v="8"/>
    <x v="7"/>
    <x v="243"/>
    <n v="13348.51"/>
  </r>
  <r>
    <x v="24"/>
    <x v="0"/>
    <x v="200"/>
    <n v="701.31"/>
  </r>
  <r>
    <x v="5"/>
    <x v="15"/>
    <x v="670"/>
    <n v="82201.56"/>
  </r>
  <r>
    <x v="42"/>
    <x v="1"/>
    <x v="245"/>
    <n v="74382.3"/>
  </r>
  <r>
    <x v="35"/>
    <x v="20"/>
    <x v="707"/>
    <n v="386566.62"/>
  </r>
  <r>
    <x v="36"/>
    <x v="12"/>
    <x v="836"/>
    <n v="927047.95"/>
  </r>
  <r>
    <x v="20"/>
    <x v="12"/>
    <x v="1084"/>
    <n v="12837"/>
  </r>
  <r>
    <x v="0"/>
    <x v="10"/>
    <x v="348"/>
    <n v="211682.35"/>
  </r>
  <r>
    <x v="23"/>
    <x v="8"/>
    <x v="744"/>
    <n v="495218.36"/>
  </r>
  <r>
    <x v="22"/>
    <x v="8"/>
    <x v="69"/>
    <n v="56.43"/>
  </r>
  <r>
    <x v="38"/>
    <x v="1"/>
    <x v="220"/>
    <n v="80920.27"/>
  </r>
  <r>
    <x v="68"/>
    <x v="12"/>
    <x v="155"/>
    <n v="1.86"/>
  </r>
  <r>
    <x v="52"/>
    <x v="14"/>
    <x v="409"/>
    <n v="13.95"/>
  </r>
  <r>
    <x v="2"/>
    <x v="3"/>
    <x v="27"/>
    <n v="275782.73"/>
  </r>
  <r>
    <x v="5"/>
    <x v="17"/>
    <x v="528"/>
    <n v="14779"/>
  </r>
  <r>
    <x v="33"/>
    <x v="0"/>
    <x v="522"/>
    <n v="2468.4899999999998"/>
  </r>
  <r>
    <x v="8"/>
    <x v="0"/>
    <x v="97"/>
    <n v="80.06"/>
  </r>
  <r>
    <x v="7"/>
    <x v="12"/>
    <x v="508"/>
    <n v="2235908.02"/>
  </r>
  <r>
    <x v="41"/>
    <x v="5"/>
    <x v="203"/>
    <n v="1116.96"/>
  </r>
  <r>
    <x v="38"/>
    <x v="0"/>
    <x v="2"/>
    <n v="742.54"/>
  </r>
  <r>
    <x v="8"/>
    <x v="8"/>
    <x v="577"/>
    <n v="542455.82999999996"/>
  </r>
  <r>
    <x v="9"/>
    <x v="2"/>
    <x v="226"/>
    <n v="13979.56"/>
  </r>
  <r>
    <x v="19"/>
    <x v="5"/>
    <x v="58"/>
    <n v="2910.26"/>
  </r>
  <r>
    <x v="0"/>
    <x v="5"/>
    <x v="131"/>
    <n v="20676.78"/>
  </r>
  <r>
    <x v="47"/>
    <x v="5"/>
    <x v="726"/>
    <n v="6411.82"/>
  </r>
  <r>
    <x v="7"/>
    <x v="14"/>
    <x v="40"/>
    <n v="628633.05000000005"/>
  </r>
  <r>
    <x v="109"/>
    <x v="12"/>
    <x v="101"/>
    <n v="204.69"/>
  </r>
  <r>
    <x v="9"/>
    <x v="8"/>
    <x v="426"/>
    <n v="3840.8"/>
  </r>
  <r>
    <x v="23"/>
    <x v="12"/>
    <x v="3"/>
    <n v="81093.56"/>
  </r>
  <r>
    <x v="39"/>
    <x v="12"/>
    <x v="257"/>
    <n v="38164.14"/>
  </r>
  <r>
    <x v="42"/>
    <x v="10"/>
    <x v="444"/>
    <n v="2562.0700000000002"/>
  </r>
  <r>
    <x v="39"/>
    <x v="9"/>
    <x v="138"/>
    <n v="11524.41"/>
  </r>
  <r>
    <x v="26"/>
    <x v="14"/>
    <x v="419"/>
    <n v="133.77000000000001"/>
  </r>
  <r>
    <x v="76"/>
    <x v="0"/>
    <x v="865"/>
    <n v="1822.66"/>
  </r>
  <r>
    <x v="7"/>
    <x v="13"/>
    <x v="381"/>
    <n v="495900.5"/>
  </r>
  <r>
    <x v="0"/>
    <x v="15"/>
    <x v="441"/>
    <n v="640"/>
  </r>
  <r>
    <x v="148"/>
    <x v="8"/>
    <x v="434"/>
    <n v="12993.29"/>
  </r>
  <r>
    <x v="8"/>
    <x v="1"/>
    <x v="714"/>
    <n v="12792.59"/>
  </r>
  <r>
    <x v="0"/>
    <x v="4"/>
    <x v="224"/>
    <n v="1710977.85"/>
  </r>
  <r>
    <x v="25"/>
    <x v="2"/>
    <x v="373"/>
    <n v="11221.92"/>
  </r>
  <r>
    <x v="38"/>
    <x v="16"/>
    <x v="910"/>
    <n v="283.66000000000003"/>
  </r>
  <r>
    <x v="9"/>
    <x v="15"/>
    <x v="742"/>
    <n v="11560.27"/>
  </r>
  <r>
    <x v="16"/>
    <x v="17"/>
    <x v="1021"/>
    <n v="3045.1"/>
  </r>
  <r>
    <x v="30"/>
    <x v="12"/>
    <x v="165"/>
    <n v="11343.23"/>
  </r>
  <r>
    <x v="0"/>
    <x v="6"/>
    <x v="936"/>
    <n v="3465.95"/>
  </r>
  <r>
    <x v="36"/>
    <x v="5"/>
    <x v="358"/>
    <n v="264686.94"/>
  </r>
  <r>
    <x v="39"/>
    <x v="20"/>
    <x v="582"/>
    <n v="2662.12"/>
  </r>
  <r>
    <x v="101"/>
    <x v="11"/>
    <x v="101"/>
    <n v="552851.25"/>
  </r>
  <r>
    <x v="23"/>
    <x v="16"/>
    <x v="551"/>
    <n v="8248.9599999999991"/>
  </r>
  <r>
    <x v="4"/>
    <x v="17"/>
    <x v="243"/>
    <n v="72.040000000000006"/>
  </r>
  <r>
    <x v="23"/>
    <x v="16"/>
    <x v="1023"/>
    <n v="7576.22"/>
  </r>
  <r>
    <x v="44"/>
    <x v="14"/>
    <x v="343"/>
    <n v="2788.02"/>
  </r>
  <r>
    <x v="36"/>
    <x v="17"/>
    <x v="462"/>
    <n v="455.09"/>
  </r>
  <r>
    <x v="7"/>
    <x v="9"/>
    <x v="879"/>
    <n v="71268"/>
  </r>
  <r>
    <x v="0"/>
    <x v="20"/>
    <x v="226"/>
    <n v="56434.64"/>
  </r>
  <r>
    <x v="45"/>
    <x v="13"/>
    <x v="280"/>
    <n v="2723.65"/>
  </r>
  <r>
    <x v="41"/>
    <x v="6"/>
    <x v="473"/>
    <n v="3136.4"/>
  </r>
  <r>
    <x v="30"/>
    <x v="13"/>
    <x v="855"/>
    <n v="977.19"/>
  </r>
  <r>
    <x v="5"/>
    <x v="18"/>
    <x v="126"/>
    <n v="159242.5"/>
  </r>
  <r>
    <x v="17"/>
    <x v="18"/>
    <x v="166"/>
    <n v="405.2"/>
  </r>
  <r>
    <x v="44"/>
    <x v="9"/>
    <x v="348"/>
    <n v="9427.44"/>
  </r>
  <r>
    <x v="5"/>
    <x v="6"/>
    <x v="102"/>
    <n v="148502.09"/>
  </r>
  <r>
    <x v="38"/>
    <x v="17"/>
    <x v="589"/>
    <n v="2420349.7599999998"/>
  </r>
  <r>
    <x v="9"/>
    <x v="16"/>
    <x v="869"/>
    <n v="108504.81"/>
  </r>
  <r>
    <x v="0"/>
    <x v="18"/>
    <x v="460"/>
    <n v="258.73"/>
  </r>
  <r>
    <x v="1"/>
    <x v="5"/>
    <x v="856"/>
    <n v="20020.75"/>
  </r>
  <r>
    <x v="4"/>
    <x v="13"/>
    <x v="3"/>
    <n v="48111.5"/>
  </r>
  <r>
    <x v="5"/>
    <x v="12"/>
    <x v="836"/>
    <n v="9329.26"/>
  </r>
  <r>
    <x v="2"/>
    <x v="1"/>
    <x v="576"/>
    <n v="172.99"/>
  </r>
  <r>
    <x v="31"/>
    <x v="6"/>
    <x v="282"/>
    <n v="1860.38"/>
  </r>
  <r>
    <x v="5"/>
    <x v="12"/>
    <x v="655"/>
    <n v="15456.96"/>
  </r>
  <r>
    <x v="44"/>
    <x v="14"/>
    <x v="90"/>
    <n v="943.73"/>
  </r>
  <r>
    <x v="15"/>
    <x v="2"/>
    <x v="96"/>
    <n v="33083.32"/>
  </r>
  <r>
    <x v="2"/>
    <x v="15"/>
    <x v="255"/>
    <n v="103527.75"/>
  </r>
  <r>
    <x v="15"/>
    <x v="13"/>
    <x v="933"/>
    <n v="4112.1000000000004"/>
  </r>
  <r>
    <x v="9"/>
    <x v="5"/>
    <x v="471"/>
    <n v="20048.82"/>
  </r>
  <r>
    <x v="5"/>
    <x v="14"/>
    <x v="88"/>
    <n v="127146.85"/>
  </r>
  <r>
    <x v="42"/>
    <x v="8"/>
    <x v="236"/>
    <n v="3211.83"/>
  </r>
  <r>
    <x v="51"/>
    <x v="20"/>
    <x v="140"/>
    <n v="1135.8900000000001"/>
  </r>
  <r>
    <x v="23"/>
    <x v="11"/>
    <x v="180"/>
    <n v="113102"/>
  </r>
  <r>
    <x v="31"/>
    <x v="9"/>
    <x v="377"/>
    <n v="1458.73"/>
  </r>
  <r>
    <x v="0"/>
    <x v="20"/>
    <x v="198"/>
    <n v="136568.03"/>
  </r>
  <r>
    <x v="25"/>
    <x v="12"/>
    <x v="227"/>
    <n v="13909.95"/>
  </r>
  <r>
    <x v="23"/>
    <x v="9"/>
    <x v="579"/>
    <n v="12907.56"/>
  </r>
  <r>
    <x v="44"/>
    <x v="8"/>
    <x v="337"/>
    <n v="3108.24"/>
  </r>
  <r>
    <x v="41"/>
    <x v="8"/>
    <x v="891"/>
    <n v="5872.07"/>
  </r>
  <r>
    <x v="20"/>
    <x v="8"/>
    <x v="563"/>
    <n v="31488.37"/>
  </r>
  <r>
    <x v="41"/>
    <x v="16"/>
    <x v="411"/>
    <n v="4624.71"/>
  </r>
  <r>
    <x v="6"/>
    <x v="10"/>
    <x v="244"/>
    <n v="202322.16"/>
  </r>
  <r>
    <x v="29"/>
    <x v="16"/>
    <x v="670"/>
    <n v="32183.1"/>
  </r>
  <r>
    <x v="30"/>
    <x v="16"/>
    <x v="811"/>
    <n v="1616.98"/>
  </r>
  <r>
    <x v="38"/>
    <x v="16"/>
    <x v="1167"/>
    <n v="519.58000000000004"/>
  </r>
  <r>
    <x v="38"/>
    <x v="1"/>
    <x v="543"/>
    <n v="2585.69"/>
  </r>
  <r>
    <x v="25"/>
    <x v="18"/>
    <x v="698"/>
    <n v="6907.42"/>
  </r>
  <r>
    <x v="38"/>
    <x v="16"/>
    <x v="13"/>
    <n v="98420.4"/>
  </r>
  <r>
    <x v="9"/>
    <x v="2"/>
    <x v="849"/>
    <n v="746.85"/>
  </r>
  <r>
    <x v="35"/>
    <x v="7"/>
    <x v="863"/>
    <n v="24897.93"/>
  </r>
  <r>
    <x v="42"/>
    <x v="12"/>
    <x v="601"/>
    <n v="836"/>
  </r>
  <r>
    <x v="35"/>
    <x v="6"/>
    <x v="323"/>
    <n v="175810.4"/>
  </r>
  <r>
    <x v="15"/>
    <x v="13"/>
    <x v="66"/>
    <n v="31348.13"/>
  </r>
  <r>
    <x v="18"/>
    <x v="12"/>
    <x v="701"/>
    <n v="6062.75"/>
  </r>
  <r>
    <x v="4"/>
    <x v="6"/>
    <x v="765"/>
    <n v="28297.360000000001"/>
  </r>
  <r>
    <x v="18"/>
    <x v="5"/>
    <x v="678"/>
    <n v="4784.09"/>
  </r>
  <r>
    <x v="20"/>
    <x v="0"/>
    <x v="692"/>
    <n v="67498.27"/>
  </r>
  <r>
    <x v="14"/>
    <x v="15"/>
    <x v="617"/>
    <n v="280053.37"/>
  </r>
  <r>
    <x v="64"/>
    <x v="1"/>
    <x v="262"/>
    <n v="972.07"/>
  </r>
  <r>
    <x v="2"/>
    <x v="16"/>
    <x v="474"/>
    <n v="22755.88"/>
  </r>
  <r>
    <x v="40"/>
    <x v="8"/>
    <x v="436"/>
    <n v="52872.14"/>
  </r>
  <r>
    <x v="35"/>
    <x v="8"/>
    <x v="46"/>
    <n v="41.66"/>
  </r>
  <r>
    <x v="23"/>
    <x v="17"/>
    <x v="660"/>
    <n v="24684.26"/>
  </r>
  <r>
    <x v="22"/>
    <x v="14"/>
    <x v="111"/>
    <n v="13.5"/>
  </r>
  <r>
    <x v="109"/>
    <x v="17"/>
    <x v="407"/>
    <n v="1937.5"/>
  </r>
  <r>
    <x v="1"/>
    <x v="7"/>
    <x v="42"/>
    <n v="12166.08"/>
  </r>
  <r>
    <x v="29"/>
    <x v="19"/>
    <x v="436"/>
    <n v="7381.54"/>
  </r>
  <r>
    <x v="34"/>
    <x v="2"/>
    <x v="417"/>
    <n v="2235.27"/>
  </r>
  <r>
    <x v="36"/>
    <x v="5"/>
    <x v="402"/>
    <n v="3437.5"/>
  </r>
  <r>
    <x v="34"/>
    <x v="13"/>
    <x v="403"/>
    <n v="5568.25"/>
  </r>
  <r>
    <x v="80"/>
    <x v="13"/>
    <x v="350"/>
    <n v="229.16"/>
  </r>
  <r>
    <x v="6"/>
    <x v="9"/>
    <x v="263"/>
    <n v="33930.629999999997"/>
  </r>
  <r>
    <x v="16"/>
    <x v="15"/>
    <x v="192"/>
    <n v="19224.93"/>
  </r>
  <r>
    <x v="7"/>
    <x v="3"/>
    <x v="1031"/>
    <n v="20522.66"/>
  </r>
  <r>
    <x v="18"/>
    <x v="12"/>
    <x v="130"/>
    <n v="9953.2099999999991"/>
  </r>
  <r>
    <x v="22"/>
    <x v="5"/>
    <x v="583"/>
    <n v="5329.82"/>
  </r>
  <r>
    <x v="22"/>
    <x v="8"/>
    <x v="656"/>
    <n v="662.86"/>
  </r>
  <r>
    <x v="39"/>
    <x v="4"/>
    <x v="684"/>
    <n v="5109.17"/>
  </r>
  <r>
    <x v="23"/>
    <x v="20"/>
    <x v="570"/>
    <n v="25.14"/>
  </r>
  <r>
    <x v="42"/>
    <x v="3"/>
    <x v="1125"/>
    <n v="215922.72"/>
  </r>
  <r>
    <x v="68"/>
    <x v="16"/>
    <x v="439"/>
    <n v="20597.5"/>
  </r>
  <r>
    <x v="5"/>
    <x v="10"/>
    <x v="179"/>
    <n v="211252.63"/>
  </r>
  <r>
    <x v="30"/>
    <x v="15"/>
    <x v="70"/>
    <n v="150533.70000000001"/>
  </r>
  <r>
    <x v="47"/>
    <x v="6"/>
    <x v="22"/>
    <n v="11249.74"/>
  </r>
  <r>
    <x v="14"/>
    <x v="13"/>
    <x v="383"/>
    <n v="1494"/>
  </r>
  <r>
    <x v="118"/>
    <x v="3"/>
    <x v="235"/>
    <n v="4844.08"/>
  </r>
  <r>
    <x v="14"/>
    <x v="11"/>
    <x v="694"/>
    <n v="397874.58"/>
  </r>
  <r>
    <x v="24"/>
    <x v="17"/>
    <x v="727"/>
    <n v="192071.53"/>
  </r>
  <r>
    <x v="34"/>
    <x v="15"/>
    <x v="361"/>
    <n v="185.59"/>
  </r>
  <r>
    <x v="23"/>
    <x v="8"/>
    <x v="792"/>
    <n v="21592.89"/>
  </r>
  <r>
    <x v="38"/>
    <x v="5"/>
    <x v="472"/>
    <n v="1188.6400000000001"/>
  </r>
  <r>
    <x v="0"/>
    <x v="14"/>
    <x v="72"/>
    <n v="383962.65"/>
  </r>
  <r>
    <x v="23"/>
    <x v="15"/>
    <x v="503"/>
    <n v="57093.51"/>
  </r>
  <r>
    <x v="16"/>
    <x v="20"/>
    <x v="125"/>
    <n v="43223.75"/>
  </r>
  <r>
    <x v="6"/>
    <x v="4"/>
    <x v="254"/>
    <n v="1945094.32"/>
  </r>
  <r>
    <x v="2"/>
    <x v="20"/>
    <x v="953"/>
    <n v="2791.82"/>
  </r>
  <r>
    <x v="15"/>
    <x v="4"/>
    <x v="447"/>
    <n v="690192.53"/>
  </r>
  <r>
    <x v="7"/>
    <x v="20"/>
    <x v="895"/>
    <n v="5283.4"/>
  </r>
  <r>
    <x v="30"/>
    <x v="18"/>
    <x v="439"/>
    <n v="178.02"/>
  </r>
  <r>
    <x v="0"/>
    <x v="2"/>
    <x v="569"/>
    <n v="898532.31"/>
  </r>
  <r>
    <x v="47"/>
    <x v="3"/>
    <x v="793"/>
    <n v="5786.18"/>
  </r>
  <r>
    <x v="9"/>
    <x v="3"/>
    <x v="739"/>
    <n v="252860.15"/>
  </r>
  <r>
    <x v="47"/>
    <x v="16"/>
    <x v="1063"/>
    <n v="19788.080000000002"/>
  </r>
  <r>
    <x v="7"/>
    <x v="5"/>
    <x v="593"/>
    <n v="23788.18"/>
  </r>
  <r>
    <x v="9"/>
    <x v="5"/>
    <x v="487"/>
    <n v="752150.28"/>
  </r>
  <r>
    <x v="15"/>
    <x v="14"/>
    <x v="673"/>
    <n v="15914.06"/>
  </r>
  <r>
    <x v="29"/>
    <x v="7"/>
    <x v="714"/>
    <n v="42871.19"/>
  </r>
  <r>
    <x v="6"/>
    <x v="17"/>
    <x v="746"/>
    <n v="2388.2600000000002"/>
  </r>
  <r>
    <x v="2"/>
    <x v="0"/>
    <x v="691"/>
    <n v="703086.63"/>
  </r>
  <r>
    <x v="36"/>
    <x v="5"/>
    <x v="1"/>
    <n v="5182.42"/>
  </r>
  <r>
    <x v="75"/>
    <x v="8"/>
    <x v="611"/>
    <n v="1.51"/>
  </r>
  <r>
    <x v="38"/>
    <x v="1"/>
    <x v="34"/>
    <n v="565271.68999999994"/>
  </r>
  <r>
    <x v="14"/>
    <x v="8"/>
    <x v="340"/>
    <n v="350943.3"/>
  </r>
  <r>
    <x v="7"/>
    <x v="10"/>
    <x v="138"/>
    <n v="1052.78"/>
  </r>
  <r>
    <x v="5"/>
    <x v="11"/>
    <x v="106"/>
    <n v="64748.42"/>
  </r>
  <r>
    <x v="7"/>
    <x v="18"/>
    <x v="245"/>
    <n v="32487151.859999999"/>
  </r>
  <r>
    <x v="41"/>
    <x v="7"/>
    <x v="371"/>
    <n v="41634.19"/>
  </r>
  <r>
    <x v="7"/>
    <x v="1"/>
    <x v="1078"/>
    <n v="15714.01"/>
  </r>
  <r>
    <x v="2"/>
    <x v="19"/>
    <x v="466"/>
    <n v="417156.06"/>
  </r>
  <r>
    <x v="49"/>
    <x v="12"/>
    <x v="244"/>
    <n v="2973.43"/>
  </r>
  <r>
    <x v="3"/>
    <x v="6"/>
    <x v="319"/>
    <n v="8746.11"/>
  </r>
  <r>
    <x v="38"/>
    <x v="9"/>
    <x v="630"/>
    <n v="143.30000000000001"/>
  </r>
  <r>
    <x v="16"/>
    <x v="10"/>
    <x v="647"/>
    <n v="103349.99"/>
  </r>
  <r>
    <x v="23"/>
    <x v="15"/>
    <x v="334"/>
    <n v="359.43"/>
  </r>
  <r>
    <x v="22"/>
    <x v="0"/>
    <x v="473"/>
    <n v="1838"/>
  </r>
  <r>
    <x v="4"/>
    <x v="4"/>
    <x v="257"/>
    <n v="128.86000000000001"/>
  </r>
  <r>
    <x v="21"/>
    <x v="9"/>
    <x v="26"/>
    <n v="575"/>
  </r>
  <r>
    <x v="15"/>
    <x v="6"/>
    <x v="231"/>
    <n v="197.78"/>
  </r>
  <r>
    <x v="33"/>
    <x v="16"/>
    <x v="79"/>
    <n v="121174.35"/>
  </r>
  <r>
    <x v="20"/>
    <x v="5"/>
    <x v="631"/>
    <n v="56266.080000000002"/>
  </r>
  <r>
    <x v="49"/>
    <x v="13"/>
    <x v="274"/>
    <n v="13653.36"/>
  </r>
  <r>
    <x v="8"/>
    <x v="15"/>
    <x v="80"/>
    <n v="115.15"/>
  </r>
  <r>
    <x v="9"/>
    <x v="13"/>
    <x v="960"/>
    <n v="6687.26"/>
  </r>
  <r>
    <x v="16"/>
    <x v="10"/>
    <x v="758"/>
    <n v="11485.62"/>
  </r>
  <r>
    <x v="20"/>
    <x v="6"/>
    <x v="373"/>
    <n v="425958"/>
  </r>
  <r>
    <x v="31"/>
    <x v="18"/>
    <x v="767"/>
    <n v="802.99"/>
  </r>
  <r>
    <x v="16"/>
    <x v="4"/>
    <x v="1061"/>
    <n v="146784.68"/>
  </r>
  <r>
    <x v="14"/>
    <x v="8"/>
    <x v="63"/>
    <n v="46940.88"/>
  </r>
  <r>
    <x v="52"/>
    <x v="9"/>
    <x v="530"/>
    <n v="15178.71"/>
  </r>
  <r>
    <x v="39"/>
    <x v="16"/>
    <x v="187"/>
    <n v="2559.77"/>
  </r>
  <r>
    <x v="73"/>
    <x v="19"/>
    <x v="624"/>
    <n v="324.7"/>
  </r>
  <r>
    <x v="2"/>
    <x v="10"/>
    <x v="809"/>
    <n v="156285.89000000001"/>
  </r>
  <r>
    <x v="53"/>
    <x v="10"/>
    <x v="606"/>
    <n v="1278.73"/>
  </r>
  <r>
    <x v="34"/>
    <x v="5"/>
    <x v="111"/>
    <n v="2.85"/>
  </r>
  <r>
    <x v="6"/>
    <x v="12"/>
    <x v="347"/>
    <n v="56684.07"/>
  </r>
  <r>
    <x v="71"/>
    <x v="4"/>
    <x v="466"/>
    <n v="952.8"/>
  </r>
  <r>
    <x v="13"/>
    <x v="17"/>
    <x v="809"/>
    <n v="136.80000000000001"/>
  </r>
  <r>
    <x v="5"/>
    <x v="12"/>
    <x v="799"/>
    <n v="92713.19"/>
  </r>
  <r>
    <x v="14"/>
    <x v="9"/>
    <x v="176"/>
    <n v="430389.22"/>
  </r>
  <r>
    <x v="9"/>
    <x v="12"/>
    <x v="696"/>
    <n v="1417465.45"/>
  </r>
  <r>
    <x v="15"/>
    <x v="13"/>
    <x v="806"/>
    <n v="5282.71"/>
  </r>
  <r>
    <x v="14"/>
    <x v="1"/>
    <x v="75"/>
    <n v="25641.35"/>
  </r>
  <r>
    <x v="52"/>
    <x v="5"/>
    <x v="274"/>
    <n v="19779.490000000002"/>
  </r>
  <r>
    <x v="42"/>
    <x v="1"/>
    <x v="557"/>
    <n v="132655.76999999999"/>
  </r>
  <r>
    <x v="2"/>
    <x v="8"/>
    <x v="312"/>
    <n v="10108859.26"/>
  </r>
  <r>
    <x v="23"/>
    <x v="2"/>
    <x v="688"/>
    <n v="230860.46"/>
  </r>
  <r>
    <x v="57"/>
    <x v="0"/>
    <x v="100"/>
    <n v="131.66"/>
  </r>
  <r>
    <x v="54"/>
    <x v="0"/>
    <x v="350"/>
    <n v="1305.6600000000001"/>
  </r>
  <r>
    <x v="5"/>
    <x v="0"/>
    <x v="60"/>
    <n v="18869.59"/>
  </r>
  <r>
    <x v="24"/>
    <x v="12"/>
    <x v="376"/>
    <n v="8708.77"/>
  </r>
  <r>
    <x v="30"/>
    <x v="13"/>
    <x v="446"/>
    <n v="31650"/>
  </r>
  <r>
    <x v="35"/>
    <x v="9"/>
    <x v="259"/>
    <n v="666.34"/>
  </r>
  <r>
    <x v="25"/>
    <x v="12"/>
    <x v="249"/>
    <n v="34342.31"/>
  </r>
  <r>
    <x v="20"/>
    <x v="20"/>
    <x v="516"/>
    <n v="4823130.74"/>
  </r>
  <r>
    <x v="14"/>
    <x v="16"/>
    <x v="653"/>
    <n v="8102.93"/>
  </r>
  <r>
    <x v="14"/>
    <x v="1"/>
    <x v="583"/>
    <n v="196303.31"/>
  </r>
  <r>
    <x v="46"/>
    <x v="15"/>
    <x v="766"/>
    <n v="6002.34"/>
  </r>
  <r>
    <x v="6"/>
    <x v="9"/>
    <x v="407"/>
    <n v="266751.84999999998"/>
  </r>
  <r>
    <x v="12"/>
    <x v="20"/>
    <x v="258"/>
    <n v="4463.43"/>
  </r>
  <r>
    <x v="52"/>
    <x v="20"/>
    <x v="72"/>
    <n v="21673"/>
  </r>
  <r>
    <x v="69"/>
    <x v="8"/>
    <x v="32"/>
    <n v="76.180000000000007"/>
  </r>
  <r>
    <x v="19"/>
    <x v="11"/>
    <x v="288"/>
    <n v="9034.33"/>
  </r>
  <r>
    <x v="1"/>
    <x v="6"/>
    <x v="625"/>
    <n v="2528.56"/>
  </r>
  <r>
    <x v="29"/>
    <x v="3"/>
    <x v="193"/>
    <n v="4476.8500000000004"/>
  </r>
  <r>
    <x v="57"/>
    <x v="6"/>
    <x v="125"/>
    <n v="30.12"/>
  </r>
  <r>
    <x v="5"/>
    <x v="5"/>
    <x v="1164"/>
    <n v="40981.040000000001"/>
  </r>
  <r>
    <x v="6"/>
    <x v="5"/>
    <x v="173"/>
    <n v="1331684.58"/>
  </r>
  <r>
    <x v="14"/>
    <x v="15"/>
    <x v="399"/>
    <n v="4729"/>
  </r>
  <r>
    <x v="29"/>
    <x v="13"/>
    <x v="166"/>
    <n v="4136.91"/>
  </r>
  <r>
    <x v="19"/>
    <x v="11"/>
    <x v="362"/>
    <n v="67.099999999999994"/>
  </r>
  <r>
    <x v="39"/>
    <x v="6"/>
    <x v="52"/>
    <n v="86887"/>
  </r>
  <r>
    <x v="20"/>
    <x v="9"/>
    <x v="932"/>
    <n v="14482.16"/>
  </r>
  <r>
    <x v="8"/>
    <x v="15"/>
    <x v="87"/>
    <n v="2971.81"/>
  </r>
  <r>
    <x v="92"/>
    <x v="11"/>
    <x v="273"/>
    <n v="6144.76"/>
  </r>
  <r>
    <x v="46"/>
    <x v="15"/>
    <x v="244"/>
    <n v="47107.75"/>
  </r>
  <r>
    <x v="0"/>
    <x v="16"/>
    <x v="134"/>
    <n v="27357.29"/>
  </r>
  <r>
    <x v="14"/>
    <x v="5"/>
    <x v="58"/>
    <n v="406342.26"/>
  </r>
  <r>
    <x v="25"/>
    <x v="9"/>
    <x v="319"/>
    <n v="171459.97"/>
  </r>
  <r>
    <x v="39"/>
    <x v="8"/>
    <x v="473"/>
    <n v="67044.58"/>
  </r>
  <r>
    <x v="22"/>
    <x v="18"/>
    <x v="153"/>
    <n v="601.20000000000005"/>
  </r>
  <r>
    <x v="6"/>
    <x v="13"/>
    <x v="252"/>
    <n v="13630.16"/>
  </r>
  <r>
    <x v="2"/>
    <x v="20"/>
    <x v="640"/>
    <n v="1051.4000000000001"/>
  </r>
  <r>
    <x v="30"/>
    <x v="18"/>
    <x v="120"/>
    <n v="590959.18999999994"/>
  </r>
  <r>
    <x v="39"/>
    <x v="19"/>
    <x v="351"/>
    <n v="211.6"/>
  </r>
  <r>
    <x v="2"/>
    <x v="15"/>
    <x v="454"/>
    <n v="280608.90999999997"/>
  </r>
  <r>
    <x v="16"/>
    <x v="13"/>
    <x v="1011"/>
    <n v="4279.25"/>
  </r>
  <r>
    <x v="34"/>
    <x v="9"/>
    <x v="160"/>
    <n v="35948.19"/>
  </r>
  <r>
    <x v="38"/>
    <x v="2"/>
    <x v="649"/>
    <n v="524.33000000000004"/>
  </r>
  <r>
    <x v="11"/>
    <x v="14"/>
    <x v="1117"/>
    <n v="2964083.36"/>
  </r>
  <r>
    <x v="16"/>
    <x v="8"/>
    <x v="406"/>
    <n v="25632.82"/>
  </r>
  <r>
    <x v="25"/>
    <x v="14"/>
    <x v="211"/>
    <n v="122.24"/>
  </r>
  <r>
    <x v="81"/>
    <x v="12"/>
    <x v="176"/>
    <n v="1896270"/>
  </r>
  <r>
    <x v="4"/>
    <x v="18"/>
    <x v="670"/>
    <n v="301.70999999999998"/>
  </r>
  <r>
    <x v="5"/>
    <x v="18"/>
    <x v="637"/>
    <n v="1243220"/>
  </r>
  <r>
    <x v="64"/>
    <x v="11"/>
    <x v="599"/>
    <n v="627.5"/>
  </r>
  <r>
    <x v="25"/>
    <x v="8"/>
    <x v="475"/>
    <n v="759075.33"/>
  </r>
  <r>
    <x v="2"/>
    <x v="8"/>
    <x v="878"/>
    <n v="11422.75"/>
  </r>
  <r>
    <x v="20"/>
    <x v="17"/>
    <x v="836"/>
    <n v="22472.5"/>
  </r>
  <r>
    <x v="74"/>
    <x v="1"/>
    <x v="13"/>
    <n v="1348.3"/>
  </r>
  <r>
    <x v="2"/>
    <x v="15"/>
    <x v="483"/>
    <n v="5153.5"/>
  </r>
  <r>
    <x v="9"/>
    <x v="17"/>
    <x v="250"/>
    <n v="2723.47"/>
  </r>
  <r>
    <x v="38"/>
    <x v="10"/>
    <x v="224"/>
    <n v="58506.76"/>
  </r>
  <r>
    <x v="19"/>
    <x v="18"/>
    <x v="407"/>
    <n v="50180.54"/>
  </r>
  <r>
    <x v="66"/>
    <x v="6"/>
    <x v="191"/>
    <n v="41.97"/>
  </r>
  <r>
    <x v="14"/>
    <x v="11"/>
    <x v="868"/>
    <n v="3559.22"/>
  </r>
  <r>
    <x v="44"/>
    <x v="17"/>
    <x v="16"/>
    <n v="152771.06"/>
  </r>
  <r>
    <x v="14"/>
    <x v="12"/>
    <x v="554"/>
    <n v="7.29"/>
  </r>
  <r>
    <x v="45"/>
    <x v="10"/>
    <x v="377"/>
    <n v="212.18"/>
  </r>
  <r>
    <x v="44"/>
    <x v="12"/>
    <x v="764"/>
    <n v="5723.2"/>
  </r>
  <r>
    <x v="9"/>
    <x v="4"/>
    <x v="746"/>
    <n v="167.1"/>
  </r>
  <r>
    <x v="29"/>
    <x v="3"/>
    <x v="7"/>
    <n v="15397.47"/>
  </r>
  <r>
    <x v="31"/>
    <x v="8"/>
    <x v="710"/>
    <n v="9955.1"/>
  </r>
  <r>
    <x v="2"/>
    <x v="11"/>
    <x v="233"/>
    <n v="58813.01"/>
  </r>
  <r>
    <x v="47"/>
    <x v="14"/>
    <x v="981"/>
    <n v="315.86"/>
  </r>
  <r>
    <x v="18"/>
    <x v="13"/>
    <x v="350"/>
    <n v="8077.5"/>
  </r>
  <r>
    <x v="46"/>
    <x v="0"/>
    <x v="251"/>
    <n v="21927"/>
  </r>
  <r>
    <x v="47"/>
    <x v="3"/>
    <x v="386"/>
    <n v="131854.64000000001"/>
  </r>
  <r>
    <x v="29"/>
    <x v="4"/>
    <x v="84"/>
    <n v="1477.94"/>
  </r>
  <r>
    <x v="4"/>
    <x v="19"/>
    <x v="34"/>
    <n v="393026.19"/>
  </r>
  <r>
    <x v="7"/>
    <x v="3"/>
    <x v="579"/>
    <n v="56335.24"/>
  </r>
  <r>
    <x v="6"/>
    <x v="1"/>
    <x v="84"/>
    <n v="317"/>
  </r>
  <r>
    <x v="7"/>
    <x v="11"/>
    <x v="392"/>
    <n v="62800.59"/>
  </r>
  <r>
    <x v="24"/>
    <x v="6"/>
    <x v="395"/>
    <n v="2608.08"/>
  </r>
  <r>
    <x v="23"/>
    <x v="5"/>
    <x v="425"/>
    <n v="90661.46"/>
  </r>
  <r>
    <x v="6"/>
    <x v="7"/>
    <x v="7"/>
    <n v="245709.65"/>
  </r>
  <r>
    <x v="7"/>
    <x v="17"/>
    <x v="959"/>
    <n v="63261.31"/>
  </r>
  <r>
    <x v="2"/>
    <x v="18"/>
    <x v="699"/>
    <n v="498.81"/>
  </r>
  <r>
    <x v="15"/>
    <x v="8"/>
    <x v="381"/>
    <n v="4093.76"/>
  </r>
  <r>
    <x v="9"/>
    <x v="1"/>
    <x v="1222"/>
    <n v="316.83999999999997"/>
  </r>
  <r>
    <x v="44"/>
    <x v="14"/>
    <x v="1021"/>
    <n v="1167.68"/>
  </r>
  <r>
    <x v="39"/>
    <x v="15"/>
    <x v="140"/>
    <n v="246438.39"/>
  </r>
  <r>
    <x v="0"/>
    <x v="18"/>
    <x v="543"/>
    <n v="32816.29"/>
  </r>
  <r>
    <x v="31"/>
    <x v="14"/>
    <x v="308"/>
    <n v="8155.24"/>
  </r>
  <r>
    <x v="23"/>
    <x v="12"/>
    <x v="726"/>
    <n v="1739610.56"/>
  </r>
  <r>
    <x v="7"/>
    <x v="8"/>
    <x v="660"/>
    <n v="292383.89"/>
  </r>
  <r>
    <x v="23"/>
    <x v="12"/>
    <x v="395"/>
    <n v="23900.27"/>
  </r>
  <r>
    <x v="18"/>
    <x v="1"/>
    <x v="838"/>
    <n v="791.35"/>
  </r>
  <r>
    <x v="18"/>
    <x v="5"/>
    <x v="329"/>
    <n v="61964.160000000003"/>
  </r>
  <r>
    <x v="30"/>
    <x v="0"/>
    <x v="93"/>
    <n v="282668.77"/>
  </r>
  <r>
    <x v="32"/>
    <x v="8"/>
    <x v="50"/>
    <n v="28.5"/>
  </r>
  <r>
    <x v="2"/>
    <x v="20"/>
    <x v="546"/>
    <n v="3171.66"/>
  </r>
  <r>
    <x v="34"/>
    <x v="7"/>
    <x v="323"/>
    <n v="14288.28"/>
  </r>
  <r>
    <x v="19"/>
    <x v="12"/>
    <x v="605"/>
    <n v="31674.46"/>
  </r>
  <r>
    <x v="53"/>
    <x v="16"/>
    <x v="11"/>
    <n v="214.75"/>
  </r>
  <r>
    <x v="31"/>
    <x v="17"/>
    <x v="727"/>
    <n v="141786"/>
  </r>
  <r>
    <x v="8"/>
    <x v="1"/>
    <x v="203"/>
    <n v="3892.82"/>
  </r>
  <r>
    <x v="16"/>
    <x v="13"/>
    <x v="143"/>
    <n v="52408.77"/>
  </r>
  <r>
    <x v="0"/>
    <x v="1"/>
    <x v="196"/>
    <n v="25580.31"/>
  </r>
  <r>
    <x v="107"/>
    <x v="8"/>
    <x v="323"/>
    <n v="741.72"/>
  </r>
  <r>
    <x v="7"/>
    <x v="19"/>
    <x v="452"/>
    <n v="120706.14"/>
  </r>
  <r>
    <x v="32"/>
    <x v="1"/>
    <x v="308"/>
    <n v="1144.45"/>
  </r>
  <r>
    <x v="23"/>
    <x v="15"/>
    <x v="308"/>
    <n v="11638.55"/>
  </r>
  <r>
    <x v="40"/>
    <x v="6"/>
    <x v="80"/>
    <n v="1.72"/>
  </r>
  <r>
    <x v="25"/>
    <x v="1"/>
    <x v="152"/>
    <n v="51041.8"/>
  </r>
  <r>
    <x v="122"/>
    <x v="9"/>
    <x v="810"/>
    <n v="3052.31"/>
  </r>
  <r>
    <x v="25"/>
    <x v="19"/>
    <x v="407"/>
    <n v="22889.66"/>
  </r>
  <r>
    <x v="42"/>
    <x v="7"/>
    <x v="675"/>
    <n v="14945.02"/>
  </r>
  <r>
    <x v="31"/>
    <x v="15"/>
    <x v="791"/>
    <n v="16.309999999999999"/>
  </r>
  <r>
    <x v="43"/>
    <x v="3"/>
    <x v="420"/>
    <n v="4195.6000000000004"/>
  </r>
  <r>
    <x v="19"/>
    <x v="8"/>
    <x v="747"/>
    <n v="4087.42"/>
  </r>
  <r>
    <x v="57"/>
    <x v="9"/>
    <x v="466"/>
    <n v="2643.42"/>
  </r>
  <r>
    <x v="58"/>
    <x v="9"/>
    <x v="730"/>
    <n v="69.03"/>
  </r>
  <r>
    <x v="34"/>
    <x v="13"/>
    <x v="707"/>
    <n v="315217.71999999997"/>
  </r>
  <r>
    <x v="4"/>
    <x v="20"/>
    <x v="127"/>
    <n v="230029.77"/>
  </r>
  <r>
    <x v="30"/>
    <x v="15"/>
    <x v="254"/>
    <n v="1471.73"/>
  </r>
  <r>
    <x v="92"/>
    <x v="20"/>
    <x v="994"/>
    <n v="23685297.600000001"/>
  </r>
  <r>
    <x v="9"/>
    <x v="19"/>
    <x v="57"/>
    <n v="4062137.25"/>
  </r>
  <r>
    <x v="31"/>
    <x v="5"/>
    <x v="35"/>
    <n v="629366.46"/>
  </r>
  <r>
    <x v="29"/>
    <x v="18"/>
    <x v="417"/>
    <n v="2105.58"/>
  </r>
  <r>
    <x v="44"/>
    <x v="3"/>
    <x v="70"/>
    <n v="3035467.49"/>
  </r>
  <r>
    <x v="20"/>
    <x v="0"/>
    <x v="187"/>
    <n v="189810.79"/>
  </r>
  <r>
    <x v="31"/>
    <x v="1"/>
    <x v="436"/>
    <n v="1002.59"/>
  </r>
  <r>
    <x v="23"/>
    <x v="14"/>
    <x v="804"/>
    <n v="37670.17"/>
  </r>
  <r>
    <x v="44"/>
    <x v="4"/>
    <x v="585"/>
    <n v="224260.54"/>
  </r>
  <r>
    <x v="5"/>
    <x v="19"/>
    <x v="1030"/>
    <n v="173796"/>
  </r>
  <r>
    <x v="5"/>
    <x v="7"/>
    <x v="449"/>
    <n v="8317409.4400000004"/>
  </r>
  <r>
    <x v="9"/>
    <x v="12"/>
    <x v="340"/>
    <n v="114552.32000000001"/>
  </r>
  <r>
    <x v="12"/>
    <x v="17"/>
    <x v="279"/>
    <n v="210487.76"/>
  </r>
  <r>
    <x v="54"/>
    <x v="10"/>
    <x v="235"/>
    <n v="31840.9"/>
  </r>
  <r>
    <x v="15"/>
    <x v="13"/>
    <x v="340"/>
    <n v="2457.16"/>
  </r>
  <r>
    <x v="8"/>
    <x v="16"/>
    <x v="623"/>
    <n v="127852.98"/>
  </r>
  <r>
    <x v="44"/>
    <x v="3"/>
    <x v="331"/>
    <n v="70192.91"/>
  </r>
  <r>
    <x v="31"/>
    <x v="12"/>
    <x v="342"/>
    <n v="85702.41"/>
  </r>
  <r>
    <x v="68"/>
    <x v="4"/>
    <x v="107"/>
    <n v="234.65"/>
  </r>
  <r>
    <x v="12"/>
    <x v="4"/>
    <x v="198"/>
    <n v="15044.28"/>
  </r>
  <r>
    <x v="23"/>
    <x v="1"/>
    <x v="347"/>
    <n v="18386.41"/>
  </r>
  <r>
    <x v="39"/>
    <x v="5"/>
    <x v="99"/>
    <n v="1426.83"/>
  </r>
  <r>
    <x v="14"/>
    <x v="1"/>
    <x v="121"/>
    <n v="425.99"/>
  </r>
  <r>
    <x v="45"/>
    <x v="0"/>
    <x v="311"/>
    <n v="20015.61"/>
  </r>
  <r>
    <x v="53"/>
    <x v="5"/>
    <x v="101"/>
    <n v="54.38"/>
  </r>
  <r>
    <x v="6"/>
    <x v="11"/>
    <x v="420"/>
    <n v="103.26"/>
  </r>
  <r>
    <x v="42"/>
    <x v="2"/>
    <x v="888"/>
    <n v="1628.12"/>
  </r>
  <r>
    <x v="7"/>
    <x v="1"/>
    <x v="146"/>
    <n v="1598111.79"/>
  </r>
  <r>
    <x v="30"/>
    <x v="12"/>
    <x v="537"/>
    <n v="103213.66"/>
  </r>
  <r>
    <x v="23"/>
    <x v="13"/>
    <x v="1107"/>
    <n v="39406.839999999997"/>
  </r>
  <r>
    <x v="66"/>
    <x v="18"/>
    <x v="225"/>
    <n v="446.08"/>
  </r>
  <r>
    <x v="14"/>
    <x v="1"/>
    <x v="720"/>
    <n v="24830.799999999999"/>
  </r>
  <r>
    <x v="16"/>
    <x v="0"/>
    <x v="227"/>
    <n v="233983.53"/>
  </r>
  <r>
    <x v="16"/>
    <x v="12"/>
    <x v="153"/>
    <n v="160493.69"/>
  </r>
  <r>
    <x v="5"/>
    <x v="17"/>
    <x v="587"/>
    <n v="845692.08"/>
  </r>
  <r>
    <x v="30"/>
    <x v="12"/>
    <x v="613"/>
    <n v="1260"/>
  </r>
  <r>
    <x v="9"/>
    <x v="20"/>
    <x v="462"/>
    <n v="116110.31"/>
  </r>
  <r>
    <x v="7"/>
    <x v="3"/>
    <x v="737"/>
    <n v="3230219.48"/>
  </r>
  <r>
    <x v="42"/>
    <x v="7"/>
    <x v="67"/>
    <n v="84367.64"/>
  </r>
  <r>
    <x v="15"/>
    <x v="2"/>
    <x v="437"/>
    <n v="222597.54"/>
  </r>
  <r>
    <x v="32"/>
    <x v="16"/>
    <x v="58"/>
    <n v="27283.52"/>
  </r>
  <r>
    <x v="18"/>
    <x v="5"/>
    <x v="585"/>
    <n v="78503.13"/>
  </r>
  <r>
    <x v="45"/>
    <x v="10"/>
    <x v="49"/>
    <n v="4522.78"/>
  </r>
  <r>
    <x v="5"/>
    <x v="2"/>
    <x v="460"/>
    <n v="1461.01"/>
  </r>
  <r>
    <x v="13"/>
    <x v="13"/>
    <x v="748"/>
    <n v="805.89"/>
  </r>
  <r>
    <x v="39"/>
    <x v="12"/>
    <x v="109"/>
    <n v="11237.73"/>
  </r>
  <r>
    <x v="16"/>
    <x v="13"/>
    <x v="1110"/>
    <n v="989.86"/>
  </r>
  <r>
    <x v="59"/>
    <x v="8"/>
    <x v="677"/>
    <n v="91472.52"/>
  </r>
  <r>
    <x v="101"/>
    <x v="6"/>
    <x v="100"/>
    <n v="12593.32"/>
  </r>
  <r>
    <x v="58"/>
    <x v="4"/>
    <x v="17"/>
    <n v="24.93"/>
  </r>
  <r>
    <x v="53"/>
    <x v="3"/>
    <x v="51"/>
    <n v="109.74"/>
  </r>
  <r>
    <x v="25"/>
    <x v="11"/>
    <x v="17"/>
    <n v="7318.13"/>
  </r>
  <r>
    <x v="6"/>
    <x v="19"/>
    <x v="384"/>
    <n v="2044.17"/>
  </r>
  <r>
    <x v="41"/>
    <x v="11"/>
    <x v="482"/>
    <n v="3050"/>
  </r>
  <r>
    <x v="114"/>
    <x v="13"/>
    <x v="254"/>
    <n v="1842.29"/>
  </r>
  <r>
    <x v="24"/>
    <x v="8"/>
    <x v="230"/>
    <n v="14273.5"/>
  </r>
  <r>
    <x v="18"/>
    <x v="12"/>
    <x v="402"/>
    <n v="61351.75"/>
  </r>
  <r>
    <x v="13"/>
    <x v="12"/>
    <x v="436"/>
    <n v="135890.87"/>
  </r>
  <r>
    <x v="75"/>
    <x v="10"/>
    <x v="386"/>
    <n v="476201.6"/>
  </r>
  <r>
    <x v="23"/>
    <x v="11"/>
    <x v="132"/>
    <n v="18939.580000000002"/>
  </r>
  <r>
    <x v="22"/>
    <x v="18"/>
    <x v="677"/>
    <n v="228511.29"/>
  </r>
  <r>
    <x v="1"/>
    <x v="18"/>
    <x v="942"/>
    <n v="10797.1"/>
  </r>
  <r>
    <x v="38"/>
    <x v="12"/>
    <x v="54"/>
    <n v="114.4"/>
  </r>
  <r>
    <x v="35"/>
    <x v="5"/>
    <x v="350"/>
    <n v="207606.36"/>
  </r>
  <r>
    <x v="16"/>
    <x v="2"/>
    <x v="384"/>
    <n v="43986.14"/>
  </r>
  <r>
    <x v="18"/>
    <x v="5"/>
    <x v="457"/>
    <n v="11844.76"/>
  </r>
  <r>
    <x v="36"/>
    <x v="3"/>
    <x v="58"/>
    <n v="598522.91"/>
  </r>
  <r>
    <x v="38"/>
    <x v="3"/>
    <x v="16"/>
    <n v="21430.79"/>
  </r>
  <r>
    <x v="2"/>
    <x v="16"/>
    <x v="623"/>
    <n v="7830863.7599999998"/>
  </r>
  <r>
    <x v="14"/>
    <x v="16"/>
    <x v="53"/>
    <n v="450270.26"/>
  </r>
  <r>
    <x v="7"/>
    <x v="18"/>
    <x v="0"/>
    <n v="14142177.76"/>
  </r>
  <r>
    <x v="8"/>
    <x v="7"/>
    <x v="92"/>
    <n v="2122.5700000000002"/>
  </r>
  <r>
    <x v="23"/>
    <x v="0"/>
    <x v="740"/>
    <n v="554380.68000000005"/>
  </r>
  <r>
    <x v="5"/>
    <x v="6"/>
    <x v="597"/>
    <n v="81.38"/>
  </r>
  <r>
    <x v="23"/>
    <x v="4"/>
    <x v="1015"/>
    <n v="39438.6"/>
  </r>
  <r>
    <x v="32"/>
    <x v="6"/>
    <x v="273"/>
    <n v="9.82"/>
  </r>
  <r>
    <x v="51"/>
    <x v="10"/>
    <x v="115"/>
    <n v="59.64"/>
  </r>
  <r>
    <x v="20"/>
    <x v="9"/>
    <x v="821"/>
    <n v="8037"/>
  </r>
  <r>
    <x v="30"/>
    <x v="13"/>
    <x v="918"/>
    <n v="508952.82"/>
  </r>
  <r>
    <x v="29"/>
    <x v="14"/>
    <x v="692"/>
    <n v="57.73"/>
  </r>
  <r>
    <x v="52"/>
    <x v="5"/>
    <x v="425"/>
    <n v="94767.76"/>
  </r>
  <r>
    <x v="36"/>
    <x v="12"/>
    <x v="336"/>
    <n v="1551.58"/>
  </r>
  <r>
    <x v="104"/>
    <x v="9"/>
    <x v="235"/>
    <n v="2225.3200000000002"/>
  </r>
  <r>
    <x v="24"/>
    <x v="4"/>
    <x v="52"/>
    <n v="284975.38"/>
  </r>
  <r>
    <x v="42"/>
    <x v="8"/>
    <x v="20"/>
    <n v="102620.35"/>
  </r>
  <r>
    <x v="90"/>
    <x v="4"/>
    <x v="405"/>
    <n v="3407.29"/>
  </r>
  <r>
    <x v="72"/>
    <x v="7"/>
    <x v="326"/>
    <n v="1844690.4"/>
  </r>
  <r>
    <x v="16"/>
    <x v="6"/>
    <x v="77"/>
    <n v="359.94"/>
  </r>
  <r>
    <x v="23"/>
    <x v="11"/>
    <x v="49"/>
    <n v="5772301.1600000001"/>
  </r>
  <r>
    <x v="2"/>
    <x v="15"/>
    <x v="1072"/>
    <n v="159574.26"/>
  </r>
  <r>
    <x v="44"/>
    <x v="12"/>
    <x v="329"/>
    <n v="26883.69"/>
  </r>
  <r>
    <x v="25"/>
    <x v="4"/>
    <x v="9"/>
    <n v="6072.55"/>
  </r>
  <r>
    <x v="32"/>
    <x v="6"/>
    <x v="230"/>
    <n v="287640"/>
  </r>
  <r>
    <x v="41"/>
    <x v="12"/>
    <x v="724"/>
    <n v="139845.32999999999"/>
  </r>
  <r>
    <x v="20"/>
    <x v="7"/>
    <x v="522"/>
    <n v="1158.72"/>
  </r>
  <r>
    <x v="4"/>
    <x v="17"/>
    <x v="348"/>
    <n v="43585.29"/>
  </r>
  <r>
    <x v="43"/>
    <x v="18"/>
    <x v="504"/>
    <n v="30674.13"/>
  </r>
  <r>
    <x v="31"/>
    <x v="18"/>
    <x v="75"/>
    <n v="116225"/>
  </r>
  <r>
    <x v="37"/>
    <x v="9"/>
    <x v="58"/>
    <n v="29800.080000000002"/>
  </r>
  <r>
    <x v="30"/>
    <x v="1"/>
    <x v="195"/>
    <n v="76.52"/>
  </r>
  <r>
    <x v="9"/>
    <x v="18"/>
    <x v="374"/>
    <n v="126406.94"/>
  </r>
  <r>
    <x v="9"/>
    <x v="17"/>
    <x v="911"/>
    <n v="531.13"/>
  </r>
  <r>
    <x v="51"/>
    <x v="11"/>
    <x v="772"/>
    <n v="40922.06"/>
  </r>
  <r>
    <x v="16"/>
    <x v="19"/>
    <x v="124"/>
    <n v="81685.710000000006"/>
  </r>
  <r>
    <x v="1"/>
    <x v="3"/>
    <x v="19"/>
    <n v="74.38"/>
  </r>
  <r>
    <x v="4"/>
    <x v="15"/>
    <x v="643"/>
    <n v="83354.77"/>
  </r>
  <r>
    <x v="43"/>
    <x v="11"/>
    <x v="359"/>
    <n v="118529358.90000001"/>
  </r>
  <r>
    <x v="83"/>
    <x v="6"/>
    <x v="250"/>
    <n v="327.36"/>
  </r>
  <r>
    <x v="24"/>
    <x v="4"/>
    <x v="262"/>
    <n v="3698.18"/>
  </r>
  <r>
    <x v="7"/>
    <x v="4"/>
    <x v="662"/>
    <n v="89413.42"/>
  </r>
  <r>
    <x v="18"/>
    <x v="15"/>
    <x v="1134"/>
    <n v="22706.21"/>
  </r>
  <r>
    <x v="0"/>
    <x v="17"/>
    <x v="361"/>
    <n v="2831.87"/>
  </r>
  <r>
    <x v="2"/>
    <x v="4"/>
    <x v="473"/>
    <n v="1499.68"/>
  </r>
  <r>
    <x v="39"/>
    <x v="10"/>
    <x v="807"/>
    <n v="872.99"/>
  </r>
  <r>
    <x v="44"/>
    <x v="18"/>
    <x v="416"/>
    <n v="1964.45"/>
  </r>
  <r>
    <x v="9"/>
    <x v="7"/>
    <x v="488"/>
    <n v="125001"/>
  </r>
  <r>
    <x v="5"/>
    <x v="9"/>
    <x v="114"/>
    <n v="3023719.43"/>
  </r>
  <r>
    <x v="5"/>
    <x v="6"/>
    <x v="630"/>
    <n v="235451.36"/>
  </r>
  <r>
    <x v="23"/>
    <x v="5"/>
    <x v="1088"/>
    <n v="29.63"/>
  </r>
  <r>
    <x v="53"/>
    <x v="6"/>
    <x v="602"/>
    <n v="67911"/>
  </r>
  <r>
    <x v="25"/>
    <x v="6"/>
    <x v="684"/>
    <n v="7513.95"/>
  </r>
  <r>
    <x v="38"/>
    <x v="19"/>
    <x v="607"/>
    <n v="118220.47"/>
  </r>
  <r>
    <x v="71"/>
    <x v="1"/>
    <x v="39"/>
    <n v="3899.17"/>
  </r>
  <r>
    <x v="2"/>
    <x v="7"/>
    <x v="596"/>
    <n v="347533"/>
  </r>
  <r>
    <x v="42"/>
    <x v="2"/>
    <x v="344"/>
    <n v="6342.82"/>
  </r>
  <r>
    <x v="81"/>
    <x v="8"/>
    <x v="87"/>
    <n v="2815.08"/>
  </r>
  <r>
    <x v="29"/>
    <x v="13"/>
    <x v="203"/>
    <n v="14529.54"/>
  </r>
  <r>
    <x v="14"/>
    <x v="2"/>
    <x v="416"/>
    <n v="55018.17"/>
  </r>
  <r>
    <x v="44"/>
    <x v="11"/>
    <x v="178"/>
    <n v="72843.55"/>
  </r>
  <r>
    <x v="44"/>
    <x v="8"/>
    <x v="543"/>
    <n v="2753.18"/>
  </r>
  <r>
    <x v="2"/>
    <x v="0"/>
    <x v="985"/>
    <n v="882229.41"/>
  </r>
  <r>
    <x v="31"/>
    <x v="9"/>
    <x v="514"/>
    <n v="26264.7"/>
  </r>
  <r>
    <x v="23"/>
    <x v="19"/>
    <x v="102"/>
    <n v="16925.62"/>
  </r>
  <r>
    <x v="80"/>
    <x v="9"/>
    <x v="321"/>
    <n v="567.77"/>
  </r>
  <r>
    <x v="13"/>
    <x v="4"/>
    <x v="66"/>
    <n v="3700.13"/>
  </r>
  <r>
    <x v="7"/>
    <x v="18"/>
    <x v="637"/>
    <n v="983214.61"/>
  </r>
  <r>
    <x v="9"/>
    <x v="2"/>
    <x v="318"/>
    <n v="387663.84"/>
  </r>
  <r>
    <x v="45"/>
    <x v="11"/>
    <x v="613"/>
    <n v="49.95"/>
  </r>
  <r>
    <x v="39"/>
    <x v="13"/>
    <x v="84"/>
    <n v="1868.15"/>
  </r>
  <r>
    <x v="47"/>
    <x v="15"/>
    <x v="532"/>
    <n v="5700.9"/>
  </r>
  <r>
    <x v="20"/>
    <x v="17"/>
    <x v="628"/>
    <n v="27492.080000000002"/>
  </r>
  <r>
    <x v="1"/>
    <x v="14"/>
    <x v="923"/>
    <n v="240206.75"/>
  </r>
  <r>
    <x v="9"/>
    <x v="10"/>
    <x v="792"/>
    <n v="2444.33"/>
  </r>
  <r>
    <x v="74"/>
    <x v="20"/>
    <x v="9"/>
    <n v="2292.4"/>
  </r>
  <r>
    <x v="9"/>
    <x v="5"/>
    <x v="386"/>
    <n v="20224.400000000001"/>
  </r>
  <r>
    <x v="22"/>
    <x v="11"/>
    <x v="305"/>
    <n v="22752.080000000002"/>
  </r>
  <r>
    <x v="79"/>
    <x v="9"/>
    <x v="357"/>
    <n v="18157.95"/>
  </r>
  <r>
    <x v="47"/>
    <x v="16"/>
    <x v="222"/>
    <n v="4.45"/>
  </r>
  <r>
    <x v="0"/>
    <x v="8"/>
    <x v="489"/>
    <n v="22606.03"/>
  </r>
  <r>
    <x v="14"/>
    <x v="19"/>
    <x v="364"/>
    <n v="8005.78"/>
  </r>
  <r>
    <x v="20"/>
    <x v="7"/>
    <x v="449"/>
    <n v="401742.21"/>
  </r>
  <r>
    <x v="2"/>
    <x v="14"/>
    <x v="329"/>
    <n v="340100.52"/>
  </r>
  <r>
    <x v="39"/>
    <x v="12"/>
    <x v="333"/>
    <n v="143993.60000000001"/>
  </r>
  <r>
    <x v="31"/>
    <x v="1"/>
    <x v="306"/>
    <n v="17.86"/>
  </r>
  <r>
    <x v="5"/>
    <x v="20"/>
    <x v="425"/>
    <n v="19773957.390000001"/>
  </r>
  <r>
    <x v="48"/>
    <x v="17"/>
    <x v="436"/>
    <n v="34196.17"/>
  </r>
  <r>
    <x v="14"/>
    <x v="3"/>
    <x v="867"/>
    <n v="1346.05"/>
  </r>
  <r>
    <x v="7"/>
    <x v="9"/>
    <x v="517"/>
    <n v="6894036.1399999997"/>
  </r>
  <r>
    <x v="9"/>
    <x v="12"/>
    <x v="112"/>
    <n v="17954.13"/>
  </r>
  <r>
    <x v="34"/>
    <x v="16"/>
    <x v="350"/>
    <n v="59460.38"/>
  </r>
  <r>
    <x v="38"/>
    <x v="7"/>
    <x v="568"/>
    <n v="55351.97"/>
  </r>
  <r>
    <x v="5"/>
    <x v="9"/>
    <x v="175"/>
    <n v="47310.67"/>
  </r>
  <r>
    <x v="3"/>
    <x v="5"/>
    <x v="762"/>
    <n v="503392.03"/>
  </r>
  <r>
    <x v="7"/>
    <x v="4"/>
    <x v="626"/>
    <n v="267057.94"/>
  </r>
  <r>
    <x v="9"/>
    <x v="5"/>
    <x v="135"/>
    <n v="70241.710000000006"/>
  </r>
  <r>
    <x v="23"/>
    <x v="7"/>
    <x v="260"/>
    <n v="20675"/>
  </r>
  <r>
    <x v="14"/>
    <x v="8"/>
    <x v="848"/>
    <n v="3636.51"/>
  </r>
  <r>
    <x v="25"/>
    <x v="8"/>
    <x v="156"/>
    <n v="28599.24"/>
  </r>
  <r>
    <x v="2"/>
    <x v="17"/>
    <x v="795"/>
    <n v="675.64"/>
  </r>
  <r>
    <x v="14"/>
    <x v="17"/>
    <x v="282"/>
    <n v="4273.8"/>
  </r>
  <r>
    <x v="32"/>
    <x v="9"/>
    <x v="133"/>
    <n v="7513.99"/>
  </r>
  <r>
    <x v="23"/>
    <x v="3"/>
    <x v="104"/>
    <n v="51381.47"/>
  </r>
  <r>
    <x v="42"/>
    <x v="4"/>
    <x v="195"/>
    <n v="800.27"/>
  </r>
  <r>
    <x v="2"/>
    <x v="14"/>
    <x v="834"/>
    <n v="869.01"/>
  </r>
  <r>
    <x v="1"/>
    <x v="3"/>
    <x v="244"/>
    <n v="75741.710000000006"/>
  </r>
  <r>
    <x v="35"/>
    <x v="3"/>
    <x v="417"/>
    <n v="3662.11"/>
  </r>
  <r>
    <x v="9"/>
    <x v="8"/>
    <x v="331"/>
    <n v="787849.6"/>
  </r>
  <r>
    <x v="12"/>
    <x v="2"/>
    <x v="355"/>
    <n v="186.82"/>
  </r>
  <r>
    <x v="18"/>
    <x v="14"/>
    <x v="5"/>
    <n v="3612.5"/>
  </r>
  <r>
    <x v="23"/>
    <x v="20"/>
    <x v="417"/>
    <n v="52595.61"/>
  </r>
  <r>
    <x v="2"/>
    <x v="20"/>
    <x v="72"/>
    <n v="5240744.21"/>
  </r>
  <r>
    <x v="34"/>
    <x v="1"/>
    <x v="77"/>
    <n v="1068.3599999999999"/>
  </r>
  <r>
    <x v="40"/>
    <x v="13"/>
    <x v="259"/>
    <n v="866.06"/>
  </r>
  <r>
    <x v="23"/>
    <x v="10"/>
    <x v="558"/>
    <n v="119247.19"/>
  </r>
  <r>
    <x v="36"/>
    <x v="5"/>
    <x v="244"/>
    <n v="3.45"/>
  </r>
  <r>
    <x v="72"/>
    <x v="7"/>
    <x v="354"/>
    <n v="1651.21"/>
  </r>
  <r>
    <x v="40"/>
    <x v="20"/>
    <x v="93"/>
    <n v="1981908.22"/>
  </r>
  <r>
    <x v="15"/>
    <x v="6"/>
    <x v="641"/>
    <n v="669618.18000000005"/>
  </r>
  <r>
    <x v="89"/>
    <x v="20"/>
    <x v="363"/>
    <n v="1443.89"/>
  </r>
  <r>
    <x v="22"/>
    <x v="6"/>
    <x v="363"/>
    <n v="15328"/>
  </r>
  <r>
    <x v="8"/>
    <x v="7"/>
    <x v="732"/>
    <n v="17246.919999999998"/>
  </r>
  <r>
    <x v="2"/>
    <x v="2"/>
    <x v="1101"/>
    <n v="2083.9299999999998"/>
  </r>
  <r>
    <x v="0"/>
    <x v="9"/>
    <x v="646"/>
    <n v="8449.01"/>
  </r>
  <r>
    <x v="78"/>
    <x v="4"/>
    <x v="998"/>
    <n v="2157727.7400000002"/>
  </r>
  <r>
    <x v="30"/>
    <x v="16"/>
    <x v="462"/>
    <n v="3563.32"/>
  </r>
  <r>
    <x v="2"/>
    <x v="0"/>
    <x v="917"/>
    <n v="379942.18"/>
  </r>
  <r>
    <x v="5"/>
    <x v="10"/>
    <x v="230"/>
    <n v="870849.79"/>
  </r>
  <r>
    <x v="9"/>
    <x v="18"/>
    <x v="194"/>
    <n v="180036.65"/>
  </r>
  <r>
    <x v="25"/>
    <x v="7"/>
    <x v="13"/>
    <n v="58316.32"/>
  </r>
  <r>
    <x v="48"/>
    <x v="18"/>
    <x v="308"/>
    <n v="2463.2600000000002"/>
  </r>
  <r>
    <x v="42"/>
    <x v="8"/>
    <x v="179"/>
    <n v="84351.66"/>
  </r>
  <r>
    <x v="0"/>
    <x v="19"/>
    <x v="220"/>
    <n v="179758.02"/>
  </r>
  <r>
    <x v="1"/>
    <x v="7"/>
    <x v="13"/>
    <n v="34820.660000000003"/>
  </r>
  <r>
    <x v="9"/>
    <x v="9"/>
    <x v="768"/>
    <n v="13211.27"/>
  </r>
  <r>
    <x v="9"/>
    <x v="20"/>
    <x v="406"/>
    <n v="171.13"/>
  </r>
  <r>
    <x v="16"/>
    <x v="8"/>
    <x v="716"/>
    <n v="3537.59"/>
  </r>
  <r>
    <x v="13"/>
    <x v="16"/>
    <x v="488"/>
    <n v="16.36"/>
  </r>
  <r>
    <x v="16"/>
    <x v="4"/>
    <x v="108"/>
    <n v="1677.74"/>
  </r>
  <r>
    <x v="42"/>
    <x v="9"/>
    <x v="870"/>
    <n v="12734"/>
  </r>
  <r>
    <x v="38"/>
    <x v="13"/>
    <x v="287"/>
    <n v="1216.04"/>
  </r>
  <r>
    <x v="25"/>
    <x v="20"/>
    <x v="757"/>
    <n v="30787.599999999999"/>
  </r>
  <r>
    <x v="45"/>
    <x v="11"/>
    <x v="342"/>
    <n v="12890.62"/>
  </r>
  <r>
    <x v="51"/>
    <x v="11"/>
    <x v="236"/>
    <n v="117.4"/>
  </r>
  <r>
    <x v="0"/>
    <x v="15"/>
    <x v="455"/>
    <n v="51709.61"/>
  </r>
  <r>
    <x v="14"/>
    <x v="4"/>
    <x v="857"/>
    <n v="423.36"/>
  </r>
  <r>
    <x v="98"/>
    <x v="4"/>
    <x v="863"/>
    <n v="34702.449999999997"/>
  </r>
  <r>
    <x v="15"/>
    <x v="4"/>
    <x v="93"/>
    <n v="415342.47"/>
  </r>
  <r>
    <x v="42"/>
    <x v="5"/>
    <x v="695"/>
    <n v="8753.32"/>
  </r>
  <r>
    <x v="37"/>
    <x v="1"/>
    <x v="202"/>
    <n v="153"/>
  </r>
  <r>
    <x v="38"/>
    <x v="10"/>
    <x v="299"/>
    <n v="116176.4"/>
  </r>
  <r>
    <x v="92"/>
    <x v="4"/>
    <x v="437"/>
    <n v="168443.95"/>
  </r>
  <r>
    <x v="30"/>
    <x v="11"/>
    <x v="1080"/>
    <n v="1893.95"/>
  </r>
  <r>
    <x v="21"/>
    <x v="6"/>
    <x v="693"/>
    <n v="38.5"/>
  </r>
  <r>
    <x v="23"/>
    <x v="1"/>
    <x v="819"/>
    <n v="502.95"/>
  </r>
  <r>
    <x v="7"/>
    <x v="17"/>
    <x v="550"/>
    <n v="25881.919999999998"/>
  </r>
  <r>
    <x v="68"/>
    <x v="7"/>
    <x v="120"/>
    <n v="131457.46"/>
  </r>
  <r>
    <x v="9"/>
    <x v="17"/>
    <x v="608"/>
    <n v="626.94000000000005"/>
  </r>
  <r>
    <x v="20"/>
    <x v="4"/>
    <x v="617"/>
    <n v="1289.72"/>
  </r>
  <r>
    <x v="80"/>
    <x v="3"/>
    <x v="380"/>
    <n v="5665.84"/>
  </r>
  <r>
    <x v="14"/>
    <x v="8"/>
    <x v="875"/>
    <n v="209.35"/>
  </r>
  <r>
    <x v="5"/>
    <x v="6"/>
    <x v="187"/>
    <n v="2350396.42"/>
  </r>
  <r>
    <x v="65"/>
    <x v="8"/>
    <x v="176"/>
    <n v="426.38"/>
  </r>
  <r>
    <x v="16"/>
    <x v="2"/>
    <x v="42"/>
    <n v="3099.98"/>
  </r>
  <r>
    <x v="38"/>
    <x v="5"/>
    <x v="94"/>
    <n v="223889.87"/>
  </r>
  <r>
    <x v="39"/>
    <x v="9"/>
    <x v="819"/>
    <n v="6952.48"/>
  </r>
  <r>
    <x v="25"/>
    <x v="13"/>
    <x v="35"/>
    <n v="14039.09"/>
  </r>
  <r>
    <x v="44"/>
    <x v="11"/>
    <x v="479"/>
    <n v="127.58"/>
  </r>
  <r>
    <x v="1"/>
    <x v="4"/>
    <x v="121"/>
    <n v="984.23"/>
  </r>
  <r>
    <x v="106"/>
    <x v="10"/>
    <x v="354"/>
    <n v="58343.41"/>
  </r>
  <r>
    <x v="90"/>
    <x v="2"/>
    <x v="14"/>
    <n v="1259.77"/>
  </r>
  <r>
    <x v="14"/>
    <x v="10"/>
    <x v="147"/>
    <n v="117739.73"/>
  </r>
  <r>
    <x v="20"/>
    <x v="10"/>
    <x v="107"/>
    <n v="849.84"/>
  </r>
  <r>
    <x v="25"/>
    <x v="18"/>
    <x v="100"/>
    <n v="65004.14"/>
  </r>
  <r>
    <x v="6"/>
    <x v="13"/>
    <x v="430"/>
    <n v="268049.36"/>
  </r>
  <r>
    <x v="24"/>
    <x v="9"/>
    <x v="47"/>
    <n v="2525"/>
  </r>
  <r>
    <x v="29"/>
    <x v="12"/>
    <x v="420"/>
    <n v="4489.8"/>
  </r>
  <r>
    <x v="36"/>
    <x v="17"/>
    <x v="259"/>
    <n v="1068.58"/>
  </r>
  <r>
    <x v="35"/>
    <x v="17"/>
    <x v="321"/>
    <n v="11589.41"/>
  </r>
  <r>
    <x v="24"/>
    <x v="8"/>
    <x v="235"/>
    <n v="18132.97"/>
  </r>
  <r>
    <x v="21"/>
    <x v="16"/>
    <x v="49"/>
    <n v="6254.11"/>
  </r>
  <r>
    <x v="14"/>
    <x v="5"/>
    <x v="817"/>
    <n v="4539.8599999999997"/>
  </r>
  <r>
    <x v="113"/>
    <x v="15"/>
    <x v="342"/>
    <n v="297.5"/>
  </r>
  <r>
    <x v="18"/>
    <x v="18"/>
    <x v="826"/>
    <n v="369.59"/>
  </r>
  <r>
    <x v="2"/>
    <x v="1"/>
    <x v="315"/>
    <n v="4452.62"/>
  </r>
  <r>
    <x v="2"/>
    <x v="1"/>
    <x v="314"/>
    <n v="4999.1499999999996"/>
  </r>
  <r>
    <x v="35"/>
    <x v="13"/>
    <x v="1057"/>
    <n v="3589.21"/>
  </r>
  <r>
    <x v="7"/>
    <x v="20"/>
    <x v="21"/>
    <n v="18033364.34"/>
  </r>
  <r>
    <x v="7"/>
    <x v="12"/>
    <x v="210"/>
    <n v="2137.84"/>
  </r>
  <r>
    <x v="46"/>
    <x v="1"/>
    <x v="52"/>
    <n v="42205.77"/>
  </r>
  <r>
    <x v="23"/>
    <x v="18"/>
    <x v="423"/>
    <n v="27120.78"/>
  </r>
  <r>
    <x v="23"/>
    <x v="9"/>
    <x v="250"/>
    <n v="2123.39"/>
  </r>
  <r>
    <x v="24"/>
    <x v="8"/>
    <x v="788"/>
    <n v="2.71"/>
  </r>
  <r>
    <x v="5"/>
    <x v="17"/>
    <x v="803"/>
    <n v="15291.27"/>
  </r>
  <r>
    <x v="16"/>
    <x v="12"/>
    <x v="9"/>
    <n v="4211.45"/>
  </r>
  <r>
    <x v="14"/>
    <x v="18"/>
    <x v="155"/>
    <n v="34041.129999999997"/>
  </r>
  <r>
    <x v="5"/>
    <x v="14"/>
    <x v="419"/>
    <n v="8160575.0499999998"/>
  </r>
  <r>
    <x v="4"/>
    <x v="10"/>
    <x v="440"/>
    <n v="11840.24"/>
  </r>
  <r>
    <x v="29"/>
    <x v="8"/>
    <x v="362"/>
    <n v="3460.26"/>
  </r>
  <r>
    <x v="90"/>
    <x v="19"/>
    <x v="522"/>
    <n v="6574.68"/>
  </r>
  <r>
    <x v="14"/>
    <x v="19"/>
    <x v="660"/>
    <n v="263.74"/>
  </r>
  <r>
    <x v="31"/>
    <x v="6"/>
    <x v="430"/>
    <n v="68977.37"/>
  </r>
  <r>
    <x v="101"/>
    <x v="16"/>
    <x v="677"/>
    <n v="50825.97"/>
  </r>
  <r>
    <x v="16"/>
    <x v="5"/>
    <x v="565"/>
    <n v="39088.36"/>
  </r>
  <r>
    <x v="47"/>
    <x v="5"/>
    <x v="585"/>
    <n v="2734.13"/>
  </r>
  <r>
    <x v="23"/>
    <x v="0"/>
    <x v="638"/>
    <n v="26.49"/>
  </r>
  <r>
    <x v="7"/>
    <x v="20"/>
    <x v="42"/>
    <n v="367372.74"/>
  </r>
  <r>
    <x v="7"/>
    <x v="20"/>
    <x v="923"/>
    <n v="18311.650000000001"/>
  </r>
  <r>
    <x v="53"/>
    <x v="6"/>
    <x v="975"/>
    <n v="1934"/>
  </r>
  <r>
    <x v="51"/>
    <x v="14"/>
    <x v="778"/>
    <n v="14943.27"/>
  </r>
  <r>
    <x v="2"/>
    <x v="13"/>
    <x v="127"/>
    <n v="1268489.1100000001"/>
  </r>
  <r>
    <x v="66"/>
    <x v="18"/>
    <x v="314"/>
    <n v="3705.67"/>
  </r>
  <r>
    <x v="7"/>
    <x v="18"/>
    <x v="690"/>
    <n v="419434.6"/>
  </r>
  <r>
    <x v="59"/>
    <x v="5"/>
    <x v="436"/>
    <n v="603530.91"/>
  </r>
  <r>
    <x v="6"/>
    <x v="0"/>
    <x v="487"/>
    <n v="26937.23"/>
  </r>
  <r>
    <x v="43"/>
    <x v="17"/>
    <x v="260"/>
    <n v="6.12"/>
  </r>
  <r>
    <x v="19"/>
    <x v="11"/>
    <x v="439"/>
    <n v="92.25"/>
  </r>
  <r>
    <x v="60"/>
    <x v="16"/>
    <x v="217"/>
    <n v="235208.83"/>
  </r>
  <r>
    <x v="19"/>
    <x v="6"/>
    <x v="462"/>
    <n v="102958.74"/>
  </r>
  <r>
    <x v="23"/>
    <x v="1"/>
    <x v="889"/>
    <n v="130666.71"/>
  </r>
  <r>
    <x v="9"/>
    <x v="7"/>
    <x v="710"/>
    <n v="18031.71"/>
  </r>
  <r>
    <x v="39"/>
    <x v="16"/>
    <x v="692"/>
    <n v="36871.1"/>
  </r>
  <r>
    <x v="30"/>
    <x v="7"/>
    <x v="607"/>
    <n v="50665.72"/>
  </r>
  <r>
    <x v="23"/>
    <x v="9"/>
    <x v="926"/>
    <n v="39845.519999999997"/>
  </r>
  <r>
    <x v="46"/>
    <x v="10"/>
    <x v="254"/>
    <n v="8719.75"/>
  </r>
  <r>
    <x v="43"/>
    <x v="12"/>
    <x v="525"/>
    <n v="793.68"/>
  </r>
  <r>
    <x v="7"/>
    <x v="12"/>
    <x v="19"/>
    <n v="11665053.060000001"/>
  </r>
  <r>
    <x v="34"/>
    <x v="10"/>
    <x v="302"/>
    <n v="48.06"/>
  </r>
  <r>
    <x v="16"/>
    <x v="9"/>
    <x v="472"/>
    <n v="314.62"/>
  </r>
  <r>
    <x v="2"/>
    <x v="5"/>
    <x v="257"/>
    <n v="8557.98"/>
  </r>
  <r>
    <x v="2"/>
    <x v="16"/>
    <x v="698"/>
    <n v="1242774.6000000001"/>
  </r>
  <r>
    <x v="1"/>
    <x v="15"/>
    <x v="606"/>
    <n v="6635.29"/>
  </r>
  <r>
    <x v="7"/>
    <x v="18"/>
    <x v="181"/>
    <n v="344637.93"/>
  </r>
  <r>
    <x v="41"/>
    <x v="20"/>
    <x v="100"/>
    <n v="36776.69"/>
  </r>
  <r>
    <x v="9"/>
    <x v="6"/>
    <x v="604"/>
    <n v="5114.88"/>
  </r>
  <r>
    <x v="16"/>
    <x v="18"/>
    <x v="793"/>
    <n v="138829.25"/>
  </r>
  <r>
    <x v="9"/>
    <x v="8"/>
    <x v="87"/>
    <n v="288694.26"/>
  </r>
  <r>
    <x v="52"/>
    <x v="18"/>
    <x v="539"/>
    <n v="1948.85"/>
  </r>
  <r>
    <x v="39"/>
    <x v="19"/>
    <x v="175"/>
    <n v="3340.81"/>
  </r>
  <r>
    <x v="46"/>
    <x v="15"/>
    <x v="338"/>
    <n v="17586.2"/>
  </r>
  <r>
    <x v="2"/>
    <x v="18"/>
    <x v="217"/>
    <n v="607512.77"/>
  </r>
  <r>
    <x v="7"/>
    <x v="18"/>
    <x v="307"/>
    <n v="2818489.02"/>
  </r>
  <r>
    <x v="7"/>
    <x v="11"/>
    <x v="495"/>
    <n v="67525.16"/>
  </r>
  <r>
    <x v="29"/>
    <x v="0"/>
    <x v="246"/>
    <n v="66177.279999999999"/>
  </r>
  <r>
    <x v="116"/>
    <x v="2"/>
    <x v="274"/>
    <n v="653.55999999999995"/>
  </r>
  <r>
    <x v="7"/>
    <x v="10"/>
    <x v="501"/>
    <n v="764961.16"/>
  </r>
  <r>
    <x v="5"/>
    <x v="12"/>
    <x v="246"/>
    <n v="6824280.5499999998"/>
  </r>
  <r>
    <x v="6"/>
    <x v="12"/>
    <x v="203"/>
    <n v="69153.78"/>
  </r>
  <r>
    <x v="67"/>
    <x v="12"/>
    <x v="454"/>
    <n v="96.07"/>
  </r>
  <r>
    <x v="2"/>
    <x v="14"/>
    <x v="214"/>
    <n v="627.74"/>
  </r>
  <r>
    <x v="4"/>
    <x v="5"/>
    <x v="562"/>
    <n v="511.33"/>
  </r>
  <r>
    <x v="6"/>
    <x v="1"/>
    <x v="112"/>
    <n v="650.27"/>
  </r>
  <r>
    <x v="9"/>
    <x v="19"/>
    <x v="790"/>
    <n v="448.11"/>
  </r>
  <r>
    <x v="0"/>
    <x v="13"/>
    <x v="231"/>
    <n v="1155.6600000000001"/>
  </r>
  <r>
    <x v="31"/>
    <x v="16"/>
    <x v="20"/>
    <n v="4571.38"/>
  </r>
  <r>
    <x v="19"/>
    <x v="3"/>
    <x v="502"/>
    <n v="38.01"/>
  </r>
  <r>
    <x v="20"/>
    <x v="13"/>
    <x v="109"/>
    <n v="23947.25"/>
  </r>
  <r>
    <x v="0"/>
    <x v="15"/>
    <x v="383"/>
    <n v="854.96"/>
  </r>
  <r>
    <x v="19"/>
    <x v="17"/>
    <x v="7"/>
    <n v="9639.32"/>
  </r>
  <r>
    <x v="35"/>
    <x v="11"/>
    <x v="84"/>
    <n v="5070.3500000000004"/>
  </r>
  <r>
    <x v="21"/>
    <x v="19"/>
    <x v="153"/>
    <n v="26.86"/>
  </r>
  <r>
    <x v="25"/>
    <x v="6"/>
    <x v="488"/>
    <n v="4084.9"/>
  </r>
  <r>
    <x v="9"/>
    <x v="13"/>
    <x v="484"/>
    <n v="929740.16"/>
  </r>
  <r>
    <x v="2"/>
    <x v="7"/>
    <x v="631"/>
    <n v="73620.81"/>
  </r>
  <r>
    <x v="9"/>
    <x v="16"/>
    <x v="819"/>
    <n v="28112.19"/>
  </r>
  <r>
    <x v="4"/>
    <x v="0"/>
    <x v="457"/>
    <n v="35237.32"/>
  </r>
  <r>
    <x v="30"/>
    <x v="12"/>
    <x v="23"/>
    <n v="51484.07"/>
  </r>
  <r>
    <x v="9"/>
    <x v="11"/>
    <x v="528"/>
    <n v="3188831.38"/>
  </r>
  <r>
    <x v="16"/>
    <x v="2"/>
    <x v="862"/>
    <n v="26392.51"/>
  </r>
  <r>
    <x v="2"/>
    <x v="7"/>
    <x v="180"/>
    <n v="58692.91"/>
  </r>
  <r>
    <x v="30"/>
    <x v="4"/>
    <x v="319"/>
    <n v="66019.22"/>
  </r>
  <r>
    <x v="44"/>
    <x v="17"/>
    <x v="701"/>
    <n v="838.89"/>
  </r>
  <r>
    <x v="5"/>
    <x v="3"/>
    <x v="477"/>
    <n v="17848.36"/>
  </r>
  <r>
    <x v="4"/>
    <x v="6"/>
    <x v="730"/>
    <n v="3861.63"/>
  </r>
  <r>
    <x v="16"/>
    <x v="14"/>
    <x v="100"/>
    <n v="282079.78999999998"/>
  </r>
  <r>
    <x v="7"/>
    <x v="12"/>
    <x v="64"/>
    <n v="32773.74"/>
  </r>
  <r>
    <x v="31"/>
    <x v="2"/>
    <x v="61"/>
    <n v="1273.32"/>
  </r>
  <r>
    <x v="0"/>
    <x v="2"/>
    <x v="1283"/>
    <n v="839.73"/>
  </r>
  <r>
    <x v="53"/>
    <x v="17"/>
    <x v="821"/>
    <n v="2115.04"/>
  </r>
  <r>
    <x v="32"/>
    <x v="12"/>
    <x v="194"/>
    <n v="17891.55"/>
  </r>
  <r>
    <x v="52"/>
    <x v="20"/>
    <x v="47"/>
    <n v="8318.7800000000007"/>
  </r>
  <r>
    <x v="0"/>
    <x v="1"/>
    <x v="448"/>
    <n v="30162.68"/>
  </r>
  <r>
    <x v="46"/>
    <x v="8"/>
    <x v="24"/>
    <n v="343886.38"/>
  </r>
  <r>
    <x v="7"/>
    <x v="14"/>
    <x v="922"/>
    <n v="3329"/>
  </r>
  <r>
    <x v="31"/>
    <x v="0"/>
    <x v="805"/>
    <n v="39787.21"/>
  </r>
  <r>
    <x v="23"/>
    <x v="7"/>
    <x v="410"/>
    <n v="4835.18"/>
  </r>
  <r>
    <x v="27"/>
    <x v="16"/>
    <x v="526"/>
    <n v="10045.66"/>
  </r>
  <r>
    <x v="0"/>
    <x v="5"/>
    <x v="124"/>
    <n v="519911.62"/>
  </r>
  <r>
    <x v="16"/>
    <x v="6"/>
    <x v="178"/>
    <n v="38788.42"/>
  </r>
  <r>
    <x v="69"/>
    <x v="5"/>
    <x v="815"/>
    <n v="68"/>
  </r>
  <r>
    <x v="38"/>
    <x v="10"/>
    <x v="180"/>
    <n v="12730.53"/>
  </r>
  <r>
    <x v="9"/>
    <x v="16"/>
    <x v="261"/>
    <n v="226100.31"/>
  </r>
  <r>
    <x v="7"/>
    <x v="6"/>
    <x v="852"/>
    <n v="4744.3999999999996"/>
  </r>
  <r>
    <x v="23"/>
    <x v="10"/>
    <x v="28"/>
    <n v="1336160.4099999999"/>
  </r>
  <r>
    <x v="38"/>
    <x v="18"/>
    <x v="761"/>
    <n v="7899.73"/>
  </r>
  <r>
    <x v="54"/>
    <x v="19"/>
    <x v="206"/>
    <n v="109"/>
  </r>
  <r>
    <x v="44"/>
    <x v="14"/>
    <x v="341"/>
    <n v="45589.45"/>
  </r>
  <r>
    <x v="124"/>
    <x v="4"/>
    <x v="554"/>
    <n v="306.10000000000002"/>
  </r>
  <r>
    <x v="2"/>
    <x v="19"/>
    <x v="1156"/>
    <n v="135837.46"/>
  </r>
  <r>
    <x v="48"/>
    <x v="14"/>
    <x v="100"/>
    <n v="584.20000000000005"/>
  </r>
  <r>
    <x v="15"/>
    <x v="5"/>
    <x v="839"/>
    <n v="178.62"/>
  </r>
  <r>
    <x v="5"/>
    <x v="13"/>
    <x v="235"/>
    <n v="1270482.9099999999"/>
  </r>
  <r>
    <x v="2"/>
    <x v="14"/>
    <x v="1045"/>
    <n v="156.04"/>
  </r>
  <r>
    <x v="35"/>
    <x v="0"/>
    <x v="217"/>
    <n v="28201.47"/>
  </r>
  <r>
    <x v="46"/>
    <x v="7"/>
    <x v="856"/>
    <n v="724.8"/>
  </r>
  <r>
    <x v="5"/>
    <x v="17"/>
    <x v="657"/>
    <n v="1050870.32"/>
  </r>
  <r>
    <x v="2"/>
    <x v="1"/>
    <x v="175"/>
    <n v="300.33"/>
  </r>
  <r>
    <x v="6"/>
    <x v="9"/>
    <x v="320"/>
    <n v="153061.67000000001"/>
  </r>
  <r>
    <x v="30"/>
    <x v="11"/>
    <x v="513"/>
    <n v="8937.51"/>
  </r>
  <r>
    <x v="16"/>
    <x v="3"/>
    <x v="95"/>
    <n v="1952.56"/>
  </r>
  <r>
    <x v="39"/>
    <x v="4"/>
    <x v="331"/>
    <n v="1804.31"/>
  </r>
  <r>
    <x v="65"/>
    <x v="13"/>
    <x v="244"/>
    <n v="847.77"/>
  </r>
  <r>
    <x v="14"/>
    <x v="0"/>
    <x v="678"/>
    <n v="93535.93"/>
  </r>
  <r>
    <x v="1"/>
    <x v="20"/>
    <x v="236"/>
    <n v="158.72999999999999"/>
  </r>
  <r>
    <x v="2"/>
    <x v="18"/>
    <x v="539"/>
    <n v="4296860.1100000003"/>
  </r>
  <r>
    <x v="38"/>
    <x v="15"/>
    <x v="79"/>
    <n v="59949.11"/>
  </r>
  <r>
    <x v="47"/>
    <x v="12"/>
    <x v="720"/>
    <n v="468.54"/>
  </r>
  <r>
    <x v="5"/>
    <x v="8"/>
    <x v="4"/>
    <n v="31372.68"/>
  </r>
  <r>
    <x v="31"/>
    <x v="13"/>
    <x v="321"/>
    <n v="855.71"/>
  </r>
  <r>
    <x v="29"/>
    <x v="18"/>
    <x v="570"/>
    <n v="2261.9899999999998"/>
  </r>
  <r>
    <x v="40"/>
    <x v="9"/>
    <x v="225"/>
    <n v="524.66999999999996"/>
  </r>
  <r>
    <x v="7"/>
    <x v="17"/>
    <x v="201"/>
    <n v="4640.5"/>
  </r>
  <r>
    <x v="39"/>
    <x v="8"/>
    <x v="319"/>
    <n v="43504.02"/>
  </r>
  <r>
    <x v="23"/>
    <x v="14"/>
    <x v="170"/>
    <n v="30771.81"/>
  </r>
  <r>
    <x v="1"/>
    <x v="15"/>
    <x v="666"/>
    <n v="22495.97"/>
  </r>
  <r>
    <x v="52"/>
    <x v="10"/>
    <x v="262"/>
    <n v="308.27"/>
  </r>
  <r>
    <x v="11"/>
    <x v="16"/>
    <x v="168"/>
    <n v="150.63999999999999"/>
  </r>
  <r>
    <x v="27"/>
    <x v="8"/>
    <x v="426"/>
    <n v="17"/>
  </r>
  <r>
    <x v="37"/>
    <x v="13"/>
    <x v="678"/>
    <n v="1247.1199999999999"/>
  </r>
  <r>
    <x v="18"/>
    <x v="20"/>
    <x v="341"/>
    <n v="1574587.98"/>
  </r>
  <r>
    <x v="7"/>
    <x v="11"/>
    <x v="13"/>
    <n v="3730822.07"/>
  </r>
  <r>
    <x v="51"/>
    <x v="4"/>
    <x v="35"/>
    <n v="36149.03"/>
  </r>
  <r>
    <x v="109"/>
    <x v="12"/>
    <x v="50"/>
    <n v="60.96"/>
  </r>
  <r>
    <x v="7"/>
    <x v="12"/>
    <x v="734"/>
    <n v="17475.28"/>
  </r>
  <r>
    <x v="44"/>
    <x v="19"/>
    <x v="684"/>
    <n v="77.239999999999995"/>
  </r>
  <r>
    <x v="34"/>
    <x v="12"/>
    <x v="822"/>
    <n v="121.48"/>
  </r>
  <r>
    <x v="18"/>
    <x v="8"/>
    <x v="183"/>
    <n v="2559.92"/>
  </r>
  <r>
    <x v="6"/>
    <x v="6"/>
    <x v="70"/>
    <n v="39608.43"/>
  </r>
  <r>
    <x v="7"/>
    <x v="14"/>
    <x v="1015"/>
    <n v="371719.99"/>
  </r>
  <r>
    <x v="19"/>
    <x v="9"/>
    <x v="725"/>
    <n v="2687.26"/>
  </r>
  <r>
    <x v="2"/>
    <x v="16"/>
    <x v="1137"/>
    <n v="10956"/>
  </r>
  <r>
    <x v="39"/>
    <x v="12"/>
    <x v="125"/>
    <n v="244.3"/>
  </r>
  <r>
    <x v="30"/>
    <x v="1"/>
    <x v="175"/>
    <n v="507.65"/>
  </r>
  <r>
    <x v="34"/>
    <x v="6"/>
    <x v="153"/>
    <n v="139382.96"/>
  </r>
  <r>
    <x v="4"/>
    <x v="0"/>
    <x v="585"/>
    <n v="632987.99"/>
  </r>
  <r>
    <x v="29"/>
    <x v="10"/>
    <x v="269"/>
    <n v="154.97999999999999"/>
  </r>
  <r>
    <x v="8"/>
    <x v="11"/>
    <x v="513"/>
    <n v="79621.69"/>
  </r>
  <r>
    <x v="5"/>
    <x v="8"/>
    <x v="534"/>
    <n v="375912.34"/>
  </r>
  <r>
    <x v="23"/>
    <x v="10"/>
    <x v="603"/>
    <n v="2407.73"/>
  </r>
  <r>
    <x v="2"/>
    <x v="14"/>
    <x v="207"/>
    <n v="1484.73"/>
  </r>
  <r>
    <x v="20"/>
    <x v="3"/>
    <x v="19"/>
    <n v="258270.46"/>
  </r>
  <r>
    <x v="14"/>
    <x v="8"/>
    <x v="272"/>
    <n v="251065.98"/>
  </r>
  <r>
    <x v="6"/>
    <x v="10"/>
    <x v="358"/>
    <n v="8850"/>
  </r>
  <r>
    <x v="25"/>
    <x v="2"/>
    <x v="236"/>
    <n v="3826.32"/>
  </r>
  <r>
    <x v="7"/>
    <x v="19"/>
    <x v="541"/>
    <n v="8361.2199999999993"/>
  </r>
  <r>
    <x v="42"/>
    <x v="4"/>
    <x v="288"/>
    <n v="2240.31"/>
  </r>
  <r>
    <x v="43"/>
    <x v="5"/>
    <x v="677"/>
    <n v="100377.93"/>
  </r>
  <r>
    <x v="42"/>
    <x v="3"/>
    <x v="377"/>
    <n v="1200.5999999999999"/>
  </r>
  <r>
    <x v="43"/>
    <x v="10"/>
    <x v="605"/>
    <n v="4177.58"/>
  </r>
  <r>
    <x v="13"/>
    <x v="9"/>
    <x v="594"/>
    <n v="3122.88"/>
  </r>
  <r>
    <x v="2"/>
    <x v="16"/>
    <x v="744"/>
    <n v="9469444.5500000007"/>
  </r>
  <r>
    <x v="81"/>
    <x v="4"/>
    <x v="347"/>
    <n v="7412"/>
  </r>
  <r>
    <x v="22"/>
    <x v="9"/>
    <x v="727"/>
    <n v="8283.34"/>
  </r>
  <r>
    <x v="35"/>
    <x v="16"/>
    <x v="586"/>
    <n v="287.44"/>
  </r>
  <r>
    <x v="0"/>
    <x v="7"/>
    <x v="233"/>
    <n v="269653.14"/>
  </r>
  <r>
    <x v="5"/>
    <x v="15"/>
    <x v="737"/>
    <n v="424.75"/>
  </r>
  <r>
    <x v="158"/>
    <x v="8"/>
    <x v="371"/>
    <n v="341.13"/>
  </r>
  <r>
    <x v="0"/>
    <x v="17"/>
    <x v="554"/>
    <n v="314"/>
  </r>
  <r>
    <x v="14"/>
    <x v="10"/>
    <x v="232"/>
    <n v="426.46"/>
  </r>
  <r>
    <x v="31"/>
    <x v="12"/>
    <x v="383"/>
    <n v="1330.86"/>
  </r>
  <r>
    <x v="39"/>
    <x v="10"/>
    <x v="303"/>
    <n v="13478.4"/>
  </r>
  <r>
    <x v="45"/>
    <x v="19"/>
    <x v="805"/>
    <n v="649.1"/>
  </r>
  <r>
    <x v="36"/>
    <x v="15"/>
    <x v="47"/>
    <n v="92.76"/>
  </r>
  <r>
    <x v="9"/>
    <x v="9"/>
    <x v="1041"/>
    <n v="345.49"/>
  </r>
  <r>
    <x v="2"/>
    <x v="8"/>
    <x v="125"/>
    <n v="3248579.42"/>
  </r>
  <r>
    <x v="16"/>
    <x v="2"/>
    <x v="291"/>
    <n v="69324.429999999993"/>
  </r>
  <r>
    <x v="39"/>
    <x v="4"/>
    <x v="482"/>
    <n v="28681.200000000001"/>
  </r>
  <r>
    <x v="51"/>
    <x v="20"/>
    <x v="675"/>
    <n v="793.79"/>
  </r>
  <r>
    <x v="18"/>
    <x v="19"/>
    <x v="553"/>
    <n v="49.89"/>
  </r>
  <r>
    <x v="1"/>
    <x v="10"/>
    <x v="579"/>
    <n v="5831.26"/>
  </r>
  <r>
    <x v="4"/>
    <x v="13"/>
    <x v="535"/>
    <n v="380.88"/>
  </r>
  <r>
    <x v="81"/>
    <x v="0"/>
    <x v="440"/>
    <n v="21486.76"/>
  </r>
  <r>
    <x v="21"/>
    <x v="3"/>
    <x v="152"/>
    <n v="20999.9"/>
  </r>
  <r>
    <x v="29"/>
    <x v="11"/>
    <x v="828"/>
    <n v="12642.84"/>
  </r>
  <r>
    <x v="39"/>
    <x v="2"/>
    <x v="269"/>
    <n v="406.87"/>
  </r>
  <r>
    <x v="145"/>
    <x v="5"/>
    <x v="219"/>
    <n v="2134.39"/>
  </r>
  <r>
    <x v="25"/>
    <x v="15"/>
    <x v="735"/>
    <n v="5207.6899999999996"/>
  </r>
  <r>
    <x v="4"/>
    <x v="2"/>
    <x v="466"/>
    <n v="34631.94"/>
  </r>
  <r>
    <x v="101"/>
    <x v="5"/>
    <x v="775"/>
    <n v="516.71"/>
  </r>
  <r>
    <x v="63"/>
    <x v="16"/>
    <x v="585"/>
    <n v="16001.22"/>
  </r>
  <r>
    <x v="39"/>
    <x v="19"/>
    <x v="581"/>
    <n v="1247.53"/>
  </r>
  <r>
    <x v="2"/>
    <x v="7"/>
    <x v="651"/>
    <n v="2208073.7599999998"/>
  </r>
  <r>
    <x v="25"/>
    <x v="5"/>
    <x v="193"/>
    <n v="59904.93"/>
  </r>
  <r>
    <x v="0"/>
    <x v="13"/>
    <x v="768"/>
    <n v="16854.080000000002"/>
  </r>
  <r>
    <x v="23"/>
    <x v="14"/>
    <x v="159"/>
    <n v="12721.68"/>
  </r>
  <r>
    <x v="7"/>
    <x v="8"/>
    <x v="754"/>
    <n v="169515.91"/>
  </r>
  <r>
    <x v="12"/>
    <x v="5"/>
    <x v="120"/>
    <n v="143842.87"/>
  </r>
  <r>
    <x v="45"/>
    <x v="17"/>
    <x v="390"/>
    <n v="928.5"/>
  </r>
  <r>
    <x v="7"/>
    <x v="15"/>
    <x v="695"/>
    <n v="136276.62"/>
  </r>
  <r>
    <x v="22"/>
    <x v="16"/>
    <x v="409"/>
    <n v="600.13"/>
  </r>
  <r>
    <x v="14"/>
    <x v="7"/>
    <x v="480"/>
    <n v="427.28"/>
  </r>
  <r>
    <x v="118"/>
    <x v="18"/>
    <x v="132"/>
    <n v="6.5"/>
  </r>
  <r>
    <x v="46"/>
    <x v="12"/>
    <x v="102"/>
    <n v="3423.67"/>
  </r>
  <r>
    <x v="9"/>
    <x v="12"/>
    <x v="595"/>
    <n v="4312.66"/>
  </r>
  <r>
    <x v="84"/>
    <x v="12"/>
    <x v="341"/>
    <n v="1075"/>
  </r>
  <r>
    <x v="23"/>
    <x v="0"/>
    <x v="421"/>
    <n v="1681.16"/>
  </r>
  <r>
    <x v="16"/>
    <x v="14"/>
    <x v="759"/>
    <n v="15342.55"/>
  </r>
  <r>
    <x v="5"/>
    <x v="7"/>
    <x v="221"/>
    <n v="24157.39"/>
  </r>
  <r>
    <x v="22"/>
    <x v="8"/>
    <x v="1125"/>
    <n v="123911.9"/>
  </r>
  <r>
    <x v="7"/>
    <x v="19"/>
    <x v="182"/>
    <n v="115140.76"/>
  </r>
  <r>
    <x v="4"/>
    <x v="10"/>
    <x v="800"/>
    <n v="4761.99"/>
  </r>
  <r>
    <x v="145"/>
    <x v="4"/>
    <x v="1015"/>
    <n v="1150"/>
  </r>
  <r>
    <x v="14"/>
    <x v="11"/>
    <x v="288"/>
    <n v="527458.22"/>
  </r>
  <r>
    <x v="2"/>
    <x v="12"/>
    <x v="644"/>
    <n v="41198.04"/>
  </r>
  <r>
    <x v="36"/>
    <x v="15"/>
    <x v="602"/>
    <n v="21.31"/>
  </r>
  <r>
    <x v="36"/>
    <x v="20"/>
    <x v="198"/>
    <n v="85.03"/>
  </r>
  <r>
    <x v="2"/>
    <x v="7"/>
    <x v="607"/>
    <n v="4114360.69"/>
  </r>
  <r>
    <x v="16"/>
    <x v="16"/>
    <x v="934"/>
    <n v="3839.55"/>
  </r>
  <r>
    <x v="42"/>
    <x v="20"/>
    <x v="559"/>
    <n v="19933.18"/>
  </r>
  <r>
    <x v="31"/>
    <x v="8"/>
    <x v="610"/>
    <n v="1.21"/>
  </r>
  <r>
    <x v="45"/>
    <x v="1"/>
    <x v="224"/>
    <n v="6062.95"/>
  </r>
  <r>
    <x v="16"/>
    <x v="11"/>
    <x v="416"/>
    <n v="5070.54"/>
  </r>
  <r>
    <x v="45"/>
    <x v="1"/>
    <x v="175"/>
    <n v="6529.65"/>
  </r>
  <r>
    <x v="1"/>
    <x v="9"/>
    <x v="241"/>
    <n v="20529.099999999999"/>
  </r>
  <r>
    <x v="2"/>
    <x v="13"/>
    <x v="145"/>
    <n v="261100.35"/>
  </r>
  <r>
    <x v="22"/>
    <x v="14"/>
    <x v="52"/>
    <n v="16662.990000000002"/>
  </r>
  <r>
    <x v="9"/>
    <x v="0"/>
    <x v="103"/>
    <n v="6832.54"/>
  </r>
  <r>
    <x v="2"/>
    <x v="11"/>
    <x v="774"/>
    <n v="1631.46"/>
  </r>
  <r>
    <x v="8"/>
    <x v="2"/>
    <x v="246"/>
    <n v="2000.67"/>
  </r>
  <r>
    <x v="25"/>
    <x v="2"/>
    <x v="617"/>
    <n v="408.27"/>
  </r>
  <r>
    <x v="85"/>
    <x v="9"/>
    <x v="127"/>
    <n v="2890.25"/>
  </r>
  <r>
    <x v="8"/>
    <x v="20"/>
    <x v="705"/>
    <n v="41692.78"/>
  </r>
  <r>
    <x v="7"/>
    <x v="7"/>
    <x v="466"/>
    <n v="235160.22"/>
  </r>
  <r>
    <x v="0"/>
    <x v="1"/>
    <x v="115"/>
    <n v="65477.17"/>
  </r>
  <r>
    <x v="33"/>
    <x v="8"/>
    <x v="365"/>
    <n v="15935.57"/>
  </r>
  <r>
    <x v="44"/>
    <x v="16"/>
    <x v="288"/>
    <n v="12033"/>
  </r>
  <r>
    <x v="24"/>
    <x v="8"/>
    <x v="259"/>
    <n v="268904.62"/>
  </r>
  <r>
    <x v="2"/>
    <x v="17"/>
    <x v="573"/>
    <n v="176621.62"/>
  </r>
  <r>
    <x v="18"/>
    <x v="20"/>
    <x v="632"/>
    <n v="15966.83"/>
  </r>
  <r>
    <x v="1"/>
    <x v="7"/>
    <x v="518"/>
    <n v="51.05"/>
  </r>
  <r>
    <x v="2"/>
    <x v="16"/>
    <x v="506"/>
    <n v="11558130.880000001"/>
  </r>
  <r>
    <x v="31"/>
    <x v="6"/>
    <x v="88"/>
    <n v="542.53"/>
  </r>
  <r>
    <x v="74"/>
    <x v="2"/>
    <x v="692"/>
    <n v="4800"/>
  </r>
  <r>
    <x v="9"/>
    <x v="8"/>
    <x v="238"/>
    <n v="13251.48"/>
  </r>
  <r>
    <x v="2"/>
    <x v="2"/>
    <x v="708"/>
    <n v="48728.32"/>
  </r>
  <r>
    <x v="42"/>
    <x v="9"/>
    <x v="592"/>
    <n v="3320.46"/>
  </r>
  <r>
    <x v="14"/>
    <x v="9"/>
    <x v="133"/>
    <n v="87046.41"/>
  </r>
  <r>
    <x v="39"/>
    <x v="8"/>
    <x v="134"/>
    <n v="8425.81"/>
  </r>
  <r>
    <x v="47"/>
    <x v="5"/>
    <x v="843"/>
    <n v="51.01"/>
  </r>
  <r>
    <x v="4"/>
    <x v="17"/>
    <x v="675"/>
    <n v="5930.3"/>
  </r>
  <r>
    <x v="5"/>
    <x v="18"/>
    <x v="90"/>
    <n v="1542096.91"/>
  </r>
  <r>
    <x v="2"/>
    <x v="9"/>
    <x v="149"/>
    <n v="55090.93"/>
  </r>
  <r>
    <x v="32"/>
    <x v="15"/>
    <x v="222"/>
    <n v="107.91"/>
  </r>
  <r>
    <x v="23"/>
    <x v="18"/>
    <x v="554"/>
    <n v="589.97"/>
  </r>
  <r>
    <x v="29"/>
    <x v="13"/>
    <x v="428"/>
    <n v="840.04"/>
  </r>
  <r>
    <x v="19"/>
    <x v="11"/>
    <x v="663"/>
    <n v="11356.2"/>
  </r>
  <r>
    <x v="53"/>
    <x v="10"/>
    <x v="707"/>
    <n v="292469.89"/>
  </r>
  <r>
    <x v="27"/>
    <x v="10"/>
    <x v="259"/>
    <n v="1.21"/>
  </r>
  <r>
    <x v="1"/>
    <x v="11"/>
    <x v="684"/>
    <n v="13696.63"/>
  </r>
  <r>
    <x v="8"/>
    <x v="8"/>
    <x v="501"/>
    <n v="218.73"/>
  </r>
  <r>
    <x v="101"/>
    <x v="15"/>
    <x v="51"/>
    <n v="116.92"/>
  </r>
  <r>
    <x v="2"/>
    <x v="20"/>
    <x v="551"/>
    <n v="238584.76"/>
  </r>
  <r>
    <x v="52"/>
    <x v="10"/>
    <x v="124"/>
    <n v="314.52"/>
  </r>
  <r>
    <x v="24"/>
    <x v="6"/>
    <x v="88"/>
    <n v="120.53"/>
  </r>
  <r>
    <x v="5"/>
    <x v="9"/>
    <x v="481"/>
    <n v="500.44"/>
  </r>
  <r>
    <x v="45"/>
    <x v="2"/>
    <x v="251"/>
    <n v="183.59"/>
  </r>
  <r>
    <x v="38"/>
    <x v="7"/>
    <x v="350"/>
    <n v="532.97"/>
  </r>
  <r>
    <x v="23"/>
    <x v="9"/>
    <x v="24"/>
    <n v="155833.42000000001"/>
  </r>
  <r>
    <x v="9"/>
    <x v="12"/>
    <x v="319"/>
    <n v="1869086.32"/>
  </r>
  <r>
    <x v="23"/>
    <x v="19"/>
    <x v="354"/>
    <n v="22593"/>
  </r>
  <r>
    <x v="53"/>
    <x v="8"/>
    <x v="430"/>
    <n v="15316.47"/>
  </r>
  <r>
    <x v="27"/>
    <x v="15"/>
    <x v="395"/>
    <n v="2"/>
  </r>
  <r>
    <x v="57"/>
    <x v="7"/>
    <x v="101"/>
    <n v="15704"/>
  </r>
  <r>
    <x v="6"/>
    <x v="12"/>
    <x v="228"/>
    <n v="41.37"/>
  </r>
  <r>
    <x v="13"/>
    <x v="17"/>
    <x v="41"/>
    <n v="66.37"/>
  </r>
  <r>
    <x v="23"/>
    <x v="6"/>
    <x v="204"/>
    <n v="410298.28"/>
  </r>
  <r>
    <x v="8"/>
    <x v="2"/>
    <x v="22"/>
    <n v="1230.33"/>
  </r>
  <r>
    <x v="1"/>
    <x v="19"/>
    <x v="710"/>
    <n v="2091.73"/>
  </r>
  <r>
    <x v="23"/>
    <x v="12"/>
    <x v="127"/>
    <n v="2564411.5"/>
  </r>
  <r>
    <x v="30"/>
    <x v="11"/>
    <x v="488"/>
    <n v="1687.71"/>
  </r>
  <r>
    <x v="23"/>
    <x v="14"/>
    <x v="358"/>
    <n v="60399.01"/>
  </r>
  <r>
    <x v="23"/>
    <x v="7"/>
    <x v="951"/>
    <n v="42475.71"/>
  </r>
  <r>
    <x v="4"/>
    <x v="2"/>
    <x v="254"/>
    <n v="209045.65"/>
  </r>
  <r>
    <x v="23"/>
    <x v="10"/>
    <x v="575"/>
    <n v="53173.32"/>
  </r>
  <r>
    <x v="6"/>
    <x v="6"/>
    <x v="311"/>
    <n v="14.4"/>
  </r>
  <r>
    <x v="49"/>
    <x v="6"/>
    <x v="317"/>
    <n v="599102.31999999995"/>
  </r>
  <r>
    <x v="22"/>
    <x v="8"/>
    <x v="407"/>
    <n v="20341.84"/>
  </r>
  <r>
    <x v="72"/>
    <x v="18"/>
    <x v="70"/>
    <n v="7799856.3499999996"/>
  </r>
  <r>
    <x v="14"/>
    <x v="11"/>
    <x v="5"/>
    <n v="110537.35"/>
  </r>
  <r>
    <x v="5"/>
    <x v="19"/>
    <x v="492"/>
    <n v="435.6"/>
  </r>
  <r>
    <x v="16"/>
    <x v="3"/>
    <x v="258"/>
    <n v="46323.95"/>
  </r>
  <r>
    <x v="22"/>
    <x v="4"/>
    <x v="386"/>
    <n v="552.66"/>
  </r>
  <r>
    <x v="6"/>
    <x v="20"/>
    <x v="87"/>
    <n v="39685.599999999999"/>
  </r>
  <r>
    <x v="0"/>
    <x v="8"/>
    <x v="487"/>
    <n v="315890.11"/>
  </r>
  <r>
    <x v="2"/>
    <x v="18"/>
    <x v="585"/>
    <n v="100925.21"/>
  </r>
  <r>
    <x v="107"/>
    <x v="7"/>
    <x v="417"/>
    <n v="254.21"/>
  </r>
  <r>
    <x v="52"/>
    <x v="6"/>
    <x v="274"/>
    <n v="4634.09"/>
  </r>
  <r>
    <x v="39"/>
    <x v="3"/>
    <x v="2"/>
    <n v="19271.490000000002"/>
  </r>
  <r>
    <x v="30"/>
    <x v="2"/>
    <x v="231"/>
    <n v="10341.91"/>
  </r>
  <r>
    <x v="5"/>
    <x v="18"/>
    <x v="622"/>
    <n v="1203.47"/>
  </r>
  <r>
    <x v="9"/>
    <x v="16"/>
    <x v="841"/>
    <n v="206.25"/>
  </r>
  <r>
    <x v="51"/>
    <x v="2"/>
    <x v="130"/>
    <n v="2036.45"/>
  </r>
  <r>
    <x v="52"/>
    <x v="6"/>
    <x v="291"/>
    <n v="5164.32"/>
  </r>
  <r>
    <x v="114"/>
    <x v="10"/>
    <x v="342"/>
    <n v="2227.61"/>
  </r>
  <r>
    <x v="23"/>
    <x v="10"/>
    <x v="72"/>
    <n v="141142.53"/>
  </r>
  <r>
    <x v="39"/>
    <x v="0"/>
    <x v="618"/>
    <n v="487.3"/>
  </r>
  <r>
    <x v="6"/>
    <x v="8"/>
    <x v="102"/>
    <n v="119382.92"/>
  </r>
  <r>
    <x v="15"/>
    <x v="20"/>
    <x v="399"/>
    <n v="44615.07"/>
  </r>
  <r>
    <x v="47"/>
    <x v="11"/>
    <x v="105"/>
    <n v="2742.48"/>
  </r>
  <r>
    <x v="6"/>
    <x v="9"/>
    <x v="626"/>
    <n v="3481.99"/>
  </r>
  <r>
    <x v="16"/>
    <x v="6"/>
    <x v="821"/>
    <n v="1505058.77"/>
  </r>
  <r>
    <x v="2"/>
    <x v="6"/>
    <x v="947"/>
    <n v="813368.81"/>
  </r>
  <r>
    <x v="25"/>
    <x v="15"/>
    <x v="207"/>
    <n v="497.48"/>
  </r>
  <r>
    <x v="15"/>
    <x v="20"/>
    <x v="764"/>
    <n v="8003.78"/>
  </r>
  <r>
    <x v="48"/>
    <x v="14"/>
    <x v="931"/>
    <n v="18126.22"/>
  </r>
  <r>
    <x v="43"/>
    <x v="9"/>
    <x v="227"/>
    <n v="15951.48"/>
  </r>
  <r>
    <x v="23"/>
    <x v="18"/>
    <x v="116"/>
    <n v="619.96"/>
  </r>
  <r>
    <x v="46"/>
    <x v="2"/>
    <x v="690"/>
    <n v="122.25"/>
  </r>
  <r>
    <x v="42"/>
    <x v="3"/>
    <x v="1122"/>
    <n v="140.97999999999999"/>
  </r>
  <r>
    <x v="9"/>
    <x v="14"/>
    <x v="798"/>
    <n v="27631.32"/>
  </r>
  <r>
    <x v="44"/>
    <x v="20"/>
    <x v="191"/>
    <n v="30613.38"/>
  </r>
  <r>
    <x v="16"/>
    <x v="6"/>
    <x v="391"/>
    <n v="35238.75"/>
  </r>
  <r>
    <x v="21"/>
    <x v="15"/>
    <x v="489"/>
    <n v="467.56"/>
  </r>
  <r>
    <x v="43"/>
    <x v="2"/>
    <x v="569"/>
    <n v="236.03"/>
  </r>
  <r>
    <x v="12"/>
    <x v="4"/>
    <x v="21"/>
    <n v="2463.4"/>
  </r>
  <r>
    <x v="9"/>
    <x v="4"/>
    <x v="690"/>
    <n v="3396.6"/>
  </r>
  <r>
    <x v="45"/>
    <x v="10"/>
    <x v="785"/>
    <n v="9.3000000000000007"/>
  </r>
  <r>
    <x v="22"/>
    <x v="11"/>
    <x v="656"/>
    <n v="2278.79"/>
  </r>
  <r>
    <x v="46"/>
    <x v="10"/>
    <x v="225"/>
    <n v="320403.13"/>
  </r>
  <r>
    <x v="203"/>
    <x v="3"/>
    <x v="345"/>
    <n v="1043.69"/>
  </r>
  <r>
    <x v="14"/>
    <x v="11"/>
    <x v="622"/>
    <n v="6563.53"/>
  </r>
  <r>
    <x v="0"/>
    <x v="19"/>
    <x v="1158"/>
    <n v="31253.27"/>
  </r>
  <r>
    <x v="7"/>
    <x v="4"/>
    <x v="899"/>
    <n v="580353.56000000006"/>
  </r>
  <r>
    <x v="2"/>
    <x v="4"/>
    <x v="913"/>
    <n v="21381"/>
  </r>
  <r>
    <x v="23"/>
    <x v="12"/>
    <x v="754"/>
    <n v="32483.09"/>
  </r>
  <r>
    <x v="29"/>
    <x v="1"/>
    <x v="384"/>
    <n v="49704.480000000003"/>
  </r>
  <r>
    <x v="24"/>
    <x v="15"/>
    <x v="203"/>
    <n v="124.57"/>
  </r>
  <r>
    <x v="30"/>
    <x v="5"/>
    <x v="364"/>
    <n v="62610"/>
  </r>
  <r>
    <x v="30"/>
    <x v="5"/>
    <x v="741"/>
    <n v="6770.6"/>
  </r>
  <r>
    <x v="25"/>
    <x v="7"/>
    <x v="63"/>
    <n v="99727.79"/>
  </r>
  <r>
    <x v="13"/>
    <x v="14"/>
    <x v="235"/>
    <n v="13337.41"/>
  </r>
  <r>
    <x v="0"/>
    <x v="10"/>
    <x v="822"/>
    <n v="282"/>
  </r>
  <r>
    <x v="2"/>
    <x v="10"/>
    <x v="619"/>
    <n v="62526.06"/>
  </r>
  <r>
    <x v="44"/>
    <x v="18"/>
    <x v="90"/>
    <n v="255.57"/>
  </r>
  <r>
    <x v="0"/>
    <x v="5"/>
    <x v="316"/>
    <n v="76313.94"/>
  </r>
  <r>
    <x v="0"/>
    <x v="7"/>
    <x v="133"/>
    <n v="38247.32"/>
  </r>
  <r>
    <x v="17"/>
    <x v="3"/>
    <x v="343"/>
    <n v="83.94"/>
  </r>
  <r>
    <x v="1"/>
    <x v="12"/>
    <x v="852"/>
    <n v="3677.97"/>
  </r>
  <r>
    <x v="2"/>
    <x v="15"/>
    <x v="678"/>
    <n v="1084339.08"/>
  </r>
  <r>
    <x v="5"/>
    <x v="10"/>
    <x v="805"/>
    <n v="1538691.86"/>
  </r>
  <r>
    <x v="52"/>
    <x v="17"/>
    <x v="337"/>
    <n v="1507.57"/>
  </r>
  <r>
    <x v="6"/>
    <x v="12"/>
    <x v="866"/>
    <n v="19558.09"/>
  </r>
  <r>
    <x v="49"/>
    <x v="18"/>
    <x v="369"/>
    <n v="4866.68"/>
  </r>
  <r>
    <x v="20"/>
    <x v="11"/>
    <x v="22"/>
    <n v="185.92"/>
  </r>
  <r>
    <x v="23"/>
    <x v="14"/>
    <x v="114"/>
    <n v="1041.77"/>
  </r>
  <r>
    <x v="72"/>
    <x v="5"/>
    <x v="929"/>
    <n v="13440"/>
  </r>
  <r>
    <x v="6"/>
    <x v="5"/>
    <x v="104"/>
    <n v="798.13"/>
  </r>
  <r>
    <x v="0"/>
    <x v="8"/>
    <x v="747"/>
    <n v="12015.94"/>
  </r>
  <r>
    <x v="5"/>
    <x v="1"/>
    <x v="635"/>
    <n v="662.5"/>
  </r>
  <r>
    <x v="52"/>
    <x v="17"/>
    <x v="23"/>
    <n v="1144.6300000000001"/>
  </r>
  <r>
    <x v="7"/>
    <x v="11"/>
    <x v="532"/>
    <n v="6908.44"/>
  </r>
  <r>
    <x v="18"/>
    <x v="16"/>
    <x v="431"/>
    <n v="853.82"/>
  </r>
  <r>
    <x v="14"/>
    <x v="0"/>
    <x v="700"/>
    <n v="11170.84"/>
  </r>
  <r>
    <x v="6"/>
    <x v="9"/>
    <x v="322"/>
    <n v="13783.57"/>
  </r>
  <r>
    <x v="9"/>
    <x v="1"/>
    <x v="342"/>
    <n v="22989.86"/>
  </r>
  <r>
    <x v="14"/>
    <x v="12"/>
    <x v="847"/>
    <n v="11697.6"/>
  </r>
  <r>
    <x v="24"/>
    <x v="9"/>
    <x v="357"/>
    <n v="1249796.79"/>
  </r>
  <r>
    <x v="2"/>
    <x v="17"/>
    <x v="421"/>
    <n v="244604.55"/>
  </r>
  <r>
    <x v="15"/>
    <x v="7"/>
    <x v="1009"/>
    <n v="8585990"/>
  </r>
  <r>
    <x v="14"/>
    <x v="1"/>
    <x v="673"/>
    <n v="25149.85"/>
  </r>
  <r>
    <x v="37"/>
    <x v="10"/>
    <x v="25"/>
    <n v="308.67"/>
  </r>
  <r>
    <x v="3"/>
    <x v="18"/>
    <x v="83"/>
    <n v="164096"/>
  </r>
  <r>
    <x v="7"/>
    <x v="17"/>
    <x v="484"/>
    <n v="385575.13"/>
  </r>
  <r>
    <x v="0"/>
    <x v="17"/>
    <x v="947"/>
    <n v="43047.93"/>
  </r>
  <r>
    <x v="0"/>
    <x v="14"/>
    <x v="401"/>
    <n v="458737.32"/>
  </r>
  <r>
    <x v="5"/>
    <x v="13"/>
    <x v="554"/>
    <n v="195687.15"/>
  </r>
  <r>
    <x v="6"/>
    <x v="17"/>
    <x v="822"/>
    <n v="488.56"/>
  </r>
  <r>
    <x v="23"/>
    <x v="14"/>
    <x v="720"/>
    <n v="3443.25"/>
  </r>
  <r>
    <x v="2"/>
    <x v="10"/>
    <x v="1157"/>
    <n v="399841.48"/>
  </r>
  <r>
    <x v="9"/>
    <x v="10"/>
    <x v="344"/>
    <n v="409770.02"/>
  </r>
  <r>
    <x v="40"/>
    <x v="10"/>
    <x v="79"/>
    <n v="13638.4"/>
  </r>
  <r>
    <x v="21"/>
    <x v="3"/>
    <x v="585"/>
    <n v="697872.28"/>
  </r>
  <r>
    <x v="13"/>
    <x v="6"/>
    <x v="94"/>
    <n v="500.73"/>
  </r>
  <r>
    <x v="7"/>
    <x v="17"/>
    <x v="865"/>
    <n v="355.98"/>
  </r>
  <r>
    <x v="37"/>
    <x v="14"/>
    <x v="373"/>
    <n v="69435.899999999994"/>
  </r>
  <r>
    <x v="18"/>
    <x v="20"/>
    <x v="522"/>
    <n v="16616.66"/>
  </r>
  <r>
    <x v="16"/>
    <x v="5"/>
    <x v="379"/>
    <n v="18081.61"/>
  </r>
  <r>
    <x v="23"/>
    <x v="17"/>
    <x v="32"/>
    <n v="13937.29"/>
  </r>
  <r>
    <x v="43"/>
    <x v="8"/>
    <x v="160"/>
    <n v="1483.12"/>
  </r>
  <r>
    <x v="16"/>
    <x v="6"/>
    <x v="256"/>
    <n v="310.73"/>
  </r>
  <r>
    <x v="2"/>
    <x v="6"/>
    <x v="51"/>
    <n v="114557.52"/>
  </r>
  <r>
    <x v="7"/>
    <x v="14"/>
    <x v="1035"/>
    <n v="73535.820000000007"/>
  </r>
  <r>
    <x v="24"/>
    <x v="12"/>
    <x v="276"/>
    <n v="486.35"/>
  </r>
  <r>
    <x v="9"/>
    <x v="18"/>
    <x v="371"/>
    <n v="1122768.33"/>
  </r>
  <r>
    <x v="12"/>
    <x v="4"/>
    <x v="20"/>
    <n v="1444.48"/>
  </r>
  <r>
    <x v="47"/>
    <x v="9"/>
    <x v="220"/>
    <n v="16940.16"/>
  </r>
  <r>
    <x v="1"/>
    <x v="5"/>
    <x v="369"/>
    <n v="780823.3"/>
  </r>
  <r>
    <x v="7"/>
    <x v="13"/>
    <x v="132"/>
    <n v="18414.099999999999"/>
  </r>
  <r>
    <x v="9"/>
    <x v="16"/>
    <x v="588"/>
    <n v="64649.77"/>
  </r>
  <r>
    <x v="123"/>
    <x v="1"/>
    <x v="317"/>
    <n v="3435.72"/>
  </r>
  <r>
    <x v="16"/>
    <x v="18"/>
    <x v="97"/>
    <n v="3480.71"/>
  </r>
  <r>
    <x v="32"/>
    <x v="0"/>
    <x v="583"/>
    <n v="105983.36"/>
  </r>
  <r>
    <x v="6"/>
    <x v="3"/>
    <x v="12"/>
    <n v="15423.26"/>
  </r>
  <r>
    <x v="22"/>
    <x v="17"/>
    <x v="5"/>
    <n v="12331.2"/>
  </r>
  <r>
    <x v="2"/>
    <x v="0"/>
    <x v="554"/>
    <n v="847041.91"/>
  </r>
  <r>
    <x v="36"/>
    <x v="12"/>
    <x v="990"/>
    <n v="89615.47"/>
  </r>
  <r>
    <x v="46"/>
    <x v="16"/>
    <x v="324"/>
    <n v="282.83"/>
  </r>
  <r>
    <x v="3"/>
    <x v="9"/>
    <x v="94"/>
    <n v="3462.06"/>
  </r>
  <r>
    <x v="28"/>
    <x v="16"/>
    <x v="425"/>
    <n v="692.29"/>
  </r>
  <r>
    <x v="7"/>
    <x v="19"/>
    <x v="179"/>
    <n v="75419.97"/>
  </r>
  <r>
    <x v="4"/>
    <x v="16"/>
    <x v="1059"/>
    <n v="30.87"/>
  </r>
  <r>
    <x v="1"/>
    <x v="9"/>
    <x v="1031"/>
    <n v="8980.6"/>
  </r>
  <r>
    <x v="5"/>
    <x v="14"/>
    <x v="110"/>
    <n v="55751.32"/>
  </r>
  <r>
    <x v="29"/>
    <x v="0"/>
    <x v="585"/>
    <n v="75477.02"/>
  </r>
  <r>
    <x v="38"/>
    <x v="19"/>
    <x v="214"/>
    <n v="99686.16"/>
  </r>
  <r>
    <x v="14"/>
    <x v="15"/>
    <x v="113"/>
    <n v="68768.34"/>
  </r>
  <r>
    <x v="23"/>
    <x v="5"/>
    <x v="359"/>
    <n v="883891.82"/>
  </r>
  <r>
    <x v="68"/>
    <x v="6"/>
    <x v="287"/>
    <n v="3134.36"/>
  </r>
  <r>
    <x v="15"/>
    <x v="7"/>
    <x v="26"/>
    <n v="1076.32"/>
  </r>
  <r>
    <x v="33"/>
    <x v="0"/>
    <x v="341"/>
    <n v="18691.810000000001"/>
  </r>
  <r>
    <x v="25"/>
    <x v="3"/>
    <x v="753"/>
    <n v="650.21"/>
  </r>
  <r>
    <x v="7"/>
    <x v="10"/>
    <x v="85"/>
    <n v="8231.5"/>
  </r>
  <r>
    <x v="42"/>
    <x v="12"/>
    <x v="30"/>
    <n v="1.82"/>
  </r>
  <r>
    <x v="31"/>
    <x v="6"/>
    <x v="469"/>
    <n v="528"/>
  </r>
  <r>
    <x v="29"/>
    <x v="17"/>
    <x v="675"/>
    <n v="2794.16"/>
  </r>
  <r>
    <x v="5"/>
    <x v="4"/>
    <x v="123"/>
    <n v="1464109.14"/>
  </r>
  <r>
    <x v="23"/>
    <x v="2"/>
    <x v="67"/>
    <n v="7471307.8899999997"/>
  </r>
  <r>
    <x v="18"/>
    <x v="1"/>
    <x v="667"/>
    <n v="4216.82"/>
  </r>
  <r>
    <x v="52"/>
    <x v="7"/>
    <x v="990"/>
    <n v="81766.11"/>
  </r>
  <r>
    <x v="2"/>
    <x v="2"/>
    <x v="520"/>
    <n v="11458.62"/>
  </r>
  <r>
    <x v="41"/>
    <x v="20"/>
    <x v="698"/>
    <n v="19666.89"/>
  </r>
  <r>
    <x v="25"/>
    <x v="16"/>
    <x v="677"/>
    <n v="670169.87"/>
  </r>
  <r>
    <x v="39"/>
    <x v="0"/>
    <x v="554"/>
    <n v="30188.18"/>
  </r>
  <r>
    <x v="42"/>
    <x v="5"/>
    <x v="529"/>
    <n v="16256.83"/>
  </r>
  <r>
    <x v="44"/>
    <x v="8"/>
    <x v="566"/>
    <n v="25.93"/>
  </r>
  <r>
    <x v="1"/>
    <x v="3"/>
    <x v="340"/>
    <n v="824.79"/>
  </r>
  <r>
    <x v="44"/>
    <x v="17"/>
    <x v="323"/>
    <n v="1467.68"/>
  </r>
  <r>
    <x v="60"/>
    <x v="9"/>
    <x v="376"/>
    <n v="59.75"/>
  </r>
  <r>
    <x v="25"/>
    <x v="1"/>
    <x v="34"/>
    <n v="18550"/>
  </r>
  <r>
    <x v="7"/>
    <x v="16"/>
    <x v="1061"/>
    <n v="3492.21"/>
  </r>
  <r>
    <x v="42"/>
    <x v="14"/>
    <x v="720"/>
    <n v="5122.59"/>
  </r>
  <r>
    <x v="18"/>
    <x v="7"/>
    <x v="343"/>
    <n v="28770.98"/>
  </r>
  <r>
    <x v="51"/>
    <x v="6"/>
    <x v="259"/>
    <n v="27237.87"/>
  </r>
  <r>
    <x v="7"/>
    <x v="1"/>
    <x v="407"/>
    <n v="499795.54"/>
  </r>
  <r>
    <x v="3"/>
    <x v="3"/>
    <x v="425"/>
    <n v="88.1"/>
  </r>
  <r>
    <x v="38"/>
    <x v="6"/>
    <x v="327"/>
    <n v="46793"/>
  </r>
  <r>
    <x v="9"/>
    <x v="10"/>
    <x v="6"/>
    <n v="26706.39"/>
  </r>
  <r>
    <x v="6"/>
    <x v="16"/>
    <x v="152"/>
    <n v="10920.43"/>
  </r>
  <r>
    <x v="7"/>
    <x v="12"/>
    <x v="480"/>
    <n v="34422.15"/>
  </r>
  <r>
    <x v="42"/>
    <x v="13"/>
    <x v="475"/>
    <n v="297005"/>
  </r>
  <r>
    <x v="12"/>
    <x v="18"/>
    <x v="243"/>
    <n v="23.32"/>
  </r>
  <r>
    <x v="4"/>
    <x v="12"/>
    <x v="744"/>
    <n v="396677.37"/>
  </r>
  <r>
    <x v="5"/>
    <x v="18"/>
    <x v="1067"/>
    <n v="14725.8"/>
  </r>
  <r>
    <x v="29"/>
    <x v="8"/>
    <x v="40"/>
    <n v="38760"/>
  </r>
  <r>
    <x v="18"/>
    <x v="7"/>
    <x v="519"/>
    <n v="22471"/>
  </r>
  <r>
    <x v="7"/>
    <x v="14"/>
    <x v="499"/>
    <n v="5508.65"/>
  </r>
  <r>
    <x v="37"/>
    <x v="3"/>
    <x v="493"/>
    <n v="85000"/>
  </r>
  <r>
    <x v="19"/>
    <x v="3"/>
    <x v="120"/>
    <n v="348159.07"/>
  </r>
  <r>
    <x v="2"/>
    <x v="15"/>
    <x v="22"/>
    <n v="5057935.7699999996"/>
  </r>
  <r>
    <x v="9"/>
    <x v="15"/>
    <x v="151"/>
    <n v="62772.41"/>
  </r>
  <r>
    <x v="0"/>
    <x v="8"/>
    <x v="0"/>
    <n v="8684201.0899999999"/>
  </r>
  <r>
    <x v="1"/>
    <x v="0"/>
    <x v="245"/>
    <n v="144020.9"/>
  </r>
  <r>
    <x v="6"/>
    <x v="12"/>
    <x v="175"/>
    <n v="1609.59"/>
  </r>
  <r>
    <x v="22"/>
    <x v="12"/>
    <x v="269"/>
    <n v="85.32"/>
  </r>
  <r>
    <x v="54"/>
    <x v="16"/>
    <x v="357"/>
    <n v="48.39"/>
  </r>
  <r>
    <x v="9"/>
    <x v="14"/>
    <x v="607"/>
    <n v="350487.43"/>
  </r>
  <r>
    <x v="15"/>
    <x v="2"/>
    <x v="48"/>
    <n v="16497.3"/>
  </r>
  <r>
    <x v="9"/>
    <x v="7"/>
    <x v="1085"/>
    <n v="1578.24"/>
  </r>
  <r>
    <x v="11"/>
    <x v="13"/>
    <x v="1028"/>
    <n v="14406.71"/>
  </r>
  <r>
    <x v="18"/>
    <x v="4"/>
    <x v="454"/>
    <n v="85754.4"/>
  </r>
  <r>
    <x v="39"/>
    <x v="1"/>
    <x v="264"/>
    <n v="5470.71"/>
  </r>
  <r>
    <x v="42"/>
    <x v="20"/>
    <x v="399"/>
    <n v="4242.1899999999996"/>
  </r>
  <r>
    <x v="38"/>
    <x v="20"/>
    <x v="596"/>
    <n v="76120"/>
  </r>
  <r>
    <x v="52"/>
    <x v="10"/>
    <x v="35"/>
    <n v="16252.11"/>
  </r>
  <r>
    <x v="6"/>
    <x v="13"/>
    <x v="6"/>
    <n v="634.09"/>
  </r>
  <r>
    <x v="0"/>
    <x v="14"/>
    <x v="582"/>
    <n v="30856.84"/>
  </r>
  <r>
    <x v="79"/>
    <x v="7"/>
    <x v="231"/>
    <n v="5779.67"/>
  </r>
  <r>
    <x v="54"/>
    <x v="11"/>
    <x v="242"/>
    <n v="47.46"/>
  </r>
  <r>
    <x v="84"/>
    <x v="18"/>
    <x v="274"/>
    <n v="730.98"/>
  </r>
  <r>
    <x v="16"/>
    <x v="13"/>
    <x v="850"/>
    <n v="88186.47"/>
  </r>
  <r>
    <x v="18"/>
    <x v="14"/>
    <x v="40"/>
    <n v="216.67"/>
  </r>
  <r>
    <x v="42"/>
    <x v="10"/>
    <x v="140"/>
    <n v="101879.91"/>
  </r>
  <r>
    <x v="15"/>
    <x v="14"/>
    <x v="75"/>
    <n v="45"/>
  </r>
  <r>
    <x v="26"/>
    <x v="16"/>
    <x v="268"/>
    <n v="17857.29"/>
  </r>
  <r>
    <x v="31"/>
    <x v="12"/>
    <x v="479"/>
    <n v="2600"/>
  </r>
  <r>
    <x v="2"/>
    <x v="13"/>
    <x v="902"/>
    <n v="6737.48"/>
  </r>
  <r>
    <x v="89"/>
    <x v="11"/>
    <x v="539"/>
    <n v="110001.01"/>
  </r>
  <r>
    <x v="16"/>
    <x v="19"/>
    <x v="586"/>
    <n v="66.13"/>
  </r>
  <r>
    <x v="3"/>
    <x v="14"/>
    <x v="845"/>
    <n v="120.7"/>
  </r>
  <r>
    <x v="16"/>
    <x v="12"/>
    <x v="174"/>
    <n v="3176.92"/>
  </r>
  <r>
    <x v="9"/>
    <x v="8"/>
    <x v="681"/>
    <n v="557.04"/>
  </r>
  <r>
    <x v="29"/>
    <x v="18"/>
    <x v="381"/>
    <n v="48343.69"/>
  </r>
  <r>
    <x v="39"/>
    <x v="15"/>
    <x v="317"/>
    <n v="8031.86"/>
  </r>
  <r>
    <x v="5"/>
    <x v="15"/>
    <x v="11"/>
    <n v="1798.3"/>
  </r>
  <r>
    <x v="57"/>
    <x v="14"/>
    <x v="504"/>
    <n v="350"/>
  </r>
  <r>
    <x v="40"/>
    <x v="7"/>
    <x v="430"/>
    <n v="11824.95"/>
  </r>
  <r>
    <x v="47"/>
    <x v="16"/>
    <x v="370"/>
    <n v="50"/>
  </r>
  <r>
    <x v="36"/>
    <x v="8"/>
    <x v="449"/>
    <n v="2010.82"/>
  </r>
  <r>
    <x v="14"/>
    <x v="3"/>
    <x v="231"/>
    <n v="32659.4"/>
  </r>
  <r>
    <x v="18"/>
    <x v="7"/>
    <x v="549"/>
    <n v="1599.72"/>
  </r>
  <r>
    <x v="40"/>
    <x v="6"/>
    <x v="677"/>
    <n v="2387.9699999999998"/>
  </r>
  <r>
    <x v="14"/>
    <x v="1"/>
    <x v="1256"/>
    <n v="76.41"/>
  </r>
  <r>
    <x v="19"/>
    <x v="20"/>
    <x v="251"/>
    <n v="4711.72"/>
  </r>
  <r>
    <x v="12"/>
    <x v="15"/>
    <x v="153"/>
    <n v="28.72"/>
  </r>
  <r>
    <x v="5"/>
    <x v="14"/>
    <x v="54"/>
    <n v="4080242.68"/>
  </r>
  <r>
    <x v="1"/>
    <x v="13"/>
    <x v="323"/>
    <n v="389.93"/>
  </r>
  <r>
    <x v="43"/>
    <x v="6"/>
    <x v="407"/>
    <n v="152684.18"/>
  </r>
  <r>
    <x v="7"/>
    <x v="1"/>
    <x v="538"/>
    <n v="1275561.98"/>
  </r>
  <r>
    <x v="44"/>
    <x v="0"/>
    <x v="321"/>
    <n v="1041.67"/>
  </r>
  <r>
    <x v="35"/>
    <x v="12"/>
    <x v="610"/>
    <n v="25642.400000000001"/>
  </r>
  <r>
    <x v="0"/>
    <x v="17"/>
    <x v="493"/>
    <n v="1846.46"/>
  </r>
  <r>
    <x v="14"/>
    <x v="2"/>
    <x v="448"/>
    <n v="65870.929999999993"/>
  </r>
  <r>
    <x v="77"/>
    <x v="7"/>
    <x v="16"/>
    <n v="423.64"/>
  </r>
  <r>
    <x v="38"/>
    <x v="6"/>
    <x v="66"/>
    <n v="6383.23"/>
  </r>
  <r>
    <x v="30"/>
    <x v="4"/>
    <x v="154"/>
    <n v="799.37"/>
  </r>
  <r>
    <x v="51"/>
    <x v="17"/>
    <x v="44"/>
    <n v="14522.55"/>
  </r>
  <r>
    <x v="16"/>
    <x v="7"/>
    <x v="144"/>
    <n v="1329.84"/>
  </r>
  <r>
    <x v="25"/>
    <x v="11"/>
    <x v="36"/>
    <n v="406.32"/>
  </r>
  <r>
    <x v="2"/>
    <x v="8"/>
    <x v="1080"/>
    <n v="595135.56000000006"/>
  </r>
  <r>
    <x v="14"/>
    <x v="5"/>
    <x v="433"/>
    <n v="186177.8"/>
  </r>
  <r>
    <x v="18"/>
    <x v="19"/>
    <x v="273"/>
    <n v="61351.61"/>
  </r>
  <r>
    <x v="7"/>
    <x v="15"/>
    <x v="782"/>
    <n v="9252.82"/>
  </r>
  <r>
    <x v="30"/>
    <x v="14"/>
    <x v="1057"/>
    <n v="2166.59"/>
  </r>
  <r>
    <x v="39"/>
    <x v="7"/>
    <x v="690"/>
    <n v="6685.14"/>
  </r>
  <r>
    <x v="23"/>
    <x v="11"/>
    <x v="785"/>
    <n v="1733.15"/>
  </r>
  <r>
    <x v="25"/>
    <x v="0"/>
    <x v="151"/>
    <n v="268.62"/>
  </r>
  <r>
    <x v="236"/>
    <x v="12"/>
    <x v="738"/>
    <n v="108153893.09999999"/>
  </r>
  <r>
    <x v="44"/>
    <x v="17"/>
    <x v="878"/>
    <n v="21072.76"/>
  </r>
  <r>
    <x v="2"/>
    <x v="18"/>
    <x v="772"/>
    <n v="188230.33"/>
  </r>
  <r>
    <x v="2"/>
    <x v="3"/>
    <x v="39"/>
    <n v="12356.96"/>
  </r>
  <r>
    <x v="6"/>
    <x v="14"/>
    <x v="96"/>
    <n v="97776.14"/>
  </r>
  <r>
    <x v="42"/>
    <x v="12"/>
    <x v="569"/>
    <n v="36581.879999999997"/>
  </r>
  <r>
    <x v="51"/>
    <x v="3"/>
    <x v="537"/>
    <n v="53.45"/>
  </r>
  <r>
    <x v="15"/>
    <x v="14"/>
    <x v="121"/>
    <n v="349.49"/>
  </r>
  <r>
    <x v="5"/>
    <x v="12"/>
    <x v="935"/>
    <n v="7108.29"/>
  </r>
  <r>
    <x v="43"/>
    <x v="17"/>
    <x v="585"/>
    <n v="3577.66"/>
  </r>
  <r>
    <x v="81"/>
    <x v="15"/>
    <x v="311"/>
    <n v="669.5"/>
  </r>
  <r>
    <x v="20"/>
    <x v="7"/>
    <x v="571"/>
    <n v="113097.54"/>
  </r>
  <r>
    <x v="54"/>
    <x v="19"/>
    <x v="181"/>
    <n v="54.01"/>
  </r>
  <r>
    <x v="23"/>
    <x v="2"/>
    <x v="1370"/>
    <n v="1563.4"/>
  </r>
  <r>
    <x v="39"/>
    <x v="12"/>
    <x v="761"/>
    <n v="99383.87"/>
  </r>
  <r>
    <x v="85"/>
    <x v="5"/>
    <x v="79"/>
    <n v="7853.18"/>
  </r>
  <r>
    <x v="22"/>
    <x v="6"/>
    <x v="502"/>
    <n v="172.28"/>
  </r>
  <r>
    <x v="38"/>
    <x v="5"/>
    <x v="191"/>
    <n v="110914.27"/>
  </r>
  <r>
    <x v="16"/>
    <x v="13"/>
    <x v="604"/>
    <n v="6862.26"/>
  </r>
  <r>
    <x v="34"/>
    <x v="14"/>
    <x v="1130"/>
    <n v="137.51"/>
  </r>
  <r>
    <x v="39"/>
    <x v="7"/>
    <x v="124"/>
    <n v="64817.59"/>
  </r>
  <r>
    <x v="19"/>
    <x v="8"/>
    <x v="800"/>
    <n v="2184.91"/>
  </r>
  <r>
    <x v="47"/>
    <x v="15"/>
    <x v="308"/>
    <n v="2.0699999999999998"/>
  </r>
  <r>
    <x v="79"/>
    <x v="14"/>
    <x v="496"/>
    <n v="32919.57"/>
  </r>
  <r>
    <x v="23"/>
    <x v="8"/>
    <x v="17"/>
    <n v="231700.99"/>
  </r>
  <r>
    <x v="5"/>
    <x v="19"/>
    <x v="35"/>
    <n v="304191.45"/>
  </r>
  <r>
    <x v="98"/>
    <x v="19"/>
    <x v="466"/>
    <n v="1766.75"/>
  </r>
  <r>
    <x v="0"/>
    <x v="12"/>
    <x v="291"/>
    <n v="16146.5"/>
  </r>
  <r>
    <x v="7"/>
    <x v="5"/>
    <x v="785"/>
    <n v="39913.68"/>
  </r>
  <r>
    <x v="23"/>
    <x v="20"/>
    <x v="346"/>
    <n v="22398.639999999999"/>
  </r>
  <r>
    <x v="0"/>
    <x v="3"/>
    <x v="214"/>
    <n v="12040.94"/>
  </r>
  <r>
    <x v="51"/>
    <x v="17"/>
    <x v="104"/>
    <n v="230.07"/>
  </r>
  <r>
    <x v="7"/>
    <x v="5"/>
    <x v="647"/>
    <n v="380744.93"/>
  </r>
  <r>
    <x v="0"/>
    <x v="1"/>
    <x v="140"/>
    <n v="145632.4"/>
  </r>
  <r>
    <x v="29"/>
    <x v="19"/>
    <x v="569"/>
    <n v="2648.28"/>
  </r>
  <r>
    <x v="4"/>
    <x v="5"/>
    <x v="528"/>
    <n v="5734.43"/>
  </r>
  <r>
    <x v="121"/>
    <x v="5"/>
    <x v="228"/>
    <n v="1830.62"/>
  </r>
  <r>
    <x v="31"/>
    <x v="10"/>
    <x v="64"/>
    <n v="4108.95"/>
  </r>
  <r>
    <x v="2"/>
    <x v="4"/>
    <x v="518"/>
    <n v="13038.84"/>
  </r>
  <r>
    <x v="12"/>
    <x v="8"/>
    <x v="47"/>
    <n v="6072.18"/>
  </r>
  <r>
    <x v="22"/>
    <x v="0"/>
    <x v="192"/>
    <n v="5026.91"/>
  </r>
  <r>
    <x v="2"/>
    <x v="3"/>
    <x v="545"/>
    <n v="345183.05"/>
  </r>
  <r>
    <x v="52"/>
    <x v="15"/>
    <x v="490"/>
    <n v="109.95"/>
  </r>
  <r>
    <x v="9"/>
    <x v="11"/>
    <x v="551"/>
    <n v="6107.65"/>
  </r>
  <r>
    <x v="9"/>
    <x v="11"/>
    <x v="58"/>
    <n v="998359.37"/>
  </r>
  <r>
    <x v="16"/>
    <x v="12"/>
    <x v="466"/>
    <n v="12384.16"/>
  </r>
  <r>
    <x v="15"/>
    <x v="1"/>
    <x v="600"/>
    <n v="5273.61"/>
  </r>
  <r>
    <x v="4"/>
    <x v="19"/>
    <x v="608"/>
    <n v="234"/>
  </r>
  <r>
    <x v="7"/>
    <x v="10"/>
    <x v="888"/>
    <n v="2533855.7999999998"/>
  </r>
  <r>
    <x v="9"/>
    <x v="11"/>
    <x v="42"/>
    <n v="139076.79999999999"/>
  </r>
  <r>
    <x v="20"/>
    <x v="20"/>
    <x v="526"/>
    <n v="3223.25"/>
  </r>
  <r>
    <x v="7"/>
    <x v="9"/>
    <x v="935"/>
    <n v="14535"/>
  </r>
  <r>
    <x v="42"/>
    <x v="0"/>
    <x v="393"/>
    <n v="27.45"/>
  </r>
  <r>
    <x v="48"/>
    <x v="16"/>
    <x v="161"/>
    <n v="23023.54"/>
  </r>
  <r>
    <x v="90"/>
    <x v="8"/>
    <x v="337"/>
    <n v="12603.12"/>
  </r>
  <r>
    <x v="2"/>
    <x v="1"/>
    <x v="71"/>
    <n v="93.95"/>
  </r>
  <r>
    <x v="13"/>
    <x v="3"/>
    <x v="323"/>
    <n v="627.91"/>
  </r>
  <r>
    <x v="18"/>
    <x v="1"/>
    <x v="308"/>
    <n v="3911.62"/>
  </r>
  <r>
    <x v="7"/>
    <x v="0"/>
    <x v="50"/>
    <n v="231908.42"/>
  </r>
  <r>
    <x v="14"/>
    <x v="14"/>
    <x v="251"/>
    <n v="57532.959999999999"/>
  </r>
  <r>
    <x v="18"/>
    <x v="16"/>
    <x v="424"/>
    <n v="2277549.9700000002"/>
  </r>
  <r>
    <x v="43"/>
    <x v="16"/>
    <x v="342"/>
    <n v="178.32"/>
  </r>
  <r>
    <x v="32"/>
    <x v="0"/>
    <x v="22"/>
    <n v="0.51"/>
  </r>
  <r>
    <x v="18"/>
    <x v="7"/>
    <x v="1021"/>
    <n v="319.77"/>
  </r>
  <r>
    <x v="0"/>
    <x v="15"/>
    <x v="796"/>
    <n v="522195.45"/>
  </r>
  <r>
    <x v="31"/>
    <x v="14"/>
    <x v="501"/>
    <n v="4625.96"/>
  </r>
  <r>
    <x v="7"/>
    <x v="1"/>
    <x v="8"/>
    <n v="50315.18"/>
  </r>
  <r>
    <x v="8"/>
    <x v="8"/>
    <x v="462"/>
    <n v="10247.549999999999"/>
  </r>
  <r>
    <x v="5"/>
    <x v="1"/>
    <x v="125"/>
    <n v="18522.54"/>
  </r>
  <r>
    <x v="56"/>
    <x v="0"/>
    <x v="626"/>
    <n v="1230"/>
  </r>
  <r>
    <x v="74"/>
    <x v="5"/>
    <x v="58"/>
    <n v="46249.41"/>
  </r>
  <r>
    <x v="24"/>
    <x v="20"/>
    <x v="583"/>
    <n v="24677.59"/>
  </r>
  <r>
    <x v="5"/>
    <x v="18"/>
    <x v="626"/>
    <n v="473341.48"/>
  </r>
  <r>
    <x v="18"/>
    <x v="8"/>
    <x v="311"/>
    <n v="148958.92000000001"/>
  </r>
  <r>
    <x v="60"/>
    <x v="12"/>
    <x v="345"/>
    <n v="4.12"/>
  </r>
  <r>
    <x v="53"/>
    <x v="9"/>
    <x v="595"/>
    <n v="1083.49"/>
  </r>
  <r>
    <x v="43"/>
    <x v="8"/>
    <x v="88"/>
    <n v="203.89"/>
  </r>
  <r>
    <x v="12"/>
    <x v="2"/>
    <x v="149"/>
    <n v="9520.64"/>
  </r>
  <r>
    <x v="2"/>
    <x v="7"/>
    <x v="302"/>
    <n v="2846259.49"/>
  </r>
  <r>
    <x v="22"/>
    <x v="6"/>
    <x v="25"/>
    <n v="60.85"/>
  </r>
  <r>
    <x v="0"/>
    <x v="7"/>
    <x v="23"/>
    <n v="83914.47"/>
  </r>
  <r>
    <x v="23"/>
    <x v="6"/>
    <x v="761"/>
    <n v="26903"/>
  </r>
  <r>
    <x v="0"/>
    <x v="9"/>
    <x v="167"/>
    <n v="31633.47"/>
  </r>
  <r>
    <x v="4"/>
    <x v="20"/>
    <x v="439"/>
    <n v="53498.76"/>
  </r>
  <r>
    <x v="5"/>
    <x v="5"/>
    <x v="399"/>
    <n v="646744.46"/>
  </r>
  <r>
    <x v="12"/>
    <x v="18"/>
    <x v="525"/>
    <n v="1080.48"/>
  </r>
  <r>
    <x v="2"/>
    <x v="16"/>
    <x v="218"/>
    <n v="244196.46"/>
  </r>
  <r>
    <x v="30"/>
    <x v="1"/>
    <x v="287"/>
    <n v="74964.08"/>
  </r>
  <r>
    <x v="0"/>
    <x v="15"/>
    <x v="357"/>
    <n v="1125158.93"/>
  </r>
  <r>
    <x v="38"/>
    <x v="17"/>
    <x v="88"/>
    <n v="469.59"/>
  </r>
  <r>
    <x v="16"/>
    <x v="18"/>
    <x v="438"/>
    <n v="93.01"/>
  </r>
  <r>
    <x v="42"/>
    <x v="11"/>
    <x v="207"/>
    <n v="17186.54"/>
  </r>
  <r>
    <x v="0"/>
    <x v="15"/>
    <x v="783"/>
    <n v="3247.09"/>
  </r>
  <r>
    <x v="5"/>
    <x v="15"/>
    <x v="101"/>
    <n v="219666.26"/>
  </r>
  <r>
    <x v="2"/>
    <x v="19"/>
    <x v="297"/>
    <n v="229341.99"/>
  </r>
  <r>
    <x v="30"/>
    <x v="3"/>
    <x v="1157"/>
    <n v="158284.45000000001"/>
  </r>
  <r>
    <x v="16"/>
    <x v="11"/>
    <x v="64"/>
    <n v="4.3600000000000003"/>
  </r>
  <r>
    <x v="7"/>
    <x v="16"/>
    <x v="443"/>
    <n v="23546.93"/>
  </r>
  <r>
    <x v="39"/>
    <x v="9"/>
    <x v="396"/>
    <n v="17858.14"/>
  </r>
  <r>
    <x v="31"/>
    <x v="2"/>
    <x v="100"/>
    <n v="287713.61"/>
  </r>
  <r>
    <x v="38"/>
    <x v="17"/>
    <x v="687"/>
    <n v="929.72"/>
  </r>
  <r>
    <x v="25"/>
    <x v="0"/>
    <x v="120"/>
    <n v="35261.660000000003"/>
  </r>
  <r>
    <x v="13"/>
    <x v="17"/>
    <x v="342"/>
    <n v="38480.75"/>
  </r>
  <r>
    <x v="23"/>
    <x v="15"/>
    <x v="562"/>
    <n v="1843.66"/>
  </r>
  <r>
    <x v="5"/>
    <x v="4"/>
    <x v="279"/>
    <n v="1695610.15"/>
  </r>
  <r>
    <x v="4"/>
    <x v="5"/>
    <x v="19"/>
    <n v="168174.53"/>
  </r>
  <r>
    <x v="7"/>
    <x v="15"/>
    <x v="966"/>
    <n v="88320.48"/>
  </r>
  <r>
    <x v="30"/>
    <x v="6"/>
    <x v="40"/>
    <n v="428759.61"/>
  </r>
  <r>
    <x v="2"/>
    <x v="13"/>
    <x v="441"/>
    <n v="449396.11"/>
  </r>
  <r>
    <x v="0"/>
    <x v="7"/>
    <x v="400"/>
    <n v="5355.81"/>
  </r>
  <r>
    <x v="21"/>
    <x v="7"/>
    <x v="534"/>
    <n v="257465.77"/>
  </r>
  <r>
    <x v="9"/>
    <x v="17"/>
    <x v="383"/>
    <n v="12542.57"/>
  </r>
  <r>
    <x v="7"/>
    <x v="13"/>
    <x v="883"/>
    <n v="5791143.1299999999"/>
  </r>
  <r>
    <x v="6"/>
    <x v="10"/>
    <x v="229"/>
    <n v="21283.86"/>
  </r>
  <r>
    <x v="46"/>
    <x v="19"/>
    <x v="235"/>
    <n v="253.69"/>
  </r>
  <r>
    <x v="0"/>
    <x v="20"/>
    <x v="412"/>
    <n v="119.24"/>
  </r>
  <r>
    <x v="54"/>
    <x v="11"/>
    <x v="195"/>
    <n v="6712.02"/>
  </r>
  <r>
    <x v="33"/>
    <x v="9"/>
    <x v="72"/>
    <n v="2081.1999999999998"/>
  </r>
  <r>
    <x v="6"/>
    <x v="12"/>
    <x v="191"/>
    <n v="2011071.97"/>
  </r>
  <r>
    <x v="13"/>
    <x v="11"/>
    <x v="344"/>
    <n v="26434.59"/>
  </r>
  <r>
    <x v="5"/>
    <x v="18"/>
    <x v="695"/>
    <n v="89551.7"/>
  </r>
  <r>
    <x v="12"/>
    <x v="3"/>
    <x v="362"/>
    <n v="49.43"/>
  </r>
  <r>
    <x v="9"/>
    <x v="14"/>
    <x v="646"/>
    <n v="5761.22"/>
  </r>
  <r>
    <x v="4"/>
    <x v="18"/>
    <x v="651"/>
    <n v="50284.07"/>
  </r>
  <r>
    <x v="16"/>
    <x v="0"/>
    <x v="931"/>
    <n v="1989.46"/>
  </r>
  <r>
    <x v="29"/>
    <x v="2"/>
    <x v="277"/>
    <n v="941.19"/>
  </r>
  <r>
    <x v="35"/>
    <x v="10"/>
    <x v="243"/>
    <n v="62163.519999999997"/>
  </r>
  <r>
    <x v="2"/>
    <x v="8"/>
    <x v="141"/>
    <n v="689527.94"/>
  </r>
  <r>
    <x v="67"/>
    <x v="4"/>
    <x v="79"/>
    <n v="42.21"/>
  </r>
  <r>
    <x v="15"/>
    <x v="12"/>
    <x v="543"/>
    <n v="59"/>
  </r>
  <r>
    <x v="31"/>
    <x v="0"/>
    <x v="9"/>
    <n v="16700"/>
  </r>
  <r>
    <x v="9"/>
    <x v="13"/>
    <x v="45"/>
    <n v="15.92"/>
  </r>
  <r>
    <x v="23"/>
    <x v="8"/>
    <x v="577"/>
    <n v="131776.32999999999"/>
  </r>
  <r>
    <x v="31"/>
    <x v="13"/>
    <x v="258"/>
    <n v="98885.62"/>
  </r>
  <r>
    <x v="39"/>
    <x v="5"/>
    <x v="293"/>
    <n v="828.51"/>
  </r>
  <r>
    <x v="15"/>
    <x v="14"/>
    <x v="720"/>
    <n v="338.36"/>
  </r>
  <r>
    <x v="44"/>
    <x v="4"/>
    <x v="170"/>
    <n v="5423.5"/>
  </r>
  <r>
    <x v="0"/>
    <x v="1"/>
    <x v="585"/>
    <n v="147328.93"/>
  </r>
  <r>
    <x v="17"/>
    <x v="9"/>
    <x v="72"/>
    <n v="11876.44"/>
  </r>
  <r>
    <x v="5"/>
    <x v="0"/>
    <x v="1004"/>
    <n v="169.92"/>
  </r>
  <r>
    <x v="1"/>
    <x v="11"/>
    <x v="587"/>
    <n v="53.15"/>
  </r>
  <r>
    <x v="18"/>
    <x v="1"/>
    <x v="574"/>
    <n v="42565.77"/>
  </r>
  <r>
    <x v="101"/>
    <x v="14"/>
    <x v="410"/>
    <n v="85.68"/>
  </r>
  <r>
    <x v="9"/>
    <x v="19"/>
    <x v="678"/>
    <n v="90574.28"/>
  </r>
  <r>
    <x v="44"/>
    <x v="18"/>
    <x v="626"/>
    <n v="12992.92"/>
  </r>
  <r>
    <x v="125"/>
    <x v="1"/>
    <x v="225"/>
    <n v="22845.17"/>
  </r>
  <r>
    <x v="42"/>
    <x v="14"/>
    <x v="76"/>
    <n v="131808.81"/>
  </r>
  <r>
    <x v="33"/>
    <x v="0"/>
    <x v="449"/>
    <n v="3735.92"/>
  </r>
  <r>
    <x v="9"/>
    <x v="0"/>
    <x v="1133"/>
    <n v="30471.7"/>
  </r>
  <r>
    <x v="92"/>
    <x v="10"/>
    <x v="605"/>
    <n v="1534.62"/>
  </r>
  <r>
    <x v="14"/>
    <x v="16"/>
    <x v="81"/>
    <n v="3675.58"/>
  </r>
  <r>
    <x v="7"/>
    <x v="9"/>
    <x v="96"/>
    <n v="240661.4"/>
  </r>
  <r>
    <x v="9"/>
    <x v="11"/>
    <x v="276"/>
    <n v="2503948.19"/>
  </r>
  <r>
    <x v="16"/>
    <x v="0"/>
    <x v="371"/>
    <n v="15412.53"/>
  </r>
  <r>
    <x v="8"/>
    <x v="20"/>
    <x v="321"/>
    <n v="27.34"/>
  </r>
  <r>
    <x v="30"/>
    <x v="0"/>
    <x v="691"/>
    <n v="66550.8"/>
  </r>
  <r>
    <x v="3"/>
    <x v="17"/>
    <x v="721"/>
    <n v="5312.7"/>
  </r>
  <r>
    <x v="4"/>
    <x v="4"/>
    <x v="518"/>
    <n v="589.58000000000004"/>
  </r>
  <r>
    <x v="35"/>
    <x v="4"/>
    <x v="179"/>
    <n v="127.95"/>
  </r>
  <r>
    <x v="18"/>
    <x v="17"/>
    <x v="437"/>
    <n v="5308.98"/>
  </r>
  <r>
    <x v="7"/>
    <x v="3"/>
    <x v="602"/>
    <n v="4167074.09"/>
  </r>
  <r>
    <x v="30"/>
    <x v="16"/>
    <x v="20"/>
    <n v="3787.5"/>
  </r>
  <r>
    <x v="75"/>
    <x v="8"/>
    <x v="993"/>
    <n v="27451.1"/>
  </r>
  <r>
    <x v="18"/>
    <x v="13"/>
    <x v="225"/>
    <n v="125521.82"/>
  </r>
  <r>
    <x v="9"/>
    <x v="19"/>
    <x v="322"/>
    <n v="32572.55"/>
  </r>
  <r>
    <x v="89"/>
    <x v="4"/>
    <x v="93"/>
    <n v="43500"/>
  </r>
  <r>
    <x v="46"/>
    <x v="12"/>
    <x v="539"/>
    <n v="62.66"/>
  </r>
  <r>
    <x v="25"/>
    <x v="16"/>
    <x v="13"/>
    <n v="220551.9"/>
  </r>
  <r>
    <x v="0"/>
    <x v="14"/>
    <x v="1077"/>
    <n v="328.19"/>
  </r>
  <r>
    <x v="30"/>
    <x v="6"/>
    <x v="296"/>
    <n v="47484.27"/>
  </r>
  <r>
    <x v="109"/>
    <x v="4"/>
    <x v="19"/>
    <n v="23.78"/>
  </r>
  <r>
    <x v="20"/>
    <x v="8"/>
    <x v="438"/>
    <n v="917845.72"/>
  </r>
  <r>
    <x v="83"/>
    <x v="20"/>
    <x v="25"/>
    <n v="1342.3"/>
  </r>
  <r>
    <x v="7"/>
    <x v="12"/>
    <x v="574"/>
    <n v="140792.48000000001"/>
  </r>
  <r>
    <x v="23"/>
    <x v="16"/>
    <x v="384"/>
    <n v="24275.87"/>
  </r>
  <r>
    <x v="14"/>
    <x v="17"/>
    <x v="743"/>
    <n v="16373.64"/>
  </r>
  <r>
    <x v="2"/>
    <x v="20"/>
    <x v="401"/>
    <n v="321837.55"/>
  </r>
  <r>
    <x v="49"/>
    <x v="7"/>
    <x v="66"/>
    <n v="24864.5"/>
  </r>
  <r>
    <x v="31"/>
    <x v="9"/>
    <x v="357"/>
    <n v="4926452.26"/>
  </r>
  <r>
    <x v="0"/>
    <x v="12"/>
    <x v="669"/>
    <n v="25126.16"/>
  </r>
  <r>
    <x v="2"/>
    <x v="9"/>
    <x v="890"/>
    <n v="2710.22"/>
  </r>
  <r>
    <x v="6"/>
    <x v="2"/>
    <x v="602"/>
    <n v="1251.81"/>
  </r>
  <r>
    <x v="9"/>
    <x v="15"/>
    <x v="583"/>
    <n v="116134.01"/>
  </r>
  <r>
    <x v="14"/>
    <x v="17"/>
    <x v="157"/>
    <n v="3128.38"/>
  </r>
  <r>
    <x v="9"/>
    <x v="7"/>
    <x v="750"/>
    <n v="73765.929999999993"/>
  </r>
  <r>
    <x v="14"/>
    <x v="4"/>
    <x v="488"/>
    <n v="9859.66"/>
  </r>
  <r>
    <x v="38"/>
    <x v="20"/>
    <x v="684"/>
    <n v="229.63"/>
  </r>
  <r>
    <x v="52"/>
    <x v="20"/>
    <x v="180"/>
    <n v="5427.02"/>
  </r>
  <r>
    <x v="20"/>
    <x v="3"/>
    <x v="350"/>
    <n v="8046.95"/>
  </r>
  <r>
    <x v="14"/>
    <x v="17"/>
    <x v="418"/>
    <n v="15883.74"/>
  </r>
  <r>
    <x v="2"/>
    <x v="5"/>
    <x v="61"/>
    <n v="111005.11"/>
  </r>
  <r>
    <x v="38"/>
    <x v="11"/>
    <x v="363"/>
    <n v="92982.14"/>
  </r>
  <r>
    <x v="17"/>
    <x v="5"/>
    <x v="127"/>
    <n v="2271.87"/>
  </r>
  <r>
    <x v="19"/>
    <x v="7"/>
    <x v="35"/>
    <n v="4462.7700000000004"/>
  </r>
  <r>
    <x v="23"/>
    <x v="11"/>
    <x v="240"/>
    <n v="99496.33"/>
  </r>
  <r>
    <x v="2"/>
    <x v="1"/>
    <x v="331"/>
    <n v="4395.93"/>
  </r>
  <r>
    <x v="12"/>
    <x v="6"/>
    <x v="207"/>
    <n v="144"/>
  </r>
  <r>
    <x v="37"/>
    <x v="1"/>
    <x v="957"/>
    <n v="403.48"/>
  </r>
  <r>
    <x v="6"/>
    <x v="19"/>
    <x v="276"/>
    <n v="25853.360000000001"/>
  </r>
  <r>
    <x v="2"/>
    <x v="5"/>
    <x v="227"/>
    <n v="455109.31"/>
  </r>
  <r>
    <x v="14"/>
    <x v="18"/>
    <x v="975"/>
    <n v="57210.2"/>
  </r>
  <r>
    <x v="14"/>
    <x v="1"/>
    <x v="378"/>
    <n v="95.47"/>
  </r>
  <r>
    <x v="101"/>
    <x v="18"/>
    <x v="904"/>
    <n v="2009527.39"/>
  </r>
  <r>
    <x v="3"/>
    <x v="3"/>
    <x v="698"/>
    <n v="935"/>
  </r>
  <r>
    <x v="52"/>
    <x v="11"/>
    <x v="978"/>
    <n v="161378.65"/>
  </r>
  <r>
    <x v="6"/>
    <x v="11"/>
    <x v="576"/>
    <n v="158.56"/>
  </r>
  <r>
    <x v="18"/>
    <x v="16"/>
    <x v="208"/>
    <n v="80514.259999999995"/>
  </r>
  <r>
    <x v="44"/>
    <x v="12"/>
    <x v="22"/>
    <n v="5122.21"/>
  </r>
  <r>
    <x v="35"/>
    <x v="11"/>
    <x v="54"/>
    <n v="2304.35"/>
  </r>
  <r>
    <x v="4"/>
    <x v="6"/>
    <x v="328"/>
    <n v="4493.67"/>
  </r>
  <r>
    <x v="38"/>
    <x v="18"/>
    <x v="1102"/>
    <n v="29.93"/>
  </r>
  <r>
    <x v="5"/>
    <x v="11"/>
    <x v="770"/>
    <n v="58930.2"/>
  </r>
  <r>
    <x v="5"/>
    <x v="0"/>
    <x v="883"/>
    <n v="1350088.05"/>
  </r>
  <r>
    <x v="21"/>
    <x v="16"/>
    <x v="430"/>
    <n v="181506.77"/>
  </r>
  <r>
    <x v="12"/>
    <x v="7"/>
    <x v="236"/>
    <n v="852.24"/>
  </r>
  <r>
    <x v="38"/>
    <x v="12"/>
    <x v="419"/>
    <n v="3657650.33"/>
  </r>
  <r>
    <x v="42"/>
    <x v="5"/>
    <x v="543"/>
    <n v="200.63"/>
  </r>
  <r>
    <x v="18"/>
    <x v="8"/>
    <x v="287"/>
    <n v="70181.98"/>
  </r>
  <r>
    <x v="20"/>
    <x v="8"/>
    <x v="200"/>
    <n v="4081.55"/>
  </r>
  <r>
    <x v="60"/>
    <x v="16"/>
    <x v="985"/>
    <n v="54636.17"/>
  </r>
  <r>
    <x v="5"/>
    <x v="12"/>
    <x v="444"/>
    <n v="17479.599999999999"/>
  </r>
  <r>
    <x v="24"/>
    <x v="19"/>
    <x v="841"/>
    <n v="97.42"/>
  </r>
  <r>
    <x v="7"/>
    <x v="2"/>
    <x v="807"/>
    <n v="532006.42000000004"/>
  </r>
  <r>
    <x v="5"/>
    <x v="6"/>
    <x v="980"/>
    <n v="2528.91"/>
  </r>
  <r>
    <x v="5"/>
    <x v="10"/>
    <x v="153"/>
    <n v="376003.78"/>
  </r>
  <r>
    <x v="35"/>
    <x v="7"/>
    <x v="220"/>
    <n v="196354.47"/>
  </r>
  <r>
    <x v="102"/>
    <x v="13"/>
    <x v="362"/>
    <n v="1.26"/>
  </r>
  <r>
    <x v="7"/>
    <x v="6"/>
    <x v="586"/>
    <n v="1577959.75"/>
  </r>
  <r>
    <x v="18"/>
    <x v="10"/>
    <x v="371"/>
    <n v="8786.2000000000007"/>
  </r>
  <r>
    <x v="39"/>
    <x v="3"/>
    <x v="151"/>
    <n v="342049.17"/>
  </r>
  <r>
    <x v="42"/>
    <x v="3"/>
    <x v="442"/>
    <n v="36989.89"/>
  </r>
  <r>
    <x v="4"/>
    <x v="1"/>
    <x v="402"/>
    <n v="160.25"/>
  </r>
  <r>
    <x v="31"/>
    <x v="18"/>
    <x v="433"/>
    <n v="39745.160000000003"/>
  </r>
  <r>
    <x v="37"/>
    <x v="11"/>
    <x v="345"/>
    <n v="2693.63"/>
  </r>
  <r>
    <x v="0"/>
    <x v="1"/>
    <x v="917"/>
    <n v="26758.58"/>
  </r>
  <r>
    <x v="7"/>
    <x v="10"/>
    <x v="793"/>
    <n v="418905.17"/>
  </r>
  <r>
    <x v="19"/>
    <x v="5"/>
    <x v="13"/>
    <n v="49382.33"/>
  </r>
  <r>
    <x v="5"/>
    <x v="11"/>
    <x v="1138"/>
    <n v="344707.69"/>
  </r>
  <r>
    <x v="12"/>
    <x v="1"/>
    <x v="100"/>
    <n v="1102.8"/>
  </r>
  <r>
    <x v="23"/>
    <x v="19"/>
    <x v="82"/>
    <n v="42476.97"/>
  </r>
  <r>
    <x v="0"/>
    <x v="0"/>
    <x v="514"/>
    <n v="233754.7"/>
  </r>
  <r>
    <x v="58"/>
    <x v="9"/>
    <x v="684"/>
    <n v="9.92"/>
  </r>
  <r>
    <x v="47"/>
    <x v="7"/>
    <x v="549"/>
    <n v="1448.95"/>
  </r>
  <r>
    <x v="12"/>
    <x v="7"/>
    <x v="457"/>
    <n v="49066.46"/>
  </r>
  <r>
    <x v="25"/>
    <x v="8"/>
    <x v="52"/>
    <n v="191589.5"/>
  </r>
  <r>
    <x v="87"/>
    <x v="7"/>
    <x v="9"/>
    <n v="6460"/>
  </r>
  <r>
    <x v="30"/>
    <x v="1"/>
    <x v="516"/>
    <n v="3845.29"/>
  </r>
  <r>
    <x v="2"/>
    <x v="7"/>
    <x v="224"/>
    <n v="3119120.99"/>
  </r>
  <r>
    <x v="7"/>
    <x v="19"/>
    <x v="620"/>
    <n v="4409.96"/>
  </r>
  <r>
    <x v="1"/>
    <x v="0"/>
    <x v="0"/>
    <n v="976918.45"/>
  </r>
  <r>
    <x v="18"/>
    <x v="6"/>
    <x v="320"/>
    <n v="855667.51"/>
  </r>
  <r>
    <x v="44"/>
    <x v="20"/>
    <x v="498"/>
    <n v="4449.0200000000004"/>
  </r>
  <r>
    <x v="9"/>
    <x v="7"/>
    <x v="235"/>
    <n v="482946.15"/>
  </r>
  <r>
    <x v="33"/>
    <x v="4"/>
    <x v="124"/>
    <n v="2689.84"/>
  </r>
  <r>
    <x v="9"/>
    <x v="15"/>
    <x v="767"/>
    <n v="4767.33"/>
  </r>
  <r>
    <x v="9"/>
    <x v="20"/>
    <x v="710"/>
    <n v="13059.4"/>
  </r>
  <r>
    <x v="47"/>
    <x v="18"/>
    <x v="402"/>
    <n v="19580.490000000002"/>
  </r>
  <r>
    <x v="0"/>
    <x v="9"/>
    <x v="107"/>
    <n v="20249.990000000002"/>
  </r>
  <r>
    <x v="30"/>
    <x v="8"/>
    <x v="58"/>
    <n v="1872375.53"/>
  </r>
  <r>
    <x v="4"/>
    <x v="0"/>
    <x v="649"/>
    <n v="3362.98"/>
  </r>
  <r>
    <x v="25"/>
    <x v="12"/>
    <x v="522"/>
    <n v="183112.1"/>
  </r>
  <r>
    <x v="47"/>
    <x v="16"/>
    <x v="144"/>
    <n v="249.02"/>
  </r>
  <r>
    <x v="94"/>
    <x v="18"/>
    <x v="357"/>
    <n v="70618.03"/>
  </r>
  <r>
    <x v="18"/>
    <x v="3"/>
    <x v="576"/>
    <n v="3.95"/>
  </r>
  <r>
    <x v="30"/>
    <x v="6"/>
    <x v="157"/>
    <n v="35015.03"/>
  </r>
  <r>
    <x v="29"/>
    <x v="3"/>
    <x v="97"/>
    <n v="985.77"/>
  </r>
  <r>
    <x v="30"/>
    <x v="12"/>
    <x v="372"/>
    <n v="3957965.95"/>
  </r>
  <r>
    <x v="103"/>
    <x v="8"/>
    <x v="286"/>
    <n v="258.08999999999997"/>
  </r>
  <r>
    <x v="74"/>
    <x v="2"/>
    <x v="487"/>
    <n v="1191"/>
  </r>
  <r>
    <x v="6"/>
    <x v="16"/>
    <x v="26"/>
    <n v="410.06"/>
  </r>
  <r>
    <x v="2"/>
    <x v="1"/>
    <x v="173"/>
    <n v="1405.26"/>
  </r>
  <r>
    <x v="25"/>
    <x v="18"/>
    <x v="291"/>
    <n v="4202.76"/>
  </r>
  <r>
    <x v="2"/>
    <x v="10"/>
    <x v="412"/>
    <n v="19496.830000000002"/>
  </r>
  <r>
    <x v="23"/>
    <x v="7"/>
    <x v="539"/>
    <n v="177142.27"/>
  </r>
  <r>
    <x v="51"/>
    <x v="2"/>
    <x v="293"/>
    <n v="526.38"/>
  </r>
  <r>
    <x v="38"/>
    <x v="0"/>
    <x v="120"/>
    <n v="217303.99"/>
  </r>
  <r>
    <x v="25"/>
    <x v="11"/>
    <x v="1"/>
    <n v="299918.64"/>
  </r>
  <r>
    <x v="5"/>
    <x v="12"/>
    <x v="22"/>
    <n v="2194744.77"/>
  </r>
  <r>
    <x v="2"/>
    <x v="6"/>
    <x v="21"/>
    <n v="2183.69"/>
  </r>
  <r>
    <x v="14"/>
    <x v="20"/>
    <x v="377"/>
    <n v="268.88"/>
  </r>
  <r>
    <x v="34"/>
    <x v="8"/>
    <x v="246"/>
    <n v="7027.49"/>
  </r>
  <r>
    <x v="16"/>
    <x v="7"/>
    <x v="475"/>
    <n v="921.12"/>
  </r>
  <r>
    <x v="16"/>
    <x v="0"/>
    <x v="481"/>
    <n v="749.18"/>
  </r>
  <r>
    <x v="44"/>
    <x v="8"/>
    <x v="430"/>
    <n v="127104.33"/>
  </r>
  <r>
    <x v="41"/>
    <x v="15"/>
    <x v="93"/>
    <n v="61164"/>
  </r>
  <r>
    <x v="14"/>
    <x v="11"/>
    <x v="272"/>
    <n v="13451.03"/>
  </r>
  <r>
    <x v="1"/>
    <x v="8"/>
    <x v="67"/>
    <n v="283.69"/>
  </r>
  <r>
    <x v="5"/>
    <x v="0"/>
    <x v="38"/>
    <n v="6901.5"/>
  </r>
  <r>
    <x v="42"/>
    <x v="11"/>
    <x v="246"/>
    <n v="17827.990000000002"/>
  </r>
  <r>
    <x v="53"/>
    <x v="10"/>
    <x v="120"/>
    <n v="250.42"/>
  </r>
  <r>
    <x v="2"/>
    <x v="13"/>
    <x v="540"/>
    <n v="61931.57"/>
  </r>
  <r>
    <x v="25"/>
    <x v="18"/>
    <x v="274"/>
    <n v="44918.44"/>
  </r>
  <r>
    <x v="35"/>
    <x v="0"/>
    <x v="26"/>
    <n v="55380.72"/>
  </r>
  <r>
    <x v="0"/>
    <x v="0"/>
    <x v="320"/>
    <n v="83519.64"/>
  </r>
  <r>
    <x v="29"/>
    <x v="3"/>
    <x v="438"/>
    <n v="61293.22"/>
  </r>
  <r>
    <x v="18"/>
    <x v="4"/>
    <x v="968"/>
    <n v="2620"/>
  </r>
  <r>
    <x v="30"/>
    <x v="0"/>
    <x v="589"/>
    <n v="1628651.26"/>
  </r>
  <r>
    <x v="7"/>
    <x v="6"/>
    <x v="713"/>
    <n v="12763.31"/>
  </r>
  <r>
    <x v="6"/>
    <x v="11"/>
    <x v="355"/>
    <n v="29685.4"/>
  </r>
  <r>
    <x v="30"/>
    <x v="18"/>
    <x v="211"/>
    <n v="319.95999999999998"/>
  </r>
  <r>
    <x v="5"/>
    <x v="6"/>
    <x v="251"/>
    <n v="2963649.56"/>
  </r>
  <r>
    <x v="15"/>
    <x v="8"/>
    <x v="570"/>
    <n v="296.62"/>
  </r>
  <r>
    <x v="42"/>
    <x v="11"/>
    <x v="639"/>
    <n v="254860.44"/>
  </r>
  <r>
    <x v="25"/>
    <x v="11"/>
    <x v="83"/>
    <n v="49618.8"/>
  </r>
  <r>
    <x v="20"/>
    <x v="18"/>
    <x v="436"/>
    <n v="1951624.87"/>
  </r>
  <r>
    <x v="9"/>
    <x v="2"/>
    <x v="59"/>
    <n v="1092568.52"/>
  </r>
  <r>
    <x v="27"/>
    <x v="17"/>
    <x v="542"/>
    <n v="44326.81"/>
  </r>
  <r>
    <x v="7"/>
    <x v="9"/>
    <x v="53"/>
    <n v="79401.960000000006"/>
  </r>
  <r>
    <x v="32"/>
    <x v="15"/>
    <x v="321"/>
    <n v="199.41"/>
  </r>
  <r>
    <x v="103"/>
    <x v="17"/>
    <x v="25"/>
    <n v="11516.07"/>
  </r>
  <r>
    <x v="39"/>
    <x v="7"/>
    <x v="35"/>
    <n v="17153.89"/>
  </r>
  <r>
    <x v="1"/>
    <x v="16"/>
    <x v="496"/>
    <n v="19764.38"/>
  </r>
  <r>
    <x v="8"/>
    <x v="16"/>
    <x v="605"/>
    <n v="33589.79"/>
  </r>
  <r>
    <x v="16"/>
    <x v="17"/>
    <x v="186"/>
    <n v="2603.1999999999998"/>
  </r>
  <r>
    <x v="5"/>
    <x v="7"/>
    <x v="652"/>
    <n v="945155.07"/>
  </r>
  <r>
    <x v="24"/>
    <x v="1"/>
    <x v="69"/>
    <n v="410.43"/>
  </r>
  <r>
    <x v="51"/>
    <x v="12"/>
    <x v="545"/>
    <n v="88700"/>
  </r>
  <r>
    <x v="23"/>
    <x v="15"/>
    <x v="803"/>
    <n v="7004.4"/>
  </r>
  <r>
    <x v="5"/>
    <x v="10"/>
    <x v="386"/>
    <n v="200236.58"/>
  </r>
  <r>
    <x v="6"/>
    <x v="2"/>
    <x v="596"/>
    <n v="8102.17"/>
  </r>
  <r>
    <x v="13"/>
    <x v="13"/>
    <x v="302"/>
    <n v="39.630000000000003"/>
  </r>
  <r>
    <x v="38"/>
    <x v="3"/>
    <x v="6"/>
    <n v="321.06"/>
  </r>
  <r>
    <x v="34"/>
    <x v="3"/>
    <x v="226"/>
    <n v="9259.2900000000009"/>
  </r>
  <r>
    <x v="5"/>
    <x v="18"/>
    <x v="213"/>
    <n v="105361.39"/>
  </r>
  <r>
    <x v="5"/>
    <x v="0"/>
    <x v="334"/>
    <n v="69450.179999999993"/>
  </r>
  <r>
    <x v="4"/>
    <x v="12"/>
    <x v="389"/>
    <n v="855362.28"/>
  </r>
  <r>
    <x v="16"/>
    <x v="3"/>
    <x v="826"/>
    <n v="6529.42"/>
  </r>
  <r>
    <x v="15"/>
    <x v="18"/>
    <x v="777"/>
    <n v="259017.60000000001"/>
  </r>
  <r>
    <x v="2"/>
    <x v="6"/>
    <x v="743"/>
    <n v="3339.61"/>
  </r>
  <r>
    <x v="14"/>
    <x v="15"/>
    <x v="1073"/>
    <n v="36533.040000000001"/>
  </r>
  <r>
    <x v="2"/>
    <x v="17"/>
    <x v="543"/>
    <n v="53581.57"/>
  </r>
  <r>
    <x v="7"/>
    <x v="14"/>
    <x v="436"/>
    <n v="285958.58"/>
  </r>
  <r>
    <x v="92"/>
    <x v="0"/>
    <x v="168"/>
    <n v="37.200000000000003"/>
  </r>
  <r>
    <x v="18"/>
    <x v="6"/>
    <x v="570"/>
    <n v="15500"/>
  </r>
  <r>
    <x v="52"/>
    <x v="2"/>
    <x v="317"/>
    <n v="38132.51"/>
  </r>
  <r>
    <x v="18"/>
    <x v="5"/>
    <x v="957"/>
    <n v="5780.18"/>
  </r>
  <r>
    <x v="8"/>
    <x v="5"/>
    <x v="249"/>
    <n v="2548.56"/>
  </r>
  <r>
    <x v="21"/>
    <x v="0"/>
    <x v="187"/>
    <n v="60.19"/>
  </r>
  <r>
    <x v="36"/>
    <x v="9"/>
    <x v="314"/>
    <n v="1831"/>
  </r>
  <r>
    <x v="42"/>
    <x v="16"/>
    <x v="29"/>
    <n v="15116.17"/>
  </r>
  <r>
    <x v="39"/>
    <x v="19"/>
    <x v="566"/>
    <n v="188.16"/>
  </r>
  <r>
    <x v="0"/>
    <x v="0"/>
    <x v="1039"/>
    <n v="86622.080000000002"/>
  </r>
  <r>
    <x v="19"/>
    <x v="20"/>
    <x v="306"/>
    <n v="15110.43"/>
  </r>
  <r>
    <x v="14"/>
    <x v="8"/>
    <x v="66"/>
    <n v="41413.72"/>
  </r>
  <r>
    <x v="7"/>
    <x v="2"/>
    <x v="763"/>
    <n v="1404.79"/>
  </r>
  <r>
    <x v="78"/>
    <x v="1"/>
    <x v="558"/>
    <n v="11916.83"/>
  </r>
  <r>
    <x v="26"/>
    <x v="17"/>
    <x v="85"/>
    <n v="18372.28"/>
  </r>
  <r>
    <x v="0"/>
    <x v="3"/>
    <x v="204"/>
    <n v="434216.84"/>
  </r>
  <r>
    <x v="9"/>
    <x v="12"/>
    <x v="865"/>
    <n v="1917.5"/>
  </r>
  <r>
    <x v="4"/>
    <x v="4"/>
    <x v="42"/>
    <n v="356.65"/>
  </r>
  <r>
    <x v="75"/>
    <x v="10"/>
    <x v="466"/>
    <n v="267242.96000000002"/>
  </r>
  <r>
    <x v="44"/>
    <x v="10"/>
    <x v="153"/>
    <n v="1406.03"/>
  </r>
  <r>
    <x v="25"/>
    <x v="9"/>
    <x v="369"/>
    <n v="31862.27"/>
  </r>
  <r>
    <x v="16"/>
    <x v="11"/>
    <x v="320"/>
    <n v="44282.14"/>
  </r>
  <r>
    <x v="1"/>
    <x v="20"/>
    <x v="498"/>
    <n v="2152.5"/>
  </r>
  <r>
    <x v="9"/>
    <x v="12"/>
    <x v="875"/>
    <n v="40667.660000000003"/>
  </r>
  <r>
    <x v="34"/>
    <x v="4"/>
    <x v="569"/>
    <n v="114.84"/>
  </r>
  <r>
    <x v="2"/>
    <x v="10"/>
    <x v="430"/>
    <n v="2893190.09"/>
  </r>
  <r>
    <x v="15"/>
    <x v="12"/>
    <x v="522"/>
    <n v="913.13"/>
  </r>
  <r>
    <x v="39"/>
    <x v="7"/>
    <x v="180"/>
    <n v="151343.67999999999"/>
  </r>
  <r>
    <x v="2"/>
    <x v="7"/>
    <x v="240"/>
    <n v="835752.39"/>
  </r>
  <r>
    <x v="80"/>
    <x v="3"/>
    <x v="144"/>
    <n v="1338"/>
  </r>
  <r>
    <x v="25"/>
    <x v="7"/>
    <x v="202"/>
    <n v="9137.0400000000009"/>
  </r>
  <r>
    <x v="74"/>
    <x v="11"/>
    <x v="3"/>
    <n v="4359961.9400000004"/>
  </r>
  <r>
    <x v="7"/>
    <x v="1"/>
    <x v="921"/>
    <n v="133.29"/>
  </r>
  <r>
    <x v="32"/>
    <x v="7"/>
    <x v="251"/>
    <n v="415.3"/>
  </r>
  <r>
    <x v="21"/>
    <x v="4"/>
    <x v="607"/>
    <n v="427.2"/>
  </r>
  <r>
    <x v="4"/>
    <x v="2"/>
    <x v="327"/>
    <n v="9472.61"/>
  </r>
  <r>
    <x v="31"/>
    <x v="10"/>
    <x v="957"/>
    <n v="8334.73"/>
  </r>
  <r>
    <x v="9"/>
    <x v="15"/>
    <x v="177"/>
    <n v="92.43"/>
  </r>
  <r>
    <x v="39"/>
    <x v="19"/>
    <x v="565"/>
    <n v="22148.09"/>
  </r>
  <r>
    <x v="22"/>
    <x v="19"/>
    <x v="302"/>
    <n v="272.16000000000003"/>
  </r>
  <r>
    <x v="42"/>
    <x v="0"/>
    <x v="472"/>
    <n v="49416.06"/>
  </r>
  <r>
    <x v="9"/>
    <x v="19"/>
    <x v="448"/>
    <n v="3005.85"/>
  </r>
  <r>
    <x v="11"/>
    <x v="9"/>
    <x v="413"/>
    <n v="22283.26"/>
  </r>
  <r>
    <x v="25"/>
    <x v="9"/>
    <x v="203"/>
    <n v="34654.400000000001"/>
  </r>
  <r>
    <x v="101"/>
    <x v="20"/>
    <x v="698"/>
    <n v="1450.61"/>
  </r>
  <r>
    <x v="12"/>
    <x v="2"/>
    <x v="17"/>
    <n v="928.99"/>
  </r>
  <r>
    <x v="34"/>
    <x v="13"/>
    <x v="613"/>
    <n v="7.58"/>
  </r>
  <r>
    <x v="9"/>
    <x v="8"/>
    <x v="257"/>
    <n v="3379.18"/>
  </r>
  <r>
    <x v="18"/>
    <x v="20"/>
    <x v="261"/>
    <n v="116083.68"/>
  </r>
  <r>
    <x v="5"/>
    <x v="5"/>
    <x v="317"/>
    <n v="1457090.13"/>
  </r>
  <r>
    <x v="6"/>
    <x v="5"/>
    <x v="479"/>
    <n v="612577.81999999995"/>
  </r>
  <r>
    <x v="171"/>
    <x v="5"/>
    <x v="554"/>
    <n v="40.950000000000003"/>
  </r>
  <r>
    <x v="7"/>
    <x v="2"/>
    <x v="351"/>
    <n v="85.51"/>
  </r>
  <r>
    <x v="34"/>
    <x v="18"/>
    <x v="405"/>
    <n v="1857.6"/>
  </r>
  <r>
    <x v="7"/>
    <x v="7"/>
    <x v="654"/>
    <n v="14556.16"/>
  </r>
  <r>
    <x v="14"/>
    <x v="7"/>
    <x v="1015"/>
    <n v="3846.77"/>
  </r>
  <r>
    <x v="29"/>
    <x v="18"/>
    <x v="856"/>
    <n v="7482.26"/>
  </r>
  <r>
    <x v="5"/>
    <x v="6"/>
    <x v="122"/>
    <n v="88923.05"/>
  </r>
  <r>
    <x v="7"/>
    <x v="16"/>
    <x v="527"/>
    <n v="2312.2399999999998"/>
  </r>
  <r>
    <x v="34"/>
    <x v="14"/>
    <x v="196"/>
    <n v="91.1"/>
  </r>
  <r>
    <x v="9"/>
    <x v="11"/>
    <x v="248"/>
    <n v="2438.79"/>
  </r>
  <r>
    <x v="6"/>
    <x v="7"/>
    <x v="363"/>
    <n v="27529.16"/>
  </r>
  <r>
    <x v="43"/>
    <x v="8"/>
    <x v="198"/>
    <n v="5129.3"/>
  </r>
  <r>
    <x v="1"/>
    <x v="20"/>
    <x v="744"/>
    <n v="1365.24"/>
  </r>
  <r>
    <x v="20"/>
    <x v="4"/>
    <x v="647"/>
    <n v="237.55"/>
  </r>
  <r>
    <x v="9"/>
    <x v="18"/>
    <x v="1112"/>
    <n v="175.08"/>
  </r>
  <r>
    <x v="9"/>
    <x v="12"/>
    <x v="1021"/>
    <n v="423.64"/>
  </r>
  <r>
    <x v="68"/>
    <x v="3"/>
    <x v="678"/>
    <n v="249.2"/>
  </r>
  <r>
    <x v="9"/>
    <x v="1"/>
    <x v="372"/>
    <n v="1452.74"/>
  </r>
  <r>
    <x v="3"/>
    <x v="0"/>
    <x v="628"/>
    <n v="327273.56"/>
  </r>
  <r>
    <x v="9"/>
    <x v="19"/>
    <x v="957"/>
    <n v="32830.69"/>
  </r>
  <r>
    <x v="44"/>
    <x v="17"/>
    <x v="501"/>
    <n v="140.99"/>
  </r>
  <r>
    <x v="30"/>
    <x v="9"/>
    <x v="16"/>
    <n v="243059.99"/>
  </r>
  <r>
    <x v="4"/>
    <x v="4"/>
    <x v="293"/>
    <n v="13653.11"/>
  </r>
  <r>
    <x v="7"/>
    <x v="19"/>
    <x v="728"/>
    <n v="30.45"/>
  </r>
  <r>
    <x v="23"/>
    <x v="10"/>
    <x v="582"/>
    <n v="4590.45"/>
  </r>
  <r>
    <x v="29"/>
    <x v="7"/>
    <x v="497"/>
    <n v="162.51"/>
  </r>
  <r>
    <x v="25"/>
    <x v="13"/>
    <x v="124"/>
    <n v="1387.47"/>
  </r>
  <r>
    <x v="85"/>
    <x v="15"/>
    <x v="358"/>
    <n v="204.93"/>
  </r>
  <r>
    <x v="14"/>
    <x v="7"/>
    <x v="551"/>
    <n v="16755.07"/>
  </r>
  <r>
    <x v="20"/>
    <x v="5"/>
    <x v="407"/>
    <n v="159089.5"/>
  </r>
  <r>
    <x v="8"/>
    <x v="9"/>
    <x v="11"/>
    <n v="7314.05"/>
  </r>
  <r>
    <x v="16"/>
    <x v="18"/>
    <x v="411"/>
    <n v="3040.32"/>
  </r>
  <r>
    <x v="23"/>
    <x v="11"/>
    <x v="1024"/>
    <n v="1025.21"/>
  </r>
  <r>
    <x v="2"/>
    <x v="13"/>
    <x v="332"/>
    <n v="331943.78999999998"/>
  </r>
  <r>
    <x v="16"/>
    <x v="17"/>
    <x v="0"/>
    <n v="3267718.04"/>
  </r>
  <r>
    <x v="20"/>
    <x v="0"/>
    <x v="944"/>
    <n v="312.2"/>
  </r>
  <r>
    <x v="68"/>
    <x v="8"/>
    <x v="194"/>
    <n v="205.86"/>
  </r>
  <r>
    <x v="47"/>
    <x v="5"/>
    <x v="345"/>
    <n v="87941.99"/>
  </r>
  <r>
    <x v="71"/>
    <x v="20"/>
    <x v="272"/>
    <n v="46.86"/>
  </r>
  <r>
    <x v="92"/>
    <x v="20"/>
    <x v="722"/>
    <n v="45967041.109999999"/>
  </r>
  <r>
    <x v="34"/>
    <x v="14"/>
    <x v="69"/>
    <n v="135.18"/>
  </r>
  <r>
    <x v="2"/>
    <x v="16"/>
    <x v="836"/>
    <n v="3998803.85"/>
  </r>
  <r>
    <x v="39"/>
    <x v="0"/>
    <x v="323"/>
    <n v="29800.13"/>
  </r>
  <r>
    <x v="70"/>
    <x v="8"/>
    <x v="407"/>
    <n v="5737.3"/>
  </r>
  <r>
    <x v="19"/>
    <x v="6"/>
    <x v="236"/>
    <n v="721.49"/>
  </r>
  <r>
    <x v="17"/>
    <x v="16"/>
    <x v="440"/>
    <n v="637.79"/>
  </r>
  <r>
    <x v="29"/>
    <x v="2"/>
    <x v="46"/>
    <n v="4647.7"/>
  </r>
  <r>
    <x v="15"/>
    <x v="18"/>
    <x v="70"/>
    <n v="13760037.789999999"/>
  </r>
  <r>
    <x v="5"/>
    <x v="9"/>
    <x v="633"/>
    <n v="105914.48"/>
  </r>
  <r>
    <x v="5"/>
    <x v="5"/>
    <x v="907"/>
    <n v="8672.35"/>
  </r>
  <r>
    <x v="2"/>
    <x v="11"/>
    <x v="533"/>
    <n v="657982.61"/>
  </r>
  <r>
    <x v="2"/>
    <x v="6"/>
    <x v="291"/>
    <n v="9622.25"/>
  </r>
  <r>
    <x v="23"/>
    <x v="20"/>
    <x v="1"/>
    <n v="420391.83"/>
  </r>
  <r>
    <x v="16"/>
    <x v="8"/>
    <x v="187"/>
    <n v="142265.82999999999"/>
  </r>
  <r>
    <x v="2"/>
    <x v="15"/>
    <x v="925"/>
    <n v="10766.94"/>
  </r>
  <r>
    <x v="38"/>
    <x v="0"/>
    <x v="692"/>
    <n v="92873.24"/>
  </r>
  <r>
    <x v="0"/>
    <x v="19"/>
    <x v="433"/>
    <n v="3939.34"/>
  </r>
  <r>
    <x v="7"/>
    <x v="18"/>
    <x v="713"/>
    <n v="95307.36"/>
  </r>
  <r>
    <x v="5"/>
    <x v="19"/>
    <x v="412"/>
    <n v="33.36"/>
  </r>
  <r>
    <x v="2"/>
    <x v="15"/>
    <x v="67"/>
    <n v="224584.95999999999"/>
  </r>
  <r>
    <x v="9"/>
    <x v="18"/>
    <x v="234"/>
    <n v="18501.650000000001"/>
  </r>
  <r>
    <x v="4"/>
    <x v="10"/>
    <x v="190"/>
    <n v="1066846.49"/>
  </r>
  <r>
    <x v="16"/>
    <x v="5"/>
    <x v="226"/>
    <n v="294.02"/>
  </r>
  <r>
    <x v="14"/>
    <x v="13"/>
    <x v="606"/>
    <n v="272677.7"/>
  </r>
  <r>
    <x v="46"/>
    <x v="17"/>
    <x v="87"/>
    <n v="1928.74"/>
  </r>
  <r>
    <x v="51"/>
    <x v="17"/>
    <x v="376"/>
    <n v="2287.4499999999998"/>
  </r>
  <r>
    <x v="42"/>
    <x v="6"/>
    <x v="314"/>
    <n v="42.89"/>
  </r>
  <r>
    <x v="38"/>
    <x v="10"/>
    <x v="515"/>
    <n v="31192.55"/>
  </r>
  <r>
    <x v="28"/>
    <x v="14"/>
    <x v="46"/>
    <n v="23917.52"/>
  </r>
  <r>
    <x v="0"/>
    <x v="14"/>
    <x v="558"/>
    <n v="13551.47"/>
  </r>
  <r>
    <x v="23"/>
    <x v="19"/>
    <x v="510"/>
    <n v="4772.24"/>
  </r>
  <r>
    <x v="5"/>
    <x v="14"/>
    <x v="288"/>
    <n v="4419.59"/>
  </r>
  <r>
    <x v="245"/>
    <x v="10"/>
    <x v="425"/>
    <n v="1519.68"/>
  </r>
  <r>
    <x v="3"/>
    <x v="11"/>
    <x v="466"/>
    <n v="366.67"/>
  </r>
  <r>
    <x v="9"/>
    <x v="0"/>
    <x v="173"/>
    <n v="553129.26"/>
  </r>
  <r>
    <x v="13"/>
    <x v="6"/>
    <x v="352"/>
    <n v="3098.15"/>
  </r>
  <r>
    <x v="4"/>
    <x v="2"/>
    <x v="69"/>
    <n v="54.15"/>
  </r>
  <r>
    <x v="4"/>
    <x v="15"/>
    <x v="661"/>
    <n v="152978.93"/>
  </r>
  <r>
    <x v="35"/>
    <x v="18"/>
    <x v="601"/>
    <n v="903.26"/>
  </r>
  <r>
    <x v="23"/>
    <x v="4"/>
    <x v="397"/>
    <n v="1857.78"/>
  </r>
  <r>
    <x v="39"/>
    <x v="18"/>
    <x v="1004"/>
    <n v="227.58"/>
  </r>
  <r>
    <x v="30"/>
    <x v="0"/>
    <x v="24"/>
    <n v="354953.63"/>
  </r>
  <r>
    <x v="19"/>
    <x v="3"/>
    <x v="40"/>
    <n v="1731.33"/>
  </r>
  <r>
    <x v="0"/>
    <x v="11"/>
    <x v="822"/>
    <n v="698.4"/>
  </r>
  <r>
    <x v="29"/>
    <x v="13"/>
    <x v="473"/>
    <n v="10824.89"/>
  </r>
  <r>
    <x v="21"/>
    <x v="20"/>
    <x v="7"/>
    <n v="1138.27"/>
  </r>
  <r>
    <x v="16"/>
    <x v="4"/>
    <x v="479"/>
    <n v="233250"/>
  </r>
  <r>
    <x v="58"/>
    <x v="20"/>
    <x v="79"/>
    <n v="339725.58"/>
  </r>
  <r>
    <x v="41"/>
    <x v="18"/>
    <x v="375"/>
    <n v="58555.8"/>
  </r>
  <r>
    <x v="1"/>
    <x v="4"/>
    <x v="852"/>
    <n v="864.69"/>
  </r>
  <r>
    <x v="39"/>
    <x v="1"/>
    <x v="70"/>
    <n v="86"/>
  </r>
  <r>
    <x v="53"/>
    <x v="11"/>
    <x v="1013"/>
    <n v="92.88"/>
  </r>
  <r>
    <x v="13"/>
    <x v="18"/>
    <x v="343"/>
    <n v="4190.13"/>
  </r>
  <r>
    <x v="1"/>
    <x v="11"/>
    <x v="528"/>
    <n v="11576.59"/>
  </r>
  <r>
    <x v="25"/>
    <x v="20"/>
    <x v="252"/>
    <n v="10749.24"/>
  </r>
  <r>
    <x v="75"/>
    <x v="11"/>
    <x v="250"/>
    <n v="4906.17"/>
  </r>
  <r>
    <x v="58"/>
    <x v="7"/>
    <x v="120"/>
    <n v="3818.22"/>
  </r>
  <r>
    <x v="22"/>
    <x v="13"/>
    <x v="41"/>
    <n v="12.48"/>
  </r>
  <r>
    <x v="30"/>
    <x v="3"/>
    <x v="32"/>
    <n v="9053.91"/>
  </r>
  <r>
    <x v="92"/>
    <x v="8"/>
    <x v="120"/>
    <n v="1727.65"/>
  </r>
  <r>
    <x v="4"/>
    <x v="9"/>
    <x v="1089"/>
    <n v="1151.8499999999999"/>
  </r>
  <r>
    <x v="52"/>
    <x v="9"/>
    <x v="800"/>
    <n v="46.58"/>
  </r>
  <r>
    <x v="15"/>
    <x v="8"/>
    <x v="636"/>
    <n v="138.35"/>
  </r>
  <r>
    <x v="9"/>
    <x v="2"/>
    <x v="1043"/>
    <n v="33.729999999999997"/>
  </r>
  <r>
    <x v="42"/>
    <x v="10"/>
    <x v="80"/>
    <n v="7292.93"/>
  </r>
  <r>
    <x v="30"/>
    <x v="8"/>
    <x v="501"/>
    <n v="2413.4"/>
  </r>
  <r>
    <x v="44"/>
    <x v="15"/>
    <x v="134"/>
    <n v="286.73"/>
  </r>
  <r>
    <x v="43"/>
    <x v="18"/>
    <x v="327"/>
    <n v="43572.83"/>
  </r>
  <r>
    <x v="52"/>
    <x v="16"/>
    <x v="138"/>
    <n v="5292.88"/>
  </r>
  <r>
    <x v="34"/>
    <x v="0"/>
    <x v="1006"/>
    <n v="5605.11"/>
  </r>
  <r>
    <x v="8"/>
    <x v="6"/>
    <x v="606"/>
    <n v="6052.99"/>
  </r>
  <r>
    <x v="32"/>
    <x v="12"/>
    <x v="839"/>
    <n v="8945.6200000000008"/>
  </r>
  <r>
    <x v="0"/>
    <x v="6"/>
    <x v="124"/>
    <n v="512522.08"/>
  </r>
  <r>
    <x v="14"/>
    <x v="20"/>
    <x v="769"/>
    <n v="75962.789999999994"/>
  </r>
  <r>
    <x v="106"/>
    <x v="12"/>
    <x v="242"/>
    <n v="6673.44"/>
  </r>
  <r>
    <x v="75"/>
    <x v="9"/>
    <x v="736"/>
    <n v="34114.660000000003"/>
  </r>
  <r>
    <x v="2"/>
    <x v="8"/>
    <x v="324"/>
    <n v="19750.38"/>
  </r>
  <r>
    <x v="23"/>
    <x v="13"/>
    <x v="575"/>
    <n v="48237.37"/>
  </r>
  <r>
    <x v="19"/>
    <x v="1"/>
    <x v="13"/>
    <n v="23.67"/>
  </r>
  <r>
    <x v="14"/>
    <x v="17"/>
    <x v="440"/>
    <n v="154774.78"/>
  </r>
  <r>
    <x v="14"/>
    <x v="19"/>
    <x v="162"/>
    <n v="4999.62"/>
  </r>
  <r>
    <x v="97"/>
    <x v="20"/>
    <x v="23"/>
    <n v="29.92"/>
  </r>
  <r>
    <x v="3"/>
    <x v="11"/>
    <x v="66"/>
    <n v="13600"/>
  </r>
  <r>
    <x v="51"/>
    <x v="15"/>
    <x v="241"/>
    <n v="382616.12"/>
  </r>
  <r>
    <x v="43"/>
    <x v="17"/>
    <x v="152"/>
    <n v="139264.9"/>
  </r>
  <r>
    <x v="36"/>
    <x v="18"/>
    <x v="319"/>
    <n v="3980.72"/>
  </r>
  <r>
    <x v="25"/>
    <x v="3"/>
    <x v="286"/>
    <n v="86.72"/>
  </r>
  <r>
    <x v="14"/>
    <x v="6"/>
    <x v="514"/>
    <n v="64021.58"/>
  </r>
  <r>
    <x v="5"/>
    <x v="16"/>
    <x v="221"/>
    <n v="41660.559999999998"/>
  </r>
  <r>
    <x v="1"/>
    <x v="10"/>
    <x v="384"/>
    <n v="277.39"/>
  </r>
  <r>
    <x v="5"/>
    <x v="12"/>
    <x v="740"/>
    <n v="2159.02"/>
  </r>
  <r>
    <x v="2"/>
    <x v="9"/>
    <x v="400"/>
    <n v="21137.14"/>
  </r>
  <r>
    <x v="41"/>
    <x v="5"/>
    <x v="15"/>
    <n v="266.43"/>
  </r>
  <r>
    <x v="47"/>
    <x v="1"/>
    <x v="843"/>
    <n v="38299.910000000003"/>
  </r>
  <r>
    <x v="31"/>
    <x v="4"/>
    <x v="475"/>
    <n v="550"/>
  </r>
  <r>
    <x v="31"/>
    <x v="9"/>
    <x v="92"/>
    <n v="1779.2"/>
  </r>
  <r>
    <x v="38"/>
    <x v="16"/>
    <x v="350"/>
    <n v="13220.72"/>
  </r>
  <r>
    <x v="32"/>
    <x v="18"/>
    <x v="444"/>
    <n v="107.57"/>
  </r>
  <r>
    <x v="18"/>
    <x v="3"/>
    <x v="43"/>
    <n v="29173.33"/>
  </r>
  <r>
    <x v="23"/>
    <x v="5"/>
    <x v="811"/>
    <n v="57708.42"/>
  </r>
  <r>
    <x v="78"/>
    <x v="3"/>
    <x v="599"/>
    <n v="9"/>
  </r>
  <r>
    <x v="22"/>
    <x v="8"/>
    <x v="320"/>
    <n v="447013.92"/>
  </r>
  <r>
    <x v="9"/>
    <x v="19"/>
    <x v="675"/>
    <n v="5533.1"/>
  </r>
  <r>
    <x v="98"/>
    <x v="1"/>
    <x v="610"/>
    <n v="1429.76"/>
  </r>
  <r>
    <x v="9"/>
    <x v="18"/>
    <x v="676"/>
    <n v="213392.91"/>
  </r>
  <r>
    <x v="46"/>
    <x v="5"/>
    <x v="788"/>
    <n v="153.62"/>
  </r>
  <r>
    <x v="30"/>
    <x v="3"/>
    <x v="430"/>
    <n v="48724.62"/>
  </r>
  <r>
    <x v="53"/>
    <x v="17"/>
    <x v="646"/>
    <n v="415.64"/>
  </r>
  <r>
    <x v="171"/>
    <x v="12"/>
    <x v="87"/>
    <n v="195.6"/>
  </r>
  <r>
    <x v="3"/>
    <x v="18"/>
    <x v="124"/>
    <n v="133.11000000000001"/>
  </r>
  <r>
    <x v="32"/>
    <x v="4"/>
    <x v="46"/>
    <n v="231368.83"/>
  </r>
  <r>
    <x v="2"/>
    <x v="1"/>
    <x v="423"/>
    <n v="8579.5300000000007"/>
  </r>
  <r>
    <x v="6"/>
    <x v="2"/>
    <x v="257"/>
    <n v="3.52"/>
  </r>
  <r>
    <x v="5"/>
    <x v="16"/>
    <x v="525"/>
    <n v="10498.5"/>
  </r>
  <r>
    <x v="32"/>
    <x v="15"/>
    <x v="7"/>
    <n v="33844.239999999998"/>
  </r>
  <r>
    <x v="2"/>
    <x v="14"/>
    <x v="1122"/>
    <n v="3453284.18"/>
  </r>
  <r>
    <x v="14"/>
    <x v="9"/>
    <x v="199"/>
    <n v="3543.6"/>
  </r>
  <r>
    <x v="8"/>
    <x v="10"/>
    <x v="72"/>
    <n v="2843.17"/>
  </r>
  <r>
    <x v="14"/>
    <x v="11"/>
    <x v="460"/>
    <n v="17774.330000000002"/>
  </r>
  <r>
    <x v="0"/>
    <x v="6"/>
    <x v="586"/>
    <n v="46306.41"/>
  </r>
  <r>
    <x v="15"/>
    <x v="12"/>
    <x v="3"/>
    <n v="207578.68"/>
  </r>
  <r>
    <x v="75"/>
    <x v="16"/>
    <x v="8"/>
    <n v="7438.26"/>
  </r>
  <r>
    <x v="23"/>
    <x v="9"/>
    <x v="686"/>
    <n v="25760.5"/>
  </r>
  <r>
    <x v="172"/>
    <x v="8"/>
    <x v="606"/>
    <n v="66.760000000000005"/>
  </r>
  <r>
    <x v="107"/>
    <x v="4"/>
    <x v="436"/>
    <n v="180.88"/>
  </r>
  <r>
    <x v="92"/>
    <x v="7"/>
    <x v="70"/>
    <n v="74290101.930000007"/>
  </r>
  <r>
    <x v="8"/>
    <x v="2"/>
    <x v="19"/>
    <n v="825.58"/>
  </r>
  <r>
    <x v="52"/>
    <x v="3"/>
    <x v="1039"/>
    <n v="139703.49"/>
  </r>
  <r>
    <x v="38"/>
    <x v="11"/>
    <x v="501"/>
    <n v="19137.03"/>
  </r>
  <r>
    <x v="9"/>
    <x v="0"/>
    <x v="418"/>
    <n v="125295.54"/>
  </r>
  <r>
    <x v="39"/>
    <x v="9"/>
    <x v="657"/>
    <n v="715.44"/>
  </r>
  <r>
    <x v="23"/>
    <x v="11"/>
    <x v="990"/>
    <n v="93175.48"/>
  </r>
  <r>
    <x v="30"/>
    <x v="19"/>
    <x v="1323"/>
    <n v="12343.63"/>
  </r>
  <r>
    <x v="42"/>
    <x v="13"/>
    <x v="19"/>
    <n v="1332.53"/>
  </r>
  <r>
    <x v="20"/>
    <x v="13"/>
    <x v="405"/>
    <n v="77.22"/>
  </r>
  <r>
    <x v="49"/>
    <x v="8"/>
    <x v="242"/>
    <n v="15.29"/>
  </r>
  <r>
    <x v="0"/>
    <x v="20"/>
    <x v="71"/>
    <n v="2154.41"/>
  </r>
  <r>
    <x v="143"/>
    <x v="18"/>
    <x v="1200"/>
    <n v="187901"/>
  </r>
  <r>
    <x v="18"/>
    <x v="5"/>
    <x v="354"/>
    <n v="375373.97"/>
  </r>
  <r>
    <x v="78"/>
    <x v="18"/>
    <x v="296"/>
    <n v="9620.4699999999993"/>
  </r>
  <r>
    <x v="15"/>
    <x v="9"/>
    <x v="443"/>
    <n v="41.28"/>
  </r>
  <r>
    <x v="23"/>
    <x v="14"/>
    <x v="925"/>
    <n v="3371.61"/>
  </r>
  <r>
    <x v="18"/>
    <x v="3"/>
    <x v="121"/>
    <n v="2351.36"/>
  </r>
  <r>
    <x v="16"/>
    <x v="8"/>
    <x v="26"/>
    <n v="375.23"/>
  </r>
  <r>
    <x v="0"/>
    <x v="14"/>
    <x v="168"/>
    <n v="21877.55"/>
  </r>
  <r>
    <x v="5"/>
    <x v="3"/>
    <x v="1083"/>
    <n v="210.04"/>
  </r>
  <r>
    <x v="15"/>
    <x v="16"/>
    <x v="462"/>
    <n v="204.2"/>
  </r>
  <r>
    <x v="5"/>
    <x v="18"/>
    <x v="110"/>
    <n v="1564378.04"/>
  </r>
  <r>
    <x v="15"/>
    <x v="14"/>
    <x v="647"/>
    <n v="35993.71"/>
  </r>
  <r>
    <x v="14"/>
    <x v="2"/>
    <x v="134"/>
    <n v="3951.08"/>
  </r>
  <r>
    <x v="9"/>
    <x v="16"/>
    <x v="256"/>
    <n v="2043.34"/>
  </r>
  <r>
    <x v="77"/>
    <x v="14"/>
    <x v="13"/>
    <n v="348.44"/>
  </r>
  <r>
    <x v="43"/>
    <x v="12"/>
    <x v="381"/>
    <n v="245093.45"/>
  </r>
  <r>
    <x v="20"/>
    <x v="8"/>
    <x v="152"/>
    <n v="4767.2"/>
  </r>
  <r>
    <x v="16"/>
    <x v="9"/>
    <x v="4"/>
    <n v="2202.02"/>
  </r>
  <r>
    <x v="48"/>
    <x v="11"/>
    <x v="402"/>
    <n v="590.5"/>
  </r>
  <r>
    <x v="46"/>
    <x v="9"/>
    <x v="127"/>
    <n v="115695.83"/>
  </r>
  <r>
    <x v="38"/>
    <x v="11"/>
    <x v="576"/>
    <n v="5939.54"/>
  </r>
  <r>
    <x v="79"/>
    <x v="4"/>
    <x v="698"/>
    <n v="1794.79"/>
  </r>
  <r>
    <x v="31"/>
    <x v="19"/>
    <x v="96"/>
    <n v="44188.08"/>
  </r>
  <r>
    <x v="44"/>
    <x v="12"/>
    <x v="656"/>
    <n v="94448.05"/>
  </r>
  <r>
    <x v="83"/>
    <x v="0"/>
    <x v="191"/>
    <n v="708.58"/>
  </r>
  <r>
    <x v="3"/>
    <x v="6"/>
    <x v="16"/>
    <n v="29628.799999999999"/>
  </r>
  <r>
    <x v="8"/>
    <x v="11"/>
    <x v="656"/>
    <n v="70.099999999999994"/>
  </r>
  <r>
    <x v="6"/>
    <x v="16"/>
    <x v="97"/>
    <n v="2267.54"/>
  </r>
  <r>
    <x v="130"/>
    <x v="5"/>
    <x v="279"/>
    <n v="494.72"/>
  </r>
  <r>
    <x v="14"/>
    <x v="17"/>
    <x v="409"/>
    <n v="469881.42"/>
  </r>
  <r>
    <x v="18"/>
    <x v="10"/>
    <x v="281"/>
    <n v="1059.3599999999999"/>
  </r>
  <r>
    <x v="4"/>
    <x v="11"/>
    <x v="160"/>
    <n v="15026.88"/>
  </r>
  <r>
    <x v="19"/>
    <x v="10"/>
    <x v="612"/>
    <n v="1945.47"/>
  </r>
  <r>
    <x v="47"/>
    <x v="18"/>
    <x v="218"/>
    <n v="1655980.3"/>
  </r>
  <r>
    <x v="7"/>
    <x v="7"/>
    <x v="227"/>
    <n v="1173043.8400000001"/>
  </r>
  <r>
    <x v="29"/>
    <x v="20"/>
    <x v="327"/>
    <n v="6942.07"/>
  </r>
  <r>
    <x v="14"/>
    <x v="6"/>
    <x v="158"/>
    <n v="252807.47"/>
  </r>
  <r>
    <x v="67"/>
    <x v="9"/>
    <x v="337"/>
    <n v="306.31"/>
  </r>
  <r>
    <x v="82"/>
    <x v="8"/>
    <x v="473"/>
    <n v="151.97999999999999"/>
  </r>
  <r>
    <x v="68"/>
    <x v="4"/>
    <x v="457"/>
    <n v="7993.8"/>
  </r>
  <r>
    <x v="13"/>
    <x v="10"/>
    <x v="457"/>
    <n v="38.020000000000003"/>
  </r>
  <r>
    <x v="18"/>
    <x v="4"/>
    <x v="365"/>
    <n v="100573.15"/>
  </r>
  <r>
    <x v="46"/>
    <x v="13"/>
    <x v="111"/>
    <n v="447.77"/>
  </r>
  <r>
    <x v="42"/>
    <x v="6"/>
    <x v="296"/>
    <n v="3482280.84"/>
  </r>
  <r>
    <x v="42"/>
    <x v="0"/>
    <x v="526"/>
    <n v="224.96"/>
  </r>
  <r>
    <x v="14"/>
    <x v="3"/>
    <x v="492"/>
    <n v="313908.31"/>
  </r>
  <r>
    <x v="14"/>
    <x v="15"/>
    <x v="907"/>
    <n v="1143.8"/>
  </r>
  <r>
    <x v="7"/>
    <x v="18"/>
    <x v="1140"/>
    <n v="23.34"/>
  </r>
  <r>
    <x v="48"/>
    <x v="12"/>
    <x v="889"/>
    <n v="241327.63"/>
  </r>
  <r>
    <x v="2"/>
    <x v="7"/>
    <x v="335"/>
    <n v="3263940.51"/>
  </r>
  <r>
    <x v="0"/>
    <x v="20"/>
    <x v="88"/>
    <n v="853.23"/>
  </r>
  <r>
    <x v="9"/>
    <x v="0"/>
    <x v="439"/>
    <n v="76910.539999999994"/>
  </r>
  <r>
    <x v="30"/>
    <x v="12"/>
    <x v="808"/>
    <n v="408.55"/>
  </r>
  <r>
    <x v="30"/>
    <x v="2"/>
    <x v="334"/>
    <n v="1603.58"/>
  </r>
  <r>
    <x v="44"/>
    <x v="14"/>
    <x v="306"/>
    <n v="44048.31"/>
  </r>
  <r>
    <x v="7"/>
    <x v="18"/>
    <x v="866"/>
    <n v="191019.9"/>
  </r>
  <r>
    <x v="38"/>
    <x v="4"/>
    <x v="320"/>
    <n v="59192.24"/>
  </r>
  <r>
    <x v="45"/>
    <x v="15"/>
    <x v="585"/>
    <n v="21184.2"/>
  </r>
  <r>
    <x v="0"/>
    <x v="2"/>
    <x v="770"/>
    <n v="327.89"/>
  </r>
  <r>
    <x v="18"/>
    <x v="10"/>
    <x v="503"/>
    <n v="525036.31999999995"/>
  </r>
  <r>
    <x v="7"/>
    <x v="9"/>
    <x v="131"/>
    <n v="1905744.2"/>
  </r>
  <r>
    <x v="81"/>
    <x v="12"/>
    <x v="306"/>
    <n v="1731.92"/>
  </r>
  <r>
    <x v="18"/>
    <x v="9"/>
    <x v="393"/>
    <n v="8.1999999999999993"/>
  </r>
  <r>
    <x v="32"/>
    <x v="14"/>
    <x v="675"/>
    <n v="789.04"/>
  </r>
  <r>
    <x v="24"/>
    <x v="2"/>
    <x v="488"/>
    <n v="67314.39"/>
  </r>
  <r>
    <x v="9"/>
    <x v="18"/>
    <x v="850"/>
    <n v="10331.93"/>
  </r>
  <r>
    <x v="30"/>
    <x v="11"/>
    <x v="262"/>
    <n v="735.52"/>
  </r>
  <r>
    <x v="22"/>
    <x v="9"/>
    <x v="251"/>
    <n v="1274.83"/>
  </r>
  <r>
    <x v="23"/>
    <x v="8"/>
    <x v="788"/>
    <n v="18771.93"/>
  </r>
  <r>
    <x v="29"/>
    <x v="6"/>
    <x v="541"/>
    <n v="62817.26"/>
  </r>
  <r>
    <x v="4"/>
    <x v="1"/>
    <x v="322"/>
    <n v="164.71"/>
  </r>
  <r>
    <x v="8"/>
    <x v="2"/>
    <x v="764"/>
    <n v="20223.03"/>
  </r>
  <r>
    <x v="44"/>
    <x v="12"/>
    <x v="960"/>
    <n v="165.47"/>
  </r>
  <r>
    <x v="2"/>
    <x v="0"/>
    <x v="237"/>
    <n v="2048098.04"/>
  </r>
  <r>
    <x v="15"/>
    <x v="11"/>
    <x v="102"/>
    <n v="53199.67"/>
  </r>
  <r>
    <x v="47"/>
    <x v="12"/>
    <x v="3"/>
    <n v="17023.45"/>
  </r>
  <r>
    <x v="14"/>
    <x v="17"/>
    <x v="51"/>
    <n v="18440.86"/>
  </r>
  <r>
    <x v="23"/>
    <x v="4"/>
    <x v="11"/>
    <n v="772333.23"/>
  </r>
  <r>
    <x v="30"/>
    <x v="0"/>
    <x v="362"/>
    <n v="41060.26"/>
  </r>
  <r>
    <x v="16"/>
    <x v="6"/>
    <x v="279"/>
    <n v="24106.3"/>
  </r>
  <r>
    <x v="16"/>
    <x v="16"/>
    <x v="836"/>
    <n v="171790.5"/>
  </r>
  <r>
    <x v="25"/>
    <x v="5"/>
    <x v="168"/>
    <n v="1264.83"/>
  </r>
  <r>
    <x v="90"/>
    <x v="1"/>
    <x v="354"/>
    <n v="1317.46"/>
  </r>
  <r>
    <x v="9"/>
    <x v="6"/>
    <x v="56"/>
    <n v="534523.09"/>
  </r>
  <r>
    <x v="2"/>
    <x v="1"/>
    <x v="559"/>
    <n v="5487.95"/>
  </r>
  <r>
    <x v="16"/>
    <x v="16"/>
    <x v="935"/>
    <n v="169419.55"/>
  </r>
  <r>
    <x v="30"/>
    <x v="15"/>
    <x v="736"/>
    <n v="3454248.65"/>
  </r>
  <r>
    <x v="13"/>
    <x v="9"/>
    <x v="355"/>
    <n v="210.86"/>
  </r>
  <r>
    <x v="38"/>
    <x v="3"/>
    <x v="609"/>
    <n v="165.54"/>
  </r>
  <r>
    <x v="39"/>
    <x v="5"/>
    <x v="264"/>
    <n v="4681.1499999999996"/>
  </r>
  <r>
    <x v="42"/>
    <x v="15"/>
    <x v="95"/>
    <n v="122.05"/>
  </r>
  <r>
    <x v="41"/>
    <x v="20"/>
    <x v="224"/>
    <n v="5444.68"/>
  </r>
  <r>
    <x v="18"/>
    <x v="10"/>
    <x v="95"/>
    <n v="3397.64"/>
  </r>
  <r>
    <x v="46"/>
    <x v="9"/>
    <x v="945"/>
    <n v="185380.99"/>
  </r>
  <r>
    <x v="42"/>
    <x v="16"/>
    <x v="181"/>
    <n v="427.8"/>
  </r>
  <r>
    <x v="14"/>
    <x v="8"/>
    <x v="448"/>
    <n v="58385.14"/>
  </r>
  <r>
    <x v="7"/>
    <x v="6"/>
    <x v="876"/>
    <n v="446.31"/>
  </r>
  <r>
    <x v="39"/>
    <x v="10"/>
    <x v="259"/>
    <n v="1340491.98"/>
  </r>
  <r>
    <x v="23"/>
    <x v="8"/>
    <x v="623"/>
    <n v="32634.15"/>
  </r>
  <r>
    <x v="8"/>
    <x v="10"/>
    <x v="369"/>
    <n v="5927.88"/>
  </r>
  <r>
    <x v="66"/>
    <x v="19"/>
    <x v="394"/>
    <n v="3605.55"/>
  </r>
  <r>
    <x v="14"/>
    <x v="7"/>
    <x v="24"/>
    <n v="195401.79"/>
  </r>
  <r>
    <x v="6"/>
    <x v="11"/>
    <x v="547"/>
    <n v="114.88"/>
  </r>
  <r>
    <x v="2"/>
    <x v="7"/>
    <x v="132"/>
    <n v="206872.38"/>
  </r>
  <r>
    <x v="2"/>
    <x v="12"/>
    <x v="277"/>
    <n v="2944.72"/>
  </r>
  <r>
    <x v="7"/>
    <x v="14"/>
    <x v="665"/>
    <n v="480.87"/>
  </r>
  <r>
    <x v="90"/>
    <x v="15"/>
    <x v="102"/>
    <n v="25.31"/>
  </r>
  <r>
    <x v="44"/>
    <x v="12"/>
    <x v="635"/>
    <n v="546.94000000000005"/>
  </r>
  <r>
    <x v="4"/>
    <x v="14"/>
    <x v="437"/>
    <n v="3327.83"/>
  </r>
  <r>
    <x v="40"/>
    <x v="12"/>
    <x v="684"/>
    <n v="293.99"/>
  </r>
  <r>
    <x v="16"/>
    <x v="15"/>
    <x v="176"/>
    <n v="58300.639999999999"/>
  </r>
  <r>
    <x v="9"/>
    <x v="0"/>
    <x v="816"/>
    <n v="8980.49"/>
  </r>
  <r>
    <x v="5"/>
    <x v="16"/>
    <x v="195"/>
    <n v="1005992.38"/>
  </r>
  <r>
    <x v="8"/>
    <x v="15"/>
    <x v="328"/>
    <n v="2347.9499999999998"/>
  </r>
  <r>
    <x v="2"/>
    <x v="16"/>
    <x v="700"/>
    <n v="1260"/>
  </r>
  <r>
    <x v="22"/>
    <x v="1"/>
    <x v="20"/>
    <n v="705.66"/>
  </r>
  <r>
    <x v="5"/>
    <x v="15"/>
    <x v="16"/>
    <n v="18013.3"/>
  </r>
  <r>
    <x v="6"/>
    <x v="20"/>
    <x v="187"/>
    <n v="154.77000000000001"/>
  </r>
  <r>
    <x v="2"/>
    <x v="5"/>
    <x v="350"/>
    <n v="190914.31"/>
  </r>
  <r>
    <x v="14"/>
    <x v="11"/>
    <x v="489"/>
    <n v="187.96"/>
  </r>
  <r>
    <x v="3"/>
    <x v="4"/>
    <x v="123"/>
    <n v="5605.71"/>
  </r>
  <r>
    <x v="2"/>
    <x v="13"/>
    <x v="178"/>
    <n v="127187.53"/>
  </r>
  <r>
    <x v="1"/>
    <x v="5"/>
    <x v="558"/>
    <n v="577635.55000000005"/>
  </r>
  <r>
    <x v="37"/>
    <x v="17"/>
    <x v="26"/>
    <n v="14.19"/>
  </r>
  <r>
    <x v="30"/>
    <x v="1"/>
    <x v="682"/>
    <n v="6.19"/>
  </r>
  <r>
    <x v="0"/>
    <x v="8"/>
    <x v="1102"/>
    <n v="145.19"/>
  </r>
  <r>
    <x v="106"/>
    <x v="19"/>
    <x v="321"/>
    <n v="2037.09"/>
  </r>
  <r>
    <x v="30"/>
    <x v="18"/>
    <x v="822"/>
    <n v="598.44000000000005"/>
  </r>
  <r>
    <x v="20"/>
    <x v="7"/>
    <x v="569"/>
    <n v="60813.7"/>
  </r>
  <r>
    <x v="30"/>
    <x v="11"/>
    <x v="476"/>
    <n v="92654.71"/>
  </r>
  <r>
    <x v="39"/>
    <x v="4"/>
    <x v="74"/>
    <n v="22483.71"/>
  </r>
  <r>
    <x v="8"/>
    <x v="8"/>
    <x v="323"/>
    <n v="371.32"/>
  </r>
  <r>
    <x v="7"/>
    <x v="12"/>
    <x v="813"/>
    <n v="140704.10999999999"/>
  </r>
  <r>
    <x v="30"/>
    <x v="14"/>
    <x v="77"/>
    <n v="19.13"/>
  </r>
  <r>
    <x v="7"/>
    <x v="9"/>
    <x v="218"/>
    <n v="69204.08"/>
  </r>
  <r>
    <x v="9"/>
    <x v="18"/>
    <x v="176"/>
    <n v="168032.39"/>
  </r>
  <r>
    <x v="43"/>
    <x v="0"/>
    <x v="258"/>
    <n v="30765.24"/>
  </r>
  <r>
    <x v="1"/>
    <x v="9"/>
    <x v="774"/>
    <n v="3035.66"/>
  </r>
  <r>
    <x v="3"/>
    <x v="17"/>
    <x v="100"/>
    <n v="51002.080000000002"/>
  </r>
  <r>
    <x v="7"/>
    <x v="13"/>
    <x v="434"/>
    <n v="95555.29"/>
  </r>
  <r>
    <x v="7"/>
    <x v="12"/>
    <x v="262"/>
    <n v="7096.76"/>
  </r>
  <r>
    <x v="34"/>
    <x v="4"/>
    <x v="449"/>
    <n v="225745.16"/>
  </r>
  <r>
    <x v="78"/>
    <x v="11"/>
    <x v="100"/>
    <n v="646.9"/>
  </r>
  <r>
    <x v="25"/>
    <x v="15"/>
    <x v="2"/>
    <n v="19698.939999999999"/>
  </r>
  <r>
    <x v="15"/>
    <x v="4"/>
    <x v="252"/>
    <n v="46080.21"/>
  </r>
  <r>
    <x v="0"/>
    <x v="18"/>
    <x v="926"/>
    <n v="3816.07"/>
  </r>
  <r>
    <x v="23"/>
    <x v="8"/>
    <x v="236"/>
    <n v="21095.58"/>
  </r>
  <r>
    <x v="31"/>
    <x v="9"/>
    <x v="101"/>
    <n v="22353.439999999999"/>
  </r>
  <r>
    <x v="66"/>
    <x v="1"/>
    <x v="245"/>
    <n v="22140"/>
  </r>
  <r>
    <x v="39"/>
    <x v="7"/>
    <x v="774"/>
    <n v="8731.16"/>
  </r>
  <r>
    <x v="23"/>
    <x v="18"/>
    <x v="51"/>
    <n v="13892.89"/>
  </r>
  <r>
    <x v="74"/>
    <x v="2"/>
    <x v="46"/>
    <n v="4375.21"/>
  </r>
  <r>
    <x v="23"/>
    <x v="11"/>
    <x v="324"/>
    <n v="61287.12"/>
  </r>
  <r>
    <x v="38"/>
    <x v="14"/>
    <x v="585"/>
    <n v="301595.7"/>
  </r>
  <r>
    <x v="5"/>
    <x v="5"/>
    <x v="75"/>
    <n v="672021.38"/>
  </r>
  <r>
    <x v="44"/>
    <x v="3"/>
    <x v="52"/>
    <n v="183837.17"/>
  </r>
  <r>
    <x v="32"/>
    <x v="5"/>
    <x v="142"/>
    <n v="799.72"/>
  </r>
  <r>
    <x v="7"/>
    <x v="11"/>
    <x v="555"/>
    <n v="4041.2"/>
  </r>
  <r>
    <x v="31"/>
    <x v="19"/>
    <x v="402"/>
    <n v="87719.55"/>
  </r>
  <r>
    <x v="2"/>
    <x v="17"/>
    <x v="558"/>
    <n v="39610.050000000003"/>
  </r>
  <r>
    <x v="30"/>
    <x v="5"/>
    <x v="0"/>
    <n v="1790543.66"/>
  </r>
  <r>
    <x v="30"/>
    <x v="1"/>
    <x v="1225"/>
    <n v="2869.01"/>
  </r>
  <r>
    <x v="20"/>
    <x v="9"/>
    <x v="664"/>
    <n v="1311177"/>
  </r>
  <r>
    <x v="78"/>
    <x v="20"/>
    <x v="0"/>
    <n v="104996.78"/>
  </r>
  <r>
    <x v="16"/>
    <x v="6"/>
    <x v="142"/>
    <n v="36935.83"/>
  </r>
  <r>
    <x v="2"/>
    <x v="12"/>
    <x v="40"/>
    <n v="9148134.7799999993"/>
  </r>
  <r>
    <x v="89"/>
    <x v="18"/>
    <x v="337"/>
    <n v="1632.84"/>
  </r>
  <r>
    <x v="34"/>
    <x v="2"/>
    <x v="649"/>
    <n v="21423.41"/>
  </r>
  <r>
    <x v="25"/>
    <x v="17"/>
    <x v="147"/>
    <n v="10302"/>
  </r>
  <r>
    <x v="89"/>
    <x v="11"/>
    <x v="102"/>
    <n v="26686.75"/>
  </r>
  <r>
    <x v="30"/>
    <x v="15"/>
    <x v="860"/>
    <n v="7003.81"/>
  </r>
  <r>
    <x v="36"/>
    <x v="19"/>
    <x v="220"/>
    <n v="29460.75"/>
  </r>
  <r>
    <x v="7"/>
    <x v="11"/>
    <x v="767"/>
    <n v="752.85"/>
  </r>
  <r>
    <x v="9"/>
    <x v="15"/>
    <x v="1133"/>
    <n v="3623.3"/>
  </r>
  <r>
    <x v="42"/>
    <x v="15"/>
    <x v="225"/>
    <n v="34961.300000000003"/>
  </r>
  <r>
    <x v="7"/>
    <x v="5"/>
    <x v="105"/>
    <n v="2952526.35"/>
  </r>
  <r>
    <x v="29"/>
    <x v="17"/>
    <x v="778"/>
    <n v="74728.320000000007"/>
  </r>
  <r>
    <x v="83"/>
    <x v="6"/>
    <x v="342"/>
    <n v="2301.9"/>
  </r>
  <r>
    <x v="90"/>
    <x v="4"/>
    <x v="259"/>
    <n v="71.400000000000006"/>
  </r>
  <r>
    <x v="29"/>
    <x v="19"/>
    <x v="256"/>
    <n v="200"/>
  </r>
  <r>
    <x v="7"/>
    <x v="18"/>
    <x v="1021"/>
    <n v="121140.34"/>
  </r>
  <r>
    <x v="4"/>
    <x v="9"/>
    <x v="116"/>
    <n v="859.15"/>
  </r>
  <r>
    <x v="30"/>
    <x v="8"/>
    <x v="932"/>
    <n v="64160.19"/>
  </r>
  <r>
    <x v="53"/>
    <x v="3"/>
    <x v="243"/>
    <n v="58646.06"/>
  </r>
  <r>
    <x v="18"/>
    <x v="10"/>
    <x v="184"/>
    <n v="1615.37"/>
  </r>
  <r>
    <x v="0"/>
    <x v="6"/>
    <x v="1078"/>
    <n v="1382.49"/>
  </r>
  <r>
    <x v="24"/>
    <x v="19"/>
    <x v="583"/>
    <n v="38.29"/>
  </r>
  <r>
    <x v="5"/>
    <x v="14"/>
    <x v="213"/>
    <n v="16869.580000000002"/>
  </r>
  <r>
    <x v="23"/>
    <x v="2"/>
    <x v="244"/>
    <n v="311081.06"/>
  </r>
  <r>
    <x v="54"/>
    <x v="14"/>
    <x v="474"/>
    <n v="1502.24"/>
  </r>
  <r>
    <x v="0"/>
    <x v="20"/>
    <x v="74"/>
    <n v="33819.35"/>
  </r>
  <r>
    <x v="14"/>
    <x v="2"/>
    <x v="242"/>
    <n v="2446.7399999999998"/>
  </r>
  <r>
    <x v="6"/>
    <x v="13"/>
    <x v="533"/>
    <n v="1600"/>
  </r>
  <r>
    <x v="36"/>
    <x v="17"/>
    <x v="405"/>
    <n v="32.520000000000003"/>
  </r>
  <r>
    <x v="2"/>
    <x v="15"/>
    <x v="490"/>
    <n v="4607.63"/>
  </r>
  <r>
    <x v="92"/>
    <x v="0"/>
    <x v="705"/>
    <n v="282886.15000000002"/>
  </r>
  <r>
    <x v="7"/>
    <x v="18"/>
    <x v="473"/>
    <n v="15219.05"/>
  </r>
  <r>
    <x v="22"/>
    <x v="6"/>
    <x v="7"/>
    <n v="19724.77"/>
  </r>
  <r>
    <x v="35"/>
    <x v="8"/>
    <x v="866"/>
    <n v="7067.95"/>
  </r>
  <r>
    <x v="25"/>
    <x v="17"/>
    <x v="29"/>
    <n v="5123.5200000000004"/>
  </r>
  <r>
    <x v="2"/>
    <x v="20"/>
    <x v="420"/>
    <n v="745159.78"/>
  </r>
  <r>
    <x v="5"/>
    <x v="12"/>
    <x v="253"/>
    <n v="1744518.16"/>
  </r>
  <r>
    <x v="23"/>
    <x v="19"/>
    <x v="122"/>
    <n v="5702.79"/>
  </r>
  <r>
    <x v="38"/>
    <x v="17"/>
    <x v="430"/>
    <n v="47677.84"/>
  </r>
  <r>
    <x v="12"/>
    <x v="9"/>
    <x v="504"/>
    <n v="32100.85"/>
  </r>
  <r>
    <x v="5"/>
    <x v="9"/>
    <x v="9"/>
    <n v="1319415.93"/>
  </r>
  <r>
    <x v="5"/>
    <x v="13"/>
    <x v="13"/>
    <n v="813721.19"/>
  </r>
  <r>
    <x v="80"/>
    <x v="4"/>
    <x v="365"/>
    <n v="856993.23"/>
  </r>
  <r>
    <x v="5"/>
    <x v="15"/>
    <x v="537"/>
    <n v="18666"/>
  </r>
  <r>
    <x v="39"/>
    <x v="4"/>
    <x v="291"/>
    <n v="55426.87"/>
  </r>
  <r>
    <x v="0"/>
    <x v="16"/>
    <x v="739"/>
    <n v="15087.82"/>
  </r>
  <r>
    <x v="26"/>
    <x v="17"/>
    <x v="235"/>
    <n v="72.38"/>
  </r>
  <r>
    <x v="0"/>
    <x v="17"/>
    <x v="585"/>
    <n v="160451.39000000001"/>
  </r>
  <r>
    <x v="68"/>
    <x v="0"/>
    <x v="196"/>
    <n v="63.13"/>
  </r>
  <r>
    <x v="45"/>
    <x v="18"/>
    <x v="92"/>
    <n v="965.93"/>
  </r>
  <r>
    <x v="14"/>
    <x v="7"/>
    <x v="955"/>
    <n v="638.58000000000004"/>
  </r>
  <r>
    <x v="43"/>
    <x v="6"/>
    <x v="323"/>
    <n v="34542.43"/>
  </r>
  <r>
    <x v="0"/>
    <x v="5"/>
    <x v="125"/>
    <n v="337395.59"/>
  </r>
  <r>
    <x v="16"/>
    <x v="12"/>
    <x v="625"/>
    <n v="4823.4799999999996"/>
  </r>
  <r>
    <x v="2"/>
    <x v="19"/>
    <x v="1265"/>
    <n v="15757.56"/>
  </r>
  <r>
    <x v="16"/>
    <x v="9"/>
    <x v="383"/>
    <n v="211.08"/>
  </r>
  <r>
    <x v="5"/>
    <x v="19"/>
    <x v="41"/>
    <n v="478.76"/>
  </r>
  <r>
    <x v="39"/>
    <x v="4"/>
    <x v="274"/>
    <n v="56648.84"/>
  </r>
  <r>
    <x v="2"/>
    <x v="7"/>
    <x v="266"/>
    <n v="6111.25"/>
  </r>
  <r>
    <x v="29"/>
    <x v="10"/>
    <x v="94"/>
    <n v="207208.95999999999"/>
  </r>
  <r>
    <x v="15"/>
    <x v="8"/>
    <x v="587"/>
    <n v="336.41"/>
  </r>
  <r>
    <x v="29"/>
    <x v="5"/>
    <x v="513"/>
    <n v="11174.03"/>
  </r>
  <r>
    <x v="35"/>
    <x v="6"/>
    <x v="952"/>
    <n v="657.55"/>
  </r>
  <r>
    <x v="22"/>
    <x v="4"/>
    <x v="362"/>
    <n v="1186.8399999999999"/>
  </r>
  <r>
    <x v="9"/>
    <x v="3"/>
    <x v="1207"/>
    <n v="753.66"/>
  </r>
  <r>
    <x v="25"/>
    <x v="7"/>
    <x v="323"/>
    <n v="3008.94"/>
  </r>
  <r>
    <x v="38"/>
    <x v="8"/>
    <x v="131"/>
    <n v="343.5"/>
  </r>
  <r>
    <x v="43"/>
    <x v="8"/>
    <x v="439"/>
    <n v="131.88"/>
  </r>
  <r>
    <x v="34"/>
    <x v="9"/>
    <x v="713"/>
    <n v="58.99"/>
  </r>
  <r>
    <x v="25"/>
    <x v="1"/>
    <x v="563"/>
    <n v="155714.98000000001"/>
  </r>
  <r>
    <x v="0"/>
    <x v="10"/>
    <x v="194"/>
    <n v="24369.25"/>
  </r>
  <r>
    <x v="38"/>
    <x v="18"/>
    <x v="571"/>
    <n v="191957.37"/>
  </r>
  <r>
    <x v="35"/>
    <x v="14"/>
    <x v="859"/>
    <n v="3194.06"/>
  </r>
  <r>
    <x v="5"/>
    <x v="17"/>
    <x v="505"/>
    <n v="5.26"/>
  </r>
  <r>
    <x v="16"/>
    <x v="0"/>
    <x v="571"/>
    <n v="133.15"/>
  </r>
  <r>
    <x v="102"/>
    <x v="12"/>
    <x v="194"/>
    <n v="2010.68"/>
  </r>
  <r>
    <x v="31"/>
    <x v="1"/>
    <x v="487"/>
    <n v="6889.68"/>
  </r>
  <r>
    <x v="39"/>
    <x v="7"/>
    <x v="160"/>
    <n v="345.09"/>
  </r>
  <r>
    <x v="14"/>
    <x v="9"/>
    <x v="15"/>
    <n v="183912"/>
  </r>
  <r>
    <x v="7"/>
    <x v="3"/>
    <x v="630"/>
    <n v="288507.96000000002"/>
  </r>
  <r>
    <x v="5"/>
    <x v="17"/>
    <x v="772"/>
    <n v="89226.84"/>
  </r>
  <r>
    <x v="14"/>
    <x v="6"/>
    <x v="236"/>
    <n v="88008.26"/>
  </r>
  <r>
    <x v="66"/>
    <x v="10"/>
    <x v="369"/>
    <n v="745.19"/>
  </r>
  <r>
    <x v="7"/>
    <x v="19"/>
    <x v="456"/>
    <n v="54666.04"/>
  </r>
  <r>
    <x v="1"/>
    <x v="3"/>
    <x v="202"/>
    <n v="1344.3"/>
  </r>
  <r>
    <x v="2"/>
    <x v="5"/>
    <x v="100"/>
    <n v="4327800.97"/>
  </r>
  <r>
    <x v="44"/>
    <x v="12"/>
    <x v="918"/>
    <n v="1177008.1499999999"/>
  </r>
  <r>
    <x v="7"/>
    <x v="4"/>
    <x v="187"/>
    <n v="1918716.63"/>
  </r>
  <r>
    <x v="44"/>
    <x v="1"/>
    <x v="878"/>
    <n v="7556.18"/>
  </r>
  <r>
    <x v="165"/>
    <x v="3"/>
    <x v="35"/>
    <n v="90"/>
  </r>
  <r>
    <x v="25"/>
    <x v="15"/>
    <x v="947"/>
    <n v="2545.54"/>
  </r>
  <r>
    <x v="18"/>
    <x v="12"/>
    <x v="1042"/>
    <n v="1883.65"/>
  </r>
  <r>
    <x v="60"/>
    <x v="15"/>
    <x v="224"/>
    <n v="1183.56"/>
  </r>
  <r>
    <x v="42"/>
    <x v="8"/>
    <x v="214"/>
    <n v="816.92"/>
  </r>
  <r>
    <x v="47"/>
    <x v="2"/>
    <x v="865"/>
    <n v="35159.019999999997"/>
  </r>
  <r>
    <x v="39"/>
    <x v="0"/>
    <x v="539"/>
    <n v="7903.21"/>
  </r>
  <r>
    <x v="5"/>
    <x v="12"/>
    <x v="295"/>
    <n v="196682.68"/>
  </r>
  <r>
    <x v="7"/>
    <x v="15"/>
    <x v="269"/>
    <n v="23786.52"/>
  </r>
  <r>
    <x v="0"/>
    <x v="16"/>
    <x v="250"/>
    <n v="287.26"/>
  </r>
  <r>
    <x v="44"/>
    <x v="11"/>
    <x v="40"/>
    <n v="135675"/>
  </r>
  <r>
    <x v="78"/>
    <x v="8"/>
    <x v="193"/>
    <n v="38347.410000000003"/>
  </r>
  <r>
    <x v="36"/>
    <x v="16"/>
    <x v="130"/>
    <n v="964.63"/>
  </r>
  <r>
    <x v="30"/>
    <x v="4"/>
    <x v="594"/>
    <n v="3599998.02"/>
  </r>
  <r>
    <x v="41"/>
    <x v="13"/>
    <x v="320"/>
    <n v="1181.7"/>
  </r>
  <r>
    <x v="5"/>
    <x v="5"/>
    <x v="59"/>
    <n v="1391833.32"/>
  </r>
  <r>
    <x v="15"/>
    <x v="3"/>
    <x v="104"/>
    <n v="405.23"/>
  </r>
  <r>
    <x v="14"/>
    <x v="11"/>
    <x v="578"/>
    <n v="204620.76"/>
  </r>
  <r>
    <x v="101"/>
    <x v="8"/>
    <x v="766"/>
    <n v="13925.52"/>
  </r>
  <r>
    <x v="12"/>
    <x v="11"/>
    <x v="670"/>
    <n v="19957.16"/>
  </r>
  <r>
    <x v="87"/>
    <x v="11"/>
    <x v="177"/>
    <n v="5844.04"/>
  </r>
  <r>
    <x v="0"/>
    <x v="8"/>
    <x v="90"/>
    <n v="14599.16"/>
  </r>
  <r>
    <x v="44"/>
    <x v="13"/>
    <x v="13"/>
    <n v="30200.44"/>
  </r>
  <r>
    <x v="31"/>
    <x v="15"/>
    <x v="9"/>
    <n v="13079.7"/>
  </r>
  <r>
    <x v="1"/>
    <x v="18"/>
    <x v="79"/>
    <n v="148222.12"/>
  </r>
  <r>
    <x v="14"/>
    <x v="4"/>
    <x v="292"/>
    <n v="29999.35"/>
  </r>
  <r>
    <x v="8"/>
    <x v="19"/>
    <x v="122"/>
    <n v="781.39"/>
  </r>
  <r>
    <x v="1"/>
    <x v="5"/>
    <x v="796"/>
    <n v="20300.82"/>
  </r>
  <r>
    <x v="39"/>
    <x v="6"/>
    <x v="474"/>
    <n v="1540.85"/>
  </r>
  <r>
    <x v="2"/>
    <x v="2"/>
    <x v="113"/>
    <n v="5779.08"/>
  </r>
  <r>
    <x v="38"/>
    <x v="2"/>
    <x v="194"/>
    <n v="2582.88"/>
  </r>
  <r>
    <x v="18"/>
    <x v="13"/>
    <x v="607"/>
    <n v="925"/>
  </r>
  <r>
    <x v="53"/>
    <x v="17"/>
    <x v="260"/>
    <n v="1344"/>
  </r>
  <r>
    <x v="21"/>
    <x v="16"/>
    <x v="660"/>
    <n v="1168.19"/>
  </r>
  <r>
    <x v="44"/>
    <x v="2"/>
    <x v="120"/>
    <n v="188440.94"/>
  </r>
  <r>
    <x v="15"/>
    <x v="1"/>
    <x v="203"/>
    <n v="3156.96"/>
  </r>
  <r>
    <x v="29"/>
    <x v="15"/>
    <x v="18"/>
    <n v="541552.61"/>
  </r>
  <r>
    <x v="39"/>
    <x v="16"/>
    <x v="55"/>
    <n v="7"/>
  </r>
  <r>
    <x v="14"/>
    <x v="18"/>
    <x v="209"/>
    <n v="94512.31"/>
  </r>
  <r>
    <x v="24"/>
    <x v="5"/>
    <x v="198"/>
    <n v="105.11"/>
  </r>
  <r>
    <x v="16"/>
    <x v="5"/>
    <x v="157"/>
    <n v="39152.78"/>
  </r>
  <r>
    <x v="7"/>
    <x v="14"/>
    <x v="595"/>
    <n v="108004.17"/>
  </r>
  <r>
    <x v="1"/>
    <x v="3"/>
    <x v="272"/>
    <n v="761755.53"/>
  </r>
  <r>
    <x v="0"/>
    <x v="12"/>
    <x v="716"/>
    <n v="199.29"/>
  </r>
  <r>
    <x v="43"/>
    <x v="0"/>
    <x v="856"/>
    <n v="42.55"/>
  </r>
  <r>
    <x v="0"/>
    <x v="8"/>
    <x v="868"/>
    <n v="82276.539999999994"/>
  </r>
  <r>
    <x v="39"/>
    <x v="5"/>
    <x v="599"/>
    <n v="89.22"/>
  </r>
  <r>
    <x v="7"/>
    <x v="0"/>
    <x v="521"/>
    <n v="685965.54"/>
  </r>
  <r>
    <x v="9"/>
    <x v="0"/>
    <x v="351"/>
    <n v="89937.73"/>
  </r>
  <r>
    <x v="2"/>
    <x v="14"/>
    <x v="222"/>
    <n v="319424.95"/>
  </r>
  <r>
    <x v="108"/>
    <x v="20"/>
    <x v="726"/>
    <n v="93886.38"/>
  </r>
  <r>
    <x v="31"/>
    <x v="13"/>
    <x v="131"/>
    <n v="335.72"/>
  </r>
  <r>
    <x v="12"/>
    <x v="18"/>
    <x v="716"/>
    <n v="87.18"/>
  </r>
  <r>
    <x v="30"/>
    <x v="13"/>
    <x v="611"/>
    <n v="289000.32000000001"/>
  </r>
  <r>
    <x v="14"/>
    <x v="12"/>
    <x v="648"/>
    <n v="84850.6"/>
  </r>
  <r>
    <x v="2"/>
    <x v="14"/>
    <x v="960"/>
    <n v="99159.41"/>
  </r>
  <r>
    <x v="3"/>
    <x v="18"/>
    <x v="17"/>
    <n v="1748.31"/>
  </r>
  <r>
    <x v="14"/>
    <x v="4"/>
    <x v="487"/>
    <n v="365507.82"/>
  </r>
  <r>
    <x v="42"/>
    <x v="6"/>
    <x v="663"/>
    <n v="29893"/>
  </r>
  <r>
    <x v="8"/>
    <x v="11"/>
    <x v="698"/>
    <n v="1164.32"/>
  </r>
  <r>
    <x v="5"/>
    <x v="7"/>
    <x v="500"/>
    <n v="16813.82"/>
  </r>
  <r>
    <x v="4"/>
    <x v="5"/>
    <x v="1160"/>
    <n v="630.91999999999996"/>
  </r>
  <r>
    <x v="24"/>
    <x v="14"/>
    <x v="390"/>
    <n v="21951.19"/>
  </r>
  <r>
    <x v="38"/>
    <x v="12"/>
    <x v="359"/>
    <n v="85911.73"/>
  </r>
  <r>
    <x v="7"/>
    <x v="8"/>
    <x v="821"/>
    <n v="424297.66"/>
  </r>
  <r>
    <x v="42"/>
    <x v="14"/>
    <x v="127"/>
    <n v="10368.56"/>
  </r>
  <r>
    <x v="5"/>
    <x v="7"/>
    <x v="1145"/>
    <n v="1705.16"/>
  </r>
  <r>
    <x v="43"/>
    <x v="6"/>
    <x v="31"/>
    <n v="705.94"/>
  </r>
  <r>
    <x v="59"/>
    <x v="16"/>
    <x v="473"/>
    <n v="32.049999999999997"/>
  </r>
  <r>
    <x v="2"/>
    <x v="5"/>
    <x v="837"/>
    <n v="262253.88"/>
  </r>
  <r>
    <x v="2"/>
    <x v="12"/>
    <x v="120"/>
    <n v="4374583.38"/>
  </r>
  <r>
    <x v="46"/>
    <x v="3"/>
    <x v="1052"/>
    <n v="28845.599999999999"/>
  </r>
  <r>
    <x v="7"/>
    <x v="7"/>
    <x v="1123"/>
    <n v="12261.92"/>
  </r>
  <r>
    <x v="43"/>
    <x v="7"/>
    <x v="345"/>
    <n v="19796.78"/>
  </r>
  <r>
    <x v="12"/>
    <x v="17"/>
    <x v="178"/>
    <n v="111778.01"/>
  </r>
  <r>
    <x v="9"/>
    <x v="18"/>
    <x v="627"/>
    <n v="627.23"/>
  </r>
  <r>
    <x v="68"/>
    <x v="7"/>
    <x v="479"/>
    <n v="446.58"/>
  </r>
  <r>
    <x v="6"/>
    <x v="20"/>
    <x v="53"/>
    <n v="79161.100000000006"/>
  </r>
  <r>
    <x v="14"/>
    <x v="2"/>
    <x v="671"/>
    <n v="750441.26"/>
  </r>
  <r>
    <x v="45"/>
    <x v="3"/>
    <x v="383"/>
    <n v="109.97"/>
  </r>
  <r>
    <x v="22"/>
    <x v="16"/>
    <x v="420"/>
    <n v="32.840000000000003"/>
  </r>
  <r>
    <x v="22"/>
    <x v="4"/>
    <x v="200"/>
    <n v="509.72"/>
  </r>
  <r>
    <x v="37"/>
    <x v="20"/>
    <x v="220"/>
    <n v="30.3"/>
  </r>
  <r>
    <x v="97"/>
    <x v="16"/>
    <x v="54"/>
    <n v="189.16"/>
  </r>
  <r>
    <x v="32"/>
    <x v="8"/>
    <x v="813"/>
    <n v="53.31"/>
  </r>
  <r>
    <x v="0"/>
    <x v="0"/>
    <x v="525"/>
    <n v="9280.1200000000008"/>
  </r>
  <r>
    <x v="7"/>
    <x v="5"/>
    <x v="961"/>
    <n v="3882362.77"/>
  </r>
  <r>
    <x v="7"/>
    <x v="6"/>
    <x v="414"/>
    <n v="134853.32"/>
  </r>
  <r>
    <x v="9"/>
    <x v="2"/>
    <x v="576"/>
    <n v="10968.66"/>
  </r>
  <r>
    <x v="6"/>
    <x v="20"/>
    <x v="664"/>
    <n v="624.77"/>
  </r>
  <r>
    <x v="75"/>
    <x v="12"/>
    <x v="226"/>
    <n v="347.59"/>
  </r>
  <r>
    <x v="26"/>
    <x v="20"/>
    <x v="435"/>
    <n v="35825.08"/>
  </r>
  <r>
    <x v="0"/>
    <x v="8"/>
    <x v="763"/>
    <n v="544.22"/>
  </r>
  <r>
    <x v="36"/>
    <x v="20"/>
    <x v="93"/>
    <n v="1060151.3"/>
  </r>
  <r>
    <x v="23"/>
    <x v="15"/>
    <x v="494"/>
    <n v="2083.75"/>
  </r>
  <r>
    <x v="7"/>
    <x v="13"/>
    <x v="224"/>
    <n v="480812.88"/>
  </r>
  <r>
    <x v="46"/>
    <x v="19"/>
    <x v="436"/>
    <n v="2767.09"/>
  </r>
  <r>
    <x v="6"/>
    <x v="17"/>
    <x v="1013"/>
    <n v="20251.580000000002"/>
  </r>
  <r>
    <x v="18"/>
    <x v="11"/>
    <x v="964"/>
    <n v="5230"/>
  </r>
  <r>
    <x v="5"/>
    <x v="4"/>
    <x v="411"/>
    <n v="2905179.55"/>
  </r>
  <r>
    <x v="9"/>
    <x v="19"/>
    <x v="446"/>
    <n v="3071.1"/>
  </r>
  <r>
    <x v="34"/>
    <x v="13"/>
    <x v="390"/>
    <n v="26410.37"/>
  </r>
  <r>
    <x v="66"/>
    <x v="7"/>
    <x v="52"/>
    <n v="65223.19"/>
  </r>
  <r>
    <x v="9"/>
    <x v="11"/>
    <x v="755"/>
    <n v="130.13999999999999"/>
  </r>
  <r>
    <x v="21"/>
    <x v="5"/>
    <x v="302"/>
    <n v="420.85"/>
  </r>
  <r>
    <x v="15"/>
    <x v="1"/>
    <x v="371"/>
    <n v="93552.72"/>
  </r>
  <r>
    <x v="35"/>
    <x v="12"/>
    <x v="544"/>
    <n v="161344.85"/>
  </r>
  <r>
    <x v="15"/>
    <x v="19"/>
    <x v="696"/>
    <n v="3613.97"/>
  </r>
  <r>
    <x v="7"/>
    <x v="9"/>
    <x v="142"/>
    <n v="4200125.29"/>
  </r>
  <r>
    <x v="40"/>
    <x v="0"/>
    <x v="333"/>
    <n v="2221.6"/>
  </r>
  <r>
    <x v="9"/>
    <x v="8"/>
    <x v="224"/>
    <n v="542881.22"/>
  </r>
  <r>
    <x v="35"/>
    <x v="20"/>
    <x v="390"/>
    <n v="6834.15"/>
  </r>
  <r>
    <x v="34"/>
    <x v="17"/>
    <x v="226"/>
    <n v="26863.09"/>
  </r>
  <r>
    <x v="39"/>
    <x v="5"/>
    <x v="688"/>
    <n v="51987.43"/>
  </r>
  <r>
    <x v="2"/>
    <x v="16"/>
    <x v="224"/>
    <n v="740153.5"/>
  </r>
  <r>
    <x v="15"/>
    <x v="1"/>
    <x v="347"/>
    <n v="27018.43"/>
  </r>
  <r>
    <x v="16"/>
    <x v="18"/>
    <x v="561"/>
    <n v="488.75"/>
  </r>
  <r>
    <x v="44"/>
    <x v="16"/>
    <x v="578"/>
    <n v="9.09"/>
  </r>
  <r>
    <x v="102"/>
    <x v="17"/>
    <x v="178"/>
    <n v="3473.99"/>
  </r>
  <r>
    <x v="7"/>
    <x v="9"/>
    <x v="467"/>
    <n v="24534.09"/>
  </r>
  <r>
    <x v="40"/>
    <x v="16"/>
    <x v="16"/>
    <n v="1871.45"/>
  </r>
  <r>
    <x v="8"/>
    <x v="5"/>
    <x v="245"/>
    <n v="429712.01"/>
  </r>
  <r>
    <x v="4"/>
    <x v="2"/>
    <x v="785"/>
    <n v="1357.37"/>
  </r>
  <r>
    <x v="2"/>
    <x v="0"/>
    <x v="206"/>
    <n v="5916.93"/>
  </r>
  <r>
    <x v="25"/>
    <x v="19"/>
    <x v="38"/>
    <n v="742.37"/>
  </r>
  <r>
    <x v="43"/>
    <x v="19"/>
    <x v="473"/>
    <n v="216.31"/>
  </r>
  <r>
    <x v="35"/>
    <x v="5"/>
    <x v="299"/>
    <n v="105558.39"/>
  </r>
  <r>
    <x v="31"/>
    <x v="6"/>
    <x v="418"/>
    <n v="27574.880000000001"/>
  </r>
  <r>
    <x v="67"/>
    <x v="14"/>
    <x v="134"/>
    <n v="12.93"/>
  </r>
  <r>
    <x v="0"/>
    <x v="15"/>
    <x v="335"/>
    <n v="3207.19"/>
  </r>
  <r>
    <x v="31"/>
    <x v="17"/>
    <x v="187"/>
    <n v="15233.56"/>
  </r>
  <r>
    <x v="24"/>
    <x v="18"/>
    <x v="228"/>
    <n v="45089.2"/>
  </r>
  <r>
    <x v="0"/>
    <x v="4"/>
    <x v="350"/>
    <n v="151652.13"/>
  </r>
  <r>
    <x v="5"/>
    <x v="5"/>
    <x v="321"/>
    <n v="1743922.72"/>
  </r>
  <r>
    <x v="30"/>
    <x v="17"/>
    <x v="515"/>
    <n v="5032.5"/>
  </r>
  <r>
    <x v="31"/>
    <x v="0"/>
    <x v="362"/>
    <n v="63784.77"/>
  </r>
  <r>
    <x v="31"/>
    <x v="10"/>
    <x v="407"/>
    <n v="24678.34"/>
  </r>
  <r>
    <x v="2"/>
    <x v="20"/>
    <x v="582"/>
    <n v="4747.83"/>
  </r>
  <r>
    <x v="2"/>
    <x v="7"/>
    <x v="883"/>
    <n v="3334600.44"/>
  </r>
  <r>
    <x v="66"/>
    <x v="0"/>
    <x v="259"/>
    <n v="24506.58"/>
  </r>
  <r>
    <x v="5"/>
    <x v="3"/>
    <x v="588"/>
    <n v="358551.97"/>
  </r>
  <r>
    <x v="1"/>
    <x v="7"/>
    <x v="986"/>
    <n v="577.32000000000005"/>
  </r>
  <r>
    <x v="23"/>
    <x v="1"/>
    <x v="341"/>
    <n v="179512.9"/>
  </r>
  <r>
    <x v="67"/>
    <x v="2"/>
    <x v="11"/>
    <n v="7946.21"/>
  </r>
  <r>
    <x v="64"/>
    <x v="4"/>
    <x v="321"/>
    <n v="4098.7299999999996"/>
  </r>
  <r>
    <x v="92"/>
    <x v="3"/>
    <x v="772"/>
    <n v="175311"/>
  </r>
  <r>
    <x v="20"/>
    <x v="10"/>
    <x v="224"/>
    <n v="3765.99"/>
  </r>
  <r>
    <x v="0"/>
    <x v="10"/>
    <x v="77"/>
    <n v="1289.1199999999999"/>
  </r>
  <r>
    <x v="2"/>
    <x v="2"/>
    <x v="493"/>
    <n v="64212.58"/>
  </r>
  <r>
    <x v="2"/>
    <x v="0"/>
    <x v="847"/>
    <n v="917810.39"/>
  </r>
  <r>
    <x v="3"/>
    <x v="17"/>
    <x v="698"/>
    <n v="89.1"/>
  </r>
  <r>
    <x v="58"/>
    <x v="6"/>
    <x v="16"/>
    <n v="67339.97"/>
  </r>
  <r>
    <x v="25"/>
    <x v="7"/>
    <x v="123"/>
    <n v="8766.7800000000007"/>
  </r>
  <r>
    <x v="24"/>
    <x v="10"/>
    <x v="407"/>
    <n v="216635.92"/>
  </r>
  <r>
    <x v="1"/>
    <x v="14"/>
    <x v="309"/>
    <n v="38231.61"/>
  </r>
  <r>
    <x v="9"/>
    <x v="16"/>
    <x v="142"/>
    <n v="519271.05"/>
  </r>
  <r>
    <x v="21"/>
    <x v="17"/>
    <x v="25"/>
    <n v="1791.62"/>
  </r>
  <r>
    <x v="42"/>
    <x v="1"/>
    <x v="160"/>
    <n v="19.72"/>
  </r>
  <r>
    <x v="44"/>
    <x v="18"/>
    <x v="538"/>
    <n v="645.13"/>
  </r>
  <r>
    <x v="2"/>
    <x v="17"/>
    <x v="133"/>
    <n v="2828.75"/>
  </r>
  <r>
    <x v="41"/>
    <x v="10"/>
    <x v="488"/>
    <n v="1245.33"/>
  </r>
  <r>
    <x v="4"/>
    <x v="15"/>
    <x v="381"/>
    <n v="39675.42"/>
  </r>
  <r>
    <x v="66"/>
    <x v="8"/>
    <x v="236"/>
    <n v="115.11"/>
  </r>
  <r>
    <x v="4"/>
    <x v="6"/>
    <x v="541"/>
    <n v="235.98"/>
  </r>
  <r>
    <x v="0"/>
    <x v="17"/>
    <x v="318"/>
    <n v="58733.15"/>
  </r>
  <r>
    <x v="1"/>
    <x v="7"/>
    <x v="249"/>
    <n v="45.64"/>
  </r>
  <r>
    <x v="5"/>
    <x v="0"/>
    <x v="981"/>
    <n v="79128.460000000006"/>
  </r>
  <r>
    <x v="42"/>
    <x v="8"/>
    <x v="232"/>
    <n v="3718.1"/>
  </r>
  <r>
    <x v="52"/>
    <x v="12"/>
    <x v="120"/>
    <n v="142.6"/>
  </r>
  <r>
    <x v="14"/>
    <x v="20"/>
    <x v="6"/>
    <n v="42708.5"/>
  </r>
  <r>
    <x v="16"/>
    <x v="11"/>
    <x v="876"/>
    <n v="1872.08"/>
  </r>
  <r>
    <x v="41"/>
    <x v="0"/>
    <x v="670"/>
    <n v="34.770000000000003"/>
  </r>
  <r>
    <x v="15"/>
    <x v="6"/>
    <x v="605"/>
    <n v="10182.66"/>
  </r>
  <r>
    <x v="33"/>
    <x v="4"/>
    <x v="376"/>
    <n v="169.09"/>
  </r>
  <r>
    <x v="25"/>
    <x v="2"/>
    <x v="284"/>
    <n v="631697.99"/>
  </r>
  <r>
    <x v="7"/>
    <x v="2"/>
    <x v="345"/>
    <n v="227751.51"/>
  </r>
  <r>
    <x v="2"/>
    <x v="12"/>
    <x v="250"/>
    <n v="186705.55"/>
  </r>
  <r>
    <x v="46"/>
    <x v="17"/>
    <x v="308"/>
    <n v="3239.78"/>
  </r>
  <r>
    <x v="42"/>
    <x v="8"/>
    <x v="498"/>
    <n v="297.26"/>
  </r>
  <r>
    <x v="0"/>
    <x v="16"/>
    <x v="1008"/>
    <n v="293.54000000000002"/>
  </r>
  <r>
    <x v="45"/>
    <x v="4"/>
    <x v="866"/>
    <n v="8033.29"/>
  </r>
  <r>
    <x v="31"/>
    <x v="7"/>
    <x v="22"/>
    <n v="7227.86"/>
  </r>
  <r>
    <x v="5"/>
    <x v="19"/>
    <x v="470"/>
    <n v="24768.42"/>
  </r>
  <r>
    <x v="47"/>
    <x v="6"/>
    <x v="348"/>
    <n v="798.39"/>
  </r>
  <r>
    <x v="15"/>
    <x v="7"/>
    <x v="246"/>
    <n v="2247.44"/>
  </r>
  <r>
    <x v="64"/>
    <x v="10"/>
    <x v="25"/>
    <n v="11815.27"/>
  </r>
  <r>
    <x v="16"/>
    <x v="16"/>
    <x v="768"/>
    <n v="8844.64"/>
  </r>
  <r>
    <x v="14"/>
    <x v="4"/>
    <x v="386"/>
    <n v="41300.89"/>
  </r>
  <r>
    <x v="13"/>
    <x v="1"/>
    <x v="27"/>
    <n v="16001.25"/>
  </r>
  <r>
    <x v="2"/>
    <x v="17"/>
    <x v="672"/>
    <n v="1197379.2"/>
  </r>
  <r>
    <x v="2"/>
    <x v="13"/>
    <x v="288"/>
    <n v="30146.21"/>
  </r>
  <r>
    <x v="34"/>
    <x v="5"/>
    <x v="314"/>
    <n v="113.14"/>
  </r>
  <r>
    <x v="34"/>
    <x v="5"/>
    <x v="315"/>
    <n v="819.76"/>
  </r>
  <r>
    <x v="81"/>
    <x v="9"/>
    <x v="810"/>
    <n v="13347.75"/>
  </r>
  <r>
    <x v="40"/>
    <x v="17"/>
    <x v="462"/>
    <n v="29.57"/>
  </r>
  <r>
    <x v="35"/>
    <x v="20"/>
    <x v="342"/>
    <n v="78901.47"/>
  </r>
  <r>
    <x v="58"/>
    <x v="11"/>
    <x v="291"/>
    <n v="8650.06"/>
  </r>
  <r>
    <x v="9"/>
    <x v="8"/>
    <x v="53"/>
    <n v="364364.73"/>
  </r>
  <r>
    <x v="23"/>
    <x v="2"/>
    <x v="1056"/>
    <n v="1786.74"/>
  </r>
  <r>
    <x v="8"/>
    <x v="18"/>
    <x v="79"/>
    <n v="34768.370000000003"/>
  </r>
  <r>
    <x v="7"/>
    <x v="12"/>
    <x v="549"/>
    <n v="12014.72"/>
  </r>
  <r>
    <x v="59"/>
    <x v="16"/>
    <x v="798"/>
    <n v="16"/>
  </r>
  <r>
    <x v="16"/>
    <x v="11"/>
    <x v="649"/>
    <n v="202001.69"/>
  </r>
  <r>
    <x v="152"/>
    <x v="16"/>
    <x v="904"/>
    <n v="127770.2"/>
  </r>
  <r>
    <x v="16"/>
    <x v="2"/>
    <x v="350"/>
    <n v="22819.87"/>
  </r>
  <r>
    <x v="43"/>
    <x v="16"/>
    <x v="475"/>
    <n v="33033.47"/>
  </r>
  <r>
    <x v="15"/>
    <x v="13"/>
    <x v="263"/>
    <n v="101526.16"/>
  </r>
  <r>
    <x v="14"/>
    <x v="6"/>
    <x v="17"/>
    <n v="457349"/>
  </r>
  <r>
    <x v="13"/>
    <x v="10"/>
    <x v="482"/>
    <n v="6025.2"/>
  </r>
  <r>
    <x v="4"/>
    <x v="16"/>
    <x v="112"/>
    <n v="5285.17"/>
  </r>
  <r>
    <x v="47"/>
    <x v="19"/>
    <x v="1337"/>
    <n v="31572.74"/>
  </r>
  <r>
    <x v="92"/>
    <x v="15"/>
    <x v="388"/>
    <n v="870.2"/>
  </r>
  <r>
    <x v="14"/>
    <x v="20"/>
    <x v="612"/>
    <n v="24636.13"/>
  </r>
  <r>
    <x v="132"/>
    <x v="9"/>
    <x v="904"/>
    <n v="197129.22"/>
  </r>
  <r>
    <x v="51"/>
    <x v="15"/>
    <x v="819"/>
    <n v="472206.95"/>
  </r>
  <r>
    <x v="39"/>
    <x v="2"/>
    <x v="403"/>
    <n v="25106.43"/>
  </r>
  <r>
    <x v="76"/>
    <x v="19"/>
    <x v="1103"/>
    <n v="1315.68"/>
  </r>
  <r>
    <x v="9"/>
    <x v="10"/>
    <x v="1075"/>
    <n v="2499.23"/>
  </r>
  <r>
    <x v="9"/>
    <x v="18"/>
    <x v="966"/>
    <n v="65.39"/>
  </r>
  <r>
    <x v="47"/>
    <x v="16"/>
    <x v="329"/>
    <n v="208.19"/>
  </r>
  <r>
    <x v="23"/>
    <x v="5"/>
    <x v="245"/>
    <n v="791252.38"/>
  </r>
  <r>
    <x v="57"/>
    <x v="14"/>
    <x v="407"/>
    <n v="2609.46"/>
  </r>
  <r>
    <x v="16"/>
    <x v="15"/>
    <x v="158"/>
    <n v="126240"/>
  </r>
  <r>
    <x v="0"/>
    <x v="14"/>
    <x v="416"/>
    <n v="5644.76"/>
  </r>
  <r>
    <x v="2"/>
    <x v="5"/>
    <x v="1162"/>
    <n v="8396.9699999999993"/>
  </r>
  <r>
    <x v="16"/>
    <x v="18"/>
    <x v="495"/>
    <n v="52900"/>
  </r>
  <r>
    <x v="16"/>
    <x v="18"/>
    <x v="1057"/>
    <n v="18.649999999999999"/>
  </r>
  <r>
    <x v="15"/>
    <x v="8"/>
    <x v="510"/>
    <n v="2183.04"/>
  </r>
  <r>
    <x v="8"/>
    <x v="2"/>
    <x v="244"/>
    <n v="42415.45"/>
  </r>
  <r>
    <x v="2"/>
    <x v="14"/>
    <x v="597"/>
    <n v="130364.74"/>
  </r>
  <r>
    <x v="38"/>
    <x v="14"/>
    <x v="211"/>
    <n v="2684.23"/>
  </r>
  <r>
    <x v="9"/>
    <x v="15"/>
    <x v="456"/>
    <n v="471756.27"/>
  </r>
  <r>
    <x v="2"/>
    <x v="17"/>
    <x v="84"/>
    <n v="75969.86"/>
  </r>
  <r>
    <x v="25"/>
    <x v="6"/>
    <x v="274"/>
    <n v="130026.97"/>
  </r>
  <r>
    <x v="30"/>
    <x v="18"/>
    <x v="798"/>
    <n v="33558.21"/>
  </r>
  <r>
    <x v="101"/>
    <x v="7"/>
    <x v="462"/>
    <n v="168.65"/>
  </r>
  <r>
    <x v="41"/>
    <x v="14"/>
    <x v="822"/>
    <n v="2477.0100000000002"/>
  </r>
  <r>
    <x v="5"/>
    <x v="10"/>
    <x v="1102"/>
    <n v="41.99"/>
  </r>
  <r>
    <x v="14"/>
    <x v="4"/>
    <x v="14"/>
    <n v="13419.25"/>
  </r>
  <r>
    <x v="23"/>
    <x v="13"/>
    <x v="632"/>
    <n v="3212.89"/>
  </r>
  <r>
    <x v="18"/>
    <x v="15"/>
    <x v="944"/>
    <n v="13.84"/>
  </r>
  <r>
    <x v="22"/>
    <x v="10"/>
    <x v="692"/>
    <n v="73678.66"/>
  </r>
  <r>
    <x v="7"/>
    <x v="10"/>
    <x v="750"/>
    <n v="5255.04"/>
  </r>
  <r>
    <x v="7"/>
    <x v="5"/>
    <x v="387"/>
    <n v="3386085.63"/>
  </r>
  <r>
    <x v="2"/>
    <x v="6"/>
    <x v="410"/>
    <n v="148.15"/>
  </r>
  <r>
    <x v="7"/>
    <x v="8"/>
    <x v="343"/>
    <n v="324985.58"/>
  </r>
  <r>
    <x v="31"/>
    <x v="13"/>
    <x v="417"/>
    <n v="3936.97"/>
  </r>
  <r>
    <x v="6"/>
    <x v="13"/>
    <x v="93"/>
    <n v="70427"/>
  </r>
  <r>
    <x v="13"/>
    <x v="11"/>
    <x v="647"/>
    <n v="7689.63"/>
  </r>
  <r>
    <x v="38"/>
    <x v="2"/>
    <x v="462"/>
    <n v="81042.179999999993"/>
  </r>
  <r>
    <x v="18"/>
    <x v="4"/>
    <x v="331"/>
    <n v="3436.42"/>
  </r>
  <r>
    <x v="42"/>
    <x v="9"/>
    <x v="670"/>
    <n v="6901.54"/>
  </r>
  <r>
    <x v="16"/>
    <x v="16"/>
    <x v="218"/>
    <n v="1245.51"/>
  </r>
  <r>
    <x v="4"/>
    <x v="5"/>
    <x v="722"/>
    <n v="15504.41"/>
  </r>
  <r>
    <x v="30"/>
    <x v="15"/>
    <x v="39"/>
    <n v="2937.43"/>
  </r>
  <r>
    <x v="2"/>
    <x v="20"/>
    <x v="689"/>
    <n v="27821.3"/>
  </r>
  <r>
    <x v="14"/>
    <x v="0"/>
    <x v="67"/>
    <n v="537013.81000000006"/>
  </r>
  <r>
    <x v="5"/>
    <x v="12"/>
    <x v="605"/>
    <n v="3265190.96"/>
  </r>
  <r>
    <x v="29"/>
    <x v="11"/>
    <x v="45"/>
    <n v="11942.29"/>
  </r>
  <r>
    <x v="9"/>
    <x v="19"/>
    <x v="454"/>
    <n v="46073.760000000002"/>
  </r>
  <r>
    <x v="0"/>
    <x v="0"/>
    <x v="50"/>
    <n v="55826.720000000001"/>
  </r>
  <r>
    <x v="18"/>
    <x v="9"/>
    <x v="501"/>
    <n v="6745.37"/>
  </r>
  <r>
    <x v="54"/>
    <x v="8"/>
    <x v="199"/>
    <n v="3658.74"/>
  </r>
  <r>
    <x v="23"/>
    <x v="15"/>
    <x v="231"/>
    <n v="15853.43"/>
  </r>
  <r>
    <x v="32"/>
    <x v="17"/>
    <x v="14"/>
    <n v="176.16"/>
  </r>
  <r>
    <x v="56"/>
    <x v="14"/>
    <x v="337"/>
    <n v="1193.5999999999999"/>
  </r>
  <r>
    <x v="45"/>
    <x v="12"/>
    <x v="59"/>
    <n v="112"/>
  </r>
  <r>
    <x v="0"/>
    <x v="19"/>
    <x v="198"/>
    <n v="29189.9"/>
  </r>
  <r>
    <x v="36"/>
    <x v="13"/>
    <x v="100"/>
    <n v="7883.19"/>
  </r>
  <r>
    <x v="4"/>
    <x v="18"/>
    <x v="1191"/>
    <n v="15986"/>
  </r>
  <r>
    <x v="41"/>
    <x v="10"/>
    <x v="661"/>
    <n v="5750"/>
  </r>
  <r>
    <x v="23"/>
    <x v="2"/>
    <x v="788"/>
    <n v="7823.9"/>
  </r>
  <r>
    <x v="29"/>
    <x v="14"/>
    <x v="705"/>
    <n v="4567785.21"/>
  </r>
  <r>
    <x v="38"/>
    <x v="5"/>
    <x v="34"/>
    <n v="7734327.2000000002"/>
  </r>
  <r>
    <x v="3"/>
    <x v="6"/>
    <x v="373"/>
    <n v="103642.03"/>
  </r>
  <r>
    <x v="9"/>
    <x v="17"/>
    <x v="877"/>
    <n v="901.15"/>
  </r>
  <r>
    <x v="35"/>
    <x v="16"/>
    <x v="1066"/>
    <n v="14624.39"/>
  </r>
  <r>
    <x v="27"/>
    <x v="1"/>
    <x v="466"/>
    <n v="405.28"/>
  </r>
  <r>
    <x v="43"/>
    <x v="12"/>
    <x v="50"/>
    <n v="2171.02"/>
  </r>
  <r>
    <x v="38"/>
    <x v="12"/>
    <x v="401"/>
    <n v="4752"/>
  </r>
  <r>
    <x v="0"/>
    <x v="0"/>
    <x v="322"/>
    <n v="83196.86"/>
  </r>
  <r>
    <x v="4"/>
    <x v="7"/>
    <x v="54"/>
    <n v="74020.44"/>
  </r>
  <r>
    <x v="25"/>
    <x v="9"/>
    <x v="286"/>
    <n v="45870.94"/>
  </r>
  <r>
    <x v="9"/>
    <x v="19"/>
    <x v="150"/>
    <n v="32531.22"/>
  </r>
  <r>
    <x v="7"/>
    <x v="4"/>
    <x v="688"/>
    <n v="15459625.109999999"/>
  </r>
  <r>
    <x v="5"/>
    <x v="17"/>
    <x v="646"/>
    <n v="57471.69"/>
  </r>
  <r>
    <x v="0"/>
    <x v="7"/>
    <x v="104"/>
    <n v="17603.53"/>
  </r>
  <r>
    <x v="58"/>
    <x v="12"/>
    <x v="187"/>
    <n v="17715.810000000001"/>
  </r>
  <r>
    <x v="6"/>
    <x v="13"/>
    <x v="880"/>
    <n v="27260.95"/>
  </r>
  <r>
    <x v="18"/>
    <x v="12"/>
    <x v="16"/>
    <n v="78230.78"/>
  </r>
  <r>
    <x v="21"/>
    <x v="20"/>
    <x v="606"/>
    <n v="9682.0499999999993"/>
  </r>
  <r>
    <x v="9"/>
    <x v="13"/>
    <x v="324"/>
    <n v="4144.9799999999996"/>
  </r>
  <r>
    <x v="16"/>
    <x v="19"/>
    <x v="244"/>
    <n v="102977.37"/>
  </r>
  <r>
    <x v="22"/>
    <x v="5"/>
    <x v="151"/>
    <n v="6814.34"/>
  </r>
  <r>
    <x v="39"/>
    <x v="19"/>
    <x v="663"/>
    <n v="23283"/>
  </r>
  <r>
    <x v="47"/>
    <x v="10"/>
    <x v="944"/>
    <n v="262.48"/>
  </r>
  <r>
    <x v="4"/>
    <x v="9"/>
    <x v="85"/>
    <n v="58.08"/>
  </r>
  <r>
    <x v="4"/>
    <x v="19"/>
    <x v="686"/>
    <n v="58214.55"/>
  </r>
  <r>
    <x v="64"/>
    <x v="0"/>
    <x v="601"/>
    <n v="107.64"/>
  </r>
  <r>
    <x v="20"/>
    <x v="12"/>
    <x v="115"/>
    <n v="562264.97"/>
  </r>
  <r>
    <x v="14"/>
    <x v="19"/>
    <x v="852"/>
    <n v="3186.78"/>
  </r>
  <r>
    <x v="7"/>
    <x v="13"/>
    <x v="605"/>
    <n v="769004.82"/>
  </r>
  <r>
    <x v="20"/>
    <x v="6"/>
    <x v="319"/>
    <n v="101634.87"/>
  </r>
  <r>
    <x v="12"/>
    <x v="5"/>
    <x v="292"/>
    <n v="21337.62"/>
  </r>
  <r>
    <x v="103"/>
    <x v="11"/>
    <x v="1079"/>
    <n v="17755.919999999998"/>
  </r>
  <r>
    <x v="59"/>
    <x v="12"/>
    <x v="376"/>
    <n v="437482.23999999999"/>
  </r>
  <r>
    <x v="39"/>
    <x v="3"/>
    <x v="501"/>
    <n v="30097.82"/>
  </r>
  <r>
    <x v="108"/>
    <x v="6"/>
    <x v="118"/>
    <n v="1100"/>
  </r>
  <r>
    <x v="5"/>
    <x v="18"/>
    <x v="430"/>
    <n v="2991729.09"/>
  </r>
  <r>
    <x v="52"/>
    <x v="16"/>
    <x v="259"/>
    <n v="4610.28"/>
  </r>
  <r>
    <x v="2"/>
    <x v="17"/>
    <x v="503"/>
    <n v="7272004.3200000003"/>
  </r>
  <r>
    <x v="20"/>
    <x v="13"/>
    <x v="539"/>
    <n v="186.7"/>
  </r>
  <r>
    <x v="36"/>
    <x v="17"/>
    <x v="13"/>
    <n v="1197279.71"/>
  </r>
  <r>
    <x v="34"/>
    <x v="10"/>
    <x v="228"/>
    <n v="49123.4"/>
  </r>
  <r>
    <x v="0"/>
    <x v="4"/>
    <x v="80"/>
    <n v="12894.8"/>
  </r>
  <r>
    <x v="34"/>
    <x v="14"/>
    <x v="264"/>
    <n v="1291.5"/>
  </r>
  <r>
    <x v="46"/>
    <x v="12"/>
    <x v="576"/>
    <n v="299.37"/>
  </r>
  <r>
    <x v="17"/>
    <x v="4"/>
    <x v="466"/>
    <n v="1310.68"/>
  </r>
  <r>
    <x v="53"/>
    <x v="19"/>
    <x v="657"/>
    <n v="501.84"/>
  </r>
  <r>
    <x v="23"/>
    <x v="17"/>
    <x v="347"/>
    <n v="7470"/>
  </r>
  <r>
    <x v="1"/>
    <x v="11"/>
    <x v="22"/>
    <n v="460.17"/>
  </r>
  <r>
    <x v="20"/>
    <x v="5"/>
    <x v="369"/>
    <n v="740955.32"/>
  </r>
  <r>
    <x v="4"/>
    <x v="9"/>
    <x v="79"/>
    <n v="168727.49"/>
  </r>
  <r>
    <x v="35"/>
    <x v="4"/>
    <x v="394"/>
    <n v="5670.52"/>
  </r>
  <r>
    <x v="6"/>
    <x v="12"/>
    <x v="1006"/>
    <n v="13630.18"/>
  </r>
  <r>
    <x v="18"/>
    <x v="15"/>
    <x v="155"/>
    <n v="817.28"/>
  </r>
  <r>
    <x v="14"/>
    <x v="6"/>
    <x v="357"/>
    <n v="267541.8"/>
  </r>
  <r>
    <x v="43"/>
    <x v="9"/>
    <x v="282"/>
    <n v="1661.86"/>
  </r>
  <r>
    <x v="23"/>
    <x v="17"/>
    <x v="27"/>
    <n v="278038.21999999997"/>
  </r>
  <r>
    <x v="31"/>
    <x v="4"/>
    <x v="228"/>
    <n v="28806.39"/>
  </r>
  <r>
    <x v="40"/>
    <x v="13"/>
    <x v="490"/>
    <n v="454.01"/>
  </r>
  <r>
    <x v="4"/>
    <x v="16"/>
    <x v="957"/>
    <n v="13104.26"/>
  </r>
  <r>
    <x v="33"/>
    <x v="10"/>
    <x v="17"/>
    <n v="7.71"/>
  </r>
  <r>
    <x v="41"/>
    <x v="15"/>
    <x v="188"/>
    <n v="2795.22"/>
  </r>
  <r>
    <x v="5"/>
    <x v="7"/>
    <x v="108"/>
    <n v="3505.5"/>
  </r>
  <r>
    <x v="9"/>
    <x v="1"/>
    <x v="613"/>
    <n v="13686.12"/>
  </r>
  <r>
    <x v="39"/>
    <x v="3"/>
    <x v="636"/>
    <n v="10.88"/>
  </r>
  <r>
    <x v="64"/>
    <x v="11"/>
    <x v="2"/>
    <n v="209.48"/>
  </r>
  <r>
    <x v="45"/>
    <x v="12"/>
    <x v="230"/>
    <n v="1181.46"/>
  </r>
  <r>
    <x v="31"/>
    <x v="8"/>
    <x v="292"/>
    <n v="291.64999999999998"/>
  </r>
  <r>
    <x v="52"/>
    <x v="0"/>
    <x v="576"/>
    <n v="19.57"/>
  </r>
  <r>
    <x v="16"/>
    <x v="3"/>
    <x v="944"/>
    <n v="1811.53"/>
  </r>
  <r>
    <x v="39"/>
    <x v="6"/>
    <x v="64"/>
    <n v="13788.77"/>
  </r>
  <r>
    <x v="43"/>
    <x v="18"/>
    <x v="416"/>
    <n v="624.04999999999995"/>
  </r>
  <r>
    <x v="6"/>
    <x v="12"/>
    <x v="0"/>
    <n v="487819.29"/>
  </r>
  <r>
    <x v="25"/>
    <x v="10"/>
    <x v="377"/>
    <n v="2048.9299999999998"/>
  </r>
  <r>
    <x v="24"/>
    <x v="6"/>
    <x v="245"/>
    <n v="1975487.21"/>
  </r>
  <r>
    <x v="22"/>
    <x v="2"/>
    <x v="320"/>
    <n v="67800.42"/>
  </r>
  <r>
    <x v="2"/>
    <x v="14"/>
    <x v="547"/>
    <n v="7836.54"/>
  </r>
  <r>
    <x v="13"/>
    <x v="4"/>
    <x v="875"/>
    <n v="1329.84"/>
  </r>
  <r>
    <x v="8"/>
    <x v="18"/>
    <x v="583"/>
    <n v="70483.95"/>
  </r>
  <r>
    <x v="45"/>
    <x v="11"/>
    <x v="8"/>
    <n v="1618.87"/>
  </r>
  <r>
    <x v="23"/>
    <x v="4"/>
    <x v="287"/>
    <n v="95533.05"/>
  </r>
  <r>
    <x v="2"/>
    <x v="11"/>
    <x v="556"/>
    <n v="18615"/>
  </r>
  <r>
    <x v="68"/>
    <x v="9"/>
    <x v="678"/>
    <n v="17442.55"/>
  </r>
  <r>
    <x v="114"/>
    <x v="18"/>
    <x v="838"/>
    <n v="92.53"/>
  </r>
  <r>
    <x v="25"/>
    <x v="1"/>
    <x v="20"/>
    <n v="557.26"/>
  </r>
  <r>
    <x v="39"/>
    <x v="0"/>
    <x v="737"/>
    <n v="4090.32"/>
  </r>
  <r>
    <x v="18"/>
    <x v="9"/>
    <x v="418"/>
    <n v="1353.3"/>
  </r>
  <r>
    <x v="7"/>
    <x v="2"/>
    <x v="159"/>
    <n v="105.78"/>
  </r>
  <r>
    <x v="13"/>
    <x v="10"/>
    <x v="18"/>
    <n v="1226"/>
  </r>
  <r>
    <x v="40"/>
    <x v="15"/>
    <x v="602"/>
    <n v="11994.24"/>
  </r>
  <r>
    <x v="79"/>
    <x v="20"/>
    <x v="100"/>
    <n v="2331.3000000000002"/>
  </r>
  <r>
    <x v="15"/>
    <x v="13"/>
    <x v="1171"/>
    <n v="15861.07"/>
  </r>
  <r>
    <x v="47"/>
    <x v="11"/>
    <x v="376"/>
    <n v="433.47"/>
  </r>
  <r>
    <x v="32"/>
    <x v="19"/>
    <x v="407"/>
    <n v="2043.04"/>
  </r>
  <r>
    <x v="68"/>
    <x v="5"/>
    <x v="72"/>
    <n v="165.38"/>
  </r>
  <r>
    <x v="34"/>
    <x v="12"/>
    <x v="152"/>
    <n v="221.41"/>
  </r>
  <r>
    <x v="14"/>
    <x v="18"/>
    <x v="584"/>
    <n v="2546.88"/>
  </r>
  <r>
    <x v="101"/>
    <x v="8"/>
    <x v="322"/>
    <n v="1307.74"/>
  </r>
  <r>
    <x v="45"/>
    <x v="9"/>
    <x v="127"/>
    <n v="1977.04"/>
  </r>
  <r>
    <x v="5"/>
    <x v="20"/>
    <x v="727"/>
    <n v="3210289.04"/>
  </r>
  <r>
    <x v="4"/>
    <x v="5"/>
    <x v="698"/>
    <n v="27161.41"/>
  </r>
  <r>
    <x v="15"/>
    <x v="2"/>
    <x v="236"/>
    <n v="2584.31"/>
  </r>
  <r>
    <x v="8"/>
    <x v="6"/>
    <x v="1102"/>
    <n v="313.05"/>
  </r>
  <r>
    <x v="16"/>
    <x v="1"/>
    <x v="487"/>
    <n v="71661.240000000005"/>
  </r>
  <r>
    <x v="2"/>
    <x v="10"/>
    <x v="296"/>
    <n v="2050859.34"/>
  </r>
  <r>
    <x v="20"/>
    <x v="7"/>
    <x v="565"/>
    <n v="29994.82"/>
  </r>
  <r>
    <x v="14"/>
    <x v="6"/>
    <x v="394"/>
    <n v="4797.8"/>
  </r>
  <r>
    <x v="2"/>
    <x v="4"/>
    <x v="118"/>
    <n v="176765.3"/>
  </r>
  <r>
    <x v="23"/>
    <x v="3"/>
    <x v="956"/>
    <n v="37492.14"/>
  </r>
  <r>
    <x v="0"/>
    <x v="19"/>
    <x v="281"/>
    <n v="37.700000000000003"/>
  </r>
  <r>
    <x v="20"/>
    <x v="5"/>
    <x v="543"/>
    <n v="2862.31"/>
  </r>
  <r>
    <x v="42"/>
    <x v="13"/>
    <x v="537"/>
    <n v="82.63"/>
  </r>
  <r>
    <x v="30"/>
    <x v="18"/>
    <x v="127"/>
    <n v="49327.69"/>
  </r>
  <r>
    <x v="30"/>
    <x v="11"/>
    <x v="406"/>
    <n v="65264.62"/>
  </r>
  <r>
    <x v="20"/>
    <x v="17"/>
    <x v="49"/>
    <n v="7328.25"/>
  </r>
  <r>
    <x v="15"/>
    <x v="11"/>
    <x v="144"/>
    <n v="451.41"/>
  </r>
  <r>
    <x v="38"/>
    <x v="3"/>
    <x v="46"/>
    <n v="93817.37"/>
  </r>
  <r>
    <x v="23"/>
    <x v="11"/>
    <x v="461"/>
    <n v="196230.41"/>
  </r>
  <r>
    <x v="11"/>
    <x v="6"/>
    <x v="120"/>
    <n v="63832.76"/>
  </r>
  <r>
    <x v="0"/>
    <x v="9"/>
    <x v="522"/>
    <n v="24987"/>
  </r>
  <r>
    <x v="24"/>
    <x v="7"/>
    <x v="87"/>
    <n v="4006.82"/>
  </r>
  <r>
    <x v="25"/>
    <x v="8"/>
    <x v="417"/>
    <n v="62.29"/>
  </r>
  <r>
    <x v="0"/>
    <x v="5"/>
    <x v="130"/>
    <n v="5939.47"/>
  </r>
  <r>
    <x v="35"/>
    <x v="8"/>
    <x v="233"/>
    <n v="1145034.8999999999"/>
  </r>
  <r>
    <x v="43"/>
    <x v="18"/>
    <x v="369"/>
    <n v="47898.95"/>
  </r>
  <r>
    <x v="73"/>
    <x v="6"/>
    <x v="373"/>
    <n v="107248.44"/>
  </r>
  <r>
    <x v="6"/>
    <x v="7"/>
    <x v="79"/>
    <n v="1688836.76"/>
  </r>
  <r>
    <x v="6"/>
    <x v="4"/>
    <x v="930"/>
    <n v="48685.3"/>
  </r>
  <r>
    <x v="5"/>
    <x v="17"/>
    <x v="131"/>
    <n v="11733.77"/>
  </r>
  <r>
    <x v="30"/>
    <x v="19"/>
    <x v="358"/>
    <n v="227945.21"/>
  </r>
  <r>
    <x v="16"/>
    <x v="11"/>
    <x v="616"/>
    <n v="6170.61"/>
  </r>
  <r>
    <x v="12"/>
    <x v="8"/>
    <x v="320"/>
    <n v="175.19"/>
  </r>
  <r>
    <x v="1"/>
    <x v="16"/>
    <x v="68"/>
    <n v="62512.5"/>
  </r>
  <r>
    <x v="38"/>
    <x v="11"/>
    <x v="580"/>
    <n v="2171.46"/>
  </r>
  <r>
    <x v="37"/>
    <x v="20"/>
    <x v="160"/>
    <n v="106.8"/>
  </r>
  <r>
    <x v="7"/>
    <x v="14"/>
    <x v="887"/>
    <n v="266682.98"/>
  </r>
  <r>
    <x v="80"/>
    <x v="7"/>
    <x v="342"/>
    <n v="9.1"/>
  </r>
  <r>
    <x v="21"/>
    <x v="3"/>
    <x v="20"/>
    <n v="85328.4"/>
  </r>
  <r>
    <x v="63"/>
    <x v="0"/>
    <x v="13"/>
    <n v="1576.78"/>
  </r>
  <r>
    <x v="32"/>
    <x v="8"/>
    <x v="19"/>
    <n v="30203.48"/>
  </r>
  <r>
    <x v="23"/>
    <x v="1"/>
    <x v="75"/>
    <n v="7298.98"/>
  </r>
  <r>
    <x v="44"/>
    <x v="1"/>
    <x v="921"/>
    <n v="203.86"/>
  </r>
  <r>
    <x v="30"/>
    <x v="3"/>
    <x v="943"/>
    <n v="1603.5"/>
  </r>
  <r>
    <x v="23"/>
    <x v="10"/>
    <x v="240"/>
    <n v="10820.4"/>
  </r>
  <r>
    <x v="39"/>
    <x v="7"/>
    <x v="812"/>
    <n v="25648.19"/>
  </r>
  <r>
    <x v="2"/>
    <x v="4"/>
    <x v="278"/>
    <n v="348285.53"/>
  </r>
  <r>
    <x v="25"/>
    <x v="15"/>
    <x v="580"/>
    <n v="819.26"/>
  </r>
  <r>
    <x v="2"/>
    <x v="18"/>
    <x v="405"/>
    <n v="195192.22"/>
  </r>
  <r>
    <x v="6"/>
    <x v="18"/>
    <x v="563"/>
    <n v="5441.04"/>
  </r>
  <r>
    <x v="14"/>
    <x v="9"/>
    <x v="421"/>
    <n v="1341.98"/>
  </r>
  <r>
    <x v="7"/>
    <x v="19"/>
    <x v="1051"/>
    <n v="743.4"/>
  </r>
  <r>
    <x v="44"/>
    <x v="13"/>
    <x v="363"/>
    <n v="4517.57"/>
  </r>
  <r>
    <x v="14"/>
    <x v="2"/>
    <x v="950"/>
    <n v="3431.7"/>
  </r>
  <r>
    <x v="31"/>
    <x v="10"/>
    <x v="19"/>
    <n v="90617.12"/>
  </r>
  <r>
    <x v="5"/>
    <x v="2"/>
    <x v="72"/>
    <n v="511973.65"/>
  </r>
  <r>
    <x v="5"/>
    <x v="20"/>
    <x v="337"/>
    <n v="9686652.1099999994"/>
  </r>
  <r>
    <x v="56"/>
    <x v="6"/>
    <x v="403"/>
    <n v="2745.24"/>
  </r>
  <r>
    <x v="34"/>
    <x v="7"/>
    <x v="131"/>
    <n v="453.44"/>
  </r>
  <r>
    <x v="16"/>
    <x v="12"/>
    <x v="589"/>
    <n v="12438286.210000001"/>
  </r>
  <r>
    <x v="1"/>
    <x v="10"/>
    <x v="607"/>
    <n v="32220"/>
  </r>
  <r>
    <x v="2"/>
    <x v="5"/>
    <x v="366"/>
    <n v="584065.29"/>
  </r>
  <r>
    <x v="2"/>
    <x v="20"/>
    <x v="318"/>
    <n v="346259.92"/>
  </r>
  <r>
    <x v="81"/>
    <x v="4"/>
    <x v="191"/>
    <n v="5137.4399999999996"/>
  </r>
  <r>
    <x v="23"/>
    <x v="11"/>
    <x v="649"/>
    <n v="197832.15"/>
  </r>
  <r>
    <x v="2"/>
    <x v="16"/>
    <x v="438"/>
    <n v="3596911.01"/>
  </r>
  <r>
    <x v="0"/>
    <x v="0"/>
    <x v="276"/>
    <n v="1695206.94"/>
  </r>
  <r>
    <x v="20"/>
    <x v="18"/>
    <x v="400"/>
    <n v="18.13"/>
  </r>
  <r>
    <x v="1"/>
    <x v="5"/>
    <x v="220"/>
    <n v="18161.740000000002"/>
  </r>
  <r>
    <x v="35"/>
    <x v="12"/>
    <x v="55"/>
    <n v="1801.4"/>
  </r>
  <r>
    <x v="23"/>
    <x v="5"/>
    <x v="347"/>
    <n v="14972.1"/>
  </r>
  <r>
    <x v="163"/>
    <x v="1"/>
    <x v="13"/>
    <n v="21.09"/>
  </r>
  <r>
    <x v="34"/>
    <x v="17"/>
    <x v="767"/>
    <n v="14850.22"/>
  </r>
  <r>
    <x v="30"/>
    <x v="12"/>
    <x v="193"/>
    <n v="439059.37"/>
  </r>
  <r>
    <x v="22"/>
    <x v="6"/>
    <x v="677"/>
    <n v="9366.44"/>
  </r>
  <r>
    <x v="24"/>
    <x v="9"/>
    <x v="31"/>
    <n v="29.91"/>
  </r>
  <r>
    <x v="6"/>
    <x v="0"/>
    <x v="396"/>
    <n v="56939.43"/>
  </r>
  <r>
    <x v="44"/>
    <x v="5"/>
    <x v="285"/>
    <n v="548.77"/>
  </r>
  <r>
    <x v="30"/>
    <x v="4"/>
    <x v="808"/>
    <n v="194.41"/>
  </r>
  <r>
    <x v="2"/>
    <x v="8"/>
    <x v="782"/>
    <n v="6521.82"/>
  </r>
  <r>
    <x v="5"/>
    <x v="3"/>
    <x v="518"/>
    <n v="41187.97"/>
  </r>
  <r>
    <x v="30"/>
    <x v="6"/>
    <x v="226"/>
    <n v="3044.26"/>
  </r>
  <r>
    <x v="4"/>
    <x v="4"/>
    <x v="947"/>
    <n v="10422.51"/>
  </r>
  <r>
    <x v="14"/>
    <x v="9"/>
    <x v="1224"/>
    <n v="7575"/>
  </r>
  <r>
    <x v="36"/>
    <x v="0"/>
    <x v="72"/>
    <n v="11827.7"/>
  </r>
  <r>
    <x v="14"/>
    <x v="15"/>
    <x v="520"/>
    <n v="109.13"/>
  </r>
  <r>
    <x v="13"/>
    <x v="15"/>
    <x v="393"/>
    <n v="181408.07"/>
  </r>
  <r>
    <x v="4"/>
    <x v="7"/>
    <x v="950"/>
    <n v="7687.4"/>
  </r>
  <r>
    <x v="16"/>
    <x v="15"/>
    <x v="503"/>
    <n v="51712.11"/>
  </r>
  <r>
    <x v="23"/>
    <x v="1"/>
    <x v="583"/>
    <n v="22916.53"/>
  </r>
  <r>
    <x v="30"/>
    <x v="2"/>
    <x v="562"/>
    <n v="1314.15"/>
  </r>
  <r>
    <x v="20"/>
    <x v="10"/>
    <x v="761"/>
    <n v="24850"/>
  </r>
  <r>
    <x v="0"/>
    <x v="3"/>
    <x v="423"/>
    <n v="17645.95"/>
  </r>
  <r>
    <x v="6"/>
    <x v="12"/>
    <x v="245"/>
    <n v="3745.59"/>
  </r>
  <r>
    <x v="31"/>
    <x v="18"/>
    <x v="395"/>
    <n v="1810.95"/>
  </r>
  <r>
    <x v="15"/>
    <x v="17"/>
    <x v="29"/>
    <n v="1227.46"/>
  </r>
  <r>
    <x v="121"/>
    <x v="3"/>
    <x v="287"/>
    <n v="3397.46"/>
  </r>
  <r>
    <x v="42"/>
    <x v="12"/>
    <x v="526"/>
    <n v="33295.480000000003"/>
  </r>
  <r>
    <x v="3"/>
    <x v="8"/>
    <x v="692"/>
    <n v="13354.57"/>
  </r>
  <r>
    <x v="14"/>
    <x v="17"/>
    <x v="331"/>
    <n v="627988.17000000004"/>
  </r>
  <r>
    <x v="29"/>
    <x v="2"/>
    <x v="35"/>
    <n v="574.39"/>
  </r>
  <r>
    <x v="34"/>
    <x v="9"/>
    <x v="124"/>
    <n v="1914.82"/>
  </r>
  <r>
    <x v="23"/>
    <x v="11"/>
    <x v="69"/>
    <n v="82871.53"/>
  </r>
  <r>
    <x v="3"/>
    <x v="3"/>
    <x v="438"/>
    <n v="1051697.55"/>
  </r>
  <r>
    <x v="32"/>
    <x v="18"/>
    <x v="675"/>
    <n v="353.27"/>
  </r>
  <r>
    <x v="23"/>
    <x v="11"/>
    <x v="413"/>
    <n v="24271.46"/>
  </r>
  <r>
    <x v="32"/>
    <x v="16"/>
    <x v="361"/>
    <n v="4054.92"/>
  </r>
  <r>
    <x v="52"/>
    <x v="18"/>
    <x v="715"/>
    <n v="102.25"/>
  </r>
  <r>
    <x v="16"/>
    <x v="5"/>
    <x v="296"/>
    <n v="36295.32"/>
  </r>
  <r>
    <x v="2"/>
    <x v="11"/>
    <x v="806"/>
    <n v="89869.34"/>
  </r>
  <r>
    <x v="25"/>
    <x v="18"/>
    <x v="406"/>
    <n v="4252.5"/>
  </r>
  <r>
    <x v="21"/>
    <x v="6"/>
    <x v="365"/>
    <n v="119645.61"/>
  </r>
  <r>
    <x v="0"/>
    <x v="6"/>
    <x v="8"/>
    <n v="13178.49"/>
  </r>
  <r>
    <x v="42"/>
    <x v="19"/>
    <x v="580"/>
    <n v="6073.16"/>
  </r>
  <r>
    <x v="25"/>
    <x v="14"/>
    <x v="420"/>
    <n v="227.46"/>
  </r>
  <r>
    <x v="29"/>
    <x v="10"/>
    <x v="337"/>
    <n v="1083.98"/>
  </r>
  <r>
    <x v="30"/>
    <x v="18"/>
    <x v="77"/>
    <n v="216.3"/>
  </r>
  <r>
    <x v="5"/>
    <x v="12"/>
    <x v="716"/>
    <n v="63808.07"/>
  </r>
  <r>
    <x v="31"/>
    <x v="17"/>
    <x v="431"/>
    <n v="1352.33"/>
  </r>
  <r>
    <x v="14"/>
    <x v="1"/>
    <x v="817"/>
    <n v="290.64"/>
  </r>
  <r>
    <x v="2"/>
    <x v="0"/>
    <x v="74"/>
    <n v="526287.4"/>
  </r>
  <r>
    <x v="0"/>
    <x v="15"/>
    <x v="652"/>
    <n v="2995.44"/>
  </r>
  <r>
    <x v="19"/>
    <x v="16"/>
    <x v="601"/>
    <n v="3097.57"/>
  </r>
  <r>
    <x v="44"/>
    <x v="10"/>
    <x v="222"/>
    <n v="29244.09"/>
  </r>
  <r>
    <x v="95"/>
    <x v="0"/>
    <x v="193"/>
    <n v="11180.31"/>
  </r>
  <r>
    <x v="14"/>
    <x v="19"/>
    <x v="300"/>
    <n v="821.97"/>
  </r>
  <r>
    <x v="6"/>
    <x v="0"/>
    <x v="54"/>
    <n v="175050.85"/>
  </r>
  <r>
    <x v="31"/>
    <x v="9"/>
    <x v="834"/>
    <n v="2281.67"/>
  </r>
  <r>
    <x v="17"/>
    <x v="6"/>
    <x v="561"/>
    <n v="72.27"/>
  </r>
  <r>
    <x v="24"/>
    <x v="3"/>
    <x v="602"/>
    <n v="72522.179999999993"/>
  </r>
  <r>
    <x v="1"/>
    <x v="0"/>
    <x v="371"/>
    <n v="29249.85"/>
  </r>
  <r>
    <x v="31"/>
    <x v="3"/>
    <x v="602"/>
    <n v="1712.09"/>
  </r>
  <r>
    <x v="0"/>
    <x v="19"/>
    <x v="548"/>
    <n v="211.76"/>
  </r>
  <r>
    <x v="1"/>
    <x v="14"/>
    <x v="348"/>
    <n v="34387.760000000002"/>
  </r>
  <r>
    <x v="31"/>
    <x v="15"/>
    <x v="489"/>
    <n v="117595.64"/>
  </r>
  <r>
    <x v="19"/>
    <x v="20"/>
    <x v="187"/>
    <n v="141267.01999999999"/>
  </r>
  <r>
    <x v="34"/>
    <x v="2"/>
    <x v="667"/>
    <n v="164.56"/>
  </r>
  <r>
    <x v="23"/>
    <x v="12"/>
    <x v="962"/>
    <n v="6890"/>
  </r>
  <r>
    <x v="16"/>
    <x v="10"/>
    <x v="603"/>
    <n v="21968.240000000002"/>
  </r>
  <r>
    <x v="13"/>
    <x v="7"/>
    <x v="99"/>
    <n v="2292.5300000000002"/>
  </r>
  <r>
    <x v="20"/>
    <x v="11"/>
    <x v="684"/>
    <n v="820.08"/>
  </r>
  <r>
    <x v="88"/>
    <x v="6"/>
    <x v="100"/>
    <n v="721.8"/>
  </r>
  <r>
    <x v="20"/>
    <x v="9"/>
    <x v="31"/>
    <n v="4166.1099999999997"/>
  </r>
  <r>
    <x v="53"/>
    <x v="18"/>
    <x v="140"/>
    <n v="30.16"/>
  </r>
  <r>
    <x v="5"/>
    <x v="16"/>
    <x v="1039"/>
    <n v="65967.56"/>
  </r>
  <r>
    <x v="2"/>
    <x v="20"/>
    <x v="1124"/>
    <n v="9.52"/>
  </r>
  <r>
    <x v="14"/>
    <x v="16"/>
    <x v="72"/>
    <n v="776051.37"/>
  </r>
  <r>
    <x v="23"/>
    <x v="16"/>
    <x v="1104"/>
    <n v="722.47"/>
  </r>
  <r>
    <x v="42"/>
    <x v="12"/>
    <x v="449"/>
    <n v="2101.59"/>
  </r>
  <r>
    <x v="23"/>
    <x v="17"/>
    <x v="343"/>
    <n v="40029.24"/>
  </r>
  <r>
    <x v="32"/>
    <x v="7"/>
    <x v="323"/>
    <n v="1852.02"/>
  </r>
  <r>
    <x v="38"/>
    <x v="13"/>
    <x v="52"/>
    <n v="225813.12"/>
  </r>
  <r>
    <x v="2"/>
    <x v="10"/>
    <x v="327"/>
    <n v="296414.94"/>
  </r>
  <r>
    <x v="9"/>
    <x v="10"/>
    <x v="442"/>
    <n v="148874.89000000001"/>
  </r>
  <r>
    <x v="20"/>
    <x v="9"/>
    <x v="79"/>
    <n v="20583.509999999998"/>
  </r>
  <r>
    <x v="31"/>
    <x v="12"/>
    <x v="686"/>
    <n v="509990.24"/>
  </r>
  <r>
    <x v="0"/>
    <x v="20"/>
    <x v="303"/>
    <n v="19876.009999999998"/>
  </r>
  <r>
    <x v="5"/>
    <x v="15"/>
    <x v="693"/>
    <n v="80871.97"/>
  </r>
  <r>
    <x v="30"/>
    <x v="15"/>
    <x v="1235"/>
    <n v="4672.5"/>
  </r>
  <r>
    <x v="37"/>
    <x v="4"/>
    <x v="541"/>
    <n v="741.88"/>
  </r>
  <r>
    <x v="14"/>
    <x v="18"/>
    <x v="354"/>
    <n v="1122.6400000000001"/>
  </r>
  <r>
    <x v="4"/>
    <x v="13"/>
    <x v="120"/>
    <n v="11934.69"/>
  </r>
  <r>
    <x v="7"/>
    <x v="8"/>
    <x v="351"/>
    <n v="6246.26"/>
  </r>
  <r>
    <x v="0"/>
    <x v="19"/>
    <x v="375"/>
    <n v="2965.4"/>
  </r>
  <r>
    <x v="4"/>
    <x v="6"/>
    <x v="607"/>
    <n v="84.73"/>
  </r>
  <r>
    <x v="56"/>
    <x v="4"/>
    <x v="596"/>
    <n v="35754"/>
  </r>
  <r>
    <x v="24"/>
    <x v="6"/>
    <x v="254"/>
    <n v="543.51"/>
  </r>
  <r>
    <x v="52"/>
    <x v="7"/>
    <x v="308"/>
    <n v="13779.2"/>
  </r>
  <r>
    <x v="4"/>
    <x v="7"/>
    <x v="983"/>
    <n v="184805.18"/>
  </r>
  <r>
    <x v="44"/>
    <x v="18"/>
    <x v="806"/>
    <n v="3749.16"/>
  </r>
  <r>
    <x v="30"/>
    <x v="9"/>
    <x v="358"/>
    <n v="249312.55"/>
  </r>
  <r>
    <x v="15"/>
    <x v="20"/>
    <x v="50"/>
    <n v="18307.45"/>
  </r>
  <r>
    <x v="30"/>
    <x v="11"/>
    <x v="99"/>
    <n v="1142.3499999999999"/>
  </r>
  <r>
    <x v="23"/>
    <x v="3"/>
    <x v="865"/>
    <n v="1083.1500000000001"/>
  </r>
  <r>
    <x v="90"/>
    <x v="6"/>
    <x v="552"/>
    <n v="92475.839999999997"/>
  </r>
  <r>
    <x v="48"/>
    <x v="11"/>
    <x v="417"/>
    <n v="85405.9"/>
  </r>
  <r>
    <x v="40"/>
    <x v="13"/>
    <x v="74"/>
    <n v="742.8"/>
  </r>
  <r>
    <x v="34"/>
    <x v="16"/>
    <x v="454"/>
    <n v="230.55"/>
  </r>
  <r>
    <x v="14"/>
    <x v="4"/>
    <x v="116"/>
    <n v="74731.89"/>
  </r>
  <r>
    <x v="19"/>
    <x v="16"/>
    <x v="357"/>
    <n v="150246.01"/>
  </r>
  <r>
    <x v="52"/>
    <x v="11"/>
    <x v="18"/>
    <n v="474439.27"/>
  </r>
  <r>
    <x v="15"/>
    <x v="9"/>
    <x v="373"/>
    <n v="18370.02"/>
  </r>
  <r>
    <x v="38"/>
    <x v="19"/>
    <x v="409"/>
    <n v="7143.37"/>
  </r>
  <r>
    <x v="37"/>
    <x v="17"/>
    <x v="462"/>
    <n v="600.27"/>
  </r>
  <r>
    <x v="9"/>
    <x v="10"/>
    <x v="394"/>
    <n v="237364.55"/>
  </r>
  <r>
    <x v="7"/>
    <x v="17"/>
    <x v="538"/>
    <n v="523284.32"/>
  </r>
  <r>
    <x v="32"/>
    <x v="4"/>
    <x v="342"/>
    <n v="32271.07"/>
  </r>
  <r>
    <x v="21"/>
    <x v="3"/>
    <x v="688"/>
    <n v="15668.75"/>
  </r>
  <r>
    <x v="56"/>
    <x v="2"/>
    <x v="100"/>
    <n v="44968.67"/>
  </r>
  <r>
    <x v="14"/>
    <x v="0"/>
    <x v="474"/>
    <n v="4972.38"/>
  </r>
  <r>
    <x v="20"/>
    <x v="11"/>
    <x v="167"/>
    <n v="165977.5"/>
  </r>
  <r>
    <x v="30"/>
    <x v="4"/>
    <x v="537"/>
    <n v="3299.33"/>
  </r>
  <r>
    <x v="25"/>
    <x v="13"/>
    <x v="637"/>
    <n v="232.72"/>
  </r>
  <r>
    <x v="16"/>
    <x v="10"/>
    <x v="419"/>
    <n v="10592.95"/>
  </r>
  <r>
    <x v="7"/>
    <x v="3"/>
    <x v="453"/>
    <n v="60986081.619999997"/>
  </r>
  <r>
    <x v="20"/>
    <x v="11"/>
    <x v="811"/>
    <n v="21076.66"/>
  </r>
  <r>
    <x v="5"/>
    <x v="17"/>
    <x v="596"/>
    <n v="760268.56"/>
  </r>
  <r>
    <x v="4"/>
    <x v="6"/>
    <x v="47"/>
    <n v="454.95"/>
  </r>
  <r>
    <x v="7"/>
    <x v="10"/>
    <x v="363"/>
    <n v="532657.87"/>
  </r>
  <r>
    <x v="2"/>
    <x v="1"/>
    <x v="440"/>
    <n v="31310.04"/>
  </r>
  <r>
    <x v="14"/>
    <x v="0"/>
    <x v="740"/>
    <n v="99633.8"/>
  </r>
  <r>
    <x v="9"/>
    <x v="10"/>
    <x v="18"/>
    <n v="1323712.83"/>
  </r>
  <r>
    <x v="41"/>
    <x v="5"/>
    <x v="269"/>
    <n v="50.5"/>
  </r>
  <r>
    <x v="7"/>
    <x v="15"/>
    <x v="746"/>
    <n v="15807.75"/>
  </r>
  <r>
    <x v="0"/>
    <x v="3"/>
    <x v="321"/>
    <n v="7669.68"/>
  </r>
  <r>
    <x v="44"/>
    <x v="5"/>
    <x v="101"/>
    <n v="64955.03"/>
  </r>
  <r>
    <x v="1"/>
    <x v="8"/>
    <x v="939"/>
    <n v="4382.99"/>
  </r>
  <r>
    <x v="39"/>
    <x v="2"/>
    <x v="782"/>
    <n v="95976.65"/>
  </r>
  <r>
    <x v="9"/>
    <x v="8"/>
    <x v="384"/>
    <n v="359030.67"/>
  </r>
  <r>
    <x v="8"/>
    <x v="16"/>
    <x v="365"/>
    <n v="23907.33"/>
  </r>
  <r>
    <x v="71"/>
    <x v="17"/>
    <x v="362"/>
    <n v="460"/>
  </r>
  <r>
    <x v="8"/>
    <x v="15"/>
    <x v="274"/>
    <n v="6765.82"/>
  </r>
  <r>
    <x v="7"/>
    <x v="8"/>
    <x v="487"/>
    <n v="13943298.01"/>
  </r>
  <r>
    <x v="23"/>
    <x v="10"/>
    <x v="262"/>
    <n v="9779.9"/>
  </r>
  <r>
    <x v="34"/>
    <x v="9"/>
    <x v="35"/>
    <n v="62233.29"/>
  </r>
  <r>
    <x v="47"/>
    <x v="5"/>
    <x v="114"/>
    <n v="71512.570000000007"/>
  </r>
  <r>
    <x v="1"/>
    <x v="18"/>
    <x v="292"/>
    <n v="758.21"/>
  </r>
  <r>
    <x v="39"/>
    <x v="16"/>
    <x v="472"/>
    <n v="1602.52"/>
  </r>
  <r>
    <x v="1"/>
    <x v="16"/>
    <x v="468"/>
    <n v="45.5"/>
  </r>
  <r>
    <x v="25"/>
    <x v="3"/>
    <x v="14"/>
    <n v="1334.5"/>
  </r>
  <r>
    <x v="36"/>
    <x v="1"/>
    <x v="354"/>
    <n v="16217.61"/>
  </r>
  <r>
    <x v="21"/>
    <x v="20"/>
    <x v="487"/>
    <n v="16617.72"/>
  </r>
  <r>
    <x v="92"/>
    <x v="9"/>
    <x v="102"/>
    <n v="48214.07"/>
  </r>
  <r>
    <x v="51"/>
    <x v="19"/>
    <x v="836"/>
    <n v="8091"/>
  </r>
  <r>
    <x v="44"/>
    <x v="0"/>
    <x v="617"/>
    <n v="1141.27"/>
  </r>
  <r>
    <x v="93"/>
    <x v="8"/>
    <x v="337"/>
    <n v="888.8"/>
  </r>
  <r>
    <x v="20"/>
    <x v="6"/>
    <x v="47"/>
    <n v="22069.96"/>
  </r>
  <r>
    <x v="8"/>
    <x v="3"/>
    <x v="466"/>
    <n v="695.06"/>
  </r>
  <r>
    <x v="16"/>
    <x v="14"/>
    <x v="363"/>
    <n v="156567.16"/>
  </r>
  <r>
    <x v="80"/>
    <x v="14"/>
    <x v="397"/>
    <n v="6564.04"/>
  </r>
  <r>
    <x v="4"/>
    <x v="9"/>
    <x v="388"/>
    <n v="4600.97"/>
  </r>
  <r>
    <x v="16"/>
    <x v="9"/>
    <x v="32"/>
    <n v="517.54999999999995"/>
  </r>
  <r>
    <x v="19"/>
    <x v="9"/>
    <x v="371"/>
    <n v="12710.49"/>
  </r>
  <r>
    <x v="68"/>
    <x v="1"/>
    <x v="475"/>
    <n v="18520"/>
  </r>
  <r>
    <x v="9"/>
    <x v="13"/>
    <x v="552"/>
    <n v="16112.26"/>
  </r>
  <r>
    <x v="24"/>
    <x v="14"/>
    <x v="488"/>
    <n v="316763.62"/>
  </r>
  <r>
    <x v="24"/>
    <x v="18"/>
    <x v="216"/>
    <n v="3403"/>
  </r>
  <r>
    <x v="56"/>
    <x v="14"/>
    <x v="94"/>
    <n v="27108.3"/>
  </r>
  <r>
    <x v="7"/>
    <x v="12"/>
    <x v="263"/>
    <n v="9519.99"/>
  </r>
  <r>
    <x v="42"/>
    <x v="4"/>
    <x v="320"/>
    <n v="7681.45"/>
  </r>
  <r>
    <x v="115"/>
    <x v="11"/>
    <x v="376"/>
    <n v="44.21"/>
  </r>
  <r>
    <x v="0"/>
    <x v="15"/>
    <x v="98"/>
    <n v="2045.92"/>
  </r>
  <r>
    <x v="1"/>
    <x v="12"/>
    <x v="324"/>
    <n v="317.72000000000003"/>
  </r>
  <r>
    <x v="24"/>
    <x v="15"/>
    <x v="425"/>
    <n v="22017.55"/>
  </r>
  <r>
    <x v="18"/>
    <x v="14"/>
    <x v="479"/>
    <n v="374225"/>
  </r>
  <r>
    <x v="9"/>
    <x v="9"/>
    <x v="253"/>
    <n v="59080.05"/>
  </r>
  <r>
    <x v="14"/>
    <x v="18"/>
    <x v="82"/>
    <n v="162185.03"/>
  </r>
  <r>
    <x v="42"/>
    <x v="12"/>
    <x v="796"/>
    <n v="59.31"/>
  </r>
  <r>
    <x v="145"/>
    <x v="12"/>
    <x v="270"/>
    <n v="77850"/>
  </r>
  <r>
    <x v="39"/>
    <x v="1"/>
    <x v="838"/>
    <n v="168.55"/>
  </r>
  <r>
    <x v="30"/>
    <x v="17"/>
    <x v="774"/>
    <n v="619.23"/>
  </r>
  <r>
    <x v="42"/>
    <x v="6"/>
    <x v="286"/>
    <n v="2968.87"/>
  </r>
  <r>
    <x v="0"/>
    <x v="4"/>
    <x v="599"/>
    <n v="594.51"/>
  </r>
  <r>
    <x v="17"/>
    <x v="7"/>
    <x v="13"/>
    <n v="68178.13"/>
  </r>
  <r>
    <x v="20"/>
    <x v="0"/>
    <x v="233"/>
    <n v="45346.65"/>
  </r>
  <r>
    <x v="30"/>
    <x v="6"/>
    <x v="375"/>
    <n v="182575.27"/>
  </r>
  <r>
    <x v="107"/>
    <x v="16"/>
    <x v="688"/>
    <n v="470.25"/>
  </r>
  <r>
    <x v="5"/>
    <x v="7"/>
    <x v="601"/>
    <n v="26663.09"/>
  </r>
  <r>
    <x v="21"/>
    <x v="7"/>
    <x v="347"/>
    <n v="16440.599999999999"/>
  </r>
  <r>
    <x v="25"/>
    <x v="2"/>
    <x v="647"/>
    <n v="401.23"/>
  </r>
  <r>
    <x v="14"/>
    <x v="15"/>
    <x v="858"/>
    <n v="9287"/>
  </r>
  <r>
    <x v="59"/>
    <x v="11"/>
    <x v="52"/>
    <n v="90842.61"/>
  </r>
  <r>
    <x v="0"/>
    <x v="14"/>
    <x v="310"/>
    <n v="15121.27"/>
  </r>
  <r>
    <x v="14"/>
    <x v="10"/>
    <x v="307"/>
    <n v="28386.89"/>
  </r>
  <r>
    <x v="19"/>
    <x v="9"/>
    <x v="396"/>
    <n v="18514"/>
  </r>
  <r>
    <x v="47"/>
    <x v="16"/>
    <x v="18"/>
    <n v="39833.300000000003"/>
  </r>
  <r>
    <x v="6"/>
    <x v="11"/>
    <x v="284"/>
    <n v="408918.95"/>
  </r>
  <r>
    <x v="66"/>
    <x v="18"/>
    <x v="333"/>
    <n v="1.1000000000000001"/>
  </r>
  <r>
    <x v="30"/>
    <x v="15"/>
    <x v="191"/>
    <n v="4245.28"/>
  </r>
  <r>
    <x v="6"/>
    <x v="10"/>
    <x v="6"/>
    <n v="803.97"/>
  </r>
  <r>
    <x v="90"/>
    <x v="4"/>
    <x v="26"/>
    <n v="595.63"/>
  </r>
  <r>
    <x v="3"/>
    <x v="3"/>
    <x v="700"/>
    <n v="1208.8"/>
  </r>
  <r>
    <x v="9"/>
    <x v="15"/>
    <x v="694"/>
    <n v="12663.18"/>
  </r>
  <r>
    <x v="16"/>
    <x v="12"/>
    <x v="66"/>
    <n v="1301.75"/>
  </r>
  <r>
    <x v="16"/>
    <x v="6"/>
    <x v="439"/>
    <n v="2539.7600000000002"/>
  </r>
  <r>
    <x v="68"/>
    <x v="4"/>
    <x v="17"/>
    <n v="12712.18"/>
  </r>
  <r>
    <x v="5"/>
    <x v="20"/>
    <x v="1008"/>
    <n v="3596.52"/>
  </r>
  <r>
    <x v="16"/>
    <x v="8"/>
    <x v="664"/>
    <n v="24180.720000000001"/>
  </r>
  <r>
    <x v="5"/>
    <x v="13"/>
    <x v="910"/>
    <n v="157.66999999999999"/>
  </r>
  <r>
    <x v="5"/>
    <x v="13"/>
    <x v="560"/>
    <n v="486.69"/>
  </r>
  <r>
    <x v="22"/>
    <x v="0"/>
    <x v="166"/>
    <n v="8241.68"/>
  </r>
  <r>
    <x v="9"/>
    <x v="0"/>
    <x v="983"/>
    <n v="17865.09"/>
  </r>
  <r>
    <x v="31"/>
    <x v="13"/>
    <x v="419"/>
    <n v="41852.800000000003"/>
  </r>
  <r>
    <x v="23"/>
    <x v="5"/>
    <x v="95"/>
    <n v="191281.68"/>
  </r>
  <r>
    <x v="62"/>
    <x v="16"/>
    <x v="232"/>
    <n v="176.04"/>
  </r>
  <r>
    <x v="2"/>
    <x v="2"/>
    <x v="637"/>
    <n v="211964.07"/>
  </r>
  <r>
    <x v="19"/>
    <x v="6"/>
    <x v="152"/>
    <n v="10.06"/>
  </r>
  <r>
    <x v="34"/>
    <x v="1"/>
    <x v="314"/>
    <n v="21.51"/>
  </r>
  <r>
    <x v="34"/>
    <x v="1"/>
    <x v="315"/>
    <n v="20.55"/>
  </r>
  <r>
    <x v="16"/>
    <x v="2"/>
    <x v="981"/>
    <n v="848.4"/>
  </r>
  <r>
    <x v="22"/>
    <x v="2"/>
    <x v="823"/>
    <n v="461878.42"/>
  </r>
  <r>
    <x v="37"/>
    <x v="1"/>
    <x v="979"/>
    <n v="924.6"/>
  </r>
  <r>
    <x v="28"/>
    <x v="6"/>
    <x v="396"/>
    <n v="100.37"/>
  </r>
  <r>
    <x v="7"/>
    <x v="15"/>
    <x v="209"/>
    <n v="164597.31"/>
  </r>
  <r>
    <x v="23"/>
    <x v="13"/>
    <x v="403"/>
    <n v="91110.3"/>
  </r>
  <r>
    <x v="1"/>
    <x v="11"/>
    <x v="698"/>
    <n v="3103.27"/>
  </r>
  <r>
    <x v="14"/>
    <x v="0"/>
    <x v="563"/>
    <n v="573817.24"/>
  </r>
  <r>
    <x v="8"/>
    <x v="12"/>
    <x v="279"/>
    <n v="710670.75"/>
  </r>
  <r>
    <x v="44"/>
    <x v="10"/>
    <x v="14"/>
    <n v="134.41"/>
  </r>
  <r>
    <x v="2"/>
    <x v="4"/>
    <x v="752"/>
    <n v="822125.87"/>
  </r>
  <r>
    <x v="110"/>
    <x v="14"/>
    <x v="472"/>
    <n v="473.27"/>
  </r>
  <r>
    <x v="18"/>
    <x v="0"/>
    <x v="952"/>
    <n v="84.96"/>
  </r>
  <r>
    <x v="24"/>
    <x v="8"/>
    <x v="488"/>
    <n v="491751.85"/>
  </r>
  <r>
    <x v="16"/>
    <x v="20"/>
    <x v="130"/>
    <n v="88.48"/>
  </r>
  <r>
    <x v="0"/>
    <x v="13"/>
    <x v="1034"/>
    <n v="155809.49"/>
  </r>
  <r>
    <x v="90"/>
    <x v="20"/>
    <x v="311"/>
    <n v="1383.95"/>
  </r>
  <r>
    <x v="2"/>
    <x v="8"/>
    <x v="710"/>
    <n v="132.85"/>
  </r>
  <r>
    <x v="30"/>
    <x v="17"/>
    <x v="95"/>
    <n v="5374.38"/>
  </r>
  <r>
    <x v="35"/>
    <x v="3"/>
    <x v="740"/>
    <n v="3604.8"/>
  </r>
  <r>
    <x v="21"/>
    <x v="9"/>
    <x v="821"/>
    <n v="532.77"/>
  </r>
  <r>
    <x v="52"/>
    <x v="9"/>
    <x v="380"/>
    <n v="11733.2"/>
  </r>
  <r>
    <x v="7"/>
    <x v="20"/>
    <x v="717"/>
    <n v="108377.66"/>
  </r>
  <r>
    <x v="59"/>
    <x v="20"/>
    <x v="121"/>
    <n v="640"/>
  </r>
  <r>
    <x v="40"/>
    <x v="11"/>
    <x v="23"/>
    <n v="8662.89"/>
  </r>
  <r>
    <x v="18"/>
    <x v="18"/>
    <x v="28"/>
    <n v="539424.01"/>
  </r>
  <r>
    <x v="39"/>
    <x v="5"/>
    <x v="444"/>
    <n v="3305.54"/>
  </r>
  <r>
    <x v="46"/>
    <x v="5"/>
    <x v="406"/>
    <n v="96000"/>
  </r>
  <r>
    <x v="31"/>
    <x v="16"/>
    <x v="529"/>
    <n v="762.24"/>
  </r>
  <r>
    <x v="34"/>
    <x v="10"/>
    <x v="134"/>
    <n v="106.2"/>
  </r>
  <r>
    <x v="141"/>
    <x v="8"/>
    <x v="25"/>
    <n v="13440.98"/>
  </r>
  <r>
    <x v="8"/>
    <x v="6"/>
    <x v="0"/>
    <n v="1341193.95"/>
  </r>
  <r>
    <x v="9"/>
    <x v="16"/>
    <x v="1102"/>
    <n v="5714.56"/>
  </r>
  <r>
    <x v="0"/>
    <x v="6"/>
    <x v="457"/>
    <n v="40635.01"/>
  </r>
  <r>
    <x v="17"/>
    <x v="0"/>
    <x v="583"/>
    <n v="349.61"/>
  </r>
  <r>
    <x v="8"/>
    <x v="8"/>
    <x v="115"/>
    <n v="1449.77"/>
  </r>
  <r>
    <x v="22"/>
    <x v="18"/>
    <x v="465"/>
    <n v="9.94"/>
  </r>
  <r>
    <x v="39"/>
    <x v="8"/>
    <x v="671"/>
    <n v="68547.350000000006"/>
  </r>
  <r>
    <x v="21"/>
    <x v="12"/>
    <x v="1"/>
    <n v="40.229999999999997"/>
  </r>
  <r>
    <x v="39"/>
    <x v="17"/>
    <x v="25"/>
    <n v="12775.71"/>
  </r>
  <r>
    <x v="125"/>
    <x v="12"/>
    <x v="7"/>
    <n v="72383.03"/>
  </r>
  <r>
    <x v="2"/>
    <x v="9"/>
    <x v="105"/>
    <n v="2863284.87"/>
  </r>
  <r>
    <x v="107"/>
    <x v="5"/>
    <x v="503"/>
    <n v="40297.370000000003"/>
  </r>
  <r>
    <x v="12"/>
    <x v="5"/>
    <x v="949"/>
    <n v="395.81"/>
  </r>
  <r>
    <x v="37"/>
    <x v="5"/>
    <x v="202"/>
    <n v="1985.31"/>
  </r>
  <r>
    <x v="9"/>
    <x v="3"/>
    <x v="72"/>
    <n v="1187669.27"/>
  </r>
  <r>
    <x v="23"/>
    <x v="1"/>
    <x v="245"/>
    <n v="199549.8"/>
  </r>
  <r>
    <x v="53"/>
    <x v="0"/>
    <x v="321"/>
    <n v="21140.63"/>
  </r>
  <r>
    <x v="23"/>
    <x v="2"/>
    <x v="957"/>
    <n v="324.48"/>
  </r>
  <r>
    <x v="5"/>
    <x v="12"/>
    <x v="413"/>
    <n v="3479449.26"/>
  </r>
  <r>
    <x v="94"/>
    <x v="18"/>
    <x v="417"/>
    <n v="2684.8"/>
  </r>
  <r>
    <x v="36"/>
    <x v="17"/>
    <x v="585"/>
    <n v="75.45"/>
  </r>
  <r>
    <x v="0"/>
    <x v="7"/>
    <x v="676"/>
    <n v="77688.990000000005"/>
  </r>
  <r>
    <x v="16"/>
    <x v="17"/>
    <x v="118"/>
    <n v="14203.43"/>
  </r>
  <r>
    <x v="19"/>
    <x v="9"/>
    <x v="167"/>
    <n v="33681"/>
  </r>
  <r>
    <x v="2"/>
    <x v="12"/>
    <x v="498"/>
    <n v="249974.64"/>
  </r>
  <r>
    <x v="0"/>
    <x v="17"/>
    <x v="405"/>
    <n v="4334.96"/>
  </r>
  <r>
    <x v="2"/>
    <x v="20"/>
    <x v="44"/>
    <n v="2824.56"/>
  </r>
  <r>
    <x v="1"/>
    <x v="3"/>
    <x v="448"/>
    <n v="2613.56"/>
  </r>
  <r>
    <x v="25"/>
    <x v="6"/>
    <x v="438"/>
    <n v="16103.32"/>
  </r>
  <r>
    <x v="4"/>
    <x v="1"/>
    <x v="357"/>
    <n v="228122.63"/>
  </r>
  <r>
    <x v="14"/>
    <x v="6"/>
    <x v="817"/>
    <n v="6095.25"/>
  </r>
  <r>
    <x v="73"/>
    <x v="8"/>
    <x v="259"/>
    <n v="55.49"/>
  </r>
  <r>
    <x v="6"/>
    <x v="13"/>
    <x v="437"/>
    <n v="2761.6"/>
  </r>
  <r>
    <x v="29"/>
    <x v="17"/>
    <x v="274"/>
    <n v="93776.94"/>
  </r>
  <r>
    <x v="32"/>
    <x v="7"/>
    <x v="124"/>
    <n v="2268.7399999999998"/>
  </r>
  <r>
    <x v="52"/>
    <x v="14"/>
    <x v="358"/>
    <n v="2814.31"/>
  </r>
  <r>
    <x v="5"/>
    <x v="19"/>
    <x v="795"/>
    <n v="530.09"/>
  </r>
  <r>
    <x v="42"/>
    <x v="18"/>
    <x v="440"/>
    <n v="14064.58"/>
  </r>
  <r>
    <x v="9"/>
    <x v="12"/>
    <x v="920"/>
    <n v="23928.43"/>
  </r>
  <r>
    <x v="14"/>
    <x v="18"/>
    <x v="324"/>
    <n v="12303.73"/>
  </r>
  <r>
    <x v="14"/>
    <x v="17"/>
    <x v="396"/>
    <n v="556585.49"/>
  </r>
  <r>
    <x v="23"/>
    <x v="10"/>
    <x v="190"/>
    <n v="8768.51"/>
  </r>
  <r>
    <x v="39"/>
    <x v="14"/>
    <x v="455"/>
    <n v="1022321.72"/>
  </r>
  <r>
    <x v="28"/>
    <x v="8"/>
    <x v="79"/>
    <n v="1711.91"/>
  </r>
  <r>
    <x v="7"/>
    <x v="19"/>
    <x v="158"/>
    <n v="355634.76"/>
  </r>
  <r>
    <x v="4"/>
    <x v="14"/>
    <x v="323"/>
    <n v="20885.68"/>
  </r>
  <r>
    <x v="101"/>
    <x v="8"/>
    <x v="276"/>
    <n v="2700.57"/>
  </r>
  <r>
    <x v="44"/>
    <x v="20"/>
    <x v="34"/>
    <n v="5475.53"/>
  </r>
  <r>
    <x v="45"/>
    <x v="12"/>
    <x v="179"/>
    <n v="54.06"/>
  </r>
  <r>
    <x v="52"/>
    <x v="20"/>
    <x v="338"/>
    <n v="1160.1600000000001"/>
  </r>
  <r>
    <x v="5"/>
    <x v="12"/>
    <x v="524"/>
    <n v="840621.78"/>
  </r>
  <r>
    <x v="29"/>
    <x v="9"/>
    <x v="279"/>
    <n v="1570941.44"/>
  </r>
  <r>
    <x v="42"/>
    <x v="2"/>
    <x v="20"/>
    <n v="6305.11"/>
  </r>
  <r>
    <x v="18"/>
    <x v="18"/>
    <x v="401"/>
    <n v="401246.67"/>
  </r>
  <r>
    <x v="51"/>
    <x v="12"/>
    <x v="565"/>
    <n v="61.97"/>
  </r>
  <r>
    <x v="18"/>
    <x v="18"/>
    <x v="475"/>
    <n v="264016.59999999998"/>
  </r>
  <r>
    <x v="15"/>
    <x v="15"/>
    <x v="363"/>
    <n v="22632.62"/>
  </r>
  <r>
    <x v="13"/>
    <x v="6"/>
    <x v="191"/>
    <n v="1266.19"/>
  </r>
  <r>
    <x v="0"/>
    <x v="19"/>
    <x v="568"/>
    <n v="4796.5600000000004"/>
  </r>
  <r>
    <x v="2"/>
    <x v="17"/>
    <x v="534"/>
    <n v="268872.77"/>
  </r>
  <r>
    <x v="23"/>
    <x v="9"/>
    <x v="297"/>
    <n v="133824.01999999999"/>
  </r>
  <r>
    <x v="2"/>
    <x v="1"/>
    <x v="624"/>
    <n v="559800.48"/>
  </r>
  <r>
    <x v="66"/>
    <x v="1"/>
    <x v="203"/>
    <n v="27.44"/>
  </r>
  <r>
    <x v="6"/>
    <x v="7"/>
    <x v="344"/>
    <n v="19645.72"/>
  </r>
  <r>
    <x v="16"/>
    <x v="14"/>
    <x v="80"/>
    <n v="24203.8"/>
  </r>
  <r>
    <x v="25"/>
    <x v="8"/>
    <x v="384"/>
    <n v="8859.4"/>
  </r>
  <r>
    <x v="9"/>
    <x v="18"/>
    <x v="882"/>
    <n v="22595.37"/>
  </r>
  <r>
    <x v="2"/>
    <x v="7"/>
    <x v="328"/>
    <n v="3484561.65"/>
  </r>
  <r>
    <x v="44"/>
    <x v="10"/>
    <x v="487"/>
    <n v="156987.97"/>
  </r>
  <r>
    <x v="5"/>
    <x v="3"/>
    <x v="42"/>
    <n v="34849.19"/>
  </r>
  <r>
    <x v="35"/>
    <x v="5"/>
    <x v="454"/>
    <n v="20934.91"/>
  </r>
  <r>
    <x v="52"/>
    <x v="20"/>
    <x v="883"/>
    <n v="502.93"/>
  </r>
  <r>
    <x v="92"/>
    <x v="10"/>
    <x v="80"/>
    <n v="775.34"/>
  </r>
  <r>
    <x v="38"/>
    <x v="8"/>
    <x v="138"/>
    <n v="27994.98"/>
  </r>
  <r>
    <x v="29"/>
    <x v="4"/>
    <x v="420"/>
    <n v="19753.64"/>
  </r>
  <r>
    <x v="30"/>
    <x v="1"/>
    <x v="1021"/>
    <n v="35300.589999999997"/>
  </r>
  <r>
    <x v="110"/>
    <x v="3"/>
    <x v="224"/>
    <n v="10758.08"/>
  </r>
  <r>
    <x v="23"/>
    <x v="0"/>
    <x v="561"/>
    <n v="3474.31"/>
  </r>
  <r>
    <x v="23"/>
    <x v="0"/>
    <x v="352"/>
    <n v="1941.65"/>
  </r>
  <r>
    <x v="18"/>
    <x v="7"/>
    <x v="110"/>
    <n v="24704.73"/>
  </r>
  <r>
    <x v="39"/>
    <x v="12"/>
    <x v="539"/>
    <n v="47433.23"/>
  </r>
  <r>
    <x v="132"/>
    <x v="5"/>
    <x v="739"/>
    <n v="10157.379999999999"/>
  </r>
  <r>
    <x v="2"/>
    <x v="7"/>
    <x v="570"/>
    <n v="7876610.7599999998"/>
  </r>
  <r>
    <x v="5"/>
    <x v="3"/>
    <x v="869"/>
    <n v="19938.16"/>
  </r>
  <r>
    <x v="3"/>
    <x v="19"/>
    <x v="104"/>
    <n v="102"/>
  </r>
  <r>
    <x v="2"/>
    <x v="18"/>
    <x v="346"/>
    <n v="509000.99"/>
  </r>
  <r>
    <x v="25"/>
    <x v="8"/>
    <x v="570"/>
    <n v="54679.16"/>
  </r>
  <r>
    <x v="6"/>
    <x v="11"/>
    <x v="618"/>
    <n v="4713"/>
  </r>
  <r>
    <x v="4"/>
    <x v="16"/>
    <x v="299"/>
    <n v="224.89"/>
  </r>
  <r>
    <x v="7"/>
    <x v="12"/>
    <x v="446"/>
    <n v="36024.129999999997"/>
  </r>
  <r>
    <x v="23"/>
    <x v="1"/>
    <x v="567"/>
    <n v="17135.05"/>
  </r>
  <r>
    <x v="5"/>
    <x v="20"/>
    <x v="472"/>
    <n v="235949.39"/>
  </r>
  <r>
    <x v="14"/>
    <x v="11"/>
    <x v="49"/>
    <n v="1371571.95"/>
  </r>
  <r>
    <x v="9"/>
    <x v="4"/>
    <x v="584"/>
    <n v="7043.47"/>
  </r>
  <r>
    <x v="52"/>
    <x v="0"/>
    <x v="97"/>
    <n v="58.7"/>
  </r>
  <r>
    <x v="24"/>
    <x v="16"/>
    <x v="231"/>
    <n v="106.16"/>
  </r>
  <r>
    <x v="68"/>
    <x v="20"/>
    <x v="79"/>
    <n v="24099.06"/>
  </r>
  <r>
    <x v="16"/>
    <x v="4"/>
    <x v="670"/>
    <n v="8590.0300000000007"/>
  </r>
  <r>
    <x v="14"/>
    <x v="0"/>
    <x v="722"/>
    <n v="536515.56999999995"/>
  </r>
  <r>
    <x v="25"/>
    <x v="0"/>
    <x v="869"/>
    <n v="10816.28"/>
  </r>
  <r>
    <x v="7"/>
    <x v="5"/>
    <x v="507"/>
    <n v="241469.75"/>
  </r>
  <r>
    <x v="7"/>
    <x v="11"/>
    <x v="701"/>
    <n v="15037.42"/>
  </r>
  <r>
    <x v="23"/>
    <x v="6"/>
    <x v="450"/>
    <n v="635321.93999999994"/>
  </r>
  <r>
    <x v="223"/>
    <x v="16"/>
    <x v="227"/>
    <n v="201.72"/>
  </r>
  <r>
    <x v="5"/>
    <x v="10"/>
    <x v="559"/>
    <n v="26138.82"/>
  </r>
  <r>
    <x v="7"/>
    <x v="19"/>
    <x v="42"/>
    <n v="132919.88"/>
  </r>
  <r>
    <x v="1"/>
    <x v="3"/>
    <x v="150"/>
    <n v="111562.04"/>
  </r>
  <r>
    <x v="43"/>
    <x v="14"/>
    <x v="343"/>
    <n v="9615.36"/>
  </r>
  <r>
    <x v="24"/>
    <x v="3"/>
    <x v="233"/>
    <n v="361170.24"/>
  </r>
  <r>
    <x v="23"/>
    <x v="6"/>
    <x v="0"/>
    <n v="3760038.87"/>
  </r>
  <r>
    <x v="83"/>
    <x v="4"/>
    <x v="377"/>
    <n v="100"/>
  </r>
  <r>
    <x v="16"/>
    <x v="15"/>
    <x v="467"/>
    <n v="138.08000000000001"/>
  </r>
  <r>
    <x v="2"/>
    <x v="14"/>
    <x v="97"/>
    <n v="167957.91"/>
  </r>
  <r>
    <x v="40"/>
    <x v="16"/>
    <x v="124"/>
    <n v="1022.12"/>
  </r>
  <r>
    <x v="2"/>
    <x v="2"/>
    <x v="851"/>
    <n v="35733.39"/>
  </r>
  <r>
    <x v="4"/>
    <x v="18"/>
    <x v="673"/>
    <n v="963.62"/>
  </r>
  <r>
    <x v="5"/>
    <x v="0"/>
    <x v="862"/>
    <n v="24582.47"/>
  </r>
  <r>
    <x v="60"/>
    <x v="0"/>
    <x v="79"/>
    <n v="63.03"/>
  </r>
  <r>
    <x v="4"/>
    <x v="5"/>
    <x v="22"/>
    <n v="7342.36"/>
  </r>
  <r>
    <x v="16"/>
    <x v="14"/>
    <x v="490"/>
    <n v="9622.2800000000007"/>
  </r>
  <r>
    <x v="7"/>
    <x v="11"/>
    <x v="720"/>
    <n v="39028.949999999997"/>
  </r>
  <r>
    <x v="30"/>
    <x v="1"/>
    <x v="0"/>
    <n v="302949.7"/>
  </r>
  <r>
    <x v="9"/>
    <x v="1"/>
    <x v="466"/>
    <n v="14046.33"/>
  </r>
  <r>
    <x v="4"/>
    <x v="14"/>
    <x v="533"/>
    <n v="53126.03"/>
  </r>
  <r>
    <x v="57"/>
    <x v="10"/>
    <x v="220"/>
    <n v="3909.74"/>
  </r>
  <r>
    <x v="94"/>
    <x v="11"/>
    <x v="277"/>
    <n v="321820"/>
  </r>
  <r>
    <x v="2"/>
    <x v="1"/>
    <x v="157"/>
    <n v="165385.38"/>
  </r>
  <r>
    <x v="4"/>
    <x v="20"/>
    <x v="822"/>
    <n v="1732.25"/>
  </r>
  <r>
    <x v="7"/>
    <x v="13"/>
    <x v="716"/>
    <n v="37607.65"/>
  </r>
  <r>
    <x v="5"/>
    <x v="14"/>
    <x v="810"/>
    <n v="768259.2"/>
  </r>
  <r>
    <x v="8"/>
    <x v="10"/>
    <x v="626"/>
    <n v="140.91999999999999"/>
  </r>
  <r>
    <x v="16"/>
    <x v="15"/>
    <x v="281"/>
    <n v="87.73"/>
  </r>
  <r>
    <x v="43"/>
    <x v="17"/>
    <x v="236"/>
    <n v="1367.77"/>
  </r>
  <r>
    <x v="7"/>
    <x v="1"/>
    <x v="545"/>
    <n v="1054"/>
  </r>
  <r>
    <x v="2"/>
    <x v="18"/>
    <x v="214"/>
    <n v="22.32"/>
  </r>
  <r>
    <x v="39"/>
    <x v="2"/>
    <x v="372"/>
    <n v="4669.59"/>
  </r>
  <r>
    <x v="14"/>
    <x v="15"/>
    <x v="594"/>
    <n v="27584.97"/>
  </r>
  <r>
    <x v="23"/>
    <x v="7"/>
    <x v="322"/>
    <n v="180973.73"/>
  </r>
  <r>
    <x v="2"/>
    <x v="13"/>
    <x v="1133"/>
    <n v="47.5"/>
  </r>
  <r>
    <x v="75"/>
    <x v="14"/>
    <x v="855"/>
    <n v="38.85"/>
  </r>
  <r>
    <x v="110"/>
    <x v="7"/>
    <x v="319"/>
    <n v="480.27"/>
  </r>
  <r>
    <x v="4"/>
    <x v="4"/>
    <x v="583"/>
    <n v="3155.52"/>
  </r>
  <r>
    <x v="20"/>
    <x v="0"/>
    <x v="360"/>
    <n v="387.4"/>
  </r>
  <r>
    <x v="101"/>
    <x v="18"/>
    <x v="224"/>
    <n v="8356.83"/>
  </r>
  <r>
    <x v="39"/>
    <x v="14"/>
    <x v="401"/>
    <n v="1079.76"/>
  </r>
  <r>
    <x v="9"/>
    <x v="2"/>
    <x v="542"/>
    <n v="401.13"/>
  </r>
  <r>
    <x v="14"/>
    <x v="10"/>
    <x v="183"/>
    <n v="53062.03"/>
  </r>
  <r>
    <x v="18"/>
    <x v="7"/>
    <x v="4"/>
    <n v="4810"/>
  </r>
  <r>
    <x v="7"/>
    <x v="0"/>
    <x v="1039"/>
    <n v="293657.63"/>
  </r>
  <r>
    <x v="60"/>
    <x v="4"/>
    <x v="245"/>
    <n v="176695.98"/>
  </r>
  <r>
    <x v="25"/>
    <x v="16"/>
    <x v="58"/>
    <n v="184072.15"/>
  </r>
  <r>
    <x v="30"/>
    <x v="4"/>
    <x v="266"/>
    <n v="417.9"/>
  </r>
  <r>
    <x v="37"/>
    <x v="5"/>
    <x v="619"/>
    <n v="734.41"/>
  </r>
  <r>
    <x v="52"/>
    <x v="5"/>
    <x v="74"/>
    <n v="25644.23"/>
  </r>
  <r>
    <x v="0"/>
    <x v="12"/>
    <x v="525"/>
    <n v="11488.14"/>
  </r>
  <r>
    <x v="7"/>
    <x v="16"/>
    <x v="1196"/>
    <n v="10976"/>
  </r>
  <r>
    <x v="39"/>
    <x v="5"/>
    <x v="493"/>
    <n v="200645.7"/>
  </r>
  <r>
    <x v="0"/>
    <x v="15"/>
    <x v="845"/>
    <n v="96.51"/>
  </r>
  <r>
    <x v="2"/>
    <x v="9"/>
    <x v="104"/>
    <n v="3990.5"/>
  </r>
  <r>
    <x v="0"/>
    <x v="5"/>
    <x v="229"/>
    <n v="273968.23"/>
  </r>
  <r>
    <x v="22"/>
    <x v="5"/>
    <x v="142"/>
    <n v="29000.36"/>
  </r>
  <r>
    <x v="25"/>
    <x v="10"/>
    <x v="692"/>
    <n v="23790"/>
  </r>
  <r>
    <x v="43"/>
    <x v="18"/>
    <x v="140"/>
    <n v="6221.16"/>
  </r>
  <r>
    <x v="15"/>
    <x v="8"/>
    <x v="389"/>
    <n v="298.88"/>
  </r>
  <r>
    <x v="9"/>
    <x v="19"/>
    <x v="67"/>
    <n v="11320.33"/>
  </r>
  <r>
    <x v="24"/>
    <x v="19"/>
    <x v="585"/>
    <n v="338170.4"/>
  </r>
  <r>
    <x v="0"/>
    <x v="18"/>
    <x v="461"/>
    <n v="217599.47"/>
  </r>
  <r>
    <x v="12"/>
    <x v="16"/>
    <x v="323"/>
    <n v="872.45"/>
  </r>
  <r>
    <x v="0"/>
    <x v="10"/>
    <x v="462"/>
    <n v="92413.6"/>
  </r>
  <r>
    <x v="8"/>
    <x v="3"/>
    <x v="252"/>
    <n v="46.94"/>
  </r>
  <r>
    <x v="1"/>
    <x v="9"/>
    <x v="1218"/>
    <n v="19961.07"/>
  </r>
  <r>
    <x v="22"/>
    <x v="7"/>
    <x v="58"/>
    <n v="934.78"/>
  </r>
  <r>
    <x v="25"/>
    <x v="4"/>
    <x v="112"/>
    <n v="722.65"/>
  </r>
  <r>
    <x v="21"/>
    <x v="4"/>
    <x v="528"/>
    <n v="6904.86"/>
  </r>
  <r>
    <x v="7"/>
    <x v="8"/>
    <x v="566"/>
    <n v="5.8"/>
  </r>
  <r>
    <x v="5"/>
    <x v="7"/>
    <x v="1110"/>
    <n v="324367.48"/>
  </r>
  <r>
    <x v="19"/>
    <x v="5"/>
    <x v="123"/>
    <n v="588.58000000000004"/>
  </r>
  <r>
    <x v="19"/>
    <x v="6"/>
    <x v="585"/>
    <n v="963677.99"/>
  </r>
  <r>
    <x v="15"/>
    <x v="18"/>
    <x v="410"/>
    <n v="4272.62"/>
  </r>
  <r>
    <x v="30"/>
    <x v="9"/>
    <x v="647"/>
    <n v="7574.81"/>
  </r>
  <r>
    <x v="37"/>
    <x v="8"/>
    <x v="261"/>
    <n v="1097.32"/>
  </r>
  <r>
    <x v="18"/>
    <x v="11"/>
    <x v="250"/>
    <n v="13883.29"/>
  </r>
  <r>
    <x v="57"/>
    <x v="3"/>
    <x v="191"/>
    <n v="87.4"/>
  </r>
  <r>
    <x v="15"/>
    <x v="18"/>
    <x v="291"/>
    <n v="19740.77"/>
  </r>
  <r>
    <x v="64"/>
    <x v="6"/>
    <x v="341"/>
    <n v="93802.05"/>
  </r>
  <r>
    <x v="43"/>
    <x v="6"/>
    <x v="978"/>
    <n v="1017043.48"/>
  </r>
  <r>
    <x v="22"/>
    <x v="6"/>
    <x v="910"/>
    <n v="31.68"/>
  </r>
  <r>
    <x v="26"/>
    <x v="13"/>
    <x v="133"/>
    <n v="5.77"/>
  </r>
  <r>
    <x v="109"/>
    <x v="16"/>
    <x v="466"/>
    <n v="235.06"/>
  </r>
  <r>
    <x v="102"/>
    <x v="6"/>
    <x v="501"/>
    <n v="304901.59999999998"/>
  </r>
  <r>
    <x v="39"/>
    <x v="5"/>
    <x v="13"/>
    <n v="370620.68"/>
  </r>
  <r>
    <x v="14"/>
    <x v="2"/>
    <x v="1095"/>
    <n v="29958.560000000001"/>
  </r>
  <r>
    <x v="12"/>
    <x v="13"/>
    <x v="424"/>
    <n v="805948"/>
  </r>
  <r>
    <x v="14"/>
    <x v="17"/>
    <x v="947"/>
    <n v="1562734.86"/>
  </r>
  <r>
    <x v="42"/>
    <x v="9"/>
    <x v="323"/>
    <n v="290200.65999999997"/>
  </r>
  <r>
    <x v="7"/>
    <x v="5"/>
    <x v="1"/>
    <n v="1634877.33"/>
  </r>
  <r>
    <x v="3"/>
    <x v="7"/>
    <x v="168"/>
    <n v="12458.25"/>
  </r>
  <r>
    <x v="68"/>
    <x v="8"/>
    <x v="684"/>
    <n v="27.9"/>
  </r>
  <r>
    <x v="7"/>
    <x v="14"/>
    <x v="1021"/>
    <n v="419761.6"/>
  </r>
  <r>
    <x v="38"/>
    <x v="18"/>
    <x v="741"/>
    <n v="201970.83"/>
  </r>
  <r>
    <x v="2"/>
    <x v="19"/>
    <x v="46"/>
    <n v="310926.09999999998"/>
  </r>
  <r>
    <x v="21"/>
    <x v="0"/>
    <x v="647"/>
    <n v="171.92"/>
  </r>
  <r>
    <x v="38"/>
    <x v="18"/>
    <x v="410"/>
    <n v="1259.43"/>
  </r>
  <r>
    <x v="7"/>
    <x v="5"/>
    <x v="674"/>
    <n v="9004.36"/>
  </r>
  <r>
    <x v="0"/>
    <x v="6"/>
    <x v="619"/>
    <n v="204058.04"/>
  </r>
  <r>
    <x v="5"/>
    <x v="7"/>
    <x v="962"/>
    <n v="33086.47"/>
  </r>
  <r>
    <x v="27"/>
    <x v="7"/>
    <x v="37"/>
    <n v="181606.44"/>
  </r>
  <r>
    <x v="29"/>
    <x v="2"/>
    <x v="6"/>
    <n v="149.28"/>
  </r>
  <r>
    <x v="2"/>
    <x v="1"/>
    <x v="257"/>
    <n v="8159.2"/>
  </r>
  <r>
    <x v="30"/>
    <x v="10"/>
    <x v="574"/>
    <n v="229894.29"/>
  </r>
  <r>
    <x v="22"/>
    <x v="7"/>
    <x v="96"/>
    <n v="2377.7199999999998"/>
  </r>
  <r>
    <x v="2"/>
    <x v="3"/>
    <x v="977"/>
    <n v="533907.38"/>
  </r>
  <r>
    <x v="29"/>
    <x v="20"/>
    <x v="724"/>
    <n v="16924.41"/>
  </r>
  <r>
    <x v="60"/>
    <x v="7"/>
    <x v="698"/>
    <n v="159.66999999999999"/>
  </r>
  <r>
    <x v="1"/>
    <x v="8"/>
    <x v="757"/>
    <n v="222.58"/>
  </r>
  <r>
    <x v="27"/>
    <x v="5"/>
    <x v="376"/>
    <n v="17.579999999999998"/>
  </r>
  <r>
    <x v="18"/>
    <x v="16"/>
    <x v="196"/>
    <n v="18481.95"/>
  </r>
  <r>
    <x v="13"/>
    <x v="0"/>
    <x v="127"/>
    <n v="4002.91"/>
  </r>
  <r>
    <x v="19"/>
    <x v="5"/>
    <x v="293"/>
    <n v="149.85"/>
  </r>
  <r>
    <x v="8"/>
    <x v="15"/>
    <x v="985"/>
    <n v="14113.94"/>
  </r>
  <r>
    <x v="20"/>
    <x v="3"/>
    <x v="628"/>
    <n v="83927.5"/>
  </r>
  <r>
    <x v="2"/>
    <x v="1"/>
    <x v="117"/>
    <n v="109648.61"/>
  </r>
  <r>
    <x v="68"/>
    <x v="3"/>
    <x v="698"/>
    <n v="104.61"/>
  </r>
  <r>
    <x v="64"/>
    <x v="15"/>
    <x v="1165"/>
    <n v="11752.16"/>
  </r>
  <r>
    <x v="44"/>
    <x v="11"/>
    <x v="632"/>
    <n v="92.45"/>
  </r>
  <r>
    <x v="45"/>
    <x v="17"/>
    <x v="605"/>
    <n v="3218.78"/>
  </r>
  <r>
    <x v="7"/>
    <x v="8"/>
    <x v="136"/>
    <n v="1440.84"/>
  </r>
  <r>
    <x v="7"/>
    <x v="12"/>
    <x v="656"/>
    <n v="459893.39"/>
  </r>
  <r>
    <x v="2"/>
    <x v="12"/>
    <x v="205"/>
    <n v="918842.06"/>
  </r>
  <r>
    <x v="2"/>
    <x v="12"/>
    <x v="638"/>
    <n v="52477"/>
  </r>
  <r>
    <x v="1"/>
    <x v="9"/>
    <x v="140"/>
    <n v="93354.7"/>
  </r>
  <r>
    <x v="37"/>
    <x v="12"/>
    <x v="528"/>
    <n v="106349.34"/>
  </r>
  <r>
    <x v="2"/>
    <x v="10"/>
    <x v="57"/>
    <n v="1910487.74"/>
  </r>
  <r>
    <x v="41"/>
    <x v="3"/>
    <x v="376"/>
    <n v="3304.49"/>
  </r>
  <r>
    <x v="2"/>
    <x v="4"/>
    <x v="286"/>
    <n v="56437.65"/>
  </r>
  <r>
    <x v="0"/>
    <x v="6"/>
    <x v="202"/>
    <n v="19411.72"/>
  </r>
  <r>
    <x v="5"/>
    <x v="14"/>
    <x v="90"/>
    <n v="1154421.8700000001"/>
  </r>
  <r>
    <x v="51"/>
    <x v="5"/>
    <x v="726"/>
    <n v="86860.91"/>
  </r>
  <r>
    <x v="72"/>
    <x v="5"/>
    <x v="891"/>
    <n v="17827.580000000002"/>
  </r>
  <r>
    <x v="9"/>
    <x v="11"/>
    <x v="893"/>
    <n v="560149.9"/>
  </r>
  <r>
    <x v="30"/>
    <x v="16"/>
    <x v="191"/>
    <n v="3041.28"/>
  </r>
  <r>
    <x v="47"/>
    <x v="16"/>
    <x v="313"/>
    <n v="47215"/>
  </r>
  <r>
    <x v="1"/>
    <x v="4"/>
    <x v="357"/>
    <n v="3327.53"/>
  </r>
  <r>
    <x v="2"/>
    <x v="19"/>
    <x v="229"/>
    <n v="2292419.9300000002"/>
  </r>
  <r>
    <x v="0"/>
    <x v="15"/>
    <x v="611"/>
    <n v="576742.39"/>
  </r>
  <r>
    <x v="13"/>
    <x v="9"/>
    <x v="864"/>
    <n v="16338.98"/>
  </r>
  <r>
    <x v="7"/>
    <x v="19"/>
    <x v="587"/>
    <n v="169580.08"/>
  </r>
  <r>
    <x v="4"/>
    <x v="8"/>
    <x v="1276"/>
    <n v="23.77"/>
  </r>
  <r>
    <x v="5"/>
    <x v="1"/>
    <x v="317"/>
    <n v="11650.2"/>
  </r>
  <r>
    <x v="6"/>
    <x v="15"/>
    <x v="178"/>
    <n v="30569.46"/>
  </r>
  <r>
    <x v="0"/>
    <x v="10"/>
    <x v="1057"/>
    <n v="50.64"/>
  </r>
  <r>
    <x v="46"/>
    <x v="9"/>
    <x v="427"/>
    <n v="117956.14"/>
  </r>
  <r>
    <x v="38"/>
    <x v="2"/>
    <x v="279"/>
    <n v="244456.11"/>
  </r>
  <r>
    <x v="5"/>
    <x v="18"/>
    <x v="920"/>
    <n v="284566.56"/>
  </r>
  <r>
    <x v="34"/>
    <x v="7"/>
    <x v="156"/>
    <n v="1989027.75"/>
  </r>
  <r>
    <x v="4"/>
    <x v="1"/>
    <x v="131"/>
    <n v="6527.25"/>
  </r>
  <r>
    <x v="14"/>
    <x v="6"/>
    <x v="607"/>
    <n v="493921.39"/>
  </r>
  <r>
    <x v="23"/>
    <x v="5"/>
    <x v="341"/>
    <n v="132780.34"/>
  </r>
  <r>
    <x v="23"/>
    <x v="2"/>
    <x v="329"/>
    <n v="58694.54"/>
  </r>
  <r>
    <x v="58"/>
    <x v="6"/>
    <x v="124"/>
    <n v="622.49"/>
  </r>
  <r>
    <x v="0"/>
    <x v="17"/>
    <x v="804"/>
    <n v="494236.48"/>
  </r>
  <r>
    <x v="53"/>
    <x v="20"/>
    <x v="850"/>
    <n v="196.97"/>
  </r>
  <r>
    <x v="6"/>
    <x v="18"/>
    <x v="70"/>
    <n v="41055.22"/>
  </r>
  <r>
    <x v="23"/>
    <x v="3"/>
    <x v="252"/>
    <n v="32723.31"/>
  </r>
  <r>
    <x v="68"/>
    <x v="0"/>
    <x v="187"/>
    <n v="61.92"/>
  </r>
  <r>
    <x v="44"/>
    <x v="20"/>
    <x v="20"/>
    <n v="10062.959999999999"/>
  </r>
  <r>
    <x v="18"/>
    <x v="19"/>
    <x v="168"/>
    <n v="30188.36"/>
  </r>
  <r>
    <x v="2"/>
    <x v="13"/>
    <x v="739"/>
    <n v="81050.820000000007"/>
  </r>
  <r>
    <x v="5"/>
    <x v="20"/>
    <x v="470"/>
    <n v="1359.11"/>
  </r>
  <r>
    <x v="54"/>
    <x v="18"/>
    <x v="354"/>
    <n v="4525.4399999999996"/>
  </r>
  <r>
    <x v="59"/>
    <x v="1"/>
    <x v="436"/>
    <n v="36584"/>
  </r>
  <r>
    <x v="20"/>
    <x v="2"/>
    <x v="199"/>
    <n v="412.75"/>
  </r>
  <r>
    <x v="129"/>
    <x v="7"/>
    <x v="94"/>
    <n v="42375.42"/>
  </r>
  <r>
    <x v="24"/>
    <x v="19"/>
    <x v="214"/>
    <n v="14013.58"/>
  </r>
  <r>
    <x v="38"/>
    <x v="6"/>
    <x v="627"/>
    <n v="305.02"/>
  </r>
  <r>
    <x v="92"/>
    <x v="5"/>
    <x v="652"/>
    <n v="24373.89"/>
  </r>
  <r>
    <x v="20"/>
    <x v="17"/>
    <x v="132"/>
    <n v="7386"/>
  </r>
  <r>
    <x v="47"/>
    <x v="16"/>
    <x v="664"/>
    <n v="6692"/>
  </r>
  <r>
    <x v="9"/>
    <x v="7"/>
    <x v="1063"/>
    <n v="15950.73"/>
  </r>
  <r>
    <x v="2"/>
    <x v="6"/>
    <x v="481"/>
    <n v="571629.74"/>
  </r>
  <r>
    <x v="39"/>
    <x v="6"/>
    <x v="806"/>
    <n v="200.12"/>
  </r>
  <r>
    <x v="5"/>
    <x v="5"/>
    <x v="611"/>
    <n v="270975.12"/>
  </r>
  <r>
    <x v="9"/>
    <x v="3"/>
    <x v="81"/>
    <n v="3167.27"/>
  </r>
  <r>
    <x v="2"/>
    <x v="13"/>
    <x v="395"/>
    <n v="124202.8"/>
  </r>
  <r>
    <x v="58"/>
    <x v="3"/>
    <x v="218"/>
    <n v="125627.75"/>
  </r>
  <r>
    <x v="42"/>
    <x v="6"/>
    <x v="54"/>
    <n v="947.47"/>
  </r>
  <r>
    <x v="9"/>
    <x v="10"/>
    <x v="8"/>
    <n v="1372.79"/>
  </r>
  <r>
    <x v="57"/>
    <x v="12"/>
    <x v="97"/>
    <n v="2104.1799999999998"/>
  </r>
  <r>
    <x v="7"/>
    <x v="11"/>
    <x v="945"/>
    <n v="221092.56"/>
  </r>
  <r>
    <x v="22"/>
    <x v="6"/>
    <x v="498"/>
    <n v="16973.400000000001"/>
  </r>
  <r>
    <x v="30"/>
    <x v="5"/>
    <x v="233"/>
    <n v="5502.34"/>
  </r>
  <r>
    <x v="35"/>
    <x v="3"/>
    <x v="22"/>
    <n v="4432.5600000000004"/>
  </r>
  <r>
    <x v="88"/>
    <x v="12"/>
    <x v="228"/>
    <n v="520.6"/>
  </r>
  <r>
    <x v="4"/>
    <x v="14"/>
    <x v="251"/>
    <n v="611.83000000000004"/>
  </r>
  <r>
    <x v="75"/>
    <x v="11"/>
    <x v="23"/>
    <n v="80484.86"/>
  </r>
  <r>
    <x v="1"/>
    <x v="5"/>
    <x v="72"/>
    <n v="7306.78"/>
  </r>
  <r>
    <x v="7"/>
    <x v="8"/>
    <x v="439"/>
    <n v="459902.71999999997"/>
  </r>
  <r>
    <x v="8"/>
    <x v="20"/>
    <x v="357"/>
    <n v="28083.4"/>
  </r>
  <r>
    <x v="17"/>
    <x v="11"/>
    <x v="357"/>
    <n v="130822.99"/>
  </r>
  <r>
    <x v="80"/>
    <x v="17"/>
    <x v="6"/>
    <n v="6922.09"/>
  </r>
  <r>
    <x v="78"/>
    <x v="19"/>
    <x v="58"/>
    <n v="3190.59"/>
  </r>
  <r>
    <x v="52"/>
    <x v="9"/>
    <x v="287"/>
    <n v="1125.3800000000001"/>
  </r>
  <r>
    <x v="59"/>
    <x v="0"/>
    <x v="430"/>
    <n v="130813.07"/>
  </r>
  <r>
    <x v="30"/>
    <x v="6"/>
    <x v="741"/>
    <n v="37274.379999999997"/>
  </r>
  <r>
    <x v="7"/>
    <x v="14"/>
    <x v="606"/>
    <n v="984766.73"/>
  </r>
  <r>
    <x v="14"/>
    <x v="2"/>
    <x v="504"/>
    <n v="58307.53"/>
  </r>
  <r>
    <x v="36"/>
    <x v="1"/>
    <x v="356"/>
    <n v="5400"/>
  </r>
  <r>
    <x v="23"/>
    <x v="20"/>
    <x v="514"/>
    <n v="784582.69"/>
  </r>
  <r>
    <x v="18"/>
    <x v="14"/>
    <x v="147"/>
    <n v="60"/>
  </r>
  <r>
    <x v="0"/>
    <x v="1"/>
    <x v="555"/>
    <n v="122.51"/>
  </r>
  <r>
    <x v="25"/>
    <x v="4"/>
    <x v="424"/>
    <n v="125148.89"/>
  </r>
  <r>
    <x v="6"/>
    <x v="6"/>
    <x v="100"/>
    <n v="1563390.32"/>
  </r>
  <r>
    <x v="71"/>
    <x v="5"/>
    <x v="311"/>
    <n v="27.5"/>
  </r>
  <r>
    <x v="5"/>
    <x v="4"/>
    <x v="73"/>
    <n v="51853.4"/>
  </r>
  <r>
    <x v="18"/>
    <x v="18"/>
    <x v="575"/>
    <n v="510"/>
  </r>
  <r>
    <x v="4"/>
    <x v="3"/>
    <x v="702"/>
    <n v="6888.64"/>
  </r>
  <r>
    <x v="29"/>
    <x v="3"/>
    <x v="683"/>
    <n v="228.66"/>
  </r>
  <r>
    <x v="42"/>
    <x v="4"/>
    <x v="858"/>
    <n v="28.79"/>
  </r>
  <r>
    <x v="28"/>
    <x v="16"/>
    <x v="839"/>
    <n v="6352.29"/>
  </r>
  <r>
    <x v="6"/>
    <x v="12"/>
    <x v="371"/>
    <n v="40011.71"/>
  </r>
  <r>
    <x v="42"/>
    <x v="18"/>
    <x v="147"/>
    <n v="130.25"/>
  </r>
  <r>
    <x v="13"/>
    <x v="14"/>
    <x v="14"/>
    <n v="285.12"/>
  </r>
  <r>
    <x v="14"/>
    <x v="8"/>
    <x v="920"/>
    <n v="56539.7"/>
  </r>
  <r>
    <x v="19"/>
    <x v="8"/>
    <x v="134"/>
    <n v="3720.92"/>
  </r>
  <r>
    <x v="47"/>
    <x v="11"/>
    <x v="507"/>
    <n v="4129.7"/>
  </r>
  <r>
    <x v="58"/>
    <x v="9"/>
    <x v="1009"/>
    <n v="351758.23"/>
  </r>
  <r>
    <x v="22"/>
    <x v="11"/>
    <x v="603"/>
    <n v="8523.01"/>
  </r>
  <r>
    <x v="1"/>
    <x v="13"/>
    <x v="109"/>
    <n v="45106.06"/>
  </r>
  <r>
    <x v="12"/>
    <x v="3"/>
    <x v="487"/>
    <n v="171905.26"/>
  </r>
  <r>
    <x v="8"/>
    <x v="5"/>
    <x v="657"/>
    <n v="947.92"/>
  </r>
  <r>
    <x v="2"/>
    <x v="19"/>
    <x v="285"/>
    <n v="20615.09"/>
  </r>
  <r>
    <x v="4"/>
    <x v="18"/>
    <x v="125"/>
    <n v="365.82"/>
  </r>
  <r>
    <x v="32"/>
    <x v="17"/>
    <x v="819"/>
    <n v="6129.83"/>
  </r>
  <r>
    <x v="6"/>
    <x v="2"/>
    <x v="878"/>
    <n v="19036.84"/>
  </r>
  <r>
    <x v="31"/>
    <x v="9"/>
    <x v="17"/>
    <n v="4195.71"/>
  </r>
  <r>
    <x v="7"/>
    <x v="13"/>
    <x v="350"/>
    <n v="105376.47"/>
  </r>
  <r>
    <x v="23"/>
    <x v="19"/>
    <x v="119"/>
    <n v="98.98"/>
  </r>
  <r>
    <x v="38"/>
    <x v="8"/>
    <x v="391"/>
    <n v="3218.07"/>
  </r>
  <r>
    <x v="8"/>
    <x v="18"/>
    <x v="116"/>
    <n v="1251.55"/>
  </r>
  <r>
    <x v="47"/>
    <x v="11"/>
    <x v="598"/>
    <n v="12809.21"/>
  </r>
  <r>
    <x v="12"/>
    <x v="16"/>
    <x v="13"/>
    <n v="313150.93"/>
  </r>
  <r>
    <x v="9"/>
    <x v="15"/>
    <x v="569"/>
    <n v="112430.82"/>
  </r>
  <r>
    <x v="2"/>
    <x v="10"/>
    <x v="397"/>
    <n v="60882.64"/>
  </r>
  <r>
    <x v="14"/>
    <x v="13"/>
    <x v="353"/>
    <n v="82564.12"/>
  </r>
  <r>
    <x v="31"/>
    <x v="7"/>
    <x v="333"/>
    <n v="10512.51"/>
  </r>
  <r>
    <x v="68"/>
    <x v="3"/>
    <x v="22"/>
    <n v="396.84"/>
  </r>
  <r>
    <x v="22"/>
    <x v="5"/>
    <x v="456"/>
    <n v="6013.06"/>
  </r>
  <r>
    <x v="5"/>
    <x v="16"/>
    <x v="1061"/>
    <n v="287.02"/>
  </r>
  <r>
    <x v="90"/>
    <x v="18"/>
    <x v="187"/>
    <n v="41721.61"/>
  </r>
  <r>
    <x v="2"/>
    <x v="5"/>
    <x v="799"/>
    <n v="13026.78"/>
  </r>
  <r>
    <x v="43"/>
    <x v="1"/>
    <x v="82"/>
    <n v="55.93"/>
  </r>
  <r>
    <x v="13"/>
    <x v="0"/>
    <x v="800"/>
    <n v="87.64"/>
  </r>
  <r>
    <x v="215"/>
    <x v="3"/>
    <x v="259"/>
    <n v="128.52000000000001"/>
  </r>
  <r>
    <x v="18"/>
    <x v="0"/>
    <x v="510"/>
    <n v="4386.24"/>
  </r>
  <r>
    <x v="19"/>
    <x v="18"/>
    <x v="38"/>
    <n v="3485.52"/>
  </r>
  <r>
    <x v="16"/>
    <x v="8"/>
    <x v="626"/>
    <n v="18341.23"/>
  </r>
  <r>
    <x v="38"/>
    <x v="4"/>
    <x v="663"/>
    <n v="34075.54"/>
  </r>
  <r>
    <x v="36"/>
    <x v="13"/>
    <x v="264"/>
    <n v="696069.43"/>
  </r>
  <r>
    <x v="80"/>
    <x v="18"/>
    <x v="112"/>
    <n v="32812.82"/>
  </r>
  <r>
    <x v="14"/>
    <x v="9"/>
    <x v="94"/>
    <n v="1670637.08"/>
  </r>
  <r>
    <x v="22"/>
    <x v="13"/>
    <x v="46"/>
    <n v="363918.96"/>
  </r>
  <r>
    <x v="54"/>
    <x v="17"/>
    <x v="679"/>
    <n v="2862.42"/>
  </r>
  <r>
    <x v="6"/>
    <x v="6"/>
    <x v="685"/>
    <n v="768.59"/>
  </r>
  <r>
    <x v="5"/>
    <x v="18"/>
    <x v="196"/>
    <n v="118923.38"/>
  </r>
  <r>
    <x v="9"/>
    <x v="0"/>
    <x v="54"/>
    <n v="173440.5"/>
  </r>
  <r>
    <x v="15"/>
    <x v="7"/>
    <x v="202"/>
    <n v="11138.52"/>
  </r>
  <r>
    <x v="23"/>
    <x v="16"/>
    <x v="225"/>
    <n v="1692884.01"/>
  </r>
  <r>
    <x v="60"/>
    <x v="20"/>
    <x v="417"/>
    <n v="9.39"/>
  </r>
  <r>
    <x v="7"/>
    <x v="2"/>
    <x v="754"/>
    <n v="21240.15"/>
  </r>
  <r>
    <x v="22"/>
    <x v="3"/>
    <x v="327"/>
    <n v="1394.16"/>
  </r>
  <r>
    <x v="36"/>
    <x v="4"/>
    <x v="350"/>
    <n v="3293.93"/>
  </r>
  <r>
    <x v="16"/>
    <x v="3"/>
    <x v="558"/>
    <n v="542489.17000000004"/>
  </r>
  <r>
    <x v="6"/>
    <x v="19"/>
    <x v="838"/>
    <n v="1017.53"/>
  </r>
  <r>
    <x v="7"/>
    <x v="15"/>
    <x v="267"/>
    <n v="3011.39"/>
  </r>
  <r>
    <x v="20"/>
    <x v="4"/>
    <x v="156"/>
    <n v="1038.8800000000001"/>
  </r>
  <r>
    <x v="20"/>
    <x v="18"/>
    <x v="1061"/>
    <n v="151.91"/>
  </r>
  <r>
    <x v="36"/>
    <x v="8"/>
    <x v="68"/>
    <n v="3221.66"/>
  </r>
  <r>
    <x v="14"/>
    <x v="11"/>
    <x v="954"/>
    <n v="105678.69"/>
  </r>
  <r>
    <x v="2"/>
    <x v="9"/>
    <x v="526"/>
    <n v="579962.14"/>
  </r>
  <r>
    <x v="7"/>
    <x v="4"/>
    <x v="99"/>
    <n v="224216.94"/>
  </r>
  <r>
    <x v="39"/>
    <x v="13"/>
    <x v="1006"/>
    <n v="5097.62"/>
  </r>
  <r>
    <x v="101"/>
    <x v="1"/>
    <x v="94"/>
    <n v="51731.98"/>
  </r>
  <r>
    <x v="2"/>
    <x v="0"/>
    <x v="703"/>
    <n v="17256.79"/>
  </r>
  <r>
    <x v="0"/>
    <x v="18"/>
    <x v="414"/>
    <n v="9646.91"/>
  </r>
  <r>
    <x v="2"/>
    <x v="15"/>
    <x v="749"/>
    <n v="11231.87"/>
  </r>
  <r>
    <x v="106"/>
    <x v="8"/>
    <x v="14"/>
    <n v="6907.84"/>
  </r>
  <r>
    <x v="14"/>
    <x v="9"/>
    <x v="337"/>
    <n v="57020.639999999999"/>
  </r>
  <r>
    <x v="65"/>
    <x v="20"/>
    <x v="15"/>
    <n v="9632.75"/>
  </r>
  <r>
    <x v="9"/>
    <x v="1"/>
    <x v="691"/>
    <n v="15383.24"/>
  </r>
  <r>
    <x v="30"/>
    <x v="15"/>
    <x v="225"/>
    <n v="489997.64"/>
  </r>
  <r>
    <x v="13"/>
    <x v="0"/>
    <x v="168"/>
    <n v="380.76"/>
  </r>
  <r>
    <x v="31"/>
    <x v="1"/>
    <x v="595"/>
    <n v="7708.33"/>
  </r>
  <r>
    <x v="0"/>
    <x v="12"/>
    <x v="350"/>
    <n v="132822.42000000001"/>
  </r>
  <r>
    <x v="47"/>
    <x v="1"/>
    <x v="281"/>
    <n v="13"/>
  </r>
  <r>
    <x v="0"/>
    <x v="20"/>
    <x v="685"/>
    <n v="213.98"/>
  </r>
  <r>
    <x v="2"/>
    <x v="12"/>
    <x v="7"/>
    <n v="15779639.73"/>
  </r>
  <r>
    <x v="31"/>
    <x v="3"/>
    <x v="880"/>
    <n v="232200"/>
  </r>
  <r>
    <x v="75"/>
    <x v="1"/>
    <x v="25"/>
    <n v="2665.47"/>
  </r>
  <r>
    <x v="53"/>
    <x v="14"/>
    <x v="566"/>
    <n v="2547.5300000000002"/>
  </r>
  <r>
    <x v="25"/>
    <x v="10"/>
    <x v="18"/>
    <n v="7738.44"/>
  </r>
  <r>
    <x v="2"/>
    <x v="10"/>
    <x v="398"/>
    <n v="26.48"/>
  </r>
  <r>
    <x v="25"/>
    <x v="8"/>
    <x v="617"/>
    <n v="815.1"/>
  </r>
  <r>
    <x v="44"/>
    <x v="20"/>
    <x v="383"/>
    <n v="598.29999999999995"/>
  </r>
  <r>
    <x v="2"/>
    <x v="3"/>
    <x v="604"/>
    <n v="8132790.0499999998"/>
  </r>
  <r>
    <x v="18"/>
    <x v="9"/>
    <x v="353"/>
    <n v="10298.85"/>
  </r>
  <r>
    <x v="6"/>
    <x v="15"/>
    <x v="395"/>
    <n v="30.68"/>
  </r>
  <r>
    <x v="23"/>
    <x v="3"/>
    <x v="65"/>
    <n v="5122.2299999999996"/>
  </r>
  <r>
    <x v="23"/>
    <x v="3"/>
    <x v="466"/>
    <n v="43571.83"/>
  </r>
  <r>
    <x v="24"/>
    <x v="13"/>
    <x v="381"/>
    <n v="148.44"/>
  </r>
  <r>
    <x v="30"/>
    <x v="8"/>
    <x v="804"/>
    <n v="1459.49"/>
  </r>
  <r>
    <x v="29"/>
    <x v="7"/>
    <x v="626"/>
    <n v="1453.55"/>
  </r>
  <r>
    <x v="24"/>
    <x v="20"/>
    <x v="410"/>
    <n v="16432.45"/>
  </r>
  <r>
    <x v="23"/>
    <x v="9"/>
    <x v="886"/>
    <n v="15233.33"/>
  </r>
  <r>
    <x v="23"/>
    <x v="10"/>
    <x v="305"/>
    <n v="1061.79"/>
  </r>
  <r>
    <x v="46"/>
    <x v="2"/>
    <x v="233"/>
    <n v="24492.51"/>
  </r>
  <r>
    <x v="20"/>
    <x v="0"/>
    <x v="251"/>
    <n v="100.3"/>
  </r>
  <r>
    <x v="35"/>
    <x v="12"/>
    <x v="554"/>
    <n v="3444.45"/>
  </r>
  <r>
    <x v="193"/>
    <x v="8"/>
    <x v="738"/>
    <n v="165817084.43000001"/>
  </r>
  <r>
    <x v="32"/>
    <x v="20"/>
    <x v="300"/>
    <n v="50335.73"/>
  </r>
  <r>
    <x v="79"/>
    <x v="12"/>
    <x v="319"/>
    <n v="2.12"/>
  </r>
  <r>
    <x v="9"/>
    <x v="5"/>
    <x v="991"/>
    <n v="11031.36"/>
  </r>
  <r>
    <x v="36"/>
    <x v="5"/>
    <x v="888"/>
    <n v="281126.5"/>
  </r>
  <r>
    <x v="64"/>
    <x v="7"/>
    <x v="306"/>
    <n v="321.29000000000002"/>
  </r>
  <r>
    <x v="23"/>
    <x v="0"/>
    <x v="194"/>
    <n v="74328.800000000003"/>
  </r>
  <r>
    <x v="52"/>
    <x v="5"/>
    <x v="20"/>
    <n v="41560.199999999997"/>
  </r>
  <r>
    <x v="15"/>
    <x v="11"/>
    <x v="457"/>
    <n v="298.35000000000002"/>
  </r>
  <r>
    <x v="15"/>
    <x v="13"/>
    <x v="306"/>
    <n v="296617.55"/>
  </r>
  <r>
    <x v="16"/>
    <x v="12"/>
    <x v="74"/>
    <n v="37899.660000000003"/>
  </r>
  <r>
    <x v="3"/>
    <x v="6"/>
    <x v="276"/>
    <n v="924.23"/>
  </r>
  <r>
    <x v="2"/>
    <x v="0"/>
    <x v="1023"/>
    <n v="31090.78"/>
  </r>
  <r>
    <x v="40"/>
    <x v="2"/>
    <x v="345"/>
    <n v="77643.92"/>
  </r>
  <r>
    <x v="25"/>
    <x v="1"/>
    <x v="259"/>
    <n v="21785.09"/>
  </r>
  <r>
    <x v="1"/>
    <x v="18"/>
    <x v="1030"/>
    <n v="12053.82"/>
  </r>
  <r>
    <x v="6"/>
    <x v="7"/>
    <x v="463"/>
    <n v="59000"/>
  </r>
  <r>
    <x v="15"/>
    <x v="5"/>
    <x v="604"/>
    <n v="21453.85"/>
  </r>
  <r>
    <x v="8"/>
    <x v="14"/>
    <x v="585"/>
    <n v="290649.36"/>
  </r>
  <r>
    <x v="74"/>
    <x v="17"/>
    <x v="677"/>
    <n v="1626315.23"/>
  </r>
  <r>
    <x v="7"/>
    <x v="11"/>
    <x v="77"/>
    <n v="9169.3700000000008"/>
  </r>
  <r>
    <x v="9"/>
    <x v="10"/>
    <x v="17"/>
    <n v="590164.68999999994"/>
  </r>
  <r>
    <x v="8"/>
    <x v="10"/>
    <x v="724"/>
    <n v="20385.84"/>
  </r>
  <r>
    <x v="5"/>
    <x v="17"/>
    <x v="394"/>
    <n v="485249.91"/>
  </r>
  <r>
    <x v="53"/>
    <x v="16"/>
    <x v="887"/>
    <n v="88313.08"/>
  </r>
  <r>
    <x v="23"/>
    <x v="19"/>
    <x v="45"/>
    <n v="8457.33"/>
  </r>
  <r>
    <x v="0"/>
    <x v="19"/>
    <x v="725"/>
    <n v="1033.3800000000001"/>
  </r>
  <r>
    <x v="5"/>
    <x v="15"/>
    <x v="287"/>
    <n v="60771.39"/>
  </r>
  <r>
    <x v="34"/>
    <x v="20"/>
    <x v="878"/>
    <n v="5411.72"/>
  </r>
  <r>
    <x v="32"/>
    <x v="19"/>
    <x v="245"/>
    <n v="74610"/>
  </r>
  <r>
    <x v="9"/>
    <x v="16"/>
    <x v="179"/>
    <n v="1244911.6399999999"/>
  </r>
  <r>
    <x v="68"/>
    <x v="9"/>
    <x v="140"/>
    <n v="83674.039999999994"/>
  </r>
  <r>
    <x v="51"/>
    <x v="17"/>
    <x v="229"/>
    <n v="5005.12"/>
  </r>
  <r>
    <x v="29"/>
    <x v="19"/>
    <x v="822"/>
    <n v="1113.96"/>
  </r>
  <r>
    <x v="81"/>
    <x v="10"/>
    <x v="727"/>
    <n v="4945.5600000000004"/>
  </r>
  <r>
    <x v="18"/>
    <x v="8"/>
    <x v="147"/>
    <n v="181.25"/>
  </r>
  <r>
    <x v="77"/>
    <x v="7"/>
    <x v="107"/>
    <n v="2.1"/>
  </r>
  <r>
    <x v="7"/>
    <x v="12"/>
    <x v="506"/>
    <n v="4942386.5"/>
  </r>
  <r>
    <x v="42"/>
    <x v="10"/>
    <x v="406"/>
    <n v="84.26"/>
  </r>
  <r>
    <x v="59"/>
    <x v="7"/>
    <x v="440"/>
    <n v="113.03"/>
  </r>
  <r>
    <x v="14"/>
    <x v="6"/>
    <x v="464"/>
    <n v="6903.52"/>
  </r>
  <r>
    <x v="42"/>
    <x v="9"/>
    <x v="16"/>
    <n v="80913.86"/>
  </r>
  <r>
    <x v="0"/>
    <x v="6"/>
    <x v="1024"/>
    <n v="28071.17"/>
  </r>
  <r>
    <x v="93"/>
    <x v="6"/>
    <x v="878"/>
    <n v="515.55999999999995"/>
  </r>
  <r>
    <x v="25"/>
    <x v="8"/>
    <x v="721"/>
    <n v="334.06"/>
  </r>
  <r>
    <x v="12"/>
    <x v="5"/>
    <x v="498"/>
    <n v="3076.04"/>
  </r>
  <r>
    <x v="6"/>
    <x v="16"/>
    <x v="379"/>
    <n v="5604.55"/>
  </r>
  <r>
    <x v="14"/>
    <x v="9"/>
    <x v="996"/>
    <n v="56530.84"/>
  </r>
  <r>
    <x v="5"/>
    <x v="4"/>
    <x v="585"/>
    <n v="60850108.950000003"/>
  </r>
  <r>
    <x v="7"/>
    <x v="18"/>
    <x v="432"/>
    <n v="365860.15"/>
  </r>
  <r>
    <x v="25"/>
    <x v="1"/>
    <x v="685"/>
    <n v="55679.93"/>
  </r>
  <r>
    <x v="14"/>
    <x v="15"/>
    <x v="768"/>
    <n v="30834.47"/>
  </r>
  <r>
    <x v="14"/>
    <x v="18"/>
    <x v="704"/>
    <n v="1482.35"/>
  </r>
  <r>
    <x v="45"/>
    <x v="15"/>
    <x v="688"/>
    <n v="210.2"/>
  </r>
  <r>
    <x v="5"/>
    <x v="11"/>
    <x v="134"/>
    <n v="139586.47"/>
  </r>
  <r>
    <x v="30"/>
    <x v="18"/>
    <x v="767"/>
    <n v="536"/>
  </r>
  <r>
    <x v="30"/>
    <x v="8"/>
    <x v="76"/>
    <n v="5324.68"/>
  </r>
  <r>
    <x v="66"/>
    <x v="2"/>
    <x v="585"/>
    <n v="698.78"/>
  </r>
  <r>
    <x v="5"/>
    <x v="9"/>
    <x v="265"/>
    <n v="114858.23"/>
  </r>
  <r>
    <x v="5"/>
    <x v="9"/>
    <x v="89"/>
    <n v="78442.31"/>
  </r>
  <r>
    <x v="7"/>
    <x v="7"/>
    <x v="801"/>
    <n v="29540.14"/>
  </r>
  <r>
    <x v="2"/>
    <x v="6"/>
    <x v="814"/>
    <n v="321458.65999999997"/>
  </r>
  <r>
    <x v="40"/>
    <x v="5"/>
    <x v="677"/>
    <n v="24419.49"/>
  </r>
  <r>
    <x v="34"/>
    <x v="18"/>
    <x v="293"/>
    <n v="1518.52"/>
  </r>
  <r>
    <x v="16"/>
    <x v="7"/>
    <x v="141"/>
    <n v="10014.4"/>
  </r>
  <r>
    <x v="57"/>
    <x v="16"/>
    <x v="990"/>
    <n v="273.57"/>
  </r>
  <r>
    <x v="35"/>
    <x v="13"/>
    <x v="395"/>
    <n v="1"/>
  </r>
  <r>
    <x v="41"/>
    <x v="1"/>
    <x v="504"/>
    <n v="24906.799999999999"/>
  </r>
  <r>
    <x v="25"/>
    <x v="10"/>
    <x v="604"/>
    <n v="42407.01"/>
  </r>
  <r>
    <x v="39"/>
    <x v="3"/>
    <x v="120"/>
    <n v="1148546.0900000001"/>
  </r>
  <r>
    <x v="14"/>
    <x v="15"/>
    <x v="721"/>
    <n v="13784.01"/>
  </r>
  <r>
    <x v="38"/>
    <x v="11"/>
    <x v="48"/>
    <n v="14313.63"/>
  </r>
  <r>
    <x v="24"/>
    <x v="11"/>
    <x v="490"/>
    <n v="19779.62"/>
  </r>
  <r>
    <x v="31"/>
    <x v="19"/>
    <x v="13"/>
    <n v="53147.28"/>
  </r>
  <r>
    <x v="23"/>
    <x v="12"/>
    <x v="178"/>
    <n v="175040.1"/>
  </r>
  <r>
    <x v="125"/>
    <x v="20"/>
    <x v="81"/>
    <n v="25.11"/>
  </r>
  <r>
    <x v="95"/>
    <x v="1"/>
    <x v="1100"/>
    <n v="15648"/>
  </r>
  <r>
    <x v="22"/>
    <x v="18"/>
    <x v="74"/>
    <n v="23.35"/>
  </r>
  <r>
    <x v="24"/>
    <x v="17"/>
    <x v="112"/>
    <n v="281.5"/>
  </r>
  <r>
    <x v="16"/>
    <x v="0"/>
    <x v="174"/>
    <n v="23919.3"/>
  </r>
  <r>
    <x v="12"/>
    <x v="6"/>
    <x v="363"/>
    <n v="27726.03"/>
  </r>
  <r>
    <x v="9"/>
    <x v="6"/>
    <x v="29"/>
    <n v="221216.44"/>
  </r>
  <r>
    <x v="11"/>
    <x v="10"/>
    <x v="101"/>
    <n v="75.8"/>
  </r>
  <r>
    <x v="47"/>
    <x v="10"/>
    <x v="430"/>
    <n v="216.8"/>
  </r>
  <r>
    <x v="5"/>
    <x v="15"/>
    <x v="673"/>
    <n v="111101.29"/>
  </r>
  <r>
    <x v="24"/>
    <x v="19"/>
    <x v="17"/>
    <n v="260.8"/>
  </r>
  <r>
    <x v="4"/>
    <x v="1"/>
    <x v="260"/>
    <n v="277.73"/>
  </r>
  <r>
    <x v="81"/>
    <x v="11"/>
    <x v="58"/>
    <n v="2.0699999999999998"/>
  </r>
  <r>
    <x v="29"/>
    <x v="7"/>
    <x v="448"/>
    <n v="1842.62"/>
  </r>
  <r>
    <x v="9"/>
    <x v="1"/>
    <x v="533"/>
    <n v="439841.29"/>
  </r>
  <r>
    <x v="9"/>
    <x v="4"/>
    <x v="1031"/>
    <n v="337.73"/>
  </r>
  <r>
    <x v="9"/>
    <x v="16"/>
    <x v="7"/>
    <n v="1764197.2"/>
  </r>
  <r>
    <x v="24"/>
    <x v="10"/>
    <x v="132"/>
    <n v="19344.59"/>
  </r>
  <r>
    <x v="4"/>
    <x v="5"/>
    <x v="253"/>
    <n v="768289.83"/>
  </r>
  <r>
    <x v="9"/>
    <x v="20"/>
    <x v="348"/>
    <n v="34457963.609999999"/>
  </r>
  <r>
    <x v="2"/>
    <x v="7"/>
    <x v="856"/>
    <n v="299454.92"/>
  </r>
  <r>
    <x v="38"/>
    <x v="11"/>
    <x v="710"/>
    <n v="3309.43"/>
  </r>
  <r>
    <x v="30"/>
    <x v="1"/>
    <x v="741"/>
    <n v="17859.18"/>
  </r>
  <r>
    <x v="45"/>
    <x v="19"/>
    <x v="693"/>
    <n v="298.7"/>
  </r>
  <r>
    <x v="25"/>
    <x v="15"/>
    <x v="370"/>
    <n v="7580"/>
  </r>
  <r>
    <x v="39"/>
    <x v="16"/>
    <x v="300"/>
    <n v="763.88"/>
  </r>
  <r>
    <x v="52"/>
    <x v="5"/>
    <x v="269"/>
    <n v="295.11"/>
  </r>
  <r>
    <x v="45"/>
    <x v="18"/>
    <x v="587"/>
    <n v="1162.0999999999999"/>
  </r>
  <r>
    <x v="31"/>
    <x v="12"/>
    <x v="24"/>
    <n v="24998.86"/>
  </r>
  <r>
    <x v="2"/>
    <x v="14"/>
    <x v="370"/>
    <n v="2461565.62"/>
  </r>
  <r>
    <x v="23"/>
    <x v="16"/>
    <x v="716"/>
    <n v="6695.35"/>
  </r>
  <r>
    <x v="134"/>
    <x v="0"/>
    <x v="273"/>
    <n v="12495.35"/>
  </r>
  <r>
    <x v="18"/>
    <x v="4"/>
    <x v="87"/>
    <n v="12565.05"/>
  </r>
  <r>
    <x v="44"/>
    <x v="2"/>
    <x v="436"/>
    <n v="22419.58"/>
  </r>
  <r>
    <x v="34"/>
    <x v="12"/>
    <x v="39"/>
    <n v="9397.4"/>
  </r>
  <r>
    <x v="4"/>
    <x v="0"/>
    <x v="744"/>
    <n v="112761.5"/>
  </r>
  <r>
    <x v="29"/>
    <x v="3"/>
    <x v="116"/>
    <n v="5783.78"/>
  </r>
  <r>
    <x v="12"/>
    <x v="8"/>
    <x v="419"/>
    <n v="1443.12"/>
  </r>
  <r>
    <x v="7"/>
    <x v="4"/>
    <x v="406"/>
    <n v="1479.27"/>
  </r>
  <r>
    <x v="23"/>
    <x v="17"/>
    <x v="987"/>
    <n v="2124.94"/>
  </r>
  <r>
    <x v="5"/>
    <x v="0"/>
    <x v="291"/>
    <n v="357703.52"/>
  </r>
  <r>
    <x v="4"/>
    <x v="19"/>
    <x v="23"/>
    <n v="128.63999999999999"/>
  </r>
  <r>
    <x v="44"/>
    <x v="17"/>
    <x v="825"/>
    <n v="11600"/>
  </r>
  <r>
    <x v="38"/>
    <x v="18"/>
    <x v="987"/>
    <n v="74012.41"/>
  </r>
  <r>
    <x v="7"/>
    <x v="20"/>
    <x v="176"/>
    <n v="30342.47"/>
  </r>
  <r>
    <x v="16"/>
    <x v="15"/>
    <x v="452"/>
    <n v="640.11"/>
  </r>
  <r>
    <x v="21"/>
    <x v="6"/>
    <x v="320"/>
    <n v="253.71"/>
  </r>
  <r>
    <x v="95"/>
    <x v="1"/>
    <x v="337"/>
    <n v="10.36"/>
  </r>
  <r>
    <x v="207"/>
    <x v="11"/>
    <x v="878"/>
    <n v="4366.2299999999996"/>
  </r>
  <r>
    <x v="34"/>
    <x v="8"/>
    <x v="329"/>
    <n v="1250.25"/>
  </r>
  <r>
    <x v="3"/>
    <x v="18"/>
    <x v="376"/>
    <n v="10385.66"/>
  </r>
  <r>
    <x v="23"/>
    <x v="12"/>
    <x v="822"/>
    <n v="1705.02"/>
  </r>
  <r>
    <x v="101"/>
    <x v="20"/>
    <x v="957"/>
    <n v="279.49"/>
  </r>
  <r>
    <x v="2"/>
    <x v="10"/>
    <x v="875"/>
    <n v="9470.4"/>
  </r>
  <r>
    <x v="24"/>
    <x v="15"/>
    <x v="199"/>
    <n v="2952.25"/>
  </r>
  <r>
    <x v="35"/>
    <x v="8"/>
    <x v="199"/>
    <n v="245457.71"/>
  </r>
  <r>
    <x v="15"/>
    <x v="1"/>
    <x v="176"/>
    <n v="7299"/>
  </r>
  <r>
    <x v="1"/>
    <x v="0"/>
    <x v="233"/>
    <n v="11246.81"/>
  </r>
  <r>
    <x v="10"/>
    <x v="9"/>
    <x v="198"/>
    <n v="6831.84"/>
  </r>
  <r>
    <x v="53"/>
    <x v="17"/>
    <x v="583"/>
    <n v="504"/>
  </r>
  <r>
    <x v="8"/>
    <x v="18"/>
    <x v="683"/>
    <n v="11382.3"/>
  </r>
  <r>
    <x v="6"/>
    <x v="3"/>
    <x v="540"/>
    <n v="281.76"/>
  </r>
  <r>
    <x v="16"/>
    <x v="3"/>
    <x v="549"/>
    <n v="5740.53"/>
  </r>
  <r>
    <x v="38"/>
    <x v="12"/>
    <x v="796"/>
    <n v="216957"/>
  </r>
  <r>
    <x v="25"/>
    <x v="16"/>
    <x v="423"/>
    <n v="5827.85"/>
  </r>
  <r>
    <x v="2"/>
    <x v="9"/>
    <x v="773"/>
    <n v="415029.75"/>
  </r>
  <r>
    <x v="0"/>
    <x v="8"/>
    <x v="296"/>
    <n v="38382.33"/>
  </r>
  <r>
    <x v="4"/>
    <x v="9"/>
    <x v="400"/>
    <n v="98.56"/>
  </r>
  <r>
    <x v="42"/>
    <x v="4"/>
    <x v="373"/>
    <n v="2451.2199999999998"/>
  </r>
  <r>
    <x v="49"/>
    <x v="1"/>
    <x v="585"/>
    <n v="779.9"/>
  </r>
  <r>
    <x v="29"/>
    <x v="6"/>
    <x v="49"/>
    <n v="49377.89"/>
  </r>
  <r>
    <x v="7"/>
    <x v="12"/>
    <x v="1137"/>
    <n v="524632"/>
  </r>
  <r>
    <x v="7"/>
    <x v="16"/>
    <x v="1079"/>
    <n v="21036.84"/>
  </r>
  <r>
    <x v="18"/>
    <x v="12"/>
    <x v="596"/>
    <n v="38310.19"/>
  </r>
  <r>
    <x v="25"/>
    <x v="0"/>
    <x v="528"/>
    <n v="79401.63"/>
  </r>
  <r>
    <x v="9"/>
    <x v="10"/>
    <x v="377"/>
    <n v="9197.51"/>
  </r>
  <r>
    <x v="68"/>
    <x v="14"/>
    <x v="839"/>
    <n v="1036.05"/>
  </r>
  <r>
    <x v="0"/>
    <x v="10"/>
    <x v="279"/>
    <n v="208957.02"/>
  </r>
  <r>
    <x v="125"/>
    <x v="20"/>
    <x v="72"/>
    <n v="8494.1299999999992"/>
  </r>
  <r>
    <x v="23"/>
    <x v="16"/>
    <x v="685"/>
    <n v="9637.0300000000007"/>
  </r>
  <r>
    <x v="12"/>
    <x v="7"/>
    <x v="244"/>
    <n v="37726.79"/>
  </r>
  <r>
    <x v="7"/>
    <x v="12"/>
    <x v="336"/>
    <n v="12271.56"/>
  </r>
  <r>
    <x v="39"/>
    <x v="14"/>
    <x v="981"/>
    <n v="23773.200000000001"/>
  </r>
  <r>
    <x v="53"/>
    <x v="17"/>
    <x v="293"/>
    <n v="1455.84"/>
  </r>
  <r>
    <x v="37"/>
    <x v="4"/>
    <x v="166"/>
    <n v="6960.68"/>
  </r>
  <r>
    <x v="54"/>
    <x v="19"/>
    <x v="74"/>
    <n v="16.36"/>
  </r>
  <r>
    <x v="9"/>
    <x v="14"/>
    <x v="371"/>
    <n v="461752.09"/>
  </r>
  <r>
    <x v="25"/>
    <x v="8"/>
    <x v="836"/>
    <n v="4025.22"/>
  </r>
  <r>
    <x v="40"/>
    <x v="10"/>
    <x v="386"/>
    <n v="0.6"/>
  </r>
  <r>
    <x v="2"/>
    <x v="6"/>
    <x v="588"/>
    <n v="36534.14"/>
  </r>
  <r>
    <x v="0"/>
    <x v="19"/>
    <x v="503"/>
    <n v="64995.41"/>
  </r>
  <r>
    <x v="5"/>
    <x v="8"/>
    <x v="369"/>
    <n v="8709224.4399999995"/>
  </r>
  <r>
    <x v="54"/>
    <x v="9"/>
    <x v="274"/>
    <n v="306.14"/>
  </r>
  <r>
    <x v="5"/>
    <x v="4"/>
    <x v="891"/>
    <n v="126492.12"/>
  </r>
  <r>
    <x v="16"/>
    <x v="3"/>
    <x v="637"/>
    <n v="36267.85"/>
  </r>
  <r>
    <x v="40"/>
    <x v="11"/>
    <x v="345"/>
    <n v="38440.19"/>
  </r>
  <r>
    <x v="0"/>
    <x v="6"/>
    <x v="244"/>
    <n v="502428.41"/>
  </r>
  <r>
    <x v="14"/>
    <x v="1"/>
    <x v="293"/>
    <n v="114.48"/>
  </r>
  <r>
    <x v="2"/>
    <x v="19"/>
    <x v="376"/>
    <n v="311841.53000000003"/>
  </r>
  <r>
    <x v="5"/>
    <x v="9"/>
    <x v="348"/>
    <n v="28385293.140000001"/>
  </r>
  <r>
    <x v="13"/>
    <x v="13"/>
    <x v="140"/>
    <n v="12850.75"/>
  </r>
  <r>
    <x v="0"/>
    <x v="7"/>
    <x v="46"/>
    <n v="2209259.54"/>
  </r>
  <r>
    <x v="20"/>
    <x v="6"/>
    <x v="995"/>
    <n v="224000"/>
  </r>
  <r>
    <x v="15"/>
    <x v="0"/>
    <x v="479"/>
    <n v="5700"/>
  </r>
  <r>
    <x v="27"/>
    <x v="4"/>
    <x v="482"/>
    <n v="1567.21"/>
  </r>
  <r>
    <x v="28"/>
    <x v="9"/>
    <x v="124"/>
    <n v="173.03"/>
  </r>
  <r>
    <x v="39"/>
    <x v="12"/>
    <x v="328"/>
    <n v="39452.11"/>
  </r>
  <r>
    <x v="24"/>
    <x v="2"/>
    <x v="74"/>
    <n v="88977.67"/>
  </r>
  <r>
    <x v="2"/>
    <x v="14"/>
    <x v="356"/>
    <n v="9684408.75"/>
  </r>
  <r>
    <x v="26"/>
    <x v="18"/>
    <x v="320"/>
    <n v="33.53"/>
  </r>
  <r>
    <x v="6"/>
    <x v="2"/>
    <x v="361"/>
    <n v="163130.4"/>
  </r>
  <r>
    <x v="41"/>
    <x v="7"/>
    <x v="1198"/>
    <n v="160507.57"/>
  </r>
  <r>
    <x v="13"/>
    <x v="8"/>
    <x v="58"/>
    <n v="16057.17"/>
  </r>
  <r>
    <x v="16"/>
    <x v="6"/>
    <x v="379"/>
    <n v="147181.16"/>
  </r>
  <r>
    <x v="2"/>
    <x v="15"/>
    <x v="212"/>
    <n v="5482308.7699999996"/>
  </r>
  <r>
    <x v="0"/>
    <x v="8"/>
    <x v="741"/>
    <n v="718.96"/>
  </r>
  <r>
    <x v="23"/>
    <x v="7"/>
    <x v="1160"/>
    <n v="19.32"/>
  </r>
  <r>
    <x v="29"/>
    <x v="6"/>
    <x v="69"/>
    <n v="71.25"/>
  </r>
  <r>
    <x v="19"/>
    <x v="17"/>
    <x v="153"/>
    <n v="318.77999999999997"/>
  </r>
  <r>
    <x v="25"/>
    <x v="16"/>
    <x v="1062"/>
    <n v="499.07"/>
  </r>
  <r>
    <x v="21"/>
    <x v="20"/>
    <x v="666"/>
    <n v="245097.60000000001"/>
  </r>
  <r>
    <x v="25"/>
    <x v="10"/>
    <x v="652"/>
    <n v="335532.65000000002"/>
  </r>
  <r>
    <x v="25"/>
    <x v="3"/>
    <x v="578"/>
    <n v="111.21"/>
  </r>
  <r>
    <x v="2"/>
    <x v="1"/>
    <x v="226"/>
    <n v="11446.1"/>
  </r>
  <r>
    <x v="37"/>
    <x v="14"/>
    <x v="395"/>
    <n v="345.19"/>
  </r>
  <r>
    <x v="45"/>
    <x v="20"/>
    <x v="319"/>
    <n v="2633.3"/>
  </r>
  <r>
    <x v="25"/>
    <x v="15"/>
    <x v="97"/>
    <n v="66.66"/>
  </r>
  <r>
    <x v="25"/>
    <x v="18"/>
    <x v="61"/>
    <n v="1278.33"/>
  </r>
  <r>
    <x v="7"/>
    <x v="8"/>
    <x v="666"/>
    <n v="1053428.46"/>
  </r>
  <r>
    <x v="51"/>
    <x v="1"/>
    <x v="93"/>
    <n v="420333.03"/>
  </r>
  <r>
    <x v="5"/>
    <x v="19"/>
    <x v="306"/>
    <n v="7837.48"/>
  </r>
  <r>
    <x v="19"/>
    <x v="5"/>
    <x v="442"/>
    <n v="38.909999999999997"/>
  </r>
  <r>
    <x v="4"/>
    <x v="15"/>
    <x v="180"/>
    <n v="18967"/>
  </r>
  <r>
    <x v="19"/>
    <x v="4"/>
    <x v="390"/>
    <n v="22.88"/>
  </r>
  <r>
    <x v="24"/>
    <x v="3"/>
    <x v="782"/>
    <n v="30628.14"/>
  </r>
  <r>
    <x v="38"/>
    <x v="11"/>
    <x v="457"/>
    <n v="54583.96"/>
  </r>
  <r>
    <x v="0"/>
    <x v="11"/>
    <x v="103"/>
    <n v="134.02000000000001"/>
  </r>
  <r>
    <x v="42"/>
    <x v="9"/>
    <x v="409"/>
    <n v="5453.25"/>
  </r>
  <r>
    <x v="37"/>
    <x v="18"/>
    <x v="373"/>
    <n v="31301.5"/>
  </r>
  <r>
    <x v="14"/>
    <x v="6"/>
    <x v="96"/>
    <n v="120399.49"/>
  </r>
  <r>
    <x v="2"/>
    <x v="7"/>
    <x v="730"/>
    <n v="63890.1"/>
  </r>
  <r>
    <x v="9"/>
    <x v="7"/>
    <x v="639"/>
    <n v="123122.16"/>
  </r>
  <r>
    <x v="9"/>
    <x v="1"/>
    <x v="41"/>
    <n v="68052.929999999993"/>
  </r>
  <r>
    <x v="47"/>
    <x v="8"/>
    <x v="380"/>
    <n v="39157.65"/>
  </r>
  <r>
    <x v="34"/>
    <x v="17"/>
    <x v="54"/>
    <n v="1155.74"/>
  </r>
  <r>
    <x v="65"/>
    <x v="8"/>
    <x v="291"/>
    <n v="70.290000000000006"/>
  </r>
  <r>
    <x v="22"/>
    <x v="12"/>
    <x v="192"/>
    <n v="4180.6499999999996"/>
  </r>
  <r>
    <x v="1"/>
    <x v="14"/>
    <x v="654"/>
    <n v="8925"/>
  </r>
  <r>
    <x v="16"/>
    <x v="8"/>
    <x v="170"/>
    <n v="18060.87"/>
  </r>
  <r>
    <x v="2"/>
    <x v="13"/>
    <x v="30"/>
    <n v="76.989999999999995"/>
  </r>
  <r>
    <x v="52"/>
    <x v="0"/>
    <x v="7"/>
    <n v="19.989999999999998"/>
  </r>
  <r>
    <x v="32"/>
    <x v="12"/>
    <x v="529"/>
    <n v="22076.799999999999"/>
  </r>
  <r>
    <x v="14"/>
    <x v="18"/>
    <x v="602"/>
    <n v="187382.49"/>
  </r>
  <r>
    <x v="17"/>
    <x v="9"/>
    <x v="262"/>
    <n v="53.1"/>
  </r>
  <r>
    <x v="39"/>
    <x v="2"/>
    <x v="613"/>
    <n v="29641.13"/>
  </r>
  <r>
    <x v="7"/>
    <x v="16"/>
    <x v="871"/>
    <n v="1058.3399999999999"/>
  </r>
  <r>
    <x v="36"/>
    <x v="2"/>
    <x v="395"/>
    <n v="13641.33"/>
  </r>
  <r>
    <x v="19"/>
    <x v="20"/>
    <x v="196"/>
    <n v="268.52"/>
  </r>
  <r>
    <x v="42"/>
    <x v="4"/>
    <x v="786"/>
    <n v="2920.89"/>
  </r>
  <r>
    <x v="7"/>
    <x v="6"/>
    <x v="1041"/>
    <n v="132554.20000000001"/>
  </r>
  <r>
    <x v="22"/>
    <x v="5"/>
    <x v="256"/>
    <n v="337.66"/>
  </r>
  <r>
    <x v="42"/>
    <x v="17"/>
    <x v="650"/>
    <n v="33.369999999999997"/>
  </r>
  <r>
    <x v="42"/>
    <x v="8"/>
    <x v="152"/>
    <n v="54131.91"/>
  </r>
  <r>
    <x v="46"/>
    <x v="6"/>
    <x v="322"/>
    <n v="170.93"/>
  </r>
  <r>
    <x v="22"/>
    <x v="11"/>
    <x v="381"/>
    <n v="285136.81"/>
  </r>
  <r>
    <x v="45"/>
    <x v="2"/>
    <x v="727"/>
    <n v="32367.56"/>
  </r>
  <r>
    <x v="2"/>
    <x v="17"/>
    <x v="517"/>
    <n v="9826293.2300000004"/>
  </r>
  <r>
    <x v="20"/>
    <x v="3"/>
    <x v="744"/>
    <n v="228902.84"/>
  </r>
  <r>
    <x v="9"/>
    <x v="18"/>
    <x v="529"/>
    <n v="66146.69"/>
  </r>
  <r>
    <x v="16"/>
    <x v="15"/>
    <x v="568"/>
    <n v="35158.26"/>
  </r>
  <r>
    <x v="9"/>
    <x v="4"/>
    <x v="695"/>
    <n v="48944.03"/>
  </r>
  <r>
    <x v="7"/>
    <x v="17"/>
    <x v="8"/>
    <n v="219116.38"/>
  </r>
  <r>
    <x v="16"/>
    <x v="11"/>
    <x v="525"/>
    <n v="228320.49"/>
  </r>
  <r>
    <x v="25"/>
    <x v="10"/>
    <x v="45"/>
    <n v="14773.14"/>
  </r>
  <r>
    <x v="38"/>
    <x v="17"/>
    <x v="340"/>
    <n v="63880.4"/>
  </r>
  <r>
    <x v="25"/>
    <x v="17"/>
    <x v="46"/>
    <n v="1110.17"/>
  </r>
  <r>
    <x v="44"/>
    <x v="11"/>
    <x v="261"/>
    <n v="1970.78"/>
  </r>
  <r>
    <x v="93"/>
    <x v="4"/>
    <x v="26"/>
    <n v="789.02"/>
  </r>
  <r>
    <x v="48"/>
    <x v="12"/>
    <x v="4"/>
    <n v="2721.75"/>
  </r>
  <r>
    <x v="7"/>
    <x v="19"/>
    <x v="869"/>
    <n v="194.44"/>
  </r>
  <r>
    <x v="38"/>
    <x v="6"/>
    <x v="112"/>
    <n v="27821.56"/>
  </r>
  <r>
    <x v="39"/>
    <x v="4"/>
    <x v="698"/>
    <n v="22720.12"/>
  </r>
  <r>
    <x v="7"/>
    <x v="7"/>
    <x v="685"/>
    <n v="119820.76"/>
  </r>
  <r>
    <x v="5"/>
    <x v="14"/>
    <x v="341"/>
    <n v="2712416.82"/>
  </r>
  <r>
    <x v="31"/>
    <x v="16"/>
    <x v="199"/>
    <n v="4932.16"/>
  </r>
  <r>
    <x v="4"/>
    <x v="1"/>
    <x v="142"/>
    <n v="3035.7"/>
  </r>
  <r>
    <x v="2"/>
    <x v="10"/>
    <x v="758"/>
    <n v="4830.21"/>
  </r>
  <r>
    <x v="7"/>
    <x v="15"/>
    <x v="692"/>
    <n v="8131050.9199999999"/>
  </r>
  <r>
    <x v="4"/>
    <x v="11"/>
    <x v="337"/>
    <n v="45274.8"/>
  </r>
  <r>
    <x v="0"/>
    <x v="9"/>
    <x v="176"/>
    <n v="324336.03999999998"/>
  </r>
  <r>
    <x v="44"/>
    <x v="14"/>
    <x v="364"/>
    <n v="10278.6"/>
  </r>
  <r>
    <x v="14"/>
    <x v="11"/>
    <x v="758"/>
    <n v="4039.25"/>
  </r>
  <r>
    <x v="7"/>
    <x v="9"/>
    <x v="321"/>
    <n v="235733.37"/>
  </r>
  <r>
    <x v="25"/>
    <x v="10"/>
    <x v="1"/>
    <n v="197681.21"/>
  </r>
  <r>
    <x v="39"/>
    <x v="10"/>
    <x v="227"/>
    <n v="10265.530000000001"/>
  </r>
  <r>
    <x v="52"/>
    <x v="4"/>
    <x v="534"/>
    <n v="64956.41"/>
  </r>
  <r>
    <x v="45"/>
    <x v="1"/>
    <x v="291"/>
    <n v="228.36"/>
  </r>
  <r>
    <x v="14"/>
    <x v="3"/>
    <x v="425"/>
    <n v="42252.11"/>
  </r>
  <r>
    <x v="7"/>
    <x v="1"/>
    <x v="785"/>
    <n v="15913.39"/>
  </r>
  <r>
    <x v="18"/>
    <x v="11"/>
    <x v="923"/>
    <n v="33.58"/>
  </r>
  <r>
    <x v="27"/>
    <x v="12"/>
    <x v="180"/>
    <n v="40059.870000000003"/>
  </r>
  <r>
    <x v="25"/>
    <x v="16"/>
    <x v="409"/>
    <n v="55770.65"/>
  </r>
  <r>
    <x v="37"/>
    <x v="14"/>
    <x v="436"/>
    <n v="59840.97"/>
  </r>
  <r>
    <x v="2"/>
    <x v="18"/>
    <x v="101"/>
    <n v="7509634.8200000003"/>
  </r>
  <r>
    <x v="5"/>
    <x v="6"/>
    <x v="946"/>
    <n v="8536.1"/>
  </r>
  <r>
    <x v="62"/>
    <x v="3"/>
    <x v="319"/>
    <n v="67.02"/>
  </r>
  <r>
    <x v="54"/>
    <x v="9"/>
    <x v="337"/>
    <n v="1009.69"/>
  </r>
  <r>
    <x v="19"/>
    <x v="4"/>
    <x v="274"/>
    <n v="107528.23"/>
  </r>
  <r>
    <x v="22"/>
    <x v="14"/>
    <x v="22"/>
    <n v="28.74"/>
  </r>
  <r>
    <x v="2"/>
    <x v="1"/>
    <x v="282"/>
    <n v="41036.019999999997"/>
  </r>
  <r>
    <x v="37"/>
    <x v="16"/>
    <x v="66"/>
    <n v="186764.84"/>
  </r>
  <r>
    <x v="67"/>
    <x v="6"/>
    <x v="457"/>
    <n v="5604.07"/>
  </r>
  <r>
    <x v="29"/>
    <x v="8"/>
    <x v="403"/>
    <n v="447.36"/>
  </r>
  <r>
    <x v="109"/>
    <x v="6"/>
    <x v="254"/>
    <n v="2713.2"/>
  </r>
  <r>
    <x v="43"/>
    <x v="18"/>
    <x v="63"/>
    <n v="4650.63"/>
  </r>
  <r>
    <x v="45"/>
    <x v="4"/>
    <x v="68"/>
    <n v="3803.58"/>
  </r>
  <r>
    <x v="43"/>
    <x v="1"/>
    <x v="241"/>
    <n v="44502.080000000002"/>
  </r>
  <r>
    <x v="20"/>
    <x v="9"/>
    <x v="116"/>
    <n v="13.13"/>
  </r>
  <r>
    <x v="56"/>
    <x v="18"/>
    <x v="29"/>
    <n v="188366"/>
  </r>
  <r>
    <x v="45"/>
    <x v="7"/>
    <x v="698"/>
    <n v="6405.44"/>
  </r>
  <r>
    <x v="23"/>
    <x v="16"/>
    <x v="237"/>
    <n v="42221.39"/>
  </r>
  <r>
    <x v="23"/>
    <x v="4"/>
    <x v="796"/>
    <n v="17306.22"/>
  </r>
  <r>
    <x v="36"/>
    <x v="14"/>
    <x v="1015"/>
    <n v="9550.49"/>
  </r>
  <r>
    <x v="7"/>
    <x v="18"/>
    <x v="347"/>
    <n v="226367.48"/>
  </r>
  <r>
    <x v="64"/>
    <x v="14"/>
    <x v="23"/>
    <n v="17.8"/>
  </r>
  <r>
    <x v="16"/>
    <x v="20"/>
    <x v="6"/>
    <n v="7705.43"/>
  </r>
  <r>
    <x v="7"/>
    <x v="15"/>
    <x v="403"/>
    <n v="160571.06"/>
  </r>
  <r>
    <x v="2"/>
    <x v="15"/>
    <x v="840"/>
    <n v="147140.45000000001"/>
  </r>
  <r>
    <x v="15"/>
    <x v="13"/>
    <x v="69"/>
    <n v="408.39"/>
  </r>
  <r>
    <x v="9"/>
    <x v="7"/>
    <x v="976"/>
    <n v="384.48"/>
  </r>
  <r>
    <x v="18"/>
    <x v="12"/>
    <x v="92"/>
    <n v="5904.36"/>
  </r>
  <r>
    <x v="12"/>
    <x v="3"/>
    <x v="439"/>
    <n v="8006.69"/>
  </r>
  <r>
    <x v="39"/>
    <x v="10"/>
    <x v="93"/>
    <n v="16337.5"/>
  </r>
  <r>
    <x v="8"/>
    <x v="7"/>
    <x v="50"/>
    <n v="1194.3800000000001"/>
  </r>
  <r>
    <x v="29"/>
    <x v="2"/>
    <x v="41"/>
    <n v="3594.64"/>
  </r>
  <r>
    <x v="40"/>
    <x v="0"/>
    <x v="361"/>
    <n v="408.06"/>
  </r>
  <r>
    <x v="42"/>
    <x v="5"/>
    <x v="690"/>
    <n v="54.91"/>
  </r>
  <r>
    <x v="36"/>
    <x v="10"/>
    <x v="23"/>
    <n v="3237.37"/>
  </r>
  <r>
    <x v="20"/>
    <x v="5"/>
    <x v="38"/>
    <n v="344.55"/>
  </r>
  <r>
    <x v="25"/>
    <x v="9"/>
    <x v="696"/>
    <n v="289901.63"/>
  </r>
  <r>
    <x v="23"/>
    <x v="2"/>
    <x v="69"/>
    <n v="6791.1"/>
  </r>
  <r>
    <x v="45"/>
    <x v="17"/>
    <x v="492"/>
    <n v="35"/>
  </r>
  <r>
    <x v="8"/>
    <x v="15"/>
    <x v="100"/>
    <n v="6323.42"/>
  </r>
  <r>
    <x v="4"/>
    <x v="5"/>
    <x v="113"/>
    <n v="5302.18"/>
  </r>
  <r>
    <x v="93"/>
    <x v="12"/>
    <x v="308"/>
    <n v="567.14"/>
  </r>
  <r>
    <x v="7"/>
    <x v="14"/>
    <x v="487"/>
    <n v="8111671.4000000004"/>
  </r>
  <r>
    <x v="14"/>
    <x v="5"/>
    <x v="994"/>
    <n v="5361.22"/>
  </r>
  <r>
    <x v="6"/>
    <x v="4"/>
    <x v="233"/>
    <n v="4250787.3"/>
  </r>
  <r>
    <x v="32"/>
    <x v="1"/>
    <x v="345"/>
    <n v="113240.18"/>
  </r>
  <r>
    <x v="4"/>
    <x v="0"/>
    <x v="48"/>
    <n v="2401.08"/>
  </r>
  <r>
    <x v="4"/>
    <x v="12"/>
    <x v="344"/>
    <n v="198111.22"/>
  </r>
  <r>
    <x v="9"/>
    <x v="7"/>
    <x v="683"/>
    <n v="1432838.94"/>
  </r>
  <r>
    <x v="11"/>
    <x v="8"/>
    <x v="264"/>
    <n v="646.08000000000004"/>
  </r>
  <r>
    <x v="7"/>
    <x v="14"/>
    <x v="666"/>
    <n v="1789516.59"/>
  </r>
  <r>
    <x v="38"/>
    <x v="16"/>
    <x v="444"/>
    <n v="232.77"/>
  </r>
  <r>
    <x v="13"/>
    <x v="9"/>
    <x v="762"/>
    <n v="666600"/>
  </r>
  <r>
    <x v="6"/>
    <x v="10"/>
    <x v="65"/>
    <n v="843.27"/>
  </r>
  <r>
    <x v="14"/>
    <x v="1"/>
    <x v="550"/>
    <n v="10127.86"/>
  </r>
  <r>
    <x v="25"/>
    <x v="1"/>
    <x v="462"/>
    <n v="810.45"/>
  </r>
  <r>
    <x v="1"/>
    <x v="0"/>
    <x v="254"/>
    <n v="16718.71"/>
  </r>
  <r>
    <x v="52"/>
    <x v="9"/>
    <x v="521"/>
    <n v="40914.910000000003"/>
  </r>
  <r>
    <x v="22"/>
    <x v="18"/>
    <x v="274"/>
    <n v="54706.27"/>
  </r>
  <r>
    <x v="1"/>
    <x v="8"/>
    <x v="563"/>
    <n v="3425.29"/>
  </r>
  <r>
    <x v="44"/>
    <x v="18"/>
    <x v="637"/>
    <n v="32.950000000000003"/>
  </r>
  <r>
    <x v="1"/>
    <x v="17"/>
    <x v="296"/>
    <n v="29839.99"/>
  </r>
  <r>
    <x v="37"/>
    <x v="20"/>
    <x v="145"/>
    <n v="595.9"/>
  </r>
  <r>
    <x v="68"/>
    <x v="3"/>
    <x v="957"/>
    <n v="2099.6"/>
  </r>
  <r>
    <x v="5"/>
    <x v="0"/>
    <x v="302"/>
    <n v="83053.789999999994"/>
  </r>
  <r>
    <x v="59"/>
    <x v="6"/>
    <x v="261"/>
    <n v="5433.28"/>
  </r>
  <r>
    <x v="30"/>
    <x v="5"/>
    <x v="747"/>
    <n v="2491.36"/>
  </r>
  <r>
    <x v="4"/>
    <x v="18"/>
    <x v="1053"/>
    <n v="3747.4"/>
  </r>
  <r>
    <x v="52"/>
    <x v="4"/>
    <x v="341"/>
    <n v="423.4"/>
  </r>
  <r>
    <x v="38"/>
    <x v="15"/>
    <x v="342"/>
    <n v="9120.0499999999993"/>
  </r>
  <r>
    <x v="14"/>
    <x v="4"/>
    <x v="1063"/>
    <n v="62.6"/>
  </r>
  <r>
    <x v="5"/>
    <x v="7"/>
    <x v="216"/>
    <n v="79082.45"/>
  </r>
  <r>
    <x v="64"/>
    <x v="15"/>
    <x v="859"/>
    <n v="96232.88"/>
  </r>
  <r>
    <x v="141"/>
    <x v="12"/>
    <x v="342"/>
    <n v="12614.59"/>
  </r>
  <r>
    <x v="5"/>
    <x v="9"/>
    <x v="985"/>
    <n v="87907.08"/>
  </r>
  <r>
    <x v="7"/>
    <x v="5"/>
    <x v="8"/>
    <n v="65208.79"/>
  </r>
  <r>
    <x v="23"/>
    <x v="1"/>
    <x v="249"/>
    <n v="51144.75"/>
  </r>
  <r>
    <x v="1"/>
    <x v="9"/>
    <x v="251"/>
    <n v="3309.37"/>
  </r>
  <r>
    <x v="39"/>
    <x v="4"/>
    <x v="184"/>
    <n v="17972.5"/>
  </r>
  <r>
    <x v="21"/>
    <x v="5"/>
    <x v="661"/>
    <n v="464.58"/>
  </r>
  <r>
    <x v="18"/>
    <x v="2"/>
    <x v="311"/>
    <n v="160.46"/>
  </r>
  <r>
    <x v="16"/>
    <x v="12"/>
    <x v="342"/>
    <n v="8726.08"/>
  </r>
  <r>
    <x v="53"/>
    <x v="20"/>
    <x v="352"/>
    <n v="58.5"/>
  </r>
  <r>
    <x v="41"/>
    <x v="9"/>
    <x v="42"/>
    <n v="39.35"/>
  </r>
  <r>
    <x v="4"/>
    <x v="5"/>
    <x v="684"/>
    <n v="5940.12"/>
  </r>
  <r>
    <x v="14"/>
    <x v="18"/>
    <x v="677"/>
    <n v="538501.38"/>
  </r>
  <r>
    <x v="38"/>
    <x v="11"/>
    <x v="244"/>
    <n v="94920.74"/>
  </r>
  <r>
    <x v="24"/>
    <x v="8"/>
    <x v="386"/>
    <n v="721.46"/>
  </r>
  <r>
    <x v="0"/>
    <x v="9"/>
    <x v="503"/>
    <n v="87718.080000000002"/>
  </r>
  <r>
    <x v="14"/>
    <x v="20"/>
    <x v="471"/>
    <n v="2972"/>
  </r>
  <r>
    <x v="7"/>
    <x v="4"/>
    <x v="461"/>
    <n v="273447.15999999997"/>
  </r>
  <r>
    <x v="44"/>
    <x v="1"/>
    <x v="236"/>
    <n v="82.5"/>
  </r>
  <r>
    <x v="37"/>
    <x v="6"/>
    <x v="594"/>
    <n v="11719.22"/>
  </r>
  <r>
    <x v="45"/>
    <x v="18"/>
    <x v="111"/>
    <n v="182.26"/>
  </r>
  <r>
    <x v="4"/>
    <x v="7"/>
    <x v="397"/>
    <n v="34945.64"/>
  </r>
  <r>
    <x v="5"/>
    <x v="8"/>
    <x v="543"/>
    <n v="173902.32"/>
  </r>
  <r>
    <x v="20"/>
    <x v="16"/>
    <x v="571"/>
    <n v="110152.73"/>
  </r>
  <r>
    <x v="38"/>
    <x v="1"/>
    <x v="112"/>
    <n v="2941.28"/>
  </r>
  <r>
    <x v="7"/>
    <x v="5"/>
    <x v="598"/>
    <n v="69840.42"/>
  </r>
  <r>
    <x v="17"/>
    <x v="12"/>
    <x v="396"/>
    <n v="204.26"/>
  </r>
  <r>
    <x v="18"/>
    <x v="17"/>
    <x v="904"/>
    <n v="85869.63"/>
  </r>
  <r>
    <x v="36"/>
    <x v="8"/>
    <x v="530"/>
    <n v="211819.58"/>
  </r>
  <r>
    <x v="2"/>
    <x v="7"/>
    <x v="721"/>
    <n v="629588.03"/>
  </r>
  <r>
    <x v="30"/>
    <x v="6"/>
    <x v="398"/>
    <n v="3020627.14"/>
  </r>
  <r>
    <x v="2"/>
    <x v="20"/>
    <x v="98"/>
    <n v="27613.15"/>
  </r>
  <r>
    <x v="14"/>
    <x v="11"/>
    <x v="27"/>
    <n v="420315.98"/>
  </r>
  <r>
    <x v="16"/>
    <x v="6"/>
    <x v="261"/>
    <n v="1551187.84"/>
  </r>
  <r>
    <x v="32"/>
    <x v="5"/>
    <x v="261"/>
    <n v="10094.719999999999"/>
  </r>
  <r>
    <x v="0"/>
    <x v="20"/>
    <x v="265"/>
    <n v="3266"/>
  </r>
  <r>
    <x v="0"/>
    <x v="20"/>
    <x v="89"/>
    <n v="1946.38"/>
  </r>
  <r>
    <x v="15"/>
    <x v="20"/>
    <x v="320"/>
    <n v="8929.5300000000007"/>
  </r>
  <r>
    <x v="45"/>
    <x v="0"/>
    <x v="159"/>
    <n v="852.88"/>
  </r>
  <r>
    <x v="42"/>
    <x v="14"/>
    <x v="532"/>
    <n v="25882"/>
  </r>
  <r>
    <x v="22"/>
    <x v="7"/>
    <x v="387"/>
    <n v="16979"/>
  </r>
  <r>
    <x v="9"/>
    <x v="9"/>
    <x v="69"/>
    <n v="24152.49"/>
  </r>
  <r>
    <x v="15"/>
    <x v="3"/>
    <x v="105"/>
    <n v="2305.3200000000002"/>
  </r>
  <r>
    <x v="7"/>
    <x v="5"/>
    <x v="121"/>
    <n v="15149.88"/>
  </r>
  <r>
    <x v="18"/>
    <x v="16"/>
    <x v="187"/>
    <n v="42192.27"/>
  </r>
  <r>
    <x v="2"/>
    <x v="14"/>
    <x v="155"/>
    <n v="116713.28"/>
  </r>
  <r>
    <x v="11"/>
    <x v="15"/>
    <x v="228"/>
    <n v="325"/>
  </r>
  <r>
    <x v="92"/>
    <x v="1"/>
    <x v="275"/>
    <n v="66947.66"/>
  </r>
  <r>
    <x v="9"/>
    <x v="20"/>
    <x v="716"/>
    <n v="6642.63"/>
  </r>
  <r>
    <x v="7"/>
    <x v="12"/>
    <x v="320"/>
    <n v="107354.81"/>
  </r>
  <r>
    <x v="3"/>
    <x v="13"/>
    <x v="127"/>
    <n v="48.98"/>
  </r>
  <r>
    <x v="7"/>
    <x v="13"/>
    <x v="698"/>
    <n v="382859.02"/>
  </r>
  <r>
    <x v="40"/>
    <x v="17"/>
    <x v="13"/>
    <n v="8931.7199999999993"/>
  </r>
  <r>
    <x v="5"/>
    <x v="12"/>
    <x v="38"/>
    <n v="22796.11"/>
  </r>
  <r>
    <x v="132"/>
    <x v="5"/>
    <x v="443"/>
    <n v="5.94"/>
  </r>
  <r>
    <x v="24"/>
    <x v="18"/>
    <x v="632"/>
    <n v="6235.72"/>
  </r>
  <r>
    <x v="9"/>
    <x v="13"/>
    <x v="300"/>
    <n v="455302.35"/>
  </r>
  <r>
    <x v="0"/>
    <x v="0"/>
    <x v="855"/>
    <n v="1214.9000000000001"/>
  </r>
  <r>
    <x v="37"/>
    <x v="12"/>
    <x v="16"/>
    <n v="5799.74"/>
  </r>
  <r>
    <x v="16"/>
    <x v="3"/>
    <x v="414"/>
    <n v="1073.73"/>
  </r>
  <r>
    <x v="44"/>
    <x v="19"/>
    <x v="896"/>
    <n v="108699"/>
  </r>
  <r>
    <x v="6"/>
    <x v="1"/>
    <x v="66"/>
    <n v="115723.28"/>
  </r>
  <r>
    <x v="7"/>
    <x v="20"/>
    <x v="1371"/>
    <n v="746.7"/>
  </r>
  <r>
    <x v="101"/>
    <x v="12"/>
    <x v="191"/>
    <n v="270.77999999999997"/>
  </r>
  <r>
    <x v="4"/>
    <x v="12"/>
    <x v="217"/>
    <n v="6555.13"/>
  </r>
  <r>
    <x v="16"/>
    <x v="16"/>
    <x v="184"/>
    <n v="3347.26"/>
  </r>
  <r>
    <x v="1"/>
    <x v="6"/>
    <x v="393"/>
    <n v="212.91"/>
  </r>
  <r>
    <x v="5"/>
    <x v="9"/>
    <x v="843"/>
    <n v="36.89"/>
  </r>
  <r>
    <x v="3"/>
    <x v="10"/>
    <x v="243"/>
    <n v="1958.83"/>
  </r>
  <r>
    <x v="7"/>
    <x v="11"/>
    <x v="1057"/>
    <n v="93241.49"/>
  </r>
  <r>
    <x v="39"/>
    <x v="6"/>
    <x v="49"/>
    <n v="12787.52"/>
  </r>
  <r>
    <x v="1"/>
    <x v="5"/>
    <x v="800"/>
    <n v="9576.2999999999993"/>
  </r>
  <r>
    <x v="22"/>
    <x v="16"/>
    <x v="51"/>
    <n v="193.81"/>
  </r>
  <r>
    <x v="31"/>
    <x v="15"/>
    <x v="162"/>
    <n v="3180.66"/>
  </r>
  <r>
    <x v="13"/>
    <x v="7"/>
    <x v="462"/>
    <n v="5497.71"/>
  </r>
  <r>
    <x v="18"/>
    <x v="12"/>
    <x v="109"/>
    <n v="367.64"/>
  </r>
  <r>
    <x v="7"/>
    <x v="2"/>
    <x v="400"/>
    <n v="489511.48"/>
  </r>
  <r>
    <x v="88"/>
    <x v="5"/>
    <x v="23"/>
    <n v="59335.57"/>
  </r>
  <r>
    <x v="16"/>
    <x v="1"/>
    <x v="270"/>
    <n v="191359.81"/>
  </r>
  <r>
    <x v="19"/>
    <x v="19"/>
    <x v="54"/>
    <n v="493.65"/>
  </r>
  <r>
    <x v="40"/>
    <x v="18"/>
    <x v="319"/>
    <n v="5092.1000000000004"/>
  </r>
  <r>
    <x v="0"/>
    <x v="11"/>
    <x v="173"/>
    <n v="9661.14"/>
  </r>
  <r>
    <x v="19"/>
    <x v="1"/>
    <x v="788"/>
    <n v="329.88"/>
  </r>
  <r>
    <x v="39"/>
    <x v="12"/>
    <x v="607"/>
    <n v="131955.43"/>
  </r>
  <r>
    <x v="40"/>
    <x v="14"/>
    <x v="320"/>
    <n v="1846.36"/>
  </r>
  <r>
    <x v="20"/>
    <x v="10"/>
    <x v="226"/>
    <n v="2001.58"/>
  </r>
  <r>
    <x v="10"/>
    <x v="16"/>
    <x v="402"/>
    <n v="20.12"/>
  </r>
  <r>
    <x v="101"/>
    <x v="4"/>
    <x v="691"/>
    <n v="118.8"/>
  </r>
  <r>
    <x v="3"/>
    <x v="17"/>
    <x v="224"/>
    <n v="237"/>
  </r>
  <r>
    <x v="65"/>
    <x v="16"/>
    <x v="220"/>
    <n v="352.34"/>
  </r>
  <r>
    <x v="2"/>
    <x v="1"/>
    <x v="987"/>
    <n v="61851.5"/>
  </r>
  <r>
    <x v="7"/>
    <x v="17"/>
    <x v="358"/>
    <n v="4335062.99"/>
  </r>
  <r>
    <x v="2"/>
    <x v="20"/>
    <x v="81"/>
    <n v="867.14"/>
  </r>
  <r>
    <x v="35"/>
    <x v="9"/>
    <x v="311"/>
    <n v="162768.24"/>
  </r>
  <r>
    <x v="1"/>
    <x v="2"/>
    <x v="67"/>
    <n v="8790.14"/>
  </r>
  <r>
    <x v="42"/>
    <x v="17"/>
    <x v="385"/>
    <n v="55.5"/>
  </r>
  <r>
    <x v="106"/>
    <x v="10"/>
    <x v="25"/>
    <n v="23915.64"/>
  </r>
  <r>
    <x v="2"/>
    <x v="5"/>
    <x v="174"/>
    <n v="73574.95"/>
  </r>
  <r>
    <x v="1"/>
    <x v="3"/>
    <x v="263"/>
    <n v="174820.54"/>
  </r>
  <r>
    <x v="24"/>
    <x v="2"/>
    <x v="311"/>
    <n v="11292.61"/>
  </r>
  <r>
    <x v="4"/>
    <x v="6"/>
    <x v="721"/>
    <n v="26542.65"/>
  </r>
  <r>
    <x v="59"/>
    <x v="8"/>
    <x v="259"/>
    <n v="15890.22"/>
  </r>
  <r>
    <x v="2"/>
    <x v="1"/>
    <x v="733"/>
    <n v="2037.94"/>
  </r>
  <r>
    <x v="4"/>
    <x v="1"/>
    <x v="596"/>
    <n v="2534.0100000000002"/>
  </r>
  <r>
    <x v="6"/>
    <x v="7"/>
    <x v="268"/>
    <n v="938230.31"/>
  </r>
  <r>
    <x v="52"/>
    <x v="4"/>
    <x v="522"/>
    <n v="492.53"/>
  </r>
  <r>
    <x v="13"/>
    <x v="11"/>
    <x v="346"/>
    <n v="4440.99"/>
  </r>
  <r>
    <x v="34"/>
    <x v="13"/>
    <x v="386"/>
    <n v="8.5299999999999994"/>
  </r>
  <r>
    <x v="34"/>
    <x v="0"/>
    <x v="425"/>
    <n v="267051.27"/>
  </r>
  <r>
    <x v="41"/>
    <x v="5"/>
    <x v="66"/>
    <n v="21980.94"/>
  </r>
  <r>
    <x v="53"/>
    <x v="6"/>
    <x v="31"/>
    <n v="241.94"/>
  </r>
  <r>
    <x v="121"/>
    <x v="7"/>
    <x v="585"/>
    <n v="606.20000000000005"/>
  </r>
  <r>
    <x v="25"/>
    <x v="11"/>
    <x v="387"/>
    <n v="79268.56"/>
  </r>
  <r>
    <x v="15"/>
    <x v="2"/>
    <x v="97"/>
    <n v="58.37"/>
  </r>
  <r>
    <x v="0"/>
    <x v="4"/>
    <x v="664"/>
    <n v="103617.47"/>
  </r>
  <r>
    <x v="8"/>
    <x v="6"/>
    <x v="179"/>
    <n v="15876.29"/>
  </r>
  <r>
    <x v="3"/>
    <x v="16"/>
    <x v="336"/>
    <n v="5442.23"/>
  </r>
  <r>
    <x v="5"/>
    <x v="4"/>
    <x v="259"/>
    <n v="8283856.7599999998"/>
  </r>
  <r>
    <x v="1"/>
    <x v="19"/>
    <x v="605"/>
    <n v="1034.26"/>
  </r>
  <r>
    <x v="47"/>
    <x v="9"/>
    <x v="819"/>
    <n v="98495.24"/>
  </r>
  <r>
    <x v="2"/>
    <x v="16"/>
    <x v="407"/>
    <n v="485647.5"/>
  </r>
  <r>
    <x v="47"/>
    <x v="5"/>
    <x v="188"/>
    <n v="10122.200000000001"/>
  </r>
  <r>
    <x v="43"/>
    <x v="4"/>
    <x v="259"/>
    <n v="14562.65"/>
  </r>
  <r>
    <x v="37"/>
    <x v="17"/>
    <x v="246"/>
    <n v="3460.32"/>
  </r>
  <r>
    <x v="44"/>
    <x v="2"/>
    <x v="379"/>
    <n v="5000"/>
  </r>
  <r>
    <x v="42"/>
    <x v="19"/>
    <x v="125"/>
    <n v="27074.85"/>
  </r>
  <r>
    <x v="37"/>
    <x v="19"/>
    <x v="1016"/>
    <n v="71704.710000000006"/>
  </r>
  <r>
    <x v="38"/>
    <x v="10"/>
    <x v="434"/>
    <n v="59250"/>
  </r>
  <r>
    <x v="9"/>
    <x v="11"/>
    <x v="284"/>
    <n v="11581860.68"/>
  </r>
  <r>
    <x v="16"/>
    <x v="19"/>
    <x v="202"/>
    <n v="381.38"/>
  </r>
  <r>
    <x v="23"/>
    <x v="0"/>
    <x v="1046"/>
    <n v="227321"/>
  </r>
  <r>
    <x v="7"/>
    <x v="2"/>
    <x v="436"/>
    <n v="1455150.89"/>
  </r>
  <r>
    <x v="9"/>
    <x v="0"/>
    <x v="137"/>
    <n v="7255"/>
  </r>
  <r>
    <x v="5"/>
    <x v="12"/>
    <x v="434"/>
    <n v="1057233.95"/>
  </r>
  <r>
    <x v="64"/>
    <x v="18"/>
    <x v="228"/>
    <n v="18507.43"/>
  </r>
  <r>
    <x v="18"/>
    <x v="12"/>
    <x v="528"/>
    <n v="27132"/>
  </r>
  <r>
    <x v="44"/>
    <x v="18"/>
    <x v="66"/>
    <n v="1147.83"/>
  </r>
  <r>
    <x v="29"/>
    <x v="9"/>
    <x v="553"/>
    <n v="718.66"/>
  </r>
  <r>
    <x v="41"/>
    <x v="2"/>
    <x v="835"/>
    <n v="1314.48"/>
  </r>
  <r>
    <x v="14"/>
    <x v="14"/>
    <x v="484"/>
    <n v="272446.03999999998"/>
  </r>
  <r>
    <x v="48"/>
    <x v="3"/>
    <x v="530"/>
    <n v="614230.49"/>
  </r>
  <r>
    <x v="145"/>
    <x v="5"/>
    <x v="4"/>
    <n v="2010"/>
  </r>
  <r>
    <x v="9"/>
    <x v="0"/>
    <x v="565"/>
    <n v="470507.86"/>
  </r>
  <r>
    <x v="9"/>
    <x v="8"/>
    <x v="931"/>
    <n v="4260.82"/>
  </r>
  <r>
    <x v="52"/>
    <x v="16"/>
    <x v="99"/>
    <n v="56288.800000000003"/>
  </r>
  <r>
    <x v="9"/>
    <x v="18"/>
    <x v="1276"/>
    <n v="411.36"/>
  </r>
  <r>
    <x v="83"/>
    <x v="9"/>
    <x v="406"/>
    <n v="21621.599999999999"/>
  </r>
  <r>
    <x v="23"/>
    <x v="4"/>
    <x v="147"/>
    <n v="679.26"/>
  </r>
  <r>
    <x v="71"/>
    <x v="6"/>
    <x v="25"/>
    <n v="36178.5"/>
  </r>
  <r>
    <x v="43"/>
    <x v="11"/>
    <x v="77"/>
    <n v="339.51"/>
  </r>
  <r>
    <x v="74"/>
    <x v="12"/>
    <x v="333"/>
    <n v="4622.5"/>
  </r>
  <r>
    <x v="84"/>
    <x v="19"/>
    <x v="419"/>
    <n v="5220"/>
  </r>
  <r>
    <x v="18"/>
    <x v="15"/>
    <x v="187"/>
    <n v="106"/>
  </r>
  <r>
    <x v="15"/>
    <x v="12"/>
    <x v="456"/>
    <n v="30910.1"/>
  </r>
  <r>
    <x v="7"/>
    <x v="11"/>
    <x v="754"/>
    <n v="70596.22"/>
  </r>
  <r>
    <x v="18"/>
    <x v="2"/>
    <x v="104"/>
    <n v="911.6"/>
  </r>
  <r>
    <x v="14"/>
    <x v="17"/>
    <x v="164"/>
    <n v="17115"/>
  </r>
  <r>
    <x v="44"/>
    <x v="8"/>
    <x v="445"/>
    <n v="212.07"/>
  </r>
  <r>
    <x v="15"/>
    <x v="1"/>
    <x v="534"/>
    <n v="78.209999999999994"/>
  </r>
  <r>
    <x v="7"/>
    <x v="16"/>
    <x v="625"/>
    <n v="1724803.61"/>
  </r>
  <r>
    <x v="45"/>
    <x v="7"/>
    <x v="656"/>
    <n v="14277.2"/>
  </r>
  <r>
    <x v="52"/>
    <x v="9"/>
    <x v="666"/>
    <n v="69195"/>
  </r>
  <r>
    <x v="27"/>
    <x v="9"/>
    <x v="740"/>
    <n v="45198.31"/>
  </r>
  <r>
    <x v="9"/>
    <x v="20"/>
    <x v="685"/>
    <n v="40169.71"/>
  </r>
  <r>
    <x v="7"/>
    <x v="19"/>
    <x v="994"/>
    <n v="1381.48"/>
  </r>
  <r>
    <x v="15"/>
    <x v="17"/>
    <x v="45"/>
    <n v="114.83"/>
  </r>
  <r>
    <x v="31"/>
    <x v="20"/>
    <x v="211"/>
    <n v="7772.68"/>
  </r>
  <r>
    <x v="12"/>
    <x v="16"/>
    <x v="755"/>
    <n v="24.01"/>
  </r>
  <r>
    <x v="109"/>
    <x v="16"/>
    <x v="84"/>
    <n v="591573.81999999995"/>
  </r>
  <r>
    <x v="9"/>
    <x v="12"/>
    <x v="416"/>
    <n v="9267.58"/>
  </r>
  <r>
    <x v="25"/>
    <x v="6"/>
    <x v="462"/>
    <n v="1452.32"/>
  </r>
  <r>
    <x v="4"/>
    <x v="5"/>
    <x v="234"/>
    <n v="654.48"/>
  </r>
  <r>
    <x v="53"/>
    <x v="11"/>
    <x v="220"/>
    <n v="14911.48"/>
  </r>
  <r>
    <x v="2"/>
    <x v="5"/>
    <x v="654"/>
    <n v="4679.09"/>
  </r>
  <r>
    <x v="39"/>
    <x v="9"/>
    <x v="151"/>
    <n v="17356.63"/>
  </r>
  <r>
    <x v="31"/>
    <x v="1"/>
    <x v="242"/>
    <n v="3354.66"/>
  </r>
  <r>
    <x v="25"/>
    <x v="20"/>
    <x v="619"/>
    <n v="636560.25"/>
  </r>
  <r>
    <x v="4"/>
    <x v="5"/>
    <x v="474"/>
    <n v="5350"/>
  </r>
  <r>
    <x v="52"/>
    <x v="0"/>
    <x v="580"/>
    <n v="478.75"/>
  </r>
  <r>
    <x v="25"/>
    <x v="5"/>
    <x v="863"/>
    <n v="1186.83"/>
  </r>
  <r>
    <x v="1"/>
    <x v="19"/>
    <x v="295"/>
    <n v="7830"/>
  </r>
  <r>
    <x v="18"/>
    <x v="14"/>
    <x v="386"/>
    <n v="57.2"/>
  </r>
  <r>
    <x v="12"/>
    <x v="18"/>
    <x v="52"/>
    <n v="184258.76"/>
  </r>
  <r>
    <x v="23"/>
    <x v="3"/>
    <x v="470"/>
    <n v="56221.09"/>
  </r>
  <r>
    <x v="4"/>
    <x v="12"/>
    <x v="293"/>
    <n v="903.6"/>
  </r>
  <r>
    <x v="2"/>
    <x v="6"/>
    <x v="815"/>
    <n v="21013.34"/>
  </r>
  <r>
    <x v="101"/>
    <x v="10"/>
    <x v="143"/>
    <n v="1155.4000000000001"/>
  </r>
  <r>
    <x v="30"/>
    <x v="3"/>
    <x v="18"/>
    <n v="917129.12"/>
  </r>
  <r>
    <x v="1"/>
    <x v="0"/>
    <x v="347"/>
    <n v="42064.35"/>
  </r>
  <r>
    <x v="14"/>
    <x v="4"/>
    <x v="79"/>
    <n v="1363404.5"/>
  </r>
  <r>
    <x v="29"/>
    <x v="8"/>
    <x v="11"/>
    <n v="175359.47"/>
  </r>
  <r>
    <x v="7"/>
    <x v="10"/>
    <x v="1018"/>
    <n v="60355.65"/>
  </r>
  <r>
    <x v="6"/>
    <x v="11"/>
    <x v="125"/>
    <n v="70"/>
  </r>
  <r>
    <x v="14"/>
    <x v="10"/>
    <x v="395"/>
    <n v="6473.88"/>
  </r>
  <r>
    <x v="44"/>
    <x v="9"/>
    <x v="184"/>
    <n v="533.54999999999995"/>
  </r>
  <r>
    <x v="75"/>
    <x v="6"/>
    <x v="599"/>
    <n v="4385.59"/>
  </r>
  <r>
    <x v="35"/>
    <x v="6"/>
    <x v="16"/>
    <n v="1118.79"/>
  </r>
  <r>
    <x v="21"/>
    <x v="8"/>
    <x v="871"/>
    <n v="52225.88"/>
  </r>
  <r>
    <x v="29"/>
    <x v="5"/>
    <x v="788"/>
    <n v="1590.23"/>
  </r>
  <r>
    <x v="15"/>
    <x v="19"/>
    <x v="47"/>
    <n v="4118.17"/>
  </r>
  <r>
    <x v="34"/>
    <x v="5"/>
    <x v="68"/>
    <n v="3143.44"/>
  </r>
  <r>
    <x v="7"/>
    <x v="10"/>
    <x v="241"/>
    <n v="925495.46"/>
  </r>
  <r>
    <x v="30"/>
    <x v="16"/>
    <x v="348"/>
    <n v="74433.66"/>
  </r>
  <r>
    <x v="7"/>
    <x v="11"/>
    <x v="405"/>
    <n v="10969.5"/>
  </r>
  <r>
    <x v="2"/>
    <x v="1"/>
    <x v="136"/>
    <n v="52496.61"/>
  </r>
  <r>
    <x v="2"/>
    <x v="9"/>
    <x v="801"/>
    <n v="90296.24"/>
  </r>
  <r>
    <x v="71"/>
    <x v="9"/>
    <x v="286"/>
    <n v="441.04"/>
  </r>
  <r>
    <x v="32"/>
    <x v="4"/>
    <x v="35"/>
    <n v="45236.15"/>
  </r>
  <r>
    <x v="110"/>
    <x v="2"/>
    <x v="301"/>
    <n v="35396.959999999999"/>
  </r>
  <r>
    <x v="18"/>
    <x v="17"/>
    <x v="643"/>
    <n v="4846.84"/>
  </r>
  <r>
    <x v="7"/>
    <x v="14"/>
    <x v="933"/>
    <n v="727.91"/>
  </r>
  <r>
    <x v="15"/>
    <x v="7"/>
    <x v="678"/>
    <n v="120"/>
  </r>
  <r>
    <x v="5"/>
    <x v="6"/>
    <x v="832"/>
    <n v="129.44999999999999"/>
  </r>
  <r>
    <x v="16"/>
    <x v="7"/>
    <x v="539"/>
    <n v="44869.89"/>
  </r>
  <r>
    <x v="81"/>
    <x v="9"/>
    <x v="320"/>
    <n v="65.709999999999994"/>
  </r>
  <r>
    <x v="7"/>
    <x v="1"/>
    <x v="437"/>
    <n v="261272.59"/>
  </r>
  <r>
    <x v="7"/>
    <x v="0"/>
    <x v="449"/>
    <n v="93570.9"/>
  </r>
  <r>
    <x v="44"/>
    <x v="0"/>
    <x v="381"/>
    <n v="10131.35"/>
  </r>
  <r>
    <x v="15"/>
    <x v="8"/>
    <x v="96"/>
    <n v="1369.93"/>
  </r>
  <r>
    <x v="60"/>
    <x v="17"/>
    <x v="337"/>
    <n v="156.52000000000001"/>
  </r>
  <r>
    <x v="24"/>
    <x v="2"/>
    <x v="274"/>
    <n v="19238.919999999998"/>
  </r>
  <r>
    <x v="16"/>
    <x v="5"/>
    <x v="54"/>
    <n v="21028.75"/>
  </r>
  <r>
    <x v="2"/>
    <x v="11"/>
    <x v="437"/>
    <n v="4473.8500000000004"/>
  </r>
  <r>
    <x v="31"/>
    <x v="2"/>
    <x v="274"/>
    <n v="10574.08"/>
  </r>
  <r>
    <x v="19"/>
    <x v="20"/>
    <x v="233"/>
    <n v="34783.94"/>
  </r>
  <r>
    <x v="213"/>
    <x v="11"/>
    <x v="274"/>
    <n v="479.81"/>
  </r>
  <r>
    <x v="0"/>
    <x v="8"/>
    <x v="714"/>
    <n v="480810.21"/>
  </r>
  <r>
    <x v="30"/>
    <x v="9"/>
    <x v="229"/>
    <n v="66767.929999999993"/>
  </r>
  <r>
    <x v="20"/>
    <x v="20"/>
    <x v="120"/>
    <n v="26"/>
  </r>
  <r>
    <x v="30"/>
    <x v="5"/>
    <x v="306"/>
    <n v="109939.42"/>
  </r>
  <r>
    <x v="8"/>
    <x v="11"/>
    <x v="650"/>
    <n v="1226.3499999999999"/>
  </r>
  <r>
    <x v="74"/>
    <x v="9"/>
    <x v="249"/>
    <n v="92308.17"/>
  </r>
  <r>
    <x v="7"/>
    <x v="9"/>
    <x v="837"/>
    <n v="5082.91"/>
  </r>
  <r>
    <x v="3"/>
    <x v="5"/>
    <x v="87"/>
    <n v="18"/>
  </r>
  <r>
    <x v="3"/>
    <x v="13"/>
    <x v="395"/>
    <n v="134081.26"/>
  </r>
  <r>
    <x v="42"/>
    <x v="18"/>
    <x v="173"/>
    <n v="21655.37"/>
  </r>
  <r>
    <x v="15"/>
    <x v="0"/>
    <x v="353"/>
    <n v="5630.68"/>
  </r>
  <r>
    <x v="4"/>
    <x v="16"/>
    <x v="365"/>
    <n v="39363.129999999997"/>
  </r>
  <r>
    <x v="79"/>
    <x v="8"/>
    <x v="282"/>
    <n v="152.51"/>
  </r>
  <r>
    <x v="2"/>
    <x v="13"/>
    <x v="697"/>
    <n v="17331.03"/>
  </r>
  <r>
    <x v="2"/>
    <x v="10"/>
    <x v="530"/>
    <n v="8495034.8100000005"/>
  </r>
  <r>
    <x v="30"/>
    <x v="2"/>
    <x v="1045"/>
    <n v="81382.759999999995"/>
  </r>
  <r>
    <x v="23"/>
    <x v="1"/>
    <x v="694"/>
    <n v="166.11"/>
  </r>
  <r>
    <x v="12"/>
    <x v="16"/>
    <x v="346"/>
    <n v="371.98"/>
  </r>
  <r>
    <x v="15"/>
    <x v="1"/>
    <x v="421"/>
    <n v="30.17"/>
  </r>
  <r>
    <x v="15"/>
    <x v="18"/>
    <x v="477"/>
    <n v="2808.48"/>
  </r>
  <r>
    <x v="7"/>
    <x v="12"/>
    <x v="838"/>
    <n v="5992.37"/>
  </r>
  <r>
    <x v="6"/>
    <x v="8"/>
    <x v="1004"/>
    <n v="46"/>
  </r>
  <r>
    <x v="56"/>
    <x v="10"/>
    <x v="735"/>
    <n v="16188.68"/>
  </r>
  <r>
    <x v="5"/>
    <x v="4"/>
    <x v="1018"/>
    <n v="128906.24000000001"/>
  </r>
  <r>
    <x v="36"/>
    <x v="2"/>
    <x v="659"/>
    <n v="9090"/>
  </r>
  <r>
    <x v="43"/>
    <x v="1"/>
    <x v="677"/>
    <n v="91491.22"/>
  </r>
  <r>
    <x v="0"/>
    <x v="5"/>
    <x v="358"/>
    <n v="360199.09"/>
  </r>
  <r>
    <x v="16"/>
    <x v="8"/>
    <x v="661"/>
    <n v="147.75"/>
  </r>
  <r>
    <x v="2"/>
    <x v="5"/>
    <x v="225"/>
    <n v="2161223.4500000002"/>
  </r>
  <r>
    <x v="89"/>
    <x v="7"/>
    <x v="236"/>
    <n v="100.53"/>
  </r>
  <r>
    <x v="112"/>
    <x v="14"/>
    <x v="228"/>
    <n v="360"/>
  </r>
  <r>
    <x v="10"/>
    <x v="4"/>
    <x v="1046"/>
    <n v="1.1200000000000001"/>
  </r>
  <r>
    <x v="38"/>
    <x v="8"/>
    <x v="379"/>
    <n v="820.54"/>
  </r>
  <r>
    <x v="33"/>
    <x v="12"/>
    <x v="416"/>
    <n v="395341.34"/>
  </r>
  <r>
    <x v="35"/>
    <x v="4"/>
    <x v="501"/>
    <n v="5636.05"/>
  </r>
  <r>
    <x v="21"/>
    <x v="6"/>
    <x v="28"/>
    <n v="167975.55"/>
  </r>
  <r>
    <x v="52"/>
    <x v="9"/>
    <x v="373"/>
    <n v="256610.38"/>
  </r>
  <r>
    <x v="9"/>
    <x v="16"/>
    <x v="222"/>
    <n v="107934.6"/>
  </r>
  <r>
    <x v="58"/>
    <x v="6"/>
    <x v="46"/>
    <n v="345"/>
  </r>
  <r>
    <x v="0"/>
    <x v="5"/>
    <x v="323"/>
    <n v="125836.21"/>
  </r>
  <r>
    <x v="2"/>
    <x v="14"/>
    <x v="804"/>
    <n v="700"/>
  </r>
  <r>
    <x v="1"/>
    <x v="12"/>
    <x v="45"/>
    <n v="16459.86"/>
  </r>
  <r>
    <x v="123"/>
    <x v="20"/>
    <x v="726"/>
    <n v="266654.46000000002"/>
  </r>
  <r>
    <x v="33"/>
    <x v="3"/>
    <x v="671"/>
    <n v="56284.7"/>
  </r>
  <r>
    <x v="31"/>
    <x v="9"/>
    <x v="346"/>
    <n v="928.85"/>
  </r>
  <r>
    <x v="34"/>
    <x v="19"/>
    <x v="727"/>
    <n v="56042.74"/>
  </r>
  <r>
    <x v="2"/>
    <x v="6"/>
    <x v="735"/>
    <n v="1494.45"/>
  </r>
  <r>
    <x v="1"/>
    <x v="17"/>
    <x v="320"/>
    <n v="326714.33"/>
  </r>
  <r>
    <x v="39"/>
    <x v="20"/>
    <x v="682"/>
    <n v="446.4"/>
  </r>
  <r>
    <x v="25"/>
    <x v="12"/>
    <x v="375"/>
    <n v="21826.29"/>
  </r>
  <r>
    <x v="33"/>
    <x v="4"/>
    <x v="196"/>
    <n v="86.85"/>
  </r>
  <r>
    <x v="6"/>
    <x v="16"/>
    <x v="720"/>
    <n v="14743.83"/>
  </r>
  <r>
    <x v="5"/>
    <x v="11"/>
    <x v="933"/>
    <n v="3.06"/>
  </r>
  <r>
    <x v="18"/>
    <x v="6"/>
    <x v="180"/>
    <n v="2843.3"/>
  </r>
  <r>
    <x v="2"/>
    <x v="15"/>
    <x v="790"/>
    <n v="669575.05000000005"/>
  </r>
  <r>
    <x v="2"/>
    <x v="2"/>
    <x v="713"/>
    <n v="13379.94"/>
  </r>
  <r>
    <x v="9"/>
    <x v="19"/>
    <x v="19"/>
    <n v="417948.84"/>
  </r>
  <r>
    <x v="16"/>
    <x v="17"/>
    <x v="314"/>
    <n v="2715"/>
  </r>
  <r>
    <x v="23"/>
    <x v="20"/>
    <x v="357"/>
    <n v="437930.49"/>
  </r>
  <r>
    <x v="20"/>
    <x v="9"/>
    <x v="13"/>
    <n v="374585.51"/>
  </r>
  <r>
    <x v="23"/>
    <x v="3"/>
    <x v="533"/>
    <n v="162562.89000000001"/>
  </r>
  <r>
    <x v="21"/>
    <x v="3"/>
    <x v="26"/>
    <n v="348.52"/>
  </r>
  <r>
    <x v="121"/>
    <x v="3"/>
    <x v="50"/>
    <n v="5493.65"/>
  </r>
  <r>
    <x v="23"/>
    <x v="16"/>
    <x v="348"/>
    <n v="754159.24"/>
  </r>
  <r>
    <x v="25"/>
    <x v="20"/>
    <x v="110"/>
    <n v="10.8"/>
  </r>
  <r>
    <x v="45"/>
    <x v="0"/>
    <x v="235"/>
    <n v="19842.18"/>
  </r>
  <r>
    <x v="39"/>
    <x v="7"/>
    <x v="251"/>
    <n v="24710.9"/>
  </r>
  <r>
    <x v="29"/>
    <x v="18"/>
    <x v="399"/>
    <n v="1460660.36"/>
  </r>
  <r>
    <x v="2"/>
    <x v="13"/>
    <x v="754"/>
    <n v="104250.78"/>
  </r>
  <r>
    <x v="15"/>
    <x v="12"/>
    <x v="473"/>
    <n v="28847.13"/>
  </r>
  <r>
    <x v="18"/>
    <x v="18"/>
    <x v="468"/>
    <n v="545060.73"/>
  </r>
  <r>
    <x v="5"/>
    <x v="9"/>
    <x v="654"/>
    <n v="14954.14"/>
  </r>
  <r>
    <x v="1"/>
    <x v="16"/>
    <x v="331"/>
    <n v="58967.99"/>
  </r>
  <r>
    <x v="5"/>
    <x v="17"/>
    <x v="92"/>
    <n v="307412.53000000003"/>
  </r>
  <r>
    <x v="14"/>
    <x v="1"/>
    <x v="387"/>
    <n v="27108.03"/>
  </r>
  <r>
    <x v="23"/>
    <x v="17"/>
    <x v="469"/>
    <n v="12986.99"/>
  </r>
  <r>
    <x v="101"/>
    <x v="20"/>
    <x v="407"/>
    <n v="2351.8200000000002"/>
  </r>
  <r>
    <x v="23"/>
    <x v="7"/>
    <x v="452"/>
    <n v="107881.16"/>
  </r>
  <r>
    <x v="38"/>
    <x v="12"/>
    <x v="190"/>
    <n v="160608.24"/>
  </r>
  <r>
    <x v="16"/>
    <x v="16"/>
    <x v="761"/>
    <n v="47.05"/>
  </r>
  <r>
    <x v="54"/>
    <x v="14"/>
    <x v="407"/>
    <n v="117.94"/>
  </r>
  <r>
    <x v="7"/>
    <x v="20"/>
    <x v="811"/>
    <n v="245697.52"/>
  </r>
  <r>
    <x v="37"/>
    <x v="18"/>
    <x v="800"/>
    <n v="2454.34"/>
  </r>
  <r>
    <x v="20"/>
    <x v="5"/>
    <x v="656"/>
    <n v="6916.57"/>
  </r>
  <r>
    <x v="18"/>
    <x v="18"/>
    <x v="134"/>
    <n v="1904.28"/>
  </r>
  <r>
    <x v="7"/>
    <x v="3"/>
    <x v="951"/>
    <n v="228775.58"/>
  </r>
  <r>
    <x v="1"/>
    <x v="1"/>
    <x v="526"/>
    <n v="3912.11"/>
  </r>
  <r>
    <x v="17"/>
    <x v="8"/>
    <x v="276"/>
    <n v="1448.65"/>
  </r>
  <r>
    <x v="5"/>
    <x v="4"/>
    <x v="152"/>
    <n v="2147289.6"/>
  </r>
  <r>
    <x v="9"/>
    <x v="19"/>
    <x v="263"/>
    <n v="29643"/>
  </r>
  <r>
    <x v="68"/>
    <x v="15"/>
    <x v="341"/>
    <n v="14238.92"/>
  </r>
  <r>
    <x v="30"/>
    <x v="14"/>
    <x v="793"/>
    <n v="31570.95"/>
  </r>
  <r>
    <x v="30"/>
    <x v="17"/>
    <x v="88"/>
    <n v="5119.1499999999996"/>
  </r>
  <r>
    <x v="12"/>
    <x v="3"/>
    <x v="796"/>
    <n v="39000"/>
  </r>
  <r>
    <x v="42"/>
    <x v="14"/>
    <x v="495"/>
    <n v="3824.23"/>
  </r>
  <r>
    <x v="42"/>
    <x v="5"/>
    <x v="534"/>
    <n v="1925315.26"/>
  </r>
  <r>
    <x v="5"/>
    <x v="13"/>
    <x v="259"/>
    <n v="568768.93000000005"/>
  </r>
  <r>
    <x v="39"/>
    <x v="7"/>
    <x v="662"/>
    <n v="12304.47"/>
  </r>
  <r>
    <x v="30"/>
    <x v="17"/>
    <x v="637"/>
    <n v="16626.02"/>
  </r>
  <r>
    <x v="0"/>
    <x v="13"/>
    <x v="562"/>
    <n v="144264.88"/>
  </r>
  <r>
    <x v="5"/>
    <x v="4"/>
    <x v="683"/>
    <n v="238943.56"/>
  </r>
  <r>
    <x v="15"/>
    <x v="4"/>
    <x v="489"/>
    <n v="360.64"/>
  </r>
  <r>
    <x v="80"/>
    <x v="1"/>
    <x v="197"/>
    <n v="4550.2"/>
  </r>
  <r>
    <x v="30"/>
    <x v="13"/>
    <x v="322"/>
    <n v="3961.43"/>
  </r>
  <r>
    <x v="24"/>
    <x v="11"/>
    <x v="599"/>
    <n v="3410"/>
  </r>
  <r>
    <x v="47"/>
    <x v="8"/>
    <x v="404"/>
    <n v="85722.9"/>
  </r>
  <r>
    <x v="2"/>
    <x v="19"/>
    <x v="625"/>
    <n v="10017.19"/>
  </r>
  <r>
    <x v="8"/>
    <x v="7"/>
    <x v="541"/>
    <n v="55859.72"/>
  </r>
  <r>
    <x v="44"/>
    <x v="4"/>
    <x v="344"/>
    <n v="14640.25"/>
  </r>
  <r>
    <x v="9"/>
    <x v="7"/>
    <x v="207"/>
    <n v="187570.35"/>
  </r>
  <r>
    <x v="33"/>
    <x v="9"/>
    <x v="50"/>
    <n v="479.49"/>
  </r>
  <r>
    <x v="53"/>
    <x v="10"/>
    <x v="267"/>
    <n v="8122.8"/>
  </r>
  <r>
    <x v="5"/>
    <x v="19"/>
    <x v="225"/>
    <n v="706047.43"/>
  </r>
  <r>
    <x v="29"/>
    <x v="20"/>
    <x v="714"/>
    <n v="118086.28"/>
  </r>
  <r>
    <x v="18"/>
    <x v="19"/>
    <x v="77"/>
    <n v="4798"/>
  </r>
  <r>
    <x v="16"/>
    <x v="7"/>
    <x v="947"/>
    <n v="248.57"/>
  </r>
  <r>
    <x v="17"/>
    <x v="19"/>
    <x v="381"/>
    <n v="1485.88"/>
  </r>
  <r>
    <x v="18"/>
    <x v="10"/>
    <x v="199"/>
    <n v="4028.5"/>
  </r>
  <r>
    <x v="7"/>
    <x v="11"/>
    <x v="138"/>
    <n v="13349.55"/>
  </r>
  <r>
    <x v="38"/>
    <x v="13"/>
    <x v="263"/>
    <n v="1407.74"/>
  </r>
  <r>
    <x v="40"/>
    <x v="1"/>
    <x v="407"/>
    <n v="20692.05"/>
  </r>
  <r>
    <x v="64"/>
    <x v="12"/>
    <x v="380"/>
    <n v="2174.9899999999998"/>
  </r>
  <r>
    <x v="0"/>
    <x v="13"/>
    <x v="413"/>
    <n v="483.69"/>
  </r>
  <r>
    <x v="4"/>
    <x v="0"/>
    <x v="329"/>
    <n v="16667.62"/>
  </r>
  <r>
    <x v="5"/>
    <x v="19"/>
    <x v="203"/>
    <n v="25262.26"/>
  </r>
  <r>
    <x v="2"/>
    <x v="19"/>
    <x v="507"/>
    <n v="614.15"/>
  </r>
  <r>
    <x v="19"/>
    <x v="10"/>
    <x v="29"/>
    <n v="16500"/>
  </r>
  <r>
    <x v="29"/>
    <x v="16"/>
    <x v="956"/>
    <n v="362.04"/>
  </r>
  <r>
    <x v="20"/>
    <x v="13"/>
    <x v="125"/>
    <n v="19273.5"/>
  </r>
  <r>
    <x v="16"/>
    <x v="17"/>
    <x v="473"/>
    <n v="3776.41"/>
  </r>
  <r>
    <x v="23"/>
    <x v="5"/>
    <x v="88"/>
    <n v="213.55"/>
  </r>
  <r>
    <x v="39"/>
    <x v="19"/>
    <x v="767"/>
    <n v="3117.35"/>
  </r>
  <r>
    <x v="2"/>
    <x v="0"/>
    <x v="779"/>
    <n v="11395.79"/>
  </r>
  <r>
    <x v="3"/>
    <x v="15"/>
    <x v="504"/>
    <n v="10917.6"/>
  </r>
  <r>
    <x v="20"/>
    <x v="11"/>
    <x v="34"/>
    <n v="5720790.5899999999"/>
  </r>
  <r>
    <x v="42"/>
    <x v="15"/>
    <x v="227"/>
    <n v="76991.66"/>
  </r>
  <r>
    <x v="5"/>
    <x v="18"/>
    <x v="437"/>
    <n v="287771.21000000002"/>
  </r>
  <r>
    <x v="27"/>
    <x v="11"/>
    <x v="576"/>
    <n v="1560.51"/>
  </r>
  <r>
    <x v="39"/>
    <x v="7"/>
    <x v="233"/>
    <n v="84335.57"/>
  </r>
  <r>
    <x v="19"/>
    <x v="8"/>
    <x v="263"/>
    <n v="1423.83"/>
  </r>
  <r>
    <x v="31"/>
    <x v="2"/>
    <x v="308"/>
    <n v="8586.7999999999993"/>
  </r>
  <r>
    <x v="0"/>
    <x v="3"/>
    <x v="389"/>
    <n v="7410.67"/>
  </r>
  <r>
    <x v="34"/>
    <x v="7"/>
    <x v="609"/>
    <n v="1167.06"/>
  </r>
  <r>
    <x v="15"/>
    <x v="7"/>
    <x v="329"/>
    <n v="39322.86"/>
  </r>
  <r>
    <x v="0"/>
    <x v="1"/>
    <x v="251"/>
    <n v="2311.4299999999998"/>
  </r>
  <r>
    <x v="30"/>
    <x v="19"/>
    <x v="576"/>
    <n v="4942.3599999999997"/>
  </r>
  <r>
    <x v="14"/>
    <x v="14"/>
    <x v="140"/>
    <n v="438879.49"/>
  </r>
  <r>
    <x v="22"/>
    <x v="9"/>
    <x v="128"/>
    <n v="157.82"/>
  </r>
  <r>
    <x v="37"/>
    <x v="8"/>
    <x v="441"/>
    <n v="121679.28"/>
  </r>
  <r>
    <x v="34"/>
    <x v="14"/>
    <x v="904"/>
    <n v="169894.87"/>
  </r>
  <r>
    <x v="101"/>
    <x v="9"/>
    <x v="154"/>
    <n v="192.09"/>
  </r>
  <r>
    <x v="48"/>
    <x v="19"/>
    <x v="69"/>
    <n v="936.64"/>
  </r>
  <r>
    <x v="12"/>
    <x v="14"/>
    <x v="322"/>
    <n v="119.7"/>
  </r>
  <r>
    <x v="56"/>
    <x v="1"/>
    <x v="1077"/>
    <n v="12102"/>
  </r>
  <r>
    <x v="60"/>
    <x v="10"/>
    <x v="369"/>
    <n v="36"/>
  </r>
  <r>
    <x v="29"/>
    <x v="8"/>
    <x v="267"/>
    <n v="355.53"/>
  </r>
  <r>
    <x v="14"/>
    <x v="6"/>
    <x v="387"/>
    <n v="346613.89"/>
  </r>
  <r>
    <x v="56"/>
    <x v="2"/>
    <x v="203"/>
    <n v="205.38"/>
  </r>
  <r>
    <x v="8"/>
    <x v="16"/>
    <x v="70"/>
    <n v="260.3"/>
  </r>
  <r>
    <x v="20"/>
    <x v="14"/>
    <x v="311"/>
    <n v="2815.78"/>
  </r>
  <r>
    <x v="80"/>
    <x v="19"/>
    <x v="415"/>
    <n v="151767.10999999999"/>
  </r>
  <r>
    <x v="30"/>
    <x v="15"/>
    <x v="447"/>
    <n v="174061.05"/>
  </r>
  <r>
    <x v="24"/>
    <x v="11"/>
    <x v="984"/>
    <n v="11285.52"/>
  </r>
  <r>
    <x v="30"/>
    <x v="4"/>
    <x v="696"/>
    <n v="40671.32"/>
  </r>
  <r>
    <x v="45"/>
    <x v="11"/>
    <x v="35"/>
    <n v="608.4"/>
  </r>
  <r>
    <x v="38"/>
    <x v="3"/>
    <x v="323"/>
    <n v="512.39"/>
  </r>
  <r>
    <x v="7"/>
    <x v="17"/>
    <x v="772"/>
    <n v="1819306.23"/>
  </r>
  <r>
    <x v="30"/>
    <x v="10"/>
    <x v="918"/>
    <n v="1600207.82"/>
  </r>
  <r>
    <x v="26"/>
    <x v="1"/>
    <x v="237"/>
    <n v="4480.1099999999997"/>
  </r>
  <r>
    <x v="23"/>
    <x v="15"/>
    <x v="53"/>
    <n v="65496.78"/>
  </r>
  <r>
    <x v="25"/>
    <x v="4"/>
    <x v="93"/>
    <n v="55914.49"/>
  </r>
  <r>
    <x v="16"/>
    <x v="9"/>
    <x v="93"/>
    <n v="1285072.6399999999"/>
  </r>
  <r>
    <x v="188"/>
    <x v="7"/>
    <x v="506"/>
    <n v="1490400"/>
  </r>
  <r>
    <x v="4"/>
    <x v="7"/>
    <x v="296"/>
    <n v="32378.66"/>
  </r>
  <r>
    <x v="161"/>
    <x v="17"/>
    <x v="25"/>
    <n v="13.17"/>
  </r>
  <r>
    <x v="2"/>
    <x v="9"/>
    <x v="652"/>
    <n v="13176.97"/>
  </r>
  <r>
    <x v="47"/>
    <x v="9"/>
    <x v="120"/>
    <n v="1308.5"/>
  </r>
  <r>
    <x v="0"/>
    <x v="0"/>
    <x v="417"/>
    <n v="3532.18"/>
  </r>
  <r>
    <x v="1"/>
    <x v="17"/>
    <x v="581"/>
    <n v="114.09"/>
  </r>
  <r>
    <x v="2"/>
    <x v="3"/>
    <x v="529"/>
    <n v="372569.18"/>
  </r>
  <r>
    <x v="14"/>
    <x v="0"/>
    <x v="19"/>
    <n v="39528.94"/>
  </r>
  <r>
    <x v="9"/>
    <x v="0"/>
    <x v="288"/>
    <n v="117838.64"/>
  </r>
  <r>
    <x v="6"/>
    <x v="18"/>
    <x v="749"/>
    <n v="87057.3"/>
  </r>
  <r>
    <x v="44"/>
    <x v="19"/>
    <x v="184"/>
    <n v="879.33"/>
  </r>
  <r>
    <x v="4"/>
    <x v="12"/>
    <x v="353"/>
    <n v="13656.25"/>
  </r>
  <r>
    <x v="14"/>
    <x v="16"/>
    <x v="856"/>
    <n v="49068.11"/>
  </r>
  <r>
    <x v="42"/>
    <x v="0"/>
    <x v="383"/>
    <n v="989.14"/>
  </r>
  <r>
    <x v="49"/>
    <x v="17"/>
    <x v="293"/>
    <n v="90.05"/>
  </r>
  <r>
    <x v="7"/>
    <x v="13"/>
    <x v="1162"/>
    <n v="14594.05"/>
  </r>
  <r>
    <x v="7"/>
    <x v="16"/>
    <x v="289"/>
    <n v="355196.9"/>
  </r>
  <r>
    <x v="25"/>
    <x v="12"/>
    <x v="445"/>
    <n v="9109.5300000000007"/>
  </r>
  <r>
    <x v="31"/>
    <x v="10"/>
    <x v="838"/>
    <n v="3550.13"/>
  </r>
  <r>
    <x v="106"/>
    <x v="5"/>
    <x v="466"/>
    <n v="680160.84"/>
  </r>
  <r>
    <x v="14"/>
    <x v="11"/>
    <x v="91"/>
    <n v="6128.28"/>
  </r>
  <r>
    <x v="37"/>
    <x v="3"/>
    <x v="585"/>
    <n v="108295"/>
  </r>
  <r>
    <x v="29"/>
    <x v="1"/>
    <x v="22"/>
    <n v="1129.95"/>
  </r>
  <r>
    <x v="42"/>
    <x v="8"/>
    <x v="585"/>
    <n v="8186614.7999999998"/>
  </r>
  <r>
    <x v="4"/>
    <x v="11"/>
    <x v="660"/>
    <n v="7321.31"/>
  </r>
  <r>
    <x v="22"/>
    <x v="6"/>
    <x v="580"/>
    <n v="183.3"/>
  </r>
  <r>
    <x v="1"/>
    <x v="4"/>
    <x v="464"/>
    <n v="75.56"/>
  </r>
  <r>
    <x v="32"/>
    <x v="15"/>
    <x v="559"/>
    <n v="91.88"/>
  </r>
  <r>
    <x v="0"/>
    <x v="5"/>
    <x v="248"/>
    <n v="2495.1999999999998"/>
  </r>
  <r>
    <x v="20"/>
    <x v="20"/>
    <x v="7"/>
    <n v="14472.87"/>
  </r>
  <r>
    <x v="16"/>
    <x v="3"/>
    <x v="432"/>
    <n v="95802.53"/>
  </r>
  <r>
    <x v="47"/>
    <x v="3"/>
    <x v="2"/>
    <n v="4121.6000000000004"/>
  </r>
  <r>
    <x v="14"/>
    <x v="5"/>
    <x v="42"/>
    <n v="300339.51"/>
  </r>
  <r>
    <x v="20"/>
    <x v="15"/>
    <x v="340"/>
    <n v="81217.89"/>
  </r>
  <r>
    <x v="45"/>
    <x v="3"/>
    <x v="692"/>
    <n v="2121.8200000000002"/>
  </r>
  <r>
    <x v="18"/>
    <x v="14"/>
    <x v="24"/>
    <n v="372.01"/>
  </r>
  <r>
    <x v="35"/>
    <x v="12"/>
    <x v="159"/>
    <n v="108415.97"/>
  </r>
  <r>
    <x v="48"/>
    <x v="11"/>
    <x v="455"/>
    <n v="481.51"/>
  </r>
  <r>
    <x v="63"/>
    <x v="4"/>
    <x v="359"/>
    <n v="1636.75"/>
  </r>
  <r>
    <x v="12"/>
    <x v="0"/>
    <x v="314"/>
    <n v="2138.6999999999998"/>
  </r>
  <r>
    <x v="38"/>
    <x v="9"/>
    <x v="673"/>
    <n v="15375"/>
  </r>
  <r>
    <x v="110"/>
    <x v="3"/>
    <x v="274"/>
    <n v="35945.67"/>
  </r>
  <r>
    <x v="18"/>
    <x v="8"/>
    <x v="400"/>
    <n v="63754.75"/>
  </r>
  <r>
    <x v="15"/>
    <x v="13"/>
    <x v="504"/>
    <n v="2704.47"/>
  </r>
  <r>
    <x v="19"/>
    <x v="19"/>
    <x v="341"/>
    <n v="100389.29"/>
  </r>
  <r>
    <x v="68"/>
    <x v="3"/>
    <x v="19"/>
    <n v="2037.4"/>
  </r>
  <r>
    <x v="81"/>
    <x v="1"/>
    <x v="466"/>
    <n v="15.42"/>
  </r>
  <r>
    <x v="38"/>
    <x v="20"/>
    <x v="166"/>
    <n v="58694.22"/>
  </r>
  <r>
    <x v="20"/>
    <x v="6"/>
    <x v="671"/>
    <n v="783.33"/>
  </r>
  <r>
    <x v="31"/>
    <x v="3"/>
    <x v="324"/>
    <n v="12800"/>
  </r>
  <r>
    <x v="44"/>
    <x v="14"/>
    <x v="504"/>
    <n v="190130.76"/>
  </r>
  <r>
    <x v="21"/>
    <x v="9"/>
    <x v="720"/>
    <n v="370"/>
  </r>
  <r>
    <x v="7"/>
    <x v="8"/>
    <x v="440"/>
    <n v="263280.43"/>
  </r>
  <r>
    <x v="24"/>
    <x v="6"/>
    <x v="894"/>
    <n v="6875.79"/>
  </r>
  <r>
    <x v="39"/>
    <x v="18"/>
    <x v="132"/>
    <n v="237.5"/>
  </r>
  <r>
    <x v="14"/>
    <x v="7"/>
    <x v="44"/>
    <n v="323.52"/>
  </r>
  <r>
    <x v="9"/>
    <x v="8"/>
    <x v="864"/>
    <n v="377663.26"/>
  </r>
  <r>
    <x v="41"/>
    <x v="1"/>
    <x v="306"/>
    <n v="362766.23"/>
  </r>
  <r>
    <x v="23"/>
    <x v="10"/>
    <x v="154"/>
    <n v="7.08"/>
  </r>
  <r>
    <x v="31"/>
    <x v="12"/>
    <x v="775"/>
    <n v="208.84"/>
  </r>
  <r>
    <x v="9"/>
    <x v="14"/>
    <x v="751"/>
    <n v="3.83"/>
  </r>
  <r>
    <x v="38"/>
    <x v="18"/>
    <x v="343"/>
    <n v="10821.47"/>
  </r>
  <r>
    <x v="52"/>
    <x v="9"/>
    <x v="693"/>
    <n v="71.17"/>
  </r>
  <r>
    <x v="5"/>
    <x v="4"/>
    <x v="344"/>
    <n v="925377.49"/>
  </r>
  <r>
    <x v="7"/>
    <x v="18"/>
    <x v="970"/>
    <n v="12288.36"/>
  </r>
  <r>
    <x v="25"/>
    <x v="12"/>
    <x v="27"/>
    <n v="63561.75"/>
  </r>
  <r>
    <x v="25"/>
    <x v="13"/>
    <x v="41"/>
    <n v="568.14"/>
  </r>
  <r>
    <x v="2"/>
    <x v="14"/>
    <x v="268"/>
    <n v="133522.26"/>
  </r>
  <r>
    <x v="23"/>
    <x v="18"/>
    <x v="230"/>
    <n v="440925.59"/>
  </r>
  <r>
    <x v="7"/>
    <x v="3"/>
    <x v="1124"/>
    <n v="12760.54"/>
  </r>
  <r>
    <x v="0"/>
    <x v="20"/>
    <x v="174"/>
    <n v="13481.97"/>
  </r>
  <r>
    <x v="20"/>
    <x v="4"/>
    <x v="380"/>
    <n v="74628.55"/>
  </r>
  <r>
    <x v="18"/>
    <x v="6"/>
    <x v="240"/>
    <n v="94773.37"/>
  </r>
  <r>
    <x v="51"/>
    <x v="18"/>
    <x v="218"/>
    <n v="22424.65"/>
  </r>
  <r>
    <x v="73"/>
    <x v="20"/>
    <x v="168"/>
    <n v="216.17"/>
  </r>
  <r>
    <x v="14"/>
    <x v="9"/>
    <x v="929"/>
    <n v="5761.6"/>
  </r>
  <r>
    <x v="39"/>
    <x v="3"/>
    <x v="77"/>
    <n v="5572.86"/>
  </r>
  <r>
    <x v="2"/>
    <x v="20"/>
    <x v="991"/>
    <n v="362769.28"/>
  </r>
  <r>
    <x v="101"/>
    <x v="18"/>
    <x v="100"/>
    <n v="2924.43"/>
  </r>
  <r>
    <x v="51"/>
    <x v="18"/>
    <x v="22"/>
    <n v="3373.41"/>
  </r>
  <r>
    <x v="13"/>
    <x v="17"/>
    <x v="1030"/>
    <n v="457.62"/>
  </r>
  <r>
    <x v="23"/>
    <x v="8"/>
    <x v="463"/>
    <n v="21253.22"/>
  </r>
  <r>
    <x v="22"/>
    <x v="18"/>
    <x v="80"/>
    <n v="3039.04"/>
  </r>
  <r>
    <x v="44"/>
    <x v="17"/>
    <x v="96"/>
    <n v="138387.67000000001"/>
  </r>
  <r>
    <x v="25"/>
    <x v="0"/>
    <x v="249"/>
    <n v="40705.480000000003"/>
  </r>
  <r>
    <x v="14"/>
    <x v="8"/>
    <x v="497"/>
    <n v="48161.96"/>
  </r>
  <r>
    <x v="8"/>
    <x v="20"/>
    <x v="96"/>
    <n v="1687.91"/>
  </r>
  <r>
    <x v="58"/>
    <x v="8"/>
    <x v="371"/>
    <n v="16582.830000000002"/>
  </r>
  <r>
    <x v="2"/>
    <x v="12"/>
    <x v="891"/>
    <n v="1255411.28"/>
  </r>
  <r>
    <x v="39"/>
    <x v="8"/>
    <x v="287"/>
    <n v="67137.23"/>
  </r>
  <r>
    <x v="39"/>
    <x v="20"/>
    <x v="90"/>
    <n v="5980.9"/>
  </r>
  <r>
    <x v="5"/>
    <x v="18"/>
    <x v="809"/>
    <n v="89179.43"/>
  </r>
  <r>
    <x v="19"/>
    <x v="11"/>
    <x v="569"/>
    <n v="2434.7199999999998"/>
  </r>
  <r>
    <x v="20"/>
    <x v="5"/>
    <x v="626"/>
    <n v="85.67"/>
  </r>
  <r>
    <x v="22"/>
    <x v="7"/>
    <x v="346"/>
    <n v="1139.19"/>
  </r>
  <r>
    <x v="39"/>
    <x v="18"/>
    <x v="521"/>
    <n v="3309.49"/>
  </r>
  <r>
    <x v="68"/>
    <x v="7"/>
    <x v="395"/>
    <n v="158.79"/>
  </r>
  <r>
    <x v="80"/>
    <x v="8"/>
    <x v="1051"/>
    <n v="9151.15"/>
  </r>
  <r>
    <x v="20"/>
    <x v="7"/>
    <x v="296"/>
    <n v="63022.85"/>
  </r>
  <r>
    <x v="24"/>
    <x v="2"/>
    <x v="114"/>
    <n v="3667.25"/>
  </r>
  <r>
    <x v="2"/>
    <x v="0"/>
    <x v="759"/>
    <n v="17064.810000000001"/>
  </r>
  <r>
    <x v="2"/>
    <x v="0"/>
    <x v="43"/>
    <n v="25516.16"/>
  </r>
  <r>
    <x v="101"/>
    <x v="9"/>
    <x v="862"/>
    <n v="47310.720000000001"/>
  </r>
  <r>
    <x v="19"/>
    <x v="9"/>
    <x v="571"/>
    <n v="244.31"/>
  </r>
  <r>
    <x v="44"/>
    <x v="20"/>
    <x v="39"/>
    <n v="368.97"/>
  </r>
  <r>
    <x v="2"/>
    <x v="0"/>
    <x v="99"/>
    <n v="3680.79"/>
  </r>
  <r>
    <x v="2"/>
    <x v="18"/>
    <x v="358"/>
    <n v="9397638.1500000004"/>
  </r>
  <r>
    <x v="23"/>
    <x v="7"/>
    <x v="446"/>
    <n v="133.74"/>
  </r>
  <r>
    <x v="90"/>
    <x v="9"/>
    <x v="224"/>
    <n v="53891.42"/>
  </r>
  <r>
    <x v="32"/>
    <x v="20"/>
    <x v="354"/>
    <n v="14764.38"/>
  </r>
  <r>
    <x v="20"/>
    <x v="8"/>
    <x v="269"/>
    <n v="20.61"/>
  </r>
  <r>
    <x v="57"/>
    <x v="1"/>
    <x v="559"/>
    <n v="7190"/>
  </r>
  <r>
    <x v="25"/>
    <x v="12"/>
    <x v="198"/>
    <n v="166223.26"/>
  </r>
  <r>
    <x v="7"/>
    <x v="15"/>
    <x v="478"/>
    <n v="70106.52"/>
  </r>
  <r>
    <x v="14"/>
    <x v="1"/>
    <x v="58"/>
    <n v="88356.67"/>
  </r>
  <r>
    <x v="36"/>
    <x v="4"/>
    <x v="688"/>
    <n v="8684.08"/>
  </r>
  <r>
    <x v="42"/>
    <x v="18"/>
    <x v="230"/>
    <n v="65"/>
  </r>
  <r>
    <x v="33"/>
    <x v="5"/>
    <x v="386"/>
    <n v="497.55"/>
  </r>
  <r>
    <x v="35"/>
    <x v="5"/>
    <x v="291"/>
    <n v="55.32"/>
  </r>
  <r>
    <x v="0"/>
    <x v="11"/>
    <x v="379"/>
    <n v="84556.26"/>
  </r>
  <r>
    <x v="23"/>
    <x v="16"/>
    <x v="53"/>
    <n v="265497.17"/>
  </r>
  <r>
    <x v="7"/>
    <x v="5"/>
    <x v="784"/>
    <n v="3778.09"/>
  </r>
  <r>
    <x v="5"/>
    <x v="10"/>
    <x v="436"/>
    <n v="304826.34000000003"/>
  </r>
  <r>
    <x v="41"/>
    <x v="16"/>
    <x v="29"/>
    <n v="47995"/>
  </r>
  <r>
    <x v="104"/>
    <x v="5"/>
    <x v="128"/>
    <n v="179.17"/>
  </r>
  <r>
    <x v="45"/>
    <x v="3"/>
    <x v="23"/>
    <n v="689.76"/>
  </r>
  <r>
    <x v="23"/>
    <x v="18"/>
    <x v="144"/>
    <n v="1469.88"/>
  </r>
  <r>
    <x v="34"/>
    <x v="6"/>
    <x v="501"/>
    <n v="13701.26"/>
  </r>
  <r>
    <x v="27"/>
    <x v="7"/>
    <x v="363"/>
    <n v="1719.72"/>
  </r>
  <r>
    <x v="42"/>
    <x v="11"/>
    <x v="488"/>
    <n v="46565.08"/>
  </r>
  <r>
    <x v="8"/>
    <x v="5"/>
    <x v="994"/>
    <n v="95.41"/>
  </r>
  <r>
    <x v="0"/>
    <x v="19"/>
    <x v="243"/>
    <n v="230.71"/>
  </r>
  <r>
    <x v="4"/>
    <x v="15"/>
    <x v="302"/>
    <n v="5168.3599999999997"/>
  </r>
  <r>
    <x v="90"/>
    <x v="18"/>
    <x v="727"/>
    <n v="1722"/>
  </r>
  <r>
    <x v="9"/>
    <x v="7"/>
    <x v="292"/>
    <n v="464032.93"/>
  </r>
  <r>
    <x v="16"/>
    <x v="4"/>
    <x v="478"/>
    <n v="118.95"/>
  </r>
  <r>
    <x v="7"/>
    <x v="1"/>
    <x v="189"/>
    <n v="4943.84"/>
  </r>
  <r>
    <x v="42"/>
    <x v="20"/>
    <x v="92"/>
    <n v="21379.25"/>
  </r>
  <r>
    <x v="47"/>
    <x v="13"/>
    <x v="160"/>
    <n v="14.19"/>
  </r>
  <r>
    <x v="16"/>
    <x v="0"/>
    <x v="225"/>
    <n v="369699.42"/>
  </r>
  <r>
    <x v="23"/>
    <x v="6"/>
    <x v="798"/>
    <n v="4712.17"/>
  </r>
  <r>
    <x v="42"/>
    <x v="17"/>
    <x v="88"/>
    <n v="5635.17"/>
  </r>
  <r>
    <x v="25"/>
    <x v="19"/>
    <x v="937"/>
    <n v="1707.7"/>
  </r>
  <r>
    <x v="13"/>
    <x v="3"/>
    <x v="16"/>
    <n v="137484.14000000001"/>
  </r>
  <r>
    <x v="31"/>
    <x v="5"/>
    <x v="306"/>
    <n v="55019.48"/>
  </r>
  <r>
    <x v="4"/>
    <x v="7"/>
    <x v="5"/>
    <n v="263.43"/>
  </r>
  <r>
    <x v="5"/>
    <x v="3"/>
    <x v="1116"/>
    <n v="272.08999999999997"/>
  </r>
  <r>
    <x v="47"/>
    <x v="3"/>
    <x v="775"/>
    <n v="31408.07"/>
  </r>
  <r>
    <x v="34"/>
    <x v="6"/>
    <x v="230"/>
    <n v="41355.980000000003"/>
  </r>
  <r>
    <x v="42"/>
    <x v="20"/>
    <x v="607"/>
    <n v="1306.3499999999999"/>
  </r>
  <r>
    <x v="20"/>
    <x v="8"/>
    <x v="259"/>
    <n v="1228075.6399999999"/>
  </r>
  <r>
    <x v="7"/>
    <x v="8"/>
    <x v="68"/>
    <n v="95834.02"/>
  </r>
  <r>
    <x v="7"/>
    <x v="10"/>
    <x v="295"/>
    <n v="342348.16"/>
  </r>
  <r>
    <x v="40"/>
    <x v="9"/>
    <x v="343"/>
    <n v="187.09"/>
  </r>
  <r>
    <x v="9"/>
    <x v="3"/>
    <x v="762"/>
    <n v="329176.03000000003"/>
  </r>
  <r>
    <x v="16"/>
    <x v="6"/>
    <x v="754"/>
    <n v="1150.04"/>
  </r>
  <r>
    <x v="72"/>
    <x v="7"/>
    <x v="901"/>
    <n v="26600"/>
  </r>
  <r>
    <x v="68"/>
    <x v="5"/>
    <x v="800"/>
    <n v="2924.23"/>
  </r>
  <r>
    <x v="34"/>
    <x v="7"/>
    <x v="16"/>
    <n v="41.32"/>
  </r>
  <r>
    <x v="14"/>
    <x v="9"/>
    <x v="352"/>
    <n v="28854.61"/>
  </r>
  <r>
    <x v="9"/>
    <x v="15"/>
    <x v="127"/>
    <n v="937456.39"/>
  </r>
  <r>
    <x v="30"/>
    <x v="2"/>
    <x v="363"/>
    <n v="10363.98"/>
  </r>
  <r>
    <x v="54"/>
    <x v="8"/>
    <x v="203"/>
    <n v="425.56"/>
  </r>
  <r>
    <x v="46"/>
    <x v="17"/>
    <x v="100"/>
    <n v="32821.08"/>
  </r>
  <r>
    <x v="85"/>
    <x v="16"/>
    <x v="17"/>
    <n v="103.43"/>
  </r>
  <r>
    <x v="5"/>
    <x v="16"/>
    <x v="858"/>
    <n v="4401.53"/>
  </r>
  <r>
    <x v="16"/>
    <x v="16"/>
    <x v="204"/>
    <n v="627.29"/>
  </r>
  <r>
    <x v="39"/>
    <x v="5"/>
    <x v="484"/>
    <n v="2990.23"/>
  </r>
  <r>
    <x v="1"/>
    <x v="2"/>
    <x v="176"/>
    <n v="7468.88"/>
  </r>
  <r>
    <x v="25"/>
    <x v="19"/>
    <x v="460"/>
    <n v="687.5"/>
  </r>
  <r>
    <x v="0"/>
    <x v="19"/>
    <x v="743"/>
    <n v="86958.87"/>
  </r>
  <r>
    <x v="0"/>
    <x v="20"/>
    <x v="529"/>
    <n v="456018.66"/>
  </r>
  <r>
    <x v="0"/>
    <x v="17"/>
    <x v="123"/>
    <n v="91400"/>
  </r>
  <r>
    <x v="43"/>
    <x v="12"/>
    <x v="336"/>
    <n v="1096.76"/>
  </r>
  <r>
    <x v="75"/>
    <x v="6"/>
    <x v="114"/>
    <n v="203653.45"/>
  </r>
  <r>
    <x v="36"/>
    <x v="2"/>
    <x v="400"/>
    <n v="3661.46"/>
  </r>
  <r>
    <x v="74"/>
    <x v="19"/>
    <x v="566"/>
    <n v="368.75"/>
  </r>
  <r>
    <x v="42"/>
    <x v="14"/>
    <x v="362"/>
    <n v="30152.880000000001"/>
  </r>
  <r>
    <x v="8"/>
    <x v="10"/>
    <x v="319"/>
    <n v="4425.12"/>
  </r>
  <r>
    <x v="16"/>
    <x v="1"/>
    <x v="436"/>
    <n v="432906.19"/>
  </r>
  <r>
    <x v="15"/>
    <x v="19"/>
    <x v="333"/>
    <n v="3178.3"/>
  </r>
  <r>
    <x v="66"/>
    <x v="1"/>
    <x v="160"/>
    <n v="150.5"/>
  </r>
  <r>
    <x v="23"/>
    <x v="1"/>
    <x v="433"/>
    <n v="9391.9"/>
  </r>
  <r>
    <x v="10"/>
    <x v="8"/>
    <x v="771"/>
    <n v="77616"/>
  </r>
  <r>
    <x v="25"/>
    <x v="12"/>
    <x v="91"/>
    <n v="4462.08"/>
  </r>
  <r>
    <x v="7"/>
    <x v="9"/>
    <x v="570"/>
    <n v="17030685.510000002"/>
  </r>
  <r>
    <x v="6"/>
    <x v="5"/>
    <x v="386"/>
    <n v="7412.4"/>
  </r>
  <r>
    <x v="38"/>
    <x v="20"/>
    <x v="657"/>
    <n v="3237.39"/>
  </r>
  <r>
    <x v="9"/>
    <x v="11"/>
    <x v="211"/>
    <n v="7625.55"/>
  </r>
  <r>
    <x v="34"/>
    <x v="17"/>
    <x v="280"/>
    <n v="4116.6899999999996"/>
  </r>
  <r>
    <x v="32"/>
    <x v="17"/>
    <x v="436"/>
    <n v="2021.11"/>
  </r>
  <r>
    <x v="38"/>
    <x v="18"/>
    <x v="179"/>
    <n v="15227.91"/>
  </r>
  <r>
    <x v="20"/>
    <x v="13"/>
    <x v="16"/>
    <n v="3367.42"/>
  </r>
  <r>
    <x v="14"/>
    <x v="2"/>
    <x v="150"/>
    <n v="82938.19"/>
  </r>
  <r>
    <x v="22"/>
    <x v="1"/>
    <x v="388"/>
    <n v="2443.2199999999998"/>
  </r>
  <r>
    <x v="0"/>
    <x v="3"/>
    <x v="361"/>
    <n v="2309.7600000000002"/>
  </r>
  <r>
    <x v="39"/>
    <x v="16"/>
    <x v="17"/>
    <n v="33091.93"/>
  </r>
  <r>
    <x v="25"/>
    <x v="3"/>
    <x v="581"/>
    <n v="1738.38"/>
  </r>
  <r>
    <x v="22"/>
    <x v="12"/>
    <x v="337"/>
    <n v="133.13"/>
  </r>
  <r>
    <x v="32"/>
    <x v="6"/>
    <x v="241"/>
    <n v="145017.76"/>
  </r>
  <r>
    <x v="23"/>
    <x v="17"/>
    <x v="282"/>
    <n v="1366.83"/>
  </r>
  <r>
    <x v="37"/>
    <x v="4"/>
    <x v="525"/>
    <n v="31.41"/>
  </r>
  <r>
    <x v="1"/>
    <x v="19"/>
    <x v="482"/>
    <n v="27359.99"/>
  </r>
  <r>
    <x v="30"/>
    <x v="15"/>
    <x v="227"/>
    <n v="2727"/>
  </r>
  <r>
    <x v="101"/>
    <x v="12"/>
    <x v="430"/>
    <n v="1800.53"/>
  </r>
  <r>
    <x v="9"/>
    <x v="15"/>
    <x v="527"/>
    <n v="42420.07"/>
  </r>
  <r>
    <x v="28"/>
    <x v="11"/>
    <x v="114"/>
    <n v="12.06"/>
  </r>
  <r>
    <x v="12"/>
    <x v="1"/>
    <x v="929"/>
    <n v="5250"/>
  </r>
  <r>
    <x v="30"/>
    <x v="15"/>
    <x v="303"/>
    <n v="525.24"/>
  </r>
  <r>
    <x v="38"/>
    <x v="17"/>
    <x v="529"/>
    <n v="18071.759999999998"/>
  </r>
  <r>
    <x v="5"/>
    <x v="11"/>
    <x v="473"/>
    <n v="396886.76"/>
  </r>
  <r>
    <x v="16"/>
    <x v="11"/>
    <x v="764"/>
    <n v="45700.42"/>
  </r>
  <r>
    <x v="44"/>
    <x v="16"/>
    <x v="443"/>
    <n v="3246.04"/>
  </r>
  <r>
    <x v="37"/>
    <x v="9"/>
    <x v="583"/>
    <n v="30.49"/>
  </r>
  <r>
    <x v="6"/>
    <x v="1"/>
    <x v="956"/>
    <n v="24.73"/>
  </r>
  <r>
    <x v="2"/>
    <x v="12"/>
    <x v="753"/>
    <n v="11917.64"/>
  </r>
  <r>
    <x v="14"/>
    <x v="15"/>
    <x v="320"/>
    <n v="630204.05000000005"/>
  </r>
  <r>
    <x v="8"/>
    <x v="16"/>
    <x v="563"/>
    <n v="551.76"/>
  </r>
  <r>
    <x v="48"/>
    <x v="4"/>
    <x v="124"/>
    <n v="2.8"/>
  </r>
  <r>
    <x v="23"/>
    <x v="5"/>
    <x v="534"/>
    <n v="138681.67000000001"/>
  </r>
  <r>
    <x v="2"/>
    <x v="13"/>
    <x v="603"/>
    <n v="891143.29"/>
  </r>
  <r>
    <x v="37"/>
    <x v="16"/>
    <x v="124"/>
    <n v="236.43"/>
  </r>
  <r>
    <x v="31"/>
    <x v="11"/>
    <x v="462"/>
    <n v="8313.34"/>
  </r>
  <r>
    <x v="43"/>
    <x v="2"/>
    <x v="127"/>
    <n v="307429.01"/>
  </r>
  <r>
    <x v="7"/>
    <x v="15"/>
    <x v="958"/>
    <n v="3942880.35"/>
  </r>
  <r>
    <x v="7"/>
    <x v="11"/>
    <x v="236"/>
    <n v="38876.39"/>
  </r>
  <r>
    <x v="33"/>
    <x v="16"/>
    <x v="7"/>
    <n v="408.13"/>
  </r>
  <r>
    <x v="9"/>
    <x v="2"/>
    <x v="1098"/>
    <n v="4294"/>
  </r>
  <r>
    <x v="38"/>
    <x v="12"/>
    <x v="569"/>
    <n v="47979.44"/>
  </r>
  <r>
    <x v="4"/>
    <x v="15"/>
    <x v="240"/>
    <n v="142.41"/>
  </r>
  <r>
    <x v="31"/>
    <x v="16"/>
    <x v="421"/>
    <n v="45.45"/>
  </r>
  <r>
    <x v="31"/>
    <x v="1"/>
    <x v="54"/>
    <n v="23526.07"/>
  </r>
  <r>
    <x v="15"/>
    <x v="12"/>
    <x v="249"/>
    <n v="4174.42"/>
  </r>
  <r>
    <x v="51"/>
    <x v="2"/>
    <x v="1044"/>
    <n v="10908"/>
  </r>
  <r>
    <x v="37"/>
    <x v="1"/>
    <x v="656"/>
    <n v="3681.47"/>
  </r>
  <r>
    <x v="5"/>
    <x v="20"/>
    <x v="39"/>
    <n v="195538.95"/>
  </r>
  <r>
    <x v="14"/>
    <x v="20"/>
    <x v="46"/>
    <n v="108538.65"/>
  </r>
  <r>
    <x v="12"/>
    <x v="20"/>
    <x v="414"/>
    <n v="108.34"/>
  </r>
  <r>
    <x v="24"/>
    <x v="20"/>
    <x v="158"/>
    <n v="9187.5"/>
  </r>
  <r>
    <x v="34"/>
    <x v="18"/>
    <x v="554"/>
    <n v="88.5"/>
  </r>
  <r>
    <x v="8"/>
    <x v="6"/>
    <x v="307"/>
    <n v="17020.97"/>
  </r>
  <r>
    <x v="1"/>
    <x v="3"/>
    <x v="365"/>
    <n v="19378.55"/>
  </r>
  <r>
    <x v="21"/>
    <x v="19"/>
    <x v="973"/>
    <n v="6924.15"/>
  </r>
  <r>
    <x v="7"/>
    <x v="11"/>
    <x v="178"/>
    <n v="3997399.37"/>
  </r>
  <r>
    <x v="89"/>
    <x v="20"/>
    <x v="493"/>
    <n v="107293.52"/>
  </r>
  <r>
    <x v="50"/>
    <x v="6"/>
    <x v="274"/>
    <n v="150.66"/>
  </r>
  <r>
    <x v="2"/>
    <x v="4"/>
    <x v="428"/>
    <n v="5623.09"/>
  </r>
  <r>
    <x v="29"/>
    <x v="3"/>
    <x v="292"/>
    <n v="17038.400000000001"/>
  </r>
  <r>
    <x v="6"/>
    <x v="12"/>
    <x v="306"/>
    <n v="403507.34"/>
  </r>
  <r>
    <x v="22"/>
    <x v="8"/>
    <x v="150"/>
    <n v="129763.34"/>
  </r>
  <r>
    <x v="31"/>
    <x v="9"/>
    <x v="394"/>
    <n v="14479.62"/>
  </r>
  <r>
    <x v="8"/>
    <x v="16"/>
    <x v="238"/>
    <n v="84.2"/>
  </r>
  <r>
    <x v="52"/>
    <x v="16"/>
    <x v="841"/>
    <n v="20460.04"/>
  </r>
  <r>
    <x v="8"/>
    <x v="3"/>
    <x v="589"/>
    <n v="21869.77"/>
  </r>
  <r>
    <x v="45"/>
    <x v="0"/>
    <x v="79"/>
    <n v="1895.42"/>
  </r>
  <r>
    <x v="72"/>
    <x v="4"/>
    <x v="337"/>
    <n v="0.1"/>
  </r>
  <r>
    <x v="2"/>
    <x v="18"/>
    <x v="368"/>
    <n v="436.97"/>
  </r>
  <r>
    <x v="16"/>
    <x v="4"/>
    <x v="23"/>
    <n v="54649.91"/>
  </r>
  <r>
    <x v="5"/>
    <x v="13"/>
    <x v="29"/>
    <n v="221585.5"/>
  </r>
  <r>
    <x v="4"/>
    <x v="13"/>
    <x v="440"/>
    <n v="2746.09"/>
  </r>
  <r>
    <x v="42"/>
    <x v="17"/>
    <x v="110"/>
    <n v="83.6"/>
  </r>
  <r>
    <x v="36"/>
    <x v="9"/>
    <x v="291"/>
    <n v="643.21"/>
  </r>
  <r>
    <x v="5"/>
    <x v="5"/>
    <x v="679"/>
    <n v="8407.9599999999991"/>
  </r>
  <r>
    <x v="4"/>
    <x v="10"/>
    <x v="359"/>
    <n v="91194.67"/>
  </r>
  <r>
    <x v="72"/>
    <x v="18"/>
    <x v="483"/>
    <n v="31.31"/>
  </r>
  <r>
    <x v="9"/>
    <x v="18"/>
    <x v="162"/>
    <n v="339.62"/>
  </r>
  <r>
    <x v="2"/>
    <x v="14"/>
    <x v="115"/>
    <n v="989089.78"/>
  </r>
  <r>
    <x v="0"/>
    <x v="0"/>
    <x v="511"/>
    <n v="377.95"/>
  </r>
  <r>
    <x v="20"/>
    <x v="16"/>
    <x v="340"/>
    <n v="56743.61"/>
  </r>
  <r>
    <x v="14"/>
    <x v="2"/>
    <x v="319"/>
    <n v="123308.96"/>
  </r>
  <r>
    <x v="23"/>
    <x v="13"/>
    <x v="479"/>
    <n v="11689.53"/>
  </r>
  <r>
    <x v="14"/>
    <x v="10"/>
    <x v="456"/>
    <n v="19428.93"/>
  </r>
  <r>
    <x v="35"/>
    <x v="6"/>
    <x v="92"/>
    <n v="2920.01"/>
  </r>
  <r>
    <x v="16"/>
    <x v="19"/>
    <x v="354"/>
    <n v="903.52"/>
  </r>
  <r>
    <x v="18"/>
    <x v="9"/>
    <x v="440"/>
    <n v="31226.73"/>
  </r>
  <r>
    <x v="29"/>
    <x v="6"/>
    <x v="698"/>
    <n v="23550.47"/>
  </r>
  <r>
    <x v="23"/>
    <x v="12"/>
    <x v="12"/>
    <n v="765"/>
  </r>
  <r>
    <x v="7"/>
    <x v="6"/>
    <x v="619"/>
    <n v="128027.14"/>
  </r>
  <r>
    <x v="34"/>
    <x v="14"/>
    <x v="329"/>
    <n v="1.63"/>
  </r>
  <r>
    <x v="21"/>
    <x v="5"/>
    <x v="80"/>
    <n v="455.51"/>
  </r>
  <r>
    <x v="58"/>
    <x v="8"/>
    <x v="866"/>
    <n v="2779.43"/>
  </r>
  <r>
    <x v="2"/>
    <x v="7"/>
    <x v="858"/>
    <n v="348.83"/>
  </r>
  <r>
    <x v="31"/>
    <x v="16"/>
    <x v="337"/>
    <n v="686994.92"/>
  </r>
  <r>
    <x v="23"/>
    <x v="4"/>
    <x v="487"/>
    <n v="2284191.79"/>
  </r>
  <r>
    <x v="43"/>
    <x v="11"/>
    <x v="754"/>
    <n v="12917.69"/>
  </r>
  <r>
    <x v="7"/>
    <x v="19"/>
    <x v="986"/>
    <n v="74056.53"/>
  </r>
  <r>
    <x v="43"/>
    <x v="4"/>
    <x v="788"/>
    <n v="943.04"/>
  </r>
  <r>
    <x v="52"/>
    <x v="8"/>
    <x v="387"/>
    <n v="105418.78"/>
  </r>
  <r>
    <x v="24"/>
    <x v="4"/>
    <x v="72"/>
    <n v="4377.5"/>
  </r>
  <r>
    <x v="4"/>
    <x v="16"/>
    <x v="678"/>
    <n v="214763.68"/>
  </r>
  <r>
    <x v="39"/>
    <x v="9"/>
    <x v="220"/>
    <n v="39100.33"/>
  </r>
  <r>
    <x v="4"/>
    <x v="8"/>
    <x v="45"/>
    <n v="592.13"/>
  </r>
  <r>
    <x v="78"/>
    <x v="8"/>
    <x v="2"/>
    <n v="3563.74"/>
  </r>
  <r>
    <x v="75"/>
    <x v="5"/>
    <x v="1063"/>
    <n v="26611.5"/>
  </r>
  <r>
    <x v="0"/>
    <x v="15"/>
    <x v="285"/>
    <n v="149323.73000000001"/>
  </r>
  <r>
    <x v="0"/>
    <x v="10"/>
    <x v="392"/>
    <n v="25415.67"/>
  </r>
  <r>
    <x v="23"/>
    <x v="5"/>
    <x v="167"/>
    <n v="44069.85"/>
  </r>
  <r>
    <x v="12"/>
    <x v="12"/>
    <x v="522"/>
    <n v="162"/>
  </r>
  <r>
    <x v="30"/>
    <x v="5"/>
    <x v="866"/>
    <n v="1824.77"/>
  </r>
  <r>
    <x v="15"/>
    <x v="10"/>
    <x v="187"/>
    <n v="1691.69"/>
  </r>
  <r>
    <x v="37"/>
    <x v="12"/>
    <x v="399"/>
    <n v="14284.01"/>
  </r>
  <r>
    <x v="7"/>
    <x v="12"/>
    <x v="918"/>
    <n v="66338463.82"/>
  </r>
  <r>
    <x v="63"/>
    <x v="12"/>
    <x v="440"/>
    <n v="1359.64"/>
  </r>
  <r>
    <x v="8"/>
    <x v="19"/>
    <x v="18"/>
    <n v="19.71"/>
  </r>
  <r>
    <x v="45"/>
    <x v="9"/>
    <x v="449"/>
    <n v="2621.2199999999998"/>
  </r>
  <r>
    <x v="58"/>
    <x v="10"/>
    <x v="351"/>
    <n v="210850.64"/>
  </r>
  <r>
    <x v="7"/>
    <x v="11"/>
    <x v="411"/>
    <n v="135922.35999999999"/>
  </r>
  <r>
    <x v="9"/>
    <x v="13"/>
    <x v="246"/>
    <n v="17591344.390000001"/>
  </r>
  <r>
    <x v="0"/>
    <x v="4"/>
    <x v="465"/>
    <n v="129319.8"/>
  </r>
  <r>
    <x v="35"/>
    <x v="8"/>
    <x v="84"/>
    <n v="47305.91"/>
  </r>
  <r>
    <x v="7"/>
    <x v="3"/>
    <x v="318"/>
    <n v="138312.10999999999"/>
  </r>
  <r>
    <x v="2"/>
    <x v="10"/>
    <x v="69"/>
    <n v="117933.62"/>
  </r>
  <r>
    <x v="30"/>
    <x v="18"/>
    <x v="945"/>
    <n v="21465.8"/>
  </r>
  <r>
    <x v="18"/>
    <x v="16"/>
    <x v="6"/>
    <n v="47797.32"/>
  </r>
  <r>
    <x v="9"/>
    <x v="14"/>
    <x v="62"/>
    <n v="4046754.67"/>
  </r>
  <r>
    <x v="44"/>
    <x v="17"/>
    <x v="248"/>
    <n v="87.55"/>
  </r>
  <r>
    <x v="5"/>
    <x v="16"/>
    <x v="1132"/>
    <n v="185.64"/>
  </r>
  <r>
    <x v="16"/>
    <x v="2"/>
    <x v="631"/>
    <n v="506.61"/>
  </r>
  <r>
    <x v="7"/>
    <x v="15"/>
    <x v="83"/>
    <n v="528434.38"/>
  </r>
  <r>
    <x v="8"/>
    <x v="5"/>
    <x v="160"/>
    <n v="2469.0100000000002"/>
  </r>
  <r>
    <x v="45"/>
    <x v="17"/>
    <x v="74"/>
    <n v="38908.18"/>
  </r>
  <r>
    <x v="45"/>
    <x v="16"/>
    <x v="354"/>
    <n v="34257.550000000003"/>
  </r>
  <r>
    <x v="5"/>
    <x v="4"/>
    <x v="246"/>
    <n v="4792958.12"/>
  </r>
  <r>
    <x v="6"/>
    <x v="2"/>
    <x v="559"/>
    <n v="101519.24"/>
  </r>
  <r>
    <x v="8"/>
    <x v="6"/>
    <x v="396"/>
    <n v="63109.93"/>
  </r>
  <r>
    <x v="14"/>
    <x v="0"/>
    <x v="957"/>
    <n v="545.02"/>
  </r>
  <r>
    <x v="1"/>
    <x v="17"/>
    <x v="373"/>
    <n v="4934.07"/>
  </r>
  <r>
    <x v="9"/>
    <x v="20"/>
    <x v="490"/>
    <n v="49100.68"/>
  </r>
  <r>
    <x v="23"/>
    <x v="5"/>
    <x v="176"/>
    <n v="20875.73"/>
  </r>
  <r>
    <x v="83"/>
    <x v="8"/>
    <x v="162"/>
    <n v="13160.17"/>
  </r>
  <r>
    <x v="18"/>
    <x v="16"/>
    <x v="251"/>
    <n v="86125.64"/>
  </r>
  <r>
    <x v="9"/>
    <x v="2"/>
    <x v="870"/>
    <n v="216628.48000000001"/>
  </r>
  <r>
    <x v="14"/>
    <x v="12"/>
    <x v="1022"/>
    <n v="161.91999999999999"/>
  </r>
  <r>
    <x v="35"/>
    <x v="8"/>
    <x v="727"/>
    <n v="1966993.42"/>
  </r>
  <r>
    <x v="19"/>
    <x v="15"/>
    <x v="101"/>
    <n v="183.24"/>
  </r>
  <r>
    <x v="3"/>
    <x v="3"/>
    <x v="1112"/>
    <n v="653"/>
  </r>
  <r>
    <x v="18"/>
    <x v="7"/>
    <x v="301"/>
    <n v="225662.93"/>
  </r>
  <r>
    <x v="43"/>
    <x v="12"/>
    <x v="764"/>
    <n v="32845"/>
  </r>
  <r>
    <x v="56"/>
    <x v="2"/>
    <x v="224"/>
    <n v="2908.98"/>
  </r>
  <r>
    <x v="2"/>
    <x v="14"/>
    <x v="18"/>
    <n v="5956162.4800000004"/>
  </r>
  <r>
    <x v="6"/>
    <x v="15"/>
    <x v="720"/>
    <n v="17769.13"/>
  </r>
  <r>
    <x v="36"/>
    <x v="17"/>
    <x v="442"/>
    <n v="49.88"/>
  </r>
  <r>
    <x v="14"/>
    <x v="7"/>
    <x v="911"/>
    <n v="174.03"/>
  </r>
  <r>
    <x v="7"/>
    <x v="0"/>
    <x v="455"/>
    <n v="963168.37"/>
  </r>
  <r>
    <x v="9"/>
    <x v="9"/>
    <x v="19"/>
    <n v="1187479.67"/>
  </r>
  <r>
    <x v="9"/>
    <x v="15"/>
    <x v="395"/>
    <n v="33245.9"/>
  </r>
  <r>
    <x v="5"/>
    <x v="20"/>
    <x v="383"/>
    <n v="46280.38"/>
  </r>
  <r>
    <x v="4"/>
    <x v="7"/>
    <x v="663"/>
    <n v="3176.96"/>
  </r>
  <r>
    <x v="90"/>
    <x v="11"/>
    <x v="228"/>
    <n v="4970.37"/>
  </r>
  <r>
    <x v="9"/>
    <x v="14"/>
    <x v="725"/>
    <n v="53837.33"/>
  </r>
  <r>
    <x v="44"/>
    <x v="12"/>
    <x v="482"/>
    <n v="21.49"/>
  </r>
  <r>
    <x v="0"/>
    <x v="0"/>
    <x v="399"/>
    <n v="474763.19"/>
  </r>
  <r>
    <x v="23"/>
    <x v="17"/>
    <x v="88"/>
    <n v="1845.11"/>
  </r>
  <r>
    <x v="44"/>
    <x v="19"/>
    <x v="225"/>
    <n v="24669.39"/>
  </r>
  <r>
    <x v="5"/>
    <x v="2"/>
    <x v="228"/>
    <n v="160823.4"/>
  </r>
  <r>
    <x v="9"/>
    <x v="6"/>
    <x v="773"/>
    <n v="5391.79"/>
  </r>
  <r>
    <x v="33"/>
    <x v="20"/>
    <x v="140"/>
    <n v="167.46"/>
  </r>
  <r>
    <x v="5"/>
    <x v="18"/>
    <x v="713"/>
    <n v="32742.38"/>
  </r>
  <r>
    <x v="41"/>
    <x v="4"/>
    <x v="656"/>
    <n v="180.42"/>
  </r>
  <r>
    <x v="32"/>
    <x v="13"/>
    <x v="1082"/>
    <n v="1291.23"/>
  </r>
  <r>
    <x v="31"/>
    <x v="11"/>
    <x v="140"/>
    <n v="34739.01"/>
  </r>
  <r>
    <x v="4"/>
    <x v="3"/>
    <x v="350"/>
    <n v="12088.67"/>
  </r>
  <r>
    <x v="9"/>
    <x v="3"/>
    <x v="796"/>
    <n v="11907.04"/>
  </r>
  <r>
    <x v="13"/>
    <x v="6"/>
    <x v="41"/>
    <n v="1096.57"/>
  </r>
  <r>
    <x v="23"/>
    <x v="17"/>
    <x v="889"/>
    <n v="240199.3"/>
  </r>
  <r>
    <x v="37"/>
    <x v="11"/>
    <x v="20"/>
    <n v="127668.12"/>
  </r>
  <r>
    <x v="5"/>
    <x v="5"/>
    <x v="947"/>
    <n v="774399.97"/>
  </r>
  <r>
    <x v="12"/>
    <x v="17"/>
    <x v="345"/>
    <n v="429407.28"/>
  </r>
  <r>
    <x v="45"/>
    <x v="20"/>
    <x v="933"/>
    <n v="110.95"/>
  </r>
  <r>
    <x v="2"/>
    <x v="7"/>
    <x v="72"/>
    <n v="8794820.1099999994"/>
  </r>
  <r>
    <x v="9"/>
    <x v="11"/>
    <x v="156"/>
    <n v="97118.38"/>
  </r>
  <r>
    <x v="106"/>
    <x v="3"/>
    <x v="610"/>
    <n v="591.63"/>
  </r>
  <r>
    <x v="6"/>
    <x v="16"/>
    <x v="236"/>
    <n v="13265.25"/>
  </r>
  <r>
    <x v="23"/>
    <x v="8"/>
    <x v="344"/>
    <n v="334118.08"/>
  </r>
  <r>
    <x v="5"/>
    <x v="20"/>
    <x v="831"/>
    <n v="1188993.8600000001"/>
  </r>
  <r>
    <x v="16"/>
    <x v="19"/>
    <x v="809"/>
    <n v="3921.66"/>
  </r>
  <r>
    <x v="98"/>
    <x v="6"/>
    <x v="159"/>
    <n v="24432.31"/>
  </r>
  <r>
    <x v="7"/>
    <x v="2"/>
    <x v="178"/>
    <n v="3032210.33"/>
  </r>
  <r>
    <x v="14"/>
    <x v="9"/>
    <x v="760"/>
    <n v="42021.69"/>
  </r>
  <r>
    <x v="9"/>
    <x v="12"/>
    <x v="203"/>
    <n v="49959463.899999999"/>
  </r>
  <r>
    <x v="66"/>
    <x v="0"/>
    <x v="388"/>
    <n v="78.55"/>
  </r>
  <r>
    <x v="0"/>
    <x v="16"/>
    <x v="1028"/>
    <n v="718227.47"/>
  </r>
  <r>
    <x v="15"/>
    <x v="11"/>
    <x v="745"/>
    <n v="5322.63"/>
  </r>
  <r>
    <x v="53"/>
    <x v="20"/>
    <x v="843"/>
    <n v="36367.879999999997"/>
  </r>
  <r>
    <x v="7"/>
    <x v="7"/>
    <x v="9"/>
    <n v="1028445.63"/>
  </r>
  <r>
    <x v="36"/>
    <x v="4"/>
    <x v="264"/>
    <n v="703360.39"/>
  </r>
  <r>
    <x v="78"/>
    <x v="11"/>
    <x v="363"/>
    <n v="36.630000000000003"/>
  </r>
  <r>
    <x v="90"/>
    <x v="12"/>
    <x v="678"/>
    <n v="5726.82"/>
  </r>
  <r>
    <x v="8"/>
    <x v="20"/>
    <x v="260"/>
    <n v="651.46"/>
  </r>
  <r>
    <x v="23"/>
    <x v="1"/>
    <x v="307"/>
    <n v="7326.31"/>
  </r>
  <r>
    <x v="30"/>
    <x v="10"/>
    <x v="616"/>
    <n v="732.8"/>
  </r>
  <r>
    <x v="23"/>
    <x v="10"/>
    <x v="258"/>
    <n v="152684.26"/>
  </r>
  <r>
    <x v="15"/>
    <x v="16"/>
    <x v="279"/>
    <n v="6564"/>
  </r>
  <r>
    <x v="39"/>
    <x v="4"/>
    <x v="176"/>
    <n v="4588.03"/>
  </r>
  <r>
    <x v="39"/>
    <x v="19"/>
    <x v="14"/>
    <n v="13.58"/>
  </r>
  <r>
    <x v="31"/>
    <x v="5"/>
    <x v="430"/>
    <n v="15167.67"/>
  </r>
  <r>
    <x v="9"/>
    <x v="7"/>
    <x v="268"/>
    <n v="19760832.460000001"/>
  </r>
  <r>
    <x v="40"/>
    <x v="12"/>
    <x v="506"/>
    <n v="17084.86"/>
  </r>
  <r>
    <x v="74"/>
    <x v="1"/>
    <x v="99"/>
    <n v="56538.41"/>
  </r>
  <r>
    <x v="6"/>
    <x v="11"/>
    <x v="409"/>
    <n v="146030.51"/>
  </r>
  <r>
    <x v="1"/>
    <x v="8"/>
    <x v="352"/>
    <n v="541.98"/>
  </r>
  <r>
    <x v="23"/>
    <x v="9"/>
    <x v="746"/>
    <n v="10.65"/>
  </r>
  <r>
    <x v="31"/>
    <x v="19"/>
    <x v="442"/>
    <n v="3557.76"/>
  </r>
  <r>
    <x v="24"/>
    <x v="11"/>
    <x v="462"/>
    <n v="13851.45"/>
  </r>
  <r>
    <x v="13"/>
    <x v="14"/>
    <x v="164"/>
    <n v="135899.12"/>
  </r>
  <r>
    <x v="40"/>
    <x v="16"/>
    <x v="342"/>
    <n v="5994.26"/>
  </r>
  <r>
    <x v="52"/>
    <x v="10"/>
    <x v="661"/>
    <n v="112.16"/>
  </r>
  <r>
    <x v="1"/>
    <x v="9"/>
    <x v="1022"/>
    <n v="5760"/>
  </r>
  <r>
    <x v="29"/>
    <x v="3"/>
    <x v="79"/>
    <n v="175224.46"/>
  </r>
  <r>
    <x v="19"/>
    <x v="7"/>
    <x v="124"/>
    <n v="10200.34"/>
  </r>
  <r>
    <x v="43"/>
    <x v="3"/>
    <x v="260"/>
    <n v="947.99"/>
  </r>
  <r>
    <x v="33"/>
    <x v="12"/>
    <x v="306"/>
    <n v="268.35000000000002"/>
  </r>
  <r>
    <x v="14"/>
    <x v="10"/>
    <x v="220"/>
    <n v="27229.5"/>
  </r>
  <r>
    <x v="18"/>
    <x v="6"/>
    <x v="302"/>
    <n v="1416.46"/>
  </r>
  <r>
    <x v="7"/>
    <x v="16"/>
    <x v="775"/>
    <n v="9252342.9700000007"/>
  </r>
  <r>
    <x v="12"/>
    <x v="9"/>
    <x v="565"/>
    <n v="11038.39"/>
  </r>
  <r>
    <x v="24"/>
    <x v="1"/>
    <x v="54"/>
    <n v="1040.19"/>
  </r>
  <r>
    <x v="42"/>
    <x v="11"/>
    <x v="363"/>
    <n v="15877.17"/>
  </r>
  <r>
    <x v="42"/>
    <x v="0"/>
    <x v="250"/>
    <n v="800.42"/>
  </r>
  <r>
    <x v="9"/>
    <x v="3"/>
    <x v="1004"/>
    <n v="1936.71"/>
  </r>
  <r>
    <x v="43"/>
    <x v="8"/>
    <x v="359"/>
    <n v="10323.99"/>
  </r>
  <r>
    <x v="84"/>
    <x v="16"/>
    <x v="830"/>
    <n v="2622.42"/>
  </r>
  <r>
    <x v="2"/>
    <x v="18"/>
    <x v="151"/>
    <n v="245543.28"/>
  </r>
  <r>
    <x v="5"/>
    <x v="6"/>
    <x v="442"/>
    <n v="921791.75"/>
  </r>
  <r>
    <x v="16"/>
    <x v="11"/>
    <x v="838"/>
    <n v="1973.36"/>
  </r>
  <r>
    <x v="18"/>
    <x v="20"/>
    <x v="245"/>
    <n v="105600"/>
  </r>
  <r>
    <x v="16"/>
    <x v="12"/>
    <x v="608"/>
    <n v="390.25"/>
  </r>
  <r>
    <x v="57"/>
    <x v="19"/>
    <x v="1270"/>
    <n v="15"/>
  </r>
  <r>
    <x v="23"/>
    <x v="5"/>
    <x v="160"/>
    <n v="74973.08"/>
  </r>
  <r>
    <x v="121"/>
    <x v="7"/>
    <x v="13"/>
    <n v="12842.75"/>
  </r>
  <r>
    <x v="68"/>
    <x v="19"/>
    <x v="363"/>
    <n v="3.64"/>
  </r>
  <r>
    <x v="16"/>
    <x v="19"/>
    <x v="785"/>
    <n v="155.86000000000001"/>
  </r>
  <r>
    <x v="7"/>
    <x v="5"/>
    <x v="852"/>
    <n v="2537.5300000000002"/>
  </r>
  <r>
    <x v="41"/>
    <x v="18"/>
    <x v="397"/>
    <n v="10910"/>
  </r>
  <r>
    <x v="6"/>
    <x v="11"/>
    <x v="109"/>
    <n v="38946.51"/>
  </r>
  <r>
    <x v="23"/>
    <x v="1"/>
    <x v="256"/>
    <n v="1383.27"/>
  </r>
  <r>
    <x v="42"/>
    <x v="15"/>
    <x v="41"/>
    <n v="562.76"/>
  </r>
  <r>
    <x v="36"/>
    <x v="19"/>
    <x v="657"/>
    <n v="2160"/>
  </r>
  <r>
    <x v="16"/>
    <x v="20"/>
    <x v="358"/>
    <n v="113611.12"/>
  </r>
  <r>
    <x v="0"/>
    <x v="9"/>
    <x v="234"/>
    <n v="706.51"/>
  </r>
  <r>
    <x v="4"/>
    <x v="1"/>
    <x v="611"/>
    <n v="60946.67"/>
  </r>
  <r>
    <x v="9"/>
    <x v="10"/>
    <x v="236"/>
    <n v="130262.03"/>
  </r>
  <r>
    <x v="19"/>
    <x v="15"/>
    <x v="402"/>
    <n v="2423.3200000000002"/>
  </r>
  <r>
    <x v="0"/>
    <x v="10"/>
    <x v="891"/>
    <n v="209050.72"/>
  </r>
  <r>
    <x v="18"/>
    <x v="12"/>
    <x v="156"/>
    <n v="40787.85"/>
  </r>
  <r>
    <x v="24"/>
    <x v="13"/>
    <x v="72"/>
    <n v="11473.96"/>
  </r>
  <r>
    <x v="36"/>
    <x v="20"/>
    <x v="447"/>
    <n v="5645.2"/>
  </r>
  <r>
    <x v="9"/>
    <x v="6"/>
    <x v="963"/>
    <n v="2297.21"/>
  </r>
  <r>
    <x v="5"/>
    <x v="11"/>
    <x v="314"/>
    <n v="1835475.9"/>
  </r>
  <r>
    <x v="5"/>
    <x v="11"/>
    <x v="315"/>
    <n v="94018.6"/>
  </r>
  <r>
    <x v="2"/>
    <x v="4"/>
    <x v="307"/>
    <n v="307651.27"/>
  </r>
  <r>
    <x v="4"/>
    <x v="16"/>
    <x v="369"/>
    <n v="136332.48000000001"/>
  </r>
  <r>
    <x v="29"/>
    <x v="19"/>
    <x v="127"/>
    <n v="299292.75"/>
  </r>
  <r>
    <x v="0"/>
    <x v="9"/>
    <x v="166"/>
    <n v="159337.31"/>
  </r>
  <r>
    <x v="75"/>
    <x v="3"/>
    <x v="449"/>
    <n v="27200"/>
  </r>
  <r>
    <x v="52"/>
    <x v="3"/>
    <x v="362"/>
    <n v="194.23"/>
  </r>
  <r>
    <x v="0"/>
    <x v="7"/>
    <x v="695"/>
    <n v="1786.98"/>
  </r>
  <r>
    <x v="19"/>
    <x v="12"/>
    <x v="224"/>
    <n v="140380.79999999999"/>
  </r>
  <r>
    <x v="35"/>
    <x v="20"/>
    <x v="638"/>
    <n v="1105.95"/>
  </r>
  <r>
    <x v="37"/>
    <x v="20"/>
    <x v="137"/>
    <n v="6070.5"/>
  </r>
  <r>
    <x v="7"/>
    <x v="0"/>
    <x v="335"/>
    <n v="94835.16"/>
  </r>
  <r>
    <x v="9"/>
    <x v="1"/>
    <x v="298"/>
    <n v="15653.5"/>
  </r>
  <r>
    <x v="25"/>
    <x v="11"/>
    <x v="402"/>
    <n v="5668.24"/>
  </r>
  <r>
    <x v="42"/>
    <x v="3"/>
    <x v="196"/>
    <n v="3612.97"/>
  </r>
  <r>
    <x v="0"/>
    <x v="0"/>
    <x v="373"/>
    <n v="147587.39000000001"/>
  </r>
  <r>
    <x v="51"/>
    <x v="10"/>
    <x v="457"/>
    <n v="36960.07"/>
  </r>
  <r>
    <x v="7"/>
    <x v="12"/>
    <x v="474"/>
    <n v="23592.880000000001"/>
  </r>
  <r>
    <x v="0"/>
    <x v="6"/>
    <x v="861"/>
    <n v="517.24"/>
  </r>
  <r>
    <x v="42"/>
    <x v="12"/>
    <x v="81"/>
    <n v="480"/>
  </r>
  <r>
    <x v="9"/>
    <x v="20"/>
    <x v="648"/>
    <n v="84088.98"/>
  </r>
  <r>
    <x v="39"/>
    <x v="13"/>
    <x v="191"/>
    <n v="173097.77"/>
  </r>
  <r>
    <x v="31"/>
    <x v="0"/>
    <x v="613"/>
    <n v="121503.39"/>
  </r>
  <r>
    <x v="7"/>
    <x v="14"/>
    <x v="624"/>
    <n v="101901.89"/>
  </r>
  <r>
    <x v="9"/>
    <x v="12"/>
    <x v="301"/>
    <n v="43332.46"/>
  </r>
  <r>
    <x v="47"/>
    <x v="7"/>
    <x v="1104"/>
    <n v="22.56"/>
  </r>
  <r>
    <x v="5"/>
    <x v="6"/>
    <x v="640"/>
    <n v="76387.5"/>
  </r>
  <r>
    <x v="7"/>
    <x v="6"/>
    <x v="385"/>
    <n v="139454.07999999999"/>
  </r>
  <r>
    <x v="33"/>
    <x v="16"/>
    <x v="222"/>
    <n v="5641874.1799999997"/>
  </r>
  <r>
    <x v="39"/>
    <x v="13"/>
    <x v="503"/>
    <n v="28.35"/>
  </r>
  <r>
    <x v="40"/>
    <x v="17"/>
    <x v="585"/>
    <n v="1093780.1399999999"/>
  </r>
  <r>
    <x v="45"/>
    <x v="5"/>
    <x v="274"/>
    <n v="1383.85"/>
  </r>
  <r>
    <x v="23"/>
    <x v="19"/>
    <x v="143"/>
    <n v="4579.75"/>
  </r>
  <r>
    <x v="44"/>
    <x v="1"/>
    <x v="639"/>
    <n v="6075"/>
  </r>
  <r>
    <x v="77"/>
    <x v="18"/>
    <x v="76"/>
    <n v="5781"/>
  </r>
  <r>
    <x v="0"/>
    <x v="8"/>
    <x v="1021"/>
    <n v="153.97"/>
  </r>
  <r>
    <x v="6"/>
    <x v="8"/>
    <x v="291"/>
    <n v="2638.94"/>
  </r>
  <r>
    <x v="53"/>
    <x v="11"/>
    <x v="168"/>
    <n v="31422.03"/>
  </r>
  <r>
    <x v="36"/>
    <x v="18"/>
    <x v="128"/>
    <n v="30.72"/>
  </r>
  <r>
    <x v="7"/>
    <x v="0"/>
    <x v="734"/>
    <n v="123210.4"/>
  </r>
  <r>
    <x v="5"/>
    <x v="8"/>
    <x v="627"/>
    <n v="32230.59"/>
  </r>
  <r>
    <x v="7"/>
    <x v="18"/>
    <x v="548"/>
    <n v="52.14"/>
  </r>
  <r>
    <x v="7"/>
    <x v="17"/>
    <x v="124"/>
    <n v="676824.59"/>
  </r>
  <r>
    <x v="16"/>
    <x v="11"/>
    <x v="263"/>
    <n v="45230.26"/>
  </r>
  <r>
    <x v="24"/>
    <x v="7"/>
    <x v="291"/>
    <n v="60.08"/>
  </r>
  <r>
    <x v="44"/>
    <x v="4"/>
    <x v="26"/>
    <n v="600.71"/>
  </r>
  <r>
    <x v="25"/>
    <x v="0"/>
    <x v="359"/>
    <n v="4220.1899999999996"/>
  </r>
  <r>
    <x v="14"/>
    <x v="14"/>
    <x v="112"/>
    <n v="26212.15"/>
  </r>
  <r>
    <x v="32"/>
    <x v="9"/>
    <x v="369"/>
    <n v="5628.03"/>
  </r>
  <r>
    <x v="1"/>
    <x v="19"/>
    <x v="750"/>
    <n v="10212.790000000001"/>
  </r>
  <r>
    <x v="2"/>
    <x v="5"/>
    <x v="87"/>
    <n v="2215602.5299999998"/>
  </r>
  <r>
    <x v="5"/>
    <x v="2"/>
    <x v="220"/>
    <n v="583998.92000000004"/>
  </r>
  <r>
    <x v="14"/>
    <x v="11"/>
    <x v="987"/>
    <n v="315920.73"/>
  </r>
  <r>
    <x v="43"/>
    <x v="17"/>
    <x v="411"/>
    <n v="300"/>
  </r>
  <r>
    <x v="23"/>
    <x v="7"/>
    <x v="276"/>
    <n v="3652191.76"/>
  </r>
  <r>
    <x v="7"/>
    <x v="10"/>
    <x v="915"/>
    <n v="73451.77"/>
  </r>
  <r>
    <x v="38"/>
    <x v="19"/>
    <x v="947"/>
    <n v="33936"/>
  </r>
  <r>
    <x v="42"/>
    <x v="13"/>
    <x v="210"/>
    <n v="588.94000000000005"/>
  </r>
  <r>
    <x v="23"/>
    <x v="19"/>
    <x v="149"/>
    <n v="74.61"/>
  </r>
  <r>
    <x v="38"/>
    <x v="17"/>
    <x v="785"/>
    <n v="633.49"/>
  </r>
  <r>
    <x v="23"/>
    <x v="4"/>
    <x v="351"/>
    <n v="28991.119999999999"/>
  </r>
  <r>
    <x v="4"/>
    <x v="10"/>
    <x v="0"/>
    <n v="4137324.52"/>
  </r>
  <r>
    <x v="45"/>
    <x v="11"/>
    <x v="942"/>
    <n v="2062.6"/>
  </r>
  <r>
    <x v="2"/>
    <x v="12"/>
    <x v="871"/>
    <n v="9824.2900000000009"/>
  </r>
  <r>
    <x v="4"/>
    <x v="0"/>
    <x v="213"/>
    <n v="1.01"/>
  </r>
  <r>
    <x v="42"/>
    <x v="6"/>
    <x v="327"/>
    <n v="10970.59"/>
  </r>
  <r>
    <x v="23"/>
    <x v="4"/>
    <x v="887"/>
    <n v="8234.77"/>
  </r>
  <r>
    <x v="24"/>
    <x v="9"/>
    <x v="214"/>
    <n v="124401.38"/>
  </r>
  <r>
    <x v="2"/>
    <x v="20"/>
    <x v="651"/>
    <n v="688786.43"/>
  </r>
  <r>
    <x v="8"/>
    <x v="9"/>
    <x v="130"/>
    <n v="516.26"/>
  </r>
  <r>
    <x v="18"/>
    <x v="8"/>
    <x v="822"/>
    <n v="17212.52"/>
  </r>
  <r>
    <x v="21"/>
    <x v="15"/>
    <x v="252"/>
    <n v="1519.56"/>
  </r>
  <r>
    <x v="11"/>
    <x v="8"/>
    <x v="350"/>
    <n v="401.79"/>
  </r>
  <r>
    <x v="14"/>
    <x v="17"/>
    <x v="136"/>
    <n v="357.86"/>
  </r>
  <r>
    <x v="47"/>
    <x v="0"/>
    <x v="358"/>
    <n v="268.23"/>
  </r>
  <r>
    <x v="15"/>
    <x v="15"/>
    <x v="835"/>
    <n v="930"/>
  </r>
  <r>
    <x v="8"/>
    <x v="12"/>
    <x v="388"/>
    <n v="2846.86"/>
  </r>
  <r>
    <x v="23"/>
    <x v="1"/>
    <x v="5"/>
    <n v="74095.149999999994"/>
  </r>
  <r>
    <x v="54"/>
    <x v="20"/>
    <x v="390"/>
    <n v="1310.55"/>
  </r>
  <r>
    <x v="115"/>
    <x v="17"/>
    <x v="1117"/>
    <n v="2613028.79"/>
  </r>
  <r>
    <x v="44"/>
    <x v="7"/>
    <x v="526"/>
    <n v="1120.17"/>
  </r>
  <r>
    <x v="0"/>
    <x v="19"/>
    <x v="371"/>
    <n v="93509.68"/>
  </r>
  <r>
    <x v="29"/>
    <x v="3"/>
    <x v="241"/>
    <n v="29250"/>
  </r>
  <r>
    <x v="4"/>
    <x v="9"/>
    <x v="292"/>
    <n v="27357.24"/>
  </r>
  <r>
    <x v="42"/>
    <x v="18"/>
    <x v="487"/>
    <n v="202632.74"/>
  </r>
  <r>
    <x v="30"/>
    <x v="6"/>
    <x v="565"/>
    <n v="179619.51"/>
  </r>
  <r>
    <x v="46"/>
    <x v="7"/>
    <x v="594"/>
    <n v="9119.69"/>
  </r>
  <r>
    <x v="89"/>
    <x v="12"/>
    <x v="199"/>
    <n v="1881.71"/>
  </r>
  <r>
    <x v="7"/>
    <x v="9"/>
    <x v="417"/>
    <n v="524564.97"/>
  </r>
  <r>
    <x v="38"/>
    <x v="1"/>
    <x v="198"/>
    <n v="324.24"/>
  </r>
  <r>
    <x v="2"/>
    <x v="4"/>
    <x v="3"/>
    <n v="20426290.91"/>
  </r>
  <r>
    <x v="57"/>
    <x v="4"/>
    <x v="120"/>
    <n v="564.26"/>
  </r>
  <r>
    <x v="29"/>
    <x v="20"/>
    <x v="950"/>
    <n v="5925.7"/>
  </r>
  <r>
    <x v="2"/>
    <x v="18"/>
    <x v="755"/>
    <n v="27361.18"/>
  </r>
  <r>
    <x v="2"/>
    <x v="8"/>
    <x v="442"/>
    <n v="134839.45000000001"/>
  </r>
  <r>
    <x v="9"/>
    <x v="2"/>
    <x v="947"/>
    <n v="9041.2099999999991"/>
  </r>
  <r>
    <x v="33"/>
    <x v="11"/>
    <x v="92"/>
    <n v="20.85"/>
  </r>
  <r>
    <x v="16"/>
    <x v="8"/>
    <x v="264"/>
    <n v="14078.38"/>
  </r>
  <r>
    <x v="4"/>
    <x v="6"/>
    <x v="321"/>
    <n v="2591"/>
  </r>
  <r>
    <x v="38"/>
    <x v="20"/>
    <x v="322"/>
    <n v="53495.360000000001"/>
  </r>
  <r>
    <x v="5"/>
    <x v="12"/>
    <x v="1085"/>
    <n v="73.25"/>
  </r>
  <r>
    <x v="5"/>
    <x v="16"/>
    <x v="617"/>
    <n v="52688.47"/>
  </r>
  <r>
    <x v="58"/>
    <x v="3"/>
    <x v="320"/>
    <n v="667.87"/>
  </r>
  <r>
    <x v="42"/>
    <x v="15"/>
    <x v="100"/>
    <n v="8476.19"/>
  </r>
  <r>
    <x v="12"/>
    <x v="5"/>
    <x v="79"/>
    <n v="619950.81000000006"/>
  </r>
  <r>
    <x v="0"/>
    <x v="10"/>
    <x v="345"/>
    <n v="54784.26"/>
  </r>
  <r>
    <x v="14"/>
    <x v="19"/>
    <x v="529"/>
    <n v="27676.22"/>
  </r>
  <r>
    <x v="58"/>
    <x v="11"/>
    <x v="396"/>
    <n v="144.69"/>
  </r>
  <r>
    <x v="29"/>
    <x v="0"/>
    <x v="236"/>
    <n v="826.4"/>
  </r>
  <r>
    <x v="1"/>
    <x v="16"/>
    <x v="565"/>
    <n v="11847.34"/>
  </r>
  <r>
    <x v="9"/>
    <x v="10"/>
    <x v="1122"/>
    <n v="61385.09"/>
  </r>
  <r>
    <x v="171"/>
    <x v="0"/>
    <x v="583"/>
    <n v="285.49"/>
  </r>
  <r>
    <x v="32"/>
    <x v="17"/>
    <x v="235"/>
    <n v="23763.55"/>
  </r>
  <r>
    <x v="30"/>
    <x v="3"/>
    <x v="472"/>
    <n v="66870.009999999995"/>
  </r>
  <r>
    <x v="8"/>
    <x v="11"/>
    <x v="461"/>
    <n v="1947.31"/>
  </r>
  <r>
    <x v="33"/>
    <x v="4"/>
    <x v="251"/>
    <n v="4968.63"/>
  </r>
  <r>
    <x v="43"/>
    <x v="0"/>
    <x v="333"/>
    <n v="10292.48"/>
  </r>
  <r>
    <x v="14"/>
    <x v="3"/>
    <x v="503"/>
    <n v="65926.34"/>
  </r>
  <r>
    <x v="29"/>
    <x v="6"/>
    <x v="656"/>
    <n v="395.89"/>
  </r>
  <r>
    <x v="2"/>
    <x v="3"/>
    <x v="303"/>
    <n v="23533.1"/>
  </r>
  <r>
    <x v="24"/>
    <x v="4"/>
    <x v="671"/>
    <n v="3371.92"/>
  </r>
  <r>
    <x v="59"/>
    <x v="5"/>
    <x v="195"/>
    <n v="5305.88"/>
  </r>
  <r>
    <x v="1"/>
    <x v="12"/>
    <x v="143"/>
    <n v="167.02"/>
  </r>
  <r>
    <x v="7"/>
    <x v="10"/>
    <x v="354"/>
    <n v="182512.37"/>
  </r>
  <r>
    <x v="21"/>
    <x v="7"/>
    <x v="160"/>
    <n v="3778.04"/>
  </r>
  <r>
    <x v="5"/>
    <x v="8"/>
    <x v="375"/>
    <n v="753824.27"/>
  </r>
  <r>
    <x v="30"/>
    <x v="14"/>
    <x v="2"/>
    <n v="34347.46"/>
  </r>
  <r>
    <x v="21"/>
    <x v="10"/>
    <x v="225"/>
    <n v="4191.5"/>
  </r>
  <r>
    <x v="24"/>
    <x v="14"/>
    <x v="159"/>
    <n v="12566.6"/>
  </r>
  <r>
    <x v="0"/>
    <x v="8"/>
    <x v="54"/>
    <n v="87026.98"/>
  </r>
  <r>
    <x v="48"/>
    <x v="0"/>
    <x v="341"/>
    <n v="238138.64"/>
  </r>
  <r>
    <x v="24"/>
    <x v="2"/>
    <x v="194"/>
    <n v="1577.52"/>
  </r>
  <r>
    <x v="37"/>
    <x v="10"/>
    <x v="274"/>
    <n v="3497.88"/>
  </r>
  <r>
    <x v="4"/>
    <x v="4"/>
    <x v="409"/>
    <n v="15878.29"/>
  </r>
  <r>
    <x v="5"/>
    <x v="3"/>
    <x v="522"/>
    <n v="916675.93"/>
  </r>
  <r>
    <x v="38"/>
    <x v="8"/>
    <x v="701"/>
    <n v="116.14"/>
  </r>
  <r>
    <x v="37"/>
    <x v="20"/>
    <x v="543"/>
    <n v="216.46"/>
  </r>
  <r>
    <x v="39"/>
    <x v="16"/>
    <x v="602"/>
    <n v="8899.7800000000007"/>
  </r>
  <r>
    <x v="12"/>
    <x v="12"/>
    <x v="160"/>
    <n v="5772.55"/>
  </r>
  <r>
    <x v="53"/>
    <x v="9"/>
    <x v="203"/>
    <n v="1030.0899999999999"/>
  </r>
  <r>
    <x v="17"/>
    <x v="5"/>
    <x v="362"/>
    <n v="75.64"/>
  </r>
  <r>
    <x v="21"/>
    <x v="6"/>
    <x v="319"/>
    <n v="47144.6"/>
  </r>
  <r>
    <x v="34"/>
    <x v="16"/>
    <x v="333"/>
    <n v="3084.64"/>
  </r>
  <r>
    <x v="25"/>
    <x v="5"/>
    <x v="200"/>
    <n v="12152.79"/>
  </r>
  <r>
    <x v="78"/>
    <x v="8"/>
    <x v="1063"/>
    <n v="38864.43"/>
  </r>
  <r>
    <x v="60"/>
    <x v="14"/>
    <x v="123"/>
    <n v="53250"/>
  </r>
  <r>
    <x v="22"/>
    <x v="5"/>
    <x v="232"/>
    <n v="404"/>
  </r>
  <r>
    <x v="5"/>
    <x v="19"/>
    <x v="95"/>
    <n v="84654.27"/>
  </r>
  <r>
    <x v="2"/>
    <x v="14"/>
    <x v="26"/>
    <n v="63039.39"/>
  </r>
  <r>
    <x v="14"/>
    <x v="18"/>
    <x v="880"/>
    <n v="40500"/>
  </r>
  <r>
    <x v="30"/>
    <x v="10"/>
    <x v="764"/>
    <n v="65031.49"/>
  </r>
  <r>
    <x v="34"/>
    <x v="9"/>
    <x v="41"/>
    <n v="7.41"/>
  </r>
  <r>
    <x v="7"/>
    <x v="10"/>
    <x v="577"/>
    <n v="168804.4"/>
  </r>
  <r>
    <x v="42"/>
    <x v="14"/>
    <x v="13"/>
    <n v="56326.94"/>
  </r>
  <r>
    <x v="9"/>
    <x v="20"/>
    <x v="917"/>
    <n v="10412.870000000001"/>
  </r>
  <r>
    <x v="7"/>
    <x v="3"/>
    <x v="404"/>
    <n v="276442.44"/>
  </r>
  <r>
    <x v="2"/>
    <x v="17"/>
    <x v="1038"/>
    <n v="92.38"/>
  </r>
  <r>
    <x v="24"/>
    <x v="5"/>
    <x v="340"/>
    <n v="17935.52"/>
  </r>
  <r>
    <x v="40"/>
    <x v="17"/>
    <x v="580"/>
    <n v="136.15"/>
  </r>
  <r>
    <x v="14"/>
    <x v="3"/>
    <x v="203"/>
    <n v="784386.47"/>
  </r>
  <r>
    <x v="7"/>
    <x v="17"/>
    <x v="1168"/>
    <n v="124706.7"/>
  </r>
  <r>
    <x v="9"/>
    <x v="18"/>
    <x v="192"/>
    <n v="17445.27"/>
  </r>
  <r>
    <x v="8"/>
    <x v="9"/>
    <x v="342"/>
    <n v="642.58000000000004"/>
  </r>
  <r>
    <x v="54"/>
    <x v="2"/>
    <x v="319"/>
    <n v="1973.58"/>
  </r>
  <r>
    <x v="13"/>
    <x v="8"/>
    <x v="433"/>
    <n v="7520.93"/>
  </r>
  <r>
    <x v="0"/>
    <x v="3"/>
    <x v="620"/>
    <n v="1616.78"/>
  </r>
  <r>
    <x v="2"/>
    <x v="12"/>
    <x v="580"/>
    <n v="394070.53"/>
  </r>
  <r>
    <x v="29"/>
    <x v="10"/>
    <x v="34"/>
    <n v="216953.3"/>
  </r>
  <r>
    <x v="47"/>
    <x v="6"/>
    <x v="684"/>
    <n v="12.04"/>
  </r>
  <r>
    <x v="5"/>
    <x v="12"/>
    <x v="482"/>
    <n v="1686193.39"/>
  </r>
  <r>
    <x v="7"/>
    <x v="20"/>
    <x v="162"/>
    <n v="4719.8999999999996"/>
  </r>
  <r>
    <x v="1"/>
    <x v="7"/>
    <x v="583"/>
    <n v="2087.5700000000002"/>
  </r>
  <r>
    <x v="39"/>
    <x v="11"/>
    <x v="386"/>
    <n v="19777.87"/>
  </r>
  <r>
    <x v="14"/>
    <x v="19"/>
    <x v="451"/>
    <n v="1155"/>
  </r>
  <r>
    <x v="22"/>
    <x v="6"/>
    <x v="1063"/>
    <n v="16203.96"/>
  </r>
  <r>
    <x v="4"/>
    <x v="0"/>
    <x v="664"/>
    <n v="3031.96"/>
  </r>
  <r>
    <x v="27"/>
    <x v="6"/>
    <x v="41"/>
    <n v="8.51"/>
  </r>
  <r>
    <x v="39"/>
    <x v="14"/>
    <x v="47"/>
    <n v="17876.8"/>
  </r>
  <r>
    <x v="9"/>
    <x v="2"/>
    <x v="51"/>
    <n v="22725.8"/>
  </r>
  <r>
    <x v="211"/>
    <x v="0"/>
    <x v="357"/>
    <n v="5107.7"/>
  </r>
  <r>
    <x v="34"/>
    <x v="0"/>
    <x v="206"/>
    <n v="471.58"/>
  </r>
  <r>
    <x v="18"/>
    <x v="13"/>
    <x v="682"/>
    <n v="29240"/>
  </r>
  <r>
    <x v="45"/>
    <x v="16"/>
    <x v="246"/>
    <n v="18337.259999999998"/>
  </r>
  <r>
    <x v="90"/>
    <x v="16"/>
    <x v="582"/>
    <n v="387.86"/>
  </r>
  <r>
    <x v="9"/>
    <x v="3"/>
    <x v="800"/>
    <n v="199065.12"/>
  </r>
  <r>
    <x v="38"/>
    <x v="5"/>
    <x v="785"/>
    <n v="11.08"/>
  </r>
  <r>
    <x v="16"/>
    <x v="17"/>
    <x v="288"/>
    <n v="8614.4599999999991"/>
  </r>
  <r>
    <x v="18"/>
    <x v="0"/>
    <x v="236"/>
    <n v="397.74"/>
  </r>
  <r>
    <x v="78"/>
    <x v="18"/>
    <x v="436"/>
    <n v="12733.05"/>
  </r>
  <r>
    <x v="84"/>
    <x v="18"/>
    <x v="517"/>
    <n v="490810.93"/>
  </r>
  <r>
    <x v="5"/>
    <x v="3"/>
    <x v="756"/>
    <n v="9803.5300000000007"/>
  </r>
  <r>
    <x v="2"/>
    <x v="10"/>
    <x v="791"/>
    <n v="3814.01"/>
  </r>
  <r>
    <x v="14"/>
    <x v="8"/>
    <x v="713"/>
    <n v="21841"/>
  </r>
  <r>
    <x v="31"/>
    <x v="0"/>
    <x v="801"/>
    <n v="77.349999999999994"/>
  </r>
  <r>
    <x v="22"/>
    <x v="8"/>
    <x v="698"/>
    <n v="1046.06"/>
  </r>
  <r>
    <x v="79"/>
    <x v="5"/>
    <x v="46"/>
    <n v="1981.3"/>
  </r>
  <r>
    <x v="9"/>
    <x v="7"/>
    <x v="79"/>
    <n v="5154642.25"/>
  </r>
  <r>
    <x v="52"/>
    <x v="12"/>
    <x v="220"/>
    <n v="62994.13"/>
  </r>
  <r>
    <x v="16"/>
    <x v="14"/>
    <x v="562"/>
    <n v="12.88"/>
  </r>
  <r>
    <x v="16"/>
    <x v="2"/>
    <x v="454"/>
    <n v="794.96"/>
  </r>
  <r>
    <x v="90"/>
    <x v="19"/>
    <x v="199"/>
    <n v="30.75"/>
  </r>
  <r>
    <x v="4"/>
    <x v="13"/>
    <x v="763"/>
    <n v="291.52"/>
  </r>
  <r>
    <x v="39"/>
    <x v="17"/>
    <x v="710"/>
    <n v="66.5"/>
  </r>
  <r>
    <x v="9"/>
    <x v="12"/>
    <x v="272"/>
    <n v="410265.55"/>
  </r>
  <r>
    <x v="9"/>
    <x v="18"/>
    <x v="563"/>
    <n v="779763.73"/>
  </r>
  <r>
    <x v="34"/>
    <x v="17"/>
    <x v="573"/>
    <n v="19074.53"/>
  </r>
  <r>
    <x v="14"/>
    <x v="11"/>
    <x v="531"/>
    <n v="6878559.7300000004"/>
  </r>
  <r>
    <x v="23"/>
    <x v="2"/>
    <x v="678"/>
    <n v="158538.26999999999"/>
  </r>
  <r>
    <x v="39"/>
    <x v="6"/>
    <x v="262"/>
    <n v="26146.04"/>
  </r>
  <r>
    <x v="13"/>
    <x v="0"/>
    <x v="796"/>
    <n v="794.35"/>
  </r>
  <r>
    <x v="5"/>
    <x v="4"/>
    <x v="841"/>
    <n v="185116.48"/>
  </r>
  <r>
    <x v="9"/>
    <x v="0"/>
    <x v="530"/>
    <n v="24435.94"/>
  </r>
  <r>
    <x v="56"/>
    <x v="7"/>
    <x v="142"/>
    <n v="27847.68"/>
  </r>
  <r>
    <x v="16"/>
    <x v="18"/>
    <x v="1029"/>
    <n v="22407"/>
  </r>
  <r>
    <x v="27"/>
    <x v="13"/>
    <x v="25"/>
    <n v="43.89"/>
  </r>
  <r>
    <x v="2"/>
    <x v="20"/>
    <x v="108"/>
    <n v="35133.43"/>
  </r>
  <r>
    <x v="73"/>
    <x v="3"/>
    <x v="462"/>
    <n v="86.6"/>
  </r>
  <r>
    <x v="42"/>
    <x v="9"/>
    <x v="58"/>
    <n v="335515.38"/>
  </r>
  <r>
    <x v="14"/>
    <x v="11"/>
    <x v="69"/>
    <n v="22276.09"/>
  </r>
  <r>
    <x v="18"/>
    <x v="17"/>
    <x v="688"/>
    <n v="18.18"/>
  </r>
  <r>
    <x v="23"/>
    <x v="19"/>
    <x v="602"/>
    <n v="10084.74"/>
  </r>
  <r>
    <x v="42"/>
    <x v="17"/>
    <x v="4"/>
    <n v="88.89"/>
  </r>
  <r>
    <x v="7"/>
    <x v="4"/>
    <x v="643"/>
    <n v="481348.75"/>
  </r>
  <r>
    <x v="7"/>
    <x v="4"/>
    <x v="170"/>
    <n v="4404.7700000000004"/>
  </r>
  <r>
    <x v="68"/>
    <x v="5"/>
    <x v="537"/>
    <n v="229.81"/>
  </r>
  <r>
    <x v="15"/>
    <x v="0"/>
    <x v="7"/>
    <n v="73419.039999999994"/>
  </r>
  <r>
    <x v="79"/>
    <x v="8"/>
    <x v="343"/>
    <n v="118.67"/>
  </r>
  <r>
    <x v="46"/>
    <x v="2"/>
    <x v="133"/>
    <n v="225498"/>
  </r>
  <r>
    <x v="2"/>
    <x v="13"/>
    <x v="694"/>
    <n v="2322021.27"/>
  </r>
  <r>
    <x v="47"/>
    <x v="10"/>
    <x v="189"/>
    <n v="163.62"/>
  </r>
  <r>
    <x v="14"/>
    <x v="18"/>
    <x v="18"/>
    <n v="653968.38"/>
  </r>
  <r>
    <x v="6"/>
    <x v="13"/>
    <x v="324"/>
    <n v="15480"/>
  </r>
  <r>
    <x v="23"/>
    <x v="20"/>
    <x v="402"/>
    <n v="50628.71"/>
  </r>
  <r>
    <x v="15"/>
    <x v="1"/>
    <x v="191"/>
    <n v="1845.16"/>
  </r>
  <r>
    <x v="20"/>
    <x v="12"/>
    <x v="317"/>
    <n v="103708.42"/>
  </r>
  <r>
    <x v="13"/>
    <x v="19"/>
    <x v="321"/>
    <n v="27723.73"/>
  </r>
  <r>
    <x v="9"/>
    <x v="17"/>
    <x v="23"/>
    <n v="13465.96"/>
  </r>
  <r>
    <x v="24"/>
    <x v="18"/>
    <x v="120"/>
    <n v="3727.47"/>
  </r>
  <r>
    <x v="73"/>
    <x v="8"/>
    <x v="2"/>
    <n v="33.409999999999997"/>
  </r>
  <r>
    <x v="25"/>
    <x v="18"/>
    <x v="334"/>
    <n v="87.85"/>
  </r>
  <r>
    <x v="89"/>
    <x v="6"/>
    <x v="386"/>
    <n v="195900"/>
  </r>
  <r>
    <x v="44"/>
    <x v="13"/>
    <x v="1130"/>
    <n v="50.99"/>
  </r>
  <r>
    <x v="101"/>
    <x v="8"/>
    <x v="452"/>
    <n v="3315.65"/>
  </r>
  <r>
    <x v="7"/>
    <x v="3"/>
    <x v="1307"/>
    <n v="14.52"/>
  </r>
  <r>
    <x v="34"/>
    <x v="5"/>
    <x v="573"/>
    <n v="81218.22"/>
  </r>
  <r>
    <x v="2"/>
    <x v="0"/>
    <x v="1372"/>
    <n v="115280.74"/>
  </r>
  <r>
    <x v="14"/>
    <x v="11"/>
    <x v="564"/>
    <n v="140500.51"/>
  </r>
  <r>
    <x v="114"/>
    <x v="6"/>
    <x v="350"/>
    <n v="202.81"/>
  </r>
  <r>
    <x v="2"/>
    <x v="16"/>
    <x v="374"/>
    <n v="418742.61"/>
  </r>
  <r>
    <x v="30"/>
    <x v="4"/>
    <x v="491"/>
    <n v="33591.269999999997"/>
  </r>
  <r>
    <x v="1"/>
    <x v="4"/>
    <x v="647"/>
    <n v="14844.12"/>
  </r>
  <r>
    <x v="16"/>
    <x v="10"/>
    <x v="455"/>
    <n v="12092.83"/>
  </r>
  <r>
    <x v="90"/>
    <x v="16"/>
    <x v="786"/>
    <n v="210587.78"/>
  </r>
  <r>
    <x v="0"/>
    <x v="4"/>
    <x v="605"/>
    <n v="797576.82"/>
  </r>
  <r>
    <x v="2"/>
    <x v="3"/>
    <x v="1052"/>
    <n v="17359.28"/>
  </r>
  <r>
    <x v="30"/>
    <x v="20"/>
    <x v="539"/>
    <n v="154612.29999999999"/>
  </r>
  <r>
    <x v="23"/>
    <x v="18"/>
    <x v="576"/>
    <n v="13266.05"/>
  </r>
  <r>
    <x v="18"/>
    <x v="16"/>
    <x v="55"/>
    <n v="56546.26"/>
  </r>
  <r>
    <x v="9"/>
    <x v="7"/>
    <x v="498"/>
    <n v="147065.32999999999"/>
  </r>
  <r>
    <x v="8"/>
    <x v="12"/>
    <x v="345"/>
    <n v="729"/>
  </r>
  <r>
    <x v="36"/>
    <x v="14"/>
    <x v="824"/>
    <n v="9948.5"/>
  </r>
  <r>
    <x v="2"/>
    <x v="20"/>
    <x v="355"/>
    <n v="12702727.42"/>
  </r>
  <r>
    <x v="1"/>
    <x v="5"/>
    <x v="256"/>
    <n v="157.18"/>
  </r>
  <r>
    <x v="13"/>
    <x v="3"/>
    <x v="686"/>
    <n v="2134.58"/>
  </r>
  <r>
    <x v="54"/>
    <x v="9"/>
    <x v="881"/>
    <n v="11371.88"/>
  </r>
  <r>
    <x v="31"/>
    <x v="5"/>
    <x v="774"/>
    <n v="2627.32"/>
  </r>
  <r>
    <x v="4"/>
    <x v="8"/>
    <x v="859"/>
    <n v="2962.06"/>
  </r>
  <r>
    <x v="5"/>
    <x v="20"/>
    <x v="921"/>
    <n v="2981.63"/>
  </r>
  <r>
    <x v="14"/>
    <x v="15"/>
    <x v="541"/>
    <n v="1553.08"/>
  </r>
  <r>
    <x v="34"/>
    <x v="18"/>
    <x v="13"/>
    <n v="251834.39"/>
  </r>
  <r>
    <x v="29"/>
    <x v="17"/>
    <x v="465"/>
    <n v="994.95"/>
  </r>
  <r>
    <x v="9"/>
    <x v="8"/>
    <x v="938"/>
    <n v="17384.93"/>
  </r>
  <r>
    <x v="12"/>
    <x v="17"/>
    <x v="2"/>
    <n v="37144.550000000003"/>
  </r>
  <r>
    <x v="5"/>
    <x v="16"/>
    <x v="511"/>
    <n v="49530.78"/>
  </r>
  <r>
    <x v="7"/>
    <x v="7"/>
    <x v="691"/>
    <n v="887402.45"/>
  </r>
  <r>
    <x v="5"/>
    <x v="11"/>
    <x v="714"/>
    <n v="205141.96"/>
  </r>
  <r>
    <x v="23"/>
    <x v="14"/>
    <x v="992"/>
    <n v="828.81"/>
  </r>
  <r>
    <x v="8"/>
    <x v="6"/>
    <x v="142"/>
    <n v="5752.99"/>
  </r>
  <r>
    <x v="0"/>
    <x v="14"/>
    <x v="319"/>
    <n v="313803.21000000002"/>
  </r>
  <r>
    <x v="5"/>
    <x v="0"/>
    <x v="934"/>
    <n v="4637.66"/>
  </r>
  <r>
    <x v="2"/>
    <x v="2"/>
    <x v="148"/>
    <n v="17722.46"/>
  </r>
  <r>
    <x v="42"/>
    <x v="19"/>
    <x v="59"/>
    <n v="40309.550000000003"/>
  </r>
  <r>
    <x v="125"/>
    <x v="1"/>
    <x v="291"/>
    <n v="123.69"/>
  </r>
  <r>
    <x v="23"/>
    <x v="0"/>
    <x v="839"/>
    <n v="121027.17"/>
  </r>
  <r>
    <x v="21"/>
    <x v="9"/>
    <x v="293"/>
    <n v="6578.14"/>
  </r>
  <r>
    <x v="35"/>
    <x v="9"/>
    <x v="309"/>
    <n v="11517"/>
  </r>
  <r>
    <x v="20"/>
    <x v="6"/>
    <x v="401"/>
    <n v="136982.89000000001"/>
  </r>
  <r>
    <x v="24"/>
    <x v="5"/>
    <x v="430"/>
    <n v="28185.48"/>
  </r>
  <r>
    <x v="38"/>
    <x v="7"/>
    <x v="1019"/>
    <n v="87.2"/>
  </r>
  <r>
    <x v="2"/>
    <x v="6"/>
    <x v="42"/>
    <n v="250352.32"/>
  </r>
  <r>
    <x v="34"/>
    <x v="2"/>
    <x v="132"/>
    <n v="27629.01"/>
  </r>
  <r>
    <x v="3"/>
    <x v="11"/>
    <x v="112"/>
    <n v="195.3"/>
  </r>
  <r>
    <x v="20"/>
    <x v="6"/>
    <x v="770"/>
    <n v="344.43"/>
  </r>
  <r>
    <x v="89"/>
    <x v="15"/>
    <x v="14"/>
    <n v="1166.4000000000001"/>
  </r>
  <r>
    <x v="8"/>
    <x v="13"/>
    <x v="287"/>
    <n v="3592.62"/>
  </r>
  <r>
    <x v="2"/>
    <x v="3"/>
    <x v="760"/>
    <n v="61471.91"/>
  </r>
  <r>
    <x v="25"/>
    <x v="5"/>
    <x v="279"/>
    <n v="52945.93"/>
  </r>
  <r>
    <x v="109"/>
    <x v="12"/>
    <x v="514"/>
    <n v="59817.55"/>
  </r>
  <r>
    <x v="22"/>
    <x v="8"/>
    <x v="722"/>
    <n v="19070.21"/>
  </r>
  <r>
    <x v="3"/>
    <x v="4"/>
    <x v="620"/>
    <n v="5"/>
  </r>
  <r>
    <x v="14"/>
    <x v="13"/>
    <x v="393"/>
    <n v="2737.37"/>
  </r>
  <r>
    <x v="16"/>
    <x v="17"/>
    <x v="632"/>
    <n v="562.94000000000005"/>
  </r>
  <r>
    <x v="44"/>
    <x v="1"/>
    <x v="457"/>
    <n v="928.36"/>
  </r>
  <r>
    <x v="81"/>
    <x v="5"/>
    <x v="342"/>
    <n v="5927.9"/>
  </r>
  <r>
    <x v="7"/>
    <x v="14"/>
    <x v="296"/>
    <n v="46697.599999999999"/>
  </r>
  <r>
    <x v="23"/>
    <x v="5"/>
    <x v="203"/>
    <n v="373341.26"/>
  </r>
  <r>
    <x v="66"/>
    <x v="3"/>
    <x v="46"/>
    <n v="1195.5"/>
  </r>
  <r>
    <x v="7"/>
    <x v="3"/>
    <x v="947"/>
    <n v="896897.65"/>
  </r>
  <r>
    <x v="4"/>
    <x v="18"/>
    <x v="317"/>
    <n v="254351.51"/>
  </r>
  <r>
    <x v="16"/>
    <x v="0"/>
    <x v="930"/>
    <n v="3561.61"/>
  </r>
  <r>
    <x v="9"/>
    <x v="14"/>
    <x v="803"/>
    <n v="1203.0999999999999"/>
  </r>
  <r>
    <x v="79"/>
    <x v="17"/>
    <x v="144"/>
    <n v="222.88"/>
  </r>
  <r>
    <x v="41"/>
    <x v="17"/>
    <x v="55"/>
    <n v="20151.55"/>
  </r>
  <r>
    <x v="18"/>
    <x v="13"/>
    <x v="333"/>
    <n v="64.42"/>
  </r>
  <r>
    <x v="48"/>
    <x v="7"/>
    <x v="13"/>
    <n v="6134.49"/>
  </r>
  <r>
    <x v="9"/>
    <x v="6"/>
    <x v="779"/>
    <n v="128.32"/>
  </r>
  <r>
    <x v="0"/>
    <x v="16"/>
    <x v="711"/>
    <n v="133.47999999999999"/>
  </r>
  <r>
    <x v="7"/>
    <x v="20"/>
    <x v="977"/>
    <n v="92524.14"/>
  </r>
  <r>
    <x v="30"/>
    <x v="7"/>
    <x v="234"/>
    <n v="2497.96"/>
  </r>
  <r>
    <x v="14"/>
    <x v="10"/>
    <x v="819"/>
    <n v="568.52"/>
  </r>
  <r>
    <x v="9"/>
    <x v="10"/>
    <x v="507"/>
    <n v="31379.82"/>
  </r>
  <r>
    <x v="2"/>
    <x v="16"/>
    <x v="413"/>
    <n v="217984.22"/>
  </r>
  <r>
    <x v="16"/>
    <x v="16"/>
    <x v="570"/>
    <n v="821.52"/>
  </r>
  <r>
    <x v="7"/>
    <x v="20"/>
    <x v="192"/>
    <n v="19458.45"/>
  </r>
  <r>
    <x v="12"/>
    <x v="5"/>
    <x v="2"/>
    <n v="3790.4"/>
  </r>
  <r>
    <x v="41"/>
    <x v="5"/>
    <x v="35"/>
    <n v="10574.22"/>
  </r>
  <r>
    <x v="24"/>
    <x v="16"/>
    <x v="100"/>
    <n v="530296.18000000005"/>
  </r>
  <r>
    <x v="31"/>
    <x v="12"/>
    <x v="11"/>
    <n v="132.96"/>
  </r>
  <r>
    <x v="22"/>
    <x v="6"/>
    <x v="79"/>
    <n v="188179.91"/>
  </r>
  <r>
    <x v="5"/>
    <x v="7"/>
    <x v="863"/>
    <n v="66332.63"/>
  </r>
  <r>
    <x v="31"/>
    <x v="11"/>
    <x v="917"/>
    <n v="19361.48"/>
  </r>
  <r>
    <x v="44"/>
    <x v="9"/>
    <x v="799"/>
    <n v="62018.33"/>
  </r>
  <r>
    <x v="13"/>
    <x v="6"/>
    <x v="199"/>
    <n v="24411.14"/>
  </r>
  <r>
    <x v="18"/>
    <x v="14"/>
    <x v="775"/>
    <n v="1757.05"/>
  </r>
  <r>
    <x v="12"/>
    <x v="12"/>
    <x v="371"/>
    <n v="102123.61"/>
  </r>
  <r>
    <x v="24"/>
    <x v="10"/>
    <x v="684"/>
    <n v="15.8"/>
  </r>
  <r>
    <x v="3"/>
    <x v="14"/>
    <x v="880"/>
    <n v="33600"/>
  </r>
  <r>
    <x v="77"/>
    <x v="11"/>
    <x v="407"/>
    <n v="191"/>
  </r>
  <r>
    <x v="2"/>
    <x v="17"/>
    <x v="281"/>
    <n v="188568.41"/>
  </r>
  <r>
    <x v="41"/>
    <x v="10"/>
    <x v="63"/>
    <n v="69607.23"/>
  </r>
  <r>
    <x v="83"/>
    <x v="6"/>
    <x v="23"/>
    <n v="14079.6"/>
  </r>
  <r>
    <x v="34"/>
    <x v="14"/>
    <x v="669"/>
    <n v="18760.830000000002"/>
  </r>
  <r>
    <x v="31"/>
    <x v="19"/>
    <x v="293"/>
    <n v="446.59"/>
  </r>
  <r>
    <x v="29"/>
    <x v="17"/>
    <x v="490"/>
    <n v="1031.6400000000001"/>
  </r>
  <r>
    <x v="9"/>
    <x v="16"/>
    <x v="232"/>
    <n v="12927.28"/>
  </r>
  <r>
    <x v="46"/>
    <x v="20"/>
    <x v="868"/>
    <n v="222.75"/>
  </r>
  <r>
    <x v="144"/>
    <x v="13"/>
    <x v="87"/>
    <n v="270.5"/>
  </r>
  <r>
    <x v="39"/>
    <x v="0"/>
    <x v="318"/>
    <n v="8730.35"/>
  </r>
  <r>
    <x v="42"/>
    <x v="4"/>
    <x v="521"/>
    <n v="483976.03"/>
  </r>
  <r>
    <x v="14"/>
    <x v="0"/>
    <x v="675"/>
    <n v="166842.78"/>
  </r>
  <r>
    <x v="2"/>
    <x v="19"/>
    <x v="936"/>
    <n v="688406.55"/>
  </r>
  <r>
    <x v="13"/>
    <x v="11"/>
    <x v="1"/>
    <n v="1192.77"/>
  </r>
  <r>
    <x v="16"/>
    <x v="3"/>
    <x v="1066"/>
    <n v="582.66"/>
  </r>
  <r>
    <x v="18"/>
    <x v="17"/>
    <x v="669"/>
    <n v="72339.86"/>
  </r>
  <r>
    <x v="4"/>
    <x v="8"/>
    <x v="8"/>
    <n v="23.77"/>
  </r>
  <r>
    <x v="13"/>
    <x v="4"/>
    <x v="306"/>
    <n v="9459.6200000000008"/>
  </r>
  <r>
    <x v="2"/>
    <x v="5"/>
    <x v="426"/>
    <n v="173444.87"/>
  </r>
  <r>
    <x v="14"/>
    <x v="9"/>
    <x v="529"/>
    <n v="344997.05"/>
  </r>
  <r>
    <x v="31"/>
    <x v="8"/>
    <x v="910"/>
    <n v="151.49"/>
  </r>
  <r>
    <x v="42"/>
    <x v="19"/>
    <x v="576"/>
    <n v="16.739999999999998"/>
  </r>
  <r>
    <x v="23"/>
    <x v="10"/>
    <x v="862"/>
    <n v="2989.42"/>
  </r>
  <r>
    <x v="42"/>
    <x v="6"/>
    <x v="595"/>
    <n v="17232.72"/>
  </r>
  <r>
    <x v="52"/>
    <x v="3"/>
    <x v="229"/>
    <n v="22196.05"/>
  </r>
  <r>
    <x v="141"/>
    <x v="10"/>
    <x v="380"/>
    <n v="6.53"/>
  </r>
  <r>
    <x v="68"/>
    <x v="3"/>
    <x v="38"/>
    <n v="3110.47"/>
  </r>
  <r>
    <x v="0"/>
    <x v="7"/>
    <x v="801"/>
    <n v="127022.66"/>
  </r>
  <r>
    <x v="18"/>
    <x v="16"/>
    <x v="727"/>
    <n v="679547.1"/>
  </r>
  <r>
    <x v="32"/>
    <x v="18"/>
    <x v="633"/>
    <n v="1493090.72"/>
  </r>
  <r>
    <x v="39"/>
    <x v="13"/>
    <x v="425"/>
    <n v="17184.22"/>
  </r>
  <r>
    <x v="19"/>
    <x v="17"/>
    <x v="370"/>
    <n v="1631.46"/>
  </r>
  <r>
    <x v="23"/>
    <x v="0"/>
    <x v="94"/>
    <n v="728347.59"/>
  </r>
  <r>
    <x v="29"/>
    <x v="6"/>
    <x v="616"/>
    <n v="2612.1"/>
  </r>
  <r>
    <x v="43"/>
    <x v="20"/>
    <x v="486"/>
    <n v="970.48"/>
  </r>
  <r>
    <x v="2"/>
    <x v="12"/>
    <x v="793"/>
    <n v="556688.49"/>
  </r>
  <r>
    <x v="5"/>
    <x v="7"/>
    <x v="526"/>
    <n v="12447.26"/>
  </r>
  <r>
    <x v="34"/>
    <x v="8"/>
    <x v="960"/>
    <n v="1126.58"/>
  </r>
  <r>
    <x v="5"/>
    <x v="18"/>
    <x v="497"/>
    <n v="164820.74"/>
  </r>
  <r>
    <x v="29"/>
    <x v="5"/>
    <x v="688"/>
    <n v="206996.48000000001"/>
  </r>
  <r>
    <x v="25"/>
    <x v="8"/>
    <x v="276"/>
    <n v="112930.31"/>
  </r>
  <r>
    <x v="24"/>
    <x v="9"/>
    <x v="878"/>
    <n v="103064.2"/>
  </r>
  <r>
    <x v="38"/>
    <x v="12"/>
    <x v="449"/>
    <n v="1155.1099999999999"/>
  </r>
  <r>
    <x v="36"/>
    <x v="8"/>
    <x v="195"/>
    <n v="200.25"/>
  </r>
  <r>
    <x v="7"/>
    <x v="20"/>
    <x v="447"/>
    <n v="53736.75"/>
  </r>
  <r>
    <x v="57"/>
    <x v="3"/>
    <x v="337"/>
    <n v="170.4"/>
  </r>
  <r>
    <x v="18"/>
    <x v="5"/>
    <x v="960"/>
    <n v="928.08"/>
  </r>
  <r>
    <x v="29"/>
    <x v="2"/>
    <x v="124"/>
    <n v="10966.15"/>
  </r>
  <r>
    <x v="32"/>
    <x v="8"/>
    <x v="253"/>
    <n v="123148.14"/>
  </r>
  <r>
    <x v="127"/>
    <x v="3"/>
    <x v="788"/>
    <n v="53.51"/>
  </r>
  <r>
    <x v="39"/>
    <x v="3"/>
    <x v="495"/>
    <n v="1404.7"/>
  </r>
  <r>
    <x v="14"/>
    <x v="3"/>
    <x v="458"/>
    <n v="54341.27"/>
  </r>
  <r>
    <x v="25"/>
    <x v="11"/>
    <x v="441"/>
    <n v="3998.1"/>
  </r>
  <r>
    <x v="19"/>
    <x v="8"/>
    <x v="319"/>
    <n v="54714.51"/>
  </r>
  <r>
    <x v="0"/>
    <x v="4"/>
    <x v="904"/>
    <n v="2737452.6"/>
  </r>
  <r>
    <x v="106"/>
    <x v="11"/>
    <x v="26"/>
    <n v="5538.72"/>
  </r>
  <r>
    <x v="101"/>
    <x v="11"/>
    <x v="357"/>
    <n v="398.36"/>
  </r>
  <r>
    <x v="32"/>
    <x v="7"/>
    <x v="376"/>
    <n v="21111.22"/>
  </r>
  <r>
    <x v="16"/>
    <x v="20"/>
    <x v="442"/>
    <n v="11247.1"/>
  </r>
  <r>
    <x v="6"/>
    <x v="15"/>
    <x v="116"/>
    <n v="10950"/>
  </r>
  <r>
    <x v="0"/>
    <x v="3"/>
    <x v="542"/>
    <n v="7542.81"/>
  </r>
  <r>
    <x v="7"/>
    <x v="15"/>
    <x v="820"/>
    <n v="62217.77"/>
  </r>
  <r>
    <x v="9"/>
    <x v="7"/>
    <x v="241"/>
    <n v="2472501.66"/>
  </r>
  <r>
    <x v="13"/>
    <x v="6"/>
    <x v="337"/>
    <n v="755.94"/>
  </r>
  <r>
    <x v="5"/>
    <x v="18"/>
    <x v="785"/>
    <n v="493336.7"/>
  </r>
  <r>
    <x v="7"/>
    <x v="14"/>
    <x v="314"/>
    <n v="58025.99"/>
  </r>
  <r>
    <x v="7"/>
    <x v="14"/>
    <x v="315"/>
    <n v="6749.57"/>
  </r>
  <r>
    <x v="42"/>
    <x v="19"/>
    <x v="317"/>
    <n v="8586.4699999999993"/>
  </r>
  <r>
    <x v="5"/>
    <x v="1"/>
    <x v="602"/>
    <n v="18876.66"/>
  </r>
  <r>
    <x v="9"/>
    <x v="15"/>
    <x v="183"/>
    <n v="3428.44"/>
  </r>
  <r>
    <x v="25"/>
    <x v="20"/>
    <x v="329"/>
    <n v="5178.8"/>
  </r>
  <r>
    <x v="13"/>
    <x v="3"/>
    <x v="24"/>
    <n v="10294.209999999999"/>
  </r>
  <r>
    <x v="32"/>
    <x v="0"/>
    <x v="522"/>
    <n v="7.13"/>
  </r>
  <r>
    <x v="14"/>
    <x v="18"/>
    <x v="639"/>
    <n v="6573.52"/>
  </r>
  <r>
    <x v="2"/>
    <x v="9"/>
    <x v="598"/>
    <n v="49825.77"/>
  </r>
  <r>
    <x v="16"/>
    <x v="15"/>
    <x v="522"/>
    <n v="1963.17"/>
  </r>
  <r>
    <x v="42"/>
    <x v="18"/>
    <x v="439"/>
    <n v="69649.3"/>
  </r>
  <r>
    <x v="0"/>
    <x v="3"/>
    <x v="179"/>
    <n v="240057.98"/>
  </r>
  <r>
    <x v="40"/>
    <x v="8"/>
    <x v="256"/>
    <n v="30.14"/>
  </r>
  <r>
    <x v="11"/>
    <x v="9"/>
    <x v="25"/>
    <n v="20989.17"/>
  </r>
  <r>
    <x v="52"/>
    <x v="20"/>
    <x v="258"/>
    <n v="5350.32"/>
  </r>
  <r>
    <x v="9"/>
    <x v="1"/>
    <x v="1030"/>
    <n v="84894.78"/>
  </r>
  <r>
    <x v="0"/>
    <x v="1"/>
    <x v="246"/>
    <n v="227242.47"/>
  </r>
  <r>
    <x v="18"/>
    <x v="19"/>
    <x v="606"/>
    <n v="4850.24"/>
  </r>
  <r>
    <x v="16"/>
    <x v="13"/>
    <x v="705"/>
    <n v="152887.14000000001"/>
  </r>
  <r>
    <x v="16"/>
    <x v="3"/>
    <x v="629"/>
    <n v="4836.62"/>
  </r>
  <r>
    <x v="31"/>
    <x v="19"/>
    <x v="323"/>
    <n v="6851.96"/>
  </r>
  <r>
    <x v="5"/>
    <x v="1"/>
    <x v="97"/>
    <n v="225.5"/>
  </r>
  <r>
    <x v="9"/>
    <x v="18"/>
    <x v="996"/>
    <n v="314.82"/>
  </r>
  <r>
    <x v="20"/>
    <x v="6"/>
    <x v="455"/>
    <n v="49730.57"/>
  </r>
  <r>
    <x v="9"/>
    <x v="9"/>
    <x v="113"/>
    <n v="107948.37"/>
  </r>
  <r>
    <x v="2"/>
    <x v="18"/>
    <x v="647"/>
    <n v="568532.04"/>
  </r>
  <r>
    <x v="31"/>
    <x v="13"/>
    <x v="721"/>
    <n v="67049.14"/>
  </r>
  <r>
    <x v="23"/>
    <x v="2"/>
    <x v="448"/>
    <n v="33616.29"/>
  </r>
  <r>
    <x v="33"/>
    <x v="19"/>
    <x v="132"/>
    <n v="1620.15"/>
  </r>
  <r>
    <x v="3"/>
    <x v="7"/>
    <x v="696"/>
    <n v="3419.4"/>
  </r>
  <r>
    <x v="50"/>
    <x v="18"/>
    <x v="87"/>
    <n v="267.89"/>
  </r>
  <r>
    <x v="19"/>
    <x v="5"/>
    <x v="76"/>
    <n v="1266.48"/>
  </r>
  <r>
    <x v="101"/>
    <x v="13"/>
    <x v="66"/>
    <n v="1579.22"/>
  </r>
  <r>
    <x v="7"/>
    <x v="10"/>
    <x v="1027"/>
    <n v="11311.05"/>
  </r>
  <r>
    <x v="0"/>
    <x v="11"/>
    <x v="449"/>
    <n v="330623.21000000002"/>
  </r>
  <r>
    <x v="8"/>
    <x v="11"/>
    <x v="407"/>
    <n v="34263.1"/>
  </r>
  <r>
    <x v="6"/>
    <x v="4"/>
    <x v="337"/>
    <n v="4114.4399999999996"/>
  </r>
  <r>
    <x v="36"/>
    <x v="8"/>
    <x v="296"/>
    <n v="546.85"/>
  </r>
  <r>
    <x v="31"/>
    <x v="20"/>
    <x v="163"/>
    <n v="10831.52"/>
  </r>
  <r>
    <x v="31"/>
    <x v="20"/>
    <x v="164"/>
    <n v="8323.76"/>
  </r>
  <r>
    <x v="52"/>
    <x v="6"/>
    <x v="224"/>
    <n v="217385.75"/>
  </r>
  <r>
    <x v="56"/>
    <x v="17"/>
    <x v="258"/>
    <n v="4738"/>
  </r>
  <r>
    <x v="20"/>
    <x v="15"/>
    <x v="306"/>
    <n v="1381.08"/>
  </r>
  <r>
    <x v="14"/>
    <x v="6"/>
    <x v="647"/>
    <n v="140051.47"/>
  </r>
  <r>
    <x v="9"/>
    <x v="2"/>
    <x v="1373"/>
    <n v="2395.62"/>
  </r>
  <r>
    <x v="18"/>
    <x v="13"/>
    <x v="291"/>
    <n v="44886.9"/>
  </r>
  <r>
    <x v="43"/>
    <x v="19"/>
    <x v="657"/>
    <n v="2895.17"/>
  </r>
  <r>
    <x v="7"/>
    <x v="9"/>
    <x v="399"/>
    <n v="855095.07"/>
  </r>
  <r>
    <x v="1"/>
    <x v="19"/>
    <x v="664"/>
    <n v="15957.02"/>
  </r>
  <r>
    <x v="20"/>
    <x v="3"/>
    <x v="599"/>
    <n v="65.42"/>
  </r>
  <r>
    <x v="17"/>
    <x v="11"/>
    <x v="402"/>
    <n v="63150"/>
  </r>
  <r>
    <x v="2"/>
    <x v="13"/>
    <x v="581"/>
    <n v="194.71"/>
  </r>
  <r>
    <x v="2"/>
    <x v="19"/>
    <x v="1222"/>
    <n v="4676.2"/>
  </r>
  <r>
    <x v="14"/>
    <x v="1"/>
    <x v="946"/>
    <n v="194090.3"/>
  </r>
  <r>
    <x v="22"/>
    <x v="13"/>
    <x v="376"/>
    <n v="2041.19"/>
  </r>
  <r>
    <x v="9"/>
    <x v="5"/>
    <x v="11"/>
    <n v="1851097.34"/>
  </r>
  <r>
    <x v="16"/>
    <x v="17"/>
    <x v="220"/>
    <n v="41977.22"/>
  </r>
  <r>
    <x v="40"/>
    <x v="20"/>
    <x v="503"/>
    <n v="35.96"/>
  </r>
  <r>
    <x v="35"/>
    <x v="7"/>
    <x v="168"/>
    <n v="196108.19"/>
  </r>
  <r>
    <x v="44"/>
    <x v="6"/>
    <x v="143"/>
    <n v="246.89"/>
  </r>
  <r>
    <x v="33"/>
    <x v="12"/>
    <x v="4"/>
    <n v="63949.13"/>
  </r>
  <r>
    <x v="1"/>
    <x v="7"/>
    <x v="3"/>
    <n v="656.36"/>
  </r>
  <r>
    <x v="14"/>
    <x v="18"/>
    <x v="782"/>
    <n v="2617.6799999999998"/>
  </r>
  <r>
    <x v="14"/>
    <x v="12"/>
    <x v="392"/>
    <n v="225740.79999999999"/>
  </r>
  <r>
    <x v="30"/>
    <x v="1"/>
    <x v="343"/>
    <n v="309.36"/>
  </r>
  <r>
    <x v="12"/>
    <x v="6"/>
    <x v="605"/>
    <n v="5071.1000000000004"/>
  </r>
  <r>
    <x v="38"/>
    <x v="15"/>
    <x v="1030"/>
    <n v="48627.33"/>
  </r>
  <r>
    <x v="4"/>
    <x v="7"/>
    <x v="419"/>
    <n v="96833.01"/>
  </r>
  <r>
    <x v="15"/>
    <x v="2"/>
    <x v="17"/>
    <n v="6172.71"/>
  </r>
  <r>
    <x v="13"/>
    <x v="12"/>
    <x v="195"/>
    <n v="69636.23"/>
  </r>
  <r>
    <x v="43"/>
    <x v="4"/>
    <x v="688"/>
    <n v="35482.99"/>
  </r>
  <r>
    <x v="22"/>
    <x v="0"/>
    <x v="160"/>
    <n v="744.18"/>
  </r>
  <r>
    <x v="47"/>
    <x v="5"/>
    <x v="194"/>
    <n v="27677.91"/>
  </r>
  <r>
    <x v="18"/>
    <x v="17"/>
    <x v="264"/>
    <n v="72261.62"/>
  </r>
  <r>
    <x v="39"/>
    <x v="16"/>
    <x v="457"/>
    <n v="895.08"/>
  </r>
  <r>
    <x v="25"/>
    <x v="12"/>
    <x v="477"/>
    <n v="3.86"/>
  </r>
  <r>
    <x v="4"/>
    <x v="2"/>
    <x v="430"/>
    <n v="1038.98"/>
  </r>
  <r>
    <x v="7"/>
    <x v="8"/>
    <x v="163"/>
    <n v="13290.11"/>
  </r>
  <r>
    <x v="7"/>
    <x v="8"/>
    <x v="164"/>
    <n v="21578.37"/>
  </r>
  <r>
    <x v="0"/>
    <x v="2"/>
    <x v="449"/>
    <n v="39413.47"/>
  </r>
  <r>
    <x v="20"/>
    <x v="6"/>
    <x v="134"/>
    <n v="325.73"/>
  </r>
  <r>
    <x v="16"/>
    <x v="15"/>
    <x v="657"/>
    <n v="1764.03"/>
  </r>
  <r>
    <x v="0"/>
    <x v="14"/>
    <x v="228"/>
    <n v="9220.18"/>
  </r>
  <r>
    <x v="45"/>
    <x v="11"/>
    <x v="124"/>
    <n v="118.86"/>
  </r>
  <r>
    <x v="80"/>
    <x v="2"/>
    <x v="235"/>
    <n v="16222.56"/>
  </r>
  <r>
    <x v="18"/>
    <x v="7"/>
    <x v="430"/>
    <n v="22482.35"/>
  </r>
  <r>
    <x v="4"/>
    <x v="11"/>
    <x v="191"/>
    <n v="150271.66"/>
  </r>
  <r>
    <x v="7"/>
    <x v="17"/>
    <x v="848"/>
    <n v="29437.55"/>
  </r>
  <r>
    <x v="130"/>
    <x v="7"/>
    <x v="772"/>
    <n v="871830.47"/>
  </r>
  <r>
    <x v="31"/>
    <x v="3"/>
    <x v="354"/>
    <n v="25540.720000000001"/>
  </r>
  <r>
    <x v="18"/>
    <x v="7"/>
    <x v="71"/>
    <n v="170.68"/>
  </r>
  <r>
    <x v="30"/>
    <x v="11"/>
    <x v="623"/>
    <n v="8150.51"/>
  </r>
  <r>
    <x v="23"/>
    <x v="20"/>
    <x v="101"/>
    <n v="281250.78000000003"/>
  </r>
  <r>
    <x v="14"/>
    <x v="16"/>
    <x v="603"/>
    <n v="68912.89"/>
  </r>
  <r>
    <x v="2"/>
    <x v="0"/>
    <x v="188"/>
    <n v="194051.43"/>
  </r>
  <r>
    <x v="9"/>
    <x v="11"/>
    <x v="673"/>
    <n v="127966"/>
  </r>
  <r>
    <x v="4"/>
    <x v="6"/>
    <x v="907"/>
    <n v="9689.36"/>
  </r>
  <r>
    <x v="7"/>
    <x v="8"/>
    <x v="1111"/>
    <n v="9866.8799999999992"/>
  </r>
  <r>
    <x v="33"/>
    <x v="17"/>
    <x v="23"/>
    <n v="1585.23"/>
  </r>
  <r>
    <x v="29"/>
    <x v="9"/>
    <x v="606"/>
    <n v="41375.22"/>
  </r>
  <r>
    <x v="48"/>
    <x v="9"/>
    <x v="626"/>
    <n v="2800.33"/>
  </r>
  <r>
    <x v="4"/>
    <x v="14"/>
    <x v="65"/>
    <n v="274.01"/>
  </r>
  <r>
    <x v="16"/>
    <x v="5"/>
    <x v="518"/>
    <n v="551"/>
  </r>
  <r>
    <x v="81"/>
    <x v="7"/>
    <x v="363"/>
    <n v="2753.31"/>
  </r>
  <r>
    <x v="22"/>
    <x v="5"/>
    <x v="395"/>
    <n v="5337.16"/>
  </r>
  <r>
    <x v="17"/>
    <x v="11"/>
    <x v="101"/>
    <n v="4544.84"/>
  </r>
  <r>
    <x v="7"/>
    <x v="9"/>
    <x v="803"/>
    <n v="18.079999999999998"/>
  </r>
  <r>
    <x v="39"/>
    <x v="6"/>
    <x v="626"/>
    <n v="233624.23"/>
  </r>
  <r>
    <x v="2"/>
    <x v="5"/>
    <x v="458"/>
    <n v="175588.95"/>
  </r>
  <r>
    <x v="30"/>
    <x v="5"/>
    <x v="181"/>
    <n v="22443.279999999999"/>
  </r>
  <r>
    <x v="1"/>
    <x v="19"/>
    <x v="363"/>
    <n v="26929.89"/>
  </r>
  <r>
    <x v="2"/>
    <x v="2"/>
    <x v="944"/>
    <n v="15044.4"/>
  </r>
  <r>
    <x v="51"/>
    <x v="2"/>
    <x v="109"/>
    <n v="19854.099999999999"/>
  </r>
  <r>
    <x v="53"/>
    <x v="4"/>
    <x v="462"/>
    <n v="54.05"/>
  </r>
  <r>
    <x v="30"/>
    <x v="11"/>
    <x v="661"/>
    <n v="21097.48"/>
  </r>
  <r>
    <x v="56"/>
    <x v="7"/>
    <x v="456"/>
    <n v="64.89"/>
  </r>
  <r>
    <x v="246"/>
    <x v="5"/>
    <x v="168"/>
    <n v="12225.83"/>
  </r>
  <r>
    <x v="16"/>
    <x v="10"/>
    <x v="617"/>
    <n v="54.35"/>
  </r>
  <r>
    <x v="9"/>
    <x v="11"/>
    <x v="618"/>
    <n v="24931.1"/>
  </r>
  <r>
    <x v="9"/>
    <x v="9"/>
    <x v="338"/>
    <n v="19601.97"/>
  </r>
  <r>
    <x v="18"/>
    <x v="16"/>
    <x v="41"/>
    <n v="8261.26"/>
  </r>
  <r>
    <x v="43"/>
    <x v="16"/>
    <x v="11"/>
    <n v="7436.86"/>
  </r>
  <r>
    <x v="7"/>
    <x v="3"/>
    <x v="711"/>
    <n v="523.20000000000005"/>
  </r>
  <r>
    <x v="42"/>
    <x v="16"/>
    <x v="348"/>
    <n v="15854750.449999999"/>
  </r>
  <r>
    <x v="4"/>
    <x v="13"/>
    <x v="418"/>
    <n v="3241"/>
  </r>
  <r>
    <x v="37"/>
    <x v="20"/>
    <x v="672"/>
    <n v="6509.72"/>
  </r>
  <r>
    <x v="29"/>
    <x v="7"/>
    <x v="146"/>
    <n v="8990.34"/>
  </r>
  <r>
    <x v="31"/>
    <x v="1"/>
    <x v="566"/>
    <n v="2489.66"/>
  </r>
  <r>
    <x v="38"/>
    <x v="9"/>
    <x v="361"/>
    <n v="667.38"/>
  </r>
  <r>
    <x v="16"/>
    <x v="2"/>
    <x v="87"/>
    <n v="116739.62"/>
  </r>
  <r>
    <x v="9"/>
    <x v="20"/>
    <x v="140"/>
    <n v="1550459.53"/>
  </r>
  <r>
    <x v="9"/>
    <x v="3"/>
    <x v="399"/>
    <n v="719629.77"/>
  </r>
  <r>
    <x v="7"/>
    <x v="19"/>
    <x v="62"/>
    <n v="124052.25"/>
  </r>
  <r>
    <x v="77"/>
    <x v="12"/>
    <x v="388"/>
    <n v="215.08"/>
  </r>
  <r>
    <x v="18"/>
    <x v="6"/>
    <x v="883"/>
    <n v="14889.45"/>
  </r>
  <r>
    <x v="38"/>
    <x v="13"/>
    <x v="336"/>
    <n v="224.9"/>
  </r>
  <r>
    <x v="14"/>
    <x v="0"/>
    <x v="968"/>
    <n v="6416.06"/>
  </r>
  <r>
    <x v="39"/>
    <x v="3"/>
    <x v="353"/>
    <n v="61.47"/>
  </r>
  <r>
    <x v="90"/>
    <x v="9"/>
    <x v="334"/>
    <n v="1104"/>
  </r>
  <r>
    <x v="37"/>
    <x v="1"/>
    <x v="19"/>
    <n v="2415.67"/>
  </r>
  <r>
    <x v="43"/>
    <x v="4"/>
    <x v="264"/>
    <n v="15586.17"/>
  </r>
  <r>
    <x v="6"/>
    <x v="10"/>
    <x v="848"/>
    <n v="613.01"/>
  </r>
  <r>
    <x v="24"/>
    <x v="10"/>
    <x v="698"/>
    <n v="8"/>
  </r>
  <r>
    <x v="36"/>
    <x v="10"/>
    <x v="250"/>
    <n v="10715.71"/>
  </r>
  <r>
    <x v="46"/>
    <x v="18"/>
    <x v="611"/>
    <n v="515111.41"/>
  </r>
  <r>
    <x v="2"/>
    <x v="3"/>
    <x v="451"/>
    <n v="5553307.0800000001"/>
  </r>
  <r>
    <x v="7"/>
    <x v="11"/>
    <x v="293"/>
    <n v="17316.39"/>
  </r>
  <r>
    <x v="9"/>
    <x v="13"/>
    <x v="901"/>
    <n v="144785.65"/>
  </r>
  <r>
    <x v="6"/>
    <x v="8"/>
    <x v="721"/>
    <n v="13682.03"/>
  </r>
  <r>
    <x v="2"/>
    <x v="0"/>
    <x v="311"/>
    <n v="191705.31"/>
  </r>
  <r>
    <x v="4"/>
    <x v="11"/>
    <x v="425"/>
    <n v="481.46"/>
  </r>
  <r>
    <x v="18"/>
    <x v="11"/>
    <x v="309"/>
    <n v="16895.28"/>
  </r>
  <r>
    <x v="47"/>
    <x v="5"/>
    <x v="599"/>
    <n v="309.73"/>
  </r>
  <r>
    <x v="15"/>
    <x v="12"/>
    <x v="359"/>
    <n v="539683.34"/>
  </r>
  <r>
    <x v="2"/>
    <x v="11"/>
    <x v="944"/>
    <n v="446.74"/>
  </r>
  <r>
    <x v="25"/>
    <x v="2"/>
    <x v="92"/>
    <n v="1181.07"/>
  </r>
  <r>
    <x v="93"/>
    <x v="12"/>
    <x v="25"/>
    <n v="1862.69"/>
  </r>
  <r>
    <x v="7"/>
    <x v="1"/>
    <x v="729"/>
    <n v="27105.040000000001"/>
  </r>
  <r>
    <x v="31"/>
    <x v="18"/>
    <x v="168"/>
    <n v="43836.65"/>
  </r>
  <r>
    <x v="7"/>
    <x v="10"/>
    <x v="644"/>
    <n v="11683.01"/>
  </r>
  <r>
    <x v="90"/>
    <x v="8"/>
    <x v="445"/>
    <n v="86256.22"/>
  </r>
  <r>
    <x v="31"/>
    <x v="14"/>
    <x v="79"/>
    <n v="106643.31"/>
  </r>
  <r>
    <x v="39"/>
    <x v="14"/>
    <x v="98"/>
    <n v="212.4"/>
  </r>
  <r>
    <x v="110"/>
    <x v="4"/>
    <x v="1062"/>
    <n v="5620.64"/>
  </r>
  <r>
    <x v="17"/>
    <x v="3"/>
    <x v="47"/>
    <n v="6607.64"/>
  </r>
  <r>
    <x v="14"/>
    <x v="12"/>
    <x v="311"/>
    <n v="6178.66"/>
  </r>
  <r>
    <x v="9"/>
    <x v="1"/>
    <x v="124"/>
    <n v="1785576.6"/>
  </r>
  <r>
    <x v="2"/>
    <x v="14"/>
    <x v="841"/>
    <n v="87440.73"/>
  </r>
  <r>
    <x v="42"/>
    <x v="2"/>
    <x v="25"/>
    <n v="5622.47"/>
  </r>
  <r>
    <x v="5"/>
    <x v="13"/>
    <x v="2"/>
    <n v="35578.519999999997"/>
  </r>
  <r>
    <x v="101"/>
    <x v="6"/>
    <x v="25"/>
    <n v="1896.25"/>
  </r>
  <r>
    <x v="68"/>
    <x v="9"/>
    <x v="462"/>
    <n v="2450.0500000000002"/>
  </r>
  <r>
    <x v="44"/>
    <x v="14"/>
    <x v="741"/>
    <n v="485.02"/>
  </r>
  <r>
    <x v="183"/>
    <x v="12"/>
    <x v="132"/>
    <n v="627.20000000000005"/>
  </r>
  <r>
    <x v="38"/>
    <x v="10"/>
    <x v="80"/>
    <n v="25357.19"/>
  </r>
  <r>
    <x v="30"/>
    <x v="9"/>
    <x v="394"/>
    <n v="31342.799999999999"/>
  </r>
  <r>
    <x v="16"/>
    <x v="16"/>
    <x v="215"/>
    <n v="180.16"/>
  </r>
  <r>
    <x v="15"/>
    <x v="13"/>
    <x v="4"/>
    <n v="5691.56"/>
  </r>
  <r>
    <x v="39"/>
    <x v="18"/>
    <x v="50"/>
    <n v="1547.35"/>
  </r>
  <r>
    <x v="51"/>
    <x v="3"/>
    <x v="373"/>
    <n v="790"/>
  </r>
  <r>
    <x v="7"/>
    <x v="5"/>
    <x v="1084"/>
    <n v="34407.42"/>
  </r>
  <r>
    <x v="30"/>
    <x v="18"/>
    <x v="754"/>
    <n v="38188.11"/>
  </r>
  <r>
    <x v="4"/>
    <x v="20"/>
    <x v="178"/>
    <n v="67235.490000000005"/>
  </r>
  <r>
    <x v="35"/>
    <x v="8"/>
    <x v="41"/>
    <n v="10.75"/>
  </r>
  <r>
    <x v="7"/>
    <x v="15"/>
    <x v="122"/>
    <n v="134755.13"/>
  </r>
  <r>
    <x v="23"/>
    <x v="2"/>
    <x v="1119"/>
    <n v="1069.68"/>
  </r>
  <r>
    <x v="31"/>
    <x v="2"/>
    <x v="605"/>
    <n v="41032.559999999998"/>
  </r>
  <r>
    <x v="46"/>
    <x v="2"/>
    <x v="421"/>
    <n v="19.86"/>
  </r>
  <r>
    <x v="18"/>
    <x v="1"/>
    <x v="338"/>
    <n v="3845"/>
  </r>
  <r>
    <x v="83"/>
    <x v="7"/>
    <x v="235"/>
    <n v="2503.65"/>
  </r>
  <r>
    <x v="94"/>
    <x v="2"/>
    <x v="602"/>
    <n v="1834.93"/>
  </r>
  <r>
    <x v="12"/>
    <x v="15"/>
    <x v="720"/>
    <n v="578.86"/>
  </r>
  <r>
    <x v="44"/>
    <x v="18"/>
    <x v="252"/>
    <n v="6171.22"/>
  </r>
  <r>
    <x v="16"/>
    <x v="19"/>
    <x v="497"/>
    <n v="2980.88"/>
  </r>
  <r>
    <x v="10"/>
    <x v="6"/>
    <x v="363"/>
    <n v="10835.44"/>
  </r>
  <r>
    <x v="20"/>
    <x v="9"/>
    <x v="241"/>
    <n v="11750"/>
  </r>
  <r>
    <x v="25"/>
    <x v="0"/>
    <x v="158"/>
    <n v="131300"/>
  </r>
  <r>
    <x v="2"/>
    <x v="0"/>
    <x v="29"/>
    <n v="1220122.01"/>
  </r>
  <r>
    <x v="31"/>
    <x v="11"/>
    <x v="80"/>
    <n v="51.43"/>
  </r>
  <r>
    <x v="16"/>
    <x v="4"/>
    <x v="775"/>
    <n v="22514.1"/>
  </r>
  <r>
    <x v="18"/>
    <x v="0"/>
    <x v="1108"/>
    <n v="59.36"/>
  </r>
  <r>
    <x v="4"/>
    <x v="14"/>
    <x v="115"/>
    <n v="199911.73"/>
  </r>
  <r>
    <x v="2"/>
    <x v="20"/>
    <x v="1207"/>
    <n v="22583.599999999999"/>
  </r>
  <r>
    <x v="109"/>
    <x v="6"/>
    <x v="341"/>
    <n v="36815.42"/>
  </r>
  <r>
    <x v="4"/>
    <x v="13"/>
    <x v="666"/>
    <n v="5"/>
  </r>
  <r>
    <x v="2"/>
    <x v="17"/>
    <x v="690"/>
    <n v="59301.21"/>
  </r>
  <r>
    <x v="15"/>
    <x v="10"/>
    <x v="251"/>
    <n v="5594.14"/>
  </r>
  <r>
    <x v="4"/>
    <x v="13"/>
    <x v="487"/>
    <n v="194150.91"/>
  </r>
  <r>
    <x v="41"/>
    <x v="14"/>
    <x v="168"/>
    <n v="80"/>
  </r>
  <r>
    <x v="15"/>
    <x v="5"/>
    <x v="390"/>
    <n v="3717.95"/>
  </r>
  <r>
    <x v="23"/>
    <x v="0"/>
    <x v="85"/>
    <n v="21600"/>
  </r>
  <r>
    <x v="7"/>
    <x v="16"/>
    <x v="686"/>
    <n v="8151791.54"/>
  </r>
  <r>
    <x v="72"/>
    <x v="4"/>
    <x v="162"/>
    <n v="290"/>
  </r>
  <r>
    <x v="79"/>
    <x v="11"/>
    <x v="379"/>
    <n v="93.53"/>
  </r>
  <r>
    <x v="23"/>
    <x v="11"/>
    <x v="482"/>
    <n v="503464.91"/>
  </r>
  <r>
    <x v="12"/>
    <x v="18"/>
    <x v="70"/>
    <n v="9326.18"/>
  </r>
  <r>
    <x v="23"/>
    <x v="6"/>
    <x v="607"/>
    <n v="528.41"/>
  </r>
  <r>
    <x v="78"/>
    <x v="19"/>
    <x v="544"/>
    <n v="698.27"/>
  </r>
  <r>
    <x v="81"/>
    <x v="13"/>
    <x v="4"/>
    <n v="526873.29"/>
  </r>
  <r>
    <x v="35"/>
    <x v="10"/>
    <x v="164"/>
    <n v="59347.34"/>
  </r>
  <r>
    <x v="23"/>
    <x v="18"/>
    <x v="610"/>
    <n v="20690.82"/>
  </r>
  <r>
    <x v="44"/>
    <x v="9"/>
    <x v="866"/>
    <n v="4988.1000000000004"/>
  </r>
  <r>
    <x v="9"/>
    <x v="5"/>
    <x v="270"/>
    <n v="366198.05"/>
  </r>
  <r>
    <x v="5"/>
    <x v="6"/>
    <x v="312"/>
    <n v="726564.87"/>
  </r>
  <r>
    <x v="23"/>
    <x v="13"/>
    <x v="47"/>
    <n v="12311.55"/>
  </r>
  <r>
    <x v="32"/>
    <x v="0"/>
    <x v="657"/>
    <n v="4389.8500000000004"/>
  </r>
  <r>
    <x v="2"/>
    <x v="13"/>
    <x v="3"/>
    <n v="3482959.54"/>
  </r>
  <r>
    <x v="42"/>
    <x v="3"/>
    <x v="18"/>
    <n v="31480.89"/>
  </r>
  <r>
    <x v="7"/>
    <x v="1"/>
    <x v="809"/>
    <n v="80954.399999999994"/>
  </r>
  <r>
    <x v="1"/>
    <x v="16"/>
    <x v="872"/>
    <n v="106.94"/>
  </r>
  <r>
    <x v="16"/>
    <x v="10"/>
    <x v="399"/>
    <n v="2344.86"/>
  </r>
  <r>
    <x v="9"/>
    <x v="18"/>
    <x v="337"/>
    <n v="925946.31"/>
  </r>
  <r>
    <x v="20"/>
    <x v="2"/>
    <x v="337"/>
    <n v="1811.91"/>
  </r>
  <r>
    <x v="18"/>
    <x v="9"/>
    <x v="120"/>
    <n v="186819.08"/>
  </r>
  <r>
    <x v="31"/>
    <x v="4"/>
    <x v="800"/>
    <n v="189.25"/>
  </r>
  <r>
    <x v="7"/>
    <x v="2"/>
    <x v="116"/>
    <n v="137627.93"/>
  </r>
  <r>
    <x v="16"/>
    <x v="16"/>
    <x v="417"/>
    <n v="2192.33"/>
  </r>
  <r>
    <x v="25"/>
    <x v="8"/>
    <x v="390"/>
    <n v="507.51"/>
  </r>
  <r>
    <x v="30"/>
    <x v="7"/>
    <x v="137"/>
    <n v="223537.9"/>
  </r>
  <r>
    <x v="31"/>
    <x v="19"/>
    <x v="194"/>
    <n v="12.26"/>
  </r>
  <r>
    <x v="15"/>
    <x v="18"/>
    <x v="233"/>
    <n v="79254.720000000001"/>
  </r>
  <r>
    <x v="1"/>
    <x v="4"/>
    <x v="440"/>
    <n v="20512.57"/>
  </r>
  <r>
    <x v="9"/>
    <x v="2"/>
    <x v="954"/>
    <n v="62.73"/>
  </r>
  <r>
    <x v="18"/>
    <x v="12"/>
    <x v="456"/>
    <n v="148375.74"/>
  </r>
  <r>
    <x v="54"/>
    <x v="8"/>
    <x v="17"/>
    <n v="227.45"/>
  </r>
  <r>
    <x v="38"/>
    <x v="6"/>
    <x v="693"/>
    <n v="49236.800000000003"/>
  </r>
  <r>
    <x v="18"/>
    <x v="0"/>
    <x v="790"/>
    <n v="8050.8"/>
  </r>
  <r>
    <x v="5"/>
    <x v="4"/>
    <x v="68"/>
    <n v="81251.25"/>
  </r>
  <r>
    <x v="25"/>
    <x v="4"/>
    <x v="951"/>
    <n v="12005.28"/>
  </r>
  <r>
    <x v="16"/>
    <x v="0"/>
    <x v="887"/>
    <n v="260.52999999999997"/>
  </r>
  <r>
    <x v="14"/>
    <x v="1"/>
    <x v="5"/>
    <n v="45276.22"/>
  </r>
  <r>
    <x v="7"/>
    <x v="20"/>
    <x v="1070"/>
    <n v="377248.4"/>
  </r>
  <r>
    <x v="16"/>
    <x v="4"/>
    <x v="771"/>
    <n v="23305.27"/>
  </r>
  <r>
    <x v="31"/>
    <x v="15"/>
    <x v="124"/>
    <n v="3.65"/>
  </r>
  <r>
    <x v="59"/>
    <x v="5"/>
    <x v="357"/>
    <n v="4754.53"/>
  </r>
  <r>
    <x v="2"/>
    <x v="17"/>
    <x v="894"/>
    <n v="34736"/>
  </r>
  <r>
    <x v="6"/>
    <x v="3"/>
    <x v="792"/>
    <n v="328.67"/>
  </r>
  <r>
    <x v="26"/>
    <x v="0"/>
    <x v="93"/>
    <n v="349903.97"/>
  </r>
  <r>
    <x v="5"/>
    <x v="13"/>
    <x v="45"/>
    <n v="755.78"/>
  </r>
  <r>
    <x v="16"/>
    <x v="11"/>
    <x v="405"/>
    <n v="976.77"/>
  </r>
  <r>
    <x v="2"/>
    <x v="7"/>
    <x v="370"/>
    <n v="4527016.03"/>
  </r>
  <r>
    <x v="14"/>
    <x v="15"/>
    <x v="499"/>
    <n v="3647.86"/>
  </r>
  <r>
    <x v="30"/>
    <x v="8"/>
    <x v="565"/>
    <n v="170472.99"/>
  </r>
  <r>
    <x v="9"/>
    <x v="14"/>
    <x v="388"/>
    <n v="27367.49"/>
  </r>
  <r>
    <x v="4"/>
    <x v="15"/>
    <x v="224"/>
    <n v="9419.2999999999993"/>
  </r>
  <r>
    <x v="9"/>
    <x v="7"/>
    <x v="30"/>
    <n v="817.54"/>
  </r>
  <r>
    <x v="35"/>
    <x v="13"/>
    <x v="400"/>
    <n v="579.9"/>
  </r>
  <r>
    <x v="16"/>
    <x v="18"/>
    <x v="89"/>
    <n v="10265.27"/>
  </r>
  <r>
    <x v="7"/>
    <x v="3"/>
    <x v="962"/>
    <n v="11299.32"/>
  </r>
  <r>
    <x v="39"/>
    <x v="9"/>
    <x v="32"/>
    <n v="762.55"/>
  </r>
  <r>
    <x v="5"/>
    <x v="13"/>
    <x v="928"/>
    <n v="114306.34"/>
  </r>
  <r>
    <x v="42"/>
    <x v="7"/>
    <x v="995"/>
    <n v="234.44"/>
  </r>
  <r>
    <x v="18"/>
    <x v="9"/>
    <x v="359"/>
    <n v="20.38"/>
  </r>
  <r>
    <x v="14"/>
    <x v="6"/>
    <x v="466"/>
    <n v="4255.6099999999997"/>
  </r>
  <r>
    <x v="101"/>
    <x v="8"/>
    <x v="2"/>
    <n v="6241.19"/>
  </r>
  <r>
    <x v="16"/>
    <x v="18"/>
    <x v="376"/>
    <n v="91337.85"/>
  </r>
  <r>
    <x v="39"/>
    <x v="9"/>
    <x v="581"/>
    <n v="6068.06"/>
  </r>
  <r>
    <x v="14"/>
    <x v="9"/>
    <x v="122"/>
    <n v="4331.8599999999997"/>
  </r>
  <r>
    <x v="4"/>
    <x v="13"/>
    <x v="774"/>
    <n v="1824.73"/>
  </r>
  <r>
    <x v="44"/>
    <x v="4"/>
    <x v="14"/>
    <n v="208.62"/>
  </r>
  <r>
    <x v="29"/>
    <x v="4"/>
    <x v="203"/>
    <n v="27238.59"/>
  </r>
  <r>
    <x v="3"/>
    <x v="4"/>
    <x v="945"/>
    <n v="153253.35"/>
  </r>
  <r>
    <x v="0"/>
    <x v="17"/>
    <x v="227"/>
    <n v="1016508.35"/>
  </r>
  <r>
    <x v="51"/>
    <x v="0"/>
    <x v="276"/>
    <n v="11251.68"/>
  </r>
  <r>
    <x v="4"/>
    <x v="9"/>
    <x v="769"/>
    <n v="2445.7199999999998"/>
  </r>
  <r>
    <x v="42"/>
    <x v="10"/>
    <x v="39"/>
    <n v="20974.33"/>
  </r>
  <r>
    <x v="12"/>
    <x v="9"/>
    <x v="647"/>
    <n v="34172.93"/>
  </r>
  <r>
    <x v="30"/>
    <x v="0"/>
    <x v="594"/>
    <n v="1125580"/>
  </r>
  <r>
    <x v="34"/>
    <x v="10"/>
    <x v="187"/>
    <n v="244646.5"/>
  </r>
  <r>
    <x v="8"/>
    <x v="11"/>
    <x v="22"/>
    <n v="353.03"/>
  </r>
  <r>
    <x v="21"/>
    <x v="8"/>
    <x v="402"/>
    <n v="37613.660000000003"/>
  </r>
  <r>
    <x v="19"/>
    <x v="11"/>
    <x v="102"/>
    <n v="293.47000000000003"/>
  </r>
  <r>
    <x v="44"/>
    <x v="7"/>
    <x v="55"/>
    <n v="49884.4"/>
  </r>
  <r>
    <x v="43"/>
    <x v="19"/>
    <x v="124"/>
    <n v="36567.160000000003"/>
  </r>
  <r>
    <x v="29"/>
    <x v="12"/>
    <x v="487"/>
    <n v="118181.38"/>
  </r>
  <r>
    <x v="89"/>
    <x v="6"/>
    <x v="824"/>
    <n v="37833.25"/>
  </r>
  <r>
    <x v="45"/>
    <x v="13"/>
    <x v="1108"/>
    <n v="726.95"/>
  </r>
  <r>
    <x v="42"/>
    <x v="13"/>
    <x v="700"/>
    <n v="30564.13"/>
  </r>
  <r>
    <x v="22"/>
    <x v="11"/>
    <x v="698"/>
    <n v="4375.12"/>
  </r>
  <r>
    <x v="4"/>
    <x v="8"/>
    <x v="605"/>
    <n v="35845.74"/>
  </r>
  <r>
    <x v="38"/>
    <x v="17"/>
    <x v="957"/>
    <n v="415.5"/>
  </r>
  <r>
    <x v="6"/>
    <x v="18"/>
    <x v="671"/>
    <n v="296239.84999999998"/>
  </r>
  <r>
    <x v="5"/>
    <x v="15"/>
    <x v="483"/>
    <n v="2479.7800000000002"/>
  </r>
  <r>
    <x v="43"/>
    <x v="18"/>
    <x v="683"/>
    <n v="7971.44"/>
  </r>
  <r>
    <x v="0"/>
    <x v="2"/>
    <x v="865"/>
    <n v="1069.42"/>
  </r>
  <r>
    <x v="31"/>
    <x v="8"/>
    <x v="519"/>
    <n v="980.73"/>
  </r>
  <r>
    <x v="14"/>
    <x v="1"/>
    <x v="627"/>
    <n v="4032.99"/>
  </r>
  <r>
    <x v="39"/>
    <x v="12"/>
    <x v="127"/>
    <n v="269543.27"/>
  </r>
  <r>
    <x v="0"/>
    <x v="19"/>
    <x v="54"/>
    <n v="23557.03"/>
  </r>
  <r>
    <x v="30"/>
    <x v="16"/>
    <x v="709"/>
    <n v="2069168.92"/>
  </r>
  <r>
    <x v="0"/>
    <x v="20"/>
    <x v="549"/>
    <n v="27292.18"/>
  </r>
  <r>
    <x v="71"/>
    <x v="6"/>
    <x v="812"/>
    <n v="342.74"/>
  </r>
  <r>
    <x v="7"/>
    <x v="2"/>
    <x v="978"/>
    <n v="1240620.21"/>
  </r>
  <r>
    <x v="92"/>
    <x v="10"/>
    <x v="225"/>
    <n v="230.78"/>
  </r>
  <r>
    <x v="68"/>
    <x v="6"/>
    <x v="246"/>
    <n v="17599.46"/>
  </r>
  <r>
    <x v="0"/>
    <x v="0"/>
    <x v="487"/>
    <n v="153152.75"/>
  </r>
  <r>
    <x v="23"/>
    <x v="6"/>
    <x v="569"/>
    <n v="62884.28"/>
  </r>
  <r>
    <x v="9"/>
    <x v="11"/>
    <x v="492"/>
    <n v="4355.3100000000004"/>
  </r>
  <r>
    <x v="0"/>
    <x v="4"/>
    <x v="71"/>
    <n v="392.26"/>
  </r>
  <r>
    <x v="12"/>
    <x v="6"/>
    <x v="149"/>
    <n v="2399.46"/>
  </r>
  <r>
    <x v="9"/>
    <x v="4"/>
    <x v="132"/>
    <n v="30613.47"/>
  </r>
  <r>
    <x v="41"/>
    <x v="2"/>
    <x v="94"/>
    <n v="1256.3399999999999"/>
  </r>
  <r>
    <x v="36"/>
    <x v="17"/>
    <x v="466"/>
    <n v="9815.5400000000009"/>
  </r>
  <r>
    <x v="85"/>
    <x v="9"/>
    <x v="46"/>
    <n v="4467.2"/>
  </r>
  <r>
    <x v="11"/>
    <x v="14"/>
    <x v="824"/>
    <n v="42666.32"/>
  </r>
  <r>
    <x v="2"/>
    <x v="7"/>
    <x v="522"/>
    <n v="273426.78000000003"/>
  </r>
  <r>
    <x v="43"/>
    <x v="6"/>
    <x v="568"/>
    <n v="1591.24"/>
  </r>
  <r>
    <x v="52"/>
    <x v="3"/>
    <x v="263"/>
    <n v="452.05"/>
  </r>
  <r>
    <x v="43"/>
    <x v="4"/>
    <x v="135"/>
    <n v="6605.88"/>
  </r>
  <r>
    <x v="8"/>
    <x v="14"/>
    <x v="822"/>
    <n v="393.83"/>
  </r>
  <r>
    <x v="5"/>
    <x v="14"/>
    <x v="681"/>
    <n v="3110"/>
  </r>
  <r>
    <x v="53"/>
    <x v="4"/>
    <x v="174"/>
    <n v="2471.23"/>
  </r>
  <r>
    <x v="46"/>
    <x v="20"/>
    <x v="233"/>
    <n v="27911.03"/>
  </r>
  <r>
    <x v="31"/>
    <x v="4"/>
    <x v="321"/>
    <n v="7562.82"/>
  </r>
  <r>
    <x v="35"/>
    <x v="12"/>
    <x v="199"/>
    <n v="142553.28"/>
  </r>
  <r>
    <x v="72"/>
    <x v="0"/>
    <x v="601"/>
    <n v="5.21"/>
  </r>
  <r>
    <x v="14"/>
    <x v="16"/>
    <x v="790"/>
    <n v="12701.25"/>
  </r>
  <r>
    <x v="14"/>
    <x v="2"/>
    <x v="623"/>
    <n v="98023.81"/>
  </r>
  <r>
    <x v="65"/>
    <x v="14"/>
    <x v="284"/>
    <n v="5600"/>
  </r>
  <r>
    <x v="20"/>
    <x v="10"/>
    <x v="439"/>
    <n v="74001.66"/>
  </r>
  <r>
    <x v="18"/>
    <x v="12"/>
    <x v="235"/>
    <n v="2479538.46"/>
  </r>
  <r>
    <x v="68"/>
    <x v="6"/>
    <x v="328"/>
    <n v="1816.83"/>
  </r>
  <r>
    <x v="38"/>
    <x v="5"/>
    <x v="710"/>
    <n v="922.13"/>
  </r>
  <r>
    <x v="42"/>
    <x v="2"/>
    <x v="504"/>
    <n v="93194.19"/>
  </r>
  <r>
    <x v="31"/>
    <x v="7"/>
    <x v="94"/>
    <n v="19725.490000000002"/>
  </r>
  <r>
    <x v="12"/>
    <x v="16"/>
    <x v="191"/>
    <n v="8842.56"/>
  </r>
  <r>
    <x v="42"/>
    <x v="8"/>
    <x v="340"/>
    <n v="15.71"/>
  </r>
  <r>
    <x v="49"/>
    <x v="1"/>
    <x v="76"/>
    <n v="31873.98"/>
  </r>
  <r>
    <x v="7"/>
    <x v="17"/>
    <x v="366"/>
    <n v="25330.43"/>
  </r>
  <r>
    <x v="7"/>
    <x v="8"/>
    <x v="41"/>
    <n v="626625.1"/>
  </r>
  <r>
    <x v="2"/>
    <x v="16"/>
    <x v="428"/>
    <n v="157.97999999999999"/>
  </r>
  <r>
    <x v="23"/>
    <x v="3"/>
    <x v="508"/>
    <n v="1281.8900000000001"/>
  </r>
  <r>
    <x v="41"/>
    <x v="8"/>
    <x v="286"/>
    <n v="770.95"/>
  </r>
  <r>
    <x v="2"/>
    <x v="2"/>
    <x v="224"/>
    <n v="2108308.67"/>
  </r>
  <r>
    <x v="14"/>
    <x v="2"/>
    <x v="1136"/>
    <n v="15629.08"/>
  </r>
  <r>
    <x v="80"/>
    <x v="10"/>
    <x v="1058"/>
    <n v="20250"/>
  </r>
  <r>
    <x v="34"/>
    <x v="1"/>
    <x v="818"/>
    <n v="2205"/>
  </r>
  <r>
    <x v="1"/>
    <x v="16"/>
    <x v="533"/>
    <n v="786.37"/>
  </r>
  <r>
    <x v="7"/>
    <x v="9"/>
    <x v="1046"/>
    <n v="2662639.5299999998"/>
  </r>
  <r>
    <x v="180"/>
    <x v="16"/>
    <x v="357"/>
    <n v="4520.3"/>
  </r>
  <r>
    <x v="4"/>
    <x v="5"/>
    <x v="1061"/>
    <n v="1159.19"/>
  </r>
  <r>
    <x v="161"/>
    <x v="14"/>
    <x v="25"/>
    <n v="104.71"/>
  </r>
  <r>
    <x v="19"/>
    <x v="20"/>
    <x v="580"/>
    <n v="15.47"/>
  </r>
  <r>
    <x v="9"/>
    <x v="9"/>
    <x v="790"/>
    <n v="694950.38"/>
  </r>
  <r>
    <x v="14"/>
    <x v="5"/>
    <x v="403"/>
    <n v="45553.03"/>
  </r>
  <r>
    <x v="2"/>
    <x v="7"/>
    <x v="74"/>
    <n v="316487.59999999998"/>
  </r>
  <r>
    <x v="40"/>
    <x v="6"/>
    <x v="152"/>
    <n v="1230.8499999999999"/>
  </r>
  <r>
    <x v="3"/>
    <x v="3"/>
    <x v="127"/>
    <n v="12315.72"/>
  </r>
  <r>
    <x v="9"/>
    <x v="1"/>
    <x v="864"/>
    <n v="3912.23"/>
  </r>
  <r>
    <x v="32"/>
    <x v="18"/>
    <x v="343"/>
    <n v="20456.02"/>
  </r>
  <r>
    <x v="25"/>
    <x v="8"/>
    <x v="42"/>
    <n v="6213.01"/>
  </r>
  <r>
    <x v="19"/>
    <x v="14"/>
    <x v="53"/>
    <n v="541.58000000000004"/>
  </r>
  <r>
    <x v="14"/>
    <x v="8"/>
    <x v="675"/>
    <n v="25692.720000000001"/>
  </r>
  <r>
    <x v="15"/>
    <x v="8"/>
    <x v="357"/>
    <n v="22989.07"/>
  </r>
  <r>
    <x v="0"/>
    <x v="11"/>
    <x v="436"/>
    <n v="510215.98"/>
  </r>
  <r>
    <x v="7"/>
    <x v="19"/>
    <x v="204"/>
    <n v="781351.54"/>
  </r>
  <r>
    <x v="13"/>
    <x v="0"/>
    <x v="183"/>
    <n v="72499.83"/>
  </r>
  <r>
    <x v="4"/>
    <x v="9"/>
    <x v="692"/>
    <n v="5449.28"/>
  </r>
  <r>
    <x v="9"/>
    <x v="12"/>
    <x v="146"/>
    <n v="31560.31"/>
  </r>
  <r>
    <x v="2"/>
    <x v="3"/>
    <x v="93"/>
    <n v="83131716.640000001"/>
  </r>
  <r>
    <x v="39"/>
    <x v="4"/>
    <x v="799"/>
    <n v="10019.59"/>
  </r>
  <r>
    <x v="7"/>
    <x v="9"/>
    <x v="333"/>
    <n v="1940426.94"/>
  </r>
  <r>
    <x v="41"/>
    <x v="16"/>
    <x v="259"/>
    <n v="1583.76"/>
  </r>
  <r>
    <x v="30"/>
    <x v="5"/>
    <x v="637"/>
    <n v="64665.760000000002"/>
  </r>
  <r>
    <x v="31"/>
    <x v="17"/>
    <x v="272"/>
    <n v="33410"/>
  </r>
  <r>
    <x v="34"/>
    <x v="8"/>
    <x v="140"/>
    <n v="7289.46"/>
  </r>
  <r>
    <x v="35"/>
    <x v="5"/>
    <x v="384"/>
    <n v="146.4"/>
  </r>
  <r>
    <x v="0"/>
    <x v="6"/>
    <x v="785"/>
    <n v="1312.23"/>
  </r>
  <r>
    <x v="13"/>
    <x v="4"/>
    <x v="622"/>
    <n v="17086.77"/>
  </r>
  <r>
    <x v="98"/>
    <x v="4"/>
    <x v="259"/>
    <n v="411.58"/>
  </r>
  <r>
    <x v="77"/>
    <x v="12"/>
    <x v="345"/>
    <n v="51630"/>
  </r>
  <r>
    <x v="9"/>
    <x v="9"/>
    <x v="656"/>
    <n v="27199.75"/>
  </r>
  <r>
    <x v="43"/>
    <x v="12"/>
    <x v="918"/>
    <n v="2251831.98"/>
  </r>
  <r>
    <x v="0"/>
    <x v="8"/>
    <x v="343"/>
    <n v="291637.37"/>
  </r>
  <r>
    <x v="90"/>
    <x v="19"/>
    <x v="162"/>
    <n v="26090.49"/>
  </r>
  <r>
    <x v="18"/>
    <x v="2"/>
    <x v="1263"/>
    <n v="3969.2"/>
  </r>
  <r>
    <x v="109"/>
    <x v="19"/>
    <x v="214"/>
    <n v="119.18"/>
  </r>
  <r>
    <x v="6"/>
    <x v="18"/>
    <x v="454"/>
    <n v="1736.91"/>
  </r>
  <r>
    <x v="15"/>
    <x v="20"/>
    <x v="22"/>
    <n v="3969.76"/>
  </r>
  <r>
    <x v="43"/>
    <x v="9"/>
    <x v="682"/>
    <n v="15.17"/>
  </r>
  <r>
    <x v="22"/>
    <x v="11"/>
    <x v="417"/>
    <n v="113.51"/>
  </r>
  <r>
    <x v="16"/>
    <x v="8"/>
    <x v="806"/>
    <n v="397.44"/>
  </r>
  <r>
    <x v="8"/>
    <x v="17"/>
    <x v="27"/>
    <n v="22287.84"/>
  </r>
  <r>
    <x v="9"/>
    <x v="18"/>
    <x v="421"/>
    <n v="27432.92"/>
  </r>
  <r>
    <x v="18"/>
    <x v="15"/>
    <x v="470"/>
    <n v="6089.09"/>
  </r>
  <r>
    <x v="30"/>
    <x v="10"/>
    <x v="990"/>
    <n v="177827.33"/>
  </r>
  <r>
    <x v="11"/>
    <x v="19"/>
    <x v="25"/>
    <n v="324.77999999999997"/>
  </r>
  <r>
    <x v="4"/>
    <x v="8"/>
    <x v="35"/>
    <n v="83681.34"/>
  </r>
  <r>
    <x v="18"/>
    <x v="11"/>
    <x v="20"/>
    <n v="3130.97"/>
  </r>
  <r>
    <x v="7"/>
    <x v="16"/>
    <x v="23"/>
    <n v="2771233.77"/>
  </r>
  <r>
    <x v="23"/>
    <x v="13"/>
    <x v="887"/>
    <n v="21668.15"/>
  </r>
  <r>
    <x v="14"/>
    <x v="5"/>
    <x v="884"/>
    <n v="1234.72"/>
  </r>
  <r>
    <x v="101"/>
    <x v="20"/>
    <x v="329"/>
    <n v="39.409999999999997"/>
  </r>
  <r>
    <x v="9"/>
    <x v="12"/>
    <x v="629"/>
    <n v="358051.52"/>
  </r>
  <r>
    <x v="24"/>
    <x v="17"/>
    <x v="774"/>
    <n v="139.08000000000001"/>
  </r>
  <r>
    <x v="39"/>
    <x v="6"/>
    <x v="574"/>
    <n v="45601.87"/>
  </r>
  <r>
    <x v="2"/>
    <x v="4"/>
    <x v="106"/>
    <n v="2442.25"/>
  </r>
  <r>
    <x v="45"/>
    <x v="2"/>
    <x v="472"/>
    <n v="1123.0899999999999"/>
  </r>
  <r>
    <x v="89"/>
    <x v="12"/>
    <x v="233"/>
    <n v="305.17"/>
  </r>
  <r>
    <x v="4"/>
    <x v="7"/>
    <x v="320"/>
    <n v="24694.47"/>
  </r>
  <r>
    <x v="5"/>
    <x v="11"/>
    <x v="428"/>
    <n v="621.64"/>
  </r>
  <r>
    <x v="2"/>
    <x v="11"/>
    <x v="435"/>
    <n v="630960.21"/>
  </r>
  <r>
    <x v="12"/>
    <x v="9"/>
    <x v="343"/>
    <n v="141161.44"/>
  </r>
  <r>
    <x v="9"/>
    <x v="8"/>
    <x v="291"/>
    <n v="38134.1"/>
  </r>
  <r>
    <x v="15"/>
    <x v="9"/>
    <x v="276"/>
    <n v="254193.03"/>
  </r>
  <r>
    <x v="38"/>
    <x v="1"/>
    <x v="371"/>
    <n v="749.99"/>
  </r>
  <r>
    <x v="6"/>
    <x v="19"/>
    <x v="409"/>
    <n v="38145.54"/>
  </r>
  <r>
    <x v="23"/>
    <x v="11"/>
    <x v="1123"/>
    <n v="156.26"/>
  </r>
  <r>
    <x v="5"/>
    <x v="9"/>
    <x v="515"/>
    <n v="3194.62"/>
  </r>
  <r>
    <x v="42"/>
    <x v="8"/>
    <x v="203"/>
    <n v="40034.29"/>
  </r>
  <r>
    <x v="5"/>
    <x v="5"/>
    <x v="1013"/>
    <n v="1638753.68"/>
  </r>
  <r>
    <x v="101"/>
    <x v="16"/>
    <x v="905"/>
    <n v="621.79"/>
  </r>
  <r>
    <x v="89"/>
    <x v="8"/>
    <x v="386"/>
    <n v="39715.199999999997"/>
  </r>
  <r>
    <x v="38"/>
    <x v="9"/>
    <x v="641"/>
    <n v="6376.17"/>
  </r>
  <r>
    <x v="9"/>
    <x v="4"/>
    <x v="541"/>
    <n v="268595.61"/>
  </r>
  <r>
    <x v="8"/>
    <x v="20"/>
    <x v="111"/>
    <n v="315.08"/>
  </r>
  <r>
    <x v="52"/>
    <x v="11"/>
    <x v="22"/>
    <n v="299073.43"/>
  </r>
  <r>
    <x v="23"/>
    <x v="7"/>
    <x v="522"/>
    <n v="79291.740000000005"/>
  </r>
  <r>
    <x v="21"/>
    <x v="20"/>
    <x v="602"/>
    <n v="116176.33"/>
  </r>
  <r>
    <x v="39"/>
    <x v="16"/>
    <x v="605"/>
    <n v="171522.38"/>
  </r>
  <r>
    <x v="7"/>
    <x v="2"/>
    <x v="824"/>
    <n v="5059.8900000000003"/>
  </r>
  <r>
    <x v="44"/>
    <x v="20"/>
    <x v="430"/>
    <n v="101627.5"/>
  </r>
  <r>
    <x v="78"/>
    <x v="4"/>
    <x v="904"/>
    <n v="3866.67"/>
  </r>
  <r>
    <x v="1"/>
    <x v="3"/>
    <x v="409"/>
    <n v="12574.01"/>
  </r>
  <r>
    <x v="14"/>
    <x v="5"/>
    <x v="351"/>
    <n v="19267.91"/>
  </r>
  <r>
    <x v="4"/>
    <x v="5"/>
    <x v="220"/>
    <n v="55955.65"/>
  </r>
  <r>
    <x v="34"/>
    <x v="20"/>
    <x v="246"/>
    <n v="98820.22"/>
  </r>
  <r>
    <x v="15"/>
    <x v="1"/>
    <x v="617"/>
    <n v="7552.57"/>
  </r>
  <r>
    <x v="14"/>
    <x v="20"/>
    <x v="788"/>
    <n v="26839.33"/>
  </r>
  <r>
    <x v="41"/>
    <x v="10"/>
    <x v="440"/>
    <n v="3358.66"/>
  </r>
  <r>
    <x v="46"/>
    <x v="16"/>
    <x v="402"/>
    <n v="48436.56"/>
  </r>
  <r>
    <x v="12"/>
    <x v="16"/>
    <x v="411"/>
    <n v="23.52"/>
  </r>
  <r>
    <x v="21"/>
    <x v="4"/>
    <x v="199"/>
    <n v="44.91"/>
  </r>
  <r>
    <x v="35"/>
    <x v="4"/>
    <x v="242"/>
    <n v="46049.67"/>
  </r>
  <r>
    <x v="25"/>
    <x v="11"/>
    <x v="351"/>
    <n v="20796.63"/>
  </r>
  <r>
    <x v="48"/>
    <x v="2"/>
    <x v="74"/>
    <n v="228.32"/>
  </r>
  <r>
    <x v="32"/>
    <x v="0"/>
    <x v="692"/>
    <n v="307119.7"/>
  </r>
  <r>
    <x v="25"/>
    <x v="20"/>
    <x v="7"/>
    <n v="32254.9"/>
  </r>
  <r>
    <x v="4"/>
    <x v="10"/>
    <x v="64"/>
    <n v="747.14"/>
  </r>
  <r>
    <x v="36"/>
    <x v="18"/>
    <x v="7"/>
    <n v="78873.820000000007"/>
  </r>
  <r>
    <x v="44"/>
    <x v="11"/>
    <x v="629"/>
    <n v="409.34"/>
  </r>
  <r>
    <x v="3"/>
    <x v="20"/>
    <x v="140"/>
    <n v="6996"/>
  </r>
  <r>
    <x v="9"/>
    <x v="11"/>
    <x v="685"/>
    <n v="126740.14"/>
  </r>
  <r>
    <x v="43"/>
    <x v="1"/>
    <x v="3"/>
    <n v="6206.04"/>
  </r>
  <r>
    <x v="15"/>
    <x v="15"/>
    <x v="72"/>
    <n v="1504.35"/>
  </r>
  <r>
    <x v="23"/>
    <x v="1"/>
    <x v="670"/>
    <n v="43721.95"/>
  </r>
  <r>
    <x v="40"/>
    <x v="12"/>
    <x v="327"/>
    <n v="1996.33"/>
  </r>
  <r>
    <x v="2"/>
    <x v="16"/>
    <x v="466"/>
    <n v="523260.05"/>
  </r>
  <r>
    <x v="101"/>
    <x v="5"/>
    <x v="514"/>
    <n v="22359.599999999999"/>
  </r>
  <r>
    <x v="22"/>
    <x v="4"/>
    <x v="17"/>
    <n v="6952.2"/>
  </r>
  <r>
    <x v="19"/>
    <x v="14"/>
    <x v="194"/>
    <n v="8.0299999999999994"/>
  </r>
  <r>
    <x v="42"/>
    <x v="1"/>
    <x v="407"/>
    <n v="8014.52"/>
  </r>
  <r>
    <x v="54"/>
    <x v="14"/>
    <x v="417"/>
    <n v="1366.04"/>
  </r>
  <r>
    <x v="2"/>
    <x v="8"/>
    <x v="607"/>
    <n v="1375118.47"/>
  </r>
  <r>
    <x v="6"/>
    <x v="1"/>
    <x v="626"/>
    <n v="593.08000000000004"/>
  </r>
  <r>
    <x v="14"/>
    <x v="7"/>
    <x v="67"/>
    <n v="2520029.84"/>
  </r>
  <r>
    <x v="29"/>
    <x v="10"/>
    <x v="430"/>
    <n v="228662.94"/>
  </r>
  <r>
    <x v="74"/>
    <x v="17"/>
    <x v="4"/>
    <n v="396.77"/>
  </r>
  <r>
    <x v="14"/>
    <x v="20"/>
    <x v="888"/>
    <n v="6194.71"/>
  </r>
  <r>
    <x v="9"/>
    <x v="19"/>
    <x v="1035"/>
    <n v="7.58"/>
  </r>
  <r>
    <x v="8"/>
    <x v="17"/>
    <x v="6"/>
    <n v="53.84"/>
  </r>
  <r>
    <x v="38"/>
    <x v="10"/>
    <x v="370"/>
    <n v="54040"/>
  </r>
  <r>
    <x v="5"/>
    <x v="4"/>
    <x v="277"/>
    <n v="4267558.8"/>
  </r>
  <r>
    <x v="92"/>
    <x v="1"/>
    <x v="348"/>
    <n v="9234776.3100000005"/>
  </r>
  <r>
    <x v="7"/>
    <x v="13"/>
    <x v="14"/>
    <n v="373033.97"/>
  </r>
  <r>
    <x v="9"/>
    <x v="10"/>
    <x v="490"/>
    <n v="106015.85"/>
  </r>
  <r>
    <x v="68"/>
    <x v="17"/>
    <x v="100"/>
    <n v="41005.01"/>
  </r>
  <r>
    <x v="79"/>
    <x v="10"/>
    <x v="342"/>
    <n v="6366.72"/>
  </r>
  <r>
    <x v="35"/>
    <x v="12"/>
    <x v="203"/>
    <n v="40303.83"/>
  </r>
  <r>
    <x v="25"/>
    <x v="5"/>
    <x v="239"/>
    <n v="311.87"/>
  </r>
  <r>
    <x v="30"/>
    <x v="2"/>
    <x v="624"/>
    <n v="12932.43"/>
  </r>
  <r>
    <x v="53"/>
    <x v="1"/>
    <x v="337"/>
    <n v="2547.7399999999998"/>
  </r>
  <r>
    <x v="16"/>
    <x v="19"/>
    <x v="314"/>
    <n v="128"/>
  </r>
  <r>
    <x v="9"/>
    <x v="8"/>
    <x v="1036"/>
    <n v="21250"/>
  </r>
  <r>
    <x v="42"/>
    <x v="17"/>
    <x v="1023"/>
    <n v="13707.31"/>
  </r>
  <r>
    <x v="43"/>
    <x v="3"/>
    <x v="487"/>
    <n v="468059.27"/>
  </r>
  <r>
    <x v="14"/>
    <x v="6"/>
    <x v="749"/>
    <n v="205.31"/>
  </r>
  <r>
    <x v="39"/>
    <x v="9"/>
    <x v="288"/>
    <n v="477.22"/>
  </r>
  <r>
    <x v="23"/>
    <x v="9"/>
    <x v="934"/>
    <n v="567718.06999999995"/>
  </r>
  <r>
    <x v="106"/>
    <x v="9"/>
    <x v="25"/>
    <n v="266517.21000000002"/>
  </r>
  <r>
    <x v="23"/>
    <x v="4"/>
    <x v="593"/>
    <n v="122.46"/>
  </r>
  <r>
    <x v="38"/>
    <x v="19"/>
    <x v="363"/>
    <n v="13.78"/>
  </r>
  <r>
    <x v="42"/>
    <x v="0"/>
    <x v="419"/>
    <n v="85853.13"/>
  </r>
  <r>
    <x v="9"/>
    <x v="20"/>
    <x v="426"/>
    <n v="7699.33"/>
  </r>
  <r>
    <x v="47"/>
    <x v="0"/>
    <x v="726"/>
    <n v="14199.68"/>
  </r>
  <r>
    <x v="22"/>
    <x v="10"/>
    <x v="721"/>
    <n v="743.3"/>
  </r>
  <r>
    <x v="9"/>
    <x v="12"/>
    <x v="420"/>
    <n v="347182.9"/>
  </r>
  <r>
    <x v="29"/>
    <x v="13"/>
    <x v="287"/>
    <n v="238831.54"/>
  </r>
  <r>
    <x v="44"/>
    <x v="14"/>
    <x v="92"/>
    <n v="4731.2299999999996"/>
  </r>
  <r>
    <x v="7"/>
    <x v="9"/>
    <x v="273"/>
    <n v="3553833.78"/>
  </r>
  <r>
    <x v="39"/>
    <x v="7"/>
    <x v="678"/>
    <n v="10790.87"/>
  </r>
  <r>
    <x v="78"/>
    <x v="6"/>
    <x v="1063"/>
    <n v="82727.350000000006"/>
  </r>
  <r>
    <x v="41"/>
    <x v="4"/>
    <x v="236"/>
    <n v="253.22"/>
  </r>
  <r>
    <x v="38"/>
    <x v="5"/>
    <x v="381"/>
    <n v="12172.78"/>
  </r>
  <r>
    <x v="4"/>
    <x v="2"/>
    <x v="698"/>
    <n v="4438.3500000000004"/>
  </r>
  <r>
    <x v="47"/>
    <x v="0"/>
    <x v="395"/>
    <n v="3805.56"/>
  </r>
  <r>
    <x v="26"/>
    <x v="12"/>
    <x v="430"/>
    <n v="102.86"/>
  </r>
  <r>
    <x v="34"/>
    <x v="8"/>
    <x v="204"/>
    <n v="175.51"/>
  </r>
  <r>
    <x v="2"/>
    <x v="18"/>
    <x v="14"/>
    <n v="1058518.51"/>
  </r>
  <r>
    <x v="2"/>
    <x v="15"/>
    <x v="627"/>
    <n v="23580.14"/>
  </r>
  <r>
    <x v="19"/>
    <x v="11"/>
    <x v="80"/>
    <n v="77.94"/>
  </r>
  <r>
    <x v="7"/>
    <x v="9"/>
    <x v="902"/>
    <n v="16399.27"/>
  </r>
  <r>
    <x v="30"/>
    <x v="13"/>
    <x v="344"/>
    <n v="33597.21"/>
  </r>
  <r>
    <x v="25"/>
    <x v="11"/>
    <x v="26"/>
    <n v="413.82"/>
  </r>
  <r>
    <x v="19"/>
    <x v="5"/>
    <x v="332"/>
    <n v="1485"/>
  </r>
  <r>
    <x v="90"/>
    <x v="14"/>
    <x v="132"/>
    <n v="253.76"/>
  </r>
  <r>
    <x v="14"/>
    <x v="8"/>
    <x v="7"/>
    <n v="706039.13"/>
  </r>
  <r>
    <x v="53"/>
    <x v="2"/>
    <x v="667"/>
    <n v="165.96"/>
  </r>
  <r>
    <x v="3"/>
    <x v="3"/>
    <x v="216"/>
    <n v="932.93"/>
  </r>
  <r>
    <x v="16"/>
    <x v="12"/>
    <x v="24"/>
    <n v="81874.820000000007"/>
  </r>
  <r>
    <x v="54"/>
    <x v="19"/>
    <x v="878"/>
    <n v="113.16"/>
  </r>
  <r>
    <x v="41"/>
    <x v="17"/>
    <x v="87"/>
    <n v="681.89"/>
  </r>
  <r>
    <x v="4"/>
    <x v="2"/>
    <x v="539"/>
    <n v="5344.35"/>
  </r>
  <r>
    <x v="12"/>
    <x v="6"/>
    <x v="306"/>
    <n v="403417.55"/>
  </r>
  <r>
    <x v="24"/>
    <x v="11"/>
    <x v="306"/>
    <n v="7728.29"/>
  </r>
  <r>
    <x v="6"/>
    <x v="6"/>
    <x v="981"/>
    <n v="82152.38"/>
  </r>
  <r>
    <x v="9"/>
    <x v="4"/>
    <x v="483"/>
    <n v="43.74"/>
  </r>
  <r>
    <x v="42"/>
    <x v="5"/>
    <x v="1"/>
    <n v="352006.94"/>
  </r>
  <r>
    <x v="46"/>
    <x v="11"/>
    <x v="141"/>
    <n v="53.21"/>
  </r>
  <r>
    <x v="68"/>
    <x v="18"/>
    <x v="11"/>
    <n v="2363.65"/>
  </r>
  <r>
    <x v="29"/>
    <x v="15"/>
    <x v="440"/>
    <n v="56822.58"/>
  </r>
  <r>
    <x v="20"/>
    <x v="15"/>
    <x v="166"/>
    <n v="3911.65"/>
  </r>
  <r>
    <x v="11"/>
    <x v="11"/>
    <x v="565"/>
    <n v="4.6500000000000004"/>
  </r>
  <r>
    <x v="4"/>
    <x v="12"/>
    <x v="90"/>
    <n v="8215.6299999999992"/>
  </r>
  <r>
    <x v="34"/>
    <x v="16"/>
    <x v="726"/>
    <n v="296.52999999999997"/>
  </r>
  <r>
    <x v="68"/>
    <x v="3"/>
    <x v="179"/>
    <n v="27985.83"/>
  </r>
  <r>
    <x v="44"/>
    <x v="13"/>
    <x v="254"/>
    <n v="253393.08"/>
  </r>
  <r>
    <x v="23"/>
    <x v="3"/>
    <x v="825"/>
    <n v="3138.75"/>
  </r>
  <r>
    <x v="52"/>
    <x v="2"/>
    <x v="259"/>
    <n v="75942.23"/>
  </r>
  <r>
    <x v="13"/>
    <x v="16"/>
    <x v="240"/>
    <n v="75.41"/>
  </r>
  <r>
    <x v="23"/>
    <x v="14"/>
    <x v="1023"/>
    <n v="21509.09"/>
  </r>
  <r>
    <x v="59"/>
    <x v="9"/>
    <x v="174"/>
    <n v="276.62"/>
  </r>
  <r>
    <x v="32"/>
    <x v="12"/>
    <x v="327"/>
    <n v="780.22"/>
  </r>
  <r>
    <x v="36"/>
    <x v="12"/>
    <x v="337"/>
    <n v="5854.32"/>
  </r>
  <r>
    <x v="21"/>
    <x v="4"/>
    <x v="14"/>
    <n v="22.46"/>
  </r>
  <r>
    <x v="24"/>
    <x v="7"/>
    <x v="343"/>
    <n v="641.22"/>
  </r>
  <r>
    <x v="7"/>
    <x v="16"/>
    <x v="570"/>
    <n v="21205921.670000002"/>
  </r>
  <r>
    <x v="33"/>
    <x v="11"/>
    <x v="235"/>
    <n v="14183.01"/>
  </r>
  <r>
    <x v="7"/>
    <x v="5"/>
    <x v="869"/>
    <n v="9532.9500000000007"/>
  </r>
  <r>
    <x v="9"/>
    <x v="7"/>
    <x v="956"/>
    <n v="2703.13"/>
  </r>
  <r>
    <x v="46"/>
    <x v="20"/>
    <x v="48"/>
    <n v="218.81"/>
  </r>
  <r>
    <x v="1"/>
    <x v="12"/>
    <x v="525"/>
    <n v="1010.17"/>
  </r>
  <r>
    <x v="5"/>
    <x v="14"/>
    <x v="331"/>
    <n v="5700"/>
  </r>
  <r>
    <x v="7"/>
    <x v="9"/>
    <x v="839"/>
    <n v="1798749.28"/>
  </r>
  <r>
    <x v="38"/>
    <x v="10"/>
    <x v="614"/>
    <n v="742.68"/>
  </r>
  <r>
    <x v="6"/>
    <x v="8"/>
    <x v="496"/>
    <n v="1431.24"/>
  </r>
  <r>
    <x v="44"/>
    <x v="9"/>
    <x v="143"/>
    <n v="279.22000000000003"/>
  </r>
  <r>
    <x v="20"/>
    <x v="19"/>
    <x v="306"/>
    <n v="3057.5"/>
  </r>
  <r>
    <x v="78"/>
    <x v="16"/>
    <x v="324"/>
    <n v="24.69"/>
  </r>
  <r>
    <x v="31"/>
    <x v="5"/>
    <x v="308"/>
    <n v="8711.18"/>
  </r>
  <r>
    <x v="39"/>
    <x v="1"/>
    <x v="692"/>
    <n v="5085"/>
  </r>
  <r>
    <x v="0"/>
    <x v="11"/>
    <x v="312"/>
    <n v="730276.96"/>
  </r>
  <r>
    <x v="15"/>
    <x v="10"/>
    <x v="405"/>
    <n v="30.96"/>
  </r>
  <r>
    <x v="23"/>
    <x v="16"/>
    <x v="375"/>
    <n v="862.77"/>
  </r>
  <r>
    <x v="52"/>
    <x v="6"/>
    <x v="775"/>
    <n v="277939.25"/>
  </r>
  <r>
    <x v="51"/>
    <x v="5"/>
    <x v="407"/>
    <n v="1462.7"/>
  </r>
  <r>
    <x v="3"/>
    <x v="18"/>
    <x v="331"/>
    <n v="2000"/>
  </r>
  <r>
    <x v="21"/>
    <x v="3"/>
    <x v="112"/>
    <n v="973.19"/>
  </r>
  <r>
    <x v="18"/>
    <x v="9"/>
    <x v="412"/>
    <n v="89.04"/>
  </r>
  <r>
    <x v="13"/>
    <x v="20"/>
    <x v="183"/>
    <n v="172428.45"/>
  </r>
  <r>
    <x v="20"/>
    <x v="5"/>
    <x v="259"/>
    <n v="13758887.960000001"/>
  </r>
  <r>
    <x v="9"/>
    <x v="6"/>
    <x v="619"/>
    <n v="43034.37"/>
  </r>
  <r>
    <x v="1"/>
    <x v="5"/>
    <x v="542"/>
    <n v="4050.05"/>
  </r>
  <r>
    <x v="20"/>
    <x v="11"/>
    <x v="198"/>
    <n v="3859.97"/>
  </r>
  <r>
    <x v="2"/>
    <x v="15"/>
    <x v="608"/>
    <n v="10039.700000000001"/>
  </r>
  <r>
    <x v="38"/>
    <x v="6"/>
    <x v="457"/>
    <n v="53101.7"/>
  </r>
  <r>
    <x v="25"/>
    <x v="9"/>
    <x v="365"/>
    <n v="31497.55"/>
  </r>
  <r>
    <x v="6"/>
    <x v="13"/>
    <x v="22"/>
    <n v="946.42"/>
  </r>
  <r>
    <x v="14"/>
    <x v="17"/>
    <x v="386"/>
    <n v="6944.83"/>
  </r>
  <r>
    <x v="24"/>
    <x v="6"/>
    <x v="321"/>
    <n v="15065.93"/>
  </r>
  <r>
    <x v="22"/>
    <x v="2"/>
    <x v="343"/>
    <n v="151.27000000000001"/>
  </r>
  <r>
    <x v="30"/>
    <x v="7"/>
    <x v="775"/>
    <n v="969741.34"/>
  </r>
  <r>
    <x v="52"/>
    <x v="15"/>
    <x v="943"/>
    <n v="1471.28"/>
  </r>
  <r>
    <x v="2"/>
    <x v="1"/>
    <x v="995"/>
    <n v="67578.009999999995"/>
  </r>
  <r>
    <x v="4"/>
    <x v="10"/>
    <x v="336"/>
    <n v="16993.22"/>
  </r>
  <r>
    <x v="14"/>
    <x v="9"/>
    <x v="1009"/>
    <n v="195855.77"/>
  </r>
  <r>
    <x v="47"/>
    <x v="17"/>
    <x v="407"/>
    <n v="10"/>
  </r>
  <r>
    <x v="0"/>
    <x v="16"/>
    <x v="361"/>
    <n v="972.37"/>
  </r>
  <r>
    <x v="45"/>
    <x v="20"/>
    <x v="623"/>
    <n v="14126.37"/>
  </r>
  <r>
    <x v="15"/>
    <x v="12"/>
    <x v="109"/>
    <n v="152.02000000000001"/>
  </r>
  <r>
    <x v="52"/>
    <x v="2"/>
    <x v="553"/>
    <n v="1597.07"/>
  </r>
  <r>
    <x v="16"/>
    <x v="0"/>
    <x v="35"/>
    <n v="1863.23"/>
  </r>
  <r>
    <x v="33"/>
    <x v="7"/>
    <x v="371"/>
    <n v="1018.86"/>
  </r>
  <r>
    <x v="47"/>
    <x v="7"/>
    <x v="309"/>
    <n v="13620"/>
  </r>
  <r>
    <x v="5"/>
    <x v="2"/>
    <x v="780"/>
    <n v="410.57"/>
  </r>
  <r>
    <x v="36"/>
    <x v="20"/>
    <x v="547"/>
    <n v="426683.05"/>
  </r>
  <r>
    <x v="23"/>
    <x v="9"/>
    <x v="1022"/>
    <n v="5800.99"/>
  </r>
  <r>
    <x v="9"/>
    <x v="8"/>
    <x v="798"/>
    <n v="341779.83"/>
  </r>
  <r>
    <x v="14"/>
    <x v="19"/>
    <x v="978"/>
    <n v="1426.73"/>
  </r>
  <r>
    <x v="1"/>
    <x v="12"/>
    <x v="268"/>
    <n v="428569.51"/>
  </r>
  <r>
    <x v="14"/>
    <x v="2"/>
    <x v="551"/>
    <n v="31807.15"/>
  </r>
  <r>
    <x v="101"/>
    <x v="9"/>
    <x v="25"/>
    <n v="4893.4799999999996"/>
  </r>
  <r>
    <x v="49"/>
    <x v="12"/>
    <x v="345"/>
    <n v="39767.47"/>
  </r>
  <r>
    <x v="16"/>
    <x v="7"/>
    <x v="100"/>
    <n v="1714032.46"/>
  </r>
  <r>
    <x v="30"/>
    <x v="5"/>
    <x v="670"/>
    <n v="37708.5"/>
  </r>
  <r>
    <x v="16"/>
    <x v="14"/>
    <x v="1064"/>
    <n v="101.04"/>
  </r>
  <r>
    <x v="2"/>
    <x v="8"/>
    <x v="207"/>
    <n v="1156.96"/>
  </r>
  <r>
    <x v="28"/>
    <x v="7"/>
    <x v="233"/>
    <n v="26901.1"/>
  </r>
  <r>
    <x v="32"/>
    <x v="6"/>
    <x v="242"/>
    <n v="207"/>
  </r>
  <r>
    <x v="25"/>
    <x v="20"/>
    <x v="99"/>
    <n v="12.96"/>
  </r>
  <r>
    <x v="239"/>
    <x v="8"/>
    <x v="140"/>
    <n v="70.7"/>
  </r>
  <r>
    <x v="52"/>
    <x v="15"/>
    <x v="676"/>
    <n v="22184.87"/>
  </r>
  <r>
    <x v="66"/>
    <x v="3"/>
    <x v="838"/>
    <n v="62.6"/>
  </r>
  <r>
    <x v="23"/>
    <x v="5"/>
    <x v="57"/>
    <n v="7997.18"/>
  </r>
  <r>
    <x v="18"/>
    <x v="4"/>
    <x v="41"/>
    <n v="2686.78"/>
  </r>
  <r>
    <x v="2"/>
    <x v="7"/>
    <x v="889"/>
    <n v="7227426.5199999996"/>
  </r>
  <r>
    <x v="1"/>
    <x v="15"/>
    <x v="196"/>
    <n v="6050.27"/>
  </r>
  <r>
    <x v="23"/>
    <x v="14"/>
    <x v="479"/>
    <n v="5821.8"/>
  </r>
  <r>
    <x v="23"/>
    <x v="1"/>
    <x v="431"/>
    <n v="56.96"/>
  </r>
  <r>
    <x v="5"/>
    <x v="9"/>
    <x v="1132"/>
    <n v="35.840000000000003"/>
  </r>
  <r>
    <x v="16"/>
    <x v="4"/>
    <x v="482"/>
    <n v="297203.36"/>
  </r>
  <r>
    <x v="39"/>
    <x v="5"/>
    <x v="269"/>
    <n v="4407.8999999999996"/>
  </r>
  <r>
    <x v="81"/>
    <x v="0"/>
    <x v="306"/>
    <n v="9.6"/>
  </r>
  <r>
    <x v="50"/>
    <x v="3"/>
    <x v="87"/>
    <n v="96.13"/>
  </r>
  <r>
    <x v="52"/>
    <x v="3"/>
    <x v="18"/>
    <n v="470204.45"/>
  </r>
  <r>
    <x v="14"/>
    <x v="20"/>
    <x v="952"/>
    <n v="54607.09"/>
  </r>
  <r>
    <x v="109"/>
    <x v="9"/>
    <x v="254"/>
    <n v="2323.0500000000002"/>
  </r>
  <r>
    <x v="14"/>
    <x v="8"/>
    <x v="732"/>
    <n v="110.94"/>
  </r>
  <r>
    <x v="45"/>
    <x v="7"/>
    <x v="159"/>
    <n v="71.41"/>
  </r>
  <r>
    <x v="127"/>
    <x v="10"/>
    <x v="342"/>
    <n v="24.57"/>
  </r>
  <r>
    <x v="24"/>
    <x v="7"/>
    <x v="692"/>
    <n v="1114616.23"/>
  </r>
  <r>
    <x v="8"/>
    <x v="1"/>
    <x v="124"/>
    <n v="680.9"/>
  </r>
  <r>
    <x v="16"/>
    <x v="18"/>
    <x v="1030"/>
    <n v="16582.84"/>
  </r>
  <r>
    <x v="16"/>
    <x v="7"/>
    <x v="160"/>
    <n v="50963.83"/>
  </r>
  <r>
    <x v="47"/>
    <x v="6"/>
    <x v="23"/>
    <n v="20229.150000000001"/>
  </r>
  <r>
    <x v="38"/>
    <x v="14"/>
    <x v="340"/>
    <n v="41832.14"/>
  </r>
  <r>
    <x v="15"/>
    <x v="5"/>
    <x v="17"/>
    <n v="4011.84"/>
  </r>
  <r>
    <x v="39"/>
    <x v="3"/>
    <x v="529"/>
    <n v="80604.42"/>
  </r>
  <r>
    <x v="0"/>
    <x v="5"/>
    <x v="390"/>
    <n v="11873.53"/>
  </r>
  <r>
    <x v="66"/>
    <x v="14"/>
    <x v="558"/>
    <n v="21300"/>
  </r>
  <r>
    <x v="53"/>
    <x v="8"/>
    <x v="321"/>
    <n v="81.87"/>
  </r>
  <r>
    <x v="53"/>
    <x v="3"/>
    <x v="54"/>
    <n v="1202.1300000000001"/>
  </r>
  <r>
    <x v="47"/>
    <x v="10"/>
    <x v="539"/>
    <n v="1230.1600000000001"/>
  </r>
  <r>
    <x v="2"/>
    <x v="1"/>
    <x v="848"/>
    <n v="204007.04000000001"/>
  </r>
  <r>
    <x v="16"/>
    <x v="10"/>
    <x v="217"/>
    <n v="534.58000000000004"/>
  </r>
  <r>
    <x v="89"/>
    <x v="14"/>
    <x v="345"/>
    <n v="5611.05"/>
  </r>
  <r>
    <x v="35"/>
    <x v="9"/>
    <x v="319"/>
    <n v="1899.87"/>
  </r>
  <r>
    <x v="15"/>
    <x v="11"/>
    <x v="166"/>
    <n v="7895.94"/>
  </r>
  <r>
    <x v="9"/>
    <x v="9"/>
    <x v="935"/>
    <n v="146273.25"/>
  </r>
  <r>
    <x v="35"/>
    <x v="6"/>
    <x v="740"/>
    <n v="7500"/>
  </r>
  <r>
    <x v="43"/>
    <x v="2"/>
    <x v="141"/>
    <n v="292.17"/>
  </r>
  <r>
    <x v="11"/>
    <x v="7"/>
    <x v="242"/>
    <n v="137.16"/>
  </r>
  <r>
    <x v="47"/>
    <x v="9"/>
    <x v="699"/>
    <n v="11776.8"/>
  </r>
  <r>
    <x v="41"/>
    <x v="17"/>
    <x v="402"/>
    <n v="6787.33"/>
  </r>
  <r>
    <x v="5"/>
    <x v="12"/>
    <x v="923"/>
    <n v="130410.76"/>
  </r>
  <r>
    <x v="22"/>
    <x v="12"/>
    <x v="72"/>
    <n v="15899.64"/>
  </r>
  <r>
    <x v="23"/>
    <x v="18"/>
    <x v="343"/>
    <n v="166332.15"/>
  </r>
  <r>
    <x v="7"/>
    <x v="11"/>
    <x v="558"/>
    <n v="354799.35"/>
  </r>
  <r>
    <x v="77"/>
    <x v="18"/>
    <x v="565"/>
    <n v="38561.22"/>
  </r>
  <r>
    <x v="44"/>
    <x v="0"/>
    <x v="907"/>
    <n v="61.94"/>
  </r>
  <r>
    <x v="0"/>
    <x v="20"/>
    <x v="883"/>
    <n v="312996.84000000003"/>
  </r>
  <r>
    <x v="20"/>
    <x v="6"/>
    <x v="132"/>
    <n v="15610.58"/>
  </r>
  <r>
    <x v="8"/>
    <x v="9"/>
    <x v="346"/>
    <n v="1766.07"/>
  </r>
  <r>
    <x v="38"/>
    <x v="5"/>
    <x v="141"/>
    <n v="1.44"/>
  </r>
  <r>
    <x v="35"/>
    <x v="12"/>
    <x v="14"/>
    <n v="10708.72"/>
  </r>
  <r>
    <x v="16"/>
    <x v="11"/>
    <x v="257"/>
    <n v="143.13"/>
  </r>
  <r>
    <x v="16"/>
    <x v="16"/>
    <x v="23"/>
    <n v="107046.51"/>
  </r>
  <r>
    <x v="20"/>
    <x v="16"/>
    <x v="864"/>
    <n v="8082.87"/>
  </r>
  <r>
    <x v="9"/>
    <x v="16"/>
    <x v="627"/>
    <n v="7800.84"/>
  </r>
  <r>
    <x v="2"/>
    <x v="5"/>
    <x v="808"/>
    <n v="16929"/>
  </r>
  <r>
    <x v="12"/>
    <x v="9"/>
    <x v="166"/>
    <n v="12534.68"/>
  </r>
  <r>
    <x v="68"/>
    <x v="11"/>
    <x v="199"/>
    <n v="681.63"/>
  </r>
  <r>
    <x v="30"/>
    <x v="15"/>
    <x v="66"/>
    <n v="6582.94"/>
  </r>
  <r>
    <x v="44"/>
    <x v="0"/>
    <x v="1136"/>
    <n v="9081.2000000000007"/>
  </r>
  <r>
    <x v="9"/>
    <x v="13"/>
    <x v="559"/>
    <n v="63808.82"/>
  </r>
  <r>
    <x v="43"/>
    <x v="17"/>
    <x v="199"/>
    <n v="549.36"/>
  </r>
  <r>
    <x v="14"/>
    <x v="4"/>
    <x v="601"/>
    <n v="267.67"/>
  </r>
  <r>
    <x v="42"/>
    <x v="10"/>
    <x v="930"/>
    <n v="29219.46"/>
  </r>
  <r>
    <x v="14"/>
    <x v="4"/>
    <x v="108"/>
    <n v="1854.09"/>
  </r>
  <r>
    <x v="2"/>
    <x v="13"/>
    <x v="1161"/>
    <n v="10.95"/>
  </r>
  <r>
    <x v="20"/>
    <x v="9"/>
    <x v="543"/>
    <n v="51.64"/>
  </r>
  <r>
    <x v="30"/>
    <x v="11"/>
    <x v="440"/>
    <n v="8560.82"/>
  </r>
  <r>
    <x v="59"/>
    <x v="0"/>
    <x v="19"/>
    <n v="792"/>
  </r>
  <r>
    <x v="80"/>
    <x v="12"/>
    <x v="350"/>
    <n v="10227.89"/>
  </r>
  <r>
    <x v="7"/>
    <x v="5"/>
    <x v="212"/>
    <n v="3923083.07"/>
  </r>
  <r>
    <x v="35"/>
    <x v="4"/>
    <x v="345"/>
    <n v="89089.15"/>
  </r>
  <r>
    <x v="40"/>
    <x v="9"/>
    <x v="258"/>
    <n v="3915.42"/>
  </r>
  <r>
    <x v="46"/>
    <x v="3"/>
    <x v="277"/>
    <n v="329820"/>
  </r>
  <r>
    <x v="14"/>
    <x v="4"/>
    <x v="543"/>
    <n v="11614.71"/>
  </r>
  <r>
    <x v="30"/>
    <x v="3"/>
    <x v="156"/>
    <n v="19622.75"/>
  </r>
  <r>
    <x v="5"/>
    <x v="6"/>
    <x v="822"/>
    <n v="188200.18"/>
  </r>
  <r>
    <x v="7"/>
    <x v="14"/>
    <x v="609"/>
    <n v="16107.34"/>
  </r>
  <r>
    <x v="30"/>
    <x v="6"/>
    <x v="287"/>
    <n v="343597.59"/>
  </r>
  <r>
    <x v="67"/>
    <x v="9"/>
    <x v="319"/>
    <n v="10329.040000000001"/>
  </r>
  <r>
    <x v="0"/>
    <x v="7"/>
    <x v="305"/>
    <n v="5305.93"/>
  </r>
  <r>
    <x v="40"/>
    <x v="7"/>
    <x v="514"/>
    <n v="296.69"/>
  </r>
  <r>
    <x v="20"/>
    <x v="18"/>
    <x v="357"/>
    <n v="1821"/>
  </r>
  <r>
    <x v="29"/>
    <x v="14"/>
    <x v="605"/>
    <n v="7987.1"/>
  </r>
  <r>
    <x v="31"/>
    <x v="7"/>
    <x v="1013"/>
    <n v="34006"/>
  </r>
  <r>
    <x v="4"/>
    <x v="20"/>
    <x v="144"/>
    <n v="81.67"/>
  </r>
  <r>
    <x v="19"/>
    <x v="10"/>
    <x v="38"/>
    <n v="897.26"/>
  </r>
  <r>
    <x v="4"/>
    <x v="12"/>
    <x v="3"/>
    <n v="219193.91"/>
  </r>
  <r>
    <x v="21"/>
    <x v="0"/>
    <x v="345"/>
    <n v="196355.51"/>
  </r>
  <r>
    <x v="29"/>
    <x v="11"/>
    <x v="547"/>
    <n v="1781.5"/>
  </r>
  <r>
    <x v="2"/>
    <x v="12"/>
    <x v="956"/>
    <n v="133359.03"/>
  </r>
  <r>
    <x v="51"/>
    <x v="9"/>
    <x v="99"/>
    <n v="1507"/>
  </r>
  <r>
    <x v="32"/>
    <x v="9"/>
    <x v="96"/>
    <n v="26835.599999999999"/>
  </r>
  <r>
    <x v="34"/>
    <x v="5"/>
    <x v="88"/>
    <n v="938.01"/>
  </r>
  <r>
    <x v="42"/>
    <x v="3"/>
    <x v="100"/>
    <n v="522624"/>
  </r>
  <r>
    <x v="45"/>
    <x v="11"/>
    <x v="321"/>
    <n v="1788.14"/>
  </r>
  <r>
    <x v="40"/>
    <x v="16"/>
    <x v="7"/>
    <n v="810.55"/>
  </r>
  <r>
    <x v="52"/>
    <x v="18"/>
    <x v="569"/>
    <n v="12720.96"/>
  </r>
  <r>
    <x v="4"/>
    <x v="10"/>
    <x v="113"/>
    <n v="1272.8900000000001"/>
  </r>
  <r>
    <x v="0"/>
    <x v="9"/>
    <x v="956"/>
    <n v="1772.13"/>
  </r>
  <r>
    <x v="2"/>
    <x v="3"/>
    <x v="574"/>
    <n v="196984.4"/>
  </r>
  <r>
    <x v="2"/>
    <x v="1"/>
    <x v="277"/>
    <n v="81333.78"/>
  </r>
  <r>
    <x v="37"/>
    <x v="3"/>
    <x v="145"/>
    <n v="31155"/>
  </r>
  <r>
    <x v="34"/>
    <x v="13"/>
    <x v="96"/>
    <n v="13464.96"/>
  </r>
  <r>
    <x v="51"/>
    <x v="6"/>
    <x v="810"/>
    <n v="1821.25"/>
  </r>
  <r>
    <x v="22"/>
    <x v="12"/>
    <x v="65"/>
    <n v="1083.01"/>
  </r>
  <r>
    <x v="42"/>
    <x v="2"/>
    <x v="228"/>
    <n v="68.67"/>
  </r>
  <r>
    <x v="18"/>
    <x v="18"/>
    <x v="381"/>
    <n v="4508.57"/>
  </r>
  <r>
    <x v="15"/>
    <x v="8"/>
    <x v="473"/>
    <n v="13987.12"/>
  </r>
  <r>
    <x v="18"/>
    <x v="16"/>
    <x v="684"/>
    <n v="21874.76"/>
  </r>
  <r>
    <x v="38"/>
    <x v="10"/>
    <x v="59"/>
    <n v="8542.3700000000008"/>
  </r>
  <r>
    <x v="5"/>
    <x v="16"/>
    <x v="532"/>
    <n v="5298.24"/>
  </r>
  <r>
    <x v="2"/>
    <x v="17"/>
    <x v="18"/>
    <n v="6344813.1799999997"/>
  </r>
  <r>
    <x v="25"/>
    <x v="8"/>
    <x v="40"/>
    <n v="121759.81"/>
  </r>
  <r>
    <x v="43"/>
    <x v="8"/>
    <x v="69"/>
    <n v="131.44999999999999"/>
  </r>
  <r>
    <x v="23"/>
    <x v="9"/>
    <x v="433"/>
    <n v="42734.26"/>
  </r>
  <r>
    <x v="8"/>
    <x v="6"/>
    <x v="340"/>
    <n v="6705.8"/>
  </r>
  <r>
    <x v="14"/>
    <x v="19"/>
    <x v="890"/>
    <n v="6129.18"/>
  </r>
  <r>
    <x v="7"/>
    <x v="13"/>
    <x v="588"/>
    <n v="246381.52"/>
  </r>
  <r>
    <x v="7"/>
    <x v="13"/>
    <x v="718"/>
    <n v="35738.269999999997"/>
  </r>
  <r>
    <x v="54"/>
    <x v="10"/>
    <x v="855"/>
    <n v="151.38"/>
  </r>
  <r>
    <x v="0"/>
    <x v="8"/>
    <x v="619"/>
    <n v="183200.83"/>
  </r>
  <r>
    <x v="15"/>
    <x v="9"/>
    <x v="52"/>
    <n v="896123.68"/>
  </r>
  <r>
    <x v="7"/>
    <x v="0"/>
    <x v="1022"/>
    <n v="52172.93"/>
  </r>
  <r>
    <x v="15"/>
    <x v="10"/>
    <x v="111"/>
    <n v="16703.34"/>
  </r>
  <r>
    <x v="2"/>
    <x v="15"/>
    <x v="689"/>
    <n v="27723.55"/>
  </r>
  <r>
    <x v="37"/>
    <x v="15"/>
    <x v="53"/>
    <n v="1367.83"/>
  </r>
  <r>
    <x v="38"/>
    <x v="16"/>
    <x v="782"/>
    <n v="6957.79"/>
  </r>
  <r>
    <x v="0"/>
    <x v="12"/>
    <x v="919"/>
    <n v="22805.43"/>
  </r>
  <r>
    <x v="39"/>
    <x v="16"/>
    <x v="26"/>
    <n v="20667.169999999998"/>
  </r>
  <r>
    <x v="44"/>
    <x v="17"/>
    <x v="2"/>
    <n v="11147.35"/>
  </r>
  <r>
    <x v="3"/>
    <x v="16"/>
    <x v="226"/>
    <n v="7985"/>
  </r>
  <r>
    <x v="14"/>
    <x v="17"/>
    <x v="46"/>
    <n v="51866.12"/>
  </r>
  <r>
    <x v="18"/>
    <x v="7"/>
    <x v="716"/>
    <n v="110.61"/>
  </r>
  <r>
    <x v="1"/>
    <x v="3"/>
    <x v="641"/>
    <n v="93737.75"/>
  </r>
  <r>
    <x v="9"/>
    <x v="12"/>
    <x v="918"/>
    <n v="633699.75"/>
  </r>
  <r>
    <x v="30"/>
    <x v="0"/>
    <x v="764"/>
    <n v="66578.48"/>
  </r>
  <r>
    <x v="72"/>
    <x v="2"/>
    <x v="25"/>
    <n v="686.59"/>
  </r>
  <r>
    <x v="9"/>
    <x v="14"/>
    <x v="191"/>
    <n v="1117060.44"/>
  </r>
  <r>
    <x v="15"/>
    <x v="2"/>
    <x v="9"/>
    <n v="121169.4"/>
  </r>
  <r>
    <x v="42"/>
    <x v="20"/>
    <x v="32"/>
    <n v="571.07000000000005"/>
  </r>
  <r>
    <x v="22"/>
    <x v="3"/>
    <x v="474"/>
    <n v="42.93"/>
  </r>
  <r>
    <x v="33"/>
    <x v="16"/>
    <x v="471"/>
    <n v="956.27"/>
  </r>
  <r>
    <x v="45"/>
    <x v="2"/>
    <x v="698"/>
    <n v="39.229999999999997"/>
  </r>
  <r>
    <x v="42"/>
    <x v="19"/>
    <x v="175"/>
    <n v="8657.57"/>
  </r>
  <r>
    <x v="44"/>
    <x v="12"/>
    <x v="283"/>
    <n v="46204"/>
  </r>
  <r>
    <x v="48"/>
    <x v="5"/>
    <x v="229"/>
    <n v="26294.89"/>
  </r>
  <r>
    <x v="56"/>
    <x v="0"/>
    <x v="97"/>
    <n v="4328.66"/>
  </r>
  <r>
    <x v="2"/>
    <x v="19"/>
    <x v="462"/>
    <n v="178390.3"/>
  </r>
  <r>
    <x v="18"/>
    <x v="13"/>
    <x v="393"/>
    <n v="3083.32"/>
  </r>
  <r>
    <x v="89"/>
    <x v="8"/>
    <x v="343"/>
    <n v="129.88"/>
  </r>
  <r>
    <x v="42"/>
    <x v="7"/>
    <x v="987"/>
    <n v="3958446.67"/>
  </r>
  <r>
    <x v="25"/>
    <x v="12"/>
    <x v="288"/>
    <n v="39669.03"/>
  </r>
  <r>
    <x v="4"/>
    <x v="0"/>
    <x v="54"/>
    <n v="44821.97"/>
  </r>
  <r>
    <x v="7"/>
    <x v="7"/>
    <x v="1039"/>
    <n v="334459.7"/>
  </r>
  <r>
    <x v="35"/>
    <x v="12"/>
    <x v="1066"/>
    <n v="1374.1"/>
  </r>
  <r>
    <x v="6"/>
    <x v="12"/>
    <x v="944"/>
    <n v="32.03"/>
  </r>
  <r>
    <x v="9"/>
    <x v="4"/>
    <x v="409"/>
    <n v="687891.26"/>
  </r>
  <r>
    <x v="2"/>
    <x v="12"/>
    <x v="709"/>
    <n v="59662.59"/>
  </r>
  <r>
    <x v="7"/>
    <x v="9"/>
    <x v="179"/>
    <n v="327932.39"/>
  </r>
  <r>
    <x v="23"/>
    <x v="16"/>
    <x v="995"/>
    <n v="1550266.85"/>
  </r>
  <r>
    <x v="44"/>
    <x v="3"/>
    <x v="198"/>
    <n v="13606.96"/>
  </r>
  <r>
    <x v="23"/>
    <x v="15"/>
    <x v="342"/>
    <n v="74894.14"/>
  </r>
  <r>
    <x v="20"/>
    <x v="18"/>
    <x v="320"/>
    <n v="608.30999999999995"/>
  </r>
  <r>
    <x v="18"/>
    <x v="6"/>
    <x v="308"/>
    <n v="248927.82"/>
  </r>
  <r>
    <x v="40"/>
    <x v="1"/>
    <x v="684"/>
    <n v="54.27"/>
  </r>
  <r>
    <x v="4"/>
    <x v="0"/>
    <x v="487"/>
    <n v="138049.64000000001"/>
  </r>
  <r>
    <x v="7"/>
    <x v="0"/>
    <x v="1167"/>
    <n v="253.25"/>
  </r>
  <r>
    <x v="2"/>
    <x v="12"/>
    <x v="957"/>
    <n v="1641.54"/>
  </r>
  <r>
    <x v="4"/>
    <x v="6"/>
    <x v="226"/>
    <n v="409.66"/>
  </r>
  <r>
    <x v="5"/>
    <x v="5"/>
    <x v="627"/>
    <n v="33447.83"/>
  </r>
  <r>
    <x v="47"/>
    <x v="3"/>
    <x v="417"/>
    <n v="2550.54"/>
  </r>
  <r>
    <x v="4"/>
    <x v="3"/>
    <x v="422"/>
    <n v="151934.43"/>
  </r>
  <r>
    <x v="9"/>
    <x v="18"/>
    <x v="705"/>
    <n v="974052.93"/>
  </r>
  <r>
    <x v="4"/>
    <x v="7"/>
    <x v="442"/>
    <n v="9702.9500000000007"/>
  </r>
  <r>
    <x v="7"/>
    <x v="18"/>
    <x v="318"/>
    <n v="9569.84"/>
  </r>
  <r>
    <x v="36"/>
    <x v="5"/>
    <x v="120"/>
    <n v="239633.42"/>
  </r>
  <r>
    <x v="30"/>
    <x v="3"/>
    <x v="202"/>
    <n v="1198687.79"/>
  </r>
  <r>
    <x v="53"/>
    <x v="11"/>
    <x v="64"/>
    <n v="2662.05"/>
  </r>
  <r>
    <x v="34"/>
    <x v="7"/>
    <x v="588"/>
    <n v="404788.75"/>
  </r>
  <r>
    <x v="41"/>
    <x v="10"/>
    <x v="203"/>
    <n v="9048.15"/>
  </r>
  <r>
    <x v="21"/>
    <x v="6"/>
    <x v="179"/>
    <n v="673.38"/>
  </r>
  <r>
    <x v="101"/>
    <x v="2"/>
    <x v="309"/>
    <n v="7155.54"/>
  </r>
  <r>
    <x v="2"/>
    <x v="12"/>
    <x v="319"/>
    <n v="3095762.77"/>
  </r>
  <r>
    <x v="14"/>
    <x v="11"/>
    <x v="322"/>
    <n v="119547.96"/>
  </r>
  <r>
    <x v="2"/>
    <x v="7"/>
    <x v="740"/>
    <n v="3415756.68"/>
  </r>
  <r>
    <x v="5"/>
    <x v="9"/>
    <x v="1110"/>
    <n v="16825.490000000002"/>
  </r>
  <r>
    <x v="14"/>
    <x v="8"/>
    <x v="517"/>
    <n v="321714.61"/>
  </r>
  <r>
    <x v="34"/>
    <x v="14"/>
    <x v="820"/>
    <n v="37.700000000000003"/>
  </r>
  <r>
    <x v="15"/>
    <x v="17"/>
    <x v="252"/>
    <n v="707.43"/>
  </r>
  <r>
    <x v="34"/>
    <x v="12"/>
    <x v="581"/>
    <n v="254.95"/>
  </r>
  <r>
    <x v="23"/>
    <x v="18"/>
    <x v="819"/>
    <n v="1407507.61"/>
  </r>
  <r>
    <x v="7"/>
    <x v="19"/>
    <x v="126"/>
    <n v="290086.82"/>
  </r>
  <r>
    <x v="34"/>
    <x v="11"/>
    <x v="334"/>
    <n v="11168.44"/>
  </r>
  <r>
    <x v="7"/>
    <x v="9"/>
    <x v="456"/>
    <n v="85044.23"/>
  </r>
  <r>
    <x v="18"/>
    <x v="0"/>
    <x v="585"/>
    <n v="4759.59"/>
  </r>
  <r>
    <x v="7"/>
    <x v="6"/>
    <x v="333"/>
    <n v="1255269.3"/>
  </r>
  <r>
    <x v="4"/>
    <x v="19"/>
    <x v="419"/>
    <n v="246.85"/>
  </r>
  <r>
    <x v="45"/>
    <x v="18"/>
    <x v="0"/>
    <n v="42894.27"/>
  </r>
  <r>
    <x v="68"/>
    <x v="12"/>
    <x v="13"/>
    <n v="47223.33"/>
  </r>
  <r>
    <x v="4"/>
    <x v="10"/>
    <x v="603"/>
    <n v="36726.69"/>
  </r>
  <r>
    <x v="57"/>
    <x v="2"/>
    <x v="402"/>
    <n v="2500.42"/>
  </r>
  <r>
    <x v="23"/>
    <x v="3"/>
    <x v="1048"/>
    <n v="255.01"/>
  </r>
  <r>
    <x v="46"/>
    <x v="10"/>
    <x v="303"/>
    <n v="39743.65"/>
  </r>
  <r>
    <x v="4"/>
    <x v="17"/>
    <x v="227"/>
    <n v="78773.06"/>
  </r>
  <r>
    <x v="1"/>
    <x v="2"/>
    <x v="694"/>
    <n v="3760.91"/>
  </r>
  <r>
    <x v="0"/>
    <x v="3"/>
    <x v="622"/>
    <n v="17664.740000000002"/>
  </r>
  <r>
    <x v="19"/>
    <x v="19"/>
    <x v="272"/>
    <n v="3800"/>
  </r>
  <r>
    <x v="26"/>
    <x v="17"/>
    <x v="533"/>
    <n v="18725.64"/>
  </r>
  <r>
    <x v="7"/>
    <x v="12"/>
    <x v="946"/>
    <n v="43517.57"/>
  </r>
  <r>
    <x v="2"/>
    <x v="3"/>
    <x v="1164"/>
    <n v="2050763.02"/>
  </r>
  <r>
    <x v="15"/>
    <x v="14"/>
    <x v="220"/>
    <n v="6916.59"/>
  </r>
  <r>
    <x v="47"/>
    <x v="12"/>
    <x v="808"/>
    <n v="10948.04"/>
  </r>
  <r>
    <x v="45"/>
    <x v="15"/>
    <x v="120"/>
    <n v="17959.71"/>
  </r>
  <r>
    <x v="30"/>
    <x v="1"/>
    <x v="537"/>
    <n v="32582.7"/>
  </r>
  <r>
    <x v="14"/>
    <x v="16"/>
    <x v="352"/>
    <n v="31097.57"/>
  </r>
  <r>
    <x v="7"/>
    <x v="9"/>
    <x v="1064"/>
    <n v="1413274.56"/>
  </r>
  <r>
    <x v="6"/>
    <x v="12"/>
    <x v="587"/>
    <n v="2.56"/>
  </r>
  <r>
    <x v="16"/>
    <x v="4"/>
    <x v="547"/>
    <n v="64.459999999999994"/>
  </r>
  <r>
    <x v="38"/>
    <x v="7"/>
    <x v="469"/>
    <n v="376.26"/>
  </r>
  <r>
    <x v="42"/>
    <x v="18"/>
    <x v="298"/>
    <n v="81.19"/>
  </r>
  <r>
    <x v="2"/>
    <x v="19"/>
    <x v="247"/>
    <n v="8373.2800000000007"/>
  </r>
  <r>
    <x v="12"/>
    <x v="20"/>
    <x v="528"/>
    <n v="30960"/>
  </r>
  <r>
    <x v="39"/>
    <x v="13"/>
    <x v="569"/>
    <n v="1089.92"/>
  </r>
  <r>
    <x v="31"/>
    <x v="7"/>
    <x v="397"/>
    <n v="17086.93"/>
  </r>
  <r>
    <x v="43"/>
    <x v="14"/>
    <x v="276"/>
    <n v="30467.08"/>
  </r>
  <r>
    <x v="46"/>
    <x v="9"/>
    <x v="889"/>
    <n v="1546.86"/>
  </r>
  <r>
    <x v="9"/>
    <x v="19"/>
    <x v="1296"/>
    <n v="1388.62"/>
  </r>
  <r>
    <x v="5"/>
    <x v="14"/>
    <x v="790"/>
    <n v="5927090"/>
  </r>
  <r>
    <x v="15"/>
    <x v="13"/>
    <x v="452"/>
    <n v="11687.34"/>
  </r>
  <r>
    <x v="8"/>
    <x v="0"/>
    <x v="233"/>
    <n v="1352.32"/>
  </r>
  <r>
    <x v="14"/>
    <x v="4"/>
    <x v="920"/>
    <n v="81639.34"/>
  </r>
  <r>
    <x v="9"/>
    <x v="9"/>
    <x v="585"/>
    <n v="23530909.949999999"/>
  </r>
  <r>
    <x v="47"/>
    <x v="8"/>
    <x v="163"/>
    <n v="111.59"/>
  </r>
  <r>
    <x v="16"/>
    <x v="9"/>
    <x v="131"/>
    <n v="19390.86"/>
  </r>
  <r>
    <x v="1"/>
    <x v="5"/>
    <x v="17"/>
    <n v="19569.560000000001"/>
  </r>
  <r>
    <x v="33"/>
    <x v="2"/>
    <x v="191"/>
    <n v="243.84"/>
  </r>
  <r>
    <x v="9"/>
    <x v="14"/>
    <x v="105"/>
    <n v="253775.75"/>
  </r>
  <r>
    <x v="66"/>
    <x v="7"/>
    <x v="345"/>
    <n v="271.11"/>
  </r>
  <r>
    <x v="43"/>
    <x v="0"/>
    <x v="153"/>
    <n v="29511.88"/>
  </r>
  <r>
    <x v="14"/>
    <x v="0"/>
    <x v="526"/>
    <n v="3235089.83"/>
  </r>
  <r>
    <x v="2"/>
    <x v="7"/>
    <x v="872"/>
    <n v="337.02"/>
  </r>
  <r>
    <x v="47"/>
    <x v="16"/>
    <x v="487"/>
    <n v="99819.75"/>
  </r>
  <r>
    <x v="41"/>
    <x v="5"/>
    <x v="1207"/>
    <n v="14.93"/>
  </r>
  <r>
    <x v="23"/>
    <x v="12"/>
    <x v="1104"/>
    <n v="52.36"/>
  </r>
  <r>
    <x v="46"/>
    <x v="14"/>
    <x v="58"/>
    <n v="22174.06"/>
  </r>
  <r>
    <x v="0"/>
    <x v="11"/>
    <x v="598"/>
    <n v="14977.03"/>
  </r>
  <r>
    <x v="34"/>
    <x v="18"/>
    <x v="632"/>
    <n v="2530.7399999999998"/>
  </r>
  <r>
    <x v="30"/>
    <x v="12"/>
    <x v="98"/>
    <n v="650.33000000000004"/>
  </r>
  <r>
    <x v="40"/>
    <x v="16"/>
    <x v="333"/>
    <n v="8707.2099999999991"/>
  </r>
  <r>
    <x v="14"/>
    <x v="17"/>
    <x v="594"/>
    <n v="27922.85"/>
  </r>
  <r>
    <x v="30"/>
    <x v="8"/>
    <x v="120"/>
    <n v="78451.69"/>
  </r>
  <r>
    <x v="42"/>
    <x v="12"/>
    <x v="19"/>
    <n v="802665.49"/>
  </r>
  <r>
    <x v="30"/>
    <x v="18"/>
    <x v="472"/>
    <n v="2348.92"/>
  </r>
  <r>
    <x v="42"/>
    <x v="16"/>
    <x v="105"/>
    <n v="3114.85"/>
  </r>
  <r>
    <x v="62"/>
    <x v="19"/>
    <x v="127"/>
    <n v="310"/>
  </r>
  <r>
    <x v="113"/>
    <x v="13"/>
    <x v="168"/>
    <n v="102"/>
  </r>
  <r>
    <x v="5"/>
    <x v="7"/>
    <x v="323"/>
    <n v="2179183.56"/>
  </r>
  <r>
    <x v="30"/>
    <x v="3"/>
    <x v="328"/>
    <n v="32345.42"/>
  </r>
  <r>
    <x v="37"/>
    <x v="20"/>
    <x v="52"/>
    <n v="1409.55"/>
  </r>
  <r>
    <x v="87"/>
    <x v="0"/>
    <x v="1063"/>
    <n v="13134.42"/>
  </r>
  <r>
    <x v="9"/>
    <x v="19"/>
    <x v="249"/>
    <n v="26194.2"/>
  </r>
  <r>
    <x v="39"/>
    <x v="4"/>
    <x v="104"/>
    <n v="5372.59"/>
  </r>
  <r>
    <x v="23"/>
    <x v="18"/>
    <x v="1006"/>
    <n v="141.97999999999999"/>
  </r>
  <r>
    <x v="16"/>
    <x v="3"/>
    <x v="47"/>
    <n v="14590.45"/>
  </r>
  <r>
    <x v="23"/>
    <x v="11"/>
    <x v="481"/>
    <n v="995.48"/>
  </r>
  <r>
    <x v="5"/>
    <x v="9"/>
    <x v="270"/>
    <n v="9116328.9499999993"/>
  </r>
  <r>
    <x v="68"/>
    <x v="5"/>
    <x v="329"/>
    <n v="1813.95"/>
  </r>
  <r>
    <x v="38"/>
    <x v="2"/>
    <x v="168"/>
    <n v="70.23"/>
  </r>
  <r>
    <x v="18"/>
    <x v="9"/>
    <x v="160"/>
    <n v="19.809999999999999"/>
  </r>
  <r>
    <x v="5"/>
    <x v="16"/>
    <x v="101"/>
    <n v="3397003.26"/>
  </r>
  <r>
    <x v="41"/>
    <x v="17"/>
    <x v="202"/>
    <n v="70.67"/>
  </r>
  <r>
    <x v="7"/>
    <x v="3"/>
    <x v="205"/>
    <n v="109765.25"/>
  </r>
  <r>
    <x v="107"/>
    <x v="5"/>
    <x v="320"/>
    <n v="8480"/>
  </r>
  <r>
    <x v="0"/>
    <x v="14"/>
    <x v="96"/>
    <n v="26113.99"/>
  </r>
  <r>
    <x v="14"/>
    <x v="12"/>
    <x v="183"/>
    <n v="17823.22"/>
  </r>
  <r>
    <x v="53"/>
    <x v="15"/>
    <x v="273"/>
    <n v="1915.8"/>
  </r>
  <r>
    <x v="47"/>
    <x v="8"/>
    <x v="869"/>
    <n v="18796.099999999999"/>
  </r>
  <r>
    <x v="21"/>
    <x v="5"/>
    <x v="225"/>
    <n v="83032.960000000006"/>
  </r>
  <r>
    <x v="2"/>
    <x v="0"/>
    <x v="810"/>
    <n v="321438.90000000002"/>
  </r>
  <r>
    <x v="81"/>
    <x v="6"/>
    <x v="800"/>
    <n v="3372.23"/>
  </r>
  <r>
    <x v="31"/>
    <x v="20"/>
    <x v="801"/>
    <n v="1113.69"/>
  </r>
  <r>
    <x v="68"/>
    <x v="12"/>
    <x v="657"/>
    <n v="1583"/>
  </r>
  <r>
    <x v="2"/>
    <x v="13"/>
    <x v="557"/>
    <n v="1053429.94"/>
  </r>
  <r>
    <x v="23"/>
    <x v="10"/>
    <x v="587"/>
    <n v="41548.080000000002"/>
  </r>
  <r>
    <x v="2"/>
    <x v="16"/>
    <x v="638"/>
    <n v="47252.43"/>
  </r>
  <r>
    <x v="2"/>
    <x v="16"/>
    <x v="205"/>
    <n v="40562.089999999997"/>
  </r>
  <r>
    <x v="7"/>
    <x v="17"/>
    <x v="630"/>
    <n v="728.14"/>
  </r>
  <r>
    <x v="2"/>
    <x v="16"/>
    <x v="256"/>
    <n v="32954.31"/>
  </r>
  <r>
    <x v="7"/>
    <x v="17"/>
    <x v="238"/>
    <n v="79199.05"/>
  </r>
  <r>
    <x v="6"/>
    <x v="10"/>
    <x v="58"/>
    <n v="129604.27"/>
  </r>
  <r>
    <x v="72"/>
    <x v="16"/>
    <x v="1030"/>
    <n v="112442"/>
  </r>
  <r>
    <x v="18"/>
    <x v="2"/>
    <x v="196"/>
    <n v="293.66000000000003"/>
  </r>
  <r>
    <x v="74"/>
    <x v="14"/>
    <x v="563"/>
    <n v="2559.16"/>
  </r>
  <r>
    <x v="68"/>
    <x v="11"/>
    <x v="306"/>
    <n v="38663.03"/>
  </r>
  <r>
    <x v="1"/>
    <x v="9"/>
    <x v="947"/>
    <n v="184.63"/>
  </r>
  <r>
    <x v="7"/>
    <x v="8"/>
    <x v="845"/>
    <n v="9948.0499999999993"/>
  </r>
  <r>
    <x v="42"/>
    <x v="18"/>
    <x v="155"/>
    <n v="20.3"/>
  </r>
  <r>
    <x v="19"/>
    <x v="7"/>
    <x v="720"/>
    <n v="157230.03"/>
  </r>
  <r>
    <x v="38"/>
    <x v="7"/>
    <x v="439"/>
    <n v="763717.77"/>
  </r>
  <r>
    <x v="75"/>
    <x v="15"/>
    <x v="228"/>
    <n v="2394.17"/>
  </r>
  <r>
    <x v="14"/>
    <x v="17"/>
    <x v="771"/>
    <n v="11895"/>
  </r>
  <r>
    <x v="15"/>
    <x v="5"/>
    <x v="506"/>
    <n v="457.71"/>
  </r>
  <r>
    <x v="24"/>
    <x v="5"/>
    <x v="260"/>
    <n v="125.71"/>
  </r>
  <r>
    <x v="72"/>
    <x v="4"/>
    <x v="187"/>
    <n v="17244.759999999998"/>
  </r>
  <r>
    <x v="15"/>
    <x v="14"/>
    <x v="188"/>
    <n v="3001.92"/>
  </r>
  <r>
    <x v="2"/>
    <x v="19"/>
    <x v="710"/>
    <n v="25363.94"/>
  </r>
  <r>
    <x v="23"/>
    <x v="14"/>
    <x v="456"/>
    <n v="264903.45"/>
  </r>
  <r>
    <x v="7"/>
    <x v="14"/>
    <x v="1079"/>
    <n v="12055.99"/>
  </r>
  <r>
    <x v="35"/>
    <x v="5"/>
    <x v="638"/>
    <n v="37822.81"/>
  </r>
  <r>
    <x v="45"/>
    <x v="7"/>
    <x v="559"/>
    <n v="2815.46"/>
  </r>
  <r>
    <x v="21"/>
    <x v="14"/>
    <x v="26"/>
    <n v="726.1"/>
  </r>
  <r>
    <x v="25"/>
    <x v="8"/>
    <x v="554"/>
    <n v="6703.33"/>
  </r>
  <r>
    <x v="10"/>
    <x v="6"/>
    <x v="274"/>
    <n v="3661.44"/>
  </r>
  <r>
    <x v="9"/>
    <x v="18"/>
    <x v="369"/>
    <n v="2592983.0099999998"/>
  </r>
  <r>
    <x v="80"/>
    <x v="12"/>
    <x v="109"/>
    <n v="496.54"/>
  </r>
  <r>
    <x v="23"/>
    <x v="3"/>
    <x v="402"/>
    <n v="28009.41"/>
  </r>
  <r>
    <x v="4"/>
    <x v="1"/>
    <x v="120"/>
    <n v="7200.89"/>
  </r>
  <r>
    <x v="1"/>
    <x v="8"/>
    <x v="287"/>
    <n v="2444.44"/>
  </r>
  <r>
    <x v="52"/>
    <x v="18"/>
    <x v="496"/>
    <n v="204851.88"/>
  </r>
  <r>
    <x v="19"/>
    <x v="3"/>
    <x v="419"/>
    <n v="132.69999999999999"/>
  </r>
  <r>
    <x v="18"/>
    <x v="9"/>
    <x v="35"/>
    <n v="1081.23"/>
  </r>
  <r>
    <x v="9"/>
    <x v="0"/>
    <x v="1122"/>
    <n v="219341.71"/>
  </r>
  <r>
    <x v="7"/>
    <x v="9"/>
    <x v="553"/>
    <n v="239125.71"/>
  </r>
  <r>
    <x v="33"/>
    <x v="10"/>
    <x v="405"/>
    <n v="160.97"/>
  </r>
  <r>
    <x v="39"/>
    <x v="13"/>
    <x v="54"/>
    <n v="257770.69"/>
  </r>
  <r>
    <x v="17"/>
    <x v="16"/>
    <x v="436"/>
    <n v="1041.47"/>
  </r>
  <r>
    <x v="30"/>
    <x v="13"/>
    <x v="1093"/>
    <n v="82.65"/>
  </r>
  <r>
    <x v="7"/>
    <x v="13"/>
    <x v="1252"/>
    <n v="107"/>
  </r>
  <r>
    <x v="46"/>
    <x v="8"/>
    <x v="705"/>
    <n v="48901.599999999999"/>
  </r>
  <r>
    <x v="0"/>
    <x v="4"/>
    <x v="973"/>
    <n v="4.6500000000000004"/>
  </r>
  <r>
    <x v="9"/>
    <x v="5"/>
    <x v="926"/>
    <n v="25443.41"/>
  </r>
  <r>
    <x v="7"/>
    <x v="10"/>
    <x v="345"/>
    <n v="213355.73"/>
  </r>
  <r>
    <x v="84"/>
    <x v="4"/>
    <x v="319"/>
    <n v="673.76"/>
  </r>
  <r>
    <x v="17"/>
    <x v="13"/>
    <x v="25"/>
    <n v="6.4"/>
  </r>
  <r>
    <x v="81"/>
    <x v="18"/>
    <x v="727"/>
    <n v="6019.68"/>
  </r>
  <r>
    <x v="14"/>
    <x v="18"/>
    <x v="171"/>
    <n v="1142.23"/>
  </r>
  <r>
    <x v="25"/>
    <x v="11"/>
    <x v="25"/>
    <n v="1154.67"/>
  </r>
  <r>
    <x v="8"/>
    <x v="9"/>
    <x v="363"/>
    <n v="14323.84"/>
  </r>
  <r>
    <x v="38"/>
    <x v="10"/>
    <x v="25"/>
    <n v="2161.2600000000002"/>
  </r>
  <r>
    <x v="2"/>
    <x v="4"/>
    <x v="128"/>
    <n v="51094.52"/>
  </r>
  <r>
    <x v="22"/>
    <x v="11"/>
    <x v="351"/>
    <n v="1001.17"/>
  </r>
  <r>
    <x v="5"/>
    <x v="8"/>
    <x v="482"/>
    <n v="1034206.72"/>
  </r>
  <r>
    <x v="9"/>
    <x v="1"/>
    <x v="244"/>
    <n v="2106685.6800000002"/>
  </r>
  <r>
    <x v="47"/>
    <x v="6"/>
    <x v="695"/>
    <n v="47043.46"/>
  </r>
  <r>
    <x v="42"/>
    <x v="8"/>
    <x v="629"/>
    <n v="11743.88"/>
  </r>
  <r>
    <x v="18"/>
    <x v="12"/>
    <x v="23"/>
    <n v="281063.46999999997"/>
  </r>
  <r>
    <x v="13"/>
    <x v="4"/>
    <x v="323"/>
    <n v="807.59"/>
  </r>
  <r>
    <x v="15"/>
    <x v="4"/>
    <x v="58"/>
    <n v="11186.96"/>
  </r>
  <r>
    <x v="23"/>
    <x v="9"/>
    <x v="1353"/>
    <n v="808.47"/>
  </r>
  <r>
    <x v="44"/>
    <x v="18"/>
    <x v="247"/>
    <n v="2355.2600000000002"/>
  </r>
  <r>
    <x v="21"/>
    <x v="5"/>
    <x v="871"/>
    <n v="66531.92"/>
  </r>
  <r>
    <x v="17"/>
    <x v="7"/>
    <x v="27"/>
    <n v="64968.36"/>
  </r>
  <r>
    <x v="9"/>
    <x v="7"/>
    <x v="77"/>
    <n v="485.08"/>
  </r>
  <r>
    <x v="38"/>
    <x v="15"/>
    <x v="263"/>
    <n v="12486.15"/>
  </r>
  <r>
    <x v="0"/>
    <x v="9"/>
    <x v="145"/>
    <n v="1307.67"/>
  </r>
  <r>
    <x v="5"/>
    <x v="6"/>
    <x v="309"/>
    <n v="63632.93"/>
  </r>
  <r>
    <x v="34"/>
    <x v="19"/>
    <x v="111"/>
    <n v="41009.5"/>
  </r>
  <r>
    <x v="14"/>
    <x v="0"/>
    <x v="388"/>
    <n v="1719.81"/>
  </r>
  <r>
    <x v="7"/>
    <x v="15"/>
    <x v="213"/>
    <n v="31435.48"/>
  </r>
  <r>
    <x v="9"/>
    <x v="7"/>
    <x v="598"/>
    <n v="12426.4"/>
  </r>
  <r>
    <x v="68"/>
    <x v="10"/>
    <x v="341"/>
    <n v="30591.54"/>
  </r>
  <r>
    <x v="12"/>
    <x v="7"/>
    <x v="29"/>
    <n v="9134.7199999999993"/>
  </r>
  <r>
    <x v="12"/>
    <x v="13"/>
    <x v="952"/>
    <n v="69.16"/>
  </r>
  <r>
    <x v="35"/>
    <x v="11"/>
    <x v="394"/>
    <n v="3092.04"/>
  </r>
  <r>
    <x v="20"/>
    <x v="19"/>
    <x v="191"/>
    <n v="435.54"/>
  </r>
  <r>
    <x v="9"/>
    <x v="18"/>
    <x v="4"/>
    <n v="632613.44999999995"/>
  </r>
  <r>
    <x v="90"/>
    <x v="17"/>
    <x v="259"/>
    <n v="250"/>
  </r>
  <r>
    <x v="60"/>
    <x v="11"/>
    <x v="633"/>
    <n v="2041030.49"/>
  </r>
  <r>
    <x v="23"/>
    <x v="10"/>
    <x v="646"/>
    <n v="3438.95"/>
  </r>
  <r>
    <x v="2"/>
    <x v="9"/>
    <x v="26"/>
    <n v="82946.559999999998"/>
  </r>
  <r>
    <x v="14"/>
    <x v="0"/>
    <x v="531"/>
    <n v="297264.68"/>
  </r>
  <r>
    <x v="9"/>
    <x v="7"/>
    <x v="573"/>
    <n v="31941.91"/>
  </r>
  <r>
    <x v="7"/>
    <x v="5"/>
    <x v="325"/>
    <n v="90277.34"/>
  </r>
  <r>
    <x v="8"/>
    <x v="19"/>
    <x v="698"/>
    <n v="1579.73"/>
  </r>
  <r>
    <x v="60"/>
    <x v="7"/>
    <x v="477"/>
    <n v="201.59"/>
  </r>
  <r>
    <x v="31"/>
    <x v="12"/>
    <x v="547"/>
    <n v="629.53"/>
  </r>
  <r>
    <x v="14"/>
    <x v="4"/>
    <x v="372"/>
    <n v="2900.87"/>
  </r>
  <r>
    <x v="29"/>
    <x v="0"/>
    <x v="120"/>
    <n v="424950.94"/>
  </r>
  <r>
    <x v="7"/>
    <x v="5"/>
    <x v="138"/>
    <n v="589.30999999999995"/>
  </r>
  <r>
    <x v="14"/>
    <x v="14"/>
    <x v="745"/>
    <n v="2865.68"/>
  </r>
  <r>
    <x v="92"/>
    <x v="8"/>
    <x v="251"/>
    <n v="231.57"/>
  </r>
  <r>
    <x v="75"/>
    <x v="4"/>
    <x v="727"/>
    <n v="423590.61"/>
  </r>
  <r>
    <x v="101"/>
    <x v="13"/>
    <x v="344"/>
    <n v="45933.34"/>
  </r>
  <r>
    <x v="46"/>
    <x v="6"/>
    <x v="346"/>
    <n v="4691.43"/>
  </r>
  <r>
    <x v="42"/>
    <x v="13"/>
    <x v="605"/>
    <n v="8853.66"/>
  </r>
  <r>
    <x v="39"/>
    <x v="1"/>
    <x v="40"/>
    <n v="755.75"/>
  </r>
  <r>
    <x v="14"/>
    <x v="20"/>
    <x v="759"/>
    <n v="16110.06"/>
  </r>
  <r>
    <x v="29"/>
    <x v="8"/>
    <x v="187"/>
    <n v="98.46"/>
  </r>
  <r>
    <x v="23"/>
    <x v="17"/>
    <x v="60"/>
    <n v="16032.51"/>
  </r>
  <r>
    <x v="13"/>
    <x v="3"/>
    <x v="243"/>
    <n v="2463.1"/>
  </r>
  <r>
    <x v="6"/>
    <x v="18"/>
    <x v="362"/>
    <n v="192472.7"/>
  </r>
  <r>
    <x v="9"/>
    <x v="18"/>
    <x v="652"/>
    <n v="110030.87"/>
  </r>
  <r>
    <x v="46"/>
    <x v="6"/>
    <x v="664"/>
    <n v="20.72"/>
  </r>
  <r>
    <x v="30"/>
    <x v="11"/>
    <x v="203"/>
    <n v="11082.48"/>
  </r>
  <r>
    <x v="23"/>
    <x v="6"/>
    <x v="327"/>
    <n v="57429.68"/>
  </r>
  <r>
    <x v="31"/>
    <x v="0"/>
    <x v="514"/>
    <n v="1183.9100000000001"/>
  </r>
  <r>
    <x v="22"/>
    <x v="11"/>
    <x v="580"/>
    <n v="35.24"/>
  </r>
  <r>
    <x v="18"/>
    <x v="12"/>
    <x v="181"/>
    <n v="3783.97"/>
  </r>
  <r>
    <x v="4"/>
    <x v="16"/>
    <x v="1045"/>
    <n v="82.46"/>
  </r>
  <r>
    <x v="46"/>
    <x v="0"/>
    <x v="42"/>
    <n v="150.83000000000001"/>
  </r>
  <r>
    <x v="39"/>
    <x v="13"/>
    <x v="609"/>
    <n v="20962.59"/>
  </r>
  <r>
    <x v="27"/>
    <x v="7"/>
    <x v="357"/>
    <n v="19790.14"/>
  </r>
  <r>
    <x v="6"/>
    <x v="6"/>
    <x v="38"/>
    <n v="1379.06"/>
  </r>
  <r>
    <x v="30"/>
    <x v="13"/>
    <x v="384"/>
    <n v="5374.25"/>
  </r>
  <r>
    <x v="77"/>
    <x v="14"/>
    <x v="440"/>
    <n v="11436.69"/>
  </r>
  <r>
    <x v="23"/>
    <x v="6"/>
    <x v="183"/>
    <n v="62942.11"/>
  </r>
  <r>
    <x v="6"/>
    <x v="6"/>
    <x v="1053"/>
    <n v="15.09"/>
  </r>
  <r>
    <x v="23"/>
    <x v="5"/>
    <x v="431"/>
    <n v="660.64"/>
  </r>
  <r>
    <x v="46"/>
    <x v="7"/>
    <x v="528"/>
    <n v="59.51"/>
  </r>
  <r>
    <x v="22"/>
    <x v="0"/>
    <x v="28"/>
    <n v="476643.72"/>
  </r>
  <r>
    <x v="1"/>
    <x v="18"/>
    <x v="317"/>
    <n v="155283.54999999999"/>
  </r>
  <r>
    <x v="75"/>
    <x v="2"/>
    <x v="132"/>
    <n v="17485.45"/>
  </r>
  <r>
    <x v="18"/>
    <x v="11"/>
    <x v="324"/>
    <n v="363393.77"/>
  </r>
  <r>
    <x v="15"/>
    <x v="4"/>
    <x v="402"/>
    <n v="1312.62"/>
  </r>
  <r>
    <x v="2"/>
    <x v="6"/>
    <x v="71"/>
    <n v="7882.31"/>
  </r>
  <r>
    <x v="30"/>
    <x v="18"/>
    <x v="105"/>
    <n v="253995.68"/>
  </r>
  <r>
    <x v="2"/>
    <x v="6"/>
    <x v="1217"/>
    <n v="147822.47"/>
  </r>
  <r>
    <x v="29"/>
    <x v="5"/>
    <x v="226"/>
    <n v="2"/>
  </r>
  <r>
    <x v="48"/>
    <x v="3"/>
    <x v="132"/>
    <n v="36.72"/>
  </r>
  <r>
    <x v="4"/>
    <x v="4"/>
    <x v="565"/>
    <n v="2570.0100000000002"/>
  </r>
  <r>
    <x v="14"/>
    <x v="8"/>
    <x v="321"/>
    <n v="1.5"/>
  </r>
  <r>
    <x v="46"/>
    <x v="17"/>
    <x v="929"/>
    <n v="27742.5"/>
  </r>
  <r>
    <x v="0"/>
    <x v="6"/>
    <x v="841"/>
    <n v="45669.73"/>
  </r>
  <r>
    <x v="40"/>
    <x v="8"/>
    <x v="409"/>
    <n v="12293.46"/>
  </r>
  <r>
    <x v="0"/>
    <x v="2"/>
    <x v="323"/>
    <n v="61336.5"/>
  </r>
  <r>
    <x v="18"/>
    <x v="8"/>
    <x v="52"/>
    <n v="359141.68"/>
  </r>
  <r>
    <x v="42"/>
    <x v="14"/>
    <x v="566"/>
    <n v="123.7"/>
  </r>
  <r>
    <x v="24"/>
    <x v="6"/>
    <x v="878"/>
    <n v="58958.73"/>
  </r>
  <r>
    <x v="73"/>
    <x v="16"/>
    <x v="373"/>
    <n v="3052.22"/>
  </r>
  <r>
    <x v="9"/>
    <x v="7"/>
    <x v="466"/>
    <n v="258015.35999999999"/>
  </r>
  <r>
    <x v="25"/>
    <x v="5"/>
    <x v="262"/>
    <n v="25303.24"/>
  </r>
  <r>
    <x v="7"/>
    <x v="0"/>
    <x v="777"/>
    <n v="1036.1300000000001"/>
  </r>
  <r>
    <x v="81"/>
    <x v="4"/>
    <x v="947"/>
    <n v="16.62"/>
  </r>
  <r>
    <x v="5"/>
    <x v="3"/>
    <x v="895"/>
    <n v="1972.35"/>
  </r>
  <r>
    <x v="44"/>
    <x v="1"/>
    <x v="184"/>
    <n v="6803.94"/>
  </r>
  <r>
    <x v="73"/>
    <x v="19"/>
    <x v="193"/>
    <n v="239.8"/>
  </r>
  <r>
    <x v="23"/>
    <x v="10"/>
    <x v="952"/>
    <n v="1368.59"/>
  </r>
  <r>
    <x v="31"/>
    <x v="12"/>
    <x v="475"/>
    <n v="4290.04"/>
  </r>
  <r>
    <x v="6"/>
    <x v="7"/>
    <x v="726"/>
    <n v="1621316.29"/>
  </r>
  <r>
    <x v="16"/>
    <x v="12"/>
    <x v="787"/>
    <n v="4654.93"/>
  </r>
  <r>
    <x v="34"/>
    <x v="19"/>
    <x v="241"/>
    <n v="31640.400000000001"/>
  </r>
  <r>
    <x v="30"/>
    <x v="19"/>
    <x v="811"/>
    <n v="321.92"/>
  </r>
  <r>
    <x v="7"/>
    <x v="16"/>
    <x v="834"/>
    <n v="7385.62"/>
  </r>
  <r>
    <x v="7"/>
    <x v="9"/>
    <x v="37"/>
    <n v="615346.98"/>
  </r>
  <r>
    <x v="3"/>
    <x v="4"/>
    <x v="581"/>
    <n v="572.79999999999995"/>
  </r>
  <r>
    <x v="0"/>
    <x v="1"/>
    <x v="498"/>
    <n v="455188.98"/>
  </r>
  <r>
    <x v="7"/>
    <x v="3"/>
    <x v="1038"/>
    <n v="8733.8700000000008"/>
  </r>
  <r>
    <x v="0"/>
    <x v="4"/>
    <x v="204"/>
    <n v="2764521.97"/>
  </r>
  <r>
    <x v="43"/>
    <x v="5"/>
    <x v="127"/>
    <n v="341094.3"/>
  </r>
  <r>
    <x v="13"/>
    <x v="10"/>
    <x v="152"/>
    <n v="8790.92"/>
  </r>
  <r>
    <x v="30"/>
    <x v="3"/>
    <x v="331"/>
    <n v="1286.56"/>
  </r>
  <r>
    <x v="23"/>
    <x v="20"/>
    <x v="728"/>
    <n v="256.51"/>
  </r>
  <r>
    <x v="9"/>
    <x v="12"/>
    <x v="361"/>
    <n v="378779.64"/>
  </r>
  <r>
    <x v="0"/>
    <x v="4"/>
    <x v="7"/>
    <n v="1203331.99"/>
  </r>
  <r>
    <x v="139"/>
    <x v="10"/>
    <x v="369"/>
    <n v="1183.27"/>
  </r>
  <r>
    <x v="0"/>
    <x v="15"/>
    <x v="243"/>
    <n v="3452.58"/>
  </r>
  <r>
    <x v="90"/>
    <x v="6"/>
    <x v="350"/>
    <n v="733.76"/>
  </r>
  <r>
    <x v="7"/>
    <x v="15"/>
    <x v="833"/>
    <n v="233046.13"/>
  </r>
  <r>
    <x v="14"/>
    <x v="12"/>
    <x v="962"/>
    <n v="94909.92"/>
  </r>
  <r>
    <x v="16"/>
    <x v="7"/>
    <x v="760"/>
    <n v="34210.83"/>
  </r>
  <r>
    <x v="39"/>
    <x v="0"/>
    <x v="568"/>
    <n v="10371.39"/>
  </r>
  <r>
    <x v="39"/>
    <x v="11"/>
    <x v="716"/>
    <n v="478.1"/>
  </r>
  <r>
    <x v="34"/>
    <x v="6"/>
    <x v="254"/>
    <n v="13891.21"/>
  </r>
  <r>
    <x v="6"/>
    <x v="5"/>
    <x v="141"/>
    <n v="809.39"/>
  </r>
  <r>
    <x v="39"/>
    <x v="0"/>
    <x v="445"/>
    <n v="264095.46000000002"/>
  </r>
  <r>
    <x v="23"/>
    <x v="1"/>
    <x v="108"/>
    <n v="1772.74"/>
  </r>
  <r>
    <x v="24"/>
    <x v="20"/>
    <x v="112"/>
    <n v="536.41999999999996"/>
  </r>
  <r>
    <x v="14"/>
    <x v="10"/>
    <x v="825"/>
    <n v="10537.58"/>
  </r>
  <r>
    <x v="68"/>
    <x v="14"/>
    <x v="284"/>
    <n v="18205.919999999998"/>
  </r>
  <r>
    <x v="16"/>
    <x v="18"/>
    <x v="41"/>
    <n v="20094.25"/>
  </r>
  <r>
    <x v="18"/>
    <x v="8"/>
    <x v="202"/>
    <n v="3766.53"/>
  </r>
  <r>
    <x v="60"/>
    <x v="7"/>
    <x v="111"/>
    <n v="4503.96"/>
  </r>
  <r>
    <x v="25"/>
    <x v="9"/>
    <x v="260"/>
    <n v="9125.8700000000008"/>
  </r>
  <r>
    <x v="89"/>
    <x v="4"/>
    <x v="354"/>
    <n v="103.96"/>
  </r>
  <r>
    <x v="23"/>
    <x v="2"/>
    <x v="410"/>
    <n v="825.06"/>
  </r>
  <r>
    <x v="6"/>
    <x v="2"/>
    <x v="569"/>
    <n v="383.75"/>
  </r>
  <r>
    <x v="4"/>
    <x v="8"/>
    <x v="1113"/>
    <n v="3985.7"/>
  </r>
  <r>
    <x v="20"/>
    <x v="1"/>
    <x v="649"/>
    <n v="16379.67"/>
  </r>
  <r>
    <x v="2"/>
    <x v="4"/>
    <x v="784"/>
    <n v="235.8"/>
  </r>
  <r>
    <x v="48"/>
    <x v="2"/>
    <x v="632"/>
    <n v="1431.95"/>
  </r>
  <r>
    <x v="33"/>
    <x v="9"/>
    <x v="779"/>
    <n v="33544.639999999999"/>
  </r>
  <r>
    <x v="5"/>
    <x v="6"/>
    <x v="488"/>
    <n v="1065066.8700000001"/>
  </r>
  <r>
    <x v="2"/>
    <x v="17"/>
    <x v="272"/>
    <n v="19746.09"/>
  </r>
  <r>
    <x v="9"/>
    <x v="18"/>
    <x v="877"/>
    <n v="154.33000000000001"/>
  </r>
  <r>
    <x v="3"/>
    <x v="7"/>
    <x v="585"/>
    <n v="293919"/>
  </r>
  <r>
    <x v="23"/>
    <x v="18"/>
    <x v="388"/>
    <n v="17120.41"/>
  </r>
  <r>
    <x v="7"/>
    <x v="20"/>
    <x v="887"/>
    <n v="453118.08"/>
  </r>
  <r>
    <x v="98"/>
    <x v="20"/>
    <x v="132"/>
    <n v="71325.5"/>
  </r>
  <r>
    <x v="9"/>
    <x v="1"/>
    <x v="475"/>
    <n v="6128.17"/>
  </r>
  <r>
    <x v="44"/>
    <x v="8"/>
    <x v="647"/>
    <n v="2328.17"/>
  </r>
  <r>
    <x v="20"/>
    <x v="16"/>
    <x v="240"/>
    <n v="325.17"/>
  </r>
  <r>
    <x v="0"/>
    <x v="6"/>
    <x v="917"/>
    <n v="4221.8599999999997"/>
  </r>
  <r>
    <x v="40"/>
    <x v="17"/>
    <x v="228"/>
    <n v="2968.39"/>
  </r>
  <r>
    <x v="18"/>
    <x v="19"/>
    <x v="4"/>
    <n v="518.83000000000004"/>
  </r>
  <r>
    <x v="60"/>
    <x v="7"/>
    <x v="343"/>
    <n v="9902.19"/>
  </r>
  <r>
    <x v="31"/>
    <x v="0"/>
    <x v="670"/>
    <n v="346.48"/>
  </r>
  <r>
    <x v="9"/>
    <x v="4"/>
    <x v="381"/>
    <n v="704708.78"/>
  </r>
  <r>
    <x v="14"/>
    <x v="8"/>
    <x v="799"/>
    <n v="173423.21"/>
  </r>
  <r>
    <x v="46"/>
    <x v="6"/>
    <x v="87"/>
    <n v="3831.24"/>
  </r>
  <r>
    <x v="30"/>
    <x v="8"/>
    <x v="1097"/>
    <n v="134203.32999999999"/>
  </r>
  <r>
    <x v="54"/>
    <x v="10"/>
    <x v="403"/>
    <n v="751.08"/>
  </r>
  <r>
    <x v="14"/>
    <x v="16"/>
    <x v="22"/>
    <n v="71180.240000000005"/>
  </r>
  <r>
    <x v="36"/>
    <x v="9"/>
    <x v="240"/>
    <n v="529.87"/>
  </r>
  <r>
    <x v="53"/>
    <x v="3"/>
    <x v="741"/>
    <n v="322.60000000000002"/>
  </r>
  <r>
    <x v="36"/>
    <x v="8"/>
    <x v="457"/>
    <n v="277404.12"/>
  </r>
  <r>
    <x v="32"/>
    <x v="8"/>
    <x v="409"/>
    <n v="42569.78"/>
  </r>
  <r>
    <x v="24"/>
    <x v="16"/>
    <x v="354"/>
    <n v="1786.52"/>
  </r>
  <r>
    <x v="0"/>
    <x v="15"/>
    <x v="131"/>
    <n v="7.2"/>
  </r>
  <r>
    <x v="45"/>
    <x v="0"/>
    <x v="852"/>
    <n v="4663.82"/>
  </r>
  <r>
    <x v="58"/>
    <x v="18"/>
    <x v="313"/>
    <n v="147018.98000000001"/>
  </r>
  <r>
    <x v="1"/>
    <x v="0"/>
    <x v="555"/>
    <n v="63.58"/>
  </r>
  <r>
    <x v="16"/>
    <x v="4"/>
    <x v="50"/>
    <n v="17627.080000000002"/>
  </r>
  <r>
    <x v="43"/>
    <x v="17"/>
    <x v="801"/>
    <n v="228.35"/>
  </r>
  <r>
    <x v="74"/>
    <x v="14"/>
    <x v="596"/>
    <n v="26309.84"/>
  </r>
  <r>
    <x v="43"/>
    <x v="14"/>
    <x v="262"/>
    <n v="2.66"/>
  </r>
  <r>
    <x v="5"/>
    <x v="10"/>
    <x v="407"/>
    <n v="921302.89"/>
  </r>
  <r>
    <x v="24"/>
    <x v="11"/>
    <x v="14"/>
    <n v="43773.61"/>
  </r>
  <r>
    <x v="4"/>
    <x v="1"/>
    <x v="133"/>
    <n v="64897.93"/>
  </r>
  <r>
    <x v="0"/>
    <x v="14"/>
    <x v="437"/>
    <n v="143101.45000000001"/>
  </r>
  <r>
    <x v="31"/>
    <x v="18"/>
    <x v="285"/>
    <n v="699"/>
  </r>
  <r>
    <x v="14"/>
    <x v="4"/>
    <x v="902"/>
    <n v="47.47"/>
  </r>
  <r>
    <x v="5"/>
    <x v="2"/>
    <x v="140"/>
    <n v="29025.26"/>
  </r>
  <r>
    <x v="22"/>
    <x v="6"/>
    <x v="578"/>
    <n v="1534.97"/>
  </r>
  <r>
    <x v="13"/>
    <x v="11"/>
    <x v="337"/>
    <n v="450.31"/>
  </r>
  <r>
    <x v="2"/>
    <x v="8"/>
    <x v="794"/>
    <n v="130267.88"/>
  </r>
  <r>
    <x v="41"/>
    <x v="2"/>
    <x v="534"/>
    <n v="437.26"/>
  </r>
  <r>
    <x v="13"/>
    <x v="7"/>
    <x v="902"/>
    <n v="1221.74"/>
  </r>
  <r>
    <x v="0"/>
    <x v="7"/>
    <x v="455"/>
    <n v="62081.31"/>
  </r>
  <r>
    <x v="23"/>
    <x v="4"/>
    <x v="128"/>
    <n v="25406.49"/>
  </r>
  <r>
    <x v="14"/>
    <x v="5"/>
    <x v="337"/>
    <n v="20367.509999999998"/>
  </r>
  <r>
    <x v="2"/>
    <x v="19"/>
    <x v="528"/>
    <n v="3307257.54"/>
  </r>
  <r>
    <x v="12"/>
    <x v="17"/>
    <x v="276"/>
    <n v="20844.939999999999"/>
  </r>
  <r>
    <x v="145"/>
    <x v="6"/>
    <x v="687"/>
    <n v="5405"/>
  </r>
  <r>
    <x v="16"/>
    <x v="2"/>
    <x v="559"/>
    <n v="665"/>
  </r>
  <r>
    <x v="68"/>
    <x v="19"/>
    <x v="301"/>
    <n v="42000"/>
  </r>
  <r>
    <x v="9"/>
    <x v="2"/>
    <x v="400"/>
    <n v="38757.449999999997"/>
  </r>
  <r>
    <x v="21"/>
    <x v="14"/>
    <x v="999"/>
    <n v="33890.07"/>
  </r>
  <r>
    <x v="16"/>
    <x v="15"/>
    <x v="267"/>
    <n v="1671.64"/>
  </r>
  <r>
    <x v="41"/>
    <x v="18"/>
    <x v="287"/>
    <n v="91523.05"/>
  </r>
  <r>
    <x v="2"/>
    <x v="6"/>
    <x v="773"/>
    <n v="526146.80000000005"/>
  </r>
  <r>
    <x v="30"/>
    <x v="18"/>
    <x v="200"/>
    <n v="17644.71"/>
  </r>
  <r>
    <x v="9"/>
    <x v="14"/>
    <x v="280"/>
    <n v="116348.65"/>
  </r>
  <r>
    <x v="4"/>
    <x v="4"/>
    <x v="209"/>
    <n v="322104.46999999997"/>
  </r>
  <r>
    <x v="51"/>
    <x v="6"/>
    <x v="594"/>
    <n v="2945.6"/>
  </r>
  <r>
    <x v="37"/>
    <x v="13"/>
    <x v="473"/>
    <n v="3193.71"/>
  </r>
  <r>
    <x v="47"/>
    <x v="6"/>
    <x v="281"/>
    <n v="180.81"/>
  </r>
  <r>
    <x v="43"/>
    <x v="19"/>
    <x v="11"/>
    <n v="223.74"/>
  </r>
  <r>
    <x v="8"/>
    <x v="7"/>
    <x v="94"/>
    <n v="361952.84"/>
  </r>
  <r>
    <x v="47"/>
    <x v="9"/>
    <x v="557"/>
    <n v="8788.0400000000009"/>
  </r>
  <r>
    <x v="44"/>
    <x v="0"/>
    <x v="743"/>
    <n v="5900"/>
  </r>
  <r>
    <x v="9"/>
    <x v="9"/>
    <x v="7"/>
    <n v="1754516.61"/>
  </r>
  <r>
    <x v="9"/>
    <x v="12"/>
    <x v="457"/>
    <n v="221882.84"/>
  </r>
  <r>
    <x v="38"/>
    <x v="20"/>
    <x v="203"/>
    <n v="6524.02"/>
  </r>
  <r>
    <x v="45"/>
    <x v="13"/>
    <x v="248"/>
    <n v="1900.06"/>
  </r>
  <r>
    <x v="34"/>
    <x v="5"/>
    <x v="233"/>
    <n v="392156.72"/>
  </r>
  <r>
    <x v="90"/>
    <x v="7"/>
    <x v="402"/>
    <n v="233809.3"/>
  </r>
  <r>
    <x v="21"/>
    <x v="19"/>
    <x v="41"/>
    <n v="13.79"/>
  </r>
  <r>
    <x v="42"/>
    <x v="1"/>
    <x v="454"/>
    <n v="31806.51"/>
  </r>
  <r>
    <x v="3"/>
    <x v="6"/>
    <x v="259"/>
    <n v="18646.990000000002"/>
  </r>
  <r>
    <x v="52"/>
    <x v="14"/>
    <x v="41"/>
    <n v="124.63"/>
  </r>
  <r>
    <x v="101"/>
    <x v="15"/>
    <x v="66"/>
    <n v="1779.84"/>
  </r>
  <r>
    <x v="5"/>
    <x v="7"/>
    <x v="639"/>
    <n v="1157866.1399999999"/>
  </r>
  <r>
    <x v="9"/>
    <x v="4"/>
    <x v="1062"/>
    <n v="4341.51"/>
  </r>
  <r>
    <x v="45"/>
    <x v="19"/>
    <x v="580"/>
    <n v="58.43"/>
  </r>
  <r>
    <x v="16"/>
    <x v="9"/>
    <x v="101"/>
    <n v="120803.39"/>
  </r>
  <r>
    <x v="18"/>
    <x v="0"/>
    <x v="7"/>
    <n v="5081.26"/>
  </r>
  <r>
    <x v="4"/>
    <x v="1"/>
    <x v="396"/>
    <n v="13639.19"/>
  </r>
  <r>
    <x v="33"/>
    <x v="3"/>
    <x v="350"/>
    <n v="8397.1200000000008"/>
  </r>
  <r>
    <x v="2"/>
    <x v="14"/>
    <x v="371"/>
    <n v="207081.76"/>
  </r>
  <r>
    <x v="39"/>
    <x v="0"/>
    <x v="70"/>
    <n v="164.59"/>
  </r>
  <r>
    <x v="53"/>
    <x v="7"/>
    <x v="224"/>
    <n v="13359.82"/>
  </r>
  <r>
    <x v="98"/>
    <x v="12"/>
    <x v="473"/>
    <n v="28.93"/>
  </r>
  <r>
    <x v="46"/>
    <x v="6"/>
    <x v="496"/>
    <n v="11996.53"/>
  </r>
  <r>
    <x v="48"/>
    <x v="17"/>
    <x v="251"/>
    <n v="86.54"/>
  </r>
  <r>
    <x v="4"/>
    <x v="5"/>
    <x v="195"/>
    <n v="751.82"/>
  </r>
  <r>
    <x v="15"/>
    <x v="14"/>
    <x v="35"/>
    <n v="1327.15"/>
  </r>
  <r>
    <x v="19"/>
    <x v="14"/>
    <x v="501"/>
    <n v="18701.45"/>
  </r>
  <r>
    <x v="6"/>
    <x v="3"/>
    <x v="48"/>
    <n v="21146.71"/>
  </r>
  <r>
    <x v="74"/>
    <x v="8"/>
    <x v="673"/>
    <n v="85454.69"/>
  </r>
  <r>
    <x v="20"/>
    <x v="7"/>
    <x v="140"/>
    <n v="163288.23000000001"/>
  </r>
  <r>
    <x v="14"/>
    <x v="2"/>
    <x v="732"/>
    <n v="89.32"/>
  </r>
  <r>
    <x v="23"/>
    <x v="6"/>
    <x v="962"/>
    <n v="21.27"/>
  </r>
  <r>
    <x v="18"/>
    <x v="17"/>
    <x v="800"/>
    <n v="441.67"/>
  </r>
  <r>
    <x v="9"/>
    <x v="15"/>
    <x v="83"/>
    <n v="2091574.19"/>
  </r>
  <r>
    <x v="23"/>
    <x v="2"/>
    <x v="40"/>
    <n v="12007.8"/>
  </r>
  <r>
    <x v="15"/>
    <x v="4"/>
    <x v="574"/>
    <n v="219.06"/>
  </r>
  <r>
    <x v="5"/>
    <x v="6"/>
    <x v="1162"/>
    <n v="46402.54"/>
  </r>
  <r>
    <x v="18"/>
    <x v="10"/>
    <x v="263"/>
    <n v="26425.79"/>
  </r>
  <r>
    <x v="45"/>
    <x v="15"/>
    <x v="133"/>
    <n v="112.93"/>
  </r>
  <r>
    <x v="4"/>
    <x v="20"/>
    <x v="291"/>
    <n v="50355.57"/>
  </r>
  <r>
    <x v="39"/>
    <x v="8"/>
    <x v="38"/>
    <n v="971.86"/>
  </r>
  <r>
    <x v="25"/>
    <x v="5"/>
    <x v="6"/>
    <n v="10.36"/>
  </r>
  <r>
    <x v="14"/>
    <x v="5"/>
    <x v="147"/>
    <n v="597288.81999999995"/>
  </r>
  <r>
    <x v="4"/>
    <x v="9"/>
    <x v="190"/>
    <n v="28664.97"/>
  </r>
  <r>
    <x v="44"/>
    <x v="2"/>
    <x v="407"/>
    <n v="8798.98"/>
  </r>
  <r>
    <x v="57"/>
    <x v="1"/>
    <x v="178"/>
    <n v="2700"/>
  </r>
  <r>
    <x v="23"/>
    <x v="8"/>
    <x v="487"/>
    <n v="1655616.23"/>
  </r>
  <r>
    <x v="14"/>
    <x v="20"/>
    <x v="1104"/>
    <n v="280.54000000000002"/>
  </r>
  <r>
    <x v="29"/>
    <x v="3"/>
    <x v="49"/>
    <n v="22062.15"/>
  </r>
  <r>
    <x v="15"/>
    <x v="13"/>
    <x v="284"/>
    <n v="1543312.91"/>
  </r>
  <r>
    <x v="8"/>
    <x v="0"/>
    <x v="319"/>
    <n v="1151.55"/>
  </r>
  <r>
    <x v="14"/>
    <x v="3"/>
    <x v="637"/>
    <n v="23948.51"/>
  </r>
  <r>
    <x v="21"/>
    <x v="5"/>
    <x v="526"/>
    <n v="463.36"/>
  </r>
  <r>
    <x v="4"/>
    <x v="1"/>
    <x v="288"/>
    <n v="25684.76"/>
  </r>
  <r>
    <x v="5"/>
    <x v="12"/>
    <x v="966"/>
    <n v="8561.2000000000007"/>
  </r>
  <r>
    <x v="35"/>
    <x v="2"/>
    <x v="587"/>
    <n v="117.16"/>
  </r>
  <r>
    <x v="42"/>
    <x v="6"/>
    <x v="616"/>
    <n v="87637.82"/>
  </r>
  <r>
    <x v="81"/>
    <x v="12"/>
    <x v="72"/>
    <n v="1794.47"/>
  </r>
  <r>
    <x v="16"/>
    <x v="17"/>
    <x v="618"/>
    <n v="1242.6500000000001"/>
  </r>
  <r>
    <x v="31"/>
    <x v="20"/>
    <x v="120"/>
    <n v="101567.91"/>
  </r>
  <r>
    <x v="101"/>
    <x v="3"/>
    <x v="649"/>
    <n v="3627.72"/>
  </r>
  <r>
    <x v="16"/>
    <x v="8"/>
    <x v="518"/>
    <n v="7.8"/>
  </r>
  <r>
    <x v="21"/>
    <x v="4"/>
    <x v="436"/>
    <n v="6061.62"/>
  </r>
  <r>
    <x v="145"/>
    <x v="16"/>
    <x v="729"/>
    <n v="167.5"/>
  </r>
  <r>
    <x v="30"/>
    <x v="4"/>
    <x v="361"/>
    <n v="734.7"/>
  </r>
  <r>
    <x v="19"/>
    <x v="16"/>
    <x v="22"/>
    <n v="102.58"/>
  </r>
  <r>
    <x v="2"/>
    <x v="5"/>
    <x v="250"/>
    <n v="26340.06"/>
  </r>
  <r>
    <x v="46"/>
    <x v="12"/>
    <x v="179"/>
    <n v="34663.57"/>
  </r>
  <r>
    <x v="7"/>
    <x v="6"/>
    <x v="70"/>
    <n v="26354461.09"/>
  </r>
  <r>
    <x v="35"/>
    <x v="18"/>
    <x v="235"/>
    <n v="164540.34"/>
  </r>
  <r>
    <x v="42"/>
    <x v="6"/>
    <x v="472"/>
    <n v="87718.47"/>
  </r>
  <r>
    <x v="43"/>
    <x v="11"/>
    <x v="336"/>
    <n v="4081"/>
  </r>
  <r>
    <x v="2"/>
    <x v="14"/>
    <x v="879"/>
    <n v="78528.94"/>
  </r>
  <r>
    <x v="1"/>
    <x v="13"/>
    <x v="241"/>
    <n v="13608"/>
  </r>
  <r>
    <x v="53"/>
    <x v="12"/>
    <x v="168"/>
    <n v="45776.85"/>
  </r>
  <r>
    <x v="14"/>
    <x v="16"/>
    <x v="793"/>
    <n v="72700.639999999999"/>
  </r>
  <r>
    <x v="33"/>
    <x v="13"/>
    <x v="59"/>
    <n v="2008.16"/>
  </r>
  <r>
    <x v="77"/>
    <x v="7"/>
    <x v="79"/>
    <n v="500"/>
  </r>
  <r>
    <x v="32"/>
    <x v="8"/>
    <x v="675"/>
    <n v="1091.71"/>
  </r>
  <r>
    <x v="16"/>
    <x v="9"/>
    <x v="410"/>
    <n v="967.53"/>
  </r>
  <r>
    <x v="28"/>
    <x v="16"/>
    <x v="191"/>
    <n v="38.29"/>
  </r>
  <r>
    <x v="42"/>
    <x v="20"/>
    <x v="232"/>
    <n v="20647.669999999998"/>
  </r>
  <r>
    <x v="2"/>
    <x v="2"/>
    <x v="415"/>
    <n v="82421.509999999995"/>
  </r>
  <r>
    <x v="109"/>
    <x v="11"/>
    <x v="345"/>
    <n v="1163.47"/>
  </r>
  <r>
    <x v="51"/>
    <x v="12"/>
    <x v="340"/>
    <n v="195.64"/>
  </r>
  <r>
    <x v="6"/>
    <x v="19"/>
    <x v="220"/>
    <n v="1056.96"/>
  </r>
  <r>
    <x v="5"/>
    <x v="12"/>
    <x v="967"/>
    <n v="8281.76"/>
  </r>
  <r>
    <x v="76"/>
    <x v="12"/>
    <x v="162"/>
    <n v="18895.16"/>
  </r>
  <r>
    <x v="31"/>
    <x v="6"/>
    <x v="549"/>
    <n v="207.48"/>
  </r>
  <r>
    <x v="7"/>
    <x v="13"/>
    <x v="889"/>
    <n v="3628326.96"/>
  </r>
  <r>
    <x v="39"/>
    <x v="0"/>
    <x v="114"/>
    <n v="1662.43"/>
  </r>
  <r>
    <x v="4"/>
    <x v="2"/>
    <x v="465"/>
    <n v="113.08"/>
  </r>
  <r>
    <x v="35"/>
    <x v="7"/>
    <x v="493"/>
    <n v="718026.94"/>
  </r>
  <r>
    <x v="39"/>
    <x v="1"/>
    <x v="743"/>
    <n v="2063.77"/>
  </r>
  <r>
    <x v="30"/>
    <x v="15"/>
    <x v="663"/>
    <n v="920.51"/>
  </r>
  <r>
    <x v="9"/>
    <x v="19"/>
    <x v="518"/>
    <n v="148239.51"/>
  </r>
  <r>
    <x v="30"/>
    <x v="8"/>
    <x v="581"/>
    <n v="145.44"/>
  </r>
  <r>
    <x v="23"/>
    <x v="20"/>
    <x v="904"/>
    <n v="545494.18000000005"/>
  </r>
  <r>
    <x v="20"/>
    <x v="11"/>
    <x v="24"/>
    <n v="174.78"/>
  </r>
  <r>
    <x v="1"/>
    <x v="9"/>
    <x v="311"/>
    <n v="3549.44"/>
  </r>
  <r>
    <x v="14"/>
    <x v="18"/>
    <x v="1006"/>
    <n v="14075.48"/>
  </r>
  <r>
    <x v="0"/>
    <x v="16"/>
    <x v="914"/>
    <n v="27365.89"/>
  </r>
  <r>
    <x v="2"/>
    <x v="19"/>
    <x v="111"/>
    <n v="1068780.75"/>
  </r>
  <r>
    <x v="23"/>
    <x v="10"/>
    <x v="759"/>
    <n v="16000.21"/>
  </r>
  <r>
    <x v="44"/>
    <x v="0"/>
    <x v="107"/>
    <n v="439.34"/>
  </r>
  <r>
    <x v="53"/>
    <x v="3"/>
    <x v="91"/>
    <n v="1295.57"/>
  </r>
  <r>
    <x v="16"/>
    <x v="10"/>
    <x v="259"/>
    <n v="22234092.219999999"/>
  </r>
  <r>
    <x v="25"/>
    <x v="6"/>
    <x v="104"/>
    <n v="3501.76"/>
  </r>
  <r>
    <x v="2"/>
    <x v="8"/>
    <x v="352"/>
    <n v="9007.2800000000007"/>
  </r>
  <r>
    <x v="31"/>
    <x v="5"/>
    <x v="187"/>
    <n v="43962.97"/>
  </r>
  <r>
    <x v="9"/>
    <x v="15"/>
    <x v="471"/>
    <n v="1223.98"/>
  </r>
  <r>
    <x v="60"/>
    <x v="3"/>
    <x v="17"/>
    <n v="3725.39"/>
  </r>
  <r>
    <x v="81"/>
    <x v="18"/>
    <x v="127"/>
    <n v="1478.72"/>
  </r>
  <r>
    <x v="51"/>
    <x v="14"/>
    <x v="41"/>
    <n v="84.29"/>
  </r>
  <r>
    <x v="36"/>
    <x v="1"/>
    <x v="191"/>
    <n v="181.1"/>
  </r>
  <r>
    <x v="31"/>
    <x v="5"/>
    <x v="715"/>
    <n v="904.68"/>
  </r>
  <r>
    <x v="44"/>
    <x v="8"/>
    <x v="696"/>
    <n v="24995.13"/>
  </r>
  <r>
    <x v="106"/>
    <x v="5"/>
    <x v="8"/>
    <n v="216.11"/>
  </r>
  <r>
    <x v="15"/>
    <x v="6"/>
    <x v="324"/>
    <n v="24950"/>
  </r>
  <r>
    <x v="7"/>
    <x v="0"/>
    <x v="717"/>
    <n v="1348860.34"/>
  </r>
  <r>
    <x v="9"/>
    <x v="14"/>
    <x v="306"/>
    <n v="837670.41"/>
  </r>
  <r>
    <x v="23"/>
    <x v="0"/>
    <x v="810"/>
    <n v="178450.43"/>
  </r>
  <r>
    <x v="65"/>
    <x v="7"/>
    <x v="11"/>
    <n v="195.58"/>
  </r>
  <r>
    <x v="1"/>
    <x v="17"/>
    <x v="361"/>
    <n v="7100.88"/>
  </r>
  <r>
    <x v="90"/>
    <x v="10"/>
    <x v="90"/>
    <n v="10.050000000000001"/>
  </r>
  <r>
    <x v="15"/>
    <x v="6"/>
    <x v="875"/>
    <n v="1816.8"/>
  </r>
  <r>
    <x v="6"/>
    <x v="2"/>
    <x v="496"/>
    <n v="7029.08"/>
  </r>
  <r>
    <x v="0"/>
    <x v="11"/>
    <x v="69"/>
    <n v="6973.93"/>
  </r>
  <r>
    <x v="31"/>
    <x v="3"/>
    <x v="919"/>
    <n v="16.829999999999998"/>
  </r>
  <r>
    <x v="7"/>
    <x v="12"/>
    <x v="830"/>
    <n v="670383.86"/>
  </r>
  <r>
    <x v="48"/>
    <x v="4"/>
    <x v="514"/>
    <n v="450666.23999999999"/>
  </r>
  <r>
    <x v="6"/>
    <x v="18"/>
    <x v="666"/>
    <n v="54149.89"/>
  </r>
  <r>
    <x v="16"/>
    <x v="19"/>
    <x v="409"/>
    <n v="17032.34"/>
  </r>
  <r>
    <x v="25"/>
    <x v="4"/>
    <x v="774"/>
    <n v="2913.6"/>
  </r>
  <r>
    <x v="107"/>
    <x v="8"/>
    <x v="503"/>
    <n v="36424.559999999998"/>
  </r>
  <r>
    <x v="18"/>
    <x v="19"/>
    <x v="305"/>
    <n v="119.2"/>
  </r>
  <r>
    <x v="14"/>
    <x v="0"/>
    <x v="736"/>
    <n v="1186914.4099999999"/>
  </r>
  <r>
    <x v="9"/>
    <x v="3"/>
    <x v="329"/>
    <n v="532746.65"/>
  </r>
  <r>
    <x v="2"/>
    <x v="19"/>
    <x v="756"/>
    <n v="115550.73"/>
  </r>
  <r>
    <x v="45"/>
    <x v="2"/>
    <x v="273"/>
    <n v="2982.49"/>
  </r>
  <r>
    <x v="30"/>
    <x v="11"/>
    <x v="473"/>
    <n v="10342.1"/>
  </r>
  <r>
    <x v="0"/>
    <x v="10"/>
    <x v="933"/>
    <n v="3590.25"/>
  </r>
  <r>
    <x v="23"/>
    <x v="2"/>
    <x v="173"/>
    <n v="14884.1"/>
  </r>
  <r>
    <x v="19"/>
    <x v="8"/>
    <x v="99"/>
    <n v="2855.17"/>
  </r>
  <r>
    <x v="20"/>
    <x v="3"/>
    <x v="162"/>
    <n v="15773.55"/>
  </r>
  <r>
    <x v="43"/>
    <x v="17"/>
    <x v="133"/>
    <n v="742.21"/>
  </r>
  <r>
    <x v="15"/>
    <x v="0"/>
    <x v="302"/>
    <n v="1847.49"/>
  </r>
  <r>
    <x v="47"/>
    <x v="7"/>
    <x v="2"/>
    <n v="2294.9499999999998"/>
  </r>
  <r>
    <x v="31"/>
    <x v="15"/>
    <x v="324"/>
    <n v="19170"/>
  </r>
  <r>
    <x v="4"/>
    <x v="6"/>
    <x v="191"/>
    <n v="169403.39"/>
  </r>
  <r>
    <x v="23"/>
    <x v="6"/>
    <x v="1021"/>
    <n v="156998.04"/>
  </r>
  <r>
    <x v="2"/>
    <x v="11"/>
    <x v="720"/>
    <n v="23995.919999999998"/>
  </r>
  <r>
    <x v="38"/>
    <x v="11"/>
    <x v="569"/>
    <n v="30832.41"/>
  </r>
  <r>
    <x v="42"/>
    <x v="4"/>
    <x v="308"/>
    <n v="65539.78"/>
  </r>
  <r>
    <x v="19"/>
    <x v="8"/>
    <x v="363"/>
    <n v="35783.5"/>
  </r>
  <r>
    <x v="115"/>
    <x v="15"/>
    <x v="340"/>
    <n v="348.44"/>
  </r>
  <r>
    <x v="16"/>
    <x v="12"/>
    <x v="542"/>
    <n v="39302.839999999997"/>
  </r>
  <r>
    <x v="4"/>
    <x v="9"/>
    <x v="202"/>
    <n v="359.98"/>
  </r>
  <r>
    <x v="2"/>
    <x v="5"/>
    <x v="258"/>
    <n v="19804.32"/>
  </r>
  <r>
    <x v="22"/>
    <x v="8"/>
    <x v="343"/>
    <n v="161542.82999999999"/>
  </r>
  <r>
    <x v="43"/>
    <x v="3"/>
    <x v="227"/>
    <n v="103.07"/>
  </r>
  <r>
    <x v="38"/>
    <x v="9"/>
    <x v="220"/>
    <n v="291715.21000000002"/>
  </r>
  <r>
    <x v="0"/>
    <x v="16"/>
    <x v="656"/>
    <n v="95924.78"/>
  </r>
  <r>
    <x v="37"/>
    <x v="15"/>
    <x v="13"/>
    <n v="1007.4"/>
  </r>
  <r>
    <x v="18"/>
    <x v="11"/>
    <x v="584"/>
    <n v="8403"/>
  </r>
  <r>
    <x v="9"/>
    <x v="6"/>
    <x v="1024"/>
    <n v="6447.87"/>
  </r>
  <r>
    <x v="9"/>
    <x v="4"/>
    <x v="148"/>
    <n v="3097.94"/>
  </r>
  <r>
    <x v="5"/>
    <x v="11"/>
    <x v="596"/>
    <n v="1161292.8500000001"/>
  </r>
  <r>
    <x v="16"/>
    <x v="11"/>
    <x v="220"/>
    <n v="148686.92000000001"/>
  </r>
  <r>
    <x v="42"/>
    <x v="4"/>
    <x v="274"/>
    <n v="696850.76"/>
  </r>
  <r>
    <x v="2"/>
    <x v="6"/>
    <x v="341"/>
    <n v="2808480.1"/>
  </r>
  <r>
    <x v="47"/>
    <x v="10"/>
    <x v="698"/>
    <n v="59.48"/>
  </r>
  <r>
    <x v="45"/>
    <x v="6"/>
    <x v="199"/>
    <n v="83.38"/>
  </r>
  <r>
    <x v="27"/>
    <x v="9"/>
    <x v="311"/>
    <n v="91.02"/>
  </r>
  <r>
    <x v="43"/>
    <x v="2"/>
    <x v="442"/>
    <n v="958.4"/>
  </r>
  <r>
    <x v="43"/>
    <x v="1"/>
    <x v="127"/>
    <n v="275544.36"/>
  </r>
  <r>
    <x v="25"/>
    <x v="20"/>
    <x v="496"/>
    <n v="58925.8"/>
  </r>
  <r>
    <x v="0"/>
    <x v="2"/>
    <x v="537"/>
    <n v="2030.81"/>
  </r>
  <r>
    <x v="20"/>
    <x v="17"/>
    <x v="311"/>
    <n v="7225.5"/>
  </r>
  <r>
    <x v="59"/>
    <x v="16"/>
    <x v="383"/>
    <n v="109.13"/>
  </r>
  <r>
    <x v="43"/>
    <x v="1"/>
    <x v="447"/>
    <n v="12147.29"/>
  </r>
  <r>
    <x v="41"/>
    <x v="12"/>
    <x v="602"/>
    <n v="6595.78"/>
  </r>
  <r>
    <x v="2"/>
    <x v="15"/>
    <x v="198"/>
    <n v="90864.03"/>
  </r>
  <r>
    <x v="42"/>
    <x v="0"/>
    <x v="285"/>
    <n v="1070.27"/>
  </r>
  <r>
    <x v="9"/>
    <x v="5"/>
    <x v="525"/>
    <n v="997528.52"/>
  </r>
  <r>
    <x v="2"/>
    <x v="0"/>
    <x v="310"/>
    <n v="1083427.71"/>
  </r>
  <r>
    <x v="14"/>
    <x v="7"/>
    <x v="708"/>
    <n v="751.94"/>
  </r>
  <r>
    <x v="163"/>
    <x v="19"/>
    <x v="323"/>
    <n v="152.01"/>
  </r>
  <r>
    <x v="52"/>
    <x v="19"/>
    <x v="587"/>
    <n v="119.09"/>
  </r>
  <r>
    <x v="0"/>
    <x v="13"/>
    <x v="181"/>
    <n v="2764.3"/>
  </r>
  <r>
    <x v="43"/>
    <x v="13"/>
    <x v="578"/>
    <n v="13667.55"/>
  </r>
  <r>
    <x v="72"/>
    <x v="16"/>
    <x v="199"/>
    <n v="180.97"/>
  </r>
  <r>
    <x v="25"/>
    <x v="1"/>
    <x v="944"/>
    <n v="9682.0300000000007"/>
  </r>
  <r>
    <x v="14"/>
    <x v="20"/>
    <x v="587"/>
    <n v="247.99"/>
  </r>
  <r>
    <x v="30"/>
    <x v="13"/>
    <x v="688"/>
    <n v="26533.93"/>
  </r>
  <r>
    <x v="14"/>
    <x v="4"/>
    <x v="603"/>
    <n v="67366.429999999993"/>
  </r>
  <r>
    <x v="16"/>
    <x v="6"/>
    <x v="252"/>
    <n v="3320.76"/>
  </r>
  <r>
    <x v="39"/>
    <x v="18"/>
    <x v="363"/>
    <n v="2848.03"/>
  </r>
  <r>
    <x v="24"/>
    <x v="4"/>
    <x v="490"/>
    <n v="3209.99"/>
  </r>
  <r>
    <x v="77"/>
    <x v="8"/>
    <x v="13"/>
    <n v="66.569999999999993"/>
  </r>
  <r>
    <x v="14"/>
    <x v="14"/>
    <x v="293"/>
    <n v="35.200000000000003"/>
  </r>
  <r>
    <x v="14"/>
    <x v="11"/>
    <x v="370"/>
    <n v="79289.490000000005"/>
  </r>
  <r>
    <x v="31"/>
    <x v="20"/>
    <x v="566"/>
    <n v="3494.18"/>
  </r>
  <r>
    <x v="1"/>
    <x v="3"/>
    <x v="152"/>
    <n v="354906.72"/>
  </r>
  <r>
    <x v="36"/>
    <x v="10"/>
    <x v="504"/>
    <n v="172.35"/>
  </r>
  <r>
    <x v="14"/>
    <x v="3"/>
    <x v="419"/>
    <n v="577052.32999999996"/>
  </r>
  <r>
    <x v="56"/>
    <x v="17"/>
    <x v="445"/>
    <n v="1352.08"/>
  </r>
  <r>
    <x v="9"/>
    <x v="20"/>
    <x v="805"/>
    <n v="9306.25"/>
  </r>
  <r>
    <x v="14"/>
    <x v="7"/>
    <x v="318"/>
    <n v="140287.57"/>
  </r>
  <r>
    <x v="46"/>
    <x v="13"/>
    <x v="124"/>
    <n v="1707.73"/>
  </r>
  <r>
    <x v="2"/>
    <x v="7"/>
    <x v="222"/>
    <n v="513767.23"/>
  </r>
  <r>
    <x v="9"/>
    <x v="17"/>
    <x v="328"/>
    <n v="24158.28"/>
  </r>
  <r>
    <x v="23"/>
    <x v="9"/>
    <x v="411"/>
    <n v="6369.9"/>
  </r>
  <r>
    <x v="16"/>
    <x v="18"/>
    <x v="747"/>
    <n v="15638.29"/>
  </r>
  <r>
    <x v="81"/>
    <x v="7"/>
    <x v="311"/>
    <n v="107.49"/>
  </r>
  <r>
    <x v="17"/>
    <x v="5"/>
    <x v="276"/>
    <n v="3336.47"/>
  </r>
  <r>
    <x v="45"/>
    <x v="2"/>
    <x v="610"/>
    <n v="1908.94"/>
  </r>
  <r>
    <x v="14"/>
    <x v="15"/>
    <x v="179"/>
    <n v="346411.74"/>
  </r>
  <r>
    <x v="38"/>
    <x v="13"/>
    <x v="749"/>
    <n v="271.35000000000002"/>
  </r>
  <r>
    <x v="20"/>
    <x v="18"/>
    <x v="47"/>
    <n v="1035.26"/>
  </r>
  <r>
    <x v="40"/>
    <x v="16"/>
    <x v="675"/>
    <n v="525.01"/>
  </r>
  <r>
    <x v="32"/>
    <x v="7"/>
    <x v="309"/>
    <n v="93634.53"/>
  </r>
  <r>
    <x v="5"/>
    <x v="18"/>
    <x v="502"/>
    <n v="26.34"/>
  </r>
  <r>
    <x v="2"/>
    <x v="4"/>
    <x v="762"/>
    <n v="421529.69"/>
  </r>
  <r>
    <x v="121"/>
    <x v="14"/>
    <x v="774"/>
    <n v="770.69"/>
  </r>
  <r>
    <x v="9"/>
    <x v="14"/>
    <x v="933"/>
    <n v="2437.04"/>
  </r>
  <r>
    <x v="54"/>
    <x v="0"/>
    <x v="79"/>
    <n v="8338.77"/>
  </r>
  <r>
    <x v="14"/>
    <x v="11"/>
    <x v="64"/>
    <n v="5174.6099999999997"/>
  </r>
  <r>
    <x v="14"/>
    <x v="6"/>
    <x v="327"/>
    <n v="193762.02"/>
  </r>
  <r>
    <x v="23"/>
    <x v="9"/>
    <x v="630"/>
    <n v="67.08"/>
  </r>
  <r>
    <x v="42"/>
    <x v="17"/>
    <x v="440"/>
    <n v="956.23"/>
  </r>
  <r>
    <x v="3"/>
    <x v="12"/>
    <x v="29"/>
    <n v="18000"/>
  </r>
  <r>
    <x v="39"/>
    <x v="18"/>
    <x v="99"/>
    <n v="24763.53"/>
  </r>
  <r>
    <x v="37"/>
    <x v="8"/>
    <x v="69"/>
    <n v="4945.7"/>
  </r>
  <r>
    <x v="32"/>
    <x v="2"/>
    <x v="384"/>
    <n v="47415.31"/>
  </r>
  <r>
    <x v="23"/>
    <x v="4"/>
    <x v="322"/>
    <n v="13969.87"/>
  </r>
  <r>
    <x v="0"/>
    <x v="19"/>
    <x v="1080"/>
    <n v="88.9"/>
  </r>
  <r>
    <x v="39"/>
    <x v="10"/>
    <x v="626"/>
    <n v="190814.41"/>
  </r>
  <r>
    <x v="33"/>
    <x v="12"/>
    <x v="333"/>
    <n v="4374.28"/>
  </r>
  <r>
    <x v="16"/>
    <x v="19"/>
    <x v="1174"/>
    <n v="10154.290000000001"/>
  </r>
  <r>
    <x v="16"/>
    <x v="19"/>
    <x v="643"/>
    <n v="20264.75"/>
  </r>
  <r>
    <x v="7"/>
    <x v="19"/>
    <x v="660"/>
    <n v="453929.33"/>
  </r>
  <r>
    <x v="25"/>
    <x v="16"/>
    <x v="2"/>
    <n v="35395.26"/>
  </r>
  <r>
    <x v="17"/>
    <x v="18"/>
    <x v="529"/>
    <n v="1195.18"/>
  </r>
  <r>
    <x v="68"/>
    <x v="0"/>
    <x v="688"/>
    <n v="72.3"/>
  </r>
  <r>
    <x v="13"/>
    <x v="3"/>
    <x v="585"/>
    <n v="3402075.93"/>
  </r>
  <r>
    <x v="7"/>
    <x v="11"/>
    <x v="27"/>
    <n v="1510828.42"/>
  </r>
  <r>
    <x v="41"/>
    <x v="16"/>
    <x v="88"/>
    <n v="445.68"/>
  </r>
  <r>
    <x v="14"/>
    <x v="12"/>
    <x v="944"/>
    <n v="74.36"/>
  </r>
  <r>
    <x v="8"/>
    <x v="16"/>
    <x v="889"/>
    <n v="21576.47"/>
  </r>
  <r>
    <x v="7"/>
    <x v="9"/>
    <x v="1068"/>
    <n v="61955.15"/>
  </r>
  <r>
    <x v="18"/>
    <x v="15"/>
    <x v="329"/>
    <n v="14918.24"/>
  </r>
  <r>
    <x v="14"/>
    <x v="16"/>
    <x v="767"/>
    <n v="3892.99"/>
  </r>
  <r>
    <x v="18"/>
    <x v="5"/>
    <x v="405"/>
    <n v="10096.799999999999"/>
  </r>
  <r>
    <x v="20"/>
    <x v="9"/>
    <x v="553"/>
    <n v="148.47"/>
  </r>
  <r>
    <x v="90"/>
    <x v="5"/>
    <x v="445"/>
    <n v="200530.46"/>
  </r>
  <r>
    <x v="18"/>
    <x v="12"/>
    <x v="249"/>
    <n v="92691.18"/>
  </r>
  <r>
    <x v="31"/>
    <x v="11"/>
    <x v="68"/>
    <n v="605.70000000000005"/>
  </r>
  <r>
    <x v="47"/>
    <x v="11"/>
    <x v="462"/>
    <n v="536.21"/>
  </r>
  <r>
    <x v="72"/>
    <x v="12"/>
    <x v="143"/>
    <n v="80293.440000000002"/>
  </r>
  <r>
    <x v="30"/>
    <x v="9"/>
    <x v="866"/>
    <n v="7325.33"/>
  </r>
  <r>
    <x v="0"/>
    <x v="12"/>
    <x v="392"/>
    <n v="45970.19"/>
  </r>
  <r>
    <x v="29"/>
    <x v="16"/>
    <x v="308"/>
    <n v="493.89"/>
  </r>
  <r>
    <x v="41"/>
    <x v="6"/>
    <x v="81"/>
    <n v="72.489999999999995"/>
  </r>
  <r>
    <x v="5"/>
    <x v="9"/>
    <x v="602"/>
    <n v="1037455.33"/>
  </r>
  <r>
    <x v="31"/>
    <x v="12"/>
    <x v="234"/>
    <n v="1404.48"/>
  </r>
  <r>
    <x v="45"/>
    <x v="6"/>
    <x v="14"/>
    <n v="637.20000000000005"/>
  </r>
  <r>
    <x v="29"/>
    <x v="20"/>
    <x v="17"/>
    <n v="44265"/>
  </r>
  <r>
    <x v="14"/>
    <x v="15"/>
    <x v="843"/>
    <n v="26106.07"/>
  </r>
  <r>
    <x v="5"/>
    <x v="0"/>
    <x v="311"/>
    <n v="1186513.3400000001"/>
  </r>
  <r>
    <x v="43"/>
    <x v="4"/>
    <x v="306"/>
    <n v="99680"/>
  </r>
  <r>
    <x v="9"/>
    <x v="0"/>
    <x v="52"/>
    <n v="8621455.4100000001"/>
  </r>
  <r>
    <x v="6"/>
    <x v="7"/>
    <x v="167"/>
    <n v="9406.84"/>
  </r>
  <r>
    <x v="2"/>
    <x v="19"/>
    <x v="1216"/>
    <n v="108347.82"/>
  </r>
  <r>
    <x v="46"/>
    <x v="17"/>
    <x v="362"/>
    <n v="19473.740000000002"/>
  </r>
  <r>
    <x v="67"/>
    <x v="6"/>
    <x v="439"/>
    <n v="8336.33"/>
  </r>
  <r>
    <x v="42"/>
    <x v="10"/>
    <x v="120"/>
    <n v="2821863.64"/>
  </r>
  <r>
    <x v="7"/>
    <x v="18"/>
    <x v="951"/>
    <n v="341798.05"/>
  </r>
  <r>
    <x v="16"/>
    <x v="11"/>
    <x v="555"/>
    <n v="25.95"/>
  </r>
  <r>
    <x v="30"/>
    <x v="6"/>
    <x v="312"/>
    <n v="497656.1"/>
  </r>
  <r>
    <x v="44"/>
    <x v="10"/>
    <x v="277"/>
    <n v="4090"/>
  </r>
  <r>
    <x v="0"/>
    <x v="7"/>
    <x v="308"/>
    <n v="14334.46"/>
  </r>
  <r>
    <x v="9"/>
    <x v="3"/>
    <x v="1019"/>
    <n v="390.67"/>
  </r>
  <r>
    <x v="8"/>
    <x v="7"/>
    <x v="371"/>
    <n v="7808.71"/>
  </r>
  <r>
    <x v="23"/>
    <x v="5"/>
    <x v="603"/>
    <n v="32591.47"/>
  </r>
  <r>
    <x v="25"/>
    <x v="7"/>
    <x v="456"/>
    <n v="1899.04"/>
  </r>
  <r>
    <x v="30"/>
    <x v="1"/>
    <x v="323"/>
    <n v="6820.36"/>
  </r>
  <r>
    <x v="41"/>
    <x v="0"/>
    <x v="442"/>
    <n v="7152.65"/>
  </r>
  <r>
    <x v="0"/>
    <x v="14"/>
    <x v="266"/>
    <n v="6536.61"/>
  </r>
  <r>
    <x v="41"/>
    <x v="4"/>
    <x v="344"/>
    <n v="4676.5600000000004"/>
  </r>
  <r>
    <x v="107"/>
    <x v="4"/>
    <x v="693"/>
    <n v="1358.48"/>
  </r>
  <r>
    <x v="41"/>
    <x v="20"/>
    <x v="191"/>
    <n v="14693.9"/>
  </r>
  <r>
    <x v="1"/>
    <x v="19"/>
    <x v="473"/>
    <n v="756.09"/>
  </r>
  <r>
    <x v="47"/>
    <x v="19"/>
    <x v="293"/>
    <n v="1351.22"/>
  </r>
  <r>
    <x v="9"/>
    <x v="0"/>
    <x v="196"/>
    <n v="73108.58"/>
  </r>
  <r>
    <x v="0"/>
    <x v="8"/>
    <x v="284"/>
    <n v="1534001.69"/>
  </r>
  <r>
    <x v="19"/>
    <x v="8"/>
    <x v="454"/>
    <n v="73.56"/>
  </r>
  <r>
    <x v="4"/>
    <x v="19"/>
    <x v="239"/>
    <n v="157.09"/>
  </r>
  <r>
    <x v="51"/>
    <x v="5"/>
    <x v="1169"/>
    <n v="22246.68"/>
  </r>
  <r>
    <x v="40"/>
    <x v="7"/>
    <x v="140"/>
    <n v="58266.57"/>
  </r>
  <r>
    <x v="43"/>
    <x v="17"/>
    <x v="120"/>
    <n v="14831.58"/>
  </r>
  <r>
    <x v="64"/>
    <x v="10"/>
    <x v="23"/>
    <n v="30934.95"/>
  </r>
  <r>
    <x v="5"/>
    <x v="8"/>
    <x v="1075"/>
    <n v="316.74"/>
  </r>
  <r>
    <x v="24"/>
    <x v="12"/>
    <x v="13"/>
    <n v="32990.33"/>
  </r>
  <r>
    <x v="9"/>
    <x v="6"/>
    <x v="670"/>
    <n v="72362.7"/>
  </r>
  <r>
    <x v="29"/>
    <x v="5"/>
    <x v="175"/>
    <n v="142.72999999999999"/>
  </r>
  <r>
    <x v="25"/>
    <x v="15"/>
    <x v="371"/>
    <n v="517.24"/>
  </r>
  <r>
    <x v="7"/>
    <x v="6"/>
    <x v="462"/>
    <n v="1525385.89"/>
  </r>
  <r>
    <x v="33"/>
    <x v="4"/>
    <x v="31"/>
    <n v="104.95"/>
  </r>
  <r>
    <x v="9"/>
    <x v="8"/>
    <x v="867"/>
    <n v="23588.62"/>
  </r>
  <r>
    <x v="6"/>
    <x v="17"/>
    <x v="651"/>
    <n v="1470"/>
  </r>
  <r>
    <x v="5"/>
    <x v="10"/>
    <x v="35"/>
    <n v="4378773.68"/>
  </r>
  <r>
    <x v="27"/>
    <x v="5"/>
    <x v="524"/>
    <n v="326862.5"/>
  </r>
  <r>
    <x v="39"/>
    <x v="7"/>
    <x v="354"/>
    <n v="7830.1"/>
  </r>
  <r>
    <x v="12"/>
    <x v="16"/>
    <x v="343"/>
    <n v="159620.79999999999"/>
  </r>
  <r>
    <x v="42"/>
    <x v="12"/>
    <x v="764"/>
    <n v="82.9"/>
  </r>
  <r>
    <x v="38"/>
    <x v="6"/>
    <x v="233"/>
    <n v="149687.92000000001"/>
  </r>
  <r>
    <x v="5"/>
    <x v="13"/>
    <x v="310"/>
    <n v="16229.88"/>
  </r>
  <r>
    <x v="44"/>
    <x v="6"/>
    <x v="698"/>
    <n v="15426.02"/>
  </r>
  <r>
    <x v="27"/>
    <x v="8"/>
    <x v="240"/>
    <n v="768.33"/>
  </r>
  <r>
    <x v="14"/>
    <x v="19"/>
    <x v="1084"/>
    <n v="137565.66"/>
  </r>
  <r>
    <x v="42"/>
    <x v="20"/>
    <x v="395"/>
    <n v="5925.25"/>
  </r>
  <r>
    <x v="89"/>
    <x v="20"/>
    <x v="79"/>
    <n v="16850.099999999999"/>
  </r>
  <r>
    <x v="32"/>
    <x v="6"/>
    <x v="503"/>
    <n v="16490.830000000002"/>
  </r>
  <r>
    <x v="101"/>
    <x v="9"/>
    <x v="26"/>
    <n v="0.23"/>
  </r>
  <r>
    <x v="8"/>
    <x v="0"/>
    <x v="796"/>
    <n v="2180.34"/>
  </r>
  <r>
    <x v="24"/>
    <x v="16"/>
    <x v="609"/>
    <n v="1083.67"/>
  </r>
  <r>
    <x v="66"/>
    <x v="6"/>
    <x v="245"/>
    <n v="825.19"/>
  </r>
  <r>
    <x v="18"/>
    <x v="11"/>
    <x v="844"/>
    <n v="2950"/>
  </r>
  <r>
    <x v="54"/>
    <x v="5"/>
    <x v="100"/>
    <n v="3789.59"/>
  </r>
  <r>
    <x v="16"/>
    <x v="3"/>
    <x v="648"/>
    <n v="20158.28"/>
  </r>
  <r>
    <x v="42"/>
    <x v="3"/>
    <x v="358"/>
    <n v="8099166.25"/>
  </r>
  <r>
    <x v="23"/>
    <x v="6"/>
    <x v="443"/>
    <n v="49143.15"/>
  </r>
  <r>
    <x v="106"/>
    <x v="8"/>
    <x v="449"/>
    <n v="44257.120000000003"/>
  </r>
  <r>
    <x v="68"/>
    <x v="5"/>
    <x v="144"/>
    <n v="21.45"/>
  </r>
  <r>
    <x v="15"/>
    <x v="8"/>
    <x v="9"/>
    <n v="44844.31"/>
  </r>
  <r>
    <x v="6"/>
    <x v="2"/>
    <x v="449"/>
    <n v="10469.36"/>
  </r>
  <r>
    <x v="32"/>
    <x v="16"/>
    <x v="7"/>
    <n v="30608.75"/>
  </r>
  <r>
    <x v="15"/>
    <x v="16"/>
    <x v="12"/>
    <n v="2874.26"/>
  </r>
  <r>
    <x v="23"/>
    <x v="6"/>
    <x v="449"/>
    <n v="97109.81"/>
  </r>
  <r>
    <x v="42"/>
    <x v="17"/>
    <x v="211"/>
    <n v="5517.49"/>
  </r>
  <r>
    <x v="0"/>
    <x v="7"/>
    <x v="313"/>
    <n v="13200"/>
  </r>
  <r>
    <x v="78"/>
    <x v="11"/>
    <x v="606"/>
    <n v="386.24"/>
  </r>
  <r>
    <x v="59"/>
    <x v="13"/>
    <x v="396"/>
    <n v="95174.91"/>
  </r>
  <r>
    <x v="2"/>
    <x v="7"/>
    <x v="703"/>
    <n v="14551.2"/>
  </r>
  <r>
    <x v="32"/>
    <x v="0"/>
    <x v="41"/>
    <n v="0.49"/>
  </r>
  <r>
    <x v="5"/>
    <x v="17"/>
    <x v="471"/>
    <n v="16480.240000000002"/>
  </r>
  <r>
    <x v="25"/>
    <x v="11"/>
    <x v="577"/>
    <n v="9100"/>
  </r>
  <r>
    <x v="24"/>
    <x v="9"/>
    <x v="481"/>
    <n v="1763.47"/>
  </r>
  <r>
    <x v="67"/>
    <x v="10"/>
    <x v="376"/>
    <n v="262.48"/>
  </r>
  <r>
    <x v="9"/>
    <x v="18"/>
    <x v="150"/>
    <n v="139344.13"/>
  </r>
  <r>
    <x v="49"/>
    <x v="18"/>
    <x v="605"/>
    <n v="392.91"/>
  </r>
  <r>
    <x v="15"/>
    <x v="3"/>
    <x v="291"/>
    <n v="47009.279999999999"/>
  </r>
  <r>
    <x v="1"/>
    <x v="7"/>
    <x v="45"/>
    <n v="14441.74"/>
  </r>
  <r>
    <x v="23"/>
    <x v="1"/>
    <x v="294"/>
    <n v="386.06"/>
  </r>
  <r>
    <x v="9"/>
    <x v="16"/>
    <x v="1133"/>
    <n v="1528.59"/>
  </r>
  <r>
    <x v="114"/>
    <x v="8"/>
    <x v="114"/>
    <n v="365.71"/>
  </r>
  <r>
    <x v="22"/>
    <x v="7"/>
    <x v="440"/>
    <n v="197.95"/>
  </r>
  <r>
    <x v="23"/>
    <x v="11"/>
    <x v="279"/>
    <n v="281135.13"/>
  </r>
  <r>
    <x v="9"/>
    <x v="0"/>
    <x v="903"/>
    <n v="45565.8"/>
  </r>
  <r>
    <x v="5"/>
    <x v="12"/>
    <x v="733"/>
    <n v="9368.73"/>
  </r>
  <r>
    <x v="2"/>
    <x v="0"/>
    <x v="126"/>
    <n v="2795.84"/>
  </r>
  <r>
    <x v="13"/>
    <x v="4"/>
    <x v="329"/>
    <n v="730.75"/>
  </r>
  <r>
    <x v="16"/>
    <x v="16"/>
    <x v="553"/>
    <n v="2029.84"/>
  </r>
  <r>
    <x v="4"/>
    <x v="4"/>
    <x v="364"/>
    <n v="13455"/>
  </r>
  <r>
    <x v="0"/>
    <x v="9"/>
    <x v="229"/>
    <n v="93838.29"/>
  </r>
  <r>
    <x v="15"/>
    <x v="14"/>
    <x v="396"/>
    <n v="36679.33"/>
  </r>
  <r>
    <x v="5"/>
    <x v="17"/>
    <x v="632"/>
    <n v="277732.36"/>
  </r>
  <r>
    <x v="30"/>
    <x v="14"/>
    <x v="270"/>
    <n v="226285.11"/>
  </r>
  <r>
    <x v="36"/>
    <x v="5"/>
    <x v="301"/>
    <n v="4120.6499999999996"/>
  </r>
  <r>
    <x v="22"/>
    <x v="16"/>
    <x v="143"/>
    <n v="15315.94"/>
  </r>
  <r>
    <x v="31"/>
    <x v="11"/>
    <x v="331"/>
    <n v="1434.2"/>
  </r>
  <r>
    <x v="51"/>
    <x v="12"/>
    <x v="724"/>
    <n v="1880388.53"/>
  </r>
  <r>
    <x v="21"/>
    <x v="8"/>
    <x v="769"/>
    <n v="456.46"/>
  </r>
  <r>
    <x v="43"/>
    <x v="12"/>
    <x v="0"/>
    <n v="3664960.81"/>
  </r>
  <r>
    <x v="20"/>
    <x v="18"/>
    <x v="514"/>
    <n v="18554.3"/>
  </r>
  <r>
    <x v="31"/>
    <x v="1"/>
    <x v="442"/>
    <n v="9636.31"/>
  </r>
  <r>
    <x v="2"/>
    <x v="13"/>
    <x v="830"/>
    <n v="423922.12"/>
  </r>
  <r>
    <x v="38"/>
    <x v="14"/>
    <x v="310"/>
    <n v="545.74"/>
  </r>
  <r>
    <x v="21"/>
    <x v="20"/>
    <x v="774"/>
    <n v="3236.78"/>
  </r>
  <r>
    <x v="0"/>
    <x v="18"/>
    <x v="17"/>
    <n v="99703.48"/>
  </r>
  <r>
    <x v="7"/>
    <x v="5"/>
    <x v="1172"/>
    <n v="1767135.86"/>
  </r>
  <r>
    <x v="42"/>
    <x v="6"/>
    <x v="132"/>
    <n v="5756.54"/>
  </r>
  <r>
    <x v="89"/>
    <x v="3"/>
    <x v="19"/>
    <n v="63.64"/>
  </r>
  <r>
    <x v="172"/>
    <x v="6"/>
    <x v="79"/>
    <n v="855.76"/>
  </r>
  <r>
    <x v="5"/>
    <x v="5"/>
    <x v="684"/>
    <n v="2101313.91"/>
  </r>
  <r>
    <x v="15"/>
    <x v="2"/>
    <x v="994"/>
    <n v="549.66999999999996"/>
  </r>
  <r>
    <x v="21"/>
    <x v="19"/>
    <x v="666"/>
    <n v="125279.1"/>
  </r>
  <r>
    <x v="44"/>
    <x v="12"/>
    <x v="163"/>
    <n v="2754.84"/>
  </r>
  <r>
    <x v="89"/>
    <x v="4"/>
    <x v="655"/>
    <n v="74822.16"/>
  </r>
  <r>
    <x v="42"/>
    <x v="1"/>
    <x v="554"/>
    <n v="5996.86"/>
  </r>
  <r>
    <x v="41"/>
    <x v="12"/>
    <x v="357"/>
    <n v="79921.02"/>
  </r>
  <r>
    <x v="14"/>
    <x v="3"/>
    <x v="859"/>
    <n v="4637.63"/>
  </r>
  <r>
    <x v="47"/>
    <x v="13"/>
    <x v="721"/>
    <n v="438.59"/>
  </r>
  <r>
    <x v="98"/>
    <x v="5"/>
    <x v="242"/>
    <n v="5327.99"/>
  </r>
  <r>
    <x v="8"/>
    <x v="20"/>
    <x v="462"/>
    <n v="1783.15"/>
  </r>
  <r>
    <x v="47"/>
    <x v="2"/>
    <x v="114"/>
    <n v="7355.37"/>
  </r>
  <r>
    <x v="39"/>
    <x v="6"/>
    <x v="386"/>
    <n v="10462.51"/>
  </r>
  <r>
    <x v="6"/>
    <x v="4"/>
    <x v="462"/>
    <n v="135062.9"/>
  </r>
  <r>
    <x v="16"/>
    <x v="9"/>
    <x v="333"/>
    <n v="143464.37"/>
  </r>
  <r>
    <x v="19"/>
    <x v="5"/>
    <x v="135"/>
    <n v="276.74"/>
  </r>
  <r>
    <x v="15"/>
    <x v="6"/>
    <x v="632"/>
    <n v="534.46"/>
  </r>
  <r>
    <x v="0"/>
    <x v="1"/>
    <x v="291"/>
    <n v="9668.06"/>
  </r>
  <r>
    <x v="14"/>
    <x v="8"/>
    <x v="363"/>
    <n v="434772.16"/>
  </r>
  <r>
    <x v="42"/>
    <x v="1"/>
    <x v="236"/>
    <n v="2.65"/>
  </r>
  <r>
    <x v="32"/>
    <x v="12"/>
    <x v="380"/>
    <n v="47.4"/>
  </r>
  <r>
    <x v="39"/>
    <x v="13"/>
    <x v="6"/>
    <n v="380.16"/>
  </r>
  <r>
    <x v="6"/>
    <x v="17"/>
    <x v="856"/>
    <n v="14886.17"/>
  </r>
  <r>
    <x v="60"/>
    <x v="20"/>
    <x v="311"/>
    <n v="124.79"/>
  </r>
  <r>
    <x v="23"/>
    <x v="11"/>
    <x v="720"/>
    <n v="7103.31"/>
  </r>
  <r>
    <x v="16"/>
    <x v="0"/>
    <x v="412"/>
    <n v="18.100000000000001"/>
  </r>
  <r>
    <x v="52"/>
    <x v="14"/>
    <x v="388"/>
    <n v="630.24"/>
  </r>
  <r>
    <x v="2"/>
    <x v="6"/>
    <x v="449"/>
    <n v="474740.06"/>
  </r>
  <r>
    <x v="39"/>
    <x v="16"/>
    <x v="214"/>
    <n v="22315.3"/>
  </r>
  <r>
    <x v="6"/>
    <x v="13"/>
    <x v="293"/>
    <n v="466.29"/>
  </r>
  <r>
    <x v="19"/>
    <x v="0"/>
    <x v="261"/>
    <n v="50676.25"/>
  </r>
  <r>
    <x v="16"/>
    <x v="12"/>
    <x v="689"/>
    <n v="788.56"/>
  </r>
  <r>
    <x v="3"/>
    <x v="7"/>
    <x v="243"/>
    <n v="7261.02"/>
  </r>
  <r>
    <x v="16"/>
    <x v="17"/>
    <x v="240"/>
    <n v="1812.97"/>
  </r>
  <r>
    <x v="42"/>
    <x v="6"/>
    <x v="432"/>
    <n v="3849.74"/>
  </r>
  <r>
    <x v="30"/>
    <x v="14"/>
    <x v="903"/>
    <n v="177946.37"/>
  </r>
  <r>
    <x v="36"/>
    <x v="18"/>
    <x v="243"/>
    <n v="59567.11"/>
  </r>
  <r>
    <x v="1"/>
    <x v="18"/>
    <x v="785"/>
    <n v="49.01"/>
  </r>
  <r>
    <x v="9"/>
    <x v="8"/>
    <x v="502"/>
    <n v="42.98"/>
  </r>
  <r>
    <x v="215"/>
    <x v="7"/>
    <x v="321"/>
    <n v="549.24"/>
  </r>
  <r>
    <x v="52"/>
    <x v="4"/>
    <x v="1125"/>
    <n v="159807.21"/>
  </r>
  <r>
    <x v="39"/>
    <x v="0"/>
    <x v="281"/>
    <n v="5587.8"/>
  </r>
  <r>
    <x v="47"/>
    <x v="14"/>
    <x v="25"/>
    <n v="14227.67"/>
  </r>
  <r>
    <x v="45"/>
    <x v="16"/>
    <x v="127"/>
    <n v="6162.77"/>
  </r>
  <r>
    <x v="14"/>
    <x v="19"/>
    <x v="900"/>
    <n v="1921.25"/>
  </r>
  <r>
    <x v="13"/>
    <x v="9"/>
    <x v="206"/>
    <n v="620.1"/>
  </r>
  <r>
    <x v="14"/>
    <x v="6"/>
    <x v="987"/>
    <n v="2585.61"/>
  </r>
  <r>
    <x v="37"/>
    <x v="5"/>
    <x v="567"/>
    <n v="309.83"/>
  </r>
  <r>
    <x v="79"/>
    <x v="3"/>
    <x v="259"/>
    <n v="124.71"/>
  </r>
  <r>
    <x v="38"/>
    <x v="0"/>
    <x v="377"/>
    <n v="990.57"/>
  </r>
  <r>
    <x v="129"/>
    <x v="10"/>
    <x v="436"/>
    <n v="920.24"/>
  </r>
  <r>
    <x v="47"/>
    <x v="11"/>
    <x v="116"/>
    <n v="5217.8900000000003"/>
  </r>
  <r>
    <x v="18"/>
    <x v="4"/>
    <x v="39"/>
    <n v="1164.3"/>
  </r>
  <r>
    <x v="43"/>
    <x v="18"/>
    <x v="144"/>
    <n v="224.33"/>
  </r>
  <r>
    <x v="89"/>
    <x v="6"/>
    <x v="530"/>
    <n v="2491.35"/>
  </r>
  <r>
    <x v="31"/>
    <x v="1"/>
    <x v="474"/>
    <n v="4124.71"/>
  </r>
  <r>
    <x v="39"/>
    <x v="18"/>
    <x v="732"/>
    <n v="11676.76"/>
  </r>
  <r>
    <x v="18"/>
    <x v="18"/>
    <x v="409"/>
    <n v="3833.38"/>
  </r>
  <r>
    <x v="12"/>
    <x v="17"/>
    <x v="430"/>
    <n v="1704.46"/>
  </r>
  <r>
    <x v="5"/>
    <x v="12"/>
    <x v="139"/>
    <n v="771034.11"/>
  </r>
  <r>
    <x v="21"/>
    <x v="16"/>
    <x v="76"/>
    <n v="606750.77"/>
  </r>
  <r>
    <x v="23"/>
    <x v="12"/>
    <x v="276"/>
    <n v="7559955.3099999996"/>
  </r>
  <r>
    <x v="5"/>
    <x v="0"/>
    <x v="779"/>
    <n v="26261.56"/>
  </r>
  <r>
    <x v="25"/>
    <x v="4"/>
    <x v="695"/>
    <n v="20892.259999999998"/>
  </r>
  <r>
    <x v="4"/>
    <x v="8"/>
    <x v="490"/>
    <n v="574.79"/>
  </r>
  <r>
    <x v="38"/>
    <x v="20"/>
    <x v="46"/>
    <n v="2067.2399999999998"/>
  </r>
  <r>
    <x v="1"/>
    <x v="3"/>
    <x v="821"/>
    <n v="8427.64"/>
  </r>
  <r>
    <x v="89"/>
    <x v="11"/>
    <x v="179"/>
    <n v="2314.09"/>
  </r>
  <r>
    <x v="2"/>
    <x v="10"/>
    <x v="394"/>
    <n v="2398.1799999999998"/>
  </r>
  <r>
    <x v="2"/>
    <x v="13"/>
    <x v="1041"/>
    <n v="19636.54"/>
  </r>
  <r>
    <x v="35"/>
    <x v="16"/>
    <x v="225"/>
    <n v="5.86"/>
  </r>
  <r>
    <x v="9"/>
    <x v="5"/>
    <x v="475"/>
    <n v="25234.02"/>
  </r>
  <r>
    <x v="16"/>
    <x v="14"/>
    <x v="194"/>
    <n v="38576.93"/>
  </r>
  <r>
    <x v="27"/>
    <x v="5"/>
    <x v="52"/>
    <n v="10683.21"/>
  </r>
  <r>
    <x v="1"/>
    <x v="11"/>
    <x v="908"/>
    <n v="3315383.48"/>
  </r>
  <r>
    <x v="18"/>
    <x v="8"/>
    <x v="252"/>
    <n v="5390.55"/>
  </r>
  <r>
    <x v="5"/>
    <x v="8"/>
    <x v="1260"/>
    <n v="25.5"/>
  </r>
  <r>
    <x v="47"/>
    <x v="9"/>
    <x v="141"/>
    <n v="147.24"/>
  </r>
  <r>
    <x v="0"/>
    <x v="16"/>
    <x v="80"/>
    <n v="19013.669999999998"/>
  </r>
  <r>
    <x v="89"/>
    <x v="18"/>
    <x v="981"/>
    <n v="102000"/>
  </r>
  <r>
    <x v="15"/>
    <x v="19"/>
    <x v="361"/>
    <n v="2784.4"/>
  </r>
  <r>
    <x v="2"/>
    <x v="7"/>
    <x v="184"/>
    <n v="68491.240000000005"/>
  </r>
  <r>
    <x v="25"/>
    <x v="9"/>
    <x v="38"/>
    <n v="5644.28"/>
  </r>
  <r>
    <x v="23"/>
    <x v="8"/>
    <x v="793"/>
    <n v="75972.740000000005"/>
  </r>
  <r>
    <x v="7"/>
    <x v="17"/>
    <x v="614"/>
    <n v="85802.87"/>
  </r>
  <r>
    <x v="5"/>
    <x v="17"/>
    <x v="1252"/>
    <n v="18668.09"/>
  </r>
  <r>
    <x v="19"/>
    <x v="3"/>
    <x v="276"/>
    <n v="41425.96"/>
  </r>
  <r>
    <x v="1"/>
    <x v="17"/>
    <x v="96"/>
    <n v="22"/>
  </r>
  <r>
    <x v="81"/>
    <x v="11"/>
    <x v="191"/>
    <n v="21163.95"/>
  </r>
  <r>
    <x v="7"/>
    <x v="8"/>
    <x v="272"/>
    <n v="589267.87"/>
  </r>
  <r>
    <x v="18"/>
    <x v="9"/>
    <x v="993"/>
    <n v="251195.37"/>
  </r>
  <r>
    <x v="9"/>
    <x v="15"/>
    <x v="90"/>
    <n v="10748.41"/>
  </r>
  <r>
    <x v="39"/>
    <x v="5"/>
    <x v="345"/>
    <n v="462927.21"/>
  </r>
  <r>
    <x v="101"/>
    <x v="18"/>
    <x v="388"/>
    <n v="2216.08"/>
  </r>
  <r>
    <x v="41"/>
    <x v="18"/>
    <x v="661"/>
    <n v="5796"/>
  </r>
  <r>
    <x v="101"/>
    <x v="12"/>
    <x v="407"/>
    <n v="1578.57"/>
  </r>
  <r>
    <x v="43"/>
    <x v="13"/>
    <x v="72"/>
    <n v="4318.28"/>
  </r>
  <r>
    <x v="2"/>
    <x v="18"/>
    <x v="819"/>
    <n v="7126961.9199999999"/>
  </r>
  <r>
    <x v="51"/>
    <x v="16"/>
    <x v="529"/>
    <n v="3126.48"/>
  </r>
  <r>
    <x v="14"/>
    <x v="12"/>
    <x v="496"/>
    <n v="438732.19"/>
  </r>
  <r>
    <x v="39"/>
    <x v="18"/>
    <x v="346"/>
    <n v="18578.13"/>
  </r>
  <r>
    <x v="9"/>
    <x v="6"/>
    <x v="1108"/>
    <n v="519.82000000000005"/>
  </r>
  <r>
    <x v="89"/>
    <x v="9"/>
    <x v="87"/>
    <n v="7504.9"/>
  </r>
  <r>
    <x v="4"/>
    <x v="10"/>
    <x v="251"/>
    <n v="46982.41"/>
  </r>
  <r>
    <x v="22"/>
    <x v="16"/>
    <x v="120"/>
    <n v="59933.599999999999"/>
  </r>
  <r>
    <x v="42"/>
    <x v="2"/>
    <x v="754"/>
    <n v="5055.1099999999997"/>
  </r>
  <r>
    <x v="44"/>
    <x v="7"/>
    <x v="900"/>
    <n v="7020.59"/>
  </r>
  <r>
    <x v="23"/>
    <x v="8"/>
    <x v="114"/>
    <n v="28457.05"/>
  </r>
  <r>
    <x v="0"/>
    <x v="20"/>
    <x v="65"/>
    <n v="108621.85"/>
  </r>
  <r>
    <x v="74"/>
    <x v="16"/>
    <x v="677"/>
    <n v="21631.68"/>
  </r>
  <r>
    <x v="31"/>
    <x v="8"/>
    <x v="805"/>
    <n v="7875"/>
  </r>
  <r>
    <x v="94"/>
    <x v="1"/>
    <x v="624"/>
    <n v="88.48"/>
  </r>
  <r>
    <x v="36"/>
    <x v="18"/>
    <x v="847"/>
    <n v="992136.1"/>
  </r>
  <r>
    <x v="30"/>
    <x v="16"/>
    <x v="229"/>
    <n v="73041.61"/>
  </r>
  <r>
    <x v="24"/>
    <x v="0"/>
    <x v="107"/>
    <n v="57.8"/>
  </r>
  <r>
    <x v="21"/>
    <x v="16"/>
    <x v="115"/>
    <n v="13028.55"/>
  </r>
  <r>
    <x v="16"/>
    <x v="15"/>
    <x v="660"/>
    <n v="117492.82"/>
  </r>
  <r>
    <x v="20"/>
    <x v="10"/>
    <x v="242"/>
    <n v="396.44"/>
  </r>
  <r>
    <x v="7"/>
    <x v="7"/>
    <x v="546"/>
    <n v="695.91"/>
  </r>
  <r>
    <x v="46"/>
    <x v="16"/>
    <x v="53"/>
    <n v="104970.75"/>
  </r>
  <r>
    <x v="23"/>
    <x v="14"/>
    <x v="250"/>
    <n v="101.73"/>
  </r>
  <r>
    <x v="23"/>
    <x v="19"/>
    <x v="732"/>
    <n v="13.92"/>
  </r>
  <r>
    <x v="39"/>
    <x v="7"/>
    <x v="22"/>
    <n v="423.36"/>
  </r>
  <r>
    <x v="12"/>
    <x v="16"/>
    <x v="477"/>
    <n v="63.28"/>
  </r>
  <r>
    <x v="7"/>
    <x v="6"/>
    <x v="407"/>
    <n v="1800843.68"/>
  </r>
  <r>
    <x v="7"/>
    <x v="12"/>
    <x v="483"/>
    <n v="23235.119999999999"/>
  </r>
  <r>
    <x v="37"/>
    <x v="4"/>
    <x v="191"/>
    <n v="1909.32"/>
  </r>
  <r>
    <x v="39"/>
    <x v="0"/>
    <x v="293"/>
    <n v="3469.34"/>
  </r>
  <r>
    <x v="64"/>
    <x v="9"/>
    <x v="588"/>
    <n v="31783.77"/>
  </r>
  <r>
    <x v="24"/>
    <x v="10"/>
    <x v="54"/>
    <n v="6919.14"/>
  </r>
  <r>
    <x v="2"/>
    <x v="5"/>
    <x v="558"/>
    <n v="3476.75"/>
  </r>
  <r>
    <x v="90"/>
    <x v="8"/>
    <x v="320"/>
    <n v="1969.14"/>
  </r>
  <r>
    <x v="39"/>
    <x v="12"/>
    <x v="871"/>
    <n v="899.85"/>
  </r>
  <r>
    <x v="44"/>
    <x v="18"/>
    <x v="125"/>
    <n v="2474.88"/>
  </r>
  <r>
    <x v="42"/>
    <x v="19"/>
    <x v="179"/>
    <n v="351.41"/>
  </r>
  <r>
    <x v="29"/>
    <x v="1"/>
    <x v="714"/>
    <n v="23235.58"/>
  </r>
  <r>
    <x v="34"/>
    <x v="20"/>
    <x v="235"/>
    <n v="76708.19"/>
  </r>
  <r>
    <x v="5"/>
    <x v="9"/>
    <x v="470"/>
    <n v="7204.64"/>
  </r>
  <r>
    <x v="14"/>
    <x v="15"/>
    <x v="869"/>
    <n v="68.2"/>
  </r>
  <r>
    <x v="37"/>
    <x v="8"/>
    <x v="373"/>
    <n v="13085.44"/>
  </r>
  <r>
    <x v="39"/>
    <x v="13"/>
    <x v="449"/>
    <n v="45.45"/>
  </r>
  <r>
    <x v="9"/>
    <x v="0"/>
    <x v="367"/>
    <n v="9897.85"/>
  </r>
  <r>
    <x v="5"/>
    <x v="1"/>
    <x v="94"/>
    <n v="2538.0300000000002"/>
  </r>
  <r>
    <x v="4"/>
    <x v="9"/>
    <x v="373"/>
    <n v="1205.08"/>
  </r>
  <r>
    <x v="7"/>
    <x v="1"/>
    <x v="574"/>
    <n v="591645.22"/>
  </r>
  <r>
    <x v="22"/>
    <x v="7"/>
    <x v="29"/>
    <n v="159910"/>
  </r>
  <r>
    <x v="106"/>
    <x v="6"/>
    <x v="402"/>
    <n v="61.28"/>
  </r>
  <r>
    <x v="2"/>
    <x v="9"/>
    <x v="444"/>
    <n v="23424.7"/>
  </r>
  <r>
    <x v="25"/>
    <x v="15"/>
    <x v="1077"/>
    <n v="38428.730000000003"/>
  </r>
  <r>
    <x v="1"/>
    <x v="13"/>
    <x v="191"/>
    <n v="100362.33"/>
  </r>
  <r>
    <x v="32"/>
    <x v="12"/>
    <x v="466"/>
    <n v="174524.83"/>
  </r>
  <r>
    <x v="36"/>
    <x v="15"/>
    <x v="100"/>
    <n v="5040.59"/>
  </r>
  <r>
    <x v="0"/>
    <x v="9"/>
    <x v="573"/>
    <n v="40904.94"/>
  </r>
  <r>
    <x v="19"/>
    <x v="8"/>
    <x v="142"/>
    <n v="296.87"/>
  </r>
  <r>
    <x v="1"/>
    <x v="10"/>
    <x v="390"/>
    <n v="477.6"/>
  </r>
  <r>
    <x v="23"/>
    <x v="18"/>
    <x v="261"/>
    <n v="73825.25"/>
  </r>
  <r>
    <x v="4"/>
    <x v="9"/>
    <x v="1"/>
    <n v="20348.990000000002"/>
  </r>
  <r>
    <x v="15"/>
    <x v="19"/>
    <x v="639"/>
    <n v="4525.72"/>
  </r>
  <r>
    <x v="0"/>
    <x v="10"/>
    <x v="489"/>
    <n v="6721.57"/>
  </r>
  <r>
    <x v="2"/>
    <x v="2"/>
    <x v="735"/>
    <n v="96212.88"/>
  </r>
  <r>
    <x v="14"/>
    <x v="16"/>
    <x v="114"/>
    <n v="1726.18"/>
  </r>
  <r>
    <x v="38"/>
    <x v="15"/>
    <x v="101"/>
    <n v="22.41"/>
  </r>
  <r>
    <x v="1"/>
    <x v="0"/>
    <x v="284"/>
    <n v="157129.07"/>
  </r>
  <r>
    <x v="8"/>
    <x v="11"/>
    <x v="744"/>
    <n v="85947.57"/>
  </r>
  <r>
    <x v="0"/>
    <x v="15"/>
    <x v="132"/>
    <n v="15240.79"/>
  </r>
  <r>
    <x v="84"/>
    <x v="4"/>
    <x v="696"/>
    <n v="177420"/>
  </r>
  <r>
    <x v="25"/>
    <x v="19"/>
    <x v="224"/>
    <n v="29803.49"/>
  </r>
  <r>
    <x v="0"/>
    <x v="12"/>
    <x v="473"/>
    <n v="86693.64"/>
  </r>
  <r>
    <x v="7"/>
    <x v="1"/>
    <x v="459"/>
    <n v="42.39"/>
  </r>
  <r>
    <x v="23"/>
    <x v="10"/>
    <x v="561"/>
    <n v="7425"/>
  </r>
  <r>
    <x v="89"/>
    <x v="11"/>
    <x v="227"/>
    <n v="32025.75"/>
  </r>
  <r>
    <x v="14"/>
    <x v="17"/>
    <x v="1096"/>
    <n v="121.22"/>
  </r>
  <r>
    <x v="2"/>
    <x v="13"/>
    <x v="890"/>
    <n v="6519.4"/>
  </r>
  <r>
    <x v="23"/>
    <x v="8"/>
    <x v="91"/>
    <n v="4741.3100000000004"/>
  </r>
  <r>
    <x v="25"/>
    <x v="11"/>
    <x v="370"/>
    <n v="16796.080000000002"/>
  </r>
  <r>
    <x v="38"/>
    <x v="2"/>
    <x v="1082"/>
    <n v="1797.23"/>
  </r>
  <r>
    <x v="7"/>
    <x v="15"/>
    <x v="346"/>
    <n v="186867.89"/>
  </r>
  <r>
    <x v="1"/>
    <x v="15"/>
    <x v="69"/>
    <n v="478.94"/>
  </r>
  <r>
    <x v="2"/>
    <x v="19"/>
    <x v="125"/>
    <n v="2519004.64"/>
  </r>
  <r>
    <x v="14"/>
    <x v="0"/>
    <x v="819"/>
    <n v="126.32"/>
  </r>
  <r>
    <x v="81"/>
    <x v="12"/>
    <x v="187"/>
    <n v="6557.56"/>
  </r>
  <r>
    <x v="9"/>
    <x v="3"/>
    <x v="1017"/>
    <n v="1425.78"/>
  </r>
  <r>
    <x v="68"/>
    <x v="17"/>
    <x v="79"/>
    <n v="5822.59"/>
  </r>
  <r>
    <x v="39"/>
    <x v="17"/>
    <x v="371"/>
    <n v="11616.82"/>
  </r>
  <r>
    <x v="23"/>
    <x v="17"/>
    <x v="340"/>
    <n v="98784.66"/>
  </r>
  <r>
    <x v="44"/>
    <x v="12"/>
    <x v="37"/>
    <n v="420135.76"/>
  </r>
  <r>
    <x v="35"/>
    <x v="4"/>
    <x v="256"/>
    <n v="1511.82"/>
  </r>
  <r>
    <x v="2"/>
    <x v="17"/>
    <x v="101"/>
    <n v="7021324.9400000004"/>
  </r>
  <r>
    <x v="7"/>
    <x v="0"/>
    <x v="217"/>
    <n v="426949.55"/>
  </r>
  <r>
    <x v="5"/>
    <x v="7"/>
    <x v="514"/>
    <n v="4597424.82"/>
  </r>
  <r>
    <x v="46"/>
    <x v="5"/>
    <x v="14"/>
    <n v="234.03"/>
  </r>
  <r>
    <x v="16"/>
    <x v="3"/>
    <x v="611"/>
    <n v="2273.1799999999998"/>
  </r>
  <r>
    <x v="42"/>
    <x v="13"/>
    <x v="34"/>
    <n v="318037.36"/>
  </r>
  <r>
    <x v="7"/>
    <x v="0"/>
    <x v="420"/>
    <n v="951434.29"/>
  </r>
  <r>
    <x v="21"/>
    <x v="6"/>
    <x v="293"/>
    <n v="232.15"/>
  </r>
  <r>
    <x v="5"/>
    <x v="8"/>
    <x v="247"/>
    <n v="150488.71"/>
  </r>
  <r>
    <x v="53"/>
    <x v="0"/>
    <x v="25"/>
    <n v="14331.08"/>
  </r>
  <r>
    <x v="7"/>
    <x v="16"/>
    <x v="354"/>
    <n v="244746.88"/>
  </r>
  <r>
    <x v="44"/>
    <x v="5"/>
    <x v="683"/>
    <n v="17836.759999999998"/>
  </r>
  <r>
    <x v="23"/>
    <x v="17"/>
    <x v="724"/>
    <n v="2612.42"/>
  </r>
  <r>
    <x v="23"/>
    <x v="17"/>
    <x v="873"/>
    <n v="209.25"/>
  </r>
  <r>
    <x v="24"/>
    <x v="5"/>
    <x v="984"/>
    <n v="2640"/>
  </r>
  <r>
    <x v="16"/>
    <x v="20"/>
    <x v="59"/>
    <n v="2234542.5299999998"/>
  </r>
  <r>
    <x v="89"/>
    <x v="7"/>
    <x v="430"/>
    <n v="86.01"/>
  </r>
  <r>
    <x v="57"/>
    <x v="6"/>
    <x v="194"/>
    <n v="870"/>
  </r>
  <r>
    <x v="0"/>
    <x v="0"/>
    <x v="13"/>
    <n v="381868.2"/>
  </r>
  <r>
    <x v="14"/>
    <x v="6"/>
    <x v="564"/>
    <n v="297976.55"/>
  </r>
  <r>
    <x v="30"/>
    <x v="9"/>
    <x v="563"/>
    <n v="5452.12"/>
  </r>
  <r>
    <x v="14"/>
    <x v="0"/>
    <x v="261"/>
    <n v="622515.26"/>
  </r>
  <r>
    <x v="2"/>
    <x v="9"/>
    <x v="8"/>
    <n v="10243.25"/>
  </r>
  <r>
    <x v="25"/>
    <x v="4"/>
    <x v="276"/>
    <n v="984123.06"/>
  </r>
  <r>
    <x v="23"/>
    <x v="2"/>
    <x v="462"/>
    <n v="117296.36"/>
  </r>
  <r>
    <x v="15"/>
    <x v="10"/>
    <x v="96"/>
    <n v="3196.89"/>
  </r>
  <r>
    <x v="47"/>
    <x v="6"/>
    <x v="250"/>
    <n v="23449.34"/>
  </r>
  <r>
    <x v="52"/>
    <x v="4"/>
    <x v="387"/>
    <n v="177730.74"/>
  </r>
  <r>
    <x v="23"/>
    <x v="1"/>
    <x v="613"/>
    <n v="5334.04"/>
  </r>
  <r>
    <x v="23"/>
    <x v="9"/>
    <x v="893"/>
    <n v="155144.18"/>
  </r>
  <r>
    <x v="13"/>
    <x v="10"/>
    <x v="685"/>
    <n v="36667.46"/>
  </r>
  <r>
    <x v="32"/>
    <x v="1"/>
    <x v="252"/>
    <n v="0.36"/>
  </r>
  <r>
    <x v="35"/>
    <x v="6"/>
    <x v="630"/>
    <n v="193.63"/>
  </r>
  <r>
    <x v="9"/>
    <x v="14"/>
    <x v="727"/>
    <n v="5563.59"/>
  </r>
  <r>
    <x v="0"/>
    <x v="7"/>
    <x v="435"/>
    <n v="951.21"/>
  </r>
  <r>
    <x v="2"/>
    <x v="5"/>
    <x v="782"/>
    <n v="7322.01"/>
  </r>
  <r>
    <x v="24"/>
    <x v="15"/>
    <x v="838"/>
    <n v="92052.85"/>
  </r>
  <r>
    <x v="22"/>
    <x v="11"/>
    <x v="13"/>
    <n v="47973.88"/>
  </r>
  <r>
    <x v="31"/>
    <x v="14"/>
    <x v="359"/>
    <n v="10.27"/>
  </r>
  <r>
    <x v="5"/>
    <x v="14"/>
    <x v="268"/>
    <n v="88000"/>
  </r>
  <r>
    <x v="4"/>
    <x v="11"/>
    <x v="69"/>
    <n v="1280.26"/>
  </r>
  <r>
    <x v="39"/>
    <x v="5"/>
    <x v="40"/>
    <n v="25865.5"/>
  </r>
  <r>
    <x v="14"/>
    <x v="17"/>
    <x v="557"/>
    <n v="30207.07"/>
  </r>
  <r>
    <x v="20"/>
    <x v="7"/>
    <x v="786"/>
    <n v="201934.68"/>
  </r>
  <r>
    <x v="0"/>
    <x v="19"/>
    <x v="239"/>
    <n v="524.58000000000004"/>
  </r>
  <r>
    <x v="31"/>
    <x v="16"/>
    <x v="12"/>
    <n v="14464.87"/>
  </r>
  <r>
    <x v="90"/>
    <x v="7"/>
    <x v="380"/>
    <n v="1826.79"/>
  </r>
  <r>
    <x v="8"/>
    <x v="7"/>
    <x v="314"/>
    <n v="2030.01"/>
  </r>
  <r>
    <x v="54"/>
    <x v="16"/>
    <x v="226"/>
    <n v="72.45"/>
  </r>
  <r>
    <x v="25"/>
    <x v="20"/>
    <x v="363"/>
    <n v="3095.69"/>
  </r>
  <r>
    <x v="30"/>
    <x v="12"/>
    <x v="442"/>
    <n v="18580.650000000001"/>
  </r>
  <r>
    <x v="4"/>
    <x v="8"/>
    <x v="284"/>
    <n v="1067591.6599999999"/>
  </r>
  <r>
    <x v="46"/>
    <x v="16"/>
    <x v="138"/>
    <n v="5952.2"/>
  </r>
  <r>
    <x v="14"/>
    <x v="7"/>
    <x v="279"/>
    <n v="1022132.27"/>
  </r>
  <r>
    <x v="30"/>
    <x v="16"/>
    <x v="800"/>
    <n v="64.64"/>
  </r>
  <r>
    <x v="68"/>
    <x v="14"/>
    <x v="1130"/>
    <n v="383.68"/>
  </r>
  <r>
    <x v="30"/>
    <x v="11"/>
    <x v="447"/>
    <n v="464318.63"/>
  </r>
  <r>
    <x v="42"/>
    <x v="14"/>
    <x v="4"/>
    <n v="379.58"/>
  </r>
  <r>
    <x v="5"/>
    <x v="18"/>
    <x v="636"/>
    <n v="4972.75"/>
  </r>
  <r>
    <x v="43"/>
    <x v="4"/>
    <x v="191"/>
    <n v="10113.26"/>
  </r>
  <r>
    <x v="2"/>
    <x v="20"/>
    <x v="1050"/>
    <n v="173.44"/>
  </r>
  <r>
    <x v="0"/>
    <x v="16"/>
    <x v="463"/>
    <n v="14269.72"/>
  </r>
  <r>
    <x v="2"/>
    <x v="7"/>
    <x v="526"/>
    <n v="1883473.51"/>
  </r>
  <r>
    <x v="38"/>
    <x v="15"/>
    <x v="18"/>
    <n v="407823.35999999999"/>
  </r>
  <r>
    <x v="18"/>
    <x v="7"/>
    <x v="475"/>
    <n v="257950"/>
  </r>
  <r>
    <x v="22"/>
    <x v="17"/>
    <x v="144"/>
    <n v="9.75"/>
  </r>
  <r>
    <x v="18"/>
    <x v="17"/>
    <x v="77"/>
    <n v="155.97"/>
  </r>
  <r>
    <x v="134"/>
    <x v="17"/>
    <x v="420"/>
    <n v="1200"/>
  </r>
  <r>
    <x v="180"/>
    <x v="18"/>
    <x v="166"/>
    <n v="24.41"/>
  </r>
  <r>
    <x v="14"/>
    <x v="18"/>
    <x v="777"/>
    <n v="4564.42"/>
  </r>
  <r>
    <x v="7"/>
    <x v="5"/>
    <x v="1048"/>
    <n v="21888"/>
  </r>
  <r>
    <x v="57"/>
    <x v="20"/>
    <x v="357"/>
    <n v="5590"/>
  </r>
  <r>
    <x v="41"/>
    <x v="17"/>
    <x v="804"/>
    <n v="461.4"/>
  </r>
  <r>
    <x v="14"/>
    <x v="19"/>
    <x v="861"/>
    <n v="2202.5"/>
  </r>
  <r>
    <x v="16"/>
    <x v="7"/>
    <x v="694"/>
    <n v="86680.29"/>
  </r>
  <r>
    <x v="18"/>
    <x v="2"/>
    <x v="52"/>
    <n v="16648.38"/>
  </r>
  <r>
    <x v="14"/>
    <x v="19"/>
    <x v="272"/>
    <n v="6500"/>
  </r>
  <r>
    <x v="14"/>
    <x v="13"/>
    <x v="101"/>
    <n v="207693.57"/>
  </r>
  <r>
    <x v="24"/>
    <x v="18"/>
    <x v="19"/>
    <n v="3007.35"/>
  </r>
  <r>
    <x v="2"/>
    <x v="15"/>
    <x v="21"/>
    <n v="5885.24"/>
  </r>
  <r>
    <x v="1"/>
    <x v="16"/>
    <x v="933"/>
    <n v="41.82"/>
  </r>
  <r>
    <x v="4"/>
    <x v="5"/>
    <x v="396"/>
    <n v="20387.16"/>
  </r>
  <r>
    <x v="54"/>
    <x v="6"/>
    <x v="13"/>
    <n v="590.45000000000005"/>
  </r>
  <r>
    <x v="6"/>
    <x v="4"/>
    <x v="528"/>
    <n v="233.05"/>
  </r>
  <r>
    <x v="34"/>
    <x v="2"/>
    <x v="488"/>
    <n v="52880.480000000003"/>
  </r>
  <r>
    <x v="108"/>
    <x v="18"/>
    <x v="361"/>
    <n v="733.62"/>
  </r>
  <r>
    <x v="5"/>
    <x v="17"/>
    <x v="589"/>
    <n v="11965871.83"/>
  </r>
  <r>
    <x v="21"/>
    <x v="19"/>
    <x v="376"/>
    <n v="19.510000000000002"/>
  </r>
  <r>
    <x v="42"/>
    <x v="0"/>
    <x v="239"/>
    <n v="713.83"/>
  </r>
  <r>
    <x v="31"/>
    <x v="9"/>
    <x v="559"/>
    <n v="3391.1"/>
  </r>
  <r>
    <x v="52"/>
    <x v="0"/>
    <x v="44"/>
    <n v="215.08"/>
  </r>
  <r>
    <x v="24"/>
    <x v="10"/>
    <x v="0"/>
    <n v="12376"/>
  </r>
  <r>
    <x v="14"/>
    <x v="2"/>
    <x v="42"/>
    <n v="229527.6"/>
  </r>
  <r>
    <x v="144"/>
    <x v="17"/>
    <x v="62"/>
    <n v="3003141.13"/>
  </r>
  <r>
    <x v="14"/>
    <x v="7"/>
    <x v="720"/>
    <n v="42109.56"/>
  </r>
  <r>
    <x v="34"/>
    <x v="2"/>
    <x v="350"/>
    <n v="31401.48"/>
  </r>
  <r>
    <x v="6"/>
    <x v="5"/>
    <x v="64"/>
    <n v="306.99"/>
  </r>
  <r>
    <x v="39"/>
    <x v="11"/>
    <x v="957"/>
    <n v="5.91"/>
  </r>
  <r>
    <x v="18"/>
    <x v="4"/>
    <x v="866"/>
    <n v="6140.25"/>
  </r>
  <r>
    <x v="118"/>
    <x v="12"/>
    <x v="40"/>
    <n v="38405.46"/>
  </r>
  <r>
    <x v="42"/>
    <x v="8"/>
    <x v="127"/>
    <n v="620214.72"/>
  </r>
  <r>
    <x v="15"/>
    <x v="11"/>
    <x v="389"/>
    <n v="1789.78"/>
  </r>
  <r>
    <x v="17"/>
    <x v="9"/>
    <x v="561"/>
    <n v="63.1"/>
  </r>
  <r>
    <x v="9"/>
    <x v="15"/>
    <x v="422"/>
    <n v="109254.1"/>
  </r>
  <r>
    <x v="16"/>
    <x v="18"/>
    <x v="39"/>
    <n v="8092.92"/>
  </r>
  <r>
    <x v="4"/>
    <x v="19"/>
    <x v="119"/>
    <n v="1385857.8"/>
  </r>
  <r>
    <x v="13"/>
    <x v="18"/>
    <x v="228"/>
    <n v="9076.64"/>
  </r>
  <r>
    <x v="5"/>
    <x v="11"/>
    <x v="552"/>
    <n v="1480779.38"/>
  </r>
  <r>
    <x v="2"/>
    <x v="10"/>
    <x v="722"/>
    <n v="24282722.420000002"/>
  </r>
  <r>
    <x v="14"/>
    <x v="5"/>
    <x v="342"/>
    <n v="181.39"/>
  </r>
  <r>
    <x v="20"/>
    <x v="6"/>
    <x v="355"/>
    <n v="711991.23"/>
  </r>
  <r>
    <x v="46"/>
    <x v="9"/>
    <x v="436"/>
    <n v="84198.82"/>
  </r>
  <r>
    <x v="41"/>
    <x v="6"/>
    <x v="639"/>
    <n v="68010.86"/>
  </r>
  <r>
    <x v="247"/>
    <x v="19"/>
    <x v="79"/>
    <n v="475.56"/>
  </r>
  <r>
    <x v="30"/>
    <x v="14"/>
    <x v="300"/>
    <n v="2404.37"/>
  </r>
  <r>
    <x v="47"/>
    <x v="7"/>
    <x v="224"/>
    <n v="53851.37"/>
  </r>
  <r>
    <x v="38"/>
    <x v="12"/>
    <x v="444"/>
    <n v="1915.73"/>
  </r>
  <r>
    <x v="30"/>
    <x v="17"/>
    <x v="80"/>
    <n v="749.67"/>
  </r>
  <r>
    <x v="68"/>
    <x v="18"/>
    <x v="19"/>
    <n v="2132.0700000000002"/>
  </r>
  <r>
    <x v="9"/>
    <x v="16"/>
    <x v="263"/>
    <n v="11565.97"/>
  </r>
  <r>
    <x v="49"/>
    <x v="15"/>
    <x v="87"/>
    <n v="322.20999999999998"/>
  </r>
  <r>
    <x v="13"/>
    <x v="0"/>
    <x v="656"/>
    <n v="4044.66"/>
  </r>
  <r>
    <x v="25"/>
    <x v="7"/>
    <x v="386"/>
    <n v="18979.82"/>
  </r>
  <r>
    <x v="0"/>
    <x v="15"/>
    <x v="688"/>
    <n v="1381767.08"/>
  </r>
  <r>
    <x v="20"/>
    <x v="6"/>
    <x v="384"/>
    <n v="354.11"/>
  </r>
  <r>
    <x v="8"/>
    <x v="17"/>
    <x v="58"/>
    <n v="647.20000000000005"/>
  </r>
  <r>
    <x v="43"/>
    <x v="1"/>
    <x v="29"/>
    <n v="403.7"/>
  </r>
  <r>
    <x v="52"/>
    <x v="16"/>
    <x v="529"/>
    <n v="312800.83"/>
  </r>
  <r>
    <x v="4"/>
    <x v="6"/>
    <x v="175"/>
    <n v="238.34"/>
  </r>
  <r>
    <x v="2"/>
    <x v="20"/>
    <x v="76"/>
    <n v="1107444.67"/>
  </r>
  <r>
    <x v="68"/>
    <x v="4"/>
    <x v="440"/>
    <n v="35925.86"/>
  </r>
  <r>
    <x v="9"/>
    <x v="18"/>
    <x v="380"/>
    <n v="60923.88"/>
  </r>
  <r>
    <x v="2"/>
    <x v="20"/>
    <x v="281"/>
    <n v="262902.67"/>
  </r>
  <r>
    <x v="16"/>
    <x v="10"/>
    <x v="92"/>
    <n v="13476.15"/>
  </r>
  <r>
    <x v="32"/>
    <x v="18"/>
    <x v="425"/>
    <n v="4197.59"/>
  </r>
  <r>
    <x v="9"/>
    <x v="15"/>
    <x v="324"/>
    <n v="22900.57"/>
  </r>
  <r>
    <x v="45"/>
    <x v="14"/>
    <x v="624"/>
    <n v="312.98"/>
  </r>
  <r>
    <x v="7"/>
    <x v="15"/>
    <x v="722"/>
    <n v="1326398.4099999999"/>
  </r>
  <r>
    <x v="0"/>
    <x v="16"/>
    <x v="960"/>
    <n v="12822.96"/>
  </r>
  <r>
    <x v="7"/>
    <x v="6"/>
    <x v="101"/>
    <n v="6303859.7999999998"/>
  </r>
  <r>
    <x v="71"/>
    <x v="6"/>
    <x v="521"/>
    <n v="63343.24"/>
  </r>
  <r>
    <x v="9"/>
    <x v="18"/>
    <x v="507"/>
    <n v="38293.230000000003"/>
  </r>
  <r>
    <x v="52"/>
    <x v="14"/>
    <x v="526"/>
    <n v="165.48"/>
  </r>
  <r>
    <x v="22"/>
    <x v="7"/>
    <x v="127"/>
    <n v="80694"/>
  </r>
  <r>
    <x v="2"/>
    <x v="18"/>
    <x v="261"/>
    <n v="2044037.56"/>
  </r>
  <r>
    <x v="2"/>
    <x v="7"/>
    <x v="660"/>
    <n v="584143.53"/>
  </r>
  <r>
    <x v="15"/>
    <x v="16"/>
    <x v="527"/>
    <n v="376.08"/>
  </r>
  <r>
    <x v="40"/>
    <x v="9"/>
    <x v="430"/>
    <n v="429.64"/>
  </r>
  <r>
    <x v="69"/>
    <x v="5"/>
    <x v="1015"/>
    <n v="16287.49"/>
  </r>
  <r>
    <x v="23"/>
    <x v="18"/>
    <x v="359"/>
    <n v="55939.93"/>
  </r>
  <r>
    <x v="30"/>
    <x v="3"/>
    <x v="235"/>
    <n v="107551.61"/>
  </r>
  <r>
    <x v="24"/>
    <x v="7"/>
    <x v="228"/>
    <n v="42577.95"/>
  </r>
  <r>
    <x v="23"/>
    <x v="15"/>
    <x v="424"/>
    <n v="381279.24"/>
  </r>
  <r>
    <x v="52"/>
    <x v="7"/>
    <x v="565"/>
    <n v="76023.63"/>
  </r>
  <r>
    <x v="30"/>
    <x v="6"/>
    <x v="661"/>
    <n v="52302.49"/>
  </r>
  <r>
    <x v="39"/>
    <x v="16"/>
    <x v="576"/>
    <n v="6743.04"/>
  </r>
  <r>
    <x v="9"/>
    <x v="18"/>
    <x v="72"/>
    <n v="1081964.69"/>
  </r>
  <r>
    <x v="14"/>
    <x v="11"/>
    <x v="109"/>
    <n v="4161123.97"/>
  </r>
  <r>
    <x v="14"/>
    <x v="16"/>
    <x v="56"/>
    <n v="58.94"/>
  </r>
  <r>
    <x v="0"/>
    <x v="4"/>
    <x v="469"/>
    <n v="1145.3900000000001"/>
  </r>
  <r>
    <x v="12"/>
    <x v="17"/>
    <x v="1104"/>
    <n v="294.47000000000003"/>
  </r>
  <r>
    <x v="4"/>
    <x v="12"/>
    <x v="529"/>
    <n v="472.48"/>
  </r>
  <r>
    <x v="5"/>
    <x v="0"/>
    <x v="25"/>
    <n v="5237932.84"/>
  </r>
  <r>
    <x v="23"/>
    <x v="18"/>
    <x v="398"/>
    <n v="13961.86"/>
  </r>
  <r>
    <x v="27"/>
    <x v="6"/>
    <x v="722"/>
    <n v="2210646.19"/>
  </r>
  <r>
    <x v="35"/>
    <x v="14"/>
    <x v="243"/>
    <n v="3815.21"/>
  </r>
  <r>
    <x v="81"/>
    <x v="9"/>
    <x v="58"/>
    <n v="191.98"/>
  </r>
  <r>
    <x v="90"/>
    <x v="16"/>
    <x v="222"/>
    <n v="46022.21"/>
  </r>
  <r>
    <x v="14"/>
    <x v="6"/>
    <x v="157"/>
    <n v="17393.490000000002"/>
  </r>
  <r>
    <x v="31"/>
    <x v="4"/>
    <x v="409"/>
    <n v="8476.9699999999993"/>
  </r>
  <r>
    <x v="3"/>
    <x v="10"/>
    <x v="49"/>
    <n v="165109"/>
  </r>
  <r>
    <x v="16"/>
    <x v="1"/>
    <x v="475"/>
    <n v="26769.51"/>
  </r>
  <r>
    <x v="48"/>
    <x v="11"/>
    <x v="13"/>
    <n v="1379.84"/>
  </r>
  <r>
    <x v="22"/>
    <x v="16"/>
    <x v="362"/>
    <n v="3330.92"/>
  </r>
  <r>
    <x v="89"/>
    <x v="2"/>
    <x v="386"/>
    <n v="180074.7"/>
  </r>
  <r>
    <x v="81"/>
    <x v="10"/>
    <x v="643"/>
    <n v="5198.71"/>
  </r>
  <r>
    <x v="44"/>
    <x v="7"/>
    <x v="148"/>
    <n v="4462.6000000000004"/>
  </r>
  <r>
    <x v="30"/>
    <x v="2"/>
    <x v="343"/>
    <n v="20961.04"/>
  </r>
  <r>
    <x v="0"/>
    <x v="20"/>
    <x v="575"/>
    <n v="13960.4"/>
  </r>
  <r>
    <x v="7"/>
    <x v="17"/>
    <x v="870"/>
    <n v="461523.21"/>
  </r>
  <r>
    <x v="38"/>
    <x v="6"/>
    <x v="577"/>
    <n v="39184.81"/>
  </r>
  <r>
    <x v="47"/>
    <x v="8"/>
    <x v="259"/>
    <n v="1060.75"/>
  </r>
  <r>
    <x v="9"/>
    <x v="4"/>
    <x v="749"/>
    <n v="16772.3"/>
  </r>
  <r>
    <x v="4"/>
    <x v="3"/>
    <x v="504"/>
    <n v="87110.25"/>
  </r>
  <r>
    <x v="20"/>
    <x v="6"/>
    <x v="442"/>
    <n v="38473.99"/>
  </r>
  <r>
    <x v="15"/>
    <x v="15"/>
    <x v="369"/>
    <n v="31430.13"/>
  </r>
  <r>
    <x v="2"/>
    <x v="6"/>
    <x v="185"/>
    <n v="697.79"/>
  </r>
  <r>
    <x v="53"/>
    <x v="16"/>
    <x v="243"/>
    <n v="11742.51"/>
  </r>
  <r>
    <x v="47"/>
    <x v="18"/>
    <x v="811"/>
    <n v="5137.62"/>
  </r>
  <r>
    <x v="24"/>
    <x v="20"/>
    <x v="341"/>
    <n v="503955.6"/>
  </r>
  <r>
    <x v="18"/>
    <x v="9"/>
    <x v="90"/>
    <n v="5738.44"/>
  </r>
  <r>
    <x v="9"/>
    <x v="19"/>
    <x v="843"/>
    <n v="3359.1"/>
  </r>
  <r>
    <x v="23"/>
    <x v="6"/>
    <x v="146"/>
    <n v="3729.26"/>
  </r>
  <r>
    <x v="40"/>
    <x v="10"/>
    <x v="17"/>
    <n v="773.26"/>
  </r>
  <r>
    <x v="44"/>
    <x v="7"/>
    <x v="407"/>
    <n v="95079.7"/>
  </r>
  <r>
    <x v="42"/>
    <x v="3"/>
    <x v="80"/>
    <n v="21303.8"/>
  </r>
  <r>
    <x v="9"/>
    <x v="7"/>
    <x v="120"/>
    <n v="2499835.8199999998"/>
  </r>
  <r>
    <x v="7"/>
    <x v="13"/>
    <x v="311"/>
    <n v="706162.02"/>
  </r>
  <r>
    <x v="9"/>
    <x v="15"/>
    <x v="472"/>
    <n v="4722.84"/>
  </r>
  <r>
    <x v="4"/>
    <x v="10"/>
    <x v="785"/>
    <n v="188.81"/>
  </r>
  <r>
    <x v="59"/>
    <x v="6"/>
    <x v="52"/>
    <n v="148655.6"/>
  </r>
  <r>
    <x v="23"/>
    <x v="1"/>
    <x v="263"/>
    <n v="18425.849999999999"/>
  </r>
  <r>
    <x v="30"/>
    <x v="12"/>
    <x v="72"/>
    <n v="78012.320000000007"/>
  </r>
  <r>
    <x v="17"/>
    <x v="12"/>
    <x v="407"/>
    <n v="985.89"/>
  </r>
  <r>
    <x v="25"/>
    <x v="14"/>
    <x v="274"/>
    <n v="27396.55"/>
  </r>
  <r>
    <x v="9"/>
    <x v="16"/>
    <x v="575"/>
    <n v="31.78"/>
  </r>
  <r>
    <x v="23"/>
    <x v="19"/>
    <x v="96"/>
    <n v="3366.26"/>
  </r>
  <r>
    <x v="23"/>
    <x v="4"/>
    <x v="64"/>
    <n v="25.25"/>
  </r>
  <r>
    <x v="44"/>
    <x v="6"/>
    <x v="539"/>
    <n v="8256.43"/>
  </r>
  <r>
    <x v="14"/>
    <x v="14"/>
    <x v="281"/>
    <n v="690.66"/>
  </r>
  <r>
    <x v="51"/>
    <x v="16"/>
    <x v="143"/>
    <n v="837.8"/>
  </r>
  <r>
    <x v="18"/>
    <x v="8"/>
    <x v="6"/>
    <n v="64670.03"/>
  </r>
  <r>
    <x v="121"/>
    <x v="18"/>
    <x v="306"/>
    <n v="1565.5"/>
  </r>
  <r>
    <x v="2"/>
    <x v="1"/>
    <x v="1039"/>
    <n v="84.02"/>
  </r>
  <r>
    <x v="16"/>
    <x v="16"/>
    <x v="352"/>
    <n v="2123.4499999999998"/>
  </r>
  <r>
    <x v="15"/>
    <x v="3"/>
    <x v="732"/>
    <n v="4186.5600000000004"/>
  </r>
  <r>
    <x v="14"/>
    <x v="4"/>
    <x v="619"/>
    <n v="87582.11"/>
  </r>
  <r>
    <x v="23"/>
    <x v="5"/>
    <x v="992"/>
    <n v="44.4"/>
  </r>
  <r>
    <x v="71"/>
    <x v="8"/>
    <x v="79"/>
    <n v="143.33000000000001"/>
  </r>
  <r>
    <x v="25"/>
    <x v="4"/>
    <x v="323"/>
    <n v="9496.01"/>
  </r>
  <r>
    <x v="35"/>
    <x v="3"/>
    <x v="228"/>
    <n v="23248.55"/>
  </r>
  <r>
    <x v="53"/>
    <x v="5"/>
    <x v="259"/>
    <n v="123734.9"/>
  </r>
  <r>
    <x v="53"/>
    <x v="2"/>
    <x v="834"/>
    <n v="1600"/>
  </r>
  <r>
    <x v="6"/>
    <x v="12"/>
    <x v="992"/>
    <n v="1669.85"/>
  </r>
  <r>
    <x v="0"/>
    <x v="17"/>
    <x v="168"/>
    <n v="43319.040000000001"/>
  </r>
  <r>
    <x v="0"/>
    <x v="10"/>
    <x v="802"/>
    <n v="81113.75"/>
  </r>
  <r>
    <x v="1"/>
    <x v="8"/>
    <x v="571"/>
    <n v="16288.4"/>
  </r>
  <r>
    <x v="4"/>
    <x v="8"/>
    <x v="318"/>
    <n v="5350"/>
  </r>
  <r>
    <x v="9"/>
    <x v="4"/>
    <x v="649"/>
    <n v="494370.41"/>
  </r>
  <r>
    <x v="0"/>
    <x v="12"/>
    <x v="311"/>
    <n v="13073.07"/>
  </r>
  <r>
    <x v="70"/>
    <x v="5"/>
    <x v="425"/>
    <n v="87.93"/>
  </r>
  <r>
    <x v="34"/>
    <x v="10"/>
    <x v="17"/>
    <n v="41.15"/>
  </r>
  <r>
    <x v="31"/>
    <x v="15"/>
    <x v="671"/>
    <n v="7878"/>
  </r>
  <r>
    <x v="14"/>
    <x v="20"/>
    <x v="577"/>
    <n v="70775.91"/>
  </r>
  <r>
    <x v="5"/>
    <x v="7"/>
    <x v="677"/>
    <n v="13200"/>
  </r>
  <r>
    <x v="32"/>
    <x v="12"/>
    <x v="6"/>
    <n v="20273.080000000002"/>
  </r>
  <r>
    <x v="10"/>
    <x v="12"/>
    <x v="127"/>
    <n v="2469.42"/>
  </r>
  <r>
    <x v="0"/>
    <x v="3"/>
    <x v="228"/>
    <n v="57489.96"/>
  </r>
  <r>
    <x v="16"/>
    <x v="14"/>
    <x v="386"/>
    <n v="18196.27"/>
  </r>
  <r>
    <x v="44"/>
    <x v="20"/>
    <x v="258"/>
    <n v="133865.16"/>
  </r>
  <r>
    <x v="44"/>
    <x v="0"/>
    <x v="100"/>
    <n v="69970.100000000006"/>
  </r>
  <r>
    <x v="0"/>
    <x v="5"/>
    <x v="20"/>
    <n v="38067.589999999997"/>
  </r>
  <r>
    <x v="30"/>
    <x v="11"/>
    <x v="683"/>
    <n v="9727.27"/>
  </r>
  <r>
    <x v="23"/>
    <x v="10"/>
    <x v="151"/>
    <n v="17497.3"/>
  </r>
  <r>
    <x v="42"/>
    <x v="2"/>
    <x v="471"/>
    <n v="3264.31"/>
  </r>
  <r>
    <x v="83"/>
    <x v="9"/>
    <x v="311"/>
    <n v="3849.32"/>
  </r>
  <r>
    <x v="2"/>
    <x v="11"/>
    <x v="498"/>
    <n v="221860.48000000001"/>
  </r>
  <r>
    <x v="0"/>
    <x v="9"/>
    <x v="812"/>
    <n v="6166.47"/>
  </r>
  <r>
    <x v="30"/>
    <x v="19"/>
    <x v="14"/>
    <n v="207300.79"/>
  </r>
  <r>
    <x v="31"/>
    <x v="0"/>
    <x v="53"/>
    <n v="11865.96"/>
  </r>
  <r>
    <x v="44"/>
    <x v="6"/>
    <x v="142"/>
    <n v="18671.580000000002"/>
  </r>
  <r>
    <x v="18"/>
    <x v="6"/>
    <x v="605"/>
    <n v="38704.699999999997"/>
  </r>
  <r>
    <x v="29"/>
    <x v="20"/>
    <x v="357"/>
    <n v="25750196.969999999"/>
  </r>
  <r>
    <x v="43"/>
    <x v="7"/>
    <x v="576"/>
    <n v="223.8"/>
  </r>
  <r>
    <x v="22"/>
    <x v="3"/>
    <x v="387"/>
    <n v="13437.8"/>
  </r>
  <r>
    <x v="54"/>
    <x v="6"/>
    <x v="311"/>
    <n v="1622.81"/>
  </r>
  <r>
    <x v="23"/>
    <x v="11"/>
    <x v="528"/>
    <n v="74.7"/>
  </r>
  <r>
    <x v="33"/>
    <x v="2"/>
    <x v="198"/>
    <n v="5.31"/>
  </r>
  <r>
    <x v="5"/>
    <x v="3"/>
    <x v="690"/>
    <n v="100515.2"/>
  </r>
  <r>
    <x v="17"/>
    <x v="6"/>
    <x v="471"/>
    <n v="213.15"/>
  </r>
  <r>
    <x v="1"/>
    <x v="4"/>
    <x v="730"/>
    <n v="5016.1899999999996"/>
  </r>
  <r>
    <x v="49"/>
    <x v="2"/>
    <x v="320"/>
    <n v="271.14"/>
  </r>
  <r>
    <x v="56"/>
    <x v="10"/>
    <x v="74"/>
    <n v="19729.439999999999"/>
  </r>
  <r>
    <x v="41"/>
    <x v="15"/>
    <x v="102"/>
    <n v="68.23"/>
  </r>
  <r>
    <x v="40"/>
    <x v="5"/>
    <x v="351"/>
    <n v="25908.75"/>
  </r>
  <r>
    <x v="8"/>
    <x v="1"/>
    <x v="50"/>
    <n v="474.03"/>
  </r>
  <r>
    <x v="14"/>
    <x v="3"/>
    <x v="245"/>
    <n v="539124.93999999994"/>
  </r>
  <r>
    <x v="46"/>
    <x v="6"/>
    <x v="583"/>
    <n v="474.06"/>
  </r>
  <r>
    <x v="20"/>
    <x v="7"/>
    <x v="637"/>
    <n v="105631.38"/>
  </r>
  <r>
    <x v="37"/>
    <x v="4"/>
    <x v="261"/>
    <n v="847.84"/>
  </r>
  <r>
    <x v="1"/>
    <x v="14"/>
    <x v="696"/>
    <n v="1632.54"/>
  </r>
  <r>
    <x v="14"/>
    <x v="9"/>
    <x v="640"/>
    <n v="69.23"/>
  </r>
  <r>
    <x v="4"/>
    <x v="11"/>
    <x v="721"/>
    <n v="1630.61"/>
  </r>
  <r>
    <x v="13"/>
    <x v="0"/>
    <x v="49"/>
    <n v="4615.3500000000004"/>
  </r>
  <r>
    <x v="7"/>
    <x v="3"/>
    <x v="20"/>
    <n v="108742.62"/>
  </r>
  <r>
    <x v="6"/>
    <x v="20"/>
    <x v="580"/>
    <n v="55527.45"/>
  </r>
  <r>
    <x v="23"/>
    <x v="17"/>
    <x v="1028"/>
    <n v="1452249.43"/>
  </r>
  <r>
    <x v="5"/>
    <x v="16"/>
    <x v="841"/>
    <n v="247016.19"/>
  </r>
  <r>
    <x v="66"/>
    <x v="4"/>
    <x v="244"/>
    <n v="1266.54"/>
  </r>
  <r>
    <x v="39"/>
    <x v="13"/>
    <x v="397"/>
    <n v="18370.46"/>
  </r>
  <r>
    <x v="46"/>
    <x v="14"/>
    <x v="357"/>
    <n v="59765.69"/>
  </r>
  <r>
    <x v="7"/>
    <x v="6"/>
    <x v="998"/>
    <n v="4685531.2300000004"/>
  </r>
  <r>
    <x v="36"/>
    <x v="8"/>
    <x v="284"/>
    <n v="2025000"/>
  </r>
  <r>
    <x v="19"/>
    <x v="7"/>
    <x v="107"/>
    <n v="29.6"/>
  </r>
  <r>
    <x v="8"/>
    <x v="4"/>
    <x v="550"/>
    <n v="93018.72"/>
  </r>
  <r>
    <x v="0"/>
    <x v="12"/>
    <x v="1019"/>
    <n v="17938.77"/>
  </r>
  <r>
    <x v="44"/>
    <x v="4"/>
    <x v="178"/>
    <n v="44466.23"/>
  </r>
  <r>
    <x v="0"/>
    <x v="0"/>
    <x v="523"/>
    <n v="32262.86"/>
  </r>
  <r>
    <x v="23"/>
    <x v="8"/>
    <x v="492"/>
    <n v="2623.7"/>
  </r>
  <r>
    <x v="15"/>
    <x v="5"/>
    <x v="774"/>
    <n v="90962.5"/>
  </r>
  <r>
    <x v="7"/>
    <x v="1"/>
    <x v="506"/>
    <n v="6005175.1900000004"/>
  </r>
  <r>
    <x v="5"/>
    <x v="5"/>
    <x v="891"/>
    <n v="384423.48"/>
  </r>
  <r>
    <x v="42"/>
    <x v="20"/>
    <x v="622"/>
    <n v="33904.18"/>
  </r>
  <r>
    <x v="29"/>
    <x v="18"/>
    <x v="116"/>
    <n v="18215.12"/>
  </r>
  <r>
    <x v="123"/>
    <x v="20"/>
    <x v="140"/>
    <n v="709.13"/>
  </r>
  <r>
    <x v="43"/>
    <x v="15"/>
    <x v="657"/>
    <n v="2336.1799999999998"/>
  </r>
  <r>
    <x v="2"/>
    <x v="7"/>
    <x v="816"/>
    <n v="32624.1"/>
  </r>
  <r>
    <x v="2"/>
    <x v="13"/>
    <x v="448"/>
    <n v="28672.37"/>
  </r>
  <r>
    <x v="34"/>
    <x v="14"/>
    <x v="445"/>
    <n v="9225"/>
  </r>
  <r>
    <x v="41"/>
    <x v="6"/>
    <x v="28"/>
    <n v="6605"/>
  </r>
  <r>
    <x v="40"/>
    <x v="9"/>
    <x v="302"/>
    <n v="26.25"/>
  </r>
  <r>
    <x v="32"/>
    <x v="0"/>
    <x v="191"/>
    <n v="21549.16"/>
  </r>
  <r>
    <x v="2"/>
    <x v="13"/>
    <x v="130"/>
    <n v="18334.41"/>
  </r>
  <r>
    <x v="25"/>
    <x v="17"/>
    <x v="983"/>
    <n v="115434.15"/>
  </r>
  <r>
    <x v="36"/>
    <x v="18"/>
    <x v="333"/>
    <n v="2190.61"/>
  </r>
  <r>
    <x v="15"/>
    <x v="9"/>
    <x v="698"/>
    <n v="16635.54"/>
  </r>
  <r>
    <x v="15"/>
    <x v="5"/>
    <x v="387"/>
    <n v="8.6199999999999992"/>
  </r>
  <r>
    <x v="32"/>
    <x v="3"/>
    <x v="774"/>
    <n v="52.3"/>
  </r>
  <r>
    <x v="7"/>
    <x v="2"/>
    <x v="801"/>
    <n v="17551.830000000002"/>
  </r>
  <r>
    <x v="34"/>
    <x v="6"/>
    <x v="376"/>
    <n v="4929.08"/>
  </r>
  <r>
    <x v="4"/>
    <x v="5"/>
    <x v="35"/>
    <n v="28726.66"/>
  </r>
  <r>
    <x v="42"/>
    <x v="10"/>
    <x v="220"/>
    <n v="27030.04"/>
  </r>
  <r>
    <x v="68"/>
    <x v="18"/>
    <x v="80"/>
    <n v="1263.0999999999999"/>
  </r>
  <r>
    <x v="13"/>
    <x v="7"/>
    <x v="198"/>
    <n v="9240.82"/>
  </r>
  <r>
    <x v="29"/>
    <x v="19"/>
    <x v="333"/>
    <n v="70189.37"/>
  </r>
  <r>
    <x v="132"/>
    <x v="8"/>
    <x v="739"/>
    <n v="16145.37"/>
  </r>
  <r>
    <x v="18"/>
    <x v="11"/>
    <x v="581"/>
    <n v="383.3"/>
  </r>
  <r>
    <x v="1"/>
    <x v="3"/>
    <x v="492"/>
    <n v="189478.6"/>
  </r>
  <r>
    <x v="30"/>
    <x v="8"/>
    <x v="40"/>
    <n v="423124.49"/>
  </r>
  <r>
    <x v="54"/>
    <x v="6"/>
    <x v="605"/>
    <n v="80.78"/>
  </r>
  <r>
    <x v="35"/>
    <x v="18"/>
    <x v="164"/>
    <n v="263210.38"/>
  </r>
  <r>
    <x v="54"/>
    <x v="13"/>
    <x v="881"/>
    <n v="24529.41"/>
  </r>
  <r>
    <x v="2"/>
    <x v="15"/>
    <x v="66"/>
    <n v="89179.34"/>
  </r>
  <r>
    <x v="5"/>
    <x v="10"/>
    <x v="196"/>
    <n v="62691.23"/>
  </r>
  <r>
    <x v="39"/>
    <x v="4"/>
    <x v="1030"/>
    <n v="575947.96"/>
  </r>
  <r>
    <x v="0"/>
    <x v="2"/>
    <x v="319"/>
    <n v="431989.37"/>
  </r>
  <r>
    <x v="7"/>
    <x v="6"/>
    <x v="681"/>
    <n v="8083"/>
  </r>
  <r>
    <x v="7"/>
    <x v="12"/>
    <x v="1093"/>
    <n v="102031285.18000001"/>
  </r>
  <r>
    <x v="47"/>
    <x v="16"/>
    <x v="646"/>
    <n v="237.72"/>
  </r>
  <r>
    <x v="8"/>
    <x v="13"/>
    <x v="26"/>
    <n v="401.88"/>
  </r>
  <r>
    <x v="101"/>
    <x v="13"/>
    <x v="630"/>
    <n v="20883.7"/>
  </r>
  <r>
    <x v="10"/>
    <x v="11"/>
    <x v="525"/>
    <n v="19935.849999999999"/>
  </r>
  <r>
    <x v="25"/>
    <x v="4"/>
    <x v="855"/>
    <n v="80235.520000000004"/>
  </r>
  <r>
    <x v="43"/>
    <x v="10"/>
    <x v="430"/>
    <n v="895.7"/>
  </r>
  <r>
    <x v="31"/>
    <x v="16"/>
    <x v="603"/>
    <n v="9845.66"/>
  </r>
  <r>
    <x v="59"/>
    <x v="19"/>
    <x v="345"/>
    <n v="366.65"/>
  </r>
  <r>
    <x v="9"/>
    <x v="7"/>
    <x v="881"/>
    <n v="136133.94"/>
  </r>
  <r>
    <x v="44"/>
    <x v="9"/>
    <x v="578"/>
    <n v="57.31"/>
  </r>
  <r>
    <x v="52"/>
    <x v="4"/>
    <x v="533"/>
    <n v="1254.73"/>
  </r>
  <r>
    <x v="14"/>
    <x v="6"/>
    <x v="104"/>
    <n v="536.75"/>
  </r>
  <r>
    <x v="21"/>
    <x v="12"/>
    <x v="580"/>
    <n v="58.69"/>
  </r>
  <r>
    <x v="9"/>
    <x v="8"/>
    <x v="181"/>
    <n v="1277.1400000000001"/>
  </r>
  <r>
    <x v="36"/>
    <x v="13"/>
    <x v="277"/>
    <n v="900"/>
  </r>
  <r>
    <x v="47"/>
    <x v="4"/>
    <x v="472"/>
    <n v="1600.39"/>
  </r>
  <r>
    <x v="16"/>
    <x v="8"/>
    <x v="835"/>
    <n v="2235.54"/>
  </r>
  <r>
    <x v="44"/>
    <x v="14"/>
    <x v="334"/>
    <n v="4065.55"/>
  </r>
  <r>
    <x v="24"/>
    <x v="1"/>
    <x v="214"/>
    <n v="7846.67"/>
  </r>
  <r>
    <x v="9"/>
    <x v="12"/>
    <x v="96"/>
    <n v="1910887.65"/>
  </r>
  <r>
    <x v="12"/>
    <x v="16"/>
    <x v="226"/>
    <n v="596.62"/>
  </r>
  <r>
    <x v="7"/>
    <x v="19"/>
    <x v="127"/>
    <n v="811593.33"/>
  </r>
  <r>
    <x v="5"/>
    <x v="18"/>
    <x v="871"/>
    <n v="83476.44"/>
  </r>
  <r>
    <x v="39"/>
    <x v="3"/>
    <x v="261"/>
    <n v="5963.34"/>
  </r>
  <r>
    <x v="15"/>
    <x v="14"/>
    <x v="269"/>
    <n v="24096.58"/>
  </r>
  <r>
    <x v="4"/>
    <x v="11"/>
    <x v="381"/>
    <n v="49711.78"/>
  </r>
  <r>
    <x v="6"/>
    <x v="5"/>
    <x v="28"/>
    <n v="3386.44"/>
  </r>
  <r>
    <x v="5"/>
    <x v="9"/>
    <x v="372"/>
    <n v="12116.36"/>
  </r>
  <r>
    <x v="101"/>
    <x v="5"/>
    <x v="276"/>
    <n v="972.54"/>
  </r>
  <r>
    <x v="9"/>
    <x v="10"/>
    <x v="849"/>
    <n v="5005"/>
  </r>
  <r>
    <x v="22"/>
    <x v="12"/>
    <x v="376"/>
    <n v="3957.2"/>
  </r>
  <r>
    <x v="66"/>
    <x v="1"/>
    <x v="140"/>
    <n v="166.15"/>
  </r>
  <r>
    <x v="2"/>
    <x v="5"/>
    <x v="486"/>
    <n v="2251.27"/>
  </r>
  <r>
    <x v="64"/>
    <x v="5"/>
    <x v="222"/>
    <n v="296.43"/>
  </r>
  <r>
    <x v="39"/>
    <x v="2"/>
    <x v="260"/>
    <n v="530.38"/>
  </r>
  <r>
    <x v="42"/>
    <x v="9"/>
    <x v="314"/>
    <n v="24.12"/>
  </r>
  <r>
    <x v="16"/>
    <x v="20"/>
    <x v="95"/>
    <n v="3276.7"/>
  </r>
  <r>
    <x v="39"/>
    <x v="11"/>
    <x v="124"/>
    <n v="65934.960000000006"/>
  </r>
  <r>
    <x v="92"/>
    <x v="20"/>
    <x v="566"/>
    <n v="14946.34"/>
  </r>
  <r>
    <x v="5"/>
    <x v="17"/>
    <x v="810"/>
    <n v="357994.18"/>
  </r>
  <r>
    <x v="1"/>
    <x v="12"/>
    <x v="101"/>
    <n v="1429.93"/>
  </r>
  <r>
    <x v="53"/>
    <x v="11"/>
    <x v="317"/>
    <n v="207.83"/>
  </r>
  <r>
    <x v="22"/>
    <x v="20"/>
    <x v="76"/>
    <n v="11304.6"/>
  </r>
  <r>
    <x v="14"/>
    <x v="11"/>
    <x v="1081"/>
    <n v="54721"/>
  </r>
  <r>
    <x v="4"/>
    <x v="15"/>
    <x v="819"/>
    <n v="14116.93"/>
  </r>
  <r>
    <x v="27"/>
    <x v="6"/>
    <x v="87"/>
    <n v="1295.52"/>
  </r>
  <r>
    <x v="0"/>
    <x v="11"/>
    <x v="288"/>
    <n v="27614.42"/>
  </r>
  <r>
    <x v="2"/>
    <x v="8"/>
    <x v="1093"/>
    <n v="38967.49"/>
  </r>
  <r>
    <x v="2"/>
    <x v="17"/>
    <x v="521"/>
    <n v="4147507.4"/>
  </r>
  <r>
    <x v="23"/>
    <x v="8"/>
    <x v="293"/>
    <n v="20440.830000000002"/>
  </r>
  <r>
    <x v="23"/>
    <x v="15"/>
    <x v="529"/>
    <n v="138246.45000000001"/>
  </r>
  <r>
    <x v="16"/>
    <x v="6"/>
    <x v="198"/>
    <n v="4219.9799999999996"/>
  </r>
  <r>
    <x v="22"/>
    <x v="0"/>
    <x v="233"/>
    <n v="11036.3"/>
  </r>
  <r>
    <x v="71"/>
    <x v="11"/>
    <x v="25"/>
    <n v="60189.32"/>
  </r>
  <r>
    <x v="47"/>
    <x v="9"/>
    <x v="381"/>
    <n v="93678.01"/>
  </r>
  <r>
    <x v="45"/>
    <x v="2"/>
    <x v="501"/>
    <n v="13488.76"/>
  </r>
  <r>
    <x v="2"/>
    <x v="14"/>
    <x v="147"/>
    <n v="20223.37"/>
  </r>
  <r>
    <x v="5"/>
    <x v="12"/>
    <x v="204"/>
    <n v="2975710.81"/>
  </r>
  <r>
    <x v="48"/>
    <x v="9"/>
    <x v="605"/>
    <n v="36.619999999999997"/>
  </r>
  <r>
    <x v="0"/>
    <x v="15"/>
    <x v="244"/>
    <n v="100364.51"/>
  </r>
  <r>
    <x v="52"/>
    <x v="17"/>
    <x v="302"/>
    <n v="105.51"/>
  </r>
  <r>
    <x v="81"/>
    <x v="12"/>
    <x v="380"/>
    <n v="699.28"/>
  </r>
  <r>
    <x v="44"/>
    <x v="14"/>
    <x v="497"/>
    <n v="826.42"/>
  </r>
  <r>
    <x v="3"/>
    <x v="10"/>
    <x v="306"/>
    <n v="83.79"/>
  </r>
  <r>
    <x v="41"/>
    <x v="15"/>
    <x v="504"/>
    <n v="29833.56"/>
  </r>
  <r>
    <x v="81"/>
    <x v="0"/>
    <x v="342"/>
    <n v="689.1"/>
  </r>
  <r>
    <x v="9"/>
    <x v="8"/>
    <x v="553"/>
    <n v="35209.29"/>
  </r>
  <r>
    <x v="124"/>
    <x v="8"/>
    <x v="25"/>
    <n v="8079.6"/>
  </r>
  <r>
    <x v="37"/>
    <x v="2"/>
    <x v="110"/>
    <n v="11062.5"/>
  </r>
  <r>
    <x v="38"/>
    <x v="0"/>
    <x v="570"/>
    <n v="8409.33"/>
  </r>
  <r>
    <x v="42"/>
    <x v="17"/>
    <x v="210"/>
    <n v="472.74"/>
  </r>
  <r>
    <x v="34"/>
    <x v="10"/>
    <x v="506"/>
    <n v="3303110.54"/>
  </r>
  <r>
    <x v="23"/>
    <x v="4"/>
    <x v="18"/>
    <n v="168194.01"/>
  </r>
  <r>
    <x v="9"/>
    <x v="19"/>
    <x v="681"/>
    <n v="4727.7299999999996"/>
  </r>
  <r>
    <x v="22"/>
    <x v="5"/>
    <x v="369"/>
    <n v="54389.13"/>
  </r>
  <r>
    <x v="13"/>
    <x v="3"/>
    <x v="333"/>
    <n v="7238.84"/>
  </r>
  <r>
    <x v="7"/>
    <x v="6"/>
    <x v="115"/>
    <n v="1033040.39"/>
  </r>
  <r>
    <x v="40"/>
    <x v="5"/>
    <x v="839"/>
    <n v="167.4"/>
  </r>
  <r>
    <x v="4"/>
    <x v="12"/>
    <x v="403"/>
    <n v="1620.6"/>
  </r>
  <r>
    <x v="51"/>
    <x v="18"/>
    <x v="327"/>
    <n v="421.63"/>
  </r>
  <r>
    <x v="2"/>
    <x v="9"/>
    <x v="605"/>
    <n v="868665.15"/>
  </r>
  <r>
    <x v="45"/>
    <x v="19"/>
    <x v="452"/>
    <n v="13319.26"/>
  </r>
  <r>
    <x v="38"/>
    <x v="16"/>
    <x v="955"/>
    <n v="9665.74"/>
  </r>
  <r>
    <x v="80"/>
    <x v="3"/>
    <x v="204"/>
    <n v="80215.09"/>
  </r>
  <r>
    <x v="30"/>
    <x v="13"/>
    <x v="153"/>
    <n v="32866.46"/>
  </r>
  <r>
    <x v="67"/>
    <x v="11"/>
    <x v="457"/>
    <n v="7400.28"/>
  </r>
  <r>
    <x v="5"/>
    <x v="2"/>
    <x v="335"/>
    <n v="7621.32"/>
  </r>
  <r>
    <x v="6"/>
    <x v="2"/>
    <x v="195"/>
    <n v="68.16"/>
  </r>
  <r>
    <x v="2"/>
    <x v="6"/>
    <x v="944"/>
    <n v="15.74"/>
  </r>
  <r>
    <x v="7"/>
    <x v="20"/>
    <x v="666"/>
    <n v="2011698.89"/>
  </r>
  <r>
    <x v="5"/>
    <x v="4"/>
    <x v="431"/>
    <n v="26925.65"/>
  </r>
  <r>
    <x v="16"/>
    <x v="15"/>
    <x v="1039"/>
    <n v="757.11"/>
  </r>
  <r>
    <x v="78"/>
    <x v="7"/>
    <x v="233"/>
    <n v="185.7"/>
  </r>
  <r>
    <x v="32"/>
    <x v="12"/>
    <x v="195"/>
    <n v="9.32"/>
  </r>
  <r>
    <x v="2"/>
    <x v="14"/>
    <x v="700"/>
    <n v="20769.79"/>
  </r>
  <r>
    <x v="39"/>
    <x v="3"/>
    <x v="342"/>
    <n v="2353.67"/>
  </r>
  <r>
    <x v="34"/>
    <x v="3"/>
    <x v="319"/>
    <n v="7076.57"/>
  </r>
  <r>
    <x v="66"/>
    <x v="20"/>
    <x v="164"/>
    <n v="19328.400000000001"/>
  </r>
  <r>
    <x v="1"/>
    <x v="10"/>
    <x v="799"/>
    <n v="10677.28"/>
  </r>
  <r>
    <x v="30"/>
    <x v="19"/>
    <x v="220"/>
    <n v="10104.370000000001"/>
  </r>
  <r>
    <x v="38"/>
    <x v="4"/>
    <x v="688"/>
    <n v="4882.2299999999996"/>
  </r>
  <r>
    <x v="25"/>
    <x v="17"/>
    <x v="16"/>
    <n v="5749.35"/>
  </r>
  <r>
    <x v="25"/>
    <x v="10"/>
    <x v="156"/>
    <n v="747.19"/>
  </r>
  <r>
    <x v="102"/>
    <x v="18"/>
    <x v="414"/>
    <n v="1922108.12"/>
  </r>
  <r>
    <x v="7"/>
    <x v="5"/>
    <x v="156"/>
    <n v="5166194.66"/>
  </r>
  <r>
    <x v="101"/>
    <x v="8"/>
    <x v="747"/>
    <n v="19.22"/>
  </r>
  <r>
    <x v="7"/>
    <x v="17"/>
    <x v="947"/>
    <n v="1501269.53"/>
  </r>
  <r>
    <x v="32"/>
    <x v="9"/>
    <x v="18"/>
    <n v="3119.1"/>
  </r>
  <r>
    <x v="29"/>
    <x v="17"/>
    <x v="15"/>
    <n v="630"/>
  </r>
  <r>
    <x v="4"/>
    <x v="12"/>
    <x v="379"/>
    <n v="890100.21"/>
  </r>
  <r>
    <x v="23"/>
    <x v="14"/>
    <x v="753"/>
    <n v="982.78"/>
  </r>
  <r>
    <x v="2"/>
    <x v="20"/>
    <x v="1151"/>
    <n v="1537849.42"/>
  </r>
  <r>
    <x v="23"/>
    <x v="7"/>
    <x v="184"/>
    <n v="247.18"/>
  </r>
  <r>
    <x v="13"/>
    <x v="16"/>
    <x v="622"/>
    <n v="25959.119999999999"/>
  </r>
  <r>
    <x v="54"/>
    <x v="4"/>
    <x v="120"/>
    <n v="1823.45"/>
  </r>
  <r>
    <x v="20"/>
    <x v="2"/>
    <x v="497"/>
    <n v="340.84"/>
  </r>
  <r>
    <x v="80"/>
    <x v="20"/>
    <x v="196"/>
    <n v="95"/>
  </r>
  <r>
    <x v="14"/>
    <x v="8"/>
    <x v="976"/>
    <n v="67.790000000000006"/>
  </r>
  <r>
    <x v="102"/>
    <x v="0"/>
    <x v="397"/>
    <n v="99953.51"/>
  </r>
  <r>
    <x v="66"/>
    <x v="19"/>
    <x v="79"/>
    <n v="239.02"/>
  </r>
  <r>
    <x v="12"/>
    <x v="3"/>
    <x v="121"/>
    <n v="28.14"/>
  </r>
  <r>
    <x v="42"/>
    <x v="5"/>
    <x v="520"/>
    <n v="79031.399999999994"/>
  </r>
  <r>
    <x v="14"/>
    <x v="8"/>
    <x v="169"/>
    <n v="2091.5500000000002"/>
  </r>
  <r>
    <x v="44"/>
    <x v="20"/>
    <x v="774"/>
    <n v="760.93"/>
  </r>
  <r>
    <x v="9"/>
    <x v="20"/>
    <x v="795"/>
    <n v="44770.52"/>
  </r>
  <r>
    <x v="44"/>
    <x v="12"/>
    <x v="867"/>
    <n v="112.9"/>
  </r>
  <r>
    <x v="9"/>
    <x v="10"/>
    <x v="914"/>
    <n v="10331.02"/>
  </r>
  <r>
    <x v="12"/>
    <x v="4"/>
    <x v="323"/>
    <n v="4525.55"/>
  </r>
  <r>
    <x v="5"/>
    <x v="12"/>
    <x v="962"/>
    <n v="50570.1"/>
  </r>
  <r>
    <x v="45"/>
    <x v="16"/>
    <x v="866"/>
    <n v="19506.82"/>
  </r>
  <r>
    <x v="42"/>
    <x v="3"/>
    <x v="153"/>
    <n v="1435354.74"/>
  </r>
  <r>
    <x v="12"/>
    <x v="11"/>
    <x v="664"/>
    <n v="2168.5700000000002"/>
  </r>
  <r>
    <x v="1"/>
    <x v="18"/>
    <x v="596"/>
    <n v="43710"/>
  </r>
  <r>
    <x v="5"/>
    <x v="4"/>
    <x v="600"/>
    <n v="502.22"/>
  </r>
  <r>
    <x v="4"/>
    <x v="8"/>
    <x v="698"/>
    <n v="16040.87"/>
  </r>
  <r>
    <x v="38"/>
    <x v="6"/>
    <x v="251"/>
    <n v="16272.74"/>
  </r>
  <r>
    <x v="23"/>
    <x v="15"/>
    <x v="134"/>
    <n v="3147.23"/>
  </r>
  <r>
    <x v="43"/>
    <x v="8"/>
    <x v="407"/>
    <n v="94697.05"/>
  </r>
  <r>
    <x v="14"/>
    <x v="17"/>
    <x v="908"/>
    <n v="23665.85"/>
  </r>
  <r>
    <x v="5"/>
    <x v="1"/>
    <x v="1013"/>
    <n v="11813.11"/>
  </r>
  <r>
    <x v="45"/>
    <x v="18"/>
    <x v="483"/>
    <n v="2014.29"/>
  </r>
  <r>
    <x v="118"/>
    <x v="7"/>
    <x v="610"/>
    <n v="245.44"/>
  </r>
  <r>
    <x v="31"/>
    <x v="9"/>
    <x v="788"/>
    <n v="1382.39"/>
  </r>
  <r>
    <x v="2"/>
    <x v="14"/>
    <x v="583"/>
    <n v="160575.67999999999"/>
  </r>
  <r>
    <x v="59"/>
    <x v="12"/>
    <x v="678"/>
    <n v="12481.27"/>
  </r>
  <r>
    <x v="16"/>
    <x v="8"/>
    <x v="799"/>
    <n v="3008.43"/>
  </r>
  <r>
    <x v="23"/>
    <x v="14"/>
    <x v="27"/>
    <n v="237895.25"/>
  </r>
  <r>
    <x v="66"/>
    <x v="12"/>
    <x v="855"/>
    <n v="561.75"/>
  </r>
  <r>
    <x v="4"/>
    <x v="8"/>
    <x v="720"/>
    <n v="6066.2"/>
  </r>
  <r>
    <x v="12"/>
    <x v="7"/>
    <x v="22"/>
    <n v="931.32"/>
  </r>
  <r>
    <x v="42"/>
    <x v="6"/>
    <x v="626"/>
    <n v="16286.1"/>
  </r>
  <r>
    <x v="6"/>
    <x v="6"/>
    <x v="625"/>
    <n v="3330.08"/>
  </r>
  <r>
    <x v="81"/>
    <x v="4"/>
    <x v="904"/>
    <n v="1689334.56"/>
  </r>
  <r>
    <x v="16"/>
    <x v="17"/>
    <x v="236"/>
    <n v="5977.6"/>
  </r>
  <r>
    <x v="68"/>
    <x v="13"/>
    <x v="624"/>
    <n v="191.26"/>
  </r>
  <r>
    <x v="9"/>
    <x v="9"/>
    <x v="363"/>
    <n v="414174.97"/>
  </r>
  <r>
    <x v="21"/>
    <x v="19"/>
    <x v="104"/>
    <n v="348.73"/>
  </r>
  <r>
    <x v="0"/>
    <x v="13"/>
    <x v="176"/>
    <n v="69943.399999999994"/>
  </r>
  <r>
    <x v="125"/>
    <x v="20"/>
    <x v="293"/>
    <n v="276.23"/>
  </r>
  <r>
    <x v="19"/>
    <x v="18"/>
    <x v="234"/>
    <n v="1358.36"/>
  </r>
  <r>
    <x v="25"/>
    <x v="13"/>
    <x v="510"/>
    <n v="100.88"/>
  </r>
  <r>
    <x v="36"/>
    <x v="3"/>
    <x v="775"/>
    <n v="49216.22"/>
  </r>
  <r>
    <x v="20"/>
    <x v="10"/>
    <x v="41"/>
    <n v="212.08"/>
  </r>
  <r>
    <x v="64"/>
    <x v="3"/>
    <x v="487"/>
    <n v="894.06"/>
  </r>
  <r>
    <x v="52"/>
    <x v="8"/>
    <x v="273"/>
    <n v="10403.9"/>
  </r>
  <r>
    <x v="81"/>
    <x v="5"/>
    <x v="497"/>
    <n v="1311.07"/>
  </r>
  <r>
    <x v="42"/>
    <x v="8"/>
    <x v="11"/>
    <n v="129627.43"/>
  </r>
  <r>
    <x v="5"/>
    <x v="8"/>
    <x v="266"/>
    <n v="9090.52"/>
  </r>
  <r>
    <x v="1"/>
    <x v="6"/>
    <x v="446"/>
    <n v="9954"/>
  </r>
  <r>
    <x v="81"/>
    <x v="11"/>
    <x v="337"/>
    <n v="46.81"/>
  </r>
  <r>
    <x v="16"/>
    <x v="12"/>
    <x v="413"/>
    <n v="585.79"/>
  </r>
  <r>
    <x v="24"/>
    <x v="17"/>
    <x v="410"/>
    <n v="1776.55"/>
  </r>
  <r>
    <x v="25"/>
    <x v="12"/>
    <x v="578"/>
    <n v="126.1"/>
  </r>
  <r>
    <x v="5"/>
    <x v="11"/>
    <x v="619"/>
    <n v="139.27000000000001"/>
  </r>
  <r>
    <x v="9"/>
    <x v="1"/>
    <x v="128"/>
    <n v="41566.11"/>
  </r>
  <r>
    <x v="5"/>
    <x v="19"/>
    <x v="890"/>
    <n v="522.04999999999995"/>
  </r>
  <r>
    <x v="43"/>
    <x v="6"/>
    <x v="308"/>
    <n v="30"/>
  </r>
  <r>
    <x v="9"/>
    <x v="7"/>
    <x v="929"/>
    <n v="428733.88"/>
  </r>
  <r>
    <x v="84"/>
    <x v="7"/>
    <x v="274"/>
    <n v="4654.3999999999996"/>
  </r>
  <r>
    <x v="1"/>
    <x v="2"/>
    <x v="216"/>
    <n v="1744.92"/>
  </r>
  <r>
    <x v="39"/>
    <x v="14"/>
    <x v="317"/>
    <n v="1090"/>
  </r>
  <r>
    <x v="31"/>
    <x v="13"/>
    <x v="494"/>
    <n v="485.6"/>
  </r>
  <r>
    <x v="0"/>
    <x v="19"/>
    <x v="449"/>
    <n v="3043.19"/>
  </r>
  <r>
    <x v="8"/>
    <x v="6"/>
    <x v="11"/>
    <n v="18829.48"/>
  </r>
  <r>
    <x v="87"/>
    <x v="4"/>
    <x v="203"/>
    <n v="1796.56"/>
  </r>
  <r>
    <x v="1"/>
    <x v="4"/>
    <x v="217"/>
    <n v="116368.65"/>
  </r>
  <r>
    <x v="12"/>
    <x v="4"/>
    <x v="115"/>
    <n v="8524266.9600000009"/>
  </r>
  <r>
    <x v="30"/>
    <x v="9"/>
    <x v="539"/>
    <n v="899261.17"/>
  </r>
  <r>
    <x v="39"/>
    <x v="7"/>
    <x v="328"/>
    <n v="9172.5499999999993"/>
  </r>
  <r>
    <x v="7"/>
    <x v="11"/>
    <x v="486"/>
    <n v="934.42"/>
  </r>
  <r>
    <x v="34"/>
    <x v="9"/>
    <x v="128"/>
    <n v="1150.5899999999999"/>
  </r>
  <r>
    <x v="44"/>
    <x v="18"/>
    <x v="570"/>
    <n v="3428.04"/>
  </r>
  <r>
    <x v="44"/>
    <x v="18"/>
    <x v="1163"/>
    <n v="2888.5"/>
  </r>
  <r>
    <x v="15"/>
    <x v="11"/>
    <x v="447"/>
    <n v="198841.38"/>
  </r>
  <r>
    <x v="15"/>
    <x v="18"/>
    <x v="479"/>
    <n v="79.099999999999994"/>
  </r>
  <r>
    <x v="75"/>
    <x v="12"/>
    <x v="466"/>
    <n v="391099.11"/>
  </r>
  <r>
    <x v="2"/>
    <x v="20"/>
    <x v="159"/>
    <n v="5059.3599999999997"/>
  </r>
  <r>
    <x v="43"/>
    <x v="5"/>
    <x v="259"/>
    <n v="26561.81"/>
  </r>
  <r>
    <x v="9"/>
    <x v="17"/>
    <x v="31"/>
    <n v="4773.7299999999996"/>
  </r>
  <r>
    <x v="5"/>
    <x v="10"/>
    <x v="533"/>
    <n v="1621977.22"/>
  </r>
  <r>
    <x v="41"/>
    <x v="10"/>
    <x v="473"/>
    <n v="1996.05"/>
  </r>
  <r>
    <x v="22"/>
    <x v="7"/>
    <x v="274"/>
    <n v="33497.160000000003"/>
  </r>
  <r>
    <x v="16"/>
    <x v="12"/>
    <x v="552"/>
    <n v="25328.95"/>
  </r>
  <r>
    <x v="9"/>
    <x v="1"/>
    <x v="474"/>
    <n v="15184.81"/>
  </r>
  <r>
    <x v="24"/>
    <x v="18"/>
    <x v="299"/>
    <n v="191227"/>
  </r>
  <r>
    <x v="5"/>
    <x v="6"/>
    <x v="641"/>
    <n v="1308802.71"/>
  </r>
  <r>
    <x v="7"/>
    <x v="9"/>
    <x v="527"/>
    <n v="5671.43"/>
  </r>
  <r>
    <x v="6"/>
    <x v="4"/>
    <x v="333"/>
    <n v="365312.42"/>
  </r>
  <r>
    <x v="14"/>
    <x v="11"/>
    <x v="679"/>
    <n v="16.84"/>
  </r>
  <r>
    <x v="72"/>
    <x v="4"/>
    <x v="69"/>
    <n v="89.91"/>
  </r>
  <r>
    <x v="1"/>
    <x v="18"/>
    <x v="355"/>
    <n v="355.99"/>
  </r>
  <r>
    <x v="30"/>
    <x v="12"/>
    <x v="52"/>
    <n v="33184.49"/>
  </r>
  <r>
    <x v="7"/>
    <x v="0"/>
    <x v="772"/>
    <n v="714277.66"/>
  </r>
  <r>
    <x v="101"/>
    <x v="16"/>
    <x v="327"/>
    <n v="149.16999999999999"/>
  </r>
  <r>
    <x v="14"/>
    <x v="10"/>
    <x v="38"/>
    <n v="159076.28"/>
  </r>
  <r>
    <x v="0"/>
    <x v="7"/>
    <x v="737"/>
    <n v="564007.64"/>
  </r>
  <r>
    <x v="23"/>
    <x v="9"/>
    <x v="780"/>
    <n v="8109.04"/>
  </r>
  <r>
    <x v="7"/>
    <x v="9"/>
    <x v="88"/>
    <n v="3309.97"/>
  </r>
  <r>
    <x v="16"/>
    <x v="5"/>
    <x v="432"/>
    <n v="40.130000000000003"/>
  </r>
  <r>
    <x v="8"/>
    <x v="4"/>
    <x v="493"/>
    <n v="91589.15"/>
  </r>
  <r>
    <x v="43"/>
    <x v="9"/>
    <x v="606"/>
    <n v="19672.939999999999"/>
  </r>
  <r>
    <x v="39"/>
    <x v="20"/>
    <x v="318"/>
    <n v="6658.43"/>
  </r>
  <r>
    <x v="45"/>
    <x v="0"/>
    <x v="106"/>
    <n v="117.92"/>
  </r>
  <r>
    <x v="43"/>
    <x v="11"/>
    <x v="50"/>
    <n v="4913.43"/>
  </r>
  <r>
    <x v="8"/>
    <x v="20"/>
    <x v="683"/>
    <n v="4021.86"/>
  </r>
  <r>
    <x v="44"/>
    <x v="19"/>
    <x v="578"/>
    <n v="56.66"/>
  </r>
  <r>
    <x v="5"/>
    <x v="13"/>
    <x v="9"/>
    <n v="350473.26"/>
  </r>
  <r>
    <x v="14"/>
    <x v="16"/>
    <x v="680"/>
    <n v="18.690000000000001"/>
  </r>
  <r>
    <x v="23"/>
    <x v="11"/>
    <x v="463"/>
    <n v="14492.46"/>
  </r>
  <r>
    <x v="5"/>
    <x v="5"/>
    <x v="94"/>
    <n v="2830821.53"/>
  </r>
  <r>
    <x v="20"/>
    <x v="16"/>
    <x v="299"/>
    <n v="2909025.85"/>
  </r>
  <r>
    <x v="43"/>
    <x v="5"/>
    <x v="206"/>
    <n v="115.03"/>
  </r>
  <r>
    <x v="31"/>
    <x v="11"/>
    <x v="835"/>
    <n v="270.35000000000002"/>
  </r>
  <r>
    <x v="25"/>
    <x v="17"/>
    <x v="125"/>
    <n v="81.38"/>
  </r>
  <r>
    <x v="4"/>
    <x v="7"/>
    <x v="308"/>
    <n v="7408.57"/>
  </r>
  <r>
    <x v="12"/>
    <x v="12"/>
    <x v="694"/>
    <n v="403072.45"/>
  </r>
  <r>
    <x v="103"/>
    <x v="6"/>
    <x v="1176"/>
    <n v="15679.5"/>
  </r>
  <r>
    <x v="172"/>
    <x v="11"/>
    <x v="52"/>
    <n v="7416.18"/>
  </r>
  <r>
    <x v="19"/>
    <x v="10"/>
    <x v="196"/>
    <n v="27.59"/>
  </r>
  <r>
    <x v="35"/>
    <x v="16"/>
    <x v="577"/>
    <n v="9572.64"/>
  </r>
  <r>
    <x v="5"/>
    <x v="3"/>
    <x v="436"/>
    <n v="416807.08"/>
  </r>
  <r>
    <x v="23"/>
    <x v="20"/>
    <x v="793"/>
    <n v="12240.64"/>
  </r>
  <r>
    <x v="8"/>
    <x v="6"/>
    <x v="504"/>
    <n v="1367.16"/>
  </r>
  <r>
    <x v="43"/>
    <x v="6"/>
    <x v="53"/>
    <n v="41431.519999999997"/>
  </r>
  <r>
    <x v="7"/>
    <x v="6"/>
    <x v="454"/>
    <n v="85223.09"/>
  </r>
  <r>
    <x v="30"/>
    <x v="5"/>
    <x v="258"/>
    <n v="1668.02"/>
  </r>
  <r>
    <x v="24"/>
    <x v="3"/>
    <x v="273"/>
    <n v="645.12"/>
  </r>
  <r>
    <x v="7"/>
    <x v="0"/>
    <x v="358"/>
    <n v="7056075.1699999999"/>
  </r>
  <r>
    <x v="14"/>
    <x v="15"/>
    <x v="451"/>
    <n v="82.61"/>
  </r>
  <r>
    <x v="47"/>
    <x v="16"/>
    <x v="337"/>
    <n v="8694.85"/>
  </r>
  <r>
    <x v="20"/>
    <x v="11"/>
    <x v="785"/>
    <n v="105.24"/>
  </r>
  <r>
    <x v="9"/>
    <x v="15"/>
    <x v="28"/>
    <n v="651309.28"/>
  </r>
  <r>
    <x v="23"/>
    <x v="17"/>
    <x v="716"/>
    <n v="26492.53"/>
  </r>
  <r>
    <x v="39"/>
    <x v="0"/>
    <x v="410"/>
    <n v="1199.77"/>
  </r>
  <r>
    <x v="0"/>
    <x v="12"/>
    <x v="440"/>
    <n v="556738.16"/>
  </r>
  <r>
    <x v="90"/>
    <x v="5"/>
    <x v="243"/>
    <n v="29326.09"/>
  </r>
  <r>
    <x v="23"/>
    <x v="20"/>
    <x v="85"/>
    <n v="99648"/>
  </r>
  <r>
    <x v="9"/>
    <x v="6"/>
    <x v="430"/>
    <n v="3583484.38"/>
  </r>
  <r>
    <x v="16"/>
    <x v="5"/>
    <x v="105"/>
    <n v="2736.99"/>
  </r>
  <r>
    <x v="31"/>
    <x v="0"/>
    <x v="47"/>
    <n v="1453.8"/>
  </r>
  <r>
    <x v="67"/>
    <x v="10"/>
    <x v="82"/>
    <n v="15157.66"/>
  </r>
  <r>
    <x v="42"/>
    <x v="12"/>
    <x v="333"/>
    <n v="86869.83"/>
  </r>
  <r>
    <x v="127"/>
    <x v="12"/>
    <x v="245"/>
    <n v="6518416.8099999996"/>
  </r>
  <r>
    <x v="29"/>
    <x v="2"/>
    <x v="166"/>
    <n v="3223.26"/>
  </r>
  <r>
    <x v="68"/>
    <x v="3"/>
    <x v="352"/>
    <n v="3300"/>
  </r>
  <r>
    <x v="18"/>
    <x v="13"/>
    <x v="993"/>
    <n v="276369.93"/>
  </r>
  <r>
    <x v="24"/>
    <x v="16"/>
    <x v="376"/>
    <n v="11526.46"/>
  </r>
  <r>
    <x v="2"/>
    <x v="5"/>
    <x v="356"/>
    <n v="10643325.9"/>
  </r>
  <r>
    <x v="7"/>
    <x v="19"/>
    <x v="174"/>
    <n v="281756.21000000002"/>
  </r>
  <r>
    <x v="9"/>
    <x v="14"/>
    <x v="1015"/>
    <n v="367296.87"/>
  </r>
  <r>
    <x v="39"/>
    <x v="10"/>
    <x v="340"/>
    <n v="60025.66"/>
  </r>
  <r>
    <x v="32"/>
    <x v="19"/>
    <x v="688"/>
    <n v="45501.31"/>
  </r>
  <r>
    <x v="29"/>
    <x v="7"/>
    <x v="607"/>
    <n v="158345.39000000001"/>
  </r>
  <r>
    <x v="40"/>
    <x v="3"/>
    <x v="72"/>
    <n v="4542.68"/>
  </r>
  <r>
    <x v="0"/>
    <x v="9"/>
    <x v="800"/>
    <n v="53780.26"/>
  </r>
  <r>
    <x v="12"/>
    <x v="13"/>
    <x v="17"/>
    <n v="11674.89"/>
  </r>
  <r>
    <x v="30"/>
    <x v="14"/>
    <x v="298"/>
    <n v="2329.6999999999998"/>
  </r>
  <r>
    <x v="66"/>
    <x v="10"/>
    <x v="259"/>
    <n v="65234.7"/>
  </r>
  <r>
    <x v="26"/>
    <x v="12"/>
    <x v="586"/>
    <n v="2780.66"/>
  </r>
  <r>
    <x v="16"/>
    <x v="1"/>
    <x v="342"/>
    <n v="2398.0300000000002"/>
  </r>
  <r>
    <x v="66"/>
    <x v="12"/>
    <x v="323"/>
    <n v="43.9"/>
  </r>
  <r>
    <x v="25"/>
    <x v="10"/>
    <x v="148"/>
    <n v="13866.58"/>
  </r>
  <r>
    <x v="38"/>
    <x v="11"/>
    <x v="7"/>
    <n v="129364.06"/>
  </r>
  <r>
    <x v="1"/>
    <x v="11"/>
    <x v="249"/>
    <n v="47722.400000000001"/>
  </r>
  <r>
    <x v="42"/>
    <x v="0"/>
    <x v="628"/>
    <n v="8135.66"/>
  </r>
  <r>
    <x v="39"/>
    <x v="10"/>
    <x v="403"/>
    <n v="5288.91"/>
  </r>
  <r>
    <x v="2"/>
    <x v="17"/>
    <x v="1207"/>
    <n v="2855.94"/>
  </r>
  <r>
    <x v="49"/>
    <x v="8"/>
    <x v="244"/>
    <n v="593.26"/>
  </r>
  <r>
    <x v="79"/>
    <x v="17"/>
    <x v="100"/>
    <n v="882.82"/>
  </r>
  <r>
    <x v="2"/>
    <x v="16"/>
    <x v="1040"/>
    <n v="11.07"/>
  </r>
  <r>
    <x v="0"/>
    <x v="13"/>
    <x v="503"/>
    <n v="15667.75"/>
  </r>
  <r>
    <x v="41"/>
    <x v="13"/>
    <x v="410"/>
    <n v="399.96"/>
  </r>
  <r>
    <x v="31"/>
    <x v="14"/>
    <x v="199"/>
    <n v="29239.8"/>
  </r>
  <r>
    <x v="32"/>
    <x v="20"/>
    <x v="87"/>
    <n v="511.37"/>
  </r>
  <r>
    <x v="31"/>
    <x v="20"/>
    <x v="362"/>
    <n v="519407.79"/>
  </r>
  <r>
    <x v="9"/>
    <x v="11"/>
    <x v="331"/>
    <n v="1205939.33"/>
  </r>
  <r>
    <x v="8"/>
    <x v="11"/>
    <x v="691"/>
    <n v="20778.25"/>
  </r>
  <r>
    <x v="18"/>
    <x v="8"/>
    <x v="514"/>
    <n v="9639.23"/>
  </r>
  <r>
    <x v="4"/>
    <x v="0"/>
    <x v="684"/>
    <n v="23871.24"/>
  </r>
  <r>
    <x v="47"/>
    <x v="13"/>
    <x v="380"/>
    <n v="109.32"/>
  </r>
  <r>
    <x v="39"/>
    <x v="5"/>
    <x v="100"/>
    <n v="248715.7"/>
  </r>
  <r>
    <x v="1"/>
    <x v="11"/>
    <x v="430"/>
    <n v="380.68"/>
  </r>
  <r>
    <x v="9"/>
    <x v="8"/>
    <x v="332"/>
    <n v="1359.74"/>
  </r>
  <r>
    <x v="9"/>
    <x v="18"/>
    <x v="460"/>
    <n v="26.78"/>
  </r>
  <r>
    <x v="60"/>
    <x v="7"/>
    <x v="462"/>
    <n v="165.84"/>
  </r>
  <r>
    <x v="35"/>
    <x v="5"/>
    <x v="517"/>
    <n v="92352.5"/>
  </r>
  <r>
    <x v="50"/>
    <x v="14"/>
    <x v="254"/>
    <n v="1039.68"/>
  </r>
  <r>
    <x v="29"/>
    <x v="18"/>
    <x v="683"/>
    <n v="18373.71"/>
  </r>
  <r>
    <x v="18"/>
    <x v="11"/>
    <x v="16"/>
    <n v="150241.5"/>
  </r>
  <r>
    <x v="0"/>
    <x v="10"/>
    <x v="876"/>
    <n v="1158.04"/>
  </r>
  <r>
    <x v="40"/>
    <x v="6"/>
    <x v="2"/>
    <n v="1366.4"/>
  </r>
  <r>
    <x v="40"/>
    <x v="20"/>
    <x v="788"/>
    <n v="302.13"/>
  </r>
  <r>
    <x v="45"/>
    <x v="10"/>
    <x v="505"/>
    <n v="110.72"/>
  </r>
  <r>
    <x v="12"/>
    <x v="7"/>
    <x v="273"/>
    <n v="46.49"/>
  </r>
  <r>
    <x v="1"/>
    <x v="20"/>
    <x v="146"/>
    <n v="12646.65"/>
  </r>
  <r>
    <x v="30"/>
    <x v="13"/>
    <x v="225"/>
    <n v="617777.96"/>
  </r>
  <r>
    <x v="4"/>
    <x v="9"/>
    <x v="407"/>
    <n v="178856.68"/>
  </r>
  <r>
    <x v="1"/>
    <x v="15"/>
    <x v="944"/>
    <n v="115.38"/>
  </r>
  <r>
    <x v="4"/>
    <x v="10"/>
    <x v="272"/>
    <n v="19.18"/>
  </r>
  <r>
    <x v="5"/>
    <x v="7"/>
    <x v="1067"/>
    <n v="8968.7999999999993"/>
  </r>
  <r>
    <x v="2"/>
    <x v="3"/>
    <x v="758"/>
    <n v="6954.6"/>
  </r>
  <r>
    <x v="9"/>
    <x v="7"/>
    <x v="760"/>
    <n v="7662.56"/>
  </r>
  <r>
    <x v="23"/>
    <x v="20"/>
    <x v="568"/>
    <n v="4149.68"/>
  </r>
  <r>
    <x v="18"/>
    <x v="14"/>
    <x v="602"/>
    <n v="43248.94"/>
  </r>
  <r>
    <x v="4"/>
    <x v="19"/>
    <x v="187"/>
    <n v="2167.88"/>
  </r>
  <r>
    <x v="79"/>
    <x v="4"/>
    <x v="184"/>
    <n v="103452.53"/>
  </r>
  <r>
    <x v="30"/>
    <x v="14"/>
    <x v="798"/>
    <n v="37234.81"/>
  </r>
  <r>
    <x v="1"/>
    <x v="10"/>
    <x v="517"/>
    <n v="298705.14"/>
  </r>
  <r>
    <x v="0"/>
    <x v="3"/>
    <x v="801"/>
    <n v="114801.45"/>
  </r>
  <r>
    <x v="45"/>
    <x v="7"/>
    <x v="29"/>
    <n v="10818.59"/>
  </r>
  <r>
    <x v="23"/>
    <x v="20"/>
    <x v="91"/>
    <n v="1685.89"/>
  </r>
  <r>
    <x v="46"/>
    <x v="11"/>
    <x v="875"/>
    <n v="11174.85"/>
  </r>
  <r>
    <x v="1"/>
    <x v="9"/>
    <x v="994"/>
    <n v="122.71"/>
  </r>
  <r>
    <x v="7"/>
    <x v="0"/>
    <x v="121"/>
    <n v="3177.44"/>
  </r>
  <r>
    <x v="2"/>
    <x v="0"/>
    <x v="1049"/>
    <n v="1802.81"/>
  </r>
  <r>
    <x v="42"/>
    <x v="2"/>
    <x v="203"/>
    <n v="124.28"/>
  </r>
  <r>
    <x v="16"/>
    <x v="12"/>
    <x v="31"/>
    <n v="275.14999999999998"/>
  </r>
  <r>
    <x v="7"/>
    <x v="12"/>
    <x v="458"/>
    <n v="1195870.31"/>
  </r>
  <r>
    <x v="14"/>
    <x v="19"/>
    <x v="381"/>
    <n v="13151.33"/>
  </r>
  <r>
    <x v="22"/>
    <x v="5"/>
    <x v="670"/>
    <n v="5670.79"/>
  </r>
  <r>
    <x v="39"/>
    <x v="0"/>
    <x v="249"/>
    <n v="1888"/>
  </r>
  <r>
    <x v="31"/>
    <x v="11"/>
    <x v="235"/>
    <n v="140539.45000000001"/>
  </r>
  <r>
    <x v="9"/>
    <x v="9"/>
    <x v="20"/>
    <n v="1643881.52"/>
  </r>
  <r>
    <x v="23"/>
    <x v="3"/>
    <x v="38"/>
    <n v="19358.71"/>
  </r>
  <r>
    <x v="23"/>
    <x v="0"/>
    <x v="471"/>
    <n v="431.17"/>
  </r>
  <r>
    <x v="92"/>
    <x v="19"/>
    <x v="34"/>
    <n v="35011"/>
  </r>
  <r>
    <x v="101"/>
    <x v="6"/>
    <x v="160"/>
    <n v="1567.4"/>
  </r>
  <r>
    <x v="26"/>
    <x v="8"/>
    <x v="76"/>
    <n v="9872.35"/>
  </r>
  <r>
    <x v="7"/>
    <x v="9"/>
    <x v="430"/>
    <n v="3014614.64"/>
  </r>
  <r>
    <x v="30"/>
    <x v="14"/>
    <x v="145"/>
    <n v="98913.65"/>
  </r>
  <r>
    <x v="5"/>
    <x v="18"/>
    <x v="248"/>
    <n v="1009729.41"/>
  </r>
  <r>
    <x v="7"/>
    <x v="3"/>
    <x v="182"/>
    <n v="5780"/>
  </r>
  <r>
    <x v="25"/>
    <x v="1"/>
    <x v="327"/>
    <n v="294.58"/>
  </r>
  <r>
    <x v="6"/>
    <x v="12"/>
    <x v="952"/>
    <n v="117.76"/>
  </r>
  <r>
    <x v="6"/>
    <x v="2"/>
    <x v="281"/>
    <n v="80"/>
  </r>
  <r>
    <x v="81"/>
    <x v="18"/>
    <x v="982"/>
    <n v="3479.3"/>
  </r>
  <r>
    <x v="23"/>
    <x v="1"/>
    <x v="323"/>
    <n v="50511.040000000001"/>
  </r>
  <r>
    <x v="32"/>
    <x v="12"/>
    <x v="196"/>
    <n v="4993.6099999999997"/>
  </r>
  <r>
    <x v="14"/>
    <x v="9"/>
    <x v="18"/>
    <n v="871988.35"/>
  </r>
  <r>
    <x v="23"/>
    <x v="14"/>
    <x v="267"/>
    <n v="15722.38"/>
  </r>
  <r>
    <x v="48"/>
    <x v="7"/>
    <x v="274"/>
    <n v="7270.24"/>
  </r>
  <r>
    <x v="43"/>
    <x v="7"/>
    <x v="16"/>
    <n v="1400.47"/>
  </r>
  <r>
    <x v="22"/>
    <x v="4"/>
    <x v="53"/>
    <n v="6106.74"/>
  </r>
  <r>
    <x v="44"/>
    <x v="13"/>
    <x v="534"/>
    <n v="994.05"/>
  </r>
  <r>
    <x v="2"/>
    <x v="0"/>
    <x v="422"/>
    <n v="92.68"/>
  </r>
  <r>
    <x v="4"/>
    <x v="17"/>
    <x v="486"/>
    <n v="3484.5"/>
  </r>
  <r>
    <x v="30"/>
    <x v="19"/>
    <x v="588"/>
    <n v="28504.14"/>
  </r>
  <r>
    <x v="23"/>
    <x v="18"/>
    <x v="739"/>
    <n v="143815.16"/>
  </r>
  <r>
    <x v="5"/>
    <x v="6"/>
    <x v="976"/>
    <n v="15943.41"/>
  </r>
  <r>
    <x v="2"/>
    <x v="16"/>
    <x v="445"/>
    <n v="96632.95"/>
  </r>
  <r>
    <x v="38"/>
    <x v="5"/>
    <x v="585"/>
    <n v="447668.26"/>
  </r>
  <r>
    <x v="0"/>
    <x v="0"/>
    <x v="675"/>
    <n v="322815.63"/>
  </r>
  <r>
    <x v="9"/>
    <x v="7"/>
    <x v="887"/>
    <n v="184.11"/>
  </r>
  <r>
    <x v="5"/>
    <x v="6"/>
    <x v="220"/>
    <n v="20282153.559999999"/>
  </r>
  <r>
    <x v="60"/>
    <x v="4"/>
    <x v="365"/>
    <n v="1107.4000000000001"/>
  </r>
  <r>
    <x v="24"/>
    <x v="1"/>
    <x v="413"/>
    <n v="7522.37"/>
  </r>
  <r>
    <x v="23"/>
    <x v="5"/>
    <x v="713"/>
    <n v="146.05000000000001"/>
  </r>
  <r>
    <x v="39"/>
    <x v="12"/>
    <x v="84"/>
    <n v="8366.81"/>
  </r>
  <r>
    <x v="14"/>
    <x v="1"/>
    <x v="134"/>
    <n v="14695.11"/>
  </r>
  <r>
    <x v="2"/>
    <x v="15"/>
    <x v="1021"/>
    <n v="17302.93"/>
  </r>
  <r>
    <x v="25"/>
    <x v="11"/>
    <x v="587"/>
    <n v="32.36"/>
  </r>
  <r>
    <x v="36"/>
    <x v="8"/>
    <x v="92"/>
    <n v="172.78"/>
  </r>
  <r>
    <x v="15"/>
    <x v="13"/>
    <x v="587"/>
    <n v="334.46"/>
  </r>
  <r>
    <x v="44"/>
    <x v="15"/>
    <x v="720"/>
    <n v="42367.74"/>
  </r>
  <r>
    <x v="46"/>
    <x v="17"/>
    <x v="343"/>
    <n v="7617.42"/>
  </r>
  <r>
    <x v="18"/>
    <x v="20"/>
    <x v="430"/>
    <n v="270108.18"/>
  </r>
  <r>
    <x v="0"/>
    <x v="4"/>
    <x v="282"/>
    <n v="5168.2700000000004"/>
  </r>
  <r>
    <x v="5"/>
    <x v="5"/>
    <x v="341"/>
    <n v="28887284.5"/>
  </r>
  <r>
    <x v="25"/>
    <x v="20"/>
    <x v="13"/>
    <n v="113464.92"/>
  </r>
  <r>
    <x v="44"/>
    <x v="5"/>
    <x v="111"/>
    <n v="11517.97"/>
  </r>
  <r>
    <x v="9"/>
    <x v="7"/>
    <x v="94"/>
    <n v="990117.28"/>
  </r>
  <r>
    <x v="14"/>
    <x v="0"/>
    <x v="39"/>
    <n v="3330.68"/>
  </r>
  <r>
    <x v="29"/>
    <x v="16"/>
    <x v="649"/>
    <n v="9108"/>
  </r>
  <r>
    <x v="48"/>
    <x v="8"/>
    <x v="395"/>
    <n v="29374.45"/>
  </r>
  <r>
    <x v="60"/>
    <x v="3"/>
    <x v="1"/>
    <n v="24794.16"/>
  </r>
  <r>
    <x v="52"/>
    <x v="5"/>
    <x v="369"/>
    <n v="1517.68"/>
  </r>
  <r>
    <x v="14"/>
    <x v="0"/>
    <x v="310"/>
    <n v="2288.1799999999998"/>
  </r>
  <r>
    <x v="34"/>
    <x v="6"/>
    <x v="35"/>
    <n v="69645.09"/>
  </r>
  <r>
    <x v="2"/>
    <x v="17"/>
    <x v="975"/>
    <n v="625.09"/>
  </r>
  <r>
    <x v="38"/>
    <x v="1"/>
    <x v="669"/>
    <n v="241.97"/>
  </r>
  <r>
    <x v="6"/>
    <x v="10"/>
    <x v="235"/>
    <n v="32.4"/>
  </r>
  <r>
    <x v="18"/>
    <x v="18"/>
    <x v="649"/>
    <n v="79102"/>
  </r>
  <r>
    <x v="14"/>
    <x v="3"/>
    <x v="604"/>
    <n v="29174.43"/>
  </r>
  <r>
    <x v="92"/>
    <x v="5"/>
    <x v="348"/>
    <n v="7394367.6500000004"/>
  </r>
  <r>
    <x v="0"/>
    <x v="1"/>
    <x v="1332"/>
    <n v="99104.58"/>
  </r>
  <r>
    <x v="22"/>
    <x v="17"/>
    <x v="302"/>
    <n v="40.79"/>
  </r>
  <r>
    <x v="9"/>
    <x v="20"/>
    <x v="816"/>
    <n v="23304"/>
  </r>
  <r>
    <x v="44"/>
    <x v="14"/>
    <x v="251"/>
    <n v="978.09"/>
  </r>
  <r>
    <x v="7"/>
    <x v="3"/>
    <x v="682"/>
    <n v="35841.15"/>
  </r>
  <r>
    <x v="44"/>
    <x v="6"/>
    <x v="379"/>
    <n v="832.02"/>
  </r>
  <r>
    <x v="0"/>
    <x v="4"/>
    <x v="741"/>
    <n v="7081.37"/>
  </r>
  <r>
    <x v="35"/>
    <x v="2"/>
    <x v="413"/>
    <n v="8737.9699999999993"/>
  </r>
  <r>
    <x v="24"/>
    <x v="0"/>
    <x v="720"/>
    <n v="20420.330000000002"/>
  </r>
  <r>
    <x v="0"/>
    <x v="11"/>
    <x v="377"/>
    <n v="132.68"/>
  </r>
  <r>
    <x v="29"/>
    <x v="3"/>
    <x v="466"/>
    <n v="22.32"/>
  </r>
  <r>
    <x v="38"/>
    <x v="18"/>
    <x v="609"/>
    <n v="582.12"/>
  </r>
  <r>
    <x v="6"/>
    <x v="2"/>
    <x v="282"/>
    <n v="194.03"/>
  </r>
  <r>
    <x v="49"/>
    <x v="20"/>
    <x v="124"/>
    <n v="546.72"/>
  </r>
  <r>
    <x v="13"/>
    <x v="10"/>
    <x v="345"/>
    <n v="1778.23"/>
  </r>
  <r>
    <x v="14"/>
    <x v="18"/>
    <x v="330"/>
    <n v="717.05"/>
  </r>
  <r>
    <x v="5"/>
    <x v="10"/>
    <x v="98"/>
    <n v="38826.97"/>
  </r>
  <r>
    <x v="47"/>
    <x v="8"/>
    <x v="114"/>
    <n v="9517.8700000000008"/>
  </r>
  <r>
    <x v="10"/>
    <x v="3"/>
    <x v="603"/>
    <n v="440.83"/>
  </r>
  <r>
    <x v="106"/>
    <x v="7"/>
    <x v="228"/>
    <n v="15340.68"/>
  </r>
  <r>
    <x v="39"/>
    <x v="7"/>
    <x v="505"/>
    <n v="204.64"/>
  </r>
  <r>
    <x v="43"/>
    <x v="13"/>
    <x v="203"/>
    <n v="22547.119999999999"/>
  </r>
  <r>
    <x v="0"/>
    <x v="5"/>
    <x v="42"/>
    <n v="1609.61"/>
  </r>
  <r>
    <x v="4"/>
    <x v="8"/>
    <x v="365"/>
    <n v="15524"/>
  </r>
  <r>
    <x v="68"/>
    <x v="14"/>
    <x v="320"/>
    <n v="544727.11"/>
  </r>
  <r>
    <x v="39"/>
    <x v="17"/>
    <x v="553"/>
    <n v="23968.41"/>
  </r>
  <r>
    <x v="0"/>
    <x v="17"/>
    <x v="691"/>
    <n v="32726.28"/>
  </r>
  <r>
    <x v="38"/>
    <x v="0"/>
    <x v="574"/>
    <n v="114818.99"/>
  </r>
  <r>
    <x v="18"/>
    <x v="0"/>
    <x v="111"/>
    <n v="15189.45"/>
  </r>
  <r>
    <x v="23"/>
    <x v="6"/>
    <x v="69"/>
    <n v="6866.12"/>
  </r>
  <r>
    <x v="22"/>
    <x v="8"/>
    <x v="462"/>
    <n v="44616.7"/>
  </r>
  <r>
    <x v="9"/>
    <x v="3"/>
    <x v="616"/>
    <n v="25583.32"/>
  </r>
  <r>
    <x v="0"/>
    <x v="2"/>
    <x v="31"/>
    <n v="8883.65"/>
  </r>
  <r>
    <x v="89"/>
    <x v="18"/>
    <x v="342"/>
    <n v="2443.64"/>
  </r>
  <r>
    <x v="2"/>
    <x v="9"/>
    <x v="780"/>
    <n v="852724.03"/>
  </r>
  <r>
    <x v="29"/>
    <x v="4"/>
    <x v="606"/>
    <n v="15354.62"/>
  </r>
  <r>
    <x v="1"/>
    <x v="3"/>
    <x v="664"/>
    <n v="199327.07"/>
  </r>
  <r>
    <x v="7"/>
    <x v="6"/>
    <x v="159"/>
    <n v="14711.17"/>
  </r>
  <r>
    <x v="23"/>
    <x v="0"/>
    <x v="83"/>
    <n v="17406.66"/>
  </r>
  <r>
    <x v="6"/>
    <x v="4"/>
    <x v="764"/>
    <n v="2874"/>
  </r>
  <r>
    <x v="71"/>
    <x v="6"/>
    <x v="124"/>
    <n v="1430.57"/>
  </r>
  <r>
    <x v="42"/>
    <x v="9"/>
    <x v="259"/>
    <n v="1868285.88"/>
  </r>
  <r>
    <x v="7"/>
    <x v="17"/>
    <x v="1055"/>
    <n v="227.11"/>
  </r>
  <r>
    <x v="2"/>
    <x v="4"/>
    <x v="781"/>
    <n v="327120.34999999998"/>
  </r>
  <r>
    <x v="0"/>
    <x v="20"/>
    <x v="484"/>
    <n v="24490.84"/>
  </r>
  <r>
    <x v="111"/>
    <x v="15"/>
    <x v="904"/>
    <n v="247692.71"/>
  </r>
  <r>
    <x v="18"/>
    <x v="13"/>
    <x v="120"/>
    <n v="6536.75"/>
  </r>
  <r>
    <x v="31"/>
    <x v="8"/>
    <x v="436"/>
    <n v="32593.22"/>
  </r>
  <r>
    <x v="7"/>
    <x v="5"/>
    <x v="402"/>
    <n v="2083413.93"/>
  </r>
  <r>
    <x v="14"/>
    <x v="16"/>
    <x v="685"/>
    <n v="95.53"/>
  </r>
  <r>
    <x v="19"/>
    <x v="18"/>
    <x v="2"/>
    <n v="322.66000000000003"/>
  </r>
  <r>
    <x v="56"/>
    <x v="15"/>
    <x v="357"/>
    <n v="4336"/>
  </r>
  <r>
    <x v="24"/>
    <x v="13"/>
    <x v="77"/>
    <n v="719.47"/>
  </r>
  <r>
    <x v="30"/>
    <x v="14"/>
    <x v="256"/>
    <n v="3426"/>
  </r>
  <r>
    <x v="25"/>
    <x v="7"/>
    <x v="151"/>
    <n v="31006.09"/>
  </r>
  <r>
    <x v="2"/>
    <x v="5"/>
    <x v="632"/>
    <n v="14606.43"/>
  </r>
  <r>
    <x v="18"/>
    <x v="17"/>
    <x v="289"/>
    <n v="240265.43"/>
  </r>
  <r>
    <x v="1"/>
    <x v="4"/>
    <x v="328"/>
    <n v="3108"/>
  </r>
  <r>
    <x v="18"/>
    <x v="13"/>
    <x v="466"/>
    <n v="11095.27"/>
  </r>
  <r>
    <x v="7"/>
    <x v="19"/>
    <x v="754"/>
    <n v="47807.34"/>
  </r>
  <r>
    <x v="38"/>
    <x v="3"/>
    <x v="80"/>
    <n v="41688.07"/>
  </r>
  <r>
    <x v="25"/>
    <x v="18"/>
    <x v="37"/>
    <n v="89946.559999999998"/>
  </r>
  <r>
    <x v="14"/>
    <x v="0"/>
    <x v="35"/>
    <n v="16042.55"/>
  </r>
  <r>
    <x v="48"/>
    <x v="16"/>
    <x v="143"/>
    <n v="261.51"/>
  </r>
  <r>
    <x v="39"/>
    <x v="20"/>
    <x v="140"/>
    <n v="601435.73"/>
  </r>
  <r>
    <x v="2"/>
    <x v="3"/>
    <x v="586"/>
    <n v="1569453.2"/>
  </r>
  <r>
    <x v="83"/>
    <x v="13"/>
    <x v="406"/>
    <n v="24960"/>
  </r>
  <r>
    <x v="5"/>
    <x v="4"/>
    <x v="843"/>
    <n v="684.64"/>
  </r>
  <r>
    <x v="53"/>
    <x v="6"/>
    <x v="274"/>
    <n v="40967.339999999997"/>
  </r>
  <r>
    <x v="32"/>
    <x v="8"/>
    <x v="142"/>
    <n v="2583.8000000000002"/>
  </r>
  <r>
    <x v="37"/>
    <x v="18"/>
    <x v="141"/>
    <n v="3160"/>
  </r>
  <r>
    <x v="67"/>
    <x v="6"/>
    <x v="120"/>
    <n v="4465.53"/>
  </r>
  <r>
    <x v="31"/>
    <x v="20"/>
    <x v="343"/>
    <n v="1145.9000000000001"/>
  </r>
  <r>
    <x v="22"/>
    <x v="12"/>
    <x v="115"/>
    <n v="61941.21"/>
  </r>
  <r>
    <x v="5"/>
    <x v="17"/>
    <x v="46"/>
    <n v="6545566.7999999998"/>
  </r>
  <r>
    <x v="44"/>
    <x v="10"/>
    <x v="424"/>
    <n v="447745.8"/>
  </r>
  <r>
    <x v="41"/>
    <x v="19"/>
    <x v="850"/>
    <n v="38693.85"/>
  </r>
  <r>
    <x v="20"/>
    <x v="5"/>
    <x v="363"/>
    <n v="204755.86"/>
  </r>
  <r>
    <x v="45"/>
    <x v="7"/>
    <x v="268"/>
    <n v="131381"/>
  </r>
  <r>
    <x v="2"/>
    <x v="14"/>
    <x v="458"/>
    <n v="1057747.8500000001"/>
  </r>
  <r>
    <x v="0"/>
    <x v="9"/>
    <x v="439"/>
    <n v="29483.24"/>
  </r>
  <r>
    <x v="0"/>
    <x v="18"/>
    <x v="493"/>
    <n v="36477.22"/>
  </r>
  <r>
    <x v="14"/>
    <x v="6"/>
    <x v="931"/>
    <n v="68970"/>
  </r>
  <r>
    <x v="1"/>
    <x v="16"/>
    <x v="301"/>
    <n v="1910"/>
  </r>
  <r>
    <x v="47"/>
    <x v="4"/>
    <x v="148"/>
    <n v="42231.839999999997"/>
  </r>
  <r>
    <x v="41"/>
    <x v="17"/>
    <x v="501"/>
    <n v="441.16"/>
  </r>
  <r>
    <x v="16"/>
    <x v="15"/>
    <x v="1276"/>
    <n v="322.25"/>
  </r>
  <r>
    <x v="7"/>
    <x v="14"/>
    <x v="586"/>
    <n v="351438.75"/>
  </r>
  <r>
    <x v="21"/>
    <x v="7"/>
    <x v="688"/>
    <n v="16683.87"/>
  </r>
  <r>
    <x v="2"/>
    <x v="3"/>
    <x v="1053"/>
    <n v="226826.84"/>
  </r>
  <r>
    <x v="7"/>
    <x v="16"/>
    <x v="72"/>
    <n v="34254162.539999999"/>
  </r>
  <r>
    <x v="6"/>
    <x v="13"/>
    <x v="410"/>
    <n v="11548.43"/>
  </r>
  <r>
    <x v="9"/>
    <x v="9"/>
    <x v="665"/>
    <n v="455125.9"/>
  </r>
  <r>
    <x v="42"/>
    <x v="16"/>
    <x v="801"/>
    <n v="2645.42"/>
  </r>
  <r>
    <x v="7"/>
    <x v="14"/>
    <x v="888"/>
    <n v="293660.55"/>
  </r>
  <r>
    <x v="46"/>
    <x v="1"/>
    <x v="59"/>
    <n v="35020.82"/>
  </r>
  <r>
    <x v="14"/>
    <x v="7"/>
    <x v="463"/>
    <n v="540282.62"/>
  </r>
  <r>
    <x v="7"/>
    <x v="12"/>
    <x v="749"/>
    <n v="8038.75"/>
  </r>
  <r>
    <x v="94"/>
    <x v="10"/>
    <x v="50"/>
    <n v="9767.51"/>
  </r>
  <r>
    <x v="5"/>
    <x v="13"/>
    <x v="549"/>
    <n v="122685.9"/>
  </r>
  <r>
    <x v="16"/>
    <x v="1"/>
    <x v="1265"/>
    <n v="2528.7800000000002"/>
  </r>
  <r>
    <x v="5"/>
    <x v="10"/>
    <x v="521"/>
    <n v="37656.910000000003"/>
  </r>
  <r>
    <x v="9"/>
    <x v="4"/>
    <x v="857"/>
    <n v="6.98"/>
  </r>
  <r>
    <x v="30"/>
    <x v="8"/>
    <x v="945"/>
    <n v="124334.14"/>
  </r>
  <r>
    <x v="38"/>
    <x v="16"/>
    <x v="270"/>
    <n v="31508.58"/>
  </r>
  <r>
    <x v="22"/>
    <x v="5"/>
    <x v="150"/>
    <n v="59509.06"/>
  </r>
  <r>
    <x v="37"/>
    <x v="13"/>
    <x v="436"/>
    <n v="7433.6"/>
  </r>
  <r>
    <x v="14"/>
    <x v="1"/>
    <x v="54"/>
    <n v="1587.08"/>
  </r>
  <r>
    <x v="81"/>
    <x v="11"/>
    <x v="259"/>
    <n v="1306.03"/>
  </r>
  <r>
    <x v="42"/>
    <x v="3"/>
    <x v="790"/>
    <n v="984.51"/>
  </r>
  <r>
    <x v="42"/>
    <x v="0"/>
    <x v="214"/>
    <n v="149.88"/>
  </r>
  <r>
    <x v="9"/>
    <x v="6"/>
    <x v="951"/>
    <n v="58.01"/>
  </r>
  <r>
    <x v="34"/>
    <x v="16"/>
    <x v="352"/>
    <n v="1101.3900000000001"/>
  </r>
  <r>
    <x v="2"/>
    <x v="14"/>
    <x v="646"/>
    <n v="5435.1"/>
  </r>
  <r>
    <x v="12"/>
    <x v="5"/>
    <x v="168"/>
    <n v="23.51"/>
  </r>
  <r>
    <x v="25"/>
    <x v="3"/>
    <x v="979"/>
    <n v="331686"/>
  </r>
  <r>
    <x v="0"/>
    <x v="15"/>
    <x v="415"/>
    <n v="77976.820000000007"/>
  </r>
  <r>
    <x v="23"/>
    <x v="11"/>
    <x v="761"/>
    <n v="30904.7"/>
  </r>
  <r>
    <x v="6"/>
    <x v="3"/>
    <x v="17"/>
    <n v="185340.7"/>
  </r>
  <r>
    <x v="52"/>
    <x v="3"/>
    <x v="101"/>
    <n v="271.20999999999998"/>
  </r>
  <r>
    <x v="52"/>
    <x v="11"/>
    <x v="814"/>
    <n v="4993.4399999999996"/>
  </r>
  <r>
    <x v="52"/>
    <x v="15"/>
    <x v="203"/>
    <n v="188.27"/>
  </r>
  <r>
    <x v="14"/>
    <x v="17"/>
    <x v="83"/>
    <n v="196204.76"/>
  </r>
  <r>
    <x v="5"/>
    <x v="19"/>
    <x v="1161"/>
    <n v="1259.55"/>
  </r>
  <r>
    <x v="44"/>
    <x v="10"/>
    <x v="245"/>
    <n v="131861.79999999999"/>
  </r>
  <r>
    <x v="38"/>
    <x v="6"/>
    <x v="258"/>
    <n v="2440033.21"/>
  </r>
  <r>
    <x v="15"/>
    <x v="17"/>
    <x v="317"/>
    <n v="1604209.22"/>
  </r>
  <r>
    <x v="16"/>
    <x v="16"/>
    <x v="456"/>
    <n v="3434332.42"/>
  </r>
  <r>
    <x v="40"/>
    <x v="8"/>
    <x v="16"/>
    <n v="3682.71"/>
  </r>
  <r>
    <x v="79"/>
    <x v="3"/>
    <x v="496"/>
    <n v="73804.160000000003"/>
  </r>
  <r>
    <x v="2"/>
    <x v="9"/>
    <x v="350"/>
    <n v="239494.79"/>
  </r>
  <r>
    <x v="20"/>
    <x v="6"/>
    <x v="152"/>
    <n v="54302.3"/>
  </r>
  <r>
    <x v="24"/>
    <x v="2"/>
    <x v="362"/>
    <n v="3664.8"/>
  </r>
  <r>
    <x v="31"/>
    <x v="13"/>
    <x v="684"/>
    <n v="4412.6400000000003"/>
  </r>
  <r>
    <x v="14"/>
    <x v="15"/>
    <x v="206"/>
    <n v="560.27"/>
  </r>
  <r>
    <x v="52"/>
    <x v="0"/>
    <x v="245"/>
    <n v="62498.8"/>
  </r>
  <r>
    <x v="34"/>
    <x v="4"/>
    <x v="258"/>
    <n v="167982.07"/>
  </r>
  <r>
    <x v="2"/>
    <x v="1"/>
    <x v="520"/>
    <n v="1190.9000000000001"/>
  </r>
  <r>
    <x v="41"/>
    <x v="15"/>
    <x v="16"/>
    <n v="2211.33"/>
  </r>
  <r>
    <x v="5"/>
    <x v="14"/>
    <x v="333"/>
    <n v="2295881.02"/>
  </r>
  <r>
    <x v="32"/>
    <x v="17"/>
    <x v="35"/>
    <n v="44130.92"/>
  </r>
  <r>
    <x v="2"/>
    <x v="0"/>
    <x v="775"/>
    <n v="13166396.77"/>
  </r>
  <r>
    <x v="38"/>
    <x v="6"/>
    <x v="244"/>
    <n v="138696.21"/>
  </r>
  <r>
    <x v="0"/>
    <x v="18"/>
    <x v="552"/>
    <n v="5352.28"/>
  </r>
  <r>
    <x v="14"/>
    <x v="16"/>
    <x v="607"/>
    <n v="305308.67"/>
  </r>
  <r>
    <x v="32"/>
    <x v="14"/>
    <x v="559"/>
    <n v="2520.04"/>
  </r>
  <r>
    <x v="24"/>
    <x v="20"/>
    <x v="400"/>
    <n v="490.32"/>
  </r>
  <r>
    <x v="2"/>
    <x v="7"/>
    <x v="237"/>
    <n v="3034451.01"/>
  </r>
  <r>
    <x v="5"/>
    <x v="9"/>
    <x v="758"/>
    <n v="148300.45000000001"/>
  </r>
  <r>
    <x v="0"/>
    <x v="3"/>
    <x v="425"/>
    <n v="146494.04999999999"/>
  </r>
  <r>
    <x v="30"/>
    <x v="1"/>
    <x v="47"/>
    <n v="183.25"/>
  </r>
  <r>
    <x v="30"/>
    <x v="2"/>
    <x v="522"/>
    <n v="1056.47"/>
  </r>
  <r>
    <x v="15"/>
    <x v="14"/>
    <x v="254"/>
    <n v="341590.63"/>
  </r>
  <r>
    <x v="9"/>
    <x v="11"/>
    <x v="458"/>
    <n v="232035.85"/>
  </r>
  <r>
    <x v="15"/>
    <x v="1"/>
    <x v="1059"/>
    <n v="467.56"/>
  </r>
  <r>
    <x v="64"/>
    <x v="3"/>
    <x v="142"/>
    <n v="150"/>
  </r>
  <r>
    <x v="6"/>
    <x v="3"/>
    <x v="501"/>
    <n v="23798.080000000002"/>
  </r>
  <r>
    <x v="6"/>
    <x v="3"/>
    <x v="67"/>
    <n v="20008936.949999999"/>
  </r>
  <r>
    <x v="39"/>
    <x v="8"/>
    <x v="506"/>
    <n v="21350022.5"/>
  </r>
  <r>
    <x v="6"/>
    <x v="7"/>
    <x v="489"/>
    <n v="16.350000000000001"/>
  </r>
  <r>
    <x v="0"/>
    <x v="16"/>
    <x v="155"/>
    <n v="11802.62"/>
  </r>
  <r>
    <x v="4"/>
    <x v="14"/>
    <x v="365"/>
    <n v="7893.58"/>
  </r>
  <r>
    <x v="0"/>
    <x v="3"/>
    <x v="775"/>
    <n v="19962.740000000002"/>
  </r>
  <r>
    <x v="92"/>
    <x v="4"/>
    <x v="13"/>
    <n v="12470.4"/>
  </r>
  <r>
    <x v="0"/>
    <x v="15"/>
    <x v="241"/>
    <n v="56198.06"/>
  </r>
  <r>
    <x v="109"/>
    <x v="4"/>
    <x v="120"/>
    <n v="498.62"/>
  </r>
  <r>
    <x v="43"/>
    <x v="18"/>
    <x v="20"/>
    <n v="8432.07"/>
  </r>
  <r>
    <x v="44"/>
    <x v="8"/>
    <x v="252"/>
    <n v="4494.2"/>
  </r>
  <r>
    <x v="9"/>
    <x v="9"/>
    <x v="111"/>
    <n v="1911059.6"/>
  </r>
  <r>
    <x v="25"/>
    <x v="6"/>
    <x v="254"/>
    <n v="200545.66"/>
  </r>
  <r>
    <x v="14"/>
    <x v="13"/>
    <x v="858"/>
    <n v="9938.5"/>
  </r>
  <r>
    <x v="23"/>
    <x v="8"/>
    <x v="495"/>
    <n v="165055.62"/>
  </r>
  <r>
    <x v="14"/>
    <x v="18"/>
    <x v="854"/>
    <n v="13200"/>
  </r>
  <r>
    <x v="14"/>
    <x v="17"/>
    <x v="471"/>
    <n v="1369.68"/>
  </r>
  <r>
    <x v="35"/>
    <x v="14"/>
    <x v="132"/>
    <n v="9314.6200000000008"/>
  </r>
  <r>
    <x v="44"/>
    <x v="12"/>
    <x v="259"/>
    <n v="196994.54"/>
  </r>
  <r>
    <x v="18"/>
    <x v="4"/>
    <x v="191"/>
    <n v="87417.78"/>
  </r>
  <r>
    <x v="12"/>
    <x v="15"/>
    <x v="624"/>
    <n v="10"/>
  </r>
  <r>
    <x v="42"/>
    <x v="0"/>
    <x v="260"/>
    <n v="2312.09"/>
  </r>
  <r>
    <x v="32"/>
    <x v="0"/>
    <x v="340"/>
    <n v="318.33"/>
  </r>
  <r>
    <x v="2"/>
    <x v="8"/>
    <x v="158"/>
    <n v="1516919.94"/>
  </r>
  <r>
    <x v="54"/>
    <x v="5"/>
    <x v="203"/>
    <n v="15.17"/>
  </r>
  <r>
    <x v="9"/>
    <x v="5"/>
    <x v="864"/>
    <n v="195673.42"/>
  </r>
  <r>
    <x v="32"/>
    <x v="3"/>
    <x v="323"/>
    <n v="3879.1"/>
  </r>
  <r>
    <x v="23"/>
    <x v="11"/>
    <x v="26"/>
    <n v="13858.59"/>
  </r>
  <r>
    <x v="25"/>
    <x v="6"/>
    <x v="414"/>
    <n v="76.569999999999993"/>
  </r>
  <r>
    <x v="4"/>
    <x v="14"/>
    <x v="116"/>
    <n v="5452.62"/>
  </r>
  <r>
    <x v="14"/>
    <x v="8"/>
    <x v="1063"/>
    <n v="63.25"/>
  </r>
  <r>
    <x v="43"/>
    <x v="1"/>
    <x v="389"/>
    <n v="9100"/>
  </r>
  <r>
    <x v="25"/>
    <x v="13"/>
    <x v="365"/>
    <n v="43249.74"/>
  </r>
  <r>
    <x v="2"/>
    <x v="20"/>
    <x v="268"/>
    <n v="162900"/>
  </r>
  <r>
    <x v="5"/>
    <x v="20"/>
    <x v="1049"/>
    <n v="49.5"/>
  </r>
  <r>
    <x v="23"/>
    <x v="4"/>
    <x v="420"/>
    <n v="470818.21"/>
  </r>
  <r>
    <x v="53"/>
    <x v="0"/>
    <x v="120"/>
    <n v="300.58999999999997"/>
  </r>
  <r>
    <x v="16"/>
    <x v="8"/>
    <x v="779"/>
    <n v="11892.65"/>
  </r>
  <r>
    <x v="43"/>
    <x v="2"/>
    <x v="354"/>
    <n v="184.77"/>
  </r>
  <r>
    <x v="23"/>
    <x v="11"/>
    <x v="396"/>
    <n v="94978.51"/>
  </r>
  <r>
    <x v="121"/>
    <x v="2"/>
    <x v="178"/>
    <n v="15503.67"/>
  </r>
  <r>
    <x v="59"/>
    <x v="16"/>
    <x v="93"/>
    <n v="382500"/>
  </r>
  <r>
    <x v="79"/>
    <x v="5"/>
    <x v="96"/>
    <n v="4086.24"/>
  </r>
  <r>
    <x v="23"/>
    <x v="2"/>
    <x v="20"/>
    <n v="108375.39"/>
  </r>
  <r>
    <x v="7"/>
    <x v="19"/>
    <x v="775"/>
    <n v="822354.84"/>
  </r>
  <r>
    <x v="31"/>
    <x v="19"/>
    <x v="274"/>
    <n v="5214.67"/>
  </r>
  <r>
    <x v="25"/>
    <x v="4"/>
    <x v="48"/>
    <n v="41.87"/>
  </r>
  <r>
    <x v="44"/>
    <x v="18"/>
    <x v="381"/>
    <n v="12234.78"/>
  </r>
  <r>
    <x v="3"/>
    <x v="16"/>
    <x v="506"/>
    <n v="759.33"/>
  </r>
  <r>
    <x v="16"/>
    <x v="7"/>
    <x v="498"/>
    <n v="1292.33"/>
  </r>
  <r>
    <x v="14"/>
    <x v="7"/>
    <x v="257"/>
    <n v="515.58000000000004"/>
  </r>
  <r>
    <x v="9"/>
    <x v="16"/>
    <x v="663"/>
    <n v="1568281.91"/>
  </r>
  <r>
    <x v="7"/>
    <x v="16"/>
    <x v="321"/>
    <n v="232363.67"/>
  </r>
  <r>
    <x v="0"/>
    <x v="7"/>
    <x v="705"/>
    <n v="162528.56"/>
  </r>
  <r>
    <x v="16"/>
    <x v="10"/>
    <x v="952"/>
    <n v="27118.46"/>
  </r>
  <r>
    <x v="5"/>
    <x v="5"/>
    <x v="71"/>
    <n v="10369.86"/>
  </r>
  <r>
    <x v="35"/>
    <x v="5"/>
    <x v="7"/>
    <n v="39467.449999999997"/>
  </r>
  <r>
    <x v="2"/>
    <x v="16"/>
    <x v="182"/>
    <n v="18029.73"/>
  </r>
  <r>
    <x v="23"/>
    <x v="14"/>
    <x v="495"/>
    <n v="76050.820000000007"/>
  </r>
  <r>
    <x v="4"/>
    <x v="18"/>
    <x v="677"/>
    <n v="184463.58"/>
  </r>
  <r>
    <x v="2"/>
    <x v="18"/>
    <x v="676"/>
    <n v="10869791.5"/>
  </r>
  <r>
    <x v="29"/>
    <x v="10"/>
    <x v="52"/>
    <n v="255769.99"/>
  </r>
  <r>
    <x v="5"/>
    <x v="14"/>
    <x v="437"/>
    <n v="175334.95"/>
  </r>
  <r>
    <x v="5"/>
    <x v="4"/>
    <x v="763"/>
    <n v="1808.53"/>
  </r>
  <r>
    <x v="0"/>
    <x v="8"/>
    <x v="951"/>
    <n v="2224.04"/>
  </r>
  <r>
    <x v="9"/>
    <x v="14"/>
    <x v="650"/>
    <n v="1694.12"/>
  </r>
  <r>
    <x v="23"/>
    <x v="20"/>
    <x v="159"/>
    <n v="17669.02"/>
  </r>
  <r>
    <x v="7"/>
    <x v="7"/>
    <x v="876"/>
    <n v="24.79"/>
  </r>
  <r>
    <x v="38"/>
    <x v="1"/>
    <x v="320"/>
    <n v="30002.13"/>
  </r>
  <r>
    <x v="25"/>
    <x v="4"/>
    <x v="144"/>
    <n v="796.36"/>
  </r>
  <r>
    <x v="3"/>
    <x v="7"/>
    <x v="22"/>
    <n v="23057.07"/>
  </r>
  <r>
    <x v="21"/>
    <x v="4"/>
    <x v="385"/>
    <n v="19192.36"/>
  </r>
  <r>
    <x v="15"/>
    <x v="12"/>
    <x v="407"/>
    <n v="312998.59000000003"/>
  </r>
  <r>
    <x v="6"/>
    <x v="4"/>
    <x v="50"/>
    <n v="7538.54"/>
  </r>
  <r>
    <x v="16"/>
    <x v="8"/>
    <x v="445"/>
    <n v="85.18"/>
  </r>
  <r>
    <x v="8"/>
    <x v="11"/>
    <x v="152"/>
    <n v="213444.4"/>
  </r>
  <r>
    <x v="9"/>
    <x v="16"/>
    <x v="695"/>
    <n v="26408.240000000002"/>
  </r>
  <r>
    <x v="0"/>
    <x v="12"/>
    <x v="488"/>
    <n v="2485.17"/>
  </r>
  <r>
    <x v="9"/>
    <x v="12"/>
    <x v="251"/>
    <n v="580579.19999999995"/>
  </r>
  <r>
    <x v="4"/>
    <x v="1"/>
    <x v="810"/>
    <n v="83.7"/>
  </r>
  <r>
    <x v="51"/>
    <x v="7"/>
    <x v="274"/>
    <n v="525.87"/>
  </r>
  <r>
    <x v="54"/>
    <x v="7"/>
    <x v="114"/>
    <n v="407.19"/>
  </r>
  <r>
    <x v="14"/>
    <x v="0"/>
    <x v="311"/>
    <n v="367.31"/>
  </r>
  <r>
    <x v="37"/>
    <x v="9"/>
    <x v="46"/>
    <n v="632.52"/>
  </r>
  <r>
    <x v="14"/>
    <x v="7"/>
    <x v="111"/>
    <n v="834725.62"/>
  </r>
  <r>
    <x v="23"/>
    <x v="14"/>
    <x v="337"/>
    <n v="38927.71"/>
  </r>
  <r>
    <x v="11"/>
    <x v="11"/>
    <x v="287"/>
    <n v="216.27"/>
  </r>
  <r>
    <x v="7"/>
    <x v="9"/>
    <x v="275"/>
    <n v="1519742.72"/>
  </r>
  <r>
    <x v="53"/>
    <x v="7"/>
    <x v="140"/>
    <n v="440.24"/>
  </r>
  <r>
    <x v="53"/>
    <x v="16"/>
    <x v="13"/>
    <n v="564660.54"/>
  </r>
  <r>
    <x v="16"/>
    <x v="1"/>
    <x v="861"/>
    <n v="31387.63"/>
  </r>
  <r>
    <x v="7"/>
    <x v="5"/>
    <x v="1115"/>
    <n v="1076.93"/>
  </r>
  <r>
    <x v="106"/>
    <x v="6"/>
    <x v="354"/>
    <n v="119817.73"/>
  </r>
  <r>
    <x v="80"/>
    <x v="2"/>
    <x v="342"/>
    <n v="30694.13"/>
  </r>
  <r>
    <x v="80"/>
    <x v="19"/>
    <x v="843"/>
    <n v="4093.03"/>
  </r>
  <r>
    <x v="23"/>
    <x v="17"/>
    <x v="125"/>
    <n v="63548.74"/>
  </r>
  <r>
    <x v="7"/>
    <x v="19"/>
    <x v="3"/>
    <n v="425635.87"/>
  </r>
  <r>
    <x v="68"/>
    <x v="12"/>
    <x v="87"/>
    <n v="370.14"/>
  </r>
  <r>
    <x v="5"/>
    <x v="10"/>
    <x v="187"/>
    <n v="1994083.97"/>
  </r>
  <r>
    <x v="74"/>
    <x v="3"/>
    <x v="687"/>
    <n v="6750"/>
  </r>
  <r>
    <x v="38"/>
    <x v="6"/>
    <x v="611"/>
    <n v="223.41"/>
  </r>
  <r>
    <x v="29"/>
    <x v="5"/>
    <x v="531"/>
    <n v="123957"/>
  </r>
  <r>
    <x v="37"/>
    <x v="8"/>
    <x v="730"/>
    <n v="14284.49"/>
  </r>
  <r>
    <x v="29"/>
    <x v="14"/>
    <x v="788"/>
    <n v="3533.39"/>
  </r>
  <r>
    <x v="68"/>
    <x v="11"/>
    <x v="606"/>
    <n v="4811.3500000000004"/>
  </r>
  <r>
    <x v="77"/>
    <x v="8"/>
    <x v="76"/>
    <n v="2819"/>
  </r>
  <r>
    <x v="8"/>
    <x v="20"/>
    <x v="153"/>
    <n v="4979.87"/>
  </r>
  <r>
    <x v="20"/>
    <x v="2"/>
    <x v="46"/>
    <n v="7204"/>
  </r>
  <r>
    <x v="4"/>
    <x v="9"/>
    <x v="609"/>
    <n v="721.04"/>
  </r>
  <r>
    <x v="67"/>
    <x v="20"/>
    <x v="87"/>
    <n v="787.66"/>
  </r>
  <r>
    <x v="7"/>
    <x v="19"/>
    <x v="425"/>
    <n v="3051907.18"/>
  </r>
  <r>
    <x v="34"/>
    <x v="8"/>
    <x v="454"/>
    <n v="8162.7"/>
  </r>
  <r>
    <x v="4"/>
    <x v="14"/>
    <x v="123"/>
    <n v="9730"/>
  </r>
  <r>
    <x v="21"/>
    <x v="11"/>
    <x v="19"/>
    <n v="1922.65"/>
  </r>
  <r>
    <x v="19"/>
    <x v="1"/>
    <x v="351"/>
    <n v="4149.3900000000003"/>
  </r>
  <r>
    <x v="71"/>
    <x v="12"/>
    <x v="380"/>
    <n v="733.93"/>
  </r>
  <r>
    <x v="16"/>
    <x v="1"/>
    <x v="785"/>
    <n v="1103.53"/>
  </r>
  <r>
    <x v="9"/>
    <x v="16"/>
    <x v="802"/>
    <n v="1199.42"/>
  </r>
  <r>
    <x v="98"/>
    <x v="5"/>
    <x v="371"/>
    <n v="10.6"/>
  </r>
  <r>
    <x v="38"/>
    <x v="13"/>
    <x v="164"/>
    <n v="60744.5"/>
  </r>
  <r>
    <x v="5"/>
    <x v="10"/>
    <x v="1030"/>
    <n v="1397333.61"/>
  </r>
  <r>
    <x v="130"/>
    <x v="11"/>
    <x v="772"/>
    <n v="353529.61"/>
  </r>
  <r>
    <x v="22"/>
    <x v="7"/>
    <x v="468"/>
    <n v="33110.9"/>
  </r>
  <r>
    <x v="3"/>
    <x v="14"/>
    <x v="224"/>
    <n v="622.4"/>
  </r>
  <r>
    <x v="6"/>
    <x v="5"/>
    <x v="102"/>
    <n v="97356.68"/>
  </r>
  <r>
    <x v="6"/>
    <x v="10"/>
    <x v="563"/>
    <n v="3109.71"/>
  </r>
  <r>
    <x v="0"/>
    <x v="9"/>
    <x v="609"/>
    <n v="9187.4500000000007"/>
  </r>
  <r>
    <x v="30"/>
    <x v="2"/>
    <x v="366"/>
    <n v="735.17"/>
  </r>
  <r>
    <x v="16"/>
    <x v="16"/>
    <x v="1046"/>
    <n v="172.49"/>
  </r>
  <r>
    <x v="1"/>
    <x v="10"/>
    <x v="347"/>
    <n v="29167.11"/>
  </r>
  <r>
    <x v="101"/>
    <x v="18"/>
    <x v="342"/>
    <n v="1902.01"/>
  </r>
  <r>
    <x v="43"/>
    <x v="5"/>
    <x v="25"/>
    <n v="8963.42"/>
  </r>
  <r>
    <x v="4"/>
    <x v="15"/>
    <x v="25"/>
    <n v="2071.41"/>
  </r>
  <r>
    <x v="6"/>
    <x v="8"/>
    <x v="179"/>
    <n v="40346.32"/>
  </r>
  <r>
    <x v="43"/>
    <x v="17"/>
    <x v="436"/>
    <n v="30285.47"/>
  </r>
  <r>
    <x v="28"/>
    <x v="10"/>
    <x v="345"/>
    <n v="9788"/>
  </r>
  <r>
    <x v="64"/>
    <x v="10"/>
    <x v="228"/>
    <n v="26215.66"/>
  </r>
  <r>
    <x v="29"/>
    <x v="7"/>
    <x v="438"/>
    <n v="27194.05"/>
  </r>
  <r>
    <x v="101"/>
    <x v="9"/>
    <x v="904"/>
    <n v="1030276.01"/>
  </r>
  <r>
    <x v="23"/>
    <x v="4"/>
    <x v="336"/>
    <n v="877.83"/>
  </r>
  <r>
    <x v="30"/>
    <x v="4"/>
    <x v="477"/>
    <n v="658.94"/>
  </r>
  <r>
    <x v="41"/>
    <x v="2"/>
    <x v="808"/>
    <n v="149886.60999999999"/>
  </r>
  <r>
    <x v="2"/>
    <x v="13"/>
    <x v="764"/>
    <n v="13225.5"/>
  </r>
  <r>
    <x v="0"/>
    <x v="10"/>
    <x v="626"/>
    <n v="6390.27"/>
  </r>
  <r>
    <x v="96"/>
    <x v="16"/>
    <x v="722"/>
    <n v="7466698.4699999997"/>
  </r>
  <r>
    <x v="6"/>
    <x v="3"/>
    <x v="506"/>
    <n v="1012.18"/>
  </r>
  <r>
    <x v="31"/>
    <x v="17"/>
    <x v="420"/>
    <n v="10519.88"/>
  </r>
  <r>
    <x v="5"/>
    <x v="11"/>
    <x v="81"/>
    <n v="181094.42"/>
  </r>
  <r>
    <x v="16"/>
    <x v="7"/>
    <x v="362"/>
    <n v="987.23"/>
  </r>
  <r>
    <x v="7"/>
    <x v="15"/>
    <x v="744"/>
    <n v="3346230.26"/>
  </r>
  <r>
    <x v="43"/>
    <x v="2"/>
    <x v="290"/>
    <n v="762.13"/>
  </r>
  <r>
    <x v="2"/>
    <x v="7"/>
    <x v="945"/>
    <n v="57453.53"/>
  </r>
  <r>
    <x v="29"/>
    <x v="3"/>
    <x v="569"/>
    <n v="275.06"/>
  </r>
  <r>
    <x v="30"/>
    <x v="2"/>
    <x v="726"/>
    <n v="1837"/>
  </r>
  <r>
    <x v="4"/>
    <x v="18"/>
    <x v="274"/>
    <n v="858061.98"/>
  </r>
  <r>
    <x v="36"/>
    <x v="3"/>
    <x v="275"/>
    <n v="24310"/>
  </r>
  <r>
    <x v="13"/>
    <x v="4"/>
    <x v="26"/>
    <n v="1470.41"/>
  </r>
  <r>
    <x v="14"/>
    <x v="9"/>
    <x v="626"/>
    <n v="189517.13"/>
  </r>
  <r>
    <x v="7"/>
    <x v="9"/>
    <x v="775"/>
    <n v="7562751.3799999999"/>
  </r>
  <r>
    <x v="7"/>
    <x v="1"/>
    <x v="268"/>
    <n v="363386.49"/>
  </r>
  <r>
    <x v="6"/>
    <x v="18"/>
    <x v="801"/>
    <n v="3582.64"/>
  </r>
  <r>
    <x v="41"/>
    <x v="7"/>
    <x v="376"/>
    <n v="5526.9"/>
  </r>
  <r>
    <x v="37"/>
    <x v="14"/>
    <x v="246"/>
    <n v="19514.95"/>
  </r>
  <r>
    <x v="16"/>
    <x v="0"/>
    <x v="296"/>
    <n v="1144.1099999999999"/>
  </r>
  <r>
    <x v="33"/>
    <x v="2"/>
    <x v="225"/>
    <n v="60.65"/>
  </r>
  <r>
    <x v="7"/>
    <x v="10"/>
    <x v="40"/>
    <n v="371442.97"/>
  </r>
  <r>
    <x v="151"/>
    <x v="16"/>
    <x v="177"/>
    <n v="1261.3599999999999"/>
  </r>
  <r>
    <x v="40"/>
    <x v="17"/>
    <x v="489"/>
    <n v="727.08"/>
  </r>
  <r>
    <x v="16"/>
    <x v="13"/>
    <x v="308"/>
    <n v="2848.05"/>
  </r>
  <r>
    <x v="0"/>
    <x v="8"/>
    <x v="920"/>
    <n v="9858.4599999999991"/>
  </r>
  <r>
    <x v="20"/>
    <x v="5"/>
    <x v="664"/>
    <n v="837495.1"/>
  </r>
  <r>
    <x v="36"/>
    <x v="17"/>
    <x v="220"/>
    <n v="2293.59"/>
  </r>
  <r>
    <x v="48"/>
    <x v="9"/>
    <x v="417"/>
    <n v="2048.08"/>
  </r>
  <r>
    <x v="42"/>
    <x v="18"/>
    <x v="1021"/>
    <n v="4445.0200000000004"/>
  </r>
  <r>
    <x v="2"/>
    <x v="2"/>
    <x v="1063"/>
    <n v="196.31"/>
  </r>
  <r>
    <x v="2"/>
    <x v="4"/>
    <x v="631"/>
    <n v="5981.79"/>
  </r>
  <r>
    <x v="12"/>
    <x v="8"/>
    <x v="100"/>
    <n v="64615.55"/>
  </r>
  <r>
    <x v="85"/>
    <x v="5"/>
    <x v="100"/>
    <n v="4047.67"/>
  </r>
  <r>
    <x v="1"/>
    <x v="6"/>
    <x v="82"/>
    <n v="1246.6099999999999"/>
  </r>
  <r>
    <x v="14"/>
    <x v="1"/>
    <x v="341"/>
    <n v="140599.9"/>
  </r>
  <r>
    <x v="46"/>
    <x v="12"/>
    <x v="194"/>
    <n v="12678.04"/>
  </r>
  <r>
    <x v="5"/>
    <x v="17"/>
    <x v="1057"/>
    <n v="174546.07"/>
  </r>
  <r>
    <x v="109"/>
    <x v="20"/>
    <x v="127"/>
    <n v="1074.32"/>
  </r>
  <r>
    <x v="38"/>
    <x v="7"/>
    <x v="190"/>
    <n v="46558.55"/>
  </r>
  <r>
    <x v="12"/>
    <x v="4"/>
    <x v="696"/>
    <n v="46641.8"/>
  </r>
  <r>
    <x v="34"/>
    <x v="13"/>
    <x v="124"/>
    <n v="72.900000000000006"/>
  </r>
  <r>
    <x v="101"/>
    <x v="18"/>
    <x v="143"/>
    <n v="2731.98"/>
  </r>
  <r>
    <x v="5"/>
    <x v="9"/>
    <x v="696"/>
    <n v="378626.31"/>
  </r>
  <r>
    <x v="16"/>
    <x v="13"/>
    <x v="266"/>
    <n v="156.12"/>
  </r>
  <r>
    <x v="44"/>
    <x v="2"/>
    <x v="69"/>
    <n v="27.85"/>
  </r>
  <r>
    <x v="46"/>
    <x v="10"/>
    <x v="66"/>
    <n v="2457.33"/>
  </r>
  <r>
    <x v="3"/>
    <x v="0"/>
    <x v="554"/>
    <n v="470.16"/>
  </r>
  <r>
    <x v="9"/>
    <x v="0"/>
    <x v="716"/>
    <n v="14753.2"/>
  </r>
  <r>
    <x v="47"/>
    <x v="13"/>
    <x v="402"/>
    <n v="14101.09"/>
  </r>
  <r>
    <x v="2"/>
    <x v="6"/>
    <x v="40"/>
    <n v="8382133.7000000002"/>
  </r>
  <r>
    <x v="2"/>
    <x v="13"/>
    <x v="113"/>
    <n v="11176.23"/>
  </r>
  <r>
    <x v="27"/>
    <x v="5"/>
    <x v="260"/>
    <n v="80256.899999999994"/>
  </r>
  <r>
    <x v="31"/>
    <x v="20"/>
    <x v="548"/>
    <n v="19706.25"/>
  </r>
  <r>
    <x v="14"/>
    <x v="13"/>
    <x v="651"/>
    <n v="500352.67"/>
  </r>
  <r>
    <x v="16"/>
    <x v="6"/>
    <x v="826"/>
    <n v="259.51"/>
  </r>
  <r>
    <x v="18"/>
    <x v="13"/>
    <x v="66"/>
    <n v="34.47"/>
  </r>
  <r>
    <x v="14"/>
    <x v="14"/>
    <x v="568"/>
    <n v="4780.28"/>
  </r>
  <r>
    <x v="51"/>
    <x v="3"/>
    <x v="141"/>
    <n v="1.52"/>
  </r>
  <r>
    <x v="9"/>
    <x v="7"/>
    <x v="66"/>
    <n v="366786.46"/>
  </r>
  <r>
    <x v="6"/>
    <x v="6"/>
    <x v="609"/>
    <n v="2840.94"/>
  </r>
  <r>
    <x v="53"/>
    <x v="16"/>
    <x v="333"/>
    <n v="7540.18"/>
  </r>
  <r>
    <x v="17"/>
    <x v="19"/>
    <x v="351"/>
    <n v="3804"/>
  </r>
  <r>
    <x v="15"/>
    <x v="11"/>
    <x v="352"/>
    <n v="5354.05"/>
  </r>
  <r>
    <x v="29"/>
    <x v="6"/>
    <x v="194"/>
    <n v="4846.99"/>
  </r>
  <r>
    <x v="45"/>
    <x v="6"/>
    <x v="727"/>
    <n v="60617.15"/>
  </r>
  <r>
    <x v="23"/>
    <x v="3"/>
    <x v="262"/>
    <n v="9565.76"/>
  </r>
  <r>
    <x v="25"/>
    <x v="4"/>
    <x v="593"/>
    <n v="1662.5"/>
  </r>
  <r>
    <x v="30"/>
    <x v="4"/>
    <x v="544"/>
    <n v="9237.48"/>
  </r>
  <r>
    <x v="4"/>
    <x v="4"/>
    <x v="240"/>
    <n v="783.26"/>
  </r>
  <r>
    <x v="30"/>
    <x v="13"/>
    <x v="358"/>
    <n v="355289.33"/>
  </r>
  <r>
    <x v="24"/>
    <x v="12"/>
    <x v="363"/>
    <n v="6699.92"/>
  </r>
  <r>
    <x v="4"/>
    <x v="20"/>
    <x v="107"/>
    <n v="12453.98"/>
  </r>
  <r>
    <x v="4"/>
    <x v="7"/>
    <x v="7"/>
    <n v="2169820.0699999998"/>
  </r>
  <r>
    <x v="9"/>
    <x v="20"/>
    <x v="531"/>
    <n v="1106381.48"/>
  </r>
  <r>
    <x v="14"/>
    <x v="9"/>
    <x v="547"/>
    <n v="31482.05"/>
  </r>
  <r>
    <x v="35"/>
    <x v="1"/>
    <x v="220"/>
    <n v="4307.03"/>
  </r>
  <r>
    <x v="37"/>
    <x v="17"/>
    <x v="2"/>
    <n v="18.93"/>
  </r>
  <r>
    <x v="16"/>
    <x v="16"/>
    <x v="796"/>
    <n v="72012.13"/>
  </r>
  <r>
    <x v="7"/>
    <x v="13"/>
    <x v="1027"/>
    <n v="219.13"/>
  </r>
  <r>
    <x v="14"/>
    <x v="1"/>
    <x v="66"/>
    <n v="42999.09"/>
  </r>
  <r>
    <x v="107"/>
    <x v="8"/>
    <x v="583"/>
    <n v="3405.6"/>
  </r>
  <r>
    <x v="39"/>
    <x v="19"/>
    <x v="430"/>
    <n v="272672.33"/>
  </r>
  <r>
    <x v="41"/>
    <x v="9"/>
    <x v="445"/>
    <n v="141.4"/>
  </r>
  <r>
    <x v="42"/>
    <x v="12"/>
    <x v="243"/>
    <n v="310.98"/>
  </r>
  <r>
    <x v="4"/>
    <x v="15"/>
    <x v="607"/>
    <n v="1547.79"/>
  </r>
  <r>
    <x v="39"/>
    <x v="13"/>
    <x v="380"/>
    <n v="215.23"/>
  </r>
  <r>
    <x v="1"/>
    <x v="5"/>
    <x v="778"/>
    <n v="8645.17"/>
  </r>
  <r>
    <x v="38"/>
    <x v="18"/>
    <x v="686"/>
    <n v="14445108.970000001"/>
  </r>
  <r>
    <x v="2"/>
    <x v="12"/>
    <x v="154"/>
    <n v="10815.79"/>
  </r>
  <r>
    <x v="1"/>
    <x v="2"/>
    <x v="174"/>
    <n v="7563.05"/>
  </r>
  <r>
    <x v="44"/>
    <x v="3"/>
    <x v="127"/>
    <n v="140754.47"/>
  </r>
  <r>
    <x v="137"/>
    <x v="6"/>
    <x v="466"/>
    <n v="116.58"/>
  </r>
  <r>
    <x v="112"/>
    <x v="12"/>
    <x v="350"/>
    <n v="1610.16"/>
  </r>
  <r>
    <x v="25"/>
    <x v="15"/>
    <x v="220"/>
    <n v="196.57"/>
  </r>
  <r>
    <x v="14"/>
    <x v="0"/>
    <x v="666"/>
    <n v="869495.52"/>
  </r>
  <r>
    <x v="41"/>
    <x v="14"/>
    <x v="46"/>
    <n v="65.87"/>
  </r>
  <r>
    <x v="53"/>
    <x v="12"/>
    <x v="220"/>
    <n v="26689.06"/>
  </r>
  <r>
    <x v="65"/>
    <x v="3"/>
    <x v="70"/>
    <n v="81358.22"/>
  </r>
  <r>
    <x v="6"/>
    <x v="19"/>
    <x v="641"/>
    <n v="8480"/>
  </r>
  <r>
    <x v="23"/>
    <x v="15"/>
    <x v="54"/>
    <n v="1535.59"/>
  </r>
  <r>
    <x v="36"/>
    <x v="10"/>
    <x v="357"/>
    <n v="5979.39"/>
  </r>
  <r>
    <x v="25"/>
    <x v="12"/>
    <x v="296"/>
    <n v="85981.68"/>
  </r>
  <r>
    <x v="36"/>
    <x v="16"/>
    <x v="52"/>
    <n v="21478.89"/>
  </r>
  <r>
    <x v="30"/>
    <x v="17"/>
    <x v="1059"/>
    <n v="1043.25"/>
  </r>
  <r>
    <x v="45"/>
    <x v="14"/>
    <x v="841"/>
    <n v="48.39"/>
  </r>
  <r>
    <x v="23"/>
    <x v="18"/>
    <x v="41"/>
    <n v="3392.91"/>
  </r>
  <r>
    <x v="5"/>
    <x v="8"/>
    <x v="780"/>
    <n v="74174.89"/>
  </r>
  <r>
    <x v="21"/>
    <x v="18"/>
    <x v="79"/>
    <n v="235974.01"/>
  </r>
  <r>
    <x v="4"/>
    <x v="12"/>
    <x v="606"/>
    <n v="28804.85"/>
  </r>
  <r>
    <x v="5"/>
    <x v="15"/>
    <x v="152"/>
    <n v="26971.78"/>
  </r>
  <r>
    <x v="44"/>
    <x v="19"/>
    <x v="595"/>
    <n v="2930.08"/>
  </r>
  <r>
    <x v="0"/>
    <x v="19"/>
    <x v="609"/>
    <n v="5228.7"/>
  </r>
  <r>
    <x v="24"/>
    <x v="5"/>
    <x v="130"/>
    <n v="28339.41"/>
  </r>
  <r>
    <x v="18"/>
    <x v="0"/>
    <x v="363"/>
    <n v="4298.49"/>
  </r>
  <r>
    <x v="15"/>
    <x v="0"/>
    <x v="538"/>
    <n v="25.94"/>
  </r>
  <r>
    <x v="38"/>
    <x v="9"/>
    <x v="207"/>
    <n v="122.1"/>
  </r>
  <r>
    <x v="16"/>
    <x v="1"/>
    <x v="746"/>
    <n v="5.36"/>
  </r>
  <r>
    <x v="8"/>
    <x v="13"/>
    <x v="370"/>
    <n v="1400"/>
  </r>
  <r>
    <x v="14"/>
    <x v="9"/>
    <x v="940"/>
    <n v="513.74"/>
  </r>
  <r>
    <x v="92"/>
    <x v="15"/>
    <x v="722"/>
    <n v="1277418.93"/>
  </r>
  <r>
    <x v="9"/>
    <x v="20"/>
    <x v="137"/>
    <n v="1220"/>
  </r>
  <r>
    <x v="109"/>
    <x v="4"/>
    <x v="139"/>
    <n v="16188.76"/>
  </r>
  <r>
    <x v="9"/>
    <x v="13"/>
    <x v="580"/>
    <n v="185479.81"/>
  </r>
  <r>
    <x v="8"/>
    <x v="0"/>
    <x v="515"/>
    <n v="27006.57"/>
  </r>
  <r>
    <x v="5"/>
    <x v="15"/>
    <x v="243"/>
    <n v="69724.850000000006"/>
  </r>
  <r>
    <x v="29"/>
    <x v="5"/>
    <x v="225"/>
    <n v="306151.14"/>
  </r>
  <r>
    <x v="43"/>
    <x v="0"/>
    <x v="345"/>
    <n v="28631.85"/>
  </r>
  <r>
    <x v="15"/>
    <x v="0"/>
    <x v="320"/>
    <n v="6399.55"/>
  </r>
  <r>
    <x v="3"/>
    <x v="17"/>
    <x v="395"/>
    <n v="12412.15"/>
  </r>
  <r>
    <x v="2"/>
    <x v="20"/>
    <x v="1071"/>
    <n v="105809.7"/>
  </r>
  <r>
    <x v="59"/>
    <x v="12"/>
    <x v="148"/>
    <n v="200"/>
  </r>
  <r>
    <x v="52"/>
    <x v="6"/>
    <x v="250"/>
    <n v="4523.3900000000003"/>
  </r>
  <r>
    <x v="34"/>
    <x v="6"/>
    <x v="300"/>
    <n v="829.44"/>
  </r>
  <r>
    <x v="22"/>
    <x v="9"/>
    <x v="312"/>
    <n v="180105.38"/>
  </r>
  <r>
    <x v="14"/>
    <x v="6"/>
    <x v="220"/>
    <n v="144278.59"/>
  </r>
  <r>
    <x v="18"/>
    <x v="9"/>
    <x v="15"/>
    <n v="119570.8"/>
  </r>
  <r>
    <x v="2"/>
    <x v="16"/>
    <x v="104"/>
    <n v="7011.79"/>
  </r>
  <r>
    <x v="23"/>
    <x v="5"/>
    <x v="81"/>
    <n v="391.12"/>
  </r>
  <r>
    <x v="14"/>
    <x v="19"/>
    <x v="448"/>
    <n v="42662.22"/>
  </r>
  <r>
    <x v="13"/>
    <x v="3"/>
    <x v="462"/>
    <n v="635.79999999999995"/>
  </r>
  <r>
    <x v="38"/>
    <x v="12"/>
    <x v="323"/>
    <n v="12620.53"/>
  </r>
  <r>
    <x v="42"/>
    <x v="18"/>
    <x v="49"/>
    <n v="5206.41"/>
  </r>
  <r>
    <x v="14"/>
    <x v="3"/>
    <x v="671"/>
    <n v="425138.54"/>
  </r>
  <r>
    <x v="0"/>
    <x v="17"/>
    <x v="179"/>
    <n v="197815.2"/>
  </r>
  <r>
    <x v="9"/>
    <x v="18"/>
    <x v="288"/>
    <n v="163913.97"/>
  </r>
  <r>
    <x v="66"/>
    <x v="10"/>
    <x v="580"/>
    <n v="139.37"/>
  </r>
  <r>
    <x v="34"/>
    <x v="19"/>
    <x v="132"/>
    <n v="13235.41"/>
  </r>
  <r>
    <x v="25"/>
    <x v="12"/>
    <x v="484"/>
    <n v="298273.03000000003"/>
  </r>
  <r>
    <x v="30"/>
    <x v="18"/>
    <x v="45"/>
    <n v="496459.45"/>
  </r>
  <r>
    <x v="8"/>
    <x v="12"/>
    <x v="785"/>
    <n v="294.27999999999997"/>
  </r>
  <r>
    <x v="101"/>
    <x v="9"/>
    <x v="539"/>
    <n v="9412.7199999999993"/>
  </r>
  <r>
    <x v="33"/>
    <x v="16"/>
    <x v="557"/>
    <n v="111.66"/>
  </r>
  <r>
    <x v="90"/>
    <x v="6"/>
    <x v="100"/>
    <n v="43988.7"/>
  </r>
  <r>
    <x v="44"/>
    <x v="9"/>
    <x v="739"/>
    <n v="280243.20000000001"/>
  </r>
  <r>
    <x v="17"/>
    <x v="9"/>
    <x v="605"/>
    <n v="1814.8"/>
  </r>
  <r>
    <x v="24"/>
    <x v="16"/>
    <x v="17"/>
    <n v="2705.13"/>
  </r>
  <r>
    <x v="31"/>
    <x v="8"/>
    <x v="337"/>
    <n v="207467.8"/>
  </r>
  <r>
    <x v="41"/>
    <x v="15"/>
    <x v="11"/>
    <n v="709.89"/>
  </r>
  <r>
    <x v="81"/>
    <x v="16"/>
    <x v="694"/>
    <n v="1590.24"/>
  </r>
  <r>
    <x v="34"/>
    <x v="19"/>
    <x v="411"/>
    <n v="1.3"/>
  </r>
  <r>
    <x v="47"/>
    <x v="12"/>
    <x v="598"/>
    <n v="17304.79"/>
  </r>
  <r>
    <x v="16"/>
    <x v="6"/>
    <x v="852"/>
    <n v="55747.92"/>
  </r>
  <r>
    <x v="15"/>
    <x v="6"/>
    <x v="578"/>
    <n v="122150.46"/>
  </r>
  <r>
    <x v="44"/>
    <x v="2"/>
    <x v="862"/>
    <n v="4796.0200000000004"/>
  </r>
  <r>
    <x v="7"/>
    <x v="19"/>
    <x v="645"/>
    <n v="1628810.7"/>
  </r>
  <r>
    <x v="2"/>
    <x v="1"/>
    <x v="229"/>
    <n v="2844780.03"/>
  </r>
  <r>
    <x v="2"/>
    <x v="19"/>
    <x v="96"/>
    <n v="81194.39"/>
  </r>
  <r>
    <x v="2"/>
    <x v="19"/>
    <x v="1301"/>
    <n v="2949.86"/>
  </r>
  <r>
    <x v="9"/>
    <x v="7"/>
    <x v="133"/>
    <n v="148837.84"/>
  </r>
  <r>
    <x v="46"/>
    <x v="1"/>
    <x v="203"/>
    <n v="2759.32"/>
  </r>
  <r>
    <x v="37"/>
    <x v="20"/>
    <x v="430"/>
    <n v="878.62"/>
  </r>
  <r>
    <x v="9"/>
    <x v="1"/>
    <x v="19"/>
    <n v="431991.25"/>
  </r>
  <r>
    <x v="141"/>
    <x v="20"/>
    <x v="25"/>
    <n v="81.599999999999994"/>
  </r>
  <r>
    <x v="23"/>
    <x v="3"/>
    <x v="602"/>
    <n v="16594.29"/>
  </r>
  <r>
    <x v="46"/>
    <x v="4"/>
    <x v="127"/>
    <n v="26756.240000000002"/>
  </r>
  <r>
    <x v="42"/>
    <x v="5"/>
    <x v="788"/>
    <n v="923.65"/>
  </r>
  <r>
    <x v="40"/>
    <x v="11"/>
    <x v="688"/>
    <n v="6729.88"/>
  </r>
  <r>
    <x v="85"/>
    <x v="0"/>
    <x v="79"/>
    <n v="205.04"/>
  </r>
  <r>
    <x v="5"/>
    <x v="4"/>
    <x v="456"/>
    <n v="669273.43000000005"/>
  </r>
  <r>
    <x v="44"/>
    <x v="15"/>
    <x v="745"/>
    <n v="14904.36"/>
  </r>
  <r>
    <x v="12"/>
    <x v="19"/>
    <x v="778"/>
    <n v="109557.32"/>
  </r>
  <r>
    <x v="51"/>
    <x v="14"/>
    <x v="881"/>
    <n v="31784.27"/>
  </r>
  <r>
    <x v="8"/>
    <x v="9"/>
    <x v="788"/>
    <n v="10050.549999999999"/>
  </r>
  <r>
    <x v="24"/>
    <x v="4"/>
    <x v="80"/>
    <n v="10642.26"/>
  </r>
  <r>
    <x v="31"/>
    <x v="9"/>
    <x v="249"/>
    <n v="1188.71"/>
  </r>
  <r>
    <x v="29"/>
    <x v="3"/>
    <x v="589"/>
    <n v="56194.38"/>
  </r>
  <r>
    <x v="0"/>
    <x v="20"/>
    <x v="28"/>
    <n v="94497.75"/>
  </r>
  <r>
    <x v="2"/>
    <x v="6"/>
    <x v="32"/>
    <n v="1486106.18"/>
  </r>
  <r>
    <x v="39"/>
    <x v="1"/>
    <x v="761"/>
    <n v="1770"/>
  </r>
  <r>
    <x v="4"/>
    <x v="11"/>
    <x v="312"/>
    <n v="30124.51"/>
  </r>
  <r>
    <x v="6"/>
    <x v="2"/>
    <x v="568"/>
    <n v="312.44"/>
  </r>
  <r>
    <x v="14"/>
    <x v="14"/>
    <x v="273"/>
    <n v="5950.03"/>
  </r>
  <r>
    <x v="5"/>
    <x v="8"/>
    <x v="258"/>
    <n v="31104829.420000002"/>
  </r>
  <r>
    <x v="6"/>
    <x v="8"/>
    <x v="198"/>
    <n v="41900.019999999997"/>
  </r>
  <r>
    <x v="2"/>
    <x v="7"/>
    <x v="502"/>
    <n v="67.36"/>
  </r>
  <r>
    <x v="31"/>
    <x v="17"/>
    <x v="99"/>
    <n v="2739971.42"/>
  </r>
  <r>
    <x v="42"/>
    <x v="18"/>
    <x v="342"/>
    <n v="91503.85"/>
  </r>
  <r>
    <x v="42"/>
    <x v="8"/>
    <x v="3"/>
    <n v="37957.82"/>
  </r>
  <r>
    <x v="74"/>
    <x v="18"/>
    <x v="688"/>
    <n v="1023000.27"/>
  </r>
  <r>
    <x v="15"/>
    <x v="12"/>
    <x v="626"/>
    <n v="2720.45"/>
  </r>
  <r>
    <x v="5"/>
    <x v="17"/>
    <x v="29"/>
    <n v="400751.88"/>
  </r>
  <r>
    <x v="11"/>
    <x v="14"/>
    <x v="342"/>
    <n v="8588.3700000000008"/>
  </r>
  <r>
    <x v="14"/>
    <x v="13"/>
    <x v="894"/>
    <n v="231460.74"/>
  </r>
  <r>
    <x v="39"/>
    <x v="0"/>
    <x v="79"/>
    <n v="318739.74"/>
  </r>
  <r>
    <x v="17"/>
    <x v="8"/>
    <x v="395"/>
    <n v="4827.7299999999996"/>
  </r>
  <r>
    <x v="8"/>
    <x v="11"/>
    <x v="194"/>
    <n v="319.2"/>
  </r>
  <r>
    <x v="23"/>
    <x v="15"/>
    <x v="589"/>
    <n v="37889.629999999997"/>
  </r>
  <r>
    <x v="21"/>
    <x v="17"/>
    <x v="220"/>
    <n v="223.72"/>
  </r>
  <r>
    <x v="20"/>
    <x v="10"/>
    <x v="256"/>
    <n v="6269.85"/>
  </r>
  <r>
    <x v="42"/>
    <x v="10"/>
    <x v="392"/>
    <n v="14211.8"/>
  </r>
  <r>
    <x v="8"/>
    <x v="18"/>
    <x v="466"/>
    <n v="49.95"/>
  </r>
  <r>
    <x v="2"/>
    <x v="18"/>
    <x v="672"/>
    <n v="611517.31000000006"/>
  </r>
  <r>
    <x v="16"/>
    <x v="18"/>
    <x v="690"/>
    <n v="5143.95"/>
  </r>
  <r>
    <x v="21"/>
    <x v="12"/>
    <x v="94"/>
    <n v="52229.29"/>
  </r>
  <r>
    <x v="7"/>
    <x v="0"/>
    <x v="153"/>
    <n v="3681453.56"/>
  </r>
  <r>
    <x v="27"/>
    <x v="9"/>
    <x v="191"/>
    <n v="79.06"/>
  </r>
  <r>
    <x v="0"/>
    <x v="8"/>
    <x v="432"/>
    <n v="821.05"/>
  </r>
  <r>
    <x v="30"/>
    <x v="20"/>
    <x v="553"/>
    <n v="20554.669999999998"/>
  </r>
  <r>
    <x v="79"/>
    <x v="7"/>
    <x v="340"/>
    <n v="320.12"/>
  </r>
  <r>
    <x v="30"/>
    <x v="6"/>
    <x v="1125"/>
    <n v="3159568.93"/>
  </r>
  <r>
    <x v="60"/>
    <x v="18"/>
    <x v="362"/>
    <n v="8355.58"/>
  </r>
  <r>
    <x v="43"/>
    <x v="11"/>
    <x v="60"/>
    <n v="76.39"/>
  </r>
  <r>
    <x v="12"/>
    <x v="3"/>
    <x v="124"/>
    <n v="23956.68"/>
  </r>
  <r>
    <x v="5"/>
    <x v="4"/>
    <x v="352"/>
    <n v="1555359.39"/>
  </r>
  <r>
    <x v="18"/>
    <x v="19"/>
    <x v="525"/>
    <n v="6581.6"/>
  </r>
  <r>
    <x v="0"/>
    <x v="9"/>
    <x v="94"/>
    <n v="4283505.01"/>
  </r>
  <r>
    <x v="60"/>
    <x v="5"/>
    <x v="802"/>
    <n v="2273.61"/>
  </r>
  <r>
    <x v="18"/>
    <x v="9"/>
    <x v="46"/>
    <n v="2951.99"/>
  </r>
  <r>
    <x v="7"/>
    <x v="14"/>
    <x v="944"/>
    <n v="80708.59"/>
  </r>
  <r>
    <x v="32"/>
    <x v="7"/>
    <x v="42"/>
    <n v="48240.71"/>
  </r>
  <r>
    <x v="20"/>
    <x v="10"/>
    <x v="220"/>
    <n v="211198.14"/>
  </r>
  <r>
    <x v="6"/>
    <x v="14"/>
    <x v="775"/>
    <n v="64.92"/>
  </r>
  <r>
    <x v="25"/>
    <x v="20"/>
    <x v="236"/>
    <n v="754.85"/>
  </r>
  <r>
    <x v="18"/>
    <x v="9"/>
    <x v="1095"/>
    <n v="4985.2"/>
  </r>
  <r>
    <x v="92"/>
    <x v="1"/>
    <x v="462"/>
    <n v="630.97"/>
  </r>
  <r>
    <x v="0"/>
    <x v="3"/>
    <x v="1057"/>
    <n v="582.84"/>
  </r>
  <r>
    <x v="20"/>
    <x v="2"/>
    <x v="992"/>
    <n v="1352.34"/>
  </r>
  <r>
    <x v="2"/>
    <x v="4"/>
    <x v="457"/>
    <n v="831159.66"/>
  </r>
  <r>
    <x v="5"/>
    <x v="0"/>
    <x v="819"/>
    <n v="792857.63"/>
  </r>
  <r>
    <x v="23"/>
    <x v="20"/>
    <x v="194"/>
    <n v="188755.03"/>
  </r>
  <r>
    <x v="14"/>
    <x v="12"/>
    <x v="32"/>
    <n v="5478"/>
  </r>
  <r>
    <x v="14"/>
    <x v="7"/>
    <x v="797"/>
    <n v="1878.84"/>
  </r>
  <r>
    <x v="30"/>
    <x v="18"/>
    <x v="603"/>
    <n v="118.73"/>
  </r>
  <r>
    <x v="24"/>
    <x v="2"/>
    <x v="369"/>
    <n v="12792.56"/>
  </r>
  <r>
    <x v="14"/>
    <x v="0"/>
    <x v="1015"/>
    <n v="1251.5999999999999"/>
  </r>
  <r>
    <x v="9"/>
    <x v="7"/>
    <x v="256"/>
    <n v="61684.4"/>
  </r>
  <r>
    <x v="1"/>
    <x v="0"/>
    <x v="26"/>
    <n v="126.7"/>
  </r>
  <r>
    <x v="39"/>
    <x v="14"/>
    <x v="420"/>
    <n v="994.1"/>
  </r>
  <r>
    <x v="0"/>
    <x v="0"/>
    <x v="97"/>
    <n v="75272.61"/>
  </r>
  <r>
    <x v="20"/>
    <x v="8"/>
    <x v="686"/>
    <n v="20396.14"/>
  </r>
  <r>
    <x v="22"/>
    <x v="5"/>
    <x v="782"/>
    <n v="168.16"/>
  </r>
  <r>
    <x v="5"/>
    <x v="14"/>
    <x v="410"/>
    <n v="17975.189999999999"/>
  </r>
  <r>
    <x v="8"/>
    <x v="17"/>
    <x v="357"/>
    <n v="3919.91"/>
  </r>
  <r>
    <x v="38"/>
    <x v="9"/>
    <x v="291"/>
    <n v="11594.71"/>
  </r>
  <r>
    <x v="44"/>
    <x v="8"/>
    <x v="981"/>
    <n v="1791.5"/>
  </r>
  <r>
    <x v="44"/>
    <x v="8"/>
    <x v="455"/>
    <n v="677.2"/>
  </r>
  <r>
    <x v="35"/>
    <x v="7"/>
    <x v="22"/>
    <n v="3899.75"/>
  </r>
  <r>
    <x v="42"/>
    <x v="5"/>
    <x v="305"/>
    <n v="3571.11"/>
  </r>
  <r>
    <x v="70"/>
    <x v="5"/>
    <x v="40"/>
    <n v="629.03"/>
  </r>
  <r>
    <x v="9"/>
    <x v="4"/>
    <x v="702"/>
    <n v="192019.94"/>
  </r>
  <r>
    <x v="18"/>
    <x v="17"/>
    <x v="725"/>
    <n v="391.99"/>
  </r>
  <r>
    <x v="6"/>
    <x v="11"/>
    <x v="683"/>
    <n v="31557.18"/>
  </r>
  <r>
    <x v="87"/>
    <x v="5"/>
    <x v="111"/>
    <n v="14807.27"/>
  </r>
  <r>
    <x v="2"/>
    <x v="20"/>
    <x v="138"/>
    <n v="36546.519999999997"/>
  </r>
  <r>
    <x v="90"/>
    <x v="2"/>
    <x v="422"/>
    <n v="42187.61"/>
  </r>
  <r>
    <x v="51"/>
    <x v="7"/>
    <x v="400"/>
    <n v="5368"/>
  </r>
  <r>
    <x v="4"/>
    <x v="9"/>
    <x v="956"/>
    <n v="257.95999999999998"/>
  </r>
  <r>
    <x v="27"/>
    <x v="4"/>
    <x v="184"/>
    <n v="185.77"/>
  </r>
  <r>
    <x v="5"/>
    <x v="18"/>
    <x v="184"/>
    <n v="157929.85999999999"/>
  </r>
  <r>
    <x v="0"/>
    <x v="18"/>
    <x v="506"/>
    <n v="28294.6"/>
  </r>
  <r>
    <x v="2"/>
    <x v="18"/>
    <x v="519"/>
    <n v="12.31"/>
  </r>
  <r>
    <x v="0"/>
    <x v="14"/>
    <x v="236"/>
    <n v="7449.55"/>
  </r>
  <r>
    <x v="9"/>
    <x v="2"/>
    <x v="503"/>
    <n v="1045411.18"/>
  </r>
  <r>
    <x v="2"/>
    <x v="18"/>
    <x v="567"/>
    <n v="6477.98"/>
  </r>
  <r>
    <x v="2"/>
    <x v="4"/>
    <x v="19"/>
    <n v="962528.14"/>
  </r>
  <r>
    <x v="2"/>
    <x v="6"/>
    <x v="103"/>
    <n v="106988.16"/>
  </r>
  <r>
    <x v="8"/>
    <x v="3"/>
    <x v="626"/>
    <n v="406.39"/>
  </r>
  <r>
    <x v="7"/>
    <x v="19"/>
    <x v="267"/>
    <n v="8.33"/>
  </r>
  <r>
    <x v="7"/>
    <x v="0"/>
    <x v="241"/>
    <n v="720520.23"/>
  </r>
  <r>
    <x v="30"/>
    <x v="7"/>
    <x v="622"/>
    <n v="6072.91"/>
  </r>
  <r>
    <x v="7"/>
    <x v="1"/>
    <x v="248"/>
    <n v="6.8"/>
  </r>
  <r>
    <x v="2"/>
    <x v="10"/>
    <x v="673"/>
    <n v="10582.12"/>
  </r>
  <r>
    <x v="67"/>
    <x v="7"/>
    <x v="684"/>
    <n v="180.89"/>
  </r>
  <r>
    <x v="2"/>
    <x v="2"/>
    <x v="1111"/>
    <n v="6832.45"/>
  </r>
  <r>
    <x v="66"/>
    <x v="4"/>
    <x v="407"/>
    <n v="271.01"/>
  </r>
  <r>
    <x v="51"/>
    <x v="19"/>
    <x v="839"/>
    <n v="965.73"/>
  </r>
  <r>
    <x v="0"/>
    <x v="18"/>
    <x v="211"/>
    <n v="618.44000000000005"/>
  </r>
  <r>
    <x v="7"/>
    <x v="12"/>
    <x v="1062"/>
    <n v="35356.74"/>
  </r>
  <r>
    <x v="38"/>
    <x v="12"/>
    <x v="698"/>
    <n v="5406.42"/>
  </r>
  <r>
    <x v="32"/>
    <x v="15"/>
    <x v="228"/>
    <n v="120.14"/>
  </r>
  <r>
    <x v="23"/>
    <x v="15"/>
    <x v="0"/>
    <n v="1311327.77"/>
  </r>
  <r>
    <x v="39"/>
    <x v="2"/>
    <x v="1130"/>
    <n v="27910.34"/>
  </r>
  <r>
    <x v="7"/>
    <x v="1"/>
    <x v="22"/>
    <n v="2607207.27"/>
  </r>
  <r>
    <x v="36"/>
    <x v="14"/>
    <x v="59"/>
    <n v="68152.98"/>
  </r>
  <r>
    <x v="13"/>
    <x v="20"/>
    <x v="168"/>
    <n v="507.67"/>
  </r>
  <r>
    <x v="2"/>
    <x v="10"/>
    <x v="788"/>
    <n v="51899.35"/>
  </r>
  <r>
    <x v="39"/>
    <x v="20"/>
    <x v="16"/>
    <n v="92664.4"/>
  </r>
  <r>
    <x v="35"/>
    <x v="0"/>
    <x v="87"/>
    <n v="579.75"/>
  </r>
  <r>
    <x v="18"/>
    <x v="19"/>
    <x v="72"/>
    <n v="16119.35"/>
  </r>
  <r>
    <x v="0"/>
    <x v="18"/>
    <x v="677"/>
    <n v="267491.65999999997"/>
  </r>
  <r>
    <x v="0"/>
    <x v="8"/>
    <x v="774"/>
    <n v="8274.67"/>
  </r>
  <r>
    <x v="43"/>
    <x v="5"/>
    <x v="867"/>
    <n v="822.57"/>
  </r>
  <r>
    <x v="5"/>
    <x v="7"/>
    <x v="320"/>
    <n v="11853855.869999999"/>
  </r>
  <r>
    <x v="25"/>
    <x v="2"/>
    <x v="20"/>
    <n v="3263.53"/>
  </r>
  <r>
    <x v="31"/>
    <x v="18"/>
    <x v="880"/>
    <n v="155800"/>
  </r>
  <r>
    <x v="4"/>
    <x v="17"/>
    <x v="518"/>
    <n v="427.75"/>
  </r>
  <r>
    <x v="16"/>
    <x v="0"/>
    <x v="195"/>
    <n v="768.32"/>
  </r>
  <r>
    <x v="30"/>
    <x v="4"/>
    <x v="467"/>
    <n v="58000.98"/>
  </r>
  <r>
    <x v="46"/>
    <x v="16"/>
    <x v="259"/>
    <n v="239.18"/>
  </r>
  <r>
    <x v="0"/>
    <x v="20"/>
    <x v="603"/>
    <n v="50963.43"/>
  </r>
  <r>
    <x v="6"/>
    <x v="3"/>
    <x v="53"/>
    <n v="78820.179999999993"/>
  </r>
  <r>
    <x v="47"/>
    <x v="7"/>
    <x v="220"/>
    <n v="33492.49"/>
  </r>
  <r>
    <x v="34"/>
    <x v="12"/>
    <x v="609"/>
    <n v="200"/>
  </r>
  <r>
    <x v="24"/>
    <x v="15"/>
    <x v="26"/>
    <n v="262.75"/>
  </r>
  <r>
    <x v="46"/>
    <x v="17"/>
    <x v="565"/>
    <n v="900"/>
  </r>
  <r>
    <x v="5"/>
    <x v="17"/>
    <x v="23"/>
    <n v="786621.06"/>
  </r>
  <r>
    <x v="68"/>
    <x v="12"/>
    <x v="698"/>
    <n v="245.31"/>
  </r>
  <r>
    <x v="23"/>
    <x v="7"/>
    <x v="74"/>
    <n v="111186.44"/>
  </r>
  <r>
    <x v="18"/>
    <x v="8"/>
    <x v="196"/>
    <n v="23636.2"/>
  </r>
  <r>
    <x v="0"/>
    <x v="11"/>
    <x v="758"/>
    <n v="10310.98"/>
  </r>
  <r>
    <x v="31"/>
    <x v="2"/>
    <x v="400"/>
    <n v="22538.45"/>
  </r>
  <r>
    <x v="2"/>
    <x v="10"/>
    <x v="618"/>
    <n v="120884.67"/>
  </r>
  <r>
    <x v="38"/>
    <x v="12"/>
    <x v="123"/>
    <n v="2500"/>
  </r>
  <r>
    <x v="9"/>
    <x v="9"/>
    <x v="42"/>
    <n v="188827.46"/>
  </r>
  <r>
    <x v="9"/>
    <x v="19"/>
    <x v="691"/>
    <n v="46392.9"/>
  </r>
  <r>
    <x v="1"/>
    <x v="0"/>
    <x v="452"/>
    <n v="1540.55"/>
  </r>
  <r>
    <x v="43"/>
    <x v="9"/>
    <x v="340"/>
    <n v="68.569999999999993"/>
  </r>
  <r>
    <x v="16"/>
    <x v="0"/>
    <x v="484"/>
    <n v="452618.95"/>
  </r>
  <r>
    <x v="7"/>
    <x v="3"/>
    <x v="743"/>
    <n v="9072.68"/>
  </r>
  <r>
    <x v="14"/>
    <x v="12"/>
    <x v="949"/>
    <n v="68731.87"/>
  </r>
  <r>
    <x v="0"/>
    <x v="19"/>
    <x v="466"/>
    <n v="147705.47"/>
  </r>
  <r>
    <x v="38"/>
    <x v="11"/>
    <x v="930"/>
    <n v="9894.7999999999993"/>
  </r>
  <r>
    <x v="4"/>
    <x v="11"/>
    <x v="150"/>
    <n v="357.07"/>
  </r>
  <r>
    <x v="23"/>
    <x v="6"/>
    <x v="254"/>
    <n v="46807.040000000001"/>
  </r>
  <r>
    <x v="40"/>
    <x v="8"/>
    <x v="291"/>
    <n v="14584.11"/>
  </r>
  <r>
    <x v="97"/>
    <x v="16"/>
    <x v="17"/>
    <n v="412.73"/>
  </r>
  <r>
    <x v="64"/>
    <x v="8"/>
    <x v="1080"/>
    <n v="419.7"/>
  </r>
  <r>
    <x v="2"/>
    <x v="7"/>
    <x v="563"/>
    <n v="80899.72"/>
  </r>
  <r>
    <x v="58"/>
    <x v="8"/>
    <x v="322"/>
    <n v="202.43"/>
  </r>
  <r>
    <x v="34"/>
    <x v="13"/>
    <x v="710"/>
    <n v="155.22"/>
  </r>
  <r>
    <x v="31"/>
    <x v="0"/>
    <x v="611"/>
    <n v="15163.35"/>
  </r>
  <r>
    <x v="58"/>
    <x v="20"/>
    <x v="340"/>
    <n v="115439.1"/>
  </r>
  <r>
    <x v="14"/>
    <x v="0"/>
    <x v="41"/>
    <n v="44670.45"/>
  </r>
  <r>
    <x v="98"/>
    <x v="8"/>
    <x v="26"/>
    <n v="17889.68"/>
  </r>
  <r>
    <x v="106"/>
    <x v="4"/>
    <x v="350"/>
    <n v="127943.97"/>
  </r>
  <r>
    <x v="7"/>
    <x v="6"/>
    <x v="111"/>
    <n v="1116448.3600000001"/>
  </r>
  <r>
    <x v="54"/>
    <x v="7"/>
    <x v="354"/>
    <n v="19575.28"/>
  </r>
  <r>
    <x v="14"/>
    <x v="8"/>
    <x v="236"/>
    <n v="48643.95"/>
  </r>
  <r>
    <x v="2"/>
    <x v="19"/>
    <x v="620"/>
    <n v="48327.37"/>
  </r>
  <r>
    <x v="1"/>
    <x v="4"/>
    <x v="939"/>
    <n v="33011.22"/>
  </r>
  <r>
    <x v="30"/>
    <x v="0"/>
    <x v="102"/>
    <n v="4261.68"/>
  </r>
  <r>
    <x v="14"/>
    <x v="12"/>
    <x v="227"/>
    <n v="1669406.99"/>
  </r>
  <r>
    <x v="0"/>
    <x v="6"/>
    <x v="616"/>
    <n v="1108.3399999999999"/>
  </r>
  <r>
    <x v="45"/>
    <x v="19"/>
    <x v="417"/>
    <n v="3920.87"/>
  </r>
  <r>
    <x v="45"/>
    <x v="17"/>
    <x v="319"/>
    <n v="5530.61"/>
  </r>
  <r>
    <x v="27"/>
    <x v="12"/>
    <x v="333"/>
    <n v="108.46"/>
  </r>
  <r>
    <x v="27"/>
    <x v="6"/>
    <x v="16"/>
    <n v="28643.72"/>
  </r>
  <r>
    <x v="2"/>
    <x v="9"/>
    <x v="276"/>
    <n v="2759726.83"/>
  </r>
  <r>
    <x v="42"/>
    <x v="4"/>
    <x v="22"/>
    <n v="113930.83"/>
  </r>
  <r>
    <x v="39"/>
    <x v="4"/>
    <x v="220"/>
    <n v="45444.56"/>
  </r>
  <r>
    <x v="5"/>
    <x v="3"/>
    <x v="965"/>
    <n v="78630.25"/>
  </r>
  <r>
    <x v="18"/>
    <x v="14"/>
    <x v="251"/>
    <n v="1847.96"/>
  </r>
  <r>
    <x v="2"/>
    <x v="12"/>
    <x v="800"/>
    <n v="345892.38"/>
  </r>
  <r>
    <x v="23"/>
    <x v="5"/>
    <x v="16"/>
    <n v="1281638.3600000001"/>
  </r>
  <r>
    <x v="7"/>
    <x v="14"/>
    <x v="878"/>
    <n v="36943.199999999997"/>
  </r>
  <r>
    <x v="45"/>
    <x v="12"/>
    <x v="258"/>
    <n v="6797.89"/>
  </r>
  <r>
    <x v="37"/>
    <x v="9"/>
    <x v="203"/>
    <n v="8722.3799999999992"/>
  </r>
  <r>
    <x v="37"/>
    <x v="4"/>
    <x v="337"/>
    <n v="40725.879999999997"/>
  </r>
  <r>
    <x v="25"/>
    <x v="19"/>
    <x v="685"/>
    <n v="50897.82"/>
  </r>
  <r>
    <x v="23"/>
    <x v="11"/>
    <x v="797"/>
    <n v="2947.82"/>
  </r>
  <r>
    <x v="9"/>
    <x v="20"/>
    <x v="831"/>
    <n v="731133.95"/>
  </r>
  <r>
    <x v="30"/>
    <x v="10"/>
    <x v="1003"/>
    <n v="115022.54"/>
  </r>
  <r>
    <x v="108"/>
    <x v="3"/>
    <x v="726"/>
    <n v="307724.25"/>
  </r>
  <r>
    <x v="90"/>
    <x v="15"/>
    <x v="291"/>
    <n v="60.07"/>
  </r>
  <r>
    <x v="31"/>
    <x v="11"/>
    <x v="23"/>
    <n v="56608.53"/>
  </r>
  <r>
    <x v="60"/>
    <x v="13"/>
    <x v="661"/>
    <n v="14152.06"/>
  </r>
  <r>
    <x v="74"/>
    <x v="2"/>
    <x v="55"/>
    <n v="12527.33"/>
  </r>
  <r>
    <x v="5"/>
    <x v="7"/>
    <x v="210"/>
    <n v="2200"/>
  </r>
  <r>
    <x v="2"/>
    <x v="6"/>
    <x v="1058"/>
    <n v="394293.35"/>
  </r>
  <r>
    <x v="39"/>
    <x v="10"/>
    <x v="46"/>
    <n v="4575.4799999999996"/>
  </r>
  <r>
    <x v="23"/>
    <x v="17"/>
    <x v="1041"/>
    <n v="253100.12"/>
  </r>
  <r>
    <x v="14"/>
    <x v="2"/>
    <x v="350"/>
    <n v="10806.25"/>
  </r>
  <r>
    <x v="7"/>
    <x v="1"/>
    <x v="825"/>
    <n v="1035.49"/>
  </r>
  <r>
    <x v="38"/>
    <x v="7"/>
    <x v="741"/>
    <n v="47013"/>
  </r>
  <r>
    <x v="51"/>
    <x v="1"/>
    <x v="1058"/>
    <n v="106838.29"/>
  </r>
  <r>
    <x v="2"/>
    <x v="5"/>
    <x v="134"/>
    <n v="44221.63"/>
  </r>
  <r>
    <x v="18"/>
    <x v="10"/>
    <x v="663"/>
    <n v="1234945.46"/>
  </r>
  <r>
    <x v="93"/>
    <x v="11"/>
    <x v="878"/>
    <n v="829.93"/>
  </r>
  <r>
    <x v="54"/>
    <x v="19"/>
    <x v="319"/>
    <n v="2844.9"/>
  </r>
  <r>
    <x v="6"/>
    <x v="17"/>
    <x v="321"/>
    <n v="97.33"/>
  </r>
  <r>
    <x v="2"/>
    <x v="0"/>
    <x v="240"/>
    <n v="544335.67000000004"/>
  </r>
  <r>
    <x v="38"/>
    <x v="20"/>
    <x v="606"/>
    <n v="74022.240000000005"/>
  </r>
  <r>
    <x v="19"/>
    <x v="16"/>
    <x v="565"/>
    <n v="2620"/>
  </r>
  <r>
    <x v="14"/>
    <x v="6"/>
    <x v="94"/>
    <n v="1855264.43"/>
  </r>
  <r>
    <x v="8"/>
    <x v="8"/>
    <x v="527"/>
    <n v="54.08"/>
  </r>
  <r>
    <x v="7"/>
    <x v="13"/>
    <x v="683"/>
    <n v="10182.299999999999"/>
  </r>
  <r>
    <x v="6"/>
    <x v="18"/>
    <x v="531"/>
    <n v="10958.5"/>
  </r>
  <r>
    <x v="39"/>
    <x v="16"/>
    <x v="334"/>
    <n v="53.03"/>
  </r>
  <r>
    <x v="38"/>
    <x v="0"/>
    <x v="721"/>
    <n v="10234.34"/>
  </r>
  <r>
    <x v="38"/>
    <x v="13"/>
    <x v="389"/>
    <n v="101000"/>
  </r>
  <r>
    <x v="7"/>
    <x v="19"/>
    <x v="920"/>
    <n v="8558.7900000000009"/>
  </r>
  <r>
    <x v="0"/>
    <x v="18"/>
    <x v="617"/>
    <n v="820748.05"/>
  </r>
  <r>
    <x v="29"/>
    <x v="5"/>
    <x v="343"/>
    <n v="39206.699999999997"/>
  </r>
  <r>
    <x v="14"/>
    <x v="18"/>
    <x v="1057"/>
    <n v="1521.34"/>
  </r>
  <r>
    <x v="1"/>
    <x v="11"/>
    <x v="303"/>
    <n v="2831.67"/>
  </r>
  <r>
    <x v="0"/>
    <x v="15"/>
    <x v="975"/>
    <n v="6335.65"/>
  </r>
  <r>
    <x v="45"/>
    <x v="4"/>
    <x v="300"/>
    <n v="4159.6899999999996"/>
  </r>
  <r>
    <x v="85"/>
    <x v="5"/>
    <x v="127"/>
    <n v="295.57"/>
  </r>
  <r>
    <x v="16"/>
    <x v="18"/>
    <x v="416"/>
    <n v="23466.85"/>
  </r>
  <r>
    <x v="2"/>
    <x v="8"/>
    <x v="395"/>
    <n v="1441283.28"/>
  </r>
  <r>
    <x v="23"/>
    <x v="19"/>
    <x v="483"/>
    <n v="75.19"/>
  </r>
  <r>
    <x v="5"/>
    <x v="9"/>
    <x v="300"/>
    <n v="1323362.57"/>
  </r>
  <r>
    <x v="41"/>
    <x v="7"/>
    <x v="254"/>
    <n v="263829.5"/>
  </r>
  <r>
    <x v="45"/>
    <x v="1"/>
    <x v="473"/>
    <n v="7143.79"/>
  </r>
  <r>
    <x v="51"/>
    <x v="17"/>
    <x v="213"/>
    <n v="3161.34"/>
  </r>
  <r>
    <x v="2"/>
    <x v="8"/>
    <x v="726"/>
    <n v="94792.99"/>
  </r>
  <r>
    <x v="38"/>
    <x v="5"/>
    <x v="344"/>
    <n v="1016.06"/>
  </r>
  <r>
    <x v="25"/>
    <x v="7"/>
    <x v="379"/>
    <n v="2727.67"/>
  </r>
  <r>
    <x v="8"/>
    <x v="16"/>
    <x v="386"/>
    <n v="425.84"/>
  </r>
  <r>
    <x v="0"/>
    <x v="11"/>
    <x v="625"/>
    <n v="2726.85"/>
  </r>
  <r>
    <x v="23"/>
    <x v="19"/>
    <x v="583"/>
    <n v="4771.45"/>
  </r>
  <r>
    <x v="18"/>
    <x v="20"/>
    <x v="121"/>
    <n v="649.66999999999996"/>
  </r>
  <r>
    <x v="72"/>
    <x v="10"/>
    <x v="454"/>
    <n v="275944.26"/>
  </r>
  <r>
    <x v="18"/>
    <x v="11"/>
    <x v="125"/>
    <n v="1270.21"/>
  </r>
  <r>
    <x v="29"/>
    <x v="17"/>
    <x v="386"/>
    <n v="1443.25"/>
  </r>
  <r>
    <x v="19"/>
    <x v="12"/>
    <x v="569"/>
    <n v="1046.76"/>
  </r>
  <r>
    <x v="24"/>
    <x v="12"/>
    <x v="323"/>
    <n v="9869.0400000000009"/>
  </r>
  <r>
    <x v="68"/>
    <x v="9"/>
    <x v="153"/>
    <n v="1653.87"/>
  </r>
  <r>
    <x v="5"/>
    <x v="0"/>
    <x v="325"/>
    <n v="6081.7"/>
  </r>
  <r>
    <x v="24"/>
    <x v="18"/>
    <x v="132"/>
    <n v="3355.06"/>
  </r>
  <r>
    <x v="31"/>
    <x v="17"/>
    <x v="312"/>
    <n v="35611.879999999997"/>
  </r>
  <r>
    <x v="14"/>
    <x v="1"/>
    <x v="779"/>
    <n v="69.83"/>
  </r>
  <r>
    <x v="42"/>
    <x v="15"/>
    <x v="354"/>
    <n v="5854.56"/>
  </r>
  <r>
    <x v="13"/>
    <x v="2"/>
    <x v="311"/>
    <n v="25922.16"/>
  </r>
  <r>
    <x v="7"/>
    <x v="17"/>
    <x v="866"/>
    <n v="125623.79"/>
  </r>
  <r>
    <x v="42"/>
    <x v="3"/>
    <x v="411"/>
    <n v="2060.9699999999998"/>
  </r>
  <r>
    <x v="33"/>
    <x v="9"/>
    <x v="363"/>
    <n v="16115.5"/>
  </r>
  <r>
    <x v="14"/>
    <x v="10"/>
    <x v="602"/>
    <n v="411997.39"/>
  </r>
  <r>
    <x v="44"/>
    <x v="6"/>
    <x v="151"/>
    <n v="386.12"/>
  </r>
  <r>
    <x v="7"/>
    <x v="20"/>
    <x v="35"/>
    <n v="185184.87"/>
  </r>
  <r>
    <x v="3"/>
    <x v="20"/>
    <x v="302"/>
    <n v="53271"/>
  </r>
  <r>
    <x v="47"/>
    <x v="3"/>
    <x v="251"/>
    <n v="934.33"/>
  </r>
  <r>
    <x v="16"/>
    <x v="17"/>
    <x v="369"/>
    <n v="178865.95"/>
  </r>
  <r>
    <x v="24"/>
    <x v="13"/>
    <x v="345"/>
    <n v="96917.34"/>
  </r>
  <r>
    <x v="25"/>
    <x v="3"/>
    <x v="369"/>
    <n v="12835"/>
  </r>
  <r>
    <x v="2"/>
    <x v="2"/>
    <x v="241"/>
    <n v="635304.23"/>
  </r>
  <r>
    <x v="7"/>
    <x v="0"/>
    <x v="832"/>
    <n v="23317.63"/>
  </r>
  <r>
    <x v="44"/>
    <x v="19"/>
    <x v="694"/>
    <n v="218.4"/>
  </r>
  <r>
    <x v="39"/>
    <x v="10"/>
    <x v="1095"/>
    <n v="50165.24"/>
  </r>
  <r>
    <x v="36"/>
    <x v="16"/>
    <x v="465"/>
    <n v="1705.31"/>
  </r>
  <r>
    <x v="0"/>
    <x v="8"/>
    <x v="233"/>
    <n v="574061.19999999995"/>
  </r>
  <r>
    <x v="28"/>
    <x v="4"/>
    <x v="407"/>
    <n v="1633.06"/>
  </r>
  <r>
    <x v="30"/>
    <x v="7"/>
    <x v="127"/>
    <n v="106831.42"/>
  </r>
  <r>
    <x v="39"/>
    <x v="6"/>
    <x v="194"/>
    <n v="49277.47"/>
  </r>
  <r>
    <x v="25"/>
    <x v="7"/>
    <x v="490"/>
    <n v="63.21"/>
  </r>
  <r>
    <x v="52"/>
    <x v="14"/>
    <x v="39"/>
    <n v="6.97"/>
  </r>
  <r>
    <x v="42"/>
    <x v="9"/>
    <x v="798"/>
    <n v="13481.23"/>
  </r>
  <r>
    <x v="14"/>
    <x v="1"/>
    <x v="94"/>
    <n v="620355.12"/>
  </r>
  <r>
    <x v="23"/>
    <x v="4"/>
    <x v="19"/>
    <n v="164451.04999999999"/>
  </r>
  <r>
    <x v="33"/>
    <x v="8"/>
    <x v="191"/>
    <n v="20396.46"/>
  </r>
  <r>
    <x v="12"/>
    <x v="8"/>
    <x v="96"/>
    <n v="7584.84"/>
  </r>
  <r>
    <x v="39"/>
    <x v="1"/>
    <x v="595"/>
    <n v="83206.899999999994"/>
  </r>
  <r>
    <x v="36"/>
    <x v="9"/>
    <x v="812"/>
    <n v="187992.25"/>
  </r>
  <r>
    <x v="5"/>
    <x v="13"/>
    <x v="504"/>
    <n v="500153.65"/>
  </r>
  <r>
    <x v="41"/>
    <x v="12"/>
    <x v="58"/>
    <n v="4859.3"/>
  </r>
  <r>
    <x v="0"/>
    <x v="6"/>
    <x v="123"/>
    <n v="262730"/>
  </r>
  <r>
    <x v="16"/>
    <x v="8"/>
    <x v="29"/>
    <n v="84144.93"/>
  </r>
  <r>
    <x v="64"/>
    <x v="7"/>
    <x v="354"/>
    <n v="10288.040000000001"/>
  </r>
  <r>
    <x v="34"/>
    <x v="10"/>
    <x v="501"/>
    <n v="3343.56"/>
  </r>
  <r>
    <x v="0"/>
    <x v="15"/>
    <x v="607"/>
    <n v="38453.5"/>
  </r>
  <r>
    <x v="0"/>
    <x v="0"/>
    <x v="454"/>
    <n v="16507.18"/>
  </r>
  <r>
    <x v="47"/>
    <x v="10"/>
    <x v="610"/>
    <n v="1131.49"/>
  </r>
  <r>
    <x v="13"/>
    <x v="18"/>
    <x v="335"/>
    <n v="3.52"/>
  </r>
  <r>
    <x v="5"/>
    <x v="0"/>
    <x v="191"/>
    <n v="1080382.1000000001"/>
  </r>
  <r>
    <x v="70"/>
    <x v="8"/>
    <x v="17"/>
    <n v="47211.839999999997"/>
  </r>
  <r>
    <x v="18"/>
    <x v="9"/>
    <x v="377"/>
    <n v="5389.37"/>
  </r>
  <r>
    <x v="98"/>
    <x v="1"/>
    <x v="466"/>
    <n v="473.06"/>
  </r>
  <r>
    <x v="89"/>
    <x v="6"/>
    <x v="35"/>
    <n v="2755.34"/>
  </r>
  <r>
    <x v="2"/>
    <x v="13"/>
    <x v="358"/>
    <n v="4038511.21"/>
  </r>
  <r>
    <x v="121"/>
    <x v="12"/>
    <x v="50"/>
    <n v="6561.63"/>
  </r>
  <r>
    <x v="7"/>
    <x v="5"/>
    <x v="274"/>
    <n v="5709513.8600000003"/>
  </r>
  <r>
    <x v="2"/>
    <x v="10"/>
    <x v="321"/>
    <n v="389513.37"/>
  </r>
  <r>
    <x v="14"/>
    <x v="18"/>
    <x v="563"/>
    <n v="134850.42000000001"/>
  </r>
  <r>
    <x v="4"/>
    <x v="18"/>
    <x v="328"/>
    <n v="105.93"/>
  </r>
  <r>
    <x v="39"/>
    <x v="4"/>
    <x v="533"/>
    <n v="302529.52"/>
  </r>
  <r>
    <x v="18"/>
    <x v="1"/>
    <x v="440"/>
    <n v="61.45"/>
  </r>
  <r>
    <x v="29"/>
    <x v="12"/>
    <x v="458"/>
    <n v="2379.96"/>
  </r>
  <r>
    <x v="30"/>
    <x v="8"/>
    <x v="449"/>
    <n v="661.57"/>
  </r>
  <r>
    <x v="45"/>
    <x v="2"/>
    <x v="279"/>
    <n v="39.21"/>
  </r>
  <r>
    <x v="12"/>
    <x v="20"/>
    <x v="585"/>
    <n v="91231.2"/>
  </r>
  <r>
    <x v="29"/>
    <x v="0"/>
    <x v="395"/>
    <n v="56680"/>
  </r>
  <r>
    <x v="13"/>
    <x v="5"/>
    <x v="92"/>
    <n v="2837.02"/>
  </r>
  <r>
    <x v="66"/>
    <x v="2"/>
    <x v="274"/>
    <n v="7281.8"/>
  </r>
  <r>
    <x v="40"/>
    <x v="6"/>
    <x v="345"/>
    <n v="64863.45"/>
  </r>
  <r>
    <x v="43"/>
    <x v="9"/>
    <x v="403"/>
    <n v="2050.58"/>
  </r>
  <r>
    <x v="31"/>
    <x v="12"/>
    <x v="1059"/>
    <n v="137.66"/>
  </r>
  <r>
    <x v="134"/>
    <x v="6"/>
    <x v="813"/>
    <n v="2648.4"/>
  </r>
  <r>
    <x v="34"/>
    <x v="15"/>
    <x v="315"/>
    <n v="128.51"/>
  </r>
  <r>
    <x v="34"/>
    <x v="15"/>
    <x v="314"/>
    <n v="680.37"/>
  </r>
  <r>
    <x v="39"/>
    <x v="18"/>
    <x v="562"/>
    <n v="2769.27"/>
  </r>
  <r>
    <x v="39"/>
    <x v="6"/>
    <x v="15"/>
    <n v="500"/>
  </r>
  <r>
    <x v="9"/>
    <x v="14"/>
    <x v="199"/>
    <n v="736.99"/>
  </r>
  <r>
    <x v="5"/>
    <x v="4"/>
    <x v="796"/>
    <n v="388971.62"/>
  </r>
  <r>
    <x v="1"/>
    <x v="17"/>
    <x v="357"/>
    <n v="117117.96"/>
  </r>
  <r>
    <x v="31"/>
    <x v="20"/>
    <x v="866"/>
    <n v="108059.53"/>
  </r>
  <r>
    <x v="106"/>
    <x v="20"/>
    <x v="168"/>
    <n v="3110.96"/>
  </r>
  <r>
    <x v="48"/>
    <x v="0"/>
    <x v="430"/>
    <n v="173.76"/>
  </r>
  <r>
    <x v="30"/>
    <x v="16"/>
    <x v="375"/>
    <n v="205686.52"/>
  </r>
  <r>
    <x v="5"/>
    <x v="19"/>
    <x v="746"/>
    <n v="1290.3499999999999"/>
  </r>
  <r>
    <x v="59"/>
    <x v="8"/>
    <x v="327"/>
    <n v="308.44"/>
  </r>
  <r>
    <x v="9"/>
    <x v="1"/>
    <x v="144"/>
    <n v="4218.97"/>
  </r>
  <r>
    <x v="0"/>
    <x v="13"/>
    <x v="347"/>
    <n v="54692.54"/>
  </r>
  <r>
    <x v="15"/>
    <x v="3"/>
    <x v="244"/>
    <n v="79724.52"/>
  </r>
  <r>
    <x v="45"/>
    <x v="7"/>
    <x v="249"/>
    <n v="1575"/>
  </r>
  <r>
    <x v="35"/>
    <x v="16"/>
    <x v="361"/>
    <n v="762.24"/>
  </r>
  <r>
    <x v="5"/>
    <x v="12"/>
    <x v="282"/>
    <n v="91066.79"/>
  </r>
  <r>
    <x v="15"/>
    <x v="4"/>
    <x v="276"/>
    <n v="1954990.79"/>
  </r>
  <r>
    <x v="9"/>
    <x v="6"/>
    <x v="510"/>
    <n v="9505.36"/>
  </r>
  <r>
    <x v="33"/>
    <x v="4"/>
    <x v="36"/>
    <n v="84.5"/>
  </r>
  <r>
    <x v="39"/>
    <x v="13"/>
    <x v="693"/>
    <n v="5653.94"/>
  </r>
  <r>
    <x v="106"/>
    <x v="5"/>
    <x v="262"/>
    <n v="6445.18"/>
  </r>
  <r>
    <x v="25"/>
    <x v="6"/>
    <x v="376"/>
    <n v="129271.79"/>
  </r>
  <r>
    <x v="16"/>
    <x v="12"/>
    <x v="637"/>
    <n v="43434.63"/>
  </r>
  <r>
    <x v="14"/>
    <x v="9"/>
    <x v="515"/>
    <n v="242.72"/>
  </r>
  <r>
    <x v="30"/>
    <x v="2"/>
    <x v="469"/>
    <n v="164.19"/>
  </r>
  <r>
    <x v="2"/>
    <x v="6"/>
    <x v="165"/>
    <n v="43403.9"/>
  </r>
  <r>
    <x v="5"/>
    <x v="14"/>
    <x v="617"/>
    <n v="75713.75"/>
  </r>
  <r>
    <x v="8"/>
    <x v="3"/>
    <x v="616"/>
    <n v="134.36000000000001"/>
  </r>
  <r>
    <x v="9"/>
    <x v="18"/>
    <x v="856"/>
    <n v="405268.5"/>
  </r>
  <r>
    <x v="44"/>
    <x v="10"/>
    <x v="472"/>
    <n v="118.02"/>
  </r>
  <r>
    <x v="7"/>
    <x v="13"/>
    <x v="280"/>
    <n v="155775.20000000001"/>
  </r>
  <r>
    <x v="23"/>
    <x v="14"/>
    <x v="216"/>
    <n v="461646.77"/>
  </r>
  <r>
    <x v="9"/>
    <x v="9"/>
    <x v="142"/>
    <n v="471639.7"/>
  </r>
  <r>
    <x v="38"/>
    <x v="14"/>
    <x v="124"/>
    <n v="5609.74"/>
  </r>
  <r>
    <x v="25"/>
    <x v="8"/>
    <x v="847"/>
    <n v="598.61"/>
  </r>
  <r>
    <x v="5"/>
    <x v="8"/>
    <x v="513"/>
    <n v="125529.75"/>
  </r>
  <r>
    <x v="89"/>
    <x v="16"/>
    <x v="889"/>
    <n v="1991.86"/>
  </r>
  <r>
    <x v="20"/>
    <x v="9"/>
    <x v="127"/>
    <n v="181540.65"/>
  </r>
  <r>
    <x v="48"/>
    <x v="11"/>
    <x v="568"/>
    <n v="4522.5"/>
  </r>
  <r>
    <x v="7"/>
    <x v="3"/>
    <x v="282"/>
    <n v="239450.86"/>
  </r>
  <r>
    <x v="14"/>
    <x v="11"/>
    <x v="1119"/>
    <n v="189.65"/>
  </r>
  <r>
    <x v="51"/>
    <x v="4"/>
    <x v="17"/>
    <n v="4600.13"/>
  </r>
  <r>
    <x v="2"/>
    <x v="0"/>
    <x v="612"/>
    <n v="8901.7199999999993"/>
  </r>
  <r>
    <x v="2"/>
    <x v="9"/>
    <x v="329"/>
    <n v="118714.7"/>
  </r>
  <r>
    <x v="38"/>
    <x v="14"/>
    <x v="687"/>
    <n v="1930.28"/>
  </r>
  <r>
    <x v="33"/>
    <x v="12"/>
    <x v="251"/>
    <n v="4723.1000000000004"/>
  </r>
  <r>
    <x v="2"/>
    <x v="5"/>
    <x v="335"/>
    <n v="1698034.58"/>
  </r>
  <r>
    <x v="52"/>
    <x v="12"/>
    <x v="875"/>
    <n v="1220.29"/>
  </r>
  <r>
    <x v="7"/>
    <x v="14"/>
    <x v="112"/>
    <n v="454349.92"/>
  </r>
  <r>
    <x v="32"/>
    <x v="16"/>
    <x v="565"/>
    <n v="2241.69"/>
  </r>
  <r>
    <x v="30"/>
    <x v="10"/>
    <x v="646"/>
    <n v="11732.2"/>
  </r>
  <r>
    <x v="31"/>
    <x v="3"/>
    <x v="59"/>
    <n v="5182.6899999999996"/>
  </r>
  <r>
    <x v="7"/>
    <x v="19"/>
    <x v="447"/>
    <n v="141146.82999999999"/>
  </r>
  <r>
    <x v="78"/>
    <x v="14"/>
    <x v="533"/>
    <n v="10786.22"/>
  </r>
  <r>
    <x v="9"/>
    <x v="11"/>
    <x v="56"/>
    <n v="546944.27"/>
  </r>
  <r>
    <x v="11"/>
    <x v="11"/>
    <x v="352"/>
    <n v="210.43"/>
  </r>
  <r>
    <x v="39"/>
    <x v="19"/>
    <x v="305"/>
    <n v="3467"/>
  </r>
  <r>
    <x v="1"/>
    <x v="12"/>
    <x v="454"/>
    <n v="185930.56"/>
  </r>
  <r>
    <x v="25"/>
    <x v="8"/>
    <x v="405"/>
    <n v="18.899999999999999"/>
  </r>
  <r>
    <x v="46"/>
    <x v="5"/>
    <x v="396"/>
    <n v="107.71"/>
  </r>
  <r>
    <x v="9"/>
    <x v="2"/>
    <x v="1225"/>
    <n v="76122.210000000006"/>
  </r>
  <r>
    <x v="16"/>
    <x v="20"/>
    <x v="151"/>
    <n v="1983.25"/>
  </r>
  <r>
    <x v="9"/>
    <x v="11"/>
    <x v="345"/>
    <n v="9024216.1999999993"/>
  </r>
  <r>
    <x v="24"/>
    <x v="0"/>
    <x v="350"/>
    <n v="4397.9799999999996"/>
  </r>
  <r>
    <x v="7"/>
    <x v="19"/>
    <x v="337"/>
    <n v="120689.17"/>
  </r>
  <r>
    <x v="33"/>
    <x v="17"/>
    <x v="251"/>
    <n v="1661.14"/>
  </r>
  <r>
    <x v="32"/>
    <x v="1"/>
    <x v="504"/>
    <n v="2424.62"/>
  </r>
  <r>
    <x v="21"/>
    <x v="10"/>
    <x v="538"/>
    <n v="7798.37"/>
  </r>
  <r>
    <x v="5"/>
    <x v="16"/>
    <x v="837"/>
    <n v="10398.11"/>
  </r>
  <r>
    <x v="35"/>
    <x v="16"/>
    <x v="688"/>
    <n v="47533.23"/>
  </r>
  <r>
    <x v="23"/>
    <x v="20"/>
    <x v="494"/>
    <n v="3211.39"/>
  </r>
  <r>
    <x v="89"/>
    <x v="6"/>
    <x v="102"/>
    <n v="5600.44"/>
  </r>
  <r>
    <x v="4"/>
    <x v="16"/>
    <x v="420"/>
    <n v="763.87"/>
  </r>
  <r>
    <x v="30"/>
    <x v="9"/>
    <x v="516"/>
    <n v="56256.84"/>
  </r>
  <r>
    <x v="4"/>
    <x v="11"/>
    <x v="758"/>
    <n v="1668.51"/>
  </r>
  <r>
    <x v="7"/>
    <x v="1"/>
    <x v="544"/>
    <n v="64899.6"/>
  </r>
  <r>
    <x v="20"/>
    <x v="13"/>
    <x v="235"/>
    <n v="57087.360000000001"/>
  </r>
  <r>
    <x v="52"/>
    <x v="14"/>
    <x v="1030"/>
    <n v="40220"/>
  </r>
  <r>
    <x v="9"/>
    <x v="11"/>
    <x v="91"/>
    <n v="436.12"/>
  </r>
  <r>
    <x v="25"/>
    <x v="9"/>
    <x v="80"/>
    <n v="1786.32"/>
  </r>
  <r>
    <x v="0"/>
    <x v="1"/>
    <x v="905"/>
    <n v="642.66999999999996"/>
  </r>
  <r>
    <x v="29"/>
    <x v="19"/>
    <x v="124"/>
    <n v="57946.58"/>
  </r>
  <r>
    <x v="6"/>
    <x v="5"/>
    <x v="497"/>
    <n v="39.31"/>
  </r>
  <r>
    <x v="116"/>
    <x v="17"/>
    <x v="259"/>
    <n v="48297.43"/>
  </r>
  <r>
    <x v="52"/>
    <x v="20"/>
    <x v="100"/>
    <n v="46565.99"/>
  </r>
  <r>
    <x v="5"/>
    <x v="16"/>
    <x v="116"/>
    <n v="991025.7"/>
  </r>
  <r>
    <x v="14"/>
    <x v="18"/>
    <x v="527"/>
    <n v="6986.13"/>
  </r>
  <r>
    <x v="143"/>
    <x v="14"/>
    <x v="351"/>
    <n v="162.4"/>
  </r>
  <r>
    <x v="25"/>
    <x v="0"/>
    <x v="970"/>
    <n v="89243.37"/>
  </r>
  <r>
    <x v="7"/>
    <x v="3"/>
    <x v="396"/>
    <n v="670842"/>
  </r>
  <r>
    <x v="7"/>
    <x v="11"/>
    <x v="954"/>
    <n v="10549.07"/>
  </r>
  <r>
    <x v="39"/>
    <x v="4"/>
    <x v="466"/>
    <n v="253.4"/>
  </r>
  <r>
    <x v="21"/>
    <x v="4"/>
    <x v="306"/>
    <n v="22073.47"/>
  </r>
  <r>
    <x v="0"/>
    <x v="1"/>
    <x v="350"/>
    <n v="81267.86"/>
  </r>
  <r>
    <x v="4"/>
    <x v="14"/>
    <x v="125"/>
    <n v="130.59"/>
  </r>
  <r>
    <x v="7"/>
    <x v="7"/>
    <x v="112"/>
    <n v="690948.91"/>
  </r>
  <r>
    <x v="18"/>
    <x v="17"/>
    <x v="362"/>
    <n v="290.37"/>
  </r>
  <r>
    <x v="37"/>
    <x v="0"/>
    <x v="111"/>
    <n v="0.44"/>
  </r>
  <r>
    <x v="12"/>
    <x v="1"/>
    <x v="160"/>
    <n v="2842.2"/>
  </r>
  <r>
    <x v="41"/>
    <x v="10"/>
    <x v="153"/>
    <n v="1770.24"/>
  </r>
  <r>
    <x v="42"/>
    <x v="7"/>
    <x v="637"/>
    <n v="22658.11"/>
  </r>
  <r>
    <x v="44"/>
    <x v="18"/>
    <x v="1063"/>
    <n v="123.05"/>
  </r>
  <r>
    <x v="15"/>
    <x v="14"/>
    <x v="160"/>
    <n v="4352.1099999999997"/>
  </r>
  <r>
    <x v="51"/>
    <x v="9"/>
    <x v="583"/>
    <n v="3.63"/>
  </r>
  <r>
    <x v="0"/>
    <x v="4"/>
    <x v="245"/>
    <n v="105184.88"/>
  </r>
  <r>
    <x v="9"/>
    <x v="13"/>
    <x v="722"/>
    <n v="145.78"/>
  </r>
  <r>
    <x v="7"/>
    <x v="3"/>
    <x v="39"/>
    <n v="493081.54"/>
  </r>
  <r>
    <x v="22"/>
    <x v="15"/>
    <x v="371"/>
    <n v="5977.24"/>
  </r>
  <r>
    <x v="5"/>
    <x v="13"/>
    <x v="629"/>
    <n v="3909.07"/>
  </r>
  <r>
    <x v="2"/>
    <x v="11"/>
    <x v="532"/>
    <n v="286.89"/>
  </r>
  <r>
    <x v="8"/>
    <x v="3"/>
    <x v="1063"/>
    <n v="210.95"/>
  </r>
  <r>
    <x v="54"/>
    <x v="15"/>
    <x v="350"/>
    <n v="1247.76"/>
  </r>
  <r>
    <x v="5"/>
    <x v="18"/>
    <x v="934"/>
    <n v="325114.23999999999"/>
  </r>
  <r>
    <x v="30"/>
    <x v="1"/>
    <x v="1104"/>
    <n v="140.86000000000001"/>
  </r>
  <r>
    <x v="14"/>
    <x v="13"/>
    <x v="251"/>
    <n v="99599.06"/>
  </r>
  <r>
    <x v="103"/>
    <x v="17"/>
    <x v="168"/>
    <n v="1038.83"/>
  </r>
  <r>
    <x v="39"/>
    <x v="7"/>
    <x v="677"/>
    <n v="802.97"/>
  </r>
  <r>
    <x v="7"/>
    <x v="13"/>
    <x v="188"/>
    <n v="177376.85"/>
  </r>
  <r>
    <x v="4"/>
    <x v="10"/>
    <x v="92"/>
    <n v="83.98"/>
  </r>
  <r>
    <x v="0"/>
    <x v="11"/>
    <x v="856"/>
    <n v="1793.11"/>
  </r>
  <r>
    <x v="38"/>
    <x v="7"/>
    <x v="565"/>
    <n v="128755.13"/>
  </r>
  <r>
    <x v="1"/>
    <x v="5"/>
    <x v="357"/>
    <n v="30968.34"/>
  </r>
  <r>
    <x v="15"/>
    <x v="0"/>
    <x v="319"/>
    <n v="26097.83"/>
  </r>
  <r>
    <x v="13"/>
    <x v="9"/>
    <x v="273"/>
    <n v="238230.69"/>
  </r>
  <r>
    <x v="23"/>
    <x v="9"/>
    <x v="131"/>
    <n v="621.85"/>
  </r>
  <r>
    <x v="7"/>
    <x v="7"/>
    <x v="602"/>
    <n v="1186809.6100000001"/>
  </r>
  <r>
    <x v="4"/>
    <x v="20"/>
    <x v="50"/>
    <n v="2481.62"/>
  </r>
  <r>
    <x v="15"/>
    <x v="19"/>
    <x v="225"/>
    <n v="17440.13"/>
  </r>
  <r>
    <x v="52"/>
    <x v="19"/>
    <x v="13"/>
    <n v="449.7"/>
  </r>
  <r>
    <x v="29"/>
    <x v="17"/>
    <x v="526"/>
    <n v="8221.9"/>
  </r>
  <r>
    <x v="14"/>
    <x v="14"/>
    <x v="268"/>
    <n v="287967.77"/>
  </r>
  <r>
    <x v="23"/>
    <x v="11"/>
    <x v="392"/>
    <n v="82815.839999999997"/>
  </r>
  <r>
    <x v="4"/>
    <x v="17"/>
    <x v="449"/>
    <n v="2247.6999999999998"/>
  </r>
  <r>
    <x v="9"/>
    <x v="6"/>
    <x v="729"/>
    <n v="2624985.84"/>
  </r>
  <r>
    <x v="19"/>
    <x v="14"/>
    <x v="379"/>
    <n v="257160.08"/>
  </r>
  <r>
    <x v="42"/>
    <x v="11"/>
    <x v="1038"/>
    <n v="2859946.7"/>
  </r>
  <r>
    <x v="92"/>
    <x v="8"/>
    <x v="124"/>
    <n v="19.5"/>
  </r>
  <r>
    <x v="5"/>
    <x v="20"/>
    <x v="705"/>
    <n v="672.56"/>
  </r>
  <r>
    <x v="2"/>
    <x v="11"/>
    <x v="544"/>
    <n v="192696.84"/>
  </r>
  <r>
    <x v="2"/>
    <x v="3"/>
    <x v="602"/>
    <n v="365914.93"/>
  </r>
  <r>
    <x v="38"/>
    <x v="18"/>
    <x v="443"/>
    <n v="39126.01"/>
  </r>
  <r>
    <x v="35"/>
    <x v="3"/>
    <x v="632"/>
    <n v="803.01"/>
  </r>
  <r>
    <x v="14"/>
    <x v="19"/>
    <x v="384"/>
    <n v="26947.26"/>
  </r>
  <r>
    <x v="9"/>
    <x v="9"/>
    <x v="462"/>
    <n v="193454.83"/>
  </r>
  <r>
    <x v="81"/>
    <x v="8"/>
    <x v="254"/>
    <n v="4351.42"/>
  </r>
  <r>
    <x v="89"/>
    <x v="4"/>
    <x v="407"/>
    <n v="191261.2"/>
  </r>
  <r>
    <x v="6"/>
    <x v="8"/>
    <x v="379"/>
    <n v="4869.53"/>
  </r>
  <r>
    <x v="42"/>
    <x v="3"/>
    <x v="777"/>
    <n v="8364.61"/>
  </r>
  <r>
    <x v="58"/>
    <x v="17"/>
    <x v="218"/>
    <n v="34778.5"/>
  </r>
  <r>
    <x v="22"/>
    <x v="4"/>
    <x v="662"/>
    <n v="203.54"/>
  </r>
  <r>
    <x v="36"/>
    <x v="9"/>
    <x v="340"/>
    <n v="3258.78"/>
  </r>
  <r>
    <x v="5"/>
    <x v="8"/>
    <x v="599"/>
    <n v="182257.59"/>
  </r>
  <r>
    <x v="16"/>
    <x v="1"/>
    <x v="613"/>
    <n v="406.49"/>
  </r>
  <r>
    <x v="9"/>
    <x v="20"/>
    <x v="27"/>
    <n v="1492239.62"/>
  </r>
  <r>
    <x v="25"/>
    <x v="15"/>
    <x v="145"/>
    <n v="9706.6200000000008"/>
  </r>
  <r>
    <x v="22"/>
    <x v="3"/>
    <x v="355"/>
    <n v="3137.46"/>
  </r>
  <r>
    <x v="9"/>
    <x v="1"/>
    <x v="272"/>
    <n v="534.1"/>
  </r>
  <r>
    <x v="52"/>
    <x v="16"/>
    <x v="866"/>
    <n v="13006.57"/>
  </r>
  <r>
    <x v="54"/>
    <x v="18"/>
    <x v="483"/>
    <n v="725.01"/>
  </r>
  <r>
    <x v="29"/>
    <x v="5"/>
    <x v="692"/>
    <n v="4835.75"/>
  </r>
  <r>
    <x v="20"/>
    <x v="5"/>
    <x v="744"/>
    <n v="146858.32"/>
  </r>
  <r>
    <x v="34"/>
    <x v="4"/>
    <x v="855"/>
    <n v="144847.04999999999"/>
  </r>
  <r>
    <x v="106"/>
    <x v="11"/>
    <x v="199"/>
    <n v="54247.26"/>
  </r>
  <r>
    <x v="0"/>
    <x v="3"/>
    <x v="27"/>
    <n v="876256.46"/>
  </r>
  <r>
    <x v="41"/>
    <x v="3"/>
    <x v="351"/>
    <n v="2711.94"/>
  </r>
  <r>
    <x v="22"/>
    <x v="8"/>
    <x v="40"/>
    <n v="10306.35"/>
  </r>
  <r>
    <x v="15"/>
    <x v="3"/>
    <x v="975"/>
    <n v="57941.63"/>
  </r>
  <r>
    <x v="90"/>
    <x v="17"/>
    <x v="273"/>
    <n v="679748.82"/>
  </r>
  <r>
    <x v="1"/>
    <x v="10"/>
    <x v="254"/>
    <n v="68381.539999999994"/>
  </r>
  <r>
    <x v="30"/>
    <x v="16"/>
    <x v="154"/>
    <n v="1392.08"/>
  </r>
  <r>
    <x v="39"/>
    <x v="10"/>
    <x v="263"/>
    <n v="1042.69"/>
  </r>
  <r>
    <x v="9"/>
    <x v="7"/>
    <x v="739"/>
    <n v="453684.69"/>
  </r>
  <r>
    <x v="109"/>
    <x v="9"/>
    <x v="79"/>
    <n v="686.97"/>
  </r>
  <r>
    <x v="81"/>
    <x v="16"/>
    <x v="168"/>
    <n v="1313.08"/>
  </r>
  <r>
    <x v="7"/>
    <x v="7"/>
    <x v="57"/>
    <n v="217119.47"/>
  </r>
  <r>
    <x v="14"/>
    <x v="7"/>
    <x v="555"/>
    <n v="1306.71"/>
  </r>
  <r>
    <x v="31"/>
    <x v="4"/>
    <x v="702"/>
    <n v="9742.73"/>
  </r>
  <r>
    <x v="20"/>
    <x v="3"/>
    <x v="153"/>
    <n v="19467.89"/>
  </r>
  <r>
    <x v="1"/>
    <x v="12"/>
    <x v="70"/>
    <n v="130575.28"/>
  </r>
  <r>
    <x v="43"/>
    <x v="12"/>
    <x v="314"/>
    <n v="4855.04"/>
  </r>
  <r>
    <x v="3"/>
    <x v="16"/>
    <x v="274"/>
    <n v="24377.37"/>
  </r>
  <r>
    <x v="9"/>
    <x v="10"/>
    <x v="1123"/>
    <n v="87.04"/>
  </r>
  <r>
    <x v="34"/>
    <x v="14"/>
    <x v="13"/>
    <n v="14752.31"/>
  </r>
  <r>
    <x v="4"/>
    <x v="11"/>
    <x v="859"/>
    <n v="203486.07"/>
  </r>
  <r>
    <x v="36"/>
    <x v="14"/>
    <x v="125"/>
    <n v="986083.32"/>
  </r>
  <r>
    <x v="39"/>
    <x v="13"/>
    <x v="252"/>
    <n v="23540.59"/>
  </r>
  <r>
    <x v="14"/>
    <x v="17"/>
    <x v="209"/>
    <n v="107225.83"/>
  </r>
  <r>
    <x v="6"/>
    <x v="1"/>
    <x v="130"/>
    <n v="20.2"/>
  </r>
  <r>
    <x v="22"/>
    <x v="14"/>
    <x v="41"/>
    <n v="182.16"/>
  </r>
  <r>
    <x v="2"/>
    <x v="0"/>
    <x v="622"/>
    <n v="5483727.8300000001"/>
  </r>
  <r>
    <x v="24"/>
    <x v="11"/>
    <x v="736"/>
    <n v="2816553.6"/>
  </r>
  <r>
    <x v="9"/>
    <x v="5"/>
    <x v="724"/>
    <n v="167702.38"/>
  </r>
  <r>
    <x v="9"/>
    <x v="5"/>
    <x v="873"/>
    <n v="3.85"/>
  </r>
  <r>
    <x v="44"/>
    <x v="12"/>
    <x v="249"/>
    <n v="67555.67"/>
  </r>
  <r>
    <x v="0"/>
    <x v="7"/>
    <x v="1207"/>
    <n v="301.08999999999997"/>
  </r>
  <r>
    <x v="18"/>
    <x v="12"/>
    <x v="568"/>
    <n v="18380"/>
  </r>
  <r>
    <x v="7"/>
    <x v="16"/>
    <x v="582"/>
    <n v="74618.25"/>
  </r>
  <r>
    <x v="30"/>
    <x v="6"/>
    <x v="586"/>
    <n v="40614.29"/>
  </r>
  <r>
    <x v="8"/>
    <x v="11"/>
    <x v="249"/>
    <n v="519.79"/>
  </r>
  <r>
    <x v="18"/>
    <x v="9"/>
    <x v="135"/>
    <n v="1703.65"/>
  </r>
  <r>
    <x v="47"/>
    <x v="9"/>
    <x v="344"/>
    <n v="698.76"/>
  </r>
  <r>
    <x v="18"/>
    <x v="0"/>
    <x v="462"/>
    <n v="57963.91"/>
  </r>
  <r>
    <x v="107"/>
    <x v="11"/>
    <x v="225"/>
    <n v="341.6"/>
  </r>
  <r>
    <x v="39"/>
    <x v="4"/>
    <x v="39"/>
    <n v="27657.65"/>
  </r>
  <r>
    <x v="32"/>
    <x v="14"/>
    <x v="363"/>
    <n v="692.25"/>
  </r>
  <r>
    <x v="9"/>
    <x v="9"/>
    <x v="620"/>
    <n v="178429.77"/>
  </r>
  <r>
    <x v="90"/>
    <x v="4"/>
    <x v="183"/>
    <n v="531.64"/>
  </r>
  <r>
    <x v="29"/>
    <x v="9"/>
    <x v="320"/>
    <n v="7352.37"/>
  </r>
  <r>
    <x v="0"/>
    <x v="13"/>
    <x v="277"/>
    <n v="607886.64"/>
  </r>
  <r>
    <x v="30"/>
    <x v="4"/>
    <x v="58"/>
    <n v="2296224.92"/>
  </r>
  <r>
    <x v="0"/>
    <x v="16"/>
    <x v="858"/>
    <n v="13005.21"/>
  </r>
  <r>
    <x v="68"/>
    <x v="18"/>
    <x v="101"/>
    <n v="164.11"/>
  </r>
  <r>
    <x v="23"/>
    <x v="15"/>
    <x v="94"/>
    <n v="121815.11"/>
  </r>
  <r>
    <x v="4"/>
    <x v="14"/>
    <x v="1042"/>
    <n v="1686.81"/>
  </r>
  <r>
    <x v="5"/>
    <x v="7"/>
    <x v="984"/>
    <n v="1363.64"/>
  </r>
  <r>
    <x v="25"/>
    <x v="18"/>
    <x v="292"/>
    <n v="16954.46"/>
  </r>
  <r>
    <x v="2"/>
    <x v="15"/>
    <x v="297"/>
    <n v="416779.58"/>
  </r>
  <r>
    <x v="7"/>
    <x v="20"/>
    <x v="296"/>
    <n v="24484.92"/>
  </r>
  <r>
    <x v="23"/>
    <x v="10"/>
    <x v="596"/>
    <n v="45913.06"/>
  </r>
  <r>
    <x v="92"/>
    <x v="6"/>
    <x v="111"/>
    <n v="681.27"/>
  </r>
  <r>
    <x v="2"/>
    <x v="4"/>
    <x v="49"/>
    <n v="2792314.05"/>
  </r>
  <r>
    <x v="46"/>
    <x v="6"/>
    <x v="684"/>
    <n v="15.15"/>
  </r>
  <r>
    <x v="7"/>
    <x v="9"/>
    <x v="612"/>
    <n v="355315.47"/>
  </r>
  <r>
    <x v="35"/>
    <x v="12"/>
    <x v="100"/>
    <n v="10196.969999999999"/>
  </r>
  <r>
    <x v="36"/>
    <x v="8"/>
    <x v="576"/>
    <n v="67.260000000000005"/>
  </r>
  <r>
    <x v="9"/>
    <x v="14"/>
    <x v="64"/>
    <n v="31040.16"/>
  </r>
  <r>
    <x v="5"/>
    <x v="18"/>
    <x v="477"/>
    <n v="46208.43"/>
  </r>
  <r>
    <x v="18"/>
    <x v="12"/>
    <x v="277"/>
    <n v="24524.65"/>
  </r>
  <r>
    <x v="9"/>
    <x v="11"/>
    <x v="761"/>
    <n v="161965.96"/>
  </r>
  <r>
    <x v="1"/>
    <x v="10"/>
    <x v="7"/>
    <n v="1764.35"/>
  </r>
  <r>
    <x v="132"/>
    <x v="4"/>
    <x v="351"/>
    <n v="140774.20000000001"/>
  </r>
  <r>
    <x v="0"/>
    <x v="5"/>
    <x v="142"/>
    <n v="181447.13"/>
  </r>
  <r>
    <x v="30"/>
    <x v="7"/>
    <x v="456"/>
    <n v="176805.32"/>
  </r>
  <r>
    <x v="5"/>
    <x v="6"/>
    <x v="607"/>
    <n v="548125.30000000005"/>
  </r>
  <r>
    <x v="7"/>
    <x v="1"/>
    <x v="442"/>
    <n v="45342.8"/>
  </r>
  <r>
    <x v="26"/>
    <x v="7"/>
    <x v="116"/>
    <n v="2.2000000000000002"/>
  </r>
  <r>
    <x v="9"/>
    <x v="11"/>
    <x v="277"/>
    <n v="906326.16"/>
  </r>
  <r>
    <x v="9"/>
    <x v="11"/>
    <x v="362"/>
    <n v="1474657.04"/>
  </r>
  <r>
    <x v="54"/>
    <x v="0"/>
    <x v="220"/>
    <n v="1445.29"/>
  </r>
  <r>
    <x v="32"/>
    <x v="7"/>
    <x v="421"/>
    <n v="4201.3100000000004"/>
  </r>
  <r>
    <x v="15"/>
    <x v="11"/>
    <x v="440"/>
    <n v="515.83000000000004"/>
  </r>
  <r>
    <x v="34"/>
    <x v="11"/>
    <x v="605"/>
    <n v="41.87"/>
  </r>
  <r>
    <x v="89"/>
    <x v="2"/>
    <x v="775"/>
    <n v="7662.97"/>
  </r>
  <r>
    <x v="32"/>
    <x v="10"/>
    <x v="260"/>
    <n v="321.07"/>
  </r>
  <r>
    <x v="5"/>
    <x v="18"/>
    <x v="544"/>
    <n v="827718.83"/>
  </r>
  <r>
    <x v="0"/>
    <x v="14"/>
    <x v="1078"/>
    <n v="77288.320000000007"/>
  </r>
  <r>
    <x v="60"/>
    <x v="11"/>
    <x v="370"/>
    <n v="28"/>
  </r>
  <r>
    <x v="14"/>
    <x v="18"/>
    <x v="127"/>
    <n v="2048843.97"/>
  </r>
  <r>
    <x v="4"/>
    <x v="5"/>
    <x v="20"/>
    <n v="21076.52"/>
  </r>
  <r>
    <x v="103"/>
    <x v="20"/>
    <x v="25"/>
    <n v="10512.5"/>
  </r>
  <r>
    <x v="9"/>
    <x v="11"/>
    <x v="1116"/>
    <n v="33.340000000000003"/>
  </r>
  <r>
    <x v="5"/>
    <x v="11"/>
    <x v="878"/>
    <n v="267614.01"/>
  </r>
  <r>
    <x v="81"/>
    <x v="9"/>
    <x v="832"/>
    <n v="6799.55"/>
  </r>
  <r>
    <x v="2"/>
    <x v="11"/>
    <x v="1018"/>
    <n v="47137.96"/>
  </r>
  <r>
    <x v="3"/>
    <x v="4"/>
    <x v="427"/>
    <n v="6063939.1600000001"/>
  </r>
  <r>
    <x v="16"/>
    <x v="8"/>
    <x v="580"/>
    <n v="3347.59"/>
  </r>
  <r>
    <x v="1"/>
    <x v="4"/>
    <x v="274"/>
    <n v="191188.84"/>
  </r>
  <r>
    <x v="45"/>
    <x v="17"/>
    <x v="320"/>
    <n v="10.48"/>
  </r>
  <r>
    <x v="9"/>
    <x v="0"/>
    <x v="774"/>
    <n v="213671.48"/>
  </r>
  <r>
    <x v="52"/>
    <x v="10"/>
    <x v="883"/>
    <n v="2105.6999999999998"/>
  </r>
  <r>
    <x v="38"/>
    <x v="13"/>
    <x v="99"/>
    <n v="9253.94"/>
  </r>
  <r>
    <x v="2"/>
    <x v="7"/>
    <x v="374"/>
    <n v="601368.6"/>
  </r>
  <r>
    <x v="23"/>
    <x v="17"/>
    <x v="521"/>
    <n v="97245.21"/>
  </r>
  <r>
    <x v="12"/>
    <x v="18"/>
    <x v="134"/>
    <n v="65.88"/>
  </r>
  <r>
    <x v="22"/>
    <x v="10"/>
    <x v="246"/>
    <n v="2691.46"/>
  </r>
  <r>
    <x v="5"/>
    <x v="20"/>
    <x v="833"/>
    <n v="1758.1"/>
  </r>
  <r>
    <x v="2"/>
    <x v="5"/>
    <x v="1011"/>
    <n v="357933.23"/>
  </r>
  <r>
    <x v="48"/>
    <x v="5"/>
    <x v="859"/>
    <n v="53048.56"/>
  </r>
  <r>
    <x v="37"/>
    <x v="2"/>
    <x v="407"/>
    <n v="817.14"/>
  </r>
  <r>
    <x v="15"/>
    <x v="13"/>
    <x v="744"/>
    <n v="58323.01"/>
  </r>
  <r>
    <x v="16"/>
    <x v="15"/>
    <x v="303"/>
    <n v="1372.52"/>
  </r>
  <r>
    <x v="72"/>
    <x v="14"/>
    <x v="139"/>
    <n v="194349.37"/>
  </r>
  <r>
    <x v="8"/>
    <x v="20"/>
    <x v="2"/>
    <n v="1297.83"/>
  </r>
  <r>
    <x v="1"/>
    <x v="13"/>
    <x v="754"/>
    <n v="22333"/>
  </r>
  <r>
    <x v="37"/>
    <x v="1"/>
    <x v="179"/>
    <n v="7106.84"/>
  </r>
  <r>
    <x v="3"/>
    <x v="16"/>
    <x v="25"/>
    <n v="86.42"/>
  </r>
  <r>
    <x v="39"/>
    <x v="20"/>
    <x v="437"/>
    <n v="4982.04"/>
  </r>
  <r>
    <x v="23"/>
    <x v="9"/>
    <x v="596"/>
    <n v="665.55"/>
  </r>
  <r>
    <x v="10"/>
    <x v="5"/>
    <x v="261"/>
    <n v="9016.7000000000007"/>
  </r>
  <r>
    <x v="47"/>
    <x v="3"/>
    <x v="823"/>
    <n v="22426.13"/>
  </r>
  <r>
    <x v="44"/>
    <x v="7"/>
    <x v="533"/>
    <n v="1686.61"/>
  </r>
  <r>
    <x v="36"/>
    <x v="5"/>
    <x v="516"/>
    <n v="145966.82"/>
  </r>
  <r>
    <x v="9"/>
    <x v="19"/>
    <x v="456"/>
    <n v="295652.26"/>
  </r>
  <r>
    <x v="120"/>
    <x v="20"/>
    <x v="646"/>
    <n v="538.47"/>
  </r>
  <r>
    <x v="24"/>
    <x v="10"/>
    <x v="194"/>
    <n v="7796.58"/>
  </r>
  <r>
    <x v="88"/>
    <x v="3"/>
    <x v="8"/>
    <n v="12"/>
  </r>
  <r>
    <x v="7"/>
    <x v="19"/>
    <x v="622"/>
    <n v="117731.57"/>
  </r>
  <r>
    <x v="21"/>
    <x v="9"/>
    <x v="343"/>
    <n v="90.82"/>
  </r>
  <r>
    <x v="1"/>
    <x v="19"/>
    <x v="279"/>
    <n v="57836.58"/>
  </r>
  <r>
    <x v="30"/>
    <x v="0"/>
    <x v="431"/>
    <n v="166.39"/>
  </r>
  <r>
    <x v="51"/>
    <x v="14"/>
    <x v="436"/>
    <n v="75.7"/>
  </r>
  <r>
    <x v="9"/>
    <x v="10"/>
    <x v="539"/>
    <n v="291578.65000000002"/>
  </r>
  <r>
    <x v="64"/>
    <x v="9"/>
    <x v="522"/>
    <n v="490.75"/>
  </r>
  <r>
    <x v="7"/>
    <x v="13"/>
    <x v="1029"/>
    <n v="1179.9100000000001"/>
  </r>
  <r>
    <x v="71"/>
    <x v="9"/>
    <x v="58"/>
    <n v="406.91"/>
  </r>
  <r>
    <x v="9"/>
    <x v="4"/>
    <x v="166"/>
    <n v="910245.71"/>
  </r>
  <r>
    <x v="34"/>
    <x v="20"/>
    <x v="363"/>
    <n v="2503.17"/>
  </r>
  <r>
    <x v="16"/>
    <x v="19"/>
    <x v="517"/>
    <n v="128.96"/>
  </r>
  <r>
    <x v="42"/>
    <x v="4"/>
    <x v="58"/>
    <n v="1455295.73"/>
  </r>
  <r>
    <x v="63"/>
    <x v="4"/>
    <x v="430"/>
    <n v="173.54"/>
  </r>
  <r>
    <x v="2"/>
    <x v="3"/>
    <x v="772"/>
    <n v="36190.550000000003"/>
  </r>
  <r>
    <x v="38"/>
    <x v="8"/>
    <x v="228"/>
    <n v="125.4"/>
  </r>
  <r>
    <x v="5"/>
    <x v="10"/>
    <x v="1275"/>
    <n v="1.33"/>
  </r>
  <r>
    <x v="31"/>
    <x v="0"/>
    <x v="693"/>
    <n v="9107.41"/>
  </r>
  <r>
    <x v="136"/>
    <x v="16"/>
    <x v="40"/>
    <n v="87623.63"/>
  </r>
  <r>
    <x v="24"/>
    <x v="1"/>
    <x v="308"/>
    <n v="750.48"/>
  </r>
  <r>
    <x v="41"/>
    <x v="5"/>
    <x v="336"/>
    <n v="1284.1199999999999"/>
  </r>
  <r>
    <x v="68"/>
    <x v="0"/>
    <x v="381"/>
    <n v="2600.04"/>
  </r>
  <r>
    <x v="60"/>
    <x v="5"/>
    <x v="28"/>
    <n v="25310.41"/>
  </r>
  <r>
    <x v="7"/>
    <x v="18"/>
    <x v="284"/>
    <n v="347582.1"/>
  </r>
  <r>
    <x v="5"/>
    <x v="6"/>
    <x v="421"/>
    <n v="9049.44"/>
  </r>
  <r>
    <x v="31"/>
    <x v="6"/>
    <x v="601"/>
    <n v="4123.74"/>
  </r>
  <r>
    <x v="9"/>
    <x v="15"/>
    <x v="530"/>
    <n v="33441.58"/>
  </r>
  <r>
    <x v="13"/>
    <x v="12"/>
    <x v="702"/>
    <n v="1485.35"/>
  </r>
  <r>
    <x v="2"/>
    <x v="18"/>
    <x v="578"/>
    <n v="13881.69"/>
  </r>
  <r>
    <x v="0"/>
    <x v="19"/>
    <x v="569"/>
    <n v="414899.12"/>
  </r>
  <r>
    <x v="15"/>
    <x v="12"/>
    <x v="128"/>
    <n v="2936.55"/>
  </r>
  <r>
    <x v="16"/>
    <x v="20"/>
    <x v="904"/>
    <n v="243352.42"/>
  </r>
  <r>
    <x v="31"/>
    <x v="7"/>
    <x v="30"/>
    <n v="10207.83"/>
  </r>
  <r>
    <x v="1"/>
    <x v="8"/>
    <x v="124"/>
    <n v="32327.75"/>
  </r>
  <r>
    <x v="39"/>
    <x v="8"/>
    <x v="602"/>
    <n v="1149.8499999999999"/>
  </r>
  <r>
    <x v="19"/>
    <x v="5"/>
    <x v="473"/>
    <n v="6484.19"/>
  </r>
  <r>
    <x v="32"/>
    <x v="2"/>
    <x v="682"/>
    <n v="8991"/>
  </r>
  <r>
    <x v="43"/>
    <x v="11"/>
    <x v="320"/>
    <n v="3248.32"/>
  </r>
  <r>
    <x v="42"/>
    <x v="12"/>
    <x v="1260"/>
    <n v="208.24"/>
  </r>
  <r>
    <x v="34"/>
    <x v="17"/>
    <x v="601"/>
    <n v="41.97"/>
  </r>
  <r>
    <x v="14"/>
    <x v="15"/>
    <x v="583"/>
    <n v="236490.37"/>
  </r>
  <r>
    <x v="25"/>
    <x v="1"/>
    <x v="705"/>
    <n v="545217.51"/>
  </r>
  <r>
    <x v="44"/>
    <x v="14"/>
    <x v="244"/>
    <n v="73323.34"/>
  </r>
  <r>
    <x v="46"/>
    <x v="20"/>
    <x v="302"/>
    <n v="40"/>
  </r>
  <r>
    <x v="9"/>
    <x v="19"/>
    <x v="179"/>
    <n v="316193.03999999998"/>
  </r>
  <r>
    <x v="1"/>
    <x v="10"/>
    <x v="682"/>
    <n v="18012.8"/>
  </r>
  <r>
    <x v="14"/>
    <x v="16"/>
    <x v="985"/>
    <n v="9927.08"/>
  </r>
  <r>
    <x v="47"/>
    <x v="3"/>
    <x v="574"/>
    <n v="3447.56"/>
  </r>
  <r>
    <x v="7"/>
    <x v="2"/>
    <x v="785"/>
    <n v="36681.74"/>
  </r>
  <r>
    <x v="6"/>
    <x v="1"/>
    <x v="457"/>
    <n v="22723.11"/>
  </r>
  <r>
    <x v="12"/>
    <x v="11"/>
    <x v="570"/>
    <n v="378.36"/>
  </r>
  <r>
    <x v="4"/>
    <x v="20"/>
    <x v="699"/>
    <n v="3453.97"/>
  </r>
  <r>
    <x v="13"/>
    <x v="18"/>
    <x v="340"/>
    <n v="7950.17"/>
  </r>
  <r>
    <x v="31"/>
    <x v="6"/>
    <x v="340"/>
    <n v="125967.56"/>
  </r>
  <r>
    <x v="39"/>
    <x v="16"/>
    <x v="92"/>
    <n v="9900.73"/>
  </r>
  <r>
    <x v="46"/>
    <x v="7"/>
    <x v="96"/>
    <n v="116870.78"/>
  </r>
  <r>
    <x v="5"/>
    <x v="15"/>
    <x v="138"/>
    <n v="465"/>
  </r>
  <r>
    <x v="30"/>
    <x v="10"/>
    <x v="700"/>
    <n v="44384.07"/>
  </r>
  <r>
    <x v="9"/>
    <x v="20"/>
    <x v="558"/>
    <n v="1801368.65"/>
  </r>
  <r>
    <x v="20"/>
    <x v="5"/>
    <x v="583"/>
    <n v="66.959999999999994"/>
  </r>
  <r>
    <x v="21"/>
    <x v="3"/>
    <x v="379"/>
    <n v="3505"/>
  </r>
  <r>
    <x v="75"/>
    <x v="6"/>
    <x v="250"/>
    <n v="14701.8"/>
  </r>
  <r>
    <x v="44"/>
    <x v="10"/>
    <x v="66"/>
    <n v="2571.88"/>
  </r>
  <r>
    <x v="14"/>
    <x v="17"/>
    <x v="967"/>
    <n v="610.5"/>
  </r>
  <r>
    <x v="2"/>
    <x v="1"/>
    <x v="504"/>
    <n v="150638.07999999999"/>
  </r>
  <r>
    <x v="52"/>
    <x v="9"/>
    <x v="585"/>
    <n v="18233.810000000001"/>
  </r>
  <r>
    <x v="16"/>
    <x v="8"/>
    <x v="159"/>
    <n v="41.1"/>
  </r>
  <r>
    <x v="23"/>
    <x v="18"/>
    <x v="1030"/>
    <n v="10932.25"/>
  </r>
  <r>
    <x v="19"/>
    <x v="18"/>
    <x v="111"/>
    <n v="4764.76"/>
  </r>
  <r>
    <x v="1"/>
    <x v="2"/>
    <x v="3"/>
    <n v="15318.55"/>
  </r>
  <r>
    <x v="29"/>
    <x v="12"/>
    <x v="56"/>
    <n v="6606.17"/>
  </r>
  <r>
    <x v="9"/>
    <x v="2"/>
    <x v="682"/>
    <n v="37218.89"/>
  </r>
  <r>
    <x v="25"/>
    <x v="13"/>
    <x v="111"/>
    <n v="13660.12"/>
  </r>
  <r>
    <x v="0"/>
    <x v="9"/>
    <x v="256"/>
    <n v="235.97"/>
  </r>
  <r>
    <x v="6"/>
    <x v="14"/>
    <x v="127"/>
    <n v="226057.55"/>
  </r>
  <r>
    <x v="92"/>
    <x v="17"/>
    <x v="235"/>
    <n v="1806.77"/>
  </r>
  <r>
    <x v="15"/>
    <x v="5"/>
    <x v="838"/>
    <n v="5361.01"/>
  </r>
  <r>
    <x v="25"/>
    <x v="16"/>
    <x v="600"/>
    <n v="2879.97"/>
  </r>
  <r>
    <x v="24"/>
    <x v="10"/>
    <x v="256"/>
    <n v="35470.699999999997"/>
  </r>
  <r>
    <x v="23"/>
    <x v="7"/>
    <x v="100"/>
    <n v="1429078.57"/>
  </r>
  <r>
    <x v="22"/>
    <x v="2"/>
    <x v="755"/>
    <n v="8.51"/>
  </r>
  <r>
    <x v="44"/>
    <x v="10"/>
    <x v="868"/>
    <n v="24211.23"/>
  </r>
  <r>
    <x v="9"/>
    <x v="13"/>
    <x v="87"/>
    <n v="235336.39"/>
  </r>
  <r>
    <x v="5"/>
    <x v="12"/>
    <x v="2"/>
    <n v="641828.55000000005"/>
  </r>
  <r>
    <x v="1"/>
    <x v="6"/>
    <x v="354"/>
    <n v="845.25"/>
  </r>
  <r>
    <x v="15"/>
    <x v="10"/>
    <x v="70"/>
    <n v="14530344.199999999"/>
  </r>
  <r>
    <x v="20"/>
    <x v="4"/>
    <x v="891"/>
    <n v="37762.089999999997"/>
  </r>
  <r>
    <x v="34"/>
    <x v="3"/>
    <x v="321"/>
    <n v="42388.480000000003"/>
  </r>
  <r>
    <x v="2"/>
    <x v="19"/>
    <x v="599"/>
    <n v="1462.57"/>
  </r>
  <r>
    <x v="52"/>
    <x v="3"/>
    <x v="357"/>
    <n v="6402.2"/>
  </r>
  <r>
    <x v="6"/>
    <x v="9"/>
    <x v="100"/>
    <n v="3218701.08"/>
  </r>
  <r>
    <x v="43"/>
    <x v="0"/>
    <x v="178"/>
    <n v="17340.900000000001"/>
  </r>
  <r>
    <x v="15"/>
    <x v="14"/>
    <x v="71"/>
    <n v="19.690000000000001"/>
  </r>
  <r>
    <x v="0"/>
    <x v="12"/>
    <x v="697"/>
    <n v="149398.82"/>
  </r>
  <r>
    <x v="41"/>
    <x v="13"/>
    <x v="788"/>
    <n v="80.760000000000005"/>
  </r>
  <r>
    <x v="113"/>
    <x v="3"/>
    <x v="311"/>
    <n v="139.31"/>
  </r>
  <r>
    <x v="30"/>
    <x v="0"/>
    <x v="403"/>
    <n v="51898.75"/>
  </r>
  <r>
    <x v="14"/>
    <x v="4"/>
    <x v="468"/>
    <n v="2111.87"/>
  </r>
  <r>
    <x v="2"/>
    <x v="8"/>
    <x v="654"/>
    <n v="5609.67"/>
  </r>
  <r>
    <x v="9"/>
    <x v="11"/>
    <x v="116"/>
    <n v="110608.93"/>
  </r>
  <r>
    <x v="38"/>
    <x v="19"/>
    <x v="0"/>
    <n v="145650"/>
  </r>
  <r>
    <x v="48"/>
    <x v="10"/>
    <x v="246"/>
    <n v="649.04999999999995"/>
  </r>
  <r>
    <x v="23"/>
    <x v="5"/>
    <x v="140"/>
    <n v="201786.21"/>
  </r>
  <r>
    <x v="4"/>
    <x v="16"/>
    <x v="1046"/>
    <n v="23660"/>
  </r>
  <r>
    <x v="5"/>
    <x v="13"/>
    <x v="147"/>
    <n v="56634.44"/>
  </r>
  <r>
    <x v="42"/>
    <x v="1"/>
    <x v="125"/>
    <n v="108117.8"/>
  </r>
  <r>
    <x v="36"/>
    <x v="20"/>
    <x v="149"/>
    <n v="94598.58"/>
  </r>
  <r>
    <x v="0"/>
    <x v="10"/>
    <x v="64"/>
    <n v="12500"/>
  </r>
  <r>
    <x v="39"/>
    <x v="10"/>
    <x v="471"/>
    <n v="6705.44"/>
  </r>
  <r>
    <x v="73"/>
    <x v="20"/>
    <x v="8"/>
    <n v="412.54"/>
  </r>
  <r>
    <x v="71"/>
    <x v="0"/>
    <x v="889"/>
    <n v="33149.65"/>
  </r>
  <r>
    <x v="14"/>
    <x v="20"/>
    <x v="465"/>
    <n v="4019.09"/>
  </r>
  <r>
    <x v="36"/>
    <x v="10"/>
    <x v="601"/>
    <n v="97.45"/>
  </r>
  <r>
    <x v="45"/>
    <x v="13"/>
    <x v="58"/>
    <n v="6324.2"/>
  </r>
  <r>
    <x v="18"/>
    <x v="14"/>
    <x v="322"/>
    <n v="36974.28"/>
  </r>
  <r>
    <x v="49"/>
    <x v="7"/>
    <x v="357"/>
    <n v="3977.12"/>
  </r>
  <r>
    <x v="2"/>
    <x v="3"/>
    <x v="579"/>
    <n v="18764.34"/>
  </r>
  <r>
    <x v="1"/>
    <x v="13"/>
    <x v="295"/>
    <n v="20348.3"/>
  </r>
  <r>
    <x v="23"/>
    <x v="1"/>
    <x v="285"/>
    <n v="32324.89"/>
  </r>
  <r>
    <x v="5"/>
    <x v="13"/>
    <x v="122"/>
    <n v="48715.3"/>
  </r>
  <r>
    <x v="5"/>
    <x v="17"/>
    <x v="613"/>
    <n v="1040446.86"/>
  </r>
  <r>
    <x v="90"/>
    <x v="9"/>
    <x v="269"/>
    <n v="13571.91"/>
  </r>
  <r>
    <x v="18"/>
    <x v="4"/>
    <x v="261"/>
    <n v="688830.52"/>
  </r>
  <r>
    <x v="45"/>
    <x v="13"/>
    <x v="187"/>
    <n v="7681.66"/>
  </r>
  <r>
    <x v="29"/>
    <x v="2"/>
    <x v="101"/>
    <n v="17.489999999999998"/>
  </r>
  <r>
    <x v="36"/>
    <x v="17"/>
    <x v="168"/>
    <n v="20717.77"/>
  </r>
  <r>
    <x v="7"/>
    <x v="3"/>
    <x v="498"/>
    <n v="43442.02"/>
  </r>
  <r>
    <x v="9"/>
    <x v="3"/>
    <x v="411"/>
    <n v="140310.68"/>
  </r>
  <r>
    <x v="52"/>
    <x v="10"/>
    <x v="994"/>
    <n v="12931.07"/>
  </r>
  <r>
    <x v="121"/>
    <x v="12"/>
    <x v="585"/>
    <n v="144.66"/>
  </r>
  <r>
    <x v="14"/>
    <x v="15"/>
    <x v="332"/>
    <n v="3591.5"/>
  </r>
  <r>
    <x v="16"/>
    <x v="11"/>
    <x v="599"/>
    <n v="2452.91"/>
  </r>
  <r>
    <x v="7"/>
    <x v="12"/>
    <x v="654"/>
    <n v="9452.33"/>
  </r>
  <r>
    <x v="0"/>
    <x v="5"/>
    <x v="583"/>
    <n v="99332.59"/>
  </r>
  <r>
    <x v="9"/>
    <x v="19"/>
    <x v="1068"/>
    <n v="859"/>
  </r>
  <r>
    <x v="7"/>
    <x v="7"/>
    <x v="637"/>
    <n v="309383.92"/>
  </r>
  <r>
    <x v="19"/>
    <x v="16"/>
    <x v="331"/>
    <n v="332.08"/>
  </r>
  <r>
    <x v="15"/>
    <x v="2"/>
    <x v="624"/>
    <n v="1857.24"/>
  </r>
  <r>
    <x v="22"/>
    <x v="20"/>
    <x v="755"/>
    <n v="140.78"/>
  </r>
  <r>
    <x v="68"/>
    <x v="5"/>
    <x v="102"/>
    <n v="130674.77"/>
  </r>
  <r>
    <x v="23"/>
    <x v="20"/>
    <x v="657"/>
    <n v="6673.33"/>
  </r>
  <r>
    <x v="9"/>
    <x v="7"/>
    <x v="421"/>
    <n v="52087.21"/>
  </r>
  <r>
    <x v="7"/>
    <x v="13"/>
    <x v="498"/>
    <n v="1254.3800000000001"/>
  </r>
  <r>
    <x v="36"/>
    <x v="9"/>
    <x v="615"/>
    <n v="7454328.25"/>
  </r>
  <r>
    <x v="79"/>
    <x v="9"/>
    <x v="120"/>
    <n v="4054.1"/>
  </r>
  <r>
    <x v="30"/>
    <x v="18"/>
    <x v="143"/>
    <n v="87434.61"/>
  </r>
  <r>
    <x v="16"/>
    <x v="19"/>
    <x v="166"/>
    <n v="48910.96"/>
  </r>
  <r>
    <x v="30"/>
    <x v="3"/>
    <x v="957"/>
    <n v="2012.81"/>
  </r>
  <r>
    <x v="6"/>
    <x v="17"/>
    <x v="484"/>
    <n v="484037.06"/>
  </r>
  <r>
    <x v="31"/>
    <x v="17"/>
    <x v="561"/>
    <n v="7200"/>
  </r>
  <r>
    <x v="9"/>
    <x v="2"/>
    <x v="558"/>
    <n v="786032.89"/>
  </r>
  <r>
    <x v="48"/>
    <x v="10"/>
    <x v="583"/>
    <n v="471997.4"/>
  </r>
  <r>
    <x v="45"/>
    <x v="18"/>
    <x v="553"/>
    <n v="360.84"/>
  </r>
  <r>
    <x v="34"/>
    <x v="14"/>
    <x v="159"/>
    <n v="7561.48"/>
  </r>
  <r>
    <x v="2"/>
    <x v="12"/>
    <x v="190"/>
    <n v="11884"/>
  </r>
  <r>
    <x v="14"/>
    <x v="9"/>
    <x v="336"/>
    <n v="3392.96"/>
  </r>
  <r>
    <x v="40"/>
    <x v="14"/>
    <x v="698"/>
    <n v="6255.26"/>
  </r>
  <r>
    <x v="3"/>
    <x v="18"/>
    <x v="274"/>
    <n v="7720.83"/>
  </r>
  <r>
    <x v="54"/>
    <x v="8"/>
    <x v="457"/>
    <n v="718.57"/>
  </r>
  <r>
    <x v="13"/>
    <x v="11"/>
    <x v="259"/>
    <n v="65900.679999999993"/>
  </r>
  <r>
    <x v="5"/>
    <x v="9"/>
    <x v="327"/>
    <n v="451206.74"/>
  </r>
  <r>
    <x v="13"/>
    <x v="1"/>
    <x v="457"/>
    <n v="76.3"/>
  </r>
  <r>
    <x v="29"/>
    <x v="9"/>
    <x v="543"/>
    <n v="6641.07"/>
  </r>
  <r>
    <x v="0"/>
    <x v="16"/>
    <x v="18"/>
    <n v="663099.53"/>
  </r>
  <r>
    <x v="16"/>
    <x v="11"/>
    <x v="391"/>
    <n v="5431.66"/>
  </r>
  <r>
    <x v="2"/>
    <x v="10"/>
    <x v="947"/>
    <n v="144175.91"/>
  </r>
  <r>
    <x v="2"/>
    <x v="10"/>
    <x v="239"/>
    <n v="35071.35"/>
  </r>
  <r>
    <x v="5"/>
    <x v="20"/>
    <x v="346"/>
    <n v="17120.310000000001"/>
  </r>
  <r>
    <x v="23"/>
    <x v="7"/>
    <x v="237"/>
    <n v="9467.2000000000007"/>
  </r>
  <r>
    <x v="18"/>
    <x v="1"/>
    <x v="259"/>
    <n v="73772.100000000006"/>
  </r>
  <r>
    <x v="14"/>
    <x v="19"/>
    <x v="113"/>
    <n v="26589.63"/>
  </r>
  <r>
    <x v="42"/>
    <x v="20"/>
    <x v="162"/>
    <n v="39.64"/>
  </r>
  <r>
    <x v="13"/>
    <x v="7"/>
    <x v="203"/>
    <n v="242310.17"/>
  </r>
  <r>
    <x v="64"/>
    <x v="4"/>
    <x v="14"/>
    <n v="3125.45"/>
  </r>
  <r>
    <x v="32"/>
    <x v="11"/>
    <x v="253"/>
    <n v="73500"/>
  </r>
  <r>
    <x v="8"/>
    <x v="6"/>
    <x v="479"/>
    <n v="121.81"/>
  </r>
  <r>
    <x v="90"/>
    <x v="4"/>
    <x v="812"/>
    <n v="33877.33"/>
  </r>
  <r>
    <x v="23"/>
    <x v="4"/>
    <x v="515"/>
    <n v="513.96"/>
  </r>
  <r>
    <x v="16"/>
    <x v="20"/>
    <x v="599"/>
    <n v="276.67"/>
  </r>
  <r>
    <x v="53"/>
    <x v="12"/>
    <x v="390"/>
    <n v="221.6"/>
  </r>
  <r>
    <x v="18"/>
    <x v="16"/>
    <x v="166"/>
    <n v="11390.63"/>
  </r>
  <r>
    <x v="14"/>
    <x v="8"/>
    <x v="979"/>
    <n v="258433.91"/>
  </r>
  <r>
    <x v="1"/>
    <x v="3"/>
    <x v="986"/>
    <n v="22272.720000000001"/>
  </r>
  <r>
    <x v="9"/>
    <x v="14"/>
    <x v="424"/>
    <n v="710374.24"/>
  </r>
  <r>
    <x v="23"/>
    <x v="4"/>
    <x v="262"/>
    <n v="4866.0200000000004"/>
  </r>
  <r>
    <x v="41"/>
    <x v="3"/>
    <x v="788"/>
    <n v="36.659999999999997"/>
  </r>
  <r>
    <x v="25"/>
    <x v="0"/>
    <x v="306"/>
    <n v="4879.63"/>
  </r>
  <r>
    <x v="23"/>
    <x v="19"/>
    <x v="811"/>
    <n v="220.09"/>
  </r>
  <r>
    <x v="38"/>
    <x v="3"/>
    <x v="260"/>
    <n v="4130.93"/>
  </r>
  <r>
    <x v="9"/>
    <x v="4"/>
    <x v="87"/>
    <n v="363435.04"/>
  </r>
  <r>
    <x v="2"/>
    <x v="17"/>
    <x v="55"/>
    <n v="44704.45"/>
  </r>
  <r>
    <x v="5"/>
    <x v="7"/>
    <x v="855"/>
    <n v="5111887.92"/>
  </r>
  <r>
    <x v="15"/>
    <x v="5"/>
    <x v="180"/>
    <n v="58405.84"/>
  </r>
  <r>
    <x v="54"/>
    <x v="20"/>
    <x v="679"/>
    <n v="937.95"/>
  </r>
  <r>
    <x v="32"/>
    <x v="10"/>
    <x v="114"/>
    <n v="122.67"/>
  </r>
  <r>
    <x v="30"/>
    <x v="14"/>
    <x v="430"/>
    <n v="3406.56"/>
  </r>
  <r>
    <x v="5"/>
    <x v="7"/>
    <x v="539"/>
    <n v="350357.25"/>
  </r>
  <r>
    <x v="72"/>
    <x v="8"/>
    <x v="192"/>
    <n v="44767.73"/>
  </r>
  <r>
    <x v="38"/>
    <x v="8"/>
    <x v="663"/>
    <n v="18970"/>
  </r>
  <r>
    <x v="31"/>
    <x v="3"/>
    <x v="576"/>
    <n v="16468.71"/>
  </r>
  <r>
    <x v="5"/>
    <x v="5"/>
    <x v="54"/>
    <n v="3771820.49"/>
  </r>
  <r>
    <x v="74"/>
    <x v="2"/>
    <x v="72"/>
    <n v="2706"/>
  </r>
  <r>
    <x v="43"/>
    <x v="3"/>
    <x v="375"/>
    <n v="29.1"/>
  </r>
  <r>
    <x v="53"/>
    <x v="16"/>
    <x v="585"/>
    <n v="88124.81"/>
  </r>
  <r>
    <x v="2"/>
    <x v="15"/>
    <x v="850"/>
    <n v="3610.43"/>
  </r>
  <r>
    <x v="43"/>
    <x v="8"/>
    <x v="402"/>
    <n v="3251.58"/>
  </r>
  <r>
    <x v="20"/>
    <x v="11"/>
    <x v="6"/>
    <n v="16.309999999999999"/>
  </r>
  <r>
    <x v="20"/>
    <x v="13"/>
    <x v="225"/>
    <n v="72790.84"/>
  </r>
  <r>
    <x v="11"/>
    <x v="3"/>
    <x v="25"/>
    <n v="5986.22"/>
  </r>
  <r>
    <x v="14"/>
    <x v="13"/>
    <x v="190"/>
    <n v="74740.740000000005"/>
  </r>
  <r>
    <x v="9"/>
    <x v="17"/>
    <x v="869"/>
    <n v="134988.87"/>
  </r>
  <r>
    <x v="8"/>
    <x v="16"/>
    <x v="175"/>
    <n v="330.63"/>
  </r>
  <r>
    <x v="7"/>
    <x v="5"/>
    <x v="374"/>
    <n v="761877.93"/>
  </r>
  <r>
    <x v="36"/>
    <x v="7"/>
    <x v="990"/>
    <n v="230096.39"/>
  </r>
  <r>
    <x v="42"/>
    <x v="19"/>
    <x v="691"/>
    <n v="510"/>
  </r>
  <r>
    <x v="0"/>
    <x v="18"/>
    <x v="1050"/>
    <n v="63164.76"/>
  </r>
  <r>
    <x v="9"/>
    <x v="15"/>
    <x v="557"/>
    <n v="17352.84"/>
  </r>
  <r>
    <x v="39"/>
    <x v="13"/>
    <x v="373"/>
    <n v="38657.620000000003"/>
  </r>
  <r>
    <x v="7"/>
    <x v="7"/>
    <x v="403"/>
    <n v="474218.95"/>
  </r>
  <r>
    <x v="5"/>
    <x v="12"/>
    <x v="15"/>
    <n v="723500.52"/>
  </r>
  <r>
    <x v="3"/>
    <x v="16"/>
    <x v="246"/>
    <n v="3950"/>
  </r>
  <r>
    <x v="23"/>
    <x v="15"/>
    <x v="850"/>
    <n v="22657.47"/>
  </r>
  <r>
    <x v="75"/>
    <x v="3"/>
    <x v="8"/>
    <n v="20.69"/>
  </r>
  <r>
    <x v="42"/>
    <x v="18"/>
    <x v="457"/>
    <n v="25083.32"/>
  </r>
  <r>
    <x v="2"/>
    <x v="2"/>
    <x v="560"/>
    <n v="8464.66"/>
  </r>
  <r>
    <x v="0"/>
    <x v="12"/>
    <x v="14"/>
    <n v="474987.88"/>
  </r>
  <r>
    <x v="13"/>
    <x v="0"/>
    <x v="457"/>
    <n v="205.02"/>
  </r>
  <r>
    <x v="193"/>
    <x v="5"/>
    <x v="738"/>
    <n v="353360549.44999999"/>
  </r>
  <r>
    <x v="14"/>
    <x v="3"/>
    <x v="287"/>
    <n v="507309.64"/>
  </r>
  <r>
    <x v="39"/>
    <x v="9"/>
    <x v="705"/>
    <n v="904.88"/>
  </r>
  <r>
    <x v="1"/>
    <x v="3"/>
    <x v="158"/>
    <n v="1040.23"/>
  </r>
  <r>
    <x v="39"/>
    <x v="7"/>
    <x v="166"/>
    <n v="77521.850000000006"/>
  </r>
  <r>
    <x v="25"/>
    <x v="0"/>
    <x v="489"/>
    <n v="17.75"/>
  </r>
  <r>
    <x v="4"/>
    <x v="14"/>
    <x v="648"/>
    <n v="1069.98"/>
  </r>
  <r>
    <x v="16"/>
    <x v="12"/>
    <x v="49"/>
    <n v="594338.56999999995"/>
  </r>
  <r>
    <x v="5"/>
    <x v="12"/>
    <x v="195"/>
    <n v="1467050.31"/>
  </r>
  <r>
    <x v="59"/>
    <x v="3"/>
    <x v="363"/>
    <n v="5896.68"/>
  </r>
  <r>
    <x v="36"/>
    <x v="4"/>
    <x v="386"/>
    <n v="2347.08"/>
  </r>
  <r>
    <x v="30"/>
    <x v="4"/>
    <x v="144"/>
    <n v="5727.81"/>
  </r>
  <r>
    <x v="2"/>
    <x v="4"/>
    <x v="262"/>
    <n v="4703.09"/>
  </r>
  <r>
    <x v="0"/>
    <x v="12"/>
    <x v="606"/>
    <n v="116814.5"/>
  </r>
  <r>
    <x v="39"/>
    <x v="4"/>
    <x v="300"/>
    <n v="19890.13"/>
  </r>
  <r>
    <x v="37"/>
    <x v="13"/>
    <x v="676"/>
    <n v="387349.29"/>
  </r>
  <r>
    <x v="37"/>
    <x v="12"/>
    <x v="176"/>
    <n v="449267.57"/>
  </r>
  <r>
    <x v="5"/>
    <x v="1"/>
    <x v="363"/>
    <n v="1245.5"/>
  </r>
  <r>
    <x v="38"/>
    <x v="3"/>
    <x v="51"/>
    <n v="2111.71"/>
  </r>
  <r>
    <x v="1"/>
    <x v="9"/>
    <x v="576"/>
    <n v="545.11"/>
  </r>
  <r>
    <x v="9"/>
    <x v="10"/>
    <x v="528"/>
    <n v="400509.99"/>
  </r>
  <r>
    <x v="24"/>
    <x v="7"/>
    <x v="41"/>
    <n v="145.59"/>
  </r>
  <r>
    <x v="30"/>
    <x v="9"/>
    <x v="206"/>
    <n v="14852.29"/>
  </r>
  <r>
    <x v="29"/>
    <x v="17"/>
    <x v="254"/>
    <n v="173877.71"/>
  </r>
  <r>
    <x v="0"/>
    <x v="14"/>
    <x v="790"/>
    <n v="33501.599999999999"/>
  </r>
  <r>
    <x v="43"/>
    <x v="8"/>
    <x v="678"/>
    <n v="4345.74"/>
  </r>
  <r>
    <x v="34"/>
    <x v="5"/>
    <x v="306"/>
    <n v="4012.45"/>
  </r>
  <r>
    <x v="4"/>
    <x v="14"/>
    <x v="405"/>
    <n v="8.8000000000000007"/>
  </r>
  <r>
    <x v="12"/>
    <x v="10"/>
    <x v="102"/>
    <n v="10643.54"/>
  </r>
  <r>
    <x v="31"/>
    <x v="12"/>
    <x v="25"/>
    <n v="216638.94"/>
  </r>
  <r>
    <x v="58"/>
    <x v="5"/>
    <x v="153"/>
    <n v="822.95"/>
  </r>
  <r>
    <x v="35"/>
    <x v="18"/>
    <x v="206"/>
    <n v="15.98"/>
  </r>
  <r>
    <x v="7"/>
    <x v="7"/>
    <x v="579"/>
    <n v="86276.87"/>
  </r>
  <r>
    <x v="29"/>
    <x v="16"/>
    <x v="454"/>
    <n v="19418.669999999998"/>
  </r>
  <r>
    <x v="18"/>
    <x v="18"/>
    <x v="166"/>
    <n v="16328.5"/>
  </r>
  <r>
    <x v="4"/>
    <x v="18"/>
    <x v="410"/>
    <n v="27171.82"/>
  </r>
  <r>
    <x v="52"/>
    <x v="17"/>
    <x v="4"/>
    <n v="1163.52"/>
  </r>
  <r>
    <x v="20"/>
    <x v="16"/>
    <x v="321"/>
    <n v="25191.67"/>
  </r>
  <r>
    <x v="14"/>
    <x v="3"/>
    <x v="383"/>
    <n v="8044.02"/>
  </r>
  <r>
    <x v="25"/>
    <x v="2"/>
    <x v="390"/>
    <n v="6490.07"/>
  </r>
  <r>
    <x v="24"/>
    <x v="3"/>
    <x v="281"/>
    <n v="7071.01"/>
  </r>
  <r>
    <x v="25"/>
    <x v="19"/>
    <x v="563"/>
    <n v="146992.81"/>
  </r>
  <r>
    <x v="33"/>
    <x v="14"/>
    <x v="199"/>
    <n v="744.41"/>
  </r>
  <r>
    <x v="43"/>
    <x v="20"/>
    <x v="602"/>
    <n v="87.44"/>
  </r>
  <r>
    <x v="7"/>
    <x v="14"/>
    <x v="877"/>
    <n v="18252.669999999998"/>
  </r>
  <r>
    <x v="7"/>
    <x v="14"/>
    <x v="369"/>
    <n v="2512989.0699999998"/>
  </r>
  <r>
    <x v="8"/>
    <x v="18"/>
    <x v="397"/>
    <n v="353695.48"/>
  </r>
  <r>
    <x v="23"/>
    <x v="11"/>
    <x v="639"/>
    <n v="18129.830000000002"/>
  </r>
  <r>
    <x v="17"/>
    <x v="8"/>
    <x v="100"/>
    <n v="55410.85"/>
  </r>
  <r>
    <x v="5"/>
    <x v="20"/>
    <x v="394"/>
    <n v="543728.72"/>
  </r>
  <r>
    <x v="23"/>
    <x v="4"/>
    <x v="547"/>
    <n v="30616.17"/>
  </r>
  <r>
    <x v="29"/>
    <x v="6"/>
    <x v="259"/>
    <n v="574589.15"/>
  </r>
  <r>
    <x v="2"/>
    <x v="9"/>
    <x v="92"/>
    <n v="9809.66"/>
  </r>
  <r>
    <x v="14"/>
    <x v="11"/>
    <x v="596"/>
    <n v="425592.82"/>
  </r>
  <r>
    <x v="80"/>
    <x v="6"/>
    <x v="144"/>
    <n v="1109.0999999999999"/>
  </r>
  <r>
    <x v="42"/>
    <x v="1"/>
    <x v="405"/>
    <n v="47.08"/>
  </r>
  <r>
    <x v="39"/>
    <x v="13"/>
    <x v="956"/>
    <n v="17.82"/>
  </r>
  <r>
    <x v="14"/>
    <x v="0"/>
    <x v="1030"/>
    <n v="7026.37"/>
  </r>
  <r>
    <x v="9"/>
    <x v="2"/>
    <x v="393"/>
    <n v="2108.54"/>
  </r>
  <r>
    <x v="23"/>
    <x v="11"/>
    <x v="223"/>
    <n v="402.93"/>
  </r>
  <r>
    <x v="42"/>
    <x v="5"/>
    <x v="115"/>
    <n v="1434.56"/>
  </r>
  <r>
    <x v="29"/>
    <x v="5"/>
    <x v="522"/>
    <n v="5956.23"/>
  </r>
  <r>
    <x v="0"/>
    <x v="18"/>
    <x v="259"/>
    <n v="4397008.21"/>
  </r>
  <r>
    <x v="3"/>
    <x v="15"/>
    <x v="624"/>
    <n v="508.02"/>
  </r>
  <r>
    <x v="120"/>
    <x v="15"/>
    <x v="337"/>
    <n v="15092.07"/>
  </r>
  <r>
    <x v="12"/>
    <x v="7"/>
    <x v="7"/>
    <n v="7059.75"/>
  </r>
  <r>
    <x v="25"/>
    <x v="7"/>
    <x v="203"/>
    <n v="19964.57"/>
  </r>
  <r>
    <x v="8"/>
    <x v="9"/>
    <x v="409"/>
    <n v="1095.22"/>
  </r>
  <r>
    <x v="16"/>
    <x v="18"/>
    <x v="4"/>
    <n v="24632.69"/>
  </r>
  <r>
    <x v="8"/>
    <x v="14"/>
    <x v="120"/>
    <n v="1446"/>
  </r>
  <r>
    <x v="38"/>
    <x v="2"/>
    <x v="227"/>
    <n v="52313.65"/>
  </r>
  <r>
    <x v="16"/>
    <x v="9"/>
    <x v="477"/>
    <n v="199"/>
  </r>
  <r>
    <x v="2"/>
    <x v="10"/>
    <x v="559"/>
    <n v="1369.55"/>
  </r>
  <r>
    <x v="106"/>
    <x v="11"/>
    <x v="14"/>
    <n v="29385.81"/>
  </r>
  <r>
    <x v="16"/>
    <x v="9"/>
    <x v="243"/>
    <n v="9091.5400000000009"/>
  </r>
  <r>
    <x v="46"/>
    <x v="20"/>
    <x v="369"/>
    <n v="382.2"/>
  </r>
  <r>
    <x v="9"/>
    <x v="0"/>
    <x v="610"/>
    <n v="9461.6299999999992"/>
  </r>
  <r>
    <x v="9"/>
    <x v="2"/>
    <x v="347"/>
    <n v="42279.46"/>
  </r>
  <r>
    <x v="42"/>
    <x v="13"/>
    <x v="777"/>
    <n v="4736.01"/>
  </r>
  <r>
    <x v="16"/>
    <x v="7"/>
    <x v="396"/>
    <n v="118780.32"/>
  </r>
  <r>
    <x v="14"/>
    <x v="9"/>
    <x v="876"/>
    <n v="50956.83"/>
  </r>
  <r>
    <x v="6"/>
    <x v="0"/>
    <x v="686"/>
    <n v="262396.76"/>
  </r>
  <r>
    <x v="16"/>
    <x v="18"/>
    <x v="819"/>
    <n v="20051.41"/>
  </r>
  <r>
    <x v="41"/>
    <x v="12"/>
    <x v="19"/>
    <n v="455.23"/>
  </r>
  <r>
    <x v="34"/>
    <x v="16"/>
    <x v="100"/>
    <n v="1188087.8899999999"/>
  </r>
  <r>
    <x v="38"/>
    <x v="4"/>
    <x v="96"/>
    <n v="58388.25"/>
  </r>
  <r>
    <x v="23"/>
    <x v="8"/>
    <x v="423"/>
    <n v="56728.05"/>
  </r>
  <r>
    <x v="1"/>
    <x v="1"/>
    <x v="539"/>
    <n v="378.24"/>
  </r>
  <r>
    <x v="15"/>
    <x v="13"/>
    <x v="788"/>
    <n v="1017.01"/>
  </r>
  <r>
    <x v="23"/>
    <x v="3"/>
    <x v="328"/>
    <n v="3342.07"/>
  </r>
  <r>
    <x v="8"/>
    <x v="7"/>
    <x v="337"/>
    <n v="7124.51"/>
  </r>
  <r>
    <x v="13"/>
    <x v="16"/>
    <x v="800"/>
    <n v="289.11"/>
  </r>
  <r>
    <x v="44"/>
    <x v="1"/>
    <x v="260"/>
    <n v="302.08999999999997"/>
  </r>
  <r>
    <x v="12"/>
    <x v="3"/>
    <x v="18"/>
    <n v="66201.350000000006"/>
  </r>
  <r>
    <x v="2"/>
    <x v="8"/>
    <x v="492"/>
    <n v="25868.13"/>
  </r>
  <r>
    <x v="25"/>
    <x v="0"/>
    <x v="908"/>
    <n v="2194085.6"/>
  </r>
  <r>
    <x v="15"/>
    <x v="8"/>
    <x v="801"/>
    <n v="22864.25"/>
  </r>
  <r>
    <x v="30"/>
    <x v="9"/>
    <x v="438"/>
    <n v="26466.560000000001"/>
  </r>
  <r>
    <x v="2"/>
    <x v="16"/>
    <x v="35"/>
    <n v="41195.089999999997"/>
  </r>
  <r>
    <x v="39"/>
    <x v="4"/>
    <x v="956"/>
    <n v="87.86"/>
  </r>
  <r>
    <x v="9"/>
    <x v="10"/>
    <x v="330"/>
    <n v="96.28"/>
  </r>
  <r>
    <x v="59"/>
    <x v="8"/>
    <x v="548"/>
    <n v="7.0000000000000007E-2"/>
  </r>
  <r>
    <x v="18"/>
    <x v="17"/>
    <x v="345"/>
    <n v="7617.52"/>
  </r>
  <r>
    <x v="67"/>
    <x v="8"/>
    <x v="264"/>
    <n v="96.63"/>
  </r>
  <r>
    <x v="37"/>
    <x v="2"/>
    <x v="355"/>
    <n v="10138.44"/>
  </r>
  <r>
    <x v="4"/>
    <x v="8"/>
    <x v="576"/>
    <n v="2040.39"/>
  </r>
  <r>
    <x v="22"/>
    <x v="11"/>
    <x v="214"/>
    <n v="45908.4"/>
  </r>
  <r>
    <x v="0"/>
    <x v="12"/>
    <x v="760"/>
    <n v="222.45"/>
  </r>
  <r>
    <x v="14"/>
    <x v="11"/>
    <x v="239"/>
    <n v="17237.25"/>
  </r>
  <r>
    <x v="11"/>
    <x v="7"/>
    <x v="124"/>
    <n v="877.97"/>
  </r>
  <r>
    <x v="13"/>
    <x v="12"/>
    <x v="649"/>
    <n v="3344.45"/>
  </r>
  <r>
    <x v="0"/>
    <x v="10"/>
    <x v="89"/>
    <n v="109.63"/>
  </r>
  <r>
    <x v="0"/>
    <x v="10"/>
    <x v="265"/>
    <n v="3087.05"/>
  </r>
  <r>
    <x v="6"/>
    <x v="7"/>
    <x v="395"/>
    <n v="66.19"/>
  </r>
  <r>
    <x v="16"/>
    <x v="15"/>
    <x v="337"/>
    <n v="167702.64000000001"/>
  </r>
  <r>
    <x v="51"/>
    <x v="14"/>
    <x v="191"/>
    <n v="135.66"/>
  </r>
  <r>
    <x v="7"/>
    <x v="9"/>
    <x v="752"/>
    <n v="250472.36"/>
  </r>
  <r>
    <x v="5"/>
    <x v="8"/>
    <x v="710"/>
    <n v="107948.33"/>
  </r>
  <r>
    <x v="20"/>
    <x v="6"/>
    <x v="22"/>
    <n v="43.53"/>
  </r>
  <r>
    <x v="141"/>
    <x v="4"/>
    <x v="321"/>
    <n v="206.88"/>
  </r>
  <r>
    <x v="92"/>
    <x v="8"/>
    <x v="198"/>
    <n v="228.34"/>
  </r>
  <r>
    <x v="40"/>
    <x v="19"/>
    <x v="19"/>
    <n v="14670.57"/>
  </r>
  <r>
    <x v="16"/>
    <x v="15"/>
    <x v="272"/>
    <n v="923.66"/>
  </r>
  <r>
    <x v="25"/>
    <x v="18"/>
    <x v="45"/>
    <n v="39779.370000000003"/>
  </r>
  <r>
    <x v="23"/>
    <x v="11"/>
    <x v="488"/>
    <n v="63577.440000000002"/>
  </r>
  <r>
    <x v="23"/>
    <x v="15"/>
    <x v="119"/>
    <n v="405.04"/>
  </r>
  <r>
    <x v="31"/>
    <x v="11"/>
    <x v="543"/>
    <n v="26.88"/>
  </r>
  <r>
    <x v="14"/>
    <x v="1"/>
    <x v="727"/>
    <n v="13683.62"/>
  </r>
  <r>
    <x v="23"/>
    <x v="7"/>
    <x v="775"/>
    <n v="86444.42"/>
  </r>
  <r>
    <x v="31"/>
    <x v="3"/>
    <x v="1042"/>
    <n v="945.98"/>
  </r>
  <r>
    <x v="9"/>
    <x v="1"/>
    <x v="101"/>
    <n v="432296.95"/>
  </r>
  <r>
    <x v="5"/>
    <x v="17"/>
    <x v="126"/>
    <n v="135040.64000000001"/>
  </r>
  <r>
    <x v="42"/>
    <x v="10"/>
    <x v="819"/>
    <n v="268261.86"/>
  </r>
  <r>
    <x v="32"/>
    <x v="6"/>
    <x v="120"/>
    <n v="4106.8999999999996"/>
  </r>
  <r>
    <x v="24"/>
    <x v="8"/>
    <x v="41"/>
    <n v="297.31"/>
  </r>
  <r>
    <x v="7"/>
    <x v="18"/>
    <x v="984"/>
    <n v="44724.82"/>
  </r>
  <r>
    <x v="25"/>
    <x v="8"/>
    <x v="675"/>
    <n v="12318.59"/>
  </r>
  <r>
    <x v="243"/>
    <x v="4"/>
    <x v="79"/>
    <n v="304.11"/>
  </r>
  <r>
    <x v="19"/>
    <x v="7"/>
    <x v="329"/>
    <n v="23744.58"/>
  </r>
  <r>
    <x v="42"/>
    <x v="3"/>
    <x v="590"/>
    <n v="19185.34"/>
  </r>
  <r>
    <x v="0"/>
    <x v="15"/>
    <x v="433"/>
    <n v="4220.76"/>
  </r>
  <r>
    <x v="43"/>
    <x v="20"/>
    <x v="506"/>
    <n v="85.88"/>
  </r>
  <r>
    <x v="140"/>
    <x v="8"/>
    <x v="904"/>
    <n v="1075140"/>
  </r>
  <r>
    <x v="32"/>
    <x v="1"/>
    <x v="626"/>
    <n v="284.25"/>
  </r>
  <r>
    <x v="9"/>
    <x v="3"/>
    <x v="778"/>
    <n v="16296.18"/>
  </r>
  <r>
    <x v="6"/>
    <x v="5"/>
    <x v="484"/>
    <n v="208614.67"/>
  </r>
  <r>
    <x v="133"/>
    <x v="7"/>
    <x v="878"/>
    <n v="2075.0500000000002"/>
  </r>
  <r>
    <x v="20"/>
    <x v="4"/>
    <x v="454"/>
    <n v="103331.9"/>
  </r>
  <r>
    <x v="27"/>
    <x v="18"/>
    <x v="244"/>
    <n v="27576.25"/>
  </r>
  <r>
    <x v="43"/>
    <x v="6"/>
    <x v="293"/>
    <n v="1707.53"/>
  </r>
  <r>
    <x v="31"/>
    <x v="12"/>
    <x v="667"/>
    <n v="414.4"/>
  </r>
  <r>
    <x v="57"/>
    <x v="5"/>
    <x v="120"/>
    <n v="582"/>
  </r>
  <r>
    <x v="7"/>
    <x v="8"/>
    <x v="781"/>
    <n v="34595.32"/>
  </r>
  <r>
    <x v="27"/>
    <x v="7"/>
    <x v="180"/>
    <n v="53971.63"/>
  </r>
  <r>
    <x v="29"/>
    <x v="20"/>
    <x v="58"/>
    <n v="10083.5"/>
  </r>
  <r>
    <x v="30"/>
    <x v="8"/>
    <x v="666"/>
    <n v="40000"/>
  </r>
  <r>
    <x v="34"/>
    <x v="9"/>
    <x v="38"/>
    <n v="196.45"/>
  </r>
  <r>
    <x v="6"/>
    <x v="19"/>
    <x v="120"/>
    <n v="16565.990000000002"/>
  </r>
  <r>
    <x v="30"/>
    <x v="1"/>
    <x v="1323"/>
    <n v="47852.68"/>
  </r>
  <r>
    <x v="9"/>
    <x v="13"/>
    <x v="790"/>
    <n v="675.16"/>
  </r>
  <r>
    <x v="29"/>
    <x v="3"/>
    <x v="424"/>
    <n v="704312.9"/>
  </r>
  <r>
    <x v="20"/>
    <x v="14"/>
    <x v="11"/>
    <n v="1044.32"/>
  </r>
  <r>
    <x v="15"/>
    <x v="13"/>
    <x v="276"/>
    <n v="53423.35"/>
  </r>
  <r>
    <x v="59"/>
    <x v="18"/>
    <x v="140"/>
    <n v="479.46"/>
  </r>
  <r>
    <x v="24"/>
    <x v="9"/>
    <x v="265"/>
    <n v="659.97"/>
  </r>
  <r>
    <x v="24"/>
    <x v="9"/>
    <x v="89"/>
    <n v="207.04"/>
  </r>
  <r>
    <x v="6"/>
    <x v="18"/>
    <x v="343"/>
    <n v="19322.16"/>
  </r>
  <r>
    <x v="39"/>
    <x v="16"/>
    <x v="947"/>
    <n v="2018.95"/>
  </r>
  <r>
    <x v="2"/>
    <x v="8"/>
    <x v="680"/>
    <n v="717.62"/>
  </r>
  <r>
    <x v="1"/>
    <x v="18"/>
    <x v="272"/>
    <n v="352952.44"/>
  </r>
  <r>
    <x v="33"/>
    <x v="4"/>
    <x v="166"/>
    <n v="35597.17"/>
  </r>
  <r>
    <x v="47"/>
    <x v="5"/>
    <x v="875"/>
    <n v="2891"/>
  </r>
  <r>
    <x v="20"/>
    <x v="10"/>
    <x v="436"/>
    <n v="2137.96"/>
  </r>
  <r>
    <x v="31"/>
    <x v="0"/>
    <x v="402"/>
    <n v="116409.27"/>
  </r>
  <r>
    <x v="7"/>
    <x v="6"/>
    <x v="474"/>
    <n v="30809.3"/>
  </r>
  <r>
    <x v="16"/>
    <x v="2"/>
    <x v="620"/>
    <n v="668.69"/>
  </r>
  <r>
    <x v="14"/>
    <x v="11"/>
    <x v="648"/>
    <n v="72934.679999999993"/>
  </r>
  <r>
    <x v="45"/>
    <x v="10"/>
    <x v="344"/>
    <n v="1638.93"/>
  </r>
  <r>
    <x v="2"/>
    <x v="5"/>
    <x v="286"/>
    <n v="66161.94"/>
  </r>
  <r>
    <x v="16"/>
    <x v="7"/>
    <x v="79"/>
    <n v="2706460.67"/>
  </r>
  <r>
    <x v="6"/>
    <x v="11"/>
    <x v="359"/>
    <n v="4836.34"/>
  </r>
  <r>
    <x v="30"/>
    <x v="1"/>
    <x v="1214"/>
    <n v="169826.89"/>
  </r>
  <r>
    <x v="0"/>
    <x v="7"/>
    <x v="833"/>
    <n v="14939.25"/>
  </r>
  <r>
    <x v="17"/>
    <x v="12"/>
    <x v="80"/>
    <n v="3671.46"/>
  </r>
  <r>
    <x v="64"/>
    <x v="15"/>
    <x v="144"/>
    <n v="60.35"/>
  </r>
  <r>
    <x v="42"/>
    <x v="5"/>
    <x v="732"/>
    <n v="30.81"/>
  </r>
  <r>
    <x v="19"/>
    <x v="0"/>
    <x v="191"/>
    <n v="145092.01"/>
  </r>
  <r>
    <x v="23"/>
    <x v="6"/>
    <x v="598"/>
    <n v="72233.14"/>
  </r>
  <r>
    <x v="90"/>
    <x v="18"/>
    <x v="87"/>
    <n v="1152.31"/>
  </r>
  <r>
    <x v="42"/>
    <x v="12"/>
    <x v="320"/>
    <n v="33999.199999999997"/>
  </r>
  <r>
    <x v="47"/>
    <x v="11"/>
    <x v="404"/>
    <n v="100288.32000000001"/>
  </r>
  <r>
    <x v="81"/>
    <x v="6"/>
    <x v="319"/>
    <n v="661.32"/>
  </r>
  <r>
    <x v="7"/>
    <x v="8"/>
    <x v="489"/>
    <n v="40327.82"/>
  </r>
  <r>
    <x v="9"/>
    <x v="8"/>
    <x v="540"/>
    <n v="135760.32000000001"/>
  </r>
  <r>
    <x v="92"/>
    <x v="5"/>
    <x v="407"/>
    <n v="188.4"/>
  </r>
  <r>
    <x v="9"/>
    <x v="0"/>
    <x v="637"/>
    <n v="107820.28"/>
  </r>
  <r>
    <x v="58"/>
    <x v="8"/>
    <x v="244"/>
    <n v="15657.58"/>
  </r>
  <r>
    <x v="31"/>
    <x v="12"/>
    <x v="322"/>
    <n v="2997.02"/>
  </r>
  <r>
    <x v="37"/>
    <x v="12"/>
    <x v="362"/>
    <n v="3324.45"/>
  </r>
  <r>
    <x v="23"/>
    <x v="0"/>
    <x v="90"/>
    <n v="119663.42"/>
  </r>
  <r>
    <x v="52"/>
    <x v="17"/>
    <x v="323"/>
    <n v="7475.25"/>
  </r>
  <r>
    <x v="20"/>
    <x v="20"/>
    <x v="341"/>
    <n v="82906.210000000006"/>
  </r>
  <r>
    <x v="37"/>
    <x v="6"/>
    <x v="646"/>
    <n v="55.92"/>
  </r>
  <r>
    <x v="23"/>
    <x v="2"/>
    <x v="188"/>
    <n v="16728.91"/>
  </r>
  <r>
    <x v="23"/>
    <x v="9"/>
    <x v="434"/>
    <n v="232435.76"/>
  </r>
  <r>
    <x v="23"/>
    <x v="8"/>
    <x v="348"/>
    <n v="1510819.5"/>
  </r>
  <r>
    <x v="71"/>
    <x v="11"/>
    <x v="700"/>
    <n v="20287.259999999998"/>
  </r>
  <r>
    <x v="36"/>
    <x v="16"/>
    <x v="904"/>
    <n v="9657949.9600000009"/>
  </r>
  <r>
    <x v="0"/>
    <x v="3"/>
    <x v="1230"/>
    <n v="365.54"/>
  </r>
  <r>
    <x v="8"/>
    <x v="10"/>
    <x v="847"/>
    <n v="3025.06"/>
  </r>
  <r>
    <x v="39"/>
    <x v="19"/>
    <x v="312"/>
    <n v="189.84"/>
  </r>
  <r>
    <x v="16"/>
    <x v="13"/>
    <x v="978"/>
    <n v="16163.52"/>
  </r>
  <r>
    <x v="5"/>
    <x v="13"/>
    <x v="180"/>
    <n v="8417.74"/>
  </r>
  <r>
    <x v="39"/>
    <x v="6"/>
    <x v="473"/>
    <n v="187407.76"/>
  </r>
  <r>
    <x v="30"/>
    <x v="9"/>
    <x v="25"/>
    <n v="53009.13"/>
  </r>
  <r>
    <x v="23"/>
    <x v="10"/>
    <x v="947"/>
    <n v="2880.25"/>
  </r>
  <r>
    <x v="16"/>
    <x v="0"/>
    <x v="55"/>
    <n v="11275.22"/>
  </r>
  <r>
    <x v="31"/>
    <x v="20"/>
    <x v="1006"/>
    <n v="724.89"/>
  </r>
  <r>
    <x v="23"/>
    <x v="6"/>
    <x v="88"/>
    <n v="4607.0200000000004"/>
  </r>
  <r>
    <x v="8"/>
    <x v="16"/>
    <x v="35"/>
    <n v="6946.19"/>
  </r>
  <r>
    <x v="7"/>
    <x v="8"/>
    <x v="105"/>
    <n v="2407764.0299999998"/>
  </r>
  <r>
    <x v="14"/>
    <x v="3"/>
    <x v="196"/>
    <n v="11238.3"/>
  </r>
  <r>
    <x v="59"/>
    <x v="4"/>
    <x v="614"/>
    <n v="0.14000000000000001"/>
  </r>
  <r>
    <x v="52"/>
    <x v="7"/>
    <x v="931"/>
    <n v="81668"/>
  </r>
  <r>
    <x v="36"/>
    <x v="2"/>
    <x v="354"/>
    <n v="50832.13"/>
  </r>
  <r>
    <x v="31"/>
    <x v="3"/>
    <x v="224"/>
    <n v="352552.86"/>
  </r>
  <r>
    <x v="7"/>
    <x v="6"/>
    <x v="19"/>
    <n v="11185045.779999999"/>
  </r>
  <r>
    <x v="23"/>
    <x v="20"/>
    <x v="644"/>
    <n v="173400"/>
  </r>
  <r>
    <x v="7"/>
    <x v="12"/>
    <x v="230"/>
    <n v="1087669.48"/>
  </r>
  <r>
    <x v="31"/>
    <x v="5"/>
    <x v="696"/>
    <n v="48.1"/>
  </r>
  <r>
    <x v="31"/>
    <x v="1"/>
    <x v="402"/>
    <n v="196656.98"/>
  </r>
  <r>
    <x v="2"/>
    <x v="1"/>
    <x v="955"/>
    <n v="11653.31"/>
  </r>
  <r>
    <x v="16"/>
    <x v="6"/>
    <x v="942"/>
    <n v="449.09"/>
  </r>
  <r>
    <x v="6"/>
    <x v="11"/>
    <x v="79"/>
    <n v="1215979.07"/>
  </r>
  <r>
    <x v="29"/>
    <x v="5"/>
    <x v="558"/>
    <n v="363577.5"/>
  </r>
  <r>
    <x v="1"/>
    <x v="13"/>
    <x v="309"/>
    <n v="21694.77"/>
  </r>
  <r>
    <x v="17"/>
    <x v="9"/>
    <x v="92"/>
    <n v="20.75"/>
  </r>
  <r>
    <x v="68"/>
    <x v="7"/>
    <x v="594"/>
    <n v="8100"/>
  </r>
  <r>
    <x v="20"/>
    <x v="4"/>
    <x v="13"/>
    <n v="169669.26"/>
  </r>
  <r>
    <x v="7"/>
    <x v="2"/>
    <x v="251"/>
    <n v="45711.89"/>
  </r>
  <r>
    <x v="13"/>
    <x v="10"/>
    <x v="362"/>
    <n v="32075.43"/>
  </r>
  <r>
    <x v="1"/>
    <x v="14"/>
    <x v="319"/>
    <n v="88251.81"/>
  </r>
  <r>
    <x v="1"/>
    <x v="12"/>
    <x v="293"/>
    <n v="27396.3"/>
  </r>
  <r>
    <x v="90"/>
    <x v="6"/>
    <x v="605"/>
    <n v="465.24"/>
  </r>
  <r>
    <x v="7"/>
    <x v="9"/>
    <x v="479"/>
    <n v="8791.35"/>
  </r>
  <r>
    <x v="2"/>
    <x v="11"/>
    <x v="463"/>
    <n v="541400.24"/>
  </r>
  <r>
    <x v="34"/>
    <x v="9"/>
    <x v="323"/>
    <n v="24596.97"/>
  </r>
  <r>
    <x v="0"/>
    <x v="10"/>
    <x v="272"/>
    <n v="23882.34"/>
  </r>
  <r>
    <x v="2"/>
    <x v="12"/>
    <x v="1030"/>
    <n v="2808056.71"/>
  </r>
  <r>
    <x v="13"/>
    <x v="8"/>
    <x v="388"/>
    <n v="1452.24"/>
  </r>
  <r>
    <x v="40"/>
    <x v="15"/>
    <x v="274"/>
    <n v="3043.6"/>
  </r>
  <r>
    <x v="20"/>
    <x v="10"/>
    <x v="881"/>
    <n v="43473.94"/>
  </r>
  <r>
    <x v="23"/>
    <x v="5"/>
    <x v="284"/>
    <n v="369013.65"/>
  </r>
  <r>
    <x v="42"/>
    <x v="12"/>
    <x v="50"/>
    <n v="6385.14"/>
  </r>
  <r>
    <x v="38"/>
    <x v="2"/>
    <x v="902"/>
    <n v="281.94"/>
  </r>
  <r>
    <x v="14"/>
    <x v="11"/>
    <x v="329"/>
    <n v="211852.23"/>
  </r>
  <r>
    <x v="16"/>
    <x v="12"/>
    <x v="403"/>
    <n v="95541.51"/>
  </r>
  <r>
    <x v="39"/>
    <x v="4"/>
    <x v="800"/>
    <n v="42749.89"/>
  </r>
  <r>
    <x v="72"/>
    <x v="8"/>
    <x v="225"/>
    <n v="2009.3"/>
  </r>
  <r>
    <x v="14"/>
    <x v="12"/>
    <x v="165"/>
    <n v="62055.43"/>
  </r>
  <r>
    <x v="1"/>
    <x v="4"/>
    <x v="25"/>
    <n v="111.5"/>
  </r>
  <r>
    <x v="14"/>
    <x v="18"/>
    <x v="755"/>
    <n v="1013.06"/>
  </r>
  <r>
    <x v="9"/>
    <x v="12"/>
    <x v="322"/>
    <n v="61977.72"/>
  </r>
  <r>
    <x v="51"/>
    <x v="14"/>
    <x v="492"/>
    <n v="18724.75"/>
  </r>
  <r>
    <x v="5"/>
    <x v="13"/>
    <x v="128"/>
    <n v="70991.25"/>
  </r>
  <r>
    <x v="20"/>
    <x v="5"/>
    <x v="605"/>
    <n v="216077.78"/>
  </r>
  <r>
    <x v="16"/>
    <x v="10"/>
    <x v="153"/>
    <n v="31099.279999999999"/>
  </r>
  <r>
    <x v="2"/>
    <x v="18"/>
    <x v="824"/>
    <n v="49057.279999999999"/>
  </r>
  <r>
    <x v="30"/>
    <x v="1"/>
    <x v="698"/>
    <n v="8719.32"/>
  </r>
  <r>
    <x v="14"/>
    <x v="18"/>
    <x v="100"/>
    <n v="1903155.42"/>
  </r>
  <r>
    <x v="12"/>
    <x v="15"/>
    <x v="473"/>
    <n v="2740.13"/>
  </r>
  <r>
    <x v="39"/>
    <x v="2"/>
    <x v="187"/>
    <n v="6472.41"/>
  </r>
  <r>
    <x v="25"/>
    <x v="2"/>
    <x v="1087"/>
    <n v="9238.5300000000007"/>
  </r>
  <r>
    <x v="53"/>
    <x v="2"/>
    <x v="130"/>
    <n v="1676.82"/>
  </r>
  <r>
    <x v="38"/>
    <x v="19"/>
    <x v="580"/>
    <n v="99.89"/>
  </r>
  <r>
    <x v="44"/>
    <x v="18"/>
    <x v="384"/>
    <n v="112725.83"/>
  </r>
  <r>
    <x v="29"/>
    <x v="18"/>
    <x v="279"/>
    <n v="4227008.9000000004"/>
  </r>
  <r>
    <x v="6"/>
    <x v="12"/>
    <x v="284"/>
    <n v="251713.01"/>
  </r>
  <r>
    <x v="42"/>
    <x v="10"/>
    <x v="256"/>
    <n v="281878.07"/>
  </r>
  <r>
    <x v="24"/>
    <x v="7"/>
    <x v="310"/>
    <n v="121.81"/>
  </r>
  <r>
    <x v="3"/>
    <x v="16"/>
    <x v="26"/>
    <n v="7.76"/>
  </r>
  <r>
    <x v="40"/>
    <x v="11"/>
    <x v="603"/>
    <n v="16.149999999999999"/>
  </r>
  <r>
    <x v="31"/>
    <x v="3"/>
    <x v="238"/>
    <n v="1540"/>
  </r>
  <r>
    <x v="39"/>
    <x v="16"/>
    <x v="563"/>
    <n v="1267.81"/>
  </r>
  <r>
    <x v="52"/>
    <x v="20"/>
    <x v="127"/>
    <n v="7754.21"/>
  </r>
  <r>
    <x v="4"/>
    <x v="0"/>
    <x v="375"/>
    <n v="8995.68"/>
  </r>
  <r>
    <x v="132"/>
    <x v="11"/>
    <x v="425"/>
    <n v="36932.17"/>
  </r>
  <r>
    <x v="0"/>
    <x v="15"/>
    <x v="541"/>
    <n v="8145.28"/>
  </r>
  <r>
    <x v="42"/>
    <x v="6"/>
    <x v="757"/>
    <n v="39859.050000000003"/>
  </r>
  <r>
    <x v="40"/>
    <x v="20"/>
    <x v="419"/>
    <n v="686.07"/>
  </r>
  <r>
    <x v="20"/>
    <x v="9"/>
    <x v="206"/>
    <n v="1796.01"/>
  </r>
  <r>
    <x v="7"/>
    <x v="19"/>
    <x v="479"/>
    <n v="15624.26"/>
  </r>
  <r>
    <x v="24"/>
    <x v="5"/>
    <x v="488"/>
    <n v="4072420.85"/>
  </r>
  <r>
    <x v="14"/>
    <x v="18"/>
    <x v="374"/>
    <n v="2521.5"/>
  </r>
  <r>
    <x v="16"/>
    <x v="9"/>
    <x v="153"/>
    <n v="230364.68"/>
  </r>
  <r>
    <x v="5"/>
    <x v="19"/>
    <x v="155"/>
    <n v="7775.87"/>
  </r>
  <r>
    <x v="24"/>
    <x v="4"/>
    <x v="425"/>
    <n v="17669.34"/>
  </r>
  <r>
    <x v="37"/>
    <x v="6"/>
    <x v="142"/>
    <n v="21078.17"/>
  </r>
  <r>
    <x v="7"/>
    <x v="5"/>
    <x v="389"/>
    <n v="5271.67"/>
  </r>
  <r>
    <x v="18"/>
    <x v="9"/>
    <x v="813"/>
    <n v="44967.49"/>
  </r>
  <r>
    <x v="16"/>
    <x v="2"/>
    <x v="421"/>
    <n v="175.64"/>
  </r>
  <r>
    <x v="30"/>
    <x v="9"/>
    <x v="74"/>
    <n v="15729.1"/>
  </r>
  <r>
    <x v="30"/>
    <x v="17"/>
    <x v="462"/>
    <n v="2398.67"/>
  </r>
  <r>
    <x v="6"/>
    <x v="12"/>
    <x v="92"/>
    <n v="54186.559999999998"/>
  </r>
  <r>
    <x v="25"/>
    <x v="4"/>
    <x v="302"/>
    <n v="1564.71"/>
  </r>
  <r>
    <x v="31"/>
    <x v="4"/>
    <x v="834"/>
    <n v="3322.84"/>
  </r>
  <r>
    <x v="24"/>
    <x v="14"/>
    <x v="470"/>
    <n v="205.16"/>
  </r>
  <r>
    <x v="7"/>
    <x v="14"/>
    <x v="69"/>
    <n v="933.65"/>
  </r>
  <r>
    <x v="2"/>
    <x v="3"/>
    <x v="69"/>
    <n v="49070"/>
  </r>
  <r>
    <x v="52"/>
    <x v="4"/>
    <x v="373"/>
    <n v="1894625.64"/>
  </r>
  <r>
    <x v="18"/>
    <x v="11"/>
    <x v="11"/>
    <n v="128883.63"/>
  </r>
  <r>
    <x v="38"/>
    <x v="20"/>
    <x v="174"/>
    <n v="4449.6000000000004"/>
  </r>
  <r>
    <x v="39"/>
    <x v="0"/>
    <x v="243"/>
    <n v="11153.25"/>
  </r>
  <r>
    <x v="39"/>
    <x v="12"/>
    <x v="690"/>
    <n v="20238.009999999998"/>
  </r>
  <r>
    <x v="65"/>
    <x v="6"/>
    <x v="402"/>
    <n v="8359.0400000000009"/>
  </r>
  <r>
    <x v="5"/>
    <x v="2"/>
    <x v="720"/>
    <n v="101315.32"/>
  </r>
  <r>
    <x v="9"/>
    <x v="3"/>
    <x v="370"/>
    <n v="250925.44"/>
  </r>
  <r>
    <x v="38"/>
    <x v="7"/>
    <x v="671"/>
    <n v="18932.47"/>
  </r>
  <r>
    <x v="5"/>
    <x v="11"/>
    <x v="262"/>
    <n v="1269228.92"/>
  </r>
  <r>
    <x v="33"/>
    <x v="14"/>
    <x v="436"/>
    <n v="1843.56"/>
  </r>
  <r>
    <x v="5"/>
    <x v="4"/>
    <x v="3"/>
    <n v="6018.45"/>
  </r>
  <r>
    <x v="20"/>
    <x v="3"/>
    <x v="2"/>
    <n v="12.17"/>
  </r>
  <r>
    <x v="0"/>
    <x v="1"/>
    <x v="238"/>
    <n v="1289.94"/>
  </r>
  <r>
    <x v="2"/>
    <x v="0"/>
    <x v="479"/>
    <n v="1534.64"/>
  </r>
  <r>
    <x v="56"/>
    <x v="11"/>
    <x v="35"/>
    <n v="46879.8"/>
  </r>
  <r>
    <x v="107"/>
    <x v="4"/>
    <x v="19"/>
    <n v="3882.72"/>
  </r>
  <r>
    <x v="3"/>
    <x v="3"/>
    <x v="526"/>
    <n v="9215"/>
  </r>
  <r>
    <x v="52"/>
    <x v="12"/>
    <x v="515"/>
    <n v="1943.04"/>
  </r>
  <r>
    <x v="121"/>
    <x v="9"/>
    <x v="259"/>
    <n v="26.62"/>
  </r>
  <r>
    <x v="42"/>
    <x v="9"/>
    <x v="94"/>
    <n v="3939.46"/>
  </r>
  <r>
    <x v="51"/>
    <x v="7"/>
    <x v="492"/>
    <n v="13393.17"/>
  </r>
  <r>
    <x v="57"/>
    <x v="12"/>
    <x v="430"/>
    <n v="21117"/>
  </r>
  <r>
    <x v="14"/>
    <x v="12"/>
    <x v="88"/>
    <n v="5602.23"/>
  </r>
  <r>
    <x v="34"/>
    <x v="15"/>
    <x v="1026"/>
    <n v="7015.46"/>
  </r>
  <r>
    <x v="45"/>
    <x v="0"/>
    <x v="66"/>
    <n v="590.49"/>
  </r>
  <r>
    <x v="0"/>
    <x v="18"/>
    <x v="869"/>
    <n v="4190.04"/>
  </r>
  <r>
    <x v="14"/>
    <x v="20"/>
    <x v="947"/>
    <n v="945412.32"/>
  </r>
  <r>
    <x v="1"/>
    <x v="12"/>
    <x v="407"/>
    <n v="230196.04"/>
  </r>
  <r>
    <x v="38"/>
    <x v="4"/>
    <x v="100"/>
    <n v="178835.47"/>
  </r>
  <r>
    <x v="73"/>
    <x v="12"/>
    <x v="700"/>
    <n v="38555.339999999997"/>
  </r>
  <r>
    <x v="7"/>
    <x v="8"/>
    <x v="69"/>
    <n v="2461.52"/>
  </r>
  <r>
    <x v="42"/>
    <x v="18"/>
    <x v="507"/>
    <n v="243.11"/>
  </r>
  <r>
    <x v="2"/>
    <x v="20"/>
    <x v="331"/>
    <n v="122561.27"/>
  </r>
  <r>
    <x v="36"/>
    <x v="6"/>
    <x v="222"/>
    <n v="34033.589999999997"/>
  </r>
  <r>
    <x v="7"/>
    <x v="3"/>
    <x v="1063"/>
    <n v="94.46"/>
  </r>
  <r>
    <x v="7"/>
    <x v="6"/>
    <x v="243"/>
    <n v="447460.07"/>
  </r>
  <r>
    <x v="4"/>
    <x v="20"/>
    <x v="42"/>
    <n v="10312.92"/>
  </r>
  <r>
    <x v="21"/>
    <x v="7"/>
    <x v="785"/>
    <n v="45"/>
  </r>
  <r>
    <x v="23"/>
    <x v="20"/>
    <x v="311"/>
    <n v="6542.62"/>
  </r>
  <r>
    <x v="5"/>
    <x v="0"/>
    <x v="337"/>
    <n v="9439620.3200000003"/>
  </r>
  <r>
    <x v="30"/>
    <x v="7"/>
    <x v="819"/>
    <n v="113100.77"/>
  </r>
  <r>
    <x v="6"/>
    <x v="20"/>
    <x v="473"/>
    <n v="34106.019999999997"/>
  </r>
  <r>
    <x v="0"/>
    <x v="14"/>
    <x v="407"/>
    <n v="447249.95"/>
  </r>
  <r>
    <x v="58"/>
    <x v="3"/>
    <x v="351"/>
    <n v="351618.96"/>
  </r>
  <r>
    <x v="25"/>
    <x v="9"/>
    <x v="434"/>
    <n v="2604.25"/>
  </r>
  <r>
    <x v="18"/>
    <x v="12"/>
    <x v="896"/>
    <n v="1200"/>
  </r>
  <r>
    <x v="10"/>
    <x v="8"/>
    <x v="649"/>
    <n v="1639.61"/>
  </r>
  <r>
    <x v="2"/>
    <x v="13"/>
    <x v="253"/>
    <n v="4980.41"/>
  </r>
  <r>
    <x v="2"/>
    <x v="18"/>
    <x v="392"/>
    <n v="2468061.1"/>
  </r>
  <r>
    <x v="42"/>
    <x v="12"/>
    <x v="410"/>
    <n v="205.08"/>
  </r>
  <r>
    <x v="20"/>
    <x v="6"/>
    <x v="141"/>
    <n v="16.05"/>
  </r>
  <r>
    <x v="38"/>
    <x v="17"/>
    <x v="159"/>
    <n v="189.05"/>
  </r>
  <r>
    <x v="68"/>
    <x v="18"/>
    <x v="355"/>
    <n v="516.74"/>
  </r>
  <r>
    <x v="14"/>
    <x v="15"/>
    <x v="84"/>
    <n v="17030.05"/>
  </r>
  <r>
    <x v="47"/>
    <x v="1"/>
    <x v="45"/>
    <n v="2290.1999999999998"/>
  </r>
  <r>
    <x v="0"/>
    <x v="2"/>
    <x v="1007"/>
    <n v="15714.2"/>
  </r>
  <r>
    <x v="59"/>
    <x v="6"/>
    <x v="376"/>
    <n v="54277.36"/>
  </r>
  <r>
    <x v="0"/>
    <x v="14"/>
    <x v="318"/>
    <n v="1105.4100000000001"/>
  </r>
  <r>
    <x v="14"/>
    <x v="0"/>
    <x v="933"/>
    <n v="14.43"/>
  </r>
  <r>
    <x v="5"/>
    <x v="8"/>
    <x v="623"/>
    <n v="667964.84"/>
  </r>
  <r>
    <x v="102"/>
    <x v="3"/>
    <x v="357"/>
    <n v="1824727.07"/>
  </r>
  <r>
    <x v="4"/>
    <x v="18"/>
    <x v="114"/>
    <n v="783.91"/>
  </r>
  <r>
    <x v="14"/>
    <x v="4"/>
    <x v="714"/>
    <n v="8327.15"/>
  </r>
  <r>
    <x v="34"/>
    <x v="17"/>
    <x v="489"/>
    <n v="2071.79"/>
  </r>
  <r>
    <x v="23"/>
    <x v="7"/>
    <x v="230"/>
    <n v="507916.61"/>
  </r>
  <r>
    <x v="16"/>
    <x v="19"/>
    <x v="496"/>
    <n v="420900"/>
  </r>
  <r>
    <x v="15"/>
    <x v="2"/>
    <x v="261"/>
    <n v="66.19"/>
  </r>
  <r>
    <x v="5"/>
    <x v="1"/>
    <x v="168"/>
    <n v="852717.79"/>
  </r>
  <r>
    <x v="5"/>
    <x v="1"/>
    <x v="142"/>
    <n v="212652.64"/>
  </r>
  <r>
    <x v="20"/>
    <x v="16"/>
    <x v="671"/>
    <n v="11406.19"/>
  </r>
  <r>
    <x v="39"/>
    <x v="13"/>
    <x v="134"/>
    <n v="10290.32"/>
  </r>
  <r>
    <x v="31"/>
    <x v="10"/>
    <x v="418"/>
    <n v="24973.06"/>
  </r>
  <r>
    <x v="6"/>
    <x v="2"/>
    <x v="2"/>
    <n v="26588.02"/>
  </r>
  <r>
    <x v="35"/>
    <x v="8"/>
    <x v="955"/>
    <n v="8762.0300000000007"/>
  </r>
  <r>
    <x v="51"/>
    <x v="13"/>
    <x v="87"/>
    <n v="1898.09"/>
  </r>
  <r>
    <x v="16"/>
    <x v="18"/>
    <x v="110"/>
    <n v="832425.29"/>
  </r>
  <r>
    <x v="1"/>
    <x v="2"/>
    <x v="171"/>
    <n v="8275"/>
  </r>
  <r>
    <x v="8"/>
    <x v="13"/>
    <x v="580"/>
    <n v="5556.61"/>
  </r>
  <r>
    <x v="16"/>
    <x v="2"/>
    <x v="487"/>
    <n v="293664.26"/>
  </r>
  <r>
    <x v="104"/>
    <x v="8"/>
    <x v="102"/>
    <n v="96.02"/>
  </r>
  <r>
    <x v="3"/>
    <x v="2"/>
    <x v="493"/>
    <n v="38178"/>
  </r>
  <r>
    <x v="45"/>
    <x v="18"/>
    <x v="235"/>
    <n v="15843.76"/>
  </r>
  <r>
    <x v="68"/>
    <x v="18"/>
    <x v="407"/>
    <n v="1725.17"/>
  </r>
  <r>
    <x v="34"/>
    <x v="2"/>
    <x v="418"/>
    <n v="31678.76"/>
  </r>
  <r>
    <x v="121"/>
    <x v="5"/>
    <x v="150"/>
    <n v="378.62"/>
  </r>
  <r>
    <x v="44"/>
    <x v="0"/>
    <x v="96"/>
    <n v="292774.48"/>
  </r>
  <r>
    <x v="7"/>
    <x v="7"/>
    <x v="783"/>
    <n v="331578.84999999998"/>
  </r>
  <r>
    <x v="68"/>
    <x v="17"/>
    <x v="7"/>
    <n v="6487.87"/>
  </r>
  <r>
    <x v="58"/>
    <x v="12"/>
    <x v="29"/>
    <n v="50675.4"/>
  </r>
  <r>
    <x v="0"/>
    <x v="6"/>
    <x v="222"/>
    <n v="6816.39"/>
  </r>
  <r>
    <x v="39"/>
    <x v="15"/>
    <x v="866"/>
    <n v="7766.48"/>
  </r>
  <r>
    <x v="23"/>
    <x v="17"/>
    <x v="287"/>
    <n v="63953.78"/>
  </r>
  <r>
    <x v="66"/>
    <x v="12"/>
    <x v="52"/>
    <n v="1177.5"/>
  </r>
  <r>
    <x v="14"/>
    <x v="3"/>
    <x v="1166"/>
    <n v="6790.65"/>
  </r>
  <r>
    <x v="9"/>
    <x v="19"/>
    <x v="839"/>
    <n v="36115.86"/>
  </r>
  <r>
    <x v="18"/>
    <x v="15"/>
    <x v="370"/>
    <n v="3451050.04"/>
  </r>
  <r>
    <x v="44"/>
    <x v="12"/>
    <x v="166"/>
    <n v="34552.269999999997"/>
  </r>
  <r>
    <x v="7"/>
    <x v="18"/>
    <x v="356"/>
    <n v="719009.06"/>
  </r>
  <r>
    <x v="41"/>
    <x v="12"/>
    <x v="411"/>
    <n v="7410.6"/>
  </r>
  <r>
    <x v="46"/>
    <x v="2"/>
    <x v="585"/>
    <n v="168487.77"/>
  </r>
  <r>
    <x v="5"/>
    <x v="18"/>
    <x v="832"/>
    <n v="14095.54"/>
  </r>
  <r>
    <x v="29"/>
    <x v="18"/>
    <x v="214"/>
    <n v="930.04"/>
  </r>
  <r>
    <x v="44"/>
    <x v="17"/>
    <x v="292"/>
    <n v="26735.73"/>
  </r>
  <r>
    <x v="23"/>
    <x v="20"/>
    <x v="463"/>
    <n v="332.55"/>
  </r>
  <r>
    <x v="35"/>
    <x v="7"/>
    <x v="544"/>
    <n v="59828.160000000003"/>
  </r>
  <r>
    <x v="37"/>
    <x v="17"/>
    <x v="362"/>
    <n v="950.67"/>
  </r>
  <r>
    <x v="21"/>
    <x v="11"/>
    <x v="317"/>
    <n v="2754009.44"/>
  </r>
  <r>
    <x v="41"/>
    <x v="13"/>
    <x v="363"/>
    <n v="1013.94"/>
  </r>
  <r>
    <x v="15"/>
    <x v="4"/>
    <x v="246"/>
    <n v="12824.13"/>
  </r>
  <r>
    <x v="102"/>
    <x v="13"/>
    <x v="357"/>
    <n v="46086.03"/>
  </r>
  <r>
    <x v="18"/>
    <x v="0"/>
    <x v="487"/>
    <n v="133271.62"/>
  </r>
  <r>
    <x v="2"/>
    <x v="8"/>
    <x v="308"/>
    <n v="81572.55"/>
  </r>
  <r>
    <x v="30"/>
    <x v="13"/>
    <x v="224"/>
    <n v="2595.29"/>
  </r>
  <r>
    <x v="9"/>
    <x v="19"/>
    <x v="164"/>
    <n v="43726.05"/>
  </r>
  <r>
    <x v="9"/>
    <x v="19"/>
    <x v="163"/>
    <n v="1022.58"/>
  </r>
  <r>
    <x v="2"/>
    <x v="0"/>
    <x v="908"/>
    <n v="5153448.2"/>
  </r>
  <r>
    <x v="30"/>
    <x v="20"/>
    <x v="281"/>
    <n v="931.97"/>
  </r>
  <r>
    <x v="71"/>
    <x v="12"/>
    <x v="287"/>
    <n v="44.64"/>
  </r>
  <r>
    <x v="2"/>
    <x v="17"/>
    <x v="926"/>
    <n v="352673.54"/>
  </r>
  <r>
    <x v="3"/>
    <x v="9"/>
    <x v="436"/>
    <n v="1923.15"/>
  </r>
  <r>
    <x v="23"/>
    <x v="16"/>
    <x v="800"/>
    <n v="13718.85"/>
  </r>
  <r>
    <x v="38"/>
    <x v="3"/>
    <x v="100"/>
    <n v="349791.24"/>
  </r>
  <r>
    <x v="25"/>
    <x v="6"/>
    <x v="69"/>
    <n v="72.78"/>
  </r>
  <r>
    <x v="172"/>
    <x v="10"/>
    <x v="287"/>
    <n v="3668.05"/>
  </r>
  <r>
    <x v="39"/>
    <x v="14"/>
    <x v="132"/>
    <n v="160.55000000000001"/>
  </r>
  <r>
    <x v="14"/>
    <x v="11"/>
    <x v="497"/>
    <n v="5887.39"/>
  </r>
  <r>
    <x v="21"/>
    <x v="20"/>
    <x v="17"/>
    <n v="28.18"/>
  </r>
  <r>
    <x v="35"/>
    <x v="12"/>
    <x v="440"/>
    <n v="6428"/>
  </r>
  <r>
    <x v="15"/>
    <x v="19"/>
    <x v="501"/>
    <n v="2083.12"/>
  </r>
  <r>
    <x v="38"/>
    <x v="0"/>
    <x v="187"/>
    <n v="528.20000000000005"/>
  </r>
  <r>
    <x v="14"/>
    <x v="14"/>
    <x v="657"/>
    <n v="3305.28"/>
  </r>
  <r>
    <x v="23"/>
    <x v="11"/>
    <x v="828"/>
    <n v="43500"/>
  </r>
  <r>
    <x v="27"/>
    <x v="9"/>
    <x v="337"/>
    <n v="942.76"/>
  </r>
  <r>
    <x v="1"/>
    <x v="4"/>
    <x v="1048"/>
    <n v="23949.599999999999"/>
  </r>
  <r>
    <x v="5"/>
    <x v="13"/>
    <x v="920"/>
    <n v="92936.45"/>
  </r>
  <r>
    <x v="20"/>
    <x v="13"/>
    <x v="692"/>
    <n v="15249.6"/>
  </r>
  <r>
    <x v="44"/>
    <x v="3"/>
    <x v="332"/>
    <n v="893.41"/>
  </r>
  <r>
    <x v="5"/>
    <x v="0"/>
    <x v="14"/>
    <n v="2823841.47"/>
  </r>
  <r>
    <x v="19"/>
    <x v="0"/>
    <x v="866"/>
    <n v="3729.06"/>
  </r>
  <r>
    <x v="24"/>
    <x v="1"/>
    <x v="140"/>
    <n v="3339.7"/>
  </r>
  <r>
    <x v="58"/>
    <x v="11"/>
    <x v="369"/>
    <n v="17370.87"/>
  </r>
  <r>
    <x v="25"/>
    <x v="9"/>
    <x v="357"/>
    <n v="1597257.68"/>
  </r>
  <r>
    <x v="2"/>
    <x v="18"/>
    <x v="15"/>
    <n v="113967.11"/>
  </r>
  <r>
    <x v="5"/>
    <x v="16"/>
    <x v="630"/>
    <n v="401884.41"/>
  </r>
  <r>
    <x v="13"/>
    <x v="6"/>
    <x v="319"/>
    <n v="37910.019999999997"/>
  </r>
  <r>
    <x v="9"/>
    <x v="19"/>
    <x v="352"/>
    <n v="100.14"/>
  </r>
  <r>
    <x v="35"/>
    <x v="1"/>
    <x v="269"/>
    <n v="61.96"/>
  </r>
  <r>
    <x v="47"/>
    <x v="19"/>
    <x v="336"/>
    <n v="318.38"/>
  </r>
  <r>
    <x v="4"/>
    <x v="7"/>
    <x v="464"/>
    <n v="6198.01"/>
  </r>
  <r>
    <x v="38"/>
    <x v="9"/>
    <x v="87"/>
    <n v="9894.9500000000007"/>
  </r>
  <r>
    <x v="162"/>
    <x v="15"/>
    <x v="15"/>
    <n v="12322.5"/>
  </r>
  <r>
    <x v="1"/>
    <x v="0"/>
    <x v="42"/>
    <n v="13527.26"/>
  </r>
  <r>
    <x v="59"/>
    <x v="1"/>
    <x v="320"/>
    <n v="205.96"/>
  </r>
  <r>
    <x v="23"/>
    <x v="9"/>
    <x v="563"/>
    <n v="11712.44"/>
  </r>
  <r>
    <x v="6"/>
    <x v="7"/>
    <x v="232"/>
    <n v="773.88"/>
  </r>
  <r>
    <x v="90"/>
    <x v="4"/>
    <x v="583"/>
    <n v="285.38"/>
  </r>
  <r>
    <x v="18"/>
    <x v="5"/>
    <x v="2"/>
    <n v="6395.96"/>
  </r>
  <r>
    <x v="42"/>
    <x v="18"/>
    <x v="758"/>
    <n v="464.98"/>
  </r>
  <r>
    <x v="81"/>
    <x v="3"/>
    <x v="50"/>
    <n v="75.3"/>
  </r>
  <r>
    <x v="16"/>
    <x v="5"/>
    <x v="911"/>
    <n v="45.35"/>
  </r>
  <r>
    <x v="36"/>
    <x v="14"/>
    <x v="16"/>
    <n v="444.83"/>
  </r>
  <r>
    <x v="0"/>
    <x v="8"/>
    <x v="698"/>
    <n v="274560.42"/>
  </r>
  <r>
    <x v="39"/>
    <x v="19"/>
    <x v="31"/>
    <n v="14852.77"/>
  </r>
  <r>
    <x v="23"/>
    <x v="12"/>
    <x v="300"/>
    <n v="12170.12"/>
  </r>
  <r>
    <x v="35"/>
    <x v="8"/>
    <x v="323"/>
    <n v="282963.08"/>
  </r>
  <r>
    <x v="43"/>
    <x v="4"/>
    <x v="388"/>
    <n v="175.69"/>
  </r>
  <r>
    <x v="7"/>
    <x v="17"/>
    <x v="605"/>
    <n v="949344.83"/>
  </r>
  <r>
    <x v="5"/>
    <x v="15"/>
    <x v="560"/>
    <n v="7103.54"/>
  </r>
  <r>
    <x v="39"/>
    <x v="5"/>
    <x v="230"/>
    <n v="11065.58"/>
  </r>
  <r>
    <x v="42"/>
    <x v="2"/>
    <x v="775"/>
    <n v="995.04"/>
  </r>
  <r>
    <x v="39"/>
    <x v="15"/>
    <x v="780"/>
    <n v="3226.06"/>
  </r>
  <r>
    <x v="14"/>
    <x v="3"/>
    <x v="903"/>
    <n v="1383419.23"/>
  </r>
  <r>
    <x v="18"/>
    <x v="10"/>
    <x v="419"/>
    <n v="125.86"/>
  </r>
  <r>
    <x v="4"/>
    <x v="6"/>
    <x v="1006"/>
    <n v="5022.8900000000003"/>
  </r>
  <r>
    <x v="19"/>
    <x v="9"/>
    <x v="514"/>
    <n v="59986.62"/>
  </r>
  <r>
    <x v="0"/>
    <x v="16"/>
    <x v="861"/>
    <n v="2103.4"/>
  </r>
  <r>
    <x v="5"/>
    <x v="8"/>
    <x v="907"/>
    <n v="3593.3"/>
  </r>
  <r>
    <x v="21"/>
    <x v="16"/>
    <x v="323"/>
    <n v="78084.149999999994"/>
  </r>
  <r>
    <x v="20"/>
    <x v="17"/>
    <x v="904"/>
    <n v="506696.82"/>
  </r>
  <r>
    <x v="2"/>
    <x v="16"/>
    <x v="573"/>
    <n v="147226.35999999999"/>
  </r>
  <r>
    <x v="19"/>
    <x v="2"/>
    <x v="384"/>
    <n v="3758.92"/>
  </r>
  <r>
    <x v="31"/>
    <x v="11"/>
    <x v="826"/>
    <n v="1498.49"/>
  </r>
  <r>
    <x v="14"/>
    <x v="4"/>
    <x v="480"/>
    <n v="11183.14"/>
  </r>
  <r>
    <x v="74"/>
    <x v="5"/>
    <x v="3"/>
    <n v="3706050.11"/>
  </r>
  <r>
    <x v="22"/>
    <x v="15"/>
    <x v="1110"/>
    <n v="4196.83"/>
  </r>
  <r>
    <x v="18"/>
    <x v="5"/>
    <x v="1012"/>
    <n v="864.21"/>
  </r>
  <r>
    <x v="10"/>
    <x v="9"/>
    <x v="16"/>
    <n v="286.92"/>
  </r>
  <r>
    <x v="18"/>
    <x v="16"/>
    <x v="878"/>
    <n v="757.18"/>
  </r>
  <r>
    <x v="2"/>
    <x v="12"/>
    <x v="480"/>
    <n v="189849.72"/>
  </r>
  <r>
    <x v="7"/>
    <x v="11"/>
    <x v="942"/>
    <n v="625048.06999999995"/>
  </r>
  <r>
    <x v="2"/>
    <x v="16"/>
    <x v="359"/>
    <n v="16928.91"/>
  </r>
  <r>
    <x v="9"/>
    <x v="0"/>
    <x v="745"/>
    <n v="28300.73"/>
  </r>
  <r>
    <x v="22"/>
    <x v="6"/>
    <x v="93"/>
    <n v="59545.69"/>
  </r>
  <r>
    <x v="4"/>
    <x v="6"/>
    <x v="889"/>
    <n v="4917.2299999999996"/>
  </r>
  <r>
    <x v="16"/>
    <x v="16"/>
    <x v="479"/>
    <n v="372600"/>
  </r>
  <r>
    <x v="31"/>
    <x v="4"/>
    <x v="394"/>
    <n v="9820.27"/>
  </r>
  <r>
    <x v="3"/>
    <x v="1"/>
    <x v="736"/>
    <n v="1689"/>
  </r>
  <r>
    <x v="16"/>
    <x v="20"/>
    <x v="605"/>
    <n v="46664.82"/>
  </r>
  <r>
    <x v="34"/>
    <x v="10"/>
    <x v="838"/>
    <n v="3182.7"/>
  </r>
  <r>
    <x v="6"/>
    <x v="13"/>
    <x v="442"/>
    <n v="18675.63"/>
  </r>
  <r>
    <x v="32"/>
    <x v="10"/>
    <x v="354"/>
    <n v="14.89"/>
  </r>
  <r>
    <x v="6"/>
    <x v="7"/>
    <x v="364"/>
    <n v="14540.3"/>
  </r>
  <r>
    <x v="36"/>
    <x v="14"/>
    <x v="224"/>
    <n v="1935.55"/>
  </r>
  <r>
    <x v="29"/>
    <x v="7"/>
    <x v="1033"/>
    <n v="265.86"/>
  </r>
  <r>
    <x v="2"/>
    <x v="10"/>
    <x v="628"/>
    <n v="52622.55"/>
  </r>
  <r>
    <x v="35"/>
    <x v="0"/>
    <x v="79"/>
    <n v="60.96"/>
  </r>
  <r>
    <x v="16"/>
    <x v="4"/>
    <x v="513"/>
    <n v="1947.21"/>
  </r>
  <r>
    <x v="31"/>
    <x v="20"/>
    <x v="692"/>
    <n v="33547.61"/>
  </r>
  <r>
    <x v="14"/>
    <x v="8"/>
    <x v="585"/>
    <n v="498398.23"/>
  </r>
  <r>
    <x v="2"/>
    <x v="19"/>
    <x v="633"/>
    <n v="90720.94"/>
  </r>
  <r>
    <x v="14"/>
    <x v="11"/>
    <x v="131"/>
    <n v="39367.83"/>
  </r>
  <r>
    <x v="9"/>
    <x v="6"/>
    <x v="920"/>
    <n v="8106.3"/>
  </r>
  <r>
    <x v="14"/>
    <x v="7"/>
    <x v="644"/>
    <n v="8946.17"/>
  </r>
  <r>
    <x v="18"/>
    <x v="12"/>
    <x v="741"/>
    <n v="4551.62"/>
  </r>
  <r>
    <x v="38"/>
    <x v="18"/>
    <x v="776"/>
    <n v="11500"/>
  </r>
  <r>
    <x v="44"/>
    <x v="14"/>
    <x v="925"/>
    <n v="9.06"/>
  </r>
  <r>
    <x v="20"/>
    <x v="7"/>
    <x v="262"/>
    <n v="254.1"/>
  </r>
  <r>
    <x v="225"/>
    <x v="16"/>
    <x v="439"/>
    <n v="320.64"/>
  </r>
  <r>
    <x v="13"/>
    <x v="0"/>
    <x v="18"/>
    <n v="2677.64"/>
  </r>
  <r>
    <x v="72"/>
    <x v="9"/>
    <x v="722"/>
    <n v="5601833.29"/>
  </r>
  <r>
    <x v="45"/>
    <x v="12"/>
    <x v="160"/>
    <n v="1569.14"/>
  </r>
  <r>
    <x v="53"/>
    <x v="11"/>
    <x v="547"/>
    <n v="635.79999999999995"/>
  </r>
  <r>
    <x v="0"/>
    <x v="20"/>
    <x v="50"/>
    <n v="57694.41"/>
  </r>
  <r>
    <x v="38"/>
    <x v="18"/>
    <x v="1"/>
    <n v="51505.07"/>
  </r>
  <r>
    <x v="4"/>
    <x v="9"/>
    <x v="402"/>
    <n v="66556.63"/>
  </r>
  <r>
    <x v="18"/>
    <x v="0"/>
    <x v="620"/>
    <n v="6118.6"/>
  </r>
  <r>
    <x v="46"/>
    <x v="6"/>
    <x v="409"/>
    <n v="224829.54"/>
  </r>
  <r>
    <x v="8"/>
    <x v="16"/>
    <x v="802"/>
    <n v="720.42"/>
  </r>
  <r>
    <x v="37"/>
    <x v="0"/>
    <x v="528"/>
    <n v="40320"/>
  </r>
  <r>
    <x v="43"/>
    <x v="6"/>
    <x v="281"/>
    <n v="273.69"/>
  </r>
  <r>
    <x v="14"/>
    <x v="0"/>
    <x v="396"/>
    <n v="715121.31"/>
  </r>
  <r>
    <x v="42"/>
    <x v="11"/>
    <x v="71"/>
    <n v="12936.16"/>
  </r>
  <r>
    <x v="7"/>
    <x v="20"/>
    <x v="382"/>
    <n v="20770.8"/>
  </r>
  <r>
    <x v="12"/>
    <x v="18"/>
    <x v="94"/>
    <n v="16468.64"/>
  </r>
  <r>
    <x v="4"/>
    <x v="6"/>
    <x v="198"/>
    <n v="47219.18"/>
  </r>
  <r>
    <x v="6"/>
    <x v="4"/>
    <x v="555"/>
    <n v="3.21"/>
  </r>
  <r>
    <x v="0"/>
    <x v="15"/>
    <x v="295"/>
    <n v="5051.92"/>
  </r>
  <r>
    <x v="8"/>
    <x v="3"/>
    <x v="132"/>
    <n v="16036.23"/>
  </r>
  <r>
    <x v="74"/>
    <x v="12"/>
    <x v="3"/>
    <n v="4539862.57"/>
  </r>
  <r>
    <x v="43"/>
    <x v="8"/>
    <x v="737"/>
    <n v="2724.99"/>
  </r>
  <r>
    <x v="23"/>
    <x v="2"/>
    <x v="243"/>
    <n v="2229.94"/>
  </r>
  <r>
    <x v="30"/>
    <x v="7"/>
    <x v="330"/>
    <n v="46402.2"/>
  </r>
  <r>
    <x v="0"/>
    <x v="19"/>
    <x v="303"/>
    <n v="7590.01"/>
  </r>
  <r>
    <x v="34"/>
    <x v="9"/>
    <x v="19"/>
    <n v="8309"/>
  </r>
  <r>
    <x v="6"/>
    <x v="0"/>
    <x v="69"/>
    <n v="709.09"/>
  </r>
  <r>
    <x v="19"/>
    <x v="13"/>
    <x v="549"/>
    <n v="1837.25"/>
  </r>
  <r>
    <x v="25"/>
    <x v="11"/>
    <x v="311"/>
    <n v="1302.72"/>
  </r>
  <r>
    <x v="59"/>
    <x v="4"/>
    <x v="25"/>
    <n v="50"/>
  </r>
  <r>
    <x v="2"/>
    <x v="18"/>
    <x v="296"/>
    <n v="2569901.5"/>
  </r>
  <r>
    <x v="71"/>
    <x v="17"/>
    <x v="233"/>
    <n v="631.30999999999995"/>
  </r>
  <r>
    <x v="9"/>
    <x v="1"/>
    <x v="806"/>
    <n v="17371.78"/>
  </r>
  <r>
    <x v="45"/>
    <x v="12"/>
    <x v="46"/>
    <n v="297.07"/>
  </r>
  <r>
    <x v="49"/>
    <x v="10"/>
    <x v="694"/>
    <n v="14132.09"/>
  </r>
  <r>
    <x v="89"/>
    <x v="20"/>
    <x v="7"/>
    <n v="4044.64"/>
  </r>
  <r>
    <x v="75"/>
    <x v="8"/>
    <x v="413"/>
    <n v="80706.679999999993"/>
  </r>
  <r>
    <x v="22"/>
    <x v="6"/>
    <x v="63"/>
    <n v="12525.15"/>
  </r>
  <r>
    <x v="31"/>
    <x v="0"/>
    <x v="957"/>
    <n v="241.21"/>
  </r>
  <r>
    <x v="31"/>
    <x v="16"/>
    <x v="8"/>
    <n v="7609.84"/>
  </r>
  <r>
    <x v="31"/>
    <x v="2"/>
    <x v="388"/>
    <n v="92062.34"/>
  </r>
  <r>
    <x v="2"/>
    <x v="8"/>
    <x v="1193"/>
    <n v="69.75"/>
  </r>
  <r>
    <x v="2"/>
    <x v="13"/>
    <x v="57"/>
    <n v="3961555.67"/>
  </r>
  <r>
    <x v="44"/>
    <x v="12"/>
    <x v="331"/>
    <n v="6990.74"/>
  </r>
  <r>
    <x v="0"/>
    <x v="13"/>
    <x v="393"/>
    <n v="7748.87"/>
  </r>
  <r>
    <x v="25"/>
    <x v="12"/>
    <x v="661"/>
    <n v="2371928.7200000002"/>
  </r>
  <r>
    <x v="6"/>
    <x v="9"/>
    <x v="688"/>
    <n v="34510.75"/>
  </r>
  <r>
    <x v="30"/>
    <x v="7"/>
    <x v="340"/>
    <n v="7625.73"/>
  </r>
  <r>
    <x v="6"/>
    <x v="12"/>
    <x v="329"/>
    <n v="53761.279999999999"/>
  </r>
  <r>
    <x v="1"/>
    <x v="6"/>
    <x v="246"/>
    <n v="871.75"/>
  </r>
  <r>
    <x v="18"/>
    <x v="4"/>
    <x v="436"/>
    <n v="65808.100000000006"/>
  </r>
  <r>
    <x v="9"/>
    <x v="2"/>
    <x v="987"/>
    <n v="2257.58"/>
  </r>
  <r>
    <x v="46"/>
    <x v="0"/>
    <x v="406"/>
    <n v="36252"/>
  </r>
  <r>
    <x v="16"/>
    <x v="6"/>
    <x v="954"/>
    <n v="52.57"/>
  </r>
  <r>
    <x v="51"/>
    <x v="2"/>
    <x v="228"/>
    <n v="994.32"/>
  </r>
  <r>
    <x v="35"/>
    <x v="7"/>
    <x v="585"/>
    <n v="94896.38"/>
  </r>
  <r>
    <x v="7"/>
    <x v="2"/>
    <x v="926"/>
    <n v="379048.25"/>
  </r>
  <r>
    <x v="81"/>
    <x v="9"/>
    <x v="225"/>
    <n v="419.47"/>
  </r>
  <r>
    <x v="45"/>
    <x v="8"/>
    <x v="194"/>
    <n v="113.35"/>
  </r>
  <r>
    <x v="40"/>
    <x v="5"/>
    <x v="487"/>
    <n v="876.21"/>
  </r>
  <r>
    <x v="44"/>
    <x v="2"/>
    <x v="305"/>
    <n v="37.33"/>
  </r>
  <r>
    <x v="1"/>
    <x v="17"/>
    <x v="225"/>
    <n v="8543.31"/>
  </r>
  <r>
    <x v="0"/>
    <x v="5"/>
    <x v="99"/>
    <n v="1302.28"/>
  </r>
  <r>
    <x v="2"/>
    <x v="14"/>
    <x v="391"/>
    <n v="44035"/>
  </r>
  <r>
    <x v="42"/>
    <x v="2"/>
    <x v="46"/>
    <n v="5112.17"/>
  </r>
  <r>
    <x v="9"/>
    <x v="15"/>
    <x v="126"/>
    <n v="263919.62"/>
  </r>
  <r>
    <x v="2"/>
    <x v="1"/>
    <x v="753"/>
    <n v="15.61"/>
  </r>
  <r>
    <x v="23"/>
    <x v="1"/>
    <x v="130"/>
    <n v="10393.66"/>
  </r>
  <r>
    <x v="9"/>
    <x v="3"/>
    <x v="326"/>
    <n v="715958.58"/>
  </r>
  <r>
    <x v="2"/>
    <x v="16"/>
    <x v="195"/>
    <n v="62571.81"/>
  </r>
  <r>
    <x v="39"/>
    <x v="3"/>
    <x v="298"/>
    <n v="419.17"/>
  </r>
  <r>
    <x v="30"/>
    <x v="0"/>
    <x v="141"/>
    <n v="56070.48"/>
  </r>
  <r>
    <x v="5"/>
    <x v="10"/>
    <x v="55"/>
    <n v="179265.47"/>
  </r>
  <r>
    <x v="18"/>
    <x v="10"/>
    <x v="250"/>
    <n v="16521.95"/>
  </r>
  <r>
    <x v="0"/>
    <x v="20"/>
    <x v="557"/>
    <n v="7962.89"/>
  </r>
  <r>
    <x v="30"/>
    <x v="5"/>
    <x v="696"/>
    <n v="833"/>
  </r>
  <r>
    <x v="15"/>
    <x v="17"/>
    <x v="38"/>
    <n v="5456.71"/>
  </r>
  <r>
    <x v="72"/>
    <x v="10"/>
    <x v="722"/>
    <n v="3993551.83"/>
  </r>
  <r>
    <x v="18"/>
    <x v="17"/>
    <x v="2"/>
    <n v="1536.41"/>
  </r>
  <r>
    <x v="16"/>
    <x v="9"/>
    <x v="19"/>
    <n v="14805.52"/>
  </r>
  <r>
    <x v="29"/>
    <x v="10"/>
    <x v="294"/>
    <n v="6095.67"/>
  </r>
  <r>
    <x v="6"/>
    <x v="2"/>
    <x v="657"/>
    <n v="51807.33"/>
  </r>
  <r>
    <x v="22"/>
    <x v="6"/>
    <x v="1125"/>
    <n v="77339.92"/>
  </r>
  <r>
    <x v="5"/>
    <x v="18"/>
    <x v="153"/>
    <n v="437804.16"/>
  </r>
  <r>
    <x v="16"/>
    <x v="18"/>
    <x v="11"/>
    <n v="227959.95"/>
  </r>
  <r>
    <x v="32"/>
    <x v="18"/>
    <x v="282"/>
    <n v="10497.82"/>
  </r>
  <r>
    <x v="12"/>
    <x v="16"/>
    <x v="41"/>
    <n v="8322.16"/>
  </r>
  <r>
    <x v="7"/>
    <x v="5"/>
    <x v="673"/>
    <n v="31617.37"/>
  </r>
  <r>
    <x v="14"/>
    <x v="1"/>
    <x v="802"/>
    <n v="20.96"/>
  </r>
  <r>
    <x v="7"/>
    <x v="17"/>
    <x v="264"/>
    <n v="1605550.1"/>
  </r>
  <r>
    <x v="29"/>
    <x v="10"/>
    <x v="258"/>
    <n v="23097.89"/>
  </r>
  <r>
    <x v="14"/>
    <x v="16"/>
    <x v="348"/>
    <n v="1749431.1"/>
  </r>
  <r>
    <x v="22"/>
    <x v="13"/>
    <x v="109"/>
    <n v="93316.4"/>
  </r>
  <r>
    <x v="66"/>
    <x v="18"/>
    <x v="534"/>
    <n v="237.91"/>
  </r>
  <r>
    <x v="109"/>
    <x v="3"/>
    <x v="191"/>
    <n v="8878.18"/>
  </r>
  <r>
    <x v="16"/>
    <x v="14"/>
    <x v="273"/>
    <n v="7612.72"/>
  </r>
  <r>
    <x v="58"/>
    <x v="4"/>
    <x v="120"/>
    <n v="465.63"/>
  </r>
  <r>
    <x v="8"/>
    <x v="16"/>
    <x v="933"/>
    <n v="972.25"/>
  </r>
  <r>
    <x v="2"/>
    <x v="1"/>
    <x v="1374"/>
    <n v="1291.26"/>
  </r>
  <r>
    <x v="30"/>
    <x v="3"/>
    <x v="952"/>
    <n v="38944.42"/>
  </r>
  <r>
    <x v="25"/>
    <x v="7"/>
    <x v="59"/>
    <n v="472.77"/>
  </r>
  <r>
    <x v="2"/>
    <x v="4"/>
    <x v="1120"/>
    <n v="191542.65"/>
  </r>
  <r>
    <x v="0"/>
    <x v="1"/>
    <x v="405"/>
    <n v="1468.18"/>
  </r>
  <r>
    <x v="25"/>
    <x v="20"/>
    <x v="657"/>
    <n v="647.08000000000004"/>
  </r>
  <r>
    <x v="7"/>
    <x v="20"/>
    <x v="196"/>
    <n v="282075.7"/>
  </r>
  <r>
    <x v="73"/>
    <x v="5"/>
    <x v="25"/>
    <n v="131822.63"/>
  </r>
  <r>
    <x v="34"/>
    <x v="14"/>
    <x v="273"/>
    <n v="1387.45"/>
  </r>
  <r>
    <x v="23"/>
    <x v="9"/>
    <x v="1032"/>
    <n v="12700.08"/>
  </r>
  <r>
    <x v="45"/>
    <x v="7"/>
    <x v="194"/>
    <n v="88"/>
  </r>
  <r>
    <x v="125"/>
    <x v="12"/>
    <x v="319"/>
    <n v="570.04999999999995"/>
  </r>
  <r>
    <x v="52"/>
    <x v="1"/>
    <x v="228"/>
    <n v="54.07"/>
  </r>
  <r>
    <x v="80"/>
    <x v="0"/>
    <x v="477"/>
    <n v="369.33"/>
  </r>
  <r>
    <x v="42"/>
    <x v="13"/>
    <x v="235"/>
    <n v="17327.02"/>
  </r>
  <r>
    <x v="14"/>
    <x v="3"/>
    <x v="480"/>
    <n v="282.23"/>
  </r>
  <r>
    <x v="30"/>
    <x v="11"/>
    <x v="386"/>
    <n v="6901.19"/>
  </r>
  <r>
    <x v="5"/>
    <x v="3"/>
    <x v="812"/>
    <n v="513547.85"/>
  </r>
  <r>
    <x v="54"/>
    <x v="20"/>
    <x v="125"/>
    <n v="395.32"/>
  </r>
  <r>
    <x v="22"/>
    <x v="3"/>
    <x v="101"/>
    <n v="103358.07"/>
  </r>
  <r>
    <x v="7"/>
    <x v="6"/>
    <x v="1122"/>
    <n v="274952.65999999997"/>
  </r>
  <r>
    <x v="0"/>
    <x v="10"/>
    <x v="806"/>
    <n v="274260.57"/>
  </r>
  <r>
    <x v="51"/>
    <x v="4"/>
    <x v="166"/>
    <n v="532.41"/>
  </r>
  <r>
    <x v="39"/>
    <x v="8"/>
    <x v="52"/>
    <n v="189588.77"/>
  </r>
  <r>
    <x v="4"/>
    <x v="7"/>
    <x v="716"/>
    <n v="11322.08"/>
  </r>
  <r>
    <x v="2"/>
    <x v="1"/>
    <x v="122"/>
    <n v="7533.61"/>
  </r>
  <r>
    <x v="2"/>
    <x v="6"/>
    <x v="877"/>
    <n v="76159.38"/>
  </r>
  <r>
    <x v="4"/>
    <x v="20"/>
    <x v="417"/>
    <n v="329.42"/>
  </r>
  <r>
    <x v="21"/>
    <x v="18"/>
    <x v="585"/>
    <n v="867695.6"/>
  </r>
  <r>
    <x v="1"/>
    <x v="6"/>
    <x v="721"/>
    <n v="5077.66"/>
  </r>
  <r>
    <x v="7"/>
    <x v="16"/>
    <x v="401"/>
    <n v="988450.45"/>
  </r>
  <r>
    <x v="48"/>
    <x v="12"/>
    <x v="124"/>
    <n v="61.33"/>
  </r>
  <r>
    <x v="37"/>
    <x v="5"/>
    <x v="225"/>
    <n v="186627.25"/>
  </r>
  <r>
    <x v="20"/>
    <x v="16"/>
    <x v="513"/>
    <n v="475.34"/>
  </r>
  <r>
    <x v="5"/>
    <x v="16"/>
    <x v="79"/>
    <n v="10333473.189999999"/>
  </r>
  <r>
    <x v="23"/>
    <x v="1"/>
    <x v="936"/>
    <n v="728.6"/>
  </r>
  <r>
    <x v="38"/>
    <x v="17"/>
    <x v="53"/>
    <n v="439.91"/>
  </r>
  <r>
    <x v="22"/>
    <x v="7"/>
    <x v="259"/>
    <n v="131114.47"/>
  </r>
  <r>
    <x v="5"/>
    <x v="11"/>
    <x v="403"/>
    <n v="4951332.7300000004"/>
  </r>
  <r>
    <x v="5"/>
    <x v="16"/>
    <x v="1009"/>
    <n v="198223.62"/>
  </r>
  <r>
    <x v="101"/>
    <x v="2"/>
    <x v="565"/>
    <n v="31.65"/>
  </r>
  <r>
    <x v="12"/>
    <x v="6"/>
    <x v="203"/>
    <n v="14656.93"/>
  </r>
  <r>
    <x v="5"/>
    <x v="7"/>
    <x v="599"/>
    <n v="488496.11"/>
  </r>
  <r>
    <x v="96"/>
    <x v="4"/>
    <x v="470"/>
    <n v="993.73"/>
  </r>
  <r>
    <x v="42"/>
    <x v="3"/>
    <x v="192"/>
    <n v="246.92"/>
  </r>
  <r>
    <x v="38"/>
    <x v="10"/>
    <x v="580"/>
    <n v="31736.2"/>
  </r>
  <r>
    <x v="16"/>
    <x v="4"/>
    <x v="72"/>
    <n v="54441.21"/>
  </r>
  <r>
    <x v="16"/>
    <x v="15"/>
    <x v="540"/>
    <n v="1532.12"/>
  </r>
  <r>
    <x v="24"/>
    <x v="2"/>
    <x v="875"/>
    <n v="80.8"/>
  </r>
  <r>
    <x v="53"/>
    <x v="17"/>
    <x v="311"/>
    <n v="26091.58"/>
  </r>
  <r>
    <x v="6"/>
    <x v="15"/>
    <x v="397"/>
    <n v="225746.51"/>
  </r>
  <r>
    <x v="19"/>
    <x v="11"/>
    <x v="291"/>
    <n v="117.7"/>
  </r>
  <r>
    <x v="1"/>
    <x v="11"/>
    <x v="456"/>
    <n v="7177.73"/>
  </r>
  <r>
    <x v="52"/>
    <x v="0"/>
    <x v="383"/>
    <n v="16.77"/>
  </r>
  <r>
    <x v="12"/>
    <x v="16"/>
    <x v="259"/>
    <n v="419190.11"/>
  </r>
  <r>
    <x v="68"/>
    <x v="10"/>
    <x v="235"/>
    <n v="3625.72"/>
  </r>
  <r>
    <x v="8"/>
    <x v="10"/>
    <x v="490"/>
    <n v="335.89"/>
  </r>
  <r>
    <x v="7"/>
    <x v="11"/>
    <x v="45"/>
    <n v="484024.14"/>
  </r>
  <r>
    <x v="12"/>
    <x v="3"/>
    <x v="50"/>
    <n v="6425.05"/>
  </r>
  <r>
    <x v="39"/>
    <x v="16"/>
    <x v="329"/>
    <n v="261609.2"/>
  </r>
  <r>
    <x v="9"/>
    <x v="4"/>
    <x v="177"/>
    <n v="229155.4"/>
  </r>
  <r>
    <x v="30"/>
    <x v="2"/>
    <x v="386"/>
    <n v="3456.34"/>
  </r>
  <r>
    <x v="6"/>
    <x v="6"/>
    <x v="270"/>
    <n v="2030.48"/>
  </r>
  <r>
    <x v="2"/>
    <x v="20"/>
    <x v="835"/>
    <n v="298.05"/>
  </r>
  <r>
    <x v="7"/>
    <x v="10"/>
    <x v="4"/>
    <n v="589726.05000000005"/>
  </r>
  <r>
    <x v="34"/>
    <x v="4"/>
    <x v="575"/>
    <n v="69611.39"/>
  </r>
  <r>
    <x v="92"/>
    <x v="18"/>
    <x v="140"/>
    <n v="2404.9"/>
  </r>
  <r>
    <x v="32"/>
    <x v="8"/>
    <x v="583"/>
    <n v="79058.91"/>
  </r>
  <r>
    <x v="44"/>
    <x v="2"/>
    <x v="1"/>
    <n v="835.6"/>
  </r>
  <r>
    <x v="0"/>
    <x v="6"/>
    <x v="630"/>
    <n v="498.53"/>
  </r>
  <r>
    <x v="31"/>
    <x v="0"/>
    <x v="698"/>
    <n v="12260.27"/>
  </r>
  <r>
    <x v="32"/>
    <x v="0"/>
    <x v="436"/>
    <n v="196.4"/>
  </r>
  <r>
    <x v="25"/>
    <x v="8"/>
    <x v="348"/>
    <n v="338536.68"/>
  </r>
  <r>
    <x v="92"/>
    <x v="3"/>
    <x v="309"/>
    <n v="82295.69"/>
  </r>
  <r>
    <x v="14"/>
    <x v="1"/>
    <x v="663"/>
    <n v="2096555.86"/>
  </r>
  <r>
    <x v="2"/>
    <x v="0"/>
    <x v="512"/>
    <n v="24515.38"/>
  </r>
  <r>
    <x v="2"/>
    <x v="7"/>
    <x v="230"/>
    <n v="7081.01"/>
  </r>
  <r>
    <x v="2"/>
    <x v="6"/>
    <x v="1195"/>
    <n v="106.25"/>
  </r>
  <r>
    <x v="29"/>
    <x v="16"/>
    <x v="76"/>
    <n v="239263.7"/>
  </r>
  <r>
    <x v="8"/>
    <x v="11"/>
    <x v="243"/>
    <n v="552.39"/>
  </r>
  <r>
    <x v="1"/>
    <x v="9"/>
    <x v="21"/>
    <n v="62248.94"/>
  </r>
  <r>
    <x v="38"/>
    <x v="11"/>
    <x v="489"/>
    <n v="10.35"/>
  </r>
  <r>
    <x v="20"/>
    <x v="4"/>
    <x v="273"/>
    <n v="100326.03"/>
  </r>
  <r>
    <x v="4"/>
    <x v="14"/>
    <x v="318"/>
    <n v="9230.0400000000009"/>
  </r>
  <r>
    <x v="1"/>
    <x v="11"/>
    <x v="839"/>
    <n v="15583.11"/>
  </r>
  <r>
    <x v="23"/>
    <x v="8"/>
    <x v="821"/>
    <n v="545446.9"/>
  </r>
  <r>
    <x v="15"/>
    <x v="7"/>
    <x v="682"/>
    <n v="12425.53"/>
  </r>
  <r>
    <x v="29"/>
    <x v="17"/>
    <x v="327"/>
    <n v="31388.76"/>
  </r>
  <r>
    <x v="16"/>
    <x v="15"/>
    <x v="436"/>
    <n v="257378.34"/>
  </r>
  <r>
    <x v="15"/>
    <x v="13"/>
    <x v="48"/>
    <n v="2550"/>
  </r>
  <r>
    <x v="14"/>
    <x v="12"/>
    <x v="24"/>
    <n v="313690.09000000003"/>
  </r>
  <r>
    <x v="2"/>
    <x v="15"/>
    <x v="663"/>
    <n v="1323813.48"/>
  </r>
  <r>
    <x v="14"/>
    <x v="12"/>
    <x v="877"/>
    <n v="4227.59"/>
  </r>
  <r>
    <x v="42"/>
    <x v="14"/>
    <x v="41"/>
    <n v="1002.48"/>
  </r>
  <r>
    <x v="24"/>
    <x v="0"/>
    <x v="59"/>
    <n v="10551.54"/>
  </r>
  <r>
    <x v="49"/>
    <x v="16"/>
    <x v="381"/>
    <n v="43.33"/>
  </r>
  <r>
    <x v="45"/>
    <x v="11"/>
    <x v="684"/>
    <n v="309.83"/>
  </r>
  <r>
    <x v="7"/>
    <x v="10"/>
    <x v="364"/>
    <n v="479.56"/>
  </r>
  <r>
    <x v="6"/>
    <x v="4"/>
    <x v="656"/>
    <n v="107.61"/>
  </r>
  <r>
    <x v="7"/>
    <x v="6"/>
    <x v="766"/>
    <n v="458226.96"/>
  </r>
  <r>
    <x v="82"/>
    <x v="19"/>
    <x v="254"/>
    <n v="8331.86"/>
  </r>
  <r>
    <x v="133"/>
    <x v="1"/>
    <x v="345"/>
    <n v="565.62"/>
  </r>
  <r>
    <x v="15"/>
    <x v="14"/>
    <x v="682"/>
    <n v="6.73"/>
  </r>
  <r>
    <x v="46"/>
    <x v="14"/>
    <x v="361"/>
    <n v="6768.7"/>
  </r>
  <r>
    <x v="141"/>
    <x v="18"/>
    <x v="430"/>
    <n v="132.30000000000001"/>
  </r>
  <r>
    <x v="18"/>
    <x v="12"/>
    <x v="987"/>
    <n v="197.4"/>
  </r>
  <r>
    <x v="38"/>
    <x v="6"/>
    <x v="992"/>
    <n v="695.45"/>
  </r>
  <r>
    <x v="0"/>
    <x v="14"/>
    <x v="1028"/>
    <n v="381380.29"/>
  </r>
  <r>
    <x v="8"/>
    <x v="17"/>
    <x v="196"/>
    <n v="3.04"/>
  </r>
  <r>
    <x v="30"/>
    <x v="5"/>
    <x v="276"/>
    <n v="11960.54"/>
  </r>
  <r>
    <x v="16"/>
    <x v="10"/>
    <x v="358"/>
    <n v="100505.44"/>
  </r>
  <r>
    <x v="52"/>
    <x v="11"/>
    <x v="847"/>
    <n v="410.52"/>
  </r>
  <r>
    <x v="23"/>
    <x v="14"/>
    <x v="181"/>
    <n v="65.650000000000006"/>
  </r>
  <r>
    <x v="9"/>
    <x v="2"/>
    <x v="564"/>
    <n v="4729.17"/>
  </r>
  <r>
    <x v="20"/>
    <x v="7"/>
    <x v="601"/>
    <n v="139.74"/>
  </r>
  <r>
    <x v="43"/>
    <x v="10"/>
    <x v="586"/>
    <n v="2477.92"/>
  </r>
  <r>
    <x v="39"/>
    <x v="2"/>
    <x v="308"/>
    <n v="29127.78"/>
  </r>
  <r>
    <x v="20"/>
    <x v="9"/>
    <x v="274"/>
    <n v="112608.3"/>
  </r>
  <r>
    <x v="24"/>
    <x v="19"/>
    <x v="466"/>
    <n v="68696.990000000005"/>
  </r>
  <r>
    <x v="14"/>
    <x v="11"/>
    <x v="475"/>
    <n v="9302.8799999999992"/>
  </r>
  <r>
    <x v="36"/>
    <x v="0"/>
    <x v="684"/>
    <n v="3600"/>
  </r>
  <r>
    <x v="41"/>
    <x v="9"/>
    <x v="891"/>
    <n v="22054.52"/>
  </r>
  <r>
    <x v="5"/>
    <x v="1"/>
    <x v="487"/>
    <n v="58184.24"/>
  </r>
  <r>
    <x v="7"/>
    <x v="7"/>
    <x v="306"/>
    <n v="3447953.05"/>
  </r>
  <r>
    <x v="7"/>
    <x v="1"/>
    <x v="97"/>
    <n v="96711.43"/>
  </r>
  <r>
    <x v="9"/>
    <x v="10"/>
    <x v="418"/>
    <n v="98212.25"/>
  </r>
  <r>
    <x v="15"/>
    <x v="9"/>
    <x v="737"/>
    <n v="4502.18"/>
  </r>
  <r>
    <x v="12"/>
    <x v="18"/>
    <x v="956"/>
    <n v="379.39"/>
  </r>
  <r>
    <x v="23"/>
    <x v="3"/>
    <x v="17"/>
    <n v="245057.53"/>
  </r>
  <r>
    <x v="15"/>
    <x v="6"/>
    <x v="124"/>
    <n v="48600.58"/>
  </r>
  <r>
    <x v="42"/>
    <x v="0"/>
    <x v="140"/>
    <n v="52600.39"/>
  </r>
  <r>
    <x v="4"/>
    <x v="7"/>
    <x v="728"/>
    <n v="231.14"/>
  </r>
  <r>
    <x v="7"/>
    <x v="11"/>
    <x v="480"/>
    <n v="25038.57"/>
  </r>
  <r>
    <x v="34"/>
    <x v="8"/>
    <x v="554"/>
    <n v="28617.47"/>
  </r>
  <r>
    <x v="14"/>
    <x v="18"/>
    <x v="230"/>
    <n v="5357.87"/>
  </r>
  <r>
    <x v="31"/>
    <x v="9"/>
    <x v="142"/>
    <n v="46814.48"/>
  </r>
  <r>
    <x v="7"/>
    <x v="15"/>
    <x v="455"/>
    <n v="1474574"/>
  </r>
  <r>
    <x v="2"/>
    <x v="2"/>
    <x v="835"/>
    <n v="685.44"/>
  </r>
  <r>
    <x v="14"/>
    <x v="11"/>
    <x v="611"/>
    <n v="15062.92"/>
  </r>
  <r>
    <x v="31"/>
    <x v="8"/>
    <x v="261"/>
    <n v="1138.29"/>
  </r>
  <r>
    <x v="30"/>
    <x v="14"/>
    <x v="1077"/>
    <n v="840.9"/>
  </r>
  <r>
    <x v="53"/>
    <x v="15"/>
    <x v="931"/>
    <n v="35791.089999999997"/>
  </r>
  <r>
    <x v="4"/>
    <x v="0"/>
    <x v="371"/>
    <n v="55688.74"/>
  </r>
  <r>
    <x v="43"/>
    <x v="15"/>
    <x v="677"/>
    <n v="102360"/>
  </r>
  <r>
    <x v="43"/>
    <x v="6"/>
    <x v="70"/>
    <n v="4828.08"/>
  </r>
  <r>
    <x v="16"/>
    <x v="16"/>
    <x v="1157"/>
    <n v="101871.3"/>
  </r>
  <r>
    <x v="41"/>
    <x v="8"/>
    <x v="342"/>
    <n v="5101.2"/>
  </r>
  <r>
    <x v="9"/>
    <x v="4"/>
    <x v="990"/>
    <n v="3524.83"/>
  </r>
  <r>
    <x v="24"/>
    <x v="15"/>
    <x v="312"/>
    <n v="12680.39"/>
  </r>
  <r>
    <x v="47"/>
    <x v="3"/>
    <x v="357"/>
    <n v="235.54"/>
  </r>
  <r>
    <x v="9"/>
    <x v="15"/>
    <x v="258"/>
    <n v="413155.19"/>
  </r>
  <r>
    <x v="0"/>
    <x v="7"/>
    <x v="464"/>
    <n v="25.75"/>
  </r>
  <r>
    <x v="43"/>
    <x v="16"/>
    <x v="587"/>
    <n v="1142.4000000000001"/>
  </r>
  <r>
    <x v="30"/>
    <x v="3"/>
    <x v="248"/>
    <n v="1678.34"/>
  </r>
  <r>
    <x v="79"/>
    <x v="11"/>
    <x v="72"/>
    <n v="28.56"/>
  </r>
  <r>
    <x v="14"/>
    <x v="13"/>
    <x v="45"/>
    <n v="17095.669999999998"/>
  </r>
  <r>
    <x v="48"/>
    <x v="11"/>
    <x v="793"/>
    <n v="69680"/>
  </r>
  <r>
    <x v="51"/>
    <x v="0"/>
    <x v="180"/>
    <n v="7309.28"/>
  </r>
  <r>
    <x v="9"/>
    <x v="17"/>
    <x v="621"/>
    <n v="12706.78"/>
  </r>
  <r>
    <x v="16"/>
    <x v="11"/>
    <x v="418"/>
    <n v="72.42"/>
  </r>
  <r>
    <x v="15"/>
    <x v="9"/>
    <x v="745"/>
    <n v="4367.08"/>
  </r>
  <r>
    <x v="92"/>
    <x v="16"/>
    <x v="102"/>
    <n v="3.15"/>
  </r>
  <r>
    <x v="53"/>
    <x v="17"/>
    <x v="727"/>
    <n v="29816.27"/>
  </r>
  <r>
    <x v="41"/>
    <x v="20"/>
    <x v="261"/>
    <n v="1890"/>
  </r>
  <r>
    <x v="90"/>
    <x v="18"/>
    <x v="454"/>
    <n v="6128.1"/>
  </r>
  <r>
    <x v="14"/>
    <x v="9"/>
    <x v="105"/>
    <n v="165716.53"/>
  </r>
  <r>
    <x v="15"/>
    <x v="9"/>
    <x v="293"/>
    <n v="211.44"/>
  </r>
  <r>
    <x v="44"/>
    <x v="14"/>
    <x v="688"/>
    <n v="1211.94"/>
  </r>
  <r>
    <x v="4"/>
    <x v="1"/>
    <x v="160"/>
    <n v="39940.31"/>
  </r>
  <r>
    <x v="7"/>
    <x v="17"/>
    <x v="151"/>
    <n v="362645.88"/>
  </r>
  <r>
    <x v="1"/>
    <x v="3"/>
    <x v="179"/>
    <n v="44136.4"/>
  </r>
  <r>
    <x v="12"/>
    <x v="7"/>
    <x v="553"/>
    <n v="1304.02"/>
  </r>
  <r>
    <x v="2"/>
    <x v="11"/>
    <x v="644"/>
    <n v="37284.71"/>
  </r>
  <r>
    <x v="30"/>
    <x v="12"/>
    <x v="276"/>
    <n v="68316.39"/>
  </r>
  <r>
    <x v="14"/>
    <x v="19"/>
    <x v="132"/>
    <n v="187.79"/>
  </r>
  <r>
    <x v="28"/>
    <x v="14"/>
    <x v="72"/>
    <n v="2828.19"/>
  </r>
  <r>
    <x v="16"/>
    <x v="7"/>
    <x v="282"/>
    <n v="1781.55"/>
  </r>
  <r>
    <x v="7"/>
    <x v="13"/>
    <x v="359"/>
    <n v="96254.45"/>
  </r>
  <r>
    <x v="39"/>
    <x v="8"/>
    <x v="302"/>
    <n v="460.83"/>
  </r>
  <r>
    <x v="42"/>
    <x v="10"/>
    <x v="676"/>
    <n v="44246.82"/>
  </r>
  <r>
    <x v="47"/>
    <x v="16"/>
    <x v="534"/>
    <n v="22640.2"/>
  </r>
  <r>
    <x v="125"/>
    <x v="17"/>
    <x v="376"/>
    <n v="41.4"/>
  </r>
  <r>
    <x v="34"/>
    <x v="9"/>
    <x v="955"/>
    <n v="1200.82"/>
  </r>
  <r>
    <x v="42"/>
    <x v="17"/>
    <x v="677"/>
    <n v="1714229.3"/>
  </r>
  <r>
    <x v="23"/>
    <x v="11"/>
    <x v="555"/>
    <n v="269.05"/>
  </r>
  <r>
    <x v="41"/>
    <x v="12"/>
    <x v="38"/>
    <n v="2798.44"/>
  </r>
  <r>
    <x v="18"/>
    <x v="16"/>
    <x v="544"/>
    <n v="12820.13"/>
  </r>
  <r>
    <x v="2"/>
    <x v="15"/>
    <x v="802"/>
    <n v="2200"/>
  </r>
  <r>
    <x v="35"/>
    <x v="11"/>
    <x v="401"/>
    <n v="485"/>
  </r>
  <r>
    <x v="19"/>
    <x v="9"/>
    <x v="140"/>
    <n v="35149.75"/>
  </r>
  <r>
    <x v="8"/>
    <x v="16"/>
    <x v="359"/>
    <n v="51.86"/>
  </r>
  <r>
    <x v="9"/>
    <x v="17"/>
    <x v="354"/>
    <n v="17975.41"/>
  </r>
  <r>
    <x v="2"/>
    <x v="10"/>
    <x v="231"/>
    <n v="75240.820000000007"/>
  </r>
  <r>
    <x v="16"/>
    <x v="18"/>
    <x v="395"/>
    <n v="4286.46"/>
  </r>
  <r>
    <x v="46"/>
    <x v="14"/>
    <x v="673"/>
    <n v="1615"/>
  </r>
  <r>
    <x v="7"/>
    <x v="10"/>
    <x v="753"/>
    <n v="751.51"/>
  </r>
  <r>
    <x v="68"/>
    <x v="2"/>
    <x v="93"/>
    <n v="129360"/>
  </r>
  <r>
    <x v="35"/>
    <x v="16"/>
    <x v="80"/>
    <n v="7017.73"/>
  </r>
  <r>
    <x v="9"/>
    <x v="17"/>
    <x v="1004"/>
    <n v="681.78"/>
  </r>
  <r>
    <x v="42"/>
    <x v="7"/>
    <x v="44"/>
    <n v="5200.49"/>
  </r>
  <r>
    <x v="2"/>
    <x v="6"/>
    <x v="369"/>
    <n v="1313178.2"/>
  </r>
  <r>
    <x v="2"/>
    <x v="18"/>
    <x v="359"/>
    <n v="6957.09"/>
  </r>
  <r>
    <x v="85"/>
    <x v="8"/>
    <x v="17"/>
    <n v="64.62"/>
  </r>
  <r>
    <x v="1"/>
    <x v="9"/>
    <x v="238"/>
    <n v="153.72999999999999"/>
  </r>
  <r>
    <x v="18"/>
    <x v="4"/>
    <x v="395"/>
    <n v="118238.35"/>
  </r>
  <r>
    <x v="6"/>
    <x v="11"/>
    <x v="390"/>
    <n v="96.53"/>
  </r>
  <r>
    <x v="4"/>
    <x v="16"/>
    <x v="456"/>
    <n v="5735.91"/>
  </r>
  <r>
    <x v="15"/>
    <x v="11"/>
    <x v="3"/>
    <n v="105422.27"/>
  </r>
  <r>
    <x v="47"/>
    <x v="10"/>
    <x v="323"/>
    <n v="9902.7800000000007"/>
  </r>
  <r>
    <x v="0"/>
    <x v="7"/>
    <x v="461"/>
    <n v="534852.26"/>
  </r>
  <r>
    <x v="6"/>
    <x v="15"/>
    <x v="251"/>
    <n v="763.47"/>
  </r>
  <r>
    <x v="1"/>
    <x v="16"/>
    <x v="110"/>
    <n v="849.23"/>
  </r>
  <r>
    <x v="16"/>
    <x v="4"/>
    <x v="320"/>
    <n v="56471.78"/>
  </r>
  <r>
    <x v="6"/>
    <x v="8"/>
    <x v="962"/>
    <n v="1294.04"/>
  </r>
  <r>
    <x v="120"/>
    <x v="0"/>
    <x v="466"/>
    <n v="4064.97"/>
  </r>
  <r>
    <x v="2"/>
    <x v="18"/>
    <x v="743"/>
    <n v="29160.31"/>
  </r>
  <r>
    <x v="19"/>
    <x v="18"/>
    <x v="440"/>
    <n v="37967.129999999997"/>
  </r>
  <r>
    <x v="22"/>
    <x v="2"/>
    <x v="194"/>
    <n v="17.829999999999998"/>
  </r>
  <r>
    <x v="39"/>
    <x v="17"/>
    <x v="439"/>
    <n v="9676.66"/>
  </r>
  <r>
    <x v="49"/>
    <x v="17"/>
    <x v="274"/>
    <n v="24413.07"/>
  </r>
  <r>
    <x v="5"/>
    <x v="5"/>
    <x v="644"/>
    <n v="601.05999999999995"/>
  </r>
  <r>
    <x v="16"/>
    <x v="0"/>
    <x v="83"/>
    <n v="32.4"/>
  </r>
  <r>
    <x v="9"/>
    <x v="1"/>
    <x v="320"/>
    <n v="144611.87"/>
  </r>
  <r>
    <x v="43"/>
    <x v="2"/>
    <x v="626"/>
    <n v="63.48"/>
  </r>
  <r>
    <x v="1"/>
    <x v="15"/>
    <x v="960"/>
    <n v="2692.15"/>
  </r>
  <r>
    <x v="14"/>
    <x v="10"/>
    <x v="407"/>
    <n v="1016422.53"/>
  </r>
  <r>
    <x v="9"/>
    <x v="3"/>
    <x v="757"/>
    <n v="63602.25"/>
  </r>
  <r>
    <x v="2"/>
    <x v="15"/>
    <x v="916"/>
    <n v="114732.28"/>
  </r>
  <r>
    <x v="4"/>
    <x v="6"/>
    <x v="303"/>
    <n v="5411.42"/>
  </r>
  <r>
    <x v="7"/>
    <x v="11"/>
    <x v="1276"/>
    <n v="1387.18"/>
  </r>
  <r>
    <x v="5"/>
    <x v="2"/>
    <x v="236"/>
    <n v="761.6"/>
  </r>
  <r>
    <x v="30"/>
    <x v="3"/>
    <x v="243"/>
    <n v="6328.53"/>
  </r>
  <r>
    <x v="7"/>
    <x v="4"/>
    <x v="576"/>
    <n v="16556.189999999999"/>
  </r>
  <r>
    <x v="39"/>
    <x v="5"/>
    <x v="331"/>
    <n v="3172.91"/>
  </r>
  <r>
    <x v="78"/>
    <x v="17"/>
    <x v="405"/>
    <n v="239.01"/>
  </r>
  <r>
    <x v="39"/>
    <x v="10"/>
    <x v="663"/>
    <n v="35330"/>
  </r>
  <r>
    <x v="2"/>
    <x v="20"/>
    <x v="985"/>
    <n v="1292631.0900000001"/>
  </r>
  <r>
    <x v="2"/>
    <x v="10"/>
    <x v="635"/>
    <n v="28521.43"/>
  </r>
  <r>
    <x v="79"/>
    <x v="12"/>
    <x v="7"/>
    <n v="213.16"/>
  </r>
  <r>
    <x v="68"/>
    <x v="1"/>
    <x v="99"/>
    <n v="324.63"/>
  </r>
  <r>
    <x v="4"/>
    <x v="16"/>
    <x v="179"/>
    <n v="178690.8"/>
  </r>
  <r>
    <x v="132"/>
    <x v="8"/>
    <x v="134"/>
    <n v="123.81"/>
  </r>
  <r>
    <x v="2"/>
    <x v="13"/>
    <x v="43"/>
    <n v="27592.41"/>
  </r>
  <r>
    <x v="40"/>
    <x v="13"/>
    <x v="287"/>
    <n v="964.9"/>
  </r>
  <r>
    <x v="32"/>
    <x v="10"/>
    <x v="407"/>
    <n v="123273.23"/>
  </r>
  <r>
    <x v="25"/>
    <x v="15"/>
    <x v="139"/>
    <n v="5523.12"/>
  </r>
  <r>
    <x v="7"/>
    <x v="11"/>
    <x v="987"/>
    <n v="40669.599999999999"/>
  </r>
  <r>
    <x v="1"/>
    <x v="18"/>
    <x v="134"/>
    <n v="1887.14"/>
  </r>
  <r>
    <x v="3"/>
    <x v="0"/>
    <x v="396"/>
    <n v="59552.28"/>
  </r>
  <r>
    <x v="23"/>
    <x v="10"/>
    <x v="26"/>
    <n v="8949.07"/>
  </r>
  <r>
    <x v="8"/>
    <x v="9"/>
    <x v="699"/>
    <n v="6932.2"/>
  </r>
  <r>
    <x v="20"/>
    <x v="13"/>
    <x v="100"/>
    <n v="52283.39"/>
  </r>
  <r>
    <x v="37"/>
    <x v="14"/>
    <x v="656"/>
    <n v="15383.83"/>
  </r>
  <r>
    <x v="42"/>
    <x v="16"/>
    <x v="845"/>
    <n v="624.01"/>
  </r>
  <r>
    <x v="68"/>
    <x v="3"/>
    <x v="440"/>
    <n v="1207.79"/>
  </r>
  <r>
    <x v="46"/>
    <x v="2"/>
    <x v="594"/>
    <n v="4680"/>
  </r>
  <r>
    <x v="2"/>
    <x v="13"/>
    <x v="523"/>
    <n v="6365.35"/>
  </r>
  <r>
    <x v="37"/>
    <x v="6"/>
    <x v="194"/>
    <n v="5.08"/>
  </r>
  <r>
    <x v="18"/>
    <x v="18"/>
    <x v="99"/>
    <n v="867.21"/>
  </r>
  <r>
    <x v="7"/>
    <x v="17"/>
    <x v="192"/>
    <n v="7129.25"/>
  </r>
  <r>
    <x v="30"/>
    <x v="11"/>
    <x v="230"/>
    <n v="1888.06"/>
  </r>
  <r>
    <x v="22"/>
    <x v="6"/>
    <x v="150"/>
    <n v="17361.560000000001"/>
  </r>
  <r>
    <x v="23"/>
    <x v="15"/>
    <x v="609"/>
    <n v="480.63"/>
  </r>
  <r>
    <x v="13"/>
    <x v="6"/>
    <x v="355"/>
    <n v="4618.7700000000004"/>
  </r>
  <r>
    <x v="2"/>
    <x v="18"/>
    <x v="589"/>
    <n v="43852802.030000001"/>
  </r>
  <r>
    <x v="16"/>
    <x v="6"/>
    <x v="414"/>
    <n v="344.67"/>
  </r>
  <r>
    <x v="0"/>
    <x v="0"/>
    <x v="1063"/>
    <n v="1432.77"/>
  </r>
  <r>
    <x v="35"/>
    <x v="8"/>
    <x v="587"/>
    <n v="2391.94"/>
  </r>
  <r>
    <x v="14"/>
    <x v="10"/>
    <x v="648"/>
    <n v="33677.199999999997"/>
  </r>
  <r>
    <x v="15"/>
    <x v="15"/>
    <x v="340"/>
    <n v="2921.6"/>
  </r>
  <r>
    <x v="7"/>
    <x v="0"/>
    <x v="336"/>
    <n v="3699.58"/>
  </r>
  <r>
    <x v="32"/>
    <x v="5"/>
    <x v="54"/>
    <n v="65794.2"/>
  </r>
  <r>
    <x v="7"/>
    <x v="19"/>
    <x v="250"/>
    <n v="316280.95"/>
  </r>
  <r>
    <x v="39"/>
    <x v="4"/>
    <x v="526"/>
    <n v="273.63"/>
  </r>
  <r>
    <x v="1"/>
    <x v="12"/>
    <x v="53"/>
    <n v="983.51"/>
  </r>
  <r>
    <x v="35"/>
    <x v="11"/>
    <x v="24"/>
    <n v="350.38"/>
  </r>
  <r>
    <x v="12"/>
    <x v="1"/>
    <x v="341"/>
    <n v="528"/>
  </r>
  <r>
    <x v="16"/>
    <x v="15"/>
    <x v="124"/>
    <n v="267534.26"/>
  </r>
  <r>
    <x v="67"/>
    <x v="20"/>
    <x v="765"/>
    <n v="41617.39"/>
  </r>
  <r>
    <x v="21"/>
    <x v="4"/>
    <x v="20"/>
    <n v="38826.99"/>
  </r>
  <r>
    <x v="20"/>
    <x v="18"/>
    <x v="187"/>
    <n v="200105.51"/>
  </r>
  <r>
    <x v="18"/>
    <x v="14"/>
    <x v="506"/>
    <n v="4052368.1"/>
  </r>
  <r>
    <x v="9"/>
    <x v="17"/>
    <x v="667"/>
    <n v="100.36"/>
  </r>
  <r>
    <x v="18"/>
    <x v="5"/>
    <x v="440"/>
    <n v="57892.77"/>
  </r>
  <r>
    <x v="5"/>
    <x v="2"/>
    <x v="554"/>
    <n v="43556.22"/>
  </r>
  <r>
    <x v="68"/>
    <x v="16"/>
    <x v="124"/>
    <n v="12745.73"/>
  </r>
  <r>
    <x v="4"/>
    <x v="4"/>
    <x v="126"/>
    <n v="433603.71"/>
  </r>
  <r>
    <x v="89"/>
    <x v="8"/>
    <x v="2"/>
    <n v="44.53"/>
  </r>
  <r>
    <x v="7"/>
    <x v="0"/>
    <x v="698"/>
    <n v="878713.27"/>
  </r>
  <r>
    <x v="85"/>
    <x v="4"/>
    <x v="800"/>
    <n v="63.41"/>
  </r>
  <r>
    <x v="44"/>
    <x v="8"/>
    <x v="442"/>
    <n v="22208.06"/>
  </r>
  <r>
    <x v="40"/>
    <x v="14"/>
    <x v="79"/>
    <n v="817.94"/>
  </r>
  <r>
    <x v="15"/>
    <x v="7"/>
    <x v="519"/>
    <n v="48.15"/>
  </r>
  <r>
    <x v="30"/>
    <x v="2"/>
    <x v="632"/>
    <n v="1485.14"/>
  </r>
  <r>
    <x v="47"/>
    <x v="20"/>
    <x v="308"/>
    <n v="1805.66"/>
  </r>
  <r>
    <x v="51"/>
    <x v="3"/>
    <x v="457"/>
    <n v="1698.01"/>
  </r>
  <r>
    <x v="2"/>
    <x v="19"/>
    <x v="454"/>
    <n v="176758.91"/>
  </r>
  <r>
    <x v="9"/>
    <x v="1"/>
    <x v="693"/>
    <n v="21527.95"/>
  </r>
  <r>
    <x v="18"/>
    <x v="8"/>
    <x v="365"/>
    <n v="82159.520000000004"/>
  </r>
  <r>
    <x v="7"/>
    <x v="4"/>
    <x v="516"/>
    <n v="1839460.76"/>
  </r>
  <r>
    <x v="30"/>
    <x v="3"/>
    <x v="607"/>
    <n v="41216.61"/>
  </r>
  <r>
    <x v="25"/>
    <x v="11"/>
    <x v="684"/>
    <n v="4827.92"/>
  </r>
  <r>
    <x v="16"/>
    <x v="6"/>
    <x v="254"/>
    <n v="392299.26"/>
  </r>
  <r>
    <x v="120"/>
    <x v="11"/>
    <x v="452"/>
    <n v="16985.36"/>
  </r>
  <r>
    <x v="9"/>
    <x v="7"/>
    <x v="1088"/>
    <n v="105.67"/>
  </r>
  <r>
    <x v="25"/>
    <x v="2"/>
    <x v="175"/>
    <n v="33592.04"/>
  </r>
  <r>
    <x v="43"/>
    <x v="10"/>
    <x v="800"/>
    <n v="3772.91"/>
  </r>
  <r>
    <x v="31"/>
    <x v="14"/>
    <x v="569"/>
    <n v="5274"/>
  </r>
  <r>
    <x v="2"/>
    <x v="9"/>
    <x v="587"/>
    <n v="4218.4799999999996"/>
  </r>
  <r>
    <x v="31"/>
    <x v="3"/>
    <x v="92"/>
    <n v="4458.74"/>
  </r>
  <r>
    <x v="52"/>
    <x v="13"/>
    <x v="317"/>
    <n v="40273.21"/>
  </r>
  <r>
    <x v="2"/>
    <x v="0"/>
    <x v="108"/>
    <n v="5959.76"/>
  </r>
  <r>
    <x v="0"/>
    <x v="1"/>
    <x v="59"/>
    <n v="13926.3"/>
  </r>
  <r>
    <x v="38"/>
    <x v="1"/>
    <x v="284"/>
    <n v="156517.49"/>
  </r>
  <r>
    <x v="41"/>
    <x v="15"/>
    <x v="284"/>
    <n v="50669.66"/>
  </r>
  <r>
    <x v="23"/>
    <x v="2"/>
    <x v="487"/>
    <n v="725891.59"/>
  </r>
  <r>
    <x v="53"/>
    <x v="12"/>
    <x v="120"/>
    <n v="2774.78"/>
  </r>
  <r>
    <x v="0"/>
    <x v="3"/>
    <x v="543"/>
    <n v="27804.53"/>
  </r>
  <r>
    <x v="42"/>
    <x v="2"/>
    <x v="91"/>
    <n v="2377.46"/>
  </r>
  <r>
    <x v="45"/>
    <x v="10"/>
    <x v="92"/>
    <n v="763.42"/>
  </r>
  <r>
    <x v="5"/>
    <x v="10"/>
    <x v="110"/>
    <n v="802740.76"/>
  </r>
  <r>
    <x v="16"/>
    <x v="9"/>
    <x v="370"/>
    <n v="18684.79"/>
  </r>
  <r>
    <x v="21"/>
    <x v="20"/>
    <x v="196"/>
    <n v="900"/>
  </r>
  <r>
    <x v="7"/>
    <x v="9"/>
    <x v="852"/>
    <n v="7696.04"/>
  </r>
  <r>
    <x v="47"/>
    <x v="14"/>
    <x v="1006"/>
    <n v="127.88"/>
  </r>
  <r>
    <x v="7"/>
    <x v="18"/>
    <x v="125"/>
    <n v="1237268.57"/>
  </r>
  <r>
    <x v="5"/>
    <x v="11"/>
    <x v="626"/>
    <n v="931320.91"/>
  </r>
  <r>
    <x v="20"/>
    <x v="18"/>
    <x v="482"/>
    <n v="220050.47"/>
  </r>
  <r>
    <x v="23"/>
    <x v="6"/>
    <x v="760"/>
    <n v="2542.9699999999998"/>
  </r>
  <r>
    <x v="25"/>
    <x v="7"/>
    <x v="249"/>
    <n v="15986.02"/>
  </r>
  <r>
    <x v="4"/>
    <x v="4"/>
    <x v="604"/>
    <n v="26257.53"/>
  </r>
  <r>
    <x v="8"/>
    <x v="11"/>
    <x v="79"/>
    <n v="272657.42"/>
  </r>
  <r>
    <x v="2"/>
    <x v="15"/>
    <x v="472"/>
    <n v="63004.81"/>
  </r>
  <r>
    <x v="2"/>
    <x v="14"/>
    <x v="660"/>
    <n v="121400.27"/>
  </r>
  <r>
    <x v="23"/>
    <x v="17"/>
    <x v="859"/>
    <n v="2091.34"/>
  </r>
  <r>
    <x v="2"/>
    <x v="19"/>
    <x v="517"/>
    <n v="3096865.62"/>
  </r>
  <r>
    <x v="9"/>
    <x v="19"/>
    <x v="1299"/>
    <n v="49299.76"/>
  </r>
  <r>
    <x v="2"/>
    <x v="6"/>
    <x v="545"/>
    <n v="632324.42000000004"/>
  </r>
  <r>
    <x v="16"/>
    <x v="11"/>
    <x v="59"/>
    <n v="2569134.17"/>
  </r>
  <r>
    <x v="40"/>
    <x v="17"/>
    <x v="288"/>
    <n v="7810"/>
  </r>
  <r>
    <x v="9"/>
    <x v="2"/>
    <x v="641"/>
    <n v="41683.69"/>
  </r>
  <r>
    <x v="2"/>
    <x v="7"/>
    <x v="259"/>
    <n v="9735166.6500000004"/>
  </r>
  <r>
    <x v="30"/>
    <x v="17"/>
    <x v="47"/>
    <n v="513.5"/>
  </r>
  <r>
    <x v="22"/>
    <x v="3"/>
    <x v="187"/>
    <n v="48768.77"/>
  </r>
  <r>
    <x v="103"/>
    <x v="6"/>
    <x v="235"/>
    <n v="262.27999999999997"/>
  </r>
  <r>
    <x v="23"/>
    <x v="2"/>
    <x v="495"/>
    <n v="26572.14"/>
  </r>
  <r>
    <x v="0"/>
    <x v="7"/>
    <x v="542"/>
    <n v="26088.13"/>
  </r>
  <r>
    <x v="38"/>
    <x v="5"/>
    <x v="258"/>
    <n v="591691.98"/>
  </r>
  <r>
    <x v="19"/>
    <x v="6"/>
    <x v="800"/>
    <n v="3743.57"/>
  </r>
  <r>
    <x v="14"/>
    <x v="18"/>
    <x v="27"/>
    <n v="13410.22"/>
  </r>
  <r>
    <x v="9"/>
    <x v="3"/>
    <x v="259"/>
    <n v="3701132.68"/>
  </r>
  <r>
    <x v="30"/>
    <x v="5"/>
    <x v="744"/>
    <n v="325919.93"/>
  </r>
  <r>
    <x v="16"/>
    <x v="5"/>
    <x v="1024"/>
    <n v="15797.65"/>
  </r>
  <r>
    <x v="1"/>
    <x v="16"/>
    <x v="18"/>
    <n v="2749.51"/>
  </r>
  <r>
    <x v="21"/>
    <x v="8"/>
    <x v="584"/>
    <n v="12088.23"/>
  </r>
  <r>
    <x v="9"/>
    <x v="6"/>
    <x v="125"/>
    <n v="25656.16"/>
  </r>
  <r>
    <x v="7"/>
    <x v="6"/>
    <x v="13"/>
    <n v="6929508.1900000004"/>
  </r>
  <r>
    <x v="4"/>
    <x v="8"/>
    <x v="257"/>
    <n v="469.97"/>
  </r>
  <r>
    <x v="43"/>
    <x v="5"/>
    <x v="111"/>
    <n v="3249.82"/>
  </r>
  <r>
    <x v="31"/>
    <x v="16"/>
    <x v="578"/>
    <n v="27383.31"/>
  </r>
  <r>
    <x v="5"/>
    <x v="5"/>
    <x v="828"/>
    <n v="250778.92"/>
  </r>
  <r>
    <x v="9"/>
    <x v="10"/>
    <x v="646"/>
    <n v="44522.09"/>
  </r>
  <r>
    <x v="7"/>
    <x v="12"/>
    <x v="1232"/>
    <n v="12249.42"/>
  </r>
  <r>
    <x v="46"/>
    <x v="4"/>
    <x v="194"/>
    <n v="29722.45"/>
  </r>
  <r>
    <x v="81"/>
    <x v="7"/>
    <x v="359"/>
    <n v="553.5"/>
  </r>
  <r>
    <x v="4"/>
    <x v="5"/>
    <x v="14"/>
    <n v="63.96"/>
  </r>
  <r>
    <x v="1"/>
    <x v="19"/>
    <x v="379"/>
    <n v="6188.1"/>
  </r>
  <r>
    <x v="38"/>
    <x v="14"/>
    <x v="1030"/>
    <n v="449298.09"/>
  </r>
  <r>
    <x v="4"/>
    <x v="4"/>
    <x v="695"/>
    <n v="2518.89"/>
  </r>
  <r>
    <x v="24"/>
    <x v="9"/>
    <x v="198"/>
    <n v="500.55"/>
  </r>
  <r>
    <x v="31"/>
    <x v="14"/>
    <x v="889"/>
    <n v="32896.800000000003"/>
  </r>
  <r>
    <x v="42"/>
    <x v="10"/>
    <x v="583"/>
    <n v="50022.89"/>
  </r>
  <r>
    <x v="29"/>
    <x v="11"/>
    <x v="357"/>
    <n v="9613424.9900000002"/>
  </r>
  <r>
    <x v="7"/>
    <x v="15"/>
    <x v="885"/>
    <n v="9431.61"/>
  </r>
  <r>
    <x v="23"/>
    <x v="9"/>
    <x v="132"/>
    <n v="19477.62"/>
  </r>
  <r>
    <x v="24"/>
    <x v="4"/>
    <x v="2"/>
    <n v="171.9"/>
  </r>
  <r>
    <x v="14"/>
    <x v="1"/>
    <x v="889"/>
    <n v="22614.81"/>
  </r>
  <r>
    <x v="39"/>
    <x v="12"/>
    <x v="188"/>
    <n v="3052.99"/>
  </r>
  <r>
    <x v="66"/>
    <x v="16"/>
    <x v="242"/>
    <n v="17"/>
  </r>
  <r>
    <x v="1"/>
    <x v="5"/>
    <x v="144"/>
    <n v="123.71"/>
  </r>
  <r>
    <x v="9"/>
    <x v="2"/>
    <x v="390"/>
    <n v="12817.79"/>
  </r>
  <r>
    <x v="81"/>
    <x v="15"/>
    <x v="4"/>
    <n v="195231.5"/>
  </r>
  <r>
    <x v="0"/>
    <x v="16"/>
    <x v="336"/>
    <n v="7422.45"/>
  </r>
  <r>
    <x v="79"/>
    <x v="5"/>
    <x v="333"/>
    <n v="241.21"/>
  </r>
  <r>
    <x v="15"/>
    <x v="19"/>
    <x v="308"/>
    <n v="476.1"/>
  </r>
  <r>
    <x v="9"/>
    <x v="16"/>
    <x v="66"/>
    <n v="115932.55"/>
  </r>
  <r>
    <x v="25"/>
    <x v="10"/>
    <x v="333"/>
    <n v="2540.42"/>
  </r>
  <r>
    <x v="25"/>
    <x v="7"/>
    <x v="518"/>
    <n v="76725"/>
  </r>
  <r>
    <x v="44"/>
    <x v="11"/>
    <x v="538"/>
    <n v="1142.97"/>
  </r>
  <r>
    <x v="27"/>
    <x v="7"/>
    <x v="101"/>
    <n v="74.2"/>
  </r>
  <r>
    <x v="4"/>
    <x v="13"/>
    <x v="342"/>
    <n v="2192.12"/>
  </r>
  <r>
    <x v="4"/>
    <x v="3"/>
    <x v="400"/>
    <n v="532.28"/>
  </r>
  <r>
    <x v="32"/>
    <x v="12"/>
    <x v="578"/>
    <n v="6624"/>
  </r>
  <r>
    <x v="4"/>
    <x v="20"/>
    <x v="381"/>
    <n v="174105.64"/>
  </r>
  <r>
    <x v="36"/>
    <x v="19"/>
    <x v="739"/>
    <n v="483440.23"/>
  </r>
  <r>
    <x v="14"/>
    <x v="0"/>
    <x v="205"/>
    <n v="17883"/>
  </r>
  <r>
    <x v="44"/>
    <x v="9"/>
    <x v="479"/>
    <n v="156.47999999999999"/>
  </r>
  <r>
    <x v="7"/>
    <x v="17"/>
    <x v="986"/>
    <n v="170836.89"/>
  </r>
  <r>
    <x v="16"/>
    <x v="10"/>
    <x v="308"/>
    <n v="79907.31"/>
  </r>
  <r>
    <x v="114"/>
    <x v="17"/>
    <x v="254"/>
    <n v="1575.48"/>
  </r>
  <r>
    <x v="47"/>
    <x v="11"/>
    <x v="22"/>
    <n v="260.5"/>
  </r>
  <r>
    <x v="7"/>
    <x v="14"/>
    <x v="1239"/>
    <n v="504960"/>
  </r>
  <r>
    <x v="113"/>
    <x v="3"/>
    <x v="199"/>
    <n v="33"/>
  </r>
  <r>
    <x v="24"/>
    <x v="1"/>
    <x v="130"/>
    <n v="47352.21"/>
  </r>
  <r>
    <x v="52"/>
    <x v="7"/>
    <x v="666"/>
    <n v="19840"/>
  </r>
  <r>
    <x v="9"/>
    <x v="16"/>
    <x v="63"/>
    <n v="1286136.1599999999"/>
  </r>
  <r>
    <x v="81"/>
    <x v="5"/>
    <x v="380"/>
    <n v="997.65"/>
  </r>
  <r>
    <x v="23"/>
    <x v="10"/>
    <x v="92"/>
    <n v="109944.17"/>
  </r>
  <r>
    <x v="20"/>
    <x v="8"/>
    <x v="491"/>
    <n v="1071.3699999999999"/>
  </r>
  <r>
    <x v="29"/>
    <x v="4"/>
    <x v="881"/>
    <n v="15857.86"/>
  </r>
  <r>
    <x v="45"/>
    <x v="1"/>
    <x v="12"/>
    <n v="1509.07"/>
  </r>
  <r>
    <x v="29"/>
    <x v="0"/>
    <x v="70"/>
    <n v="331100.77"/>
  </r>
  <r>
    <x v="14"/>
    <x v="7"/>
    <x v="462"/>
    <n v="331968.43"/>
  </r>
  <r>
    <x v="14"/>
    <x v="1"/>
    <x v="956"/>
    <n v="980.89"/>
  </r>
  <r>
    <x v="33"/>
    <x v="8"/>
    <x v="267"/>
    <n v="163.25"/>
  </r>
  <r>
    <x v="60"/>
    <x v="3"/>
    <x v="504"/>
    <n v="7024.29"/>
  </r>
  <r>
    <x v="16"/>
    <x v="18"/>
    <x v="503"/>
    <n v="191187.52"/>
  </r>
  <r>
    <x v="33"/>
    <x v="20"/>
    <x v="522"/>
    <n v="332.74"/>
  </r>
  <r>
    <x v="45"/>
    <x v="7"/>
    <x v="79"/>
    <n v="4078.96"/>
  </r>
  <r>
    <x v="7"/>
    <x v="4"/>
    <x v="168"/>
    <n v="283847.56"/>
  </r>
  <r>
    <x v="18"/>
    <x v="10"/>
    <x v="449"/>
    <n v="766708.52"/>
  </r>
  <r>
    <x v="89"/>
    <x v="3"/>
    <x v="317"/>
    <n v="2924.56"/>
  </r>
  <r>
    <x v="43"/>
    <x v="8"/>
    <x v="63"/>
    <n v="22364.42"/>
  </r>
  <r>
    <x v="39"/>
    <x v="4"/>
    <x v="819"/>
    <n v="5218.4799999999996"/>
  </r>
  <r>
    <x v="44"/>
    <x v="1"/>
    <x v="179"/>
    <n v="255.12"/>
  </r>
  <r>
    <x v="4"/>
    <x v="12"/>
    <x v="359"/>
    <n v="2954304.42"/>
  </r>
  <r>
    <x v="44"/>
    <x v="3"/>
    <x v="191"/>
    <n v="61502.05"/>
  </r>
  <r>
    <x v="58"/>
    <x v="16"/>
    <x v="224"/>
    <n v="5747.63"/>
  </r>
  <r>
    <x v="15"/>
    <x v="2"/>
    <x v="0"/>
    <n v="8434834.7300000004"/>
  </r>
  <r>
    <x v="7"/>
    <x v="14"/>
    <x v="809"/>
    <n v="1502842.74"/>
  </r>
  <r>
    <x v="16"/>
    <x v="16"/>
    <x v="127"/>
    <n v="512513.23"/>
  </r>
  <r>
    <x v="34"/>
    <x v="20"/>
    <x v="226"/>
    <n v="49481.35"/>
  </r>
  <r>
    <x v="104"/>
    <x v="6"/>
    <x v="259"/>
    <n v="1280.3900000000001"/>
  </r>
  <r>
    <x v="92"/>
    <x v="16"/>
    <x v="233"/>
    <n v="3922.08"/>
  </r>
  <r>
    <x v="23"/>
    <x v="0"/>
    <x v="603"/>
    <n v="77247.66"/>
  </r>
  <r>
    <x v="4"/>
    <x v="16"/>
    <x v="389"/>
    <n v="784658.33"/>
  </r>
  <r>
    <x v="24"/>
    <x v="19"/>
    <x v="445"/>
    <n v="5998.17"/>
  </r>
  <r>
    <x v="7"/>
    <x v="8"/>
    <x v="187"/>
    <n v="1621801.7"/>
  </r>
  <r>
    <x v="13"/>
    <x v="16"/>
    <x v="203"/>
    <n v="93702.57"/>
  </r>
  <r>
    <x v="110"/>
    <x v="18"/>
    <x v="87"/>
    <n v="36.86"/>
  </r>
  <r>
    <x v="45"/>
    <x v="9"/>
    <x v="252"/>
    <n v="1503.09"/>
  </r>
  <r>
    <x v="16"/>
    <x v="2"/>
    <x v="863"/>
    <n v="2068.38"/>
  </r>
  <r>
    <x v="23"/>
    <x v="19"/>
    <x v="14"/>
    <n v="10916.8"/>
  </r>
  <r>
    <x v="9"/>
    <x v="11"/>
    <x v="690"/>
    <n v="10314.34"/>
  </r>
  <r>
    <x v="7"/>
    <x v="17"/>
    <x v="590"/>
    <n v="75138.5"/>
  </r>
  <r>
    <x v="24"/>
    <x v="13"/>
    <x v="191"/>
    <n v="119.83"/>
  </r>
  <r>
    <x v="0"/>
    <x v="3"/>
    <x v="2"/>
    <n v="77513.19"/>
  </r>
  <r>
    <x v="2"/>
    <x v="12"/>
    <x v="180"/>
    <n v="53982.71"/>
  </r>
  <r>
    <x v="16"/>
    <x v="17"/>
    <x v="746"/>
    <n v="19403.43"/>
  </r>
  <r>
    <x v="4"/>
    <x v="10"/>
    <x v="457"/>
    <n v="26049.8"/>
  </r>
  <r>
    <x v="48"/>
    <x v="1"/>
    <x v="302"/>
    <n v="249.29"/>
  </r>
  <r>
    <x v="68"/>
    <x v="9"/>
    <x v="800"/>
    <n v="136.72999999999999"/>
  </r>
  <r>
    <x v="0"/>
    <x v="14"/>
    <x v="140"/>
    <n v="99257.42"/>
  </r>
  <r>
    <x v="0"/>
    <x v="10"/>
    <x v="504"/>
    <n v="52167.06"/>
  </r>
  <r>
    <x v="22"/>
    <x v="10"/>
    <x v="224"/>
    <n v="29565.73"/>
  </r>
  <r>
    <x v="4"/>
    <x v="13"/>
    <x v="461"/>
    <n v="850.88"/>
  </r>
  <r>
    <x v="14"/>
    <x v="17"/>
    <x v="385"/>
    <n v="457.7"/>
  </r>
  <r>
    <x v="52"/>
    <x v="7"/>
    <x v="2"/>
    <n v="1047.9100000000001"/>
  </r>
  <r>
    <x v="18"/>
    <x v="4"/>
    <x v="216"/>
    <n v="3677.67"/>
  </r>
  <r>
    <x v="17"/>
    <x v="5"/>
    <x v="72"/>
    <n v="867.9"/>
  </r>
  <r>
    <x v="8"/>
    <x v="10"/>
    <x v="444"/>
    <n v="259.81"/>
  </r>
  <r>
    <x v="23"/>
    <x v="5"/>
    <x v="239"/>
    <n v="9225.99"/>
  </r>
  <r>
    <x v="25"/>
    <x v="11"/>
    <x v="555"/>
    <n v="81.010000000000005"/>
  </r>
  <r>
    <x v="37"/>
    <x v="11"/>
    <x v="284"/>
    <n v="5734.38"/>
  </r>
  <r>
    <x v="9"/>
    <x v="5"/>
    <x v="128"/>
    <n v="100844.95"/>
  </r>
  <r>
    <x v="18"/>
    <x v="1"/>
    <x v="405"/>
    <n v="1468.47"/>
  </r>
  <r>
    <x v="14"/>
    <x v="0"/>
    <x v="104"/>
    <n v="2028.22"/>
  </r>
  <r>
    <x v="13"/>
    <x v="16"/>
    <x v="594"/>
    <n v="23796.49"/>
  </r>
  <r>
    <x v="29"/>
    <x v="18"/>
    <x v="444"/>
    <n v="531.67999999999995"/>
  </r>
  <r>
    <x v="31"/>
    <x v="3"/>
    <x v="417"/>
    <n v="26218.37"/>
  </r>
  <r>
    <x v="1"/>
    <x v="4"/>
    <x v="438"/>
    <n v="30584.57"/>
  </r>
  <r>
    <x v="68"/>
    <x v="5"/>
    <x v="20"/>
    <n v="373.89"/>
  </r>
  <r>
    <x v="2"/>
    <x v="7"/>
    <x v="1097"/>
    <n v="10435871.59"/>
  </r>
  <r>
    <x v="29"/>
    <x v="20"/>
    <x v="497"/>
    <n v="2173.6999999999998"/>
  </r>
  <r>
    <x v="6"/>
    <x v="20"/>
    <x v="487"/>
    <n v="31605.94"/>
  </r>
  <r>
    <x v="16"/>
    <x v="0"/>
    <x v="149"/>
    <n v="1969.72"/>
  </r>
  <r>
    <x v="29"/>
    <x v="10"/>
    <x v="28"/>
    <n v="59986.85"/>
  </r>
  <r>
    <x v="14"/>
    <x v="20"/>
    <x v="556"/>
    <n v="140.25"/>
  </r>
  <r>
    <x v="67"/>
    <x v="17"/>
    <x v="203"/>
    <n v="4189.08"/>
  </r>
  <r>
    <x v="42"/>
    <x v="11"/>
    <x v="173"/>
    <n v="19970.62"/>
  </r>
  <r>
    <x v="16"/>
    <x v="5"/>
    <x v="785"/>
    <n v="20.5"/>
  </r>
  <r>
    <x v="19"/>
    <x v="9"/>
    <x v="602"/>
    <n v="12557.97"/>
  </r>
  <r>
    <x v="3"/>
    <x v="18"/>
    <x v="224"/>
    <n v="21475.9"/>
  </r>
  <r>
    <x v="6"/>
    <x v="6"/>
    <x v="102"/>
    <n v="16965.689999999999"/>
  </r>
  <r>
    <x v="5"/>
    <x v="4"/>
    <x v="416"/>
    <n v="1206.95"/>
  </r>
  <r>
    <x v="16"/>
    <x v="13"/>
    <x v="336"/>
    <n v="2704.8"/>
  </r>
  <r>
    <x v="24"/>
    <x v="3"/>
    <x v="127"/>
    <n v="15826.57"/>
  </r>
  <r>
    <x v="4"/>
    <x v="9"/>
    <x v="101"/>
    <n v="645114.49"/>
  </r>
  <r>
    <x v="29"/>
    <x v="15"/>
    <x v="568"/>
    <n v="279.77999999999997"/>
  </r>
  <r>
    <x v="7"/>
    <x v="8"/>
    <x v="626"/>
    <n v="274547.05"/>
  </r>
  <r>
    <x v="2"/>
    <x v="11"/>
    <x v="2"/>
    <n v="1402824.99"/>
  </r>
  <r>
    <x v="2"/>
    <x v="14"/>
    <x v="1308"/>
    <n v="9.57"/>
  </r>
  <r>
    <x v="5"/>
    <x v="13"/>
    <x v="537"/>
    <n v="30000"/>
  </r>
  <r>
    <x v="30"/>
    <x v="15"/>
    <x v="491"/>
    <n v="868.88"/>
  </r>
  <r>
    <x v="84"/>
    <x v="18"/>
    <x v="526"/>
    <n v="240"/>
  </r>
  <r>
    <x v="15"/>
    <x v="12"/>
    <x v="377"/>
    <n v="94.34"/>
  </r>
  <r>
    <x v="51"/>
    <x v="4"/>
    <x v="58"/>
    <n v="4762.1400000000003"/>
  </r>
  <r>
    <x v="9"/>
    <x v="14"/>
    <x v="850"/>
    <n v="1739.57"/>
  </r>
  <r>
    <x v="47"/>
    <x v="11"/>
    <x v="678"/>
    <n v="96.69"/>
  </r>
  <r>
    <x v="6"/>
    <x v="5"/>
    <x v="329"/>
    <n v="56925.13"/>
  </r>
  <r>
    <x v="2"/>
    <x v="12"/>
    <x v="515"/>
    <n v="371856.01"/>
  </r>
  <r>
    <x v="15"/>
    <x v="4"/>
    <x v="511"/>
    <n v="380.81"/>
  </r>
  <r>
    <x v="32"/>
    <x v="14"/>
    <x v="7"/>
    <n v="257033.49"/>
  </r>
  <r>
    <x v="51"/>
    <x v="2"/>
    <x v="522"/>
    <n v="8.43"/>
  </r>
  <r>
    <x v="2"/>
    <x v="19"/>
    <x v="1072"/>
    <n v="111047.67"/>
  </r>
  <r>
    <x v="8"/>
    <x v="6"/>
    <x v="844"/>
    <n v="1477.42"/>
  </r>
  <r>
    <x v="31"/>
    <x v="3"/>
    <x v="721"/>
    <n v="91492.54"/>
  </r>
  <r>
    <x v="18"/>
    <x v="7"/>
    <x v="373"/>
    <n v="514861.79"/>
  </r>
  <r>
    <x v="7"/>
    <x v="14"/>
    <x v="584"/>
    <n v="602.70000000000005"/>
  </r>
  <r>
    <x v="16"/>
    <x v="10"/>
    <x v="244"/>
    <n v="858933.45"/>
  </r>
  <r>
    <x v="7"/>
    <x v="5"/>
    <x v="75"/>
    <n v="2434.58"/>
  </r>
  <r>
    <x v="20"/>
    <x v="3"/>
    <x v="522"/>
    <n v="4427.82"/>
  </r>
  <r>
    <x v="2"/>
    <x v="7"/>
    <x v="84"/>
    <n v="162733.89000000001"/>
  </r>
  <r>
    <x v="2"/>
    <x v="0"/>
    <x v="460"/>
    <n v="255.25"/>
  </r>
  <r>
    <x v="14"/>
    <x v="8"/>
    <x v="580"/>
    <n v="22789.19"/>
  </r>
  <r>
    <x v="14"/>
    <x v="13"/>
    <x v="957"/>
    <n v="5019.22"/>
  </r>
  <r>
    <x v="1"/>
    <x v="10"/>
    <x v="498"/>
    <n v="4945.13"/>
  </r>
  <r>
    <x v="0"/>
    <x v="10"/>
    <x v="881"/>
    <n v="6658.29"/>
  </r>
  <r>
    <x v="23"/>
    <x v="12"/>
    <x v="72"/>
    <n v="1474678.57"/>
  </r>
  <r>
    <x v="0"/>
    <x v="10"/>
    <x v="198"/>
    <n v="180124.97"/>
  </r>
  <r>
    <x v="2"/>
    <x v="7"/>
    <x v="206"/>
    <n v="22367.37"/>
  </r>
  <r>
    <x v="2"/>
    <x v="9"/>
    <x v="1104"/>
    <n v="29.25"/>
  </r>
  <r>
    <x v="20"/>
    <x v="6"/>
    <x v="664"/>
    <n v="1098409.2"/>
  </r>
  <r>
    <x v="46"/>
    <x v="17"/>
    <x v="449"/>
    <n v="997.71"/>
  </r>
  <r>
    <x v="25"/>
    <x v="3"/>
    <x v="698"/>
    <n v="5465.94"/>
  </r>
  <r>
    <x v="4"/>
    <x v="20"/>
    <x v="917"/>
    <n v="213.61"/>
  </r>
  <r>
    <x v="57"/>
    <x v="2"/>
    <x v="361"/>
    <n v="3206.73"/>
  </r>
  <r>
    <x v="31"/>
    <x v="9"/>
    <x v="462"/>
    <n v="8387.44"/>
  </r>
  <r>
    <x v="41"/>
    <x v="4"/>
    <x v="411"/>
    <n v="3394.14"/>
  </r>
  <r>
    <x v="21"/>
    <x v="12"/>
    <x v="254"/>
    <n v="351868.97"/>
  </r>
  <r>
    <x v="141"/>
    <x v="12"/>
    <x v="132"/>
    <n v="11299.43"/>
  </r>
  <r>
    <x v="9"/>
    <x v="12"/>
    <x v="290"/>
    <n v="4105.66"/>
  </r>
  <r>
    <x v="8"/>
    <x v="12"/>
    <x v="49"/>
    <n v="5157.67"/>
  </r>
  <r>
    <x v="23"/>
    <x v="20"/>
    <x v="445"/>
    <n v="85131.66"/>
  </r>
  <r>
    <x v="90"/>
    <x v="7"/>
    <x v="407"/>
    <n v="107.29"/>
  </r>
  <r>
    <x v="12"/>
    <x v="3"/>
    <x v="376"/>
    <n v="127589.42"/>
  </r>
  <r>
    <x v="87"/>
    <x v="18"/>
    <x v="321"/>
    <n v="53.78"/>
  </r>
  <r>
    <x v="12"/>
    <x v="9"/>
    <x v="457"/>
    <n v="12174.8"/>
  </r>
  <r>
    <x v="22"/>
    <x v="9"/>
    <x v="630"/>
    <n v="10554.42"/>
  </r>
  <r>
    <x v="41"/>
    <x v="12"/>
    <x v="677"/>
    <n v="13928.04"/>
  </r>
  <r>
    <x v="16"/>
    <x v="11"/>
    <x v="576"/>
    <n v="52.05"/>
  </r>
  <r>
    <x v="14"/>
    <x v="11"/>
    <x v="141"/>
    <n v="16355.52"/>
  </r>
  <r>
    <x v="23"/>
    <x v="3"/>
    <x v="442"/>
    <n v="376945.37"/>
  </r>
  <r>
    <x v="66"/>
    <x v="3"/>
    <x v="673"/>
    <n v="113.52"/>
  </r>
  <r>
    <x v="7"/>
    <x v="9"/>
    <x v="352"/>
    <n v="21291.14"/>
  </r>
  <r>
    <x v="18"/>
    <x v="8"/>
    <x v="320"/>
    <n v="437357.09"/>
  </r>
  <r>
    <x v="42"/>
    <x v="4"/>
    <x v="639"/>
    <n v="101107.17"/>
  </r>
  <r>
    <x v="20"/>
    <x v="8"/>
    <x v="195"/>
    <n v="1216.98"/>
  </r>
  <r>
    <x v="15"/>
    <x v="2"/>
    <x v="561"/>
    <n v="154.44"/>
  </r>
  <r>
    <x v="25"/>
    <x v="16"/>
    <x v="522"/>
    <n v="71080.83"/>
  </r>
  <r>
    <x v="35"/>
    <x v="8"/>
    <x v="107"/>
    <n v="8.2799999999999994"/>
  </r>
  <r>
    <x v="40"/>
    <x v="13"/>
    <x v="72"/>
    <n v="7634.68"/>
  </r>
  <r>
    <x v="7"/>
    <x v="20"/>
    <x v="922"/>
    <n v="7317.5"/>
  </r>
  <r>
    <x v="7"/>
    <x v="11"/>
    <x v="340"/>
    <n v="676785.68"/>
  </r>
  <r>
    <x v="5"/>
    <x v="19"/>
    <x v="611"/>
    <n v="20472.560000000001"/>
  </r>
  <r>
    <x v="7"/>
    <x v="3"/>
    <x v="85"/>
    <n v="20971.84"/>
  </r>
  <r>
    <x v="2"/>
    <x v="20"/>
    <x v="1172"/>
    <n v="552221.05000000005"/>
  </r>
  <r>
    <x v="5"/>
    <x v="12"/>
    <x v="386"/>
    <n v="382516.37"/>
  </r>
  <r>
    <x v="9"/>
    <x v="4"/>
    <x v="389"/>
    <n v="553.14"/>
  </r>
  <r>
    <x v="2"/>
    <x v="12"/>
    <x v="299"/>
    <n v="3333852.01"/>
  </r>
  <r>
    <x v="25"/>
    <x v="19"/>
    <x v="236"/>
    <n v="2565.62"/>
  </r>
  <r>
    <x v="0"/>
    <x v="13"/>
    <x v="216"/>
    <n v="731525.63"/>
  </r>
  <r>
    <x v="9"/>
    <x v="3"/>
    <x v="628"/>
    <n v="6974.12"/>
  </r>
  <r>
    <x v="23"/>
    <x v="13"/>
    <x v="334"/>
    <n v="18357.11"/>
  </r>
  <r>
    <x v="32"/>
    <x v="6"/>
    <x v="543"/>
    <n v="2.09"/>
  </r>
  <r>
    <x v="38"/>
    <x v="7"/>
    <x v="343"/>
    <n v="14931.25"/>
  </r>
  <r>
    <x v="6"/>
    <x v="11"/>
    <x v="534"/>
    <n v="1158.6500000000001"/>
  </r>
  <r>
    <x v="35"/>
    <x v="0"/>
    <x v="220"/>
    <n v="41042.31"/>
  </r>
  <r>
    <x v="34"/>
    <x v="16"/>
    <x v="227"/>
    <n v="981.83"/>
  </r>
  <r>
    <x v="43"/>
    <x v="7"/>
    <x v="918"/>
    <n v="882448.23"/>
  </r>
  <r>
    <x v="2"/>
    <x v="18"/>
    <x v="29"/>
    <n v="118711.29"/>
  </r>
  <r>
    <x v="29"/>
    <x v="1"/>
    <x v="261"/>
    <n v="9639.6200000000008"/>
  </r>
  <r>
    <x v="9"/>
    <x v="11"/>
    <x v="283"/>
    <n v="80419.16"/>
  </r>
  <r>
    <x v="35"/>
    <x v="16"/>
    <x v="17"/>
    <n v="274.68"/>
  </r>
  <r>
    <x v="42"/>
    <x v="8"/>
    <x v="190"/>
    <n v="7636.94"/>
  </r>
  <r>
    <x v="14"/>
    <x v="12"/>
    <x v="396"/>
    <n v="639302.09"/>
  </r>
  <r>
    <x v="5"/>
    <x v="11"/>
    <x v="472"/>
    <n v="984722.76"/>
  </r>
  <r>
    <x v="11"/>
    <x v="6"/>
    <x v="413"/>
    <n v="21709.57"/>
  </r>
  <r>
    <x v="4"/>
    <x v="6"/>
    <x v="309"/>
    <n v="3489.1"/>
  </r>
  <r>
    <x v="9"/>
    <x v="20"/>
    <x v="499"/>
    <n v="1515.18"/>
  </r>
  <r>
    <x v="5"/>
    <x v="4"/>
    <x v="997"/>
    <n v="8301.2000000000007"/>
  </r>
  <r>
    <x v="38"/>
    <x v="9"/>
    <x v="799"/>
    <n v="1033.9000000000001"/>
  </r>
  <r>
    <x v="0"/>
    <x v="1"/>
    <x v="682"/>
    <n v="27196.5"/>
  </r>
  <r>
    <x v="30"/>
    <x v="20"/>
    <x v="492"/>
    <n v="51057.69"/>
  </r>
  <r>
    <x v="6"/>
    <x v="5"/>
    <x v="661"/>
    <n v="1207.22"/>
  </r>
  <r>
    <x v="44"/>
    <x v="17"/>
    <x v="343"/>
    <n v="1577.45"/>
  </r>
  <r>
    <x v="21"/>
    <x v="2"/>
    <x v="475"/>
    <n v="21040"/>
  </r>
  <r>
    <x v="29"/>
    <x v="18"/>
    <x v="463"/>
    <n v="38148.870000000003"/>
  </r>
  <r>
    <x v="25"/>
    <x v="19"/>
    <x v="605"/>
    <n v="205.53"/>
  </r>
  <r>
    <x v="44"/>
    <x v="10"/>
    <x v="466"/>
    <n v="2655.13"/>
  </r>
  <r>
    <x v="44"/>
    <x v="13"/>
    <x v="473"/>
    <n v="6996.12"/>
  </r>
  <r>
    <x v="5"/>
    <x v="11"/>
    <x v="130"/>
    <n v="430198.28"/>
  </r>
  <r>
    <x v="2"/>
    <x v="8"/>
    <x v="328"/>
    <n v="2395299.96"/>
  </r>
  <r>
    <x v="6"/>
    <x v="2"/>
    <x v="198"/>
    <n v="103297.21"/>
  </r>
  <r>
    <x v="2"/>
    <x v="15"/>
    <x v="401"/>
    <n v="343641.32"/>
  </r>
  <r>
    <x v="68"/>
    <x v="7"/>
    <x v="140"/>
    <n v="66170.66"/>
  </r>
  <r>
    <x v="5"/>
    <x v="4"/>
    <x v="565"/>
    <n v="1997408.97"/>
  </r>
  <r>
    <x v="84"/>
    <x v="11"/>
    <x v="517"/>
    <n v="465481.64"/>
  </r>
  <r>
    <x v="0"/>
    <x v="2"/>
    <x v="965"/>
    <n v="8102.8"/>
  </r>
  <r>
    <x v="29"/>
    <x v="13"/>
    <x v="83"/>
    <n v="42612.58"/>
  </r>
  <r>
    <x v="44"/>
    <x v="16"/>
    <x v="207"/>
    <n v="2746.8"/>
  </r>
  <r>
    <x v="0"/>
    <x v="4"/>
    <x v="249"/>
    <n v="106603.09"/>
  </r>
  <r>
    <x v="134"/>
    <x v="0"/>
    <x v="319"/>
    <n v="1989.6"/>
  </r>
  <r>
    <x v="23"/>
    <x v="10"/>
    <x v="409"/>
    <n v="18529.05"/>
  </r>
  <r>
    <x v="12"/>
    <x v="7"/>
    <x v="410"/>
    <n v="8164.4"/>
  </r>
  <r>
    <x v="7"/>
    <x v="12"/>
    <x v="755"/>
    <n v="2796.07"/>
  </r>
  <r>
    <x v="5"/>
    <x v="8"/>
    <x v="601"/>
    <n v="7159"/>
  </r>
  <r>
    <x v="84"/>
    <x v="15"/>
    <x v="245"/>
    <n v="164998.79999999999"/>
  </r>
  <r>
    <x v="30"/>
    <x v="2"/>
    <x v="449"/>
    <n v="21358.58"/>
  </r>
  <r>
    <x v="38"/>
    <x v="3"/>
    <x v="688"/>
    <n v="69805.789999999994"/>
  </r>
  <r>
    <x v="111"/>
    <x v="12"/>
    <x v="224"/>
    <n v="138467.49"/>
  </r>
  <r>
    <x v="14"/>
    <x v="20"/>
    <x v="721"/>
    <n v="180262.94"/>
  </r>
  <r>
    <x v="99"/>
    <x v="15"/>
    <x v="319"/>
    <n v="1332.24"/>
  </r>
  <r>
    <x v="44"/>
    <x v="16"/>
    <x v="26"/>
    <n v="121.9"/>
  </r>
  <r>
    <x v="9"/>
    <x v="20"/>
    <x v="800"/>
    <n v="120784.08"/>
  </r>
  <r>
    <x v="85"/>
    <x v="3"/>
    <x v="254"/>
    <n v="277.49"/>
  </r>
  <r>
    <x v="72"/>
    <x v="11"/>
    <x v="490"/>
    <n v="16154.87"/>
  </r>
  <r>
    <x v="15"/>
    <x v="8"/>
    <x v="301"/>
    <n v="826970.7"/>
  </r>
  <r>
    <x v="7"/>
    <x v="5"/>
    <x v="322"/>
    <n v="72243.44"/>
  </r>
  <r>
    <x v="7"/>
    <x v="18"/>
    <x v="16"/>
    <n v="16706024.710000001"/>
  </r>
  <r>
    <x v="60"/>
    <x v="6"/>
    <x v="377"/>
    <n v="5.15"/>
  </r>
  <r>
    <x v="37"/>
    <x v="14"/>
    <x v="957"/>
    <n v="6047.06"/>
  </r>
  <r>
    <x v="2"/>
    <x v="6"/>
    <x v="430"/>
    <n v="1430030.81"/>
  </r>
  <r>
    <x v="39"/>
    <x v="16"/>
    <x v="616"/>
    <n v="32874.61"/>
  </r>
  <r>
    <x v="38"/>
    <x v="12"/>
    <x v="202"/>
    <n v="38531.15"/>
  </r>
  <r>
    <x v="16"/>
    <x v="11"/>
    <x v="1043"/>
    <n v="109.18"/>
  </r>
  <r>
    <x v="13"/>
    <x v="9"/>
    <x v="61"/>
    <n v="6645.6"/>
  </r>
  <r>
    <x v="8"/>
    <x v="11"/>
    <x v="116"/>
    <n v="59012.98"/>
  </r>
  <r>
    <x v="14"/>
    <x v="14"/>
    <x v="1057"/>
    <n v="50311.06"/>
  </r>
  <r>
    <x v="5"/>
    <x v="2"/>
    <x v="324"/>
    <n v="1401893.88"/>
  </r>
  <r>
    <x v="1"/>
    <x v="10"/>
    <x v="303"/>
    <n v="81166.600000000006"/>
  </r>
  <r>
    <x v="39"/>
    <x v="3"/>
    <x v="41"/>
    <n v="6984.38"/>
  </r>
  <r>
    <x v="1"/>
    <x v="2"/>
    <x v="479"/>
    <n v="363592.32"/>
  </r>
  <r>
    <x v="36"/>
    <x v="12"/>
    <x v="436"/>
    <n v="93970.5"/>
  </r>
  <r>
    <x v="19"/>
    <x v="16"/>
    <x v="677"/>
    <n v="8431.52"/>
  </r>
  <r>
    <x v="16"/>
    <x v="2"/>
    <x v="850"/>
    <n v="25857.93"/>
  </r>
  <r>
    <x v="23"/>
    <x v="7"/>
    <x v="447"/>
    <n v="60684.07"/>
  </r>
  <r>
    <x v="39"/>
    <x v="5"/>
    <x v="458"/>
    <n v="18680.919999999998"/>
  </r>
  <r>
    <x v="29"/>
    <x v="7"/>
    <x v="409"/>
    <n v="6548.52"/>
  </r>
  <r>
    <x v="14"/>
    <x v="2"/>
    <x v="363"/>
    <n v="129132.48"/>
  </r>
  <r>
    <x v="2"/>
    <x v="16"/>
    <x v="400"/>
    <n v="55031.09"/>
  </r>
  <r>
    <x v="9"/>
    <x v="20"/>
    <x v="395"/>
    <n v="105664.44"/>
  </r>
  <r>
    <x v="52"/>
    <x v="10"/>
    <x v="554"/>
    <n v="27163.95"/>
  </r>
  <r>
    <x v="4"/>
    <x v="4"/>
    <x v="637"/>
    <n v="5.05"/>
  </r>
  <r>
    <x v="33"/>
    <x v="6"/>
    <x v="671"/>
    <n v="37237.4"/>
  </r>
  <r>
    <x v="94"/>
    <x v="3"/>
    <x v="233"/>
    <n v="105.61"/>
  </r>
  <r>
    <x v="9"/>
    <x v="16"/>
    <x v="1021"/>
    <n v="3865.9"/>
  </r>
  <r>
    <x v="47"/>
    <x v="7"/>
    <x v="576"/>
    <n v="1013.25"/>
  </r>
  <r>
    <x v="39"/>
    <x v="14"/>
    <x v="457"/>
    <n v="80.430000000000007"/>
  </r>
  <r>
    <x v="30"/>
    <x v="10"/>
    <x v="830"/>
    <n v="41712.5"/>
  </r>
  <r>
    <x v="4"/>
    <x v="9"/>
    <x v="272"/>
    <n v="2071.5100000000002"/>
  </r>
  <r>
    <x v="0"/>
    <x v="1"/>
    <x v="576"/>
    <n v="1408.7"/>
  </r>
  <r>
    <x v="4"/>
    <x v="3"/>
    <x v="286"/>
    <n v="490.04"/>
  </r>
  <r>
    <x v="1"/>
    <x v="16"/>
    <x v="609"/>
    <n v="243.87"/>
  </r>
  <r>
    <x v="5"/>
    <x v="5"/>
    <x v="614"/>
    <n v="2948.01"/>
  </r>
  <r>
    <x v="15"/>
    <x v="3"/>
    <x v="87"/>
    <n v="32524.31"/>
  </r>
  <r>
    <x v="28"/>
    <x v="11"/>
    <x v="373"/>
    <n v="1474.83"/>
  </r>
  <r>
    <x v="3"/>
    <x v="8"/>
    <x v="258"/>
    <n v="444.87"/>
  </r>
  <r>
    <x v="12"/>
    <x v="3"/>
    <x v="115"/>
    <n v="4621075.05"/>
  </r>
  <r>
    <x v="40"/>
    <x v="14"/>
    <x v="236"/>
    <n v="87.91"/>
  </r>
  <r>
    <x v="4"/>
    <x v="18"/>
    <x v="206"/>
    <n v="7.23"/>
  </r>
  <r>
    <x v="5"/>
    <x v="13"/>
    <x v="468"/>
    <n v="244296.57"/>
  </r>
  <r>
    <x v="34"/>
    <x v="12"/>
    <x v="489"/>
    <n v="2181.41"/>
  </r>
  <r>
    <x v="35"/>
    <x v="8"/>
    <x v="16"/>
    <n v="3274.59"/>
  </r>
  <r>
    <x v="4"/>
    <x v="5"/>
    <x v="436"/>
    <n v="80150.53"/>
  </r>
  <r>
    <x v="16"/>
    <x v="18"/>
    <x v="191"/>
    <n v="480026.67"/>
  </r>
  <r>
    <x v="42"/>
    <x v="6"/>
    <x v="649"/>
    <n v="478957.8"/>
  </r>
  <r>
    <x v="51"/>
    <x v="17"/>
    <x v="617"/>
    <n v="6534"/>
  </r>
  <r>
    <x v="31"/>
    <x v="17"/>
    <x v="832"/>
    <n v="929.28"/>
  </r>
  <r>
    <x v="40"/>
    <x v="10"/>
    <x v="933"/>
    <n v="366.3"/>
  </r>
  <r>
    <x v="42"/>
    <x v="5"/>
    <x v="236"/>
    <n v="7774.28"/>
  </r>
  <r>
    <x v="0"/>
    <x v="2"/>
    <x v="150"/>
    <n v="81364.490000000005"/>
  </r>
  <r>
    <x v="25"/>
    <x v="6"/>
    <x v="261"/>
    <n v="572.5"/>
  </r>
  <r>
    <x v="16"/>
    <x v="9"/>
    <x v="215"/>
    <n v="85.66"/>
  </r>
  <r>
    <x v="80"/>
    <x v="0"/>
    <x v="655"/>
    <n v="25208"/>
  </r>
  <r>
    <x v="46"/>
    <x v="14"/>
    <x v="338"/>
    <n v="30424.49"/>
  </r>
  <r>
    <x v="31"/>
    <x v="16"/>
    <x v="81"/>
    <n v="157.38"/>
  </r>
  <r>
    <x v="46"/>
    <x v="13"/>
    <x v="340"/>
    <n v="10517.56"/>
  </r>
  <r>
    <x v="3"/>
    <x v="6"/>
    <x v="371"/>
    <n v="7975"/>
  </r>
  <r>
    <x v="7"/>
    <x v="5"/>
    <x v="22"/>
    <n v="23752088.23"/>
  </r>
  <r>
    <x v="15"/>
    <x v="6"/>
    <x v="376"/>
    <n v="20468.21"/>
  </r>
  <r>
    <x v="36"/>
    <x v="8"/>
    <x v="358"/>
    <n v="252169.56"/>
  </r>
  <r>
    <x v="23"/>
    <x v="9"/>
    <x v="999"/>
    <n v="6149.55"/>
  </r>
  <r>
    <x v="101"/>
    <x v="11"/>
    <x v="308"/>
    <n v="1220.6199999999999"/>
  </r>
  <r>
    <x v="3"/>
    <x v="14"/>
    <x v="101"/>
    <n v="71539.3"/>
  </r>
  <r>
    <x v="25"/>
    <x v="0"/>
    <x v="233"/>
    <n v="123985.18"/>
  </r>
  <r>
    <x v="40"/>
    <x v="3"/>
    <x v="233"/>
    <n v="1051295.46"/>
  </r>
  <r>
    <x v="72"/>
    <x v="16"/>
    <x v="242"/>
    <n v="6.18"/>
  </r>
  <r>
    <x v="39"/>
    <x v="17"/>
    <x v="548"/>
    <n v="545.20000000000005"/>
  </r>
  <r>
    <x v="33"/>
    <x v="6"/>
    <x v="4"/>
    <n v="67317.600000000006"/>
  </r>
  <r>
    <x v="79"/>
    <x v="6"/>
    <x v="417"/>
    <n v="3408.46"/>
  </r>
  <r>
    <x v="2"/>
    <x v="19"/>
    <x v="365"/>
    <n v="6160075.5099999998"/>
  </r>
  <r>
    <x v="3"/>
    <x v="20"/>
    <x v="698"/>
    <n v="324.8"/>
  </r>
  <r>
    <x v="38"/>
    <x v="11"/>
    <x v="473"/>
    <n v="199669.12"/>
  </r>
  <r>
    <x v="22"/>
    <x v="9"/>
    <x v="97"/>
    <n v="4737.09"/>
  </r>
  <r>
    <x v="14"/>
    <x v="18"/>
    <x v="3"/>
    <n v="272753.36"/>
  </r>
  <r>
    <x v="7"/>
    <x v="17"/>
    <x v="120"/>
    <n v="7822159.96"/>
  </r>
  <r>
    <x v="2"/>
    <x v="4"/>
    <x v="1031"/>
    <n v="36105.53"/>
  </r>
  <r>
    <x v="90"/>
    <x v="14"/>
    <x v="647"/>
    <n v="122.45"/>
  </r>
  <r>
    <x v="16"/>
    <x v="16"/>
    <x v="775"/>
    <n v="39847.25"/>
  </r>
  <r>
    <x v="1"/>
    <x v="2"/>
    <x v="395"/>
    <n v="4.76"/>
  </r>
  <r>
    <x v="16"/>
    <x v="8"/>
    <x v="440"/>
    <n v="51135.199999999997"/>
  </r>
  <r>
    <x v="39"/>
    <x v="19"/>
    <x v="785"/>
    <n v="151.63"/>
  </r>
  <r>
    <x v="25"/>
    <x v="8"/>
    <x v="392"/>
    <n v="4182.5200000000004"/>
  </r>
  <r>
    <x v="12"/>
    <x v="7"/>
    <x v="565"/>
    <n v="4863.37"/>
  </r>
  <r>
    <x v="44"/>
    <x v="6"/>
    <x v="348"/>
    <n v="12823.23"/>
  </r>
  <r>
    <x v="64"/>
    <x v="4"/>
    <x v="79"/>
    <n v="2858.36"/>
  </r>
  <r>
    <x v="45"/>
    <x v="10"/>
    <x v="693"/>
    <n v="309.89"/>
  </r>
  <r>
    <x v="7"/>
    <x v="5"/>
    <x v="458"/>
    <n v="551341.9"/>
  </r>
  <r>
    <x v="36"/>
    <x v="19"/>
    <x v="442"/>
    <n v="45.19"/>
  </r>
  <r>
    <x v="35"/>
    <x v="6"/>
    <x v="84"/>
    <n v="2567.25"/>
  </r>
  <r>
    <x v="38"/>
    <x v="9"/>
    <x v="371"/>
    <n v="32079.73"/>
  </r>
  <r>
    <x v="2"/>
    <x v="19"/>
    <x v="968"/>
    <n v="155.88"/>
  </r>
  <r>
    <x v="15"/>
    <x v="17"/>
    <x v="673"/>
    <n v="8425"/>
  </r>
  <r>
    <x v="36"/>
    <x v="8"/>
    <x v="971"/>
    <n v="17109.400000000001"/>
  </r>
  <r>
    <x v="32"/>
    <x v="5"/>
    <x v="199"/>
    <n v="17793.7"/>
  </r>
  <r>
    <x v="23"/>
    <x v="5"/>
    <x v="437"/>
    <n v="6889.2"/>
  </r>
  <r>
    <x v="5"/>
    <x v="16"/>
    <x v="22"/>
    <n v="1961805.27"/>
  </r>
  <r>
    <x v="25"/>
    <x v="16"/>
    <x v="366"/>
    <n v="6573.2"/>
  </r>
  <r>
    <x v="0"/>
    <x v="3"/>
    <x v="176"/>
    <n v="482039.07"/>
  </r>
  <r>
    <x v="9"/>
    <x v="19"/>
    <x v="1173"/>
    <n v="32719.52"/>
  </r>
  <r>
    <x v="13"/>
    <x v="13"/>
    <x v="79"/>
    <n v="347.31"/>
  </r>
  <r>
    <x v="7"/>
    <x v="12"/>
    <x v="621"/>
    <n v="2886.4"/>
  </r>
  <r>
    <x v="14"/>
    <x v="1"/>
    <x v="534"/>
    <n v="5767.7"/>
  </r>
  <r>
    <x v="79"/>
    <x v="0"/>
    <x v="722"/>
    <n v="7835374.6399999997"/>
  </r>
  <r>
    <x v="21"/>
    <x v="5"/>
    <x v="51"/>
    <n v="674.03"/>
  </r>
  <r>
    <x v="14"/>
    <x v="0"/>
    <x v="151"/>
    <n v="28477.94"/>
  </r>
  <r>
    <x v="7"/>
    <x v="7"/>
    <x v="813"/>
    <n v="186271.67"/>
  </r>
  <r>
    <x v="5"/>
    <x v="16"/>
    <x v="678"/>
    <n v="1710445.19"/>
  </r>
  <r>
    <x v="29"/>
    <x v="4"/>
    <x v="760"/>
    <n v="2364.58"/>
  </r>
  <r>
    <x v="1"/>
    <x v="0"/>
    <x v="323"/>
    <n v="1995.09"/>
  </r>
  <r>
    <x v="14"/>
    <x v="5"/>
    <x v="112"/>
    <n v="17563.349999999999"/>
  </r>
  <r>
    <x v="22"/>
    <x v="14"/>
    <x v="624"/>
    <n v="25.56"/>
  </r>
  <r>
    <x v="38"/>
    <x v="11"/>
    <x v="568"/>
    <n v="15351.47"/>
  </r>
  <r>
    <x v="18"/>
    <x v="2"/>
    <x v="480"/>
    <n v="858.74"/>
  </r>
  <r>
    <x v="7"/>
    <x v="14"/>
    <x v="165"/>
    <n v="40504.980000000003"/>
  </r>
  <r>
    <x v="80"/>
    <x v="10"/>
    <x v="256"/>
    <n v="315240.14"/>
  </r>
  <r>
    <x v="17"/>
    <x v="17"/>
    <x v="319"/>
    <n v="767.82"/>
  </r>
  <r>
    <x v="6"/>
    <x v="4"/>
    <x v="320"/>
    <n v="203294.07999999999"/>
  </r>
  <r>
    <x v="18"/>
    <x v="18"/>
    <x v="36"/>
    <n v="8895.1"/>
  </r>
  <r>
    <x v="62"/>
    <x v="11"/>
    <x v="74"/>
    <n v="36169.99"/>
  </r>
  <r>
    <x v="0"/>
    <x v="12"/>
    <x v="779"/>
    <n v="1027.95"/>
  </r>
  <r>
    <x v="26"/>
    <x v="14"/>
    <x v="153"/>
    <n v="194.54"/>
  </r>
  <r>
    <x v="9"/>
    <x v="14"/>
    <x v="377"/>
    <n v="1374.9"/>
  </r>
  <r>
    <x v="52"/>
    <x v="11"/>
    <x v="107"/>
    <n v="6.6"/>
  </r>
  <r>
    <x v="1"/>
    <x v="9"/>
    <x v="172"/>
    <n v="4496.46"/>
  </r>
  <r>
    <x v="6"/>
    <x v="0"/>
    <x v="1084"/>
    <n v="26998.43"/>
  </r>
  <r>
    <x v="22"/>
    <x v="5"/>
    <x v="140"/>
    <n v="33770.660000000003"/>
  </r>
  <r>
    <x v="65"/>
    <x v="9"/>
    <x v="456"/>
    <n v="2302.31"/>
  </r>
  <r>
    <x v="47"/>
    <x v="20"/>
    <x v="100"/>
    <n v="20905.080000000002"/>
  </r>
  <r>
    <x v="34"/>
    <x v="3"/>
    <x v="955"/>
    <n v="2154.4699999999998"/>
  </r>
  <r>
    <x v="43"/>
    <x v="7"/>
    <x v="381"/>
    <n v="74569.649999999994"/>
  </r>
  <r>
    <x v="41"/>
    <x v="8"/>
    <x v="466"/>
    <n v="1660.76"/>
  </r>
  <r>
    <x v="23"/>
    <x v="18"/>
    <x v="301"/>
    <n v="393452.61"/>
  </r>
  <r>
    <x v="9"/>
    <x v="11"/>
    <x v="274"/>
    <n v="6560513.9800000004"/>
  </r>
  <r>
    <x v="8"/>
    <x v="13"/>
    <x v="246"/>
    <n v="51000"/>
  </r>
  <r>
    <x v="14"/>
    <x v="14"/>
    <x v="361"/>
    <n v="5213.7"/>
  </r>
  <r>
    <x v="14"/>
    <x v="6"/>
    <x v="89"/>
    <n v="6225.83"/>
  </r>
  <r>
    <x v="14"/>
    <x v="6"/>
    <x v="265"/>
    <n v="22439.919999999998"/>
  </r>
  <r>
    <x v="4"/>
    <x v="16"/>
    <x v="501"/>
    <n v="3612.95"/>
  </r>
  <r>
    <x v="0"/>
    <x v="17"/>
    <x v="27"/>
    <n v="47064.38"/>
  </r>
  <r>
    <x v="2"/>
    <x v="13"/>
    <x v="649"/>
    <n v="3613837.12"/>
  </r>
  <r>
    <x v="31"/>
    <x v="20"/>
    <x v="414"/>
    <n v="79325.84"/>
  </r>
  <r>
    <x v="73"/>
    <x v="7"/>
    <x v="82"/>
    <n v="4630.43"/>
  </r>
  <r>
    <x v="7"/>
    <x v="10"/>
    <x v="518"/>
    <n v="24284.75"/>
  </r>
  <r>
    <x v="1"/>
    <x v="7"/>
    <x v="774"/>
    <n v="3733.76"/>
  </r>
  <r>
    <x v="44"/>
    <x v="4"/>
    <x v="558"/>
    <n v="9155.5300000000007"/>
  </r>
  <r>
    <x v="46"/>
    <x v="2"/>
    <x v="52"/>
    <n v="87671.11"/>
  </r>
  <r>
    <x v="54"/>
    <x v="7"/>
    <x v="80"/>
    <n v="1128.19"/>
  </r>
  <r>
    <x v="18"/>
    <x v="1"/>
    <x v="138"/>
    <n v="224.04"/>
  </r>
  <r>
    <x v="78"/>
    <x v="18"/>
    <x v="336"/>
    <n v="375.8"/>
  </r>
  <r>
    <x v="9"/>
    <x v="17"/>
    <x v="132"/>
    <n v="6694.56"/>
  </r>
  <r>
    <x v="7"/>
    <x v="7"/>
    <x v="1021"/>
    <n v="116745.98"/>
  </r>
  <r>
    <x v="21"/>
    <x v="11"/>
    <x v="800"/>
    <n v="133.33000000000001"/>
  </r>
  <r>
    <x v="1"/>
    <x v="7"/>
    <x v="571"/>
    <n v="4080.29"/>
  </r>
  <r>
    <x v="36"/>
    <x v="13"/>
    <x v="81"/>
    <n v="62.91"/>
  </r>
  <r>
    <x v="68"/>
    <x v="9"/>
    <x v="395"/>
    <n v="0.04"/>
  </r>
  <r>
    <x v="4"/>
    <x v="2"/>
    <x v="318"/>
    <n v="4190"/>
  </r>
  <r>
    <x v="39"/>
    <x v="6"/>
    <x v="249"/>
    <n v="56700.26"/>
  </r>
  <r>
    <x v="7"/>
    <x v="6"/>
    <x v="756"/>
    <n v="181461.95"/>
  </r>
  <r>
    <x v="14"/>
    <x v="3"/>
    <x v="335"/>
    <n v="151096.48000000001"/>
  </r>
  <r>
    <x v="2"/>
    <x v="4"/>
    <x v="586"/>
    <n v="815892.99"/>
  </r>
  <r>
    <x v="30"/>
    <x v="13"/>
    <x v="563"/>
    <n v="13538.81"/>
  </r>
  <r>
    <x v="7"/>
    <x v="10"/>
    <x v="967"/>
    <n v="3510.18"/>
  </r>
  <r>
    <x v="7"/>
    <x v="4"/>
    <x v="10"/>
    <n v="734067.13"/>
  </r>
  <r>
    <x v="9"/>
    <x v="10"/>
    <x v="733"/>
    <n v="2991.34"/>
  </r>
  <r>
    <x v="9"/>
    <x v="12"/>
    <x v="861"/>
    <n v="145.44"/>
  </r>
  <r>
    <x v="101"/>
    <x v="11"/>
    <x v="100"/>
    <n v="46968.09"/>
  </r>
  <r>
    <x v="29"/>
    <x v="3"/>
    <x v="69"/>
    <n v="14741.11"/>
  </r>
  <r>
    <x v="31"/>
    <x v="19"/>
    <x v="522"/>
    <n v="263.39"/>
  </r>
  <r>
    <x v="49"/>
    <x v="14"/>
    <x v="58"/>
    <n v="3626.45"/>
  </r>
  <r>
    <x v="13"/>
    <x v="3"/>
    <x v="111"/>
    <n v="1282.9100000000001"/>
  </r>
  <r>
    <x v="29"/>
    <x v="19"/>
    <x v="52"/>
    <n v="34527.910000000003"/>
  </r>
  <r>
    <x v="30"/>
    <x v="15"/>
    <x v="102"/>
    <n v="1447.33"/>
  </r>
  <r>
    <x v="112"/>
    <x v="7"/>
    <x v="594"/>
    <n v="53.87"/>
  </r>
  <r>
    <x v="2"/>
    <x v="12"/>
    <x v="470"/>
    <n v="5315.19"/>
  </r>
  <r>
    <x v="48"/>
    <x v="16"/>
    <x v="414"/>
    <n v="135.6"/>
  </r>
  <r>
    <x v="2"/>
    <x v="14"/>
    <x v="450"/>
    <n v="239647.39"/>
  </r>
  <r>
    <x v="25"/>
    <x v="1"/>
    <x v="72"/>
    <n v="6598.95"/>
  </r>
  <r>
    <x v="0"/>
    <x v="0"/>
    <x v="152"/>
    <n v="1848869.16"/>
  </r>
  <r>
    <x v="9"/>
    <x v="18"/>
    <x v="276"/>
    <n v="1819742.08"/>
  </r>
  <r>
    <x v="4"/>
    <x v="2"/>
    <x v="320"/>
    <n v="97215.02"/>
  </r>
  <r>
    <x v="23"/>
    <x v="12"/>
    <x v="619"/>
    <n v="36658.82"/>
  </r>
  <r>
    <x v="7"/>
    <x v="3"/>
    <x v="227"/>
    <n v="1104615.49"/>
  </r>
  <r>
    <x v="14"/>
    <x v="13"/>
    <x v="617"/>
    <n v="391873.53"/>
  </r>
  <r>
    <x v="14"/>
    <x v="20"/>
    <x v="907"/>
    <n v="624.95000000000005"/>
  </r>
  <r>
    <x v="6"/>
    <x v="5"/>
    <x v="570"/>
    <n v="1356.89"/>
  </r>
  <r>
    <x v="13"/>
    <x v="5"/>
    <x v="402"/>
    <n v="31629.27"/>
  </r>
  <r>
    <x v="23"/>
    <x v="10"/>
    <x v="925"/>
    <n v="770.29"/>
  </r>
  <r>
    <x v="0"/>
    <x v="16"/>
    <x v="513"/>
    <n v="520.85"/>
  </r>
  <r>
    <x v="17"/>
    <x v="3"/>
    <x v="166"/>
    <n v="7147.46"/>
  </r>
  <r>
    <x v="52"/>
    <x v="7"/>
    <x v="273"/>
    <n v="291.48"/>
  </r>
  <r>
    <x v="5"/>
    <x v="9"/>
    <x v="242"/>
    <n v="6217869.0099999998"/>
  </r>
  <r>
    <x v="9"/>
    <x v="14"/>
    <x v="372"/>
    <n v="10499.34"/>
  </r>
  <r>
    <x v="0"/>
    <x v="3"/>
    <x v="1034"/>
    <n v="89355.26"/>
  </r>
  <r>
    <x v="16"/>
    <x v="1"/>
    <x v="695"/>
    <n v="11588.02"/>
  </r>
  <r>
    <x v="30"/>
    <x v="15"/>
    <x v="195"/>
    <n v="5.44"/>
  </r>
  <r>
    <x v="31"/>
    <x v="14"/>
    <x v="64"/>
    <n v="34490.239999999998"/>
  </r>
  <r>
    <x v="41"/>
    <x v="0"/>
    <x v="38"/>
    <n v="124"/>
  </r>
  <r>
    <x v="41"/>
    <x v="20"/>
    <x v="1030"/>
    <n v="179817.84"/>
  </r>
  <r>
    <x v="1"/>
    <x v="12"/>
    <x v="19"/>
    <n v="3465.7"/>
  </r>
  <r>
    <x v="14"/>
    <x v="4"/>
    <x v="1091"/>
    <n v="606.67999999999995"/>
  </r>
  <r>
    <x v="44"/>
    <x v="10"/>
    <x v="306"/>
    <n v="80265.59"/>
  </r>
  <r>
    <x v="0"/>
    <x v="18"/>
    <x v="611"/>
    <n v="1140628.49"/>
  </r>
  <r>
    <x v="70"/>
    <x v="5"/>
    <x v="120"/>
    <n v="589.02"/>
  </r>
  <r>
    <x v="43"/>
    <x v="18"/>
    <x v="585"/>
    <n v="30063.46"/>
  </r>
  <r>
    <x v="29"/>
    <x v="20"/>
    <x v="251"/>
    <n v="3329.81"/>
  </r>
  <r>
    <x v="2"/>
    <x v="2"/>
    <x v="1300"/>
    <n v="21534.48"/>
  </r>
  <r>
    <x v="20"/>
    <x v="12"/>
    <x v="599"/>
    <n v="246"/>
  </r>
  <r>
    <x v="42"/>
    <x v="12"/>
    <x v="407"/>
    <n v="150089.09"/>
  </r>
  <r>
    <x v="16"/>
    <x v="2"/>
    <x v="29"/>
    <n v="1873.52"/>
  </r>
  <r>
    <x v="43"/>
    <x v="14"/>
    <x v="354"/>
    <n v="47"/>
  </r>
  <r>
    <x v="7"/>
    <x v="14"/>
    <x v="695"/>
    <n v="161043.38"/>
  </r>
  <r>
    <x v="115"/>
    <x v="18"/>
    <x v="1117"/>
    <n v="9955176.7400000002"/>
  </r>
  <r>
    <x v="2"/>
    <x v="11"/>
    <x v="913"/>
    <n v="635.88"/>
  </r>
  <r>
    <x v="19"/>
    <x v="8"/>
    <x v="580"/>
    <n v="150.09"/>
  </r>
  <r>
    <x v="0"/>
    <x v="15"/>
    <x v="649"/>
    <n v="40917.620000000003"/>
  </r>
  <r>
    <x v="44"/>
    <x v="13"/>
    <x v="866"/>
    <n v="1068.27"/>
  </r>
  <r>
    <x v="15"/>
    <x v="10"/>
    <x v="720"/>
    <n v="125.09"/>
  </r>
  <r>
    <x v="31"/>
    <x v="1"/>
    <x v="501"/>
    <n v="5120.9399999999996"/>
  </r>
  <r>
    <x v="37"/>
    <x v="12"/>
    <x v="259"/>
    <n v="18.3"/>
  </r>
  <r>
    <x v="12"/>
    <x v="11"/>
    <x v="381"/>
    <n v="166330.4"/>
  </r>
  <r>
    <x v="5"/>
    <x v="4"/>
    <x v="162"/>
    <n v="14996.26"/>
  </r>
  <r>
    <x v="5"/>
    <x v="20"/>
    <x v="594"/>
    <n v="2538"/>
  </r>
  <r>
    <x v="68"/>
    <x v="15"/>
    <x v="251"/>
    <n v="27.87"/>
  </r>
  <r>
    <x v="7"/>
    <x v="13"/>
    <x v="733"/>
    <n v="824.9"/>
  </r>
  <r>
    <x v="20"/>
    <x v="8"/>
    <x v="263"/>
    <n v="4891.2700000000004"/>
  </r>
  <r>
    <x v="7"/>
    <x v="3"/>
    <x v="1140"/>
    <n v="287.02999999999997"/>
  </r>
  <r>
    <x v="23"/>
    <x v="16"/>
    <x v="822"/>
    <n v="24374.61"/>
  </r>
  <r>
    <x v="60"/>
    <x v="16"/>
    <x v="345"/>
    <n v="7824.95"/>
  </r>
  <r>
    <x v="51"/>
    <x v="5"/>
    <x v="340"/>
    <n v="10151.129999999999"/>
  </r>
  <r>
    <x v="23"/>
    <x v="5"/>
    <x v="65"/>
    <n v="18528.68"/>
  </r>
  <r>
    <x v="2"/>
    <x v="9"/>
    <x v="757"/>
    <n v="129.72999999999999"/>
  </r>
  <r>
    <x v="9"/>
    <x v="11"/>
    <x v="816"/>
    <n v="21016.93"/>
  </r>
  <r>
    <x v="32"/>
    <x v="5"/>
    <x v="252"/>
    <n v="20102.5"/>
  </r>
  <r>
    <x v="7"/>
    <x v="5"/>
    <x v="477"/>
    <n v="735.14"/>
  </r>
  <r>
    <x v="16"/>
    <x v="10"/>
    <x v="241"/>
    <n v="2862.22"/>
  </r>
  <r>
    <x v="29"/>
    <x v="2"/>
    <x v="224"/>
    <n v="245.13"/>
  </r>
  <r>
    <x v="9"/>
    <x v="19"/>
    <x v="644"/>
    <n v="1229.3"/>
  </r>
  <r>
    <x v="1"/>
    <x v="10"/>
    <x v="188"/>
    <n v="1612.04"/>
  </r>
  <r>
    <x v="5"/>
    <x v="7"/>
    <x v="338"/>
    <n v="1216679.52"/>
  </r>
  <r>
    <x v="2"/>
    <x v="7"/>
    <x v="337"/>
    <n v="1154786.43"/>
  </r>
  <r>
    <x v="2"/>
    <x v="11"/>
    <x v="864"/>
    <n v="464696.83"/>
  </r>
  <r>
    <x v="44"/>
    <x v="1"/>
    <x v="396"/>
    <n v="2648.02"/>
  </r>
  <r>
    <x v="23"/>
    <x v="3"/>
    <x v="357"/>
    <n v="794568.77"/>
  </r>
  <r>
    <x v="34"/>
    <x v="15"/>
    <x v="77"/>
    <n v="810.81"/>
  </r>
  <r>
    <x v="5"/>
    <x v="14"/>
    <x v="405"/>
    <n v="129042.18"/>
  </r>
  <r>
    <x v="1"/>
    <x v="20"/>
    <x v="578"/>
    <n v="69797.789999999994"/>
  </r>
  <r>
    <x v="23"/>
    <x v="11"/>
    <x v="620"/>
    <n v="1109.17"/>
  </r>
  <r>
    <x v="45"/>
    <x v="0"/>
    <x v="529"/>
    <n v="369.45"/>
  </r>
  <r>
    <x v="5"/>
    <x v="5"/>
    <x v="839"/>
    <n v="7922713.9699999997"/>
  </r>
  <r>
    <x v="16"/>
    <x v="2"/>
    <x v="759"/>
    <n v="13176.6"/>
  </r>
  <r>
    <x v="23"/>
    <x v="4"/>
    <x v="892"/>
    <n v="0.67"/>
  </r>
  <r>
    <x v="23"/>
    <x v="13"/>
    <x v="166"/>
    <n v="56904.98"/>
  </r>
  <r>
    <x v="7"/>
    <x v="18"/>
    <x v="915"/>
    <n v="32320.43"/>
  </r>
  <r>
    <x v="14"/>
    <x v="16"/>
    <x v="29"/>
    <n v="672943.54"/>
  </r>
  <r>
    <x v="44"/>
    <x v="13"/>
    <x v="436"/>
    <n v="28875.83"/>
  </r>
  <r>
    <x v="68"/>
    <x v="18"/>
    <x v="365"/>
    <n v="193117.85"/>
  </r>
  <r>
    <x v="34"/>
    <x v="6"/>
    <x v="181"/>
    <n v="56.83"/>
  </r>
  <r>
    <x v="9"/>
    <x v="7"/>
    <x v="54"/>
    <n v="150756.46"/>
  </r>
  <r>
    <x v="16"/>
    <x v="4"/>
    <x v="321"/>
    <n v="6.55"/>
  </r>
  <r>
    <x v="33"/>
    <x v="16"/>
    <x v="529"/>
    <n v="2354.11"/>
  </r>
  <r>
    <x v="22"/>
    <x v="7"/>
    <x v="331"/>
    <n v="1098.8900000000001"/>
  </r>
  <r>
    <x v="52"/>
    <x v="12"/>
    <x v="124"/>
    <n v="11433"/>
  </r>
  <r>
    <x v="42"/>
    <x v="12"/>
    <x v="675"/>
    <n v="3893.5"/>
  </r>
  <r>
    <x v="9"/>
    <x v="4"/>
    <x v="616"/>
    <n v="9165.6200000000008"/>
  </r>
  <r>
    <x v="23"/>
    <x v="15"/>
    <x v="106"/>
    <n v="52218.03"/>
  </r>
  <r>
    <x v="7"/>
    <x v="14"/>
    <x v="686"/>
    <n v="2406906.96"/>
  </r>
  <r>
    <x v="24"/>
    <x v="13"/>
    <x v="25"/>
    <n v="19749.39"/>
  </r>
  <r>
    <x v="1"/>
    <x v="0"/>
    <x v="16"/>
    <n v="76478.570000000007"/>
  </r>
  <r>
    <x v="14"/>
    <x v="6"/>
    <x v="39"/>
    <n v="6453.51"/>
  </r>
  <r>
    <x v="0"/>
    <x v="17"/>
    <x v="231"/>
    <n v="20.75"/>
  </r>
  <r>
    <x v="2"/>
    <x v="6"/>
    <x v="233"/>
    <n v="41113.11"/>
  </r>
  <r>
    <x v="23"/>
    <x v="5"/>
    <x v="955"/>
    <n v="1475.31"/>
  </r>
  <r>
    <x v="3"/>
    <x v="7"/>
    <x v="213"/>
    <n v="278"/>
  </r>
  <r>
    <x v="18"/>
    <x v="6"/>
    <x v="392"/>
    <n v="327.64"/>
  </r>
  <r>
    <x v="47"/>
    <x v="20"/>
    <x v="153"/>
    <n v="3101.18"/>
  </r>
  <r>
    <x v="13"/>
    <x v="0"/>
    <x v="38"/>
    <n v="91.5"/>
  </r>
  <r>
    <x v="7"/>
    <x v="2"/>
    <x v="412"/>
    <n v="27529.279999999999"/>
  </r>
  <r>
    <x v="36"/>
    <x v="5"/>
    <x v="366"/>
    <n v="134.91"/>
  </r>
  <r>
    <x v="7"/>
    <x v="8"/>
    <x v="876"/>
    <n v="10114.129999999999"/>
  </r>
  <r>
    <x v="58"/>
    <x v="5"/>
    <x v="22"/>
    <n v="36.07"/>
  </r>
  <r>
    <x v="6"/>
    <x v="17"/>
    <x v="52"/>
    <n v="753148.81"/>
  </r>
  <r>
    <x v="44"/>
    <x v="6"/>
    <x v="675"/>
    <n v="2281.59"/>
  </r>
  <r>
    <x v="0"/>
    <x v="5"/>
    <x v="350"/>
    <n v="89978.87"/>
  </r>
  <r>
    <x v="2"/>
    <x v="6"/>
    <x v="670"/>
    <n v="820962.61"/>
  </r>
  <r>
    <x v="35"/>
    <x v="1"/>
    <x v="341"/>
    <n v="23005.35"/>
  </r>
  <r>
    <x v="42"/>
    <x v="4"/>
    <x v="79"/>
    <n v="236323.7"/>
  </r>
  <r>
    <x v="17"/>
    <x v="18"/>
    <x v="471"/>
    <n v="4583.7299999999996"/>
  </r>
  <r>
    <x v="6"/>
    <x v="18"/>
    <x v="229"/>
    <n v="33934.26"/>
  </r>
  <r>
    <x v="80"/>
    <x v="17"/>
    <x v="473"/>
    <n v="5273.08"/>
  </r>
  <r>
    <x v="0"/>
    <x v="5"/>
    <x v="0"/>
    <n v="9698941.5299999993"/>
  </r>
  <r>
    <x v="21"/>
    <x v="16"/>
    <x v="236"/>
    <n v="10.82"/>
  </r>
  <r>
    <x v="42"/>
    <x v="0"/>
    <x v="855"/>
    <n v="8516.0400000000009"/>
  </r>
  <r>
    <x v="2"/>
    <x v="0"/>
    <x v="833"/>
    <n v="97469.52"/>
  </r>
  <r>
    <x v="8"/>
    <x v="9"/>
    <x v="551"/>
    <n v="9064.7800000000007"/>
  </r>
  <r>
    <x v="15"/>
    <x v="14"/>
    <x v="94"/>
    <n v="13521.55"/>
  </r>
  <r>
    <x v="11"/>
    <x v="4"/>
    <x v="274"/>
    <n v="97487"/>
  </r>
  <r>
    <x v="15"/>
    <x v="2"/>
    <x v="684"/>
    <n v="4843.1099999999997"/>
  </r>
  <r>
    <x v="48"/>
    <x v="3"/>
    <x v="308"/>
    <n v="745.54"/>
  </r>
  <r>
    <x v="10"/>
    <x v="8"/>
    <x v="563"/>
    <n v="36186.5"/>
  </r>
  <r>
    <x v="0"/>
    <x v="16"/>
    <x v="864"/>
    <n v="1099854.3500000001"/>
  </r>
  <r>
    <x v="90"/>
    <x v="10"/>
    <x v="727"/>
    <n v="13216.4"/>
  </r>
  <r>
    <x v="45"/>
    <x v="20"/>
    <x v="585"/>
    <n v="3582.42"/>
  </r>
  <r>
    <x v="2"/>
    <x v="7"/>
    <x v="794"/>
    <n v="464272.7"/>
  </r>
  <r>
    <x v="51"/>
    <x v="8"/>
    <x v="274"/>
    <n v="22618.68"/>
  </r>
  <r>
    <x v="9"/>
    <x v="16"/>
    <x v="1095"/>
    <n v="431.97"/>
  </r>
  <r>
    <x v="44"/>
    <x v="16"/>
    <x v="918"/>
    <n v="180321.29"/>
  </r>
  <r>
    <x v="67"/>
    <x v="4"/>
    <x v="733"/>
    <n v="315.86"/>
  </r>
  <r>
    <x v="4"/>
    <x v="0"/>
    <x v="418"/>
    <n v="3979.5"/>
  </r>
  <r>
    <x v="23"/>
    <x v="0"/>
    <x v="28"/>
    <n v="175080.33"/>
  </r>
  <r>
    <x v="30"/>
    <x v="10"/>
    <x v="554"/>
    <n v="154366.64000000001"/>
  </r>
  <r>
    <x v="194"/>
    <x v="14"/>
    <x v="362"/>
    <n v="1122.0999999999999"/>
  </r>
  <r>
    <x v="16"/>
    <x v="12"/>
    <x v="764"/>
    <n v="66386.8"/>
  </r>
  <r>
    <x v="57"/>
    <x v="12"/>
    <x v="371"/>
    <n v="25131"/>
  </r>
  <r>
    <x v="31"/>
    <x v="11"/>
    <x v="51"/>
    <n v="89302"/>
  </r>
  <r>
    <x v="24"/>
    <x v="4"/>
    <x v="462"/>
    <n v="42347.47"/>
  </r>
  <r>
    <x v="0"/>
    <x v="18"/>
    <x v="607"/>
    <n v="8143.13"/>
  </r>
  <r>
    <x v="2"/>
    <x v="0"/>
    <x v="72"/>
    <n v="5308753.28"/>
  </r>
  <r>
    <x v="42"/>
    <x v="16"/>
    <x v="147"/>
    <n v="211.75"/>
  </r>
  <r>
    <x v="70"/>
    <x v="5"/>
    <x v="345"/>
    <n v="353.74"/>
  </r>
  <r>
    <x v="9"/>
    <x v="14"/>
    <x v="845"/>
    <n v="45.85"/>
  </r>
  <r>
    <x v="14"/>
    <x v="18"/>
    <x v="51"/>
    <n v="11440.91"/>
  </r>
  <r>
    <x v="53"/>
    <x v="5"/>
    <x v="371"/>
    <n v="3353.14"/>
  </r>
  <r>
    <x v="5"/>
    <x v="16"/>
    <x v="835"/>
    <n v="519550.19"/>
  </r>
  <r>
    <x v="14"/>
    <x v="5"/>
    <x v="15"/>
    <n v="95098.05"/>
  </r>
  <r>
    <x v="30"/>
    <x v="8"/>
    <x v="343"/>
    <n v="2436.0700000000002"/>
  </r>
  <r>
    <x v="41"/>
    <x v="17"/>
    <x v="101"/>
    <n v="4059.5"/>
  </r>
  <r>
    <x v="41"/>
    <x v="5"/>
    <x v="166"/>
    <n v="25.43"/>
  </r>
  <r>
    <x v="68"/>
    <x v="17"/>
    <x v="363"/>
    <n v="177.89"/>
  </r>
  <r>
    <x v="8"/>
    <x v="3"/>
    <x v="732"/>
    <n v="23897.23"/>
  </r>
  <r>
    <x v="18"/>
    <x v="12"/>
    <x v="70"/>
    <n v="1266142.21"/>
  </r>
  <r>
    <x v="20"/>
    <x v="9"/>
    <x v="796"/>
    <n v="7359.02"/>
  </r>
  <r>
    <x v="34"/>
    <x v="12"/>
    <x v="54"/>
    <n v="40297.5"/>
  </r>
  <r>
    <x v="5"/>
    <x v="5"/>
    <x v="802"/>
    <n v="600154.64"/>
  </r>
  <r>
    <x v="138"/>
    <x v="18"/>
    <x v="670"/>
    <n v="3000"/>
  </r>
  <r>
    <x v="46"/>
    <x v="4"/>
    <x v="41"/>
    <n v="1534.28"/>
  </r>
  <r>
    <x v="29"/>
    <x v="11"/>
    <x v="420"/>
    <n v="4664.34"/>
  </r>
  <r>
    <x v="2"/>
    <x v="6"/>
    <x v="584"/>
    <n v="21084.35"/>
  </r>
  <r>
    <x v="48"/>
    <x v="10"/>
    <x v="350"/>
    <n v="1595.31"/>
  </r>
  <r>
    <x v="48"/>
    <x v="15"/>
    <x v="676"/>
    <n v="8226.0300000000007"/>
  </r>
  <r>
    <x v="14"/>
    <x v="13"/>
    <x v="671"/>
    <n v="254170.5"/>
  </r>
  <r>
    <x v="81"/>
    <x v="6"/>
    <x v="134"/>
    <n v="331.04"/>
  </r>
  <r>
    <x v="42"/>
    <x v="5"/>
    <x v="699"/>
    <n v="4998.5200000000004"/>
  </r>
  <r>
    <x v="34"/>
    <x v="14"/>
    <x v="606"/>
    <n v="13.91"/>
  </r>
  <r>
    <x v="80"/>
    <x v="2"/>
    <x v="1080"/>
    <n v="647.70000000000005"/>
  </r>
  <r>
    <x v="23"/>
    <x v="19"/>
    <x v="87"/>
    <n v="70003.22"/>
  </r>
  <r>
    <x v="35"/>
    <x v="20"/>
    <x v="140"/>
    <n v="2.04"/>
  </r>
  <r>
    <x v="36"/>
    <x v="11"/>
    <x v="506"/>
    <n v="131750"/>
  </r>
  <r>
    <x v="0"/>
    <x v="12"/>
    <x v="250"/>
    <n v="71.349999999999994"/>
  </r>
  <r>
    <x v="23"/>
    <x v="2"/>
    <x v="701"/>
    <n v="31429.07"/>
  </r>
  <r>
    <x v="0"/>
    <x v="12"/>
    <x v="194"/>
    <n v="66327.960000000006"/>
  </r>
  <r>
    <x v="23"/>
    <x v="6"/>
    <x v="49"/>
    <n v="2819209.48"/>
  </r>
  <r>
    <x v="37"/>
    <x v="17"/>
    <x v="127"/>
    <n v="6614"/>
  </r>
  <r>
    <x v="25"/>
    <x v="9"/>
    <x v="18"/>
    <n v="66365.8"/>
  </r>
  <r>
    <x v="25"/>
    <x v="0"/>
    <x v="89"/>
    <n v="291.39999999999998"/>
  </r>
  <r>
    <x v="30"/>
    <x v="14"/>
    <x v="228"/>
    <n v="838.56"/>
  </r>
  <r>
    <x v="1"/>
    <x v="4"/>
    <x v="458"/>
    <n v="5955.6"/>
  </r>
  <r>
    <x v="54"/>
    <x v="17"/>
    <x v="425"/>
    <n v="140.54"/>
  </r>
  <r>
    <x v="4"/>
    <x v="14"/>
    <x v="7"/>
    <n v="31054.25"/>
  </r>
  <r>
    <x v="31"/>
    <x v="20"/>
    <x v="9"/>
    <n v="54600"/>
  </r>
  <r>
    <x v="43"/>
    <x v="5"/>
    <x v="283"/>
    <n v="132552.66"/>
  </r>
  <r>
    <x v="60"/>
    <x v="11"/>
    <x v="417"/>
    <n v="10.35"/>
  </r>
  <r>
    <x v="14"/>
    <x v="11"/>
    <x v="975"/>
    <n v="31090.89"/>
  </r>
  <r>
    <x v="18"/>
    <x v="6"/>
    <x v="636"/>
    <n v="15552.1"/>
  </r>
  <r>
    <x v="47"/>
    <x v="20"/>
    <x v="804"/>
    <n v="2975.46"/>
  </r>
  <r>
    <x v="18"/>
    <x v="6"/>
    <x v="363"/>
    <n v="40428.720000000001"/>
  </r>
  <r>
    <x v="9"/>
    <x v="14"/>
    <x v="608"/>
    <n v="668.36"/>
  </r>
  <r>
    <x v="90"/>
    <x v="14"/>
    <x v="354"/>
    <n v="12038.12"/>
  </r>
  <r>
    <x v="0"/>
    <x v="7"/>
    <x v="180"/>
    <n v="39535.83"/>
  </r>
  <r>
    <x v="35"/>
    <x v="5"/>
    <x v="488"/>
    <n v="2640.64"/>
  </r>
  <r>
    <x v="8"/>
    <x v="3"/>
    <x v="370"/>
    <n v="5799.32"/>
  </r>
  <r>
    <x v="39"/>
    <x v="18"/>
    <x v="788"/>
    <n v="211.46"/>
  </r>
  <r>
    <x v="30"/>
    <x v="7"/>
    <x v="945"/>
    <n v="19126.939999999999"/>
  </r>
  <r>
    <x v="9"/>
    <x v="11"/>
    <x v="1205"/>
    <n v="8750.5"/>
  </r>
  <r>
    <x v="31"/>
    <x v="5"/>
    <x v="101"/>
    <n v="6174.68"/>
  </r>
  <r>
    <x v="9"/>
    <x v="5"/>
    <x v="626"/>
    <n v="54505.34"/>
  </r>
  <r>
    <x v="38"/>
    <x v="3"/>
    <x v="179"/>
    <n v="17293.099999999999"/>
  </r>
  <r>
    <x v="23"/>
    <x v="16"/>
    <x v="666"/>
    <n v="7932.7"/>
  </r>
  <r>
    <x v="44"/>
    <x v="9"/>
    <x v="205"/>
    <n v="881530.12"/>
  </r>
  <r>
    <x v="2"/>
    <x v="4"/>
    <x v="652"/>
    <n v="10816.95"/>
  </r>
  <r>
    <x v="51"/>
    <x v="12"/>
    <x v="124"/>
    <n v="10"/>
  </r>
  <r>
    <x v="9"/>
    <x v="12"/>
    <x v="312"/>
    <n v="147350.54"/>
  </r>
  <r>
    <x v="2"/>
    <x v="3"/>
    <x v="596"/>
    <n v="371740.86"/>
  </r>
  <r>
    <x v="7"/>
    <x v="17"/>
    <x v="291"/>
    <n v="361200.97"/>
  </r>
  <r>
    <x v="5"/>
    <x v="20"/>
    <x v="125"/>
    <n v="78702.89"/>
  </r>
  <r>
    <x v="39"/>
    <x v="7"/>
    <x v="544"/>
    <n v="1063.54"/>
  </r>
  <r>
    <x v="33"/>
    <x v="9"/>
    <x v="311"/>
    <n v="40.840000000000003"/>
  </r>
  <r>
    <x v="2"/>
    <x v="16"/>
    <x v="868"/>
    <n v="10687.25"/>
  </r>
  <r>
    <x v="6"/>
    <x v="11"/>
    <x v="702"/>
    <n v="14486.21"/>
  </r>
  <r>
    <x v="9"/>
    <x v="15"/>
    <x v="140"/>
    <n v="1118306.53"/>
  </r>
  <r>
    <x v="18"/>
    <x v="11"/>
    <x v="128"/>
    <n v="243.84"/>
  </r>
  <r>
    <x v="16"/>
    <x v="6"/>
    <x v="327"/>
    <n v="25099.03"/>
  </r>
  <r>
    <x v="107"/>
    <x v="11"/>
    <x v="116"/>
    <n v="218"/>
  </r>
  <r>
    <x v="15"/>
    <x v="6"/>
    <x v="115"/>
    <n v="16880.439999999999"/>
  </r>
  <r>
    <x v="2"/>
    <x v="2"/>
    <x v="178"/>
    <n v="336742.40000000002"/>
  </r>
  <r>
    <x v="5"/>
    <x v="11"/>
    <x v="246"/>
    <n v="5389095.3099999996"/>
  </r>
  <r>
    <x v="22"/>
    <x v="8"/>
    <x v="7"/>
    <n v="35573.480000000003"/>
  </r>
  <r>
    <x v="25"/>
    <x v="5"/>
    <x v="327"/>
    <n v="7960.17"/>
  </r>
  <r>
    <x v="0"/>
    <x v="5"/>
    <x v="568"/>
    <n v="5978.49"/>
  </r>
  <r>
    <x v="81"/>
    <x v="18"/>
    <x v="23"/>
    <n v="556.75"/>
  </r>
  <r>
    <x v="21"/>
    <x v="15"/>
    <x v="13"/>
    <n v="55026.63"/>
  </r>
  <r>
    <x v="44"/>
    <x v="18"/>
    <x v="142"/>
    <n v="1837.1"/>
  </r>
  <r>
    <x v="5"/>
    <x v="8"/>
    <x v="1033"/>
    <n v="540"/>
  </r>
  <r>
    <x v="68"/>
    <x v="5"/>
    <x v="141"/>
    <n v="31.73"/>
  </r>
  <r>
    <x v="48"/>
    <x v="16"/>
    <x v="889"/>
    <n v="127781.16"/>
  </r>
  <r>
    <x v="0"/>
    <x v="9"/>
    <x v="23"/>
    <n v="347464.28"/>
  </r>
  <r>
    <x v="30"/>
    <x v="9"/>
    <x v="234"/>
    <n v="7219.27"/>
  </r>
  <r>
    <x v="39"/>
    <x v="12"/>
    <x v="23"/>
    <n v="861.28"/>
  </r>
  <r>
    <x v="45"/>
    <x v="6"/>
    <x v="35"/>
    <n v="13555.67"/>
  </r>
  <r>
    <x v="30"/>
    <x v="18"/>
    <x v="198"/>
    <n v="8969.02"/>
  </r>
  <r>
    <x v="2"/>
    <x v="14"/>
    <x v="795"/>
    <n v="224.32"/>
  </r>
  <r>
    <x v="6"/>
    <x v="9"/>
    <x v="217"/>
    <n v="675.83"/>
  </r>
  <r>
    <x v="18"/>
    <x v="16"/>
    <x v="222"/>
    <n v="1508077.11"/>
  </r>
  <r>
    <x v="8"/>
    <x v="19"/>
    <x v="22"/>
    <n v="266.56"/>
  </r>
  <r>
    <x v="38"/>
    <x v="3"/>
    <x v="328"/>
    <n v="43.8"/>
  </r>
  <r>
    <x v="7"/>
    <x v="16"/>
    <x v="28"/>
    <n v="5069176.91"/>
  </r>
  <r>
    <x v="81"/>
    <x v="20"/>
    <x v="120"/>
    <n v="61.47"/>
  </r>
  <r>
    <x v="43"/>
    <x v="10"/>
    <x v="431"/>
    <n v="1957.02"/>
  </r>
  <r>
    <x v="44"/>
    <x v="6"/>
    <x v="778"/>
    <n v="410499.83"/>
  </r>
  <r>
    <x v="14"/>
    <x v="3"/>
    <x v="787"/>
    <n v="4124.47"/>
  </r>
  <r>
    <x v="5"/>
    <x v="6"/>
    <x v="516"/>
    <n v="575020.43999999994"/>
  </r>
  <r>
    <x v="21"/>
    <x v="4"/>
    <x v="194"/>
    <n v="2701.9"/>
  </r>
  <r>
    <x v="134"/>
    <x v="0"/>
    <x v="1131"/>
    <n v="5521.8"/>
  </r>
  <r>
    <x v="45"/>
    <x v="6"/>
    <x v="342"/>
    <n v="2915.01"/>
  </r>
  <r>
    <x v="44"/>
    <x v="20"/>
    <x v="52"/>
    <n v="13824.42"/>
  </r>
  <r>
    <x v="7"/>
    <x v="8"/>
    <x v="128"/>
    <n v="41097.9"/>
  </r>
  <r>
    <x v="47"/>
    <x v="6"/>
    <x v="775"/>
    <n v="102119.25"/>
  </r>
  <r>
    <x v="83"/>
    <x v="8"/>
    <x v="23"/>
    <n v="3239.43"/>
  </r>
  <r>
    <x v="14"/>
    <x v="17"/>
    <x v="82"/>
    <n v="134293.73000000001"/>
  </r>
  <r>
    <x v="30"/>
    <x v="20"/>
    <x v="273"/>
    <n v="10350.209999999999"/>
  </r>
  <r>
    <x v="9"/>
    <x v="12"/>
    <x v="58"/>
    <n v="828708.02"/>
  </r>
  <r>
    <x v="48"/>
    <x v="7"/>
    <x v="61"/>
    <n v="74472.160000000003"/>
  </r>
  <r>
    <x v="39"/>
    <x v="1"/>
    <x v="775"/>
    <n v="93.6"/>
  </r>
  <r>
    <x v="37"/>
    <x v="6"/>
    <x v="20"/>
    <n v="338429.34"/>
  </r>
  <r>
    <x v="6"/>
    <x v="6"/>
    <x v="403"/>
    <n v="72.03"/>
  </r>
  <r>
    <x v="16"/>
    <x v="12"/>
    <x v="836"/>
    <n v="47209.03"/>
  </r>
  <r>
    <x v="25"/>
    <x v="4"/>
    <x v="647"/>
    <n v="2250.96"/>
  </r>
  <r>
    <x v="18"/>
    <x v="2"/>
    <x v="333"/>
    <n v="250.35"/>
  </r>
  <r>
    <x v="44"/>
    <x v="3"/>
    <x v="393"/>
    <n v="5.39"/>
  </r>
  <r>
    <x v="20"/>
    <x v="9"/>
    <x v="226"/>
    <n v="8060.02"/>
  </r>
  <r>
    <x v="9"/>
    <x v="10"/>
    <x v="111"/>
    <n v="1644103.42"/>
  </r>
  <r>
    <x v="23"/>
    <x v="7"/>
    <x v="206"/>
    <n v="18.3"/>
  </r>
  <r>
    <x v="18"/>
    <x v="4"/>
    <x v="183"/>
    <n v="1525.56"/>
  </r>
  <r>
    <x v="15"/>
    <x v="16"/>
    <x v="733"/>
    <n v="12405.14"/>
  </r>
  <r>
    <x v="40"/>
    <x v="9"/>
    <x v="300"/>
    <n v="568"/>
  </r>
  <r>
    <x v="0"/>
    <x v="2"/>
    <x v="82"/>
    <n v="8060.65"/>
  </r>
  <r>
    <x v="20"/>
    <x v="18"/>
    <x v="873"/>
    <n v="61.62"/>
  </r>
  <r>
    <x v="5"/>
    <x v="11"/>
    <x v="877"/>
    <n v="2942.08"/>
  </r>
  <r>
    <x v="2"/>
    <x v="19"/>
    <x v="708"/>
    <n v="24174.25"/>
  </r>
  <r>
    <x v="29"/>
    <x v="20"/>
    <x v="246"/>
    <n v="23208.22"/>
  </r>
  <r>
    <x v="1"/>
    <x v="15"/>
    <x v="457"/>
    <n v="15313.82"/>
  </r>
  <r>
    <x v="45"/>
    <x v="3"/>
    <x v="47"/>
    <n v="1750.48"/>
  </r>
  <r>
    <x v="16"/>
    <x v="3"/>
    <x v="96"/>
    <n v="65744.09"/>
  </r>
  <r>
    <x v="38"/>
    <x v="16"/>
    <x v="306"/>
    <n v="125530.34"/>
  </r>
  <r>
    <x v="20"/>
    <x v="14"/>
    <x v="125"/>
    <n v="2397.0100000000002"/>
  </r>
  <r>
    <x v="5"/>
    <x v="5"/>
    <x v="231"/>
    <n v="636447.35"/>
  </r>
  <r>
    <x v="40"/>
    <x v="19"/>
    <x v="407"/>
    <n v="16.04"/>
  </r>
  <r>
    <x v="106"/>
    <x v="8"/>
    <x v="88"/>
    <n v="222.73"/>
  </r>
  <r>
    <x v="9"/>
    <x v="13"/>
    <x v="947"/>
    <n v="14833.86"/>
  </r>
  <r>
    <x v="2"/>
    <x v="19"/>
    <x v="998"/>
    <n v="4457888.4000000004"/>
  </r>
  <r>
    <x v="23"/>
    <x v="15"/>
    <x v="393"/>
    <n v="790.78"/>
  </r>
  <r>
    <x v="5"/>
    <x v="10"/>
    <x v="306"/>
    <n v="732319.55"/>
  </r>
  <r>
    <x v="23"/>
    <x v="19"/>
    <x v="321"/>
    <n v="305.98"/>
  </r>
  <r>
    <x v="1"/>
    <x v="7"/>
    <x v="604"/>
    <n v="103.91"/>
  </r>
  <r>
    <x v="2"/>
    <x v="1"/>
    <x v="597"/>
    <n v="6375.47"/>
  </r>
  <r>
    <x v="36"/>
    <x v="8"/>
    <x v="244"/>
    <n v="810.3"/>
  </r>
  <r>
    <x v="16"/>
    <x v="8"/>
    <x v="567"/>
    <n v="170591.95"/>
  </r>
  <r>
    <x v="9"/>
    <x v="1"/>
    <x v="658"/>
    <n v="3701.28"/>
  </r>
  <r>
    <x v="14"/>
    <x v="0"/>
    <x v="220"/>
    <n v="78183.47"/>
  </r>
  <r>
    <x v="0"/>
    <x v="11"/>
    <x v="119"/>
    <n v="408"/>
  </r>
  <r>
    <x v="47"/>
    <x v="0"/>
    <x v="1131"/>
    <n v="6726.24"/>
  </r>
  <r>
    <x v="13"/>
    <x v="12"/>
    <x v="344"/>
    <n v="23440.73"/>
  </r>
  <r>
    <x v="5"/>
    <x v="8"/>
    <x v="43"/>
    <n v="40366.97"/>
  </r>
  <r>
    <x v="16"/>
    <x v="0"/>
    <x v="46"/>
    <n v="91106.67"/>
  </r>
  <r>
    <x v="7"/>
    <x v="5"/>
    <x v="678"/>
    <n v="19077854.260000002"/>
  </r>
  <r>
    <x v="7"/>
    <x v="10"/>
    <x v="181"/>
    <n v="253711.77"/>
  </r>
  <r>
    <x v="53"/>
    <x v="16"/>
    <x v="194"/>
    <n v="169.31"/>
  </r>
  <r>
    <x v="30"/>
    <x v="14"/>
    <x v="337"/>
    <n v="101466.89"/>
  </r>
  <r>
    <x v="9"/>
    <x v="9"/>
    <x v="1018"/>
    <n v="80254.59"/>
  </r>
  <r>
    <x v="59"/>
    <x v="19"/>
    <x v="178"/>
    <n v="40700"/>
  </r>
  <r>
    <x v="2"/>
    <x v="19"/>
    <x v="1375"/>
    <n v="549"/>
  </r>
  <r>
    <x v="30"/>
    <x v="7"/>
    <x v="39"/>
    <n v="601.67999999999995"/>
  </r>
  <r>
    <x v="9"/>
    <x v="2"/>
    <x v="104"/>
    <n v="28495.360000000001"/>
  </r>
  <r>
    <x v="7"/>
    <x v="18"/>
    <x v="247"/>
    <n v="1260.54"/>
  </r>
  <r>
    <x v="20"/>
    <x v="8"/>
    <x v="4"/>
    <n v="581823.67000000004"/>
  </r>
  <r>
    <x v="39"/>
    <x v="10"/>
    <x v="397"/>
    <n v="82649.210000000006"/>
  </r>
  <r>
    <x v="4"/>
    <x v="6"/>
    <x v="498"/>
    <n v="619.51"/>
  </r>
  <r>
    <x v="35"/>
    <x v="4"/>
    <x v="425"/>
    <n v="2526541.39"/>
  </r>
  <r>
    <x v="46"/>
    <x v="6"/>
    <x v="605"/>
    <n v="1"/>
  </r>
  <r>
    <x v="23"/>
    <x v="0"/>
    <x v="902"/>
    <n v="106.14"/>
  </r>
  <r>
    <x v="105"/>
    <x v="1"/>
    <x v="51"/>
    <n v="1149.55"/>
  </r>
  <r>
    <x v="5"/>
    <x v="8"/>
    <x v="493"/>
    <n v="154610.54999999999"/>
  </r>
  <r>
    <x v="23"/>
    <x v="15"/>
    <x v="625"/>
    <n v="22870.47"/>
  </r>
  <r>
    <x v="6"/>
    <x v="1"/>
    <x v="276"/>
    <n v="193.52"/>
  </r>
  <r>
    <x v="58"/>
    <x v="4"/>
    <x v="866"/>
    <n v="6112.62"/>
  </r>
  <r>
    <x v="44"/>
    <x v="13"/>
    <x v="341"/>
    <n v="18487.400000000001"/>
  </r>
  <r>
    <x v="5"/>
    <x v="18"/>
    <x v="680"/>
    <n v="1372.62"/>
  </r>
  <r>
    <x v="2"/>
    <x v="11"/>
    <x v="1029"/>
    <n v="18969.91"/>
  </r>
  <r>
    <x v="43"/>
    <x v="16"/>
    <x v="577"/>
    <n v="14475"/>
  </r>
  <r>
    <x v="16"/>
    <x v="6"/>
    <x v="472"/>
    <n v="57.8"/>
  </r>
  <r>
    <x v="16"/>
    <x v="14"/>
    <x v="277"/>
    <n v="7155"/>
  </r>
  <r>
    <x v="127"/>
    <x v="5"/>
    <x v="79"/>
    <n v="188.81"/>
  </r>
  <r>
    <x v="39"/>
    <x v="5"/>
    <x v="426"/>
    <n v="706.73"/>
  </r>
  <r>
    <x v="1"/>
    <x v="9"/>
    <x v="526"/>
    <n v="37338.080000000002"/>
  </r>
  <r>
    <x v="18"/>
    <x v="8"/>
    <x v="407"/>
    <n v="108054.91"/>
  </r>
  <r>
    <x v="23"/>
    <x v="0"/>
    <x v="403"/>
    <n v="124077.73"/>
  </r>
  <r>
    <x v="9"/>
    <x v="5"/>
    <x v="19"/>
    <n v="638439"/>
  </r>
  <r>
    <x v="42"/>
    <x v="18"/>
    <x v="424"/>
    <n v="11340369.130000001"/>
  </r>
  <r>
    <x v="9"/>
    <x v="8"/>
    <x v="692"/>
    <n v="401451.22"/>
  </r>
  <r>
    <x v="5"/>
    <x v="3"/>
    <x v="189"/>
    <n v="159.81"/>
  </r>
  <r>
    <x v="4"/>
    <x v="7"/>
    <x v="116"/>
    <n v="445.29"/>
  </r>
  <r>
    <x v="2"/>
    <x v="4"/>
    <x v="83"/>
    <n v="3267179.66"/>
  </r>
  <r>
    <x v="39"/>
    <x v="0"/>
    <x v="282"/>
    <n v="2722.66"/>
  </r>
  <r>
    <x v="22"/>
    <x v="16"/>
    <x v="74"/>
    <n v="71.98"/>
  </r>
  <r>
    <x v="4"/>
    <x v="1"/>
    <x v="466"/>
    <n v="11833.87"/>
  </r>
  <r>
    <x v="2"/>
    <x v="6"/>
    <x v="303"/>
    <n v="37884.67"/>
  </r>
  <r>
    <x v="5"/>
    <x v="16"/>
    <x v="114"/>
    <n v="3075952.18"/>
  </r>
  <r>
    <x v="2"/>
    <x v="16"/>
    <x v="307"/>
    <n v="284737.3"/>
  </r>
  <r>
    <x v="12"/>
    <x v="0"/>
    <x v="69"/>
    <n v="84.05"/>
  </r>
  <r>
    <x v="20"/>
    <x v="18"/>
    <x v="196"/>
    <n v="4954.8100000000004"/>
  </r>
  <r>
    <x v="30"/>
    <x v="2"/>
    <x v="310"/>
    <n v="272.92"/>
  </r>
  <r>
    <x v="52"/>
    <x v="18"/>
    <x v="133"/>
    <n v="119.68"/>
  </r>
  <r>
    <x v="14"/>
    <x v="12"/>
    <x v="198"/>
    <n v="281171.53000000003"/>
  </r>
  <r>
    <x v="18"/>
    <x v="8"/>
    <x v="504"/>
    <n v="17083.66"/>
  </r>
  <r>
    <x v="3"/>
    <x v="20"/>
    <x v="875"/>
    <n v="13900"/>
  </r>
  <r>
    <x v="202"/>
    <x v="18"/>
    <x v="235"/>
    <n v="751.8"/>
  </r>
  <r>
    <x v="31"/>
    <x v="18"/>
    <x v="140"/>
    <n v="11750.08"/>
  </r>
  <r>
    <x v="46"/>
    <x v="9"/>
    <x v="504"/>
    <n v="237817.33"/>
  </r>
  <r>
    <x v="53"/>
    <x v="18"/>
    <x v="79"/>
    <n v="517.54999999999995"/>
  </r>
  <r>
    <x v="4"/>
    <x v="9"/>
    <x v="629"/>
    <n v="451.13"/>
  </r>
  <r>
    <x v="18"/>
    <x v="3"/>
    <x v="398"/>
    <n v="90890.91"/>
  </r>
  <r>
    <x v="1"/>
    <x v="8"/>
    <x v="216"/>
    <n v="64432.23"/>
  </r>
  <r>
    <x v="29"/>
    <x v="14"/>
    <x v="438"/>
    <n v="254518.78"/>
  </r>
  <r>
    <x v="42"/>
    <x v="16"/>
    <x v="663"/>
    <n v="14007.82"/>
  </r>
  <r>
    <x v="15"/>
    <x v="19"/>
    <x v="241"/>
    <n v="27741.58"/>
  </r>
  <r>
    <x v="3"/>
    <x v="0"/>
    <x v="120"/>
    <n v="2444.65"/>
  </r>
  <r>
    <x v="9"/>
    <x v="7"/>
    <x v="397"/>
    <n v="559766.86"/>
  </r>
  <r>
    <x v="64"/>
    <x v="3"/>
    <x v="341"/>
    <n v="42671.28"/>
  </r>
  <r>
    <x v="64"/>
    <x v="12"/>
    <x v="264"/>
    <n v="280.19"/>
  </r>
  <r>
    <x v="5"/>
    <x v="6"/>
    <x v="314"/>
    <n v="1603437.94"/>
  </r>
  <r>
    <x v="5"/>
    <x v="6"/>
    <x v="315"/>
    <n v="102279.93"/>
  </r>
  <r>
    <x v="18"/>
    <x v="1"/>
    <x v="553"/>
    <n v="6345.55"/>
  </r>
  <r>
    <x v="43"/>
    <x v="17"/>
    <x v="327"/>
    <n v="39050.269999999997"/>
  </r>
  <r>
    <x v="23"/>
    <x v="11"/>
    <x v="351"/>
    <n v="18352.72"/>
  </r>
  <r>
    <x v="36"/>
    <x v="8"/>
    <x v="99"/>
    <n v="100"/>
  </r>
  <r>
    <x v="39"/>
    <x v="5"/>
    <x v="559"/>
    <n v="7106.43"/>
  </r>
  <r>
    <x v="5"/>
    <x v="3"/>
    <x v="713"/>
    <n v="81852.679999999993"/>
  </r>
  <r>
    <x v="0"/>
    <x v="7"/>
    <x v="514"/>
    <n v="266042.23999999999"/>
  </r>
  <r>
    <x v="32"/>
    <x v="8"/>
    <x v="13"/>
    <n v="21565.71"/>
  </r>
  <r>
    <x v="14"/>
    <x v="12"/>
    <x v="288"/>
    <n v="472135.96"/>
  </r>
  <r>
    <x v="24"/>
    <x v="7"/>
    <x v="666"/>
    <n v="39059.199999999997"/>
  </r>
  <r>
    <x v="0"/>
    <x v="19"/>
    <x v="497"/>
    <n v="9287.59"/>
  </r>
  <r>
    <x v="44"/>
    <x v="4"/>
    <x v="127"/>
    <n v="49017.1"/>
  </r>
  <r>
    <x v="23"/>
    <x v="8"/>
    <x v="176"/>
    <n v="37131.480000000003"/>
  </r>
  <r>
    <x v="19"/>
    <x v="11"/>
    <x v="132"/>
    <n v="594.45000000000005"/>
  </r>
  <r>
    <x v="16"/>
    <x v="9"/>
    <x v="322"/>
    <n v="13849.84"/>
  </r>
  <r>
    <x v="41"/>
    <x v="13"/>
    <x v="20"/>
    <n v="88995.32"/>
  </r>
  <r>
    <x v="4"/>
    <x v="7"/>
    <x v="236"/>
    <n v="1171.3399999999999"/>
  </r>
  <r>
    <x v="46"/>
    <x v="8"/>
    <x v="180"/>
    <n v="2209562.73"/>
  </r>
  <r>
    <x v="112"/>
    <x v="12"/>
    <x v="76"/>
    <n v="2712.2"/>
  </r>
  <r>
    <x v="43"/>
    <x v="2"/>
    <x v="328"/>
    <n v="390.75"/>
  </r>
  <r>
    <x v="23"/>
    <x v="20"/>
    <x v="790"/>
    <n v="3175.12"/>
  </r>
  <r>
    <x v="44"/>
    <x v="15"/>
    <x v="684"/>
    <n v="798.3"/>
  </r>
  <r>
    <x v="14"/>
    <x v="12"/>
    <x v="911"/>
    <n v="36.08"/>
  </r>
  <r>
    <x v="5"/>
    <x v="5"/>
    <x v="963"/>
    <n v="1885.54"/>
  </r>
  <r>
    <x v="41"/>
    <x v="6"/>
    <x v="1011"/>
    <n v="136620"/>
  </r>
  <r>
    <x v="4"/>
    <x v="19"/>
    <x v="993"/>
    <n v="12828.65"/>
  </r>
  <r>
    <x v="19"/>
    <x v="4"/>
    <x v="50"/>
    <n v="1235.22"/>
  </r>
  <r>
    <x v="71"/>
    <x v="10"/>
    <x v="224"/>
    <n v="768.05"/>
  </r>
  <r>
    <x v="5"/>
    <x v="18"/>
    <x v="673"/>
    <n v="3076505.9"/>
  </r>
  <r>
    <x v="52"/>
    <x v="14"/>
    <x v="137"/>
    <n v="1414"/>
  </r>
  <r>
    <x v="23"/>
    <x v="10"/>
    <x v="542"/>
    <n v="65008.15"/>
  </r>
  <r>
    <x v="72"/>
    <x v="18"/>
    <x v="168"/>
    <n v="254.03"/>
  </r>
  <r>
    <x v="19"/>
    <x v="4"/>
    <x v="24"/>
    <n v="200831.03"/>
  </r>
  <r>
    <x v="24"/>
    <x v="20"/>
    <x v="362"/>
    <n v="47.03"/>
  </r>
  <r>
    <x v="16"/>
    <x v="11"/>
    <x v="411"/>
    <n v="4349.79"/>
  </r>
  <r>
    <x v="14"/>
    <x v="8"/>
    <x v="52"/>
    <n v="4896285.2"/>
  </r>
  <r>
    <x v="19"/>
    <x v="18"/>
    <x v="502"/>
    <n v="51.65"/>
  </r>
  <r>
    <x v="30"/>
    <x v="3"/>
    <x v="211"/>
    <n v="192.5"/>
  </r>
  <r>
    <x v="4"/>
    <x v="2"/>
    <x v="720"/>
    <n v="2569.5700000000002"/>
  </r>
  <r>
    <x v="34"/>
    <x v="4"/>
    <x v="340"/>
    <n v="481.33"/>
  </r>
  <r>
    <x v="3"/>
    <x v="17"/>
    <x v="93"/>
    <n v="348200"/>
  </r>
  <r>
    <x v="18"/>
    <x v="12"/>
    <x v="281"/>
    <n v="1004.02"/>
  </r>
  <r>
    <x v="2"/>
    <x v="9"/>
    <x v="107"/>
    <n v="32465.23"/>
  </r>
  <r>
    <x v="14"/>
    <x v="6"/>
    <x v="929"/>
    <n v="25265"/>
  </r>
  <r>
    <x v="16"/>
    <x v="5"/>
    <x v="8"/>
    <n v="338.8"/>
  </r>
  <r>
    <x v="3"/>
    <x v="3"/>
    <x v="436"/>
    <n v="680"/>
  </r>
  <r>
    <x v="53"/>
    <x v="2"/>
    <x v="87"/>
    <n v="42"/>
  </r>
  <r>
    <x v="9"/>
    <x v="11"/>
    <x v="167"/>
    <n v="462992.83"/>
  </r>
  <r>
    <x v="1"/>
    <x v="11"/>
    <x v="852"/>
    <n v="5520.88"/>
  </r>
  <r>
    <x v="7"/>
    <x v="7"/>
    <x v="508"/>
    <n v="1872410"/>
  </r>
  <r>
    <x v="18"/>
    <x v="2"/>
    <x v="50"/>
    <n v="244.11"/>
  </r>
  <r>
    <x v="2"/>
    <x v="3"/>
    <x v="1207"/>
    <n v="20505940.59"/>
  </r>
  <r>
    <x v="23"/>
    <x v="14"/>
    <x v="660"/>
    <n v="24813.02"/>
  </r>
  <r>
    <x v="30"/>
    <x v="4"/>
    <x v="18"/>
    <n v="656982.93999999994"/>
  </r>
  <r>
    <x v="92"/>
    <x v="17"/>
    <x v="994"/>
    <n v="15377407.300000001"/>
  </r>
  <r>
    <x v="43"/>
    <x v="8"/>
    <x v="252"/>
    <n v="4138.63"/>
  </r>
  <r>
    <x v="9"/>
    <x v="5"/>
    <x v="244"/>
    <n v="12921731.380000001"/>
  </r>
  <r>
    <x v="7"/>
    <x v="11"/>
    <x v="9"/>
    <n v="519022.01"/>
  </r>
  <r>
    <x v="5"/>
    <x v="9"/>
    <x v="373"/>
    <n v="7506150.6900000004"/>
  </r>
  <r>
    <x v="39"/>
    <x v="6"/>
    <x v="257"/>
    <n v="1.91"/>
  </r>
  <r>
    <x v="110"/>
    <x v="8"/>
    <x v="262"/>
    <n v="1436.41"/>
  </r>
  <r>
    <x v="39"/>
    <x v="11"/>
    <x v="50"/>
    <n v="6414.99"/>
  </r>
  <r>
    <x v="30"/>
    <x v="11"/>
    <x v="359"/>
    <n v="457.06"/>
  </r>
  <r>
    <x v="47"/>
    <x v="16"/>
    <x v="740"/>
    <n v="1721002.43"/>
  </r>
  <r>
    <x v="3"/>
    <x v="9"/>
    <x v="319"/>
    <n v="26588.01"/>
  </r>
  <r>
    <x v="15"/>
    <x v="14"/>
    <x v="347"/>
    <n v="24501.55"/>
  </r>
  <r>
    <x v="0"/>
    <x v="18"/>
    <x v="457"/>
    <n v="20426.97"/>
  </r>
  <r>
    <x v="24"/>
    <x v="20"/>
    <x v="369"/>
    <n v="2196.36"/>
  </r>
  <r>
    <x v="4"/>
    <x v="15"/>
    <x v="178"/>
    <n v="68196.509999999995"/>
  </r>
  <r>
    <x v="34"/>
    <x v="4"/>
    <x v="112"/>
    <n v="5705.89"/>
  </r>
  <r>
    <x v="39"/>
    <x v="1"/>
    <x v="267"/>
    <n v="591.63"/>
  </r>
  <r>
    <x v="34"/>
    <x v="14"/>
    <x v="204"/>
    <n v="1674.58"/>
  </r>
  <r>
    <x v="0"/>
    <x v="20"/>
    <x v="287"/>
    <n v="286624.03000000003"/>
  </r>
  <r>
    <x v="2"/>
    <x v="18"/>
    <x v="133"/>
    <n v="3679.57"/>
  </r>
  <r>
    <x v="25"/>
    <x v="16"/>
    <x v="343"/>
    <n v="43546.28"/>
  </r>
  <r>
    <x v="20"/>
    <x v="8"/>
    <x v="401"/>
    <n v="193182.39"/>
  </r>
  <r>
    <x v="38"/>
    <x v="12"/>
    <x v="350"/>
    <n v="2226.4"/>
  </r>
  <r>
    <x v="5"/>
    <x v="20"/>
    <x v="16"/>
    <n v="1384678.01"/>
  </r>
  <r>
    <x v="75"/>
    <x v="5"/>
    <x v="881"/>
    <n v="2660.78"/>
  </r>
  <r>
    <x v="18"/>
    <x v="7"/>
    <x v="402"/>
    <n v="45496.62"/>
  </r>
  <r>
    <x v="125"/>
    <x v="10"/>
    <x v="59"/>
    <n v="11195.98"/>
  </r>
  <r>
    <x v="44"/>
    <x v="9"/>
    <x v="30"/>
    <n v="69.03"/>
  </r>
  <r>
    <x v="41"/>
    <x v="9"/>
    <x v="392"/>
    <n v="553.4"/>
  </r>
  <r>
    <x v="35"/>
    <x v="9"/>
    <x v="299"/>
    <n v="18.78"/>
  </r>
  <r>
    <x v="4"/>
    <x v="6"/>
    <x v="39"/>
    <n v="17140.91"/>
  </r>
  <r>
    <x v="9"/>
    <x v="19"/>
    <x v="211"/>
    <n v="56424.58"/>
  </r>
  <r>
    <x v="20"/>
    <x v="16"/>
    <x v="376"/>
    <n v="24097.78"/>
  </r>
  <r>
    <x v="7"/>
    <x v="4"/>
    <x v="59"/>
    <n v="696946.88"/>
  </r>
  <r>
    <x v="7"/>
    <x v="14"/>
    <x v="577"/>
    <n v="105901.69"/>
  </r>
  <r>
    <x v="2"/>
    <x v="16"/>
    <x v="801"/>
    <n v="85456.17"/>
  </r>
  <r>
    <x v="9"/>
    <x v="5"/>
    <x v="435"/>
    <n v="1875.24"/>
  </r>
  <r>
    <x v="3"/>
    <x v="4"/>
    <x v="34"/>
    <n v="69424"/>
  </r>
  <r>
    <x v="12"/>
    <x v="20"/>
    <x v="279"/>
    <n v="544958.34"/>
  </r>
  <r>
    <x v="39"/>
    <x v="7"/>
    <x v="101"/>
    <n v="48769.34"/>
  </r>
  <r>
    <x v="2"/>
    <x v="15"/>
    <x v="770"/>
    <n v="551.86"/>
  </r>
  <r>
    <x v="16"/>
    <x v="9"/>
    <x v="222"/>
    <n v="40414.42"/>
  </r>
  <r>
    <x v="44"/>
    <x v="17"/>
    <x v="522"/>
    <n v="25.38"/>
  </r>
  <r>
    <x v="49"/>
    <x v="16"/>
    <x v="25"/>
    <n v="95.58"/>
  </r>
  <r>
    <x v="39"/>
    <x v="7"/>
    <x v="878"/>
    <n v="28211.5"/>
  </r>
  <r>
    <x v="44"/>
    <x v="0"/>
    <x v="227"/>
    <n v="118971.16"/>
  </r>
  <r>
    <x v="31"/>
    <x v="11"/>
    <x v="479"/>
    <n v="367.29"/>
  </r>
  <r>
    <x v="47"/>
    <x v="9"/>
    <x v="377"/>
    <n v="181.3"/>
  </r>
  <r>
    <x v="35"/>
    <x v="4"/>
    <x v="430"/>
    <n v="2335.25"/>
  </r>
  <r>
    <x v="85"/>
    <x v="4"/>
    <x v="608"/>
    <n v="4296.05"/>
  </r>
  <r>
    <x v="5"/>
    <x v="20"/>
    <x v="952"/>
    <n v="61047.21"/>
  </r>
  <r>
    <x v="64"/>
    <x v="18"/>
    <x v="859"/>
    <n v="441654.62"/>
  </r>
  <r>
    <x v="23"/>
    <x v="12"/>
    <x v="525"/>
    <n v="1801.07"/>
  </r>
  <r>
    <x v="18"/>
    <x v="15"/>
    <x v="952"/>
    <n v="494.57"/>
  </r>
  <r>
    <x v="42"/>
    <x v="13"/>
    <x v="576"/>
    <n v="4474.71"/>
  </r>
  <r>
    <x v="7"/>
    <x v="11"/>
    <x v="60"/>
    <n v="118347.26"/>
  </r>
  <r>
    <x v="5"/>
    <x v="15"/>
    <x v="84"/>
    <n v="201591.81"/>
  </r>
  <r>
    <x v="5"/>
    <x v="20"/>
    <x v="756"/>
    <n v="36435.25"/>
  </r>
  <r>
    <x v="16"/>
    <x v="5"/>
    <x v="342"/>
    <n v="874.12"/>
  </r>
  <r>
    <x v="4"/>
    <x v="17"/>
    <x v="250"/>
    <n v="3407.98"/>
  </r>
  <r>
    <x v="78"/>
    <x v="1"/>
    <x v="554"/>
    <n v="1677.11"/>
  </r>
  <r>
    <x v="0"/>
    <x v="11"/>
    <x v="262"/>
    <n v="1314.06"/>
  </r>
  <r>
    <x v="24"/>
    <x v="0"/>
    <x v="320"/>
    <n v="377.5"/>
  </r>
  <r>
    <x v="39"/>
    <x v="7"/>
    <x v="109"/>
    <n v="10937.01"/>
  </r>
  <r>
    <x v="34"/>
    <x v="11"/>
    <x v="394"/>
    <n v="124245.07"/>
  </r>
  <r>
    <x v="30"/>
    <x v="19"/>
    <x v="702"/>
    <n v="10256.64"/>
  </r>
  <r>
    <x v="29"/>
    <x v="2"/>
    <x v="109"/>
    <n v="86633.56"/>
  </r>
  <r>
    <x v="7"/>
    <x v="15"/>
    <x v="551"/>
    <n v="239137.79"/>
  </r>
  <r>
    <x v="16"/>
    <x v="14"/>
    <x v="343"/>
    <n v="41388.94"/>
  </r>
  <r>
    <x v="0"/>
    <x v="1"/>
    <x v="583"/>
    <n v="121483.13"/>
  </r>
  <r>
    <x v="41"/>
    <x v="1"/>
    <x v="1207"/>
    <n v="4272543.12"/>
  </r>
  <r>
    <x v="20"/>
    <x v="10"/>
    <x v="1110"/>
    <n v="36233.53"/>
  </r>
  <r>
    <x v="123"/>
    <x v="1"/>
    <x v="26"/>
    <n v="276.24"/>
  </r>
  <r>
    <x v="0"/>
    <x v="20"/>
    <x v="403"/>
    <n v="6183.25"/>
  </r>
  <r>
    <x v="15"/>
    <x v="12"/>
    <x v="678"/>
    <n v="2838.31"/>
  </r>
  <r>
    <x v="7"/>
    <x v="19"/>
    <x v="687"/>
    <n v="67.89"/>
  </r>
  <r>
    <x v="39"/>
    <x v="0"/>
    <x v="761"/>
    <n v="10287.379999999999"/>
  </r>
  <r>
    <x v="6"/>
    <x v="0"/>
    <x v="66"/>
    <n v="58616.45"/>
  </r>
  <r>
    <x v="23"/>
    <x v="7"/>
    <x v="726"/>
    <n v="746820.13"/>
  </r>
  <r>
    <x v="41"/>
    <x v="2"/>
    <x v="337"/>
    <n v="26.63"/>
  </r>
  <r>
    <x v="46"/>
    <x v="1"/>
    <x v="15"/>
    <n v="112700"/>
  </r>
  <r>
    <x v="54"/>
    <x v="6"/>
    <x v="87"/>
    <n v="153.1"/>
  </r>
  <r>
    <x v="37"/>
    <x v="5"/>
    <x v="396"/>
    <n v="1607.71"/>
  </r>
  <r>
    <x v="23"/>
    <x v="17"/>
    <x v="144"/>
    <n v="616.4"/>
  </r>
  <r>
    <x v="2"/>
    <x v="20"/>
    <x v="1052"/>
    <n v="141768.5"/>
  </r>
  <r>
    <x v="34"/>
    <x v="2"/>
    <x v="25"/>
    <n v="14040.11"/>
  </r>
  <r>
    <x v="54"/>
    <x v="4"/>
    <x v="242"/>
    <n v="6422.43"/>
  </r>
  <r>
    <x v="23"/>
    <x v="12"/>
    <x v="1157"/>
    <n v="41315.5"/>
  </r>
  <r>
    <x v="30"/>
    <x v="3"/>
    <x v="101"/>
    <n v="198342.11"/>
  </r>
  <r>
    <x v="14"/>
    <x v="18"/>
    <x v="395"/>
    <n v="2672.3"/>
  </r>
  <r>
    <x v="41"/>
    <x v="18"/>
    <x v="11"/>
    <n v="15945.82"/>
  </r>
  <r>
    <x v="16"/>
    <x v="7"/>
    <x v="835"/>
    <n v="3408.75"/>
  </r>
  <r>
    <x v="25"/>
    <x v="12"/>
    <x v="46"/>
    <n v="10199.549999999999"/>
  </r>
  <r>
    <x v="23"/>
    <x v="14"/>
    <x v="310"/>
    <n v="102466.43"/>
  </r>
  <r>
    <x v="7"/>
    <x v="18"/>
    <x v="532"/>
    <n v="51172.49"/>
  </r>
  <r>
    <x v="0"/>
    <x v="9"/>
    <x v="801"/>
    <n v="158396.51999999999"/>
  </r>
  <r>
    <x v="4"/>
    <x v="9"/>
    <x v="134"/>
    <n v="7068.96"/>
  </r>
  <r>
    <x v="30"/>
    <x v="4"/>
    <x v="574"/>
    <n v="73468.89"/>
  </r>
  <r>
    <x v="9"/>
    <x v="19"/>
    <x v="440"/>
    <n v="47828.02"/>
  </r>
  <r>
    <x v="52"/>
    <x v="9"/>
    <x v="344"/>
    <n v="626.49"/>
  </r>
  <r>
    <x v="38"/>
    <x v="6"/>
    <x v="380"/>
    <n v="3473.7"/>
  </r>
  <r>
    <x v="40"/>
    <x v="6"/>
    <x v="230"/>
    <n v="27100.11"/>
  </r>
  <r>
    <x v="75"/>
    <x v="15"/>
    <x v="114"/>
    <n v="2922.8"/>
  </r>
  <r>
    <x v="7"/>
    <x v="16"/>
    <x v="616"/>
    <n v="497198.7"/>
  </r>
  <r>
    <x v="41"/>
    <x v="20"/>
    <x v="41"/>
    <n v="2607.16"/>
  </r>
  <r>
    <x v="13"/>
    <x v="7"/>
    <x v="54"/>
    <n v="15875.3"/>
  </r>
  <r>
    <x v="47"/>
    <x v="9"/>
    <x v="599"/>
    <n v="300.63"/>
  </r>
  <r>
    <x v="7"/>
    <x v="12"/>
    <x v="358"/>
    <n v="6656316.25"/>
  </r>
  <r>
    <x v="64"/>
    <x v="12"/>
    <x v="25"/>
    <n v="256737.42"/>
  </r>
  <r>
    <x v="42"/>
    <x v="11"/>
    <x v="428"/>
    <n v="28194.46"/>
  </r>
  <r>
    <x v="9"/>
    <x v="20"/>
    <x v="763"/>
    <n v="909.35"/>
  </r>
  <r>
    <x v="18"/>
    <x v="9"/>
    <x v="269"/>
    <n v="2931.2"/>
  </r>
  <r>
    <x v="6"/>
    <x v="20"/>
    <x v="683"/>
    <n v="3554.29"/>
  </r>
  <r>
    <x v="43"/>
    <x v="7"/>
    <x v="92"/>
    <n v="101.28"/>
  </r>
  <r>
    <x v="44"/>
    <x v="13"/>
    <x v="487"/>
    <n v="146800.1"/>
  </r>
  <r>
    <x v="47"/>
    <x v="18"/>
    <x v="199"/>
    <n v="3091.58"/>
  </r>
  <r>
    <x v="7"/>
    <x v="12"/>
    <x v="939"/>
    <n v="10299.98"/>
  </r>
  <r>
    <x v="2"/>
    <x v="8"/>
    <x v="218"/>
    <n v="184322.64"/>
  </r>
  <r>
    <x v="132"/>
    <x v="12"/>
    <x v="333"/>
    <n v="104.22"/>
  </r>
  <r>
    <x v="2"/>
    <x v="17"/>
    <x v="357"/>
    <n v="1532925.13"/>
  </r>
  <r>
    <x v="29"/>
    <x v="10"/>
    <x v="612"/>
    <n v="7948.42"/>
  </r>
  <r>
    <x v="23"/>
    <x v="5"/>
    <x v="285"/>
    <n v="48209.79"/>
  </r>
  <r>
    <x v="158"/>
    <x v="10"/>
    <x v="1117"/>
    <n v="719943.8"/>
  </r>
  <r>
    <x v="54"/>
    <x v="9"/>
    <x v="598"/>
    <n v="1244.9100000000001"/>
  </r>
  <r>
    <x v="16"/>
    <x v="6"/>
    <x v="187"/>
    <n v="114405.01"/>
  </r>
  <r>
    <x v="2"/>
    <x v="0"/>
    <x v="288"/>
    <n v="142252.97"/>
  </r>
  <r>
    <x v="25"/>
    <x v="9"/>
    <x v="1"/>
    <n v="386637.16"/>
  </r>
  <r>
    <x v="9"/>
    <x v="13"/>
    <x v="541"/>
    <n v="187059.86"/>
  </r>
  <r>
    <x v="30"/>
    <x v="12"/>
    <x v="50"/>
    <n v="36907.300000000003"/>
  </r>
  <r>
    <x v="38"/>
    <x v="5"/>
    <x v="150"/>
    <n v="4152.72"/>
  </r>
  <r>
    <x v="40"/>
    <x v="18"/>
    <x v="462"/>
    <n v="812.77"/>
  </r>
  <r>
    <x v="0"/>
    <x v="2"/>
    <x v="920"/>
    <n v="570.41"/>
  </r>
  <r>
    <x v="38"/>
    <x v="7"/>
    <x v="692"/>
    <n v="614124.05000000005"/>
  </r>
  <r>
    <x v="42"/>
    <x v="6"/>
    <x v="661"/>
    <n v="220402.15"/>
  </r>
  <r>
    <x v="5"/>
    <x v="4"/>
    <x v="27"/>
    <n v="79577.2"/>
  </r>
  <r>
    <x v="53"/>
    <x v="14"/>
    <x v="26"/>
    <n v="6603.02"/>
  </r>
  <r>
    <x v="39"/>
    <x v="8"/>
    <x v="18"/>
    <n v="56300.21"/>
  </r>
  <r>
    <x v="40"/>
    <x v="7"/>
    <x v="42"/>
    <n v="9854.0400000000009"/>
  </r>
  <r>
    <x v="1"/>
    <x v="9"/>
    <x v="87"/>
    <n v="36465.72"/>
  </r>
  <r>
    <x v="15"/>
    <x v="8"/>
    <x v="133"/>
    <n v="1084.99"/>
  </r>
  <r>
    <x v="39"/>
    <x v="15"/>
    <x v="351"/>
    <n v="28701.599999999999"/>
  </r>
  <r>
    <x v="2"/>
    <x v="14"/>
    <x v="137"/>
    <n v="1084200.05"/>
  </r>
  <r>
    <x v="20"/>
    <x v="16"/>
    <x v="115"/>
    <n v="483176.24"/>
  </r>
  <r>
    <x v="30"/>
    <x v="5"/>
    <x v="16"/>
    <n v="17994.61"/>
  </r>
  <r>
    <x v="14"/>
    <x v="8"/>
    <x v="247"/>
    <n v="96939.63"/>
  </r>
  <r>
    <x v="19"/>
    <x v="6"/>
    <x v="120"/>
    <n v="131698.39000000001"/>
  </r>
  <r>
    <x v="2"/>
    <x v="14"/>
    <x v="563"/>
    <n v="42396.93"/>
  </r>
  <r>
    <x v="16"/>
    <x v="11"/>
    <x v="444"/>
    <n v="90.2"/>
  </r>
  <r>
    <x v="25"/>
    <x v="6"/>
    <x v="347"/>
    <n v="9370.0400000000009"/>
  </r>
  <r>
    <x v="14"/>
    <x v="9"/>
    <x v="981"/>
    <n v="62055.97"/>
  </r>
  <r>
    <x v="23"/>
    <x v="12"/>
    <x v="180"/>
    <n v="34446.21"/>
  </r>
  <r>
    <x v="153"/>
    <x v="3"/>
    <x v="83"/>
    <n v="1755"/>
  </r>
  <r>
    <x v="1"/>
    <x v="12"/>
    <x v="405"/>
    <n v="4"/>
  </r>
  <r>
    <x v="31"/>
    <x v="11"/>
    <x v="800"/>
    <n v="461.1"/>
  </r>
  <r>
    <x v="4"/>
    <x v="1"/>
    <x v="311"/>
    <n v="224.01"/>
  </r>
  <r>
    <x v="2"/>
    <x v="15"/>
    <x v="183"/>
    <n v="84978.33"/>
  </r>
  <r>
    <x v="23"/>
    <x v="0"/>
    <x v="581"/>
    <n v="11862.81"/>
  </r>
  <r>
    <x v="18"/>
    <x v="19"/>
    <x v="430"/>
    <n v="42140.34"/>
  </r>
  <r>
    <x v="14"/>
    <x v="16"/>
    <x v="274"/>
    <n v="4906862.13"/>
  </r>
  <r>
    <x v="42"/>
    <x v="19"/>
    <x v="496"/>
    <n v="272547.62"/>
  </r>
  <r>
    <x v="47"/>
    <x v="4"/>
    <x v="251"/>
    <n v="8885.69"/>
  </r>
  <r>
    <x v="42"/>
    <x v="20"/>
    <x v="95"/>
    <n v="9.74"/>
  </r>
  <r>
    <x v="7"/>
    <x v="17"/>
    <x v="499"/>
    <n v="1096.23"/>
  </r>
  <r>
    <x v="7"/>
    <x v="20"/>
    <x v="436"/>
    <n v="431538.73"/>
  </r>
  <r>
    <x v="42"/>
    <x v="14"/>
    <x v="549"/>
    <n v="550.52"/>
  </r>
  <r>
    <x v="39"/>
    <x v="9"/>
    <x v="46"/>
    <n v="2576.91"/>
  </r>
  <r>
    <x v="31"/>
    <x v="11"/>
    <x v="440"/>
    <n v="367.9"/>
  </r>
  <r>
    <x v="7"/>
    <x v="2"/>
    <x v="434"/>
    <n v="57211.75"/>
  </r>
  <r>
    <x v="23"/>
    <x v="10"/>
    <x v="317"/>
    <n v="106871.77"/>
  </r>
  <r>
    <x v="5"/>
    <x v="12"/>
    <x v="449"/>
    <n v="6233942.9800000004"/>
  </r>
  <r>
    <x v="4"/>
    <x v="1"/>
    <x v="839"/>
    <n v="2886.75"/>
  </r>
  <r>
    <x v="6"/>
    <x v="10"/>
    <x v="866"/>
    <n v="2625.68"/>
  </r>
  <r>
    <x v="9"/>
    <x v="13"/>
    <x v="151"/>
    <n v="53701.99"/>
  </r>
  <r>
    <x v="19"/>
    <x v="10"/>
    <x v="407"/>
    <n v="17751"/>
  </r>
  <r>
    <x v="31"/>
    <x v="18"/>
    <x v="32"/>
    <n v="864.51"/>
  </r>
  <r>
    <x v="16"/>
    <x v="18"/>
    <x v="347"/>
    <n v="855599.49"/>
  </r>
  <r>
    <x v="4"/>
    <x v="3"/>
    <x v="47"/>
    <n v="10278.43"/>
  </r>
  <r>
    <x v="4"/>
    <x v="18"/>
    <x v="1052"/>
    <n v="15738.21"/>
  </r>
  <r>
    <x v="31"/>
    <x v="2"/>
    <x v="436"/>
    <n v="988.56"/>
  </r>
  <r>
    <x v="74"/>
    <x v="13"/>
    <x v="692"/>
    <n v="17005"/>
  </r>
  <r>
    <x v="5"/>
    <x v="18"/>
    <x v="166"/>
    <n v="602131.98"/>
  </r>
  <r>
    <x v="44"/>
    <x v="1"/>
    <x v="111"/>
    <n v="36837.67"/>
  </r>
  <r>
    <x v="24"/>
    <x v="20"/>
    <x v="727"/>
    <n v="134849.35"/>
  </r>
  <r>
    <x v="37"/>
    <x v="3"/>
    <x v="337"/>
    <n v="871.2"/>
  </r>
  <r>
    <x v="23"/>
    <x v="6"/>
    <x v="93"/>
    <n v="1142520.07"/>
  </r>
  <r>
    <x v="52"/>
    <x v="8"/>
    <x v="274"/>
    <n v="6778.35"/>
  </r>
  <r>
    <x v="8"/>
    <x v="12"/>
    <x v="365"/>
    <n v="38656.86"/>
  </r>
  <r>
    <x v="0"/>
    <x v="14"/>
    <x v="783"/>
    <n v="2500.5"/>
  </r>
  <r>
    <x v="4"/>
    <x v="9"/>
    <x v="154"/>
    <n v="21.8"/>
  </r>
  <r>
    <x v="13"/>
    <x v="9"/>
    <x v="25"/>
    <n v="793258.79"/>
  </r>
  <r>
    <x v="44"/>
    <x v="7"/>
    <x v="399"/>
    <n v="46195"/>
  </r>
  <r>
    <x v="35"/>
    <x v="4"/>
    <x v="1026"/>
    <n v="81228.92"/>
  </r>
  <r>
    <x v="18"/>
    <x v="3"/>
    <x v="314"/>
    <n v="1783.48"/>
  </r>
  <r>
    <x v="44"/>
    <x v="13"/>
    <x v="0"/>
    <n v="177416"/>
  </r>
  <r>
    <x v="4"/>
    <x v="9"/>
    <x v="38"/>
    <n v="19891.96"/>
  </r>
  <r>
    <x v="77"/>
    <x v="12"/>
    <x v="369"/>
    <n v="506.72"/>
  </r>
  <r>
    <x v="44"/>
    <x v="12"/>
    <x v="177"/>
    <n v="539.35"/>
  </r>
  <r>
    <x v="75"/>
    <x v="18"/>
    <x v="386"/>
    <n v="58188"/>
  </r>
  <r>
    <x v="23"/>
    <x v="18"/>
    <x v="414"/>
    <n v="7701.86"/>
  </r>
  <r>
    <x v="14"/>
    <x v="5"/>
    <x v="227"/>
    <n v="260958.48"/>
  </r>
  <r>
    <x v="2"/>
    <x v="18"/>
    <x v="779"/>
    <n v="9111.4599999999991"/>
  </r>
  <r>
    <x v="32"/>
    <x v="0"/>
    <x v="196"/>
    <n v="1180.8699999999999"/>
  </r>
  <r>
    <x v="42"/>
    <x v="6"/>
    <x v="329"/>
    <n v="65748.25"/>
  </r>
  <r>
    <x v="25"/>
    <x v="12"/>
    <x v="852"/>
    <n v="39444.17"/>
  </r>
  <r>
    <x v="68"/>
    <x v="5"/>
    <x v="482"/>
    <n v="813.4"/>
  </r>
  <r>
    <x v="2"/>
    <x v="4"/>
    <x v="312"/>
    <n v="10511967.130000001"/>
  </r>
  <r>
    <x v="16"/>
    <x v="3"/>
    <x v="1122"/>
    <n v="3003.09"/>
  </r>
  <r>
    <x v="0"/>
    <x v="15"/>
    <x v="563"/>
    <n v="7565.52"/>
  </r>
  <r>
    <x v="9"/>
    <x v="7"/>
    <x v="199"/>
    <n v="61395.15"/>
  </r>
  <r>
    <x v="59"/>
    <x v="6"/>
    <x v="302"/>
    <n v="283.18"/>
  </r>
  <r>
    <x v="141"/>
    <x v="9"/>
    <x v="52"/>
    <n v="415.08"/>
  </r>
  <r>
    <x v="4"/>
    <x v="3"/>
    <x v="670"/>
    <n v="1503.24"/>
  </r>
  <r>
    <x v="2"/>
    <x v="11"/>
    <x v="273"/>
    <n v="3625827.14"/>
  </r>
  <r>
    <x v="12"/>
    <x v="17"/>
    <x v="258"/>
    <n v="2762.62"/>
  </r>
  <r>
    <x v="42"/>
    <x v="19"/>
    <x v="363"/>
    <n v="1003.9"/>
  </r>
  <r>
    <x v="14"/>
    <x v="16"/>
    <x v="677"/>
    <n v="1094498.1299999999"/>
  </r>
  <r>
    <x v="18"/>
    <x v="11"/>
    <x v="369"/>
    <n v="82548.740000000005"/>
  </r>
  <r>
    <x v="42"/>
    <x v="17"/>
    <x v="293"/>
    <n v="2282.02"/>
  </r>
  <r>
    <x v="92"/>
    <x v="20"/>
    <x v="332"/>
    <n v="62375.73"/>
  </r>
  <r>
    <x v="29"/>
    <x v="12"/>
    <x v="414"/>
    <n v="1771.82"/>
  </r>
  <r>
    <x v="30"/>
    <x v="1"/>
    <x v="711"/>
    <n v="32923.919999999998"/>
  </r>
  <r>
    <x v="5"/>
    <x v="16"/>
    <x v="442"/>
    <n v="1113746.27"/>
  </r>
  <r>
    <x v="23"/>
    <x v="17"/>
    <x v="538"/>
    <n v="326"/>
  </r>
  <r>
    <x v="30"/>
    <x v="20"/>
    <x v="2"/>
    <n v="163399.9"/>
  </r>
  <r>
    <x v="9"/>
    <x v="3"/>
    <x v="413"/>
    <n v="12518.59"/>
  </r>
  <r>
    <x v="4"/>
    <x v="16"/>
    <x v="241"/>
    <n v="25241.71"/>
  </r>
  <r>
    <x v="15"/>
    <x v="20"/>
    <x v="97"/>
    <n v="678.06"/>
  </r>
  <r>
    <x v="58"/>
    <x v="11"/>
    <x v="340"/>
    <n v="75183.070000000007"/>
  </r>
  <r>
    <x v="7"/>
    <x v="18"/>
    <x v="737"/>
    <n v="3002617.66"/>
  </r>
  <r>
    <x v="9"/>
    <x v="3"/>
    <x v="1129"/>
    <n v="41269.4"/>
  </r>
  <r>
    <x v="53"/>
    <x v="14"/>
    <x v="1042"/>
    <n v="22612.67"/>
  </r>
  <r>
    <x v="31"/>
    <x v="2"/>
    <x v="473"/>
    <n v="200.77"/>
  </r>
  <r>
    <x v="14"/>
    <x v="18"/>
    <x v="440"/>
    <n v="448428.06"/>
  </r>
  <r>
    <x v="5"/>
    <x v="4"/>
    <x v="447"/>
    <n v="559125.27"/>
  </r>
  <r>
    <x v="20"/>
    <x v="14"/>
    <x v="50"/>
    <n v="1999.81"/>
  </r>
  <r>
    <x v="43"/>
    <x v="7"/>
    <x v="284"/>
    <n v="2011255.76"/>
  </r>
  <r>
    <x v="1"/>
    <x v="9"/>
    <x v="59"/>
    <n v="88666.57"/>
  </r>
  <r>
    <x v="18"/>
    <x v="5"/>
    <x v="204"/>
    <n v="381425.5"/>
  </r>
  <r>
    <x v="9"/>
    <x v="0"/>
    <x v="437"/>
    <n v="21894.66"/>
  </r>
  <r>
    <x v="38"/>
    <x v="4"/>
    <x v="1167"/>
    <n v="1486.48"/>
  </r>
  <r>
    <x v="6"/>
    <x v="4"/>
    <x v="525"/>
    <n v="45040.95"/>
  </r>
  <r>
    <x v="34"/>
    <x v="1"/>
    <x v="69"/>
    <n v="41.31"/>
  </r>
  <r>
    <x v="9"/>
    <x v="13"/>
    <x v="351"/>
    <n v="32691.14"/>
  </r>
  <r>
    <x v="32"/>
    <x v="16"/>
    <x v="100"/>
    <n v="55605.279999999999"/>
  </r>
  <r>
    <x v="58"/>
    <x v="0"/>
    <x v="462"/>
    <n v="855.76"/>
  </r>
  <r>
    <x v="7"/>
    <x v="19"/>
    <x v="372"/>
    <n v="519982.18"/>
  </r>
  <r>
    <x v="23"/>
    <x v="14"/>
    <x v="137"/>
    <n v="105288.46"/>
  </r>
  <r>
    <x v="203"/>
    <x v="12"/>
    <x v="23"/>
    <n v="86.33"/>
  </r>
  <r>
    <x v="10"/>
    <x v="6"/>
    <x v="7"/>
    <n v="525.85"/>
  </r>
  <r>
    <x v="9"/>
    <x v="16"/>
    <x v="852"/>
    <n v="2526.13"/>
  </r>
  <r>
    <x v="42"/>
    <x v="12"/>
    <x v="348"/>
    <n v="106700.41"/>
  </r>
  <r>
    <x v="64"/>
    <x v="3"/>
    <x v="449"/>
    <n v="1900.86"/>
  </r>
  <r>
    <x v="29"/>
    <x v="14"/>
    <x v="87"/>
    <n v="18194.66"/>
  </r>
  <r>
    <x v="52"/>
    <x v="18"/>
    <x v="337"/>
    <n v="581.86"/>
  </r>
  <r>
    <x v="23"/>
    <x v="10"/>
    <x v="59"/>
    <n v="327751.86"/>
  </r>
  <r>
    <x v="18"/>
    <x v="17"/>
    <x v="343"/>
    <n v="5024.13"/>
  </r>
  <r>
    <x v="7"/>
    <x v="7"/>
    <x v="878"/>
    <n v="20890.189999999999"/>
  </r>
  <r>
    <x v="24"/>
    <x v="10"/>
    <x v="390"/>
    <n v="31401.9"/>
  </r>
  <r>
    <x v="1"/>
    <x v="10"/>
    <x v="488"/>
    <n v="367.87"/>
  </r>
  <r>
    <x v="37"/>
    <x v="4"/>
    <x v="41"/>
    <n v="184.43"/>
  </r>
  <r>
    <x v="4"/>
    <x v="3"/>
    <x v="844"/>
    <n v="152.04"/>
  </r>
  <r>
    <x v="6"/>
    <x v="4"/>
    <x v="611"/>
    <n v="14065.32"/>
  </r>
  <r>
    <x v="7"/>
    <x v="18"/>
    <x v="888"/>
    <n v="4173266.4"/>
  </r>
  <r>
    <x v="1"/>
    <x v="4"/>
    <x v="61"/>
    <n v="439.74"/>
  </r>
  <r>
    <x v="9"/>
    <x v="2"/>
    <x v="492"/>
    <n v="94154.87"/>
  </r>
  <r>
    <x v="14"/>
    <x v="19"/>
    <x v="263"/>
    <n v="542361.55000000005"/>
  </r>
  <r>
    <x v="6"/>
    <x v="7"/>
    <x v="632"/>
    <n v="30.82"/>
  </r>
  <r>
    <x v="34"/>
    <x v="9"/>
    <x v="501"/>
    <n v="10785.17"/>
  </r>
  <r>
    <x v="7"/>
    <x v="20"/>
    <x v="400"/>
    <n v="208182.37"/>
  </r>
  <r>
    <x v="16"/>
    <x v="10"/>
    <x v="688"/>
    <n v="245812.73"/>
  </r>
  <r>
    <x v="7"/>
    <x v="7"/>
    <x v="141"/>
    <n v="870007.63"/>
  </r>
  <r>
    <x v="1"/>
    <x v="17"/>
    <x v="79"/>
    <n v="75319.64"/>
  </r>
  <r>
    <x v="13"/>
    <x v="16"/>
    <x v="632"/>
    <n v="475.39"/>
  </r>
  <r>
    <x v="38"/>
    <x v="1"/>
    <x v="585"/>
    <n v="156598.99"/>
  </r>
  <r>
    <x v="19"/>
    <x v="19"/>
    <x v="244"/>
    <n v="1984"/>
  </r>
  <r>
    <x v="33"/>
    <x v="6"/>
    <x v="263"/>
    <n v="188.86"/>
  </r>
  <r>
    <x v="5"/>
    <x v="9"/>
    <x v="597"/>
    <n v="47.7"/>
  </r>
  <r>
    <x v="38"/>
    <x v="17"/>
    <x v="276"/>
    <n v="488483.92"/>
  </r>
  <r>
    <x v="9"/>
    <x v="13"/>
    <x v="907"/>
    <n v="2463.7800000000002"/>
  </r>
  <r>
    <x v="30"/>
    <x v="1"/>
    <x v="82"/>
    <n v="542611.55000000005"/>
  </r>
  <r>
    <x v="114"/>
    <x v="4"/>
    <x v="808"/>
    <n v="27343.06"/>
  </r>
  <r>
    <x v="58"/>
    <x v="8"/>
    <x v="17"/>
    <n v="1.88"/>
  </r>
  <r>
    <x v="39"/>
    <x v="0"/>
    <x v="595"/>
    <n v="123912.65"/>
  </r>
  <r>
    <x v="2"/>
    <x v="7"/>
    <x v="39"/>
    <n v="6951.61"/>
  </r>
  <r>
    <x v="2"/>
    <x v="18"/>
    <x v="421"/>
    <n v="296733.27"/>
  </r>
  <r>
    <x v="29"/>
    <x v="12"/>
    <x v="337"/>
    <n v="1898.56"/>
  </r>
  <r>
    <x v="13"/>
    <x v="8"/>
    <x v="386"/>
    <n v="285955.28000000003"/>
  </r>
  <r>
    <x v="41"/>
    <x v="10"/>
    <x v="396"/>
    <n v="12266.53"/>
  </r>
  <r>
    <x v="46"/>
    <x v="8"/>
    <x v="260"/>
    <n v="7697.93"/>
  </r>
  <r>
    <x v="23"/>
    <x v="6"/>
    <x v="1125"/>
    <n v="371759.94"/>
  </r>
  <r>
    <x v="51"/>
    <x v="9"/>
    <x v="344"/>
    <n v="1125.3900000000001"/>
  </r>
  <r>
    <x v="44"/>
    <x v="14"/>
    <x v="878"/>
    <n v="13236.09"/>
  </r>
  <r>
    <x v="20"/>
    <x v="15"/>
    <x v="101"/>
    <n v="46441.27"/>
  </r>
  <r>
    <x v="23"/>
    <x v="16"/>
    <x v="120"/>
    <n v="817341.96"/>
  </r>
  <r>
    <x v="2"/>
    <x v="0"/>
    <x v="287"/>
    <n v="335048.15000000002"/>
  </r>
  <r>
    <x v="30"/>
    <x v="9"/>
    <x v="684"/>
    <n v="286759.59999999998"/>
  </r>
  <r>
    <x v="38"/>
    <x v="17"/>
    <x v="542"/>
    <n v="252.5"/>
  </r>
  <r>
    <x v="0"/>
    <x v="12"/>
    <x v="151"/>
    <n v="288573.59000000003"/>
  </r>
  <r>
    <x v="14"/>
    <x v="5"/>
    <x v="199"/>
    <n v="0.83"/>
  </r>
  <r>
    <x v="21"/>
    <x v="0"/>
    <x v="563"/>
    <n v="1385.36"/>
  </r>
  <r>
    <x v="38"/>
    <x v="16"/>
    <x v="242"/>
    <n v="295.75"/>
  </r>
  <r>
    <x v="14"/>
    <x v="4"/>
    <x v="1035"/>
    <n v="10441.73"/>
  </r>
  <r>
    <x v="80"/>
    <x v="1"/>
    <x v="248"/>
    <n v="40.32"/>
  </r>
  <r>
    <x v="18"/>
    <x v="20"/>
    <x v="189"/>
    <n v="679.37"/>
  </r>
  <r>
    <x v="31"/>
    <x v="11"/>
    <x v="395"/>
    <n v="24328.19"/>
  </r>
  <r>
    <x v="225"/>
    <x v="17"/>
    <x v="124"/>
    <n v="39.68"/>
  </r>
  <r>
    <x v="7"/>
    <x v="11"/>
    <x v="629"/>
    <n v="661527.34"/>
  </r>
  <r>
    <x v="41"/>
    <x v="16"/>
    <x v="327"/>
    <n v="504.85"/>
  </r>
  <r>
    <x v="9"/>
    <x v="3"/>
    <x v="465"/>
    <n v="5270.24"/>
  </r>
  <r>
    <x v="26"/>
    <x v="15"/>
    <x v="0"/>
    <n v="63850.09"/>
  </r>
  <r>
    <x v="101"/>
    <x v="5"/>
    <x v="52"/>
    <n v="802.98"/>
  </r>
  <r>
    <x v="25"/>
    <x v="15"/>
    <x v="4"/>
    <n v="51.51"/>
  </r>
  <r>
    <x v="0"/>
    <x v="15"/>
    <x v="74"/>
    <n v="2811"/>
  </r>
  <r>
    <x v="16"/>
    <x v="1"/>
    <x v="233"/>
    <n v="8029.42"/>
  </r>
  <r>
    <x v="23"/>
    <x v="17"/>
    <x v="510"/>
    <n v="2239.71"/>
  </r>
  <r>
    <x v="14"/>
    <x v="20"/>
    <x v="649"/>
    <n v="9692.86"/>
  </r>
  <r>
    <x v="42"/>
    <x v="5"/>
    <x v="542"/>
    <n v="1114.08"/>
  </r>
  <r>
    <x v="14"/>
    <x v="15"/>
    <x v="502"/>
    <n v="514869.11"/>
  </r>
  <r>
    <x v="56"/>
    <x v="11"/>
    <x v="388"/>
    <n v="229.2"/>
  </r>
  <r>
    <x v="8"/>
    <x v="18"/>
    <x v="414"/>
    <n v="281.27"/>
  </r>
  <r>
    <x v="23"/>
    <x v="15"/>
    <x v="83"/>
    <n v="527.53"/>
  </r>
  <r>
    <x v="17"/>
    <x v="11"/>
    <x v="517"/>
    <n v="76362.080000000002"/>
  </r>
  <r>
    <x v="9"/>
    <x v="20"/>
    <x v="735"/>
    <n v="3265.1"/>
  </r>
  <r>
    <x v="35"/>
    <x v="6"/>
    <x v="259"/>
    <n v="475.2"/>
  </r>
  <r>
    <x v="9"/>
    <x v="7"/>
    <x v="286"/>
    <n v="219100.74"/>
  </r>
  <r>
    <x v="24"/>
    <x v="1"/>
    <x v="159"/>
    <n v="1278.76"/>
  </r>
  <r>
    <x v="30"/>
    <x v="16"/>
    <x v="521"/>
    <n v="426693.65"/>
  </r>
  <r>
    <x v="40"/>
    <x v="2"/>
    <x v="264"/>
    <n v="2353.71"/>
  </r>
  <r>
    <x v="46"/>
    <x v="10"/>
    <x v="251"/>
    <n v="3536.32"/>
  </r>
  <r>
    <x v="0"/>
    <x v="8"/>
    <x v="413"/>
    <n v="10183.540000000001"/>
  </r>
  <r>
    <x v="42"/>
    <x v="15"/>
    <x v="475"/>
    <n v="558751.1"/>
  </r>
  <r>
    <x v="34"/>
    <x v="6"/>
    <x v="425"/>
    <n v="1166478.6299999999"/>
  </r>
  <r>
    <x v="31"/>
    <x v="18"/>
    <x v="431"/>
    <n v="28.42"/>
  </r>
  <r>
    <x v="46"/>
    <x v="9"/>
    <x v="303"/>
    <n v="47248.97"/>
  </r>
  <r>
    <x v="2"/>
    <x v="15"/>
    <x v="106"/>
    <n v="1013.58"/>
  </r>
  <r>
    <x v="56"/>
    <x v="13"/>
    <x v="274"/>
    <n v="432.85"/>
  </r>
  <r>
    <x v="2"/>
    <x v="3"/>
    <x v="1004"/>
    <n v="158.44"/>
  </r>
  <r>
    <x v="98"/>
    <x v="16"/>
    <x v="311"/>
    <n v="6426.08"/>
  </r>
  <r>
    <x v="5"/>
    <x v="12"/>
    <x v="473"/>
    <n v="500881.48"/>
  </r>
  <r>
    <x v="2"/>
    <x v="6"/>
    <x v="277"/>
    <n v="1"/>
  </r>
  <r>
    <x v="6"/>
    <x v="10"/>
    <x v="702"/>
    <n v="10131.15"/>
  </r>
  <r>
    <x v="5"/>
    <x v="18"/>
    <x v="230"/>
    <n v="867875.59"/>
  </r>
  <r>
    <x v="26"/>
    <x v="3"/>
    <x v="338"/>
    <n v="132068.29999999999"/>
  </r>
  <r>
    <x v="20"/>
    <x v="18"/>
    <x v="251"/>
    <n v="91.11"/>
  </r>
  <r>
    <x v="2"/>
    <x v="14"/>
    <x v="483"/>
    <n v="10093.39"/>
  </r>
  <r>
    <x v="5"/>
    <x v="9"/>
    <x v="105"/>
    <n v="19090.16"/>
  </r>
  <r>
    <x v="18"/>
    <x v="13"/>
    <x v="686"/>
    <n v="562450.44999999995"/>
  </r>
  <r>
    <x v="17"/>
    <x v="0"/>
    <x v="340"/>
    <n v="125.25"/>
  </r>
  <r>
    <x v="44"/>
    <x v="2"/>
    <x v="340"/>
    <n v="32870.61"/>
  </r>
  <r>
    <x v="14"/>
    <x v="2"/>
    <x v="214"/>
    <n v="242.47"/>
  </r>
  <r>
    <x v="9"/>
    <x v="7"/>
    <x v="798"/>
    <n v="129400.4"/>
  </r>
  <r>
    <x v="29"/>
    <x v="1"/>
    <x v="583"/>
    <n v="620"/>
  </r>
  <r>
    <x v="43"/>
    <x v="9"/>
    <x v="65"/>
    <n v="113.48"/>
  </r>
  <r>
    <x v="4"/>
    <x v="2"/>
    <x v="123"/>
    <n v="168694.16"/>
  </r>
  <r>
    <x v="40"/>
    <x v="20"/>
    <x v="217"/>
    <n v="6358.79"/>
  </r>
  <r>
    <x v="9"/>
    <x v="16"/>
    <x v="252"/>
    <n v="137538.63"/>
  </r>
  <r>
    <x v="2"/>
    <x v="19"/>
    <x v="717"/>
    <n v="939.84"/>
  </r>
  <r>
    <x v="12"/>
    <x v="9"/>
    <x v="268"/>
    <n v="200442.73"/>
  </r>
  <r>
    <x v="16"/>
    <x v="4"/>
    <x v="258"/>
    <n v="676401.38"/>
  </r>
  <r>
    <x v="23"/>
    <x v="15"/>
    <x v="388"/>
    <n v="36.21"/>
  </r>
  <r>
    <x v="14"/>
    <x v="13"/>
    <x v="320"/>
    <n v="396589.42"/>
  </r>
  <r>
    <x v="7"/>
    <x v="11"/>
    <x v="724"/>
    <n v="6149883.9299999997"/>
  </r>
  <r>
    <x v="20"/>
    <x v="18"/>
    <x v="766"/>
    <n v="9305.0499999999993"/>
  </r>
  <r>
    <x v="46"/>
    <x v="4"/>
    <x v="4"/>
    <n v="480.82"/>
  </r>
  <r>
    <x v="47"/>
    <x v="2"/>
    <x v="1376"/>
    <n v="6999.74"/>
  </r>
  <r>
    <x v="25"/>
    <x v="14"/>
    <x v="1052"/>
    <n v="84168"/>
  </r>
  <r>
    <x v="53"/>
    <x v="18"/>
    <x v="699"/>
    <n v="1418"/>
  </r>
  <r>
    <x v="51"/>
    <x v="2"/>
    <x v="225"/>
    <n v="502.06"/>
  </r>
  <r>
    <x v="13"/>
    <x v="13"/>
    <x v="164"/>
    <n v="344005.5"/>
  </r>
  <r>
    <x v="31"/>
    <x v="18"/>
    <x v="472"/>
    <n v="13738.87"/>
  </r>
  <r>
    <x v="52"/>
    <x v="3"/>
    <x v="407"/>
    <n v="212.51"/>
  </r>
  <r>
    <x v="18"/>
    <x v="9"/>
    <x v="529"/>
    <n v="961.83"/>
  </r>
  <r>
    <x v="12"/>
    <x v="3"/>
    <x v="338"/>
    <n v="16790"/>
  </r>
  <r>
    <x v="30"/>
    <x v="2"/>
    <x v="77"/>
    <n v="346.51"/>
  </r>
  <r>
    <x v="9"/>
    <x v="7"/>
    <x v="134"/>
    <n v="80966.600000000006"/>
  </r>
  <r>
    <x v="8"/>
    <x v="9"/>
    <x v="732"/>
    <n v="3311.26"/>
  </r>
  <r>
    <x v="4"/>
    <x v="4"/>
    <x v="852"/>
    <n v="439.49"/>
  </r>
  <r>
    <x v="1"/>
    <x v="8"/>
    <x v="127"/>
    <n v="36005.14"/>
  </r>
  <r>
    <x v="30"/>
    <x v="19"/>
    <x v="1254"/>
    <n v="356972.71"/>
  </r>
  <r>
    <x v="23"/>
    <x v="10"/>
    <x v="354"/>
    <n v="29324.080000000002"/>
  </r>
  <r>
    <x v="2"/>
    <x v="11"/>
    <x v="730"/>
    <n v="31687.35"/>
  </r>
  <r>
    <x v="20"/>
    <x v="6"/>
    <x v="661"/>
    <n v="3320"/>
  </r>
  <r>
    <x v="30"/>
    <x v="16"/>
    <x v="286"/>
    <n v="6238.32"/>
  </r>
  <r>
    <x v="9"/>
    <x v="8"/>
    <x v="300"/>
    <n v="132551.78"/>
  </r>
  <r>
    <x v="59"/>
    <x v="17"/>
    <x v="264"/>
    <n v="385"/>
  </r>
  <r>
    <x v="32"/>
    <x v="4"/>
    <x v="381"/>
    <n v="481.89"/>
  </r>
  <r>
    <x v="12"/>
    <x v="11"/>
    <x v="329"/>
    <n v="23819.53"/>
  </r>
  <r>
    <x v="34"/>
    <x v="4"/>
    <x v="419"/>
    <n v="258"/>
  </r>
  <r>
    <x v="4"/>
    <x v="20"/>
    <x v="710"/>
    <n v="12536.19"/>
  </r>
  <r>
    <x v="1"/>
    <x v="15"/>
    <x v="119"/>
    <n v="38195.879999999997"/>
  </r>
  <r>
    <x v="122"/>
    <x v="16"/>
    <x v="810"/>
    <n v="21837.1"/>
  </r>
  <r>
    <x v="18"/>
    <x v="2"/>
    <x v="862"/>
    <n v="449.15"/>
  </r>
  <r>
    <x v="38"/>
    <x v="17"/>
    <x v="410"/>
    <n v="11344.88"/>
  </r>
  <r>
    <x v="6"/>
    <x v="4"/>
    <x v="318"/>
    <n v="19.87"/>
  </r>
  <r>
    <x v="16"/>
    <x v="13"/>
    <x v="528"/>
    <n v="72485"/>
  </r>
  <r>
    <x v="25"/>
    <x v="17"/>
    <x v="50"/>
    <n v="433.06"/>
  </r>
  <r>
    <x v="9"/>
    <x v="5"/>
    <x v="338"/>
    <n v="31559.1"/>
  </r>
  <r>
    <x v="43"/>
    <x v="16"/>
    <x v="788"/>
    <n v="559.58000000000004"/>
  </r>
  <r>
    <x v="43"/>
    <x v="3"/>
    <x v="802"/>
    <n v="49.43"/>
  </r>
  <r>
    <x v="4"/>
    <x v="3"/>
    <x v="190"/>
    <n v="2078309.54"/>
  </r>
  <r>
    <x v="41"/>
    <x v="9"/>
    <x v="203"/>
    <n v="1551.9"/>
  </r>
  <r>
    <x v="38"/>
    <x v="2"/>
    <x v="287"/>
    <n v="259.47000000000003"/>
  </r>
  <r>
    <x v="68"/>
    <x v="17"/>
    <x v="585"/>
    <n v="622302.82999999996"/>
  </r>
  <r>
    <x v="9"/>
    <x v="16"/>
    <x v="364"/>
    <n v="87884.21"/>
  </r>
  <r>
    <x v="7"/>
    <x v="15"/>
    <x v="452"/>
    <n v="78958.87"/>
  </r>
  <r>
    <x v="41"/>
    <x v="0"/>
    <x v="302"/>
    <n v="1588.06"/>
  </r>
  <r>
    <x v="90"/>
    <x v="18"/>
    <x v="576"/>
    <n v="10474.75"/>
  </r>
  <r>
    <x v="98"/>
    <x v="5"/>
    <x v="425"/>
    <n v="54448.44"/>
  </r>
  <r>
    <x v="1"/>
    <x v="16"/>
    <x v="196"/>
    <n v="20392.72"/>
  </r>
  <r>
    <x v="127"/>
    <x v="4"/>
    <x v="376"/>
    <n v="42.65"/>
  </r>
  <r>
    <x v="14"/>
    <x v="7"/>
    <x v="917"/>
    <n v="5077.17"/>
  </r>
  <r>
    <x v="44"/>
    <x v="4"/>
    <x v="767"/>
    <n v="20469.09"/>
  </r>
  <r>
    <x v="0"/>
    <x v="4"/>
    <x v="343"/>
    <n v="378450.11"/>
  </r>
  <r>
    <x v="31"/>
    <x v="7"/>
    <x v="120"/>
    <n v="53993.59"/>
  </r>
  <r>
    <x v="7"/>
    <x v="12"/>
    <x v="235"/>
    <n v="1189795.73"/>
  </r>
  <r>
    <x v="108"/>
    <x v="1"/>
    <x v="585"/>
    <n v="396.43"/>
  </r>
  <r>
    <x v="34"/>
    <x v="18"/>
    <x v="1006"/>
    <n v="12937.39"/>
  </r>
  <r>
    <x v="2"/>
    <x v="13"/>
    <x v="556"/>
    <n v="50418.34"/>
  </r>
  <r>
    <x v="18"/>
    <x v="5"/>
    <x v="1057"/>
    <n v="50.31"/>
  </r>
  <r>
    <x v="66"/>
    <x v="9"/>
    <x v="246"/>
    <n v="1955.57"/>
  </r>
  <r>
    <x v="104"/>
    <x v="9"/>
    <x v="72"/>
    <n v="608.4"/>
  </r>
  <r>
    <x v="2"/>
    <x v="11"/>
    <x v="111"/>
    <n v="449813.44"/>
  </r>
  <r>
    <x v="18"/>
    <x v="11"/>
    <x v="263"/>
    <n v="4085.67"/>
  </r>
  <r>
    <x v="31"/>
    <x v="15"/>
    <x v="130"/>
    <n v="7603.81"/>
  </r>
  <r>
    <x v="30"/>
    <x v="10"/>
    <x v="193"/>
    <n v="260173.22"/>
  </r>
  <r>
    <x v="5"/>
    <x v="0"/>
    <x v="235"/>
    <n v="8360389.8700000001"/>
  </r>
  <r>
    <x v="29"/>
    <x v="10"/>
    <x v="121"/>
    <n v="109.92"/>
  </r>
  <r>
    <x v="30"/>
    <x v="13"/>
    <x v="152"/>
    <n v="292.7"/>
  </r>
  <r>
    <x v="88"/>
    <x v="17"/>
    <x v="132"/>
    <n v="498.81"/>
  </r>
  <r>
    <x v="43"/>
    <x v="4"/>
    <x v="487"/>
    <n v="92396.13"/>
  </r>
  <r>
    <x v="16"/>
    <x v="17"/>
    <x v="323"/>
    <n v="10933.08"/>
  </r>
  <r>
    <x v="1"/>
    <x v="7"/>
    <x v="302"/>
    <n v="5079.75"/>
  </r>
  <r>
    <x v="38"/>
    <x v="9"/>
    <x v="94"/>
    <n v="12203.64"/>
  </r>
  <r>
    <x v="53"/>
    <x v="7"/>
    <x v="417"/>
    <n v="8823.67"/>
  </r>
  <r>
    <x v="67"/>
    <x v="15"/>
    <x v="225"/>
    <n v="16696.82"/>
  </r>
  <r>
    <x v="33"/>
    <x v="8"/>
    <x v="39"/>
    <n v="1884.05"/>
  </r>
  <r>
    <x v="9"/>
    <x v="20"/>
    <x v="23"/>
    <n v="50179.839999999997"/>
  </r>
  <r>
    <x v="25"/>
    <x v="9"/>
    <x v="737"/>
    <n v="4287.96"/>
  </r>
  <r>
    <x v="7"/>
    <x v="8"/>
    <x v="662"/>
    <n v="75384.22"/>
  </r>
  <r>
    <x v="40"/>
    <x v="18"/>
    <x v="259"/>
    <n v="11603.7"/>
  </r>
  <r>
    <x v="7"/>
    <x v="8"/>
    <x v="466"/>
    <n v="385342.1"/>
  </r>
  <r>
    <x v="7"/>
    <x v="8"/>
    <x v="424"/>
    <n v="44579827.200000003"/>
  </r>
  <r>
    <x v="5"/>
    <x v="4"/>
    <x v="504"/>
    <n v="4849414.68"/>
  </r>
  <r>
    <x v="9"/>
    <x v="2"/>
    <x v="1070"/>
    <n v="875"/>
  </r>
  <r>
    <x v="20"/>
    <x v="10"/>
    <x v="466"/>
    <n v="28033.01"/>
  </r>
  <r>
    <x v="9"/>
    <x v="5"/>
    <x v="781"/>
    <n v="10498.46"/>
  </r>
  <r>
    <x v="39"/>
    <x v="12"/>
    <x v="227"/>
    <n v="359608.48"/>
  </r>
  <r>
    <x v="41"/>
    <x v="4"/>
    <x v="156"/>
    <n v="9267.5300000000007"/>
  </r>
  <r>
    <x v="6"/>
    <x v="11"/>
    <x v="238"/>
    <n v="88.02"/>
  </r>
  <r>
    <x v="43"/>
    <x v="18"/>
    <x v="236"/>
    <n v="169.53"/>
  </r>
  <r>
    <x v="5"/>
    <x v="18"/>
    <x v="712"/>
    <n v="568.04"/>
  </r>
  <r>
    <x v="5"/>
    <x v="5"/>
    <x v="529"/>
    <n v="1217546.0900000001"/>
  </r>
  <r>
    <x v="46"/>
    <x v="18"/>
    <x v="354"/>
    <n v="86.24"/>
  </r>
  <r>
    <x v="5"/>
    <x v="7"/>
    <x v="202"/>
    <n v="708141.7"/>
  </r>
  <r>
    <x v="4"/>
    <x v="6"/>
    <x v="580"/>
    <n v="374.26"/>
  </r>
  <r>
    <x v="30"/>
    <x v="15"/>
    <x v="789"/>
    <n v="352322.61"/>
  </r>
  <r>
    <x v="14"/>
    <x v="4"/>
    <x v="600"/>
    <n v="80913.320000000007"/>
  </r>
  <r>
    <x v="3"/>
    <x v="20"/>
    <x v="52"/>
    <n v="56606"/>
  </r>
  <r>
    <x v="9"/>
    <x v="1"/>
    <x v="656"/>
    <n v="241274.15"/>
  </r>
  <r>
    <x v="30"/>
    <x v="5"/>
    <x v="121"/>
    <n v="98"/>
  </r>
  <r>
    <x v="4"/>
    <x v="9"/>
    <x v="521"/>
    <n v="51752.53"/>
  </r>
  <r>
    <x v="9"/>
    <x v="19"/>
    <x v="232"/>
    <n v="13826.05"/>
  </r>
  <r>
    <x v="157"/>
    <x v="19"/>
    <x v="818"/>
    <n v="56181.99"/>
  </r>
  <r>
    <x v="9"/>
    <x v="15"/>
    <x v="180"/>
    <n v="338808.96"/>
  </r>
  <r>
    <x v="40"/>
    <x v="10"/>
    <x v="101"/>
    <n v="24.15"/>
  </r>
  <r>
    <x v="2"/>
    <x v="18"/>
    <x v="725"/>
    <n v="598.20000000000005"/>
  </r>
  <r>
    <x v="9"/>
    <x v="5"/>
    <x v="319"/>
    <n v="1048526.1"/>
  </r>
  <r>
    <x v="9"/>
    <x v="6"/>
    <x v="875"/>
    <n v="12749.21"/>
  </r>
  <r>
    <x v="53"/>
    <x v="16"/>
    <x v="462"/>
    <n v="115.36"/>
  </r>
  <r>
    <x v="44"/>
    <x v="2"/>
    <x v="124"/>
    <n v="3901.66"/>
  </r>
  <r>
    <x v="8"/>
    <x v="6"/>
    <x v="613"/>
    <n v="13.85"/>
  </r>
  <r>
    <x v="98"/>
    <x v="10"/>
    <x v="251"/>
    <n v="1208.1400000000001"/>
  </r>
  <r>
    <x v="8"/>
    <x v="7"/>
    <x v="259"/>
    <n v="15609.64"/>
  </r>
  <r>
    <x v="23"/>
    <x v="9"/>
    <x v="38"/>
    <n v="13496.05"/>
  </r>
  <r>
    <x v="42"/>
    <x v="8"/>
    <x v="671"/>
    <n v="2996"/>
  </r>
  <r>
    <x v="81"/>
    <x v="16"/>
    <x v="203"/>
    <n v="360.48"/>
  </r>
  <r>
    <x v="14"/>
    <x v="1"/>
    <x v="445"/>
    <n v="48540.28"/>
  </r>
  <r>
    <x v="37"/>
    <x v="20"/>
    <x v="442"/>
    <n v="170.27"/>
  </r>
  <r>
    <x v="2"/>
    <x v="7"/>
    <x v="309"/>
    <n v="82617.39"/>
  </r>
  <r>
    <x v="47"/>
    <x v="10"/>
    <x v="720"/>
    <n v="29329.81"/>
  </r>
  <r>
    <x v="31"/>
    <x v="2"/>
    <x v="54"/>
    <n v="134392.13"/>
  </r>
  <r>
    <x v="36"/>
    <x v="5"/>
    <x v="343"/>
    <n v="181.46"/>
  </r>
  <r>
    <x v="23"/>
    <x v="12"/>
    <x v="430"/>
    <n v="43121.97"/>
  </r>
  <r>
    <x v="5"/>
    <x v="19"/>
    <x v="596"/>
    <n v="263732.24"/>
  </r>
  <r>
    <x v="7"/>
    <x v="20"/>
    <x v="739"/>
    <n v="7580345.71"/>
  </r>
  <r>
    <x v="7"/>
    <x v="19"/>
    <x v="23"/>
    <n v="755537.49"/>
  </r>
  <r>
    <x v="44"/>
    <x v="14"/>
    <x v="825"/>
    <n v="3915"/>
  </r>
  <r>
    <x v="42"/>
    <x v="11"/>
    <x v="565"/>
    <n v="111257.98"/>
  </r>
  <r>
    <x v="12"/>
    <x v="8"/>
    <x v="236"/>
    <n v="1790.22"/>
  </r>
  <r>
    <x v="111"/>
    <x v="0"/>
    <x v="506"/>
    <n v="108399.74"/>
  </r>
  <r>
    <x v="37"/>
    <x v="4"/>
    <x v="14"/>
    <n v="182.27"/>
  </r>
  <r>
    <x v="23"/>
    <x v="6"/>
    <x v="303"/>
    <n v="9964.42"/>
  </r>
  <r>
    <x v="46"/>
    <x v="18"/>
    <x v="477"/>
    <n v="416.4"/>
  </r>
  <r>
    <x v="9"/>
    <x v="7"/>
    <x v="663"/>
    <n v="1699763.68"/>
  </r>
  <r>
    <x v="2"/>
    <x v="8"/>
    <x v="869"/>
    <n v="75870.64"/>
  </r>
  <r>
    <x v="2"/>
    <x v="2"/>
    <x v="1333"/>
    <n v="1376.64"/>
  </r>
  <r>
    <x v="2"/>
    <x v="7"/>
    <x v="822"/>
    <n v="31035.16"/>
  </r>
  <r>
    <x v="7"/>
    <x v="15"/>
    <x v="717"/>
    <n v="160090"/>
  </r>
  <r>
    <x v="2"/>
    <x v="3"/>
    <x v="409"/>
    <n v="788296.94"/>
  </r>
  <r>
    <x v="47"/>
    <x v="13"/>
    <x v="878"/>
    <n v="95.04"/>
  </r>
  <r>
    <x v="38"/>
    <x v="19"/>
    <x v="700"/>
    <n v="810"/>
  </r>
  <r>
    <x v="110"/>
    <x v="8"/>
    <x v="92"/>
    <n v="114.99"/>
  </r>
  <r>
    <x v="15"/>
    <x v="13"/>
    <x v="344"/>
    <n v="3467.99"/>
  </r>
  <r>
    <x v="7"/>
    <x v="9"/>
    <x v="1057"/>
    <n v="67607.199999999997"/>
  </r>
  <r>
    <x v="44"/>
    <x v="18"/>
    <x v="97"/>
    <n v="4080.21"/>
  </r>
  <r>
    <x v="1"/>
    <x v="9"/>
    <x v="10"/>
    <n v="1504126.4"/>
  </r>
  <r>
    <x v="4"/>
    <x v="13"/>
    <x v="104"/>
    <n v="10302.799999999999"/>
  </r>
  <r>
    <x v="42"/>
    <x v="0"/>
    <x v="369"/>
    <n v="26163.18"/>
  </r>
  <r>
    <x v="16"/>
    <x v="6"/>
    <x v="889"/>
    <n v="4300.34"/>
  </r>
  <r>
    <x v="7"/>
    <x v="9"/>
    <x v="495"/>
    <n v="51185.17"/>
  </r>
  <r>
    <x v="31"/>
    <x v="3"/>
    <x v="351"/>
    <n v="21976"/>
  </r>
  <r>
    <x v="2"/>
    <x v="16"/>
    <x v="588"/>
    <n v="22722.22"/>
  </r>
  <r>
    <x v="31"/>
    <x v="9"/>
    <x v="243"/>
    <n v="11132.42"/>
  </r>
  <r>
    <x v="9"/>
    <x v="17"/>
    <x v="484"/>
    <n v="1579797.78"/>
  </r>
  <r>
    <x v="2"/>
    <x v="1"/>
    <x v="213"/>
    <n v="4491"/>
  </r>
  <r>
    <x v="17"/>
    <x v="10"/>
    <x v="87"/>
    <n v="940.55"/>
  </r>
  <r>
    <x v="79"/>
    <x v="8"/>
    <x v="115"/>
    <n v="2556.86"/>
  </r>
  <r>
    <x v="14"/>
    <x v="14"/>
    <x v="410"/>
    <n v="35287.68"/>
  </r>
  <r>
    <x v="33"/>
    <x v="4"/>
    <x v="222"/>
    <n v="3962829.48"/>
  </r>
  <r>
    <x v="44"/>
    <x v="0"/>
    <x v="363"/>
    <n v="5621.35"/>
  </r>
  <r>
    <x v="7"/>
    <x v="3"/>
    <x v="496"/>
    <n v="3625418.98"/>
  </r>
  <r>
    <x v="98"/>
    <x v="8"/>
    <x v="259"/>
    <n v="7.6"/>
  </r>
  <r>
    <x v="79"/>
    <x v="17"/>
    <x v="681"/>
    <n v="18281"/>
  </r>
  <r>
    <x v="30"/>
    <x v="7"/>
    <x v="726"/>
    <n v="5778.81"/>
  </r>
  <r>
    <x v="68"/>
    <x v="11"/>
    <x v="35"/>
    <n v="1485.11"/>
  </r>
  <r>
    <x v="42"/>
    <x v="13"/>
    <x v="264"/>
    <n v="1239.67"/>
  </r>
  <r>
    <x v="75"/>
    <x v="8"/>
    <x v="1063"/>
    <n v="68973.25"/>
  </r>
  <r>
    <x v="7"/>
    <x v="17"/>
    <x v="350"/>
    <n v="46844.639999999999"/>
  </r>
  <r>
    <x v="13"/>
    <x v="19"/>
    <x v="34"/>
    <n v="32851.22"/>
  </r>
  <r>
    <x v="20"/>
    <x v="11"/>
    <x v="242"/>
    <n v="1148.25"/>
  </r>
  <r>
    <x v="5"/>
    <x v="19"/>
    <x v="134"/>
    <n v="4199.34"/>
  </r>
  <r>
    <x v="32"/>
    <x v="15"/>
    <x v="1082"/>
    <n v="4386.05"/>
  </r>
  <r>
    <x v="41"/>
    <x v="5"/>
    <x v="96"/>
    <n v="841.43"/>
  </r>
  <r>
    <x v="0"/>
    <x v="5"/>
    <x v="172"/>
    <n v="37502.519999999997"/>
  </r>
  <r>
    <x v="16"/>
    <x v="20"/>
    <x v="657"/>
    <n v="626.09"/>
  </r>
  <r>
    <x v="7"/>
    <x v="14"/>
    <x v="556"/>
    <n v="37598.85"/>
  </r>
  <r>
    <x v="2"/>
    <x v="14"/>
    <x v="740"/>
    <n v="822063.13"/>
  </r>
  <r>
    <x v="5"/>
    <x v="11"/>
    <x v="312"/>
    <n v="1639889.95"/>
  </r>
  <r>
    <x v="31"/>
    <x v="8"/>
    <x v="84"/>
    <n v="1135.1300000000001"/>
  </r>
  <r>
    <x v="29"/>
    <x v="2"/>
    <x v="475"/>
    <n v="5580"/>
  </r>
  <r>
    <x v="34"/>
    <x v="6"/>
    <x v="41"/>
    <n v="10.87"/>
  </r>
  <r>
    <x v="47"/>
    <x v="7"/>
    <x v="256"/>
    <n v="5.47"/>
  </r>
  <r>
    <x v="7"/>
    <x v="14"/>
    <x v="670"/>
    <n v="317435"/>
  </r>
  <r>
    <x v="3"/>
    <x v="14"/>
    <x v="132"/>
    <n v="3621.35"/>
  </r>
  <r>
    <x v="14"/>
    <x v="6"/>
    <x v="561"/>
    <n v="43027.49"/>
  </r>
  <r>
    <x v="1"/>
    <x v="0"/>
    <x v="236"/>
    <n v="365.11"/>
  </r>
  <r>
    <x v="2"/>
    <x v="18"/>
    <x v="160"/>
    <n v="538158.4"/>
  </r>
  <r>
    <x v="25"/>
    <x v="14"/>
    <x v="345"/>
    <n v="31745.17"/>
  </r>
  <r>
    <x v="30"/>
    <x v="20"/>
    <x v="237"/>
    <n v="239395.56"/>
  </r>
  <r>
    <x v="33"/>
    <x v="12"/>
    <x v="357"/>
    <n v="342395.77"/>
  </r>
  <r>
    <x v="64"/>
    <x v="18"/>
    <x v="350"/>
    <n v="2162.79"/>
  </r>
  <r>
    <x v="71"/>
    <x v="7"/>
    <x v="14"/>
    <n v="565.5"/>
  </r>
  <r>
    <x v="30"/>
    <x v="8"/>
    <x v="425"/>
    <n v="211.18"/>
  </r>
  <r>
    <x v="20"/>
    <x v="15"/>
    <x v="109"/>
    <n v="21899.18"/>
  </r>
  <r>
    <x v="72"/>
    <x v="10"/>
    <x v="321"/>
    <n v="4.67"/>
  </r>
  <r>
    <x v="14"/>
    <x v="10"/>
    <x v="678"/>
    <n v="167278.99"/>
  </r>
  <r>
    <x v="46"/>
    <x v="2"/>
    <x v="737"/>
    <n v="51.55"/>
  </r>
  <r>
    <x v="30"/>
    <x v="2"/>
    <x v="565"/>
    <n v="6761"/>
  </r>
  <r>
    <x v="6"/>
    <x v="11"/>
    <x v="363"/>
    <n v="34499.120000000003"/>
  </r>
  <r>
    <x v="51"/>
    <x v="13"/>
    <x v="222"/>
    <n v="2116.16"/>
  </r>
  <r>
    <x v="76"/>
    <x v="20"/>
    <x v="143"/>
    <n v="240"/>
  </r>
  <r>
    <x v="20"/>
    <x v="16"/>
    <x v="357"/>
    <n v="8791.32"/>
  </r>
  <r>
    <x v="9"/>
    <x v="18"/>
    <x v="284"/>
    <n v="11157019.710000001"/>
  </r>
  <r>
    <x v="2"/>
    <x v="2"/>
    <x v="1167"/>
    <n v="48"/>
  </r>
  <r>
    <x v="101"/>
    <x v="10"/>
    <x v="413"/>
    <n v="77.08"/>
  </r>
  <r>
    <x v="37"/>
    <x v="7"/>
    <x v="357"/>
    <n v="96043.36"/>
  </r>
  <r>
    <x v="39"/>
    <x v="9"/>
    <x v="262"/>
    <n v="1495.78"/>
  </r>
  <r>
    <x v="38"/>
    <x v="4"/>
    <x v="701"/>
    <n v="39.15"/>
  </r>
  <r>
    <x v="33"/>
    <x v="5"/>
    <x v="252"/>
    <n v="700.67"/>
  </r>
  <r>
    <x v="8"/>
    <x v="18"/>
    <x v="930"/>
    <n v="3118.6"/>
  </r>
  <r>
    <x v="7"/>
    <x v="10"/>
    <x v="734"/>
    <n v="84435.49"/>
  </r>
  <r>
    <x v="5"/>
    <x v="7"/>
    <x v="482"/>
    <n v="1598496.46"/>
  </r>
  <r>
    <x v="0"/>
    <x v="6"/>
    <x v="109"/>
    <n v="886935.57"/>
  </r>
  <r>
    <x v="0"/>
    <x v="11"/>
    <x v="1157"/>
    <n v="198690.24"/>
  </r>
  <r>
    <x v="81"/>
    <x v="10"/>
    <x v="440"/>
    <n v="25807.919999999998"/>
  </r>
  <r>
    <x v="14"/>
    <x v="11"/>
    <x v="952"/>
    <n v="151050.29"/>
  </r>
  <r>
    <x v="2"/>
    <x v="1"/>
    <x v="547"/>
    <n v="50519.19"/>
  </r>
  <r>
    <x v="43"/>
    <x v="0"/>
    <x v="1052"/>
    <n v="5"/>
  </r>
  <r>
    <x v="38"/>
    <x v="13"/>
    <x v="462"/>
    <n v="48984.17"/>
  </r>
  <r>
    <x v="2"/>
    <x v="20"/>
    <x v="648"/>
    <n v="3880.81"/>
  </r>
  <r>
    <x v="4"/>
    <x v="0"/>
    <x v="566"/>
    <n v="3636"/>
  </r>
  <r>
    <x v="32"/>
    <x v="19"/>
    <x v="402"/>
    <n v="725.89"/>
  </r>
  <r>
    <x v="2"/>
    <x v="16"/>
    <x v="666"/>
    <n v="16195.39"/>
  </r>
  <r>
    <x v="20"/>
    <x v="6"/>
    <x v="841"/>
    <n v="42262.61"/>
  </r>
  <r>
    <x v="7"/>
    <x v="13"/>
    <x v="249"/>
    <n v="375346.24"/>
  </r>
  <r>
    <x v="2"/>
    <x v="12"/>
    <x v="407"/>
    <n v="752807.16"/>
  </r>
  <r>
    <x v="43"/>
    <x v="1"/>
    <x v="166"/>
    <n v="29527.49"/>
  </r>
  <r>
    <x v="7"/>
    <x v="1"/>
    <x v="116"/>
    <n v="5163.43"/>
  </r>
  <r>
    <x v="35"/>
    <x v="3"/>
    <x v="707"/>
    <n v="996689.68"/>
  </r>
  <r>
    <x v="8"/>
    <x v="3"/>
    <x v="322"/>
    <n v="9.32"/>
  </r>
  <r>
    <x v="37"/>
    <x v="5"/>
    <x v="166"/>
    <n v="2121.2600000000002"/>
  </r>
  <r>
    <x v="92"/>
    <x v="5"/>
    <x v="607"/>
    <n v="225372.95"/>
  </r>
  <r>
    <x v="213"/>
    <x v="6"/>
    <x v="17"/>
    <n v="243.9"/>
  </r>
  <r>
    <x v="1"/>
    <x v="19"/>
    <x v="103"/>
    <n v="83.02"/>
  </r>
  <r>
    <x v="5"/>
    <x v="16"/>
    <x v="426"/>
    <n v="49298.29"/>
  </r>
  <r>
    <x v="4"/>
    <x v="17"/>
    <x v="3"/>
    <n v="53076.85"/>
  </r>
  <r>
    <x v="44"/>
    <x v="17"/>
    <x v="371"/>
    <n v="18059.14"/>
  </r>
  <r>
    <x v="53"/>
    <x v="4"/>
    <x v="530"/>
    <n v="2315.89"/>
  </r>
  <r>
    <x v="18"/>
    <x v="18"/>
    <x v="811"/>
    <n v="5069.8"/>
  </r>
  <r>
    <x v="9"/>
    <x v="17"/>
    <x v="648"/>
    <n v="31765.37"/>
  </r>
  <r>
    <x v="16"/>
    <x v="3"/>
    <x v="247"/>
    <n v="55.52"/>
  </r>
  <r>
    <x v="29"/>
    <x v="18"/>
    <x v="392"/>
    <n v="12458.6"/>
  </r>
  <r>
    <x v="53"/>
    <x v="0"/>
    <x v="362"/>
    <n v="388.06"/>
  </r>
  <r>
    <x v="9"/>
    <x v="20"/>
    <x v="867"/>
    <n v="1710.57"/>
  </r>
  <r>
    <x v="7"/>
    <x v="19"/>
    <x v="844"/>
    <n v="1360.64"/>
  </r>
  <r>
    <x v="16"/>
    <x v="16"/>
    <x v="362"/>
    <n v="1874.34"/>
  </r>
  <r>
    <x v="36"/>
    <x v="8"/>
    <x v="264"/>
    <n v="567235.54"/>
  </r>
  <r>
    <x v="106"/>
    <x v="12"/>
    <x v="26"/>
    <n v="5350.03"/>
  </r>
  <r>
    <x v="2"/>
    <x v="11"/>
    <x v="405"/>
    <n v="41227.910000000003"/>
  </r>
  <r>
    <x v="16"/>
    <x v="1"/>
    <x v="631"/>
    <n v="38.51"/>
  </r>
  <r>
    <x v="68"/>
    <x v="16"/>
    <x v="11"/>
    <n v="11106.79"/>
  </r>
  <r>
    <x v="11"/>
    <x v="3"/>
    <x v="120"/>
    <n v="4521.67"/>
  </r>
  <r>
    <x v="51"/>
    <x v="7"/>
    <x v="543"/>
    <n v="35.44"/>
  </r>
  <r>
    <x v="16"/>
    <x v="6"/>
    <x v="319"/>
    <n v="395717.86"/>
  </r>
  <r>
    <x v="15"/>
    <x v="12"/>
    <x v="251"/>
    <n v="24072.69"/>
  </r>
  <r>
    <x v="25"/>
    <x v="2"/>
    <x v="839"/>
    <n v="20394.060000000001"/>
  </r>
  <r>
    <x v="2"/>
    <x v="11"/>
    <x v="179"/>
    <n v="158616.04999999999"/>
  </r>
  <r>
    <x v="42"/>
    <x v="4"/>
    <x v="152"/>
    <n v="19797.12"/>
  </r>
  <r>
    <x v="8"/>
    <x v="9"/>
    <x v="1104"/>
    <n v="3809.15"/>
  </r>
  <r>
    <x v="7"/>
    <x v="1"/>
    <x v="636"/>
    <n v="946.38"/>
  </r>
  <r>
    <x v="14"/>
    <x v="14"/>
    <x v="681"/>
    <n v="4700"/>
  </r>
  <r>
    <x v="16"/>
    <x v="10"/>
    <x v="555"/>
    <n v="2430.14"/>
  </r>
  <r>
    <x v="5"/>
    <x v="20"/>
    <x v="369"/>
    <n v="5071528.6100000003"/>
  </r>
  <r>
    <x v="5"/>
    <x v="0"/>
    <x v="822"/>
    <n v="25967.95"/>
  </r>
  <r>
    <x v="9"/>
    <x v="11"/>
    <x v="654"/>
    <n v="1422.05"/>
  </r>
  <r>
    <x v="5"/>
    <x v="18"/>
    <x v="111"/>
    <n v="2223447.83"/>
  </r>
  <r>
    <x v="2"/>
    <x v="11"/>
    <x v="333"/>
    <n v="131926.04999999999"/>
  </r>
  <r>
    <x v="41"/>
    <x v="8"/>
    <x v="375"/>
    <n v="392.38"/>
  </r>
  <r>
    <x v="52"/>
    <x v="5"/>
    <x v="696"/>
    <n v="187.19"/>
  </r>
  <r>
    <x v="24"/>
    <x v="7"/>
    <x v="82"/>
    <n v="4081.15"/>
  </r>
  <r>
    <x v="14"/>
    <x v="1"/>
    <x v="375"/>
    <n v="4047.11"/>
  </r>
  <r>
    <x v="7"/>
    <x v="19"/>
    <x v="362"/>
    <n v="130718.16"/>
  </r>
  <r>
    <x v="44"/>
    <x v="7"/>
    <x v="678"/>
    <n v="212723.99"/>
  </r>
  <r>
    <x v="9"/>
    <x v="9"/>
    <x v="188"/>
    <n v="56968.23"/>
  </r>
  <r>
    <x v="46"/>
    <x v="1"/>
    <x v="363"/>
    <n v="3446.64"/>
  </r>
  <r>
    <x v="0"/>
    <x v="5"/>
    <x v="919"/>
    <n v="20500"/>
  </r>
  <r>
    <x v="109"/>
    <x v="11"/>
    <x v="167"/>
    <n v="44707.8"/>
  </r>
  <r>
    <x v="25"/>
    <x v="1"/>
    <x v="1061"/>
    <n v="8469.5400000000009"/>
  </r>
  <r>
    <x v="42"/>
    <x v="5"/>
    <x v="323"/>
    <n v="210738.86"/>
  </r>
  <r>
    <x v="23"/>
    <x v="20"/>
    <x v="67"/>
    <n v="1026497.05"/>
  </r>
  <r>
    <x v="9"/>
    <x v="3"/>
    <x v="488"/>
    <n v="131613.85"/>
  </r>
  <r>
    <x v="4"/>
    <x v="20"/>
    <x v="669"/>
    <n v="308.02"/>
  </r>
  <r>
    <x v="4"/>
    <x v="4"/>
    <x v="300"/>
    <n v="4257.0600000000004"/>
  </r>
  <r>
    <x v="0"/>
    <x v="6"/>
    <x v="234"/>
    <n v="1649.94"/>
  </r>
  <r>
    <x v="14"/>
    <x v="6"/>
    <x v="139"/>
    <n v="25383.58"/>
  </r>
  <r>
    <x v="39"/>
    <x v="3"/>
    <x v="265"/>
    <n v="16486.96"/>
  </r>
  <r>
    <x v="39"/>
    <x v="3"/>
    <x v="89"/>
    <n v="30576.36"/>
  </r>
  <r>
    <x v="22"/>
    <x v="7"/>
    <x v="74"/>
    <n v="5123.24"/>
  </r>
  <r>
    <x v="5"/>
    <x v="5"/>
    <x v="534"/>
    <n v="162669.35999999999"/>
  </r>
  <r>
    <x v="47"/>
    <x v="3"/>
    <x v="806"/>
    <n v="224.53"/>
  </r>
  <r>
    <x v="42"/>
    <x v="18"/>
    <x v="187"/>
    <n v="727785.42"/>
  </r>
  <r>
    <x v="7"/>
    <x v="5"/>
    <x v="1072"/>
    <n v="1810.31"/>
  </r>
  <r>
    <x v="8"/>
    <x v="9"/>
    <x v="646"/>
    <n v="479.54"/>
  </r>
  <r>
    <x v="41"/>
    <x v="18"/>
    <x v="46"/>
    <n v="1858.7"/>
  </r>
  <r>
    <x v="15"/>
    <x v="18"/>
    <x v="83"/>
    <n v="6241.8"/>
  </r>
  <r>
    <x v="42"/>
    <x v="17"/>
    <x v="358"/>
    <n v="1386108.7"/>
  </r>
  <r>
    <x v="26"/>
    <x v="6"/>
    <x v="565"/>
    <n v="37369.61"/>
  </r>
  <r>
    <x v="23"/>
    <x v="7"/>
    <x v="273"/>
    <n v="261373.39"/>
  </r>
  <r>
    <x v="30"/>
    <x v="16"/>
    <x v="507"/>
    <n v="63230.05"/>
  </r>
  <r>
    <x v="23"/>
    <x v="1"/>
    <x v="586"/>
    <n v="35757.74"/>
  </r>
  <r>
    <x v="31"/>
    <x v="11"/>
    <x v="127"/>
    <n v="93239.94"/>
  </r>
  <r>
    <x v="3"/>
    <x v="18"/>
    <x v="628"/>
    <n v="143869.28"/>
  </r>
  <r>
    <x v="9"/>
    <x v="6"/>
    <x v="305"/>
    <n v="140796.17000000001"/>
  </r>
  <r>
    <x v="23"/>
    <x v="7"/>
    <x v="174"/>
    <n v="18804.919999999998"/>
  </r>
  <r>
    <x v="2"/>
    <x v="17"/>
    <x v="709"/>
    <n v="145487.54999999999"/>
  </r>
  <r>
    <x v="32"/>
    <x v="2"/>
    <x v="749"/>
    <n v="5691.42"/>
  </r>
  <r>
    <x v="25"/>
    <x v="14"/>
    <x v="79"/>
    <n v="68963.399999999994"/>
  </r>
  <r>
    <x v="7"/>
    <x v="7"/>
    <x v="609"/>
    <n v="4321.1000000000004"/>
  </r>
  <r>
    <x v="44"/>
    <x v="19"/>
    <x v="46"/>
    <n v="2243.64"/>
  </r>
  <r>
    <x v="38"/>
    <x v="2"/>
    <x v="543"/>
    <n v="7921.03"/>
  </r>
  <r>
    <x v="39"/>
    <x v="1"/>
    <x v="767"/>
    <n v="7877.76"/>
  </r>
  <r>
    <x v="42"/>
    <x v="9"/>
    <x v="421"/>
    <n v="29.3"/>
  </r>
  <r>
    <x v="16"/>
    <x v="13"/>
    <x v="202"/>
    <n v="1018.97"/>
  </r>
  <r>
    <x v="9"/>
    <x v="15"/>
    <x v="4"/>
    <n v="59947.78"/>
  </r>
  <r>
    <x v="5"/>
    <x v="0"/>
    <x v="498"/>
    <n v="9467.1200000000008"/>
  </r>
  <r>
    <x v="23"/>
    <x v="15"/>
    <x v="168"/>
    <n v="4119.45"/>
  </r>
  <r>
    <x v="5"/>
    <x v="12"/>
    <x v="569"/>
    <n v="1082787.4099999999"/>
  </r>
  <r>
    <x v="23"/>
    <x v="12"/>
    <x v="856"/>
    <n v="77948.25"/>
  </r>
  <r>
    <x v="7"/>
    <x v="12"/>
    <x v="325"/>
    <n v="13790.53"/>
  </r>
  <r>
    <x v="72"/>
    <x v="18"/>
    <x v="269"/>
    <n v="351.48"/>
  </r>
  <r>
    <x v="2"/>
    <x v="10"/>
    <x v="1025"/>
    <n v="58151"/>
  </r>
  <r>
    <x v="6"/>
    <x v="9"/>
    <x v="664"/>
    <n v="231.94"/>
  </r>
  <r>
    <x v="8"/>
    <x v="19"/>
    <x v="70"/>
    <n v="315.17"/>
  </r>
  <r>
    <x v="5"/>
    <x v="7"/>
    <x v="257"/>
    <n v="4110.7"/>
  </r>
  <r>
    <x v="43"/>
    <x v="0"/>
    <x v="74"/>
    <n v="13618.49"/>
  </r>
  <r>
    <x v="42"/>
    <x v="0"/>
    <x v="365"/>
    <n v="700.12"/>
  </r>
  <r>
    <x v="7"/>
    <x v="12"/>
    <x v="138"/>
    <n v="29267.24"/>
  </r>
  <r>
    <x v="113"/>
    <x v="12"/>
    <x v="25"/>
    <n v="204.75"/>
  </r>
  <r>
    <x v="40"/>
    <x v="5"/>
    <x v="473"/>
    <n v="4803.3"/>
  </r>
  <r>
    <x v="19"/>
    <x v="14"/>
    <x v="720"/>
    <n v="29022.799999999999"/>
  </r>
  <r>
    <x v="45"/>
    <x v="20"/>
    <x v="490"/>
    <n v="4366.88"/>
  </r>
  <r>
    <x v="25"/>
    <x v="12"/>
    <x v="695"/>
    <n v="16238.08"/>
  </r>
  <r>
    <x v="25"/>
    <x v="4"/>
    <x v="724"/>
    <n v="14211"/>
  </r>
  <r>
    <x v="21"/>
    <x v="8"/>
    <x v="419"/>
    <n v="721.97"/>
  </r>
  <r>
    <x v="7"/>
    <x v="19"/>
    <x v="787"/>
    <n v="15912.24"/>
  </r>
  <r>
    <x v="34"/>
    <x v="1"/>
    <x v="727"/>
    <n v="106548.9"/>
  </r>
  <r>
    <x v="39"/>
    <x v="7"/>
    <x v="138"/>
    <n v="38101"/>
  </r>
  <r>
    <x v="12"/>
    <x v="6"/>
    <x v="359"/>
    <n v="105"/>
  </r>
  <r>
    <x v="15"/>
    <x v="5"/>
    <x v="357"/>
    <n v="13911.09"/>
  </r>
  <r>
    <x v="5"/>
    <x v="4"/>
    <x v="1021"/>
    <n v="86073.29"/>
  </r>
  <r>
    <x v="89"/>
    <x v="8"/>
    <x v="179"/>
    <n v="2189.5"/>
  </r>
  <r>
    <x v="43"/>
    <x v="2"/>
    <x v="80"/>
    <n v="35.520000000000003"/>
  </r>
  <r>
    <x v="29"/>
    <x v="20"/>
    <x v="196"/>
    <n v="5798.67"/>
  </r>
  <r>
    <x v="44"/>
    <x v="3"/>
    <x v="526"/>
    <n v="62884.18"/>
  </r>
  <r>
    <x v="16"/>
    <x v="9"/>
    <x v="357"/>
    <n v="3414092.03"/>
  </r>
  <r>
    <x v="6"/>
    <x v="2"/>
    <x v="930"/>
    <n v="103340.4"/>
  </r>
  <r>
    <x v="29"/>
    <x v="18"/>
    <x v="490"/>
    <n v="3108.9"/>
  </r>
  <r>
    <x v="5"/>
    <x v="17"/>
    <x v="88"/>
    <n v="202089.23"/>
  </r>
  <r>
    <x v="101"/>
    <x v="14"/>
    <x v="265"/>
    <n v="21.09"/>
  </r>
  <r>
    <x v="68"/>
    <x v="19"/>
    <x v="341"/>
    <n v="21188.18"/>
  </r>
  <r>
    <x v="22"/>
    <x v="4"/>
    <x v="373"/>
    <n v="11348.45"/>
  </r>
  <r>
    <x v="17"/>
    <x v="8"/>
    <x v="362"/>
    <n v="134.16999999999999"/>
  </r>
  <r>
    <x v="42"/>
    <x v="2"/>
    <x v="578"/>
    <n v="421111.08"/>
  </r>
  <r>
    <x v="78"/>
    <x v="15"/>
    <x v="544"/>
    <n v="3054.7"/>
  </r>
  <r>
    <x v="4"/>
    <x v="0"/>
    <x v="120"/>
    <n v="15532.53"/>
  </r>
  <r>
    <x v="30"/>
    <x v="16"/>
    <x v="382"/>
    <n v="4020.16"/>
  </r>
  <r>
    <x v="44"/>
    <x v="14"/>
    <x v="246"/>
    <n v="752748.82"/>
  </r>
  <r>
    <x v="3"/>
    <x v="2"/>
    <x v="266"/>
    <n v="714.53"/>
  </r>
  <r>
    <x v="47"/>
    <x v="6"/>
    <x v="3"/>
    <n v="12648.47"/>
  </r>
  <r>
    <x v="2"/>
    <x v="10"/>
    <x v="26"/>
    <n v="98178.41"/>
  </r>
  <r>
    <x v="23"/>
    <x v="9"/>
    <x v="646"/>
    <n v="2576.61"/>
  </r>
  <r>
    <x v="8"/>
    <x v="16"/>
    <x v="342"/>
    <n v="901.42"/>
  </r>
  <r>
    <x v="44"/>
    <x v="15"/>
    <x v="20"/>
    <n v="6622.33"/>
  </r>
  <r>
    <x v="5"/>
    <x v="5"/>
    <x v="935"/>
    <n v="4453.6899999999996"/>
  </r>
  <r>
    <x v="23"/>
    <x v="15"/>
    <x v="46"/>
    <n v="485747.85"/>
  </r>
  <r>
    <x v="2"/>
    <x v="10"/>
    <x v="679"/>
    <n v="71.44"/>
  </r>
  <r>
    <x v="20"/>
    <x v="6"/>
    <x v="434"/>
    <n v="132993.54999999999"/>
  </r>
  <r>
    <x v="75"/>
    <x v="11"/>
    <x v="132"/>
    <n v="98548.51"/>
  </r>
  <r>
    <x v="80"/>
    <x v="9"/>
    <x v="773"/>
    <n v="2537.1799999999998"/>
  </r>
  <r>
    <x v="29"/>
    <x v="0"/>
    <x v="34"/>
    <n v="203657.89"/>
  </r>
  <r>
    <x v="32"/>
    <x v="3"/>
    <x v="233"/>
    <n v="1010558.18"/>
  </r>
  <r>
    <x v="150"/>
    <x v="17"/>
    <x v="698"/>
    <n v="1502.25"/>
  </r>
  <r>
    <x v="16"/>
    <x v="18"/>
    <x v="632"/>
    <n v="332.24"/>
  </r>
  <r>
    <x v="171"/>
    <x v="9"/>
    <x v="678"/>
    <n v="738.19"/>
  </r>
  <r>
    <x v="53"/>
    <x v="9"/>
    <x v="11"/>
    <n v="5508.44"/>
  </r>
  <r>
    <x v="3"/>
    <x v="4"/>
    <x v="416"/>
    <n v="4360"/>
  </r>
  <r>
    <x v="38"/>
    <x v="7"/>
    <x v="670"/>
    <n v="217.66"/>
  </r>
  <r>
    <x v="7"/>
    <x v="2"/>
    <x v="631"/>
    <n v="414908.56"/>
  </r>
  <r>
    <x v="19"/>
    <x v="1"/>
    <x v="341"/>
    <n v="64294.6"/>
  </r>
  <r>
    <x v="14"/>
    <x v="13"/>
    <x v="543"/>
    <n v="31638.19"/>
  </r>
  <r>
    <x v="5"/>
    <x v="12"/>
    <x v="12"/>
    <n v="39436.870000000003"/>
  </r>
  <r>
    <x v="14"/>
    <x v="2"/>
    <x v="7"/>
    <n v="369866.04"/>
  </r>
  <r>
    <x v="0"/>
    <x v="17"/>
    <x v="567"/>
    <n v="86964.89"/>
  </r>
  <r>
    <x v="39"/>
    <x v="15"/>
    <x v="539"/>
    <n v="5686.24"/>
  </r>
  <r>
    <x v="38"/>
    <x v="20"/>
    <x v="589"/>
    <n v="3797175.73"/>
  </r>
  <r>
    <x v="4"/>
    <x v="2"/>
    <x v="130"/>
    <n v="12139.23"/>
  </r>
  <r>
    <x v="39"/>
    <x v="7"/>
    <x v="737"/>
    <n v="45082.58"/>
  </r>
  <r>
    <x v="5"/>
    <x v="14"/>
    <x v="156"/>
    <n v="6521203.75"/>
  </r>
  <r>
    <x v="5"/>
    <x v="9"/>
    <x v="18"/>
    <n v="1273993.52"/>
  </r>
  <r>
    <x v="8"/>
    <x v="0"/>
    <x v="108"/>
    <n v="19733.62"/>
  </r>
  <r>
    <x v="9"/>
    <x v="16"/>
    <x v="604"/>
    <n v="4706.2"/>
  </r>
  <r>
    <x v="19"/>
    <x v="1"/>
    <x v="889"/>
    <n v="679.95"/>
  </r>
  <r>
    <x v="16"/>
    <x v="11"/>
    <x v="392"/>
    <n v="441868.47"/>
  </r>
  <r>
    <x v="7"/>
    <x v="6"/>
    <x v="405"/>
    <n v="7196.64"/>
  </r>
  <r>
    <x v="12"/>
    <x v="2"/>
    <x v="744"/>
    <n v="1026.93"/>
  </r>
  <r>
    <x v="11"/>
    <x v="7"/>
    <x v="180"/>
    <n v="1098.8800000000001"/>
  </r>
  <r>
    <x v="75"/>
    <x v="17"/>
    <x v="341"/>
    <n v="904.22"/>
  </r>
  <r>
    <x v="31"/>
    <x v="4"/>
    <x v="31"/>
    <n v="2413.5300000000002"/>
  </r>
  <r>
    <x v="16"/>
    <x v="4"/>
    <x v="452"/>
    <n v="1125.6600000000001"/>
  </r>
  <r>
    <x v="41"/>
    <x v="17"/>
    <x v="132"/>
    <n v="6.6"/>
  </r>
  <r>
    <x v="2"/>
    <x v="6"/>
    <x v="782"/>
    <n v="21197.5"/>
  </r>
  <r>
    <x v="30"/>
    <x v="7"/>
    <x v="120"/>
    <n v="791120.96"/>
  </r>
  <r>
    <x v="45"/>
    <x v="5"/>
    <x v="578"/>
    <n v="1196.05"/>
  </r>
  <r>
    <x v="23"/>
    <x v="7"/>
    <x v="2"/>
    <n v="82536.52"/>
  </r>
  <r>
    <x v="21"/>
    <x v="9"/>
    <x v="28"/>
    <n v="564004.74"/>
  </r>
  <r>
    <x v="52"/>
    <x v="5"/>
    <x v="826"/>
    <n v="309.52"/>
  </r>
  <r>
    <x v="12"/>
    <x v="6"/>
    <x v="606"/>
    <n v="11006.56"/>
  </r>
  <r>
    <x v="21"/>
    <x v="15"/>
    <x v="123"/>
    <n v="66356.539999999994"/>
  </r>
  <r>
    <x v="7"/>
    <x v="12"/>
    <x v="153"/>
    <n v="4939660.05"/>
  </r>
  <r>
    <x v="30"/>
    <x v="7"/>
    <x v="553"/>
    <n v="38306.25"/>
  </r>
  <r>
    <x v="15"/>
    <x v="14"/>
    <x v="306"/>
    <n v="23774.27"/>
  </r>
  <r>
    <x v="0"/>
    <x v="5"/>
    <x v="291"/>
    <n v="10432.06"/>
  </r>
  <r>
    <x v="24"/>
    <x v="11"/>
    <x v="606"/>
    <n v="5141.32"/>
  </r>
  <r>
    <x v="55"/>
    <x v="16"/>
    <x v="514"/>
    <n v="89516.77"/>
  </r>
  <r>
    <x v="16"/>
    <x v="2"/>
    <x v="188"/>
    <n v="10186.549999999999"/>
  </r>
  <r>
    <x v="47"/>
    <x v="15"/>
    <x v="0"/>
    <n v="16976.310000000001"/>
  </r>
  <r>
    <x v="2"/>
    <x v="0"/>
    <x v="81"/>
    <n v="4554.49"/>
  </r>
  <r>
    <x v="16"/>
    <x v="3"/>
    <x v="701"/>
    <n v="171.13"/>
  </r>
  <r>
    <x v="14"/>
    <x v="14"/>
    <x v="353"/>
    <n v="9128.5400000000009"/>
  </r>
  <r>
    <x v="27"/>
    <x v="9"/>
    <x v="526"/>
    <n v="3129.13"/>
  </r>
  <r>
    <x v="6"/>
    <x v="11"/>
    <x v="347"/>
    <n v="27654.53"/>
  </r>
  <r>
    <x v="31"/>
    <x v="8"/>
    <x v="397"/>
    <n v="17139.240000000002"/>
  </r>
  <r>
    <x v="2"/>
    <x v="8"/>
    <x v="176"/>
    <n v="299659.44"/>
  </r>
  <r>
    <x v="9"/>
    <x v="0"/>
    <x v="533"/>
    <n v="573806.61"/>
  </r>
  <r>
    <x v="9"/>
    <x v="9"/>
    <x v="1129"/>
    <n v="7257.78"/>
  </r>
  <r>
    <x v="44"/>
    <x v="17"/>
    <x v="503"/>
    <n v="28301.62"/>
  </r>
  <r>
    <x v="35"/>
    <x v="14"/>
    <x v="636"/>
    <n v="57.45"/>
  </r>
  <r>
    <x v="35"/>
    <x v="11"/>
    <x v="81"/>
    <n v="109.32"/>
  </r>
  <r>
    <x v="7"/>
    <x v="4"/>
    <x v="256"/>
    <n v="1483478.39"/>
  </r>
  <r>
    <x v="31"/>
    <x v="4"/>
    <x v="847"/>
    <n v="59161.78"/>
  </r>
  <r>
    <x v="6"/>
    <x v="2"/>
    <x v="194"/>
    <n v="6305.45"/>
  </r>
  <r>
    <x v="101"/>
    <x v="11"/>
    <x v="225"/>
    <n v="199.89"/>
  </r>
  <r>
    <x v="22"/>
    <x v="6"/>
    <x v="603"/>
    <n v="7699.72"/>
  </r>
  <r>
    <x v="110"/>
    <x v="4"/>
    <x v="543"/>
    <n v="27.27"/>
  </r>
  <r>
    <x v="7"/>
    <x v="9"/>
    <x v="793"/>
    <n v="595899.64"/>
  </r>
  <r>
    <x v="15"/>
    <x v="0"/>
    <x v="416"/>
    <n v="285.68"/>
  </r>
  <r>
    <x v="23"/>
    <x v="8"/>
    <x v="1012"/>
    <n v="5237.54"/>
  </r>
  <r>
    <x v="0"/>
    <x v="14"/>
    <x v="122"/>
    <n v="18.11"/>
  </r>
  <r>
    <x v="105"/>
    <x v="9"/>
    <x v="345"/>
    <n v="51.93"/>
  </r>
  <r>
    <x v="54"/>
    <x v="3"/>
    <x v="143"/>
    <n v="516.96"/>
  </r>
  <r>
    <x v="42"/>
    <x v="9"/>
    <x v="337"/>
    <n v="40287.1"/>
  </r>
  <r>
    <x v="24"/>
    <x v="13"/>
    <x v="97"/>
    <n v="6672.04"/>
  </r>
  <r>
    <x v="18"/>
    <x v="10"/>
    <x v="569"/>
    <n v="48.25"/>
  </r>
  <r>
    <x v="7"/>
    <x v="19"/>
    <x v="345"/>
    <n v="236066.23"/>
  </r>
  <r>
    <x v="92"/>
    <x v="3"/>
    <x v="994"/>
    <n v="6773574.5"/>
  </r>
  <r>
    <x v="24"/>
    <x v="7"/>
    <x v="122"/>
    <n v="377.58"/>
  </r>
  <r>
    <x v="57"/>
    <x v="1"/>
    <x v="176"/>
    <n v="8302.0400000000009"/>
  </r>
  <r>
    <x v="58"/>
    <x v="3"/>
    <x v="259"/>
    <n v="1001.2"/>
  </r>
  <r>
    <x v="4"/>
    <x v="3"/>
    <x v="537"/>
    <n v="46.05"/>
  </r>
  <r>
    <x v="68"/>
    <x v="20"/>
    <x v="306"/>
    <n v="999.11"/>
  </r>
  <r>
    <x v="36"/>
    <x v="16"/>
    <x v="350"/>
    <n v="12179.81"/>
  </r>
  <r>
    <x v="5"/>
    <x v="20"/>
    <x v="764"/>
    <n v="70394.759999999995"/>
  </r>
  <r>
    <x v="23"/>
    <x v="18"/>
    <x v="34"/>
    <n v="2665561.06"/>
  </r>
  <r>
    <x v="39"/>
    <x v="1"/>
    <x v="345"/>
    <n v="240478.37"/>
  </r>
  <r>
    <x v="31"/>
    <x v="10"/>
    <x v="821"/>
    <n v="55512.62"/>
  </r>
  <r>
    <x v="3"/>
    <x v="1"/>
    <x v="79"/>
    <n v="29676.06"/>
  </r>
  <r>
    <x v="23"/>
    <x v="13"/>
    <x v="25"/>
    <n v="10196.6"/>
  </r>
  <r>
    <x v="59"/>
    <x v="5"/>
    <x v="187"/>
    <n v="1993.41"/>
  </r>
  <r>
    <x v="52"/>
    <x v="19"/>
    <x v="363"/>
    <n v="945.28"/>
  </r>
  <r>
    <x v="87"/>
    <x v="4"/>
    <x v="228"/>
    <n v="5284.94"/>
  </r>
  <r>
    <x v="7"/>
    <x v="17"/>
    <x v="811"/>
    <n v="264112.90999999997"/>
  </r>
  <r>
    <x v="9"/>
    <x v="7"/>
    <x v="359"/>
    <n v="3410242.55"/>
  </r>
  <r>
    <x v="7"/>
    <x v="10"/>
    <x v="245"/>
    <n v="31075729.329999998"/>
  </r>
  <r>
    <x v="0"/>
    <x v="11"/>
    <x v="49"/>
    <n v="2205003.91"/>
  </r>
  <r>
    <x v="51"/>
    <x v="12"/>
    <x v="357"/>
    <n v="10698.63"/>
  </r>
  <r>
    <x v="210"/>
    <x v="19"/>
    <x v="76"/>
    <n v="379.2"/>
  </r>
  <r>
    <x v="32"/>
    <x v="14"/>
    <x v="311"/>
    <n v="2753.99"/>
  </r>
  <r>
    <x v="36"/>
    <x v="18"/>
    <x v="13"/>
    <n v="2745495.62"/>
  </r>
  <r>
    <x v="54"/>
    <x v="15"/>
    <x v="390"/>
    <n v="1260.7"/>
  </r>
  <r>
    <x v="31"/>
    <x v="19"/>
    <x v="1035"/>
    <n v="17091.48"/>
  </r>
  <r>
    <x v="7"/>
    <x v="3"/>
    <x v="676"/>
    <n v="26190996.199999999"/>
  </r>
  <r>
    <x v="5"/>
    <x v="18"/>
    <x v="1050"/>
    <n v="11029.2"/>
  </r>
  <r>
    <x v="6"/>
    <x v="16"/>
    <x v="451"/>
    <n v="282.87"/>
  </r>
  <r>
    <x v="14"/>
    <x v="4"/>
    <x v="340"/>
    <n v="324472.77"/>
  </r>
  <r>
    <x v="7"/>
    <x v="15"/>
    <x v="699"/>
    <n v="195104.88"/>
  </r>
  <r>
    <x v="22"/>
    <x v="9"/>
    <x v="142"/>
    <n v="47104.24"/>
  </r>
  <r>
    <x v="47"/>
    <x v="9"/>
    <x v="8"/>
    <n v="300.63"/>
  </r>
  <r>
    <x v="7"/>
    <x v="18"/>
    <x v="577"/>
    <n v="186556.59"/>
  </r>
  <r>
    <x v="11"/>
    <x v="16"/>
    <x v="727"/>
    <n v="8558.17"/>
  </r>
  <r>
    <x v="12"/>
    <x v="12"/>
    <x v="727"/>
    <n v="2502.54"/>
  </r>
  <r>
    <x v="2"/>
    <x v="5"/>
    <x v="880"/>
    <n v="697160.11"/>
  </r>
  <r>
    <x v="16"/>
    <x v="12"/>
    <x v="263"/>
    <n v="99649.88"/>
  </r>
  <r>
    <x v="5"/>
    <x v="17"/>
    <x v="160"/>
    <n v="25654.35"/>
  </r>
  <r>
    <x v="23"/>
    <x v="3"/>
    <x v="667"/>
    <n v="108.31"/>
  </r>
  <r>
    <x v="12"/>
    <x v="5"/>
    <x v="245"/>
    <n v="976283.69"/>
  </r>
  <r>
    <x v="2"/>
    <x v="12"/>
    <x v="543"/>
    <n v="24799.11"/>
  </r>
  <r>
    <x v="37"/>
    <x v="18"/>
    <x v="585"/>
    <n v="75611.64"/>
  </r>
  <r>
    <x v="2"/>
    <x v="15"/>
    <x v="625"/>
    <n v="14009.83"/>
  </r>
  <r>
    <x v="38"/>
    <x v="1"/>
    <x v="542"/>
    <n v="869.38"/>
  </r>
  <r>
    <x v="23"/>
    <x v="5"/>
    <x v="880"/>
    <n v="248907.17"/>
  </r>
  <r>
    <x v="13"/>
    <x v="8"/>
    <x v="311"/>
    <n v="16120.51"/>
  </r>
  <r>
    <x v="13"/>
    <x v="2"/>
    <x v="337"/>
    <n v="83.13"/>
  </r>
  <r>
    <x v="12"/>
    <x v="20"/>
    <x v="144"/>
    <n v="295.01"/>
  </r>
  <r>
    <x v="9"/>
    <x v="3"/>
    <x v="811"/>
    <n v="593.61"/>
  </r>
  <r>
    <x v="42"/>
    <x v="8"/>
    <x v="447"/>
    <n v="109907.6"/>
  </r>
  <r>
    <x v="0"/>
    <x v="15"/>
    <x v="87"/>
    <n v="37757.370000000003"/>
  </r>
  <r>
    <x v="64"/>
    <x v="11"/>
    <x v="242"/>
    <n v="3455.78"/>
  </r>
  <r>
    <x v="38"/>
    <x v="14"/>
    <x v="302"/>
    <n v="13718.98"/>
  </r>
  <r>
    <x v="2"/>
    <x v="1"/>
    <x v="461"/>
    <n v="1469398.68"/>
  </r>
  <r>
    <x v="43"/>
    <x v="10"/>
    <x v="72"/>
    <n v="849.2"/>
  </r>
  <r>
    <x v="24"/>
    <x v="18"/>
    <x v="354"/>
    <n v="1306.56"/>
  </r>
  <r>
    <x v="30"/>
    <x v="3"/>
    <x v="815"/>
    <n v="72"/>
  </r>
  <r>
    <x v="14"/>
    <x v="5"/>
    <x v="386"/>
    <n v="58238.2"/>
  </r>
  <r>
    <x v="11"/>
    <x v="5"/>
    <x v="13"/>
    <n v="5629.2"/>
  </r>
  <r>
    <x v="8"/>
    <x v="16"/>
    <x v="1102"/>
    <n v="980.72"/>
  </r>
  <r>
    <x v="9"/>
    <x v="0"/>
    <x v="324"/>
    <n v="2230.1"/>
  </r>
  <r>
    <x v="16"/>
    <x v="7"/>
    <x v="1066"/>
    <n v="2393.9699999999998"/>
  </r>
  <r>
    <x v="68"/>
    <x v="13"/>
    <x v="343"/>
    <n v="4000"/>
  </r>
  <r>
    <x v="34"/>
    <x v="9"/>
    <x v="111"/>
    <n v="183.82"/>
  </r>
  <r>
    <x v="18"/>
    <x v="14"/>
    <x v="187"/>
    <n v="2807.08"/>
  </r>
  <r>
    <x v="54"/>
    <x v="6"/>
    <x v="473"/>
    <n v="15.01"/>
  </r>
  <r>
    <x v="25"/>
    <x v="19"/>
    <x v="560"/>
    <n v="44114.5"/>
  </r>
  <r>
    <x v="7"/>
    <x v="2"/>
    <x v="424"/>
    <n v="3403242.63"/>
  </r>
  <r>
    <x v="21"/>
    <x v="7"/>
    <x v="26"/>
    <n v="644.69000000000005"/>
  </r>
  <r>
    <x v="34"/>
    <x v="15"/>
    <x v="707"/>
    <n v="141411.85999999999"/>
  </r>
  <r>
    <x v="42"/>
    <x v="12"/>
    <x v="67"/>
    <n v="124489.01"/>
  </r>
  <r>
    <x v="24"/>
    <x v="19"/>
    <x v="199"/>
    <n v="3061.96"/>
  </r>
  <r>
    <x v="31"/>
    <x v="20"/>
    <x v="390"/>
    <n v="553.75"/>
  </r>
  <r>
    <x v="31"/>
    <x v="9"/>
    <x v="231"/>
    <n v="38515.47"/>
  </r>
  <r>
    <x v="18"/>
    <x v="2"/>
    <x v="611"/>
    <n v="15130.22"/>
  </r>
  <r>
    <x v="14"/>
    <x v="19"/>
    <x v="420"/>
    <n v="15720.23"/>
  </r>
  <r>
    <x v="0"/>
    <x v="0"/>
    <x v="917"/>
    <n v="32102.65"/>
  </r>
  <r>
    <x v="4"/>
    <x v="7"/>
    <x v="79"/>
    <n v="128189.4"/>
  </r>
  <r>
    <x v="93"/>
    <x v="6"/>
    <x v="337"/>
    <n v="26.65"/>
  </r>
  <r>
    <x v="18"/>
    <x v="18"/>
    <x v="290"/>
    <n v="311.54000000000002"/>
  </r>
  <r>
    <x v="31"/>
    <x v="11"/>
    <x v="775"/>
    <n v="1000.05"/>
  </r>
  <r>
    <x v="24"/>
    <x v="6"/>
    <x v="141"/>
    <n v="65.73"/>
  </r>
  <r>
    <x v="57"/>
    <x v="4"/>
    <x v="254"/>
    <n v="0"/>
  </r>
  <r>
    <x v="29"/>
    <x v="18"/>
    <x v="639"/>
    <n v="1578.54"/>
  </r>
  <r>
    <x v="52"/>
    <x v="4"/>
    <x v="18"/>
    <n v="113866.32"/>
  </r>
  <r>
    <x v="44"/>
    <x v="14"/>
    <x v="402"/>
    <n v="9832.33"/>
  </r>
  <r>
    <x v="14"/>
    <x v="10"/>
    <x v="6"/>
    <n v="25861.87"/>
  </r>
  <r>
    <x v="1"/>
    <x v="20"/>
    <x v="296"/>
    <n v="6560.53"/>
  </r>
  <r>
    <x v="9"/>
    <x v="14"/>
    <x v="41"/>
    <n v="121696.21"/>
  </r>
  <r>
    <x v="4"/>
    <x v="20"/>
    <x v="329"/>
    <n v="36454.46"/>
  </r>
  <r>
    <x v="14"/>
    <x v="15"/>
    <x v="25"/>
    <n v="4420.5600000000004"/>
  </r>
  <r>
    <x v="12"/>
    <x v="4"/>
    <x v="11"/>
    <n v="264524"/>
  </r>
  <r>
    <x v="30"/>
    <x v="12"/>
    <x v="302"/>
    <n v="44126.37"/>
  </r>
  <r>
    <x v="44"/>
    <x v="8"/>
    <x v="376"/>
    <n v="35452.54"/>
  </r>
  <r>
    <x v="57"/>
    <x v="5"/>
    <x v="277"/>
    <n v="3000"/>
  </r>
  <r>
    <x v="14"/>
    <x v="3"/>
    <x v="687"/>
    <n v="69986.399999999994"/>
  </r>
  <r>
    <x v="33"/>
    <x v="5"/>
    <x v="407"/>
    <n v="5089.83"/>
  </r>
  <r>
    <x v="42"/>
    <x v="1"/>
    <x v="13"/>
    <n v="4744.9799999999996"/>
  </r>
  <r>
    <x v="9"/>
    <x v="17"/>
    <x v="917"/>
    <n v="13323.94"/>
  </r>
  <r>
    <x v="20"/>
    <x v="16"/>
    <x v="373"/>
    <n v="694290.04"/>
  </r>
  <r>
    <x v="1"/>
    <x v="17"/>
    <x v="17"/>
    <n v="3948.14"/>
  </r>
  <r>
    <x v="53"/>
    <x v="18"/>
    <x v="610"/>
    <n v="369.55"/>
  </r>
  <r>
    <x v="20"/>
    <x v="8"/>
    <x v="380"/>
    <n v="34285.57"/>
  </r>
  <r>
    <x v="5"/>
    <x v="11"/>
    <x v="497"/>
    <n v="225626.51"/>
  </r>
  <r>
    <x v="38"/>
    <x v="11"/>
    <x v="449"/>
    <n v="5939.68"/>
  </r>
  <r>
    <x v="14"/>
    <x v="3"/>
    <x v="124"/>
    <n v="727878.2"/>
  </r>
  <r>
    <x v="16"/>
    <x v="8"/>
    <x v="59"/>
    <n v="2316740.73"/>
  </r>
  <r>
    <x v="1"/>
    <x v="0"/>
    <x v="344"/>
    <n v="1364.92"/>
  </r>
  <r>
    <x v="20"/>
    <x v="10"/>
    <x v="15"/>
    <n v="3650"/>
  </r>
  <r>
    <x v="6"/>
    <x v="2"/>
    <x v="93"/>
    <n v="136052"/>
  </r>
  <r>
    <x v="5"/>
    <x v="15"/>
    <x v="259"/>
    <n v="318752.78000000003"/>
  </r>
  <r>
    <x v="39"/>
    <x v="14"/>
    <x v="483"/>
    <n v="14.72"/>
  </r>
  <r>
    <x v="28"/>
    <x v="20"/>
    <x v="46"/>
    <n v="9670.92"/>
  </r>
  <r>
    <x v="43"/>
    <x v="0"/>
    <x v="447"/>
    <n v="35085.81"/>
  </r>
  <r>
    <x v="45"/>
    <x v="18"/>
    <x v="177"/>
    <n v="869.84"/>
  </r>
  <r>
    <x v="0"/>
    <x v="12"/>
    <x v="390"/>
    <n v="9744.2999999999993"/>
  </r>
  <r>
    <x v="4"/>
    <x v="6"/>
    <x v="84"/>
    <n v="7341.21"/>
  </r>
  <r>
    <x v="12"/>
    <x v="13"/>
    <x v="322"/>
    <n v="16.22"/>
  </r>
  <r>
    <x v="30"/>
    <x v="0"/>
    <x v="542"/>
    <n v="7962.39"/>
  </r>
  <r>
    <x v="16"/>
    <x v="5"/>
    <x v="424"/>
    <n v="959493.4"/>
  </r>
  <r>
    <x v="15"/>
    <x v="0"/>
    <x v="45"/>
    <n v="42.05"/>
  </r>
  <r>
    <x v="4"/>
    <x v="15"/>
    <x v="127"/>
    <n v="112990.38"/>
  </r>
  <r>
    <x v="18"/>
    <x v="14"/>
    <x v="688"/>
    <n v="18832.5"/>
  </r>
  <r>
    <x v="5"/>
    <x v="12"/>
    <x v="775"/>
    <n v="515929.72"/>
  </r>
  <r>
    <x v="0"/>
    <x v="16"/>
    <x v="474"/>
    <n v="50.46"/>
  </r>
  <r>
    <x v="6"/>
    <x v="13"/>
    <x v="164"/>
    <n v="18270"/>
  </r>
  <r>
    <x v="38"/>
    <x v="12"/>
    <x v="48"/>
    <n v="32627.29"/>
  </r>
  <r>
    <x v="5"/>
    <x v="9"/>
    <x v="229"/>
    <n v="346037.68"/>
  </r>
  <r>
    <x v="7"/>
    <x v="20"/>
    <x v="1121"/>
    <n v="89053.56"/>
  </r>
  <r>
    <x v="56"/>
    <x v="15"/>
    <x v="58"/>
    <n v="26324"/>
  </r>
  <r>
    <x v="36"/>
    <x v="13"/>
    <x v="72"/>
    <n v="32051.22"/>
  </r>
  <r>
    <x v="40"/>
    <x v="14"/>
    <x v="323"/>
    <n v="2786.24"/>
  </r>
  <r>
    <x v="5"/>
    <x v="11"/>
    <x v="806"/>
    <n v="731306.91"/>
  </r>
  <r>
    <x v="31"/>
    <x v="17"/>
    <x v="317"/>
    <n v="6048.18"/>
  </r>
  <r>
    <x v="6"/>
    <x v="12"/>
    <x v="833"/>
    <n v="2041.64"/>
  </r>
  <r>
    <x v="15"/>
    <x v="10"/>
    <x v="7"/>
    <n v="228659.98"/>
  </r>
  <r>
    <x v="52"/>
    <x v="10"/>
    <x v="141"/>
    <n v="136500.10999999999"/>
  </r>
  <r>
    <x v="5"/>
    <x v="12"/>
    <x v="588"/>
    <n v="340525.67"/>
  </r>
  <r>
    <x v="92"/>
    <x v="4"/>
    <x v="539"/>
    <n v="59.03"/>
  </r>
  <r>
    <x v="9"/>
    <x v="15"/>
    <x v="240"/>
    <n v="2535.88"/>
  </r>
  <r>
    <x v="2"/>
    <x v="2"/>
    <x v="495"/>
    <n v="105353.57"/>
  </r>
  <r>
    <x v="25"/>
    <x v="11"/>
    <x v="788"/>
    <n v="3920.12"/>
  </r>
  <r>
    <x v="2"/>
    <x v="2"/>
    <x v="1057"/>
    <n v="44274.81"/>
  </r>
  <r>
    <x v="0"/>
    <x v="12"/>
    <x v="379"/>
    <n v="72200"/>
  </r>
  <r>
    <x v="0"/>
    <x v="3"/>
    <x v="492"/>
    <n v="469.2"/>
  </r>
  <r>
    <x v="44"/>
    <x v="17"/>
    <x v="749"/>
    <n v="2648.2"/>
  </r>
  <r>
    <x v="23"/>
    <x v="1"/>
    <x v="448"/>
    <n v="12844.14"/>
  </r>
  <r>
    <x v="14"/>
    <x v="4"/>
    <x v="586"/>
    <n v="18341.77"/>
  </r>
  <r>
    <x v="34"/>
    <x v="9"/>
    <x v="696"/>
    <n v="810"/>
  </r>
  <r>
    <x v="4"/>
    <x v="10"/>
    <x v="577"/>
    <n v="1007.64"/>
  </r>
  <r>
    <x v="16"/>
    <x v="15"/>
    <x v="94"/>
    <n v="481461.54"/>
  </r>
  <r>
    <x v="9"/>
    <x v="17"/>
    <x v="563"/>
    <n v="311558.01"/>
  </r>
  <r>
    <x v="1"/>
    <x v="17"/>
    <x v="750"/>
    <n v="41773.879999999997"/>
  </r>
  <r>
    <x v="19"/>
    <x v="18"/>
    <x v="362"/>
    <n v="22602.02"/>
  </r>
  <r>
    <x v="6"/>
    <x v="0"/>
    <x v="713"/>
    <n v="5040"/>
  </r>
  <r>
    <x v="18"/>
    <x v="10"/>
    <x v="12"/>
    <n v="333.6"/>
  </r>
  <r>
    <x v="9"/>
    <x v="9"/>
    <x v="498"/>
    <n v="300389.83"/>
  </r>
  <r>
    <x v="45"/>
    <x v="14"/>
    <x v="22"/>
    <n v="1454.8"/>
  </r>
  <r>
    <x v="36"/>
    <x v="7"/>
    <x v="380"/>
    <n v="818.12"/>
  </r>
  <r>
    <x v="2"/>
    <x v="7"/>
    <x v="235"/>
    <n v="2591454.08"/>
  </r>
  <r>
    <x v="8"/>
    <x v="13"/>
    <x v="224"/>
    <n v="9360.6299999999992"/>
  </r>
  <r>
    <x v="5"/>
    <x v="1"/>
    <x v="684"/>
    <n v="163538"/>
  </r>
  <r>
    <x v="9"/>
    <x v="20"/>
    <x v="400"/>
    <n v="13925.53"/>
  </r>
  <r>
    <x v="15"/>
    <x v="9"/>
    <x v="675"/>
    <n v="3339.77"/>
  </r>
  <r>
    <x v="92"/>
    <x v="12"/>
    <x v="772"/>
    <n v="310953.75"/>
  </r>
  <r>
    <x v="5"/>
    <x v="10"/>
    <x v="150"/>
    <n v="447178.54"/>
  </r>
  <r>
    <x v="0"/>
    <x v="11"/>
    <x v="489"/>
    <n v="4376.76"/>
  </r>
  <r>
    <x v="60"/>
    <x v="18"/>
    <x v="9"/>
    <n v="1473568"/>
  </r>
  <r>
    <x v="2"/>
    <x v="9"/>
    <x v="999"/>
    <n v="214879.16"/>
  </r>
  <r>
    <x v="29"/>
    <x v="7"/>
    <x v="152"/>
    <n v="38314.75"/>
  </r>
  <r>
    <x v="42"/>
    <x v="4"/>
    <x v="442"/>
    <n v="1362.25"/>
  </r>
  <r>
    <x v="2"/>
    <x v="14"/>
    <x v="791"/>
    <n v="3591.76"/>
  </r>
  <r>
    <x v="36"/>
    <x v="17"/>
    <x v="286"/>
    <n v="6464.56"/>
  </r>
  <r>
    <x v="14"/>
    <x v="19"/>
    <x v="402"/>
    <n v="191.15"/>
  </r>
  <r>
    <x v="5"/>
    <x v="18"/>
    <x v="389"/>
    <n v="54098.04"/>
  </r>
  <r>
    <x v="13"/>
    <x v="9"/>
    <x v="274"/>
    <n v="8347.66"/>
  </r>
  <r>
    <x v="68"/>
    <x v="4"/>
    <x v="100"/>
    <n v="22308.58"/>
  </r>
  <r>
    <x v="23"/>
    <x v="5"/>
    <x v="613"/>
    <n v="1208.44"/>
  </r>
  <r>
    <x v="79"/>
    <x v="0"/>
    <x v="224"/>
    <n v="629.58000000000004"/>
  </r>
  <r>
    <x v="54"/>
    <x v="6"/>
    <x v="199"/>
    <n v="17247.89"/>
  </r>
  <r>
    <x v="9"/>
    <x v="20"/>
    <x v="230"/>
    <n v="139945.76999999999"/>
  </r>
  <r>
    <x v="42"/>
    <x v="12"/>
    <x v="599"/>
    <n v="91.87"/>
  </r>
  <r>
    <x v="12"/>
    <x v="15"/>
    <x v="496"/>
    <n v="461423.38"/>
  </r>
  <r>
    <x v="31"/>
    <x v="11"/>
    <x v="228"/>
    <n v="5449.25"/>
  </r>
  <r>
    <x v="5"/>
    <x v="14"/>
    <x v="96"/>
    <n v="431595.92"/>
  </r>
  <r>
    <x v="45"/>
    <x v="2"/>
    <x v="454"/>
    <n v="234"/>
  </r>
  <r>
    <x v="9"/>
    <x v="9"/>
    <x v="755"/>
    <n v="762.11"/>
  </r>
  <r>
    <x v="0"/>
    <x v="17"/>
    <x v="174"/>
    <n v="4690.97"/>
  </r>
  <r>
    <x v="47"/>
    <x v="7"/>
    <x v="871"/>
    <n v="3414.32"/>
  </r>
  <r>
    <x v="101"/>
    <x v="14"/>
    <x v="843"/>
    <n v="18349.02"/>
  </r>
  <r>
    <x v="5"/>
    <x v="4"/>
    <x v="714"/>
    <n v="102311.93"/>
  </r>
  <r>
    <x v="4"/>
    <x v="4"/>
    <x v="584"/>
    <n v="13963.82"/>
  </r>
  <r>
    <x v="18"/>
    <x v="7"/>
    <x v="380"/>
    <n v="559476.4"/>
  </r>
  <r>
    <x v="127"/>
    <x v="8"/>
    <x v="722"/>
    <n v="2436395.13"/>
  </r>
  <r>
    <x v="19"/>
    <x v="16"/>
    <x v="462"/>
    <n v="114183.78"/>
  </r>
  <r>
    <x v="7"/>
    <x v="16"/>
    <x v="258"/>
    <n v="29013.15"/>
  </r>
  <r>
    <x v="35"/>
    <x v="6"/>
    <x v="309"/>
    <n v="5192.09"/>
  </r>
  <r>
    <x v="25"/>
    <x v="8"/>
    <x v="279"/>
    <n v="109520.28"/>
  </r>
  <r>
    <x v="42"/>
    <x v="8"/>
    <x v="504"/>
    <n v="76097.23"/>
  </r>
  <r>
    <x v="14"/>
    <x v="8"/>
    <x v="42"/>
    <n v="175605.6"/>
  </r>
  <r>
    <x v="20"/>
    <x v="15"/>
    <x v="355"/>
    <n v="327.81"/>
  </r>
  <r>
    <x v="158"/>
    <x v="17"/>
    <x v="337"/>
    <n v="397.3"/>
  </r>
  <r>
    <x v="13"/>
    <x v="8"/>
    <x v="727"/>
    <n v="87864.07"/>
  </r>
  <r>
    <x v="29"/>
    <x v="20"/>
    <x v="241"/>
    <n v="183483"/>
  </r>
  <r>
    <x v="14"/>
    <x v="8"/>
    <x v="737"/>
    <n v="585368.34"/>
  </r>
  <r>
    <x v="127"/>
    <x v="13"/>
    <x v="466"/>
    <n v="634"/>
  </r>
  <r>
    <x v="15"/>
    <x v="18"/>
    <x v="877"/>
    <n v="64.78"/>
  </r>
  <r>
    <x v="29"/>
    <x v="15"/>
    <x v="396"/>
    <n v="59405.33"/>
  </r>
  <r>
    <x v="90"/>
    <x v="12"/>
    <x v="735"/>
    <n v="720412.46"/>
  </r>
  <r>
    <x v="127"/>
    <x v="18"/>
    <x v="25"/>
    <n v="44.03"/>
  </r>
  <r>
    <x v="25"/>
    <x v="5"/>
    <x v="603"/>
    <n v="859.46"/>
  </r>
  <r>
    <x v="9"/>
    <x v="12"/>
    <x v="602"/>
    <n v="2780805.97"/>
  </r>
  <r>
    <x v="20"/>
    <x v="11"/>
    <x v="526"/>
    <n v="26.67"/>
  </r>
  <r>
    <x v="26"/>
    <x v="14"/>
    <x v="100"/>
    <n v="21511"/>
  </r>
  <r>
    <x v="18"/>
    <x v="20"/>
    <x v="323"/>
    <n v="20.87"/>
  </r>
  <r>
    <x v="38"/>
    <x v="6"/>
    <x v="344"/>
    <n v="35897"/>
  </r>
  <r>
    <x v="23"/>
    <x v="10"/>
    <x v="576"/>
    <n v="10729.69"/>
  </r>
  <r>
    <x v="6"/>
    <x v="9"/>
    <x v="25"/>
    <n v="1350.71"/>
  </r>
  <r>
    <x v="6"/>
    <x v="16"/>
    <x v="920"/>
    <n v="1981.13"/>
  </r>
  <r>
    <x v="30"/>
    <x v="13"/>
    <x v="170"/>
    <n v="5982.46"/>
  </r>
  <r>
    <x v="51"/>
    <x v="0"/>
    <x v="859"/>
    <n v="317.32"/>
  </r>
  <r>
    <x v="21"/>
    <x v="3"/>
    <x v="606"/>
    <n v="2746.52"/>
  </r>
  <r>
    <x v="47"/>
    <x v="7"/>
    <x v="314"/>
    <n v="191.42"/>
  </r>
  <r>
    <x v="47"/>
    <x v="9"/>
    <x v="1169"/>
    <n v="41231.51"/>
  </r>
  <r>
    <x v="2"/>
    <x v="5"/>
    <x v="995"/>
    <n v="543663"/>
  </r>
  <r>
    <x v="2"/>
    <x v="9"/>
    <x v="413"/>
    <n v="266632.11"/>
  </r>
  <r>
    <x v="14"/>
    <x v="9"/>
    <x v="825"/>
    <n v="9243.5499999999993"/>
  </r>
  <r>
    <x v="5"/>
    <x v="12"/>
    <x v="7"/>
    <n v="2051620.14"/>
  </r>
  <r>
    <x v="23"/>
    <x v="0"/>
    <x v="609"/>
    <n v="963.39"/>
  </r>
  <r>
    <x v="53"/>
    <x v="6"/>
    <x v="51"/>
    <n v="222.06"/>
  </r>
  <r>
    <x v="29"/>
    <x v="18"/>
    <x v="585"/>
    <n v="125600.16"/>
  </r>
  <r>
    <x v="5"/>
    <x v="9"/>
    <x v="547"/>
    <n v="117793.28"/>
  </r>
  <r>
    <x v="23"/>
    <x v="4"/>
    <x v="710"/>
    <n v="11574.47"/>
  </r>
  <r>
    <x v="24"/>
    <x v="12"/>
    <x v="231"/>
    <n v="550.55999999999995"/>
  </r>
  <r>
    <x v="12"/>
    <x v="20"/>
    <x v="683"/>
    <n v="6599.6"/>
  </r>
  <r>
    <x v="23"/>
    <x v="0"/>
    <x v="697"/>
    <n v="5172.42"/>
  </r>
  <r>
    <x v="6"/>
    <x v="20"/>
    <x v="279"/>
    <n v="7872.16"/>
  </r>
  <r>
    <x v="14"/>
    <x v="18"/>
    <x v="456"/>
    <n v="46212.32"/>
  </r>
  <r>
    <x v="52"/>
    <x v="6"/>
    <x v="23"/>
    <n v="13158.07"/>
  </r>
  <r>
    <x v="7"/>
    <x v="16"/>
    <x v="413"/>
    <n v="254116.49"/>
  </r>
  <r>
    <x v="4"/>
    <x v="19"/>
    <x v="49"/>
    <n v="351.86"/>
  </r>
  <r>
    <x v="2"/>
    <x v="4"/>
    <x v="110"/>
    <n v="474254.18"/>
  </r>
  <r>
    <x v="5"/>
    <x v="11"/>
    <x v="652"/>
    <n v="1029494.13"/>
  </r>
  <r>
    <x v="45"/>
    <x v="20"/>
    <x v="599"/>
    <n v="2948.61"/>
  </r>
  <r>
    <x v="9"/>
    <x v="6"/>
    <x v="520"/>
    <n v="168987.97"/>
  </r>
  <r>
    <x v="20"/>
    <x v="1"/>
    <x v="259"/>
    <n v="45075.28"/>
  </r>
  <r>
    <x v="5"/>
    <x v="19"/>
    <x v="693"/>
    <n v="37436.94"/>
  </r>
  <r>
    <x v="2"/>
    <x v="0"/>
    <x v="856"/>
    <n v="174788.17"/>
  </r>
  <r>
    <x v="16"/>
    <x v="20"/>
    <x v="223"/>
    <n v="1082.98"/>
  </r>
  <r>
    <x v="14"/>
    <x v="9"/>
    <x v="817"/>
    <n v="3938.16"/>
  </r>
  <r>
    <x v="79"/>
    <x v="12"/>
    <x v="701"/>
    <n v="3604.07"/>
  </r>
  <r>
    <x v="9"/>
    <x v="14"/>
    <x v="298"/>
    <n v="24333.13"/>
  </r>
  <r>
    <x v="39"/>
    <x v="20"/>
    <x v="635"/>
    <n v="7327.66"/>
  </r>
  <r>
    <x v="47"/>
    <x v="19"/>
    <x v="915"/>
    <n v="174491.37"/>
  </r>
  <r>
    <x v="31"/>
    <x v="7"/>
    <x v="269"/>
    <n v="2962.41"/>
  </r>
  <r>
    <x v="17"/>
    <x v="7"/>
    <x v="225"/>
    <n v="94.93"/>
  </r>
  <r>
    <x v="38"/>
    <x v="2"/>
    <x v="697"/>
    <n v="400"/>
  </r>
  <r>
    <x v="16"/>
    <x v="20"/>
    <x v="811"/>
    <n v="133646.95000000001"/>
  </r>
  <r>
    <x v="30"/>
    <x v="6"/>
    <x v="24"/>
    <n v="520733.85"/>
  </r>
  <r>
    <x v="43"/>
    <x v="1"/>
    <x v="343"/>
    <n v="148.24"/>
  </r>
  <r>
    <x v="30"/>
    <x v="3"/>
    <x v="132"/>
    <n v="4757.5200000000004"/>
  </r>
  <r>
    <x v="14"/>
    <x v="9"/>
    <x v="60"/>
    <n v="20581.05"/>
  </r>
  <r>
    <x v="5"/>
    <x v="5"/>
    <x v="740"/>
    <n v="59009.14"/>
  </r>
  <r>
    <x v="51"/>
    <x v="12"/>
    <x v="115"/>
    <n v="4515"/>
  </r>
  <r>
    <x v="40"/>
    <x v="16"/>
    <x v="52"/>
    <n v="323651.17"/>
  </r>
  <r>
    <x v="103"/>
    <x v="17"/>
    <x v="228"/>
    <n v="1935.12"/>
  </r>
  <r>
    <x v="47"/>
    <x v="0"/>
    <x v="637"/>
    <n v="101053.39"/>
  </r>
  <r>
    <x v="82"/>
    <x v="10"/>
    <x v="359"/>
    <n v="741.29"/>
  </r>
  <r>
    <x v="21"/>
    <x v="4"/>
    <x v="839"/>
    <n v="1643.14"/>
  </r>
  <r>
    <x v="39"/>
    <x v="12"/>
    <x v="692"/>
    <n v="41429.279999999999"/>
  </r>
  <r>
    <x v="16"/>
    <x v="5"/>
    <x v="619"/>
    <n v="116.42"/>
  </r>
  <r>
    <x v="4"/>
    <x v="14"/>
    <x v="211"/>
    <n v="123.02"/>
  </r>
  <r>
    <x v="24"/>
    <x v="5"/>
    <x v="236"/>
    <n v="28202.13"/>
  </r>
  <r>
    <x v="45"/>
    <x v="15"/>
    <x v="583"/>
    <n v="10497.58"/>
  </r>
  <r>
    <x v="19"/>
    <x v="3"/>
    <x v="124"/>
    <n v="7516.73"/>
  </r>
  <r>
    <x v="45"/>
    <x v="2"/>
    <x v="22"/>
    <n v="7330"/>
  </r>
  <r>
    <x v="14"/>
    <x v="17"/>
    <x v="23"/>
    <n v="470.01"/>
  </r>
  <r>
    <x v="194"/>
    <x v="9"/>
    <x v="788"/>
    <n v="543.91999999999996"/>
  </r>
  <r>
    <x v="24"/>
    <x v="2"/>
    <x v="1077"/>
    <n v="537.26"/>
  </r>
  <r>
    <x v="2"/>
    <x v="15"/>
    <x v="44"/>
    <n v="1249.77"/>
  </r>
  <r>
    <x v="1"/>
    <x v="12"/>
    <x v="338"/>
    <n v="602700"/>
  </r>
  <r>
    <x v="32"/>
    <x v="10"/>
    <x v="410"/>
    <n v="352.52"/>
  </r>
  <r>
    <x v="2"/>
    <x v="20"/>
    <x v="37"/>
    <n v="191289.29"/>
  </r>
  <r>
    <x v="2"/>
    <x v="5"/>
    <x v="848"/>
    <n v="521767.29"/>
  </r>
  <r>
    <x v="23"/>
    <x v="4"/>
    <x v="6"/>
    <n v="215719.02"/>
  </r>
  <r>
    <x v="0"/>
    <x v="15"/>
    <x v="166"/>
    <n v="53388.5"/>
  </r>
  <r>
    <x v="81"/>
    <x v="12"/>
    <x v="17"/>
    <n v="277.67"/>
  </r>
  <r>
    <x v="112"/>
    <x v="13"/>
    <x v="235"/>
    <n v="745.6"/>
  </r>
  <r>
    <x v="97"/>
    <x v="16"/>
    <x v="649"/>
    <n v="18.7"/>
  </r>
  <r>
    <x v="38"/>
    <x v="14"/>
    <x v="299"/>
    <n v="6961.72"/>
  </r>
  <r>
    <x v="31"/>
    <x v="14"/>
    <x v="575"/>
    <n v="3094.46"/>
  </r>
  <r>
    <x v="2"/>
    <x v="7"/>
    <x v="345"/>
    <n v="27117.43"/>
  </r>
  <r>
    <x v="38"/>
    <x v="17"/>
    <x v="405"/>
    <n v="29.9"/>
  </r>
  <r>
    <x v="60"/>
    <x v="3"/>
    <x v="373"/>
    <n v="14544"/>
  </r>
  <r>
    <x v="7"/>
    <x v="4"/>
    <x v="161"/>
    <n v="12902.04"/>
  </r>
  <r>
    <x v="53"/>
    <x v="13"/>
    <x v="258"/>
    <n v="76050.91"/>
  </r>
  <r>
    <x v="44"/>
    <x v="18"/>
    <x v="370"/>
    <n v="2178.71"/>
  </r>
  <r>
    <x v="12"/>
    <x v="18"/>
    <x v="127"/>
    <n v="149896.13"/>
  </r>
  <r>
    <x v="0"/>
    <x v="20"/>
    <x v="582"/>
    <n v="8814.89"/>
  </r>
  <r>
    <x v="1"/>
    <x v="3"/>
    <x v="292"/>
    <n v="96069.81"/>
  </r>
  <r>
    <x v="24"/>
    <x v="7"/>
    <x v="705"/>
    <n v="32688.35"/>
  </r>
  <r>
    <x v="5"/>
    <x v="4"/>
    <x v="800"/>
    <n v="49800.07"/>
  </r>
  <r>
    <x v="43"/>
    <x v="4"/>
    <x v="396"/>
    <n v="9456.66"/>
  </r>
  <r>
    <x v="39"/>
    <x v="8"/>
    <x v="128"/>
    <n v="1931.85"/>
  </r>
  <r>
    <x v="30"/>
    <x v="19"/>
    <x v="866"/>
    <n v="7.43"/>
  </r>
  <r>
    <x v="78"/>
    <x v="5"/>
    <x v="317"/>
    <n v="33077.519999999997"/>
  </r>
  <r>
    <x v="38"/>
    <x v="18"/>
    <x v="457"/>
    <n v="41630.730000000003"/>
  </r>
  <r>
    <x v="53"/>
    <x v="3"/>
    <x v="250"/>
    <n v="2466.13"/>
  </r>
  <r>
    <x v="18"/>
    <x v="5"/>
    <x v="821"/>
    <n v="14837.72"/>
  </r>
  <r>
    <x v="7"/>
    <x v="19"/>
    <x v="1117"/>
    <n v="1403.02"/>
  </r>
  <r>
    <x v="24"/>
    <x v="8"/>
    <x v="72"/>
    <n v="4558.75"/>
  </r>
  <r>
    <x v="8"/>
    <x v="17"/>
    <x v="376"/>
    <n v="1391.22"/>
  </r>
  <r>
    <x v="52"/>
    <x v="4"/>
    <x v="58"/>
    <n v="1752395.59"/>
  </r>
  <r>
    <x v="1"/>
    <x v="17"/>
    <x v="688"/>
    <n v="3755090.95"/>
  </r>
  <r>
    <x v="1"/>
    <x v="2"/>
    <x v="127"/>
    <n v="16519.61"/>
  </r>
  <r>
    <x v="33"/>
    <x v="8"/>
    <x v="235"/>
    <n v="13582.12"/>
  </r>
  <r>
    <x v="101"/>
    <x v="20"/>
    <x v="867"/>
    <n v="52.98"/>
  </r>
  <r>
    <x v="44"/>
    <x v="0"/>
    <x v="293"/>
    <n v="46.94"/>
  </r>
  <r>
    <x v="8"/>
    <x v="10"/>
    <x v="279"/>
    <n v="1122817.3700000001"/>
  </r>
  <r>
    <x v="2"/>
    <x v="13"/>
    <x v="621"/>
    <n v="4673.7299999999996"/>
  </r>
  <r>
    <x v="9"/>
    <x v="6"/>
    <x v="266"/>
    <n v="1940.96"/>
  </r>
  <r>
    <x v="30"/>
    <x v="18"/>
    <x v="489"/>
    <n v="5732.61"/>
  </r>
  <r>
    <x v="23"/>
    <x v="4"/>
    <x v="774"/>
    <n v="3236.89"/>
  </r>
  <r>
    <x v="23"/>
    <x v="10"/>
    <x v="411"/>
    <n v="907.05"/>
  </r>
  <r>
    <x v="31"/>
    <x v="1"/>
    <x v="308"/>
    <n v="1155.1099999999999"/>
  </r>
  <r>
    <x v="14"/>
    <x v="13"/>
    <x v="855"/>
    <n v="734.05"/>
  </r>
  <r>
    <x v="16"/>
    <x v="16"/>
    <x v="9"/>
    <n v="4960.96"/>
  </r>
  <r>
    <x v="4"/>
    <x v="2"/>
    <x v="159"/>
    <n v="77.11"/>
  </r>
  <r>
    <x v="16"/>
    <x v="19"/>
    <x v="109"/>
    <n v="1198.46"/>
  </r>
  <r>
    <x v="7"/>
    <x v="6"/>
    <x v="701"/>
    <n v="55256.09"/>
  </r>
  <r>
    <x v="27"/>
    <x v="5"/>
    <x v="675"/>
    <n v="2123.58"/>
  </r>
  <r>
    <x v="29"/>
    <x v="6"/>
    <x v="7"/>
    <n v="5462.87"/>
  </r>
  <r>
    <x v="4"/>
    <x v="9"/>
    <x v="474"/>
    <n v="4098.4799999999996"/>
  </r>
  <r>
    <x v="34"/>
    <x v="19"/>
    <x v="667"/>
    <n v="345.67"/>
  </r>
  <r>
    <x v="36"/>
    <x v="4"/>
    <x v="565"/>
    <n v="490.48"/>
  </r>
  <r>
    <x v="14"/>
    <x v="16"/>
    <x v="235"/>
    <n v="929.1"/>
  </r>
  <r>
    <x v="26"/>
    <x v="3"/>
    <x v="187"/>
    <n v="459.18"/>
  </r>
  <r>
    <x v="35"/>
    <x v="0"/>
    <x v="315"/>
    <n v="1502.01"/>
  </r>
  <r>
    <x v="45"/>
    <x v="15"/>
    <x v="672"/>
    <n v="759.19"/>
  </r>
  <r>
    <x v="2"/>
    <x v="7"/>
    <x v="451"/>
    <n v="6702360.71"/>
  </r>
  <r>
    <x v="9"/>
    <x v="17"/>
    <x v="374"/>
    <n v="50954.37"/>
  </r>
  <r>
    <x v="47"/>
    <x v="10"/>
    <x v="855"/>
    <n v="44.61"/>
  </r>
  <r>
    <x v="33"/>
    <x v="5"/>
    <x v="716"/>
    <n v="542.82000000000005"/>
  </r>
  <r>
    <x v="14"/>
    <x v="2"/>
    <x v="346"/>
    <n v="33237.089999999997"/>
  </r>
  <r>
    <x v="80"/>
    <x v="1"/>
    <x v="415"/>
    <n v="11295.64"/>
  </r>
  <r>
    <x v="36"/>
    <x v="3"/>
    <x v="430"/>
    <n v="1428.65"/>
  </r>
  <r>
    <x v="38"/>
    <x v="18"/>
    <x v="340"/>
    <n v="133171.42000000001"/>
  </r>
  <r>
    <x v="22"/>
    <x v="8"/>
    <x v="211"/>
    <n v="967.33"/>
  </r>
  <r>
    <x v="5"/>
    <x v="0"/>
    <x v="39"/>
    <n v="198087.4"/>
  </r>
  <r>
    <x v="6"/>
    <x v="13"/>
    <x v="109"/>
    <n v="2416.34"/>
  </r>
  <r>
    <x v="60"/>
    <x v="14"/>
    <x v="468"/>
    <n v="800"/>
  </r>
  <r>
    <x v="25"/>
    <x v="4"/>
    <x v="28"/>
    <n v="40759.11"/>
  </r>
  <r>
    <x v="7"/>
    <x v="2"/>
    <x v="461"/>
    <n v="595427.9"/>
  </r>
  <r>
    <x v="68"/>
    <x v="10"/>
    <x v="84"/>
    <n v="8230.41"/>
  </r>
  <r>
    <x v="44"/>
    <x v="9"/>
    <x v="443"/>
    <n v="3084.77"/>
  </r>
  <r>
    <x v="9"/>
    <x v="2"/>
    <x v="300"/>
    <n v="184772.88"/>
  </r>
  <r>
    <x v="20"/>
    <x v="19"/>
    <x v="425"/>
    <n v="9543.6299999999992"/>
  </r>
  <r>
    <x v="0"/>
    <x v="17"/>
    <x v="447"/>
    <n v="13808.81"/>
  </r>
  <r>
    <x v="7"/>
    <x v="0"/>
    <x v="1023"/>
    <n v="3927.71"/>
  </r>
  <r>
    <x v="8"/>
    <x v="5"/>
    <x v="737"/>
    <n v="999.75"/>
  </r>
  <r>
    <x v="0"/>
    <x v="14"/>
    <x v="442"/>
    <n v="73488.03"/>
  </r>
  <r>
    <x v="54"/>
    <x v="6"/>
    <x v="231"/>
    <n v="1604.6"/>
  </r>
  <r>
    <x v="5"/>
    <x v="13"/>
    <x v="47"/>
    <n v="230961.82"/>
  </r>
  <r>
    <x v="52"/>
    <x v="9"/>
    <x v="224"/>
    <n v="269936.33"/>
  </r>
  <r>
    <x v="51"/>
    <x v="12"/>
    <x v="376"/>
    <n v="406.46"/>
  </r>
  <r>
    <x v="77"/>
    <x v="16"/>
    <x v="383"/>
    <n v="2.5"/>
  </r>
  <r>
    <x v="1"/>
    <x v="3"/>
    <x v="755"/>
    <n v="1697.12"/>
  </r>
  <r>
    <x v="71"/>
    <x v="16"/>
    <x v="174"/>
    <n v="62305.42"/>
  </r>
  <r>
    <x v="0"/>
    <x v="19"/>
    <x v="187"/>
    <n v="60084.12"/>
  </r>
  <r>
    <x v="1"/>
    <x v="3"/>
    <x v="241"/>
    <n v="143070.81"/>
  </r>
  <r>
    <x v="31"/>
    <x v="7"/>
    <x v="39"/>
    <n v="33784.44"/>
  </r>
  <r>
    <x v="9"/>
    <x v="12"/>
    <x v="241"/>
    <n v="2579033.7799999998"/>
  </r>
  <r>
    <x v="52"/>
    <x v="5"/>
    <x v="796"/>
    <n v="11908"/>
  </r>
  <r>
    <x v="16"/>
    <x v="6"/>
    <x v="589"/>
    <n v="5241902.72"/>
  </r>
  <r>
    <x v="30"/>
    <x v="14"/>
    <x v="632"/>
    <n v="661.84"/>
  </r>
  <r>
    <x v="14"/>
    <x v="10"/>
    <x v="377"/>
    <n v="7795"/>
  </r>
  <r>
    <x v="2"/>
    <x v="11"/>
    <x v="58"/>
    <n v="33011943.41"/>
  </r>
  <r>
    <x v="8"/>
    <x v="14"/>
    <x v="220"/>
    <n v="38.18"/>
  </r>
  <r>
    <x v="25"/>
    <x v="10"/>
    <x v="869"/>
    <n v="10969.21"/>
  </r>
  <r>
    <x v="46"/>
    <x v="2"/>
    <x v="107"/>
    <n v="38.22"/>
  </r>
  <r>
    <x v="16"/>
    <x v="14"/>
    <x v="249"/>
    <n v="21261.27"/>
  </r>
  <r>
    <x v="12"/>
    <x v="16"/>
    <x v="337"/>
    <n v="3703.24"/>
  </r>
  <r>
    <x v="35"/>
    <x v="17"/>
    <x v="707"/>
    <n v="947343.9"/>
  </r>
  <r>
    <x v="30"/>
    <x v="13"/>
    <x v="592"/>
    <n v="510.65"/>
  </r>
  <r>
    <x v="36"/>
    <x v="7"/>
    <x v="836"/>
    <n v="886203.64"/>
  </r>
  <r>
    <x v="1"/>
    <x v="4"/>
    <x v="80"/>
    <n v="5029.6000000000004"/>
  </r>
  <r>
    <x v="34"/>
    <x v="10"/>
    <x v="217"/>
    <n v="43924.09"/>
  </r>
  <r>
    <x v="38"/>
    <x v="20"/>
    <x v="23"/>
    <n v="100.26"/>
  </r>
  <r>
    <x v="7"/>
    <x v="3"/>
    <x v="198"/>
    <n v="294982.43"/>
  </r>
  <r>
    <x v="31"/>
    <x v="5"/>
    <x v="17"/>
    <n v="2118.6999999999998"/>
  </r>
  <r>
    <x v="74"/>
    <x v="1"/>
    <x v="249"/>
    <n v="9188.9699999999993"/>
  </r>
  <r>
    <x v="22"/>
    <x v="20"/>
    <x v="396"/>
    <n v="1253.6199999999999"/>
  </r>
  <r>
    <x v="89"/>
    <x v="11"/>
    <x v="79"/>
    <n v="16087.01"/>
  </r>
  <r>
    <x v="32"/>
    <x v="0"/>
    <x v="39"/>
    <n v="308.91000000000003"/>
  </r>
  <r>
    <x v="114"/>
    <x v="15"/>
    <x v="168"/>
    <n v="4745.6400000000003"/>
  </r>
  <r>
    <x v="51"/>
    <x v="2"/>
    <x v="281"/>
    <n v="43.96"/>
  </r>
  <r>
    <x v="7"/>
    <x v="12"/>
    <x v="1022"/>
    <n v="151134.76"/>
  </r>
  <r>
    <x v="0"/>
    <x v="14"/>
    <x v="209"/>
    <n v="27877.22"/>
  </r>
  <r>
    <x v="75"/>
    <x v="7"/>
    <x v="87"/>
    <n v="1785.63"/>
  </r>
  <r>
    <x v="73"/>
    <x v="9"/>
    <x v="228"/>
    <n v="116.59"/>
  </r>
  <r>
    <x v="43"/>
    <x v="20"/>
    <x v="121"/>
    <n v="1179.55"/>
  </r>
  <r>
    <x v="23"/>
    <x v="12"/>
    <x v="603"/>
    <n v="90754.75"/>
  </r>
  <r>
    <x v="23"/>
    <x v="5"/>
    <x v="796"/>
    <n v="2477087.7599999998"/>
  </r>
  <r>
    <x v="134"/>
    <x v="2"/>
    <x v="456"/>
    <n v="215474.25"/>
  </r>
  <r>
    <x v="21"/>
    <x v="6"/>
    <x v="58"/>
    <n v="297"/>
  </r>
  <r>
    <x v="30"/>
    <x v="2"/>
    <x v="1359"/>
    <n v="9353.75"/>
  </r>
  <r>
    <x v="0"/>
    <x v="19"/>
    <x v="472"/>
    <n v="1565.87"/>
  </r>
  <r>
    <x v="8"/>
    <x v="18"/>
    <x v="198"/>
    <n v="41389.75"/>
  </r>
  <r>
    <x v="49"/>
    <x v="7"/>
    <x v="53"/>
    <n v="3400"/>
  </r>
  <r>
    <x v="5"/>
    <x v="8"/>
    <x v="335"/>
    <n v="49300.12"/>
  </r>
  <r>
    <x v="2"/>
    <x v="20"/>
    <x v="70"/>
    <n v="35643312.229999997"/>
  </r>
  <r>
    <x v="64"/>
    <x v="16"/>
    <x v="404"/>
    <n v="9278.4"/>
  </r>
  <r>
    <x v="5"/>
    <x v="14"/>
    <x v="532"/>
    <n v="43365"/>
  </r>
  <r>
    <x v="2"/>
    <x v="17"/>
    <x v="845"/>
    <n v="148040.79999999999"/>
  </r>
  <r>
    <x v="9"/>
    <x v="5"/>
    <x v="202"/>
    <n v="57270.06"/>
  </r>
  <r>
    <x v="43"/>
    <x v="5"/>
    <x v="954"/>
    <n v="19376.419999999998"/>
  </r>
  <r>
    <x v="6"/>
    <x v="13"/>
    <x v="101"/>
    <n v="1512.87"/>
  </r>
  <r>
    <x v="44"/>
    <x v="1"/>
    <x v="225"/>
    <n v="40586.76"/>
  </r>
  <r>
    <x v="30"/>
    <x v="1"/>
    <x v="121"/>
    <n v="16909.3"/>
  </r>
  <r>
    <x v="43"/>
    <x v="20"/>
    <x v="1"/>
    <n v="14.31"/>
  </r>
  <r>
    <x v="7"/>
    <x v="2"/>
    <x v="809"/>
    <n v="362990.29"/>
  </r>
  <r>
    <x v="68"/>
    <x v="18"/>
    <x v="617"/>
    <n v="420.89"/>
  </r>
  <r>
    <x v="9"/>
    <x v="12"/>
    <x v="17"/>
    <n v="669251.63"/>
  </r>
  <r>
    <x v="37"/>
    <x v="2"/>
    <x v="373"/>
    <n v="23010"/>
  </r>
  <r>
    <x v="31"/>
    <x v="9"/>
    <x v="565"/>
    <n v="1548.08"/>
  </r>
  <r>
    <x v="19"/>
    <x v="5"/>
    <x v="54"/>
    <n v="7924.16"/>
  </r>
  <r>
    <x v="0"/>
    <x v="13"/>
    <x v="120"/>
    <n v="97682.59"/>
  </r>
  <r>
    <x v="14"/>
    <x v="15"/>
    <x v="614"/>
    <n v="4.79"/>
  </r>
  <r>
    <x v="12"/>
    <x v="14"/>
    <x v="153"/>
    <n v="3282.41"/>
  </r>
  <r>
    <x v="111"/>
    <x v="0"/>
    <x v="58"/>
    <n v="6735.52"/>
  </r>
  <r>
    <x v="20"/>
    <x v="18"/>
    <x v="52"/>
    <n v="15733.02"/>
  </r>
  <r>
    <x v="0"/>
    <x v="7"/>
    <x v="981"/>
    <n v="12.14"/>
  </r>
  <r>
    <x v="44"/>
    <x v="7"/>
    <x v="957"/>
    <n v="2134.54"/>
  </r>
  <r>
    <x v="30"/>
    <x v="17"/>
    <x v="821"/>
    <n v="44191.01"/>
  </r>
  <r>
    <x v="22"/>
    <x v="3"/>
    <x v="196"/>
    <n v="86335.98"/>
  </r>
  <r>
    <x v="2"/>
    <x v="5"/>
    <x v="692"/>
    <n v="2801493.54"/>
  </r>
  <r>
    <x v="2"/>
    <x v="20"/>
    <x v="462"/>
    <n v="764453.69"/>
  </r>
  <r>
    <x v="4"/>
    <x v="18"/>
    <x v="226"/>
    <n v="229.74"/>
  </r>
  <r>
    <x v="5"/>
    <x v="6"/>
    <x v="534"/>
    <n v="115439.4"/>
  </r>
  <r>
    <x v="29"/>
    <x v="0"/>
    <x v="714"/>
    <n v="58068.12"/>
  </r>
  <r>
    <x v="33"/>
    <x v="5"/>
    <x v="333"/>
    <n v="2093.7600000000002"/>
  </r>
  <r>
    <x v="90"/>
    <x v="4"/>
    <x v="808"/>
    <n v="46.75"/>
  </r>
  <r>
    <x v="18"/>
    <x v="8"/>
    <x v="648"/>
    <n v="56919"/>
  </r>
  <r>
    <x v="185"/>
    <x v="8"/>
    <x v="79"/>
    <n v="5285.68"/>
  </r>
  <r>
    <x v="77"/>
    <x v="7"/>
    <x v="13"/>
    <n v="28178.880000000001"/>
  </r>
  <r>
    <x v="7"/>
    <x v="20"/>
    <x v="1039"/>
    <n v="292125.98"/>
  </r>
  <r>
    <x v="36"/>
    <x v="2"/>
    <x v="264"/>
    <n v="553336.96"/>
  </r>
  <r>
    <x v="5"/>
    <x v="4"/>
    <x v="106"/>
    <n v="2033.29"/>
  </r>
  <r>
    <x v="30"/>
    <x v="16"/>
    <x v="822"/>
    <n v="598.67999999999995"/>
  </r>
  <r>
    <x v="24"/>
    <x v="5"/>
    <x v="580"/>
    <n v="350.36"/>
  </r>
  <r>
    <x v="18"/>
    <x v="5"/>
    <x v="353"/>
    <n v="761.84"/>
  </r>
  <r>
    <x v="43"/>
    <x v="13"/>
    <x v="479"/>
    <n v="40329.72"/>
  </r>
  <r>
    <x v="25"/>
    <x v="18"/>
    <x v="261"/>
    <n v="788.76"/>
  </r>
  <r>
    <x v="42"/>
    <x v="17"/>
    <x v="121"/>
    <n v="39.67"/>
  </r>
  <r>
    <x v="4"/>
    <x v="12"/>
    <x v="663"/>
    <n v="61412.27"/>
  </r>
  <r>
    <x v="30"/>
    <x v="16"/>
    <x v="134"/>
    <n v="220.44"/>
  </r>
  <r>
    <x v="8"/>
    <x v="13"/>
    <x v="140"/>
    <n v="1000.5"/>
  </r>
  <r>
    <x v="41"/>
    <x v="12"/>
    <x v="17"/>
    <n v="177.77"/>
  </r>
  <r>
    <x v="4"/>
    <x v="8"/>
    <x v="768"/>
    <n v="6407.95"/>
  </r>
  <r>
    <x v="9"/>
    <x v="15"/>
    <x v="497"/>
    <n v="5485.83"/>
  </r>
  <r>
    <x v="39"/>
    <x v="6"/>
    <x v="720"/>
    <n v="8557.2900000000009"/>
  </r>
  <r>
    <x v="47"/>
    <x v="12"/>
    <x v="1084"/>
    <n v="47279.28"/>
  </r>
  <r>
    <x v="58"/>
    <x v="20"/>
    <x v="50"/>
    <n v="937.56"/>
  </r>
  <r>
    <x v="25"/>
    <x v="11"/>
    <x v="722"/>
    <n v="892742.4"/>
  </r>
  <r>
    <x v="43"/>
    <x v="4"/>
    <x v="359"/>
    <n v="11420.9"/>
  </r>
  <r>
    <x v="31"/>
    <x v="13"/>
    <x v="329"/>
    <n v="21178.69"/>
  </r>
  <r>
    <x v="42"/>
    <x v="11"/>
    <x v="479"/>
    <n v="1423.66"/>
  </r>
  <r>
    <x v="20"/>
    <x v="8"/>
    <x v="569"/>
    <n v="109454.01"/>
  </r>
  <r>
    <x v="9"/>
    <x v="2"/>
    <x v="301"/>
    <n v="32719.97"/>
  </r>
  <r>
    <x v="8"/>
    <x v="8"/>
    <x v="27"/>
    <n v="58135.43"/>
  </r>
  <r>
    <x v="34"/>
    <x v="1"/>
    <x v="1165"/>
    <n v="106807.75"/>
  </r>
  <r>
    <x v="9"/>
    <x v="19"/>
    <x v="1229"/>
    <n v="1993.99"/>
  </r>
  <r>
    <x v="56"/>
    <x v="2"/>
    <x v="8"/>
    <n v="3600"/>
  </r>
  <r>
    <x v="43"/>
    <x v="10"/>
    <x v="146"/>
    <n v="96277.58"/>
  </r>
  <r>
    <x v="42"/>
    <x v="18"/>
    <x v="196"/>
    <n v="4119.6400000000003"/>
  </r>
  <r>
    <x v="81"/>
    <x v="7"/>
    <x v="473"/>
    <n v="529.79999999999995"/>
  </r>
  <r>
    <x v="14"/>
    <x v="7"/>
    <x v="698"/>
    <n v="68503.16"/>
  </r>
  <r>
    <x v="5"/>
    <x v="12"/>
    <x v="428"/>
    <n v="8014.42"/>
  </r>
  <r>
    <x v="38"/>
    <x v="9"/>
    <x v="347"/>
    <n v="330"/>
  </r>
  <r>
    <x v="0"/>
    <x v="15"/>
    <x v="331"/>
    <n v="2336.27"/>
  </r>
  <r>
    <x v="5"/>
    <x v="15"/>
    <x v="425"/>
    <n v="5524808.3300000001"/>
  </r>
  <r>
    <x v="9"/>
    <x v="12"/>
    <x v="156"/>
    <n v="66903.289999999994"/>
  </r>
  <r>
    <x v="9"/>
    <x v="11"/>
    <x v="853"/>
    <n v="29.6"/>
  </r>
  <r>
    <x v="20"/>
    <x v="0"/>
    <x v="109"/>
    <n v="141612.47"/>
  </r>
  <r>
    <x v="9"/>
    <x v="4"/>
    <x v="836"/>
    <n v="257589.65"/>
  </r>
  <r>
    <x v="14"/>
    <x v="12"/>
    <x v="147"/>
    <n v="197499.72"/>
  </r>
  <r>
    <x v="78"/>
    <x v="13"/>
    <x v="274"/>
    <n v="10084.18"/>
  </r>
  <r>
    <x v="38"/>
    <x v="14"/>
    <x v="543"/>
    <n v="2904.2"/>
  </r>
  <r>
    <x v="58"/>
    <x v="10"/>
    <x v="233"/>
    <n v="34713.39"/>
  </r>
  <r>
    <x v="19"/>
    <x v="8"/>
    <x v="141"/>
    <n v="10.81"/>
  </r>
  <r>
    <x v="4"/>
    <x v="10"/>
    <x v="960"/>
    <n v="6288.04"/>
  </r>
  <r>
    <x v="1"/>
    <x v="6"/>
    <x v="263"/>
    <n v="145919.26"/>
  </r>
  <r>
    <x v="2"/>
    <x v="19"/>
    <x v="648"/>
    <n v="1604.85"/>
  </r>
  <r>
    <x v="14"/>
    <x v="9"/>
    <x v="758"/>
    <n v="5285.98"/>
  </r>
  <r>
    <x v="8"/>
    <x v="8"/>
    <x v="371"/>
    <n v="4485.1499999999996"/>
  </r>
  <r>
    <x v="52"/>
    <x v="18"/>
    <x v="93"/>
    <n v="1215457.95"/>
  </r>
  <r>
    <x v="12"/>
    <x v="11"/>
    <x v="264"/>
    <n v="296.69"/>
  </r>
  <r>
    <x v="31"/>
    <x v="16"/>
    <x v="460"/>
    <n v="672.97"/>
  </r>
  <r>
    <x v="53"/>
    <x v="6"/>
    <x v="179"/>
    <n v="1015.58"/>
  </r>
  <r>
    <x v="35"/>
    <x v="16"/>
    <x v="58"/>
    <n v="55311.42"/>
  </r>
  <r>
    <x v="59"/>
    <x v="12"/>
    <x v="918"/>
    <n v="32216.69"/>
  </r>
  <r>
    <x v="43"/>
    <x v="16"/>
    <x v="513"/>
    <n v="12.18"/>
  </r>
  <r>
    <x v="9"/>
    <x v="3"/>
    <x v="482"/>
    <n v="310601.21000000002"/>
  </r>
  <r>
    <x v="6"/>
    <x v="6"/>
    <x v="894"/>
    <n v="34496.15"/>
  </r>
  <r>
    <x v="20"/>
    <x v="13"/>
    <x v="690"/>
    <n v="8354.83"/>
  </r>
  <r>
    <x v="43"/>
    <x v="2"/>
    <x v="338"/>
    <n v="7766.07"/>
  </r>
  <r>
    <x v="66"/>
    <x v="7"/>
    <x v="692"/>
    <n v="70436.2"/>
  </r>
  <r>
    <x v="46"/>
    <x v="15"/>
    <x v="370"/>
    <n v="166744.65"/>
  </r>
  <r>
    <x v="5"/>
    <x v="0"/>
    <x v="827"/>
    <n v="35115.68"/>
  </r>
  <r>
    <x v="42"/>
    <x v="2"/>
    <x v="522"/>
    <n v="908.13"/>
  </r>
  <r>
    <x v="54"/>
    <x v="12"/>
    <x v="522"/>
    <n v="7205.28"/>
  </r>
  <r>
    <x v="59"/>
    <x v="5"/>
    <x v="688"/>
    <n v="63955"/>
  </r>
  <r>
    <x v="9"/>
    <x v="4"/>
    <x v="291"/>
    <n v="52219.76"/>
  </r>
  <r>
    <x v="9"/>
    <x v="1"/>
    <x v="47"/>
    <n v="67450.880000000005"/>
  </r>
  <r>
    <x v="32"/>
    <x v="18"/>
    <x v="7"/>
    <n v="206236.57"/>
  </r>
  <r>
    <x v="11"/>
    <x v="8"/>
    <x v="343"/>
    <n v="190.19"/>
  </r>
  <r>
    <x v="167"/>
    <x v="6"/>
    <x v="936"/>
    <n v="198012.09"/>
  </r>
  <r>
    <x v="5"/>
    <x v="1"/>
    <x v="5"/>
    <n v="17428.5"/>
  </r>
  <r>
    <x v="41"/>
    <x v="3"/>
    <x v="384"/>
    <n v="27178.13"/>
  </r>
  <r>
    <x v="12"/>
    <x v="6"/>
    <x v="120"/>
    <n v="129899.31"/>
  </r>
  <r>
    <x v="7"/>
    <x v="16"/>
    <x v="326"/>
    <n v="7448.15"/>
  </r>
  <r>
    <x v="40"/>
    <x v="9"/>
    <x v="956"/>
    <n v="335.29"/>
  </r>
  <r>
    <x v="7"/>
    <x v="15"/>
    <x v="716"/>
    <n v="37716.839999999997"/>
  </r>
  <r>
    <x v="18"/>
    <x v="20"/>
    <x v="229"/>
    <n v="3366"/>
  </r>
  <r>
    <x v="202"/>
    <x v="6"/>
    <x v="14"/>
    <n v="61.84"/>
  </r>
  <r>
    <x v="32"/>
    <x v="15"/>
    <x v="300"/>
    <n v="136811.79999999999"/>
  </r>
  <r>
    <x v="127"/>
    <x v="3"/>
    <x v="319"/>
    <n v="477.5"/>
  </r>
  <r>
    <x v="6"/>
    <x v="3"/>
    <x v="454"/>
    <n v="787.92"/>
  </r>
  <r>
    <x v="20"/>
    <x v="11"/>
    <x v="220"/>
    <n v="256665.34"/>
  </r>
  <r>
    <x v="106"/>
    <x v="4"/>
    <x v="405"/>
    <n v="1128.08"/>
  </r>
  <r>
    <x v="30"/>
    <x v="16"/>
    <x v="686"/>
    <n v="14040.2"/>
  </r>
  <r>
    <x v="3"/>
    <x v="11"/>
    <x v="31"/>
    <n v="16.28"/>
  </r>
  <r>
    <x v="29"/>
    <x v="15"/>
    <x v="96"/>
    <n v="978.77"/>
  </r>
  <r>
    <x v="44"/>
    <x v="5"/>
    <x v="462"/>
    <n v="6178.14"/>
  </r>
  <r>
    <x v="15"/>
    <x v="12"/>
    <x v="434"/>
    <n v="13439.82"/>
  </r>
  <r>
    <x v="9"/>
    <x v="12"/>
    <x v="547"/>
    <n v="322469.24"/>
  </r>
  <r>
    <x v="17"/>
    <x v="11"/>
    <x v="454"/>
    <n v="63.71"/>
  </r>
  <r>
    <x v="23"/>
    <x v="4"/>
    <x v="124"/>
    <n v="185962.04"/>
  </r>
  <r>
    <x v="23"/>
    <x v="11"/>
    <x v="107"/>
    <n v="7252.42"/>
  </r>
  <r>
    <x v="16"/>
    <x v="4"/>
    <x v="417"/>
    <n v="2425.6799999999998"/>
  </r>
  <r>
    <x v="46"/>
    <x v="16"/>
    <x v="842"/>
    <n v="592"/>
  </r>
  <r>
    <x v="46"/>
    <x v="8"/>
    <x v="774"/>
    <n v="676632.21"/>
  </r>
  <r>
    <x v="8"/>
    <x v="13"/>
    <x v="684"/>
    <n v="568.34"/>
  </r>
  <r>
    <x v="23"/>
    <x v="20"/>
    <x v="70"/>
    <n v="378002.76"/>
  </r>
  <r>
    <x v="75"/>
    <x v="20"/>
    <x v="321"/>
    <n v="1701.73"/>
  </r>
  <r>
    <x v="90"/>
    <x v="18"/>
    <x v="102"/>
    <n v="1447.56"/>
  </r>
  <r>
    <x v="59"/>
    <x v="17"/>
    <x v="317"/>
    <n v="5420.1"/>
  </r>
  <r>
    <x v="5"/>
    <x v="15"/>
    <x v="241"/>
    <n v="54039.3"/>
  </r>
  <r>
    <x v="4"/>
    <x v="0"/>
    <x v="351"/>
    <n v="2601.7199999999998"/>
  </r>
  <r>
    <x v="2"/>
    <x v="5"/>
    <x v="277"/>
    <n v="8000"/>
  </r>
  <r>
    <x v="36"/>
    <x v="4"/>
    <x v="789"/>
    <n v="120618.98"/>
  </r>
  <r>
    <x v="9"/>
    <x v="16"/>
    <x v="956"/>
    <n v="5638.62"/>
  </r>
  <r>
    <x v="8"/>
    <x v="19"/>
    <x v="257"/>
    <n v="1.1399999999999999"/>
  </r>
  <r>
    <x v="38"/>
    <x v="16"/>
    <x v="696"/>
    <n v="1586756.35"/>
  </r>
  <r>
    <x v="1"/>
    <x v="1"/>
    <x v="324"/>
    <n v="1050"/>
  </r>
  <r>
    <x v="46"/>
    <x v="17"/>
    <x v="487"/>
    <n v="543054.75"/>
  </r>
  <r>
    <x v="43"/>
    <x v="10"/>
    <x v="764"/>
    <n v="90013.13"/>
  </r>
  <r>
    <x v="5"/>
    <x v="19"/>
    <x v="24"/>
    <n v="91305.82"/>
  </r>
  <r>
    <x v="42"/>
    <x v="13"/>
    <x v="99"/>
    <n v="16039.8"/>
  </r>
  <r>
    <x v="3"/>
    <x v="14"/>
    <x v="243"/>
    <n v="14946.2"/>
  </r>
  <r>
    <x v="3"/>
    <x v="12"/>
    <x v="275"/>
    <n v="22692.85"/>
  </r>
  <r>
    <x v="29"/>
    <x v="20"/>
    <x v="80"/>
    <n v="7168.07"/>
  </r>
  <r>
    <x v="45"/>
    <x v="19"/>
    <x v="99"/>
    <n v="3244.58"/>
  </r>
  <r>
    <x v="7"/>
    <x v="12"/>
    <x v="576"/>
    <n v="49236.26"/>
  </r>
  <r>
    <x v="5"/>
    <x v="7"/>
    <x v="350"/>
    <n v="8565019.8399999999"/>
  </r>
  <r>
    <x v="34"/>
    <x v="2"/>
    <x v="26"/>
    <n v="9198.7800000000007"/>
  </r>
  <r>
    <x v="6"/>
    <x v="13"/>
    <x v="116"/>
    <n v="18567.939999999999"/>
  </r>
  <r>
    <x v="4"/>
    <x v="12"/>
    <x v="489"/>
    <n v="3351.27"/>
  </r>
  <r>
    <x v="14"/>
    <x v="16"/>
    <x v="116"/>
    <n v="57980.63"/>
  </r>
  <r>
    <x v="106"/>
    <x v="7"/>
    <x v="23"/>
    <n v="297034.14"/>
  </r>
  <r>
    <x v="92"/>
    <x v="3"/>
    <x v="605"/>
    <n v="6515.38"/>
  </r>
  <r>
    <x v="25"/>
    <x v="2"/>
    <x v="1225"/>
    <n v="2654.28"/>
  </r>
  <r>
    <x v="20"/>
    <x v="18"/>
    <x v="413"/>
    <n v="879.97"/>
  </r>
  <r>
    <x v="6"/>
    <x v="15"/>
    <x v="696"/>
    <n v="486554.3"/>
  </r>
  <r>
    <x v="7"/>
    <x v="6"/>
    <x v="402"/>
    <n v="987919.01"/>
  </r>
  <r>
    <x v="23"/>
    <x v="14"/>
    <x v="347"/>
    <n v="7515.49"/>
  </r>
  <r>
    <x v="16"/>
    <x v="1"/>
    <x v="66"/>
    <n v="3252.81"/>
  </r>
  <r>
    <x v="76"/>
    <x v="20"/>
    <x v="865"/>
    <n v="2733.99"/>
  </r>
  <r>
    <x v="7"/>
    <x v="1"/>
    <x v="735"/>
    <n v="85342.5"/>
  </r>
  <r>
    <x v="23"/>
    <x v="7"/>
    <x v="1046"/>
    <n v="94570"/>
  </r>
  <r>
    <x v="42"/>
    <x v="6"/>
    <x v="239"/>
    <n v="1816.18"/>
  </r>
  <r>
    <x v="77"/>
    <x v="11"/>
    <x v="123"/>
    <n v="2953.94"/>
  </r>
  <r>
    <x v="24"/>
    <x v="11"/>
    <x v="403"/>
    <n v="17657.5"/>
  </r>
  <r>
    <x v="42"/>
    <x v="9"/>
    <x v="226"/>
    <n v="1395.94"/>
  </r>
  <r>
    <x v="3"/>
    <x v="15"/>
    <x v="1063"/>
    <n v="36254"/>
  </r>
  <r>
    <x v="18"/>
    <x v="7"/>
    <x v="156"/>
    <n v="85074.32"/>
  </r>
  <r>
    <x v="8"/>
    <x v="17"/>
    <x v="493"/>
    <n v="3878.35"/>
  </r>
  <r>
    <x v="5"/>
    <x v="16"/>
    <x v="170"/>
    <n v="158492.45000000001"/>
  </r>
  <r>
    <x v="2"/>
    <x v="15"/>
    <x v="697"/>
    <n v="25668.26"/>
  </r>
  <r>
    <x v="64"/>
    <x v="18"/>
    <x v="413"/>
    <n v="767.16"/>
  </r>
  <r>
    <x v="9"/>
    <x v="14"/>
    <x v="785"/>
    <n v="2686.86"/>
  </r>
  <r>
    <x v="23"/>
    <x v="2"/>
    <x v="293"/>
    <n v="7719.93"/>
  </r>
  <r>
    <x v="2"/>
    <x v="5"/>
    <x v="18"/>
    <n v="11484858.779999999"/>
  </r>
  <r>
    <x v="14"/>
    <x v="4"/>
    <x v="810"/>
    <n v="7817.48"/>
  </r>
  <r>
    <x v="7"/>
    <x v="20"/>
    <x v="1031"/>
    <n v="25911.72"/>
  </r>
  <r>
    <x v="6"/>
    <x v="4"/>
    <x v="720"/>
    <n v="10884.85"/>
  </r>
  <r>
    <x v="4"/>
    <x v="12"/>
    <x v="522"/>
    <n v="2110.37"/>
  </r>
  <r>
    <x v="7"/>
    <x v="15"/>
    <x v="50"/>
    <n v="36146.76"/>
  </r>
  <r>
    <x v="39"/>
    <x v="9"/>
    <x v="64"/>
    <n v="28846.61"/>
  </r>
  <r>
    <x v="31"/>
    <x v="7"/>
    <x v="785"/>
    <n v="1902.58"/>
  </r>
  <r>
    <x v="32"/>
    <x v="12"/>
    <x v="5"/>
    <n v="14161.82"/>
  </r>
  <r>
    <x v="24"/>
    <x v="5"/>
    <x v="79"/>
    <n v="332869.08"/>
  </r>
  <r>
    <x v="5"/>
    <x v="11"/>
    <x v="574"/>
    <n v="247992.51"/>
  </r>
  <r>
    <x v="53"/>
    <x v="16"/>
    <x v="710"/>
    <n v="1469.65"/>
  </r>
  <r>
    <x v="16"/>
    <x v="0"/>
    <x v="380"/>
    <n v="5900.06"/>
  </r>
  <r>
    <x v="30"/>
    <x v="5"/>
    <x v="323"/>
    <n v="9804.39"/>
  </r>
  <r>
    <x v="15"/>
    <x v="0"/>
    <x v="202"/>
    <n v="14023.35"/>
  </r>
  <r>
    <x v="58"/>
    <x v="9"/>
    <x v="46"/>
    <n v="129.04"/>
  </r>
  <r>
    <x v="2"/>
    <x v="8"/>
    <x v="225"/>
    <n v="1791325.03"/>
  </r>
  <r>
    <x v="28"/>
    <x v="16"/>
    <x v="134"/>
    <n v="1123.25"/>
  </r>
  <r>
    <x v="45"/>
    <x v="18"/>
    <x v="34"/>
    <n v="36964.050000000003"/>
  </r>
  <r>
    <x v="30"/>
    <x v="18"/>
    <x v="35"/>
    <n v="12149.52"/>
  </r>
  <r>
    <x v="22"/>
    <x v="8"/>
    <x v="232"/>
    <n v="1087.25"/>
  </r>
  <r>
    <x v="30"/>
    <x v="13"/>
    <x v="264"/>
    <n v="675.81"/>
  </r>
  <r>
    <x v="20"/>
    <x v="0"/>
    <x v="333"/>
    <n v="1936.36"/>
  </r>
  <r>
    <x v="5"/>
    <x v="19"/>
    <x v="92"/>
    <n v="18505.71"/>
  </r>
  <r>
    <x v="4"/>
    <x v="17"/>
    <x v="527"/>
    <n v="14629.63"/>
  </r>
  <r>
    <x v="39"/>
    <x v="11"/>
    <x v="340"/>
    <n v="102825.68"/>
  </r>
  <r>
    <x v="59"/>
    <x v="9"/>
    <x v="657"/>
    <n v="1"/>
  </r>
  <r>
    <x v="43"/>
    <x v="18"/>
    <x v="260"/>
    <n v="6424.45"/>
  </r>
  <r>
    <x v="51"/>
    <x v="8"/>
    <x v="277"/>
    <n v="1353.43"/>
  </r>
  <r>
    <x v="42"/>
    <x v="14"/>
    <x v="343"/>
    <n v="1542.24"/>
  </r>
  <r>
    <x v="42"/>
    <x v="10"/>
    <x v="183"/>
    <n v="34537.730000000003"/>
  </r>
  <r>
    <x v="0"/>
    <x v="20"/>
    <x v="671"/>
    <n v="95673.96"/>
  </r>
  <r>
    <x v="25"/>
    <x v="16"/>
    <x v="987"/>
    <n v="469.05"/>
  </r>
  <r>
    <x v="8"/>
    <x v="3"/>
    <x v="570"/>
    <n v="119.1"/>
  </r>
  <r>
    <x v="3"/>
    <x v="12"/>
    <x v="100"/>
    <n v="86511"/>
  </r>
  <r>
    <x v="85"/>
    <x v="6"/>
    <x v="456"/>
    <n v="12.37"/>
  </r>
  <r>
    <x v="57"/>
    <x v="2"/>
    <x v="357"/>
    <n v="444153.19"/>
  </r>
  <r>
    <x v="7"/>
    <x v="6"/>
    <x v="528"/>
    <n v="812019.23"/>
  </r>
  <r>
    <x v="24"/>
    <x v="19"/>
    <x v="530"/>
    <n v="17987.48"/>
  </r>
  <r>
    <x v="2"/>
    <x v="0"/>
    <x v="651"/>
    <n v="1095127.68"/>
  </r>
  <r>
    <x v="16"/>
    <x v="3"/>
    <x v="547"/>
    <n v="217.8"/>
  </r>
  <r>
    <x v="5"/>
    <x v="14"/>
    <x v="673"/>
    <n v="401476.04"/>
  </r>
  <r>
    <x v="46"/>
    <x v="4"/>
    <x v="2"/>
    <n v="934.69"/>
  </r>
  <r>
    <x v="0"/>
    <x v="6"/>
    <x v="389"/>
    <n v="8902.81"/>
  </r>
  <r>
    <x v="56"/>
    <x v="6"/>
    <x v="25"/>
    <n v="1603.98"/>
  </r>
  <r>
    <x v="90"/>
    <x v="4"/>
    <x v="735"/>
    <n v="222797.08"/>
  </r>
  <r>
    <x v="39"/>
    <x v="16"/>
    <x v="224"/>
    <n v="30898.61"/>
  </r>
  <r>
    <x v="16"/>
    <x v="8"/>
    <x v="7"/>
    <n v="47073.5"/>
  </r>
  <r>
    <x v="18"/>
    <x v="3"/>
    <x v="134"/>
    <n v="3679.44"/>
  </r>
  <r>
    <x v="19"/>
    <x v="7"/>
    <x v="698"/>
    <n v="917.44"/>
  </r>
  <r>
    <x v="7"/>
    <x v="19"/>
    <x v="613"/>
    <n v="79753.23"/>
  </r>
  <r>
    <x v="4"/>
    <x v="14"/>
    <x v="260"/>
    <n v="3654.35"/>
  </r>
  <r>
    <x v="39"/>
    <x v="9"/>
    <x v="944"/>
    <n v="3.63"/>
  </r>
  <r>
    <x v="36"/>
    <x v="16"/>
    <x v="482"/>
    <n v="34499.279999999999"/>
  </r>
  <r>
    <x v="141"/>
    <x v="11"/>
    <x v="235"/>
    <n v="110.72"/>
  </r>
  <r>
    <x v="30"/>
    <x v="4"/>
    <x v="17"/>
    <n v="67058.09"/>
  </r>
  <r>
    <x v="42"/>
    <x v="7"/>
    <x v="441"/>
    <n v="2652.1"/>
  </r>
  <r>
    <x v="15"/>
    <x v="4"/>
    <x v="596"/>
    <n v="94110.87"/>
  </r>
  <r>
    <x v="8"/>
    <x v="0"/>
    <x v="543"/>
    <n v="1.38"/>
  </r>
  <r>
    <x v="2"/>
    <x v="14"/>
    <x v="1038"/>
    <n v="135.41999999999999"/>
  </r>
  <r>
    <x v="23"/>
    <x v="7"/>
    <x v="843"/>
    <n v="110526.79"/>
  </r>
  <r>
    <x v="9"/>
    <x v="18"/>
    <x v="1133"/>
    <n v="867.88"/>
  </r>
  <r>
    <x v="6"/>
    <x v="3"/>
    <x v="493"/>
    <n v="58805.01"/>
  </r>
  <r>
    <x v="41"/>
    <x v="9"/>
    <x v="348"/>
    <n v="1179048.75"/>
  </r>
  <r>
    <x v="18"/>
    <x v="6"/>
    <x v="59"/>
    <n v="28345.66"/>
  </r>
  <r>
    <x v="44"/>
    <x v="16"/>
    <x v="354"/>
    <n v="176.3"/>
  </r>
  <r>
    <x v="8"/>
    <x v="3"/>
    <x v="541"/>
    <n v="38841.72"/>
  </r>
  <r>
    <x v="37"/>
    <x v="5"/>
    <x v="96"/>
    <n v="701.72"/>
  </r>
  <r>
    <x v="6"/>
    <x v="8"/>
    <x v="930"/>
    <n v="26187.63"/>
  </r>
  <r>
    <x v="35"/>
    <x v="8"/>
    <x v="394"/>
    <n v="1009.59"/>
  </r>
  <r>
    <x v="4"/>
    <x v="2"/>
    <x v="144"/>
    <n v="1579.8"/>
  </r>
  <r>
    <x v="16"/>
    <x v="17"/>
    <x v="888"/>
    <n v="1211.56"/>
  </r>
  <r>
    <x v="6"/>
    <x v="10"/>
    <x v="1006"/>
    <n v="5133.0600000000004"/>
  </r>
  <r>
    <x v="2"/>
    <x v="9"/>
    <x v="257"/>
    <n v="338.33"/>
  </r>
  <r>
    <x v="53"/>
    <x v="2"/>
    <x v="354"/>
    <n v="919"/>
  </r>
  <r>
    <x v="5"/>
    <x v="18"/>
    <x v="328"/>
    <n v="1225273.68"/>
  </r>
  <r>
    <x v="25"/>
    <x v="15"/>
    <x v="760"/>
    <n v="938.29"/>
  </r>
  <r>
    <x v="2"/>
    <x v="18"/>
    <x v="529"/>
    <n v="581042.02"/>
  </r>
  <r>
    <x v="2"/>
    <x v="19"/>
    <x v="799"/>
    <n v="17211.259999999998"/>
  </r>
  <r>
    <x v="90"/>
    <x v="3"/>
    <x v="200"/>
    <n v="2237.41"/>
  </r>
  <r>
    <x v="0"/>
    <x v="8"/>
    <x v="323"/>
    <n v="86620.57"/>
  </r>
  <r>
    <x v="74"/>
    <x v="5"/>
    <x v="249"/>
    <n v="73647.91"/>
  </r>
  <r>
    <x v="1"/>
    <x v="6"/>
    <x v="369"/>
    <n v="1116082.93"/>
  </r>
  <r>
    <x v="5"/>
    <x v="18"/>
    <x v="1062"/>
    <n v="4103.49"/>
  </r>
  <r>
    <x v="14"/>
    <x v="1"/>
    <x v="71"/>
    <n v="59.79"/>
  </r>
  <r>
    <x v="23"/>
    <x v="10"/>
    <x v="370"/>
    <n v="4047356.69"/>
  </r>
  <r>
    <x v="9"/>
    <x v="18"/>
    <x v="868"/>
    <n v="263.58"/>
  </r>
  <r>
    <x v="39"/>
    <x v="10"/>
    <x v="419"/>
    <n v="222.48"/>
  </r>
  <r>
    <x v="15"/>
    <x v="6"/>
    <x v="335"/>
    <n v="25395.58"/>
  </r>
  <r>
    <x v="23"/>
    <x v="15"/>
    <x v="261"/>
    <n v="359.2"/>
  </r>
  <r>
    <x v="23"/>
    <x v="7"/>
    <x v="250"/>
    <n v="1.78"/>
  </r>
  <r>
    <x v="92"/>
    <x v="7"/>
    <x v="566"/>
    <n v="2574.2399999999998"/>
  </r>
  <r>
    <x v="41"/>
    <x v="5"/>
    <x v="357"/>
    <n v="9598.4"/>
  </r>
  <r>
    <x v="6"/>
    <x v="13"/>
    <x v="402"/>
    <n v="1594.73"/>
  </r>
  <r>
    <x v="42"/>
    <x v="16"/>
    <x v="286"/>
    <n v="10711.03"/>
  </r>
  <r>
    <x v="36"/>
    <x v="14"/>
    <x v="231"/>
    <n v="1108.8499999999999"/>
  </r>
  <r>
    <x v="78"/>
    <x v="10"/>
    <x v="436"/>
    <n v="2888.7"/>
  </r>
  <r>
    <x v="16"/>
    <x v="2"/>
    <x v="488"/>
    <n v="12792.31"/>
  </r>
  <r>
    <x v="15"/>
    <x v="12"/>
    <x v="785"/>
    <n v="19252.14"/>
  </r>
  <r>
    <x v="15"/>
    <x v="3"/>
    <x v="329"/>
    <n v="15904"/>
  </r>
  <r>
    <x v="47"/>
    <x v="16"/>
    <x v="449"/>
    <n v="465.28"/>
  </r>
  <r>
    <x v="64"/>
    <x v="17"/>
    <x v="235"/>
    <n v="40031.22"/>
  </r>
  <r>
    <x v="42"/>
    <x v="9"/>
    <x v="465"/>
    <n v="63.01"/>
  </r>
  <r>
    <x v="20"/>
    <x v="15"/>
    <x v="611"/>
    <n v="60760.92"/>
  </r>
  <r>
    <x v="35"/>
    <x v="3"/>
    <x v="376"/>
    <n v="7021.35"/>
  </r>
  <r>
    <x v="24"/>
    <x v="0"/>
    <x v="454"/>
    <n v="9930.7000000000007"/>
  </r>
  <r>
    <x v="36"/>
    <x v="15"/>
    <x v="243"/>
    <n v="6257.27"/>
  </r>
  <r>
    <x v="30"/>
    <x v="17"/>
    <x v="317"/>
    <n v="47785.9"/>
  </r>
  <r>
    <x v="78"/>
    <x v="11"/>
    <x v="0"/>
    <n v="448877.83"/>
  </r>
  <r>
    <x v="53"/>
    <x v="7"/>
    <x v="721"/>
    <n v="187952"/>
  </r>
  <r>
    <x v="7"/>
    <x v="16"/>
    <x v="557"/>
    <n v="1984110.39"/>
  </r>
  <r>
    <x v="12"/>
    <x v="8"/>
    <x v="79"/>
    <n v="515132.91"/>
  </r>
  <r>
    <x v="29"/>
    <x v="0"/>
    <x v="985"/>
    <n v="6022.82"/>
  </r>
  <r>
    <x v="26"/>
    <x v="12"/>
    <x v="422"/>
    <n v="60.15"/>
  </r>
  <r>
    <x v="54"/>
    <x v="0"/>
    <x v="159"/>
    <n v="111.61"/>
  </r>
  <r>
    <x v="14"/>
    <x v="1"/>
    <x v="529"/>
    <n v="137268.63"/>
  </r>
  <r>
    <x v="25"/>
    <x v="6"/>
    <x v="436"/>
    <n v="16801.03"/>
  </r>
  <r>
    <x v="64"/>
    <x v="20"/>
    <x v="466"/>
    <n v="24298.87"/>
  </r>
  <r>
    <x v="9"/>
    <x v="2"/>
    <x v="191"/>
    <n v="1108894.1200000001"/>
  </r>
  <r>
    <x v="23"/>
    <x v="3"/>
    <x v="322"/>
    <n v="127236.74"/>
  </r>
  <r>
    <x v="66"/>
    <x v="1"/>
    <x v="782"/>
    <n v="4876.71"/>
  </r>
  <r>
    <x v="4"/>
    <x v="18"/>
    <x v="243"/>
    <n v="9284.51"/>
  </r>
  <r>
    <x v="7"/>
    <x v="9"/>
    <x v="85"/>
    <n v="6601.75"/>
  </r>
  <r>
    <x v="0"/>
    <x v="20"/>
    <x v="401"/>
    <n v="525494.06000000006"/>
  </r>
  <r>
    <x v="15"/>
    <x v="0"/>
    <x v="338"/>
    <n v="2730.18"/>
  </r>
  <r>
    <x v="9"/>
    <x v="10"/>
    <x v="931"/>
    <n v="1979.44"/>
  </r>
  <r>
    <x v="2"/>
    <x v="19"/>
    <x v="790"/>
    <n v="209210.31"/>
  </r>
  <r>
    <x v="8"/>
    <x v="16"/>
    <x v="863"/>
    <n v="2371.13"/>
  </r>
  <r>
    <x v="16"/>
    <x v="1"/>
    <x v="809"/>
    <n v="6246.08"/>
  </r>
  <r>
    <x v="52"/>
    <x v="8"/>
    <x v="114"/>
    <n v="48504.63"/>
  </r>
  <r>
    <x v="23"/>
    <x v="19"/>
    <x v="722"/>
    <n v="9073.2800000000007"/>
  </r>
  <r>
    <x v="59"/>
    <x v="11"/>
    <x v="230"/>
    <n v="66900"/>
  </r>
  <r>
    <x v="59"/>
    <x v="1"/>
    <x v="626"/>
    <n v="33.17"/>
  </r>
  <r>
    <x v="6"/>
    <x v="9"/>
    <x v="222"/>
    <n v="12069.5"/>
  </r>
  <r>
    <x v="7"/>
    <x v="2"/>
    <x v="589"/>
    <n v="16753053.119999999"/>
  </r>
  <r>
    <x v="5"/>
    <x v="11"/>
    <x v="83"/>
    <n v="23741.33"/>
  </r>
  <r>
    <x v="43"/>
    <x v="5"/>
    <x v="166"/>
    <n v="11436.48"/>
  </r>
  <r>
    <x v="35"/>
    <x v="9"/>
    <x v="826"/>
    <n v="12.86"/>
  </r>
  <r>
    <x v="41"/>
    <x v="4"/>
    <x v="585"/>
    <n v="3596.37"/>
  </r>
  <r>
    <x v="0"/>
    <x v="8"/>
    <x v="936"/>
    <n v="4063.92"/>
  </r>
  <r>
    <x v="9"/>
    <x v="12"/>
    <x v="389"/>
    <n v="10"/>
  </r>
  <r>
    <x v="18"/>
    <x v="18"/>
    <x v="482"/>
    <n v="78715.14"/>
  </r>
  <r>
    <x v="9"/>
    <x v="7"/>
    <x v="747"/>
    <n v="4.08"/>
  </r>
  <r>
    <x v="79"/>
    <x v="0"/>
    <x v="140"/>
    <n v="373.45"/>
  </r>
  <r>
    <x v="4"/>
    <x v="16"/>
    <x v="292"/>
    <n v="47895.74"/>
  </r>
  <r>
    <x v="183"/>
    <x v="0"/>
    <x v="407"/>
    <n v="455.37"/>
  </r>
  <r>
    <x v="34"/>
    <x v="9"/>
    <x v="355"/>
    <n v="1166.3399999999999"/>
  </r>
  <r>
    <x v="3"/>
    <x v="10"/>
    <x v="35"/>
    <n v="4384.3"/>
  </r>
  <r>
    <x v="2"/>
    <x v="4"/>
    <x v="806"/>
    <n v="7179.47"/>
  </r>
  <r>
    <x v="20"/>
    <x v="11"/>
    <x v="507"/>
    <n v="24061.61"/>
  </r>
  <r>
    <x v="7"/>
    <x v="16"/>
    <x v="856"/>
    <n v="657870.24"/>
  </r>
  <r>
    <x v="16"/>
    <x v="8"/>
    <x v="733"/>
    <n v="138.44999999999999"/>
  </r>
  <r>
    <x v="31"/>
    <x v="1"/>
    <x v="251"/>
    <n v="2234"/>
  </r>
  <r>
    <x v="4"/>
    <x v="17"/>
    <x v="395"/>
    <n v="450.38"/>
  </r>
  <r>
    <x v="18"/>
    <x v="17"/>
    <x v="468"/>
    <n v="697264.69"/>
  </r>
  <r>
    <x v="23"/>
    <x v="8"/>
    <x v="620"/>
    <n v="28224.95"/>
  </r>
  <r>
    <x v="20"/>
    <x v="6"/>
    <x v="563"/>
    <n v="55601.05"/>
  </r>
  <r>
    <x v="12"/>
    <x v="19"/>
    <x v="788"/>
    <n v="2430"/>
  </r>
  <r>
    <x v="58"/>
    <x v="20"/>
    <x v="357"/>
    <n v="181290.77"/>
  </r>
  <r>
    <x v="31"/>
    <x v="5"/>
    <x v="514"/>
    <n v="3383.74"/>
  </r>
  <r>
    <x v="33"/>
    <x v="14"/>
    <x v="466"/>
    <n v="21649.19"/>
  </r>
  <r>
    <x v="42"/>
    <x v="17"/>
    <x v="13"/>
    <n v="44379.85"/>
  </r>
  <r>
    <x v="9"/>
    <x v="10"/>
    <x v="350"/>
    <n v="71282.3"/>
  </r>
  <r>
    <x v="30"/>
    <x v="9"/>
    <x v="384"/>
    <n v="163646.13"/>
  </r>
  <r>
    <x v="13"/>
    <x v="16"/>
    <x v="228"/>
    <n v="96045.52"/>
  </r>
  <r>
    <x v="24"/>
    <x v="0"/>
    <x v="87"/>
    <n v="503.99"/>
  </r>
  <r>
    <x v="13"/>
    <x v="6"/>
    <x v="1"/>
    <n v="1557.63"/>
  </r>
  <r>
    <x v="13"/>
    <x v="8"/>
    <x v="306"/>
    <n v="4397.13"/>
  </r>
  <r>
    <x v="12"/>
    <x v="2"/>
    <x v="227"/>
    <n v="11555"/>
  </r>
  <r>
    <x v="38"/>
    <x v="13"/>
    <x v="259"/>
    <n v="519063.93"/>
  </r>
  <r>
    <x v="38"/>
    <x v="18"/>
    <x v="809"/>
    <n v="524.94000000000005"/>
  </r>
  <r>
    <x v="18"/>
    <x v="16"/>
    <x v="92"/>
    <n v="219.87"/>
  </r>
  <r>
    <x v="4"/>
    <x v="13"/>
    <x v="608"/>
    <n v="1027.52"/>
  </r>
  <r>
    <x v="52"/>
    <x v="15"/>
    <x v="889"/>
    <n v="62481.22"/>
  </r>
  <r>
    <x v="44"/>
    <x v="8"/>
    <x v="124"/>
    <n v="9234.7999999999993"/>
  </r>
  <r>
    <x v="23"/>
    <x v="9"/>
    <x v="158"/>
    <n v="18500"/>
  </r>
  <r>
    <x v="4"/>
    <x v="10"/>
    <x v="926"/>
    <n v="14430.48"/>
  </r>
  <r>
    <x v="5"/>
    <x v="11"/>
    <x v="344"/>
    <n v="404768.25"/>
  </r>
  <r>
    <x v="8"/>
    <x v="7"/>
    <x v="345"/>
    <n v="6534.77"/>
  </r>
  <r>
    <x v="23"/>
    <x v="11"/>
    <x v="539"/>
    <n v="214006.56"/>
  </r>
  <r>
    <x v="39"/>
    <x v="1"/>
    <x v="116"/>
    <n v="14975.65"/>
  </r>
  <r>
    <x v="31"/>
    <x v="14"/>
    <x v="306"/>
    <n v="22.93"/>
  </r>
  <r>
    <x v="5"/>
    <x v="12"/>
    <x v="714"/>
    <n v="80394.259999999995"/>
  </r>
  <r>
    <x v="9"/>
    <x v="2"/>
    <x v="1142"/>
    <n v="736.78"/>
  </r>
  <r>
    <x v="40"/>
    <x v="3"/>
    <x v="93"/>
    <n v="36564.5"/>
  </r>
  <r>
    <x v="39"/>
    <x v="1"/>
    <x v="606"/>
    <n v="59401.11"/>
  </r>
  <r>
    <x v="25"/>
    <x v="9"/>
    <x v="354"/>
    <n v="1697.85"/>
  </r>
  <r>
    <x v="42"/>
    <x v="12"/>
    <x v="633"/>
    <n v="55015.19"/>
  </r>
  <r>
    <x v="52"/>
    <x v="10"/>
    <x v="405"/>
    <n v="6"/>
  </r>
  <r>
    <x v="24"/>
    <x v="13"/>
    <x v="74"/>
    <n v="972"/>
  </r>
  <r>
    <x v="4"/>
    <x v="18"/>
    <x v="348"/>
    <n v="129991.67999999999"/>
  </r>
  <r>
    <x v="4"/>
    <x v="12"/>
    <x v="578"/>
    <n v="30220.31"/>
  </r>
  <r>
    <x v="38"/>
    <x v="18"/>
    <x v="407"/>
    <n v="69262.31"/>
  </r>
  <r>
    <x v="7"/>
    <x v="0"/>
    <x v="574"/>
    <n v="1093.78"/>
  </r>
  <r>
    <x v="7"/>
    <x v="6"/>
    <x v="720"/>
    <n v="15085.41"/>
  </r>
  <r>
    <x v="5"/>
    <x v="13"/>
    <x v="302"/>
    <n v="47834.7"/>
  </r>
  <r>
    <x v="14"/>
    <x v="3"/>
    <x v="833"/>
    <n v="23235.47"/>
  </r>
  <r>
    <x v="49"/>
    <x v="13"/>
    <x v="0"/>
    <n v="726541.87"/>
  </r>
  <r>
    <x v="23"/>
    <x v="18"/>
    <x v="327"/>
    <n v="8071.15"/>
  </r>
  <r>
    <x v="42"/>
    <x v="7"/>
    <x v="127"/>
    <n v="97419.43"/>
  </r>
  <r>
    <x v="6"/>
    <x v="16"/>
    <x v="558"/>
    <n v="1200227.71"/>
  </r>
  <r>
    <x v="42"/>
    <x v="11"/>
    <x v="379"/>
    <n v="175"/>
  </r>
  <r>
    <x v="5"/>
    <x v="17"/>
    <x v="203"/>
    <n v="393381.14"/>
  </r>
  <r>
    <x v="16"/>
    <x v="10"/>
    <x v="73"/>
    <n v="2934.02"/>
  </r>
  <r>
    <x v="7"/>
    <x v="5"/>
    <x v="184"/>
    <n v="117118.16"/>
  </r>
  <r>
    <x v="4"/>
    <x v="13"/>
    <x v="414"/>
    <n v="42.17"/>
  </r>
  <r>
    <x v="0"/>
    <x v="5"/>
    <x v="803"/>
    <n v="72.5"/>
  </r>
  <r>
    <x v="7"/>
    <x v="1"/>
    <x v="58"/>
    <n v="3556517.21"/>
  </r>
  <r>
    <x v="40"/>
    <x v="10"/>
    <x v="357"/>
    <n v="1158931.1299999999"/>
  </r>
  <r>
    <x v="35"/>
    <x v="20"/>
    <x v="417"/>
    <n v="935.98"/>
  </r>
  <r>
    <x v="5"/>
    <x v="5"/>
    <x v="589"/>
    <n v="46636537.049999997"/>
  </r>
  <r>
    <x v="24"/>
    <x v="10"/>
    <x v="120"/>
    <n v="3239.14"/>
  </r>
  <r>
    <x v="32"/>
    <x v="15"/>
    <x v="795"/>
    <n v="71713.27"/>
  </r>
  <r>
    <x v="68"/>
    <x v="9"/>
    <x v="120"/>
    <n v="24513.42"/>
  </r>
  <r>
    <x v="16"/>
    <x v="20"/>
    <x v="350"/>
    <n v="15240.86"/>
  </r>
  <r>
    <x v="9"/>
    <x v="7"/>
    <x v="473"/>
    <n v="470749.15"/>
  </r>
  <r>
    <x v="34"/>
    <x v="16"/>
    <x v="600"/>
    <n v="1030.92"/>
  </r>
  <r>
    <x v="42"/>
    <x v="19"/>
    <x v="568"/>
    <n v="3489.5"/>
  </r>
  <r>
    <x v="34"/>
    <x v="16"/>
    <x v="23"/>
    <n v="201882.46"/>
  </r>
  <r>
    <x v="52"/>
    <x v="5"/>
    <x v="319"/>
    <n v="10298.49"/>
  </r>
  <r>
    <x v="5"/>
    <x v="13"/>
    <x v="747"/>
    <n v="309.37"/>
  </r>
  <r>
    <x v="25"/>
    <x v="17"/>
    <x v="112"/>
    <n v="7.46"/>
  </r>
  <r>
    <x v="23"/>
    <x v="19"/>
    <x v="238"/>
    <n v="24745"/>
  </r>
  <r>
    <x v="8"/>
    <x v="20"/>
    <x v="458"/>
    <n v="29075.7"/>
  </r>
  <r>
    <x v="29"/>
    <x v="4"/>
    <x v="35"/>
    <n v="446.57"/>
  </r>
  <r>
    <x v="7"/>
    <x v="4"/>
    <x v="261"/>
    <n v="1934176.08"/>
  </r>
  <r>
    <x v="16"/>
    <x v="12"/>
    <x v="287"/>
    <n v="35263.339999999997"/>
  </r>
  <r>
    <x v="35"/>
    <x v="15"/>
    <x v="26"/>
    <n v="2877.1"/>
  </r>
  <r>
    <x v="41"/>
    <x v="0"/>
    <x v="52"/>
    <n v="3402.24"/>
  </r>
  <r>
    <x v="25"/>
    <x v="7"/>
    <x v="225"/>
    <n v="69240.27"/>
  </r>
  <r>
    <x v="1"/>
    <x v="7"/>
    <x v="690"/>
    <n v="37.58"/>
  </r>
  <r>
    <x v="17"/>
    <x v="7"/>
    <x v="314"/>
    <n v="6341.66"/>
  </r>
  <r>
    <x v="51"/>
    <x v="17"/>
    <x v="407"/>
    <n v="345.2"/>
  </r>
  <r>
    <x v="31"/>
    <x v="1"/>
    <x v="196"/>
    <n v="1810.16"/>
  </r>
  <r>
    <x v="150"/>
    <x v="8"/>
    <x v="277"/>
    <n v="213150"/>
  </r>
  <r>
    <x v="23"/>
    <x v="8"/>
    <x v="40"/>
    <n v="176620.29"/>
  </r>
  <r>
    <x v="23"/>
    <x v="15"/>
    <x v="943"/>
    <n v="519.45000000000005"/>
  </r>
  <r>
    <x v="31"/>
    <x v="16"/>
    <x v="165"/>
    <n v="95.95"/>
  </r>
  <r>
    <x v="9"/>
    <x v="14"/>
    <x v="39"/>
    <n v="394577.51"/>
  </r>
  <r>
    <x v="45"/>
    <x v="20"/>
    <x v="917"/>
    <n v="177.21"/>
  </r>
  <r>
    <x v="0"/>
    <x v="18"/>
    <x v="361"/>
    <n v="1229.99"/>
  </r>
  <r>
    <x v="14"/>
    <x v="6"/>
    <x v="1034"/>
    <n v="71.760000000000005"/>
  </r>
  <r>
    <x v="31"/>
    <x v="11"/>
    <x v="226"/>
    <n v="28521.15"/>
  </r>
  <r>
    <x v="24"/>
    <x v="11"/>
    <x v="282"/>
    <n v="40.49"/>
  </r>
  <r>
    <x v="6"/>
    <x v="16"/>
    <x v="89"/>
    <n v="2576.3000000000002"/>
  </r>
  <r>
    <x v="15"/>
    <x v="16"/>
    <x v="88"/>
    <n v="86.39"/>
  </r>
  <r>
    <x v="40"/>
    <x v="8"/>
    <x v="350"/>
    <n v="18042.310000000001"/>
  </r>
  <r>
    <x v="5"/>
    <x v="8"/>
    <x v="514"/>
    <n v="2339192.63"/>
  </r>
  <r>
    <x v="107"/>
    <x v="7"/>
    <x v="35"/>
    <n v="500.4"/>
  </r>
  <r>
    <x v="29"/>
    <x v="11"/>
    <x v="132"/>
    <n v="2483.92"/>
  </r>
  <r>
    <x v="30"/>
    <x v="4"/>
    <x v="213"/>
    <n v="4038.34"/>
  </r>
  <r>
    <x v="0"/>
    <x v="5"/>
    <x v="866"/>
    <n v="271460.82"/>
  </r>
  <r>
    <x v="5"/>
    <x v="6"/>
    <x v="406"/>
    <n v="121992.19"/>
  </r>
  <r>
    <x v="5"/>
    <x v="8"/>
    <x v="102"/>
    <n v="92363.83"/>
  </r>
  <r>
    <x v="31"/>
    <x v="8"/>
    <x v="359"/>
    <n v="3574.76"/>
  </r>
  <r>
    <x v="13"/>
    <x v="6"/>
    <x v="603"/>
    <n v="1752.07"/>
  </r>
  <r>
    <x v="5"/>
    <x v="1"/>
    <x v="88"/>
    <n v="69998.210000000006"/>
  </r>
  <r>
    <x v="31"/>
    <x v="7"/>
    <x v="390"/>
    <n v="6205.86"/>
  </r>
  <r>
    <x v="2"/>
    <x v="9"/>
    <x v="42"/>
    <n v="262662.21000000002"/>
  </r>
  <r>
    <x v="2"/>
    <x v="14"/>
    <x v="315"/>
    <n v="2774.95"/>
  </r>
  <r>
    <x v="2"/>
    <x v="14"/>
    <x v="314"/>
    <n v="6389.23"/>
  </r>
  <r>
    <x v="34"/>
    <x v="20"/>
    <x v="452"/>
    <n v="41527.120000000003"/>
  </r>
  <r>
    <x v="5"/>
    <x v="5"/>
    <x v="375"/>
    <n v="235098.85"/>
  </r>
  <r>
    <x v="42"/>
    <x v="7"/>
    <x v="383"/>
    <n v="1254.57"/>
  </r>
  <r>
    <x v="24"/>
    <x v="8"/>
    <x v="430"/>
    <n v="18023.490000000002"/>
  </r>
  <r>
    <x v="13"/>
    <x v="16"/>
    <x v="369"/>
    <n v="919.23"/>
  </r>
  <r>
    <x v="30"/>
    <x v="16"/>
    <x v="1013"/>
    <n v="13968.96"/>
  </r>
  <r>
    <x v="32"/>
    <x v="19"/>
    <x v="156"/>
    <n v="21.7"/>
  </r>
  <r>
    <x v="44"/>
    <x v="16"/>
    <x v="25"/>
    <n v="157.55000000000001"/>
  </r>
  <r>
    <x v="43"/>
    <x v="4"/>
    <x v="186"/>
    <n v="2253.9699999999998"/>
  </r>
  <r>
    <x v="15"/>
    <x v="4"/>
    <x v="457"/>
    <n v="42.15"/>
  </r>
  <r>
    <x v="15"/>
    <x v="3"/>
    <x v="263"/>
    <n v="76994.11"/>
  </r>
  <r>
    <x v="16"/>
    <x v="6"/>
    <x v="466"/>
    <n v="31135.67"/>
  </r>
  <r>
    <x v="7"/>
    <x v="14"/>
    <x v="233"/>
    <n v="342950.24"/>
  </r>
  <r>
    <x v="47"/>
    <x v="3"/>
    <x v="64"/>
    <n v="119.37"/>
  </r>
  <r>
    <x v="90"/>
    <x v="14"/>
    <x v="92"/>
    <n v="429.57"/>
  </r>
  <r>
    <x v="53"/>
    <x v="12"/>
    <x v="342"/>
    <n v="10717.12"/>
  </r>
  <r>
    <x v="48"/>
    <x v="20"/>
    <x v="931"/>
    <n v="390974.35"/>
  </r>
  <r>
    <x v="36"/>
    <x v="2"/>
    <x v="132"/>
    <n v="38139.78"/>
  </r>
  <r>
    <x v="14"/>
    <x v="13"/>
    <x v="748"/>
    <n v="1146.19"/>
  </r>
  <r>
    <x v="0"/>
    <x v="15"/>
    <x v="226"/>
    <n v="31881.09"/>
  </r>
  <r>
    <x v="15"/>
    <x v="8"/>
    <x v="641"/>
    <n v="526019.53"/>
  </r>
  <r>
    <x v="44"/>
    <x v="5"/>
    <x v="37"/>
    <n v="396191.49"/>
  </r>
  <r>
    <x v="14"/>
    <x v="3"/>
    <x v="376"/>
    <n v="487214.94"/>
  </r>
  <r>
    <x v="54"/>
    <x v="9"/>
    <x v="195"/>
    <n v="10210.700000000001"/>
  </r>
  <r>
    <x v="40"/>
    <x v="18"/>
    <x v="241"/>
    <n v="25517.74"/>
  </r>
  <r>
    <x v="2"/>
    <x v="18"/>
    <x v="760"/>
    <n v="109585.9"/>
  </r>
  <r>
    <x v="25"/>
    <x v="8"/>
    <x v="293"/>
    <n v="2245.34"/>
  </r>
  <r>
    <x v="27"/>
    <x v="7"/>
    <x v="302"/>
    <n v="566"/>
  </r>
  <r>
    <x v="0"/>
    <x v="3"/>
    <x v="45"/>
    <n v="12981.07"/>
  </r>
  <r>
    <x v="4"/>
    <x v="12"/>
    <x v="296"/>
    <n v="40138.51"/>
  </r>
  <r>
    <x v="2"/>
    <x v="15"/>
    <x v="546"/>
    <n v="578.47"/>
  </r>
  <r>
    <x v="0"/>
    <x v="2"/>
    <x v="369"/>
    <n v="695273.59"/>
  </r>
  <r>
    <x v="40"/>
    <x v="17"/>
    <x v="220"/>
    <n v="14246.08"/>
  </r>
  <r>
    <x v="39"/>
    <x v="18"/>
    <x v="394"/>
    <n v="10101.25"/>
  </r>
  <r>
    <x v="4"/>
    <x v="10"/>
    <x v="119"/>
    <n v="237085.43"/>
  </r>
  <r>
    <x v="7"/>
    <x v="1"/>
    <x v="794"/>
    <n v="7925"/>
  </r>
  <r>
    <x v="51"/>
    <x v="15"/>
    <x v="529"/>
    <n v="26297.49"/>
  </r>
  <r>
    <x v="18"/>
    <x v="2"/>
    <x v="132"/>
    <n v="6556.16"/>
  </r>
  <r>
    <x v="58"/>
    <x v="0"/>
    <x v="194"/>
    <n v="1327.5"/>
  </r>
  <r>
    <x v="51"/>
    <x v="7"/>
    <x v="808"/>
    <n v="42862.01"/>
  </r>
  <r>
    <x v="1"/>
    <x v="16"/>
    <x v="187"/>
    <n v="20524.61"/>
  </r>
  <r>
    <x v="16"/>
    <x v="4"/>
    <x v="570"/>
    <n v="658.29"/>
  </r>
  <r>
    <x v="0"/>
    <x v="5"/>
    <x v="473"/>
    <n v="45273.24"/>
  </r>
  <r>
    <x v="110"/>
    <x v="8"/>
    <x v="357"/>
    <n v="2203.83"/>
  </r>
  <r>
    <x v="25"/>
    <x v="16"/>
    <x v="227"/>
    <n v="19238.54"/>
  </r>
  <r>
    <x v="31"/>
    <x v="16"/>
    <x v="24"/>
    <n v="2.2000000000000002"/>
  </r>
  <r>
    <x v="27"/>
    <x v="4"/>
    <x v="553"/>
    <n v="158.82"/>
  </r>
  <r>
    <x v="14"/>
    <x v="8"/>
    <x v="999"/>
    <n v="903.93"/>
  </r>
  <r>
    <x v="40"/>
    <x v="16"/>
    <x v="111"/>
    <n v="98639.89"/>
  </r>
  <r>
    <x v="8"/>
    <x v="18"/>
    <x v="327"/>
    <n v="7999.26"/>
  </r>
  <r>
    <x v="41"/>
    <x v="7"/>
    <x v="686"/>
    <n v="1557219.12"/>
  </r>
  <r>
    <x v="25"/>
    <x v="12"/>
    <x v="613"/>
    <n v="107.73"/>
  </r>
  <r>
    <x v="2"/>
    <x v="2"/>
    <x v="624"/>
    <n v="2105248.29"/>
  </r>
  <r>
    <x v="23"/>
    <x v="18"/>
    <x v="191"/>
    <n v="207815.07"/>
  </r>
  <r>
    <x v="68"/>
    <x v="16"/>
    <x v="376"/>
    <n v="3238.77"/>
  </r>
  <r>
    <x v="38"/>
    <x v="14"/>
    <x v="774"/>
    <n v="26731.26"/>
  </r>
  <r>
    <x v="68"/>
    <x v="8"/>
    <x v="287"/>
    <n v="94277.91"/>
  </r>
  <r>
    <x v="23"/>
    <x v="17"/>
    <x v="229"/>
    <n v="93718.53"/>
  </r>
  <r>
    <x v="14"/>
    <x v="2"/>
    <x v="498"/>
    <n v="28596.43"/>
  </r>
  <r>
    <x v="2"/>
    <x v="15"/>
    <x v="1196"/>
    <n v="5454"/>
  </r>
  <r>
    <x v="23"/>
    <x v="2"/>
    <x v="179"/>
    <n v="17682.939999999999"/>
  </r>
  <r>
    <x v="39"/>
    <x v="2"/>
    <x v="180"/>
    <n v="9950.65"/>
  </r>
  <r>
    <x v="6"/>
    <x v="12"/>
    <x v="344"/>
    <n v="18646.310000000001"/>
  </r>
  <r>
    <x v="0"/>
    <x v="13"/>
    <x v="1039"/>
    <n v="4146.6499999999996"/>
  </r>
  <r>
    <x v="31"/>
    <x v="17"/>
    <x v="138"/>
    <n v="17482.509999999998"/>
  </r>
  <r>
    <x v="9"/>
    <x v="12"/>
    <x v="36"/>
    <n v="1047.04"/>
  </r>
  <r>
    <x v="2"/>
    <x v="7"/>
    <x v="152"/>
    <n v="1827276.05"/>
  </r>
  <r>
    <x v="54"/>
    <x v="19"/>
    <x v="72"/>
    <n v="1684.24"/>
  </r>
  <r>
    <x v="30"/>
    <x v="3"/>
    <x v="721"/>
    <n v="14484.25"/>
  </r>
  <r>
    <x v="30"/>
    <x v="6"/>
    <x v="625"/>
    <n v="151960.47"/>
  </r>
  <r>
    <x v="16"/>
    <x v="4"/>
    <x v="836"/>
    <n v="98468.75"/>
  </r>
  <r>
    <x v="40"/>
    <x v="5"/>
    <x v="254"/>
    <n v="1008656.37"/>
  </r>
  <r>
    <x v="7"/>
    <x v="8"/>
    <x v="342"/>
    <n v="798914.22"/>
  </r>
  <r>
    <x v="21"/>
    <x v="12"/>
    <x v="25"/>
    <n v="20.96"/>
  </r>
  <r>
    <x v="8"/>
    <x v="10"/>
    <x v="144"/>
    <n v="327.62"/>
  </r>
  <r>
    <x v="5"/>
    <x v="20"/>
    <x v="541"/>
    <n v="12072.14"/>
  </r>
  <r>
    <x v="2"/>
    <x v="0"/>
    <x v="44"/>
    <n v="1326.59"/>
  </r>
  <r>
    <x v="9"/>
    <x v="6"/>
    <x v="537"/>
    <n v="174785.85"/>
  </r>
  <r>
    <x v="42"/>
    <x v="16"/>
    <x v="373"/>
    <n v="51915.23"/>
  </r>
  <r>
    <x v="7"/>
    <x v="16"/>
    <x v="431"/>
    <n v="285.93"/>
  </r>
  <r>
    <x v="57"/>
    <x v="19"/>
    <x v="258"/>
    <n v="17054.330000000002"/>
  </r>
  <r>
    <x v="75"/>
    <x v="4"/>
    <x v="1061"/>
    <n v="26690.31"/>
  </r>
  <r>
    <x v="2"/>
    <x v="13"/>
    <x v="643"/>
    <n v="373604.87"/>
  </r>
  <r>
    <x v="43"/>
    <x v="17"/>
    <x v="343"/>
    <n v="12595.48"/>
  </r>
  <r>
    <x v="74"/>
    <x v="17"/>
    <x v="641"/>
    <n v="18817.240000000002"/>
  </r>
  <r>
    <x v="6"/>
    <x v="12"/>
    <x v="31"/>
    <n v="82.23"/>
  </r>
  <r>
    <x v="78"/>
    <x v="6"/>
    <x v="317"/>
    <n v="5047.6000000000004"/>
  </r>
  <r>
    <x v="18"/>
    <x v="17"/>
    <x v="164"/>
    <n v="314236.28999999998"/>
  </r>
  <r>
    <x v="5"/>
    <x v="0"/>
    <x v="850"/>
    <n v="415727.34"/>
  </r>
  <r>
    <x v="20"/>
    <x v="4"/>
    <x v="114"/>
    <n v="52868.18"/>
  </r>
  <r>
    <x v="14"/>
    <x v="8"/>
    <x v="142"/>
    <n v="171494.24"/>
  </r>
  <r>
    <x v="5"/>
    <x v="10"/>
    <x v="132"/>
    <n v="3926452.33"/>
  </r>
  <r>
    <x v="92"/>
    <x v="3"/>
    <x v="238"/>
    <n v="1726780.35"/>
  </r>
  <r>
    <x v="14"/>
    <x v="11"/>
    <x v="878"/>
    <n v="8875.9599999999991"/>
  </r>
  <r>
    <x v="7"/>
    <x v="1"/>
    <x v="158"/>
    <n v="346170.4"/>
  </r>
  <r>
    <x v="40"/>
    <x v="9"/>
    <x v="124"/>
    <n v="5463.01"/>
  </r>
  <r>
    <x v="36"/>
    <x v="2"/>
    <x v="87"/>
    <n v="7857.2"/>
  </r>
  <r>
    <x v="18"/>
    <x v="18"/>
    <x v="25"/>
    <n v="380238.44"/>
  </r>
  <r>
    <x v="0"/>
    <x v="20"/>
    <x v="285"/>
    <n v="119613.38"/>
  </r>
  <r>
    <x v="19"/>
    <x v="4"/>
    <x v="287"/>
    <n v="2477.1"/>
  </r>
  <r>
    <x v="7"/>
    <x v="5"/>
    <x v="226"/>
    <n v="6383.17"/>
  </r>
  <r>
    <x v="19"/>
    <x v="9"/>
    <x v="376"/>
    <n v="23855.1"/>
  </r>
  <r>
    <x v="44"/>
    <x v="7"/>
    <x v="52"/>
    <n v="18020.73"/>
  </r>
  <r>
    <x v="44"/>
    <x v="18"/>
    <x v="92"/>
    <n v="11.16"/>
  </r>
  <r>
    <x v="31"/>
    <x v="4"/>
    <x v="309"/>
    <n v="909.63"/>
  </r>
  <r>
    <x v="9"/>
    <x v="19"/>
    <x v="386"/>
    <n v="11078.26"/>
  </r>
  <r>
    <x v="5"/>
    <x v="6"/>
    <x v="226"/>
    <n v="1292066.53"/>
  </r>
  <r>
    <x v="9"/>
    <x v="9"/>
    <x v="346"/>
    <n v="124728.4"/>
  </r>
  <r>
    <x v="2"/>
    <x v="0"/>
    <x v="228"/>
    <n v="762046.93"/>
  </r>
  <r>
    <x v="36"/>
    <x v="4"/>
    <x v="487"/>
    <n v="74530.429999999993"/>
  </r>
  <r>
    <x v="29"/>
    <x v="15"/>
    <x v="179"/>
    <n v="76809.539999999994"/>
  </r>
  <r>
    <x v="23"/>
    <x v="15"/>
    <x v="697"/>
    <n v="67.03"/>
  </r>
  <r>
    <x v="7"/>
    <x v="3"/>
    <x v="465"/>
    <n v="158128.84"/>
  </r>
  <r>
    <x v="15"/>
    <x v="4"/>
    <x v="630"/>
    <n v="111.6"/>
  </r>
  <r>
    <x v="14"/>
    <x v="16"/>
    <x v="345"/>
    <n v="53857.57"/>
  </r>
  <r>
    <x v="7"/>
    <x v="6"/>
    <x v="464"/>
    <n v="442.97"/>
  </r>
  <r>
    <x v="5"/>
    <x v="11"/>
    <x v="8"/>
    <n v="1259302.3700000001"/>
  </r>
  <r>
    <x v="5"/>
    <x v="0"/>
    <x v="7"/>
    <n v="568957.35"/>
  </r>
  <r>
    <x v="2"/>
    <x v="15"/>
    <x v="168"/>
    <n v="153285.78"/>
  </r>
  <r>
    <x v="22"/>
    <x v="12"/>
    <x v="705"/>
    <n v="35.770000000000003"/>
  </r>
  <r>
    <x v="16"/>
    <x v="19"/>
    <x v="699"/>
    <n v="7911.42"/>
  </r>
  <r>
    <x v="17"/>
    <x v="18"/>
    <x v="606"/>
    <n v="519.77"/>
  </r>
  <r>
    <x v="16"/>
    <x v="5"/>
    <x v="472"/>
    <n v="72.94"/>
  </r>
  <r>
    <x v="38"/>
    <x v="3"/>
    <x v="225"/>
    <n v="66162.11"/>
  </r>
  <r>
    <x v="1"/>
    <x v="5"/>
    <x v="482"/>
    <n v="18292.580000000002"/>
  </r>
  <r>
    <x v="7"/>
    <x v="4"/>
    <x v="193"/>
    <n v="3647608.87"/>
  </r>
  <r>
    <x v="42"/>
    <x v="19"/>
    <x v="160"/>
    <n v="2649.96"/>
  </r>
  <r>
    <x v="24"/>
    <x v="6"/>
    <x v="788"/>
    <n v="41.9"/>
  </r>
  <r>
    <x v="7"/>
    <x v="9"/>
    <x v="1089"/>
    <n v="1925.25"/>
  </r>
  <r>
    <x v="16"/>
    <x v="3"/>
    <x v="737"/>
    <n v="92084.01"/>
  </r>
  <r>
    <x v="15"/>
    <x v="4"/>
    <x v="16"/>
    <n v="155857.56"/>
  </r>
  <r>
    <x v="59"/>
    <x v="18"/>
    <x v="258"/>
    <n v="15986.25"/>
  </r>
  <r>
    <x v="15"/>
    <x v="11"/>
    <x v="281"/>
    <n v="39.020000000000003"/>
  </r>
  <r>
    <x v="45"/>
    <x v="3"/>
    <x v="474"/>
    <n v="229.97"/>
  </r>
  <r>
    <x v="24"/>
    <x v="12"/>
    <x v="490"/>
    <n v="6464.31"/>
  </r>
  <r>
    <x v="9"/>
    <x v="1"/>
    <x v="542"/>
    <n v="349.73"/>
  </r>
  <r>
    <x v="101"/>
    <x v="7"/>
    <x v="347"/>
    <n v="637.86"/>
  </r>
  <r>
    <x v="5"/>
    <x v="4"/>
    <x v="543"/>
    <n v="112819.79"/>
  </r>
  <r>
    <x v="9"/>
    <x v="20"/>
    <x v="127"/>
    <n v="3358253.85"/>
  </r>
  <r>
    <x v="63"/>
    <x v="7"/>
    <x v="236"/>
    <n v="9.42"/>
  </r>
  <r>
    <x v="2"/>
    <x v="8"/>
    <x v="522"/>
    <n v="128435.39"/>
  </r>
  <r>
    <x v="43"/>
    <x v="6"/>
    <x v="249"/>
    <n v="665.74"/>
  </r>
  <r>
    <x v="9"/>
    <x v="17"/>
    <x v="661"/>
    <n v="435174.8"/>
  </r>
  <r>
    <x v="19"/>
    <x v="10"/>
    <x v="128"/>
    <n v="1806.5"/>
  </r>
  <r>
    <x v="43"/>
    <x v="14"/>
    <x v="605"/>
    <n v="298.3"/>
  </r>
  <r>
    <x v="37"/>
    <x v="7"/>
    <x v="58"/>
    <n v="9053.6200000000008"/>
  </r>
  <r>
    <x v="31"/>
    <x v="20"/>
    <x v="61"/>
    <n v="1555.43"/>
  </r>
  <r>
    <x v="92"/>
    <x v="12"/>
    <x v="259"/>
    <n v="1119.18"/>
  </r>
  <r>
    <x v="39"/>
    <x v="18"/>
    <x v="311"/>
    <n v="19745.48"/>
  </r>
  <r>
    <x v="9"/>
    <x v="19"/>
    <x v="235"/>
    <n v="63025.52"/>
  </r>
  <r>
    <x v="5"/>
    <x v="17"/>
    <x v="691"/>
    <n v="20974.59"/>
  </r>
  <r>
    <x v="5"/>
    <x v="2"/>
    <x v="788"/>
    <n v="13323.93"/>
  </r>
  <r>
    <x v="5"/>
    <x v="0"/>
    <x v="1008"/>
    <n v="2480.42"/>
  </r>
  <r>
    <x v="25"/>
    <x v="7"/>
    <x v="1068"/>
    <n v="4.87"/>
  </r>
  <r>
    <x v="43"/>
    <x v="15"/>
    <x v="350"/>
    <n v="543.46"/>
  </r>
  <r>
    <x v="18"/>
    <x v="18"/>
    <x v="788"/>
    <n v="203.5"/>
  </r>
  <r>
    <x v="46"/>
    <x v="20"/>
    <x v="413"/>
    <n v="71544.23"/>
  </r>
  <r>
    <x v="9"/>
    <x v="1"/>
    <x v="373"/>
    <n v="144672.68"/>
  </r>
  <r>
    <x v="0"/>
    <x v="11"/>
    <x v="1024"/>
    <n v="16998.75"/>
  </r>
  <r>
    <x v="31"/>
    <x v="18"/>
    <x v="364"/>
    <n v="8018.04"/>
  </r>
  <r>
    <x v="7"/>
    <x v="2"/>
    <x v="69"/>
    <n v="102730.22"/>
  </r>
  <r>
    <x v="20"/>
    <x v="19"/>
    <x v="347"/>
    <n v="6725.75"/>
  </r>
  <r>
    <x v="2"/>
    <x v="15"/>
    <x v="665"/>
    <n v="3602883.82"/>
  </r>
  <r>
    <x v="6"/>
    <x v="0"/>
    <x v="6"/>
    <n v="2012.03"/>
  </r>
  <r>
    <x v="7"/>
    <x v="18"/>
    <x v="555"/>
    <n v="3541.88"/>
  </r>
  <r>
    <x v="20"/>
    <x v="9"/>
    <x v="571"/>
    <n v="39390.75"/>
  </r>
  <r>
    <x v="14"/>
    <x v="20"/>
    <x v="722"/>
    <n v="227937.72"/>
  </r>
  <r>
    <x v="43"/>
    <x v="0"/>
    <x v="462"/>
    <n v="1484.22"/>
  </r>
  <r>
    <x v="4"/>
    <x v="1"/>
    <x v="392"/>
    <n v="10092.02"/>
  </r>
  <r>
    <x v="14"/>
    <x v="15"/>
    <x v="345"/>
    <n v="41161.269999999997"/>
  </r>
  <r>
    <x v="7"/>
    <x v="15"/>
    <x v="42"/>
    <n v="138016.51"/>
  </r>
  <r>
    <x v="23"/>
    <x v="1"/>
    <x v="126"/>
    <n v="4599.8100000000004"/>
  </r>
  <r>
    <x v="7"/>
    <x v="8"/>
    <x v="461"/>
    <n v="107793.42"/>
  </r>
  <r>
    <x v="33"/>
    <x v="11"/>
    <x v="114"/>
    <n v="364.98"/>
  </r>
  <r>
    <x v="25"/>
    <x v="19"/>
    <x v="214"/>
    <n v="15.46"/>
  </r>
  <r>
    <x v="46"/>
    <x v="8"/>
    <x v="52"/>
    <n v="1130145.6599999999"/>
  </r>
  <r>
    <x v="44"/>
    <x v="4"/>
    <x v="798"/>
    <n v="24319.99"/>
  </r>
  <r>
    <x v="20"/>
    <x v="4"/>
    <x v="462"/>
    <n v="20104.560000000001"/>
  </r>
  <r>
    <x v="0"/>
    <x v="17"/>
    <x v="203"/>
    <n v="764918.92"/>
  </r>
  <r>
    <x v="42"/>
    <x v="3"/>
    <x v="607"/>
    <n v="52886.68"/>
  </r>
  <r>
    <x v="9"/>
    <x v="20"/>
    <x v="527"/>
    <n v="68160.19"/>
  </r>
  <r>
    <x v="5"/>
    <x v="12"/>
    <x v="183"/>
    <n v="167057.54999999999"/>
  </r>
  <r>
    <x v="42"/>
    <x v="19"/>
    <x v="736"/>
    <n v="685133.32"/>
  </r>
  <r>
    <x v="16"/>
    <x v="0"/>
    <x v="443"/>
    <n v="207.19"/>
  </r>
  <r>
    <x v="19"/>
    <x v="3"/>
    <x v="383"/>
    <n v="22856.95"/>
  </r>
  <r>
    <x v="23"/>
    <x v="6"/>
    <x v="297"/>
    <n v="42657.440000000002"/>
  </r>
  <r>
    <x v="2"/>
    <x v="12"/>
    <x v="812"/>
    <n v="72327.08"/>
  </r>
  <r>
    <x v="13"/>
    <x v="12"/>
    <x v="246"/>
    <n v="8255.81"/>
  </r>
  <r>
    <x v="30"/>
    <x v="5"/>
    <x v="236"/>
    <n v="1999.33"/>
  </r>
  <r>
    <x v="0"/>
    <x v="17"/>
    <x v="728"/>
    <n v="6045.13"/>
  </r>
  <r>
    <x v="4"/>
    <x v="16"/>
    <x v="495"/>
    <n v="34659.78"/>
  </r>
  <r>
    <x v="9"/>
    <x v="1"/>
    <x v="1059"/>
    <n v="292.08999999999997"/>
  </r>
  <r>
    <x v="5"/>
    <x v="13"/>
    <x v="894"/>
    <n v="144117.59"/>
  </r>
  <r>
    <x v="14"/>
    <x v="17"/>
    <x v="782"/>
    <n v="21"/>
  </r>
  <r>
    <x v="109"/>
    <x v="6"/>
    <x v="13"/>
    <n v="38933.5"/>
  </r>
  <r>
    <x v="0"/>
    <x v="11"/>
    <x v="589"/>
    <n v="3432932.03"/>
  </r>
  <r>
    <x v="9"/>
    <x v="5"/>
    <x v="678"/>
    <n v="247282.77"/>
  </r>
  <r>
    <x v="25"/>
    <x v="11"/>
    <x v="438"/>
    <n v="47093.71"/>
  </r>
  <r>
    <x v="2"/>
    <x v="5"/>
    <x v="597"/>
    <n v="13233.75"/>
  </r>
  <r>
    <x v="19"/>
    <x v="2"/>
    <x v="788"/>
    <n v="629.66999999999996"/>
  </r>
  <r>
    <x v="125"/>
    <x v="8"/>
    <x v="225"/>
    <n v="202.48"/>
  </r>
  <r>
    <x v="0"/>
    <x v="13"/>
    <x v="315"/>
    <n v="667.32"/>
  </r>
  <r>
    <x v="45"/>
    <x v="20"/>
    <x v="710"/>
    <n v="1750.93"/>
  </r>
  <r>
    <x v="46"/>
    <x v="20"/>
    <x v="649"/>
    <n v="102"/>
  </r>
  <r>
    <x v="4"/>
    <x v="7"/>
    <x v="585"/>
    <n v="444707.33"/>
  </r>
  <r>
    <x v="30"/>
    <x v="15"/>
    <x v="693"/>
    <n v="1123.6500000000001"/>
  </r>
  <r>
    <x v="9"/>
    <x v="10"/>
    <x v="62"/>
    <n v="7332186.0199999996"/>
  </r>
  <r>
    <x v="1"/>
    <x v="18"/>
    <x v="663"/>
    <n v="460662.19"/>
  </r>
  <r>
    <x v="0"/>
    <x v="7"/>
    <x v="525"/>
    <n v="21535.83"/>
  </r>
  <r>
    <x v="42"/>
    <x v="15"/>
    <x v="102"/>
    <n v="978.58"/>
  </r>
  <r>
    <x v="52"/>
    <x v="7"/>
    <x v="127"/>
    <n v="49600.34"/>
  </r>
  <r>
    <x v="53"/>
    <x v="15"/>
    <x v="80"/>
    <n v="881.39"/>
  </r>
  <r>
    <x v="42"/>
    <x v="17"/>
    <x v="405"/>
    <n v="740.24"/>
  </r>
  <r>
    <x v="37"/>
    <x v="4"/>
    <x v="345"/>
    <n v="15431.49"/>
  </r>
  <r>
    <x v="108"/>
    <x v="9"/>
    <x v="254"/>
    <n v="472.49"/>
  </r>
  <r>
    <x v="52"/>
    <x v="13"/>
    <x v="358"/>
    <n v="3715.89"/>
  </r>
  <r>
    <x v="2"/>
    <x v="6"/>
    <x v="250"/>
    <n v="40564.959999999999"/>
  </r>
  <r>
    <x v="9"/>
    <x v="4"/>
    <x v="10"/>
    <n v="34675.17"/>
  </r>
  <r>
    <x v="42"/>
    <x v="3"/>
    <x v="440"/>
    <n v="12506.44"/>
  </r>
  <r>
    <x v="2"/>
    <x v="16"/>
    <x v="516"/>
    <n v="3693804.97"/>
  </r>
  <r>
    <x v="16"/>
    <x v="19"/>
    <x v="142"/>
    <n v="12772.34"/>
  </r>
  <r>
    <x v="7"/>
    <x v="8"/>
    <x v="434"/>
    <n v="151545.59"/>
  </r>
  <r>
    <x v="30"/>
    <x v="13"/>
    <x v="623"/>
    <n v="48087.98"/>
  </r>
  <r>
    <x v="31"/>
    <x v="13"/>
    <x v="26"/>
    <n v="22460.02"/>
  </r>
  <r>
    <x v="39"/>
    <x v="14"/>
    <x v="749"/>
    <n v="371.1"/>
  </r>
  <r>
    <x v="31"/>
    <x v="10"/>
    <x v="720"/>
    <n v="385.33"/>
  </r>
  <r>
    <x v="0"/>
    <x v="7"/>
    <x v="320"/>
    <n v="113038.72"/>
  </r>
  <r>
    <x v="53"/>
    <x v="12"/>
    <x v="1013"/>
    <n v="100.51"/>
  </r>
  <r>
    <x v="2"/>
    <x v="12"/>
    <x v="336"/>
    <n v="8557.82"/>
  </r>
  <r>
    <x v="15"/>
    <x v="11"/>
    <x v="777"/>
    <n v="231811.6"/>
  </r>
  <r>
    <x v="5"/>
    <x v="18"/>
    <x v="420"/>
    <n v="939170.1"/>
  </r>
  <r>
    <x v="32"/>
    <x v="0"/>
    <x v="300"/>
    <n v="97324.479999999996"/>
  </r>
  <r>
    <x v="4"/>
    <x v="15"/>
    <x v="495"/>
    <n v="47180.54"/>
  </r>
  <r>
    <x v="44"/>
    <x v="19"/>
    <x v="775"/>
    <n v="58.4"/>
  </r>
  <r>
    <x v="51"/>
    <x v="10"/>
    <x v="87"/>
    <n v="1650.61"/>
  </r>
  <r>
    <x v="22"/>
    <x v="7"/>
    <x v="100"/>
    <n v="161569.94"/>
  </r>
  <r>
    <x v="18"/>
    <x v="6"/>
    <x v="353"/>
    <n v="21496.92"/>
  </r>
  <r>
    <x v="52"/>
    <x v="3"/>
    <x v="110"/>
    <n v="1520.4"/>
  </r>
  <r>
    <x v="66"/>
    <x v="12"/>
    <x v="340"/>
    <n v="13390.16"/>
  </r>
  <r>
    <x v="14"/>
    <x v="15"/>
    <x v="1139"/>
    <n v="1936.88"/>
  </r>
  <r>
    <x v="102"/>
    <x v="9"/>
    <x v="501"/>
    <n v="168782.65"/>
  </r>
  <r>
    <x v="20"/>
    <x v="2"/>
    <x v="16"/>
    <n v="21367.13"/>
  </r>
  <r>
    <x v="9"/>
    <x v="17"/>
    <x v="678"/>
    <n v="113002.3"/>
  </r>
  <r>
    <x v="43"/>
    <x v="8"/>
    <x v="229"/>
    <n v="18566.650000000001"/>
  </r>
  <r>
    <x v="30"/>
    <x v="4"/>
    <x v="602"/>
    <n v="20887.14"/>
  </r>
  <r>
    <x v="68"/>
    <x v="17"/>
    <x v="227"/>
    <n v="368.17"/>
  </r>
  <r>
    <x v="9"/>
    <x v="16"/>
    <x v="448"/>
    <n v="26559.29"/>
  </r>
  <r>
    <x v="7"/>
    <x v="7"/>
    <x v="789"/>
    <n v="50"/>
  </r>
  <r>
    <x v="130"/>
    <x v="12"/>
    <x v="449"/>
    <n v="1102.26"/>
  </r>
  <r>
    <x v="5"/>
    <x v="10"/>
    <x v="128"/>
    <n v="127707.19"/>
  </r>
  <r>
    <x v="39"/>
    <x v="3"/>
    <x v="337"/>
    <n v="79587.63"/>
  </r>
  <r>
    <x v="63"/>
    <x v="0"/>
    <x v="933"/>
    <n v="50"/>
  </r>
  <r>
    <x v="14"/>
    <x v="3"/>
    <x v="267"/>
    <n v="11393.76"/>
  </r>
  <r>
    <x v="6"/>
    <x v="1"/>
    <x v="417"/>
    <n v="57.2"/>
  </r>
  <r>
    <x v="39"/>
    <x v="2"/>
    <x v="128"/>
    <n v="3712.82"/>
  </r>
  <r>
    <x v="94"/>
    <x v="13"/>
    <x v="613"/>
    <n v="10901.89"/>
  </r>
  <r>
    <x v="9"/>
    <x v="12"/>
    <x v="841"/>
    <n v="2467.17"/>
  </r>
  <r>
    <x v="9"/>
    <x v="19"/>
    <x v="835"/>
    <n v="380.64"/>
  </r>
  <r>
    <x v="15"/>
    <x v="20"/>
    <x v="152"/>
    <n v="23301.3"/>
  </r>
  <r>
    <x v="25"/>
    <x v="0"/>
    <x v="63"/>
    <n v="22269.21"/>
  </r>
  <r>
    <x v="14"/>
    <x v="9"/>
    <x v="738"/>
    <n v="1496.82"/>
  </r>
  <r>
    <x v="15"/>
    <x v="12"/>
    <x v="187"/>
    <n v="8414.2000000000007"/>
  </r>
  <r>
    <x v="6"/>
    <x v="3"/>
    <x v="70"/>
    <n v="58545.27"/>
  </r>
  <r>
    <x v="121"/>
    <x v="7"/>
    <x v="319"/>
    <n v="193.87"/>
  </r>
  <r>
    <x v="20"/>
    <x v="9"/>
    <x v="343"/>
    <n v="23821.27"/>
  </r>
  <r>
    <x v="8"/>
    <x v="10"/>
    <x v="123"/>
    <n v="303461.2"/>
  </r>
  <r>
    <x v="9"/>
    <x v="3"/>
    <x v="614"/>
    <n v="2378.64"/>
  </r>
  <r>
    <x v="39"/>
    <x v="9"/>
    <x v="233"/>
    <n v="521436.31"/>
  </r>
  <r>
    <x v="18"/>
    <x v="6"/>
    <x v="79"/>
    <n v="327084.53000000003"/>
  </r>
  <r>
    <x v="38"/>
    <x v="7"/>
    <x v="23"/>
    <n v="3256.24"/>
  </r>
  <r>
    <x v="7"/>
    <x v="15"/>
    <x v="1104"/>
    <n v="32785.58"/>
  </r>
  <r>
    <x v="53"/>
    <x v="2"/>
    <x v="329"/>
    <n v="15.49"/>
  </r>
  <r>
    <x v="39"/>
    <x v="10"/>
    <x v="287"/>
    <n v="28131.040000000001"/>
  </r>
  <r>
    <x v="81"/>
    <x v="3"/>
    <x v="350"/>
    <n v="2408.7399999999998"/>
  </r>
  <r>
    <x v="42"/>
    <x v="5"/>
    <x v="335"/>
    <n v="10681.37"/>
  </r>
  <r>
    <x v="39"/>
    <x v="5"/>
    <x v="396"/>
    <n v="7394.78"/>
  </r>
  <r>
    <x v="21"/>
    <x v="6"/>
    <x v="871"/>
    <n v="58125.27"/>
  </r>
  <r>
    <x v="6"/>
    <x v="15"/>
    <x v="412"/>
    <n v="41.95"/>
  </r>
  <r>
    <x v="19"/>
    <x v="3"/>
    <x v="233"/>
    <n v="14269.31"/>
  </r>
  <r>
    <x v="5"/>
    <x v="12"/>
    <x v="173"/>
    <n v="7498126.6500000004"/>
  </r>
  <r>
    <x v="12"/>
    <x v="6"/>
    <x v="5"/>
    <n v="5340"/>
  </r>
  <r>
    <x v="7"/>
    <x v="0"/>
    <x v="985"/>
    <n v="1387.94"/>
  </r>
  <r>
    <x v="12"/>
    <x v="3"/>
    <x v="196"/>
    <n v="3064.06"/>
  </r>
  <r>
    <x v="12"/>
    <x v="3"/>
    <x v="128"/>
    <n v="1067.83"/>
  </r>
  <r>
    <x v="5"/>
    <x v="6"/>
    <x v="1006"/>
    <n v="86702.2"/>
  </r>
  <r>
    <x v="23"/>
    <x v="4"/>
    <x v="960"/>
    <n v="26776.25"/>
  </r>
  <r>
    <x v="16"/>
    <x v="5"/>
    <x v="809"/>
    <n v="1130.69"/>
  </r>
  <r>
    <x v="18"/>
    <x v="5"/>
    <x v="164"/>
    <n v="378174.61"/>
  </r>
  <r>
    <x v="7"/>
    <x v="12"/>
    <x v="295"/>
    <n v="373830.1"/>
  </r>
  <r>
    <x v="57"/>
    <x v="20"/>
    <x v="111"/>
    <n v="1658.51"/>
  </r>
  <r>
    <x v="24"/>
    <x v="11"/>
    <x v="575"/>
    <n v="14052.52"/>
  </r>
  <r>
    <x v="43"/>
    <x v="3"/>
    <x v="956"/>
    <n v="253.7"/>
  </r>
  <r>
    <x v="31"/>
    <x v="15"/>
    <x v="318"/>
    <n v="9150"/>
  </r>
  <r>
    <x v="18"/>
    <x v="12"/>
    <x v="162"/>
    <n v="26293.5"/>
  </r>
  <r>
    <x v="94"/>
    <x v="6"/>
    <x v="277"/>
    <n v="584635"/>
  </r>
  <r>
    <x v="7"/>
    <x v="2"/>
    <x v="515"/>
    <n v="476203.85"/>
  </r>
  <r>
    <x v="39"/>
    <x v="11"/>
    <x v="240"/>
    <n v="8810.4500000000007"/>
  </r>
  <r>
    <x v="7"/>
    <x v="3"/>
    <x v="930"/>
    <n v="111549.59"/>
  </r>
  <r>
    <x v="0"/>
    <x v="13"/>
    <x v="666"/>
    <n v="318.95999999999998"/>
  </r>
  <r>
    <x v="0"/>
    <x v="5"/>
    <x v="517"/>
    <n v="16.16"/>
  </r>
  <r>
    <x v="29"/>
    <x v="12"/>
    <x v="956"/>
    <n v="90.74"/>
  </r>
  <r>
    <x v="44"/>
    <x v="2"/>
    <x v="926"/>
    <n v="320.89"/>
  </r>
  <r>
    <x v="39"/>
    <x v="20"/>
    <x v="323"/>
    <n v="17989.400000000001"/>
  </r>
  <r>
    <x v="44"/>
    <x v="20"/>
    <x v="28"/>
    <n v="11080.11"/>
  </r>
  <r>
    <x v="42"/>
    <x v="9"/>
    <x v="534"/>
    <n v="616744.86"/>
  </r>
  <r>
    <x v="38"/>
    <x v="17"/>
    <x v="673"/>
    <n v="36382.1"/>
  </r>
  <r>
    <x v="17"/>
    <x v="6"/>
    <x v="449"/>
    <n v="240.28"/>
  </r>
  <r>
    <x v="9"/>
    <x v="5"/>
    <x v="698"/>
    <n v="410491.05"/>
  </r>
  <r>
    <x v="114"/>
    <x v="3"/>
    <x v="327"/>
    <n v="1656.87"/>
  </r>
  <r>
    <x v="42"/>
    <x v="2"/>
    <x v="763"/>
    <n v="3774.7"/>
  </r>
  <r>
    <x v="9"/>
    <x v="19"/>
    <x v="821"/>
    <n v="58554.8"/>
  </r>
  <r>
    <x v="42"/>
    <x v="6"/>
    <x v="165"/>
    <n v="25552.98"/>
  </r>
  <r>
    <x v="7"/>
    <x v="7"/>
    <x v="575"/>
    <n v="47385.919999999998"/>
  </r>
  <r>
    <x v="16"/>
    <x v="16"/>
    <x v="2"/>
    <n v="169764.16"/>
  </r>
  <r>
    <x v="2"/>
    <x v="1"/>
    <x v="339"/>
    <n v="28188.71"/>
  </r>
  <r>
    <x v="4"/>
    <x v="17"/>
    <x v="216"/>
    <n v="128567.09"/>
  </r>
  <r>
    <x v="42"/>
    <x v="20"/>
    <x v="65"/>
    <n v="1056"/>
  </r>
  <r>
    <x v="2"/>
    <x v="1"/>
    <x v="115"/>
    <n v="79024.429999999993"/>
  </r>
  <r>
    <x v="23"/>
    <x v="20"/>
    <x v="669"/>
    <n v="20254.13"/>
  </r>
  <r>
    <x v="7"/>
    <x v="10"/>
    <x v="460"/>
    <n v="197.13"/>
  </r>
  <r>
    <x v="0"/>
    <x v="12"/>
    <x v="153"/>
    <n v="269555.44"/>
  </r>
  <r>
    <x v="90"/>
    <x v="0"/>
    <x v="1018"/>
    <n v="113703.28"/>
  </r>
  <r>
    <x v="2"/>
    <x v="3"/>
    <x v="322"/>
    <n v="172765.95"/>
  </r>
  <r>
    <x v="193"/>
    <x v="11"/>
    <x v="100"/>
    <n v="8.8800000000000008"/>
  </r>
  <r>
    <x v="16"/>
    <x v="6"/>
    <x v="881"/>
    <n v="873.14"/>
  </r>
  <r>
    <x v="72"/>
    <x v="20"/>
    <x v="235"/>
    <n v="414.36"/>
  </r>
  <r>
    <x v="3"/>
    <x v="5"/>
    <x v="604"/>
    <n v="27246.77"/>
  </r>
  <r>
    <x v="18"/>
    <x v="1"/>
    <x v="1299"/>
    <n v="108217.82"/>
  </r>
  <r>
    <x v="7"/>
    <x v="11"/>
    <x v="515"/>
    <n v="92477.43"/>
  </r>
  <r>
    <x v="22"/>
    <x v="16"/>
    <x v="337"/>
    <n v="16511.23"/>
  </r>
  <r>
    <x v="18"/>
    <x v="1"/>
    <x v="828"/>
    <n v="31023.18"/>
  </r>
  <r>
    <x v="5"/>
    <x v="14"/>
    <x v="832"/>
    <n v="7296.14"/>
  </r>
  <r>
    <x v="45"/>
    <x v="16"/>
    <x v="436"/>
    <n v="1646.3"/>
  </r>
  <r>
    <x v="8"/>
    <x v="3"/>
    <x v="102"/>
    <n v="13844.63"/>
  </r>
  <r>
    <x v="29"/>
    <x v="7"/>
    <x v="102"/>
    <n v="2137.2399999999998"/>
  </r>
  <r>
    <x v="15"/>
    <x v="5"/>
    <x v="696"/>
    <n v="3780.38"/>
  </r>
  <r>
    <x v="14"/>
    <x v="4"/>
    <x v="305"/>
    <n v="77427.17"/>
  </r>
  <r>
    <x v="14"/>
    <x v="11"/>
    <x v="1161"/>
    <n v="1463.83"/>
  </r>
  <r>
    <x v="12"/>
    <x v="17"/>
    <x v="525"/>
    <n v="16.73"/>
  </r>
  <r>
    <x v="5"/>
    <x v="1"/>
    <x v="254"/>
    <n v="250.48"/>
  </r>
  <r>
    <x v="2"/>
    <x v="19"/>
    <x v="979"/>
    <n v="32599.07"/>
  </r>
  <r>
    <x v="23"/>
    <x v="12"/>
    <x v="258"/>
    <n v="47951.03"/>
  </r>
  <r>
    <x v="90"/>
    <x v="1"/>
    <x v="445"/>
    <n v="27836.7"/>
  </r>
  <r>
    <x v="60"/>
    <x v="18"/>
    <x v="812"/>
    <n v="488.86"/>
  </r>
  <r>
    <x v="39"/>
    <x v="1"/>
    <x v="559"/>
    <n v="21957.9"/>
  </r>
  <r>
    <x v="2"/>
    <x v="14"/>
    <x v="986"/>
    <n v="299325.33"/>
  </r>
  <r>
    <x v="12"/>
    <x v="15"/>
    <x v="254"/>
    <n v="41368.879999999997"/>
  </r>
  <r>
    <x v="9"/>
    <x v="7"/>
    <x v="139"/>
    <n v="1256376.46"/>
  </r>
  <r>
    <x v="21"/>
    <x v="16"/>
    <x v="16"/>
    <n v="16753.009999999998"/>
  </r>
  <r>
    <x v="37"/>
    <x v="17"/>
    <x v="583"/>
    <n v="74.28"/>
  </r>
  <r>
    <x v="7"/>
    <x v="0"/>
    <x v="308"/>
    <n v="252347.11"/>
  </r>
  <r>
    <x v="14"/>
    <x v="8"/>
    <x v="539"/>
    <n v="370825.22"/>
  </r>
  <r>
    <x v="0"/>
    <x v="11"/>
    <x v="66"/>
    <n v="64326.17"/>
  </r>
  <r>
    <x v="5"/>
    <x v="4"/>
    <x v="287"/>
    <n v="1304709.79"/>
  </r>
  <r>
    <x v="5"/>
    <x v="17"/>
    <x v="90"/>
    <n v="1193258.1399999999"/>
  </r>
  <r>
    <x v="6"/>
    <x v="8"/>
    <x v="20"/>
    <n v="20167.419999999998"/>
  </r>
  <r>
    <x v="2"/>
    <x v="4"/>
    <x v="809"/>
    <n v="320065.87"/>
  </r>
  <r>
    <x v="42"/>
    <x v="6"/>
    <x v="119"/>
    <n v="2361.15"/>
  </r>
  <r>
    <x v="0"/>
    <x v="19"/>
    <x v="149"/>
    <n v="2426.44"/>
  </r>
  <r>
    <x v="40"/>
    <x v="11"/>
    <x v="1009"/>
    <n v="330.2"/>
  </r>
  <r>
    <x v="44"/>
    <x v="9"/>
    <x v="775"/>
    <n v="491.36"/>
  </r>
  <r>
    <x v="43"/>
    <x v="5"/>
    <x v="343"/>
    <n v="6806.99"/>
  </r>
  <r>
    <x v="2"/>
    <x v="2"/>
    <x v="127"/>
    <n v="747677.41"/>
  </r>
  <r>
    <x v="2"/>
    <x v="1"/>
    <x v="1309"/>
    <n v="92352.55"/>
  </r>
  <r>
    <x v="83"/>
    <x v="16"/>
    <x v="342"/>
    <n v="2591.4"/>
  </r>
  <r>
    <x v="42"/>
    <x v="4"/>
    <x v="207"/>
    <n v="29934.44"/>
  </r>
  <r>
    <x v="25"/>
    <x v="2"/>
    <x v="517"/>
    <n v="384940"/>
  </r>
  <r>
    <x v="25"/>
    <x v="18"/>
    <x v="692"/>
    <n v="2829.25"/>
  </r>
  <r>
    <x v="2"/>
    <x v="1"/>
    <x v="376"/>
    <n v="286580.89"/>
  </r>
  <r>
    <x v="16"/>
    <x v="11"/>
    <x v="177"/>
    <n v="8795.4599999999991"/>
  </r>
  <r>
    <x v="14"/>
    <x v="16"/>
    <x v="97"/>
    <n v="107810.91"/>
  </r>
  <r>
    <x v="0"/>
    <x v="18"/>
    <x v="248"/>
    <n v="2469.84"/>
  </r>
  <r>
    <x v="67"/>
    <x v="18"/>
    <x v="127"/>
    <n v="133.19999999999999"/>
  </r>
  <r>
    <x v="40"/>
    <x v="12"/>
    <x v="625"/>
    <n v="1632.34"/>
  </r>
  <r>
    <x v="39"/>
    <x v="6"/>
    <x v="151"/>
    <n v="88027.37"/>
  </r>
  <r>
    <x v="4"/>
    <x v="13"/>
    <x v="470"/>
    <n v="8700"/>
  </r>
  <r>
    <x v="1"/>
    <x v="7"/>
    <x v="41"/>
    <n v="15284.88"/>
  </r>
  <r>
    <x v="14"/>
    <x v="7"/>
    <x v="788"/>
    <n v="58330.11"/>
  </r>
  <r>
    <x v="123"/>
    <x v="15"/>
    <x v="317"/>
    <n v="2812.85"/>
  </r>
  <r>
    <x v="3"/>
    <x v="20"/>
    <x v="482"/>
    <n v="29035.25"/>
  </r>
  <r>
    <x v="14"/>
    <x v="20"/>
    <x v="263"/>
    <n v="603724.51"/>
  </r>
  <r>
    <x v="43"/>
    <x v="6"/>
    <x v="257"/>
    <n v="43.91"/>
  </r>
  <r>
    <x v="127"/>
    <x v="17"/>
    <x v="23"/>
    <n v="33"/>
  </r>
  <r>
    <x v="41"/>
    <x v="4"/>
    <x v="394"/>
    <n v="18078.02"/>
  </r>
  <r>
    <x v="17"/>
    <x v="9"/>
    <x v="554"/>
    <n v="448.32"/>
  </r>
  <r>
    <x v="38"/>
    <x v="1"/>
    <x v="705"/>
    <n v="35633.11"/>
  </r>
  <r>
    <x v="24"/>
    <x v="9"/>
    <x v="254"/>
    <n v="6119.26"/>
  </r>
  <r>
    <x v="7"/>
    <x v="18"/>
    <x v="936"/>
    <n v="84060.51"/>
  </r>
  <r>
    <x v="16"/>
    <x v="3"/>
    <x v="125"/>
    <n v="176317.68"/>
  </r>
  <r>
    <x v="39"/>
    <x v="4"/>
    <x v="443"/>
    <n v="16830.28"/>
  </r>
  <r>
    <x v="30"/>
    <x v="11"/>
    <x v="220"/>
    <n v="28012.82"/>
  </r>
  <r>
    <x v="15"/>
    <x v="18"/>
    <x v="905"/>
    <n v="57.7"/>
  </r>
  <r>
    <x v="2"/>
    <x v="4"/>
    <x v="244"/>
    <n v="442948.92"/>
  </r>
  <r>
    <x v="90"/>
    <x v="4"/>
    <x v="134"/>
    <n v="401.15"/>
  </r>
  <r>
    <x v="23"/>
    <x v="18"/>
    <x v="889"/>
    <n v="775253.87"/>
  </r>
  <r>
    <x v="13"/>
    <x v="6"/>
    <x v="373"/>
    <n v="15006.93"/>
  </r>
  <r>
    <x v="51"/>
    <x v="18"/>
    <x v="24"/>
    <n v="5890.32"/>
  </r>
  <r>
    <x v="9"/>
    <x v="12"/>
    <x v="1207"/>
    <n v="3011.11"/>
  </r>
  <r>
    <x v="47"/>
    <x v="12"/>
    <x v="461"/>
    <n v="339.7"/>
  </r>
  <r>
    <x v="7"/>
    <x v="4"/>
    <x v="351"/>
    <n v="2437.4"/>
  </r>
  <r>
    <x v="14"/>
    <x v="13"/>
    <x v="19"/>
    <n v="26194.59"/>
  </r>
  <r>
    <x v="9"/>
    <x v="12"/>
    <x v="639"/>
    <n v="42514.25"/>
  </r>
  <r>
    <x v="2"/>
    <x v="5"/>
    <x v="1108"/>
    <n v="17.25"/>
  </r>
  <r>
    <x v="4"/>
    <x v="20"/>
    <x v="140"/>
    <n v="140045.89000000001"/>
  </r>
  <r>
    <x v="4"/>
    <x v="0"/>
    <x v="657"/>
    <n v="767.79"/>
  </r>
  <r>
    <x v="5"/>
    <x v="6"/>
    <x v="803"/>
    <n v="504.54"/>
  </r>
  <r>
    <x v="7"/>
    <x v="3"/>
    <x v="517"/>
    <n v="6329523.1399999997"/>
  </r>
  <r>
    <x v="6"/>
    <x v="11"/>
    <x v="371"/>
    <n v="25960.15"/>
  </r>
  <r>
    <x v="9"/>
    <x v="11"/>
    <x v="1023"/>
    <n v="10730.87"/>
  </r>
  <r>
    <x v="4"/>
    <x v="9"/>
    <x v="319"/>
    <n v="64317.71"/>
  </r>
  <r>
    <x v="38"/>
    <x v="2"/>
    <x v="632"/>
    <n v="737.54"/>
  </r>
  <r>
    <x v="15"/>
    <x v="20"/>
    <x v="177"/>
    <n v="6318.62"/>
  </r>
  <r>
    <x v="32"/>
    <x v="18"/>
    <x v="230"/>
    <n v="353819.46"/>
  </r>
  <r>
    <x v="6"/>
    <x v="11"/>
    <x v="34"/>
    <n v="12507204.83"/>
  </r>
  <r>
    <x v="34"/>
    <x v="11"/>
    <x v="177"/>
    <n v="4432.6499999999996"/>
  </r>
  <r>
    <x v="2"/>
    <x v="18"/>
    <x v="1140"/>
    <n v="164"/>
  </r>
  <r>
    <x v="40"/>
    <x v="19"/>
    <x v="602"/>
    <n v="2562.33"/>
  </r>
  <r>
    <x v="7"/>
    <x v="8"/>
    <x v="589"/>
    <n v="78262286.760000005"/>
  </r>
  <r>
    <x v="25"/>
    <x v="1"/>
    <x v="663"/>
    <n v="131227.85999999999"/>
  </r>
  <r>
    <x v="8"/>
    <x v="0"/>
    <x v="724"/>
    <n v="11646.28"/>
  </r>
  <r>
    <x v="31"/>
    <x v="11"/>
    <x v="632"/>
    <n v="5536.83"/>
  </r>
  <r>
    <x v="18"/>
    <x v="19"/>
    <x v="93"/>
    <n v="872613.75"/>
  </r>
  <r>
    <x v="14"/>
    <x v="7"/>
    <x v="1162"/>
    <n v="576.08000000000004"/>
  </r>
  <r>
    <x v="5"/>
    <x v="3"/>
    <x v="383"/>
    <n v="66375.009999999995"/>
  </r>
  <r>
    <x v="7"/>
    <x v="1"/>
    <x v="109"/>
    <n v="753864.29"/>
  </r>
  <r>
    <x v="53"/>
    <x v="5"/>
    <x v="337"/>
    <n v="13556.62"/>
  </r>
  <r>
    <x v="4"/>
    <x v="13"/>
    <x v="196"/>
    <n v="3256.69"/>
  </r>
  <r>
    <x v="7"/>
    <x v="20"/>
    <x v="1155"/>
    <n v="19299.919999999998"/>
  </r>
  <r>
    <x v="9"/>
    <x v="18"/>
    <x v="651"/>
    <n v="13721.31"/>
  </r>
  <r>
    <x v="0"/>
    <x v="7"/>
    <x v="52"/>
    <n v="535800.69999999995"/>
  </r>
  <r>
    <x v="68"/>
    <x v="9"/>
    <x v="127"/>
    <n v="192291.45"/>
  </r>
  <r>
    <x v="31"/>
    <x v="8"/>
    <x v="826"/>
    <n v="251.43"/>
  </r>
  <r>
    <x v="33"/>
    <x v="5"/>
    <x v="504"/>
    <n v="779.69"/>
  </r>
  <r>
    <x v="36"/>
    <x v="12"/>
    <x v="822"/>
    <n v="51.8"/>
  </r>
  <r>
    <x v="68"/>
    <x v="4"/>
    <x v="914"/>
    <n v="1443.41"/>
  </r>
  <r>
    <x v="43"/>
    <x v="15"/>
    <x v="684"/>
    <n v="6.63"/>
  </r>
  <r>
    <x v="16"/>
    <x v="5"/>
    <x v="187"/>
    <n v="29809.759999999998"/>
  </r>
  <r>
    <x v="81"/>
    <x v="8"/>
    <x v="303"/>
    <n v="132.66999999999999"/>
  </r>
  <r>
    <x v="5"/>
    <x v="0"/>
    <x v="59"/>
    <n v="335281.61"/>
  </r>
  <r>
    <x v="2"/>
    <x v="1"/>
    <x v="18"/>
    <n v="6772933.1699999999"/>
  </r>
  <r>
    <x v="25"/>
    <x v="4"/>
    <x v="950"/>
    <n v="48420.83"/>
  </r>
  <r>
    <x v="9"/>
    <x v="0"/>
    <x v="17"/>
    <n v="333218.77"/>
  </r>
  <r>
    <x v="7"/>
    <x v="17"/>
    <x v="450"/>
    <n v="93047"/>
  </r>
  <r>
    <x v="15"/>
    <x v="2"/>
    <x v="347"/>
    <n v="6672.23"/>
  </r>
  <r>
    <x v="2"/>
    <x v="16"/>
    <x v="388"/>
    <n v="511.89"/>
  </r>
  <r>
    <x v="11"/>
    <x v="7"/>
    <x v="466"/>
    <n v="14510.23"/>
  </r>
  <r>
    <x v="11"/>
    <x v="16"/>
    <x v="251"/>
    <n v="144.66999999999999"/>
  </r>
  <r>
    <x v="6"/>
    <x v="15"/>
    <x v="319"/>
    <n v="10080.129999999999"/>
  </r>
  <r>
    <x v="175"/>
    <x v="20"/>
    <x v="672"/>
    <n v="6545.25"/>
  </r>
  <r>
    <x v="24"/>
    <x v="10"/>
    <x v="279"/>
    <n v="11.03"/>
  </r>
  <r>
    <x v="2"/>
    <x v="19"/>
    <x v="1143"/>
    <n v="3204.17"/>
  </r>
  <r>
    <x v="0"/>
    <x v="7"/>
    <x v="107"/>
    <n v="1227.45"/>
  </r>
  <r>
    <x v="44"/>
    <x v="10"/>
    <x v="489"/>
    <n v="706.9"/>
  </r>
  <r>
    <x v="9"/>
    <x v="19"/>
    <x v="905"/>
    <n v="8438.7199999999993"/>
  </r>
  <r>
    <x v="18"/>
    <x v="3"/>
    <x v="54"/>
    <n v="77260.460000000006"/>
  </r>
  <r>
    <x v="7"/>
    <x v="10"/>
    <x v="697"/>
    <n v="8226.32"/>
  </r>
  <r>
    <x v="30"/>
    <x v="0"/>
    <x v="446"/>
    <n v="11000"/>
  </r>
  <r>
    <x v="7"/>
    <x v="12"/>
    <x v="259"/>
    <n v="26807956.75"/>
  </r>
  <r>
    <x v="16"/>
    <x v="10"/>
    <x v="344"/>
    <n v="62933.3"/>
  </r>
  <r>
    <x v="106"/>
    <x v="11"/>
    <x v="242"/>
    <n v="1319.86"/>
  </r>
  <r>
    <x v="31"/>
    <x v="5"/>
    <x v="357"/>
    <n v="17167826.16"/>
  </r>
  <r>
    <x v="19"/>
    <x v="10"/>
    <x v="1009"/>
    <n v="23155"/>
  </r>
  <r>
    <x v="37"/>
    <x v="10"/>
    <x v="105"/>
    <n v="9646.4"/>
  </r>
  <r>
    <x v="3"/>
    <x v="11"/>
    <x v="705"/>
    <n v="19393.48"/>
  </r>
  <r>
    <x v="16"/>
    <x v="16"/>
    <x v="273"/>
    <n v="11432.23"/>
  </r>
  <r>
    <x v="14"/>
    <x v="5"/>
    <x v="760"/>
    <n v="56840.01"/>
  </r>
  <r>
    <x v="44"/>
    <x v="5"/>
    <x v="70"/>
    <n v="7784.26"/>
  </r>
  <r>
    <x v="9"/>
    <x v="18"/>
    <x v="449"/>
    <n v="96126.31"/>
  </r>
  <r>
    <x v="14"/>
    <x v="2"/>
    <x v="585"/>
    <n v="518437.79"/>
  </r>
  <r>
    <x v="2"/>
    <x v="20"/>
    <x v="1023"/>
    <n v="42177.95"/>
  </r>
  <r>
    <x v="68"/>
    <x v="3"/>
    <x v="2"/>
    <n v="77.09"/>
  </r>
  <r>
    <x v="23"/>
    <x v="11"/>
    <x v="214"/>
    <n v="127.72"/>
  </r>
  <r>
    <x v="0"/>
    <x v="3"/>
    <x v="545"/>
    <n v="62753.61"/>
  </r>
  <r>
    <x v="19"/>
    <x v="17"/>
    <x v="203"/>
    <n v="380.26"/>
  </r>
  <r>
    <x v="18"/>
    <x v="19"/>
    <x v="1150"/>
    <n v="471279.38"/>
  </r>
  <r>
    <x v="9"/>
    <x v="12"/>
    <x v="121"/>
    <n v="12731.35"/>
  </r>
  <r>
    <x v="36"/>
    <x v="18"/>
    <x v="144"/>
    <n v="681.61"/>
  </r>
  <r>
    <x v="71"/>
    <x v="18"/>
    <x v="2"/>
    <n v="3298.27"/>
  </r>
  <r>
    <x v="23"/>
    <x v="8"/>
    <x v="204"/>
    <n v="4938021.9000000004"/>
  </r>
  <r>
    <x v="14"/>
    <x v="7"/>
    <x v="348"/>
    <n v="3003927.83"/>
  </r>
  <r>
    <x v="23"/>
    <x v="16"/>
    <x v="127"/>
    <n v="1109444.6399999999"/>
  </r>
  <r>
    <x v="24"/>
    <x v="7"/>
    <x v="124"/>
    <n v="5564.27"/>
  </r>
  <r>
    <x v="22"/>
    <x v="6"/>
    <x v="203"/>
    <n v="111811.06"/>
  </r>
  <r>
    <x v="31"/>
    <x v="4"/>
    <x v="26"/>
    <n v="25187.07"/>
  </r>
  <r>
    <x v="79"/>
    <x v="8"/>
    <x v="82"/>
    <n v="6554.91"/>
  </r>
  <r>
    <x v="68"/>
    <x v="6"/>
    <x v="678"/>
    <n v="45366.25"/>
  </r>
  <r>
    <x v="23"/>
    <x v="19"/>
    <x v="417"/>
    <n v="18605.38"/>
  </r>
  <r>
    <x v="9"/>
    <x v="14"/>
    <x v="962"/>
    <n v="6122.12"/>
  </r>
  <r>
    <x v="45"/>
    <x v="3"/>
    <x v="302"/>
    <n v="73.319999999999993"/>
  </r>
  <r>
    <x v="42"/>
    <x v="20"/>
    <x v="385"/>
    <n v="230.97"/>
  </r>
  <r>
    <x v="12"/>
    <x v="2"/>
    <x v="21"/>
    <n v="117068.96"/>
  </r>
  <r>
    <x v="65"/>
    <x v="20"/>
    <x v="288"/>
    <n v="1507.61"/>
  </r>
  <r>
    <x v="16"/>
    <x v="14"/>
    <x v="40"/>
    <n v="207413.39"/>
  </r>
  <r>
    <x v="18"/>
    <x v="16"/>
    <x v="156"/>
    <n v="216864.41"/>
  </r>
  <r>
    <x v="23"/>
    <x v="4"/>
    <x v="708"/>
    <n v="6871.94"/>
  </r>
  <r>
    <x v="4"/>
    <x v="1"/>
    <x v="589"/>
    <n v="200901.69"/>
  </r>
  <r>
    <x v="7"/>
    <x v="0"/>
    <x v="975"/>
    <n v="36489.42"/>
  </r>
  <r>
    <x v="38"/>
    <x v="3"/>
    <x v="166"/>
    <n v="257491.09"/>
  </r>
  <r>
    <x v="0"/>
    <x v="10"/>
    <x v="254"/>
    <n v="474298.39"/>
  </r>
  <r>
    <x v="44"/>
    <x v="18"/>
    <x v="222"/>
    <n v="37120.43"/>
  </r>
  <r>
    <x v="68"/>
    <x v="10"/>
    <x v="206"/>
    <n v="11.26"/>
  </r>
  <r>
    <x v="14"/>
    <x v="2"/>
    <x v="26"/>
    <n v="7995.75"/>
  </r>
  <r>
    <x v="58"/>
    <x v="5"/>
    <x v="100"/>
    <n v="4682.01"/>
  </r>
  <r>
    <x v="101"/>
    <x v="0"/>
    <x v="604"/>
    <n v="18799.53"/>
  </r>
  <r>
    <x v="45"/>
    <x v="16"/>
    <x v="166"/>
    <n v="300.33"/>
  </r>
  <r>
    <x v="2"/>
    <x v="5"/>
    <x v="216"/>
    <n v="739851.62"/>
  </r>
  <r>
    <x v="40"/>
    <x v="12"/>
    <x v="342"/>
    <n v="150"/>
  </r>
  <r>
    <x v="5"/>
    <x v="4"/>
    <x v="741"/>
    <n v="177725"/>
  </r>
  <r>
    <x v="8"/>
    <x v="0"/>
    <x v="72"/>
    <n v="1210.75"/>
  </r>
  <r>
    <x v="34"/>
    <x v="8"/>
    <x v="418"/>
    <n v="39210.400000000001"/>
  </r>
  <r>
    <x v="20"/>
    <x v="9"/>
    <x v="826"/>
    <n v="116.5"/>
  </r>
  <r>
    <x v="30"/>
    <x v="0"/>
    <x v="855"/>
    <n v="64.52"/>
  </r>
  <r>
    <x v="45"/>
    <x v="18"/>
    <x v="39"/>
    <n v="3713.61"/>
  </r>
  <r>
    <x v="5"/>
    <x v="3"/>
    <x v="124"/>
    <n v="653187.13"/>
  </r>
  <r>
    <x v="20"/>
    <x v="8"/>
    <x v="284"/>
    <n v="18280.37"/>
  </r>
  <r>
    <x v="7"/>
    <x v="13"/>
    <x v="351"/>
    <n v="13868.63"/>
  </r>
  <r>
    <x v="44"/>
    <x v="12"/>
    <x v="3"/>
    <n v="3294.78"/>
  </r>
  <r>
    <x v="19"/>
    <x v="1"/>
    <x v="54"/>
    <n v="1050.17"/>
  </r>
  <r>
    <x v="4"/>
    <x v="15"/>
    <x v="345"/>
    <n v="34886.35"/>
  </r>
  <r>
    <x v="9"/>
    <x v="10"/>
    <x v="204"/>
    <n v="7260.67"/>
  </r>
  <r>
    <x v="23"/>
    <x v="7"/>
    <x v="835"/>
    <n v="2827.03"/>
  </r>
  <r>
    <x v="18"/>
    <x v="8"/>
    <x v="132"/>
    <n v="28201.040000000001"/>
  </r>
  <r>
    <x v="2"/>
    <x v="2"/>
    <x v="754"/>
    <n v="117223.86"/>
  </r>
  <r>
    <x v="12"/>
    <x v="5"/>
    <x v="549"/>
    <n v="29.21"/>
  </r>
  <r>
    <x v="25"/>
    <x v="7"/>
    <x v="473"/>
    <n v="3892.61"/>
  </r>
  <r>
    <x v="6"/>
    <x v="5"/>
    <x v="132"/>
    <n v="6819.49"/>
  </r>
  <r>
    <x v="2"/>
    <x v="6"/>
    <x v="386"/>
    <n v="39982.019999999997"/>
  </r>
  <r>
    <x v="37"/>
    <x v="6"/>
    <x v="542"/>
    <n v="598.59"/>
  </r>
  <r>
    <x v="20"/>
    <x v="6"/>
    <x v="18"/>
    <n v="3399.88"/>
  </r>
  <r>
    <x v="0"/>
    <x v="15"/>
    <x v="113"/>
    <n v="3546.59"/>
  </r>
  <r>
    <x v="79"/>
    <x v="12"/>
    <x v="720"/>
    <n v="20.440000000000001"/>
  </r>
  <r>
    <x v="30"/>
    <x v="0"/>
    <x v="276"/>
    <n v="72735.3"/>
  </r>
  <r>
    <x v="75"/>
    <x v="16"/>
    <x v="736"/>
    <n v="53543.4"/>
  </r>
  <r>
    <x v="4"/>
    <x v="13"/>
    <x v="180"/>
    <n v="23709.51"/>
  </r>
  <r>
    <x v="8"/>
    <x v="9"/>
    <x v="182"/>
    <n v="478.54"/>
  </r>
  <r>
    <x v="6"/>
    <x v="5"/>
    <x v="626"/>
    <n v="2121.79"/>
  </r>
  <r>
    <x v="12"/>
    <x v="6"/>
    <x v="443"/>
    <n v="2494.4299999999998"/>
  </r>
  <r>
    <x v="7"/>
    <x v="17"/>
    <x v="0"/>
    <n v="13298447.92"/>
  </r>
  <r>
    <x v="43"/>
    <x v="11"/>
    <x v="4"/>
    <n v="83.75"/>
  </r>
  <r>
    <x v="5"/>
    <x v="8"/>
    <x v="1108"/>
    <n v="4443.04"/>
  </r>
  <r>
    <x v="7"/>
    <x v="14"/>
    <x v="354"/>
    <n v="67353.009999999995"/>
  </r>
  <r>
    <x v="29"/>
    <x v="6"/>
    <x v="29"/>
    <n v="110700.58"/>
  </r>
  <r>
    <x v="65"/>
    <x v="10"/>
    <x v="337"/>
    <n v="3718.2"/>
  </r>
  <r>
    <x v="30"/>
    <x v="14"/>
    <x v="118"/>
    <n v="36715.839999999997"/>
  </r>
  <r>
    <x v="42"/>
    <x v="20"/>
    <x v="451"/>
    <n v="320.98"/>
  </r>
  <r>
    <x v="8"/>
    <x v="6"/>
    <x v="269"/>
    <n v="16487.62"/>
  </r>
  <r>
    <x v="0"/>
    <x v="10"/>
    <x v="286"/>
    <n v="5776.9"/>
  </r>
  <r>
    <x v="48"/>
    <x v="7"/>
    <x v="226"/>
    <n v="11875.72"/>
  </r>
  <r>
    <x v="22"/>
    <x v="11"/>
    <x v="585"/>
    <n v="2486.06"/>
  </r>
  <r>
    <x v="38"/>
    <x v="4"/>
    <x v="442"/>
    <n v="249.15"/>
  </r>
  <r>
    <x v="20"/>
    <x v="12"/>
    <x v="684"/>
    <n v="365.98"/>
  </r>
  <r>
    <x v="53"/>
    <x v="1"/>
    <x v="473"/>
    <n v="3073.63"/>
  </r>
  <r>
    <x v="45"/>
    <x v="20"/>
    <x v="144"/>
    <n v="86.8"/>
  </r>
  <r>
    <x v="21"/>
    <x v="6"/>
    <x v="268"/>
    <n v="37000"/>
  </r>
  <r>
    <x v="5"/>
    <x v="13"/>
    <x v="460"/>
    <n v="37027.49"/>
  </r>
  <r>
    <x v="36"/>
    <x v="19"/>
    <x v="143"/>
    <n v="2431.2399999999998"/>
  </r>
  <r>
    <x v="15"/>
    <x v="10"/>
    <x v="249"/>
    <n v="80160.990000000005"/>
  </r>
  <r>
    <x v="34"/>
    <x v="15"/>
    <x v="2"/>
    <n v="311.23"/>
  </r>
  <r>
    <x v="14"/>
    <x v="5"/>
    <x v="135"/>
    <n v="4012.65"/>
  </r>
  <r>
    <x v="9"/>
    <x v="1"/>
    <x v="762"/>
    <n v="1110.07"/>
  </r>
  <r>
    <x v="7"/>
    <x v="7"/>
    <x v="401"/>
    <n v="1504970.94"/>
  </r>
  <r>
    <x v="19"/>
    <x v="6"/>
    <x v="714"/>
    <n v="187.32"/>
  </r>
  <r>
    <x v="38"/>
    <x v="12"/>
    <x v="599"/>
    <n v="60.6"/>
  </r>
  <r>
    <x v="18"/>
    <x v="18"/>
    <x v="43"/>
    <n v="20989.78"/>
  </r>
  <r>
    <x v="43"/>
    <x v="9"/>
    <x v="126"/>
    <n v="14261.42"/>
  </r>
  <r>
    <x v="5"/>
    <x v="12"/>
    <x v="642"/>
    <n v="7527.38"/>
  </r>
  <r>
    <x v="29"/>
    <x v="12"/>
    <x v="9"/>
    <n v="107896.32000000001"/>
  </r>
  <r>
    <x v="12"/>
    <x v="5"/>
    <x v="203"/>
    <n v="118882.18"/>
  </r>
  <r>
    <x v="12"/>
    <x v="8"/>
    <x v="498"/>
    <n v="1309.67"/>
  </r>
  <r>
    <x v="14"/>
    <x v="15"/>
    <x v="97"/>
    <n v="21945.01"/>
  </r>
  <r>
    <x v="1"/>
    <x v="13"/>
    <x v="654"/>
    <n v="18349.63"/>
  </r>
  <r>
    <x v="0"/>
    <x v="1"/>
    <x v="699"/>
    <n v="9051.65"/>
  </r>
  <r>
    <x v="4"/>
    <x v="0"/>
    <x v="5"/>
    <n v="30"/>
  </r>
  <r>
    <x v="9"/>
    <x v="0"/>
    <x v="18"/>
    <n v="1063833.3899999999"/>
  </r>
  <r>
    <x v="30"/>
    <x v="11"/>
    <x v="351"/>
    <n v="20.59"/>
  </r>
  <r>
    <x v="30"/>
    <x v="10"/>
    <x v="13"/>
    <n v="20667.900000000001"/>
  </r>
  <r>
    <x v="15"/>
    <x v="8"/>
    <x v="41"/>
    <n v="3821.92"/>
  </r>
  <r>
    <x v="34"/>
    <x v="19"/>
    <x v="378"/>
    <n v="1.08"/>
  </r>
  <r>
    <x v="9"/>
    <x v="1"/>
    <x v="537"/>
    <n v="141509.79999999999"/>
  </r>
  <r>
    <x v="24"/>
    <x v="6"/>
    <x v="31"/>
    <n v="12.36"/>
  </r>
  <r>
    <x v="23"/>
    <x v="14"/>
    <x v="954"/>
    <n v="3565.92"/>
  </r>
  <r>
    <x v="31"/>
    <x v="4"/>
    <x v="917"/>
    <n v="48546.81"/>
  </r>
  <r>
    <x v="45"/>
    <x v="13"/>
    <x v="845"/>
    <n v="1331.98"/>
  </r>
  <r>
    <x v="4"/>
    <x v="17"/>
    <x v="613"/>
    <n v="1338.39"/>
  </r>
  <r>
    <x v="66"/>
    <x v="6"/>
    <x v="403"/>
    <n v="610.41"/>
  </r>
  <r>
    <x v="18"/>
    <x v="6"/>
    <x v="236"/>
    <n v="106.06"/>
  </r>
  <r>
    <x v="15"/>
    <x v="0"/>
    <x v="504"/>
    <n v="2339.39"/>
  </r>
  <r>
    <x v="14"/>
    <x v="5"/>
    <x v="466"/>
    <n v="697.01"/>
  </r>
  <r>
    <x v="5"/>
    <x v="0"/>
    <x v="580"/>
    <n v="1350234.28"/>
  </r>
  <r>
    <x v="23"/>
    <x v="0"/>
    <x v="578"/>
    <n v="1260.0999999999999"/>
  </r>
  <r>
    <x v="29"/>
    <x v="17"/>
    <x v="473"/>
    <n v="128366.08"/>
  </r>
  <r>
    <x v="32"/>
    <x v="18"/>
    <x v="179"/>
    <n v="303.98"/>
  </r>
  <r>
    <x v="9"/>
    <x v="0"/>
    <x v="493"/>
    <n v="491264.57"/>
  </r>
  <r>
    <x v="6"/>
    <x v="7"/>
    <x v="5"/>
    <n v="46.87"/>
  </r>
  <r>
    <x v="34"/>
    <x v="0"/>
    <x v="961"/>
    <n v="682752.24"/>
  </r>
  <r>
    <x v="2"/>
    <x v="18"/>
    <x v="227"/>
    <n v="323383.08"/>
  </r>
  <r>
    <x v="16"/>
    <x v="7"/>
    <x v="231"/>
    <n v="840.41"/>
  </r>
  <r>
    <x v="4"/>
    <x v="10"/>
    <x v="943"/>
    <n v="463.55"/>
  </r>
  <r>
    <x v="21"/>
    <x v="17"/>
    <x v="351"/>
    <n v="765.8"/>
  </r>
  <r>
    <x v="29"/>
    <x v="7"/>
    <x v="141"/>
    <n v="68985.710000000006"/>
  </r>
  <r>
    <x v="4"/>
    <x v="17"/>
    <x v="670"/>
    <n v="424.72"/>
  </r>
  <r>
    <x v="5"/>
    <x v="9"/>
    <x v="666"/>
    <n v="333818.88"/>
  </r>
  <r>
    <x v="18"/>
    <x v="3"/>
    <x v="0"/>
    <n v="2776065.64"/>
  </r>
  <r>
    <x v="19"/>
    <x v="5"/>
    <x v="133"/>
    <n v="585.52"/>
  </r>
  <r>
    <x v="23"/>
    <x v="9"/>
    <x v="570"/>
    <n v="95794.45"/>
  </r>
  <r>
    <x v="21"/>
    <x v="16"/>
    <x v="107"/>
    <n v="431.99"/>
  </r>
  <r>
    <x v="48"/>
    <x v="10"/>
    <x v="87"/>
    <n v="3911.54"/>
  </r>
  <r>
    <x v="0"/>
    <x v="17"/>
    <x v="743"/>
    <n v="68431.61"/>
  </r>
  <r>
    <x v="18"/>
    <x v="8"/>
    <x v="764"/>
    <n v="1120.04"/>
  </r>
  <r>
    <x v="2"/>
    <x v="2"/>
    <x v="440"/>
    <n v="51373.51"/>
  </r>
  <r>
    <x v="0"/>
    <x v="2"/>
    <x v="413"/>
    <n v="1141.49"/>
  </r>
  <r>
    <x v="18"/>
    <x v="6"/>
    <x v="554"/>
    <n v="1216.77"/>
  </r>
  <r>
    <x v="30"/>
    <x v="0"/>
    <x v="28"/>
    <n v="140361.70000000001"/>
  </r>
  <r>
    <x v="15"/>
    <x v="17"/>
    <x v="715"/>
    <n v="770"/>
  </r>
  <r>
    <x v="2"/>
    <x v="8"/>
    <x v="735"/>
    <n v="5430"/>
  </r>
  <r>
    <x v="40"/>
    <x v="1"/>
    <x v="120"/>
    <n v="1417.02"/>
  </r>
  <r>
    <x v="18"/>
    <x v="10"/>
    <x v="24"/>
    <n v="21952"/>
  </r>
  <r>
    <x v="47"/>
    <x v="12"/>
    <x v="342"/>
    <n v="3971.29"/>
  </r>
  <r>
    <x v="53"/>
    <x v="17"/>
    <x v="337"/>
    <n v="94.64"/>
  </r>
  <r>
    <x v="34"/>
    <x v="8"/>
    <x v="59"/>
    <n v="8952.16"/>
  </r>
  <r>
    <x v="34"/>
    <x v="14"/>
    <x v="767"/>
    <n v="19208.689999999999"/>
  </r>
  <r>
    <x v="16"/>
    <x v="13"/>
    <x v="132"/>
    <n v="7128.48"/>
  </r>
  <r>
    <x v="57"/>
    <x v="7"/>
    <x v="308"/>
    <n v="6"/>
  </r>
  <r>
    <x v="5"/>
    <x v="11"/>
    <x v="992"/>
    <n v="17541.509999999998"/>
  </r>
  <r>
    <x v="9"/>
    <x v="9"/>
    <x v="279"/>
    <n v="117354.86"/>
  </r>
  <r>
    <x v="188"/>
    <x v="11"/>
    <x v="487"/>
    <n v="262.60000000000002"/>
  </r>
  <r>
    <x v="2"/>
    <x v="1"/>
    <x v="250"/>
    <n v="34180.120000000003"/>
  </r>
  <r>
    <x v="48"/>
    <x v="7"/>
    <x v="1006"/>
    <n v="46.61"/>
  </r>
  <r>
    <x v="74"/>
    <x v="1"/>
    <x v="559"/>
    <n v="23283.37"/>
  </r>
  <r>
    <x v="34"/>
    <x v="18"/>
    <x v="228"/>
    <n v="44968.85"/>
  </r>
  <r>
    <x v="23"/>
    <x v="17"/>
    <x v="844"/>
    <n v="378.46"/>
  </r>
  <r>
    <x v="39"/>
    <x v="11"/>
    <x v="302"/>
    <n v="3562.01"/>
  </r>
  <r>
    <x v="46"/>
    <x v="0"/>
    <x v="0"/>
    <n v="21171.5"/>
  </r>
  <r>
    <x v="7"/>
    <x v="14"/>
    <x v="8"/>
    <n v="203366.89"/>
  </r>
  <r>
    <x v="7"/>
    <x v="8"/>
    <x v="978"/>
    <n v="943608.56"/>
  </r>
  <r>
    <x v="2"/>
    <x v="8"/>
    <x v="477"/>
    <n v="7387.01"/>
  </r>
  <r>
    <x v="18"/>
    <x v="14"/>
    <x v="132"/>
    <n v="1152.73"/>
  </r>
  <r>
    <x v="5"/>
    <x v="17"/>
    <x v="95"/>
    <n v="745334.84"/>
  </r>
  <r>
    <x v="16"/>
    <x v="18"/>
    <x v="228"/>
    <n v="1395.91"/>
  </r>
  <r>
    <x v="18"/>
    <x v="6"/>
    <x v="311"/>
    <n v="42954.6"/>
  </r>
  <r>
    <x v="39"/>
    <x v="8"/>
    <x v="957"/>
    <n v="44333.93"/>
  </r>
  <r>
    <x v="7"/>
    <x v="8"/>
    <x v="942"/>
    <n v="15102.65"/>
  </r>
  <r>
    <x v="20"/>
    <x v="20"/>
    <x v="545"/>
    <n v="43246.06"/>
  </r>
  <r>
    <x v="5"/>
    <x v="4"/>
    <x v="460"/>
    <n v="44680.47"/>
  </r>
  <r>
    <x v="7"/>
    <x v="14"/>
    <x v="649"/>
    <n v="3459597.56"/>
  </r>
  <r>
    <x v="0"/>
    <x v="16"/>
    <x v="113"/>
    <n v="14027.12"/>
  </r>
  <r>
    <x v="73"/>
    <x v="20"/>
    <x v="262"/>
    <n v="295.31"/>
  </r>
  <r>
    <x v="64"/>
    <x v="4"/>
    <x v="863"/>
    <n v="3424.93"/>
  </r>
  <r>
    <x v="7"/>
    <x v="3"/>
    <x v="347"/>
    <n v="277716.26"/>
  </r>
  <r>
    <x v="4"/>
    <x v="8"/>
    <x v="947"/>
    <n v="15016.05"/>
  </r>
  <r>
    <x v="68"/>
    <x v="15"/>
    <x v="317"/>
    <n v="22.02"/>
  </r>
  <r>
    <x v="42"/>
    <x v="11"/>
    <x v="449"/>
    <n v="1708.16"/>
  </r>
  <r>
    <x v="9"/>
    <x v="2"/>
    <x v="39"/>
    <n v="435830.92"/>
  </r>
  <r>
    <x v="18"/>
    <x v="7"/>
    <x v="92"/>
    <n v="1.59"/>
  </r>
  <r>
    <x v="31"/>
    <x v="9"/>
    <x v="71"/>
    <n v="33322.57"/>
  </r>
  <r>
    <x v="29"/>
    <x v="17"/>
    <x v="436"/>
    <n v="915786.37"/>
  </r>
  <r>
    <x v="45"/>
    <x v="8"/>
    <x v="847"/>
    <n v="78289.899999999994"/>
  </r>
  <r>
    <x v="7"/>
    <x v="4"/>
    <x v="765"/>
    <n v="720.92"/>
  </r>
  <r>
    <x v="4"/>
    <x v="3"/>
    <x v="510"/>
    <n v="3338.96"/>
  </r>
  <r>
    <x v="42"/>
    <x v="9"/>
    <x v="1162"/>
    <n v="1320.13"/>
  </r>
  <r>
    <x v="16"/>
    <x v="2"/>
    <x v="311"/>
    <n v="715.96"/>
  </r>
  <r>
    <x v="29"/>
    <x v="9"/>
    <x v="4"/>
    <n v="93893.3"/>
  </r>
  <r>
    <x v="108"/>
    <x v="12"/>
    <x v="21"/>
    <n v="16457.62"/>
  </r>
  <r>
    <x v="13"/>
    <x v="19"/>
    <x v="89"/>
    <n v="2620.65"/>
  </r>
  <r>
    <x v="9"/>
    <x v="0"/>
    <x v="376"/>
    <n v="955885.6"/>
  </r>
  <r>
    <x v="0"/>
    <x v="6"/>
    <x v="351"/>
    <n v="11564.52"/>
  </r>
  <r>
    <x v="22"/>
    <x v="4"/>
    <x v="299"/>
    <n v="307.69"/>
  </r>
  <r>
    <x v="38"/>
    <x v="9"/>
    <x v="191"/>
    <n v="44767.43"/>
  </r>
  <r>
    <x v="0"/>
    <x v="14"/>
    <x v="602"/>
    <n v="733.44"/>
  </r>
  <r>
    <x v="124"/>
    <x v="9"/>
    <x v="130"/>
    <n v="65.53"/>
  </r>
  <r>
    <x v="45"/>
    <x v="2"/>
    <x v="107"/>
    <n v="1476.95"/>
  </r>
  <r>
    <x v="6"/>
    <x v="11"/>
    <x v="254"/>
    <n v="2078694.73"/>
  </r>
  <r>
    <x v="8"/>
    <x v="3"/>
    <x v="276"/>
    <n v="33844.230000000003"/>
  </r>
  <r>
    <x v="12"/>
    <x v="5"/>
    <x v="341"/>
    <n v="394217.34"/>
  </r>
  <r>
    <x v="14"/>
    <x v="19"/>
    <x v="109"/>
    <n v="138140.99"/>
  </r>
  <r>
    <x v="58"/>
    <x v="11"/>
    <x v="124"/>
    <n v="7169.21"/>
  </r>
  <r>
    <x v="18"/>
    <x v="4"/>
    <x v="692"/>
    <n v="403096.13"/>
  </r>
  <r>
    <x v="30"/>
    <x v="19"/>
    <x v="0"/>
    <n v="475968.7"/>
  </r>
  <r>
    <x v="41"/>
    <x v="12"/>
    <x v="259"/>
    <n v="745.31"/>
  </r>
  <r>
    <x v="43"/>
    <x v="13"/>
    <x v="473"/>
    <n v="15.18"/>
  </r>
  <r>
    <x v="37"/>
    <x v="1"/>
    <x v="1016"/>
    <n v="128343.7"/>
  </r>
  <r>
    <x v="13"/>
    <x v="8"/>
    <x v="199"/>
    <n v="22600.98"/>
  </r>
  <r>
    <x v="13"/>
    <x v="8"/>
    <x v="996"/>
    <n v="16704.03"/>
  </r>
  <r>
    <x v="66"/>
    <x v="11"/>
    <x v="396"/>
    <n v="231.35"/>
  </r>
  <r>
    <x v="32"/>
    <x v="14"/>
    <x v="79"/>
    <n v="7224.18"/>
  </r>
  <r>
    <x v="2"/>
    <x v="13"/>
    <x v="148"/>
    <n v="20014.599999999999"/>
  </r>
  <r>
    <x v="5"/>
    <x v="1"/>
    <x v="282"/>
    <n v="923.13"/>
  </r>
  <r>
    <x v="24"/>
    <x v="18"/>
    <x v="251"/>
    <n v="1944.93"/>
  </r>
  <r>
    <x v="7"/>
    <x v="7"/>
    <x v="380"/>
    <n v="1111235.33"/>
  </r>
  <r>
    <x v="17"/>
    <x v="5"/>
    <x v="50"/>
    <n v="4730.2"/>
  </r>
  <r>
    <x v="30"/>
    <x v="1"/>
    <x v="670"/>
    <n v="10864.49"/>
  </r>
  <r>
    <x v="42"/>
    <x v="17"/>
    <x v="673"/>
    <n v="249.27"/>
  </r>
  <r>
    <x v="46"/>
    <x v="6"/>
    <x v="26"/>
    <n v="237.61"/>
  </r>
  <r>
    <x v="46"/>
    <x v="7"/>
    <x v="121"/>
    <n v="14124.4"/>
  </r>
  <r>
    <x v="41"/>
    <x v="14"/>
    <x v="63"/>
    <n v="128792.32000000001"/>
  </r>
  <r>
    <x v="56"/>
    <x v="3"/>
    <x v="553"/>
    <n v="3814.08"/>
  </r>
  <r>
    <x v="9"/>
    <x v="5"/>
    <x v="656"/>
    <n v="82297.89"/>
  </r>
  <r>
    <x v="16"/>
    <x v="15"/>
    <x v="903"/>
    <n v="67945.23"/>
  </r>
  <r>
    <x v="12"/>
    <x v="13"/>
    <x v="58"/>
    <n v="119.35"/>
  </r>
  <r>
    <x v="5"/>
    <x v="18"/>
    <x v="869"/>
    <n v="17814.939999999999"/>
  </r>
  <r>
    <x v="25"/>
    <x v="11"/>
    <x v="264"/>
    <n v="6558.11"/>
  </r>
  <r>
    <x v="90"/>
    <x v="17"/>
    <x v="162"/>
    <n v="1378.46"/>
  </r>
  <r>
    <x v="43"/>
    <x v="19"/>
    <x v="692"/>
    <n v="17943.599999999999"/>
  </r>
  <r>
    <x v="7"/>
    <x v="6"/>
    <x v="821"/>
    <n v="309392.25"/>
  </r>
  <r>
    <x v="18"/>
    <x v="17"/>
    <x v="479"/>
    <n v="436396.74"/>
  </r>
  <r>
    <x v="14"/>
    <x v="18"/>
    <x v="415"/>
    <n v="82.83"/>
  </r>
  <r>
    <x v="9"/>
    <x v="3"/>
    <x v="635"/>
    <n v="2561.48"/>
  </r>
  <r>
    <x v="35"/>
    <x v="13"/>
    <x v="881"/>
    <n v="528.92999999999995"/>
  </r>
  <r>
    <x v="6"/>
    <x v="12"/>
    <x v="26"/>
    <n v="93.11"/>
  </r>
  <r>
    <x v="51"/>
    <x v="6"/>
    <x v="603"/>
    <n v="439.39"/>
  </r>
  <r>
    <x v="2"/>
    <x v="19"/>
    <x v="1268"/>
    <n v="65.66"/>
  </r>
  <r>
    <x v="7"/>
    <x v="0"/>
    <x v="202"/>
    <n v="10029.58"/>
  </r>
  <r>
    <x v="2"/>
    <x v="2"/>
    <x v="607"/>
    <n v="912496.49"/>
  </r>
  <r>
    <x v="92"/>
    <x v="2"/>
    <x v="327"/>
    <n v="760"/>
  </r>
  <r>
    <x v="0"/>
    <x v="5"/>
    <x v="186"/>
    <n v="8.41"/>
  </r>
  <r>
    <x v="33"/>
    <x v="16"/>
    <x v="306"/>
    <n v="5421.76"/>
  </r>
  <r>
    <x v="23"/>
    <x v="1"/>
    <x v="239"/>
    <n v="5443.53"/>
  </r>
  <r>
    <x v="97"/>
    <x v="18"/>
    <x v="156"/>
    <n v="1098.05"/>
  </r>
  <r>
    <x v="2"/>
    <x v="16"/>
    <x v="436"/>
    <n v="526788.55000000005"/>
  </r>
  <r>
    <x v="32"/>
    <x v="13"/>
    <x v="319"/>
    <n v="41.1"/>
  </r>
  <r>
    <x v="0"/>
    <x v="9"/>
    <x v="56"/>
    <n v="10567.91"/>
  </r>
  <r>
    <x v="16"/>
    <x v="20"/>
    <x v="238"/>
    <n v="234.9"/>
  </r>
  <r>
    <x v="90"/>
    <x v="17"/>
    <x v="337"/>
    <n v="1013.85"/>
  </r>
  <r>
    <x v="7"/>
    <x v="18"/>
    <x v="236"/>
    <n v="25448.55"/>
  </r>
  <r>
    <x v="34"/>
    <x v="3"/>
    <x v="601"/>
    <n v="270.93"/>
  </r>
  <r>
    <x v="30"/>
    <x v="20"/>
    <x v="691"/>
    <n v="9027.2000000000007"/>
  </r>
  <r>
    <x v="15"/>
    <x v="12"/>
    <x v="18"/>
    <n v="9325.5400000000009"/>
  </r>
  <r>
    <x v="42"/>
    <x v="1"/>
    <x v="422"/>
    <n v="58975.56"/>
  </r>
  <r>
    <x v="14"/>
    <x v="4"/>
    <x v="520"/>
    <n v="4366.1400000000003"/>
  </r>
  <r>
    <x v="30"/>
    <x v="7"/>
    <x v="362"/>
    <n v="3032.76"/>
  </r>
  <r>
    <x v="14"/>
    <x v="19"/>
    <x v="409"/>
    <n v="372383.31"/>
  </r>
  <r>
    <x v="15"/>
    <x v="1"/>
    <x v="647"/>
    <n v="13375.2"/>
  </r>
  <r>
    <x v="7"/>
    <x v="13"/>
    <x v="103"/>
    <n v="75648.850000000006"/>
  </r>
  <r>
    <x v="7"/>
    <x v="5"/>
    <x v="218"/>
    <n v="87742.63"/>
  </r>
  <r>
    <x v="9"/>
    <x v="8"/>
    <x v="1030"/>
    <n v="173349.93"/>
  </r>
  <r>
    <x v="9"/>
    <x v="19"/>
    <x v="2"/>
    <n v="325240.64"/>
  </r>
  <r>
    <x v="16"/>
    <x v="3"/>
    <x v="318"/>
    <n v="2159.65"/>
  </r>
  <r>
    <x v="7"/>
    <x v="15"/>
    <x v="883"/>
    <n v="4168012.36"/>
  </r>
  <r>
    <x v="48"/>
    <x v="10"/>
    <x v="883"/>
    <n v="6379.23"/>
  </r>
  <r>
    <x v="15"/>
    <x v="4"/>
    <x v="102"/>
    <n v="19128.060000000001"/>
  </r>
  <r>
    <x v="29"/>
    <x v="3"/>
    <x v="288"/>
    <n v="190.66"/>
  </r>
  <r>
    <x v="23"/>
    <x v="18"/>
    <x v="133"/>
    <n v="11562.8"/>
  </r>
  <r>
    <x v="39"/>
    <x v="16"/>
    <x v="87"/>
    <n v="44690.65"/>
  </r>
  <r>
    <x v="42"/>
    <x v="1"/>
    <x v="323"/>
    <n v="53138.5"/>
  </r>
  <r>
    <x v="4"/>
    <x v="6"/>
    <x v="337"/>
    <n v="38273.75"/>
  </r>
  <r>
    <x v="22"/>
    <x v="12"/>
    <x v="108"/>
    <n v="9117.2099999999991"/>
  </r>
  <r>
    <x v="16"/>
    <x v="12"/>
    <x v="320"/>
    <n v="24459.39"/>
  </r>
  <r>
    <x v="2"/>
    <x v="6"/>
    <x v="691"/>
    <n v="1943305.45"/>
  </r>
  <r>
    <x v="23"/>
    <x v="11"/>
    <x v="405"/>
    <n v="9358.0499999999993"/>
  </r>
  <r>
    <x v="92"/>
    <x v="15"/>
    <x v="319"/>
    <n v="6.93"/>
  </r>
  <r>
    <x v="31"/>
    <x v="2"/>
    <x v="242"/>
    <n v="22669.23"/>
  </r>
  <r>
    <x v="57"/>
    <x v="6"/>
    <x v="100"/>
    <n v="12074.77"/>
  </r>
  <r>
    <x v="7"/>
    <x v="18"/>
    <x v="597"/>
    <n v="96619.27"/>
  </r>
  <r>
    <x v="15"/>
    <x v="3"/>
    <x v="806"/>
    <n v="2382.3200000000002"/>
  </r>
  <r>
    <x v="30"/>
    <x v="0"/>
    <x v="321"/>
    <n v="762.8"/>
  </r>
  <r>
    <x v="0"/>
    <x v="2"/>
    <x v="140"/>
    <n v="173083.45"/>
  </r>
  <r>
    <x v="14"/>
    <x v="7"/>
    <x v="675"/>
    <n v="276027.19"/>
  </r>
  <r>
    <x v="1"/>
    <x v="6"/>
    <x v="140"/>
    <n v="111503.94"/>
  </r>
  <r>
    <x v="109"/>
    <x v="4"/>
    <x v="259"/>
    <n v="2560.1799999999998"/>
  </r>
  <r>
    <x v="56"/>
    <x v="0"/>
    <x v="142"/>
    <n v="439.2"/>
  </r>
  <r>
    <x v="4"/>
    <x v="12"/>
    <x v="530"/>
    <n v="28278.11"/>
  </r>
  <r>
    <x v="14"/>
    <x v="10"/>
    <x v="252"/>
    <n v="20999.24"/>
  </r>
  <r>
    <x v="14"/>
    <x v="5"/>
    <x v="676"/>
    <n v="89014.69"/>
  </r>
  <r>
    <x v="16"/>
    <x v="7"/>
    <x v="237"/>
    <n v="1610.7"/>
  </r>
  <r>
    <x v="25"/>
    <x v="6"/>
    <x v="256"/>
    <n v="26.9"/>
  </r>
  <r>
    <x v="38"/>
    <x v="4"/>
    <x v="501"/>
    <n v="340.36"/>
  </r>
  <r>
    <x v="5"/>
    <x v="7"/>
    <x v="336"/>
    <n v="27140.18"/>
  </r>
  <r>
    <x v="2"/>
    <x v="17"/>
    <x v="540"/>
    <n v="204357.16"/>
  </r>
  <r>
    <x v="8"/>
    <x v="17"/>
    <x v="17"/>
    <n v="913.71"/>
  </r>
  <r>
    <x v="16"/>
    <x v="7"/>
    <x v="85"/>
    <n v="229.27"/>
  </r>
  <r>
    <x v="56"/>
    <x v="18"/>
    <x v="50"/>
    <n v="122.48"/>
  </r>
  <r>
    <x v="0"/>
    <x v="7"/>
    <x v="72"/>
    <n v="1041189.67"/>
  </r>
  <r>
    <x v="9"/>
    <x v="17"/>
    <x v="1119"/>
    <n v="35"/>
  </r>
  <r>
    <x v="13"/>
    <x v="9"/>
    <x v="194"/>
    <n v="55241.3"/>
  </r>
  <r>
    <x v="101"/>
    <x v="4"/>
    <x v="161"/>
    <n v="150114.29"/>
  </r>
  <r>
    <x v="32"/>
    <x v="18"/>
    <x v="796"/>
    <n v="2111"/>
  </r>
  <r>
    <x v="5"/>
    <x v="0"/>
    <x v="526"/>
    <n v="12507.43"/>
  </r>
  <r>
    <x v="9"/>
    <x v="14"/>
    <x v="1030"/>
    <n v="35154.67"/>
  </r>
  <r>
    <x v="16"/>
    <x v="20"/>
    <x v="366"/>
    <n v="1982.37"/>
  </r>
  <r>
    <x v="27"/>
    <x v="3"/>
    <x v="259"/>
    <n v="887.62"/>
  </r>
  <r>
    <x v="42"/>
    <x v="8"/>
    <x v="416"/>
    <n v="756.06"/>
  </r>
  <r>
    <x v="16"/>
    <x v="14"/>
    <x v="697"/>
    <n v="995.52"/>
  </r>
  <r>
    <x v="71"/>
    <x v="18"/>
    <x v="273"/>
    <n v="1639.59"/>
  </r>
  <r>
    <x v="0"/>
    <x v="3"/>
    <x v="34"/>
    <n v="519789.52"/>
  </r>
  <r>
    <x v="57"/>
    <x v="2"/>
    <x v="58"/>
    <n v="755.4"/>
  </r>
  <r>
    <x v="38"/>
    <x v="1"/>
    <x v="141"/>
    <n v="105.61"/>
  </r>
  <r>
    <x v="18"/>
    <x v="4"/>
    <x v="526"/>
    <n v="2446.11"/>
  </r>
  <r>
    <x v="36"/>
    <x v="12"/>
    <x v="478"/>
    <n v="49608415.390000001"/>
  </r>
  <r>
    <x v="38"/>
    <x v="20"/>
    <x v="345"/>
    <n v="187538.98"/>
  </r>
  <r>
    <x v="1"/>
    <x v="16"/>
    <x v="251"/>
    <n v="2578.54"/>
  </r>
  <r>
    <x v="42"/>
    <x v="15"/>
    <x v="16"/>
    <n v="6828.6"/>
  </r>
  <r>
    <x v="19"/>
    <x v="8"/>
    <x v="144"/>
    <n v="791.86"/>
  </r>
  <r>
    <x v="13"/>
    <x v="5"/>
    <x v="721"/>
    <n v="1740.01"/>
  </r>
  <r>
    <x v="22"/>
    <x v="14"/>
    <x v="692"/>
    <n v="388.21"/>
  </r>
  <r>
    <x v="4"/>
    <x v="9"/>
    <x v="299"/>
    <n v="547.07000000000005"/>
  </r>
  <r>
    <x v="15"/>
    <x v="1"/>
    <x v="121"/>
    <n v="287.91000000000003"/>
  </r>
  <r>
    <x v="2"/>
    <x v="16"/>
    <x v="120"/>
    <n v="560276.13"/>
  </r>
  <r>
    <x v="12"/>
    <x v="2"/>
    <x v="722"/>
    <n v="7173"/>
  </r>
  <r>
    <x v="25"/>
    <x v="10"/>
    <x v="19"/>
    <n v="12822.54"/>
  </r>
  <r>
    <x v="42"/>
    <x v="18"/>
    <x v="35"/>
    <n v="175182.88"/>
  </r>
  <r>
    <x v="21"/>
    <x v="5"/>
    <x v="127"/>
    <n v="30238.720000000001"/>
  </r>
  <r>
    <x v="23"/>
    <x v="15"/>
    <x v="949"/>
    <n v="406.01"/>
  </r>
  <r>
    <x v="39"/>
    <x v="2"/>
    <x v="53"/>
    <n v="17817.080000000002"/>
  </r>
  <r>
    <x v="2"/>
    <x v="9"/>
    <x v="541"/>
    <n v="67791.240000000005"/>
  </r>
  <r>
    <x v="48"/>
    <x v="7"/>
    <x v="118"/>
    <n v="700"/>
  </r>
  <r>
    <x v="68"/>
    <x v="13"/>
    <x v="225"/>
    <n v="838.81"/>
  </r>
  <r>
    <x v="171"/>
    <x v="7"/>
    <x v="96"/>
    <n v="2587.09"/>
  </r>
  <r>
    <x v="16"/>
    <x v="3"/>
    <x v="442"/>
    <n v="44600.33"/>
  </r>
  <r>
    <x v="9"/>
    <x v="7"/>
    <x v="627"/>
    <n v="783.09"/>
  </r>
  <r>
    <x v="25"/>
    <x v="19"/>
    <x v="344"/>
    <n v="809286.96"/>
  </r>
  <r>
    <x v="53"/>
    <x v="20"/>
    <x v="102"/>
    <n v="245.57"/>
  </r>
  <r>
    <x v="5"/>
    <x v="0"/>
    <x v="863"/>
    <n v="3073.91"/>
  </r>
  <r>
    <x v="9"/>
    <x v="11"/>
    <x v="74"/>
    <n v="179805.44"/>
  </r>
  <r>
    <x v="62"/>
    <x v="2"/>
    <x v="424"/>
    <n v="17500"/>
  </r>
  <r>
    <x v="43"/>
    <x v="9"/>
    <x v="692"/>
    <n v="18379.98"/>
  </r>
  <r>
    <x v="19"/>
    <x v="11"/>
    <x v="63"/>
    <n v="22628.31"/>
  </r>
  <r>
    <x v="34"/>
    <x v="10"/>
    <x v="978"/>
    <n v="636.42999999999995"/>
  </r>
  <r>
    <x v="31"/>
    <x v="14"/>
    <x v="341"/>
    <n v="10234.09"/>
  </r>
  <r>
    <x v="20"/>
    <x v="18"/>
    <x v="678"/>
    <n v="66690.570000000007"/>
  </r>
  <r>
    <x v="44"/>
    <x v="12"/>
    <x v="51"/>
    <n v="36851.1"/>
  </r>
  <r>
    <x v="64"/>
    <x v="6"/>
    <x v="402"/>
    <n v="1259.7"/>
  </r>
  <r>
    <x v="31"/>
    <x v="16"/>
    <x v="108"/>
    <n v="5123.37"/>
  </r>
  <r>
    <x v="1"/>
    <x v="14"/>
    <x v="436"/>
    <n v="27554.92"/>
  </r>
  <r>
    <x v="18"/>
    <x v="14"/>
    <x v="626"/>
    <n v="26614.799999999999"/>
  </r>
  <r>
    <x v="29"/>
    <x v="17"/>
    <x v="220"/>
    <n v="6422.96"/>
  </r>
  <r>
    <x v="5"/>
    <x v="15"/>
    <x v="685"/>
    <n v="278821.59999999998"/>
  </r>
  <r>
    <x v="9"/>
    <x v="13"/>
    <x v="587"/>
    <n v="3689.53"/>
  </r>
  <r>
    <x v="2"/>
    <x v="9"/>
    <x v="616"/>
    <n v="74533.119999999995"/>
  </r>
  <r>
    <x v="2"/>
    <x v="5"/>
    <x v="23"/>
    <n v="647808.66"/>
  </r>
  <r>
    <x v="14"/>
    <x v="0"/>
    <x v="393"/>
    <n v="9893.6200000000008"/>
  </r>
  <r>
    <x v="4"/>
    <x v="7"/>
    <x v="639"/>
    <n v="8887.2000000000007"/>
  </r>
  <r>
    <x v="9"/>
    <x v="11"/>
    <x v="206"/>
    <n v="8558.18"/>
  </r>
  <r>
    <x v="2"/>
    <x v="6"/>
    <x v="93"/>
    <n v="35037711.130000003"/>
  </r>
  <r>
    <x v="46"/>
    <x v="8"/>
    <x v="365"/>
    <n v="43550.38"/>
  </r>
  <r>
    <x v="1"/>
    <x v="13"/>
    <x v="0"/>
    <n v="526251.80000000005"/>
  </r>
  <r>
    <x v="8"/>
    <x v="17"/>
    <x v="457"/>
    <n v="657.3"/>
  </r>
  <r>
    <x v="34"/>
    <x v="19"/>
    <x v="611"/>
    <n v="418849.17"/>
  </r>
  <r>
    <x v="8"/>
    <x v="16"/>
    <x v="443"/>
    <n v="3913.52"/>
  </r>
  <r>
    <x v="2"/>
    <x v="10"/>
    <x v="532"/>
    <n v="129984.65"/>
  </r>
  <r>
    <x v="7"/>
    <x v="4"/>
    <x v="822"/>
    <n v="6919.53"/>
  </r>
  <r>
    <x v="23"/>
    <x v="5"/>
    <x v="746"/>
    <n v="84.67"/>
  </r>
  <r>
    <x v="5"/>
    <x v="3"/>
    <x v="801"/>
    <n v="103427.83"/>
  </r>
  <r>
    <x v="74"/>
    <x v="1"/>
    <x v="379"/>
    <n v="19035.150000000001"/>
  </r>
  <r>
    <x v="15"/>
    <x v="14"/>
    <x v="191"/>
    <n v="869.97"/>
  </r>
  <r>
    <x v="79"/>
    <x v="13"/>
    <x v="314"/>
    <n v="194"/>
  </r>
  <r>
    <x v="43"/>
    <x v="1"/>
    <x v="111"/>
    <n v="22.98"/>
  </r>
  <r>
    <x v="17"/>
    <x v="8"/>
    <x v="39"/>
    <n v="87.69"/>
  </r>
  <r>
    <x v="3"/>
    <x v="9"/>
    <x v="603"/>
    <n v="3848.1"/>
  </r>
  <r>
    <x v="1"/>
    <x v="3"/>
    <x v="58"/>
    <n v="11080.15"/>
  </r>
  <r>
    <x v="16"/>
    <x v="18"/>
    <x v="254"/>
    <n v="505316.07"/>
  </r>
  <r>
    <x v="30"/>
    <x v="9"/>
    <x v="226"/>
    <n v="67.78"/>
  </r>
  <r>
    <x v="0"/>
    <x v="12"/>
    <x v="13"/>
    <n v="5527796.8300000001"/>
  </r>
  <r>
    <x v="17"/>
    <x v="5"/>
    <x v="430"/>
    <n v="0.01"/>
  </r>
  <r>
    <x v="2"/>
    <x v="20"/>
    <x v="490"/>
    <n v="13370.1"/>
  </r>
  <r>
    <x v="23"/>
    <x v="18"/>
    <x v="503"/>
    <n v="304173.90000000002"/>
  </r>
  <r>
    <x v="30"/>
    <x v="11"/>
    <x v="3"/>
    <n v="361428.3"/>
  </r>
  <r>
    <x v="30"/>
    <x v="18"/>
    <x v="262"/>
    <n v="532.82000000000005"/>
  </r>
  <r>
    <x v="0"/>
    <x v="2"/>
    <x v="619"/>
    <n v="32058.57"/>
  </r>
  <r>
    <x v="7"/>
    <x v="11"/>
    <x v="895"/>
    <n v="3092.78"/>
  </r>
  <r>
    <x v="29"/>
    <x v="16"/>
    <x v="417"/>
    <n v="81.510000000000005"/>
  </r>
  <r>
    <x v="15"/>
    <x v="13"/>
    <x v="59"/>
    <n v="44835.63"/>
  </r>
  <r>
    <x v="4"/>
    <x v="5"/>
    <x v="393"/>
    <n v="281.66000000000003"/>
  </r>
  <r>
    <x v="24"/>
    <x v="14"/>
    <x v="319"/>
    <n v="9501.92"/>
  </r>
  <r>
    <x v="9"/>
    <x v="10"/>
    <x v="565"/>
    <n v="133674.1"/>
  </r>
  <r>
    <x v="23"/>
    <x v="1"/>
    <x v="82"/>
    <n v="35286.11"/>
  </r>
  <r>
    <x v="30"/>
    <x v="10"/>
    <x v="59"/>
    <n v="663250.46"/>
  </r>
  <r>
    <x v="16"/>
    <x v="12"/>
    <x v="582"/>
    <n v="31417.759999999998"/>
  </r>
  <r>
    <x v="23"/>
    <x v="20"/>
    <x v="227"/>
    <n v="3513625.52"/>
  </r>
  <r>
    <x v="0"/>
    <x v="6"/>
    <x v="142"/>
    <n v="226465.71"/>
  </r>
  <r>
    <x v="6"/>
    <x v="6"/>
    <x v="355"/>
    <n v="71948.679999999993"/>
  </r>
  <r>
    <x v="60"/>
    <x v="8"/>
    <x v="467"/>
    <n v="1428692.89"/>
  </r>
  <r>
    <x v="9"/>
    <x v="18"/>
    <x v="618"/>
    <n v="14821.47"/>
  </r>
  <r>
    <x v="16"/>
    <x v="5"/>
    <x v="613"/>
    <n v="2388.5"/>
  </r>
  <r>
    <x v="18"/>
    <x v="1"/>
    <x v="13"/>
    <n v="18622.48"/>
  </r>
  <r>
    <x v="7"/>
    <x v="13"/>
    <x v="642"/>
    <n v="419.05"/>
  </r>
  <r>
    <x v="42"/>
    <x v="18"/>
    <x v="110"/>
    <n v="7108.78"/>
  </r>
  <r>
    <x v="21"/>
    <x v="16"/>
    <x v="59"/>
    <n v="10206.94"/>
  </r>
  <r>
    <x v="54"/>
    <x v="16"/>
    <x v="246"/>
    <n v="263.62"/>
  </r>
  <r>
    <x v="31"/>
    <x v="14"/>
    <x v="813"/>
    <n v="269.17"/>
  </r>
  <r>
    <x v="19"/>
    <x v="1"/>
    <x v="5"/>
    <n v="2200"/>
  </r>
  <r>
    <x v="7"/>
    <x v="20"/>
    <x v="711"/>
    <n v="719.36"/>
  </r>
  <r>
    <x v="171"/>
    <x v="10"/>
    <x v="373"/>
    <n v="15296.6"/>
  </r>
  <r>
    <x v="32"/>
    <x v="7"/>
    <x v="657"/>
    <n v="23580.639999999999"/>
  </r>
  <r>
    <x v="6"/>
    <x v="2"/>
    <x v="227"/>
    <n v="15283.93"/>
  </r>
  <r>
    <x v="5"/>
    <x v="14"/>
    <x v="121"/>
    <n v="867.41"/>
  </r>
  <r>
    <x v="7"/>
    <x v="0"/>
    <x v="655"/>
    <n v="11084626.550000001"/>
  </r>
  <r>
    <x v="14"/>
    <x v="2"/>
    <x v="344"/>
    <n v="35196.800000000003"/>
  </r>
  <r>
    <x v="9"/>
    <x v="2"/>
    <x v="84"/>
    <n v="1063695.78"/>
  </r>
  <r>
    <x v="9"/>
    <x v="17"/>
    <x v="234"/>
    <n v="2116.3200000000002"/>
  </r>
  <r>
    <x v="84"/>
    <x v="1"/>
    <x v="419"/>
    <n v="4500"/>
  </r>
  <r>
    <x v="23"/>
    <x v="14"/>
    <x v="735"/>
    <n v="69062.880000000005"/>
  </r>
  <r>
    <x v="52"/>
    <x v="20"/>
    <x v="222"/>
    <n v="6997.44"/>
  </r>
  <r>
    <x v="16"/>
    <x v="7"/>
    <x v="447"/>
    <n v="110770.37"/>
  </r>
  <r>
    <x v="43"/>
    <x v="1"/>
    <x v="179"/>
    <n v="4361.41"/>
  </r>
  <r>
    <x v="2"/>
    <x v="17"/>
    <x v="547"/>
    <n v="7571.82"/>
  </r>
  <r>
    <x v="9"/>
    <x v="10"/>
    <x v="1116"/>
    <n v="474.55"/>
  </r>
  <r>
    <x v="17"/>
    <x v="4"/>
    <x v="402"/>
    <n v="9398.51"/>
  </r>
  <r>
    <x v="54"/>
    <x v="15"/>
    <x v="159"/>
    <n v="652.92999999999995"/>
  </r>
  <r>
    <x v="16"/>
    <x v="6"/>
    <x v="806"/>
    <n v="4997.1099999999997"/>
  </r>
  <r>
    <x v="18"/>
    <x v="6"/>
    <x v="1018"/>
    <n v="54394.49"/>
  </r>
  <r>
    <x v="0"/>
    <x v="11"/>
    <x v="619"/>
    <n v="131530.57999999999"/>
  </r>
  <r>
    <x v="16"/>
    <x v="19"/>
    <x v="389"/>
    <n v="397.01"/>
  </r>
  <r>
    <x v="21"/>
    <x v="12"/>
    <x v="534"/>
    <n v="353462.98"/>
  </r>
  <r>
    <x v="6"/>
    <x v="5"/>
    <x v="616"/>
    <n v="9132.57"/>
  </r>
  <r>
    <x v="51"/>
    <x v="16"/>
    <x v="337"/>
    <n v="71.89"/>
  </r>
  <r>
    <x v="0"/>
    <x v="19"/>
    <x v="55"/>
    <n v="118934.73"/>
  </r>
  <r>
    <x v="3"/>
    <x v="0"/>
    <x v="220"/>
    <n v="107739.7"/>
  </r>
  <r>
    <x v="7"/>
    <x v="7"/>
    <x v="521"/>
    <n v="871811"/>
  </r>
  <r>
    <x v="5"/>
    <x v="3"/>
    <x v="1110"/>
    <n v="1395.51"/>
  </r>
  <r>
    <x v="7"/>
    <x v="13"/>
    <x v="487"/>
    <n v="5311299.16"/>
  </r>
  <r>
    <x v="23"/>
    <x v="14"/>
    <x v="228"/>
    <n v="12797.78"/>
  </r>
  <r>
    <x v="81"/>
    <x v="12"/>
    <x v="459"/>
    <n v="106.8"/>
  </r>
  <r>
    <x v="9"/>
    <x v="0"/>
    <x v="640"/>
    <n v="115.24"/>
  </r>
  <r>
    <x v="4"/>
    <x v="5"/>
    <x v="625"/>
    <n v="36.6"/>
  </r>
  <r>
    <x v="23"/>
    <x v="15"/>
    <x v="606"/>
    <n v="34947.72"/>
  </r>
  <r>
    <x v="31"/>
    <x v="15"/>
    <x v="581"/>
    <n v="664.86"/>
  </r>
  <r>
    <x v="6"/>
    <x v="10"/>
    <x v="384"/>
    <n v="9027.82"/>
  </r>
  <r>
    <x v="2"/>
    <x v="11"/>
    <x v="353"/>
    <n v="10763.03"/>
  </r>
  <r>
    <x v="24"/>
    <x v="16"/>
    <x v="711"/>
    <n v="115843.93"/>
  </r>
  <r>
    <x v="12"/>
    <x v="7"/>
    <x v="539"/>
    <n v="153.85"/>
  </r>
  <r>
    <x v="43"/>
    <x v="6"/>
    <x v="111"/>
    <n v="7836.38"/>
  </r>
  <r>
    <x v="20"/>
    <x v="4"/>
    <x v="839"/>
    <n v="1644.98"/>
  </r>
  <r>
    <x v="14"/>
    <x v="0"/>
    <x v="583"/>
    <n v="326384.32"/>
  </r>
  <r>
    <x v="7"/>
    <x v="7"/>
    <x v="530"/>
    <n v="4189945.16"/>
  </r>
  <r>
    <x v="9"/>
    <x v="10"/>
    <x v="657"/>
    <n v="291506.26"/>
  </r>
  <r>
    <x v="35"/>
    <x v="11"/>
    <x v="317"/>
    <n v="3573.01"/>
  </r>
  <r>
    <x v="0"/>
    <x v="18"/>
    <x v="357"/>
    <n v="141309.32"/>
  </r>
  <r>
    <x v="59"/>
    <x v="8"/>
    <x v="418"/>
    <n v="199.03"/>
  </r>
  <r>
    <x v="9"/>
    <x v="15"/>
    <x v="622"/>
    <n v="74198.570000000007"/>
  </r>
  <r>
    <x v="44"/>
    <x v="0"/>
    <x v="13"/>
    <n v="23330.91"/>
  </r>
  <r>
    <x v="52"/>
    <x v="18"/>
    <x v="311"/>
    <n v="2400.52"/>
  </r>
  <r>
    <x v="3"/>
    <x v="3"/>
    <x v="1015"/>
    <n v="53761.89"/>
  </r>
  <r>
    <x v="7"/>
    <x v="3"/>
    <x v="133"/>
    <n v="8010.43"/>
  </r>
  <r>
    <x v="45"/>
    <x v="20"/>
    <x v="159"/>
    <n v="2543.5100000000002"/>
  </r>
  <r>
    <x v="34"/>
    <x v="8"/>
    <x v="646"/>
    <n v="889.32"/>
  </r>
  <r>
    <x v="34"/>
    <x v="13"/>
    <x v="240"/>
    <n v="144.59"/>
  </r>
  <r>
    <x v="0"/>
    <x v="5"/>
    <x v="139"/>
    <n v="8717.4"/>
  </r>
  <r>
    <x v="42"/>
    <x v="16"/>
    <x v="436"/>
    <n v="447249.55"/>
  </r>
  <r>
    <x v="16"/>
    <x v="13"/>
    <x v="338"/>
    <n v="10595.14"/>
  </r>
  <r>
    <x v="17"/>
    <x v="6"/>
    <x v="72"/>
    <n v="89.6"/>
  </r>
  <r>
    <x v="2"/>
    <x v="2"/>
    <x v="553"/>
    <n v="37740.370000000003"/>
  </r>
  <r>
    <x v="101"/>
    <x v="20"/>
    <x v="7"/>
    <n v="11860.03"/>
  </r>
  <r>
    <x v="52"/>
    <x v="16"/>
    <x v="666"/>
    <n v="58144.91"/>
  </r>
  <r>
    <x v="13"/>
    <x v="15"/>
    <x v="302"/>
    <n v="15"/>
  </r>
  <r>
    <x v="38"/>
    <x v="6"/>
    <x v="769"/>
    <n v="11196.29"/>
  </r>
  <r>
    <x v="14"/>
    <x v="13"/>
    <x v="299"/>
    <n v="47.98"/>
  </r>
  <r>
    <x v="38"/>
    <x v="10"/>
    <x v="142"/>
    <n v="1935.96"/>
  </r>
  <r>
    <x v="34"/>
    <x v="12"/>
    <x v="578"/>
    <n v="68750.759999999995"/>
  </r>
  <r>
    <x v="5"/>
    <x v="10"/>
    <x v="424"/>
    <n v="4909512.96"/>
  </r>
  <r>
    <x v="46"/>
    <x v="18"/>
    <x v="225"/>
    <n v="427153.44"/>
  </r>
  <r>
    <x v="7"/>
    <x v="15"/>
    <x v="1056"/>
    <n v="14254.83"/>
  </r>
  <r>
    <x v="8"/>
    <x v="11"/>
    <x v="179"/>
    <n v="4406.07"/>
  </r>
  <r>
    <x v="34"/>
    <x v="18"/>
    <x v="225"/>
    <n v="6392.2"/>
  </r>
  <r>
    <x v="2"/>
    <x v="18"/>
    <x v="385"/>
    <n v="42101.66"/>
  </r>
  <r>
    <x v="39"/>
    <x v="15"/>
    <x v="67"/>
    <n v="5657911.6600000001"/>
  </r>
  <r>
    <x v="39"/>
    <x v="8"/>
    <x v="55"/>
    <n v="73002.509999999995"/>
  </r>
  <r>
    <x v="47"/>
    <x v="2"/>
    <x v="218"/>
    <n v="156040.85999999999"/>
  </r>
  <r>
    <x v="1"/>
    <x v="16"/>
    <x v="942"/>
    <n v="4735.96"/>
  </r>
  <r>
    <x v="14"/>
    <x v="16"/>
    <x v="153"/>
    <n v="1119907.33"/>
  </r>
  <r>
    <x v="83"/>
    <x v="18"/>
    <x v="380"/>
    <n v="239.6"/>
  </r>
  <r>
    <x v="27"/>
    <x v="15"/>
    <x v="87"/>
    <n v="30"/>
  </r>
  <r>
    <x v="15"/>
    <x v="10"/>
    <x v="410"/>
    <n v="1327.26"/>
  </r>
  <r>
    <x v="31"/>
    <x v="16"/>
    <x v="581"/>
    <n v="553.95000000000005"/>
  </r>
  <r>
    <x v="20"/>
    <x v="12"/>
    <x v="396"/>
    <n v="40632.050000000003"/>
  </r>
  <r>
    <x v="7"/>
    <x v="9"/>
    <x v="427"/>
    <n v="1111890.3500000001"/>
  </r>
  <r>
    <x v="7"/>
    <x v="1"/>
    <x v="322"/>
    <n v="10256.89"/>
  </r>
  <r>
    <x v="37"/>
    <x v="3"/>
    <x v="672"/>
    <n v="33547.769999999997"/>
  </r>
  <r>
    <x v="72"/>
    <x v="8"/>
    <x v="25"/>
    <n v="16584.23"/>
  </r>
  <r>
    <x v="25"/>
    <x v="9"/>
    <x v="462"/>
    <n v="2490.7600000000002"/>
  </r>
  <r>
    <x v="44"/>
    <x v="19"/>
    <x v="645"/>
    <n v="72412.929999999993"/>
  </r>
  <r>
    <x v="6"/>
    <x v="18"/>
    <x v="11"/>
    <n v="78021.58"/>
  </r>
  <r>
    <x v="0"/>
    <x v="5"/>
    <x v="702"/>
    <n v="994.58"/>
  </r>
  <r>
    <x v="90"/>
    <x v="10"/>
    <x v="88"/>
    <n v="625.21"/>
  </r>
  <r>
    <x v="46"/>
    <x v="14"/>
    <x v="336"/>
    <n v="200.5"/>
  </r>
  <r>
    <x v="7"/>
    <x v="5"/>
    <x v="467"/>
    <n v="182982.52"/>
  </r>
  <r>
    <x v="9"/>
    <x v="1"/>
    <x v="333"/>
    <n v="844481.66"/>
  </r>
  <r>
    <x v="4"/>
    <x v="15"/>
    <x v="289"/>
    <n v="1775.5"/>
  </r>
  <r>
    <x v="12"/>
    <x v="8"/>
    <x v="311"/>
    <n v="177.03"/>
  </r>
  <r>
    <x v="36"/>
    <x v="9"/>
    <x v="538"/>
    <n v="4057.01"/>
  </r>
  <r>
    <x v="24"/>
    <x v="1"/>
    <x v="585"/>
    <n v="99687.61"/>
  </r>
  <r>
    <x v="40"/>
    <x v="14"/>
    <x v="363"/>
    <n v="491.29"/>
  </r>
  <r>
    <x v="16"/>
    <x v="14"/>
    <x v="449"/>
    <n v="4361.1400000000003"/>
  </r>
  <r>
    <x v="133"/>
    <x v="7"/>
    <x v="244"/>
    <n v="1788.52"/>
  </r>
  <r>
    <x v="12"/>
    <x v="10"/>
    <x v="732"/>
    <n v="1798.31"/>
  </r>
  <r>
    <x v="14"/>
    <x v="9"/>
    <x v="357"/>
    <n v="606395.21"/>
  </r>
  <r>
    <x v="7"/>
    <x v="10"/>
    <x v="595"/>
    <n v="141267.87"/>
  </r>
  <r>
    <x v="2"/>
    <x v="11"/>
    <x v="553"/>
    <n v="57550.6"/>
  </r>
  <r>
    <x v="9"/>
    <x v="5"/>
    <x v="662"/>
    <n v="289.88"/>
  </r>
  <r>
    <x v="40"/>
    <x v="8"/>
    <x v="329"/>
    <n v="5129.2700000000004"/>
  </r>
  <r>
    <x v="1"/>
    <x v="1"/>
    <x v="67"/>
    <n v="503450.31"/>
  </r>
  <r>
    <x v="39"/>
    <x v="7"/>
    <x v="596"/>
    <n v="20638"/>
  </r>
  <r>
    <x v="18"/>
    <x v="0"/>
    <x v="445"/>
    <n v="73462.36"/>
  </r>
  <r>
    <x v="39"/>
    <x v="7"/>
    <x v="402"/>
    <n v="114194.51"/>
  </r>
  <r>
    <x v="19"/>
    <x v="8"/>
    <x v="236"/>
    <n v="1174.6300000000001"/>
  </r>
  <r>
    <x v="60"/>
    <x v="9"/>
    <x v="334"/>
    <n v="80.069999999999993"/>
  </r>
  <r>
    <x v="68"/>
    <x v="16"/>
    <x v="442"/>
    <n v="490.44"/>
  </r>
  <r>
    <x v="9"/>
    <x v="4"/>
    <x v="75"/>
    <n v="2939.85"/>
  </r>
  <r>
    <x v="92"/>
    <x v="2"/>
    <x v="724"/>
    <n v="14353.49"/>
  </r>
  <r>
    <x v="22"/>
    <x v="12"/>
    <x v="287"/>
    <n v="6287.52"/>
  </r>
  <r>
    <x v="16"/>
    <x v="7"/>
    <x v="88"/>
    <n v="25361.86"/>
  </r>
  <r>
    <x v="37"/>
    <x v="9"/>
    <x v="66"/>
    <n v="228362.81"/>
  </r>
  <r>
    <x v="2"/>
    <x v="14"/>
    <x v="145"/>
    <n v="423190.58"/>
  </r>
  <r>
    <x v="5"/>
    <x v="3"/>
    <x v="831"/>
    <n v="2922982.52"/>
  </r>
  <r>
    <x v="25"/>
    <x v="7"/>
    <x v="522"/>
    <n v="35482.800000000003"/>
  </r>
  <r>
    <x v="20"/>
    <x v="17"/>
    <x v="701"/>
    <n v="46805.95"/>
  </r>
  <r>
    <x v="42"/>
    <x v="17"/>
    <x v="501"/>
    <n v="3253.78"/>
  </r>
  <r>
    <x v="39"/>
    <x v="2"/>
    <x v="862"/>
    <n v="991767.27"/>
  </r>
  <r>
    <x v="35"/>
    <x v="0"/>
    <x v="168"/>
    <n v="13734.56"/>
  </r>
  <r>
    <x v="27"/>
    <x v="8"/>
    <x v="376"/>
    <n v="348.61"/>
  </r>
  <r>
    <x v="29"/>
    <x v="6"/>
    <x v="553"/>
    <n v="11966.3"/>
  </r>
  <r>
    <x v="17"/>
    <x v="18"/>
    <x v="443"/>
    <n v="35.619999999999997"/>
  </r>
  <r>
    <x v="0"/>
    <x v="16"/>
    <x v="467"/>
    <n v="3920.83"/>
  </r>
  <r>
    <x v="75"/>
    <x v="18"/>
    <x v="250"/>
    <n v="7747.17"/>
  </r>
  <r>
    <x v="58"/>
    <x v="15"/>
    <x v="915"/>
    <n v="325518.34000000003"/>
  </r>
  <r>
    <x v="19"/>
    <x v="16"/>
    <x v="274"/>
    <n v="148433.5"/>
  </r>
  <r>
    <x v="8"/>
    <x v="4"/>
    <x v="407"/>
    <n v="68428.509999999995"/>
  </r>
  <r>
    <x v="5"/>
    <x v="5"/>
    <x v="760"/>
    <n v="101397.04"/>
  </r>
  <r>
    <x v="38"/>
    <x v="5"/>
    <x v="335"/>
    <n v="6041.04"/>
  </r>
  <r>
    <x v="5"/>
    <x v="13"/>
    <x v="873"/>
    <n v="19320"/>
  </r>
  <r>
    <x v="44"/>
    <x v="9"/>
    <x v="911"/>
    <n v="51560.5"/>
  </r>
  <r>
    <x v="56"/>
    <x v="2"/>
    <x v="403"/>
    <n v="57878.6"/>
  </r>
  <r>
    <x v="5"/>
    <x v="20"/>
    <x v="732"/>
    <n v="6480.82"/>
  </r>
  <r>
    <x v="8"/>
    <x v="5"/>
    <x v="711"/>
    <n v="3878"/>
  </r>
  <r>
    <x v="4"/>
    <x v="3"/>
    <x v="800"/>
    <n v="26937.7"/>
  </r>
  <r>
    <x v="63"/>
    <x v="0"/>
    <x v="558"/>
    <n v="1581.09"/>
  </r>
  <r>
    <x v="52"/>
    <x v="0"/>
    <x v="150"/>
    <n v="133.15"/>
  </r>
  <r>
    <x v="42"/>
    <x v="18"/>
    <x v="64"/>
    <n v="1382.56"/>
  </r>
  <r>
    <x v="39"/>
    <x v="18"/>
    <x v="236"/>
    <n v="18447.14"/>
  </r>
  <r>
    <x v="0"/>
    <x v="12"/>
    <x v="79"/>
    <n v="1901761.67"/>
  </r>
  <r>
    <x v="30"/>
    <x v="9"/>
    <x v="450"/>
    <n v="6823.63"/>
  </r>
  <r>
    <x v="52"/>
    <x v="15"/>
    <x v="341"/>
    <n v="37566"/>
  </r>
  <r>
    <x v="3"/>
    <x v="4"/>
    <x v="337"/>
    <n v="2.66"/>
  </r>
  <r>
    <x v="41"/>
    <x v="8"/>
    <x v="66"/>
    <n v="3343.52"/>
  </r>
  <r>
    <x v="2"/>
    <x v="5"/>
    <x v="547"/>
    <n v="106074.7"/>
  </r>
  <r>
    <x v="42"/>
    <x v="6"/>
    <x v="246"/>
    <n v="41501.39"/>
  </r>
  <r>
    <x v="59"/>
    <x v="15"/>
    <x v="782"/>
    <n v="9904.15"/>
  </r>
  <r>
    <x v="13"/>
    <x v="13"/>
    <x v="96"/>
    <n v="7280.75"/>
  </r>
  <r>
    <x v="9"/>
    <x v="18"/>
    <x v="16"/>
    <n v="8154874.6600000001"/>
  </r>
  <r>
    <x v="23"/>
    <x v="3"/>
    <x v="101"/>
    <n v="373647.93"/>
  </r>
  <r>
    <x v="0"/>
    <x v="7"/>
    <x v="671"/>
    <n v="131482.37"/>
  </r>
  <r>
    <x v="32"/>
    <x v="0"/>
    <x v="376"/>
    <n v="4914.0600000000004"/>
  </r>
  <r>
    <x v="12"/>
    <x v="18"/>
    <x v="345"/>
    <n v="15964.51"/>
  </r>
  <r>
    <x v="2"/>
    <x v="12"/>
    <x v="774"/>
    <n v="3047.59"/>
  </r>
  <r>
    <x v="65"/>
    <x v="8"/>
    <x v="115"/>
    <n v="8278.18"/>
  </r>
  <r>
    <x v="1"/>
    <x v="18"/>
    <x v="286"/>
    <n v="10258.44"/>
  </r>
  <r>
    <x v="34"/>
    <x v="6"/>
    <x v="191"/>
    <n v="2984.12"/>
  </r>
  <r>
    <x v="36"/>
    <x v="8"/>
    <x v="888"/>
    <n v="314770.95"/>
  </r>
  <r>
    <x v="38"/>
    <x v="18"/>
    <x v="727"/>
    <n v="334.18"/>
  </r>
  <r>
    <x v="34"/>
    <x v="20"/>
    <x v="21"/>
    <n v="121063.2"/>
  </r>
  <r>
    <x v="36"/>
    <x v="8"/>
    <x v="932"/>
    <n v="428974.85"/>
  </r>
  <r>
    <x v="39"/>
    <x v="5"/>
    <x v="565"/>
    <n v="52202.17"/>
  </r>
  <r>
    <x v="53"/>
    <x v="10"/>
    <x v="19"/>
    <n v="4428.6000000000004"/>
  </r>
  <r>
    <x v="29"/>
    <x v="11"/>
    <x v="399"/>
    <n v="3438.22"/>
  </r>
  <r>
    <x v="75"/>
    <x v="16"/>
    <x v="350"/>
    <n v="401709.33"/>
  </r>
  <r>
    <x v="2"/>
    <x v="10"/>
    <x v="580"/>
    <n v="439888.85"/>
  </r>
  <r>
    <x v="4"/>
    <x v="15"/>
    <x v="153"/>
    <n v="53752.69"/>
  </r>
  <r>
    <x v="39"/>
    <x v="6"/>
    <x v="638"/>
    <n v="101"/>
  </r>
  <r>
    <x v="35"/>
    <x v="14"/>
    <x v="611"/>
    <n v="9099.6"/>
  </r>
  <r>
    <x v="7"/>
    <x v="13"/>
    <x v="620"/>
    <n v="18047.89"/>
  </r>
  <r>
    <x v="43"/>
    <x v="12"/>
    <x v="553"/>
    <n v="928.85"/>
  </r>
  <r>
    <x v="31"/>
    <x v="10"/>
    <x v="273"/>
    <n v="12228.78"/>
  </r>
  <r>
    <x v="9"/>
    <x v="17"/>
    <x v="934"/>
    <n v="4487.2"/>
  </r>
  <r>
    <x v="58"/>
    <x v="6"/>
    <x v="698"/>
    <n v="560.98"/>
  </r>
  <r>
    <x v="5"/>
    <x v="4"/>
    <x v="118"/>
    <n v="169878.21"/>
  </r>
  <r>
    <x v="19"/>
    <x v="14"/>
    <x v="13"/>
    <n v="11330.36"/>
  </r>
  <r>
    <x v="7"/>
    <x v="8"/>
    <x v="608"/>
    <n v="134.04"/>
  </r>
  <r>
    <x v="47"/>
    <x v="15"/>
    <x v="595"/>
    <n v="7423.07"/>
  </r>
  <r>
    <x v="7"/>
    <x v="16"/>
    <x v="637"/>
    <n v="833436.56"/>
  </r>
  <r>
    <x v="3"/>
    <x v="8"/>
    <x v="525"/>
    <n v="6929"/>
  </r>
  <r>
    <x v="14"/>
    <x v="20"/>
    <x v="87"/>
    <n v="164081.91"/>
  </r>
  <r>
    <x v="32"/>
    <x v="11"/>
    <x v="114"/>
    <n v="172.85"/>
  </r>
  <r>
    <x v="7"/>
    <x v="2"/>
    <x v="299"/>
    <n v="3409818.99"/>
  </r>
  <r>
    <x v="14"/>
    <x v="16"/>
    <x v="159"/>
    <n v="170.87"/>
  </r>
  <r>
    <x v="33"/>
    <x v="18"/>
    <x v="449"/>
    <n v="6172.64"/>
  </r>
  <r>
    <x v="5"/>
    <x v="3"/>
    <x v="613"/>
    <n v="3372676.01"/>
  </r>
  <r>
    <x v="46"/>
    <x v="3"/>
    <x v="725"/>
    <n v="123.77"/>
  </r>
  <r>
    <x v="17"/>
    <x v="8"/>
    <x v="600"/>
    <n v="239.71"/>
  </r>
  <r>
    <x v="5"/>
    <x v="19"/>
    <x v="317"/>
    <n v="890.36"/>
  </r>
  <r>
    <x v="0"/>
    <x v="18"/>
    <x v="701"/>
    <n v="30984.67"/>
  </r>
  <r>
    <x v="15"/>
    <x v="1"/>
    <x v="1132"/>
    <n v="2100"/>
  </r>
  <r>
    <x v="39"/>
    <x v="6"/>
    <x v="379"/>
    <n v="26.57"/>
  </r>
  <r>
    <x v="34"/>
    <x v="4"/>
    <x v="504"/>
    <n v="2752.69"/>
  </r>
  <r>
    <x v="38"/>
    <x v="13"/>
    <x v="268"/>
    <n v="612479.44999999995"/>
  </r>
  <r>
    <x v="43"/>
    <x v="14"/>
    <x v="130"/>
    <n v="1083.03"/>
  </r>
  <r>
    <x v="34"/>
    <x v="2"/>
    <x v="390"/>
    <n v="27077.75"/>
  </r>
  <r>
    <x v="145"/>
    <x v="8"/>
    <x v="1015"/>
    <n v="1150"/>
  </r>
  <r>
    <x v="4"/>
    <x v="16"/>
    <x v="2"/>
    <n v="49383.42"/>
  </r>
  <r>
    <x v="43"/>
    <x v="17"/>
    <x v="736"/>
    <n v="17053.150000000001"/>
  </r>
  <r>
    <x v="14"/>
    <x v="6"/>
    <x v="421"/>
    <n v="1223.82"/>
  </r>
  <r>
    <x v="52"/>
    <x v="0"/>
    <x v="920"/>
    <n v="8331.7199999999993"/>
  </r>
  <r>
    <x v="7"/>
    <x v="8"/>
    <x v="104"/>
    <n v="47033.56"/>
  </r>
  <r>
    <x v="43"/>
    <x v="2"/>
    <x v="1354"/>
    <n v="3595.81"/>
  </r>
  <r>
    <x v="4"/>
    <x v="12"/>
    <x v="203"/>
    <n v="30653.03"/>
  </r>
  <r>
    <x v="4"/>
    <x v="11"/>
    <x v="109"/>
    <n v="515476.15"/>
  </r>
  <r>
    <x v="5"/>
    <x v="0"/>
    <x v="535"/>
    <n v="134800.45000000001"/>
  </r>
  <r>
    <x v="14"/>
    <x v="5"/>
    <x v="1184"/>
    <n v="53242.22"/>
  </r>
  <r>
    <x v="75"/>
    <x v="14"/>
    <x v="311"/>
    <n v="932.18"/>
  </r>
  <r>
    <x v="39"/>
    <x v="9"/>
    <x v="472"/>
    <n v="137.06"/>
  </r>
  <r>
    <x v="4"/>
    <x v="11"/>
    <x v="409"/>
    <n v="20192.740000000002"/>
  </r>
  <r>
    <x v="5"/>
    <x v="16"/>
    <x v="80"/>
    <n v="1219778.4099999999"/>
  </r>
  <r>
    <x v="22"/>
    <x v="3"/>
    <x v="17"/>
    <n v="441.59"/>
  </r>
  <r>
    <x v="0"/>
    <x v="4"/>
    <x v="697"/>
    <n v="53465.03"/>
  </r>
  <r>
    <x v="2"/>
    <x v="2"/>
    <x v="3"/>
    <n v="5545710.7300000004"/>
  </r>
  <r>
    <x v="2"/>
    <x v="14"/>
    <x v="548"/>
    <n v="2256.06"/>
  </r>
  <r>
    <x v="34"/>
    <x v="5"/>
    <x v="727"/>
    <n v="388071.82"/>
  </r>
  <r>
    <x v="14"/>
    <x v="3"/>
    <x v="11"/>
    <n v="534312.95999999996"/>
  </r>
  <r>
    <x v="4"/>
    <x v="18"/>
    <x v="425"/>
    <n v="306829.43"/>
  </r>
  <r>
    <x v="20"/>
    <x v="20"/>
    <x v="49"/>
    <n v="61403.19"/>
  </r>
  <r>
    <x v="18"/>
    <x v="18"/>
    <x v="309"/>
    <n v="21381.64"/>
  </r>
  <r>
    <x v="44"/>
    <x v="12"/>
    <x v="395"/>
    <n v="82.02"/>
  </r>
  <r>
    <x v="31"/>
    <x v="19"/>
    <x v="595"/>
    <n v="3581.09"/>
  </r>
  <r>
    <x v="36"/>
    <x v="5"/>
    <x v="0"/>
    <n v="1682852.74"/>
  </r>
  <r>
    <x v="43"/>
    <x v="20"/>
    <x v="647"/>
    <n v="3854.12"/>
  </r>
  <r>
    <x v="68"/>
    <x v="5"/>
    <x v="839"/>
    <n v="3592.75"/>
  </r>
  <r>
    <x v="88"/>
    <x v="3"/>
    <x v="19"/>
    <n v="31734.57"/>
  </r>
  <r>
    <x v="38"/>
    <x v="13"/>
    <x v="222"/>
    <n v="813598.5"/>
  </r>
  <r>
    <x v="5"/>
    <x v="12"/>
    <x v="232"/>
    <n v="69.41"/>
  </r>
  <r>
    <x v="8"/>
    <x v="12"/>
    <x v="128"/>
    <n v="42.75"/>
  </r>
  <r>
    <x v="46"/>
    <x v="5"/>
    <x v="353"/>
    <n v="438.65"/>
  </r>
  <r>
    <x v="6"/>
    <x v="11"/>
    <x v="605"/>
    <n v="19396.12"/>
  </r>
  <r>
    <x v="20"/>
    <x v="8"/>
    <x v="1021"/>
    <n v="19507.330000000002"/>
  </r>
  <r>
    <x v="8"/>
    <x v="11"/>
    <x v="7"/>
    <n v="3650.3"/>
  </r>
  <r>
    <x v="44"/>
    <x v="12"/>
    <x v="701"/>
    <n v="1177.54"/>
  </r>
  <r>
    <x v="0"/>
    <x v="9"/>
    <x v="143"/>
    <n v="252.58"/>
  </r>
  <r>
    <x v="20"/>
    <x v="17"/>
    <x v="405"/>
    <n v="11.8"/>
  </r>
  <r>
    <x v="15"/>
    <x v="16"/>
    <x v="663"/>
    <n v="47416.9"/>
  </r>
  <r>
    <x v="9"/>
    <x v="15"/>
    <x v="430"/>
    <n v="868318.13"/>
  </r>
  <r>
    <x v="90"/>
    <x v="6"/>
    <x v="445"/>
    <n v="497200.28"/>
  </r>
  <r>
    <x v="32"/>
    <x v="17"/>
    <x v="306"/>
    <n v="15.57"/>
  </r>
  <r>
    <x v="16"/>
    <x v="9"/>
    <x v="514"/>
    <n v="91.6"/>
  </r>
  <r>
    <x v="25"/>
    <x v="19"/>
    <x v="259"/>
    <n v="6888.48"/>
  </r>
  <r>
    <x v="44"/>
    <x v="12"/>
    <x v="211"/>
    <n v="480.95"/>
  </r>
  <r>
    <x v="36"/>
    <x v="19"/>
    <x v="149"/>
    <n v="35175.39"/>
  </r>
  <r>
    <x v="14"/>
    <x v="12"/>
    <x v="282"/>
    <n v="21700.02"/>
  </r>
  <r>
    <x v="32"/>
    <x v="6"/>
    <x v="826"/>
    <n v="305.27999999999997"/>
  </r>
  <r>
    <x v="93"/>
    <x v="5"/>
    <x v="466"/>
    <n v="3884.46"/>
  </r>
  <r>
    <x v="42"/>
    <x v="13"/>
    <x v="25"/>
    <n v="16627.63"/>
  </r>
  <r>
    <x v="4"/>
    <x v="14"/>
    <x v="620"/>
    <n v="5298.82"/>
  </r>
  <r>
    <x v="52"/>
    <x v="4"/>
    <x v="121"/>
    <n v="6.56"/>
  </r>
  <r>
    <x v="20"/>
    <x v="16"/>
    <x v="31"/>
    <n v="4725.67"/>
  </r>
  <r>
    <x v="18"/>
    <x v="3"/>
    <x v="371"/>
    <n v="20203.16"/>
  </r>
  <r>
    <x v="16"/>
    <x v="15"/>
    <x v="692"/>
    <n v="283875.67"/>
  </r>
  <r>
    <x v="7"/>
    <x v="19"/>
    <x v="124"/>
    <n v="159619.96"/>
  </r>
  <r>
    <x v="7"/>
    <x v="10"/>
    <x v="741"/>
    <n v="319"/>
  </r>
  <r>
    <x v="18"/>
    <x v="14"/>
    <x v="616"/>
    <n v="588.4"/>
  </r>
  <r>
    <x v="34"/>
    <x v="10"/>
    <x v="688"/>
    <n v="28004.2"/>
  </r>
  <r>
    <x v="6"/>
    <x v="14"/>
    <x v="2"/>
    <n v="29838.79"/>
  </r>
  <r>
    <x v="0"/>
    <x v="13"/>
    <x v="145"/>
    <n v="14318.13"/>
  </r>
  <r>
    <x v="38"/>
    <x v="11"/>
    <x v="341"/>
    <n v="1666570.8"/>
  </r>
  <r>
    <x v="39"/>
    <x v="6"/>
    <x v="405"/>
    <n v="3328.85"/>
  </r>
  <r>
    <x v="2"/>
    <x v="13"/>
    <x v="99"/>
    <n v="21108.81"/>
  </r>
  <r>
    <x v="65"/>
    <x v="3"/>
    <x v="259"/>
    <n v="1245.71"/>
  </r>
  <r>
    <x v="44"/>
    <x v="7"/>
    <x v="19"/>
    <n v="571.08000000000004"/>
  </r>
  <r>
    <x v="40"/>
    <x v="14"/>
    <x v="490"/>
    <n v="811.62"/>
  </r>
  <r>
    <x v="37"/>
    <x v="14"/>
    <x v="19"/>
    <n v="3188.21"/>
  </r>
  <r>
    <x v="7"/>
    <x v="8"/>
    <x v="55"/>
    <n v="2146152.27"/>
  </r>
  <r>
    <x v="14"/>
    <x v="4"/>
    <x v="430"/>
    <n v="198669.01"/>
  </r>
  <r>
    <x v="23"/>
    <x v="7"/>
    <x v="39"/>
    <n v="23.74"/>
  </r>
  <r>
    <x v="68"/>
    <x v="1"/>
    <x v="329"/>
    <n v="2.0299999999999998"/>
  </r>
  <r>
    <x v="19"/>
    <x v="13"/>
    <x v="16"/>
    <n v="96252.66"/>
  </r>
  <r>
    <x v="13"/>
    <x v="12"/>
    <x v="457"/>
    <n v="2090.7600000000002"/>
  </r>
  <r>
    <x v="9"/>
    <x v="20"/>
    <x v="945"/>
    <n v="14723.8"/>
  </r>
  <r>
    <x v="16"/>
    <x v="3"/>
    <x v="464"/>
    <n v="920.55"/>
  </r>
  <r>
    <x v="68"/>
    <x v="13"/>
    <x v="371"/>
    <n v="3045.7"/>
  </r>
  <r>
    <x v="41"/>
    <x v="12"/>
    <x v="462"/>
    <n v="4859.34"/>
  </r>
  <r>
    <x v="45"/>
    <x v="19"/>
    <x v="224"/>
    <n v="6245.11"/>
  </r>
  <r>
    <x v="77"/>
    <x v="7"/>
    <x v="188"/>
    <n v="133300"/>
  </r>
  <r>
    <x v="7"/>
    <x v="6"/>
    <x v="322"/>
    <n v="58229.120000000003"/>
  </r>
  <r>
    <x v="9"/>
    <x v="4"/>
    <x v="986"/>
    <n v="826.4"/>
  </r>
  <r>
    <x v="8"/>
    <x v="16"/>
    <x v="487"/>
    <n v="117459.74"/>
  </r>
  <r>
    <x v="46"/>
    <x v="16"/>
    <x v="101"/>
    <n v="101987.85"/>
  </r>
  <r>
    <x v="123"/>
    <x v="3"/>
    <x v="726"/>
    <n v="1022035.85"/>
  </r>
  <r>
    <x v="12"/>
    <x v="0"/>
    <x v="785"/>
    <n v="7144.5"/>
  </r>
  <r>
    <x v="7"/>
    <x v="3"/>
    <x v="95"/>
    <n v="18091.330000000002"/>
  </r>
  <r>
    <x v="9"/>
    <x v="1"/>
    <x v="981"/>
    <n v="1686"/>
  </r>
  <r>
    <x v="0"/>
    <x v="7"/>
    <x v="60"/>
    <n v="101095.02"/>
  </r>
  <r>
    <x v="41"/>
    <x v="20"/>
    <x v="277"/>
    <n v="2253.3000000000002"/>
  </r>
  <r>
    <x v="42"/>
    <x v="19"/>
    <x v="534"/>
    <n v="6578.83"/>
  </r>
  <r>
    <x v="2"/>
    <x v="11"/>
    <x v="7"/>
    <n v="13959826.380000001"/>
  </r>
  <r>
    <x v="36"/>
    <x v="6"/>
    <x v="158"/>
    <n v="783764.98"/>
  </r>
  <r>
    <x v="19"/>
    <x v="8"/>
    <x v="13"/>
    <n v="90964.82"/>
  </r>
  <r>
    <x v="38"/>
    <x v="15"/>
    <x v="322"/>
    <n v="18051.57"/>
  </r>
  <r>
    <x v="13"/>
    <x v="0"/>
    <x v="64"/>
    <n v="2262.66"/>
  </r>
  <r>
    <x v="23"/>
    <x v="6"/>
    <x v="695"/>
    <n v="2574.73"/>
  </r>
  <r>
    <x v="42"/>
    <x v="0"/>
    <x v="721"/>
    <n v="5506.05"/>
  </r>
  <r>
    <x v="6"/>
    <x v="16"/>
    <x v="895"/>
    <n v="1.39"/>
  </r>
  <r>
    <x v="90"/>
    <x v="7"/>
    <x v="334"/>
    <n v="1938.18"/>
  </r>
  <r>
    <x v="9"/>
    <x v="20"/>
    <x v="216"/>
    <n v="724659.78"/>
  </r>
  <r>
    <x v="29"/>
    <x v="11"/>
    <x v="50"/>
    <n v="60228.3"/>
  </r>
  <r>
    <x v="77"/>
    <x v="16"/>
    <x v="116"/>
    <n v="2.5"/>
  </r>
  <r>
    <x v="13"/>
    <x v="5"/>
    <x v="384"/>
    <n v="9252.24"/>
  </r>
  <r>
    <x v="4"/>
    <x v="8"/>
    <x v="321"/>
    <n v="167.14"/>
  </r>
  <r>
    <x v="44"/>
    <x v="13"/>
    <x v="868"/>
    <n v="1624.54"/>
  </r>
  <r>
    <x v="2"/>
    <x v="11"/>
    <x v="755"/>
    <n v="4830.54"/>
  </r>
  <r>
    <x v="39"/>
    <x v="1"/>
    <x v="51"/>
    <n v="21459.42"/>
  </r>
  <r>
    <x v="15"/>
    <x v="14"/>
    <x v="227"/>
    <n v="45217.67"/>
  </r>
  <r>
    <x v="0"/>
    <x v="8"/>
    <x v="82"/>
    <n v="107325.95"/>
  </r>
  <r>
    <x v="31"/>
    <x v="13"/>
    <x v="605"/>
    <n v="59346.03"/>
  </r>
  <r>
    <x v="44"/>
    <x v="12"/>
    <x v="440"/>
    <n v="128190.37"/>
  </r>
  <r>
    <x v="5"/>
    <x v="9"/>
    <x v="1039"/>
    <n v="84551.98"/>
  </r>
  <r>
    <x v="24"/>
    <x v="12"/>
    <x v="100"/>
    <n v="203795.9"/>
  </r>
  <r>
    <x v="2"/>
    <x v="8"/>
    <x v="913"/>
    <n v="19519.63"/>
  </r>
  <r>
    <x v="9"/>
    <x v="5"/>
    <x v="407"/>
    <n v="1767595.18"/>
  </r>
  <r>
    <x v="1"/>
    <x v="9"/>
    <x v="75"/>
    <n v="184.78"/>
  </r>
  <r>
    <x v="4"/>
    <x v="3"/>
    <x v="581"/>
    <n v="1119.8"/>
  </r>
  <r>
    <x v="1"/>
    <x v="8"/>
    <x v="395"/>
    <n v="242977.38"/>
  </r>
  <r>
    <x v="1"/>
    <x v="2"/>
    <x v="670"/>
    <n v="4631.1099999999997"/>
  </r>
  <r>
    <x v="41"/>
    <x v="14"/>
    <x v="650"/>
    <n v="5265.81"/>
  </r>
  <r>
    <x v="47"/>
    <x v="12"/>
    <x v="466"/>
    <n v="82935.509999999995"/>
  </r>
  <r>
    <x v="0"/>
    <x v="16"/>
    <x v="643"/>
    <n v="80150.320000000007"/>
  </r>
  <r>
    <x v="23"/>
    <x v="2"/>
    <x v="553"/>
    <n v="11425.77"/>
  </r>
  <r>
    <x v="21"/>
    <x v="15"/>
    <x v="7"/>
    <n v="280.67"/>
  </r>
  <r>
    <x v="14"/>
    <x v="13"/>
    <x v="781"/>
    <n v="79.709999999999994"/>
  </r>
  <r>
    <x v="18"/>
    <x v="20"/>
    <x v="437"/>
    <n v="23775"/>
  </r>
  <r>
    <x v="9"/>
    <x v="14"/>
    <x v="393"/>
    <n v="433.9"/>
  </r>
  <r>
    <x v="7"/>
    <x v="8"/>
    <x v="661"/>
    <n v="1457087.75"/>
  </r>
  <r>
    <x v="7"/>
    <x v="15"/>
    <x v="520"/>
    <n v="29304.82"/>
  </r>
  <r>
    <x v="16"/>
    <x v="17"/>
    <x v="437"/>
    <n v="5025.49"/>
  </r>
  <r>
    <x v="4"/>
    <x v="12"/>
    <x v="91"/>
    <n v="842.22"/>
  </r>
  <r>
    <x v="2"/>
    <x v="17"/>
    <x v="647"/>
    <n v="426966.39"/>
  </r>
  <r>
    <x v="54"/>
    <x v="16"/>
    <x v="274"/>
    <n v="280.18"/>
  </r>
  <r>
    <x v="16"/>
    <x v="16"/>
    <x v="871"/>
    <n v="4717.5600000000004"/>
  </r>
  <r>
    <x v="51"/>
    <x v="15"/>
    <x v="996"/>
    <n v="98.48"/>
  </r>
  <r>
    <x v="23"/>
    <x v="12"/>
    <x v="622"/>
    <n v="1157.1400000000001"/>
  </r>
  <r>
    <x v="37"/>
    <x v="3"/>
    <x v="450"/>
    <n v="3960"/>
  </r>
  <r>
    <x v="34"/>
    <x v="16"/>
    <x v="250"/>
    <n v="958.69"/>
  </r>
  <r>
    <x v="14"/>
    <x v="5"/>
    <x v="1008"/>
    <n v="44090"/>
  </r>
  <r>
    <x v="16"/>
    <x v="2"/>
    <x v="269"/>
    <n v="6979.96"/>
  </r>
  <r>
    <x v="20"/>
    <x v="1"/>
    <x v="1370"/>
    <n v="10302"/>
  </r>
  <r>
    <x v="16"/>
    <x v="7"/>
    <x v="492"/>
    <n v="3024.41"/>
  </r>
  <r>
    <x v="7"/>
    <x v="11"/>
    <x v="747"/>
    <n v="927291.43"/>
  </r>
  <r>
    <x v="9"/>
    <x v="10"/>
    <x v="790"/>
    <n v="50245.73"/>
  </r>
  <r>
    <x v="34"/>
    <x v="12"/>
    <x v="341"/>
    <n v="894441.23"/>
  </r>
  <r>
    <x v="35"/>
    <x v="17"/>
    <x v="273"/>
    <n v="2120.42"/>
  </r>
  <r>
    <x v="15"/>
    <x v="18"/>
    <x v="852"/>
    <n v="391501.52"/>
  </r>
  <r>
    <x v="15"/>
    <x v="11"/>
    <x v="477"/>
    <n v="27.69"/>
  </r>
  <r>
    <x v="68"/>
    <x v="17"/>
    <x v="839"/>
    <n v="3743.08"/>
  </r>
  <r>
    <x v="2"/>
    <x v="10"/>
    <x v="1156"/>
    <n v="146822.07999999999"/>
  </r>
  <r>
    <x v="19"/>
    <x v="16"/>
    <x v="61"/>
    <n v="120.9"/>
  </r>
  <r>
    <x v="19"/>
    <x v="14"/>
    <x v="79"/>
    <n v="33986.879999999997"/>
  </r>
  <r>
    <x v="16"/>
    <x v="18"/>
    <x v="480"/>
    <n v="5118.63"/>
  </r>
  <r>
    <x v="29"/>
    <x v="19"/>
    <x v="38"/>
    <n v="789.93"/>
  </r>
  <r>
    <x v="31"/>
    <x v="17"/>
    <x v="780"/>
    <n v="144.56"/>
  </r>
  <r>
    <x v="98"/>
    <x v="17"/>
    <x v="199"/>
    <n v="466.6"/>
  </r>
  <r>
    <x v="66"/>
    <x v="10"/>
    <x v="151"/>
    <n v="12040"/>
  </r>
  <r>
    <x v="47"/>
    <x v="8"/>
    <x v="192"/>
    <n v="16128.61"/>
  </r>
  <r>
    <x v="25"/>
    <x v="2"/>
    <x v="675"/>
    <n v="5351.13"/>
  </r>
  <r>
    <x v="18"/>
    <x v="18"/>
    <x v="264"/>
    <n v="143508.79999999999"/>
  </r>
  <r>
    <x v="57"/>
    <x v="10"/>
    <x v="329"/>
    <n v="377.19"/>
  </r>
  <r>
    <x v="23"/>
    <x v="16"/>
    <x v="362"/>
    <n v="143387.31"/>
  </r>
  <r>
    <x v="7"/>
    <x v="13"/>
    <x v="173"/>
    <n v="23623.74"/>
  </r>
  <r>
    <x v="58"/>
    <x v="3"/>
    <x v="392"/>
    <n v="400184.45"/>
  </r>
  <r>
    <x v="20"/>
    <x v="6"/>
    <x v="960"/>
    <n v="550.82000000000005"/>
  </r>
  <r>
    <x v="6"/>
    <x v="0"/>
    <x v="533"/>
    <n v="4920"/>
  </r>
  <r>
    <x v="6"/>
    <x v="8"/>
    <x v="93"/>
    <n v="516817.68"/>
  </r>
  <r>
    <x v="4"/>
    <x v="1"/>
    <x v="352"/>
    <n v="1525.95"/>
  </r>
  <r>
    <x v="3"/>
    <x v="5"/>
    <x v="79"/>
    <n v="6498.45"/>
  </r>
  <r>
    <x v="51"/>
    <x v="0"/>
    <x v="1269"/>
    <n v="8824.5"/>
  </r>
  <r>
    <x v="47"/>
    <x v="6"/>
    <x v="395"/>
    <n v="187389.41"/>
  </r>
  <r>
    <x v="51"/>
    <x v="11"/>
    <x v="675"/>
    <n v="3475.82"/>
  </r>
  <r>
    <x v="7"/>
    <x v="16"/>
    <x v="262"/>
    <n v="7525.15"/>
  </r>
  <r>
    <x v="85"/>
    <x v="6"/>
    <x v="775"/>
    <n v="1115.68"/>
  </r>
  <r>
    <x v="1"/>
    <x v="20"/>
    <x v="1095"/>
    <n v="3348.14"/>
  </r>
  <r>
    <x v="31"/>
    <x v="17"/>
    <x v="92"/>
    <n v="10807.07"/>
  </r>
  <r>
    <x v="5"/>
    <x v="12"/>
    <x v="982"/>
    <n v="128440.77"/>
  </r>
  <r>
    <x v="1"/>
    <x v="18"/>
    <x v="150"/>
    <n v="122320.54"/>
  </r>
  <r>
    <x v="23"/>
    <x v="19"/>
    <x v="452"/>
    <n v="1754.89"/>
  </r>
  <r>
    <x v="172"/>
    <x v="13"/>
    <x v="449"/>
    <n v="525"/>
  </r>
  <r>
    <x v="16"/>
    <x v="18"/>
    <x v="558"/>
    <n v="479149.91"/>
  </r>
  <r>
    <x v="23"/>
    <x v="8"/>
    <x v="565"/>
    <n v="1619200.6"/>
  </r>
  <r>
    <x v="25"/>
    <x v="2"/>
    <x v="465"/>
    <n v="27.59"/>
  </r>
  <r>
    <x v="14"/>
    <x v="1"/>
    <x v="337"/>
    <n v="9051.98"/>
  </r>
  <r>
    <x v="16"/>
    <x v="14"/>
    <x v="763"/>
    <n v="4528.26"/>
  </r>
  <r>
    <x v="23"/>
    <x v="13"/>
    <x v="678"/>
    <n v="27321.53"/>
  </r>
  <r>
    <x v="42"/>
    <x v="16"/>
    <x v="242"/>
    <n v="61.47"/>
  </r>
  <r>
    <x v="19"/>
    <x v="17"/>
    <x v="160"/>
    <n v="2468.83"/>
  </r>
  <r>
    <x v="44"/>
    <x v="7"/>
    <x v="476"/>
    <n v="70080.759999999995"/>
  </r>
  <r>
    <x v="15"/>
    <x v="18"/>
    <x v="46"/>
    <n v="935.99"/>
  </r>
  <r>
    <x v="25"/>
    <x v="4"/>
    <x v="651"/>
    <n v="23.73"/>
  </r>
  <r>
    <x v="1"/>
    <x v="7"/>
    <x v="9"/>
    <n v="737.48"/>
  </r>
  <r>
    <x v="23"/>
    <x v="18"/>
    <x v="84"/>
    <n v="441222.44"/>
  </r>
  <r>
    <x v="43"/>
    <x v="15"/>
    <x v="348"/>
    <n v="48096"/>
  </r>
  <r>
    <x v="24"/>
    <x v="17"/>
    <x v="58"/>
    <n v="16487.47"/>
  </r>
  <r>
    <x v="16"/>
    <x v="20"/>
    <x v="291"/>
    <n v="7981.91"/>
  </r>
  <r>
    <x v="31"/>
    <x v="8"/>
    <x v="54"/>
    <n v="71.239999999999995"/>
  </r>
  <r>
    <x v="18"/>
    <x v="12"/>
    <x v="685"/>
    <n v="35328.11"/>
  </r>
  <r>
    <x v="16"/>
    <x v="12"/>
    <x v="557"/>
    <n v="34396.01"/>
  </r>
  <r>
    <x v="5"/>
    <x v="11"/>
    <x v="149"/>
    <n v="1134961.82"/>
  </r>
  <r>
    <x v="41"/>
    <x v="10"/>
    <x v="395"/>
    <n v="4192.7"/>
  </r>
  <r>
    <x v="79"/>
    <x v="7"/>
    <x v="287"/>
    <n v="346.24"/>
  </r>
  <r>
    <x v="70"/>
    <x v="8"/>
    <x v="570"/>
    <n v="15857.58"/>
  </r>
  <r>
    <x v="5"/>
    <x v="8"/>
    <x v="585"/>
    <n v="70831854.849999994"/>
  </r>
  <r>
    <x v="2"/>
    <x v="13"/>
    <x v="212"/>
    <n v="6252871.0700000003"/>
  </r>
  <r>
    <x v="31"/>
    <x v="15"/>
    <x v="185"/>
    <n v="2678.04"/>
  </r>
  <r>
    <x v="36"/>
    <x v="20"/>
    <x v="380"/>
    <n v="114.56"/>
  </r>
  <r>
    <x v="46"/>
    <x v="9"/>
    <x v="254"/>
    <n v="79259.66"/>
  </r>
  <r>
    <x v="7"/>
    <x v="2"/>
    <x v="128"/>
    <n v="28993.79"/>
  </r>
  <r>
    <x v="21"/>
    <x v="12"/>
    <x v="337"/>
    <n v="3464.96"/>
  </r>
  <r>
    <x v="14"/>
    <x v="1"/>
    <x v="112"/>
    <n v="270.29000000000002"/>
  </r>
  <r>
    <x v="2"/>
    <x v="11"/>
    <x v="814"/>
    <n v="707875.72"/>
  </r>
  <r>
    <x v="2"/>
    <x v="1"/>
    <x v="372"/>
    <n v="328853.3"/>
  </r>
  <r>
    <x v="38"/>
    <x v="8"/>
    <x v="637"/>
    <n v="2949.08"/>
  </r>
  <r>
    <x v="2"/>
    <x v="6"/>
    <x v="695"/>
    <n v="119194.03"/>
  </r>
  <r>
    <x v="23"/>
    <x v="2"/>
    <x v="77"/>
    <n v="1569.82"/>
  </r>
  <r>
    <x v="14"/>
    <x v="17"/>
    <x v="921"/>
    <n v="2533.4699999999998"/>
  </r>
  <r>
    <x v="90"/>
    <x v="16"/>
    <x v="25"/>
    <n v="124687.73"/>
  </r>
  <r>
    <x v="37"/>
    <x v="0"/>
    <x v="22"/>
    <n v="245064.95999999999"/>
  </r>
  <r>
    <x v="9"/>
    <x v="6"/>
    <x v="455"/>
    <n v="139663.24"/>
  </r>
  <r>
    <x v="7"/>
    <x v="2"/>
    <x v="862"/>
    <n v="907996.89"/>
  </r>
  <r>
    <x v="25"/>
    <x v="10"/>
    <x v="616"/>
    <n v="11325.8"/>
  </r>
  <r>
    <x v="52"/>
    <x v="4"/>
    <x v="457"/>
    <n v="1025.76"/>
  </r>
  <r>
    <x v="90"/>
    <x v="7"/>
    <x v="132"/>
    <n v="83635.509999999995"/>
  </r>
  <r>
    <x v="9"/>
    <x v="2"/>
    <x v="41"/>
    <n v="54281.43"/>
  </r>
  <r>
    <x v="8"/>
    <x v="0"/>
    <x v="287"/>
    <n v="7741.35"/>
  </r>
  <r>
    <x v="6"/>
    <x v="18"/>
    <x v="540"/>
    <n v="236.98"/>
  </r>
  <r>
    <x v="19"/>
    <x v="6"/>
    <x v="220"/>
    <n v="7490.8"/>
  </r>
  <r>
    <x v="41"/>
    <x v="8"/>
    <x v="199"/>
    <n v="66.599999999999994"/>
  </r>
  <r>
    <x v="4"/>
    <x v="7"/>
    <x v="605"/>
    <n v="42596.81"/>
  </r>
  <r>
    <x v="34"/>
    <x v="6"/>
    <x v="306"/>
    <n v="9941.4500000000007"/>
  </r>
  <r>
    <x v="5"/>
    <x v="8"/>
    <x v="593"/>
    <n v="155389.03"/>
  </r>
  <r>
    <x v="51"/>
    <x v="13"/>
    <x v="721"/>
    <n v="557.9"/>
  </r>
  <r>
    <x v="15"/>
    <x v="8"/>
    <x v="309"/>
    <n v="1"/>
  </r>
  <r>
    <x v="30"/>
    <x v="11"/>
    <x v="193"/>
    <n v="369714.38"/>
  </r>
  <r>
    <x v="37"/>
    <x v="11"/>
    <x v="72"/>
    <n v="189.45"/>
  </r>
  <r>
    <x v="29"/>
    <x v="9"/>
    <x v="146"/>
    <n v="89.53"/>
  </r>
  <r>
    <x v="16"/>
    <x v="3"/>
    <x v="1028"/>
    <n v="178.36"/>
  </r>
  <r>
    <x v="36"/>
    <x v="18"/>
    <x v="554"/>
    <n v="116.66"/>
  </r>
  <r>
    <x v="29"/>
    <x v="12"/>
    <x v="94"/>
    <n v="31449.18"/>
  </r>
  <r>
    <x v="24"/>
    <x v="6"/>
    <x v="8"/>
    <n v="904.85"/>
  </r>
  <r>
    <x v="25"/>
    <x v="10"/>
    <x v="113"/>
    <n v="3873.92"/>
  </r>
  <r>
    <x v="38"/>
    <x v="7"/>
    <x v="403"/>
    <n v="12927.62"/>
  </r>
  <r>
    <x v="9"/>
    <x v="18"/>
    <x v="81"/>
    <n v="431.5"/>
  </r>
  <r>
    <x v="18"/>
    <x v="9"/>
    <x v="424"/>
    <n v="1046620.92"/>
  </r>
  <r>
    <x v="60"/>
    <x v="15"/>
    <x v="220"/>
    <n v="589.79999999999995"/>
  </r>
  <r>
    <x v="24"/>
    <x v="7"/>
    <x v="782"/>
    <n v="84561.27"/>
  </r>
  <r>
    <x v="39"/>
    <x v="9"/>
    <x v="303"/>
    <n v="4868.0200000000004"/>
  </r>
  <r>
    <x v="27"/>
    <x v="8"/>
    <x v="115"/>
    <n v="172.43"/>
  </r>
  <r>
    <x v="41"/>
    <x v="11"/>
    <x v="543"/>
    <n v="533.87"/>
  </r>
  <r>
    <x v="24"/>
    <x v="13"/>
    <x v="841"/>
    <n v="277.42"/>
  </r>
  <r>
    <x v="7"/>
    <x v="10"/>
    <x v="287"/>
    <n v="858277.94"/>
  </r>
  <r>
    <x v="43"/>
    <x v="7"/>
    <x v="384"/>
    <n v="941.04"/>
  </r>
  <r>
    <x v="10"/>
    <x v="0"/>
    <x v="1046"/>
    <n v="112510.05"/>
  </r>
  <r>
    <x v="31"/>
    <x v="3"/>
    <x v="321"/>
    <n v="48549.06"/>
  </r>
  <r>
    <x v="9"/>
    <x v="8"/>
    <x v="45"/>
    <n v="263.89"/>
  </r>
  <r>
    <x v="111"/>
    <x v="13"/>
    <x v="162"/>
    <n v="7918.37"/>
  </r>
  <r>
    <x v="2"/>
    <x v="0"/>
    <x v="632"/>
    <n v="70716.600000000006"/>
  </r>
  <r>
    <x v="0"/>
    <x v="5"/>
    <x v="675"/>
    <n v="737465.31"/>
  </r>
  <r>
    <x v="30"/>
    <x v="7"/>
    <x v="104"/>
    <n v="12.29"/>
  </r>
  <r>
    <x v="92"/>
    <x v="7"/>
    <x v="296"/>
    <n v="22367.06"/>
  </r>
  <r>
    <x v="78"/>
    <x v="11"/>
    <x v="296"/>
    <n v="14410.08"/>
  </r>
  <r>
    <x v="39"/>
    <x v="10"/>
    <x v="102"/>
    <n v="4165.49"/>
  </r>
  <r>
    <x v="134"/>
    <x v="3"/>
    <x v="990"/>
    <n v="14304.4"/>
  </r>
  <r>
    <x v="1"/>
    <x v="9"/>
    <x v="583"/>
    <n v="571.67999999999995"/>
  </r>
  <r>
    <x v="2"/>
    <x v="0"/>
    <x v="468"/>
    <n v="119949.12"/>
  </r>
  <r>
    <x v="18"/>
    <x v="8"/>
    <x v="474"/>
    <n v="472.55"/>
  </r>
  <r>
    <x v="26"/>
    <x v="7"/>
    <x v="607"/>
    <n v="86138.32"/>
  </r>
  <r>
    <x v="1"/>
    <x v="2"/>
    <x v="844"/>
    <n v="4618.42"/>
  </r>
  <r>
    <x v="2"/>
    <x v="3"/>
    <x v="981"/>
    <n v="25022.09"/>
  </r>
  <r>
    <x v="37"/>
    <x v="12"/>
    <x v="274"/>
    <n v="11763.74"/>
  </r>
  <r>
    <x v="53"/>
    <x v="15"/>
    <x v="274"/>
    <n v="378.84"/>
  </r>
  <r>
    <x v="8"/>
    <x v="7"/>
    <x v="35"/>
    <n v="4194.62"/>
  </r>
  <r>
    <x v="15"/>
    <x v="19"/>
    <x v="490"/>
    <n v="486438.04"/>
  </r>
  <r>
    <x v="36"/>
    <x v="0"/>
    <x v="274"/>
    <n v="183.73"/>
  </r>
  <r>
    <x v="14"/>
    <x v="9"/>
    <x v="1132"/>
    <n v="555.39"/>
  </r>
  <r>
    <x v="14"/>
    <x v="1"/>
    <x v="421"/>
    <n v="138"/>
  </r>
  <r>
    <x v="25"/>
    <x v="10"/>
    <x v="381"/>
    <n v="181.94"/>
  </r>
  <r>
    <x v="18"/>
    <x v="9"/>
    <x v="306"/>
    <n v="75041.919999999998"/>
  </r>
  <r>
    <x v="23"/>
    <x v="4"/>
    <x v="662"/>
    <n v="280.27"/>
  </r>
  <r>
    <x v="44"/>
    <x v="3"/>
    <x v="94"/>
    <n v="15939.76"/>
  </r>
  <r>
    <x v="4"/>
    <x v="13"/>
    <x v="298"/>
    <n v="19.559999999999999"/>
  </r>
  <r>
    <x v="5"/>
    <x v="7"/>
    <x v="716"/>
    <n v="72234.740000000005"/>
  </r>
  <r>
    <x v="24"/>
    <x v="18"/>
    <x v="202"/>
    <n v="1385.09"/>
  </r>
  <r>
    <x v="20"/>
    <x v="11"/>
    <x v="819"/>
    <n v="995925.91"/>
  </r>
  <r>
    <x v="16"/>
    <x v="20"/>
    <x v="21"/>
    <n v="161414.06"/>
  </r>
  <r>
    <x v="5"/>
    <x v="3"/>
    <x v="928"/>
    <n v="257017.5"/>
  </r>
  <r>
    <x v="9"/>
    <x v="5"/>
    <x v="461"/>
    <n v="67.53"/>
  </r>
  <r>
    <x v="32"/>
    <x v="13"/>
    <x v="320"/>
    <n v="691.41"/>
  </r>
  <r>
    <x v="4"/>
    <x v="12"/>
    <x v="245"/>
    <n v="138636.93"/>
  </r>
  <r>
    <x v="9"/>
    <x v="16"/>
    <x v="489"/>
    <n v="15544.25"/>
  </r>
  <r>
    <x v="18"/>
    <x v="0"/>
    <x v="71"/>
    <n v="9.3699999999999992"/>
  </r>
  <r>
    <x v="38"/>
    <x v="17"/>
    <x v="107"/>
    <n v="57.66"/>
  </r>
  <r>
    <x v="7"/>
    <x v="12"/>
    <x v="289"/>
    <n v="95012.77"/>
  </r>
  <r>
    <x v="7"/>
    <x v="17"/>
    <x v="473"/>
    <n v="355919.62"/>
  </r>
  <r>
    <x v="9"/>
    <x v="3"/>
    <x v="917"/>
    <n v="28947.32"/>
  </r>
  <r>
    <x v="7"/>
    <x v="7"/>
    <x v="399"/>
    <n v="2008557.1"/>
  </r>
  <r>
    <x v="31"/>
    <x v="12"/>
    <x v="838"/>
    <n v="3877.31"/>
  </r>
  <r>
    <x v="129"/>
    <x v="12"/>
    <x v="29"/>
    <n v="18615.95"/>
  </r>
  <r>
    <x v="24"/>
    <x v="16"/>
    <x v="380"/>
    <n v="2773.45"/>
  </r>
  <r>
    <x v="28"/>
    <x v="6"/>
    <x v="342"/>
    <n v="3913.31"/>
  </r>
  <r>
    <x v="101"/>
    <x v="1"/>
    <x v="72"/>
    <n v="72.23"/>
  </r>
  <r>
    <x v="5"/>
    <x v="3"/>
    <x v="692"/>
    <n v="12944700.560000001"/>
  </r>
  <r>
    <x v="5"/>
    <x v="6"/>
    <x v="87"/>
    <n v="445322.36"/>
  </r>
  <r>
    <x v="0"/>
    <x v="2"/>
    <x v="698"/>
    <n v="516293.73"/>
  </r>
  <r>
    <x v="4"/>
    <x v="5"/>
    <x v="863"/>
    <n v="7485.89"/>
  </r>
  <r>
    <x v="33"/>
    <x v="6"/>
    <x v="72"/>
    <n v="1189.81"/>
  </r>
  <r>
    <x v="14"/>
    <x v="7"/>
    <x v="684"/>
    <n v="46360.51"/>
  </r>
  <r>
    <x v="39"/>
    <x v="1"/>
    <x v="230"/>
    <n v="365.6"/>
  </r>
  <r>
    <x v="41"/>
    <x v="11"/>
    <x v="565"/>
    <n v="22211.01"/>
  </r>
  <r>
    <x v="4"/>
    <x v="5"/>
    <x v="388"/>
    <n v="1483.93"/>
  </r>
  <r>
    <x v="5"/>
    <x v="3"/>
    <x v="695"/>
    <n v="63908.01"/>
  </r>
  <r>
    <x v="14"/>
    <x v="5"/>
    <x v="269"/>
    <n v="24070.92"/>
  </r>
  <r>
    <x v="7"/>
    <x v="12"/>
    <x v="560"/>
    <n v="151403.67000000001"/>
  </r>
  <r>
    <x v="19"/>
    <x v="4"/>
    <x v="671"/>
    <n v="71746.69"/>
  </r>
  <r>
    <x v="38"/>
    <x v="18"/>
    <x v="533"/>
    <n v="13543"/>
  </r>
  <r>
    <x v="32"/>
    <x v="16"/>
    <x v="352"/>
    <n v="777.68"/>
  </r>
  <r>
    <x v="42"/>
    <x v="17"/>
    <x v="402"/>
    <n v="12510.87"/>
  </r>
  <r>
    <x v="45"/>
    <x v="20"/>
    <x v="363"/>
    <n v="828.53"/>
  </r>
  <r>
    <x v="0"/>
    <x v="0"/>
    <x v="74"/>
    <n v="14091.59"/>
  </r>
  <r>
    <x v="90"/>
    <x v="5"/>
    <x v="1034"/>
    <n v="4334.51"/>
  </r>
  <r>
    <x v="14"/>
    <x v="17"/>
    <x v="472"/>
    <n v="19896.580000000002"/>
  </r>
  <r>
    <x v="42"/>
    <x v="4"/>
    <x v="241"/>
    <n v="13818.05"/>
  </r>
  <r>
    <x v="83"/>
    <x v="18"/>
    <x v="373"/>
    <n v="17404.32"/>
  </r>
  <r>
    <x v="21"/>
    <x v="18"/>
    <x v="329"/>
    <n v="23.36"/>
  </r>
  <r>
    <x v="2"/>
    <x v="6"/>
    <x v="964"/>
    <n v="9848.4"/>
  </r>
  <r>
    <x v="2"/>
    <x v="12"/>
    <x v="338"/>
    <n v="145339.09"/>
  </r>
  <r>
    <x v="16"/>
    <x v="12"/>
    <x v="855"/>
    <n v="523.70000000000005"/>
  </r>
  <r>
    <x v="2"/>
    <x v="10"/>
    <x v="463"/>
    <n v="582238.07999999996"/>
  </r>
  <r>
    <x v="34"/>
    <x v="3"/>
    <x v="323"/>
    <n v="6.52"/>
  </r>
  <r>
    <x v="42"/>
    <x v="9"/>
    <x v="224"/>
    <n v="20382.64"/>
  </r>
  <r>
    <x v="43"/>
    <x v="20"/>
    <x v="357"/>
    <n v="27973.53"/>
  </r>
  <r>
    <x v="48"/>
    <x v="1"/>
    <x v="276"/>
    <n v="11566.71"/>
  </r>
  <r>
    <x v="90"/>
    <x v="12"/>
    <x v="583"/>
    <n v="49.55"/>
  </r>
  <r>
    <x v="2"/>
    <x v="4"/>
    <x v="251"/>
    <n v="1264905.22"/>
  </r>
  <r>
    <x v="0"/>
    <x v="10"/>
    <x v="889"/>
    <n v="5980.32"/>
  </r>
  <r>
    <x v="4"/>
    <x v="18"/>
    <x v="176"/>
    <n v="24694.7"/>
  </r>
  <r>
    <x v="44"/>
    <x v="8"/>
    <x v="323"/>
    <n v="5456.31"/>
  </r>
  <r>
    <x v="32"/>
    <x v="9"/>
    <x v="323"/>
    <n v="657.6"/>
  </r>
  <r>
    <x v="44"/>
    <x v="4"/>
    <x v="10"/>
    <n v="90755"/>
  </r>
  <r>
    <x v="18"/>
    <x v="8"/>
    <x v="957"/>
    <n v="92.29"/>
  </r>
  <r>
    <x v="30"/>
    <x v="4"/>
    <x v="114"/>
    <n v="0.89"/>
  </r>
  <r>
    <x v="42"/>
    <x v="11"/>
    <x v="569"/>
    <n v="1958.77"/>
  </r>
  <r>
    <x v="0"/>
    <x v="18"/>
    <x v="712"/>
    <n v="8105.38"/>
  </r>
  <r>
    <x v="41"/>
    <x v="16"/>
    <x v="72"/>
    <n v="1011.59"/>
  </r>
  <r>
    <x v="22"/>
    <x v="3"/>
    <x v="677"/>
    <n v="239064.46"/>
  </r>
  <r>
    <x v="23"/>
    <x v="3"/>
    <x v="475"/>
    <n v="741888.15"/>
  </r>
  <r>
    <x v="53"/>
    <x v="15"/>
    <x v="206"/>
    <n v="3.12"/>
  </r>
  <r>
    <x v="7"/>
    <x v="6"/>
    <x v="211"/>
    <n v="8787.51"/>
  </r>
  <r>
    <x v="45"/>
    <x v="16"/>
    <x v="179"/>
    <n v="8888.69"/>
  </r>
  <r>
    <x v="28"/>
    <x v="12"/>
    <x v="605"/>
    <n v="22.32"/>
  </r>
  <r>
    <x v="18"/>
    <x v="5"/>
    <x v="179"/>
    <n v="13742.91"/>
  </r>
  <r>
    <x v="9"/>
    <x v="4"/>
    <x v="321"/>
    <n v="4940.4799999999996"/>
  </r>
  <r>
    <x v="7"/>
    <x v="16"/>
    <x v="263"/>
    <n v="886.5"/>
  </r>
  <r>
    <x v="44"/>
    <x v="0"/>
    <x v="153"/>
    <n v="6.34"/>
  </r>
  <r>
    <x v="24"/>
    <x v="1"/>
    <x v="488"/>
    <n v="61932.1"/>
  </r>
  <r>
    <x v="64"/>
    <x v="16"/>
    <x v="855"/>
    <n v="3402.46"/>
  </r>
  <r>
    <x v="52"/>
    <x v="16"/>
    <x v="134"/>
    <n v="284.52"/>
  </r>
  <r>
    <x v="39"/>
    <x v="7"/>
    <x v="355"/>
    <n v="721.82"/>
  </r>
  <r>
    <x v="42"/>
    <x v="19"/>
    <x v="517"/>
    <n v="1.01"/>
  </r>
  <r>
    <x v="32"/>
    <x v="15"/>
    <x v="430"/>
    <n v="27703.91"/>
  </r>
  <r>
    <x v="19"/>
    <x v="17"/>
    <x v="430"/>
    <n v="192.09"/>
  </r>
  <r>
    <x v="21"/>
    <x v="3"/>
    <x v="578"/>
    <n v="2367.4899999999998"/>
  </r>
  <r>
    <x v="43"/>
    <x v="10"/>
    <x v="826"/>
    <n v="44.77"/>
  </r>
  <r>
    <x v="23"/>
    <x v="6"/>
    <x v="785"/>
    <n v="5019.99"/>
  </r>
  <r>
    <x v="68"/>
    <x v="10"/>
    <x v="41"/>
    <n v="6.76"/>
  </r>
  <r>
    <x v="23"/>
    <x v="6"/>
    <x v="383"/>
    <n v="6392.16"/>
  </r>
  <r>
    <x v="16"/>
    <x v="8"/>
    <x v="606"/>
    <n v="209905.19"/>
  </r>
  <r>
    <x v="8"/>
    <x v="20"/>
    <x v="274"/>
    <n v="37520.769999999997"/>
  </r>
  <r>
    <x v="95"/>
    <x v="2"/>
    <x v="860"/>
    <n v="1988.22"/>
  </r>
  <r>
    <x v="18"/>
    <x v="1"/>
    <x v="701"/>
    <n v="784.42"/>
  </r>
  <r>
    <x v="13"/>
    <x v="20"/>
    <x v="342"/>
    <n v="4004.16"/>
  </r>
  <r>
    <x v="1"/>
    <x v="9"/>
    <x v="120"/>
    <n v="13985.74"/>
  </r>
  <r>
    <x v="0"/>
    <x v="17"/>
    <x v="160"/>
    <n v="139519.32999999999"/>
  </r>
  <r>
    <x v="30"/>
    <x v="16"/>
    <x v="183"/>
    <n v="5107.7700000000004"/>
  </r>
  <r>
    <x v="48"/>
    <x v="8"/>
    <x v="235"/>
    <n v="77.150000000000006"/>
  </r>
  <r>
    <x v="27"/>
    <x v="4"/>
    <x v="127"/>
    <n v="149.5"/>
  </r>
  <r>
    <x v="2"/>
    <x v="10"/>
    <x v="888"/>
    <n v="2053945.07"/>
  </r>
  <r>
    <x v="5"/>
    <x v="15"/>
    <x v="664"/>
    <n v="11768.35"/>
  </r>
  <r>
    <x v="51"/>
    <x v="14"/>
    <x v="104"/>
    <n v="80.64"/>
  </r>
  <r>
    <x v="52"/>
    <x v="8"/>
    <x v="61"/>
    <n v="79632.759999999995"/>
  </r>
  <r>
    <x v="42"/>
    <x v="0"/>
    <x v="302"/>
    <n v="5149.6499999999996"/>
  </r>
  <r>
    <x v="191"/>
    <x v="7"/>
    <x v="739"/>
    <n v="336315.02"/>
  </r>
  <r>
    <x v="8"/>
    <x v="9"/>
    <x v="381"/>
    <n v="3192.41"/>
  </r>
  <r>
    <x v="13"/>
    <x v="12"/>
    <x v="664"/>
    <n v="46121.39"/>
  </r>
  <r>
    <x v="5"/>
    <x v="5"/>
    <x v="996"/>
    <n v="859.43"/>
  </r>
  <r>
    <x v="22"/>
    <x v="18"/>
    <x v="473"/>
    <n v="146.16999999999999"/>
  </r>
  <r>
    <x v="7"/>
    <x v="2"/>
    <x v="781"/>
    <n v="108789.14"/>
  </r>
  <r>
    <x v="9"/>
    <x v="15"/>
    <x v="637"/>
    <n v="25570.57"/>
  </r>
  <r>
    <x v="7"/>
    <x v="9"/>
    <x v="966"/>
    <n v="41801.69"/>
  </r>
  <r>
    <x v="9"/>
    <x v="10"/>
    <x v="1012"/>
    <n v="298.93"/>
  </r>
  <r>
    <x v="46"/>
    <x v="1"/>
    <x v="392"/>
    <n v="2082.37"/>
  </r>
  <r>
    <x v="16"/>
    <x v="18"/>
    <x v="118"/>
    <n v="51623.58"/>
  </r>
  <r>
    <x v="7"/>
    <x v="7"/>
    <x v="933"/>
    <n v="9675.58"/>
  </r>
  <r>
    <x v="48"/>
    <x v="3"/>
    <x v="719"/>
    <n v="5667.17"/>
  </r>
  <r>
    <x v="38"/>
    <x v="19"/>
    <x v="337"/>
    <n v="9166.65"/>
  </r>
  <r>
    <x v="30"/>
    <x v="18"/>
    <x v="626"/>
    <n v="13828.56"/>
  </r>
  <r>
    <x v="0"/>
    <x v="11"/>
    <x v="112"/>
    <n v="4999.62"/>
  </r>
  <r>
    <x v="38"/>
    <x v="20"/>
    <x v="386"/>
    <n v="5009.5200000000004"/>
  </r>
  <r>
    <x v="19"/>
    <x v="18"/>
    <x v="7"/>
    <n v="153476.23000000001"/>
  </r>
  <r>
    <x v="130"/>
    <x v="4"/>
    <x v="530"/>
    <n v="15800"/>
  </r>
  <r>
    <x v="12"/>
    <x v="3"/>
    <x v="716"/>
    <n v="94.46"/>
  </r>
  <r>
    <x v="13"/>
    <x v="12"/>
    <x v="354"/>
    <n v="3929.05"/>
  </r>
  <r>
    <x v="42"/>
    <x v="17"/>
    <x v="76"/>
    <n v="145100.65"/>
  </r>
  <r>
    <x v="0"/>
    <x v="19"/>
    <x v="943"/>
    <n v="297.83999999999997"/>
  </r>
  <r>
    <x v="6"/>
    <x v="0"/>
    <x v="785"/>
    <n v="53.3"/>
  </r>
  <r>
    <x v="58"/>
    <x v="9"/>
    <x v="173"/>
    <n v="451.96"/>
  </r>
  <r>
    <x v="25"/>
    <x v="2"/>
    <x v="348"/>
    <n v="49344.77"/>
  </r>
  <r>
    <x v="60"/>
    <x v="3"/>
    <x v="319"/>
    <n v="90.68"/>
  </r>
  <r>
    <x v="47"/>
    <x v="4"/>
    <x v="17"/>
    <n v="910.84"/>
  </r>
  <r>
    <x v="38"/>
    <x v="14"/>
    <x v="369"/>
    <n v="54007.77"/>
  </r>
  <r>
    <x v="12"/>
    <x v="4"/>
    <x v="47"/>
    <n v="10499.93"/>
  </r>
  <r>
    <x v="23"/>
    <x v="13"/>
    <x v="244"/>
    <n v="360260.21"/>
  </r>
  <r>
    <x v="106"/>
    <x v="4"/>
    <x v="554"/>
    <n v="101.34"/>
  </r>
  <r>
    <x v="22"/>
    <x v="2"/>
    <x v="839"/>
    <n v="6078.33"/>
  </r>
  <r>
    <x v="102"/>
    <x v="9"/>
    <x v="693"/>
    <n v="8851.0499999999993"/>
  </r>
  <r>
    <x v="149"/>
    <x v="5"/>
    <x v="23"/>
    <n v="829.5"/>
  </r>
  <r>
    <x v="4"/>
    <x v="4"/>
    <x v="431"/>
    <n v="3580.01"/>
  </r>
  <r>
    <x v="39"/>
    <x v="20"/>
    <x v="955"/>
    <n v="33.32"/>
  </r>
  <r>
    <x v="90"/>
    <x v="10"/>
    <x v="545"/>
    <n v="116845.43"/>
  </r>
  <r>
    <x v="16"/>
    <x v="8"/>
    <x v="620"/>
    <n v="2398.5100000000002"/>
  </r>
  <r>
    <x v="23"/>
    <x v="7"/>
    <x v="923"/>
    <n v="17961.84"/>
  </r>
  <r>
    <x v="33"/>
    <x v="9"/>
    <x v="236"/>
    <n v="1128.1300000000001"/>
  </r>
  <r>
    <x v="23"/>
    <x v="0"/>
    <x v="694"/>
    <n v="1371.17"/>
  </r>
  <r>
    <x v="89"/>
    <x v="4"/>
    <x v="111"/>
    <n v="15175.41"/>
  </r>
  <r>
    <x v="16"/>
    <x v="12"/>
    <x v="856"/>
    <n v="16068.57"/>
  </r>
  <r>
    <x v="7"/>
    <x v="3"/>
    <x v="1162"/>
    <n v="9424.3799999999992"/>
  </r>
  <r>
    <x v="18"/>
    <x v="0"/>
    <x v="22"/>
    <n v="3847.62"/>
  </r>
  <r>
    <x v="30"/>
    <x v="10"/>
    <x v="576"/>
    <n v="1286.7"/>
  </r>
  <r>
    <x v="54"/>
    <x v="14"/>
    <x v="293"/>
    <n v="687.74"/>
  </r>
  <r>
    <x v="44"/>
    <x v="14"/>
    <x v="317"/>
    <n v="13250"/>
  </r>
  <r>
    <x v="13"/>
    <x v="18"/>
    <x v="670"/>
    <n v="2405.1"/>
  </r>
  <r>
    <x v="39"/>
    <x v="16"/>
    <x v="291"/>
    <n v="59994.63"/>
  </r>
  <r>
    <x v="34"/>
    <x v="5"/>
    <x v="35"/>
    <n v="65467.87"/>
  </r>
  <r>
    <x v="2"/>
    <x v="14"/>
    <x v="157"/>
    <n v="757639.2"/>
  </r>
  <r>
    <x v="24"/>
    <x v="7"/>
    <x v="23"/>
    <n v="19939.62"/>
  </r>
  <r>
    <x v="5"/>
    <x v="14"/>
    <x v="720"/>
    <n v="283653.14"/>
  </r>
  <r>
    <x v="30"/>
    <x v="19"/>
    <x v="1225"/>
    <n v="962.57"/>
  </r>
  <r>
    <x v="78"/>
    <x v="16"/>
    <x v="673"/>
    <n v="5823.81"/>
  </r>
  <r>
    <x v="7"/>
    <x v="20"/>
    <x v="783"/>
    <n v="127040.96000000001"/>
  </r>
  <r>
    <x v="36"/>
    <x v="8"/>
    <x v="915"/>
    <n v="21226.44"/>
  </r>
  <r>
    <x v="45"/>
    <x v="10"/>
    <x v="380"/>
    <n v="1644.66"/>
  </r>
  <r>
    <x v="16"/>
    <x v="11"/>
    <x v="13"/>
    <n v="193194.88"/>
  </r>
  <r>
    <x v="32"/>
    <x v="16"/>
    <x v="274"/>
    <n v="365597.57"/>
  </r>
  <r>
    <x v="5"/>
    <x v="14"/>
    <x v="248"/>
    <n v="283429.59000000003"/>
  </r>
  <r>
    <x v="9"/>
    <x v="16"/>
    <x v="112"/>
    <n v="17871.46"/>
  </r>
  <r>
    <x v="30"/>
    <x v="8"/>
    <x v="983"/>
    <n v="9890.2000000000007"/>
  </r>
  <r>
    <x v="39"/>
    <x v="8"/>
    <x v="1080"/>
    <n v="738.88"/>
  </r>
  <r>
    <x v="58"/>
    <x v="7"/>
    <x v="128"/>
    <n v="523.71"/>
  </r>
  <r>
    <x v="38"/>
    <x v="10"/>
    <x v="351"/>
    <n v="1664"/>
  </r>
  <r>
    <x v="7"/>
    <x v="19"/>
    <x v="538"/>
    <n v="949700.56"/>
  </r>
  <r>
    <x v="4"/>
    <x v="19"/>
    <x v="506"/>
    <n v="6916.77"/>
  </r>
  <r>
    <x v="4"/>
    <x v="3"/>
    <x v="651"/>
    <n v="172910.85"/>
  </r>
  <r>
    <x v="2"/>
    <x v="13"/>
    <x v="1010"/>
    <n v="68691.72"/>
  </r>
  <r>
    <x v="16"/>
    <x v="12"/>
    <x v="419"/>
    <n v="25618.98"/>
  </r>
  <r>
    <x v="20"/>
    <x v="5"/>
    <x v="236"/>
    <n v="145444.25"/>
  </r>
  <r>
    <x v="23"/>
    <x v="15"/>
    <x v="1013"/>
    <n v="16119.19"/>
  </r>
  <r>
    <x v="49"/>
    <x v="18"/>
    <x v="409"/>
    <n v="8044.66"/>
  </r>
  <r>
    <x v="31"/>
    <x v="2"/>
    <x v="666"/>
    <n v="140.78"/>
  </r>
  <r>
    <x v="19"/>
    <x v="8"/>
    <x v="585"/>
    <n v="530983.76"/>
  </r>
  <r>
    <x v="42"/>
    <x v="5"/>
    <x v="514"/>
    <n v="12456.22"/>
  </r>
  <r>
    <x v="38"/>
    <x v="14"/>
    <x v="430"/>
    <n v="22821.05"/>
  </r>
  <r>
    <x v="23"/>
    <x v="4"/>
    <x v="533"/>
    <n v="258374.74"/>
  </r>
  <r>
    <x v="18"/>
    <x v="1"/>
    <x v="273"/>
    <n v="129427.18"/>
  </r>
  <r>
    <x v="44"/>
    <x v="6"/>
    <x v="836"/>
    <n v="108000"/>
  </r>
  <r>
    <x v="31"/>
    <x v="9"/>
    <x v="454"/>
    <n v="5731.47"/>
  </r>
  <r>
    <x v="0"/>
    <x v="7"/>
    <x v="276"/>
    <n v="2356846.15"/>
  </r>
  <r>
    <x v="19"/>
    <x v="0"/>
    <x v="41"/>
    <n v="46912.95"/>
  </r>
  <r>
    <x v="51"/>
    <x v="2"/>
    <x v="492"/>
    <n v="40983.760000000002"/>
  </r>
  <r>
    <x v="14"/>
    <x v="6"/>
    <x v="425"/>
    <n v="161923.24"/>
  </r>
  <r>
    <x v="6"/>
    <x v="9"/>
    <x v="97"/>
    <n v="4018.3"/>
  </r>
  <r>
    <x v="36"/>
    <x v="4"/>
    <x v="694"/>
    <n v="216855.98"/>
  </r>
  <r>
    <x v="18"/>
    <x v="15"/>
    <x v="1141"/>
    <n v="20717.98"/>
  </r>
  <r>
    <x v="54"/>
    <x v="7"/>
    <x v="407"/>
    <n v="4050.52"/>
  </r>
  <r>
    <x v="41"/>
    <x v="2"/>
    <x v="371"/>
    <n v="53564.28"/>
  </r>
  <r>
    <x v="14"/>
    <x v="2"/>
    <x v="1063"/>
    <n v="1030.03"/>
  </r>
  <r>
    <x v="2"/>
    <x v="3"/>
    <x v="491"/>
    <n v="39090.559999999998"/>
  </r>
  <r>
    <x v="14"/>
    <x v="12"/>
    <x v="1107"/>
    <n v="610"/>
  </r>
  <r>
    <x v="14"/>
    <x v="11"/>
    <x v="130"/>
    <n v="1784.89"/>
  </r>
  <r>
    <x v="16"/>
    <x v="0"/>
    <x v="769"/>
    <n v="20568.060000000001"/>
  </r>
  <r>
    <x v="16"/>
    <x v="12"/>
    <x v="446"/>
    <n v="402.91"/>
  </r>
  <r>
    <x v="30"/>
    <x v="13"/>
    <x v="939"/>
    <n v="19485"/>
  </r>
  <r>
    <x v="14"/>
    <x v="17"/>
    <x v="584"/>
    <n v="10923.69"/>
  </r>
  <r>
    <x v="51"/>
    <x v="2"/>
    <x v="61"/>
    <n v="15755.26"/>
  </r>
  <r>
    <x v="22"/>
    <x v="5"/>
    <x v="189"/>
    <n v="14.77"/>
  </r>
  <r>
    <x v="7"/>
    <x v="15"/>
    <x v="1366"/>
    <n v="5788.49"/>
  </r>
  <r>
    <x v="25"/>
    <x v="12"/>
    <x v="83"/>
    <n v="3678.42"/>
  </r>
  <r>
    <x v="23"/>
    <x v="0"/>
    <x v="460"/>
    <n v="32.65"/>
  </r>
  <r>
    <x v="120"/>
    <x v="18"/>
    <x v="273"/>
    <n v="338.09"/>
  </r>
  <r>
    <x v="24"/>
    <x v="18"/>
    <x v="785"/>
    <n v="2.4300000000000002"/>
  </r>
  <r>
    <x v="7"/>
    <x v="14"/>
    <x v="497"/>
    <n v="27345.84"/>
  </r>
  <r>
    <x v="7"/>
    <x v="11"/>
    <x v="549"/>
    <n v="4885.46"/>
  </r>
  <r>
    <x v="59"/>
    <x v="11"/>
    <x v="726"/>
    <n v="75"/>
  </r>
  <r>
    <x v="22"/>
    <x v="3"/>
    <x v="602"/>
    <n v="14725.97"/>
  </r>
  <r>
    <x v="84"/>
    <x v="11"/>
    <x v="348"/>
    <n v="19477428.350000001"/>
  </r>
  <r>
    <x v="83"/>
    <x v="9"/>
    <x v="14"/>
    <n v="22794.86"/>
  </r>
  <r>
    <x v="16"/>
    <x v="3"/>
    <x v="123"/>
    <n v="126371.87"/>
  </r>
  <r>
    <x v="29"/>
    <x v="19"/>
    <x v="252"/>
    <n v="5619.31"/>
  </r>
  <r>
    <x v="4"/>
    <x v="10"/>
    <x v="652"/>
    <n v="273362.15999999997"/>
  </r>
  <r>
    <x v="8"/>
    <x v="2"/>
    <x v="624"/>
    <n v="6718.94"/>
  </r>
  <r>
    <x v="4"/>
    <x v="14"/>
    <x v="1050"/>
    <n v="617.16999999999996"/>
  </r>
  <r>
    <x v="97"/>
    <x v="3"/>
    <x v="342"/>
    <n v="3822.5"/>
  </r>
  <r>
    <x v="9"/>
    <x v="0"/>
    <x v="897"/>
    <n v="2.56"/>
  </r>
  <r>
    <x v="35"/>
    <x v="13"/>
    <x v="337"/>
    <n v="14799.96"/>
  </r>
  <r>
    <x v="31"/>
    <x v="12"/>
    <x v="678"/>
    <n v="6284.47"/>
  </r>
  <r>
    <x v="14"/>
    <x v="0"/>
    <x v="1013"/>
    <n v="560.98"/>
  </r>
  <r>
    <x v="2"/>
    <x v="18"/>
    <x v="412"/>
    <n v="72539.350000000006"/>
  </r>
  <r>
    <x v="41"/>
    <x v="7"/>
    <x v="819"/>
    <n v="140.28"/>
  </r>
  <r>
    <x v="14"/>
    <x v="6"/>
    <x v="84"/>
    <n v="376800.95"/>
  </r>
  <r>
    <x v="14"/>
    <x v="5"/>
    <x v="66"/>
    <n v="166590.43"/>
  </r>
  <r>
    <x v="6"/>
    <x v="1"/>
    <x v="596"/>
    <n v="13880"/>
  </r>
  <r>
    <x v="2"/>
    <x v="14"/>
    <x v="175"/>
    <n v="532.94000000000005"/>
  </r>
  <r>
    <x v="21"/>
    <x v="18"/>
    <x v="482"/>
    <n v="307.8"/>
  </r>
  <r>
    <x v="103"/>
    <x v="5"/>
    <x v="286"/>
    <n v="573.67999999999995"/>
  </r>
  <r>
    <x v="9"/>
    <x v="18"/>
    <x v="1061"/>
    <n v="6319.99"/>
  </r>
  <r>
    <x v="0"/>
    <x v="1"/>
    <x v="257"/>
    <n v="6356.08"/>
  </r>
  <r>
    <x v="25"/>
    <x v="5"/>
    <x v="758"/>
    <n v="13.2"/>
  </r>
  <r>
    <x v="31"/>
    <x v="13"/>
    <x v="668"/>
    <n v="14244.6"/>
  </r>
  <r>
    <x v="34"/>
    <x v="10"/>
    <x v="55"/>
    <n v="73.2"/>
  </r>
  <r>
    <x v="16"/>
    <x v="18"/>
    <x v="595"/>
    <n v="161.07"/>
  </r>
  <r>
    <x v="5"/>
    <x v="1"/>
    <x v="175"/>
    <n v="4767.0600000000004"/>
  </r>
  <r>
    <x v="0"/>
    <x v="14"/>
    <x v="82"/>
    <n v="8803.82"/>
  </r>
  <r>
    <x v="23"/>
    <x v="12"/>
    <x v="240"/>
    <n v="83107.990000000005"/>
  </r>
  <r>
    <x v="34"/>
    <x v="7"/>
    <x v="599"/>
    <n v="17240.37"/>
  </r>
  <r>
    <x v="31"/>
    <x v="12"/>
    <x v="22"/>
    <n v="33185.26"/>
  </r>
  <r>
    <x v="35"/>
    <x v="2"/>
    <x v="323"/>
    <n v="8.7799999999999994"/>
  </r>
  <r>
    <x v="2"/>
    <x v="17"/>
    <x v="783"/>
    <n v="10065.280000000001"/>
  </r>
  <r>
    <x v="2"/>
    <x v="13"/>
    <x v="1017"/>
    <n v="285.7"/>
  </r>
  <r>
    <x v="35"/>
    <x v="18"/>
    <x v="934"/>
    <n v="242670.35"/>
  </r>
  <r>
    <x v="46"/>
    <x v="11"/>
    <x v="578"/>
    <n v="4066.87"/>
  </r>
  <r>
    <x v="7"/>
    <x v="5"/>
    <x v="234"/>
    <n v="3561.38"/>
  </r>
  <r>
    <x v="42"/>
    <x v="3"/>
    <x v="328"/>
    <n v="10056.379999999999"/>
  </r>
  <r>
    <x v="11"/>
    <x v="11"/>
    <x v="250"/>
    <n v="25.36"/>
  </r>
  <r>
    <x v="40"/>
    <x v="12"/>
    <x v="15"/>
    <n v="10631.25"/>
  </r>
  <r>
    <x v="5"/>
    <x v="9"/>
    <x v="436"/>
    <n v="1055846.92"/>
  </r>
  <r>
    <x v="70"/>
    <x v="8"/>
    <x v="417"/>
    <n v="365.91"/>
  </r>
  <r>
    <x v="13"/>
    <x v="17"/>
    <x v="52"/>
    <n v="12036.08"/>
  </r>
  <r>
    <x v="39"/>
    <x v="3"/>
    <x v="306"/>
    <n v="127831.54"/>
  </r>
  <r>
    <x v="8"/>
    <x v="2"/>
    <x v="583"/>
    <n v="1209.31"/>
  </r>
  <r>
    <x v="14"/>
    <x v="9"/>
    <x v="514"/>
    <n v="31135.55"/>
  </r>
  <r>
    <x v="29"/>
    <x v="19"/>
    <x v="340"/>
    <n v="812.6"/>
  </r>
  <r>
    <x v="5"/>
    <x v="14"/>
    <x v="159"/>
    <n v="188513.65"/>
  </r>
  <r>
    <x v="16"/>
    <x v="14"/>
    <x v="179"/>
    <n v="30965.94"/>
  </r>
  <r>
    <x v="47"/>
    <x v="4"/>
    <x v="376"/>
    <n v="15.06"/>
  </r>
  <r>
    <x v="43"/>
    <x v="9"/>
    <x v="267"/>
    <n v="148.1"/>
  </r>
  <r>
    <x v="43"/>
    <x v="8"/>
    <x v="6"/>
    <n v="350.58"/>
  </r>
  <r>
    <x v="23"/>
    <x v="20"/>
    <x v="231"/>
    <n v="24269.08"/>
  </r>
  <r>
    <x v="5"/>
    <x v="1"/>
    <x v="157"/>
    <n v="259.68"/>
  </r>
  <r>
    <x v="30"/>
    <x v="7"/>
    <x v="372"/>
    <n v="4760424.8600000003"/>
  </r>
  <r>
    <x v="38"/>
    <x v="6"/>
    <x v="686"/>
    <n v="8201566.46"/>
  </r>
  <r>
    <x v="42"/>
    <x v="8"/>
    <x v="530"/>
    <n v="4147.68"/>
  </r>
  <r>
    <x v="103"/>
    <x v="12"/>
    <x v="386"/>
    <n v="71.31"/>
  </r>
  <r>
    <x v="4"/>
    <x v="4"/>
    <x v="233"/>
    <n v="88724.479999999996"/>
  </r>
  <r>
    <x v="2"/>
    <x v="20"/>
    <x v="1257"/>
    <n v="16.82"/>
  </r>
  <r>
    <x v="1"/>
    <x v="4"/>
    <x v="22"/>
    <n v="9211.5400000000009"/>
  </r>
  <r>
    <x v="9"/>
    <x v="11"/>
    <x v="61"/>
    <n v="383.34"/>
  </r>
  <r>
    <x v="97"/>
    <x v="16"/>
    <x v="354"/>
    <n v="629.27"/>
  </r>
  <r>
    <x v="64"/>
    <x v="15"/>
    <x v="855"/>
    <n v="1328.14"/>
  </r>
  <r>
    <x v="103"/>
    <x v="12"/>
    <x v="143"/>
    <n v="729.75"/>
  </r>
  <r>
    <x v="2"/>
    <x v="0"/>
    <x v="582"/>
    <n v="14313.66"/>
  </r>
  <r>
    <x v="7"/>
    <x v="12"/>
    <x v="772"/>
    <n v="15567.39"/>
  </r>
  <r>
    <x v="35"/>
    <x v="5"/>
    <x v="159"/>
    <n v="446170.64"/>
  </r>
  <r>
    <x v="5"/>
    <x v="0"/>
    <x v="560"/>
    <n v="4094.47"/>
  </r>
  <r>
    <x v="42"/>
    <x v="15"/>
    <x v="952"/>
    <n v="3440.33"/>
  </r>
  <r>
    <x v="20"/>
    <x v="5"/>
    <x v="1063"/>
    <n v="16089.68"/>
  </r>
  <r>
    <x v="3"/>
    <x v="3"/>
    <x v="395"/>
    <n v="26.62"/>
  </r>
  <r>
    <x v="7"/>
    <x v="10"/>
    <x v="714"/>
    <n v="326358.5"/>
  </r>
  <r>
    <x v="53"/>
    <x v="13"/>
    <x v="578"/>
    <n v="76"/>
  </r>
  <r>
    <x v="9"/>
    <x v="14"/>
    <x v="104"/>
    <n v="10087.56"/>
  </r>
  <r>
    <x v="43"/>
    <x v="5"/>
    <x v="866"/>
    <n v="109.35"/>
  </r>
  <r>
    <x v="36"/>
    <x v="1"/>
    <x v="220"/>
    <n v="76994.429999999993"/>
  </r>
  <r>
    <x v="7"/>
    <x v="3"/>
    <x v="191"/>
    <n v="1245518.76"/>
  </r>
  <r>
    <x v="45"/>
    <x v="2"/>
    <x v="410"/>
    <n v="988.93"/>
  </r>
  <r>
    <x v="36"/>
    <x v="3"/>
    <x v="93"/>
    <n v="2012957.02"/>
  </r>
  <r>
    <x v="24"/>
    <x v="0"/>
    <x v="417"/>
    <n v="878.03"/>
  </r>
  <r>
    <x v="14"/>
    <x v="14"/>
    <x v="821"/>
    <n v="14109.98"/>
  </r>
  <r>
    <x v="7"/>
    <x v="15"/>
    <x v="653"/>
    <n v="1556.59"/>
  </r>
  <r>
    <x v="7"/>
    <x v="6"/>
    <x v="266"/>
    <n v="13850.11"/>
  </r>
  <r>
    <x v="5"/>
    <x v="17"/>
    <x v="32"/>
    <n v="1144.46"/>
  </r>
  <r>
    <x v="2"/>
    <x v="8"/>
    <x v="166"/>
    <n v="177040.86"/>
  </r>
  <r>
    <x v="0"/>
    <x v="16"/>
    <x v="716"/>
    <n v="17.940000000000001"/>
  </r>
  <r>
    <x v="12"/>
    <x v="18"/>
    <x v="178"/>
    <n v="161085.9"/>
  </r>
  <r>
    <x v="2"/>
    <x v="5"/>
    <x v="229"/>
    <n v="20093878.18"/>
  </r>
  <r>
    <x v="19"/>
    <x v="17"/>
    <x v="306"/>
    <n v="15455.26"/>
  </r>
  <r>
    <x v="77"/>
    <x v="3"/>
    <x v="357"/>
    <n v="243102.29"/>
  </r>
  <r>
    <x v="42"/>
    <x v="2"/>
    <x v="697"/>
    <n v="1353.71"/>
  </r>
  <r>
    <x v="2"/>
    <x v="19"/>
    <x v="53"/>
    <n v="1938694.49"/>
  </r>
  <r>
    <x v="12"/>
    <x v="2"/>
    <x v="100"/>
    <n v="2198.13"/>
  </r>
  <r>
    <x v="5"/>
    <x v="10"/>
    <x v="38"/>
    <n v="26739.439999999999"/>
  </r>
  <r>
    <x v="9"/>
    <x v="0"/>
    <x v="710"/>
    <n v="2770.88"/>
  </r>
  <r>
    <x v="23"/>
    <x v="18"/>
    <x v="95"/>
    <n v="187463.04000000001"/>
  </r>
  <r>
    <x v="4"/>
    <x v="13"/>
    <x v="600"/>
    <n v="9316.33"/>
  </r>
  <r>
    <x v="40"/>
    <x v="13"/>
    <x v="1077"/>
    <n v="1683.05"/>
  </r>
  <r>
    <x v="18"/>
    <x v="12"/>
    <x v="206"/>
    <n v="31264.7"/>
  </r>
  <r>
    <x v="4"/>
    <x v="4"/>
    <x v="1096"/>
    <n v="24.56"/>
  </r>
  <r>
    <x v="42"/>
    <x v="4"/>
    <x v="744"/>
    <n v="8353.65"/>
  </r>
  <r>
    <x v="2"/>
    <x v="3"/>
    <x v="855"/>
    <n v="30297.9"/>
  </r>
  <r>
    <x v="1"/>
    <x v="10"/>
    <x v="337"/>
    <n v="1405.12"/>
  </r>
  <r>
    <x v="14"/>
    <x v="13"/>
    <x v="302"/>
    <n v="36209.83"/>
  </r>
  <r>
    <x v="0"/>
    <x v="14"/>
    <x v="547"/>
    <n v="28213.01"/>
  </r>
  <r>
    <x v="35"/>
    <x v="16"/>
    <x v="544"/>
    <n v="1697.18"/>
  </r>
  <r>
    <x v="47"/>
    <x v="6"/>
    <x v="982"/>
    <n v="63530.18"/>
  </r>
  <r>
    <x v="20"/>
    <x v="9"/>
    <x v="565"/>
    <n v="4518.53"/>
  </r>
  <r>
    <x v="2"/>
    <x v="8"/>
    <x v="1071"/>
    <n v="13707.7"/>
  </r>
  <r>
    <x v="52"/>
    <x v="6"/>
    <x v="705"/>
    <n v="133490.63"/>
  </r>
  <r>
    <x v="25"/>
    <x v="10"/>
    <x v="166"/>
    <n v="9055.77"/>
  </r>
  <r>
    <x v="42"/>
    <x v="7"/>
    <x v="670"/>
    <n v="177.6"/>
  </r>
  <r>
    <x v="16"/>
    <x v="12"/>
    <x v="671"/>
    <n v="755.33"/>
  </r>
  <r>
    <x v="8"/>
    <x v="11"/>
    <x v="96"/>
    <n v="27603.040000000001"/>
  </r>
  <r>
    <x v="16"/>
    <x v="14"/>
    <x v="487"/>
    <n v="52637.51"/>
  </r>
  <r>
    <x v="14"/>
    <x v="16"/>
    <x v="194"/>
    <n v="79010.73"/>
  </r>
  <r>
    <x v="41"/>
    <x v="15"/>
    <x v="319"/>
    <n v="62199.25"/>
  </r>
  <r>
    <x v="38"/>
    <x v="10"/>
    <x v="120"/>
    <n v="300496.87"/>
  </r>
  <r>
    <x v="7"/>
    <x v="18"/>
    <x v="510"/>
    <n v="57466.74"/>
  </r>
  <r>
    <x v="16"/>
    <x v="3"/>
    <x v="144"/>
    <n v="2031.81"/>
  </r>
  <r>
    <x v="43"/>
    <x v="2"/>
    <x v="252"/>
    <n v="368"/>
  </r>
  <r>
    <x v="10"/>
    <x v="5"/>
    <x v="347"/>
    <n v="2258.11"/>
  </r>
  <r>
    <x v="30"/>
    <x v="14"/>
    <x v="522"/>
    <n v="758.98"/>
  </r>
  <r>
    <x v="35"/>
    <x v="0"/>
    <x v="559"/>
    <n v="28.31"/>
  </r>
  <r>
    <x v="9"/>
    <x v="9"/>
    <x v="580"/>
    <n v="308161.59999999998"/>
  </r>
  <r>
    <x v="5"/>
    <x v="2"/>
    <x v="493"/>
    <n v="19950"/>
  </r>
  <r>
    <x v="44"/>
    <x v="15"/>
    <x v="170"/>
    <n v="68.94"/>
  </r>
  <r>
    <x v="5"/>
    <x v="17"/>
    <x v="430"/>
    <n v="1981607.78"/>
  </r>
  <r>
    <x v="39"/>
    <x v="9"/>
    <x v="661"/>
    <n v="111926.91"/>
  </r>
  <r>
    <x v="2"/>
    <x v="10"/>
    <x v="344"/>
    <n v="4256321.95"/>
  </r>
  <r>
    <x v="52"/>
    <x v="3"/>
    <x v="338"/>
    <n v="1153.82"/>
  </r>
  <r>
    <x v="23"/>
    <x v="16"/>
    <x v="230"/>
    <n v="4102.6499999999996"/>
  </r>
  <r>
    <x v="9"/>
    <x v="17"/>
    <x v="708"/>
    <n v="2972.36"/>
  </r>
  <r>
    <x v="38"/>
    <x v="18"/>
    <x v="196"/>
    <n v="4006"/>
  </r>
  <r>
    <x v="12"/>
    <x v="7"/>
    <x v="111"/>
    <n v="36234.339999999997"/>
  </r>
  <r>
    <x v="20"/>
    <x v="3"/>
    <x v="440"/>
    <n v="10457.23"/>
  </r>
  <r>
    <x v="21"/>
    <x v="3"/>
    <x v="359"/>
    <n v="288.43"/>
  </r>
  <r>
    <x v="1"/>
    <x v="19"/>
    <x v="487"/>
    <n v="127745.46"/>
  </r>
  <r>
    <x v="44"/>
    <x v="0"/>
    <x v="639"/>
    <n v="758.83"/>
  </r>
  <r>
    <x v="30"/>
    <x v="11"/>
    <x v="902"/>
    <n v="1224.6300000000001"/>
  </r>
  <r>
    <x v="2"/>
    <x v="5"/>
    <x v="122"/>
    <n v="912.25"/>
  </r>
  <r>
    <x v="64"/>
    <x v="6"/>
    <x v="554"/>
    <n v="14603.18"/>
  </r>
  <r>
    <x v="34"/>
    <x v="13"/>
    <x v="336"/>
    <n v="1331.66"/>
  </r>
  <r>
    <x v="45"/>
    <x v="10"/>
    <x v="156"/>
    <n v="16249.8"/>
  </r>
  <r>
    <x v="41"/>
    <x v="8"/>
    <x v="337"/>
    <n v="803.96"/>
  </r>
  <r>
    <x v="2"/>
    <x v="19"/>
    <x v="22"/>
    <n v="4096618.82"/>
  </r>
  <r>
    <x v="30"/>
    <x v="20"/>
    <x v="32"/>
    <n v="11150.34"/>
  </r>
  <r>
    <x v="22"/>
    <x v="17"/>
    <x v="407"/>
    <n v="643.89"/>
  </r>
  <r>
    <x v="5"/>
    <x v="4"/>
    <x v="91"/>
    <n v="31789.47"/>
  </r>
  <r>
    <x v="60"/>
    <x v="11"/>
    <x v="14"/>
    <n v="148.91"/>
  </r>
  <r>
    <x v="32"/>
    <x v="2"/>
    <x v="605"/>
    <n v="127.93"/>
  </r>
  <r>
    <x v="0"/>
    <x v="11"/>
    <x v="424"/>
    <n v="1860597.53"/>
  </r>
  <r>
    <x v="25"/>
    <x v="8"/>
    <x v="1018"/>
    <n v="46404.639999999999"/>
  </r>
  <r>
    <x v="47"/>
    <x v="14"/>
    <x v="199"/>
    <n v="374.24"/>
  </r>
  <r>
    <x v="0"/>
    <x v="12"/>
    <x v="580"/>
    <n v="1734738.04"/>
  </r>
  <r>
    <x v="16"/>
    <x v="13"/>
    <x v="590"/>
    <n v="2442.1799999999998"/>
  </r>
  <r>
    <x v="23"/>
    <x v="9"/>
    <x v="415"/>
    <n v="53928.77"/>
  </r>
  <r>
    <x v="15"/>
    <x v="10"/>
    <x v="333"/>
    <n v="26091.09"/>
  </r>
  <r>
    <x v="14"/>
    <x v="6"/>
    <x v="133"/>
    <n v="883259.75"/>
  </r>
  <r>
    <x v="23"/>
    <x v="5"/>
    <x v="670"/>
    <n v="231741.51"/>
  </r>
  <r>
    <x v="7"/>
    <x v="20"/>
    <x v="270"/>
    <n v="3046471.26"/>
  </r>
  <r>
    <x v="6"/>
    <x v="0"/>
    <x v="956"/>
    <n v="116.66"/>
  </r>
  <r>
    <x v="12"/>
    <x v="0"/>
    <x v="424"/>
    <n v="334189.40000000002"/>
  </r>
  <r>
    <x v="0"/>
    <x v="13"/>
    <x v="819"/>
    <n v="678.84"/>
  </r>
  <r>
    <x v="18"/>
    <x v="14"/>
    <x v="757"/>
    <n v="1058639.5"/>
  </r>
  <r>
    <x v="47"/>
    <x v="3"/>
    <x v="132"/>
    <n v="1015.28"/>
  </r>
  <r>
    <x v="73"/>
    <x v="11"/>
    <x v="449"/>
    <n v="526.69000000000005"/>
  </r>
  <r>
    <x v="23"/>
    <x v="0"/>
    <x v="575"/>
    <n v="32354.03"/>
  </r>
  <r>
    <x v="52"/>
    <x v="14"/>
    <x v="337"/>
    <n v="32.06"/>
  </r>
  <r>
    <x v="225"/>
    <x v="17"/>
    <x v="46"/>
    <n v="45.47"/>
  </r>
  <r>
    <x v="39"/>
    <x v="13"/>
    <x v="12"/>
    <n v="64.44"/>
  </r>
  <r>
    <x v="2"/>
    <x v="3"/>
    <x v="603"/>
    <n v="3613572.22"/>
  </r>
  <r>
    <x v="40"/>
    <x v="18"/>
    <x v="683"/>
    <n v="2538.13"/>
  </r>
  <r>
    <x v="7"/>
    <x v="0"/>
    <x v="960"/>
    <n v="5440.85"/>
  </r>
  <r>
    <x v="0"/>
    <x v="20"/>
    <x v="141"/>
    <n v="68280.55"/>
  </r>
  <r>
    <x v="60"/>
    <x v="15"/>
    <x v="314"/>
    <n v="517.1"/>
  </r>
  <r>
    <x v="29"/>
    <x v="14"/>
    <x v="182"/>
    <n v="104809.18"/>
  </r>
  <r>
    <x v="14"/>
    <x v="3"/>
    <x v="216"/>
    <n v="2070145.24"/>
  </r>
  <r>
    <x v="4"/>
    <x v="8"/>
    <x v="587"/>
    <n v="4993.68"/>
  </r>
  <r>
    <x v="6"/>
    <x v="17"/>
    <x v="180"/>
    <n v="6353.68"/>
  </r>
  <r>
    <x v="41"/>
    <x v="4"/>
    <x v="580"/>
    <n v="3297.93"/>
  </r>
  <r>
    <x v="7"/>
    <x v="16"/>
    <x v="508"/>
    <n v="1115345.2"/>
  </r>
  <r>
    <x v="20"/>
    <x v="8"/>
    <x v="288"/>
    <n v="479.73"/>
  </r>
  <r>
    <x v="16"/>
    <x v="7"/>
    <x v="283"/>
    <n v="147.22999999999999"/>
  </r>
  <r>
    <x v="101"/>
    <x v="17"/>
    <x v="365"/>
    <n v="10254.17"/>
  </r>
  <r>
    <x v="1"/>
    <x v="4"/>
    <x v="365"/>
    <n v="30575.22"/>
  </r>
  <r>
    <x v="9"/>
    <x v="15"/>
    <x v="385"/>
    <n v="542751.32999999996"/>
  </r>
  <r>
    <x v="12"/>
    <x v="16"/>
    <x v="225"/>
    <n v="229200.36"/>
  </r>
  <r>
    <x v="9"/>
    <x v="0"/>
    <x v="513"/>
    <n v="28698.76"/>
  </r>
  <r>
    <x v="36"/>
    <x v="10"/>
    <x v="320"/>
    <n v="121.26"/>
  </r>
  <r>
    <x v="23"/>
    <x v="13"/>
    <x v="643"/>
    <n v="42591.69"/>
  </r>
  <r>
    <x v="5"/>
    <x v="8"/>
    <x v="144"/>
    <n v="10764.18"/>
  </r>
  <r>
    <x v="16"/>
    <x v="12"/>
    <x v="999"/>
    <n v="7249.37"/>
  </r>
  <r>
    <x v="7"/>
    <x v="5"/>
    <x v="918"/>
    <n v="98982773.939999998"/>
  </r>
  <r>
    <x v="18"/>
    <x v="1"/>
    <x v="2"/>
    <n v="163.78"/>
  </r>
  <r>
    <x v="9"/>
    <x v="3"/>
    <x v="246"/>
    <n v="3250756.92"/>
  </r>
  <r>
    <x v="105"/>
    <x v="11"/>
    <x v="143"/>
    <n v="1578.38"/>
  </r>
  <r>
    <x v="18"/>
    <x v="19"/>
    <x v="944"/>
    <n v="2892.9"/>
  </r>
  <r>
    <x v="8"/>
    <x v="8"/>
    <x v="343"/>
    <n v="1821.95"/>
  </r>
  <r>
    <x v="9"/>
    <x v="5"/>
    <x v="957"/>
    <n v="36114.75"/>
  </r>
  <r>
    <x v="36"/>
    <x v="13"/>
    <x v="310"/>
    <n v="2.25"/>
  </r>
  <r>
    <x v="34"/>
    <x v="20"/>
    <x v="175"/>
    <n v="2379.04"/>
  </r>
  <r>
    <x v="32"/>
    <x v="6"/>
    <x v="343"/>
    <n v="12129.61"/>
  </r>
  <r>
    <x v="7"/>
    <x v="8"/>
    <x v="252"/>
    <n v="6293.19"/>
  </r>
  <r>
    <x v="23"/>
    <x v="20"/>
    <x v="985"/>
    <n v="212.55"/>
  </r>
  <r>
    <x v="22"/>
    <x v="5"/>
    <x v="1125"/>
    <n v="187309.01"/>
  </r>
  <r>
    <x v="36"/>
    <x v="0"/>
    <x v="259"/>
    <n v="22202.61"/>
  </r>
  <r>
    <x v="36"/>
    <x v="11"/>
    <x v="809"/>
    <n v="106939.24"/>
  </r>
  <r>
    <x v="71"/>
    <x v="15"/>
    <x v="816"/>
    <n v="1574.95"/>
  </r>
  <r>
    <x v="82"/>
    <x v="2"/>
    <x v="856"/>
    <n v="3120"/>
  </r>
  <r>
    <x v="2"/>
    <x v="10"/>
    <x v="585"/>
    <n v="98569.98"/>
  </r>
  <r>
    <x v="0"/>
    <x v="7"/>
    <x v="28"/>
    <n v="1065051.6399999999"/>
  </r>
  <r>
    <x v="15"/>
    <x v="20"/>
    <x v="910"/>
    <n v="211.01"/>
  </r>
  <r>
    <x v="66"/>
    <x v="9"/>
    <x v="350"/>
    <n v="18982.36"/>
  </r>
  <r>
    <x v="7"/>
    <x v="5"/>
    <x v="1137"/>
    <n v="1191665.2"/>
  </r>
  <r>
    <x v="31"/>
    <x v="7"/>
    <x v="342"/>
    <n v="439416.12"/>
  </r>
  <r>
    <x v="47"/>
    <x v="17"/>
    <x v="357"/>
    <n v="400"/>
  </r>
  <r>
    <x v="39"/>
    <x v="2"/>
    <x v="52"/>
    <n v="16436.78"/>
  </r>
  <r>
    <x v="4"/>
    <x v="15"/>
    <x v="822"/>
    <n v="18.41"/>
  </r>
  <r>
    <x v="23"/>
    <x v="6"/>
    <x v="298"/>
    <n v="131.63"/>
  </r>
  <r>
    <x v="0"/>
    <x v="10"/>
    <x v="558"/>
    <n v="218.04"/>
  </r>
  <r>
    <x v="19"/>
    <x v="17"/>
    <x v="364"/>
    <n v="395.92"/>
  </r>
  <r>
    <x v="32"/>
    <x v="11"/>
    <x v="354"/>
    <n v="1416.85"/>
  </r>
  <r>
    <x v="4"/>
    <x v="19"/>
    <x v="1059"/>
    <n v="467"/>
  </r>
  <r>
    <x v="7"/>
    <x v="13"/>
    <x v="559"/>
    <n v="3542.14"/>
  </r>
  <r>
    <x v="7"/>
    <x v="10"/>
    <x v="118"/>
    <n v="104588.61"/>
  </r>
  <r>
    <x v="19"/>
    <x v="11"/>
    <x v="484"/>
    <n v="5678.97"/>
  </r>
  <r>
    <x v="32"/>
    <x v="11"/>
    <x v="155"/>
    <n v="102.78"/>
  </r>
  <r>
    <x v="10"/>
    <x v="16"/>
    <x v="238"/>
    <n v="35.96"/>
  </r>
  <r>
    <x v="1"/>
    <x v="0"/>
    <x v="651"/>
    <n v="2953.28"/>
  </r>
  <r>
    <x v="20"/>
    <x v="2"/>
    <x v="449"/>
    <n v="93.3"/>
  </r>
  <r>
    <x v="27"/>
    <x v="8"/>
    <x v="124"/>
    <n v="2209.5"/>
  </r>
  <r>
    <x v="4"/>
    <x v="2"/>
    <x v="214"/>
    <n v="29.17"/>
  </r>
  <r>
    <x v="28"/>
    <x v="14"/>
    <x v="836"/>
    <n v="597.01"/>
  </r>
  <r>
    <x v="5"/>
    <x v="12"/>
    <x v="752"/>
    <n v="1359"/>
  </r>
  <r>
    <x v="40"/>
    <x v="13"/>
    <x v="833"/>
    <n v="828"/>
  </r>
  <r>
    <x v="2"/>
    <x v="13"/>
    <x v="497"/>
    <n v="8898.52"/>
  </r>
  <r>
    <x v="6"/>
    <x v="6"/>
    <x v="134"/>
    <n v="6892.76"/>
  </r>
  <r>
    <x v="32"/>
    <x v="4"/>
    <x v="578"/>
    <n v="100619.4"/>
  </r>
  <r>
    <x v="16"/>
    <x v="8"/>
    <x v="487"/>
    <n v="427152.89"/>
  </r>
  <r>
    <x v="39"/>
    <x v="10"/>
    <x v="401"/>
    <n v="3898.07"/>
  </r>
  <r>
    <x v="14"/>
    <x v="19"/>
    <x v="1377"/>
    <n v="1249.6400000000001"/>
  </r>
  <r>
    <x v="24"/>
    <x v="16"/>
    <x v="101"/>
    <n v="19810.77"/>
  </r>
  <r>
    <x v="33"/>
    <x v="9"/>
    <x v="79"/>
    <n v="89233.84"/>
  </r>
  <r>
    <x v="9"/>
    <x v="15"/>
    <x v="262"/>
    <n v="11675.08"/>
  </r>
  <r>
    <x v="19"/>
    <x v="9"/>
    <x v="442"/>
    <n v="17998.71"/>
  </r>
  <r>
    <x v="0"/>
    <x v="10"/>
    <x v="894"/>
    <n v="299555.69"/>
  </r>
  <r>
    <x v="88"/>
    <x v="15"/>
    <x v="758"/>
    <n v="512.76"/>
  </r>
  <r>
    <x v="0"/>
    <x v="19"/>
    <x v="1002"/>
    <n v="35.770000000000003"/>
  </r>
  <r>
    <x v="18"/>
    <x v="6"/>
    <x v="720"/>
    <n v="1187.69"/>
  </r>
  <r>
    <x v="5"/>
    <x v="12"/>
    <x v="379"/>
    <n v="4326079.8499999996"/>
  </r>
  <r>
    <x v="46"/>
    <x v="6"/>
    <x v="13"/>
    <n v="177711.14"/>
  </r>
  <r>
    <x v="29"/>
    <x v="4"/>
    <x v="46"/>
    <n v="10424.61"/>
  </r>
  <r>
    <x v="24"/>
    <x v="4"/>
    <x v="259"/>
    <n v="406930.2"/>
  </r>
  <r>
    <x v="2"/>
    <x v="14"/>
    <x v="1111"/>
    <n v="26072.63"/>
  </r>
  <r>
    <x v="30"/>
    <x v="16"/>
    <x v="819"/>
    <n v="379765.76000000001"/>
  </r>
  <r>
    <x v="57"/>
    <x v="11"/>
    <x v="585"/>
    <n v="11622"/>
  </r>
  <r>
    <x v="30"/>
    <x v="4"/>
    <x v="829"/>
    <n v="17572.37"/>
  </r>
  <r>
    <x v="5"/>
    <x v="8"/>
    <x v="13"/>
    <n v="6214275.54"/>
  </r>
  <r>
    <x v="4"/>
    <x v="17"/>
    <x v="362"/>
    <n v="18277.73"/>
  </r>
  <r>
    <x v="98"/>
    <x v="17"/>
    <x v="337"/>
    <n v="11.81"/>
  </r>
  <r>
    <x v="23"/>
    <x v="4"/>
    <x v="308"/>
    <n v="11255.46"/>
  </r>
  <r>
    <x v="32"/>
    <x v="20"/>
    <x v="42"/>
    <n v="5863.05"/>
  </r>
  <r>
    <x v="0"/>
    <x v="11"/>
    <x v="806"/>
    <n v="33967.15"/>
  </r>
  <r>
    <x v="41"/>
    <x v="4"/>
    <x v="123"/>
    <n v="34288.400000000001"/>
  </r>
  <r>
    <x v="14"/>
    <x v="12"/>
    <x v="868"/>
    <n v="5144.74"/>
  </r>
  <r>
    <x v="6"/>
    <x v="11"/>
    <x v="866"/>
    <n v="23278.55"/>
  </r>
  <r>
    <x v="5"/>
    <x v="20"/>
    <x v="419"/>
    <n v="18323036.609999999"/>
  </r>
  <r>
    <x v="26"/>
    <x v="13"/>
    <x v="630"/>
    <n v="133739.07"/>
  </r>
  <r>
    <x v="42"/>
    <x v="4"/>
    <x v="462"/>
    <n v="375456.72"/>
  </r>
  <r>
    <x v="5"/>
    <x v="14"/>
    <x v="1310"/>
    <n v="206.41"/>
  </r>
  <r>
    <x v="36"/>
    <x v="20"/>
    <x v="58"/>
    <n v="65434.32"/>
  </r>
  <r>
    <x v="5"/>
    <x v="4"/>
    <x v="530"/>
    <n v="34306.31"/>
  </r>
  <r>
    <x v="42"/>
    <x v="4"/>
    <x v="114"/>
    <n v="2116.7399999999998"/>
  </r>
  <r>
    <x v="22"/>
    <x v="9"/>
    <x v="409"/>
    <n v="173.86"/>
  </r>
  <r>
    <x v="38"/>
    <x v="13"/>
    <x v="2"/>
    <n v="110.62"/>
  </r>
  <r>
    <x v="64"/>
    <x v="20"/>
    <x v="342"/>
    <n v="21972.69"/>
  </r>
  <r>
    <x v="80"/>
    <x v="20"/>
    <x v="441"/>
    <n v="35566.36"/>
  </r>
  <r>
    <x v="0"/>
    <x v="4"/>
    <x v="103"/>
    <n v="349.2"/>
  </r>
  <r>
    <x v="43"/>
    <x v="9"/>
    <x v="773"/>
    <n v="1434.6"/>
  </r>
  <r>
    <x v="0"/>
    <x v="4"/>
    <x v="763"/>
    <n v="78.87"/>
  </r>
  <r>
    <x v="44"/>
    <x v="16"/>
    <x v="187"/>
    <n v="42.95"/>
  </r>
  <r>
    <x v="180"/>
    <x v="11"/>
    <x v="63"/>
    <n v="92.8"/>
  </r>
  <r>
    <x v="22"/>
    <x v="5"/>
    <x v="93"/>
    <n v="152895.22"/>
  </r>
  <r>
    <x v="42"/>
    <x v="19"/>
    <x v="21"/>
    <n v="38110.699999999997"/>
  </r>
  <r>
    <x v="0"/>
    <x v="18"/>
    <x v="138"/>
    <n v="2774.95"/>
  </r>
  <r>
    <x v="23"/>
    <x v="10"/>
    <x v="313"/>
    <n v="317209.07"/>
  </r>
  <r>
    <x v="2"/>
    <x v="17"/>
    <x v="105"/>
    <n v="1716900.42"/>
  </r>
  <r>
    <x v="22"/>
    <x v="5"/>
    <x v="619"/>
    <n v="2500.3000000000002"/>
  </r>
  <r>
    <x v="15"/>
    <x v="17"/>
    <x v="399"/>
    <n v="30090.93"/>
  </r>
  <r>
    <x v="14"/>
    <x v="10"/>
    <x v="1078"/>
    <n v="34488.54"/>
  </r>
  <r>
    <x v="7"/>
    <x v="18"/>
    <x v="323"/>
    <n v="3316131.1"/>
  </r>
  <r>
    <x v="9"/>
    <x v="15"/>
    <x v="340"/>
    <n v="68902.649999999994"/>
  </r>
  <r>
    <x v="9"/>
    <x v="15"/>
    <x v="591"/>
    <n v="401.67"/>
  </r>
  <r>
    <x v="92"/>
    <x v="0"/>
    <x v="70"/>
    <n v="30987673.75"/>
  </r>
  <r>
    <x v="16"/>
    <x v="10"/>
    <x v="685"/>
    <n v="9063.2800000000007"/>
  </r>
  <r>
    <x v="22"/>
    <x v="8"/>
    <x v="386"/>
    <n v="828.52"/>
  </r>
  <r>
    <x v="30"/>
    <x v="18"/>
    <x v="93"/>
    <n v="458979.8"/>
  </r>
  <r>
    <x v="81"/>
    <x v="13"/>
    <x v="745"/>
    <n v="24500"/>
  </r>
  <r>
    <x v="5"/>
    <x v="19"/>
    <x v="952"/>
    <n v="4860.3100000000004"/>
  </r>
  <r>
    <x v="38"/>
    <x v="6"/>
    <x v="108"/>
    <n v="824133.59"/>
  </r>
  <r>
    <x v="78"/>
    <x v="2"/>
    <x v="228"/>
    <n v="78.319999999999993"/>
  </r>
  <r>
    <x v="34"/>
    <x v="14"/>
    <x v="163"/>
    <n v="2144.3200000000002"/>
  </r>
  <r>
    <x v="2"/>
    <x v="1"/>
    <x v="324"/>
    <n v="91474.18"/>
  </r>
  <r>
    <x v="65"/>
    <x v="8"/>
    <x v="23"/>
    <n v="47.05"/>
  </r>
  <r>
    <x v="9"/>
    <x v="8"/>
    <x v="143"/>
    <n v="7385.76"/>
  </r>
  <r>
    <x v="20"/>
    <x v="10"/>
    <x v="104"/>
    <n v="354.35"/>
  </r>
  <r>
    <x v="44"/>
    <x v="4"/>
    <x v="800"/>
    <n v="13561.37"/>
  </r>
  <r>
    <x v="67"/>
    <x v="8"/>
    <x v="236"/>
    <n v="85.4"/>
  </r>
  <r>
    <x v="37"/>
    <x v="8"/>
    <x v="407"/>
    <n v="122101.85"/>
  </r>
  <r>
    <x v="30"/>
    <x v="12"/>
    <x v="22"/>
    <n v="1301077.1599999999"/>
  </r>
  <r>
    <x v="2"/>
    <x v="5"/>
    <x v="267"/>
    <n v="7099.26"/>
  </r>
  <r>
    <x v="14"/>
    <x v="17"/>
    <x v="852"/>
    <n v="75700.710000000006"/>
  </r>
  <r>
    <x v="35"/>
    <x v="10"/>
    <x v="35"/>
    <n v="96805.19"/>
  </r>
  <r>
    <x v="39"/>
    <x v="14"/>
    <x v="960"/>
    <n v="8461.86"/>
  </r>
  <r>
    <x v="3"/>
    <x v="4"/>
    <x v="352"/>
    <n v="329.52"/>
  </r>
  <r>
    <x v="4"/>
    <x v="2"/>
    <x v="59"/>
    <n v="57574.13"/>
  </r>
  <r>
    <x v="22"/>
    <x v="10"/>
    <x v="778"/>
    <n v="52452.76"/>
  </r>
  <r>
    <x v="78"/>
    <x v="10"/>
    <x v="178"/>
    <n v="6611.6"/>
  </r>
  <r>
    <x v="4"/>
    <x v="14"/>
    <x v="111"/>
    <n v="20702.509999999998"/>
  </r>
  <r>
    <x v="52"/>
    <x v="0"/>
    <x v="430"/>
    <n v="40946.07"/>
  </r>
  <r>
    <x v="42"/>
    <x v="7"/>
    <x v="400"/>
    <n v="9736.7900000000009"/>
  </r>
  <r>
    <x v="39"/>
    <x v="17"/>
    <x v="798"/>
    <n v="19473.77"/>
  </r>
  <r>
    <x v="1"/>
    <x v="16"/>
    <x v="6"/>
    <n v="4250.93"/>
  </r>
  <r>
    <x v="32"/>
    <x v="12"/>
    <x v="436"/>
    <n v="5765.88"/>
  </r>
  <r>
    <x v="23"/>
    <x v="10"/>
    <x v="554"/>
    <n v="80.23"/>
  </r>
  <r>
    <x v="64"/>
    <x v="6"/>
    <x v="610"/>
    <n v="3608.66"/>
  </r>
  <r>
    <x v="0"/>
    <x v="18"/>
    <x v="101"/>
    <n v="1581316.88"/>
  </r>
  <r>
    <x v="9"/>
    <x v="13"/>
    <x v="257"/>
    <n v="940.87"/>
  </r>
  <r>
    <x v="3"/>
    <x v="10"/>
    <x v="55"/>
    <n v="31800"/>
  </r>
  <r>
    <x v="18"/>
    <x v="3"/>
    <x v="519"/>
    <n v="167782.5"/>
  </r>
  <r>
    <x v="6"/>
    <x v="6"/>
    <x v="397"/>
    <n v="1015472.57"/>
  </r>
  <r>
    <x v="14"/>
    <x v="4"/>
    <x v="369"/>
    <n v="970585.5"/>
  </r>
  <r>
    <x v="25"/>
    <x v="19"/>
    <x v="207"/>
    <n v="417.82"/>
  </r>
  <r>
    <x v="51"/>
    <x v="15"/>
    <x v="385"/>
    <n v="3960.86"/>
  </r>
  <r>
    <x v="75"/>
    <x v="14"/>
    <x v="25"/>
    <n v="27765.39"/>
  </r>
  <r>
    <x v="2"/>
    <x v="14"/>
    <x v="954"/>
    <n v="8944.92"/>
  </r>
  <r>
    <x v="44"/>
    <x v="7"/>
    <x v="656"/>
    <n v="384.51"/>
  </r>
  <r>
    <x v="109"/>
    <x v="20"/>
    <x v="143"/>
    <n v="5058.51"/>
  </r>
  <r>
    <x v="29"/>
    <x v="14"/>
    <x v="675"/>
    <n v="6360.61"/>
  </r>
  <r>
    <x v="5"/>
    <x v="7"/>
    <x v="698"/>
    <n v="2207161.91"/>
  </r>
  <r>
    <x v="2"/>
    <x v="11"/>
    <x v="673"/>
    <n v="12373.78"/>
  </r>
  <r>
    <x v="36"/>
    <x v="14"/>
    <x v="915"/>
    <n v="192634.13"/>
  </r>
  <r>
    <x v="14"/>
    <x v="7"/>
    <x v="231"/>
    <n v="35945.42"/>
  </r>
  <r>
    <x v="34"/>
    <x v="17"/>
    <x v="785"/>
    <n v="2792.7"/>
  </r>
  <r>
    <x v="3"/>
    <x v="16"/>
    <x v="370"/>
    <n v="210"/>
  </r>
  <r>
    <x v="39"/>
    <x v="4"/>
    <x v="822"/>
    <n v="2501.2600000000002"/>
  </r>
  <r>
    <x v="39"/>
    <x v="8"/>
    <x v="251"/>
    <n v="12915.9"/>
  </r>
  <r>
    <x v="13"/>
    <x v="5"/>
    <x v="381"/>
    <n v="296.97000000000003"/>
  </r>
  <r>
    <x v="0"/>
    <x v="12"/>
    <x v="116"/>
    <n v="3649.72"/>
  </r>
  <r>
    <x v="9"/>
    <x v="9"/>
    <x v="236"/>
    <n v="92941.65"/>
  </r>
  <r>
    <x v="0"/>
    <x v="19"/>
    <x v="1110"/>
    <n v="131961.24"/>
  </r>
  <r>
    <x v="220"/>
    <x v="8"/>
    <x v="312"/>
    <n v="748.95"/>
  </r>
  <r>
    <x v="4"/>
    <x v="20"/>
    <x v="702"/>
    <n v="9816.65"/>
  </r>
  <r>
    <x v="65"/>
    <x v="17"/>
    <x v="100"/>
    <n v="1145.9000000000001"/>
  </r>
  <r>
    <x v="30"/>
    <x v="7"/>
    <x v="2"/>
    <n v="262596.3"/>
  </r>
  <r>
    <x v="43"/>
    <x v="7"/>
    <x v="420"/>
    <n v="10300.09"/>
  </r>
  <r>
    <x v="2"/>
    <x v="5"/>
    <x v="753"/>
    <n v="10611.58"/>
  </r>
  <r>
    <x v="12"/>
    <x v="14"/>
    <x v="259"/>
    <n v="60303.32"/>
  </r>
  <r>
    <x v="41"/>
    <x v="6"/>
    <x v="647"/>
    <n v="5686.3"/>
  </r>
  <r>
    <x v="80"/>
    <x v="13"/>
    <x v="179"/>
    <n v="1980.79"/>
  </r>
  <r>
    <x v="23"/>
    <x v="11"/>
    <x v="260"/>
    <n v="10108.85"/>
  </r>
  <r>
    <x v="31"/>
    <x v="14"/>
    <x v="1021"/>
    <n v="63423.57"/>
  </r>
  <r>
    <x v="41"/>
    <x v="0"/>
    <x v="698"/>
    <n v="12032.52"/>
  </r>
  <r>
    <x v="23"/>
    <x v="14"/>
    <x v="567"/>
    <n v="119937.66"/>
  </r>
  <r>
    <x v="7"/>
    <x v="7"/>
    <x v="134"/>
    <n v="209638.18"/>
  </r>
  <r>
    <x v="26"/>
    <x v="20"/>
    <x v="793"/>
    <n v="37902.61"/>
  </r>
  <r>
    <x v="1"/>
    <x v="16"/>
    <x v="1031"/>
    <n v="2307.38"/>
  </r>
  <r>
    <x v="23"/>
    <x v="7"/>
    <x v="194"/>
    <n v="286977.15000000002"/>
  </r>
  <r>
    <x v="14"/>
    <x v="5"/>
    <x v="779"/>
    <n v="54.59"/>
  </r>
  <r>
    <x v="18"/>
    <x v="19"/>
    <x v="32"/>
    <n v="39"/>
  </r>
  <r>
    <x v="106"/>
    <x v="4"/>
    <x v="610"/>
    <n v="4641.5200000000004"/>
  </r>
  <r>
    <x v="87"/>
    <x v="9"/>
    <x v="342"/>
    <n v="63.42"/>
  </r>
  <r>
    <x v="106"/>
    <x v="6"/>
    <x v="544"/>
    <n v="7919.79"/>
  </r>
  <r>
    <x v="2"/>
    <x v="2"/>
    <x v="230"/>
    <n v="33535.410000000003"/>
  </r>
  <r>
    <x v="44"/>
    <x v="8"/>
    <x v="1"/>
    <n v="2187.6799999999998"/>
  </r>
  <r>
    <x v="78"/>
    <x v="18"/>
    <x v="407"/>
    <n v="38.340000000000003"/>
  </r>
  <r>
    <x v="7"/>
    <x v="1"/>
    <x v="673"/>
    <n v="7564.39"/>
  </r>
  <r>
    <x v="14"/>
    <x v="14"/>
    <x v="33"/>
    <n v="96.99"/>
  </r>
  <r>
    <x v="101"/>
    <x v="16"/>
    <x v="133"/>
    <n v="376"/>
  </r>
  <r>
    <x v="36"/>
    <x v="3"/>
    <x v="233"/>
    <n v="572.88"/>
  </r>
  <r>
    <x v="85"/>
    <x v="11"/>
    <x v="504"/>
    <n v="55.32"/>
  </r>
  <r>
    <x v="7"/>
    <x v="0"/>
    <x v="688"/>
    <n v="6188418.5899999999"/>
  </r>
  <r>
    <x v="37"/>
    <x v="9"/>
    <x v="760"/>
    <n v="11083.38"/>
  </r>
  <r>
    <x v="17"/>
    <x v="3"/>
    <x v="434"/>
    <n v="4462.83"/>
  </r>
  <r>
    <x v="89"/>
    <x v="4"/>
    <x v="528"/>
    <n v="176.1"/>
  </r>
  <r>
    <x v="20"/>
    <x v="1"/>
    <x v="25"/>
    <n v="31472.73"/>
  </r>
  <r>
    <x v="39"/>
    <x v="3"/>
    <x v="191"/>
    <n v="91666.08"/>
  </r>
  <r>
    <x v="34"/>
    <x v="12"/>
    <x v="663"/>
    <n v="1132.78"/>
  </r>
  <r>
    <x v="23"/>
    <x v="6"/>
    <x v="66"/>
    <n v="251430.76"/>
  </r>
  <r>
    <x v="42"/>
    <x v="2"/>
    <x v="694"/>
    <n v="224.17"/>
  </r>
  <r>
    <x v="2"/>
    <x v="10"/>
    <x v="236"/>
    <n v="197289.44"/>
  </r>
  <r>
    <x v="25"/>
    <x v="9"/>
    <x v="677"/>
    <n v="511533.14"/>
  </r>
  <r>
    <x v="21"/>
    <x v="14"/>
    <x v="263"/>
    <n v="11759.55"/>
  </r>
  <r>
    <x v="44"/>
    <x v="11"/>
    <x v="831"/>
    <n v="76240"/>
  </r>
  <r>
    <x v="43"/>
    <x v="9"/>
    <x v="46"/>
    <n v="1113.47"/>
  </r>
  <r>
    <x v="9"/>
    <x v="4"/>
    <x v="417"/>
    <n v="14106.27"/>
  </r>
  <r>
    <x v="20"/>
    <x v="5"/>
    <x v="214"/>
    <n v="6236.96"/>
  </r>
  <r>
    <x v="2"/>
    <x v="18"/>
    <x v="199"/>
    <n v="265645.64"/>
  </r>
  <r>
    <x v="37"/>
    <x v="18"/>
    <x v="26"/>
    <n v="522.5"/>
  </r>
  <r>
    <x v="9"/>
    <x v="3"/>
    <x v="1085"/>
    <n v="505.21"/>
  </r>
  <r>
    <x v="13"/>
    <x v="18"/>
    <x v="376"/>
    <n v="58.1"/>
  </r>
  <r>
    <x v="18"/>
    <x v="7"/>
    <x v="501"/>
    <n v="88441.55"/>
  </r>
  <r>
    <x v="9"/>
    <x v="10"/>
    <x v="182"/>
    <n v="10675.46"/>
  </r>
  <r>
    <x v="81"/>
    <x v="2"/>
    <x v="496"/>
    <n v="3406.3"/>
  </r>
  <r>
    <x v="3"/>
    <x v="6"/>
    <x v="700"/>
    <n v="4405.99"/>
  </r>
  <r>
    <x v="75"/>
    <x v="8"/>
    <x v="354"/>
    <n v="198428.68"/>
  </r>
  <r>
    <x v="46"/>
    <x v="18"/>
    <x v="688"/>
    <n v="162106.14000000001"/>
  </r>
  <r>
    <x v="0"/>
    <x v="15"/>
    <x v="224"/>
    <n v="345775.99"/>
  </r>
  <r>
    <x v="98"/>
    <x v="12"/>
    <x v="120"/>
    <n v="124.78"/>
  </r>
  <r>
    <x v="34"/>
    <x v="0"/>
    <x v="168"/>
    <n v="49748.13"/>
  </r>
  <r>
    <x v="56"/>
    <x v="4"/>
    <x v="100"/>
    <n v="175"/>
  </r>
  <r>
    <x v="34"/>
    <x v="18"/>
    <x v="343"/>
    <n v="6779.05"/>
  </r>
  <r>
    <x v="5"/>
    <x v="4"/>
    <x v="671"/>
    <n v="513024.75"/>
  </r>
  <r>
    <x v="15"/>
    <x v="3"/>
    <x v="616"/>
    <n v="50028.38"/>
  </r>
  <r>
    <x v="14"/>
    <x v="2"/>
    <x v="236"/>
    <n v="23155.4"/>
  </r>
  <r>
    <x v="1"/>
    <x v="12"/>
    <x v="320"/>
    <n v="530032.31999999995"/>
  </r>
  <r>
    <x v="9"/>
    <x v="4"/>
    <x v="587"/>
    <n v="13565.33"/>
  </r>
  <r>
    <x v="5"/>
    <x v="0"/>
    <x v="910"/>
    <n v="16.16"/>
  </r>
  <r>
    <x v="10"/>
    <x v="6"/>
    <x v="606"/>
    <n v="1220.77"/>
  </r>
  <r>
    <x v="25"/>
    <x v="12"/>
    <x v="625"/>
    <n v="79"/>
  </r>
  <r>
    <x v="36"/>
    <x v="12"/>
    <x v="342"/>
    <n v="3341791.03"/>
  </r>
  <r>
    <x v="9"/>
    <x v="7"/>
    <x v="725"/>
    <n v="783183.79"/>
  </r>
  <r>
    <x v="42"/>
    <x v="15"/>
    <x v="596"/>
    <n v="10605"/>
  </r>
  <r>
    <x v="4"/>
    <x v="15"/>
    <x v="222"/>
    <n v="7184.95"/>
  </r>
  <r>
    <x v="14"/>
    <x v="7"/>
    <x v="490"/>
    <n v="4162.2299999999996"/>
  </r>
  <r>
    <x v="5"/>
    <x v="12"/>
    <x v="456"/>
    <n v="405786.99"/>
  </r>
  <r>
    <x v="16"/>
    <x v="11"/>
    <x v="720"/>
    <n v="1704.37"/>
  </r>
  <r>
    <x v="13"/>
    <x v="10"/>
    <x v="439"/>
    <n v="38"/>
  </r>
  <r>
    <x v="6"/>
    <x v="12"/>
    <x v="323"/>
    <n v="3463.02"/>
  </r>
  <r>
    <x v="30"/>
    <x v="1"/>
    <x v="1309"/>
    <n v="67164.91"/>
  </r>
  <r>
    <x v="1"/>
    <x v="17"/>
    <x v="48"/>
    <n v="115.58"/>
  </r>
  <r>
    <x v="27"/>
    <x v="17"/>
    <x v="225"/>
    <n v="0.91"/>
  </r>
  <r>
    <x v="80"/>
    <x v="3"/>
    <x v="1005"/>
    <n v="1574772"/>
  </r>
  <r>
    <x v="38"/>
    <x v="9"/>
    <x v="34"/>
    <n v="13299662"/>
  </r>
  <r>
    <x v="15"/>
    <x v="16"/>
    <x v="286"/>
    <n v="7.14"/>
  </r>
  <r>
    <x v="31"/>
    <x v="5"/>
    <x v="610"/>
    <n v="1681.26"/>
  </r>
  <r>
    <x v="0"/>
    <x v="8"/>
    <x v="695"/>
    <n v="2168.4499999999998"/>
  </r>
  <r>
    <x v="0"/>
    <x v="8"/>
    <x v="8"/>
    <n v="2504.0100000000002"/>
  </r>
  <r>
    <x v="75"/>
    <x v="4"/>
    <x v="449"/>
    <n v="476751.67"/>
  </r>
  <r>
    <x v="2"/>
    <x v="15"/>
    <x v="902"/>
    <n v="3061.45"/>
  </r>
  <r>
    <x v="39"/>
    <x v="12"/>
    <x v="292"/>
    <n v="4437.29"/>
  </r>
  <r>
    <x v="4"/>
    <x v="8"/>
    <x v="525"/>
    <n v="329064.84999999998"/>
  </r>
  <r>
    <x v="38"/>
    <x v="13"/>
    <x v="370"/>
    <n v="175704.33"/>
  </r>
  <r>
    <x v="20"/>
    <x v="11"/>
    <x v="449"/>
    <n v="307952.87"/>
  </r>
  <r>
    <x v="30"/>
    <x v="15"/>
    <x v="887"/>
    <n v="57577.48"/>
  </r>
  <r>
    <x v="52"/>
    <x v="17"/>
    <x v="715"/>
    <n v="20.43"/>
  </r>
  <r>
    <x v="0"/>
    <x v="10"/>
    <x v="873"/>
    <n v="42829.27"/>
  </r>
  <r>
    <x v="9"/>
    <x v="6"/>
    <x v="72"/>
    <n v="1234864.45"/>
  </r>
  <r>
    <x v="180"/>
    <x v="3"/>
    <x v="843"/>
    <n v="16.670000000000002"/>
  </r>
  <r>
    <x v="80"/>
    <x v="18"/>
    <x v="585"/>
    <n v="84.81"/>
  </r>
  <r>
    <x v="2"/>
    <x v="16"/>
    <x v="151"/>
    <n v="105025.12"/>
  </r>
  <r>
    <x v="5"/>
    <x v="7"/>
    <x v="957"/>
    <n v="54627.839999999997"/>
  </r>
  <r>
    <x v="23"/>
    <x v="4"/>
    <x v="196"/>
    <n v="21191.94"/>
  </r>
  <r>
    <x v="47"/>
    <x v="11"/>
    <x v="111"/>
    <n v="98618.74"/>
  </r>
  <r>
    <x v="23"/>
    <x v="2"/>
    <x v="821"/>
    <n v="269587.09999999998"/>
  </r>
  <r>
    <x v="68"/>
    <x v="0"/>
    <x v="109"/>
    <n v="89.76"/>
  </r>
  <r>
    <x v="59"/>
    <x v="4"/>
    <x v="684"/>
    <n v="109.94"/>
  </r>
  <r>
    <x v="16"/>
    <x v="5"/>
    <x v="608"/>
    <n v="34.159999999999997"/>
  </r>
  <r>
    <x v="29"/>
    <x v="3"/>
    <x v="327"/>
    <n v="2157.54"/>
  </r>
  <r>
    <x v="15"/>
    <x v="14"/>
    <x v="529"/>
    <n v="17518.96"/>
  </r>
  <r>
    <x v="42"/>
    <x v="17"/>
    <x v="720"/>
    <n v="8745.6"/>
  </r>
  <r>
    <x v="2"/>
    <x v="18"/>
    <x v="534"/>
    <n v="1777288.53"/>
  </r>
  <r>
    <x v="13"/>
    <x v="2"/>
    <x v="21"/>
    <n v="1246.55"/>
  </r>
  <r>
    <x v="5"/>
    <x v="6"/>
    <x v="672"/>
    <n v="1017995.59"/>
  </r>
  <r>
    <x v="14"/>
    <x v="5"/>
    <x v="94"/>
    <n v="3028067.62"/>
  </r>
  <r>
    <x v="18"/>
    <x v="2"/>
    <x v="667"/>
    <n v="983.45"/>
  </r>
  <r>
    <x v="18"/>
    <x v="12"/>
    <x v="114"/>
    <n v="26020.14"/>
  </r>
  <r>
    <x v="7"/>
    <x v="6"/>
    <x v="617"/>
    <n v="107086.3"/>
  </r>
  <r>
    <x v="4"/>
    <x v="18"/>
    <x v="167"/>
    <n v="1101.68"/>
  </r>
  <r>
    <x v="90"/>
    <x v="7"/>
    <x v="262"/>
    <n v="64884.97"/>
  </r>
  <r>
    <x v="6"/>
    <x v="15"/>
    <x v="414"/>
    <n v="284.08999999999997"/>
  </r>
  <r>
    <x v="49"/>
    <x v="13"/>
    <x v="473"/>
    <n v="4170.82"/>
  </r>
  <r>
    <x v="38"/>
    <x v="9"/>
    <x v="438"/>
    <n v="50922.6"/>
  </r>
  <r>
    <x v="0"/>
    <x v="7"/>
    <x v="50"/>
    <n v="215955.66"/>
  </r>
  <r>
    <x v="54"/>
    <x v="0"/>
    <x v="7"/>
    <n v="4290.66"/>
  </r>
  <r>
    <x v="36"/>
    <x v="9"/>
    <x v="124"/>
    <n v="261.39"/>
  </r>
  <r>
    <x v="90"/>
    <x v="4"/>
    <x v="226"/>
    <n v="308.47000000000003"/>
  </r>
  <r>
    <x v="5"/>
    <x v="15"/>
    <x v="34"/>
    <n v="118413.2"/>
  </r>
  <r>
    <x v="6"/>
    <x v="18"/>
    <x v="670"/>
    <n v="1175.1600000000001"/>
  </r>
  <r>
    <x v="7"/>
    <x v="14"/>
    <x v="932"/>
    <n v="54933.48"/>
  </r>
  <r>
    <x v="16"/>
    <x v="15"/>
    <x v="143"/>
    <n v="33189.29"/>
  </r>
  <r>
    <x v="43"/>
    <x v="0"/>
    <x v="677"/>
    <n v="49777.5"/>
  </r>
  <r>
    <x v="31"/>
    <x v="14"/>
    <x v="254"/>
    <n v="85.2"/>
  </r>
  <r>
    <x v="6"/>
    <x v="20"/>
    <x v="559"/>
    <n v="30141.83"/>
  </r>
  <r>
    <x v="2"/>
    <x v="10"/>
    <x v="554"/>
    <n v="990865.34"/>
  </r>
  <r>
    <x v="23"/>
    <x v="2"/>
    <x v="989"/>
    <n v="220"/>
  </r>
  <r>
    <x v="7"/>
    <x v="13"/>
    <x v="1145"/>
    <n v="154010.73000000001"/>
  </r>
  <r>
    <x v="4"/>
    <x v="7"/>
    <x v="744"/>
    <n v="461746.6"/>
  </r>
  <r>
    <x v="20"/>
    <x v="12"/>
    <x v="743"/>
    <n v="4332"/>
  </r>
  <r>
    <x v="44"/>
    <x v="15"/>
    <x v="669"/>
    <n v="1565.12"/>
  </r>
  <r>
    <x v="4"/>
    <x v="2"/>
    <x v="576"/>
    <n v="8.01"/>
  </r>
  <r>
    <x v="9"/>
    <x v="19"/>
    <x v="76"/>
    <n v="8047.8"/>
  </r>
  <r>
    <x v="7"/>
    <x v="2"/>
    <x v="892"/>
    <n v="3810.75"/>
  </r>
  <r>
    <x v="146"/>
    <x v="19"/>
    <x v="235"/>
    <n v="1400"/>
  </r>
  <r>
    <x v="0"/>
    <x v="3"/>
    <x v="1046"/>
    <n v="10290.799999999999"/>
  </r>
  <r>
    <x v="39"/>
    <x v="11"/>
    <x v="474"/>
    <n v="588.71"/>
  </r>
  <r>
    <x v="41"/>
    <x v="15"/>
    <x v="320"/>
    <n v="433.97"/>
  </r>
  <r>
    <x v="12"/>
    <x v="12"/>
    <x v="670"/>
    <n v="9821.7099999999991"/>
  </r>
  <r>
    <x v="42"/>
    <x v="19"/>
    <x v="254"/>
    <n v="372.3"/>
  </r>
  <r>
    <x v="6"/>
    <x v="11"/>
    <x v="191"/>
    <n v="1671552.01"/>
  </r>
  <r>
    <x v="9"/>
    <x v="5"/>
    <x v="53"/>
    <n v="667589.68999999994"/>
  </r>
  <r>
    <x v="39"/>
    <x v="4"/>
    <x v="805"/>
    <n v="6018.66"/>
  </r>
  <r>
    <x v="18"/>
    <x v="14"/>
    <x v="838"/>
    <n v="1274.25"/>
  </r>
  <r>
    <x v="5"/>
    <x v="9"/>
    <x v="609"/>
    <n v="174149.94"/>
  </r>
  <r>
    <x v="0"/>
    <x v="18"/>
    <x v="58"/>
    <n v="292217.09999999998"/>
  </r>
  <r>
    <x v="4"/>
    <x v="16"/>
    <x v="745"/>
    <n v="6366.16"/>
  </r>
  <r>
    <x v="7"/>
    <x v="16"/>
    <x v="768"/>
    <n v="24187.200000000001"/>
  </r>
  <r>
    <x v="5"/>
    <x v="12"/>
    <x v="1145"/>
    <n v="4021.24"/>
  </r>
  <r>
    <x v="80"/>
    <x v="2"/>
    <x v="112"/>
    <n v="4.01"/>
  </r>
  <r>
    <x v="7"/>
    <x v="17"/>
    <x v="172"/>
    <n v="6283"/>
  </r>
  <r>
    <x v="23"/>
    <x v="10"/>
    <x v="31"/>
    <n v="905.21"/>
  </r>
  <r>
    <x v="30"/>
    <x v="13"/>
    <x v="664"/>
    <n v="1315.3"/>
  </r>
  <r>
    <x v="109"/>
    <x v="12"/>
    <x v="308"/>
    <n v="357.92"/>
  </r>
  <r>
    <x v="36"/>
    <x v="4"/>
    <x v="449"/>
    <n v="3506.59"/>
  </r>
  <r>
    <x v="0"/>
    <x v="12"/>
    <x v="683"/>
    <n v="2062.4499999999998"/>
  </r>
  <r>
    <x v="38"/>
    <x v="5"/>
    <x v="284"/>
    <n v="2785032.56"/>
  </r>
  <r>
    <x v="7"/>
    <x v="17"/>
    <x v="994"/>
    <n v="9322.7900000000009"/>
  </r>
  <r>
    <x v="46"/>
    <x v="0"/>
    <x v="291"/>
    <n v="2670.26"/>
  </r>
  <r>
    <x v="35"/>
    <x v="10"/>
    <x v="187"/>
    <n v="5331.98"/>
  </r>
  <r>
    <x v="16"/>
    <x v="6"/>
    <x v="930"/>
    <n v="580.04999999999995"/>
  </r>
  <r>
    <x v="5"/>
    <x v="9"/>
    <x v="1053"/>
    <n v="96698.42"/>
  </r>
  <r>
    <x v="34"/>
    <x v="16"/>
    <x v="79"/>
    <n v="221416.32000000001"/>
  </r>
  <r>
    <x v="42"/>
    <x v="3"/>
    <x v="384"/>
    <n v="55419.37"/>
  </r>
  <r>
    <x v="132"/>
    <x v="12"/>
    <x v="156"/>
    <n v="20335.38"/>
  </r>
  <r>
    <x v="72"/>
    <x v="9"/>
    <x v="26"/>
    <n v="2.41"/>
  </r>
  <r>
    <x v="23"/>
    <x v="14"/>
    <x v="190"/>
    <n v="26489.75"/>
  </r>
  <r>
    <x v="14"/>
    <x v="0"/>
    <x v="270"/>
    <n v="7745.41"/>
  </r>
  <r>
    <x v="137"/>
    <x v="2"/>
    <x v="311"/>
    <n v="1472.46"/>
  </r>
  <r>
    <x v="23"/>
    <x v="14"/>
    <x v="468"/>
    <n v="10106.299999999999"/>
  </r>
  <r>
    <x v="31"/>
    <x v="20"/>
    <x v="486"/>
    <n v="700.86"/>
  </r>
  <r>
    <x v="45"/>
    <x v="18"/>
    <x v="41"/>
    <n v="68.27"/>
  </r>
  <r>
    <x v="46"/>
    <x v="17"/>
    <x v="7"/>
    <n v="203446.21"/>
  </r>
  <r>
    <x v="2"/>
    <x v="20"/>
    <x v="685"/>
    <n v="3485.39"/>
  </r>
  <r>
    <x v="21"/>
    <x v="20"/>
    <x v="187"/>
    <n v="12756.11"/>
  </r>
  <r>
    <x v="23"/>
    <x v="5"/>
    <x v="209"/>
    <n v="318650.8"/>
  </r>
  <r>
    <x v="25"/>
    <x v="12"/>
    <x v="936"/>
    <n v="5715.62"/>
  </r>
  <r>
    <x v="43"/>
    <x v="12"/>
    <x v="411"/>
    <n v="1007.32"/>
  </r>
  <r>
    <x v="0"/>
    <x v="20"/>
    <x v="546"/>
    <n v="247.58"/>
  </r>
  <r>
    <x v="53"/>
    <x v="11"/>
    <x v="252"/>
    <n v="3033.53"/>
  </r>
  <r>
    <x v="30"/>
    <x v="6"/>
    <x v="859"/>
    <n v="158792.42000000001"/>
  </r>
  <r>
    <x v="24"/>
    <x v="20"/>
    <x v="233"/>
    <n v="487235.5"/>
  </r>
  <r>
    <x v="23"/>
    <x v="1"/>
    <x v="65"/>
    <n v="4981.82"/>
  </r>
  <r>
    <x v="16"/>
    <x v="7"/>
    <x v="174"/>
    <n v="1980.71"/>
  </r>
  <r>
    <x v="18"/>
    <x v="9"/>
    <x v="421"/>
    <n v="732.54"/>
  </r>
  <r>
    <x v="47"/>
    <x v="19"/>
    <x v="308"/>
    <n v="36.72"/>
  </r>
  <r>
    <x v="21"/>
    <x v="8"/>
    <x v="132"/>
    <n v="37.130000000000003"/>
  </r>
  <r>
    <x v="7"/>
    <x v="8"/>
    <x v="785"/>
    <n v="27236.83"/>
  </r>
  <r>
    <x v="0"/>
    <x v="6"/>
    <x v="42"/>
    <n v="9595.08"/>
  </r>
  <r>
    <x v="7"/>
    <x v="2"/>
    <x v="626"/>
    <n v="88735"/>
  </r>
  <r>
    <x v="89"/>
    <x v="14"/>
    <x v="726"/>
    <n v="14433.41"/>
  </r>
  <r>
    <x v="1"/>
    <x v="20"/>
    <x v="245"/>
    <n v="176918.21"/>
  </r>
  <r>
    <x v="15"/>
    <x v="20"/>
    <x v="138"/>
    <n v="442.84"/>
  </r>
  <r>
    <x v="31"/>
    <x v="10"/>
    <x v="293"/>
    <n v="14672.16"/>
  </r>
  <r>
    <x v="31"/>
    <x v="8"/>
    <x v="371"/>
    <n v="2363.3200000000002"/>
  </r>
  <r>
    <x v="18"/>
    <x v="8"/>
    <x v="64"/>
    <n v="9.67"/>
  </r>
  <r>
    <x v="1"/>
    <x v="0"/>
    <x v="346"/>
    <n v="35589.51"/>
  </r>
  <r>
    <x v="18"/>
    <x v="3"/>
    <x v="682"/>
    <n v="73595.399999999994"/>
  </r>
  <r>
    <x v="24"/>
    <x v="11"/>
    <x v="632"/>
    <n v="1212.21"/>
  </r>
  <r>
    <x v="17"/>
    <x v="4"/>
    <x v="475"/>
    <n v="247.45"/>
  </r>
  <r>
    <x v="5"/>
    <x v="8"/>
    <x v="236"/>
    <n v="70589.539999999994"/>
  </r>
  <r>
    <x v="15"/>
    <x v="6"/>
    <x v="601"/>
    <n v="609.89"/>
  </r>
  <r>
    <x v="0"/>
    <x v="13"/>
    <x v="456"/>
    <n v="8607.19"/>
  </r>
  <r>
    <x v="5"/>
    <x v="14"/>
    <x v="1378"/>
    <n v="263.5"/>
  </r>
  <r>
    <x v="8"/>
    <x v="2"/>
    <x v="120"/>
    <n v="4221.16"/>
  </r>
  <r>
    <x v="25"/>
    <x v="14"/>
    <x v="604"/>
    <n v="41801.160000000003"/>
  </r>
  <r>
    <x v="32"/>
    <x v="9"/>
    <x v="711"/>
    <n v="423923.27"/>
  </r>
  <r>
    <x v="16"/>
    <x v="14"/>
    <x v="624"/>
    <n v="40359.03"/>
  </r>
  <r>
    <x v="5"/>
    <x v="2"/>
    <x v="880"/>
    <n v="20917"/>
  </r>
  <r>
    <x v="5"/>
    <x v="14"/>
    <x v="554"/>
    <n v="428631.8"/>
  </r>
  <r>
    <x v="90"/>
    <x v="10"/>
    <x v="199"/>
    <n v="32064.26"/>
  </r>
  <r>
    <x v="25"/>
    <x v="18"/>
    <x v="267"/>
    <n v="135.91999999999999"/>
  </r>
  <r>
    <x v="23"/>
    <x v="16"/>
    <x v="972"/>
    <n v="177894.28"/>
  </r>
  <r>
    <x v="30"/>
    <x v="4"/>
    <x v="664"/>
    <n v="24971.06"/>
  </r>
  <r>
    <x v="16"/>
    <x v="8"/>
    <x v="379"/>
    <n v="18575.13"/>
  </r>
  <r>
    <x v="45"/>
    <x v="17"/>
    <x v="287"/>
    <n v="1423.13"/>
  </r>
  <r>
    <x v="38"/>
    <x v="17"/>
    <x v="284"/>
    <n v="456170.66"/>
  </r>
  <r>
    <x v="29"/>
    <x v="1"/>
    <x v="692"/>
    <n v="1932.65"/>
  </r>
  <r>
    <x v="31"/>
    <x v="5"/>
    <x v="647"/>
    <n v="3016.68"/>
  </r>
  <r>
    <x v="23"/>
    <x v="0"/>
    <x v="5"/>
    <n v="135463.29999999999"/>
  </r>
  <r>
    <x v="30"/>
    <x v="19"/>
    <x v="860"/>
    <n v="6860.14"/>
  </r>
  <r>
    <x v="2"/>
    <x v="12"/>
    <x v="690"/>
    <n v="9756.58"/>
  </r>
  <r>
    <x v="4"/>
    <x v="1"/>
    <x v="424"/>
    <n v="27111.82"/>
  </r>
  <r>
    <x v="13"/>
    <x v="3"/>
    <x v="70"/>
    <n v="232497.71"/>
  </r>
  <r>
    <x v="25"/>
    <x v="6"/>
    <x v="359"/>
    <n v="25063.47"/>
  </r>
  <r>
    <x v="24"/>
    <x v="16"/>
    <x v="357"/>
    <n v="1241679.3899999999"/>
  </r>
  <r>
    <x v="4"/>
    <x v="8"/>
    <x v="721"/>
    <n v="38214.639999999999"/>
  </r>
  <r>
    <x v="0"/>
    <x v="15"/>
    <x v="757"/>
    <n v="9465"/>
  </r>
  <r>
    <x v="22"/>
    <x v="1"/>
    <x v="240"/>
    <n v="24860.19"/>
  </r>
  <r>
    <x v="5"/>
    <x v="8"/>
    <x v="123"/>
    <n v="1824224.06"/>
  </r>
  <r>
    <x v="7"/>
    <x v="10"/>
    <x v="522"/>
    <n v="64692.44"/>
  </r>
  <r>
    <x v="17"/>
    <x v="16"/>
    <x v="191"/>
    <n v="189671.99"/>
  </r>
  <r>
    <x v="3"/>
    <x v="15"/>
    <x v="576"/>
    <n v="35"/>
  </r>
  <r>
    <x v="4"/>
    <x v="1"/>
    <x v="20"/>
    <n v="13535.88"/>
  </r>
  <r>
    <x v="0"/>
    <x v="9"/>
    <x v="345"/>
    <n v="53444.7"/>
  </r>
  <r>
    <x v="9"/>
    <x v="14"/>
    <x v="1222"/>
    <n v="3427.37"/>
  </r>
  <r>
    <x v="28"/>
    <x v="17"/>
    <x v="120"/>
    <n v="9.64"/>
  </r>
  <r>
    <x v="1"/>
    <x v="11"/>
    <x v="277"/>
    <n v="49225"/>
  </r>
  <r>
    <x v="5"/>
    <x v="15"/>
    <x v="561"/>
    <n v="26152.25"/>
  </r>
  <r>
    <x v="13"/>
    <x v="16"/>
    <x v="543"/>
    <n v="9.08"/>
  </r>
  <r>
    <x v="4"/>
    <x v="7"/>
    <x v="444"/>
    <n v="45.58"/>
  </r>
  <r>
    <x v="64"/>
    <x v="6"/>
    <x v="13"/>
    <n v="1661.86"/>
  </r>
  <r>
    <x v="14"/>
    <x v="8"/>
    <x v="260"/>
    <n v="6886.74"/>
  </r>
  <r>
    <x v="13"/>
    <x v="13"/>
    <x v="720"/>
    <n v="16536.099999999999"/>
  </r>
  <r>
    <x v="0"/>
    <x v="19"/>
    <x v="46"/>
    <n v="335409.14"/>
  </r>
  <r>
    <x v="4"/>
    <x v="2"/>
    <x v="125"/>
    <n v="392.83"/>
  </r>
  <r>
    <x v="14"/>
    <x v="7"/>
    <x v="847"/>
    <n v="14531.04"/>
  </r>
  <r>
    <x v="33"/>
    <x v="20"/>
    <x v="127"/>
    <n v="13834.17"/>
  </r>
  <r>
    <x v="52"/>
    <x v="9"/>
    <x v="484"/>
    <n v="147.66999999999999"/>
  </r>
  <r>
    <x v="23"/>
    <x v="4"/>
    <x v="926"/>
    <n v="32865.39"/>
  </r>
  <r>
    <x v="16"/>
    <x v="5"/>
    <x v="119"/>
    <n v="45269.96"/>
  </r>
  <r>
    <x v="30"/>
    <x v="14"/>
    <x v="371"/>
    <n v="4065.96"/>
  </r>
  <r>
    <x v="46"/>
    <x v="0"/>
    <x v="473"/>
    <n v="1768.5"/>
  </r>
  <r>
    <x v="44"/>
    <x v="3"/>
    <x v="298"/>
    <n v="3837.73"/>
  </r>
  <r>
    <x v="5"/>
    <x v="4"/>
    <x v="987"/>
    <n v="133339.28"/>
  </r>
  <r>
    <x v="25"/>
    <x v="4"/>
    <x v="247"/>
    <n v="4413.3500000000004"/>
  </r>
  <r>
    <x v="2"/>
    <x v="10"/>
    <x v="498"/>
    <n v="502172.34"/>
  </r>
  <r>
    <x v="0"/>
    <x v="18"/>
    <x v="411"/>
    <n v="1764.97"/>
  </r>
  <r>
    <x v="5"/>
    <x v="15"/>
    <x v="99"/>
    <n v="2101725.4900000002"/>
  </r>
  <r>
    <x v="4"/>
    <x v="7"/>
    <x v="363"/>
    <n v="137834.85"/>
  </r>
  <r>
    <x v="14"/>
    <x v="10"/>
    <x v="251"/>
    <n v="9248.59"/>
  </r>
  <r>
    <x v="6"/>
    <x v="10"/>
    <x v="226"/>
    <n v="122.67"/>
  </r>
  <r>
    <x v="40"/>
    <x v="5"/>
    <x v="54"/>
    <n v="33034.81"/>
  </r>
  <r>
    <x v="74"/>
    <x v="19"/>
    <x v="613"/>
    <n v="40.32"/>
  </r>
  <r>
    <x v="25"/>
    <x v="14"/>
    <x v="292"/>
    <n v="761.88"/>
  </r>
  <r>
    <x v="13"/>
    <x v="8"/>
    <x v="529"/>
    <n v="2179358.42"/>
  </r>
  <r>
    <x v="0"/>
    <x v="5"/>
    <x v="182"/>
    <n v="5092.43"/>
  </r>
  <r>
    <x v="29"/>
    <x v="16"/>
    <x v="107"/>
    <n v="701.57"/>
  </r>
  <r>
    <x v="9"/>
    <x v="19"/>
    <x v="293"/>
    <n v="1869.7"/>
  </r>
  <r>
    <x v="15"/>
    <x v="0"/>
    <x v="340"/>
    <n v="1875.23"/>
  </r>
  <r>
    <x v="98"/>
    <x v="12"/>
    <x v="168"/>
    <n v="3121.1"/>
  </r>
  <r>
    <x v="9"/>
    <x v="19"/>
    <x v="250"/>
    <n v="60.62"/>
  </r>
  <r>
    <x v="5"/>
    <x v="15"/>
    <x v="444"/>
    <n v="506.09"/>
  </r>
  <r>
    <x v="54"/>
    <x v="20"/>
    <x v="319"/>
    <n v="3383.93"/>
  </r>
  <r>
    <x v="29"/>
    <x v="1"/>
    <x v="526"/>
    <n v="1949.64"/>
  </r>
  <r>
    <x v="14"/>
    <x v="19"/>
    <x v="823"/>
    <n v="3061.63"/>
  </r>
  <r>
    <x v="16"/>
    <x v="2"/>
    <x v="580"/>
    <n v="66044.37"/>
  </r>
  <r>
    <x v="54"/>
    <x v="14"/>
    <x v="235"/>
    <n v="1715.56"/>
  </r>
  <r>
    <x v="39"/>
    <x v="16"/>
    <x v="86"/>
    <n v="52385.41"/>
  </r>
  <r>
    <x v="5"/>
    <x v="4"/>
    <x v="522"/>
    <n v="481568.1"/>
  </r>
  <r>
    <x v="32"/>
    <x v="11"/>
    <x v="244"/>
    <n v="85.31"/>
  </r>
  <r>
    <x v="5"/>
    <x v="1"/>
    <x v="341"/>
    <n v="527281.84"/>
  </r>
  <r>
    <x v="7"/>
    <x v="11"/>
    <x v="690"/>
    <n v="249298.03"/>
  </r>
  <r>
    <x v="53"/>
    <x v="13"/>
    <x v="228"/>
    <n v="1681.91"/>
  </r>
  <r>
    <x v="40"/>
    <x v="7"/>
    <x v="539"/>
    <n v="8.15"/>
  </r>
  <r>
    <x v="32"/>
    <x v="5"/>
    <x v="504"/>
    <n v="275387.84999999998"/>
  </r>
  <r>
    <x v="24"/>
    <x v="18"/>
    <x v="497"/>
    <n v="1662.64"/>
  </r>
  <r>
    <x v="42"/>
    <x v="19"/>
    <x v="198"/>
    <n v="144.46"/>
  </r>
  <r>
    <x v="12"/>
    <x v="18"/>
    <x v="362"/>
    <n v="95.76"/>
  </r>
  <r>
    <x v="8"/>
    <x v="15"/>
    <x v="612"/>
    <n v="698.95"/>
  </r>
  <r>
    <x v="9"/>
    <x v="4"/>
    <x v="158"/>
    <n v="342.5"/>
  </r>
  <r>
    <x v="76"/>
    <x v="3"/>
    <x v="436"/>
    <n v="1264.49"/>
  </r>
  <r>
    <x v="54"/>
    <x v="4"/>
    <x v="543"/>
    <n v="808"/>
  </r>
  <r>
    <x v="31"/>
    <x v="19"/>
    <x v="225"/>
    <n v="53.46"/>
  </r>
  <r>
    <x v="16"/>
    <x v="4"/>
    <x v="180"/>
    <n v="16587.77"/>
  </r>
  <r>
    <x v="7"/>
    <x v="11"/>
    <x v="504"/>
    <n v="514804.28"/>
  </r>
  <r>
    <x v="22"/>
    <x v="3"/>
    <x v="457"/>
    <n v="10265.049999999999"/>
  </r>
  <r>
    <x v="7"/>
    <x v="0"/>
    <x v="244"/>
    <n v="198096.23"/>
  </r>
  <r>
    <x v="89"/>
    <x v="6"/>
    <x v="150"/>
    <n v="705.98"/>
  </r>
  <r>
    <x v="0"/>
    <x v="4"/>
    <x v="620"/>
    <n v="4242.66"/>
  </r>
  <r>
    <x v="23"/>
    <x v="10"/>
    <x v="392"/>
    <n v="30981.15"/>
  </r>
  <r>
    <x v="23"/>
    <x v="6"/>
    <x v="727"/>
    <n v="199496.37"/>
  </r>
  <r>
    <x v="16"/>
    <x v="17"/>
    <x v="992"/>
    <n v="521.6"/>
  </r>
  <r>
    <x v="15"/>
    <x v="20"/>
    <x v="345"/>
    <n v="1892.04"/>
  </r>
  <r>
    <x v="9"/>
    <x v="7"/>
    <x v="327"/>
    <n v="535275.72"/>
  </r>
  <r>
    <x v="5"/>
    <x v="17"/>
    <x v="451"/>
    <n v="1179619.1100000001"/>
  </r>
  <r>
    <x v="40"/>
    <x v="7"/>
    <x v="276"/>
    <n v="8323.3799999999992"/>
  </r>
  <r>
    <x v="2"/>
    <x v="15"/>
    <x v="1013"/>
    <n v="72851.100000000006"/>
  </r>
  <r>
    <x v="1"/>
    <x v="16"/>
    <x v="342"/>
    <n v="76.680000000000007"/>
  </r>
  <r>
    <x v="56"/>
    <x v="17"/>
    <x v="585"/>
    <n v="14686.19"/>
  </r>
  <r>
    <x v="36"/>
    <x v="9"/>
    <x v="782"/>
    <n v="114167.14"/>
  </r>
  <r>
    <x v="16"/>
    <x v="16"/>
    <x v="104"/>
    <n v="19384.14"/>
  </r>
  <r>
    <x v="6"/>
    <x v="5"/>
    <x v="263"/>
    <n v="11788.16"/>
  </r>
  <r>
    <x v="101"/>
    <x v="3"/>
    <x v="202"/>
    <n v="1626.15"/>
  </r>
  <r>
    <x v="5"/>
    <x v="0"/>
    <x v="962"/>
    <n v="12998.93"/>
  </r>
  <r>
    <x v="81"/>
    <x v="13"/>
    <x v="720"/>
    <n v="840.21"/>
  </r>
  <r>
    <x v="37"/>
    <x v="5"/>
    <x v="179"/>
    <n v="6151.93"/>
  </r>
  <r>
    <x v="85"/>
    <x v="3"/>
    <x v="306"/>
    <n v="74.17"/>
  </r>
  <r>
    <x v="53"/>
    <x v="2"/>
    <x v="264"/>
    <n v="192.32"/>
  </r>
  <r>
    <x v="2"/>
    <x v="4"/>
    <x v="785"/>
    <n v="4099.8"/>
  </r>
  <r>
    <x v="23"/>
    <x v="4"/>
    <x v="213"/>
    <n v="4200.92"/>
  </r>
  <r>
    <x v="24"/>
    <x v="19"/>
    <x v="203"/>
    <n v="232.93"/>
  </r>
  <r>
    <x v="52"/>
    <x v="4"/>
    <x v="17"/>
    <n v="30.9"/>
  </r>
  <r>
    <x v="7"/>
    <x v="8"/>
    <x v="300"/>
    <n v="28.54"/>
  </r>
  <r>
    <x v="43"/>
    <x v="6"/>
    <x v="410"/>
    <n v="1248.3399999999999"/>
  </r>
  <r>
    <x v="24"/>
    <x v="17"/>
    <x v="7"/>
    <n v="63"/>
  </r>
  <r>
    <x v="25"/>
    <x v="13"/>
    <x v="673"/>
    <n v="25464.13"/>
  </r>
  <r>
    <x v="18"/>
    <x v="12"/>
    <x v="1052"/>
    <n v="7715"/>
  </r>
  <r>
    <x v="1"/>
    <x v="4"/>
    <x v="590"/>
    <n v="9056.17"/>
  </r>
  <r>
    <x v="6"/>
    <x v="20"/>
    <x v="1013"/>
    <n v="40969.25"/>
  </r>
  <r>
    <x v="18"/>
    <x v="7"/>
    <x v="248"/>
    <n v="53218.080000000002"/>
  </r>
  <r>
    <x v="9"/>
    <x v="6"/>
    <x v="858"/>
    <n v="847.53"/>
  </r>
  <r>
    <x v="14"/>
    <x v="14"/>
    <x v="96"/>
    <n v="61828.47"/>
  </r>
  <r>
    <x v="36"/>
    <x v="16"/>
    <x v="728"/>
    <n v="3521.63"/>
  </r>
  <r>
    <x v="23"/>
    <x v="14"/>
    <x v="632"/>
    <n v="1905.18"/>
  </r>
  <r>
    <x v="23"/>
    <x v="19"/>
    <x v="768"/>
    <n v="4779.5"/>
  </r>
  <r>
    <x v="14"/>
    <x v="13"/>
    <x v="504"/>
    <n v="99881.35"/>
  </r>
  <r>
    <x v="34"/>
    <x v="12"/>
    <x v="530"/>
    <n v="434508.27"/>
  </r>
  <r>
    <x v="5"/>
    <x v="10"/>
    <x v="112"/>
    <n v="57049.08"/>
  </r>
  <r>
    <x v="23"/>
    <x v="13"/>
    <x v="688"/>
    <n v="252519.4"/>
  </r>
  <r>
    <x v="9"/>
    <x v="13"/>
    <x v="646"/>
    <n v="60958.54"/>
  </r>
  <r>
    <x v="15"/>
    <x v="7"/>
    <x v="436"/>
    <n v="9397.07"/>
  </r>
  <r>
    <x v="2"/>
    <x v="0"/>
    <x v="531"/>
    <n v="222857.36"/>
  </r>
  <r>
    <x v="9"/>
    <x v="5"/>
    <x v="272"/>
    <n v="511363.7"/>
  </r>
  <r>
    <x v="12"/>
    <x v="13"/>
    <x v="357"/>
    <n v="354470.46"/>
  </r>
  <r>
    <x v="1"/>
    <x v="0"/>
    <x v="358"/>
    <n v="1632.12"/>
  </r>
  <r>
    <x v="57"/>
    <x v="18"/>
    <x v="0"/>
    <n v="20169"/>
  </r>
  <r>
    <x v="43"/>
    <x v="4"/>
    <x v="261"/>
    <n v="29789.85"/>
  </r>
  <r>
    <x v="9"/>
    <x v="6"/>
    <x v="724"/>
    <n v="903934.67"/>
  </r>
  <r>
    <x v="9"/>
    <x v="6"/>
    <x v="873"/>
    <n v="64.94"/>
  </r>
  <r>
    <x v="20"/>
    <x v="11"/>
    <x v="183"/>
    <n v="3055.97"/>
  </r>
  <r>
    <x v="9"/>
    <x v="9"/>
    <x v="905"/>
    <n v="700"/>
  </r>
  <r>
    <x v="43"/>
    <x v="12"/>
    <x v="235"/>
    <n v="416.35"/>
  </r>
  <r>
    <x v="27"/>
    <x v="3"/>
    <x v="25"/>
    <n v="269.49"/>
  </r>
  <r>
    <x v="5"/>
    <x v="19"/>
    <x v="1053"/>
    <n v="4241.6000000000004"/>
  </r>
  <r>
    <x v="0"/>
    <x v="4"/>
    <x v="796"/>
    <n v="2311731.79"/>
  </r>
  <r>
    <x v="15"/>
    <x v="2"/>
    <x v="371"/>
    <n v="47425.73"/>
  </r>
  <r>
    <x v="42"/>
    <x v="9"/>
    <x v="139"/>
    <n v="15298.69"/>
  </r>
  <r>
    <x v="31"/>
    <x v="16"/>
    <x v="16"/>
    <n v="18446.22"/>
  </r>
  <r>
    <x v="16"/>
    <x v="12"/>
    <x v="28"/>
    <n v="408507.89"/>
  </r>
  <r>
    <x v="5"/>
    <x v="15"/>
    <x v="74"/>
    <n v="4238242.68"/>
  </r>
  <r>
    <x v="42"/>
    <x v="0"/>
    <x v="52"/>
    <n v="174095.13"/>
  </r>
  <r>
    <x v="47"/>
    <x v="16"/>
    <x v="145"/>
    <n v="339816.76"/>
  </r>
  <r>
    <x v="19"/>
    <x v="10"/>
    <x v="52"/>
    <n v="11399.76"/>
  </r>
  <r>
    <x v="150"/>
    <x v="17"/>
    <x v="474"/>
    <n v="5356.25"/>
  </r>
  <r>
    <x v="7"/>
    <x v="6"/>
    <x v="96"/>
    <n v="560056.59"/>
  </r>
  <r>
    <x v="33"/>
    <x v="5"/>
    <x v="38"/>
    <n v="60.67"/>
  </r>
  <r>
    <x v="5"/>
    <x v="11"/>
    <x v="921"/>
    <n v="10216.18"/>
  </r>
  <r>
    <x v="88"/>
    <x v="9"/>
    <x v="25"/>
    <n v="7620.4"/>
  </r>
  <r>
    <x v="0"/>
    <x v="4"/>
    <x v="40"/>
    <n v="590403.25"/>
  </r>
  <r>
    <x v="9"/>
    <x v="1"/>
    <x v="858"/>
    <n v="809.7"/>
  </r>
  <r>
    <x v="51"/>
    <x v="12"/>
    <x v="1122"/>
    <n v="71852.52"/>
  </r>
  <r>
    <x v="30"/>
    <x v="2"/>
    <x v="40"/>
    <n v="781646.88"/>
  </r>
  <r>
    <x v="9"/>
    <x v="18"/>
    <x v="108"/>
    <n v="3214.5"/>
  </r>
  <r>
    <x v="4"/>
    <x v="6"/>
    <x v="20"/>
    <n v="220866.93"/>
  </r>
  <r>
    <x v="71"/>
    <x v="0"/>
    <x v="466"/>
    <n v="389.28"/>
  </r>
  <r>
    <x v="5"/>
    <x v="16"/>
    <x v="274"/>
    <n v="2740406.71"/>
  </r>
  <r>
    <x v="2"/>
    <x v="19"/>
    <x v="657"/>
    <n v="806.94"/>
  </r>
  <r>
    <x v="68"/>
    <x v="16"/>
    <x v="18"/>
    <n v="265600.86"/>
  </r>
  <r>
    <x v="5"/>
    <x v="7"/>
    <x v="883"/>
    <n v="3055997.48"/>
  </r>
  <r>
    <x v="29"/>
    <x v="7"/>
    <x v="394"/>
    <n v="14318.86"/>
  </r>
  <r>
    <x v="23"/>
    <x v="17"/>
    <x v="422"/>
    <n v="5753.58"/>
  </r>
  <r>
    <x v="18"/>
    <x v="1"/>
    <x v="293"/>
    <n v="3162.78"/>
  </r>
  <r>
    <x v="7"/>
    <x v="0"/>
    <x v="750"/>
    <n v="7988.43"/>
  </r>
  <r>
    <x v="42"/>
    <x v="1"/>
    <x v="532"/>
    <n v="672183.14"/>
  </r>
  <r>
    <x v="2"/>
    <x v="3"/>
    <x v="98"/>
    <n v="41108.21"/>
  </r>
  <r>
    <x v="23"/>
    <x v="9"/>
    <x v="384"/>
    <n v="18351.61"/>
  </r>
  <r>
    <x v="0"/>
    <x v="9"/>
    <x v="1084"/>
    <n v="82.25"/>
  </r>
  <r>
    <x v="22"/>
    <x v="9"/>
    <x v="58"/>
    <n v="88311.86"/>
  </r>
  <r>
    <x v="7"/>
    <x v="15"/>
    <x v="180"/>
    <n v="29316.29"/>
  </r>
  <r>
    <x v="58"/>
    <x v="17"/>
    <x v="100"/>
    <n v="61.39"/>
  </r>
  <r>
    <x v="41"/>
    <x v="17"/>
    <x v="721"/>
    <n v="1029333.89"/>
  </r>
  <r>
    <x v="2"/>
    <x v="19"/>
    <x v="494"/>
    <n v="72233.429999999993"/>
  </r>
  <r>
    <x v="7"/>
    <x v="18"/>
    <x v="130"/>
    <n v="80110.28"/>
  </r>
  <r>
    <x v="30"/>
    <x v="18"/>
    <x v="219"/>
    <n v="4908.42"/>
  </r>
  <r>
    <x v="29"/>
    <x v="12"/>
    <x v="881"/>
    <n v="12387.92"/>
  </r>
  <r>
    <x v="30"/>
    <x v="7"/>
    <x v="871"/>
    <n v="3518.52"/>
  </r>
  <r>
    <x v="5"/>
    <x v="1"/>
    <x v="743"/>
    <n v="17418.5"/>
  </r>
  <r>
    <x v="32"/>
    <x v="9"/>
    <x v="236"/>
    <n v="1176.74"/>
  </r>
  <r>
    <x v="35"/>
    <x v="14"/>
    <x v="211"/>
    <n v="72.510000000000005"/>
  </r>
  <r>
    <x v="30"/>
    <x v="11"/>
    <x v="168"/>
    <n v="2127.36"/>
  </r>
  <r>
    <x v="47"/>
    <x v="4"/>
    <x v="598"/>
    <n v="42595.66"/>
  </r>
  <r>
    <x v="39"/>
    <x v="9"/>
    <x v="727"/>
    <n v="9572.76"/>
  </r>
  <r>
    <x v="33"/>
    <x v="5"/>
    <x v="365"/>
    <n v="14061.13"/>
  </r>
  <r>
    <x v="4"/>
    <x v="13"/>
    <x v="41"/>
    <n v="3391.44"/>
  </r>
  <r>
    <x v="0"/>
    <x v="13"/>
    <x v="220"/>
    <n v="283189.49"/>
  </r>
  <r>
    <x v="38"/>
    <x v="12"/>
    <x v="264"/>
    <n v="6585"/>
  </r>
  <r>
    <x v="2"/>
    <x v="10"/>
    <x v="130"/>
    <n v="16269.83"/>
  </r>
  <r>
    <x v="42"/>
    <x v="10"/>
    <x v="59"/>
    <n v="379007.61"/>
  </r>
  <r>
    <x v="38"/>
    <x v="18"/>
    <x v="1030"/>
    <n v="399205.88"/>
  </r>
  <r>
    <x v="32"/>
    <x v="12"/>
    <x v="443"/>
    <n v="10968.55"/>
  </r>
  <r>
    <x v="36"/>
    <x v="8"/>
    <x v="655"/>
    <n v="536635.97"/>
  </r>
  <r>
    <x v="30"/>
    <x v="1"/>
    <x v="782"/>
    <n v="70.47"/>
  </r>
  <r>
    <x v="29"/>
    <x v="19"/>
    <x v="407"/>
    <n v="96862.26"/>
  </r>
  <r>
    <x v="10"/>
    <x v="10"/>
    <x v="525"/>
    <n v="10980"/>
  </r>
  <r>
    <x v="7"/>
    <x v="7"/>
    <x v="98"/>
    <n v="139359.94"/>
  </r>
  <r>
    <x v="5"/>
    <x v="11"/>
    <x v="915"/>
    <n v="985.32"/>
  </r>
  <r>
    <x v="38"/>
    <x v="4"/>
    <x v="121"/>
    <n v="87.61"/>
  </r>
  <r>
    <x v="7"/>
    <x v="8"/>
    <x v="926"/>
    <n v="12170.48"/>
  </r>
  <r>
    <x v="22"/>
    <x v="6"/>
    <x v="327"/>
    <n v="5244.53"/>
  </r>
  <r>
    <x v="44"/>
    <x v="15"/>
    <x v="329"/>
    <n v="4331.54"/>
  </r>
  <r>
    <x v="54"/>
    <x v="12"/>
    <x v="456"/>
    <n v="39233.43"/>
  </r>
  <r>
    <x v="81"/>
    <x v="4"/>
    <x v="720"/>
    <n v="14972.26"/>
  </r>
  <r>
    <x v="44"/>
    <x v="14"/>
    <x v="268"/>
    <n v="16500"/>
  </r>
  <r>
    <x v="32"/>
    <x v="13"/>
    <x v="72"/>
    <n v="40754.800000000003"/>
  </r>
  <r>
    <x v="14"/>
    <x v="15"/>
    <x v="292"/>
    <n v="11385.16"/>
  </r>
  <r>
    <x v="0"/>
    <x v="2"/>
    <x v="944"/>
    <n v="11948.05"/>
  </r>
  <r>
    <x v="92"/>
    <x v="14"/>
    <x v="466"/>
    <n v="1824.88"/>
  </r>
  <r>
    <x v="52"/>
    <x v="7"/>
    <x v="120"/>
    <n v="25111.360000000001"/>
  </r>
  <r>
    <x v="14"/>
    <x v="5"/>
    <x v="956"/>
    <n v="9977.89"/>
  </r>
  <r>
    <x v="30"/>
    <x v="2"/>
    <x v="767"/>
    <n v="2310.21"/>
  </r>
  <r>
    <x v="32"/>
    <x v="4"/>
    <x v="813"/>
    <n v="176.88"/>
  </r>
  <r>
    <x v="79"/>
    <x v="17"/>
    <x v="53"/>
    <n v="211.89"/>
  </r>
  <r>
    <x v="30"/>
    <x v="16"/>
    <x v="436"/>
    <n v="728.7"/>
  </r>
  <r>
    <x v="14"/>
    <x v="18"/>
    <x v="166"/>
    <n v="549195.69999999995"/>
  </r>
  <r>
    <x v="72"/>
    <x v="10"/>
    <x v="111"/>
    <n v="6407.52"/>
  </r>
  <r>
    <x v="42"/>
    <x v="5"/>
    <x v="346"/>
    <n v="11100"/>
  </r>
  <r>
    <x v="38"/>
    <x v="6"/>
    <x v="317"/>
    <n v="7300.8"/>
  </r>
  <r>
    <x v="21"/>
    <x v="16"/>
    <x v="284"/>
    <n v="4039153.5"/>
  </r>
  <r>
    <x v="38"/>
    <x v="14"/>
    <x v="180"/>
    <n v="4515.99"/>
  </r>
  <r>
    <x v="122"/>
    <x v="8"/>
    <x v="676"/>
    <n v="1531140.26"/>
  </r>
  <r>
    <x v="52"/>
    <x v="17"/>
    <x v="521"/>
    <n v="8166.68"/>
  </r>
  <r>
    <x v="2"/>
    <x v="16"/>
    <x v="379"/>
    <n v="1243.8699999999999"/>
  </r>
  <r>
    <x v="4"/>
    <x v="17"/>
    <x v="23"/>
    <n v="5554.66"/>
  </r>
  <r>
    <x v="9"/>
    <x v="20"/>
    <x v="3"/>
    <n v="183143.18"/>
  </r>
  <r>
    <x v="92"/>
    <x v="0"/>
    <x v="722"/>
    <n v="4147398.25"/>
  </r>
  <r>
    <x v="23"/>
    <x v="6"/>
    <x v="956"/>
    <n v="73475.77"/>
  </r>
  <r>
    <x v="109"/>
    <x v="3"/>
    <x v="291"/>
    <n v="96.03"/>
  </r>
  <r>
    <x v="39"/>
    <x v="16"/>
    <x v="328"/>
    <n v="21339.33"/>
  </r>
  <r>
    <x v="30"/>
    <x v="14"/>
    <x v="254"/>
    <n v="13866.81"/>
  </r>
  <r>
    <x v="20"/>
    <x v="8"/>
    <x v="530"/>
    <n v="21405.81"/>
  </r>
  <r>
    <x v="4"/>
    <x v="16"/>
    <x v="293"/>
    <n v="1966.68"/>
  </r>
  <r>
    <x v="2"/>
    <x v="1"/>
    <x v="65"/>
    <n v="310.55"/>
  </r>
  <r>
    <x v="31"/>
    <x v="17"/>
    <x v="222"/>
    <n v="16005.61"/>
  </r>
  <r>
    <x v="51"/>
    <x v="15"/>
    <x v="306"/>
    <n v="11299.96"/>
  </r>
  <r>
    <x v="23"/>
    <x v="17"/>
    <x v="1"/>
    <n v="197272.92"/>
  </r>
  <r>
    <x v="40"/>
    <x v="8"/>
    <x v="605"/>
    <n v="31520.36"/>
  </r>
  <r>
    <x v="79"/>
    <x v="5"/>
    <x v="53"/>
    <n v="315.35000000000002"/>
  </r>
  <r>
    <x v="43"/>
    <x v="5"/>
    <x v="483"/>
    <n v="2412.46"/>
  </r>
  <r>
    <x v="19"/>
    <x v="1"/>
    <x v="134"/>
    <n v="116.5"/>
  </r>
  <r>
    <x v="81"/>
    <x v="8"/>
    <x v="363"/>
    <n v="29050.33"/>
  </r>
  <r>
    <x v="16"/>
    <x v="15"/>
    <x v="538"/>
    <n v="1182.3699999999999"/>
  </r>
  <r>
    <x v="52"/>
    <x v="7"/>
    <x v="583"/>
    <n v="2219.0700000000002"/>
  </r>
  <r>
    <x v="30"/>
    <x v="17"/>
    <x v="737"/>
    <n v="18533.09"/>
  </r>
  <r>
    <x v="2"/>
    <x v="19"/>
    <x v="467"/>
    <n v="21615.01"/>
  </r>
  <r>
    <x v="7"/>
    <x v="8"/>
    <x v="899"/>
    <n v="431786"/>
  </r>
  <r>
    <x v="0"/>
    <x v="4"/>
    <x v="173"/>
    <n v="15524.66"/>
  </r>
  <r>
    <x v="92"/>
    <x v="14"/>
    <x v="66"/>
    <n v="200.34"/>
  </r>
  <r>
    <x v="6"/>
    <x v="3"/>
    <x v="482"/>
    <n v="31644.080000000002"/>
  </r>
  <r>
    <x v="0"/>
    <x v="5"/>
    <x v="682"/>
    <n v="511.22"/>
  </r>
  <r>
    <x v="39"/>
    <x v="13"/>
    <x v="1013"/>
    <n v="32644.49"/>
  </r>
  <r>
    <x v="0"/>
    <x v="0"/>
    <x v="444"/>
    <n v="510.83"/>
  </r>
  <r>
    <x v="14"/>
    <x v="17"/>
    <x v="65"/>
    <n v="6009.69"/>
  </r>
  <r>
    <x v="38"/>
    <x v="9"/>
    <x v="465"/>
    <n v="10000"/>
  </r>
  <r>
    <x v="42"/>
    <x v="20"/>
    <x v="923"/>
    <n v="142481.34"/>
  </r>
  <r>
    <x v="18"/>
    <x v="1"/>
    <x v="386"/>
    <n v="15780.25"/>
  </r>
  <r>
    <x v="123"/>
    <x v="20"/>
    <x v="369"/>
    <n v="31.71"/>
  </r>
  <r>
    <x v="14"/>
    <x v="10"/>
    <x v="202"/>
    <n v="17947.830000000002"/>
  </r>
  <r>
    <x v="25"/>
    <x v="19"/>
    <x v="241"/>
    <n v="29115.48"/>
  </r>
  <r>
    <x v="9"/>
    <x v="7"/>
    <x v="496"/>
    <n v="3768307.33"/>
  </r>
  <r>
    <x v="14"/>
    <x v="18"/>
    <x v="331"/>
    <n v="1115030.29"/>
  </r>
  <r>
    <x v="16"/>
    <x v="18"/>
    <x v="522"/>
    <n v="70181.289999999994"/>
  </r>
  <r>
    <x v="16"/>
    <x v="17"/>
    <x v="695"/>
    <n v="1230.1300000000001"/>
  </r>
  <r>
    <x v="0"/>
    <x v="17"/>
    <x v="426"/>
    <n v="36903.050000000003"/>
  </r>
  <r>
    <x v="23"/>
    <x v="6"/>
    <x v="470"/>
    <n v="7492.96"/>
  </r>
  <r>
    <x v="2"/>
    <x v="3"/>
    <x v="815"/>
    <n v="20498.759999999998"/>
  </r>
  <r>
    <x v="7"/>
    <x v="19"/>
    <x v="29"/>
    <n v="96017.51"/>
  </r>
  <r>
    <x v="7"/>
    <x v="13"/>
    <x v="379"/>
    <n v="33169.089999999997"/>
  </r>
  <r>
    <x v="4"/>
    <x v="6"/>
    <x v="703"/>
    <n v="532.75"/>
  </r>
  <r>
    <x v="14"/>
    <x v="16"/>
    <x v="639"/>
    <n v="12941.66"/>
  </r>
  <r>
    <x v="84"/>
    <x v="4"/>
    <x v="373"/>
    <n v="701.65"/>
  </r>
  <r>
    <x v="9"/>
    <x v="3"/>
    <x v="759"/>
    <n v="20318.240000000002"/>
  </r>
  <r>
    <x v="34"/>
    <x v="6"/>
    <x v="337"/>
    <n v="231404.72"/>
  </r>
  <r>
    <x v="0"/>
    <x v="2"/>
    <x v="1169"/>
    <n v="36854.43"/>
  </r>
  <r>
    <x v="32"/>
    <x v="13"/>
    <x v="321"/>
    <n v="449.77"/>
  </r>
  <r>
    <x v="9"/>
    <x v="12"/>
    <x v="248"/>
    <n v="39579.910000000003"/>
  </r>
  <r>
    <x v="0"/>
    <x v="5"/>
    <x v="281"/>
    <n v="448.64"/>
  </r>
  <r>
    <x v="5"/>
    <x v="20"/>
    <x v="855"/>
    <n v="1208518.92"/>
  </r>
  <r>
    <x v="25"/>
    <x v="7"/>
    <x v="331"/>
    <n v="56435.61"/>
  </r>
  <r>
    <x v="16"/>
    <x v="8"/>
    <x v="3"/>
    <n v="8959.2800000000007"/>
  </r>
  <r>
    <x v="9"/>
    <x v="7"/>
    <x v="894"/>
    <n v="33462.550000000003"/>
  </r>
  <r>
    <x v="38"/>
    <x v="11"/>
    <x v="663"/>
    <n v="46213.01"/>
  </r>
  <r>
    <x v="7"/>
    <x v="16"/>
    <x v="836"/>
    <n v="143805.06"/>
  </r>
  <r>
    <x v="44"/>
    <x v="1"/>
    <x v="837"/>
    <n v="126281.01"/>
  </r>
  <r>
    <x v="44"/>
    <x v="8"/>
    <x v="105"/>
    <n v="895.74"/>
  </r>
  <r>
    <x v="25"/>
    <x v="3"/>
    <x v="202"/>
    <n v="35735.4"/>
  </r>
  <r>
    <x v="23"/>
    <x v="4"/>
    <x v="187"/>
    <n v="219670.34"/>
  </r>
  <r>
    <x v="2"/>
    <x v="6"/>
    <x v="604"/>
    <n v="6687740.9500000002"/>
  </r>
  <r>
    <x v="7"/>
    <x v="8"/>
    <x v="298"/>
    <n v="107736.18"/>
  </r>
  <r>
    <x v="9"/>
    <x v="9"/>
    <x v="891"/>
    <n v="32534.87"/>
  </r>
  <r>
    <x v="0"/>
    <x v="12"/>
    <x v="279"/>
    <n v="1139881.2"/>
  </r>
  <r>
    <x v="22"/>
    <x v="6"/>
    <x v="160"/>
    <n v="21731.26"/>
  </r>
  <r>
    <x v="9"/>
    <x v="9"/>
    <x v="123"/>
    <n v="271948.23"/>
  </r>
  <r>
    <x v="14"/>
    <x v="13"/>
    <x v="474"/>
    <n v="1670.06"/>
  </r>
  <r>
    <x v="1"/>
    <x v="10"/>
    <x v="363"/>
    <n v="8253.58"/>
  </r>
  <r>
    <x v="13"/>
    <x v="9"/>
    <x v="352"/>
    <n v="31451.75"/>
  </r>
  <r>
    <x v="33"/>
    <x v="9"/>
    <x v="580"/>
    <n v="9523.17"/>
  </r>
  <r>
    <x v="16"/>
    <x v="7"/>
    <x v="227"/>
    <n v="271548.92"/>
  </r>
  <r>
    <x v="7"/>
    <x v="16"/>
    <x v="851"/>
    <n v="29718.41"/>
  </r>
  <r>
    <x v="25"/>
    <x v="10"/>
    <x v="111"/>
    <n v="164031.32999999999"/>
  </r>
  <r>
    <x v="46"/>
    <x v="5"/>
    <x v="59"/>
    <n v="27486.880000000001"/>
  </r>
  <r>
    <x v="25"/>
    <x v="19"/>
    <x v="268"/>
    <n v="3705.88"/>
  </r>
  <r>
    <x v="24"/>
    <x v="0"/>
    <x v="381"/>
    <n v="58.53"/>
  </r>
  <r>
    <x v="6"/>
    <x v="6"/>
    <x v="933"/>
    <n v="88.8"/>
  </r>
  <r>
    <x v="40"/>
    <x v="18"/>
    <x v="13"/>
    <n v="36027.68"/>
  </r>
  <r>
    <x v="18"/>
    <x v="13"/>
    <x v="104"/>
    <n v="90.15"/>
  </r>
  <r>
    <x v="67"/>
    <x v="16"/>
    <x v="482"/>
    <n v="827.48"/>
  </r>
  <r>
    <x v="6"/>
    <x v="16"/>
    <x v="690"/>
    <n v="133.82"/>
  </r>
  <r>
    <x v="38"/>
    <x v="9"/>
    <x v="605"/>
    <n v="34130.94"/>
  </r>
  <r>
    <x v="16"/>
    <x v="6"/>
    <x v="626"/>
    <n v="13497.31"/>
  </r>
  <r>
    <x v="4"/>
    <x v="16"/>
    <x v="58"/>
    <n v="36683.879999999997"/>
  </r>
  <r>
    <x v="5"/>
    <x v="9"/>
    <x v="443"/>
    <n v="2254916.73"/>
  </r>
  <r>
    <x v="31"/>
    <x v="6"/>
    <x v="376"/>
    <n v="7830.92"/>
  </r>
  <r>
    <x v="9"/>
    <x v="17"/>
    <x v="38"/>
    <n v="101554.81"/>
  </r>
  <r>
    <x v="43"/>
    <x v="10"/>
    <x v="50"/>
    <n v="21.09"/>
  </r>
  <r>
    <x v="45"/>
    <x v="9"/>
    <x v="407"/>
    <n v="1386.41"/>
  </r>
  <r>
    <x v="24"/>
    <x v="11"/>
    <x v="569"/>
    <n v="10824.4"/>
  </r>
  <r>
    <x v="15"/>
    <x v="4"/>
    <x v="141"/>
    <n v="10210.19"/>
  </r>
  <r>
    <x v="9"/>
    <x v="3"/>
    <x v="48"/>
    <n v="140034.95000000001"/>
  </r>
  <r>
    <x v="21"/>
    <x v="6"/>
    <x v="292"/>
    <n v="834.8"/>
  </r>
  <r>
    <x v="13"/>
    <x v="20"/>
    <x v="393"/>
    <n v="185241.48"/>
  </r>
  <r>
    <x v="9"/>
    <x v="16"/>
    <x v="996"/>
    <n v="8186.76"/>
  </r>
  <r>
    <x v="15"/>
    <x v="8"/>
    <x v="881"/>
    <n v="700"/>
  </r>
  <r>
    <x v="57"/>
    <x v="2"/>
    <x v="394"/>
    <n v="10846"/>
  </r>
  <r>
    <x v="31"/>
    <x v="6"/>
    <x v="710"/>
    <n v="26335.33"/>
  </r>
  <r>
    <x v="15"/>
    <x v="1"/>
    <x v="387"/>
    <n v="64.95"/>
  </r>
  <r>
    <x v="0"/>
    <x v="6"/>
    <x v="732"/>
    <n v="1038.2"/>
  </r>
  <r>
    <x v="5"/>
    <x v="1"/>
    <x v="54"/>
    <n v="958040.63"/>
  </r>
  <r>
    <x v="25"/>
    <x v="15"/>
    <x v="306"/>
    <n v="12822.63"/>
  </r>
  <r>
    <x v="41"/>
    <x v="10"/>
    <x v="179"/>
    <n v="1455.19"/>
  </r>
  <r>
    <x v="46"/>
    <x v="4"/>
    <x v="300"/>
    <n v="483.3"/>
  </r>
  <r>
    <x v="8"/>
    <x v="15"/>
    <x v="705"/>
    <n v="24482.43"/>
  </r>
  <r>
    <x v="29"/>
    <x v="5"/>
    <x v="261"/>
    <n v="73046.559999999998"/>
  </r>
  <r>
    <x v="0"/>
    <x v="15"/>
    <x v="255"/>
    <n v="13650"/>
  </r>
  <r>
    <x v="54"/>
    <x v="12"/>
    <x v="449"/>
    <n v="363393.97"/>
  </r>
  <r>
    <x v="29"/>
    <x v="16"/>
    <x v="142"/>
    <n v="2036.73"/>
  </r>
  <r>
    <x v="9"/>
    <x v="3"/>
    <x v="915"/>
    <n v="27858.86"/>
  </r>
  <r>
    <x v="3"/>
    <x v="8"/>
    <x v="696"/>
    <n v="142.51"/>
  </r>
  <r>
    <x v="0"/>
    <x v="6"/>
    <x v="417"/>
    <n v="5312.95"/>
  </r>
  <r>
    <x v="1"/>
    <x v="17"/>
    <x v="744"/>
    <n v="7340.96"/>
  </r>
  <r>
    <x v="23"/>
    <x v="0"/>
    <x v="1107"/>
    <n v="47707.01"/>
  </r>
  <r>
    <x v="38"/>
    <x v="2"/>
    <x v="663"/>
    <n v="6451"/>
  </r>
  <r>
    <x v="20"/>
    <x v="16"/>
    <x v="647"/>
    <n v="861.9"/>
  </r>
  <r>
    <x v="5"/>
    <x v="0"/>
    <x v="97"/>
    <n v="114520.7"/>
  </r>
  <r>
    <x v="0"/>
    <x v="9"/>
    <x v="124"/>
    <n v="642471.74"/>
  </r>
  <r>
    <x v="37"/>
    <x v="6"/>
    <x v="76"/>
    <n v="87.68"/>
  </r>
  <r>
    <x v="2"/>
    <x v="9"/>
    <x v="291"/>
    <n v="8228.2099999999991"/>
  </r>
  <r>
    <x v="42"/>
    <x v="20"/>
    <x v="194"/>
    <n v="135696.59"/>
  </r>
  <r>
    <x v="2"/>
    <x v="13"/>
    <x v="925"/>
    <n v="10928.28"/>
  </r>
  <r>
    <x v="14"/>
    <x v="12"/>
    <x v="401"/>
    <n v="87459.45"/>
  </r>
  <r>
    <x v="14"/>
    <x v="16"/>
    <x v="1128"/>
    <n v="6219.28"/>
  </r>
  <r>
    <x v="21"/>
    <x v="19"/>
    <x v="504"/>
    <n v="240.72"/>
  </r>
  <r>
    <x v="20"/>
    <x v="20"/>
    <x v="944"/>
    <n v="64.41"/>
  </r>
  <r>
    <x v="13"/>
    <x v="3"/>
    <x v="778"/>
    <n v="55691.05"/>
  </r>
  <r>
    <x v="8"/>
    <x v="18"/>
    <x v="489"/>
    <n v="124.09"/>
  </r>
  <r>
    <x v="32"/>
    <x v="4"/>
    <x v="321"/>
    <n v="12409.98"/>
  </r>
  <r>
    <x v="23"/>
    <x v="15"/>
    <x v="270"/>
    <n v="20534"/>
  </r>
  <r>
    <x v="0"/>
    <x v="8"/>
    <x v="782"/>
    <n v="354.02"/>
  </r>
  <r>
    <x v="2"/>
    <x v="5"/>
    <x v="209"/>
    <n v="9317735.3000000007"/>
  </r>
  <r>
    <x v="18"/>
    <x v="17"/>
    <x v="330"/>
    <n v="762.61"/>
  </r>
  <r>
    <x v="81"/>
    <x v="9"/>
    <x v="744"/>
    <n v="31104.51"/>
  </r>
  <r>
    <x v="79"/>
    <x v="14"/>
    <x v="143"/>
    <n v="1154.58"/>
  </r>
  <r>
    <x v="49"/>
    <x v="14"/>
    <x v="677"/>
    <n v="1295.22"/>
  </r>
  <r>
    <x v="7"/>
    <x v="1"/>
    <x v="423"/>
    <n v="3703.49"/>
  </r>
  <r>
    <x v="44"/>
    <x v="3"/>
    <x v="390"/>
    <n v="306.66000000000003"/>
  </r>
  <r>
    <x v="68"/>
    <x v="16"/>
    <x v="602"/>
    <n v="11149.19"/>
  </r>
  <r>
    <x v="14"/>
    <x v="20"/>
    <x v="768"/>
    <n v="147305.94"/>
  </r>
  <r>
    <x v="5"/>
    <x v="12"/>
    <x v="665"/>
    <n v="9090"/>
  </r>
  <r>
    <x v="16"/>
    <x v="1"/>
    <x v="626"/>
    <n v="2457.59"/>
  </r>
  <r>
    <x v="2"/>
    <x v="9"/>
    <x v="836"/>
    <n v="3681879.7"/>
  </r>
  <r>
    <x v="68"/>
    <x v="18"/>
    <x v="319"/>
    <n v="890.96"/>
  </r>
  <r>
    <x v="16"/>
    <x v="3"/>
    <x v="236"/>
    <n v="4824.09"/>
  </r>
  <r>
    <x v="34"/>
    <x v="19"/>
    <x v="607"/>
    <n v="279066"/>
  </r>
  <r>
    <x v="35"/>
    <x v="12"/>
    <x v="565"/>
    <n v="46205.03"/>
  </r>
  <r>
    <x v="25"/>
    <x v="4"/>
    <x v="335"/>
    <n v="324.92"/>
  </r>
  <r>
    <x v="39"/>
    <x v="2"/>
    <x v="240"/>
    <n v="3007.39"/>
  </r>
  <r>
    <x v="7"/>
    <x v="8"/>
    <x v="297"/>
    <n v="147798.9"/>
  </r>
  <r>
    <x v="25"/>
    <x v="11"/>
    <x v="329"/>
    <n v="20538.36"/>
  </r>
  <r>
    <x v="0"/>
    <x v="5"/>
    <x v="496"/>
    <n v="1341.89"/>
  </r>
  <r>
    <x v="5"/>
    <x v="6"/>
    <x v="477"/>
    <n v="10972.44"/>
  </r>
  <r>
    <x v="27"/>
    <x v="16"/>
    <x v="128"/>
    <n v="319.2"/>
  </r>
  <r>
    <x v="0"/>
    <x v="10"/>
    <x v="327"/>
    <n v="64721.4"/>
  </r>
  <r>
    <x v="43"/>
    <x v="16"/>
    <x v="224"/>
    <n v="15622.96"/>
  </r>
  <r>
    <x v="6"/>
    <x v="10"/>
    <x v="175"/>
    <n v="14403.64"/>
  </r>
  <r>
    <x v="15"/>
    <x v="0"/>
    <x v="957"/>
    <n v="4257.59"/>
  </r>
  <r>
    <x v="13"/>
    <x v="4"/>
    <x v="346"/>
    <n v="6811.92"/>
  </r>
  <r>
    <x v="130"/>
    <x v="8"/>
    <x v="772"/>
    <n v="481676.66"/>
  </r>
  <r>
    <x v="36"/>
    <x v="7"/>
    <x v="417"/>
    <n v="257881.55"/>
  </r>
  <r>
    <x v="90"/>
    <x v="12"/>
    <x v="51"/>
    <n v="452.65"/>
  </r>
  <r>
    <x v="6"/>
    <x v="13"/>
    <x v="378"/>
    <n v="70.5"/>
  </r>
  <r>
    <x v="31"/>
    <x v="3"/>
    <x v="433"/>
    <n v="82784.210000000006"/>
  </r>
  <r>
    <x v="14"/>
    <x v="12"/>
    <x v="460"/>
    <n v="173.87"/>
  </r>
  <r>
    <x v="37"/>
    <x v="11"/>
    <x v="319"/>
    <n v="5168.95"/>
  </r>
  <r>
    <x v="68"/>
    <x v="7"/>
    <x v="233"/>
    <n v="370.27"/>
  </r>
  <r>
    <x v="31"/>
    <x v="6"/>
    <x v="18"/>
    <n v="37034.42"/>
  </r>
  <r>
    <x v="9"/>
    <x v="7"/>
    <x v="1021"/>
    <n v="225.64"/>
  </r>
  <r>
    <x v="6"/>
    <x v="1"/>
    <x v="72"/>
    <n v="1204.53"/>
  </r>
  <r>
    <x v="7"/>
    <x v="16"/>
    <x v="180"/>
    <n v="41116.21"/>
  </r>
  <r>
    <x v="5"/>
    <x v="11"/>
    <x v="782"/>
    <n v="1092062.8400000001"/>
  </r>
  <r>
    <x v="12"/>
    <x v="16"/>
    <x v="167"/>
    <n v="70857.56"/>
  </r>
  <r>
    <x v="43"/>
    <x v="2"/>
    <x v="407"/>
    <n v="12233.34"/>
  </r>
  <r>
    <x v="17"/>
    <x v="2"/>
    <x v="100"/>
    <n v="217.67"/>
  </r>
  <r>
    <x v="16"/>
    <x v="2"/>
    <x v="116"/>
    <n v="17181.02"/>
  </r>
  <r>
    <x v="110"/>
    <x v="7"/>
    <x v="25"/>
    <n v="222.16"/>
  </r>
  <r>
    <x v="23"/>
    <x v="0"/>
    <x v="582"/>
    <n v="22977.11"/>
  </r>
  <r>
    <x v="78"/>
    <x v="12"/>
    <x v="350"/>
    <n v="33.6"/>
  </r>
  <r>
    <x v="30"/>
    <x v="0"/>
    <x v="320"/>
    <n v="2545.21"/>
  </r>
  <r>
    <x v="9"/>
    <x v="13"/>
    <x v="528"/>
    <n v="63116.99"/>
  </r>
  <r>
    <x v="15"/>
    <x v="13"/>
    <x v="370"/>
    <n v="458847.02"/>
  </r>
  <r>
    <x v="30"/>
    <x v="19"/>
    <x v="736"/>
    <n v="767935.14"/>
  </r>
  <r>
    <x v="9"/>
    <x v="17"/>
    <x v="22"/>
    <n v="118960.2"/>
  </r>
  <r>
    <x v="8"/>
    <x v="12"/>
    <x v="656"/>
    <n v="834.22"/>
  </r>
  <r>
    <x v="14"/>
    <x v="1"/>
    <x v="306"/>
    <n v="207540.19"/>
  </r>
  <r>
    <x v="34"/>
    <x v="2"/>
    <x v="580"/>
    <n v="120.89"/>
  </r>
  <r>
    <x v="46"/>
    <x v="14"/>
    <x v="52"/>
    <n v="57608.44"/>
  </r>
  <r>
    <x v="9"/>
    <x v="9"/>
    <x v="386"/>
    <n v="21679.03"/>
  </r>
  <r>
    <x v="3"/>
    <x v="16"/>
    <x v="222"/>
    <n v="4"/>
  </r>
  <r>
    <x v="1"/>
    <x v="2"/>
    <x v="362"/>
    <n v="155.26"/>
  </r>
  <r>
    <x v="8"/>
    <x v="20"/>
    <x v="914"/>
    <n v="624.82000000000005"/>
  </r>
  <r>
    <x v="7"/>
    <x v="0"/>
    <x v="100"/>
    <n v="3850749.88"/>
  </r>
  <r>
    <x v="41"/>
    <x v="7"/>
    <x v="436"/>
    <n v="12828.64"/>
  </r>
  <r>
    <x v="4"/>
    <x v="8"/>
    <x v="320"/>
    <n v="34610.97"/>
  </r>
  <r>
    <x v="14"/>
    <x v="13"/>
    <x v="416"/>
    <n v="66683.16"/>
  </r>
  <r>
    <x v="2"/>
    <x v="4"/>
    <x v="202"/>
    <n v="474332.14"/>
  </r>
  <r>
    <x v="2"/>
    <x v="16"/>
    <x v="270"/>
    <n v="2251242.69"/>
  </r>
  <r>
    <x v="5"/>
    <x v="2"/>
    <x v="904"/>
    <n v="259459.88"/>
  </r>
  <r>
    <x v="16"/>
    <x v="7"/>
    <x v="451"/>
    <n v="614.05999999999995"/>
  </r>
  <r>
    <x v="22"/>
    <x v="6"/>
    <x v="198"/>
    <n v="32542.67"/>
  </r>
  <r>
    <x v="27"/>
    <x v="16"/>
    <x v="180"/>
    <n v="79239.759999999995"/>
  </r>
  <r>
    <x v="2"/>
    <x v="1"/>
    <x v="356"/>
    <n v="5270846.3600000003"/>
  </r>
  <r>
    <x v="18"/>
    <x v="18"/>
    <x v="901"/>
    <n v="62043.839999999997"/>
  </r>
  <r>
    <x v="43"/>
    <x v="5"/>
    <x v="225"/>
    <n v="694002.66"/>
  </r>
  <r>
    <x v="0"/>
    <x v="17"/>
    <x v="281"/>
    <n v="1955.29"/>
  </r>
  <r>
    <x v="23"/>
    <x v="2"/>
    <x v="423"/>
    <n v="118823.53"/>
  </r>
  <r>
    <x v="13"/>
    <x v="1"/>
    <x v="402"/>
    <n v="4377.8100000000004"/>
  </r>
  <r>
    <x v="23"/>
    <x v="14"/>
    <x v="714"/>
    <n v="1387.85"/>
  </r>
  <r>
    <x v="17"/>
    <x v="10"/>
    <x v="396"/>
    <n v="300.95"/>
  </r>
  <r>
    <x v="23"/>
    <x v="12"/>
    <x v="305"/>
    <n v="200413.87"/>
  </r>
  <r>
    <x v="26"/>
    <x v="9"/>
    <x v="354"/>
    <n v="132.36000000000001"/>
  </r>
  <r>
    <x v="43"/>
    <x v="7"/>
    <x v="541"/>
    <n v="3732"/>
  </r>
  <r>
    <x v="8"/>
    <x v="20"/>
    <x v="100"/>
    <n v="46457.45"/>
  </r>
  <r>
    <x v="30"/>
    <x v="10"/>
    <x v="289"/>
    <n v="228643.89"/>
  </r>
  <r>
    <x v="31"/>
    <x v="7"/>
    <x v="377"/>
    <n v="1116.42"/>
  </r>
  <r>
    <x v="1"/>
    <x v="7"/>
    <x v="340"/>
    <n v="1008.24"/>
  </r>
  <r>
    <x v="30"/>
    <x v="14"/>
    <x v="889"/>
    <n v="169300.25"/>
  </r>
  <r>
    <x v="30"/>
    <x v="11"/>
    <x v="487"/>
    <n v="2971764.45"/>
  </r>
  <r>
    <x v="38"/>
    <x v="16"/>
    <x v="118"/>
    <n v="511.94"/>
  </r>
  <r>
    <x v="0"/>
    <x v="1"/>
    <x v="42"/>
    <n v="5640.17"/>
  </r>
  <r>
    <x v="29"/>
    <x v="8"/>
    <x v="224"/>
    <n v="29297.78"/>
  </r>
  <r>
    <x v="7"/>
    <x v="4"/>
    <x v="1289"/>
    <n v="39563.85"/>
  </r>
  <r>
    <x v="56"/>
    <x v="1"/>
    <x v="628"/>
    <n v="343.2"/>
  </r>
  <r>
    <x v="18"/>
    <x v="16"/>
    <x v="399"/>
    <n v="3294.63"/>
  </r>
  <r>
    <x v="12"/>
    <x v="5"/>
    <x v="160"/>
    <n v="23263.439999999999"/>
  </r>
  <r>
    <x v="23"/>
    <x v="11"/>
    <x v="559"/>
    <n v="11767.49"/>
  </r>
  <r>
    <x v="47"/>
    <x v="16"/>
    <x v="204"/>
    <n v="13972.49"/>
  </r>
  <r>
    <x v="39"/>
    <x v="8"/>
    <x v="187"/>
    <n v="198.67"/>
  </r>
  <r>
    <x v="58"/>
    <x v="7"/>
    <x v="626"/>
    <n v="1690.37"/>
  </r>
  <r>
    <x v="92"/>
    <x v="14"/>
    <x v="589"/>
    <n v="4200"/>
  </r>
  <r>
    <x v="81"/>
    <x v="4"/>
    <x v="125"/>
    <n v="9464.14"/>
  </r>
  <r>
    <x v="2"/>
    <x v="12"/>
    <x v="474"/>
    <n v="31156.22"/>
  </r>
  <r>
    <x v="16"/>
    <x v="20"/>
    <x v="743"/>
    <n v="877.97"/>
  </r>
  <r>
    <x v="72"/>
    <x v="5"/>
    <x v="319"/>
    <n v="56.83"/>
  </r>
  <r>
    <x v="15"/>
    <x v="9"/>
    <x v="462"/>
    <n v="35.659999999999997"/>
  </r>
  <r>
    <x v="42"/>
    <x v="11"/>
    <x v="581"/>
    <n v="261.85000000000002"/>
  </r>
  <r>
    <x v="4"/>
    <x v="18"/>
    <x v="225"/>
    <n v="548373.86"/>
  </r>
  <r>
    <x v="42"/>
    <x v="1"/>
    <x v="26"/>
    <n v="1491.47"/>
  </r>
  <r>
    <x v="16"/>
    <x v="7"/>
    <x v="32"/>
    <n v="294.55"/>
  </r>
  <r>
    <x v="1"/>
    <x v="8"/>
    <x v="1061"/>
    <n v="3381.08"/>
  </r>
  <r>
    <x v="14"/>
    <x v="15"/>
    <x v="152"/>
    <n v="462515.73"/>
  </r>
  <r>
    <x v="25"/>
    <x v="17"/>
    <x v="504"/>
    <n v="62964.35"/>
  </r>
  <r>
    <x v="3"/>
    <x v="17"/>
    <x v="277"/>
    <n v="32644.43"/>
  </r>
  <r>
    <x v="89"/>
    <x v="12"/>
    <x v="404"/>
    <n v="1218.1099999999999"/>
  </r>
  <r>
    <x v="31"/>
    <x v="11"/>
    <x v="439"/>
    <n v="25159.79"/>
  </r>
  <r>
    <x v="16"/>
    <x v="9"/>
    <x v="211"/>
    <n v="404.35"/>
  </r>
  <r>
    <x v="47"/>
    <x v="8"/>
    <x v="425"/>
    <n v="2427.3200000000002"/>
  </r>
  <r>
    <x v="18"/>
    <x v="8"/>
    <x v="38"/>
    <n v="19009.23"/>
  </r>
  <r>
    <x v="31"/>
    <x v="8"/>
    <x v="327"/>
    <n v="75406.289999999994"/>
  </r>
  <r>
    <x v="51"/>
    <x v="2"/>
    <x v="206"/>
    <n v="1074.44"/>
  </r>
  <r>
    <x v="7"/>
    <x v="7"/>
    <x v="195"/>
    <n v="344344.45"/>
  </r>
  <r>
    <x v="17"/>
    <x v="16"/>
    <x v="306"/>
    <n v="67555.009999999995"/>
  </r>
  <r>
    <x v="30"/>
    <x v="7"/>
    <x v="273"/>
    <n v="32203.56"/>
  </r>
  <r>
    <x v="30"/>
    <x v="8"/>
    <x v="741"/>
    <n v="3215.47"/>
  </r>
  <r>
    <x v="5"/>
    <x v="2"/>
    <x v="710"/>
    <n v="1302.02"/>
  </r>
  <r>
    <x v="9"/>
    <x v="12"/>
    <x v="832"/>
    <n v="16888.96"/>
  </r>
  <r>
    <x v="0"/>
    <x v="2"/>
    <x v="713"/>
    <n v="49961.49"/>
  </r>
  <r>
    <x v="2"/>
    <x v="7"/>
    <x v="841"/>
    <n v="107440.06"/>
  </r>
  <r>
    <x v="2"/>
    <x v="2"/>
    <x v="423"/>
    <n v="28748.71"/>
  </r>
  <r>
    <x v="116"/>
    <x v="2"/>
    <x v="1077"/>
    <n v="8394"/>
  </r>
  <r>
    <x v="2"/>
    <x v="9"/>
    <x v="86"/>
    <n v="402.67"/>
  </r>
  <r>
    <x v="4"/>
    <x v="1"/>
    <x v="303"/>
    <n v="23936.3"/>
  </r>
  <r>
    <x v="0"/>
    <x v="7"/>
    <x v="258"/>
    <n v="14608.19"/>
  </r>
  <r>
    <x v="30"/>
    <x v="0"/>
    <x v="419"/>
    <n v="8382.3799999999992"/>
  </r>
  <r>
    <x v="2"/>
    <x v="6"/>
    <x v="727"/>
    <n v="1275897.3400000001"/>
  </r>
  <r>
    <x v="9"/>
    <x v="4"/>
    <x v="399"/>
    <n v="307683.20000000001"/>
  </r>
  <r>
    <x v="19"/>
    <x v="18"/>
    <x v="755"/>
    <n v="91.31"/>
  </r>
  <r>
    <x v="5"/>
    <x v="9"/>
    <x v="221"/>
    <n v="57675.82"/>
  </r>
  <r>
    <x v="18"/>
    <x v="16"/>
    <x v="607"/>
    <n v="76766.75"/>
  </r>
  <r>
    <x v="44"/>
    <x v="13"/>
    <x v="280"/>
    <n v="3693.02"/>
  </r>
  <r>
    <x v="32"/>
    <x v="2"/>
    <x v="99"/>
    <n v="1192280.6299999999"/>
  </r>
  <r>
    <x v="47"/>
    <x v="0"/>
    <x v="690"/>
    <n v="39755.699999999997"/>
  </r>
  <r>
    <x v="6"/>
    <x v="6"/>
    <x v="47"/>
    <n v="250.44"/>
  </r>
  <r>
    <x v="58"/>
    <x v="0"/>
    <x v="79"/>
    <n v="72917.75"/>
  </r>
  <r>
    <x v="33"/>
    <x v="7"/>
    <x v="54"/>
    <n v="50900.93"/>
  </r>
  <r>
    <x v="6"/>
    <x v="15"/>
    <x v="301"/>
    <n v="40466.370000000003"/>
  </r>
  <r>
    <x v="30"/>
    <x v="3"/>
    <x v="322"/>
    <n v="13170.97"/>
  </r>
  <r>
    <x v="7"/>
    <x v="12"/>
    <x v="152"/>
    <n v="1506181.4"/>
  </r>
  <r>
    <x v="31"/>
    <x v="4"/>
    <x v="664"/>
    <n v="120.76"/>
  </r>
  <r>
    <x v="2"/>
    <x v="13"/>
    <x v="917"/>
    <n v="458437.56"/>
  </r>
  <r>
    <x v="12"/>
    <x v="9"/>
    <x v="344"/>
    <n v="9380.9699999999993"/>
  </r>
  <r>
    <x v="18"/>
    <x v="5"/>
    <x v="330"/>
    <n v="1468.71"/>
  </r>
  <r>
    <x v="14"/>
    <x v="5"/>
    <x v="727"/>
    <n v="276986.07"/>
  </r>
  <r>
    <x v="0"/>
    <x v="12"/>
    <x v="478"/>
    <n v="3098.53"/>
  </r>
  <r>
    <x v="42"/>
    <x v="9"/>
    <x v="483"/>
    <n v="374.92"/>
  </r>
  <r>
    <x v="42"/>
    <x v="10"/>
    <x v="393"/>
    <n v="25.57"/>
  </r>
  <r>
    <x v="25"/>
    <x v="0"/>
    <x v="35"/>
    <n v="3740.16"/>
  </r>
  <r>
    <x v="7"/>
    <x v="20"/>
    <x v="579"/>
    <n v="145351.87"/>
  </r>
  <r>
    <x v="7"/>
    <x v="9"/>
    <x v="644"/>
    <n v="3209.89"/>
  </r>
  <r>
    <x v="31"/>
    <x v="11"/>
    <x v="767"/>
    <n v="17700.03"/>
  </r>
  <r>
    <x v="2"/>
    <x v="6"/>
    <x v="29"/>
    <n v="26201.54"/>
  </r>
  <r>
    <x v="9"/>
    <x v="0"/>
    <x v="124"/>
    <n v="569641.06999999995"/>
  </r>
  <r>
    <x v="2"/>
    <x v="17"/>
    <x v="579"/>
    <n v="4391.5"/>
  </r>
  <r>
    <x v="23"/>
    <x v="3"/>
    <x v="514"/>
    <n v="180477.54"/>
  </r>
  <r>
    <x v="25"/>
    <x v="5"/>
    <x v="908"/>
    <n v="5236448.83"/>
  </r>
  <r>
    <x v="9"/>
    <x v="6"/>
    <x v="551"/>
    <n v="1417.45"/>
  </r>
  <r>
    <x v="23"/>
    <x v="5"/>
    <x v="323"/>
    <n v="240033.02"/>
  </r>
  <r>
    <x v="37"/>
    <x v="20"/>
    <x v="376"/>
    <n v="2838.84"/>
  </r>
  <r>
    <x v="188"/>
    <x v="5"/>
    <x v="936"/>
    <n v="650063.52"/>
  </r>
  <r>
    <x v="20"/>
    <x v="13"/>
    <x v="227"/>
    <n v="176.64"/>
  </r>
  <r>
    <x v="23"/>
    <x v="1"/>
    <x v="497"/>
    <n v="54395.839999999997"/>
  </r>
  <r>
    <x v="30"/>
    <x v="8"/>
    <x v="371"/>
    <n v="899.84"/>
  </r>
  <r>
    <x v="64"/>
    <x v="14"/>
    <x v="262"/>
    <n v="1005"/>
  </r>
  <r>
    <x v="31"/>
    <x v="4"/>
    <x v="25"/>
    <n v="58198.53"/>
  </r>
  <r>
    <x v="14"/>
    <x v="19"/>
    <x v="673"/>
    <n v="44832.44"/>
  </r>
  <r>
    <x v="4"/>
    <x v="2"/>
    <x v="16"/>
    <n v="60135.26"/>
  </r>
  <r>
    <x v="39"/>
    <x v="15"/>
    <x v="384"/>
    <n v="1934.97"/>
  </r>
  <r>
    <x v="52"/>
    <x v="7"/>
    <x v="230"/>
    <n v="45520.74"/>
  </r>
  <r>
    <x v="5"/>
    <x v="13"/>
    <x v="60"/>
    <n v="10614.93"/>
  </r>
  <r>
    <x v="16"/>
    <x v="20"/>
    <x v="87"/>
    <n v="78402.7"/>
  </r>
  <r>
    <x v="44"/>
    <x v="12"/>
    <x v="230"/>
    <n v="212.22"/>
  </r>
  <r>
    <x v="0"/>
    <x v="8"/>
    <x v="915"/>
    <n v="2046.64"/>
  </r>
  <r>
    <x v="45"/>
    <x v="18"/>
    <x v="259"/>
    <n v="129308.19"/>
  </r>
  <r>
    <x v="54"/>
    <x v="16"/>
    <x v="26"/>
    <n v="53.38"/>
  </r>
  <r>
    <x v="89"/>
    <x v="15"/>
    <x v="466"/>
    <n v="3167.44"/>
  </r>
  <r>
    <x v="31"/>
    <x v="10"/>
    <x v="905"/>
    <n v="5211.1899999999996"/>
  </r>
  <r>
    <x v="3"/>
    <x v="1"/>
    <x v="363"/>
    <n v="1136.07"/>
  </r>
  <r>
    <x v="34"/>
    <x v="18"/>
    <x v="522"/>
    <n v="8029.48"/>
  </r>
  <r>
    <x v="0"/>
    <x v="11"/>
    <x v="586"/>
    <n v="41856.06"/>
  </r>
  <r>
    <x v="0"/>
    <x v="14"/>
    <x v="493"/>
    <n v="3882.8"/>
  </r>
  <r>
    <x v="46"/>
    <x v="16"/>
    <x v="611"/>
    <n v="237951.27"/>
  </r>
  <r>
    <x v="2"/>
    <x v="17"/>
    <x v="1122"/>
    <n v="3138655.77"/>
  </r>
  <r>
    <x v="37"/>
    <x v="18"/>
    <x v="25"/>
    <n v="10"/>
  </r>
  <r>
    <x v="39"/>
    <x v="0"/>
    <x v="95"/>
    <n v="125332.01"/>
  </r>
  <r>
    <x v="16"/>
    <x v="12"/>
    <x v="321"/>
    <n v="1384.86"/>
  </r>
  <r>
    <x v="22"/>
    <x v="1"/>
    <x v="302"/>
    <n v="413.47"/>
  </r>
  <r>
    <x v="16"/>
    <x v="10"/>
    <x v="74"/>
    <n v="1677.43"/>
  </r>
  <r>
    <x v="54"/>
    <x v="19"/>
    <x v="81"/>
    <n v="16.36"/>
  </r>
  <r>
    <x v="23"/>
    <x v="9"/>
    <x v="836"/>
    <n v="182455.57"/>
  </r>
  <r>
    <x v="39"/>
    <x v="4"/>
    <x v="229"/>
    <n v="1527.42"/>
  </r>
  <r>
    <x v="5"/>
    <x v="5"/>
    <x v="562"/>
    <n v="63390.31"/>
  </r>
  <r>
    <x v="90"/>
    <x v="5"/>
    <x v="174"/>
    <n v="19116.48"/>
  </r>
  <r>
    <x v="14"/>
    <x v="18"/>
    <x v="518"/>
    <n v="27161.31"/>
  </r>
  <r>
    <x v="4"/>
    <x v="14"/>
    <x v="333"/>
    <n v="13576.9"/>
  </r>
  <r>
    <x v="6"/>
    <x v="14"/>
    <x v="65"/>
    <n v="469.67"/>
  </r>
  <r>
    <x v="18"/>
    <x v="9"/>
    <x v="112"/>
    <n v="9457.2199999999993"/>
  </r>
  <r>
    <x v="2"/>
    <x v="8"/>
    <x v="226"/>
    <n v="4520.8100000000004"/>
  </r>
  <r>
    <x v="42"/>
    <x v="10"/>
    <x v="526"/>
    <n v="6561.14"/>
  </r>
  <r>
    <x v="7"/>
    <x v="0"/>
    <x v="685"/>
    <n v="75851.33"/>
  </r>
  <r>
    <x v="81"/>
    <x v="11"/>
    <x v="371"/>
    <n v="248.49"/>
  </r>
  <r>
    <x v="1"/>
    <x v="13"/>
    <x v="371"/>
    <n v="528.79999999999995"/>
  </r>
  <r>
    <x v="7"/>
    <x v="11"/>
    <x v="416"/>
    <n v="854576.12"/>
  </r>
  <r>
    <x v="52"/>
    <x v="4"/>
    <x v="105"/>
    <n v="1270.3699999999999"/>
  </r>
  <r>
    <x v="8"/>
    <x v="4"/>
    <x v="202"/>
    <n v="153.24"/>
  </r>
  <r>
    <x v="32"/>
    <x v="14"/>
    <x v="580"/>
    <n v="29810.37"/>
  </r>
  <r>
    <x v="6"/>
    <x v="6"/>
    <x v="663"/>
    <n v="727.64"/>
  </r>
  <r>
    <x v="2"/>
    <x v="18"/>
    <x v="174"/>
    <n v="150556.75"/>
  </r>
  <r>
    <x v="31"/>
    <x v="15"/>
    <x v="125"/>
    <n v="8.9"/>
  </r>
  <r>
    <x v="42"/>
    <x v="15"/>
    <x v="689"/>
    <n v="293.20999999999998"/>
  </r>
  <r>
    <x v="9"/>
    <x v="16"/>
    <x v="1092"/>
    <n v="143.34"/>
  </r>
  <r>
    <x v="22"/>
    <x v="4"/>
    <x v="319"/>
    <n v="87909.63"/>
  </r>
  <r>
    <x v="16"/>
    <x v="15"/>
    <x v="6"/>
    <n v="15192"/>
  </r>
  <r>
    <x v="9"/>
    <x v="12"/>
    <x v="647"/>
    <n v="189202.76"/>
  </r>
  <r>
    <x v="19"/>
    <x v="19"/>
    <x v="268"/>
    <n v="41906"/>
  </r>
  <r>
    <x v="34"/>
    <x v="5"/>
    <x v="196"/>
    <n v="5.94"/>
  </r>
  <r>
    <x v="31"/>
    <x v="20"/>
    <x v="89"/>
    <n v="889.28"/>
  </r>
  <r>
    <x v="90"/>
    <x v="6"/>
    <x v="22"/>
    <n v="2300.98"/>
  </r>
  <r>
    <x v="20"/>
    <x v="18"/>
    <x v="22"/>
    <n v="184.14"/>
  </r>
  <r>
    <x v="24"/>
    <x v="7"/>
    <x v="400"/>
    <n v="567.33000000000004"/>
  </r>
  <r>
    <x v="2"/>
    <x v="8"/>
    <x v="518"/>
    <n v="2876.49"/>
  </r>
  <r>
    <x v="20"/>
    <x v="5"/>
    <x v="97"/>
    <n v="451.83"/>
  </r>
  <r>
    <x v="16"/>
    <x v="1"/>
    <x v="112"/>
    <n v="934.65"/>
  </r>
  <r>
    <x v="23"/>
    <x v="3"/>
    <x v="47"/>
    <n v="123215.01"/>
  </r>
  <r>
    <x v="41"/>
    <x v="16"/>
    <x v="810"/>
    <n v="1739305.46"/>
  </r>
  <r>
    <x v="217"/>
    <x v="5"/>
    <x v="357"/>
    <n v="244.2"/>
  </r>
  <r>
    <x v="9"/>
    <x v="14"/>
    <x v="342"/>
    <n v="11256.01"/>
  </r>
  <r>
    <x v="9"/>
    <x v="9"/>
    <x v="683"/>
    <n v="1105935.9099999999"/>
  </r>
  <r>
    <x v="13"/>
    <x v="2"/>
    <x v="254"/>
    <n v="1715.76"/>
  </r>
  <r>
    <x v="2"/>
    <x v="10"/>
    <x v="953"/>
    <n v="1398.95"/>
  </r>
  <r>
    <x v="20"/>
    <x v="4"/>
    <x v="599"/>
    <n v="5204.88"/>
  </r>
  <r>
    <x v="40"/>
    <x v="5"/>
    <x v="0"/>
    <n v="2746733.98"/>
  </r>
  <r>
    <x v="16"/>
    <x v="9"/>
    <x v="607"/>
    <n v="145908.42000000001"/>
  </r>
  <r>
    <x v="7"/>
    <x v="19"/>
    <x v="604"/>
    <n v="56803.13"/>
  </r>
  <r>
    <x v="0"/>
    <x v="9"/>
    <x v="863"/>
    <n v="172.78"/>
  </r>
  <r>
    <x v="5"/>
    <x v="4"/>
    <x v="595"/>
    <n v="198153.55"/>
  </r>
  <r>
    <x v="2"/>
    <x v="1"/>
    <x v="831"/>
    <n v="363449.76"/>
  </r>
  <r>
    <x v="22"/>
    <x v="10"/>
    <x v="684"/>
    <n v="61.33"/>
  </r>
  <r>
    <x v="16"/>
    <x v="20"/>
    <x v="0"/>
    <n v="3968777.13"/>
  </r>
  <r>
    <x v="6"/>
    <x v="9"/>
    <x v="152"/>
    <n v="64813.56"/>
  </r>
  <r>
    <x v="30"/>
    <x v="17"/>
    <x v="293"/>
    <n v="160.84"/>
  </r>
  <r>
    <x v="35"/>
    <x v="5"/>
    <x v="311"/>
    <n v="79281.7"/>
  </r>
  <r>
    <x v="23"/>
    <x v="15"/>
    <x v="1100"/>
    <n v="15096.53"/>
  </r>
  <r>
    <x v="35"/>
    <x v="12"/>
    <x v="168"/>
    <n v="157812.92000000001"/>
  </r>
  <r>
    <x v="1"/>
    <x v="8"/>
    <x v="23"/>
    <n v="1823.53"/>
  </r>
  <r>
    <x v="51"/>
    <x v="9"/>
    <x v="238"/>
    <n v="1.01"/>
  </r>
  <r>
    <x v="9"/>
    <x v="20"/>
    <x v="741"/>
    <n v="2199.7199999999998"/>
  </r>
  <r>
    <x v="41"/>
    <x v="12"/>
    <x v="407"/>
    <n v="465.89"/>
  </r>
  <r>
    <x v="7"/>
    <x v="8"/>
    <x v="397"/>
    <n v="70118.75"/>
  </r>
  <r>
    <x v="5"/>
    <x v="16"/>
    <x v="163"/>
    <n v="51423.3"/>
  </r>
  <r>
    <x v="5"/>
    <x v="16"/>
    <x v="164"/>
    <n v="155104.70000000001"/>
  </r>
  <r>
    <x v="108"/>
    <x v="2"/>
    <x v="52"/>
    <n v="1483.25"/>
  </r>
  <r>
    <x v="44"/>
    <x v="14"/>
    <x v="511"/>
    <n v="41997.9"/>
  </r>
  <r>
    <x v="0"/>
    <x v="2"/>
    <x v="437"/>
    <n v="14276"/>
  </r>
  <r>
    <x v="31"/>
    <x v="4"/>
    <x v="80"/>
    <n v="14670.85"/>
  </r>
  <r>
    <x v="14"/>
    <x v="17"/>
    <x v="419"/>
    <n v="118158.04"/>
  </r>
  <r>
    <x v="7"/>
    <x v="14"/>
    <x v="448"/>
    <n v="31280.31"/>
  </r>
  <r>
    <x v="5"/>
    <x v="16"/>
    <x v="506"/>
    <n v="9630809.6300000008"/>
  </r>
  <r>
    <x v="2"/>
    <x v="16"/>
    <x v="311"/>
    <n v="21955.27"/>
  </r>
  <r>
    <x v="9"/>
    <x v="19"/>
    <x v="914"/>
    <n v="695.67"/>
  </r>
  <r>
    <x v="15"/>
    <x v="10"/>
    <x v="379"/>
    <n v="292992.15000000002"/>
  </r>
  <r>
    <x v="43"/>
    <x v="8"/>
    <x v="785"/>
    <n v="59.09"/>
  </r>
  <r>
    <x v="2"/>
    <x v="18"/>
    <x v="168"/>
    <n v="666605.18000000005"/>
  </r>
  <r>
    <x v="52"/>
    <x v="6"/>
    <x v="327"/>
    <n v="754.74"/>
  </r>
  <r>
    <x v="7"/>
    <x v="16"/>
    <x v="880"/>
    <n v="19311984.949999999"/>
  </r>
  <r>
    <x v="38"/>
    <x v="7"/>
    <x v="267"/>
    <n v="14.65"/>
  </r>
  <r>
    <x v="25"/>
    <x v="12"/>
    <x v="403"/>
    <n v="519.41999999999996"/>
  </r>
  <r>
    <x v="81"/>
    <x v="5"/>
    <x v="407"/>
    <n v="3809.72"/>
  </r>
  <r>
    <x v="1"/>
    <x v="0"/>
    <x v="856"/>
    <n v="17177.66"/>
  </r>
  <r>
    <x v="0"/>
    <x v="9"/>
    <x v="660"/>
    <n v="2854.42"/>
  </r>
  <r>
    <x v="7"/>
    <x v="1"/>
    <x v="841"/>
    <n v="1771.11"/>
  </r>
  <r>
    <x v="45"/>
    <x v="7"/>
    <x v="225"/>
    <n v="39.64"/>
  </r>
  <r>
    <x v="5"/>
    <x v="7"/>
    <x v="474"/>
    <n v="104921.24"/>
  </r>
  <r>
    <x v="8"/>
    <x v="4"/>
    <x v="80"/>
    <n v="63.8"/>
  </r>
  <r>
    <x v="4"/>
    <x v="5"/>
    <x v="424"/>
    <n v="3861981.15"/>
  </r>
  <r>
    <x v="42"/>
    <x v="6"/>
    <x v="508"/>
    <n v="3042429.18"/>
  </r>
  <r>
    <x v="62"/>
    <x v="14"/>
    <x v="424"/>
    <n v="15000"/>
  </r>
  <r>
    <x v="6"/>
    <x v="1"/>
    <x v="446"/>
    <n v="18301.2"/>
  </r>
  <r>
    <x v="7"/>
    <x v="7"/>
    <x v="887"/>
    <n v="467666.57"/>
  </r>
  <r>
    <x v="7"/>
    <x v="5"/>
    <x v="590"/>
    <n v="691637.26"/>
  </r>
  <r>
    <x v="44"/>
    <x v="16"/>
    <x v="109"/>
    <n v="2171604"/>
  </r>
  <r>
    <x v="13"/>
    <x v="11"/>
    <x v="77"/>
    <n v="15.48"/>
  </r>
  <r>
    <x v="14"/>
    <x v="18"/>
    <x v="91"/>
    <n v="353.47"/>
  </r>
  <r>
    <x v="12"/>
    <x v="6"/>
    <x v="168"/>
    <n v="916.47"/>
  </r>
  <r>
    <x v="41"/>
    <x v="10"/>
    <x v="478"/>
    <n v="22156.52"/>
  </r>
  <r>
    <x v="2"/>
    <x v="4"/>
    <x v="387"/>
    <n v="746436.3"/>
  </r>
  <r>
    <x v="23"/>
    <x v="9"/>
    <x v="218"/>
    <n v="9058.9599999999991"/>
  </r>
  <r>
    <x v="23"/>
    <x v="7"/>
    <x v="1128"/>
    <n v="12241.79"/>
  </r>
  <r>
    <x v="15"/>
    <x v="4"/>
    <x v="224"/>
    <n v="1996.58"/>
  </r>
  <r>
    <x v="38"/>
    <x v="20"/>
    <x v="767"/>
    <n v="61.47"/>
  </r>
  <r>
    <x v="45"/>
    <x v="20"/>
    <x v="580"/>
    <n v="24955.43"/>
  </r>
  <r>
    <x v="36"/>
    <x v="7"/>
    <x v="26"/>
    <n v="42.93"/>
  </r>
  <r>
    <x v="47"/>
    <x v="7"/>
    <x v="259"/>
    <n v="4138.0600000000004"/>
  </r>
  <r>
    <x v="17"/>
    <x v="4"/>
    <x v="109"/>
    <n v="902.54"/>
  </r>
  <r>
    <x v="58"/>
    <x v="9"/>
    <x v="403"/>
    <n v="57.5"/>
  </r>
  <r>
    <x v="23"/>
    <x v="5"/>
    <x v="401"/>
    <n v="163061.57"/>
  </r>
  <r>
    <x v="52"/>
    <x v="3"/>
    <x v="402"/>
    <n v="549.79"/>
  </r>
  <r>
    <x v="43"/>
    <x v="2"/>
    <x v="155"/>
    <n v="8461.07"/>
  </r>
  <r>
    <x v="84"/>
    <x v="7"/>
    <x v="395"/>
    <n v="67.760000000000005"/>
  </r>
  <r>
    <x v="30"/>
    <x v="13"/>
    <x v="235"/>
    <n v="113197.53"/>
  </r>
  <r>
    <x v="16"/>
    <x v="12"/>
    <x v="453"/>
    <n v="708.01"/>
  </r>
  <r>
    <x v="7"/>
    <x v="6"/>
    <x v="639"/>
    <n v="176873.31"/>
  </r>
  <r>
    <x v="20"/>
    <x v="11"/>
    <x v="822"/>
    <n v="237.46"/>
  </r>
  <r>
    <x v="41"/>
    <x v="18"/>
    <x v="102"/>
    <n v="9642.6200000000008"/>
  </r>
  <r>
    <x v="23"/>
    <x v="18"/>
    <x v="496"/>
    <n v="18992.84"/>
  </r>
  <r>
    <x v="23"/>
    <x v="2"/>
    <x v="211"/>
    <n v="3506.13"/>
  </r>
  <r>
    <x v="16"/>
    <x v="11"/>
    <x v="84"/>
    <n v="317979.88"/>
  </r>
  <r>
    <x v="98"/>
    <x v="8"/>
    <x v="321"/>
    <n v="68365.59"/>
  </r>
  <r>
    <x v="3"/>
    <x v="6"/>
    <x v="830"/>
    <n v="42400.05"/>
  </r>
  <r>
    <x v="25"/>
    <x v="3"/>
    <x v="318"/>
    <n v="21916.21"/>
  </r>
  <r>
    <x v="23"/>
    <x v="11"/>
    <x v="487"/>
    <n v="2332197.39"/>
  </r>
  <r>
    <x v="23"/>
    <x v="10"/>
    <x v="291"/>
    <n v="35203.769999999997"/>
  </r>
  <r>
    <x v="42"/>
    <x v="15"/>
    <x v="92"/>
    <n v="639.26"/>
  </r>
  <r>
    <x v="7"/>
    <x v="7"/>
    <x v="377"/>
    <n v="3766.61"/>
  </r>
  <r>
    <x v="16"/>
    <x v="2"/>
    <x v="279"/>
    <n v="32834.980000000003"/>
  </r>
  <r>
    <x v="1"/>
    <x v="10"/>
    <x v="889"/>
    <n v="208458.3"/>
  </r>
  <r>
    <x v="5"/>
    <x v="19"/>
    <x v="69"/>
    <n v="29027.77"/>
  </r>
  <r>
    <x v="44"/>
    <x v="11"/>
    <x v="245"/>
    <n v="1070745.27"/>
  </r>
  <r>
    <x v="15"/>
    <x v="20"/>
    <x v="84"/>
    <n v="1123381.82"/>
  </r>
  <r>
    <x v="5"/>
    <x v="11"/>
    <x v="541"/>
    <n v="25905.87"/>
  </r>
  <r>
    <x v="23"/>
    <x v="4"/>
    <x v="769"/>
    <n v="4006.99"/>
  </r>
  <r>
    <x v="68"/>
    <x v="6"/>
    <x v="244"/>
    <n v="4905.47"/>
  </r>
  <r>
    <x v="1"/>
    <x v="0"/>
    <x v="722"/>
    <n v="194175"/>
  </r>
  <r>
    <x v="47"/>
    <x v="14"/>
    <x v="1063"/>
    <n v="229.13"/>
  </r>
  <r>
    <x v="45"/>
    <x v="20"/>
    <x v="413"/>
    <n v="2287.17"/>
  </r>
  <r>
    <x v="9"/>
    <x v="2"/>
    <x v="624"/>
    <n v="1835535.18"/>
  </r>
  <r>
    <x v="18"/>
    <x v="17"/>
    <x v="754"/>
    <n v="29282.240000000002"/>
  </r>
  <r>
    <x v="15"/>
    <x v="6"/>
    <x v="637"/>
    <n v="4965.97"/>
  </r>
  <r>
    <x v="9"/>
    <x v="7"/>
    <x v="34"/>
    <n v="7318805.2599999998"/>
  </r>
  <r>
    <x v="25"/>
    <x v="16"/>
    <x v="84"/>
    <n v="6769.23"/>
  </r>
  <r>
    <x v="14"/>
    <x v="14"/>
    <x v="241"/>
    <n v="525549.17000000004"/>
  </r>
  <r>
    <x v="1"/>
    <x v="13"/>
    <x v="347"/>
    <n v="15924.23"/>
  </r>
  <r>
    <x v="57"/>
    <x v="2"/>
    <x v="224"/>
    <n v="3408"/>
  </r>
  <r>
    <x v="22"/>
    <x v="12"/>
    <x v="670"/>
    <n v="864.14"/>
  </r>
  <r>
    <x v="31"/>
    <x v="9"/>
    <x v="720"/>
    <n v="1846.01"/>
  </r>
  <r>
    <x v="3"/>
    <x v="14"/>
    <x v="354"/>
    <n v="3832.2"/>
  </r>
  <r>
    <x v="39"/>
    <x v="18"/>
    <x v="576"/>
    <n v="43384.12"/>
  </r>
  <r>
    <x v="7"/>
    <x v="13"/>
    <x v="341"/>
    <n v="13533287.52"/>
  </r>
  <r>
    <x v="5"/>
    <x v="12"/>
    <x v="728"/>
    <n v="4291.8999999999996"/>
  </r>
  <r>
    <x v="44"/>
    <x v="11"/>
    <x v="276"/>
    <n v="250610.8"/>
  </r>
  <r>
    <x v="5"/>
    <x v="9"/>
    <x v="801"/>
    <n v="299662.5"/>
  </r>
  <r>
    <x v="7"/>
    <x v="10"/>
    <x v="228"/>
    <n v="463154.49"/>
  </r>
  <r>
    <x v="45"/>
    <x v="0"/>
    <x v="489"/>
    <n v="923.42"/>
  </r>
  <r>
    <x v="2"/>
    <x v="12"/>
    <x v="876"/>
    <n v="1795.81"/>
  </r>
  <r>
    <x v="38"/>
    <x v="8"/>
    <x v="288"/>
    <n v="345.03"/>
  </r>
  <r>
    <x v="18"/>
    <x v="19"/>
    <x v="122"/>
    <n v="183.13"/>
  </r>
  <r>
    <x v="33"/>
    <x v="4"/>
    <x v="688"/>
    <n v="6311.65"/>
  </r>
  <r>
    <x v="7"/>
    <x v="9"/>
    <x v="1005"/>
    <n v="238050.35"/>
  </r>
  <r>
    <x v="2"/>
    <x v="9"/>
    <x v="346"/>
    <n v="564770.79"/>
  </r>
  <r>
    <x v="39"/>
    <x v="7"/>
    <x v="434"/>
    <n v="205"/>
  </r>
  <r>
    <x v="38"/>
    <x v="11"/>
    <x v="606"/>
    <n v="80022.52"/>
  </r>
  <r>
    <x v="18"/>
    <x v="3"/>
    <x v="439"/>
    <n v="72107.31"/>
  </r>
  <r>
    <x v="25"/>
    <x v="6"/>
    <x v="558"/>
    <n v="381723.57"/>
  </r>
  <r>
    <x v="30"/>
    <x v="10"/>
    <x v="473"/>
    <n v="345.86"/>
  </r>
  <r>
    <x v="43"/>
    <x v="13"/>
    <x v="233"/>
    <n v="1496.6"/>
  </r>
  <r>
    <x v="14"/>
    <x v="6"/>
    <x v="9"/>
    <n v="71997.11"/>
  </r>
  <r>
    <x v="43"/>
    <x v="7"/>
    <x v="150"/>
    <n v="646.58000000000004"/>
  </r>
  <r>
    <x v="44"/>
    <x v="8"/>
    <x v="18"/>
    <n v="12427.2"/>
  </r>
  <r>
    <x v="9"/>
    <x v="9"/>
    <x v="635"/>
    <n v="1782.8"/>
  </r>
  <r>
    <x v="23"/>
    <x v="12"/>
    <x v="247"/>
    <n v="122298.22"/>
  </r>
  <r>
    <x v="92"/>
    <x v="8"/>
    <x v="1070"/>
    <n v="8818663.9399999995"/>
  </r>
  <r>
    <x v="16"/>
    <x v="19"/>
    <x v="366"/>
    <n v="1814.65"/>
  </r>
  <r>
    <x v="24"/>
    <x v="11"/>
    <x v="341"/>
    <n v="1127681.8600000001"/>
  </r>
  <r>
    <x v="67"/>
    <x v="3"/>
    <x v="430"/>
    <n v="552.91"/>
  </r>
  <r>
    <x v="12"/>
    <x v="9"/>
    <x v="626"/>
    <n v="450.86"/>
  </r>
  <r>
    <x v="32"/>
    <x v="5"/>
    <x v="373"/>
    <n v="46045.89"/>
  </r>
  <r>
    <x v="45"/>
    <x v="5"/>
    <x v="258"/>
    <n v="50925.74"/>
  </r>
  <r>
    <x v="7"/>
    <x v="9"/>
    <x v="905"/>
    <n v="2219.44"/>
  </r>
  <r>
    <x v="92"/>
    <x v="8"/>
    <x v="327"/>
    <n v="129.69"/>
  </r>
  <r>
    <x v="81"/>
    <x v="8"/>
    <x v="194"/>
    <n v="372.83"/>
  </r>
  <r>
    <x v="5"/>
    <x v="14"/>
    <x v="490"/>
    <n v="1011115.26"/>
  </r>
  <r>
    <x v="0"/>
    <x v="7"/>
    <x v="836"/>
    <n v="51803.97"/>
  </r>
  <r>
    <x v="7"/>
    <x v="20"/>
    <x v="762"/>
    <n v="51749.1"/>
  </r>
  <r>
    <x v="8"/>
    <x v="7"/>
    <x v="167"/>
    <n v="57498.54"/>
  </r>
  <r>
    <x v="0"/>
    <x v="5"/>
    <x v="311"/>
    <n v="4353.1099999999997"/>
  </r>
  <r>
    <x v="23"/>
    <x v="12"/>
    <x v="90"/>
    <n v="16503.36"/>
  </r>
  <r>
    <x v="141"/>
    <x v="3"/>
    <x v="313"/>
    <n v="18000"/>
  </r>
  <r>
    <x v="9"/>
    <x v="12"/>
    <x v="661"/>
    <n v="506686.74"/>
  </r>
  <r>
    <x v="9"/>
    <x v="1"/>
    <x v="737"/>
    <n v="420.05"/>
  </r>
  <r>
    <x v="44"/>
    <x v="6"/>
    <x v="482"/>
    <n v="1370659.79"/>
  </r>
  <r>
    <x v="9"/>
    <x v="11"/>
    <x v="228"/>
    <n v="57097"/>
  </r>
  <r>
    <x v="18"/>
    <x v="19"/>
    <x v="727"/>
    <n v="374.38"/>
  </r>
  <r>
    <x v="7"/>
    <x v="18"/>
    <x v="651"/>
    <n v="335564.18"/>
  </r>
  <r>
    <x v="207"/>
    <x v="6"/>
    <x v="253"/>
    <n v="1131315.55"/>
  </r>
  <r>
    <x v="30"/>
    <x v="5"/>
    <x v="72"/>
    <n v="7661.36"/>
  </r>
  <r>
    <x v="9"/>
    <x v="0"/>
    <x v="764"/>
    <n v="23252.05"/>
  </r>
  <r>
    <x v="43"/>
    <x v="16"/>
    <x v="365"/>
    <n v="212132.93"/>
  </r>
  <r>
    <x v="49"/>
    <x v="15"/>
    <x v="59"/>
    <n v="861.33"/>
  </r>
  <r>
    <x v="18"/>
    <x v="6"/>
    <x v="107"/>
    <n v="334.27"/>
  </r>
  <r>
    <x v="14"/>
    <x v="17"/>
    <x v="54"/>
    <n v="8539.2800000000007"/>
  </r>
  <r>
    <x v="14"/>
    <x v="13"/>
    <x v="696"/>
    <n v="352335.73"/>
  </r>
  <r>
    <x v="7"/>
    <x v="8"/>
    <x v="24"/>
    <n v="89967.08"/>
  </r>
  <r>
    <x v="7"/>
    <x v="17"/>
    <x v="583"/>
    <n v="159847.69"/>
  </r>
  <r>
    <x v="23"/>
    <x v="0"/>
    <x v="637"/>
    <n v="26059.599999999999"/>
  </r>
  <r>
    <x v="41"/>
    <x v="16"/>
    <x v="578"/>
    <n v="584.85"/>
  </r>
  <r>
    <x v="23"/>
    <x v="3"/>
    <x v="355"/>
    <n v="186141.32"/>
  </r>
  <r>
    <x v="18"/>
    <x v="13"/>
    <x v="603"/>
    <n v="9891.77"/>
  </r>
  <r>
    <x v="42"/>
    <x v="12"/>
    <x v="52"/>
    <n v="1020001.7"/>
  </r>
  <r>
    <x v="65"/>
    <x v="9"/>
    <x v="503"/>
    <n v="35549.760000000002"/>
  </r>
  <r>
    <x v="7"/>
    <x v="1"/>
    <x v="624"/>
    <n v="76391.8"/>
  </r>
  <r>
    <x v="12"/>
    <x v="4"/>
    <x v="128"/>
    <n v="3940.86"/>
  </r>
  <r>
    <x v="4"/>
    <x v="11"/>
    <x v="399"/>
    <n v="95249.1"/>
  </r>
  <r>
    <x v="7"/>
    <x v="1"/>
    <x v="378"/>
    <n v="13.64"/>
  </r>
  <r>
    <x v="29"/>
    <x v="19"/>
    <x v="47"/>
    <n v="4473.3"/>
  </r>
  <r>
    <x v="31"/>
    <x v="15"/>
    <x v="180"/>
    <n v="8288.5300000000007"/>
  </r>
  <r>
    <x v="30"/>
    <x v="15"/>
    <x v="141"/>
    <n v="117.53"/>
  </r>
  <r>
    <x v="31"/>
    <x v="14"/>
    <x v="88"/>
    <n v="9788.27"/>
  </r>
  <r>
    <x v="2"/>
    <x v="3"/>
    <x v="626"/>
    <n v="74674.759999999995"/>
  </r>
  <r>
    <x v="34"/>
    <x v="6"/>
    <x v="216"/>
    <n v="36058.199999999997"/>
  </r>
  <r>
    <x v="12"/>
    <x v="6"/>
    <x v="270"/>
    <n v="4875.7299999999996"/>
  </r>
  <r>
    <x v="14"/>
    <x v="11"/>
    <x v="1156"/>
    <n v="14530.62"/>
  </r>
  <r>
    <x v="53"/>
    <x v="5"/>
    <x v="242"/>
    <n v="143.25"/>
  </r>
  <r>
    <x v="16"/>
    <x v="2"/>
    <x v="95"/>
    <n v="27166.82"/>
  </r>
  <r>
    <x v="23"/>
    <x v="15"/>
    <x v="35"/>
    <n v="5697.72"/>
  </r>
  <r>
    <x v="14"/>
    <x v="8"/>
    <x v="452"/>
    <n v="3943.84"/>
  </r>
  <r>
    <x v="2"/>
    <x v="9"/>
    <x v="525"/>
    <n v="200048.89"/>
  </r>
  <r>
    <x v="14"/>
    <x v="5"/>
    <x v="1217"/>
    <n v="1509.31"/>
  </r>
  <r>
    <x v="13"/>
    <x v="12"/>
    <x v="329"/>
    <n v="5756.96"/>
  </r>
  <r>
    <x v="2"/>
    <x v="6"/>
    <x v="527"/>
    <n v="2427.6"/>
  </r>
  <r>
    <x v="8"/>
    <x v="11"/>
    <x v="225"/>
    <n v="48636.94"/>
  </r>
  <r>
    <x v="5"/>
    <x v="5"/>
    <x v="1102"/>
    <n v="536.64"/>
  </r>
  <r>
    <x v="30"/>
    <x v="10"/>
    <x v="720"/>
    <n v="4017.05"/>
  </r>
  <r>
    <x v="26"/>
    <x v="14"/>
    <x v="641"/>
    <n v="946.18"/>
  </r>
  <r>
    <x v="14"/>
    <x v="15"/>
    <x v="654"/>
    <n v="12332.4"/>
  </r>
  <r>
    <x v="0"/>
    <x v="5"/>
    <x v="1019"/>
    <n v="43364.55"/>
  </r>
  <r>
    <x v="20"/>
    <x v="7"/>
    <x v="578"/>
    <n v="36.950000000000003"/>
  </r>
  <r>
    <x v="0"/>
    <x v="8"/>
    <x v="525"/>
    <n v="48295.45"/>
  </r>
  <r>
    <x v="6"/>
    <x v="15"/>
    <x v="104"/>
    <n v="380.7"/>
  </r>
  <r>
    <x v="23"/>
    <x v="19"/>
    <x v="151"/>
    <n v="6518.03"/>
  </r>
  <r>
    <x v="32"/>
    <x v="20"/>
    <x v="309"/>
    <n v="61218.99"/>
  </r>
  <r>
    <x v="25"/>
    <x v="2"/>
    <x v="684"/>
    <n v="1100.79"/>
  </r>
  <r>
    <x v="9"/>
    <x v="13"/>
    <x v="1018"/>
    <n v="49.7"/>
  </r>
  <r>
    <x v="1"/>
    <x v="5"/>
    <x v="50"/>
    <n v="6330.05"/>
  </r>
  <r>
    <x v="47"/>
    <x v="17"/>
    <x v="504"/>
    <n v="79.72"/>
  </r>
  <r>
    <x v="18"/>
    <x v="3"/>
    <x v="881"/>
    <n v="198435.35"/>
  </r>
  <r>
    <x v="0"/>
    <x v="11"/>
    <x v="626"/>
    <n v="4334.96"/>
  </r>
  <r>
    <x v="137"/>
    <x v="5"/>
    <x v="168"/>
    <n v="234"/>
  </r>
  <r>
    <x v="2"/>
    <x v="14"/>
    <x v="816"/>
    <n v="16638.05"/>
  </r>
  <r>
    <x v="26"/>
    <x v="18"/>
    <x v="259"/>
    <n v="5387.53"/>
  </r>
  <r>
    <x v="34"/>
    <x v="15"/>
    <x v="694"/>
    <n v="6116.18"/>
  </r>
  <r>
    <x v="9"/>
    <x v="11"/>
    <x v="567"/>
    <n v="95947.69"/>
  </r>
  <r>
    <x v="7"/>
    <x v="14"/>
    <x v="432"/>
    <n v="120679.57"/>
  </r>
  <r>
    <x v="42"/>
    <x v="16"/>
    <x v="466"/>
    <n v="72973.86"/>
  </r>
  <r>
    <x v="7"/>
    <x v="17"/>
    <x v="503"/>
    <n v="1177271.58"/>
  </r>
  <r>
    <x v="24"/>
    <x v="9"/>
    <x v="583"/>
    <n v="9874.2199999999993"/>
  </r>
  <r>
    <x v="24"/>
    <x v="4"/>
    <x v="352"/>
    <n v="16301.95"/>
  </r>
  <r>
    <x v="4"/>
    <x v="0"/>
    <x v="386"/>
    <n v="1341.72"/>
  </r>
  <r>
    <x v="43"/>
    <x v="15"/>
    <x v="1229"/>
    <n v="1008.79"/>
  </r>
  <r>
    <x v="52"/>
    <x v="3"/>
    <x v="655"/>
    <n v="234143.95"/>
  </r>
  <r>
    <x v="15"/>
    <x v="12"/>
    <x v="58"/>
    <n v="3882.77"/>
  </r>
  <r>
    <x v="15"/>
    <x v="11"/>
    <x v="100"/>
    <n v="87578.38"/>
  </r>
  <r>
    <x v="23"/>
    <x v="15"/>
    <x v="412"/>
    <n v="42440.37"/>
  </r>
  <r>
    <x v="7"/>
    <x v="11"/>
    <x v="881"/>
    <n v="79076.38"/>
  </r>
  <r>
    <x v="3"/>
    <x v="17"/>
    <x v="632"/>
    <n v="1955.25"/>
  </r>
  <r>
    <x v="16"/>
    <x v="18"/>
    <x v="1039"/>
    <n v="2540.7199999999998"/>
  </r>
  <r>
    <x v="30"/>
    <x v="3"/>
    <x v="153"/>
    <n v="65416.84"/>
  </r>
  <r>
    <x v="14"/>
    <x v="6"/>
    <x v="740"/>
    <n v="110832.04"/>
  </r>
  <r>
    <x v="7"/>
    <x v="9"/>
    <x v="581"/>
    <n v="1093.5999999999999"/>
  </r>
  <r>
    <x v="5"/>
    <x v="12"/>
    <x v="691"/>
    <n v="29441.5"/>
  </r>
  <r>
    <x v="68"/>
    <x v="9"/>
    <x v="331"/>
    <n v="1524.28"/>
  </r>
  <r>
    <x v="0"/>
    <x v="2"/>
    <x v="584"/>
    <n v="1112.67"/>
  </r>
  <r>
    <x v="36"/>
    <x v="15"/>
    <x v="568"/>
    <n v="10025.41"/>
  </r>
  <r>
    <x v="29"/>
    <x v="16"/>
    <x v="144"/>
    <n v="183.12"/>
  </r>
  <r>
    <x v="25"/>
    <x v="13"/>
    <x v="308"/>
    <n v="63.91"/>
  </r>
  <r>
    <x v="44"/>
    <x v="2"/>
    <x v="258"/>
    <n v="53014.5"/>
  </r>
  <r>
    <x v="32"/>
    <x v="15"/>
    <x v="41"/>
    <n v="16.100000000000001"/>
  </r>
  <r>
    <x v="14"/>
    <x v="8"/>
    <x v="329"/>
    <n v="114515.74"/>
  </r>
  <r>
    <x v="39"/>
    <x v="5"/>
    <x v="273"/>
    <n v="210.89"/>
  </r>
  <r>
    <x v="24"/>
    <x v="9"/>
    <x v="503"/>
    <n v="52836.62"/>
  </r>
  <r>
    <x v="19"/>
    <x v="9"/>
    <x v="647"/>
    <n v="1386.19"/>
  </r>
  <r>
    <x v="43"/>
    <x v="11"/>
    <x v="202"/>
    <n v="11753.73"/>
  </r>
  <r>
    <x v="37"/>
    <x v="17"/>
    <x v="283"/>
    <n v="29730.74"/>
  </r>
  <r>
    <x v="18"/>
    <x v="6"/>
    <x v="20"/>
    <n v="222.71"/>
  </r>
  <r>
    <x v="7"/>
    <x v="12"/>
    <x v="870"/>
    <n v="47187.48"/>
  </r>
  <r>
    <x v="7"/>
    <x v="18"/>
    <x v="209"/>
    <n v="441496.01"/>
  </r>
  <r>
    <x v="14"/>
    <x v="6"/>
    <x v="805"/>
    <n v="9560.7099999999991"/>
  </r>
  <r>
    <x v="42"/>
    <x v="20"/>
    <x v="23"/>
    <n v="9752.48"/>
  </r>
  <r>
    <x v="38"/>
    <x v="16"/>
    <x v="35"/>
    <n v="52598.6"/>
  </r>
  <r>
    <x v="29"/>
    <x v="10"/>
    <x v="897"/>
    <n v="4921.1899999999996"/>
  </r>
  <r>
    <x v="16"/>
    <x v="17"/>
    <x v="47"/>
    <n v="46686.79"/>
  </r>
  <r>
    <x v="23"/>
    <x v="17"/>
    <x v="285"/>
    <n v="4950"/>
  </r>
  <r>
    <x v="53"/>
    <x v="19"/>
    <x v="302"/>
    <n v="479.24"/>
  </r>
  <r>
    <x v="31"/>
    <x v="10"/>
    <x v="553"/>
    <n v="17524.45"/>
  </r>
  <r>
    <x v="9"/>
    <x v="18"/>
    <x v="472"/>
    <n v="29181.4"/>
  </r>
  <r>
    <x v="9"/>
    <x v="1"/>
    <x v="550"/>
    <n v="6497.28"/>
  </r>
  <r>
    <x v="1"/>
    <x v="3"/>
    <x v="217"/>
    <n v="149849.87"/>
  </r>
  <r>
    <x v="44"/>
    <x v="14"/>
    <x v="407"/>
    <n v="39609.07"/>
  </r>
  <r>
    <x v="14"/>
    <x v="18"/>
    <x v="85"/>
    <n v="22121.83"/>
  </r>
  <r>
    <x v="52"/>
    <x v="8"/>
    <x v="565"/>
    <n v="131423.85"/>
  </r>
  <r>
    <x v="29"/>
    <x v="11"/>
    <x v="319"/>
    <n v="784712.2"/>
  </r>
  <r>
    <x v="0"/>
    <x v="9"/>
    <x v="137"/>
    <n v="21576.31"/>
  </r>
  <r>
    <x v="2"/>
    <x v="5"/>
    <x v="671"/>
    <n v="7336.07"/>
  </r>
  <r>
    <x v="23"/>
    <x v="2"/>
    <x v="51"/>
    <n v="27762.2"/>
  </r>
  <r>
    <x v="7"/>
    <x v="8"/>
    <x v="809"/>
    <n v="1269793.53"/>
  </r>
  <r>
    <x v="42"/>
    <x v="2"/>
    <x v="345"/>
    <n v="148846.29"/>
  </r>
  <r>
    <x v="2"/>
    <x v="13"/>
    <x v="552"/>
    <n v="31616.37"/>
  </r>
  <r>
    <x v="15"/>
    <x v="10"/>
    <x v="698"/>
    <n v="831.61"/>
  </r>
  <r>
    <x v="18"/>
    <x v="5"/>
    <x v="13"/>
    <n v="2526533.15"/>
  </r>
  <r>
    <x v="7"/>
    <x v="11"/>
    <x v="666"/>
    <n v="412491.6"/>
  </r>
  <r>
    <x v="21"/>
    <x v="18"/>
    <x v="52"/>
    <n v="264184.37"/>
  </r>
  <r>
    <x v="9"/>
    <x v="4"/>
    <x v="614"/>
    <n v="2625.5"/>
  </r>
  <r>
    <x v="92"/>
    <x v="10"/>
    <x v="274"/>
    <n v="29.13"/>
  </r>
  <r>
    <x v="25"/>
    <x v="18"/>
    <x v="450"/>
    <n v="164720.09"/>
  </r>
  <r>
    <x v="43"/>
    <x v="12"/>
    <x v="261"/>
    <n v="1918.77"/>
  </r>
  <r>
    <x v="36"/>
    <x v="11"/>
    <x v="357"/>
    <n v="873.38"/>
  </r>
  <r>
    <x v="30"/>
    <x v="16"/>
    <x v="251"/>
    <n v="124533.89"/>
  </r>
  <r>
    <x v="18"/>
    <x v="11"/>
    <x v="936"/>
    <n v="211909.68"/>
  </r>
  <r>
    <x v="22"/>
    <x v="12"/>
    <x v="430"/>
    <n v="258.07"/>
  </r>
  <r>
    <x v="14"/>
    <x v="12"/>
    <x v="1184"/>
    <n v="10869.23"/>
  </r>
  <r>
    <x v="38"/>
    <x v="10"/>
    <x v="231"/>
    <n v="164.64"/>
  </r>
  <r>
    <x v="1"/>
    <x v="18"/>
    <x v="354"/>
    <n v="4296.78"/>
  </r>
  <r>
    <x v="7"/>
    <x v="8"/>
    <x v="119"/>
    <n v="126985.72"/>
  </r>
  <r>
    <x v="81"/>
    <x v="1"/>
    <x v="143"/>
    <n v="17271.57"/>
  </r>
  <r>
    <x v="0"/>
    <x v="17"/>
    <x v="153"/>
    <n v="645618.71"/>
  </r>
  <r>
    <x v="0"/>
    <x v="10"/>
    <x v="508"/>
    <n v="10545.39"/>
  </r>
  <r>
    <x v="14"/>
    <x v="9"/>
    <x v="338"/>
    <n v="209804.1"/>
  </r>
  <r>
    <x v="30"/>
    <x v="18"/>
    <x v="662"/>
    <n v="48562.3"/>
  </r>
  <r>
    <x v="33"/>
    <x v="11"/>
    <x v="425"/>
    <n v="5501.62"/>
  </r>
  <r>
    <x v="30"/>
    <x v="15"/>
    <x v="650"/>
    <n v="62879.02"/>
  </r>
  <r>
    <x v="4"/>
    <x v="18"/>
    <x v="477"/>
    <n v="151.11000000000001"/>
  </r>
  <r>
    <x v="37"/>
    <x v="20"/>
    <x v="126"/>
    <n v="142.58000000000001"/>
  </r>
  <r>
    <x v="7"/>
    <x v="5"/>
    <x v="1012"/>
    <n v="47.99"/>
  </r>
  <r>
    <x v="42"/>
    <x v="7"/>
    <x v="436"/>
    <n v="289391.7"/>
  </r>
  <r>
    <x v="32"/>
    <x v="17"/>
    <x v="419"/>
    <n v="17732.16"/>
  </r>
  <r>
    <x v="29"/>
    <x v="2"/>
    <x v="631"/>
    <n v="734.15"/>
  </r>
  <r>
    <x v="9"/>
    <x v="4"/>
    <x v="155"/>
    <n v="20902.37"/>
  </r>
  <r>
    <x v="78"/>
    <x v="20"/>
    <x v="727"/>
    <n v="24646.25"/>
  </r>
  <r>
    <x v="51"/>
    <x v="14"/>
    <x v="0"/>
    <n v="17316.8"/>
  </r>
  <r>
    <x v="5"/>
    <x v="15"/>
    <x v="871"/>
    <n v="14859.24"/>
  </r>
  <r>
    <x v="37"/>
    <x v="17"/>
    <x v="553"/>
    <n v="82.83"/>
  </r>
  <r>
    <x v="42"/>
    <x v="18"/>
    <x v="933"/>
    <n v="2329.6799999999998"/>
  </r>
  <r>
    <x v="16"/>
    <x v="5"/>
    <x v="552"/>
    <n v="2488.38"/>
  </r>
  <r>
    <x v="16"/>
    <x v="4"/>
    <x v="48"/>
    <n v="645.1"/>
  </r>
  <r>
    <x v="52"/>
    <x v="4"/>
    <x v="317"/>
    <n v="32061.68"/>
  </r>
  <r>
    <x v="13"/>
    <x v="11"/>
    <x v="104"/>
    <n v="19262.849999999999"/>
  </r>
  <r>
    <x v="3"/>
    <x v="6"/>
    <x v="390"/>
    <n v="163.80000000000001"/>
  </r>
  <r>
    <x v="5"/>
    <x v="19"/>
    <x v="414"/>
    <n v="143463.54999999999"/>
  </r>
  <r>
    <x v="31"/>
    <x v="4"/>
    <x v="411"/>
    <n v="786.94"/>
  </r>
  <r>
    <x v="9"/>
    <x v="10"/>
    <x v="821"/>
    <n v="4422942.5599999996"/>
  </r>
  <r>
    <x v="4"/>
    <x v="19"/>
    <x v="101"/>
    <n v="224010.49"/>
  </r>
  <r>
    <x v="16"/>
    <x v="19"/>
    <x v="25"/>
    <n v="11911.67"/>
  </r>
  <r>
    <x v="42"/>
    <x v="18"/>
    <x v="141"/>
    <n v="17545.73"/>
  </r>
  <r>
    <x v="2"/>
    <x v="7"/>
    <x v="97"/>
    <n v="252128.35"/>
  </r>
  <r>
    <x v="4"/>
    <x v="19"/>
    <x v="757"/>
    <n v="6440"/>
  </r>
  <r>
    <x v="42"/>
    <x v="19"/>
    <x v="390"/>
    <n v="1063.97"/>
  </r>
  <r>
    <x v="2"/>
    <x v="12"/>
    <x v="920"/>
    <n v="20706.88"/>
  </r>
  <r>
    <x v="2"/>
    <x v="2"/>
    <x v="1023"/>
    <n v="23234.18"/>
  </r>
  <r>
    <x v="22"/>
    <x v="12"/>
    <x v="284"/>
    <n v="68320.509999999995"/>
  </r>
  <r>
    <x v="30"/>
    <x v="9"/>
    <x v="935"/>
    <n v="83974.73"/>
  </r>
  <r>
    <x v="6"/>
    <x v="2"/>
    <x v="95"/>
    <n v="202.03"/>
  </r>
  <r>
    <x v="42"/>
    <x v="16"/>
    <x v="598"/>
    <n v="21327.59"/>
  </r>
  <r>
    <x v="38"/>
    <x v="6"/>
    <x v="570"/>
    <n v="1029936.9"/>
  </r>
  <r>
    <x v="15"/>
    <x v="5"/>
    <x v="105"/>
    <n v="35903.050000000003"/>
  </r>
  <r>
    <x v="2"/>
    <x v="17"/>
    <x v="507"/>
    <n v="4088.93"/>
  </r>
  <r>
    <x v="4"/>
    <x v="10"/>
    <x v="319"/>
    <n v="93233.41"/>
  </r>
  <r>
    <x v="16"/>
    <x v="8"/>
    <x v="967"/>
    <n v="0.54"/>
  </r>
  <r>
    <x v="2"/>
    <x v="0"/>
    <x v="852"/>
    <n v="6736.64"/>
  </r>
  <r>
    <x v="4"/>
    <x v="12"/>
    <x v="106"/>
    <n v="244.23"/>
  </r>
  <r>
    <x v="52"/>
    <x v="13"/>
    <x v="291"/>
    <n v="1335.62"/>
  </r>
  <r>
    <x v="42"/>
    <x v="14"/>
    <x v="47"/>
    <n v="217.87"/>
  </r>
  <r>
    <x v="75"/>
    <x v="5"/>
    <x v="466"/>
    <n v="5469381.1699999999"/>
  </r>
  <r>
    <x v="9"/>
    <x v="2"/>
    <x v="531"/>
    <n v="719146.45"/>
  </r>
  <r>
    <x v="5"/>
    <x v="9"/>
    <x v="1059"/>
    <n v="47532.58"/>
  </r>
  <r>
    <x v="42"/>
    <x v="6"/>
    <x v="652"/>
    <n v="4371.3100000000004"/>
  </r>
  <r>
    <x v="14"/>
    <x v="18"/>
    <x v="680"/>
    <n v="16971.59"/>
  </r>
  <r>
    <x v="39"/>
    <x v="3"/>
    <x v="254"/>
    <n v="12275.52"/>
  </r>
  <r>
    <x v="32"/>
    <x v="11"/>
    <x v="246"/>
    <n v="329533.55"/>
  </r>
  <r>
    <x v="8"/>
    <x v="18"/>
    <x v="473"/>
    <n v="4559.92"/>
  </r>
  <r>
    <x v="15"/>
    <x v="5"/>
    <x v="547"/>
    <n v="430.54"/>
  </r>
  <r>
    <x v="47"/>
    <x v="17"/>
    <x v="342"/>
    <n v="278.29000000000002"/>
  </r>
  <r>
    <x v="4"/>
    <x v="5"/>
    <x v="194"/>
    <n v="12100.36"/>
  </r>
  <r>
    <x v="32"/>
    <x v="4"/>
    <x v="69"/>
    <n v="908.66"/>
  </r>
  <r>
    <x v="40"/>
    <x v="5"/>
    <x v="20"/>
    <n v="3088.66"/>
  </r>
  <r>
    <x v="39"/>
    <x v="3"/>
    <x v="443"/>
    <n v="2495.7800000000002"/>
  </r>
  <r>
    <x v="14"/>
    <x v="7"/>
    <x v="159"/>
    <n v="914.38"/>
  </r>
  <r>
    <x v="23"/>
    <x v="12"/>
    <x v="189"/>
    <n v="4141.8"/>
  </r>
  <r>
    <x v="38"/>
    <x v="17"/>
    <x v="720"/>
    <n v="9190.4599999999991"/>
  </r>
  <r>
    <x v="14"/>
    <x v="6"/>
    <x v="563"/>
    <n v="355026.08"/>
  </r>
  <r>
    <x v="14"/>
    <x v="7"/>
    <x v="701"/>
    <n v="8636.5400000000009"/>
  </r>
  <r>
    <x v="31"/>
    <x v="2"/>
    <x v="421"/>
    <n v="12761.15"/>
  </r>
  <r>
    <x v="14"/>
    <x v="1"/>
    <x v="188"/>
    <n v="1241.29"/>
  </r>
  <r>
    <x v="39"/>
    <x v="11"/>
    <x v="320"/>
    <n v="23257.75"/>
  </r>
  <r>
    <x v="14"/>
    <x v="4"/>
    <x v="4"/>
    <n v="46132.59"/>
  </r>
  <r>
    <x v="66"/>
    <x v="2"/>
    <x v="178"/>
    <n v="1781"/>
  </r>
  <r>
    <x v="42"/>
    <x v="12"/>
    <x v="413"/>
    <n v="1183.95"/>
  </r>
  <r>
    <x v="38"/>
    <x v="11"/>
    <x v="273"/>
    <n v="430.8"/>
  </r>
  <r>
    <x v="42"/>
    <x v="17"/>
    <x v="554"/>
    <n v="1120.3399999999999"/>
  </r>
  <r>
    <x v="46"/>
    <x v="16"/>
    <x v="358"/>
    <n v="46898.25"/>
  </r>
  <r>
    <x v="5"/>
    <x v="7"/>
    <x v="814"/>
    <n v="88650.54"/>
  </r>
  <r>
    <x v="20"/>
    <x v="4"/>
    <x v="396"/>
    <n v="10275.02"/>
  </r>
  <r>
    <x v="12"/>
    <x v="3"/>
    <x v="17"/>
    <n v="77711.94"/>
  </r>
  <r>
    <x v="66"/>
    <x v="5"/>
    <x v="419"/>
    <n v="4033"/>
  </r>
  <r>
    <x v="7"/>
    <x v="13"/>
    <x v="517"/>
    <n v="4717541.17"/>
  </r>
  <r>
    <x v="16"/>
    <x v="7"/>
    <x v="499"/>
    <n v="6995.54"/>
  </r>
  <r>
    <x v="68"/>
    <x v="3"/>
    <x v="914"/>
    <n v="2281.83"/>
  </r>
  <r>
    <x v="18"/>
    <x v="11"/>
    <x v="537"/>
    <n v="3124.2"/>
  </r>
  <r>
    <x v="14"/>
    <x v="3"/>
    <x v="713"/>
    <n v="3737.36"/>
  </r>
  <r>
    <x v="44"/>
    <x v="16"/>
    <x v="900"/>
    <n v="1227.01"/>
  </r>
  <r>
    <x v="37"/>
    <x v="4"/>
    <x v="254"/>
    <n v="1267.78"/>
  </r>
  <r>
    <x v="25"/>
    <x v="16"/>
    <x v="37"/>
    <n v="35462.129999999997"/>
  </r>
  <r>
    <x v="49"/>
    <x v="19"/>
    <x v="150"/>
    <n v="830.72"/>
  </r>
  <r>
    <x v="14"/>
    <x v="1"/>
    <x v="694"/>
    <n v="719.85"/>
  </r>
  <r>
    <x v="36"/>
    <x v="2"/>
    <x v="224"/>
    <n v="32265.63"/>
  </r>
  <r>
    <x v="10"/>
    <x v="5"/>
    <x v="371"/>
    <n v="262.60000000000002"/>
  </r>
  <r>
    <x v="4"/>
    <x v="16"/>
    <x v="177"/>
    <n v="171334.31"/>
  </r>
  <r>
    <x v="9"/>
    <x v="4"/>
    <x v="947"/>
    <n v="782424.62"/>
  </r>
  <r>
    <x v="0"/>
    <x v="20"/>
    <x v="31"/>
    <n v="211.62"/>
  </r>
  <r>
    <x v="31"/>
    <x v="9"/>
    <x v="14"/>
    <n v="31202.25"/>
  </r>
  <r>
    <x v="7"/>
    <x v="9"/>
    <x v="2"/>
    <n v="1186097.6000000001"/>
  </r>
  <r>
    <x v="92"/>
    <x v="19"/>
    <x v="929"/>
    <n v="758070.43"/>
  </r>
  <r>
    <x v="24"/>
    <x v="18"/>
    <x v="248"/>
    <n v="4201.07"/>
  </r>
  <r>
    <x v="30"/>
    <x v="6"/>
    <x v="603"/>
    <n v="14854.24"/>
  </r>
  <r>
    <x v="23"/>
    <x v="11"/>
    <x v="803"/>
    <n v="7316.65"/>
  </r>
  <r>
    <x v="43"/>
    <x v="0"/>
    <x v="274"/>
    <n v="147579.32999999999"/>
  </r>
  <r>
    <x v="45"/>
    <x v="3"/>
    <x v="319"/>
    <n v="865.48"/>
  </r>
  <r>
    <x v="66"/>
    <x v="15"/>
    <x v="327"/>
    <n v="646.29999999999995"/>
  </r>
  <r>
    <x v="2"/>
    <x v="7"/>
    <x v="75"/>
    <n v="1667.14"/>
  </r>
  <r>
    <x v="6"/>
    <x v="12"/>
    <x v="236"/>
    <n v="163272.92000000001"/>
  </r>
  <r>
    <x v="23"/>
    <x v="7"/>
    <x v="277"/>
    <n v="708890.17"/>
  </r>
  <r>
    <x v="7"/>
    <x v="16"/>
    <x v="936"/>
    <n v="626413.28"/>
  </r>
  <r>
    <x v="94"/>
    <x v="15"/>
    <x v="13"/>
    <n v="30.24"/>
  </r>
  <r>
    <x v="15"/>
    <x v="6"/>
    <x v="1131"/>
    <n v="491.87"/>
  </r>
  <r>
    <x v="57"/>
    <x v="19"/>
    <x v="96"/>
    <n v="454.95"/>
  </r>
  <r>
    <x v="44"/>
    <x v="6"/>
    <x v="96"/>
    <n v="984051.08"/>
  </r>
  <r>
    <x v="39"/>
    <x v="19"/>
    <x v="16"/>
    <n v="12128.95"/>
  </r>
  <r>
    <x v="24"/>
    <x v="5"/>
    <x v="442"/>
    <n v="5103.5"/>
  </r>
  <r>
    <x v="0"/>
    <x v="14"/>
    <x v="52"/>
    <n v="265372.81"/>
  </r>
  <r>
    <x v="7"/>
    <x v="13"/>
    <x v="682"/>
    <n v="46054.1"/>
  </r>
  <r>
    <x v="31"/>
    <x v="10"/>
    <x v="179"/>
    <n v="2296.9299999999998"/>
  </r>
  <r>
    <x v="25"/>
    <x v="8"/>
    <x v="273"/>
    <n v="13568.15"/>
  </r>
  <r>
    <x v="4"/>
    <x v="1"/>
    <x v="657"/>
    <n v="245.64"/>
  </r>
  <r>
    <x v="2"/>
    <x v="2"/>
    <x v="164"/>
    <n v="188446.28"/>
  </r>
  <r>
    <x v="2"/>
    <x v="2"/>
    <x v="163"/>
    <n v="764.47"/>
  </r>
  <r>
    <x v="39"/>
    <x v="7"/>
    <x v="317"/>
    <n v="63866.21"/>
  </r>
  <r>
    <x v="13"/>
    <x v="16"/>
    <x v="23"/>
    <n v="129351.87"/>
  </r>
  <r>
    <x v="18"/>
    <x v="3"/>
    <x v="666"/>
    <n v="8701.5499999999993"/>
  </r>
  <r>
    <x v="8"/>
    <x v="11"/>
    <x v="683"/>
    <n v="16768.900000000001"/>
  </r>
  <r>
    <x v="0"/>
    <x v="7"/>
    <x v="121"/>
    <n v="500.83"/>
  </r>
  <r>
    <x v="4"/>
    <x v="14"/>
    <x v="13"/>
    <n v="96864.28"/>
  </r>
  <r>
    <x v="14"/>
    <x v="12"/>
    <x v="908"/>
    <n v="337343.34"/>
  </r>
  <r>
    <x v="29"/>
    <x v="6"/>
    <x v="343"/>
    <n v="27442.92"/>
  </r>
  <r>
    <x v="23"/>
    <x v="2"/>
    <x v="982"/>
    <n v="785.12"/>
  </r>
  <r>
    <x v="45"/>
    <x v="20"/>
    <x v="53"/>
    <n v="989.38"/>
  </r>
  <r>
    <x v="30"/>
    <x v="20"/>
    <x v="61"/>
    <n v="533219.73"/>
  </r>
  <r>
    <x v="77"/>
    <x v="20"/>
    <x v="585"/>
    <n v="1312"/>
  </r>
  <r>
    <x v="1"/>
    <x v="10"/>
    <x v="191"/>
    <n v="145054.01999999999"/>
  </r>
  <r>
    <x v="20"/>
    <x v="2"/>
    <x v="369"/>
    <n v="3296.67"/>
  </r>
  <r>
    <x v="25"/>
    <x v="9"/>
    <x v="442"/>
    <n v="6416.79"/>
  </r>
  <r>
    <x v="30"/>
    <x v="2"/>
    <x v="29"/>
    <n v="4155.93"/>
  </r>
  <r>
    <x v="0"/>
    <x v="3"/>
    <x v="503"/>
    <n v="44008.76"/>
  </r>
  <r>
    <x v="0"/>
    <x v="13"/>
    <x v="801"/>
    <n v="44107.57"/>
  </r>
  <r>
    <x v="1"/>
    <x v="11"/>
    <x v="390"/>
    <n v="105.87"/>
  </r>
  <r>
    <x v="23"/>
    <x v="16"/>
    <x v="74"/>
    <n v="154466.68"/>
  </r>
  <r>
    <x v="23"/>
    <x v="17"/>
    <x v="936"/>
    <n v="3289.92"/>
  </r>
  <r>
    <x v="31"/>
    <x v="18"/>
    <x v="489"/>
    <n v="45985.279999999999"/>
  </r>
  <r>
    <x v="36"/>
    <x v="17"/>
    <x v="736"/>
    <n v="7004287.3600000003"/>
  </r>
  <r>
    <x v="16"/>
    <x v="3"/>
    <x v="240"/>
    <n v="1660.69"/>
  </r>
  <r>
    <x v="9"/>
    <x v="6"/>
    <x v="115"/>
    <n v="2185177.38"/>
  </r>
  <r>
    <x v="52"/>
    <x v="9"/>
    <x v="295"/>
    <n v="237729.37"/>
  </r>
  <r>
    <x v="0"/>
    <x v="8"/>
    <x v="651"/>
    <n v="117.2"/>
  </r>
  <r>
    <x v="25"/>
    <x v="2"/>
    <x v="13"/>
    <n v="83367.53"/>
  </r>
  <r>
    <x v="14"/>
    <x v="20"/>
    <x v="1105"/>
    <n v="172598.8"/>
  </r>
  <r>
    <x v="41"/>
    <x v="17"/>
    <x v="576"/>
    <n v="24.61"/>
  </r>
  <r>
    <x v="27"/>
    <x v="11"/>
    <x v="195"/>
    <n v="546.55999999999995"/>
  </r>
  <r>
    <x v="58"/>
    <x v="11"/>
    <x v="258"/>
    <n v="3498.45"/>
  </r>
  <r>
    <x v="9"/>
    <x v="11"/>
    <x v="440"/>
    <n v="795715.76"/>
  </r>
  <r>
    <x v="38"/>
    <x v="19"/>
    <x v="14"/>
    <n v="14201.9"/>
  </r>
  <r>
    <x v="0"/>
    <x v="1"/>
    <x v="465"/>
    <n v="6073.85"/>
  </r>
  <r>
    <x v="7"/>
    <x v="15"/>
    <x v="422"/>
    <n v="300.95999999999998"/>
  </r>
  <r>
    <x v="7"/>
    <x v="2"/>
    <x v="899"/>
    <n v="1450"/>
  </r>
  <r>
    <x v="9"/>
    <x v="2"/>
    <x v="690"/>
    <n v="18238.93"/>
  </r>
  <r>
    <x v="24"/>
    <x v="19"/>
    <x v="342"/>
    <n v="3757.17"/>
  </r>
  <r>
    <x v="21"/>
    <x v="0"/>
    <x v="176"/>
    <n v="17367.8"/>
  </r>
  <r>
    <x v="15"/>
    <x v="18"/>
    <x v="578"/>
    <n v="25067.03"/>
  </r>
  <r>
    <x v="16"/>
    <x v="8"/>
    <x v="488"/>
    <n v="15170.68"/>
  </r>
  <r>
    <x v="19"/>
    <x v="11"/>
    <x v="187"/>
    <n v="264029.95"/>
  </r>
  <r>
    <x v="104"/>
    <x v="6"/>
    <x v="97"/>
    <n v="6.74"/>
  </r>
  <r>
    <x v="32"/>
    <x v="18"/>
    <x v="826"/>
    <n v="241.85"/>
  </r>
  <r>
    <x v="7"/>
    <x v="16"/>
    <x v="635"/>
    <n v="27839.3"/>
  </r>
  <r>
    <x v="18"/>
    <x v="4"/>
    <x v="470"/>
    <n v="50664.5"/>
  </r>
  <r>
    <x v="39"/>
    <x v="18"/>
    <x v="264"/>
    <n v="6100.05"/>
  </r>
  <r>
    <x v="7"/>
    <x v="13"/>
    <x v="449"/>
    <n v="110297.08"/>
  </r>
  <r>
    <x v="31"/>
    <x v="0"/>
    <x v="333"/>
    <n v="49857.97"/>
  </r>
  <r>
    <x v="101"/>
    <x v="4"/>
    <x v="407"/>
    <n v="13393.94"/>
  </r>
  <r>
    <x v="5"/>
    <x v="1"/>
    <x v="279"/>
    <n v="597.89"/>
  </r>
  <r>
    <x v="136"/>
    <x v="7"/>
    <x v="535"/>
    <n v="134462.62"/>
  </r>
  <r>
    <x v="13"/>
    <x v="9"/>
    <x v="345"/>
    <n v="238.8"/>
  </r>
  <r>
    <x v="7"/>
    <x v="16"/>
    <x v="302"/>
    <n v="1278143.94"/>
  </r>
  <r>
    <x v="0"/>
    <x v="11"/>
    <x v="105"/>
    <n v="102224.71"/>
  </r>
  <r>
    <x v="20"/>
    <x v="18"/>
    <x v="299"/>
    <n v="774809.49"/>
  </r>
  <r>
    <x v="2"/>
    <x v="11"/>
    <x v="169"/>
    <n v="25062941.149999999"/>
  </r>
  <r>
    <x v="92"/>
    <x v="5"/>
    <x v="253"/>
    <n v="55305.440000000002"/>
  </r>
  <r>
    <x v="5"/>
    <x v="14"/>
    <x v="184"/>
    <n v="6899.48"/>
  </r>
  <r>
    <x v="36"/>
    <x v="18"/>
    <x v="708"/>
    <n v="9299.1"/>
  </r>
  <r>
    <x v="6"/>
    <x v="0"/>
    <x v="693"/>
    <n v="150.04"/>
  </r>
  <r>
    <x v="92"/>
    <x v="14"/>
    <x v="397"/>
    <n v="23700"/>
  </r>
  <r>
    <x v="34"/>
    <x v="17"/>
    <x v="305"/>
    <n v="67124.41"/>
  </r>
  <r>
    <x v="6"/>
    <x v="3"/>
    <x v="437"/>
    <n v="1408.23"/>
  </r>
  <r>
    <x v="14"/>
    <x v="14"/>
    <x v="923"/>
    <n v="81.510000000000005"/>
  </r>
  <r>
    <x v="42"/>
    <x v="18"/>
    <x v="132"/>
    <n v="123.56"/>
  </r>
  <r>
    <x v="68"/>
    <x v="9"/>
    <x v="600"/>
    <n v="401.74"/>
  </r>
  <r>
    <x v="2"/>
    <x v="17"/>
    <x v="899"/>
    <n v="7786.11"/>
  </r>
  <r>
    <x v="6"/>
    <x v="3"/>
    <x v="333"/>
    <n v="341321.71"/>
  </r>
  <r>
    <x v="0"/>
    <x v="8"/>
    <x v="1125"/>
    <n v="1733.04"/>
  </r>
  <r>
    <x v="18"/>
    <x v="9"/>
    <x v="119"/>
    <n v="27659.7"/>
  </r>
  <r>
    <x v="14"/>
    <x v="0"/>
    <x v="496"/>
    <n v="188513.84"/>
  </r>
  <r>
    <x v="18"/>
    <x v="10"/>
    <x v="93"/>
    <n v="3284089.6"/>
  </r>
  <r>
    <x v="16"/>
    <x v="12"/>
    <x v="324"/>
    <n v="966.85"/>
  </r>
  <r>
    <x v="20"/>
    <x v="16"/>
    <x v="695"/>
    <n v="4535.66"/>
  </r>
  <r>
    <x v="16"/>
    <x v="11"/>
    <x v="759"/>
    <n v="80723.12"/>
  </r>
  <r>
    <x v="58"/>
    <x v="5"/>
    <x v="839"/>
    <n v="27087.31"/>
  </r>
  <r>
    <x v="4"/>
    <x v="0"/>
    <x v="516"/>
    <n v="51608.17"/>
  </r>
  <r>
    <x v="23"/>
    <x v="16"/>
    <x v="9"/>
    <n v="401318.25"/>
  </r>
  <r>
    <x v="118"/>
    <x v="4"/>
    <x v="40"/>
    <n v="275.04000000000002"/>
  </r>
  <r>
    <x v="37"/>
    <x v="14"/>
    <x v="101"/>
    <n v="44648.08"/>
  </r>
  <r>
    <x v="23"/>
    <x v="9"/>
    <x v="142"/>
    <n v="198825.92"/>
  </r>
  <r>
    <x v="6"/>
    <x v="2"/>
    <x v="12"/>
    <n v="11483.49"/>
  </r>
  <r>
    <x v="14"/>
    <x v="15"/>
    <x v="811"/>
    <n v="119.06"/>
  </r>
  <r>
    <x v="39"/>
    <x v="9"/>
    <x v="589"/>
    <n v="205700"/>
  </r>
  <r>
    <x v="1"/>
    <x v="15"/>
    <x v="836"/>
    <n v="1853.03"/>
  </r>
  <r>
    <x v="42"/>
    <x v="6"/>
    <x v="305"/>
    <n v="2187.7600000000002"/>
  </r>
  <r>
    <x v="2"/>
    <x v="6"/>
    <x v="997"/>
    <n v="263856.90000000002"/>
  </r>
  <r>
    <x v="7"/>
    <x v="17"/>
    <x v="749"/>
    <n v="18671.96"/>
  </r>
  <r>
    <x v="1"/>
    <x v="11"/>
    <x v="1061"/>
    <n v="749.35"/>
  </r>
  <r>
    <x v="39"/>
    <x v="0"/>
    <x v="203"/>
    <n v="11583.75"/>
  </r>
  <r>
    <x v="6"/>
    <x v="18"/>
    <x v="47"/>
    <n v="53125.74"/>
  </r>
  <r>
    <x v="9"/>
    <x v="11"/>
    <x v="226"/>
    <n v="22714.94"/>
  </r>
  <r>
    <x v="39"/>
    <x v="19"/>
    <x v="549"/>
    <n v="8953.09"/>
  </r>
  <r>
    <x v="43"/>
    <x v="20"/>
    <x v="55"/>
    <n v="933.36"/>
  </r>
  <r>
    <x v="2"/>
    <x v="7"/>
    <x v="958"/>
    <n v="1928248.76"/>
  </r>
  <r>
    <x v="59"/>
    <x v="9"/>
    <x v="348"/>
    <n v="9366"/>
  </r>
  <r>
    <x v="39"/>
    <x v="11"/>
    <x v="504"/>
    <n v="159261.17000000001"/>
  </r>
  <r>
    <x v="0"/>
    <x v="16"/>
    <x v="461"/>
    <n v="776564.84"/>
  </r>
  <r>
    <x v="30"/>
    <x v="8"/>
    <x v="867"/>
    <n v="288553.09000000003"/>
  </r>
  <r>
    <x v="9"/>
    <x v="0"/>
    <x v="876"/>
    <n v="12270.86"/>
  </r>
  <r>
    <x v="8"/>
    <x v="16"/>
    <x v="534"/>
    <n v="16235.55"/>
  </r>
  <r>
    <x v="18"/>
    <x v="5"/>
    <x v="931"/>
    <n v="7558.44"/>
  </r>
  <r>
    <x v="38"/>
    <x v="7"/>
    <x v="27"/>
    <n v="668856.98"/>
  </r>
  <r>
    <x v="51"/>
    <x v="1"/>
    <x v="302"/>
    <n v="61.44"/>
  </r>
  <r>
    <x v="31"/>
    <x v="15"/>
    <x v="430"/>
    <n v="114359.66"/>
  </r>
  <r>
    <x v="45"/>
    <x v="9"/>
    <x v="80"/>
    <n v="592.52"/>
  </r>
  <r>
    <x v="16"/>
    <x v="2"/>
    <x v="278"/>
    <n v="4672.1000000000004"/>
  </r>
  <r>
    <x v="106"/>
    <x v="13"/>
    <x v="235"/>
    <n v="4800.97"/>
  </r>
  <r>
    <x v="6"/>
    <x v="18"/>
    <x v="543"/>
    <n v="5283.22"/>
  </r>
  <r>
    <x v="30"/>
    <x v="7"/>
    <x v="796"/>
    <n v="20338.759999999998"/>
  </r>
  <r>
    <x v="80"/>
    <x v="12"/>
    <x v="259"/>
    <n v="80.59"/>
  </r>
  <r>
    <x v="25"/>
    <x v="6"/>
    <x v="337"/>
    <n v="17214.05"/>
  </r>
  <r>
    <x v="30"/>
    <x v="3"/>
    <x v="334"/>
    <n v="278.66000000000003"/>
  </r>
  <r>
    <x v="60"/>
    <x v="4"/>
    <x v="1"/>
    <n v="9712.08"/>
  </r>
  <r>
    <x v="4"/>
    <x v="16"/>
    <x v="716"/>
    <n v="3101.2"/>
  </r>
  <r>
    <x v="2"/>
    <x v="10"/>
    <x v="827"/>
    <n v="765.6"/>
  </r>
  <r>
    <x v="25"/>
    <x v="16"/>
    <x v="27"/>
    <n v="98451.16"/>
  </r>
  <r>
    <x v="48"/>
    <x v="4"/>
    <x v="272"/>
    <n v="841.27"/>
  </r>
  <r>
    <x v="45"/>
    <x v="8"/>
    <x v="7"/>
    <n v="691.32"/>
  </r>
  <r>
    <x v="2"/>
    <x v="13"/>
    <x v="316"/>
    <n v="787410.54"/>
  </r>
  <r>
    <x v="27"/>
    <x v="14"/>
    <x v="547"/>
    <n v="72801.84"/>
  </r>
  <r>
    <x v="8"/>
    <x v="5"/>
    <x v="764"/>
    <n v="17776"/>
  </r>
  <r>
    <x v="38"/>
    <x v="14"/>
    <x v="319"/>
    <n v="8946.35"/>
  </r>
  <r>
    <x v="30"/>
    <x v="12"/>
    <x v="258"/>
    <n v="5521.58"/>
  </r>
  <r>
    <x v="23"/>
    <x v="11"/>
    <x v="562"/>
    <n v="65521.64"/>
  </r>
  <r>
    <x v="7"/>
    <x v="2"/>
    <x v="312"/>
    <n v="1959635.28"/>
  </r>
  <r>
    <x v="59"/>
    <x v="15"/>
    <x v="11"/>
    <n v="2344.91"/>
  </r>
  <r>
    <x v="18"/>
    <x v="11"/>
    <x v="285"/>
    <n v="11083.77"/>
  </r>
  <r>
    <x v="9"/>
    <x v="11"/>
    <x v="754"/>
    <n v="2231"/>
  </r>
  <r>
    <x v="42"/>
    <x v="4"/>
    <x v="225"/>
    <n v="235037.31"/>
  </r>
  <r>
    <x v="107"/>
    <x v="4"/>
    <x v="649"/>
    <n v="349.18"/>
  </r>
  <r>
    <x v="2"/>
    <x v="16"/>
    <x v="351"/>
    <n v="3776.35"/>
  </r>
  <r>
    <x v="18"/>
    <x v="17"/>
    <x v="502"/>
    <n v="432.74"/>
  </r>
  <r>
    <x v="8"/>
    <x v="18"/>
    <x v="650"/>
    <n v="1368.62"/>
  </r>
  <r>
    <x v="67"/>
    <x v="18"/>
    <x v="395"/>
    <n v="575.21"/>
  </r>
  <r>
    <x v="74"/>
    <x v="12"/>
    <x v="396"/>
    <n v="41.2"/>
  </r>
  <r>
    <x v="18"/>
    <x v="8"/>
    <x v="355"/>
    <n v="39828.550000000003"/>
  </r>
  <r>
    <x v="25"/>
    <x v="20"/>
    <x v="490"/>
    <n v="29.97"/>
  </r>
  <r>
    <x v="18"/>
    <x v="2"/>
    <x v="251"/>
    <n v="28396.26"/>
  </r>
  <r>
    <x v="23"/>
    <x v="15"/>
    <x v="160"/>
    <n v="11313.07"/>
  </r>
  <r>
    <x v="44"/>
    <x v="15"/>
    <x v="409"/>
    <n v="21264.12"/>
  </r>
  <r>
    <x v="22"/>
    <x v="7"/>
    <x v="2"/>
    <n v="263.42"/>
  </r>
  <r>
    <x v="16"/>
    <x v="7"/>
    <x v="691"/>
    <n v="8777.51"/>
  </r>
  <r>
    <x v="7"/>
    <x v="16"/>
    <x v="285"/>
    <n v="118164.14"/>
  </r>
  <r>
    <x v="68"/>
    <x v="8"/>
    <x v="472"/>
    <n v="23174.639999999999"/>
  </r>
  <r>
    <x v="10"/>
    <x v="3"/>
    <x v="578"/>
    <n v="125.22"/>
  </r>
  <r>
    <x v="26"/>
    <x v="12"/>
    <x v="240"/>
    <n v="93.99"/>
  </r>
  <r>
    <x v="23"/>
    <x v="2"/>
    <x v="479"/>
    <n v="30337.5"/>
  </r>
  <r>
    <x v="13"/>
    <x v="17"/>
    <x v="246"/>
    <n v="199.23"/>
  </r>
  <r>
    <x v="0"/>
    <x v="12"/>
    <x v="799"/>
    <n v="78798.66"/>
  </r>
  <r>
    <x v="89"/>
    <x v="12"/>
    <x v="737"/>
    <n v="6746.5"/>
  </r>
  <r>
    <x v="37"/>
    <x v="5"/>
    <x v="7"/>
    <n v="73112.899999999994"/>
  </r>
  <r>
    <x v="36"/>
    <x v="8"/>
    <x v="132"/>
    <n v="755.63"/>
  </r>
  <r>
    <x v="9"/>
    <x v="18"/>
    <x v="727"/>
    <n v="34006.69"/>
  </r>
  <r>
    <x v="0"/>
    <x v="13"/>
    <x v="831"/>
    <n v="14500"/>
  </r>
  <r>
    <x v="30"/>
    <x v="3"/>
    <x v="80"/>
    <n v="3821.66"/>
  </r>
  <r>
    <x v="7"/>
    <x v="7"/>
    <x v="354"/>
    <n v="221909.55"/>
  </r>
  <r>
    <x v="48"/>
    <x v="8"/>
    <x v="274"/>
    <n v="76066.44"/>
  </r>
  <r>
    <x v="34"/>
    <x v="13"/>
    <x v="52"/>
    <n v="1469.91"/>
  </r>
  <r>
    <x v="9"/>
    <x v="9"/>
    <x v="351"/>
    <n v="472645.9"/>
  </r>
  <r>
    <x v="52"/>
    <x v="4"/>
    <x v="420"/>
    <n v="49661.27"/>
  </r>
  <r>
    <x v="13"/>
    <x v="17"/>
    <x v="321"/>
    <n v="5350.47"/>
  </r>
  <r>
    <x v="0"/>
    <x v="0"/>
    <x v="720"/>
    <n v="11934.36"/>
  </r>
  <r>
    <x v="19"/>
    <x v="18"/>
    <x v="166"/>
    <n v="1004.54"/>
  </r>
  <r>
    <x v="14"/>
    <x v="3"/>
    <x v="557"/>
    <n v="92945.4"/>
  </r>
  <r>
    <x v="32"/>
    <x v="14"/>
    <x v="100"/>
    <n v="71019.759999999995"/>
  </r>
  <r>
    <x v="72"/>
    <x v="0"/>
    <x v="72"/>
    <n v="16501.93"/>
  </r>
  <r>
    <x v="65"/>
    <x v="9"/>
    <x v="94"/>
    <n v="2624.92"/>
  </r>
  <r>
    <x v="2"/>
    <x v="7"/>
    <x v="749"/>
    <n v="1027.18"/>
  </r>
  <r>
    <x v="7"/>
    <x v="2"/>
    <x v="507"/>
    <n v="81391.7"/>
  </r>
  <r>
    <x v="7"/>
    <x v="10"/>
    <x v="754"/>
    <n v="92731.78"/>
  </r>
  <r>
    <x v="9"/>
    <x v="12"/>
    <x v="387"/>
    <n v="288376.25"/>
  </r>
  <r>
    <x v="31"/>
    <x v="15"/>
    <x v="782"/>
    <n v="16739.38"/>
  </r>
  <r>
    <x v="2"/>
    <x v="6"/>
    <x v="174"/>
    <n v="87008.8"/>
  </r>
  <r>
    <x v="0"/>
    <x v="2"/>
    <x v="324"/>
    <n v="156365.14000000001"/>
  </r>
  <r>
    <x v="14"/>
    <x v="1"/>
    <x v="35"/>
    <n v="10708.18"/>
  </r>
  <r>
    <x v="16"/>
    <x v="7"/>
    <x v="21"/>
    <n v="592888.28"/>
  </r>
  <r>
    <x v="61"/>
    <x v="20"/>
    <x v="140"/>
    <n v="170.87"/>
  </r>
  <r>
    <x v="30"/>
    <x v="5"/>
    <x v="582"/>
    <n v="39.81"/>
  </r>
  <r>
    <x v="4"/>
    <x v="10"/>
    <x v="187"/>
    <n v="27458.36"/>
  </r>
  <r>
    <x v="64"/>
    <x v="3"/>
    <x v="863"/>
    <n v="145.26"/>
  </r>
  <r>
    <x v="38"/>
    <x v="20"/>
    <x v="445"/>
    <n v="44188.72"/>
  </r>
  <r>
    <x v="53"/>
    <x v="0"/>
    <x v="274"/>
    <n v="7256.99"/>
  </r>
  <r>
    <x v="42"/>
    <x v="12"/>
    <x v="213"/>
    <n v="31987.17"/>
  </r>
  <r>
    <x v="90"/>
    <x v="15"/>
    <x v="151"/>
    <n v="28187.11"/>
  </r>
  <r>
    <x v="14"/>
    <x v="9"/>
    <x v="766"/>
    <n v="67727.199999999997"/>
  </r>
  <r>
    <x v="5"/>
    <x v="20"/>
    <x v="329"/>
    <n v="1114989.95"/>
  </r>
  <r>
    <x v="45"/>
    <x v="2"/>
    <x v="116"/>
    <n v="639.38"/>
  </r>
  <r>
    <x v="27"/>
    <x v="6"/>
    <x v="329"/>
    <n v="29.74"/>
  </r>
  <r>
    <x v="43"/>
    <x v="14"/>
    <x v="101"/>
    <n v="54796.93"/>
  </r>
  <r>
    <x v="7"/>
    <x v="6"/>
    <x v="260"/>
    <n v="94.75"/>
  </r>
  <r>
    <x v="31"/>
    <x v="12"/>
    <x v="138"/>
    <n v="22369.83"/>
  </r>
  <r>
    <x v="38"/>
    <x v="12"/>
    <x v="716"/>
    <n v="639.96"/>
  </r>
  <r>
    <x v="33"/>
    <x v="9"/>
    <x v="96"/>
    <n v="39.53"/>
  </r>
  <r>
    <x v="18"/>
    <x v="20"/>
    <x v="525"/>
    <n v="10656.97"/>
  </r>
  <r>
    <x v="5"/>
    <x v="9"/>
    <x v="533"/>
    <n v="2597093.91"/>
  </r>
  <r>
    <x v="75"/>
    <x v="16"/>
    <x v="599"/>
    <n v="15726.03"/>
  </r>
  <r>
    <x v="7"/>
    <x v="14"/>
    <x v="131"/>
    <n v="102507.24"/>
  </r>
  <r>
    <x v="44"/>
    <x v="3"/>
    <x v="265"/>
    <n v="10943.75"/>
  </r>
  <r>
    <x v="23"/>
    <x v="6"/>
    <x v="890"/>
    <n v="39.64"/>
  </r>
  <r>
    <x v="26"/>
    <x v="9"/>
    <x v="544"/>
    <n v="110.77"/>
  </r>
  <r>
    <x v="37"/>
    <x v="11"/>
    <x v="369"/>
    <n v="11806.2"/>
  </r>
  <r>
    <x v="23"/>
    <x v="0"/>
    <x v="245"/>
    <n v="82999.78"/>
  </r>
  <r>
    <x v="24"/>
    <x v="5"/>
    <x v="321"/>
    <n v="4997.6099999999997"/>
  </r>
  <r>
    <x v="24"/>
    <x v="6"/>
    <x v="358"/>
    <n v="2834.48"/>
  </r>
  <r>
    <x v="4"/>
    <x v="12"/>
    <x v="569"/>
    <n v="244033.97"/>
  </r>
  <r>
    <x v="7"/>
    <x v="8"/>
    <x v="286"/>
    <n v="48940.07"/>
  </r>
  <r>
    <x v="24"/>
    <x v="11"/>
    <x v="773"/>
    <n v="3310.87"/>
  </r>
  <r>
    <x v="12"/>
    <x v="8"/>
    <x v="363"/>
    <n v="1446"/>
  </r>
  <r>
    <x v="56"/>
    <x v="3"/>
    <x v="243"/>
    <n v="440"/>
  </r>
  <r>
    <x v="18"/>
    <x v="8"/>
    <x v="125"/>
    <n v="1822.88"/>
  </r>
  <r>
    <x v="30"/>
    <x v="8"/>
    <x v="447"/>
    <n v="310059.03000000003"/>
  </r>
  <r>
    <x v="6"/>
    <x v="1"/>
    <x v="246"/>
    <n v="179742.7"/>
  </r>
  <r>
    <x v="23"/>
    <x v="19"/>
    <x v="947"/>
    <n v="1393.37"/>
  </r>
  <r>
    <x v="36"/>
    <x v="20"/>
    <x v="354"/>
    <n v="16765.07"/>
  </r>
  <r>
    <x v="12"/>
    <x v="11"/>
    <x v="811"/>
    <n v="329.8"/>
  </r>
  <r>
    <x v="16"/>
    <x v="2"/>
    <x v="388"/>
    <n v="68937.33"/>
  </r>
  <r>
    <x v="44"/>
    <x v="13"/>
    <x v="558"/>
    <n v="19067.580000000002"/>
  </r>
  <r>
    <x v="23"/>
    <x v="12"/>
    <x v="500"/>
    <n v="1665.3"/>
  </r>
  <r>
    <x v="2"/>
    <x v="11"/>
    <x v="159"/>
    <n v="11073.52"/>
  </r>
  <r>
    <x v="43"/>
    <x v="16"/>
    <x v="140"/>
    <n v="20101.66"/>
  </r>
  <r>
    <x v="20"/>
    <x v="4"/>
    <x v="1257"/>
    <n v="27.44"/>
  </r>
  <r>
    <x v="20"/>
    <x v="8"/>
    <x v="54"/>
    <n v="206.72"/>
  </r>
  <r>
    <x v="30"/>
    <x v="14"/>
    <x v="11"/>
    <n v="217549.29"/>
  </r>
  <r>
    <x v="16"/>
    <x v="12"/>
    <x v="484"/>
    <n v="19255.650000000001"/>
  </r>
  <r>
    <x v="6"/>
    <x v="0"/>
    <x v="317"/>
    <n v="64404.51"/>
  </r>
  <r>
    <x v="23"/>
    <x v="3"/>
    <x v="64"/>
    <n v="3411.52"/>
  </r>
  <r>
    <x v="102"/>
    <x v="4"/>
    <x v="504"/>
    <n v="30.3"/>
  </r>
  <r>
    <x v="19"/>
    <x v="7"/>
    <x v="684"/>
    <n v="25.19"/>
  </r>
  <r>
    <x v="85"/>
    <x v="8"/>
    <x v="96"/>
    <n v="1732.11"/>
  </r>
  <r>
    <x v="20"/>
    <x v="20"/>
    <x v="403"/>
    <n v="92526.61"/>
  </r>
  <r>
    <x v="2"/>
    <x v="4"/>
    <x v="661"/>
    <n v="5030239.71"/>
  </r>
  <r>
    <x v="2"/>
    <x v="15"/>
    <x v="676"/>
    <n v="9398284.9100000001"/>
  </r>
  <r>
    <x v="2"/>
    <x v="3"/>
    <x v="358"/>
    <n v="9201428.6199999992"/>
  </r>
  <r>
    <x v="17"/>
    <x v="13"/>
    <x v="381"/>
    <n v="1196.8"/>
  </r>
  <r>
    <x v="2"/>
    <x v="2"/>
    <x v="843"/>
    <n v="182492.08"/>
  </r>
  <r>
    <x v="2"/>
    <x v="8"/>
    <x v="127"/>
    <n v="1452335.25"/>
  </r>
  <r>
    <x v="31"/>
    <x v="11"/>
    <x v="153"/>
    <n v="2710.69"/>
  </r>
  <r>
    <x v="9"/>
    <x v="18"/>
    <x v="612"/>
    <n v="354.48"/>
  </r>
  <r>
    <x v="16"/>
    <x v="13"/>
    <x v="960"/>
    <n v="4965.84"/>
  </r>
  <r>
    <x v="0"/>
    <x v="0"/>
    <x v="555"/>
    <n v="52.8"/>
  </r>
  <r>
    <x v="2"/>
    <x v="13"/>
    <x v="888"/>
    <n v="1747197.68"/>
  </r>
  <r>
    <x v="27"/>
    <x v="17"/>
    <x v="76"/>
    <n v="2859.6"/>
  </r>
  <r>
    <x v="16"/>
    <x v="20"/>
    <x v="699"/>
    <n v="10634.32"/>
  </r>
  <r>
    <x v="36"/>
    <x v="2"/>
    <x v="131"/>
    <n v="761.37"/>
  </r>
  <r>
    <x v="48"/>
    <x v="8"/>
    <x v="23"/>
    <n v="30986.53"/>
  </r>
  <r>
    <x v="31"/>
    <x v="12"/>
    <x v="156"/>
    <n v="199434.6"/>
  </r>
  <r>
    <x v="7"/>
    <x v="18"/>
    <x v="321"/>
    <n v="154799.75"/>
  </r>
  <r>
    <x v="36"/>
    <x v="14"/>
    <x v="87"/>
    <n v="3140.47"/>
  </r>
  <r>
    <x v="43"/>
    <x v="7"/>
    <x v="99"/>
    <n v="114939.91"/>
  </r>
  <r>
    <x v="52"/>
    <x v="7"/>
    <x v="178"/>
    <n v="640645.07999999996"/>
  </r>
  <r>
    <x v="44"/>
    <x v="7"/>
    <x v="252"/>
    <n v="697.95"/>
  </r>
  <r>
    <x v="4"/>
    <x v="3"/>
    <x v="229"/>
    <n v="13745"/>
  </r>
  <r>
    <x v="20"/>
    <x v="6"/>
    <x v="58"/>
    <n v="133257.35999999999"/>
  </r>
  <r>
    <x v="84"/>
    <x v="18"/>
    <x v="881"/>
    <n v="23528.66"/>
  </r>
  <r>
    <x v="9"/>
    <x v="11"/>
    <x v="660"/>
    <n v="3047.12"/>
  </r>
  <r>
    <x v="31"/>
    <x v="2"/>
    <x v="104"/>
    <n v="98922.32"/>
  </r>
  <r>
    <x v="37"/>
    <x v="13"/>
    <x v="0"/>
    <n v="72601.289999999994"/>
  </r>
  <r>
    <x v="7"/>
    <x v="0"/>
    <x v="821"/>
    <n v="293355.57"/>
  </r>
  <r>
    <x v="3"/>
    <x v="4"/>
    <x v="176"/>
    <n v="7191.31"/>
  </r>
  <r>
    <x v="29"/>
    <x v="7"/>
    <x v="31"/>
    <n v="874.61"/>
  </r>
  <r>
    <x v="5"/>
    <x v="11"/>
    <x v="132"/>
    <n v="5322740.16"/>
  </r>
  <r>
    <x v="0"/>
    <x v="9"/>
    <x v="127"/>
    <n v="3759985.85"/>
  </r>
  <r>
    <x v="4"/>
    <x v="9"/>
    <x v="434"/>
    <n v="2850.21"/>
  </r>
  <r>
    <x v="9"/>
    <x v="1"/>
    <x v="319"/>
    <n v="360473.31"/>
  </r>
  <r>
    <x v="18"/>
    <x v="17"/>
    <x v="226"/>
    <n v="47542.75"/>
  </r>
  <r>
    <x v="48"/>
    <x v="16"/>
    <x v="0"/>
    <n v="581863.96"/>
  </r>
  <r>
    <x v="59"/>
    <x v="12"/>
    <x v="244"/>
    <n v="20679.830000000002"/>
  </r>
  <r>
    <x v="24"/>
    <x v="10"/>
    <x v="473"/>
    <n v="15943.74"/>
  </r>
  <r>
    <x v="14"/>
    <x v="5"/>
    <x v="157"/>
    <n v="7443.04"/>
  </r>
  <r>
    <x v="14"/>
    <x v="5"/>
    <x v="1005"/>
    <n v="43.37"/>
  </r>
  <r>
    <x v="48"/>
    <x v="18"/>
    <x v="120"/>
    <n v="6.91"/>
  </r>
  <r>
    <x v="23"/>
    <x v="8"/>
    <x v="1057"/>
    <n v="458.99"/>
  </r>
  <r>
    <x v="8"/>
    <x v="20"/>
    <x v="553"/>
    <n v="4680.07"/>
  </r>
  <r>
    <x v="2"/>
    <x v="6"/>
    <x v="775"/>
    <n v="3515142.02"/>
  </r>
  <r>
    <x v="2"/>
    <x v="2"/>
    <x v="51"/>
    <n v="90962.9"/>
  </r>
  <r>
    <x v="8"/>
    <x v="16"/>
    <x v="94"/>
    <n v="162981.07"/>
  </r>
  <r>
    <x v="30"/>
    <x v="19"/>
    <x v="307"/>
    <n v="644.74"/>
  </r>
  <r>
    <x v="25"/>
    <x v="10"/>
    <x v="317"/>
    <n v="324526.03999999998"/>
  </r>
  <r>
    <x v="52"/>
    <x v="15"/>
    <x v="54"/>
    <n v="575"/>
  </r>
  <r>
    <x v="17"/>
    <x v="12"/>
    <x v="252"/>
    <n v="2339.38"/>
  </r>
  <r>
    <x v="18"/>
    <x v="1"/>
    <x v="71"/>
    <n v="21.33"/>
  </r>
  <r>
    <x v="67"/>
    <x v="2"/>
    <x v="87"/>
    <n v="161.6"/>
  </r>
  <r>
    <x v="7"/>
    <x v="13"/>
    <x v="7"/>
    <n v="1376520.67"/>
  </r>
  <r>
    <x v="14"/>
    <x v="17"/>
    <x v="741"/>
    <n v="26078.76"/>
  </r>
  <r>
    <x v="39"/>
    <x v="17"/>
    <x v="343"/>
    <n v="2178.5500000000002"/>
  </r>
  <r>
    <x v="30"/>
    <x v="18"/>
    <x v="380"/>
    <n v="98050.79"/>
  </r>
  <r>
    <x v="20"/>
    <x v="18"/>
    <x v="442"/>
    <n v="225108.36"/>
  </r>
  <r>
    <x v="31"/>
    <x v="19"/>
    <x v="345"/>
    <n v="291693.03999999998"/>
  </r>
  <r>
    <x v="14"/>
    <x v="14"/>
    <x v="257"/>
    <n v="567.95000000000005"/>
  </r>
  <r>
    <x v="38"/>
    <x v="11"/>
    <x v="828"/>
    <n v="33644.379999999997"/>
  </r>
  <r>
    <x v="13"/>
    <x v="10"/>
    <x v="222"/>
    <n v="0"/>
  </r>
  <r>
    <x v="46"/>
    <x v="5"/>
    <x v="363"/>
    <n v="3142.48"/>
  </r>
  <r>
    <x v="46"/>
    <x v="7"/>
    <x v="48"/>
    <n v="295.75"/>
  </r>
  <r>
    <x v="9"/>
    <x v="0"/>
    <x v="422"/>
    <n v="156466.51"/>
  </r>
  <r>
    <x v="0"/>
    <x v="18"/>
    <x v="399"/>
    <n v="417279.81"/>
  </r>
  <r>
    <x v="23"/>
    <x v="5"/>
    <x v="146"/>
    <n v="209331.92"/>
  </r>
  <r>
    <x v="41"/>
    <x v="5"/>
    <x v="58"/>
    <n v="2107.67"/>
  </r>
  <r>
    <x v="42"/>
    <x v="13"/>
    <x v="641"/>
    <n v="5716.09"/>
  </r>
  <r>
    <x v="31"/>
    <x v="19"/>
    <x v="2"/>
    <n v="745.9"/>
  </r>
  <r>
    <x v="53"/>
    <x v="8"/>
    <x v="140"/>
    <n v="8663.2099999999991"/>
  </r>
  <r>
    <x v="5"/>
    <x v="13"/>
    <x v="30"/>
    <n v="26780.05"/>
  </r>
  <r>
    <x v="47"/>
    <x v="20"/>
    <x v="643"/>
    <n v="115.91"/>
  </r>
  <r>
    <x v="42"/>
    <x v="3"/>
    <x v="138"/>
    <n v="10631.43"/>
  </r>
  <r>
    <x v="30"/>
    <x v="4"/>
    <x v="493"/>
    <n v="1233"/>
  </r>
  <r>
    <x v="30"/>
    <x v="18"/>
    <x v="625"/>
    <n v="87159.65"/>
  </r>
  <r>
    <x v="9"/>
    <x v="2"/>
    <x v="866"/>
    <n v="202862.88"/>
  </r>
  <r>
    <x v="23"/>
    <x v="11"/>
    <x v="22"/>
    <n v="1047743.93"/>
  </r>
  <r>
    <x v="12"/>
    <x v="9"/>
    <x v="688"/>
    <n v="14897.89"/>
  </r>
  <r>
    <x v="46"/>
    <x v="16"/>
    <x v="19"/>
    <n v="3000"/>
  </r>
  <r>
    <x v="64"/>
    <x v="8"/>
    <x v="306"/>
    <n v="612.96"/>
  </r>
  <r>
    <x v="42"/>
    <x v="6"/>
    <x v="574"/>
    <n v="105486.68"/>
  </r>
  <r>
    <x v="5"/>
    <x v="6"/>
    <x v="465"/>
    <n v="40975.870000000003"/>
  </r>
  <r>
    <x v="4"/>
    <x v="19"/>
    <x v="141"/>
    <n v="2398.3200000000002"/>
  </r>
  <r>
    <x v="33"/>
    <x v="16"/>
    <x v="341"/>
    <n v="23169.17"/>
  </r>
  <r>
    <x v="68"/>
    <x v="17"/>
    <x v="744"/>
    <n v="79539.490000000005"/>
  </r>
  <r>
    <x v="54"/>
    <x v="4"/>
    <x v="23"/>
    <n v="150918.26"/>
  </r>
  <r>
    <x v="1"/>
    <x v="9"/>
    <x v="976"/>
    <n v="37.5"/>
  </r>
  <r>
    <x v="5"/>
    <x v="0"/>
    <x v="282"/>
    <n v="71406.570000000007"/>
  </r>
  <r>
    <x v="22"/>
    <x v="3"/>
    <x v="514"/>
    <n v="151022.57999999999"/>
  </r>
  <r>
    <x v="0"/>
    <x v="15"/>
    <x v="259"/>
    <n v="638104.9"/>
  </r>
  <r>
    <x v="5"/>
    <x v="16"/>
    <x v="1023"/>
    <n v="19665.509999999998"/>
  </r>
  <r>
    <x v="101"/>
    <x v="4"/>
    <x v="862"/>
    <n v="90699.62"/>
  </r>
  <r>
    <x v="29"/>
    <x v="18"/>
    <x v="465"/>
    <n v="0.95"/>
  </r>
  <r>
    <x v="36"/>
    <x v="3"/>
    <x v="32"/>
    <n v="23230"/>
  </r>
  <r>
    <x v="59"/>
    <x v="16"/>
    <x v="472"/>
    <n v="8450.59"/>
  </r>
  <r>
    <x v="38"/>
    <x v="15"/>
    <x v="17"/>
    <n v="11933.37"/>
  </r>
  <r>
    <x v="41"/>
    <x v="15"/>
    <x v="369"/>
    <n v="317.47000000000003"/>
  </r>
  <r>
    <x v="2"/>
    <x v="0"/>
    <x v="987"/>
    <n v="12365.69"/>
  </r>
  <r>
    <x v="35"/>
    <x v="10"/>
    <x v="466"/>
    <n v="78367.649999999994"/>
  </r>
  <r>
    <x v="9"/>
    <x v="17"/>
    <x v="80"/>
    <n v="21856.41"/>
  </r>
  <r>
    <x v="64"/>
    <x v="6"/>
    <x v="688"/>
    <n v="256.36"/>
  </r>
  <r>
    <x v="38"/>
    <x v="5"/>
    <x v="419"/>
    <n v="1712612.47"/>
  </r>
  <r>
    <x v="64"/>
    <x v="5"/>
    <x v="931"/>
    <n v="254983.77"/>
  </r>
  <r>
    <x v="5"/>
    <x v="4"/>
    <x v="65"/>
    <n v="20765.43"/>
  </r>
  <r>
    <x v="9"/>
    <x v="11"/>
    <x v="849"/>
    <n v="1304.02"/>
  </r>
  <r>
    <x v="16"/>
    <x v="19"/>
    <x v="264"/>
    <n v="209.42"/>
  </r>
  <r>
    <x v="2"/>
    <x v="12"/>
    <x v="540"/>
    <n v="421581.32"/>
  </r>
  <r>
    <x v="13"/>
    <x v="1"/>
    <x v="110"/>
    <n v="157813.79999999999"/>
  </r>
  <r>
    <x v="42"/>
    <x v="17"/>
    <x v="101"/>
    <n v="18420.82"/>
  </r>
  <r>
    <x v="20"/>
    <x v="16"/>
    <x v="637"/>
    <n v="126248.08"/>
  </r>
  <r>
    <x v="34"/>
    <x v="10"/>
    <x v="96"/>
    <n v="21893.98"/>
  </r>
  <r>
    <x v="43"/>
    <x v="12"/>
    <x v="366"/>
    <n v="3822.3"/>
  </r>
  <r>
    <x v="38"/>
    <x v="19"/>
    <x v="1141"/>
    <n v="22690.95"/>
  </r>
  <r>
    <x v="23"/>
    <x v="5"/>
    <x v="4"/>
    <n v="257013.04"/>
  </r>
  <r>
    <x v="29"/>
    <x v="16"/>
    <x v="599"/>
    <n v="22.85"/>
  </r>
  <r>
    <x v="24"/>
    <x v="4"/>
    <x v="821"/>
    <n v="20110.29"/>
  </r>
  <r>
    <x v="2"/>
    <x v="14"/>
    <x v="895"/>
    <n v="540.88"/>
  </r>
  <r>
    <x v="18"/>
    <x v="20"/>
    <x v="376"/>
    <n v="74294.89"/>
  </r>
  <r>
    <x v="60"/>
    <x v="16"/>
    <x v="225"/>
    <n v="106.31"/>
  </r>
  <r>
    <x v="43"/>
    <x v="3"/>
    <x v="473"/>
    <n v="1529.4"/>
  </r>
  <r>
    <x v="7"/>
    <x v="2"/>
    <x v="154"/>
    <n v="35026.239999999998"/>
  </r>
  <r>
    <x v="29"/>
    <x v="20"/>
    <x v="333"/>
    <n v="522596.57"/>
  </r>
  <r>
    <x v="7"/>
    <x v="5"/>
    <x v="158"/>
    <n v="762580.42"/>
  </r>
  <r>
    <x v="15"/>
    <x v="17"/>
    <x v="975"/>
    <n v="60742.55"/>
  </r>
  <r>
    <x v="53"/>
    <x v="18"/>
    <x v="13"/>
    <n v="285290.58"/>
  </r>
  <r>
    <x v="2"/>
    <x v="10"/>
    <x v="616"/>
    <n v="148870.37"/>
  </r>
  <r>
    <x v="5"/>
    <x v="9"/>
    <x v="892"/>
    <n v="8568.5"/>
  </r>
  <r>
    <x v="35"/>
    <x v="8"/>
    <x v="72"/>
    <n v="160359.04000000001"/>
  </r>
  <r>
    <x v="9"/>
    <x v="2"/>
    <x v="436"/>
    <n v="826258.83"/>
  </r>
  <r>
    <x v="5"/>
    <x v="10"/>
    <x v="49"/>
    <n v="2032889.96"/>
  </r>
  <r>
    <x v="17"/>
    <x v="6"/>
    <x v="637"/>
    <n v="1906.12"/>
  </r>
  <r>
    <x v="7"/>
    <x v="16"/>
    <x v="239"/>
    <n v="526396.73"/>
  </r>
  <r>
    <x v="1"/>
    <x v="13"/>
    <x v="458"/>
    <n v="106.5"/>
  </r>
  <r>
    <x v="3"/>
    <x v="14"/>
    <x v="617"/>
    <n v="1004.72"/>
  </r>
  <r>
    <x v="64"/>
    <x v="5"/>
    <x v="553"/>
    <n v="69.28"/>
  </r>
  <r>
    <x v="39"/>
    <x v="0"/>
    <x v="522"/>
    <n v="13063.77"/>
  </r>
  <r>
    <x v="25"/>
    <x v="14"/>
    <x v="74"/>
    <n v="59"/>
  </r>
  <r>
    <x v="14"/>
    <x v="19"/>
    <x v="252"/>
    <n v="15815.07"/>
  </r>
  <r>
    <x v="89"/>
    <x v="3"/>
    <x v="58"/>
    <n v="512.22"/>
  </r>
  <r>
    <x v="5"/>
    <x v="14"/>
    <x v="1056"/>
    <n v="179.06"/>
  </r>
  <r>
    <x v="2"/>
    <x v="17"/>
    <x v="792"/>
    <n v="66685.13"/>
  </r>
  <r>
    <x v="15"/>
    <x v="17"/>
    <x v="407"/>
    <n v="25018.71"/>
  </r>
  <r>
    <x v="14"/>
    <x v="2"/>
    <x v="276"/>
    <n v="190046.1"/>
  </r>
  <r>
    <x v="7"/>
    <x v="17"/>
    <x v="664"/>
    <n v="813441.35"/>
  </r>
  <r>
    <x v="1"/>
    <x v="10"/>
    <x v="200"/>
    <n v="564.21"/>
  </r>
  <r>
    <x v="9"/>
    <x v="17"/>
    <x v="102"/>
    <n v="140396.56"/>
  </r>
  <r>
    <x v="34"/>
    <x v="13"/>
    <x v="48"/>
    <n v="863.12"/>
  </r>
  <r>
    <x v="16"/>
    <x v="13"/>
    <x v="317"/>
    <n v="169469.38"/>
  </r>
  <r>
    <x v="53"/>
    <x v="8"/>
    <x v="317"/>
    <n v="2829.31"/>
  </r>
  <r>
    <x v="101"/>
    <x v="3"/>
    <x v="25"/>
    <n v="104.18"/>
  </r>
  <r>
    <x v="9"/>
    <x v="6"/>
    <x v="856"/>
    <n v="397191.16"/>
  </r>
  <r>
    <x v="25"/>
    <x v="9"/>
    <x v="407"/>
    <n v="24918.76"/>
  </r>
  <r>
    <x v="101"/>
    <x v="9"/>
    <x v="1062"/>
    <n v="1155.4100000000001"/>
  </r>
  <r>
    <x v="22"/>
    <x v="3"/>
    <x v="47"/>
    <n v="701.18"/>
  </r>
  <r>
    <x v="106"/>
    <x v="19"/>
    <x v="342"/>
    <n v="498.5"/>
  </r>
  <r>
    <x v="90"/>
    <x v="9"/>
    <x v="770"/>
    <n v="8.7799999999999994"/>
  </r>
  <r>
    <x v="47"/>
    <x v="16"/>
    <x v="488"/>
    <n v="34.340000000000003"/>
  </r>
  <r>
    <x v="3"/>
    <x v="16"/>
    <x v="990"/>
    <n v="1370.8"/>
  </r>
  <r>
    <x v="16"/>
    <x v="1"/>
    <x v="877"/>
    <n v="58.12"/>
  </r>
  <r>
    <x v="42"/>
    <x v="6"/>
    <x v="312"/>
    <n v="21123.09"/>
  </r>
  <r>
    <x v="42"/>
    <x v="16"/>
    <x v="956"/>
    <n v="107.28"/>
  </r>
  <r>
    <x v="16"/>
    <x v="17"/>
    <x v="497"/>
    <n v="14265.09"/>
  </r>
  <r>
    <x v="6"/>
    <x v="11"/>
    <x v="337"/>
    <n v="5278.62"/>
  </r>
  <r>
    <x v="14"/>
    <x v="12"/>
    <x v="889"/>
    <n v="111998.38"/>
  </r>
  <r>
    <x v="52"/>
    <x v="10"/>
    <x v="684"/>
    <n v="2739.48"/>
  </r>
  <r>
    <x v="42"/>
    <x v="20"/>
    <x v="843"/>
    <n v="43.17"/>
  </r>
  <r>
    <x v="0"/>
    <x v="3"/>
    <x v="987"/>
    <n v="151.34"/>
  </r>
  <r>
    <x v="18"/>
    <x v="3"/>
    <x v="362"/>
    <n v="929.42"/>
  </r>
  <r>
    <x v="1"/>
    <x v="7"/>
    <x v="881"/>
    <n v="166025.73000000001"/>
  </r>
  <r>
    <x v="9"/>
    <x v="5"/>
    <x v="542"/>
    <n v="13.16"/>
  </r>
  <r>
    <x v="2"/>
    <x v="10"/>
    <x v="488"/>
    <n v="38149.08"/>
  </r>
  <r>
    <x v="33"/>
    <x v="3"/>
    <x v="413"/>
    <n v="180.07"/>
  </r>
  <r>
    <x v="12"/>
    <x v="20"/>
    <x v="698"/>
    <n v="30"/>
  </r>
  <r>
    <x v="5"/>
    <x v="10"/>
    <x v="784"/>
    <n v="16282.08"/>
  </r>
  <r>
    <x v="4"/>
    <x v="4"/>
    <x v="28"/>
    <n v="2674859.4500000002"/>
  </r>
  <r>
    <x v="2"/>
    <x v="20"/>
    <x v="425"/>
    <n v="587412.84"/>
  </r>
  <r>
    <x v="9"/>
    <x v="9"/>
    <x v="260"/>
    <n v="43209.5"/>
  </r>
  <r>
    <x v="42"/>
    <x v="15"/>
    <x v="631"/>
    <n v="36883.33"/>
  </r>
  <r>
    <x v="3"/>
    <x v="7"/>
    <x v="357"/>
    <n v="121"/>
  </r>
  <r>
    <x v="2"/>
    <x v="5"/>
    <x v="82"/>
    <n v="673697.05"/>
  </r>
  <r>
    <x v="9"/>
    <x v="3"/>
    <x v="570"/>
    <n v="353782.24"/>
  </r>
  <r>
    <x v="46"/>
    <x v="17"/>
    <x v="194"/>
    <n v="7469.35"/>
  </r>
  <r>
    <x v="25"/>
    <x v="3"/>
    <x v="320"/>
    <n v="219311.98"/>
  </r>
  <r>
    <x v="15"/>
    <x v="1"/>
    <x v="320"/>
    <n v="4100.7"/>
  </r>
  <r>
    <x v="127"/>
    <x v="5"/>
    <x v="245"/>
    <n v="2109393.7200000002"/>
  </r>
  <r>
    <x v="17"/>
    <x v="7"/>
    <x v="39"/>
    <n v="159.03"/>
  </r>
  <r>
    <x v="4"/>
    <x v="0"/>
    <x v="473"/>
    <n v="18186.349999999999"/>
  </r>
  <r>
    <x v="19"/>
    <x v="12"/>
    <x v="203"/>
    <n v="11137.81"/>
  </r>
  <r>
    <x v="40"/>
    <x v="11"/>
    <x v="354"/>
    <n v="1743.86"/>
  </r>
  <r>
    <x v="25"/>
    <x v="3"/>
    <x v="144"/>
    <n v="2957.71"/>
  </r>
  <r>
    <x v="42"/>
    <x v="4"/>
    <x v="630"/>
    <n v="3491839.58"/>
  </r>
  <r>
    <x v="5"/>
    <x v="15"/>
    <x v="1138"/>
    <n v="184702.86"/>
  </r>
  <r>
    <x v="2"/>
    <x v="3"/>
    <x v="113"/>
    <n v="282.10000000000002"/>
  </r>
  <r>
    <x v="81"/>
    <x v="5"/>
    <x v="721"/>
    <n v="1459.36"/>
  </r>
  <r>
    <x v="20"/>
    <x v="16"/>
    <x v="323"/>
    <n v="13569.61"/>
  </r>
  <r>
    <x v="9"/>
    <x v="19"/>
    <x v="645"/>
    <n v="14304"/>
  </r>
  <r>
    <x v="30"/>
    <x v="3"/>
    <x v="934"/>
    <n v="554096.18999999994"/>
  </r>
  <r>
    <x v="7"/>
    <x v="9"/>
    <x v="288"/>
    <n v="193188.97"/>
  </r>
  <r>
    <x v="18"/>
    <x v="8"/>
    <x v="18"/>
    <n v="42.64"/>
  </r>
  <r>
    <x v="7"/>
    <x v="12"/>
    <x v="795"/>
    <n v="4275.9799999999996"/>
  </r>
  <r>
    <x v="4"/>
    <x v="18"/>
    <x v="411"/>
    <n v="3290.5"/>
  </r>
  <r>
    <x v="5"/>
    <x v="11"/>
    <x v="484"/>
    <n v="810853"/>
  </r>
  <r>
    <x v="7"/>
    <x v="0"/>
    <x v="268"/>
    <n v="5955362.3099999996"/>
  </r>
  <r>
    <x v="4"/>
    <x v="18"/>
    <x v="370"/>
    <n v="2677073.89"/>
  </r>
  <r>
    <x v="16"/>
    <x v="4"/>
    <x v="210"/>
    <n v="880.51"/>
  </r>
  <r>
    <x v="121"/>
    <x v="12"/>
    <x v="329"/>
    <n v="16010.79"/>
  </r>
  <r>
    <x v="9"/>
    <x v="12"/>
    <x v="207"/>
    <n v="155363.48000000001"/>
  </r>
  <r>
    <x v="5"/>
    <x v="4"/>
    <x v="831"/>
    <n v="3241739.65"/>
  </r>
  <r>
    <x v="23"/>
    <x v="17"/>
    <x v="610"/>
    <n v="5822.68"/>
  </r>
  <r>
    <x v="42"/>
    <x v="11"/>
    <x v="530"/>
    <n v="14032.4"/>
  </r>
  <r>
    <x v="29"/>
    <x v="8"/>
    <x v="626"/>
    <n v="3510.31"/>
  </r>
  <r>
    <x v="30"/>
    <x v="3"/>
    <x v="358"/>
    <n v="220294.81"/>
  </r>
  <r>
    <x v="38"/>
    <x v="16"/>
    <x v="844"/>
    <n v="1.03"/>
  </r>
  <r>
    <x v="73"/>
    <x v="12"/>
    <x v="780"/>
    <n v="557782.22"/>
  </r>
  <r>
    <x v="7"/>
    <x v="2"/>
    <x v="598"/>
    <n v="50730.81"/>
  </r>
  <r>
    <x v="23"/>
    <x v="10"/>
    <x v="192"/>
    <n v="115552.95"/>
  </r>
  <r>
    <x v="4"/>
    <x v="2"/>
    <x v="915"/>
    <n v="1146.19"/>
  </r>
  <r>
    <x v="174"/>
    <x v="11"/>
    <x v="100"/>
    <n v="113.25"/>
  </r>
  <r>
    <x v="59"/>
    <x v="5"/>
    <x v="661"/>
    <n v="6618.88"/>
  </r>
  <r>
    <x v="16"/>
    <x v="9"/>
    <x v="952"/>
    <n v="9940.02"/>
  </r>
  <r>
    <x v="82"/>
    <x v="12"/>
    <x v="7"/>
    <n v="192"/>
  </r>
  <r>
    <x v="4"/>
    <x v="19"/>
    <x v="475"/>
    <n v="3052.8"/>
  </r>
  <r>
    <x v="42"/>
    <x v="15"/>
    <x v="434"/>
    <n v="210.11"/>
  </r>
  <r>
    <x v="16"/>
    <x v="18"/>
    <x v="504"/>
    <n v="91353.44"/>
  </r>
  <r>
    <x v="25"/>
    <x v="6"/>
    <x v="198"/>
    <n v="4361.17"/>
  </r>
  <r>
    <x v="58"/>
    <x v="9"/>
    <x v="606"/>
    <n v="12992.51"/>
  </r>
  <r>
    <x v="25"/>
    <x v="12"/>
    <x v="102"/>
    <n v="789.69"/>
  </r>
  <r>
    <x v="4"/>
    <x v="8"/>
    <x v="649"/>
    <n v="70410.09"/>
  </r>
  <r>
    <x v="0"/>
    <x v="13"/>
    <x v="531"/>
    <n v="472294.92"/>
  </r>
  <r>
    <x v="43"/>
    <x v="1"/>
    <x v="2"/>
    <n v="2580.23"/>
  </r>
  <r>
    <x v="19"/>
    <x v="6"/>
    <x v="526"/>
    <n v="164.17"/>
  </r>
  <r>
    <x v="132"/>
    <x v="19"/>
    <x v="274"/>
    <n v="500.67"/>
  </r>
  <r>
    <x v="9"/>
    <x v="6"/>
    <x v="671"/>
    <n v="180654.98"/>
  </r>
  <r>
    <x v="5"/>
    <x v="3"/>
    <x v="763"/>
    <n v="8786.7800000000007"/>
  </r>
  <r>
    <x v="23"/>
    <x v="2"/>
    <x v="379"/>
    <n v="843477.19"/>
  </r>
  <r>
    <x v="6"/>
    <x v="4"/>
    <x v="53"/>
    <n v="8237.36"/>
  </r>
  <r>
    <x v="14"/>
    <x v="20"/>
    <x v="555"/>
    <n v="1155.2"/>
  </r>
  <r>
    <x v="8"/>
    <x v="12"/>
    <x v="229"/>
    <n v="23007.27"/>
  </r>
  <r>
    <x v="24"/>
    <x v="5"/>
    <x v="363"/>
    <n v="3781.63"/>
  </r>
  <r>
    <x v="9"/>
    <x v="8"/>
    <x v="666"/>
    <n v="402775.02"/>
  </r>
  <r>
    <x v="25"/>
    <x v="18"/>
    <x v="220"/>
    <n v="12669.37"/>
  </r>
  <r>
    <x v="15"/>
    <x v="2"/>
    <x v="220"/>
    <n v="1460.01"/>
  </r>
  <r>
    <x v="3"/>
    <x v="20"/>
    <x v="321"/>
    <n v="19018.5"/>
  </r>
  <r>
    <x v="18"/>
    <x v="18"/>
    <x v="605"/>
    <n v="10977.05"/>
  </r>
  <r>
    <x v="0"/>
    <x v="2"/>
    <x v="381"/>
    <n v="218159.23"/>
  </r>
  <r>
    <x v="43"/>
    <x v="20"/>
    <x v="110"/>
    <n v="1139.8599999999999"/>
  </r>
  <r>
    <x v="23"/>
    <x v="14"/>
    <x v="945"/>
    <n v="43135.58"/>
  </r>
  <r>
    <x v="6"/>
    <x v="0"/>
    <x v="631"/>
    <n v="6232.03"/>
  </r>
  <r>
    <x v="34"/>
    <x v="9"/>
    <x v="22"/>
    <n v="2390.6"/>
  </r>
  <r>
    <x v="69"/>
    <x v="4"/>
    <x v="449"/>
    <n v="4294.04"/>
  </r>
  <r>
    <x v="5"/>
    <x v="16"/>
    <x v="58"/>
    <n v="6034557.6799999997"/>
  </r>
  <r>
    <x v="15"/>
    <x v="8"/>
    <x v="458"/>
    <n v="63.81"/>
  </r>
  <r>
    <x v="98"/>
    <x v="5"/>
    <x v="191"/>
    <n v="5623"/>
  </r>
  <r>
    <x v="39"/>
    <x v="3"/>
    <x v="196"/>
    <n v="36129.14"/>
  </r>
  <r>
    <x v="7"/>
    <x v="4"/>
    <x v="157"/>
    <n v="182811.31"/>
  </r>
  <r>
    <x v="20"/>
    <x v="19"/>
    <x v="254"/>
    <n v="6600"/>
  </r>
  <r>
    <x v="23"/>
    <x v="15"/>
    <x v="41"/>
    <n v="13081.16"/>
  </r>
  <r>
    <x v="19"/>
    <x v="6"/>
    <x v="343"/>
    <n v="3233.77"/>
  </r>
  <r>
    <x v="22"/>
    <x v="7"/>
    <x v="345"/>
    <n v="2884.98"/>
  </r>
  <r>
    <x v="34"/>
    <x v="2"/>
    <x v="657"/>
    <n v="7947.74"/>
  </r>
  <r>
    <x v="0"/>
    <x v="6"/>
    <x v="75"/>
    <n v="23000"/>
  </r>
  <r>
    <x v="5"/>
    <x v="9"/>
    <x v="1030"/>
    <n v="3424458.31"/>
  </r>
  <r>
    <x v="9"/>
    <x v="1"/>
    <x v="210"/>
    <n v="9313.81"/>
  </r>
  <r>
    <x v="7"/>
    <x v="17"/>
    <x v="1062"/>
    <n v="15274.61"/>
  </r>
  <r>
    <x v="80"/>
    <x v="2"/>
    <x v="197"/>
    <n v="21790.54"/>
  </r>
  <r>
    <x v="2"/>
    <x v="2"/>
    <x v="677"/>
    <n v="15210151.869999999"/>
  </r>
  <r>
    <x v="29"/>
    <x v="19"/>
    <x v="140"/>
    <n v="27023.1"/>
  </r>
  <r>
    <x v="40"/>
    <x v="3"/>
    <x v="216"/>
    <n v="290"/>
  </r>
  <r>
    <x v="6"/>
    <x v="16"/>
    <x v="11"/>
    <n v="112785.99"/>
  </r>
  <r>
    <x v="4"/>
    <x v="5"/>
    <x v="606"/>
    <n v="28058.52"/>
  </r>
  <r>
    <x v="23"/>
    <x v="6"/>
    <x v="819"/>
    <n v="278095.82"/>
  </r>
  <r>
    <x v="53"/>
    <x v="19"/>
    <x v="180"/>
    <n v="47172.91"/>
  </r>
  <r>
    <x v="26"/>
    <x v="15"/>
    <x v="393"/>
    <n v="22907.79"/>
  </r>
  <r>
    <x v="20"/>
    <x v="5"/>
    <x v="836"/>
    <n v="206612.73"/>
  </r>
  <r>
    <x v="2"/>
    <x v="11"/>
    <x v="1071"/>
    <n v="114829.91"/>
  </r>
  <r>
    <x v="52"/>
    <x v="13"/>
    <x v="336"/>
    <n v="2232.9499999999998"/>
  </r>
  <r>
    <x v="16"/>
    <x v="9"/>
    <x v="17"/>
    <n v="162727.92000000001"/>
  </r>
  <r>
    <x v="6"/>
    <x v="3"/>
    <x v="907"/>
    <n v="190.42"/>
  </r>
  <r>
    <x v="7"/>
    <x v="3"/>
    <x v="839"/>
    <n v="1695952.76"/>
  </r>
  <r>
    <x v="25"/>
    <x v="3"/>
    <x v="365"/>
    <n v="38470.769999999997"/>
  </r>
  <r>
    <x v="45"/>
    <x v="18"/>
    <x v="425"/>
    <n v="54915.77"/>
  </r>
  <r>
    <x v="15"/>
    <x v="12"/>
    <x v="544"/>
    <n v="235.94"/>
  </r>
  <r>
    <x v="58"/>
    <x v="13"/>
    <x v="261"/>
    <n v="32755.75"/>
  </r>
  <r>
    <x v="97"/>
    <x v="9"/>
    <x v="342"/>
    <n v="1081.48"/>
  </r>
  <r>
    <x v="37"/>
    <x v="2"/>
    <x v="302"/>
    <n v="282277.7"/>
  </r>
  <r>
    <x v="9"/>
    <x v="0"/>
    <x v="593"/>
    <n v="9220.67"/>
  </r>
  <r>
    <x v="123"/>
    <x v="11"/>
    <x v="403"/>
    <n v="65.209999999999994"/>
  </r>
  <r>
    <x v="15"/>
    <x v="5"/>
    <x v="19"/>
    <n v="10875.54"/>
  </r>
  <r>
    <x v="23"/>
    <x v="18"/>
    <x v="942"/>
    <n v="98410.34"/>
  </r>
  <r>
    <x v="32"/>
    <x v="19"/>
    <x v="259"/>
    <n v="10187.19"/>
  </r>
  <r>
    <x v="4"/>
    <x v="15"/>
    <x v="274"/>
    <n v="85637.16"/>
  </r>
  <r>
    <x v="24"/>
    <x v="0"/>
    <x v="587"/>
    <n v="5296.88"/>
  </r>
  <r>
    <x v="14"/>
    <x v="10"/>
    <x v="109"/>
    <n v="3097760.57"/>
  </r>
  <r>
    <x v="18"/>
    <x v="17"/>
    <x v="34"/>
    <n v="1473319.71"/>
  </r>
  <r>
    <x v="7"/>
    <x v="10"/>
    <x v="1052"/>
    <n v="3191.09"/>
  </r>
  <r>
    <x v="38"/>
    <x v="8"/>
    <x v="287"/>
    <n v="141433.54999999999"/>
  </r>
  <r>
    <x v="17"/>
    <x v="4"/>
    <x v="355"/>
    <n v="41.48"/>
  </r>
  <r>
    <x v="25"/>
    <x v="12"/>
    <x v="785"/>
    <n v="1090.6400000000001"/>
  </r>
  <r>
    <x v="4"/>
    <x v="11"/>
    <x v="603"/>
    <n v="874.31"/>
  </r>
  <r>
    <x v="2"/>
    <x v="17"/>
    <x v="17"/>
    <n v="403013.68"/>
  </r>
  <r>
    <x v="43"/>
    <x v="4"/>
    <x v="1107"/>
    <n v="219.06"/>
  </r>
  <r>
    <x v="40"/>
    <x v="7"/>
    <x v="834"/>
    <n v="11500"/>
  </r>
  <r>
    <x v="2"/>
    <x v="19"/>
    <x v="1129"/>
    <n v="2315.2800000000002"/>
  </r>
  <r>
    <x v="73"/>
    <x v="5"/>
    <x v="321"/>
    <n v="4348.34"/>
  </r>
  <r>
    <x v="2"/>
    <x v="10"/>
    <x v="837"/>
    <n v="208189.97"/>
  </r>
  <r>
    <x v="14"/>
    <x v="16"/>
    <x v="178"/>
    <n v="1362843.45"/>
  </r>
  <r>
    <x v="52"/>
    <x v="16"/>
    <x v="220"/>
    <n v="133423.20000000001"/>
  </r>
  <r>
    <x v="14"/>
    <x v="10"/>
    <x v="290"/>
    <n v="1435.37"/>
  </r>
  <r>
    <x v="12"/>
    <x v="3"/>
    <x v="58"/>
    <n v="2466.92"/>
  </r>
  <r>
    <x v="5"/>
    <x v="7"/>
    <x v="101"/>
    <n v="4432582"/>
  </r>
  <r>
    <x v="12"/>
    <x v="16"/>
    <x v="347"/>
    <n v="225007.66"/>
  </r>
  <r>
    <x v="7"/>
    <x v="4"/>
    <x v="133"/>
    <n v="1298.8"/>
  </r>
  <r>
    <x v="53"/>
    <x v="15"/>
    <x v="2"/>
    <n v="441.1"/>
  </r>
  <r>
    <x v="11"/>
    <x v="0"/>
    <x v="855"/>
    <n v="315.36"/>
  </r>
  <r>
    <x v="46"/>
    <x v="16"/>
    <x v="244"/>
    <n v="3656.13"/>
  </r>
  <r>
    <x v="47"/>
    <x v="12"/>
    <x v="1117"/>
    <n v="1811407.82"/>
  </r>
  <r>
    <x v="7"/>
    <x v="19"/>
    <x v="1131"/>
    <n v="97585.33"/>
  </r>
  <r>
    <x v="114"/>
    <x v="7"/>
    <x v="235"/>
    <n v="7358.15"/>
  </r>
  <r>
    <x v="29"/>
    <x v="8"/>
    <x v="244"/>
    <n v="293801.57"/>
  </r>
  <r>
    <x v="16"/>
    <x v="3"/>
    <x v="585"/>
    <n v="348980.12"/>
  </r>
  <r>
    <x v="20"/>
    <x v="14"/>
    <x v="320"/>
    <n v="10.97"/>
  </r>
  <r>
    <x v="52"/>
    <x v="4"/>
    <x v="357"/>
    <n v="153.97"/>
  </r>
  <r>
    <x v="2"/>
    <x v="14"/>
    <x v="624"/>
    <n v="2086487.32"/>
  </r>
  <r>
    <x v="6"/>
    <x v="19"/>
    <x v="370"/>
    <n v="15654.77"/>
  </r>
  <r>
    <x v="12"/>
    <x v="9"/>
    <x v="224"/>
    <n v="451.85"/>
  </r>
  <r>
    <x v="53"/>
    <x v="5"/>
    <x v="220"/>
    <n v="47568.05"/>
  </r>
  <r>
    <x v="2"/>
    <x v="6"/>
    <x v="432"/>
    <n v="606436.19999999995"/>
  </r>
  <r>
    <x v="5"/>
    <x v="12"/>
    <x v="913"/>
    <n v="39250"/>
  </r>
  <r>
    <x v="2"/>
    <x v="14"/>
    <x v="910"/>
    <n v="750.99"/>
  </r>
  <r>
    <x v="25"/>
    <x v="13"/>
    <x v="53"/>
    <n v="7393.08"/>
  </r>
  <r>
    <x v="34"/>
    <x v="16"/>
    <x v="447"/>
    <n v="23619.13"/>
  </r>
  <r>
    <x v="8"/>
    <x v="3"/>
    <x v="394"/>
    <n v="288.75"/>
  </r>
  <r>
    <x v="52"/>
    <x v="9"/>
    <x v="452"/>
    <n v="496019.29"/>
  </r>
  <r>
    <x v="2"/>
    <x v="4"/>
    <x v="678"/>
    <n v="2193962.6"/>
  </r>
  <r>
    <x v="33"/>
    <x v="16"/>
    <x v="168"/>
    <n v="3240.79"/>
  </r>
  <r>
    <x v="31"/>
    <x v="10"/>
    <x v="13"/>
    <n v="271483.03000000003"/>
  </r>
  <r>
    <x v="34"/>
    <x v="11"/>
    <x v="721"/>
    <n v="1383.65"/>
  </r>
  <r>
    <x v="7"/>
    <x v="19"/>
    <x v="229"/>
    <n v="1515294.46"/>
  </r>
  <r>
    <x v="4"/>
    <x v="11"/>
    <x v="263"/>
    <n v="70514.990000000005"/>
  </r>
  <r>
    <x v="5"/>
    <x v="1"/>
    <x v="388"/>
    <n v="159405.04999999999"/>
  </r>
  <r>
    <x v="4"/>
    <x v="16"/>
    <x v="641"/>
    <n v="211583.02"/>
  </r>
  <r>
    <x v="38"/>
    <x v="18"/>
    <x v="128"/>
    <n v="57.59"/>
  </r>
  <r>
    <x v="8"/>
    <x v="4"/>
    <x v="244"/>
    <n v="394369.48"/>
  </r>
  <r>
    <x v="9"/>
    <x v="20"/>
    <x v="796"/>
    <n v="8553.0400000000009"/>
  </r>
  <r>
    <x v="40"/>
    <x v="9"/>
    <x v="407"/>
    <n v="18962.169999999998"/>
  </r>
  <r>
    <x v="23"/>
    <x v="17"/>
    <x v="537"/>
    <n v="22490.34"/>
  </r>
  <r>
    <x v="22"/>
    <x v="16"/>
    <x v="274"/>
    <n v="217889.95"/>
  </r>
  <r>
    <x v="25"/>
    <x v="16"/>
    <x v="982"/>
    <n v="37.33"/>
  </r>
  <r>
    <x v="16"/>
    <x v="6"/>
    <x v="489"/>
    <n v="664.71"/>
  </r>
  <r>
    <x v="15"/>
    <x v="13"/>
    <x v="236"/>
    <n v="1257.8399999999999"/>
  </r>
  <r>
    <x v="32"/>
    <x v="20"/>
    <x v="688"/>
    <n v="503067.11"/>
  </r>
  <r>
    <x v="43"/>
    <x v="10"/>
    <x v="875"/>
    <n v="4358.83"/>
  </r>
  <r>
    <x v="6"/>
    <x v="17"/>
    <x v="140"/>
    <n v="760399.74"/>
  </r>
  <r>
    <x v="43"/>
    <x v="12"/>
    <x v="10"/>
    <n v="1031580.74"/>
  </r>
  <r>
    <x v="23"/>
    <x v="8"/>
    <x v="490"/>
    <n v="9394.56"/>
  </r>
  <r>
    <x v="7"/>
    <x v="11"/>
    <x v="671"/>
    <n v="49663.34"/>
  </r>
  <r>
    <x v="1"/>
    <x v="14"/>
    <x v="128"/>
    <n v="2231.62"/>
  </r>
  <r>
    <x v="9"/>
    <x v="18"/>
    <x v="432"/>
    <n v="172297.3"/>
  </r>
  <r>
    <x v="45"/>
    <x v="18"/>
    <x v="261"/>
    <n v="275.73"/>
  </r>
  <r>
    <x v="10"/>
    <x v="18"/>
    <x v="539"/>
    <n v="81.400000000000006"/>
  </r>
  <r>
    <x v="48"/>
    <x v="10"/>
    <x v="26"/>
    <n v="2156.2399999999998"/>
  </r>
  <r>
    <x v="18"/>
    <x v="5"/>
    <x v="85"/>
    <n v="58208.99"/>
  </r>
  <r>
    <x v="26"/>
    <x v="15"/>
    <x v="220"/>
    <n v="830.19"/>
  </r>
  <r>
    <x v="2"/>
    <x v="2"/>
    <x v="273"/>
    <n v="369029.17"/>
  </r>
  <r>
    <x v="8"/>
    <x v="4"/>
    <x v="626"/>
    <n v="326.14999999999998"/>
  </r>
  <r>
    <x v="2"/>
    <x v="6"/>
    <x v="714"/>
    <n v="68186.28"/>
  </r>
  <r>
    <x v="9"/>
    <x v="6"/>
    <x v="651"/>
    <n v="8617.33"/>
  </r>
  <r>
    <x v="0"/>
    <x v="9"/>
    <x v="519"/>
    <n v="1154.6600000000001"/>
  </r>
  <r>
    <x v="36"/>
    <x v="9"/>
    <x v="23"/>
    <n v="4594.38"/>
  </r>
  <r>
    <x v="0"/>
    <x v="20"/>
    <x v="758"/>
    <n v="1221.8699999999999"/>
  </r>
  <r>
    <x v="16"/>
    <x v="3"/>
    <x v="474"/>
    <n v="774.09"/>
  </r>
  <r>
    <x v="7"/>
    <x v="5"/>
    <x v="384"/>
    <n v="953111.58"/>
  </r>
  <r>
    <x v="39"/>
    <x v="10"/>
    <x v="82"/>
    <n v="753.99"/>
  </r>
  <r>
    <x v="4"/>
    <x v="6"/>
    <x v="534"/>
    <n v="38948.86"/>
  </r>
  <r>
    <x v="38"/>
    <x v="2"/>
    <x v="571"/>
    <n v="119409.72"/>
  </r>
  <r>
    <x v="23"/>
    <x v="20"/>
    <x v="111"/>
    <n v="273158.71999999997"/>
  </r>
  <r>
    <x v="44"/>
    <x v="5"/>
    <x v="701"/>
    <n v="583.26"/>
  </r>
  <r>
    <x v="14"/>
    <x v="15"/>
    <x v="1102"/>
    <n v="211.18"/>
  </r>
  <r>
    <x v="7"/>
    <x v="13"/>
    <x v="773"/>
    <n v="5197.38"/>
  </r>
  <r>
    <x v="66"/>
    <x v="17"/>
    <x v="144"/>
    <n v="168.79"/>
  </r>
  <r>
    <x v="23"/>
    <x v="18"/>
    <x v="0"/>
    <n v="3308742.52"/>
  </r>
  <r>
    <x v="7"/>
    <x v="1"/>
    <x v="630"/>
    <n v="1239281.96"/>
  </r>
  <r>
    <x v="30"/>
    <x v="9"/>
    <x v="675"/>
    <n v="13418.88"/>
  </r>
  <r>
    <x v="51"/>
    <x v="19"/>
    <x v="1229"/>
    <n v="28.56"/>
  </r>
  <r>
    <x v="14"/>
    <x v="15"/>
    <x v="531"/>
    <n v="1859.05"/>
  </r>
  <r>
    <x v="39"/>
    <x v="1"/>
    <x v="274"/>
    <n v="26074.35"/>
  </r>
  <r>
    <x v="53"/>
    <x v="17"/>
    <x v="397"/>
    <n v="105922.69"/>
  </r>
  <r>
    <x v="8"/>
    <x v="1"/>
    <x v="47"/>
    <n v="34056.43"/>
  </r>
  <r>
    <x v="38"/>
    <x v="11"/>
    <x v="839"/>
    <n v="2202.87"/>
  </r>
  <r>
    <x v="20"/>
    <x v="3"/>
    <x v="1068"/>
    <n v="311.76"/>
  </r>
  <r>
    <x v="25"/>
    <x v="7"/>
    <x v="231"/>
    <n v="281.2"/>
  </r>
  <r>
    <x v="5"/>
    <x v="0"/>
    <x v="254"/>
    <n v="220296.4"/>
  </r>
  <r>
    <x v="9"/>
    <x v="14"/>
    <x v="758"/>
    <n v="7804.69"/>
  </r>
  <r>
    <x v="47"/>
    <x v="10"/>
    <x v="554"/>
    <n v="135.04"/>
  </r>
  <r>
    <x v="39"/>
    <x v="7"/>
    <x v="1119"/>
    <n v="4060.51"/>
  </r>
  <r>
    <x v="72"/>
    <x v="16"/>
    <x v="0"/>
    <n v="18786"/>
  </r>
  <r>
    <x v="4"/>
    <x v="11"/>
    <x v="1024"/>
    <n v="12304.32"/>
  </r>
  <r>
    <x v="16"/>
    <x v="1"/>
    <x v="69"/>
    <n v="2312.7399999999998"/>
  </r>
  <r>
    <x v="2"/>
    <x v="15"/>
    <x v="530"/>
    <n v="1033653.54"/>
  </r>
  <r>
    <x v="23"/>
    <x v="18"/>
    <x v="486"/>
    <n v="2588.85"/>
  </r>
  <r>
    <x v="45"/>
    <x v="4"/>
    <x v="251"/>
    <n v="154.1"/>
  </r>
  <r>
    <x v="23"/>
    <x v="10"/>
    <x v="309"/>
    <n v="79958.45"/>
  </r>
  <r>
    <x v="0"/>
    <x v="11"/>
    <x v="603"/>
    <n v="34756.35"/>
  </r>
  <r>
    <x v="14"/>
    <x v="10"/>
    <x v="355"/>
    <n v="88257.57"/>
  </r>
  <r>
    <x v="72"/>
    <x v="11"/>
    <x v="111"/>
    <n v="898.47"/>
  </r>
  <r>
    <x v="24"/>
    <x v="5"/>
    <x v="559"/>
    <n v="263.89"/>
  </r>
  <r>
    <x v="43"/>
    <x v="4"/>
    <x v="443"/>
    <n v="4693.3599999999997"/>
  </r>
  <r>
    <x v="21"/>
    <x v="8"/>
    <x v="244"/>
    <n v="260592.2"/>
  </r>
  <r>
    <x v="15"/>
    <x v="5"/>
    <x v="876"/>
    <n v="54.17"/>
  </r>
  <r>
    <x v="39"/>
    <x v="11"/>
    <x v="144"/>
    <n v="1234.43"/>
  </r>
  <r>
    <x v="5"/>
    <x v="7"/>
    <x v="847"/>
    <n v="643602.41"/>
  </r>
  <r>
    <x v="14"/>
    <x v="9"/>
    <x v="441"/>
    <n v="22039.33"/>
  </r>
  <r>
    <x v="30"/>
    <x v="3"/>
    <x v="244"/>
    <n v="8587.9699999999993"/>
  </r>
  <r>
    <x v="1"/>
    <x v="15"/>
    <x v="626"/>
    <n v="40.39"/>
  </r>
  <r>
    <x v="4"/>
    <x v="20"/>
    <x v="313"/>
    <n v="1029610.65"/>
  </r>
  <r>
    <x v="14"/>
    <x v="11"/>
    <x v="446"/>
    <n v="3777.2"/>
  </r>
  <r>
    <x v="7"/>
    <x v="1"/>
    <x v="755"/>
    <n v="4895.18"/>
  </r>
  <r>
    <x v="39"/>
    <x v="20"/>
    <x v="369"/>
    <n v="108365.92"/>
  </r>
  <r>
    <x v="7"/>
    <x v="16"/>
    <x v="276"/>
    <n v="2181056.0699999998"/>
  </r>
  <r>
    <x v="3"/>
    <x v="4"/>
    <x v="23"/>
    <n v="232.45"/>
  </r>
  <r>
    <x v="5"/>
    <x v="15"/>
    <x v="917"/>
    <n v="21469.51"/>
  </r>
  <r>
    <x v="23"/>
    <x v="14"/>
    <x v="39"/>
    <n v="6491.45"/>
  </r>
  <r>
    <x v="0"/>
    <x v="10"/>
    <x v="507"/>
    <n v="55.07"/>
  </r>
  <r>
    <x v="24"/>
    <x v="3"/>
    <x v="481"/>
    <n v="993.85"/>
  </r>
  <r>
    <x v="14"/>
    <x v="14"/>
    <x v="20"/>
    <n v="142091.65"/>
  </r>
  <r>
    <x v="25"/>
    <x v="16"/>
    <x v="543"/>
    <n v="265.92"/>
  </r>
  <r>
    <x v="0"/>
    <x v="6"/>
    <x v="97"/>
    <n v="38742.839999999997"/>
  </r>
  <r>
    <x v="9"/>
    <x v="7"/>
    <x v="672"/>
    <n v="47169.68"/>
  </r>
  <r>
    <x v="2"/>
    <x v="6"/>
    <x v="28"/>
    <n v="1124512.3400000001"/>
  </r>
  <r>
    <x v="0"/>
    <x v="15"/>
    <x v="211"/>
    <n v="1776.6"/>
  </r>
  <r>
    <x v="23"/>
    <x v="10"/>
    <x v="350"/>
    <n v="42394.02"/>
  </r>
  <r>
    <x v="47"/>
    <x v="12"/>
    <x v="801"/>
    <n v="6234.09"/>
  </r>
  <r>
    <x v="9"/>
    <x v="10"/>
    <x v="159"/>
    <n v="10513.58"/>
  </r>
  <r>
    <x v="4"/>
    <x v="18"/>
    <x v="261"/>
    <n v="7944.84"/>
  </r>
  <r>
    <x v="0"/>
    <x v="16"/>
    <x v="455"/>
    <n v="53055.26"/>
  </r>
  <r>
    <x v="43"/>
    <x v="12"/>
    <x v="866"/>
    <n v="22242.57"/>
  </r>
  <r>
    <x v="0"/>
    <x v="3"/>
    <x v="495"/>
    <n v="654684.11"/>
  </r>
  <r>
    <x v="2"/>
    <x v="13"/>
    <x v="31"/>
    <n v="69696.86"/>
  </r>
  <r>
    <x v="46"/>
    <x v="10"/>
    <x v="650"/>
    <n v="370.43"/>
  </r>
  <r>
    <x v="13"/>
    <x v="18"/>
    <x v="373"/>
    <n v="6064.53"/>
  </r>
  <r>
    <x v="7"/>
    <x v="17"/>
    <x v="409"/>
    <n v="1443998.2"/>
  </r>
  <r>
    <x v="15"/>
    <x v="1"/>
    <x v="693"/>
    <n v="1.24"/>
  </r>
  <r>
    <x v="0"/>
    <x v="15"/>
    <x v="677"/>
    <n v="66882.070000000007"/>
  </r>
  <r>
    <x v="14"/>
    <x v="8"/>
    <x v="26"/>
    <n v="3453.94"/>
  </r>
  <r>
    <x v="4"/>
    <x v="11"/>
    <x v="358"/>
    <n v="7686.56"/>
  </r>
  <r>
    <x v="0"/>
    <x v="15"/>
    <x v="550"/>
    <n v="8828.7999999999993"/>
  </r>
  <r>
    <x v="1"/>
    <x v="8"/>
    <x v="430"/>
    <n v="6296.63"/>
  </r>
  <r>
    <x v="73"/>
    <x v="18"/>
    <x v="610"/>
    <n v="18.510000000000002"/>
  </r>
  <r>
    <x v="90"/>
    <x v="16"/>
    <x v="156"/>
    <n v="147.33000000000001"/>
  </r>
  <r>
    <x v="23"/>
    <x v="0"/>
    <x v="695"/>
    <n v="530.15"/>
  </r>
  <r>
    <x v="39"/>
    <x v="2"/>
    <x v="55"/>
    <n v="18774.939999999999"/>
  </r>
  <r>
    <x v="5"/>
    <x v="9"/>
    <x v="650"/>
    <n v="19690.21"/>
  </r>
  <r>
    <x v="1"/>
    <x v="11"/>
    <x v="195"/>
    <n v="157.16"/>
  </r>
  <r>
    <x v="30"/>
    <x v="15"/>
    <x v="530"/>
    <n v="120008.7"/>
  </r>
  <r>
    <x v="31"/>
    <x v="3"/>
    <x v="580"/>
    <n v="64842.17"/>
  </r>
  <r>
    <x v="36"/>
    <x v="0"/>
    <x v="9"/>
    <n v="13325"/>
  </r>
  <r>
    <x v="5"/>
    <x v="16"/>
    <x v="737"/>
    <n v="5948138.4500000002"/>
  </r>
  <r>
    <x v="14"/>
    <x v="16"/>
    <x v="1057"/>
    <n v="2750.88"/>
  </r>
  <r>
    <x v="9"/>
    <x v="1"/>
    <x v="677"/>
    <n v="1829571.8"/>
  </r>
  <r>
    <x v="9"/>
    <x v="10"/>
    <x v="71"/>
    <n v="256.95999999999998"/>
  </r>
  <r>
    <x v="22"/>
    <x v="16"/>
    <x v="798"/>
    <n v="1839.76"/>
  </r>
  <r>
    <x v="7"/>
    <x v="10"/>
    <x v="267"/>
    <n v="3504.42"/>
  </r>
  <r>
    <x v="36"/>
    <x v="3"/>
    <x v="1005"/>
    <n v="1181082.45"/>
  </r>
  <r>
    <x v="85"/>
    <x v="12"/>
    <x v="436"/>
    <n v="550.54"/>
  </r>
  <r>
    <x v="29"/>
    <x v="4"/>
    <x v="106"/>
    <n v="12.78"/>
  </r>
  <r>
    <x v="24"/>
    <x v="8"/>
    <x v="258"/>
    <n v="24121.439999999999"/>
  </r>
  <r>
    <x v="20"/>
    <x v="8"/>
    <x v="586"/>
    <n v="33920.01"/>
  </r>
  <r>
    <x v="44"/>
    <x v="14"/>
    <x v="721"/>
    <n v="4583.24"/>
  </r>
  <r>
    <x v="65"/>
    <x v="14"/>
    <x v="50"/>
    <n v="705.02"/>
  </r>
  <r>
    <x v="30"/>
    <x v="12"/>
    <x v="122"/>
    <n v="2969.04"/>
  </r>
  <r>
    <x v="2"/>
    <x v="16"/>
    <x v="200"/>
    <n v="396317.77"/>
  </r>
  <r>
    <x v="41"/>
    <x v="20"/>
    <x v="220"/>
    <n v="3290.02"/>
  </r>
  <r>
    <x v="16"/>
    <x v="4"/>
    <x v="744"/>
    <n v="295868.69"/>
  </r>
  <r>
    <x v="23"/>
    <x v="13"/>
    <x v="1045"/>
    <n v="16458.27"/>
  </r>
  <r>
    <x v="81"/>
    <x v="3"/>
    <x v="599"/>
    <n v="343.54"/>
  </r>
  <r>
    <x v="44"/>
    <x v="16"/>
    <x v="344"/>
    <n v="23734.959999999999"/>
  </r>
  <r>
    <x v="44"/>
    <x v="1"/>
    <x v="7"/>
    <n v="148.87"/>
  </r>
  <r>
    <x v="9"/>
    <x v="12"/>
    <x v="464"/>
    <n v="2273.7399999999998"/>
  </r>
  <r>
    <x v="42"/>
    <x v="2"/>
    <x v="362"/>
    <n v="18082.009999999998"/>
  </r>
  <r>
    <x v="7"/>
    <x v="9"/>
    <x v="93"/>
    <n v="8636367.9000000004"/>
  </r>
  <r>
    <x v="24"/>
    <x v="11"/>
    <x v="449"/>
    <n v="1748.03"/>
  </r>
  <r>
    <x v="15"/>
    <x v="10"/>
    <x v="194"/>
    <n v="37.32"/>
  </r>
  <r>
    <x v="58"/>
    <x v="12"/>
    <x v="152"/>
    <n v="15142.6"/>
  </r>
  <r>
    <x v="42"/>
    <x v="2"/>
    <x v="439"/>
    <n v="12792.25"/>
  </r>
  <r>
    <x v="16"/>
    <x v="12"/>
    <x v="65"/>
    <n v="146.5"/>
  </r>
  <r>
    <x v="0"/>
    <x v="0"/>
    <x v="811"/>
    <n v="10249.58"/>
  </r>
  <r>
    <x v="58"/>
    <x v="16"/>
    <x v="721"/>
    <n v="217563.34"/>
  </r>
  <r>
    <x v="5"/>
    <x v="0"/>
    <x v="1063"/>
    <n v="4.7699999999999996"/>
  </r>
  <r>
    <x v="16"/>
    <x v="6"/>
    <x v="933"/>
    <n v="2062.5300000000002"/>
  </r>
  <r>
    <x v="16"/>
    <x v="19"/>
    <x v="175"/>
    <n v="96807.32"/>
  </r>
  <r>
    <x v="6"/>
    <x v="16"/>
    <x v="531"/>
    <n v="2"/>
  </r>
  <r>
    <x v="9"/>
    <x v="5"/>
    <x v="579"/>
    <n v="165022.23000000001"/>
  </r>
  <r>
    <x v="52"/>
    <x v="0"/>
    <x v="632"/>
    <n v="260"/>
  </r>
  <r>
    <x v="20"/>
    <x v="11"/>
    <x v="359"/>
    <n v="127409.91"/>
  </r>
  <r>
    <x v="7"/>
    <x v="13"/>
    <x v="891"/>
    <n v="15525.36"/>
  </r>
  <r>
    <x v="27"/>
    <x v="5"/>
    <x v="847"/>
    <n v="341869.19"/>
  </r>
  <r>
    <x v="56"/>
    <x v="1"/>
    <x v="87"/>
    <n v="2.72"/>
  </r>
  <r>
    <x v="35"/>
    <x v="11"/>
    <x v="855"/>
    <n v="166270.89000000001"/>
  </r>
  <r>
    <x v="9"/>
    <x v="15"/>
    <x v="852"/>
    <n v="502.17"/>
  </r>
  <r>
    <x v="39"/>
    <x v="12"/>
    <x v="383"/>
    <n v="368.61"/>
  </r>
  <r>
    <x v="25"/>
    <x v="8"/>
    <x v="194"/>
    <n v="117.49"/>
  </r>
  <r>
    <x v="46"/>
    <x v="1"/>
    <x v="79"/>
    <n v="25997.16"/>
  </r>
  <r>
    <x v="92"/>
    <x v="11"/>
    <x v="191"/>
    <n v="10277.49"/>
  </r>
  <r>
    <x v="216"/>
    <x v="8"/>
    <x v="69"/>
    <n v="12.31"/>
  </r>
  <r>
    <x v="25"/>
    <x v="12"/>
    <x v="546"/>
    <n v="378.35"/>
  </r>
  <r>
    <x v="16"/>
    <x v="17"/>
    <x v="8"/>
    <n v="4.97"/>
  </r>
  <r>
    <x v="32"/>
    <x v="19"/>
    <x v="58"/>
    <n v="3585.21"/>
  </r>
  <r>
    <x v="25"/>
    <x v="0"/>
    <x v="196"/>
    <n v="220.18"/>
  </r>
  <r>
    <x v="7"/>
    <x v="9"/>
    <x v="32"/>
    <n v="678167.39"/>
  </r>
  <r>
    <x v="15"/>
    <x v="8"/>
    <x v="583"/>
    <n v="35.43"/>
  </r>
  <r>
    <x v="75"/>
    <x v="4"/>
    <x v="380"/>
    <n v="454890.17"/>
  </r>
  <r>
    <x v="9"/>
    <x v="8"/>
    <x v="265"/>
    <n v="92375.14"/>
  </r>
  <r>
    <x v="9"/>
    <x v="8"/>
    <x v="89"/>
    <n v="8764.36"/>
  </r>
  <r>
    <x v="79"/>
    <x v="8"/>
    <x v="340"/>
    <n v="2439.4499999999998"/>
  </r>
  <r>
    <x v="85"/>
    <x v="7"/>
    <x v="259"/>
    <n v="1122.05"/>
  </r>
  <r>
    <x v="2"/>
    <x v="19"/>
    <x v="52"/>
    <n v="196449.68"/>
  </r>
  <r>
    <x v="90"/>
    <x v="0"/>
    <x v="100"/>
    <n v="8124.39"/>
  </r>
  <r>
    <x v="0"/>
    <x v="18"/>
    <x v="19"/>
    <n v="124449.24"/>
  </r>
  <r>
    <x v="7"/>
    <x v="4"/>
    <x v="743"/>
    <n v="101.96"/>
  </r>
  <r>
    <x v="31"/>
    <x v="13"/>
    <x v="623"/>
    <n v="11952"/>
  </r>
  <r>
    <x v="23"/>
    <x v="13"/>
    <x v="544"/>
    <n v="56.52"/>
  </r>
  <r>
    <x v="14"/>
    <x v="20"/>
    <x v="1162"/>
    <n v="718.87"/>
  </r>
  <r>
    <x v="9"/>
    <x v="19"/>
    <x v="923"/>
    <n v="123.9"/>
  </r>
  <r>
    <x v="2"/>
    <x v="19"/>
    <x v="580"/>
    <n v="75888.490000000005"/>
  </r>
  <r>
    <x v="11"/>
    <x v="7"/>
    <x v="342"/>
    <n v="28181.85"/>
  </r>
  <r>
    <x v="24"/>
    <x v="5"/>
    <x v="678"/>
    <n v="132.30000000000001"/>
  </r>
  <r>
    <x v="9"/>
    <x v="20"/>
    <x v="835"/>
    <n v="16549.3"/>
  </r>
  <r>
    <x v="5"/>
    <x v="7"/>
    <x v="410"/>
    <n v="100747.26"/>
  </r>
  <r>
    <x v="47"/>
    <x v="12"/>
    <x v="41"/>
    <n v="4.8600000000000003"/>
  </r>
  <r>
    <x v="16"/>
    <x v="19"/>
    <x v="26"/>
    <n v="164.7"/>
  </r>
  <r>
    <x v="2"/>
    <x v="3"/>
    <x v="355"/>
    <n v="11678044.640000001"/>
  </r>
  <r>
    <x v="77"/>
    <x v="14"/>
    <x v="70"/>
    <n v="2814661.09"/>
  </r>
  <r>
    <x v="1"/>
    <x v="18"/>
    <x v="446"/>
    <n v="11503"/>
  </r>
  <r>
    <x v="0"/>
    <x v="13"/>
    <x v="747"/>
    <n v="13608.27"/>
  </r>
  <r>
    <x v="16"/>
    <x v="14"/>
    <x v="4"/>
    <n v="14813.06"/>
  </r>
  <r>
    <x v="30"/>
    <x v="10"/>
    <x v="599"/>
    <n v="48785.62"/>
  </r>
  <r>
    <x v="46"/>
    <x v="3"/>
    <x v="343"/>
    <n v="50361.05"/>
  </r>
  <r>
    <x v="30"/>
    <x v="7"/>
    <x v="503"/>
    <n v="74745.19"/>
  </r>
  <r>
    <x v="23"/>
    <x v="10"/>
    <x v="234"/>
    <n v="6509.46"/>
  </r>
  <r>
    <x v="12"/>
    <x v="7"/>
    <x v="292"/>
    <n v="4354.5200000000004"/>
  </r>
  <r>
    <x v="38"/>
    <x v="14"/>
    <x v="300"/>
    <n v="239547.3"/>
  </r>
  <r>
    <x v="9"/>
    <x v="12"/>
    <x v="748"/>
    <n v="1212.8"/>
  </r>
  <r>
    <x v="6"/>
    <x v="6"/>
    <x v="141"/>
    <n v="18747.419999999998"/>
  </r>
  <r>
    <x v="51"/>
    <x v="13"/>
    <x v="384"/>
    <n v="8889.9599999999991"/>
  </r>
  <r>
    <x v="44"/>
    <x v="17"/>
    <x v="527"/>
    <n v="3243.9"/>
  </r>
  <r>
    <x v="104"/>
    <x v="4"/>
    <x v="727"/>
    <n v="10979.59"/>
  </r>
  <r>
    <x v="30"/>
    <x v="5"/>
    <x v="299"/>
    <n v="1165.99"/>
  </r>
  <r>
    <x v="16"/>
    <x v="13"/>
    <x v="420"/>
    <n v="3956.75"/>
  </r>
  <r>
    <x v="2"/>
    <x v="7"/>
    <x v="289"/>
    <n v="503548.5"/>
  </r>
  <r>
    <x v="7"/>
    <x v="6"/>
    <x v="611"/>
    <n v="337993.11"/>
  </r>
  <r>
    <x v="33"/>
    <x v="17"/>
    <x v="132"/>
    <n v="503.63"/>
  </r>
  <r>
    <x v="7"/>
    <x v="20"/>
    <x v="540"/>
    <n v="80850.509999999995"/>
  </r>
  <r>
    <x v="26"/>
    <x v="20"/>
    <x v="814"/>
    <n v="9.75"/>
  </r>
  <r>
    <x v="60"/>
    <x v="10"/>
    <x v="883"/>
    <n v="49395.31"/>
  </r>
  <r>
    <x v="0"/>
    <x v="12"/>
    <x v="7"/>
    <n v="1299797.51"/>
  </r>
  <r>
    <x v="23"/>
    <x v="18"/>
    <x v="954"/>
    <n v="4829.3599999999997"/>
  </r>
  <r>
    <x v="44"/>
    <x v="3"/>
    <x v="41"/>
    <n v="10441.799999999999"/>
  </r>
  <r>
    <x v="13"/>
    <x v="14"/>
    <x v="90"/>
    <n v="9588.2199999999993"/>
  </r>
  <r>
    <x v="42"/>
    <x v="0"/>
    <x v="324"/>
    <n v="455.98"/>
  </r>
  <r>
    <x v="0"/>
    <x v="10"/>
    <x v="954"/>
    <n v="470.15"/>
  </r>
  <r>
    <x v="9"/>
    <x v="8"/>
    <x v="439"/>
    <n v="69927.69"/>
  </r>
  <r>
    <x v="9"/>
    <x v="14"/>
    <x v="347"/>
    <n v="50134.94"/>
  </r>
  <r>
    <x v="66"/>
    <x v="10"/>
    <x v="236"/>
    <n v="3624.08"/>
  </r>
  <r>
    <x v="29"/>
    <x v="5"/>
    <x v="958"/>
    <n v="8709.11"/>
  </r>
  <r>
    <x v="23"/>
    <x v="17"/>
    <x v="252"/>
    <n v="63889.919999999998"/>
  </r>
  <r>
    <x v="110"/>
    <x v="14"/>
    <x v="505"/>
    <n v="174.48"/>
  </r>
  <r>
    <x v="60"/>
    <x v="20"/>
    <x v="111"/>
    <n v="2456.81"/>
  </r>
  <r>
    <x v="45"/>
    <x v="18"/>
    <x v="411"/>
    <n v="2509.9"/>
  </r>
  <r>
    <x v="32"/>
    <x v="12"/>
    <x v="306"/>
    <n v="35.04"/>
  </r>
  <r>
    <x v="68"/>
    <x v="6"/>
    <x v="224"/>
    <n v="30003.99"/>
  </r>
  <r>
    <x v="43"/>
    <x v="6"/>
    <x v="222"/>
    <n v="83.08"/>
  </r>
  <r>
    <x v="36"/>
    <x v="13"/>
    <x v="632"/>
    <n v="1145.5999999999999"/>
  </r>
  <r>
    <x v="18"/>
    <x v="4"/>
    <x v="286"/>
    <n v="72341.36"/>
  </r>
  <r>
    <x v="42"/>
    <x v="2"/>
    <x v="416"/>
    <n v="15.04"/>
  </r>
  <r>
    <x v="29"/>
    <x v="8"/>
    <x v="616"/>
    <n v="528.51"/>
  </r>
  <r>
    <x v="9"/>
    <x v="14"/>
    <x v="625"/>
    <n v="82445.2"/>
  </r>
  <r>
    <x v="121"/>
    <x v="13"/>
    <x v="87"/>
    <n v="149.51"/>
  </r>
  <r>
    <x v="18"/>
    <x v="12"/>
    <x v="735"/>
    <n v="44516.01"/>
  </r>
  <r>
    <x v="14"/>
    <x v="13"/>
    <x v="537"/>
    <n v="260657.2"/>
  </r>
  <r>
    <x v="38"/>
    <x v="0"/>
    <x v="263"/>
    <n v="7157.16"/>
  </r>
  <r>
    <x v="0"/>
    <x v="9"/>
    <x v="228"/>
    <n v="62235.14"/>
  </r>
  <r>
    <x v="40"/>
    <x v="8"/>
    <x v="155"/>
    <n v="1767.55"/>
  </r>
  <r>
    <x v="2"/>
    <x v="1"/>
    <x v="1089"/>
    <n v="41.25"/>
  </r>
  <r>
    <x v="2"/>
    <x v="20"/>
    <x v="241"/>
    <n v="1531805.1"/>
  </r>
  <r>
    <x v="16"/>
    <x v="1"/>
    <x v="146"/>
    <n v="21684.07"/>
  </r>
  <r>
    <x v="5"/>
    <x v="19"/>
    <x v="373"/>
    <n v="448.5"/>
  </r>
  <r>
    <x v="34"/>
    <x v="18"/>
    <x v="315"/>
    <n v="715.54"/>
  </r>
  <r>
    <x v="23"/>
    <x v="3"/>
    <x v="626"/>
    <n v="62547.360000000001"/>
  </r>
  <r>
    <x v="52"/>
    <x v="8"/>
    <x v="177"/>
    <n v="397330.01"/>
  </r>
  <r>
    <x v="12"/>
    <x v="12"/>
    <x v="944"/>
    <n v="150.29"/>
  </r>
  <r>
    <x v="1"/>
    <x v="20"/>
    <x v="46"/>
    <n v="3260.55"/>
  </r>
  <r>
    <x v="0"/>
    <x v="2"/>
    <x v="875"/>
    <n v="4949.32"/>
  </r>
  <r>
    <x v="4"/>
    <x v="14"/>
    <x v="52"/>
    <n v="78628.86"/>
  </r>
  <r>
    <x v="5"/>
    <x v="8"/>
    <x v="1104"/>
    <n v="142.94999999999999"/>
  </r>
  <r>
    <x v="54"/>
    <x v="17"/>
    <x v="632"/>
    <n v="356.22"/>
  </r>
  <r>
    <x v="71"/>
    <x v="11"/>
    <x v="177"/>
    <n v="2460.65"/>
  </r>
  <r>
    <x v="23"/>
    <x v="1"/>
    <x v="618"/>
    <n v="14174.82"/>
  </r>
  <r>
    <x v="18"/>
    <x v="8"/>
    <x v="101"/>
    <n v="28837.11"/>
  </r>
  <r>
    <x v="9"/>
    <x v="2"/>
    <x v="143"/>
    <n v="862.89"/>
  </r>
  <r>
    <x v="19"/>
    <x v="10"/>
    <x v="18"/>
    <n v="10691.86"/>
  </r>
  <r>
    <x v="0"/>
    <x v="9"/>
    <x v="996"/>
    <n v="1226.3900000000001"/>
  </r>
  <r>
    <x v="39"/>
    <x v="20"/>
    <x v="53"/>
    <n v="29518.06"/>
  </r>
  <r>
    <x v="32"/>
    <x v="9"/>
    <x v="1"/>
    <n v="10387.98"/>
  </r>
  <r>
    <x v="29"/>
    <x v="2"/>
    <x v="92"/>
    <n v="137.5"/>
  </r>
  <r>
    <x v="13"/>
    <x v="8"/>
    <x v="337"/>
    <n v="13571.32"/>
  </r>
  <r>
    <x v="7"/>
    <x v="9"/>
    <x v="665"/>
    <n v="14587.21"/>
  </r>
  <r>
    <x v="16"/>
    <x v="15"/>
    <x v="196"/>
    <n v="4396.66"/>
  </r>
  <r>
    <x v="14"/>
    <x v="18"/>
    <x v="495"/>
    <n v="127011.2"/>
  </r>
  <r>
    <x v="24"/>
    <x v="10"/>
    <x v="489"/>
    <n v="1553.72"/>
  </r>
  <r>
    <x v="45"/>
    <x v="9"/>
    <x v="785"/>
    <n v="544.72"/>
  </r>
  <r>
    <x v="5"/>
    <x v="2"/>
    <x v="768"/>
    <n v="13900"/>
  </r>
  <r>
    <x v="26"/>
    <x v="19"/>
    <x v="59"/>
    <n v="9269.76"/>
  </r>
  <r>
    <x v="41"/>
    <x v="17"/>
    <x v="317"/>
    <n v="155343.29999999999"/>
  </r>
  <r>
    <x v="9"/>
    <x v="0"/>
    <x v="122"/>
    <n v="1436.68"/>
  </r>
  <r>
    <x v="29"/>
    <x v="1"/>
    <x v="395"/>
    <n v="145.62"/>
  </r>
  <r>
    <x v="20"/>
    <x v="3"/>
    <x v="176"/>
    <n v="3844.53"/>
  </r>
  <r>
    <x v="7"/>
    <x v="12"/>
    <x v="440"/>
    <n v="753918.13"/>
  </r>
  <r>
    <x v="46"/>
    <x v="1"/>
    <x v="282"/>
    <n v="967.26"/>
  </r>
  <r>
    <x v="18"/>
    <x v="17"/>
    <x v="228"/>
    <n v="506199.57"/>
  </r>
  <r>
    <x v="38"/>
    <x v="11"/>
    <x v="200"/>
    <n v="980"/>
  </r>
  <r>
    <x v="90"/>
    <x v="12"/>
    <x v="114"/>
    <n v="16477.02"/>
  </r>
  <r>
    <x v="9"/>
    <x v="12"/>
    <x v="461"/>
    <n v="8152.4"/>
  </r>
  <r>
    <x v="39"/>
    <x v="4"/>
    <x v="84"/>
    <n v="124923.14"/>
  </r>
  <r>
    <x v="15"/>
    <x v="20"/>
    <x v="259"/>
    <n v="2459.13"/>
  </r>
  <r>
    <x v="19"/>
    <x v="12"/>
    <x v="15"/>
    <n v="164300"/>
  </r>
  <r>
    <x v="9"/>
    <x v="4"/>
    <x v="960"/>
    <n v="216.48"/>
  </r>
  <r>
    <x v="7"/>
    <x v="2"/>
    <x v="1053"/>
    <n v="165882.41"/>
  </r>
  <r>
    <x v="0"/>
    <x v="3"/>
    <x v="600"/>
    <n v="2698.55"/>
  </r>
  <r>
    <x v="2"/>
    <x v="8"/>
    <x v="754"/>
    <n v="181286.19"/>
  </r>
  <r>
    <x v="30"/>
    <x v="4"/>
    <x v="70"/>
    <n v="1116793.6499999999"/>
  </r>
  <r>
    <x v="101"/>
    <x v="17"/>
    <x v="69"/>
    <n v="21.67"/>
  </r>
  <r>
    <x v="13"/>
    <x v="13"/>
    <x v="114"/>
    <n v="9225.9699999999993"/>
  </r>
  <r>
    <x v="41"/>
    <x v="13"/>
    <x v="264"/>
    <n v="656.43"/>
  </r>
  <r>
    <x v="17"/>
    <x v="10"/>
    <x v="605"/>
    <n v="68.84"/>
  </r>
  <r>
    <x v="7"/>
    <x v="4"/>
    <x v="421"/>
    <n v="193847.27"/>
  </r>
  <r>
    <x v="7"/>
    <x v="7"/>
    <x v="661"/>
    <n v="2725762.45"/>
  </r>
  <r>
    <x v="42"/>
    <x v="9"/>
    <x v="392"/>
    <n v="8984.98"/>
  </r>
  <r>
    <x v="44"/>
    <x v="8"/>
    <x v="355"/>
    <n v="371818.21"/>
  </r>
  <r>
    <x v="31"/>
    <x v="5"/>
    <x v="121"/>
    <n v="50"/>
  </r>
  <r>
    <x v="1"/>
    <x v="11"/>
    <x v="93"/>
    <n v="519078.48"/>
  </r>
  <r>
    <x v="38"/>
    <x v="6"/>
    <x v="721"/>
    <n v="11661.68"/>
  </r>
  <r>
    <x v="40"/>
    <x v="3"/>
    <x v="228"/>
    <n v="23600.25"/>
  </r>
  <r>
    <x v="106"/>
    <x v="10"/>
    <x v="425"/>
    <n v="34405.74"/>
  </r>
  <r>
    <x v="19"/>
    <x v="5"/>
    <x v="569"/>
    <n v="11.97"/>
  </r>
  <r>
    <x v="2"/>
    <x v="20"/>
    <x v="111"/>
    <n v="1293446.26"/>
  </r>
  <r>
    <x v="16"/>
    <x v="10"/>
    <x v="152"/>
    <n v="60303.16"/>
  </r>
  <r>
    <x v="5"/>
    <x v="15"/>
    <x v="295"/>
    <n v="1233.07"/>
  </r>
  <r>
    <x v="14"/>
    <x v="5"/>
    <x v="103"/>
    <n v="662.44"/>
  </r>
  <r>
    <x v="23"/>
    <x v="14"/>
    <x v="895"/>
    <n v="58.53"/>
  </r>
  <r>
    <x v="7"/>
    <x v="10"/>
    <x v="451"/>
    <n v="2013690.1"/>
  </r>
  <r>
    <x v="14"/>
    <x v="4"/>
    <x v="800"/>
    <n v="55305.73"/>
  </r>
  <r>
    <x v="15"/>
    <x v="19"/>
    <x v="790"/>
    <n v="922789.83"/>
  </r>
  <r>
    <x v="2"/>
    <x v="12"/>
    <x v="781"/>
    <n v="559011.4"/>
  </r>
  <r>
    <x v="9"/>
    <x v="8"/>
    <x v="566"/>
    <n v="61430.85"/>
  </r>
  <r>
    <x v="2"/>
    <x v="9"/>
    <x v="87"/>
    <n v="3020199.62"/>
  </r>
  <r>
    <x v="51"/>
    <x v="12"/>
    <x v="213"/>
    <n v="11211.21"/>
  </r>
  <r>
    <x v="25"/>
    <x v="19"/>
    <x v="402"/>
    <n v="2994.78"/>
  </r>
  <r>
    <x v="72"/>
    <x v="19"/>
    <x v="454"/>
    <n v="4444.5600000000004"/>
  </r>
  <r>
    <x v="0"/>
    <x v="16"/>
    <x v="722"/>
    <n v="9497.24"/>
  </r>
  <r>
    <x v="23"/>
    <x v="5"/>
    <x v="705"/>
    <n v="14413.32"/>
  </r>
  <r>
    <x v="29"/>
    <x v="1"/>
    <x v="560"/>
    <n v="37993.129999999997"/>
  </r>
  <r>
    <x v="30"/>
    <x v="13"/>
    <x v="574"/>
    <n v="373289.54"/>
  </r>
  <r>
    <x v="16"/>
    <x v="5"/>
    <x v="586"/>
    <n v="6265.42"/>
  </r>
  <r>
    <x v="34"/>
    <x v="18"/>
    <x v="767"/>
    <n v="37323.410000000003"/>
  </r>
  <r>
    <x v="0"/>
    <x v="17"/>
    <x v="694"/>
    <n v="43114.75"/>
  </r>
  <r>
    <x v="106"/>
    <x v="4"/>
    <x v="114"/>
    <n v="92506.46"/>
  </r>
  <r>
    <x v="5"/>
    <x v="5"/>
    <x v="1018"/>
    <n v="35773.71"/>
  </r>
  <r>
    <x v="2"/>
    <x v="7"/>
    <x v="682"/>
    <n v="195711.12"/>
  </r>
  <r>
    <x v="34"/>
    <x v="8"/>
    <x v="311"/>
    <n v="1956.22"/>
  </r>
  <r>
    <x v="2"/>
    <x v="16"/>
    <x v="606"/>
    <n v="227809.14"/>
  </r>
  <r>
    <x v="50"/>
    <x v="14"/>
    <x v="280"/>
    <n v="12024.65"/>
  </r>
  <r>
    <x v="1"/>
    <x v="9"/>
    <x v="220"/>
    <n v="11932.6"/>
  </r>
  <r>
    <x v="18"/>
    <x v="0"/>
    <x v="260"/>
    <n v="361.79"/>
  </r>
  <r>
    <x v="21"/>
    <x v="18"/>
    <x v="413"/>
    <n v="2935.49"/>
  </r>
  <r>
    <x v="31"/>
    <x v="12"/>
    <x v="878"/>
    <n v="422.86"/>
  </r>
  <r>
    <x v="23"/>
    <x v="2"/>
    <x v="1052"/>
    <n v="10.43"/>
  </r>
  <r>
    <x v="0"/>
    <x v="16"/>
    <x v="338"/>
    <n v="1879.23"/>
  </r>
  <r>
    <x v="52"/>
    <x v="8"/>
    <x v="345"/>
    <n v="3760.52"/>
  </r>
  <r>
    <x v="14"/>
    <x v="14"/>
    <x v="1153"/>
    <n v="1742.28"/>
  </r>
  <r>
    <x v="16"/>
    <x v="19"/>
    <x v="225"/>
    <n v="250847.35999999999"/>
  </r>
  <r>
    <x v="8"/>
    <x v="9"/>
    <x v="238"/>
    <n v="141.27000000000001"/>
  </r>
  <r>
    <x v="16"/>
    <x v="18"/>
    <x v="298"/>
    <n v="875.67"/>
  </r>
  <r>
    <x v="41"/>
    <x v="6"/>
    <x v="381"/>
    <n v="46.89"/>
  </r>
  <r>
    <x v="35"/>
    <x v="0"/>
    <x v="350"/>
    <n v="117851"/>
  </r>
  <r>
    <x v="32"/>
    <x v="11"/>
    <x v="501"/>
    <n v="11154.03"/>
  </r>
  <r>
    <x v="87"/>
    <x v="15"/>
    <x v="583"/>
    <n v="75.069999999999993"/>
  </r>
  <r>
    <x v="20"/>
    <x v="16"/>
    <x v="662"/>
    <n v="198050.29"/>
  </r>
  <r>
    <x v="58"/>
    <x v="8"/>
    <x v="376"/>
    <n v="1130.53"/>
  </r>
  <r>
    <x v="51"/>
    <x v="19"/>
    <x v="528"/>
    <n v="2766.4"/>
  </r>
  <r>
    <x v="23"/>
    <x v="10"/>
    <x v="107"/>
    <n v="4878.41"/>
  </r>
  <r>
    <x v="2"/>
    <x v="11"/>
    <x v="568"/>
    <n v="224901.6"/>
  </r>
  <r>
    <x v="24"/>
    <x v="19"/>
    <x v="663"/>
    <n v="102098.29"/>
  </r>
  <r>
    <x v="1"/>
    <x v="17"/>
    <x v="268"/>
    <n v="1015829.57"/>
  </r>
  <r>
    <x v="53"/>
    <x v="15"/>
    <x v="726"/>
    <n v="26.91"/>
  </r>
  <r>
    <x v="5"/>
    <x v="3"/>
    <x v="400"/>
    <n v="6309593.4299999997"/>
  </r>
  <r>
    <x v="39"/>
    <x v="18"/>
    <x v="14"/>
    <n v="17340.13"/>
  </r>
  <r>
    <x v="25"/>
    <x v="18"/>
    <x v="104"/>
    <n v="347.85"/>
  </r>
  <r>
    <x v="95"/>
    <x v="7"/>
    <x v="912"/>
    <n v="10136.41"/>
  </r>
  <r>
    <x v="5"/>
    <x v="13"/>
    <x v="362"/>
    <n v="161156.23000000001"/>
  </r>
  <r>
    <x v="32"/>
    <x v="3"/>
    <x v="16"/>
    <n v="641.9"/>
  </r>
  <r>
    <x v="42"/>
    <x v="16"/>
    <x v="942"/>
    <n v="41344.199999999997"/>
  </r>
  <r>
    <x v="4"/>
    <x v="4"/>
    <x v="45"/>
    <n v="6150.54"/>
  </r>
  <r>
    <x v="31"/>
    <x v="17"/>
    <x v="384"/>
    <n v="556.78"/>
  </r>
  <r>
    <x v="80"/>
    <x v="11"/>
    <x v="739"/>
    <n v="700420.09"/>
  </r>
  <r>
    <x v="56"/>
    <x v="20"/>
    <x v="93"/>
    <n v="2808.68"/>
  </r>
  <r>
    <x v="7"/>
    <x v="10"/>
    <x v="632"/>
    <n v="5350.58"/>
  </r>
  <r>
    <x v="39"/>
    <x v="15"/>
    <x v="701"/>
    <n v="1591.17"/>
  </r>
  <r>
    <x v="82"/>
    <x v="2"/>
    <x v="124"/>
    <n v="379"/>
  </r>
  <r>
    <x v="7"/>
    <x v="12"/>
    <x v="740"/>
    <n v="1779295.12"/>
  </r>
  <r>
    <x v="18"/>
    <x v="6"/>
    <x v="396"/>
    <n v="64383.8"/>
  </r>
  <r>
    <x v="34"/>
    <x v="2"/>
    <x v="684"/>
    <n v="22038.84"/>
  </r>
  <r>
    <x v="2"/>
    <x v="13"/>
    <x v="878"/>
    <n v="1123.03"/>
  </r>
  <r>
    <x v="45"/>
    <x v="7"/>
    <x v="96"/>
    <n v="1280"/>
  </r>
  <r>
    <x v="23"/>
    <x v="18"/>
    <x v="682"/>
    <n v="735.53"/>
  </r>
  <r>
    <x v="14"/>
    <x v="18"/>
    <x v="352"/>
    <n v="1697.57"/>
  </r>
  <r>
    <x v="19"/>
    <x v="18"/>
    <x v="179"/>
    <n v="11740.82"/>
  </r>
  <r>
    <x v="12"/>
    <x v="0"/>
    <x v="578"/>
    <n v="303.49"/>
  </r>
  <r>
    <x v="0"/>
    <x v="13"/>
    <x v="1139"/>
    <n v="1217.67"/>
  </r>
  <r>
    <x v="18"/>
    <x v="6"/>
    <x v="96"/>
    <n v="439"/>
  </r>
  <r>
    <x v="43"/>
    <x v="3"/>
    <x v="489"/>
    <n v="2.54"/>
  </r>
  <r>
    <x v="12"/>
    <x v="7"/>
    <x v="683"/>
    <n v="2892.46"/>
  </r>
  <r>
    <x v="89"/>
    <x v="10"/>
    <x v="13"/>
    <n v="12.73"/>
  </r>
  <r>
    <x v="15"/>
    <x v="4"/>
    <x v="475"/>
    <n v="116950.79"/>
  </r>
  <r>
    <x v="16"/>
    <x v="8"/>
    <x v="160"/>
    <n v="14775.45"/>
  </r>
  <r>
    <x v="16"/>
    <x v="17"/>
    <x v="284"/>
    <n v="2172217.2400000002"/>
  </r>
  <r>
    <x v="5"/>
    <x v="5"/>
    <x v="588"/>
    <n v="441917.24"/>
  </r>
  <r>
    <x v="5"/>
    <x v="8"/>
    <x v="305"/>
    <n v="6757912.5899999999"/>
  </r>
  <r>
    <x v="23"/>
    <x v="12"/>
    <x v="920"/>
    <n v="7337.05"/>
  </r>
  <r>
    <x v="23"/>
    <x v="2"/>
    <x v="176"/>
    <n v="12150.83"/>
  </r>
  <r>
    <x v="9"/>
    <x v="19"/>
    <x v="425"/>
    <n v="4463.63"/>
  </r>
  <r>
    <x v="20"/>
    <x v="13"/>
    <x v="685"/>
    <n v="28389.5"/>
  </r>
  <r>
    <x v="5"/>
    <x v="5"/>
    <x v="1162"/>
    <n v="30984.69"/>
  </r>
  <r>
    <x v="2"/>
    <x v="15"/>
    <x v="1328"/>
    <n v="989.5"/>
  </r>
  <r>
    <x v="14"/>
    <x v="7"/>
    <x v="454"/>
    <n v="600.02"/>
  </r>
  <r>
    <x v="44"/>
    <x v="15"/>
    <x v="702"/>
    <n v="525.02"/>
  </r>
  <r>
    <x v="18"/>
    <x v="2"/>
    <x v="19"/>
    <n v="3617.52"/>
  </r>
  <r>
    <x v="14"/>
    <x v="10"/>
    <x v="149"/>
    <n v="26558.09"/>
  </r>
  <r>
    <x v="2"/>
    <x v="10"/>
    <x v="840"/>
    <n v="445037.41"/>
  </r>
  <r>
    <x v="5"/>
    <x v="19"/>
    <x v="380"/>
    <n v="61403.92"/>
  </r>
  <r>
    <x v="30"/>
    <x v="18"/>
    <x v="187"/>
    <n v="150.11000000000001"/>
  </r>
  <r>
    <x v="16"/>
    <x v="18"/>
    <x v="267"/>
    <n v="3942.57"/>
  </r>
  <r>
    <x v="23"/>
    <x v="5"/>
    <x v="32"/>
    <n v="9436.19"/>
  </r>
  <r>
    <x v="18"/>
    <x v="13"/>
    <x v="105"/>
    <n v="144.13"/>
  </r>
  <r>
    <x v="114"/>
    <x v="18"/>
    <x v="580"/>
    <n v="2177"/>
  </r>
  <r>
    <x v="16"/>
    <x v="15"/>
    <x v="229"/>
    <n v="147698.57"/>
  </r>
  <r>
    <x v="23"/>
    <x v="0"/>
    <x v="303"/>
    <n v="7398.02"/>
  </r>
  <r>
    <x v="30"/>
    <x v="2"/>
    <x v="194"/>
    <n v="11048.77"/>
  </r>
  <r>
    <x v="7"/>
    <x v="20"/>
    <x v="310"/>
    <n v="63025.22"/>
  </r>
  <r>
    <x v="31"/>
    <x v="9"/>
    <x v="490"/>
    <n v="70428.44"/>
  </r>
  <r>
    <x v="29"/>
    <x v="10"/>
    <x v="240"/>
    <n v="174.22"/>
  </r>
  <r>
    <x v="30"/>
    <x v="8"/>
    <x v="775"/>
    <n v="556493.86"/>
  </r>
  <r>
    <x v="18"/>
    <x v="3"/>
    <x v="301"/>
    <n v="492116.25"/>
  </r>
  <r>
    <x v="0"/>
    <x v="9"/>
    <x v="178"/>
    <n v="804087.23"/>
  </r>
  <r>
    <x v="18"/>
    <x v="8"/>
    <x v="333"/>
    <n v="29147.79"/>
  </r>
  <r>
    <x v="39"/>
    <x v="2"/>
    <x v="333"/>
    <n v="248894.76"/>
  </r>
  <r>
    <x v="34"/>
    <x v="13"/>
    <x v="308"/>
    <n v="17948.8"/>
  </r>
  <r>
    <x v="23"/>
    <x v="12"/>
    <x v="340"/>
    <n v="136064.01"/>
  </r>
  <r>
    <x v="14"/>
    <x v="8"/>
    <x v="238"/>
    <n v="183750.96"/>
  </r>
  <r>
    <x v="3"/>
    <x v="18"/>
    <x v="226"/>
    <n v="6661.65"/>
  </r>
  <r>
    <x v="80"/>
    <x v="16"/>
    <x v="888"/>
    <n v="1377459.67"/>
  </r>
  <r>
    <x v="24"/>
    <x v="17"/>
    <x v="53"/>
    <n v="125.5"/>
  </r>
  <r>
    <x v="14"/>
    <x v="5"/>
    <x v="327"/>
    <n v="125417.54"/>
  </r>
  <r>
    <x v="8"/>
    <x v="18"/>
    <x v="203"/>
    <n v="528.38"/>
  </r>
  <r>
    <x v="25"/>
    <x v="2"/>
    <x v="487"/>
    <n v="36272.94"/>
  </r>
  <r>
    <x v="42"/>
    <x v="19"/>
    <x v="930"/>
    <n v="5295.45"/>
  </r>
  <r>
    <x v="46"/>
    <x v="3"/>
    <x v="692"/>
    <n v="1925.9"/>
  </r>
  <r>
    <x v="4"/>
    <x v="3"/>
    <x v="104"/>
    <n v="8409.32"/>
  </r>
  <r>
    <x v="2"/>
    <x v="5"/>
    <x v="1058"/>
    <n v="1757553.91"/>
  </r>
  <r>
    <x v="14"/>
    <x v="15"/>
    <x v="624"/>
    <n v="71060.88"/>
  </r>
  <r>
    <x v="25"/>
    <x v="17"/>
    <x v="82"/>
    <n v="42642.76"/>
  </r>
  <r>
    <x v="18"/>
    <x v="9"/>
    <x v="784"/>
    <n v="48177.45"/>
  </r>
  <r>
    <x v="23"/>
    <x v="13"/>
    <x v="248"/>
    <n v="1733.08"/>
  </r>
  <r>
    <x v="41"/>
    <x v="0"/>
    <x v="251"/>
    <n v="13010.58"/>
  </r>
  <r>
    <x v="14"/>
    <x v="6"/>
    <x v="330"/>
    <n v="1677.19"/>
  </r>
  <r>
    <x v="35"/>
    <x v="16"/>
    <x v="354"/>
    <n v="76563.77"/>
  </r>
  <r>
    <x v="35"/>
    <x v="10"/>
    <x v="380"/>
    <n v="96379.15"/>
  </r>
  <r>
    <x v="46"/>
    <x v="18"/>
    <x v="952"/>
    <n v="4277.8599999999997"/>
  </r>
  <r>
    <x v="23"/>
    <x v="13"/>
    <x v="1053"/>
    <n v="8109.01"/>
  </r>
  <r>
    <x v="3"/>
    <x v="15"/>
    <x v="583"/>
    <n v="31.68"/>
  </r>
  <r>
    <x v="9"/>
    <x v="16"/>
    <x v="578"/>
    <n v="1412060.5"/>
  </r>
  <r>
    <x v="9"/>
    <x v="3"/>
    <x v="483"/>
    <n v="122.31"/>
  </r>
  <r>
    <x v="58"/>
    <x v="8"/>
    <x v="124"/>
    <n v="10085.6"/>
  </r>
  <r>
    <x v="4"/>
    <x v="11"/>
    <x v="992"/>
    <n v="140.38999999999999"/>
  </r>
  <r>
    <x v="15"/>
    <x v="11"/>
    <x v="292"/>
    <n v="330.86"/>
  </r>
  <r>
    <x v="2"/>
    <x v="7"/>
    <x v="483"/>
    <n v="8120.05"/>
  </r>
  <r>
    <x v="14"/>
    <x v="6"/>
    <x v="34"/>
    <n v="19228162.07"/>
  </r>
  <r>
    <x v="5"/>
    <x v="10"/>
    <x v="596"/>
    <n v="1605187.4"/>
  </r>
  <r>
    <x v="2"/>
    <x v="0"/>
    <x v="294"/>
    <n v="8259.32"/>
  </r>
  <r>
    <x v="25"/>
    <x v="16"/>
    <x v="440"/>
    <n v="70464.86"/>
  </r>
  <r>
    <x v="39"/>
    <x v="18"/>
    <x v="222"/>
    <n v="820041.3"/>
  </r>
  <r>
    <x v="14"/>
    <x v="5"/>
    <x v="743"/>
    <n v="23102.68"/>
  </r>
  <r>
    <x v="22"/>
    <x v="13"/>
    <x v="166"/>
    <n v="2957.77"/>
  </r>
  <r>
    <x v="17"/>
    <x v="17"/>
    <x v="299"/>
    <n v="1196.8800000000001"/>
  </r>
  <r>
    <x v="1"/>
    <x v="20"/>
    <x v="203"/>
    <n v="2390.41"/>
  </r>
  <r>
    <x v="2"/>
    <x v="3"/>
    <x v="109"/>
    <n v="5136083.6900000004"/>
  </r>
  <r>
    <x v="0"/>
    <x v="7"/>
    <x v="482"/>
    <n v="268722.74"/>
  </r>
  <r>
    <x v="7"/>
    <x v="19"/>
    <x v="375"/>
    <n v="97116.39"/>
  </r>
  <r>
    <x v="17"/>
    <x v="9"/>
    <x v="224"/>
    <n v="2372.3200000000002"/>
  </r>
  <r>
    <x v="97"/>
    <x v="18"/>
    <x v="140"/>
    <n v="3322.92"/>
  </r>
  <r>
    <x v="0"/>
    <x v="14"/>
    <x v="673"/>
    <n v="6547.5"/>
  </r>
  <r>
    <x v="32"/>
    <x v="7"/>
    <x v="684"/>
    <n v="49231.23"/>
  </r>
  <r>
    <x v="2"/>
    <x v="18"/>
    <x v="54"/>
    <n v="308737.82"/>
  </r>
  <r>
    <x v="25"/>
    <x v="18"/>
    <x v="441"/>
    <n v="10763.12"/>
  </r>
  <r>
    <x v="21"/>
    <x v="11"/>
    <x v="38"/>
    <n v="661.81"/>
  </r>
  <r>
    <x v="15"/>
    <x v="12"/>
    <x v="17"/>
    <n v="3978.61"/>
  </r>
  <r>
    <x v="25"/>
    <x v="14"/>
    <x v="225"/>
    <n v="21880.47"/>
  </r>
  <r>
    <x v="202"/>
    <x v="7"/>
    <x v="25"/>
    <n v="487.44"/>
  </r>
  <r>
    <x v="92"/>
    <x v="5"/>
    <x v="80"/>
    <n v="15.15"/>
  </r>
  <r>
    <x v="1"/>
    <x v="8"/>
    <x v="518"/>
    <n v="851.4"/>
  </r>
  <r>
    <x v="9"/>
    <x v="12"/>
    <x v="442"/>
    <n v="175806.54"/>
  </r>
  <r>
    <x v="31"/>
    <x v="16"/>
    <x v="269"/>
    <n v="185.23"/>
  </r>
  <r>
    <x v="24"/>
    <x v="19"/>
    <x v="250"/>
    <n v="900.95"/>
  </r>
  <r>
    <x v="5"/>
    <x v="17"/>
    <x v="364"/>
    <n v="32067.31"/>
  </r>
  <r>
    <x v="73"/>
    <x v="18"/>
    <x v="323"/>
    <n v="17573"/>
  </r>
  <r>
    <x v="52"/>
    <x v="20"/>
    <x v="281"/>
    <n v="3431.17"/>
  </r>
  <r>
    <x v="9"/>
    <x v="19"/>
    <x v="100"/>
    <n v="793715.44"/>
  </r>
  <r>
    <x v="0"/>
    <x v="13"/>
    <x v="1030"/>
    <n v="20638.45"/>
  </r>
  <r>
    <x v="106"/>
    <x v="7"/>
    <x v="305"/>
    <n v="1212909.8"/>
  </r>
  <r>
    <x v="6"/>
    <x v="7"/>
    <x v="273"/>
    <n v="37.020000000000003"/>
  </r>
  <r>
    <x v="45"/>
    <x v="13"/>
    <x v="533"/>
    <n v="364.04"/>
  </r>
  <r>
    <x v="33"/>
    <x v="7"/>
    <x v="473"/>
    <n v="867.16"/>
  </r>
  <r>
    <x v="14"/>
    <x v="8"/>
    <x v="635"/>
    <n v="44.01"/>
  </r>
  <r>
    <x v="2"/>
    <x v="20"/>
    <x v="334"/>
    <n v="17547.43"/>
  </r>
  <r>
    <x v="14"/>
    <x v="19"/>
    <x v="829"/>
    <n v="615.17999999999995"/>
  </r>
  <r>
    <x v="13"/>
    <x v="0"/>
    <x v="187"/>
    <n v="12150.5"/>
  </r>
  <r>
    <x v="6"/>
    <x v="12"/>
    <x v="16"/>
    <n v="502741.72"/>
  </r>
  <r>
    <x v="14"/>
    <x v="9"/>
    <x v="661"/>
    <n v="1581215.72"/>
  </r>
  <r>
    <x v="16"/>
    <x v="20"/>
    <x v="205"/>
    <n v="200356.19"/>
  </r>
  <r>
    <x v="0"/>
    <x v="17"/>
    <x v="100"/>
    <n v="613921.65"/>
  </r>
  <r>
    <x v="42"/>
    <x v="20"/>
    <x v="88"/>
    <n v="5452.51"/>
  </r>
  <r>
    <x v="5"/>
    <x v="14"/>
    <x v="463"/>
    <n v="166744.19"/>
  </r>
  <r>
    <x v="3"/>
    <x v="19"/>
    <x v="727"/>
    <n v="266.73"/>
  </r>
  <r>
    <x v="102"/>
    <x v="8"/>
    <x v="79"/>
    <n v="18345.21"/>
  </r>
  <r>
    <x v="0"/>
    <x v="0"/>
    <x v="234"/>
    <n v="240.26"/>
  </r>
  <r>
    <x v="36"/>
    <x v="9"/>
    <x v="356"/>
    <n v="10255165.289999999"/>
  </r>
  <r>
    <x v="30"/>
    <x v="11"/>
    <x v="428"/>
    <n v="88956.67"/>
  </r>
  <r>
    <x v="5"/>
    <x v="3"/>
    <x v="23"/>
    <n v="6106701.21"/>
  </r>
  <r>
    <x v="39"/>
    <x v="15"/>
    <x v="142"/>
    <n v="35339.129999999997"/>
  </r>
  <r>
    <x v="15"/>
    <x v="5"/>
    <x v="251"/>
    <n v="2523.29"/>
  </r>
  <r>
    <x v="14"/>
    <x v="10"/>
    <x v="890"/>
    <n v="16718.099999999999"/>
  </r>
  <r>
    <x v="32"/>
    <x v="20"/>
    <x v="1006"/>
    <n v="68.89"/>
  </r>
  <r>
    <x v="42"/>
    <x v="16"/>
    <x v="229"/>
    <n v="57545.19"/>
  </r>
  <r>
    <x v="15"/>
    <x v="12"/>
    <x v="302"/>
    <n v="920.32"/>
  </r>
  <r>
    <x v="9"/>
    <x v="5"/>
    <x v="47"/>
    <n v="366132.19"/>
  </r>
  <r>
    <x v="6"/>
    <x v="2"/>
    <x v="386"/>
    <n v="489.87"/>
  </r>
  <r>
    <x v="23"/>
    <x v="15"/>
    <x v="887"/>
    <n v="19483.86"/>
  </r>
  <r>
    <x v="7"/>
    <x v="0"/>
    <x v="293"/>
    <n v="19348.439999999999"/>
  </r>
  <r>
    <x v="42"/>
    <x v="13"/>
    <x v="152"/>
    <n v="4163.6000000000004"/>
  </r>
  <r>
    <x v="65"/>
    <x v="17"/>
    <x v="53"/>
    <n v="254.92"/>
  </r>
  <r>
    <x v="30"/>
    <x v="10"/>
    <x v="490"/>
    <n v="6121.58"/>
  </r>
  <r>
    <x v="46"/>
    <x v="3"/>
    <x v="126"/>
    <n v="154402.95000000001"/>
  </r>
  <r>
    <x v="51"/>
    <x v="10"/>
    <x v="142"/>
    <n v="11341.42"/>
  </r>
  <r>
    <x v="14"/>
    <x v="16"/>
    <x v="222"/>
    <n v="31251.73"/>
  </r>
  <r>
    <x v="2"/>
    <x v="3"/>
    <x v="102"/>
    <n v="4928.55"/>
  </r>
  <r>
    <x v="7"/>
    <x v="2"/>
    <x v="956"/>
    <n v="35955.339999999997"/>
  </r>
  <r>
    <x v="30"/>
    <x v="15"/>
    <x v="90"/>
    <n v="31311.8"/>
  </r>
  <r>
    <x v="40"/>
    <x v="18"/>
    <x v="7"/>
    <n v="1530.8"/>
  </r>
  <r>
    <x v="9"/>
    <x v="14"/>
    <x v="256"/>
    <n v="660.88"/>
  </r>
  <r>
    <x v="29"/>
    <x v="17"/>
    <x v="84"/>
    <n v="29056.560000000001"/>
  </r>
  <r>
    <x v="9"/>
    <x v="9"/>
    <x v="452"/>
    <n v="395405.16"/>
  </r>
  <r>
    <x v="15"/>
    <x v="6"/>
    <x v="468"/>
    <n v="1375"/>
  </r>
  <r>
    <x v="59"/>
    <x v="9"/>
    <x v="535"/>
    <n v="57689.760000000002"/>
  </r>
  <r>
    <x v="37"/>
    <x v="4"/>
    <x v="534"/>
    <n v="80"/>
  </r>
  <r>
    <x v="42"/>
    <x v="20"/>
    <x v="430"/>
    <n v="2369787.84"/>
  </r>
  <r>
    <x v="29"/>
    <x v="16"/>
    <x v="811"/>
    <n v="171.74"/>
  </r>
  <r>
    <x v="19"/>
    <x v="10"/>
    <x v="101"/>
    <n v="1183.33"/>
  </r>
  <r>
    <x v="43"/>
    <x v="7"/>
    <x v="69"/>
    <n v="2612.59"/>
  </r>
  <r>
    <x v="2"/>
    <x v="1"/>
    <x v="692"/>
    <n v="1376781.28"/>
  </r>
  <r>
    <x v="25"/>
    <x v="19"/>
    <x v="246"/>
    <n v="404"/>
  </r>
  <r>
    <x v="5"/>
    <x v="9"/>
    <x v="41"/>
    <n v="285324.64"/>
  </r>
  <r>
    <x v="9"/>
    <x v="0"/>
    <x v="247"/>
    <n v="155848.20000000001"/>
  </r>
  <r>
    <x v="38"/>
    <x v="17"/>
    <x v="320"/>
    <n v="31314.37"/>
  </r>
  <r>
    <x v="34"/>
    <x v="8"/>
    <x v="26"/>
    <n v="19290.560000000001"/>
  </r>
  <r>
    <x v="5"/>
    <x v="19"/>
    <x v="886"/>
    <n v="39503.199999999997"/>
  </r>
  <r>
    <x v="18"/>
    <x v="10"/>
    <x v="578"/>
    <n v="2120"/>
  </r>
  <r>
    <x v="31"/>
    <x v="3"/>
    <x v="562"/>
    <n v="521.96"/>
  </r>
  <r>
    <x v="9"/>
    <x v="6"/>
    <x v="618"/>
    <n v="24050.86"/>
  </r>
  <r>
    <x v="0"/>
    <x v="6"/>
    <x v="409"/>
    <n v="1312.09"/>
  </r>
  <r>
    <x v="23"/>
    <x v="4"/>
    <x v="617"/>
    <n v="99978.97"/>
  </r>
  <r>
    <x v="34"/>
    <x v="11"/>
    <x v="381"/>
    <n v="1634.16"/>
  </r>
  <r>
    <x v="36"/>
    <x v="20"/>
    <x v="187"/>
    <n v="527.04"/>
  </r>
  <r>
    <x v="9"/>
    <x v="2"/>
    <x v="895"/>
    <n v="26.5"/>
  </r>
  <r>
    <x v="14"/>
    <x v="10"/>
    <x v="110"/>
    <n v="1750316.3"/>
  </r>
  <r>
    <x v="47"/>
    <x v="13"/>
    <x v="26"/>
    <n v="117.3"/>
  </r>
  <r>
    <x v="34"/>
    <x v="19"/>
    <x v="552"/>
    <n v="4487.28"/>
  </r>
  <r>
    <x v="4"/>
    <x v="10"/>
    <x v="1"/>
    <n v="4505.8900000000003"/>
  </r>
  <r>
    <x v="0"/>
    <x v="8"/>
    <x v="618"/>
    <n v="157867.31"/>
  </r>
  <r>
    <x v="23"/>
    <x v="14"/>
    <x v="439"/>
    <n v="4936.5"/>
  </r>
  <r>
    <x v="64"/>
    <x v="17"/>
    <x v="311"/>
    <n v="15051.39"/>
  </r>
  <r>
    <x v="9"/>
    <x v="11"/>
    <x v="267"/>
    <n v="459014.49"/>
  </r>
  <r>
    <x v="21"/>
    <x v="11"/>
    <x v="319"/>
    <n v="7860.02"/>
  </r>
  <r>
    <x v="14"/>
    <x v="2"/>
    <x v="52"/>
    <n v="1647418.83"/>
  </r>
  <r>
    <x v="24"/>
    <x v="5"/>
    <x v="585"/>
    <n v="418183.15"/>
  </r>
  <r>
    <x v="1"/>
    <x v="0"/>
    <x v="455"/>
    <n v="11771.42"/>
  </r>
  <r>
    <x v="42"/>
    <x v="16"/>
    <x v="981"/>
    <n v="65.22"/>
  </r>
  <r>
    <x v="6"/>
    <x v="12"/>
    <x v="721"/>
    <n v="845.36"/>
  </r>
  <r>
    <x v="6"/>
    <x v="15"/>
    <x v="1077"/>
    <n v="775471.27"/>
  </r>
  <r>
    <x v="29"/>
    <x v="20"/>
    <x v="299"/>
    <n v="13160.97"/>
  </r>
  <r>
    <x v="37"/>
    <x v="1"/>
    <x v="79"/>
    <n v="1749.59"/>
  </r>
  <r>
    <x v="137"/>
    <x v="18"/>
    <x v="179"/>
    <n v="223.98"/>
  </r>
  <r>
    <x v="16"/>
    <x v="18"/>
    <x v="27"/>
    <n v="1124613.97"/>
  </r>
  <r>
    <x v="43"/>
    <x v="7"/>
    <x v="196"/>
    <n v="29.06"/>
  </r>
  <r>
    <x v="8"/>
    <x v="14"/>
    <x v="198"/>
    <n v="27483.89"/>
  </r>
  <r>
    <x v="43"/>
    <x v="18"/>
    <x v="580"/>
    <n v="488.07"/>
  </r>
  <r>
    <x v="31"/>
    <x v="6"/>
    <x v="373"/>
    <n v="7851.64"/>
  </r>
  <r>
    <x v="41"/>
    <x v="0"/>
    <x v="140"/>
    <n v="2855.56"/>
  </r>
  <r>
    <x v="1"/>
    <x v="4"/>
    <x v="790"/>
    <n v="48.08"/>
  </r>
  <r>
    <x v="0"/>
    <x v="7"/>
    <x v="144"/>
    <n v="9972.59"/>
  </r>
  <r>
    <x v="8"/>
    <x v="1"/>
    <x v="302"/>
    <n v="169.22"/>
  </r>
  <r>
    <x v="6"/>
    <x v="6"/>
    <x v="46"/>
    <n v="14155.68"/>
  </r>
  <r>
    <x v="23"/>
    <x v="17"/>
    <x v="737"/>
    <n v="113723.77"/>
  </r>
  <r>
    <x v="118"/>
    <x v="6"/>
    <x v="337"/>
    <n v="468.06"/>
  </r>
  <r>
    <x v="40"/>
    <x v="14"/>
    <x v="96"/>
    <n v="1681.26"/>
  </r>
  <r>
    <x v="39"/>
    <x v="12"/>
    <x v="173"/>
    <n v="1168.3"/>
  </r>
  <r>
    <x v="67"/>
    <x v="1"/>
    <x v="529"/>
    <n v="190127.12"/>
  </r>
  <r>
    <x v="13"/>
    <x v="11"/>
    <x v="242"/>
    <n v="7761.32"/>
  </r>
  <r>
    <x v="30"/>
    <x v="17"/>
    <x v="1"/>
    <n v="299073.91999999998"/>
  </r>
  <r>
    <x v="0"/>
    <x v="13"/>
    <x v="844"/>
    <n v="94.61"/>
  </r>
  <r>
    <x v="43"/>
    <x v="10"/>
    <x v="65"/>
    <n v="163.61000000000001"/>
  </r>
  <r>
    <x v="114"/>
    <x v="16"/>
    <x v="25"/>
    <n v="166.56"/>
  </r>
  <r>
    <x v="21"/>
    <x v="18"/>
    <x v="539"/>
    <n v="817.99"/>
  </r>
  <r>
    <x v="42"/>
    <x v="9"/>
    <x v="654"/>
    <n v="2521.5700000000002"/>
  </r>
  <r>
    <x v="2"/>
    <x v="8"/>
    <x v="896"/>
    <n v="1736.78"/>
  </r>
  <r>
    <x v="32"/>
    <x v="8"/>
    <x v="563"/>
    <n v="2269.33"/>
  </r>
  <r>
    <x v="112"/>
    <x v="5"/>
    <x v="125"/>
    <n v="275925.61"/>
  </r>
  <r>
    <x v="52"/>
    <x v="20"/>
    <x v="179"/>
    <n v="235.68"/>
  </r>
  <r>
    <x v="15"/>
    <x v="17"/>
    <x v="409"/>
    <n v="59592.21"/>
  </r>
  <r>
    <x v="23"/>
    <x v="7"/>
    <x v="741"/>
    <n v="10147.35"/>
  </r>
  <r>
    <x v="30"/>
    <x v="20"/>
    <x v="1331"/>
    <n v="12821.4"/>
  </r>
  <r>
    <x v="7"/>
    <x v="14"/>
    <x v="102"/>
    <n v="27480.7"/>
  </r>
  <r>
    <x v="14"/>
    <x v="15"/>
    <x v="158"/>
    <n v="66437.289999999994"/>
  </r>
  <r>
    <x v="83"/>
    <x v="13"/>
    <x v="235"/>
    <n v="201.76"/>
  </r>
  <r>
    <x v="1"/>
    <x v="10"/>
    <x v="351"/>
    <n v="692.18"/>
  </r>
  <r>
    <x v="23"/>
    <x v="9"/>
    <x v="354"/>
    <n v="18934.77"/>
  </r>
  <r>
    <x v="18"/>
    <x v="17"/>
    <x v="447"/>
    <n v="116719.32"/>
  </r>
  <r>
    <x v="59"/>
    <x v="10"/>
    <x v="396"/>
    <n v="46087.81"/>
  </r>
  <r>
    <x v="43"/>
    <x v="20"/>
    <x v="650"/>
    <n v="583.70000000000005"/>
  </r>
  <r>
    <x v="1"/>
    <x v="3"/>
    <x v="237"/>
    <n v="3366.15"/>
  </r>
  <r>
    <x v="25"/>
    <x v="7"/>
    <x v="79"/>
    <n v="44832.959999999999"/>
  </r>
  <r>
    <x v="26"/>
    <x v="12"/>
    <x v="622"/>
    <n v="12959.02"/>
  </r>
  <r>
    <x v="16"/>
    <x v="9"/>
    <x v="730"/>
    <n v="11268.39"/>
  </r>
  <r>
    <x v="6"/>
    <x v="14"/>
    <x v="1308"/>
    <n v="1895.44"/>
  </r>
  <r>
    <x v="106"/>
    <x v="4"/>
    <x v="716"/>
    <n v="50.05"/>
  </r>
  <r>
    <x v="17"/>
    <x v="4"/>
    <x v="101"/>
    <n v="92.12"/>
  </r>
  <r>
    <x v="4"/>
    <x v="0"/>
    <x v="489"/>
    <n v="1026.68"/>
  </r>
  <r>
    <x v="9"/>
    <x v="7"/>
    <x v="805"/>
    <n v="41099.33"/>
  </r>
  <r>
    <x v="22"/>
    <x v="15"/>
    <x v="306"/>
    <n v="2361.7399999999998"/>
  </r>
  <r>
    <x v="23"/>
    <x v="1"/>
    <x v="551"/>
    <n v="67732"/>
  </r>
  <r>
    <x v="35"/>
    <x v="18"/>
    <x v="224"/>
    <n v="6014.82"/>
  </r>
  <r>
    <x v="19"/>
    <x v="20"/>
    <x v="224"/>
    <n v="10777.99"/>
  </r>
  <r>
    <x v="23"/>
    <x v="10"/>
    <x v="616"/>
    <n v="24395.29"/>
  </r>
  <r>
    <x v="38"/>
    <x v="10"/>
    <x v="254"/>
    <n v="1094.48"/>
  </r>
  <r>
    <x v="14"/>
    <x v="15"/>
    <x v="666"/>
    <n v="2176342.5299999998"/>
  </r>
  <r>
    <x v="20"/>
    <x v="20"/>
    <x v="850"/>
    <n v="527355.69999999995"/>
  </r>
  <r>
    <x v="2"/>
    <x v="14"/>
    <x v="411"/>
    <n v="209959.02"/>
  </r>
  <r>
    <x v="40"/>
    <x v="7"/>
    <x v="585"/>
    <n v="499850.25"/>
  </r>
  <r>
    <x v="25"/>
    <x v="11"/>
    <x v="583"/>
    <n v="3827.5"/>
  </r>
  <r>
    <x v="42"/>
    <x v="13"/>
    <x v="120"/>
    <n v="27580.02"/>
  </r>
  <r>
    <x v="31"/>
    <x v="3"/>
    <x v="259"/>
    <n v="117208.5"/>
  </r>
  <r>
    <x v="2"/>
    <x v="5"/>
    <x v="595"/>
    <n v="48397.84"/>
  </r>
  <r>
    <x v="0"/>
    <x v="5"/>
    <x v="947"/>
    <n v="2597.06"/>
  </r>
  <r>
    <x v="1"/>
    <x v="0"/>
    <x v="72"/>
    <n v="8560.4699999999993"/>
  </r>
  <r>
    <x v="203"/>
    <x v="12"/>
    <x v="14"/>
    <n v="7.49"/>
  </r>
  <r>
    <x v="47"/>
    <x v="5"/>
    <x v="319"/>
    <n v="6136.18"/>
  </r>
  <r>
    <x v="15"/>
    <x v="19"/>
    <x v="835"/>
    <n v="310"/>
  </r>
  <r>
    <x v="53"/>
    <x v="3"/>
    <x v="530"/>
    <n v="6386.33"/>
  </r>
  <r>
    <x v="4"/>
    <x v="9"/>
    <x v="113"/>
    <n v="5890"/>
  </r>
  <r>
    <x v="39"/>
    <x v="6"/>
    <x v="554"/>
    <n v="4681.7700000000004"/>
  </r>
  <r>
    <x v="2"/>
    <x v="9"/>
    <x v="446"/>
    <n v="196.89"/>
  </r>
  <r>
    <x v="7"/>
    <x v="10"/>
    <x v="385"/>
    <n v="105692.36"/>
  </r>
  <r>
    <x v="5"/>
    <x v="11"/>
    <x v="240"/>
    <n v="3021352.27"/>
  </r>
  <r>
    <x v="75"/>
    <x v="7"/>
    <x v="156"/>
    <n v="13928.14"/>
  </r>
  <r>
    <x v="60"/>
    <x v="9"/>
    <x v="574"/>
    <n v="65401.87"/>
  </r>
  <r>
    <x v="9"/>
    <x v="8"/>
    <x v="301"/>
    <n v="48484.29"/>
  </r>
  <r>
    <x v="44"/>
    <x v="20"/>
    <x v="115"/>
    <n v="734536.81"/>
  </r>
  <r>
    <x v="43"/>
    <x v="14"/>
    <x v="291"/>
    <n v="840.32"/>
  </r>
  <r>
    <x v="14"/>
    <x v="18"/>
    <x v="75"/>
    <n v="2533.44"/>
  </r>
  <r>
    <x v="2"/>
    <x v="1"/>
    <x v="659"/>
    <n v="3479.68"/>
  </r>
  <r>
    <x v="23"/>
    <x v="11"/>
    <x v="799"/>
    <n v="1946.74"/>
  </r>
  <r>
    <x v="31"/>
    <x v="8"/>
    <x v="242"/>
    <n v="745.34"/>
  </r>
  <r>
    <x v="1"/>
    <x v="12"/>
    <x v="490"/>
    <n v="278.57"/>
  </r>
  <r>
    <x v="23"/>
    <x v="6"/>
    <x v="813"/>
    <n v="55058.97"/>
  </r>
  <r>
    <x v="10"/>
    <x v="2"/>
    <x v="317"/>
    <n v="8662.6299999999992"/>
  </r>
  <r>
    <x v="52"/>
    <x v="3"/>
    <x v="354"/>
    <n v="353.4"/>
  </r>
  <r>
    <x v="16"/>
    <x v="12"/>
    <x v="570"/>
    <n v="11604.81"/>
  </r>
  <r>
    <x v="14"/>
    <x v="5"/>
    <x v="421"/>
    <n v="2501.6"/>
  </r>
  <r>
    <x v="45"/>
    <x v="20"/>
    <x v="13"/>
    <n v="3237.03"/>
  </r>
  <r>
    <x v="16"/>
    <x v="20"/>
    <x v="314"/>
    <n v="2180.5700000000002"/>
  </r>
  <r>
    <x v="23"/>
    <x v="19"/>
    <x v="587"/>
    <n v="16958.37"/>
  </r>
  <r>
    <x v="30"/>
    <x v="11"/>
    <x v="565"/>
    <n v="162861.96"/>
  </r>
  <r>
    <x v="2"/>
    <x v="16"/>
    <x v="366"/>
    <n v="390773.12"/>
  </r>
  <r>
    <x v="7"/>
    <x v="2"/>
    <x v="327"/>
    <n v="43368.42"/>
  </r>
  <r>
    <x v="14"/>
    <x v="2"/>
    <x v="413"/>
    <n v="2702.08"/>
  </r>
  <r>
    <x v="4"/>
    <x v="16"/>
    <x v="268"/>
    <n v="1239205.29"/>
  </r>
  <r>
    <x v="5"/>
    <x v="20"/>
    <x v="92"/>
    <n v="391822.9"/>
  </r>
  <r>
    <x v="7"/>
    <x v="19"/>
    <x v="767"/>
    <n v="5205.92"/>
  </r>
  <r>
    <x v="0"/>
    <x v="7"/>
    <x v="122"/>
    <n v="1100.08"/>
  </r>
  <r>
    <x v="39"/>
    <x v="2"/>
    <x v="18"/>
    <n v="78378.27"/>
  </r>
  <r>
    <x v="16"/>
    <x v="7"/>
    <x v="627"/>
    <n v="412.46"/>
  </r>
  <r>
    <x v="9"/>
    <x v="15"/>
    <x v="652"/>
    <n v="53005.04"/>
  </r>
  <r>
    <x v="8"/>
    <x v="18"/>
    <x v="1313"/>
    <n v="2310.13"/>
  </r>
  <r>
    <x v="9"/>
    <x v="8"/>
    <x v="190"/>
    <n v="397881.62"/>
  </r>
  <r>
    <x v="57"/>
    <x v="1"/>
    <x v="503"/>
    <n v="501.23"/>
  </r>
  <r>
    <x v="68"/>
    <x v="3"/>
    <x v="100"/>
    <n v="557078.04"/>
  </r>
  <r>
    <x v="12"/>
    <x v="3"/>
    <x v="480"/>
    <n v="2884.66"/>
  </r>
  <r>
    <x v="29"/>
    <x v="11"/>
    <x v="1"/>
    <n v="2588.5500000000002"/>
  </r>
  <r>
    <x v="31"/>
    <x v="2"/>
    <x v="77"/>
    <n v="545.35"/>
  </r>
  <r>
    <x v="18"/>
    <x v="14"/>
    <x v="1063"/>
    <n v="53944.82"/>
  </r>
  <r>
    <x v="23"/>
    <x v="14"/>
    <x v="624"/>
    <n v="10938.83"/>
  </r>
  <r>
    <x v="15"/>
    <x v="16"/>
    <x v="66"/>
    <n v="1467.12"/>
  </r>
  <r>
    <x v="30"/>
    <x v="13"/>
    <x v="136"/>
    <n v="80571.039999999994"/>
  </r>
  <r>
    <x v="0"/>
    <x v="17"/>
    <x v="396"/>
    <n v="186877.48"/>
  </r>
  <r>
    <x v="31"/>
    <x v="16"/>
    <x v="852"/>
    <n v="2355.35"/>
  </r>
  <r>
    <x v="38"/>
    <x v="6"/>
    <x v="649"/>
    <n v="6300.33"/>
  </r>
  <r>
    <x v="23"/>
    <x v="13"/>
    <x v="1130"/>
    <n v="8701.3700000000008"/>
  </r>
  <r>
    <x v="25"/>
    <x v="10"/>
    <x v="399"/>
    <n v="1137.6300000000001"/>
  </r>
  <r>
    <x v="0"/>
    <x v="18"/>
    <x v="477"/>
    <n v="69.55"/>
  </r>
  <r>
    <x v="36"/>
    <x v="3"/>
    <x v="72"/>
    <n v="330255.53000000003"/>
  </r>
  <r>
    <x v="90"/>
    <x v="12"/>
    <x v="281"/>
    <n v="171"/>
  </r>
  <r>
    <x v="8"/>
    <x v="6"/>
    <x v="112"/>
    <n v="14924.48"/>
  </r>
  <r>
    <x v="30"/>
    <x v="10"/>
    <x v="264"/>
    <n v="5479.06"/>
  </r>
  <r>
    <x v="0"/>
    <x v="11"/>
    <x v="770"/>
    <n v="154.61000000000001"/>
  </r>
  <r>
    <x v="24"/>
    <x v="2"/>
    <x v="430"/>
    <n v="63.85"/>
  </r>
  <r>
    <x v="4"/>
    <x v="7"/>
    <x v="832"/>
    <n v="15062.82"/>
  </r>
  <r>
    <x v="21"/>
    <x v="12"/>
    <x v="225"/>
    <n v="2472.96"/>
  </r>
  <r>
    <x v="8"/>
    <x v="14"/>
    <x v="21"/>
    <n v="4700.24"/>
  </r>
  <r>
    <x v="39"/>
    <x v="10"/>
    <x v="1021"/>
    <n v="23572.54"/>
  </r>
  <r>
    <x v="80"/>
    <x v="17"/>
    <x v="638"/>
    <n v="265.68"/>
  </r>
  <r>
    <x v="36"/>
    <x v="20"/>
    <x v="156"/>
    <n v="6468.57"/>
  </r>
  <r>
    <x v="7"/>
    <x v="19"/>
    <x v="1070"/>
    <n v="278586.3"/>
  </r>
  <r>
    <x v="23"/>
    <x v="4"/>
    <x v="53"/>
    <n v="330022.92"/>
  </r>
  <r>
    <x v="31"/>
    <x v="13"/>
    <x v="554"/>
    <n v="8779.3700000000008"/>
  </r>
  <r>
    <x v="68"/>
    <x v="10"/>
    <x v="436"/>
    <n v="120.91"/>
  </r>
  <r>
    <x v="43"/>
    <x v="7"/>
    <x v="17"/>
    <n v="36740.01"/>
  </r>
  <r>
    <x v="5"/>
    <x v="18"/>
    <x v="406"/>
    <n v="240250.05"/>
  </r>
  <r>
    <x v="14"/>
    <x v="5"/>
    <x v="173"/>
    <n v="69457.960000000006"/>
  </r>
  <r>
    <x v="7"/>
    <x v="4"/>
    <x v="676"/>
    <n v="23882976.969999999"/>
  </r>
  <r>
    <x v="39"/>
    <x v="13"/>
    <x v="806"/>
    <n v="66255.23"/>
  </r>
  <r>
    <x v="30"/>
    <x v="18"/>
    <x v="507"/>
    <n v="195775.48"/>
  </r>
  <r>
    <x v="64"/>
    <x v="11"/>
    <x v="400"/>
    <n v="735.6"/>
  </r>
  <r>
    <x v="7"/>
    <x v="3"/>
    <x v="736"/>
    <n v="24357430.91"/>
  </r>
  <r>
    <x v="14"/>
    <x v="2"/>
    <x v="744"/>
    <n v="157475.48000000001"/>
  </r>
  <r>
    <x v="7"/>
    <x v="7"/>
    <x v="769"/>
    <n v="166336.72"/>
  </r>
  <r>
    <x v="27"/>
    <x v="9"/>
    <x v="220"/>
    <n v="276682.7"/>
  </r>
  <r>
    <x v="42"/>
    <x v="11"/>
    <x v="473"/>
    <n v="39624.89"/>
  </r>
  <r>
    <x v="8"/>
    <x v="18"/>
    <x v="436"/>
    <n v="3158.86"/>
  </r>
  <r>
    <x v="58"/>
    <x v="5"/>
    <x v="698"/>
    <n v="407.31"/>
  </r>
  <r>
    <x v="40"/>
    <x v="9"/>
    <x v="1015"/>
    <n v="191992.62"/>
  </r>
  <r>
    <x v="23"/>
    <x v="5"/>
    <x v="44"/>
    <n v="2578.4499999999998"/>
  </r>
  <r>
    <x v="23"/>
    <x v="5"/>
    <x v="856"/>
    <n v="83265.22"/>
  </r>
  <r>
    <x v="0"/>
    <x v="10"/>
    <x v="145"/>
    <n v="16229.23"/>
  </r>
  <r>
    <x v="9"/>
    <x v="7"/>
    <x v="398"/>
    <n v="107713.3"/>
  </r>
  <r>
    <x v="7"/>
    <x v="13"/>
    <x v="569"/>
    <n v="51015.22"/>
  </r>
  <r>
    <x v="9"/>
    <x v="14"/>
    <x v="598"/>
    <n v="168.65"/>
  </r>
  <r>
    <x v="2"/>
    <x v="11"/>
    <x v="891"/>
    <n v="1006692.81"/>
  </r>
  <r>
    <x v="22"/>
    <x v="11"/>
    <x v="847"/>
    <n v="3517.15"/>
  </r>
  <r>
    <x v="5"/>
    <x v="20"/>
    <x v="284"/>
    <n v="256011"/>
  </r>
  <r>
    <x v="39"/>
    <x v="18"/>
    <x v="417"/>
    <n v="3264.69"/>
  </r>
  <r>
    <x v="7"/>
    <x v="16"/>
    <x v="419"/>
    <n v="186216.54"/>
  </r>
  <r>
    <x v="16"/>
    <x v="8"/>
    <x v="1162"/>
    <n v="412.94"/>
  </r>
  <r>
    <x v="9"/>
    <x v="17"/>
    <x v="355"/>
    <n v="4678296.9000000004"/>
  </r>
  <r>
    <x v="16"/>
    <x v="3"/>
    <x v="333"/>
    <n v="55982.74"/>
  </r>
  <r>
    <x v="38"/>
    <x v="3"/>
    <x v="114"/>
    <n v="481.05"/>
  </r>
  <r>
    <x v="39"/>
    <x v="7"/>
    <x v="368"/>
    <n v="224"/>
  </r>
  <r>
    <x v="13"/>
    <x v="16"/>
    <x v="1157"/>
    <n v="112514.09"/>
  </r>
  <r>
    <x v="92"/>
    <x v="13"/>
    <x v="116"/>
    <n v="2613.44"/>
  </r>
  <r>
    <x v="2"/>
    <x v="18"/>
    <x v="478"/>
    <n v="20282498.699999999"/>
  </r>
  <r>
    <x v="43"/>
    <x v="11"/>
    <x v="369"/>
    <n v="52238.02"/>
  </r>
  <r>
    <x v="9"/>
    <x v="7"/>
    <x v="105"/>
    <n v="421818.53"/>
  </r>
  <r>
    <x v="0"/>
    <x v="17"/>
    <x v="633"/>
    <n v="630"/>
  </r>
  <r>
    <x v="20"/>
    <x v="11"/>
    <x v="800"/>
    <n v="1892.46"/>
  </r>
  <r>
    <x v="7"/>
    <x v="6"/>
    <x v="708"/>
    <n v="10710.15"/>
  </r>
  <r>
    <x v="18"/>
    <x v="14"/>
    <x v="643"/>
    <n v="6475.61"/>
  </r>
  <r>
    <x v="5"/>
    <x v="7"/>
    <x v="50"/>
    <n v="233077.19"/>
  </r>
  <r>
    <x v="45"/>
    <x v="7"/>
    <x v="522"/>
    <n v="351.43"/>
  </r>
  <r>
    <x v="2"/>
    <x v="8"/>
    <x v="3"/>
    <n v="20103109.789999999"/>
  </r>
  <r>
    <x v="20"/>
    <x v="2"/>
    <x v="401"/>
    <n v="28952.19"/>
  </r>
  <r>
    <x v="59"/>
    <x v="19"/>
    <x v="518"/>
    <n v="3060"/>
  </r>
  <r>
    <x v="43"/>
    <x v="15"/>
    <x v="1116"/>
    <n v="7505.82"/>
  </r>
  <r>
    <x v="29"/>
    <x v="11"/>
    <x v="196"/>
    <n v="758.59"/>
  </r>
  <r>
    <x v="14"/>
    <x v="9"/>
    <x v="464"/>
    <n v="3345.58"/>
  </r>
  <r>
    <x v="7"/>
    <x v="20"/>
    <x v="200"/>
    <n v="348901.69"/>
  </r>
  <r>
    <x v="42"/>
    <x v="7"/>
    <x v="582"/>
    <n v="26274.080000000002"/>
  </r>
  <r>
    <x v="1"/>
    <x v="20"/>
    <x v="90"/>
    <n v="870.33"/>
  </r>
  <r>
    <x v="33"/>
    <x v="12"/>
    <x v="17"/>
    <n v="125.33"/>
  </r>
  <r>
    <x v="7"/>
    <x v="10"/>
    <x v="606"/>
    <n v="2344019.42"/>
  </r>
  <r>
    <x v="12"/>
    <x v="3"/>
    <x v="774"/>
    <n v="260.58999999999997"/>
  </r>
  <r>
    <x v="39"/>
    <x v="7"/>
    <x v="365"/>
    <n v="5246.51"/>
  </r>
  <r>
    <x v="5"/>
    <x v="16"/>
    <x v="52"/>
    <n v="5897919.0800000001"/>
  </r>
  <r>
    <x v="26"/>
    <x v="3"/>
    <x v="738"/>
    <n v="206827053.06999999"/>
  </r>
  <r>
    <x v="52"/>
    <x v="14"/>
    <x v="235"/>
    <n v="8015.43"/>
  </r>
  <r>
    <x v="25"/>
    <x v="9"/>
    <x v="141"/>
    <n v="70.209999999999994"/>
  </r>
  <r>
    <x v="37"/>
    <x v="6"/>
    <x v="144"/>
    <n v="314.68"/>
  </r>
  <r>
    <x v="45"/>
    <x v="7"/>
    <x v="222"/>
    <n v="22776"/>
  </r>
  <r>
    <x v="5"/>
    <x v="16"/>
    <x v="210"/>
    <n v="15.01"/>
  </r>
  <r>
    <x v="30"/>
    <x v="4"/>
    <x v="643"/>
    <n v="12026.87"/>
  </r>
  <r>
    <x v="23"/>
    <x v="0"/>
    <x v="233"/>
    <n v="102342.42"/>
  </r>
  <r>
    <x v="15"/>
    <x v="11"/>
    <x v="234"/>
    <n v="12310.3"/>
  </r>
  <r>
    <x v="101"/>
    <x v="0"/>
    <x v="319"/>
    <n v="2662.1"/>
  </r>
  <r>
    <x v="44"/>
    <x v="0"/>
    <x v="353"/>
    <n v="626.29999999999995"/>
  </r>
  <r>
    <x v="72"/>
    <x v="11"/>
    <x v="2"/>
    <n v="7639.88"/>
  </r>
  <r>
    <x v="18"/>
    <x v="17"/>
    <x v="660"/>
    <n v="5260.72"/>
  </r>
  <r>
    <x v="25"/>
    <x v="7"/>
    <x v="445"/>
    <n v="13310.03"/>
  </r>
  <r>
    <x v="2"/>
    <x v="9"/>
    <x v="1025"/>
    <n v="104326.74"/>
  </r>
  <r>
    <x v="36"/>
    <x v="4"/>
    <x v="663"/>
    <n v="13790.01"/>
  </r>
  <r>
    <x v="44"/>
    <x v="0"/>
    <x v="677"/>
    <n v="81247.98"/>
  </r>
  <r>
    <x v="34"/>
    <x v="17"/>
    <x v="380"/>
    <n v="9039.7999999999993"/>
  </r>
  <r>
    <x v="2"/>
    <x v="14"/>
    <x v="811"/>
    <n v="124680.57"/>
  </r>
  <r>
    <x v="29"/>
    <x v="4"/>
    <x v="269"/>
    <n v="1209.1199999999999"/>
  </r>
  <r>
    <x v="15"/>
    <x v="18"/>
    <x v="584"/>
    <n v="22500"/>
  </r>
  <r>
    <x v="4"/>
    <x v="18"/>
    <x v="74"/>
    <n v="3188.1"/>
  </r>
  <r>
    <x v="8"/>
    <x v="13"/>
    <x v="125"/>
    <n v="717.35"/>
  </r>
  <r>
    <x v="23"/>
    <x v="4"/>
    <x v="493"/>
    <n v="82151.960000000006"/>
  </r>
  <r>
    <x v="46"/>
    <x v="2"/>
    <x v="320"/>
    <n v="484.24"/>
  </r>
  <r>
    <x v="23"/>
    <x v="7"/>
    <x v="281"/>
    <n v="627.1"/>
  </r>
  <r>
    <x v="5"/>
    <x v="8"/>
    <x v="1"/>
    <n v="955180.52"/>
  </r>
  <r>
    <x v="38"/>
    <x v="0"/>
    <x v="8"/>
    <n v="34.81"/>
  </r>
  <r>
    <x v="29"/>
    <x v="9"/>
    <x v="569"/>
    <n v="7120.4"/>
  </r>
  <r>
    <x v="44"/>
    <x v="0"/>
    <x v="605"/>
    <n v="2503.23"/>
  </r>
  <r>
    <x v="188"/>
    <x v="15"/>
    <x v="342"/>
    <n v="296.79000000000002"/>
  </r>
  <r>
    <x v="4"/>
    <x v="11"/>
    <x v="170"/>
    <n v="11058.28"/>
  </r>
  <r>
    <x v="36"/>
    <x v="1"/>
    <x v="0"/>
    <n v="441031.38"/>
  </r>
  <r>
    <x v="23"/>
    <x v="7"/>
    <x v="76"/>
    <n v="40993.79"/>
  </r>
  <r>
    <x v="17"/>
    <x v="6"/>
    <x v="233"/>
    <n v="828.66"/>
  </r>
  <r>
    <x v="101"/>
    <x v="20"/>
    <x v="225"/>
    <n v="1746.72"/>
  </r>
  <r>
    <x v="45"/>
    <x v="19"/>
    <x v="236"/>
    <n v="5.51"/>
  </r>
  <r>
    <x v="18"/>
    <x v="18"/>
    <x v="542"/>
    <n v="18612.560000000001"/>
  </r>
  <r>
    <x v="21"/>
    <x v="8"/>
    <x v="102"/>
    <n v="1938.72"/>
  </r>
  <r>
    <x v="57"/>
    <x v="18"/>
    <x v="388"/>
    <n v="2405.7399999999998"/>
  </r>
  <r>
    <x v="38"/>
    <x v="4"/>
    <x v="506"/>
    <n v="1255223.3600000001"/>
  </r>
  <r>
    <x v="9"/>
    <x v="13"/>
    <x v="1162"/>
    <n v="9076.9699999999993"/>
  </r>
  <r>
    <x v="39"/>
    <x v="0"/>
    <x v="279"/>
    <n v="20139.93"/>
  </r>
  <r>
    <x v="21"/>
    <x v="9"/>
    <x v="449"/>
    <n v="1481.25"/>
  </r>
  <r>
    <x v="65"/>
    <x v="6"/>
    <x v="630"/>
    <n v="183.86"/>
  </r>
  <r>
    <x v="19"/>
    <x v="2"/>
    <x v="353"/>
    <n v="175.8"/>
  </r>
  <r>
    <x v="7"/>
    <x v="5"/>
    <x v="761"/>
    <n v="83952.83"/>
  </r>
  <r>
    <x v="14"/>
    <x v="18"/>
    <x v="987"/>
    <n v="2476.3200000000002"/>
  </r>
  <r>
    <x v="42"/>
    <x v="14"/>
    <x v="342"/>
    <n v="9443.41"/>
  </r>
  <r>
    <x v="18"/>
    <x v="6"/>
    <x v="100"/>
    <n v="293327.76"/>
  </r>
  <r>
    <x v="14"/>
    <x v="5"/>
    <x v="962"/>
    <n v="108826.68"/>
  </r>
  <r>
    <x v="7"/>
    <x v="9"/>
    <x v="1217"/>
    <n v="26436.16"/>
  </r>
  <r>
    <x v="16"/>
    <x v="2"/>
    <x v="473"/>
    <n v="606325.14"/>
  </r>
  <r>
    <x v="8"/>
    <x v="17"/>
    <x v="110"/>
    <n v="66517.34"/>
  </r>
  <r>
    <x v="2"/>
    <x v="17"/>
    <x v="210"/>
    <n v="14450.38"/>
  </r>
  <r>
    <x v="39"/>
    <x v="20"/>
    <x v="501"/>
    <n v="22900.6"/>
  </r>
  <r>
    <x v="42"/>
    <x v="4"/>
    <x v="96"/>
    <n v="581445.16"/>
  </r>
  <r>
    <x v="45"/>
    <x v="1"/>
    <x v="663"/>
    <n v="7798.4"/>
  </r>
  <r>
    <x v="42"/>
    <x v="10"/>
    <x v="646"/>
    <n v="777.76"/>
  </r>
  <r>
    <x v="31"/>
    <x v="11"/>
    <x v="831"/>
    <n v="159.05000000000001"/>
  </r>
  <r>
    <x v="23"/>
    <x v="13"/>
    <x v="155"/>
    <n v="2172.0500000000002"/>
  </r>
  <r>
    <x v="3"/>
    <x v="12"/>
    <x v="565"/>
    <n v="29040"/>
  </r>
  <r>
    <x v="12"/>
    <x v="6"/>
    <x v="54"/>
    <n v="3.03"/>
  </r>
  <r>
    <x v="112"/>
    <x v="20"/>
    <x v="342"/>
    <n v="357.75"/>
  </r>
  <r>
    <x v="4"/>
    <x v="18"/>
    <x v="841"/>
    <n v="4178.3900000000003"/>
  </r>
  <r>
    <x v="25"/>
    <x v="20"/>
    <x v="25"/>
    <n v="83.83"/>
  </r>
  <r>
    <x v="5"/>
    <x v="4"/>
    <x v="853"/>
    <n v="434.33"/>
  </r>
  <r>
    <x v="92"/>
    <x v="10"/>
    <x v="179"/>
    <n v="196.96"/>
  </r>
  <r>
    <x v="0"/>
    <x v="12"/>
    <x v="159"/>
    <n v="235.26"/>
  </r>
  <r>
    <x v="8"/>
    <x v="7"/>
    <x v="261"/>
    <n v="137.85"/>
  </r>
  <r>
    <x v="31"/>
    <x v="6"/>
    <x v="52"/>
    <n v="71001.31"/>
  </r>
  <r>
    <x v="52"/>
    <x v="16"/>
    <x v="393"/>
    <n v="7.98"/>
  </r>
  <r>
    <x v="43"/>
    <x v="16"/>
    <x v="329"/>
    <n v="39817.71"/>
  </r>
  <r>
    <x v="5"/>
    <x v="20"/>
    <x v="26"/>
    <n v="1343761.51"/>
  </r>
  <r>
    <x v="84"/>
    <x v="7"/>
    <x v="345"/>
    <n v="123.8"/>
  </r>
  <r>
    <x v="7"/>
    <x v="13"/>
    <x v="142"/>
    <n v="1136895.25"/>
  </r>
  <r>
    <x v="8"/>
    <x v="16"/>
    <x v="682"/>
    <n v="3195.88"/>
  </r>
  <r>
    <x v="37"/>
    <x v="8"/>
    <x v="422"/>
    <n v="83.85"/>
  </r>
  <r>
    <x v="53"/>
    <x v="7"/>
    <x v="321"/>
    <n v="11981.59"/>
  </r>
  <r>
    <x v="14"/>
    <x v="0"/>
    <x v="625"/>
    <n v="413.17"/>
  </r>
  <r>
    <x v="21"/>
    <x v="18"/>
    <x v="276"/>
    <n v="1493.31"/>
  </r>
  <r>
    <x v="0"/>
    <x v="11"/>
    <x v="963"/>
    <n v="753.11"/>
  </r>
  <r>
    <x v="12"/>
    <x v="6"/>
    <x v="487"/>
    <n v="281900.84000000003"/>
  </r>
  <r>
    <x v="19"/>
    <x v="19"/>
    <x v="155"/>
    <n v="2384"/>
  </r>
  <r>
    <x v="68"/>
    <x v="18"/>
    <x v="38"/>
    <n v="2576.6"/>
  </r>
  <r>
    <x v="5"/>
    <x v="14"/>
    <x v="636"/>
    <n v="1744.02"/>
  </r>
  <r>
    <x v="23"/>
    <x v="4"/>
    <x v="671"/>
    <n v="2539.0100000000002"/>
  </r>
  <r>
    <x v="39"/>
    <x v="15"/>
    <x v="487"/>
    <n v="121547.38"/>
  </r>
  <r>
    <x v="16"/>
    <x v="13"/>
    <x v="596"/>
    <n v="306938.39"/>
  </r>
  <r>
    <x v="2"/>
    <x v="16"/>
    <x v="1068"/>
    <n v="65302.46"/>
  </r>
  <r>
    <x v="27"/>
    <x v="4"/>
    <x v="162"/>
    <n v="940.6"/>
  </r>
  <r>
    <x v="9"/>
    <x v="19"/>
    <x v="1069"/>
    <n v="87.27"/>
  </r>
  <r>
    <x v="14"/>
    <x v="17"/>
    <x v="233"/>
    <n v="606744.56000000006"/>
  </r>
  <r>
    <x v="7"/>
    <x v="16"/>
    <x v="26"/>
    <n v="63823.37"/>
  </r>
  <r>
    <x v="0"/>
    <x v="19"/>
    <x v="35"/>
    <n v="11838.28"/>
  </r>
  <r>
    <x v="20"/>
    <x v="17"/>
    <x v="7"/>
    <n v="9873.92"/>
  </r>
  <r>
    <x v="0"/>
    <x v="13"/>
    <x v="343"/>
    <n v="197874.85"/>
  </r>
  <r>
    <x v="24"/>
    <x v="13"/>
    <x v="337"/>
    <n v="9542.73"/>
  </r>
  <r>
    <x v="14"/>
    <x v="0"/>
    <x v="347"/>
    <n v="106741.66"/>
  </r>
  <r>
    <x v="4"/>
    <x v="10"/>
    <x v="17"/>
    <n v="111035.91"/>
  </r>
  <r>
    <x v="69"/>
    <x v="5"/>
    <x v="583"/>
    <n v="276.85000000000002"/>
  </r>
  <r>
    <x v="13"/>
    <x v="8"/>
    <x v="403"/>
    <n v="836.56"/>
  </r>
  <r>
    <x v="34"/>
    <x v="7"/>
    <x v="410"/>
    <n v="113.48"/>
  </r>
  <r>
    <x v="4"/>
    <x v="11"/>
    <x v="317"/>
    <n v="376618.15"/>
  </r>
  <r>
    <x v="40"/>
    <x v="14"/>
    <x v="100"/>
    <n v="36171.32"/>
  </r>
  <r>
    <x v="20"/>
    <x v="20"/>
    <x v="727"/>
    <n v="17928.240000000002"/>
  </r>
  <r>
    <x v="58"/>
    <x v="20"/>
    <x v="319"/>
    <n v="1302.3399999999999"/>
  </r>
  <r>
    <x v="25"/>
    <x v="2"/>
    <x v="293"/>
    <n v="84.45"/>
  </r>
  <r>
    <x v="6"/>
    <x v="18"/>
    <x v="486"/>
    <n v="7451.38"/>
  </r>
  <r>
    <x v="44"/>
    <x v="5"/>
    <x v="22"/>
    <n v="2573.9899999999998"/>
  </r>
  <r>
    <x v="72"/>
    <x v="16"/>
    <x v="286"/>
    <n v="167.85"/>
  </r>
  <r>
    <x v="38"/>
    <x v="3"/>
    <x v="643"/>
    <n v="27859.62"/>
  </r>
  <r>
    <x v="7"/>
    <x v="5"/>
    <x v="794"/>
    <n v="1024628.85"/>
  </r>
  <r>
    <x v="29"/>
    <x v="15"/>
    <x v="231"/>
    <n v="37.409999999999997"/>
  </r>
  <r>
    <x v="93"/>
    <x v="11"/>
    <x v="131"/>
    <n v="1313"/>
  </r>
  <r>
    <x v="49"/>
    <x v="5"/>
    <x v="665"/>
    <n v="31930.03"/>
  </r>
  <r>
    <x v="171"/>
    <x v="18"/>
    <x v="259"/>
    <n v="488.75"/>
  </r>
  <r>
    <x v="3"/>
    <x v="5"/>
    <x v="912"/>
    <n v="0.22"/>
  </r>
  <r>
    <x v="2"/>
    <x v="0"/>
    <x v="991"/>
    <n v="384112.04"/>
  </r>
  <r>
    <x v="5"/>
    <x v="7"/>
    <x v="348"/>
    <n v="365462.24"/>
  </r>
  <r>
    <x v="6"/>
    <x v="19"/>
    <x v="59"/>
    <n v="5239.16"/>
  </r>
  <r>
    <x v="34"/>
    <x v="19"/>
    <x v="58"/>
    <n v="104.47"/>
  </r>
  <r>
    <x v="161"/>
    <x v="11"/>
    <x v="610"/>
    <n v="9.49"/>
  </r>
  <r>
    <x v="9"/>
    <x v="14"/>
    <x v="466"/>
    <n v="47419.29"/>
  </r>
  <r>
    <x v="7"/>
    <x v="12"/>
    <x v="217"/>
    <n v="1665219.46"/>
  </r>
  <r>
    <x v="106"/>
    <x v="11"/>
    <x v="466"/>
    <n v="260263.23"/>
  </r>
  <r>
    <x v="5"/>
    <x v="10"/>
    <x v="809"/>
    <n v="35467.56"/>
  </r>
  <r>
    <x v="16"/>
    <x v="17"/>
    <x v="679"/>
    <n v="431.46"/>
  </r>
  <r>
    <x v="7"/>
    <x v="12"/>
    <x v="420"/>
    <n v="752325.58"/>
  </r>
  <r>
    <x v="30"/>
    <x v="19"/>
    <x v="494"/>
    <n v="71.349999999999994"/>
  </r>
  <r>
    <x v="4"/>
    <x v="6"/>
    <x v="390"/>
    <n v="226.25"/>
  </r>
  <r>
    <x v="46"/>
    <x v="10"/>
    <x v="143"/>
    <n v="2515.7199999999998"/>
  </r>
  <r>
    <x v="14"/>
    <x v="7"/>
    <x v="722"/>
    <n v="1643696.3"/>
  </r>
  <r>
    <x v="60"/>
    <x v="6"/>
    <x v="306"/>
    <n v="3007.82"/>
  </r>
  <r>
    <x v="15"/>
    <x v="2"/>
    <x v="641"/>
    <n v="414190.04"/>
  </r>
  <r>
    <x v="44"/>
    <x v="7"/>
    <x v="6"/>
    <n v="149.34"/>
  </r>
  <r>
    <x v="2"/>
    <x v="9"/>
    <x v="570"/>
    <n v="1670752.16"/>
  </r>
  <r>
    <x v="5"/>
    <x v="20"/>
    <x v="102"/>
    <n v="36938.25"/>
  </r>
  <r>
    <x v="5"/>
    <x v="6"/>
    <x v="798"/>
    <n v="176398.94"/>
  </r>
  <r>
    <x v="16"/>
    <x v="13"/>
    <x v="457"/>
    <n v="43510.12"/>
  </r>
  <r>
    <x v="3"/>
    <x v="16"/>
    <x v="348"/>
    <n v="20136.2"/>
  </r>
  <r>
    <x v="13"/>
    <x v="18"/>
    <x v="1"/>
    <n v="24754.74"/>
  </r>
  <r>
    <x v="0"/>
    <x v="6"/>
    <x v="585"/>
    <n v="70136.320000000007"/>
  </r>
  <r>
    <x v="2"/>
    <x v="2"/>
    <x v="501"/>
    <n v="3372.42"/>
  </r>
  <r>
    <x v="44"/>
    <x v="7"/>
    <x v="58"/>
    <n v="34333.61"/>
  </r>
  <r>
    <x v="12"/>
    <x v="5"/>
    <x v="855"/>
    <n v="32.880000000000003"/>
  </r>
  <r>
    <x v="43"/>
    <x v="20"/>
    <x v="437"/>
    <n v="1326.9"/>
  </r>
  <r>
    <x v="34"/>
    <x v="16"/>
    <x v="632"/>
    <n v="10319.18"/>
  </r>
  <r>
    <x v="36"/>
    <x v="5"/>
    <x v="400"/>
    <n v="99170.32"/>
  </r>
  <r>
    <x v="30"/>
    <x v="17"/>
    <x v="98"/>
    <n v="596.58000000000004"/>
  </r>
  <r>
    <x v="22"/>
    <x v="10"/>
    <x v="698"/>
    <n v="544.66"/>
  </r>
  <r>
    <x v="14"/>
    <x v="7"/>
    <x v="321"/>
    <n v="6"/>
  </r>
  <r>
    <x v="43"/>
    <x v="12"/>
    <x v="191"/>
    <n v="12540.73"/>
  </r>
  <r>
    <x v="4"/>
    <x v="12"/>
    <x v="973"/>
    <n v="179.37"/>
  </r>
  <r>
    <x v="49"/>
    <x v="6"/>
    <x v="379"/>
    <n v="303.14999999999998"/>
  </r>
  <r>
    <x v="29"/>
    <x v="9"/>
    <x v="369"/>
    <n v="104770.59"/>
  </r>
  <r>
    <x v="39"/>
    <x v="14"/>
    <x v="394"/>
    <n v="14588.17"/>
  </r>
  <r>
    <x v="29"/>
    <x v="8"/>
    <x v="688"/>
    <n v="254251.06"/>
  </r>
  <r>
    <x v="23"/>
    <x v="11"/>
    <x v="346"/>
    <n v="54821.7"/>
  </r>
  <r>
    <x v="15"/>
    <x v="12"/>
    <x v="506"/>
    <n v="4367.8"/>
  </r>
  <r>
    <x v="14"/>
    <x v="0"/>
    <x v="682"/>
    <n v="158062.20000000001"/>
  </r>
  <r>
    <x v="2"/>
    <x v="11"/>
    <x v="793"/>
    <n v="785745.73"/>
  </r>
  <r>
    <x v="18"/>
    <x v="11"/>
    <x v="323"/>
    <n v="865.47"/>
  </r>
  <r>
    <x v="22"/>
    <x v="15"/>
    <x v="191"/>
    <n v="394.35"/>
  </r>
  <r>
    <x v="23"/>
    <x v="19"/>
    <x v="744"/>
    <n v="6395.03"/>
  </r>
  <r>
    <x v="5"/>
    <x v="12"/>
    <x v="88"/>
    <n v="296212.49"/>
  </r>
  <r>
    <x v="14"/>
    <x v="4"/>
    <x v="44"/>
    <n v="59.84"/>
  </r>
  <r>
    <x v="34"/>
    <x v="20"/>
    <x v="780"/>
    <n v="77.180000000000007"/>
  </r>
  <r>
    <x v="5"/>
    <x v="0"/>
    <x v="256"/>
    <n v="1948303.02"/>
  </r>
  <r>
    <x v="6"/>
    <x v="14"/>
    <x v="767"/>
    <n v="381.56"/>
  </r>
  <r>
    <x v="23"/>
    <x v="7"/>
    <x v="352"/>
    <n v="10318.379999999999"/>
  </r>
  <r>
    <x v="7"/>
    <x v="20"/>
    <x v="770"/>
    <n v="5190.8599999999997"/>
  </r>
  <r>
    <x v="0"/>
    <x v="17"/>
    <x v="230"/>
    <n v="1217.3399999999999"/>
  </r>
  <r>
    <x v="53"/>
    <x v="18"/>
    <x v="22"/>
    <n v="385.4"/>
  </r>
  <r>
    <x v="30"/>
    <x v="4"/>
    <x v="348"/>
    <n v="117968.5"/>
  </r>
  <r>
    <x v="2"/>
    <x v="18"/>
    <x v="625"/>
    <n v="38832.11"/>
  </r>
  <r>
    <x v="5"/>
    <x v="17"/>
    <x v="581"/>
    <n v="85282.240000000005"/>
  </r>
  <r>
    <x v="0"/>
    <x v="18"/>
    <x v="111"/>
    <n v="583829.27"/>
  </r>
  <r>
    <x v="0"/>
    <x v="0"/>
    <x v="599"/>
    <n v="115.7"/>
  </r>
  <r>
    <x v="12"/>
    <x v="11"/>
    <x v="144"/>
    <n v="426.3"/>
  </r>
  <r>
    <x v="14"/>
    <x v="9"/>
    <x v="461"/>
    <n v="2229632.11"/>
  </r>
  <r>
    <x v="31"/>
    <x v="18"/>
    <x v="90"/>
    <n v="0.77"/>
  </r>
  <r>
    <x v="89"/>
    <x v="11"/>
    <x v="14"/>
    <n v="1396.94"/>
  </r>
  <r>
    <x v="9"/>
    <x v="15"/>
    <x v="364"/>
    <n v="29934.5"/>
  </r>
  <r>
    <x v="2"/>
    <x v="17"/>
    <x v="380"/>
    <n v="392154.9"/>
  </r>
  <r>
    <x v="39"/>
    <x v="20"/>
    <x v="319"/>
    <n v="64152.61"/>
  </r>
  <r>
    <x v="5"/>
    <x v="10"/>
    <x v="785"/>
    <n v="556803.93999999994"/>
  </r>
  <r>
    <x v="65"/>
    <x v="6"/>
    <x v="224"/>
    <n v="1975.59"/>
  </r>
  <r>
    <x v="21"/>
    <x v="0"/>
    <x v="259"/>
    <n v="537.74"/>
  </r>
  <r>
    <x v="24"/>
    <x v="16"/>
    <x v="656"/>
    <n v="206.55"/>
  </r>
  <r>
    <x v="1"/>
    <x v="8"/>
    <x v="670"/>
    <n v="2091.36"/>
  </r>
  <r>
    <x v="31"/>
    <x v="5"/>
    <x v="656"/>
    <n v="52.72"/>
  </r>
  <r>
    <x v="29"/>
    <x v="13"/>
    <x v="49"/>
    <n v="53238.53"/>
  </r>
  <r>
    <x v="5"/>
    <x v="12"/>
    <x v="194"/>
    <n v="2342083.35"/>
  </r>
  <r>
    <x v="18"/>
    <x v="4"/>
    <x v="235"/>
    <n v="2273206.0699999998"/>
  </r>
  <r>
    <x v="9"/>
    <x v="7"/>
    <x v="770"/>
    <n v="2.14"/>
  </r>
  <r>
    <x v="25"/>
    <x v="4"/>
    <x v="11"/>
    <n v="5256.51"/>
  </r>
  <r>
    <x v="6"/>
    <x v="9"/>
    <x v="58"/>
    <n v="11658.42"/>
  </r>
  <r>
    <x v="105"/>
    <x v="2"/>
    <x v="466"/>
    <n v="268.72000000000003"/>
  </r>
  <r>
    <x v="9"/>
    <x v="16"/>
    <x v="877"/>
    <n v="71044.58"/>
  </r>
  <r>
    <x v="42"/>
    <x v="18"/>
    <x v="55"/>
    <n v="580700.16000000003"/>
  </r>
  <r>
    <x v="31"/>
    <x v="11"/>
    <x v="100"/>
    <n v="211415.99"/>
  </r>
  <r>
    <x v="2"/>
    <x v="19"/>
    <x v="759"/>
    <n v="81526.12"/>
  </r>
  <r>
    <x v="6"/>
    <x v="14"/>
    <x v="726"/>
    <n v="51883.93"/>
  </r>
  <r>
    <x v="2"/>
    <x v="5"/>
    <x v="1121"/>
    <n v="30599.51"/>
  </r>
  <r>
    <x v="14"/>
    <x v="5"/>
    <x v="418"/>
    <n v="3785.82"/>
  </r>
  <r>
    <x v="7"/>
    <x v="17"/>
    <x v="799"/>
    <n v="343310.22"/>
  </r>
  <r>
    <x v="34"/>
    <x v="6"/>
    <x v="310"/>
    <n v="16395.3"/>
  </r>
  <r>
    <x v="2"/>
    <x v="20"/>
    <x v="777"/>
    <n v="1572.74"/>
  </r>
  <r>
    <x v="16"/>
    <x v="5"/>
    <x v="312"/>
    <n v="87827.71"/>
  </r>
  <r>
    <x v="57"/>
    <x v="8"/>
    <x v="462"/>
    <n v="63428.93"/>
  </r>
  <r>
    <x v="6"/>
    <x v="15"/>
    <x v="327"/>
    <n v="1334.07"/>
  </r>
  <r>
    <x v="37"/>
    <x v="16"/>
    <x v="263"/>
    <n v="5176"/>
  </r>
  <r>
    <x v="39"/>
    <x v="3"/>
    <x v="609"/>
    <n v="15990.35"/>
  </r>
  <r>
    <x v="25"/>
    <x v="7"/>
    <x v="70"/>
    <n v="22075.48"/>
  </r>
  <r>
    <x v="23"/>
    <x v="2"/>
    <x v="164"/>
    <n v="288767.31"/>
  </r>
  <r>
    <x v="23"/>
    <x v="2"/>
    <x v="163"/>
    <n v="10287.26"/>
  </r>
  <r>
    <x v="14"/>
    <x v="9"/>
    <x v="647"/>
    <n v="97387.74"/>
  </r>
  <r>
    <x v="0"/>
    <x v="20"/>
    <x v="312"/>
    <n v="50154.73"/>
  </r>
  <r>
    <x v="24"/>
    <x v="10"/>
    <x v="436"/>
    <n v="2333.6999999999998"/>
  </r>
  <r>
    <x v="36"/>
    <x v="5"/>
    <x v="1036"/>
    <n v="3900"/>
  </r>
  <r>
    <x v="7"/>
    <x v="2"/>
    <x v="564"/>
    <n v="25845.58"/>
  </r>
  <r>
    <x v="20"/>
    <x v="18"/>
    <x v="240"/>
    <n v="693.11"/>
  </r>
  <r>
    <x v="2"/>
    <x v="5"/>
    <x v="41"/>
    <n v="158727.95000000001"/>
  </r>
  <r>
    <x v="7"/>
    <x v="0"/>
    <x v="387"/>
    <n v="4738927.2300000004"/>
  </r>
  <r>
    <x v="31"/>
    <x v="18"/>
    <x v="471"/>
    <n v="135.77000000000001"/>
  </r>
  <r>
    <x v="43"/>
    <x v="14"/>
    <x v="475"/>
    <n v="22233.39"/>
  </r>
  <r>
    <x v="9"/>
    <x v="8"/>
    <x v="412"/>
    <n v="50152.01"/>
  </r>
  <r>
    <x v="16"/>
    <x v="6"/>
    <x v="89"/>
    <n v="4755.43"/>
  </r>
  <r>
    <x v="16"/>
    <x v="6"/>
    <x v="265"/>
    <n v="861.93"/>
  </r>
  <r>
    <x v="4"/>
    <x v="16"/>
    <x v="821"/>
    <n v="935634.12"/>
  </r>
  <r>
    <x v="16"/>
    <x v="8"/>
    <x v="760"/>
    <n v="23105.73"/>
  </r>
  <r>
    <x v="72"/>
    <x v="15"/>
    <x v="403"/>
    <n v="43680"/>
  </r>
  <r>
    <x v="5"/>
    <x v="3"/>
    <x v="515"/>
    <n v="2818.41"/>
  </r>
  <r>
    <x v="29"/>
    <x v="4"/>
    <x v="270"/>
    <n v="5377"/>
  </r>
  <r>
    <x v="9"/>
    <x v="8"/>
    <x v="41"/>
    <n v="145483.14000000001"/>
  </r>
  <r>
    <x v="2"/>
    <x v="9"/>
    <x v="464"/>
    <n v="1437.89"/>
  </r>
  <r>
    <x v="92"/>
    <x v="13"/>
    <x v="79"/>
    <n v="11"/>
  </r>
  <r>
    <x v="37"/>
    <x v="6"/>
    <x v="329"/>
    <n v="1202.07"/>
  </r>
  <r>
    <x v="5"/>
    <x v="2"/>
    <x v="305"/>
    <n v="997422.48"/>
  </r>
  <r>
    <x v="2"/>
    <x v="17"/>
    <x v="696"/>
    <n v="957731"/>
  </r>
  <r>
    <x v="20"/>
    <x v="0"/>
    <x v="643"/>
    <n v="6590.4"/>
  </r>
  <r>
    <x v="14"/>
    <x v="13"/>
    <x v="319"/>
    <n v="222929.6"/>
  </r>
  <r>
    <x v="14"/>
    <x v="7"/>
    <x v="293"/>
    <n v="2748.61"/>
  </r>
  <r>
    <x v="4"/>
    <x v="11"/>
    <x v="785"/>
    <n v="2947.09"/>
  </r>
  <r>
    <x v="7"/>
    <x v="2"/>
    <x v="662"/>
    <n v="101970.32"/>
  </r>
  <r>
    <x v="25"/>
    <x v="9"/>
    <x v="22"/>
    <n v="53782.879999999997"/>
  </r>
  <r>
    <x v="16"/>
    <x v="20"/>
    <x v="393"/>
    <n v="296.74"/>
  </r>
  <r>
    <x v="14"/>
    <x v="13"/>
    <x v="486"/>
    <n v="24515.38"/>
  </r>
  <r>
    <x v="16"/>
    <x v="19"/>
    <x v="524"/>
    <n v="305301.61"/>
  </r>
  <r>
    <x v="14"/>
    <x v="15"/>
    <x v="309"/>
    <n v="2305.92"/>
  </r>
  <r>
    <x v="7"/>
    <x v="4"/>
    <x v="760"/>
    <n v="382.95"/>
  </r>
  <r>
    <x v="36"/>
    <x v="16"/>
    <x v="585"/>
    <n v="18317.330000000002"/>
  </r>
  <r>
    <x v="9"/>
    <x v="10"/>
    <x v="985"/>
    <n v="107142.79"/>
  </r>
  <r>
    <x v="23"/>
    <x v="3"/>
    <x v="806"/>
    <n v="181060.74"/>
  </r>
  <r>
    <x v="0"/>
    <x v="18"/>
    <x v="914"/>
    <n v="2034.2"/>
  </r>
  <r>
    <x v="14"/>
    <x v="20"/>
    <x v="224"/>
    <n v="80733.38"/>
  </r>
  <r>
    <x v="7"/>
    <x v="2"/>
    <x v="466"/>
    <n v="2806029.31"/>
  </r>
  <r>
    <x v="29"/>
    <x v="14"/>
    <x v="391"/>
    <n v="24387.18"/>
  </r>
  <r>
    <x v="16"/>
    <x v="9"/>
    <x v="259"/>
    <n v="16870359.969999999"/>
  </r>
  <r>
    <x v="14"/>
    <x v="10"/>
    <x v="272"/>
    <n v="395382.16"/>
  </r>
  <r>
    <x v="5"/>
    <x v="16"/>
    <x v="677"/>
    <n v="378131.94"/>
  </r>
  <r>
    <x v="1"/>
    <x v="16"/>
    <x v="302"/>
    <n v="572.61"/>
  </r>
  <r>
    <x v="16"/>
    <x v="17"/>
    <x v="302"/>
    <n v="634.47"/>
  </r>
  <r>
    <x v="65"/>
    <x v="10"/>
    <x v="14"/>
    <n v="97.62"/>
  </r>
  <r>
    <x v="37"/>
    <x v="12"/>
    <x v="343"/>
    <n v="16733.84"/>
  </r>
  <r>
    <x v="39"/>
    <x v="16"/>
    <x v="721"/>
    <n v="94271.15"/>
  </r>
  <r>
    <x v="46"/>
    <x v="13"/>
    <x v="303"/>
    <n v="935.91"/>
  </r>
  <r>
    <x v="25"/>
    <x v="3"/>
    <x v="28"/>
    <n v="1888.38"/>
  </r>
  <r>
    <x v="51"/>
    <x v="18"/>
    <x v="819"/>
    <n v="1961120.13"/>
  </r>
  <r>
    <x v="36"/>
    <x v="19"/>
    <x v="19"/>
    <n v="1683.6"/>
  </r>
  <r>
    <x v="6"/>
    <x v="16"/>
    <x v="124"/>
    <n v="100987.01"/>
  </r>
  <r>
    <x v="52"/>
    <x v="10"/>
    <x v="346"/>
    <n v="3427.76"/>
  </r>
  <r>
    <x v="53"/>
    <x v="15"/>
    <x v="345"/>
    <n v="119463.33"/>
  </r>
  <r>
    <x v="12"/>
    <x v="17"/>
    <x v="72"/>
    <n v="1973.3"/>
  </r>
  <r>
    <x v="47"/>
    <x v="0"/>
    <x v="808"/>
    <n v="27397.54"/>
  </r>
  <r>
    <x v="44"/>
    <x v="12"/>
    <x v="620"/>
    <n v="64035.07"/>
  </r>
  <r>
    <x v="47"/>
    <x v="0"/>
    <x v="843"/>
    <n v="2188.0700000000002"/>
  </r>
  <r>
    <x v="24"/>
    <x v="3"/>
    <x v="522"/>
    <n v="6398.39"/>
  </r>
  <r>
    <x v="29"/>
    <x v="16"/>
    <x v="291"/>
    <n v="4192.5200000000004"/>
  </r>
  <r>
    <x v="68"/>
    <x v="7"/>
    <x v="774"/>
    <n v="28.43"/>
  </r>
  <r>
    <x v="16"/>
    <x v="9"/>
    <x v="156"/>
    <n v="1676.43"/>
  </r>
  <r>
    <x v="22"/>
    <x v="9"/>
    <x v="234"/>
    <n v="2764.38"/>
  </r>
  <r>
    <x v="6"/>
    <x v="15"/>
    <x v="376"/>
    <n v="58812.01"/>
  </r>
  <r>
    <x v="12"/>
    <x v="7"/>
    <x v="411"/>
    <n v="479.83"/>
  </r>
  <r>
    <x v="38"/>
    <x v="16"/>
    <x v="666"/>
    <n v="5619.27"/>
  </r>
  <r>
    <x v="6"/>
    <x v="3"/>
    <x v="410"/>
    <n v="107281.35"/>
  </r>
  <r>
    <x v="57"/>
    <x v="11"/>
    <x v="602"/>
    <n v="1800"/>
  </r>
  <r>
    <x v="14"/>
    <x v="5"/>
    <x v="443"/>
    <n v="72639.210000000006"/>
  </r>
  <r>
    <x v="47"/>
    <x v="3"/>
    <x v="943"/>
    <n v="4317"/>
  </r>
  <r>
    <x v="34"/>
    <x v="11"/>
    <x v="409"/>
    <n v="45496.34"/>
  </r>
  <r>
    <x v="18"/>
    <x v="4"/>
    <x v="400"/>
    <n v="119951.97"/>
  </r>
  <r>
    <x v="38"/>
    <x v="10"/>
    <x v="75"/>
    <n v="9500"/>
  </r>
  <r>
    <x v="4"/>
    <x v="7"/>
    <x v="121"/>
    <n v="373.59"/>
  </r>
  <r>
    <x v="9"/>
    <x v="10"/>
    <x v="675"/>
    <n v="117101.21"/>
  </r>
  <r>
    <x v="30"/>
    <x v="12"/>
    <x v="140"/>
    <n v="14244.37"/>
  </r>
  <r>
    <x v="14"/>
    <x v="11"/>
    <x v="769"/>
    <n v="54874.49"/>
  </r>
  <r>
    <x v="39"/>
    <x v="6"/>
    <x v="70"/>
    <n v="364.16"/>
  </r>
  <r>
    <x v="7"/>
    <x v="13"/>
    <x v="71"/>
    <n v="92506.68"/>
  </r>
  <r>
    <x v="5"/>
    <x v="4"/>
    <x v="923"/>
    <n v="1672"/>
  </r>
  <r>
    <x v="16"/>
    <x v="11"/>
    <x v="684"/>
    <n v="17826.009999999998"/>
  </r>
  <r>
    <x v="23"/>
    <x v="2"/>
    <x v="1023"/>
    <n v="12312.7"/>
  </r>
  <r>
    <x v="14"/>
    <x v="18"/>
    <x v="749"/>
    <n v="3623.11"/>
  </r>
  <r>
    <x v="8"/>
    <x v="16"/>
    <x v="254"/>
    <n v="296083.24"/>
  </r>
  <r>
    <x v="23"/>
    <x v="3"/>
    <x v="128"/>
    <n v="21988.48"/>
  </r>
  <r>
    <x v="23"/>
    <x v="16"/>
    <x v="366"/>
    <n v="4616.6000000000004"/>
  </r>
  <r>
    <x v="5"/>
    <x v="8"/>
    <x v="413"/>
    <n v="2294522.2400000002"/>
  </r>
  <r>
    <x v="3"/>
    <x v="14"/>
    <x v="821"/>
    <n v="14480"/>
  </r>
  <r>
    <x v="0"/>
    <x v="18"/>
    <x v="656"/>
    <n v="19470.490000000002"/>
  </r>
  <r>
    <x v="47"/>
    <x v="5"/>
    <x v="696"/>
    <n v="415.52"/>
  </r>
  <r>
    <x v="64"/>
    <x v="17"/>
    <x v="259"/>
    <n v="3255.68"/>
  </r>
  <r>
    <x v="7"/>
    <x v="17"/>
    <x v="314"/>
    <n v="56049.95"/>
  </r>
  <r>
    <x v="7"/>
    <x v="17"/>
    <x v="315"/>
    <n v="4857.3599999999997"/>
  </r>
  <r>
    <x v="19"/>
    <x v="7"/>
    <x v="501"/>
    <n v="13696.87"/>
  </r>
  <r>
    <x v="57"/>
    <x v="5"/>
    <x v="23"/>
    <n v="517.72"/>
  </r>
  <r>
    <x v="90"/>
    <x v="7"/>
    <x v="131"/>
    <n v="1217.1600000000001"/>
  </r>
  <r>
    <x v="43"/>
    <x v="7"/>
    <x v="87"/>
    <n v="34216.400000000001"/>
  </r>
  <r>
    <x v="58"/>
    <x v="8"/>
    <x v="299"/>
    <n v="293.72000000000003"/>
  </r>
  <r>
    <x v="36"/>
    <x v="8"/>
    <x v="1093"/>
    <n v="1864.46"/>
  </r>
  <r>
    <x v="25"/>
    <x v="13"/>
    <x v="744"/>
    <n v="34735.800000000003"/>
  </r>
  <r>
    <x v="25"/>
    <x v="8"/>
    <x v="539"/>
    <n v="55927.35"/>
  </r>
  <r>
    <x v="2"/>
    <x v="7"/>
    <x v="56"/>
    <n v="9121.2199999999993"/>
  </r>
  <r>
    <x v="1"/>
    <x v="18"/>
    <x v="373"/>
    <n v="10760.7"/>
  </r>
  <r>
    <x v="42"/>
    <x v="3"/>
    <x v="274"/>
    <n v="969351.42"/>
  </r>
  <r>
    <x v="4"/>
    <x v="9"/>
    <x v="504"/>
    <n v="100605.73"/>
  </r>
  <r>
    <x v="29"/>
    <x v="16"/>
    <x v="96"/>
    <n v="7630.18"/>
  </r>
  <r>
    <x v="0"/>
    <x v="7"/>
    <x v="549"/>
    <n v="2172.41"/>
  </r>
  <r>
    <x v="33"/>
    <x v="3"/>
    <x v="58"/>
    <n v="560.34"/>
  </r>
  <r>
    <x v="6"/>
    <x v="5"/>
    <x v="952"/>
    <n v="261.27"/>
  </r>
  <r>
    <x v="7"/>
    <x v="2"/>
    <x v="758"/>
    <n v="7376.33"/>
  </r>
  <r>
    <x v="37"/>
    <x v="1"/>
    <x v="100"/>
    <n v="2692.06"/>
  </r>
  <r>
    <x v="16"/>
    <x v="20"/>
    <x v="220"/>
    <n v="66515.899999999994"/>
  </r>
  <r>
    <x v="8"/>
    <x v="6"/>
    <x v="419"/>
    <n v="595.05999999999995"/>
  </r>
  <r>
    <x v="9"/>
    <x v="1"/>
    <x v="1"/>
    <n v="180283.35"/>
  </r>
  <r>
    <x v="44"/>
    <x v="15"/>
    <x v="346"/>
    <n v="2056.9"/>
  </r>
  <r>
    <x v="2"/>
    <x v="18"/>
    <x v="445"/>
    <n v="200667.74"/>
  </r>
  <r>
    <x v="14"/>
    <x v="10"/>
    <x v="102"/>
    <n v="136392.09"/>
  </r>
  <r>
    <x v="33"/>
    <x v="12"/>
    <x v="380"/>
    <n v="226.64"/>
  </r>
  <r>
    <x v="42"/>
    <x v="18"/>
    <x v="533"/>
    <n v="55910.38"/>
  </r>
  <r>
    <x v="2"/>
    <x v="17"/>
    <x v="662"/>
    <n v="346471.14"/>
  </r>
  <r>
    <x v="81"/>
    <x v="16"/>
    <x v="228"/>
    <n v="80.2"/>
  </r>
  <r>
    <x v="81"/>
    <x v="3"/>
    <x v="144"/>
    <n v="6.06"/>
  </r>
  <r>
    <x v="15"/>
    <x v="7"/>
    <x v="866"/>
    <n v="183.92"/>
  </r>
  <r>
    <x v="34"/>
    <x v="5"/>
    <x v="93"/>
    <n v="91962.83"/>
  </r>
  <r>
    <x v="35"/>
    <x v="15"/>
    <x v="235"/>
    <n v="10535.31"/>
  </r>
  <r>
    <x v="46"/>
    <x v="20"/>
    <x v="107"/>
    <n v="1.05"/>
  </r>
  <r>
    <x v="121"/>
    <x v="4"/>
    <x v="79"/>
    <n v="1695.88"/>
  </r>
  <r>
    <x v="30"/>
    <x v="14"/>
    <x v="933"/>
    <n v="618.71"/>
  </r>
  <r>
    <x v="38"/>
    <x v="16"/>
    <x v="376"/>
    <n v="74213.919999999998"/>
  </r>
  <r>
    <x v="18"/>
    <x v="13"/>
    <x v="770"/>
    <n v="975.3"/>
  </r>
  <r>
    <x v="23"/>
    <x v="1"/>
    <x v="1028"/>
    <n v="865338.63"/>
  </r>
  <r>
    <x v="7"/>
    <x v="16"/>
    <x v="48"/>
    <n v="188816.67"/>
  </r>
  <r>
    <x v="20"/>
    <x v="4"/>
    <x v="350"/>
    <n v="59826.73"/>
  </r>
  <r>
    <x v="97"/>
    <x v="4"/>
    <x v="235"/>
    <n v="2364.63"/>
  </r>
  <r>
    <x v="32"/>
    <x v="5"/>
    <x v="956"/>
    <n v="5.04"/>
  </r>
  <r>
    <x v="2"/>
    <x v="3"/>
    <x v="978"/>
    <n v="66084.850000000006"/>
  </r>
  <r>
    <x v="7"/>
    <x v="16"/>
    <x v="155"/>
    <n v="8982.99"/>
  </r>
  <r>
    <x v="2"/>
    <x v="4"/>
    <x v="739"/>
    <n v="326688.81"/>
  </r>
  <r>
    <x v="16"/>
    <x v="14"/>
    <x v="569"/>
    <n v="4301.29"/>
  </r>
  <r>
    <x v="42"/>
    <x v="14"/>
    <x v="54"/>
    <n v="356.63"/>
  </r>
  <r>
    <x v="16"/>
    <x v="18"/>
    <x v="470"/>
    <n v="51122.91"/>
  </r>
  <r>
    <x v="20"/>
    <x v="11"/>
    <x v="473"/>
    <n v="1136.25"/>
  </r>
  <r>
    <x v="42"/>
    <x v="17"/>
    <x v="607"/>
    <n v="6044.7"/>
  </r>
  <r>
    <x v="74"/>
    <x v="7"/>
    <x v="673"/>
    <n v="116942.78"/>
  </r>
  <r>
    <x v="5"/>
    <x v="9"/>
    <x v="412"/>
    <n v="156.69999999999999"/>
  </r>
  <r>
    <x v="39"/>
    <x v="15"/>
    <x v="799"/>
    <n v="1080"/>
  </r>
  <r>
    <x v="54"/>
    <x v="4"/>
    <x v="286"/>
    <n v="61.95"/>
  </r>
  <r>
    <x v="1"/>
    <x v="1"/>
    <x v="144"/>
    <n v="118.25"/>
  </r>
  <r>
    <x v="4"/>
    <x v="15"/>
    <x v="580"/>
    <n v="4711.25"/>
  </r>
  <r>
    <x v="53"/>
    <x v="12"/>
    <x v="261"/>
    <n v="6931.34"/>
  </r>
  <r>
    <x v="36"/>
    <x v="11"/>
    <x v="783"/>
    <n v="1.58"/>
  </r>
  <r>
    <x v="6"/>
    <x v="15"/>
    <x v="666"/>
    <n v="33705.4"/>
  </r>
  <r>
    <x v="9"/>
    <x v="11"/>
    <x v="203"/>
    <n v="477817.57"/>
  </r>
  <r>
    <x v="20"/>
    <x v="17"/>
    <x v="204"/>
    <n v="6770.46"/>
  </r>
  <r>
    <x v="7"/>
    <x v="3"/>
    <x v="889"/>
    <n v="8292388.29"/>
  </r>
  <r>
    <x v="2"/>
    <x v="17"/>
    <x v="1048"/>
    <n v="31.83"/>
  </r>
  <r>
    <x v="39"/>
    <x v="10"/>
    <x v="859"/>
    <n v="755.58"/>
  </r>
  <r>
    <x v="5"/>
    <x v="15"/>
    <x v="563"/>
    <n v="15388.02"/>
  </r>
  <r>
    <x v="34"/>
    <x v="13"/>
    <x v="187"/>
    <n v="129364.79"/>
  </r>
  <r>
    <x v="38"/>
    <x v="16"/>
    <x v="41"/>
    <n v="4138.96"/>
  </r>
  <r>
    <x v="8"/>
    <x v="5"/>
    <x v="320"/>
    <n v="979.54"/>
  </r>
  <r>
    <x v="20"/>
    <x v="20"/>
    <x v="200"/>
    <n v="1416.27"/>
  </r>
  <r>
    <x v="8"/>
    <x v="20"/>
    <x v="259"/>
    <n v="5367.1"/>
  </r>
  <r>
    <x v="37"/>
    <x v="16"/>
    <x v="170"/>
    <n v="183.6"/>
  </r>
  <r>
    <x v="38"/>
    <x v="3"/>
    <x v="409"/>
    <n v="65859.509999999995"/>
  </r>
  <r>
    <x v="16"/>
    <x v="14"/>
    <x v="641"/>
    <n v="66689.66"/>
  </r>
  <r>
    <x v="0"/>
    <x v="0"/>
    <x v="384"/>
    <n v="96466.82"/>
  </r>
  <r>
    <x v="52"/>
    <x v="0"/>
    <x v="943"/>
    <n v="4426.5600000000004"/>
  </r>
  <r>
    <x v="9"/>
    <x v="12"/>
    <x v="268"/>
    <n v="16861082.100000001"/>
  </r>
  <r>
    <x v="23"/>
    <x v="19"/>
    <x v="48"/>
    <n v="2030.35"/>
  </r>
  <r>
    <x v="2"/>
    <x v="9"/>
    <x v="161"/>
    <n v="50219"/>
  </r>
  <r>
    <x v="42"/>
    <x v="10"/>
    <x v="562"/>
    <n v="4091.01"/>
  </r>
  <r>
    <x v="7"/>
    <x v="5"/>
    <x v="116"/>
    <n v="1.26"/>
  </r>
  <r>
    <x v="23"/>
    <x v="9"/>
    <x v="394"/>
    <n v="1052.4000000000001"/>
  </r>
  <r>
    <x v="9"/>
    <x v="0"/>
    <x v="549"/>
    <n v="12595.67"/>
  </r>
  <r>
    <x v="14"/>
    <x v="4"/>
    <x v="856"/>
    <n v="32313.83"/>
  </r>
  <r>
    <x v="4"/>
    <x v="15"/>
    <x v="87"/>
    <n v="23923.56"/>
  </r>
  <r>
    <x v="2"/>
    <x v="16"/>
    <x v="889"/>
    <n v="4509755.46"/>
  </r>
  <r>
    <x v="5"/>
    <x v="12"/>
    <x v="198"/>
    <n v="1452601.18"/>
  </r>
  <r>
    <x v="2"/>
    <x v="3"/>
    <x v="110"/>
    <n v="766131.27"/>
  </r>
  <r>
    <x v="12"/>
    <x v="3"/>
    <x v="53"/>
    <n v="27429.39"/>
  </r>
  <r>
    <x v="9"/>
    <x v="5"/>
    <x v="693"/>
    <n v="25784.799999999999"/>
  </r>
  <r>
    <x v="42"/>
    <x v="12"/>
    <x v="647"/>
    <n v="39209.120000000003"/>
  </r>
  <r>
    <x v="7"/>
    <x v="0"/>
    <x v="207"/>
    <n v="8601.94"/>
  </r>
  <r>
    <x v="7"/>
    <x v="3"/>
    <x v="271"/>
    <n v="2088494.48"/>
  </r>
  <r>
    <x v="14"/>
    <x v="14"/>
    <x v="107"/>
    <n v="9491.02"/>
  </r>
  <r>
    <x v="18"/>
    <x v="3"/>
    <x v="412"/>
    <n v="94.71"/>
  </r>
  <r>
    <x v="14"/>
    <x v="4"/>
    <x v="833"/>
    <n v="93395.57"/>
  </r>
  <r>
    <x v="16"/>
    <x v="3"/>
    <x v="790"/>
    <n v="3379.79"/>
  </r>
  <r>
    <x v="13"/>
    <x v="10"/>
    <x v="127"/>
    <n v="3243.12"/>
  </r>
  <r>
    <x v="14"/>
    <x v="3"/>
    <x v="126"/>
    <n v="13302.48"/>
  </r>
  <r>
    <x v="7"/>
    <x v="18"/>
    <x v="115"/>
    <n v="2949547.4"/>
  </r>
  <r>
    <x v="43"/>
    <x v="9"/>
    <x v="146"/>
    <n v="824.2"/>
  </r>
  <r>
    <x v="42"/>
    <x v="15"/>
    <x v="695"/>
    <n v="1628.86"/>
  </r>
  <r>
    <x v="0"/>
    <x v="0"/>
    <x v="654"/>
    <n v="41.96"/>
  </r>
  <r>
    <x v="35"/>
    <x v="14"/>
    <x v="402"/>
    <n v="21614.73"/>
  </r>
  <r>
    <x v="7"/>
    <x v="17"/>
    <x v="371"/>
    <n v="78153.399999999994"/>
  </r>
  <r>
    <x v="77"/>
    <x v="7"/>
    <x v="1052"/>
    <n v="5206.7"/>
  </r>
  <r>
    <x v="44"/>
    <x v="0"/>
    <x v="698"/>
    <n v="148698.18"/>
  </r>
  <r>
    <x v="29"/>
    <x v="11"/>
    <x v="373"/>
    <n v="5424.13"/>
  </r>
  <r>
    <x v="41"/>
    <x v="5"/>
    <x v="17"/>
    <n v="1841.83"/>
  </r>
  <r>
    <x v="19"/>
    <x v="7"/>
    <x v="788"/>
    <n v="297.97000000000003"/>
  </r>
  <r>
    <x v="18"/>
    <x v="6"/>
    <x v="344"/>
    <n v="24.83"/>
  </r>
  <r>
    <x v="2"/>
    <x v="14"/>
    <x v="874"/>
    <n v="5500"/>
  </r>
  <r>
    <x v="4"/>
    <x v="1"/>
    <x v="227"/>
    <n v="124138.63"/>
  </r>
  <r>
    <x v="2"/>
    <x v="16"/>
    <x v="740"/>
    <n v="4990195.92"/>
  </r>
  <r>
    <x v="32"/>
    <x v="20"/>
    <x v="344"/>
    <n v="16.64"/>
  </r>
  <r>
    <x v="16"/>
    <x v="17"/>
    <x v="140"/>
    <n v="306286.01"/>
  </r>
  <r>
    <x v="43"/>
    <x v="8"/>
    <x v="317"/>
    <n v="399726.91"/>
  </r>
  <r>
    <x v="7"/>
    <x v="13"/>
    <x v="445"/>
    <n v="1824957.37"/>
  </r>
  <r>
    <x v="44"/>
    <x v="14"/>
    <x v="957"/>
    <n v="1811.18"/>
  </r>
  <r>
    <x v="24"/>
    <x v="12"/>
    <x v="365"/>
    <n v="5422.78"/>
  </r>
  <r>
    <x v="2"/>
    <x v="9"/>
    <x v="721"/>
    <n v="294877.2"/>
  </r>
  <r>
    <x v="3"/>
    <x v="20"/>
    <x v="369"/>
    <n v="65979.27"/>
  </r>
  <r>
    <x v="33"/>
    <x v="4"/>
    <x v="109"/>
    <n v="112.55"/>
  </r>
  <r>
    <x v="80"/>
    <x v="6"/>
    <x v="58"/>
    <n v="1128.26"/>
  </r>
  <r>
    <x v="30"/>
    <x v="20"/>
    <x v="100"/>
    <n v="431331.7"/>
  </r>
  <r>
    <x v="7"/>
    <x v="10"/>
    <x v="310"/>
    <n v="12930.53"/>
  </r>
  <r>
    <x v="30"/>
    <x v="20"/>
    <x v="188"/>
    <n v="36420.51"/>
  </r>
  <r>
    <x v="18"/>
    <x v="11"/>
    <x v="47"/>
    <n v="59425.73"/>
  </r>
  <r>
    <x v="59"/>
    <x v="10"/>
    <x v="100"/>
    <n v="1750.79"/>
  </r>
  <r>
    <x v="14"/>
    <x v="20"/>
    <x v="125"/>
    <n v="2752.05"/>
  </r>
  <r>
    <x v="16"/>
    <x v="4"/>
    <x v="52"/>
    <n v="670236.97"/>
  </r>
  <r>
    <x v="43"/>
    <x v="8"/>
    <x v="961"/>
    <n v="13045970.300000001"/>
  </r>
  <r>
    <x v="59"/>
    <x v="6"/>
    <x v="764"/>
    <n v="94358.12"/>
  </r>
  <r>
    <x v="74"/>
    <x v="18"/>
    <x v="677"/>
    <n v="3880851.74"/>
  </r>
  <r>
    <x v="20"/>
    <x v="3"/>
    <x v="194"/>
    <n v="21520.63"/>
  </r>
  <r>
    <x v="31"/>
    <x v="11"/>
    <x v="175"/>
    <n v="62418.68"/>
  </r>
  <r>
    <x v="6"/>
    <x v="17"/>
    <x v="417"/>
    <n v="27.4"/>
  </r>
  <r>
    <x v="51"/>
    <x v="8"/>
    <x v="345"/>
    <n v="1181.53"/>
  </r>
  <r>
    <x v="16"/>
    <x v="2"/>
    <x v="203"/>
    <n v="464215.84"/>
  </r>
  <r>
    <x v="101"/>
    <x v="7"/>
    <x v="503"/>
    <n v="15359.21"/>
  </r>
  <r>
    <x v="42"/>
    <x v="16"/>
    <x v="955"/>
    <n v="1973.17"/>
  </r>
  <r>
    <x v="14"/>
    <x v="17"/>
    <x v="277"/>
    <n v="16502.36"/>
  </r>
  <r>
    <x v="6"/>
    <x v="4"/>
    <x v="788"/>
    <n v="16967.93"/>
  </r>
  <r>
    <x v="14"/>
    <x v="13"/>
    <x v="210"/>
    <n v="96.3"/>
  </r>
  <r>
    <x v="32"/>
    <x v="19"/>
    <x v="506"/>
    <n v="20836.5"/>
  </r>
  <r>
    <x v="15"/>
    <x v="7"/>
    <x v="359"/>
    <n v="91482.99"/>
  </r>
  <r>
    <x v="14"/>
    <x v="2"/>
    <x v="587"/>
    <n v="2399.48"/>
  </r>
  <r>
    <x v="9"/>
    <x v="17"/>
    <x v="215"/>
    <n v="1730.59"/>
  </r>
  <r>
    <x v="8"/>
    <x v="4"/>
    <x v="334"/>
    <n v="41.96"/>
  </r>
  <r>
    <x v="5"/>
    <x v="10"/>
    <x v="434"/>
    <n v="767750.46"/>
  </r>
  <r>
    <x v="34"/>
    <x v="13"/>
    <x v="413"/>
    <n v="1889.3"/>
  </r>
  <r>
    <x v="75"/>
    <x v="6"/>
    <x v="74"/>
    <n v="22587.9"/>
  </r>
  <r>
    <x v="24"/>
    <x v="13"/>
    <x v="206"/>
    <n v="628.20000000000005"/>
  </r>
  <r>
    <x v="13"/>
    <x v="10"/>
    <x v="137"/>
    <n v="23474.28"/>
  </r>
  <r>
    <x v="47"/>
    <x v="12"/>
    <x v="124"/>
    <n v="77.37"/>
  </r>
  <r>
    <x v="6"/>
    <x v="7"/>
    <x v="176"/>
    <n v="5505.63"/>
  </r>
  <r>
    <x v="68"/>
    <x v="6"/>
    <x v="80"/>
    <n v="8526.58"/>
  </r>
  <r>
    <x v="22"/>
    <x v="18"/>
    <x v="120"/>
    <n v="12917.91"/>
  </r>
  <r>
    <x v="66"/>
    <x v="18"/>
    <x v="34"/>
    <n v="47392"/>
  </r>
  <r>
    <x v="6"/>
    <x v="7"/>
    <x v="606"/>
    <n v="645159.12"/>
  </r>
  <r>
    <x v="97"/>
    <x v="4"/>
    <x v="259"/>
    <n v="18.940000000000001"/>
  </r>
  <r>
    <x v="66"/>
    <x v="2"/>
    <x v="225"/>
    <n v="17.46"/>
  </r>
  <r>
    <x v="24"/>
    <x v="17"/>
    <x v="179"/>
    <n v="167.39"/>
  </r>
  <r>
    <x v="90"/>
    <x v="0"/>
    <x v="405"/>
    <n v="4105.1099999999997"/>
  </r>
  <r>
    <x v="37"/>
    <x v="11"/>
    <x v="150"/>
    <n v="2090.36"/>
  </r>
  <r>
    <x v="38"/>
    <x v="20"/>
    <x v="569"/>
    <n v="15726.77"/>
  </r>
  <r>
    <x v="39"/>
    <x v="0"/>
    <x v="184"/>
    <n v="8199.08"/>
  </r>
  <r>
    <x v="23"/>
    <x v="4"/>
    <x v="647"/>
    <n v="16824.810000000001"/>
  </r>
  <r>
    <x v="30"/>
    <x v="14"/>
    <x v="280"/>
    <n v="1548.95"/>
  </r>
  <r>
    <x v="42"/>
    <x v="3"/>
    <x v="544"/>
    <n v="3096.4"/>
  </r>
  <r>
    <x v="42"/>
    <x v="7"/>
    <x v="65"/>
    <n v="37.94"/>
  </r>
  <r>
    <x v="39"/>
    <x v="15"/>
    <x v="99"/>
    <n v="3461.55"/>
  </r>
  <r>
    <x v="14"/>
    <x v="4"/>
    <x v="1061"/>
    <n v="24800.240000000002"/>
  </r>
  <r>
    <x v="4"/>
    <x v="13"/>
    <x v="831"/>
    <n v="46400"/>
  </r>
  <r>
    <x v="31"/>
    <x v="10"/>
    <x v="657"/>
    <n v="213813.95"/>
  </r>
  <r>
    <x v="40"/>
    <x v="6"/>
    <x v="259"/>
    <n v="38157.56"/>
  </r>
  <r>
    <x v="109"/>
    <x v="10"/>
    <x v="341"/>
    <n v="5148.6899999999996"/>
  </r>
  <r>
    <x v="1"/>
    <x v="0"/>
    <x v="369"/>
    <n v="342681.7"/>
  </r>
  <r>
    <x v="30"/>
    <x v="10"/>
    <x v="10"/>
    <n v="1449085.62"/>
  </r>
  <r>
    <x v="9"/>
    <x v="19"/>
    <x v="837"/>
    <n v="18637.16"/>
  </r>
  <r>
    <x v="38"/>
    <x v="18"/>
    <x v="558"/>
    <n v="51766.84"/>
  </r>
  <r>
    <x v="5"/>
    <x v="17"/>
    <x v="733"/>
    <n v="1081.95"/>
  </r>
  <r>
    <x v="20"/>
    <x v="16"/>
    <x v="670"/>
    <n v="5898.27"/>
  </r>
  <r>
    <x v="58"/>
    <x v="7"/>
    <x v="784"/>
    <n v="8904.7900000000009"/>
  </r>
  <r>
    <x v="75"/>
    <x v="6"/>
    <x v="100"/>
    <n v="425.97"/>
  </r>
  <r>
    <x v="18"/>
    <x v="15"/>
    <x v="585"/>
    <n v="560.29999999999995"/>
  </r>
  <r>
    <x v="15"/>
    <x v="9"/>
    <x v="555"/>
    <n v="514.78"/>
  </r>
  <r>
    <x v="7"/>
    <x v="2"/>
    <x v="1077"/>
    <n v="123606.9"/>
  </r>
  <r>
    <x v="5"/>
    <x v="11"/>
    <x v="661"/>
    <n v="686637.38"/>
  </r>
  <r>
    <x v="9"/>
    <x v="13"/>
    <x v="555"/>
    <n v="3995.63"/>
  </r>
  <r>
    <x v="19"/>
    <x v="12"/>
    <x v="386"/>
    <n v="254.12"/>
  </r>
  <r>
    <x v="14"/>
    <x v="2"/>
    <x v="48"/>
    <n v="317851.93"/>
  </r>
  <r>
    <x v="51"/>
    <x v="10"/>
    <x v="722"/>
    <n v="10320"/>
  </r>
  <r>
    <x v="6"/>
    <x v="16"/>
    <x v="340"/>
    <n v="6646.69"/>
  </r>
  <r>
    <x v="5"/>
    <x v="5"/>
    <x v="966"/>
    <n v="6890.7"/>
  </r>
  <r>
    <x v="9"/>
    <x v="8"/>
    <x v="390"/>
    <n v="5346.34"/>
  </r>
  <r>
    <x v="9"/>
    <x v="11"/>
    <x v="775"/>
    <n v="236446.33"/>
  </r>
  <r>
    <x v="2"/>
    <x v="19"/>
    <x v="1214"/>
    <n v="300990.65000000002"/>
  </r>
  <r>
    <x v="8"/>
    <x v="10"/>
    <x v="194"/>
    <n v="12.56"/>
  </r>
  <r>
    <x v="31"/>
    <x v="9"/>
    <x v="96"/>
    <n v="29464.47"/>
  </r>
  <r>
    <x v="45"/>
    <x v="3"/>
    <x v="955"/>
    <n v="3553.73"/>
  </r>
  <r>
    <x v="53"/>
    <x v="0"/>
    <x v="843"/>
    <n v="8828.8799999999992"/>
  </r>
  <r>
    <x v="7"/>
    <x v="17"/>
    <x v="702"/>
    <n v="266032.59999999998"/>
  </r>
  <r>
    <x v="45"/>
    <x v="10"/>
    <x v="99"/>
    <n v="334632.40000000002"/>
  </r>
  <r>
    <x v="43"/>
    <x v="5"/>
    <x v="152"/>
    <n v="124660.05"/>
  </r>
  <r>
    <x v="0"/>
    <x v="13"/>
    <x v="533"/>
    <n v="2262"/>
  </r>
  <r>
    <x v="9"/>
    <x v="11"/>
    <x v="178"/>
    <n v="1488573.25"/>
  </r>
  <r>
    <x v="9"/>
    <x v="17"/>
    <x v="290"/>
    <n v="816.19"/>
  </r>
  <r>
    <x v="34"/>
    <x v="5"/>
    <x v="376"/>
    <n v="33407.99"/>
  </r>
  <r>
    <x v="166"/>
    <x v="10"/>
    <x v="87"/>
    <n v="676.88"/>
  </r>
  <r>
    <x v="23"/>
    <x v="9"/>
    <x v="161"/>
    <n v="89312.53"/>
  </r>
  <r>
    <x v="16"/>
    <x v="15"/>
    <x v="956"/>
    <n v="581.70000000000005"/>
  </r>
  <r>
    <x v="17"/>
    <x v="20"/>
    <x v="259"/>
    <n v="8562.74"/>
  </r>
  <r>
    <x v="29"/>
    <x v="3"/>
    <x v="578"/>
    <n v="339"/>
  </r>
  <r>
    <x v="15"/>
    <x v="7"/>
    <x v="822"/>
    <n v="9912.24"/>
  </r>
  <r>
    <x v="14"/>
    <x v="18"/>
    <x v="179"/>
    <n v="1026597.68"/>
  </r>
  <r>
    <x v="23"/>
    <x v="9"/>
    <x v="834"/>
    <n v="11426.33"/>
  </r>
  <r>
    <x v="29"/>
    <x v="11"/>
    <x v="17"/>
    <n v="138543.67999999999"/>
  </r>
  <r>
    <x v="39"/>
    <x v="16"/>
    <x v="607"/>
    <n v="62859.75"/>
  </r>
  <r>
    <x v="8"/>
    <x v="16"/>
    <x v="569"/>
    <n v="1961.93"/>
  </r>
  <r>
    <x v="84"/>
    <x v="2"/>
    <x v="70"/>
    <n v="5324109.78"/>
  </r>
  <r>
    <x v="9"/>
    <x v="8"/>
    <x v="895"/>
    <n v="279.74"/>
  </r>
  <r>
    <x v="16"/>
    <x v="5"/>
    <x v="150"/>
    <n v="32661.360000000001"/>
  </r>
  <r>
    <x v="30"/>
    <x v="3"/>
    <x v="131"/>
    <n v="87304.79"/>
  </r>
  <r>
    <x v="31"/>
    <x v="4"/>
    <x v="329"/>
    <n v="34196"/>
  </r>
  <r>
    <x v="48"/>
    <x v="12"/>
    <x v="1108"/>
    <n v="163.5"/>
  </r>
  <r>
    <x v="47"/>
    <x v="10"/>
    <x v="716"/>
    <n v="586.89"/>
  </r>
  <r>
    <x v="13"/>
    <x v="7"/>
    <x v="565"/>
    <n v="8217.6200000000008"/>
  </r>
  <r>
    <x v="4"/>
    <x v="11"/>
    <x v="688"/>
    <n v="58249.48"/>
  </r>
  <r>
    <x v="19"/>
    <x v="6"/>
    <x v="74"/>
    <n v="1069.98"/>
  </r>
  <r>
    <x v="4"/>
    <x v="3"/>
    <x v="369"/>
    <n v="206057.79"/>
  </r>
  <r>
    <x v="22"/>
    <x v="9"/>
    <x v="152"/>
    <n v="40766.550000000003"/>
  </r>
  <r>
    <x v="1"/>
    <x v="9"/>
    <x v="39"/>
    <n v="391.58"/>
  </r>
  <r>
    <x v="90"/>
    <x v="8"/>
    <x v="115"/>
    <n v="941.1"/>
  </r>
  <r>
    <x v="90"/>
    <x v="12"/>
    <x v="553"/>
    <n v="310.57"/>
  </r>
  <r>
    <x v="7"/>
    <x v="19"/>
    <x v="796"/>
    <n v="29579.8"/>
  </r>
  <r>
    <x v="43"/>
    <x v="16"/>
    <x v="264"/>
    <n v="12650.99"/>
  </r>
  <r>
    <x v="14"/>
    <x v="10"/>
    <x v="1084"/>
    <n v="216628.04"/>
  </r>
  <r>
    <x v="30"/>
    <x v="17"/>
    <x v="202"/>
    <n v="41383.629999999997"/>
  </r>
  <r>
    <x v="19"/>
    <x v="18"/>
    <x v="91"/>
    <n v="637.24"/>
  </r>
  <r>
    <x v="15"/>
    <x v="9"/>
    <x v="482"/>
    <n v="45310.59"/>
  </r>
  <r>
    <x v="67"/>
    <x v="9"/>
    <x v="124"/>
    <n v="184.11"/>
  </r>
  <r>
    <x v="0"/>
    <x v="8"/>
    <x v="209"/>
    <n v="180812.5"/>
  </r>
  <r>
    <x v="34"/>
    <x v="9"/>
    <x v="407"/>
    <n v="560850.31999999995"/>
  </r>
  <r>
    <x v="18"/>
    <x v="6"/>
    <x v="811"/>
    <n v="33387.32"/>
  </r>
  <r>
    <x v="44"/>
    <x v="8"/>
    <x v="340"/>
    <n v="33606.65"/>
  </r>
  <r>
    <x v="29"/>
    <x v="13"/>
    <x v="88"/>
    <n v="144.63"/>
  </r>
  <r>
    <x v="16"/>
    <x v="6"/>
    <x v="845"/>
    <n v="40.520000000000003"/>
  </r>
  <r>
    <x v="19"/>
    <x v="12"/>
    <x v="436"/>
    <n v="40926.28"/>
  </r>
  <r>
    <x v="8"/>
    <x v="6"/>
    <x v="796"/>
    <n v="37836.080000000002"/>
  </r>
  <r>
    <x v="34"/>
    <x v="14"/>
    <x v="203"/>
    <n v="211.2"/>
  </r>
  <r>
    <x v="18"/>
    <x v="18"/>
    <x v="329"/>
    <n v="61961.84"/>
  </r>
  <r>
    <x v="39"/>
    <x v="18"/>
    <x v="25"/>
    <n v="55815.87"/>
  </r>
  <r>
    <x v="24"/>
    <x v="16"/>
    <x v="504"/>
    <n v="10896.11"/>
  </r>
  <r>
    <x v="0"/>
    <x v="12"/>
    <x v="423"/>
    <n v="33793.410000000003"/>
  </r>
  <r>
    <x v="14"/>
    <x v="1"/>
    <x v="160"/>
    <n v="159645.07"/>
  </r>
  <r>
    <x v="18"/>
    <x v="11"/>
    <x v="302"/>
    <n v="2189.11"/>
  </r>
  <r>
    <x v="18"/>
    <x v="5"/>
    <x v="249"/>
    <n v="248054.51"/>
  </r>
  <r>
    <x v="8"/>
    <x v="5"/>
    <x v="28"/>
    <n v="1500588.04"/>
  </r>
  <r>
    <x v="72"/>
    <x v="5"/>
    <x v="143"/>
    <n v="123017.34"/>
  </r>
  <r>
    <x v="0"/>
    <x v="11"/>
    <x v="785"/>
    <n v="2370.9299999999998"/>
  </r>
  <r>
    <x v="7"/>
    <x v="2"/>
    <x v="66"/>
    <n v="85974.78"/>
  </r>
  <r>
    <x v="14"/>
    <x v="13"/>
    <x v="796"/>
    <n v="1326.7"/>
  </r>
  <r>
    <x v="7"/>
    <x v="1"/>
    <x v="225"/>
    <n v="811923.03"/>
  </r>
  <r>
    <x v="14"/>
    <x v="20"/>
    <x v="16"/>
    <n v="542833.18999999994"/>
  </r>
  <r>
    <x v="29"/>
    <x v="19"/>
    <x v="504"/>
    <n v="114035.28"/>
  </r>
  <r>
    <x v="2"/>
    <x v="12"/>
    <x v="340"/>
    <n v="466456.27"/>
  </r>
  <r>
    <x v="30"/>
    <x v="12"/>
    <x v="482"/>
    <n v="217804.28"/>
  </r>
  <r>
    <x v="25"/>
    <x v="6"/>
    <x v="137"/>
    <n v="45022.95"/>
  </r>
  <r>
    <x v="30"/>
    <x v="14"/>
    <x v="690"/>
    <n v="6681.59"/>
  </r>
  <r>
    <x v="18"/>
    <x v="7"/>
    <x v="693"/>
    <n v="25.33"/>
  </r>
  <r>
    <x v="16"/>
    <x v="15"/>
    <x v="242"/>
    <n v="424.62"/>
  </r>
  <r>
    <x v="79"/>
    <x v="6"/>
    <x v="488"/>
    <n v="7733.74"/>
  </r>
  <r>
    <x v="44"/>
    <x v="1"/>
    <x v="70"/>
    <n v="23476.1"/>
  </r>
  <r>
    <x v="4"/>
    <x v="0"/>
    <x v="15"/>
    <n v="20150"/>
  </r>
  <r>
    <x v="101"/>
    <x v="0"/>
    <x v="449"/>
    <n v="95.79"/>
  </r>
  <r>
    <x v="14"/>
    <x v="1"/>
    <x v="760"/>
    <n v="587.54999999999995"/>
  </r>
  <r>
    <x v="5"/>
    <x v="18"/>
    <x v="641"/>
    <n v="1936857.88"/>
  </r>
  <r>
    <x v="39"/>
    <x v="11"/>
    <x v="782"/>
    <n v="1754.94"/>
  </r>
  <r>
    <x v="109"/>
    <x v="16"/>
    <x v="354"/>
    <n v="39.51"/>
  </r>
  <r>
    <x v="58"/>
    <x v="9"/>
    <x v="198"/>
    <n v="13772.16"/>
  </r>
  <r>
    <x v="9"/>
    <x v="10"/>
    <x v="428"/>
    <n v="13278.84"/>
  </r>
  <r>
    <x v="14"/>
    <x v="3"/>
    <x v="558"/>
    <n v="3228415.33"/>
  </r>
  <r>
    <x v="2"/>
    <x v="2"/>
    <x v="176"/>
    <n v="307600.07"/>
  </r>
  <r>
    <x v="22"/>
    <x v="1"/>
    <x v="57"/>
    <n v="2494912.92"/>
  </r>
  <r>
    <x v="38"/>
    <x v="15"/>
    <x v="66"/>
    <n v="37622.019999999997"/>
  </r>
  <r>
    <x v="30"/>
    <x v="10"/>
    <x v="827"/>
    <n v="399.36"/>
  </r>
  <r>
    <x v="9"/>
    <x v="19"/>
    <x v="967"/>
    <n v="57004.51"/>
  </r>
  <r>
    <x v="18"/>
    <x v="20"/>
    <x v="844"/>
    <n v="2760"/>
  </r>
  <r>
    <x v="16"/>
    <x v="5"/>
    <x v="652"/>
    <n v="17226.330000000002"/>
  </r>
  <r>
    <x v="48"/>
    <x v="19"/>
    <x v="585"/>
    <n v="670.38"/>
  </r>
  <r>
    <x v="6"/>
    <x v="6"/>
    <x v="110"/>
    <n v="127.99"/>
  </r>
  <r>
    <x v="16"/>
    <x v="1"/>
    <x v="150"/>
    <n v="5051.57"/>
  </r>
  <r>
    <x v="18"/>
    <x v="16"/>
    <x v="384"/>
    <n v="28421.53"/>
  </r>
  <r>
    <x v="42"/>
    <x v="7"/>
    <x v="801"/>
    <n v="3209.98"/>
  </r>
  <r>
    <x v="20"/>
    <x v="6"/>
    <x v="457"/>
    <n v="32149.08"/>
  </r>
  <r>
    <x v="5"/>
    <x v="5"/>
    <x v="223"/>
    <n v="1446.24"/>
  </r>
  <r>
    <x v="16"/>
    <x v="9"/>
    <x v="677"/>
    <n v="413465.77"/>
  </r>
  <r>
    <x v="20"/>
    <x v="16"/>
    <x v="17"/>
    <n v="13931.52"/>
  </r>
  <r>
    <x v="1"/>
    <x v="6"/>
    <x v="497"/>
    <n v="108.06"/>
  </r>
  <r>
    <x v="80"/>
    <x v="12"/>
    <x v="684"/>
    <n v="21.95"/>
  </r>
  <r>
    <x v="25"/>
    <x v="8"/>
    <x v="646"/>
    <n v="365.63"/>
  </r>
  <r>
    <x v="4"/>
    <x v="12"/>
    <x v="269"/>
    <n v="1765.19"/>
  </r>
  <r>
    <x v="5"/>
    <x v="4"/>
    <x v="844"/>
    <n v="2896"/>
  </r>
  <r>
    <x v="89"/>
    <x v="11"/>
    <x v="199"/>
    <n v="669.88"/>
  </r>
  <r>
    <x v="7"/>
    <x v="16"/>
    <x v="417"/>
    <n v="624496.87"/>
  </r>
  <r>
    <x v="14"/>
    <x v="15"/>
    <x v="986"/>
    <n v="2002.89"/>
  </r>
  <r>
    <x v="22"/>
    <x v="16"/>
    <x v="68"/>
    <n v="410.43"/>
  </r>
  <r>
    <x v="23"/>
    <x v="4"/>
    <x v="387"/>
    <n v="161663.76999999999"/>
  </r>
  <r>
    <x v="118"/>
    <x v="15"/>
    <x v="25"/>
    <n v="22.86"/>
  </r>
  <r>
    <x v="25"/>
    <x v="11"/>
    <x v="607"/>
    <n v="180495.22"/>
  </r>
  <r>
    <x v="34"/>
    <x v="4"/>
    <x v="377"/>
    <n v="5284.45"/>
  </r>
  <r>
    <x v="2"/>
    <x v="5"/>
    <x v="115"/>
    <n v="1816639.85"/>
  </r>
  <r>
    <x v="12"/>
    <x v="0"/>
    <x v="133"/>
    <n v="2803.2"/>
  </r>
  <r>
    <x v="2"/>
    <x v="8"/>
    <x v="184"/>
    <n v="46413.68"/>
  </r>
  <r>
    <x v="12"/>
    <x v="9"/>
    <x v="244"/>
    <n v="198820.63"/>
  </r>
  <r>
    <x v="15"/>
    <x v="2"/>
    <x v="390"/>
    <n v="41.08"/>
  </r>
  <r>
    <x v="4"/>
    <x v="10"/>
    <x v="373"/>
    <n v="1208.3900000000001"/>
  </r>
  <r>
    <x v="25"/>
    <x v="8"/>
    <x v="839"/>
    <n v="8714.39"/>
  </r>
  <r>
    <x v="25"/>
    <x v="14"/>
    <x v="683"/>
    <n v="623.29"/>
  </r>
  <r>
    <x v="4"/>
    <x v="18"/>
    <x v="292"/>
    <n v="32969.370000000003"/>
  </r>
  <r>
    <x v="2"/>
    <x v="17"/>
    <x v="826"/>
    <n v="9451.5"/>
  </r>
  <r>
    <x v="8"/>
    <x v="9"/>
    <x v="25"/>
    <n v="2884.08"/>
  </r>
  <r>
    <x v="18"/>
    <x v="17"/>
    <x v="178"/>
    <n v="26833.61"/>
  </r>
  <r>
    <x v="7"/>
    <x v="6"/>
    <x v="539"/>
    <n v="1151749.23"/>
  </r>
  <r>
    <x v="63"/>
    <x v="13"/>
    <x v="209"/>
    <n v="24356"/>
  </r>
  <r>
    <x v="7"/>
    <x v="17"/>
    <x v="1051"/>
    <n v="2100.83"/>
  </r>
  <r>
    <x v="7"/>
    <x v="4"/>
    <x v="224"/>
    <n v="968802.83"/>
  </r>
  <r>
    <x v="9"/>
    <x v="12"/>
    <x v="1078"/>
    <n v="535.72"/>
  </r>
  <r>
    <x v="31"/>
    <x v="2"/>
    <x v="301"/>
    <n v="45450"/>
  </r>
  <r>
    <x v="14"/>
    <x v="11"/>
    <x v="354"/>
    <n v="718.68"/>
  </r>
  <r>
    <x v="0"/>
    <x v="16"/>
    <x v="926"/>
    <n v="17314.29"/>
  </r>
  <r>
    <x v="2"/>
    <x v="1"/>
    <x v="41"/>
    <n v="27937.41"/>
  </r>
  <r>
    <x v="5"/>
    <x v="18"/>
    <x v="790"/>
    <n v="3800194.45"/>
  </r>
  <r>
    <x v="15"/>
    <x v="2"/>
    <x v="193"/>
    <n v="25032.400000000001"/>
  </r>
  <r>
    <x v="20"/>
    <x v="1"/>
    <x v="563"/>
    <n v="180.42"/>
  </r>
  <r>
    <x v="43"/>
    <x v="8"/>
    <x v="80"/>
    <n v="2694.95"/>
  </r>
  <r>
    <x v="7"/>
    <x v="14"/>
    <x v="806"/>
    <n v="490038.59"/>
  </r>
  <r>
    <x v="7"/>
    <x v="14"/>
    <x v="1134"/>
    <n v="128188.44"/>
  </r>
  <r>
    <x v="46"/>
    <x v="9"/>
    <x v="341"/>
    <n v="23022.86"/>
  </r>
  <r>
    <x v="183"/>
    <x v="5"/>
    <x v="387"/>
    <n v="4698.66"/>
  </r>
  <r>
    <x v="20"/>
    <x v="5"/>
    <x v="344"/>
    <n v="216.49"/>
  </r>
  <r>
    <x v="2"/>
    <x v="5"/>
    <x v="1028"/>
    <n v="701404.57"/>
  </r>
  <r>
    <x v="4"/>
    <x v="16"/>
    <x v="243"/>
    <n v="18.72"/>
  </r>
  <r>
    <x v="14"/>
    <x v="11"/>
    <x v="246"/>
    <n v="176751.66"/>
  </r>
  <r>
    <x v="22"/>
    <x v="7"/>
    <x v="492"/>
    <n v="1411.76"/>
  </r>
  <r>
    <x v="23"/>
    <x v="5"/>
    <x v="833"/>
    <n v="12246.32"/>
  </r>
  <r>
    <x v="80"/>
    <x v="5"/>
    <x v="225"/>
    <n v="126.71"/>
  </r>
  <r>
    <x v="7"/>
    <x v="10"/>
    <x v="456"/>
    <n v="86523.53"/>
  </r>
  <r>
    <x v="24"/>
    <x v="18"/>
    <x v="577"/>
    <n v="15750"/>
  </r>
  <r>
    <x v="31"/>
    <x v="17"/>
    <x v="132"/>
    <n v="9058.0499999999993"/>
  </r>
  <r>
    <x v="44"/>
    <x v="2"/>
    <x v="784"/>
    <n v="4815.3900000000003"/>
  </r>
  <r>
    <x v="25"/>
    <x v="1"/>
    <x v="436"/>
    <n v="5081.71"/>
  </r>
  <r>
    <x v="34"/>
    <x v="0"/>
    <x v="466"/>
    <n v="32689.54"/>
  </r>
  <r>
    <x v="9"/>
    <x v="13"/>
    <x v="392"/>
    <n v="48060.33"/>
  </r>
  <r>
    <x v="53"/>
    <x v="17"/>
    <x v="449"/>
    <n v="287.05"/>
  </r>
  <r>
    <x v="16"/>
    <x v="13"/>
    <x v="434"/>
    <n v="16320.66"/>
  </r>
  <r>
    <x v="9"/>
    <x v="2"/>
    <x v="1055"/>
    <n v="64457.5"/>
  </r>
  <r>
    <x v="23"/>
    <x v="10"/>
    <x v="42"/>
    <n v="2694.11"/>
  </r>
  <r>
    <x v="27"/>
    <x v="6"/>
    <x v="323"/>
    <n v="7613.25"/>
  </r>
  <r>
    <x v="5"/>
    <x v="18"/>
    <x v="731"/>
    <n v="5566.78"/>
  </r>
  <r>
    <x v="16"/>
    <x v="5"/>
    <x v="758"/>
    <n v="8682.66"/>
  </r>
  <r>
    <x v="24"/>
    <x v="12"/>
    <x v="599"/>
    <n v="4835.07"/>
  </r>
  <r>
    <x v="5"/>
    <x v="11"/>
    <x v="381"/>
    <n v="1969027.82"/>
  </r>
  <r>
    <x v="18"/>
    <x v="12"/>
    <x v="425"/>
    <n v="76476.460000000006"/>
  </r>
  <r>
    <x v="65"/>
    <x v="3"/>
    <x v="153"/>
    <n v="14910.31"/>
  </r>
  <r>
    <x v="25"/>
    <x v="19"/>
    <x v="664"/>
    <n v="500"/>
  </r>
  <r>
    <x v="29"/>
    <x v="17"/>
    <x v="298"/>
    <n v="36.130000000000003"/>
  </r>
  <r>
    <x v="2"/>
    <x v="9"/>
    <x v="246"/>
    <n v="21448.5"/>
  </r>
  <r>
    <x v="44"/>
    <x v="14"/>
    <x v="1163"/>
    <n v="1460.62"/>
  </r>
  <r>
    <x v="44"/>
    <x v="14"/>
    <x v="570"/>
    <n v="471.76"/>
  </r>
  <r>
    <x v="30"/>
    <x v="15"/>
    <x v="35"/>
    <n v="1834"/>
  </r>
  <r>
    <x v="9"/>
    <x v="18"/>
    <x v="908"/>
    <n v="17301.669999999998"/>
  </r>
  <r>
    <x v="8"/>
    <x v="7"/>
    <x v="388"/>
    <n v="1984.61"/>
  </r>
  <r>
    <x v="24"/>
    <x v="12"/>
    <x v="984"/>
    <n v="12476.32"/>
  </r>
  <r>
    <x v="5"/>
    <x v="15"/>
    <x v="854"/>
    <n v="362169.59999999998"/>
  </r>
  <r>
    <x v="7"/>
    <x v="12"/>
    <x v="871"/>
    <n v="531.55999999999995"/>
  </r>
  <r>
    <x v="40"/>
    <x v="9"/>
    <x v="800"/>
    <n v="5.6"/>
  </r>
  <r>
    <x v="0"/>
    <x v="4"/>
    <x v="908"/>
    <n v="2674.74"/>
  </r>
  <r>
    <x v="11"/>
    <x v="2"/>
    <x v="1379"/>
    <n v="64111.42"/>
  </r>
  <r>
    <x v="43"/>
    <x v="9"/>
    <x v="364"/>
    <n v="9938.36"/>
  </r>
  <r>
    <x v="87"/>
    <x v="17"/>
    <x v="228"/>
    <n v="881.1"/>
  </r>
  <r>
    <x v="71"/>
    <x v="6"/>
    <x v="286"/>
    <n v="442.31"/>
  </r>
  <r>
    <x v="39"/>
    <x v="8"/>
    <x v="22"/>
    <n v="374.43"/>
  </r>
  <r>
    <x v="32"/>
    <x v="5"/>
    <x v="466"/>
    <n v="37148.03"/>
  </r>
  <r>
    <x v="36"/>
    <x v="13"/>
    <x v="228"/>
    <n v="2957.22"/>
  </r>
  <r>
    <x v="41"/>
    <x v="0"/>
    <x v="47"/>
    <n v="7050.04"/>
  </r>
  <r>
    <x v="23"/>
    <x v="10"/>
    <x v="224"/>
    <n v="708549.08"/>
  </r>
  <r>
    <x v="14"/>
    <x v="4"/>
    <x v="859"/>
    <n v="7081.37"/>
  </r>
  <r>
    <x v="24"/>
    <x v="13"/>
    <x v="142"/>
    <n v="34761.230000000003"/>
  </r>
  <r>
    <x v="6"/>
    <x v="14"/>
    <x v="362"/>
    <n v="71268.78"/>
  </r>
  <r>
    <x v="25"/>
    <x v="17"/>
    <x v="833"/>
    <n v="22246.57"/>
  </r>
  <r>
    <x v="29"/>
    <x v="16"/>
    <x v="482"/>
    <n v="60.78"/>
  </r>
  <r>
    <x v="6"/>
    <x v="17"/>
    <x v="214"/>
    <n v="1168.92"/>
  </r>
  <r>
    <x v="38"/>
    <x v="11"/>
    <x v="198"/>
    <n v="30413.58"/>
  </r>
  <r>
    <x v="4"/>
    <x v="2"/>
    <x v="814"/>
    <n v="451.95"/>
  </r>
  <r>
    <x v="36"/>
    <x v="19"/>
    <x v="251"/>
    <n v="118.8"/>
  </r>
  <r>
    <x v="8"/>
    <x v="10"/>
    <x v="677"/>
    <n v="59696.18"/>
  </r>
  <r>
    <x v="5"/>
    <x v="7"/>
    <x v="675"/>
    <n v="447548.51"/>
  </r>
  <r>
    <x v="9"/>
    <x v="0"/>
    <x v="597"/>
    <n v="63596.33"/>
  </r>
  <r>
    <x v="23"/>
    <x v="7"/>
    <x v="91"/>
    <n v="9399.59"/>
  </r>
  <r>
    <x v="2"/>
    <x v="16"/>
    <x v="424"/>
    <n v="68903.89"/>
  </r>
  <r>
    <x v="14"/>
    <x v="16"/>
    <x v="295"/>
    <n v="123581.96"/>
  </r>
  <r>
    <x v="85"/>
    <x v="4"/>
    <x v="327"/>
    <n v="4887.09"/>
  </r>
  <r>
    <x v="5"/>
    <x v="18"/>
    <x v="643"/>
    <n v="81580.479999999996"/>
  </r>
  <r>
    <x v="31"/>
    <x v="11"/>
    <x v="230"/>
    <n v="35270.49"/>
  </r>
  <r>
    <x v="25"/>
    <x v="2"/>
    <x v="142"/>
    <n v="2076.8200000000002"/>
  </r>
  <r>
    <x v="39"/>
    <x v="0"/>
    <x v="386"/>
    <n v="4330.01"/>
  </r>
  <r>
    <x v="87"/>
    <x v="12"/>
    <x v="100"/>
    <n v="1927.06"/>
  </r>
  <r>
    <x v="7"/>
    <x v="15"/>
    <x v="320"/>
    <n v="1679390.84"/>
  </r>
  <r>
    <x v="7"/>
    <x v="4"/>
    <x v="257"/>
    <n v="77990.02"/>
  </r>
  <r>
    <x v="5"/>
    <x v="5"/>
    <x v="139"/>
    <n v="1274527.3400000001"/>
  </r>
  <r>
    <x v="5"/>
    <x v="8"/>
    <x v="213"/>
    <n v="123871.86"/>
  </r>
  <r>
    <x v="32"/>
    <x v="5"/>
    <x v="380"/>
    <n v="103.52"/>
  </r>
  <r>
    <x v="38"/>
    <x v="17"/>
    <x v="357"/>
    <n v="1029624.79"/>
  </r>
  <r>
    <x v="24"/>
    <x v="13"/>
    <x v="274"/>
    <n v="48402.95"/>
  </r>
  <r>
    <x v="16"/>
    <x v="17"/>
    <x v="670"/>
    <n v="2518.33"/>
  </r>
  <r>
    <x v="9"/>
    <x v="5"/>
    <x v="611"/>
    <n v="31737.32"/>
  </r>
  <r>
    <x v="9"/>
    <x v="1"/>
    <x v="202"/>
    <n v="13118.84"/>
  </r>
  <r>
    <x v="37"/>
    <x v="19"/>
    <x v="850"/>
    <n v="18202.41"/>
  </r>
  <r>
    <x v="0"/>
    <x v="3"/>
    <x v="1128"/>
    <n v="44171.24"/>
  </r>
  <r>
    <x v="6"/>
    <x v="16"/>
    <x v="692"/>
    <n v="36944.03"/>
  </r>
  <r>
    <x v="4"/>
    <x v="18"/>
    <x v="80"/>
    <n v="6325.6"/>
  </r>
  <r>
    <x v="16"/>
    <x v="6"/>
    <x v="412"/>
    <n v="72.849999999999994"/>
  </r>
  <r>
    <x v="6"/>
    <x v="4"/>
    <x v="698"/>
    <n v="1938.24"/>
  </r>
  <r>
    <x v="207"/>
    <x v="5"/>
    <x v="738"/>
    <n v="62268729.119999997"/>
  </r>
  <r>
    <x v="23"/>
    <x v="14"/>
    <x v="469"/>
    <n v="3406.74"/>
  </r>
  <r>
    <x v="65"/>
    <x v="4"/>
    <x v="22"/>
    <n v="5"/>
  </r>
  <r>
    <x v="2"/>
    <x v="9"/>
    <x v="354"/>
    <n v="153155.54999999999"/>
  </r>
  <r>
    <x v="31"/>
    <x v="6"/>
    <x v="305"/>
    <n v="3571.63"/>
  </r>
  <r>
    <x v="14"/>
    <x v="17"/>
    <x v="449"/>
    <n v="114.13"/>
  </r>
  <r>
    <x v="18"/>
    <x v="7"/>
    <x v="252"/>
    <n v="521.15"/>
  </r>
  <r>
    <x v="4"/>
    <x v="9"/>
    <x v="656"/>
    <n v="1502.94"/>
  </r>
  <r>
    <x v="41"/>
    <x v="13"/>
    <x v="473"/>
    <n v="945.43"/>
  </r>
  <r>
    <x v="56"/>
    <x v="14"/>
    <x v="376"/>
    <n v="496.92"/>
  </r>
  <r>
    <x v="43"/>
    <x v="12"/>
    <x v="292"/>
    <n v="98655.25"/>
  </r>
  <r>
    <x v="47"/>
    <x v="5"/>
    <x v="695"/>
    <n v="57398.2"/>
  </r>
  <r>
    <x v="90"/>
    <x v="18"/>
    <x v="350"/>
    <n v="2307.23"/>
  </r>
  <r>
    <x v="13"/>
    <x v="12"/>
    <x v="264"/>
    <n v="1654.86"/>
  </r>
  <r>
    <x v="42"/>
    <x v="10"/>
    <x v="227"/>
    <n v="5971.54"/>
  </r>
  <r>
    <x v="55"/>
    <x v="3"/>
    <x v="835"/>
    <n v="8537.49"/>
  </r>
  <r>
    <x v="44"/>
    <x v="13"/>
    <x v="529"/>
    <n v="2184673.13"/>
  </r>
  <r>
    <x v="7"/>
    <x v="3"/>
    <x v="819"/>
    <n v="604005.73"/>
  </r>
  <r>
    <x v="0"/>
    <x v="4"/>
    <x v="84"/>
    <n v="23661.55"/>
  </r>
  <r>
    <x v="74"/>
    <x v="15"/>
    <x v="585"/>
    <n v="23039.8"/>
  </r>
  <r>
    <x v="16"/>
    <x v="6"/>
    <x v="1207"/>
    <n v="5203598.05"/>
  </r>
  <r>
    <x v="18"/>
    <x v="16"/>
    <x v="109"/>
    <n v="5732.87"/>
  </r>
  <r>
    <x v="15"/>
    <x v="7"/>
    <x v="473"/>
    <n v="54090.52"/>
  </r>
  <r>
    <x v="34"/>
    <x v="8"/>
    <x v="740"/>
    <n v="5464.1"/>
  </r>
  <r>
    <x v="78"/>
    <x v="11"/>
    <x v="120"/>
    <n v="156.97999999999999"/>
  </r>
  <r>
    <x v="21"/>
    <x v="9"/>
    <x v="91"/>
    <n v="1982.63"/>
  </r>
  <r>
    <x v="75"/>
    <x v="12"/>
    <x v="199"/>
    <n v="47776.08"/>
  </r>
  <r>
    <x v="12"/>
    <x v="0"/>
    <x v="199"/>
    <n v="1365.97"/>
  </r>
  <r>
    <x v="2"/>
    <x v="17"/>
    <x v="574"/>
    <n v="2413040.11"/>
  </r>
  <r>
    <x v="54"/>
    <x v="17"/>
    <x v="337"/>
    <n v="1115.73"/>
  </r>
  <r>
    <x v="43"/>
    <x v="7"/>
    <x v="373"/>
    <n v="397870.64"/>
  </r>
  <r>
    <x v="40"/>
    <x v="1"/>
    <x v="473"/>
    <n v="371.6"/>
  </r>
  <r>
    <x v="36"/>
    <x v="16"/>
    <x v="204"/>
    <n v="10696.11"/>
  </r>
  <r>
    <x v="5"/>
    <x v="10"/>
    <x v="457"/>
    <n v="415180.67"/>
  </r>
  <r>
    <x v="7"/>
    <x v="17"/>
    <x v="393"/>
    <n v="96180.74"/>
  </r>
  <r>
    <x v="9"/>
    <x v="10"/>
    <x v="348"/>
    <n v="1102684.28"/>
  </r>
  <r>
    <x v="18"/>
    <x v="10"/>
    <x v="993"/>
    <n v="381236.02"/>
  </r>
  <r>
    <x v="34"/>
    <x v="20"/>
    <x v="488"/>
    <n v="58706.73"/>
  </r>
  <r>
    <x v="0"/>
    <x v="7"/>
    <x v="422"/>
    <n v="7370.12"/>
  </r>
  <r>
    <x v="18"/>
    <x v="4"/>
    <x v="23"/>
    <n v="334674.21000000002"/>
  </r>
  <r>
    <x v="9"/>
    <x v="5"/>
    <x v="783"/>
    <n v="60978.83"/>
  </r>
  <r>
    <x v="22"/>
    <x v="0"/>
    <x v="288"/>
    <n v="1601"/>
  </r>
  <r>
    <x v="53"/>
    <x v="18"/>
    <x v="114"/>
    <n v="32.25"/>
  </r>
  <r>
    <x v="31"/>
    <x v="0"/>
    <x v="892"/>
    <n v="4860"/>
  </r>
  <r>
    <x v="42"/>
    <x v="1"/>
    <x v="285"/>
    <n v="300.27"/>
  </r>
  <r>
    <x v="1"/>
    <x v="18"/>
    <x v="229"/>
    <n v="853074.73"/>
  </r>
  <r>
    <x v="25"/>
    <x v="16"/>
    <x v="3"/>
    <n v="3035.03"/>
  </r>
  <r>
    <x v="4"/>
    <x v="7"/>
    <x v="329"/>
    <n v="25885.86"/>
  </r>
  <r>
    <x v="7"/>
    <x v="11"/>
    <x v="376"/>
    <n v="2910590.05"/>
  </r>
  <r>
    <x v="39"/>
    <x v="15"/>
    <x v="363"/>
    <n v="4877.07"/>
  </r>
  <r>
    <x v="20"/>
    <x v="1"/>
    <x v="92"/>
    <n v="219.05"/>
  </r>
  <r>
    <x v="15"/>
    <x v="13"/>
    <x v="585"/>
    <n v="11145.28"/>
  </r>
  <r>
    <x v="2"/>
    <x v="1"/>
    <x v="50"/>
    <n v="16820.37"/>
  </r>
  <r>
    <x v="19"/>
    <x v="11"/>
    <x v="246"/>
    <n v="92122.18"/>
  </r>
  <r>
    <x v="20"/>
    <x v="4"/>
    <x v="20"/>
    <n v="1485.2"/>
  </r>
  <r>
    <x v="11"/>
    <x v="4"/>
    <x v="605"/>
    <n v="7.86"/>
  </r>
  <r>
    <x v="2"/>
    <x v="14"/>
    <x v="469"/>
    <n v="718754.45"/>
  </r>
  <r>
    <x v="2"/>
    <x v="7"/>
    <x v="767"/>
    <n v="105537.64"/>
  </r>
  <r>
    <x v="24"/>
    <x v="16"/>
    <x v="19"/>
    <n v="6450.14"/>
  </r>
  <r>
    <x v="7"/>
    <x v="11"/>
    <x v="89"/>
    <n v="35969.11"/>
  </r>
  <r>
    <x v="7"/>
    <x v="11"/>
    <x v="265"/>
    <n v="395100.18"/>
  </r>
  <r>
    <x v="79"/>
    <x v="18"/>
    <x v="58"/>
    <n v="137.32"/>
  </r>
  <r>
    <x v="2"/>
    <x v="18"/>
    <x v="327"/>
    <n v="521603.52"/>
  </r>
  <r>
    <x v="14"/>
    <x v="2"/>
    <x v="353"/>
    <n v="7779.78"/>
  </r>
  <r>
    <x v="0"/>
    <x v="20"/>
    <x v="24"/>
    <n v="44484.95"/>
  </r>
  <r>
    <x v="9"/>
    <x v="16"/>
    <x v="966"/>
    <n v="38475"/>
  </r>
  <r>
    <x v="7"/>
    <x v="0"/>
    <x v="76"/>
    <n v="1371434.97"/>
  </r>
  <r>
    <x v="32"/>
    <x v="15"/>
    <x v="425"/>
    <n v="2045.03"/>
  </r>
  <r>
    <x v="38"/>
    <x v="0"/>
    <x v="102"/>
    <n v="42468.58"/>
  </r>
  <r>
    <x v="0"/>
    <x v="12"/>
    <x v="559"/>
    <n v="17409.23"/>
  </r>
  <r>
    <x v="5"/>
    <x v="11"/>
    <x v="584"/>
    <n v="5417693.6600000001"/>
  </r>
  <r>
    <x v="14"/>
    <x v="16"/>
    <x v="1000"/>
    <n v="2324.4899999999998"/>
  </r>
  <r>
    <x v="41"/>
    <x v="19"/>
    <x v="690"/>
    <n v="2558.2800000000002"/>
  </r>
  <r>
    <x v="15"/>
    <x v="20"/>
    <x v="389"/>
    <n v="8996.99"/>
  </r>
  <r>
    <x v="44"/>
    <x v="12"/>
    <x v="469"/>
    <n v="1704.44"/>
  </r>
  <r>
    <x v="31"/>
    <x v="15"/>
    <x v="497"/>
    <n v="5437"/>
  </r>
  <r>
    <x v="18"/>
    <x v="20"/>
    <x v="287"/>
    <n v="24773.42"/>
  </r>
  <r>
    <x v="2"/>
    <x v="18"/>
    <x v="71"/>
    <n v="30740.7"/>
  </r>
  <r>
    <x v="52"/>
    <x v="18"/>
    <x v="889"/>
    <n v="86141.08"/>
  </r>
  <r>
    <x v="43"/>
    <x v="4"/>
    <x v="573"/>
    <n v="5972.17"/>
  </r>
  <r>
    <x v="7"/>
    <x v="3"/>
    <x v="353"/>
    <n v="60743.25"/>
  </r>
  <r>
    <x v="4"/>
    <x v="16"/>
    <x v="835"/>
    <n v="430.62"/>
  </r>
  <r>
    <x v="134"/>
    <x v="2"/>
    <x v="503"/>
    <n v="21938.400000000001"/>
  </r>
  <r>
    <x v="4"/>
    <x v="13"/>
    <x v="533"/>
    <n v="61210.720000000001"/>
  </r>
  <r>
    <x v="7"/>
    <x v="18"/>
    <x v="722"/>
    <n v="6064520.3799999999"/>
  </r>
  <r>
    <x v="30"/>
    <x v="2"/>
    <x v="1270"/>
    <n v="1184.3"/>
  </r>
  <r>
    <x v="125"/>
    <x v="3"/>
    <x v="688"/>
    <n v="1108.04"/>
  </r>
  <r>
    <x v="31"/>
    <x v="11"/>
    <x v="690"/>
    <n v="2.79"/>
  </r>
  <r>
    <x v="34"/>
    <x v="5"/>
    <x v="89"/>
    <n v="4690.3100000000004"/>
  </r>
  <r>
    <x v="36"/>
    <x v="3"/>
    <x v="369"/>
    <n v="514.27"/>
  </r>
  <r>
    <x v="154"/>
    <x v="13"/>
    <x v="401"/>
    <n v="8593.09"/>
  </r>
  <r>
    <x v="2"/>
    <x v="9"/>
    <x v="799"/>
    <n v="99335.87"/>
  </r>
  <r>
    <x v="8"/>
    <x v="1"/>
    <x v="320"/>
    <n v="30.05"/>
  </r>
  <r>
    <x v="16"/>
    <x v="15"/>
    <x v="534"/>
    <n v="213.14"/>
  </r>
  <r>
    <x v="5"/>
    <x v="7"/>
    <x v="985"/>
    <n v="107082.74"/>
  </r>
  <r>
    <x v="18"/>
    <x v="17"/>
    <x v="775"/>
    <n v="694.03"/>
  </r>
  <r>
    <x v="66"/>
    <x v="13"/>
    <x v="25"/>
    <n v="286.64999999999998"/>
  </r>
  <r>
    <x v="2"/>
    <x v="12"/>
    <x v="724"/>
    <n v="134060.49"/>
  </r>
  <r>
    <x v="2"/>
    <x v="12"/>
    <x v="873"/>
    <n v="1.01"/>
  </r>
  <r>
    <x v="109"/>
    <x v="6"/>
    <x v="407"/>
    <n v="6941.19"/>
  </r>
  <r>
    <x v="81"/>
    <x v="14"/>
    <x v="522"/>
    <n v="756.68"/>
  </r>
  <r>
    <x v="5"/>
    <x v="11"/>
    <x v="845"/>
    <n v="30775.43"/>
  </r>
  <r>
    <x v="2"/>
    <x v="6"/>
    <x v="713"/>
    <n v="67443.320000000007"/>
  </r>
  <r>
    <x v="44"/>
    <x v="2"/>
    <x v="420"/>
    <n v="7815.03"/>
  </r>
  <r>
    <x v="39"/>
    <x v="0"/>
    <x v="225"/>
    <n v="21450.97"/>
  </r>
  <r>
    <x v="15"/>
    <x v="7"/>
    <x v="39"/>
    <n v="532.55999999999995"/>
  </r>
  <r>
    <x v="13"/>
    <x v="19"/>
    <x v="0"/>
    <n v="85798.39"/>
  </r>
  <r>
    <x v="23"/>
    <x v="5"/>
    <x v="208"/>
    <n v="3083.13"/>
  </r>
  <r>
    <x v="2"/>
    <x v="9"/>
    <x v="664"/>
    <n v="205288.62"/>
  </r>
  <r>
    <x v="2"/>
    <x v="9"/>
    <x v="732"/>
    <n v="2093.75"/>
  </r>
  <r>
    <x v="39"/>
    <x v="18"/>
    <x v="370"/>
    <n v="103614"/>
  </r>
  <r>
    <x v="9"/>
    <x v="4"/>
    <x v="92"/>
    <n v="48477.74"/>
  </r>
  <r>
    <x v="7"/>
    <x v="18"/>
    <x v="1169"/>
    <n v="31.96"/>
  </r>
  <r>
    <x v="11"/>
    <x v="11"/>
    <x v="127"/>
    <n v="570.91"/>
  </r>
  <r>
    <x v="64"/>
    <x v="18"/>
    <x v="26"/>
    <n v="184.3"/>
  </r>
  <r>
    <x v="46"/>
    <x v="16"/>
    <x v="224"/>
    <n v="23623.68"/>
  </r>
  <r>
    <x v="39"/>
    <x v="13"/>
    <x v="894"/>
    <n v="51927.56"/>
  </r>
  <r>
    <x v="29"/>
    <x v="9"/>
    <x v="323"/>
    <n v="3551.59"/>
  </r>
  <r>
    <x v="85"/>
    <x v="7"/>
    <x v="952"/>
    <n v="146.63"/>
  </r>
  <r>
    <x v="43"/>
    <x v="18"/>
    <x v="13"/>
    <n v="180747.21"/>
  </r>
  <r>
    <x v="47"/>
    <x v="8"/>
    <x v="433"/>
    <n v="12927.39"/>
  </r>
  <r>
    <x v="3"/>
    <x v="19"/>
    <x v="851"/>
    <n v="45.77"/>
  </r>
  <r>
    <x v="78"/>
    <x v="4"/>
    <x v="79"/>
    <n v="9823.17"/>
  </r>
  <r>
    <x v="38"/>
    <x v="11"/>
    <x v="194"/>
    <n v="25539.31"/>
  </r>
  <r>
    <x v="52"/>
    <x v="12"/>
    <x v="461"/>
    <n v="169141.28"/>
  </r>
  <r>
    <x v="23"/>
    <x v="9"/>
    <x v="664"/>
    <n v="3735.17"/>
  </r>
  <r>
    <x v="25"/>
    <x v="12"/>
    <x v="258"/>
    <n v="903.4"/>
  </r>
  <r>
    <x v="14"/>
    <x v="16"/>
    <x v="184"/>
    <n v="31431.3"/>
  </r>
  <r>
    <x v="35"/>
    <x v="15"/>
    <x v="684"/>
    <n v="7.05"/>
  </r>
  <r>
    <x v="20"/>
    <x v="6"/>
    <x v="506"/>
    <n v="1100"/>
  </r>
  <r>
    <x v="30"/>
    <x v="12"/>
    <x v="96"/>
    <n v="4446.3"/>
  </r>
  <r>
    <x v="25"/>
    <x v="4"/>
    <x v="124"/>
    <n v="108606.5"/>
  </r>
  <r>
    <x v="7"/>
    <x v="2"/>
    <x v="625"/>
    <n v="938713.95"/>
  </r>
  <r>
    <x v="9"/>
    <x v="20"/>
    <x v="468"/>
    <n v="2524.9699999999998"/>
  </r>
  <r>
    <x v="4"/>
    <x v="15"/>
    <x v="166"/>
    <n v="14381.31"/>
  </r>
  <r>
    <x v="16"/>
    <x v="5"/>
    <x v="625"/>
    <n v="9272.68"/>
  </r>
  <r>
    <x v="22"/>
    <x v="14"/>
    <x v="127"/>
    <n v="7989.67"/>
  </r>
  <r>
    <x v="1"/>
    <x v="16"/>
    <x v="49"/>
    <n v="66653.22"/>
  </r>
  <r>
    <x v="1"/>
    <x v="16"/>
    <x v="47"/>
    <n v="656.13"/>
  </r>
  <r>
    <x v="9"/>
    <x v="4"/>
    <x v="457"/>
    <n v="215439.78"/>
  </r>
  <r>
    <x v="30"/>
    <x v="20"/>
    <x v="292"/>
    <n v="70.319999999999993"/>
  </r>
  <r>
    <x v="18"/>
    <x v="17"/>
    <x v="267"/>
    <n v="112.03"/>
  </r>
  <r>
    <x v="7"/>
    <x v="17"/>
    <x v="347"/>
    <n v="279270.67"/>
  </r>
  <r>
    <x v="9"/>
    <x v="3"/>
    <x v="847"/>
    <n v="3905.17"/>
  </r>
  <r>
    <x v="1"/>
    <x v="9"/>
    <x v="291"/>
    <n v="554.09"/>
  </r>
  <r>
    <x v="0"/>
    <x v="19"/>
    <x v="489"/>
    <n v="1377.55"/>
  </r>
  <r>
    <x v="49"/>
    <x v="12"/>
    <x v="274"/>
    <n v="195831.6"/>
  </r>
  <r>
    <x v="46"/>
    <x v="10"/>
    <x v="436"/>
    <n v="7117.96"/>
  </r>
  <r>
    <x v="2"/>
    <x v="5"/>
    <x v="461"/>
    <n v="658682.71"/>
  </r>
  <r>
    <x v="7"/>
    <x v="2"/>
    <x v="696"/>
    <n v="901178.5"/>
  </r>
  <r>
    <x v="38"/>
    <x v="0"/>
    <x v="26"/>
    <n v="2966.25"/>
  </r>
  <r>
    <x v="66"/>
    <x v="12"/>
    <x v="124"/>
    <n v="557.02"/>
  </r>
  <r>
    <x v="6"/>
    <x v="6"/>
    <x v="272"/>
    <n v="16382.05"/>
  </r>
  <r>
    <x v="46"/>
    <x v="6"/>
    <x v="720"/>
    <n v="671.23"/>
  </r>
  <r>
    <x v="67"/>
    <x v="7"/>
    <x v="125"/>
    <n v="130"/>
  </r>
  <r>
    <x v="25"/>
    <x v="16"/>
    <x v="1046"/>
    <n v="104863.49"/>
  </r>
  <r>
    <x v="39"/>
    <x v="11"/>
    <x v="28"/>
    <n v="1653.33"/>
  </r>
  <r>
    <x v="23"/>
    <x v="4"/>
    <x v="501"/>
    <n v="10624.8"/>
  </r>
  <r>
    <x v="5"/>
    <x v="13"/>
    <x v="145"/>
    <n v="166955.95000000001"/>
  </r>
  <r>
    <x v="0"/>
    <x v="0"/>
    <x v="490"/>
    <n v="3831.41"/>
  </r>
  <r>
    <x v="4"/>
    <x v="11"/>
    <x v="264"/>
    <n v="12063.96"/>
  </r>
  <r>
    <x v="5"/>
    <x v="12"/>
    <x v="249"/>
    <n v="3201035.43"/>
  </r>
  <r>
    <x v="92"/>
    <x v="5"/>
    <x v="467"/>
    <n v="3916692.27"/>
  </r>
  <r>
    <x v="2"/>
    <x v="2"/>
    <x v="235"/>
    <n v="792608.46"/>
  </r>
  <r>
    <x v="39"/>
    <x v="2"/>
    <x v="107"/>
    <n v="5787.01"/>
  </r>
  <r>
    <x v="14"/>
    <x v="18"/>
    <x v="793"/>
    <n v="88856.75"/>
  </r>
  <r>
    <x v="14"/>
    <x v="6"/>
    <x v="819"/>
    <n v="48579.5"/>
  </r>
  <r>
    <x v="45"/>
    <x v="14"/>
    <x v="51"/>
    <n v="3364.46"/>
  </r>
  <r>
    <x v="14"/>
    <x v="9"/>
    <x v="387"/>
    <n v="298341.84000000003"/>
  </r>
  <r>
    <x v="20"/>
    <x v="16"/>
    <x v="413"/>
    <n v="12495.93"/>
  </r>
  <r>
    <x v="46"/>
    <x v="17"/>
    <x v="250"/>
    <n v="515.54"/>
  </r>
  <r>
    <x v="16"/>
    <x v="16"/>
    <x v="39"/>
    <n v="1546.8"/>
  </r>
  <r>
    <x v="35"/>
    <x v="8"/>
    <x v="859"/>
    <n v="12095.9"/>
  </r>
  <r>
    <x v="41"/>
    <x v="2"/>
    <x v="306"/>
    <n v="4755.1499999999996"/>
  </r>
  <r>
    <x v="18"/>
    <x v="0"/>
    <x v="452"/>
    <n v="29234.99"/>
  </r>
  <r>
    <x v="23"/>
    <x v="0"/>
    <x v="341"/>
    <n v="588035.77"/>
  </r>
  <r>
    <x v="5"/>
    <x v="1"/>
    <x v="200"/>
    <n v="29042.45"/>
  </r>
  <r>
    <x v="22"/>
    <x v="4"/>
    <x v="533"/>
    <n v="16294.32"/>
  </r>
  <r>
    <x v="30"/>
    <x v="14"/>
    <x v="191"/>
    <n v="12258.35"/>
  </r>
  <r>
    <x v="39"/>
    <x v="20"/>
    <x v="957"/>
    <n v="50077.06"/>
  </r>
  <r>
    <x v="14"/>
    <x v="15"/>
    <x v="1006"/>
    <n v="746.01"/>
  </r>
  <r>
    <x v="5"/>
    <x v="4"/>
    <x v="1095"/>
    <n v="117250.66"/>
  </r>
  <r>
    <x v="1"/>
    <x v="3"/>
    <x v="264"/>
    <n v="272.04000000000002"/>
  </r>
  <r>
    <x v="52"/>
    <x v="11"/>
    <x v="720"/>
    <n v="20"/>
  </r>
  <r>
    <x v="7"/>
    <x v="12"/>
    <x v="1003"/>
    <n v="193488.74"/>
  </r>
  <r>
    <x v="5"/>
    <x v="9"/>
    <x v="299"/>
    <n v="12668744.51"/>
  </r>
  <r>
    <x v="104"/>
    <x v="9"/>
    <x v="342"/>
    <n v="116.61"/>
  </r>
  <r>
    <x v="22"/>
    <x v="12"/>
    <x v="180"/>
    <n v="231.87"/>
  </r>
  <r>
    <x v="44"/>
    <x v="1"/>
    <x v="281"/>
    <n v="1465.52"/>
  </r>
  <r>
    <x v="16"/>
    <x v="17"/>
    <x v="865"/>
    <n v="14818.51"/>
  </r>
  <r>
    <x v="6"/>
    <x v="11"/>
    <x v="21"/>
    <n v="547022.69999999995"/>
  </r>
  <r>
    <x v="1"/>
    <x v="6"/>
    <x v="693"/>
    <n v="221.21"/>
  </r>
  <r>
    <x v="14"/>
    <x v="17"/>
    <x v="1021"/>
    <n v="7284.58"/>
  </r>
  <r>
    <x v="141"/>
    <x v="6"/>
    <x v="466"/>
    <n v="1468.32"/>
  </r>
  <r>
    <x v="13"/>
    <x v="5"/>
    <x v="132"/>
    <n v="313.94"/>
  </r>
  <r>
    <x v="9"/>
    <x v="1"/>
    <x v="865"/>
    <n v="3655.73"/>
  </r>
  <r>
    <x v="15"/>
    <x v="4"/>
    <x v="384"/>
    <n v="462793.93"/>
  </r>
  <r>
    <x v="80"/>
    <x v="16"/>
    <x v="587"/>
    <n v="43.43"/>
  </r>
  <r>
    <x v="36"/>
    <x v="12"/>
    <x v="193"/>
    <n v="308.5"/>
  </r>
  <r>
    <x v="2"/>
    <x v="7"/>
    <x v="879"/>
    <n v="361607.05"/>
  </r>
  <r>
    <x v="31"/>
    <x v="5"/>
    <x v="688"/>
    <n v="37.11"/>
  </r>
  <r>
    <x v="31"/>
    <x v="16"/>
    <x v="369"/>
    <n v="98111.6"/>
  </r>
  <r>
    <x v="6"/>
    <x v="12"/>
    <x v="713"/>
    <n v="13040"/>
  </r>
  <r>
    <x v="2"/>
    <x v="17"/>
    <x v="1110"/>
    <n v="29689.08"/>
  </r>
  <r>
    <x v="2"/>
    <x v="15"/>
    <x v="1274"/>
    <n v="7498.78"/>
  </r>
  <r>
    <x v="2"/>
    <x v="14"/>
    <x v="265"/>
    <n v="47220.39"/>
  </r>
  <r>
    <x v="2"/>
    <x v="14"/>
    <x v="89"/>
    <n v="24694.04"/>
  </r>
  <r>
    <x v="31"/>
    <x v="12"/>
    <x v="673"/>
    <n v="1900"/>
  </r>
  <r>
    <x v="30"/>
    <x v="5"/>
    <x v="381"/>
    <n v="26802.959999999999"/>
  </r>
  <r>
    <x v="9"/>
    <x v="3"/>
    <x v="406"/>
    <n v="159.86000000000001"/>
  </r>
  <r>
    <x v="32"/>
    <x v="18"/>
    <x v="29"/>
    <n v="369.07"/>
  </r>
  <r>
    <x v="12"/>
    <x v="15"/>
    <x v="0"/>
    <n v="57040.17"/>
  </r>
  <r>
    <x v="9"/>
    <x v="13"/>
    <x v="59"/>
    <n v="594141.93000000005"/>
  </r>
  <r>
    <x v="48"/>
    <x v="0"/>
    <x v="44"/>
    <n v="4584.01"/>
  </r>
  <r>
    <x v="2"/>
    <x v="10"/>
    <x v="140"/>
    <n v="1384488.58"/>
  </r>
  <r>
    <x v="0"/>
    <x v="4"/>
    <x v="250"/>
    <n v="156.53"/>
  </r>
  <r>
    <x v="26"/>
    <x v="5"/>
    <x v="233"/>
    <n v="188.15"/>
  </r>
  <r>
    <x v="130"/>
    <x v="5"/>
    <x v="254"/>
    <n v="921.78"/>
  </r>
  <r>
    <x v="4"/>
    <x v="2"/>
    <x v="721"/>
    <n v="83816.72"/>
  </r>
  <r>
    <x v="45"/>
    <x v="18"/>
    <x v="191"/>
    <n v="45144.81"/>
  </r>
  <r>
    <x v="2"/>
    <x v="5"/>
    <x v="831"/>
    <n v="8876.9"/>
  </r>
  <r>
    <x v="33"/>
    <x v="12"/>
    <x v="187"/>
    <n v="187.95"/>
  </r>
  <r>
    <x v="9"/>
    <x v="12"/>
    <x v="308"/>
    <n v="200621.17"/>
  </r>
  <r>
    <x v="23"/>
    <x v="5"/>
    <x v="1028"/>
    <n v="1741819.01"/>
  </r>
  <r>
    <x v="9"/>
    <x v="1"/>
    <x v="1124"/>
    <n v="22633.66"/>
  </r>
  <r>
    <x v="23"/>
    <x v="11"/>
    <x v="580"/>
    <n v="37494.44"/>
  </r>
  <r>
    <x v="38"/>
    <x v="3"/>
    <x v="492"/>
    <n v="2151.39"/>
  </r>
  <r>
    <x v="21"/>
    <x v="9"/>
    <x v="233"/>
    <n v="58349"/>
  </r>
  <r>
    <x v="18"/>
    <x v="9"/>
    <x v="342"/>
    <n v="85012.88"/>
  </r>
  <r>
    <x v="49"/>
    <x v="8"/>
    <x v="402"/>
    <n v="1994.33"/>
  </r>
  <r>
    <x v="34"/>
    <x v="2"/>
    <x v="539"/>
    <n v="204.72"/>
  </r>
  <r>
    <x v="9"/>
    <x v="3"/>
    <x v="1063"/>
    <n v="29398.17"/>
  </r>
  <r>
    <x v="47"/>
    <x v="3"/>
    <x v="143"/>
    <n v="1047546.92"/>
  </r>
  <r>
    <x v="30"/>
    <x v="18"/>
    <x v="1080"/>
    <n v="1484.7"/>
  </r>
  <r>
    <x v="6"/>
    <x v="8"/>
    <x v="418"/>
    <n v="2807.64"/>
  </r>
  <r>
    <x v="26"/>
    <x v="16"/>
    <x v="25"/>
    <n v="21.31"/>
  </r>
  <r>
    <x v="52"/>
    <x v="16"/>
    <x v="120"/>
    <n v="25133.360000000001"/>
  </r>
  <r>
    <x v="2"/>
    <x v="6"/>
    <x v="1095"/>
    <n v="6114.98"/>
  </r>
  <r>
    <x v="8"/>
    <x v="16"/>
    <x v="54"/>
    <n v="30173.97"/>
  </r>
  <r>
    <x v="110"/>
    <x v="7"/>
    <x v="328"/>
    <n v="144.34"/>
  </r>
  <r>
    <x v="30"/>
    <x v="2"/>
    <x v="277"/>
    <n v="1000"/>
  </r>
  <r>
    <x v="23"/>
    <x v="1"/>
    <x v="4"/>
    <n v="8725.48"/>
  </r>
  <r>
    <x v="8"/>
    <x v="10"/>
    <x v="539"/>
    <n v="568.24"/>
  </r>
  <r>
    <x v="163"/>
    <x v="1"/>
    <x v="403"/>
    <n v="786.36"/>
  </r>
  <r>
    <x v="0"/>
    <x v="9"/>
    <x v="110"/>
    <n v="887.73"/>
  </r>
  <r>
    <x v="23"/>
    <x v="5"/>
    <x v="288"/>
    <n v="109256.9"/>
  </r>
  <r>
    <x v="1"/>
    <x v="18"/>
    <x v="956"/>
    <n v="66.78"/>
  </r>
  <r>
    <x v="20"/>
    <x v="3"/>
    <x v="775"/>
    <n v="84.74"/>
  </r>
  <r>
    <x v="35"/>
    <x v="6"/>
    <x v="554"/>
    <n v="21203.77"/>
  </r>
  <r>
    <x v="79"/>
    <x v="5"/>
    <x v="179"/>
    <n v="23.83"/>
  </r>
  <r>
    <x v="48"/>
    <x v="10"/>
    <x v="587"/>
    <n v="21663.360000000001"/>
  </r>
  <r>
    <x v="90"/>
    <x v="6"/>
    <x v="413"/>
    <n v="20033.18"/>
  </r>
  <r>
    <x v="15"/>
    <x v="16"/>
    <x v="569"/>
    <n v="886.93"/>
  </r>
  <r>
    <x v="30"/>
    <x v="13"/>
    <x v="166"/>
    <n v="434.73"/>
  </r>
  <r>
    <x v="89"/>
    <x v="11"/>
    <x v="203"/>
    <n v="193.21"/>
  </r>
  <r>
    <x v="3"/>
    <x v="5"/>
    <x v="487"/>
    <n v="2568.1799999999998"/>
  </r>
  <r>
    <x v="29"/>
    <x v="2"/>
    <x v="497"/>
    <n v="24.95"/>
  </r>
  <r>
    <x v="6"/>
    <x v="3"/>
    <x v="18"/>
    <n v="40409.22"/>
  </r>
  <r>
    <x v="18"/>
    <x v="8"/>
    <x v="521"/>
    <n v="1308.28"/>
  </r>
  <r>
    <x v="1"/>
    <x v="20"/>
    <x v="606"/>
    <n v="12922.63"/>
  </r>
  <r>
    <x v="30"/>
    <x v="1"/>
    <x v="653"/>
    <n v="51036.800000000003"/>
  </r>
  <r>
    <x v="39"/>
    <x v="7"/>
    <x v="547"/>
    <n v="136.78"/>
  </r>
  <r>
    <x v="7"/>
    <x v="13"/>
    <x v="204"/>
    <n v="1239680.23"/>
  </r>
  <r>
    <x v="15"/>
    <x v="11"/>
    <x v="232"/>
    <n v="1228.96"/>
  </r>
  <r>
    <x v="7"/>
    <x v="3"/>
    <x v="21"/>
    <n v="32534557.510000002"/>
  </r>
  <r>
    <x v="92"/>
    <x v="6"/>
    <x v="323"/>
    <n v="271.29000000000002"/>
  </r>
  <r>
    <x v="14"/>
    <x v="14"/>
    <x v="777"/>
    <n v="2063.75"/>
  </r>
  <r>
    <x v="19"/>
    <x v="0"/>
    <x v="583"/>
    <n v="422.57"/>
  </r>
  <r>
    <x v="8"/>
    <x v="1"/>
    <x v="774"/>
    <n v="1632.83"/>
  </r>
  <r>
    <x v="90"/>
    <x v="13"/>
    <x v="199"/>
    <n v="2777.35"/>
  </r>
  <r>
    <x v="16"/>
    <x v="18"/>
    <x v="430"/>
    <n v="34449.06"/>
  </r>
  <r>
    <x v="33"/>
    <x v="8"/>
    <x v="23"/>
    <n v="1774.45"/>
  </r>
  <r>
    <x v="1"/>
    <x v="8"/>
    <x v="27"/>
    <n v="560.62"/>
  </r>
  <r>
    <x v="46"/>
    <x v="11"/>
    <x v="774"/>
    <n v="131136.65"/>
  </r>
  <r>
    <x v="180"/>
    <x v="11"/>
    <x v="1380"/>
    <n v="33.409999999999997"/>
  </r>
  <r>
    <x v="80"/>
    <x v="17"/>
    <x v="192"/>
    <n v="484.71"/>
  </r>
  <r>
    <x v="7"/>
    <x v="11"/>
    <x v="531"/>
    <n v="82401.759999999995"/>
  </r>
  <r>
    <x v="16"/>
    <x v="12"/>
    <x v="63"/>
    <n v="31219.1"/>
  </r>
  <r>
    <x v="4"/>
    <x v="15"/>
    <x v="337"/>
    <n v="7525.2"/>
  </r>
  <r>
    <x v="42"/>
    <x v="2"/>
    <x v="844"/>
    <n v="0.73"/>
  </r>
  <r>
    <x v="4"/>
    <x v="14"/>
    <x v="701"/>
    <n v="98.32"/>
  </r>
  <r>
    <x v="6"/>
    <x v="9"/>
    <x v="440"/>
    <n v="50618.21"/>
  </r>
  <r>
    <x v="24"/>
    <x v="10"/>
    <x v="881"/>
    <n v="2754.65"/>
  </r>
  <r>
    <x v="0"/>
    <x v="6"/>
    <x v="156"/>
    <n v="87288"/>
  </r>
  <r>
    <x v="9"/>
    <x v="17"/>
    <x v="384"/>
    <n v="389095.08"/>
  </r>
  <r>
    <x v="20"/>
    <x v="20"/>
    <x v="889"/>
    <n v="19617.8"/>
  </r>
  <r>
    <x v="7"/>
    <x v="8"/>
    <x v="758"/>
    <n v="16100.24"/>
  </r>
  <r>
    <x v="1"/>
    <x v="8"/>
    <x v="245"/>
    <n v="868994.87"/>
  </r>
  <r>
    <x v="0"/>
    <x v="5"/>
    <x v="646"/>
    <n v="79018.5"/>
  </r>
  <r>
    <x v="20"/>
    <x v="9"/>
    <x v="516"/>
    <n v="5765031.9000000004"/>
  </r>
  <r>
    <x v="30"/>
    <x v="15"/>
    <x v="578"/>
    <n v="17708.64"/>
  </r>
  <r>
    <x v="5"/>
    <x v="14"/>
    <x v="635"/>
    <n v="3017.66"/>
  </r>
  <r>
    <x v="3"/>
    <x v="20"/>
    <x v="570"/>
    <n v="2399.4499999999998"/>
  </r>
  <r>
    <x v="13"/>
    <x v="2"/>
    <x v="466"/>
    <n v="41713.96"/>
  </r>
  <r>
    <x v="39"/>
    <x v="12"/>
    <x v="395"/>
    <n v="1066.83"/>
  </r>
  <r>
    <x v="4"/>
    <x v="19"/>
    <x v="131"/>
    <n v="15966.89"/>
  </r>
  <r>
    <x v="14"/>
    <x v="19"/>
    <x v="631"/>
    <n v="8137.14"/>
  </r>
  <r>
    <x v="46"/>
    <x v="3"/>
    <x v="191"/>
    <n v="3235.73"/>
  </r>
  <r>
    <x v="18"/>
    <x v="19"/>
    <x v="8"/>
    <n v="341.57"/>
  </r>
  <r>
    <x v="8"/>
    <x v="11"/>
    <x v="761"/>
    <n v="2774.93"/>
  </r>
  <r>
    <x v="217"/>
    <x v="16"/>
    <x v="105"/>
    <n v="34724.089999999997"/>
  </r>
  <r>
    <x v="23"/>
    <x v="14"/>
    <x v="225"/>
    <n v="633644.23"/>
  </r>
  <r>
    <x v="32"/>
    <x v="8"/>
    <x v="539"/>
    <n v="6224.98"/>
  </r>
  <r>
    <x v="23"/>
    <x v="3"/>
    <x v="474"/>
    <n v="183.84"/>
  </r>
  <r>
    <x v="39"/>
    <x v="17"/>
    <x v="425"/>
    <n v="496.18"/>
  </r>
  <r>
    <x v="81"/>
    <x v="12"/>
    <x v="233"/>
    <n v="20599.310000000001"/>
  </r>
  <r>
    <x v="41"/>
    <x v="9"/>
    <x v="775"/>
    <n v="13980.37"/>
  </r>
  <r>
    <x v="7"/>
    <x v="17"/>
    <x v="99"/>
    <n v="61393.31"/>
  </r>
  <r>
    <x v="5"/>
    <x v="2"/>
    <x v="413"/>
    <n v="329228.28999999998"/>
  </r>
  <r>
    <x v="41"/>
    <x v="6"/>
    <x v="50"/>
    <n v="280"/>
  </r>
  <r>
    <x v="43"/>
    <x v="17"/>
    <x v="337"/>
    <n v="733.34"/>
  </r>
  <r>
    <x v="1"/>
    <x v="4"/>
    <x v="111"/>
    <n v="205872.63"/>
  </r>
  <r>
    <x v="9"/>
    <x v="4"/>
    <x v="58"/>
    <n v="1303729.81"/>
  </r>
  <r>
    <x v="1"/>
    <x v="9"/>
    <x v="822"/>
    <n v="434.91"/>
  </r>
  <r>
    <x v="14"/>
    <x v="14"/>
    <x v="1256"/>
    <n v="1208.2"/>
  </r>
  <r>
    <x v="21"/>
    <x v="11"/>
    <x v="1"/>
    <n v="248.29"/>
  </r>
  <r>
    <x v="2"/>
    <x v="17"/>
    <x v="514"/>
    <n v="110781.28"/>
  </r>
  <r>
    <x v="54"/>
    <x v="1"/>
    <x v="269"/>
    <n v="316.20999999999998"/>
  </r>
  <r>
    <x v="2"/>
    <x v="17"/>
    <x v="486"/>
    <n v="1614.38"/>
  </r>
  <r>
    <x v="59"/>
    <x v="4"/>
    <x v="142"/>
    <n v="2"/>
  </r>
  <r>
    <x v="39"/>
    <x v="3"/>
    <x v="154"/>
    <n v="1505.97"/>
  </r>
  <r>
    <x v="16"/>
    <x v="2"/>
    <x v="351"/>
    <n v="53.76"/>
  </r>
  <r>
    <x v="23"/>
    <x v="13"/>
    <x v="869"/>
    <n v="7543.75"/>
  </r>
  <r>
    <x v="53"/>
    <x v="6"/>
    <x v="127"/>
    <n v="9745.85"/>
  </r>
  <r>
    <x v="20"/>
    <x v="11"/>
    <x v="15"/>
    <n v="5000"/>
  </r>
  <r>
    <x v="18"/>
    <x v="7"/>
    <x v="420"/>
    <n v="3240.34"/>
  </r>
  <r>
    <x v="23"/>
    <x v="0"/>
    <x v="652"/>
    <n v="56293.26"/>
  </r>
  <r>
    <x v="29"/>
    <x v="7"/>
    <x v="246"/>
    <n v="31822.89"/>
  </r>
  <r>
    <x v="23"/>
    <x v="11"/>
    <x v="759"/>
    <n v="71620.7"/>
  </r>
  <r>
    <x v="5"/>
    <x v="20"/>
    <x v="123"/>
    <n v="1289295.3899999999"/>
  </r>
  <r>
    <x v="14"/>
    <x v="5"/>
    <x v="534"/>
    <n v="3767.55"/>
  </r>
  <r>
    <x v="5"/>
    <x v="12"/>
    <x v="353"/>
    <n v="189066.58"/>
  </r>
  <r>
    <x v="9"/>
    <x v="3"/>
    <x v="328"/>
    <n v="56768.11"/>
  </r>
  <r>
    <x v="34"/>
    <x v="15"/>
    <x v="74"/>
    <n v="82.8"/>
  </r>
  <r>
    <x v="16"/>
    <x v="4"/>
    <x v="542"/>
    <n v="13531.12"/>
  </r>
  <r>
    <x v="52"/>
    <x v="9"/>
    <x v="241"/>
    <n v="68723.75"/>
  </r>
  <r>
    <x v="23"/>
    <x v="18"/>
    <x v="256"/>
    <n v="3571.13"/>
  </r>
  <r>
    <x v="42"/>
    <x v="4"/>
    <x v="368"/>
    <n v="71.92"/>
  </r>
  <r>
    <x v="6"/>
    <x v="0"/>
    <x v="262"/>
    <n v="122.39"/>
  </r>
  <r>
    <x v="36"/>
    <x v="8"/>
    <x v="806"/>
    <n v="314.23"/>
  </r>
  <r>
    <x v="59"/>
    <x v="19"/>
    <x v="1318"/>
    <n v="40832.400000000001"/>
  </r>
  <r>
    <x v="42"/>
    <x v="7"/>
    <x v="287"/>
    <n v="89677.31"/>
  </r>
  <r>
    <x v="35"/>
    <x v="16"/>
    <x v="308"/>
    <n v="74378.899999999994"/>
  </r>
  <r>
    <x v="52"/>
    <x v="1"/>
    <x v="319"/>
    <n v="36.42"/>
  </r>
  <r>
    <x v="4"/>
    <x v="7"/>
    <x v="96"/>
    <n v="94369.96"/>
  </r>
  <r>
    <x v="2"/>
    <x v="14"/>
    <x v="271"/>
    <n v="1568.75"/>
  </r>
  <r>
    <x v="59"/>
    <x v="9"/>
    <x v="79"/>
    <n v="479.25"/>
  </r>
  <r>
    <x v="14"/>
    <x v="8"/>
    <x v="144"/>
    <n v="6822.23"/>
  </r>
  <r>
    <x v="9"/>
    <x v="4"/>
    <x v="413"/>
    <n v="9799.4500000000007"/>
  </r>
  <r>
    <x v="8"/>
    <x v="20"/>
    <x v="644"/>
    <n v="13.5"/>
  </r>
  <r>
    <x v="14"/>
    <x v="14"/>
    <x v="1192"/>
    <n v="2936.44"/>
  </r>
  <r>
    <x v="13"/>
    <x v="9"/>
    <x v="70"/>
    <n v="398.45"/>
  </r>
  <r>
    <x v="9"/>
    <x v="15"/>
    <x v="208"/>
    <n v="173.55"/>
  </r>
  <r>
    <x v="16"/>
    <x v="12"/>
    <x v="549"/>
    <n v="2047.31"/>
  </r>
  <r>
    <x v="0"/>
    <x v="1"/>
    <x v="568"/>
    <n v="29394.799999999999"/>
  </r>
  <r>
    <x v="36"/>
    <x v="12"/>
    <x v="256"/>
    <n v="285790"/>
  </r>
  <r>
    <x v="34"/>
    <x v="11"/>
    <x v="402"/>
    <n v="80456.05"/>
  </r>
  <r>
    <x v="7"/>
    <x v="19"/>
    <x v="77"/>
    <n v="6161.72"/>
  </r>
  <r>
    <x v="7"/>
    <x v="2"/>
    <x v="470"/>
    <n v="4971.37"/>
  </r>
  <r>
    <x v="35"/>
    <x v="13"/>
    <x v="280"/>
    <n v="2170.23"/>
  </r>
  <r>
    <x v="2"/>
    <x v="17"/>
    <x v="470"/>
    <n v="14442.53"/>
  </r>
  <r>
    <x v="12"/>
    <x v="18"/>
    <x v="439"/>
    <n v="97804.79"/>
  </r>
  <r>
    <x v="36"/>
    <x v="5"/>
    <x v="151"/>
    <n v="4081.48"/>
  </r>
  <r>
    <x v="30"/>
    <x v="9"/>
    <x v="621"/>
    <n v="745347.79"/>
  </r>
  <r>
    <x v="14"/>
    <x v="16"/>
    <x v="447"/>
    <n v="9272.2900000000009"/>
  </r>
  <r>
    <x v="5"/>
    <x v="4"/>
    <x v="171"/>
    <n v="810410.24"/>
  </r>
  <r>
    <x v="24"/>
    <x v="4"/>
    <x v="77"/>
    <n v="21701.06"/>
  </r>
  <r>
    <x v="2"/>
    <x v="8"/>
    <x v="752"/>
    <n v="397187.9"/>
  </r>
  <r>
    <x v="36"/>
    <x v="17"/>
    <x v="424"/>
    <n v="103010"/>
  </r>
  <r>
    <x v="16"/>
    <x v="10"/>
    <x v="384"/>
    <n v="43119.47"/>
  </r>
  <r>
    <x v="19"/>
    <x v="7"/>
    <x v="465"/>
    <n v="147.71"/>
  </r>
  <r>
    <x v="14"/>
    <x v="1"/>
    <x v="186"/>
    <n v="821.2"/>
  </r>
  <r>
    <x v="7"/>
    <x v="20"/>
    <x v="1223"/>
    <n v="54864.4"/>
  </r>
  <r>
    <x v="1"/>
    <x v="18"/>
    <x v="148"/>
    <n v="7975"/>
  </r>
  <r>
    <x v="21"/>
    <x v="3"/>
    <x v="46"/>
    <n v="25564"/>
  </r>
  <r>
    <x v="9"/>
    <x v="7"/>
    <x v="147"/>
    <n v="562.88"/>
  </r>
  <r>
    <x v="5"/>
    <x v="16"/>
    <x v="218"/>
    <n v="124.34"/>
  </r>
  <r>
    <x v="29"/>
    <x v="1"/>
    <x v="41"/>
    <n v="8020.31"/>
  </r>
  <r>
    <x v="2"/>
    <x v="8"/>
    <x v="51"/>
    <n v="38238.83"/>
  </r>
  <r>
    <x v="32"/>
    <x v="15"/>
    <x v="707"/>
    <n v="29057.18"/>
  </r>
  <r>
    <x v="5"/>
    <x v="7"/>
    <x v="42"/>
    <n v="12664.4"/>
  </r>
  <r>
    <x v="39"/>
    <x v="20"/>
    <x v="698"/>
    <n v="58678.38"/>
  </r>
  <r>
    <x v="4"/>
    <x v="20"/>
    <x v="48"/>
    <n v="94844.800000000003"/>
  </r>
  <r>
    <x v="18"/>
    <x v="14"/>
    <x v="246"/>
    <n v="924.7"/>
  </r>
  <r>
    <x v="18"/>
    <x v="8"/>
    <x v="124"/>
    <n v="46919.48"/>
  </r>
  <r>
    <x v="14"/>
    <x v="9"/>
    <x v="442"/>
    <n v="218323.49"/>
  </r>
  <r>
    <x v="18"/>
    <x v="2"/>
    <x v="357"/>
    <n v="1019.41"/>
  </r>
  <r>
    <x v="31"/>
    <x v="14"/>
    <x v="134"/>
    <n v="12572.82"/>
  </r>
  <r>
    <x v="29"/>
    <x v="4"/>
    <x v="487"/>
    <n v="48804.72"/>
  </r>
  <r>
    <x v="88"/>
    <x v="8"/>
    <x v="243"/>
    <n v="13842.73"/>
  </r>
  <r>
    <x v="23"/>
    <x v="13"/>
    <x v="677"/>
    <n v="2082.54"/>
  </r>
  <r>
    <x v="28"/>
    <x v="11"/>
    <x v="306"/>
    <n v="279.20999999999998"/>
  </r>
  <r>
    <x v="13"/>
    <x v="4"/>
    <x v="344"/>
    <n v="28134.03"/>
  </r>
  <r>
    <x v="31"/>
    <x v="14"/>
    <x v="403"/>
    <n v="32012.6"/>
  </r>
  <r>
    <x v="7"/>
    <x v="13"/>
    <x v="269"/>
    <n v="8657.7000000000007"/>
  </r>
  <r>
    <x v="5"/>
    <x v="9"/>
    <x v="566"/>
    <n v="107623.38"/>
  </r>
  <r>
    <x v="9"/>
    <x v="20"/>
    <x v="77"/>
    <n v="447.22"/>
  </r>
  <r>
    <x v="32"/>
    <x v="3"/>
    <x v="122"/>
    <n v="804.06"/>
  </r>
  <r>
    <x v="46"/>
    <x v="0"/>
    <x v="539"/>
    <n v="1480.05"/>
  </r>
  <r>
    <x v="51"/>
    <x v="20"/>
    <x v="76"/>
    <n v="5020"/>
  </r>
  <r>
    <x v="43"/>
    <x v="7"/>
    <x v="1125"/>
    <n v="14265.29"/>
  </r>
  <r>
    <x v="25"/>
    <x v="7"/>
    <x v="76"/>
    <n v="10115"/>
  </r>
  <r>
    <x v="0"/>
    <x v="19"/>
    <x v="881"/>
    <n v="222.6"/>
  </r>
  <r>
    <x v="20"/>
    <x v="12"/>
    <x v="212"/>
    <n v="1318395.8600000001"/>
  </r>
  <r>
    <x v="9"/>
    <x v="1"/>
    <x v="979"/>
    <n v="1100.6199999999999"/>
  </r>
  <r>
    <x v="29"/>
    <x v="9"/>
    <x v="696"/>
    <n v="1543818.92"/>
  </r>
  <r>
    <x v="6"/>
    <x v="17"/>
    <x v="258"/>
    <n v="657193.4"/>
  </r>
  <r>
    <x v="89"/>
    <x v="10"/>
    <x v="614"/>
    <n v="1807.33"/>
  </r>
  <r>
    <x v="9"/>
    <x v="8"/>
    <x v="1247"/>
    <n v="4562.07"/>
  </r>
  <r>
    <x v="5"/>
    <x v="5"/>
    <x v="279"/>
    <n v="620314.54"/>
  </r>
  <r>
    <x v="83"/>
    <x v="3"/>
    <x v="25"/>
    <n v="371.85"/>
  </r>
  <r>
    <x v="5"/>
    <x v="20"/>
    <x v="285"/>
    <n v="22125"/>
  </r>
  <r>
    <x v="84"/>
    <x v="11"/>
    <x v="467"/>
    <n v="30671.82"/>
  </r>
  <r>
    <x v="42"/>
    <x v="0"/>
    <x v="1028"/>
    <n v="332.37"/>
  </r>
  <r>
    <x v="24"/>
    <x v="3"/>
    <x v="191"/>
    <n v="1150.92"/>
  </r>
  <r>
    <x v="4"/>
    <x v="12"/>
    <x v="112"/>
    <n v="4453.37"/>
  </r>
  <r>
    <x v="20"/>
    <x v="11"/>
    <x v="104"/>
    <n v="10744.73"/>
  </r>
  <r>
    <x v="0"/>
    <x v="10"/>
    <x v="30"/>
    <n v="35.729999999999997"/>
  </r>
  <r>
    <x v="7"/>
    <x v="12"/>
    <x v="1154"/>
    <n v="2120000"/>
  </r>
  <r>
    <x v="32"/>
    <x v="16"/>
    <x v="683"/>
    <n v="11673.02"/>
  </r>
  <r>
    <x v="15"/>
    <x v="17"/>
    <x v="272"/>
    <n v="36592.5"/>
  </r>
  <r>
    <x v="6"/>
    <x v="7"/>
    <x v="3"/>
    <n v="8866.91"/>
  </r>
  <r>
    <x v="44"/>
    <x v="5"/>
    <x v="138"/>
    <n v="1676.45"/>
  </r>
  <r>
    <x v="7"/>
    <x v="13"/>
    <x v="1128"/>
    <n v="35274.870000000003"/>
  </r>
  <r>
    <x v="19"/>
    <x v="2"/>
    <x v="25"/>
    <n v="106.62"/>
  </r>
  <r>
    <x v="94"/>
    <x v="15"/>
    <x v="479"/>
    <n v="3509.75"/>
  </r>
  <r>
    <x v="5"/>
    <x v="5"/>
    <x v="388"/>
    <n v="1016198.17"/>
  </r>
  <r>
    <x v="46"/>
    <x v="5"/>
    <x v="79"/>
    <n v="9453.34"/>
  </r>
  <r>
    <x v="5"/>
    <x v="3"/>
    <x v="527"/>
    <n v="8"/>
  </r>
  <r>
    <x v="18"/>
    <x v="8"/>
    <x v="80"/>
    <n v="94874.73"/>
  </r>
  <r>
    <x v="0"/>
    <x v="5"/>
    <x v="223"/>
    <n v="340.18"/>
  </r>
  <r>
    <x v="2"/>
    <x v="17"/>
    <x v="30"/>
    <n v="138.36000000000001"/>
  </r>
  <r>
    <x v="7"/>
    <x v="3"/>
    <x v="728"/>
    <n v="23315.71"/>
  </r>
  <r>
    <x v="42"/>
    <x v="18"/>
    <x v="306"/>
    <n v="85733.6"/>
  </r>
  <r>
    <x v="4"/>
    <x v="15"/>
    <x v="94"/>
    <n v="6350.35"/>
  </r>
  <r>
    <x v="11"/>
    <x v="9"/>
    <x v="580"/>
    <n v="2618.59"/>
  </r>
  <r>
    <x v="7"/>
    <x v="17"/>
    <x v="406"/>
    <n v="1031.82"/>
  </r>
  <r>
    <x v="24"/>
    <x v="19"/>
    <x v="487"/>
    <n v="40600.370000000003"/>
  </r>
  <r>
    <x v="0"/>
    <x v="3"/>
    <x v="371"/>
    <n v="695856.36"/>
  </r>
  <r>
    <x v="14"/>
    <x v="7"/>
    <x v="580"/>
    <n v="12489.54"/>
  </r>
  <r>
    <x v="30"/>
    <x v="16"/>
    <x v="543"/>
    <n v="9.1199999999999992"/>
  </r>
  <r>
    <x v="68"/>
    <x v="18"/>
    <x v="373"/>
    <n v="29003.85"/>
  </r>
  <r>
    <x v="24"/>
    <x v="14"/>
    <x v="340"/>
    <n v="897.01"/>
  </r>
  <r>
    <x v="8"/>
    <x v="13"/>
    <x v="585"/>
    <n v="8446.19"/>
  </r>
  <r>
    <x v="9"/>
    <x v="14"/>
    <x v="69"/>
    <n v="21853.21"/>
  </r>
  <r>
    <x v="51"/>
    <x v="11"/>
    <x v="188"/>
    <n v="2337.46"/>
  </r>
  <r>
    <x v="2"/>
    <x v="17"/>
    <x v="119"/>
    <n v="234137.82"/>
  </r>
  <r>
    <x v="7"/>
    <x v="6"/>
    <x v="698"/>
    <n v="700633.44"/>
  </r>
  <r>
    <x v="180"/>
    <x v="6"/>
    <x v="87"/>
    <n v="304.99"/>
  </r>
  <r>
    <x v="5"/>
    <x v="5"/>
    <x v="743"/>
    <n v="233177.19"/>
  </r>
  <r>
    <x v="41"/>
    <x v="0"/>
    <x v="594"/>
    <n v="14920.8"/>
  </r>
  <r>
    <x v="34"/>
    <x v="20"/>
    <x v="329"/>
    <n v="37.130000000000003"/>
  </r>
  <r>
    <x v="8"/>
    <x v="9"/>
    <x v="247"/>
    <n v="49396.49"/>
  </r>
  <r>
    <x v="7"/>
    <x v="4"/>
    <x v="79"/>
    <n v="2051315.5"/>
  </r>
  <r>
    <x v="42"/>
    <x v="11"/>
    <x v="288"/>
    <n v="6885.28"/>
  </r>
  <r>
    <x v="17"/>
    <x v="10"/>
    <x v="413"/>
    <n v="1554.14"/>
  </r>
  <r>
    <x v="205"/>
    <x v="12"/>
    <x v="722"/>
    <n v="4920041.3499999996"/>
  </r>
  <r>
    <x v="4"/>
    <x v="11"/>
    <x v="217"/>
    <n v="24067.98"/>
  </r>
  <r>
    <x v="29"/>
    <x v="14"/>
    <x v="257"/>
    <n v="39.92"/>
  </r>
  <r>
    <x v="38"/>
    <x v="18"/>
    <x v="49"/>
    <n v="1908685.39"/>
  </r>
  <r>
    <x v="38"/>
    <x v="6"/>
    <x v="246"/>
    <n v="31693.57"/>
  </r>
  <r>
    <x v="14"/>
    <x v="4"/>
    <x v="582"/>
    <n v="11997.09"/>
  </r>
  <r>
    <x v="0"/>
    <x v="3"/>
    <x v="565"/>
    <n v="822499.22"/>
  </r>
  <r>
    <x v="44"/>
    <x v="16"/>
    <x v="971"/>
    <n v="41112"/>
  </r>
  <r>
    <x v="18"/>
    <x v="10"/>
    <x v="401"/>
    <n v="338873.07"/>
  </r>
  <r>
    <x v="16"/>
    <x v="18"/>
    <x v="216"/>
    <n v="160704"/>
  </r>
  <r>
    <x v="46"/>
    <x v="13"/>
    <x v="127"/>
    <n v="644.63"/>
  </r>
  <r>
    <x v="9"/>
    <x v="0"/>
    <x v="340"/>
    <n v="139365.59"/>
  </r>
  <r>
    <x v="23"/>
    <x v="14"/>
    <x v="685"/>
    <n v="20174.3"/>
  </r>
  <r>
    <x v="14"/>
    <x v="17"/>
    <x v="181"/>
    <n v="6944.62"/>
  </r>
  <r>
    <x v="30"/>
    <x v="0"/>
    <x v="991"/>
    <n v="64227.33"/>
  </r>
  <r>
    <x v="15"/>
    <x v="20"/>
    <x v="179"/>
    <n v="14266.92"/>
  </r>
  <r>
    <x v="39"/>
    <x v="5"/>
    <x v="274"/>
    <n v="89692.63"/>
  </r>
  <r>
    <x v="14"/>
    <x v="1"/>
    <x v="15"/>
    <n v="31749.23"/>
  </r>
  <r>
    <x v="14"/>
    <x v="3"/>
    <x v="692"/>
    <n v="103556.42"/>
  </r>
  <r>
    <x v="16"/>
    <x v="10"/>
    <x v="331"/>
    <n v="197983.89"/>
  </r>
  <r>
    <x v="6"/>
    <x v="3"/>
    <x v="442"/>
    <n v="2021.36"/>
  </r>
  <r>
    <x v="4"/>
    <x v="19"/>
    <x v="616"/>
    <n v="8527.94"/>
  </r>
  <r>
    <x v="4"/>
    <x v="14"/>
    <x v="22"/>
    <n v="3261.37"/>
  </r>
  <r>
    <x v="23"/>
    <x v="20"/>
    <x v="699"/>
    <n v="646.52"/>
  </r>
  <r>
    <x v="6"/>
    <x v="17"/>
    <x v="276"/>
    <n v="8850.93"/>
  </r>
  <r>
    <x v="81"/>
    <x v="18"/>
    <x v="4"/>
    <n v="261725"/>
  </r>
  <r>
    <x v="5"/>
    <x v="2"/>
    <x v="31"/>
    <n v="169.85"/>
  </r>
  <r>
    <x v="101"/>
    <x v="6"/>
    <x v="216"/>
    <n v="674.92"/>
  </r>
  <r>
    <x v="53"/>
    <x v="4"/>
    <x v="341"/>
    <n v="78146.66"/>
  </r>
  <r>
    <x v="39"/>
    <x v="20"/>
    <x v="321"/>
    <n v="9930.92"/>
  </r>
  <r>
    <x v="14"/>
    <x v="5"/>
    <x v="133"/>
    <n v="9500.74"/>
  </r>
  <r>
    <x v="43"/>
    <x v="0"/>
    <x v="458"/>
    <n v="20227.86"/>
  </r>
  <r>
    <x v="113"/>
    <x v="3"/>
    <x v="466"/>
    <n v="340.75"/>
  </r>
  <r>
    <x v="16"/>
    <x v="3"/>
    <x v="115"/>
    <n v="279004.24"/>
  </r>
  <r>
    <x v="25"/>
    <x v="16"/>
    <x v="179"/>
    <n v="49547.94"/>
  </r>
  <r>
    <x v="42"/>
    <x v="7"/>
    <x v="89"/>
    <n v="2902.61"/>
  </r>
  <r>
    <x v="31"/>
    <x v="15"/>
    <x v="419"/>
    <n v="144904.32999999999"/>
  </r>
  <r>
    <x v="34"/>
    <x v="14"/>
    <x v="279"/>
    <n v="80279.17"/>
  </r>
  <r>
    <x v="20"/>
    <x v="20"/>
    <x v="398"/>
    <n v="21412"/>
  </r>
  <r>
    <x v="14"/>
    <x v="5"/>
    <x v="160"/>
    <n v="851458.7"/>
  </r>
  <r>
    <x v="89"/>
    <x v="14"/>
    <x v="252"/>
    <n v="47.87"/>
  </r>
  <r>
    <x v="38"/>
    <x v="5"/>
    <x v="31"/>
    <n v="68.73"/>
  </r>
  <r>
    <x v="65"/>
    <x v="20"/>
    <x v="46"/>
    <n v="1201.6400000000001"/>
  </r>
  <r>
    <x v="0"/>
    <x v="14"/>
    <x v="979"/>
    <n v="3933.97"/>
  </r>
  <r>
    <x v="0"/>
    <x v="16"/>
    <x v="308"/>
    <n v="11792.94"/>
  </r>
  <r>
    <x v="54"/>
    <x v="18"/>
    <x v="264"/>
    <n v="228.12"/>
  </r>
  <r>
    <x v="16"/>
    <x v="10"/>
    <x v="678"/>
    <n v="1223.6600000000001"/>
  </r>
  <r>
    <x v="15"/>
    <x v="18"/>
    <x v="32"/>
    <n v="1.88"/>
  </r>
  <r>
    <x v="20"/>
    <x v="8"/>
    <x v="275"/>
    <n v="965416.73"/>
  </r>
  <r>
    <x v="16"/>
    <x v="16"/>
    <x v="340"/>
    <n v="15043.57"/>
  </r>
  <r>
    <x v="7"/>
    <x v="5"/>
    <x v="96"/>
    <n v="368644.7"/>
  </r>
  <r>
    <x v="38"/>
    <x v="2"/>
    <x v="160"/>
    <n v="2875.79"/>
  </r>
  <r>
    <x v="15"/>
    <x v="11"/>
    <x v="25"/>
    <n v="3390.32"/>
  </r>
  <r>
    <x v="14"/>
    <x v="15"/>
    <x v="571"/>
    <n v="165.44"/>
  </r>
  <r>
    <x v="29"/>
    <x v="20"/>
    <x v="407"/>
    <n v="300458.78000000003"/>
  </r>
  <r>
    <x v="14"/>
    <x v="4"/>
    <x v="288"/>
    <n v="570947.77"/>
  </r>
  <r>
    <x v="32"/>
    <x v="2"/>
    <x v="13"/>
    <n v="46102.26"/>
  </r>
  <r>
    <x v="22"/>
    <x v="11"/>
    <x v="231"/>
    <n v="18180.12"/>
  </r>
  <r>
    <x v="47"/>
    <x v="3"/>
    <x v="101"/>
    <n v="4476.4799999999996"/>
  </r>
  <r>
    <x v="29"/>
    <x v="13"/>
    <x v="637"/>
    <n v="1415.34"/>
  </r>
  <r>
    <x v="34"/>
    <x v="3"/>
    <x v="813"/>
    <n v="2.12"/>
  </r>
  <r>
    <x v="9"/>
    <x v="2"/>
    <x v="339"/>
    <n v="5907.39"/>
  </r>
  <r>
    <x v="15"/>
    <x v="1"/>
    <x v="1130"/>
    <n v="4335.7700000000004"/>
  </r>
  <r>
    <x v="39"/>
    <x v="3"/>
    <x v="94"/>
    <n v="91397.28"/>
  </r>
  <r>
    <x v="24"/>
    <x v="4"/>
    <x v="13"/>
    <n v="62800.51"/>
  </r>
  <r>
    <x v="7"/>
    <x v="15"/>
    <x v="357"/>
    <n v="763683.58"/>
  </r>
  <r>
    <x v="52"/>
    <x v="6"/>
    <x v="93"/>
    <n v="646680"/>
  </r>
  <r>
    <x v="10"/>
    <x v="8"/>
    <x v="358"/>
    <n v="3615.57"/>
  </r>
  <r>
    <x v="14"/>
    <x v="19"/>
    <x v="730"/>
    <n v="2109.06"/>
  </r>
  <r>
    <x v="2"/>
    <x v="0"/>
    <x v="302"/>
    <n v="513626.45"/>
  </r>
  <r>
    <x v="14"/>
    <x v="0"/>
    <x v="307"/>
    <n v="25691.59"/>
  </r>
  <r>
    <x v="2"/>
    <x v="18"/>
    <x v="303"/>
    <n v="93147.39"/>
  </r>
  <r>
    <x v="2"/>
    <x v="7"/>
    <x v="977"/>
    <n v="423033.48"/>
  </r>
  <r>
    <x v="72"/>
    <x v="11"/>
    <x v="243"/>
    <n v="2224.52"/>
  </r>
  <r>
    <x v="9"/>
    <x v="16"/>
    <x v="269"/>
    <n v="56227.25"/>
  </r>
  <r>
    <x v="46"/>
    <x v="8"/>
    <x v="140"/>
    <n v="76.56"/>
  </r>
  <r>
    <x v="5"/>
    <x v="16"/>
    <x v="639"/>
    <n v="1389948.23"/>
  </r>
  <r>
    <x v="58"/>
    <x v="12"/>
    <x v="97"/>
    <n v="16862.3"/>
  </r>
  <r>
    <x v="51"/>
    <x v="8"/>
    <x v="726"/>
    <n v="72259.13"/>
  </r>
  <r>
    <x v="23"/>
    <x v="5"/>
    <x v="993"/>
    <n v="1112.33"/>
  </r>
  <r>
    <x v="19"/>
    <x v="5"/>
    <x v="94"/>
    <n v="84.8"/>
  </r>
  <r>
    <x v="30"/>
    <x v="15"/>
    <x v="12"/>
    <n v="783.24"/>
  </r>
  <r>
    <x v="7"/>
    <x v="6"/>
    <x v="550"/>
    <n v="14271.46"/>
  </r>
  <r>
    <x v="42"/>
    <x v="20"/>
    <x v="245"/>
    <n v="462973.74"/>
  </r>
  <r>
    <x v="14"/>
    <x v="19"/>
    <x v="150"/>
    <n v="49761.89"/>
  </r>
  <r>
    <x v="33"/>
    <x v="6"/>
    <x v="670"/>
    <n v="27871.37"/>
  </r>
  <r>
    <x v="18"/>
    <x v="11"/>
    <x v="140"/>
    <n v="123046.53"/>
  </r>
  <r>
    <x v="16"/>
    <x v="8"/>
    <x v="392"/>
    <n v="2628"/>
  </r>
  <r>
    <x v="9"/>
    <x v="16"/>
    <x v="789"/>
    <n v="341.8"/>
  </r>
  <r>
    <x v="5"/>
    <x v="13"/>
    <x v="265"/>
    <n v="6856.25"/>
  </r>
  <r>
    <x v="5"/>
    <x v="13"/>
    <x v="89"/>
    <n v="17508.86"/>
  </r>
  <r>
    <x v="90"/>
    <x v="14"/>
    <x v="693"/>
    <n v="4404.21"/>
  </r>
  <r>
    <x v="14"/>
    <x v="16"/>
    <x v="1052"/>
    <n v="14849.35"/>
  </r>
  <r>
    <x v="7"/>
    <x v="3"/>
    <x v="481"/>
    <n v="214435.06"/>
  </r>
  <r>
    <x v="39"/>
    <x v="18"/>
    <x v="224"/>
    <n v="28830.73"/>
  </r>
  <r>
    <x v="27"/>
    <x v="12"/>
    <x v="37"/>
    <n v="149630.04999999999"/>
  </r>
  <r>
    <x v="34"/>
    <x v="2"/>
    <x v="487"/>
    <n v="182766.23"/>
  </r>
  <r>
    <x v="2"/>
    <x v="18"/>
    <x v="573"/>
    <n v="121570.71"/>
  </r>
  <r>
    <x v="6"/>
    <x v="8"/>
    <x v="95"/>
    <n v="5197.63"/>
  </r>
  <r>
    <x v="23"/>
    <x v="19"/>
    <x v="92"/>
    <n v="9466.39"/>
  </r>
  <r>
    <x v="5"/>
    <x v="11"/>
    <x v="757"/>
    <n v="2593872.46"/>
  </r>
  <r>
    <x v="1"/>
    <x v="6"/>
    <x v="419"/>
    <n v="13490.81"/>
  </r>
  <r>
    <x v="38"/>
    <x v="16"/>
    <x v="436"/>
    <n v="89578.45"/>
  </r>
  <r>
    <x v="43"/>
    <x v="11"/>
    <x v="696"/>
    <n v="6289.2"/>
  </r>
  <r>
    <x v="35"/>
    <x v="4"/>
    <x v="250"/>
    <n v="2825.37"/>
  </r>
  <r>
    <x v="18"/>
    <x v="12"/>
    <x v="292"/>
    <n v="34521.14"/>
  </r>
  <r>
    <x v="38"/>
    <x v="11"/>
    <x v="12"/>
    <n v="579.70000000000005"/>
  </r>
  <r>
    <x v="36"/>
    <x v="13"/>
    <x v="297"/>
    <n v="23867.53"/>
  </r>
  <r>
    <x v="42"/>
    <x v="13"/>
    <x v="409"/>
    <n v="754.57"/>
  </r>
  <r>
    <x v="8"/>
    <x v="9"/>
    <x v="329"/>
    <n v="6146.25"/>
  </r>
  <r>
    <x v="11"/>
    <x v="14"/>
    <x v="338"/>
    <n v="26013"/>
  </r>
  <r>
    <x v="31"/>
    <x v="7"/>
    <x v="191"/>
    <n v="2333.37"/>
  </r>
  <r>
    <x v="20"/>
    <x v="19"/>
    <x v="168"/>
    <n v="13609.97"/>
  </r>
  <r>
    <x v="9"/>
    <x v="0"/>
    <x v="357"/>
    <n v="21087879.23"/>
  </r>
  <r>
    <x v="3"/>
    <x v="2"/>
    <x v="656"/>
    <n v="618.9"/>
  </r>
  <r>
    <x v="5"/>
    <x v="0"/>
    <x v="75"/>
    <n v="1732176.11"/>
  </r>
  <r>
    <x v="2"/>
    <x v="7"/>
    <x v="1232"/>
    <n v="101525.05"/>
  </r>
  <r>
    <x v="2"/>
    <x v="7"/>
    <x v="283"/>
    <n v="499719.25"/>
  </r>
  <r>
    <x v="23"/>
    <x v="1"/>
    <x v="833"/>
    <n v="4226.9799999999996"/>
  </r>
  <r>
    <x v="2"/>
    <x v="14"/>
    <x v="1097"/>
    <n v="8659852.5500000007"/>
  </r>
  <r>
    <x v="7"/>
    <x v="12"/>
    <x v="426"/>
    <n v="6331508"/>
  </r>
  <r>
    <x v="73"/>
    <x v="12"/>
    <x v="599"/>
    <n v="231"/>
  </r>
  <r>
    <x v="25"/>
    <x v="5"/>
    <x v="436"/>
    <n v="2701172.15"/>
  </r>
  <r>
    <x v="5"/>
    <x v="18"/>
    <x v="409"/>
    <n v="290843.40000000002"/>
  </r>
  <r>
    <x v="14"/>
    <x v="18"/>
    <x v="389"/>
    <n v="3548.51"/>
  </r>
  <r>
    <x v="29"/>
    <x v="6"/>
    <x v="111"/>
    <n v="76.59"/>
  </r>
  <r>
    <x v="23"/>
    <x v="12"/>
    <x v="437"/>
    <n v="5611.32"/>
  </r>
  <r>
    <x v="56"/>
    <x v="4"/>
    <x v="839"/>
    <n v="13711.29"/>
  </r>
  <r>
    <x v="24"/>
    <x v="8"/>
    <x v="340"/>
    <n v="4282.13"/>
  </r>
  <r>
    <x v="20"/>
    <x v="12"/>
    <x v="26"/>
    <n v="110.53"/>
  </r>
  <r>
    <x v="90"/>
    <x v="16"/>
    <x v="878"/>
    <n v="712.73"/>
  </r>
  <r>
    <x v="35"/>
    <x v="8"/>
    <x v="369"/>
    <n v="8925.7999999999993"/>
  </r>
  <r>
    <x v="44"/>
    <x v="2"/>
    <x v="105"/>
    <n v="152.55000000000001"/>
  </r>
  <r>
    <x v="102"/>
    <x v="8"/>
    <x v="363"/>
    <n v="58774.58"/>
  </r>
  <r>
    <x v="4"/>
    <x v="1"/>
    <x v="250"/>
    <n v="1119.77"/>
  </r>
  <r>
    <x v="23"/>
    <x v="17"/>
    <x v="619"/>
    <n v="29499.58"/>
  </r>
  <r>
    <x v="7"/>
    <x v="16"/>
    <x v="952"/>
    <n v="12306.77"/>
  </r>
  <r>
    <x v="10"/>
    <x v="6"/>
    <x v="79"/>
    <n v="24.81"/>
  </r>
  <r>
    <x v="38"/>
    <x v="15"/>
    <x v="112"/>
    <n v="64.94"/>
  </r>
  <r>
    <x v="85"/>
    <x v="20"/>
    <x v="407"/>
    <n v="581.98"/>
  </r>
  <r>
    <x v="45"/>
    <x v="7"/>
    <x v="111"/>
    <n v="67.13"/>
  </r>
  <r>
    <x v="92"/>
    <x v="17"/>
    <x v="688"/>
    <n v="27520"/>
  </r>
  <r>
    <x v="2"/>
    <x v="7"/>
    <x v="973"/>
    <n v="975.14"/>
  </r>
  <r>
    <x v="5"/>
    <x v="18"/>
    <x v="109"/>
    <n v="516093.55"/>
  </r>
  <r>
    <x v="29"/>
    <x v="14"/>
    <x v="384"/>
    <n v="102461.74"/>
  </r>
  <r>
    <x v="32"/>
    <x v="3"/>
    <x v="11"/>
    <n v="444.39"/>
  </r>
  <r>
    <x v="14"/>
    <x v="12"/>
    <x v="489"/>
    <n v="379.35"/>
  </r>
  <r>
    <x v="29"/>
    <x v="14"/>
    <x v="309"/>
    <n v="49.85"/>
  </r>
  <r>
    <x v="1"/>
    <x v="5"/>
    <x v="585"/>
    <n v="557.4"/>
  </r>
  <r>
    <x v="9"/>
    <x v="14"/>
    <x v="1077"/>
    <n v="1369066.05"/>
  </r>
  <r>
    <x v="44"/>
    <x v="7"/>
    <x v="357"/>
    <n v="85499.31"/>
  </r>
  <r>
    <x v="60"/>
    <x v="7"/>
    <x v="194"/>
    <n v="795.81"/>
  </r>
  <r>
    <x v="9"/>
    <x v="7"/>
    <x v="337"/>
    <n v="1177335.03"/>
  </r>
  <r>
    <x v="0"/>
    <x v="8"/>
    <x v="369"/>
    <n v="1085509.3500000001"/>
  </r>
  <r>
    <x v="48"/>
    <x v="5"/>
    <x v="533"/>
    <n v="104.29"/>
  </r>
  <r>
    <x v="29"/>
    <x v="10"/>
    <x v="549"/>
    <n v="179.6"/>
  </r>
  <r>
    <x v="7"/>
    <x v="18"/>
    <x v="404"/>
    <n v="328258.44"/>
  </r>
  <r>
    <x v="5"/>
    <x v="20"/>
    <x v="936"/>
    <n v="6185.14"/>
  </r>
  <r>
    <x v="29"/>
    <x v="7"/>
    <x v="98"/>
    <n v="1902.43"/>
  </r>
  <r>
    <x v="34"/>
    <x v="11"/>
    <x v="99"/>
    <n v="258650.23999999999"/>
  </r>
  <r>
    <x v="80"/>
    <x v="10"/>
    <x v="430"/>
    <n v="433.66"/>
  </r>
  <r>
    <x v="5"/>
    <x v="20"/>
    <x v="422"/>
    <n v="19217.96"/>
  </r>
  <r>
    <x v="31"/>
    <x v="0"/>
    <x v="19"/>
    <n v="147543.21"/>
  </r>
  <r>
    <x v="38"/>
    <x v="15"/>
    <x v="602"/>
    <n v="36158.04"/>
  </r>
  <r>
    <x v="0"/>
    <x v="2"/>
    <x v="594"/>
    <n v="71174.100000000006"/>
  </r>
  <r>
    <x v="62"/>
    <x v="13"/>
    <x v="722"/>
    <n v="328643.31"/>
  </r>
  <r>
    <x v="16"/>
    <x v="17"/>
    <x v="233"/>
    <n v="140734.54"/>
  </r>
  <r>
    <x v="4"/>
    <x v="3"/>
    <x v="696"/>
    <n v="61734.21"/>
  </r>
  <r>
    <x v="43"/>
    <x v="16"/>
    <x v="498"/>
    <n v="31.52"/>
  </r>
  <r>
    <x v="8"/>
    <x v="5"/>
    <x v="47"/>
    <n v="187977.74"/>
  </r>
  <r>
    <x v="13"/>
    <x v="14"/>
    <x v="603"/>
    <n v="1820.95"/>
  </r>
  <r>
    <x v="12"/>
    <x v="17"/>
    <x v="287"/>
    <n v="2251.08"/>
  </r>
  <r>
    <x v="7"/>
    <x v="1"/>
    <x v="368"/>
    <n v="2955.82"/>
  </r>
  <r>
    <x v="38"/>
    <x v="7"/>
    <x v="691"/>
    <n v="274.69"/>
  </r>
  <r>
    <x v="40"/>
    <x v="8"/>
    <x v="413"/>
    <n v="4727.42"/>
  </r>
  <r>
    <x v="25"/>
    <x v="18"/>
    <x v="439"/>
    <n v="15662.08"/>
  </r>
  <r>
    <x v="16"/>
    <x v="16"/>
    <x v="929"/>
    <n v="14332.5"/>
  </r>
  <r>
    <x v="8"/>
    <x v="10"/>
    <x v="839"/>
    <n v="1167.47"/>
  </r>
  <r>
    <x v="4"/>
    <x v="9"/>
    <x v="596"/>
    <n v="3949.72"/>
  </r>
  <r>
    <x v="3"/>
    <x v="3"/>
    <x v="319"/>
    <n v="15972.01"/>
  </r>
  <r>
    <x v="14"/>
    <x v="16"/>
    <x v="3"/>
    <n v="415039.93"/>
  </r>
  <r>
    <x v="16"/>
    <x v="20"/>
    <x v="20"/>
    <n v="61529.87"/>
  </r>
  <r>
    <x v="7"/>
    <x v="14"/>
    <x v="317"/>
    <n v="617788.06000000006"/>
  </r>
  <r>
    <x v="18"/>
    <x v="7"/>
    <x v="320"/>
    <n v="718372.56"/>
  </r>
  <r>
    <x v="5"/>
    <x v="9"/>
    <x v="978"/>
    <n v="3876.8"/>
  </r>
  <r>
    <x v="36"/>
    <x v="0"/>
    <x v="153"/>
    <n v="6594.15"/>
  </r>
  <r>
    <x v="14"/>
    <x v="8"/>
    <x v="123"/>
    <n v="78225.89"/>
  </r>
  <r>
    <x v="15"/>
    <x v="20"/>
    <x v="561"/>
    <n v="82.94"/>
  </r>
  <r>
    <x v="9"/>
    <x v="16"/>
    <x v="401"/>
    <n v="2087.5"/>
  </r>
  <r>
    <x v="3"/>
    <x v="11"/>
    <x v="276"/>
    <n v="531"/>
  </r>
  <r>
    <x v="5"/>
    <x v="4"/>
    <x v="549"/>
    <n v="311415.37"/>
  </r>
  <r>
    <x v="2"/>
    <x v="13"/>
    <x v="459"/>
    <n v="214.91"/>
  </r>
  <r>
    <x v="52"/>
    <x v="4"/>
    <x v="6"/>
    <n v="31823.119999999999"/>
  </r>
  <r>
    <x v="73"/>
    <x v="4"/>
    <x v="71"/>
    <n v="222.92"/>
  </r>
  <r>
    <x v="5"/>
    <x v="7"/>
    <x v="107"/>
    <n v="310868.5"/>
  </r>
  <r>
    <x v="9"/>
    <x v="10"/>
    <x v="391"/>
    <n v="16546.25"/>
  </r>
  <r>
    <x v="14"/>
    <x v="13"/>
    <x v="202"/>
    <n v="6600.1"/>
  </r>
  <r>
    <x v="0"/>
    <x v="20"/>
    <x v="239"/>
    <n v="414.58"/>
  </r>
  <r>
    <x v="5"/>
    <x v="11"/>
    <x v="990"/>
    <n v="126"/>
  </r>
  <r>
    <x v="37"/>
    <x v="6"/>
    <x v="260"/>
    <n v="16.45"/>
  </r>
  <r>
    <x v="30"/>
    <x v="13"/>
    <x v="346"/>
    <n v="2339.4299999999998"/>
  </r>
  <r>
    <x v="2"/>
    <x v="18"/>
    <x v="397"/>
    <n v="26568.959999999999"/>
  </r>
  <r>
    <x v="30"/>
    <x v="6"/>
    <x v="970"/>
    <n v="42731.14"/>
  </r>
  <r>
    <x v="45"/>
    <x v="8"/>
    <x v="333"/>
    <n v="14103.76"/>
  </r>
  <r>
    <x v="25"/>
    <x v="13"/>
    <x v="696"/>
    <n v="74524.600000000006"/>
  </r>
  <r>
    <x v="22"/>
    <x v="9"/>
    <x v="1063"/>
    <n v="35749.32"/>
  </r>
  <r>
    <x v="18"/>
    <x v="9"/>
    <x v="341"/>
    <n v="1965798.77"/>
  </r>
  <r>
    <x v="42"/>
    <x v="5"/>
    <x v="18"/>
    <n v="142587.44"/>
  </r>
  <r>
    <x v="38"/>
    <x v="3"/>
    <x v="664"/>
    <n v="354.69"/>
  </r>
  <r>
    <x v="1"/>
    <x v="3"/>
    <x v="84"/>
    <n v="260124.41"/>
  </r>
  <r>
    <x v="2"/>
    <x v="20"/>
    <x v="370"/>
    <n v="4729803.41"/>
  </r>
  <r>
    <x v="40"/>
    <x v="11"/>
    <x v="246"/>
    <n v="1263.24"/>
  </r>
  <r>
    <x v="38"/>
    <x v="1"/>
    <x v="321"/>
    <n v="1486.9"/>
  </r>
  <r>
    <x v="30"/>
    <x v="12"/>
    <x v="18"/>
    <n v="1432907.11"/>
  </r>
  <r>
    <x v="38"/>
    <x v="6"/>
    <x v="402"/>
    <n v="27734.52"/>
  </r>
  <r>
    <x v="16"/>
    <x v="7"/>
    <x v="353"/>
    <n v="26443.21"/>
  </r>
  <r>
    <x v="39"/>
    <x v="12"/>
    <x v="812"/>
    <n v="62277"/>
  </r>
  <r>
    <x v="4"/>
    <x v="11"/>
    <x v="631"/>
    <n v="209.22"/>
  </r>
  <r>
    <x v="5"/>
    <x v="4"/>
    <x v="9"/>
    <n v="1863786.36"/>
  </r>
  <r>
    <x v="7"/>
    <x v="13"/>
    <x v="62"/>
    <n v="193872.64000000001"/>
  </r>
  <r>
    <x v="33"/>
    <x v="6"/>
    <x v="369"/>
    <n v="6240.45"/>
  </r>
  <r>
    <x v="68"/>
    <x v="6"/>
    <x v="322"/>
    <n v="14.53"/>
  </r>
  <r>
    <x v="30"/>
    <x v="19"/>
    <x v="606"/>
    <n v="210.96"/>
  </r>
  <r>
    <x v="5"/>
    <x v="1"/>
    <x v="351"/>
    <n v="38990.79"/>
  </r>
  <r>
    <x v="2"/>
    <x v="2"/>
    <x v="218"/>
    <n v="109321.73"/>
  </r>
  <r>
    <x v="32"/>
    <x v="12"/>
    <x v="251"/>
    <n v="1640.35"/>
  </r>
  <r>
    <x v="30"/>
    <x v="9"/>
    <x v="142"/>
    <n v="567385.84"/>
  </r>
  <r>
    <x v="7"/>
    <x v="15"/>
    <x v="18"/>
    <n v="1375836.63"/>
  </r>
  <r>
    <x v="2"/>
    <x v="3"/>
    <x v="317"/>
    <n v="1522816.01"/>
  </r>
  <r>
    <x v="22"/>
    <x v="15"/>
    <x v="143"/>
    <n v="11999.33"/>
  </r>
  <r>
    <x v="47"/>
    <x v="15"/>
    <x v="40"/>
    <n v="22780.92"/>
  </r>
  <r>
    <x v="12"/>
    <x v="16"/>
    <x v="274"/>
    <n v="260965.38"/>
  </r>
  <r>
    <x v="22"/>
    <x v="9"/>
    <x v="381"/>
    <n v="249339.46"/>
  </r>
  <r>
    <x v="40"/>
    <x v="7"/>
    <x v="236"/>
    <n v="2081.7199999999998"/>
  </r>
  <r>
    <x v="47"/>
    <x v="12"/>
    <x v="376"/>
    <n v="13.59"/>
  </r>
  <r>
    <x v="42"/>
    <x v="10"/>
    <x v="34"/>
    <n v="53680096.299999997"/>
  </r>
  <r>
    <x v="38"/>
    <x v="17"/>
    <x v="214"/>
    <n v="311568.99"/>
  </r>
  <r>
    <x v="36"/>
    <x v="0"/>
    <x v="374"/>
    <n v="1255229.8899999999"/>
  </r>
  <r>
    <x v="20"/>
    <x v="0"/>
    <x v="87"/>
    <n v="1543.46"/>
  </r>
  <r>
    <x v="109"/>
    <x v="11"/>
    <x v="337"/>
    <n v="54.04"/>
  </r>
  <r>
    <x v="24"/>
    <x v="20"/>
    <x v="386"/>
    <n v="4.76"/>
  </r>
  <r>
    <x v="24"/>
    <x v="11"/>
    <x v="245"/>
    <n v="5426792.0300000003"/>
  </r>
  <r>
    <x v="22"/>
    <x v="8"/>
    <x v="539"/>
    <n v="677.31"/>
  </r>
  <r>
    <x v="19"/>
    <x v="13"/>
    <x v="320"/>
    <n v="477.07"/>
  </r>
  <r>
    <x v="0"/>
    <x v="13"/>
    <x v="191"/>
    <n v="188513.48"/>
  </r>
  <r>
    <x v="183"/>
    <x v="12"/>
    <x v="25"/>
    <n v="111.2"/>
  </r>
  <r>
    <x v="9"/>
    <x v="0"/>
    <x v="336"/>
    <n v="63500.4"/>
  </r>
  <r>
    <x v="5"/>
    <x v="9"/>
    <x v="376"/>
    <n v="2682507.89"/>
  </r>
  <r>
    <x v="7"/>
    <x v="16"/>
    <x v="140"/>
    <n v="2311893.14"/>
  </r>
  <r>
    <x v="14"/>
    <x v="3"/>
    <x v="65"/>
    <n v="3046.38"/>
  </r>
  <r>
    <x v="19"/>
    <x v="20"/>
    <x v="616"/>
    <n v="628.91"/>
  </r>
  <r>
    <x v="69"/>
    <x v="4"/>
    <x v="88"/>
    <n v="3.06"/>
  </r>
  <r>
    <x v="29"/>
    <x v="4"/>
    <x v="443"/>
    <n v="41.82"/>
  </r>
  <r>
    <x v="30"/>
    <x v="15"/>
    <x v="398"/>
    <n v="327562.62"/>
  </r>
  <r>
    <x v="5"/>
    <x v="11"/>
    <x v="834"/>
    <n v="6353.76"/>
  </r>
  <r>
    <x v="44"/>
    <x v="12"/>
    <x v="411"/>
    <n v="7519.23"/>
  </r>
  <r>
    <x v="18"/>
    <x v="12"/>
    <x v="641"/>
    <n v="688700"/>
  </r>
  <r>
    <x v="4"/>
    <x v="9"/>
    <x v="448"/>
    <n v="6801.87"/>
  </r>
  <r>
    <x v="23"/>
    <x v="13"/>
    <x v="631"/>
    <n v="165.63"/>
  </r>
  <r>
    <x v="5"/>
    <x v="17"/>
    <x v="288"/>
    <n v="272071.96999999997"/>
  </r>
  <r>
    <x v="4"/>
    <x v="16"/>
    <x v="85"/>
    <n v="577.59"/>
  </r>
  <r>
    <x v="21"/>
    <x v="1"/>
    <x v="503"/>
    <n v="654.02"/>
  </r>
  <r>
    <x v="9"/>
    <x v="8"/>
    <x v="1055"/>
    <n v="1855.29"/>
  </r>
  <r>
    <x v="167"/>
    <x v="5"/>
    <x v="633"/>
    <n v="891668.71"/>
  </r>
  <r>
    <x v="1"/>
    <x v="5"/>
    <x v="247"/>
    <n v="29693.81"/>
  </r>
  <r>
    <x v="4"/>
    <x v="19"/>
    <x v="484"/>
    <n v="18062.64"/>
  </r>
  <r>
    <x v="16"/>
    <x v="16"/>
    <x v="171"/>
    <n v="111818.2"/>
  </r>
  <r>
    <x v="43"/>
    <x v="17"/>
    <x v="94"/>
    <n v="35349.1"/>
  </r>
  <r>
    <x v="25"/>
    <x v="11"/>
    <x v="87"/>
    <n v="18280.099999999999"/>
  </r>
  <r>
    <x v="25"/>
    <x v="6"/>
    <x v="105"/>
    <n v="43274.65"/>
  </r>
  <r>
    <x v="12"/>
    <x v="15"/>
    <x v="286"/>
    <n v="14.77"/>
  </r>
  <r>
    <x v="43"/>
    <x v="8"/>
    <x v="448"/>
    <n v="3669.5"/>
  </r>
  <r>
    <x v="44"/>
    <x v="0"/>
    <x v="59"/>
    <n v="5183.67"/>
  </r>
  <r>
    <x v="39"/>
    <x v="11"/>
    <x v="514"/>
    <n v="490.41"/>
  </r>
  <r>
    <x v="52"/>
    <x v="4"/>
    <x v="611"/>
    <n v="1.19"/>
  </r>
  <r>
    <x v="90"/>
    <x v="7"/>
    <x v="251"/>
    <n v="201546.97"/>
  </r>
  <r>
    <x v="19"/>
    <x v="13"/>
    <x v="319"/>
    <n v="2013.16"/>
  </r>
  <r>
    <x v="7"/>
    <x v="8"/>
    <x v="696"/>
    <n v="1266155.3799999999"/>
  </r>
  <r>
    <x v="8"/>
    <x v="10"/>
    <x v="142"/>
    <n v="90.51"/>
  </r>
  <r>
    <x v="33"/>
    <x v="9"/>
    <x v="14"/>
    <n v="114.48"/>
  </r>
  <r>
    <x v="0"/>
    <x v="20"/>
    <x v="859"/>
    <n v="1124.97"/>
  </r>
  <r>
    <x v="14"/>
    <x v="18"/>
    <x v="235"/>
    <n v="4004.47"/>
  </r>
  <r>
    <x v="47"/>
    <x v="4"/>
    <x v="187"/>
    <n v="257.52999999999997"/>
  </r>
  <r>
    <x v="22"/>
    <x v="8"/>
    <x v="487"/>
    <n v="1787.37"/>
  </r>
  <r>
    <x v="69"/>
    <x v="5"/>
    <x v="0"/>
    <n v="40323.46"/>
  </r>
  <r>
    <x v="47"/>
    <x v="17"/>
    <x v="24"/>
    <n v="63010.66"/>
  </r>
  <r>
    <x v="15"/>
    <x v="9"/>
    <x v="720"/>
    <n v="2605.65"/>
  </r>
  <r>
    <x v="111"/>
    <x v="12"/>
    <x v="334"/>
    <n v="1152.9000000000001"/>
  </r>
  <r>
    <x v="1"/>
    <x v="11"/>
    <x v="923"/>
    <n v="695469.42"/>
  </r>
  <r>
    <x v="25"/>
    <x v="2"/>
    <x v="454"/>
    <n v="57649.94"/>
  </r>
  <r>
    <x v="2"/>
    <x v="0"/>
    <x v="275"/>
    <n v="1823469.91"/>
  </r>
  <r>
    <x v="39"/>
    <x v="3"/>
    <x v="341"/>
    <n v="650672.4"/>
  </r>
  <r>
    <x v="6"/>
    <x v="13"/>
    <x v="838"/>
    <n v="782.12"/>
  </r>
  <r>
    <x v="2"/>
    <x v="2"/>
    <x v="226"/>
    <n v="19121.8"/>
  </r>
  <r>
    <x v="14"/>
    <x v="6"/>
    <x v="392"/>
    <n v="136934.69"/>
  </r>
  <r>
    <x v="16"/>
    <x v="20"/>
    <x v="168"/>
    <n v="411.4"/>
  </r>
  <r>
    <x v="31"/>
    <x v="10"/>
    <x v="114"/>
    <n v="84231.87"/>
  </r>
  <r>
    <x v="53"/>
    <x v="9"/>
    <x v="407"/>
    <n v="643.58000000000004"/>
  </r>
  <r>
    <x v="22"/>
    <x v="15"/>
    <x v="46"/>
    <n v="116309.71"/>
  </r>
  <r>
    <x v="0"/>
    <x v="19"/>
    <x v="475"/>
    <n v="265179.38"/>
  </r>
  <r>
    <x v="14"/>
    <x v="19"/>
    <x v="217"/>
    <n v="16.559999999999999"/>
  </r>
  <r>
    <x v="5"/>
    <x v="17"/>
    <x v="852"/>
    <n v="11851.06"/>
  </r>
  <r>
    <x v="20"/>
    <x v="19"/>
    <x v="94"/>
    <n v="3291.8"/>
  </r>
  <r>
    <x v="13"/>
    <x v="5"/>
    <x v="475"/>
    <n v="334.29"/>
  </r>
  <r>
    <x v="32"/>
    <x v="12"/>
    <x v="497"/>
    <n v="2573.29"/>
  </r>
  <r>
    <x v="2"/>
    <x v="9"/>
    <x v="435"/>
    <n v="68220.179999999993"/>
  </r>
  <r>
    <x v="17"/>
    <x v="2"/>
    <x v="345"/>
    <n v="23.11"/>
  </r>
  <r>
    <x v="9"/>
    <x v="20"/>
    <x v="641"/>
    <n v="85369.41"/>
  </r>
  <r>
    <x v="6"/>
    <x v="16"/>
    <x v="190"/>
    <n v="22655.33"/>
  </r>
  <r>
    <x v="30"/>
    <x v="16"/>
    <x v="398"/>
    <n v="4752607.29"/>
  </r>
  <r>
    <x v="18"/>
    <x v="18"/>
    <x v="58"/>
    <n v="1637.64"/>
  </r>
  <r>
    <x v="26"/>
    <x v="1"/>
    <x v="773"/>
    <n v="27785.17"/>
  </r>
  <r>
    <x v="68"/>
    <x v="18"/>
    <x v="252"/>
    <n v="5790.23"/>
  </r>
  <r>
    <x v="42"/>
    <x v="4"/>
    <x v="184"/>
    <n v="412.21"/>
  </r>
  <r>
    <x v="4"/>
    <x v="8"/>
    <x v="76"/>
    <n v="11586734.57"/>
  </r>
  <r>
    <x v="1"/>
    <x v="20"/>
    <x v="479"/>
    <n v="232560.4"/>
  </r>
  <r>
    <x v="54"/>
    <x v="9"/>
    <x v="342"/>
    <n v="368145.17"/>
  </r>
  <r>
    <x v="14"/>
    <x v="9"/>
    <x v="525"/>
    <n v="149475.65"/>
  </r>
  <r>
    <x v="43"/>
    <x v="12"/>
    <x v="41"/>
    <n v="4061.59"/>
  </r>
  <r>
    <x v="7"/>
    <x v="4"/>
    <x v="827"/>
    <n v="228.31"/>
  </r>
  <r>
    <x v="5"/>
    <x v="3"/>
    <x v="216"/>
    <n v="96236.37"/>
  </r>
  <r>
    <x v="27"/>
    <x v="12"/>
    <x v="839"/>
    <n v="52.13"/>
  </r>
  <r>
    <x v="2"/>
    <x v="4"/>
    <x v="686"/>
    <n v="9199744.1699999999"/>
  </r>
  <r>
    <x v="9"/>
    <x v="19"/>
    <x v="171"/>
    <n v="103.9"/>
  </r>
  <r>
    <x v="79"/>
    <x v="1"/>
    <x v="722"/>
    <n v="1381496.91"/>
  </r>
  <r>
    <x v="2"/>
    <x v="17"/>
    <x v="356"/>
    <n v="12329693.560000001"/>
  </r>
  <r>
    <x v="15"/>
    <x v="7"/>
    <x v="15"/>
    <n v="140650"/>
  </r>
  <r>
    <x v="43"/>
    <x v="6"/>
    <x v="96"/>
    <n v="22904.6"/>
  </r>
  <r>
    <x v="45"/>
    <x v="19"/>
    <x v="721"/>
    <n v="14403.12"/>
  </r>
  <r>
    <x v="2"/>
    <x v="14"/>
    <x v="433"/>
    <n v="1128469.54"/>
  </r>
  <r>
    <x v="112"/>
    <x v="4"/>
    <x v="362"/>
    <n v="764"/>
  </r>
  <r>
    <x v="8"/>
    <x v="19"/>
    <x v="100"/>
    <n v="7054.43"/>
  </r>
  <r>
    <x v="9"/>
    <x v="6"/>
    <x v="404"/>
    <n v="458.48"/>
  </r>
  <r>
    <x v="4"/>
    <x v="4"/>
    <x v="782"/>
    <n v="2370.59"/>
  </r>
  <r>
    <x v="14"/>
    <x v="6"/>
    <x v="473"/>
    <n v="14168.34"/>
  </r>
  <r>
    <x v="39"/>
    <x v="5"/>
    <x v="775"/>
    <n v="20298.7"/>
  </r>
  <r>
    <x v="23"/>
    <x v="1"/>
    <x v="705"/>
    <n v="25282.22"/>
  </r>
  <r>
    <x v="2"/>
    <x v="1"/>
    <x v="705"/>
    <n v="116436.11"/>
  </r>
  <r>
    <x v="38"/>
    <x v="13"/>
    <x v="230"/>
    <n v="52940.97"/>
  </r>
  <r>
    <x v="9"/>
    <x v="2"/>
    <x v="566"/>
    <n v="109283.23"/>
  </r>
  <r>
    <x v="4"/>
    <x v="2"/>
    <x v="488"/>
    <n v="2462.4499999999998"/>
  </r>
  <r>
    <x v="12"/>
    <x v="18"/>
    <x v="800"/>
    <n v="14343.33"/>
  </r>
  <r>
    <x v="7"/>
    <x v="8"/>
    <x v="625"/>
    <n v="1749027.32"/>
  </r>
  <r>
    <x v="38"/>
    <x v="8"/>
    <x v="362"/>
    <n v="46552.33"/>
  </r>
  <r>
    <x v="25"/>
    <x v="6"/>
    <x v="889"/>
    <n v="575.20000000000005"/>
  </r>
  <r>
    <x v="19"/>
    <x v="8"/>
    <x v="605"/>
    <n v="1937.13"/>
  </r>
  <r>
    <x v="2"/>
    <x v="19"/>
    <x v="435"/>
    <n v="135472.95000000001"/>
  </r>
  <r>
    <x v="16"/>
    <x v="0"/>
    <x v="6"/>
    <n v="632.9"/>
  </r>
  <r>
    <x v="47"/>
    <x v="5"/>
    <x v="400"/>
    <n v="6945.78"/>
  </r>
  <r>
    <x v="15"/>
    <x v="5"/>
    <x v="122"/>
    <n v="249.44"/>
  </r>
  <r>
    <x v="44"/>
    <x v="5"/>
    <x v="29"/>
    <n v="2913.94"/>
  </r>
  <r>
    <x v="45"/>
    <x v="5"/>
    <x v="203"/>
    <n v="423.32"/>
  </r>
  <r>
    <x v="31"/>
    <x v="14"/>
    <x v="431"/>
    <n v="857.05"/>
  </r>
  <r>
    <x v="5"/>
    <x v="11"/>
    <x v="500"/>
    <n v="2114.75"/>
  </r>
  <r>
    <x v="16"/>
    <x v="16"/>
    <x v="1034"/>
    <n v="502.45"/>
  </r>
  <r>
    <x v="9"/>
    <x v="20"/>
    <x v="496"/>
    <n v="3042609.35"/>
  </r>
  <r>
    <x v="109"/>
    <x v="7"/>
    <x v="342"/>
    <n v="867.8"/>
  </r>
  <r>
    <x v="45"/>
    <x v="20"/>
    <x v="293"/>
    <n v="12522.77"/>
  </r>
  <r>
    <x v="16"/>
    <x v="9"/>
    <x v="402"/>
    <n v="84733.82"/>
  </r>
  <r>
    <x v="64"/>
    <x v="14"/>
    <x v="859"/>
    <n v="209895.76"/>
  </r>
  <r>
    <x v="3"/>
    <x v="14"/>
    <x v="407"/>
    <n v="276.55"/>
  </r>
  <r>
    <x v="47"/>
    <x v="4"/>
    <x v="380"/>
    <n v="57582.32"/>
  </r>
  <r>
    <x v="31"/>
    <x v="7"/>
    <x v="310"/>
    <n v="31006.21"/>
  </r>
  <r>
    <x v="6"/>
    <x v="7"/>
    <x v="495"/>
    <n v="42433.82"/>
  </r>
  <r>
    <x v="36"/>
    <x v="13"/>
    <x v="258"/>
    <n v="96.78"/>
  </r>
  <r>
    <x v="9"/>
    <x v="20"/>
    <x v="518"/>
    <n v="276573.51"/>
  </r>
  <r>
    <x v="47"/>
    <x v="4"/>
    <x v="233"/>
    <n v="1218.46"/>
  </r>
  <r>
    <x v="2"/>
    <x v="14"/>
    <x v="418"/>
    <n v="9372.34"/>
  </r>
  <r>
    <x v="9"/>
    <x v="7"/>
    <x v="819"/>
    <n v="25930.6"/>
  </r>
  <r>
    <x v="34"/>
    <x v="0"/>
    <x v="252"/>
    <n v="5668.52"/>
  </r>
  <r>
    <x v="9"/>
    <x v="18"/>
    <x v="706"/>
    <n v="336608.35"/>
  </r>
  <r>
    <x v="5"/>
    <x v="13"/>
    <x v="651"/>
    <n v="1550.79"/>
  </r>
  <r>
    <x v="7"/>
    <x v="11"/>
    <x v="831"/>
    <n v="293326.78000000003"/>
  </r>
  <r>
    <x v="2"/>
    <x v="8"/>
    <x v="426"/>
    <n v="24662.04"/>
  </r>
  <r>
    <x v="42"/>
    <x v="9"/>
    <x v="444"/>
    <n v="132.43"/>
  </r>
  <r>
    <x v="58"/>
    <x v="16"/>
    <x v="16"/>
    <n v="1360.92"/>
  </r>
  <r>
    <x v="15"/>
    <x v="14"/>
    <x v="889"/>
    <n v="1791"/>
  </r>
  <r>
    <x v="53"/>
    <x v="20"/>
    <x v="132"/>
    <n v="71390.880000000005"/>
  </r>
  <r>
    <x v="13"/>
    <x v="11"/>
    <x v="466"/>
    <n v="14482.78"/>
  </r>
  <r>
    <x v="46"/>
    <x v="4"/>
    <x v="430"/>
    <n v="78963.53"/>
  </r>
  <r>
    <x v="38"/>
    <x v="8"/>
    <x v="571"/>
    <n v="15506.33"/>
  </r>
  <r>
    <x v="18"/>
    <x v="18"/>
    <x v="317"/>
    <n v="47900.18"/>
  </r>
  <r>
    <x v="18"/>
    <x v="7"/>
    <x v="507"/>
    <n v="102266.98"/>
  </r>
  <r>
    <x v="12"/>
    <x v="4"/>
    <x v="504"/>
    <n v="214765.13"/>
  </r>
  <r>
    <x v="9"/>
    <x v="8"/>
    <x v="193"/>
    <n v="2454.64"/>
  </r>
  <r>
    <x v="2"/>
    <x v="16"/>
    <x v="279"/>
    <n v="665584"/>
  </r>
  <r>
    <x v="42"/>
    <x v="6"/>
    <x v="262"/>
    <n v="902.66"/>
  </r>
  <r>
    <x v="43"/>
    <x v="18"/>
    <x v="363"/>
    <n v="6910.73"/>
  </r>
  <r>
    <x v="30"/>
    <x v="0"/>
    <x v="637"/>
    <n v="12947.4"/>
  </r>
  <r>
    <x v="42"/>
    <x v="11"/>
    <x v="203"/>
    <n v="29374.86"/>
  </r>
  <r>
    <x v="0"/>
    <x v="2"/>
    <x v="915"/>
    <n v="33276.800000000003"/>
  </r>
  <r>
    <x v="23"/>
    <x v="9"/>
    <x v="409"/>
    <n v="85533.84"/>
  </r>
  <r>
    <x v="52"/>
    <x v="8"/>
    <x v="22"/>
    <n v="100145.88"/>
  </r>
  <r>
    <x v="78"/>
    <x v="12"/>
    <x v="700"/>
    <n v="108012.88"/>
  </r>
  <r>
    <x v="18"/>
    <x v="15"/>
    <x v="159"/>
    <n v="1058.6600000000001"/>
  </r>
  <r>
    <x v="79"/>
    <x v="5"/>
    <x v="7"/>
    <n v="807.57"/>
  </r>
  <r>
    <x v="16"/>
    <x v="10"/>
    <x v="649"/>
    <n v="94075.96"/>
  </r>
  <r>
    <x v="23"/>
    <x v="5"/>
    <x v="618"/>
    <n v="14509.91"/>
  </r>
  <r>
    <x v="14"/>
    <x v="8"/>
    <x v="683"/>
    <n v="162059.04"/>
  </r>
  <r>
    <x v="45"/>
    <x v="19"/>
    <x v="585"/>
    <n v="1229.81"/>
  </r>
  <r>
    <x v="48"/>
    <x v="11"/>
    <x v="535"/>
    <n v="63568.34"/>
  </r>
  <r>
    <x v="39"/>
    <x v="8"/>
    <x v="462"/>
    <n v="707823.86"/>
  </r>
  <r>
    <x v="9"/>
    <x v="2"/>
    <x v="366"/>
    <n v="24921.56"/>
  </r>
  <r>
    <x v="44"/>
    <x v="16"/>
    <x v="141"/>
    <n v="1345.45"/>
  </r>
  <r>
    <x v="31"/>
    <x v="15"/>
    <x v="323"/>
    <n v="13289.78"/>
  </r>
  <r>
    <x v="31"/>
    <x v="9"/>
    <x v="260"/>
    <n v="212.66"/>
  </r>
  <r>
    <x v="42"/>
    <x v="9"/>
    <x v="929"/>
    <n v="4801.6499999999996"/>
  </r>
  <r>
    <x v="49"/>
    <x v="18"/>
    <x v="879"/>
    <n v="649.70000000000005"/>
  </r>
  <r>
    <x v="47"/>
    <x v="0"/>
    <x v="228"/>
    <n v="30034.63"/>
  </r>
  <r>
    <x v="0"/>
    <x v="8"/>
    <x v="44"/>
    <n v="1093.96"/>
  </r>
  <r>
    <x v="47"/>
    <x v="2"/>
    <x v="425"/>
    <n v="1632.56"/>
  </r>
  <r>
    <x v="5"/>
    <x v="6"/>
    <x v="562"/>
    <n v="35228.6"/>
  </r>
  <r>
    <x v="2"/>
    <x v="19"/>
    <x v="1204"/>
    <n v="14464.21"/>
  </r>
  <r>
    <x v="2"/>
    <x v="1"/>
    <x v="833"/>
    <n v="21403.79"/>
  </r>
  <r>
    <x v="7"/>
    <x v="18"/>
    <x v="484"/>
    <n v="120615.61"/>
  </r>
  <r>
    <x v="19"/>
    <x v="6"/>
    <x v="127"/>
    <n v="124529.64"/>
  </r>
  <r>
    <x v="5"/>
    <x v="20"/>
    <x v="130"/>
    <n v="248141.43"/>
  </r>
  <r>
    <x v="13"/>
    <x v="20"/>
    <x v="14"/>
    <n v="9375"/>
  </r>
  <r>
    <x v="2"/>
    <x v="15"/>
    <x v="117"/>
    <n v="23470.89"/>
  </r>
  <r>
    <x v="78"/>
    <x v="16"/>
    <x v="52"/>
    <n v="89381.37"/>
  </r>
  <r>
    <x v="5"/>
    <x v="5"/>
    <x v="392"/>
    <n v="11104490.99"/>
  </r>
  <r>
    <x v="9"/>
    <x v="13"/>
    <x v="481"/>
    <n v="11181"/>
  </r>
  <r>
    <x v="9"/>
    <x v="18"/>
    <x v="943"/>
    <n v="180541.8"/>
  </r>
  <r>
    <x v="44"/>
    <x v="12"/>
    <x v="153"/>
    <n v="13391.29"/>
  </r>
  <r>
    <x v="4"/>
    <x v="17"/>
    <x v="694"/>
    <n v="9.16"/>
  </r>
  <r>
    <x v="29"/>
    <x v="13"/>
    <x v="774"/>
    <n v="179.59"/>
  </r>
  <r>
    <x v="23"/>
    <x v="0"/>
    <x v="49"/>
    <n v="1851267.9"/>
  </r>
  <r>
    <x v="2"/>
    <x v="1"/>
    <x v="549"/>
    <n v="40323.83"/>
  </r>
  <r>
    <x v="31"/>
    <x v="11"/>
    <x v="178"/>
    <n v="11134.3"/>
  </r>
  <r>
    <x v="8"/>
    <x v="10"/>
    <x v="151"/>
    <n v="66.25"/>
  </r>
  <r>
    <x v="44"/>
    <x v="3"/>
    <x v="930"/>
    <n v="23.87"/>
  </r>
  <r>
    <x v="5"/>
    <x v="18"/>
    <x v="590"/>
    <n v="5908.5"/>
  </r>
  <r>
    <x v="39"/>
    <x v="20"/>
    <x v="617"/>
    <n v="34.26"/>
  </r>
  <r>
    <x v="53"/>
    <x v="0"/>
    <x v="206"/>
    <n v="2760.82"/>
  </r>
  <r>
    <x v="15"/>
    <x v="9"/>
    <x v="144"/>
    <n v="4226.68"/>
  </r>
  <r>
    <x v="39"/>
    <x v="8"/>
    <x v="333"/>
    <n v="107674.21"/>
  </r>
  <r>
    <x v="14"/>
    <x v="14"/>
    <x v="2"/>
    <n v="85000.320000000007"/>
  </r>
  <r>
    <x v="25"/>
    <x v="10"/>
    <x v="244"/>
    <n v="72087.12"/>
  </r>
  <r>
    <x v="34"/>
    <x v="3"/>
    <x v="320"/>
    <n v="205849.60000000001"/>
  </r>
  <r>
    <x v="0"/>
    <x v="8"/>
    <x v="556"/>
    <n v="7923.49"/>
  </r>
  <r>
    <x v="42"/>
    <x v="12"/>
    <x v="539"/>
    <n v="69983.38"/>
  </r>
  <r>
    <x v="1"/>
    <x v="4"/>
    <x v="100"/>
    <n v="46603.09"/>
  </r>
  <r>
    <x v="73"/>
    <x v="5"/>
    <x v="259"/>
    <n v="123.75"/>
  </r>
  <r>
    <x v="2"/>
    <x v="17"/>
    <x v="187"/>
    <n v="391602.41"/>
  </r>
  <r>
    <x v="2"/>
    <x v="14"/>
    <x v="261"/>
    <n v="1398193.66"/>
  </r>
  <r>
    <x v="23"/>
    <x v="15"/>
    <x v="530"/>
    <n v="31151.48"/>
  </r>
  <r>
    <x v="23"/>
    <x v="4"/>
    <x v="376"/>
    <n v="398472.37"/>
  </r>
  <r>
    <x v="2"/>
    <x v="20"/>
    <x v="864"/>
    <n v="808910.74"/>
  </r>
  <r>
    <x v="68"/>
    <x v="10"/>
    <x v="191"/>
    <n v="1873.16"/>
  </r>
  <r>
    <x v="2"/>
    <x v="15"/>
    <x v="582"/>
    <n v="8645.32"/>
  </r>
  <r>
    <x v="0"/>
    <x v="13"/>
    <x v="822"/>
    <n v="6035"/>
  </r>
  <r>
    <x v="36"/>
    <x v="20"/>
    <x v="506"/>
    <n v="808"/>
  </r>
  <r>
    <x v="8"/>
    <x v="6"/>
    <x v="812"/>
    <n v="16889.87"/>
  </r>
  <r>
    <x v="1"/>
    <x v="19"/>
    <x v="684"/>
    <n v="1143.42"/>
  </r>
  <r>
    <x v="19"/>
    <x v="16"/>
    <x v="396"/>
    <n v="134274.14000000001"/>
  </r>
  <r>
    <x v="52"/>
    <x v="14"/>
    <x v="259"/>
    <n v="60435.94"/>
  </r>
  <r>
    <x v="30"/>
    <x v="0"/>
    <x v="705"/>
    <n v="371957.22"/>
  </r>
  <r>
    <x v="39"/>
    <x v="15"/>
    <x v="7"/>
    <n v="19157.5"/>
  </r>
  <r>
    <x v="39"/>
    <x v="16"/>
    <x v="192"/>
    <n v="157.36000000000001"/>
  </r>
  <r>
    <x v="9"/>
    <x v="5"/>
    <x v="696"/>
    <n v="2696363.17"/>
  </r>
  <r>
    <x v="14"/>
    <x v="15"/>
    <x v="866"/>
    <n v="84200.55"/>
  </r>
  <r>
    <x v="35"/>
    <x v="18"/>
    <x v="25"/>
    <n v="194896.16"/>
  </r>
  <r>
    <x v="2"/>
    <x v="4"/>
    <x v="221"/>
    <n v="43001.17"/>
  </r>
  <r>
    <x v="29"/>
    <x v="18"/>
    <x v="22"/>
    <n v="751.98"/>
  </r>
  <r>
    <x v="7"/>
    <x v="6"/>
    <x v="677"/>
    <n v="9314129.5199999996"/>
  </r>
  <r>
    <x v="39"/>
    <x v="14"/>
    <x v="493"/>
    <n v="292579.7"/>
  </r>
  <r>
    <x v="14"/>
    <x v="14"/>
    <x v="79"/>
    <n v="1449533.5"/>
  </r>
  <r>
    <x v="23"/>
    <x v="5"/>
    <x v="586"/>
    <n v="43027.07"/>
  </r>
  <r>
    <x v="20"/>
    <x v="18"/>
    <x v="266"/>
    <n v="1067.4000000000001"/>
  </r>
  <r>
    <x v="0"/>
    <x v="14"/>
    <x v="514"/>
    <n v="136706.26999999999"/>
  </r>
  <r>
    <x v="2"/>
    <x v="10"/>
    <x v="59"/>
    <n v="5182234.78"/>
  </r>
  <r>
    <x v="16"/>
    <x v="0"/>
    <x v="472"/>
    <n v="40227.21"/>
  </r>
  <r>
    <x v="0"/>
    <x v="7"/>
    <x v="335"/>
    <n v="63398.99"/>
  </r>
  <r>
    <x v="14"/>
    <x v="19"/>
    <x v="312"/>
    <n v="1121.95"/>
  </r>
  <r>
    <x v="52"/>
    <x v="15"/>
    <x v="364"/>
    <n v="27575.41"/>
  </r>
  <r>
    <x v="6"/>
    <x v="15"/>
    <x v="41"/>
    <n v="3445.2"/>
  </r>
  <r>
    <x v="52"/>
    <x v="16"/>
    <x v="534"/>
    <n v="74322.39"/>
  </r>
  <r>
    <x v="81"/>
    <x v="9"/>
    <x v="79"/>
    <n v="25302.84"/>
  </r>
  <r>
    <x v="4"/>
    <x v="9"/>
    <x v="19"/>
    <n v="109482.04"/>
  </r>
  <r>
    <x v="44"/>
    <x v="13"/>
    <x v="200"/>
    <n v="1462.44"/>
  </r>
  <r>
    <x v="2"/>
    <x v="17"/>
    <x v="1080"/>
    <n v="475674.41"/>
  </r>
  <r>
    <x v="4"/>
    <x v="6"/>
    <x v="682"/>
    <n v="126.53"/>
  </r>
  <r>
    <x v="9"/>
    <x v="7"/>
    <x v="589"/>
    <n v="3129154.67"/>
  </r>
  <r>
    <x v="41"/>
    <x v="0"/>
    <x v="260"/>
    <n v="4812.9799999999996"/>
  </r>
  <r>
    <x v="15"/>
    <x v="0"/>
    <x v="50"/>
    <n v="45189.22"/>
  </r>
  <r>
    <x v="31"/>
    <x v="9"/>
    <x v="111"/>
    <n v="13294.47"/>
  </r>
  <r>
    <x v="43"/>
    <x v="8"/>
    <x v="355"/>
    <n v="130046.83"/>
  </r>
  <r>
    <x v="23"/>
    <x v="2"/>
    <x v="249"/>
    <n v="31329.38"/>
  </r>
  <r>
    <x v="42"/>
    <x v="8"/>
    <x v="786"/>
    <n v="146.76"/>
  </r>
  <r>
    <x v="34"/>
    <x v="14"/>
    <x v="386"/>
    <n v="36.67"/>
  </r>
  <r>
    <x v="9"/>
    <x v="5"/>
    <x v="320"/>
    <n v="362208.31"/>
  </r>
  <r>
    <x v="25"/>
    <x v="12"/>
    <x v="1081"/>
    <n v="16023.66"/>
  </r>
  <r>
    <x v="53"/>
    <x v="13"/>
    <x v="23"/>
    <n v="907.51"/>
  </r>
  <r>
    <x v="22"/>
    <x v="8"/>
    <x v="194"/>
    <n v="4296.71"/>
  </r>
  <r>
    <x v="5"/>
    <x v="14"/>
    <x v="211"/>
    <n v="4394.97"/>
  </r>
  <r>
    <x v="95"/>
    <x v="20"/>
    <x v="193"/>
    <n v="15188.06"/>
  </r>
  <r>
    <x v="34"/>
    <x v="7"/>
    <x v="243"/>
    <n v="160483.76999999999"/>
  </r>
  <r>
    <x v="0"/>
    <x v="17"/>
    <x v="632"/>
    <n v="6704.3"/>
  </r>
  <r>
    <x v="106"/>
    <x v="0"/>
    <x v="380"/>
    <n v="4245.58"/>
  </r>
  <r>
    <x v="2"/>
    <x v="13"/>
    <x v="36"/>
    <n v="1682.18"/>
  </r>
  <r>
    <x v="43"/>
    <x v="4"/>
    <x v="682"/>
    <n v="38.1"/>
  </r>
  <r>
    <x v="43"/>
    <x v="8"/>
    <x v="626"/>
    <n v="2495.0700000000002"/>
  </r>
  <r>
    <x v="8"/>
    <x v="15"/>
    <x v="245"/>
    <n v="189567.15"/>
  </r>
  <r>
    <x v="42"/>
    <x v="14"/>
    <x v="774"/>
    <n v="334.26"/>
  </r>
  <r>
    <x v="9"/>
    <x v="7"/>
    <x v="1039"/>
    <n v="202"/>
  </r>
  <r>
    <x v="29"/>
    <x v="8"/>
    <x v="344"/>
    <n v="9731.35"/>
  </r>
  <r>
    <x v="82"/>
    <x v="2"/>
    <x v="287"/>
    <n v="7709.63"/>
  </r>
  <r>
    <x v="46"/>
    <x v="8"/>
    <x v="497"/>
    <n v="122.16"/>
  </r>
  <r>
    <x v="0"/>
    <x v="20"/>
    <x v="416"/>
    <n v="436.37"/>
  </r>
  <r>
    <x v="14"/>
    <x v="9"/>
    <x v="845"/>
    <n v="15482.1"/>
  </r>
  <r>
    <x v="0"/>
    <x v="7"/>
    <x v="883"/>
    <n v="938539.03"/>
  </r>
  <r>
    <x v="53"/>
    <x v="6"/>
    <x v="100"/>
    <n v="303.14"/>
  </r>
  <r>
    <x v="46"/>
    <x v="16"/>
    <x v="317"/>
    <n v="307066.49"/>
  </r>
  <r>
    <x v="23"/>
    <x v="4"/>
    <x v="115"/>
    <n v="260549.31"/>
  </r>
  <r>
    <x v="52"/>
    <x v="2"/>
    <x v="624"/>
    <n v="278.98"/>
  </r>
  <r>
    <x v="7"/>
    <x v="11"/>
    <x v="44"/>
    <n v="47474.49"/>
  </r>
  <r>
    <x v="167"/>
    <x v="8"/>
    <x v="187"/>
    <n v="514.02"/>
  </r>
  <r>
    <x v="44"/>
    <x v="19"/>
    <x v="619"/>
    <n v="249.29"/>
  </r>
  <r>
    <x v="14"/>
    <x v="6"/>
    <x v="481"/>
    <n v="37533.589999999997"/>
  </r>
  <r>
    <x v="0"/>
    <x v="14"/>
    <x v="1149"/>
    <n v="755.71"/>
  </r>
  <r>
    <x v="9"/>
    <x v="15"/>
    <x v="302"/>
    <n v="93090.28"/>
  </r>
  <r>
    <x v="5"/>
    <x v="3"/>
    <x v="181"/>
    <n v="23413.53"/>
  </r>
  <r>
    <x v="47"/>
    <x v="16"/>
    <x v="139"/>
    <n v="1950.55"/>
  </r>
  <r>
    <x v="15"/>
    <x v="16"/>
    <x v="303"/>
    <n v="1965.27"/>
  </r>
  <r>
    <x v="42"/>
    <x v="16"/>
    <x v="104"/>
    <n v="12606.19"/>
  </r>
  <r>
    <x v="25"/>
    <x v="6"/>
    <x v="191"/>
    <n v="2820.83"/>
  </r>
  <r>
    <x v="31"/>
    <x v="11"/>
    <x v="425"/>
    <n v="157349.65"/>
  </r>
  <r>
    <x v="31"/>
    <x v="4"/>
    <x v="482"/>
    <n v="15883.24"/>
  </r>
  <r>
    <x v="0"/>
    <x v="10"/>
    <x v="252"/>
    <n v="38601.06"/>
  </r>
  <r>
    <x v="45"/>
    <x v="1"/>
    <x v="727"/>
    <n v="2262.85"/>
  </r>
  <r>
    <x v="29"/>
    <x v="7"/>
    <x v="99"/>
    <n v="2452"/>
  </r>
  <r>
    <x v="7"/>
    <x v="13"/>
    <x v="868"/>
    <n v="1254.4000000000001"/>
  </r>
  <r>
    <x v="22"/>
    <x v="4"/>
    <x v="128"/>
    <n v="1305.2"/>
  </r>
  <r>
    <x v="0"/>
    <x v="13"/>
    <x v="1171"/>
    <n v="947156.42"/>
  </r>
  <r>
    <x v="6"/>
    <x v="18"/>
    <x v="54"/>
    <n v="188608.01"/>
  </r>
  <r>
    <x v="27"/>
    <x v="16"/>
    <x v="251"/>
    <n v="627.98"/>
  </r>
  <r>
    <x v="24"/>
    <x v="17"/>
    <x v="544"/>
    <n v="29.06"/>
  </r>
  <r>
    <x v="2"/>
    <x v="9"/>
    <x v="409"/>
    <n v="533594.35"/>
  </r>
  <r>
    <x v="30"/>
    <x v="1"/>
    <x v="128"/>
    <n v="25.54"/>
  </r>
  <r>
    <x v="7"/>
    <x v="13"/>
    <x v="307"/>
    <n v="439338.74"/>
  </r>
  <r>
    <x v="31"/>
    <x v="14"/>
    <x v="606"/>
    <n v="1384.45"/>
  </r>
  <r>
    <x v="23"/>
    <x v="20"/>
    <x v="282"/>
    <n v="2659.29"/>
  </r>
  <r>
    <x v="74"/>
    <x v="15"/>
    <x v="583"/>
    <n v="34"/>
  </r>
  <r>
    <x v="15"/>
    <x v="18"/>
    <x v="733"/>
    <n v="1983.78"/>
  </r>
  <r>
    <x v="0"/>
    <x v="5"/>
    <x v="194"/>
    <n v="71151"/>
  </r>
  <r>
    <x v="46"/>
    <x v="3"/>
    <x v="376"/>
    <n v="2112.66"/>
  </r>
  <r>
    <x v="30"/>
    <x v="3"/>
    <x v="596"/>
    <n v="414.15"/>
  </r>
  <r>
    <x v="30"/>
    <x v="12"/>
    <x v="329"/>
    <n v="81545.52"/>
  </r>
  <r>
    <x v="2"/>
    <x v="17"/>
    <x v="252"/>
    <n v="24991.1"/>
  </r>
  <r>
    <x v="44"/>
    <x v="17"/>
    <x v="1171"/>
    <n v="1286.25"/>
  </r>
  <r>
    <x v="15"/>
    <x v="4"/>
    <x v="322"/>
    <n v="43.71"/>
  </r>
  <r>
    <x v="42"/>
    <x v="20"/>
    <x v="1091"/>
    <n v="840.47"/>
  </r>
  <r>
    <x v="121"/>
    <x v="8"/>
    <x v="228"/>
    <n v="809.83"/>
  </r>
  <r>
    <x v="25"/>
    <x v="15"/>
    <x v="521"/>
    <n v="3910.68"/>
  </r>
  <r>
    <x v="47"/>
    <x v="20"/>
    <x v="409"/>
    <n v="608143.23"/>
  </r>
  <r>
    <x v="9"/>
    <x v="15"/>
    <x v="119"/>
    <n v="550953.24"/>
  </r>
  <r>
    <x v="23"/>
    <x v="12"/>
    <x v="513"/>
    <n v="220667.03"/>
  </r>
  <r>
    <x v="9"/>
    <x v="15"/>
    <x v="82"/>
    <n v="93379.17"/>
  </r>
  <r>
    <x v="39"/>
    <x v="9"/>
    <x v="430"/>
    <n v="683359.84"/>
  </r>
  <r>
    <x v="52"/>
    <x v="4"/>
    <x v="399"/>
    <n v="5417.89"/>
  </r>
  <r>
    <x v="25"/>
    <x v="17"/>
    <x v="287"/>
    <n v="1413.75"/>
  </r>
  <r>
    <x v="58"/>
    <x v="18"/>
    <x v="291"/>
    <n v="665.04"/>
  </r>
  <r>
    <x v="59"/>
    <x v="12"/>
    <x v="475"/>
    <n v="1585.08"/>
  </r>
  <r>
    <x v="6"/>
    <x v="1"/>
    <x v="394"/>
    <n v="16607.77"/>
  </r>
  <r>
    <x v="16"/>
    <x v="18"/>
    <x v="486"/>
    <n v="4173.3900000000003"/>
  </r>
  <r>
    <x v="5"/>
    <x v="6"/>
    <x v="795"/>
    <n v="13886.15"/>
  </r>
  <r>
    <x v="14"/>
    <x v="7"/>
    <x v="13"/>
    <n v="1134504.04"/>
  </r>
  <r>
    <x v="28"/>
    <x v="7"/>
    <x v="721"/>
    <n v="1479.86"/>
  </r>
  <r>
    <x v="18"/>
    <x v="5"/>
    <x v="835"/>
    <n v="315051.8"/>
  </r>
  <r>
    <x v="41"/>
    <x v="12"/>
    <x v="101"/>
    <n v="59884.02"/>
  </r>
  <r>
    <x v="14"/>
    <x v="16"/>
    <x v="206"/>
    <n v="9004.39"/>
  </r>
  <r>
    <x v="18"/>
    <x v="5"/>
    <x v="70"/>
    <n v="66175270.899999999"/>
  </r>
  <r>
    <x v="0"/>
    <x v="14"/>
    <x v="38"/>
    <n v="1123.04"/>
  </r>
  <r>
    <x v="20"/>
    <x v="12"/>
    <x v="329"/>
    <n v="13436.08"/>
  </r>
  <r>
    <x v="42"/>
    <x v="8"/>
    <x v="995"/>
    <n v="4330"/>
  </r>
  <r>
    <x v="9"/>
    <x v="10"/>
    <x v="814"/>
    <n v="87181.02"/>
  </r>
  <r>
    <x v="25"/>
    <x v="1"/>
    <x v="432"/>
    <n v="161"/>
  </r>
  <r>
    <x v="47"/>
    <x v="5"/>
    <x v="369"/>
    <n v="1192.17"/>
  </r>
  <r>
    <x v="41"/>
    <x v="9"/>
    <x v="279"/>
    <n v="127.01"/>
  </r>
  <r>
    <x v="39"/>
    <x v="5"/>
    <x v="440"/>
    <n v="3958.15"/>
  </r>
  <r>
    <x v="54"/>
    <x v="9"/>
    <x v="508"/>
    <n v="1550773.62"/>
  </r>
  <r>
    <x v="23"/>
    <x v="16"/>
    <x v="226"/>
    <n v="3230.98"/>
  </r>
  <r>
    <x v="7"/>
    <x v="2"/>
    <x v="1107"/>
    <n v="57923.72"/>
  </r>
  <r>
    <x v="7"/>
    <x v="6"/>
    <x v="510"/>
    <n v="16111.35"/>
  </r>
  <r>
    <x v="8"/>
    <x v="19"/>
    <x v="985"/>
    <n v="2900.21"/>
  </r>
  <r>
    <x v="23"/>
    <x v="8"/>
    <x v="51"/>
    <n v="21082.25"/>
  </r>
  <r>
    <x v="72"/>
    <x v="16"/>
    <x v="466"/>
    <n v="2475.88"/>
  </r>
  <r>
    <x v="44"/>
    <x v="5"/>
    <x v="363"/>
    <n v="13164.08"/>
  </r>
  <r>
    <x v="63"/>
    <x v="11"/>
    <x v="152"/>
    <n v="56198.14"/>
  </r>
  <r>
    <x v="42"/>
    <x v="12"/>
    <x v="114"/>
    <n v="5233.62"/>
  </r>
  <r>
    <x v="2"/>
    <x v="14"/>
    <x v="438"/>
    <n v="5528476.4900000002"/>
  </r>
  <r>
    <x v="19"/>
    <x v="3"/>
    <x v="11"/>
    <n v="7383.91"/>
  </r>
  <r>
    <x v="42"/>
    <x v="1"/>
    <x v="698"/>
    <n v="38195.33"/>
  </r>
  <r>
    <x v="42"/>
    <x v="14"/>
    <x v="251"/>
    <n v="41537.82"/>
  </r>
  <r>
    <x v="0"/>
    <x v="3"/>
    <x v="553"/>
    <n v="15801"/>
  </r>
  <r>
    <x v="16"/>
    <x v="7"/>
    <x v="567"/>
    <n v="198208.13"/>
  </r>
  <r>
    <x v="19"/>
    <x v="18"/>
    <x v="29"/>
    <n v="51886.11"/>
  </r>
  <r>
    <x v="5"/>
    <x v="18"/>
    <x v="458"/>
    <n v="127508.33"/>
  </r>
  <r>
    <x v="38"/>
    <x v="2"/>
    <x v="471"/>
    <n v="14747.83"/>
  </r>
  <r>
    <x v="9"/>
    <x v="4"/>
    <x v="576"/>
    <n v="6988.49"/>
  </r>
  <r>
    <x v="36"/>
    <x v="5"/>
    <x v="142"/>
    <n v="52490.02"/>
  </r>
  <r>
    <x v="6"/>
    <x v="20"/>
    <x v="94"/>
    <n v="60195.97"/>
  </r>
  <r>
    <x v="41"/>
    <x v="9"/>
    <x v="778"/>
    <n v="14302.82"/>
  </r>
  <r>
    <x v="15"/>
    <x v="10"/>
    <x v="53"/>
    <n v="391.6"/>
  </r>
  <r>
    <x v="5"/>
    <x v="16"/>
    <x v="766"/>
    <n v="83642.95"/>
  </r>
  <r>
    <x v="35"/>
    <x v="18"/>
    <x v="74"/>
    <n v="114643.29"/>
  </r>
  <r>
    <x v="9"/>
    <x v="8"/>
    <x v="690"/>
    <n v="7880.88"/>
  </r>
  <r>
    <x v="51"/>
    <x v="5"/>
    <x v="537"/>
    <n v="104.14"/>
  </r>
  <r>
    <x v="39"/>
    <x v="19"/>
    <x v="920"/>
    <n v="3348.42"/>
  </r>
  <r>
    <x v="7"/>
    <x v="15"/>
    <x v="1237"/>
    <n v="11400"/>
  </r>
  <r>
    <x v="31"/>
    <x v="7"/>
    <x v="41"/>
    <n v="2968.96"/>
  </r>
  <r>
    <x v="7"/>
    <x v="4"/>
    <x v="488"/>
    <n v="19145.5"/>
  </r>
  <r>
    <x v="23"/>
    <x v="2"/>
    <x v="691"/>
    <n v="7554.64"/>
  </r>
  <r>
    <x v="46"/>
    <x v="16"/>
    <x v="462"/>
    <n v="193.9"/>
  </r>
  <r>
    <x v="25"/>
    <x v="8"/>
    <x v="740"/>
    <n v="27643.599999999999"/>
  </r>
  <r>
    <x v="16"/>
    <x v="13"/>
    <x v="244"/>
    <n v="438265.72"/>
  </r>
  <r>
    <x v="54"/>
    <x v="16"/>
    <x v="224"/>
    <n v="3701.92"/>
  </r>
  <r>
    <x v="9"/>
    <x v="4"/>
    <x v="317"/>
    <n v="15978766.720000001"/>
  </r>
  <r>
    <x v="2"/>
    <x v="19"/>
    <x v="562"/>
    <n v="9359.19"/>
  </r>
  <r>
    <x v="9"/>
    <x v="20"/>
    <x v="954"/>
    <n v="6434.87"/>
  </r>
  <r>
    <x v="20"/>
    <x v="16"/>
    <x v="196"/>
    <n v="4675.6000000000004"/>
  </r>
  <r>
    <x v="4"/>
    <x v="8"/>
    <x v="957"/>
    <n v="14837.14"/>
  </r>
  <r>
    <x v="97"/>
    <x v="9"/>
    <x v="727"/>
    <n v="182451.04"/>
  </r>
  <r>
    <x v="1"/>
    <x v="4"/>
    <x v="528"/>
    <n v="1819.03"/>
  </r>
  <r>
    <x v="5"/>
    <x v="18"/>
    <x v="192"/>
    <n v="2356"/>
  </r>
  <r>
    <x v="116"/>
    <x v="2"/>
    <x v="343"/>
    <n v="502.6"/>
  </r>
  <r>
    <x v="45"/>
    <x v="0"/>
    <x v="188"/>
    <n v="862.05"/>
  </r>
  <r>
    <x v="23"/>
    <x v="19"/>
    <x v="413"/>
    <n v="123.54"/>
  </r>
  <r>
    <x v="2"/>
    <x v="13"/>
    <x v="217"/>
    <n v="2113347.4"/>
  </r>
  <r>
    <x v="37"/>
    <x v="4"/>
    <x v="120"/>
    <n v="21742.68"/>
  </r>
  <r>
    <x v="56"/>
    <x v="2"/>
    <x v="28"/>
    <n v="3714.87"/>
  </r>
  <r>
    <x v="1"/>
    <x v="9"/>
    <x v="393"/>
    <n v="211.47"/>
  </r>
  <r>
    <x v="43"/>
    <x v="18"/>
    <x v="52"/>
    <n v="250304.48"/>
  </r>
  <r>
    <x v="2"/>
    <x v="18"/>
    <x v="1127"/>
    <n v="56914.5"/>
  </r>
  <r>
    <x v="5"/>
    <x v="5"/>
    <x v="182"/>
    <n v="395375.7"/>
  </r>
  <r>
    <x v="15"/>
    <x v="4"/>
    <x v="264"/>
    <n v="1159.51"/>
  </r>
  <r>
    <x v="23"/>
    <x v="15"/>
    <x v="143"/>
    <n v="7552.78"/>
  </r>
  <r>
    <x v="7"/>
    <x v="18"/>
    <x v="556"/>
    <n v="29100.560000000001"/>
  </r>
  <r>
    <x v="51"/>
    <x v="13"/>
    <x v="224"/>
    <n v="369.63"/>
  </r>
  <r>
    <x v="43"/>
    <x v="9"/>
    <x v="287"/>
    <n v="340.35"/>
  </r>
  <r>
    <x v="7"/>
    <x v="14"/>
    <x v="108"/>
    <n v="7047.03"/>
  </r>
  <r>
    <x v="3"/>
    <x v="10"/>
    <x v="661"/>
    <n v="3295"/>
  </r>
  <r>
    <x v="21"/>
    <x v="0"/>
    <x v="283"/>
    <n v="44500"/>
  </r>
  <r>
    <x v="180"/>
    <x v="3"/>
    <x v="726"/>
    <n v="121924.06"/>
  </r>
  <r>
    <x v="9"/>
    <x v="11"/>
    <x v="522"/>
    <n v="15768.84"/>
  </r>
  <r>
    <x v="52"/>
    <x v="15"/>
    <x v="168"/>
    <n v="827.03"/>
  </r>
  <r>
    <x v="21"/>
    <x v="14"/>
    <x v="482"/>
    <n v="187.16"/>
  </r>
  <r>
    <x v="109"/>
    <x v="4"/>
    <x v="84"/>
    <n v="404"/>
  </r>
  <r>
    <x v="11"/>
    <x v="13"/>
    <x v="311"/>
    <n v="12.39"/>
  </r>
  <r>
    <x v="0"/>
    <x v="18"/>
    <x v="215"/>
    <n v="196.51"/>
  </r>
  <r>
    <x v="2"/>
    <x v="7"/>
    <x v="142"/>
    <n v="2874741.41"/>
  </r>
  <r>
    <x v="4"/>
    <x v="13"/>
    <x v="124"/>
    <n v="22596.58"/>
  </r>
  <r>
    <x v="42"/>
    <x v="16"/>
    <x v="69"/>
    <n v="727.33"/>
  </r>
  <r>
    <x v="2"/>
    <x v="8"/>
    <x v="61"/>
    <n v="76106.97"/>
  </r>
  <r>
    <x v="1"/>
    <x v="9"/>
    <x v="811"/>
    <n v="1479.63"/>
  </r>
  <r>
    <x v="42"/>
    <x v="9"/>
    <x v="359"/>
    <n v="4992.92"/>
  </r>
  <r>
    <x v="14"/>
    <x v="5"/>
    <x v="375"/>
    <n v="22046.66"/>
  </r>
  <r>
    <x v="9"/>
    <x v="14"/>
    <x v="220"/>
    <n v="237855.66"/>
  </r>
  <r>
    <x v="14"/>
    <x v="2"/>
    <x v="635"/>
    <n v="223.11"/>
  </r>
  <r>
    <x v="59"/>
    <x v="20"/>
    <x v="280"/>
    <n v="49.28"/>
  </r>
  <r>
    <x v="52"/>
    <x v="0"/>
    <x v="692"/>
    <n v="16791.25"/>
  </r>
  <r>
    <x v="2"/>
    <x v="3"/>
    <x v="83"/>
    <n v="6257720.7800000003"/>
  </r>
  <r>
    <x v="15"/>
    <x v="2"/>
    <x v="583"/>
    <n v="21195.06"/>
  </r>
  <r>
    <x v="1"/>
    <x v="20"/>
    <x v="379"/>
    <n v="52491.56"/>
  </r>
  <r>
    <x v="30"/>
    <x v="11"/>
    <x v="269"/>
    <n v="822.2"/>
  </r>
  <r>
    <x v="30"/>
    <x v="3"/>
    <x v="918"/>
    <n v="2756779.97"/>
  </r>
  <r>
    <x v="7"/>
    <x v="19"/>
    <x v="774"/>
    <n v="4159.95"/>
  </r>
  <r>
    <x v="51"/>
    <x v="1"/>
    <x v="323"/>
    <n v="50.19"/>
  </r>
  <r>
    <x v="43"/>
    <x v="14"/>
    <x v="409"/>
    <n v="2609.71"/>
  </r>
  <r>
    <x v="30"/>
    <x v="20"/>
    <x v="396"/>
    <n v="27507.33"/>
  </r>
  <r>
    <x v="44"/>
    <x v="7"/>
    <x v="155"/>
    <n v="19344.91"/>
  </r>
  <r>
    <x v="43"/>
    <x v="18"/>
    <x v="142"/>
    <n v="14152.88"/>
  </r>
  <r>
    <x v="37"/>
    <x v="5"/>
    <x v="79"/>
    <n v="18180.37"/>
  </r>
  <r>
    <x v="25"/>
    <x v="5"/>
    <x v="93"/>
    <n v="122389.17"/>
  </r>
  <r>
    <x v="14"/>
    <x v="20"/>
    <x v="244"/>
    <n v="7836266.4299999997"/>
  </r>
  <r>
    <x v="59"/>
    <x v="7"/>
    <x v="0"/>
    <n v="17955.78"/>
  </r>
  <r>
    <x v="4"/>
    <x v="6"/>
    <x v="97"/>
    <n v="566.23"/>
  </r>
  <r>
    <x v="9"/>
    <x v="9"/>
    <x v="1033"/>
    <n v="158.57"/>
  </r>
  <r>
    <x v="16"/>
    <x v="1"/>
    <x v="578"/>
    <n v="6875.49"/>
  </r>
  <r>
    <x v="30"/>
    <x v="18"/>
    <x v="196"/>
    <n v="681.77"/>
  </r>
  <r>
    <x v="72"/>
    <x v="20"/>
    <x v="164"/>
    <n v="158290.01999999999"/>
  </r>
  <r>
    <x v="41"/>
    <x v="9"/>
    <x v="13"/>
    <n v="6581.87"/>
  </r>
  <r>
    <x v="52"/>
    <x v="16"/>
    <x v="583"/>
    <n v="130.6"/>
  </r>
  <r>
    <x v="6"/>
    <x v="3"/>
    <x v="268"/>
    <n v="3595953.54"/>
  </r>
  <r>
    <x v="7"/>
    <x v="10"/>
    <x v="843"/>
    <n v="19691.12"/>
  </r>
  <r>
    <x v="5"/>
    <x v="10"/>
    <x v="480"/>
    <n v="39630.28"/>
  </r>
  <r>
    <x v="7"/>
    <x v="18"/>
    <x v="584"/>
    <n v="25.52"/>
  </r>
  <r>
    <x v="1"/>
    <x v="5"/>
    <x v="675"/>
    <n v="34153.64"/>
  </r>
  <r>
    <x v="23"/>
    <x v="14"/>
    <x v="812"/>
    <n v="108373.17"/>
  </r>
  <r>
    <x v="0"/>
    <x v="0"/>
    <x v="481"/>
    <n v="325.58"/>
  </r>
  <r>
    <x v="0"/>
    <x v="9"/>
    <x v="622"/>
    <n v="47990.83"/>
  </r>
  <r>
    <x v="2"/>
    <x v="16"/>
    <x v="1184"/>
    <n v="190940.09"/>
  </r>
  <r>
    <x v="29"/>
    <x v="20"/>
    <x v="678"/>
    <n v="27292.639999999999"/>
  </r>
  <r>
    <x v="80"/>
    <x v="9"/>
    <x v="1034"/>
    <n v="13593.52"/>
  </r>
  <r>
    <x v="42"/>
    <x v="5"/>
    <x v="452"/>
    <n v="99839.87"/>
  </r>
  <r>
    <x v="64"/>
    <x v="9"/>
    <x v="250"/>
    <n v="15267.64"/>
  </r>
  <r>
    <x v="7"/>
    <x v="9"/>
    <x v="425"/>
    <n v="4250134.96"/>
  </r>
  <r>
    <x v="25"/>
    <x v="14"/>
    <x v="160"/>
    <n v="1129.26"/>
  </r>
  <r>
    <x v="14"/>
    <x v="13"/>
    <x v="47"/>
    <n v="35195.800000000003"/>
  </r>
  <r>
    <x v="19"/>
    <x v="0"/>
    <x v="337"/>
    <n v="3342.02"/>
  </r>
  <r>
    <x v="2"/>
    <x v="11"/>
    <x v="53"/>
    <n v="55461.08"/>
  </r>
  <r>
    <x v="23"/>
    <x v="16"/>
    <x v="801"/>
    <n v="153.16999999999999"/>
  </r>
  <r>
    <x v="171"/>
    <x v="4"/>
    <x v="196"/>
    <n v="114.9"/>
  </r>
  <r>
    <x v="42"/>
    <x v="19"/>
    <x v="396"/>
    <n v="32529.85"/>
  </r>
  <r>
    <x v="31"/>
    <x v="17"/>
    <x v="721"/>
    <n v="23510.23"/>
  </r>
  <r>
    <x v="5"/>
    <x v="10"/>
    <x v="251"/>
    <n v="1647930.25"/>
  </r>
  <r>
    <x v="30"/>
    <x v="16"/>
    <x v="724"/>
    <n v="25202.93"/>
  </r>
  <r>
    <x v="7"/>
    <x v="15"/>
    <x v="1024"/>
    <n v="10870.73"/>
  </r>
  <r>
    <x v="7"/>
    <x v="20"/>
    <x v="693"/>
    <n v="59237.74"/>
  </r>
  <r>
    <x v="1"/>
    <x v="9"/>
    <x v="725"/>
    <n v="172986.35"/>
  </r>
  <r>
    <x v="9"/>
    <x v="4"/>
    <x v="222"/>
    <n v="95430.38"/>
  </r>
  <r>
    <x v="9"/>
    <x v="19"/>
    <x v="588"/>
    <n v="20873.560000000001"/>
  </r>
  <r>
    <x v="2"/>
    <x v="18"/>
    <x v="256"/>
    <n v="1035023.06"/>
  </r>
  <r>
    <x v="5"/>
    <x v="18"/>
    <x v="749"/>
    <n v="58906.57"/>
  </r>
  <r>
    <x v="35"/>
    <x v="7"/>
    <x v="111"/>
    <n v="173.36"/>
  </r>
  <r>
    <x v="23"/>
    <x v="6"/>
    <x v="199"/>
    <n v="45077.98"/>
  </r>
  <r>
    <x v="38"/>
    <x v="13"/>
    <x v="425"/>
    <n v="23722.94"/>
  </r>
  <r>
    <x v="43"/>
    <x v="14"/>
    <x v="626"/>
    <n v="184.2"/>
  </r>
  <r>
    <x v="32"/>
    <x v="17"/>
    <x v="342"/>
    <n v="37097.870000000003"/>
  </r>
  <r>
    <x v="42"/>
    <x v="12"/>
    <x v="1122"/>
    <n v="150.21"/>
  </r>
  <r>
    <x v="4"/>
    <x v="9"/>
    <x v="355"/>
    <n v="57183.78"/>
  </r>
  <r>
    <x v="28"/>
    <x v="4"/>
    <x v="125"/>
    <n v="1800.82"/>
  </r>
  <r>
    <x v="30"/>
    <x v="15"/>
    <x v="471"/>
    <n v="13112.15"/>
  </r>
  <r>
    <x v="30"/>
    <x v="6"/>
    <x v="49"/>
    <n v="292799.08"/>
  </r>
  <r>
    <x v="54"/>
    <x v="12"/>
    <x v="425"/>
    <n v="449.28"/>
  </r>
  <r>
    <x v="14"/>
    <x v="4"/>
    <x v="578"/>
    <n v="169955.06"/>
  </r>
  <r>
    <x v="23"/>
    <x v="19"/>
    <x v="788"/>
    <n v="4242.8999999999996"/>
  </r>
  <r>
    <x v="101"/>
    <x v="18"/>
    <x v="54"/>
    <n v="253.24"/>
  </r>
  <r>
    <x v="34"/>
    <x v="20"/>
    <x v="417"/>
    <n v="1252.74"/>
  </r>
  <r>
    <x v="9"/>
    <x v="14"/>
    <x v="183"/>
    <n v="508.49"/>
  </r>
  <r>
    <x v="14"/>
    <x v="18"/>
    <x v="553"/>
    <n v="10914.39"/>
  </r>
  <r>
    <x v="2"/>
    <x v="3"/>
    <x v="1014"/>
    <n v="111910.06"/>
  </r>
  <r>
    <x v="15"/>
    <x v="9"/>
    <x v="125"/>
    <n v="12051.22"/>
  </r>
  <r>
    <x v="4"/>
    <x v="8"/>
    <x v="454"/>
    <n v="13710.11"/>
  </r>
  <r>
    <x v="44"/>
    <x v="5"/>
    <x v="681"/>
    <n v="994.29"/>
  </r>
  <r>
    <x v="24"/>
    <x v="14"/>
    <x v="407"/>
    <n v="63995.88"/>
  </r>
  <r>
    <x v="38"/>
    <x v="7"/>
    <x v="782"/>
    <n v="31793.63"/>
  </r>
  <r>
    <x v="5"/>
    <x v="6"/>
    <x v="151"/>
    <n v="1157505.6299999999"/>
  </r>
  <r>
    <x v="18"/>
    <x v="12"/>
    <x v="225"/>
    <n v="62777.1"/>
  </r>
  <r>
    <x v="25"/>
    <x v="12"/>
    <x v="472"/>
    <n v="7165.21"/>
  </r>
  <r>
    <x v="0"/>
    <x v="10"/>
    <x v="183"/>
    <n v="10537.54"/>
  </r>
  <r>
    <x v="2"/>
    <x v="9"/>
    <x v="406"/>
    <n v="146.71"/>
  </r>
  <r>
    <x v="4"/>
    <x v="12"/>
    <x v="103"/>
    <n v="3016.23"/>
  </r>
  <r>
    <x v="75"/>
    <x v="17"/>
    <x v="168"/>
    <n v="41281.81"/>
  </r>
  <r>
    <x v="12"/>
    <x v="18"/>
    <x v="190"/>
    <n v="38093.93"/>
  </r>
  <r>
    <x v="42"/>
    <x v="10"/>
    <x v="136"/>
    <n v="100097.89"/>
  </r>
  <r>
    <x v="2"/>
    <x v="4"/>
    <x v="299"/>
    <n v="1156553.8"/>
  </r>
  <r>
    <x v="9"/>
    <x v="14"/>
    <x v="809"/>
    <n v="37.81"/>
  </r>
  <r>
    <x v="25"/>
    <x v="3"/>
    <x v="128"/>
    <n v="583.70000000000005"/>
  </r>
  <r>
    <x v="23"/>
    <x v="13"/>
    <x v="459"/>
    <n v="40.97"/>
  </r>
  <r>
    <x v="43"/>
    <x v="7"/>
    <x v="792"/>
    <n v="1220.08"/>
  </r>
  <r>
    <x v="16"/>
    <x v="10"/>
    <x v="268"/>
    <n v="237026.71"/>
  </r>
  <r>
    <x v="23"/>
    <x v="18"/>
    <x v="868"/>
    <n v="54950.400000000001"/>
  </r>
  <r>
    <x v="64"/>
    <x v="4"/>
    <x v="168"/>
    <n v="44912.1"/>
  </r>
  <r>
    <x v="16"/>
    <x v="5"/>
    <x v="598"/>
    <n v="2442.16"/>
  </r>
  <r>
    <x v="45"/>
    <x v="6"/>
    <x v="390"/>
    <n v="270.66000000000003"/>
  </r>
  <r>
    <x v="52"/>
    <x v="5"/>
    <x v="670"/>
    <n v="12179.43"/>
  </r>
  <r>
    <x v="9"/>
    <x v="1"/>
    <x v="769"/>
    <n v="23958.55"/>
  </r>
  <r>
    <x v="18"/>
    <x v="10"/>
    <x v="671"/>
    <n v="7406.43"/>
  </r>
  <r>
    <x v="14"/>
    <x v="18"/>
    <x v="561"/>
    <n v="49190.52"/>
  </r>
  <r>
    <x v="52"/>
    <x v="18"/>
    <x v="1288"/>
    <n v="1703.41"/>
  </r>
  <r>
    <x v="47"/>
    <x v="8"/>
    <x v="934"/>
    <n v="176474.13"/>
  </r>
  <r>
    <x v="6"/>
    <x v="20"/>
    <x v="743"/>
    <n v="15123"/>
  </r>
  <r>
    <x v="20"/>
    <x v="8"/>
    <x v="449"/>
    <n v="391885.83"/>
  </r>
  <r>
    <x v="16"/>
    <x v="15"/>
    <x v="439"/>
    <n v="16847.29"/>
  </r>
  <r>
    <x v="44"/>
    <x v="3"/>
    <x v="571"/>
    <n v="12139.72"/>
  </r>
  <r>
    <x v="2"/>
    <x v="5"/>
    <x v="242"/>
    <n v="146156.09"/>
  </r>
  <r>
    <x v="39"/>
    <x v="13"/>
    <x v="89"/>
    <n v="7146.05"/>
  </r>
  <r>
    <x v="53"/>
    <x v="9"/>
    <x v="41"/>
    <n v="1882.59"/>
  </r>
  <r>
    <x v="2"/>
    <x v="11"/>
    <x v="328"/>
    <n v="2660291.5699999998"/>
  </r>
  <r>
    <x v="19"/>
    <x v="3"/>
    <x v="612"/>
    <n v="775.68"/>
  </r>
  <r>
    <x v="38"/>
    <x v="4"/>
    <x v="202"/>
    <n v="7954.8"/>
  </r>
  <r>
    <x v="3"/>
    <x v="3"/>
    <x v="822"/>
    <n v="5839.34"/>
  </r>
  <r>
    <x v="133"/>
    <x v="6"/>
    <x v="726"/>
    <n v="317314.28000000003"/>
  </r>
  <r>
    <x v="24"/>
    <x v="4"/>
    <x v="501"/>
    <n v="9332.0499999999993"/>
  </r>
  <r>
    <x v="1"/>
    <x v="12"/>
    <x v="365"/>
    <n v="8673.1"/>
  </r>
  <r>
    <x v="0"/>
    <x v="13"/>
    <x v="548"/>
    <n v="850.48"/>
  </r>
  <r>
    <x v="25"/>
    <x v="12"/>
    <x v="233"/>
    <n v="397785.44"/>
  </r>
  <r>
    <x v="22"/>
    <x v="16"/>
    <x v="267"/>
    <n v="481.26"/>
  </r>
  <r>
    <x v="13"/>
    <x v="8"/>
    <x v="54"/>
    <n v="15948.36"/>
  </r>
  <r>
    <x v="162"/>
    <x v="16"/>
    <x v="177"/>
    <n v="2081.5700000000002"/>
  </r>
  <r>
    <x v="29"/>
    <x v="17"/>
    <x v="0"/>
    <n v="425127.41"/>
  </r>
  <r>
    <x v="2"/>
    <x v="17"/>
    <x v="6"/>
    <n v="563260.18999999994"/>
  </r>
  <r>
    <x v="29"/>
    <x v="10"/>
    <x v="525"/>
    <n v="8146.03"/>
  </r>
  <r>
    <x v="54"/>
    <x v="17"/>
    <x v="273"/>
    <n v="724.57"/>
  </r>
  <r>
    <x v="18"/>
    <x v="14"/>
    <x v="667"/>
    <n v="81.2"/>
  </r>
  <r>
    <x v="15"/>
    <x v="3"/>
    <x v="605"/>
    <n v="3605.32"/>
  </r>
  <r>
    <x v="9"/>
    <x v="11"/>
    <x v="477"/>
    <n v="18507.55"/>
  </r>
  <r>
    <x v="110"/>
    <x v="4"/>
    <x v="286"/>
    <n v="6068.34"/>
  </r>
  <r>
    <x v="31"/>
    <x v="3"/>
    <x v="87"/>
    <n v="5337.35"/>
  </r>
  <r>
    <x v="2"/>
    <x v="1"/>
    <x v="594"/>
    <n v="1569112.18"/>
  </r>
  <r>
    <x v="6"/>
    <x v="11"/>
    <x v="0"/>
    <n v="473491.18"/>
  </r>
  <r>
    <x v="16"/>
    <x v="6"/>
    <x v="288"/>
    <n v="670.99"/>
  </r>
  <r>
    <x v="21"/>
    <x v="11"/>
    <x v="443"/>
    <n v="326.56"/>
  </r>
  <r>
    <x v="31"/>
    <x v="1"/>
    <x v="610"/>
    <n v="8997.14"/>
  </r>
  <r>
    <x v="7"/>
    <x v="6"/>
    <x v="1067"/>
    <n v="1683184.79"/>
  </r>
  <r>
    <x v="38"/>
    <x v="8"/>
    <x v="692"/>
    <n v="496173.79"/>
  </r>
  <r>
    <x v="15"/>
    <x v="10"/>
    <x v="353"/>
    <n v="799.76"/>
  </r>
  <r>
    <x v="7"/>
    <x v="15"/>
    <x v="858"/>
    <n v="54.24"/>
  </r>
  <r>
    <x v="14"/>
    <x v="6"/>
    <x v="801"/>
    <n v="48596.08"/>
  </r>
  <r>
    <x v="4"/>
    <x v="16"/>
    <x v="664"/>
    <n v="73416.87"/>
  </r>
  <r>
    <x v="22"/>
    <x v="18"/>
    <x v="327"/>
    <n v="47.46"/>
  </r>
  <r>
    <x v="33"/>
    <x v="11"/>
    <x v="225"/>
    <n v="5126.55"/>
  </r>
  <r>
    <x v="42"/>
    <x v="6"/>
    <x v="380"/>
    <n v="22075.51"/>
  </r>
  <r>
    <x v="23"/>
    <x v="19"/>
    <x v="59"/>
    <n v="168602.45"/>
  </r>
  <r>
    <x v="46"/>
    <x v="19"/>
    <x v="102"/>
    <n v="1636.86"/>
  </r>
  <r>
    <x v="9"/>
    <x v="11"/>
    <x v="176"/>
    <n v="863131.19"/>
  </r>
  <r>
    <x v="45"/>
    <x v="2"/>
    <x v="482"/>
    <n v="361.08"/>
  </r>
  <r>
    <x v="52"/>
    <x v="0"/>
    <x v="694"/>
    <n v="25853.47"/>
  </r>
  <r>
    <x v="42"/>
    <x v="12"/>
    <x v="639"/>
    <n v="160860.35"/>
  </r>
  <r>
    <x v="12"/>
    <x v="2"/>
    <x v="363"/>
    <n v="811.22"/>
  </r>
  <r>
    <x v="2"/>
    <x v="1"/>
    <x v="1121"/>
    <n v="5886"/>
  </r>
  <r>
    <x v="64"/>
    <x v="7"/>
    <x v="785"/>
    <n v="193.2"/>
  </r>
  <r>
    <x v="45"/>
    <x v="15"/>
    <x v="371"/>
    <n v="27000"/>
  </r>
  <r>
    <x v="21"/>
    <x v="2"/>
    <x v="19"/>
    <n v="4320"/>
  </r>
  <r>
    <x v="17"/>
    <x v="20"/>
    <x v="194"/>
    <n v="67.489999999999995"/>
  </r>
  <r>
    <x v="14"/>
    <x v="2"/>
    <x v="605"/>
    <n v="122511.29"/>
  </r>
  <r>
    <x v="106"/>
    <x v="0"/>
    <x v="156"/>
    <n v="10362.15"/>
  </r>
  <r>
    <x v="80"/>
    <x v="18"/>
    <x v="107"/>
    <n v="45960.22"/>
  </r>
  <r>
    <x v="7"/>
    <x v="5"/>
    <x v="643"/>
    <n v="713274.32"/>
  </r>
  <r>
    <x v="4"/>
    <x v="6"/>
    <x v="341"/>
    <n v="56214.15"/>
  </r>
  <r>
    <x v="171"/>
    <x v="0"/>
    <x v="663"/>
    <n v="70056"/>
  </r>
  <r>
    <x v="43"/>
    <x v="18"/>
    <x v="539"/>
    <n v="314.93"/>
  </r>
  <r>
    <x v="14"/>
    <x v="17"/>
    <x v="1145"/>
    <n v="29.81"/>
  </r>
  <r>
    <x v="0"/>
    <x v="14"/>
    <x v="679"/>
    <n v="797.63"/>
  </r>
  <r>
    <x v="48"/>
    <x v="7"/>
    <x v="41"/>
    <n v="236.49"/>
  </r>
  <r>
    <x v="65"/>
    <x v="16"/>
    <x v="18"/>
    <n v="10578.17"/>
  </r>
  <r>
    <x v="14"/>
    <x v="9"/>
    <x v="506"/>
    <n v="168591.88"/>
  </r>
  <r>
    <x v="7"/>
    <x v="7"/>
    <x v="443"/>
    <n v="51558.87"/>
  </r>
  <r>
    <x v="25"/>
    <x v="19"/>
    <x v="649"/>
    <n v="4476.2299999999996"/>
  </r>
  <r>
    <x v="31"/>
    <x v="20"/>
    <x v="682"/>
    <n v="9.64"/>
  </r>
  <r>
    <x v="14"/>
    <x v="10"/>
    <x v="141"/>
    <n v="4334.2"/>
  </r>
  <r>
    <x v="52"/>
    <x v="20"/>
    <x v="7"/>
    <n v="884.1"/>
  </r>
  <r>
    <x v="21"/>
    <x v="18"/>
    <x v="647"/>
    <n v="2344.23"/>
  </r>
  <r>
    <x v="44"/>
    <x v="2"/>
    <x v="180"/>
    <n v="45156"/>
  </r>
  <r>
    <x v="37"/>
    <x v="4"/>
    <x v="94"/>
    <n v="9638.68"/>
  </r>
  <r>
    <x v="8"/>
    <x v="14"/>
    <x v="127"/>
    <n v="24098.89"/>
  </r>
  <r>
    <x v="39"/>
    <x v="18"/>
    <x v="917"/>
    <n v="16630.43"/>
  </r>
  <r>
    <x v="7"/>
    <x v="20"/>
    <x v="149"/>
    <n v="1474280.42"/>
  </r>
  <r>
    <x v="3"/>
    <x v="12"/>
    <x v="93"/>
    <n v="95437.28"/>
  </r>
  <r>
    <x v="23"/>
    <x v="6"/>
    <x v="650"/>
    <n v="18.190000000000001"/>
  </r>
  <r>
    <x v="34"/>
    <x v="15"/>
    <x v="230"/>
    <n v="33670.550000000003"/>
  </r>
  <r>
    <x v="13"/>
    <x v="8"/>
    <x v="200"/>
    <n v="13.83"/>
  </r>
  <r>
    <x v="53"/>
    <x v="3"/>
    <x v="489"/>
    <n v="439.65"/>
  </r>
  <r>
    <x v="3"/>
    <x v="17"/>
    <x v="261"/>
    <n v="203"/>
  </r>
  <r>
    <x v="14"/>
    <x v="16"/>
    <x v="211"/>
    <n v="18146.75"/>
  </r>
  <r>
    <x v="40"/>
    <x v="17"/>
    <x v="395"/>
    <n v="0.12"/>
  </r>
  <r>
    <x v="1"/>
    <x v="20"/>
    <x v="489"/>
    <n v="3112.3"/>
  </r>
  <r>
    <x v="106"/>
    <x v="8"/>
    <x v="250"/>
    <n v="11672.39"/>
  </r>
  <r>
    <x v="42"/>
    <x v="0"/>
    <x v="661"/>
    <n v="8285.4500000000007"/>
  </r>
  <r>
    <x v="16"/>
    <x v="0"/>
    <x v="802"/>
    <n v="248.17"/>
  </r>
  <r>
    <x v="16"/>
    <x v="20"/>
    <x v="42"/>
    <n v="205208.95"/>
  </r>
  <r>
    <x v="32"/>
    <x v="10"/>
    <x v="462"/>
    <n v="237.24"/>
  </r>
  <r>
    <x v="45"/>
    <x v="11"/>
    <x v="329"/>
    <n v="141.30000000000001"/>
  </r>
  <r>
    <x v="30"/>
    <x v="3"/>
    <x v="109"/>
    <n v="172054.98"/>
  </r>
  <r>
    <x v="59"/>
    <x v="14"/>
    <x v="967"/>
    <n v="600"/>
  </r>
  <r>
    <x v="30"/>
    <x v="14"/>
    <x v="41"/>
    <n v="1809.42"/>
  </r>
  <r>
    <x v="64"/>
    <x v="6"/>
    <x v="350"/>
    <n v="13868.35"/>
  </r>
  <r>
    <x v="14"/>
    <x v="16"/>
    <x v="440"/>
    <n v="541909.24"/>
  </r>
  <r>
    <x v="4"/>
    <x v="3"/>
    <x v="82"/>
    <n v="1071.71"/>
  </r>
  <r>
    <x v="7"/>
    <x v="15"/>
    <x v="623"/>
    <n v="358552.46"/>
  </r>
  <r>
    <x v="20"/>
    <x v="16"/>
    <x v="435"/>
    <n v="181234.9"/>
  </r>
  <r>
    <x v="30"/>
    <x v="10"/>
    <x v="133"/>
    <n v="335.99"/>
  </r>
  <r>
    <x v="2"/>
    <x v="6"/>
    <x v="403"/>
    <n v="245590.07"/>
  </r>
  <r>
    <x v="7"/>
    <x v="17"/>
    <x v="641"/>
    <n v="1347.89"/>
  </r>
  <r>
    <x v="15"/>
    <x v="20"/>
    <x v="127"/>
    <n v="32468.27"/>
  </r>
  <r>
    <x v="32"/>
    <x v="20"/>
    <x v="152"/>
    <n v="2626.57"/>
  </r>
  <r>
    <x v="7"/>
    <x v="16"/>
    <x v="603"/>
    <n v="2286110.92"/>
  </r>
  <r>
    <x v="34"/>
    <x v="16"/>
    <x v="179"/>
    <n v="3226.48"/>
  </r>
  <r>
    <x v="9"/>
    <x v="13"/>
    <x v="1042"/>
    <n v="7535.95"/>
  </r>
  <r>
    <x v="56"/>
    <x v="4"/>
    <x v="657"/>
    <n v="54696.22"/>
  </r>
  <r>
    <x v="2"/>
    <x v="5"/>
    <x v="213"/>
    <n v="1337.51"/>
  </r>
  <r>
    <x v="9"/>
    <x v="2"/>
    <x v="343"/>
    <n v="194960.25"/>
  </r>
  <r>
    <x v="2"/>
    <x v="8"/>
    <x v="1064"/>
    <n v="1347774.96"/>
  </r>
  <r>
    <x v="9"/>
    <x v="14"/>
    <x v="30"/>
    <n v="329.1"/>
  </r>
  <r>
    <x v="32"/>
    <x v="6"/>
    <x v="199"/>
    <n v="107819.67"/>
  </r>
  <r>
    <x v="0"/>
    <x v="16"/>
    <x v="410"/>
    <n v="492.51"/>
  </r>
  <r>
    <x v="2"/>
    <x v="20"/>
    <x v="224"/>
    <n v="3463751.81"/>
  </r>
  <r>
    <x v="52"/>
    <x v="14"/>
    <x v="342"/>
    <n v="17259.86"/>
  </r>
  <r>
    <x v="18"/>
    <x v="10"/>
    <x v="269"/>
    <n v="1240.08"/>
  </r>
  <r>
    <x v="68"/>
    <x v="16"/>
    <x v="335"/>
    <n v="16357.5"/>
  </r>
  <r>
    <x v="1"/>
    <x v="15"/>
    <x v="113"/>
    <n v="864"/>
  </r>
  <r>
    <x v="30"/>
    <x v="18"/>
    <x v="709"/>
    <n v="236991.39"/>
  </r>
  <r>
    <x v="5"/>
    <x v="12"/>
    <x v="828"/>
    <n v="5030804.97"/>
  </r>
  <r>
    <x v="16"/>
    <x v="1"/>
    <x v="852"/>
    <n v="463.09"/>
  </r>
  <r>
    <x v="15"/>
    <x v="15"/>
    <x v="285"/>
    <n v="1125"/>
  </r>
  <r>
    <x v="68"/>
    <x v="16"/>
    <x v="140"/>
    <n v="63308.51"/>
  </r>
  <r>
    <x v="22"/>
    <x v="17"/>
    <x v="124"/>
    <n v="1364.55"/>
  </r>
  <r>
    <x v="31"/>
    <x v="14"/>
    <x v="66"/>
    <n v="13811.9"/>
  </r>
  <r>
    <x v="12"/>
    <x v="12"/>
    <x v="284"/>
    <n v="25908.47"/>
  </r>
  <r>
    <x v="132"/>
    <x v="5"/>
    <x v="333"/>
    <n v="288.72000000000003"/>
  </r>
  <r>
    <x v="23"/>
    <x v="2"/>
    <x v="13"/>
    <n v="408017.59"/>
  </r>
  <r>
    <x v="31"/>
    <x v="7"/>
    <x v="133"/>
    <n v="1395"/>
  </r>
  <r>
    <x v="7"/>
    <x v="1"/>
    <x v="592"/>
    <n v="2944.88"/>
  </r>
  <r>
    <x v="2"/>
    <x v="13"/>
    <x v="457"/>
    <n v="1068147.18"/>
  </r>
  <r>
    <x v="7"/>
    <x v="8"/>
    <x v="312"/>
    <n v="6239438.54"/>
  </r>
  <r>
    <x v="45"/>
    <x v="13"/>
    <x v="688"/>
    <n v="162.33000000000001"/>
  </r>
  <r>
    <x v="7"/>
    <x v="8"/>
    <x v="147"/>
    <n v="2058.83"/>
  </r>
  <r>
    <x v="64"/>
    <x v="7"/>
    <x v="8"/>
    <n v="444.74"/>
  </r>
  <r>
    <x v="2"/>
    <x v="2"/>
    <x v="328"/>
    <n v="1160456.2"/>
  </r>
  <r>
    <x v="7"/>
    <x v="15"/>
    <x v="619"/>
    <n v="32305.16"/>
  </r>
  <r>
    <x v="42"/>
    <x v="4"/>
    <x v="222"/>
    <n v="767.36"/>
  </r>
  <r>
    <x v="31"/>
    <x v="14"/>
    <x v="337"/>
    <n v="221168.26"/>
  </r>
  <r>
    <x v="4"/>
    <x v="18"/>
    <x v="241"/>
    <n v="16694.27"/>
  </r>
  <r>
    <x v="0"/>
    <x v="10"/>
    <x v="414"/>
    <n v="8653.07"/>
  </r>
  <r>
    <x v="7"/>
    <x v="12"/>
    <x v="51"/>
    <n v="262368.3"/>
  </r>
  <r>
    <x v="14"/>
    <x v="9"/>
    <x v="598"/>
    <n v="145926.45000000001"/>
  </r>
  <r>
    <x v="20"/>
    <x v="8"/>
    <x v="369"/>
    <n v="343944.18"/>
  </r>
  <r>
    <x v="11"/>
    <x v="5"/>
    <x v="140"/>
    <n v="239.98"/>
  </r>
  <r>
    <x v="16"/>
    <x v="18"/>
    <x v="876"/>
    <n v="5319.23"/>
  </r>
  <r>
    <x v="98"/>
    <x v="0"/>
    <x v="120"/>
    <n v="48.84"/>
  </r>
  <r>
    <x v="23"/>
    <x v="9"/>
    <x v="58"/>
    <n v="1147999.6200000001"/>
  </r>
  <r>
    <x v="29"/>
    <x v="10"/>
    <x v="72"/>
    <n v="83527.08"/>
  </r>
  <r>
    <x v="40"/>
    <x v="13"/>
    <x v="362"/>
    <n v="133855.07999999999"/>
  </r>
  <r>
    <x v="39"/>
    <x v="14"/>
    <x v="259"/>
    <n v="815058.93"/>
  </r>
  <r>
    <x v="12"/>
    <x v="5"/>
    <x v="606"/>
    <n v="1418.36"/>
  </r>
  <r>
    <x v="7"/>
    <x v="15"/>
    <x v="107"/>
    <n v="25344.21"/>
  </r>
  <r>
    <x v="41"/>
    <x v="7"/>
    <x v="286"/>
    <n v="1009.42"/>
  </r>
  <r>
    <x v="4"/>
    <x v="15"/>
    <x v="51"/>
    <n v="704.47"/>
  </r>
  <r>
    <x v="73"/>
    <x v="12"/>
    <x v="14"/>
    <n v="23.2"/>
  </r>
  <r>
    <x v="1"/>
    <x v="4"/>
    <x v="244"/>
    <n v="83023.31"/>
  </r>
  <r>
    <x v="2"/>
    <x v="10"/>
    <x v="107"/>
    <n v="53739.77"/>
  </r>
  <r>
    <x v="79"/>
    <x v="9"/>
    <x v="534"/>
    <n v="9255.35"/>
  </r>
  <r>
    <x v="60"/>
    <x v="11"/>
    <x v="413"/>
    <n v="6259.01"/>
  </r>
  <r>
    <x v="9"/>
    <x v="19"/>
    <x v="395"/>
    <n v="71776.649999999994"/>
  </r>
  <r>
    <x v="29"/>
    <x v="3"/>
    <x v="93"/>
    <n v="78000"/>
  </r>
  <r>
    <x v="23"/>
    <x v="18"/>
    <x v="466"/>
    <n v="86909.59"/>
  </r>
  <r>
    <x v="23"/>
    <x v="4"/>
    <x v="319"/>
    <n v="1934400.69"/>
  </r>
  <r>
    <x v="6"/>
    <x v="8"/>
    <x v="160"/>
    <n v="103.11"/>
  </r>
  <r>
    <x v="4"/>
    <x v="4"/>
    <x v="302"/>
    <n v="3473.79"/>
  </r>
  <r>
    <x v="46"/>
    <x v="3"/>
    <x v="120"/>
    <n v="6701.28"/>
  </r>
  <r>
    <x v="121"/>
    <x v="18"/>
    <x v="376"/>
    <n v="45.87"/>
  </r>
  <r>
    <x v="26"/>
    <x v="16"/>
    <x v="120"/>
    <n v="161"/>
  </r>
  <r>
    <x v="36"/>
    <x v="1"/>
    <x v="909"/>
    <n v="1295.8699999999999"/>
  </r>
  <r>
    <x v="23"/>
    <x v="9"/>
    <x v="932"/>
    <n v="2031.4"/>
  </r>
  <r>
    <x v="16"/>
    <x v="11"/>
    <x v="561"/>
    <n v="340.06"/>
  </r>
  <r>
    <x v="52"/>
    <x v="18"/>
    <x v="14"/>
    <n v="45605.38"/>
  </r>
  <r>
    <x v="31"/>
    <x v="10"/>
    <x v="227"/>
    <n v="43333.64"/>
  </r>
  <r>
    <x v="101"/>
    <x v="3"/>
    <x v="224"/>
    <n v="21881.05"/>
  </r>
  <r>
    <x v="35"/>
    <x v="16"/>
    <x v="156"/>
    <n v="8494700.2400000002"/>
  </r>
  <r>
    <x v="20"/>
    <x v="12"/>
    <x v="628"/>
    <n v="47658.48"/>
  </r>
  <r>
    <x v="6"/>
    <x v="12"/>
    <x v="649"/>
    <n v="71.75"/>
  </r>
  <r>
    <x v="25"/>
    <x v="9"/>
    <x v="678"/>
    <n v="12249.77"/>
  </r>
  <r>
    <x v="2"/>
    <x v="18"/>
    <x v="220"/>
    <n v="3488557.03"/>
  </r>
  <r>
    <x v="9"/>
    <x v="15"/>
    <x v="239"/>
    <n v="17491.32"/>
  </r>
  <r>
    <x v="23"/>
    <x v="19"/>
    <x v="635"/>
    <n v="16.79"/>
  </r>
  <r>
    <x v="7"/>
    <x v="5"/>
    <x v="790"/>
    <n v="695.24"/>
  </r>
  <r>
    <x v="26"/>
    <x v="15"/>
    <x v="583"/>
    <n v="10.09"/>
  </r>
  <r>
    <x v="47"/>
    <x v="8"/>
    <x v="477"/>
    <n v="90.55"/>
  </r>
  <r>
    <x v="7"/>
    <x v="3"/>
    <x v="223"/>
    <n v="156725.29999999999"/>
  </r>
  <r>
    <x v="4"/>
    <x v="9"/>
    <x v="693"/>
    <n v="10523.21"/>
  </r>
  <r>
    <x v="39"/>
    <x v="1"/>
    <x v="1082"/>
    <n v="4665.0200000000004"/>
  </r>
  <r>
    <x v="5"/>
    <x v="6"/>
    <x v="947"/>
    <n v="1704059.84"/>
  </r>
  <r>
    <x v="7"/>
    <x v="8"/>
    <x v="507"/>
    <n v="179359.49"/>
  </r>
  <r>
    <x v="14"/>
    <x v="11"/>
    <x v="58"/>
    <n v="560423.87"/>
  </r>
  <r>
    <x v="44"/>
    <x v="15"/>
    <x v="1136"/>
    <n v="18540.73"/>
  </r>
  <r>
    <x v="25"/>
    <x v="13"/>
    <x v="506"/>
    <n v="18992.990000000002"/>
  </r>
  <r>
    <x v="0"/>
    <x v="2"/>
    <x v="321"/>
    <n v="15236.69"/>
  </r>
  <r>
    <x v="23"/>
    <x v="3"/>
    <x v="1059"/>
    <n v="881.09"/>
  </r>
  <r>
    <x v="17"/>
    <x v="4"/>
    <x v="19"/>
    <n v="688.81"/>
  </r>
  <r>
    <x v="35"/>
    <x v="5"/>
    <x v="199"/>
    <n v="142787.76"/>
  </r>
  <r>
    <x v="38"/>
    <x v="1"/>
    <x v="419"/>
    <n v="62031.63"/>
  </r>
  <r>
    <x v="9"/>
    <x v="2"/>
    <x v="412"/>
    <n v="47519.63"/>
  </r>
  <r>
    <x v="78"/>
    <x v="4"/>
    <x v="100"/>
    <n v="313.42"/>
  </r>
  <r>
    <x v="4"/>
    <x v="1"/>
    <x v="281"/>
    <n v="4.34"/>
  </r>
  <r>
    <x v="13"/>
    <x v="9"/>
    <x v="22"/>
    <n v="1156.77"/>
  </r>
  <r>
    <x v="101"/>
    <x v="18"/>
    <x v="154"/>
    <n v="565.92999999999995"/>
  </r>
  <r>
    <x v="15"/>
    <x v="3"/>
    <x v="26"/>
    <n v="1892.06"/>
  </r>
  <r>
    <x v="20"/>
    <x v="16"/>
    <x v="319"/>
    <n v="121433.13"/>
  </r>
  <r>
    <x v="13"/>
    <x v="4"/>
    <x v="107"/>
    <n v="4.0599999999999996"/>
  </r>
  <r>
    <x v="107"/>
    <x v="19"/>
    <x v="440"/>
    <n v="1595.31"/>
  </r>
  <r>
    <x v="43"/>
    <x v="0"/>
    <x v="22"/>
    <n v="180350.16"/>
  </r>
  <r>
    <x v="7"/>
    <x v="2"/>
    <x v="134"/>
    <n v="37934"/>
  </r>
  <r>
    <x v="2"/>
    <x v="15"/>
    <x v="966"/>
    <n v="16461.43"/>
  </r>
  <r>
    <x v="4"/>
    <x v="20"/>
    <x v="539"/>
    <n v="2915.8"/>
  </r>
  <r>
    <x v="110"/>
    <x v="3"/>
    <x v="388"/>
    <n v="1381.59"/>
  </r>
  <r>
    <x v="39"/>
    <x v="5"/>
    <x v="127"/>
    <n v="535086.86"/>
  </r>
  <r>
    <x v="15"/>
    <x v="2"/>
    <x v="929"/>
    <n v="3700"/>
  </r>
  <r>
    <x v="43"/>
    <x v="5"/>
    <x v="158"/>
    <n v="503528.83"/>
  </r>
  <r>
    <x v="0"/>
    <x v="5"/>
    <x v="465"/>
    <n v="5940.51"/>
  </r>
  <r>
    <x v="9"/>
    <x v="1"/>
    <x v="955"/>
    <n v="2204.35"/>
  </r>
  <r>
    <x v="129"/>
    <x v="6"/>
    <x v="580"/>
    <n v="397.66"/>
  </r>
  <r>
    <x v="8"/>
    <x v="11"/>
    <x v="111"/>
    <n v="1160.9000000000001"/>
  </r>
  <r>
    <x v="15"/>
    <x v="2"/>
    <x v="1229"/>
    <n v="96.87"/>
  </r>
  <r>
    <x v="23"/>
    <x v="16"/>
    <x v="343"/>
    <n v="88057.34"/>
  </r>
  <r>
    <x v="0"/>
    <x v="13"/>
    <x v="522"/>
    <n v="7046.19"/>
  </r>
  <r>
    <x v="161"/>
    <x v="7"/>
    <x v="25"/>
    <n v="8350.73"/>
  </r>
  <r>
    <x v="18"/>
    <x v="12"/>
    <x v="343"/>
    <n v="25232.06"/>
  </r>
  <r>
    <x v="5"/>
    <x v="2"/>
    <x v="13"/>
    <n v="179958.84"/>
  </r>
  <r>
    <x v="25"/>
    <x v="14"/>
    <x v="624"/>
    <n v="502.98"/>
  </r>
  <r>
    <x v="16"/>
    <x v="8"/>
    <x v="279"/>
    <n v="29909.87"/>
  </r>
  <r>
    <x v="42"/>
    <x v="1"/>
    <x v="720"/>
    <n v="22403.34"/>
  </r>
  <r>
    <x v="8"/>
    <x v="16"/>
    <x v="0"/>
    <n v="1573274.18"/>
  </r>
  <r>
    <x v="79"/>
    <x v="4"/>
    <x v="22"/>
    <n v="25.25"/>
  </r>
  <r>
    <x v="109"/>
    <x v="7"/>
    <x v="143"/>
    <n v="7964.36"/>
  </r>
  <r>
    <x v="9"/>
    <x v="10"/>
    <x v="231"/>
    <n v="28043.84"/>
  </r>
  <r>
    <x v="44"/>
    <x v="10"/>
    <x v="287"/>
    <n v="413732.2"/>
  </r>
  <r>
    <x v="22"/>
    <x v="12"/>
    <x v="276"/>
    <n v="32445.59"/>
  </r>
  <r>
    <x v="7"/>
    <x v="6"/>
    <x v="67"/>
    <n v="149781.17000000001"/>
  </r>
  <r>
    <x v="48"/>
    <x v="9"/>
    <x v="570"/>
    <n v="53993.56"/>
  </r>
  <r>
    <x v="14"/>
    <x v="14"/>
    <x v="1268"/>
    <n v="1540.19"/>
  </r>
  <r>
    <x v="0"/>
    <x v="1"/>
    <x v="293"/>
    <n v="2439.2600000000002"/>
  </r>
  <r>
    <x v="2"/>
    <x v="9"/>
    <x v="551"/>
    <n v="25629.25"/>
  </r>
  <r>
    <x v="12"/>
    <x v="8"/>
    <x v="293"/>
    <n v="348"/>
  </r>
  <r>
    <x v="38"/>
    <x v="13"/>
    <x v="947"/>
    <n v="189191.59"/>
  </r>
  <r>
    <x v="39"/>
    <x v="20"/>
    <x v="651"/>
    <n v="8398.34"/>
  </r>
  <r>
    <x v="7"/>
    <x v="5"/>
    <x v="607"/>
    <n v="2389132.5699999998"/>
  </r>
  <r>
    <x v="36"/>
    <x v="8"/>
    <x v="649"/>
    <n v="1212936.6599999999"/>
  </r>
  <r>
    <x v="5"/>
    <x v="1"/>
    <x v="529"/>
    <n v="15700"/>
  </r>
  <r>
    <x v="36"/>
    <x v="17"/>
    <x v="14"/>
    <n v="50.91"/>
  </r>
  <r>
    <x v="25"/>
    <x v="5"/>
    <x v="581"/>
    <n v="1347.9"/>
  </r>
  <r>
    <x v="5"/>
    <x v="15"/>
    <x v="292"/>
    <n v="29349.07"/>
  </r>
  <r>
    <x v="0"/>
    <x v="9"/>
    <x v="337"/>
    <n v="471157.64"/>
  </r>
  <r>
    <x v="23"/>
    <x v="6"/>
    <x v="431"/>
    <n v="7463.88"/>
  </r>
  <r>
    <x v="15"/>
    <x v="18"/>
    <x v="581"/>
    <n v="182.23"/>
  </r>
  <r>
    <x v="53"/>
    <x v="18"/>
    <x v="677"/>
    <n v="19057"/>
  </r>
  <r>
    <x v="188"/>
    <x v="3"/>
    <x v="506"/>
    <n v="768680"/>
  </r>
  <r>
    <x v="21"/>
    <x v="3"/>
    <x v="203"/>
    <n v="418.26"/>
  </r>
  <r>
    <x v="106"/>
    <x v="6"/>
    <x v="8"/>
    <n v="626.49"/>
  </r>
  <r>
    <x v="7"/>
    <x v="18"/>
    <x v="453"/>
    <n v="74544793.560000002"/>
  </r>
  <r>
    <x v="7"/>
    <x v="9"/>
    <x v="391"/>
    <n v="723022.74"/>
  </r>
  <r>
    <x v="0"/>
    <x v="11"/>
    <x v="251"/>
    <n v="27038.92"/>
  </r>
  <r>
    <x v="18"/>
    <x v="12"/>
    <x v="243"/>
    <n v="74468.87"/>
  </r>
  <r>
    <x v="31"/>
    <x v="6"/>
    <x v="285"/>
    <n v="1168.57"/>
  </r>
  <r>
    <x v="18"/>
    <x v="2"/>
    <x v="596"/>
    <n v="312.5"/>
  </r>
  <r>
    <x v="6"/>
    <x v="10"/>
    <x v="409"/>
    <n v="143698.48000000001"/>
  </r>
  <r>
    <x v="23"/>
    <x v="20"/>
    <x v="1175"/>
    <n v="40.700000000000003"/>
  </r>
  <r>
    <x v="43"/>
    <x v="16"/>
    <x v="344"/>
    <n v="8217.67"/>
  </r>
  <r>
    <x v="3"/>
    <x v="9"/>
    <x v="66"/>
    <n v="83.05"/>
  </r>
  <r>
    <x v="39"/>
    <x v="17"/>
    <x v="34"/>
    <n v="28052.02"/>
  </r>
  <r>
    <x v="34"/>
    <x v="11"/>
    <x v="156"/>
    <n v="2624022.08"/>
  </r>
  <r>
    <x v="54"/>
    <x v="5"/>
    <x v="273"/>
    <n v="41.73"/>
  </r>
  <r>
    <x v="48"/>
    <x v="14"/>
    <x v="337"/>
    <n v="29.95"/>
  </r>
  <r>
    <x v="16"/>
    <x v="2"/>
    <x v="1019"/>
    <n v="8103.65"/>
  </r>
  <r>
    <x v="7"/>
    <x v="12"/>
    <x v="74"/>
    <n v="511349.52"/>
  </r>
  <r>
    <x v="39"/>
    <x v="14"/>
    <x v="552"/>
    <n v="51513.83"/>
  </r>
  <r>
    <x v="66"/>
    <x v="3"/>
    <x v="101"/>
    <n v="245.22"/>
  </r>
  <r>
    <x v="0"/>
    <x v="19"/>
    <x v="661"/>
    <n v="150369.07"/>
  </r>
  <r>
    <x v="34"/>
    <x v="12"/>
    <x v="12"/>
    <n v="406.94"/>
  </r>
  <r>
    <x v="36"/>
    <x v="13"/>
    <x v="687"/>
    <n v="1614157.33"/>
  </r>
  <r>
    <x v="45"/>
    <x v="12"/>
    <x v="419"/>
    <n v="3022.43"/>
  </r>
  <r>
    <x v="14"/>
    <x v="4"/>
    <x v="72"/>
    <n v="358302.44"/>
  </r>
  <r>
    <x v="43"/>
    <x v="0"/>
    <x v="273"/>
    <n v="241.4"/>
  </r>
  <r>
    <x v="44"/>
    <x v="7"/>
    <x v="380"/>
    <n v="12.5"/>
  </r>
  <r>
    <x v="38"/>
    <x v="12"/>
    <x v="957"/>
    <n v="38145.14"/>
  </r>
  <r>
    <x v="7"/>
    <x v="15"/>
    <x v="335"/>
    <n v="64109.86"/>
  </r>
  <r>
    <x v="102"/>
    <x v="17"/>
    <x v="258"/>
    <n v="185210.22"/>
  </r>
  <r>
    <x v="95"/>
    <x v="9"/>
    <x v="76"/>
    <n v="127479.36"/>
  </r>
  <r>
    <x v="7"/>
    <x v="7"/>
    <x v="1059"/>
    <n v="32.06"/>
  </r>
  <r>
    <x v="18"/>
    <x v="5"/>
    <x v="281"/>
    <n v="1269.8800000000001"/>
  </r>
  <r>
    <x v="26"/>
    <x v="15"/>
    <x v="120"/>
    <n v="23.12"/>
  </r>
  <r>
    <x v="18"/>
    <x v="18"/>
    <x v="413"/>
    <n v="43657.82"/>
  </r>
  <r>
    <x v="7"/>
    <x v="19"/>
    <x v="995"/>
    <n v="111747.19"/>
  </r>
  <r>
    <x v="3"/>
    <x v="5"/>
    <x v="194"/>
    <n v="204.55"/>
  </r>
  <r>
    <x v="5"/>
    <x v="18"/>
    <x v="234"/>
    <n v="33313.53"/>
  </r>
  <r>
    <x v="15"/>
    <x v="7"/>
    <x v="526"/>
    <n v="7569.39"/>
  </r>
  <r>
    <x v="0"/>
    <x v="5"/>
    <x v="151"/>
    <n v="5120.12"/>
  </r>
  <r>
    <x v="56"/>
    <x v="10"/>
    <x v="120"/>
    <n v="58147.89"/>
  </r>
  <r>
    <x v="11"/>
    <x v="5"/>
    <x v="413"/>
    <n v="10814.64"/>
  </r>
  <r>
    <x v="32"/>
    <x v="5"/>
    <x v="327"/>
    <n v="2349.15"/>
  </r>
  <r>
    <x v="25"/>
    <x v="9"/>
    <x v="101"/>
    <n v="46955.56"/>
  </r>
  <r>
    <x v="81"/>
    <x v="6"/>
    <x v="547"/>
    <n v="4456.1499999999996"/>
  </r>
  <r>
    <x v="15"/>
    <x v="9"/>
    <x v="405"/>
    <n v="620.55999999999995"/>
  </r>
  <r>
    <x v="5"/>
    <x v="9"/>
    <x v="1084"/>
    <n v="1480.37"/>
  </r>
  <r>
    <x v="32"/>
    <x v="2"/>
    <x v="175"/>
    <n v="29.74"/>
  </r>
  <r>
    <x v="1"/>
    <x v="17"/>
    <x v="53"/>
    <n v="3527.82"/>
  </r>
  <r>
    <x v="29"/>
    <x v="3"/>
    <x v="694"/>
    <n v="30881.75"/>
  </r>
  <r>
    <x v="2"/>
    <x v="4"/>
    <x v="1124"/>
    <n v="544.21"/>
  </r>
  <r>
    <x v="42"/>
    <x v="10"/>
    <x v="363"/>
    <n v="23455.03"/>
  </r>
  <r>
    <x v="16"/>
    <x v="0"/>
    <x v="663"/>
    <n v="157276.71"/>
  </r>
  <r>
    <x v="18"/>
    <x v="3"/>
    <x v="690"/>
    <n v="74.650000000000006"/>
  </r>
  <r>
    <x v="0"/>
    <x v="8"/>
    <x v="11"/>
    <n v="687000.41"/>
  </r>
  <r>
    <x v="31"/>
    <x v="13"/>
    <x v="350"/>
    <n v="43683.85"/>
  </r>
  <r>
    <x v="5"/>
    <x v="18"/>
    <x v="331"/>
    <n v="284078.24"/>
  </r>
  <r>
    <x v="9"/>
    <x v="6"/>
    <x v="44"/>
    <n v="718780.87"/>
  </r>
  <r>
    <x v="16"/>
    <x v="19"/>
    <x v="841"/>
    <n v="23553.7"/>
  </r>
  <r>
    <x v="110"/>
    <x v="20"/>
    <x v="333"/>
    <n v="98.25"/>
  </r>
  <r>
    <x v="25"/>
    <x v="17"/>
    <x v="72"/>
    <n v="321.81"/>
  </r>
  <r>
    <x v="4"/>
    <x v="12"/>
    <x v="66"/>
    <n v="4070.17"/>
  </r>
  <r>
    <x v="63"/>
    <x v="20"/>
    <x v="684"/>
    <n v="284.54000000000002"/>
  </r>
  <r>
    <x v="2"/>
    <x v="12"/>
    <x v="950"/>
    <n v="126174.28"/>
  </r>
  <r>
    <x v="16"/>
    <x v="8"/>
    <x v="278"/>
    <n v="29443.759999999998"/>
  </r>
  <r>
    <x v="14"/>
    <x v="8"/>
    <x v="67"/>
    <n v="160636.60999999999"/>
  </r>
  <r>
    <x v="9"/>
    <x v="11"/>
    <x v="29"/>
    <n v="334382"/>
  </r>
  <r>
    <x v="41"/>
    <x v="18"/>
    <x v="430"/>
    <n v="1439.27"/>
  </r>
  <r>
    <x v="6"/>
    <x v="3"/>
    <x v="525"/>
    <n v="25483.69"/>
  </r>
  <r>
    <x v="23"/>
    <x v="8"/>
    <x v="479"/>
    <n v="220905.17"/>
  </r>
  <r>
    <x v="18"/>
    <x v="17"/>
    <x v="543"/>
    <n v="11913.2"/>
  </r>
  <r>
    <x v="52"/>
    <x v="9"/>
    <x v="123"/>
    <n v="65250"/>
  </r>
  <r>
    <x v="15"/>
    <x v="11"/>
    <x v="171"/>
    <n v="128.66"/>
  </r>
  <r>
    <x v="2"/>
    <x v="15"/>
    <x v="743"/>
    <n v="13349.78"/>
  </r>
  <r>
    <x v="29"/>
    <x v="20"/>
    <x v="661"/>
    <n v="2060.09"/>
  </r>
  <r>
    <x v="31"/>
    <x v="11"/>
    <x v="1057"/>
    <n v="385.8"/>
  </r>
  <r>
    <x v="15"/>
    <x v="8"/>
    <x v="684"/>
    <n v="332.58"/>
  </r>
  <r>
    <x v="14"/>
    <x v="1"/>
    <x v="386"/>
    <n v="1313.5"/>
  </r>
  <r>
    <x v="41"/>
    <x v="12"/>
    <x v="1122"/>
    <n v="1863.4"/>
  </r>
  <r>
    <x v="16"/>
    <x v="3"/>
    <x v="528"/>
    <n v="186410.64"/>
  </r>
  <r>
    <x v="9"/>
    <x v="12"/>
    <x v="435"/>
    <n v="1426.01"/>
  </r>
  <r>
    <x v="1"/>
    <x v="11"/>
    <x v="569"/>
    <n v="117453.27"/>
  </r>
  <r>
    <x v="2"/>
    <x v="17"/>
    <x v="537"/>
    <n v="86857.36"/>
  </r>
  <r>
    <x v="31"/>
    <x v="6"/>
    <x v="610"/>
    <n v="449.65"/>
  </r>
  <r>
    <x v="43"/>
    <x v="19"/>
    <x v="300"/>
    <n v="1286.8900000000001"/>
  </r>
  <r>
    <x v="5"/>
    <x v="12"/>
    <x v="657"/>
    <n v="682607.88"/>
  </r>
  <r>
    <x v="32"/>
    <x v="9"/>
    <x v="744"/>
    <n v="44176.75"/>
  </r>
  <r>
    <x v="13"/>
    <x v="9"/>
    <x v="807"/>
    <n v="8441.7900000000009"/>
  </r>
  <r>
    <x v="7"/>
    <x v="12"/>
    <x v="925"/>
    <n v="21578.14"/>
  </r>
  <r>
    <x v="22"/>
    <x v="11"/>
    <x v="7"/>
    <n v="1673.27"/>
  </r>
  <r>
    <x v="44"/>
    <x v="12"/>
    <x v="565"/>
    <n v="46477.37"/>
  </r>
  <r>
    <x v="30"/>
    <x v="0"/>
    <x v="233"/>
    <n v="3333.46"/>
  </r>
  <r>
    <x v="16"/>
    <x v="10"/>
    <x v="224"/>
    <n v="59486.25"/>
  </r>
  <r>
    <x v="14"/>
    <x v="20"/>
    <x v="453"/>
    <n v="190.04"/>
  </r>
  <r>
    <x v="38"/>
    <x v="0"/>
    <x v="264"/>
    <n v="320.14"/>
  </r>
  <r>
    <x v="18"/>
    <x v="6"/>
    <x v="1083"/>
    <n v="625"/>
  </r>
  <r>
    <x v="18"/>
    <x v="3"/>
    <x v="421"/>
    <n v="15.13"/>
  </r>
  <r>
    <x v="12"/>
    <x v="6"/>
    <x v="371"/>
    <n v="517281.31"/>
  </r>
  <r>
    <x v="23"/>
    <x v="4"/>
    <x v="299"/>
    <n v="590242.93000000005"/>
  </r>
  <r>
    <x v="14"/>
    <x v="6"/>
    <x v="259"/>
    <n v="3485530.79"/>
  </r>
  <r>
    <x v="30"/>
    <x v="2"/>
    <x v="250"/>
    <n v="12092.75"/>
  </r>
  <r>
    <x v="48"/>
    <x v="5"/>
    <x v="72"/>
    <n v="384.95"/>
  </r>
  <r>
    <x v="5"/>
    <x v="13"/>
    <x v="1077"/>
    <n v="1049611.71"/>
  </r>
  <r>
    <x v="42"/>
    <x v="3"/>
    <x v="553"/>
    <n v="1688.02"/>
  </r>
  <r>
    <x v="15"/>
    <x v="7"/>
    <x v="160"/>
    <n v="78105.33"/>
  </r>
  <r>
    <x v="2"/>
    <x v="13"/>
    <x v="312"/>
    <n v="4402263.8899999997"/>
  </r>
  <r>
    <x v="27"/>
    <x v="11"/>
    <x v="72"/>
    <n v="15740.37"/>
  </r>
  <r>
    <x v="30"/>
    <x v="13"/>
    <x v="649"/>
    <n v="19767.68"/>
  </r>
  <r>
    <x v="42"/>
    <x v="6"/>
    <x v="1104"/>
    <n v="11409.47"/>
  </r>
  <r>
    <x v="14"/>
    <x v="6"/>
    <x v="10"/>
    <n v="36009.11"/>
  </r>
  <r>
    <x v="21"/>
    <x v="5"/>
    <x v="87"/>
    <n v="1030.1400000000001"/>
  </r>
  <r>
    <x v="2"/>
    <x v="13"/>
    <x v="772"/>
    <n v="43415.519999999997"/>
  </r>
  <r>
    <x v="18"/>
    <x v="0"/>
    <x v="14"/>
    <n v="10651.35"/>
  </r>
  <r>
    <x v="0"/>
    <x v="3"/>
    <x v="23"/>
    <n v="52159.92"/>
  </r>
  <r>
    <x v="46"/>
    <x v="8"/>
    <x v="96"/>
    <n v="90436.6"/>
  </r>
  <r>
    <x v="32"/>
    <x v="13"/>
    <x v="369"/>
    <n v="3919.15"/>
  </r>
  <r>
    <x v="48"/>
    <x v="14"/>
    <x v="436"/>
    <n v="64135.19"/>
  </r>
  <r>
    <x v="25"/>
    <x v="10"/>
    <x v="92"/>
    <n v="159.75"/>
  </r>
  <r>
    <x v="0"/>
    <x v="20"/>
    <x v="670"/>
    <n v="35131.480000000003"/>
  </r>
  <r>
    <x v="25"/>
    <x v="15"/>
    <x v="45"/>
    <n v="77701.929999999993"/>
  </r>
  <r>
    <x v="48"/>
    <x v="8"/>
    <x v="1046"/>
    <n v="16679"/>
  </r>
  <r>
    <x v="5"/>
    <x v="8"/>
    <x v="999"/>
    <n v="6154.87"/>
  </r>
  <r>
    <x v="34"/>
    <x v="3"/>
    <x v="284"/>
    <n v="7413"/>
  </r>
  <r>
    <x v="5"/>
    <x v="5"/>
    <x v="390"/>
    <n v="298843.65999999997"/>
  </r>
  <r>
    <x v="9"/>
    <x v="20"/>
    <x v="91"/>
    <n v="579.11"/>
  </r>
  <r>
    <x v="19"/>
    <x v="14"/>
    <x v="96"/>
    <n v="347.67"/>
  </r>
  <r>
    <x v="66"/>
    <x v="10"/>
    <x v="585"/>
    <n v="600.45000000000005"/>
  </r>
  <r>
    <x v="38"/>
    <x v="10"/>
    <x v="97"/>
    <n v="214.7"/>
  </r>
  <r>
    <x v="25"/>
    <x v="15"/>
    <x v="35"/>
    <n v="1882.41"/>
  </r>
  <r>
    <x v="9"/>
    <x v="15"/>
    <x v="419"/>
    <n v="414250.89"/>
  </r>
  <r>
    <x v="44"/>
    <x v="11"/>
    <x v="302"/>
    <n v="226.85"/>
  </r>
  <r>
    <x v="4"/>
    <x v="20"/>
    <x v="99"/>
    <n v="304.39999999999998"/>
  </r>
  <r>
    <x v="46"/>
    <x v="12"/>
    <x v="396"/>
    <n v="16928.240000000002"/>
  </r>
  <r>
    <x v="5"/>
    <x v="5"/>
    <x v="994"/>
    <n v="304.02999999999997"/>
  </r>
  <r>
    <x v="186"/>
    <x v="10"/>
    <x v="470"/>
    <n v="2580"/>
  </r>
  <r>
    <x v="25"/>
    <x v="14"/>
    <x v="267"/>
    <n v="192.28"/>
  </r>
  <r>
    <x v="18"/>
    <x v="18"/>
    <x v="394"/>
    <n v="11710.25"/>
  </r>
  <r>
    <x v="137"/>
    <x v="11"/>
    <x v="235"/>
    <n v="322.89"/>
  </r>
  <r>
    <x v="3"/>
    <x v="15"/>
    <x v="99"/>
    <n v="207"/>
  </r>
  <r>
    <x v="29"/>
    <x v="3"/>
    <x v="287"/>
    <n v="367581.61"/>
  </r>
  <r>
    <x v="18"/>
    <x v="3"/>
    <x v="733"/>
    <n v="3058.95"/>
  </r>
  <r>
    <x v="32"/>
    <x v="10"/>
    <x v="978"/>
    <n v="190212.14"/>
  </r>
  <r>
    <x v="39"/>
    <x v="14"/>
    <x v="87"/>
    <n v="2080.75"/>
  </r>
  <r>
    <x v="34"/>
    <x v="8"/>
    <x v="13"/>
    <n v="106097.76"/>
  </r>
  <r>
    <x v="14"/>
    <x v="7"/>
    <x v="243"/>
    <n v="577.09"/>
  </r>
  <r>
    <x v="30"/>
    <x v="15"/>
    <x v="377"/>
    <n v="6530.63"/>
  </r>
  <r>
    <x v="38"/>
    <x v="17"/>
    <x v="67"/>
    <n v="85595.9"/>
  </r>
  <r>
    <x v="13"/>
    <x v="6"/>
    <x v="758"/>
    <n v="329.18"/>
  </r>
  <r>
    <x v="37"/>
    <x v="8"/>
    <x v="1084"/>
    <n v="162.51"/>
  </r>
  <r>
    <x v="194"/>
    <x v="15"/>
    <x v="466"/>
    <n v="59.4"/>
  </r>
  <r>
    <x v="97"/>
    <x v="3"/>
    <x v="168"/>
    <n v="507.23"/>
  </r>
  <r>
    <x v="29"/>
    <x v="10"/>
    <x v="376"/>
    <n v="61108.24"/>
  </r>
  <r>
    <x v="39"/>
    <x v="0"/>
    <x v="632"/>
    <n v="737.48"/>
  </r>
  <r>
    <x v="43"/>
    <x v="9"/>
    <x v="40"/>
    <n v="264017.52"/>
  </r>
  <r>
    <x v="7"/>
    <x v="20"/>
    <x v="47"/>
    <n v="245871.64"/>
  </r>
  <r>
    <x v="19"/>
    <x v="13"/>
    <x v="504"/>
    <n v="115.71"/>
  </r>
  <r>
    <x v="62"/>
    <x v="16"/>
    <x v="319"/>
    <n v="276.64"/>
  </r>
  <r>
    <x v="80"/>
    <x v="14"/>
    <x v="112"/>
    <n v="7184.45"/>
  </r>
  <r>
    <x v="52"/>
    <x v="18"/>
    <x v="866"/>
    <n v="22881.05"/>
  </r>
  <r>
    <x v="64"/>
    <x v="6"/>
    <x v="100"/>
    <n v="6517.8"/>
  </r>
  <r>
    <x v="23"/>
    <x v="6"/>
    <x v="105"/>
    <n v="39994.03"/>
  </r>
  <r>
    <x v="9"/>
    <x v="3"/>
    <x v="883"/>
    <n v="973.69"/>
  </r>
  <r>
    <x v="7"/>
    <x v="8"/>
    <x v="49"/>
    <n v="4873319.92"/>
  </r>
  <r>
    <x v="13"/>
    <x v="13"/>
    <x v="913"/>
    <n v="490.9"/>
  </r>
  <r>
    <x v="6"/>
    <x v="0"/>
    <x v="457"/>
    <n v="84389.31"/>
  </r>
  <r>
    <x v="16"/>
    <x v="9"/>
    <x v="138"/>
    <n v="1126.9100000000001"/>
  </r>
  <r>
    <x v="5"/>
    <x v="17"/>
    <x v="578"/>
    <n v="1446139.94"/>
  </r>
  <r>
    <x v="40"/>
    <x v="4"/>
    <x v="671"/>
    <n v="736.35"/>
  </r>
  <r>
    <x v="34"/>
    <x v="15"/>
    <x v="120"/>
    <n v="64.900000000000006"/>
  </r>
  <r>
    <x v="46"/>
    <x v="3"/>
    <x v="747"/>
    <n v="13.78"/>
  </r>
  <r>
    <x v="14"/>
    <x v="11"/>
    <x v="406"/>
    <n v="48605.63"/>
  </r>
  <r>
    <x v="23"/>
    <x v="10"/>
    <x v="131"/>
    <n v="319.12"/>
  </r>
  <r>
    <x v="8"/>
    <x v="7"/>
    <x v="351"/>
    <n v="58.16"/>
  </r>
  <r>
    <x v="60"/>
    <x v="5"/>
    <x v="245"/>
    <n v="1364686.8"/>
  </r>
  <r>
    <x v="53"/>
    <x v="8"/>
    <x v="109"/>
    <n v="36.369999999999997"/>
  </r>
  <r>
    <x v="9"/>
    <x v="0"/>
    <x v="144"/>
    <n v="4737.75"/>
  </r>
  <r>
    <x v="4"/>
    <x v="20"/>
    <x v="155"/>
    <n v="3839.43"/>
  </r>
  <r>
    <x v="35"/>
    <x v="4"/>
    <x v="632"/>
    <n v="9673.02"/>
  </r>
  <r>
    <x v="14"/>
    <x v="11"/>
    <x v="156"/>
    <n v="1022.52"/>
  </r>
  <r>
    <x v="21"/>
    <x v="8"/>
    <x v="693"/>
    <n v="616.17999999999995"/>
  </r>
  <r>
    <x v="41"/>
    <x v="7"/>
    <x v="198"/>
    <n v="8656.6"/>
  </r>
  <r>
    <x v="16"/>
    <x v="10"/>
    <x v="346"/>
    <n v="647.46"/>
  </r>
  <r>
    <x v="34"/>
    <x v="13"/>
    <x v="1130"/>
    <n v="14.51"/>
  </r>
  <r>
    <x v="7"/>
    <x v="6"/>
    <x v="593"/>
    <n v="9001.4"/>
  </r>
  <r>
    <x v="23"/>
    <x v="13"/>
    <x v="31"/>
    <n v="7051.14"/>
  </r>
  <r>
    <x v="17"/>
    <x v="0"/>
    <x v="369"/>
    <n v="165940.19"/>
  </r>
  <r>
    <x v="89"/>
    <x v="11"/>
    <x v="100"/>
    <n v="9940.7800000000007"/>
  </r>
  <r>
    <x v="29"/>
    <x v="4"/>
    <x v="733"/>
    <n v="4972.91"/>
  </r>
  <r>
    <x v="47"/>
    <x v="4"/>
    <x v="373"/>
    <n v="6120.54"/>
  </r>
  <r>
    <x v="7"/>
    <x v="3"/>
    <x v="280"/>
    <n v="39197.32"/>
  </r>
  <r>
    <x v="4"/>
    <x v="12"/>
    <x v="173"/>
    <n v="30518.16"/>
  </r>
  <r>
    <x v="7"/>
    <x v="12"/>
    <x v="563"/>
    <n v="348042.52"/>
  </r>
  <r>
    <x v="36"/>
    <x v="17"/>
    <x v="1015"/>
    <n v="4020.75"/>
  </r>
  <r>
    <x v="7"/>
    <x v="9"/>
    <x v="4"/>
    <n v="1067573.3999999999"/>
  </r>
  <r>
    <x v="5"/>
    <x v="0"/>
    <x v="363"/>
    <n v="90626.99"/>
  </r>
  <r>
    <x v="9"/>
    <x v="10"/>
    <x v="114"/>
    <n v="35038.980000000003"/>
  </r>
  <r>
    <x v="43"/>
    <x v="17"/>
    <x v="466"/>
    <n v="193.1"/>
  </r>
  <r>
    <x v="9"/>
    <x v="12"/>
    <x v="924"/>
    <n v="23629.83"/>
  </r>
  <r>
    <x v="43"/>
    <x v="15"/>
    <x v="333"/>
    <n v="888.84"/>
  </r>
  <r>
    <x v="30"/>
    <x v="14"/>
    <x v="110"/>
    <n v="864.02"/>
  </r>
  <r>
    <x v="35"/>
    <x v="20"/>
    <x v="321"/>
    <n v="28050.76"/>
  </r>
  <r>
    <x v="51"/>
    <x v="9"/>
    <x v="947"/>
    <n v="25799.93"/>
  </r>
  <r>
    <x v="8"/>
    <x v="7"/>
    <x v="120"/>
    <n v="45285.26"/>
  </r>
  <r>
    <x v="81"/>
    <x v="8"/>
    <x v="0"/>
    <n v="4200"/>
  </r>
  <r>
    <x v="13"/>
    <x v="9"/>
    <x v="590"/>
    <n v="11900.85"/>
  </r>
  <r>
    <x v="31"/>
    <x v="20"/>
    <x v="371"/>
    <n v="63.2"/>
  </r>
  <r>
    <x v="4"/>
    <x v="9"/>
    <x v="920"/>
    <n v="1147.02"/>
  </r>
  <r>
    <x v="40"/>
    <x v="17"/>
    <x v="352"/>
    <n v="1410.88"/>
  </r>
  <r>
    <x v="30"/>
    <x v="4"/>
    <x v="387"/>
    <n v="88841.43"/>
  </r>
  <r>
    <x v="30"/>
    <x v="16"/>
    <x v="526"/>
    <n v="113432.82"/>
  </r>
  <r>
    <x v="90"/>
    <x v="12"/>
    <x v="273"/>
    <n v="1962078.85"/>
  </r>
  <r>
    <x v="7"/>
    <x v="8"/>
    <x v="598"/>
    <n v="44277.08"/>
  </r>
  <r>
    <x v="31"/>
    <x v="17"/>
    <x v="75"/>
    <n v="4620"/>
  </r>
  <r>
    <x v="132"/>
    <x v="3"/>
    <x v="351"/>
    <n v="319979.84999999998"/>
  </r>
  <r>
    <x v="20"/>
    <x v="17"/>
    <x v="668"/>
    <n v="14079.05"/>
  </r>
  <r>
    <x v="2"/>
    <x v="5"/>
    <x v="584"/>
    <n v="8.23"/>
  </r>
  <r>
    <x v="15"/>
    <x v="15"/>
    <x v="729"/>
    <n v="14796.39"/>
  </r>
  <r>
    <x v="30"/>
    <x v="19"/>
    <x v="605"/>
    <n v="21797.24"/>
  </r>
  <r>
    <x v="2"/>
    <x v="10"/>
    <x v="482"/>
    <n v="2474981.4700000002"/>
  </r>
  <r>
    <x v="90"/>
    <x v="17"/>
    <x v="522"/>
    <n v="24872.959999999999"/>
  </r>
  <r>
    <x v="112"/>
    <x v="20"/>
    <x v="727"/>
    <n v="633.07000000000005"/>
  </r>
  <r>
    <x v="41"/>
    <x v="9"/>
    <x v="386"/>
    <n v="1886.4"/>
  </r>
  <r>
    <x v="23"/>
    <x v="3"/>
    <x v="299"/>
    <n v="230955.17"/>
  </r>
  <r>
    <x v="106"/>
    <x v="20"/>
    <x v="14"/>
    <n v="768.22"/>
  </r>
  <r>
    <x v="5"/>
    <x v="3"/>
    <x v="451"/>
    <n v="807251.26"/>
  </r>
  <r>
    <x v="38"/>
    <x v="0"/>
    <x v="785"/>
    <n v="11.53"/>
  </r>
  <r>
    <x v="42"/>
    <x v="13"/>
    <x v="406"/>
    <n v="36.15"/>
  </r>
  <r>
    <x v="2"/>
    <x v="4"/>
    <x v="650"/>
    <n v="27633.06"/>
  </r>
  <r>
    <x v="24"/>
    <x v="20"/>
    <x v="775"/>
    <n v="1466.4"/>
  </r>
  <r>
    <x v="0"/>
    <x v="19"/>
    <x v="748"/>
    <n v="6.79"/>
  </r>
  <r>
    <x v="23"/>
    <x v="6"/>
    <x v="686"/>
    <n v="12614"/>
  </r>
  <r>
    <x v="16"/>
    <x v="4"/>
    <x v="276"/>
    <n v="723793.67"/>
  </r>
  <r>
    <x v="3"/>
    <x v="3"/>
    <x v="376"/>
    <n v="65"/>
  </r>
  <r>
    <x v="14"/>
    <x v="13"/>
    <x v="373"/>
    <n v="121110.89"/>
  </r>
  <r>
    <x v="39"/>
    <x v="14"/>
    <x v="166"/>
    <n v="95053.9"/>
  </r>
  <r>
    <x v="14"/>
    <x v="0"/>
    <x v="0"/>
    <n v="5085116.74"/>
  </r>
  <r>
    <x v="101"/>
    <x v="16"/>
    <x v="0"/>
    <n v="41080.14"/>
  </r>
  <r>
    <x v="38"/>
    <x v="10"/>
    <x v="682"/>
    <n v="62704.68"/>
  </r>
  <r>
    <x v="4"/>
    <x v="10"/>
    <x v="30"/>
    <n v="239.13"/>
  </r>
  <r>
    <x v="22"/>
    <x v="3"/>
    <x v="357"/>
    <n v="374820.17"/>
  </r>
  <r>
    <x v="4"/>
    <x v="11"/>
    <x v="344"/>
    <n v="246577.69"/>
  </r>
  <r>
    <x v="30"/>
    <x v="10"/>
    <x v="605"/>
    <n v="221745.98"/>
  </r>
  <r>
    <x v="27"/>
    <x v="9"/>
    <x v="120"/>
    <n v="712.52"/>
  </r>
  <r>
    <x v="2"/>
    <x v="8"/>
    <x v="178"/>
    <n v="551253.91"/>
  </r>
  <r>
    <x v="7"/>
    <x v="1"/>
    <x v="1381"/>
    <n v="4980.1000000000004"/>
  </r>
  <r>
    <x v="2"/>
    <x v="15"/>
    <x v="1212"/>
    <n v="36902.69"/>
  </r>
  <r>
    <x v="5"/>
    <x v="5"/>
    <x v="396"/>
    <n v="345292.65"/>
  </r>
  <r>
    <x v="5"/>
    <x v="19"/>
    <x v="354"/>
    <n v="204664.53"/>
  </r>
  <r>
    <x v="5"/>
    <x v="20"/>
    <x v="772"/>
    <n v="32774.5"/>
  </r>
  <r>
    <x v="0"/>
    <x v="9"/>
    <x v="436"/>
    <n v="396058.02"/>
  </r>
  <r>
    <x v="43"/>
    <x v="20"/>
    <x v="525"/>
    <n v="3403.66"/>
  </r>
  <r>
    <x v="14"/>
    <x v="0"/>
    <x v="470"/>
    <n v="2759.89"/>
  </r>
  <r>
    <x v="16"/>
    <x v="2"/>
    <x v="697"/>
    <n v="91890.84"/>
  </r>
  <r>
    <x v="85"/>
    <x v="6"/>
    <x v="473"/>
    <n v="1857.12"/>
  </r>
  <r>
    <x v="60"/>
    <x v="15"/>
    <x v="104"/>
    <n v="14.65"/>
  </r>
  <r>
    <x v="31"/>
    <x v="4"/>
    <x v="616"/>
    <n v="4258.18"/>
  </r>
  <r>
    <x v="15"/>
    <x v="2"/>
    <x v="265"/>
    <n v="80.849999999999994"/>
  </r>
  <r>
    <x v="31"/>
    <x v="6"/>
    <x v="44"/>
    <n v="3573.22"/>
  </r>
  <r>
    <x v="9"/>
    <x v="4"/>
    <x v="971"/>
    <n v="6038.34"/>
  </r>
  <r>
    <x v="30"/>
    <x v="4"/>
    <x v="53"/>
    <n v="2412.8200000000002"/>
  </r>
  <r>
    <x v="35"/>
    <x v="8"/>
    <x v="305"/>
    <n v="24529.86"/>
  </r>
  <r>
    <x v="6"/>
    <x v="15"/>
    <x v="533"/>
    <n v="1600"/>
  </r>
  <r>
    <x v="2"/>
    <x v="16"/>
    <x v="933"/>
    <n v="1433212.33"/>
  </r>
  <r>
    <x v="14"/>
    <x v="19"/>
    <x v="317"/>
    <n v="731366.04"/>
  </r>
  <r>
    <x v="45"/>
    <x v="6"/>
    <x v="93"/>
    <n v="1411.76"/>
  </r>
  <r>
    <x v="25"/>
    <x v="10"/>
    <x v="80"/>
    <n v="917.68"/>
  </r>
  <r>
    <x v="2"/>
    <x v="15"/>
    <x v="280"/>
    <n v="76355.02"/>
  </r>
  <r>
    <x v="9"/>
    <x v="17"/>
    <x v="438"/>
    <n v="185380.84"/>
  </r>
  <r>
    <x v="0"/>
    <x v="1"/>
    <x v="76"/>
    <n v="14605.95"/>
  </r>
  <r>
    <x v="29"/>
    <x v="5"/>
    <x v="254"/>
    <n v="182972.08"/>
  </r>
  <r>
    <x v="66"/>
    <x v="16"/>
    <x v="191"/>
    <n v="80.849999999999994"/>
  </r>
  <r>
    <x v="54"/>
    <x v="9"/>
    <x v="312"/>
    <n v="6348.95"/>
  </r>
  <r>
    <x v="16"/>
    <x v="16"/>
    <x v="261"/>
    <n v="98080.65"/>
  </r>
  <r>
    <x v="14"/>
    <x v="15"/>
    <x v="641"/>
    <n v="573802.79"/>
  </r>
  <r>
    <x v="38"/>
    <x v="16"/>
    <x v="4"/>
    <n v="21942.25"/>
  </r>
  <r>
    <x v="15"/>
    <x v="20"/>
    <x v="74"/>
    <n v="327.22000000000003"/>
  </r>
  <r>
    <x v="38"/>
    <x v="3"/>
    <x v="274"/>
    <n v="373190.63"/>
  </r>
  <r>
    <x v="16"/>
    <x v="2"/>
    <x v="379"/>
    <n v="123473.7"/>
  </r>
  <r>
    <x v="45"/>
    <x v="3"/>
    <x v="202"/>
    <n v="18.850000000000001"/>
  </r>
  <r>
    <x v="7"/>
    <x v="7"/>
    <x v="650"/>
    <n v="84848.99"/>
  </r>
  <r>
    <x v="20"/>
    <x v="6"/>
    <x v="222"/>
    <n v="54509.25"/>
  </r>
  <r>
    <x v="9"/>
    <x v="9"/>
    <x v="539"/>
    <n v="640515.09"/>
  </r>
  <r>
    <x v="23"/>
    <x v="3"/>
    <x v="862"/>
    <n v="2299.19"/>
  </r>
  <r>
    <x v="31"/>
    <x v="6"/>
    <x v="737"/>
    <n v="106258.43"/>
  </r>
  <r>
    <x v="5"/>
    <x v="16"/>
    <x v="544"/>
    <n v="600703.42000000004"/>
  </r>
  <r>
    <x v="2"/>
    <x v="0"/>
    <x v="305"/>
    <n v="9135.36"/>
  </r>
  <r>
    <x v="46"/>
    <x v="4"/>
    <x v="120"/>
    <n v="7324.19"/>
  </r>
  <r>
    <x v="31"/>
    <x v="2"/>
    <x v="741"/>
    <n v="6089.12"/>
  </r>
  <r>
    <x v="9"/>
    <x v="15"/>
    <x v="782"/>
    <n v="16406.02"/>
  </r>
  <r>
    <x v="31"/>
    <x v="7"/>
    <x v="34"/>
    <n v="51910.19"/>
  </r>
  <r>
    <x v="14"/>
    <x v="19"/>
    <x v="69"/>
    <n v="2894.04"/>
  </r>
  <r>
    <x v="4"/>
    <x v="13"/>
    <x v="18"/>
    <n v="27075.05"/>
  </r>
  <r>
    <x v="31"/>
    <x v="7"/>
    <x v="819"/>
    <n v="41775.1"/>
  </r>
  <r>
    <x v="39"/>
    <x v="16"/>
    <x v="402"/>
    <n v="300629.74"/>
  </r>
  <r>
    <x v="0"/>
    <x v="16"/>
    <x v="924"/>
    <n v="22701.37"/>
  </r>
  <r>
    <x v="72"/>
    <x v="10"/>
    <x v="326"/>
    <n v="830161.4"/>
  </r>
  <r>
    <x v="42"/>
    <x v="10"/>
    <x v="311"/>
    <n v="5715.12"/>
  </r>
  <r>
    <x v="22"/>
    <x v="7"/>
    <x v="40"/>
    <n v="1456.09"/>
  </r>
  <r>
    <x v="23"/>
    <x v="1"/>
    <x v="1049"/>
    <n v="196.04"/>
  </r>
  <r>
    <x v="40"/>
    <x v="9"/>
    <x v="11"/>
    <n v="4177.17"/>
  </r>
  <r>
    <x v="16"/>
    <x v="17"/>
    <x v="698"/>
    <n v="57456.32"/>
  </r>
  <r>
    <x v="1"/>
    <x v="1"/>
    <x v="107"/>
    <n v="9.42"/>
  </r>
  <r>
    <x v="32"/>
    <x v="14"/>
    <x v="490"/>
    <n v="7811.96"/>
  </r>
  <r>
    <x v="63"/>
    <x v="3"/>
    <x v="430"/>
    <n v="329.8"/>
  </r>
  <r>
    <x v="39"/>
    <x v="20"/>
    <x v="455"/>
    <n v="1535464.89"/>
  </r>
  <r>
    <x v="8"/>
    <x v="2"/>
    <x v="2"/>
    <n v="2241.14"/>
  </r>
  <r>
    <x v="80"/>
    <x v="12"/>
    <x v="74"/>
    <n v="18832.310000000001"/>
  </r>
  <r>
    <x v="15"/>
    <x v="11"/>
    <x v="607"/>
    <n v="273.7"/>
  </r>
  <r>
    <x v="42"/>
    <x v="6"/>
    <x v="233"/>
    <n v="504878.66"/>
  </r>
  <r>
    <x v="23"/>
    <x v="9"/>
    <x v="453"/>
    <n v="35.549999999999997"/>
  </r>
  <r>
    <x v="9"/>
    <x v="16"/>
    <x v="1217"/>
    <n v="2390.4499999999998"/>
  </r>
  <r>
    <x v="42"/>
    <x v="8"/>
    <x v="439"/>
    <n v="15744.5"/>
  </r>
  <r>
    <x v="133"/>
    <x v="5"/>
    <x v="127"/>
    <n v="61.4"/>
  </r>
  <r>
    <x v="1"/>
    <x v="17"/>
    <x v="647"/>
    <n v="7786.25"/>
  </r>
  <r>
    <x v="32"/>
    <x v="6"/>
    <x v="504"/>
    <n v="265941.99"/>
  </r>
  <r>
    <x v="30"/>
    <x v="11"/>
    <x v="535"/>
    <n v="4744743.1399999997"/>
  </r>
  <r>
    <x v="18"/>
    <x v="11"/>
    <x v="318"/>
    <n v="31442.15"/>
  </r>
  <r>
    <x v="44"/>
    <x v="8"/>
    <x v="533"/>
    <n v="3066.55"/>
  </r>
  <r>
    <x v="40"/>
    <x v="16"/>
    <x v="179"/>
    <n v="1234.05"/>
  </r>
  <r>
    <x v="53"/>
    <x v="6"/>
    <x v="447"/>
    <n v="403091.01"/>
  </r>
  <r>
    <x v="31"/>
    <x v="13"/>
    <x v="405"/>
    <n v="4624.49"/>
  </r>
  <r>
    <x v="4"/>
    <x v="1"/>
    <x v="625"/>
    <n v="1239.28"/>
  </r>
  <r>
    <x v="24"/>
    <x v="9"/>
    <x v="657"/>
    <n v="1410"/>
  </r>
  <r>
    <x v="31"/>
    <x v="1"/>
    <x v="693"/>
    <n v="12091.15"/>
  </r>
  <r>
    <x v="0"/>
    <x v="13"/>
    <x v="571"/>
    <n v="210821.11"/>
  </r>
  <r>
    <x v="43"/>
    <x v="7"/>
    <x v="661"/>
    <n v="114.1"/>
  </r>
  <r>
    <x v="31"/>
    <x v="12"/>
    <x v="75"/>
    <n v="128.88"/>
  </r>
  <r>
    <x v="39"/>
    <x v="3"/>
    <x v="359"/>
    <n v="2577.4"/>
  </r>
  <r>
    <x v="42"/>
    <x v="13"/>
    <x v="139"/>
    <n v="57765.21"/>
  </r>
  <r>
    <x v="16"/>
    <x v="4"/>
    <x v="239"/>
    <n v="4704.8"/>
  </r>
  <r>
    <x v="38"/>
    <x v="8"/>
    <x v="188"/>
    <n v="630.91"/>
  </r>
  <r>
    <x v="42"/>
    <x v="5"/>
    <x v="1260"/>
    <n v="1360.55"/>
  </r>
  <r>
    <x v="53"/>
    <x v="19"/>
    <x v="187"/>
    <n v="70.64"/>
  </r>
  <r>
    <x v="2"/>
    <x v="20"/>
    <x v="934"/>
    <n v="54381.52"/>
  </r>
  <r>
    <x v="38"/>
    <x v="4"/>
    <x v="260"/>
    <n v="7943.26"/>
  </r>
  <r>
    <x v="5"/>
    <x v="11"/>
    <x v="1124"/>
    <n v="8583.18"/>
  </r>
  <r>
    <x v="18"/>
    <x v="0"/>
    <x v="599"/>
    <n v="338.52"/>
  </r>
  <r>
    <x v="5"/>
    <x v="7"/>
    <x v="114"/>
    <n v="2246356.41"/>
  </r>
  <r>
    <x v="41"/>
    <x v="12"/>
    <x v="22"/>
    <n v="113.6"/>
  </r>
  <r>
    <x v="14"/>
    <x v="4"/>
    <x v="581"/>
    <n v="174.9"/>
  </r>
  <r>
    <x v="42"/>
    <x v="9"/>
    <x v="261"/>
    <n v="29697.86"/>
  </r>
  <r>
    <x v="42"/>
    <x v="1"/>
    <x v="1104"/>
    <n v="946.97"/>
  </r>
  <r>
    <x v="51"/>
    <x v="7"/>
    <x v="74"/>
    <n v="9506.1200000000008"/>
  </r>
  <r>
    <x v="14"/>
    <x v="4"/>
    <x v="1089"/>
    <n v="13400"/>
  </r>
  <r>
    <x v="30"/>
    <x v="7"/>
    <x v="1157"/>
    <n v="389615.26"/>
  </r>
  <r>
    <x v="21"/>
    <x v="8"/>
    <x v="497"/>
    <n v="105.46"/>
  </r>
  <r>
    <x v="57"/>
    <x v="4"/>
    <x v="342"/>
    <n v="2572.25"/>
  </r>
  <r>
    <x v="38"/>
    <x v="1"/>
    <x v="880"/>
    <n v="265581.95"/>
  </r>
  <r>
    <x v="29"/>
    <x v="2"/>
    <x v="370"/>
    <n v="1860"/>
  </r>
  <r>
    <x v="12"/>
    <x v="13"/>
    <x v="333"/>
    <n v="87.79"/>
  </r>
  <r>
    <x v="7"/>
    <x v="10"/>
    <x v="612"/>
    <n v="8972.61"/>
  </r>
  <r>
    <x v="37"/>
    <x v="12"/>
    <x v="153"/>
    <n v="459.28"/>
  </r>
  <r>
    <x v="7"/>
    <x v="16"/>
    <x v="329"/>
    <n v="668454.06000000006"/>
  </r>
  <r>
    <x v="16"/>
    <x v="5"/>
    <x v="1061"/>
    <n v="76380.740000000005"/>
  </r>
  <r>
    <x v="18"/>
    <x v="14"/>
    <x v="55"/>
    <n v="109104.14"/>
  </r>
  <r>
    <x v="55"/>
    <x v="6"/>
    <x v="354"/>
    <n v="243.99"/>
  </r>
  <r>
    <x v="14"/>
    <x v="0"/>
    <x v="136"/>
    <n v="138.4"/>
  </r>
  <r>
    <x v="25"/>
    <x v="8"/>
    <x v="59"/>
    <n v="15787.12"/>
  </r>
  <r>
    <x v="42"/>
    <x v="3"/>
    <x v="458"/>
    <n v="480837.34"/>
  </r>
  <r>
    <x v="0"/>
    <x v="18"/>
    <x v="333"/>
    <n v="274005.57"/>
  </r>
  <r>
    <x v="36"/>
    <x v="18"/>
    <x v="194"/>
    <n v="147.30000000000001"/>
  </r>
  <r>
    <x v="42"/>
    <x v="16"/>
    <x v="696"/>
    <n v="500533.48"/>
  </r>
  <r>
    <x v="92"/>
    <x v="8"/>
    <x v="376"/>
    <n v="704.49"/>
  </r>
  <r>
    <x v="4"/>
    <x v="19"/>
    <x v="661"/>
    <n v="142800"/>
  </r>
  <r>
    <x v="32"/>
    <x v="6"/>
    <x v="819"/>
    <n v="579.71"/>
  </r>
  <r>
    <x v="1"/>
    <x v="17"/>
    <x v="70"/>
    <n v="5906584.8700000001"/>
  </r>
  <r>
    <x v="27"/>
    <x v="9"/>
    <x v="443"/>
    <n v="547.41999999999996"/>
  </r>
  <r>
    <x v="9"/>
    <x v="10"/>
    <x v="462"/>
    <n v="159307.14000000001"/>
  </r>
  <r>
    <x v="31"/>
    <x v="6"/>
    <x v="252"/>
    <n v="33420.480000000003"/>
  </r>
  <r>
    <x v="25"/>
    <x v="3"/>
    <x v="130"/>
    <n v="848.6"/>
  </r>
  <r>
    <x v="52"/>
    <x v="11"/>
    <x v="329"/>
    <n v="127.68"/>
  </r>
  <r>
    <x v="44"/>
    <x v="2"/>
    <x v="302"/>
    <n v="1634.75"/>
  </r>
  <r>
    <x v="30"/>
    <x v="1"/>
    <x v="16"/>
    <n v="62463.43"/>
  </r>
  <r>
    <x v="38"/>
    <x v="6"/>
    <x v="156"/>
    <n v="19566.32"/>
  </r>
  <r>
    <x v="64"/>
    <x v="0"/>
    <x v="25"/>
    <n v="30567.21"/>
  </r>
  <r>
    <x v="24"/>
    <x v="4"/>
    <x v="293"/>
    <n v="2091.02"/>
  </r>
  <r>
    <x v="42"/>
    <x v="18"/>
    <x v="377"/>
    <n v="281.88"/>
  </r>
  <r>
    <x v="45"/>
    <x v="16"/>
    <x v="749"/>
    <n v="8898"/>
  </r>
  <r>
    <x v="18"/>
    <x v="1"/>
    <x v="462"/>
    <n v="34879.440000000002"/>
  </r>
  <r>
    <x v="19"/>
    <x v="12"/>
    <x v="473"/>
    <n v="15535.21"/>
  </r>
  <r>
    <x v="30"/>
    <x v="7"/>
    <x v="395"/>
    <n v="597849.18999999994"/>
  </r>
  <r>
    <x v="68"/>
    <x v="13"/>
    <x v="259"/>
    <n v="5087.92"/>
  </r>
  <r>
    <x v="19"/>
    <x v="5"/>
    <x v="134"/>
    <n v="415.5"/>
  </r>
  <r>
    <x v="16"/>
    <x v="3"/>
    <x v="462"/>
    <n v="175747.61"/>
  </r>
  <r>
    <x v="45"/>
    <x v="18"/>
    <x v="388"/>
    <n v="215.8"/>
  </r>
  <r>
    <x v="25"/>
    <x v="9"/>
    <x v="109"/>
    <n v="299946.61"/>
  </r>
  <r>
    <x v="0"/>
    <x v="3"/>
    <x v="362"/>
    <n v="212907.99"/>
  </r>
  <r>
    <x v="15"/>
    <x v="19"/>
    <x v="79"/>
    <n v="28004.48"/>
  </r>
  <r>
    <x v="8"/>
    <x v="14"/>
    <x v="34"/>
    <n v="67758.34"/>
  </r>
  <r>
    <x v="2"/>
    <x v="10"/>
    <x v="329"/>
    <n v="225742.84"/>
  </r>
  <r>
    <x v="80"/>
    <x v="8"/>
    <x v="112"/>
    <n v="23741.18"/>
  </r>
  <r>
    <x v="15"/>
    <x v="13"/>
    <x v="528"/>
    <n v="15.87"/>
  </r>
  <r>
    <x v="2"/>
    <x v="10"/>
    <x v="1162"/>
    <n v="2751.71"/>
  </r>
  <r>
    <x v="21"/>
    <x v="8"/>
    <x v="109"/>
    <n v="251919.38"/>
  </r>
  <r>
    <x v="8"/>
    <x v="4"/>
    <x v="448"/>
    <n v="4608.0600000000004"/>
  </r>
  <r>
    <x v="46"/>
    <x v="0"/>
    <x v="684"/>
    <n v="900"/>
  </r>
  <r>
    <x v="29"/>
    <x v="6"/>
    <x v="462"/>
    <n v="50635.74"/>
  </r>
  <r>
    <x v="2"/>
    <x v="12"/>
    <x v="266"/>
    <n v="15146.53"/>
  </r>
  <r>
    <x v="21"/>
    <x v="11"/>
    <x v="229"/>
    <n v="128605.28"/>
  </r>
  <r>
    <x v="5"/>
    <x v="6"/>
    <x v="1054"/>
    <n v="90000"/>
  </r>
  <r>
    <x v="15"/>
    <x v="12"/>
    <x v="550"/>
    <n v="4527.8900000000003"/>
  </r>
  <r>
    <x v="25"/>
    <x v="9"/>
    <x v="409"/>
    <n v="76948.639999999999"/>
  </r>
  <r>
    <x v="30"/>
    <x v="6"/>
    <x v="233"/>
    <n v="373.92"/>
  </r>
  <r>
    <x v="44"/>
    <x v="5"/>
    <x v="565"/>
    <n v="5103.3999999999996"/>
  </r>
  <r>
    <x v="42"/>
    <x v="0"/>
    <x v="125"/>
    <n v="166650.76999999999"/>
  </r>
  <r>
    <x v="9"/>
    <x v="2"/>
    <x v="571"/>
    <n v="1772.78"/>
  </r>
  <r>
    <x v="1"/>
    <x v="7"/>
    <x v="124"/>
    <n v="49864.67"/>
  </r>
  <r>
    <x v="34"/>
    <x v="15"/>
    <x v="812"/>
    <n v="5691.58"/>
  </r>
  <r>
    <x v="5"/>
    <x v="4"/>
    <x v="146"/>
    <n v="137227.91"/>
  </r>
  <r>
    <x v="1"/>
    <x v="0"/>
    <x v="788"/>
    <n v="367.83"/>
  </r>
  <r>
    <x v="12"/>
    <x v="19"/>
    <x v="109"/>
    <n v="1234792"/>
  </r>
  <r>
    <x v="1"/>
    <x v="20"/>
    <x v="3"/>
    <n v="5743.07"/>
  </r>
  <r>
    <x v="16"/>
    <x v="4"/>
    <x v="329"/>
    <n v="70627.100000000006"/>
  </r>
  <r>
    <x v="18"/>
    <x v="5"/>
    <x v="568"/>
    <n v="767.31"/>
  </r>
  <r>
    <x v="60"/>
    <x v="20"/>
    <x v="123"/>
    <n v="1200"/>
  </r>
  <r>
    <x v="7"/>
    <x v="0"/>
    <x v="338"/>
    <n v="1481599.46"/>
  </r>
  <r>
    <x v="39"/>
    <x v="3"/>
    <x v="35"/>
    <n v="22788.94"/>
  </r>
  <r>
    <x v="2"/>
    <x v="5"/>
    <x v="266"/>
    <n v="7180.08"/>
  </r>
  <r>
    <x v="30"/>
    <x v="6"/>
    <x v="431"/>
    <n v="167.81"/>
  </r>
  <r>
    <x v="21"/>
    <x v="5"/>
    <x v="166"/>
    <n v="1107.0999999999999"/>
  </r>
  <r>
    <x v="13"/>
    <x v="3"/>
    <x v="194"/>
    <n v="4237.53"/>
  </r>
  <r>
    <x v="20"/>
    <x v="5"/>
    <x v="264"/>
    <n v="2818.18"/>
  </r>
  <r>
    <x v="37"/>
    <x v="3"/>
    <x v="127"/>
    <n v="3225.85"/>
  </r>
  <r>
    <x v="0"/>
    <x v="0"/>
    <x v="740"/>
    <n v="8420.34"/>
  </r>
  <r>
    <x v="13"/>
    <x v="5"/>
    <x v="407"/>
    <n v="1551.23"/>
  </r>
  <r>
    <x v="26"/>
    <x v="4"/>
    <x v="319"/>
    <n v="416.12"/>
  </r>
  <r>
    <x v="7"/>
    <x v="13"/>
    <x v="565"/>
    <n v="187292.83"/>
  </r>
  <r>
    <x v="25"/>
    <x v="12"/>
    <x v="619"/>
    <n v="418170.79"/>
  </r>
  <r>
    <x v="23"/>
    <x v="6"/>
    <x v="203"/>
    <n v="785620.99"/>
  </r>
  <r>
    <x v="30"/>
    <x v="4"/>
    <x v="649"/>
    <n v="133698.87"/>
  </r>
  <r>
    <x v="9"/>
    <x v="12"/>
    <x v="750"/>
    <n v="67512.36"/>
  </r>
  <r>
    <x v="9"/>
    <x v="13"/>
    <x v="968"/>
    <n v="3909.73"/>
  </r>
  <r>
    <x v="44"/>
    <x v="4"/>
    <x v="84"/>
    <n v="2181.94"/>
  </r>
  <r>
    <x v="9"/>
    <x v="11"/>
    <x v="692"/>
    <n v="1408467.11"/>
  </r>
  <r>
    <x v="114"/>
    <x v="6"/>
    <x v="311"/>
    <n v="1090.8699999999999"/>
  </r>
  <r>
    <x v="79"/>
    <x v="1"/>
    <x v="79"/>
    <n v="3.55"/>
  </r>
  <r>
    <x v="9"/>
    <x v="1"/>
    <x v="957"/>
    <n v="27668.06"/>
  </r>
  <r>
    <x v="7"/>
    <x v="2"/>
    <x v="104"/>
    <n v="240505.74"/>
  </r>
  <r>
    <x v="5"/>
    <x v="15"/>
    <x v="224"/>
    <n v="1153772.17"/>
  </r>
  <r>
    <x v="5"/>
    <x v="8"/>
    <x v="617"/>
    <n v="5509.07"/>
  </r>
  <r>
    <x v="42"/>
    <x v="9"/>
    <x v="516"/>
    <n v="10.36"/>
  </r>
  <r>
    <x v="230"/>
    <x v="4"/>
    <x v="259"/>
    <n v="393.02"/>
  </r>
  <r>
    <x v="0"/>
    <x v="0"/>
    <x v="968"/>
    <n v="3407.16"/>
  </r>
  <r>
    <x v="25"/>
    <x v="10"/>
    <x v="109"/>
    <n v="331981.21999999997"/>
  </r>
  <r>
    <x v="41"/>
    <x v="11"/>
    <x v="127"/>
    <n v="1217.17"/>
  </r>
  <r>
    <x v="9"/>
    <x v="15"/>
    <x v="446"/>
    <n v="23.54"/>
  </r>
  <r>
    <x v="38"/>
    <x v="8"/>
    <x v="396"/>
    <n v="240.94"/>
  </r>
  <r>
    <x v="30"/>
    <x v="19"/>
    <x v="168"/>
    <n v="5787.76"/>
  </r>
  <r>
    <x v="5"/>
    <x v="4"/>
    <x v="629"/>
    <n v="139723.39000000001"/>
  </r>
  <r>
    <x v="25"/>
    <x v="4"/>
    <x v="150"/>
    <n v="112.78"/>
  </r>
  <r>
    <x v="24"/>
    <x v="6"/>
    <x v="102"/>
    <n v="14.65"/>
  </r>
  <r>
    <x v="42"/>
    <x v="16"/>
    <x v="327"/>
    <n v="10725.96"/>
  </r>
  <r>
    <x v="112"/>
    <x v="16"/>
    <x v="6"/>
    <n v="2408.38"/>
  </r>
  <r>
    <x v="19"/>
    <x v="5"/>
    <x v="265"/>
    <n v="5832.23"/>
  </r>
  <r>
    <x v="5"/>
    <x v="10"/>
    <x v="981"/>
    <n v="69557.679999999993"/>
  </r>
  <r>
    <x v="7"/>
    <x v="1"/>
    <x v="1137"/>
    <n v="112451.59"/>
  </r>
  <r>
    <x v="9"/>
    <x v="20"/>
    <x v="362"/>
    <n v="1272236.29"/>
  </r>
  <r>
    <x v="39"/>
    <x v="2"/>
    <x v="688"/>
    <n v="46663.27"/>
  </r>
  <r>
    <x v="42"/>
    <x v="8"/>
    <x v="767"/>
    <n v="3778.2"/>
  </r>
  <r>
    <x v="40"/>
    <x v="4"/>
    <x v="578"/>
    <n v="814715.9"/>
  </r>
  <r>
    <x v="47"/>
    <x v="9"/>
    <x v="169"/>
    <n v="32171.83"/>
  </r>
  <r>
    <x v="39"/>
    <x v="7"/>
    <x v="631"/>
    <n v="2409.12"/>
  </r>
  <r>
    <x v="36"/>
    <x v="7"/>
    <x v="140"/>
    <n v="1426"/>
  </r>
  <r>
    <x v="16"/>
    <x v="19"/>
    <x v="234"/>
    <n v="886.67"/>
  </r>
  <r>
    <x v="30"/>
    <x v="7"/>
    <x v="430"/>
    <n v="7071.76"/>
  </r>
  <r>
    <x v="0"/>
    <x v="16"/>
    <x v="710"/>
    <n v="13116.55"/>
  </r>
  <r>
    <x v="5"/>
    <x v="15"/>
    <x v="630"/>
    <n v="6274.71"/>
  </r>
  <r>
    <x v="30"/>
    <x v="16"/>
    <x v="137"/>
    <n v="149268.65"/>
  </r>
  <r>
    <x v="30"/>
    <x v="19"/>
    <x v="1294"/>
    <n v="136593.35999999999"/>
  </r>
  <r>
    <x v="9"/>
    <x v="20"/>
    <x v="375"/>
    <n v="152647.91"/>
  </r>
  <r>
    <x v="44"/>
    <x v="4"/>
    <x v="400"/>
    <n v="11310.3"/>
  </r>
  <r>
    <x v="29"/>
    <x v="11"/>
    <x v="53"/>
    <n v="102019.33"/>
  </r>
  <r>
    <x v="15"/>
    <x v="12"/>
    <x v="180"/>
    <n v="159696.82999999999"/>
  </r>
  <r>
    <x v="108"/>
    <x v="10"/>
    <x v="436"/>
    <n v="1403.5"/>
  </r>
  <r>
    <x v="1"/>
    <x v="6"/>
    <x v="28"/>
    <n v="32910.57"/>
  </r>
  <r>
    <x v="44"/>
    <x v="8"/>
    <x v="521"/>
    <n v="8535"/>
  </r>
  <r>
    <x v="30"/>
    <x v="5"/>
    <x v="60"/>
    <n v="6474.82"/>
  </r>
  <r>
    <x v="51"/>
    <x v="17"/>
    <x v="437"/>
    <n v="205111.86"/>
  </r>
  <r>
    <x v="40"/>
    <x v="12"/>
    <x v="436"/>
    <n v="18857.45"/>
  </r>
  <r>
    <x v="7"/>
    <x v="19"/>
    <x v="146"/>
    <n v="1644280.42"/>
  </r>
  <r>
    <x v="9"/>
    <x v="3"/>
    <x v="1136"/>
    <n v="10770.37"/>
  </r>
  <r>
    <x v="24"/>
    <x v="3"/>
    <x v="225"/>
    <n v="1722.95"/>
  </r>
  <r>
    <x v="78"/>
    <x v="6"/>
    <x v="693"/>
    <n v="31.85"/>
  </r>
  <r>
    <x v="48"/>
    <x v="6"/>
    <x v="449"/>
    <n v="875.4"/>
  </r>
  <r>
    <x v="7"/>
    <x v="12"/>
    <x v="374"/>
    <n v="252988.04"/>
  </r>
  <r>
    <x v="20"/>
    <x v="10"/>
    <x v="216"/>
    <n v="16104.1"/>
  </r>
  <r>
    <x v="9"/>
    <x v="9"/>
    <x v="599"/>
    <n v="2119.67"/>
  </r>
  <r>
    <x v="30"/>
    <x v="14"/>
    <x v="666"/>
    <n v="3529.64"/>
  </r>
  <r>
    <x v="34"/>
    <x v="0"/>
    <x v="286"/>
    <n v="1170.1099999999999"/>
  </r>
  <r>
    <x v="14"/>
    <x v="12"/>
    <x v="432"/>
    <n v="26969.08"/>
  </r>
  <r>
    <x v="92"/>
    <x v="5"/>
    <x v="357"/>
    <n v="24059.4"/>
  </r>
  <r>
    <x v="9"/>
    <x v="16"/>
    <x v="446"/>
    <n v="1323.02"/>
  </r>
  <r>
    <x v="9"/>
    <x v="2"/>
    <x v="692"/>
    <n v="1378775.89"/>
  </r>
  <r>
    <x v="2"/>
    <x v="3"/>
    <x v="601"/>
    <n v="172115.12"/>
  </r>
  <r>
    <x v="9"/>
    <x v="8"/>
    <x v="441"/>
    <n v="23530.06"/>
  </r>
  <r>
    <x v="24"/>
    <x v="6"/>
    <x v="16"/>
    <n v="66544.2"/>
  </r>
  <r>
    <x v="7"/>
    <x v="18"/>
    <x v="82"/>
    <n v="448508.55"/>
  </r>
  <r>
    <x v="3"/>
    <x v="17"/>
    <x v="843"/>
    <n v="483.14"/>
  </r>
  <r>
    <x v="12"/>
    <x v="9"/>
    <x v="92"/>
    <n v="84.08"/>
  </r>
  <r>
    <x v="23"/>
    <x v="9"/>
    <x v="484"/>
    <n v="22137.15"/>
  </r>
  <r>
    <x v="0"/>
    <x v="8"/>
    <x v="1169"/>
    <n v="334595.51"/>
  </r>
  <r>
    <x v="18"/>
    <x v="5"/>
    <x v="293"/>
    <n v="39349.08"/>
  </r>
  <r>
    <x v="0"/>
    <x v="20"/>
    <x v="115"/>
    <n v="84502.92"/>
  </r>
  <r>
    <x v="31"/>
    <x v="3"/>
    <x v="413"/>
    <n v="58782.93"/>
  </r>
  <r>
    <x v="45"/>
    <x v="16"/>
    <x v="726"/>
    <n v="27752.03"/>
  </r>
  <r>
    <x v="80"/>
    <x v="14"/>
    <x v="403"/>
    <n v="7534.88"/>
  </r>
  <r>
    <x v="15"/>
    <x v="12"/>
    <x v="838"/>
    <n v="4820.8500000000004"/>
  </r>
  <r>
    <x v="16"/>
    <x v="3"/>
    <x v="617"/>
    <n v="10966.75"/>
  </r>
  <r>
    <x v="2"/>
    <x v="10"/>
    <x v="984"/>
    <n v="551.5"/>
  </r>
  <r>
    <x v="37"/>
    <x v="7"/>
    <x v="376"/>
    <n v="108.64"/>
  </r>
  <r>
    <x v="7"/>
    <x v="6"/>
    <x v="144"/>
    <n v="9371.56"/>
  </r>
  <r>
    <x v="19"/>
    <x v="16"/>
    <x v="463"/>
    <n v="30814.78"/>
  </r>
  <r>
    <x v="7"/>
    <x v="20"/>
    <x v="143"/>
    <n v="2979.72"/>
  </r>
  <r>
    <x v="0"/>
    <x v="14"/>
    <x v="636"/>
    <n v="4617.87"/>
  </r>
  <r>
    <x v="40"/>
    <x v="0"/>
    <x v="166"/>
    <n v="21304.17"/>
  </r>
  <r>
    <x v="34"/>
    <x v="6"/>
    <x v="342"/>
    <n v="103024.51"/>
  </r>
  <r>
    <x v="40"/>
    <x v="5"/>
    <x v="301"/>
    <n v="303"/>
  </r>
  <r>
    <x v="9"/>
    <x v="0"/>
    <x v="11"/>
    <n v="1885864.05"/>
  </r>
  <r>
    <x v="14"/>
    <x v="4"/>
    <x v="460"/>
    <n v="356.38"/>
  </r>
  <r>
    <x v="29"/>
    <x v="17"/>
    <x v="198"/>
    <n v="32684.29"/>
  </r>
  <r>
    <x v="23"/>
    <x v="14"/>
    <x v="425"/>
    <n v="3512.55"/>
  </r>
  <r>
    <x v="57"/>
    <x v="3"/>
    <x v="288"/>
    <n v="189317.1"/>
  </r>
  <r>
    <x v="24"/>
    <x v="16"/>
    <x v="18"/>
    <n v="12521.8"/>
  </r>
  <r>
    <x v="29"/>
    <x v="11"/>
    <x v="58"/>
    <n v="3738.75"/>
  </r>
  <r>
    <x v="39"/>
    <x v="9"/>
    <x v="83"/>
    <n v="645444.99"/>
  </r>
  <r>
    <x v="43"/>
    <x v="8"/>
    <x v="109"/>
    <n v="569.13"/>
  </r>
  <r>
    <x v="4"/>
    <x v="17"/>
    <x v="93"/>
    <n v="780991.8"/>
  </r>
  <r>
    <x v="39"/>
    <x v="1"/>
    <x v="29"/>
    <n v="5335.95"/>
  </r>
  <r>
    <x v="2"/>
    <x v="7"/>
    <x v="680"/>
    <n v="100096.33"/>
  </r>
  <r>
    <x v="16"/>
    <x v="4"/>
    <x v="455"/>
    <n v="7822.87"/>
  </r>
  <r>
    <x v="7"/>
    <x v="2"/>
    <x v="197"/>
    <n v="4461745.5199999996"/>
  </r>
  <r>
    <x v="0"/>
    <x v="2"/>
    <x v="115"/>
    <n v="47285.11"/>
  </r>
  <r>
    <x v="41"/>
    <x v="19"/>
    <x v="807"/>
    <n v="2.89"/>
  </r>
  <r>
    <x v="11"/>
    <x v="13"/>
    <x v="25"/>
    <n v="888.73"/>
  </r>
  <r>
    <x v="30"/>
    <x v="6"/>
    <x v="601"/>
    <n v="7444.96"/>
  </r>
  <r>
    <x v="16"/>
    <x v="1"/>
    <x v="491"/>
    <n v="1643.31"/>
  </r>
  <r>
    <x v="25"/>
    <x v="13"/>
    <x v="766"/>
    <n v="12849"/>
  </r>
  <r>
    <x v="111"/>
    <x v="5"/>
    <x v="120"/>
    <n v="491.77"/>
  </r>
  <r>
    <x v="0"/>
    <x v="1"/>
    <x v="496"/>
    <n v="48043.67"/>
  </r>
  <r>
    <x v="13"/>
    <x v="9"/>
    <x v="726"/>
    <n v="656420.49"/>
  </r>
  <r>
    <x v="32"/>
    <x v="12"/>
    <x v="342"/>
    <n v="50363.49"/>
  </r>
  <r>
    <x v="46"/>
    <x v="8"/>
    <x v="482"/>
    <n v="11735.35"/>
  </r>
  <r>
    <x v="2"/>
    <x v="12"/>
    <x v="143"/>
    <n v="141868.87"/>
  </r>
  <r>
    <x v="23"/>
    <x v="15"/>
    <x v="1107"/>
    <n v="22454.83"/>
  </r>
  <r>
    <x v="4"/>
    <x v="12"/>
    <x v="443"/>
    <n v="11000.25"/>
  </r>
  <r>
    <x v="14"/>
    <x v="10"/>
    <x v="547"/>
    <n v="162.62"/>
  </r>
  <r>
    <x v="5"/>
    <x v="12"/>
    <x v="281"/>
    <n v="1117995.3999999999"/>
  </r>
  <r>
    <x v="42"/>
    <x v="13"/>
    <x v="590"/>
    <n v="50874.720000000001"/>
  </r>
  <r>
    <x v="47"/>
    <x v="0"/>
    <x v="632"/>
    <n v="183.12"/>
  </r>
  <r>
    <x v="9"/>
    <x v="10"/>
    <x v="103"/>
    <n v="4612.2"/>
  </r>
  <r>
    <x v="29"/>
    <x v="5"/>
    <x v="345"/>
    <n v="37980.239999999998"/>
  </r>
  <r>
    <x v="24"/>
    <x v="10"/>
    <x v="35"/>
    <n v="12745.45"/>
  </r>
  <r>
    <x v="162"/>
    <x v="18"/>
    <x v="390"/>
    <n v="2676.22"/>
  </r>
  <r>
    <x v="78"/>
    <x v="9"/>
    <x v="1015"/>
    <n v="60895.27"/>
  </r>
  <r>
    <x v="27"/>
    <x v="9"/>
    <x v="583"/>
    <n v="45.69"/>
  </r>
  <r>
    <x v="39"/>
    <x v="17"/>
    <x v="267"/>
    <n v="259.56"/>
  </r>
  <r>
    <x v="22"/>
    <x v="17"/>
    <x v="52"/>
    <n v="24331.27"/>
  </r>
  <r>
    <x v="44"/>
    <x v="10"/>
    <x v="595"/>
    <n v="2574.67"/>
  </r>
  <r>
    <x v="35"/>
    <x v="12"/>
    <x v="88"/>
    <n v="43.01"/>
  </r>
  <r>
    <x v="8"/>
    <x v="4"/>
    <x v="781"/>
    <n v="129860"/>
  </r>
  <r>
    <x v="8"/>
    <x v="10"/>
    <x v="465"/>
    <n v="11.43"/>
  </r>
  <r>
    <x v="37"/>
    <x v="4"/>
    <x v="256"/>
    <n v="2390"/>
  </r>
  <r>
    <x v="19"/>
    <x v="13"/>
    <x v="670"/>
    <n v="21.12"/>
  </r>
  <r>
    <x v="32"/>
    <x v="11"/>
    <x v="331"/>
    <n v="86531"/>
  </r>
  <r>
    <x v="68"/>
    <x v="4"/>
    <x v="462"/>
    <n v="4465.8100000000004"/>
  </r>
  <r>
    <x v="9"/>
    <x v="2"/>
    <x v="548"/>
    <n v="405.95"/>
  </r>
  <r>
    <x v="0"/>
    <x v="12"/>
    <x v="487"/>
    <n v="336933.73"/>
  </r>
  <r>
    <x v="42"/>
    <x v="8"/>
    <x v="800"/>
    <n v="7683.1"/>
  </r>
  <r>
    <x v="13"/>
    <x v="1"/>
    <x v="384"/>
    <n v="2652.86"/>
  </r>
  <r>
    <x v="0"/>
    <x v="14"/>
    <x v="701"/>
    <n v="20305.560000000001"/>
  </r>
  <r>
    <x v="25"/>
    <x v="6"/>
    <x v="306"/>
    <n v="48746.29"/>
  </r>
  <r>
    <x v="34"/>
    <x v="4"/>
    <x v="124"/>
    <n v="1579.91"/>
  </r>
  <r>
    <x v="6"/>
    <x v="7"/>
    <x v="479"/>
    <n v="245400.49"/>
  </r>
  <r>
    <x v="9"/>
    <x v="9"/>
    <x v="179"/>
    <n v="813566.05"/>
  </r>
  <r>
    <x v="9"/>
    <x v="14"/>
    <x v="303"/>
    <n v="82165.77"/>
  </r>
  <r>
    <x v="13"/>
    <x v="12"/>
    <x v="64"/>
    <n v="1238.78"/>
  </r>
  <r>
    <x v="2"/>
    <x v="1"/>
    <x v="853"/>
    <n v="4142.67"/>
  </r>
  <r>
    <x v="34"/>
    <x v="14"/>
    <x v="390"/>
    <n v="33624.589999999997"/>
  </r>
  <r>
    <x v="4"/>
    <x v="5"/>
    <x v="839"/>
    <n v="790.55"/>
  </r>
  <r>
    <x v="23"/>
    <x v="3"/>
    <x v="241"/>
    <n v="226666.13"/>
  </r>
  <r>
    <x v="31"/>
    <x v="2"/>
    <x v="412"/>
    <n v="1385"/>
  </r>
  <r>
    <x v="36"/>
    <x v="13"/>
    <x v="250"/>
    <n v="7963.01"/>
  </r>
  <r>
    <x v="31"/>
    <x v="14"/>
    <x v="449"/>
    <n v="1491.29"/>
  </r>
  <r>
    <x v="193"/>
    <x v="12"/>
    <x v="738"/>
    <n v="331197511.85000002"/>
  </r>
  <r>
    <x v="45"/>
    <x v="16"/>
    <x v="91"/>
    <n v="957.24"/>
  </r>
  <r>
    <x v="27"/>
    <x v="4"/>
    <x v="22"/>
    <n v="818.95"/>
  </r>
  <r>
    <x v="66"/>
    <x v="2"/>
    <x v="100"/>
    <n v="21.08"/>
  </r>
  <r>
    <x v="7"/>
    <x v="5"/>
    <x v="438"/>
    <n v="3799298.45"/>
  </r>
  <r>
    <x v="5"/>
    <x v="13"/>
    <x v="4"/>
    <n v="116383.72"/>
  </r>
  <r>
    <x v="20"/>
    <x v="9"/>
    <x v="1034"/>
    <n v="39558.03"/>
  </r>
  <r>
    <x v="5"/>
    <x v="16"/>
    <x v="501"/>
    <n v="1003837.09"/>
  </r>
  <r>
    <x v="7"/>
    <x v="19"/>
    <x v="812"/>
    <n v="4349692.95"/>
  </r>
  <r>
    <x v="58"/>
    <x v="16"/>
    <x v="69"/>
    <n v="190.91"/>
  </r>
  <r>
    <x v="14"/>
    <x v="4"/>
    <x v="287"/>
    <n v="513516.59"/>
  </r>
  <r>
    <x v="17"/>
    <x v="4"/>
    <x v="442"/>
    <n v="5271.76"/>
  </r>
  <r>
    <x v="31"/>
    <x v="10"/>
    <x v="163"/>
    <n v="455.83"/>
  </r>
  <r>
    <x v="16"/>
    <x v="5"/>
    <x v="49"/>
    <n v="622325.61"/>
  </r>
  <r>
    <x v="5"/>
    <x v="3"/>
    <x v="122"/>
    <n v="335669.95"/>
  </r>
  <r>
    <x v="25"/>
    <x v="3"/>
    <x v="579"/>
    <n v="2899.07"/>
  </r>
  <r>
    <x v="22"/>
    <x v="12"/>
    <x v="258"/>
    <n v="1567.72"/>
  </r>
  <r>
    <x v="32"/>
    <x v="6"/>
    <x v="337"/>
    <n v="3710.88"/>
  </r>
  <r>
    <x v="29"/>
    <x v="20"/>
    <x v="101"/>
    <n v="337291.63"/>
  </r>
  <r>
    <x v="7"/>
    <x v="11"/>
    <x v="383"/>
    <n v="368.98"/>
  </r>
  <r>
    <x v="0"/>
    <x v="6"/>
    <x v="218"/>
    <n v="29323.82"/>
  </r>
  <r>
    <x v="25"/>
    <x v="14"/>
    <x v="203"/>
    <n v="22938.799999999999"/>
  </r>
  <r>
    <x v="5"/>
    <x v="14"/>
    <x v="1130"/>
    <n v="4933.2700000000004"/>
  </r>
  <r>
    <x v="2"/>
    <x v="5"/>
    <x v="190"/>
    <n v="4086.09"/>
  </r>
  <r>
    <x v="34"/>
    <x v="13"/>
    <x v="321"/>
    <n v="514.91999999999996"/>
  </r>
  <r>
    <x v="38"/>
    <x v="18"/>
    <x v="180"/>
    <n v="8840.41"/>
  </r>
  <r>
    <x v="52"/>
    <x v="11"/>
    <x v="1083"/>
    <n v="94008.6"/>
  </r>
  <r>
    <x v="22"/>
    <x v="12"/>
    <x v="52"/>
    <n v="99073.67"/>
  </r>
  <r>
    <x v="48"/>
    <x v="17"/>
    <x v="710"/>
    <n v="300"/>
  </r>
  <r>
    <x v="8"/>
    <x v="6"/>
    <x v="150"/>
    <n v="1660.69"/>
  </r>
  <r>
    <x v="44"/>
    <x v="11"/>
    <x v="670"/>
    <n v="400.89"/>
  </r>
  <r>
    <x v="19"/>
    <x v="9"/>
    <x v="300"/>
    <n v="39632.230000000003"/>
  </r>
  <r>
    <x v="2"/>
    <x v="15"/>
    <x v="188"/>
    <n v="13316.03"/>
  </r>
  <r>
    <x v="7"/>
    <x v="15"/>
    <x v="599"/>
    <n v="26795.74"/>
  </r>
  <r>
    <x v="9"/>
    <x v="6"/>
    <x v="146"/>
    <n v="30011.040000000001"/>
  </r>
  <r>
    <x v="5"/>
    <x v="7"/>
    <x v="669"/>
    <n v="54816.47"/>
  </r>
  <r>
    <x v="44"/>
    <x v="9"/>
    <x v="852"/>
    <n v="25355.25"/>
  </r>
  <r>
    <x v="45"/>
    <x v="16"/>
    <x v="362"/>
    <n v="1201.6400000000001"/>
  </r>
  <r>
    <x v="19"/>
    <x v="6"/>
    <x v="822"/>
    <n v="387.74"/>
  </r>
  <r>
    <x v="18"/>
    <x v="6"/>
    <x v="699"/>
    <n v="144.78"/>
  </r>
  <r>
    <x v="9"/>
    <x v="8"/>
    <x v="421"/>
    <n v="15252.59"/>
  </r>
  <r>
    <x v="16"/>
    <x v="2"/>
    <x v="199"/>
    <n v="170.63"/>
  </r>
  <r>
    <x v="2"/>
    <x v="8"/>
    <x v="438"/>
    <n v="3651827.25"/>
  </r>
  <r>
    <x v="16"/>
    <x v="5"/>
    <x v="69"/>
    <n v="171.12"/>
  </r>
  <r>
    <x v="15"/>
    <x v="19"/>
    <x v="568"/>
    <n v="863.99"/>
  </r>
  <r>
    <x v="9"/>
    <x v="20"/>
    <x v="560"/>
    <n v="960.22"/>
  </r>
  <r>
    <x v="23"/>
    <x v="12"/>
    <x v="140"/>
    <n v="221239.88"/>
  </r>
  <r>
    <x v="97"/>
    <x v="8"/>
    <x v="143"/>
    <n v="31656.32"/>
  </r>
  <r>
    <x v="0"/>
    <x v="19"/>
    <x v="64"/>
    <n v="8728.6"/>
  </r>
  <r>
    <x v="18"/>
    <x v="0"/>
    <x v="539"/>
    <n v="1874.09"/>
  </r>
  <r>
    <x v="36"/>
    <x v="9"/>
    <x v="601"/>
    <n v="40538.35"/>
  </r>
  <r>
    <x v="40"/>
    <x v="12"/>
    <x v="199"/>
    <n v="930.71"/>
  </r>
  <r>
    <x v="87"/>
    <x v="16"/>
    <x v="25"/>
    <n v="58623.57"/>
  </r>
  <r>
    <x v="42"/>
    <x v="12"/>
    <x v="48"/>
    <n v="21071.07"/>
  </r>
  <r>
    <x v="38"/>
    <x v="11"/>
    <x v="866"/>
    <n v="526.65"/>
  </r>
  <r>
    <x v="25"/>
    <x v="16"/>
    <x v="518"/>
    <n v="33937.5"/>
  </r>
  <r>
    <x v="9"/>
    <x v="16"/>
    <x v="478"/>
    <n v="144.43"/>
  </r>
  <r>
    <x v="29"/>
    <x v="0"/>
    <x v="259"/>
    <n v="266572.34000000003"/>
  </r>
  <r>
    <x v="36"/>
    <x v="12"/>
    <x v="874"/>
    <n v="2121550.7200000002"/>
  </r>
  <r>
    <x v="18"/>
    <x v="18"/>
    <x v="238"/>
    <n v="7666.98"/>
  </r>
  <r>
    <x v="2"/>
    <x v="0"/>
    <x v="812"/>
    <n v="1527287.79"/>
  </r>
  <r>
    <x v="12"/>
    <x v="3"/>
    <x v="783"/>
    <n v="3009.8"/>
  </r>
  <r>
    <x v="64"/>
    <x v="8"/>
    <x v="55"/>
    <n v="415577.53"/>
  </r>
  <r>
    <x v="0"/>
    <x v="5"/>
    <x v="588"/>
    <n v="14822.26"/>
  </r>
  <r>
    <x v="1"/>
    <x v="4"/>
    <x v="462"/>
    <n v="53334.54"/>
  </r>
  <r>
    <x v="18"/>
    <x v="6"/>
    <x v="528"/>
    <n v="16908"/>
  </r>
  <r>
    <x v="23"/>
    <x v="5"/>
    <x v="569"/>
    <n v="57699.65"/>
  </r>
  <r>
    <x v="13"/>
    <x v="5"/>
    <x v="649"/>
    <n v="713.77"/>
  </r>
  <r>
    <x v="23"/>
    <x v="0"/>
    <x v="150"/>
    <n v="20618.509999999998"/>
  </r>
  <r>
    <x v="37"/>
    <x v="10"/>
    <x v="810"/>
    <n v="87219"/>
  </r>
  <r>
    <x v="9"/>
    <x v="8"/>
    <x v="492"/>
    <n v="836.89"/>
  </r>
  <r>
    <x v="1"/>
    <x v="8"/>
    <x v="613"/>
    <n v="33.950000000000003"/>
  </r>
  <r>
    <x v="5"/>
    <x v="2"/>
    <x v="1104"/>
    <n v="284.81"/>
  </r>
  <r>
    <x v="2"/>
    <x v="17"/>
    <x v="960"/>
    <n v="74433.48"/>
  </r>
  <r>
    <x v="9"/>
    <x v="3"/>
    <x v="799"/>
    <n v="120813.88"/>
  </r>
  <r>
    <x v="14"/>
    <x v="3"/>
    <x v="228"/>
    <n v="88.21"/>
  </r>
  <r>
    <x v="40"/>
    <x v="8"/>
    <x v="720"/>
    <n v="2088.63"/>
  </r>
  <r>
    <x v="9"/>
    <x v="6"/>
    <x v="629"/>
    <n v="380212.29"/>
  </r>
  <r>
    <x v="20"/>
    <x v="18"/>
    <x v="107"/>
    <n v="108.18"/>
  </r>
  <r>
    <x v="30"/>
    <x v="2"/>
    <x v="741"/>
    <n v="49398.26"/>
  </r>
  <r>
    <x v="53"/>
    <x v="14"/>
    <x v="350"/>
    <n v="3365.8"/>
  </r>
  <r>
    <x v="33"/>
    <x v="16"/>
    <x v="54"/>
    <n v="422.42"/>
  </r>
  <r>
    <x v="39"/>
    <x v="8"/>
    <x v="442"/>
    <n v="903.54"/>
  </r>
  <r>
    <x v="18"/>
    <x v="12"/>
    <x v="522"/>
    <n v="227379.6"/>
  </r>
  <r>
    <x v="30"/>
    <x v="18"/>
    <x v="341"/>
    <n v="788526.18"/>
  </r>
  <r>
    <x v="15"/>
    <x v="7"/>
    <x v="801"/>
    <n v="290.58"/>
  </r>
  <r>
    <x v="4"/>
    <x v="8"/>
    <x v="16"/>
    <n v="436995.13"/>
  </r>
  <r>
    <x v="36"/>
    <x v="18"/>
    <x v="677"/>
    <n v="14259.92"/>
  </r>
  <r>
    <x v="9"/>
    <x v="17"/>
    <x v="55"/>
    <n v="330339.86"/>
  </r>
  <r>
    <x v="23"/>
    <x v="14"/>
    <x v="77"/>
    <n v="410.28"/>
  </r>
  <r>
    <x v="34"/>
    <x v="17"/>
    <x v="430"/>
    <n v="3038.9"/>
  </r>
  <r>
    <x v="9"/>
    <x v="18"/>
    <x v="603"/>
    <n v="60989.9"/>
  </r>
  <r>
    <x v="2"/>
    <x v="1"/>
    <x v="629"/>
    <n v="139026.85999999999"/>
  </r>
  <r>
    <x v="16"/>
    <x v="14"/>
    <x v="245"/>
    <n v="259999.6"/>
  </r>
  <r>
    <x v="2"/>
    <x v="8"/>
    <x v="1115"/>
    <n v="24743.99"/>
  </r>
  <r>
    <x v="14"/>
    <x v="0"/>
    <x v="912"/>
    <n v="1394"/>
  </r>
  <r>
    <x v="57"/>
    <x v="17"/>
    <x v="504"/>
    <n v="2209.4499999999998"/>
  </r>
  <r>
    <x v="39"/>
    <x v="3"/>
    <x v="300"/>
    <n v="110443.66"/>
  </r>
  <r>
    <x v="47"/>
    <x v="9"/>
    <x v="452"/>
    <n v="137234.67000000001"/>
  </r>
  <r>
    <x v="53"/>
    <x v="6"/>
    <x v="1057"/>
    <n v="6.39"/>
  </r>
  <r>
    <x v="45"/>
    <x v="19"/>
    <x v="130"/>
    <n v="81.12"/>
  </r>
  <r>
    <x v="22"/>
    <x v="2"/>
    <x v="7"/>
    <n v="71658.600000000006"/>
  </r>
  <r>
    <x v="0"/>
    <x v="20"/>
    <x v="419"/>
    <n v="536849.73"/>
  </r>
  <r>
    <x v="7"/>
    <x v="10"/>
    <x v="90"/>
    <n v="28242.77"/>
  </r>
  <r>
    <x v="25"/>
    <x v="12"/>
    <x v="475"/>
    <n v="124000"/>
  </r>
  <r>
    <x v="16"/>
    <x v="12"/>
    <x v="141"/>
    <n v="12835.61"/>
  </r>
  <r>
    <x v="42"/>
    <x v="12"/>
    <x v="17"/>
    <n v="10886.41"/>
  </r>
  <r>
    <x v="0"/>
    <x v="16"/>
    <x v="354"/>
    <n v="92043.91"/>
  </r>
  <r>
    <x v="23"/>
    <x v="14"/>
    <x v="423"/>
    <n v="19666.23"/>
  </r>
  <r>
    <x v="44"/>
    <x v="18"/>
    <x v="31"/>
    <n v="8.5399999999999991"/>
  </r>
  <r>
    <x v="17"/>
    <x v="11"/>
    <x v="396"/>
    <n v="421.86"/>
  </r>
  <r>
    <x v="44"/>
    <x v="0"/>
    <x v="440"/>
    <n v="11471.16"/>
  </r>
  <r>
    <x v="4"/>
    <x v="16"/>
    <x v="410"/>
    <n v="36560.1"/>
  </r>
  <r>
    <x v="12"/>
    <x v="3"/>
    <x v="319"/>
    <n v="112532.87"/>
  </r>
  <r>
    <x v="38"/>
    <x v="1"/>
    <x v="788"/>
    <n v="4.99"/>
  </r>
  <r>
    <x v="23"/>
    <x v="15"/>
    <x v="382"/>
    <n v="3347.22"/>
  </r>
  <r>
    <x v="7"/>
    <x v="2"/>
    <x v="663"/>
    <n v="739680.73"/>
  </r>
  <r>
    <x v="2"/>
    <x v="5"/>
    <x v="455"/>
    <n v="75730.350000000006"/>
  </r>
  <r>
    <x v="116"/>
    <x v="17"/>
    <x v="462"/>
    <n v="30429.54"/>
  </r>
  <r>
    <x v="15"/>
    <x v="10"/>
    <x v="568"/>
    <n v="660.29"/>
  </r>
  <r>
    <x v="2"/>
    <x v="18"/>
    <x v="282"/>
    <n v="105626.15"/>
  </r>
  <r>
    <x v="14"/>
    <x v="4"/>
    <x v="383"/>
    <n v="25858.720000000001"/>
  </r>
  <r>
    <x v="47"/>
    <x v="3"/>
    <x v="661"/>
    <n v="340.29"/>
  </r>
  <r>
    <x v="14"/>
    <x v="10"/>
    <x v="656"/>
    <n v="1439.42"/>
  </r>
  <r>
    <x v="9"/>
    <x v="4"/>
    <x v="113"/>
    <n v="91320.33"/>
  </r>
  <r>
    <x v="22"/>
    <x v="16"/>
    <x v="371"/>
    <n v="1817.79"/>
  </r>
  <r>
    <x v="23"/>
    <x v="13"/>
    <x v="317"/>
    <n v="13382.64"/>
  </r>
  <r>
    <x v="44"/>
    <x v="14"/>
    <x v="196"/>
    <n v="56966.97"/>
  </r>
  <r>
    <x v="46"/>
    <x v="20"/>
    <x v="836"/>
    <n v="2899.76"/>
  </r>
  <r>
    <x v="5"/>
    <x v="3"/>
    <x v="637"/>
    <n v="1715162.41"/>
  </r>
  <r>
    <x v="16"/>
    <x v="12"/>
    <x v="629"/>
    <n v="1204.5"/>
  </r>
  <r>
    <x v="30"/>
    <x v="2"/>
    <x v="371"/>
    <n v="8364.34"/>
  </r>
  <r>
    <x v="4"/>
    <x v="14"/>
    <x v="1072"/>
    <n v="4802.1099999999997"/>
  </r>
  <r>
    <x v="29"/>
    <x v="13"/>
    <x v="233"/>
    <n v="8700.2999999999993"/>
  </r>
  <r>
    <x v="8"/>
    <x v="16"/>
    <x v="134"/>
    <n v="1117.1300000000001"/>
  </r>
  <r>
    <x v="30"/>
    <x v="16"/>
    <x v="198"/>
    <n v="4081.53"/>
  </r>
  <r>
    <x v="33"/>
    <x v="16"/>
    <x v="419"/>
    <n v="133.6"/>
  </r>
  <r>
    <x v="3"/>
    <x v="14"/>
    <x v="678"/>
    <n v="141.5"/>
  </r>
  <r>
    <x v="3"/>
    <x v="0"/>
    <x v="353"/>
    <n v="3729"/>
  </r>
  <r>
    <x v="6"/>
    <x v="3"/>
    <x v="19"/>
    <n v="202431.89"/>
  </r>
  <r>
    <x v="16"/>
    <x v="8"/>
    <x v="683"/>
    <n v="29482.33"/>
  </r>
  <r>
    <x v="20"/>
    <x v="2"/>
    <x v="1021"/>
    <n v="494.53"/>
  </r>
  <r>
    <x v="48"/>
    <x v="2"/>
    <x v="235"/>
    <n v="587.16"/>
  </r>
  <r>
    <x v="2"/>
    <x v="0"/>
    <x v="1157"/>
    <n v="389890.6"/>
  </r>
  <r>
    <x v="134"/>
    <x v="19"/>
    <x v="22"/>
    <n v="516.75"/>
  </r>
  <r>
    <x v="68"/>
    <x v="11"/>
    <x v="220"/>
    <n v="181.07"/>
  </r>
  <r>
    <x v="46"/>
    <x v="11"/>
    <x v="369"/>
    <n v="1903.16"/>
  </r>
  <r>
    <x v="39"/>
    <x v="11"/>
    <x v="247"/>
    <n v="23278.55"/>
  </r>
  <r>
    <x v="2"/>
    <x v="16"/>
    <x v="473"/>
    <n v="2923.56"/>
  </r>
  <r>
    <x v="2"/>
    <x v="4"/>
    <x v="474"/>
    <n v="21724.61"/>
  </r>
  <r>
    <x v="57"/>
    <x v="19"/>
    <x v="128"/>
    <n v="4.32"/>
  </r>
  <r>
    <x v="16"/>
    <x v="7"/>
    <x v="793"/>
    <n v="243403.11"/>
  </r>
  <r>
    <x v="16"/>
    <x v="16"/>
    <x v="492"/>
    <n v="555.26"/>
  </r>
  <r>
    <x v="133"/>
    <x v="5"/>
    <x v="274"/>
    <n v="1459.27"/>
  </r>
  <r>
    <x v="9"/>
    <x v="12"/>
    <x v="55"/>
    <n v="415224.98"/>
  </r>
  <r>
    <x v="79"/>
    <x v="9"/>
    <x v="337"/>
    <n v="578.76"/>
  </r>
  <r>
    <x v="0"/>
    <x v="19"/>
    <x v="436"/>
    <n v="826754.07"/>
  </r>
  <r>
    <x v="31"/>
    <x v="16"/>
    <x v="377"/>
    <n v="16753.28"/>
  </r>
  <r>
    <x v="53"/>
    <x v="11"/>
    <x v="602"/>
    <n v="48536.42"/>
  </r>
  <r>
    <x v="7"/>
    <x v="15"/>
    <x v="513"/>
    <n v="148860.37"/>
  </r>
  <r>
    <x v="9"/>
    <x v="17"/>
    <x v="607"/>
    <n v="609775.81999999995"/>
  </r>
  <r>
    <x v="17"/>
    <x v="17"/>
    <x v="187"/>
    <n v="2305.1999999999998"/>
  </r>
  <r>
    <x v="2"/>
    <x v="12"/>
    <x v="335"/>
    <n v="3027670.92"/>
  </r>
  <r>
    <x v="16"/>
    <x v="8"/>
    <x v="359"/>
    <n v="3836.47"/>
  </r>
  <r>
    <x v="0"/>
    <x v="15"/>
    <x v="161"/>
    <n v="82967.429999999993"/>
  </r>
  <r>
    <x v="12"/>
    <x v="9"/>
    <x v="334"/>
    <n v="8.2799999999999994"/>
  </r>
  <r>
    <x v="2"/>
    <x v="1"/>
    <x v="90"/>
    <n v="243170.84"/>
  </r>
  <r>
    <x v="36"/>
    <x v="6"/>
    <x v="22"/>
    <n v="2094.37"/>
  </r>
  <r>
    <x v="38"/>
    <x v="2"/>
    <x v="127"/>
    <n v="32351.200000000001"/>
  </r>
  <r>
    <x v="7"/>
    <x v="2"/>
    <x v="981"/>
    <n v="82933.350000000006"/>
  </r>
  <r>
    <x v="51"/>
    <x v="9"/>
    <x v="329"/>
    <n v="511.76"/>
  </r>
  <r>
    <x v="18"/>
    <x v="7"/>
    <x v="981"/>
    <n v="41.32"/>
  </r>
  <r>
    <x v="43"/>
    <x v="6"/>
    <x v="225"/>
    <n v="471051.3"/>
  </r>
  <r>
    <x v="25"/>
    <x v="9"/>
    <x v="355"/>
    <n v="126517.81"/>
  </r>
  <r>
    <x v="29"/>
    <x v="17"/>
    <x v="558"/>
    <n v="3794.66"/>
  </r>
  <r>
    <x v="5"/>
    <x v="6"/>
    <x v="605"/>
    <n v="2948840.88"/>
  </r>
  <r>
    <x v="9"/>
    <x v="7"/>
    <x v="529"/>
    <n v="137383.42000000001"/>
  </r>
  <r>
    <x v="9"/>
    <x v="11"/>
    <x v="184"/>
    <n v="22212.14"/>
  </r>
  <r>
    <x v="40"/>
    <x v="5"/>
    <x v="436"/>
    <n v="67352.27"/>
  </r>
  <r>
    <x v="0"/>
    <x v="17"/>
    <x v="14"/>
    <n v="249569.48"/>
  </r>
  <r>
    <x v="53"/>
    <x v="17"/>
    <x v="466"/>
    <n v="4621.97"/>
  </r>
  <r>
    <x v="4"/>
    <x v="16"/>
    <x v="207"/>
    <n v="1460.75"/>
  </r>
  <r>
    <x v="10"/>
    <x v="16"/>
    <x v="20"/>
    <n v="2823.1"/>
  </r>
  <r>
    <x v="39"/>
    <x v="0"/>
    <x v="20"/>
    <n v="43944.77"/>
  </r>
  <r>
    <x v="18"/>
    <x v="5"/>
    <x v="91"/>
    <n v="2022.81"/>
  </r>
  <r>
    <x v="5"/>
    <x v="17"/>
    <x v="195"/>
    <n v="318852.52"/>
  </r>
  <r>
    <x v="29"/>
    <x v="13"/>
    <x v="546"/>
    <n v="35"/>
  </r>
  <r>
    <x v="52"/>
    <x v="7"/>
    <x v="477"/>
    <n v="9389.2199999999993"/>
  </r>
  <r>
    <x v="29"/>
    <x v="10"/>
    <x v="856"/>
    <n v="6000.47"/>
  </r>
  <r>
    <x v="132"/>
    <x v="6"/>
    <x v="140"/>
    <n v="10.23"/>
  </r>
  <r>
    <x v="18"/>
    <x v="16"/>
    <x v="224"/>
    <n v="139350.76"/>
  </r>
  <r>
    <x v="14"/>
    <x v="19"/>
    <x v="656"/>
    <n v="27372.31"/>
  </r>
  <r>
    <x v="41"/>
    <x v="10"/>
    <x v="76"/>
    <n v="21306.880000000001"/>
  </r>
  <r>
    <x v="57"/>
    <x v="10"/>
    <x v="698"/>
    <n v="232.51"/>
  </r>
  <r>
    <x v="35"/>
    <x v="12"/>
    <x v="1026"/>
    <n v="6448.72"/>
  </r>
  <r>
    <x v="69"/>
    <x v="5"/>
    <x v="220"/>
    <n v="6698.44"/>
  </r>
  <r>
    <x v="0"/>
    <x v="17"/>
    <x v="760"/>
    <n v="29907.06"/>
  </r>
  <r>
    <x v="42"/>
    <x v="4"/>
    <x v="116"/>
    <n v="137236.99"/>
  </r>
  <r>
    <x v="36"/>
    <x v="16"/>
    <x v="42"/>
    <n v="3465.47"/>
  </r>
  <r>
    <x v="68"/>
    <x v="10"/>
    <x v="692"/>
    <n v="7679.17"/>
  </r>
  <r>
    <x v="13"/>
    <x v="11"/>
    <x v="94"/>
    <n v="695.67"/>
  </r>
  <r>
    <x v="2"/>
    <x v="13"/>
    <x v="592"/>
    <n v="39541.53"/>
  </r>
  <r>
    <x v="48"/>
    <x v="3"/>
    <x v="878"/>
    <n v="19.7"/>
  </r>
  <r>
    <x v="5"/>
    <x v="8"/>
    <x v="904"/>
    <n v="137701.56"/>
  </r>
  <r>
    <x v="23"/>
    <x v="18"/>
    <x v="397"/>
    <n v="21589.11"/>
  </r>
  <r>
    <x v="22"/>
    <x v="18"/>
    <x v="503"/>
    <n v="3004.56"/>
  </r>
  <r>
    <x v="23"/>
    <x v="6"/>
    <x v="997"/>
    <n v="12551.46"/>
  </r>
  <r>
    <x v="25"/>
    <x v="5"/>
    <x v="475"/>
    <n v="213189.99"/>
  </r>
  <r>
    <x v="32"/>
    <x v="13"/>
    <x v="698"/>
    <n v="373.67"/>
  </r>
  <r>
    <x v="25"/>
    <x v="1"/>
    <x v="489"/>
    <n v="1146.83"/>
  </r>
  <r>
    <x v="12"/>
    <x v="13"/>
    <x v="18"/>
    <n v="57512.65"/>
  </r>
  <r>
    <x v="6"/>
    <x v="3"/>
    <x v="121"/>
    <n v="11.73"/>
  </r>
  <r>
    <x v="7"/>
    <x v="11"/>
    <x v="287"/>
    <n v="814075.75"/>
  </r>
  <r>
    <x v="4"/>
    <x v="17"/>
    <x v="930"/>
    <n v="3092.18"/>
  </r>
  <r>
    <x v="13"/>
    <x v="20"/>
    <x v="261"/>
    <n v="3282.38"/>
  </r>
  <r>
    <x v="12"/>
    <x v="11"/>
    <x v="417"/>
    <n v="814.02"/>
  </r>
  <r>
    <x v="53"/>
    <x v="6"/>
    <x v="230"/>
    <n v="8327.24"/>
  </r>
  <r>
    <x v="15"/>
    <x v="4"/>
    <x v="417"/>
    <n v="64.27"/>
  </r>
  <r>
    <x v="80"/>
    <x v="12"/>
    <x v="646"/>
    <n v="35.54"/>
  </r>
  <r>
    <x v="9"/>
    <x v="13"/>
    <x v="840"/>
    <n v="63231.85"/>
  </r>
  <r>
    <x v="20"/>
    <x v="17"/>
    <x v="699"/>
    <n v="120001.67"/>
  </r>
  <r>
    <x v="14"/>
    <x v="19"/>
    <x v="36"/>
    <n v="652.46"/>
  </r>
  <r>
    <x v="8"/>
    <x v="2"/>
    <x v="152"/>
    <n v="72972.39"/>
  </r>
  <r>
    <x v="30"/>
    <x v="15"/>
    <x v="46"/>
    <n v="4687.0200000000004"/>
  </r>
  <r>
    <x v="8"/>
    <x v="11"/>
    <x v="639"/>
    <n v="29017.93"/>
  </r>
  <r>
    <x v="56"/>
    <x v="17"/>
    <x v="440"/>
    <n v="4335.99"/>
  </r>
  <r>
    <x v="47"/>
    <x v="1"/>
    <x v="865"/>
    <n v="122160.15"/>
  </r>
  <r>
    <x v="39"/>
    <x v="17"/>
    <x v="690"/>
    <n v="8059.39"/>
  </r>
  <r>
    <x v="29"/>
    <x v="16"/>
    <x v="279"/>
    <n v="1896250.41"/>
  </r>
  <r>
    <x v="16"/>
    <x v="16"/>
    <x v="812"/>
    <n v="428.58"/>
  </r>
  <r>
    <x v="23"/>
    <x v="17"/>
    <x v="480"/>
    <n v="537.87"/>
  </r>
  <r>
    <x v="2"/>
    <x v="0"/>
    <x v="955"/>
    <n v="3.97"/>
  </r>
  <r>
    <x v="2"/>
    <x v="16"/>
    <x v="663"/>
    <n v="596938.93000000005"/>
  </r>
  <r>
    <x v="0"/>
    <x v="14"/>
    <x v="678"/>
    <n v="521537.81"/>
  </r>
  <r>
    <x v="9"/>
    <x v="2"/>
    <x v="1006"/>
    <n v="2617.0700000000002"/>
  </r>
  <r>
    <x v="22"/>
    <x v="8"/>
    <x v="839"/>
    <n v="8.01"/>
  </r>
  <r>
    <x v="38"/>
    <x v="11"/>
    <x v="151"/>
    <n v="12941.53"/>
  </r>
  <r>
    <x v="74"/>
    <x v="2"/>
    <x v="107"/>
    <n v="45"/>
  </r>
  <r>
    <x v="2"/>
    <x v="2"/>
    <x v="166"/>
    <n v="224544.67"/>
  </r>
  <r>
    <x v="4"/>
    <x v="11"/>
    <x v="26"/>
    <n v="1629.07"/>
  </r>
  <r>
    <x v="16"/>
    <x v="7"/>
    <x v="91"/>
    <n v="3254.06"/>
  </r>
  <r>
    <x v="0"/>
    <x v="19"/>
    <x v="272"/>
    <n v="26347.84"/>
  </r>
  <r>
    <x v="67"/>
    <x v="0"/>
    <x v="583"/>
    <n v="43.27"/>
  </r>
  <r>
    <x v="9"/>
    <x v="15"/>
    <x v="276"/>
    <n v="329707.78999999998"/>
  </r>
  <r>
    <x v="52"/>
    <x v="20"/>
    <x v="308"/>
    <n v="327.06"/>
  </r>
  <r>
    <x v="0"/>
    <x v="14"/>
    <x v="214"/>
    <n v="8071.94"/>
  </r>
  <r>
    <x v="44"/>
    <x v="0"/>
    <x v="308"/>
    <n v="838.17"/>
  </r>
  <r>
    <x v="38"/>
    <x v="17"/>
    <x v="761"/>
    <n v="5721"/>
  </r>
  <r>
    <x v="14"/>
    <x v="3"/>
    <x v="1011"/>
    <n v="764.41"/>
  </r>
  <r>
    <x v="9"/>
    <x v="8"/>
    <x v="261"/>
    <n v="320271.61"/>
  </r>
  <r>
    <x v="35"/>
    <x v="12"/>
    <x v="231"/>
    <n v="8615.1200000000008"/>
  </r>
  <r>
    <x v="39"/>
    <x v="20"/>
    <x v="202"/>
    <n v="50760.12"/>
  </r>
  <r>
    <x v="23"/>
    <x v="12"/>
    <x v="533"/>
    <n v="153734.62"/>
  </r>
  <r>
    <x v="14"/>
    <x v="0"/>
    <x v="298"/>
    <n v="5363.09"/>
  </r>
  <r>
    <x v="111"/>
    <x v="1"/>
    <x v="243"/>
    <n v="700"/>
  </r>
  <r>
    <x v="31"/>
    <x v="15"/>
    <x v="258"/>
    <n v="313778.05"/>
  </r>
  <r>
    <x v="2"/>
    <x v="0"/>
    <x v="180"/>
    <n v="175119.07"/>
  </r>
  <r>
    <x v="23"/>
    <x v="5"/>
    <x v="287"/>
    <n v="280971.2"/>
  </r>
  <r>
    <x v="24"/>
    <x v="10"/>
    <x v="20"/>
    <n v="1784.16"/>
  </r>
  <r>
    <x v="20"/>
    <x v="8"/>
    <x v="108"/>
    <n v="13167.12"/>
  </r>
  <r>
    <x v="5"/>
    <x v="0"/>
    <x v="183"/>
    <n v="210386.44"/>
  </r>
  <r>
    <x v="44"/>
    <x v="10"/>
    <x v="35"/>
    <n v="34391.22"/>
  </r>
  <r>
    <x v="7"/>
    <x v="4"/>
    <x v="392"/>
    <n v="608.87"/>
  </r>
  <r>
    <x v="19"/>
    <x v="4"/>
    <x v="758"/>
    <n v="825.3"/>
  </r>
  <r>
    <x v="43"/>
    <x v="1"/>
    <x v="362"/>
    <n v="10085.459999999999"/>
  </r>
  <r>
    <x v="43"/>
    <x v="19"/>
    <x v="357"/>
    <n v="5882.77"/>
  </r>
  <r>
    <x v="52"/>
    <x v="9"/>
    <x v="384"/>
    <n v="53.21"/>
  </r>
  <r>
    <x v="32"/>
    <x v="16"/>
    <x v="153"/>
    <n v="144.19999999999999"/>
  </r>
  <r>
    <x v="18"/>
    <x v="3"/>
    <x v="418"/>
    <n v="2900.68"/>
  </r>
  <r>
    <x v="5"/>
    <x v="16"/>
    <x v="838"/>
    <n v="5170.33"/>
  </r>
  <r>
    <x v="9"/>
    <x v="1"/>
    <x v="402"/>
    <n v="87029.440000000002"/>
  </r>
  <r>
    <x v="47"/>
    <x v="12"/>
    <x v="306"/>
    <n v="106.68"/>
  </r>
  <r>
    <x v="23"/>
    <x v="11"/>
    <x v="585"/>
    <n v="76870.759999999995"/>
  </r>
  <r>
    <x v="4"/>
    <x v="12"/>
    <x v="760"/>
    <n v="24106.42"/>
  </r>
  <r>
    <x v="2"/>
    <x v="20"/>
    <x v="243"/>
    <n v="173132.79"/>
  </r>
  <r>
    <x v="43"/>
    <x v="4"/>
    <x v="863"/>
    <n v="301.37"/>
  </r>
  <r>
    <x v="2"/>
    <x v="16"/>
    <x v="798"/>
    <n v="15583.76"/>
  </r>
  <r>
    <x v="68"/>
    <x v="11"/>
    <x v="303"/>
    <n v="1552.7"/>
  </r>
  <r>
    <x v="0"/>
    <x v="5"/>
    <x v="839"/>
    <n v="63505.18"/>
  </r>
  <r>
    <x v="18"/>
    <x v="0"/>
    <x v="179"/>
    <n v="2755.17"/>
  </r>
  <r>
    <x v="20"/>
    <x v="3"/>
    <x v="250"/>
    <n v="873.52"/>
  </r>
  <r>
    <x v="9"/>
    <x v="14"/>
    <x v="930"/>
    <n v="90876.65"/>
  </r>
  <r>
    <x v="3"/>
    <x v="5"/>
    <x v="449"/>
    <n v="82.62"/>
  </r>
  <r>
    <x v="15"/>
    <x v="0"/>
    <x v="60"/>
    <n v="5.32"/>
  </r>
  <r>
    <x v="31"/>
    <x v="4"/>
    <x v="370"/>
    <n v="4247.5"/>
  </r>
  <r>
    <x v="5"/>
    <x v="1"/>
    <x v="646"/>
    <n v="9567.48"/>
  </r>
  <r>
    <x v="14"/>
    <x v="10"/>
    <x v="650"/>
    <n v="10207.049999999999"/>
  </r>
  <r>
    <x v="7"/>
    <x v="3"/>
    <x v="494"/>
    <n v="14215.37"/>
  </r>
  <r>
    <x v="7"/>
    <x v="2"/>
    <x v="286"/>
    <n v="11532.92"/>
  </r>
  <r>
    <x v="5"/>
    <x v="10"/>
    <x v="342"/>
    <n v="8108961.0700000003"/>
  </r>
  <r>
    <x v="5"/>
    <x v="1"/>
    <x v="14"/>
    <n v="212504.2"/>
  </r>
  <r>
    <x v="45"/>
    <x v="19"/>
    <x v="344"/>
    <n v="7411.1"/>
  </r>
  <r>
    <x v="24"/>
    <x v="10"/>
    <x v="311"/>
    <n v="50234.09"/>
  </r>
  <r>
    <x v="7"/>
    <x v="0"/>
    <x v="331"/>
    <n v="37479.72"/>
  </r>
  <r>
    <x v="7"/>
    <x v="20"/>
    <x v="343"/>
    <n v="504624.55"/>
  </r>
  <r>
    <x v="25"/>
    <x v="10"/>
    <x v="611"/>
    <n v="238.86"/>
  </r>
  <r>
    <x v="14"/>
    <x v="1"/>
    <x v="269"/>
    <n v="7429.45"/>
  </r>
  <r>
    <x v="14"/>
    <x v="15"/>
    <x v="755"/>
    <n v="2135.9699999999998"/>
  </r>
  <r>
    <x v="2"/>
    <x v="4"/>
    <x v="69"/>
    <n v="10545.37"/>
  </r>
  <r>
    <x v="13"/>
    <x v="4"/>
    <x v="42"/>
    <n v="16488.02"/>
  </r>
  <r>
    <x v="20"/>
    <x v="14"/>
    <x v="991"/>
    <n v="15648.02"/>
  </r>
  <r>
    <x v="8"/>
    <x v="4"/>
    <x v="317"/>
    <n v="355773.33"/>
  </r>
  <r>
    <x v="19"/>
    <x v="5"/>
    <x v="800"/>
    <n v="4204.6099999999997"/>
  </r>
  <r>
    <x v="106"/>
    <x v="8"/>
    <x v="727"/>
    <n v="369232.32"/>
  </r>
  <r>
    <x v="42"/>
    <x v="9"/>
    <x v="488"/>
    <n v="25695.49"/>
  </r>
  <r>
    <x v="38"/>
    <x v="2"/>
    <x v="174"/>
    <n v="32155.4"/>
  </r>
  <r>
    <x v="30"/>
    <x v="14"/>
    <x v="529"/>
    <n v="134229.99"/>
  </r>
  <r>
    <x v="120"/>
    <x v="11"/>
    <x v="99"/>
    <n v="4978.01"/>
  </r>
  <r>
    <x v="28"/>
    <x v="12"/>
    <x v="87"/>
    <n v="109.85"/>
  </r>
  <r>
    <x v="16"/>
    <x v="20"/>
    <x v="583"/>
    <n v="151022.31"/>
  </r>
  <r>
    <x v="1"/>
    <x v="9"/>
    <x v="224"/>
    <n v="85806.76"/>
  </r>
  <r>
    <x v="52"/>
    <x v="14"/>
    <x v="0"/>
    <n v="862421.5"/>
  </r>
  <r>
    <x v="38"/>
    <x v="4"/>
    <x v="51"/>
    <n v="483"/>
  </r>
  <r>
    <x v="19"/>
    <x v="11"/>
    <x v="506"/>
    <n v="11188.5"/>
  </r>
  <r>
    <x v="16"/>
    <x v="16"/>
    <x v="34"/>
    <n v="9077207.25"/>
  </r>
  <r>
    <x v="7"/>
    <x v="2"/>
    <x v="397"/>
    <n v="730456.7"/>
  </r>
  <r>
    <x v="7"/>
    <x v="4"/>
    <x v="554"/>
    <n v="1838897.33"/>
  </r>
  <r>
    <x v="21"/>
    <x v="8"/>
    <x v="131"/>
    <n v="2814.24"/>
  </r>
  <r>
    <x v="5"/>
    <x v="20"/>
    <x v="108"/>
    <n v="11665.82"/>
  </r>
  <r>
    <x v="14"/>
    <x v="16"/>
    <x v="849"/>
    <n v="31112.37"/>
  </r>
  <r>
    <x v="92"/>
    <x v="8"/>
    <x v="254"/>
    <n v="10397.959999999999"/>
  </r>
  <r>
    <x v="54"/>
    <x v="8"/>
    <x v="462"/>
    <n v="29641.77"/>
  </r>
  <r>
    <x v="44"/>
    <x v="12"/>
    <x v="152"/>
    <n v="967.38"/>
  </r>
  <r>
    <x v="18"/>
    <x v="17"/>
    <x v="273"/>
    <n v="321969.18"/>
  </r>
  <r>
    <x v="19"/>
    <x v="20"/>
    <x v="291"/>
    <n v="1994.11"/>
  </r>
  <r>
    <x v="42"/>
    <x v="11"/>
    <x v="775"/>
    <n v="72482.92"/>
  </r>
  <r>
    <x v="39"/>
    <x v="2"/>
    <x v="251"/>
    <n v="4550.04"/>
  </r>
  <r>
    <x v="23"/>
    <x v="15"/>
    <x v="573"/>
    <n v="751.47"/>
  </r>
  <r>
    <x v="14"/>
    <x v="11"/>
    <x v="484"/>
    <n v="440659.03"/>
  </r>
  <r>
    <x v="0"/>
    <x v="14"/>
    <x v="698"/>
    <n v="185419.51999999999"/>
  </r>
  <r>
    <x v="3"/>
    <x v="16"/>
    <x v="354"/>
    <n v="31.22"/>
  </r>
  <r>
    <x v="48"/>
    <x v="18"/>
    <x v="943"/>
    <n v="959.7"/>
  </r>
  <r>
    <x v="47"/>
    <x v="17"/>
    <x v="302"/>
    <n v="199.15"/>
  </r>
  <r>
    <x v="2"/>
    <x v="0"/>
    <x v="364"/>
    <n v="1127.76"/>
  </r>
  <r>
    <x v="1"/>
    <x v="3"/>
    <x v="25"/>
    <n v="308.86"/>
  </r>
  <r>
    <x v="24"/>
    <x v="9"/>
    <x v="20"/>
    <n v="427.16"/>
  </r>
  <r>
    <x v="30"/>
    <x v="19"/>
    <x v="839"/>
    <n v="52.58"/>
  </r>
  <r>
    <x v="4"/>
    <x v="13"/>
    <x v="558"/>
    <n v="180550.51"/>
  </r>
  <r>
    <x v="7"/>
    <x v="0"/>
    <x v="243"/>
    <n v="95367.7"/>
  </r>
  <r>
    <x v="59"/>
    <x v="6"/>
    <x v="50"/>
    <n v="565.91999999999996"/>
  </r>
  <r>
    <x v="29"/>
    <x v="20"/>
    <x v="63"/>
    <n v="33052.78"/>
  </r>
  <r>
    <x v="52"/>
    <x v="12"/>
    <x v="323"/>
    <n v="8780.74"/>
  </r>
  <r>
    <x v="16"/>
    <x v="2"/>
    <x v="606"/>
    <n v="99313.86"/>
  </r>
  <r>
    <x v="39"/>
    <x v="9"/>
    <x v="90"/>
    <n v="20144.64"/>
  </r>
  <r>
    <x v="9"/>
    <x v="10"/>
    <x v="642"/>
    <n v="585210.54"/>
  </r>
  <r>
    <x v="42"/>
    <x v="15"/>
    <x v="888"/>
    <n v="3547.47"/>
  </r>
  <r>
    <x v="43"/>
    <x v="5"/>
    <x v="439"/>
    <n v="22"/>
  </r>
  <r>
    <x v="7"/>
    <x v="20"/>
    <x v="251"/>
    <n v="157950.72"/>
  </r>
  <r>
    <x v="8"/>
    <x v="14"/>
    <x v="583"/>
    <n v="615.28"/>
  </r>
  <r>
    <x v="14"/>
    <x v="20"/>
    <x v="475"/>
    <n v="10434.89"/>
  </r>
  <r>
    <x v="9"/>
    <x v="7"/>
    <x v="540"/>
    <n v="147378.53"/>
  </r>
  <r>
    <x v="7"/>
    <x v="11"/>
    <x v="343"/>
    <n v="333405.39"/>
  </r>
  <r>
    <x v="23"/>
    <x v="4"/>
    <x v="17"/>
    <n v="234715.6"/>
  </r>
  <r>
    <x v="42"/>
    <x v="0"/>
    <x v="757"/>
    <n v="114461.33"/>
  </r>
  <r>
    <x v="30"/>
    <x v="15"/>
    <x v="149"/>
    <n v="108529.42"/>
  </r>
  <r>
    <x v="20"/>
    <x v="9"/>
    <x v="74"/>
    <n v="62395.4"/>
  </r>
  <r>
    <x v="9"/>
    <x v="5"/>
    <x v="537"/>
    <n v="89054"/>
  </r>
  <r>
    <x v="31"/>
    <x v="4"/>
    <x v="630"/>
    <n v="23032.799999999999"/>
  </r>
  <r>
    <x v="16"/>
    <x v="0"/>
    <x v="54"/>
    <n v="16054.82"/>
  </r>
  <r>
    <x v="44"/>
    <x v="5"/>
    <x v="243"/>
    <n v="204.47"/>
  </r>
  <r>
    <x v="5"/>
    <x v="5"/>
    <x v="175"/>
    <n v="22133.4"/>
  </r>
  <r>
    <x v="20"/>
    <x v="12"/>
    <x v="646"/>
    <n v="353490.76"/>
  </r>
  <r>
    <x v="7"/>
    <x v="0"/>
    <x v="560"/>
    <n v="23987.29"/>
  </r>
  <r>
    <x v="5"/>
    <x v="6"/>
    <x v="754"/>
    <n v="3189.94"/>
  </r>
  <r>
    <x v="0"/>
    <x v="9"/>
    <x v="261"/>
    <n v="151666.75"/>
  </r>
  <r>
    <x v="90"/>
    <x v="0"/>
    <x v="599"/>
    <n v="17076.310000000001"/>
  </r>
  <r>
    <x v="34"/>
    <x v="18"/>
    <x v="274"/>
    <n v="53232.76"/>
  </r>
  <r>
    <x v="30"/>
    <x v="3"/>
    <x v="222"/>
    <n v="78065.289999999994"/>
  </r>
  <r>
    <x v="15"/>
    <x v="7"/>
    <x v="104"/>
    <n v="4571.92"/>
  </r>
  <r>
    <x v="25"/>
    <x v="8"/>
    <x v="684"/>
    <n v="49.3"/>
  </r>
  <r>
    <x v="6"/>
    <x v="19"/>
    <x v="947"/>
    <n v="39.5"/>
  </r>
  <r>
    <x v="42"/>
    <x v="5"/>
    <x v="50"/>
    <n v="9153.77"/>
  </r>
  <r>
    <x v="23"/>
    <x v="0"/>
    <x v="88"/>
    <n v="2748.38"/>
  </r>
  <r>
    <x v="4"/>
    <x v="20"/>
    <x v="570"/>
    <n v="5743.75"/>
  </r>
  <r>
    <x v="19"/>
    <x v="3"/>
    <x v="267"/>
    <n v="174.53"/>
  </r>
  <r>
    <x v="14"/>
    <x v="5"/>
    <x v="822"/>
    <n v="19385.310000000001"/>
  </r>
  <r>
    <x v="31"/>
    <x v="19"/>
    <x v="352"/>
    <n v="9266.5499999999993"/>
  </r>
  <r>
    <x v="4"/>
    <x v="13"/>
    <x v="724"/>
    <n v="1415.63"/>
  </r>
  <r>
    <x v="53"/>
    <x v="8"/>
    <x v="329"/>
    <n v="746.15"/>
  </r>
  <r>
    <x v="44"/>
    <x v="11"/>
    <x v="955"/>
    <n v="23.73"/>
  </r>
  <r>
    <x v="10"/>
    <x v="5"/>
    <x v="37"/>
    <n v="364988.08"/>
  </r>
  <r>
    <x v="38"/>
    <x v="19"/>
    <x v="386"/>
    <n v="2841.32"/>
  </r>
  <r>
    <x v="23"/>
    <x v="13"/>
    <x v="783"/>
    <n v="16793.97"/>
  </r>
  <r>
    <x v="0"/>
    <x v="3"/>
    <x v="458"/>
    <n v="16000"/>
  </r>
  <r>
    <x v="7"/>
    <x v="12"/>
    <x v="815"/>
    <n v="468835.59"/>
  </r>
  <r>
    <x v="52"/>
    <x v="11"/>
    <x v="260"/>
    <n v="1378.91"/>
  </r>
  <r>
    <x v="15"/>
    <x v="1"/>
    <x v="60"/>
    <n v="13491.9"/>
  </r>
  <r>
    <x v="19"/>
    <x v="11"/>
    <x v="328"/>
    <n v="1015.18"/>
  </r>
  <r>
    <x v="42"/>
    <x v="1"/>
    <x v="951"/>
    <n v="3425.19"/>
  </r>
  <r>
    <x v="5"/>
    <x v="10"/>
    <x v="154"/>
    <n v="17331.03"/>
  </r>
  <r>
    <x v="2"/>
    <x v="15"/>
    <x v="824"/>
    <n v="7520.41"/>
  </r>
  <r>
    <x v="1"/>
    <x v="0"/>
    <x v="587"/>
    <n v="1947.12"/>
  </r>
  <r>
    <x v="38"/>
    <x v="19"/>
    <x v="175"/>
    <n v="7122.34"/>
  </r>
  <r>
    <x v="16"/>
    <x v="7"/>
    <x v="568"/>
    <n v="1446.78"/>
  </r>
  <r>
    <x v="12"/>
    <x v="8"/>
    <x v="517"/>
    <n v="135010.23999999999"/>
  </r>
  <r>
    <x v="7"/>
    <x v="3"/>
    <x v="657"/>
    <n v="421.18"/>
  </r>
  <r>
    <x v="18"/>
    <x v="4"/>
    <x v="127"/>
    <n v="101845.87"/>
  </r>
  <r>
    <x v="7"/>
    <x v="4"/>
    <x v="573"/>
    <n v="417954.37"/>
  </r>
  <r>
    <x v="37"/>
    <x v="14"/>
    <x v="762"/>
    <n v="31472.59"/>
  </r>
  <r>
    <x v="41"/>
    <x v="19"/>
    <x v="225"/>
    <n v="1864.79"/>
  </r>
  <r>
    <x v="2"/>
    <x v="19"/>
    <x v="1245"/>
    <n v="2039.96"/>
  </r>
  <r>
    <x v="39"/>
    <x v="11"/>
    <x v="482"/>
    <n v="958.06"/>
  </r>
  <r>
    <x v="7"/>
    <x v="14"/>
    <x v="505"/>
    <n v="105.96"/>
  </r>
  <r>
    <x v="7"/>
    <x v="12"/>
    <x v="264"/>
    <n v="5796850.8899999997"/>
  </r>
  <r>
    <x v="51"/>
    <x v="15"/>
    <x v="119"/>
    <n v="1634.76"/>
  </r>
  <r>
    <x v="80"/>
    <x v="0"/>
    <x v="19"/>
    <n v="70317.56"/>
  </r>
  <r>
    <x v="39"/>
    <x v="10"/>
    <x v="364"/>
    <n v="534.28"/>
  </r>
  <r>
    <x v="68"/>
    <x v="5"/>
    <x v="684"/>
    <n v="62.77"/>
  </r>
  <r>
    <x v="0"/>
    <x v="1"/>
    <x v="517"/>
    <n v="76341.53"/>
  </r>
  <r>
    <x v="14"/>
    <x v="6"/>
    <x v="867"/>
    <n v="1592.95"/>
  </r>
  <r>
    <x v="90"/>
    <x v="2"/>
    <x v="64"/>
    <n v="44.38"/>
  </r>
  <r>
    <x v="112"/>
    <x v="4"/>
    <x v="243"/>
    <n v="911.74"/>
  </r>
  <r>
    <x v="52"/>
    <x v="3"/>
    <x v="187"/>
    <n v="651900.11"/>
  </r>
  <r>
    <x v="14"/>
    <x v="9"/>
    <x v="17"/>
    <n v="451781.72"/>
  </r>
  <r>
    <x v="46"/>
    <x v="11"/>
    <x v="150"/>
    <n v="55548.83"/>
  </r>
  <r>
    <x v="9"/>
    <x v="1"/>
    <x v="698"/>
    <n v="106971.23"/>
  </r>
  <r>
    <x v="43"/>
    <x v="4"/>
    <x v="347"/>
    <n v="642525.28"/>
  </r>
  <r>
    <x v="0"/>
    <x v="18"/>
    <x v="462"/>
    <n v="147012.47"/>
  </r>
  <r>
    <x v="20"/>
    <x v="9"/>
    <x v="395"/>
    <n v="837.06"/>
  </r>
  <r>
    <x v="2"/>
    <x v="5"/>
    <x v="1030"/>
    <n v="5117629.26"/>
  </r>
  <r>
    <x v="25"/>
    <x v="3"/>
    <x v="302"/>
    <n v="7168.34"/>
  </r>
  <r>
    <x v="12"/>
    <x v="4"/>
    <x v="320"/>
    <n v="601.14"/>
  </r>
  <r>
    <x v="64"/>
    <x v="18"/>
    <x v="610"/>
    <n v="120.43"/>
  </r>
  <r>
    <x v="25"/>
    <x v="7"/>
    <x v="100"/>
    <n v="75866.64"/>
  </r>
  <r>
    <x v="16"/>
    <x v="17"/>
    <x v="774"/>
    <n v="227.14"/>
  </r>
  <r>
    <x v="11"/>
    <x v="3"/>
    <x v="220"/>
    <n v="8550.6"/>
  </r>
  <r>
    <x v="25"/>
    <x v="11"/>
    <x v="291"/>
    <n v="6553.34"/>
  </r>
  <r>
    <x v="23"/>
    <x v="20"/>
    <x v="204"/>
    <n v="219739.99"/>
  </r>
  <r>
    <x v="5"/>
    <x v="3"/>
    <x v="920"/>
    <n v="435608.13"/>
  </r>
  <r>
    <x v="54"/>
    <x v="18"/>
    <x v="225"/>
    <n v="322.14"/>
  </r>
  <r>
    <x v="21"/>
    <x v="6"/>
    <x v="100"/>
    <n v="8563.23"/>
  </r>
  <r>
    <x v="9"/>
    <x v="9"/>
    <x v="839"/>
    <n v="240472.18"/>
  </r>
  <r>
    <x v="16"/>
    <x v="9"/>
    <x v="53"/>
    <n v="208855.25"/>
  </r>
  <r>
    <x v="29"/>
    <x v="15"/>
    <x v="70"/>
    <n v="4804.96"/>
  </r>
  <r>
    <x v="14"/>
    <x v="1"/>
    <x v="573"/>
    <n v="96728.4"/>
  </r>
  <r>
    <x v="43"/>
    <x v="7"/>
    <x v="58"/>
    <n v="11526.36"/>
  </r>
  <r>
    <x v="3"/>
    <x v="8"/>
    <x v="461"/>
    <n v="22141.200000000001"/>
  </r>
  <r>
    <x v="16"/>
    <x v="15"/>
    <x v="812"/>
    <n v="48331.17"/>
  </r>
  <r>
    <x v="7"/>
    <x v="11"/>
    <x v="533"/>
    <n v="385370.68"/>
  </r>
  <r>
    <x v="97"/>
    <x v="9"/>
    <x v="286"/>
    <n v="548.80999999999995"/>
  </r>
  <r>
    <x v="84"/>
    <x v="8"/>
    <x v="348"/>
    <n v="7103596.1600000001"/>
  </r>
  <r>
    <x v="2"/>
    <x v="10"/>
    <x v="284"/>
    <n v="2364660.06"/>
  </r>
  <r>
    <x v="2"/>
    <x v="0"/>
    <x v="877"/>
    <n v="2615821.4500000002"/>
  </r>
  <r>
    <x v="0"/>
    <x v="12"/>
    <x v="352"/>
    <n v="20564.38"/>
  </r>
  <r>
    <x v="4"/>
    <x v="11"/>
    <x v="42"/>
    <n v="597.09"/>
  </r>
  <r>
    <x v="39"/>
    <x v="8"/>
    <x v="240"/>
    <n v="7008.6"/>
  </r>
  <r>
    <x v="29"/>
    <x v="8"/>
    <x v="155"/>
    <n v="852.06"/>
  </r>
  <r>
    <x v="5"/>
    <x v="0"/>
    <x v="418"/>
    <n v="181736.23"/>
  </r>
  <r>
    <x v="2"/>
    <x v="6"/>
    <x v="908"/>
    <n v="10050201.43"/>
  </r>
  <r>
    <x v="35"/>
    <x v="0"/>
    <x v="390"/>
    <n v="17429.13"/>
  </r>
  <r>
    <x v="104"/>
    <x v="4"/>
    <x v="203"/>
    <n v="52.17"/>
  </r>
  <r>
    <x v="23"/>
    <x v="1"/>
    <x v="369"/>
    <n v="462039.58"/>
  </r>
  <r>
    <x v="0"/>
    <x v="18"/>
    <x v="322"/>
    <n v="195644.61"/>
  </r>
  <r>
    <x v="39"/>
    <x v="8"/>
    <x v="111"/>
    <n v="649415.09"/>
  </r>
  <r>
    <x v="0"/>
    <x v="3"/>
    <x v="826"/>
    <n v="104.86"/>
  </r>
  <r>
    <x v="14"/>
    <x v="14"/>
    <x v="1116"/>
    <n v="250.55"/>
  </r>
  <r>
    <x v="20"/>
    <x v="12"/>
    <x v="605"/>
    <n v="34647.42"/>
  </r>
  <r>
    <x v="14"/>
    <x v="7"/>
    <x v="657"/>
    <n v="46334.25"/>
  </r>
  <r>
    <x v="20"/>
    <x v="4"/>
    <x v="79"/>
    <n v="72162.899999999994"/>
  </r>
  <r>
    <x v="30"/>
    <x v="7"/>
    <x v="314"/>
    <n v="22255.91"/>
  </r>
  <r>
    <x v="92"/>
    <x v="1"/>
    <x v="457"/>
    <n v="256.45"/>
  </r>
  <r>
    <x v="23"/>
    <x v="3"/>
    <x v="781"/>
    <n v="163889.81"/>
  </r>
  <r>
    <x v="9"/>
    <x v="7"/>
    <x v="516"/>
    <n v="276.77999999999997"/>
  </r>
  <r>
    <x v="5"/>
    <x v="16"/>
    <x v="825"/>
    <n v="4098642.79"/>
  </r>
  <r>
    <x v="52"/>
    <x v="0"/>
    <x v="228"/>
    <n v="563.17999999999995"/>
  </r>
  <r>
    <x v="15"/>
    <x v="1"/>
    <x v="696"/>
    <n v="22.32"/>
  </r>
  <r>
    <x v="0"/>
    <x v="0"/>
    <x v="576"/>
    <n v="6393.19"/>
  </r>
  <r>
    <x v="0"/>
    <x v="7"/>
    <x v="214"/>
    <n v="6759.84"/>
  </r>
  <r>
    <x v="4"/>
    <x v="13"/>
    <x v="376"/>
    <n v="31955.02"/>
  </r>
  <r>
    <x v="5"/>
    <x v="20"/>
    <x v="358"/>
    <n v="2519.64"/>
  </r>
  <r>
    <x v="33"/>
    <x v="7"/>
    <x v="120"/>
    <n v="2430.1999999999998"/>
  </r>
  <r>
    <x v="7"/>
    <x v="11"/>
    <x v="903"/>
    <n v="205458.98"/>
  </r>
  <r>
    <x v="81"/>
    <x v="20"/>
    <x v="25"/>
    <n v="602.97"/>
  </r>
  <r>
    <x v="20"/>
    <x v="13"/>
    <x v="79"/>
    <n v="1706.58"/>
  </r>
  <r>
    <x v="16"/>
    <x v="19"/>
    <x v="910"/>
    <n v="35.770000000000003"/>
  </r>
  <r>
    <x v="51"/>
    <x v="17"/>
    <x v="251"/>
    <n v="155.38"/>
  </r>
  <r>
    <x v="8"/>
    <x v="8"/>
    <x v="583"/>
    <n v="59422.22"/>
  </r>
  <r>
    <x v="12"/>
    <x v="13"/>
    <x v="241"/>
    <n v="86482.6"/>
  </r>
  <r>
    <x v="16"/>
    <x v="14"/>
    <x v="595"/>
    <n v="557.69000000000005"/>
  </r>
  <r>
    <x v="5"/>
    <x v="5"/>
    <x v="683"/>
    <n v="550989.29"/>
  </r>
  <r>
    <x v="16"/>
    <x v="11"/>
    <x v="539"/>
    <n v="92841.56"/>
  </r>
  <r>
    <x v="7"/>
    <x v="6"/>
    <x v="918"/>
    <n v="65538082.450000003"/>
  </r>
  <r>
    <x v="43"/>
    <x v="4"/>
    <x v="254"/>
    <n v="476837.4"/>
  </r>
  <r>
    <x v="2"/>
    <x v="7"/>
    <x v="389"/>
    <n v="2382.2199999999998"/>
  </r>
  <r>
    <x v="16"/>
    <x v="11"/>
    <x v="605"/>
    <n v="96918.6"/>
  </r>
  <r>
    <x v="14"/>
    <x v="20"/>
    <x v="497"/>
    <n v="13911.54"/>
  </r>
  <r>
    <x v="52"/>
    <x v="4"/>
    <x v="251"/>
    <n v="38817.56"/>
  </r>
  <r>
    <x v="20"/>
    <x v="12"/>
    <x v="142"/>
    <n v="258306.05"/>
  </r>
  <r>
    <x v="7"/>
    <x v="3"/>
    <x v="1018"/>
    <n v="89211.55"/>
  </r>
  <r>
    <x v="24"/>
    <x v="19"/>
    <x v="589"/>
    <n v="344951.12"/>
  </r>
  <r>
    <x v="16"/>
    <x v="8"/>
    <x v="79"/>
    <n v="845839.75"/>
  </r>
  <r>
    <x v="29"/>
    <x v="5"/>
    <x v="371"/>
    <n v="288026.33"/>
  </r>
  <r>
    <x v="1"/>
    <x v="5"/>
    <x v="407"/>
    <n v="85602.84"/>
  </r>
  <r>
    <x v="1"/>
    <x v="1"/>
    <x v="42"/>
    <n v="183.55"/>
  </r>
  <r>
    <x v="9"/>
    <x v="17"/>
    <x v="1022"/>
    <n v="11206.75"/>
  </r>
  <r>
    <x v="9"/>
    <x v="11"/>
    <x v="153"/>
    <n v="6622362.5300000003"/>
  </r>
  <r>
    <x v="58"/>
    <x v="11"/>
    <x v="430"/>
    <n v="122.34"/>
  </r>
  <r>
    <x v="38"/>
    <x v="8"/>
    <x v="269"/>
    <n v="229.21"/>
  </r>
  <r>
    <x v="163"/>
    <x v="1"/>
    <x v="431"/>
    <n v="89.3"/>
  </r>
  <r>
    <x v="30"/>
    <x v="15"/>
    <x v="557"/>
    <n v="235621.52"/>
  </r>
  <r>
    <x v="14"/>
    <x v="2"/>
    <x v="329"/>
    <n v="61748.34"/>
  </r>
  <r>
    <x v="2"/>
    <x v="17"/>
    <x v="373"/>
    <n v="4806057.51"/>
  </r>
  <r>
    <x v="75"/>
    <x v="5"/>
    <x v="315"/>
    <n v="1803.56"/>
  </r>
  <r>
    <x v="75"/>
    <x v="5"/>
    <x v="314"/>
    <n v="4867.38"/>
  </r>
  <r>
    <x v="47"/>
    <x v="7"/>
    <x v="677"/>
    <n v="35991.589999999997"/>
  </r>
  <r>
    <x v="46"/>
    <x v="18"/>
    <x v="677"/>
    <n v="736"/>
  </r>
  <r>
    <x v="4"/>
    <x v="10"/>
    <x v="387"/>
    <n v="738775.86"/>
  </r>
  <r>
    <x v="31"/>
    <x v="0"/>
    <x v="407"/>
    <n v="9407.57"/>
  </r>
  <r>
    <x v="2"/>
    <x v="6"/>
    <x v="851"/>
    <n v="7177.87"/>
  </r>
  <r>
    <x v="38"/>
    <x v="2"/>
    <x v="395"/>
    <n v="56.41"/>
  </r>
  <r>
    <x v="30"/>
    <x v="11"/>
    <x v="793"/>
    <n v="265404.39"/>
  </r>
  <r>
    <x v="7"/>
    <x v="14"/>
    <x v="253"/>
    <n v="323567.34000000003"/>
  </r>
  <r>
    <x v="38"/>
    <x v="4"/>
    <x v="440"/>
    <n v="2945.16"/>
  </r>
  <r>
    <x v="39"/>
    <x v="1"/>
    <x v="604"/>
    <n v="178.42"/>
  </r>
  <r>
    <x v="48"/>
    <x v="14"/>
    <x v="624"/>
    <n v="3072.7"/>
  </r>
  <r>
    <x v="42"/>
    <x v="6"/>
    <x v="1125"/>
    <n v="102389.08"/>
  </r>
  <r>
    <x v="7"/>
    <x v="1"/>
    <x v="292"/>
    <n v="114366.87"/>
  </r>
  <r>
    <x v="5"/>
    <x v="10"/>
    <x v="608"/>
    <n v="18920.14"/>
  </r>
  <r>
    <x v="46"/>
    <x v="10"/>
    <x v="578"/>
    <n v="1659.38"/>
  </r>
  <r>
    <x v="31"/>
    <x v="6"/>
    <x v="716"/>
    <n v="38.799999999999997"/>
  </r>
  <r>
    <x v="34"/>
    <x v="16"/>
    <x v="127"/>
    <n v="1826.74"/>
  </r>
  <r>
    <x v="7"/>
    <x v="1"/>
    <x v="234"/>
    <n v="12494.93"/>
  </r>
  <r>
    <x v="7"/>
    <x v="14"/>
    <x v="970"/>
    <n v="29360.33"/>
  </r>
  <r>
    <x v="36"/>
    <x v="0"/>
    <x v="222"/>
    <n v="73763.38"/>
  </r>
  <r>
    <x v="30"/>
    <x v="3"/>
    <x v="224"/>
    <n v="219288.03"/>
  </r>
  <r>
    <x v="4"/>
    <x v="4"/>
    <x v="258"/>
    <n v="9720.39"/>
  </r>
  <r>
    <x v="5"/>
    <x v="8"/>
    <x v="321"/>
    <n v="1705960.48"/>
  </r>
  <r>
    <x v="9"/>
    <x v="9"/>
    <x v="744"/>
    <n v="251455.28"/>
  </r>
  <r>
    <x v="4"/>
    <x v="14"/>
    <x v="643"/>
    <n v="42664.02"/>
  </r>
  <r>
    <x v="0"/>
    <x v="10"/>
    <x v="93"/>
    <n v="527582.09"/>
  </r>
  <r>
    <x v="30"/>
    <x v="14"/>
    <x v="261"/>
    <n v="205.03"/>
  </r>
  <r>
    <x v="25"/>
    <x v="6"/>
    <x v="49"/>
    <n v="177096.26"/>
  </r>
  <r>
    <x v="2"/>
    <x v="2"/>
    <x v="331"/>
    <n v="45663.23"/>
  </r>
  <r>
    <x v="16"/>
    <x v="15"/>
    <x v="609"/>
    <n v="354.58"/>
  </r>
  <r>
    <x v="29"/>
    <x v="16"/>
    <x v="214"/>
    <n v="5682.61"/>
  </r>
  <r>
    <x v="53"/>
    <x v="0"/>
    <x v="553"/>
    <n v="545.84"/>
  </r>
  <r>
    <x v="16"/>
    <x v="8"/>
    <x v="15"/>
    <n v="192.66"/>
  </r>
  <r>
    <x v="29"/>
    <x v="18"/>
    <x v="698"/>
    <n v="22667.81"/>
  </r>
  <r>
    <x v="43"/>
    <x v="11"/>
    <x v="319"/>
    <n v="419874.39"/>
  </r>
  <r>
    <x v="59"/>
    <x v="7"/>
    <x v="564"/>
    <n v="111007.25"/>
  </r>
  <r>
    <x v="30"/>
    <x v="6"/>
    <x v="729"/>
    <n v="1851678.4"/>
  </r>
  <r>
    <x v="0"/>
    <x v="0"/>
    <x v="778"/>
    <n v="79663.100000000006"/>
  </r>
  <r>
    <x v="0"/>
    <x v="11"/>
    <x v="613"/>
    <n v="23.87"/>
  </r>
  <r>
    <x v="7"/>
    <x v="20"/>
    <x v="921"/>
    <n v="11818.42"/>
  </r>
  <r>
    <x v="121"/>
    <x v="20"/>
    <x v="412"/>
    <n v="1630.31"/>
  </r>
  <r>
    <x v="6"/>
    <x v="15"/>
    <x v="300"/>
    <n v="116421.2"/>
  </r>
  <r>
    <x v="64"/>
    <x v="3"/>
    <x v="199"/>
    <n v="20716.439999999999"/>
  </r>
  <r>
    <x v="2"/>
    <x v="5"/>
    <x v="903"/>
    <n v="35400.53"/>
  </r>
  <r>
    <x v="35"/>
    <x v="20"/>
    <x v="671"/>
    <n v="108910.96"/>
  </r>
  <r>
    <x v="4"/>
    <x v="6"/>
    <x v="371"/>
    <n v="153790.48000000001"/>
  </r>
  <r>
    <x v="5"/>
    <x v="18"/>
    <x v="761"/>
    <n v="448879.7"/>
  </r>
  <r>
    <x v="52"/>
    <x v="5"/>
    <x v="504"/>
    <n v="35.270000000000003"/>
  </r>
  <r>
    <x v="7"/>
    <x v="15"/>
    <x v="356"/>
    <n v="1041.45"/>
  </r>
  <r>
    <x v="23"/>
    <x v="20"/>
    <x v="243"/>
    <n v="4006"/>
  </r>
  <r>
    <x v="8"/>
    <x v="6"/>
    <x v="24"/>
    <n v="14662.14"/>
  </r>
  <r>
    <x v="14"/>
    <x v="12"/>
    <x v="686"/>
    <n v="21699.759999999998"/>
  </r>
  <r>
    <x v="34"/>
    <x v="5"/>
    <x v="199"/>
    <n v="138801.45000000001"/>
  </r>
  <r>
    <x v="5"/>
    <x v="18"/>
    <x v="289"/>
    <n v="2722975.92"/>
  </r>
  <r>
    <x v="35"/>
    <x v="20"/>
    <x v="401"/>
    <n v="844.38"/>
  </r>
  <r>
    <x v="39"/>
    <x v="16"/>
    <x v="654"/>
    <n v="170.1"/>
  </r>
  <r>
    <x v="23"/>
    <x v="9"/>
    <x v="1062"/>
    <n v="9735.48"/>
  </r>
  <r>
    <x v="9"/>
    <x v="11"/>
    <x v="273"/>
    <n v="316734.03999999998"/>
  </r>
  <r>
    <x v="64"/>
    <x v="8"/>
    <x v="521"/>
    <n v="1775.44"/>
  </r>
  <r>
    <x v="23"/>
    <x v="0"/>
    <x v="364"/>
    <n v="79380.36"/>
  </r>
  <r>
    <x v="25"/>
    <x v="20"/>
    <x v="311"/>
    <n v="9.3000000000000007"/>
  </r>
  <r>
    <x v="30"/>
    <x v="7"/>
    <x v="32"/>
    <n v="15968.84"/>
  </r>
  <r>
    <x v="9"/>
    <x v="20"/>
    <x v="826"/>
    <n v="374.7"/>
  </r>
  <r>
    <x v="85"/>
    <x v="2"/>
    <x v="96"/>
    <n v="347.82"/>
  </r>
  <r>
    <x v="46"/>
    <x v="1"/>
    <x v="100"/>
    <n v="25982.39"/>
  </r>
  <r>
    <x v="107"/>
    <x v="11"/>
    <x v="79"/>
    <n v="126"/>
  </r>
  <r>
    <x v="2"/>
    <x v="1"/>
    <x v="4"/>
    <n v="96788.82"/>
  </r>
  <r>
    <x v="24"/>
    <x v="7"/>
    <x v="242"/>
    <n v="80.760000000000005"/>
  </r>
  <r>
    <x v="1"/>
    <x v="5"/>
    <x v="123"/>
    <n v="24375.439999999999"/>
  </r>
  <r>
    <x v="8"/>
    <x v="10"/>
    <x v="329"/>
    <n v="4691.79"/>
  </r>
  <r>
    <x v="22"/>
    <x v="8"/>
    <x v="259"/>
    <n v="192107.47"/>
  </r>
  <r>
    <x v="30"/>
    <x v="5"/>
    <x v="107"/>
    <n v="12159.81"/>
  </r>
  <r>
    <x v="61"/>
    <x v="17"/>
    <x v="70"/>
    <n v="386012.79"/>
  </r>
  <r>
    <x v="2"/>
    <x v="15"/>
    <x v="396"/>
    <n v="133393.25"/>
  </r>
  <r>
    <x v="5"/>
    <x v="4"/>
    <x v="174"/>
    <n v="17450.59"/>
  </r>
  <r>
    <x v="7"/>
    <x v="2"/>
    <x v="119"/>
    <n v="130685.8"/>
  </r>
  <r>
    <x v="23"/>
    <x v="4"/>
    <x v="268"/>
    <n v="142957.45000000001"/>
  </r>
  <r>
    <x v="72"/>
    <x v="6"/>
    <x v="23"/>
    <n v="24.67"/>
  </r>
  <r>
    <x v="43"/>
    <x v="8"/>
    <x v="368"/>
    <n v="435"/>
  </r>
  <r>
    <x v="5"/>
    <x v="7"/>
    <x v="858"/>
    <n v="409.5"/>
  </r>
  <r>
    <x v="2"/>
    <x v="5"/>
    <x v="533"/>
    <n v="396128.58"/>
  </r>
  <r>
    <x v="8"/>
    <x v="16"/>
    <x v="390"/>
    <n v="96.25"/>
  </r>
  <r>
    <x v="6"/>
    <x v="20"/>
    <x v="269"/>
    <n v="142.88"/>
  </r>
  <r>
    <x v="7"/>
    <x v="12"/>
    <x v="80"/>
    <n v="549454.96"/>
  </r>
  <r>
    <x v="36"/>
    <x v="17"/>
    <x v="271"/>
    <n v="2076.23"/>
  </r>
  <r>
    <x v="39"/>
    <x v="14"/>
    <x v="17"/>
    <n v="153085.26999999999"/>
  </r>
  <r>
    <x v="18"/>
    <x v="14"/>
    <x v="924"/>
    <n v="7207.55"/>
  </r>
  <r>
    <x v="34"/>
    <x v="20"/>
    <x v="14"/>
    <n v="105.87"/>
  </r>
  <r>
    <x v="2"/>
    <x v="13"/>
    <x v="49"/>
    <n v="1363831.44"/>
  </r>
  <r>
    <x v="36"/>
    <x v="4"/>
    <x v="445"/>
    <n v="27451.62"/>
  </r>
  <r>
    <x v="2"/>
    <x v="5"/>
    <x v="324"/>
    <n v="8650.44"/>
  </r>
  <r>
    <x v="23"/>
    <x v="6"/>
    <x v="95"/>
    <n v="204497.39"/>
  </r>
  <r>
    <x v="5"/>
    <x v="15"/>
    <x v="370"/>
    <n v="5803545.2300000004"/>
  </r>
  <r>
    <x v="3"/>
    <x v="0"/>
    <x v="736"/>
    <n v="232"/>
  </r>
  <r>
    <x v="30"/>
    <x v="18"/>
    <x v="6"/>
    <n v="266176.55"/>
  </r>
  <r>
    <x v="15"/>
    <x v="12"/>
    <x v="38"/>
    <n v="10955.79"/>
  </r>
  <r>
    <x v="2"/>
    <x v="12"/>
    <x v="45"/>
    <n v="410776.99"/>
  </r>
  <r>
    <x v="0"/>
    <x v="13"/>
    <x v="376"/>
    <n v="157184.92000000001"/>
  </r>
  <r>
    <x v="42"/>
    <x v="19"/>
    <x v="20"/>
    <n v="29956.25"/>
  </r>
  <r>
    <x v="4"/>
    <x v="7"/>
    <x v="214"/>
    <n v="399.28"/>
  </r>
  <r>
    <x v="31"/>
    <x v="12"/>
    <x v="869"/>
    <n v="9468.75"/>
  </r>
  <r>
    <x v="51"/>
    <x v="3"/>
    <x v="442"/>
    <n v="140.80000000000001"/>
  </r>
  <r>
    <x v="47"/>
    <x v="4"/>
    <x v="357"/>
    <n v="3712.42"/>
  </r>
  <r>
    <x v="16"/>
    <x v="16"/>
    <x v="395"/>
    <n v="11892.23"/>
  </r>
  <r>
    <x v="39"/>
    <x v="9"/>
    <x v="88"/>
    <n v="4425.8599999999997"/>
  </r>
  <r>
    <x v="124"/>
    <x v="9"/>
    <x v="855"/>
    <n v="5601.77"/>
  </r>
  <r>
    <x v="2"/>
    <x v="19"/>
    <x v="628"/>
    <n v="7997.35"/>
  </r>
  <r>
    <x v="16"/>
    <x v="5"/>
    <x v="262"/>
    <n v="163.96"/>
  </r>
  <r>
    <x v="65"/>
    <x v="6"/>
    <x v="109"/>
    <n v="319.32"/>
  </r>
  <r>
    <x v="8"/>
    <x v="8"/>
    <x v="181"/>
    <n v="3.8"/>
  </r>
  <r>
    <x v="5"/>
    <x v="20"/>
    <x v="616"/>
    <n v="242515.27"/>
  </r>
  <r>
    <x v="4"/>
    <x v="4"/>
    <x v="277"/>
    <n v="8080"/>
  </r>
  <r>
    <x v="23"/>
    <x v="1"/>
    <x v="1195"/>
    <n v="302.02999999999997"/>
  </r>
  <r>
    <x v="22"/>
    <x v="13"/>
    <x v="101"/>
    <n v="2113.54"/>
  </r>
  <r>
    <x v="5"/>
    <x v="15"/>
    <x v="238"/>
    <n v="9686.34"/>
  </r>
  <r>
    <x v="95"/>
    <x v="10"/>
    <x v="224"/>
    <n v="2794.46"/>
  </r>
  <r>
    <x v="38"/>
    <x v="1"/>
    <x v="72"/>
    <n v="2085.65"/>
  </r>
  <r>
    <x v="23"/>
    <x v="11"/>
    <x v="204"/>
    <n v="166375.75"/>
  </r>
  <r>
    <x v="1"/>
    <x v="10"/>
    <x v="21"/>
    <n v="36303.35"/>
  </r>
  <r>
    <x v="38"/>
    <x v="9"/>
    <x v="226"/>
    <n v="65.08"/>
  </r>
  <r>
    <x v="47"/>
    <x v="0"/>
    <x v="45"/>
    <n v="17349.46"/>
  </r>
  <r>
    <x v="4"/>
    <x v="6"/>
    <x v="347"/>
    <n v="37.99"/>
  </r>
  <r>
    <x v="18"/>
    <x v="9"/>
    <x v="245"/>
    <n v="583259.61"/>
  </r>
  <r>
    <x v="7"/>
    <x v="4"/>
    <x v="15"/>
    <n v="945.3"/>
  </r>
  <r>
    <x v="42"/>
    <x v="5"/>
    <x v="42"/>
    <n v="68592.289999999994"/>
  </r>
  <r>
    <x v="3"/>
    <x v="17"/>
    <x v="456"/>
    <n v="16.489999999999998"/>
  </r>
  <r>
    <x v="32"/>
    <x v="8"/>
    <x v="605"/>
    <n v="7058.6"/>
  </r>
  <r>
    <x v="89"/>
    <x v="11"/>
    <x v="388"/>
    <n v="814.02"/>
  </r>
  <r>
    <x v="18"/>
    <x v="9"/>
    <x v="419"/>
    <n v="20026.96"/>
  </r>
  <r>
    <x v="11"/>
    <x v="8"/>
    <x v="362"/>
    <n v="411.13"/>
  </r>
  <r>
    <x v="22"/>
    <x v="5"/>
    <x v="525"/>
    <n v="79022.289999999994"/>
  </r>
  <r>
    <x v="48"/>
    <x v="10"/>
    <x v="744"/>
    <n v="95329.31"/>
  </r>
  <r>
    <x v="4"/>
    <x v="19"/>
    <x v="102"/>
    <n v="7089.17"/>
  </r>
  <r>
    <x v="9"/>
    <x v="1"/>
    <x v="745"/>
    <n v="4618.58"/>
  </r>
  <r>
    <x v="0"/>
    <x v="3"/>
    <x v="709"/>
    <n v="7802.39"/>
  </r>
  <r>
    <x v="14"/>
    <x v="8"/>
    <x v="31"/>
    <n v="5252.33"/>
  </r>
  <r>
    <x v="33"/>
    <x v="13"/>
    <x v="87"/>
    <n v="144.96"/>
  </r>
  <r>
    <x v="19"/>
    <x v="16"/>
    <x v="532"/>
    <n v="3318.56"/>
  </r>
  <r>
    <x v="19"/>
    <x v="14"/>
    <x v="100"/>
    <n v="1856.61"/>
  </r>
  <r>
    <x v="9"/>
    <x v="4"/>
    <x v="394"/>
    <n v="76746.05"/>
  </r>
  <r>
    <x v="43"/>
    <x v="4"/>
    <x v="160"/>
    <n v="6225.24"/>
  </r>
  <r>
    <x v="12"/>
    <x v="3"/>
    <x v="457"/>
    <n v="38243.230000000003"/>
  </r>
  <r>
    <x v="40"/>
    <x v="18"/>
    <x v="561"/>
    <n v="184204.09"/>
  </r>
  <r>
    <x v="14"/>
    <x v="3"/>
    <x v="533"/>
    <n v="20081.8"/>
  </r>
  <r>
    <x v="3"/>
    <x v="12"/>
    <x v="352"/>
    <n v="84.36"/>
  </r>
  <r>
    <x v="0"/>
    <x v="13"/>
    <x v="692"/>
    <n v="713944.14"/>
  </r>
  <r>
    <x v="7"/>
    <x v="20"/>
    <x v="45"/>
    <n v="276513.14"/>
  </r>
  <r>
    <x v="4"/>
    <x v="16"/>
    <x v="493"/>
    <n v="546900.56999999995"/>
  </r>
  <r>
    <x v="92"/>
    <x v="12"/>
    <x v="70"/>
    <n v="4270603.66"/>
  </r>
  <r>
    <x v="59"/>
    <x v="4"/>
    <x v="621"/>
    <n v="252110"/>
  </r>
  <r>
    <x v="51"/>
    <x v="18"/>
    <x v="280"/>
    <n v="17750"/>
  </r>
  <r>
    <x v="25"/>
    <x v="20"/>
    <x v="384"/>
    <n v="91498.97"/>
  </r>
  <r>
    <x v="41"/>
    <x v="6"/>
    <x v="124"/>
    <n v="530.25"/>
  </r>
  <r>
    <x v="81"/>
    <x v="4"/>
    <x v="115"/>
    <n v="273.58"/>
  </r>
  <r>
    <x v="23"/>
    <x v="15"/>
    <x v="578"/>
    <n v="3534.21"/>
  </r>
  <r>
    <x v="7"/>
    <x v="5"/>
    <x v="80"/>
    <n v="672100.82"/>
  </r>
  <r>
    <x v="5"/>
    <x v="17"/>
    <x v="345"/>
    <n v="9387183.25"/>
  </r>
  <r>
    <x v="47"/>
    <x v="12"/>
    <x v="105"/>
    <n v="7004.66"/>
  </r>
  <r>
    <x v="13"/>
    <x v="11"/>
    <x v="309"/>
    <n v="1121.49"/>
  </r>
  <r>
    <x v="0"/>
    <x v="2"/>
    <x v="299"/>
    <n v="4121095.83"/>
  </r>
  <r>
    <x v="6"/>
    <x v="9"/>
    <x v="715"/>
    <n v="3037"/>
  </r>
  <r>
    <x v="0"/>
    <x v="12"/>
    <x v="363"/>
    <n v="1393207.32"/>
  </r>
  <r>
    <x v="44"/>
    <x v="10"/>
    <x v="65"/>
    <n v="77.87"/>
  </r>
  <r>
    <x v="30"/>
    <x v="4"/>
    <x v="647"/>
    <n v="60296.21"/>
  </r>
  <r>
    <x v="9"/>
    <x v="20"/>
    <x v="987"/>
    <n v="3880.8"/>
  </r>
  <r>
    <x v="20"/>
    <x v="14"/>
    <x v="340"/>
    <n v="53924.75"/>
  </r>
  <r>
    <x v="45"/>
    <x v="4"/>
    <x v="357"/>
    <n v="361.74"/>
  </r>
  <r>
    <x v="7"/>
    <x v="1"/>
    <x v="918"/>
    <n v="44387.37"/>
  </r>
  <r>
    <x v="47"/>
    <x v="9"/>
    <x v="150"/>
    <n v="5233.3500000000004"/>
  </r>
  <r>
    <x v="16"/>
    <x v="9"/>
    <x v="218"/>
    <n v="1628.53"/>
  </r>
  <r>
    <x v="4"/>
    <x v="8"/>
    <x v="722"/>
    <n v="862.54"/>
  </r>
  <r>
    <x v="23"/>
    <x v="10"/>
    <x v="329"/>
    <n v="96910.55"/>
  </r>
  <r>
    <x v="0"/>
    <x v="15"/>
    <x v="164"/>
    <n v="119873.03"/>
  </r>
  <r>
    <x v="0"/>
    <x v="15"/>
    <x v="163"/>
    <n v="92.55"/>
  </r>
  <r>
    <x v="9"/>
    <x v="16"/>
    <x v="773"/>
    <n v="12143.23"/>
  </r>
  <r>
    <x v="36"/>
    <x v="8"/>
    <x v="224"/>
    <n v="1007.37"/>
  </r>
  <r>
    <x v="9"/>
    <x v="10"/>
    <x v="173"/>
    <n v="792301.45"/>
  </r>
  <r>
    <x v="2"/>
    <x v="18"/>
    <x v="195"/>
    <n v="44421.760000000002"/>
  </r>
  <r>
    <x v="5"/>
    <x v="9"/>
    <x v="55"/>
    <n v="101133.96"/>
  </r>
  <r>
    <x v="9"/>
    <x v="10"/>
    <x v="487"/>
    <n v="1150677.06"/>
  </r>
  <r>
    <x v="4"/>
    <x v="14"/>
    <x v="678"/>
    <n v="8031.45"/>
  </r>
  <r>
    <x v="9"/>
    <x v="8"/>
    <x v="1102"/>
    <n v="311.33999999999997"/>
  </r>
  <r>
    <x v="36"/>
    <x v="20"/>
    <x v="377"/>
    <n v="4386.66"/>
  </r>
  <r>
    <x v="23"/>
    <x v="0"/>
    <x v="165"/>
    <n v="2530.92"/>
  </r>
  <r>
    <x v="15"/>
    <x v="13"/>
    <x v="363"/>
    <n v="168878.42"/>
  </r>
  <r>
    <x v="18"/>
    <x v="5"/>
    <x v="987"/>
    <n v="20200.32"/>
  </r>
  <r>
    <x v="25"/>
    <x v="10"/>
    <x v="131"/>
    <n v="5471.38"/>
  </r>
  <r>
    <x v="7"/>
    <x v="9"/>
    <x v="492"/>
    <n v="138936.24"/>
  </r>
  <r>
    <x v="47"/>
    <x v="16"/>
    <x v="822"/>
    <n v="202.51"/>
  </r>
  <r>
    <x v="6"/>
    <x v="17"/>
    <x v="260"/>
    <n v="6076.92"/>
  </r>
  <r>
    <x v="46"/>
    <x v="18"/>
    <x v="328"/>
    <n v="866.27"/>
  </r>
  <r>
    <x v="40"/>
    <x v="5"/>
    <x v="120"/>
    <n v="2807.72"/>
  </r>
  <r>
    <x v="1"/>
    <x v="1"/>
    <x v="333"/>
    <n v="4921.83"/>
  </r>
  <r>
    <x v="39"/>
    <x v="17"/>
    <x v="191"/>
    <n v="173545.84"/>
  </r>
  <r>
    <x v="38"/>
    <x v="0"/>
    <x v="992"/>
    <n v="6.95"/>
  </r>
  <r>
    <x v="2"/>
    <x v="5"/>
    <x v="118"/>
    <n v="320890.07"/>
  </r>
  <r>
    <x v="20"/>
    <x v="2"/>
    <x v="773"/>
    <n v="4003"/>
  </r>
  <r>
    <x v="0"/>
    <x v="19"/>
    <x v="887"/>
    <n v="311.16000000000003"/>
  </r>
  <r>
    <x v="36"/>
    <x v="17"/>
    <x v="819"/>
    <n v="20559.45"/>
  </r>
  <r>
    <x v="2"/>
    <x v="15"/>
    <x v="933"/>
    <n v="56603.57"/>
  </r>
  <r>
    <x v="54"/>
    <x v="10"/>
    <x v="377"/>
    <n v="788.27"/>
  </r>
  <r>
    <x v="0"/>
    <x v="13"/>
    <x v="526"/>
    <n v="139137.96"/>
  </r>
  <r>
    <x v="14"/>
    <x v="3"/>
    <x v="324"/>
    <n v="8032.8"/>
  </r>
  <r>
    <x v="23"/>
    <x v="5"/>
    <x v="435"/>
    <n v="3849.02"/>
  </r>
  <r>
    <x v="31"/>
    <x v="11"/>
    <x v="469"/>
    <n v="8546.7099999999991"/>
  </r>
  <r>
    <x v="74"/>
    <x v="15"/>
    <x v="99"/>
    <n v="26986.84"/>
  </r>
  <r>
    <x v="9"/>
    <x v="5"/>
    <x v="762"/>
    <n v="1679215.39"/>
  </r>
  <r>
    <x v="23"/>
    <x v="18"/>
    <x v="242"/>
    <n v="4157.5600000000004"/>
  </r>
  <r>
    <x v="18"/>
    <x v="6"/>
    <x v="583"/>
    <n v="85560.7"/>
  </r>
  <r>
    <x v="53"/>
    <x v="12"/>
    <x v="35"/>
    <n v="3694.31"/>
  </r>
  <r>
    <x v="90"/>
    <x v="9"/>
    <x v="603"/>
    <n v="681.12"/>
  </r>
  <r>
    <x v="18"/>
    <x v="13"/>
    <x v="436"/>
    <n v="32897.01"/>
  </r>
  <r>
    <x v="43"/>
    <x v="20"/>
    <x v="376"/>
    <n v="23536.06"/>
  </r>
  <r>
    <x v="39"/>
    <x v="3"/>
    <x v="145"/>
    <n v="303"/>
  </r>
  <r>
    <x v="52"/>
    <x v="16"/>
    <x v="193"/>
    <n v="662320.78"/>
  </r>
  <r>
    <x v="14"/>
    <x v="1"/>
    <x v="359"/>
    <n v="14983.52"/>
  </r>
  <r>
    <x v="6"/>
    <x v="7"/>
    <x v="12"/>
    <n v="7033.41"/>
  </r>
  <r>
    <x v="47"/>
    <x v="9"/>
    <x v="312"/>
    <n v="350335.62"/>
  </r>
  <r>
    <x v="38"/>
    <x v="2"/>
    <x v="11"/>
    <n v="22808.880000000001"/>
  </r>
  <r>
    <x v="0"/>
    <x v="14"/>
    <x v="464"/>
    <n v="48025.5"/>
  </r>
  <r>
    <x v="30"/>
    <x v="9"/>
    <x v="274"/>
    <n v="85029.38"/>
  </r>
  <r>
    <x v="13"/>
    <x v="10"/>
    <x v="235"/>
    <n v="19676.8"/>
  </r>
  <r>
    <x v="29"/>
    <x v="7"/>
    <x v="664"/>
    <n v="186.15"/>
  </r>
  <r>
    <x v="7"/>
    <x v="16"/>
    <x v="628"/>
    <n v="409518.54"/>
  </r>
  <r>
    <x v="2"/>
    <x v="0"/>
    <x v="369"/>
    <n v="1662656.64"/>
  </r>
  <r>
    <x v="5"/>
    <x v="12"/>
    <x v="568"/>
    <n v="221004.49"/>
  </r>
  <r>
    <x v="15"/>
    <x v="14"/>
    <x v="279"/>
    <n v="12148.44"/>
  </r>
  <r>
    <x v="42"/>
    <x v="13"/>
    <x v="503"/>
    <n v="341077.67"/>
  </r>
  <r>
    <x v="59"/>
    <x v="6"/>
    <x v="258"/>
    <n v="1"/>
  </r>
  <r>
    <x v="21"/>
    <x v="1"/>
    <x v="230"/>
    <n v="4694.3"/>
  </r>
  <r>
    <x v="46"/>
    <x v="5"/>
    <x v="220"/>
    <n v="28734.7"/>
  </r>
  <r>
    <x v="2"/>
    <x v="3"/>
    <x v="285"/>
    <n v="190899.23"/>
  </r>
  <r>
    <x v="59"/>
    <x v="0"/>
    <x v="319"/>
    <n v="346.31"/>
  </r>
  <r>
    <x v="25"/>
    <x v="18"/>
    <x v="300"/>
    <n v="182.81"/>
  </r>
  <r>
    <x v="7"/>
    <x v="2"/>
    <x v="942"/>
    <n v="223802.73"/>
  </r>
  <r>
    <x v="4"/>
    <x v="8"/>
    <x v="125"/>
    <n v="13.21"/>
  </r>
  <r>
    <x v="9"/>
    <x v="9"/>
    <x v="14"/>
    <n v="152772.41"/>
  </r>
  <r>
    <x v="3"/>
    <x v="3"/>
    <x v="124"/>
    <n v="2767.8"/>
  </r>
  <r>
    <x v="42"/>
    <x v="6"/>
    <x v="81"/>
    <n v="63.29"/>
  </r>
  <r>
    <x v="31"/>
    <x v="11"/>
    <x v="526"/>
    <n v="166.03"/>
  </r>
  <r>
    <x v="5"/>
    <x v="5"/>
    <x v="672"/>
    <n v="1073937.54"/>
  </r>
  <r>
    <x v="24"/>
    <x v="16"/>
    <x v="457"/>
    <n v="4662.96"/>
  </r>
  <r>
    <x v="15"/>
    <x v="19"/>
    <x v="293"/>
    <n v="52.42"/>
  </r>
  <r>
    <x v="8"/>
    <x v="17"/>
    <x v="251"/>
    <n v="145.35"/>
  </r>
  <r>
    <x v="7"/>
    <x v="1"/>
    <x v="477"/>
    <n v="1147.42"/>
  </r>
  <r>
    <x v="4"/>
    <x v="6"/>
    <x v="254"/>
    <n v="505081.59999999998"/>
  </r>
  <r>
    <x v="5"/>
    <x v="16"/>
    <x v="1029"/>
    <n v="1003.17"/>
  </r>
  <r>
    <x v="9"/>
    <x v="1"/>
    <x v="1330"/>
    <n v="4746.2700000000004"/>
  </r>
  <r>
    <x v="31"/>
    <x v="19"/>
    <x v="735"/>
    <n v="18512.64"/>
  </r>
  <r>
    <x v="15"/>
    <x v="9"/>
    <x v="683"/>
    <n v="399259.95"/>
  </r>
  <r>
    <x v="59"/>
    <x v="8"/>
    <x v="198"/>
    <n v="2079.9699999999998"/>
  </r>
  <r>
    <x v="19"/>
    <x v="4"/>
    <x v="652"/>
    <n v="1038.22"/>
  </r>
  <r>
    <x v="20"/>
    <x v="20"/>
    <x v="143"/>
    <n v="42140.02"/>
  </r>
  <r>
    <x v="44"/>
    <x v="15"/>
    <x v="291"/>
    <n v="50051.11"/>
  </r>
  <r>
    <x v="172"/>
    <x v="7"/>
    <x v="407"/>
    <n v="190.51"/>
  </r>
  <r>
    <x v="106"/>
    <x v="1"/>
    <x v="321"/>
    <n v="261.83"/>
  </r>
  <r>
    <x v="47"/>
    <x v="8"/>
    <x v="111"/>
    <n v="1327.81"/>
  </r>
  <r>
    <x v="7"/>
    <x v="4"/>
    <x v="359"/>
    <n v="220490.54"/>
  </r>
  <r>
    <x v="26"/>
    <x v="2"/>
    <x v="420"/>
    <n v="11373.49"/>
  </r>
  <r>
    <x v="47"/>
    <x v="10"/>
    <x v="474"/>
    <n v="10382.39"/>
  </r>
  <r>
    <x v="15"/>
    <x v="0"/>
    <x v="124"/>
    <n v="1977.97"/>
  </r>
  <r>
    <x v="38"/>
    <x v="18"/>
    <x v="876"/>
    <n v="298.67"/>
  </r>
  <r>
    <x v="2"/>
    <x v="11"/>
    <x v="62"/>
    <n v="267250.5"/>
  </r>
  <r>
    <x v="31"/>
    <x v="1"/>
    <x v="698"/>
    <n v="1079.68"/>
  </r>
  <r>
    <x v="29"/>
    <x v="8"/>
    <x v="25"/>
    <n v="60.6"/>
  </r>
  <r>
    <x v="22"/>
    <x v="4"/>
    <x v="716"/>
    <n v="316.38"/>
  </r>
  <r>
    <x v="2"/>
    <x v="14"/>
    <x v="1054"/>
    <n v="31300"/>
  </r>
  <r>
    <x v="40"/>
    <x v="8"/>
    <x v="317"/>
    <n v="530659.16"/>
  </r>
  <r>
    <x v="6"/>
    <x v="0"/>
    <x v="49"/>
    <n v="123268.18"/>
  </r>
  <r>
    <x v="14"/>
    <x v="20"/>
    <x v="131"/>
    <n v="5310.21"/>
  </r>
  <r>
    <x v="1"/>
    <x v="12"/>
    <x v="698"/>
    <n v="2562.6999999999998"/>
  </r>
  <r>
    <x v="20"/>
    <x v="3"/>
    <x v="273"/>
    <n v="35831.9"/>
  </r>
  <r>
    <x v="12"/>
    <x v="11"/>
    <x v="20"/>
    <n v="117.45"/>
  </r>
  <r>
    <x v="5"/>
    <x v="9"/>
    <x v="104"/>
    <n v="2982672.67"/>
  </r>
  <r>
    <x v="40"/>
    <x v="2"/>
    <x v="99"/>
    <n v="398669.78"/>
  </r>
  <r>
    <x v="6"/>
    <x v="9"/>
    <x v="673"/>
    <n v="12631.6"/>
  </r>
  <r>
    <x v="7"/>
    <x v="14"/>
    <x v="132"/>
    <n v="23643.23"/>
  </r>
  <r>
    <x v="4"/>
    <x v="0"/>
    <x v="740"/>
    <n v="1693.97"/>
  </r>
  <r>
    <x v="43"/>
    <x v="16"/>
    <x v="417"/>
    <n v="41453.79"/>
  </r>
  <r>
    <x v="37"/>
    <x v="1"/>
    <x v="528"/>
    <n v="81772"/>
  </r>
  <r>
    <x v="5"/>
    <x v="0"/>
    <x v="930"/>
    <n v="5185.53"/>
  </r>
  <r>
    <x v="0"/>
    <x v="11"/>
    <x v="342"/>
    <n v="47504.98"/>
  </r>
  <r>
    <x v="44"/>
    <x v="18"/>
    <x v="592"/>
    <n v="36497.1"/>
  </r>
  <r>
    <x v="42"/>
    <x v="12"/>
    <x v="677"/>
    <n v="1578206.18"/>
  </r>
  <r>
    <x v="44"/>
    <x v="19"/>
    <x v="604"/>
    <n v="6494.62"/>
  </r>
  <r>
    <x v="31"/>
    <x v="15"/>
    <x v="613"/>
    <n v="7959.2"/>
  </r>
  <r>
    <x v="14"/>
    <x v="17"/>
    <x v="364"/>
    <n v="1071.25"/>
  </r>
  <r>
    <x v="6"/>
    <x v="20"/>
    <x v="396"/>
    <n v="37056.18"/>
  </r>
  <r>
    <x v="14"/>
    <x v="8"/>
    <x v="498"/>
    <n v="3558.92"/>
  </r>
  <r>
    <x v="30"/>
    <x v="8"/>
    <x v="545"/>
    <n v="1114719.6399999999"/>
  </r>
  <r>
    <x v="0"/>
    <x v="3"/>
    <x v="91"/>
    <n v="2550.3000000000002"/>
  </r>
  <r>
    <x v="3"/>
    <x v="14"/>
    <x v="293"/>
    <n v="92.4"/>
  </r>
  <r>
    <x v="45"/>
    <x v="16"/>
    <x v="503"/>
    <n v="87.94"/>
  </r>
  <r>
    <x v="47"/>
    <x v="20"/>
    <x v="1016"/>
    <n v="189.3"/>
  </r>
  <r>
    <x v="18"/>
    <x v="6"/>
    <x v="14"/>
    <n v="4148.0200000000004"/>
  </r>
  <r>
    <x v="1"/>
    <x v="8"/>
    <x v="558"/>
    <n v="150536.97"/>
  </r>
  <r>
    <x v="22"/>
    <x v="1"/>
    <x v="140"/>
    <n v="8110.07"/>
  </r>
  <r>
    <x v="59"/>
    <x v="18"/>
    <x v="449"/>
    <n v="2353.39"/>
  </r>
  <r>
    <x v="0"/>
    <x v="9"/>
    <x v="529"/>
    <n v="433040.57"/>
  </r>
  <r>
    <x v="0"/>
    <x v="4"/>
    <x v="184"/>
    <n v="23958.41"/>
  </r>
  <r>
    <x v="42"/>
    <x v="18"/>
    <x v="376"/>
    <n v="22502.46"/>
  </r>
  <r>
    <x v="67"/>
    <x v="9"/>
    <x v="251"/>
    <n v="431.6"/>
  </r>
  <r>
    <x v="10"/>
    <x v="8"/>
    <x v="334"/>
    <n v="2403.41"/>
  </r>
  <r>
    <x v="39"/>
    <x v="20"/>
    <x v="308"/>
    <n v="198.1"/>
  </r>
  <r>
    <x v="42"/>
    <x v="9"/>
    <x v="309"/>
    <n v="83.8"/>
  </r>
  <r>
    <x v="4"/>
    <x v="9"/>
    <x v="63"/>
    <n v="82355.759999999995"/>
  </r>
  <r>
    <x v="14"/>
    <x v="3"/>
    <x v="45"/>
    <n v="93374.81"/>
  </r>
  <r>
    <x v="57"/>
    <x v="6"/>
    <x v="79"/>
    <n v="508"/>
  </r>
  <r>
    <x v="53"/>
    <x v="5"/>
    <x v="39"/>
    <n v="68.8"/>
  </r>
  <r>
    <x v="3"/>
    <x v="5"/>
    <x v="996"/>
    <n v="0.01"/>
  </r>
  <r>
    <x v="39"/>
    <x v="2"/>
    <x v="96"/>
    <n v="213187.27"/>
  </r>
  <r>
    <x v="34"/>
    <x v="6"/>
    <x v="343"/>
    <n v="49.16"/>
  </r>
  <r>
    <x v="2"/>
    <x v="6"/>
    <x v="512"/>
    <n v="736735.28"/>
  </r>
  <r>
    <x v="121"/>
    <x v="2"/>
    <x v="416"/>
    <n v="710.96"/>
  </r>
  <r>
    <x v="0"/>
    <x v="15"/>
    <x v="114"/>
    <n v="233.43"/>
  </r>
  <r>
    <x v="4"/>
    <x v="17"/>
    <x v="9"/>
    <n v="121.5"/>
  </r>
  <r>
    <x v="106"/>
    <x v="0"/>
    <x v="321"/>
    <n v="40702.9"/>
  </r>
  <r>
    <x v="8"/>
    <x v="12"/>
    <x v="480"/>
    <n v="330.85"/>
  </r>
  <r>
    <x v="5"/>
    <x v="3"/>
    <x v="774"/>
    <n v="81881.05"/>
  </r>
  <r>
    <x v="44"/>
    <x v="11"/>
    <x v="416"/>
    <n v="5266.04"/>
  </r>
  <r>
    <x v="8"/>
    <x v="1"/>
    <x v="764"/>
    <n v="7219.83"/>
  </r>
  <r>
    <x v="98"/>
    <x v="5"/>
    <x v="342"/>
    <n v="80863.58"/>
  </r>
  <r>
    <x v="2"/>
    <x v="10"/>
    <x v="437"/>
    <n v="1119056.95"/>
  </r>
  <r>
    <x v="2"/>
    <x v="19"/>
    <x v="260"/>
    <n v="1601.26"/>
  </r>
  <r>
    <x v="6"/>
    <x v="3"/>
    <x v="1122"/>
    <n v="6297.83"/>
  </r>
  <r>
    <x v="30"/>
    <x v="19"/>
    <x v="363"/>
    <n v="521.62"/>
  </r>
  <r>
    <x v="121"/>
    <x v="7"/>
    <x v="287"/>
    <n v="9348.25"/>
  </r>
  <r>
    <x v="2"/>
    <x v="11"/>
    <x v="204"/>
    <n v="194825.96"/>
  </r>
  <r>
    <x v="0"/>
    <x v="20"/>
    <x v="1021"/>
    <n v="168916.62"/>
  </r>
  <r>
    <x v="2"/>
    <x v="0"/>
    <x v="4"/>
    <n v="971170.88"/>
  </r>
  <r>
    <x v="44"/>
    <x v="7"/>
    <x v="361"/>
    <n v="32747.86"/>
  </r>
  <r>
    <x v="7"/>
    <x v="18"/>
    <x v="628"/>
    <n v="375417.9"/>
  </r>
  <r>
    <x v="23"/>
    <x v="15"/>
    <x v="269"/>
    <n v="9953.9599999999991"/>
  </r>
  <r>
    <x v="105"/>
    <x v="1"/>
    <x v="100"/>
    <n v="8742.8799999999992"/>
  </r>
  <r>
    <x v="54"/>
    <x v="7"/>
    <x v="259"/>
    <n v="562.17999999999995"/>
  </r>
  <r>
    <x v="15"/>
    <x v="9"/>
    <x v="123"/>
    <n v="257772.1"/>
  </r>
  <r>
    <x v="32"/>
    <x v="7"/>
    <x v="583"/>
    <n v="132176.12"/>
  </r>
  <r>
    <x v="42"/>
    <x v="11"/>
    <x v="353"/>
    <n v="38902.449999999997"/>
  </r>
  <r>
    <x v="45"/>
    <x v="11"/>
    <x v="140"/>
    <n v="1929.91"/>
  </r>
  <r>
    <x v="21"/>
    <x v="8"/>
    <x v="475"/>
    <n v="321.11"/>
  </r>
  <r>
    <x v="7"/>
    <x v="0"/>
    <x v="766"/>
    <n v="80082.36"/>
  </r>
  <r>
    <x v="114"/>
    <x v="11"/>
    <x v="308"/>
    <n v="110.01"/>
  </r>
  <r>
    <x v="3"/>
    <x v="13"/>
    <x v="124"/>
    <n v="5236"/>
  </r>
  <r>
    <x v="2"/>
    <x v="0"/>
    <x v="165"/>
    <n v="212.22"/>
  </r>
  <r>
    <x v="38"/>
    <x v="12"/>
    <x v="13"/>
    <n v="7554793.9000000004"/>
  </r>
  <r>
    <x v="6"/>
    <x v="15"/>
    <x v="196"/>
    <n v="14558.56"/>
  </r>
  <r>
    <x v="23"/>
    <x v="12"/>
    <x v="584"/>
    <n v="15756.9"/>
  </r>
  <r>
    <x v="7"/>
    <x v="19"/>
    <x v="543"/>
    <n v="3333.4"/>
  </r>
  <r>
    <x v="6"/>
    <x v="11"/>
    <x v="583"/>
    <n v="488916.25"/>
  </r>
  <r>
    <x v="101"/>
    <x v="8"/>
    <x v="343"/>
    <n v="21066.19"/>
  </r>
  <r>
    <x v="25"/>
    <x v="2"/>
    <x v="391"/>
    <n v="26488.9"/>
  </r>
  <r>
    <x v="39"/>
    <x v="2"/>
    <x v="493"/>
    <n v="312369.34999999998"/>
  </r>
  <r>
    <x v="14"/>
    <x v="20"/>
    <x v="951"/>
    <n v="83013.42"/>
  </r>
  <r>
    <x v="174"/>
    <x v="7"/>
    <x v="254"/>
    <n v="1298.56"/>
  </r>
  <r>
    <x v="2"/>
    <x v="15"/>
    <x v="269"/>
    <n v="32736.02"/>
  </r>
  <r>
    <x v="79"/>
    <x v="16"/>
    <x v="357"/>
    <n v="69279.539999999994"/>
  </r>
  <r>
    <x v="4"/>
    <x v="9"/>
    <x v="11"/>
    <n v="311168.36"/>
  </r>
  <r>
    <x v="35"/>
    <x v="12"/>
    <x v="691"/>
    <n v="33291.480000000003"/>
  </r>
  <r>
    <x v="44"/>
    <x v="14"/>
    <x v="224"/>
    <n v="4069.57"/>
  </r>
  <r>
    <x v="39"/>
    <x v="0"/>
    <x v="164"/>
    <n v="10462.49"/>
  </r>
  <r>
    <x v="39"/>
    <x v="0"/>
    <x v="163"/>
    <n v="1045.69"/>
  </r>
  <r>
    <x v="20"/>
    <x v="8"/>
    <x v="705"/>
    <n v="62219.16"/>
  </r>
  <r>
    <x v="42"/>
    <x v="10"/>
    <x v="736"/>
    <n v="452963.05"/>
  </r>
  <r>
    <x v="4"/>
    <x v="18"/>
    <x v="211"/>
    <n v="16.18"/>
  </r>
  <r>
    <x v="5"/>
    <x v="9"/>
    <x v="876"/>
    <n v="4932.8900000000003"/>
  </r>
  <r>
    <x v="9"/>
    <x v="16"/>
    <x v="46"/>
    <n v="206437.67"/>
  </r>
  <r>
    <x v="41"/>
    <x v="3"/>
    <x v="13"/>
    <n v="4361.68"/>
  </r>
  <r>
    <x v="43"/>
    <x v="20"/>
    <x v="461"/>
    <n v="15158.35"/>
  </r>
  <r>
    <x v="47"/>
    <x v="18"/>
    <x v="223"/>
    <n v="88428.29"/>
  </r>
  <r>
    <x v="2"/>
    <x v="19"/>
    <x v="490"/>
    <n v="22373.35"/>
  </r>
  <r>
    <x v="92"/>
    <x v="5"/>
    <x v="259"/>
    <n v="13315.33"/>
  </r>
  <r>
    <x v="48"/>
    <x v="3"/>
    <x v="415"/>
    <n v="19872"/>
  </r>
  <r>
    <x v="0"/>
    <x v="1"/>
    <x v="95"/>
    <n v="2899.44"/>
  </r>
  <r>
    <x v="92"/>
    <x v="18"/>
    <x v="320"/>
    <n v="332.94"/>
  </r>
  <r>
    <x v="15"/>
    <x v="7"/>
    <x v="327"/>
    <n v="24307.56"/>
  </r>
  <r>
    <x v="16"/>
    <x v="12"/>
    <x v="130"/>
    <n v="4974.4399999999996"/>
  </r>
  <r>
    <x v="45"/>
    <x v="12"/>
    <x v="288"/>
    <n v="313.31"/>
  </r>
  <r>
    <x v="46"/>
    <x v="1"/>
    <x v="487"/>
    <n v="237849.86"/>
  </r>
  <r>
    <x v="0"/>
    <x v="8"/>
    <x v="587"/>
    <n v="17327.490000000002"/>
  </r>
  <r>
    <x v="38"/>
    <x v="16"/>
    <x v="18"/>
    <n v="1326059.54"/>
  </r>
  <r>
    <x v="16"/>
    <x v="8"/>
    <x v="1019"/>
    <n v="20712.04"/>
  </r>
  <r>
    <x v="24"/>
    <x v="15"/>
    <x v="69"/>
    <n v="204.12"/>
  </r>
  <r>
    <x v="12"/>
    <x v="1"/>
    <x v="46"/>
    <n v="320.87"/>
  </r>
  <r>
    <x v="9"/>
    <x v="17"/>
    <x v="505"/>
    <n v="552.36"/>
  </r>
  <r>
    <x v="39"/>
    <x v="18"/>
    <x v="21"/>
    <n v="1457162.1"/>
  </r>
  <r>
    <x v="101"/>
    <x v="20"/>
    <x v="462"/>
    <n v="2522.0100000000002"/>
  </r>
  <r>
    <x v="39"/>
    <x v="1"/>
    <x v="228"/>
    <n v="2979.18"/>
  </r>
  <r>
    <x v="2"/>
    <x v="3"/>
    <x v="809"/>
    <n v="253115.61"/>
  </r>
  <r>
    <x v="4"/>
    <x v="2"/>
    <x v="799"/>
    <n v="1005.48"/>
  </r>
  <r>
    <x v="43"/>
    <x v="8"/>
    <x v="38"/>
    <n v="43.69"/>
  </r>
  <r>
    <x v="39"/>
    <x v="1"/>
    <x v="231"/>
    <n v="1276.17"/>
  </r>
  <r>
    <x v="41"/>
    <x v="6"/>
    <x v="53"/>
    <n v="11.33"/>
  </r>
  <r>
    <x v="68"/>
    <x v="16"/>
    <x v="240"/>
    <n v="445.66"/>
  </r>
  <r>
    <x v="29"/>
    <x v="5"/>
    <x v="176"/>
    <n v="148311.62"/>
  </r>
  <r>
    <x v="0"/>
    <x v="2"/>
    <x v="575"/>
    <n v="89.58"/>
  </r>
  <r>
    <x v="42"/>
    <x v="18"/>
    <x v="102"/>
    <n v="1348.98"/>
  </r>
  <r>
    <x v="27"/>
    <x v="9"/>
    <x v="436"/>
    <n v="941.12"/>
  </r>
  <r>
    <x v="14"/>
    <x v="9"/>
    <x v="1137"/>
    <n v="423.3"/>
  </r>
  <r>
    <x v="2"/>
    <x v="3"/>
    <x v="643"/>
    <n v="210947.23"/>
  </r>
  <r>
    <x v="2"/>
    <x v="3"/>
    <x v="1174"/>
    <n v="14.96"/>
  </r>
  <r>
    <x v="7"/>
    <x v="0"/>
    <x v="164"/>
    <n v="16085.14"/>
  </r>
  <r>
    <x v="7"/>
    <x v="0"/>
    <x v="163"/>
    <n v="3194.85"/>
  </r>
  <r>
    <x v="46"/>
    <x v="4"/>
    <x v="176"/>
    <n v="4176.41"/>
  </r>
  <r>
    <x v="6"/>
    <x v="4"/>
    <x v="407"/>
    <n v="264907.39"/>
  </r>
  <r>
    <x v="24"/>
    <x v="11"/>
    <x v="691"/>
    <n v="15509.35"/>
  </r>
  <r>
    <x v="46"/>
    <x v="15"/>
    <x v="246"/>
    <n v="319193.3"/>
  </r>
  <r>
    <x v="25"/>
    <x v="12"/>
    <x v="340"/>
    <n v="108142.97"/>
  </r>
  <r>
    <x v="48"/>
    <x v="9"/>
    <x v="879"/>
    <n v="7973.15"/>
  </r>
  <r>
    <x v="20"/>
    <x v="11"/>
    <x v="956"/>
    <n v="6267.39"/>
  </r>
  <r>
    <x v="72"/>
    <x v="4"/>
    <x v="420"/>
    <n v="277.56"/>
  </r>
  <r>
    <x v="5"/>
    <x v="2"/>
    <x v="333"/>
    <n v="136019.09"/>
  </r>
  <r>
    <x v="12"/>
    <x v="12"/>
    <x v="543"/>
    <n v="718.2"/>
  </r>
  <r>
    <x v="7"/>
    <x v="1"/>
    <x v="1115"/>
    <n v="31.66"/>
  </r>
  <r>
    <x v="9"/>
    <x v="16"/>
    <x v="168"/>
    <n v="21463.82"/>
  </r>
  <r>
    <x v="44"/>
    <x v="0"/>
    <x v="281"/>
    <n v="85.25"/>
  </r>
  <r>
    <x v="15"/>
    <x v="6"/>
    <x v="812"/>
    <n v="3939.24"/>
  </r>
  <r>
    <x v="41"/>
    <x v="10"/>
    <x v="100"/>
    <n v="33048.28"/>
  </r>
  <r>
    <x v="38"/>
    <x v="7"/>
    <x v="774"/>
    <n v="80067.490000000005"/>
  </r>
  <r>
    <x v="47"/>
    <x v="13"/>
    <x v="520"/>
    <n v="37625.300000000003"/>
  </r>
  <r>
    <x v="9"/>
    <x v="7"/>
    <x v="470"/>
    <n v="692.65"/>
  </r>
  <r>
    <x v="14"/>
    <x v="17"/>
    <x v="606"/>
    <n v="301533.68"/>
  </r>
  <r>
    <x v="18"/>
    <x v="15"/>
    <x v="192"/>
    <n v="415.54"/>
  </r>
  <r>
    <x v="2"/>
    <x v="8"/>
    <x v="100"/>
    <n v="3150778.1"/>
  </r>
  <r>
    <x v="74"/>
    <x v="5"/>
    <x v="379"/>
    <n v="67800.77"/>
  </r>
  <r>
    <x v="7"/>
    <x v="19"/>
    <x v="469"/>
    <n v="172832.14"/>
  </r>
  <r>
    <x v="25"/>
    <x v="0"/>
    <x v="296"/>
    <n v="5971.49"/>
  </r>
  <r>
    <x v="14"/>
    <x v="4"/>
    <x v="995"/>
    <n v="25324.75"/>
  </r>
  <r>
    <x v="10"/>
    <x v="7"/>
    <x v="246"/>
    <n v="59932.41"/>
  </r>
  <r>
    <x v="39"/>
    <x v="7"/>
    <x v="462"/>
    <n v="1040261.94"/>
  </r>
  <r>
    <x v="7"/>
    <x v="13"/>
    <x v="20"/>
    <n v="113256.31"/>
  </r>
  <r>
    <x v="89"/>
    <x v="13"/>
    <x v="274"/>
    <n v="103143.84"/>
  </r>
  <r>
    <x v="12"/>
    <x v="16"/>
    <x v="439"/>
    <n v="14163.44"/>
  </r>
  <r>
    <x v="9"/>
    <x v="17"/>
    <x v="999"/>
    <n v="248.36"/>
  </r>
  <r>
    <x v="6"/>
    <x v="2"/>
    <x v="179"/>
    <n v="7842.33"/>
  </r>
  <r>
    <x v="14"/>
    <x v="6"/>
    <x v="822"/>
    <n v="26540.75"/>
  </r>
  <r>
    <x v="29"/>
    <x v="3"/>
    <x v="1061"/>
    <n v="187.37"/>
  </r>
  <r>
    <x v="127"/>
    <x v="0"/>
    <x v="199"/>
    <n v="41.26"/>
  </r>
  <r>
    <x v="23"/>
    <x v="8"/>
    <x v="405"/>
    <n v="6797.91"/>
  </r>
  <r>
    <x v="24"/>
    <x v="4"/>
    <x v="164"/>
    <n v="44832.05"/>
  </r>
  <r>
    <x v="0"/>
    <x v="15"/>
    <x v="570"/>
    <n v="81858.59"/>
  </r>
  <r>
    <x v="0"/>
    <x v="11"/>
    <x v="24"/>
    <n v="119281.88"/>
  </r>
  <r>
    <x v="47"/>
    <x v="1"/>
    <x v="302"/>
    <n v="751.9"/>
  </r>
  <r>
    <x v="15"/>
    <x v="19"/>
    <x v="96"/>
    <n v="4672.66"/>
  </r>
  <r>
    <x v="18"/>
    <x v="18"/>
    <x v="768"/>
    <n v="69978.58"/>
  </r>
  <r>
    <x v="5"/>
    <x v="11"/>
    <x v="28"/>
    <n v="802948.18"/>
  </r>
  <r>
    <x v="0"/>
    <x v="10"/>
    <x v="147"/>
    <n v="264941.52"/>
  </r>
  <r>
    <x v="17"/>
    <x v="8"/>
    <x v="440"/>
    <n v="10.51"/>
  </r>
  <r>
    <x v="9"/>
    <x v="15"/>
    <x v="335"/>
    <n v="63048.92"/>
  </r>
  <r>
    <x v="14"/>
    <x v="19"/>
    <x v="334"/>
    <n v="1227.74"/>
  </r>
  <r>
    <x v="0"/>
    <x v="11"/>
    <x v="285"/>
    <n v="400"/>
  </r>
  <r>
    <x v="23"/>
    <x v="15"/>
    <x v="191"/>
    <n v="228548.93"/>
  </r>
  <r>
    <x v="40"/>
    <x v="10"/>
    <x v="252"/>
    <n v="11124.28"/>
  </r>
  <r>
    <x v="31"/>
    <x v="9"/>
    <x v="539"/>
    <n v="21033.59"/>
  </r>
  <r>
    <x v="13"/>
    <x v="8"/>
    <x v="71"/>
    <n v="15.84"/>
  </r>
  <r>
    <x v="51"/>
    <x v="20"/>
    <x v="565"/>
    <n v="1278.82"/>
  </r>
  <r>
    <x v="42"/>
    <x v="4"/>
    <x v="607"/>
    <n v="49676.33"/>
  </r>
  <r>
    <x v="6"/>
    <x v="17"/>
    <x v="344"/>
    <n v="13089.5"/>
  </r>
  <r>
    <x v="0"/>
    <x v="9"/>
    <x v="816"/>
    <n v="47558.25"/>
  </r>
  <r>
    <x v="9"/>
    <x v="5"/>
    <x v="402"/>
    <n v="1886065.03"/>
  </r>
  <r>
    <x v="63"/>
    <x v="9"/>
    <x v="357"/>
    <n v="3350.93"/>
  </r>
  <r>
    <x v="46"/>
    <x v="9"/>
    <x v="376"/>
    <n v="43767.99"/>
  </r>
  <r>
    <x v="4"/>
    <x v="14"/>
    <x v="585"/>
    <n v="452906.11"/>
  </r>
  <r>
    <x v="4"/>
    <x v="17"/>
    <x v="32"/>
    <n v="4580.3999999999996"/>
  </r>
  <r>
    <x v="0"/>
    <x v="3"/>
    <x v="469"/>
    <n v="138.55000000000001"/>
  </r>
  <r>
    <x v="4"/>
    <x v="8"/>
    <x v="1162"/>
    <n v="71.95"/>
  </r>
  <r>
    <x v="38"/>
    <x v="10"/>
    <x v="498"/>
    <n v="977.38"/>
  </r>
  <r>
    <x v="18"/>
    <x v="10"/>
    <x v="66"/>
    <n v="87.41"/>
  </r>
  <r>
    <x v="36"/>
    <x v="4"/>
    <x v="478"/>
    <n v="36649558.890000001"/>
  </r>
  <r>
    <x v="13"/>
    <x v="12"/>
    <x v="291"/>
    <n v="34431.72"/>
  </r>
  <r>
    <x v="35"/>
    <x v="9"/>
    <x v="262"/>
    <n v="3432.31"/>
  </r>
  <r>
    <x v="15"/>
    <x v="19"/>
    <x v="257"/>
    <n v="4.03"/>
  </r>
  <r>
    <x v="0"/>
    <x v="12"/>
    <x v="595"/>
    <n v="5952.53"/>
  </r>
  <r>
    <x v="76"/>
    <x v="10"/>
    <x v="545"/>
    <n v="92862.85"/>
  </r>
  <r>
    <x v="127"/>
    <x v="12"/>
    <x v="7"/>
    <n v="275.24"/>
  </r>
  <r>
    <x v="5"/>
    <x v="1"/>
    <x v="850"/>
    <n v="51557.82"/>
  </r>
  <r>
    <x v="7"/>
    <x v="19"/>
    <x v="190"/>
    <n v="151195.47"/>
  </r>
  <r>
    <x v="74"/>
    <x v="2"/>
    <x v="16"/>
    <n v="4929.3"/>
  </r>
  <r>
    <x v="20"/>
    <x v="0"/>
    <x v="224"/>
    <n v="6228.45"/>
  </r>
  <r>
    <x v="22"/>
    <x v="11"/>
    <x v="799"/>
    <n v="17182.810000000001"/>
  </r>
  <r>
    <x v="16"/>
    <x v="8"/>
    <x v="269"/>
    <n v="7243.66"/>
  </r>
  <r>
    <x v="7"/>
    <x v="5"/>
    <x v="25"/>
    <n v="3968573.2"/>
  </r>
  <r>
    <x v="0"/>
    <x v="17"/>
    <x v="353"/>
    <n v="42375.27"/>
  </r>
  <r>
    <x v="15"/>
    <x v="19"/>
    <x v="249"/>
    <n v="27079.54"/>
  </r>
  <r>
    <x v="52"/>
    <x v="19"/>
    <x v="59"/>
    <n v="12412.66"/>
  </r>
  <r>
    <x v="42"/>
    <x v="0"/>
    <x v="510"/>
    <n v="6137.65"/>
  </r>
  <r>
    <x v="57"/>
    <x v="1"/>
    <x v="345"/>
    <n v="42042"/>
  </r>
  <r>
    <x v="42"/>
    <x v="3"/>
    <x v="74"/>
    <n v="170903.2"/>
  </r>
  <r>
    <x v="18"/>
    <x v="7"/>
    <x v="113"/>
    <n v="40875"/>
  </r>
  <r>
    <x v="0"/>
    <x v="6"/>
    <x v="668"/>
    <n v="16364.05"/>
  </r>
  <r>
    <x v="2"/>
    <x v="16"/>
    <x v="298"/>
    <n v="1420.23"/>
  </r>
  <r>
    <x v="120"/>
    <x v="3"/>
    <x v="455"/>
    <n v="1417.7"/>
  </r>
  <r>
    <x v="2"/>
    <x v="0"/>
    <x v="886"/>
    <n v="48453.68"/>
  </r>
  <r>
    <x v="29"/>
    <x v="18"/>
    <x v="7"/>
    <n v="3702.1"/>
  </r>
  <r>
    <x v="39"/>
    <x v="12"/>
    <x v="425"/>
    <n v="101990.81"/>
  </r>
  <r>
    <x v="109"/>
    <x v="4"/>
    <x v="224"/>
    <n v="13180.8"/>
  </r>
  <r>
    <x v="0"/>
    <x v="17"/>
    <x v="269"/>
    <n v="21913.3"/>
  </r>
  <r>
    <x v="106"/>
    <x v="11"/>
    <x v="337"/>
    <n v="10804.51"/>
  </r>
  <r>
    <x v="7"/>
    <x v="7"/>
    <x v="31"/>
    <n v="83119.08"/>
  </r>
  <r>
    <x v="9"/>
    <x v="8"/>
    <x v="458"/>
    <n v="288976.09000000003"/>
  </r>
  <r>
    <x v="57"/>
    <x v="15"/>
    <x v="220"/>
    <n v="2255.44"/>
  </r>
  <r>
    <x v="47"/>
    <x v="12"/>
    <x v="714"/>
    <n v="53744.160000000003"/>
  </r>
  <r>
    <x v="5"/>
    <x v="20"/>
    <x v="788"/>
    <n v="9955.6299999999992"/>
  </r>
  <r>
    <x v="23"/>
    <x v="16"/>
    <x v="543"/>
    <n v="10696.74"/>
  </r>
  <r>
    <x v="101"/>
    <x v="16"/>
    <x v="436"/>
    <n v="5329.7"/>
  </r>
  <r>
    <x v="9"/>
    <x v="5"/>
    <x v="1"/>
    <n v="558965.81000000006"/>
  </r>
  <r>
    <x v="9"/>
    <x v="5"/>
    <x v="98"/>
    <n v="4506.47"/>
  </r>
  <r>
    <x v="2"/>
    <x v="14"/>
    <x v="177"/>
    <n v="234297.55"/>
  </r>
  <r>
    <x v="15"/>
    <x v="2"/>
    <x v="1102"/>
    <n v="42.53"/>
  </r>
  <r>
    <x v="38"/>
    <x v="18"/>
    <x v="134"/>
    <n v="7549.35"/>
  </r>
  <r>
    <x v="9"/>
    <x v="3"/>
    <x v="952"/>
    <n v="17336.03"/>
  </r>
  <r>
    <x v="14"/>
    <x v="16"/>
    <x v="761"/>
    <n v="23214.94"/>
  </r>
  <r>
    <x v="34"/>
    <x v="4"/>
    <x v="46"/>
    <n v="327686.31"/>
  </r>
  <r>
    <x v="2"/>
    <x v="8"/>
    <x v="553"/>
    <n v="96437.37"/>
  </r>
  <r>
    <x v="31"/>
    <x v="18"/>
    <x v="195"/>
    <n v="908.54"/>
  </r>
  <r>
    <x v="16"/>
    <x v="19"/>
    <x v="344"/>
    <n v="16986.560000000001"/>
  </r>
  <r>
    <x v="53"/>
    <x v="0"/>
    <x v="127"/>
    <n v="1535.8"/>
  </r>
  <r>
    <x v="23"/>
    <x v="9"/>
    <x v="374"/>
    <n v="650.69000000000005"/>
  </r>
  <r>
    <x v="29"/>
    <x v="4"/>
    <x v="666"/>
    <n v="256529.99"/>
  </r>
  <r>
    <x v="38"/>
    <x v="20"/>
    <x v="160"/>
    <n v="9365.3700000000008"/>
  </r>
  <r>
    <x v="40"/>
    <x v="4"/>
    <x v="203"/>
    <n v="29895.89"/>
  </r>
  <r>
    <x v="46"/>
    <x v="7"/>
    <x v="407"/>
    <n v="15743.81"/>
  </r>
  <r>
    <x v="14"/>
    <x v="1"/>
    <x v="565"/>
    <n v="7083.02"/>
  </r>
  <r>
    <x v="2"/>
    <x v="3"/>
    <x v="155"/>
    <n v="43483.37"/>
  </r>
  <r>
    <x v="30"/>
    <x v="13"/>
    <x v="409"/>
    <n v="10744.18"/>
  </r>
  <r>
    <x v="14"/>
    <x v="17"/>
    <x v="705"/>
    <n v="74046.759999999995"/>
  </r>
  <r>
    <x v="5"/>
    <x v="14"/>
    <x v="864"/>
    <n v="101701.4"/>
  </r>
  <r>
    <x v="3"/>
    <x v="18"/>
    <x v="235"/>
    <n v="31237.23"/>
  </r>
  <r>
    <x v="60"/>
    <x v="4"/>
    <x v="299"/>
    <n v="16992"/>
  </r>
  <r>
    <x v="6"/>
    <x v="13"/>
    <x v="677"/>
    <n v="2309.14"/>
  </r>
  <r>
    <x v="22"/>
    <x v="4"/>
    <x v="387"/>
    <n v="65199.98"/>
  </r>
  <r>
    <x v="74"/>
    <x v="11"/>
    <x v="115"/>
    <n v="660"/>
  </r>
  <r>
    <x v="8"/>
    <x v="14"/>
    <x v="956"/>
    <n v="253.63"/>
  </r>
  <r>
    <x v="35"/>
    <x v="3"/>
    <x v="39"/>
    <n v="5841.93"/>
  </r>
  <r>
    <x v="184"/>
    <x v="0"/>
    <x v="277"/>
    <n v="1350"/>
  </r>
  <r>
    <x v="37"/>
    <x v="14"/>
    <x v="322"/>
    <n v="1362.68"/>
  </r>
  <r>
    <x v="45"/>
    <x v="18"/>
    <x v="77"/>
    <n v="109.56"/>
  </r>
  <r>
    <x v="25"/>
    <x v="18"/>
    <x v="0"/>
    <n v="1089518.49"/>
  </r>
  <r>
    <x v="0"/>
    <x v="1"/>
    <x v="702"/>
    <n v="295.8"/>
  </r>
  <r>
    <x v="71"/>
    <x v="11"/>
    <x v="142"/>
    <n v="182.46"/>
  </r>
  <r>
    <x v="7"/>
    <x v="15"/>
    <x v="542"/>
    <n v="20807.189999999999"/>
  </r>
  <r>
    <x v="81"/>
    <x v="17"/>
    <x v="484"/>
    <n v="87721.61"/>
  </r>
  <r>
    <x v="33"/>
    <x v="15"/>
    <x v="16"/>
    <n v="57.29"/>
  </r>
  <r>
    <x v="11"/>
    <x v="20"/>
    <x v="23"/>
    <n v="338.88"/>
  </r>
  <r>
    <x v="20"/>
    <x v="10"/>
    <x v="343"/>
    <n v="346052.7"/>
  </r>
  <r>
    <x v="48"/>
    <x v="9"/>
    <x v="253"/>
    <n v="147249.62"/>
  </r>
  <r>
    <x v="42"/>
    <x v="17"/>
    <x v="338"/>
    <n v="33130.160000000003"/>
  </r>
  <r>
    <x v="32"/>
    <x v="11"/>
    <x v="607"/>
    <n v="33017.620000000003"/>
  </r>
  <r>
    <x v="217"/>
    <x v="10"/>
    <x v="998"/>
    <n v="1960425.98"/>
  </r>
  <r>
    <x v="12"/>
    <x v="6"/>
    <x v="342"/>
    <n v="1041.17"/>
  </r>
  <r>
    <x v="13"/>
    <x v="9"/>
    <x v="225"/>
    <n v="38743.56"/>
  </r>
  <r>
    <x v="3"/>
    <x v="9"/>
    <x v="466"/>
    <n v="1307.79"/>
  </r>
  <r>
    <x v="12"/>
    <x v="0"/>
    <x v="327"/>
    <n v="25851.040000000001"/>
  </r>
  <r>
    <x v="9"/>
    <x v="15"/>
    <x v="209"/>
    <n v="22321.24"/>
  </r>
  <r>
    <x v="16"/>
    <x v="1"/>
    <x v="505"/>
    <n v="2751.76"/>
  </r>
  <r>
    <x v="14"/>
    <x v="20"/>
    <x v="284"/>
    <n v="1231185.31"/>
  </r>
  <r>
    <x v="16"/>
    <x v="4"/>
    <x v="115"/>
    <n v="87897.54"/>
  </r>
  <r>
    <x v="9"/>
    <x v="4"/>
    <x v="561"/>
    <n v="13974.43"/>
  </r>
  <r>
    <x v="9"/>
    <x v="19"/>
    <x v="410"/>
    <n v="160547.76"/>
  </r>
  <r>
    <x v="19"/>
    <x v="20"/>
    <x v="25"/>
    <n v="100.52"/>
  </r>
  <r>
    <x v="90"/>
    <x v="7"/>
    <x v="693"/>
    <n v="3951.89"/>
  </r>
  <r>
    <x v="32"/>
    <x v="10"/>
    <x v="596"/>
    <n v="86292"/>
  </r>
  <r>
    <x v="44"/>
    <x v="11"/>
    <x v="28"/>
    <n v="70920.929999999993"/>
  </r>
  <r>
    <x v="40"/>
    <x v="17"/>
    <x v="342"/>
    <n v="1887.87"/>
  </r>
  <r>
    <x v="4"/>
    <x v="3"/>
    <x v="941"/>
    <n v="11234.14"/>
  </r>
  <r>
    <x v="6"/>
    <x v="18"/>
    <x v="319"/>
    <n v="575911.07999999996"/>
  </r>
  <r>
    <x v="29"/>
    <x v="1"/>
    <x v="225"/>
    <n v="73861.25"/>
  </r>
  <r>
    <x v="14"/>
    <x v="18"/>
    <x v="447"/>
    <n v="122489.96"/>
  </r>
  <r>
    <x v="19"/>
    <x v="19"/>
    <x v="263"/>
    <n v="1248.0899999999999"/>
  </r>
  <r>
    <x v="7"/>
    <x v="7"/>
    <x v="552"/>
    <n v="110550.45"/>
  </r>
  <r>
    <x v="41"/>
    <x v="8"/>
    <x v="256"/>
    <n v="646.6"/>
  </r>
  <r>
    <x v="9"/>
    <x v="18"/>
    <x v="303"/>
    <n v="156663.22"/>
  </r>
  <r>
    <x v="25"/>
    <x v="15"/>
    <x v="120"/>
    <n v="10149.17"/>
  </r>
  <r>
    <x v="39"/>
    <x v="3"/>
    <x v="1030"/>
    <n v="2862696.98"/>
  </r>
  <r>
    <x v="22"/>
    <x v="3"/>
    <x v="19"/>
    <n v="3216.44"/>
  </r>
  <r>
    <x v="7"/>
    <x v="2"/>
    <x v="147"/>
    <n v="92974.15"/>
  </r>
  <r>
    <x v="4"/>
    <x v="14"/>
    <x v="790"/>
    <n v="98693.68"/>
  </r>
  <r>
    <x v="14"/>
    <x v="10"/>
    <x v="442"/>
    <n v="59885.01"/>
  </r>
  <r>
    <x v="1"/>
    <x v="2"/>
    <x v="146"/>
    <n v="5393.58"/>
  </r>
  <r>
    <x v="43"/>
    <x v="5"/>
    <x v="179"/>
    <n v="128517.85"/>
  </r>
  <r>
    <x v="58"/>
    <x v="7"/>
    <x v="101"/>
    <n v="804.26"/>
  </r>
  <r>
    <x v="43"/>
    <x v="1"/>
    <x v="25"/>
    <n v="8.35"/>
  </r>
  <r>
    <x v="15"/>
    <x v="0"/>
    <x v="1"/>
    <n v="28385.33"/>
  </r>
  <r>
    <x v="24"/>
    <x v="5"/>
    <x v="52"/>
    <n v="249265.63"/>
  </r>
  <r>
    <x v="2"/>
    <x v="5"/>
    <x v="983"/>
    <n v="43059.26"/>
  </r>
  <r>
    <x v="44"/>
    <x v="4"/>
    <x v="104"/>
    <n v="2305.9699999999998"/>
  </r>
  <r>
    <x v="0"/>
    <x v="15"/>
    <x v="222"/>
    <n v="320172.84999999998"/>
  </r>
  <r>
    <x v="5"/>
    <x v="19"/>
    <x v="667"/>
    <n v="175.25"/>
  </r>
  <r>
    <x v="5"/>
    <x v="5"/>
    <x v="204"/>
    <n v="2053904.51"/>
  </r>
  <r>
    <x v="21"/>
    <x v="14"/>
    <x v="313"/>
    <n v="4864352.68"/>
  </r>
  <r>
    <x v="134"/>
    <x v="2"/>
    <x v="2"/>
    <n v="60"/>
  </r>
  <r>
    <x v="51"/>
    <x v="19"/>
    <x v="517"/>
    <n v="12450"/>
  </r>
  <r>
    <x v="64"/>
    <x v="12"/>
    <x v="314"/>
    <n v="3491.63"/>
  </r>
  <r>
    <x v="2"/>
    <x v="7"/>
    <x v="986"/>
    <n v="415831.09"/>
  </r>
  <r>
    <x v="0"/>
    <x v="6"/>
    <x v="206"/>
    <n v="2743.71"/>
  </r>
  <r>
    <x v="48"/>
    <x v="5"/>
    <x v="1200"/>
    <n v="2943.72"/>
  </r>
  <r>
    <x v="30"/>
    <x v="12"/>
    <x v="955"/>
    <n v="941.48"/>
  </r>
  <r>
    <x v="39"/>
    <x v="14"/>
    <x v="152"/>
    <n v="517.12"/>
  </r>
  <r>
    <x v="38"/>
    <x v="8"/>
    <x v="471"/>
    <n v="16067.28"/>
  </r>
  <r>
    <x v="14"/>
    <x v="16"/>
    <x v="654"/>
    <n v="762.5"/>
  </r>
  <r>
    <x v="4"/>
    <x v="5"/>
    <x v="199"/>
    <n v="323.49"/>
  </r>
  <r>
    <x v="29"/>
    <x v="12"/>
    <x v="127"/>
    <n v="939651.69"/>
  </r>
  <r>
    <x v="15"/>
    <x v="16"/>
    <x v="905"/>
    <n v="221.29"/>
  </r>
  <r>
    <x v="1"/>
    <x v="9"/>
    <x v="363"/>
    <n v="9137.27"/>
  </r>
  <r>
    <x v="54"/>
    <x v="9"/>
    <x v="187"/>
    <n v="218.43"/>
  </r>
  <r>
    <x v="5"/>
    <x v="12"/>
    <x v="1021"/>
    <n v="201257.19"/>
  </r>
  <r>
    <x v="0"/>
    <x v="2"/>
    <x v="130"/>
    <n v="2769.01"/>
  </r>
  <r>
    <x v="42"/>
    <x v="19"/>
    <x v="142"/>
    <n v="107.67"/>
  </r>
  <r>
    <x v="44"/>
    <x v="11"/>
    <x v="401"/>
    <n v="170.39"/>
  </r>
  <r>
    <x v="53"/>
    <x v="10"/>
    <x v="357"/>
    <n v="113782.13"/>
  </r>
  <r>
    <x v="31"/>
    <x v="18"/>
    <x v="603"/>
    <n v="152.12"/>
  </r>
  <r>
    <x v="4"/>
    <x v="8"/>
    <x v="888"/>
    <n v="34434.57"/>
  </r>
  <r>
    <x v="0"/>
    <x v="14"/>
    <x v="1072"/>
    <n v="324981.78999999998"/>
  </r>
  <r>
    <x v="27"/>
    <x v="17"/>
    <x v="37"/>
    <n v="76162.12"/>
  </r>
  <r>
    <x v="42"/>
    <x v="6"/>
    <x v="570"/>
    <n v="7782.3"/>
  </r>
  <r>
    <x v="4"/>
    <x v="18"/>
    <x v="259"/>
    <n v="575993.31000000006"/>
  </r>
  <r>
    <x v="2"/>
    <x v="11"/>
    <x v="194"/>
    <n v="557877.19999999995"/>
  </r>
  <r>
    <x v="23"/>
    <x v="7"/>
    <x v="3"/>
    <n v="36353.64"/>
  </r>
  <r>
    <x v="6"/>
    <x v="7"/>
    <x v="279"/>
    <n v="2445.1999999999998"/>
  </r>
  <r>
    <x v="18"/>
    <x v="7"/>
    <x v="80"/>
    <n v="21846.26"/>
  </r>
  <r>
    <x v="16"/>
    <x v="15"/>
    <x v="521"/>
    <n v="14411.94"/>
  </r>
  <r>
    <x v="14"/>
    <x v="12"/>
    <x v="188"/>
    <n v="203796.35"/>
  </r>
  <r>
    <x v="15"/>
    <x v="3"/>
    <x v="346"/>
    <n v="9.35"/>
  </r>
  <r>
    <x v="9"/>
    <x v="4"/>
    <x v="99"/>
    <n v="88739.32"/>
  </r>
  <r>
    <x v="5"/>
    <x v="19"/>
    <x v="975"/>
    <n v="13591.59"/>
  </r>
  <r>
    <x v="39"/>
    <x v="12"/>
    <x v="1006"/>
    <n v="5965.46"/>
  </r>
  <r>
    <x v="22"/>
    <x v="14"/>
    <x v="100"/>
    <n v="2954.06"/>
  </r>
  <r>
    <x v="14"/>
    <x v="7"/>
    <x v="539"/>
    <n v="700112.86"/>
  </r>
  <r>
    <x v="2"/>
    <x v="6"/>
    <x v="88"/>
    <n v="19359.330000000002"/>
  </r>
  <r>
    <x v="36"/>
    <x v="19"/>
    <x v="47"/>
    <n v="725.13"/>
  </r>
  <r>
    <x v="2"/>
    <x v="9"/>
    <x v="16"/>
    <n v="1922505.93"/>
  </r>
  <r>
    <x v="80"/>
    <x v="10"/>
    <x v="871"/>
    <n v="251.8"/>
  </r>
  <r>
    <x v="2"/>
    <x v="0"/>
    <x v="572"/>
    <n v="17662639.280000001"/>
  </r>
  <r>
    <x v="7"/>
    <x v="4"/>
    <x v="481"/>
    <n v="269229.07"/>
  </r>
  <r>
    <x v="5"/>
    <x v="13"/>
    <x v="1089"/>
    <n v="14173.02"/>
  </r>
  <r>
    <x v="44"/>
    <x v="3"/>
    <x v="145"/>
    <n v="928451.62"/>
  </r>
  <r>
    <x v="14"/>
    <x v="18"/>
    <x v="362"/>
    <n v="260597.62"/>
  </r>
  <r>
    <x v="23"/>
    <x v="20"/>
    <x v="7"/>
    <n v="99536.18"/>
  </r>
  <r>
    <x v="0"/>
    <x v="8"/>
    <x v="16"/>
    <n v="1658480.48"/>
  </r>
  <r>
    <x v="5"/>
    <x v="6"/>
    <x v="25"/>
    <n v="13601854.949999999"/>
  </r>
  <r>
    <x v="35"/>
    <x v="6"/>
    <x v="120"/>
    <n v="64352.18"/>
  </r>
  <r>
    <x v="29"/>
    <x v="2"/>
    <x v="677"/>
    <n v="2563.7800000000002"/>
  </r>
  <r>
    <x v="5"/>
    <x v="10"/>
    <x v="625"/>
    <n v="957.12"/>
  </r>
  <r>
    <x v="2"/>
    <x v="12"/>
    <x v="533"/>
    <n v="641675.56999999995"/>
  </r>
  <r>
    <x v="9"/>
    <x v="10"/>
    <x v="40"/>
    <n v="2433340.17"/>
  </r>
  <r>
    <x v="12"/>
    <x v="13"/>
    <x v="196"/>
    <n v="4320"/>
  </r>
  <r>
    <x v="64"/>
    <x v="17"/>
    <x v="371"/>
    <n v="34589.339999999997"/>
  </r>
  <r>
    <x v="16"/>
    <x v="9"/>
    <x v="678"/>
    <n v="33902.11"/>
  </r>
  <r>
    <x v="7"/>
    <x v="17"/>
    <x v="1093"/>
    <n v="32227179.5"/>
  </r>
  <r>
    <x v="9"/>
    <x v="18"/>
    <x v="360"/>
    <n v="1445.54"/>
  </r>
  <r>
    <x v="21"/>
    <x v="16"/>
    <x v="605"/>
    <n v="42557.32"/>
  </r>
  <r>
    <x v="16"/>
    <x v="14"/>
    <x v="292"/>
    <n v="16048.41"/>
  </r>
  <r>
    <x v="30"/>
    <x v="6"/>
    <x v="629"/>
    <n v="5135"/>
  </r>
  <r>
    <x v="47"/>
    <x v="12"/>
    <x v="242"/>
    <n v="18136.82"/>
  </r>
  <r>
    <x v="2"/>
    <x v="14"/>
    <x v="34"/>
    <n v="22243634.43"/>
  </r>
  <r>
    <x v="68"/>
    <x v="20"/>
    <x v="443"/>
    <n v="11.63"/>
  </r>
  <r>
    <x v="31"/>
    <x v="17"/>
    <x v="334"/>
    <n v="14817.09"/>
  </r>
  <r>
    <x v="40"/>
    <x v="11"/>
    <x v="344"/>
    <n v="16015.11"/>
  </r>
  <r>
    <x v="70"/>
    <x v="4"/>
    <x v="342"/>
    <n v="2017.15"/>
  </r>
  <r>
    <x v="39"/>
    <x v="18"/>
    <x v="42"/>
    <n v="10910.32"/>
  </r>
  <r>
    <x v="2"/>
    <x v="5"/>
    <x v="1131"/>
    <n v="45697.09"/>
  </r>
  <r>
    <x v="43"/>
    <x v="10"/>
    <x v="705"/>
    <n v="283.52999999999997"/>
  </r>
  <r>
    <x v="43"/>
    <x v="17"/>
    <x v="311"/>
    <n v="39.96"/>
  </r>
  <r>
    <x v="44"/>
    <x v="20"/>
    <x v="229"/>
    <n v="58875.12"/>
  </r>
  <r>
    <x v="14"/>
    <x v="1"/>
    <x v="1145"/>
    <n v="716.51"/>
  </r>
  <r>
    <x v="90"/>
    <x v="2"/>
    <x v="319"/>
    <n v="3045.79"/>
  </r>
  <r>
    <x v="9"/>
    <x v="6"/>
    <x v="1104"/>
    <n v="113298.34"/>
  </r>
  <r>
    <x v="23"/>
    <x v="17"/>
    <x v="455"/>
    <n v="27807.43"/>
  </r>
  <r>
    <x v="4"/>
    <x v="12"/>
    <x v="35"/>
    <n v="78277.03"/>
  </r>
  <r>
    <x v="9"/>
    <x v="14"/>
    <x v="198"/>
    <n v="262840.51"/>
  </r>
  <r>
    <x v="24"/>
    <x v="10"/>
    <x v="839"/>
    <n v="118.54"/>
  </r>
  <r>
    <x v="18"/>
    <x v="20"/>
    <x v="319"/>
    <n v="35272.93"/>
  </r>
  <r>
    <x v="7"/>
    <x v="1"/>
    <x v="1215"/>
    <n v="271567.18"/>
  </r>
  <r>
    <x v="25"/>
    <x v="1"/>
    <x v="93"/>
    <n v="235654.52"/>
  </r>
  <r>
    <x v="39"/>
    <x v="9"/>
    <x v="436"/>
    <n v="60340.75"/>
  </r>
  <r>
    <x v="32"/>
    <x v="20"/>
    <x v="585"/>
    <n v="900533.61"/>
  </r>
  <r>
    <x v="13"/>
    <x v="16"/>
    <x v="46"/>
    <n v="6792.56"/>
  </r>
  <r>
    <x v="36"/>
    <x v="12"/>
    <x v="371"/>
    <n v="720.98"/>
  </r>
  <r>
    <x v="31"/>
    <x v="11"/>
    <x v="447"/>
    <n v="9204.14"/>
  </r>
  <r>
    <x v="0"/>
    <x v="3"/>
    <x v="581"/>
    <n v="1473.08"/>
  </r>
  <r>
    <x v="16"/>
    <x v="3"/>
    <x v="979"/>
    <n v="801.4"/>
  </r>
  <r>
    <x v="2"/>
    <x v="14"/>
    <x v="332"/>
    <n v="332918.21000000002"/>
  </r>
  <r>
    <x v="7"/>
    <x v="11"/>
    <x v="604"/>
    <n v="566029.36"/>
  </r>
  <r>
    <x v="75"/>
    <x v="9"/>
    <x v="582"/>
    <n v="3.1"/>
  </r>
  <r>
    <x v="45"/>
    <x v="20"/>
    <x v="361"/>
    <n v="3367.77"/>
  </r>
  <r>
    <x v="30"/>
    <x v="1"/>
    <x v="446"/>
    <n v="13400"/>
  </r>
  <r>
    <x v="16"/>
    <x v="13"/>
    <x v="355"/>
    <n v="27930.74"/>
  </r>
  <r>
    <x v="44"/>
    <x v="3"/>
    <x v="175"/>
    <n v="254.72"/>
  </r>
  <r>
    <x v="5"/>
    <x v="8"/>
    <x v="454"/>
    <n v="754572.9"/>
  </r>
  <r>
    <x v="2"/>
    <x v="4"/>
    <x v="825"/>
    <n v="7411.57"/>
  </r>
  <r>
    <x v="19"/>
    <x v="3"/>
    <x v="72"/>
    <n v="2313.7199999999998"/>
  </r>
  <r>
    <x v="7"/>
    <x v="16"/>
    <x v="130"/>
    <n v="76877.19"/>
  </r>
  <r>
    <x v="9"/>
    <x v="16"/>
    <x v="449"/>
    <n v="200214.62"/>
  </r>
  <r>
    <x v="4"/>
    <x v="18"/>
    <x v="345"/>
    <n v="26279.99"/>
  </r>
  <r>
    <x v="9"/>
    <x v="5"/>
    <x v="121"/>
    <n v="5458.42"/>
  </r>
  <r>
    <x v="32"/>
    <x v="0"/>
    <x v="228"/>
    <n v="28197.7"/>
  </r>
  <r>
    <x v="5"/>
    <x v="5"/>
    <x v="200"/>
    <n v="1088243.49"/>
  </r>
  <r>
    <x v="2"/>
    <x v="15"/>
    <x v="383"/>
    <n v="13198.71"/>
  </r>
  <r>
    <x v="9"/>
    <x v="7"/>
    <x v="801"/>
    <n v="25910.22"/>
  </r>
  <r>
    <x v="5"/>
    <x v="16"/>
    <x v="318"/>
    <n v="128439.89"/>
  </r>
  <r>
    <x v="24"/>
    <x v="14"/>
    <x v="104"/>
    <n v="12260.16"/>
  </r>
  <r>
    <x v="45"/>
    <x v="12"/>
    <x v="335"/>
    <n v="24.81"/>
  </r>
  <r>
    <x v="9"/>
    <x v="9"/>
    <x v="467"/>
    <n v="1263990.47"/>
  </r>
  <r>
    <x v="28"/>
    <x v="5"/>
    <x v="419"/>
    <n v="204.23"/>
  </r>
  <r>
    <x v="42"/>
    <x v="2"/>
    <x v="692"/>
    <n v="488299.65"/>
  </r>
  <r>
    <x v="45"/>
    <x v="10"/>
    <x v="329"/>
    <n v="23674.23"/>
  </r>
  <r>
    <x v="30"/>
    <x v="13"/>
    <x v="92"/>
    <n v="7697.36"/>
  </r>
  <r>
    <x v="30"/>
    <x v="5"/>
    <x v="319"/>
    <n v="122117.61"/>
  </r>
  <r>
    <x v="5"/>
    <x v="0"/>
    <x v="136"/>
    <n v="1100"/>
  </r>
  <r>
    <x v="101"/>
    <x v="6"/>
    <x v="604"/>
    <n v="22226.080000000002"/>
  </r>
  <r>
    <x v="0"/>
    <x v="12"/>
    <x v="421"/>
    <n v="73.69"/>
  </r>
  <r>
    <x v="2"/>
    <x v="19"/>
    <x v="363"/>
    <n v="70224.58"/>
  </r>
  <r>
    <x v="42"/>
    <x v="19"/>
    <x v="14"/>
    <n v="42"/>
  </r>
  <r>
    <x v="2"/>
    <x v="20"/>
    <x v="440"/>
    <n v="274364.84000000003"/>
  </r>
  <r>
    <x v="15"/>
    <x v="17"/>
    <x v="688"/>
    <n v="11116.78"/>
  </r>
  <r>
    <x v="7"/>
    <x v="20"/>
    <x v="54"/>
    <n v="225124.32"/>
  </r>
  <r>
    <x v="7"/>
    <x v="2"/>
    <x v="608"/>
    <n v="3004.74"/>
  </r>
  <r>
    <x v="29"/>
    <x v="14"/>
    <x v="720"/>
    <n v="2460.98"/>
  </r>
  <r>
    <x v="18"/>
    <x v="10"/>
    <x v="203"/>
    <n v="4067.98"/>
  </r>
  <r>
    <x v="24"/>
    <x v="0"/>
    <x v="264"/>
    <n v="887.06"/>
  </r>
  <r>
    <x v="7"/>
    <x v="3"/>
    <x v="1013"/>
    <n v="38896.19"/>
  </r>
  <r>
    <x v="46"/>
    <x v="15"/>
    <x v="274"/>
    <n v="1930.07"/>
  </r>
  <r>
    <x v="23"/>
    <x v="15"/>
    <x v="889"/>
    <n v="134816.01999999999"/>
  </r>
  <r>
    <x v="30"/>
    <x v="14"/>
    <x v="45"/>
    <n v="985122.92"/>
  </r>
  <r>
    <x v="2"/>
    <x v="4"/>
    <x v="475"/>
    <n v="106.5"/>
  </r>
  <r>
    <x v="0"/>
    <x v="16"/>
    <x v="17"/>
    <n v="129445.56"/>
  </r>
  <r>
    <x v="14"/>
    <x v="5"/>
    <x v="487"/>
    <n v="349344.2"/>
  </r>
  <r>
    <x v="7"/>
    <x v="4"/>
    <x v="445"/>
    <n v="187150.29"/>
  </r>
  <r>
    <x v="26"/>
    <x v="12"/>
    <x v="369"/>
    <n v="80.489999999999995"/>
  </r>
  <r>
    <x v="15"/>
    <x v="3"/>
    <x v="576"/>
    <n v="211.11"/>
  </r>
  <r>
    <x v="43"/>
    <x v="8"/>
    <x v="101"/>
    <n v="1210.1099999999999"/>
  </r>
  <r>
    <x v="21"/>
    <x v="2"/>
    <x v="290"/>
    <n v="273.99"/>
  </r>
  <r>
    <x v="16"/>
    <x v="19"/>
    <x v="788"/>
    <n v="2928.6"/>
  </r>
  <r>
    <x v="5"/>
    <x v="11"/>
    <x v="258"/>
    <n v="43945444.329999998"/>
  </r>
  <r>
    <x v="64"/>
    <x v="12"/>
    <x v="583"/>
    <n v="288"/>
  </r>
  <r>
    <x v="1"/>
    <x v="4"/>
    <x v="97"/>
    <n v="13692.59"/>
  </r>
  <r>
    <x v="1"/>
    <x v="12"/>
    <x v="244"/>
    <n v="40343.46"/>
  </r>
  <r>
    <x v="8"/>
    <x v="9"/>
    <x v="513"/>
    <n v="19540.63"/>
  </r>
  <r>
    <x v="14"/>
    <x v="8"/>
    <x v="628"/>
    <n v="1043.1099999999999"/>
  </r>
  <r>
    <x v="18"/>
    <x v="19"/>
    <x v="276"/>
    <n v="2263.9699999999998"/>
  </r>
  <r>
    <x v="23"/>
    <x v="7"/>
    <x v="27"/>
    <n v="2718754.36"/>
  </r>
  <r>
    <x v="30"/>
    <x v="11"/>
    <x v="29"/>
    <n v="422.1"/>
  </r>
  <r>
    <x v="5"/>
    <x v="6"/>
    <x v="370"/>
    <n v="20095403.739999998"/>
  </r>
  <r>
    <x v="43"/>
    <x v="5"/>
    <x v="29"/>
    <n v="5573682.2999999998"/>
  </r>
  <r>
    <x v="42"/>
    <x v="3"/>
    <x v="563"/>
    <n v="3596.05"/>
  </r>
  <r>
    <x v="7"/>
    <x v="20"/>
    <x v="1059"/>
    <n v="391.93"/>
  </r>
  <r>
    <x v="3"/>
    <x v="11"/>
    <x v="482"/>
    <n v="2385.3000000000002"/>
  </r>
  <r>
    <x v="20"/>
    <x v="8"/>
    <x v="497"/>
    <n v="5787.3"/>
  </r>
  <r>
    <x v="2"/>
    <x v="16"/>
    <x v="747"/>
    <n v="85808.54"/>
  </r>
  <r>
    <x v="89"/>
    <x v="13"/>
    <x v="246"/>
    <n v="63400.69"/>
  </r>
  <r>
    <x v="1"/>
    <x v="7"/>
    <x v="11"/>
    <n v="14874.16"/>
  </r>
  <r>
    <x v="52"/>
    <x v="8"/>
    <x v="188"/>
    <n v="3135.89"/>
  </r>
  <r>
    <x v="9"/>
    <x v="15"/>
    <x v="460"/>
    <n v="5439.31"/>
  </r>
  <r>
    <x v="3"/>
    <x v="6"/>
    <x v="142"/>
    <n v="13135.16"/>
  </r>
  <r>
    <x v="74"/>
    <x v="4"/>
    <x v="929"/>
    <n v="5845.5"/>
  </r>
  <r>
    <x v="2"/>
    <x v="18"/>
    <x v="342"/>
    <n v="2568551.4300000002"/>
  </r>
  <r>
    <x v="18"/>
    <x v="8"/>
    <x v="318"/>
    <n v="25837.15"/>
  </r>
  <r>
    <x v="4"/>
    <x v="3"/>
    <x v="515"/>
    <n v="639.33000000000004"/>
  </r>
  <r>
    <x v="5"/>
    <x v="9"/>
    <x v="414"/>
    <n v="504207.41"/>
  </r>
  <r>
    <x v="9"/>
    <x v="15"/>
    <x v="1121"/>
    <n v="6913.32"/>
  </r>
  <r>
    <x v="4"/>
    <x v="15"/>
    <x v="34"/>
    <n v="599537.04"/>
  </r>
  <r>
    <x v="45"/>
    <x v="4"/>
    <x v="302"/>
    <n v="2024.53"/>
  </r>
  <r>
    <x v="23"/>
    <x v="11"/>
    <x v="938"/>
    <n v="3468.78"/>
  </r>
  <r>
    <x v="4"/>
    <x v="11"/>
    <x v="650"/>
    <n v="408.96"/>
  </r>
  <r>
    <x v="23"/>
    <x v="4"/>
    <x v="266"/>
    <n v="80.099999999999994"/>
  </r>
  <r>
    <x v="30"/>
    <x v="11"/>
    <x v="580"/>
    <n v="986.36"/>
  </r>
  <r>
    <x v="7"/>
    <x v="4"/>
    <x v="523"/>
    <n v="222.95"/>
  </r>
  <r>
    <x v="2"/>
    <x v="15"/>
    <x v="828"/>
    <n v="4588356.34"/>
  </r>
  <r>
    <x v="5"/>
    <x v="3"/>
    <x v="741"/>
    <n v="125865.16"/>
  </r>
  <r>
    <x v="47"/>
    <x v="11"/>
    <x v="464"/>
    <n v="2832.3"/>
  </r>
  <r>
    <x v="4"/>
    <x v="2"/>
    <x v="140"/>
    <n v="53983.89"/>
  </r>
  <r>
    <x v="7"/>
    <x v="1"/>
    <x v="790"/>
    <n v="58759.78"/>
  </r>
  <r>
    <x v="75"/>
    <x v="16"/>
    <x v="554"/>
    <n v="76161.52"/>
  </r>
  <r>
    <x v="68"/>
    <x v="16"/>
    <x v="180"/>
    <n v="336.11"/>
  </r>
  <r>
    <x v="5"/>
    <x v="14"/>
    <x v="761"/>
    <n v="53390.06"/>
  </r>
  <r>
    <x v="23"/>
    <x v="6"/>
    <x v="627"/>
    <n v="522.92999999999995"/>
  </r>
  <r>
    <x v="5"/>
    <x v="13"/>
    <x v="124"/>
    <n v="37953.21"/>
  </r>
  <r>
    <x v="45"/>
    <x v="2"/>
    <x v="144"/>
    <n v="274.38"/>
  </r>
  <r>
    <x v="9"/>
    <x v="15"/>
    <x v="287"/>
    <n v="65193.58"/>
  </r>
  <r>
    <x v="3"/>
    <x v="0"/>
    <x v="100"/>
    <n v="387.81"/>
  </r>
  <r>
    <x v="101"/>
    <x v="9"/>
    <x v="684"/>
    <n v="32.04"/>
  </r>
  <r>
    <x v="6"/>
    <x v="1"/>
    <x v="695"/>
    <n v="653.97"/>
  </r>
  <r>
    <x v="2"/>
    <x v="10"/>
    <x v="847"/>
    <n v="873897.98"/>
  </r>
  <r>
    <x v="90"/>
    <x v="5"/>
    <x v="111"/>
    <n v="2155.9899999999998"/>
  </r>
  <r>
    <x v="0"/>
    <x v="10"/>
    <x v="376"/>
    <n v="310717.88"/>
  </r>
  <r>
    <x v="15"/>
    <x v="10"/>
    <x v="493"/>
    <n v="7277.37"/>
  </r>
  <r>
    <x v="9"/>
    <x v="0"/>
    <x v="474"/>
    <n v="9423.85"/>
  </r>
  <r>
    <x v="63"/>
    <x v="16"/>
    <x v="79"/>
    <n v="515.53"/>
  </r>
  <r>
    <x v="25"/>
    <x v="12"/>
    <x v="983"/>
    <n v="22691.94"/>
  </r>
  <r>
    <x v="0"/>
    <x v="4"/>
    <x v="188"/>
    <n v="51067.38"/>
  </r>
  <r>
    <x v="32"/>
    <x v="7"/>
    <x v="839"/>
    <n v="1882.47"/>
  </r>
  <r>
    <x v="38"/>
    <x v="16"/>
    <x v="105"/>
    <n v="5.89"/>
  </r>
  <r>
    <x v="7"/>
    <x v="9"/>
    <x v="223"/>
    <n v="30349.4"/>
  </r>
  <r>
    <x v="4"/>
    <x v="1"/>
    <x v="327"/>
    <n v="372.28"/>
  </r>
  <r>
    <x v="31"/>
    <x v="19"/>
    <x v="159"/>
    <n v="3626.44"/>
  </r>
  <r>
    <x v="31"/>
    <x v="14"/>
    <x v="609"/>
    <n v="6808.5"/>
  </r>
  <r>
    <x v="36"/>
    <x v="4"/>
    <x v="306"/>
    <n v="3762.86"/>
  </r>
  <r>
    <x v="29"/>
    <x v="0"/>
    <x v="178"/>
    <n v="315.95"/>
  </r>
  <r>
    <x v="34"/>
    <x v="20"/>
    <x v="236"/>
    <n v="125.82"/>
  </r>
  <r>
    <x v="22"/>
    <x v="16"/>
    <x v="200"/>
    <n v="3304.37"/>
  </r>
  <r>
    <x v="37"/>
    <x v="13"/>
    <x v="254"/>
    <n v="1778.26"/>
  </r>
  <r>
    <x v="14"/>
    <x v="0"/>
    <x v="301"/>
    <n v="9771.5400000000009"/>
  </r>
  <r>
    <x v="31"/>
    <x v="1"/>
    <x v="626"/>
    <n v="221.4"/>
  </r>
  <r>
    <x v="48"/>
    <x v="9"/>
    <x v="433"/>
    <n v="1864.82"/>
  </r>
  <r>
    <x v="39"/>
    <x v="1"/>
    <x v="565"/>
    <n v="13061.28"/>
  </r>
  <r>
    <x v="5"/>
    <x v="7"/>
    <x v="293"/>
    <n v="299213.28999999998"/>
  </r>
  <r>
    <x v="24"/>
    <x v="16"/>
    <x v="252"/>
    <n v="2931.89"/>
  </r>
  <r>
    <x v="18"/>
    <x v="17"/>
    <x v="274"/>
    <n v="35693.74"/>
  </r>
  <r>
    <x v="30"/>
    <x v="16"/>
    <x v="252"/>
    <n v="617.03"/>
  </r>
  <r>
    <x v="0"/>
    <x v="11"/>
    <x v="936"/>
    <n v="11632.56"/>
  </r>
  <r>
    <x v="24"/>
    <x v="11"/>
    <x v="863"/>
    <n v="78457.399999999994"/>
  </r>
  <r>
    <x v="130"/>
    <x v="5"/>
    <x v="449"/>
    <n v="533.6"/>
  </r>
  <r>
    <x v="0"/>
    <x v="14"/>
    <x v="998"/>
    <n v="2695.02"/>
  </r>
  <r>
    <x v="27"/>
    <x v="9"/>
    <x v="496"/>
    <n v="240.2"/>
  </r>
  <r>
    <x v="0"/>
    <x v="17"/>
    <x v="440"/>
    <n v="305537.38"/>
  </r>
  <r>
    <x v="0"/>
    <x v="9"/>
    <x v="521"/>
    <n v="313214.53000000003"/>
  </r>
  <r>
    <x v="23"/>
    <x v="15"/>
    <x v="534"/>
    <n v="8022.49"/>
  </r>
  <r>
    <x v="5"/>
    <x v="0"/>
    <x v="803"/>
    <n v="8682.98"/>
  </r>
  <r>
    <x v="31"/>
    <x v="9"/>
    <x v="211"/>
    <n v="1836.09"/>
  </r>
  <r>
    <x v="23"/>
    <x v="2"/>
    <x v="114"/>
    <n v="64663.41"/>
  </r>
  <r>
    <x v="66"/>
    <x v="2"/>
    <x v="235"/>
    <n v="1585.23"/>
  </r>
  <r>
    <x v="45"/>
    <x v="16"/>
    <x v="2"/>
    <n v="1564.87"/>
  </r>
  <r>
    <x v="22"/>
    <x v="9"/>
    <x v="264"/>
    <n v="1055.46"/>
  </r>
  <r>
    <x v="72"/>
    <x v="0"/>
    <x v="46"/>
    <n v="208842.68"/>
  </r>
  <r>
    <x v="2"/>
    <x v="12"/>
    <x v="124"/>
    <n v="427237.15"/>
  </r>
  <r>
    <x v="51"/>
    <x v="16"/>
    <x v="400"/>
    <n v="752.23"/>
  </r>
  <r>
    <x v="23"/>
    <x v="12"/>
    <x v="335"/>
    <n v="112096.22"/>
  </r>
  <r>
    <x v="15"/>
    <x v="14"/>
    <x v="261"/>
    <n v="1935.18"/>
  </r>
  <r>
    <x v="67"/>
    <x v="20"/>
    <x v="224"/>
    <n v="14175.38"/>
  </r>
  <r>
    <x v="36"/>
    <x v="8"/>
    <x v="102"/>
    <n v="3108"/>
  </r>
  <r>
    <x v="36"/>
    <x v="17"/>
    <x v="822"/>
    <n v="352.72"/>
  </r>
  <r>
    <x v="2"/>
    <x v="9"/>
    <x v="952"/>
    <n v="361801.66"/>
  </r>
  <r>
    <x v="3"/>
    <x v="10"/>
    <x v="419"/>
    <n v="3919.05"/>
  </r>
  <r>
    <x v="4"/>
    <x v="1"/>
    <x v="393"/>
    <n v="241.05"/>
  </r>
  <r>
    <x v="78"/>
    <x v="10"/>
    <x v="0"/>
    <n v="28026.91"/>
  </r>
  <r>
    <x v="38"/>
    <x v="20"/>
    <x v="578"/>
    <n v="91817.89"/>
  </r>
  <r>
    <x v="7"/>
    <x v="12"/>
    <x v="893"/>
    <n v="304989.90000000002"/>
  </r>
  <r>
    <x v="7"/>
    <x v="20"/>
    <x v="486"/>
    <n v="205826.28"/>
  </r>
  <r>
    <x v="5"/>
    <x v="6"/>
    <x v="59"/>
    <n v="755997.59"/>
  </r>
  <r>
    <x v="2"/>
    <x v="16"/>
    <x v="382"/>
    <n v="20786540.870000001"/>
  </r>
  <r>
    <x v="19"/>
    <x v="14"/>
    <x v="702"/>
    <n v="67.34"/>
  </r>
  <r>
    <x v="31"/>
    <x v="12"/>
    <x v="217"/>
    <n v="7435.01"/>
  </r>
  <r>
    <x v="14"/>
    <x v="19"/>
    <x v="664"/>
    <n v="42.21"/>
  </r>
  <r>
    <x v="43"/>
    <x v="4"/>
    <x v="35"/>
    <n v="76938.86"/>
  </r>
  <r>
    <x v="4"/>
    <x v="20"/>
    <x v="732"/>
    <n v="247.15"/>
  </r>
  <r>
    <x v="52"/>
    <x v="15"/>
    <x v="385"/>
    <n v="90.53"/>
  </r>
  <r>
    <x v="16"/>
    <x v="19"/>
    <x v="192"/>
    <n v="4344.63"/>
  </r>
  <r>
    <x v="1"/>
    <x v="0"/>
    <x v="513"/>
    <n v="5298.4"/>
  </r>
  <r>
    <x v="6"/>
    <x v="4"/>
    <x v="490"/>
    <n v="108718.03"/>
  </r>
  <r>
    <x v="19"/>
    <x v="5"/>
    <x v="298"/>
    <n v="469.15"/>
  </r>
  <r>
    <x v="30"/>
    <x v="15"/>
    <x v="497"/>
    <n v="91.38"/>
  </r>
  <r>
    <x v="31"/>
    <x v="17"/>
    <x v="166"/>
    <n v="9.19"/>
  </r>
  <r>
    <x v="25"/>
    <x v="20"/>
    <x v="21"/>
    <n v="287703.67999999999"/>
  </r>
  <r>
    <x v="93"/>
    <x v="1"/>
    <x v="466"/>
    <n v="59.97"/>
  </r>
  <r>
    <x v="13"/>
    <x v="6"/>
    <x v="688"/>
    <n v="4467.37"/>
  </r>
  <r>
    <x v="47"/>
    <x v="2"/>
    <x v="58"/>
    <n v="1501.7"/>
  </r>
  <r>
    <x v="43"/>
    <x v="10"/>
    <x v="115"/>
    <n v="14256.18"/>
  </r>
  <r>
    <x v="15"/>
    <x v="3"/>
    <x v="354"/>
    <n v="10548.95"/>
  </r>
  <r>
    <x v="31"/>
    <x v="18"/>
    <x v="705"/>
    <n v="305.83"/>
  </r>
  <r>
    <x v="0"/>
    <x v="18"/>
    <x v="667"/>
    <n v="173.38"/>
  </r>
  <r>
    <x v="2"/>
    <x v="9"/>
    <x v="465"/>
    <n v="19475.259999999998"/>
  </r>
  <r>
    <x v="6"/>
    <x v="7"/>
    <x v="471"/>
    <n v="535.29999999999995"/>
  </r>
  <r>
    <x v="9"/>
    <x v="5"/>
    <x v="373"/>
    <n v="601947.99"/>
  </r>
  <r>
    <x v="18"/>
    <x v="16"/>
    <x v="649"/>
    <n v="4365"/>
  </r>
  <r>
    <x v="27"/>
    <x v="5"/>
    <x v="144"/>
    <n v="23.84"/>
  </r>
  <r>
    <x v="0"/>
    <x v="4"/>
    <x v="545"/>
    <n v="93153.08"/>
  </r>
  <r>
    <x v="1"/>
    <x v="7"/>
    <x v="343"/>
    <n v="13494.35"/>
  </r>
  <r>
    <x v="18"/>
    <x v="5"/>
    <x v="641"/>
    <n v="153924.68"/>
  </r>
  <r>
    <x v="38"/>
    <x v="20"/>
    <x v="249"/>
    <n v="451.8"/>
  </r>
  <r>
    <x v="45"/>
    <x v="0"/>
    <x v="606"/>
    <n v="1307.32"/>
  </r>
  <r>
    <x v="36"/>
    <x v="0"/>
    <x v="235"/>
    <n v="105587.53"/>
  </r>
  <r>
    <x v="78"/>
    <x v="12"/>
    <x v="313"/>
    <n v="47125.43"/>
  </r>
  <r>
    <x v="38"/>
    <x v="15"/>
    <x v="960"/>
    <n v="38407.06"/>
  </r>
  <r>
    <x v="9"/>
    <x v="20"/>
    <x v="469"/>
    <n v="153.62"/>
  </r>
  <r>
    <x v="68"/>
    <x v="12"/>
    <x v="605"/>
    <n v="4099.03"/>
  </r>
  <r>
    <x v="2"/>
    <x v="2"/>
    <x v="114"/>
    <n v="332554.83"/>
  </r>
  <r>
    <x v="33"/>
    <x v="14"/>
    <x v="203"/>
    <n v="18.37"/>
  </r>
  <r>
    <x v="22"/>
    <x v="8"/>
    <x v="348"/>
    <n v="1907003.25"/>
  </r>
  <r>
    <x v="2"/>
    <x v="5"/>
    <x v="1091"/>
    <n v="4098.03"/>
  </r>
  <r>
    <x v="53"/>
    <x v="20"/>
    <x v="377"/>
    <n v="2236.98"/>
  </r>
  <r>
    <x v="18"/>
    <x v="4"/>
    <x v="414"/>
    <n v="347.29"/>
  </r>
  <r>
    <x v="5"/>
    <x v="6"/>
    <x v="583"/>
    <n v="1155509.22"/>
  </r>
  <r>
    <x v="54"/>
    <x v="9"/>
    <x v="727"/>
    <n v="10911.93"/>
  </r>
  <r>
    <x v="19"/>
    <x v="7"/>
    <x v="605"/>
    <n v="33661.57"/>
  </r>
  <r>
    <x v="16"/>
    <x v="8"/>
    <x v="231"/>
    <n v="3561.66"/>
  </r>
  <r>
    <x v="23"/>
    <x v="18"/>
    <x v="104"/>
    <n v="45762.63"/>
  </r>
  <r>
    <x v="35"/>
    <x v="20"/>
    <x v="214"/>
    <n v="45860.94"/>
  </r>
  <r>
    <x v="59"/>
    <x v="11"/>
    <x v="176"/>
    <n v="145.31"/>
  </r>
  <r>
    <x v="42"/>
    <x v="13"/>
    <x v="624"/>
    <n v="86033.95"/>
  </r>
  <r>
    <x v="52"/>
    <x v="11"/>
    <x v="405"/>
    <n v="3940.87"/>
  </r>
  <r>
    <x v="14"/>
    <x v="18"/>
    <x v="451"/>
    <n v="6653.27"/>
  </r>
  <r>
    <x v="33"/>
    <x v="9"/>
    <x v="417"/>
    <n v="5227.1400000000003"/>
  </r>
  <r>
    <x v="106"/>
    <x v="14"/>
    <x v="228"/>
    <n v="4865.8500000000004"/>
  </r>
  <r>
    <x v="39"/>
    <x v="18"/>
    <x v="587"/>
    <n v="15354.44"/>
  </r>
  <r>
    <x v="46"/>
    <x v="8"/>
    <x v="236"/>
    <n v="2127.5"/>
  </r>
  <r>
    <x v="18"/>
    <x v="3"/>
    <x v="94"/>
    <n v="16935"/>
  </r>
  <r>
    <x v="52"/>
    <x v="10"/>
    <x v="484"/>
    <n v="252.08"/>
  </r>
  <r>
    <x v="32"/>
    <x v="5"/>
    <x v="6"/>
    <n v="6065.42"/>
  </r>
  <r>
    <x v="1"/>
    <x v="12"/>
    <x v="202"/>
    <n v="3898"/>
  </r>
  <r>
    <x v="47"/>
    <x v="3"/>
    <x v="187"/>
    <n v="2330.64"/>
  </r>
  <r>
    <x v="5"/>
    <x v="8"/>
    <x v="1024"/>
    <n v="15772.82"/>
  </r>
  <r>
    <x v="52"/>
    <x v="13"/>
    <x v="649"/>
    <n v="5151.87"/>
  </r>
  <r>
    <x v="2"/>
    <x v="6"/>
    <x v="275"/>
    <n v="973691.41"/>
  </r>
  <r>
    <x v="23"/>
    <x v="10"/>
    <x v="740"/>
    <n v="386261.18"/>
  </r>
  <r>
    <x v="25"/>
    <x v="17"/>
    <x v="542"/>
    <n v="9095.24"/>
  </r>
  <r>
    <x v="20"/>
    <x v="6"/>
    <x v="630"/>
    <n v="2963.25"/>
  </r>
  <r>
    <x v="42"/>
    <x v="19"/>
    <x v="683"/>
    <n v="18.670000000000002"/>
  </r>
  <r>
    <x v="34"/>
    <x v="9"/>
    <x v="698"/>
    <n v="298.89999999999998"/>
  </r>
  <r>
    <x v="4"/>
    <x v="17"/>
    <x v="543"/>
    <n v="9534.4"/>
  </r>
  <r>
    <x v="6"/>
    <x v="7"/>
    <x v="773"/>
    <n v="624.76"/>
  </r>
  <r>
    <x v="38"/>
    <x v="4"/>
    <x v="166"/>
    <n v="96447.6"/>
  </r>
  <r>
    <x v="18"/>
    <x v="16"/>
    <x v="317"/>
    <n v="50836.78"/>
  </r>
  <r>
    <x v="106"/>
    <x v="6"/>
    <x v="132"/>
    <n v="10676.6"/>
  </r>
  <r>
    <x v="36"/>
    <x v="12"/>
    <x v="199"/>
    <n v="64777.17"/>
  </r>
  <r>
    <x v="44"/>
    <x v="11"/>
    <x v="122"/>
    <n v="19.57"/>
  </r>
  <r>
    <x v="44"/>
    <x v="8"/>
    <x v="525"/>
    <n v="47.3"/>
  </r>
  <r>
    <x v="46"/>
    <x v="16"/>
    <x v="975"/>
    <n v="1206.7"/>
  </r>
  <r>
    <x v="15"/>
    <x v="12"/>
    <x v="715"/>
    <n v="3530.5"/>
  </r>
  <r>
    <x v="5"/>
    <x v="4"/>
    <x v="127"/>
    <n v="3560236.03"/>
  </r>
  <r>
    <x v="2"/>
    <x v="13"/>
    <x v="215"/>
    <n v="30354.99"/>
  </r>
  <r>
    <x v="16"/>
    <x v="10"/>
    <x v="402"/>
    <n v="13324.24"/>
  </r>
  <r>
    <x v="21"/>
    <x v="5"/>
    <x v="39"/>
    <n v="818.96"/>
  </r>
  <r>
    <x v="18"/>
    <x v="5"/>
    <x v="174"/>
    <n v="26122.92"/>
  </r>
  <r>
    <x v="90"/>
    <x v="14"/>
    <x v="251"/>
    <n v="41165.129999999997"/>
  </r>
  <r>
    <x v="3"/>
    <x v="16"/>
    <x v="225"/>
    <n v="48600"/>
  </r>
  <r>
    <x v="16"/>
    <x v="1"/>
    <x v="397"/>
    <n v="17652.2"/>
  </r>
  <r>
    <x v="44"/>
    <x v="9"/>
    <x v="424"/>
    <n v="544374.82999999996"/>
  </r>
  <r>
    <x v="44"/>
    <x v="15"/>
    <x v="109"/>
    <n v="117740.4"/>
  </r>
  <r>
    <x v="20"/>
    <x v="19"/>
    <x v="41"/>
    <n v="62.19"/>
  </r>
  <r>
    <x v="9"/>
    <x v="12"/>
    <x v="506"/>
    <n v="7495726.1799999997"/>
  </r>
  <r>
    <x v="42"/>
    <x v="6"/>
    <x v="417"/>
    <n v="428.8"/>
  </r>
  <r>
    <x v="24"/>
    <x v="16"/>
    <x v="262"/>
    <n v="6260.02"/>
  </r>
  <r>
    <x v="109"/>
    <x v="11"/>
    <x v="124"/>
    <n v="71.55"/>
  </r>
  <r>
    <x v="24"/>
    <x v="20"/>
    <x v="173"/>
    <n v="19177.810000000001"/>
  </r>
  <r>
    <x v="111"/>
    <x v="9"/>
    <x v="637"/>
    <n v="788.4"/>
  </r>
  <r>
    <x v="77"/>
    <x v="14"/>
    <x v="274"/>
    <n v="576.26"/>
  </r>
  <r>
    <x v="0"/>
    <x v="9"/>
    <x v="286"/>
    <n v="5.34"/>
  </r>
  <r>
    <x v="14"/>
    <x v="20"/>
    <x v="92"/>
    <n v="4431.3999999999996"/>
  </r>
  <r>
    <x v="5"/>
    <x v="0"/>
    <x v="562"/>
    <n v="11290.98"/>
  </r>
  <r>
    <x v="51"/>
    <x v="14"/>
    <x v="1077"/>
    <n v="260"/>
  </r>
  <r>
    <x v="65"/>
    <x v="9"/>
    <x v="337"/>
    <n v="100.4"/>
  </r>
  <r>
    <x v="24"/>
    <x v="16"/>
    <x v="6"/>
    <n v="21.19"/>
  </r>
  <r>
    <x v="53"/>
    <x v="10"/>
    <x v="376"/>
    <n v="4575.29"/>
  </r>
  <r>
    <x v="9"/>
    <x v="3"/>
    <x v="857"/>
    <n v="6.66"/>
  </r>
  <r>
    <x v="19"/>
    <x v="0"/>
    <x v="127"/>
    <n v="7378.5"/>
  </r>
  <r>
    <x v="30"/>
    <x v="17"/>
    <x v="407"/>
    <n v="340145.43"/>
  </r>
  <r>
    <x v="6"/>
    <x v="17"/>
    <x v="83"/>
    <n v="3636"/>
  </r>
  <r>
    <x v="39"/>
    <x v="6"/>
    <x v="684"/>
    <n v="5882.24"/>
  </r>
  <r>
    <x v="24"/>
    <x v="13"/>
    <x v="280"/>
    <n v="16822.900000000001"/>
  </r>
  <r>
    <x v="39"/>
    <x v="6"/>
    <x v="657"/>
    <n v="1691.97"/>
  </r>
  <r>
    <x v="4"/>
    <x v="5"/>
    <x v="281"/>
    <n v="43.57"/>
  </r>
  <r>
    <x v="25"/>
    <x v="8"/>
    <x v="473"/>
    <n v="16950.740000000002"/>
  </r>
  <r>
    <x v="14"/>
    <x v="5"/>
    <x v="54"/>
    <n v="22365.63"/>
  </r>
  <r>
    <x v="8"/>
    <x v="9"/>
    <x v="236"/>
    <n v="2112.34"/>
  </r>
  <r>
    <x v="40"/>
    <x v="6"/>
    <x v="425"/>
    <n v="908.68"/>
  </r>
  <r>
    <x v="15"/>
    <x v="16"/>
    <x v="403"/>
    <n v="32.130000000000003"/>
  </r>
  <r>
    <x v="7"/>
    <x v="7"/>
    <x v="38"/>
    <n v="2609.54"/>
  </r>
  <r>
    <x v="6"/>
    <x v="8"/>
    <x v="173"/>
    <n v="922406.52"/>
  </r>
  <r>
    <x v="44"/>
    <x v="1"/>
    <x v="274"/>
    <n v="13790.1"/>
  </r>
  <r>
    <x v="41"/>
    <x v="6"/>
    <x v="482"/>
    <n v="3050"/>
  </r>
  <r>
    <x v="7"/>
    <x v="15"/>
    <x v="285"/>
    <n v="133179.18"/>
  </r>
  <r>
    <x v="6"/>
    <x v="19"/>
    <x v="291"/>
    <n v="149.65"/>
  </r>
  <r>
    <x v="15"/>
    <x v="4"/>
    <x v="381"/>
    <n v="408.79"/>
  </r>
  <r>
    <x v="29"/>
    <x v="7"/>
    <x v="661"/>
    <n v="8812.2000000000007"/>
  </r>
  <r>
    <x v="39"/>
    <x v="8"/>
    <x v="96"/>
    <n v="118282.6"/>
  </r>
  <r>
    <x v="47"/>
    <x v="10"/>
    <x v="350"/>
    <n v="2347.14"/>
  </r>
  <r>
    <x v="7"/>
    <x v="10"/>
    <x v="430"/>
    <n v="1939101.69"/>
  </r>
  <r>
    <x v="20"/>
    <x v="8"/>
    <x v="140"/>
    <n v="102319.43"/>
  </r>
  <r>
    <x v="7"/>
    <x v="13"/>
    <x v="182"/>
    <n v="289044.28000000003"/>
  </r>
  <r>
    <x v="42"/>
    <x v="16"/>
    <x v="631"/>
    <n v="463780.76"/>
  </r>
  <r>
    <x v="15"/>
    <x v="6"/>
    <x v="258"/>
    <n v="2268"/>
  </r>
  <r>
    <x v="15"/>
    <x v="17"/>
    <x v="105"/>
    <n v="9790.76"/>
  </r>
  <r>
    <x v="7"/>
    <x v="16"/>
    <x v="380"/>
    <n v="2112575.46"/>
  </r>
  <r>
    <x v="30"/>
    <x v="6"/>
    <x v="637"/>
    <n v="17324.87"/>
  </r>
  <r>
    <x v="9"/>
    <x v="16"/>
    <x v="813"/>
    <n v="5050.82"/>
  </r>
  <r>
    <x v="9"/>
    <x v="13"/>
    <x v="669"/>
    <n v="56760.65"/>
  </r>
  <r>
    <x v="14"/>
    <x v="18"/>
    <x v="492"/>
    <n v="94548.800000000003"/>
  </r>
  <r>
    <x v="111"/>
    <x v="18"/>
    <x v="904"/>
    <n v="263284.28999999998"/>
  </r>
  <r>
    <x v="46"/>
    <x v="16"/>
    <x v="132"/>
    <n v="866.72"/>
  </r>
  <r>
    <x v="2"/>
    <x v="19"/>
    <x v="493"/>
    <n v="126257.08"/>
  </r>
  <r>
    <x v="16"/>
    <x v="0"/>
    <x v="1021"/>
    <n v="477.52"/>
  </r>
  <r>
    <x v="1"/>
    <x v="5"/>
    <x v="701"/>
    <n v="688.81"/>
  </r>
  <r>
    <x v="81"/>
    <x v="9"/>
    <x v="179"/>
    <n v="836.79"/>
  </r>
  <r>
    <x v="52"/>
    <x v="11"/>
    <x v="677"/>
    <n v="392948.12"/>
  </r>
  <r>
    <x v="68"/>
    <x v="10"/>
    <x v="254"/>
    <n v="6502.62"/>
  </r>
  <r>
    <x v="9"/>
    <x v="2"/>
    <x v="502"/>
    <n v="3107.2"/>
  </r>
  <r>
    <x v="39"/>
    <x v="5"/>
    <x v="352"/>
    <n v="183.29"/>
  </r>
  <r>
    <x v="23"/>
    <x v="8"/>
    <x v="138"/>
    <n v="11380.19"/>
  </r>
  <r>
    <x v="7"/>
    <x v="0"/>
    <x v="864"/>
    <n v="172428.85"/>
  </r>
  <r>
    <x v="19"/>
    <x v="9"/>
    <x v="180"/>
    <n v="1533.4"/>
  </r>
  <r>
    <x v="23"/>
    <x v="13"/>
    <x v="769"/>
    <n v="1175.02"/>
  </r>
  <r>
    <x v="7"/>
    <x v="5"/>
    <x v="97"/>
    <n v="373876.68"/>
  </r>
  <r>
    <x v="20"/>
    <x v="5"/>
    <x v="563"/>
    <n v="104117.91"/>
  </r>
  <r>
    <x v="34"/>
    <x v="14"/>
    <x v="269"/>
    <n v="2077.54"/>
  </r>
  <r>
    <x v="29"/>
    <x v="1"/>
    <x v="343"/>
    <n v="1851.77"/>
  </r>
  <r>
    <x v="18"/>
    <x v="16"/>
    <x v="25"/>
    <n v="2207970.84"/>
  </r>
  <r>
    <x v="9"/>
    <x v="16"/>
    <x v="134"/>
    <n v="143320.51999999999"/>
  </r>
  <r>
    <x v="0"/>
    <x v="9"/>
    <x v="912"/>
    <n v="28768.48"/>
  </r>
  <r>
    <x v="24"/>
    <x v="7"/>
    <x v="937"/>
    <n v="306.58999999999997"/>
  </r>
  <r>
    <x v="92"/>
    <x v="5"/>
    <x v="462"/>
    <n v="8271.68"/>
  </r>
  <r>
    <x v="48"/>
    <x v="9"/>
    <x v="87"/>
    <n v="138.88999999999999"/>
  </r>
  <r>
    <x v="35"/>
    <x v="12"/>
    <x v="863"/>
    <n v="10400.94"/>
  </r>
  <r>
    <x v="45"/>
    <x v="2"/>
    <x v="293"/>
    <n v="3658.35"/>
  </r>
  <r>
    <x v="59"/>
    <x v="13"/>
    <x v="585"/>
    <n v="6092.45"/>
  </r>
  <r>
    <x v="76"/>
    <x v="17"/>
    <x v="881"/>
    <n v="4033.6"/>
  </r>
  <r>
    <x v="2"/>
    <x v="15"/>
    <x v="254"/>
    <n v="121637.68"/>
  </r>
  <r>
    <x v="4"/>
    <x v="5"/>
    <x v="371"/>
    <n v="494765.3"/>
  </r>
  <r>
    <x v="30"/>
    <x v="13"/>
    <x v="721"/>
    <n v="32264.92"/>
  </r>
  <r>
    <x v="67"/>
    <x v="3"/>
    <x v="150"/>
    <n v="80611.789999999994"/>
  </r>
  <r>
    <x v="23"/>
    <x v="18"/>
    <x v="220"/>
    <n v="431305.12"/>
  </r>
  <r>
    <x v="16"/>
    <x v="10"/>
    <x v="501"/>
    <n v="17235.09"/>
  </r>
  <r>
    <x v="36"/>
    <x v="15"/>
    <x v="273"/>
    <n v="11026.19"/>
  </r>
  <r>
    <x v="1"/>
    <x v="13"/>
    <x v="259"/>
    <n v="127351.66"/>
  </r>
  <r>
    <x v="74"/>
    <x v="17"/>
    <x v="9"/>
    <n v="1070.42"/>
  </r>
  <r>
    <x v="46"/>
    <x v="7"/>
    <x v="365"/>
    <n v="28612.94"/>
  </r>
  <r>
    <x v="18"/>
    <x v="15"/>
    <x v="465"/>
    <n v="2844.58"/>
  </r>
  <r>
    <x v="18"/>
    <x v="13"/>
    <x v="199"/>
    <n v="2521.33"/>
  </r>
  <r>
    <x v="39"/>
    <x v="15"/>
    <x v="236"/>
    <n v="23127.68"/>
  </r>
  <r>
    <x v="59"/>
    <x v="18"/>
    <x v="782"/>
    <n v="34226.080000000002"/>
  </r>
  <r>
    <x v="7"/>
    <x v="16"/>
    <x v="1161"/>
    <n v="17293.3"/>
  </r>
  <r>
    <x v="29"/>
    <x v="11"/>
    <x v="376"/>
    <n v="320862.12"/>
  </r>
  <r>
    <x v="0"/>
    <x v="5"/>
    <x v="488"/>
    <n v="1191.92"/>
  </r>
  <r>
    <x v="19"/>
    <x v="9"/>
    <x v="299"/>
    <n v="92668.11"/>
  </r>
  <r>
    <x v="47"/>
    <x v="19"/>
    <x v="1087"/>
    <n v="10030"/>
  </r>
  <r>
    <x v="1"/>
    <x v="11"/>
    <x v="568"/>
    <n v="4846.3999999999996"/>
  </r>
  <r>
    <x v="34"/>
    <x v="9"/>
    <x v="978"/>
    <n v="8048500.0999999996"/>
  </r>
  <r>
    <x v="31"/>
    <x v="9"/>
    <x v="351"/>
    <n v="37669.370000000003"/>
  </r>
  <r>
    <x v="6"/>
    <x v="8"/>
    <x v="195"/>
    <n v="6.25"/>
  </r>
  <r>
    <x v="5"/>
    <x v="15"/>
    <x v="235"/>
    <n v="633743.62"/>
  </r>
  <r>
    <x v="7"/>
    <x v="12"/>
    <x v="730"/>
    <n v="153.09"/>
  </r>
  <r>
    <x v="16"/>
    <x v="14"/>
    <x v="88"/>
    <n v="102.62"/>
  </r>
  <r>
    <x v="15"/>
    <x v="0"/>
    <x v="647"/>
    <n v="26113.86"/>
  </r>
  <r>
    <x v="20"/>
    <x v="18"/>
    <x v="1"/>
    <n v="681.13"/>
  </r>
  <r>
    <x v="15"/>
    <x v="7"/>
    <x v="254"/>
    <n v="396570.21"/>
  </r>
  <r>
    <x v="1"/>
    <x v="1"/>
    <x v="542"/>
    <n v="240"/>
  </r>
  <r>
    <x v="6"/>
    <x v="4"/>
    <x v="67"/>
    <n v="4104024.56"/>
  </r>
  <r>
    <x v="18"/>
    <x v="16"/>
    <x v="26"/>
    <n v="5433.41"/>
  </r>
  <r>
    <x v="16"/>
    <x v="17"/>
    <x v="16"/>
    <n v="49596.21"/>
  </r>
  <r>
    <x v="4"/>
    <x v="6"/>
    <x v="499"/>
    <n v="53.88"/>
  </r>
  <r>
    <x v="6"/>
    <x v="5"/>
    <x v="782"/>
    <n v="8631.74"/>
  </r>
  <r>
    <x v="5"/>
    <x v="1"/>
    <x v="20"/>
    <n v="12067.48"/>
  </r>
  <r>
    <x v="5"/>
    <x v="7"/>
    <x v="593"/>
    <n v="93204.26"/>
  </r>
  <r>
    <x v="9"/>
    <x v="4"/>
    <x v="932"/>
    <n v="170700.58"/>
  </r>
  <r>
    <x v="4"/>
    <x v="18"/>
    <x v="273"/>
    <n v="326.43"/>
  </r>
  <r>
    <x v="88"/>
    <x v="9"/>
    <x v="321"/>
    <n v="2269.02"/>
  </r>
  <r>
    <x v="9"/>
    <x v="18"/>
    <x v="119"/>
    <n v="2321377.5499999998"/>
  </r>
  <r>
    <x v="57"/>
    <x v="18"/>
    <x v="13"/>
    <n v="1846.59"/>
  </r>
  <r>
    <x v="18"/>
    <x v="13"/>
    <x v="397"/>
    <n v="1115874.93"/>
  </r>
  <r>
    <x v="9"/>
    <x v="16"/>
    <x v="149"/>
    <n v="175882.67"/>
  </r>
  <r>
    <x v="4"/>
    <x v="16"/>
    <x v="249"/>
    <n v="644.39"/>
  </r>
  <r>
    <x v="29"/>
    <x v="5"/>
    <x v="41"/>
    <n v="5557.93"/>
  </r>
  <r>
    <x v="14"/>
    <x v="1"/>
    <x v="200"/>
    <n v="15566.98"/>
  </r>
  <r>
    <x v="23"/>
    <x v="15"/>
    <x v="672"/>
    <n v="165757.72"/>
  </r>
  <r>
    <x v="19"/>
    <x v="4"/>
    <x v="430"/>
    <n v="2232.0100000000002"/>
  </r>
  <r>
    <x v="8"/>
    <x v="1"/>
    <x v="52"/>
    <n v="45584.83"/>
  </r>
  <r>
    <x v="29"/>
    <x v="11"/>
    <x v="457"/>
    <n v="4409.29"/>
  </r>
  <r>
    <x v="25"/>
    <x v="19"/>
    <x v="381"/>
    <n v="8.6199999999999992"/>
  </r>
  <r>
    <x v="20"/>
    <x v="13"/>
    <x v="23"/>
    <n v="5433.39"/>
  </r>
  <r>
    <x v="5"/>
    <x v="0"/>
    <x v="199"/>
    <n v="912550.08"/>
  </r>
  <r>
    <x v="34"/>
    <x v="3"/>
    <x v="696"/>
    <n v="2722.16"/>
  </r>
  <r>
    <x v="4"/>
    <x v="10"/>
    <x v="357"/>
    <n v="271781.24"/>
  </r>
  <r>
    <x v="0"/>
    <x v="7"/>
    <x v="670"/>
    <n v="69404.37"/>
  </r>
  <r>
    <x v="34"/>
    <x v="19"/>
    <x v="960"/>
    <n v="33402.239999999998"/>
  </r>
  <r>
    <x v="31"/>
    <x v="4"/>
    <x v="667"/>
    <n v="3890.34"/>
  </r>
  <r>
    <x v="45"/>
    <x v="6"/>
    <x v="359"/>
    <n v="631.34"/>
  </r>
  <r>
    <x v="7"/>
    <x v="8"/>
    <x v="1127"/>
    <n v="965826.1"/>
  </r>
  <r>
    <x v="5"/>
    <x v="15"/>
    <x v="234"/>
    <n v="7388.33"/>
  </r>
  <r>
    <x v="137"/>
    <x v="0"/>
    <x v="466"/>
    <n v="331.8"/>
  </r>
  <r>
    <x v="5"/>
    <x v="6"/>
    <x v="576"/>
    <n v="379712.17"/>
  </r>
  <r>
    <x v="23"/>
    <x v="12"/>
    <x v="651"/>
    <n v="890.78"/>
  </r>
  <r>
    <x v="31"/>
    <x v="2"/>
    <x v="866"/>
    <n v="46350.720000000001"/>
  </r>
  <r>
    <x v="24"/>
    <x v="15"/>
    <x v="187"/>
    <n v="11047.53"/>
  </r>
  <r>
    <x v="5"/>
    <x v="10"/>
    <x v="1084"/>
    <n v="1799.05"/>
  </r>
  <r>
    <x v="2"/>
    <x v="19"/>
    <x v="1237"/>
    <n v="531840.65"/>
  </r>
  <r>
    <x v="114"/>
    <x v="13"/>
    <x v="466"/>
    <n v="178.2"/>
  </r>
  <r>
    <x v="17"/>
    <x v="18"/>
    <x v="94"/>
    <n v="14782.69"/>
  </r>
  <r>
    <x v="38"/>
    <x v="12"/>
    <x v="107"/>
    <n v="10980.41"/>
  </r>
  <r>
    <x v="18"/>
    <x v="13"/>
    <x v="5"/>
    <n v="2214.1999999999998"/>
  </r>
  <r>
    <x v="7"/>
    <x v="4"/>
    <x v="87"/>
    <n v="1905237.8"/>
  </r>
  <r>
    <x v="32"/>
    <x v="19"/>
    <x v="931"/>
    <n v="27919.52"/>
  </r>
  <r>
    <x v="54"/>
    <x v="13"/>
    <x v="252"/>
    <n v="213.61"/>
  </r>
  <r>
    <x v="41"/>
    <x v="17"/>
    <x v="259"/>
    <n v="116.03"/>
  </r>
  <r>
    <x v="25"/>
    <x v="20"/>
    <x v="700"/>
    <n v="56110.17"/>
  </r>
  <r>
    <x v="0"/>
    <x v="9"/>
    <x v="895"/>
    <n v="4439.05"/>
  </r>
  <r>
    <x v="15"/>
    <x v="16"/>
    <x v="93"/>
    <n v="98168.48"/>
  </r>
  <r>
    <x v="47"/>
    <x v="17"/>
    <x v="143"/>
    <n v="33507.300000000003"/>
  </r>
  <r>
    <x v="106"/>
    <x v="0"/>
    <x v="354"/>
    <n v="28898.92"/>
  </r>
  <r>
    <x v="58"/>
    <x v="3"/>
    <x v="359"/>
    <n v="142.62"/>
  </r>
  <r>
    <x v="3"/>
    <x v="7"/>
    <x v="19"/>
    <n v="17961"/>
  </r>
  <r>
    <x v="109"/>
    <x v="11"/>
    <x v="23"/>
    <n v="40.299999999999997"/>
  </r>
  <r>
    <x v="16"/>
    <x v="10"/>
    <x v="931"/>
    <n v="2807.69"/>
  </r>
  <r>
    <x v="41"/>
    <x v="20"/>
    <x v="0"/>
    <n v="157601.29"/>
  </r>
  <r>
    <x v="7"/>
    <x v="3"/>
    <x v="822"/>
    <n v="17903.650000000001"/>
  </r>
  <r>
    <x v="79"/>
    <x v="13"/>
    <x v="496"/>
    <n v="34887.760000000002"/>
  </r>
  <r>
    <x v="7"/>
    <x v="6"/>
    <x v="202"/>
    <n v="528878.66"/>
  </r>
  <r>
    <x v="6"/>
    <x v="3"/>
    <x v="647"/>
    <n v="24738.65"/>
  </r>
  <r>
    <x v="103"/>
    <x v="18"/>
    <x v="243"/>
    <n v="336.6"/>
  </r>
  <r>
    <x v="38"/>
    <x v="3"/>
    <x v="553"/>
    <n v="8834.43"/>
  </r>
  <r>
    <x v="8"/>
    <x v="20"/>
    <x v="178"/>
    <n v="18650"/>
  </r>
  <r>
    <x v="23"/>
    <x v="13"/>
    <x v="121"/>
    <n v="248.66"/>
  </r>
  <r>
    <x v="2"/>
    <x v="19"/>
    <x v="442"/>
    <n v="35945.68"/>
  </r>
  <r>
    <x v="31"/>
    <x v="9"/>
    <x v="79"/>
    <n v="72419.240000000005"/>
  </r>
  <r>
    <x v="52"/>
    <x v="14"/>
    <x v="242"/>
    <n v="219.39"/>
  </r>
  <r>
    <x v="84"/>
    <x v="11"/>
    <x v="14"/>
    <n v="4227.9399999999996"/>
  </r>
  <r>
    <x v="9"/>
    <x v="1"/>
    <x v="407"/>
    <n v="471176.76"/>
  </r>
  <r>
    <x v="47"/>
    <x v="9"/>
    <x v="72"/>
    <n v="18039"/>
  </r>
  <r>
    <x v="7"/>
    <x v="13"/>
    <x v="850"/>
    <n v="30125.85"/>
  </r>
  <r>
    <x v="7"/>
    <x v="20"/>
    <x v="941"/>
    <n v="20084.88"/>
  </r>
  <r>
    <x v="34"/>
    <x v="5"/>
    <x v="341"/>
    <n v="826529.63"/>
  </r>
  <r>
    <x v="42"/>
    <x v="2"/>
    <x v="126"/>
    <n v="69.89"/>
  </r>
  <r>
    <x v="37"/>
    <x v="4"/>
    <x v="1198"/>
    <n v="51715"/>
  </r>
  <r>
    <x v="39"/>
    <x v="19"/>
    <x v="72"/>
    <n v="6310.91"/>
  </r>
  <r>
    <x v="16"/>
    <x v="18"/>
    <x v="300"/>
    <n v="1355.37"/>
  </r>
  <r>
    <x v="13"/>
    <x v="4"/>
    <x v="599"/>
    <n v="277.8"/>
  </r>
  <r>
    <x v="9"/>
    <x v="10"/>
    <x v="2"/>
    <n v="349345.92"/>
  </r>
  <r>
    <x v="31"/>
    <x v="6"/>
    <x v="514"/>
    <n v="4380.0200000000004"/>
  </r>
  <r>
    <x v="0"/>
    <x v="18"/>
    <x v="643"/>
    <n v="556092.44999999995"/>
  </r>
  <r>
    <x v="24"/>
    <x v="18"/>
    <x v="711"/>
    <n v="220301.32"/>
  </r>
  <r>
    <x v="32"/>
    <x v="5"/>
    <x v="134"/>
    <n v="559.59"/>
  </r>
  <r>
    <x v="11"/>
    <x v="9"/>
    <x v="562"/>
    <n v="284.88"/>
  </r>
  <r>
    <x v="9"/>
    <x v="8"/>
    <x v="314"/>
    <n v="53681.32"/>
  </r>
  <r>
    <x v="9"/>
    <x v="8"/>
    <x v="315"/>
    <n v="6680.95"/>
  </r>
  <r>
    <x v="22"/>
    <x v="0"/>
    <x v="341"/>
    <n v="253764.1"/>
  </r>
  <r>
    <x v="9"/>
    <x v="9"/>
    <x v="136"/>
    <n v="11189.37"/>
  </r>
  <r>
    <x v="22"/>
    <x v="5"/>
    <x v="108"/>
    <n v="3931.34"/>
  </r>
  <r>
    <x v="25"/>
    <x v="4"/>
    <x v="979"/>
    <n v="293280"/>
  </r>
  <r>
    <x v="5"/>
    <x v="14"/>
    <x v="698"/>
    <n v="162542.10999999999"/>
  </r>
  <r>
    <x v="30"/>
    <x v="4"/>
    <x v="506"/>
    <n v="100769.59"/>
  </r>
  <r>
    <x v="6"/>
    <x v="13"/>
    <x v="17"/>
    <n v="34457.629999999997"/>
  </r>
  <r>
    <x v="23"/>
    <x v="6"/>
    <x v="359"/>
    <n v="366597.01"/>
  </r>
  <r>
    <x v="26"/>
    <x v="7"/>
    <x v="70"/>
    <n v="17047.34"/>
  </r>
  <r>
    <x v="24"/>
    <x v="13"/>
    <x v="175"/>
    <n v="136.96"/>
  </r>
  <r>
    <x v="2"/>
    <x v="11"/>
    <x v="677"/>
    <n v="22504184.73"/>
  </r>
  <r>
    <x v="29"/>
    <x v="6"/>
    <x v="410"/>
    <n v="16888.14"/>
  </r>
  <r>
    <x v="63"/>
    <x v="9"/>
    <x v="376"/>
    <n v="480.97"/>
  </r>
  <r>
    <x v="53"/>
    <x v="4"/>
    <x v="233"/>
    <n v="1830703.41"/>
  </r>
  <r>
    <x v="1"/>
    <x v="12"/>
    <x v="13"/>
    <n v="39413.82"/>
  </r>
  <r>
    <x v="16"/>
    <x v="4"/>
    <x v="442"/>
    <n v="19787.830000000002"/>
  </r>
  <r>
    <x v="14"/>
    <x v="17"/>
    <x v="403"/>
    <n v="20916.650000000001"/>
  </r>
  <r>
    <x v="36"/>
    <x v="4"/>
    <x v="773"/>
    <n v="303599.26"/>
  </r>
  <r>
    <x v="42"/>
    <x v="2"/>
    <x v="604"/>
    <n v="257.77"/>
  </r>
  <r>
    <x v="21"/>
    <x v="4"/>
    <x v="120"/>
    <n v="5710"/>
  </r>
  <r>
    <x v="23"/>
    <x v="1"/>
    <x v="594"/>
    <n v="127933.73"/>
  </r>
  <r>
    <x v="15"/>
    <x v="20"/>
    <x v="225"/>
    <n v="33221.74"/>
  </r>
  <r>
    <x v="0"/>
    <x v="15"/>
    <x v="721"/>
    <n v="143.44999999999999"/>
  </r>
  <r>
    <x v="23"/>
    <x v="18"/>
    <x v="216"/>
    <n v="282756.03999999998"/>
  </r>
  <r>
    <x v="132"/>
    <x v="12"/>
    <x v="259"/>
    <n v="6296.02"/>
  </r>
  <r>
    <x v="39"/>
    <x v="9"/>
    <x v="758"/>
    <n v="6003.11"/>
  </r>
  <r>
    <x v="40"/>
    <x v="13"/>
    <x v="41"/>
    <n v="75.08"/>
  </r>
  <r>
    <x v="31"/>
    <x v="16"/>
    <x v="198"/>
    <n v="2663.97"/>
  </r>
  <r>
    <x v="8"/>
    <x v="10"/>
    <x v="675"/>
    <n v="21156.63"/>
  </r>
  <r>
    <x v="45"/>
    <x v="18"/>
    <x v="226"/>
    <n v="1203.03"/>
  </r>
  <r>
    <x v="9"/>
    <x v="8"/>
    <x v="347"/>
    <n v="370935.43"/>
  </r>
  <r>
    <x v="53"/>
    <x v="6"/>
    <x v="235"/>
    <n v="22109.85"/>
  </r>
  <r>
    <x v="43"/>
    <x v="4"/>
    <x v="188"/>
    <n v="11517.7"/>
  </r>
  <r>
    <x v="5"/>
    <x v="16"/>
    <x v="821"/>
    <n v="3750885.73"/>
  </r>
  <r>
    <x v="9"/>
    <x v="1"/>
    <x v="640"/>
    <n v="62381.69"/>
  </r>
  <r>
    <x v="31"/>
    <x v="11"/>
    <x v="812"/>
    <n v="2582.89"/>
  </r>
  <r>
    <x v="35"/>
    <x v="19"/>
    <x v="727"/>
    <n v="17821.36"/>
  </r>
  <r>
    <x v="57"/>
    <x v="20"/>
    <x v="58"/>
    <n v="1599.76"/>
  </r>
  <r>
    <x v="23"/>
    <x v="7"/>
    <x v="440"/>
    <n v="118231.44"/>
  </r>
  <r>
    <x v="38"/>
    <x v="8"/>
    <x v="178"/>
    <n v="22743.08"/>
  </r>
  <r>
    <x v="20"/>
    <x v="6"/>
    <x v="322"/>
    <n v="19130.97"/>
  </r>
  <r>
    <x v="4"/>
    <x v="14"/>
    <x v="348"/>
    <n v="8888.3799999999992"/>
  </r>
  <r>
    <x v="60"/>
    <x v="11"/>
    <x v="79"/>
    <n v="5361.79"/>
  </r>
  <r>
    <x v="23"/>
    <x v="8"/>
    <x v="553"/>
    <n v="106335.44"/>
  </r>
  <r>
    <x v="15"/>
    <x v="17"/>
    <x v="244"/>
    <n v="67267.490000000005"/>
  </r>
  <r>
    <x v="36"/>
    <x v="8"/>
    <x v="87"/>
    <n v="3305.66"/>
  </r>
  <r>
    <x v="48"/>
    <x v="9"/>
    <x v="161"/>
    <n v="25387.759999999998"/>
  </r>
  <r>
    <x v="7"/>
    <x v="0"/>
    <x v="792"/>
    <n v="5562207.2000000002"/>
  </r>
  <r>
    <x v="44"/>
    <x v="19"/>
    <x v="774"/>
    <n v="52657.7"/>
  </r>
  <r>
    <x v="9"/>
    <x v="8"/>
    <x v="343"/>
    <n v="431444.13"/>
  </r>
  <r>
    <x v="31"/>
    <x v="9"/>
    <x v="194"/>
    <n v="59448.06"/>
  </r>
  <r>
    <x v="19"/>
    <x v="12"/>
    <x v="301"/>
    <n v="2300"/>
  </r>
  <r>
    <x v="0"/>
    <x v="3"/>
    <x v="479"/>
    <n v="20562.400000000001"/>
  </r>
  <r>
    <x v="81"/>
    <x v="3"/>
    <x v="610"/>
    <n v="563.16999999999996"/>
  </r>
  <r>
    <x v="5"/>
    <x v="18"/>
    <x v="914"/>
    <n v="25.29"/>
  </r>
  <r>
    <x v="6"/>
    <x v="10"/>
    <x v="274"/>
    <n v="755651.47"/>
  </r>
  <r>
    <x v="14"/>
    <x v="8"/>
    <x v="1260"/>
    <n v="337.09"/>
  </r>
  <r>
    <x v="15"/>
    <x v="8"/>
    <x v="151"/>
    <n v="708.28"/>
  </r>
  <r>
    <x v="9"/>
    <x v="1"/>
    <x v="716"/>
    <n v="587.12"/>
  </r>
  <r>
    <x v="7"/>
    <x v="15"/>
    <x v="710"/>
    <n v="2273.37"/>
  </r>
  <r>
    <x v="5"/>
    <x v="9"/>
    <x v="251"/>
    <n v="3815896.94"/>
  </r>
  <r>
    <x v="0"/>
    <x v="17"/>
    <x v="79"/>
    <n v="1555026.1"/>
  </r>
  <r>
    <x v="7"/>
    <x v="3"/>
    <x v="307"/>
    <n v="2797171.68"/>
  </r>
  <r>
    <x v="42"/>
    <x v="3"/>
    <x v="917"/>
    <n v="1126.44"/>
  </r>
  <r>
    <x v="19"/>
    <x v="6"/>
    <x v="309"/>
    <n v="30509.599999999999"/>
  </r>
  <r>
    <x v="14"/>
    <x v="10"/>
    <x v="693"/>
    <n v="14129.18"/>
  </r>
  <r>
    <x v="25"/>
    <x v="2"/>
    <x v="814"/>
    <n v="288.18"/>
  </r>
  <r>
    <x v="44"/>
    <x v="0"/>
    <x v="568"/>
    <n v="1011.97"/>
  </r>
  <r>
    <x v="30"/>
    <x v="10"/>
    <x v="421"/>
    <n v="3944.85"/>
  </r>
  <r>
    <x v="38"/>
    <x v="3"/>
    <x v="673"/>
    <n v="46750"/>
  </r>
  <r>
    <x v="14"/>
    <x v="14"/>
    <x v="1115"/>
    <n v="8419.84"/>
  </r>
  <r>
    <x v="43"/>
    <x v="16"/>
    <x v="323"/>
    <n v="32604.880000000001"/>
  </r>
  <r>
    <x v="44"/>
    <x v="5"/>
    <x v="410"/>
    <n v="1926.1"/>
  </r>
  <r>
    <x v="25"/>
    <x v="3"/>
    <x v="16"/>
    <n v="44568.26"/>
  </r>
  <r>
    <x v="19"/>
    <x v="0"/>
    <x v="443"/>
    <n v="86.51"/>
  </r>
  <r>
    <x v="16"/>
    <x v="17"/>
    <x v="587"/>
    <n v="5902.4"/>
  </r>
  <r>
    <x v="25"/>
    <x v="6"/>
    <x v="388"/>
    <n v="2004.32"/>
  </r>
  <r>
    <x v="23"/>
    <x v="18"/>
    <x v="30"/>
    <n v="248"/>
  </r>
  <r>
    <x v="81"/>
    <x v="18"/>
    <x v="430"/>
    <n v="222.89"/>
  </r>
  <r>
    <x v="59"/>
    <x v="7"/>
    <x v="120"/>
    <n v="42960.69"/>
  </r>
  <r>
    <x v="5"/>
    <x v="12"/>
    <x v="866"/>
    <n v="2477551.98"/>
  </r>
  <r>
    <x v="16"/>
    <x v="1"/>
    <x v="823"/>
    <n v="2384.42"/>
  </r>
  <r>
    <x v="124"/>
    <x v="6"/>
    <x v="177"/>
    <n v="3734.22"/>
  </r>
  <r>
    <x v="47"/>
    <x v="15"/>
    <x v="676"/>
    <n v="4665010.6399999997"/>
  </r>
  <r>
    <x v="19"/>
    <x v="13"/>
    <x v="369"/>
    <n v="6821.96"/>
  </r>
  <r>
    <x v="16"/>
    <x v="10"/>
    <x v="166"/>
    <n v="108338.39"/>
  </r>
  <r>
    <x v="32"/>
    <x v="7"/>
    <x v="194"/>
    <n v="23080.959999999999"/>
  </r>
  <r>
    <x v="0"/>
    <x v="14"/>
    <x v="47"/>
    <n v="364299.04"/>
  </r>
  <r>
    <x v="81"/>
    <x v="11"/>
    <x v="235"/>
    <n v="3792.25"/>
  </r>
  <r>
    <x v="42"/>
    <x v="10"/>
    <x v="231"/>
    <n v="18"/>
  </r>
  <r>
    <x v="68"/>
    <x v="20"/>
    <x v="606"/>
    <n v="2041.11"/>
  </r>
  <r>
    <x v="20"/>
    <x v="5"/>
    <x v="732"/>
    <n v="751.58"/>
  </r>
  <r>
    <x v="32"/>
    <x v="3"/>
    <x v="651"/>
    <n v="968098.1"/>
  </r>
  <r>
    <x v="6"/>
    <x v="11"/>
    <x v="526"/>
    <n v="12258.01"/>
  </r>
  <r>
    <x v="18"/>
    <x v="18"/>
    <x v="389"/>
    <n v="162530"/>
  </r>
  <r>
    <x v="36"/>
    <x v="9"/>
    <x v="1095"/>
    <n v="233.1"/>
  </r>
  <r>
    <x v="60"/>
    <x v="9"/>
    <x v="217"/>
    <n v="43549.86"/>
  </r>
  <r>
    <x v="0"/>
    <x v="10"/>
    <x v="845"/>
    <n v="169.76"/>
  </r>
  <r>
    <x v="2"/>
    <x v="18"/>
    <x v="104"/>
    <n v="21278.46"/>
  </r>
  <r>
    <x v="14"/>
    <x v="8"/>
    <x v="488"/>
    <n v="15099.02"/>
  </r>
  <r>
    <x v="18"/>
    <x v="5"/>
    <x v="828"/>
    <n v="163732.01"/>
  </r>
  <r>
    <x v="5"/>
    <x v="20"/>
    <x v="586"/>
    <n v="251152.09"/>
  </r>
  <r>
    <x v="6"/>
    <x v="12"/>
    <x v="616"/>
    <n v="6874.41"/>
  </r>
  <r>
    <x v="101"/>
    <x v="4"/>
    <x v="677"/>
    <n v="106395.78"/>
  </r>
  <r>
    <x v="42"/>
    <x v="14"/>
    <x v="187"/>
    <n v="52865.42"/>
  </r>
  <r>
    <x v="2"/>
    <x v="1"/>
    <x v="714"/>
    <n v="13503.43"/>
  </r>
  <r>
    <x v="42"/>
    <x v="13"/>
    <x v="238"/>
    <n v="8107.37"/>
  </r>
  <r>
    <x v="5"/>
    <x v="17"/>
    <x v="495"/>
    <n v="120468.32"/>
  </r>
  <r>
    <x v="24"/>
    <x v="5"/>
    <x v="698"/>
    <n v="21.05"/>
  </r>
  <r>
    <x v="111"/>
    <x v="2"/>
    <x v="434"/>
    <n v="8516.26"/>
  </r>
  <r>
    <x v="5"/>
    <x v="7"/>
    <x v="1"/>
    <n v="115827.98"/>
  </r>
  <r>
    <x v="60"/>
    <x v="3"/>
    <x v="376"/>
    <n v="29402.38"/>
  </r>
  <r>
    <x v="103"/>
    <x v="1"/>
    <x v="466"/>
    <n v="25411.62"/>
  </r>
  <r>
    <x v="3"/>
    <x v="17"/>
    <x v="430"/>
    <n v="2417.1"/>
  </r>
  <r>
    <x v="69"/>
    <x v="4"/>
    <x v="863"/>
    <n v="49.98"/>
  </r>
  <r>
    <x v="13"/>
    <x v="13"/>
    <x v="904"/>
    <n v="421986.49"/>
  </r>
  <r>
    <x v="15"/>
    <x v="14"/>
    <x v="388"/>
    <n v="173.78"/>
  </r>
  <r>
    <x v="30"/>
    <x v="20"/>
    <x v="282"/>
    <n v="100.34"/>
  </r>
  <r>
    <x v="7"/>
    <x v="2"/>
    <x v="578"/>
    <n v="1878064.92"/>
  </r>
  <r>
    <x v="20"/>
    <x v="3"/>
    <x v="352"/>
    <n v="15852.46"/>
  </r>
  <r>
    <x v="9"/>
    <x v="1"/>
    <x v="678"/>
    <n v="41340.85"/>
  </r>
  <r>
    <x v="14"/>
    <x v="20"/>
    <x v="618"/>
    <n v="627.67999999999995"/>
  </r>
  <r>
    <x v="18"/>
    <x v="7"/>
    <x v="626"/>
    <n v="33798.83"/>
  </r>
  <r>
    <x v="30"/>
    <x v="12"/>
    <x v="602"/>
    <n v="87521.39"/>
  </r>
  <r>
    <x v="29"/>
    <x v="11"/>
    <x v="115"/>
    <n v="1422466.57"/>
  </r>
  <r>
    <x v="20"/>
    <x v="11"/>
    <x v="327"/>
    <n v="175.08"/>
  </r>
  <r>
    <x v="23"/>
    <x v="20"/>
    <x v="1042"/>
    <n v="1342.71"/>
  </r>
  <r>
    <x v="42"/>
    <x v="7"/>
    <x v="920"/>
    <n v="1108.73"/>
  </r>
  <r>
    <x v="5"/>
    <x v="16"/>
    <x v="715"/>
    <n v="3185.21"/>
  </r>
  <r>
    <x v="13"/>
    <x v="8"/>
    <x v="341"/>
    <n v="14959.67"/>
  </r>
  <r>
    <x v="90"/>
    <x v="12"/>
    <x v="447"/>
    <n v="64650"/>
  </r>
  <r>
    <x v="2"/>
    <x v="2"/>
    <x v="271"/>
    <n v="4484.1400000000003"/>
  </r>
  <r>
    <x v="63"/>
    <x v="17"/>
    <x v="306"/>
    <n v="451.13"/>
  </r>
  <r>
    <x v="89"/>
    <x v="17"/>
    <x v="96"/>
    <n v="522.24"/>
  </r>
  <r>
    <x v="9"/>
    <x v="20"/>
    <x v="84"/>
    <n v="281637.09999999998"/>
  </r>
  <r>
    <x v="7"/>
    <x v="18"/>
    <x v="594"/>
    <n v="1642.36"/>
  </r>
  <r>
    <x v="26"/>
    <x v="14"/>
    <x v="553"/>
    <n v="70.040000000000006"/>
  </r>
  <r>
    <x v="121"/>
    <x v="12"/>
    <x v="19"/>
    <n v="12689.69"/>
  </r>
  <r>
    <x v="25"/>
    <x v="5"/>
    <x v="472"/>
    <n v="1880.07"/>
  </r>
  <r>
    <x v="51"/>
    <x v="0"/>
    <x v="287"/>
    <n v="13355.81"/>
  </r>
  <r>
    <x v="2"/>
    <x v="16"/>
    <x v="1198"/>
    <n v="30049.53"/>
  </r>
  <r>
    <x v="71"/>
    <x v="2"/>
    <x v="311"/>
    <n v="489.82"/>
  </r>
  <r>
    <x v="52"/>
    <x v="2"/>
    <x v="222"/>
    <n v="2621.3200000000002"/>
  </r>
  <r>
    <x v="7"/>
    <x v="14"/>
    <x v="631"/>
    <n v="907513.91"/>
  </r>
  <r>
    <x v="24"/>
    <x v="13"/>
    <x v="740"/>
    <n v="1308031.7"/>
  </r>
  <r>
    <x v="0"/>
    <x v="0"/>
    <x v="539"/>
    <n v="47641.26"/>
  </r>
  <r>
    <x v="5"/>
    <x v="13"/>
    <x v="955"/>
    <n v="1802.44"/>
  </r>
  <r>
    <x v="42"/>
    <x v="0"/>
    <x v="246"/>
    <n v="11681.23"/>
  </r>
  <r>
    <x v="7"/>
    <x v="20"/>
    <x v="299"/>
    <n v="372166.84"/>
  </r>
  <r>
    <x v="1"/>
    <x v="17"/>
    <x v="506"/>
    <n v="2948"/>
  </r>
  <r>
    <x v="23"/>
    <x v="12"/>
    <x v="81"/>
    <n v="7677.44"/>
  </r>
  <r>
    <x v="43"/>
    <x v="11"/>
    <x v="670"/>
    <n v="5803.08"/>
  </r>
  <r>
    <x v="43"/>
    <x v="10"/>
    <x v="209"/>
    <n v="569593.61"/>
  </r>
  <r>
    <x v="6"/>
    <x v="2"/>
    <x v="249"/>
    <n v="65779.66"/>
  </r>
  <r>
    <x v="32"/>
    <x v="18"/>
    <x v="383"/>
    <n v="151.5"/>
  </r>
  <r>
    <x v="16"/>
    <x v="4"/>
    <x v="214"/>
    <n v="68.989999999999995"/>
  </r>
  <r>
    <x v="6"/>
    <x v="15"/>
    <x v="801"/>
    <n v="100.06"/>
  </r>
  <r>
    <x v="12"/>
    <x v="16"/>
    <x v="345"/>
    <n v="13035.93"/>
  </r>
  <r>
    <x v="5"/>
    <x v="18"/>
    <x v="1006"/>
    <n v="163000.28"/>
  </r>
  <r>
    <x v="5"/>
    <x v="0"/>
    <x v="227"/>
    <n v="1381205.45"/>
  </r>
  <r>
    <x v="6"/>
    <x v="15"/>
    <x v="55"/>
    <n v="910063.69"/>
  </r>
  <r>
    <x v="21"/>
    <x v="10"/>
    <x v="128"/>
    <n v="147.77000000000001"/>
  </r>
  <r>
    <x v="2"/>
    <x v="4"/>
    <x v="508"/>
    <n v="523094.4"/>
  </r>
  <r>
    <x v="14"/>
    <x v="16"/>
    <x v="328"/>
    <n v="178000.27"/>
  </r>
  <r>
    <x v="40"/>
    <x v="9"/>
    <x v="319"/>
    <n v="45077.94"/>
  </r>
  <r>
    <x v="25"/>
    <x v="10"/>
    <x v="901"/>
    <n v="1184132.46"/>
  </r>
  <r>
    <x v="20"/>
    <x v="5"/>
    <x v="570"/>
    <n v="2300232.27"/>
  </r>
  <r>
    <x v="15"/>
    <x v="8"/>
    <x v="120"/>
    <n v="10557.32"/>
  </r>
  <r>
    <x v="72"/>
    <x v="13"/>
    <x v="508"/>
    <n v="2889416.09"/>
  </r>
  <r>
    <x v="64"/>
    <x v="9"/>
    <x v="228"/>
    <n v="84208.48"/>
  </r>
  <r>
    <x v="9"/>
    <x v="14"/>
    <x v="160"/>
    <n v="77755.490000000005"/>
  </r>
  <r>
    <x v="7"/>
    <x v="16"/>
    <x v="313"/>
    <n v="2101825.96"/>
  </r>
  <r>
    <x v="29"/>
    <x v="9"/>
    <x v="581"/>
    <n v="3954.65"/>
  </r>
  <r>
    <x v="39"/>
    <x v="19"/>
    <x v="321"/>
    <n v="579.59"/>
  </r>
  <r>
    <x v="6"/>
    <x v="10"/>
    <x v="438"/>
    <n v="7602.38"/>
  </r>
  <r>
    <x v="72"/>
    <x v="19"/>
    <x v="52"/>
    <n v="39048"/>
  </r>
  <r>
    <x v="6"/>
    <x v="3"/>
    <x v="322"/>
    <n v="34394.339999999997"/>
  </r>
  <r>
    <x v="23"/>
    <x v="16"/>
    <x v="929"/>
    <n v="10423.799999999999"/>
  </r>
  <r>
    <x v="44"/>
    <x v="3"/>
    <x v="672"/>
    <n v="37031.4"/>
  </r>
  <r>
    <x v="22"/>
    <x v="9"/>
    <x v="25"/>
    <n v="444.56"/>
  </r>
  <r>
    <x v="21"/>
    <x v="4"/>
    <x v="198"/>
    <n v="26322.52"/>
  </r>
  <r>
    <x v="12"/>
    <x v="13"/>
    <x v="251"/>
    <n v="13.47"/>
  </r>
  <r>
    <x v="15"/>
    <x v="0"/>
    <x v="540"/>
    <n v="26.31"/>
  </r>
  <r>
    <x v="38"/>
    <x v="9"/>
    <x v="261"/>
    <n v="8753.31"/>
  </r>
  <r>
    <x v="7"/>
    <x v="19"/>
    <x v="595"/>
    <n v="44017.25"/>
  </r>
  <r>
    <x v="9"/>
    <x v="13"/>
    <x v="605"/>
    <n v="192556.2"/>
  </r>
  <r>
    <x v="14"/>
    <x v="20"/>
    <x v="992"/>
    <n v="449.81"/>
  </r>
  <r>
    <x v="16"/>
    <x v="10"/>
    <x v="389"/>
    <n v="541"/>
  </r>
  <r>
    <x v="18"/>
    <x v="7"/>
    <x v="244"/>
    <n v="18830.64"/>
  </r>
  <r>
    <x v="1"/>
    <x v="13"/>
    <x v="607"/>
    <n v="4030"/>
  </r>
  <r>
    <x v="53"/>
    <x v="7"/>
    <x v="605"/>
    <n v="1127.75"/>
  </r>
  <r>
    <x v="23"/>
    <x v="13"/>
    <x v="97"/>
    <n v="8672.9500000000007"/>
  </r>
  <r>
    <x v="34"/>
    <x v="16"/>
    <x v="225"/>
    <n v="1718.98"/>
  </r>
  <r>
    <x v="7"/>
    <x v="2"/>
    <x v="693"/>
    <n v="71877.509999999995"/>
  </r>
  <r>
    <x v="2"/>
    <x v="17"/>
    <x v="322"/>
    <n v="144793.29"/>
  </r>
  <r>
    <x v="74"/>
    <x v="9"/>
    <x v="198"/>
    <n v="4284.07"/>
  </r>
  <r>
    <x v="7"/>
    <x v="6"/>
    <x v="53"/>
    <n v="292316.93"/>
  </r>
  <r>
    <x v="11"/>
    <x v="19"/>
    <x v="345"/>
    <n v="29499.38"/>
  </r>
  <r>
    <x v="5"/>
    <x v="13"/>
    <x v="143"/>
    <n v="5657.19"/>
  </r>
  <r>
    <x v="42"/>
    <x v="18"/>
    <x v="547"/>
    <n v="62406.1"/>
  </r>
  <r>
    <x v="45"/>
    <x v="16"/>
    <x v="138"/>
    <n v="627.09"/>
  </r>
  <r>
    <x v="38"/>
    <x v="14"/>
    <x v="190"/>
    <n v="698.95"/>
  </r>
  <r>
    <x v="2"/>
    <x v="18"/>
    <x v="147"/>
    <n v="404970.4"/>
  </r>
  <r>
    <x v="14"/>
    <x v="20"/>
    <x v="605"/>
    <n v="551113.1"/>
  </r>
  <r>
    <x v="1"/>
    <x v="0"/>
    <x v="623"/>
    <n v="74590.539999999994"/>
  </r>
  <r>
    <x v="5"/>
    <x v="18"/>
    <x v="100"/>
    <n v="8821342.9100000001"/>
  </r>
  <r>
    <x v="27"/>
    <x v="9"/>
    <x v="199"/>
    <n v="317.92"/>
  </r>
  <r>
    <x v="139"/>
    <x v="20"/>
    <x v="357"/>
    <n v="313.19"/>
  </r>
  <r>
    <x v="47"/>
    <x v="18"/>
    <x v="588"/>
    <n v="108001.25"/>
  </r>
  <r>
    <x v="8"/>
    <x v="5"/>
    <x v="302"/>
    <n v="26.27"/>
  </r>
  <r>
    <x v="13"/>
    <x v="5"/>
    <x v="244"/>
    <n v="13044.45"/>
  </r>
  <r>
    <x v="0"/>
    <x v="18"/>
    <x v="155"/>
    <n v="45653.42"/>
  </r>
  <r>
    <x v="19"/>
    <x v="6"/>
    <x v="337"/>
    <n v="638.48"/>
  </r>
  <r>
    <x v="2"/>
    <x v="11"/>
    <x v="1012"/>
    <n v="2946.69"/>
  </r>
  <r>
    <x v="72"/>
    <x v="16"/>
    <x v="311"/>
    <n v="21.64"/>
  </r>
  <r>
    <x v="16"/>
    <x v="6"/>
    <x v="332"/>
    <n v="209979.84"/>
  </r>
  <r>
    <x v="43"/>
    <x v="10"/>
    <x v="1061"/>
    <n v="1049.3"/>
  </r>
  <r>
    <x v="7"/>
    <x v="6"/>
    <x v="547"/>
    <n v="126103.19"/>
  </r>
  <r>
    <x v="31"/>
    <x v="14"/>
    <x v="200"/>
    <n v="360.65"/>
  </r>
  <r>
    <x v="30"/>
    <x v="10"/>
    <x v="733"/>
    <n v="3279.6"/>
  </r>
  <r>
    <x v="15"/>
    <x v="3"/>
    <x v="59"/>
    <n v="167902.03"/>
  </r>
  <r>
    <x v="9"/>
    <x v="0"/>
    <x v="333"/>
    <n v="2305569.42"/>
  </r>
  <r>
    <x v="25"/>
    <x v="17"/>
    <x v="670"/>
    <n v="190.29"/>
  </r>
  <r>
    <x v="37"/>
    <x v="1"/>
    <x v="1158"/>
    <n v="242134.25"/>
  </r>
  <r>
    <x v="6"/>
    <x v="7"/>
    <x v="852"/>
    <n v="3012.76"/>
  </r>
  <r>
    <x v="47"/>
    <x v="7"/>
    <x v="334"/>
    <n v="2040.57"/>
  </r>
  <r>
    <x v="52"/>
    <x v="20"/>
    <x v="3"/>
    <n v="1335"/>
  </r>
  <r>
    <x v="2"/>
    <x v="4"/>
    <x v="981"/>
    <n v="9658.69"/>
  </r>
  <r>
    <x v="39"/>
    <x v="3"/>
    <x v="533"/>
    <n v="48300.95"/>
  </r>
  <r>
    <x v="32"/>
    <x v="19"/>
    <x v="87"/>
    <n v="1195.55"/>
  </r>
  <r>
    <x v="6"/>
    <x v="15"/>
    <x v="436"/>
    <n v="27441.41"/>
  </r>
  <r>
    <x v="8"/>
    <x v="8"/>
    <x v="400"/>
    <n v="2871.01"/>
  </r>
  <r>
    <x v="5"/>
    <x v="18"/>
    <x v="80"/>
    <n v="789076.4"/>
  </r>
  <r>
    <x v="0"/>
    <x v="12"/>
    <x v="733"/>
    <n v="5153.8900000000003"/>
  </r>
  <r>
    <x v="30"/>
    <x v="17"/>
    <x v="631"/>
    <n v="339887.37"/>
  </r>
  <r>
    <x v="9"/>
    <x v="17"/>
    <x v="579"/>
    <n v="93843.4"/>
  </r>
  <r>
    <x v="39"/>
    <x v="5"/>
    <x v="74"/>
    <n v="1251.21"/>
  </r>
  <r>
    <x v="7"/>
    <x v="2"/>
    <x v="1222"/>
    <n v="969.04"/>
  </r>
  <r>
    <x v="6"/>
    <x v="3"/>
    <x v="13"/>
    <n v="50044.25"/>
  </r>
  <r>
    <x v="58"/>
    <x v="17"/>
    <x v="345"/>
    <n v="1865.3"/>
  </r>
  <r>
    <x v="8"/>
    <x v="5"/>
    <x v="629"/>
    <n v="1137.6600000000001"/>
  </r>
  <r>
    <x v="8"/>
    <x v="16"/>
    <x v="412"/>
    <n v="57.62"/>
  </r>
  <r>
    <x v="23"/>
    <x v="7"/>
    <x v="127"/>
    <n v="2182460.4"/>
  </r>
  <r>
    <x v="23"/>
    <x v="13"/>
    <x v="358"/>
    <n v="42391.199999999997"/>
  </r>
  <r>
    <x v="37"/>
    <x v="19"/>
    <x v="267"/>
    <n v="580.16999999999996"/>
  </r>
  <r>
    <x v="23"/>
    <x v="3"/>
    <x v="661"/>
    <n v="116009.76"/>
  </r>
  <r>
    <x v="15"/>
    <x v="8"/>
    <x v="362"/>
    <n v="1453.26"/>
  </r>
  <r>
    <x v="2"/>
    <x v="5"/>
    <x v="774"/>
    <n v="2712.72"/>
  </r>
  <r>
    <x v="23"/>
    <x v="6"/>
    <x v="198"/>
    <n v="76590.850000000006"/>
  </r>
  <r>
    <x v="14"/>
    <x v="11"/>
    <x v="1136"/>
    <n v="4781.09"/>
  </r>
  <r>
    <x v="44"/>
    <x v="4"/>
    <x v="337"/>
    <n v="1856.85"/>
  </r>
  <r>
    <x v="0"/>
    <x v="14"/>
    <x v="365"/>
    <n v="92072.29"/>
  </r>
  <r>
    <x v="14"/>
    <x v="1"/>
    <x v="173"/>
    <n v="4275.2299999999996"/>
  </r>
  <r>
    <x v="18"/>
    <x v="11"/>
    <x v="130"/>
    <n v="9117.14"/>
  </r>
  <r>
    <x v="38"/>
    <x v="0"/>
    <x v="125"/>
    <n v="156"/>
  </r>
  <r>
    <x v="39"/>
    <x v="2"/>
    <x v="122"/>
    <n v="39015.919999999998"/>
  </r>
  <r>
    <x v="30"/>
    <x v="8"/>
    <x v="604"/>
    <n v="34274.19"/>
  </r>
  <r>
    <x v="47"/>
    <x v="14"/>
    <x v="235"/>
    <n v="1588"/>
  </r>
  <r>
    <x v="4"/>
    <x v="16"/>
    <x v="53"/>
    <n v="11106.31"/>
  </r>
  <r>
    <x v="24"/>
    <x v="16"/>
    <x v="124"/>
    <n v="20793.91"/>
  </r>
  <r>
    <x v="0"/>
    <x v="8"/>
    <x v="247"/>
    <n v="2040.05"/>
  </r>
  <r>
    <x v="14"/>
    <x v="11"/>
    <x v="262"/>
    <n v="4212.96"/>
  </r>
  <r>
    <x v="38"/>
    <x v="2"/>
    <x v="362"/>
    <n v="257369.72"/>
  </r>
  <r>
    <x v="38"/>
    <x v="15"/>
    <x v="24"/>
    <n v="1250.3"/>
  </r>
  <r>
    <x v="15"/>
    <x v="1"/>
    <x v="437"/>
    <n v="94305.07"/>
  </r>
  <r>
    <x v="30"/>
    <x v="19"/>
    <x v="583"/>
    <n v="53677.3"/>
  </r>
  <r>
    <x v="2"/>
    <x v="3"/>
    <x v="936"/>
    <n v="3935839.57"/>
  </r>
  <r>
    <x v="5"/>
    <x v="14"/>
    <x v="528"/>
    <n v="4532.74"/>
  </r>
  <r>
    <x v="7"/>
    <x v="14"/>
    <x v="991"/>
    <n v="27802.03"/>
  </r>
  <r>
    <x v="75"/>
    <x v="7"/>
    <x v="311"/>
    <n v="57915.74"/>
  </r>
  <r>
    <x v="5"/>
    <x v="0"/>
    <x v="1111"/>
    <n v="76.64"/>
  </r>
  <r>
    <x v="30"/>
    <x v="0"/>
    <x v="787"/>
    <n v="491.29"/>
  </r>
  <r>
    <x v="19"/>
    <x v="12"/>
    <x v="198"/>
    <n v="275.54000000000002"/>
  </r>
  <r>
    <x v="1"/>
    <x v="2"/>
    <x v="937"/>
    <n v="61286.44"/>
  </r>
  <r>
    <x v="73"/>
    <x v="20"/>
    <x v="380"/>
    <n v="20.36"/>
  </r>
  <r>
    <x v="9"/>
    <x v="9"/>
    <x v="396"/>
    <n v="938855.6"/>
  </r>
  <r>
    <x v="154"/>
    <x v="1"/>
    <x v="190"/>
    <n v="609.86"/>
  </r>
  <r>
    <x v="23"/>
    <x v="1"/>
    <x v="520"/>
    <n v="40.450000000000003"/>
  </r>
  <r>
    <x v="9"/>
    <x v="2"/>
    <x v="441"/>
    <n v="18704.150000000001"/>
  </r>
  <r>
    <x v="0"/>
    <x v="4"/>
    <x v="274"/>
    <n v="934471.89"/>
  </r>
  <r>
    <x v="18"/>
    <x v="6"/>
    <x v="238"/>
    <n v="14995"/>
  </r>
  <r>
    <x v="30"/>
    <x v="19"/>
    <x v="388"/>
    <n v="4646.78"/>
  </r>
  <r>
    <x v="4"/>
    <x v="16"/>
    <x v="561"/>
    <n v="544.21"/>
  </r>
  <r>
    <x v="42"/>
    <x v="16"/>
    <x v="49"/>
    <n v="5230.2299999999996"/>
  </r>
  <r>
    <x v="9"/>
    <x v="8"/>
    <x v="1038"/>
    <n v="688104.45"/>
  </r>
  <r>
    <x v="36"/>
    <x v="15"/>
    <x v="79"/>
    <n v="28.63"/>
  </r>
  <r>
    <x v="60"/>
    <x v="16"/>
    <x v="337"/>
    <n v="167.73"/>
  </r>
  <r>
    <x v="7"/>
    <x v="13"/>
    <x v="779"/>
    <n v="3886"/>
  </r>
  <r>
    <x v="31"/>
    <x v="4"/>
    <x v="107"/>
    <n v="42.48"/>
  </r>
  <r>
    <x v="0"/>
    <x v="14"/>
    <x v="22"/>
    <n v="11365.41"/>
  </r>
  <r>
    <x v="8"/>
    <x v="9"/>
    <x v="605"/>
    <n v="39029.42"/>
  </r>
  <r>
    <x v="46"/>
    <x v="13"/>
    <x v="319"/>
    <n v="48070.23"/>
  </r>
  <r>
    <x v="7"/>
    <x v="5"/>
    <x v="74"/>
    <n v="779314.37"/>
  </r>
  <r>
    <x v="1"/>
    <x v="16"/>
    <x v="519"/>
    <n v="95.48"/>
  </r>
  <r>
    <x v="34"/>
    <x v="11"/>
    <x v="291"/>
    <n v="490.42"/>
  </r>
  <r>
    <x v="5"/>
    <x v="10"/>
    <x v="861"/>
    <n v="90350.32"/>
  </r>
  <r>
    <x v="158"/>
    <x v="3"/>
    <x v="881"/>
    <n v="14281.91"/>
  </r>
  <r>
    <x v="7"/>
    <x v="16"/>
    <x v="472"/>
    <n v="923480.91"/>
  </r>
  <r>
    <x v="30"/>
    <x v="10"/>
    <x v="220"/>
    <n v="24843.3"/>
  </r>
  <r>
    <x v="51"/>
    <x v="6"/>
    <x v="545"/>
    <n v="78872"/>
  </r>
  <r>
    <x v="56"/>
    <x v="2"/>
    <x v="595"/>
    <n v="4354.08"/>
  </r>
  <r>
    <x v="14"/>
    <x v="5"/>
    <x v="397"/>
    <n v="1108381.93"/>
  </r>
  <r>
    <x v="34"/>
    <x v="10"/>
    <x v="132"/>
    <n v="47895.46"/>
  </r>
  <r>
    <x v="16"/>
    <x v="18"/>
    <x v="526"/>
    <n v="404852.58"/>
  </r>
  <r>
    <x v="31"/>
    <x v="3"/>
    <x v="605"/>
    <n v="77804.94"/>
  </r>
  <r>
    <x v="25"/>
    <x v="20"/>
    <x v="20"/>
    <n v="25615.1"/>
  </r>
  <r>
    <x v="7"/>
    <x v="7"/>
    <x v="471"/>
    <n v="1093.31"/>
  </r>
  <r>
    <x v="34"/>
    <x v="7"/>
    <x v="646"/>
    <n v="542.14"/>
  </r>
  <r>
    <x v="32"/>
    <x v="8"/>
    <x v="42"/>
    <n v="4877.53"/>
  </r>
  <r>
    <x v="9"/>
    <x v="12"/>
    <x v="336"/>
    <n v="30497.85"/>
  </r>
  <r>
    <x v="0"/>
    <x v="11"/>
    <x v="397"/>
    <n v="201148.05"/>
  </r>
  <r>
    <x v="9"/>
    <x v="2"/>
    <x v="216"/>
    <n v="198117.01"/>
  </r>
  <r>
    <x v="39"/>
    <x v="14"/>
    <x v="381"/>
    <n v="145916.34"/>
  </r>
  <r>
    <x v="38"/>
    <x v="10"/>
    <x v="39"/>
    <n v="3412.93"/>
  </r>
  <r>
    <x v="5"/>
    <x v="18"/>
    <x v="334"/>
    <n v="143984.16"/>
  </r>
  <r>
    <x v="53"/>
    <x v="3"/>
    <x v="595"/>
    <n v="1790.02"/>
  </r>
  <r>
    <x v="25"/>
    <x v="14"/>
    <x v="395"/>
    <n v="404.18"/>
  </r>
  <r>
    <x v="15"/>
    <x v="15"/>
    <x v="600"/>
    <n v="5851.63"/>
  </r>
  <r>
    <x v="30"/>
    <x v="20"/>
    <x v="51"/>
    <n v="995.66"/>
  </r>
  <r>
    <x v="68"/>
    <x v="16"/>
    <x v="302"/>
    <n v="16"/>
  </r>
  <r>
    <x v="14"/>
    <x v="17"/>
    <x v="28"/>
    <n v="25702.62"/>
  </r>
  <r>
    <x v="207"/>
    <x v="16"/>
    <x v="978"/>
    <n v="176.24"/>
  </r>
  <r>
    <x v="0"/>
    <x v="14"/>
    <x v="67"/>
    <n v="92378.9"/>
  </r>
  <r>
    <x v="47"/>
    <x v="7"/>
    <x v="934"/>
    <n v="56724.21"/>
  </r>
  <r>
    <x v="22"/>
    <x v="6"/>
    <x v="443"/>
    <n v="11.92"/>
  </r>
  <r>
    <x v="16"/>
    <x v="11"/>
    <x v="516"/>
    <n v="418.57"/>
  </r>
  <r>
    <x v="23"/>
    <x v="3"/>
    <x v="678"/>
    <n v="391990.32"/>
  </r>
  <r>
    <x v="9"/>
    <x v="20"/>
    <x v="543"/>
    <n v="34481.79"/>
  </r>
  <r>
    <x v="7"/>
    <x v="19"/>
    <x v="902"/>
    <n v="6693.69"/>
  </r>
  <r>
    <x v="7"/>
    <x v="15"/>
    <x v="615"/>
    <n v="863860.58"/>
  </r>
  <r>
    <x v="2"/>
    <x v="20"/>
    <x v="330"/>
    <n v="6315.5"/>
  </r>
  <r>
    <x v="39"/>
    <x v="10"/>
    <x v="787"/>
    <n v="101.84"/>
  </r>
  <r>
    <x v="29"/>
    <x v="13"/>
    <x v="549"/>
    <n v="1286.43"/>
  </r>
  <r>
    <x v="15"/>
    <x v="12"/>
    <x v="766"/>
    <n v="634.78"/>
  </r>
  <r>
    <x v="0"/>
    <x v="8"/>
    <x v="594"/>
    <n v="126617.98"/>
  </r>
  <r>
    <x v="2"/>
    <x v="2"/>
    <x v="1354"/>
    <n v="825"/>
  </r>
  <r>
    <x v="17"/>
    <x v="8"/>
    <x v="127"/>
    <n v="1930.45"/>
  </r>
  <r>
    <x v="39"/>
    <x v="19"/>
    <x v="618"/>
    <n v="116.48"/>
  </r>
  <r>
    <x v="47"/>
    <x v="4"/>
    <x v="338"/>
    <n v="1314810.6399999999"/>
  </r>
  <r>
    <x v="4"/>
    <x v="20"/>
    <x v="409"/>
    <n v="20087.310000000001"/>
  </r>
  <r>
    <x v="2"/>
    <x v="4"/>
    <x v="550"/>
    <n v="55058.16"/>
  </r>
  <r>
    <x v="31"/>
    <x v="12"/>
    <x v="457"/>
    <n v="7377.63"/>
  </r>
  <r>
    <x v="101"/>
    <x v="10"/>
    <x v="904"/>
    <n v="1284359.1200000001"/>
  </r>
  <r>
    <x v="16"/>
    <x v="18"/>
    <x v="692"/>
    <n v="1856886.29"/>
  </r>
  <r>
    <x v="0"/>
    <x v="18"/>
    <x v="410"/>
    <n v="366.71"/>
  </r>
  <r>
    <x v="52"/>
    <x v="5"/>
    <x v="629"/>
    <n v="17317.54"/>
  </r>
  <r>
    <x v="9"/>
    <x v="10"/>
    <x v="405"/>
    <n v="14031.55"/>
  </r>
  <r>
    <x v="24"/>
    <x v="7"/>
    <x v="118"/>
    <n v="102498.92"/>
  </r>
  <r>
    <x v="41"/>
    <x v="5"/>
    <x v="317"/>
    <n v="477794.5"/>
  </r>
  <r>
    <x v="42"/>
    <x v="5"/>
    <x v="240"/>
    <n v="594.1"/>
  </r>
  <r>
    <x v="2"/>
    <x v="17"/>
    <x v="1357"/>
    <n v="512.48"/>
  </r>
  <r>
    <x v="0"/>
    <x v="18"/>
    <x v="975"/>
    <n v="45599.040000000001"/>
  </r>
  <r>
    <x v="9"/>
    <x v="0"/>
    <x v="299"/>
    <n v="152227.99"/>
  </r>
  <r>
    <x v="7"/>
    <x v="2"/>
    <x v="511"/>
    <n v="189413.88"/>
  </r>
  <r>
    <x v="60"/>
    <x v="11"/>
    <x v="236"/>
    <n v="276.36"/>
  </r>
  <r>
    <x v="7"/>
    <x v="7"/>
    <x v="55"/>
    <n v="3643145.72"/>
  </r>
  <r>
    <x v="15"/>
    <x v="16"/>
    <x v="691"/>
    <n v="12.02"/>
  </r>
  <r>
    <x v="0"/>
    <x v="6"/>
    <x v="344"/>
    <n v="151200.15"/>
  </r>
  <r>
    <x v="15"/>
    <x v="15"/>
    <x v="46"/>
    <n v="611.52"/>
  </r>
  <r>
    <x v="30"/>
    <x v="11"/>
    <x v="160"/>
    <n v="14273.67"/>
  </r>
  <r>
    <x v="47"/>
    <x v="4"/>
    <x v="1125"/>
    <n v="775166.12"/>
  </r>
  <r>
    <x v="39"/>
    <x v="16"/>
    <x v="309"/>
    <n v="640.11"/>
  </r>
  <r>
    <x v="2"/>
    <x v="4"/>
    <x v="506"/>
    <n v="11968170.220000001"/>
  </r>
  <r>
    <x v="11"/>
    <x v="16"/>
    <x v="380"/>
    <n v="486.79"/>
  </r>
  <r>
    <x v="4"/>
    <x v="5"/>
    <x v="0"/>
    <n v="8298434.9199999999"/>
  </r>
  <r>
    <x v="44"/>
    <x v="11"/>
    <x v="705"/>
    <n v="16591.43"/>
  </r>
  <r>
    <x v="23"/>
    <x v="7"/>
    <x v="232"/>
    <n v="314.58"/>
  </r>
  <r>
    <x v="7"/>
    <x v="18"/>
    <x v="520"/>
    <n v="65489.02"/>
  </r>
  <r>
    <x v="42"/>
    <x v="5"/>
    <x v="710"/>
    <n v="300.95999999999998"/>
  </r>
  <r>
    <x v="14"/>
    <x v="18"/>
    <x v="560"/>
    <n v="261.38"/>
  </r>
  <r>
    <x v="6"/>
    <x v="9"/>
    <x v="563"/>
    <n v="415.93"/>
  </r>
  <r>
    <x v="9"/>
    <x v="18"/>
    <x v="430"/>
    <n v="4336074.47"/>
  </r>
  <r>
    <x v="16"/>
    <x v="6"/>
    <x v="105"/>
    <n v="2015.89"/>
  </r>
  <r>
    <x v="0"/>
    <x v="16"/>
    <x v="981"/>
    <n v="291.06"/>
  </r>
  <r>
    <x v="31"/>
    <x v="7"/>
    <x v="220"/>
    <n v="173230.2"/>
  </r>
  <r>
    <x v="45"/>
    <x v="1"/>
    <x v="1021"/>
    <n v="125.66"/>
  </r>
  <r>
    <x v="42"/>
    <x v="0"/>
    <x v="318"/>
    <n v="610.34"/>
  </r>
  <r>
    <x v="0"/>
    <x v="13"/>
    <x v="641"/>
    <n v="38192.1"/>
  </r>
  <r>
    <x v="36"/>
    <x v="6"/>
    <x v="274"/>
    <n v="3018.35"/>
  </r>
  <r>
    <x v="18"/>
    <x v="14"/>
    <x v="58"/>
    <n v="2865.23"/>
  </r>
  <r>
    <x v="0"/>
    <x v="10"/>
    <x v="608"/>
    <n v="640.45000000000005"/>
  </r>
  <r>
    <x v="6"/>
    <x v="17"/>
    <x v="500"/>
    <n v="12207.75"/>
  </r>
  <r>
    <x v="219"/>
    <x v="7"/>
    <x v="143"/>
    <n v="13.93"/>
  </r>
  <r>
    <x v="18"/>
    <x v="4"/>
    <x v="254"/>
    <n v="5632.11"/>
  </r>
  <r>
    <x v="0"/>
    <x v="18"/>
    <x v="838"/>
    <n v="42.01"/>
  </r>
  <r>
    <x v="38"/>
    <x v="20"/>
    <x v="412"/>
    <n v="2419.37"/>
  </r>
  <r>
    <x v="14"/>
    <x v="9"/>
    <x v="437"/>
    <n v="12529.91"/>
  </r>
  <r>
    <x v="29"/>
    <x v="4"/>
    <x v="739"/>
    <n v="83241.62"/>
  </r>
  <r>
    <x v="24"/>
    <x v="0"/>
    <x v="8"/>
    <n v="140.4"/>
  </r>
  <r>
    <x v="43"/>
    <x v="4"/>
    <x v="41"/>
    <n v="3140.72"/>
  </r>
  <r>
    <x v="14"/>
    <x v="17"/>
    <x v="733"/>
    <n v="28772.54"/>
  </r>
  <r>
    <x v="59"/>
    <x v="3"/>
    <x v="698"/>
    <n v="51.16"/>
  </r>
  <r>
    <x v="44"/>
    <x v="14"/>
    <x v="19"/>
    <n v="208.05"/>
  </r>
  <r>
    <x v="29"/>
    <x v="1"/>
    <x v="522"/>
    <n v="196.52"/>
  </r>
  <r>
    <x v="35"/>
    <x v="8"/>
    <x v="413"/>
    <n v="54026.12"/>
  </r>
  <r>
    <x v="30"/>
    <x v="9"/>
    <x v="309"/>
    <n v="22776.04"/>
  </r>
  <r>
    <x v="53"/>
    <x v="7"/>
    <x v="236"/>
    <n v="5.62"/>
  </r>
  <r>
    <x v="121"/>
    <x v="15"/>
    <x v="317"/>
    <n v="4629.84"/>
  </r>
  <r>
    <x v="8"/>
    <x v="9"/>
    <x v="623"/>
    <n v="168078.56"/>
  </r>
  <r>
    <x v="92"/>
    <x v="5"/>
    <x v="952"/>
    <n v="3.03"/>
  </r>
  <r>
    <x v="0"/>
    <x v="12"/>
    <x v="282"/>
    <n v="11529.89"/>
  </r>
  <r>
    <x v="85"/>
    <x v="12"/>
    <x v="127"/>
    <n v="1541.78"/>
  </r>
  <r>
    <x v="33"/>
    <x v="8"/>
    <x v="198"/>
    <n v="407.69"/>
  </r>
  <r>
    <x v="7"/>
    <x v="2"/>
    <x v="640"/>
    <n v="125252.19"/>
  </r>
  <r>
    <x v="6"/>
    <x v="18"/>
    <x v="9"/>
    <n v="3378.14"/>
  </r>
  <r>
    <x v="73"/>
    <x v="10"/>
    <x v="242"/>
    <n v="77.59"/>
  </r>
  <r>
    <x v="19"/>
    <x v="12"/>
    <x v="160"/>
    <n v="13483.1"/>
  </r>
  <r>
    <x v="2"/>
    <x v="12"/>
    <x v="134"/>
    <n v="100475"/>
  </r>
  <r>
    <x v="25"/>
    <x v="10"/>
    <x v="259"/>
    <n v="13306.67"/>
  </r>
  <r>
    <x v="20"/>
    <x v="8"/>
    <x v="727"/>
    <n v="38704.5"/>
  </r>
  <r>
    <x v="44"/>
    <x v="10"/>
    <x v="388"/>
    <n v="1.86"/>
  </r>
  <r>
    <x v="13"/>
    <x v="11"/>
    <x v="436"/>
    <n v="12527.98"/>
  </r>
  <r>
    <x v="23"/>
    <x v="4"/>
    <x v="333"/>
    <n v="200909.96"/>
  </r>
  <r>
    <x v="15"/>
    <x v="15"/>
    <x v="852"/>
    <n v="15642.94"/>
  </r>
  <r>
    <x v="19"/>
    <x v="12"/>
    <x v="93"/>
    <n v="3326.91"/>
  </r>
  <r>
    <x v="15"/>
    <x v="10"/>
    <x v="490"/>
    <n v="1209927.29"/>
  </r>
  <r>
    <x v="38"/>
    <x v="12"/>
    <x v="745"/>
    <n v="67328"/>
  </r>
  <r>
    <x v="25"/>
    <x v="1"/>
    <x v="1246"/>
    <n v="2503"/>
  </r>
  <r>
    <x v="33"/>
    <x v="18"/>
    <x v="727"/>
    <n v="19717.900000000001"/>
  </r>
  <r>
    <x v="77"/>
    <x v="14"/>
    <x v="100"/>
    <n v="172.07"/>
  </r>
  <r>
    <x v="30"/>
    <x v="3"/>
    <x v="259"/>
    <n v="153843.37"/>
  </r>
  <r>
    <x v="22"/>
    <x v="4"/>
    <x v="268"/>
    <n v="47829.16"/>
  </r>
  <r>
    <x v="9"/>
    <x v="15"/>
    <x v="787"/>
    <n v="38700"/>
  </r>
  <r>
    <x v="1"/>
    <x v="14"/>
    <x v="299"/>
    <n v="75912.31"/>
  </r>
  <r>
    <x v="48"/>
    <x v="3"/>
    <x v="1135"/>
    <n v="8445.17"/>
  </r>
  <r>
    <x v="51"/>
    <x v="19"/>
    <x v="454"/>
    <n v="4947.5"/>
  </r>
  <r>
    <x v="53"/>
    <x v="17"/>
    <x v="403"/>
    <n v="3354.06"/>
  </r>
  <r>
    <x v="34"/>
    <x v="2"/>
    <x v="231"/>
    <n v="115.84"/>
  </r>
  <r>
    <x v="22"/>
    <x v="20"/>
    <x v="293"/>
    <n v="4834.74"/>
  </r>
  <r>
    <x v="52"/>
    <x v="0"/>
    <x v="403"/>
    <n v="6295.42"/>
  </r>
  <r>
    <x v="5"/>
    <x v="1"/>
    <x v="863"/>
    <n v="102551"/>
  </r>
  <r>
    <x v="29"/>
    <x v="16"/>
    <x v="236"/>
    <n v="1629.59"/>
  </r>
  <r>
    <x v="44"/>
    <x v="13"/>
    <x v="773"/>
    <n v="914.15"/>
  </r>
  <r>
    <x v="16"/>
    <x v="4"/>
    <x v="464"/>
    <n v="10508.71"/>
  </r>
  <r>
    <x v="14"/>
    <x v="9"/>
    <x v="704"/>
    <n v="26211.93"/>
  </r>
  <r>
    <x v="34"/>
    <x v="5"/>
    <x v="168"/>
    <n v="22259.46"/>
  </r>
  <r>
    <x v="9"/>
    <x v="17"/>
    <x v="453"/>
    <n v="81852.289999999994"/>
  </r>
  <r>
    <x v="16"/>
    <x v="4"/>
    <x v="833"/>
    <n v="3127.31"/>
  </r>
  <r>
    <x v="15"/>
    <x v="11"/>
    <x v="127"/>
    <n v="44002.51"/>
  </r>
  <r>
    <x v="0"/>
    <x v="17"/>
    <x v="3"/>
    <n v="3387.63"/>
  </r>
  <r>
    <x v="28"/>
    <x v="10"/>
    <x v="191"/>
    <n v="14.36"/>
  </r>
  <r>
    <x v="75"/>
    <x v="20"/>
    <x v="354"/>
    <n v="25797.32"/>
  </r>
  <r>
    <x v="2"/>
    <x v="13"/>
    <x v="399"/>
    <n v="62397.66"/>
  </r>
  <r>
    <x v="9"/>
    <x v="18"/>
    <x v="233"/>
    <n v="11412050.65"/>
  </r>
  <r>
    <x v="30"/>
    <x v="3"/>
    <x v="206"/>
    <n v="123.93"/>
  </r>
  <r>
    <x v="7"/>
    <x v="17"/>
    <x v="39"/>
    <n v="277798.84000000003"/>
  </r>
  <r>
    <x v="9"/>
    <x v="10"/>
    <x v="379"/>
    <n v="11023.79"/>
  </r>
  <r>
    <x v="33"/>
    <x v="16"/>
    <x v="342"/>
    <n v="30418.79"/>
  </r>
  <r>
    <x v="46"/>
    <x v="7"/>
    <x v="722"/>
    <n v="6291.6"/>
  </r>
  <r>
    <x v="2"/>
    <x v="16"/>
    <x v="54"/>
    <n v="55531.99"/>
  </r>
  <r>
    <x v="51"/>
    <x v="15"/>
    <x v="200"/>
    <n v="2786.75"/>
  </r>
  <r>
    <x v="20"/>
    <x v="6"/>
    <x v="102"/>
    <n v="787.89"/>
  </r>
  <r>
    <x v="31"/>
    <x v="1"/>
    <x v="128"/>
    <n v="366.82"/>
  </r>
  <r>
    <x v="90"/>
    <x v="19"/>
    <x v="369"/>
    <n v="500.93"/>
  </r>
  <r>
    <x v="14"/>
    <x v="11"/>
    <x v="276"/>
    <n v="3385222.88"/>
  </r>
  <r>
    <x v="7"/>
    <x v="4"/>
    <x v="94"/>
    <n v="1108749.32"/>
  </r>
  <r>
    <x v="31"/>
    <x v="5"/>
    <x v="838"/>
    <n v="136.97"/>
  </r>
  <r>
    <x v="30"/>
    <x v="14"/>
    <x v="216"/>
    <n v="3301.94"/>
  </r>
  <r>
    <x v="67"/>
    <x v="5"/>
    <x v="120"/>
    <n v="1199.6600000000001"/>
  </r>
  <r>
    <x v="30"/>
    <x v="4"/>
    <x v="336"/>
    <n v="6481.5"/>
  </r>
  <r>
    <x v="9"/>
    <x v="20"/>
    <x v="929"/>
    <n v="1565991.79"/>
  </r>
  <r>
    <x v="0"/>
    <x v="6"/>
    <x v="788"/>
    <n v="6173.26"/>
  </r>
  <r>
    <x v="37"/>
    <x v="0"/>
    <x v="535"/>
    <n v="61412.74"/>
  </r>
  <r>
    <x v="22"/>
    <x v="8"/>
    <x v="162"/>
    <n v="110.48"/>
  </r>
  <r>
    <x v="25"/>
    <x v="18"/>
    <x v="41"/>
    <n v="3305.52"/>
  </r>
  <r>
    <x v="2"/>
    <x v="16"/>
    <x v="967"/>
    <n v="61.24"/>
  </r>
  <r>
    <x v="0"/>
    <x v="15"/>
    <x v="92"/>
    <n v="22037.39"/>
  </r>
  <r>
    <x v="16"/>
    <x v="8"/>
    <x v="311"/>
    <n v="2158.38"/>
  </r>
  <r>
    <x v="7"/>
    <x v="20"/>
    <x v="537"/>
    <n v="130356.13"/>
  </r>
  <r>
    <x v="23"/>
    <x v="1"/>
    <x v="569"/>
    <n v="64909.02"/>
  </r>
  <r>
    <x v="16"/>
    <x v="7"/>
    <x v="168"/>
    <n v="6.08"/>
  </r>
  <r>
    <x v="44"/>
    <x v="12"/>
    <x v="71"/>
    <n v="392.26"/>
  </r>
  <r>
    <x v="14"/>
    <x v="11"/>
    <x v="813"/>
    <n v="815.37"/>
  </r>
  <r>
    <x v="48"/>
    <x v="16"/>
    <x v="315"/>
    <n v="22738.75"/>
  </r>
  <r>
    <x v="48"/>
    <x v="16"/>
    <x v="314"/>
    <n v="189.26"/>
  </r>
  <r>
    <x v="25"/>
    <x v="3"/>
    <x v="50"/>
    <n v="737.04"/>
  </r>
  <r>
    <x v="43"/>
    <x v="11"/>
    <x v="81"/>
    <n v="893.75"/>
  </r>
  <r>
    <x v="16"/>
    <x v="1"/>
    <x v="663"/>
    <n v="178828.57"/>
  </r>
  <r>
    <x v="5"/>
    <x v="12"/>
    <x v="392"/>
    <n v="324413.53000000003"/>
  </r>
  <r>
    <x v="17"/>
    <x v="16"/>
    <x v="220"/>
    <n v="4782.55"/>
  </r>
  <r>
    <x v="2"/>
    <x v="15"/>
    <x v="1294"/>
    <n v="29491.1"/>
  </r>
  <r>
    <x v="14"/>
    <x v="9"/>
    <x v="55"/>
    <n v="3484.73"/>
  </r>
  <r>
    <x v="2"/>
    <x v="3"/>
    <x v="148"/>
    <n v="15544.65"/>
  </r>
  <r>
    <x v="9"/>
    <x v="15"/>
    <x v="72"/>
    <n v="159810.04999999999"/>
  </r>
  <r>
    <x v="9"/>
    <x v="19"/>
    <x v="174"/>
    <n v="4471.4799999999996"/>
  </r>
  <r>
    <x v="2"/>
    <x v="8"/>
    <x v="274"/>
    <n v="1461196.02"/>
  </r>
  <r>
    <x v="92"/>
    <x v="5"/>
    <x v="17"/>
    <n v="94.9"/>
  </r>
  <r>
    <x v="14"/>
    <x v="5"/>
    <x v="286"/>
    <n v="7965.27"/>
  </r>
  <r>
    <x v="20"/>
    <x v="5"/>
    <x v="417"/>
    <n v="190.33"/>
  </r>
  <r>
    <x v="40"/>
    <x v="1"/>
    <x v="254"/>
    <n v="12367.55"/>
  </r>
  <r>
    <x v="7"/>
    <x v="2"/>
    <x v="342"/>
    <n v="714373.56"/>
  </r>
  <r>
    <x v="66"/>
    <x v="18"/>
    <x v="203"/>
    <n v="7231.34"/>
  </r>
  <r>
    <x v="19"/>
    <x v="12"/>
    <x v="288"/>
    <n v="21786.84"/>
  </r>
  <r>
    <x v="14"/>
    <x v="8"/>
    <x v="413"/>
    <n v="3046.04"/>
  </r>
  <r>
    <x v="2"/>
    <x v="6"/>
    <x v="786"/>
    <n v="202074.41"/>
  </r>
  <r>
    <x v="13"/>
    <x v="6"/>
    <x v="781"/>
    <n v="28127.27"/>
  </r>
  <r>
    <x v="58"/>
    <x v="8"/>
    <x v="187"/>
    <n v="65.88"/>
  </r>
  <r>
    <x v="5"/>
    <x v="4"/>
    <x v="362"/>
    <n v="2104222.65"/>
  </r>
  <r>
    <x v="125"/>
    <x v="16"/>
    <x v="412"/>
    <n v="529.77"/>
  </r>
  <r>
    <x v="6"/>
    <x v="8"/>
    <x v="282"/>
    <n v="512.19000000000005"/>
  </r>
  <r>
    <x v="8"/>
    <x v="2"/>
    <x v="987"/>
    <n v="206.38"/>
  </r>
  <r>
    <x v="23"/>
    <x v="0"/>
    <x v="472"/>
    <n v="17527.900000000001"/>
  </r>
  <r>
    <x v="14"/>
    <x v="9"/>
    <x v="602"/>
    <n v="386091.62"/>
  </r>
  <r>
    <x v="41"/>
    <x v="19"/>
    <x v="395"/>
    <n v="162.62"/>
  </r>
  <r>
    <x v="6"/>
    <x v="13"/>
    <x v="241"/>
    <n v="124.07"/>
  </r>
  <r>
    <x v="40"/>
    <x v="10"/>
    <x v="1030"/>
    <n v="284389.32"/>
  </r>
  <r>
    <x v="16"/>
    <x v="0"/>
    <x v="306"/>
    <n v="610065.13"/>
  </r>
  <r>
    <x v="9"/>
    <x v="0"/>
    <x v="50"/>
    <n v="865957.81"/>
  </r>
  <r>
    <x v="44"/>
    <x v="18"/>
    <x v="87"/>
    <n v="67462.41"/>
  </r>
  <r>
    <x v="31"/>
    <x v="18"/>
    <x v="287"/>
    <n v="17233.509999999998"/>
  </r>
  <r>
    <x v="47"/>
    <x v="7"/>
    <x v="87"/>
    <n v="2240.91"/>
  </r>
  <r>
    <x v="25"/>
    <x v="6"/>
    <x v="526"/>
    <n v="48191.02"/>
  </r>
  <r>
    <x v="25"/>
    <x v="17"/>
    <x v="11"/>
    <n v="16746.12"/>
  </r>
  <r>
    <x v="16"/>
    <x v="19"/>
    <x v="757"/>
    <n v="614867.53"/>
  </r>
  <r>
    <x v="45"/>
    <x v="16"/>
    <x v="1046"/>
    <n v="720"/>
  </r>
  <r>
    <x v="51"/>
    <x v="0"/>
    <x v="603"/>
    <n v="449805.17"/>
  </r>
  <r>
    <x v="18"/>
    <x v="5"/>
    <x v="492"/>
    <n v="1655.19"/>
  </r>
  <r>
    <x v="16"/>
    <x v="7"/>
    <x v="478"/>
    <n v="23043.09"/>
  </r>
  <r>
    <x v="85"/>
    <x v="7"/>
    <x v="407"/>
    <n v="611.88"/>
  </r>
  <r>
    <x v="0"/>
    <x v="16"/>
    <x v="355"/>
    <n v="447941.26"/>
  </r>
  <r>
    <x v="18"/>
    <x v="20"/>
    <x v="125"/>
    <n v="150.37"/>
  </r>
  <r>
    <x v="18"/>
    <x v="18"/>
    <x v="869"/>
    <n v="877.63"/>
  </r>
  <r>
    <x v="53"/>
    <x v="15"/>
    <x v="159"/>
    <n v="9310.08"/>
  </r>
  <r>
    <x v="46"/>
    <x v="3"/>
    <x v="337"/>
    <n v="7968.15"/>
  </r>
  <r>
    <x v="4"/>
    <x v="11"/>
    <x v="577"/>
    <n v="1389.88"/>
  </r>
  <r>
    <x v="36"/>
    <x v="11"/>
    <x v="355"/>
    <n v="51768.62"/>
  </r>
  <r>
    <x v="4"/>
    <x v="9"/>
    <x v="252"/>
    <n v="2499.35"/>
  </r>
  <r>
    <x v="0"/>
    <x v="19"/>
    <x v="380"/>
    <n v="7299"/>
  </r>
  <r>
    <x v="16"/>
    <x v="11"/>
    <x v="490"/>
    <n v="25776.240000000002"/>
  </r>
  <r>
    <x v="14"/>
    <x v="16"/>
    <x v="913"/>
    <n v="9361.89"/>
  </r>
  <r>
    <x v="53"/>
    <x v="3"/>
    <x v="72"/>
    <n v="49325.07"/>
  </r>
  <r>
    <x v="16"/>
    <x v="14"/>
    <x v="604"/>
    <n v="15778.98"/>
  </r>
  <r>
    <x v="2"/>
    <x v="6"/>
    <x v="694"/>
    <n v="912395.38"/>
  </r>
  <r>
    <x v="2"/>
    <x v="18"/>
    <x v="608"/>
    <n v="53493.99"/>
  </r>
  <r>
    <x v="42"/>
    <x v="15"/>
    <x v="978"/>
    <n v="226126.21"/>
  </r>
  <r>
    <x v="45"/>
    <x v="17"/>
    <x v="504"/>
    <n v="13.57"/>
  </r>
  <r>
    <x v="34"/>
    <x v="6"/>
    <x v="270"/>
    <n v="24963.42"/>
  </r>
  <r>
    <x v="48"/>
    <x v="16"/>
    <x v="280"/>
    <n v="1379739.23"/>
  </r>
  <r>
    <x v="48"/>
    <x v="4"/>
    <x v="251"/>
    <n v="1.55"/>
  </r>
  <r>
    <x v="31"/>
    <x v="6"/>
    <x v="302"/>
    <n v="1470.06"/>
  </r>
  <r>
    <x v="23"/>
    <x v="10"/>
    <x v="934"/>
    <n v="150717.04"/>
  </r>
  <r>
    <x v="43"/>
    <x v="20"/>
    <x v="49"/>
    <n v="5944.43"/>
  </r>
  <r>
    <x v="5"/>
    <x v="0"/>
    <x v="494"/>
    <n v="85398.25"/>
  </r>
  <r>
    <x v="16"/>
    <x v="19"/>
    <x v="654"/>
    <n v="466.1"/>
  </r>
  <r>
    <x v="44"/>
    <x v="9"/>
    <x v="327"/>
    <n v="16320.13"/>
  </r>
  <r>
    <x v="44"/>
    <x v="11"/>
    <x v="320"/>
    <n v="6762.43"/>
  </r>
  <r>
    <x v="31"/>
    <x v="18"/>
    <x v="130"/>
    <n v="3938.78"/>
  </r>
  <r>
    <x v="45"/>
    <x v="1"/>
    <x v="586"/>
    <n v="52.01"/>
  </r>
  <r>
    <x v="48"/>
    <x v="3"/>
    <x v="166"/>
    <n v="324.58"/>
  </r>
  <r>
    <x v="16"/>
    <x v="8"/>
    <x v="935"/>
    <n v="225283.84"/>
  </r>
  <r>
    <x v="13"/>
    <x v="12"/>
    <x v="380"/>
    <n v="74023.58"/>
  </r>
  <r>
    <x v="34"/>
    <x v="11"/>
    <x v="224"/>
    <n v="21790.69"/>
  </r>
  <r>
    <x v="30"/>
    <x v="0"/>
    <x v="484"/>
    <n v="39420.58"/>
  </r>
  <r>
    <x v="114"/>
    <x v="1"/>
    <x v="826"/>
    <n v="364.98"/>
  </r>
  <r>
    <x v="31"/>
    <x v="15"/>
    <x v="300"/>
    <n v="417895.37"/>
  </r>
  <r>
    <x v="23"/>
    <x v="12"/>
    <x v="124"/>
    <n v="399304.58"/>
  </r>
  <r>
    <x v="23"/>
    <x v="16"/>
    <x v="548"/>
    <n v="111.57"/>
  </r>
  <r>
    <x v="13"/>
    <x v="4"/>
    <x v="494"/>
    <n v="32763.24"/>
  </r>
  <r>
    <x v="2"/>
    <x v="2"/>
    <x v="347"/>
    <n v="360542.03"/>
  </r>
  <r>
    <x v="18"/>
    <x v="6"/>
    <x v="588"/>
    <n v="9127.59"/>
  </r>
  <r>
    <x v="14"/>
    <x v="11"/>
    <x v="757"/>
    <n v="18144.96"/>
  </r>
  <r>
    <x v="23"/>
    <x v="17"/>
    <x v="365"/>
    <n v="6695.19"/>
  </r>
  <r>
    <x v="65"/>
    <x v="20"/>
    <x v="306"/>
    <n v="6059.08"/>
  </r>
  <r>
    <x v="29"/>
    <x v="20"/>
    <x v="19"/>
    <n v="326818.64"/>
  </r>
  <r>
    <x v="0"/>
    <x v="16"/>
    <x v="544"/>
    <n v="1852.8"/>
  </r>
  <r>
    <x v="16"/>
    <x v="5"/>
    <x v="102"/>
    <n v="142016.31"/>
  </r>
  <r>
    <x v="29"/>
    <x v="3"/>
    <x v="785"/>
    <n v="247.52"/>
  </r>
  <r>
    <x v="89"/>
    <x v="7"/>
    <x v="345"/>
    <n v="4756.26"/>
  </r>
  <r>
    <x v="81"/>
    <x v="0"/>
    <x v="823"/>
    <n v="4313.43"/>
  </r>
  <r>
    <x v="7"/>
    <x v="10"/>
    <x v="692"/>
    <n v="10996371.189999999"/>
  </r>
  <r>
    <x v="129"/>
    <x v="5"/>
    <x v="79"/>
    <n v="831.23"/>
  </r>
  <r>
    <x v="31"/>
    <x v="5"/>
    <x v="515"/>
    <n v="26149.02"/>
  </r>
  <r>
    <x v="22"/>
    <x v="16"/>
    <x v="228"/>
    <n v="3284.18"/>
  </r>
  <r>
    <x v="42"/>
    <x v="12"/>
    <x v="260"/>
    <n v="111.78"/>
  </r>
  <r>
    <x v="34"/>
    <x v="18"/>
    <x v="553"/>
    <n v="2931.21"/>
  </r>
  <r>
    <x v="29"/>
    <x v="3"/>
    <x v="105"/>
    <n v="18711.28"/>
  </r>
  <r>
    <x v="57"/>
    <x v="7"/>
    <x v="156"/>
    <n v="4541.0200000000004"/>
  </r>
  <r>
    <x v="24"/>
    <x v="12"/>
    <x v="610"/>
    <n v="11591.88"/>
  </r>
  <r>
    <x v="34"/>
    <x v="16"/>
    <x v="281"/>
    <n v="209.87"/>
  </r>
  <r>
    <x v="38"/>
    <x v="9"/>
    <x v="495"/>
    <n v="25394.98"/>
  </r>
  <r>
    <x v="32"/>
    <x v="3"/>
    <x v="302"/>
    <n v="315.95999999999998"/>
  </r>
  <r>
    <x v="9"/>
    <x v="13"/>
    <x v="535"/>
    <n v="6540.97"/>
  </r>
  <r>
    <x v="18"/>
    <x v="16"/>
    <x v="497"/>
    <n v="371.95"/>
  </r>
  <r>
    <x v="6"/>
    <x v="5"/>
    <x v="403"/>
    <n v="699.02"/>
  </r>
  <r>
    <x v="20"/>
    <x v="5"/>
    <x v="322"/>
    <n v="1018.38"/>
  </r>
  <r>
    <x v="38"/>
    <x v="5"/>
    <x v="326"/>
    <n v="1198479.2"/>
  </r>
  <r>
    <x v="2"/>
    <x v="9"/>
    <x v="976"/>
    <n v="442.18"/>
  </r>
  <r>
    <x v="72"/>
    <x v="5"/>
    <x v="533"/>
    <n v="136130.63"/>
  </r>
  <r>
    <x v="2"/>
    <x v="2"/>
    <x v="334"/>
    <n v="11336.4"/>
  </r>
  <r>
    <x v="12"/>
    <x v="15"/>
    <x v="436"/>
    <n v="9148.9"/>
  </r>
  <r>
    <x v="0"/>
    <x v="0"/>
    <x v="157"/>
    <n v="42740.06"/>
  </r>
  <r>
    <x v="5"/>
    <x v="14"/>
    <x v="202"/>
    <n v="107804.14"/>
  </r>
  <r>
    <x v="145"/>
    <x v="3"/>
    <x v="700"/>
    <n v="1000"/>
  </r>
  <r>
    <x v="8"/>
    <x v="6"/>
    <x v="403"/>
    <n v="280.82"/>
  </r>
  <r>
    <x v="13"/>
    <x v="6"/>
    <x v="202"/>
    <n v="127794.08"/>
  </r>
  <r>
    <x v="34"/>
    <x v="11"/>
    <x v="587"/>
    <n v="1077.9100000000001"/>
  </r>
  <r>
    <x v="52"/>
    <x v="13"/>
    <x v="140"/>
    <n v="621.77"/>
  </r>
  <r>
    <x v="13"/>
    <x v="11"/>
    <x v="400"/>
    <n v="11202.61"/>
  </r>
  <r>
    <x v="0"/>
    <x v="11"/>
    <x v="578"/>
    <n v="1355.09"/>
  </r>
  <r>
    <x v="7"/>
    <x v="14"/>
    <x v="721"/>
    <n v="31394.2"/>
  </r>
  <r>
    <x v="35"/>
    <x v="11"/>
    <x v="112"/>
    <n v="195.1"/>
  </r>
  <r>
    <x v="32"/>
    <x v="12"/>
    <x v="93"/>
    <n v="563.88"/>
  </r>
  <r>
    <x v="23"/>
    <x v="16"/>
    <x v="139"/>
    <n v="13274.1"/>
  </r>
  <r>
    <x v="5"/>
    <x v="8"/>
    <x v="452"/>
    <n v="160420.17000000001"/>
  </r>
  <r>
    <x v="29"/>
    <x v="18"/>
    <x v="440"/>
    <n v="323252.98"/>
  </r>
  <r>
    <x v="16"/>
    <x v="9"/>
    <x v="648"/>
    <n v="17526.189999999999"/>
  </r>
  <r>
    <x v="44"/>
    <x v="2"/>
    <x v="737"/>
    <n v="1826.15"/>
  </r>
  <r>
    <x v="25"/>
    <x v="3"/>
    <x v="107"/>
    <n v="29.55"/>
  </r>
  <r>
    <x v="7"/>
    <x v="2"/>
    <x v="739"/>
    <n v="7857122.4199999999"/>
  </r>
  <r>
    <x v="39"/>
    <x v="5"/>
    <x v="227"/>
    <n v="2646.84"/>
  </r>
  <r>
    <x v="42"/>
    <x v="11"/>
    <x v="2"/>
    <n v="31303.56"/>
  </r>
  <r>
    <x v="53"/>
    <x v="6"/>
    <x v="79"/>
    <n v="12542.31"/>
  </r>
  <r>
    <x v="14"/>
    <x v="5"/>
    <x v="168"/>
    <n v="40.200000000000003"/>
  </r>
  <r>
    <x v="9"/>
    <x v="4"/>
    <x v="309"/>
    <n v="30391.73"/>
  </r>
  <r>
    <x v="14"/>
    <x v="18"/>
    <x v="174"/>
    <n v="8091.06"/>
  </r>
  <r>
    <x v="32"/>
    <x v="8"/>
    <x v="684"/>
    <n v="15852.95"/>
  </r>
  <r>
    <x v="23"/>
    <x v="12"/>
    <x v="376"/>
    <n v="481242.5"/>
  </r>
  <r>
    <x v="7"/>
    <x v="8"/>
    <x v="1164"/>
    <n v="15341.48"/>
  </r>
  <r>
    <x v="25"/>
    <x v="19"/>
    <x v="417"/>
    <n v="1487.32"/>
  </r>
  <r>
    <x v="49"/>
    <x v="13"/>
    <x v="943"/>
    <n v="3914.09"/>
  </r>
  <r>
    <x v="9"/>
    <x v="14"/>
    <x v="511"/>
    <n v="1598.56"/>
  </r>
  <r>
    <x v="9"/>
    <x v="17"/>
    <x v="442"/>
    <n v="75539.05"/>
  </r>
  <r>
    <x v="38"/>
    <x v="12"/>
    <x v="16"/>
    <n v="23753.21"/>
  </r>
  <r>
    <x v="2"/>
    <x v="8"/>
    <x v="822"/>
    <n v="29568.25"/>
  </r>
  <r>
    <x v="23"/>
    <x v="18"/>
    <x v="418"/>
    <n v="270144.83"/>
  </r>
  <r>
    <x v="9"/>
    <x v="12"/>
    <x v="688"/>
    <n v="16670810.689999999"/>
  </r>
  <r>
    <x v="12"/>
    <x v="18"/>
    <x v="74"/>
    <n v="2367.66"/>
  </r>
  <r>
    <x v="106"/>
    <x v="5"/>
    <x v="323"/>
    <n v="129.74"/>
  </r>
  <r>
    <x v="39"/>
    <x v="0"/>
    <x v="116"/>
    <n v="37280.51"/>
  </r>
  <r>
    <x v="2"/>
    <x v="10"/>
    <x v="276"/>
    <n v="13524485.060000001"/>
  </r>
  <r>
    <x v="75"/>
    <x v="12"/>
    <x v="242"/>
    <n v="8433.91"/>
  </r>
  <r>
    <x v="72"/>
    <x v="4"/>
    <x v="785"/>
    <n v="0.1"/>
  </r>
  <r>
    <x v="15"/>
    <x v="15"/>
    <x v="471"/>
    <n v="21.1"/>
  </r>
  <r>
    <x v="2"/>
    <x v="12"/>
    <x v="686"/>
    <n v="2455659.89"/>
  </r>
  <r>
    <x v="29"/>
    <x v="1"/>
    <x v="531"/>
    <n v="2232.46"/>
  </r>
  <r>
    <x v="9"/>
    <x v="13"/>
    <x v="231"/>
    <n v="3297.24"/>
  </r>
  <r>
    <x v="9"/>
    <x v="8"/>
    <x v="310"/>
    <n v="57326.69"/>
  </r>
  <r>
    <x v="5"/>
    <x v="13"/>
    <x v="1150"/>
    <n v="7413.8"/>
  </r>
  <r>
    <x v="107"/>
    <x v="20"/>
    <x v="821"/>
    <n v="89736"/>
  </r>
  <r>
    <x v="25"/>
    <x v="18"/>
    <x v="325"/>
    <n v="22858.14"/>
  </r>
  <r>
    <x v="7"/>
    <x v="17"/>
    <x v="780"/>
    <n v="222828.1"/>
  </r>
  <r>
    <x v="20"/>
    <x v="5"/>
    <x v="649"/>
    <n v="796770.05"/>
  </r>
  <r>
    <x v="5"/>
    <x v="2"/>
    <x v="240"/>
    <n v="140857.51"/>
  </r>
  <r>
    <x v="19"/>
    <x v="11"/>
    <x v="732"/>
    <n v="2036.89"/>
  </r>
  <r>
    <x v="30"/>
    <x v="15"/>
    <x v="727"/>
    <n v="231775.75"/>
  </r>
  <r>
    <x v="29"/>
    <x v="11"/>
    <x v="434"/>
    <n v="2807"/>
  </r>
  <r>
    <x v="78"/>
    <x v="12"/>
    <x v="76"/>
    <n v="14889.75"/>
  </r>
  <r>
    <x v="14"/>
    <x v="11"/>
    <x v="63"/>
    <n v="88386.15"/>
  </r>
  <r>
    <x v="31"/>
    <x v="0"/>
    <x v="251"/>
    <n v="41499.410000000003"/>
  </r>
  <r>
    <x v="11"/>
    <x v="12"/>
    <x v="274"/>
    <n v="55097.03"/>
  </r>
  <r>
    <x v="14"/>
    <x v="13"/>
    <x v="693"/>
    <n v="15656.86"/>
  </r>
  <r>
    <x v="98"/>
    <x v="10"/>
    <x v="357"/>
    <n v="3896.05"/>
  </r>
  <r>
    <x v="13"/>
    <x v="7"/>
    <x v="852"/>
    <n v="30869.040000000001"/>
  </r>
  <r>
    <x v="14"/>
    <x v="2"/>
    <x v="716"/>
    <n v="9636.1200000000008"/>
  </r>
  <r>
    <x v="7"/>
    <x v="12"/>
    <x v="212"/>
    <n v="175.63"/>
  </r>
  <r>
    <x v="16"/>
    <x v="16"/>
    <x v="27"/>
    <n v="508987.48"/>
  </r>
  <r>
    <x v="44"/>
    <x v="3"/>
    <x v="254"/>
    <n v="132053.16"/>
  </r>
  <r>
    <x v="14"/>
    <x v="16"/>
    <x v="379"/>
    <n v="15889.19"/>
  </r>
  <r>
    <x v="39"/>
    <x v="11"/>
    <x v="11"/>
    <n v="18571.55"/>
  </r>
  <r>
    <x v="39"/>
    <x v="16"/>
    <x v="246"/>
    <n v="43642.98"/>
  </r>
  <r>
    <x v="47"/>
    <x v="7"/>
    <x v="74"/>
    <n v="16.920000000000002"/>
  </r>
  <r>
    <x v="31"/>
    <x v="18"/>
    <x v="72"/>
    <n v="283692.51"/>
  </r>
  <r>
    <x v="4"/>
    <x v="12"/>
    <x v="29"/>
    <n v="56.6"/>
  </r>
  <r>
    <x v="9"/>
    <x v="7"/>
    <x v="822"/>
    <n v="109955.07"/>
  </r>
  <r>
    <x v="30"/>
    <x v="7"/>
    <x v="800"/>
    <n v="1131.3900000000001"/>
  </r>
  <r>
    <x v="12"/>
    <x v="1"/>
    <x v="306"/>
    <n v="83144.83"/>
  </r>
  <r>
    <x v="39"/>
    <x v="13"/>
    <x v="529"/>
    <n v="613513.56000000006"/>
  </r>
  <r>
    <x v="43"/>
    <x v="16"/>
    <x v="236"/>
    <n v="1515.45"/>
  </r>
  <r>
    <x v="8"/>
    <x v="4"/>
    <x v="101"/>
    <n v="12419.78"/>
  </r>
  <r>
    <x v="73"/>
    <x v="16"/>
    <x v="180"/>
    <n v="1247.82"/>
  </r>
  <r>
    <x v="17"/>
    <x v="1"/>
    <x v="340"/>
    <n v="230.34"/>
  </r>
  <r>
    <x v="2"/>
    <x v="6"/>
    <x v="245"/>
    <n v="2632386.7599999998"/>
  </r>
  <r>
    <x v="42"/>
    <x v="10"/>
    <x v="481"/>
    <n v="11749.59"/>
  </r>
  <r>
    <x v="1"/>
    <x v="6"/>
    <x v="130"/>
    <n v="2553.73"/>
  </r>
  <r>
    <x v="31"/>
    <x v="16"/>
    <x v="809"/>
    <n v="652.6"/>
  </r>
  <r>
    <x v="1"/>
    <x v="9"/>
    <x v="1018"/>
    <n v="157361"/>
  </r>
  <r>
    <x v="14"/>
    <x v="20"/>
    <x v="59"/>
    <n v="88729.21"/>
  </r>
  <r>
    <x v="9"/>
    <x v="3"/>
    <x v="780"/>
    <n v="1336.06"/>
  </r>
  <r>
    <x v="42"/>
    <x v="16"/>
    <x v="926"/>
    <n v="8184.32"/>
  </r>
  <r>
    <x v="25"/>
    <x v="6"/>
    <x v="6"/>
    <n v="1421.71"/>
  </r>
  <r>
    <x v="75"/>
    <x v="12"/>
    <x v="337"/>
    <n v="61.54"/>
  </r>
  <r>
    <x v="48"/>
    <x v="19"/>
    <x v="1147"/>
    <n v="64834.95"/>
  </r>
  <r>
    <x v="44"/>
    <x v="5"/>
    <x v="379"/>
    <n v="855.47"/>
  </r>
  <r>
    <x v="2"/>
    <x v="12"/>
    <x v="739"/>
    <n v="149251.6"/>
  </r>
  <r>
    <x v="19"/>
    <x v="16"/>
    <x v="116"/>
    <n v="4168.1899999999996"/>
  </r>
  <r>
    <x v="9"/>
    <x v="8"/>
    <x v="866"/>
    <n v="140490.67000000001"/>
  </r>
  <r>
    <x v="30"/>
    <x v="2"/>
    <x v="162"/>
    <n v="309.85000000000002"/>
  </r>
  <r>
    <x v="20"/>
    <x v="10"/>
    <x v="473"/>
    <n v="2797.79"/>
  </r>
  <r>
    <x v="14"/>
    <x v="0"/>
    <x v="254"/>
    <n v="987434.88"/>
  </r>
  <r>
    <x v="32"/>
    <x v="0"/>
    <x v="242"/>
    <n v="470.46"/>
  </r>
  <r>
    <x v="33"/>
    <x v="2"/>
    <x v="235"/>
    <n v="1320.63"/>
  </r>
  <r>
    <x v="30"/>
    <x v="12"/>
    <x v="514"/>
    <n v="1352706.97"/>
  </r>
  <r>
    <x v="32"/>
    <x v="20"/>
    <x v="406"/>
    <n v="5379.5"/>
  </r>
  <r>
    <x v="53"/>
    <x v="5"/>
    <x v="436"/>
    <n v="8485.1"/>
  </r>
  <r>
    <x v="0"/>
    <x v="5"/>
    <x v="159"/>
    <n v="6291.69"/>
  </r>
  <r>
    <x v="15"/>
    <x v="8"/>
    <x v="666"/>
    <n v="39606.94"/>
  </r>
  <r>
    <x v="29"/>
    <x v="11"/>
    <x v="317"/>
    <n v="6679.71"/>
  </r>
  <r>
    <x v="0"/>
    <x v="17"/>
    <x v="395"/>
    <n v="120.48"/>
  </r>
  <r>
    <x v="7"/>
    <x v="11"/>
    <x v="11"/>
    <n v="1290241"/>
  </r>
  <r>
    <x v="7"/>
    <x v="16"/>
    <x v="246"/>
    <n v="84423.86"/>
  </r>
  <r>
    <x v="89"/>
    <x v="12"/>
    <x v="329"/>
    <n v="3569.68"/>
  </r>
  <r>
    <x v="2"/>
    <x v="11"/>
    <x v="839"/>
    <n v="17095.560000000001"/>
  </r>
  <r>
    <x v="98"/>
    <x v="16"/>
    <x v="243"/>
    <n v="314.3"/>
  </r>
  <r>
    <x v="40"/>
    <x v="14"/>
    <x v="417"/>
    <n v="24.09"/>
  </r>
  <r>
    <x v="7"/>
    <x v="4"/>
    <x v="371"/>
    <n v="123472.99"/>
  </r>
  <r>
    <x v="0"/>
    <x v="18"/>
    <x v="648"/>
    <n v="756.81"/>
  </r>
  <r>
    <x v="14"/>
    <x v="12"/>
    <x v="303"/>
    <n v="180742.96"/>
  </r>
  <r>
    <x v="2"/>
    <x v="20"/>
    <x v="333"/>
    <n v="436141.66"/>
  </r>
  <r>
    <x v="53"/>
    <x v="18"/>
    <x v="462"/>
    <n v="202.1"/>
  </r>
  <r>
    <x v="9"/>
    <x v="18"/>
    <x v="275"/>
    <n v="41.95"/>
  </r>
  <r>
    <x v="23"/>
    <x v="12"/>
    <x v="601"/>
    <n v="9357.65"/>
  </r>
  <r>
    <x v="9"/>
    <x v="8"/>
    <x v="175"/>
    <n v="5349.67"/>
  </r>
  <r>
    <x v="7"/>
    <x v="13"/>
    <x v="529"/>
    <n v="145023.51999999999"/>
  </r>
  <r>
    <x v="44"/>
    <x v="10"/>
    <x v="46"/>
    <n v="10564.57"/>
  </r>
  <r>
    <x v="18"/>
    <x v="7"/>
    <x v="338"/>
    <n v="33585.99"/>
  </r>
  <r>
    <x v="4"/>
    <x v="11"/>
    <x v="788"/>
    <n v="344.15"/>
  </r>
  <r>
    <x v="25"/>
    <x v="16"/>
    <x v="796"/>
    <n v="1319.06"/>
  </r>
  <r>
    <x v="4"/>
    <x v="12"/>
    <x v="24"/>
    <n v="4893.54"/>
  </r>
  <r>
    <x v="7"/>
    <x v="9"/>
    <x v="568"/>
    <n v="281643.84999999998"/>
  </r>
  <r>
    <x v="20"/>
    <x v="8"/>
    <x v="93"/>
    <n v="1036762.92"/>
  </r>
  <r>
    <x v="45"/>
    <x v="20"/>
    <x v="321"/>
    <n v="2097.02"/>
  </r>
  <r>
    <x v="15"/>
    <x v="8"/>
    <x v="220"/>
    <n v="8772.7999999999993"/>
  </r>
  <r>
    <x v="85"/>
    <x v="2"/>
    <x v="58"/>
    <n v="535.04"/>
  </r>
  <r>
    <x v="4"/>
    <x v="13"/>
    <x v="287"/>
    <n v="82740.56"/>
  </r>
  <r>
    <x v="19"/>
    <x v="18"/>
    <x v="259"/>
    <n v="508704.67"/>
  </r>
  <r>
    <x v="28"/>
    <x v="9"/>
    <x v="58"/>
    <n v="11.67"/>
  </r>
  <r>
    <x v="19"/>
    <x v="16"/>
    <x v="51"/>
    <n v="621.79"/>
  </r>
  <r>
    <x v="35"/>
    <x v="7"/>
    <x v="58"/>
    <n v="166475.64000000001"/>
  </r>
  <r>
    <x v="107"/>
    <x v="3"/>
    <x v="329"/>
    <n v="38.75"/>
  </r>
  <r>
    <x v="18"/>
    <x v="6"/>
    <x v="329"/>
    <n v="64186.400000000001"/>
  </r>
  <r>
    <x v="47"/>
    <x v="5"/>
    <x v="104"/>
    <n v="4.8899999999999997"/>
  </r>
  <r>
    <x v="14"/>
    <x v="9"/>
    <x v="180"/>
    <n v="54934.65"/>
  </r>
  <r>
    <x v="2"/>
    <x v="8"/>
    <x v="153"/>
    <n v="26283279.629999999"/>
  </r>
  <r>
    <x v="21"/>
    <x v="20"/>
    <x v="319"/>
    <n v="22542.31"/>
  </r>
  <r>
    <x v="9"/>
    <x v="1"/>
    <x v="926"/>
    <n v="526.21"/>
  </r>
  <r>
    <x v="35"/>
    <x v="0"/>
    <x v="740"/>
    <n v="227350"/>
  </r>
  <r>
    <x v="42"/>
    <x v="7"/>
    <x v="414"/>
    <n v="548.55999999999995"/>
  </r>
  <r>
    <x v="51"/>
    <x v="11"/>
    <x v="40"/>
    <n v="79601.95"/>
  </r>
  <r>
    <x v="2"/>
    <x v="0"/>
    <x v="729"/>
    <n v="1713106.87"/>
  </r>
  <r>
    <x v="9"/>
    <x v="19"/>
    <x v="714"/>
    <n v="21594.03"/>
  </r>
  <r>
    <x v="29"/>
    <x v="6"/>
    <x v="565"/>
    <n v="10051.66"/>
  </r>
  <r>
    <x v="15"/>
    <x v="15"/>
    <x v="65"/>
    <n v="938.78"/>
  </r>
  <r>
    <x v="42"/>
    <x v="0"/>
    <x v="497"/>
    <n v="115.56"/>
  </r>
  <r>
    <x v="13"/>
    <x v="5"/>
    <x v="264"/>
    <n v="8804.85"/>
  </r>
  <r>
    <x v="32"/>
    <x v="14"/>
    <x v="203"/>
    <n v="68.989999999999995"/>
  </r>
  <r>
    <x v="7"/>
    <x v="13"/>
    <x v="996"/>
    <n v="1906.33"/>
  </r>
  <r>
    <x v="5"/>
    <x v="10"/>
    <x v="134"/>
    <n v="291076.2"/>
  </r>
  <r>
    <x v="48"/>
    <x v="10"/>
    <x v="1083"/>
    <n v="885392.68"/>
  </r>
  <r>
    <x v="44"/>
    <x v="4"/>
    <x v="34"/>
    <n v="25950"/>
  </r>
  <r>
    <x v="14"/>
    <x v="8"/>
    <x v="728"/>
    <n v="459.84"/>
  </r>
  <r>
    <x v="9"/>
    <x v="15"/>
    <x v="705"/>
    <n v="97827.48"/>
  </r>
  <r>
    <x v="23"/>
    <x v="8"/>
    <x v="273"/>
    <n v="82401.52"/>
  </r>
  <r>
    <x v="36"/>
    <x v="8"/>
    <x v="150"/>
    <n v="217262.2"/>
  </r>
  <r>
    <x v="35"/>
    <x v="13"/>
    <x v="362"/>
    <n v="19.649999999999999"/>
  </r>
  <r>
    <x v="9"/>
    <x v="16"/>
    <x v="12"/>
    <n v="6679.31"/>
  </r>
  <r>
    <x v="13"/>
    <x v="6"/>
    <x v="187"/>
    <n v="17056.650000000001"/>
  </r>
  <r>
    <x v="120"/>
    <x v="18"/>
    <x v="220"/>
    <n v="966.27"/>
  </r>
  <r>
    <x v="1"/>
    <x v="16"/>
    <x v="876"/>
    <n v="1617.21"/>
  </r>
  <r>
    <x v="37"/>
    <x v="7"/>
    <x v="49"/>
    <n v="3800"/>
  </r>
  <r>
    <x v="43"/>
    <x v="16"/>
    <x v="31"/>
    <n v="5.61"/>
  </r>
  <r>
    <x v="14"/>
    <x v="15"/>
    <x v="75"/>
    <n v="4646.3100000000004"/>
  </r>
  <r>
    <x v="5"/>
    <x v="18"/>
    <x v="459"/>
    <n v="662.12"/>
  </r>
  <r>
    <x v="37"/>
    <x v="7"/>
    <x v="252"/>
    <n v="484.11"/>
  </r>
  <r>
    <x v="30"/>
    <x v="12"/>
    <x v="260"/>
    <n v="42.51"/>
  </r>
  <r>
    <x v="14"/>
    <x v="9"/>
    <x v="1031"/>
    <n v="1884.14"/>
  </r>
  <r>
    <x v="2"/>
    <x v="1"/>
    <x v="1077"/>
    <n v="19901.689999999999"/>
  </r>
  <r>
    <x v="5"/>
    <x v="14"/>
    <x v="100"/>
    <n v="2374088.9300000002"/>
  </r>
  <r>
    <x v="36"/>
    <x v="12"/>
    <x v="382"/>
    <n v="5227471.7300000004"/>
  </r>
  <r>
    <x v="18"/>
    <x v="3"/>
    <x v="200"/>
    <n v="611.33000000000004"/>
  </r>
  <r>
    <x v="17"/>
    <x v="6"/>
    <x v="140"/>
    <n v="911.34"/>
  </r>
  <r>
    <x v="5"/>
    <x v="0"/>
    <x v="866"/>
    <n v="1007082.61"/>
  </r>
  <r>
    <x v="30"/>
    <x v="14"/>
    <x v="726"/>
    <n v="39123.660000000003"/>
  </r>
  <r>
    <x v="17"/>
    <x v="10"/>
    <x v="363"/>
    <n v="207.24"/>
  </r>
  <r>
    <x v="35"/>
    <x v="4"/>
    <x v="261"/>
    <n v="78"/>
  </r>
  <r>
    <x v="6"/>
    <x v="20"/>
    <x v="684"/>
    <n v="6022.72"/>
  </r>
  <r>
    <x v="14"/>
    <x v="14"/>
    <x v="207"/>
    <n v="1281.6400000000001"/>
  </r>
  <r>
    <x v="29"/>
    <x v="2"/>
    <x v="244"/>
    <n v="44244.91"/>
  </r>
  <r>
    <x v="2"/>
    <x v="2"/>
    <x v="571"/>
    <n v="13924.56"/>
  </r>
  <r>
    <x v="42"/>
    <x v="3"/>
    <x v="25"/>
    <n v="351878.9"/>
  </r>
  <r>
    <x v="39"/>
    <x v="17"/>
    <x v="41"/>
    <n v="560.02"/>
  </r>
  <r>
    <x v="9"/>
    <x v="20"/>
    <x v="447"/>
    <n v="473478.01"/>
  </r>
  <r>
    <x v="58"/>
    <x v="4"/>
    <x v="25"/>
    <n v="18.82"/>
  </r>
  <r>
    <x v="43"/>
    <x v="11"/>
    <x v="537"/>
    <n v="22329.34"/>
  </r>
  <r>
    <x v="15"/>
    <x v="20"/>
    <x v="166"/>
    <n v="72196.759999999995"/>
  </r>
  <r>
    <x v="39"/>
    <x v="6"/>
    <x v="99"/>
    <n v="2472.5500000000002"/>
  </r>
  <r>
    <x v="24"/>
    <x v="6"/>
    <x v="721"/>
    <n v="825.39"/>
  </r>
  <r>
    <x v="0"/>
    <x v="8"/>
    <x v="305"/>
    <n v="128128.44"/>
  </r>
  <r>
    <x v="39"/>
    <x v="0"/>
    <x v="735"/>
    <n v="108606.94"/>
  </r>
  <r>
    <x v="16"/>
    <x v="6"/>
    <x v="598"/>
    <n v="12611.98"/>
  </r>
  <r>
    <x v="81"/>
    <x v="16"/>
    <x v="11"/>
    <n v="481.93"/>
  </r>
  <r>
    <x v="42"/>
    <x v="11"/>
    <x v="250"/>
    <n v="11597.34"/>
  </r>
  <r>
    <x v="35"/>
    <x v="4"/>
    <x v="23"/>
    <n v="405627.83"/>
  </r>
  <r>
    <x v="30"/>
    <x v="7"/>
    <x v="425"/>
    <n v="19227.02"/>
  </r>
  <r>
    <x v="1"/>
    <x v="1"/>
    <x v="236"/>
    <n v="193.35"/>
  </r>
  <r>
    <x v="25"/>
    <x v="14"/>
    <x v="40"/>
    <n v="228778.09"/>
  </r>
  <r>
    <x v="44"/>
    <x v="16"/>
    <x v="322"/>
    <n v="170.48"/>
  </r>
  <r>
    <x v="15"/>
    <x v="18"/>
    <x v="632"/>
    <n v="1073.4100000000001"/>
  </r>
  <r>
    <x v="31"/>
    <x v="6"/>
    <x v="542"/>
    <n v="441.57"/>
  </r>
  <r>
    <x v="75"/>
    <x v="18"/>
    <x v="243"/>
    <n v="21170.45"/>
  </r>
  <r>
    <x v="4"/>
    <x v="6"/>
    <x v="566"/>
    <n v="13341.36"/>
  </r>
  <r>
    <x v="47"/>
    <x v="19"/>
    <x v="699"/>
    <n v="6746.24"/>
  </r>
  <r>
    <x v="23"/>
    <x v="12"/>
    <x v="464"/>
    <n v="33387.83"/>
  </r>
  <r>
    <x v="25"/>
    <x v="13"/>
    <x v="635"/>
    <n v="3179.33"/>
  </r>
  <r>
    <x v="7"/>
    <x v="8"/>
    <x v="60"/>
    <n v="135996.1"/>
  </r>
  <r>
    <x v="2"/>
    <x v="15"/>
    <x v="736"/>
    <n v="19507674.199999999"/>
  </r>
  <r>
    <x v="14"/>
    <x v="12"/>
    <x v="93"/>
    <n v="3897018.21"/>
  </r>
  <r>
    <x v="7"/>
    <x v="10"/>
    <x v="277"/>
    <n v="1855.51"/>
  </r>
  <r>
    <x v="13"/>
    <x v="6"/>
    <x v="626"/>
    <n v="515.04"/>
  </r>
  <r>
    <x v="2"/>
    <x v="2"/>
    <x v="225"/>
    <n v="1530759.7"/>
  </r>
  <r>
    <x v="7"/>
    <x v="6"/>
    <x v="957"/>
    <n v="399.14"/>
  </r>
  <r>
    <x v="45"/>
    <x v="8"/>
    <x v="610"/>
    <n v="254.02"/>
  </r>
  <r>
    <x v="81"/>
    <x v="7"/>
    <x v="779"/>
    <n v="130.27000000000001"/>
  </r>
  <r>
    <x v="71"/>
    <x v="6"/>
    <x v="143"/>
    <n v="778.62"/>
  </r>
  <r>
    <x v="7"/>
    <x v="0"/>
    <x v="328"/>
    <n v="546413.93999999994"/>
  </r>
  <r>
    <x v="7"/>
    <x v="10"/>
    <x v="126"/>
    <n v="518571.67"/>
  </r>
  <r>
    <x v="14"/>
    <x v="2"/>
    <x v="702"/>
    <n v="258055.01"/>
  </r>
  <r>
    <x v="66"/>
    <x v="18"/>
    <x v="371"/>
    <n v="244.85"/>
  </r>
  <r>
    <x v="0"/>
    <x v="3"/>
    <x v="982"/>
    <n v="5399.06"/>
  </r>
  <r>
    <x v="5"/>
    <x v="18"/>
    <x v="688"/>
    <n v="727091.71"/>
  </r>
  <r>
    <x v="18"/>
    <x v="0"/>
    <x v="96"/>
    <n v="575.12"/>
  </r>
  <r>
    <x v="4"/>
    <x v="20"/>
    <x v="276"/>
    <n v="17539.240000000002"/>
  </r>
  <r>
    <x v="15"/>
    <x v="11"/>
    <x v="178"/>
    <n v="427082.16"/>
  </r>
  <r>
    <x v="34"/>
    <x v="19"/>
    <x v="643"/>
    <n v="34391.949999999997"/>
  </r>
  <r>
    <x v="4"/>
    <x v="6"/>
    <x v="487"/>
    <n v="203741.97"/>
  </r>
  <r>
    <x v="8"/>
    <x v="6"/>
    <x v="581"/>
    <n v="1377.11"/>
  </r>
  <r>
    <x v="25"/>
    <x v="16"/>
    <x v="153"/>
    <n v="75136.399999999994"/>
  </r>
  <r>
    <x v="23"/>
    <x v="7"/>
    <x v="590"/>
    <n v="64375.71"/>
  </r>
  <r>
    <x v="39"/>
    <x v="10"/>
    <x v="695"/>
    <n v="825.78"/>
  </r>
  <r>
    <x v="7"/>
    <x v="14"/>
    <x v="16"/>
    <n v="3305442.44"/>
  </r>
  <r>
    <x v="2"/>
    <x v="15"/>
    <x v="996"/>
    <n v="155741.85999999999"/>
  </r>
  <r>
    <x v="14"/>
    <x v="13"/>
    <x v="711"/>
    <n v="1549.8"/>
  </r>
  <r>
    <x v="7"/>
    <x v="11"/>
    <x v="897"/>
    <n v="17650.52"/>
  </r>
  <r>
    <x v="34"/>
    <x v="13"/>
    <x v="81"/>
    <n v="500.24"/>
  </r>
  <r>
    <x v="42"/>
    <x v="11"/>
    <x v="32"/>
    <n v="46596.25"/>
  </r>
  <r>
    <x v="0"/>
    <x v="11"/>
    <x v="693"/>
    <n v="78.099999999999994"/>
  </r>
  <r>
    <x v="14"/>
    <x v="12"/>
    <x v="930"/>
    <n v="32503.15"/>
  </r>
  <r>
    <x v="9"/>
    <x v="16"/>
    <x v="106"/>
    <n v="549.34"/>
  </r>
  <r>
    <x v="47"/>
    <x v="6"/>
    <x v="445"/>
    <n v="1648.41"/>
  </r>
  <r>
    <x v="18"/>
    <x v="6"/>
    <x v="417"/>
    <n v="4225.3999999999996"/>
  </r>
  <r>
    <x v="59"/>
    <x v="16"/>
    <x v="49"/>
    <n v="10556.84"/>
  </r>
  <r>
    <x v="133"/>
    <x v="14"/>
    <x v="329"/>
    <n v="295.02"/>
  </r>
  <r>
    <x v="25"/>
    <x v="2"/>
    <x v="539"/>
    <n v="1327.28"/>
  </r>
  <r>
    <x v="23"/>
    <x v="20"/>
    <x v="386"/>
    <n v="11886.13"/>
  </r>
  <r>
    <x v="51"/>
    <x v="11"/>
    <x v="111"/>
    <n v="28.2"/>
  </r>
  <r>
    <x v="0"/>
    <x v="7"/>
    <x v="329"/>
    <n v="101179.69"/>
  </r>
  <r>
    <x v="13"/>
    <x v="5"/>
    <x v="785"/>
    <n v="169.72"/>
  </r>
  <r>
    <x v="14"/>
    <x v="9"/>
    <x v="110"/>
    <n v="1238970.93"/>
  </r>
  <r>
    <x v="33"/>
    <x v="3"/>
    <x v="222"/>
    <n v="2527055.9500000002"/>
  </r>
  <r>
    <x v="9"/>
    <x v="19"/>
    <x v="1382"/>
    <n v="77.680000000000007"/>
  </r>
  <r>
    <x v="6"/>
    <x v="12"/>
    <x v="140"/>
    <n v="694853.15"/>
  </r>
  <r>
    <x v="14"/>
    <x v="2"/>
    <x v="1056"/>
    <n v="31.81"/>
  </r>
  <r>
    <x v="20"/>
    <x v="11"/>
    <x v="69"/>
    <n v="1505.84"/>
  </r>
  <r>
    <x v="19"/>
    <x v="20"/>
    <x v="87"/>
    <n v="257.11"/>
  </r>
  <r>
    <x v="17"/>
    <x v="18"/>
    <x v="203"/>
    <n v="573.78"/>
  </r>
  <r>
    <x v="0"/>
    <x v="2"/>
    <x v="671"/>
    <n v="25225.89"/>
  </r>
  <r>
    <x v="14"/>
    <x v="0"/>
    <x v="198"/>
    <n v="197778.75"/>
  </r>
  <r>
    <x v="42"/>
    <x v="17"/>
    <x v="19"/>
    <n v="40683.47"/>
  </r>
  <r>
    <x v="81"/>
    <x v="12"/>
    <x v="132"/>
    <n v="1221.81"/>
  </r>
  <r>
    <x v="14"/>
    <x v="0"/>
    <x v="881"/>
    <n v="38189.25"/>
  </r>
  <r>
    <x v="43"/>
    <x v="1"/>
    <x v="153"/>
    <n v="27162.33"/>
  </r>
  <r>
    <x v="16"/>
    <x v="2"/>
    <x v="1162"/>
    <n v="1358.37"/>
  </r>
  <r>
    <x v="46"/>
    <x v="19"/>
    <x v="55"/>
    <n v="160.72999999999999"/>
  </r>
  <r>
    <x v="18"/>
    <x v="14"/>
    <x v="389"/>
    <n v="118304.93"/>
  </r>
  <r>
    <x v="71"/>
    <x v="5"/>
    <x v="251"/>
    <n v="275.06"/>
  </r>
  <r>
    <x v="46"/>
    <x v="3"/>
    <x v="345"/>
    <n v="6152.81"/>
  </r>
  <r>
    <x v="6"/>
    <x v="20"/>
    <x v="341"/>
    <n v="3325577.87"/>
  </r>
  <r>
    <x v="7"/>
    <x v="0"/>
    <x v="107"/>
    <n v="14683.78"/>
  </r>
  <r>
    <x v="39"/>
    <x v="5"/>
    <x v="153"/>
    <n v="71.31"/>
  </r>
  <r>
    <x v="4"/>
    <x v="15"/>
    <x v="74"/>
    <n v="1448.63"/>
  </r>
  <r>
    <x v="0"/>
    <x v="20"/>
    <x v="49"/>
    <n v="195579.15"/>
  </r>
  <r>
    <x v="20"/>
    <x v="10"/>
    <x v="503"/>
    <n v="12144.91"/>
  </r>
  <r>
    <x v="5"/>
    <x v="10"/>
    <x v="18"/>
    <n v="166799.85"/>
  </r>
  <r>
    <x v="30"/>
    <x v="6"/>
    <x v="381"/>
    <n v="5403.63"/>
  </r>
  <r>
    <x v="44"/>
    <x v="1"/>
    <x v="677"/>
    <n v="18968.37"/>
  </r>
  <r>
    <x v="87"/>
    <x v="6"/>
    <x v="311"/>
    <n v="78.87"/>
  </r>
  <r>
    <x v="24"/>
    <x v="4"/>
    <x v="224"/>
    <n v="197058.43"/>
  </r>
  <r>
    <x v="29"/>
    <x v="8"/>
    <x v="152"/>
    <n v="98368.43"/>
  </r>
  <r>
    <x v="38"/>
    <x v="9"/>
    <x v="576"/>
    <n v="10752.92"/>
  </r>
  <r>
    <x v="46"/>
    <x v="14"/>
    <x v="144"/>
    <n v="1922.19"/>
  </r>
  <r>
    <x v="31"/>
    <x v="8"/>
    <x v="400"/>
    <n v="1719.44"/>
  </r>
  <r>
    <x v="20"/>
    <x v="7"/>
    <x v="90"/>
    <n v="9274.17"/>
  </r>
  <r>
    <x v="44"/>
    <x v="2"/>
    <x v="355"/>
    <n v="2698.8"/>
  </r>
  <r>
    <x v="43"/>
    <x v="3"/>
    <x v="351"/>
    <n v="22247.83"/>
  </r>
  <r>
    <x v="23"/>
    <x v="8"/>
    <x v="13"/>
    <n v="320240.65999999997"/>
  </r>
  <r>
    <x v="14"/>
    <x v="16"/>
    <x v="176"/>
    <n v="873664.29"/>
  </r>
  <r>
    <x v="21"/>
    <x v="4"/>
    <x v="606"/>
    <n v="6258.83"/>
  </r>
  <r>
    <x v="18"/>
    <x v="3"/>
    <x v="15"/>
    <n v="569366.75"/>
  </r>
  <r>
    <x v="4"/>
    <x v="6"/>
    <x v="0"/>
    <n v="6082402.4699999997"/>
  </r>
  <r>
    <x v="30"/>
    <x v="3"/>
    <x v="348"/>
    <n v="794706.8"/>
  </r>
  <r>
    <x v="225"/>
    <x v="4"/>
    <x v="228"/>
    <n v="69.12"/>
  </r>
  <r>
    <x v="7"/>
    <x v="12"/>
    <x v="224"/>
    <n v="3974215.01"/>
  </r>
  <r>
    <x v="9"/>
    <x v="14"/>
    <x v="49"/>
    <n v="269783.59000000003"/>
  </r>
  <r>
    <x v="5"/>
    <x v="18"/>
    <x v="426"/>
    <n v="6640.91"/>
  </r>
  <r>
    <x v="31"/>
    <x v="1"/>
    <x v="336"/>
    <n v="1110.48"/>
  </r>
  <r>
    <x v="23"/>
    <x v="13"/>
    <x v="402"/>
    <n v="6919.98"/>
  </r>
  <r>
    <x v="1"/>
    <x v="11"/>
    <x v="90"/>
    <n v="18135.259999999998"/>
  </r>
  <r>
    <x v="7"/>
    <x v="20"/>
    <x v="774"/>
    <n v="22247.29"/>
  </r>
  <r>
    <x v="2"/>
    <x v="20"/>
    <x v="1057"/>
    <n v="11773.45"/>
  </r>
  <r>
    <x v="5"/>
    <x v="7"/>
    <x v="1075"/>
    <n v="290.39999999999998"/>
  </r>
  <r>
    <x v="9"/>
    <x v="8"/>
    <x v="191"/>
    <n v="789387.84"/>
  </r>
  <r>
    <x v="9"/>
    <x v="8"/>
    <x v="573"/>
    <n v="43640.01"/>
  </r>
  <r>
    <x v="96"/>
    <x v="9"/>
    <x v="773"/>
    <n v="367.87"/>
  </r>
  <r>
    <x v="18"/>
    <x v="7"/>
    <x v="319"/>
    <n v="113583.29"/>
  </r>
  <r>
    <x v="9"/>
    <x v="6"/>
    <x v="229"/>
    <n v="1684932.77"/>
  </r>
  <r>
    <x v="7"/>
    <x v="14"/>
    <x v="658"/>
    <n v="65087.98"/>
  </r>
  <r>
    <x v="23"/>
    <x v="4"/>
    <x v="792"/>
    <n v="51447.05"/>
  </r>
  <r>
    <x v="2"/>
    <x v="20"/>
    <x v="116"/>
    <n v="67593.2"/>
  </r>
  <r>
    <x v="106"/>
    <x v="6"/>
    <x v="407"/>
    <n v="66.7"/>
  </r>
  <r>
    <x v="8"/>
    <x v="3"/>
    <x v="664"/>
    <n v="29266.84"/>
  </r>
  <r>
    <x v="2"/>
    <x v="6"/>
    <x v="487"/>
    <n v="10856570.43"/>
  </r>
  <r>
    <x v="15"/>
    <x v="20"/>
    <x v="563"/>
    <n v="20400.900000000001"/>
  </r>
  <r>
    <x v="7"/>
    <x v="0"/>
    <x v="210"/>
    <n v="1363.65"/>
  </r>
  <r>
    <x v="46"/>
    <x v="1"/>
    <x v="117"/>
    <n v="9246"/>
  </r>
  <r>
    <x v="47"/>
    <x v="18"/>
    <x v="14"/>
    <n v="15401.53"/>
  </r>
  <r>
    <x v="4"/>
    <x v="18"/>
    <x v="607"/>
    <n v="665.64"/>
  </r>
  <r>
    <x v="0"/>
    <x v="1"/>
    <x v="599"/>
    <n v="113.93"/>
  </r>
  <r>
    <x v="43"/>
    <x v="6"/>
    <x v="79"/>
    <n v="137512.93"/>
  </r>
  <r>
    <x v="0"/>
    <x v="14"/>
    <x v="768"/>
    <n v="16649.21"/>
  </r>
  <r>
    <x v="16"/>
    <x v="9"/>
    <x v="70"/>
    <n v="968341.29"/>
  </r>
  <r>
    <x v="44"/>
    <x v="19"/>
    <x v="233"/>
    <n v="17310.09"/>
  </r>
  <r>
    <x v="52"/>
    <x v="9"/>
    <x v="141"/>
    <n v="148256.82"/>
  </r>
  <r>
    <x v="2"/>
    <x v="1"/>
    <x v="771"/>
    <n v="911042.92"/>
  </r>
  <r>
    <x v="13"/>
    <x v="10"/>
    <x v="274"/>
    <n v="3550.03"/>
  </r>
  <r>
    <x v="47"/>
    <x v="16"/>
    <x v="25"/>
    <n v="291893.84000000003"/>
  </r>
  <r>
    <x v="18"/>
    <x v="8"/>
    <x v="442"/>
    <n v="98.74"/>
  </r>
  <r>
    <x v="4"/>
    <x v="5"/>
    <x v="95"/>
    <n v="860.03"/>
  </r>
  <r>
    <x v="40"/>
    <x v="0"/>
    <x v="235"/>
    <n v="190.12"/>
  </r>
  <r>
    <x v="5"/>
    <x v="4"/>
    <x v="726"/>
    <n v="468653.11"/>
  </r>
  <r>
    <x v="1"/>
    <x v="12"/>
    <x v="121"/>
    <n v="584.44000000000005"/>
  </r>
  <r>
    <x v="14"/>
    <x v="20"/>
    <x v="576"/>
    <n v="2797.82"/>
  </r>
  <r>
    <x v="7"/>
    <x v="15"/>
    <x v="26"/>
    <n v="32782.629999999997"/>
  </r>
  <r>
    <x v="3"/>
    <x v="5"/>
    <x v="203"/>
    <n v="125508.78"/>
  </r>
  <r>
    <x v="24"/>
    <x v="3"/>
    <x v="492"/>
    <n v="138.06"/>
  </r>
  <r>
    <x v="16"/>
    <x v="8"/>
    <x v="71"/>
    <n v="247.58"/>
  </r>
  <r>
    <x v="63"/>
    <x v="17"/>
    <x v="203"/>
    <n v="3696.9"/>
  </r>
  <r>
    <x v="16"/>
    <x v="18"/>
    <x v="277"/>
    <n v="8969.5400000000009"/>
  </r>
  <r>
    <x v="4"/>
    <x v="11"/>
    <x v="384"/>
    <n v="620.53"/>
  </r>
  <r>
    <x v="31"/>
    <x v="14"/>
    <x v="727"/>
    <n v="37538.79"/>
  </r>
  <r>
    <x v="20"/>
    <x v="10"/>
    <x v="191"/>
    <n v="3457.5"/>
  </r>
  <r>
    <x v="23"/>
    <x v="4"/>
    <x v="696"/>
    <n v="32172.09"/>
  </r>
  <r>
    <x v="34"/>
    <x v="6"/>
    <x v="388"/>
    <n v="1151.4000000000001"/>
  </r>
  <r>
    <x v="51"/>
    <x v="17"/>
    <x v="357"/>
    <n v="44600.32"/>
  </r>
  <r>
    <x v="5"/>
    <x v="15"/>
    <x v="1050"/>
    <n v="1222.0999999999999"/>
  </r>
  <r>
    <x v="24"/>
    <x v="6"/>
    <x v="419"/>
    <n v="575460.18000000005"/>
  </r>
  <r>
    <x v="39"/>
    <x v="15"/>
    <x v="444"/>
    <n v="1096.8699999999999"/>
  </r>
  <r>
    <x v="21"/>
    <x v="11"/>
    <x v="407"/>
    <n v="6627.5"/>
  </r>
  <r>
    <x v="5"/>
    <x v="5"/>
    <x v="638"/>
    <n v="1853.36"/>
  </r>
  <r>
    <x v="43"/>
    <x v="0"/>
    <x v="607"/>
    <n v="86884"/>
  </r>
  <r>
    <x v="7"/>
    <x v="16"/>
    <x v="833"/>
    <n v="361508.82"/>
  </r>
  <r>
    <x v="7"/>
    <x v="18"/>
    <x v="419"/>
    <n v="264823.65999999997"/>
  </r>
  <r>
    <x v="7"/>
    <x v="7"/>
    <x v="64"/>
    <n v="65369.88"/>
  </r>
  <r>
    <x v="0"/>
    <x v="10"/>
    <x v="961"/>
    <n v="42853.79"/>
  </r>
  <r>
    <x v="0"/>
    <x v="4"/>
    <x v="850"/>
    <n v="9886.5"/>
  </r>
  <r>
    <x v="16"/>
    <x v="11"/>
    <x v="563"/>
    <n v="11050.92"/>
  </r>
  <r>
    <x v="32"/>
    <x v="7"/>
    <x v="311"/>
    <n v="10434.219999999999"/>
  </r>
  <r>
    <x v="0"/>
    <x v="4"/>
    <x v="604"/>
    <n v="12992.52"/>
  </r>
  <r>
    <x v="14"/>
    <x v="17"/>
    <x v="173"/>
    <n v="2806.44"/>
  </r>
  <r>
    <x v="44"/>
    <x v="18"/>
    <x v="99"/>
    <n v="1461.82"/>
  </r>
  <r>
    <x v="9"/>
    <x v="1"/>
    <x v="783"/>
    <n v="139074.21"/>
  </r>
  <r>
    <x v="4"/>
    <x v="17"/>
    <x v="447"/>
    <n v="990"/>
  </r>
  <r>
    <x v="5"/>
    <x v="11"/>
    <x v="836"/>
    <n v="90030.56"/>
  </r>
  <r>
    <x v="39"/>
    <x v="6"/>
    <x v="133"/>
    <n v="121.93"/>
  </r>
  <r>
    <x v="31"/>
    <x v="16"/>
    <x v="785"/>
    <n v="3221.53"/>
  </r>
  <r>
    <x v="57"/>
    <x v="5"/>
    <x v="242"/>
    <n v="526.5"/>
  </r>
  <r>
    <x v="14"/>
    <x v="1"/>
    <x v="388"/>
    <n v="222.53"/>
  </r>
  <r>
    <x v="5"/>
    <x v="6"/>
    <x v="393"/>
    <n v="15948.99"/>
  </r>
  <r>
    <x v="7"/>
    <x v="18"/>
    <x v="528"/>
    <n v="92958.37"/>
  </r>
  <r>
    <x v="14"/>
    <x v="8"/>
    <x v="1085"/>
    <n v="63.96"/>
  </r>
  <r>
    <x v="2"/>
    <x v="4"/>
    <x v="557"/>
    <n v="4066186.96"/>
  </r>
  <r>
    <x v="25"/>
    <x v="3"/>
    <x v="537"/>
    <n v="45764.66"/>
  </r>
  <r>
    <x v="0"/>
    <x v="20"/>
    <x v="263"/>
    <n v="376304.39"/>
  </r>
  <r>
    <x v="12"/>
    <x v="10"/>
    <x v="917"/>
    <n v="418.68"/>
  </r>
  <r>
    <x v="2"/>
    <x v="16"/>
    <x v="496"/>
    <n v="2438781.3199999998"/>
  </r>
  <r>
    <x v="18"/>
    <x v="19"/>
    <x v="284"/>
    <n v="35763.300000000003"/>
  </r>
  <r>
    <x v="42"/>
    <x v="7"/>
    <x v="447"/>
    <n v="130400.1"/>
  </r>
  <r>
    <x v="4"/>
    <x v="5"/>
    <x v="227"/>
    <n v="244495.35"/>
  </r>
  <r>
    <x v="14"/>
    <x v="1"/>
    <x v="449"/>
    <n v="139.55000000000001"/>
  </r>
  <r>
    <x v="5"/>
    <x v="17"/>
    <x v="787"/>
    <n v="20158.78"/>
  </r>
  <r>
    <x v="23"/>
    <x v="8"/>
    <x v="462"/>
    <n v="84635.9"/>
  </r>
  <r>
    <x v="30"/>
    <x v="4"/>
    <x v="156"/>
    <n v="1133.24"/>
  </r>
  <r>
    <x v="2"/>
    <x v="13"/>
    <x v="381"/>
    <n v="325902.45"/>
  </r>
  <r>
    <x v="5"/>
    <x v="5"/>
    <x v="12"/>
    <n v="64888.95"/>
  </r>
  <r>
    <x v="25"/>
    <x v="15"/>
    <x v="540"/>
    <n v="15215.73"/>
  </r>
  <r>
    <x v="4"/>
    <x v="12"/>
    <x v="695"/>
    <n v="243.95"/>
  </r>
  <r>
    <x v="47"/>
    <x v="10"/>
    <x v="668"/>
    <n v="2703.72"/>
  </r>
  <r>
    <x v="54"/>
    <x v="4"/>
    <x v="104"/>
    <n v="295.45"/>
  </r>
  <r>
    <x v="5"/>
    <x v="19"/>
    <x v="748"/>
    <n v="3645.75"/>
  </r>
  <r>
    <x v="9"/>
    <x v="14"/>
    <x v="412"/>
    <n v="46309.8"/>
  </r>
  <r>
    <x v="74"/>
    <x v="12"/>
    <x v="447"/>
    <n v="62713.67"/>
  </r>
  <r>
    <x v="80"/>
    <x v="0"/>
    <x v="328"/>
    <n v="8332.5"/>
  </r>
  <r>
    <x v="38"/>
    <x v="16"/>
    <x v="547"/>
    <n v="85390.45"/>
  </r>
  <r>
    <x v="39"/>
    <x v="8"/>
    <x v="737"/>
    <n v="5632.11"/>
  </r>
  <r>
    <x v="9"/>
    <x v="8"/>
    <x v="398"/>
    <n v="280858.34999999998"/>
  </r>
  <r>
    <x v="5"/>
    <x v="8"/>
    <x v="778"/>
    <n v="4809.9399999999996"/>
  </r>
  <r>
    <x v="30"/>
    <x v="19"/>
    <x v="79"/>
    <n v="16388.36"/>
  </r>
  <r>
    <x v="46"/>
    <x v="20"/>
    <x v="320"/>
    <n v="97.33"/>
  </r>
  <r>
    <x v="66"/>
    <x v="12"/>
    <x v="319"/>
    <n v="1779.6"/>
  </r>
  <r>
    <x v="13"/>
    <x v="6"/>
    <x v="414"/>
    <n v="97.4"/>
  </r>
  <r>
    <x v="0"/>
    <x v="8"/>
    <x v="875"/>
    <n v="39674.870000000003"/>
  </r>
  <r>
    <x v="16"/>
    <x v="15"/>
    <x v="5"/>
    <n v="197.49"/>
  </r>
  <r>
    <x v="31"/>
    <x v="18"/>
    <x v="380"/>
    <n v="51831.76"/>
  </r>
  <r>
    <x v="18"/>
    <x v="16"/>
    <x v="719"/>
    <n v="21051.8"/>
  </r>
  <r>
    <x v="8"/>
    <x v="3"/>
    <x v="155"/>
    <n v="1016.82"/>
  </r>
  <r>
    <x v="73"/>
    <x v="11"/>
    <x v="727"/>
    <n v="34.19"/>
  </r>
  <r>
    <x v="14"/>
    <x v="10"/>
    <x v="510"/>
    <n v="133395.78"/>
  </r>
  <r>
    <x v="59"/>
    <x v="3"/>
    <x v="605"/>
    <n v="50.74"/>
  </r>
  <r>
    <x v="42"/>
    <x v="11"/>
    <x v="273"/>
    <n v="7646.98"/>
  </r>
  <r>
    <x v="22"/>
    <x v="7"/>
    <x v="153"/>
    <n v="1199.6300000000001"/>
  </r>
  <r>
    <x v="0"/>
    <x v="20"/>
    <x v="146"/>
    <n v="21845.06"/>
  </r>
  <r>
    <x v="7"/>
    <x v="1"/>
    <x v="643"/>
    <n v="872760.71"/>
  </r>
  <r>
    <x v="7"/>
    <x v="1"/>
    <x v="1174"/>
    <n v="2.4300000000000002"/>
  </r>
  <r>
    <x v="235"/>
    <x v="5"/>
    <x v="25"/>
    <n v="681.66"/>
  </r>
  <r>
    <x v="14"/>
    <x v="10"/>
    <x v="464"/>
    <n v="3861.54"/>
  </r>
  <r>
    <x v="14"/>
    <x v="7"/>
    <x v="125"/>
    <n v="5389.29"/>
  </r>
  <r>
    <x v="28"/>
    <x v="16"/>
    <x v="252"/>
    <n v="5082"/>
  </r>
  <r>
    <x v="0"/>
    <x v="19"/>
    <x v="301"/>
    <n v="684407.02"/>
  </r>
  <r>
    <x v="45"/>
    <x v="12"/>
    <x v="578"/>
    <n v="906.16"/>
  </r>
  <r>
    <x v="1"/>
    <x v="9"/>
    <x v="503"/>
    <n v="10.75"/>
  </r>
  <r>
    <x v="32"/>
    <x v="4"/>
    <x v="233"/>
    <n v="486813.84"/>
  </r>
  <r>
    <x v="23"/>
    <x v="11"/>
    <x v="743"/>
    <n v="80503.44"/>
  </r>
  <r>
    <x v="29"/>
    <x v="9"/>
    <x v="670"/>
    <n v="23547.43"/>
  </r>
  <r>
    <x v="7"/>
    <x v="1"/>
    <x v="184"/>
    <n v="203.73"/>
  </r>
  <r>
    <x v="7"/>
    <x v="0"/>
    <x v="501"/>
    <n v="864642.29"/>
  </r>
  <r>
    <x v="30"/>
    <x v="1"/>
    <x v="369"/>
    <n v="4352.7700000000004"/>
  </r>
  <r>
    <x v="22"/>
    <x v="2"/>
    <x v="179"/>
    <n v="2035.11"/>
  </r>
  <r>
    <x v="12"/>
    <x v="10"/>
    <x v="346"/>
    <n v="240.74"/>
  </r>
  <r>
    <x v="23"/>
    <x v="15"/>
    <x v="254"/>
    <n v="66662.81"/>
  </r>
  <r>
    <x v="9"/>
    <x v="5"/>
    <x v="677"/>
    <n v="10355171.869999999"/>
  </r>
  <r>
    <x v="46"/>
    <x v="6"/>
    <x v="732"/>
    <n v="2250"/>
  </r>
  <r>
    <x v="11"/>
    <x v="5"/>
    <x v="96"/>
    <n v="393.65"/>
  </r>
  <r>
    <x v="46"/>
    <x v="13"/>
    <x v="137"/>
    <n v="39105.449999999997"/>
  </r>
  <r>
    <x v="35"/>
    <x v="5"/>
    <x v="487"/>
    <n v="18113.43"/>
  </r>
  <r>
    <x v="57"/>
    <x v="2"/>
    <x v="678"/>
    <n v="228"/>
  </r>
  <r>
    <x v="45"/>
    <x v="7"/>
    <x v="206"/>
    <n v="2.33"/>
  </r>
  <r>
    <x v="31"/>
    <x v="6"/>
    <x v="287"/>
    <n v="3977.04"/>
  </r>
  <r>
    <x v="46"/>
    <x v="4"/>
    <x v="395"/>
    <n v="24288.7"/>
  </r>
  <r>
    <x v="45"/>
    <x v="17"/>
    <x v="369"/>
    <n v="328.12"/>
  </r>
  <r>
    <x v="0"/>
    <x v="17"/>
    <x v="51"/>
    <n v="11156.41"/>
  </r>
  <r>
    <x v="40"/>
    <x v="8"/>
    <x v="109"/>
    <n v="1216.77"/>
  </r>
  <r>
    <x v="18"/>
    <x v="13"/>
    <x v="663"/>
    <n v="149940.74"/>
  </r>
  <r>
    <x v="42"/>
    <x v="17"/>
    <x v="22"/>
    <n v="6898.16"/>
  </r>
  <r>
    <x v="2"/>
    <x v="16"/>
    <x v="219"/>
    <n v="60.58"/>
  </r>
  <r>
    <x v="18"/>
    <x v="19"/>
    <x v="670"/>
    <n v="8151.21"/>
  </r>
  <r>
    <x v="9"/>
    <x v="11"/>
    <x v="230"/>
    <n v="148083.29"/>
  </r>
  <r>
    <x v="18"/>
    <x v="10"/>
    <x v="956"/>
    <n v="9064.58"/>
  </r>
  <r>
    <x v="58"/>
    <x v="20"/>
    <x v="407"/>
    <n v="23.23"/>
  </r>
  <r>
    <x v="5"/>
    <x v="1"/>
    <x v="589"/>
    <n v="223883.31"/>
  </r>
  <r>
    <x v="1"/>
    <x v="17"/>
    <x v="52"/>
    <n v="29082.55"/>
  </r>
  <r>
    <x v="32"/>
    <x v="0"/>
    <x v="220"/>
    <n v="429137.53"/>
  </r>
  <r>
    <x v="42"/>
    <x v="2"/>
    <x v="124"/>
    <n v="1404.39"/>
  </r>
  <r>
    <x v="3"/>
    <x v="19"/>
    <x v="936"/>
    <n v="1738.91"/>
  </r>
  <r>
    <x v="18"/>
    <x v="15"/>
    <x v="488"/>
    <n v="24513.19"/>
  </r>
  <r>
    <x v="13"/>
    <x v="13"/>
    <x v="243"/>
    <n v="1808.97"/>
  </r>
  <r>
    <x v="79"/>
    <x v="5"/>
    <x v="26"/>
    <n v="1.41"/>
  </r>
  <r>
    <x v="48"/>
    <x v="18"/>
    <x v="466"/>
    <n v="2743.33"/>
  </r>
  <r>
    <x v="22"/>
    <x v="19"/>
    <x v="698"/>
    <n v="645.5"/>
  </r>
  <r>
    <x v="44"/>
    <x v="7"/>
    <x v="376"/>
    <n v="27663.86"/>
  </r>
  <r>
    <x v="9"/>
    <x v="2"/>
    <x v="310"/>
    <n v="19127.439999999999"/>
  </r>
  <r>
    <x v="27"/>
    <x v="4"/>
    <x v="9"/>
    <n v="81.900000000000006"/>
  </r>
  <r>
    <x v="18"/>
    <x v="15"/>
    <x v="350"/>
    <n v="888.82"/>
  </r>
  <r>
    <x v="66"/>
    <x v="17"/>
    <x v="18"/>
    <n v="76962.539999999994"/>
  </r>
  <r>
    <x v="20"/>
    <x v="20"/>
    <x v="912"/>
    <n v="396538.55"/>
  </r>
  <r>
    <x v="39"/>
    <x v="6"/>
    <x v="568"/>
    <n v="14428.97"/>
  </r>
  <r>
    <x v="34"/>
    <x v="10"/>
    <x v="58"/>
    <n v="460.24"/>
  </r>
  <r>
    <x v="83"/>
    <x v="18"/>
    <x v="376"/>
    <n v="493.14"/>
  </r>
  <r>
    <x v="16"/>
    <x v="12"/>
    <x v="312"/>
    <n v="254050.39"/>
  </r>
  <r>
    <x v="14"/>
    <x v="19"/>
    <x v="649"/>
    <n v="8933.2199999999993"/>
  </r>
  <r>
    <x v="5"/>
    <x v="9"/>
    <x v="187"/>
    <n v="2724646.62"/>
  </r>
  <r>
    <x v="2"/>
    <x v="13"/>
    <x v="542"/>
    <n v="14508.33"/>
  </r>
  <r>
    <x v="16"/>
    <x v="4"/>
    <x v="335"/>
    <n v="1109.08"/>
  </r>
  <r>
    <x v="17"/>
    <x v="18"/>
    <x v="341"/>
    <n v="10555.86"/>
  </r>
  <r>
    <x v="31"/>
    <x v="3"/>
    <x v="236"/>
    <n v="1944.63"/>
  </r>
  <r>
    <x v="0"/>
    <x v="9"/>
    <x v="134"/>
    <n v="4035.29"/>
  </r>
  <r>
    <x v="35"/>
    <x v="13"/>
    <x v="1077"/>
    <n v="1094.6199999999999"/>
  </r>
  <r>
    <x v="6"/>
    <x v="19"/>
    <x v="224"/>
    <n v="439.68"/>
  </r>
  <r>
    <x v="33"/>
    <x v="14"/>
    <x v="473"/>
    <n v="2384.09"/>
  </r>
  <r>
    <x v="14"/>
    <x v="12"/>
    <x v="233"/>
    <n v="4423101.9800000004"/>
  </r>
  <r>
    <x v="2"/>
    <x v="11"/>
    <x v="728"/>
    <n v="1079.45"/>
  </r>
  <r>
    <x v="51"/>
    <x v="1"/>
    <x v="229"/>
    <n v="98303.91"/>
  </r>
  <r>
    <x v="30"/>
    <x v="20"/>
    <x v="460"/>
    <n v="563.29999999999995"/>
  </r>
  <r>
    <x v="14"/>
    <x v="3"/>
    <x v="856"/>
    <n v="18991.38"/>
  </r>
  <r>
    <x v="15"/>
    <x v="7"/>
    <x v="191"/>
    <n v="7257.81"/>
  </r>
  <r>
    <x v="14"/>
    <x v="12"/>
    <x v="1092"/>
    <n v="163.89"/>
  </r>
  <r>
    <x v="52"/>
    <x v="10"/>
    <x v="26"/>
    <n v="277.5"/>
  </r>
  <r>
    <x v="49"/>
    <x v="9"/>
    <x v="306"/>
    <n v="286.22000000000003"/>
  </r>
  <r>
    <x v="2"/>
    <x v="20"/>
    <x v="767"/>
    <n v="112965.49"/>
  </r>
  <r>
    <x v="83"/>
    <x v="4"/>
    <x v="109"/>
    <n v="424.2"/>
  </r>
  <r>
    <x v="2"/>
    <x v="4"/>
    <x v="1227"/>
    <n v="34750"/>
  </r>
  <r>
    <x v="14"/>
    <x v="7"/>
    <x v="737"/>
    <n v="24315.69"/>
  </r>
  <r>
    <x v="15"/>
    <x v="7"/>
    <x v="503"/>
    <n v="528.52"/>
  </r>
  <r>
    <x v="5"/>
    <x v="19"/>
    <x v="407"/>
    <n v="85444.31"/>
  </r>
  <r>
    <x v="1"/>
    <x v="15"/>
    <x v="284"/>
    <n v="1314199.1299999999"/>
  </r>
  <r>
    <x v="6"/>
    <x v="3"/>
    <x v="701"/>
    <n v="471.76"/>
  </r>
  <r>
    <x v="44"/>
    <x v="4"/>
    <x v="345"/>
    <n v="14327.73"/>
  </r>
  <r>
    <x v="12"/>
    <x v="8"/>
    <x v="179"/>
    <n v="54638.94"/>
  </r>
  <r>
    <x v="13"/>
    <x v="8"/>
    <x v="134"/>
    <n v="1286.26"/>
  </r>
  <r>
    <x v="7"/>
    <x v="11"/>
    <x v="200"/>
    <n v="715887.66"/>
  </r>
  <r>
    <x v="42"/>
    <x v="17"/>
    <x v="244"/>
    <n v="641.44000000000005"/>
  </r>
  <r>
    <x v="54"/>
    <x v="13"/>
    <x v="143"/>
    <n v="4751.3999999999996"/>
  </r>
  <r>
    <x v="52"/>
    <x v="7"/>
    <x v="1046"/>
    <n v="18700.240000000002"/>
  </r>
  <r>
    <x v="9"/>
    <x v="19"/>
    <x v="632"/>
    <n v="5502.68"/>
  </r>
  <r>
    <x v="41"/>
    <x v="19"/>
    <x v="267"/>
    <n v="6329.92"/>
  </r>
  <r>
    <x v="5"/>
    <x v="3"/>
    <x v="660"/>
    <n v="690.94"/>
  </r>
  <r>
    <x v="34"/>
    <x v="16"/>
    <x v="160"/>
    <n v="25098.81"/>
  </r>
  <r>
    <x v="9"/>
    <x v="4"/>
    <x v="811"/>
    <n v="2566.02"/>
  </r>
  <r>
    <x v="28"/>
    <x v="8"/>
    <x v="194"/>
    <n v="106.42"/>
  </r>
  <r>
    <x v="65"/>
    <x v="0"/>
    <x v="87"/>
    <n v="46.42"/>
  </r>
  <r>
    <x v="127"/>
    <x v="7"/>
    <x v="722"/>
    <n v="6186947.9199999999"/>
  </r>
  <r>
    <x v="13"/>
    <x v="12"/>
    <x v="107"/>
    <n v="16.29"/>
  </r>
  <r>
    <x v="33"/>
    <x v="4"/>
    <x v="26"/>
    <n v="88.84"/>
  </r>
  <r>
    <x v="0"/>
    <x v="9"/>
    <x v="199"/>
    <n v="17251.599999999999"/>
  </r>
  <r>
    <x v="2"/>
    <x v="2"/>
    <x v="207"/>
    <n v="5222.38"/>
  </r>
  <r>
    <x v="45"/>
    <x v="20"/>
    <x v="454"/>
    <n v="1421.45"/>
  </r>
  <r>
    <x v="34"/>
    <x v="13"/>
    <x v="514"/>
    <n v="145.86000000000001"/>
  </r>
  <r>
    <x v="22"/>
    <x v="17"/>
    <x v="11"/>
    <n v="26470.880000000001"/>
  </r>
  <r>
    <x v="42"/>
    <x v="9"/>
    <x v="193"/>
    <n v="2619.2399999999998"/>
  </r>
  <r>
    <x v="87"/>
    <x v="3"/>
    <x v="228"/>
    <n v="64.040000000000006"/>
  </r>
  <r>
    <x v="23"/>
    <x v="15"/>
    <x v="34"/>
    <n v="57074.34"/>
  </r>
  <r>
    <x v="98"/>
    <x v="0"/>
    <x v="226"/>
    <n v="144.9"/>
  </r>
  <r>
    <x v="66"/>
    <x v="3"/>
    <x v="121"/>
    <n v="196.64"/>
  </r>
  <r>
    <x v="47"/>
    <x v="8"/>
    <x v="607"/>
    <n v="4765.4799999999996"/>
  </r>
  <r>
    <x v="101"/>
    <x v="15"/>
    <x v="30"/>
    <n v="10.78"/>
  </r>
  <r>
    <x v="16"/>
    <x v="20"/>
    <x v="949"/>
    <n v="29174"/>
  </r>
  <r>
    <x v="44"/>
    <x v="8"/>
    <x v="420"/>
    <n v="164.73"/>
  </r>
  <r>
    <x v="38"/>
    <x v="1"/>
    <x v="381"/>
    <n v="997.01"/>
  </r>
  <r>
    <x v="0"/>
    <x v="12"/>
    <x v="359"/>
    <n v="27395.98"/>
  </r>
  <r>
    <x v="16"/>
    <x v="13"/>
    <x v="673"/>
    <n v="48385"/>
  </r>
  <r>
    <x v="18"/>
    <x v="8"/>
    <x v="596"/>
    <n v="145811.76999999999"/>
  </r>
  <r>
    <x v="48"/>
    <x v="2"/>
    <x v="243"/>
    <n v="341025.81"/>
  </r>
  <r>
    <x v="29"/>
    <x v="9"/>
    <x v="694"/>
    <n v="339456.51"/>
  </r>
  <r>
    <x v="5"/>
    <x v="14"/>
    <x v="308"/>
    <n v="591398.03"/>
  </r>
  <r>
    <x v="0"/>
    <x v="14"/>
    <x v="260"/>
    <n v="8214.6"/>
  </r>
  <r>
    <x v="14"/>
    <x v="8"/>
    <x v="1136"/>
    <n v="1779.36"/>
  </r>
  <r>
    <x v="6"/>
    <x v="11"/>
    <x v="388"/>
    <n v="22.78"/>
  </r>
  <r>
    <x v="23"/>
    <x v="19"/>
    <x v="576"/>
    <n v="135.51"/>
  </r>
  <r>
    <x v="7"/>
    <x v="5"/>
    <x v="630"/>
    <n v="15452.11"/>
  </r>
  <r>
    <x v="9"/>
    <x v="17"/>
    <x v="602"/>
    <n v="910193.33"/>
  </r>
  <r>
    <x v="23"/>
    <x v="17"/>
    <x v="320"/>
    <n v="66613.62"/>
  </r>
  <r>
    <x v="14"/>
    <x v="17"/>
    <x v="258"/>
    <n v="229986.09"/>
  </r>
  <r>
    <x v="7"/>
    <x v="7"/>
    <x v="6"/>
    <n v="2079206.9"/>
  </r>
  <r>
    <x v="36"/>
    <x v="17"/>
    <x v="665"/>
    <n v="64.3"/>
  </r>
  <r>
    <x v="25"/>
    <x v="7"/>
    <x v="227"/>
    <n v="2734.2"/>
  </r>
  <r>
    <x v="3"/>
    <x v="4"/>
    <x v="242"/>
    <n v="280.38"/>
  </r>
  <r>
    <x v="18"/>
    <x v="1"/>
    <x v="100"/>
    <n v="37413.550000000003"/>
  </r>
  <r>
    <x v="44"/>
    <x v="13"/>
    <x v="964"/>
    <n v="6593.83"/>
  </r>
  <r>
    <x v="9"/>
    <x v="11"/>
    <x v="118"/>
    <n v="848773.95"/>
  </r>
  <r>
    <x v="2"/>
    <x v="12"/>
    <x v="457"/>
    <n v="926163.39"/>
  </r>
  <r>
    <x v="1"/>
    <x v="5"/>
    <x v="764"/>
    <n v="38748.980000000003"/>
  </r>
  <r>
    <x v="56"/>
    <x v="0"/>
    <x v="99"/>
    <n v="6120"/>
  </r>
  <r>
    <x v="0"/>
    <x v="13"/>
    <x v="4"/>
    <n v="4613.47"/>
  </r>
  <r>
    <x v="66"/>
    <x v="18"/>
    <x v="54"/>
    <n v="450.28"/>
  </r>
  <r>
    <x v="30"/>
    <x v="12"/>
    <x v="585"/>
    <n v="256954.21"/>
  </r>
  <r>
    <x v="7"/>
    <x v="11"/>
    <x v="995"/>
    <n v="65123.14"/>
  </r>
  <r>
    <x v="9"/>
    <x v="13"/>
    <x v="463"/>
    <n v="374895.18"/>
  </r>
  <r>
    <x v="4"/>
    <x v="1"/>
    <x v="1286"/>
    <n v="30007.39"/>
  </r>
  <r>
    <x v="39"/>
    <x v="12"/>
    <x v="225"/>
    <n v="69341.55"/>
  </r>
  <r>
    <x v="101"/>
    <x v="12"/>
    <x v="252"/>
    <n v="438.35"/>
  </r>
  <r>
    <x v="18"/>
    <x v="7"/>
    <x v="202"/>
    <n v="1673.24"/>
  </r>
  <r>
    <x v="39"/>
    <x v="5"/>
    <x v="277"/>
    <n v="7400"/>
  </r>
  <r>
    <x v="0"/>
    <x v="14"/>
    <x v="617"/>
    <n v="3371930.15"/>
  </r>
  <r>
    <x v="7"/>
    <x v="12"/>
    <x v="161"/>
    <n v="19037.59"/>
  </r>
  <r>
    <x v="0"/>
    <x v="20"/>
    <x v="661"/>
    <n v="207280.08"/>
  </r>
  <r>
    <x v="36"/>
    <x v="12"/>
    <x v="286"/>
    <n v="39651.230000000003"/>
  </r>
  <r>
    <x v="59"/>
    <x v="9"/>
    <x v="13"/>
    <n v="3397.89"/>
  </r>
  <r>
    <x v="5"/>
    <x v="11"/>
    <x v="102"/>
    <n v="100171.65"/>
  </r>
  <r>
    <x v="58"/>
    <x v="0"/>
    <x v="333"/>
    <n v="115.64"/>
  </r>
  <r>
    <x v="23"/>
    <x v="16"/>
    <x v="531"/>
    <n v="28749"/>
  </r>
  <r>
    <x v="23"/>
    <x v="1"/>
    <x v="16"/>
    <n v="125797.26"/>
  </r>
  <r>
    <x v="84"/>
    <x v="7"/>
    <x v="9"/>
    <n v="333.05"/>
  </r>
  <r>
    <x v="45"/>
    <x v="12"/>
    <x v="403"/>
    <n v="1384.28"/>
  </r>
  <r>
    <x v="30"/>
    <x v="2"/>
    <x v="383"/>
    <n v="1622.59"/>
  </r>
  <r>
    <x v="9"/>
    <x v="15"/>
    <x v="786"/>
    <n v="11100"/>
  </r>
  <r>
    <x v="9"/>
    <x v="17"/>
    <x v="596"/>
    <n v="6374862.21"/>
  </r>
  <r>
    <x v="4"/>
    <x v="0"/>
    <x v="133"/>
    <n v="4319.96"/>
  </r>
  <r>
    <x v="46"/>
    <x v="10"/>
    <x v="327"/>
    <n v="16139.49"/>
  </r>
  <r>
    <x v="23"/>
    <x v="7"/>
    <x v="456"/>
    <n v="1132568.1299999999"/>
  </r>
  <r>
    <x v="13"/>
    <x v="1"/>
    <x v="975"/>
    <n v="2042.79"/>
  </r>
  <r>
    <x v="15"/>
    <x v="18"/>
    <x v="203"/>
    <n v="18880.38"/>
  </r>
  <r>
    <x v="16"/>
    <x v="10"/>
    <x v="235"/>
    <n v="98534.44"/>
  </r>
  <r>
    <x v="1"/>
    <x v="11"/>
    <x v="296"/>
    <n v="82305.36"/>
  </r>
  <r>
    <x v="29"/>
    <x v="18"/>
    <x v="260"/>
    <n v="1293.3399999999999"/>
  </r>
  <r>
    <x v="35"/>
    <x v="5"/>
    <x v="588"/>
    <n v="24598.11"/>
  </r>
  <r>
    <x v="38"/>
    <x v="5"/>
    <x v="115"/>
    <n v="2484.29"/>
  </r>
  <r>
    <x v="25"/>
    <x v="0"/>
    <x v="54"/>
    <n v="848.27"/>
  </r>
  <r>
    <x v="4"/>
    <x v="1"/>
    <x v="1061"/>
    <n v="13719.6"/>
  </r>
  <r>
    <x v="25"/>
    <x v="5"/>
    <x v="449"/>
    <n v="911.92"/>
  </r>
  <r>
    <x v="7"/>
    <x v="19"/>
    <x v="439"/>
    <n v="31793.03"/>
  </r>
  <r>
    <x v="0"/>
    <x v="4"/>
    <x v="29"/>
    <n v="316909.84999999998"/>
  </r>
  <r>
    <x v="25"/>
    <x v="20"/>
    <x v="788"/>
    <n v="395.49"/>
  </r>
  <r>
    <x v="98"/>
    <x v="11"/>
    <x v="132"/>
    <n v="393.3"/>
  </r>
  <r>
    <x v="52"/>
    <x v="11"/>
    <x v="116"/>
    <n v="808"/>
  </r>
  <r>
    <x v="22"/>
    <x v="16"/>
    <x v="332"/>
    <n v="39840"/>
  </r>
  <r>
    <x v="29"/>
    <x v="4"/>
    <x v="359"/>
    <n v="12968.7"/>
  </r>
  <r>
    <x v="22"/>
    <x v="18"/>
    <x v="191"/>
    <n v="59216.03"/>
  </r>
  <r>
    <x v="39"/>
    <x v="16"/>
    <x v="244"/>
    <n v="3726.04"/>
  </r>
  <r>
    <x v="7"/>
    <x v="14"/>
    <x v="786"/>
    <n v="13008.9"/>
  </r>
  <r>
    <x v="30"/>
    <x v="8"/>
    <x v="230"/>
    <n v="56256"/>
  </r>
  <r>
    <x v="25"/>
    <x v="1"/>
    <x v="424"/>
    <n v="11456.38"/>
  </r>
  <r>
    <x v="80"/>
    <x v="5"/>
    <x v="222"/>
    <n v="23609.4"/>
  </r>
  <r>
    <x v="7"/>
    <x v="2"/>
    <x v="1015"/>
    <n v="750879"/>
  </r>
  <r>
    <x v="33"/>
    <x v="6"/>
    <x v="140"/>
    <n v="1339.36"/>
  </r>
  <r>
    <x v="2"/>
    <x v="19"/>
    <x v="951"/>
    <n v="6729.78"/>
  </r>
  <r>
    <x v="25"/>
    <x v="3"/>
    <x v="501"/>
    <n v="2193.42"/>
  </r>
  <r>
    <x v="2"/>
    <x v="7"/>
    <x v="27"/>
    <n v="236363.35"/>
  </r>
  <r>
    <x v="1"/>
    <x v="12"/>
    <x v="1"/>
    <n v="27698"/>
  </r>
  <r>
    <x v="5"/>
    <x v="2"/>
    <x v="452"/>
    <n v="1360.84"/>
  </r>
  <r>
    <x v="164"/>
    <x v="4"/>
    <x v="739"/>
    <n v="29715.94"/>
  </r>
  <r>
    <x v="15"/>
    <x v="3"/>
    <x v="92"/>
    <n v="52731.12"/>
  </r>
  <r>
    <x v="65"/>
    <x v="12"/>
    <x v="839"/>
    <n v="20789.43"/>
  </r>
  <r>
    <x v="1"/>
    <x v="16"/>
    <x v="306"/>
    <n v="76645"/>
  </r>
  <r>
    <x v="68"/>
    <x v="14"/>
    <x v="365"/>
    <n v="63375.35"/>
  </r>
  <r>
    <x v="23"/>
    <x v="20"/>
    <x v="173"/>
    <n v="80345.2"/>
  </r>
  <r>
    <x v="39"/>
    <x v="11"/>
    <x v="695"/>
    <n v="3615.98"/>
  </r>
  <r>
    <x v="44"/>
    <x v="6"/>
    <x v="76"/>
    <n v="811.29"/>
  </r>
  <r>
    <x v="44"/>
    <x v="16"/>
    <x v="370"/>
    <n v="2152.61"/>
  </r>
  <r>
    <x v="7"/>
    <x v="1"/>
    <x v="207"/>
    <n v="217.01"/>
  </r>
  <r>
    <x v="3"/>
    <x v="3"/>
    <x v="191"/>
    <n v="6181.42"/>
  </r>
  <r>
    <x v="210"/>
    <x v="6"/>
    <x v="1117"/>
    <n v="4953.04"/>
  </r>
  <r>
    <x v="7"/>
    <x v="1"/>
    <x v="1048"/>
    <n v="11748.47"/>
  </r>
  <r>
    <x v="5"/>
    <x v="8"/>
    <x v="968"/>
    <n v="3049.38"/>
  </r>
  <r>
    <x v="31"/>
    <x v="0"/>
    <x v="196"/>
    <n v="2319.54"/>
  </r>
  <r>
    <x v="30"/>
    <x v="5"/>
    <x v="305"/>
    <n v="151.31"/>
  </r>
  <r>
    <x v="23"/>
    <x v="19"/>
    <x v="394"/>
    <n v="1230.7"/>
  </r>
  <r>
    <x v="16"/>
    <x v="17"/>
    <x v="875"/>
    <n v="6757.64"/>
  </r>
  <r>
    <x v="7"/>
    <x v="12"/>
    <x v="900"/>
    <n v="6511.33"/>
  </r>
  <r>
    <x v="23"/>
    <x v="3"/>
    <x v="957"/>
    <n v="78"/>
  </r>
  <r>
    <x v="12"/>
    <x v="2"/>
    <x v="13"/>
    <n v="35009.54"/>
  </r>
  <r>
    <x v="73"/>
    <x v="4"/>
    <x v="243"/>
    <n v="328.51"/>
  </r>
  <r>
    <x v="101"/>
    <x v="6"/>
    <x v="233"/>
    <n v="981.35"/>
  </r>
  <r>
    <x v="25"/>
    <x v="4"/>
    <x v="340"/>
    <n v="11117.26"/>
  </r>
  <r>
    <x v="44"/>
    <x v="12"/>
    <x v="749"/>
    <n v="45729.78"/>
  </r>
  <r>
    <x v="29"/>
    <x v="1"/>
    <x v="191"/>
    <n v="56487.199999999997"/>
  </r>
  <r>
    <x v="25"/>
    <x v="3"/>
    <x v="737"/>
    <n v="8197.33"/>
  </r>
  <r>
    <x v="57"/>
    <x v="19"/>
    <x v="442"/>
    <n v="120"/>
  </r>
  <r>
    <x v="3"/>
    <x v="15"/>
    <x v="291"/>
    <n v="38.4"/>
  </r>
  <r>
    <x v="24"/>
    <x v="9"/>
    <x v="127"/>
    <n v="25645.19"/>
  </r>
  <r>
    <x v="34"/>
    <x v="8"/>
    <x v="684"/>
    <n v="89675.67"/>
  </r>
  <r>
    <x v="6"/>
    <x v="17"/>
    <x v="18"/>
    <n v="56255.3"/>
  </r>
  <r>
    <x v="5"/>
    <x v="8"/>
    <x v="240"/>
    <n v="2484631.5699999998"/>
  </r>
  <r>
    <x v="25"/>
    <x v="14"/>
    <x v="735"/>
    <n v="1567.6"/>
  </r>
  <r>
    <x v="42"/>
    <x v="12"/>
    <x v="144"/>
    <n v="3606.23"/>
  </r>
  <r>
    <x v="25"/>
    <x v="2"/>
    <x v="279"/>
    <n v="42628.73"/>
  </r>
  <r>
    <x v="23"/>
    <x v="16"/>
    <x v="1034"/>
    <n v="59.77"/>
  </r>
  <r>
    <x v="6"/>
    <x v="4"/>
    <x v="115"/>
    <n v="727.97"/>
  </r>
  <r>
    <x v="18"/>
    <x v="7"/>
    <x v="434"/>
    <n v="2141.4699999999998"/>
  </r>
  <r>
    <x v="121"/>
    <x v="16"/>
    <x v="436"/>
    <n v="1674.76"/>
  </r>
  <r>
    <x v="23"/>
    <x v="19"/>
    <x v="363"/>
    <n v="122312.72"/>
  </r>
  <r>
    <x v="29"/>
    <x v="10"/>
    <x v="45"/>
    <n v="2.82"/>
  </r>
  <r>
    <x v="25"/>
    <x v="7"/>
    <x v="133"/>
    <n v="5098.47"/>
  </r>
  <r>
    <x v="30"/>
    <x v="11"/>
    <x v="627"/>
    <n v="7706.54"/>
  </r>
  <r>
    <x v="18"/>
    <x v="18"/>
    <x v="291"/>
    <n v="25490.29"/>
  </r>
  <r>
    <x v="7"/>
    <x v="4"/>
    <x v="363"/>
    <n v="633819.56999999995"/>
  </r>
  <r>
    <x v="14"/>
    <x v="3"/>
    <x v="855"/>
    <n v="2768"/>
  </r>
  <r>
    <x v="14"/>
    <x v="2"/>
    <x v="517"/>
    <n v="93476.69"/>
  </r>
  <r>
    <x v="0"/>
    <x v="15"/>
    <x v="152"/>
    <n v="1353793.86"/>
  </r>
  <r>
    <x v="0"/>
    <x v="19"/>
    <x v="306"/>
    <n v="286774.65000000002"/>
  </r>
  <r>
    <x v="5"/>
    <x v="19"/>
    <x v="66"/>
    <n v="71157.600000000006"/>
  </r>
  <r>
    <x v="64"/>
    <x v="20"/>
    <x v="319"/>
    <n v="45.78"/>
  </r>
  <r>
    <x v="42"/>
    <x v="4"/>
    <x v="1137"/>
    <n v="285217.42"/>
  </r>
  <r>
    <x v="2"/>
    <x v="17"/>
    <x v="320"/>
    <n v="398668.07"/>
  </r>
  <r>
    <x v="174"/>
    <x v="16"/>
    <x v="254"/>
    <n v="790.07"/>
  </r>
  <r>
    <x v="44"/>
    <x v="16"/>
    <x v="346"/>
    <n v="21288.82"/>
  </r>
  <r>
    <x v="7"/>
    <x v="11"/>
    <x v="692"/>
    <n v="6075139.0800000001"/>
  </r>
  <r>
    <x v="29"/>
    <x v="16"/>
    <x v="585"/>
    <n v="570702.84"/>
  </r>
  <r>
    <x v="38"/>
    <x v="14"/>
    <x v="651"/>
    <n v="133.77000000000001"/>
  </r>
  <r>
    <x v="1"/>
    <x v="12"/>
    <x v="532"/>
    <n v="34691.61"/>
  </r>
  <r>
    <x v="120"/>
    <x v="0"/>
    <x v="380"/>
    <n v="2466.14"/>
  </r>
  <r>
    <x v="64"/>
    <x v="16"/>
    <x v="140"/>
    <n v="131.56"/>
  </r>
  <r>
    <x v="25"/>
    <x v="5"/>
    <x v="1061"/>
    <n v="1189"/>
  </r>
  <r>
    <x v="39"/>
    <x v="12"/>
    <x v="469"/>
    <n v="5176.09"/>
  </r>
  <r>
    <x v="14"/>
    <x v="5"/>
    <x v="445"/>
    <n v="33967.919999999998"/>
  </r>
  <r>
    <x v="24"/>
    <x v="19"/>
    <x v="168"/>
    <n v="764.51"/>
  </r>
  <r>
    <x v="6"/>
    <x v="9"/>
    <x v="225"/>
    <n v="275815.53999999998"/>
  </r>
  <r>
    <x v="20"/>
    <x v="0"/>
    <x v="804"/>
    <n v="607.64"/>
  </r>
  <r>
    <x v="4"/>
    <x v="15"/>
    <x v="331"/>
    <n v="8334.76"/>
  </r>
  <r>
    <x v="5"/>
    <x v="11"/>
    <x v="150"/>
    <n v="872167.85"/>
  </r>
  <r>
    <x v="5"/>
    <x v="17"/>
    <x v="307"/>
    <n v="1977.52"/>
  </r>
  <r>
    <x v="21"/>
    <x v="12"/>
    <x v="345"/>
    <n v="424358.86"/>
  </r>
  <r>
    <x v="2"/>
    <x v="11"/>
    <x v="590"/>
    <n v="315348.82"/>
  </r>
  <r>
    <x v="4"/>
    <x v="12"/>
    <x v="604"/>
    <n v="8577.86"/>
  </r>
  <r>
    <x v="42"/>
    <x v="8"/>
    <x v="29"/>
    <n v="409353.34"/>
  </r>
  <r>
    <x v="27"/>
    <x v="11"/>
    <x v="632"/>
    <n v="3.92"/>
  </r>
  <r>
    <x v="21"/>
    <x v="9"/>
    <x v="439"/>
    <n v="1195.2"/>
  </r>
  <r>
    <x v="31"/>
    <x v="15"/>
    <x v="369"/>
    <n v="212510.24"/>
  </r>
  <r>
    <x v="12"/>
    <x v="11"/>
    <x v="236"/>
    <n v="3824.03"/>
  </r>
  <r>
    <x v="18"/>
    <x v="8"/>
    <x v="357"/>
    <n v="8756.59"/>
  </r>
  <r>
    <x v="79"/>
    <x v="2"/>
    <x v="670"/>
    <n v="1.97"/>
  </r>
  <r>
    <x v="14"/>
    <x v="7"/>
    <x v="642"/>
    <n v="12841.95"/>
  </r>
  <r>
    <x v="18"/>
    <x v="13"/>
    <x v="473"/>
    <n v="9.18"/>
  </r>
  <r>
    <x v="16"/>
    <x v="3"/>
    <x v="52"/>
    <n v="567851.28"/>
  </r>
  <r>
    <x v="14"/>
    <x v="8"/>
    <x v="182"/>
    <n v="1094.33"/>
  </r>
  <r>
    <x v="43"/>
    <x v="9"/>
    <x v="663"/>
    <n v="3701.4"/>
  </r>
  <r>
    <x v="15"/>
    <x v="3"/>
    <x v="284"/>
    <n v="4168301.41"/>
  </r>
  <r>
    <x v="29"/>
    <x v="12"/>
    <x v="800"/>
    <n v="7073.05"/>
  </r>
  <r>
    <x v="24"/>
    <x v="0"/>
    <x v="605"/>
    <n v="29027.85"/>
  </r>
  <r>
    <x v="7"/>
    <x v="7"/>
    <x v="110"/>
    <n v="400352.45"/>
  </r>
  <r>
    <x v="14"/>
    <x v="5"/>
    <x v="1007"/>
    <n v="4898.96"/>
  </r>
  <r>
    <x v="14"/>
    <x v="13"/>
    <x v="808"/>
    <n v="1143.26"/>
  </r>
  <r>
    <x v="38"/>
    <x v="20"/>
    <x v="697"/>
    <n v="22.77"/>
  </r>
  <r>
    <x v="16"/>
    <x v="16"/>
    <x v="1064"/>
    <n v="8576.51"/>
  </r>
  <r>
    <x v="9"/>
    <x v="0"/>
    <x v="361"/>
    <n v="654371.48"/>
  </r>
  <r>
    <x v="42"/>
    <x v="14"/>
    <x v="143"/>
    <n v="271.64"/>
  </r>
  <r>
    <x v="23"/>
    <x v="14"/>
    <x v="871"/>
    <n v="4078.7"/>
  </r>
  <r>
    <x v="49"/>
    <x v="16"/>
    <x v="317"/>
    <n v="134617.09"/>
  </r>
  <r>
    <x v="1"/>
    <x v="4"/>
    <x v="673"/>
    <n v="642.36"/>
  </r>
  <r>
    <x v="6"/>
    <x v="18"/>
    <x v="826"/>
    <n v="4625.33"/>
  </r>
  <r>
    <x v="19"/>
    <x v="11"/>
    <x v="417"/>
    <n v="292.45999999999998"/>
  </r>
  <r>
    <x v="32"/>
    <x v="6"/>
    <x v="39"/>
    <n v="1146.83"/>
  </r>
  <r>
    <x v="43"/>
    <x v="19"/>
    <x v="617"/>
    <n v="1316.14"/>
  </r>
  <r>
    <x v="0"/>
    <x v="18"/>
    <x v="243"/>
    <n v="6802.47"/>
  </r>
  <r>
    <x v="9"/>
    <x v="5"/>
    <x v="673"/>
    <n v="30861.599999999999"/>
  </r>
  <r>
    <x v="2"/>
    <x v="19"/>
    <x v="464"/>
    <n v="4454.1400000000003"/>
  </r>
  <r>
    <x v="7"/>
    <x v="19"/>
    <x v="816"/>
    <n v="12320"/>
  </r>
  <r>
    <x v="36"/>
    <x v="10"/>
    <x v="533"/>
    <n v="73098.820000000007"/>
  </r>
  <r>
    <x v="47"/>
    <x v="3"/>
    <x v="149"/>
    <n v="23886.92"/>
  </r>
  <r>
    <x v="42"/>
    <x v="14"/>
    <x v="1124"/>
    <n v="8367.5499999999993"/>
  </r>
  <r>
    <x v="0"/>
    <x v="10"/>
    <x v="298"/>
    <n v="401.69"/>
  </r>
  <r>
    <x v="25"/>
    <x v="3"/>
    <x v="60"/>
    <n v="2819.6"/>
  </r>
  <r>
    <x v="51"/>
    <x v="12"/>
    <x v="50"/>
    <n v="2854.51"/>
  </r>
  <r>
    <x v="22"/>
    <x v="4"/>
    <x v="593"/>
    <n v="183.36"/>
  </r>
  <r>
    <x v="33"/>
    <x v="3"/>
    <x v="102"/>
    <n v="281.32"/>
  </r>
  <r>
    <x v="23"/>
    <x v="9"/>
    <x v="141"/>
    <n v="13319.82"/>
  </r>
  <r>
    <x v="9"/>
    <x v="13"/>
    <x v="311"/>
    <n v="9619.02"/>
  </r>
  <r>
    <x v="52"/>
    <x v="17"/>
    <x v="407"/>
    <n v="2672.39"/>
  </r>
  <r>
    <x v="42"/>
    <x v="6"/>
    <x v="72"/>
    <n v="185589.74"/>
  </r>
  <r>
    <x v="5"/>
    <x v="20"/>
    <x v="555"/>
    <n v="229.34"/>
  </r>
  <r>
    <x v="42"/>
    <x v="16"/>
    <x v="533"/>
    <n v="332089.82"/>
  </r>
  <r>
    <x v="1"/>
    <x v="5"/>
    <x v="335"/>
    <n v="2062.6999999999998"/>
  </r>
  <r>
    <x v="53"/>
    <x v="15"/>
    <x v="56"/>
    <n v="2642.21"/>
  </r>
  <r>
    <x v="16"/>
    <x v="10"/>
    <x v="328"/>
    <n v="716.18"/>
  </r>
  <r>
    <x v="38"/>
    <x v="3"/>
    <x v="109"/>
    <n v="598.19000000000005"/>
  </r>
  <r>
    <x v="2"/>
    <x v="20"/>
    <x v="456"/>
    <n v="1742998.85"/>
  </r>
  <r>
    <x v="7"/>
    <x v="1"/>
    <x v="590"/>
    <n v="40878.99"/>
  </r>
  <r>
    <x v="5"/>
    <x v="10"/>
    <x v="355"/>
    <n v="66671.009999999995"/>
  </r>
  <r>
    <x v="30"/>
    <x v="7"/>
    <x v="581"/>
    <n v="260.41000000000003"/>
  </r>
  <r>
    <x v="23"/>
    <x v="4"/>
    <x v="950"/>
    <n v="24867.64"/>
  </r>
  <r>
    <x v="38"/>
    <x v="5"/>
    <x v="675"/>
    <n v="311.61"/>
  </r>
  <r>
    <x v="5"/>
    <x v="0"/>
    <x v="912"/>
    <n v="5602.48"/>
  </r>
  <r>
    <x v="39"/>
    <x v="14"/>
    <x v="570"/>
    <n v="488286.39"/>
  </r>
  <r>
    <x v="14"/>
    <x v="16"/>
    <x v="620"/>
    <n v="1139.2"/>
  </r>
  <r>
    <x v="42"/>
    <x v="18"/>
    <x v="36"/>
    <n v="2330.08"/>
  </r>
  <r>
    <x v="5"/>
    <x v="10"/>
    <x v="770"/>
    <n v="55260.800000000003"/>
  </r>
  <r>
    <x v="2"/>
    <x v="13"/>
    <x v="630"/>
    <n v="278099.25"/>
  </r>
  <r>
    <x v="90"/>
    <x v="12"/>
    <x v="176"/>
    <n v="464.6"/>
  </r>
  <r>
    <x v="0"/>
    <x v="11"/>
    <x v="165"/>
    <n v="26011.73"/>
  </r>
  <r>
    <x v="0"/>
    <x v="9"/>
    <x v="690"/>
    <n v="255.18"/>
  </r>
  <r>
    <x v="27"/>
    <x v="0"/>
    <x v="542"/>
    <n v="6708.81"/>
  </r>
  <r>
    <x v="20"/>
    <x v="11"/>
    <x v="466"/>
    <n v="159751.5"/>
  </r>
  <r>
    <x v="6"/>
    <x v="9"/>
    <x v="75"/>
    <n v="10306.73"/>
  </r>
  <r>
    <x v="14"/>
    <x v="2"/>
    <x v="238"/>
    <n v="72159.28"/>
  </r>
  <r>
    <x v="20"/>
    <x v="11"/>
    <x v="727"/>
    <n v="83574.350000000006"/>
  </r>
  <r>
    <x v="2"/>
    <x v="14"/>
    <x v="20"/>
    <n v="479037.65"/>
  </r>
  <r>
    <x v="45"/>
    <x v="6"/>
    <x v="337"/>
    <n v="32610.48"/>
  </r>
  <r>
    <x v="46"/>
    <x v="5"/>
    <x v="133"/>
    <n v="454.5"/>
  </r>
  <r>
    <x v="101"/>
    <x v="7"/>
    <x v="235"/>
    <n v="46.98"/>
  </r>
  <r>
    <x v="24"/>
    <x v="11"/>
    <x v="250"/>
    <n v="5836.79"/>
  </r>
  <r>
    <x v="9"/>
    <x v="9"/>
    <x v="350"/>
    <n v="123292.81"/>
  </r>
  <r>
    <x v="42"/>
    <x v="3"/>
    <x v="289"/>
    <n v="56.12"/>
  </r>
  <r>
    <x v="41"/>
    <x v="12"/>
    <x v="328"/>
    <n v="24.07"/>
  </r>
  <r>
    <x v="39"/>
    <x v="9"/>
    <x v="154"/>
    <n v="860.49"/>
  </r>
  <r>
    <x v="65"/>
    <x v="12"/>
    <x v="698"/>
    <n v="14.92"/>
  </r>
  <r>
    <x v="23"/>
    <x v="10"/>
    <x v="721"/>
    <n v="118675.52"/>
  </r>
  <r>
    <x v="16"/>
    <x v="12"/>
    <x v="83"/>
    <n v="97786.73"/>
  </r>
  <r>
    <x v="52"/>
    <x v="3"/>
    <x v="58"/>
    <n v="109268.46"/>
  </r>
  <r>
    <x v="78"/>
    <x v="19"/>
    <x v="342"/>
    <n v="126.9"/>
  </r>
  <r>
    <x v="5"/>
    <x v="12"/>
    <x v="964"/>
    <n v="9.6"/>
  </r>
  <r>
    <x v="7"/>
    <x v="20"/>
    <x v="375"/>
    <n v="230931.4"/>
  </r>
  <r>
    <x v="9"/>
    <x v="6"/>
    <x v="323"/>
    <n v="407627.02"/>
  </r>
  <r>
    <x v="107"/>
    <x v="5"/>
    <x v="594"/>
    <n v="59010.46"/>
  </r>
  <r>
    <x v="42"/>
    <x v="20"/>
    <x v="522"/>
    <n v="908.32"/>
  </r>
  <r>
    <x v="6"/>
    <x v="4"/>
    <x v="957"/>
    <n v="1990.37"/>
  </r>
  <r>
    <x v="12"/>
    <x v="8"/>
    <x v="282"/>
    <n v="200.63"/>
  </r>
  <r>
    <x v="7"/>
    <x v="0"/>
    <x v="745"/>
    <n v="71324.27"/>
  </r>
  <r>
    <x v="95"/>
    <x v="12"/>
    <x v="284"/>
    <n v="814728.14"/>
  </r>
  <r>
    <x v="7"/>
    <x v="14"/>
    <x v="1095"/>
    <n v="615.16999999999996"/>
  </r>
  <r>
    <x v="8"/>
    <x v="18"/>
    <x v="581"/>
    <n v="924.62"/>
  </r>
  <r>
    <x v="5"/>
    <x v="3"/>
    <x v="310"/>
    <n v="316842.71000000002"/>
  </r>
  <r>
    <x v="5"/>
    <x v="11"/>
    <x v="402"/>
    <n v="9474391.8399999999"/>
  </r>
  <r>
    <x v="4"/>
    <x v="19"/>
    <x v="251"/>
    <n v="291.45"/>
  </r>
  <r>
    <x v="51"/>
    <x v="10"/>
    <x v="679"/>
    <n v="192.04"/>
  </r>
  <r>
    <x v="43"/>
    <x v="0"/>
    <x v="440"/>
    <n v="26990.48"/>
  </r>
  <r>
    <x v="71"/>
    <x v="4"/>
    <x v="764"/>
    <n v="2844.65"/>
  </r>
  <r>
    <x v="22"/>
    <x v="4"/>
    <x v="1"/>
    <n v="1333.55"/>
  </r>
  <r>
    <x v="14"/>
    <x v="14"/>
    <x v="716"/>
    <n v="12397.62"/>
  </r>
  <r>
    <x v="13"/>
    <x v="8"/>
    <x v="565"/>
    <n v="27512.7"/>
  </r>
  <r>
    <x v="44"/>
    <x v="13"/>
    <x v="303"/>
    <n v="135257.79"/>
  </r>
  <r>
    <x v="23"/>
    <x v="14"/>
    <x v="526"/>
    <n v="328592.62"/>
  </r>
  <r>
    <x v="9"/>
    <x v="5"/>
    <x v="547"/>
    <n v="1245.8399999999999"/>
  </r>
  <r>
    <x v="38"/>
    <x v="13"/>
    <x v="333"/>
    <n v="12291.24"/>
  </r>
  <r>
    <x v="15"/>
    <x v="3"/>
    <x v="409"/>
    <n v="55508.11"/>
  </r>
  <r>
    <x v="1"/>
    <x v="5"/>
    <x v="780"/>
    <n v="1568.53"/>
  </r>
  <r>
    <x v="40"/>
    <x v="0"/>
    <x v="657"/>
    <n v="66160.800000000003"/>
  </r>
  <r>
    <x v="42"/>
    <x v="9"/>
    <x v="151"/>
    <n v="1237.3800000000001"/>
  </r>
  <r>
    <x v="23"/>
    <x v="17"/>
    <x v="407"/>
    <n v="413669.74"/>
  </r>
  <r>
    <x v="39"/>
    <x v="20"/>
    <x v="696"/>
    <n v="1500"/>
  </r>
  <r>
    <x v="17"/>
    <x v="5"/>
    <x v="376"/>
    <n v="2891.13"/>
  </r>
  <r>
    <x v="19"/>
    <x v="5"/>
    <x v="487"/>
    <n v="363.64"/>
  </r>
  <r>
    <x v="44"/>
    <x v="14"/>
    <x v="806"/>
    <n v="632.47"/>
  </r>
  <r>
    <x v="21"/>
    <x v="16"/>
    <x v="698"/>
    <n v="2490.62"/>
  </r>
  <r>
    <x v="101"/>
    <x v="3"/>
    <x v="101"/>
    <n v="211559.51"/>
  </r>
  <r>
    <x v="22"/>
    <x v="12"/>
    <x v="4"/>
    <n v="63.15"/>
  </r>
  <r>
    <x v="1"/>
    <x v="20"/>
    <x v="29"/>
    <n v="37373.230000000003"/>
  </r>
  <r>
    <x v="141"/>
    <x v="11"/>
    <x v="176"/>
    <n v="392.58"/>
  </r>
  <r>
    <x v="19"/>
    <x v="17"/>
    <x v="606"/>
    <n v="159.75"/>
  </r>
  <r>
    <x v="45"/>
    <x v="8"/>
    <x v="554"/>
    <n v="2.76"/>
  </r>
  <r>
    <x v="31"/>
    <x v="18"/>
    <x v="401"/>
    <n v="22087.119999999999"/>
  </r>
  <r>
    <x v="37"/>
    <x v="6"/>
    <x v="482"/>
    <n v="8.4600000000000009"/>
  </r>
  <r>
    <x v="38"/>
    <x v="4"/>
    <x v="420"/>
    <n v="12551.38"/>
  </r>
  <r>
    <x v="23"/>
    <x v="10"/>
    <x v="399"/>
    <n v="9842.14"/>
  </r>
  <r>
    <x v="9"/>
    <x v="3"/>
    <x v="836"/>
    <n v="69386.929999999993"/>
  </r>
  <r>
    <x v="114"/>
    <x v="7"/>
    <x v="25"/>
    <n v="123.51"/>
  </r>
  <r>
    <x v="5"/>
    <x v="6"/>
    <x v="311"/>
    <n v="2475207.11"/>
  </r>
  <r>
    <x v="14"/>
    <x v="5"/>
    <x v="71"/>
    <n v="397.71"/>
  </r>
  <r>
    <x v="23"/>
    <x v="7"/>
    <x v="1176"/>
    <n v="2171.4"/>
  </r>
  <r>
    <x v="68"/>
    <x v="14"/>
    <x v="369"/>
    <n v="689.55"/>
  </r>
  <r>
    <x v="2"/>
    <x v="13"/>
    <x v="946"/>
    <n v="1502"/>
  </r>
  <r>
    <x v="0"/>
    <x v="4"/>
    <x v="292"/>
    <n v="168880.61"/>
  </r>
  <r>
    <x v="2"/>
    <x v="17"/>
    <x v="255"/>
    <n v="154549.18"/>
  </r>
  <r>
    <x v="43"/>
    <x v="10"/>
    <x v="538"/>
    <n v="1252.7"/>
  </r>
  <r>
    <x v="9"/>
    <x v="18"/>
    <x v="88"/>
    <n v="23620.880000000001"/>
  </r>
  <r>
    <x v="101"/>
    <x v="7"/>
    <x v="259"/>
    <n v="20.48"/>
  </r>
  <r>
    <x v="52"/>
    <x v="0"/>
    <x v="613"/>
    <n v="36.78"/>
  </r>
  <r>
    <x v="31"/>
    <x v="4"/>
    <x v="947"/>
    <n v="360"/>
  </r>
  <r>
    <x v="29"/>
    <x v="9"/>
    <x v="284"/>
    <n v="300001"/>
  </r>
  <r>
    <x v="17"/>
    <x v="5"/>
    <x v="124"/>
    <n v="2022.48"/>
  </r>
  <r>
    <x v="4"/>
    <x v="10"/>
    <x v="656"/>
    <n v="25576.89"/>
  </r>
  <r>
    <x v="25"/>
    <x v="18"/>
    <x v="371"/>
    <n v="283481.49"/>
  </r>
  <r>
    <x v="58"/>
    <x v="9"/>
    <x v="203"/>
    <n v="2837.49"/>
  </r>
  <r>
    <x v="45"/>
    <x v="9"/>
    <x v="141"/>
    <n v="3977.32"/>
  </r>
  <r>
    <x v="54"/>
    <x v="17"/>
    <x v="522"/>
    <n v="12.95"/>
  </r>
  <r>
    <x v="30"/>
    <x v="11"/>
    <x v="100"/>
    <n v="418907.24"/>
  </r>
  <r>
    <x v="6"/>
    <x v="11"/>
    <x v="910"/>
    <n v="3473.49"/>
  </r>
  <r>
    <x v="124"/>
    <x v="5"/>
    <x v="23"/>
    <n v="667.78"/>
  </r>
  <r>
    <x v="7"/>
    <x v="2"/>
    <x v="719"/>
    <n v="1572.45"/>
  </r>
  <r>
    <x v="59"/>
    <x v="9"/>
    <x v="100"/>
    <n v="978.08"/>
  </r>
  <r>
    <x v="5"/>
    <x v="19"/>
    <x v="252"/>
    <n v="25065.78"/>
  </r>
  <r>
    <x v="25"/>
    <x v="8"/>
    <x v="142"/>
    <n v="1395.3"/>
  </r>
  <r>
    <x v="47"/>
    <x v="18"/>
    <x v="449"/>
    <n v="11126.51"/>
  </r>
  <r>
    <x v="18"/>
    <x v="2"/>
    <x v="17"/>
    <n v="3371.22"/>
  </r>
  <r>
    <x v="9"/>
    <x v="5"/>
    <x v="156"/>
    <n v="75916.179999999993"/>
  </r>
  <r>
    <x v="3"/>
    <x v="7"/>
    <x v="52"/>
    <n v="184219"/>
  </r>
  <r>
    <x v="40"/>
    <x v="12"/>
    <x v="203"/>
    <n v="762.92"/>
  </r>
  <r>
    <x v="45"/>
    <x v="10"/>
    <x v="87"/>
    <n v="1271.58"/>
  </r>
  <r>
    <x v="24"/>
    <x v="4"/>
    <x v="53"/>
    <n v="39259.019999999997"/>
  </r>
  <r>
    <x v="33"/>
    <x v="12"/>
    <x v="648"/>
    <n v="3505.94"/>
  </r>
  <r>
    <x v="32"/>
    <x v="10"/>
    <x v="602"/>
    <n v="57569.08"/>
  </r>
  <r>
    <x v="51"/>
    <x v="8"/>
    <x v="40"/>
    <n v="289283.48"/>
  </r>
  <r>
    <x v="2"/>
    <x v="0"/>
    <x v="859"/>
    <n v="637284.79"/>
  </r>
  <r>
    <x v="12"/>
    <x v="18"/>
    <x v="337"/>
    <n v="2359.87"/>
  </r>
  <r>
    <x v="15"/>
    <x v="12"/>
    <x v="69"/>
    <n v="435.04"/>
  </r>
  <r>
    <x v="22"/>
    <x v="11"/>
    <x v="22"/>
    <n v="813.67"/>
  </r>
  <r>
    <x v="41"/>
    <x v="20"/>
    <x v="747"/>
    <n v="3710.59"/>
  </r>
  <r>
    <x v="60"/>
    <x v="7"/>
    <x v="348"/>
    <n v="33785.75"/>
  </r>
  <r>
    <x v="92"/>
    <x v="6"/>
    <x v="67"/>
    <n v="176902.2"/>
  </r>
  <r>
    <x v="5"/>
    <x v="0"/>
    <x v="1140"/>
    <n v="2219.25"/>
  </r>
  <r>
    <x v="12"/>
    <x v="6"/>
    <x v="421"/>
    <n v="9.92"/>
  </r>
  <r>
    <x v="35"/>
    <x v="4"/>
    <x v="40"/>
    <n v="13535.45"/>
  </r>
  <r>
    <x v="90"/>
    <x v="17"/>
    <x v="242"/>
    <n v="12468.02"/>
  </r>
  <r>
    <x v="9"/>
    <x v="2"/>
    <x v="242"/>
    <n v="25567.75"/>
  </r>
  <r>
    <x v="186"/>
    <x v="19"/>
    <x v="143"/>
    <n v="980.8"/>
  </r>
  <r>
    <x v="30"/>
    <x v="9"/>
    <x v="109"/>
    <n v="32721.96"/>
  </r>
  <r>
    <x v="142"/>
    <x v="10"/>
    <x v="726"/>
    <n v="407879.67"/>
  </r>
  <r>
    <x v="42"/>
    <x v="13"/>
    <x v="583"/>
    <n v="208144.74"/>
  </r>
  <r>
    <x v="42"/>
    <x v="17"/>
    <x v="53"/>
    <n v="7272.31"/>
  </r>
  <r>
    <x v="43"/>
    <x v="20"/>
    <x v="196"/>
    <n v="688.09"/>
  </r>
  <r>
    <x v="2"/>
    <x v="19"/>
    <x v="85"/>
    <n v="400"/>
  </r>
  <r>
    <x v="7"/>
    <x v="11"/>
    <x v="1031"/>
    <n v="70763.3"/>
  </r>
  <r>
    <x v="7"/>
    <x v="2"/>
    <x v="845"/>
    <n v="11522.02"/>
  </r>
  <r>
    <x v="89"/>
    <x v="10"/>
    <x v="583"/>
    <n v="29.02"/>
  </r>
  <r>
    <x v="52"/>
    <x v="11"/>
    <x v="839"/>
    <n v="10887.24"/>
  </r>
  <r>
    <x v="43"/>
    <x v="9"/>
    <x v="296"/>
    <n v="104582.3"/>
  </r>
  <r>
    <x v="7"/>
    <x v="7"/>
    <x v="149"/>
    <n v="2199791.17"/>
  </r>
  <r>
    <x v="18"/>
    <x v="20"/>
    <x v="373"/>
    <n v="25814.25"/>
  </r>
  <r>
    <x v="25"/>
    <x v="14"/>
    <x v="179"/>
    <n v="9056.73"/>
  </r>
  <r>
    <x v="18"/>
    <x v="8"/>
    <x v="693"/>
    <n v="210.21"/>
  </r>
  <r>
    <x v="7"/>
    <x v="13"/>
    <x v="194"/>
    <n v="439877.78"/>
  </r>
  <r>
    <x v="30"/>
    <x v="14"/>
    <x v="267"/>
    <n v="6305.25"/>
  </r>
  <r>
    <x v="43"/>
    <x v="7"/>
    <x v="317"/>
    <n v="682526.56"/>
  </r>
  <r>
    <x v="23"/>
    <x v="0"/>
    <x v="8"/>
    <n v="2930.26"/>
  </r>
  <r>
    <x v="13"/>
    <x v="19"/>
    <x v="127"/>
    <n v="1901.95"/>
  </r>
  <r>
    <x v="37"/>
    <x v="14"/>
    <x v="378"/>
    <n v="518.66"/>
  </r>
  <r>
    <x v="7"/>
    <x v="17"/>
    <x v="205"/>
    <n v="966498.68"/>
  </r>
  <r>
    <x v="5"/>
    <x v="9"/>
    <x v="466"/>
    <n v="23658853.079999998"/>
  </r>
  <r>
    <x v="4"/>
    <x v="15"/>
    <x v="226"/>
    <n v="112.23"/>
  </r>
  <r>
    <x v="9"/>
    <x v="0"/>
    <x v="514"/>
    <n v="64499.78"/>
  </r>
  <r>
    <x v="2"/>
    <x v="2"/>
    <x v="295"/>
    <n v="770.93"/>
  </r>
  <r>
    <x v="5"/>
    <x v="6"/>
    <x v="94"/>
    <n v="2042597.51"/>
  </r>
  <r>
    <x v="8"/>
    <x v="11"/>
    <x v="462"/>
    <n v="11994.08"/>
  </r>
  <r>
    <x v="39"/>
    <x v="13"/>
    <x v="658"/>
    <n v="12395.31"/>
  </r>
  <r>
    <x v="64"/>
    <x v="17"/>
    <x v="488"/>
    <n v="71884.95"/>
  </r>
  <r>
    <x v="12"/>
    <x v="17"/>
    <x v="705"/>
    <n v="3200780.54"/>
  </r>
  <r>
    <x v="0"/>
    <x v="18"/>
    <x v="348"/>
    <n v="319698.38"/>
  </r>
  <r>
    <x v="2"/>
    <x v="16"/>
    <x v="881"/>
    <n v="2168.98"/>
  </r>
  <r>
    <x v="12"/>
    <x v="8"/>
    <x v="396"/>
    <n v="229058.82"/>
  </r>
  <r>
    <x v="9"/>
    <x v="2"/>
    <x v="175"/>
    <n v="33294.74"/>
  </r>
  <r>
    <x v="2"/>
    <x v="19"/>
    <x v="636"/>
    <n v="31769.599999999999"/>
  </r>
  <r>
    <x v="32"/>
    <x v="20"/>
    <x v="217"/>
    <n v="367656.59"/>
  </r>
  <r>
    <x v="42"/>
    <x v="3"/>
    <x v="61"/>
    <n v="3815.62"/>
  </r>
  <r>
    <x v="45"/>
    <x v="2"/>
    <x v="114"/>
    <n v="1734.6"/>
  </r>
  <r>
    <x v="38"/>
    <x v="3"/>
    <x v="58"/>
    <n v="32679.94"/>
  </r>
  <r>
    <x v="20"/>
    <x v="5"/>
    <x v="452"/>
    <n v="175651.36"/>
  </r>
  <r>
    <x v="23"/>
    <x v="8"/>
    <x v="116"/>
    <n v="162868.32999999999"/>
  </r>
  <r>
    <x v="42"/>
    <x v="9"/>
    <x v="120"/>
    <n v="3986053.21"/>
  </r>
  <r>
    <x v="11"/>
    <x v="11"/>
    <x v="522"/>
    <n v="75.239999999999995"/>
  </r>
  <r>
    <x v="9"/>
    <x v="12"/>
    <x v="187"/>
    <n v="96306.65"/>
  </r>
  <r>
    <x v="51"/>
    <x v="18"/>
    <x v="254"/>
    <n v="10847.99"/>
  </r>
  <r>
    <x v="20"/>
    <x v="7"/>
    <x v="150"/>
    <n v="52049.52"/>
  </r>
  <r>
    <x v="33"/>
    <x v="16"/>
    <x v="220"/>
    <n v="1854.78"/>
  </r>
  <r>
    <x v="29"/>
    <x v="16"/>
    <x v="329"/>
    <n v="22804.57"/>
  </r>
  <r>
    <x v="16"/>
    <x v="17"/>
    <x v="594"/>
    <n v="311286.13"/>
  </r>
  <r>
    <x v="37"/>
    <x v="1"/>
    <x v="166"/>
    <n v="4134.93"/>
  </r>
  <r>
    <x v="15"/>
    <x v="5"/>
    <x v="670"/>
    <n v="1970.75"/>
  </r>
  <r>
    <x v="60"/>
    <x v="11"/>
    <x v="585"/>
    <n v="941.72"/>
  </r>
  <r>
    <x v="18"/>
    <x v="6"/>
    <x v="837"/>
    <n v="25846.34"/>
  </r>
  <r>
    <x v="0"/>
    <x v="19"/>
    <x v="373"/>
    <n v="5513.26"/>
  </r>
  <r>
    <x v="23"/>
    <x v="9"/>
    <x v="177"/>
    <n v="111265.81"/>
  </r>
  <r>
    <x v="23"/>
    <x v="20"/>
    <x v="720"/>
    <n v="3368.95"/>
  </r>
  <r>
    <x v="43"/>
    <x v="3"/>
    <x v="396"/>
    <n v="38844.800000000003"/>
  </r>
  <r>
    <x v="8"/>
    <x v="4"/>
    <x v="16"/>
    <n v="34418.980000000003"/>
  </r>
  <r>
    <x v="12"/>
    <x v="13"/>
    <x v="19"/>
    <n v="2758.08"/>
  </r>
  <r>
    <x v="44"/>
    <x v="6"/>
    <x v="214"/>
    <n v="96.34"/>
  </r>
  <r>
    <x v="4"/>
    <x v="2"/>
    <x v="490"/>
    <n v="38.72"/>
  </r>
  <r>
    <x v="46"/>
    <x v="4"/>
    <x v="371"/>
    <n v="19231.97"/>
  </r>
  <r>
    <x v="64"/>
    <x v="12"/>
    <x v="409"/>
    <n v="6206.95"/>
  </r>
  <r>
    <x v="38"/>
    <x v="16"/>
    <x v="466"/>
    <n v="12242.54"/>
  </r>
  <r>
    <x v="14"/>
    <x v="14"/>
    <x v="352"/>
    <n v="270.3"/>
  </r>
  <r>
    <x v="7"/>
    <x v="13"/>
    <x v="303"/>
    <n v="104937.19"/>
  </r>
  <r>
    <x v="92"/>
    <x v="4"/>
    <x v="788"/>
    <n v="135415.28"/>
  </r>
  <r>
    <x v="5"/>
    <x v="14"/>
    <x v="688"/>
    <n v="144219.56"/>
  </r>
  <r>
    <x v="7"/>
    <x v="5"/>
    <x v="222"/>
    <n v="1041885.69"/>
  </r>
  <r>
    <x v="41"/>
    <x v="10"/>
    <x v="676"/>
    <n v="579883.6"/>
  </r>
  <r>
    <x v="101"/>
    <x v="4"/>
    <x v="1048"/>
    <n v="25608"/>
  </r>
  <r>
    <x v="24"/>
    <x v="7"/>
    <x v="180"/>
    <n v="1551.38"/>
  </r>
  <r>
    <x v="36"/>
    <x v="16"/>
    <x v="169"/>
    <n v="16"/>
  </r>
  <r>
    <x v="34"/>
    <x v="12"/>
    <x v="46"/>
    <n v="622.94000000000005"/>
  </r>
  <r>
    <x v="38"/>
    <x v="9"/>
    <x v="314"/>
    <n v="599.34"/>
  </r>
  <r>
    <x v="52"/>
    <x v="0"/>
    <x v="23"/>
    <n v="78"/>
  </r>
  <r>
    <x v="14"/>
    <x v="18"/>
    <x v="843"/>
    <n v="65096.45"/>
  </r>
  <r>
    <x v="31"/>
    <x v="18"/>
    <x v="460"/>
    <n v="1621.79"/>
  </r>
  <r>
    <x v="80"/>
    <x v="8"/>
    <x v="739"/>
    <n v="1665785.67"/>
  </r>
  <r>
    <x v="39"/>
    <x v="10"/>
    <x v="112"/>
    <n v="1784.48"/>
  </r>
  <r>
    <x v="7"/>
    <x v="4"/>
    <x v="740"/>
    <n v="1253970.47"/>
  </r>
  <r>
    <x v="31"/>
    <x v="12"/>
    <x v="268"/>
    <n v="128668.28"/>
  </r>
  <r>
    <x v="23"/>
    <x v="11"/>
    <x v="462"/>
    <n v="103625.84"/>
  </r>
  <r>
    <x v="43"/>
    <x v="5"/>
    <x v="292"/>
    <n v="56273.24"/>
  </r>
  <r>
    <x v="31"/>
    <x v="4"/>
    <x v="291"/>
    <n v="10278.290000000001"/>
  </r>
  <r>
    <x v="9"/>
    <x v="11"/>
    <x v="1111"/>
    <n v="31.09"/>
  </r>
  <r>
    <x v="14"/>
    <x v="8"/>
    <x v="48"/>
    <n v="160069.56"/>
  </r>
  <r>
    <x v="79"/>
    <x v="2"/>
    <x v="134"/>
    <n v="145.47999999999999"/>
  </r>
  <r>
    <x v="4"/>
    <x v="13"/>
    <x v="422"/>
    <n v="43571.35"/>
  </r>
  <r>
    <x v="25"/>
    <x v="14"/>
    <x v="469"/>
    <n v="4937.75"/>
  </r>
  <r>
    <x v="42"/>
    <x v="15"/>
    <x v="113"/>
    <n v="50.96"/>
  </r>
  <r>
    <x v="29"/>
    <x v="4"/>
    <x v="578"/>
    <n v="3074.87"/>
  </r>
  <r>
    <x v="42"/>
    <x v="3"/>
    <x v="835"/>
    <n v="0"/>
  </r>
  <r>
    <x v="42"/>
    <x v="10"/>
    <x v="199"/>
    <n v="7740.07"/>
  </r>
  <r>
    <x v="45"/>
    <x v="12"/>
    <x v="72"/>
    <n v="53343.55"/>
  </r>
  <r>
    <x v="6"/>
    <x v="11"/>
    <x v="261"/>
    <n v="315.31"/>
  </r>
  <r>
    <x v="18"/>
    <x v="3"/>
    <x v="9"/>
    <n v="1695070.38"/>
  </r>
  <r>
    <x v="23"/>
    <x v="17"/>
    <x v="855"/>
    <n v="2420.2399999999998"/>
  </r>
  <r>
    <x v="5"/>
    <x v="0"/>
    <x v="811"/>
    <n v="1479.57"/>
  </r>
  <r>
    <x v="47"/>
    <x v="5"/>
    <x v="372"/>
    <n v="29596.79"/>
  </r>
  <r>
    <x v="2"/>
    <x v="11"/>
    <x v="904"/>
    <n v="3975435.11"/>
  </r>
  <r>
    <x v="7"/>
    <x v="20"/>
    <x v="748"/>
    <n v="50380.42"/>
  </r>
  <r>
    <x v="43"/>
    <x v="7"/>
    <x v="960"/>
    <n v="4651.04"/>
  </r>
  <r>
    <x v="39"/>
    <x v="8"/>
    <x v="647"/>
    <n v="107986.56"/>
  </r>
  <r>
    <x v="116"/>
    <x v="2"/>
    <x v="305"/>
    <n v="8548.4599999999991"/>
  </r>
  <r>
    <x v="31"/>
    <x v="19"/>
    <x v="753"/>
    <n v="345.24"/>
  </r>
  <r>
    <x v="8"/>
    <x v="13"/>
    <x v="570"/>
    <n v="295.02999999999997"/>
  </r>
  <r>
    <x v="10"/>
    <x v="5"/>
    <x v="120"/>
    <n v="15188.23"/>
  </r>
  <r>
    <x v="42"/>
    <x v="13"/>
    <x v="87"/>
    <n v="19351.87"/>
  </r>
  <r>
    <x v="5"/>
    <x v="17"/>
    <x v="949"/>
    <n v="3470"/>
  </r>
  <r>
    <x v="0"/>
    <x v="19"/>
    <x v="195"/>
    <n v="57.68"/>
  </r>
  <r>
    <x v="22"/>
    <x v="8"/>
    <x v="565"/>
    <n v="5735.4"/>
  </r>
  <r>
    <x v="3"/>
    <x v="3"/>
    <x v="1030"/>
    <n v="79538.509999999995"/>
  </r>
  <r>
    <x v="0"/>
    <x v="4"/>
    <x v="1128"/>
    <n v="13833.77"/>
  </r>
  <r>
    <x v="5"/>
    <x v="4"/>
    <x v="178"/>
    <n v="23278.5"/>
  </r>
  <r>
    <x v="40"/>
    <x v="5"/>
    <x v="466"/>
    <n v="18536.62"/>
  </r>
  <r>
    <x v="7"/>
    <x v="9"/>
    <x v="281"/>
    <n v="6513.3"/>
  </r>
  <r>
    <x v="2"/>
    <x v="18"/>
    <x v="697"/>
    <n v="4101.1400000000003"/>
  </r>
  <r>
    <x v="32"/>
    <x v="3"/>
    <x v="240"/>
    <n v="71.23"/>
  </r>
  <r>
    <x v="52"/>
    <x v="6"/>
    <x v="586"/>
    <n v="31673.32"/>
  </r>
  <r>
    <x v="12"/>
    <x v="11"/>
    <x v="583"/>
    <n v="420.92"/>
  </r>
  <r>
    <x v="87"/>
    <x v="12"/>
    <x v="243"/>
    <n v="3233.24"/>
  </r>
  <r>
    <x v="10"/>
    <x v="6"/>
    <x v="604"/>
    <n v="27197.55"/>
  </r>
  <r>
    <x v="29"/>
    <x v="1"/>
    <x v="118"/>
    <n v="4200"/>
  </r>
  <r>
    <x v="19"/>
    <x v="6"/>
    <x v="2"/>
    <n v="3608.66"/>
  </r>
  <r>
    <x v="18"/>
    <x v="15"/>
    <x v="482"/>
    <n v="1807.46"/>
  </r>
  <r>
    <x v="134"/>
    <x v="17"/>
    <x v="18"/>
    <n v="5994"/>
  </r>
  <r>
    <x v="6"/>
    <x v="1"/>
    <x v="233"/>
    <n v="13769.04"/>
  </r>
  <r>
    <x v="40"/>
    <x v="18"/>
    <x v="111"/>
    <n v="8563.32"/>
  </r>
  <r>
    <x v="59"/>
    <x v="18"/>
    <x v="705"/>
    <n v="40912.92"/>
  </r>
  <r>
    <x v="0"/>
    <x v="7"/>
    <x v="1239"/>
    <n v="119670.85"/>
  </r>
  <r>
    <x v="29"/>
    <x v="15"/>
    <x v="100"/>
    <n v="38525.9"/>
  </r>
  <r>
    <x v="4"/>
    <x v="5"/>
    <x v="522"/>
    <n v="856.34"/>
  </r>
  <r>
    <x v="15"/>
    <x v="1"/>
    <x v="202"/>
    <n v="125.19"/>
  </r>
  <r>
    <x v="40"/>
    <x v="11"/>
    <x v="602"/>
    <n v="985.05"/>
  </r>
  <r>
    <x v="14"/>
    <x v="14"/>
    <x v="839"/>
    <n v="15685.88"/>
  </r>
  <r>
    <x v="19"/>
    <x v="6"/>
    <x v="561"/>
    <n v="214.32"/>
  </r>
  <r>
    <x v="39"/>
    <x v="8"/>
    <x v="60"/>
    <n v="53106.15"/>
  </r>
  <r>
    <x v="1"/>
    <x v="10"/>
    <x v="396"/>
    <n v="2742.79"/>
  </r>
  <r>
    <x v="14"/>
    <x v="2"/>
    <x v="799"/>
    <n v="57818.91"/>
  </r>
  <r>
    <x v="7"/>
    <x v="18"/>
    <x v="557"/>
    <n v="542415.01"/>
  </r>
  <r>
    <x v="38"/>
    <x v="20"/>
    <x v="581"/>
    <n v="90"/>
  </r>
  <r>
    <x v="23"/>
    <x v="1"/>
    <x v="419"/>
    <n v="72490.73"/>
  </r>
  <r>
    <x v="0"/>
    <x v="13"/>
    <x v="504"/>
    <n v="78677.53"/>
  </r>
  <r>
    <x v="31"/>
    <x v="20"/>
    <x v="226"/>
    <n v="659.92"/>
  </r>
  <r>
    <x v="52"/>
    <x v="10"/>
    <x v="25"/>
    <n v="2156.3000000000002"/>
  </r>
  <r>
    <x v="90"/>
    <x v="10"/>
    <x v="569"/>
    <n v="13884.55"/>
  </r>
  <r>
    <x v="51"/>
    <x v="5"/>
    <x v="304"/>
    <n v="3607.2"/>
  </r>
  <r>
    <x v="9"/>
    <x v="11"/>
    <x v="190"/>
    <n v="1634358.2"/>
  </r>
  <r>
    <x v="31"/>
    <x v="6"/>
    <x v="504"/>
    <n v="269742.34999999998"/>
  </r>
  <r>
    <x v="18"/>
    <x v="20"/>
    <x v="673"/>
    <n v="215801.19"/>
  </r>
  <r>
    <x v="162"/>
    <x v="3"/>
    <x v="739"/>
    <n v="181827.93"/>
  </r>
  <r>
    <x v="14"/>
    <x v="5"/>
    <x v="154"/>
    <n v="807.06"/>
  </r>
  <r>
    <x v="24"/>
    <x v="20"/>
    <x v="403"/>
    <n v="3709.79"/>
  </r>
  <r>
    <x v="2"/>
    <x v="17"/>
    <x v="957"/>
    <n v="54.44"/>
  </r>
  <r>
    <x v="9"/>
    <x v="7"/>
    <x v="1013"/>
    <n v="2775.9"/>
  </r>
  <r>
    <x v="7"/>
    <x v="16"/>
    <x v="769"/>
    <n v="86170.46"/>
  </r>
  <r>
    <x v="37"/>
    <x v="20"/>
    <x v="504"/>
    <n v="193374.44"/>
  </r>
  <r>
    <x v="42"/>
    <x v="10"/>
    <x v="605"/>
    <n v="50626.83"/>
  </r>
  <r>
    <x v="25"/>
    <x v="12"/>
    <x v="112"/>
    <n v="1499.77"/>
  </r>
  <r>
    <x v="0"/>
    <x v="12"/>
    <x v="847"/>
    <n v="219.91"/>
  </r>
  <r>
    <x v="20"/>
    <x v="18"/>
    <x v="17"/>
    <n v="11459.09"/>
  </r>
  <r>
    <x v="30"/>
    <x v="18"/>
    <x v="296"/>
    <n v="4314.12"/>
  </r>
  <r>
    <x v="31"/>
    <x v="17"/>
    <x v="688"/>
    <n v="453.53"/>
  </r>
  <r>
    <x v="4"/>
    <x v="7"/>
    <x v="653"/>
    <n v="5433.39"/>
  </r>
  <r>
    <x v="12"/>
    <x v="11"/>
    <x v="151"/>
    <n v="915.94"/>
  </r>
  <r>
    <x v="2"/>
    <x v="12"/>
    <x v="1031"/>
    <n v="70754.95"/>
  </r>
  <r>
    <x v="9"/>
    <x v="8"/>
    <x v="145"/>
    <n v="222951.31"/>
  </r>
  <r>
    <x v="8"/>
    <x v="14"/>
    <x v="526"/>
    <n v="4754.57"/>
  </r>
  <r>
    <x v="5"/>
    <x v="15"/>
    <x v="384"/>
    <n v="51039.08"/>
  </r>
  <r>
    <x v="1"/>
    <x v="1"/>
    <x v="585"/>
    <n v="32917.129999999997"/>
  </r>
  <r>
    <x v="8"/>
    <x v="6"/>
    <x v="543"/>
    <n v="925.07"/>
  </r>
  <r>
    <x v="2"/>
    <x v="14"/>
    <x v="393"/>
    <n v="85568.78"/>
  </r>
  <r>
    <x v="24"/>
    <x v="12"/>
    <x v="79"/>
    <n v="45038.29"/>
  </r>
  <r>
    <x v="29"/>
    <x v="14"/>
    <x v="13"/>
    <n v="392852.78"/>
  </r>
  <r>
    <x v="34"/>
    <x v="14"/>
    <x v="194"/>
    <n v="102.29"/>
  </r>
  <r>
    <x v="79"/>
    <x v="6"/>
    <x v="140"/>
    <n v="1301.02"/>
  </r>
  <r>
    <x v="16"/>
    <x v="5"/>
    <x v="287"/>
    <n v="82328.95"/>
  </r>
  <r>
    <x v="16"/>
    <x v="0"/>
    <x v="90"/>
    <n v="25622.04"/>
  </r>
  <r>
    <x v="14"/>
    <x v="14"/>
    <x v="70"/>
    <n v="122852.63"/>
  </r>
  <r>
    <x v="39"/>
    <x v="0"/>
    <x v="606"/>
    <n v="90649.02"/>
  </r>
  <r>
    <x v="42"/>
    <x v="14"/>
    <x v="441"/>
    <n v="107.96"/>
  </r>
  <r>
    <x v="23"/>
    <x v="20"/>
    <x v="76"/>
    <n v="8344.39"/>
  </r>
  <r>
    <x v="33"/>
    <x v="15"/>
    <x v="652"/>
    <n v="74663.02"/>
  </r>
  <r>
    <x v="44"/>
    <x v="6"/>
    <x v="363"/>
    <n v="27255.14"/>
  </r>
  <r>
    <x v="14"/>
    <x v="20"/>
    <x v="444"/>
    <n v="7.35"/>
  </r>
  <r>
    <x v="75"/>
    <x v="0"/>
    <x v="228"/>
    <n v="40302.21"/>
  </r>
  <r>
    <x v="38"/>
    <x v="10"/>
    <x v="488"/>
    <n v="604.41"/>
  </r>
  <r>
    <x v="47"/>
    <x v="3"/>
    <x v="354"/>
    <n v="328.12"/>
  </r>
  <r>
    <x v="39"/>
    <x v="1"/>
    <x v="184"/>
    <n v="22742.58"/>
  </r>
  <r>
    <x v="5"/>
    <x v="18"/>
    <x v="804"/>
    <n v="1968.29"/>
  </r>
  <r>
    <x v="13"/>
    <x v="19"/>
    <x v="120"/>
    <n v="168.92"/>
  </r>
  <r>
    <x v="47"/>
    <x v="6"/>
    <x v="810"/>
    <n v="13542.01"/>
  </r>
  <r>
    <x v="74"/>
    <x v="18"/>
    <x v="563"/>
    <n v="1236.75"/>
  </r>
  <r>
    <x v="1"/>
    <x v="13"/>
    <x v="151"/>
    <n v="1794.03"/>
  </r>
  <r>
    <x v="16"/>
    <x v="10"/>
    <x v="712"/>
    <n v="1172.3"/>
  </r>
  <r>
    <x v="23"/>
    <x v="19"/>
    <x v="370"/>
    <n v="865576.42"/>
  </r>
  <r>
    <x v="36"/>
    <x v="18"/>
    <x v="482"/>
    <n v="150973.63"/>
  </r>
  <r>
    <x v="18"/>
    <x v="17"/>
    <x v="654"/>
    <n v="1049.9100000000001"/>
  </r>
  <r>
    <x v="12"/>
    <x v="20"/>
    <x v="22"/>
    <n v="233.76"/>
  </r>
  <r>
    <x v="12"/>
    <x v="2"/>
    <x v="179"/>
    <n v="623.32000000000005"/>
  </r>
  <r>
    <x v="21"/>
    <x v="18"/>
    <x v="76"/>
    <n v="424935.42"/>
  </r>
  <r>
    <x v="65"/>
    <x v="7"/>
    <x v="124"/>
    <n v="659.33"/>
  </r>
  <r>
    <x v="92"/>
    <x v="5"/>
    <x v="544"/>
    <n v="1472.75"/>
  </r>
  <r>
    <x v="0"/>
    <x v="9"/>
    <x v="190"/>
    <n v="30268.78"/>
  </r>
  <r>
    <x v="2"/>
    <x v="18"/>
    <x v="1217"/>
    <n v="3211.87"/>
  </r>
  <r>
    <x v="23"/>
    <x v="16"/>
    <x v="881"/>
    <n v="10470.73"/>
  </r>
  <r>
    <x v="38"/>
    <x v="8"/>
    <x v="44"/>
    <n v="15623"/>
  </r>
  <r>
    <x v="7"/>
    <x v="12"/>
    <x v="334"/>
    <n v="3076.25"/>
  </r>
  <r>
    <x v="77"/>
    <x v="20"/>
    <x v="123"/>
    <n v="3656.72"/>
  </r>
  <r>
    <x v="73"/>
    <x v="6"/>
    <x v="132"/>
    <n v="4.2300000000000004"/>
  </r>
  <r>
    <x v="47"/>
    <x v="0"/>
    <x v="692"/>
    <n v="28433.77"/>
  </r>
  <r>
    <x v="60"/>
    <x v="7"/>
    <x v="162"/>
    <n v="182.62"/>
  </r>
  <r>
    <x v="25"/>
    <x v="7"/>
    <x v="277"/>
    <n v="381200.7"/>
  </r>
  <r>
    <x v="21"/>
    <x v="9"/>
    <x v="666"/>
    <n v="459780.41"/>
  </r>
  <r>
    <x v="92"/>
    <x v="11"/>
    <x v="479"/>
    <n v="775692"/>
  </r>
  <r>
    <x v="14"/>
    <x v="0"/>
    <x v="424"/>
    <n v="1351582.09"/>
  </r>
  <r>
    <x v="43"/>
    <x v="0"/>
    <x v="559"/>
    <n v="230.36"/>
  </r>
  <r>
    <x v="5"/>
    <x v="10"/>
    <x v="290"/>
    <n v="1767.15"/>
  </r>
  <r>
    <x v="2"/>
    <x v="9"/>
    <x v="155"/>
    <n v="66104.91"/>
  </r>
  <r>
    <x v="34"/>
    <x v="1"/>
    <x v="380"/>
    <n v="324.11"/>
  </r>
  <r>
    <x v="68"/>
    <x v="19"/>
    <x v="143"/>
    <n v="7966.21"/>
  </r>
  <r>
    <x v="37"/>
    <x v="5"/>
    <x v="292"/>
    <n v="10302.620000000001"/>
  </r>
  <r>
    <x v="16"/>
    <x v="5"/>
    <x v="689"/>
    <n v="628.73"/>
  </r>
  <r>
    <x v="12"/>
    <x v="20"/>
    <x v="562"/>
    <n v="2924.08"/>
  </r>
  <r>
    <x v="2"/>
    <x v="18"/>
    <x v="863"/>
    <n v="5807.25"/>
  </r>
  <r>
    <x v="83"/>
    <x v="6"/>
    <x v="354"/>
    <n v="232.1"/>
  </r>
  <r>
    <x v="7"/>
    <x v="17"/>
    <x v="309"/>
    <n v="74064.039999999994"/>
  </r>
  <r>
    <x v="44"/>
    <x v="18"/>
    <x v="246"/>
    <n v="2538.0100000000002"/>
  </r>
  <r>
    <x v="16"/>
    <x v="2"/>
    <x v="307"/>
    <n v="20625.12"/>
  </r>
  <r>
    <x v="2"/>
    <x v="19"/>
    <x v="701"/>
    <n v="45706.61"/>
  </r>
  <r>
    <x v="57"/>
    <x v="18"/>
    <x v="20"/>
    <n v="54310"/>
  </r>
  <r>
    <x v="42"/>
    <x v="9"/>
    <x v="580"/>
    <n v="12781.11"/>
  </r>
  <r>
    <x v="2"/>
    <x v="10"/>
    <x v="778"/>
    <n v="190969.89"/>
  </r>
  <r>
    <x v="2"/>
    <x v="5"/>
    <x v="771"/>
    <n v="1276233.8"/>
  </r>
  <r>
    <x v="9"/>
    <x v="12"/>
    <x v="1115"/>
    <n v="30486.57"/>
  </r>
  <r>
    <x v="7"/>
    <x v="7"/>
    <x v="46"/>
    <n v="988961.82"/>
  </r>
  <r>
    <x v="22"/>
    <x v="1"/>
    <x v="992"/>
    <n v="4977.3500000000004"/>
  </r>
  <r>
    <x v="5"/>
    <x v="11"/>
    <x v="508"/>
    <n v="2404906.3199999998"/>
  </r>
  <r>
    <x v="4"/>
    <x v="5"/>
    <x v="306"/>
    <n v="176063.35"/>
  </r>
  <r>
    <x v="23"/>
    <x v="20"/>
    <x v="642"/>
    <n v="531.83000000000004"/>
  </r>
  <r>
    <x v="7"/>
    <x v="8"/>
    <x v="327"/>
    <n v="152806.34"/>
  </r>
  <r>
    <x v="23"/>
    <x v="13"/>
    <x v="501"/>
    <n v="2719.9"/>
  </r>
  <r>
    <x v="104"/>
    <x v="5"/>
    <x v="54"/>
    <n v="14.21"/>
  </r>
  <r>
    <x v="1"/>
    <x v="2"/>
    <x v="504"/>
    <n v="15357.77"/>
  </r>
  <r>
    <x v="75"/>
    <x v="8"/>
    <x v="132"/>
    <n v="300243.93"/>
  </r>
  <r>
    <x v="5"/>
    <x v="4"/>
    <x v="775"/>
    <n v="431325.44"/>
  </r>
  <r>
    <x v="12"/>
    <x v="10"/>
    <x v="438"/>
    <n v="2871.54"/>
  </r>
  <r>
    <x v="41"/>
    <x v="0"/>
    <x v="514"/>
    <n v="1054.77"/>
  </r>
  <r>
    <x v="16"/>
    <x v="3"/>
    <x v="111"/>
    <n v="143839.49"/>
  </r>
  <r>
    <x v="44"/>
    <x v="3"/>
    <x v="261"/>
    <n v="31411.9"/>
  </r>
  <r>
    <x v="2"/>
    <x v="2"/>
    <x v="426"/>
    <n v="51215"/>
  </r>
  <r>
    <x v="14"/>
    <x v="15"/>
    <x v="314"/>
    <n v="637.80999999999995"/>
  </r>
  <r>
    <x v="9"/>
    <x v="6"/>
    <x v="597"/>
    <n v="166501.54"/>
  </r>
  <r>
    <x v="31"/>
    <x v="7"/>
    <x v="69"/>
    <n v="2327.67"/>
  </r>
  <r>
    <x v="7"/>
    <x v="18"/>
    <x v="586"/>
    <n v="1534921.83"/>
  </r>
  <r>
    <x v="7"/>
    <x v="19"/>
    <x v="763"/>
    <n v="133.37"/>
  </r>
  <r>
    <x v="13"/>
    <x v="10"/>
    <x v="100"/>
    <n v="87615.42"/>
  </r>
  <r>
    <x v="2"/>
    <x v="17"/>
    <x v="1119"/>
    <n v="278.2"/>
  </r>
  <r>
    <x v="31"/>
    <x v="17"/>
    <x v="264"/>
    <n v="34674.99"/>
  </r>
  <r>
    <x v="58"/>
    <x v="20"/>
    <x v="252"/>
    <n v="45.02"/>
  </r>
  <r>
    <x v="30"/>
    <x v="10"/>
    <x v="563"/>
    <n v="50700.42"/>
  </r>
  <r>
    <x v="24"/>
    <x v="4"/>
    <x v="607"/>
    <n v="27354.65"/>
  </r>
  <r>
    <x v="44"/>
    <x v="3"/>
    <x v="819"/>
    <n v="14309.2"/>
  </r>
  <r>
    <x v="7"/>
    <x v="3"/>
    <x v="863"/>
    <n v="612.29999999999995"/>
  </r>
  <r>
    <x v="42"/>
    <x v="7"/>
    <x v="4"/>
    <n v="21389.22"/>
  </r>
  <r>
    <x v="4"/>
    <x v="17"/>
    <x v="578"/>
    <n v="373.83"/>
  </r>
  <r>
    <x v="29"/>
    <x v="2"/>
    <x v="688"/>
    <n v="6571.58"/>
  </r>
  <r>
    <x v="7"/>
    <x v="4"/>
    <x v="778"/>
    <n v="498953.31"/>
  </r>
  <r>
    <x v="14"/>
    <x v="7"/>
    <x v="528"/>
    <n v="23295.3"/>
  </r>
  <r>
    <x v="25"/>
    <x v="8"/>
    <x v="487"/>
    <n v="4178.3999999999996"/>
  </r>
  <r>
    <x v="13"/>
    <x v="6"/>
    <x v="251"/>
    <n v="3775.09"/>
  </r>
  <r>
    <x v="0"/>
    <x v="5"/>
    <x v="498"/>
    <n v="118398.2"/>
  </r>
  <r>
    <x v="15"/>
    <x v="4"/>
    <x v="170"/>
    <n v="268.7"/>
  </r>
  <r>
    <x v="2"/>
    <x v="7"/>
    <x v="869"/>
    <n v="88728.82"/>
  </r>
  <r>
    <x v="7"/>
    <x v="7"/>
    <x v="272"/>
    <n v="105611.48"/>
  </r>
  <r>
    <x v="8"/>
    <x v="2"/>
    <x v="749"/>
    <n v="783.73"/>
  </r>
  <r>
    <x v="44"/>
    <x v="5"/>
    <x v="173"/>
    <n v="9052.34"/>
  </r>
  <r>
    <x v="58"/>
    <x v="8"/>
    <x v="319"/>
    <n v="4515.79"/>
  </r>
  <r>
    <x v="25"/>
    <x v="14"/>
    <x v="606"/>
    <n v="77.709999999999994"/>
  </r>
  <r>
    <x v="2"/>
    <x v="7"/>
    <x v="439"/>
    <n v="1792.02"/>
  </r>
  <r>
    <x v="64"/>
    <x v="5"/>
    <x v="192"/>
    <n v="6006.48"/>
  </r>
  <r>
    <x v="2"/>
    <x v="0"/>
    <x v="613"/>
    <n v="292642.39"/>
  </r>
  <r>
    <x v="80"/>
    <x v="11"/>
    <x v="256"/>
    <n v="37105.24"/>
  </r>
  <r>
    <x v="9"/>
    <x v="0"/>
    <x v="335"/>
    <n v="149418.82"/>
  </r>
  <r>
    <x v="24"/>
    <x v="13"/>
    <x v="682"/>
    <n v="271399.93"/>
  </r>
  <r>
    <x v="31"/>
    <x v="10"/>
    <x v="243"/>
    <n v="3588.32"/>
  </r>
  <r>
    <x v="141"/>
    <x v="18"/>
    <x v="23"/>
    <n v="122.87"/>
  </r>
  <r>
    <x v="7"/>
    <x v="4"/>
    <x v="444"/>
    <n v="16405.02"/>
  </r>
  <r>
    <x v="7"/>
    <x v="6"/>
    <x v="493"/>
    <n v="1092057.3700000001"/>
  </r>
  <r>
    <x v="45"/>
    <x v="16"/>
    <x v="206"/>
    <n v="60.9"/>
  </r>
  <r>
    <x v="94"/>
    <x v="6"/>
    <x v="274"/>
    <n v="3.74"/>
  </r>
  <r>
    <x v="6"/>
    <x v="16"/>
    <x v="345"/>
    <n v="90085.71"/>
  </r>
  <r>
    <x v="23"/>
    <x v="7"/>
    <x v="767"/>
    <n v="27782.31"/>
  </r>
  <r>
    <x v="32"/>
    <x v="6"/>
    <x v="23"/>
    <n v="156472.6"/>
  </r>
  <r>
    <x v="44"/>
    <x v="6"/>
    <x v="720"/>
    <n v="674"/>
  </r>
  <r>
    <x v="5"/>
    <x v="8"/>
    <x v="140"/>
    <n v="2086569.94"/>
  </r>
  <r>
    <x v="8"/>
    <x v="15"/>
    <x v="327"/>
    <n v="32953.050000000003"/>
  </r>
  <r>
    <x v="20"/>
    <x v="20"/>
    <x v="507"/>
    <n v="38554.879999999997"/>
  </r>
  <r>
    <x v="56"/>
    <x v="2"/>
    <x v="930"/>
    <n v="3744"/>
  </r>
  <r>
    <x v="4"/>
    <x v="20"/>
    <x v="814"/>
    <n v="5752.62"/>
  </r>
  <r>
    <x v="41"/>
    <x v="12"/>
    <x v="111"/>
    <n v="5579.84"/>
  </r>
  <r>
    <x v="101"/>
    <x v="18"/>
    <x v="160"/>
    <n v="29588.38"/>
  </r>
  <r>
    <x v="106"/>
    <x v="5"/>
    <x v="413"/>
    <n v="79023.16"/>
  </r>
  <r>
    <x v="4"/>
    <x v="0"/>
    <x v="301"/>
    <n v="490.15"/>
  </r>
  <r>
    <x v="14"/>
    <x v="14"/>
    <x v="493"/>
    <n v="17464.34"/>
  </r>
  <r>
    <x v="2"/>
    <x v="0"/>
    <x v="707"/>
    <n v="2062.88"/>
  </r>
  <r>
    <x v="16"/>
    <x v="12"/>
    <x v="886"/>
    <n v="8778.11"/>
  </r>
  <r>
    <x v="74"/>
    <x v="11"/>
    <x v="287"/>
    <n v="4698.2"/>
  </r>
  <r>
    <x v="44"/>
    <x v="18"/>
    <x v="621"/>
    <n v="1006.96"/>
  </r>
  <r>
    <x v="18"/>
    <x v="6"/>
    <x v="452"/>
    <n v="110390.02"/>
  </r>
  <r>
    <x v="90"/>
    <x v="4"/>
    <x v="235"/>
    <n v="526474.52"/>
  </r>
  <r>
    <x v="68"/>
    <x v="14"/>
    <x v="128"/>
    <n v="202"/>
  </r>
  <r>
    <x v="6"/>
    <x v="14"/>
    <x v="281"/>
    <n v="25"/>
  </r>
  <r>
    <x v="23"/>
    <x v="15"/>
    <x v="110"/>
    <n v="33.61"/>
  </r>
  <r>
    <x v="7"/>
    <x v="11"/>
    <x v="1110"/>
    <n v="14435.01"/>
  </r>
  <r>
    <x v="42"/>
    <x v="18"/>
    <x v="403"/>
    <n v="579.29999999999995"/>
  </r>
  <r>
    <x v="6"/>
    <x v="5"/>
    <x v="246"/>
    <n v="145300.65"/>
  </r>
  <r>
    <x v="39"/>
    <x v="12"/>
    <x v="179"/>
    <n v="35175.71"/>
  </r>
  <r>
    <x v="36"/>
    <x v="12"/>
    <x v="1111"/>
    <n v="841411.47"/>
  </r>
  <r>
    <x v="36"/>
    <x v="4"/>
    <x v="727"/>
    <n v="502232.96"/>
  </r>
  <r>
    <x v="39"/>
    <x v="9"/>
    <x v="341"/>
    <n v="260230.54"/>
  </r>
  <r>
    <x v="42"/>
    <x v="3"/>
    <x v="97"/>
    <n v="304.49"/>
  </r>
  <r>
    <x v="66"/>
    <x v="18"/>
    <x v="436"/>
    <n v="3595.8"/>
  </r>
  <r>
    <x v="6"/>
    <x v="6"/>
    <x v="424"/>
    <n v="210966.67"/>
  </r>
  <r>
    <x v="2"/>
    <x v="1"/>
    <x v="856"/>
    <n v="44062.17"/>
  </r>
  <r>
    <x v="74"/>
    <x v="4"/>
    <x v="39"/>
    <n v="735.3"/>
  </r>
  <r>
    <x v="38"/>
    <x v="12"/>
    <x v="587"/>
    <n v="2160"/>
  </r>
  <r>
    <x v="16"/>
    <x v="2"/>
    <x v="518"/>
    <n v="545.08000000000004"/>
  </r>
  <r>
    <x v="21"/>
    <x v="6"/>
    <x v="184"/>
    <n v="50"/>
  </r>
  <r>
    <x v="19"/>
    <x v="7"/>
    <x v="839"/>
    <n v="1225.79"/>
  </r>
  <r>
    <x v="4"/>
    <x v="4"/>
    <x v="343"/>
    <n v="28266.37"/>
  </r>
  <r>
    <x v="16"/>
    <x v="1"/>
    <x v="1207"/>
    <n v="13425013.310000001"/>
  </r>
  <r>
    <x v="22"/>
    <x v="2"/>
    <x v="158"/>
    <n v="19964"/>
  </r>
  <r>
    <x v="6"/>
    <x v="12"/>
    <x v="856"/>
    <n v="61298.080000000002"/>
  </r>
  <r>
    <x v="7"/>
    <x v="3"/>
    <x v="261"/>
    <n v="2325505.9700000002"/>
  </r>
  <r>
    <x v="1"/>
    <x v="4"/>
    <x v="821"/>
    <n v="12114.99"/>
  </r>
  <r>
    <x v="46"/>
    <x v="4"/>
    <x v="937"/>
    <n v="39500"/>
  </r>
  <r>
    <x v="87"/>
    <x v="8"/>
    <x v="521"/>
    <n v="30758"/>
  </r>
  <r>
    <x v="9"/>
    <x v="10"/>
    <x v="779"/>
    <n v="5314.46"/>
  </r>
  <r>
    <x v="64"/>
    <x v="3"/>
    <x v="7"/>
    <n v="50234.02"/>
  </r>
  <r>
    <x v="56"/>
    <x v="15"/>
    <x v="757"/>
    <n v="3920"/>
  </r>
  <r>
    <x v="7"/>
    <x v="0"/>
    <x v="402"/>
    <n v="1870138.48"/>
  </r>
  <r>
    <x v="40"/>
    <x v="12"/>
    <x v="5"/>
    <n v="3031.52"/>
  </r>
  <r>
    <x v="24"/>
    <x v="13"/>
    <x v="522"/>
    <n v="47.04"/>
  </r>
  <r>
    <x v="47"/>
    <x v="7"/>
    <x v="25"/>
    <n v="496219.82"/>
  </r>
  <r>
    <x v="38"/>
    <x v="16"/>
    <x v="66"/>
    <n v="22054.2"/>
  </r>
  <r>
    <x v="16"/>
    <x v="15"/>
    <x v="134"/>
    <n v="9363.43"/>
  </r>
  <r>
    <x v="7"/>
    <x v="13"/>
    <x v="691"/>
    <n v="42626.14"/>
  </r>
  <r>
    <x v="59"/>
    <x v="12"/>
    <x v="442"/>
    <n v="1847.99"/>
  </r>
  <r>
    <x v="19"/>
    <x v="8"/>
    <x v="539"/>
    <n v="660.03"/>
  </r>
  <r>
    <x v="32"/>
    <x v="1"/>
    <x v="12"/>
    <n v="210.25"/>
  </r>
  <r>
    <x v="30"/>
    <x v="17"/>
    <x v="348"/>
    <n v="52436.7"/>
  </r>
  <r>
    <x v="5"/>
    <x v="19"/>
    <x v="631"/>
    <n v="5295.44"/>
  </r>
  <r>
    <x v="92"/>
    <x v="4"/>
    <x v="605"/>
    <n v="125.51"/>
  </r>
  <r>
    <x v="34"/>
    <x v="18"/>
    <x v="726"/>
    <n v="170415.29"/>
  </r>
  <r>
    <x v="0"/>
    <x v="6"/>
    <x v="669"/>
    <n v="2759.65"/>
  </r>
  <r>
    <x v="44"/>
    <x v="4"/>
    <x v="807"/>
    <n v="285897.40999999997"/>
  </r>
  <r>
    <x v="13"/>
    <x v="5"/>
    <x v="688"/>
    <n v="457.67"/>
  </r>
  <r>
    <x v="36"/>
    <x v="0"/>
    <x v="931"/>
    <n v="87363.73"/>
  </r>
  <r>
    <x v="47"/>
    <x v="18"/>
    <x v="281"/>
    <n v="281.37"/>
  </r>
  <r>
    <x v="184"/>
    <x v="7"/>
    <x v="87"/>
    <n v="1561.74"/>
  </r>
  <r>
    <x v="36"/>
    <x v="11"/>
    <x v="105"/>
    <n v="446.09"/>
  </r>
  <r>
    <x v="0"/>
    <x v="20"/>
    <x v="727"/>
    <n v="309297.44"/>
  </r>
  <r>
    <x v="24"/>
    <x v="1"/>
    <x v="321"/>
    <n v="157.55000000000001"/>
  </r>
  <r>
    <x v="23"/>
    <x v="14"/>
    <x v="692"/>
    <n v="281991.28999999998"/>
  </r>
  <r>
    <x v="7"/>
    <x v="18"/>
    <x v="756"/>
    <n v="106814.13"/>
  </r>
  <r>
    <x v="41"/>
    <x v="17"/>
    <x v="592"/>
    <n v="480"/>
  </r>
  <r>
    <x v="2"/>
    <x v="7"/>
    <x v="469"/>
    <n v="1050737.3899999999"/>
  </r>
  <r>
    <x v="44"/>
    <x v="18"/>
    <x v="224"/>
    <n v="13001.35"/>
  </r>
  <r>
    <x v="64"/>
    <x v="5"/>
    <x v="259"/>
    <n v="87.13"/>
  </r>
  <r>
    <x v="5"/>
    <x v="17"/>
    <x v="249"/>
    <n v="1252837"/>
  </r>
  <r>
    <x v="7"/>
    <x v="5"/>
    <x v="368"/>
    <n v="5668.6"/>
  </r>
  <r>
    <x v="7"/>
    <x v="11"/>
    <x v="526"/>
    <n v="823589.14"/>
  </r>
  <r>
    <x v="2"/>
    <x v="10"/>
    <x v="732"/>
    <n v="3097.95"/>
  </r>
  <r>
    <x v="0"/>
    <x v="3"/>
    <x v="230"/>
    <n v="4581.4399999999996"/>
  </r>
  <r>
    <x v="18"/>
    <x v="8"/>
    <x v="611"/>
    <n v="184794.42"/>
  </r>
  <r>
    <x v="44"/>
    <x v="3"/>
    <x v="564"/>
    <n v="12035.11"/>
  </r>
  <r>
    <x v="3"/>
    <x v="20"/>
    <x v="585"/>
    <n v="40988.480000000003"/>
  </r>
  <r>
    <x v="38"/>
    <x v="10"/>
    <x v="684"/>
    <n v="220.29"/>
  </r>
  <r>
    <x v="31"/>
    <x v="12"/>
    <x v="152"/>
    <n v="481.02"/>
  </r>
  <r>
    <x v="38"/>
    <x v="12"/>
    <x v="257"/>
    <n v="3.44"/>
  </r>
  <r>
    <x v="38"/>
    <x v="4"/>
    <x v="678"/>
    <n v="2125"/>
  </r>
  <r>
    <x v="9"/>
    <x v="7"/>
    <x v="400"/>
    <n v="74190.75"/>
  </r>
  <r>
    <x v="5"/>
    <x v="2"/>
    <x v="266"/>
    <n v="76.61"/>
  </r>
  <r>
    <x v="26"/>
    <x v="1"/>
    <x v="604"/>
    <n v="562.29999999999995"/>
  </r>
  <r>
    <x v="56"/>
    <x v="12"/>
    <x v="99"/>
    <n v="22622.6"/>
  </r>
  <r>
    <x v="23"/>
    <x v="13"/>
    <x v="222"/>
    <n v="130130.57"/>
  </r>
  <r>
    <x v="64"/>
    <x v="15"/>
    <x v="413"/>
    <n v="20.04"/>
  </r>
  <r>
    <x v="89"/>
    <x v="12"/>
    <x v="22"/>
    <n v="507865.63"/>
  </r>
  <r>
    <x v="17"/>
    <x v="7"/>
    <x v="692"/>
    <n v="15465.8"/>
  </r>
  <r>
    <x v="34"/>
    <x v="5"/>
    <x v="254"/>
    <n v="8533.66"/>
  </r>
  <r>
    <x v="121"/>
    <x v="2"/>
    <x v="439"/>
    <n v="116.66"/>
  </r>
  <r>
    <x v="42"/>
    <x v="17"/>
    <x v="490"/>
    <n v="217.9"/>
  </r>
  <r>
    <x v="7"/>
    <x v="0"/>
    <x v="735"/>
    <n v="19335.59"/>
  </r>
  <r>
    <x v="16"/>
    <x v="11"/>
    <x v="458"/>
    <n v="62862.06"/>
  </r>
  <r>
    <x v="6"/>
    <x v="18"/>
    <x v="696"/>
    <n v="46633.5"/>
  </r>
  <r>
    <x v="25"/>
    <x v="12"/>
    <x v="419"/>
    <n v="203.01"/>
  </r>
  <r>
    <x v="5"/>
    <x v="12"/>
    <x v="162"/>
    <n v="5751.75"/>
  </r>
  <r>
    <x v="161"/>
    <x v="16"/>
    <x v="599"/>
    <n v="374.45"/>
  </r>
  <r>
    <x v="2"/>
    <x v="15"/>
    <x v="424"/>
    <n v="464345.62"/>
  </r>
  <r>
    <x v="20"/>
    <x v="5"/>
    <x v="381"/>
    <n v="10157.61"/>
  </r>
  <r>
    <x v="40"/>
    <x v="4"/>
    <x v="875"/>
    <n v="9900"/>
  </r>
  <r>
    <x v="89"/>
    <x v="5"/>
    <x v="72"/>
    <n v="1"/>
  </r>
  <r>
    <x v="41"/>
    <x v="12"/>
    <x v="131"/>
    <n v="1167.7"/>
  </r>
  <r>
    <x v="35"/>
    <x v="9"/>
    <x v="124"/>
    <n v="647.17999999999995"/>
  </r>
  <r>
    <x v="4"/>
    <x v="2"/>
    <x v="365"/>
    <n v="6242.21"/>
  </r>
  <r>
    <x v="31"/>
    <x v="9"/>
    <x v="311"/>
    <n v="3847.57"/>
  </r>
  <r>
    <x v="2"/>
    <x v="1"/>
    <x v="1324"/>
    <n v="139356.92000000001"/>
  </r>
  <r>
    <x v="18"/>
    <x v="14"/>
    <x v="241"/>
    <n v="69529.55"/>
  </r>
  <r>
    <x v="22"/>
    <x v="20"/>
    <x v="13"/>
    <n v="150232.89000000001"/>
  </r>
  <r>
    <x v="0"/>
    <x v="13"/>
    <x v="1082"/>
    <n v="937.09"/>
  </r>
  <r>
    <x v="13"/>
    <x v="8"/>
    <x v="487"/>
    <n v="61099.16"/>
  </r>
  <r>
    <x v="23"/>
    <x v="11"/>
    <x v="628"/>
    <n v="25871.02"/>
  </r>
  <r>
    <x v="18"/>
    <x v="7"/>
    <x v="336"/>
    <n v="231.63"/>
  </r>
  <r>
    <x v="25"/>
    <x v="18"/>
    <x v="84"/>
    <n v="18973.87"/>
  </r>
  <r>
    <x v="81"/>
    <x v="19"/>
    <x v="120"/>
    <n v="1167217.58"/>
  </r>
  <r>
    <x v="29"/>
    <x v="12"/>
    <x v="190"/>
    <n v="34530.480000000003"/>
  </r>
  <r>
    <x v="14"/>
    <x v="3"/>
    <x v="258"/>
    <n v="129053.29"/>
  </r>
  <r>
    <x v="2"/>
    <x v="2"/>
    <x v="308"/>
    <n v="118756.04"/>
  </r>
  <r>
    <x v="14"/>
    <x v="2"/>
    <x v="417"/>
    <n v="840.1"/>
  </r>
  <r>
    <x v="5"/>
    <x v="20"/>
    <x v="859"/>
    <n v="23564.51"/>
  </r>
  <r>
    <x v="23"/>
    <x v="12"/>
    <x v="122"/>
    <n v="73"/>
  </r>
  <r>
    <x v="54"/>
    <x v="14"/>
    <x v="308"/>
    <n v="1645.78"/>
  </r>
  <r>
    <x v="45"/>
    <x v="1"/>
    <x v="489"/>
    <n v="5156.25"/>
  </r>
  <r>
    <x v="44"/>
    <x v="10"/>
    <x v="606"/>
    <n v="14152.88"/>
  </r>
  <r>
    <x v="44"/>
    <x v="9"/>
    <x v="160"/>
    <n v="17891.21"/>
  </r>
  <r>
    <x v="5"/>
    <x v="15"/>
    <x v="77"/>
    <n v="54970.51"/>
  </r>
  <r>
    <x v="13"/>
    <x v="3"/>
    <x v="554"/>
    <n v="336.48"/>
  </r>
  <r>
    <x v="16"/>
    <x v="13"/>
    <x v="647"/>
    <n v="11967.34"/>
  </r>
  <r>
    <x v="24"/>
    <x v="11"/>
    <x v="311"/>
    <n v="16216.34"/>
  </r>
  <r>
    <x v="0"/>
    <x v="15"/>
    <x v="358"/>
    <n v="127324.12"/>
  </r>
  <r>
    <x v="42"/>
    <x v="7"/>
    <x v="319"/>
    <n v="91346.48"/>
  </r>
  <r>
    <x v="2"/>
    <x v="6"/>
    <x v="581"/>
    <n v="19347.29"/>
  </r>
  <r>
    <x v="13"/>
    <x v="12"/>
    <x v="263"/>
    <n v="4253.12"/>
  </r>
  <r>
    <x v="2"/>
    <x v="5"/>
    <x v="181"/>
    <n v="204685.85"/>
  </r>
  <r>
    <x v="42"/>
    <x v="16"/>
    <x v="252"/>
    <n v="9063.86"/>
  </r>
  <r>
    <x v="38"/>
    <x v="16"/>
    <x v="104"/>
    <n v="176.75"/>
  </r>
  <r>
    <x v="23"/>
    <x v="8"/>
    <x v="1128"/>
    <n v="114947.93"/>
  </r>
  <r>
    <x v="5"/>
    <x v="7"/>
    <x v="125"/>
    <n v="585686.81999999995"/>
  </r>
  <r>
    <x v="8"/>
    <x v="14"/>
    <x v="104"/>
    <n v="13.3"/>
  </r>
  <r>
    <x v="51"/>
    <x v="9"/>
    <x v="836"/>
    <n v="10629.45"/>
  </r>
  <r>
    <x v="9"/>
    <x v="4"/>
    <x v="170"/>
    <n v="18108.47"/>
  </r>
  <r>
    <x v="45"/>
    <x v="7"/>
    <x v="184"/>
    <n v="672.03"/>
  </r>
  <r>
    <x v="7"/>
    <x v="7"/>
    <x v="727"/>
    <n v="10366483.51"/>
  </r>
  <r>
    <x v="14"/>
    <x v="19"/>
    <x v="960"/>
    <n v="3918"/>
  </r>
  <r>
    <x v="0"/>
    <x v="15"/>
    <x v="402"/>
    <n v="195.12"/>
  </r>
  <r>
    <x v="30"/>
    <x v="12"/>
    <x v="47"/>
    <n v="4970.93"/>
  </r>
  <r>
    <x v="98"/>
    <x v="18"/>
    <x v="114"/>
    <n v="1030.71"/>
  </r>
  <r>
    <x v="45"/>
    <x v="11"/>
    <x v="31"/>
    <n v="303.23"/>
  </r>
  <r>
    <x v="30"/>
    <x v="0"/>
    <x v="695"/>
    <n v="40.71"/>
  </r>
  <r>
    <x v="32"/>
    <x v="3"/>
    <x v="258"/>
    <n v="42.76"/>
  </r>
  <r>
    <x v="52"/>
    <x v="6"/>
    <x v="203"/>
    <n v="67.400000000000006"/>
  </r>
  <r>
    <x v="0"/>
    <x v="16"/>
    <x v="1"/>
    <n v="82082.259999999995"/>
  </r>
  <r>
    <x v="23"/>
    <x v="6"/>
    <x v="195"/>
    <n v="7079.17"/>
  </r>
  <r>
    <x v="8"/>
    <x v="17"/>
    <x v="52"/>
    <n v="89130.32"/>
  </r>
  <r>
    <x v="43"/>
    <x v="17"/>
    <x v="526"/>
    <n v="159.87"/>
  </r>
  <r>
    <x v="33"/>
    <x v="12"/>
    <x v="53"/>
    <n v="44692"/>
  </r>
  <r>
    <x v="42"/>
    <x v="9"/>
    <x v="370"/>
    <n v="3802.4"/>
  </r>
  <r>
    <x v="7"/>
    <x v="10"/>
    <x v="171"/>
    <n v="11429.56"/>
  </r>
  <r>
    <x v="51"/>
    <x v="9"/>
    <x v="381"/>
    <n v="78.25"/>
  </r>
  <r>
    <x v="5"/>
    <x v="10"/>
    <x v="30"/>
    <n v="68950.58"/>
  </r>
  <r>
    <x v="3"/>
    <x v="7"/>
    <x v="455"/>
    <n v="21793.200000000001"/>
  </r>
  <r>
    <x v="7"/>
    <x v="18"/>
    <x v="1049"/>
    <n v="12626.12"/>
  </r>
  <r>
    <x v="57"/>
    <x v="12"/>
    <x v="300"/>
    <n v="44216"/>
  </r>
  <r>
    <x v="7"/>
    <x v="20"/>
    <x v="1276"/>
    <n v="304.05"/>
  </r>
  <r>
    <x v="29"/>
    <x v="19"/>
    <x v="11"/>
    <n v="57119.64"/>
  </r>
  <r>
    <x v="30"/>
    <x v="12"/>
    <x v="335"/>
    <n v="265013.25"/>
  </r>
  <r>
    <x v="43"/>
    <x v="0"/>
    <x v="395"/>
    <n v="578.24"/>
  </r>
  <r>
    <x v="17"/>
    <x v="4"/>
    <x v="80"/>
    <n v="3866.87"/>
  </r>
  <r>
    <x v="7"/>
    <x v="10"/>
    <x v="807"/>
    <n v="907680.56"/>
  </r>
  <r>
    <x v="66"/>
    <x v="4"/>
    <x v="19"/>
    <n v="38.229999999999997"/>
  </r>
  <r>
    <x v="2"/>
    <x v="3"/>
    <x v="170"/>
    <n v="8065.73"/>
  </r>
  <r>
    <x v="92"/>
    <x v="18"/>
    <x v="302"/>
    <n v="32.72"/>
  </r>
  <r>
    <x v="37"/>
    <x v="7"/>
    <x v="656"/>
    <n v="612.45000000000005"/>
  </r>
  <r>
    <x v="64"/>
    <x v="4"/>
    <x v="198"/>
    <n v="1011.38"/>
  </r>
  <r>
    <x v="42"/>
    <x v="6"/>
    <x v="276"/>
    <n v="180390.69"/>
  </r>
  <r>
    <x v="30"/>
    <x v="8"/>
    <x v="805"/>
    <n v="53.32"/>
  </r>
  <r>
    <x v="7"/>
    <x v="19"/>
    <x v="228"/>
    <n v="410077.33"/>
  </r>
  <r>
    <x v="20"/>
    <x v="3"/>
    <x v="100"/>
    <n v="26433.27"/>
  </r>
  <r>
    <x v="9"/>
    <x v="15"/>
    <x v="130"/>
    <n v="910.01"/>
  </r>
  <r>
    <x v="40"/>
    <x v="10"/>
    <x v="376"/>
    <n v="79333.36"/>
  </r>
  <r>
    <x v="38"/>
    <x v="4"/>
    <x v="52"/>
    <n v="1054927.4099999999"/>
  </r>
  <r>
    <x v="9"/>
    <x v="8"/>
    <x v="0"/>
    <n v="11008248.57"/>
  </r>
  <r>
    <x v="9"/>
    <x v="12"/>
    <x v="1009"/>
    <n v="4949897.92"/>
  </r>
  <r>
    <x v="52"/>
    <x v="18"/>
    <x v="137"/>
    <n v="8802"/>
  </r>
  <r>
    <x v="34"/>
    <x v="19"/>
    <x v="80"/>
    <n v="493.59"/>
  </r>
  <r>
    <x v="16"/>
    <x v="19"/>
    <x v="669"/>
    <n v="284.26"/>
  </r>
  <r>
    <x v="30"/>
    <x v="9"/>
    <x v="169"/>
    <n v="227134.18"/>
  </r>
  <r>
    <x v="1"/>
    <x v="8"/>
    <x v="451"/>
    <n v="67.19"/>
  </r>
  <r>
    <x v="9"/>
    <x v="20"/>
    <x v="174"/>
    <n v="2566.7399999999998"/>
  </r>
  <r>
    <x v="12"/>
    <x v="10"/>
    <x v="241"/>
    <n v="382716.99"/>
  </r>
  <r>
    <x v="9"/>
    <x v="18"/>
    <x v="189"/>
    <n v="2374.87"/>
  </r>
  <r>
    <x v="77"/>
    <x v="8"/>
    <x v="37"/>
    <n v="318911.87"/>
  </r>
  <r>
    <x v="39"/>
    <x v="15"/>
    <x v="20"/>
    <n v="5914.39"/>
  </r>
  <r>
    <x v="19"/>
    <x v="16"/>
    <x v="440"/>
    <n v="145779.21"/>
  </r>
  <r>
    <x v="20"/>
    <x v="13"/>
    <x v="606"/>
    <n v="4284.6899999999996"/>
  </r>
  <r>
    <x v="14"/>
    <x v="19"/>
    <x v="148"/>
    <n v="8930"/>
  </r>
  <r>
    <x v="10"/>
    <x v="8"/>
    <x v="132"/>
    <n v="1483.29"/>
  </r>
  <r>
    <x v="30"/>
    <x v="16"/>
    <x v="662"/>
    <n v="45153.41"/>
  </r>
  <r>
    <x v="2"/>
    <x v="15"/>
    <x v="930"/>
    <n v="51055.65"/>
  </r>
  <r>
    <x v="6"/>
    <x v="20"/>
    <x v="133"/>
    <n v="253.64"/>
  </r>
  <r>
    <x v="16"/>
    <x v="6"/>
    <x v="147"/>
    <n v="2110.34"/>
  </r>
  <r>
    <x v="54"/>
    <x v="17"/>
    <x v="314"/>
    <n v="10000.34"/>
  </r>
  <r>
    <x v="8"/>
    <x v="11"/>
    <x v="882"/>
    <n v="1077.06"/>
  </r>
  <r>
    <x v="5"/>
    <x v="12"/>
    <x v="227"/>
    <n v="1951441.69"/>
  </r>
  <r>
    <x v="18"/>
    <x v="4"/>
    <x v="503"/>
    <n v="473183.53"/>
  </r>
  <r>
    <x v="30"/>
    <x v="15"/>
    <x v="306"/>
    <n v="9224.94"/>
  </r>
  <r>
    <x v="8"/>
    <x v="18"/>
    <x v="12"/>
    <n v="79.14"/>
  </r>
  <r>
    <x v="7"/>
    <x v="5"/>
    <x v="953"/>
    <n v="105488.46"/>
  </r>
  <r>
    <x v="43"/>
    <x v="0"/>
    <x v="331"/>
    <n v="22355.25"/>
  </r>
  <r>
    <x v="7"/>
    <x v="7"/>
    <x v="155"/>
    <n v="28036.61"/>
  </r>
  <r>
    <x v="5"/>
    <x v="7"/>
    <x v="745"/>
    <n v="683256.76"/>
  </r>
  <r>
    <x v="13"/>
    <x v="18"/>
    <x v="873"/>
    <n v="410526.86"/>
  </r>
  <r>
    <x v="13"/>
    <x v="18"/>
    <x v="724"/>
    <n v="7491.32"/>
  </r>
  <r>
    <x v="12"/>
    <x v="13"/>
    <x v="678"/>
    <n v="20573.740000000002"/>
  </r>
  <r>
    <x v="14"/>
    <x v="6"/>
    <x v="436"/>
    <n v="13969614.810000001"/>
  </r>
  <r>
    <x v="25"/>
    <x v="12"/>
    <x v="430"/>
    <n v="1054554.8799999999"/>
  </r>
  <r>
    <x v="13"/>
    <x v="17"/>
    <x v="585"/>
    <n v="13466.39"/>
  </r>
  <r>
    <x v="175"/>
    <x v="8"/>
    <x v="306"/>
    <n v="100.16"/>
  </r>
  <r>
    <x v="37"/>
    <x v="10"/>
    <x v="676"/>
    <n v="1025063.71"/>
  </r>
  <r>
    <x v="43"/>
    <x v="5"/>
    <x v="97"/>
    <n v="167.53"/>
  </r>
  <r>
    <x v="1"/>
    <x v="1"/>
    <x v="833"/>
    <n v="41.14"/>
  </r>
  <r>
    <x v="34"/>
    <x v="12"/>
    <x v="149"/>
    <n v="284437.96999999997"/>
  </r>
  <r>
    <x v="29"/>
    <x v="19"/>
    <x v="122"/>
    <n v="5308.4"/>
  </r>
  <r>
    <x v="31"/>
    <x v="6"/>
    <x v="50"/>
    <n v="4262.93"/>
  </r>
  <r>
    <x v="24"/>
    <x v="16"/>
    <x v="110"/>
    <n v="98.16"/>
  </r>
  <r>
    <x v="5"/>
    <x v="20"/>
    <x v="239"/>
    <n v="25.81"/>
  </r>
  <r>
    <x v="39"/>
    <x v="13"/>
    <x v="626"/>
    <n v="18417.98"/>
  </r>
  <r>
    <x v="54"/>
    <x v="13"/>
    <x v="149"/>
    <n v="4404.3599999999997"/>
  </r>
  <r>
    <x v="9"/>
    <x v="7"/>
    <x v="625"/>
    <n v="58813.87"/>
  </r>
  <r>
    <x v="38"/>
    <x v="12"/>
    <x v="539"/>
    <n v="63856.5"/>
  </r>
  <r>
    <x v="42"/>
    <x v="6"/>
    <x v="258"/>
    <n v="18624053.920000002"/>
  </r>
  <r>
    <x v="44"/>
    <x v="7"/>
    <x v="18"/>
    <n v="10225.58"/>
  </r>
  <r>
    <x v="7"/>
    <x v="11"/>
    <x v="332"/>
    <n v="6159.54"/>
  </r>
  <r>
    <x v="22"/>
    <x v="7"/>
    <x v="775"/>
    <n v="38.86"/>
  </r>
  <r>
    <x v="12"/>
    <x v="7"/>
    <x v="194"/>
    <n v="2149.11"/>
  </r>
  <r>
    <x v="30"/>
    <x v="1"/>
    <x v="305"/>
    <n v="2708.04"/>
  </r>
  <r>
    <x v="23"/>
    <x v="15"/>
    <x v="996"/>
    <n v="5518.79"/>
  </r>
  <r>
    <x v="0"/>
    <x v="10"/>
    <x v="165"/>
    <n v="2080.2199999999998"/>
  </r>
  <r>
    <x v="35"/>
    <x v="5"/>
    <x v="341"/>
    <n v="204172.9"/>
  </r>
  <r>
    <x v="9"/>
    <x v="4"/>
    <x v="552"/>
    <n v="45322.42"/>
  </r>
  <r>
    <x v="20"/>
    <x v="16"/>
    <x v="53"/>
    <n v="5490.46"/>
  </r>
  <r>
    <x v="14"/>
    <x v="0"/>
    <x v="889"/>
    <n v="48350.51"/>
  </r>
  <r>
    <x v="16"/>
    <x v="10"/>
    <x v="75"/>
    <n v="43007"/>
  </r>
  <r>
    <x v="9"/>
    <x v="9"/>
    <x v="743"/>
    <n v="6180.37"/>
  </r>
  <r>
    <x v="23"/>
    <x v="5"/>
    <x v="594"/>
    <n v="637873.48"/>
  </r>
  <r>
    <x v="20"/>
    <x v="18"/>
    <x v="144"/>
    <n v="79.91"/>
  </r>
  <r>
    <x v="59"/>
    <x v="7"/>
    <x v="220"/>
    <n v="349.47"/>
  </r>
  <r>
    <x v="7"/>
    <x v="10"/>
    <x v="250"/>
    <n v="443209.97"/>
  </r>
  <r>
    <x v="28"/>
    <x v="11"/>
    <x v="466"/>
    <n v="179.4"/>
  </r>
  <r>
    <x v="9"/>
    <x v="15"/>
    <x v="936"/>
    <n v="121.68"/>
  </r>
  <r>
    <x v="19"/>
    <x v="6"/>
    <x v="801"/>
    <n v="73.150000000000006"/>
  </r>
  <r>
    <x v="7"/>
    <x v="11"/>
    <x v="216"/>
    <n v="1267215.68"/>
  </r>
  <r>
    <x v="60"/>
    <x v="3"/>
    <x v="308"/>
    <n v="9.31"/>
  </r>
  <r>
    <x v="24"/>
    <x v="11"/>
    <x v="65"/>
    <n v="3.65"/>
  </r>
  <r>
    <x v="23"/>
    <x v="2"/>
    <x v="348"/>
    <n v="1545210"/>
  </r>
  <r>
    <x v="9"/>
    <x v="0"/>
    <x v="60"/>
    <n v="8619.5499999999993"/>
  </r>
  <r>
    <x v="116"/>
    <x v="13"/>
    <x v="142"/>
    <n v="186.04"/>
  </r>
  <r>
    <x v="18"/>
    <x v="10"/>
    <x v="448"/>
    <n v="17.850000000000001"/>
  </r>
  <r>
    <x v="25"/>
    <x v="17"/>
    <x v="115"/>
    <n v="7292.08"/>
  </r>
  <r>
    <x v="4"/>
    <x v="13"/>
    <x v="1077"/>
    <n v="197.82"/>
  </r>
  <r>
    <x v="23"/>
    <x v="12"/>
    <x v="1239"/>
    <n v="3814.14"/>
  </r>
  <r>
    <x v="1"/>
    <x v="4"/>
    <x v="532"/>
    <n v="10027.450000000001"/>
  </r>
  <r>
    <x v="9"/>
    <x v="16"/>
    <x v="24"/>
    <n v="5420.56"/>
  </r>
  <r>
    <x v="9"/>
    <x v="14"/>
    <x v="254"/>
    <n v="3376722.97"/>
  </r>
  <r>
    <x v="18"/>
    <x v="16"/>
    <x v="561"/>
    <n v="9500"/>
  </r>
  <r>
    <x v="33"/>
    <x v="5"/>
    <x v="610"/>
    <n v="36"/>
  </r>
  <r>
    <x v="4"/>
    <x v="17"/>
    <x v="396"/>
    <n v="199216.27"/>
  </r>
  <r>
    <x v="15"/>
    <x v="19"/>
    <x v="559"/>
    <n v="12574.55"/>
  </r>
  <r>
    <x v="7"/>
    <x v="14"/>
    <x v="154"/>
    <n v="37095.58"/>
  </r>
  <r>
    <x v="44"/>
    <x v="19"/>
    <x v="160"/>
    <n v="1488.02"/>
  </r>
  <r>
    <x v="39"/>
    <x v="3"/>
    <x v="388"/>
    <n v="1058.92"/>
  </r>
  <r>
    <x v="7"/>
    <x v="15"/>
    <x v="745"/>
    <n v="142854.03"/>
  </r>
  <r>
    <x v="14"/>
    <x v="11"/>
    <x v="417"/>
    <n v="13029.86"/>
  </r>
  <r>
    <x v="37"/>
    <x v="4"/>
    <x v="343"/>
    <n v="14247.89"/>
  </r>
  <r>
    <x v="18"/>
    <x v="18"/>
    <x v="583"/>
    <n v="87607.22"/>
  </r>
  <r>
    <x v="5"/>
    <x v="3"/>
    <x v="1035"/>
    <n v="2845704.03"/>
  </r>
  <r>
    <x v="25"/>
    <x v="14"/>
    <x v="396"/>
    <n v="5884.85"/>
  </r>
  <r>
    <x v="35"/>
    <x v="7"/>
    <x v="357"/>
    <n v="312590.07"/>
  </r>
  <r>
    <x v="47"/>
    <x v="10"/>
    <x v="490"/>
    <n v="2010.41"/>
  </r>
  <r>
    <x v="9"/>
    <x v="16"/>
    <x v="200"/>
    <n v="32583.24"/>
  </r>
  <r>
    <x v="26"/>
    <x v="20"/>
    <x v="70"/>
    <n v="257780.08"/>
  </r>
  <r>
    <x v="22"/>
    <x v="16"/>
    <x v="516"/>
    <n v="757.82"/>
  </r>
  <r>
    <x v="53"/>
    <x v="19"/>
    <x v="320"/>
    <n v="1077.9000000000001"/>
  </r>
  <r>
    <x v="8"/>
    <x v="5"/>
    <x v="52"/>
    <n v="197547.61"/>
  </r>
  <r>
    <x v="18"/>
    <x v="0"/>
    <x v="138"/>
    <n v="319.64"/>
  </r>
  <r>
    <x v="2"/>
    <x v="16"/>
    <x v="1036"/>
    <n v="319927.53999999998"/>
  </r>
  <r>
    <x v="7"/>
    <x v="3"/>
    <x v="168"/>
    <n v="209672.61"/>
  </r>
  <r>
    <x v="13"/>
    <x v="14"/>
    <x v="343"/>
    <n v="447.82"/>
  </r>
  <r>
    <x v="25"/>
    <x v="4"/>
    <x v="637"/>
    <n v="1504.67"/>
  </r>
  <r>
    <x v="16"/>
    <x v="3"/>
    <x v="67"/>
    <n v="10423.200000000001"/>
  </r>
  <r>
    <x v="16"/>
    <x v="8"/>
    <x v="203"/>
    <n v="60177.74"/>
  </r>
  <r>
    <x v="5"/>
    <x v="3"/>
    <x v="468"/>
    <n v="999246.22"/>
  </r>
  <r>
    <x v="30"/>
    <x v="2"/>
    <x v="61"/>
    <n v="64012.68"/>
  </r>
  <r>
    <x v="31"/>
    <x v="13"/>
    <x v="657"/>
    <n v="134681.76999999999"/>
  </r>
  <r>
    <x v="5"/>
    <x v="3"/>
    <x v="694"/>
    <n v="84296.48"/>
  </r>
  <r>
    <x v="23"/>
    <x v="11"/>
    <x v="935"/>
    <n v="643.77"/>
  </r>
  <r>
    <x v="4"/>
    <x v="2"/>
    <x v="350"/>
    <n v="20076.13"/>
  </r>
  <r>
    <x v="33"/>
    <x v="14"/>
    <x v="327"/>
    <n v="89.87"/>
  </r>
  <r>
    <x v="19"/>
    <x v="12"/>
    <x v="414"/>
    <n v="174.65"/>
  </r>
  <r>
    <x v="5"/>
    <x v="1"/>
    <x v="683"/>
    <n v="3793.02"/>
  </r>
  <r>
    <x v="51"/>
    <x v="8"/>
    <x v="477"/>
    <n v="142.66999999999999"/>
  </r>
  <r>
    <x v="18"/>
    <x v="7"/>
    <x v="678"/>
    <n v="1123.95"/>
  </r>
  <r>
    <x v="35"/>
    <x v="5"/>
    <x v="184"/>
    <n v="2070.7199999999998"/>
  </r>
  <r>
    <x v="4"/>
    <x v="1"/>
    <x v="436"/>
    <n v="10135.94"/>
  </r>
  <r>
    <x v="43"/>
    <x v="11"/>
    <x v="510"/>
    <n v="92.29"/>
  </r>
  <r>
    <x v="46"/>
    <x v="14"/>
    <x v="18"/>
    <n v="105.15"/>
  </r>
  <r>
    <x v="2"/>
    <x v="18"/>
    <x v="183"/>
    <n v="240431.72"/>
  </r>
  <r>
    <x v="20"/>
    <x v="4"/>
    <x v="539"/>
    <n v="76538.100000000006"/>
  </r>
  <r>
    <x v="44"/>
    <x v="9"/>
    <x v="133"/>
    <n v="47.3"/>
  </r>
  <r>
    <x v="42"/>
    <x v="17"/>
    <x v="688"/>
    <n v="8526.99"/>
  </r>
  <r>
    <x v="0"/>
    <x v="8"/>
    <x v="150"/>
    <n v="423916.3"/>
  </r>
  <r>
    <x v="39"/>
    <x v="12"/>
    <x v="282"/>
    <n v="4210.29"/>
  </r>
  <r>
    <x v="46"/>
    <x v="5"/>
    <x v="605"/>
    <n v="3921"/>
  </r>
  <r>
    <x v="38"/>
    <x v="10"/>
    <x v="866"/>
    <n v="6012.87"/>
  </r>
  <r>
    <x v="18"/>
    <x v="13"/>
    <x v="503"/>
    <n v="165116.70000000001"/>
  </r>
  <r>
    <x v="43"/>
    <x v="10"/>
    <x v="670"/>
    <n v="1407.21"/>
  </r>
  <r>
    <x v="24"/>
    <x v="20"/>
    <x v="40"/>
    <n v="99646.52"/>
  </r>
  <r>
    <x v="71"/>
    <x v="17"/>
    <x v="377"/>
    <n v="62.75"/>
  </r>
  <r>
    <x v="5"/>
    <x v="5"/>
    <x v="168"/>
    <n v="3638110.09"/>
  </r>
  <r>
    <x v="9"/>
    <x v="6"/>
    <x v="613"/>
    <n v="12322.52"/>
  </r>
  <r>
    <x v="34"/>
    <x v="2"/>
    <x v="226"/>
    <n v="31587.119999999999"/>
  </r>
  <r>
    <x v="15"/>
    <x v="1"/>
    <x v="19"/>
    <n v="6026.42"/>
  </r>
  <r>
    <x v="51"/>
    <x v="17"/>
    <x v="402"/>
    <n v="8270.01"/>
  </r>
  <r>
    <x v="14"/>
    <x v="20"/>
    <x v="323"/>
    <n v="69864.83"/>
  </r>
  <r>
    <x v="101"/>
    <x v="9"/>
    <x v="87"/>
    <n v="23.71"/>
  </r>
  <r>
    <x v="0"/>
    <x v="16"/>
    <x v="98"/>
    <n v="26.65"/>
  </r>
  <r>
    <x v="39"/>
    <x v="2"/>
    <x v="639"/>
    <n v="4469.24"/>
  </r>
  <r>
    <x v="2"/>
    <x v="20"/>
    <x v="164"/>
    <n v="129520.2"/>
  </r>
  <r>
    <x v="2"/>
    <x v="20"/>
    <x v="163"/>
    <n v="5740.01"/>
  </r>
  <r>
    <x v="18"/>
    <x v="19"/>
    <x v="449"/>
    <n v="95243.17"/>
  </r>
  <r>
    <x v="14"/>
    <x v="0"/>
    <x v="191"/>
    <n v="543357.78"/>
  </r>
  <r>
    <x v="25"/>
    <x v="7"/>
    <x v="352"/>
    <n v="2892.32"/>
  </r>
  <r>
    <x v="0"/>
    <x v="8"/>
    <x v="537"/>
    <n v="12810.03"/>
  </r>
  <r>
    <x v="9"/>
    <x v="16"/>
    <x v="5"/>
    <n v="9544.77"/>
  </r>
  <r>
    <x v="39"/>
    <x v="3"/>
    <x v="863"/>
    <n v="677.8"/>
  </r>
  <r>
    <x v="68"/>
    <x v="6"/>
    <x v="475"/>
    <n v="7923"/>
  </r>
  <r>
    <x v="38"/>
    <x v="5"/>
    <x v="628"/>
    <n v="13568.44"/>
  </r>
  <r>
    <x v="20"/>
    <x v="9"/>
    <x v="362"/>
    <n v="130.47"/>
  </r>
  <r>
    <x v="14"/>
    <x v="4"/>
    <x v="304"/>
    <n v="28.24"/>
  </r>
  <r>
    <x v="64"/>
    <x v="3"/>
    <x v="79"/>
    <n v="19849.189999999999"/>
  </r>
  <r>
    <x v="14"/>
    <x v="20"/>
    <x v="318"/>
    <n v="66576.929999999993"/>
  </r>
  <r>
    <x v="31"/>
    <x v="7"/>
    <x v="889"/>
    <n v="21964.35"/>
  </r>
  <r>
    <x v="9"/>
    <x v="11"/>
    <x v="697"/>
    <n v="4665.8999999999996"/>
  </r>
  <r>
    <x v="16"/>
    <x v="8"/>
    <x v="363"/>
    <n v="4140613.11"/>
  </r>
  <r>
    <x v="7"/>
    <x v="10"/>
    <x v="572"/>
    <n v="27281.39"/>
  </r>
  <r>
    <x v="23"/>
    <x v="16"/>
    <x v="1005"/>
    <n v="45311.8"/>
  </r>
  <r>
    <x v="4"/>
    <x v="5"/>
    <x v="412"/>
    <n v="211.34"/>
  </r>
  <r>
    <x v="0"/>
    <x v="6"/>
    <x v="99"/>
    <n v="1642.52"/>
  </r>
  <r>
    <x v="46"/>
    <x v="14"/>
    <x v="677"/>
    <n v="1020"/>
  </r>
  <r>
    <x v="38"/>
    <x v="9"/>
    <x v="409"/>
    <n v="49711.12"/>
  </r>
  <r>
    <x v="6"/>
    <x v="1"/>
    <x v="574"/>
    <n v="28984.2"/>
  </r>
  <r>
    <x v="5"/>
    <x v="4"/>
    <x v="250"/>
    <n v="2531016.7599999998"/>
  </r>
  <r>
    <x v="59"/>
    <x v="1"/>
    <x v="357"/>
    <n v="453.75"/>
  </r>
  <r>
    <x v="4"/>
    <x v="18"/>
    <x v="361"/>
    <n v="48072.38"/>
  </r>
  <r>
    <x v="43"/>
    <x v="1"/>
    <x v="152"/>
    <n v="3608.54"/>
  </r>
  <r>
    <x v="44"/>
    <x v="12"/>
    <x v="447"/>
    <n v="259342.79"/>
  </r>
  <r>
    <x v="7"/>
    <x v="17"/>
    <x v="1063"/>
    <n v="2.38"/>
  </r>
  <r>
    <x v="39"/>
    <x v="16"/>
    <x v="354"/>
    <n v="5348.75"/>
  </r>
  <r>
    <x v="15"/>
    <x v="16"/>
    <x v="956"/>
    <n v="2642.26"/>
  </r>
  <r>
    <x v="7"/>
    <x v="12"/>
    <x v="1012"/>
    <n v="145.63"/>
  </r>
  <r>
    <x v="4"/>
    <x v="13"/>
    <x v="286"/>
    <n v="942.63"/>
  </r>
  <r>
    <x v="14"/>
    <x v="3"/>
    <x v="774"/>
    <n v="19336.22"/>
  </r>
  <r>
    <x v="9"/>
    <x v="13"/>
    <x v="668"/>
    <n v="481.37"/>
  </r>
  <r>
    <x v="74"/>
    <x v="0"/>
    <x v="410"/>
    <n v="214006"/>
  </r>
  <r>
    <x v="9"/>
    <x v="9"/>
    <x v="728"/>
    <n v="162.94999999999999"/>
  </r>
  <r>
    <x v="7"/>
    <x v="13"/>
    <x v="684"/>
    <n v="543765.81000000006"/>
  </r>
  <r>
    <x v="5"/>
    <x v="16"/>
    <x v="260"/>
    <n v="157287.32999999999"/>
  </r>
  <r>
    <x v="14"/>
    <x v="8"/>
    <x v="919"/>
    <n v="7139.62"/>
  </r>
  <r>
    <x v="0"/>
    <x v="14"/>
    <x v="302"/>
    <n v="7105.17"/>
  </r>
  <r>
    <x v="3"/>
    <x v="9"/>
    <x v="251"/>
    <n v="2050.9899999999998"/>
  </r>
  <r>
    <x v="18"/>
    <x v="2"/>
    <x v="18"/>
    <n v="129.30000000000001"/>
  </r>
  <r>
    <x v="35"/>
    <x v="16"/>
    <x v="667"/>
    <n v="3129.63"/>
  </r>
  <r>
    <x v="109"/>
    <x v="13"/>
    <x v="341"/>
    <n v="71201.08"/>
  </r>
  <r>
    <x v="0"/>
    <x v="20"/>
    <x v="360"/>
    <n v="16231.29"/>
  </r>
  <r>
    <x v="7"/>
    <x v="4"/>
    <x v="605"/>
    <n v="1028692.63"/>
  </r>
  <r>
    <x v="9"/>
    <x v="13"/>
    <x v="532"/>
    <n v="576527.07999999996"/>
  </r>
  <r>
    <x v="22"/>
    <x v="15"/>
    <x v="261"/>
    <n v="185989.32"/>
  </r>
  <r>
    <x v="43"/>
    <x v="20"/>
    <x v="19"/>
    <n v="4747.21"/>
  </r>
  <r>
    <x v="5"/>
    <x v="3"/>
    <x v="228"/>
    <n v="2330619.83"/>
  </r>
  <r>
    <x v="2"/>
    <x v="3"/>
    <x v="255"/>
    <n v="261300.62"/>
  </r>
  <r>
    <x v="76"/>
    <x v="3"/>
    <x v="337"/>
    <n v="41.04"/>
  </r>
  <r>
    <x v="5"/>
    <x v="7"/>
    <x v="1042"/>
    <n v="6978.02"/>
  </r>
  <r>
    <x v="51"/>
    <x v="3"/>
    <x v="58"/>
    <n v="45963.07"/>
  </r>
  <r>
    <x v="32"/>
    <x v="12"/>
    <x v="262"/>
    <n v="17559.46"/>
  </r>
  <r>
    <x v="25"/>
    <x v="0"/>
    <x v="341"/>
    <n v="570702.54"/>
  </r>
  <r>
    <x v="42"/>
    <x v="15"/>
    <x v="252"/>
    <n v="1055.83"/>
  </r>
  <r>
    <x v="39"/>
    <x v="14"/>
    <x v="58"/>
    <n v="21690.84"/>
  </r>
  <r>
    <x v="9"/>
    <x v="18"/>
    <x v="93"/>
    <n v="5833121.3300000001"/>
  </r>
  <r>
    <x v="9"/>
    <x v="14"/>
    <x v="242"/>
    <n v="2219.96"/>
  </r>
  <r>
    <x v="44"/>
    <x v="15"/>
    <x v="102"/>
    <n v="1512.98"/>
  </r>
  <r>
    <x v="0"/>
    <x v="11"/>
    <x v="500"/>
    <n v="59456.25"/>
  </r>
  <r>
    <x v="14"/>
    <x v="10"/>
    <x v="266"/>
    <n v="32744.639999999999"/>
  </r>
  <r>
    <x v="64"/>
    <x v="6"/>
    <x v="243"/>
    <n v="19702.38"/>
  </r>
  <r>
    <x v="39"/>
    <x v="13"/>
    <x v="327"/>
    <n v="7390.9"/>
  </r>
  <r>
    <x v="45"/>
    <x v="14"/>
    <x v="79"/>
    <n v="596.80999999999995"/>
  </r>
  <r>
    <x v="15"/>
    <x v="12"/>
    <x v="47"/>
    <n v="21500.19"/>
  </r>
  <r>
    <x v="15"/>
    <x v="13"/>
    <x v="238"/>
    <n v="840"/>
  </r>
  <r>
    <x v="7"/>
    <x v="3"/>
    <x v="646"/>
    <n v="124653.8"/>
  </r>
  <r>
    <x v="43"/>
    <x v="10"/>
    <x v="613"/>
    <n v="25.38"/>
  </r>
  <r>
    <x v="33"/>
    <x v="12"/>
    <x v="19"/>
    <n v="508.32"/>
  </r>
  <r>
    <x v="36"/>
    <x v="8"/>
    <x v="291"/>
    <n v="909.32"/>
  </r>
  <r>
    <x v="38"/>
    <x v="17"/>
    <x v="482"/>
    <n v="15938.23"/>
  </r>
  <r>
    <x v="2"/>
    <x v="10"/>
    <x v="326"/>
    <n v="18375426.800000001"/>
  </r>
  <r>
    <x v="53"/>
    <x v="9"/>
    <x v="320"/>
    <n v="58.15"/>
  </r>
  <r>
    <x v="39"/>
    <x v="2"/>
    <x v="121"/>
    <n v="5017.74"/>
  </r>
  <r>
    <x v="7"/>
    <x v="1"/>
    <x v="703"/>
    <n v="534.03"/>
  </r>
  <r>
    <x v="32"/>
    <x v="3"/>
    <x v="276"/>
    <n v="48926.239999999998"/>
  </r>
  <r>
    <x v="25"/>
    <x v="7"/>
    <x v="250"/>
    <n v="5172.78"/>
  </r>
  <r>
    <x v="3"/>
    <x v="15"/>
    <x v="350"/>
    <n v="466.2"/>
  </r>
  <r>
    <x v="30"/>
    <x v="17"/>
    <x v="38"/>
    <n v="4525.45"/>
  </r>
  <r>
    <x v="9"/>
    <x v="4"/>
    <x v="264"/>
    <n v="74379.41"/>
  </r>
  <r>
    <x v="34"/>
    <x v="17"/>
    <x v="401"/>
    <n v="2.2200000000000002"/>
  </r>
  <r>
    <x v="0"/>
    <x v="1"/>
    <x v="562"/>
    <n v="85565.98"/>
  </r>
  <r>
    <x v="4"/>
    <x v="20"/>
    <x v="141"/>
    <n v="81.099999999999994"/>
  </r>
  <r>
    <x v="11"/>
    <x v="18"/>
    <x v="17"/>
    <n v="11.44"/>
  </r>
  <r>
    <x v="18"/>
    <x v="14"/>
    <x v="102"/>
    <n v="2970.94"/>
  </r>
  <r>
    <x v="89"/>
    <x v="17"/>
    <x v="357"/>
    <n v="83569.94"/>
  </r>
  <r>
    <x v="20"/>
    <x v="16"/>
    <x v="19"/>
    <n v="308"/>
  </r>
  <r>
    <x v="1"/>
    <x v="20"/>
    <x v="273"/>
    <n v="323.60000000000002"/>
  </r>
  <r>
    <x v="42"/>
    <x v="0"/>
    <x v="83"/>
    <n v="722195.79"/>
  </r>
  <r>
    <x v="25"/>
    <x v="11"/>
    <x v="346"/>
    <n v="5980.43"/>
  </r>
  <r>
    <x v="24"/>
    <x v="13"/>
    <x v="624"/>
    <n v="16.760000000000002"/>
  </r>
  <r>
    <x v="101"/>
    <x v="8"/>
    <x v="118"/>
    <n v="8399.1299999999992"/>
  </r>
  <r>
    <x v="15"/>
    <x v="1"/>
    <x v="414"/>
    <n v="5644.56"/>
  </r>
  <r>
    <x v="2"/>
    <x v="11"/>
    <x v="308"/>
    <n v="197096.29"/>
  </r>
  <r>
    <x v="14"/>
    <x v="13"/>
    <x v="229"/>
    <n v="30340.22"/>
  </r>
  <r>
    <x v="23"/>
    <x v="7"/>
    <x v="118"/>
    <n v="46794.98"/>
  </r>
  <r>
    <x v="78"/>
    <x v="13"/>
    <x v="468"/>
    <n v="514.96"/>
  </r>
  <r>
    <x v="42"/>
    <x v="16"/>
    <x v="128"/>
    <n v="2053.67"/>
  </r>
  <r>
    <x v="0"/>
    <x v="1"/>
    <x v="839"/>
    <n v="4880.3900000000003"/>
  </r>
  <r>
    <x v="45"/>
    <x v="14"/>
    <x v="345"/>
    <n v="450.26"/>
  </r>
  <r>
    <x v="41"/>
    <x v="6"/>
    <x v="774"/>
    <n v="103.74"/>
  </r>
  <r>
    <x v="42"/>
    <x v="13"/>
    <x v="291"/>
    <n v="18936.849999999999"/>
  </r>
  <r>
    <x v="21"/>
    <x v="3"/>
    <x v="66"/>
    <n v="1131.6600000000001"/>
  </r>
  <r>
    <x v="9"/>
    <x v="8"/>
    <x v="660"/>
    <n v="12867.73"/>
  </r>
  <r>
    <x v="9"/>
    <x v="2"/>
    <x v="666"/>
    <n v="263505.69"/>
  </r>
  <r>
    <x v="45"/>
    <x v="0"/>
    <x v="12"/>
    <n v="264.25"/>
  </r>
  <r>
    <x v="9"/>
    <x v="9"/>
    <x v="517"/>
    <n v="1935432.7"/>
  </r>
  <r>
    <x v="0"/>
    <x v="13"/>
    <x v="340"/>
    <n v="207742"/>
  </r>
  <r>
    <x v="31"/>
    <x v="8"/>
    <x v="104"/>
    <n v="2203.25"/>
  </r>
  <r>
    <x v="4"/>
    <x v="3"/>
    <x v="812"/>
    <n v="3648.95"/>
  </r>
  <r>
    <x v="177"/>
    <x v="4"/>
    <x v="700"/>
    <n v="404.4"/>
  </r>
  <r>
    <x v="7"/>
    <x v="7"/>
    <x v="360"/>
    <n v="29152.05"/>
  </r>
  <r>
    <x v="7"/>
    <x v="14"/>
    <x v="475"/>
    <n v="3884.85"/>
  </r>
  <r>
    <x v="41"/>
    <x v="12"/>
    <x v="333"/>
    <n v="17979.41"/>
  </r>
  <r>
    <x v="0"/>
    <x v="20"/>
    <x v="324"/>
    <n v="43878.44"/>
  </r>
  <r>
    <x v="29"/>
    <x v="11"/>
    <x v="251"/>
    <n v="5839.91"/>
  </r>
  <r>
    <x v="9"/>
    <x v="9"/>
    <x v="67"/>
    <n v="876294.26"/>
  </r>
  <r>
    <x v="68"/>
    <x v="9"/>
    <x v="34"/>
    <n v="3291444.87"/>
  </r>
  <r>
    <x v="0"/>
    <x v="3"/>
    <x v="249"/>
    <n v="86681.46"/>
  </r>
  <r>
    <x v="34"/>
    <x v="8"/>
    <x v="25"/>
    <n v="96628.17"/>
  </r>
  <r>
    <x v="43"/>
    <x v="14"/>
    <x v="328"/>
    <n v="4761.03"/>
  </r>
  <r>
    <x v="41"/>
    <x v="4"/>
    <x v="291"/>
    <n v="17499.759999999998"/>
  </r>
  <r>
    <x v="25"/>
    <x v="9"/>
    <x v="338"/>
    <n v="162905.54"/>
  </r>
  <r>
    <x v="111"/>
    <x v="5"/>
    <x v="224"/>
    <n v="28326.15"/>
  </r>
  <r>
    <x v="6"/>
    <x v="3"/>
    <x v="361"/>
    <n v="79608.800000000003"/>
  </r>
  <r>
    <x v="36"/>
    <x v="20"/>
    <x v="407"/>
    <n v="25479.67"/>
  </r>
  <r>
    <x v="42"/>
    <x v="18"/>
    <x v="355"/>
    <n v="401226.23"/>
  </r>
  <r>
    <x v="15"/>
    <x v="7"/>
    <x v="301"/>
    <n v="121448.31"/>
  </r>
  <r>
    <x v="9"/>
    <x v="18"/>
    <x v="586"/>
    <n v="11493.29"/>
  </r>
  <r>
    <x v="0"/>
    <x v="1"/>
    <x v="99"/>
    <n v="1582.7"/>
  </r>
  <r>
    <x v="40"/>
    <x v="6"/>
    <x v="25"/>
    <n v="3913.72"/>
  </r>
  <r>
    <x v="0"/>
    <x v="3"/>
    <x v="468"/>
    <n v="15320"/>
  </r>
  <r>
    <x v="20"/>
    <x v="6"/>
    <x v="381"/>
    <n v="9684.85"/>
  </r>
  <r>
    <x v="0"/>
    <x v="3"/>
    <x v="694"/>
    <n v="9565.74"/>
  </r>
  <r>
    <x v="13"/>
    <x v="18"/>
    <x v="319"/>
    <n v="55511.86"/>
  </r>
  <r>
    <x v="18"/>
    <x v="17"/>
    <x v="74"/>
    <n v="11485.98"/>
  </r>
  <r>
    <x v="3"/>
    <x v="18"/>
    <x v="153"/>
    <n v="206768.26"/>
  </r>
  <r>
    <x v="37"/>
    <x v="7"/>
    <x v="63"/>
    <n v="545582.16"/>
  </r>
  <r>
    <x v="44"/>
    <x v="5"/>
    <x v="7"/>
    <n v="786.03"/>
  </r>
  <r>
    <x v="9"/>
    <x v="3"/>
    <x v="131"/>
    <n v="10140.629999999999"/>
  </r>
  <r>
    <x v="46"/>
    <x v="15"/>
    <x v="74"/>
    <n v="18729.900000000001"/>
  </r>
  <r>
    <x v="2"/>
    <x v="16"/>
    <x v="375"/>
    <n v="28936.15"/>
  </r>
  <r>
    <x v="14"/>
    <x v="4"/>
    <x v="652"/>
    <n v="84466.23"/>
  </r>
  <r>
    <x v="14"/>
    <x v="16"/>
    <x v="477"/>
    <n v="2012.31"/>
  </r>
  <r>
    <x v="13"/>
    <x v="12"/>
    <x v="276"/>
    <n v="228127.53"/>
  </r>
  <r>
    <x v="42"/>
    <x v="12"/>
    <x v="211"/>
    <n v="208.3"/>
  </r>
  <r>
    <x v="116"/>
    <x v="19"/>
    <x v="727"/>
    <n v="8415.4500000000007"/>
  </r>
  <r>
    <x v="43"/>
    <x v="9"/>
    <x v="419"/>
    <n v="15880.86"/>
  </r>
  <r>
    <x v="42"/>
    <x v="5"/>
    <x v="413"/>
    <n v="4.79"/>
  </r>
  <r>
    <x v="7"/>
    <x v="4"/>
    <x v="684"/>
    <n v="585546.80000000005"/>
  </r>
  <r>
    <x v="0"/>
    <x v="5"/>
    <x v="405"/>
    <n v="6582.71"/>
  </r>
  <r>
    <x v="19"/>
    <x v="15"/>
    <x v="624"/>
    <n v="1020.34"/>
  </r>
  <r>
    <x v="31"/>
    <x v="3"/>
    <x v="363"/>
    <n v="4417.1400000000003"/>
  </r>
  <r>
    <x v="20"/>
    <x v="4"/>
    <x v="487"/>
    <n v="128655.88"/>
  </r>
  <r>
    <x v="2"/>
    <x v="12"/>
    <x v="1155"/>
    <n v="19962.36"/>
  </r>
  <r>
    <x v="18"/>
    <x v="20"/>
    <x v="266"/>
    <n v="5656.66"/>
  </r>
  <r>
    <x v="11"/>
    <x v="13"/>
    <x v="235"/>
    <n v="4824.8900000000003"/>
  </r>
  <r>
    <x v="35"/>
    <x v="7"/>
    <x v="405"/>
    <n v="100.52"/>
  </r>
  <r>
    <x v="34"/>
    <x v="19"/>
    <x v="246"/>
    <n v="30860.25"/>
  </r>
  <r>
    <x v="51"/>
    <x v="1"/>
    <x v="140"/>
    <n v="1767.3"/>
  </r>
  <r>
    <x v="4"/>
    <x v="20"/>
    <x v="346"/>
    <n v="16.96"/>
  </r>
  <r>
    <x v="16"/>
    <x v="9"/>
    <x v="246"/>
    <n v="2575.42"/>
  </r>
  <r>
    <x v="7"/>
    <x v="2"/>
    <x v="443"/>
    <n v="395188.14"/>
  </r>
  <r>
    <x v="2"/>
    <x v="13"/>
    <x v="131"/>
    <n v="243487.49"/>
  </r>
  <r>
    <x v="48"/>
    <x v="20"/>
    <x v="904"/>
    <n v="3675.94"/>
  </r>
  <r>
    <x v="29"/>
    <x v="14"/>
    <x v="109"/>
    <n v="52977.01"/>
  </r>
  <r>
    <x v="4"/>
    <x v="12"/>
    <x v="15"/>
    <n v="55925.37"/>
  </r>
  <r>
    <x v="42"/>
    <x v="4"/>
    <x v="506"/>
    <n v="84.39"/>
  </r>
  <r>
    <x v="68"/>
    <x v="11"/>
    <x v="0"/>
    <n v="44422.5"/>
  </r>
  <r>
    <x v="48"/>
    <x v="4"/>
    <x v="457"/>
    <n v="871.38"/>
  </r>
  <r>
    <x v="39"/>
    <x v="2"/>
    <x v="647"/>
    <n v="3641.09"/>
  </r>
  <r>
    <x v="23"/>
    <x v="14"/>
    <x v="1205"/>
    <n v="5443.68"/>
  </r>
  <r>
    <x v="43"/>
    <x v="0"/>
    <x v="620"/>
    <n v="528"/>
  </r>
  <r>
    <x v="2"/>
    <x v="18"/>
    <x v="391"/>
    <n v="313438.15999999997"/>
  </r>
  <r>
    <x v="30"/>
    <x v="14"/>
    <x v="393"/>
    <n v="13162.52"/>
  </r>
  <r>
    <x v="16"/>
    <x v="4"/>
    <x v="639"/>
    <n v="1192.75"/>
  </r>
  <r>
    <x v="14"/>
    <x v="8"/>
    <x v="710"/>
    <n v="340.95"/>
  </r>
  <r>
    <x v="40"/>
    <x v="4"/>
    <x v="233"/>
    <n v="103116.01"/>
  </r>
  <r>
    <x v="9"/>
    <x v="20"/>
    <x v="283"/>
    <n v="372240.94"/>
  </r>
  <r>
    <x v="9"/>
    <x v="20"/>
    <x v="1026"/>
    <n v="474.8"/>
  </r>
  <r>
    <x v="2"/>
    <x v="7"/>
    <x v="136"/>
    <n v="668952.16"/>
  </r>
  <r>
    <x v="34"/>
    <x v="12"/>
    <x v="377"/>
    <n v="12715.46"/>
  </r>
  <r>
    <x v="13"/>
    <x v="16"/>
    <x v="82"/>
    <n v="16552.72"/>
  </r>
  <r>
    <x v="66"/>
    <x v="6"/>
    <x v="203"/>
    <n v="748.55"/>
  </r>
  <r>
    <x v="23"/>
    <x v="3"/>
    <x v="251"/>
    <n v="164359.64000000001"/>
  </r>
  <r>
    <x v="44"/>
    <x v="6"/>
    <x v="159"/>
    <n v="17.79"/>
  </r>
  <r>
    <x v="0"/>
    <x v="5"/>
    <x v="891"/>
    <n v="1672884.67"/>
  </r>
  <r>
    <x v="37"/>
    <x v="7"/>
    <x v="504"/>
    <n v="413948.06"/>
  </r>
  <r>
    <x v="37"/>
    <x v="1"/>
    <x v="396"/>
    <n v="677.64"/>
  </r>
  <r>
    <x v="22"/>
    <x v="5"/>
    <x v="284"/>
    <n v="122803.12"/>
  </r>
  <r>
    <x v="35"/>
    <x v="10"/>
    <x v="603"/>
    <n v="6934.91"/>
  </r>
  <r>
    <x v="46"/>
    <x v="13"/>
    <x v="134"/>
    <n v="187"/>
  </r>
  <r>
    <x v="7"/>
    <x v="18"/>
    <x v="302"/>
    <n v="823452.37"/>
  </r>
  <r>
    <x v="12"/>
    <x v="12"/>
    <x v="369"/>
    <n v="35576.01"/>
  </r>
  <r>
    <x v="7"/>
    <x v="16"/>
    <x v="214"/>
    <n v="83904.7"/>
  </r>
  <r>
    <x v="23"/>
    <x v="14"/>
    <x v="292"/>
    <n v="10764.59"/>
  </r>
  <r>
    <x v="5"/>
    <x v="20"/>
    <x v="82"/>
    <n v="35566.99"/>
  </r>
  <r>
    <x v="4"/>
    <x v="20"/>
    <x v="102"/>
    <n v="27360.71"/>
  </r>
  <r>
    <x v="9"/>
    <x v="16"/>
    <x v="686"/>
    <n v="924.7"/>
  </r>
  <r>
    <x v="24"/>
    <x v="10"/>
    <x v="682"/>
    <n v="429041.93"/>
  </r>
  <r>
    <x v="2"/>
    <x v="11"/>
    <x v="1045"/>
    <n v="326.58"/>
  </r>
  <r>
    <x v="85"/>
    <x v="4"/>
    <x v="254"/>
    <n v="2607.2800000000002"/>
  </r>
  <r>
    <x v="44"/>
    <x v="3"/>
    <x v="496"/>
    <n v="5130.66"/>
  </r>
  <r>
    <x v="45"/>
    <x v="9"/>
    <x v="693"/>
    <n v="92.21"/>
  </r>
  <r>
    <x v="60"/>
    <x v="14"/>
    <x v="831"/>
    <n v="30000"/>
  </r>
  <r>
    <x v="16"/>
    <x v="16"/>
    <x v="176"/>
    <n v="3324.72"/>
  </r>
  <r>
    <x v="15"/>
    <x v="5"/>
    <x v="437"/>
    <n v="286.99"/>
  </r>
  <r>
    <x v="40"/>
    <x v="1"/>
    <x v="466"/>
    <n v="250.02"/>
  </r>
  <r>
    <x v="2"/>
    <x v="3"/>
    <x v="354"/>
    <n v="324636.42"/>
  </r>
  <r>
    <x v="23"/>
    <x v="10"/>
    <x v="698"/>
    <n v="299224.78000000003"/>
  </r>
  <r>
    <x v="29"/>
    <x v="5"/>
    <x v="690"/>
    <n v="4985.7"/>
  </r>
  <r>
    <x v="26"/>
    <x v="6"/>
    <x v="337"/>
    <n v="20.6"/>
  </r>
  <r>
    <x v="35"/>
    <x v="12"/>
    <x v="79"/>
    <n v="10885.81"/>
  </r>
  <r>
    <x v="39"/>
    <x v="4"/>
    <x v="254"/>
    <n v="63058.51"/>
  </r>
  <r>
    <x v="18"/>
    <x v="13"/>
    <x v="139"/>
    <n v="283.25"/>
  </r>
  <r>
    <x v="89"/>
    <x v="10"/>
    <x v="177"/>
    <n v="10255.98"/>
  </r>
  <r>
    <x v="68"/>
    <x v="14"/>
    <x v="140"/>
    <n v="193.84"/>
  </r>
  <r>
    <x v="25"/>
    <x v="18"/>
    <x v="347"/>
    <n v="195522.8"/>
  </r>
  <r>
    <x v="15"/>
    <x v="8"/>
    <x v="193"/>
    <n v="12100.16"/>
  </r>
  <r>
    <x v="14"/>
    <x v="15"/>
    <x v="343"/>
    <n v="32669.45"/>
  </r>
  <r>
    <x v="31"/>
    <x v="12"/>
    <x v="97"/>
    <n v="86.25"/>
  </r>
  <r>
    <x v="38"/>
    <x v="8"/>
    <x v="11"/>
    <n v="386970.08"/>
  </r>
  <r>
    <x v="38"/>
    <x v="17"/>
    <x v="329"/>
    <n v="3118.03"/>
  </r>
  <r>
    <x v="2"/>
    <x v="19"/>
    <x v="1027"/>
    <n v="47003.5"/>
  </r>
  <r>
    <x v="16"/>
    <x v="0"/>
    <x v="262"/>
    <n v="10077.69"/>
  </r>
  <r>
    <x v="18"/>
    <x v="9"/>
    <x v="168"/>
    <n v="235478.46"/>
  </r>
  <r>
    <x v="2"/>
    <x v="17"/>
    <x v="414"/>
    <n v="61279.57"/>
  </r>
  <r>
    <x v="23"/>
    <x v="11"/>
    <x v="736"/>
    <n v="3661.49"/>
  </r>
  <r>
    <x v="2"/>
    <x v="8"/>
    <x v="273"/>
    <n v="721088.18"/>
  </r>
  <r>
    <x v="7"/>
    <x v="14"/>
    <x v="813"/>
    <n v="9772.01"/>
  </r>
  <r>
    <x v="59"/>
    <x v="1"/>
    <x v="355"/>
    <n v="17909.78"/>
  </r>
  <r>
    <x v="18"/>
    <x v="18"/>
    <x v="75"/>
    <n v="217109.29"/>
  </r>
  <r>
    <x v="5"/>
    <x v="0"/>
    <x v="445"/>
    <n v="1959226.97"/>
  </r>
  <r>
    <x v="0"/>
    <x v="10"/>
    <x v="1013"/>
    <n v="26617.38"/>
  </r>
  <r>
    <x v="18"/>
    <x v="9"/>
    <x v="632"/>
    <n v="21262.7"/>
  </r>
  <r>
    <x v="44"/>
    <x v="1"/>
    <x v="116"/>
    <n v="5125.5"/>
  </r>
  <r>
    <x v="30"/>
    <x v="18"/>
    <x v="441"/>
    <n v="3754762.12"/>
  </r>
  <r>
    <x v="7"/>
    <x v="20"/>
    <x v="306"/>
    <n v="2833869.17"/>
  </r>
  <r>
    <x v="4"/>
    <x v="6"/>
    <x v="261"/>
    <n v="24998.42"/>
  </r>
  <r>
    <x v="12"/>
    <x v="3"/>
    <x v="647"/>
    <n v="314.69"/>
  </r>
  <r>
    <x v="0"/>
    <x v="13"/>
    <x v="171"/>
    <n v="99750"/>
  </r>
  <r>
    <x v="19"/>
    <x v="11"/>
    <x v="101"/>
    <n v="634.69000000000005"/>
  </r>
  <r>
    <x v="14"/>
    <x v="18"/>
    <x v="835"/>
    <n v="3371.6"/>
  </r>
  <r>
    <x v="0"/>
    <x v="9"/>
    <x v="375"/>
    <n v="5931.1"/>
  </r>
  <r>
    <x v="44"/>
    <x v="12"/>
    <x v="227"/>
    <n v="2822993.38"/>
  </r>
  <r>
    <x v="18"/>
    <x v="15"/>
    <x v="669"/>
    <n v="66148.25"/>
  </r>
  <r>
    <x v="28"/>
    <x v="9"/>
    <x v="109"/>
    <n v="33.31"/>
  </r>
  <r>
    <x v="2"/>
    <x v="1"/>
    <x v="983"/>
    <n v="63246.98"/>
  </r>
  <r>
    <x v="13"/>
    <x v="4"/>
    <x v="482"/>
    <n v="2448.71"/>
  </r>
  <r>
    <x v="31"/>
    <x v="16"/>
    <x v="489"/>
    <n v="1259.77"/>
  </r>
  <r>
    <x v="9"/>
    <x v="18"/>
    <x v="431"/>
    <n v="3549.76"/>
  </r>
  <r>
    <x v="3"/>
    <x v="8"/>
    <x v="783"/>
    <n v="1531.86"/>
  </r>
  <r>
    <x v="27"/>
    <x v="6"/>
    <x v="246"/>
    <n v="400"/>
  </r>
  <r>
    <x v="9"/>
    <x v="16"/>
    <x v="694"/>
    <n v="13080.15"/>
  </r>
  <r>
    <x v="30"/>
    <x v="20"/>
    <x v="179"/>
    <n v="41926.01"/>
  </r>
  <r>
    <x v="29"/>
    <x v="0"/>
    <x v="153"/>
    <n v="446.22"/>
  </r>
  <r>
    <x v="14"/>
    <x v="11"/>
    <x v="570"/>
    <n v="59439.32"/>
  </r>
  <r>
    <x v="15"/>
    <x v="7"/>
    <x v="337"/>
    <n v="8974.86"/>
  </r>
  <r>
    <x v="7"/>
    <x v="19"/>
    <x v="68"/>
    <n v="272.3"/>
  </r>
  <r>
    <x v="6"/>
    <x v="17"/>
    <x v="236"/>
    <n v="6373.18"/>
  </r>
  <r>
    <x v="32"/>
    <x v="9"/>
    <x v="716"/>
    <n v="172.84"/>
  </r>
  <r>
    <x v="20"/>
    <x v="16"/>
    <x v="713"/>
    <n v="16285.59"/>
  </r>
  <r>
    <x v="9"/>
    <x v="2"/>
    <x v="499"/>
    <n v="25810.49"/>
  </r>
  <r>
    <x v="37"/>
    <x v="6"/>
    <x v="979"/>
    <n v="794727.39"/>
  </r>
  <r>
    <x v="16"/>
    <x v="20"/>
    <x v="576"/>
    <n v="47141.22"/>
  </r>
  <r>
    <x v="16"/>
    <x v="4"/>
    <x v="121"/>
    <n v="28.42"/>
  </r>
  <r>
    <x v="6"/>
    <x v="9"/>
    <x v="166"/>
    <n v="122428.55"/>
  </r>
  <r>
    <x v="49"/>
    <x v="11"/>
    <x v="125"/>
    <n v="814.44"/>
  </r>
  <r>
    <x v="2"/>
    <x v="11"/>
    <x v="80"/>
    <n v="393070.02"/>
  </r>
  <r>
    <x v="23"/>
    <x v="9"/>
    <x v="312"/>
    <n v="1129115.9099999999"/>
  </r>
  <r>
    <x v="1"/>
    <x v="8"/>
    <x v="774"/>
    <n v="2370.1999999999998"/>
  </r>
  <r>
    <x v="9"/>
    <x v="2"/>
    <x v="256"/>
    <n v="29529.14"/>
  </r>
  <r>
    <x v="39"/>
    <x v="20"/>
    <x v="320"/>
    <n v="21039.51"/>
  </r>
  <r>
    <x v="9"/>
    <x v="18"/>
    <x v="713"/>
    <n v="14875.71"/>
  </r>
  <r>
    <x v="4"/>
    <x v="16"/>
    <x v="777"/>
    <n v="187.39"/>
  </r>
  <r>
    <x v="14"/>
    <x v="15"/>
    <x v="954"/>
    <n v="38424.230000000003"/>
  </r>
  <r>
    <x v="30"/>
    <x v="11"/>
    <x v="562"/>
    <n v="3876.24"/>
  </r>
  <r>
    <x v="16"/>
    <x v="16"/>
    <x v="503"/>
    <n v="296174.03000000003"/>
  </r>
  <r>
    <x v="2"/>
    <x v="3"/>
    <x v="63"/>
    <n v="470079.24"/>
  </r>
  <r>
    <x v="2"/>
    <x v="4"/>
    <x v="893"/>
    <n v="1879636.8"/>
  </r>
  <r>
    <x v="34"/>
    <x v="8"/>
    <x v="43"/>
    <n v="7672"/>
  </r>
  <r>
    <x v="42"/>
    <x v="5"/>
    <x v="213"/>
    <n v="903.11"/>
  </r>
  <r>
    <x v="7"/>
    <x v="8"/>
    <x v="824"/>
    <n v="787421.68"/>
  </r>
  <r>
    <x v="14"/>
    <x v="20"/>
    <x v="358"/>
    <n v="21747.87"/>
  </r>
  <r>
    <x v="42"/>
    <x v="4"/>
    <x v="158"/>
    <n v="357034.91"/>
  </r>
  <r>
    <x v="4"/>
    <x v="14"/>
    <x v="462"/>
    <n v="14476.93"/>
  </r>
  <r>
    <x v="16"/>
    <x v="20"/>
    <x v="388"/>
    <n v="29.56"/>
  </r>
  <r>
    <x v="35"/>
    <x v="20"/>
    <x v="130"/>
    <n v="14450.45"/>
  </r>
  <r>
    <x v="6"/>
    <x v="7"/>
    <x v="345"/>
    <n v="150216.07"/>
  </r>
  <r>
    <x v="7"/>
    <x v="7"/>
    <x v="695"/>
    <n v="247254.52"/>
  </r>
  <r>
    <x v="47"/>
    <x v="6"/>
    <x v="32"/>
    <n v="2047.78"/>
  </r>
  <r>
    <x v="38"/>
    <x v="14"/>
    <x v="11"/>
    <n v="96324.09"/>
  </r>
  <r>
    <x v="7"/>
    <x v="19"/>
    <x v="1344"/>
    <n v="1022.86"/>
  </r>
  <r>
    <x v="30"/>
    <x v="0"/>
    <x v="727"/>
    <n v="111775.25"/>
  </r>
  <r>
    <x v="6"/>
    <x v="16"/>
    <x v="178"/>
    <n v="74519.759999999995"/>
  </r>
  <r>
    <x v="21"/>
    <x v="6"/>
    <x v="420"/>
    <n v="2098.56"/>
  </r>
  <r>
    <x v="14"/>
    <x v="1"/>
    <x v="403"/>
    <n v="11544.28"/>
  </r>
  <r>
    <x v="29"/>
    <x v="4"/>
    <x v="54"/>
    <n v="2566.27"/>
  </r>
  <r>
    <x v="2"/>
    <x v="2"/>
    <x v="274"/>
    <n v="1375489.82"/>
  </r>
  <r>
    <x v="23"/>
    <x v="8"/>
    <x v="839"/>
    <n v="320812.75"/>
  </r>
  <r>
    <x v="20"/>
    <x v="0"/>
    <x v="438"/>
    <n v="26620.44"/>
  </r>
  <r>
    <x v="2"/>
    <x v="15"/>
    <x v="431"/>
    <n v="3664.73"/>
  </r>
  <r>
    <x v="23"/>
    <x v="11"/>
    <x v="71"/>
    <n v="1054.8"/>
  </r>
  <r>
    <x v="63"/>
    <x v="11"/>
    <x v="244"/>
    <n v="223.83"/>
  </r>
  <r>
    <x v="0"/>
    <x v="8"/>
    <x v="240"/>
    <n v="121.13"/>
  </r>
  <r>
    <x v="43"/>
    <x v="16"/>
    <x v="284"/>
    <n v="1078664.6100000001"/>
  </r>
  <r>
    <x v="36"/>
    <x v="8"/>
    <x v="721"/>
    <n v="394.3"/>
  </r>
  <r>
    <x v="9"/>
    <x v="19"/>
    <x v="1210"/>
    <n v="4977.6000000000004"/>
  </r>
  <r>
    <x v="6"/>
    <x v="3"/>
    <x v="821"/>
    <n v="75803.67"/>
  </r>
  <r>
    <x v="38"/>
    <x v="5"/>
    <x v="992"/>
    <n v="82.14"/>
  </r>
  <r>
    <x v="68"/>
    <x v="11"/>
    <x v="327"/>
    <n v="448.65"/>
  </r>
  <r>
    <x v="9"/>
    <x v="4"/>
    <x v="25"/>
    <n v="228006.58"/>
  </r>
  <r>
    <x v="23"/>
    <x v="4"/>
    <x v="357"/>
    <n v="1788286.2"/>
  </r>
  <r>
    <x v="2"/>
    <x v="18"/>
    <x v="351"/>
    <n v="28879.86"/>
  </r>
  <r>
    <x v="1"/>
    <x v="3"/>
    <x v="87"/>
    <n v="15320.27"/>
  </r>
  <r>
    <x v="18"/>
    <x v="7"/>
    <x v="662"/>
    <n v="41385.85"/>
  </r>
  <r>
    <x v="54"/>
    <x v="18"/>
    <x v="25"/>
    <n v="16083.92"/>
  </r>
  <r>
    <x v="38"/>
    <x v="6"/>
    <x v="262"/>
    <n v="12952.24"/>
  </r>
  <r>
    <x v="4"/>
    <x v="8"/>
    <x v="513"/>
    <n v="204.08"/>
  </r>
  <r>
    <x v="43"/>
    <x v="3"/>
    <x v="565"/>
    <n v="4506.78"/>
  </r>
  <r>
    <x v="30"/>
    <x v="9"/>
    <x v="830"/>
    <n v="51150"/>
  </r>
  <r>
    <x v="15"/>
    <x v="13"/>
    <x v="87"/>
    <n v="12794.89"/>
  </r>
  <r>
    <x v="45"/>
    <x v="11"/>
    <x v="788"/>
    <n v="699.84"/>
  </r>
  <r>
    <x v="20"/>
    <x v="4"/>
    <x v="606"/>
    <n v="39489.61"/>
  </r>
  <r>
    <x v="16"/>
    <x v="15"/>
    <x v="190"/>
    <n v="12767.13"/>
  </r>
  <r>
    <x v="7"/>
    <x v="8"/>
    <x v="1021"/>
    <n v="92141.07"/>
  </r>
  <r>
    <x v="18"/>
    <x v="12"/>
    <x v="754"/>
    <n v="6577.2"/>
  </r>
  <r>
    <x v="44"/>
    <x v="14"/>
    <x v="474"/>
    <n v="130.66999999999999"/>
  </r>
  <r>
    <x v="46"/>
    <x v="5"/>
    <x v="227"/>
    <n v="7681.63"/>
  </r>
  <r>
    <x v="9"/>
    <x v="19"/>
    <x v="70"/>
    <n v="1261856.68"/>
  </r>
  <r>
    <x v="31"/>
    <x v="16"/>
    <x v="69"/>
    <n v="12334.9"/>
  </r>
  <r>
    <x v="9"/>
    <x v="8"/>
    <x v="54"/>
    <n v="202360.76"/>
  </r>
  <r>
    <x v="16"/>
    <x v="8"/>
    <x v="421"/>
    <n v="97.53"/>
  </r>
  <r>
    <x v="20"/>
    <x v="11"/>
    <x v="199"/>
    <n v="68187.48"/>
  </r>
  <r>
    <x v="23"/>
    <x v="8"/>
    <x v="153"/>
    <n v="123845.79"/>
  </r>
  <r>
    <x v="9"/>
    <x v="5"/>
    <x v="368"/>
    <n v="32591.96"/>
  </r>
  <r>
    <x v="4"/>
    <x v="5"/>
    <x v="160"/>
    <n v="13925.53"/>
  </r>
  <r>
    <x v="2"/>
    <x v="5"/>
    <x v="240"/>
    <n v="263896.32000000001"/>
  </r>
  <r>
    <x v="14"/>
    <x v="5"/>
    <x v="359"/>
    <n v="53385.83"/>
  </r>
  <r>
    <x v="29"/>
    <x v="5"/>
    <x v="274"/>
    <n v="346000.52"/>
  </r>
  <r>
    <x v="7"/>
    <x v="0"/>
    <x v="440"/>
    <n v="286234.67"/>
  </r>
  <r>
    <x v="2"/>
    <x v="0"/>
    <x v="233"/>
    <n v="210797.48"/>
  </r>
  <r>
    <x v="30"/>
    <x v="8"/>
    <x v="386"/>
    <n v="1181.1400000000001"/>
  </r>
  <r>
    <x v="2"/>
    <x v="13"/>
    <x v="453"/>
    <n v="7624268.0300000003"/>
  </r>
  <r>
    <x v="9"/>
    <x v="5"/>
    <x v="737"/>
    <n v="127788.41"/>
  </r>
  <r>
    <x v="16"/>
    <x v="7"/>
    <x v="440"/>
    <n v="133735.44"/>
  </r>
  <r>
    <x v="5"/>
    <x v="2"/>
    <x v="1003"/>
    <n v="688.74"/>
  </r>
  <r>
    <x v="24"/>
    <x v="0"/>
    <x v="99"/>
    <n v="160148.07"/>
  </r>
  <r>
    <x v="18"/>
    <x v="3"/>
    <x v="390"/>
    <n v="115718.62"/>
  </r>
  <r>
    <x v="20"/>
    <x v="1"/>
    <x v="381"/>
    <n v="2008.16"/>
  </r>
  <r>
    <x v="23"/>
    <x v="6"/>
    <x v="933"/>
    <n v="118491.47"/>
  </r>
  <r>
    <x v="4"/>
    <x v="8"/>
    <x v="323"/>
    <n v="10486.26"/>
  </r>
  <r>
    <x v="8"/>
    <x v="7"/>
    <x v="359"/>
    <n v="17062.07"/>
  </r>
  <r>
    <x v="68"/>
    <x v="8"/>
    <x v="93"/>
    <n v="2505000"/>
  </r>
  <r>
    <x v="14"/>
    <x v="4"/>
    <x v="706"/>
    <n v="5218.2"/>
  </r>
  <r>
    <x v="13"/>
    <x v="13"/>
    <x v="100"/>
    <n v="1824.77"/>
  </r>
  <r>
    <x v="31"/>
    <x v="12"/>
    <x v="630"/>
    <n v="74638.039999999994"/>
  </r>
  <r>
    <x v="44"/>
    <x v="0"/>
    <x v="396"/>
    <n v="13334.37"/>
  </r>
  <r>
    <x v="7"/>
    <x v="6"/>
    <x v="490"/>
    <n v="7856.98"/>
  </r>
  <r>
    <x v="1"/>
    <x v="4"/>
    <x v="138"/>
    <n v="618.35"/>
  </r>
  <r>
    <x v="24"/>
    <x v="18"/>
    <x v="402"/>
    <n v="84779.65"/>
  </r>
  <r>
    <x v="9"/>
    <x v="11"/>
    <x v="439"/>
    <n v="263861.32"/>
  </r>
  <r>
    <x v="36"/>
    <x v="11"/>
    <x v="832"/>
    <n v="4718.7"/>
  </r>
  <r>
    <x v="6"/>
    <x v="19"/>
    <x v="87"/>
    <n v="13564.89"/>
  </r>
  <r>
    <x v="1"/>
    <x v="3"/>
    <x v="225"/>
    <n v="59574.33"/>
  </r>
  <r>
    <x v="6"/>
    <x v="11"/>
    <x v="142"/>
    <n v="717.57"/>
  </r>
  <r>
    <x v="7"/>
    <x v="4"/>
    <x v="847"/>
    <n v="2551750.79"/>
  </r>
  <r>
    <x v="145"/>
    <x v="4"/>
    <x v="607"/>
    <n v="5"/>
  </r>
  <r>
    <x v="18"/>
    <x v="4"/>
    <x v="280"/>
    <n v="533312.25"/>
  </r>
  <r>
    <x v="4"/>
    <x v="9"/>
    <x v="229"/>
    <n v="18660"/>
  </r>
  <r>
    <x v="23"/>
    <x v="4"/>
    <x v="738"/>
    <n v="7542.15"/>
  </r>
  <r>
    <x v="23"/>
    <x v="17"/>
    <x v="52"/>
    <n v="299328.71999999997"/>
  </r>
  <r>
    <x v="18"/>
    <x v="9"/>
    <x v="733"/>
    <n v="3049.4"/>
  </r>
  <r>
    <x v="2"/>
    <x v="4"/>
    <x v="402"/>
    <n v="174309.02"/>
  </r>
  <r>
    <x v="80"/>
    <x v="0"/>
    <x v="1051"/>
    <n v="32080.53"/>
  </r>
  <r>
    <x v="24"/>
    <x v="12"/>
    <x v="125"/>
    <n v="54.08"/>
  </r>
  <r>
    <x v="17"/>
    <x v="4"/>
    <x v="251"/>
    <n v="2290.75"/>
  </r>
  <r>
    <x v="16"/>
    <x v="15"/>
    <x v="543"/>
    <n v="576.26"/>
  </r>
  <r>
    <x v="7"/>
    <x v="13"/>
    <x v="254"/>
    <n v="18103.21"/>
  </r>
  <r>
    <x v="5"/>
    <x v="1"/>
    <x v="1018"/>
    <n v="1805"/>
  </r>
  <r>
    <x v="1"/>
    <x v="4"/>
    <x v="156"/>
    <n v="9.09"/>
  </r>
  <r>
    <x v="9"/>
    <x v="13"/>
    <x v="788"/>
    <n v="20634.330000000002"/>
  </r>
  <r>
    <x v="37"/>
    <x v="13"/>
    <x v="682"/>
    <n v="957"/>
  </r>
  <r>
    <x v="15"/>
    <x v="0"/>
    <x v="800"/>
    <n v="1304.58"/>
  </r>
  <r>
    <x v="30"/>
    <x v="15"/>
    <x v="1100"/>
    <n v="1213.1199999999999"/>
  </r>
  <r>
    <x v="2"/>
    <x v="11"/>
    <x v="231"/>
    <n v="98072.1"/>
  </r>
  <r>
    <x v="4"/>
    <x v="6"/>
    <x v="516"/>
    <n v="711.36"/>
  </r>
  <r>
    <x v="42"/>
    <x v="6"/>
    <x v="28"/>
    <n v="28880.09"/>
  </r>
  <r>
    <x v="70"/>
    <x v="8"/>
    <x v="462"/>
    <n v="5134.28"/>
  </r>
  <r>
    <x v="47"/>
    <x v="3"/>
    <x v="377"/>
    <n v="1021.39"/>
  </r>
  <r>
    <x v="9"/>
    <x v="9"/>
    <x v="675"/>
    <n v="119451.88"/>
  </r>
  <r>
    <x v="53"/>
    <x v="0"/>
    <x v="566"/>
    <n v="106.84"/>
  </r>
  <r>
    <x v="30"/>
    <x v="1"/>
    <x v="515"/>
    <n v="972.47"/>
  </r>
  <r>
    <x v="24"/>
    <x v="12"/>
    <x v="59"/>
    <n v="46787.51"/>
  </r>
  <r>
    <x v="0"/>
    <x v="19"/>
    <x v="1021"/>
    <n v="18799.09"/>
  </r>
  <r>
    <x v="5"/>
    <x v="7"/>
    <x v="405"/>
    <n v="566900.12"/>
  </r>
  <r>
    <x v="5"/>
    <x v="12"/>
    <x v="303"/>
    <n v="24264.12"/>
  </r>
  <r>
    <x v="20"/>
    <x v="12"/>
    <x v="585"/>
    <n v="14651.8"/>
  </r>
  <r>
    <x v="23"/>
    <x v="20"/>
    <x v="701"/>
    <n v="10249.82"/>
  </r>
  <r>
    <x v="1"/>
    <x v="2"/>
    <x v="578"/>
    <n v="240925.26"/>
  </r>
  <r>
    <x v="23"/>
    <x v="15"/>
    <x v="371"/>
    <n v="30040.86"/>
  </r>
  <r>
    <x v="7"/>
    <x v="3"/>
    <x v="665"/>
    <n v="96173.8"/>
  </r>
  <r>
    <x v="15"/>
    <x v="11"/>
    <x v="56"/>
    <n v="578.85"/>
  </r>
  <r>
    <x v="21"/>
    <x v="19"/>
    <x v="602"/>
    <n v="8012"/>
  </r>
  <r>
    <x v="7"/>
    <x v="8"/>
    <x v="1304"/>
    <n v="25173.75"/>
  </r>
  <r>
    <x v="1"/>
    <x v="3"/>
    <x v="166"/>
    <n v="364543.5"/>
  </r>
  <r>
    <x v="17"/>
    <x v="12"/>
    <x v="320"/>
    <n v="14528.83"/>
  </r>
  <r>
    <x v="29"/>
    <x v="8"/>
    <x v="92"/>
    <n v="990.77"/>
  </r>
  <r>
    <x v="20"/>
    <x v="0"/>
    <x v="354"/>
    <n v="5252.37"/>
  </r>
  <r>
    <x v="30"/>
    <x v="3"/>
    <x v="677"/>
    <n v="20226262.640000001"/>
  </r>
  <r>
    <x v="30"/>
    <x v="5"/>
    <x v="774"/>
    <n v="1355.55"/>
  </r>
  <r>
    <x v="102"/>
    <x v="14"/>
    <x v="503"/>
    <n v="5279.53"/>
  </r>
  <r>
    <x v="23"/>
    <x v="20"/>
    <x v="211"/>
    <n v="627.83000000000004"/>
  </r>
  <r>
    <x v="81"/>
    <x v="9"/>
    <x v="333"/>
    <n v="7162.04"/>
  </r>
  <r>
    <x v="8"/>
    <x v="3"/>
    <x v="251"/>
    <n v="1656.22"/>
  </r>
  <r>
    <x v="30"/>
    <x v="7"/>
    <x v="27"/>
    <n v="89300"/>
  </r>
  <r>
    <x v="1"/>
    <x v="15"/>
    <x v="373"/>
    <n v="5239.72"/>
  </r>
  <r>
    <x v="42"/>
    <x v="17"/>
    <x v="70"/>
    <n v="8340.61"/>
  </r>
  <r>
    <x v="27"/>
    <x v="18"/>
    <x v="407"/>
    <n v="1.1000000000000001"/>
  </r>
  <r>
    <x v="43"/>
    <x v="4"/>
    <x v="1036"/>
    <n v="181.9"/>
  </r>
  <r>
    <x v="21"/>
    <x v="3"/>
    <x v="386"/>
    <n v="261.98"/>
  </r>
  <r>
    <x v="9"/>
    <x v="11"/>
    <x v="800"/>
    <n v="79074.39"/>
  </r>
  <r>
    <x v="16"/>
    <x v="16"/>
    <x v="281"/>
    <n v="916.79"/>
  </r>
  <r>
    <x v="46"/>
    <x v="20"/>
    <x v="287"/>
    <n v="1463.07"/>
  </r>
  <r>
    <x v="36"/>
    <x v="18"/>
    <x v="334"/>
    <n v="219.68"/>
  </r>
  <r>
    <x v="14"/>
    <x v="3"/>
    <x v="50"/>
    <n v="645426.49"/>
  </r>
  <r>
    <x v="25"/>
    <x v="6"/>
    <x v="41"/>
    <n v="7880.35"/>
  </r>
  <r>
    <x v="24"/>
    <x v="0"/>
    <x v="554"/>
    <n v="26.26"/>
  </r>
  <r>
    <x v="36"/>
    <x v="11"/>
    <x v="647"/>
    <n v="260.14999999999998"/>
  </r>
  <r>
    <x v="42"/>
    <x v="6"/>
    <x v="603"/>
    <n v="1453.48"/>
  </r>
  <r>
    <x v="40"/>
    <x v="7"/>
    <x v="99"/>
    <n v="17715.32"/>
  </r>
  <r>
    <x v="33"/>
    <x v="5"/>
    <x v="11"/>
    <n v="1671.23"/>
  </r>
  <r>
    <x v="7"/>
    <x v="1"/>
    <x v="114"/>
    <n v="585393.81000000006"/>
  </r>
  <r>
    <x v="115"/>
    <x v="16"/>
    <x v="1117"/>
    <n v="5678134.3499999996"/>
  </r>
  <r>
    <x v="32"/>
    <x v="9"/>
    <x v="52"/>
    <n v="288496.81"/>
  </r>
  <r>
    <x v="5"/>
    <x v="5"/>
    <x v="646"/>
    <n v="392002.77"/>
  </r>
  <r>
    <x v="33"/>
    <x v="17"/>
    <x v="101"/>
    <n v="553.48"/>
  </r>
  <r>
    <x v="12"/>
    <x v="18"/>
    <x v="375"/>
    <n v="326.10000000000002"/>
  </r>
  <r>
    <x v="31"/>
    <x v="1"/>
    <x v="981"/>
    <n v="12989.51"/>
  </r>
  <r>
    <x v="14"/>
    <x v="3"/>
    <x v="1091"/>
    <n v="120.48"/>
  </r>
  <r>
    <x v="9"/>
    <x v="7"/>
    <x v="372"/>
    <n v="13380.67"/>
  </r>
  <r>
    <x v="22"/>
    <x v="9"/>
    <x v="406"/>
    <n v="13000"/>
  </r>
  <r>
    <x v="7"/>
    <x v="18"/>
    <x v="541"/>
    <n v="47940.66"/>
  </r>
  <r>
    <x v="30"/>
    <x v="5"/>
    <x v="629"/>
    <n v="34311.07"/>
  </r>
  <r>
    <x v="14"/>
    <x v="12"/>
    <x v="119"/>
    <n v="467298.71"/>
  </r>
  <r>
    <x v="42"/>
    <x v="5"/>
    <x v="619"/>
    <n v="1995.22"/>
  </r>
  <r>
    <x v="45"/>
    <x v="14"/>
    <x v="116"/>
    <n v="155.06"/>
  </r>
  <r>
    <x v="40"/>
    <x v="8"/>
    <x v="320"/>
    <n v="2846.25"/>
  </r>
  <r>
    <x v="9"/>
    <x v="12"/>
    <x v="166"/>
    <n v="1038323.92"/>
  </r>
  <r>
    <x v="27"/>
    <x v="4"/>
    <x v="100"/>
    <n v="240.4"/>
  </r>
  <r>
    <x v="30"/>
    <x v="8"/>
    <x v="400"/>
    <n v="2161.1799999999998"/>
  </r>
  <r>
    <x v="42"/>
    <x v="8"/>
    <x v="345"/>
    <n v="438704.42"/>
  </r>
  <r>
    <x v="2"/>
    <x v="19"/>
    <x v="535"/>
    <n v="31113.1"/>
  </r>
  <r>
    <x v="9"/>
    <x v="0"/>
    <x v="1011"/>
    <n v="94353.919999999998"/>
  </r>
  <r>
    <x v="5"/>
    <x v="9"/>
    <x v="49"/>
    <n v="2191345.98"/>
  </r>
  <r>
    <x v="9"/>
    <x v="14"/>
    <x v="823"/>
    <n v="194.69"/>
  </r>
  <r>
    <x v="38"/>
    <x v="18"/>
    <x v="327"/>
    <n v="11.22"/>
  </r>
  <r>
    <x v="5"/>
    <x v="0"/>
    <x v="21"/>
    <n v="284230.24"/>
  </r>
  <r>
    <x v="5"/>
    <x v="8"/>
    <x v="768"/>
    <n v="100675.49"/>
  </r>
  <r>
    <x v="0"/>
    <x v="19"/>
    <x v="341"/>
    <n v="155433.97"/>
  </r>
  <r>
    <x v="7"/>
    <x v="13"/>
    <x v="545"/>
    <n v="22805.53"/>
  </r>
  <r>
    <x v="34"/>
    <x v="20"/>
    <x v="214"/>
    <n v="45001.03"/>
  </r>
  <r>
    <x v="20"/>
    <x v="9"/>
    <x v="793"/>
    <n v="23597.06"/>
  </r>
  <r>
    <x v="4"/>
    <x v="2"/>
    <x v="1162"/>
    <n v="1536.47"/>
  </r>
  <r>
    <x v="39"/>
    <x v="18"/>
    <x v="541"/>
    <n v="9669.49"/>
  </r>
  <r>
    <x v="15"/>
    <x v="7"/>
    <x v="84"/>
    <n v="1498809.33"/>
  </r>
  <r>
    <x v="6"/>
    <x v="8"/>
    <x v="733"/>
    <n v="1132.18"/>
  </r>
  <r>
    <x v="5"/>
    <x v="18"/>
    <x v="925"/>
    <n v="10548.15"/>
  </r>
  <r>
    <x v="16"/>
    <x v="3"/>
    <x v="708"/>
    <n v="15654.89"/>
  </r>
  <r>
    <x v="7"/>
    <x v="13"/>
    <x v="839"/>
    <n v="1296843.19"/>
  </r>
  <r>
    <x v="0"/>
    <x v="18"/>
    <x v="1012"/>
    <n v="121.58"/>
  </r>
  <r>
    <x v="13"/>
    <x v="11"/>
    <x v="805"/>
    <n v="9779.68"/>
  </r>
  <r>
    <x v="9"/>
    <x v="4"/>
    <x v="888"/>
    <n v="123.45"/>
  </r>
  <r>
    <x v="2"/>
    <x v="12"/>
    <x v="510"/>
    <n v="10879.67"/>
  </r>
  <r>
    <x v="46"/>
    <x v="3"/>
    <x v="41"/>
    <n v="0.81"/>
  </r>
  <r>
    <x v="9"/>
    <x v="9"/>
    <x v="445"/>
    <n v="9036.4500000000007"/>
  </r>
  <r>
    <x v="53"/>
    <x v="19"/>
    <x v="319"/>
    <n v="2347.5100000000002"/>
  </r>
  <r>
    <x v="7"/>
    <x v="16"/>
    <x v="1156"/>
    <n v="142688.74"/>
  </r>
  <r>
    <x v="12"/>
    <x v="4"/>
    <x v="140"/>
    <n v="28294.99"/>
  </r>
  <r>
    <x v="9"/>
    <x v="18"/>
    <x v="964"/>
    <n v="5179.12"/>
  </r>
  <r>
    <x v="9"/>
    <x v="11"/>
    <x v="606"/>
    <n v="412714.5"/>
  </r>
  <r>
    <x v="6"/>
    <x v="9"/>
    <x v="731"/>
    <n v="12398.5"/>
  </r>
  <r>
    <x v="42"/>
    <x v="20"/>
    <x v="456"/>
    <n v="15797.47"/>
  </r>
  <r>
    <x v="5"/>
    <x v="19"/>
    <x v="656"/>
    <n v="1526.5"/>
  </r>
  <r>
    <x v="14"/>
    <x v="10"/>
    <x v="101"/>
    <n v="625425.4"/>
  </r>
  <r>
    <x v="42"/>
    <x v="14"/>
    <x v="897"/>
    <n v="511.64"/>
  </r>
  <r>
    <x v="9"/>
    <x v="8"/>
    <x v="371"/>
    <n v="1289853.7"/>
  </r>
  <r>
    <x v="5"/>
    <x v="11"/>
    <x v="570"/>
    <n v="2477719.5299999998"/>
  </r>
  <r>
    <x v="51"/>
    <x v="12"/>
    <x v="774"/>
    <n v="198.38"/>
  </r>
  <r>
    <x v="27"/>
    <x v="8"/>
    <x v="856"/>
    <n v="1432.69"/>
  </r>
  <r>
    <x v="6"/>
    <x v="14"/>
    <x v="287"/>
    <n v="62136.84"/>
  </r>
  <r>
    <x v="44"/>
    <x v="17"/>
    <x v="553"/>
    <n v="698.58"/>
  </r>
  <r>
    <x v="98"/>
    <x v="6"/>
    <x v="235"/>
    <n v="17995.43"/>
  </r>
  <r>
    <x v="56"/>
    <x v="14"/>
    <x v="1130"/>
    <n v="27409.02"/>
  </r>
  <r>
    <x v="2"/>
    <x v="2"/>
    <x v="425"/>
    <n v="360271.78"/>
  </r>
  <r>
    <x v="23"/>
    <x v="15"/>
    <x v="421"/>
    <n v="1997.88"/>
  </r>
  <r>
    <x v="72"/>
    <x v="5"/>
    <x v="124"/>
    <n v="1100.02"/>
  </r>
  <r>
    <x v="18"/>
    <x v="6"/>
    <x v="768"/>
    <n v="62745.279999999999"/>
  </r>
  <r>
    <x v="1"/>
    <x v="12"/>
    <x v="437"/>
    <n v="150647.87"/>
  </r>
  <r>
    <x v="9"/>
    <x v="20"/>
    <x v="486"/>
    <n v="92750.97"/>
  </r>
  <r>
    <x v="7"/>
    <x v="3"/>
    <x v="179"/>
    <n v="379670.26"/>
  </r>
  <r>
    <x v="56"/>
    <x v="16"/>
    <x v="320"/>
    <n v="1071"/>
  </r>
  <r>
    <x v="11"/>
    <x v="4"/>
    <x v="138"/>
    <n v="1766.88"/>
  </r>
  <r>
    <x v="58"/>
    <x v="20"/>
    <x v="1110"/>
    <n v="12430.89"/>
  </r>
  <r>
    <x v="92"/>
    <x v="2"/>
    <x v="229"/>
    <n v="25447.5"/>
  </r>
  <r>
    <x v="41"/>
    <x v="19"/>
    <x v="624"/>
    <n v="217.22"/>
  </r>
  <r>
    <x v="9"/>
    <x v="10"/>
    <x v="535"/>
    <n v="25762.89"/>
  </r>
  <r>
    <x v="7"/>
    <x v="1"/>
    <x v="25"/>
    <n v="2062958.31"/>
  </r>
  <r>
    <x v="9"/>
    <x v="17"/>
    <x v="878"/>
    <n v="29200.92"/>
  </r>
  <r>
    <x v="5"/>
    <x v="12"/>
    <x v="839"/>
    <n v="4125989.88"/>
  </r>
  <r>
    <x v="14"/>
    <x v="17"/>
    <x v="569"/>
    <n v="951.85"/>
  </r>
  <r>
    <x v="43"/>
    <x v="12"/>
    <x v="563"/>
    <n v="1017.37"/>
  </r>
  <r>
    <x v="48"/>
    <x v="10"/>
    <x v="59"/>
    <n v="4527.5"/>
  </r>
  <r>
    <x v="93"/>
    <x v="19"/>
    <x v="64"/>
    <n v="410.02"/>
  </r>
  <r>
    <x v="16"/>
    <x v="3"/>
    <x v="407"/>
    <n v="507664.94"/>
  </r>
  <r>
    <x v="27"/>
    <x v="16"/>
    <x v="58"/>
    <n v="4516.04"/>
  </r>
  <r>
    <x v="16"/>
    <x v="9"/>
    <x v="80"/>
    <n v="43847.12"/>
  </r>
  <r>
    <x v="72"/>
    <x v="16"/>
    <x v="342"/>
    <n v="81268.820000000007"/>
  </r>
  <r>
    <x v="7"/>
    <x v="11"/>
    <x v="441"/>
    <n v="1002385.08"/>
  </r>
  <r>
    <x v="51"/>
    <x v="6"/>
    <x v="93"/>
    <n v="640.45000000000005"/>
  </r>
  <r>
    <x v="12"/>
    <x v="7"/>
    <x v="462"/>
    <n v="8729.92"/>
  </r>
  <r>
    <x v="38"/>
    <x v="11"/>
    <x v="279"/>
    <n v="730616.11"/>
  </r>
  <r>
    <x v="7"/>
    <x v="9"/>
    <x v="5"/>
    <n v="190798.27"/>
  </r>
  <r>
    <x v="5"/>
    <x v="7"/>
    <x v="464"/>
    <n v="93502.35"/>
  </r>
  <r>
    <x v="21"/>
    <x v="4"/>
    <x v="0"/>
    <n v="2088550.47"/>
  </r>
  <r>
    <x v="20"/>
    <x v="15"/>
    <x v="407"/>
    <n v="964.9"/>
  </r>
  <r>
    <x v="42"/>
    <x v="11"/>
    <x v="930"/>
    <n v="10625.67"/>
  </r>
  <r>
    <x v="5"/>
    <x v="3"/>
    <x v="558"/>
    <n v="4903362.7"/>
  </r>
  <r>
    <x v="46"/>
    <x v="7"/>
    <x v="128"/>
    <n v="3181.45"/>
  </r>
  <r>
    <x v="2"/>
    <x v="1"/>
    <x v="72"/>
    <n v="821622.24"/>
  </r>
  <r>
    <x v="46"/>
    <x v="3"/>
    <x v="929"/>
    <n v="136377.60999999999"/>
  </r>
  <r>
    <x v="107"/>
    <x v="12"/>
    <x v="955"/>
    <n v="74.63"/>
  </r>
  <r>
    <x v="38"/>
    <x v="8"/>
    <x v="606"/>
    <n v="50385.84"/>
  </r>
  <r>
    <x v="0"/>
    <x v="6"/>
    <x v="882"/>
    <n v="1884.38"/>
  </r>
  <r>
    <x v="17"/>
    <x v="4"/>
    <x v="244"/>
    <n v="3758.66"/>
  </r>
  <r>
    <x v="92"/>
    <x v="11"/>
    <x v="124"/>
    <n v="1088.54"/>
  </r>
  <r>
    <x v="8"/>
    <x v="6"/>
    <x v="855"/>
    <n v="268.29000000000002"/>
  </r>
  <r>
    <x v="35"/>
    <x v="12"/>
    <x v="535"/>
    <n v="4105847.99"/>
  </r>
  <r>
    <x v="59"/>
    <x v="16"/>
    <x v="1014"/>
    <n v="31200"/>
  </r>
  <r>
    <x v="14"/>
    <x v="19"/>
    <x v="574"/>
    <n v="92202.71"/>
  </r>
  <r>
    <x v="29"/>
    <x v="20"/>
    <x v="506"/>
    <n v="1826"/>
  </r>
  <r>
    <x v="22"/>
    <x v="16"/>
    <x v="800"/>
    <n v="9.68"/>
  </r>
  <r>
    <x v="43"/>
    <x v="20"/>
    <x v="180"/>
    <n v="198.28"/>
  </r>
  <r>
    <x v="7"/>
    <x v="6"/>
    <x v="114"/>
    <n v="365420.56"/>
  </r>
  <r>
    <x v="2"/>
    <x v="16"/>
    <x v="1005"/>
    <n v="15850683.640000001"/>
  </r>
  <r>
    <x v="24"/>
    <x v="4"/>
    <x v="243"/>
    <n v="29557.29"/>
  </r>
  <r>
    <x v="68"/>
    <x v="5"/>
    <x v="539"/>
    <n v="447.18"/>
  </r>
  <r>
    <x v="23"/>
    <x v="19"/>
    <x v="344"/>
    <n v="51493.84"/>
  </r>
  <r>
    <x v="2"/>
    <x v="0"/>
    <x v="472"/>
    <n v="238423.11"/>
  </r>
  <r>
    <x v="19"/>
    <x v="11"/>
    <x v="952"/>
    <n v="155.27000000000001"/>
  </r>
  <r>
    <x v="16"/>
    <x v="17"/>
    <x v="537"/>
    <n v="19849.71"/>
  </r>
  <r>
    <x v="37"/>
    <x v="3"/>
    <x v="686"/>
    <n v="377865.6"/>
  </r>
  <r>
    <x v="15"/>
    <x v="6"/>
    <x v="430"/>
    <n v="5149.1899999999996"/>
  </r>
  <r>
    <x v="18"/>
    <x v="2"/>
    <x v="457"/>
    <n v="2534.65"/>
  </r>
  <r>
    <x v="23"/>
    <x v="10"/>
    <x v="87"/>
    <n v="86105.65"/>
  </r>
  <r>
    <x v="13"/>
    <x v="6"/>
    <x v="128"/>
    <n v="729.55"/>
  </r>
  <r>
    <x v="35"/>
    <x v="9"/>
    <x v="342"/>
    <n v="446746.7"/>
  </r>
  <r>
    <x v="33"/>
    <x v="4"/>
    <x v="25"/>
    <n v="6099.48"/>
  </r>
  <r>
    <x v="29"/>
    <x v="6"/>
    <x v="176"/>
    <n v="126185.03"/>
  </r>
  <r>
    <x v="52"/>
    <x v="20"/>
    <x v="111"/>
    <n v="27207.17"/>
  </r>
  <r>
    <x v="42"/>
    <x v="12"/>
    <x v="101"/>
    <n v="68428.710000000006"/>
  </r>
  <r>
    <x v="59"/>
    <x v="10"/>
    <x v="179"/>
    <n v="2509.58"/>
  </r>
  <r>
    <x v="9"/>
    <x v="7"/>
    <x v="608"/>
    <n v="871.41"/>
  </r>
  <r>
    <x v="43"/>
    <x v="20"/>
    <x v="688"/>
    <n v="122624.69"/>
  </r>
  <r>
    <x v="9"/>
    <x v="10"/>
    <x v="13"/>
    <n v="3090401.42"/>
  </r>
  <r>
    <x v="23"/>
    <x v="9"/>
    <x v="295"/>
    <n v="2324.8200000000002"/>
  </r>
  <r>
    <x v="66"/>
    <x v="11"/>
    <x v="585"/>
    <n v="377.83"/>
  </r>
  <r>
    <x v="116"/>
    <x v="1"/>
    <x v="320"/>
    <n v="821.8"/>
  </r>
  <r>
    <x v="4"/>
    <x v="4"/>
    <x v="689"/>
    <n v="357.61"/>
  </r>
  <r>
    <x v="2"/>
    <x v="16"/>
    <x v="95"/>
    <n v="2919.29"/>
  </r>
  <r>
    <x v="18"/>
    <x v="20"/>
    <x v="455"/>
    <n v="14697.54"/>
  </r>
  <r>
    <x v="47"/>
    <x v="11"/>
    <x v="153"/>
    <n v="1129598.27"/>
  </r>
  <r>
    <x v="52"/>
    <x v="16"/>
    <x v="66"/>
    <n v="354.62"/>
  </r>
  <r>
    <x v="16"/>
    <x v="9"/>
    <x v="914"/>
    <n v="1930.84"/>
  </r>
  <r>
    <x v="26"/>
    <x v="3"/>
    <x v="357"/>
    <n v="825.33"/>
  </r>
  <r>
    <x v="78"/>
    <x v="16"/>
    <x v="407"/>
    <n v="89.27"/>
  </r>
  <r>
    <x v="84"/>
    <x v="20"/>
    <x v="462"/>
    <n v="37.75"/>
  </r>
  <r>
    <x v="36"/>
    <x v="13"/>
    <x v="32"/>
    <n v="5548.33"/>
  </r>
  <r>
    <x v="31"/>
    <x v="18"/>
    <x v="569"/>
    <n v="1181.26"/>
  </r>
  <r>
    <x v="0"/>
    <x v="2"/>
    <x v="108"/>
    <n v="67208.98"/>
  </r>
  <r>
    <x v="30"/>
    <x v="9"/>
    <x v="123"/>
    <n v="26745.200000000001"/>
  </r>
  <r>
    <x v="2"/>
    <x v="18"/>
    <x v="443"/>
    <n v="79469.78"/>
  </r>
  <r>
    <x v="30"/>
    <x v="4"/>
    <x v="333"/>
    <n v="57539.01"/>
  </r>
  <r>
    <x v="44"/>
    <x v="10"/>
    <x v="403"/>
    <n v="273.27"/>
  </r>
  <r>
    <x v="5"/>
    <x v="12"/>
    <x v="489"/>
    <n v="2430940.7799999998"/>
  </r>
  <r>
    <x v="5"/>
    <x v="3"/>
    <x v="816"/>
    <n v="54265.85"/>
  </r>
  <r>
    <x v="2"/>
    <x v="20"/>
    <x v="752"/>
    <n v="34932.9"/>
  </r>
  <r>
    <x v="31"/>
    <x v="4"/>
    <x v="75"/>
    <n v="1400"/>
  </r>
  <r>
    <x v="16"/>
    <x v="7"/>
    <x v="527"/>
    <n v="15402.16"/>
  </r>
  <r>
    <x v="5"/>
    <x v="9"/>
    <x v="461"/>
    <n v="87463.67"/>
  </r>
  <r>
    <x v="34"/>
    <x v="12"/>
    <x v="143"/>
    <n v="69.7"/>
  </r>
  <r>
    <x v="2"/>
    <x v="14"/>
    <x v="1313"/>
    <n v="837.7"/>
  </r>
  <r>
    <x v="18"/>
    <x v="5"/>
    <x v="1023"/>
    <n v="2155.91"/>
  </r>
  <r>
    <x v="30"/>
    <x v="10"/>
    <x v="740"/>
    <n v="55731.96"/>
  </r>
  <r>
    <x v="18"/>
    <x v="2"/>
    <x v="376"/>
    <n v="18956.37"/>
  </r>
  <r>
    <x v="51"/>
    <x v="2"/>
    <x v="553"/>
    <n v="1283.5"/>
  </r>
  <r>
    <x v="2"/>
    <x v="8"/>
    <x v="171"/>
    <n v="32499.11"/>
  </r>
  <r>
    <x v="14"/>
    <x v="0"/>
    <x v="811"/>
    <n v="244.99"/>
  </r>
  <r>
    <x v="47"/>
    <x v="7"/>
    <x v="605"/>
    <n v="1623.05"/>
  </r>
  <r>
    <x v="9"/>
    <x v="10"/>
    <x v="1018"/>
    <n v="871201.32"/>
  </r>
  <r>
    <x v="2"/>
    <x v="6"/>
    <x v="595"/>
    <n v="153817.26"/>
  </r>
  <r>
    <x v="0"/>
    <x v="1"/>
    <x v="605"/>
    <n v="105040.58"/>
  </r>
  <r>
    <x v="7"/>
    <x v="4"/>
    <x v="483"/>
    <n v="4976.2700000000004"/>
  </r>
  <r>
    <x v="18"/>
    <x v="13"/>
    <x v="398"/>
    <n v="262545.87"/>
  </r>
  <r>
    <x v="5"/>
    <x v="19"/>
    <x v="272"/>
    <n v="66626.5"/>
  </r>
  <r>
    <x v="154"/>
    <x v="6"/>
    <x v="395"/>
    <n v="42"/>
  </r>
  <r>
    <x v="9"/>
    <x v="1"/>
    <x v="975"/>
    <n v="16868.240000000002"/>
  </r>
  <r>
    <x v="38"/>
    <x v="15"/>
    <x v="252"/>
    <n v="2347.9899999999998"/>
  </r>
  <r>
    <x v="40"/>
    <x v="0"/>
    <x v="230"/>
    <n v="12761.19"/>
  </r>
  <r>
    <x v="5"/>
    <x v="18"/>
    <x v="217"/>
    <n v="2694703.19"/>
  </r>
  <r>
    <x v="90"/>
    <x v="10"/>
    <x v="449"/>
    <n v="22.38"/>
  </r>
  <r>
    <x v="44"/>
    <x v="3"/>
    <x v="220"/>
    <n v="2770.54"/>
  </r>
  <r>
    <x v="23"/>
    <x v="7"/>
    <x v="913"/>
    <n v="26928.58"/>
  </r>
  <r>
    <x v="0"/>
    <x v="0"/>
    <x v="75"/>
    <n v="303.68"/>
  </r>
  <r>
    <x v="23"/>
    <x v="13"/>
    <x v="380"/>
    <n v="27569.93"/>
  </r>
  <r>
    <x v="16"/>
    <x v="15"/>
    <x v="375"/>
    <n v="83.5"/>
  </r>
  <r>
    <x v="9"/>
    <x v="12"/>
    <x v="626"/>
    <n v="72792.02"/>
  </r>
  <r>
    <x v="42"/>
    <x v="4"/>
    <x v="111"/>
    <n v="51437.279999999999"/>
  </r>
  <r>
    <x v="9"/>
    <x v="16"/>
    <x v="569"/>
    <n v="125454.89"/>
  </r>
  <r>
    <x v="1"/>
    <x v="10"/>
    <x v="14"/>
    <n v="1129.3699999999999"/>
  </r>
  <r>
    <x v="44"/>
    <x v="19"/>
    <x v="690"/>
    <n v="21298.33"/>
  </r>
  <r>
    <x v="64"/>
    <x v="3"/>
    <x v="311"/>
    <n v="80349.33"/>
  </r>
  <r>
    <x v="4"/>
    <x v="13"/>
    <x v="335"/>
    <n v="4283.75"/>
  </r>
  <r>
    <x v="38"/>
    <x v="12"/>
    <x v="855"/>
    <n v="154.01"/>
  </r>
  <r>
    <x v="27"/>
    <x v="9"/>
    <x v="327"/>
    <n v="3828.4"/>
  </r>
  <r>
    <x v="16"/>
    <x v="0"/>
    <x v="303"/>
    <n v="2133.2399999999998"/>
  </r>
  <r>
    <x v="5"/>
    <x v="10"/>
    <x v="403"/>
    <n v="2608731.0499999998"/>
  </r>
  <r>
    <x v="31"/>
    <x v="5"/>
    <x v="626"/>
    <n v="1635.9"/>
  </r>
  <r>
    <x v="30"/>
    <x v="6"/>
    <x v="758"/>
    <n v="116.51"/>
  </r>
  <r>
    <x v="103"/>
    <x v="16"/>
    <x v="311"/>
    <n v="96.27"/>
  </r>
  <r>
    <x v="24"/>
    <x v="17"/>
    <x v="308"/>
    <n v="10399.450000000001"/>
  </r>
  <r>
    <x v="44"/>
    <x v="6"/>
    <x v="194"/>
    <n v="2518.38"/>
  </r>
  <r>
    <x v="31"/>
    <x v="4"/>
    <x v="381"/>
    <n v="85086.02"/>
  </r>
  <r>
    <x v="136"/>
    <x v="18"/>
    <x v="726"/>
    <n v="22887.599999999999"/>
  </r>
  <r>
    <x v="16"/>
    <x v="13"/>
    <x v="293"/>
    <n v="212.56"/>
  </r>
  <r>
    <x v="0"/>
    <x v="2"/>
    <x v="403"/>
    <n v="13861.36"/>
  </r>
  <r>
    <x v="37"/>
    <x v="20"/>
    <x v="302"/>
    <n v="39.17"/>
  </r>
  <r>
    <x v="19"/>
    <x v="12"/>
    <x v="327"/>
    <n v="42.92"/>
  </r>
  <r>
    <x v="45"/>
    <x v="17"/>
    <x v="486"/>
    <n v="15.05"/>
  </r>
  <r>
    <x v="110"/>
    <x v="17"/>
    <x v="118"/>
    <n v="4468.18"/>
  </r>
  <r>
    <x v="92"/>
    <x v="8"/>
    <x v="436"/>
    <n v="475.32"/>
  </r>
  <r>
    <x v="85"/>
    <x v="8"/>
    <x v="58"/>
    <n v="993.88"/>
  </r>
  <r>
    <x v="7"/>
    <x v="4"/>
    <x v="34"/>
    <n v="149919936.34999999"/>
  </r>
  <r>
    <x v="30"/>
    <x v="17"/>
    <x v="434"/>
    <n v="1085"/>
  </r>
  <r>
    <x v="38"/>
    <x v="11"/>
    <x v="891"/>
    <n v="881.21"/>
  </r>
  <r>
    <x v="9"/>
    <x v="12"/>
    <x v="892"/>
    <n v="35860.550000000003"/>
  </r>
  <r>
    <x v="92"/>
    <x v="4"/>
    <x v="847"/>
    <n v="167346.22"/>
  </r>
  <r>
    <x v="34"/>
    <x v="1"/>
    <x v="449"/>
    <n v="14472.24"/>
  </r>
  <r>
    <x v="9"/>
    <x v="11"/>
    <x v="479"/>
    <n v="128603.98"/>
  </r>
  <r>
    <x v="30"/>
    <x v="8"/>
    <x v="23"/>
    <n v="15040.7"/>
  </r>
  <r>
    <x v="12"/>
    <x v="10"/>
    <x v="246"/>
    <n v="3944.2"/>
  </r>
  <r>
    <x v="36"/>
    <x v="0"/>
    <x v="127"/>
    <n v="541.04999999999995"/>
  </r>
  <r>
    <x v="27"/>
    <x v="16"/>
    <x v="101"/>
    <n v="1165.49"/>
  </r>
  <r>
    <x v="21"/>
    <x v="0"/>
    <x v="153"/>
    <n v="223.62"/>
  </r>
  <r>
    <x v="17"/>
    <x v="18"/>
    <x v="199"/>
    <n v="1487.14"/>
  </r>
  <r>
    <x v="44"/>
    <x v="11"/>
    <x v="514"/>
    <n v="33175.96"/>
  </r>
  <r>
    <x v="46"/>
    <x v="16"/>
    <x v="70"/>
    <n v="14065.09"/>
  </r>
  <r>
    <x v="9"/>
    <x v="20"/>
    <x v="414"/>
    <n v="23231.54"/>
  </r>
  <r>
    <x v="21"/>
    <x v="20"/>
    <x v="357"/>
    <n v="26017.29"/>
  </r>
  <r>
    <x v="12"/>
    <x v="11"/>
    <x v="76"/>
    <n v="1384.49"/>
  </r>
  <r>
    <x v="87"/>
    <x v="11"/>
    <x v="618"/>
    <n v="1658.81"/>
  </r>
  <r>
    <x v="25"/>
    <x v="2"/>
    <x v="638"/>
    <n v="13987.15"/>
  </r>
  <r>
    <x v="25"/>
    <x v="2"/>
    <x v="205"/>
    <n v="59400"/>
  </r>
  <r>
    <x v="21"/>
    <x v="3"/>
    <x v="15"/>
    <n v="101.03"/>
  </r>
  <r>
    <x v="4"/>
    <x v="5"/>
    <x v="566"/>
    <n v="165500.14000000001"/>
  </r>
  <r>
    <x v="23"/>
    <x v="10"/>
    <x v="541"/>
    <n v="495882.85"/>
  </r>
  <r>
    <x v="48"/>
    <x v="9"/>
    <x v="740"/>
    <n v="7140169.4299999997"/>
  </r>
  <r>
    <x v="44"/>
    <x v="10"/>
    <x v="267"/>
    <n v="1056.92"/>
  </r>
  <r>
    <x v="0"/>
    <x v="7"/>
    <x v="1067"/>
    <n v="2616214.54"/>
  </r>
  <r>
    <x v="42"/>
    <x v="15"/>
    <x v="497"/>
    <n v="1396.64"/>
  </r>
  <r>
    <x v="13"/>
    <x v="9"/>
    <x v="179"/>
    <n v="673.04"/>
  </r>
  <r>
    <x v="32"/>
    <x v="16"/>
    <x v="487"/>
    <n v="0.61"/>
  </r>
  <r>
    <x v="42"/>
    <x v="17"/>
    <x v="100"/>
    <n v="101849.17"/>
  </r>
  <r>
    <x v="16"/>
    <x v="4"/>
    <x v="585"/>
    <n v="308832.48"/>
  </r>
  <r>
    <x v="19"/>
    <x v="8"/>
    <x v="732"/>
    <n v="153.51"/>
  </r>
  <r>
    <x v="38"/>
    <x v="4"/>
    <x v="365"/>
    <n v="10664"/>
  </r>
  <r>
    <x v="39"/>
    <x v="2"/>
    <x v="602"/>
    <n v="145.22"/>
  </r>
  <r>
    <x v="4"/>
    <x v="1"/>
    <x v="14"/>
    <n v="450.05"/>
  </r>
  <r>
    <x v="14"/>
    <x v="0"/>
    <x v="503"/>
    <n v="1163.3900000000001"/>
  </r>
  <r>
    <x v="38"/>
    <x v="18"/>
    <x v="47"/>
    <n v="29609.91"/>
  </r>
  <r>
    <x v="5"/>
    <x v="11"/>
    <x v="557"/>
    <n v="10639.2"/>
  </r>
  <r>
    <x v="29"/>
    <x v="16"/>
    <x v="20"/>
    <n v="67101.62"/>
  </r>
  <r>
    <x v="35"/>
    <x v="6"/>
    <x v="142"/>
    <n v="2030.48"/>
  </r>
  <r>
    <x v="37"/>
    <x v="10"/>
    <x v="432"/>
    <n v="122.84"/>
  </r>
  <r>
    <x v="7"/>
    <x v="16"/>
    <x v="344"/>
    <n v="2489836.9300000002"/>
  </r>
  <r>
    <x v="38"/>
    <x v="3"/>
    <x v="153"/>
    <n v="24543.16"/>
  </r>
  <r>
    <x v="14"/>
    <x v="9"/>
    <x v="662"/>
    <n v="45.29"/>
  </r>
  <r>
    <x v="25"/>
    <x v="6"/>
    <x v="196"/>
    <n v="116.42"/>
  </r>
  <r>
    <x v="42"/>
    <x v="7"/>
    <x v="469"/>
    <n v="666.54"/>
  </r>
  <r>
    <x v="40"/>
    <x v="11"/>
    <x v="102"/>
    <n v="2761.74"/>
  </r>
  <r>
    <x v="4"/>
    <x v="11"/>
    <x v="616"/>
    <n v="31163.68"/>
  </r>
  <r>
    <x v="25"/>
    <x v="8"/>
    <x v="410"/>
    <n v="347.43"/>
  </r>
  <r>
    <x v="17"/>
    <x v="5"/>
    <x v="11"/>
    <n v="9485.7199999999993"/>
  </r>
  <r>
    <x v="43"/>
    <x v="14"/>
    <x v="836"/>
    <n v="20255.87"/>
  </r>
  <r>
    <x v="53"/>
    <x v="16"/>
    <x v="211"/>
    <n v="798.04"/>
  </r>
  <r>
    <x v="92"/>
    <x v="3"/>
    <x v="379"/>
    <n v="136.1"/>
  </r>
  <r>
    <x v="18"/>
    <x v="18"/>
    <x v="417"/>
    <n v="11244.74"/>
  </r>
  <r>
    <x v="1"/>
    <x v="6"/>
    <x v="402"/>
    <n v="4641.3999999999996"/>
  </r>
  <r>
    <x v="14"/>
    <x v="19"/>
    <x v="809"/>
    <n v="727.31"/>
  </r>
  <r>
    <x v="15"/>
    <x v="4"/>
    <x v="757"/>
    <n v="355.08"/>
  </r>
  <r>
    <x v="16"/>
    <x v="8"/>
    <x v="996"/>
    <n v="9.89"/>
  </r>
  <r>
    <x v="31"/>
    <x v="9"/>
    <x v="13"/>
    <n v="238656.21"/>
  </r>
  <r>
    <x v="7"/>
    <x v="14"/>
    <x v="284"/>
    <n v="108620.65"/>
  </r>
  <r>
    <x v="53"/>
    <x v="1"/>
    <x v="104"/>
    <n v="2877.21"/>
  </r>
  <r>
    <x v="12"/>
    <x v="2"/>
    <x v="76"/>
    <n v="831.18"/>
  </r>
  <r>
    <x v="75"/>
    <x v="9"/>
    <x v="474"/>
    <n v="753.08"/>
  </r>
  <r>
    <x v="0"/>
    <x v="5"/>
    <x v="638"/>
    <n v="544.44000000000005"/>
  </r>
  <r>
    <x v="42"/>
    <x v="17"/>
    <x v="202"/>
    <n v="5405.71"/>
  </r>
  <r>
    <x v="9"/>
    <x v="14"/>
    <x v="672"/>
    <n v="58480.21"/>
  </r>
  <r>
    <x v="9"/>
    <x v="17"/>
    <x v="109"/>
    <n v="12774597.18"/>
  </r>
  <r>
    <x v="43"/>
    <x v="20"/>
    <x v="128"/>
    <n v="220.82"/>
  </r>
  <r>
    <x v="47"/>
    <x v="18"/>
    <x v="568"/>
    <n v="25787.78"/>
  </r>
  <r>
    <x v="2"/>
    <x v="8"/>
    <x v="2"/>
    <n v="1145228.92"/>
  </r>
  <r>
    <x v="14"/>
    <x v="4"/>
    <x v="775"/>
    <n v="81079.86"/>
  </r>
  <r>
    <x v="24"/>
    <x v="4"/>
    <x v="249"/>
    <n v="6185.5"/>
  </r>
  <r>
    <x v="39"/>
    <x v="1"/>
    <x v="74"/>
    <n v="21288.799999999999"/>
  </r>
  <r>
    <x v="6"/>
    <x v="20"/>
    <x v="1162"/>
    <n v="3843"/>
  </r>
  <r>
    <x v="39"/>
    <x v="13"/>
    <x v="414"/>
    <n v="3338.52"/>
  </r>
  <r>
    <x v="29"/>
    <x v="17"/>
    <x v="930"/>
    <n v="5625.07"/>
  </r>
  <r>
    <x v="114"/>
    <x v="14"/>
    <x v="235"/>
    <n v="1501.2"/>
  </r>
  <r>
    <x v="12"/>
    <x v="6"/>
    <x v="802"/>
    <n v="25.08"/>
  </r>
  <r>
    <x v="22"/>
    <x v="16"/>
    <x v="134"/>
    <n v="638.69000000000005"/>
  </r>
  <r>
    <x v="30"/>
    <x v="10"/>
    <x v="350"/>
    <n v="81767.070000000007"/>
  </r>
  <r>
    <x v="49"/>
    <x v="7"/>
    <x v="17"/>
    <n v="27"/>
  </r>
  <r>
    <x v="14"/>
    <x v="6"/>
    <x v="362"/>
    <n v="2672.72"/>
  </r>
  <r>
    <x v="34"/>
    <x v="20"/>
    <x v="585"/>
    <n v="146948.03"/>
  </r>
  <r>
    <x v="16"/>
    <x v="17"/>
    <x v="721"/>
    <n v="104241.65"/>
  </r>
  <r>
    <x v="0"/>
    <x v="12"/>
    <x v="985"/>
    <n v="25504.33"/>
  </r>
  <r>
    <x v="54"/>
    <x v="11"/>
    <x v="855"/>
    <n v="49.36"/>
  </r>
  <r>
    <x v="7"/>
    <x v="12"/>
    <x v="867"/>
    <n v="12.21"/>
  </r>
  <r>
    <x v="0"/>
    <x v="13"/>
    <x v="271"/>
    <n v="842.42"/>
  </r>
  <r>
    <x v="5"/>
    <x v="20"/>
    <x v="484"/>
    <n v="313010.53000000003"/>
  </r>
  <r>
    <x v="25"/>
    <x v="11"/>
    <x v="576"/>
    <n v="80.33"/>
  </r>
  <r>
    <x v="2"/>
    <x v="1"/>
    <x v="595"/>
    <n v="17763.490000000002"/>
  </r>
  <r>
    <x v="37"/>
    <x v="9"/>
    <x v="40"/>
    <n v="253301.44"/>
  </r>
  <r>
    <x v="2"/>
    <x v="16"/>
    <x v="84"/>
    <n v="53091.23"/>
  </r>
  <r>
    <x v="25"/>
    <x v="2"/>
    <x v="40"/>
    <n v="210860.22"/>
  </r>
  <r>
    <x v="14"/>
    <x v="11"/>
    <x v="730"/>
    <n v="10907.25"/>
  </r>
  <r>
    <x v="23"/>
    <x v="3"/>
    <x v="55"/>
    <n v="117077.16"/>
  </r>
  <r>
    <x v="23"/>
    <x v="11"/>
    <x v="465"/>
    <n v="326226.96000000002"/>
  </r>
  <r>
    <x v="74"/>
    <x v="3"/>
    <x v="666"/>
    <n v="6673.8"/>
  </r>
  <r>
    <x v="9"/>
    <x v="19"/>
    <x v="1216"/>
    <n v="3161.3"/>
  </r>
  <r>
    <x v="45"/>
    <x v="12"/>
    <x v="228"/>
    <n v="622"/>
  </r>
  <r>
    <x v="5"/>
    <x v="0"/>
    <x v="359"/>
    <n v="37867.5"/>
  </r>
  <r>
    <x v="52"/>
    <x v="8"/>
    <x v="178"/>
    <n v="449369.59999999998"/>
  </r>
  <r>
    <x v="44"/>
    <x v="13"/>
    <x v="1184"/>
    <n v="100.63"/>
  </r>
  <r>
    <x v="46"/>
    <x v="8"/>
    <x v="115"/>
    <n v="3041.12"/>
  </r>
  <r>
    <x v="39"/>
    <x v="14"/>
    <x v="92"/>
    <n v="11486.66"/>
  </r>
  <r>
    <x v="5"/>
    <x v="18"/>
    <x v="917"/>
    <n v="352125.83"/>
  </r>
  <r>
    <x v="2"/>
    <x v="9"/>
    <x v="313"/>
    <n v="3919.89"/>
  </r>
  <r>
    <x v="5"/>
    <x v="1"/>
    <x v="390"/>
    <n v="13418.54"/>
  </r>
  <r>
    <x v="33"/>
    <x v="8"/>
    <x v="254"/>
    <n v="36580.99"/>
  </r>
  <r>
    <x v="38"/>
    <x v="2"/>
    <x v="613"/>
    <n v="5669.85"/>
  </r>
  <r>
    <x v="35"/>
    <x v="13"/>
    <x v="822"/>
    <n v="471.68"/>
  </r>
  <r>
    <x v="74"/>
    <x v="1"/>
    <x v="194"/>
    <n v="259.3"/>
  </r>
  <r>
    <x v="30"/>
    <x v="18"/>
    <x v="776"/>
    <n v="16197.93"/>
  </r>
  <r>
    <x v="42"/>
    <x v="18"/>
    <x v="511"/>
    <n v="1601.86"/>
  </r>
  <r>
    <x v="23"/>
    <x v="6"/>
    <x v="286"/>
    <n v="1293.2"/>
  </r>
  <r>
    <x v="45"/>
    <x v="7"/>
    <x v="100"/>
    <n v="4080.28"/>
  </r>
  <r>
    <x v="42"/>
    <x v="16"/>
    <x v="424"/>
    <n v="774929.09"/>
  </r>
  <r>
    <x v="16"/>
    <x v="18"/>
    <x v="533"/>
    <n v="2380.6"/>
  </r>
  <r>
    <x v="23"/>
    <x v="11"/>
    <x v="675"/>
    <n v="54507.47"/>
  </r>
  <r>
    <x v="31"/>
    <x v="10"/>
    <x v="568"/>
    <n v="50.33"/>
  </r>
  <r>
    <x v="29"/>
    <x v="13"/>
    <x v="28"/>
    <n v="4951.71"/>
  </r>
  <r>
    <x v="51"/>
    <x v="13"/>
    <x v="212"/>
    <n v="81014.62"/>
  </r>
  <r>
    <x v="10"/>
    <x v="3"/>
    <x v="5"/>
    <n v="22000"/>
  </r>
  <r>
    <x v="65"/>
    <x v="12"/>
    <x v="716"/>
    <n v="3763.7"/>
  </r>
  <r>
    <x v="18"/>
    <x v="7"/>
    <x v="407"/>
    <n v="80822.990000000005"/>
  </r>
  <r>
    <x v="18"/>
    <x v="4"/>
    <x v="198"/>
    <n v="16694.740000000002"/>
  </r>
  <r>
    <x v="42"/>
    <x v="6"/>
    <x v="856"/>
    <n v="2182.19"/>
  </r>
  <r>
    <x v="8"/>
    <x v="13"/>
    <x v="721"/>
    <n v="395864.07"/>
  </r>
  <r>
    <x v="9"/>
    <x v="5"/>
    <x v="817"/>
    <n v="28.16"/>
  </r>
  <r>
    <x v="4"/>
    <x v="1"/>
    <x v="473"/>
    <n v="32217.43"/>
  </r>
  <r>
    <x v="18"/>
    <x v="6"/>
    <x v="494"/>
    <n v="329.2"/>
  </r>
  <r>
    <x v="7"/>
    <x v="16"/>
    <x v="552"/>
    <n v="50976.21"/>
  </r>
  <r>
    <x v="16"/>
    <x v="9"/>
    <x v="348"/>
    <n v="800.23"/>
  </r>
  <r>
    <x v="68"/>
    <x v="2"/>
    <x v="263"/>
    <n v="24.3"/>
  </r>
  <r>
    <x v="30"/>
    <x v="1"/>
    <x v="520"/>
    <n v="21.43"/>
  </r>
  <r>
    <x v="14"/>
    <x v="19"/>
    <x v="99"/>
    <n v="5498.25"/>
  </r>
  <r>
    <x v="47"/>
    <x v="15"/>
    <x v="273"/>
    <n v="371.28"/>
  </r>
  <r>
    <x v="68"/>
    <x v="13"/>
    <x v="345"/>
    <n v="10721.1"/>
  </r>
  <r>
    <x v="183"/>
    <x v="4"/>
    <x v="350"/>
    <n v="12766.23"/>
  </r>
  <r>
    <x v="14"/>
    <x v="4"/>
    <x v="229"/>
    <n v="86258.09"/>
  </r>
  <r>
    <x v="28"/>
    <x v="14"/>
    <x v="323"/>
    <n v="130.79"/>
  </r>
  <r>
    <x v="0"/>
    <x v="6"/>
    <x v="459"/>
    <n v="432.71"/>
  </r>
  <r>
    <x v="1"/>
    <x v="9"/>
    <x v="133"/>
    <n v="1728"/>
  </r>
  <r>
    <x v="45"/>
    <x v="20"/>
    <x v="142"/>
    <n v="8516.66"/>
  </r>
  <r>
    <x v="34"/>
    <x v="18"/>
    <x v="692"/>
    <n v="2053555.39"/>
  </r>
  <r>
    <x v="9"/>
    <x v="5"/>
    <x v="550"/>
    <n v="128207.7"/>
  </r>
  <r>
    <x v="13"/>
    <x v="8"/>
    <x v="443"/>
    <n v="1841.67"/>
  </r>
  <r>
    <x v="5"/>
    <x v="20"/>
    <x v="669"/>
    <n v="31861.21"/>
  </r>
  <r>
    <x v="43"/>
    <x v="18"/>
    <x v="454"/>
    <n v="3252.45"/>
  </r>
  <r>
    <x v="18"/>
    <x v="17"/>
    <x v="259"/>
    <n v="244427.85"/>
  </r>
  <r>
    <x v="24"/>
    <x v="20"/>
    <x v="449"/>
    <n v="2798.91"/>
  </r>
  <r>
    <x v="23"/>
    <x v="10"/>
    <x v="883"/>
    <n v="1107166.07"/>
  </r>
  <r>
    <x v="16"/>
    <x v="9"/>
    <x v="202"/>
    <n v="10297.620000000001"/>
  </r>
  <r>
    <x v="27"/>
    <x v="5"/>
    <x v="585"/>
    <n v="370.41"/>
  </r>
  <r>
    <x v="36"/>
    <x v="3"/>
    <x v="665"/>
    <n v="42022.8"/>
  </r>
  <r>
    <x v="3"/>
    <x v="6"/>
    <x v="120"/>
    <n v="18372.3"/>
  </r>
  <r>
    <x v="19"/>
    <x v="7"/>
    <x v="194"/>
    <n v="21825.27"/>
  </r>
  <r>
    <x v="32"/>
    <x v="13"/>
    <x v="329"/>
    <n v="11.23"/>
  </r>
  <r>
    <x v="194"/>
    <x v="6"/>
    <x v="35"/>
    <n v="36.96"/>
  </r>
  <r>
    <x v="39"/>
    <x v="8"/>
    <x v="318"/>
    <n v="21413.09"/>
  </r>
  <r>
    <x v="14"/>
    <x v="1"/>
    <x v="487"/>
    <n v="316183.02"/>
  </r>
  <r>
    <x v="39"/>
    <x v="5"/>
    <x v="29"/>
    <n v="31019.48"/>
  </r>
  <r>
    <x v="2"/>
    <x v="3"/>
    <x v="901"/>
    <n v="78238.100000000006"/>
  </r>
  <r>
    <x v="23"/>
    <x v="2"/>
    <x v="425"/>
    <n v="13018.3"/>
  </r>
  <r>
    <x v="5"/>
    <x v="11"/>
    <x v="475"/>
    <n v="3055523.47"/>
  </r>
  <r>
    <x v="2"/>
    <x v="16"/>
    <x v="503"/>
    <n v="9857326.6999999993"/>
  </r>
  <r>
    <x v="7"/>
    <x v="14"/>
    <x v="92"/>
    <n v="393177.61"/>
  </r>
  <r>
    <x v="44"/>
    <x v="4"/>
    <x v="929"/>
    <n v="9675929.0399999991"/>
  </r>
  <r>
    <x v="35"/>
    <x v="0"/>
    <x v="503"/>
    <n v="207.5"/>
  </r>
  <r>
    <x v="9"/>
    <x v="6"/>
    <x v="65"/>
    <n v="3782.79"/>
  </r>
  <r>
    <x v="4"/>
    <x v="6"/>
    <x v="646"/>
    <n v="2374.6"/>
  </r>
  <r>
    <x v="14"/>
    <x v="17"/>
    <x v="689"/>
    <n v="645.94000000000005"/>
  </r>
  <r>
    <x v="19"/>
    <x v="17"/>
    <x v="46"/>
    <n v="86832.95"/>
  </r>
  <r>
    <x v="25"/>
    <x v="7"/>
    <x v="194"/>
    <n v="514"/>
  </r>
  <r>
    <x v="44"/>
    <x v="7"/>
    <x v="609"/>
    <n v="2782.07"/>
  </r>
  <r>
    <x v="7"/>
    <x v="0"/>
    <x v="893"/>
    <n v="156941.26"/>
  </r>
  <r>
    <x v="52"/>
    <x v="11"/>
    <x v="554"/>
    <n v="55979.11"/>
  </r>
  <r>
    <x v="5"/>
    <x v="11"/>
    <x v="417"/>
    <n v="1067076.9099999999"/>
  </r>
  <r>
    <x v="7"/>
    <x v="12"/>
    <x v="384"/>
    <n v="690867.65"/>
  </r>
  <r>
    <x v="15"/>
    <x v="4"/>
    <x v="413"/>
    <n v="3"/>
  </r>
  <r>
    <x v="18"/>
    <x v="1"/>
    <x v="790"/>
    <n v="53436.5"/>
  </r>
  <r>
    <x v="0"/>
    <x v="11"/>
    <x v="601"/>
    <n v="3503.68"/>
  </r>
  <r>
    <x v="18"/>
    <x v="5"/>
    <x v="352"/>
    <n v="1062.3499999999999"/>
  </r>
  <r>
    <x v="0"/>
    <x v="1"/>
    <x v="904"/>
    <n v="482126.75"/>
  </r>
  <r>
    <x v="52"/>
    <x v="4"/>
    <x v="19"/>
    <n v="2019.85"/>
  </r>
  <r>
    <x v="26"/>
    <x v="7"/>
    <x v="274"/>
    <n v="1146.58"/>
  </r>
  <r>
    <x v="42"/>
    <x v="16"/>
    <x v="785"/>
    <n v="796.17"/>
  </r>
  <r>
    <x v="23"/>
    <x v="4"/>
    <x v="380"/>
    <n v="4374.24"/>
  </r>
  <r>
    <x v="7"/>
    <x v="15"/>
    <x v="601"/>
    <n v="128990.23"/>
  </r>
  <r>
    <x v="4"/>
    <x v="18"/>
    <x v="178"/>
    <n v="72791.42"/>
  </r>
  <r>
    <x v="30"/>
    <x v="16"/>
    <x v="504"/>
    <n v="17041.88"/>
  </r>
  <r>
    <x v="19"/>
    <x v="4"/>
    <x v="600"/>
    <n v="518.04"/>
  </r>
  <r>
    <x v="44"/>
    <x v="16"/>
    <x v="446"/>
    <n v="228.11"/>
  </r>
  <r>
    <x v="30"/>
    <x v="5"/>
    <x v="369"/>
    <n v="180579.55"/>
  </r>
  <r>
    <x v="68"/>
    <x v="4"/>
    <x v="683"/>
    <n v="8015.17"/>
  </r>
  <r>
    <x v="32"/>
    <x v="6"/>
    <x v="526"/>
    <n v="3195.06"/>
  </r>
  <r>
    <x v="0"/>
    <x v="5"/>
    <x v="949"/>
    <n v="37868.980000000003"/>
  </r>
  <r>
    <x v="21"/>
    <x v="8"/>
    <x v="317"/>
    <n v="2746981.58"/>
  </r>
  <r>
    <x v="30"/>
    <x v="10"/>
    <x v="139"/>
    <n v="142370.4"/>
  </r>
  <r>
    <x v="2"/>
    <x v="19"/>
    <x v="123"/>
    <n v="270597.40000000002"/>
  </r>
  <r>
    <x v="19"/>
    <x v="7"/>
    <x v="677"/>
    <n v="68069.13"/>
  </r>
  <r>
    <x v="24"/>
    <x v="2"/>
    <x v="104"/>
    <n v="995.28"/>
  </r>
  <r>
    <x v="88"/>
    <x v="7"/>
    <x v="35"/>
    <n v="251.54"/>
  </r>
  <r>
    <x v="6"/>
    <x v="6"/>
    <x v="66"/>
    <n v="14373.68"/>
  </r>
  <r>
    <x v="51"/>
    <x v="3"/>
    <x v="607"/>
    <n v="24329.27"/>
  </r>
  <r>
    <x v="34"/>
    <x v="20"/>
    <x v="394"/>
    <n v="39524.080000000002"/>
  </r>
  <r>
    <x v="14"/>
    <x v="0"/>
    <x v="412"/>
    <n v="9737.6"/>
  </r>
  <r>
    <x v="14"/>
    <x v="2"/>
    <x v="452"/>
    <n v="23953.34"/>
  </r>
  <r>
    <x v="0"/>
    <x v="11"/>
    <x v="287"/>
    <n v="455589.17"/>
  </r>
  <r>
    <x v="0"/>
    <x v="19"/>
    <x v="90"/>
    <n v="238091.47"/>
  </r>
  <r>
    <x v="51"/>
    <x v="5"/>
    <x v="670"/>
    <n v="1050.95"/>
  </r>
  <r>
    <x v="51"/>
    <x v="11"/>
    <x v="7"/>
    <n v="601.83000000000004"/>
  </r>
  <r>
    <x v="36"/>
    <x v="6"/>
    <x v="74"/>
    <n v="51601.81"/>
  </r>
  <r>
    <x v="140"/>
    <x v="4"/>
    <x v="118"/>
    <n v="200"/>
  </r>
  <r>
    <x v="2"/>
    <x v="16"/>
    <x v="139"/>
    <n v="150210.9"/>
  </r>
  <r>
    <x v="2"/>
    <x v="12"/>
    <x v="11"/>
    <n v="514466.99"/>
  </r>
  <r>
    <x v="6"/>
    <x v="19"/>
    <x v="473"/>
    <n v="81198.59"/>
  </r>
  <r>
    <x v="6"/>
    <x v="0"/>
    <x v="399"/>
    <n v="11258.41"/>
  </r>
  <r>
    <x v="18"/>
    <x v="10"/>
    <x v="1088"/>
    <n v="19"/>
  </r>
  <r>
    <x v="44"/>
    <x v="9"/>
    <x v="758"/>
    <n v="983.59"/>
  </r>
  <r>
    <x v="25"/>
    <x v="4"/>
    <x v="437"/>
    <n v="28565.200000000001"/>
  </r>
  <r>
    <x v="52"/>
    <x v="8"/>
    <x v="395"/>
    <n v="55524.54"/>
  </r>
  <r>
    <x v="103"/>
    <x v="6"/>
    <x v="337"/>
    <n v="2121.63"/>
  </r>
  <r>
    <x v="42"/>
    <x v="15"/>
    <x v="38"/>
    <n v="16520.349999999999"/>
  </r>
  <r>
    <x v="13"/>
    <x v="0"/>
    <x v="156"/>
    <n v="1167.5"/>
  </r>
  <r>
    <x v="12"/>
    <x v="6"/>
    <x v="35"/>
    <n v="2860.8"/>
  </r>
  <r>
    <x v="109"/>
    <x v="0"/>
    <x v="17"/>
    <n v="65.89"/>
  </r>
  <r>
    <x v="38"/>
    <x v="5"/>
    <x v="788"/>
    <n v="15.88"/>
  </r>
  <r>
    <x v="25"/>
    <x v="16"/>
    <x v="127"/>
    <n v="38532.92"/>
  </r>
  <r>
    <x v="24"/>
    <x v="11"/>
    <x v="35"/>
    <n v="39519.129999999997"/>
  </r>
  <r>
    <x v="9"/>
    <x v="13"/>
    <x v="26"/>
    <n v="17303.38"/>
  </r>
  <r>
    <x v="36"/>
    <x v="11"/>
    <x v="544"/>
    <n v="71738.36"/>
  </r>
  <r>
    <x v="18"/>
    <x v="13"/>
    <x v="198"/>
    <n v="3022.25"/>
  </r>
  <r>
    <x v="0"/>
    <x v="0"/>
    <x v="948"/>
    <n v="15599.94"/>
  </r>
  <r>
    <x v="114"/>
    <x v="20"/>
    <x v="53"/>
    <n v="507.81"/>
  </r>
  <r>
    <x v="2"/>
    <x v="3"/>
    <x v="55"/>
    <n v="792893.45"/>
  </r>
  <r>
    <x v="8"/>
    <x v="4"/>
    <x v="721"/>
    <n v="18693.939999999999"/>
  </r>
  <r>
    <x v="8"/>
    <x v="7"/>
    <x v="800"/>
    <n v="3741.67"/>
  </r>
  <r>
    <x v="42"/>
    <x v="14"/>
    <x v="332"/>
    <n v="3668.44"/>
  </r>
  <r>
    <x v="2"/>
    <x v="4"/>
    <x v="1207"/>
    <n v="9834088.7400000002"/>
  </r>
  <r>
    <x v="31"/>
    <x v="4"/>
    <x v="583"/>
    <n v="1084.99"/>
  </r>
  <r>
    <x v="49"/>
    <x v="6"/>
    <x v="585"/>
    <n v="33292.46"/>
  </r>
  <r>
    <x v="0"/>
    <x v="19"/>
    <x v="88"/>
    <n v="376.92"/>
  </r>
  <r>
    <x v="31"/>
    <x v="9"/>
    <x v="7"/>
    <n v="6288.83"/>
  </r>
  <r>
    <x v="23"/>
    <x v="18"/>
    <x v="845"/>
    <n v="1699.7"/>
  </r>
  <r>
    <x v="90"/>
    <x v="8"/>
    <x v="52"/>
    <n v="82560.460000000006"/>
  </r>
  <r>
    <x v="16"/>
    <x v="10"/>
    <x v="715"/>
    <n v="58.28"/>
  </r>
  <r>
    <x v="5"/>
    <x v="17"/>
    <x v="697"/>
    <n v="34001.83"/>
  </r>
  <r>
    <x v="11"/>
    <x v="0"/>
    <x v="350"/>
    <n v="743.28"/>
  </r>
  <r>
    <x v="46"/>
    <x v="20"/>
    <x v="72"/>
    <n v="1560.12"/>
  </r>
  <r>
    <x v="24"/>
    <x v="1"/>
    <x v="320"/>
    <n v="3947.8"/>
  </r>
  <r>
    <x v="5"/>
    <x v="16"/>
    <x v="423"/>
    <n v="1206337.29"/>
  </r>
  <r>
    <x v="15"/>
    <x v="11"/>
    <x v="97"/>
    <n v="15.86"/>
  </r>
  <r>
    <x v="47"/>
    <x v="5"/>
    <x v="801"/>
    <n v="20701.02"/>
  </r>
  <r>
    <x v="73"/>
    <x v="11"/>
    <x v="466"/>
    <n v="4760.62"/>
  </r>
  <r>
    <x v="42"/>
    <x v="18"/>
    <x v="296"/>
    <n v="846025.14"/>
  </r>
  <r>
    <x v="52"/>
    <x v="16"/>
    <x v="466"/>
    <n v="21517.51"/>
  </r>
  <r>
    <x v="2"/>
    <x v="7"/>
    <x v="496"/>
    <n v="2593148.3199999998"/>
  </r>
  <r>
    <x v="39"/>
    <x v="15"/>
    <x v="891"/>
    <n v="105.79"/>
  </r>
  <r>
    <x v="14"/>
    <x v="18"/>
    <x v="207"/>
    <n v="711.94"/>
  </r>
  <r>
    <x v="0"/>
    <x v="5"/>
    <x v="388"/>
    <n v="1149.5999999999999"/>
  </r>
  <r>
    <x v="29"/>
    <x v="7"/>
    <x v="616"/>
    <n v="350.21"/>
  </r>
  <r>
    <x v="46"/>
    <x v="20"/>
    <x v="16"/>
    <n v="4929.76"/>
  </r>
  <r>
    <x v="13"/>
    <x v="14"/>
    <x v="606"/>
    <n v="1679.96"/>
  </r>
  <r>
    <x v="7"/>
    <x v="3"/>
    <x v="59"/>
    <n v="1236386.1399999999"/>
  </r>
  <r>
    <x v="17"/>
    <x v="9"/>
    <x v="87"/>
    <n v="2736.1"/>
  </r>
  <r>
    <x v="31"/>
    <x v="16"/>
    <x v="262"/>
    <n v="20314.88"/>
  </r>
  <r>
    <x v="25"/>
    <x v="9"/>
    <x v="336"/>
    <n v="877.91"/>
  </r>
  <r>
    <x v="14"/>
    <x v="5"/>
    <x v="694"/>
    <n v="676218.64"/>
  </r>
  <r>
    <x v="32"/>
    <x v="20"/>
    <x v="984"/>
    <n v="363.8"/>
  </r>
  <r>
    <x v="19"/>
    <x v="3"/>
    <x v="575"/>
    <n v="124150.28"/>
  </r>
  <r>
    <x v="43"/>
    <x v="19"/>
    <x v="28"/>
    <n v="84165"/>
  </r>
  <r>
    <x v="5"/>
    <x v="18"/>
    <x v="309"/>
    <n v="86489.34"/>
  </r>
  <r>
    <x v="23"/>
    <x v="19"/>
    <x v="309"/>
    <n v="31046.2"/>
  </r>
  <r>
    <x v="14"/>
    <x v="14"/>
    <x v="599"/>
    <n v="28.14"/>
  </r>
  <r>
    <x v="1"/>
    <x v="20"/>
    <x v="852"/>
    <n v="3305.5"/>
  </r>
  <r>
    <x v="0"/>
    <x v="10"/>
    <x v="962"/>
    <n v="313664.31"/>
  </r>
  <r>
    <x v="18"/>
    <x v="19"/>
    <x v="16"/>
    <n v="210"/>
  </r>
  <r>
    <x v="2"/>
    <x v="18"/>
    <x v="487"/>
    <n v="16604592.449999999"/>
  </r>
  <r>
    <x v="12"/>
    <x v="11"/>
    <x v="279"/>
    <n v="4617538.88"/>
  </r>
  <r>
    <x v="18"/>
    <x v="13"/>
    <x v="203"/>
    <n v="9921.58"/>
  </r>
  <r>
    <x v="5"/>
    <x v="18"/>
    <x v="882"/>
    <n v="291"/>
  </r>
  <r>
    <x v="39"/>
    <x v="3"/>
    <x v="376"/>
    <n v="481773.39"/>
  </r>
  <r>
    <x v="2"/>
    <x v="2"/>
    <x v="1052"/>
    <n v="15320.81"/>
  </r>
  <r>
    <x v="7"/>
    <x v="6"/>
    <x v="675"/>
    <n v="82366.34"/>
  </r>
  <r>
    <x v="6"/>
    <x v="3"/>
    <x v="357"/>
    <n v="298539.55"/>
  </r>
  <r>
    <x v="29"/>
    <x v="17"/>
    <x v="414"/>
    <n v="8.77"/>
  </r>
  <r>
    <x v="52"/>
    <x v="16"/>
    <x v="94"/>
    <n v="88272.18"/>
  </r>
  <r>
    <x v="38"/>
    <x v="18"/>
    <x v="800"/>
    <n v="82.38"/>
  </r>
  <r>
    <x v="25"/>
    <x v="7"/>
    <x v="159"/>
    <n v="2710.73"/>
  </r>
  <r>
    <x v="44"/>
    <x v="11"/>
    <x v="72"/>
    <n v="9219.68"/>
  </r>
  <r>
    <x v="2"/>
    <x v="15"/>
    <x v="112"/>
    <n v="775.29"/>
  </r>
  <r>
    <x v="75"/>
    <x v="17"/>
    <x v="342"/>
    <n v="44551.09"/>
  </r>
  <r>
    <x v="66"/>
    <x v="14"/>
    <x v="235"/>
    <n v="33.770000000000003"/>
  </r>
  <r>
    <x v="9"/>
    <x v="0"/>
    <x v="617"/>
    <n v="398.4"/>
  </r>
  <r>
    <x v="34"/>
    <x v="3"/>
    <x v="698"/>
    <n v="1569.9"/>
  </r>
  <r>
    <x v="2"/>
    <x v="6"/>
    <x v="741"/>
    <n v="3889.78"/>
  </r>
  <r>
    <x v="20"/>
    <x v="18"/>
    <x v="101"/>
    <n v="192571.03"/>
  </r>
  <r>
    <x v="7"/>
    <x v="8"/>
    <x v="981"/>
    <n v="128326.48"/>
  </r>
  <r>
    <x v="30"/>
    <x v="20"/>
    <x v="1071"/>
    <n v="28314.37"/>
  </r>
  <r>
    <x v="42"/>
    <x v="19"/>
    <x v="279"/>
    <n v="9033.61"/>
  </r>
  <r>
    <x v="38"/>
    <x v="0"/>
    <x v="394"/>
    <n v="2942.54"/>
  </r>
  <r>
    <x v="101"/>
    <x v="9"/>
    <x v="698"/>
    <n v="534.27"/>
  </r>
  <r>
    <x v="1"/>
    <x v="4"/>
    <x v="109"/>
    <n v="1284207.53"/>
  </r>
  <r>
    <x v="47"/>
    <x v="19"/>
    <x v="679"/>
    <n v="33.07"/>
  </r>
  <r>
    <x v="38"/>
    <x v="15"/>
    <x v="354"/>
    <n v="6798.17"/>
  </r>
  <r>
    <x v="0"/>
    <x v="8"/>
    <x v="907"/>
    <n v="2178.7199999999998"/>
  </r>
  <r>
    <x v="14"/>
    <x v="7"/>
    <x v="1042"/>
    <n v="503724.64"/>
  </r>
  <r>
    <x v="51"/>
    <x v="5"/>
    <x v="229"/>
    <n v="74629"/>
  </r>
  <r>
    <x v="5"/>
    <x v="0"/>
    <x v="198"/>
    <n v="743479.46"/>
  </r>
  <r>
    <x v="12"/>
    <x v="11"/>
    <x v="214"/>
    <n v="36266.47"/>
  </r>
  <r>
    <x v="2"/>
    <x v="12"/>
    <x v="640"/>
    <n v="114330.47"/>
  </r>
  <r>
    <x v="9"/>
    <x v="5"/>
    <x v="101"/>
    <n v="10962233.77"/>
  </r>
  <r>
    <x v="2"/>
    <x v="13"/>
    <x v="419"/>
    <n v="111329.96"/>
  </r>
  <r>
    <x v="2"/>
    <x v="19"/>
    <x v="639"/>
    <n v="212554.35"/>
  </r>
  <r>
    <x v="0"/>
    <x v="13"/>
    <x v="600"/>
    <n v="9718.83"/>
  </r>
  <r>
    <x v="25"/>
    <x v="16"/>
    <x v="216"/>
    <n v="52823.24"/>
  </r>
  <r>
    <x v="27"/>
    <x v="16"/>
    <x v="102"/>
    <n v="83.07"/>
  </r>
  <r>
    <x v="81"/>
    <x v="16"/>
    <x v="46"/>
    <n v="71.3"/>
  </r>
  <r>
    <x v="39"/>
    <x v="15"/>
    <x v="580"/>
    <n v="46286.73"/>
  </r>
  <r>
    <x v="23"/>
    <x v="3"/>
    <x v="975"/>
    <n v="7204.08"/>
  </r>
  <r>
    <x v="0"/>
    <x v="15"/>
    <x v="177"/>
    <n v="73135.289999999994"/>
  </r>
  <r>
    <x v="1"/>
    <x v="9"/>
    <x v="605"/>
    <n v="7935.31"/>
  </r>
  <r>
    <x v="38"/>
    <x v="17"/>
    <x v="308"/>
    <n v="18375.04"/>
  </r>
  <r>
    <x v="32"/>
    <x v="6"/>
    <x v="345"/>
    <n v="93287.27"/>
  </r>
  <r>
    <x v="109"/>
    <x v="12"/>
    <x v="440"/>
    <n v="103"/>
  </r>
  <r>
    <x v="29"/>
    <x v="0"/>
    <x v="560"/>
    <n v="34977.730000000003"/>
  </r>
  <r>
    <x v="106"/>
    <x v="11"/>
    <x v="727"/>
    <n v="467718.43"/>
  </r>
  <r>
    <x v="47"/>
    <x v="0"/>
    <x v="23"/>
    <n v="7005.07"/>
  </r>
  <r>
    <x v="0"/>
    <x v="7"/>
    <x v="513"/>
    <n v="3426.46"/>
  </r>
  <r>
    <x v="3"/>
    <x v="20"/>
    <x v="47"/>
    <n v="576.21"/>
  </r>
  <r>
    <x v="102"/>
    <x v="10"/>
    <x v="630"/>
    <n v="4316270.8"/>
  </r>
  <r>
    <x v="7"/>
    <x v="7"/>
    <x v="148"/>
    <n v="30259.360000000001"/>
  </r>
  <r>
    <x v="15"/>
    <x v="12"/>
    <x v="521"/>
    <n v="4617.1899999999996"/>
  </r>
  <r>
    <x v="31"/>
    <x v="2"/>
    <x v="35"/>
    <n v="168385.34"/>
  </r>
  <r>
    <x v="40"/>
    <x v="16"/>
    <x v="58"/>
    <n v="1156.6199999999999"/>
  </r>
  <r>
    <x v="5"/>
    <x v="7"/>
    <x v="214"/>
    <n v="1771255.78"/>
  </r>
  <r>
    <x v="24"/>
    <x v="13"/>
    <x v="226"/>
    <n v="290.79000000000002"/>
  </r>
  <r>
    <x v="42"/>
    <x v="10"/>
    <x v="496"/>
    <n v="100019.45"/>
  </r>
  <r>
    <x v="14"/>
    <x v="8"/>
    <x v="484"/>
    <n v="58905.37"/>
  </r>
  <r>
    <x v="33"/>
    <x v="8"/>
    <x v="889"/>
    <n v="46.68"/>
  </r>
  <r>
    <x v="13"/>
    <x v="16"/>
    <x v="124"/>
    <n v="2134.6999999999998"/>
  </r>
  <r>
    <x v="42"/>
    <x v="7"/>
    <x v="549"/>
    <n v="67.489999999999995"/>
  </r>
  <r>
    <x v="45"/>
    <x v="12"/>
    <x v="606"/>
    <n v="34861.42"/>
  </r>
  <r>
    <x v="0"/>
    <x v="15"/>
    <x v="560"/>
    <n v="6225.05"/>
  </r>
  <r>
    <x v="6"/>
    <x v="15"/>
    <x v="547"/>
    <n v="18.7"/>
  </r>
  <r>
    <x v="15"/>
    <x v="13"/>
    <x v="140"/>
    <n v="81493.61"/>
  </r>
  <r>
    <x v="14"/>
    <x v="5"/>
    <x v="689"/>
    <n v="899.96"/>
  </r>
  <r>
    <x v="16"/>
    <x v="8"/>
    <x v="759"/>
    <n v="29264.62"/>
  </r>
  <r>
    <x v="5"/>
    <x v="3"/>
    <x v="27"/>
    <n v="260024.79"/>
  </r>
  <r>
    <x v="13"/>
    <x v="4"/>
    <x v="350"/>
    <n v="2463.64"/>
  </r>
  <r>
    <x v="30"/>
    <x v="1"/>
    <x v="594"/>
    <n v="129741.85"/>
  </r>
  <r>
    <x v="31"/>
    <x v="13"/>
    <x v="583"/>
    <n v="19589.02"/>
  </r>
  <r>
    <x v="23"/>
    <x v="10"/>
    <x v="253"/>
    <n v="238360"/>
  </r>
  <r>
    <x v="7"/>
    <x v="6"/>
    <x v="984"/>
    <n v="122874.72"/>
  </r>
  <r>
    <x v="7"/>
    <x v="19"/>
    <x v="1111"/>
    <n v="1744.29"/>
  </r>
  <r>
    <x v="42"/>
    <x v="0"/>
    <x v="585"/>
    <n v="2307206.85"/>
  </r>
  <r>
    <x v="47"/>
    <x v="0"/>
    <x v="400"/>
    <n v="264.58"/>
  </r>
  <r>
    <x v="14"/>
    <x v="3"/>
    <x v="629"/>
    <n v="1543.88"/>
  </r>
  <r>
    <x v="107"/>
    <x v="12"/>
    <x v="323"/>
    <n v="4542.16"/>
  </r>
  <r>
    <x v="7"/>
    <x v="15"/>
    <x v="463"/>
    <n v="103659.08"/>
  </r>
  <r>
    <x v="34"/>
    <x v="18"/>
    <x v="345"/>
    <n v="2710.94"/>
  </r>
  <r>
    <x v="42"/>
    <x v="12"/>
    <x v="123"/>
    <n v="6480"/>
  </r>
  <r>
    <x v="7"/>
    <x v="10"/>
    <x v="273"/>
    <n v="8817689.5199999996"/>
  </r>
  <r>
    <x v="4"/>
    <x v="18"/>
    <x v="553"/>
    <n v="9001.9500000000007"/>
  </r>
  <r>
    <x v="42"/>
    <x v="12"/>
    <x v="542"/>
    <n v="7746.56"/>
  </r>
  <r>
    <x v="18"/>
    <x v="10"/>
    <x v="69"/>
    <n v="155.44"/>
  </r>
  <r>
    <x v="0"/>
    <x v="7"/>
    <x v="783"/>
    <n v="43418.080000000002"/>
  </r>
  <r>
    <x v="13"/>
    <x v="8"/>
    <x v="14"/>
    <n v="13994.69"/>
  </r>
  <r>
    <x v="9"/>
    <x v="13"/>
    <x v="465"/>
    <n v="24140.53"/>
  </r>
  <r>
    <x v="4"/>
    <x v="7"/>
    <x v="52"/>
    <n v="2019383.84"/>
  </r>
  <r>
    <x v="68"/>
    <x v="5"/>
    <x v="142"/>
    <n v="12210.56"/>
  </r>
  <r>
    <x v="6"/>
    <x v="11"/>
    <x v="14"/>
    <n v="3.79"/>
  </r>
  <r>
    <x v="9"/>
    <x v="7"/>
    <x v="1008"/>
    <n v="731.54"/>
  </r>
  <r>
    <x v="7"/>
    <x v="20"/>
    <x v="1060"/>
    <n v="81936.03"/>
  </r>
  <r>
    <x v="23"/>
    <x v="6"/>
    <x v="397"/>
    <n v="26839.97"/>
  </r>
  <r>
    <x v="40"/>
    <x v="17"/>
    <x v="726"/>
    <n v="9170.7099999999991"/>
  </r>
  <r>
    <x v="42"/>
    <x v="3"/>
    <x v="700"/>
    <n v="52327.78"/>
  </r>
  <r>
    <x v="76"/>
    <x v="4"/>
    <x v="220"/>
    <n v="203.52"/>
  </r>
  <r>
    <x v="18"/>
    <x v="6"/>
    <x v="291"/>
    <n v="39905.54"/>
  </r>
  <r>
    <x v="9"/>
    <x v="14"/>
    <x v="286"/>
    <n v="41345.919999999998"/>
  </r>
  <r>
    <x v="7"/>
    <x v="9"/>
    <x v="694"/>
    <n v="1971810.53"/>
  </r>
  <r>
    <x v="23"/>
    <x v="16"/>
    <x v="414"/>
    <n v="48038.99"/>
  </r>
  <r>
    <x v="14"/>
    <x v="1"/>
    <x v="418"/>
    <n v="8852.48"/>
  </r>
  <r>
    <x v="9"/>
    <x v="7"/>
    <x v="526"/>
    <n v="1666469.03"/>
  </r>
  <r>
    <x v="52"/>
    <x v="9"/>
    <x v="276"/>
    <n v="158588"/>
  </r>
  <r>
    <x v="14"/>
    <x v="16"/>
    <x v="218"/>
    <n v="219.46"/>
  </r>
  <r>
    <x v="4"/>
    <x v="4"/>
    <x v="569"/>
    <n v="197297.01"/>
  </r>
  <r>
    <x v="36"/>
    <x v="8"/>
    <x v="381"/>
    <n v="16141.78"/>
  </r>
  <r>
    <x v="1"/>
    <x v="11"/>
    <x v="425"/>
    <n v="1484.48"/>
  </r>
  <r>
    <x v="42"/>
    <x v="14"/>
    <x v="124"/>
    <n v="6404.76"/>
  </r>
  <r>
    <x v="15"/>
    <x v="14"/>
    <x v="351"/>
    <n v="108534.43"/>
  </r>
  <r>
    <x v="2"/>
    <x v="1"/>
    <x v="287"/>
    <n v="132341.51999999999"/>
  </r>
  <r>
    <x v="9"/>
    <x v="12"/>
    <x v="766"/>
    <n v="95.84"/>
  </r>
  <r>
    <x v="68"/>
    <x v="16"/>
    <x v="52"/>
    <n v="4266.24"/>
  </r>
  <r>
    <x v="9"/>
    <x v="17"/>
    <x v="97"/>
    <n v="201405.44"/>
  </r>
  <r>
    <x v="44"/>
    <x v="6"/>
    <x v="236"/>
    <n v="5176.34"/>
  </r>
  <r>
    <x v="89"/>
    <x v="11"/>
    <x v="473"/>
    <n v="17650.919999999998"/>
  </r>
  <r>
    <x v="9"/>
    <x v="20"/>
    <x v="237"/>
    <n v="83470"/>
  </r>
  <r>
    <x v="39"/>
    <x v="7"/>
    <x v="407"/>
    <n v="246764.36"/>
  </r>
  <r>
    <x v="15"/>
    <x v="19"/>
    <x v="379"/>
    <n v="277122.23"/>
  </r>
  <r>
    <x v="30"/>
    <x v="10"/>
    <x v="684"/>
    <n v="459667.46"/>
  </r>
  <r>
    <x v="13"/>
    <x v="11"/>
    <x v="279"/>
    <n v="29242.05"/>
  </r>
  <r>
    <x v="29"/>
    <x v="6"/>
    <x v="71"/>
    <n v="250.47"/>
  </r>
  <r>
    <x v="46"/>
    <x v="11"/>
    <x v="233"/>
    <n v="459257.28"/>
  </r>
  <r>
    <x v="7"/>
    <x v="16"/>
    <x v="886"/>
    <n v="32804.9"/>
  </r>
  <r>
    <x v="32"/>
    <x v="0"/>
    <x v="254"/>
    <n v="2634.11"/>
  </r>
  <r>
    <x v="22"/>
    <x v="3"/>
    <x v="322"/>
    <n v="326.11"/>
  </r>
  <r>
    <x v="46"/>
    <x v="4"/>
    <x v="228"/>
    <n v="4070.34"/>
  </r>
  <r>
    <x v="23"/>
    <x v="5"/>
    <x v="525"/>
    <n v="97715.19"/>
  </r>
  <r>
    <x v="42"/>
    <x v="1"/>
    <x v="699"/>
    <n v="132881.85999999999"/>
  </r>
  <r>
    <x v="6"/>
    <x v="16"/>
    <x v="395"/>
    <n v="102.77"/>
  </r>
  <r>
    <x v="10"/>
    <x v="18"/>
    <x v="348"/>
    <n v="1814463.75"/>
  </r>
  <r>
    <x v="1"/>
    <x v="6"/>
    <x v="772"/>
    <n v="3348.65"/>
  </r>
  <r>
    <x v="1"/>
    <x v="19"/>
    <x v="562"/>
    <n v="848.13"/>
  </r>
  <r>
    <x v="23"/>
    <x v="13"/>
    <x v="109"/>
    <n v="664546.76"/>
  </r>
  <r>
    <x v="2"/>
    <x v="5"/>
    <x v="430"/>
    <n v="896765.18"/>
  </r>
  <r>
    <x v="31"/>
    <x v="12"/>
    <x v="141"/>
    <n v="48104.99"/>
  </r>
  <r>
    <x v="43"/>
    <x v="0"/>
    <x v="3"/>
    <n v="1029"/>
  </r>
  <r>
    <x v="25"/>
    <x v="13"/>
    <x v="437"/>
    <n v="25930.63"/>
  </r>
  <r>
    <x v="24"/>
    <x v="10"/>
    <x v="306"/>
    <n v="6404.72"/>
  </r>
  <r>
    <x v="134"/>
    <x v="20"/>
    <x v="22"/>
    <n v="50"/>
  </r>
  <r>
    <x v="1"/>
    <x v="11"/>
    <x v="160"/>
    <n v="2060.31"/>
  </r>
  <r>
    <x v="36"/>
    <x v="4"/>
    <x v="199"/>
    <n v="39717.03"/>
  </r>
  <r>
    <x v="0"/>
    <x v="0"/>
    <x v="418"/>
    <n v="686.65"/>
  </r>
  <r>
    <x v="29"/>
    <x v="0"/>
    <x v="495"/>
    <n v="83.72"/>
  </r>
  <r>
    <x v="6"/>
    <x v="2"/>
    <x v="173"/>
    <n v="98046.35"/>
  </r>
  <r>
    <x v="16"/>
    <x v="13"/>
    <x v="1"/>
    <n v="35217.730000000003"/>
  </r>
  <r>
    <x v="84"/>
    <x v="0"/>
    <x v="245"/>
    <n v="31246.87"/>
  </r>
  <r>
    <x v="18"/>
    <x v="7"/>
    <x v="656"/>
    <n v="16870.189999999999"/>
  </r>
  <r>
    <x v="1"/>
    <x v="11"/>
    <x v="288"/>
    <n v="15936"/>
  </r>
  <r>
    <x v="42"/>
    <x v="20"/>
    <x v="606"/>
    <n v="129350.44"/>
  </r>
  <r>
    <x v="43"/>
    <x v="12"/>
    <x v="641"/>
    <n v="16805"/>
  </r>
  <r>
    <x v="2"/>
    <x v="16"/>
    <x v="421"/>
    <n v="184029.27"/>
  </r>
  <r>
    <x v="58"/>
    <x v="5"/>
    <x v="179"/>
    <n v="1232.4100000000001"/>
  </r>
  <r>
    <x v="0"/>
    <x v="13"/>
    <x v="39"/>
    <n v="10859.65"/>
  </r>
  <r>
    <x v="41"/>
    <x v="3"/>
    <x v="554"/>
    <n v="185.79"/>
  </r>
  <r>
    <x v="7"/>
    <x v="18"/>
    <x v="240"/>
    <n v="386489.59"/>
  </r>
  <r>
    <x v="44"/>
    <x v="13"/>
    <x v="466"/>
    <n v="573.4"/>
  </r>
  <r>
    <x v="31"/>
    <x v="11"/>
    <x v="74"/>
    <n v="427966.82"/>
  </r>
  <r>
    <x v="14"/>
    <x v="15"/>
    <x v="366"/>
    <n v="14488.59"/>
  </r>
  <r>
    <x v="4"/>
    <x v="6"/>
    <x v="142"/>
    <n v="49773.09"/>
  </r>
  <r>
    <x v="106"/>
    <x v="11"/>
    <x v="311"/>
    <n v="14242.31"/>
  </r>
  <r>
    <x v="47"/>
    <x v="8"/>
    <x v="58"/>
    <n v="380175.02"/>
  </r>
  <r>
    <x v="3"/>
    <x v="3"/>
    <x v="34"/>
    <n v="334173.8"/>
  </r>
  <r>
    <x v="46"/>
    <x v="3"/>
    <x v="94"/>
    <n v="511273.95"/>
  </r>
  <r>
    <x v="29"/>
    <x v="18"/>
    <x v="391"/>
    <n v="1668.38"/>
  </r>
  <r>
    <x v="34"/>
    <x v="7"/>
    <x v="142"/>
    <n v="2211.13"/>
  </r>
  <r>
    <x v="22"/>
    <x v="12"/>
    <x v="340"/>
    <n v="222354.88"/>
  </r>
  <r>
    <x v="17"/>
    <x v="3"/>
    <x v="109"/>
    <n v="1080.95"/>
  </r>
  <r>
    <x v="23"/>
    <x v="12"/>
    <x v="612"/>
    <n v="1085.96"/>
  </r>
  <r>
    <x v="38"/>
    <x v="6"/>
    <x v="944"/>
    <n v="1180"/>
  </r>
  <r>
    <x v="8"/>
    <x v="4"/>
    <x v="92"/>
    <n v="1007.44"/>
  </r>
  <r>
    <x v="12"/>
    <x v="3"/>
    <x v="373"/>
    <n v="24698.01"/>
  </r>
  <r>
    <x v="47"/>
    <x v="12"/>
    <x v="343"/>
    <n v="19356.27"/>
  </r>
  <r>
    <x v="34"/>
    <x v="9"/>
    <x v="202"/>
    <n v="424.34"/>
  </r>
  <r>
    <x v="7"/>
    <x v="4"/>
    <x v="199"/>
    <n v="1909145.18"/>
  </r>
  <r>
    <x v="44"/>
    <x v="15"/>
    <x v="814"/>
    <n v="2430.06"/>
  </r>
  <r>
    <x v="23"/>
    <x v="0"/>
    <x v="383"/>
    <n v="48.72"/>
  </r>
  <r>
    <x v="18"/>
    <x v="17"/>
    <x v="337"/>
    <n v="151882.25"/>
  </r>
  <r>
    <x v="29"/>
    <x v="5"/>
    <x v="94"/>
    <n v="47880.57"/>
  </r>
  <r>
    <x v="14"/>
    <x v="9"/>
    <x v="196"/>
    <n v="8875.49"/>
  </r>
  <r>
    <x v="7"/>
    <x v="5"/>
    <x v="677"/>
    <n v="4080906.17"/>
  </r>
  <r>
    <x v="14"/>
    <x v="6"/>
    <x v="553"/>
    <n v="33220.800000000003"/>
  </r>
  <r>
    <x v="2"/>
    <x v="13"/>
    <x v="823"/>
    <n v="18875.2"/>
  </r>
  <r>
    <x v="20"/>
    <x v="7"/>
    <x v="72"/>
    <n v="161110.70000000001"/>
  </r>
  <r>
    <x v="23"/>
    <x v="16"/>
    <x v="747"/>
    <n v="268962"/>
  </r>
  <r>
    <x v="6"/>
    <x v="18"/>
    <x v="504"/>
    <n v="238659.98"/>
  </r>
  <r>
    <x v="23"/>
    <x v="7"/>
    <x v="249"/>
    <n v="38701.1"/>
  </r>
  <r>
    <x v="5"/>
    <x v="11"/>
    <x v="721"/>
    <n v="4704417.8899999997"/>
  </r>
  <r>
    <x v="9"/>
    <x v="19"/>
    <x v="777"/>
    <n v="45036.53"/>
  </r>
  <r>
    <x v="36"/>
    <x v="13"/>
    <x v="572"/>
    <n v="25260"/>
  </r>
  <r>
    <x v="14"/>
    <x v="0"/>
    <x v="95"/>
    <n v="33284.32"/>
  </r>
  <r>
    <x v="54"/>
    <x v="7"/>
    <x v="293"/>
    <n v="283.60000000000002"/>
  </r>
  <r>
    <x v="41"/>
    <x v="8"/>
    <x v="120"/>
    <n v="4911.51"/>
  </r>
  <r>
    <x v="20"/>
    <x v="17"/>
    <x v="568"/>
    <n v="63383.86"/>
  </r>
  <r>
    <x v="2"/>
    <x v="6"/>
    <x v="343"/>
    <n v="535283.93999999994"/>
  </r>
  <r>
    <x v="6"/>
    <x v="3"/>
    <x v="96"/>
    <n v="317522.84000000003"/>
  </r>
  <r>
    <x v="20"/>
    <x v="20"/>
    <x v="147"/>
    <n v="49652.639999999999"/>
  </r>
  <r>
    <x v="2"/>
    <x v="14"/>
    <x v="905"/>
    <n v="10642.76"/>
  </r>
  <r>
    <x v="58"/>
    <x v="20"/>
    <x v="45"/>
    <n v="135.30000000000001"/>
  </r>
  <r>
    <x v="5"/>
    <x v="19"/>
    <x v="253"/>
    <n v="236500"/>
  </r>
  <r>
    <x v="42"/>
    <x v="3"/>
    <x v="259"/>
    <n v="1338670.1599999999"/>
  </r>
  <r>
    <x v="5"/>
    <x v="6"/>
    <x v="411"/>
    <n v="2845433.79"/>
  </r>
  <r>
    <x v="18"/>
    <x v="0"/>
    <x v="159"/>
    <n v="4200.76"/>
  </r>
  <r>
    <x v="5"/>
    <x v="2"/>
    <x v="321"/>
    <n v="298768.96999999997"/>
  </r>
  <r>
    <x v="14"/>
    <x v="6"/>
    <x v="120"/>
    <n v="500031.31"/>
  </r>
  <r>
    <x v="14"/>
    <x v="10"/>
    <x v="98"/>
    <n v="147.66"/>
  </r>
  <r>
    <x v="25"/>
    <x v="17"/>
    <x v="31"/>
    <n v="284.08999999999997"/>
  </r>
  <r>
    <x v="16"/>
    <x v="7"/>
    <x v="51"/>
    <n v="14680.89"/>
  </r>
  <r>
    <x v="39"/>
    <x v="4"/>
    <x v="199"/>
    <n v="3647.34"/>
  </r>
  <r>
    <x v="35"/>
    <x v="8"/>
    <x v="329"/>
    <n v="384.69"/>
  </r>
  <r>
    <x v="79"/>
    <x v="3"/>
    <x v="395"/>
    <n v="35.35"/>
  </r>
  <r>
    <x v="42"/>
    <x v="16"/>
    <x v="589"/>
    <n v="12248350.9"/>
  </r>
  <r>
    <x v="33"/>
    <x v="10"/>
    <x v="683"/>
    <n v="1667"/>
  </r>
  <r>
    <x v="7"/>
    <x v="3"/>
    <x v="14"/>
    <n v="554112.85"/>
  </r>
  <r>
    <x v="44"/>
    <x v="5"/>
    <x v="260"/>
    <n v="9673.2199999999993"/>
  </r>
  <r>
    <x v="30"/>
    <x v="1"/>
    <x v="1234"/>
    <n v="77987.78"/>
  </r>
  <r>
    <x v="48"/>
    <x v="13"/>
    <x v="719"/>
    <n v="1946.82"/>
  </r>
  <r>
    <x v="9"/>
    <x v="20"/>
    <x v="61"/>
    <n v="2558.7800000000002"/>
  </r>
  <r>
    <x v="60"/>
    <x v="8"/>
    <x v="79"/>
    <n v="113.67"/>
  </r>
  <r>
    <x v="43"/>
    <x v="15"/>
    <x v="7"/>
    <n v="4337.66"/>
  </r>
  <r>
    <x v="13"/>
    <x v="20"/>
    <x v="21"/>
    <n v="1364.74"/>
  </r>
  <r>
    <x v="21"/>
    <x v="4"/>
    <x v="473"/>
    <n v="669537.31999999995"/>
  </r>
  <r>
    <x v="16"/>
    <x v="20"/>
    <x v="76"/>
    <n v="80807.27"/>
  </r>
  <r>
    <x v="18"/>
    <x v="8"/>
    <x v="11"/>
    <n v="29221.93"/>
  </r>
  <r>
    <x v="42"/>
    <x v="1"/>
    <x v="320"/>
    <n v="1629.52"/>
  </r>
  <r>
    <x v="58"/>
    <x v="5"/>
    <x v="440"/>
    <n v="491.76"/>
  </r>
  <r>
    <x v="152"/>
    <x v="8"/>
    <x v="127"/>
    <n v="1493.63"/>
  </r>
  <r>
    <x v="44"/>
    <x v="9"/>
    <x v="203"/>
    <n v="26355.4"/>
  </r>
  <r>
    <x v="46"/>
    <x v="8"/>
    <x v="585"/>
    <n v="27747.8"/>
  </r>
  <r>
    <x v="39"/>
    <x v="8"/>
    <x v="355"/>
    <n v="2278.88"/>
  </r>
  <r>
    <x v="6"/>
    <x v="3"/>
    <x v="611"/>
    <n v="28732.45"/>
  </r>
  <r>
    <x v="47"/>
    <x v="3"/>
    <x v="17"/>
    <n v="42255.53"/>
  </r>
  <r>
    <x v="0"/>
    <x v="16"/>
    <x v="596"/>
    <n v="4469.37"/>
  </r>
  <r>
    <x v="31"/>
    <x v="10"/>
    <x v="454"/>
    <n v="10281.77"/>
  </r>
  <r>
    <x v="2"/>
    <x v="5"/>
    <x v="520"/>
    <n v="2022.86"/>
  </r>
  <r>
    <x v="29"/>
    <x v="11"/>
    <x v="513"/>
    <n v="10938.98"/>
  </r>
  <r>
    <x v="90"/>
    <x v="13"/>
    <x v="342"/>
    <n v="1969.77"/>
  </r>
  <r>
    <x v="42"/>
    <x v="4"/>
    <x v="322"/>
    <n v="4974.95"/>
  </r>
  <r>
    <x v="7"/>
    <x v="15"/>
    <x v="610"/>
    <n v="43966.07"/>
  </r>
  <r>
    <x v="65"/>
    <x v="12"/>
    <x v="329"/>
    <n v="1681.05"/>
  </r>
  <r>
    <x v="36"/>
    <x v="3"/>
    <x v="694"/>
    <n v="621333.23"/>
  </r>
  <r>
    <x v="5"/>
    <x v="15"/>
    <x v="433"/>
    <n v="899.89"/>
  </r>
  <r>
    <x v="6"/>
    <x v="18"/>
    <x v="414"/>
    <n v="311.10000000000002"/>
  </r>
  <r>
    <x v="16"/>
    <x v="13"/>
    <x v="501"/>
    <n v="45.13"/>
  </r>
  <r>
    <x v="39"/>
    <x v="1"/>
    <x v="447"/>
    <n v="154.63"/>
  </r>
  <r>
    <x v="4"/>
    <x v="19"/>
    <x v="246"/>
    <n v="433575.82"/>
  </r>
  <r>
    <x v="15"/>
    <x v="11"/>
    <x v="153"/>
    <n v="3916.01"/>
  </r>
  <r>
    <x v="23"/>
    <x v="0"/>
    <x v="852"/>
    <n v="10398.200000000001"/>
  </r>
  <r>
    <x v="52"/>
    <x v="16"/>
    <x v="956"/>
    <n v="120.83"/>
  </r>
  <r>
    <x v="10"/>
    <x v="1"/>
    <x v="37"/>
    <n v="12929.64"/>
  </r>
  <r>
    <x v="16"/>
    <x v="2"/>
    <x v="359"/>
    <n v="9712.92"/>
  </r>
  <r>
    <x v="14"/>
    <x v="1"/>
    <x v="351"/>
    <n v="13924.9"/>
  </r>
  <r>
    <x v="14"/>
    <x v="19"/>
    <x v="975"/>
    <n v="10926.18"/>
  </r>
  <r>
    <x v="87"/>
    <x v="0"/>
    <x v="107"/>
    <n v="11204.35"/>
  </r>
  <r>
    <x v="31"/>
    <x v="5"/>
    <x v="661"/>
    <n v="70604.97"/>
  </r>
  <r>
    <x v="22"/>
    <x v="6"/>
    <x v="625"/>
    <n v="587.98"/>
  </r>
  <r>
    <x v="39"/>
    <x v="7"/>
    <x v="563"/>
    <n v="33.9"/>
  </r>
  <r>
    <x v="13"/>
    <x v="5"/>
    <x v="354"/>
    <n v="30651"/>
  </r>
  <r>
    <x v="31"/>
    <x v="7"/>
    <x v="198"/>
    <n v="8042.69"/>
  </r>
  <r>
    <x v="35"/>
    <x v="16"/>
    <x v="111"/>
    <n v="1168.56"/>
  </r>
  <r>
    <x v="47"/>
    <x v="5"/>
    <x v="865"/>
    <n v="39368.769999999997"/>
  </r>
  <r>
    <x v="4"/>
    <x v="10"/>
    <x v="506"/>
    <n v="137795.24"/>
  </r>
  <r>
    <x v="2"/>
    <x v="16"/>
    <x v="306"/>
    <n v="556732.46"/>
  </r>
  <r>
    <x v="112"/>
    <x v="18"/>
    <x v="132"/>
    <n v="2713.56"/>
  </r>
  <r>
    <x v="30"/>
    <x v="1"/>
    <x v="587"/>
    <n v="2700.23"/>
  </r>
  <r>
    <x v="6"/>
    <x v="12"/>
    <x v="369"/>
    <n v="144668.04999999999"/>
  </r>
  <r>
    <x v="7"/>
    <x v="8"/>
    <x v="355"/>
    <n v="8370898.9000000004"/>
  </r>
  <r>
    <x v="20"/>
    <x v="17"/>
    <x v="445"/>
    <n v="4703.6899999999996"/>
  </r>
  <r>
    <x v="81"/>
    <x v="5"/>
    <x v="149"/>
    <n v="1126.1500000000001"/>
  </r>
  <r>
    <x v="37"/>
    <x v="0"/>
    <x v="683"/>
    <n v="1922.54"/>
  </r>
  <r>
    <x v="5"/>
    <x v="3"/>
    <x v="582"/>
    <n v="16232.16"/>
  </r>
  <r>
    <x v="9"/>
    <x v="19"/>
    <x v="281"/>
    <n v="10172.629999999999"/>
  </r>
  <r>
    <x v="2"/>
    <x v="7"/>
    <x v="186"/>
    <n v="1633070.25"/>
  </r>
  <r>
    <x v="2"/>
    <x v="17"/>
    <x v="338"/>
    <n v="119336.98"/>
  </r>
  <r>
    <x v="9"/>
    <x v="9"/>
    <x v="736"/>
    <n v="335382.5"/>
  </r>
  <r>
    <x v="1"/>
    <x v="9"/>
    <x v="34"/>
    <n v="364885.51"/>
  </r>
  <r>
    <x v="4"/>
    <x v="15"/>
    <x v="176"/>
    <n v="7338.65"/>
  </r>
  <r>
    <x v="5"/>
    <x v="9"/>
    <x v="301"/>
    <n v="1384826.61"/>
  </r>
  <r>
    <x v="154"/>
    <x v="16"/>
    <x v="203"/>
    <n v="875.82"/>
  </r>
  <r>
    <x v="4"/>
    <x v="5"/>
    <x v="1021"/>
    <n v="498.19"/>
  </r>
  <r>
    <x v="2"/>
    <x v="11"/>
    <x v="675"/>
    <n v="7596.76"/>
  </r>
  <r>
    <x v="31"/>
    <x v="11"/>
    <x v="274"/>
    <n v="106181.08"/>
  </r>
  <r>
    <x v="29"/>
    <x v="16"/>
    <x v="363"/>
    <n v="58851.71"/>
  </r>
  <r>
    <x v="32"/>
    <x v="11"/>
    <x v="322"/>
    <n v="168.1"/>
  </r>
  <r>
    <x v="14"/>
    <x v="12"/>
    <x v="589"/>
    <n v="4119437.3"/>
  </r>
  <r>
    <x v="2"/>
    <x v="8"/>
    <x v="560"/>
    <n v="107.59"/>
  </r>
  <r>
    <x v="9"/>
    <x v="14"/>
    <x v="889"/>
    <n v="84823.62"/>
  </r>
  <r>
    <x v="31"/>
    <x v="9"/>
    <x v="386"/>
    <n v="128.96"/>
  </r>
  <r>
    <x v="9"/>
    <x v="5"/>
    <x v="955"/>
    <n v="31561.7"/>
  </r>
  <r>
    <x v="47"/>
    <x v="5"/>
    <x v="9"/>
    <n v="1609.47"/>
  </r>
  <r>
    <x v="12"/>
    <x v="3"/>
    <x v="335"/>
    <n v="2071.81"/>
  </r>
  <r>
    <x v="24"/>
    <x v="10"/>
    <x v="889"/>
    <n v="9800"/>
  </r>
  <r>
    <x v="2"/>
    <x v="18"/>
    <x v="1065"/>
    <n v="33.380000000000003"/>
  </r>
  <r>
    <x v="38"/>
    <x v="5"/>
    <x v="917"/>
    <n v="37183.51"/>
  </r>
  <r>
    <x v="38"/>
    <x v="4"/>
    <x v="22"/>
    <n v="85.35"/>
  </r>
  <r>
    <x v="38"/>
    <x v="19"/>
    <x v="418"/>
    <n v="64905.01"/>
  </r>
  <r>
    <x v="0"/>
    <x v="6"/>
    <x v="309"/>
    <n v="859.26"/>
  </r>
  <r>
    <x v="5"/>
    <x v="14"/>
    <x v="19"/>
    <n v="693026.52"/>
  </r>
  <r>
    <x v="0"/>
    <x v="3"/>
    <x v="261"/>
    <n v="106162.1"/>
  </r>
  <r>
    <x v="16"/>
    <x v="0"/>
    <x v="64"/>
    <n v="1035.5899999999999"/>
  </r>
  <r>
    <x v="36"/>
    <x v="4"/>
    <x v="303"/>
    <n v="62.1"/>
  </r>
  <r>
    <x v="87"/>
    <x v="4"/>
    <x v="1026"/>
    <n v="586.17999999999995"/>
  </r>
  <r>
    <x v="13"/>
    <x v="13"/>
    <x v="176"/>
    <n v="20491.95"/>
  </r>
  <r>
    <x v="25"/>
    <x v="17"/>
    <x v="844"/>
    <n v="39.75"/>
  </r>
  <r>
    <x v="1"/>
    <x v="13"/>
    <x v="370"/>
    <n v="17250"/>
  </r>
  <r>
    <x v="89"/>
    <x v="7"/>
    <x v="23"/>
    <n v="1192.3599999999999"/>
  </r>
  <r>
    <x v="23"/>
    <x v="5"/>
    <x v="369"/>
    <n v="1692101.55"/>
  </r>
  <r>
    <x v="9"/>
    <x v="17"/>
    <x v="138"/>
    <n v="6137.67"/>
  </r>
  <r>
    <x v="10"/>
    <x v="3"/>
    <x v="436"/>
    <n v="225.13"/>
  </r>
  <r>
    <x v="19"/>
    <x v="19"/>
    <x v="333"/>
    <n v="3591.18"/>
  </r>
  <r>
    <x v="41"/>
    <x v="18"/>
    <x v="72"/>
    <n v="553.83000000000004"/>
  </r>
  <r>
    <x v="44"/>
    <x v="10"/>
    <x v="936"/>
    <n v="16970.43"/>
  </r>
  <r>
    <x v="25"/>
    <x v="3"/>
    <x v="651"/>
    <n v="450.7"/>
  </r>
  <r>
    <x v="14"/>
    <x v="13"/>
    <x v="540"/>
    <n v="269.27999999999997"/>
  </r>
  <r>
    <x v="31"/>
    <x v="3"/>
    <x v="532"/>
    <n v="685.9"/>
  </r>
  <r>
    <x v="9"/>
    <x v="2"/>
    <x v="261"/>
    <n v="48836.4"/>
  </r>
  <r>
    <x v="109"/>
    <x v="7"/>
    <x v="306"/>
    <n v="5189.2"/>
  </r>
  <r>
    <x v="23"/>
    <x v="1"/>
    <x v="287"/>
    <n v="55550.78"/>
  </r>
  <r>
    <x v="14"/>
    <x v="3"/>
    <x v="764"/>
    <n v="33033.199999999997"/>
  </r>
  <r>
    <x v="52"/>
    <x v="11"/>
    <x v="144"/>
    <n v="1617.62"/>
  </r>
  <r>
    <x v="30"/>
    <x v="17"/>
    <x v="722"/>
    <n v="46998.1"/>
  </r>
  <r>
    <x v="16"/>
    <x v="5"/>
    <x v="856"/>
    <n v="43491.01"/>
  </r>
  <r>
    <x v="44"/>
    <x v="4"/>
    <x v="259"/>
    <n v="105069.6"/>
  </r>
  <r>
    <x v="7"/>
    <x v="16"/>
    <x v="652"/>
    <n v="17816.349999999999"/>
  </r>
  <r>
    <x v="16"/>
    <x v="5"/>
    <x v="603"/>
    <n v="26424.86"/>
  </r>
  <r>
    <x v="5"/>
    <x v="17"/>
    <x v="479"/>
    <n v="253374.51"/>
  </r>
  <r>
    <x v="81"/>
    <x v="6"/>
    <x v="466"/>
    <n v="1031.8699999999999"/>
  </r>
  <r>
    <x v="39"/>
    <x v="14"/>
    <x v="357"/>
    <n v="583320.25"/>
  </r>
  <r>
    <x v="2"/>
    <x v="2"/>
    <x v="61"/>
    <n v="183424.85"/>
  </r>
  <r>
    <x v="13"/>
    <x v="6"/>
    <x v="434"/>
    <n v="1129.3599999999999"/>
  </r>
  <r>
    <x v="34"/>
    <x v="6"/>
    <x v="168"/>
    <n v="58775.37"/>
  </r>
  <r>
    <x v="41"/>
    <x v="4"/>
    <x v="616"/>
    <n v="1148.31"/>
  </r>
  <r>
    <x v="30"/>
    <x v="5"/>
    <x v="698"/>
    <n v="49578.51"/>
  </r>
  <r>
    <x v="24"/>
    <x v="6"/>
    <x v="1004"/>
    <n v="15.15"/>
  </r>
  <r>
    <x v="40"/>
    <x v="20"/>
    <x v="838"/>
    <n v="10135.700000000001"/>
  </r>
  <r>
    <x v="72"/>
    <x v="3"/>
    <x v="380"/>
    <n v="43.39"/>
  </r>
  <r>
    <x v="9"/>
    <x v="15"/>
    <x v="833"/>
    <n v="28784.75"/>
  </r>
  <r>
    <x v="38"/>
    <x v="9"/>
    <x v="553"/>
    <n v="24868.31"/>
  </r>
  <r>
    <x v="16"/>
    <x v="11"/>
    <x v="157"/>
    <n v="10057.41"/>
  </r>
  <r>
    <x v="18"/>
    <x v="9"/>
    <x v="403"/>
    <n v="350901.12"/>
  </r>
  <r>
    <x v="38"/>
    <x v="10"/>
    <x v="337"/>
    <n v="11287.45"/>
  </r>
  <r>
    <x v="35"/>
    <x v="16"/>
    <x v="338"/>
    <n v="110880"/>
  </r>
  <r>
    <x v="31"/>
    <x v="6"/>
    <x v="320"/>
    <n v="12319.58"/>
  </r>
  <r>
    <x v="5"/>
    <x v="7"/>
    <x v="720"/>
    <n v="774964.1"/>
  </r>
  <r>
    <x v="7"/>
    <x v="2"/>
    <x v="105"/>
    <n v="647206.93999999994"/>
  </r>
  <r>
    <x v="5"/>
    <x v="4"/>
    <x v="538"/>
    <n v="2620.1"/>
  </r>
  <r>
    <x v="66"/>
    <x v="19"/>
    <x v="96"/>
    <n v="1777.45"/>
  </r>
  <r>
    <x v="31"/>
    <x v="11"/>
    <x v="174"/>
    <n v="3254.92"/>
  </r>
  <r>
    <x v="42"/>
    <x v="11"/>
    <x v="352"/>
    <n v="780.92"/>
  </r>
  <r>
    <x v="12"/>
    <x v="0"/>
    <x v="473"/>
    <n v="3805.89"/>
  </r>
  <r>
    <x v="4"/>
    <x v="12"/>
    <x v="388"/>
    <n v="2699.66"/>
  </r>
  <r>
    <x v="14"/>
    <x v="8"/>
    <x v="140"/>
    <n v="871286.31"/>
  </r>
  <r>
    <x v="2"/>
    <x v="1"/>
    <x v="118"/>
    <n v="16227.77"/>
  </r>
  <r>
    <x v="92"/>
    <x v="6"/>
    <x v="407"/>
    <n v="300.36"/>
  </r>
  <r>
    <x v="2"/>
    <x v="12"/>
    <x v="422"/>
    <n v="6344.04"/>
  </r>
  <r>
    <x v="4"/>
    <x v="6"/>
    <x v="986"/>
    <n v="6506.48"/>
  </r>
  <r>
    <x v="6"/>
    <x v="13"/>
    <x v="274"/>
    <n v="358409.55"/>
  </r>
  <r>
    <x v="6"/>
    <x v="9"/>
    <x v="477"/>
    <n v="143.88"/>
  </r>
  <r>
    <x v="65"/>
    <x v="1"/>
    <x v="13"/>
    <n v="213.69"/>
  </r>
  <r>
    <x v="79"/>
    <x v="4"/>
    <x v="25"/>
    <n v="242.4"/>
  </r>
  <r>
    <x v="36"/>
    <x v="2"/>
    <x v="618"/>
    <n v="3488"/>
  </r>
  <r>
    <x v="39"/>
    <x v="14"/>
    <x v="821"/>
    <n v="1664.67"/>
  </r>
  <r>
    <x v="59"/>
    <x v="3"/>
    <x v="224"/>
    <n v="112.1"/>
  </r>
  <r>
    <x v="20"/>
    <x v="11"/>
    <x v="414"/>
    <n v="1703.56"/>
  </r>
  <r>
    <x v="24"/>
    <x v="1"/>
    <x v="417"/>
    <n v="163.28"/>
  </r>
  <r>
    <x v="26"/>
    <x v="10"/>
    <x v="48"/>
    <n v="3577.18"/>
  </r>
  <r>
    <x v="29"/>
    <x v="9"/>
    <x v="16"/>
    <n v="85314.19"/>
  </r>
  <r>
    <x v="15"/>
    <x v="7"/>
    <x v="133"/>
    <n v="6191.58"/>
  </r>
  <r>
    <x v="18"/>
    <x v="1"/>
    <x v="22"/>
    <n v="9.6999999999999993"/>
  </r>
  <r>
    <x v="7"/>
    <x v="12"/>
    <x v="166"/>
    <n v="1275450.77"/>
  </r>
  <r>
    <x v="30"/>
    <x v="8"/>
    <x v="793"/>
    <n v="453531.89"/>
  </r>
  <r>
    <x v="161"/>
    <x v="12"/>
    <x v="242"/>
    <n v="1205.5"/>
  </r>
  <r>
    <x v="2"/>
    <x v="8"/>
    <x v="677"/>
    <n v="12312001.310000001"/>
  </r>
  <r>
    <x v="0"/>
    <x v="20"/>
    <x v="637"/>
    <n v="22439.66"/>
  </r>
  <r>
    <x v="23"/>
    <x v="7"/>
    <x v="331"/>
    <n v="32556.799999999999"/>
  </r>
  <r>
    <x v="1"/>
    <x v="12"/>
    <x v="677"/>
    <n v="508900.7"/>
  </r>
  <r>
    <x v="7"/>
    <x v="17"/>
    <x v="292"/>
    <n v="82002.720000000001"/>
  </r>
  <r>
    <x v="5"/>
    <x v="12"/>
    <x v="32"/>
    <n v="1145.3900000000001"/>
  </r>
  <r>
    <x v="26"/>
    <x v="5"/>
    <x v="23"/>
    <n v="71.45"/>
  </r>
  <r>
    <x v="123"/>
    <x v="2"/>
    <x v="504"/>
    <n v="181.17"/>
  </r>
  <r>
    <x v="74"/>
    <x v="12"/>
    <x v="225"/>
    <n v="397.3"/>
  </r>
  <r>
    <x v="43"/>
    <x v="6"/>
    <x v="207"/>
    <n v="6454.55"/>
  </r>
  <r>
    <x v="42"/>
    <x v="20"/>
    <x v="697"/>
    <n v="36682.94"/>
  </r>
  <r>
    <x v="44"/>
    <x v="0"/>
    <x v="467"/>
    <n v="115166.66"/>
  </r>
  <r>
    <x v="14"/>
    <x v="0"/>
    <x v="747"/>
    <n v="301821.76"/>
  </r>
  <r>
    <x v="31"/>
    <x v="13"/>
    <x v="107"/>
    <n v="21646.25"/>
  </r>
  <r>
    <x v="7"/>
    <x v="6"/>
    <x v="348"/>
    <n v="3852174.76"/>
  </r>
  <r>
    <x v="16"/>
    <x v="5"/>
    <x v="578"/>
    <n v="24327.52"/>
  </r>
  <r>
    <x v="54"/>
    <x v="1"/>
    <x v="553"/>
    <n v="115.4"/>
  </r>
  <r>
    <x v="2"/>
    <x v="15"/>
    <x v="637"/>
    <n v="115275.24"/>
  </r>
  <r>
    <x v="16"/>
    <x v="13"/>
    <x v="792"/>
    <n v="2583.79"/>
  </r>
  <r>
    <x v="234"/>
    <x v="3"/>
    <x v="908"/>
    <n v="22667.89"/>
  </r>
  <r>
    <x v="5"/>
    <x v="0"/>
    <x v="157"/>
    <n v="9427.26"/>
  </r>
  <r>
    <x v="21"/>
    <x v="7"/>
    <x v="49"/>
    <n v="46978.239999999998"/>
  </r>
  <r>
    <x v="23"/>
    <x v="6"/>
    <x v="868"/>
    <n v="7782.71"/>
  </r>
  <r>
    <x v="37"/>
    <x v="4"/>
    <x v="371"/>
    <n v="9261.9"/>
  </r>
  <r>
    <x v="68"/>
    <x v="16"/>
    <x v="50"/>
    <n v="733.47"/>
  </r>
  <r>
    <x v="47"/>
    <x v="6"/>
    <x v="447"/>
    <n v="29255.72"/>
  </r>
  <r>
    <x v="0"/>
    <x v="8"/>
    <x v="696"/>
    <n v="1892966.63"/>
  </r>
  <r>
    <x v="47"/>
    <x v="7"/>
    <x v="176"/>
    <n v="87087.1"/>
  </r>
  <r>
    <x v="21"/>
    <x v="12"/>
    <x v="178"/>
    <n v="606744.89"/>
  </r>
  <r>
    <x v="22"/>
    <x v="20"/>
    <x v="744"/>
    <n v="35203.26"/>
  </r>
  <r>
    <x v="7"/>
    <x v="1"/>
    <x v="61"/>
    <n v="48187.4"/>
  </r>
  <r>
    <x v="74"/>
    <x v="3"/>
    <x v="441"/>
    <n v="567.11"/>
  </r>
  <r>
    <x v="48"/>
    <x v="12"/>
    <x v="407"/>
    <n v="3004.9"/>
  </r>
  <r>
    <x v="38"/>
    <x v="2"/>
    <x v="807"/>
    <n v="24546.63"/>
  </r>
  <r>
    <x v="37"/>
    <x v="10"/>
    <x v="619"/>
    <n v="599.35"/>
  </r>
  <r>
    <x v="13"/>
    <x v="16"/>
    <x v="775"/>
    <n v="214.16"/>
  </r>
  <r>
    <x v="42"/>
    <x v="8"/>
    <x v="775"/>
    <n v="7603.91"/>
  </r>
  <r>
    <x v="29"/>
    <x v="14"/>
    <x v="97"/>
    <n v="43.36"/>
  </r>
  <r>
    <x v="16"/>
    <x v="3"/>
    <x v="53"/>
    <n v="28330.81"/>
  </r>
  <r>
    <x v="40"/>
    <x v="16"/>
    <x v="116"/>
    <n v="64978.64"/>
  </r>
  <r>
    <x v="2"/>
    <x v="2"/>
    <x v="438"/>
    <n v="1551681.87"/>
  </r>
  <r>
    <x v="41"/>
    <x v="17"/>
    <x v="244"/>
    <n v="13062.82"/>
  </r>
  <r>
    <x v="39"/>
    <x v="11"/>
    <x v="122"/>
    <n v="55998.239999999998"/>
  </r>
  <r>
    <x v="3"/>
    <x v="9"/>
    <x v="342"/>
    <n v="4260"/>
  </r>
  <r>
    <x v="9"/>
    <x v="20"/>
    <x v="1150"/>
    <n v="125607.53"/>
  </r>
  <r>
    <x v="29"/>
    <x v="9"/>
    <x v="601"/>
    <n v="44.26"/>
  </r>
  <r>
    <x v="14"/>
    <x v="14"/>
    <x v="1045"/>
    <n v="51.96"/>
  </r>
  <r>
    <x v="42"/>
    <x v="5"/>
    <x v="722"/>
    <n v="1199.92"/>
  </r>
  <r>
    <x v="2"/>
    <x v="7"/>
    <x v="157"/>
    <n v="6114032.1200000001"/>
  </r>
  <r>
    <x v="30"/>
    <x v="1"/>
    <x v="320"/>
    <n v="200286.86"/>
  </r>
  <r>
    <x v="14"/>
    <x v="15"/>
    <x v="994"/>
    <n v="3939.76"/>
  </r>
  <r>
    <x v="12"/>
    <x v="16"/>
    <x v="178"/>
    <n v="397863.13"/>
  </r>
  <r>
    <x v="0"/>
    <x v="11"/>
    <x v="102"/>
    <n v="21263.26"/>
  </r>
  <r>
    <x v="0"/>
    <x v="18"/>
    <x v="407"/>
    <n v="685453.14"/>
  </r>
  <r>
    <x v="2"/>
    <x v="7"/>
    <x v="68"/>
    <n v="9515.94"/>
  </r>
  <r>
    <x v="7"/>
    <x v="8"/>
    <x v="933"/>
    <n v="1228.1099999999999"/>
  </r>
  <r>
    <x v="5"/>
    <x v="3"/>
    <x v="245"/>
    <n v="595084.16"/>
  </r>
  <r>
    <x v="4"/>
    <x v="7"/>
    <x v="107"/>
    <n v="33603"/>
  </r>
  <r>
    <x v="31"/>
    <x v="20"/>
    <x v="666"/>
    <n v="64.09"/>
  </r>
  <r>
    <x v="2"/>
    <x v="14"/>
    <x v="392"/>
    <n v="39532.03"/>
  </r>
  <r>
    <x v="32"/>
    <x v="15"/>
    <x v="624"/>
    <n v="114617.97"/>
  </r>
  <r>
    <x v="5"/>
    <x v="19"/>
    <x v="38"/>
    <n v="909.82"/>
  </r>
  <r>
    <x v="41"/>
    <x v="0"/>
    <x v="737"/>
    <n v="813.49"/>
  </r>
  <r>
    <x v="30"/>
    <x v="7"/>
    <x v="366"/>
    <n v="30089.01"/>
  </r>
  <r>
    <x v="14"/>
    <x v="3"/>
    <x v="690"/>
    <n v="9712.73"/>
  </r>
  <r>
    <x v="42"/>
    <x v="12"/>
    <x v="611"/>
    <n v="178760.7"/>
  </r>
  <r>
    <x v="71"/>
    <x v="11"/>
    <x v="235"/>
    <n v="694.64"/>
  </r>
  <r>
    <x v="4"/>
    <x v="11"/>
    <x v="649"/>
    <n v="6518.79"/>
  </r>
  <r>
    <x v="47"/>
    <x v="0"/>
    <x v="982"/>
    <n v="26264.07"/>
  </r>
  <r>
    <x v="44"/>
    <x v="19"/>
    <x v="203"/>
    <n v="3401.47"/>
  </r>
  <r>
    <x v="4"/>
    <x v="19"/>
    <x v="652"/>
    <n v="34369.99"/>
  </r>
  <r>
    <x v="56"/>
    <x v="13"/>
    <x v="127"/>
    <n v="18423.650000000001"/>
  </r>
  <r>
    <x v="71"/>
    <x v="0"/>
    <x v="380"/>
    <n v="3458.07"/>
  </r>
  <r>
    <x v="20"/>
    <x v="4"/>
    <x v="40"/>
    <n v="11263.81"/>
  </r>
  <r>
    <x v="3"/>
    <x v="11"/>
    <x v="233"/>
    <n v="19000"/>
  </r>
  <r>
    <x v="44"/>
    <x v="8"/>
    <x v="504"/>
    <n v="53947.9"/>
  </r>
  <r>
    <x v="42"/>
    <x v="12"/>
    <x v="514"/>
    <n v="2221.85"/>
  </r>
  <r>
    <x v="44"/>
    <x v="5"/>
    <x v="96"/>
    <n v="816804"/>
  </r>
  <r>
    <x v="14"/>
    <x v="17"/>
    <x v="296"/>
    <n v="60970.5"/>
  </r>
  <r>
    <x v="38"/>
    <x v="4"/>
    <x v="19"/>
    <n v="315779.46999999997"/>
  </r>
  <r>
    <x v="3"/>
    <x v="4"/>
    <x v="439"/>
    <n v="8880"/>
  </r>
  <r>
    <x v="31"/>
    <x v="12"/>
    <x v="248"/>
    <n v="60498.25"/>
  </r>
  <r>
    <x v="121"/>
    <x v="3"/>
    <x v="328"/>
    <n v="2525.9499999999998"/>
  </r>
  <r>
    <x v="9"/>
    <x v="7"/>
    <x v="104"/>
    <n v="47635.94"/>
  </r>
  <r>
    <x v="8"/>
    <x v="5"/>
    <x v="504"/>
    <n v="39056.559999999998"/>
  </r>
  <r>
    <x v="30"/>
    <x v="17"/>
    <x v="365"/>
    <n v="123446.49"/>
  </r>
  <r>
    <x v="14"/>
    <x v="16"/>
    <x v="1037"/>
    <n v="1919"/>
  </r>
  <r>
    <x v="43"/>
    <x v="19"/>
    <x v="558"/>
    <n v="13146.34"/>
  </r>
  <r>
    <x v="78"/>
    <x v="11"/>
    <x v="466"/>
    <n v="313.12"/>
  </r>
  <r>
    <x v="12"/>
    <x v="0"/>
    <x v="220"/>
    <n v="2077.4499999999998"/>
  </r>
  <r>
    <x v="48"/>
    <x v="11"/>
    <x v="179"/>
    <n v="2.06"/>
  </r>
  <r>
    <x v="37"/>
    <x v="17"/>
    <x v="843"/>
    <n v="56000"/>
  </r>
  <r>
    <x v="9"/>
    <x v="4"/>
    <x v="577"/>
    <n v="1756369.75"/>
  </r>
  <r>
    <x v="23"/>
    <x v="18"/>
    <x v="400"/>
    <n v="22313.32"/>
  </r>
  <r>
    <x v="16"/>
    <x v="7"/>
    <x v="179"/>
    <n v="169293.6"/>
  </r>
  <r>
    <x v="9"/>
    <x v="10"/>
    <x v="701"/>
    <n v="18514.990000000002"/>
  </r>
  <r>
    <x v="44"/>
    <x v="17"/>
    <x v="583"/>
    <n v="9693.93"/>
  </r>
  <r>
    <x v="7"/>
    <x v="18"/>
    <x v="1014"/>
    <n v="2851.4"/>
  </r>
  <r>
    <x v="24"/>
    <x v="12"/>
    <x v="96"/>
    <n v="545.04"/>
  </r>
  <r>
    <x v="8"/>
    <x v="11"/>
    <x v="308"/>
    <n v="366.3"/>
  </r>
  <r>
    <x v="2"/>
    <x v="7"/>
    <x v="234"/>
    <n v="107063.17"/>
  </r>
  <r>
    <x v="9"/>
    <x v="6"/>
    <x v="538"/>
    <n v="6491.9"/>
  </r>
  <r>
    <x v="83"/>
    <x v="9"/>
    <x v="199"/>
    <n v="8021.46"/>
  </r>
  <r>
    <x v="5"/>
    <x v="7"/>
    <x v="610"/>
    <n v="950180.7"/>
  </r>
  <r>
    <x v="30"/>
    <x v="19"/>
    <x v="891"/>
    <n v="1561.34"/>
  </r>
  <r>
    <x v="14"/>
    <x v="12"/>
    <x v="472"/>
    <n v="21119.25"/>
  </r>
  <r>
    <x v="7"/>
    <x v="19"/>
    <x v="137"/>
    <n v="15823.08"/>
  </r>
  <r>
    <x v="0"/>
    <x v="8"/>
    <x v="1007"/>
    <n v="4046.59"/>
  </r>
  <r>
    <x v="22"/>
    <x v="9"/>
    <x v="661"/>
    <n v="8685.2999999999993"/>
  </r>
  <r>
    <x v="4"/>
    <x v="17"/>
    <x v="27"/>
    <n v="270523.65999999997"/>
  </r>
  <r>
    <x v="12"/>
    <x v="20"/>
    <x v="482"/>
    <n v="173.9"/>
  </r>
  <r>
    <x v="41"/>
    <x v="13"/>
    <x v="568"/>
    <n v="4167.43"/>
  </r>
  <r>
    <x v="16"/>
    <x v="15"/>
    <x v="341"/>
    <n v="364662.54"/>
  </r>
  <r>
    <x v="22"/>
    <x v="7"/>
    <x v="235"/>
    <n v="8130.33"/>
  </r>
  <r>
    <x v="9"/>
    <x v="19"/>
    <x v="1064"/>
    <n v="4424.99"/>
  </r>
  <r>
    <x v="0"/>
    <x v="12"/>
    <x v="160"/>
    <n v="138791.70000000001"/>
  </r>
  <r>
    <x v="2"/>
    <x v="8"/>
    <x v="292"/>
    <n v="11115.26"/>
  </r>
  <r>
    <x v="71"/>
    <x v="15"/>
    <x v="23"/>
    <n v="29.7"/>
  </r>
  <r>
    <x v="4"/>
    <x v="19"/>
    <x v="621"/>
    <n v="1990.96"/>
  </r>
  <r>
    <x v="27"/>
    <x v="4"/>
    <x v="274"/>
    <n v="22545.35"/>
  </r>
  <r>
    <x v="16"/>
    <x v="9"/>
    <x v="924"/>
    <n v="1810.5"/>
  </r>
  <r>
    <x v="23"/>
    <x v="9"/>
    <x v="457"/>
    <n v="161328.62"/>
  </r>
  <r>
    <x v="2"/>
    <x v="4"/>
    <x v="693"/>
    <n v="815.25"/>
  </r>
  <r>
    <x v="30"/>
    <x v="1"/>
    <x v="525"/>
    <n v="2.39"/>
  </r>
  <r>
    <x v="7"/>
    <x v="15"/>
    <x v="792"/>
    <n v="142495.60999999999"/>
  </r>
  <r>
    <x v="43"/>
    <x v="2"/>
    <x v="409"/>
    <n v="5146.87"/>
  </r>
  <r>
    <x v="44"/>
    <x v="6"/>
    <x v="392"/>
    <n v="4253.46"/>
  </r>
  <r>
    <x v="14"/>
    <x v="19"/>
    <x v="244"/>
    <n v="2111159.66"/>
  </r>
  <r>
    <x v="29"/>
    <x v="15"/>
    <x v="363"/>
    <n v="81973.03"/>
  </r>
  <r>
    <x v="9"/>
    <x v="6"/>
    <x v="992"/>
    <n v="6095.26"/>
  </r>
  <r>
    <x v="23"/>
    <x v="13"/>
    <x v="475"/>
    <n v="340599.44"/>
  </r>
  <r>
    <x v="80"/>
    <x v="13"/>
    <x v="32"/>
    <n v="2067.9699999999998"/>
  </r>
  <r>
    <x v="6"/>
    <x v="12"/>
    <x v="381"/>
    <n v="2944.96"/>
  </r>
  <r>
    <x v="18"/>
    <x v="15"/>
    <x v="48"/>
    <n v="1242.33"/>
  </r>
  <r>
    <x v="44"/>
    <x v="20"/>
    <x v="140"/>
    <n v="10983.01"/>
  </r>
  <r>
    <x v="34"/>
    <x v="3"/>
    <x v="504"/>
    <n v="62725.19"/>
  </r>
  <r>
    <x v="0"/>
    <x v="4"/>
    <x v="1052"/>
    <n v="1720.98"/>
  </r>
  <r>
    <x v="42"/>
    <x v="17"/>
    <x v="698"/>
    <n v="114059.08"/>
  </r>
  <r>
    <x v="56"/>
    <x v="12"/>
    <x v="20"/>
    <n v="130022"/>
  </r>
  <r>
    <x v="6"/>
    <x v="8"/>
    <x v="249"/>
    <n v="19366.16"/>
  </r>
  <r>
    <x v="68"/>
    <x v="5"/>
    <x v="417"/>
    <n v="1014.97"/>
  </r>
  <r>
    <x v="2"/>
    <x v="13"/>
    <x v="284"/>
    <n v="1449717.15"/>
  </r>
  <r>
    <x v="54"/>
    <x v="4"/>
    <x v="822"/>
    <n v="2171.5"/>
  </r>
  <r>
    <x v="29"/>
    <x v="5"/>
    <x v="206"/>
    <n v="151.02000000000001"/>
  </r>
  <r>
    <x v="2"/>
    <x v="2"/>
    <x v="447"/>
    <n v="78563.759999999995"/>
  </r>
  <r>
    <x v="34"/>
    <x v="7"/>
    <x v="14"/>
    <n v="19139.400000000001"/>
  </r>
  <r>
    <x v="42"/>
    <x v="12"/>
    <x v="701"/>
    <n v="15695.21"/>
  </r>
  <r>
    <x v="0"/>
    <x v="14"/>
    <x v="299"/>
    <n v="251621.18"/>
  </r>
  <r>
    <x v="7"/>
    <x v="19"/>
    <x v="671"/>
    <n v="44948.15"/>
  </r>
  <r>
    <x v="5"/>
    <x v="11"/>
    <x v="419"/>
    <n v="22218087.34"/>
  </r>
  <r>
    <x v="8"/>
    <x v="16"/>
    <x v="301"/>
    <n v="10523.38"/>
  </r>
  <r>
    <x v="4"/>
    <x v="7"/>
    <x v="525"/>
    <n v="554641.52"/>
  </r>
  <r>
    <x v="46"/>
    <x v="15"/>
    <x v="406"/>
    <n v="37650"/>
  </r>
  <r>
    <x v="60"/>
    <x v="7"/>
    <x v="70"/>
    <n v="219214671.50999999"/>
  </r>
  <r>
    <x v="18"/>
    <x v="12"/>
    <x v="51"/>
    <n v="7622.79"/>
  </r>
  <r>
    <x v="1"/>
    <x v="2"/>
    <x v="558"/>
    <n v="2552.94"/>
  </r>
  <r>
    <x v="9"/>
    <x v="2"/>
    <x v="1102"/>
    <n v="5158.2700000000004"/>
  </r>
  <r>
    <x v="43"/>
    <x v="1"/>
    <x v="9"/>
    <n v="3535"/>
  </r>
  <r>
    <x v="18"/>
    <x v="7"/>
    <x v="272"/>
    <n v="412997.87"/>
  </r>
  <r>
    <x v="44"/>
    <x v="7"/>
    <x v="547"/>
    <n v="25.52"/>
  </r>
  <r>
    <x v="32"/>
    <x v="20"/>
    <x v="25"/>
    <n v="28208.01"/>
  </r>
  <r>
    <x v="23"/>
    <x v="0"/>
    <x v="269"/>
    <n v="9013.89"/>
  </r>
  <r>
    <x v="24"/>
    <x v="0"/>
    <x v="323"/>
    <n v="12297"/>
  </r>
  <r>
    <x v="16"/>
    <x v="0"/>
    <x v="301"/>
    <n v="4169.54"/>
  </r>
  <r>
    <x v="18"/>
    <x v="17"/>
    <x v="206"/>
    <n v="10412.969999999999"/>
  </r>
  <r>
    <x v="9"/>
    <x v="18"/>
    <x v="385"/>
    <n v="639275.78"/>
  </r>
  <r>
    <x v="39"/>
    <x v="19"/>
    <x v="671"/>
    <n v="31628.9"/>
  </r>
  <r>
    <x v="44"/>
    <x v="8"/>
    <x v="305"/>
    <n v="388.95"/>
  </r>
  <r>
    <x v="0"/>
    <x v="13"/>
    <x v="41"/>
    <n v="64466.78"/>
  </r>
  <r>
    <x v="14"/>
    <x v="10"/>
    <x v="521"/>
    <n v="31633.759999999998"/>
  </r>
  <r>
    <x v="75"/>
    <x v="15"/>
    <x v="235"/>
    <n v="13556.74"/>
  </r>
  <r>
    <x v="18"/>
    <x v="17"/>
    <x v="812"/>
    <n v="310585.59999999998"/>
  </r>
  <r>
    <x v="12"/>
    <x v="2"/>
    <x v="96"/>
    <n v="2400.67"/>
  </r>
  <r>
    <x v="73"/>
    <x v="0"/>
    <x v="354"/>
    <n v="343.69"/>
  </r>
  <r>
    <x v="45"/>
    <x v="8"/>
    <x v="720"/>
    <n v="1191.1199999999999"/>
  </r>
  <r>
    <x v="72"/>
    <x v="5"/>
    <x v="23"/>
    <n v="2629.21"/>
  </r>
  <r>
    <x v="5"/>
    <x v="17"/>
    <x v="379"/>
    <n v="1067908.06"/>
  </r>
  <r>
    <x v="38"/>
    <x v="17"/>
    <x v="635"/>
    <n v="37.97"/>
  </r>
  <r>
    <x v="0"/>
    <x v="18"/>
    <x v="957"/>
    <n v="5356.53"/>
  </r>
  <r>
    <x v="132"/>
    <x v="18"/>
    <x v="727"/>
    <n v="29054.31"/>
  </r>
  <r>
    <x v="16"/>
    <x v="9"/>
    <x v="354"/>
    <n v="9451.75"/>
  </r>
  <r>
    <x v="31"/>
    <x v="5"/>
    <x v="128"/>
    <n v="1306.31"/>
  </r>
  <r>
    <x v="8"/>
    <x v="7"/>
    <x v="343"/>
    <n v="501.87"/>
  </r>
  <r>
    <x v="7"/>
    <x v="19"/>
    <x v="714"/>
    <n v="164123.09"/>
  </r>
  <r>
    <x v="18"/>
    <x v="4"/>
    <x v="889"/>
    <n v="175.14"/>
  </r>
  <r>
    <x v="31"/>
    <x v="7"/>
    <x v="758"/>
    <n v="2309.7600000000002"/>
  </r>
  <r>
    <x v="18"/>
    <x v="7"/>
    <x v="334"/>
    <n v="42991.98"/>
  </r>
  <r>
    <x v="5"/>
    <x v="16"/>
    <x v="322"/>
    <n v="388950.67"/>
  </r>
  <r>
    <x v="5"/>
    <x v="17"/>
    <x v="456"/>
    <n v="30748.17"/>
  </r>
  <r>
    <x v="35"/>
    <x v="16"/>
    <x v="616"/>
    <n v="1119.78"/>
  </r>
  <r>
    <x v="7"/>
    <x v="8"/>
    <x v="511"/>
    <n v="519736.13"/>
  </r>
  <r>
    <x v="30"/>
    <x v="17"/>
    <x v="22"/>
    <n v="46865.48"/>
  </r>
  <r>
    <x v="37"/>
    <x v="1"/>
    <x v="225"/>
    <n v="15566.84"/>
  </r>
  <r>
    <x v="42"/>
    <x v="3"/>
    <x v="462"/>
    <n v="96083.03"/>
  </r>
  <r>
    <x v="6"/>
    <x v="9"/>
    <x v="111"/>
    <n v="89797.03"/>
  </r>
  <r>
    <x v="19"/>
    <x v="18"/>
    <x v="100"/>
    <n v="236859.1"/>
  </r>
  <r>
    <x v="8"/>
    <x v="6"/>
    <x v="578"/>
    <n v="2727"/>
  </r>
  <r>
    <x v="29"/>
    <x v="0"/>
    <x v="2"/>
    <n v="972.91"/>
  </r>
  <r>
    <x v="18"/>
    <x v="20"/>
    <x v="258"/>
    <n v="8.4700000000000006"/>
  </r>
  <r>
    <x v="7"/>
    <x v="16"/>
    <x v="83"/>
    <n v="1271742.17"/>
  </r>
  <r>
    <x v="23"/>
    <x v="0"/>
    <x v="584"/>
    <n v="11120.44"/>
  </r>
  <r>
    <x v="24"/>
    <x v="10"/>
    <x v="517"/>
    <n v="156590.39999999999"/>
  </r>
  <r>
    <x v="41"/>
    <x v="13"/>
    <x v="21"/>
    <n v="84484.4"/>
  </r>
  <r>
    <x v="14"/>
    <x v="17"/>
    <x v="595"/>
    <n v="2151.46"/>
  </r>
  <r>
    <x v="88"/>
    <x v="18"/>
    <x v="1021"/>
    <n v="1564.89"/>
  </r>
  <r>
    <x v="18"/>
    <x v="20"/>
    <x v="696"/>
    <n v="7730"/>
  </r>
  <r>
    <x v="59"/>
    <x v="3"/>
    <x v="483"/>
    <n v="54.5"/>
  </r>
  <r>
    <x v="39"/>
    <x v="11"/>
    <x v="422"/>
    <n v="78775.38"/>
  </r>
  <r>
    <x v="30"/>
    <x v="14"/>
    <x v="376"/>
    <n v="6532.03"/>
  </r>
  <r>
    <x v="1"/>
    <x v="10"/>
    <x v="487"/>
    <n v="283998.01"/>
  </r>
  <r>
    <x v="5"/>
    <x v="3"/>
    <x v="671"/>
    <n v="1308595.3700000001"/>
  </r>
  <r>
    <x v="43"/>
    <x v="18"/>
    <x v="702"/>
    <n v="1735.77"/>
  </r>
  <r>
    <x v="30"/>
    <x v="8"/>
    <x v="126"/>
    <n v="12992.87"/>
  </r>
  <r>
    <x v="0"/>
    <x v="2"/>
    <x v="141"/>
    <n v="77993.149999999994"/>
  </r>
  <r>
    <x v="40"/>
    <x v="16"/>
    <x v="683"/>
    <n v="27208.01"/>
  </r>
  <r>
    <x v="30"/>
    <x v="9"/>
    <x v="97"/>
    <n v="10200.16"/>
  </r>
  <r>
    <x v="43"/>
    <x v="16"/>
    <x v="370"/>
    <n v="5820.65"/>
  </r>
  <r>
    <x v="23"/>
    <x v="15"/>
    <x v="95"/>
    <n v="18884.740000000002"/>
  </r>
  <r>
    <x v="30"/>
    <x v="2"/>
    <x v="9"/>
    <n v="5731.3"/>
  </r>
  <r>
    <x v="16"/>
    <x v="19"/>
    <x v="664"/>
    <n v="1158.18"/>
  </r>
  <r>
    <x v="25"/>
    <x v="18"/>
    <x v="690"/>
    <n v="162.63999999999999"/>
  </r>
  <r>
    <x v="45"/>
    <x v="20"/>
    <x v="243"/>
    <n v="1052.02"/>
  </r>
  <r>
    <x v="18"/>
    <x v="18"/>
    <x v="587"/>
    <n v="3989.74"/>
  </r>
  <r>
    <x v="9"/>
    <x v="18"/>
    <x v="262"/>
    <n v="46590.67"/>
  </r>
  <r>
    <x v="20"/>
    <x v="12"/>
    <x v="580"/>
    <n v="46317.97"/>
  </r>
  <r>
    <x v="31"/>
    <x v="3"/>
    <x v="99"/>
    <n v="1182353.8700000001"/>
  </r>
  <r>
    <x v="36"/>
    <x v="13"/>
    <x v="1082"/>
    <n v="27.28"/>
  </r>
  <r>
    <x v="43"/>
    <x v="2"/>
    <x v="102"/>
    <n v="32907"/>
  </r>
  <r>
    <x v="9"/>
    <x v="8"/>
    <x v="519"/>
    <n v="45682.21"/>
  </r>
  <r>
    <x v="16"/>
    <x v="7"/>
    <x v="14"/>
    <n v="78.8"/>
  </r>
  <r>
    <x v="8"/>
    <x v="6"/>
    <x v="663"/>
    <n v="90.17"/>
  </r>
  <r>
    <x v="30"/>
    <x v="16"/>
    <x v="93"/>
    <n v="610904.53"/>
  </r>
  <r>
    <x v="6"/>
    <x v="4"/>
    <x v="202"/>
    <n v="11506.81"/>
  </r>
  <r>
    <x v="11"/>
    <x v="10"/>
    <x v="436"/>
    <n v="1619.69"/>
  </r>
  <r>
    <x v="18"/>
    <x v="1"/>
    <x v="1012"/>
    <n v="25283.82"/>
  </r>
  <r>
    <x v="22"/>
    <x v="14"/>
    <x v="225"/>
    <n v="25658.51"/>
  </r>
  <r>
    <x v="44"/>
    <x v="14"/>
    <x v="262"/>
    <n v="2001.94"/>
  </r>
  <r>
    <x v="3"/>
    <x v="7"/>
    <x v="320"/>
    <n v="130"/>
  </r>
  <r>
    <x v="39"/>
    <x v="7"/>
    <x v="80"/>
    <n v="261191.17"/>
  </r>
  <r>
    <x v="68"/>
    <x v="19"/>
    <x v="9"/>
    <n v="109543"/>
  </r>
  <r>
    <x v="23"/>
    <x v="19"/>
    <x v="1063"/>
    <n v="2953.75"/>
  </r>
  <r>
    <x v="12"/>
    <x v="1"/>
    <x v="424"/>
    <n v="90000"/>
  </r>
  <r>
    <x v="6"/>
    <x v="14"/>
    <x v="518"/>
    <n v="968.09"/>
  </r>
  <r>
    <x v="12"/>
    <x v="20"/>
    <x v="778"/>
    <n v="723542.1"/>
  </r>
  <r>
    <x v="9"/>
    <x v="11"/>
    <x v="40"/>
    <n v="2092712.13"/>
  </r>
  <r>
    <x v="9"/>
    <x v="17"/>
    <x v="141"/>
    <n v="53007.59"/>
  </r>
  <r>
    <x v="23"/>
    <x v="17"/>
    <x v="302"/>
    <n v="9982.11"/>
  </r>
  <r>
    <x v="30"/>
    <x v="9"/>
    <x v="630"/>
    <n v="1302.06"/>
  </r>
  <r>
    <x v="34"/>
    <x v="19"/>
    <x v="354"/>
    <n v="16769.43"/>
  </r>
  <r>
    <x v="6"/>
    <x v="3"/>
    <x v="715"/>
    <n v="2715.09"/>
  </r>
  <r>
    <x v="6"/>
    <x v="6"/>
    <x v="956"/>
    <n v="122.18"/>
  </r>
  <r>
    <x v="38"/>
    <x v="18"/>
    <x v="154"/>
    <n v="769.94"/>
  </r>
  <r>
    <x v="93"/>
    <x v="6"/>
    <x v="235"/>
    <n v="153.13999999999999"/>
  </r>
  <r>
    <x v="36"/>
    <x v="6"/>
    <x v="25"/>
    <n v="780996.64"/>
  </r>
  <r>
    <x v="30"/>
    <x v="3"/>
    <x v="274"/>
    <n v="52578.720000000001"/>
  </r>
  <r>
    <x v="9"/>
    <x v="9"/>
    <x v="994"/>
    <n v="564.36"/>
  </r>
  <r>
    <x v="25"/>
    <x v="14"/>
    <x v="632"/>
    <n v="297.02999999999997"/>
  </r>
  <r>
    <x v="36"/>
    <x v="4"/>
    <x v="233"/>
    <n v="216.6"/>
  </r>
  <r>
    <x v="46"/>
    <x v="5"/>
    <x v="160"/>
    <n v="1547.66"/>
  </r>
  <r>
    <x v="9"/>
    <x v="6"/>
    <x v="859"/>
    <n v="11214.01"/>
  </r>
  <r>
    <x v="1"/>
    <x v="3"/>
    <x v="590"/>
    <n v="141345"/>
  </r>
  <r>
    <x v="14"/>
    <x v="5"/>
    <x v="5"/>
    <n v="71379.13"/>
  </r>
  <r>
    <x v="34"/>
    <x v="17"/>
    <x v="578"/>
    <n v="59325.49"/>
  </r>
  <r>
    <x v="92"/>
    <x v="17"/>
    <x v="585"/>
    <n v="5976.15"/>
  </r>
  <r>
    <x v="7"/>
    <x v="0"/>
    <x v="51"/>
    <n v="115567.5"/>
  </r>
  <r>
    <x v="87"/>
    <x v="13"/>
    <x v="466"/>
    <n v="1205.0999999999999"/>
  </r>
  <r>
    <x v="52"/>
    <x v="6"/>
    <x v="430"/>
    <n v="193.72"/>
  </r>
  <r>
    <x v="42"/>
    <x v="20"/>
    <x v="249"/>
    <n v="8287.48"/>
  </r>
  <r>
    <x v="27"/>
    <x v="7"/>
    <x v="124"/>
    <n v="219.86"/>
  </r>
  <r>
    <x v="14"/>
    <x v="19"/>
    <x v="1078"/>
    <n v="260848.06"/>
  </r>
  <r>
    <x v="16"/>
    <x v="4"/>
    <x v="123"/>
    <n v="229124.7"/>
  </r>
  <r>
    <x v="38"/>
    <x v="5"/>
    <x v="880"/>
    <n v="264000"/>
  </r>
  <r>
    <x v="7"/>
    <x v="1"/>
    <x v="882"/>
    <n v="5880.61"/>
  </r>
  <r>
    <x v="5"/>
    <x v="17"/>
    <x v="606"/>
    <n v="227854.48"/>
  </r>
  <r>
    <x v="2"/>
    <x v="20"/>
    <x v="211"/>
    <n v="43526.61"/>
  </r>
  <r>
    <x v="14"/>
    <x v="19"/>
    <x v="434"/>
    <n v="906986.65"/>
  </r>
  <r>
    <x v="1"/>
    <x v="7"/>
    <x v="666"/>
    <n v="70260.5"/>
  </r>
  <r>
    <x v="14"/>
    <x v="5"/>
    <x v="573"/>
    <n v="22699.75"/>
  </r>
  <r>
    <x v="121"/>
    <x v="3"/>
    <x v="333"/>
    <n v="24882.78"/>
  </r>
  <r>
    <x v="9"/>
    <x v="6"/>
    <x v="513"/>
    <n v="40724.11"/>
  </r>
  <r>
    <x v="33"/>
    <x v="16"/>
    <x v="606"/>
    <n v="240.69"/>
  </r>
  <r>
    <x v="29"/>
    <x v="8"/>
    <x v="387"/>
    <n v="5604.14"/>
  </r>
  <r>
    <x v="5"/>
    <x v="5"/>
    <x v="142"/>
    <n v="6487846.2800000003"/>
  </r>
  <r>
    <x v="13"/>
    <x v="19"/>
    <x v="179"/>
    <n v="3054.7"/>
  </r>
  <r>
    <x v="5"/>
    <x v="11"/>
    <x v="856"/>
    <n v="3114.19"/>
  </r>
  <r>
    <x v="20"/>
    <x v="0"/>
    <x v="244"/>
    <n v="2944.2"/>
  </r>
  <r>
    <x v="0"/>
    <x v="8"/>
    <x v="299"/>
    <n v="18610.13"/>
  </r>
  <r>
    <x v="51"/>
    <x v="12"/>
    <x v="338"/>
    <n v="22360"/>
  </r>
  <r>
    <x v="13"/>
    <x v="12"/>
    <x v="381"/>
    <n v="4307.03"/>
  </r>
  <r>
    <x v="9"/>
    <x v="18"/>
    <x v="32"/>
    <n v="30748.7"/>
  </r>
  <r>
    <x v="64"/>
    <x v="3"/>
    <x v="390"/>
    <n v="293.39999999999998"/>
  </r>
  <r>
    <x v="90"/>
    <x v="18"/>
    <x v="264"/>
    <n v="84640.95"/>
  </r>
  <r>
    <x v="25"/>
    <x v="4"/>
    <x v="140"/>
    <n v="17843.080000000002"/>
  </r>
  <r>
    <x v="53"/>
    <x v="9"/>
    <x v="504"/>
    <n v="182.27"/>
  </r>
  <r>
    <x v="93"/>
    <x v="4"/>
    <x v="400"/>
    <n v="678"/>
  </r>
  <r>
    <x v="2"/>
    <x v="12"/>
    <x v="593"/>
    <n v="20972.18"/>
  </r>
  <r>
    <x v="15"/>
    <x v="4"/>
    <x v="448"/>
    <n v="255.23"/>
  </r>
  <r>
    <x v="25"/>
    <x v="6"/>
    <x v="466"/>
    <n v="2690.88"/>
  </r>
  <r>
    <x v="25"/>
    <x v="9"/>
    <x v="132"/>
    <n v="11655.92"/>
  </r>
  <r>
    <x v="2"/>
    <x v="20"/>
    <x v="821"/>
    <n v="110434.78"/>
  </r>
  <r>
    <x v="7"/>
    <x v="11"/>
    <x v="267"/>
    <n v="4337.87"/>
  </r>
  <r>
    <x v="0"/>
    <x v="18"/>
    <x v="70"/>
    <n v="135507.07"/>
  </r>
  <r>
    <x v="43"/>
    <x v="7"/>
    <x v="6"/>
    <n v="8895.82"/>
  </r>
  <r>
    <x v="2"/>
    <x v="4"/>
    <x v="511"/>
    <n v="20757.73"/>
  </r>
  <r>
    <x v="23"/>
    <x v="19"/>
    <x v="259"/>
    <n v="957930.14"/>
  </r>
  <r>
    <x v="23"/>
    <x v="11"/>
    <x v="231"/>
    <n v="1020.9"/>
  </r>
  <r>
    <x v="21"/>
    <x v="18"/>
    <x v="96"/>
    <n v="8164.76"/>
  </r>
  <r>
    <x v="4"/>
    <x v="12"/>
    <x v="46"/>
    <n v="7738.3"/>
  </r>
  <r>
    <x v="25"/>
    <x v="7"/>
    <x v="20"/>
    <n v="26515.99"/>
  </r>
  <r>
    <x v="9"/>
    <x v="12"/>
    <x v="838"/>
    <n v="2202.52"/>
  </r>
  <r>
    <x v="23"/>
    <x v="9"/>
    <x v="152"/>
    <n v="775418.47"/>
  </r>
  <r>
    <x v="5"/>
    <x v="0"/>
    <x v="238"/>
    <n v="51400.54"/>
  </r>
  <r>
    <x v="30"/>
    <x v="20"/>
    <x v="902"/>
    <n v="2789.4"/>
  </r>
  <r>
    <x v="14"/>
    <x v="13"/>
    <x v="670"/>
    <n v="30444.71"/>
  </r>
  <r>
    <x v="34"/>
    <x v="17"/>
    <x v="663"/>
    <n v="10275.799999999999"/>
  </r>
  <r>
    <x v="23"/>
    <x v="9"/>
    <x v="552"/>
    <n v="2813.7"/>
  </r>
  <r>
    <x v="2"/>
    <x v="9"/>
    <x v="323"/>
    <n v="357488.47"/>
  </r>
  <r>
    <x v="52"/>
    <x v="13"/>
    <x v="87"/>
    <n v="44430.89"/>
  </r>
  <r>
    <x v="4"/>
    <x v="13"/>
    <x v="1039"/>
    <n v="1384.07"/>
  </r>
  <r>
    <x v="6"/>
    <x v="3"/>
    <x v="617"/>
    <n v="216.79"/>
  </r>
  <r>
    <x v="38"/>
    <x v="3"/>
    <x v="2"/>
    <n v="10573.88"/>
  </r>
  <r>
    <x v="4"/>
    <x v="11"/>
    <x v="1009"/>
    <n v="4586.18"/>
  </r>
  <r>
    <x v="35"/>
    <x v="16"/>
    <x v="477"/>
    <n v="36.08"/>
  </r>
  <r>
    <x v="5"/>
    <x v="18"/>
    <x v="61"/>
    <n v="307438.07"/>
  </r>
  <r>
    <x v="75"/>
    <x v="7"/>
    <x v="25"/>
    <n v="423885.83"/>
  </r>
  <r>
    <x v="43"/>
    <x v="12"/>
    <x v="371"/>
    <n v="46238.76"/>
  </r>
  <r>
    <x v="9"/>
    <x v="9"/>
    <x v="282"/>
    <n v="24876.04"/>
  </r>
  <r>
    <x v="41"/>
    <x v="10"/>
    <x v="227"/>
    <n v="1144.3800000000001"/>
  </r>
  <r>
    <x v="60"/>
    <x v="18"/>
    <x v="127"/>
    <n v="5789.42"/>
  </r>
  <r>
    <x v="52"/>
    <x v="6"/>
    <x v="627"/>
    <n v="161.33000000000001"/>
  </r>
  <r>
    <x v="4"/>
    <x v="17"/>
    <x v="875"/>
    <n v="12070"/>
  </r>
  <r>
    <x v="23"/>
    <x v="19"/>
    <x v="311"/>
    <n v="329.31"/>
  </r>
  <r>
    <x v="59"/>
    <x v="5"/>
    <x v="333"/>
    <n v="4788.4399999999996"/>
  </r>
  <r>
    <x v="21"/>
    <x v="13"/>
    <x v="396"/>
    <n v="130.38"/>
  </r>
  <r>
    <x v="30"/>
    <x v="10"/>
    <x v="454"/>
    <n v="4198.34"/>
  </r>
  <r>
    <x v="24"/>
    <x v="18"/>
    <x v="101"/>
    <n v="42976.72"/>
  </r>
  <r>
    <x v="7"/>
    <x v="7"/>
    <x v="252"/>
    <n v="32194.95"/>
  </r>
  <r>
    <x v="23"/>
    <x v="14"/>
    <x v="1082"/>
    <n v="38280.43"/>
  </r>
  <r>
    <x v="46"/>
    <x v="5"/>
    <x v="100"/>
    <n v="48285.75"/>
  </r>
  <r>
    <x v="37"/>
    <x v="16"/>
    <x v="26"/>
    <n v="640.34"/>
  </r>
  <r>
    <x v="42"/>
    <x v="8"/>
    <x v="362"/>
    <n v="49073.49"/>
  </r>
  <r>
    <x v="9"/>
    <x v="3"/>
    <x v="417"/>
    <n v="56025.23"/>
  </r>
  <r>
    <x v="4"/>
    <x v="1"/>
    <x v="220"/>
    <n v="20290.77"/>
  </r>
  <r>
    <x v="1"/>
    <x v="1"/>
    <x v="357"/>
    <n v="612342.79"/>
  </r>
  <r>
    <x v="39"/>
    <x v="4"/>
    <x v="503"/>
    <n v="608.94000000000005"/>
  </r>
  <r>
    <x v="6"/>
    <x v="19"/>
    <x v="328"/>
    <n v="782.51"/>
  </r>
  <r>
    <x v="2"/>
    <x v="16"/>
    <x v="199"/>
    <n v="154077.43"/>
  </r>
  <r>
    <x v="32"/>
    <x v="5"/>
    <x v="436"/>
    <n v="21342.39"/>
  </r>
  <r>
    <x v="25"/>
    <x v="4"/>
    <x v="413"/>
    <n v="1055.99"/>
  </r>
  <r>
    <x v="13"/>
    <x v="15"/>
    <x v="376"/>
    <n v="390.58"/>
  </r>
  <r>
    <x v="29"/>
    <x v="16"/>
    <x v="664"/>
    <n v="154.63"/>
  </r>
  <r>
    <x v="7"/>
    <x v="4"/>
    <x v="534"/>
    <n v="2212754.92"/>
  </r>
  <r>
    <x v="7"/>
    <x v="16"/>
    <x v="31"/>
    <n v="58412.24"/>
  </r>
  <r>
    <x v="42"/>
    <x v="17"/>
    <x v="678"/>
    <n v="43596.79"/>
  </r>
  <r>
    <x v="5"/>
    <x v="0"/>
    <x v="496"/>
    <n v="23976.76"/>
  </r>
  <r>
    <x v="44"/>
    <x v="11"/>
    <x v="228"/>
    <n v="26.42"/>
  </r>
  <r>
    <x v="5"/>
    <x v="14"/>
    <x v="53"/>
    <n v="121830.93"/>
  </r>
  <r>
    <x v="18"/>
    <x v="18"/>
    <x v="321"/>
    <n v="16159.27"/>
  </r>
  <r>
    <x v="46"/>
    <x v="9"/>
    <x v="270"/>
    <n v="66454.399999999994"/>
  </r>
  <r>
    <x v="20"/>
    <x v="7"/>
    <x v="258"/>
    <n v="113662.31"/>
  </r>
  <r>
    <x v="29"/>
    <x v="12"/>
    <x v="439"/>
    <n v="137035.35"/>
  </r>
  <r>
    <x v="89"/>
    <x v="18"/>
    <x v="35"/>
    <n v="124.19"/>
  </r>
  <r>
    <x v="35"/>
    <x v="7"/>
    <x v="455"/>
    <n v="15658.62"/>
  </r>
  <r>
    <x v="1"/>
    <x v="5"/>
    <x v="320"/>
    <n v="5803.66"/>
  </r>
  <r>
    <x v="43"/>
    <x v="10"/>
    <x v="277"/>
    <n v="38061.199999999997"/>
  </r>
  <r>
    <x v="29"/>
    <x v="2"/>
    <x v="25"/>
    <n v="382.68"/>
  </r>
  <r>
    <x v="38"/>
    <x v="19"/>
    <x v="487"/>
    <n v="54320.27"/>
  </r>
  <r>
    <x v="43"/>
    <x v="15"/>
    <x v="720"/>
    <n v="0.36"/>
  </r>
  <r>
    <x v="68"/>
    <x v="9"/>
    <x v="9"/>
    <n v="49843.98"/>
  </r>
  <r>
    <x v="39"/>
    <x v="15"/>
    <x v="13"/>
    <n v="148427.45000000001"/>
  </r>
  <r>
    <x v="46"/>
    <x v="15"/>
    <x v="917"/>
    <n v="418.29"/>
  </r>
  <r>
    <x v="4"/>
    <x v="18"/>
    <x v="222"/>
    <n v="2319.31"/>
  </r>
  <r>
    <x v="44"/>
    <x v="11"/>
    <x v="287"/>
    <n v="128468.78"/>
  </r>
  <r>
    <x v="2"/>
    <x v="19"/>
    <x v="236"/>
    <n v="18717.29"/>
  </r>
  <r>
    <x v="9"/>
    <x v="17"/>
    <x v="544"/>
    <n v="836.11"/>
  </r>
  <r>
    <x v="7"/>
    <x v="15"/>
    <x v="1"/>
    <n v="334586.46999999997"/>
  </r>
  <r>
    <x v="14"/>
    <x v="20"/>
    <x v="827"/>
    <n v="1167.42"/>
  </r>
  <r>
    <x v="30"/>
    <x v="9"/>
    <x v="405"/>
    <n v="6152.24"/>
  </r>
  <r>
    <x v="30"/>
    <x v="11"/>
    <x v="199"/>
    <n v="850.19"/>
  </r>
  <r>
    <x v="39"/>
    <x v="4"/>
    <x v="191"/>
    <n v="27114.46"/>
  </r>
  <r>
    <x v="5"/>
    <x v="7"/>
    <x v="123"/>
    <n v="1224892.93"/>
  </r>
  <r>
    <x v="2"/>
    <x v="14"/>
    <x v="390"/>
    <n v="7208.89"/>
  </r>
  <r>
    <x v="0"/>
    <x v="15"/>
    <x v="235"/>
    <n v="99126.61"/>
  </r>
  <r>
    <x v="43"/>
    <x v="12"/>
    <x v="176"/>
    <n v="1360568.63"/>
  </r>
  <r>
    <x v="7"/>
    <x v="13"/>
    <x v="199"/>
    <n v="792377.81"/>
  </r>
  <r>
    <x v="18"/>
    <x v="18"/>
    <x v="42"/>
    <n v="4890.68"/>
  </r>
  <r>
    <x v="30"/>
    <x v="8"/>
    <x v="2"/>
    <n v="371275.8"/>
  </r>
  <r>
    <x v="44"/>
    <x v="13"/>
    <x v="311"/>
    <n v="98.43"/>
  </r>
  <r>
    <x v="90"/>
    <x v="0"/>
    <x v="396"/>
    <n v="157.41"/>
  </r>
  <r>
    <x v="44"/>
    <x v="12"/>
    <x v="100"/>
    <n v="108650.62"/>
  </r>
  <r>
    <x v="11"/>
    <x v="10"/>
    <x v="449"/>
    <n v="1987.19"/>
  </r>
  <r>
    <x v="25"/>
    <x v="7"/>
    <x v="644"/>
    <n v="499.96"/>
  </r>
  <r>
    <x v="40"/>
    <x v="6"/>
    <x v="337"/>
    <n v="70.239999999999995"/>
  </r>
  <r>
    <x v="5"/>
    <x v="7"/>
    <x v="510"/>
    <n v="1039.81"/>
  </r>
  <r>
    <x v="43"/>
    <x v="18"/>
    <x v="716"/>
    <n v="73.84"/>
  </r>
  <r>
    <x v="45"/>
    <x v="18"/>
    <x v="242"/>
    <n v="1802.22"/>
  </r>
  <r>
    <x v="42"/>
    <x v="12"/>
    <x v="464"/>
    <n v="8418.0400000000009"/>
  </r>
  <r>
    <x v="15"/>
    <x v="6"/>
    <x v="774"/>
    <n v="58036.3"/>
  </r>
  <r>
    <x v="20"/>
    <x v="18"/>
    <x v="737"/>
    <n v="8248.02"/>
  </r>
  <r>
    <x v="12"/>
    <x v="13"/>
    <x v="407"/>
    <n v="9112.7199999999993"/>
  </r>
  <r>
    <x v="40"/>
    <x v="14"/>
    <x v="539"/>
    <n v="3240.64"/>
  </r>
  <r>
    <x v="35"/>
    <x v="11"/>
    <x v="263"/>
    <n v="1156.95"/>
  </r>
  <r>
    <x v="29"/>
    <x v="11"/>
    <x v="978"/>
    <n v="37042.99"/>
  </r>
  <r>
    <x v="68"/>
    <x v="6"/>
    <x v="109"/>
    <n v="180231.98"/>
  </r>
  <r>
    <x v="0"/>
    <x v="15"/>
    <x v="138"/>
    <n v="605.39"/>
  </r>
  <r>
    <x v="51"/>
    <x v="18"/>
    <x v="970"/>
    <n v="3964.4"/>
  </r>
  <r>
    <x v="38"/>
    <x v="16"/>
    <x v="801"/>
    <n v="229.06"/>
  </r>
  <r>
    <x v="17"/>
    <x v="5"/>
    <x v="1156"/>
    <n v="18682.59"/>
  </r>
  <r>
    <x v="5"/>
    <x v="3"/>
    <x v="137"/>
    <n v="59318.73"/>
  </r>
  <r>
    <x v="27"/>
    <x v="3"/>
    <x v="127"/>
    <n v="29.85"/>
  </r>
  <r>
    <x v="36"/>
    <x v="12"/>
    <x v="445"/>
    <n v="38655.699999999997"/>
  </r>
  <r>
    <x v="31"/>
    <x v="7"/>
    <x v="254"/>
    <n v="11236.76"/>
  </r>
  <r>
    <x v="0"/>
    <x v="10"/>
    <x v="1110"/>
    <n v="197961.25"/>
  </r>
  <r>
    <x v="23"/>
    <x v="0"/>
    <x v="360"/>
    <n v="66496.740000000005"/>
  </r>
  <r>
    <x v="34"/>
    <x v="3"/>
    <x v="883"/>
    <n v="13716.7"/>
  </r>
  <r>
    <x v="19"/>
    <x v="15"/>
    <x v="583"/>
    <n v="1607.97"/>
  </r>
  <r>
    <x v="21"/>
    <x v="7"/>
    <x v="263"/>
    <n v="409.93"/>
  </r>
  <r>
    <x v="9"/>
    <x v="11"/>
    <x v="51"/>
    <n v="129206.91"/>
  </r>
  <r>
    <x v="8"/>
    <x v="11"/>
    <x v="274"/>
    <n v="182484.73"/>
  </r>
  <r>
    <x v="47"/>
    <x v="9"/>
    <x v="335"/>
    <n v="83987.839999999997"/>
  </r>
  <r>
    <x v="31"/>
    <x v="2"/>
    <x v="466"/>
    <n v="287899.71999999997"/>
  </r>
  <r>
    <x v="2"/>
    <x v="6"/>
    <x v="5"/>
    <n v="1246298.79"/>
  </r>
  <r>
    <x v="9"/>
    <x v="10"/>
    <x v="273"/>
    <n v="282252.90999999997"/>
  </r>
  <r>
    <x v="23"/>
    <x v="3"/>
    <x v="434"/>
    <n v="211087.17"/>
  </r>
  <r>
    <x v="31"/>
    <x v="8"/>
    <x v="342"/>
    <n v="143859.4"/>
  </r>
  <r>
    <x v="39"/>
    <x v="15"/>
    <x v="1229"/>
    <n v="341.78"/>
  </r>
  <r>
    <x v="2"/>
    <x v="13"/>
    <x v="511"/>
    <n v="74996.210000000006"/>
  </r>
  <r>
    <x v="248"/>
    <x v="4"/>
    <x v="274"/>
    <n v="328.48"/>
  </r>
  <r>
    <x v="2"/>
    <x v="13"/>
    <x v="321"/>
    <n v="172673.17"/>
  </r>
  <r>
    <x v="92"/>
    <x v="6"/>
    <x v="140"/>
    <n v="757.05"/>
  </r>
  <r>
    <x v="9"/>
    <x v="10"/>
    <x v="554"/>
    <n v="36611.22"/>
  </r>
  <r>
    <x v="18"/>
    <x v="3"/>
    <x v="143"/>
    <n v="87844.15"/>
  </r>
  <r>
    <x v="79"/>
    <x v="4"/>
    <x v="274"/>
    <n v="1182.73"/>
  </r>
  <r>
    <x v="41"/>
    <x v="11"/>
    <x v="289"/>
    <n v="1572441.16"/>
  </r>
  <r>
    <x v="32"/>
    <x v="3"/>
    <x v="855"/>
    <n v="1672.78"/>
  </r>
  <r>
    <x v="0"/>
    <x v="6"/>
    <x v="26"/>
    <n v="9154.89"/>
  </r>
  <r>
    <x v="32"/>
    <x v="16"/>
    <x v="395"/>
    <n v="2977.35"/>
  </r>
  <r>
    <x v="31"/>
    <x v="2"/>
    <x v="486"/>
    <n v="530.04"/>
  </r>
  <r>
    <x v="101"/>
    <x v="12"/>
    <x v="365"/>
    <n v="115341.68"/>
  </r>
  <r>
    <x v="30"/>
    <x v="9"/>
    <x v="411"/>
    <n v="3350.37"/>
  </r>
  <r>
    <x v="18"/>
    <x v="12"/>
    <x v="395"/>
    <n v="904.47"/>
  </r>
  <r>
    <x v="23"/>
    <x v="8"/>
    <x v="188"/>
    <n v="27206.73"/>
  </r>
  <r>
    <x v="30"/>
    <x v="17"/>
    <x v="678"/>
    <n v="174384.46"/>
  </r>
  <r>
    <x v="45"/>
    <x v="10"/>
    <x v="140"/>
    <n v="3664.74"/>
  </r>
  <r>
    <x v="43"/>
    <x v="3"/>
    <x v="449"/>
    <n v="7753.29"/>
  </r>
  <r>
    <x v="18"/>
    <x v="6"/>
    <x v="282"/>
    <n v="150.25"/>
  </r>
  <r>
    <x v="9"/>
    <x v="10"/>
    <x v="720"/>
    <n v="55517.45"/>
  </r>
  <r>
    <x v="1"/>
    <x v="20"/>
    <x v="345"/>
    <n v="2885.33"/>
  </r>
  <r>
    <x v="9"/>
    <x v="6"/>
    <x v="294"/>
    <n v="21013.89"/>
  </r>
  <r>
    <x v="2"/>
    <x v="10"/>
    <x v="22"/>
    <n v="13635857.310000001"/>
  </r>
  <r>
    <x v="40"/>
    <x v="0"/>
    <x v="261"/>
    <n v="793.85"/>
  </r>
  <r>
    <x v="42"/>
    <x v="18"/>
    <x v="887"/>
    <n v="5772.86"/>
  </r>
  <r>
    <x v="39"/>
    <x v="9"/>
    <x v="578"/>
    <n v="9681.44"/>
  </r>
  <r>
    <x v="39"/>
    <x v="9"/>
    <x v="30"/>
    <n v="3454.5"/>
  </r>
  <r>
    <x v="3"/>
    <x v="19"/>
    <x v="46"/>
    <n v="4114.08"/>
  </r>
  <r>
    <x v="9"/>
    <x v="16"/>
    <x v="403"/>
    <n v="109338.64"/>
  </r>
  <r>
    <x v="8"/>
    <x v="16"/>
    <x v="866"/>
    <n v="36147.29"/>
  </r>
  <r>
    <x v="51"/>
    <x v="19"/>
    <x v="568"/>
    <n v="13239.6"/>
  </r>
  <r>
    <x v="32"/>
    <x v="8"/>
    <x v="175"/>
    <n v="465.96"/>
  </r>
  <r>
    <x v="43"/>
    <x v="2"/>
    <x v="355"/>
    <n v="1260"/>
  </r>
  <r>
    <x v="31"/>
    <x v="12"/>
    <x v="58"/>
    <n v="95410.73"/>
  </r>
  <r>
    <x v="4"/>
    <x v="11"/>
    <x v="619"/>
    <n v="21896.67"/>
  </r>
  <r>
    <x v="23"/>
    <x v="1"/>
    <x v="575"/>
    <n v="38001.32"/>
  </r>
  <r>
    <x v="30"/>
    <x v="4"/>
    <x v="158"/>
    <n v="95899.03"/>
  </r>
  <r>
    <x v="31"/>
    <x v="19"/>
    <x v="250"/>
    <n v="22.68"/>
  </r>
  <r>
    <x v="80"/>
    <x v="8"/>
    <x v="530"/>
    <n v="750063.09"/>
  </r>
  <r>
    <x v="15"/>
    <x v="2"/>
    <x v="393"/>
    <n v="181.46"/>
  </r>
  <r>
    <x v="15"/>
    <x v="0"/>
    <x v="11"/>
    <n v="11654.11"/>
  </r>
  <r>
    <x v="48"/>
    <x v="8"/>
    <x v="91"/>
    <n v="2813"/>
  </r>
  <r>
    <x v="18"/>
    <x v="13"/>
    <x v="327"/>
    <n v="4162.4799999999996"/>
  </r>
  <r>
    <x v="5"/>
    <x v="14"/>
    <x v="768"/>
    <n v="48973.5"/>
  </r>
  <r>
    <x v="5"/>
    <x v="18"/>
    <x v="206"/>
    <n v="94769.22"/>
  </r>
  <r>
    <x v="2"/>
    <x v="18"/>
    <x v="902"/>
    <n v="418.85"/>
  </r>
  <r>
    <x v="23"/>
    <x v="13"/>
    <x v="156"/>
    <n v="7117.43"/>
  </r>
  <r>
    <x v="1"/>
    <x v="19"/>
    <x v="700"/>
    <n v="26172.55"/>
  </r>
  <r>
    <x v="101"/>
    <x v="15"/>
    <x v="1061"/>
    <n v="399.96"/>
  </r>
  <r>
    <x v="39"/>
    <x v="17"/>
    <x v="292"/>
    <n v="557.80999999999995"/>
  </r>
  <r>
    <x v="7"/>
    <x v="7"/>
    <x v="35"/>
    <n v="306404.32"/>
  </r>
  <r>
    <x v="31"/>
    <x v="14"/>
    <x v="388"/>
    <n v="36222.07"/>
  </r>
  <r>
    <x v="52"/>
    <x v="5"/>
    <x v="727"/>
    <n v="137164.57"/>
  </r>
  <r>
    <x v="52"/>
    <x v="19"/>
    <x v="151"/>
    <n v="25465.56"/>
  </r>
  <r>
    <x v="5"/>
    <x v="12"/>
    <x v="352"/>
    <n v="2306677.06"/>
  </r>
  <r>
    <x v="42"/>
    <x v="6"/>
    <x v="381"/>
    <n v="10118.39"/>
  </r>
  <r>
    <x v="7"/>
    <x v="6"/>
    <x v="437"/>
    <n v="430391.24"/>
  </r>
  <r>
    <x v="8"/>
    <x v="17"/>
    <x v="132"/>
    <n v="4723.71"/>
  </r>
  <r>
    <x v="1"/>
    <x v="4"/>
    <x v="153"/>
    <n v="111447.86"/>
  </r>
  <r>
    <x v="31"/>
    <x v="16"/>
    <x v="233"/>
    <n v="346216.8"/>
  </r>
  <r>
    <x v="9"/>
    <x v="14"/>
    <x v="791"/>
    <n v="2784.46"/>
  </r>
  <r>
    <x v="6"/>
    <x v="13"/>
    <x v="975"/>
    <n v="1955.54"/>
  </r>
  <r>
    <x v="2"/>
    <x v="16"/>
    <x v="866"/>
    <n v="32497.03"/>
  </r>
  <r>
    <x v="5"/>
    <x v="7"/>
    <x v="144"/>
    <n v="25092.71"/>
  </r>
  <r>
    <x v="2"/>
    <x v="20"/>
    <x v="361"/>
    <n v="179508.14"/>
  </r>
  <r>
    <x v="15"/>
    <x v="14"/>
    <x v="487"/>
    <n v="159771.17000000001"/>
  </r>
  <r>
    <x v="39"/>
    <x v="11"/>
    <x v="130"/>
    <n v="1074.5899999999999"/>
  </r>
  <r>
    <x v="36"/>
    <x v="17"/>
    <x v="342"/>
    <n v="657379.61"/>
  </r>
  <r>
    <x v="105"/>
    <x v="20"/>
    <x v="143"/>
    <n v="540"/>
  </r>
  <r>
    <x v="31"/>
    <x v="12"/>
    <x v="1053"/>
    <n v="107.93"/>
  </r>
  <r>
    <x v="2"/>
    <x v="1"/>
    <x v="286"/>
    <n v="681.3"/>
  </r>
  <r>
    <x v="38"/>
    <x v="4"/>
    <x v="331"/>
    <n v="80597.710000000006"/>
  </r>
  <r>
    <x v="101"/>
    <x v="5"/>
    <x v="209"/>
    <n v="15959.59"/>
  </r>
  <r>
    <x v="13"/>
    <x v="5"/>
    <x v="8"/>
    <n v="2690.41"/>
  </r>
  <r>
    <x v="11"/>
    <x v="18"/>
    <x v="354"/>
    <n v="37.49"/>
  </r>
  <r>
    <x v="35"/>
    <x v="15"/>
    <x v="166"/>
    <n v="4.8499999999999996"/>
  </r>
  <r>
    <x v="14"/>
    <x v="14"/>
    <x v="308"/>
    <n v="25278.43"/>
  </r>
  <r>
    <x v="0"/>
    <x v="2"/>
    <x v="1324"/>
    <n v="7764.22"/>
  </r>
  <r>
    <x v="53"/>
    <x v="11"/>
    <x v="156"/>
    <n v="2686.5"/>
  </r>
  <r>
    <x v="45"/>
    <x v="18"/>
    <x v="220"/>
    <n v="8684.5300000000007"/>
  </r>
  <r>
    <x v="24"/>
    <x v="18"/>
    <x v="693"/>
    <n v="8787.25"/>
  </r>
  <r>
    <x v="23"/>
    <x v="20"/>
    <x v="96"/>
    <n v="17059.79"/>
  </r>
  <r>
    <x v="67"/>
    <x v="8"/>
    <x v="506"/>
    <n v="4752.37"/>
  </r>
  <r>
    <x v="17"/>
    <x v="10"/>
    <x v="79"/>
    <n v="14910.28"/>
  </r>
  <r>
    <x v="18"/>
    <x v="0"/>
    <x v="116"/>
    <n v="5432.19"/>
  </r>
  <r>
    <x v="18"/>
    <x v="4"/>
    <x v="682"/>
    <n v="42408"/>
  </r>
  <r>
    <x v="18"/>
    <x v="14"/>
    <x v="141"/>
    <n v="1202.8499999999999"/>
  </r>
  <r>
    <x v="23"/>
    <x v="17"/>
    <x v="504"/>
    <n v="32576.86"/>
  </r>
  <r>
    <x v="9"/>
    <x v="5"/>
    <x v="792"/>
    <n v="1499.32"/>
  </r>
  <r>
    <x v="3"/>
    <x v="0"/>
    <x v="363"/>
    <n v="3437.08"/>
  </r>
  <r>
    <x v="39"/>
    <x v="18"/>
    <x v="86"/>
    <n v="158232.39000000001"/>
  </r>
  <r>
    <x v="2"/>
    <x v="19"/>
    <x v="13"/>
    <n v="677165.28"/>
  </r>
  <r>
    <x v="39"/>
    <x v="8"/>
    <x v="47"/>
    <n v="16567.52"/>
  </r>
  <r>
    <x v="27"/>
    <x v="3"/>
    <x v="436"/>
    <n v="386.44"/>
  </r>
  <r>
    <x v="15"/>
    <x v="9"/>
    <x v="539"/>
    <n v="9375.42"/>
  </r>
  <r>
    <x v="89"/>
    <x v="13"/>
    <x v="259"/>
    <n v="661.57"/>
  </r>
  <r>
    <x v="6"/>
    <x v="17"/>
    <x v="585"/>
    <n v="267183.73"/>
  </r>
  <r>
    <x v="14"/>
    <x v="11"/>
    <x v="384"/>
    <n v="347559.12"/>
  </r>
  <r>
    <x v="60"/>
    <x v="16"/>
    <x v="274"/>
    <n v="145.04"/>
  </r>
  <r>
    <x v="5"/>
    <x v="19"/>
    <x v="448"/>
    <n v="418.27"/>
  </r>
  <r>
    <x v="51"/>
    <x v="17"/>
    <x v="1122"/>
    <n v="195521.98"/>
  </r>
  <r>
    <x v="19"/>
    <x v="0"/>
    <x v="359"/>
    <n v="21801.85"/>
  </r>
  <r>
    <x v="23"/>
    <x v="6"/>
    <x v="401"/>
    <n v="218231.58"/>
  </r>
  <r>
    <x v="44"/>
    <x v="17"/>
    <x v="120"/>
    <n v="25098.42"/>
  </r>
  <r>
    <x v="4"/>
    <x v="8"/>
    <x v="115"/>
    <n v="21421.03"/>
  </r>
  <r>
    <x v="13"/>
    <x v="11"/>
    <x v="411"/>
    <n v="672.38"/>
  </r>
  <r>
    <x v="9"/>
    <x v="9"/>
    <x v="568"/>
    <n v="49381.43"/>
  </r>
  <r>
    <x v="3"/>
    <x v="4"/>
    <x v="256"/>
    <n v="331.33"/>
  </r>
  <r>
    <x v="42"/>
    <x v="11"/>
    <x v="93"/>
    <n v="205420.66"/>
  </r>
  <r>
    <x v="25"/>
    <x v="15"/>
    <x v="229"/>
    <n v="12105"/>
  </r>
  <r>
    <x v="1"/>
    <x v="2"/>
    <x v="27"/>
    <n v="1600"/>
  </r>
  <r>
    <x v="0"/>
    <x v="16"/>
    <x v="387"/>
    <n v="107735.12"/>
  </r>
  <r>
    <x v="75"/>
    <x v="16"/>
    <x v="405"/>
    <n v="12362.73"/>
  </r>
  <r>
    <x v="4"/>
    <x v="4"/>
    <x v="666"/>
    <n v="13349.3"/>
  </r>
  <r>
    <x v="67"/>
    <x v="7"/>
    <x v="585"/>
    <n v="9785.83"/>
  </r>
  <r>
    <x v="2"/>
    <x v="7"/>
    <x v="518"/>
    <n v="430147.59"/>
  </r>
  <r>
    <x v="9"/>
    <x v="9"/>
    <x v="157"/>
    <n v="50865.37"/>
  </r>
  <r>
    <x v="60"/>
    <x v="12"/>
    <x v="796"/>
    <n v="320.61"/>
  </r>
  <r>
    <x v="54"/>
    <x v="17"/>
    <x v="310"/>
    <n v="1007.31"/>
  </r>
  <r>
    <x v="20"/>
    <x v="20"/>
    <x v="168"/>
    <n v="9888.36"/>
  </r>
  <r>
    <x v="25"/>
    <x v="13"/>
    <x v="926"/>
    <n v="9213.5400000000009"/>
  </r>
  <r>
    <x v="90"/>
    <x v="14"/>
    <x v="262"/>
    <n v="5723.23"/>
  </r>
  <r>
    <x v="40"/>
    <x v="18"/>
    <x v="22"/>
    <n v="272.72000000000003"/>
  </r>
  <r>
    <x v="46"/>
    <x v="6"/>
    <x v="291"/>
    <n v="139.09"/>
  </r>
  <r>
    <x v="16"/>
    <x v="8"/>
    <x v="562"/>
    <n v="150.41999999999999"/>
  </r>
  <r>
    <x v="30"/>
    <x v="18"/>
    <x v="436"/>
    <n v="24308.62"/>
  </r>
  <r>
    <x v="16"/>
    <x v="11"/>
    <x v="454"/>
    <n v="3982.67"/>
  </r>
  <r>
    <x v="67"/>
    <x v="20"/>
    <x v="202"/>
    <n v="2096.2600000000002"/>
  </r>
  <r>
    <x v="81"/>
    <x v="8"/>
    <x v="142"/>
    <n v="2077.89"/>
  </r>
  <r>
    <x v="6"/>
    <x v="6"/>
    <x v="35"/>
    <n v="5268.34"/>
  </r>
  <r>
    <x v="39"/>
    <x v="14"/>
    <x v="361"/>
    <n v="153"/>
  </r>
  <r>
    <x v="2"/>
    <x v="18"/>
    <x v="185"/>
    <n v="338.28"/>
  </r>
  <r>
    <x v="31"/>
    <x v="1"/>
    <x v="319"/>
    <n v="37705.839999999997"/>
  </r>
  <r>
    <x v="51"/>
    <x v="18"/>
    <x v="191"/>
    <n v="83.85"/>
  </r>
  <r>
    <x v="101"/>
    <x v="4"/>
    <x v="251"/>
    <n v="8016.06"/>
  </r>
  <r>
    <x v="5"/>
    <x v="7"/>
    <x v="554"/>
    <n v="4031536.72"/>
  </r>
  <r>
    <x v="7"/>
    <x v="15"/>
    <x v="593"/>
    <n v="12351.62"/>
  </r>
  <r>
    <x v="2"/>
    <x v="3"/>
    <x v="484"/>
    <n v="249075.83"/>
  </r>
  <r>
    <x v="25"/>
    <x v="9"/>
    <x v="52"/>
    <n v="128982.68"/>
  </r>
  <r>
    <x v="80"/>
    <x v="9"/>
    <x v="204"/>
    <n v="53570.89"/>
  </r>
  <r>
    <x v="9"/>
    <x v="0"/>
    <x v="855"/>
    <n v="28713.15"/>
  </r>
  <r>
    <x v="2"/>
    <x v="15"/>
    <x v="1088"/>
    <n v="536.30999999999995"/>
  </r>
  <r>
    <x v="1"/>
    <x v="10"/>
    <x v="142"/>
    <n v="1194.6400000000001"/>
  </r>
  <r>
    <x v="2"/>
    <x v="6"/>
    <x v="575"/>
    <n v="42670.17"/>
  </r>
  <r>
    <x v="5"/>
    <x v="3"/>
    <x v="987"/>
    <n v="136660.9"/>
  </r>
  <r>
    <x v="21"/>
    <x v="1"/>
    <x v="87"/>
    <n v="7"/>
  </r>
  <r>
    <x v="2"/>
    <x v="13"/>
    <x v="378"/>
    <n v="484.91"/>
  </r>
  <r>
    <x v="34"/>
    <x v="3"/>
    <x v="53"/>
    <n v="5076.25"/>
  </r>
  <r>
    <x v="13"/>
    <x v="8"/>
    <x v="449"/>
    <n v="2707.54"/>
  </r>
  <r>
    <x v="53"/>
    <x v="12"/>
    <x v="306"/>
    <n v="808.51"/>
  </r>
  <r>
    <x v="30"/>
    <x v="3"/>
    <x v="246"/>
    <n v="2794.62"/>
  </r>
  <r>
    <x v="39"/>
    <x v="10"/>
    <x v="65"/>
    <n v="17.18"/>
  </r>
  <r>
    <x v="46"/>
    <x v="12"/>
    <x v="7"/>
    <n v="97044.06"/>
  </r>
  <r>
    <x v="7"/>
    <x v="5"/>
    <x v="841"/>
    <n v="491.36"/>
  </r>
  <r>
    <x v="5"/>
    <x v="0"/>
    <x v="725"/>
    <n v="2025.67"/>
  </r>
  <r>
    <x v="29"/>
    <x v="1"/>
    <x v="254"/>
    <n v="44364.46"/>
  </r>
  <r>
    <x v="16"/>
    <x v="1"/>
    <x v="1061"/>
    <n v="187020.36"/>
  </r>
  <r>
    <x v="58"/>
    <x v="8"/>
    <x v="19"/>
    <n v="129.94"/>
  </r>
  <r>
    <x v="14"/>
    <x v="0"/>
    <x v="306"/>
    <n v="832759.02"/>
  </r>
  <r>
    <x v="20"/>
    <x v="4"/>
    <x v="163"/>
    <n v="32.54"/>
  </r>
  <r>
    <x v="64"/>
    <x v="5"/>
    <x v="100"/>
    <n v="6275.66"/>
  </r>
  <r>
    <x v="42"/>
    <x v="5"/>
    <x v="1104"/>
    <n v="31824.23"/>
  </r>
  <r>
    <x v="33"/>
    <x v="2"/>
    <x v="127"/>
    <n v="129.53"/>
  </r>
  <r>
    <x v="2"/>
    <x v="2"/>
    <x v="685"/>
    <n v="396121.05"/>
  </r>
  <r>
    <x v="1"/>
    <x v="8"/>
    <x v="637"/>
    <n v="11760"/>
  </r>
  <r>
    <x v="4"/>
    <x v="7"/>
    <x v="420"/>
    <n v="4626.87"/>
  </r>
  <r>
    <x v="24"/>
    <x v="9"/>
    <x v="526"/>
    <n v="58.59"/>
  </r>
  <r>
    <x v="18"/>
    <x v="5"/>
    <x v="227"/>
    <n v="649.57000000000005"/>
  </r>
  <r>
    <x v="14"/>
    <x v="13"/>
    <x v="1"/>
    <n v="103149.48"/>
  </r>
  <r>
    <x v="55"/>
    <x v="16"/>
    <x v="124"/>
    <n v="53724.07"/>
  </r>
  <r>
    <x v="14"/>
    <x v="5"/>
    <x v="663"/>
    <n v="1235628.22"/>
  </r>
  <r>
    <x v="34"/>
    <x v="11"/>
    <x v="931"/>
    <n v="1271238.05"/>
  </r>
  <r>
    <x v="37"/>
    <x v="20"/>
    <x v="276"/>
    <n v="790"/>
  </r>
  <r>
    <x v="18"/>
    <x v="11"/>
    <x v="992"/>
    <n v="192.25"/>
  </r>
  <r>
    <x v="1"/>
    <x v="5"/>
    <x v="333"/>
    <n v="24135.26"/>
  </r>
  <r>
    <x v="14"/>
    <x v="16"/>
    <x v="243"/>
    <n v="395.85"/>
  </r>
  <r>
    <x v="38"/>
    <x v="16"/>
    <x v="55"/>
    <n v="4118.12"/>
  </r>
  <r>
    <x v="38"/>
    <x v="1"/>
    <x v="67"/>
    <n v="238515.1"/>
  </r>
  <r>
    <x v="49"/>
    <x v="17"/>
    <x v="178"/>
    <n v="2967.37"/>
  </r>
  <r>
    <x v="25"/>
    <x v="0"/>
    <x v="145"/>
    <n v="10464.74"/>
  </r>
  <r>
    <x v="30"/>
    <x v="2"/>
    <x v="929"/>
    <n v="22474.17"/>
  </r>
  <r>
    <x v="39"/>
    <x v="4"/>
    <x v="425"/>
    <n v="1358.8"/>
  </r>
  <r>
    <x v="29"/>
    <x v="11"/>
    <x v="124"/>
    <n v="71085.55"/>
  </r>
  <r>
    <x v="22"/>
    <x v="8"/>
    <x v="176"/>
    <n v="9673.4599999999991"/>
  </r>
  <r>
    <x v="19"/>
    <x v="8"/>
    <x v="381"/>
    <n v="8714.2000000000007"/>
  </r>
  <r>
    <x v="40"/>
    <x v="8"/>
    <x v="276"/>
    <n v="14918.97"/>
  </r>
  <r>
    <x v="24"/>
    <x v="0"/>
    <x v="555"/>
    <n v="20.74"/>
  </r>
  <r>
    <x v="40"/>
    <x v="10"/>
    <x v="978"/>
    <n v="33000"/>
  </r>
  <r>
    <x v="15"/>
    <x v="11"/>
    <x v="2"/>
    <n v="542.91"/>
  </r>
  <r>
    <x v="31"/>
    <x v="7"/>
    <x v="371"/>
    <n v="21259.62"/>
  </r>
  <r>
    <x v="31"/>
    <x v="12"/>
    <x v="368"/>
    <n v="5882.6"/>
  </r>
  <r>
    <x v="35"/>
    <x v="4"/>
    <x v="753"/>
    <n v="4459.95"/>
  </r>
  <r>
    <x v="39"/>
    <x v="13"/>
    <x v="69"/>
    <n v="2322.35"/>
  </r>
  <r>
    <x v="29"/>
    <x v="3"/>
    <x v="613"/>
    <n v="423.2"/>
  </r>
  <r>
    <x v="29"/>
    <x v="2"/>
    <x v="26"/>
    <n v="447.19"/>
  </r>
  <r>
    <x v="9"/>
    <x v="14"/>
    <x v="327"/>
    <n v="259216.58"/>
  </r>
  <r>
    <x v="7"/>
    <x v="18"/>
    <x v="768"/>
    <n v="1861.42"/>
  </r>
  <r>
    <x v="38"/>
    <x v="20"/>
    <x v="359"/>
    <n v="104.03"/>
  </r>
  <r>
    <x v="1"/>
    <x v="17"/>
    <x v="107"/>
    <n v="58.35"/>
  </r>
  <r>
    <x v="7"/>
    <x v="10"/>
    <x v="65"/>
    <n v="74211.62"/>
  </r>
  <r>
    <x v="22"/>
    <x v="3"/>
    <x v="333"/>
    <n v="89.96"/>
  </r>
  <r>
    <x v="5"/>
    <x v="5"/>
    <x v="487"/>
    <n v="3678802.59"/>
  </r>
  <r>
    <x v="16"/>
    <x v="15"/>
    <x v="137"/>
    <n v="739405.53"/>
  </r>
  <r>
    <x v="15"/>
    <x v="16"/>
    <x v="386"/>
    <n v="3046.77"/>
  </r>
  <r>
    <x v="64"/>
    <x v="5"/>
    <x v="74"/>
    <n v="12869.47"/>
  </r>
  <r>
    <x v="14"/>
    <x v="9"/>
    <x v="1080"/>
    <n v="1083.51"/>
  </r>
  <r>
    <x v="53"/>
    <x v="16"/>
    <x v="361"/>
    <n v="25676.92"/>
  </r>
  <r>
    <x v="19"/>
    <x v="9"/>
    <x v="52"/>
    <n v="47173.77"/>
  </r>
  <r>
    <x v="4"/>
    <x v="1"/>
    <x v="588"/>
    <n v="744.98"/>
  </r>
  <r>
    <x v="38"/>
    <x v="19"/>
    <x v="332"/>
    <n v="11600"/>
  </r>
  <r>
    <x v="30"/>
    <x v="3"/>
    <x v="354"/>
    <n v="2565.71"/>
  </r>
  <r>
    <x v="46"/>
    <x v="2"/>
    <x v="329"/>
    <n v="61.3"/>
  </r>
  <r>
    <x v="34"/>
    <x v="17"/>
    <x v="72"/>
    <n v="178960.41"/>
  </r>
  <r>
    <x v="23"/>
    <x v="17"/>
    <x v="474"/>
    <n v="278.60000000000002"/>
  </r>
  <r>
    <x v="1"/>
    <x v="1"/>
    <x v="346"/>
    <n v="13654.08"/>
  </r>
  <r>
    <x v="16"/>
    <x v="17"/>
    <x v="696"/>
    <n v="9866.7900000000009"/>
  </r>
  <r>
    <x v="2"/>
    <x v="16"/>
    <x v="301"/>
    <n v="3063.08"/>
  </r>
  <r>
    <x v="31"/>
    <x v="6"/>
    <x v="855"/>
    <n v="8715.27"/>
  </r>
  <r>
    <x v="38"/>
    <x v="9"/>
    <x v="583"/>
    <n v="27313.15"/>
  </r>
  <r>
    <x v="9"/>
    <x v="19"/>
    <x v="117"/>
    <n v="734.27"/>
  </r>
  <r>
    <x v="44"/>
    <x v="20"/>
    <x v="300"/>
    <n v="854.94"/>
  </r>
  <r>
    <x v="14"/>
    <x v="18"/>
    <x v="152"/>
    <n v="1073731.8700000001"/>
  </r>
  <r>
    <x v="0"/>
    <x v="12"/>
    <x v="445"/>
    <n v="21885.75"/>
  </r>
  <r>
    <x v="7"/>
    <x v="6"/>
    <x v="244"/>
    <n v="156162.39000000001"/>
  </r>
  <r>
    <x v="5"/>
    <x v="20"/>
    <x v="880"/>
    <n v="7026761.8200000003"/>
  </r>
  <r>
    <x v="9"/>
    <x v="18"/>
    <x v="64"/>
    <n v="10353.44"/>
  </r>
  <r>
    <x v="81"/>
    <x v="12"/>
    <x v="417"/>
    <n v="239.41"/>
  </r>
  <r>
    <x v="23"/>
    <x v="1"/>
    <x v="401"/>
    <n v="25813.52"/>
  </r>
  <r>
    <x v="18"/>
    <x v="4"/>
    <x v="496"/>
    <n v="230490.55"/>
  </r>
  <r>
    <x v="95"/>
    <x v="18"/>
    <x v="72"/>
    <n v="2237.19"/>
  </r>
  <r>
    <x v="14"/>
    <x v="3"/>
    <x v="549"/>
    <n v="33273.019999999997"/>
  </r>
  <r>
    <x v="34"/>
    <x v="3"/>
    <x v="369"/>
    <n v="126638.56"/>
  </r>
  <r>
    <x v="29"/>
    <x v="2"/>
    <x v="354"/>
    <n v="460.14"/>
  </r>
  <r>
    <x v="6"/>
    <x v="4"/>
    <x v="324"/>
    <n v="512.25"/>
  </r>
  <r>
    <x v="0"/>
    <x v="16"/>
    <x v="58"/>
    <n v="356577.89"/>
  </r>
  <r>
    <x v="2"/>
    <x v="8"/>
    <x v="841"/>
    <n v="91685.02"/>
  </r>
  <r>
    <x v="9"/>
    <x v="3"/>
    <x v="732"/>
    <n v="65864.81"/>
  </r>
  <r>
    <x v="12"/>
    <x v="3"/>
    <x v="357"/>
    <n v="1284388.77"/>
  </r>
  <r>
    <x v="7"/>
    <x v="6"/>
    <x v="750"/>
    <n v="3495.37"/>
  </r>
  <r>
    <x v="5"/>
    <x v="0"/>
    <x v="682"/>
    <n v="327697.51"/>
  </r>
  <r>
    <x v="7"/>
    <x v="16"/>
    <x v="705"/>
    <n v="8057279.9699999997"/>
  </r>
  <r>
    <x v="32"/>
    <x v="18"/>
    <x v="1046"/>
    <n v="847905.1"/>
  </r>
  <r>
    <x v="14"/>
    <x v="11"/>
    <x v="836"/>
    <n v="79.7"/>
  </r>
  <r>
    <x v="4"/>
    <x v="15"/>
    <x v="684"/>
    <n v="3437.39"/>
  </r>
  <r>
    <x v="23"/>
    <x v="16"/>
    <x v="641"/>
    <n v="12255.17"/>
  </r>
  <r>
    <x v="2"/>
    <x v="1"/>
    <x v="671"/>
    <n v="5675.59"/>
  </r>
  <r>
    <x v="6"/>
    <x v="16"/>
    <x v="332"/>
    <n v="44.33"/>
  </r>
  <r>
    <x v="45"/>
    <x v="20"/>
    <x v="452"/>
    <n v="37571.370000000003"/>
  </r>
  <r>
    <x v="30"/>
    <x v="6"/>
    <x v="856"/>
    <n v="17528.23"/>
  </r>
  <r>
    <x v="57"/>
    <x v="18"/>
    <x v="1008"/>
    <n v="278.77"/>
  </r>
  <r>
    <x v="1"/>
    <x v="11"/>
    <x v="1021"/>
    <n v="8832.2099999999991"/>
  </r>
  <r>
    <x v="14"/>
    <x v="17"/>
    <x v="401"/>
    <n v="743823"/>
  </r>
  <r>
    <x v="2"/>
    <x v="19"/>
    <x v="79"/>
    <n v="1354832.4"/>
  </r>
  <r>
    <x v="34"/>
    <x v="14"/>
    <x v="490"/>
    <n v="221.24"/>
  </r>
  <r>
    <x v="22"/>
    <x v="4"/>
    <x v="376"/>
    <n v="5279.81"/>
  </r>
  <r>
    <x v="18"/>
    <x v="14"/>
    <x v="248"/>
    <n v="3943.48"/>
  </r>
  <r>
    <x v="1"/>
    <x v="4"/>
    <x v="737"/>
    <n v="744.19"/>
  </r>
  <r>
    <x v="6"/>
    <x v="4"/>
    <x v="914"/>
    <n v="5600.57"/>
  </r>
  <r>
    <x v="23"/>
    <x v="3"/>
    <x v="80"/>
    <n v="47386.07"/>
  </r>
  <r>
    <x v="9"/>
    <x v="11"/>
    <x v="767"/>
    <n v="63037.03"/>
  </r>
  <r>
    <x v="51"/>
    <x v="10"/>
    <x v="535"/>
    <n v="2732.35"/>
  </r>
  <r>
    <x v="15"/>
    <x v="9"/>
    <x v="142"/>
    <n v="305.74"/>
  </r>
  <r>
    <x v="95"/>
    <x v="8"/>
    <x v="1061"/>
    <n v="206.49"/>
  </r>
  <r>
    <x v="11"/>
    <x v="8"/>
    <x v="466"/>
    <n v="18622.55"/>
  </r>
  <r>
    <x v="9"/>
    <x v="18"/>
    <x v="944"/>
    <n v="2291.41"/>
  </r>
  <r>
    <x v="2"/>
    <x v="3"/>
    <x v="119"/>
    <n v="361000.68"/>
  </r>
  <r>
    <x v="23"/>
    <x v="10"/>
    <x v="768"/>
    <n v="3696.39"/>
  </r>
  <r>
    <x v="42"/>
    <x v="20"/>
    <x v="287"/>
    <n v="45667.99"/>
  </r>
  <r>
    <x v="23"/>
    <x v="18"/>
    <x v="972"/>
    <n v="78608.86"/>
  </r>
  <r>
    <x v="46"/>
    <x v="20"/>
    <x v="284"/>
    <n v="73462.98"/>
  </r>
  <r>
    <x v="2"/>
    <x v="4"/>
    <x v="47"/>
    <n v="87895.89"/>
  </r>
  <r>
    <x v="2"/>
    <x v="1"/>
    <x v="521"/>
    <n v="3562651.04"/>
  </r>
  <r>
    <x v="2"/>
    <x v="1"/>
    <x v="531"/>
    <n v="201450"/>
  </r>
  <r>
    <x v="7"/>
    <x v="5"/>
    <x v="442"/>
    <n v="214909.04"/>
  </r>
  <r>
    <x v="0"/>
    <x v="10"/>
    <x v="124"/>
    <n v="517450.64"/>
  </r>
  <r>
    <x v="68"/>
    <x v="6"/>
    <x v="102"/>
    <n v="973.77"/>
  </r>
  <r>
    <x v="41"/>
    <x v="9"/>
    <x v="164"/>
    <n v="19940.77"/>
  </r>
  <r>
    <x v="6"/>
    <x v="2"/>
    <x v="379"/>
    <n v="12000"/>
  </r>
  <r>
    <x v="29"/>
    <x v="0"/>
    <x v="362"/>
    <n v="57877.440000000002"/>
  </r>
  <r>
    <x v="6"/>
    <x v="12"/>
    <x v="263"/>
    <n v="24215.97"/>
  </r>
  <r>
    <x v="43"/>
    <x v="12"/>
    <x v="458"/>
    <n v="117048.77"/>
  </r>
  <r>
    <x v="40"/>
    <x v="12"/>
    <x v="54"/>
    <n v="54861.9"/>
  </r>
  <r>
    <x v="14"/>
    <x v="2"/>
    <x v="653"/>
    <n v="514.98"/>
  </r>
  <r>
    <x v="43"/>
    <x v="14"/>
    <x v="322"/>
    <n v="1081.46"/>
  </r>
  <r>
    <x v="2"/>
    <x v="10"/>
    <x v="768"/>
    <n v="1007.07"/>
  </r>
  <r>
    <x v="5"/>
    <x v="8"/>
    <x v="67"/>
    <n v="32673.56"/>
  </r>
  <r>
    <x v="81"/>
    <x v="15"/>
    <x v="1110"/>
    <n v="9464.4"/>
  </r>
  <r>
    <x v="4"/>
    <x v="16"/>
    <x v="70"/>
    <n v="67215.53"/>
  </r>
  <r>
    <x v="44"/>
    <x v="7"/>
    <x v="229"/>
    <n v="16424.099999999999"/>
  </r>
  <r>
    <x v="9"/>
    <x v="4"/>
    <x v="664"/>
    <n v="162519.18"/>
  </r>
  <r>
    <x v="1"/>
    <x v="10"/>
    <x v="261"/>
    <n v="4193.57"/>
  </r>
  <r>
    <x v="0"/>
    <x v="2"/>
    <x v="16"/>
    <n v="4441464.3099999996"/>
  </r>
  <r>
    <x v="2"/>
    <x v="17"/>
    <x v="626"/>
    <n v="96076.28"/>
  </r>
  <r>
    <x v="31"/>
    <x v="3"/>
    <x v="444"/>
    <n v="699.11"/>
  </r>
  <r>
    <x v="53"/>
    <x v="20"/>
    <x v="264"/>
    <n v="150.69999999999999"/>
  </r>
  <r>
    <x v="107"/>
    <x v="5"/>
    <x v="365"/>
    <n v="13347.04"/>
  </r>
  <r>
    <x v="0"/>
    <x v="5"/>
    <x v="76"/>
    <n v="87398.55"/>
  </r>
  <r>
    <x v="45"/>
    <x v="13"/>
    <x v="1059"/>
    <n v="1513.22"/>
  </r>
  <r>
    <x v="0"/>
    <x v="20"/>
    <x v="944"/>
    <n v="113.52"/>
  </r>
  <r>
    <x v="30"/>
    <x v="8"/>
    <x v="345"/>
    <n v="7678.73"/>
  </r>
  <r>
    <x v="22"/>
    <x v="4"/>
    <x v="457"/>
    <n v="14336.61"/>
  </r>
  <r>
    <x v="42"/>
    <x v="10"/>
    <x v="198"/>
    <n v="12446.54"/>
  </r>
  <r>
    <x v="0"/>
    <x v="3"/>
    <x v="456"/>
    <n v="321682.69"/>
  </r>
  <r>
    <x v="14"/>
    <x v="3"/>
    <x v="853"/>
    <n v="51.43"/>
  </r>
  <r>
    <x v="18"/>
    <x v="2"/>
    <x v="124"/>
    <n v="10374.709999999999"/>
  </r>
  <r>
    <x v="25"/>
    <x v="4"/>
    <x v="482"/>
    <n v="145682.95000000001"/>
  </r>
  <r>
    <x v="13"/>
    <x v="20"/>
    <x v="198"/>
    <n v="798"/>
  </r>
  <r>
    <x v="4"/>
    <x v="13"/>
    <x v="833"/>
    <n v="1546.43"/>
  </r>
  <r>
    <x v="9"/>
    <x v="19"/>
    <x v="568"/>
    <n v="4759.1499999999996"/>
  </r>
  <r>
    <x v="0"/>
    <x v="6"/>
    <x v="246"/>
    <n v="5771.21"/>
  </r>
  <r>
    <x v="13"/>
    <x v="1"/>
    <x v="407"/>
    <n v="2761.75"/>
  </r>
  <r>
    <x v="16"/>
    <x v="19"/>
    <x v="206"/>
    <n v="3414.21"/>
  </r>
  <r>
    <x v="30"/>
    <x v="14"/>
    <x v="692"/>
    <n v="1750411.53"/>
  </r>
  <r>
    <x v="44"/>
    <x v="12"/>
    <x v="84"/>
    <n v="9094.98"/>
  </r>
  <r>
    <x v="44"/>
    <x v="2"/>
    <x v="266"/>
    <n v="771.06"/>
  </r>
  <r>
    <x v="29"/>
    <x v="8"/>
    <x v="346"/>
    <n v="4456.49"/>
  </r>
  <r>
    <x v="31"/>
    <x v="6"/>
    <x v="333"/>
    <n v="121128.57"/>
  </r>
  <r>
    <x v="74"/>
    <x v="15"/>
    <x v="370"/>
    <n v="9800"/>
  </r>
  <r>
    <x v="1"/>
    <x v="7"/>
    <x v="439"/>
    <n v="142233.1"/>
  </r>
  <r>
    <x v="23"/>
    <x v="2"/>
    <x v="492"/>
    <n v="10108.9"/>
  </r>
  <r>
    <x v="2"/>
    <x v="11"/>
    <x v="914"/>
    <n v="2399.84"/>
  </r>
  <r>
    <x v="0"/>
    <x v="15"/>
    <x v="411"/>
    <n v="6016.98"/>
  </r>
  <r>
    <x v="16"/>
    <x v="18"/>
    <x v="104"/>
    <n v="28948.13"/>
  </r>
  <r>
    <x v="68"/>
    <x v="6"/>
    <x v="101"/>
    <n v="805.09"/>
  </r>
  <r>
    <x v="9"/>
    <x v="5"/>
    <x v="501"/>
    <n v="22320.48"/>
  </r>
  <r>
    <x v="9"/>
    <x v="7"/>
    <x v="1313"/>
    <n v="31.99"/>
  </r>
  <r>
    <x v="23"/>
    <x v="11"/>
    <x v="847"/>
    <n v="22856.86"/>
  </r>
  <r>
    <x v="59"/>
    <x v="20"/>
    <x v="345"/>
    <n v="2065.5300000000002"/>
  </r>
  <r>
    <x v="0"/>
    <x v="20"/>
    <x v="1041"/>
    <n v="293884.32"/>
  </r>
  <r>
    <x v="14"/>
    <x v="15"/>
    <x v="175"/>
    <n v="1199.54"/>
  </r>
  <r>
    <x v="56"/>
    <x v="14"/>
    <x v="300"/>
    <n v="157"/>
  </r>
  <r>
    <x v="135"/>
    <x v="9"/>
    <x v="235"/>
    <n v="2514.84"/>
  </r>
  <r>
    <x v="17"/>
    <x v="2"/>
    <x v="230"/>
    <n v="6356.66"/>
  </r>
  <r>
    <x v="7"/>
    <x v="1"/>
    <x v="206"/>
    <n v="9185.18"/>
  </r>
  <r>
    <x v="18"/>
    <x v="0"/>
    <x v="123"/>
    <n v="1770289.41"/>
  </r>
  <r>
    <x v="2"/>
    <x v="3"/>
    <x v="785"/>
    <n v="1789.08"/>
  </r>
  <r>
    <x v="9"/>
    <x v="2"/>
    <x v="1339"/>
    <n v="63362.76"/>
  </r>
  <r>
    <x v="7"/>
    <x v="6"/>
    <x v="914"/>
    <n v="44704.53"/>
  </r>
  <r>
    <x v="14"/>
    <x v="9"/>
    <x v="187"/>
    <n v="207351.61"/>
  </r>
  <r>
    <x v="44"/>
    <x v="7"/>
    <x v="17"/>
    <n v="17664.68"/>
  </r>
  <r>
    <x v="30"/>
    <x v="14"/>
    <x v="345"/>
    <n v="19668.72"/>
  </r>
  <r>
    <x v="16"/>
    <x v="5"/>
    <x v="288"/>
    <n v="409177.94"/>
  </r>
  <r>
    <x v="79"/>
    <x v="5"/>
    <x v="79"/>
    <n v="3885.64"/>
  </r>
  <r>
    <x v="7"/>
    <x v="18"/>
    <x v="365"/>
    <n v="10680632.470000001"/>
  </r>
  <r>
    <x v="23"/>
    <x v="7"/>
    <x v="68"/>
    <n v="676916.49"/>
  </r>
  <r>
    <x v="121"/>
    <x v="3"/>
    <x v="867"/>
    <n v="17.41"/>
  </r>
  <r>
    <x v="16"/>
    <x v="6"/>
    <x v="183"/>
    <n v="811.36"/>
  </r>
  <r>
    <x v="30"/>
    <x v="8"/>
    <x v="250"/>
    <n v="541.01"/>
  </r>
  <r>
    <x v="23"/>
    <x v="15"/>
    <x v="489"/>
    <n v="8451.91"/>
  </r>
  <r>
    <x v="7"/>
    <x v="20"/>
    <x v="965"/>
    <n v="36267.599999999999"/>
  </r>
  <r>
    <x v="25"/>
    <x v="12"/>
    <x v="150"/>
    <n v="12079.73"/>
  </r>
  <r>
    <x v="21"/>
    <x v="1"/>
    <x v="166"/>
    <n v="195.15"/>
  </r>
  <r>
    <x v="23"/>
    <x v="18"/>
    <x v="105"/>
    <n v="50936.29"/>
  </r>
  <r>
    <x v="8"/>
    <x v="2"/>
    <x v="84"/>
    <n v="2319.17"/>
  </r>
  <r>
    <x v="57"/>
    <x v="10"/>
    <x v="72"/>
    <n v="13797.25"/>
  </r>
  <r>
    <x v="30"/>
    <x v="6"/>
    <x v="810"/>
    <n v="259009.32"/>
  </r>
  <r>
    <x v="48"/>
    <x v="9"/>
    <x v="698"/>
    <n v="5071.3500000000004"/>
  </r>
  <r>
    <x v="23"/>
    <x v="5"/>
    <x v="263"/>
    <n v="4835.0600000000004"/>
  </r>
  <r>
    <x v="92"/>
    <x v="9"/>
    <x v="694"/>
    <n v="26732.880000000001"/>
  </r>
  <r>
    <x v="15"/>
    <x v="19"/>
    <x v="456"/>
    <n v="11028.16"/>
  </r>
  <r>
    <x v="31"/>
    <x v="14"/>
    <x v="46"/>
    <n v="84862.2"/>
  </r>
  <r>
    <x v="25"/>
    <x v="13"/>
    <x v="187"/>
    <n v="146.29"/>
  </r>
  <r>
    <x v="29"/>
    <x v="20"/>
    <x v="322"/>
    <n v="32743.37"/>
  </r>
  <r>
    <x v="5"/>
    <x v="10"/>
    <x v="141"/>
    <n v="1078351.46"/>
  </r>
  <r>
    <x v="14"/>
    <x v="15"/>
    <x v="234"/>
    <n v="515.67999999999995"/>
  </r>
  <r>
    <x v="14"/>
    <x v="19"/>
    <x v="785"/>
    <n v="502.23"/>
  </r>
  <r>
    <x v="30"/>
    <x v="13"/>
    <x v="163"/>
    <n v="6282.26"/>
  </r>
  <r>
    <x v="56"/>
    <x v="12"/>
    <x v="585"/>
    <n v="698"/>
  </r>
  <r>
    <x v="8"/>
    <x v="19"/>
    <x v="13"/>
    <n v="2475.56"/>
  </r>
  <r>
    <x v="15"/>
    <x v="11"/>
    <x v="345"/>
    <n v="16199.68"/>
  </r>
  <r>
    <x v="51"/>
    <x v="20"/>
    <x v="100"/>
    <n v="180"/>
  </r>
  <r>
    <x v="5"/>
    <x v="10"/>
    <x v="878"/>
    <n v="344735.81"/>
  </r>
  <r>
    <x v="14"/>
    <x v="14"/>
    <x v="750"/>
    <n v="4136.09"/>
  </r>
  <r>
    <x v="51"/>
    <x v="19"/>
    <x v="396"/>
    <n v="16933.66"/>
  </r>
  <r>
    <x v="30"/>
    <x v="19"/>
    <x v="76"/>
    <n v="114.3"/>
  </r>
  <r>
    <x v="0"/>
    <x v="4"/>
    <x v="486"/>
    <n v="331.84"/>
  </r>
  <r>
    <x v="39"/>
    <x v="12"/>
    <x v="632"/>
    <n v="3270.66"/>
  </r>
  <r>
    <x v="42"/>
    <x v="2"/>
    <x v="9"/>
    <n v="305932.38"/>
  </r>
  <r>
    <x v="0"/>
    <x v="8"/>
    <x v="855"/>
    <n v="7431.1"/>
  </r>
  <r>
    <x v="2"/>
    <x v="1"/>
    <x v="1011"/>
    <n v="130389.99"/>
  </r>
  <r>
    <x v="44"/>
    <x v="8"/>
    <x v="302"/>
    <n v="8.68"/>
  </r>
  <r>
    <x v="18"/>
    <x v="18"/>
    <x v="646"/>
    <n v="118467.74"/>
  </r>
  <r>
    <x v="20"/>
    <x v="13"/>
    <x v="164"/>
    <n v="42780.800000000003"/>
  </r>
  <r>
    <x v="9"/>
    <x v="20"/>
    <x v="843"/>
    <n v="6215.1"/>
  </r>
  <r>
    <x v="35"/>
    <x v="9"/>
    <x v="251"/>
    <n v="32216.43"/>
  </r>
  <r>
    <x v="19"/>
    <x v="11"/>
    <x v="131"/>
    <n v="1876.31"/>
  </r>
  <r>
    <x v="34"/>
    <x v="17"/>
    <x v="195"/>
    <n v="973.8"/>
  </r>
  <r>
    <x v="5"/>
    <x v="3"/>
    <x v="950"/>
    <n v="52876.800000000003"/>
  </r>
  <r>
    <x v="32"/>
    <x v="3"/>
    <x v="107"/>
    <n v="631.91999999999996"/>
  </r>
  <r>
    <x v="5"/>
    <x v="19"/>
    <x v="112"/>
    <n v="6405"/>
  </r>
  <r>
    <x v="42"/>
    <x v="9"/>
    <x v="388"/>
    <n v="141.81"/>
  </r>
  <r>
    <x v="60"/>
    <x v="3"/>
    <x v="124"/>
    <n v="1484.49"/>
  </r>
  <r>
    <x v="29"/>
    <x v="1"/>
    <x v="27"/>
    <n v="26900"/>
  </r>
  <r>
    <x v="14"/>
    <x v="17"/>
    <x v="565"/>
    <n v="95203.76"/>
  </r>
  <r>
    <x v="71"/>
    <x v="20"/>
    <x v="350"/>
    <n v="134.26"/>
  </r>
  <r>
    <x v="25"/>
    <x v="10"/>
    <x v="268"/>
    <n v="195976.17"/>
  </r>
  <r>
    <x v="67"/>
    <x v="10"/>
    <x v="442"/>
    <n v="5026.25"/>
  </r>
  <r>
    <x v="34"/>
    <x v="11"/>
    <x v="87"/>
    <n v="536.02"/>
  </r>
  <r>
    <x v="25"/>
    <x v="13"/>
    <x v="688"/>
    <n v="426222.89"/>
  </r>
  <r>
    <x v="18"/>
    <x v="3"/>
    <x v="289"/>
    <n v="586738.55000000005"/>
  </r>
  <r>
    <x v="5"/>
    <x v="5"/>
    <x v="351"/>
    <n v="2064026.53"/>
  </r>
  <r>
    <x v="5"/>
    <x v="10"/>
    <x v="443"/>
    <n v="1859359.09"/>
  </r>
  <r>
    <x v="5"/>
    <x v="11"/>
    <x v="276"/>
    <n v="1840821.7"/>
  </r>
  <r>
    <x v="18"/>
    <x v="14"/>
    <x v="647"/>
    <n v="18.46"/>
  </r>
  <r>
    <x v="2"/>
    <x v="16"/>
    <x v="191"/>
    <n v="212181.05"/>
  </r>
  <r>
    <x v="39"/>
    <x v="14"/>
    <x v="611"/>
    <n v="399391.01"/>
  </r>
  <r>
    <x v="6"/>
    <x v="10"/>
    <x v="152"/>
    <n v="52898.85"/>
  </r>
  <r>
    <x v="60"/>
    <x v="15"/>
    <x v="881"/>
    <n v="1232.9000000000001"/>
  </r>
  <r>
    <x v="14"/>
    <x v="2"/>
    <x v="768"/>
    <n v="9236.4"/>
  </r>
  <r>
    <x v="18"/>
    <x v="1"/>
    <x v="91"/>
    <n v="437.66"/>
  </r>
  <r>
    <x v="23"/>
    <x v="17"/>
    <x v="549"/>
    <n v="1054.32"/>
  </r>
  <r>
    <x v="58"/>
    <x v="3"/>
    <x v="0"/>
    <n v="29335.200000000001"/>
  </r>
  <r>
    <x v="18"/>
    <x v="8"/>
    <x v="144"/>
    <n v="711.33"/>
  </r>
  <r>
    <x v="22"/>
    <x v="5"/>
    <x v="16"/>
    <n v="116543.19"/>
  </r>
  <r>
    <x v="43"/>
    <x v="2"/>
    <x v="109"/>
    <n v="833.01"/>
  </r>
  <r>
    <x v="43"/>
    <x v="13"/>
    <x v="93"/>
    <n v="198428.2"/>
  </r>
  <r>
    <x v="23"/>
    <x v="13"/>
    <x v="673"/>
    <n v="1868.8"/>
  </r>
  <r>
    <x v="14"/>
    <x v="10"/>
    <x v="815"/>
    <n v="15217.38"/>
  </r>
  <r>
    <x v="38"/>
    <x v="8"/>
    <x v="395"/>
    <n v="12659.79"/>
  </r>
  <r>
    <x v="5"/>
    <x v="18"/>
    <x v="274"/>
    <n v="1206028.1599999999"/>
  </r>
  <r>
    <x v="9"/>
    <x v="16"/>
    <x v="609"/>
    <n v="245728.64000000001"/>
  </r>
  <r>
    <x v="2"/>
    <x v="13"/>
    <x v="815"/>
    <n v="34668.92"/>
  </r>
  <r>
    <x v="57"/>
    <x v="14"/>
    <x v="99"/>
    <n v="5800"/>
  </r>
  <r>
    <x v="53"/>
    <x v="20"/>
    <x v="785"/>
    <n v="241.68"/>
  </r>
  <r>
    <x v="20"/>
    <x v="7"/>
    <x v="28"/>
    <n v="627"/>
  </r>
  <r>
    <x v="20"/>
    <x v="14"/>
    <x v="124"/>
    <n v="57.46"/>
  </r>
  <r>
    <x v="23"/>
    <x v="17"/>
    <x v="656"/>
    <n v="13291"/>
  </r>
  <r>
    <x v="72"/>
    <x v="13"/>
    <x v="757"/>
    <n v="27900"/>
  </r>
  <r>
    <x v="13"/>
    <x v="20"/>
    <x v="160"/>
    <n v="68004.11"/>
  </r>
  <r>
    <x v="45"/>
    <x v="19"/>
    <x v="1044"/>
    <n v="4877.92"/>
  </r>
  <r>
    <x v="20"/>
    <x v="13"/>
    <x v="179"/>
    <n v="2745.95"/>
  </r>
  <r>
    <x v="23"/>
    <x v="7"/>
    <x v="518"/>
    <n v="87925.73"/>
  </r>
  <r>
    <x v="9"/>
    <x v="8"/>
    <x v="366"/>
    <n v="17144.71"/>
  </r>
  <r>
    <x v="2"/>
    <x v="5"/>
    <x v="90"/>
    <n v="53664.52"/>
  </r>
  <r>
    <x v="31"/>
    <x v="10"/>
    <x v="176"/>
    <n v="42773"/>
  </r>
  <r>
    <x v="30"/>
    <x v="14"/>
    <x v="124"/>
    <n v="1825.26"/>
  </r>
  <r>
    <x v="25"/>
    <x v="15"/>
    <x v="193"/>
    <n v="10702.98"/>
  </r>
  <r>
    <x v="6"/>
    <x v="18"/>
    <x v="549"/>
    <n v="4839.99"/>
  </r>
  <r>
    <x v="2"/>
    <x v="0"/>
    <x v="65"/>
    <n v="2287.86"/>
  </r>
  <r>
    <x v="6"/>
    <x v="18"/>
    <x v="892"/>
    <n v="24297.21"/>
  </r>
  <r>
    <x v="9"/>
    <x v="7"/>
    <x v="478"/>
    <n v="1451.33"/>
  </r>
  <r>
    <x v="7"/>
    <x v="5"/>
    <x v="292"/>
    <n v="125417.54"/>
  </r>
  <r>
    <x v="68"/>
    <x v="20"/>
    <x v="46"/>
    <n v="441.9"/>
  </r>
  <r>
    <x v="30"/>
    <x v="12"/>
    <x v="737"/>
    <n v="34758.6"/>
  </r>
  <r>
    <x v="2"/>
    <x v="15"/>
    <x v="146"/>
    <n v="1268876.82"/>
  </r>
  <r>
    <x v="23"/>
    <x v="2"/>
    <x v="685"/>
    <n v="3233.37"/>
  </r>
  <r>
    <x v="8"/>
    <x v="17"/>
    <x v="876"/>
    <n v="216.55"/>
  </r>
  <r>
    <x v="7"/>
    <x v="10"/>
    <x v="604"/>
    <n v="482350.3"/>
  </r>
  <r>
    <x v="37"/>
    <x v="11"/>
    <x v="115"/>
    <n v="148198.93"/>
  </r>
  <r>
    <x v="20"/>
    <x v="11"/>
    <x v="337"/>
    <n v="30080.84"/>
  </r>
  <r>
    <x v="42"/>
    <x v="19"/>
    <x v="7"/>
    <n v="88613.74"/>
  </r>
  <r>
    <x v="34"/>
    <x v="0"/>
    <x v="421"/>
    <n v="69.290000000000006"/>
  </r>
  <r>
    <x v="5"/>
    <x v="17"/>
    <x v="902"/>
    <n v="4442.63"/>
  </r>
  <r>
    <x v="13"/>
    <x v="18"/>
    <x v="50"/>
    <n v="226454.13"/>
  </r>
  <r>
    <x v="9"/>
    <x v="14"/>
    <x v="154"/>
    <n v="4320.74"/>
  </r>
  <r>
    <x v="25"/>
    <x v="18"/>
    <x v="425"/>
    <n v="111.75"/>
  </r>
  <r>
    <x v="41"/>
    <x v="9"/>
    <x v="487"/>
    <n v="6548.59"/>
  </r>
  <r>
    <x v="64"/>
    <x v="17"/>
    <x v="337"/>
    <n v="1384.96"/>
  </r>
  <r>
    <x v="42"/>
    <x v="7"/>
    <x v="543"/>
    <n v="6185.24"/>
  </r>
  <r>
    <x v="14"/>
    <x v="10"/>
    <x v="47"/>
    <n v="409656.29"/>
  </r>
  <r>
    <x v="67"/>
    <x v="18"/>
    <x v="100"/>
    <n v="4586.2"/>
  </r>
  <r>
    <x v="44"/>
    <x v="7"/>
    <x v="597"/>
    <n v="104779.77"/>
  </r>
  <r>
    <x v="45"/>
    <x v="5"/>
    <x v="233"/>
    <n v="2139.0500000000002"/>
  </r>
  <r>
    <x v="2"/>
    <x v="18"/>
    <x v="379"/>
    <n v="118260.12"/>
  </r>
  <r>
    <x v="9"/>
    <x v="8"/>
    <x v="548"/>
    <n v="166.53"/>
  </r>
  <r>
    <x v="9"/>
    <x v="11"/>
    <x v="3"/>
    <n v="473053.59"/>
  </r>
  <r>
    <x v="7"/>
    <x v="7"/>
    <x v="297"/>
    <n v="202690.76"/>
  </r>
  <r>
    <x v="0"/>
    <x v="7"/>
    <x v="115"/>
    <n v="305854.2"/>
  </r>
  <r>
    <x v="0"/>
    <x v="7"/>
    <x v="744"/>
    <n v="727959.27"/>
  </r>
  <r>
    <x v="54"/>
    <x v="5"/>
    <x v="449"/>
    <n v="426846.83"/>
  </r>
  <r>
    <x v="8"/>
    <x v="15"/>
    <x v="306"/>
    <n v="25172.81"/>
  </r>
  <r>
    <x v="23"/>
    <x v="17"/>
    <x v="338"/>
    <n v="13340"/>
  </r>
  <r>
    <x v="7"/>
    <x v="15"/>
    <x v="1087"/>
    <n v="14417.95"/>
  </r>
  <r>
    <x v="31"/>
    <x v="3"/>
    <x v="246"/>
    <n v="474282.23999999999"/>
  </r>
  <r>
    <x v="51"/>
    <x v="4"/>
    <x v="688"/>
    <n v="5065.1400000000003"/>
  </r>
  <r>
    <x v="5"/>
    <x v="19"/>
    <x v="64"/>
    <n v="10440.82"/>
  </r>
  <r>
    <x v="68"/>
    <x v="9"/>
    <x v="352"/>
    <n v="13336.3"/>
  </r>
  <r>
    <x v="237"/>
    <x v="9"/>
    <x v="100"/>
    <n v="90.02"/>
  </r>
  <r>
    <x v="2"/>
    <x v="10"/>
    <x v="291"/>
    <n v="35841.69"/>
  </r>
  <r>
    <x v="22"/>
    <x v="16"/>
    <x v="666"/>
    <n v="33655.32"/>
  </r>
  <r>
    <x v="38"/>
    <x v="6"/>
    <x v="132"/>
    <n v="86.86"/>
  </r>
  <r>
    <x v="7"/>
    <x v="7"/>
    <x v="298"/>
    <n v="220738.27"/>
  </r>
  <r>
    <x v="9"/>
    <x v="8"/>
    <x v="682"/>
    <n v="25908.6"/>
  </r>
  <r>
    <x v="4"/>
    <x v="15"/>
    <x v="458"/>
    <n v="8247.2900000000009"/>
  </r>
  <r>
    <x v="9"/>
    <x v="2"/>
    <x v="1077"/>
    <n v="1731323.84"/>
  </r>
  <r>
    <x v="0"/>
    <x v="16"/>
    <x v="737"/>
    <n v="59041.33"/>
  </r>
  <r>
    <x v="7"/>
    <x v="9"/>
    <x v="1116"/>
    <n v="60.4"/>
  </r>
  <r>
    <x v="30"/>
    <x v="11"/>
    <x v="421"/>
    <n v="17435.14"/>
  </r>
  <r>
    <x v="16"/>
    <x v="8"/>
    <x v="1123"/>
    <n v="17.420000000000002"/>
  </r>
  <r>
    <x v="16"/>
    <x v="13"/>
    <x v="510"/>
    <n v="1223.27"/>
  </r>
  <r>
    <x v="16"/>
    <x v="4"/>
    <x v="705"/>
    <n v="21053.55"/>
  </r>
  <r>
    <x v="12"/>
    <x v="4"/>
    <x v="252"/>
    <n v="529.08000000000004"/>
  </r>
  <r>
    <x v="0"/>
    <x v="0"/>
    <x v="257"/>
    <n v="295.07"/>
  </r>
  <r>
    <x v="43"/>
    <x v="16"/>
    <x v="16"/>
    <n v="5705.76"/>
  </r>
  <r>
    <x v="0"/>
    <x v="8"/>
    <x v="319"/>
    <n v="906523.02"/>
  </r>
  <r>
    <x v="7"/>
    <x v="10"/>
    <x v="383"/>
    <n v="5516.23"/>
  </r>
  <r>
    <x v="51"/>
    <x v="20"/>
    <x v="685"/>
    <n v="27647.21"/>
  </r>
  <r>
    <x v="38"/>
    <x v="10"/>
    <x v="199"/>
    <n v="2421.36"/>
  </r>
  <r>
    <x v="48"/>
    <x v="11"/>
    <x v="1051"/>
    <n v="4400.21"/>
  </r>
  <r>
    <x v="31"/>
    <x v="12"/>
    <x v="222"/>
    <n v="2832.37"/>
  </r>
  <r>
    <x v="9"/>
    <x v="19"/>
    <x v="225"/>
    <n v="812906.14"/>
  </r>
  <r>
    <x v="25"/>
    <x v="3"/>
    <x v="542"/>
    <n v="18210.39"/>
  </r>
  <r>
    <x v="5"/>
    <x v="12"/>
    <x v="1046"/>
    <n v="41344.589999999997"/>
  </r>
  <r>
    <x v="39"/>
    <x v="10"/>
    <x v="497"/>
    <n v="486.74"/>
  </r>
  <r>
    <x v="42"/>
    <x v="12"/>
    <x v="357"/>
    <n v="6072101.6299999999"/>
  </r>
  <r>
    <x v="32"/>
    <x v="18"/>
    <x v="1026"/>
    <n v="10543.86"/>
  </r>
  <r>
    <x v="101"/>
    <x v="4"/>
    <x v="80"/>
    <n v="232.72"/>
  </r>
  <r>
    <x v="8"/>
    <x v="3"/>
    <x v="187"/>
    <n v="85585.29"/>
  </r>
  <r>
    <x v="5"/>
    <x v="5"/>
    <x v="620"/>
    <n v="717198.98"/>
  </r>
  <r>
    <x v="25"/>
    <x v="13"/>
    <x v="202"/>
    <n v="7383.92"/>
  </r>
  <r>
    <x v="16"/>
    <x v="19"/>
    <x v="99"/>
    <n v="3527.45"/>
  </r>
  <r>
    <x v="14"/>
    <x v="5"/>
    <x v="565"/>
    <n v="247065.14"/>
  </r>
  <r>
    <x v="5"/>
    <x v="17"/>
    <x v="767"/>
    <n v="176326.39999999999"/>
  </r>
  <r>
    <x v="16"/>
    <x v="3"/>
    <x v="38"/>
    <n v="3495.06"/>
  </r>
  <r>
    <x v="25"/>
    <x v="4"/>
    <x v="1024"/>
    <n v="16150.43"/>
  </r>
  <r>
    <x v="35"/>
    <x v="2"/>
    <x v="369"/>
    <n v="175.75"/>
  </r>
  <r>
    <x v="2"/>
    <x v="1"/>
    <x v="455"/>
    <n v="123263.94"/>
  </r>
  <r>
    <x v="1"/>
    <x v="2"/>
    <x v="543"/>
    <n v="78.88"/>
  </r>
  <r>
    <x v="7"/>
    <x v="1"/>
    <x v="438"/>
    <n v="635869.69999999995"/>
  </r>
  <r>
    <x v="33"/>
    <x v="7"/>
    <x v="143"/>
    <n v="5518.36"/>
  </r>
  <r>
    <x v="30"/>
    <x v="9"/>
    <x v="289"/>
    <n v="156011.32999999999"/>
  </r>
  <r>
    <x v="9"/>
    <x v="17"/>
    <x v="830"/>
    <n v="527669.94999999995"/>
  </r>
  <r>
    <x v="23"/>
    <x v="15"/>
    <x v="306"/>
    <n v="200098.84"/>
  </r>
  <r>
    <x v="2"/>
    <x v="10"/>
    <x v="1192"/>
    <n v="549142.85"/>
  </r>
  <r>
    <x v="29"/>
    <x v="12"/>
    <x v="516"/>
    <n v="5866.27"/>
  </r>
  <r>
    <x v="41"/>
    <x v="19"/>
    <x v="179"/>
    <n v="69.81"/>
  </r>
  <r>
    <x v="24"/>
    <x v="1"/>
    <x v="52"/>
    <n v="116281.84"/>
  </r>
  <r>
    <x v="21"/>
    <x v="14"/>
    <x v="144"/>
    <n v="361.01"/>
  </r>
  <r>
    <x v="5"/>
    <x v="16"/>
    <x v="51"/>
    <n v="526426.07999999996"/>
  </r>
  <r>
    <x v="4"/>
    <x v="18"/>
    <x v="235"/>
    <n v="59589.63"/>
  </r>
  <r>
    <x v="7"/>
    <x v="5"/>
    <x v="152"/>
    <n v="1408025.73"/>
  </r>
  <r>
    <x v="45"/>
    <x v="14"/>
    <x v="553"/>
    <n v="442.54"/>
  </r>
  <r>
    <x v="0"/>
    <x v="1"/>
    <x v="444"/>
    <n v="13.72"/>
  </r>
  <r>
    <x v="44"/>
    <x v="14"/>
    <x v="69"/>
    <n v="74.099999999999994"/>
  </r>
  <r>
    <x v="0"/>
    <x v="16"/>
    <x v="745"/>
    <n v="7287.8"/>
  </r>
  <r>
    <x v="6"/>
    <x v="18"/>
    <x v="301"/>
    <n v="629285.43999999994"/>
  </r>
  <r>
    <x v="52"/>
    <x v="4"/>
    <x v="132"/>
    <n v="9430.32"/>
  </r>
  <r>
    <x v="79"/>
    <x v="5"/>
    <x v="144"/>
    <n v="120.98"/>
  </r>
  <r>
    <x v="5"/>
    <x v="12"/>
    <x v="133"/>
    <n v="21207.759999999998"/>
  </r>
  <r>
    <x v="5"/>
    <x v="11"/>
    <x v="603"/>
    <n v="603560.23"/>
  </r>
  <r>
    <x v="14"/>
    <x v="11"/>
    <x v="215"/>
    <n v="174.42"/>
  </r>
  <r>
    <x v="34"/>
    <x v="20"/>
    <x v="580"/>
    <n v="408.42"/>
  </r>
  <r>
    <x v="8"/>
    <x v="0"/>
    <x v="727"/>
    <n v="59.75"/>
  </r>
  <r>
    <x v="106"/>
    <x v="7"/>
    <x v="812"/>
    <n v="10.74"/>
  </r>
  <r>
    <x v="85"/>
    <x v="6"/>
    <x v="100"/>
    <n v="310.05"/>
  </r>
  <r>
    <x v="23"/>
    <x v="4"/>
    <x v="361"/>
    <n v="49539.31"/>
  </r>
  <r>
    <x v="18"/>
    <x v="7"/>
    <x v="53"/>
    <n v="16338.48"/>
  </r>
  <r>
    <x v="18"/>
    <x v="0"/>
    <x v="386"/>
    <n v="14271.97"/>
  </r>
  <r>
    <x v="14"/>
    <x v="16"/>
    <x v="331"/>
    <n v="523190.8"/>
  </r>
  <r>
    <x v="25"/>
    <x v="5"/>
    <x v="312"/>
    <n v="1363335.1"/>
  </r>
  <r>
    <x v="16"/>
    <x v="5"/>
    <x v="397"/>
    <n v="13460.6"/>
  </r>
  <r>
    <x v="34"/>
    <x v="0"/>
    <x v="337"/>
    <n v="46714.41"/>
  </r>
  <r>
    <x v="44"/>
    <x v="14"/>
    <x v="49"/>
    <n v="188562.36"/>
  </r>
  <r>
    <x v="42"/>
    <x v="20"/>
    <x v="588"/>
    <n v="9514.7999999999993"/>
  </r>
  <r>
    <x v="17"/>
    <x v="18"/>
    <x v="306"/>
    <n v="76874.350000000006"/>
  </r>
  <r>
    <x v="16"/>
    <x v="3"/>
    <x v="365"/>
    <n v="27496.720000000001"/>
  </r>
  <r>
    <x v="32"/>
    <x v="9"/>
    <x v="180"/>
    <n v="8079.31"/>
  </r>
  <r>
    <x v="5"/>
    <x v="9"/>
    <x v="219"/>
    <n v="6300"/>
  </r>
  <r>
    <x v="17"/>
    <x v="2"/>
    <x v="849"/>
    <n v="1037.58"/>
  </r>
  <r>
    <x v="9"/>
    <x v="19"/>
    <x v="590"/>
    <n v="810.27"/>
  </r>
  <r>
    <x v="31"/>
    <x v="20"/>
    <x v="314"/>
    <n v="3094.67"/>
  </r>
  <r>
    <x v="39"/>
    <x v="18"/>
    <x v="384"/>
    <n v="6264.7"/>
  </r>
  <r>
    <x v="18"/>
    <x v="0"/>
    <x v="580"/>
    <n v="5136.71"/>
  </r>
  <r>
    <x v="13"/>
    <x v="0"/>
    <x v="58"/>
    <n v="23754.99"/>
  </r>
  <r>
    <x v="36"/>
    <x v="0"/>
    <x v="874"/>
    <n v="593511.19999999995"/>
  </r>
  <r>
    <x v="21"/>
    <x v="5"/>
    <x v="191"/>
    <n v="7803.16"/>
  </r>
  <r>
    <x v="39"/>
    <x v="15"/>
    <x v="585"/>
    <n v="392375.05"/>
  </r>
  <r>
    <x v="53"/>
    <x v="18"/>
    <x v="80"/>
    <n v="177.22"/>
  </r>
  <r>
    <x v="27"/>
    <x v="6"/>
    <x v="244"/>
    <n v="31533.95"/>
  </r>
  <r>
    <x v="128"/>
    <x v="13"/>
    <x v="258"/>
    <n v="2935904.73"/>
  </r>
  <r>
    <x v="98"/>
    <x v="20"/>
    <x v="354"/>
    <n v="45951.73"/>
  </r>
  <r>
    <x v="9"/>
    <x v="9"/>
    <x v="998"/>
    <n v="17764987.899999999"/>
  </r>
  <r>
    <x v="2"/>
    <x v="19"/>
    <x v="1087"/>
    <n v="184488.61"/>
  </r>
  <r>
    <x v="7"/>
    <x v="6"/>
    <x v="482"/>
    <n v="1270786.17"/>
  </r>
  <r>
    <x v="2"/>
    <x v="16"/>
    <x v="489"/>
    <n v="47828.94"/>
  </r>
  <r>
    <x v="23"/>
    <x v="1"/>
    <x v="284"/>
    <n v="51999.93"/>
  </r>
  <r>
    <x v="0"/>
    <x v="17"/>
    <x v="478"/>
    <n v="2600.4299999999998"/>
  </r>
  <r>
    <x v="38"/>
    <x v="18"/>
    <x v="1199"/>
    <n v="5000"/>
  </r>
  <r>
    <x v="1"/>
    <x v="9"/>
    <x v="760"/>
    <n v="1730.1"/>
  </r>
  <r>
    <x v="34"/>
    <x v="16"/>
    <x v="396"/>
    <n v="174.45"/>
  </r>
  <r>
    <x v="1"/>
    <x v="5"/>
    <x v="539"/>
    <n v="101515.68"/>
  </r>
  <r>
    <x v="20"/>
    <x v="18"/>
    <x v="610"/>
    <n v="287.77999999999997"/>
  </r>
  <r>
    <x v="42"/>
    <x v="0"/>
    <x v="26"/>
    <n v="102.3"/>
  </r>
  <r>
    <x v="9"/>
    <x v="3"/>
    <x v="999"/>
    <n v="13598.4"/>
  </r>
  <r>
    <x v="20"/>
    <x v="3"/>
    <x v="227"/>
    <n v="55781.99"/>
  </r>
  <r>
    <x v="17"/>
    <x v="4"/>
    <x v="484"/>
    <n v="9044.9599999999991"/>
  </r>
  <r>
    <x v="39"/>
    <x v="17"/>
    <x v="300"/>
    <n v="93208.12"/>
  </r>
  <r>
    <x v="16"/>
    <x v="3"/>
    <x v="22"/>
    <n v="33305.589999999997"/>
  </r>
  <r>
    <x v="138"/>
    <x v="12"/>
    <x v="432"/>
    <n v="1353521.43"/>
  </r>
  <r>
    <x v="1"/>
    <x v="11"/>
    <x v="281"/>
    <n v="801.39"/>
  </r>
  <r>
    <x v="24"/>
    <x v="3"/>
    <x v="39"/>
    <n v="1207.22"/>
  </r>
  <r>
    <x v="14"/>
    <x v="16"/>
    <x v="226"/>
    <n v="872.87"/>
  </r>
  <r>
    <x v="30"/>
    <x v="11"/>
    <x v="996"/>
    <n v="130.65"/>
  </r>
  <r>
    <x v="42"/>
    <x v="7"/>
    <x v="299"/>
    <n v="378313.69"/>
  </r>
  <r>
    <x v="14"/>
    <x v="15"/>
    <x v="566"/>
    <n v="105.29"/>
  </r>
  <r>
    <x v="39"/>
    <x v="16"/>
    <x v="677"/>
    <n v="4178.45"/>
  </r>
  <r>
    <x v="5"/>
    <x v="16"/>
    <x v="158"/>
    <n v="11452.34"/>
  </r>
  <r>
    <x v="2"/>
    <x v="3"/>
    <x v="688"/>
    <n v="13107584.890000001"/>
  </r>
  <r>
    <x v="23"/>
    <x v="6"/>
    <x v="511"/>
    <n v="12075"/>
  </r>
  <r>
    <x v="49"/>
    <x v="16"/>
    <x v="58"/>
    <n v="18874.38"/>
  </r>
  <r>
    <x v="43"/>
    <x v="4"/>
    <x v="303"/>
    <n v="4809.4399999999996"/>
  </r>
  <r>
    <x v="42"/>
    <x v="3"/>
    <x v="217"/>
    <n v="820716.49"/>
  </r>
  <r>
    <x v="15"/>
    <x v="11"/>
    <x v="273"/>
    <n v="131.55000000000001"/>
  </r>
  <r>
    <x v="45"/>
    <x v="16"/>
    <x v="259"/>
    <n v="3803.09"/>
  </r>
  <r>
    <x v="6"/>
    <x v="16"/>
    <x v="471"/>
    <n v="2171.5100000000002"/>
  </r>
  <r>
    <x v="14"/>
    <x v="9"/>
    <x v="688"/>
    <n v="1815494.77"/>
  </r>
  <r>
    <x v="39"/>
    <x v="2"/>
    <x v="442"/>
    <n v="29879.200000000001"/>
  </r>
  <r>
    <x v="23"/>
    <x v="5"/>
    <x v="275"/>
    <n v="1379.99"/>
  </r>
  <r>
    <x v="25"/>
    <x v="12"/>
    <x v="908"/>
    <n v="8806407.3200000003"/>
  </r>
  <r>
    <x v="20"/>
    <x v="18"/>
    <x v="647"/>
    <n v="7.8"/>
  </r>
  <r>
    <x v="48"/>
    <x v="4"/>
    <x v="978"/>
    <n v="40750.46"/>
  </r>
  <r>
    <x v="23"/>
    <x v="4"/>
    <x v="673"/>
    <n v="8238.81"/>
  </r>
  <r>
    <x v="0"/>
    <x v="6"/>
    <x v="25"/>
    <n v="129280.57"/>
  </r>
  <r>
    <x v="45"/>
    <x v="9"/>
    <x v="101"/>
    <n v="513.78"/>
  </r>
  <r>
    <x v="15"/>
    <x v="3"/>
    <x v="370"/>
    <n v="628022.56000000006"/>
  </r>
  <r>
    <x v="4"/>
    <x v="11"/>
    <x v="968"/>
    <n v="9919.23"/>
  </r>
  <r>
    <x v="0"/>
    <x v="7"/>
    <x v="294"/>
    <n v="395.28"/>
  </r>
  <r>
    <x v="8"/>
    <x v="8"/>
    <x v="152"/>
    <n v="12558.11"/>
  </r>
  <r>
    <x v="6"/>
    <x v="6"/>
    <x v="298"/>
    <n v="530.91"/>
  </r>
  <r>
    <x v="20"/>
    <x v="19"/>
    <x v="342"/>
    <n v="97156.15"/>
  </r>
  <r>
    <x v="20"/>
    <x v="7"/>
    <x v="603"/>
    <n v="2002.03"/>
  </r>
  <r>
    <x v="34"/>
    <x v="16"/>
    <x v="522"/>
    <n v="14073.18"/>
  </r>
  <r>
    <x v="1"/>
    <x v="4"/>
    <x v="222"/>
    <n v="11803.74"/>
  </r>
  <r>
    <x v="13"/>
    <x v="5"/>
    <x v="377"/>
    <n v="5692.84"/>
  </r>
  <r>
    <x v="18"/>
    <x v="9"/>
    <x v="606"/>
    <n v="50858.89"/>
  </r>
  <r>
    <x v="53"/>
    <x v="18"/>
    <x v="350"/>
    <n v="19809.439999999999"/>
  </r>
  <r>
    <x v="64"/>
    <x v="2"/>
    <x v="55"/>
    <n v="34378.04"/>
  </r>
  <r>
    <x v="14"/>
    <x v="16"/>
    <x v="68"/>
    <n v="56011.66"/>
  </r>
  <r>
    <x v="23"/>
    <x v="7"/>
    <x v="714"/>
    <n v="55284.59"/>
  </r>
  <r>
    <x v="2"/>
    <x v="2"/>
    <x v="492"/>
    <n v="24968.38"/>
  </r>
  <r>
    <x v="19"/>
    <x v="9"/>
    <x v="49"/>
    <n v="89823.79"/>
  </r>
  <r>
    <x v="98"/>
    <x v="13"/>
    <x v="376"/>
    <n v="2.08"/>
  </r>
  <r>
    <x v="23"/>
    <x v="5"/>
    <x v="305"/>
    <n v="117349.16"/>
  </r>
  <r>
    <x v="0"/>
    <x v="15"/>
    <x v="501"/>
    <n v="953.05"/>
  </r>
  <r>
    <x v="45"/>
    <x v="8"/>
    <x v="405"/>
    <n v="69.400000000000006"/>
  </r>
  <r>
    <x v="59"/>
    <x v="0"/>
    <x v="407"/>
    <n v="88.56"/>
  </r>
  <r>
    <x v="22"/>
    <x v="4"/>
    <x v="115"/>
    <n v="81149.88"/>
  </r>
  <r>
    <x v="15"/>
    <x v="4"/>
    <x v="523"/>
    <n v="1.95"/>
  </r>
  <r>
    <x v="76"/>
    <x v="3"/>
    <x v="881"/>
    <n v="8329.5300000000007"/>
  </r>
  <r>
    <x v="41"/>
    <x v="8"/>
    <x v="540"/>
    <n v="174098.25"/>
  </r>
  <r>
    <x v="48"/>
    <x v="7"/>
    <x v="372"/>
    <n v="76800"/>
  </r>
  <r>
    <x v="9"/>
    <x v="6"/>
    <x v="848"/>
    <n v="3140.01"/>
  </r>
  <r>
    <x v="18"/>
    <x v="8"/>
    <x v="610"/>
    <n v="110860.26"/>
  </r>
  <r>
    <x v="9"/>
    <x v="16"/>
    <x v="443"/>
    <n v="125220.88"/>
  </r>
  <r>
    <x v="16"/>
    <x v="0"/>
    <x v="112"/>
    <n v="312.08999999999997"/>
  </r>
  <r>
    <x v="40"/>
    <x v="10"/>
    <x v="6"/>
    <n v="19223.91"/>
  </r>
  <r>
    <x v="80"/>
    <x v="15"/>
    <x v="13"/>
    <n v="312.13"/>
  </r>
  <r>
    <x v="7"/>
    <x v="16"/>
    <x v="122"/>
    <n v="12672.06"/>
  </r>
  <r>
    <x v="20"/>
    <x v="20"/>
    <x v="443"/>
    <n v="468.3"/>
  </r>
  <r>
    <x v="14"/>
    <x v="19"/>
    <x v="688"/>
    <n v="452436.73"/>
  </r>
  <r>
    <x v="39"/>
    <x v="14"/>
    <x v="755"/>
    <n v="688.87"/>
  </r>
  <r>
    <x v="32"/>
    <x v="20"/>
    <x v="99"/>
    <n v="1131967.27"/>
  </r>
  <r>
    <x v="20"/>
    <x v="7"/>
    <x v="276"/>
    <n v="199123.57"/>
  </r>
  <r>
    <x v="14"/>
    <x v="4"/>
    <x v="422"/>
    <n v="30043.08"/>
  </r>
  <r>
    <x v="42"/>
    <x v="2"/>
    <x v="1082"/>
    <n v="390"/>
  </r>
  <r>
    <x v="4"/>
    <x v="2"/>
    <x v="968"/>
    <n v="2814.22"/>
  </r>
  <r>
    <x v="75"/>
    <x v="7"/>
    <x v="26"/>
    <n v="72072.100000000006"/>
  </r>
  <r>
    <x v="41"/>
    <x v="10"/>
    <x v="133"/>
    <n v="9.9700000000000006"/>
  </r>
  <r>
    <x v="30"/>
    <x v="4"/>
    <x v="322"/>
    <n v="265.51"/>
  </r>
  <r>
    <x v="8"/>
    <x v="12"/>
    <x v="323"/>
    <n v="1516.62"/>
  </r>
  <r>
    <x v="30"/>
    <x v="1"/>
    <x v="319"/>
    <n v="306725.99"/>
  </r>
  <r>
    <x v="9"/>
    <x v="10"/>
    <x v="683"/>
    <n v="751130.06"/>
  </r>
  <r>
    <x v="22"/>
    <x v="10"/>
    <x v="102"/>
    <n v="45.52"/>
  </r>
  <r>
    <x v="18"/>
    <x v="10"/>
    <x v="112"/>
    <n v="10543.24"/>
  </r>
  <r>
    <x v="35"/>
    <x v="3"/>
    <x v="504"/>
    <n v="8723.0400000000009"/>
  </r>
  <r>
    <x v="52"/>
    <x v="1"/>
    <x v="369"/>
    <n v="3619.65"/>
  </r>
  <r>
    <x v="9"/>
    <x v="8"/>
    <x v="894"/>
    <n v="5653.47"/>
  </r>
  <r>
    <x v="24"/>
    <x v="5"/>
    <x v="413"/>
    <n v="8403.82"/>
  </r>
  <r>
    <x v="25"/>
    <x v="0"/>
    <x v="134"/>
    <n v="912.25"/>
  </r>
  <r>
    <x v="36"/>
    <x v="14"/>
    <x v="756"/>
    <n v="42574.1"/>
  </r>
  <r>
    <x v="34"/>
    <x v="18"/>
    <x v="269"/>
    <n v="4322.3900000000003"/>
  </r>
  <r>
    <x v="31"/>
    <x v="7"/>
    <x v="327"/>
    <n v="131117.79"/>
  </r>
  <r>
    <x v="51"/>
    <x v="11"/>
    <x v="982"/>
    <n v="706.82"/>
  </r>
  <r>
    <x v="33"/>
    <x v="18"/>
    <x v="199"/>
    <n v="2348.4899999999998"/>
  </r>
  <r>
    <x v="24"/>
    <x v="1"/>
    <x v="452"/>
    <n v="62822.64"/>
  </r>
  <r>
    <x v="23"/>
    <x v="0"/>
    <x v="850"/>
    <n v="127.25"/>
  </r>
  <r>
    <x v="15"/>
    <x v="9"/>
    <x v="107"/>
    <n v="749.75"/>
  </r>
  <r>
    <x v="34"/>
    <x v="8"/>
    <x v="264"/>
    <n v="1669.71"/>
  </r>
  <r>
    <x v="5"/>
    <x v="6"/>
    <x v="1139"/>
    <n v="53349.61"/>
  </r>
  <r>
    <x v="42"/>
    <x v="17"/>
    <x v="790"/>
    <n v="484.93"/>
  </r>
  <r>
    <x v="32"/>
    <x v="9"/>
    <x v="128"/>
    <n v="363.3"/>
  </r>
  <r>
    <x v="0"/>
    <x v="5"/>
    <x v="279"/>
    <n v="212852.51"/>
  </r>
  <r>
    <x v="44"/>
    <x v="2"/>
    <x v="480"/>
    <n v="1480.18"/>
  </r>
  <r>
    <x v="2"/>
    <x v="17"/>
    <x v="656"/>
    <n v="71768.160000000003"/>
  </r>
  <r>
    <x v="9"/>
    <x v="16"/>
    <x v="1196"/>
    <n v="29.13"/>
  </r>
  <r>
    <x v="15"/>
    <x v="12"/>
    <x v="762"/>
    <n v="298125"/>
  </r>
  <r>
    <x v="16"/>
    <x v="11"/>
    <x v="87"/>
    <n v="92394.1"/>
  </r>
  <r>
    <x v="9"/>
    <x v="11"/>
    <x v="330"/>
    <n v="4093.7"/>
  </r>
  <r>
    <x v="30"/>
    <x v="12"/>
    <x v="123"/>
    <n v="64231.8"/>
  </r>
  <r>
    <x v="43"/>
    <x v="2"/>
    <x v="101"/>
    <n v="27742.73"/>
  </r>
  <r>
    <x v="31"/>
    <x v="1"/>
    <x v="696"/>
    <n v="2481.5500000000002"/>
  </r>
  <r>
    <x v="7"/>
    <x v="1"/>
    <x v="237"/>
    <n v="276362.18"/>
  </r>
  <r>
    <x v="36"/>
    <x v="10"/>
    <x v="376"/>
    <n v="2520.8000000000002"/>
  </r>
  <r>
    <x v="31"/>
    <x v="10"/>
    <x v="281"/>
    <n v="79865.33"/>
  </r>
  <r>
    <x v="7"/>
    <x v="12"/>
    <x v="931"/>
    <n v="35.04"/>
  </r>
  <r>
    <x v="38"/>
    <x v="20"/>
    <x v="195"/>
    <n v="53.79"/>
  </r>
  <r>
    <x v="9"/>
    <x v="9"/>
    <x v="454"/>
    <n v="472575.05"/>
  </r>
  <r>
    <x v="12"/>
    <x v="5"/>
    <x v="46"/>
    <n v="345.01"/>
  </r>
  <r>
    <x v="42"/>
    <x v="6"/>
    <x v="541"/>
    <n v="205867.13"/>
  </r>
  <r>
    <x v="58"/>
    <x v="0"/>
    <x v="53"/>
    <n v="17549.87"/>
  </r>
  <r>
    <x v="43"/>
    <x v="1"/>
    <x v="259"/>
    <n v="609.29"/>
  </r>
  <r>
    <x v="51"/>
    <x v="12"/>
    <x v="504"/>
    <n v="46264.639999999999"/>
  </r>
  <r>
    <x v="6"/>
    <x v="10"/>
    <x v="841"/>
    <n v="566.11"/>
  </r>
  <r>
    <x v="2"/>
    <x v="2"/>
    <x v="100"/>
    <n v="1617373"/>
  </r>
  <r>
    <x v="46"/>
    <x v="0"/>
    <x v="311"/>
    <n v="837.29"/>
  </r>
  <r>
    <x v="9"/>
    <x v="17"/>
    <x v="630"/>
    <n v="1139431.08"/>
  </r>
  <r>
    <x v="134"/>
    <x v="19"/>
    <x v="379"/>
    <n v="376.13"/>
  </r>
  <r>
    <x v="44"/>
    <x v="14"/>
    <x v="132"/>
    <n v="30.53"/>
  </r>
  <r>
    <x v="23"/>
    <x v="4"/>
    <x v="514"/>
    <n v="553219.21"/>
  </r>
  <r>
    <x v="59"/>
    <x v="9"/>
    <x v="363"/>
    <n v="3742.78"/>
  </r>
  <r>
    <x v="14"/>
    <x v="6"/>
    <x v="193"/>
    <n v="4632.67"/>
  </r>
  <r>
    <x v="13"/>
    <x v="7"/>
    <x v="233"/>
    <n v="3756.4"/>
  </r>
  <r>
    <x v="23"/>
    <x v="12"/>
    <x v="209"/>
    <n v="89565.34"/>
  </r>
  <r>
    <x v="5"/>
    <x v="15"/>
    <x v="624"/>
    <n v="45906.43"/>
  </r>
  <r>
    <x v="2"/>
    <x v="14"/>
    <x v="152"/>
    <n v="1018573.78"/>
  </r>
  <r>
    <x v="14"/>
    <x v="5"/>
    <x v="134"/>
    <n v="112125.37"/>
  </r>
  <r>
    <x v="7"/>
    <x v="18"/>
    <x v="369"/>
    <n v="3802894.37"/>
  </r>
  <r>
    <x v="4"/>
    <x v="3"/>
    <x v="486"/>
    <n v="20172.53"/>
  </r>
  <r>
    <x v="16"/>
    <x v="9"/>
    <x v="384"/>
    <n v="24870.26"/>
  </r>
  <r>
    <x v="19"/>
    <x v="3"/>
    <x v="52"/>
    <n v="35298.370000000003"/>
  </r>
  <r>
    <x v="14"/>
    <x v="6"/>
    <x v="956"/>
    <n v="29087.53"/>
  </r>
  <r>
    <x v="44"/>
    <x v="8"/>
    <x v="319"/>
    <n v="76742.78"/>
  </r>
  <r>
    <x v="4"/>
    <x v="3"/>
    <x v="244"/>
    <n v="621856.75"/>
  </r>
  <r>
    <x v="30"/>
    <x v="12"/>
    <x v="354"/>
    <n v="17386.53"/>
  </r>
  <r>
    <x v="9"/>
    <x v="10"/>
    <x v="203"/>
    <n v="2503838.16"/>
  </r>
  <r>
    <x v="13"/>
    <x v="5"/>
    <x v="670"/>
    <n v="78.55"/>
  </r>
  <r>
    <x v="9"/>
    <x v="14"/>
    <x v="964"/>
    <n v="1928.18"/>
  </r>
  <r>
    <x v="45"/>
    <x v="3"/>
    <x v="64"/>
    <n v="1356.9"/>
  </r>
  <r>
    <x v="19"/>
    <x v="11"/>
    <x v="144"/>
    <n v="797.31"/>
  </r>
  <r>
    <x v="16"/>
    <x v="13"/>
    <x v="409"/>
    <n v="4750.4399999999996"/>
  </r>
  <r>
    <x v="72"/>
    <x v="6"/>
    <x v="143"/>
    <n v="77989.48"/>
  </r>
  <r>
    <x v="15"/>
    <x v="2"/>
    <x v="351"/>
    <n v="93965.29"/>
  </r>
  <r>
    <x v="15"/>
    <x v="0"/>
    <x v="787"/>
    <n v="1002.22"/>
  </r>
  <r>
    <x v="22"/>
    <x v="5"/>
    <x v="112"/>
    <n v="2108.2600000000002"/>
  </r>
  <r>
    <x v="8"/>
    <x v="19"/>
    <x v="259"/>
    <n v="1051.76"/>
  </r>
  <r>
    <x v="7"/>
    <x v="17"/>
    <x v="25"/>
    <n v="3211829.84"/>
  </r>
  <r>
    <x v="23"/>
    <x v="11"/>
    <x v="426"/>
    <n v="134.24"/>
  </r>
  <r>
    <x v="5"/>
    <x v="13"/>
    <x v="228"/>
    <n v="139593.72"/>
  </r>
  <r>
    <x v="9"/>
    <x v="16"/>
    <x v="589"/>
    <n v="1263023.3400000001"/>
  </r>
  <r>
    <x v="22"/>
    <x v="13"/>
    <x v="510"/>
    <n v="0.52"/>
  </r>
  <r>
    <x v="31"/>
    <x v="4"/>
    <x v="647"/>
    <n v="451.13"/>
  </r>
  <r>
    <x v="52"/>
    <x v="10"/>
    <x v="616"/>
    <n v="108.35"/>
  </r>
  <r>
    <x v="25"/>
    <x v="18"/>
    <x v="137"/>
    <n v="78484.22"/>
  </r>
  <r>
    <x v="42"/>
    <x v="9"/>
    <x v="142"/>
    <n v="523709.09"/>
  </r>
  <r>
    <x v="2"/>
    <x v="13"/>
    <x v="272"/>
    <n v="26571.22"/>
  </r>
  <r>
    <x v="16"/>
    <x v="2"/>
    <x v="97"/>
    <n v="4761.41"/>
  </r>
  <r>
    <x v="31"/>
    <x v="17"/>
    <x v="587"/>
    <n v="17289.939999999999"/>
  </r>
  <r>
    <x v="2"/>
    <x v="7"/>
    <x v="777"/>
    <n v="2500.09"/>
  </r>
  <r>
    <x v="25"/>
    <x v="1"/>
    <x v="319"/>
    <n v="425.33"/>
  </r>
  <r>
    <x v="0"/>
    <x v="16"/>
    <x v="855"/>
    <n v="21013.360000000001"/>
  </r>
  <r>
    <x v="42"/>
    <x v="8"/>
    <x v="386"/>
    <n v="6304.39"/>
  </r>
  <r>
    <x v="43"/>
    <x v="19"/>
    <x v="578"/>
    <n v="6781.98"/>
  </r>
  <r>
    <x v="9"/>
    <x v="15"/>
    <x v="549"/>
    <n v="12797.73"/>
  </r>
  <r>
    <x v="16"/>
    <x v="7"/>
    <x v="822"/>
    <n v="4169.8"/>
  </r>
  <r>
    <x v="40"/>
    <x v="11"/>
    <x v="504"/>
    <n v="5217.0600000000004"/>
  </r>
  <r>
    <x v="25"/>
    <x v="6"/>
    <x v="93"/>
    <n v="4648"/>
  </r>
  <r>
    <x v="14"/>
    <x v="0"/>
    <x v="866"/>
    <n v="59729.79"/>
  </r>
  <r>
    <x v="7"/>
    <x v="5"/>
    <x v="580"/>
    <n v="341977.33"/>
  </r>
  <r>
    <x v="52"/>
    <x v="9"/>
    <x v="716"/>
    <n v="584.03"/>
  </r>
  <r>
    <x v="5"/>
    <x v="4"/>
    <x v="1035"/>
    <n v="770621.59"/>
  </r>
  <r>
    <x v="14"/>
    <x v="15"/>
    <x v="298"/>
    <n v="3390.58"/>
  </r>
  <r>
    <x v="30"/>
    <x v="13"/>
    <x v="864"/>
    <n v="883537.07"/>
  </r>
  <r>
    <x v="23"/>
    <x v="8"/>
    <x v="891"/>
    <n v="17230.41"/>
  </r>
  <r>
    <x v="4"/>
    <x v="10"/>
    <x v="873"/>
    <n v="15.67"/>
  </r>
  <r>
    <x v="4"/>
    <x v="10"/>
    <x v="724"/>
    <n v="6851.9"/>
  </r>
  <r>
    <x v="25"/>
    <x v="15"/>
    <x v="773"/>
    <n v="3076.8"/>
  </r>
  <r>
    <x v="9"/>
    <x v="6"/>
    <x v="693"/>
    <n v="31656.78"/>
  </r>
  <r>
    <x v="44"/>
    <x v="16"/>
    <x v="17"/>
    <n v="4536.7299999999996"/>
  </r>
  <r>
    <x v="2"/>
    <x v="2"/>
    <x v="1087"/>
    <n v="79689"/>
  </r>
  <r>
    <x v="24"/>
    <x v="16"/>
    <x v="246"/>
    <n v="285298.82"/>
  </r>
  <r>
    <x v="15"/>
    <x v="1"/>
    <x v="4"/>
    <n v="2100"/>
  </r>
  <r>
    <x v="30"/>
    <x v="0"/>
    <x v="547"/>
    <n v="1578.9"/>
  </r>
  <r>
    <x v="5"/>
    <x v="6"/>
    <x v="760"/>
    <n v="5680.39"/>
  </r>
  <r>
    <x v="1"/>
    <x v="5"/>
    <x v="276"/>
    <n v="13257.09"/>
  </r>
  <r>
    <x v="7"/>
    <x v="6"/>
    <x v="830"/>
    <n v="1014522.9"/>
  </r>
  <r>
    <x v="80"/>
    <x v="13"/>
    <x v="311"/>
    <n v="2575.29"/>
  </r>
  <r>
    <x v="30"/>
    <x v="7"/>
    <x v="781"/>
    <n v="185955.74"/>
  </r>
  <r>
    <x v="52"/>
    <x v="5"/>
    <x v="525"/>
    <n v="405753.53"/>
  </r>
  <r>
    <x v="5"/>
    <x v="0"/>
    <x v="385"/>
    <n v="2363.4"/>
  </r>
  <r>
    <x v="18"/>
    <x v="10"/>
    <x v="992"/>
    <n v="76.540000000000006"/>
  </r>
  <r>
    <x v="39"/>
    <x v="4"/>
    <x v="288"/>
    <n v="302.45999999999998"/>
  </r>
  <r>
    <x v="9"/>
    <x v="12"/>
    <x v="329"/>
    <n v="599690.55000000005"/>
  </r>
  <r>
    <x v="20"/>
    <x v="11"/>
    <x v="545"/>
    <n v="75247.039999999994"/>
  </r>
  <r>
    <x v="32"/>
    <x v="4"/>
    <x v="258"/>
    <n v="16813.98"/>
  </r>
  <r>
    <x v="35"/>
    <x v="18"/>
    <x v="159"/>
    <n v="124045.8"/>
  </r>
  <r>
    <x v="53"/>
    <x v="13"/>
    <x v="266"/>
    <n v="4599.21"/>
  </r>
  <r>
    <x v="38"/>
    <x v="11"/>
    <x v="726"/>
    <n v="146410.44"/>
  </r>
  <r>
    <x v="23"/>
    <x v="6"/>
    <x v="987"/>
    <n v="8146.5"/>
  </r>
  <r>
    <x v="1"/>
    <x v="17"/>
    <x v="144"/>
    <n v="1669.17"/>
  </r>
  <r>
    <x v="13"/>
    <x v="10"/>
    <x v="70"/>
    <n v="336448.83"/>
  </r>
  <r>
    <x v="31"/>
    <x v="11"/>
    <x v="168"/>
    <n v="37465.160000000003"/>
  </r>
  <r>
    <x v="38"/>
    <x v="4"/>
    <x v="492"/>
    <n v="896.46"/>
  </r>
  <r>
    <x v="0"/>
    <x v="19"/>
    <x v="486"/>
    <n v="19.09"/>
  </r>
  <r>
    <x v="9"/>
    <x v="18"/>
    <x v="327"/>
    <n v="508265.55"/>
  </r>
  <r>
    <x v="42"/>
    <x v="5"/>
    <x v="338"/>
    <n v="19361.990000000002"/>
  </r>
  <r>
    <x v="39"/>
    <x v="3"/>
    <x v="626"/>
    <n v="357313.16"/>
  </r>
  <r>
    <x v="46"/>
    <x v="11"/>
    <x v="528"/>
    <n v="38.15"/>
  </r>
  <r>
    <x v="37"/>
    <x v="17"/>
    <x v="100"/>
    <n v="4712.4399999999996"/>
  </r>
  <r>
    <x v="37"/>
    <x v="0"/>
    <x v="109"/>
    <n v="222645.5"/>
  </r>
  <r>
    <x v="14"/>
    <x v="7"/>
    <x v="244"/>
    <n v="6581484.6900000004"/>
  </r>
  <r>
    <x v="3"/>
    <x v="4"/>
    <x v="40"/>
    <n v="116716.23"/>
  </r>
  <r>
    <x v="9"/>
    <x v="7"/>
    <x v="767"/>
    <n v="24667.59"/>
  </r>
  <r>
    <x v="14"/>
    <x v="10"/>
    <x v="903"/>
    <n v="673596.49"/>
  </r>
  <r>
    <x v="10"/>
    <x v="10"/>
    <x v="457"/>
    <n v="4148.05"/>
  </r>
  <r>
    <x v="35"/>
    <x v="6"/>
    <x v="25"/>
    <n v="866163.46"/>
  </r>
  <r>
    <x v="6"/>
    <x v="19"/>
    <x v="569"/>
    <n v="3770.95"/>
  </r>
  <r>
    <x v="7"/>
    <x v="6"/>
    <x v="556"/>
    <n v="4016.6"/>
  </r>
  <r>
    <x v="43"/>
    <x v="14"/>
    <x v="38"/>
    <n v="249.5"/>
  </r>
  <r>
    <x v="8"/>
    <x v="0"/>
    <x v="58"/>
    <n v="209.01"/>
  </r>
  <r>
    <x v="25"/>
    <x v="8"/>
    <x v="2"/>
    <n v="28347.9"/>
  </r>
  <r>
    <x v="5"/>
    <x v="20"/>
    <x v="348"/>
    <n v="572023"/>
  </r>
  <r>
    <x v="16"/>
    <x v="17"/>
    <x v="407"/>
    <n v="190400.39"/>
  </r>
  <r>
    <x v="30"/>
    <x v="0"/>
    <x v="149"/>
    <n v="53069.39"/>
  </r>
  <r>
    <x v="79"/>
    <x v="20"/>
    <x v="850"/>
    <n v="36499.01"/>
  </r>
  <r>
    <x v="36"/>
    <x v="5"/>
    <x v="35"/>
    <n v="5363.01"/>
  </r>
  <r>
    <x v="41"/>
    <x v="16"/>
    <x v="670"/>
    <n v="16701.21"/>
  </r>
  <r>
    <x v="2"/>
    <x v="2"/>
    <x v="412"/>
    <n v="62859.71"/>
  </r>
  <r>
    <x v="25"/>
    <x v="2"/>
    <x v="292"/>
    <n v="9.24"/>
  </r>
  <r>
    <x v="42"/>
    <x v="0"/>
    <x v="539"/>
    <n v="136348.29999999999"/>
  </r>
  <r>
    <x v="2"/>
    <x v="12"/>
    <x v="364"/>
    <n v="2384.2199999999998"/>
  </r>
  <r>
    <x v="43"/>
    <x v="14"/>
    <x v="52"/>
    <n v="156170.44"/>
  </r>
  <r>
    <x v="2"/>
    <x v="18"/>
    <x v="713"/>
    <n v="140666.64000000001"/>
  </r>
  <r>
    <x v="14"/>
    <x v="15"/>
    <x v="24"/>
    <n v="49.7"/>
  </r>
  <r>
    <x v="101"/>
    <x v="18"/>
    <x v="45"/>
    <n v="694"/>
  </r>
  <r>
    <x v="25"/>
    <x v="16"/>
    <x v="4"/>
    <n v="7736.6"/>
  </r>
  <r>
    <x v="0"/>
    <x v="15"/>
    <x v="384"/>
    <n v="30138.34"/>
  </r>
  <r>
    <x v="23"/>
    <x v="14"/>
    <x v="728"/>
    <n v="382.48"/>
  </r>
  <r>
    <x v="5"/>
    <x v="13"/>
    <x v="424"/>
    <n v="117064.34"/>
  </r>
  <r>
    <x v="35"/>
    <x v="16"/>
    <x v="26"/>
    <n v="71409.759999999995"/>
  </r>
  <r>
    <x v="29"/>
    <x v="3"/>
    <x v="323"/>
    <n v="544.47"/>
  </r>
  <r>
    <x v="8"/>
    <x v="12"/>
    <x v="224"/>
    <n v="90037.97"/>
  </r>
  <r>
    <x v="30"/>
    <x v="11"/>
    <x v="10"/>
    <n v="959800.18"/>
  </r>
  <r>
    <x v="2"/>
    <x v="11"/>
    <x v="171"/>
    <n v="28623.68"/>
  </r>
  <r>
    <x v="140"/>
    <x v="11"/>
    <x v="859"/>
    <n v="279.31"/>
  </r>
  <r>
    <x v="35"/>
    <x v="12"/>
    <x v="481"/>
    <n v="714.92"/>
  </r>
  <r>
    <x v="42"/>
    <x v="18"/>
    <x v="419"/>
    <n v="118471.24"/>
  </r>
  <r>
    <x v="2"/>
    <x v="18"/>
    <x v="805"/>
    <n v="2303.5300000000002"/>
  </r>
  <r>
    <x v="14"/>
    <x v="20"/>
    <x v="657"/>
    <n v="13889.78"/>
  </r>
  <r>
    <x v="7"/>
    <x v="16"/>
    <x v="474"/>
    <n v="38943.07"/>
  </r>
  <r>
    <x v="6"/>
    <x v="6"/>
    <x v="419"/>
    <n v="37236.75"/>
  </r>
  <r>
    <x v="0"/>
    <x v="2"/>
    <x v="38"/>
    <n v="823.62"/>
  </r>
  <r>
    <x v="77"/>
    <x v="18"/>
    <x v="345"/>
    <n v="2542.9499999999998"/>
  </r>
  <r>
    <x v="8"/>
    <x v="4"/>
    <x v="369"/>
    <n v="5699.41"/>
  </r>
  <r>
    <x v="36"/>
    <x v="2"/>
    <x v="662"/>
    <n v="1908.77"/>
  </r>
  <r>
    <x v="5"/>
    <x v="10"/>
    <x v="570"/>
    <n v="490379.84"/>
  </r>
  <r>
    <x v="9"/>
    <x v="4"/>
    <x v="236"/>
    <n v="39742.639999999999"/>
  </r>
  <r>
    <x v="52"/>
    <x v="14"/>
    <x v="624"/>
    <n v="1170.01"/>
  </r>
  <r>
    <x v="101"/>
    <x v="18"/>
    <x v="178"/>
    <n v="8252.4599999999991"/>
  </r>
  <r>
    <x v="32"/>
    <x v="11"/>
    <x v="80"/>
    <n v="1371.08"/>
  </r>
  <r>
    <x v="25"/>
    <x v="13"/>
    <x v="244"/>
    <n v="43820.06"/>
  </r>
  <r>
    <x v="5"/>
    <x v="6"/>
    <x v="1012"/>
    <n v="374.32"/>
  </r>
  <r>
    <x v="14"/>
    <x v="16"/>
    <x v="675"/>
    <n v="53335.91"/>
  </r>
  <r>
    <x v="25"/>
    <x v="15"/>
    <x v="375"/>
    <n v="10114.27"/>
  </r>
  <r>
    <x v="35"/>
    <x v="1"/>
    <x v="1165"/>
    <n v="11171.2"/>
  </r>
  <r>
    <x v="7"/>
    <x v="3"/>
    <x v="492"/>
    <n v="415537.48"/>
  </r>
  <r>
    <x v="51"/>
    <x v="3"/>
    <x v="616"/>
    <n v="2859.86"/>
  </r>
  <r>
    <x v="5"/>
    <x v="6"/>
    <x v="462"/>
    <n v="2415180.89"/>
  </r>
  <r>
    <x v="9"/>
    <x v="13"/>
    <x v="328"/>
    <n v="20654.47"/>
  </r>
  <r>
    <x v="110"/>
    <x v="6"/>
    <x v="274"/>
    <n v="24733.9"/>
  </r>
  <r>
    <x v="7"/>
    <x v="5"/>
    <x v="999"/>
    <n v="561825.01"/>
  </r>
  <r>
    <x v="38"/>
    <x v="12"/>
    <x v="992"/>
    <n v="338.47"/>
  </r>
  <r>
    <x v="101"/>
    <x v="6"/>
    <x v="376"/>
    <n v="2488.64"/>
  </r>
  <r>
    <x v="39"/>
    <x v="15"/>
    <x v="225"/>
    <n v="157685.99"/>
  </r>
  <r>
    <x v="9"/>
    <x v="9"/>
    <x v="685"/>
    <n v="266269.2"/>
  </r>
  <r>
    <x v="43"/>
    <x v="3"/>
    <x v="586"/>
    <n v="8517.68"/>
  </r>
  <r>
    <x v="46"/>
    <x v="18"/>
    <x v="291"/>
    <n v="17574.080000000002"/>
  </r>
  <r>
    <x v="9"/>
    <x v="2"/>
    <x v="1329"/>
    <n v="51.99"/>
  </r>
  <r>
    <x v="12"/>
    <x v="17"/>
    <x v="233"/>
    <n v="2219.5500000000002"/>
  </r>
  <r>
    <x v="134"/>
    <x v="19"/>
    <x v="563"/>
    <n v="35.729999999999997"/>
  </r>
  <r>
    <x v="4"/>
    <x v="18"/>
    <x v="94"/>
    <n v="29208.21"/>
  </r>
  <r>
    <x v="1"/>
    <x v="4"/>
    <x v="465"/>
    <n v="313.24"/>
  </r>
  <r>
    <x v="12"/>
    <x v="18"/>
    <x v="553"/>
    <n v="261.5"/>
  </r>
  <r>
    <x v="29"/>
    <x v="7"/>
    <x v="96"/>
    <n v="3777.86"/>
  </r>
  <r>
    <x v="14"/>
    <x v="18"/>
    <x v="481"/>
    <n v="136026.92000000001"/>
  </r>
  <r>
    <x v="2"/>
    <x v="4"/>
    <x v="170"/>
    <n v="958.3"/>
  </r>
  <r>
    <x v="5"/>
    <x v="17"/>
    <x v="575"/>
    <n v="310468.78999999998"/>
  </r>
  <r>
    <x v="44"/>
    <x v="4"/>
    <x v="153"/>
    <n v="5076.79"/>
  </r>
  <r>
    <x v="7"/>
    <x v="12"/>
    <x v="554"/>
    <n v="1231607.74"/>
  </r>
  <r>
    <x v="39"/>
    <x v="6"/>
    <x v="440"/>
    <n v="309.39"/>
  </r>
  <r>
    <x v="0"/>
    <x v="5"/>
    <x v="204"/>
    <n v="1462415.77"/>
  </r>
  <r>
    <x v="14"/>
    <x v="13"/>
    <x v="272"/>
    <n v="46071.839999999997"/>
  </r>
  <r>
    <x v="7"/>
    <x v="11"/>
    <x v="970"/>
    <n v="11304.66"/>
  </r>
  <r>
    <x v="9"/>
    <x v="0"/>
    <x v="1124"/>
    <n v="76807.360000000001"/>
  </r>
  <r>
    <x v="42"/>
    <x v="17"/>
    <x v="867"/>
    <n v="311.54000000000002"/>
  </r>
  <r>
    <x v="15"/>
    <x v="5"/>
    <x v="229"/>
    <n v="347684.18"/>
  </r>
  <r>
    <x v="42"/>
    <x v="3"/>
    <x v="488"/>
    <n v="41697.199999999997"/>
  </r>
  <r>
    <x v="15"/>
    <x v="14"/>
    <x v="72"/>
    <n v="7170.42"/>
  </r>
  <r>
    <x v="24"/>
    <x v="10"/>
    <x v="487"/>
    <n v="2288.9"/>
  </r>
  <r>
    <x v="25"/>
    <x v="16"/>
    <x v="139"/>
    <n v="11466.39"/>
  </r>
  <r>
    <x v="0"/>
    <x v="13"/>
    <x v="252"/>
    <n v="23001.61"/>
  </r>
  <r>
    <x v="30"/>
    <x v="0"/>
    <x v="83"/>
    <n v="727.26"/>
  </r>
  <r>
    <x v="22"/>
    <x v="12"/>
    <x v="124"/>
    <n v="62695.71"/>
  </r>
  <r>
    <x v="42"/>
    <x v="12"/>
    <x v="761"/>
    <n v="21928.720000000001"/>
  </r>
  <r>
    <x v="52"/>
    <x v="15"/>
    <x v="692"/>
    <n v="1479.7"/>
  </r>
  <r>
    <x v="51"/>
    <x v="10"/>
    <x v="224"/>
    <n v="1090.92"/>
  </r>
  <r>
    <x v="18"/>
    <x v="3"/>
    <x v="273"/>
    <n v="567073.63"/>
  </r>
  <r>
    <x v="4"/>
    <x v="11"/>
    <x v="454"/>
    <n v="2871.46"/>
  </r>
  <r>
    <x v="73"/>
    <x v="5"/>
    <x v="14"/>
    <n v="115.22"/>
  </r>
  <r>
    <x v="2"/>
    <x v="6"/>
    <x v="256"/>
    <n v="77667.22"/>
  </r>
  <r>
    <x v="23"/>
    <x v="18"/>
    <x v="199"/>
    <n v="2566.4699999999998"/>
  </r>
  <r>
    <x v="38"/>
    <x v="8"/>
    <x v="21"/>
    <n v="4444156.25"/>
  </r>
  <r>
    <x v="2"/>
    <x v="13"/>
    <x v="55"/>
    <n v="70607.820000000007"/>
  </r>
  <r>
    <x v="74"/>
    <x v="6"/>
    <x v="677"/>
    <n v="28533.360000000001"/>
  </r>
  <r>
    <x v="1"/>
    <x v="1"/>
    <x v="312"/>
    <n v="31568.400000000001"/>
  </r>
  <r>
    <x v="9"/>
    <x v="10"/>
    <x v="74"/>
    <n v="200895.86"/>
  </r>
  <r>
    <x v="27"/>
    <x v="9"/>
    <x v="440"/>
    <n v="3072.97"/>
  </r>
  <r>
    <x v="25"/>
    <x v="15"/>
    <x v="1263"/>
    <n v="1220.3800000000001"/>
  </r>
  <r>
    <x v="14"/>
    <x v="19"/>
    <x v="266"/>
    <n v="67455.19"/>
  </r>
  <r>
    <x v="42"/>
    <x v="14"/>
    <x v="35"/>
    <n v="60606.25"/>
  </r>
  <r>
    <x v="39"/>
    <x v="13"/>
    <x v="31"/>
    <n v="48216"/>
  </r>
  <r>
    <x v="45"/>
    <x v="8"/>
    <x v="264"/>
    <n v="172.95"/>
  </r>
  <r>
    <x v="9"/>
    <x v="2"/>
    <x v="249"/>
    <n v="22560.1"/>
  </r>
  <r>
    <x v="51"/>
    <x v="1"/>
    <x v="607"/>
    <n v="64217.86"/>
  </r>
  <r>
    <x v="14"/>
    <x v="12"/>
    <x v="503"/>
    <n v="52562.32"/>
  </r>
  <r>
    <x v="52"/>
    <x v="0"/>
    <x v="341"/>
    <n v="175630.23"/>
  </r>
  <r>
    <x v="43"/>
    <x v="6"/>
    <x v="987"/>
    <n v="548.54999999999995"/>
  </r>
  <r>
    <x v="40"/>
    <x v="5"/>
    <x v="259"/>
    <n v="79.150000000000006"/>
  </r>
  <r>
    <x v="47"/>
    <x v="0"/>
    <x v="666"/>
    <n v="30.87"/>
  </r>
  <r>
    <x v="9"/>
    <x v="12"/>
    <x v="679"/>
    <n v="236.02"/>
  </r>
  <r>
    <x v="8"/>
    <x v="13"/>
    <x v="194"/>
    <n v="3.8"/>
  </r>
  <r>
    <x v="0"/>
    <x v="17"/>
    <x v="826"/>
    <n v="15"/>
  </r>
  <r>
    <x v="92"/>
    <x v="10"/>
    <x v="124"/>
    <n v="150.37"/>
  </r>
  <r>
    <x v="18"/>
    <x v="20"/>
    <x v="631"/>
    <n v="3482.48"/>
  </r>
  <r>
    <x v="5"/>
    <x v="3"/>
    <x v="35"/>
    <n v="9410431.5199999996"/>
  </r>
  <r>
    <x v="5"/>
    <x v="17"/>
    <x v="122"/>
    <n v="307861.71999999997"/>
  </r>
  <r>
    <x v="2"/>
    <x v="18"/>
    <x v="310"/>
    <n v="1344986.81"/>
  </r>
  <r>
    <x v="44"/>
    <x v="5"/>
    <x v="343"/>
    <n v="5330.5"/>
  </r>
  <r>
    <x v="7"/>
    <x v="11"/>
    <x v="606"/>
    <n v="1791547.04"/>
  </r>
  <r>
    <x v="18"/>
    <x v="14"/>
    <x v="417"/>
    <n v="1371.5"/>
  </r>
  <r>
    <x v="9"/>
    <x v="6"/>
    <x v="108"/>
    <n v="1354.47"/>
  </r>
  <r>
    <x v="14"/>
    <x v="19"/>
    <x v="16"/>
    <n v="180489.63"/>
  </r>
  <r>
    <x v="52"/>
    <x v="14"/>
    <x v="14"/>
    <n v="16066.02"/>
  </r>
  <r>
    <x v="23"/>
    <x v="5"/>
    <x v="727"/>
    <n v="229525.87"/>
  </r>
  <r>
    <x v="14"/>
    <x v="19"/>
    <x v="125"/>
    <n v="7324.8"/>
  </r>
  <r>
    <x v="14"/>
    <x v="5"/>
    <x v="372"/>
    <n v="916.06"/>
  </r>
  <r>
    <x v="7"/>
    <x v="17"/>
    <x v="271"/>
    <n v="744337.09"/>
  </r>
  <r>
    <x v="7"/>
    <x v="4"/>
    <x v="700"/>
    <n v="556.53"/>
  </r>
  <r>
    <x v="23"/>
    <x v="16"/>
    <x v="598"/>
    <n v="48078.8"/>
  </r>
  <r>
    <x v="43"/>
    <x v="20"/>
    <x v="58"/>
    <n v="1504.6"/>
  </r>
  <r>
    <x v="30"/>
    <x v="6"/>
    <x v="414"/>
    <n v="519.65"/>
  </r>
  <r>
    <x v="8"/>
    <x v="13"/>
    <x v="698"/>
    <n v="633.17999999999995"/>
  </r>
  <r>
    <x v="7"/>
    <x v="18"/>
    <x v="785"/>
    <n v="30919.38"/>
  </r>
  <r>
    <x v="31"/>
    <x v="11"/>
    <x v="568"/>
    <n v="3509.76"/>
  </r>
  <r>
    <x v="20"/>
    <x v="3"/>
    <x v="120"/>
    <n v="1590.37"/>
  </r>
  <r>
    <x v="25"/>
    <x v="13"/>
    <x v="19"/>
    <n v="2364.2800000000002"/>
  </r>
  <r>
    <x v="42"/>
    <x v="2"/>
    <x v="342"/>
    <n v="129581.67"/>
  </r>
  <r>
    <x v="0"/>
    <x v="3"/>
    <x v="340"/>
    <n v="211010.46"/>
  </r>
  <r>
    <x v="42"/>
    <x v="9"/>
    <x v="793"/>
    <n v="59343.51"/>
  </r>
  <r>
    <x v="12"/>
    <x v="6"/>
    <x v="63"/>
    <n v="24499.48"/>
  </r>
  <r>
    <x v="36"/>
    <x v="16"/>
    <x v="456"/>
    <n v="1325.07"/>
  </r>
  <r>
    <x v="24"/>
    <x v="3"/>
    <x v="308"/>
    <n v="118767.03"/>
  </r>
  <r>
    <x v="13"/>
    <x v="5"/>
    <x v="323"/>
    <n v="2868.37"/>
  </r>
  <r>
    <x v="42"/>
    <x v="14"/>
    <x v="190"/>
    <n v="11380"/>
  </r>
  <r>
    <x v="107"/>
    <x v="8"/>
    <x v="414"/>
    <n v="17790"/>
  </r>
  <r>
    <x v="52"/>
    <x v="7"/>
    <x v="466"/>
    <n v="9704.2199999999993"/>
  </r>
  <r>
    <x v="9"/>
    <x v="15"/>
    <x v="46"/>
    <n v="101181.42"/>
  </r>
  <r>
    <x v="5"/>
    <x v="3"/>
    <x v="412"/>
    <n v="315.81"/>
  </r>
  <r>
    <x v="30"/>
    <x v="2"/>
    <x v="1285"/>
    <n v="20211.439999999999"/>
  </r>
  <r>
    <x v="20"/>
    <x v="7"/>
    <x v="639"/>
    <n v="153059.31"/>
  </r>
  <r>
    <x v="16"/>
    <x v="12"/>
    <x v="38"/>
    <n v="1512.05"/>
  </r>
  <r>
    <x v="9"/>
    <x v="11"/>
    <x v="77"/>
    <n v="136.15"/>
  </r>
  <r>
    <x v="80"/>
    <x v="5"/>
    <x v="0"/>
    <n v="15257.93"/>
  </r>
  <r>
    <x v="5"/>
    <x v="9"/>
    <x v="275"/>
    <n v="5514.9"/>
  </r>
  <r>
    <x v="14"/>
    <x v="5"/>
    <x v="795"/>
    <n v="133.81"/>
  </r>
  <r>
    <x v="2"/>
    <x v="7"/>
    <x v="720"/>
    <n v="22273.34"/>
  </r>
  <r>
    <x v="9"/>
    <x v="1"/>
    <x v="234"/>
    <n v="7493.9"/>
  </r>
  <r>
    <x v="23"/>
    <x v="2"/>
    <x v="735"/>
    <n v="25414.87"/>
  </r>
  <r>
    <x v="16"/>
    <x v="2"/>
    <x v="449"/>
    <n v="14553.12"/>
  </r>
  <r>
    <x v="21"/>
    <x v="6"/>
    <x v="308"/>
    <n v="10.56"/>
  </r>
  <r>
    <x v="18"/>
    <x v="5"/>
    <x v="153"/>
    <n v="766992.07"/>
  </r>
  <r>
    <x v="0"/>
    <x v="7"/>
    <x v="598"/>
    <n v="27770.59"/>
  </r>
  <r>
    <x v="14"/>
    <x v="10"/>
    <x v="150"/>
    <n v="56665.54"/>
  </r>
  <r>
    <x v="30"/>
    <x v="13"/>
    <x v="350"/>
    <n v="2759.56"/>
  </r>
  <r>
    <x v="14"/>
    <x v="1"/>
    <x v="798"/>
    <n v="1661.59"/>
  </r>
  <r>
    <x v="145"/>
    <x v="16"/>
    <x v="332"/>
    <n v="2"/>
  </r>
  <r>
    <x v="5"/>
    <x v="16"/>
    <x v="725"/>
    <n v="10746.74"/>
  </r>
  <r>
    <x v="44"/>
    <x v="13"/>
    <x v="190"/>
    <n v="19596.509999999998"/>
  </r>
  <r>
    <x v="2"/>
    <x v="17"/>
    <x v="1014"/>
    <n v="200833.83"/>
  </r>
  <r>
    <x v="10"/>
    <x v="5"/>
    <x v="199"/>
    <n v="934.81"/>
  </r>
  <r>
    <x v="24"/>
    <x v="13"/>
    <x v="158"/>
    <n v="82520.039999999994"/>
  </r>
  <r>
    <x v="25"/>
    <x v="16"/>
    <x v="120"/>
    <n v="190901.05"/>
  </r>
  <r>
    <x v="21"/>
    <x v="4"/>
    <x v="225"/>
    <n v="34829.85"/>
  </r>
  <r>
    <x v="14"/>
    <x v="5"/>
    <x v="479"/>
    <n v="9238.3799999999992"/>
  </r>
  <r>
    <x v="44"/>
    <x v="1"/>
    <x v="714"/>
    <n v="65490"/>
  </r>
  <r>
    <x v="18"/>
    <x v="14"/>
    <x v="329"/>
    <n v="18999.47"/>
  </r>
  <r>
    <x v="14"/>
    <x v="14"/>
    <x v="561"/>
    <n v="33623.01"/>
  </r>
  <r>
    <x v="3"/>
    <x v="2"/>
    <x v="402"/>
    <n v="495.51"/>
  </r>
  <r>
    <x v="2"/>
    <x v="20"/>
    <x v="142"/>
    <n v="1525216.1"/>
  </r>
  <r>
    <x v="30"/>
    <x v="5"/>
    <x v="457"/>
    <n v="2362.13"/>
  </r>
  <r>
    <x v="5"/>
    <x v="13"/>
    <x v="403"/>
    <n v="772884.66"/>
  </r>
  <r>
    <x v="20"/>
    <x v="14"/>
    <x v="661"/>
    <n v="5760"/>
  </r>
  <r>
    <x v="45"/>
    <x v="15"/>
    <x v="2"/>
    <n v="1728.82"/>
  </r>
  <r>
    <x v="9"/>
    <x v="17"/>
    <x v="246"/>
    <n v="2313326.7200000002"/>
  </r>
  <r>
    <x v="42"/>
    <x v="3"/>
    <x v="359"/>
    <n v="312.67"/>
  </r>
  <r>
    <x v="15"/>
    <x v="5"/>
    <x v="673"/>
    <n v="9668.33"/>
  </r>
  <r>
    <x v="22"/>
    <x v="20"/>
    <x v="409"/>
    <n v="68.14"/>
  </r>
  <r>
    <x v="18"/>
    <x v="20"/>
    <x v="693"/>
    <n v="597.79999999999995"/>
  </r>
  <r>
    <x v="14"/>
    <x v="0"/>
    <x v="292"/>
    <n v="417.93"/>
  </r>
  <r>
    <x v="42"/>
    <x v="6"/>
    <x v="110"/>
    <n v="29171.86"/>
  </r>
  <r>
    <x v="4"/>
    <x v="11"/>
    <x v="363"/>
    <n v="8761"/>
  </r>
  <r>
    <x v="0"/>
    <x v="5"/>
    <x v="269"/>
    <n v="11578.17"/>
  </r>
  <r>
    <x v="2"/>
    <x v="12"/>
    <x v="69"/>
    <n v="26506.97"/>
  </r>
  <r>
    <x v="34"/>
    <x v="18"/>
    <x v="191"/>
    <n v="3468.99"/>
  </r>
  <r>
    <x v="20"/>
    <x v="17"/>
    <x v="440"/>
    <n v="185.48"/>
  </r>
  <r>
    <x v="15"/>
    <x v="18"/>
    <x v="307"/>
    <n v="906.53"/>
  </r>
  <r>
    <x v="31"/>
    <x v="12"/>
    <x v="18"/>
    <n v="2977.68"/>
  </r>
  <r>
    <x v="7"/>
    <x v="20"/>
    <x v="98"/>
    <n v="81222.11"/>
  </r>
  <r>
    <x v="43"/>
    <x v="1"/>
    <x v="608"/>
    <n v="27.17"/>
  </r>
  <r>
    <x v="0"/>
    <x v="16"/>
    <x v="452"/>
    <n v="901549.46"/>
  </r>
  <r>
    <x v="13"/>
    <x v="4"/>
    <x v="839"/>
    <n v="100.72"/>
  </r>
  <r>
    <x v="9"/>
    <x v="7"/>
    <x v="69"/>
    <n v="14545.79"/>
  </r>
  <r>
    <x v="2"/>
    <x v="8"/>
    <x v="348"/>
    <n v="1421824.55"/>
  </r>
  <r>
    <x v="5"/>
    <x v="6"/>
    <x v="966"/>
    <n v="6122.48"/>
  </r>
  <r>
    <x v="23"/>
    <x v="3"/>
    <x v="684"/>
    <n v="68209.75"/>
  </r>
  <r>
    <x v="4"/>
    <x v="19"/>
    <x v="465"/>
    <n v="17.52"/>
  </r>
  <r>
    <x v="71"/>
    <x v="15"/>
    <x v="466"/>
    <n v="798.67"/>
  </r>
  <r>
    <x v="5"/>
    <x v="3"/>
    <x v="905"/>
    <n v="29275.54"/>
  </r>
  <r>
    <x v="7"/>
    <x v="12"/>
    <x v="220"/>
    <n v="7635856.5599999996"/>
  </r>
  <r>
    <x v="15"/>
    <x v="17"/>
    <x v="47"/>
    <n v="66079.8"/>
  </r>
  <r>
    <x v="30"/>
    <x v="17"/>
    <x v="131"/>
    <n v="3764.84"/>
  </r>
  <r>
    <x v="46"/>
    <x v="2"/>
    <x v="348"/>
    <n v="46480"/>
  </r>
  <r>
    <x v="36"/>
    <x v="19"/>
    <x v="156"/>
    <n v="1578.39"/>
  </r>
  <r>
    <x v="1"/>
    <x v="16"/>
    <x v="1121"/>
    <n v="7729.1"/>
  </r>
  <r>
    <x v="52"/>
    <x v="0"/>
    <x v="52"/>
    <n v="19689.52"/>
  </r>
  <r>
    <x v="4"/>
    <x v="7"/>
    <x v="503"/>
    <n v="125337.60000000001"/>
  </r>
  <r>
    <x v="7"/>
    <x v="7"/>
    <x v="1033"/>
    <n v="370.23"/>
  </r>
  <r>
    <x v="2"/>
    <x v="11"/>
    <x v="994"/>
    <n v="987658.5"/>
  </r>
  <r>
    <x v="7"/>
    <x v="5"/>
    <x v="759"/>
    <n v="9762511.5099999998"/>
  </r>
  <r>
    <x v="33"/>
    <x v="20"/>
    <x v="120"/>
    <n v="4503.2700000000004"/>
  </r>
  <r>
    <x v="24"/>
    <x v="12"/>
    <x v="166"/>
    <n v="2031.21"/>
  </r>
  <r>
    <x v="16"/>
    <x v="8"/>
    <x v="684"/>
    <n v="9059.36"/>
  </r>
  <r>
    <x v="2"/>
    <x v="19"/>
    <x v="1153"/>
    <n v="786.74"/>
  </r>
  <r>
    <x v="45"/>
    <x v="11"/>
    <x v="156"/>
    <n v="1696.87"/>
  </r>
  <r>
    <x v="9"/>
    <x v="9"/>
    <x v="243"/>
    <n v="23399.4"/>
  </r>
  <r>
    <x v="75"/>
    <x v="7"/>
    <x v="350"/>
    <n v="42530.559999999998"/>
  </r>
  <r>
    <x v="52"/>
    <x v="9"/>
    <x v="891"/>
    <n v="46997.55"/>
  </r>
  <r>
    <x v="6"/>
    <x v="0"/>
    <x v="376"/>
    <n v="76526.720000000001"/>
  </r>
  <r>
    <x v="23"/>
    <x v="2"/>
    <x v="548"/>
    <n v="401.38"/>
  </r>
  <r>
    <x v="9"/>
    <x v="19"/>
    <x v="494"/>
    <n v="399.76"/>
  </r>
  <r>
    <x v="72"/>
    <x v="7"/>
    <x v="164"/>
    <n v="54231.4"/>
  </r>
  <r>
    <x v="9"/>
    <x v="11"/>
    <x v="390"/>
    <n v="17467.32"/>
  </r>
  <r>
    <x v="38"/>
    <x v="0"/>
    <x v="69"/>
    <n v="46.66"/>
  </r>
  <r>
    <x v="25"/>
    <x v="10"/>
    <x v="957"/>
    <n v="42.39"/>
  </r>
  <r>
    <x v="5"/>
    <x v="4"/>
    <x v="865"/>
    <n v="439.43"/>
  </r>
  <r>
    <x v="81"/>
    <x v="16"/>
    <x v="800"/>
    <n v="4328.6400000000003"/>
  </r>
  <r>
    <x v="23"/>
    <x v="2"/>
    <x v="812"/>
    <n v="42177.36"/>
  </r>
  <r>
    <x v="39"/>
    <x v="13"/>
    <x v="1021"/>
    <n v="475081.14"/>
  </r>
  <r>
    <x v="2"/>
    <x v="20"/>
    <x v="13"/>
    <n v="2140613.96"/>
  </r>
  <r>
    <x v="65"/>
    <x v="17"/>
    <x v="234"/>
    <n v="425.79"/>
  </r>
  <r>
    <x v="44"/>
    <x v="10"/>
    <x v="514"/>
    <n v="1004.66"/>
  </r>
  <r>
    <x v="36"/>
    <x v="9"/>
    <x v="739"/>
    <n v="855852.54"/>
  </r>
  <r>
    <x v="43"/>
    <x v="16"/>
    <x v="493"/>
    <n v="164417.45000000001"/>
  </r>
  <r>
    <x v="4"/>
    <x v="15"/>
    <x v="528"/>
    <n v="14765.27"/>
  </r>
  <r>
    <x v="57"/>
    <x v="1"/>
    <x v="526"/>
    <n v="1418.88"/>
  </r>
  <r>
    <x v="9"/>
    <x v="3"/>
    <x v="322"/>
    <n v="62981.599999999999"/>
  </r>
  <r>
    <x v="44"/>
    <x v="5"/>
    <x v="837"/>
    <n v="72278.880000000005"/>
  </r>
  <r>
    <x v="9"/>
    <x v="9"/>
    <x v="410"/>
    <n v="105765.66"/>
  </r>
  <r>
    <x v="7"/>
    <x v="1"/>
    <x v="172"/>
    <n v="3472.24"/>
  </r>
  <r>
    <x v="43"/>
    <x v="18"/>
    <x v="836"/>
    <n v="30353.63"/>
  </r>
  <r>
    <x v="27"/>
    <x v="5"/>
    <x v="273"/>
    <n v="8728.76"/>
  </r>
  <r>
    <x v="30"/>
    <x v="20"/>
    <x v="495"/>
    <n v="6345.68"/>
  </r>
  <r>
    <x v="36"/>
    <x v="8"/>
    <x v="323"/>
    <n v="1942.6"/>
  </r>
  <r>
    <x v="0"/>
    <x v="0"/>
    <x v="389"/>
    <n v="609.77"/>
  </r>
  <r>
    <x v="28"/>
    <x v="12"/>
    <x v="100"/>
    <n v="100.73"/>
  </r>
  <r>
    <x v="15"/>
    <x v="16"/>
    <x v="473"/>
    <n v="73286.53"/>
  </r>
  <r>
    <x v="52"/>
    <x v="2"/>
    <x v="163"/>
    <n v="3028.79"/>
  </r>
  <r>
    <x v="4"/>
    <x v="12"/>
    <x v="775"/>
    <n v="3113.5"/>
  </r>
  <r>
    <x v="0"/>
    <x v="16"/>
    <x v="263"/>
    <n v="39742.47"/>
  </r>
  <r>
    <x v="7"/>
    <x v="11"/>
    <x v="719"/>
    <n v="3936.93"/>
  </r>
  <r>
    <x v="25"/>
    <x v="14"/>
    <x v="142"/>
    <n v="810.02"/>
  </r>
  <r>
    <x v="46"/>
    <x v="9"/>
    <x v="306"/>
    <n v="47129.74"/>
  </r>
  <r>
    <x v="13"/>
    <x v="0"/>
    <x v="140"/>
    <n v="8281.8799999999992"/>
  </r>
  <r>
    <x v="36"/>
    <x v="9"/>
    <x v="93"/>
    <n v="1469958.84"/>
  </r>
  <r>
    <x v="4"/>
    <x v="11"/>
    <x v="373"/>
    <n v="11709.01"/>
  </r>
  <r>
    <x v="16"/>
    <x v="15"/>
    <x v="775"/>
    <n v="781.59"/>
  </r>
  <r>
    <x v="77"/>
    <x v="9"/>
    <x v="107"/>
    <n v="9.41"/>
  </r>
  <r>
    <x v="9"/>
    <x v="10"/>
    <x v="576"/>
    <n v="7131.42"/>
  </r>
  <r>
    <x v="2"/>
    <x v="7"/>
    <x v="477"/>
    <n v="52375.03"/>
  </r>
  <r>
    <x v="39"/>
    <x v="2"/>
    <x v="17"/>
    <n v="53734.96"/>
  </r>
  <r>
    <x v="18"/>
    <x v="2"/>
    <x v="924"/>
    <n v="23422.78"/>
  </r>
  <r>
    <x v="35"/>
    <x v="10"/>
    <x v="471"/>
    <n v="35567.69"/>
  </r>
  <r>
    <x v="1"/>
    <x v="2"/>
    <x v="473"/>
    <n v="3344.87"/>
  </r>
  <r>
    <x v="21"/>
    <x v="3"/>
    <x v="91"/>
    <n v="88.69"/>
  </r>
  <r>
    <x v="38"/>
    <x v="0"/>
    <x v="196"/>
    <n v="1065.32"/>
  </r>
  <r>
    <x v="47"/>
    <x v="0"/>
    <x v="905"/>
    <n v="997.57"/>
  </r>
  <r>
    <x v="14"/>
    <x v="9"/>
    <x v="264"/>
    <n v="15110.08"/>
  </r>
  <r>
    <x v="7"/>
    <x v="20"/>
    <x v="443"/>
    <n v="83387.17"/>
  </r>
  <r>
    <x v="2"/>
    <x v="2"/>
    <x v="89"/>
    <n v="81459.78"/>
  </r>
  <r>
    <x v="2"/>
    <x v="2"/>
    <x v="265"/>
    <n v="55633.85"/>
  </r>
  <r>
    <x v="249"/>
    <x v="8"/>
    <x v="449"/>
    <n v="69.42"/>
  </r>
  <r>
    <x v="9"/>
    <x v="2"/>
    <x v="604"/>
    <n v="295847.34000000003"/>
  </r>
  <r>
    <x v="76"/>
    <x v="0"/>
    <x v="326"/>
    <n v="621134.82999999996"/>
  </r>
  <r>
    <x v="7"/>
    <x v="4"/>
    <x v="1046"/>
    <n v="2687268.38"/>
  </r>
  <r>
    <x v="4"/>
    <x v="4"/>
    <x v="833"/>
    <n v="9721.8700000000008"/>
  </r>
  <r>
    <x v="85"/>
    <x v="18"/>
    <x v="100"/>
    <n v="12.8"/>
  </r>
  <r>
    <x v="30"/>
    <x v="0"/>
    <x v="557"/>
    <n v="691861.83"/>
  </r>
  <r>
    <x v="44"/>
    <x v="6"/>
    <x v="788"/>
    <n v="1996.98"/>
  </r>
  <r>
    <x v="20"/>
    <x v="4"/>
    <x v="274"/>
    <n v="196855.94"/>
  </r>
  <r>
    <x v="30"/>
    <x v="16"/>
    <x v="104"/>
    <n v="6704.41"/>
  </r>
  <r>
    <x v="9"/>
    <x v="7"/>
    <x v="962"/>
    <n v="16307.69"/>
  </r>
  <r>
    <x v="94"/>
    <x v="15"/>
    <x v="624"/>
    <n v="11.76"/>
  </r>
  <r>
    <x v="7"/>
    <x v="16"/>
    <x v="814"/>
    <n v="23540.02"/>
  </r>
  <r>
    <x v="9"/>
    <x v="13"/>
    <x v="487"/>
    <n v="1545428.29"/>
  </r>
  <r>
    <x v="6"/>
    <x v="15"/>
    <x v="399"/>
    <n v="1605.26"/>
  </r>
  <r>
    <x v="9"/>
    <x v="14"/>
    <x v="343"/>
    <n v="268502.28999999998"/>
  </r>
  <r>
    <x v="24"/>
    <x v="9"/>
    <x v="736"/>
    <n v="2365739.17"/>
  </r>
  <r>
    <x v="2"/>
    <x v="11"/>
    <x v="370"/>
    <n v="5097461.26"/>
  </r>
  <r>
    <x v="4"/>
    <x v="16"/>
    <x v="34"/>
    <n v="2824899.23"/>
  </r>
  <r>
    <x v="83"/>
    <x v="11"/>
    <x v="14"/>
    <n v="2094.0100000000002"/>
  </r>
  <r>
    <x v="42"/>
    <x v="5"/>
    <x v="380"/>
    <n v="6988.41"/>
  </r>
  <r>
    <x v="22"/>
    <x v="6"/>
    <x v="265"/>
    <n v="250.25"/>
  </r>
  <r>
    <x v="50"/>
    <x v="20"/>
    <x v="76"/>
    <n v="2353.1999999999998"/>
  </r>
  <r>
    <x v="83"/>
    <x v="18"/>
    <x v="344"/>
    <n v="47.22"/>
  </r>
  <r>
    <x v="20"/>
    <x v="18"/>
    <x v="457"/>
    <n v="20346.8"/>
  </r>
  <r>
    <x v="5"/>
    <x v="3"/>
    <x v="733"/>
    <n v="20000.79"/>
  </r>
  <r>
    <x v="0"/>
    <x v="15"/>
    <x v="513"/>
    <n v="966.94"/>
  </r>
  <r>
    <x v="9"/>
    <x v="14"/>
    <x v="90"/>
    <n v="11288.37"/>
  </r>
  <r>
    <x v="46"/>
    <x v="7"/>
    <x v="16"/>
    <n v="10683.35"/>
  </r>
  <r>
    <x v="7"/>
    <x v="18"/>
    <x v="57"/>
    <n v="16531.2"/>
  </r>
  <r>
    <x v="17"/>
    <x v="6"/>
    <x v="11"/>
    <n v="1067.74"/>
  </r>
  <r>
    <x v="44"/>
    <x v="18"/>
    <x v="132"/>
    <n v="3161.13"/>
  </r>
  <r>
    <x v="18"/>
    <x v="10"/>
    <x v="1150"/>
    <n v="28018.959999999999"/>
  </r>
  <r>
    <x v="9"/>
    <x v="14"/>
    <x v="571"/>
    <n v="41731.57"/>
  </r>
  <r>
    <x v="31"/>
    <x v="18"/>
    <x v="112"/>
    <n v="169.69"/>
  </r>
  <r>
    <x v="20"/>
    <x v="5"/>
    <x v="506"/>
    <n v="1634.45"/>
  </r>
  <r>
    <x v="14"/>
    <x v="7"/>
    <x v="113"/>
    <n v="17021.52"/>
  </r>
  <r>
    <x v="8"/>
    <x v="15"/>
    <x v="39"/>
    <n v="2853.22"/>
  </r>
  <r>
    <x v="5"/>
    <x v="18"/>
    <x v="679"/>
    <n v="1719.31"/>
  </r>
  <r>
    <x v="1"/>
    <x v="15"/>
    <x v="598"/>
    <n v="1874.72"/>
  </r>
  <r>
    <x v="0"/>
    <x v="15"/>
    <x v="257"/>
    <n v="518.85"/>
  </r>
  <r>
    <x v="24"/>
    <x v="17"/>
    <x v="107"/>
    <n v="104.6"/>
  </r>
  <r>
    <x v="9"/>
    <x v="8"/>
    <x v="273"/>
    <n v="54905.47"/>
  </r>
  <r>
    <x v="43"/>
    <x v="7"/>
    <x v="18"/>
    <n v="619.58000000000004"/>
  </r>
  <r>
    <x v="8"/>
    <x v="4"/>
    <x v="87"/>
    <n v="5927.15"/>
  </r>
  <r>
    <x v="13"/>
    <x v="4"/>
    <x v="457"/>
    <n v="1606.57"/>
  </r>
  <r>
    <x v="19"/>
    <x v="6"/>
    <x v="559"/>
    <n v="52.64"/>
  </r>
  <r>
    <x v="18"/>
    <x v="18"/>
    <x v="667"/>
    <n v="5262.55"/>
  </r>
  <r>
    <x v="13"/>
    <x v="6"/>
    <x v="287"/>
    <n v="398.21"/>
  </r>
  <r>
    <x v="24"/>
    <x v="4"/>
    <x v="599"/>
    <n v="1939.97"/>
  </r>
  <r>
    <x v="2"/>
    <x v="11"/>
    <x v="9"/>
    <n v="167204.42000000001"/>
  </r>
  <r>
    <x v="9"/>
    <x v="17"/>
    <x v="202"/>
    <n v="12275.67"/>
  </r>
  <r>
    <x v="4"/>
    <x v="18"/>
    <x v="341"/>
    <n v="473478.94"/>
  </r>
  <r>
    <x v="68"/>
    <x v="11"/>
    <x v="261"/>
    <n v="559.04"/>
  </r>
  <r>
    <x v="30"/>
    <x v="19"/>
    <x v="624"/>
    <n v="5419.21"/>
  </r>
  <r>
    <x v="4"/>
    <x v="13"/>
    <x v="245"/>
    <n v="1476.71"/>
  </r>
  <r>
    <x v="41"/>
    <x v="13"/>
    <x v="87"/>
    <n v="286.63"/>
  </r>
  <r>
    <x v="5"/>
    <x v="8"/>
    <x v="813"/>
    <n v="57327.47"/>
  </r>
  <r>
    <x v="51"/>
    <x v="2"/>
    <x v="194"/>
    <n v="6880.32"/>
  </r>
  <r>
    <x v="44"/>
    <x v="0"/>
    <x v="395"/>
    <n v="1355.73"/>
  </r>
  <r>
    <x v="6"/>
    <x v="15"/>
    <x v="108"/>
    <n v="110.88"/>
  </r>
  <r>
    <x v="25"/>
    <x v="9"/>
    <x v="226"/>
    <n v="1523.8"/>
  </r>
  <r>
    <x v="20"/>
    <x v="4"/>
    <x v="553"/>
    <n v="252.92"/>
  </r>
  <r>
    <x v="3"/>
    <x v="13"/>
    <x v="187"/>
    <n v="460.02"/>
  </r>
  <r>
    <x v="2"/>
    <x v="20"/>
    <x v="68"/>
    <n v="213008.33"/>
  </r>
  <r>
    <x v="45"/>
    <x v="0"/>
    <x v="0"/>
    <n v="84587.87"/>
  </r>
  <r>
    <x v="33"/>
    <x v="15"/>
    <x v="376"/>
    <n v="8.2799999999999994"/>
  </r>
  <r>
    <x v="52"/>
    <x v="3"/>
    <x v="128"/>
    <n v="181.4"/>
  </r>
  <r>
    <x v="9"/>
    <x v="19"/>
    <x v="826"/>
    <n v="255.32"/>
  </r>
  <r>
    <x v="9"/>
    <x v="2"/>
    <x v="6"/>
    <n v="11666.39"/>
  </r>
  <r>
    <x v="8"/>
    <x v="14"/>
    <x v="2"/>
    <n v="448.71"/>
  </r>
  <r>
    <x v="38"/>
    <x v="11"/>
    <x v="395"/>
    <n v="11036.77"/>
  </r>
  <r>
    <x v="35"/>
    <x v="15"/>
    <x v="100"/>
    <n v="899.59"/>
  </r>
  <r>
    <x v="5"/>
    <x v="4"/>
    <x v="537"/>
    <n v="13571.32"/>
  </r>
  <r>
    <x v="18"/>
    <x v="0"/>
    <x v="243"/>
    <n v="1044.1099999999999"/>
  </r>
  <r>
    <x v="5"/>
    <x v="1"/>
    <x v="583"/>
    <n v="268953.86"/>
  </r>
  <r>
    <x v="68"/>
    <x v="7"/>
    <x v="46"/>
    <n v="15374.41"/>
  </r>
  <r>
    <x v="33"/>
    <x v="8"/>
    <x v="203"/>
    <n v="2695.49"/>
  </r>
  <r>
    <x v="6"/>
    <x v="7"/>
    <x v="895"/>
    <n v="84.62"/>
  </r>
  <r>
    <x v="7"/>
    <x v="13"/>
    <x v="1141"/>
    <n v="216.73"/>
  </r>
  <r>
    <x v="9"/>
    <x v="5"/>
    <x v="842"/>
    <n v="244.32"/>
  </r>
  <r>
    <x v="14"/>
    <x v="19"/>
    <x v="892"/>
    <n v="1225.03"/>
  </r>
  <r>
    <x v="2"/>
    <x v="16"/>
    <x v="401"/>
    <n v="10637.94"/>
  </r>
  <r>
    <x v="1"/>
    <x v="8"/>
    <x v="41"/>
    <n v="13215.67"/>
  </r>
  <r>
    <x v="7"/>
    <x v="17"/>
    <x v="95"/>
    <n v="13491.61"/>
  </r>
  <r>
    <x v="41"/>
    <x v="12"/>
    <x v="140"/>
    <n v="34"/>
  </r>
  <r>
    <x v="9"/>
    <x v="8"/>
    <x v="337"/>
    <n v="184725.26"/>
  </r>
  <r>
    <x v="56"/>
    <x v="1"/>
    <x v="358"/>
    <n v="1232.8"/>
  </r>
  <r>
    <x v="7"/>
    <x v="7"/>
    <x v="335"/>
    <n v="166538.73000000001"/>
  </r>
  <r>
    <x v="5"/>
    <x v="11"/>
    <x v="936"/>
    <n v="19680.810000000001"/>
  </r>
  <r>
    <x v="101"/>
    <x v="12"/>
    <x v="401"/>
    <n v="54563.57"/>
  </r>
  <r>
    <x v="40"/>
    <x v="14"/>
    <x v="87"/>
    <n v="1292.57"/>
  </r>
  <r>
    <x v="23"/>
    <x v="12"/>
    <x v="187"/>
    <n v="211683.33"/>
  </r>
  <r>
    <x v="0"/>
    <x v="6"/>
    <x v="388"/>
    <n v="1078.8800000000001"/>
  </r>
  <r>
    <x v="38"/>
    <x v="13"/>
    <x v="363"/>
    <n v="1302.28"/>
  </r>
  <r>
    <x v="55"/>
    <x v="9"/>
    <x v="835"/>
    <n v="13637.6"/>
  </r>
  <r>
    <x v="35"/>
    <x v="4"/>
    <x v="565"/>
    <n v="169.05"/>
  </r>
  <r>
    <x v="7"/>
    <x v="17"/>
    <x v="819"/>
    <n v="374259.26"/>
  </r>
  <r>
    <x v="37"/>
    <x v="10"/>
    <x v="796"/>
    <n v="77261.95"/>
  </r>
  <r>
    <x v="5"/>
    <x v="9"/>
    <x v="486"/>
    <n v="12150.53"/>
  </r>
  <r>
    <x v="3"/>
    <x v="3"/>
    <x v="589"/>
    <n v="379643.68"/>
  </r>
  <r>
    <x v="92"/>
    <x v="6"/>
    <x v="244"/>
    <n v="19114.36"/>
  </r>
  <r>
    <x v="12"/>
    <x v="15"/>
    <x v="395"/>
    <n v="868.63"/>
  </r>
  <r>
    <x v="20"/>
    <x v="3"/>
    <x v="139"/>
    <n v="22401.51"/>
  </r>
  <r>
    <x v="23"/>
    <x v="9"/>
    <x v="968"/>
    <n v="86.56"/>
  </r>
  <r>
    <x v="23"/>
    <x v="2"/>
    <x v="847"/>
    <n v="19489.689999999999"/>
  </r>
  <r>
    <x v="14"/>
    <x v="6"/>
    <x v="565"/>
    <n v="154837.95000000001"/>
  </r>
  <r>
    <x v="24"/>
    <x v="4"/>
    <x v="984"/>
    <n v="2045"/>
  </r>
  <r>
    <x v="7"/>
    <x v="19"/>
    <x v="386"/>
    <n v="39572.26"/>
  </r>
  <r>
    <x v="58"/>
    <x v="11"/>
    <x v="678"/>
    <n v="1552.14"/>
  </r>
  <r>
    <x v="2"/>
    <x v="19"/>
    <x v="224"/>
    <n v="1706068.17"/>
  </r>
  <r>
    <x v="26"/>
    <x v="5"/>
    <x v="199"/>
    <n v="71.45"/>
  </r>
  <r>
    <x v="24"/>
    <x v="0"/>
    <x v="100"/>
    <n v="65494.28"/>
  </r>
  <r>
    <x v="90"/>
    <x v="11"/>
    <x v="380"/>
    <n v="3799.15"/>
  </r>
  <r>
    <x v="67"/>
    <x v="6"/>
    <x v="100"/>
    <n v="981.46"/>
  </r>
  <r>
    <x v="31"/>
    <x v="0"/>
    <x v="31"/>
    <n v="9750.6299999999992"/>
  </r>
  <r>
    <x v="1"/>
    <x v="4"/>
    <x v="337"/>
    <n v="1107.99"/>
  </r>
  <r>
    <x v="0"/>
    <x v="19"/>
    <x v="637"/>
    <n v="25377"/>
  </r>
  <r>
    <x v="31"/>
    <x v="15"/>
    <x v="578"/>
    <n v="101703.36"/>
  </r>
  <r>
    <x v="4"/>
    <x v="20"/>
    <x v="64"/>
    <n v="215.47"/>
  </r>
  <r>
    <x v="0"/>
    <x v="7"/>
    <x v="924"/>
    <n v="5525.14"/>
  </r>
  <r>
    <x v="5"/>
    <x v="1"/>
    <x v="1312"/>
    <n v="1960"/>
  </r>
  <r>
    <x v="19"/>
    <x v="9"/>
    <x v="251"/>
    <n v="954.8"/>
  </r>
  <r>
    <x v="37"/>
    <x v="6"/>
    <x v="246"/>
    <n v="350.7"/>
  </r>
  <r>
    <x v="25"/>
    <x v="20"/>
    <x v="664"/>
    <n v="300"/>
  </r>
  <r>
    <x v="5"/>
    <x v="20"/>
    <x v="675"/>
    <n v="183620.99"/>
  </r>
  <r>
    <x v="42"/>
    <x v="20"/>
    <x v="41"/>
    <n v="5099.82"/>
  </r>
  <r>
    <x v="77"/>
    <x v="10"/>
    <x v="357"/>
    <n v="161242.01999999999"/>
  </r>
  <r>
    <x v="24"/>
    <x v="1"/>
    <x v="58"/>
    <n v="9187.2800000000007"/>
  </r>
  <r>
    <x v="7"/>
    <x v="0"/>
    <x v="871"/>
    <n v="1086.8900000000001"/>
  </r>
  <r>
    <x v="14"/>
    <x v="11"/>
    <x v="318"/>
    <n v="284180.89"/>
  </r>
  <r>
    <x v="14"/>
    <x v="14"/>
    <x v="788"/>
    <n v="16806.419999999998"/>
  </r>
  <r>
    <x v="43"/>
    <x v="0"/>
    <x v="257"/>
    <n v="96.4"/>
  </r>
  <r>
    <x v="14"/>
    <x v="3"/>
    <x v="341"/>
    <n v="450041.64"/>
  </r>
  <r>
    <x v="51"/>
    <x v="0"/>
    <x v="662"/>
    <n v="20382.93"/>
  </r>
  <r>
    <x v="25"/>
    <x v="3"/>
    <x v="833"/>
    <n v="70293.600000000006"/>
  </r>
  <r>
    <x v="40"/>
    <x v="12"/>
    <x v="103"/>
    <n v="382.51"/>
  </r>
  <r>
    <x v="1"/>
    <x v="19"/>
    <x v="178"/>
    <n v="5839.76"/>
  </r>
  <r>
    <x v="1"/>
    <x v="10"/>
    <x v="569"/>
    <n v="71120.009999999995"/>
  </r>
  <r>
    <x v="9"/>
    <x v="5"/>
    <x v="505"/>
    <n v="5118.3999999999996"/>
  </r>
  <r>
    <x v="90"/>
    <x v="12"/>
    <x v="143"/>
    <n v="706.99"/>
  </r>
  <r>
    <x v="5"/>
    <x v="1"/>
    <x v="114"/>
    <n v="81510.42"/>
  </r>
  <r>
    <x v="81"/>
    <x v="20"/>
    <x v="166"/>
    <n v="135.31"/>
  </r>
  <r>
    <x v="2"/>
    <x v="19"/>
    <x v="915"/>
    <n v="166586.75"/>
  </r>
  <r>
    <x v="47"/>
    <x v="12"/>
    <x v="23"/>
    <n v="11532.93"/>
  </r>
  <r>
    <x v="5"/>
    <x v="12"/>
    <x v="582"/>
    <n v="1536.89"/>
  </r>
  <r>
    <x v="25"/>
    <x v="6"/>
    <x v="581"/>
    <n v="3574.44"/>
  </r>
  <r>
    <x v="44"/>
    <x v="5"/>
    <x v="411"/>
    <n v="7045.15"/>
  </r>
  <r>
    <x v="23"/>
    <x v="19"/>
    <x v="282"/>
    <n v="1351.75"/>
  </r>
  <r>
    <x v="0"/>
    <x v="19"/>
    <x v="23"/>
    <n v="7311.61"/>
  </r>
  <r>
    <x v="7"/>
    <x v="18"/>
    <x v="67"/>
    <n v="713500.47"/>
  </r>
  <r>
    <x v="36"/>
    <x v="12"/>
    <x v="851"/>
    <n v="1339632.79"/>
  </r>
  <r>
    <x v="39"/>
    <x v="20"/>
    <x v="244"/>
    <n v="269847.46999999997"/>
  </r>
  <r>
    <x v="46"/>
    <x v="16"/>
    <x v="274"/>
    <n v="150400.84"/>
  </r>
  <r>
    <x v="22"/>
    <x v="12"/>
    <x v="533"/>
    <n v="37366.61"/>
  </r>
  <r>
    <x v="15"/>
    <x v="12"/>
    <x v="875"/>
    <n v="16450.47"/>
  </r>
  <r>
    <x v="7"/>
    <x v="10"/>
    <x v="416"/>
    <n v="174805.36"/>
  </r>
  <r>
    <x v="6"/>
    <x v="13"/>
    <x v="409"/>
    <n v="30932.05"/>
  </r>
  <r>
    <x v="42"/>
    <x v="18"/>
    <x v="944"/>
    <n v="76.23"/>
  </r>
  <r>
    <x v="33"/>
    <x v="11"/>
    <x v="371"/>
    <n v="5606.57"/>
  </r>
  <r>
    <x v="2"/>
    <x v="19"/>
    <x v="807"/>
    <n v="185292.46"/>
  </r>
  <r>
    <x v="16"/>
    <x v="6"/>
    <x v="24"/>
    <n v="85306.94"/>
  </r>
  <r>
    <x v="34"/>
    <x v="9"/>
    <x v="855"/>
    <n v="25109.47"/>
  </r>
  <r>
    <x v="34"/>
    <x v="16"/>
    <x v="731"/>
    <n v="26740.44"/>
  </r>
  <r>
    <x v="31"/>
    <x v="10"/>
    <x v="291"/>
    <n v="5761.77"/>
  </r>
  <r>
    <x v="41"/>
    <x v="14"/>
    <x v="306"/>
    <n v="134827.57999999999"/>
  </r>
  <r>
    <x v="21"/>
    <x v="9"/>
    <x v="203"/>
    <n v="9773.5400000000009"/>
  </r>
  <r>
    <x v="38"/>
    <x v="19"/>
    <x v="852"/>
    <n v="394.29"/>
  </r>
  <r>
    <x v="18"/>
    <x v="13"/>
    <x v="69"/>
    <n v="540.12"/>
  </r>
  <r>
    <x v="22"/>
    <x v="14"/>
    <x v="220"/>
    <n v="431.04"/>
  </r>
  <r>
    <x v="68"/>
    <x v="6"/>
    <x v="142"/>
    <n v="3902.93"/>
  </r>
  <r>
    <x v="33"/>
    <x v="5"/>
    <x v="98"/>
    <n v="49.4"/>
  </r>
  <r>
    <x v="38"/>
    <x v="4"/>
    <x v="381"/>
    <n v="4116.04"/>
  </r>
  <r>
    <x v="2"/>
    <x v="12"/>
    <x v="202"/>
    <n v="881785.27"/>
  </r>
  <r>
    <x v="2"/>
    <x v="4"/>
    <x v="444"/>
    <n v="21067.16"/>
  </r>
  <r>
    <x v="36"/>
    <x v="17"/>
    <x v="314"/>
    <n v="307.39999999999998"/>
  </r>
  <r>
    <x v="47"/>
    <x v="20"/>
    <x v="679"/>
    <n v="167.95"/>
  </r>
  <r>
    <x v="8"/>
    <x v="10"/>
    <x v="111"/>
    <n v="1392.75"/>
  </r>
  <r>
    <x v="39"/>
    <x v="5"/>
    <x v="139"/>
    <n v="350.62"/>
  </r>
  <r>
    <x v="31"/>
    <x v="10"/>
    <x v="230"/>
    <n v="46515.040000000001"/>
  </r>
  <r>
    <x v="6"/>
    <x v="16"/>
    <x v="602"/>
    <n v="2397.38"/>
  </r>
  <r>
    <x v="26"/>
    <x v="13"/>
    <x v="671"/>
    <n v="1314.69"/>
  </r>
  <r>
    <x v="2"/>
    <x v="17"/>
    <x v="900"/>
    <n v="2287.52"/>
  </r>
  <r>
    <x v="8"/>
    <x v="12"/>
    <x v="713"/>
    <n v="87.73"/>
  </r>
  <r>
    <x v="25"/>
    <x v="20"/>
    <x v="87"/>
    <n v="5488.84"/>
  </r>
  <r>
    <x v="34"/>
    <x v="12"/>
    <x v="146"/>
    <n v="21630"/>
  </r>
  <r>
    <x v="63"/>
    <x v="4"/>
    <x v="319"/>
    <n v="88.43"/>
  </r>
  <r>
    <x v="21"/>
    <x v="9"/>
    <x v="199"/>
    <n v="370.07"/>
  </r>
  <r>
    <x v="6"/>
    <x v="16"/>
    <x v="981"/>
    <n v="38720.639999999999"/>
  </r>
  <r>
    <x v="2"/>
    <x v="9"/>
    <x v="420"/>
    <n v="909028.66"/>
  </r>
  <r>
    <x v="30"/>
    <x v="13"/>
    <x v="676"/>
    <n v="8535541.1999999993"/>
  </r>
  <r>
    <x v="24"/>
    <x v="6"/>
    <x v="380"/>
    <n v="1001.3"/>
  </r>
  <r>
    <x v="32"/>
    <x v="6"/>
    <x v="466"/>
    <n v="143225.47"/>
  </r>
  <r>
    <x v="49"/>
    <x v="3"/>
    <x v="345"/>
    <n v="59897.61"/>
  </r>
  <r>
    <x v="6"/>
    <x v="20"/>
    <x v="273"/>
    <n v="170.02"/>
  </r>
  <r>
    <x v="18"/>
    <x v="4"/>
    <x v="425"/>
    <n v="76207.199999999997"/>
  </r>
  <r>
    <x v="15"/>
    <x v="3"/>
    <x v="107"/>
    <n v="82.92"/>
  </r>
  <r>
    <x v="18"/>
    <x v="8"/>
    <x v="878"/>
    <n v="1784.84"/>
  </r>
  <r>
    <x v="14"/>
    <x v="14"/>
    <x v="888"/>
    <n v="990.53"/>
  </r>
  <r>
    <x v="16"/>
    <x v="18"/>
    <x v="282"/>
    <n v="29.72"/>
  </r>
  <r>
    <x v="22"/>
    <x v="5"/>
    <x v="54"/>
    <n v="4885.59"/>
  </r>
  <r>
    <x v="23"/>
    <x v="15"/>
    <x v="843"/>
    <n v="25788.76"/>
  </r>
  <r>
    <x v="2"/>
    <x v="4"/>
    <x v="1024"/>
    <n v="9357.14"/>
  </r>
  <r>
    <x v="8"/>
    <x v="4"/>
    <x v="680"/>
    <n v="32214.65"/>
  </r>
  <r>
    <x v="0"/>
    <x v="11"/>
    <x v="414"/>
    <n v="2580.0500000000002"/>
  </r>
  <r>
    <x v="23"/>
    <x v="6"/>
    <x v="435"/>
    <n v="1484278.6"/>
  </r>
  <r>
    <x v="0"/>
    <x v="19"/>
    <x v="24"/>
    <n v="69377.070000000007"/>
  </r>
  <r>
    <x v="4"/>
    <x v="0"/>
    <x v="66"/>
    <n v="193094.39999999999"/>
  </r>
  <r>
    <x v="14"/>
    <x v="13"/>
    <x v="384"/>
    <n v="17093.09"/>
  </r>
  <r>
    <x v="81"/>
    <x v="9"/>
    <x v="329"/>
    <n v="323.70999999999998"/>
  </r>
  <r>
    <x v="33"/>
    <x v="9"/>
    <x v="13"/>
    <n v="18133.25"/>
  </r>
  <r>
    <x v="25"/>
    <x v="8"/>
    <x v="607"/>
    <n v="137812.73000000001"/>
  </r>
  <r>
    <x v="16"/>
    <x v="14"/>
    <x v="754"/>
    <n v="49146.080000000002"/>
  </r>
  <r>
    <x v="34"/>
    <x v="18"/>
    <x v="280"/>
    <n v="3872.52"/>
  </r>
  <r>
    <x v="39"/>
    <x v="10"/>
    <x v="894"/>
    <n v="227760.41"/>
  </r>
  <r>
    <x v="188"/>
    <x v="9"/>
    <x v="506"/>
    <n v="6371325"/>
  </r>
  <r>
    <x v="14"/>
    <x v="20"/>
    <x v="878"/>
    <n v="360.82"/>
  </r>
  <r>
    <x v="34"/>
    <x v="20"/>
    <x v="99"/>
    <n v="1208.44"/>
  </r>
  <r>
    <x v="35"/>
    <x v="11"/>
    <x v="859"/>
    <n v="194.71"/>
  </r>
  <r>
    <x v="18"/>
    <x v="0"/>
    <x v="685"/>
    <n v="3359.95"/>
  </r>
  <r>
    <x v="21"/>
    <x v="20"/>
    <x v="430"/>
    <n v="3105.16"/>
  </r>
  <r>
    <x v="41"/>
    <x v="18"/>
    <x v="321"/>
    <n v="153.46"/>
  </r>
  <r>
    <x v="9"/>
    <x v="13"/>
    <x v="293"/>
    <n v="2350.4299999999998"/>
  </r>
  <r>
    <x v="5"/>
    <x v="12"/>
    <x v="844"/>
    <n v="3309.35"/>
  </r>
  <r>
    <x v="4"/>
    <x v="20"/>
    <x v="488"/>
    <n v="6786.25"/>
  </r>
  <r>
    <x v="3"/>
    <x v="2"/>
    <x v="13"/>
    <n v="491.4"/>
  </r>
  <r>
    <x v="2"/>
    <x v="4"/>
    <x v="8"/>
    <n v="13086.26"/>
  </r>
  <r>
    <x v="39"/>
    <x v="8"/>
    <x v="155"/>
    <n v="281.85000000000002"/>
  </r>
  <r>
    <x v="25"/>
    <x v="5"/>
    <x v="542"/>
    <n v="63837.34"/>
  </r>
  <r>
    <x v="6"/>
    <x v="9"/>
    <x v="359"/>
    <n v="4675.79"/>
  </r>
  <r>
    <x v="54"/>
    <x v="16"/>
    <x v="610"/>
    <n v="1774.61"/>
  </r>
  <r>
    <x v="29"/>
    <x v="17"/>
    <x v="822"/>
    <n v="376.04"/>
  </r>
  <r>
    <x v="1"/>
    <x v="0"/>
    <x v="365"/>
    <n v="11435.33"/>
  </r>
  <r>
    <x v="9"/>
    <x v="20"/>
    <x v="894"/>
    <n v="39697.58"/>
  </r>
  <r>
    <x v="39"/>
    <x v="0"/>
    <x v="363"/>
    <n v="4240.4399999999996"/>
  </r>
  <r>
    <x v="7"/>
    <x v="12"/>
    <x v="1192"/>
    <n v="29656.2"/>
  </r>
  <r>
    <x v="45"/>
    <x v="9"/>
    <x v="369"/>
    <n v="18.78"/>
  </r>
  <r>
    <x v="6"/>
    <x v="5"/>
    <x v="110"/>
    <n v="7271.04"/>
  </r>
  <r>
    <x v="23"/>
    <x v="1"/>
    <x v="6"/>
    <n v="202301.33"/>
  </r>
  <r>
    <x v="7"/>
    <x v="19"/>
    <x v="781"/>
    <n v="79686.06"/>
  </r>
  <r>
    <x v="38"/>
    <x v="3"/>
    <x v="605"/>
    <n v="45369.29"/>
  </r>
  <r>
    <x v="12"/>
    <x v="16"/>
    <x v="683"/>
    <n v="22544.27"/>
  </r>
  <r>
    <x v="0"/>
    <x v="0"/>
    <x v="501"/>
    <n v="13782.34"/>
  </r>
  <r>
    <x v="34"/>
    <x v="14"/>
    <x v="245"/>
    <n v="20822.96"/>
  </r>
  <r>
    <x v="42"/>
    <x v="20"/>
    <x v="299"/>
    <n v="76972.12"/>
  </r>
  <r>
    <x v="38"/>
    <x v="11"/>
    <x v="671"/>
    <n v="4717.53"/>
  </r>
  <r>
    <x v="4"/>
    <x v="19"/>
    <x v="774"/>
    <n v="1885.99"/>
  </r>
  <r>
    <x v="41"/>
    <x v="12"/>
    <x v="320"/>
    <n v="4814.6099999999997"/>
  </r>
  <r>
    <x v="39"/>
    <x v="5"/>
    <x v="2"/>
    <n v="15289.28"/>
  </r>
  <r>
    <x v="45"/>
    <x v="16"/>
    <x v="490"/>
    <n v="1632.09"/>
  </r>
  <r>
    <x v="5"/>
    <x v="15"/>
    <x v="268"/>
    <n v="2621233.85"/>
  </r>
  <r>
    <x v="31"/>
    <x v="5"/>
    <x v="354"/>
    <n v="139306.92000000001"/>
  </r>
  <r>
    <x v="36"/>
    <x v="11"/>
    <x v="376"/>
    <n v="145.09"/>
  </r>
  <r>
    <x v="25"/>
    <x v="19"/>
    <x v="688"/>
    <n v="193997.47"/>
  </r>
  <r>
    <x v="47"/>
    <x v="6"/>
    <x v="865"/>
    <n v="280400.12"/>
  </r>
  <r>
    <x v="15"/>
    <x v="14"/>
    <x v="492"/>
    <n v="1064.1099999999999"/>
  </r>
  <r>
    <x v="32"/>
    <x v="6"/>
    <x v="352"/>
    <n v="31.43"/>
  </r>
  <r>
    <x v="40"/>
    <x v="3"/>
    <x v="269"/>
    <n v="309.5"/>
  </r>
  <r>
    <x v="25"/>
    <x v="2"/>
    <x v="224"/>
    <n v="29581.47"/>
  </r>
  <r>
    <x v="0"/>
    <x v="16"/>
    <x v="417"/>
    <n v="2860.83"/>
  </r>
  <r>
    <x v="68"/>
    <x v="10"/>
    <x v="179"/>
    <n v="5577.49"/>
  </r>
  <r>
    <x v="25"/>
    <x v="3"/>
    <x v="22"/>
    <n v="15805.67"/>
  </r>
  <r>
    <x v="12"/>
    <x v="10"/>
    <x v="50"/>
    <n v="9836.08"/>
  </r>
  <r>
    <x v="7"/>
    <x v="17"/>
    <x v="280"/>
    <n v="460241.05"/>
  </r>
  <r>
    <x v="16"/>
    <x v="4"/>
    <x v="355"/>
    <n v="223437.26"/>
  </r>
  <r>
    <x v="40"/>
    <x v="20"/>
    <x v="159"/>
    <n v="586.71"/>
  </r>
  <r>
    <x v="2"/>
    <x v="5"/>
    <x v="368"/>
    <n v="58586.21"/>
  </r>
  <r>
    <x v="36"/>
    <x v="12"/>
    <x v="403"/>
    <n v="323.89"/>
  </r>
  <r>
    <x v="18"/>
    <x v="1"/>
    <x v="576"/>
    <n v="65.28"/>
  </r>
  <r>
    <x v="39"/>
    <x v="5"/>
    <x v="120"/>
    <n v="146305.43"/>
  </r>
  <r>
    <x v="47"/>
    <x v="5"/>
    <x v="824"/>
    <n v="950030.88"/>
  </r>
  <r>
    <x v="35"/>
    <x v="4"/>
    <x v="104"/>
    <n v="945.99"/>
  </r>
  <r>
    <x v="14"/>
    <x v="8"/>
    <x v="790"/>
    <n v="25647.8"/>
  </r>
  <r>
    <x v="25"/>
    <x v="13"/>
    <x v="113"/>
    <n v="725.02"/>
  </r>
  <r>
    <x v="4"/>
    <x v="13"/>
    <x v="758"/>
    <n v="3404.21"/>
  </r>
  <r>
    <x v="0"/>
    <x v="8"/>
    <x v="631"/>
    <n v="2763.79"/>
  </r>
  <r>
    <x v="23"/>
    <x v="13"/>
    <x v="883"/>
    <n v="621707.77"/>
  </r>
  <r>
    <x v="15"/>
    <x v="13"/>
    <x v="353"/>
    <n v="12089.89"/>
  </r>
  <r>
    <x v="4"/>
    <x v="16"/>
    <x v="329"/>
    <n v="12830.54"/>
  </r>
  <r>
    <x v="25"/>
    <x v="7"/>
    <x v="216"/>
    <n v="208885.69"/>
  </r>
  <r>
    <x v="52"/>
    <x v="9"/>
    <x v="387"/>
    <n v="435623.63"/>
  </r>
  <r>
    <x v="13"/>
    <x v="4"/>
    <x v="273"/>
    <n v="218521.94"/>
  </r>
  <r>
    <x v="23"/>
    <x v="20"/>
    <x v="23"/>
    <n v="27701.18"/>
  </r>
  <r>
    <x v="18"/>
    <x v="5"/>
    <x v="291"/>
    <n v="37594.25"/>
  </r>
  <r>
    <x v="93"/>
    <x v="14"/>
    <x v="915"/>
    <n v="175.76"/>
  </r>
  <r>
    <x v="66"/>
    <x v="19"/>
    <x v="87"/>
    <n v="27.62"/>
  </r>
  <r>
    <x v="24"/>
    <x v="5"/>
    <x v="184"/>
    <n v="627.21"/>
  </r>
  <r>
    <x v="25"/>
    <x v="2"/>
    <x v="624"/>
    <n v="39028.18"/>
  </r>
  <r>
    <x v="5"/>
    <x v="18"/>
    <x v="947"/>
    <n v="217871.01"/>
  </r>
  <r>
    <x v="9"/>
    <x v="11"/>
    <x v="231"/>
    <n v="35689.94"/>
  </r>
  <r>
    <x v="58"/>
    <x v="6"/>
    <x v="329"/>
    <n v="2495.81"/>
  </r>
  <r>
    <x v="7"/>
    <x v="15"/>
    <x v="647"/>
    <n v="349877.61"/>
  </r>
  <r>
    <x v="16"/>
    <x v="14"/>
    <x v="1019"/>
    <n v="7661.41"/>
  </r>
  <r>
    <x v="17"/>
    <x v="7"/>
    <x v="194"/>
    <n v="1604.81"/>
  </r>
  <r>
    <x v="3"/>
    <x v="6"/>
    <x v="194"/>
    <n v="253.44"/>
  </r>
  <r>
    <x v="59"/>
    <x v="9"/>
    <x v="805"/>
    <n v="2168.4299999999998"/>
  </r>
  <r>
    <x v="29"/>
    <x v="20"/>
    <x v="38"/>
    <n v="1206.94"/>
  </r>
  <r>
    <x v="25"/>
    <x v="6"/>
    <x v="103"/>
    <n v="64.59"/>
  </r>
  <r>
    <x v="18"/>
    <x v="16"/>
    <x v="38"/>
    <n v="5717.15"/>
  </r>
  <r>
    <x v="38"/>
    <x v="19"/>
    <x v="281"/>
    <n v="201.9"/>
  </r>
  <r>
    <x v="0"/>
    <x v="17"/>
    <x v="568"/>
    <n v="4611.75"/>
  </r>
  <r>
    <x v="5"/>
    <x v="5"/>
    <x v="561"/>
    <n v="51885.69"/>
  </r>
  <r>
    <x v="45"/>
    <x v="20"/>
    <x v="96"/>
    <n v="3723.65"/>
  </r>
  <r>
    <x v="42"/>
    <x v="5"/>
    <x v="387"/>
    <n v="224723.48"/>
  </r>
  <r>
    <x v="51"/>
    <x v="9"/>
    <x v="76"/>
    <n v="12984"/>
  </r>
  <r>
    <x v="4"/>
    <x v="8"/>
    <x v="992"/>
    <n v="77.59"/>
  </r>
  <r>
    <x v="5"/>
    <x v="18"/>
    <x v="635"/>
    <n v="14124.35"/>
  </r>
  <r>
    <x v="8"/>
    <x v="17"/>
    <x v="774"/>
    <n v="7456.39"/>
  </r>
  <r>
    <x v="43"/>
    <x v="9"/>
    <x v="45"/>
    <n v="362.56"/>
  </r>
  <r>
    <x v="14"/>
    <x v="13"/>
    <x v="296"/>
    <n v="11134.24"/>
  </r>
  <r>
    <x v="5"/>
    <x v="18"/>
    <x v="463"/>
    <n v="375750.51"/>
  </r>
  <r>
    <x v="18"/>
    <x v="18"/>
    <x v="132"/>
    <n v="29881.99"/>
  </r>
  <r>
    <x v="66"/>
    <x v="6"/>
    <x v="430"/>
    <n v="351.48"/>
  </r>
  <r>
    <x v="9"/>
    <x v="19"/>
    <x v="85"/>
    <n v="10344.34"/>
  </r>
  <r>
    <x v="44"/>
    <x v="1"/>
    <x v="778"/>
    <n v="14080.25"/>
  </r>
  <r>
    <x v="15"/>
    <x v="0"/>
    <x v="252"/>
    <n v="3436.25"/>
  </r>
  <r>
    <x v="16"/>
    <x v="7"/>
    <x v="39"/>
    <n v="3012.76"/>
  </r>
  <r>
    <x v="23"/>
    <x v="17"/>
    <x v="475"/>
    <n v="799004.68"/>
  </r>
  <r>
    <x v="25"/>
    <x v="14"/>
    <x v="363"/>
    <n v="1840.94"/>
  </r>
  <r>
    <x v="7"/>
    <x v="12"/>
    <x v="716"/>
    <n v="7220.06"/>
  </r>
  <r>
    <x v="14"/>
    <x v="5"/>
    <x v="330"/>
    <n v="334.08"/>
  </r>
  <r>
    <x v="6"/>
    <x v="16"/>
    <x v="54"/>
    <n v="176815.96"/>
  </r>
  <r>
    <x v="24"/>
    <x v="6"/>
    <x v="159"/>
    <n v="17643.5"/>
  </r>
  <r>
    <x v="5"/>
    <x v="16"/>
    <x v="929"/>
    <n v="20401.21"/>
  </r>
  <r>
    <x v="54"/>
    <x v="11"/>
    <x v="132"/>
    <n v="23308.44"/>
  </r>
  <r>
    <x v="7"/>
    <x v="6"/>
    <x v="484"/>
    <n v="70463.360000000001"/>
  </r>
  <r>
    <x v="44"/>
    <x v="12"/>
    <x v="470"/>
    <n v="113.8"/>
  </r>
  <r>
    <x v="2"/>
    <x v="2"/>
    <x v="1012"/>
    <n v="1900.5"/>
  </r>
  <r>
    <x v="8"/>
    <x v="0"/>
    <x v="323"/>
    <n v="705.56"/>
  </r>
  <r>
    <x v="8"/>
    <x v="3"/>
    <x v="482"/>
    <n v="35837.86"/>
  </r>
  <r>
    <x v="7"/>
    <x v="8"/>
    <x v="686"/>
    <n v="8459533.1099999994"/>
  </r>
  <r>
    <x v="6"/>
    <x v="7"/>
    <x v="287"/>
    <n v="14851.45"/>
  </r>
  <r>
    <x v="42"/>
    <x v="4"/>
    <x v="371"/>
    <n v="26007.47"/>
  </r>
  <r>
    <x v="30"/>
    <x v="10"/>
    <x v="166"/>
    <n v="2775.03"/>
  </r>
  <r>
    <x v="22"/>
    <x v="3"/>
    <x v="72"/>
    <n v="7330.75"/>
  </r>
  <r>
    <x v="18"/>
    <x v="13"/>
    <x v="77"/>
    <n v="2423.09"/>
  </r>
  <r>
    <x v="3"/>
    <x v="16"/>
    <x v="1317"/>
    <n v="113922.85"/>
  </r>
  <r>
    <x v="52"/>
    <x v="5"/>
    <x v="93"/>
    <n v="938229.6"/>
  </r>
  <r>
    <x v="2"/>
    <x v="11"/>
    <x v="896"/>
    <n v="44273.98"/>
  </r>
  <r>
    <x v="41"/>
    <x v="19"/>
    <x v="534"/>
    <n v="2564.23"/>
  </r>
  <r>
    <x v="20"/>
    <x v="2"/>
    <x v="575"/>
    <n v="9877.14"/>
  </r>
  <r>
    <x v="3"/>
    <x v="13"/>
    <x v="401"/>
    <n v="7700"/>
  </r>
  <r>
    <x v="22"/>
    <x v="9"/>
    <x v="744"/>
    <n v="332757.74"/>
  </r>
  <r>
    <x v="31"/>
    <x v="11"/>
    <x v="281"/>
    <n v="27720.05"/>
  </r>
  <r>
    <x v="9"/>
    <x v="12"/>
    <x v="601"/>
    <n v="3517.25"/>
  </r>
  <r>
    <x v="32"/>
    <x v="16"/>
    <x v="583"/>
    <n v="135907.37"/>
  </r>
  <r>
    <x v="30"/>
    <x v="15"/>
    <x v="695"/>
    <n v="3573.94"/>
  </r>
  <r>
    <x v="24"/>
    <x v="4"/>
    <x v="740"/>
    <n v="1301729.76"/>
  </r>
  <r>
    <x v="42"/>
    <x v="0"/>
    <x v="6"/>
    <n v="91.37"/>
  </r>
  <r>
    <x v="46"/>
    <x v="9"/>
    <x v="692"/>
    <n v="2600"/>
  </r>
  <r>
    <x v="46"/>
    <x v="18"/>
    <x v="133"/>
    <n v="599.74"/>
  </r>
  <r>
    <x v="22"/>
    <x v="15"/>
    <x v="4"/>
    <n v="203206.48"/>
  </r>
  <r>
    <x v="14"/>
    <x v="14"/>
    <x v="518"/>
    <n v="6462.12"/>
  </r>
  <r>
    <x v="37"/>
    <x v="0"/>
    <x v="411"/>
    <n v="1194.47"/>
  </r>
  <r>
    <x v="9"/>
    <x v="9"/>
    <x v="1063"/>
    <n v="24952.03"/>
  </r>
  <r>
    <x v="9"/>
    <x v="5"/>
    <x v="177"/>
    <n v="207152.01"/>
  </r>
  <r>
    <x v="102"/>
    <x v="14"/>
    <x v="100"/>
    <n v="3564.03"/>
  </r>
  <r>
    <x v="39"/>
    <x v="17"/>
    <x v="609"/>
    <n v="43247.74"/>
  </r>
  <r>
    <x v="29"/>
    <x v="13"/>
    <x v="124"/>
    <n v="46252.99"/>
  </r>
  <r>
    <x v="15"/>
    <x v="12"/>
    <x v="384"/>
    <n v="727211.62"/>
  </r>
  <r>
    <x v="23"/>
    <x v="0"/>
    <x v="340"/>
    <n v="140779.53"/>
  </r>
  <r>
    <x v="16"/>
    <x v="11"/>
    <x v="93"/>
    <n v="4559697.97"/>
  </r>
  <r>
    <x v="18"/>
    <x v="20"/>
    <x v="420"/>
    <n v="3441.44"/>
  </r>
  <r>
    <x v="14"/>
    <x v="20"/>
    <x v="684"/>
    <n v="33394.370000000003"/>
  </r>
  <r>
    <x v="101"/>
    <x v="9"/>
    <x v="311"/>
    <n v="298.64"/>
  </r>
  <r>
    <x v="12"/>
    <x v="15"/>
    <x v="2"/>
    <n v="66076.740000000005"/>
  </r>
  <r>
    <x v="39"/>
    <x v="14"/>
    <x v="14"/>
    <n v="1544.47"/>
  </r>
  <r>
    <x v="9"/>
    <x v="16"/>
    <x v="140"/>
    <n v="1419084.98"/>
  </r>
  <r>
    <x v="171"/>
    <x v="12"/>
    <x v="337"/>
    <n v="85.13"/>
  </r>
  <r>
    <x v="34"/>
    <x v="3"/>
    <x v="166"/>
    <n v="570.1"/>
  </r>
  <r>
    <x v="21"/>
    <x v="6"/>
    <x v="363"/>
    <n v="2545.14"/>
  </r>
  <r>
    <x v="23"/>
    <x v="13"/>
    <x v="107"/>
    <n v="778.03"/>
  </r>
  <r>
    <x v="44"/>
    <x v="0"/>
    <x v="814"/>
    <n v="793.81"/>
  </r>
  <r>
    <x v="2"/>
    <x v="3"/>
    <x v="319"/>
    <n v="2977484.99"/>
  </r>
  <r>
    <x v="0"/>
    <x v="3"/>
    <x v="781"/>
    <n v="44.3"/>
  </r>
  <r>
    <x v="13"/>
    <x v="0"/>
    <x v="263"/>
    <n v="8271.73"/>
  </r>
  <r>
    <x v="29"/>
    <x v="0"/>
    <x v="190"/>
    <n v="177714"/>
  </r>
  <r>
    <x v="30"/>
    <x v="7"/>
    <x v="626"/>
    <n v="676.09"/>
  </r>
  <r>
    <x v="39"/>
    <x v="2"/>
    <x v="394"/>
    <n v="5297.59"/>
  </r>
  <r>
    <x v="87"/>
    <x v="18"/>
    <x v="990"/>
    <n v="46370.31"/>
  </r>
  <r>
    <x v="16"/>
    <x v="12"/>
    <x v="602"/>
    <n v="342585.35"/>
  </r>
  <r>
    <x v="0"/>
    <x v="4"/>
    <x v="1247"/>
    <n v="8118.57"/>
  </r>
  <r>
    <x v="85"/>
    <x v="7"/>
    <x v="528"/>
    <n v="15120"/>
  </r>
  <r>
    <x v="44"/>
    <x v="16"/>
    <x v="684"/>
    <n v="2416.46"/>
  </r>
  <r>
    <x v="26"/>
    <x v="15"/>
    <x v="237"/>
    <n v="6743.46"/>
  </r>
  <r>
    <x v="2"/>
    <x v="19"/>
    <x v="757"/>
    <n v="1766113.17"/>
  </r>
  <r>
    <x v="14"/>
    <x v="13"/>
    <x v="149"/>
    <n v="59233.02"/>
  </r>
  <r>
    <x v="54"/>
    <x v="16"/>
    <x v="544"/>
    <n v="1510.16"/>
  </r>
  <r>
    <x v="14"/>
    <x v="8"/>
    <x v="162"/>
    <n v="1"/>
  </r>
  <r>
    <x v="4"/>
    <x v="3"/>
    <x v="972"/>
    <n v="361.32"/>
  </r>
  <r>
    <x v="18"/>
    <x v="11"/>
    <x v="578"/>
    <n v="930.45"/>
  </r>
  <r>
    <x v="9"/>
    <x v="19"/>
    <x v="803"/>
    <n v="40.06"/>
  </r>
  <r>
    <x v="23"/>
    <x v="6"/>
    <x v="375"/>
    <n v="6916.32"/>
  </r>
  <r>
    <x v="7"/>
    <x v="2"/>
    <x v="713"/>
    <n v="2224.0700000000002"/>
  </r>
  <r>
    <x v="30"/>
    <x v="14"/>
    <x v="277"/>
    <n v="16436.21"/>
  </r>
  <r>
    <x v="51"/>
    <x v="15"/>
    <x v="35"/>
    <n v="550"/>
  </r>
  <r>
    <x v="0"/>
    <x v="7"/>
    <x v="354"/>
    <n v="42240.01"/>
  </r>
  <r>
    <x v="29"/>
    <x v="15"/>
    <x v="605"/>
    <n v="1799.62"/>
  </r>
  <r>
    <x v="78"/>
    <x v="7"/>
    <x v="342"/>
    <n v="1161.5999999999999"/>
  </r>
  <r>
    <x v="7"/>
    <x v="1"/>
    <x v="53"/>
    <n v="17478438.73"/>
  </r>
  <r>
    <x v="2"/>
    <x v="7"/>
    <x v="306"/>
    <n v="1481276.14"/>
  </r>
  <r>
    <x v="0"/>
    <x v="20"/>
    <x v="482"/>
    <n v="142316.69"/>
  </r>
  <r>
    <x v="23"/>
    <x v="0"/>
    <x v="710"/>
    <n v="7511.53"/>
  </r>
  <r>
    <x v="0"/>
    <x v="9"/>
    <x v="565"/>
    <n v="242895.05"/>
  </r>
  <r>
    <x v="13"/>
    <x v="8"/>
    <x v="41"/>
    <n v="603.14"/>
  </r>
  <r>
    <x v="47"/>
    <x v="8"/>
    <x v="142"/>
    <n v="57354.48"/>
  </r>
  <r>
    <x v="14"/>
    <x v="7"/>
    <x v="222"/>
    <n v="3211.4"/>
  </r>
  <r>
    <x v="68"/>
    <x v="11"/>
    <x v="522"/>
    <n v="117.37"/>
  </r>
  <r>
    <x v="11"/>
    <x v="9"/>
    <x v="345"/>
    <n v="20.079999999999998"/>
  </r>
  <r>
    <x v="46"/>
    <x v="10"/>
    <x v="774"/>
    <n v="36631.019999999997"/>
  </r>
  <r>
    <x v="29"/>
    <x v="18"/>
    <x v="40"/>
    <n v="5138.2299999999996"/>
  </r>
  <r>
    <x v="30"/>
    <x v="19"/>
    <x v="1055"/>
    <n v="20283.62"/>
  </r>
  <r>
    <x v="23"/>
    <x v="10"/>
    <x v="1048"/>
    <n v="15360"/>
  </r>
  <r>
    <x v="0"/>
    <x v="16"/>
    <x v="320"/>
    <n v="68280.08"/>
  </r>
  <r>
    <x v="8"/>
    <x v="19"/>
    <x v="27"/>
    <n v="14303.19"/>
  </r>
  <r>
    <x v="13"/>
    <x v="14"/>
    <x v="341"/>
    <n v="17139.77"/>
  </r>
  <r>
    <x v="3"/>
    <x v="12"/>
    <x v="3"/>
    <n v="63405.599999999999"/>
  </r>
  <r>
    <x v="81"/>
    <x v="14"/>
    <x v="319"/>
    <n v="219.19"/>
  </r>
  <r>
    <x v="15"/>
    <x v="8"/>
    <x v="292"/>
    <n v="214.46"/>
  </r>
  <r>
    <x v="2"/>
    <x v="1"/>
    <x v="514"/>
    <n v="72186.87"/>
  </r>
  <r>
    <x v="25"/>
    <x v="3"/>
    <x v="859"/>
    <n v="4156.1000000000004"/>
  </r>
  <r>
    <x v="6"/>
    <x v="1"/>
    <x v="258"/>
    <n v="62027.8"/>
  </r>
  <r>
    <x v="13"/>
    <x v="9"/>
    <x v="151"/>
    <n v="30707.93"/>
  </r>
  <r>
    <x v="7"/>
    <x v="3"/>
    <x v="4"/>
    <n v="774717.76"/>
  </r>
  <r>
    <x v="17"/>
    <x v="5"/>
    <x v="187"/>
    <n v="1900.07"/>
  </r>
  <r>
    <x v="9"/>
    <x v="5"/>
    <x v="607"/>
    <n v="497313.67"/>
  </r>
  <r>
    <x v="81"/>
    <x v="17"/>
    <x v="350"/>
    <n v="721.1"/>
  </r>
  <r>
    <x v="8"/>
    <x v="7"/>
    <x v="274"/>
    <n v="41875.17"/>
  </r>
  <r>
    <x v="0"/>
    <x v="15"/>
    <x v="780"/>
    <n v="5630.28"/>
  </r>
  <r>
    <x v="4"/>
    <x v="18"/>
    <x v="517"/>
    <n v="421.25"/>
  </r>
  <r>
    <x v="59"/>
    <x v="12"/>
    <x v="142"/>
    <n v="3665.23"/>
  </r>
  <r>
    <x v="14"/>
    <x v="18"/>
    <x v="436"/>
    <n v="754577.34"/>
  </r>
  <r>
    <x v="18"/>
    <x v="3"/>
    <x v="784"/>
    <n v="48218.2"/>
  </r>
  <r>
    <x v="105"/>
    <x v="12"/>
    <x v="333"/>
    <n v="4173.0200000000004"/>
  </r>
  <r>
    <x v="0"/>
    <x v="14"/>
    <x v="131"/>
    <n v="1235.45"/>
  </r>
  <r>
    <x v="4"/>
    <x v="0"/>
    <x v="352"/>
    <n v="955.77"/>
  </r>
  <r>
    <x v="24"/>
    <x v="13"/>
    <x v="462"/>
    <n v="8013"/>
  </r>
  <r>
    <x v="30"/>
    <x v="6"/>
    <x v="998"/>
    <n v="220841.12"/>
  </r>
  <r>
    <x v="39"/>
    <x v="20"/>
    <x v="19"/>
    <n v="56737.440000000002"/>
  </r>
  <r>
    <x v="5"/>
    <x v="5"/>
    <x v="495"/>
    <n v="308044.32"/>
  </r>
  <r>
    <x v="2"/>
    <x v="11"/>
    <x v="25"/>
    <n v="1422287.76"/>
  </r>
  <r>
    <x v="36"/>
    <x v="0"/>
    <x v="242"/>
    <n v="7686.86"/>
  </r>
  <r>
    <x v="20"/>
    <x v="5"/>
    <x v="52"/>
    <n v="55170.080000000002"/>
  </r>
  <r>
    <x v="2"/>
    <x v="14"/>
    <x v="274"/>
    <n v="2603956.56"/>
  </r>
  <r>
    <x v="43"/>
    <x v="13"/>
    <x v="324"/>
    <n v="130"/>
  </r>
  <r>
    <x v="42"/>
    <x v="7"/>
    <x v="942"/>
    <n v="59.44"/>
  </r>
  <r>
    <x v="30"/>
    <x v="6"/>
    <x v="705"/>
    <n v="20038.189999999999"/>
  </r>
  <r>
    <x v="23"/>
    <x v="19"/>
    <x v="733"/>
    <n v="4809.41"/>
  </r>
  <r>
    <x v="3"/>
    <x v="18"/>
    <x v="847"/>
    <n v="1199.81"/>
  </r>
  <r>
    <x v="24"/>
    <x v="12"/>
    <x v="878"/>
    <n v="113983.97"/>
  </r>
  <r>
    <x v="22"/>
    <x v="8"/>
    <x v="690"/>
    <n v="547.27"/>
  </r>
  <r>
    <x v="101"/>
    <x v="11"/>
    <x v="59"/>
    <n v="2241.85"/>
  </r>
  <r>
    <x v="68"/>
    <x v="18"/>
    <x v="475"/>
    <n v="11632"/>
  </r>
  <r>
    <x v="13"/>
    <x v="14"/>
    <x v="347"/>
    <n v="1194.48"/>
  </r>
  <r>
    <x v="51"/>
    <x v="3"/>
    <x v="836"/>
    <n v="9347.8799999999992"/>
  </r>
  <r>
    <x v="42"/>
    <x v="9"/>
    <x v="559"/>
    <n v="275.06"/>
  </r>
  <r>
    <x v="53"/>
    <x v="4"/>
    <x v="191"/>
    <n v="146.97"/>
  </r>
  <r>
    <x v="29"/>
    <x v="20"/>
    <x v="180"/>
    <n v="38748.239999999998"/>
  </r>
  <r>
    <x v="30"/>
    <x v="0"/>
    <x v="111"/>
    <n v="96604.26"/>
  </r>
  <r>
    <x v="7"/>
    <x v="10"/>
    <x v="301"/>
    <n v="75453.11"/>
  </r>
  <r>
    <x v="24"/>
    <x v="18"/>
    <x v="340"/>
    <n v="21953.97"/>
  </r>
  <r>
    <x v="23"/>
    <x v="13"/>
    <x v="437"/>
    <n v="987.79"/>
  </r>
  <r>
    <x v="8"/>
    <x v="10"/>
    <x v="841"/>
    <n v="919.68"/>
  </r>
  <r>
    <x v="43"/>
    <x v="4"/>
    <x v="258"/>
    <n v="4778.93"/>
  </r>
  <r>
    <x v="14"/>
    <x v="9"/>
    <x v="215"/>
    <n v="486.65"/>
  </r>
  <r>
    <x v="44"/>
    <x v="8"/>
    <x v="328"/>
    <n v="1360.09"/>
  </r>
  <r>
    <x v="8"/>
    <x v="2"/>
    <x v="51"/>
    <n v="5725.51"/>
  </r>
  <r>
    <x v="46"/>
    <x v="17"/>
    <x v="945"/>
    <n v="38239.97"/>
  </r>
  <r>
    <x v="52"/>
    <x v="18"/>
    <x v="503"/>
    <n v="17387.150000000001"/>
  </r>
  <r>
    <x v="7"/>
    <x v="5"/>
    <x v="867"/>
    <n v="3806.03"/>
  </r>
  <r>
    <x v="27"/>
    <x v="15"/>
    <x v="187"/>
    <n v="5.77"/>
  </r>
  <r>
    <x v="12"/>
    <x v="14"/>
    <x v="120"/>
    <n v="4644.3500000000004"/>
  </r>
  <r>
    <x v="47"/>
    <x v="8"/>
    <x v="684"/>
    <n v="869.31"/>
  </r>
  <r>
    <x v="7"/>
    <x v="3"/>
    <x v="162"/>
    <n v="1912.41"/>
  </r>
  <r>
    <x v="14"/>
    <x v="12"/>
    <x v="305"/>
    <n v="33700.910000000003"/>
  </r>
  <r>
    <x v="39"/>
    <x v="6"/>
    <x v="222"/>
    <n v="581197.01"/>
  </r>
  <r>
    <x v="4"/>
    <x v="3"/>
    <x v="105"/>
    <n v="1389.19"/>
  </r>
  <r>
    <x v="39"/>
    <x v="11"/>
    <x v="22"/>
    <n v="20.09"/>
  </r>
  <r>
    <x v="90"/>
    <x v="19"/>
    <x v="342"/>
    <n v="8.52"/>
  </r>
  <r>
    <x v="41"/>
    <x v="1"/>
    <x v="244"/>
    <n v="31746.86"/>
  </r>
  <r>
    <x v="8"/>
    <x v="1"/>
    <x v="442"/>
    <n v="45.62"/>
  </r>
  <r>
    <x v="3"/>
    <x v="3"/>
    <x v="342"/>
    <n v="18130.41"/>
  </r>
  <r>
    <x v="30"/>
    <x v="10"/>
    <x v="501"/>
    <n v="1459.66"/>
  </r>
  <r>
    <x v="25"/>
    <x v="6"/>
    <x v="32"/>
    <n v="1198.6400000000001"/>
  </r>
  <r>
    <x v="0"/>
    <x v="17"/>
    <x v="371"/>
    <n v="371264.73"/>
  </r>
  <r>
    <x v="42"/>
    <x v="0"/>
    <x v="252"/>
    <n v="407.49"/>
  </r>
  <r>
    <x v="23"/>
    <x v="10"/>
    <x v="788"/>
    <n v="539.39"/>
  </r>
  <r>
    <x v="30"/>
    <x v="17"/>
    <x v="16"/>
    <n v="123422.1"/>
  </r>
  <r>
    <x v="14"/>
    <x v="13"/>
    <x v="900"/>
    <n v="7740.15"/>
  </r>
  <r>
    <x v="21"/>
    <x v="8"/>
    <x v="319"/>
    <n v="16771.810000000001"/>
  </r>
  <r>
    <x v="44"/>
    <x v="10"/>
    <x v="198"/>
    <n v="3079.45"/>
  </r>
  <r>
    <x v="23"/>
    <x v="18"/>
    <x v="203"/>
    <n v="311219.34999999998"/>
  </r>
  <r>
    <x v="7"/>
    <x v="7"/>
    <x v="329"/>
    <n v="935861.86"/>
  </r>
  <r>
    <x v="9"/>
    <x v="7"/>
    <x v="183"/>
    <n v="582.79999999999995"/>
  </r>
  <r>
    <x v="8"/>
    <x v="17"/>
    <x v="302"/>
    <n v="327.33"/>
  </r>
  <r>
    <x v="78"/>
    <x v="1"/>
    <x v="22"/>
    <n v="119.73"/>
  </r>
  <r>
    <x v="23"/>
    <x v="0"/>
    <x v="11"/>
    <n v="132979.32"/>
  </r>
  <r>
    <x v="9"/>
    <x v="11"/>
    <x v="421"/>
    <n v="32127.040000000001"/>
  </r>
  <r>
    <x v="9"/>
    <x v="2"/>
    <x v="245"/>
    <n v="1455620.38"/>
  </r>
  <r>
    <x v="18"/>
    <x v="11"/>
    <x v="333"/>
    <n v="679.8"/>
  </r>
  <r>
    <x v="24"/>
    <x v="10"/>
    <x v="274"/>
    <n v="39213.74"/>
  </r>
  <r>
    <x v="3"/>
    <x v="6"/>
    <x v="606"/>
    <n v="495.56"/>
  </r>
  <r>
    <x v="25"/>
    <x v="15"/>
    <x v="341"/>
    <n v="150214.07999999999"/>
  </r>
  <r>
    <x v="5"/>
    <x v="0"/>
    <x v="379"/>
    <n v="1642981.15"/>
  </r>
  <r>
    <x v="54"/>
    <x v="0"/>
    <x v="483"/>
    <n v="1345.02"/>
  </r>
  <r>
    <x v="23"/>
    <x v="9"/>
    <x v="123"/>
    <n v="19500"/>
  </r>
  <r>
    <x v="25"/>
    <x v="5"/>
    <x v="670"/>
    <n v="1773.97"/>
  </r>
  <r>
    <x v="44"/>
    <x v="6"/>
    <x v="138"/>
    <n v="37.520000000000003"/>
  </r>
  <r>
    <x v="20"/>
    <x v="8"/>
    <x v="513"/>
    <n v="273146"/>
  </r>
  <r>
    <x v="13"/>
    <x v="2"/>
    <x v="343"/>
    <n v="4053.34"/>
  </r>
  <r>
    <x v="0"/>
    <x v="1"/>
    <x v="100"/>
    <n v="366642.58"/>
  </r>
  <r>
    <x v="25"/>
    <x v="14"/>
    <x v="517"/>
    <n v="61.05"/>
  </r>
  <r>
    <x v="35"/>
    <x v="18"/>
    <x v="99"/>
    <n v="8805.7999999999993"/>
  </r>
  <r>
    <x v="25"/>
    <x v="5"/>
    <x v="298"/>
    <n v="440.61"/>
  </r>
  <r>
    <x v="75"/>
    <x v="14"/>
    <x v="235"/>
    <n v="114523.75"/>
  </r>
  <r>
    <x v="13"/>
    <x v="10"/>
    <x v="242"/>
    <n v="989.19"/>
  </r>
  <r>
    <x v="51"/>
    <x v="8"/>
    <x v="994"/>
    <n v="1466430"/>
  </r>
  <r>
    <x v="0"/>
    <x v="2"/>
    <x v="302"/>
    <n v="34453.230000000003"/>
  </r>
  <r>
    <x v="47"/>
    <x v="11"/>
    <x v="141"/>
    <n v="184.29"/>
  </r>
  <r>
    <x v="14"/>
    <x v="3"/>
    <x v="852"/>
    <n v="223610.3"/>
  </r>
  <r>
    <x v="4"/>
    <x v="7"/>
    <x v="321"/>
    <n v="2392.9899999999998"/>
  </r>
  <r>
    <x v="5"/>
    <x v="10"/>
    <x v="240"/>
    <n v="1080462.45"/>
  </r>
  <r>
    <x v="4"/>
    <x v="18"/>
    <x v="22"/>
    <n v="8892.92"/>
  </r>
  <r>
    <x v="9"/>
    <x v="0"/>
    <x v="769"/>
    <n v="84309.73"/>
  </r>
  <r>
    <x v="5"/>
    <x v="12"/>
    <x v="560"/>
    <n v="1045.7"/>
  </r>
  <r>
    <x v="4"/>
    <x v="15"/>
    <x v="489"/>
    <n v="307"/>
  </r>
  <r>
    <x v="8"/>
    <x v="18"/>
    <x v="68"/>
    <n v="432020.25"/>
  </r>
  <r>
    <x v="9"/>
    <x v="15"/>
    <x v="1095"/>
    <n v="20146.78"/>
  </r>
  <r>
    <x v="15"/>
    <x v="18"/>
    <x v="468"/>
    <n v="608729.69999999995"/>
  </r>
  <r>
    <x v="36"/>
    <x v="4"/>
    <x v="40"/>
    <n v="8085.05"/>
  </r>
  <r>
    <x v="84"/>
    <x v="18"/>
    <x v="284"/>
    <n v="866.7"/>
  </r>
  <r>
    <x v="14"/>
    <x v="1"/>
    <x v="782"/>
    <n v="1194.43"/>
  </r>
  <r>
    <x v="42"/>
    <x v="14"/>
    <x v="40"/>
    <n v="39886.230000000003"/>
  </r>
  <r>
    <x v="23"/>
    <x v="0"/>
    <x v="1030"/>
    <n v="23943.05"/>
  </r>
  <r>
    <x v="5"/>
    <x v="3"/>
    <x v="41"/>
    <n v="338770.57"/>
  </r>
  <r>
    <x v="31"/>
    <x v="14"/>
    <x v="41"/>
    <n v="115.38"/>
  </r>
  <r>
    <x v="9"/>
    <x v="11"/>
    <x v="1247"/>
    <n v="29543.119999999999"/>
  </r>
  <r>
    <x v="39"/>
    <x v="15"/>
    <x v="683"/>
    <n v="230.03"/>
  </r>
  <r>
    <x v="26"/>
    <x v="4"/>
    <x v="622"/>
    <n v="13236.05"/>
  </r>
  <r>
    <x v="2"/>
    <x v="11"/>
    <x v="178"/>
    <n v="495655.29"/>
  </r>
  <r>
    <x v="0"/>
    <x v="17"/>
    <x v="562"/>
    <n v="125188.24"/>
  </r>
  <r>
    <x v="6"/>
    <x v="17"/>
    <x v="442"/>
    <n v="10985.29"/>
  </r>
  <r>
    <x v="47"/>
    <x v="3"/>
    <x v="539"/>
    <n v="11252.76"/>
  </r>
  <r>
    <x v="1"/>
    <x v="1"/>
    <x v="647"/>
    <n v="28633.82"/>
  </r>
  <r>
    <x v="42"/>
    <x v="14"/>
    <x v="595"/>
    <n v="3713.17"/>
  </r>
  <r>
    <x v="81"/>
    <x v="0"/>
    <x v="258"/>
    <n v="3150.56"/>
  </r>
  <r>
    <x v="23"/>
    <x v="3"/>
    <x v="313"/>
    <n v="807085.02"/>
  </r>
  <r>
    <x v="5"/>
    <x v="7"/>
    <x v="440"/>
    <n v="89085.91"/>
  </r>
  <r>
    <x v="43"/>
    <x v="11"/>
    <x v="688"/>
    <n v="104944.78"/>
  </r>
  <r>
    <x v="42"/>
    <x v="4"/>
    <x v="664"/>
    <n v="222621.71"/>
  </r>
  <r>
    <x v="0"/>
    <x v="3"/>
    <x v="110"/>
    <n v="4195.55"/>
  </r>
  <r>
    <x v="18"/>
    <x v="5"/>
    <x v="1162"/>
    <n v="945.22"/>
  </r>
  <r>
    <x v="35"/>
    <x v="6"/>
    <x v="934"/>
    <n v="73790.97"/>
  </r>
  <r>
    <x v="23"/>
    <x v="4"/>
    <x v="258"/>
    <n v="61717.68"/>
  </r>
  <r>
    <x v="7"/>
    <x v="14"/>
    <x v="221"/>
    <n v="1860.19"/>
  </r>
  <r>
    <x v="2"/>
    <x v="1"/>
    <x v="119"/>
    <n v="544593.68999999994"/>
  </r>
  <r>
    <x v="43"/>
    <x v="13"/>
    <x v="831"/>
    <n v="3642.1"/>
  </r>
  <r>
    <x v="18"/>
    <x v="10"/>
    <x v="140"/>
    <n v="48466.07"/>
  </r>
  <r>
    <x v="40"/>
    <x v="11"/>
    <x v="514"/>
    <n v="1329.68"/>
  </r>
  <r>
    <x v="9"/>
    <x v="4"/>
    <x v="282"/>
    <n v="44565.62"/>
  </r>
  <r>
    <x v="44"/>
    <x v="2"/>
    <x v="1106"/>
    <n v="17277.560000000001"/>
  </r>
  <r>
    <x v="3"/>
    <x v="16"/>
    <x v="544"/>
    <n v="10"/>
  </r>
  <r>
    <x v="14"/>
    <x v="6"/>
    <x v="173"/>
    <n v="52180.86"/>
  </r>
  <r>
    <x v="4"/>
    <x v="2"/>
    <x v="1023"/>
    <n v="19534.810000000001"/>
  </r>
  <r>
    <x v="2"/>
    <x v="5"/>
    <x v="357"/>
    <n v="198335.05"/>
  </r>
  <r>
    <x v="30"/>
    <x v="14"/>
    <x v="507"/>
    <n v="396685.94"/>
  </r>
  <r>
    <x v="7"/>
    <x v="14"/>
    <x v="30"/>
    <n v="630.53"/>
  </r>
  <r>
    <x v="42"/>
    <x v="3"/>
    <x v="224"/>
    <n v="11844.55"/>
  </r>
  <r>
    <x v="12"/>
    <x v="6"/>
    <x v="167"/>
    <n v="65065.440000000002"/>
  </r>
  <r>
    <x v="23"/>
    <x v="8"/>
    <x v="799"/>
    <n v="2206.38"/>
  </r>
  <r>
    <x v="35"/>
    <x v="6"/>
    <x v="184"/>
    <n v="324.02999999999997"/>
  </r>
  <r>
    <x v="23"/>
    <x v="13"/>
    <x v="101"/>
    <n v="57275.9"/>
  </r>
  <r>
    <x v="31"/>
    <x v="1"/>
    <x v="72"/>
    <n v="38763.69"/>
  </r>
  <r>
    <x v="52"/>
    <x v="10"/>
    <x v="244"/>
    <n v="6345.63"/>
  </r>
  <r>
    <x v="52"/>
    <x v="9"/>
    <x v="338"/>
    <n v="5831.42"/>
  </r>
  <r>
    <x v="75"/>
    <x v="5"/>
    <x v="522"/>
    <n v="1990.27"/>
  </r>
  <r>
    <x v="41"/>
    <x v="15"/>
    <x v="594"/>
    <n v="9900.07"/>
  </r>
  <r>
    <x v="59"/>
    <x v="0"/>
    <x v="241"/>
    <n v="5194.87"/>
  </r>
  <r>
    <x v="66"/>
    <x v="7"/>
    <x v="120"/>
    <n v="55.27"/>
  </r>
  <r>
    <x v="14"/>
    <x v="0"/>
    <x v="225"/>
    <n v="1784924.58"/>
  </r>
  <r>
    <x v="52"/>
    <x v="7"/>
    <x v="71"/>
    <n v="1995.68"/>
  </r>
  <r>
    <x v="7"/>
    <x v="19"/>
    <x v="203"/>
    <n v="378347.17"/>
  </r>
  <r>
    <x v="48"/>
    <x v="3"/>
    <x v="407"/>
    <n v="4.5"/>
  </r>
  <r>
    <x v="39"/>
    <x v="17"/>
    <x v="94"/>
    <n v="74544.91"/>
  </r>
  <r>
    <x v="29"/>
    <x v="18"/>
    <x v="405"/>
    <n v="30.03"/>
  </r>
  <r>
    <x v="36"/>
    <x v="2"/>
    <x v="319"/>
    <n v="45.15"/>
  </r>
  <r>
    <x v="2"/>
    <x v="6"/>
    <x v="573"/>
    <n v="157371.96"/>
  </r>
  <r>
    <x v="68"/>
    <x v="7"/>
    <x v="340"/>
    <n v="133.86000000000001"/>
  </r>
  <r>
    <x v="2"/>
    <x v="11"/>
    <x v="271"/>
    <n v="823325.04"/>
  </r>
  <r>
    <x v="14"/>
    <x v="20"/>
    <x v="501"/>
    <n v="64869.63"/>
  </r>
  <r>
    <x v="6"/>
    <x v="5"/>
    <x v="858"/>
    <n v="76.44"/>
  </r>
  <r>
    <x v="7"/>
    <x v="16"/>
    <x v="845"/>
    <n v="720.36"/>
  </r>
  <r>
    <x v="18"/>
    <x v="19"/>
    <x v="195"/>
    <n v="78671.429999999993"/>
  </r>
  <r>
    <x v="215"/>
    <x v="10"/>
    <x v="18"/>
    <n v="3493.01"/>
  </r>
  <r>
    <x v="23"/>
    <x v="4"/>
    <x v="122"/>
    <n v="2.94"/>
  </r>
  <r>
    <x v="39"/>
    <x v="14"/>
    <x v="121"/>
    <n v="2529.39"/>
  </r>
  <r>
    <x v="21"/>
    <x v="11"/>
    <x v="109"/>
    <n v="90002.54"/>
  </r>
  <r>
    <x v="39"/>
    <x v="10"/>
    <x v="306"/>
    <n v="140310.51999999999"/>
  </r>
  <r>
    <x v="9"/>
    <x v="18"/>
    <x v="242"/>
    <n v="21993.1"/>
  </r>
  <r>
    <x v="39"/>
    <x v="4"/>
    <x v="173"/>
    <n v="45.57"/>
  </r>
  <r>
    <x v="98"/>
    <x v="13"/>
    <x v="302"/>
    <n v="20.98"/>
  </r>
  <r>
    <x v="6"/>
    <x v="0"/>
    <x v="721"/>
    <n v="42945.16"/>
  </r>
  <r>
    <x v="7"/>
    <x v="19"/>
    <x v="805"/>
    <n v="38256.36"/>
  </r>
  <r>
    <x v="15"/>
    <x v="7"/>
    <x v="179"/>
    <n v="48752.97"/>
  </r>
  <r>
    <x v="42"/>
    <x v="4"/>
    <x v="347"/>
    <n v="4058.71"/>
  </r>
  <r>
    <x v="14"/>
    <x v="17"/>
    <x v="692"/>
    <n v="57457.54"/>
  </r>
  <r>
    <x v="90"/>
    <x v="4"/>
    <x v="269"/>
    <n v="4167.03"/>
  </r>
  <r>
    <x v="24"/>
    <x v="7"/>
    <x v="203"/>
    <n v="9932.7099999999991"/>
  </r>
  <r>
    <x v="0"/>
    <x v="19"/>
    <x v="360"/>
    <n v="9167.82"/>
  </r>
  <r>
    <x v="13"/>
    <x v="8"/>
    <x v="40"/>
    <n v="29107.31"/>
  </r>
  <r>
    <x v="0"/>
    <x v="1"/>
    <x v="1328"/>
    <n v="15014.68"/>
  </r>
  <r>
    <x v="1"/>
    <x v="11"/>
    <x v="151"/>
    <n v="48753.48"/>
  </r>
  <r>
    <x v="14"/>
    <x v="13"/>
    <x v="890"/>
    <n v="2345.5"/>
  </r>
  <r>
    <x v="32"/>
    <x v="0"/>
    <x v="46"/>
    <n v="33321.870000000003"/>
  </r>
  <r>
    <x v="89"/>
    <x v="10"/>
    <x v="93"/>
    <n v="61560"/>
  </r>
  <r>
    <x v="38"/>
    <x v="16"/>
    <x v="23"/>
    <n v="76511.009999999995"/>
  </r>
  <r>
    <x v="46"/>
    <x v="3"/>
    <x v="341"/>
    <n v="34489.94"/>
  </r>
  <r>
    <x v="1"/>
    <x v="17"/>
    <x v="370"/>
    <n v="16465.689999999999"/>
  </r>
  <r>
    <x v="2"/>
    <x v="9"/>
    <x v="102"/>
    <n v="5322.44"/>
  </r>
  <r>
    <x v="14"/>
    <x v="5"/>
    <x v="250"/>
    <n v="768.51"/>
  </r>
  <r>
    <x v="16"/>
    <x v="11"/>
    <x v="160"/>
    <n v="15725.19"/>
  </r>
  <r>
    <x v="14"/>
    <x v="5"/>
    <x v="108"/>
    <n v="216.59"/>
  </r>
  <r>
    <x v="38"/>
    <x v="12"/>
    <x v="361"/>
    <n v="2776.49"/>
  </r>
  <r>
    <x v="20"/>
    <x v="11"/>
    <x v="430"/>
    <n v="18.25"/>
  </r>
  <r>
    <x v="16"/>
    <x v="3"/>
    <x v="936"/>
    <n v="3757.15"/>
  </r>
  <r>
    <x v="5"/>
    <x v="10"/>
    <x v="72"/>
    <n v="7208070.1200000001"/>
  </r>
  <r>
    <x v="23"/>
    <x v="19"/>
    <x v="103"/>
    <n v="11232"/>
  </r>
  <r>
    <x v="14"/>
    <x v="17"/>
    <x v="15"/>
    <n v="146209.84"/>
  </r>
  <r>
    <x v="6"/>
    <x v="8"/>
    <x v="637"/>
    <n v="9534.31"/>
  </r>
  <r>
    <x v="23"/>
    <x v="16"/>
    <x v="393"/>
    <n v="8425.81"/>
  </r>
  <r>
    <x v="8"/>
    <x v="3"/>
    <x v="18"/>
    <n v="24.44"/>
  </r>
  <r>
    <x v="9"/>
    <x v="19"/>
    <x v="657"/>
    <n v="85841.51"/>
  </r>
  <r>
    <x v="119"/>
    <x v="17"/>
    <x v="466"/>
    <n v="479.4"/>
  </r>
  <r>
    <x v="30"/>
    <x v="13"/>
    <x v="1383"/>
    <n v="2890.5"/>
  </r>
  <r>
    <x v="32"/>
    <x v="16"/>
    <x v="220"/>
    <n v="765258.44"/>
  </r>
  <r>
    <x v="8"/>
    <x v="7"/>
    <x v="154"/>
    <n v="2561.37"/>
  </r>
  <r>
    <x v="2"/>
    <x v="16"/>
    <x v="1061"/>
    <n v="9926.76"/>
  </r>
  <r>
    <x v="0"/>
    <x v="13"/>
    <x v="1013"/>
    <n v="373.27"/>
  </r>
  <r>
    <x v="16"/>
    <x v="11"/>
    <x v="760"/>
    <n v="21033.74"/>
  </r>
  <r>
    <x v="1"/>
    <x v="13"/>
    <x v="279"/>
    <n v="10250.31"/>
  </r>
  <r>
    <x v="9"/>
    <x v="16"/>
    <x v="787"/>
    <n v="9127.0499999999993"/>
  </r>
  <r>
    <x v="80"/>
    <x v="14"/>
    <x v="441"/>
    <n v="26423.34"/>
  </r>
  <r>
    <x v="20"/>
    <x v="7"/>
    <x v="342"/>
    <n v="379245.74"/>
  </r>
  <r>
    <x v="41"/>
    <x v="7"/>
    <x v="287"/>
    <n v="746.38"/>
  </r>
  <r>
    <x v="7"/>
    <x v="1"/>
    <x v="979"/>
    <n v="7002.7"/>
  </r>
  <r>
    <x v="44"/>
    <x v="13"/>
    <x v="40"/>
    <n v="118915.97"/>
  </r>
  <r>
    <x v="4"/>
    <x v="16"/>
    <x v="417"/>
    <n v="50"/>
  </r>
  <r>
    <x v="58"/>
    <x v="3"/>
    <x v="306"/>
    <n v="1687.01"/>
  </r>
  <r>
    <x v="5"/>
    <x v="16"/>
    <x v="488"/>
    <n v="991775.63"/>
  </r>
  <r>
    <x v="54"/>
    <x v="14"/>
    <x v="264"/>
    <n v="3886.08"/>
  </r>
  <r>
    <x v="0"/>
    <x v="8"/>
    <x v="785"/>
    <n v="656.63"/>
  </r>
  <r>
    <x v="25"/>
    <x v="19"/>
    <x v="378"/>
    <n v="425.77"/>
  </r>
  <r>
    <x v="1"/>
    <x v="1"/>
    <x v="179"/>
    <n v="1143.06"/>
  </r>
  <r>
    <x v="39"/>
    <x v="16"/>
    <x v="351"/>
    <n v="57"/>
  </r>
  <r>
    <x v="18"/>
    <x v="0"/>
    <x v="669"/>
    <n v="56032.6"/>
  </r>
  <r>
    <x v="30"/>
    <x v="11"/>
    <x v="178"/>
    <n v="42186.720000000001"/>
  </r>
  <r>
    <x v="0"/>
    <x v="13"/>
    <x v="6"/>
    <n v="45729.4"/>
  </r>
  <r>
    <x v="43"/>
    <x v="8"/>
    <x v="369"/>
    <n v="44617.9"/>
  </r>
  <r>
    <x v="34"/>
    <x v="17"/>
    <x v="713"/>
    <n v="277.47000000000003"/>
  </r>
  <r>
    <x v="43"/>
    <x v="12"/>
    <x v="134"/>
    <n v="1572.59"/>
  </r>
  <r>
    <x v="47"/>
    <x v="11"/>
    <x v="125"/>
    <n v="21192.33"/>
  </r>
  <r>
    <x v="0"/>
    <x v="15"/>
    <x v="125"/>
    <n v="32463.39"/>
  </r>
  <r>
    <x v="18"/>
    <x v="4"/>
    <x v="650"/>
    <n v="8423.39"/>
  </r>
  <r>
    <x v="5"/>
    <x v="14"/>
    <x v="406"/>
    <n v="34376.019999999997"/>
  </r>
  <r>
    <x v="6"/>
    <x v="10"/>
    <x v="34"/>
    <n v="22075155.16"/>
  </r>
  <r>
    <x v="18"/>
    <x v="11"/>
    <x v="35"/>
    <n v="179.42"/>
  </r>
  <r>
    <x v="14"/>
    <x v="6"/>
    <x v="835"/>
    <n v="11441.67"/>
  </r>
  <r>
    <x v="4"/>
    <x v="7"/>
    <x v="268"/>
    <n v="3623118.9"/>
  </r>
  <r>
    <x v="8"/>
    <x v="12"/>
    <x v="291"/>
    <n v="13629.19"/>
  </r>
  <r>
    <x v="23"/>
    <x v="7"/>
    <x v="473"/>
    <n v="37558.35"/>
  </r>
  <r>
    <x v="23"/>
    <x v="4"/>
    <x v="399"/>
    <n v="372934.5"/>
  </r>
  <r>
    <x v="19"/>
    <x v="0"/>
    <x v="292"/>
    <n v="44.83"/>
  </r>
  <r>
    <x v="29"/>
    <x v="18"/>
    <x v="111"/>
    <n v="1220.01"/>
  </r>
  <r>
    <x v="6"/>
    <x v="5"/>
    <x v="350"/>
    <n v="150.52000000000001"/>
  </r>
  <r>
    <x v="29"/>
    <x v="2"/>
    <x v="407"/>
    <n v="99478.31"/>
  </r>
  <r>
    <x v="8"/>
    <x v="2"/>
    <x v="21"/>
    <n v="418.46"/>
  </r>
  <r>
    <x v="45"/>
    <x v="13"/>
    <x v="865"/>
    <n v="41.61"/>
  </r>
  <r>
    <x v="93"/>
    <x v="16"/>
    <x v="25"/>
    <n v="153.47"/>
  </r>
  <r>
    <x v="47"/>
    <x v="1"/>
    <x v="128"/>
    <n v="4"/>
  </r>
  <r>
    <x v="68"/>
    <x v="4"/>
    <x v="59"/>
    <n v="1748.93"/>
  </r>
  <r>
    <x v="20"/>
    <x v="13"/>
    <x v="216"/>
    <n v="524.73"/>
  </r>
  <r>
    <x v="30"/>
    <x v="15"/>
    <x v="991"/>
    <n v="11972.28"/>
  </r>
  <r>
    <x v="47"/>
    <x v="4"/>
    <x v="344"/>
    <n v="23930.31"/>
  </r>
  <r>
    <x v="16"/>
    <x v="0"/>
    <x v="570"/>
    <n v="1707.47"/>
  </r>
  <r>
    <x v="9"/>
    <x v="3"/>
    <x v="67"/>
    <n v="3846160.35"/>
  </r>
  <r>
    <x v="16"/>
    <x v="19"/>
    <x v="268"/>
    <n v="77121"/>
  </r>
  <r>
    <x v="30"/>
    <x v="17"/>
    <x v="893"/>
    <n v="61.08"/>
  </r>
  <r>
    <x v="38"/>
    <x v="14"/>
    <x v="203"/>
    <n v="6348.72"/>
  </r>
  <r>
    <x v="6"/>
    <x v="16"/>
    <x v="38"/>
    <n v="3168.04"/>
  </r>
  <r>
    <x v="5"/>
    <x v="16"/>
    <x v="107"/>
    <n v="96606.65"/>
  </r>
  <r>
    <x v="133"/>
    <x v="5"/>
    <x v="120"/>
    <n v="71.88"/>
  </r>
  <r>
    <x v="25"/>
    <x v="10"/>
    <x v="678"/>
    <n v="58785.05"/>
  </r>
  <r>
    <x v="25"/>
    <x v="2"/>
    <x v="692"/>
    <n v="47841.48"/>
  </r>
  <r>
    <x v="42"/>
    <x v="11"/>
    <x v="375"/>
    <n v="564952.37"/>
  </r>
  <r>
    <x v="41"/>
    <x v="14"/>
    <x v="28"/>
    <n v="57382.22"/>
  </r>
  <r>
    <x v="42"/>
    <x v="8"/>
    <x v="1123"/>
    <n v="102.43"/>
  </r>
  <r>
    <x v="36"/>
    <x v="4"/>
    <x v="690"/>
    <n v="78.55"/>
  </r>
  <r>
    <x v="44"/>
    <x v="7"/>
    <x v="141"/>
    <n v="172.07"/>
  </r>
  <r>
    <x v="42"/>
    <x v="0"/>
    <x v="211"/>
    <n v="755.77"/>
  </r>
  <r>
    <x v="14"/>
    <x v="18"/>
    <x v="872"/>
    <n v="765.6"/>
  </r>
  <r>
    <x v="30"/>
    <x v="18"/>
    <x v="471"/>
    <n v="11156.35"/>
  </r>
  <r>
    <x v="24"/>
    <x v="12"/>
    <x v="281"/>
    <n v="598.61"/>
  </r>
  <r>
    <x v="20"/>
    <x v="12"/>
    <x v="761"/>
    <n v="1467.53"/>
  </r>
  <r>
    <x v="16"/>
    <x v="14"/>
    <x v="337"/>
    <n v="313768.65000000002"/>
  </r>
  <r>
    <x v="0"/>
    <x v="6"/>
    <x v="386"/>
    <n v="171017.36"/>
  </r>
  <r>
    <x v="80"/>
    <x v="8"/>
    <x v="143"/>
    <n v="94295.1"/>
  </r>
  <r>
    <x v="30"/>
    <x v="10"/>
    <x v="793"/>
    <n v="75913.87"/>
  </r>
  <r>
    <x v="0"/>
    <x v="20"/>
    <x v="107"/>
    <n v="743.22"/>
  </r>
  <r>
    <x v="67"/>
    <x v="20"/>
    <x v="407"/>
    <n v="76.59"/>
  </r>
  <r>
    <x v="67"/>
    <x v="16"/>
    <x v="111"/>
    <n v="42.02"/>
  </r>
  <r>
    <x v="7"/>
    <x v="9"/>
    <x v="843"/>
    <n v="20191.689999999999"/>
  </r>
  <r>
    <x v="2"/>
    <x v="17"/>
    <x v="11"/>
    <n v="414698.27"/>
  </r>
  <r>
    <x v="73"/>
    <x v="8"/>
    <x v="373"/>
    <n v="5478.54"/>
  </r>
  <r>
    <x v="79"/>
    <x v="1"/>
    <x v="92"/>
    <n v="144.09"/>
  </r>
  <r>
    <x v="9"/>
    <x v="15"/>
    <x v="933"/>
    <n v="3818.73"/>
  </r>
  <r>
    <x v="18"/>
    <x v="19"/>
    <x v="327"/>
    <n v="80.7"/>
  </r>
  <r>
    <x v="32"/>
    <x v="14"/>
    <x v="657"/>
    <n v="7184.51"/>
  </r>
  <r>
    <x v="18"/>
    <x v="14"/>
    <x v="542"/>
    <n v="131.91"/>
  </r>
  <r>
    <x v="1"/>
    <x v="19"/>
    <x v="340"/>
    <n v="1024.02"/>
  </r>
  <r>
    <x v="99"/>
    <x v="1"/>
    <x v="72"/>
    <n v="1202.8800000000001"/>
  </r>
  <r>
    <x v="9"/>
    <x v="11"/>
    <x v="441"/>
    <n v="95814.87"/>
  </r>
  <r>
    <x v="6"/>
    <x v="9"/>
    <x v="822"/>
    <n v="561.98"/>
  </r>
  <r>
    <x v="38"/>
    <x v="7"/>
    <x v="301"/>
    <n v="62775"/>
  </r>
  <r>
    <x v="14"/>
    <x v="8"/>
    <x v="570"/>
    <n v="34778.51"/>
  </r>
  <r>
    <x v="14"/>
    <x v="8"/>
    <x v="1163"/>
    <n v="2483.3200000000002"/>
  </r>
  <r>
    <x v="2"/>
    <x v="16"/>
    <x v="208"/>
    <n v="2869.92"/>
  </r>
  <r>
    <x v="4"/>
    <x v="8"/>
    <x v="317"/>
    <n v="336494.53"/>
  </r>
  <r>
    <x v="2"/>
    <x v="17"/>
    <x v="629"/>
    <n v="140370.51"/>
  </r>
  <r>
    <x v="47"/>
    <x v="12"/>
    <x v="457"/>
    <n v="99.43"/>
  </r>
  <r>
    <x v="16"/>
    <x v="4"/>
    <x v="336"/>
    <n v="3391.89"/>
  </r>
  <r>
    <x v="9"/>
    <x v="15"/>
    <x v="247"/>
    <n v="45925.81"/>
  </r>
  <r>
    <x v="14"/>
    <x v="13"/>
    <x v="983"/>
    <n v="6081.9"/>
  </r>
  <r>
    <x v="23"/>
    <x v="12"/>
    <x v="53"/>
    <n v="372009.26"/>
  </r>
  <r>
    <x v="5"/>
    <x v="17"/>
    <x v="147"/>
    <n v="151000.79999999999"/>
  </r>
  <r>
    <x v="0"/>
    <x v="10"/>
    <x v="55"/>
    <n v="15591.41"/>
  </r>
  <r>
    <x v="51"/>
    <x v="9"/>
    <x v="348"/>
    <n v="15870"/>
  </r>
  <r>
    <x v="13"/>
    <x v="16"/>
    <x v="160"/>
    <n v="283546.65999999997"/>
  </r>
  <r>
    <x v="60"/>
    <x v="5"/>
    <x v="306"/>
    <n v="2852.31"/>
  </r>
  <r>
    <x v="35"/>
    <x v="9"/>
    <x v="443"/>
    <n v="260153.96"/>
  </r>
  <r>
    <x v="9"/>
    <x v="16"/>
    <x v="992"/>
    <n v="979.25"/>
  </r>
  <r>
    <x v="18"/>
    <x v="7"/>
    <x v="266"/>
    <n v="2786.89"/>
  </r>
  <r>
    <x v="72"/>
    <x v="9"/>
    <x v="646"/>
    <n v="122464.34"/>
  </r>
  <r>
    <x v="9"/>
    <x v="1"/>
    <x v="1096"/>
    <n v="654.91999999999996"/>
  </r>
  <r>
    <x v="2"/>
    <x v="5"/>
    <x v="322"/>
    <n v="56860.33"/>
  </r>
  <r>
    <x v="34"/>
    <x v="16"/>
    <x v="162"/>
    <n v="10000.93"/>
  </r>
  <r>
    <x v="8"/>
    <x v="17"/>
    <x v="233"/>
    <n v="535.20000000000005"/>
  </r>
  <r>
    <x v="9"/>
    <x v="5"/>
    <x v="453"/>
    <n v="265514.37"/>
  </r>
  <r>
    <x v="31"/>
    <x v="11"/>
    <x v="657"/>
    <n v="89924.34"/>
  </r>
  <r>
    <x v="14"/>
    <x v="14"/>
    <x v="389"/>
    <n v="606.29999999999995"/>
  </r>
  <r>
    <x v="38"/>
    <x v="1"/>
    <x v="19"/>
    <n v="136256.71"/>
  </r>
  <r>
    <x v="31"/>
    <x v="18"/>
    <x v="52"/>
    <n v="44108.75"/>
  </r>
  <r>
    <x v="29"/>
    <x v="2"/>
    <x v="115"/>
    <n v="8285.58"/>
  </r>
  <r>
    <x v="0"/>
    <x v="19"/>
    <x v="944"/>
    <n v="847.99"/>
  </r>
  <r>
    <x v="39"/>
    <x v="19"/>
    <x v="501"/>
    <n v="12651.24"/>
  </r>
  <r>
    <x v="43"/>
    <x v="3"/>
    <x v="94"/>
    <n v="11177.07"/>
  </r>
  <r>
    <x v="30"/>
    <x v="5"/>
    <x v="785"/>
    <n v="699.48"/>
  </r>
  <r>
    <x v="38"/>
    <x v="2"/>
    <x v="0"/>
    <n v="88568"/>
  </r>
  <r>
    <x v="23"/>
    <x v="9"/>
    <x v="14"/>
    <n v="15835.9"/>
  </r>
  <r>
    <x v="44"/>
    <x v="20"/>
    <x v="6"/>
    <n v="56.04"/>
  </r>
  <r>
    <x v="18"/>
    <x v="14"/>
    <x v="601"/>
    <n v="529.02"/>
  </r>
  <r>
    <x v="104"/>
    <x v="11"/>
    <x v="229"/>
    <n v="5622.36"/>
  </r>
  <r>
    <x v="23"/>
    <x v="16"/>
    <x v="183"/>
    <n v="14161.16"/>
  </r>
  <r>
    <x v="14"/>
    <x v="5"/>
    <x v="902"/>
    <n v="42.95"/>
  </r>
  <r>
    <x v="15"/>
    <x v="5"/>
    <x v="99"/>
    <n v="667.62"/>
  </r>
  <r>
    <x v="23"/>
    <x v="3"/>
    <x v="419"/>
    <n v="142423.82999999999"/>
  </r>
  <r>
    <x v="7"/>
    <x v="16"/>
    <x v="462"/>
    <n v="1945662.68"/>
  </r>
  <r>
    <x v="42"/>
    <x v="7"/>
    <x v="468"/>
    <n v="263.66000000000003"/>
  </r>
  <r>
    <x v="32"/>
    <x v="12"/>
    <x v="413"/>
    <n v="28545.95"/>
  </r>
  <r>
    <x v="16"/>
    <x v="14"/>
    <x v="839"/>
    <n v="14431.56"/>
  </r>
  <r>
    <x v="14"/>
    <x v="6"/>
    <x v="428"/>
    <n v="163.93"/>
  </r>
  <r>
    <x v="23"/>
    <x v="2"/>
    <x v="1063"/>
    <n v="42044.480000000003"/>
  </r>
  <r>
    <x v="9"/>
    <x v="10"/>
    <x v="444"/>
    <n v="3286.46"/>
  </r>
  <r>
    <x v="7"/>
    <x v="7"/>
    <x v="214"/>
    <n v="422618.58"/>
  </r>
  <r>
    <x v="42"/>
    <x v="6"/>
    <x v="18"/>
    <n v="1768739.15"/>
  </r>
  <r>
    <x v="31"/>
    <x v="16"/>
    <x v="920"/>
    <n v="453.21"/>
  </r>
  <r>
    <x v="68"/>
    <x v="16"/>
    <x v="187"/>
    <n v="565.87"/>
  </r>
  <r>
    <x v="20"/>
    <x v="14"/>
    <x v="401"/>
    <n v="146762.43"/>
  </r>
  <r>
    <x v="7"/>
    <x v="11"/>
    <x v="697"/>
    <n v="2084.8200000000002"/>
  </r>
  <r>
    <x v="31"/>
    <x v="4"/>
    <x v="487"/>
    <n v="26245.11"/>
  </r>
  <r>
    <x v="7"/>
    <x v="4"/>
    <x v="259"/>
    <n v="20952660.030000001"/>
  </r>
  <r>
    <x v="0"/>
    <x v="16"/>
    <x v="92"/>
    <n v="4054.06"/>
  </r>
  <r>
    <x v="39"/>
    <x v="12"/>
    <x v="34"/>
    <n v="158668.67000000001"/>
  </r>
  <r>
    <x v="77"/>
    <x v="20"/>
    <x v="440"/>
    <n v="14794.59"/>
  </r>
  <r>
    <x v="15"/>
    <x v="8"/>
    <x v="777"/>
    <n v="100066.4"/>
  </r>
  <r>
    <x v="5"/>
    <x v="4"/>
    <x v="955"/>
    <n v="140345.76"/>
  </r>
  <r>
    <x v="80"/>
    <x v="16"/>
    <x v="623"/>
    <n v="733248.1"/>
  </r>
  <r>
    <x v="6"/>
    <x v="17"/>
    <x v="821"/>
    <n v="24757.88"/>
  </r>
  <r>
    <x v="25"/>
    <x v="4"/>
    <x v="457"/>
    <n v="3068.49"/>
  </r>
  <r>
    <x v="7"/>
    <x v="15"/>
    <x v="293"/>
    <n v="3088.74"/>
  </r>
  <r>
    <x v="24"/>
    <x v="7"/>
    <x v="18"/>
    <n v="157922"/>
  </r>
  <r>
    <x v="141"/>
    <x v="9"/>
    <x v="321"/>
    <n v="4236.49"/>
  </r>
  <r>
    <x v="38"/>
    <x v="5"/>
    <x v="116"/>
    <n v="46808.02"/>
  </r>
  <r>
    <x v="56"/>
    <x v="7"/>
    <x v="578"/>
    <n v="866"/>
  </r>
  <r>
    <x v="2"/>
    <x v="9"/>
    <x v="223"/>
    <n v="1027748.49"/>
  </r>
  <r>
    <x v="31"/>
    <x v="5"/>
    <x v="455"/>
    <n v="110.89"/>
  </r>
  <r>
    <x v="13"/>
    <x v="10"/>
    <x v="327"/>
    <n v="16.87"/>
  </r>
  <r>
    <x v="7"/>
    <x v="0"/>
    <x v="365"/>
    <n v="9170769.0600000005"/>
  </r>
  <r>
    <x v="39"/>
    <x v="1"/>
    <x v="261"/>
    <n v="137.29"/>
  </r>
  <r>
    <x v="5"/>
    <x v="7"/>
    <x v="544"/>
    <n v="832236.4"/>
  </r>
  <r>
    <x v="32"/>
    <x v="19"/>
    <x v="623"/>
    <n v="10157.82"/>
  </r>
  <r>
    <x v="5"/>
    <x v="15"/>
    <x v="75"/>
    <n v="213431.81"/>
  </r>
  <r>
    <x v="38"/>
    <x v="17"/>
    <x v="321"/>
    <n v="270.64999999999998"/>
  </r>
  <r>
    <x v="47"/>
    <x v="0"/>
    <x v="390"/>
    <n v="121.48"/>
  </r>
  <r>
    <x v="35"/>
    <x v="5"/>
    <x v="345"/>
    <n v="127017.86"/>
  </r>
  <r>
    <x v="13"/>
    <x v="3"/>
    <x v="152"/>
    <n v="25528.02"/>
  </r>
  <r>
    <x v="16"/>
    <x v="20"/>
    <x v="353"/>
    <n v="7997.98"/>
  </r>
  <r>
    <x v="9"/>
    <x v="7"/>
    <x v="446"/>
    <n v="39137.89"/>
  </r>
  <r>
    <x v="18"/>
    <x v="0"/>
    <x v="410"/>
    <n v="231.04"/>
  </r>
  <r>
    <x v="18"/>
    <x v="15"/>
    <x v="322"/>
    <n v="2065.7199999999998"/>
  </r>
  <r>
    <x v="6"/>
    <x v="4"/>
    <x v="16"/>
    <n v="89749.62"/>
  </r>
  <r>
    <x v="2"/>
    <x v="15"/>
    <x v="991"/>
    <n v="108213.75"/>
  </r>
  <r>
    <x v="23"/>
    <x v="3"/>
    <x v="878"/>
    <n v="219.65"/>
  </r>
  <r>
    <x v="16"/>
    <x v="4"/>
    <x v="18"/>
    <n v="97358.61"/>
  </r>
  <r>
    <x v="4"/>
    <x v="11"/>
    <x v="76"/>
    <n v="15051800.84"/>
  </r>
  <r>
    <x v="18"/>
    <x v="11"/>
    <x v="1059"/>
    <n v="38.700000000000003"/>
  </r>
  <r>
    <x v="13"/>
    <x v="8"/>
    <x v="118"/>
    <n v="33967.72"/>
  </r>
  <r>
    <x v="14"/>
    <x v="2"/>
    <x v="107"/>
    <n v="835.89"/>
  </r>
  <r>
    <x v="2"/>
    <x v="9"/>
    <x v="317"/>
    <n v="1528231.91"/>
  </r>
  <r>
    <x v="54"/>
    <x v="3"/>
    <x v="342"/>
    <n v="223831.34"/>
  </r>
  <r>
    <x v="0"/>
    <x v="16"/>
    <x v="170"/>
    <n v="18.52"/>
  </r>
  <r>
    <x v="1"/>
    <x v="10"/>
    <x v="345"/>
    <n v="1863.47"/>
  </r>
  <r>
    <x v="30"/>
    <x v="15"/>
    <x v="698"/>
    <n v="27275.57"/>
  </r>
  <r>
    <x v="20"/>
    <x v="3"/>
    <x v="204"/>
    <n v="126.45"/>
  </r>
  <r>
    <x v="0"/>
    <x v="2"/>
    <x v="639"/>
    <n v="156653.72"/>
  </r>
  <r>
    <x v="34"/>
    <x v="14"/>
    <x v="142"/>
    <n v="220.71"/>
  </r>
  <r>
    <x v="120"/>
    <x v="18"/>
    <x v="265"/>
    <n v="164.36"/>
  </r>
  <r>
    <x v="16"/>
    <x v="8"/>
    <x v="939"/>
    <n v="35423.46"/>
  </r>
  <r>
    <x v="7"/>
    <x v="13"/>
    <x v="90"/>
    <n v="9593.2800000000007"/>
  </r>
  <r>
    <x v="16"/>
    <x v="13"/>
    <x v="649"/>
    <n v="36949.21"/>
  </r>
  <r>
    <x v="30"/>
    <x v="10"/>
    <x v="568"/>
    <n v="206873.24"/>
  </r>
  <r>
    <x v="30"/>
    <x v="5"/>
    <x v="8"/>
    <n v="16.100000000000001"/>
  </r>
  <r>
    <x v="52"/>
    <x v="3"/>
    <x v="130"/>
    <n v="377"/>
  </r>
  <r>
    <x v="38"/>
    <x v="3"/>
    <x v="191"/>
    <n v="83736.47"/>
  </r>
  <r>
    <x v="15"/>
    <x v="19"/>
    <x v="260"/>
    <n v="36.53"/>
  </r>
  <r>
    <x v="32"/>
    <x v="11"/>
    <x v="264"/>
    <n v="17583.86"/>
  </r>
  <r>
    <x v="18"/>
    <x v="18"/>
    <x v="236"/>
    <n v="197.67"/>
  </r>
  <r>
    <x v="9"/>
    <x v="13"/>
    <x v="227"/>
    <n v="625716.82999999996"/>
  </r>
  <r>
    <x v="34"/>
    <x v="3"/>
    <x v="30"/>
    <n v="1477.45"/>
  </r>
  <r>
    <x v="47"/>
    <x v="12"/>
    <x v="850"/>
    <n v="250.36"/>
  </r>
  <r>
    <x v="16"/>
    <x v="11"/>
    <x v="359"/>
    <n v="209.97"/>
  </r>
  <r>
    <x v="39"/>
    <x v="6"/>
    <x v="775"/>
    <n v="3270.71"/>
  </r>
  <r>
    <x v="32"/>
    <x v="14"/>
    <x v="430"/>
    <n v="241255.99"/>
  </r>
  <r>
    <x v="0"/>
    <x v="0"/>
    <x v="293"/>
    <n v="26130.240000000002"/>
  </r>
  <r>
    <x v="74"/>
    <x v="6"/>
    <x v="274"/>
    <n v="8298"/>
  </r>
  <r>
    <x v="5"/>
    <x v="0"/>
    <x v="194"/>
    <n v="1046774.34"/>
  </r>
  <r>
    <x v="9"/>
    <x v="5"/>
    <x v="1028"/>
    <n v="130.19"/>
  </r>
  <r>
    <x v="45"/>
    <x v="3"/>
    <x v="340"/>
    <n v="96.61"/>
  </r>
  <r>
    <x v="14"/>
    <x v="3"/>
    <x v="647"/>
    <n v="140960.18"/>
  </r>
  <r>
    <x v="16"/>
    <x v="8"/>
    <x v="604"/>
    <n v="77.040000000000006"/>
  </r>
  <r>
    <x v="20"/>
    <x v="5"/>
    <x v="13"/>
    <n v="201078.15"/>
  </r>
  <r>
    <x v="29"/>
    <x v="10"/>
    <x v="233"/>
    <n v="56082.13"/>
  </r>
  <r>
    <x v="42"/>
    <x v="10"/>
    <x v="578"/>
    <n v="531.49"/>
  </r>
  <r>
    <x v="44"/>
    <x v="4"/>
    <x v="100"/>
    <n v="97400.69"/>
  </r>
  <r>
    <x v="15"/>
    <x v="16"/>
    <x v="15"/>
    <n v="145325.87"/>
  </r>
  <r>
    <x v="7"/>
    <x v="15"/>
    <x v="387"/>
    <n v="2165553.77"/>
  </r>
  <r>
    <x v="2"/>
    <x v="10"/>
    <x v="793"/>
    <n v="712713.82"/>
  </r>
  <r>
    <x v="44"/>
    <x v="3"/>
    <x v="456"/>
    <n v="1550.07"/>
  </r>
  <r>
    <x v="5"/>
    <x v="15"/>
    <x v="256"/>
    <n v="1617321.89"/>
  </r>
  <r>
    <x v="74"/>
    <x v="16"/>
    <x v="673"/>
    <n v="84827.77"/>
  </r>
  <r>
    <x v="46"/>
    <x v="16"/>
    <x v="87"/>
    <n v="4437.07"/>
  </r>
  <r>
    <x v="16"/>
    <x v="16"/>
    <x v="480"/>
    <n v="926.59"/>
  </r>
  <r>
    <x v="13"/>
    <x v="20"/>
    <x v="369"/>
    <n v="2624.75"/>
  </r>
  <r>
    <x v="5"/>
    <x v="19"/>
    <x v="105"/>
    <n v="83.03"/>
  </r>
  <r>
    <x v="44"/>
    <x v="18"/>
    <x v="743"/>
    <n v="7566.42"/>
  </r>
  <r>
    <x v="15"/>
    <x v="9"/>
    <x v="328"/>
    <n v="1092.54"/>
  </r>
  <r>
    <x v="29"/>
    <x v="6"/>
    <x v="134"/>
    <n v="24268.55"/>
  </r>
  <r>
    <x v="18"/>
    <x v="18"/>
    <x v="282"/>
    <n v="529.62"/>
  </r>
  <r>
    <x v="23"/>
    <x v="5"/>
    <x v="365"/>
    <n v="1572238.93"/>
  </r>
  <r>
    <x v="6"/>
    <x v="9"/>
    <x v="39"/>
    <n v="5994.69"/>
  </r>
  <r>
    <x v="57"/>
    <x v="20"/>
    <x v="225"/>
    <n v="1279.28"/>
  </r>
  <r>
    <x v="42"/>
    <x v="3"/>
    <x v="257"/>
    <n v="45318.92"/>
  </r>
  <r>
    <x v="40"/>
    <x v="13"/>
    <x v="19"/>
    <n v="84790.65"/>
  </r>
  <r>
    <x v="35"/>
    <x v="8"/>
    <x v="599"/>
    <n v="592.73"/>
  </r>
  <r>
    <x v="4"/>
    <x v="13"/>
    <x v="17"/>
    <n v="49385.3"/>
  </r>
  <r>
    <x v="23"/>
    <x v="15"/>
    <x v="5"/>
    <n v="161295.54999999999"/>
  </r>
  <r>
    <x v="145"/>
    <x v="16"/>
    <x v="687"/>
    <n v="4.5999999999999996"/>
  </r>
  <r>
    <x v="2"/>
    <x v="3"/>
    <x v="662"/>
    <n v="351242.79"/>
  </r>
  <r>
    <x v="0"/>
    <x v="15"/>
    <x v="864"/>
    <n v="59389.94"/>
  </r>
  <r>
    <x v="8"/>
    <x v="2"/>
    <x v="372"/>
    <n v="195.05"/>
  </r>
  <r>
    <x v="14"/>
    <x v="18"/>
    <x v="736"/>
    <n v="22245.9"/>
  </r>
  <r>
    <x v="0"/>
    <x v="6"/>
    <x v="95"/>
    <n v="23953.58"/>
  </r>
  <r>
    <x v="39"/>
    <x v="17"/>
    <x v="168"/>
    <n v="16505.37"/>
  </r>
  <r>
    <x v="66"/>
    <x v="18"/>
    <x v="345"/>
    <n v="111.42"/>
  </r>
  <r>
    <x v="16"/>
    <x v="15"/>
    <x v="403"/>
    <n v="5688.76"/>
  </r>
  <r>
    <x v="36"/>
    <x v="16"/>
    <x v="273"/>
    <n v="18132.29"/>
  </r>
  <r>
    <x v="13"/>
    <x v="8"/>
    <x v="120"/>
    <n v="10307.049999999999"/>
  </r>
  <r>
    <x v="44"/>
    <x v="4"/>
    <x v="386"/>
    <n v="449.55"/>
  </r>
  <r>
    <x v="53"/>
    <x v="8"/>
    <x v="7"/>
    <n v="323.93"/>
  </r>
  <r>
    <x v="9"/>
    <x v="9"/>
    <x v="812"/>
    <n v="372.36"/>
  </r>
  <r>
    <x v="2"/>
    <x v="15"/>
    <x v="294"/>
    <n v="17709.490000000002"/>
  </r>
  <r>
    <x v="16"/>
    <x v="15"/>
    <x v="251"/>
    <n v="1137.52"/>
  </r>
  <r>
    <x v="30"/>
    <x v="14"/>
    <x v="341"/>
    <n v="1389823.19"/>
  </r>
  <r>
    <x v="14"/>
    <x v="18"/>
    <x v="392"/>
    <n v="306803.89"/>
  </r>
  <r>
    <x v="75"/>
    <x v="12"/>
    <x v="449"/>
    <n v="19032.75"/>
  </r>
  <r>
    <x v="24"/>
    <x v="9"/>
    <x v="174"/>
    <n v="45307.15"/>
  </r>
  <r>
    <x v="0"/>
    <x v="10"/>
    <x v="770"/>
    <n v="325.32"/>
  </r>
  <r>
    <x v="42"/>
    <x v="2"/>
    <x v="606"/>
    <n v="120935.16"/>
  </r>
  <r>
    <x v="31"/>
    <x v="12"/>
    <x v="19"/>
    <n v="711513.98"/>
  </r>
  <r>
    <x v="43"/>
    <x v="18"/>
    <x v="96"/>
    <n v="64.86"/>
  </r>
  <r>
    <x v="29"/>
    <x v="6"/>
    <x v="274"/>
    <n v="213279.9"/>
  </r>
  <r>
    <x v="31"/>
    <x v="5"/>
    <x v="834"/>
    <n v="8384.5499999999993"/>
  </r>
  <r>
    <x v="36"/>
    <x v="13"/>
    <x v="300"/>
    <n v="373.15"/>
  </r>
  <r>
    <x v="80"/>
    <x v="13"/>
    <x v="447"/>
    <n v="3671.1"/>
  </r>
  <r>
    <x v="4"/>
    <x v="17"/>
    <x v="696"/>
    <n v="38881.5"/>
  </r>
  <r>
    <x v="18"/>
    <x v="5"/>
    <x v="831"/>
    <n v="101826.31"/>
  </r>
  <r>
    <x v="23"/>
    <x v="2"/>
    <x v="190"/>
    <n v="489782.54"/>
  </r>
  <r>
    <x v="66"/>
    <x v="18"/>
    <x v="439"/>
    <n v="3230.5"/>
  </r>
  <r>
    <x v="13"/>
    <x v="11"/>
    <x v="440"/>
    <n v="12663.18"/>
  </r>
  <r>
    <x v="6"/>
    <x v="18"/>
    <x v="686"/>
    <n v="134877.64000000001"/>
  </r>
  <r>
    <x v="47"/>
    <x v="18"/>
    <x v="287"/>
    <n v="40129.730000000003"/>
  </r>
  <r>
    <x v="2"/>
    <x v="3"/>
    <x v="765"/>
    <n v="3563.84"/>
  </r>
  <r>
    <x v="9"/>
    <x v="8"/>
    <x v="784"/>
    <n v="58683.33"/>
  </r>
  <r>
    <x v="32"/>
    <x v="1"/>
    <x v="397"/>
    <n v="6620.58"/>
  </r>
  <r>
    <x v="110"/>
    <x v="18"/>
    <x v="111"/>
    <n v="1.29"/>
  </r>
  <r>
    <x v="6"/>
    <x v="6"/>
    <x v="486"/>
    <n v="12330.2"/>
  </r>
  <r>
    <x v="39"/>
    <x v="17"/>
    <x v="341"/>
    <n v="139202.35999999999"/>
  </r>
  <r>
    <x v="38"/>
    <x v="6"/>
    <x v="284"/>
    <n v="3160172.79"/>
  </r>
  <r>
    <x v="66"/>
    <x v="10"/>
    <x v="351"/>
    <n v="119.54"/>
  </r>
  <r>
    <x v="5"/>
    <x v="18"/>
    <x v="542"/>
    <n v="151527.21"/>
  </r>
  <r>
    <x v="34"/>
    <x v="4"/>
    <x v="782"/>
    <n v="1133.3900000000001"/>
  </r>
  <r>
    <x v="19"/>
    <x v="20"/>
    <x v="501"/>
    <n v="2846.24"/>
  </r>
  <r>
    <x v="78"/>
    <x v="11"/>
    <x v="23"/>
    <n v="1224.1300000000001"/>
  </r>
  <r>
    <x v="67"/>
    <x v="6"/>
    <x v="686"/>
    <n v="61360.5"/>
  </r>
  <r>
    <x v="9"/>
    <x v="16"/>
    <x v="372"/>
    <n v="20367.650000000001"/>
  </r>
  <r>
    <x v="27"/>
    <x v="11"/>
    <x v="357"/>
    <n v="115151.72"/>
  </r>
  <r>
    <x v="39"/>
    <x v="5"/>
    <x v="822"/>
    <n v="1013.87"/>
  </r>
  <r>
    <x v="20"/>
    <x v="17"/>
    <x v="25"/>
    <n v="64955.71"/>
  </r>
  <r>
    <x v="17"/>
    <x v="20"/>
    <x v="390"/>
    <n v="123.24"/>
  </r>
  <r>
    <x v="29"/>
    <x v="8"/>
    <x v="1"/>
    <n v="194.82"/>
  </r>
  <r>
    <x v="7"/>
    <x v="1"/>
    <x v="799"/>
    <n v="136174.09"/>
  </r>
  <r>
    <x v="16"/>
    <x v="20"/>
    <x v="51"/>
    <n v="864.05"/>
  </r>
  <r>
    <x v="23"/>
    <x v="2"/>
    <x v="79"/>
    <n v="1925518.86"/>
  </r>
  <r>
    <x v="1"/>
    <x v="10"/>
    <x v="583"/>
    <n v="143.69999999999999"/>
  </r>
  <r>
    <x v="31"/>
    <x v="3"/>
    <x v="967"/>
    <n v="1850"/>
  </r>
  <r>
    <x v="9"/>
    <x v="11"/>
    <x v="204"/>
    <n v="819.72"/>
  </r>
  <r>
    <x v="14"/>
    <x v="6"/>
    <x v="559"/>
    <n v="14499.55"/>
  </r>
  <r>
    <x v="14"/>
    <x v="12"/>
    <x v="314"/>
    <n v="15128.21"/>
  </r>
  <r>
    <x v="7"/>
    <x v="14"/>
    <x v="414"/>
    <n v="85018.83"/>
  </r>
  <r>
    <x v="25"/>
    <x v="6"/>
    <x v="439"/>
    <n v="102390.14"/>
  </r>
  <r>
    <x v="18"/>
    <x v="17"/>
    <x v="421"/>
    <n v="3.07"/>
  </r>
  <r>
    <x v="2"/>
    <x v="18"/>
    <x v="386"/>
    <n v="98726.11"/>
  </r>
  <r>
    <x v="13"/>
    <x v="8"/>
    <x v="421"/>
    <n v="25868.2"/>
  </r>
  <r>
    <x v="5"/>
    <x v="0"/>
    <x v="374"/>
    <n v="101404.45"/>
  </r>
  <r>
    <x v="52"/>
    <x v="7"/>
    <x v="159"/>
    <n v="414.65"/>
  </r>
  <r>
    <x v="8"/>
    <x v="7"/>
    <x v="134"/>
    <n v="441.04"/>
  </r>
  <r>
    <x v="15"/>
    <x v="16"/>
    <x v="819"/>
    <n v="2382.5"/>
  </r>
  <r>
    <x v="9"/>
    <x v="1"/>
    <x v="355"/>
    <n v="434261.14"/>
  </r>
  <r>
    <x v="46"/>
    <x v="12"/>
    <x v="430"/>
    <n v="142772.74"/>
  </r>
  <r>
    <x v="44"/>
    <x v="15"/>
    <x v="317"/>
    <n v="17702.72"/>
  </r>
  <r>
    <x v="23"/>
    <x v="16"/>
    <x v="352"/>
    <n v="975.14"/>
  </r>
  <r>
    <x v="24"/>
    <x v="17"/>
    <x v="482"/>
    <n v="12466.13"/>
  </r>
  <r>
    <x v="5"/>
    <x v="7"/>
    <x v="1239"/>
    <n v="41747.050000000003"/>
  </r>
  <r>
    <x v="30"/>
    <x v="5"/>
    <x v="155"/>
    <n v="157.32"/>
  </r>
  <r>
    <x v="7"/>
    <x v="8"/>
    <x v="831"/>
    <n v="175.22"/>
  </r>
  <r>
    <x v="18"/>
    <x v="1"/>
    <x v="74"/>
    <n v="1463.43"/>
  </r>
  <r>
    <x v="17"/>
    <x v="20"/>
    <x v="79"/>
    <n v="1236.45"/>
  </r>
  <r>
    <x v="81"/>
    <x v="4"/>
    <x v="605"/>
    <n v="561.39"/>
  </r>
  <r>
    <x v="25"/>
    <x v="19"/>
    <x v="123"/>
    <n v="3449.95"/>
  </r>
  <r>
    <x v="47"/>
    <x v="6"/>
    <x v="400"/>
    <n v="10063.49"/>
  </r>
  <r>
    <x v="89"/>
    <x v="8"/>
    <x v="14"/>
    <n v="5252.75"/>
  </r>
  <r>
    <x v="45"/>
    <x v="13"/>
    <x v="695"/>
    <n v="560.89"/>
  </r>
  <r>
    <x v="18"/>
    <x v="4"/>
    <x v="199"/>
    <n v="126426.09"/>
  </r>
  <r>
    <x v="25"/>
    <x v="7"/>
    <x v="25"/>
    <n v="475.14"/>
  </r>
  <r>
    <x v="43"/>
    <x v="0"/>
    <x v="411"/>
    <n v="970.91"/>
  </r>
  <r>
    <x v="8"/>
    <x v="0"/>
    <x v="397"/>
    <n v="197847.29"/>
  </r>
  <r>
    <x v="9"/>
    <x v="19"/>
    <x v="496"/>
    <n v="1197296.69"/>
  </r>
  <r>
    <x v="11"/>
    <x v="13"/>
    <x v="449"/>
    <n v="334.39"/>
  </r>
  <r>
    <x v="14"/>
    <x v="12"/>
    <x v="347"/>
    <n v="239025.39"/>
  </r>
  <r>
    <x v="14"/>
    <x v="6"/>
    <x v="443"/>
    <n v="62930.54"/>
  </r>
  <r>
    <x v="2"/>
    <x v="7"/>
    <x v="279"/>
    <n v="508036.62"/>
  </r>
  <r>
    <x v="1"/>
    <x v="15"/>
    <x v="1"/>
    <n v="19931.740000000002"/>
  </r>
  <r>
    <x v="57"/>
    <x v="6"/>
    <x v="456"/>
    <n v="2634.66"/>
  </r>
  <r>
    <x v="89"/>
    <x v="2"/>
    <x v="311"/>
    <n v="365.9"/>
  </r>
  <r>
    <x v="44"/>
    <x v="1"/>
    <x v="264"/>
    <n v="70.78"/>
  </r>
  <r>
    <x v="25"/>
    <x v="18"/>
    <x v="200"/>
    <n v="12866.83"/>
  </r>
  <r>
    <x v="9"/>
    <x v="8"/>
    <x v="1008"/>
    <n v="682.44"/>
  </r>
  <r>
    <x v="0"/>
    <x v="9"/>
    <x v="443"/>
    <n v="44382.05"/>
  </r>
  <r>
    <x v="18"/>
    <x v="17"/>
    <x v="418"/>
    <n v="1205.58"/>
  </r>
  <r>
    <x v="38"/>
    <x v="11"/>
    <x v="362"/>
    <n v="57751.519999999997"/>
  </r>
  <r>
    <x v="16"/>
    <x v="17"/>
    <x v="722"/>
    <n v="77702.25"/>
  </r>
  <r>
    <x v="34"/>
    <x v="20"/>
    <x v="159"/>
    <n v="33398.870000000003"/>
  </r>
  <r>
    <x v="6"/>
    <x v="2"/>
    <x v="583"/>
    <n v="768126.66"/>
  </r>
  <r>
    <x v="9"/>
    <x v="17"/>
    <x v="402"/>
    <n v="663672.4"/>
  </r>
  <r>
    <x v="4"/>
    <x v="4"/>
    <x v="190"/>
    <n v="32850.800000000003"/>
  </r>
  <r>
    <x v="39"/>
    <x v="19"/>
    <x v="187"/>
    <n v="1398.24"/>
  </r>
  <r>
    <x v="7"/>
    <x v="6"/>
    <x v="404"/>
    <n v="251021.46"/>
  </r>
  <r>
    <x v="38"/>
    <x v="17"/>
    <x v="409"/>
    <n v="54102.79"/>
  </r>
  <r>
    <x v="7"/>
    <x v="4"/>
    <x v="996"/>
    <n v="18302.98"/>
  </r>
  <r>
    <x v="2"/>
    <x v="11"/>
    <x v="616"/>
    <n v="130495.94"/>
  </r>
  <r>
    <x v="20"/>
    <x v="20"/>
    <x v="582"/>
    <n v="50106.14"/>
  </r>
  <r>
    <x v="14"/>
    <x v="14"/>
    <x v="843"/>
    <n v="157167.32"/>
  </r>
  <r>
    <x v="6"/>
    <x v="17"/>
    <x v="410"/>
    <n v="43588.99"/>
  </r>
  <r>
    <x v="9"/>
    <x v="11"/>
    <x v="193"/>
    <n v="67511.69"/>
  </r>
  <r>
    <x v="0"/>
    <x v="19"/>
    <x v="134"/>
    <n v="15965.03"/>
  </r>
  <r>
    <x v="101"/>
    <x v="14"/>
    <x v="314"/>
    <n v="39.32"/>
  </r>
  <r>
    <x v="112"/>
    <x v="8"/>
    <x v="436"/>
    <n v="12.06"/>
  </r>
  <r>
    <x v="30"/>
    <x v="17"/>
    <x v="113"/>
    <n v="2706.71"/>
  </r>
  <r>
    <x v="118"/>
    <x v="18"/>
    <x v="599"/>
    <n v="44.26"/>
  </r>
  <r>
    <x v="8"/>
    <x v="0"/>
    <x v="613"/>
    <n v="111.91"/>
  </r>
  <r>
    <x v="122"/>
    <x v="10"/>
    <x v="672"/>
    <n v="36522.050000000003"/>
  </r>
  <r>
    <x v="6"/>
    <x v="16"/>
    <x v="487"/>
    <n v="64203.13"/>
  </r>
  <r>
    <x v="46"/>
    <x v="8"/>
    <x v="22"/>
    <n v="102745.18"/>
  </r>
  <r>
    <x v="1"/>
    <x v="2"/>
    <x v="436"/>
    <n v="8744.14"/>
  </r>
  <r>
    <x v="9"/>
    <x v="0"/>
    <x v="187"/>
    <n v="89714.36"/>
  </r>
  <r>
    <x v="2"/>
    <x v="2"/>
    <x v="20"/>
    <n v="257690.07"/>
  </r>
  <r>
    <x v="20"/>
    <x v="0"/>
    <x v="329"/>
    <n v="2908"/>
  </r>
  <r>
    <x v="2"/>
    <x v="3"/>
    <x v="1124"/>
    <n v="179.81"/>
  </r>
  <r>
    <x v="42"/>
    <x v="11"/>
    <x v="537"/>
    <n v="1125.26"/>
  </r>
  <r>
    <x v="38"/>
    <x v="4"/>
    <x v="384"/>
    <n v="2056.88"/>
  </r>
  <r>
    <x v="42"/>
    <x v="17"/>
    <x v="323"/>
    <n v="16316.45"/>
  </r>
  <r>
    <x v="16"/>
    <x v="12"/>
    <x v="417"/>
    <n v="16076.67"/>
  </r>
  <r>
    <x v="2"/>
    <x v="13"/>
    <x v="488"/>
    <n v="15785.82"/>
  </r>
  <r>
    <x v="39"/>
    <x v="18"/>
    <x v="701"/>
    <n v="4542.59"/>
  </r>
  <r>
    <x v="24"/>
    <x v="13"/>
    <x v="887"/>
    <n v="13673.69"/>
  </r>
  <r>
    <x v="4"/>
    <x v="12"/>
    <x v="28"/>
    <n v="841722.78"/>
  </r>
  <r>
    <x v="56"/>
    <x v="15"/>
    <x v="370"/>
    <n v="5250"/>
  </r>
  <r>
    <x v="9"/>
    <x v="13"/>
    <x v="13"/>
    <n v="4295992.5"/>
  </r>
  <r>
    <x v="39"/>
    <x v="13"/>
    <x v="112"/>
    <n v="6803.34"/>
  </r>
  <r>
    <x v="101"/>
    <x v="0"/>
    <x v="46"/>
    <n v="53.77"/>
  </r>
  <r>
    <x v="59"/>
    <x v="4"/>
    <x v="1019"/>
    <n v="772.93"/>
  </r>
  <r>
    <x v="14"/>
    <x v="8"/>
    <x v="207"/>
    <n v="295.85000000000002"/>
  </r>
  <r>
    <x v="24"/>
    <x v="15"/>
    <x v="605"/>
    <n v="1889.33"/>
  </r>
  <r>
    <x v="7"/>
    <x v="4"/>
    <x v="249"/>
    <n v="182565.5"/>
  </r>
  <r>
    <x v="1"/>
    <x v="7"/>
    <x v="251"/>
    <n v="6363.02"/>
  </r>
  <r>
    <x v="25"/>
    <x v="11"/>
    <x v="539"/>
    <n v="80732.800000000003"/>
  </r>
  <r>
    <x v="42"/>
    <x v="4"/>
    <x v="0"/>
    <n v="8045872.5300000003"/>
  </r>
  <r>
    <x v="38"/>
    <x v="9"/>
    <x v="254"/>
    <n v="19188.900000000001"/>
  </r>
  <r>
    <x v="2"/>
    <x v="13"/>
    <x v="60"/>
    <n v="47262.37"/>
  </r>
  <r>
    <x v="22"/>
    <x v="9"/>
    <x v="514"/>
    <n v="103633.31"/>
  </r>
  <r>
    <x v="8"/>
    <x v="16"/>
    <x v="203"/>
    <n v="159396.01999999999"/>
  </r>
  <r>
    <x v="12"/>
    <x v="20"/>
    <x v="462"/>
    <n v="5545.84"/>
  </r>
  <r>
    <x v="37"/>
    <x v="16"/>
    <x v="1"/>
    <n v="10.99"/>
  </r>
  <r>
    <x v="2"/>
    <x v="2"/>
    <x v="814"/>
    <n v="56259.22"/>
  </r>
  <r>
    <x v="42"/>
    <x v="3"/>
    <x v="120"/>
    <n v="4354511.75"/>
  </r>
  <r>
    <x v="12"/>
    <x v="20"/>
    <x v="384"/>
    <n v="94445.42"/>
  </r>
  <r>
    <x v="33"/>
    <x v="7"/>
    <x v="627"/>
    <n v="731.34"/>
  </r>
  <r>
    <x v="5"/>
    <x v="17"/>
    <x v="332"/>
    <n v="26192.42"/>
  </r>
  <r>
    <x v="25"/>
    <x v="17"/>
    <x v="528"/>
    <n v="40949.620000000003"/>
  </r>
  <r>
    <x v="8"/>
    <x v="9"/>
    <x v="268"/>
    <n v="341244.21"/>
  </r>
  <r>
    <x v="39"/>
    <x v="4"/>
    <x v="469"/>
    <n v="37.53"/>
  </r>
  <r>
    <x v="7"/>
    <x v="2"/>
    <x v="746"/>
    <n v="20.440000000000001"/>
  </r>
  <r>
    <x v="2"/>
    <x v="20"/>
    <x v="347"/>
    <n v="127934.28"/>
  </r>
  <r>
    <x v="16"/>
    <x v="12"/>
    <x v="260"/>
    <n v="1360.03"/>
  </r>
  <r>
    <x v="1"/>
    <x v="20"/>
    <x v="301"/>
    <n v="1822.43"/>
  </r>
  <r>
    <x v="22"/>
    <x v="18"/>
    <x v="127"/>
    <n v="3339.88"/>
  </r>
  <r>
    <x v="25"/>
    <x v="17"/>
    <x v="432"/>
    <n v="80.03"/>
  </r>
  <r>
    <x v="3"/>
    <x v="10"/>
    <x v="28"/>
    <n v="2080"/>
  </r>
  <r>
    <x v="14"/>
    <x v="12"/>
    <x v="520"/>
    <n v="3801.37"/>
  </r>
  <r>
    <x v="42"/>
    <x v="3"/>
    <x v="683"/>
    <n v="106.74"/>
  </r>
  <r>
    <x v="81"/>
    <x v="3"/>
    <x v="442"/>
    <n v="16253.05"/>
  </r>
  <r>
    <x v="81"/>
    <x v="7"/>
    <x v="351"/>
    <n v="588"/>
  </r>
  <r>
    <x v="9"/>
    <x v="5"/>
    <x v="266"/>
    <n v="821.44"/>
  </r>
  <r>
    <x v="43"/>
    <x v="6"/>
    <x v="821"/>
    <n v="2759500"/>
  </r>
  <r>
    <x v="60"/>
    <x v="10"/>
    <x v="17"/>
    <n v="110.38"/>
  </r>
  <r>
    <x v="54"/>
    <x v="18"/>
    <x v="231"/>
    <n v="8.4499999999999993"/>
  </r>
  <r>
    <x v="7"/>
    <x v="4"/>
    <x v="529"/>
    <n v="696632.97"/>
  </r>
  <r>
    <x v="5"/>
    <x v="1"/>
    <x v="483"/>
    <n v="394.17"/>
  </r>
  <r>
    <x v="54"/>
    <x v="4"/>
    <x v="436"/>
    <n v="5113.24"/>
  </r>
  <r>
    <x v="2"/>
    <x v="15"/>
    <x v="181"/>
    <n v="111315.97"/>
  </r>
  <r>
    <x v="12"/>
    <x v="9"/>
    <x v="321"/>
    <n v="208.93"/>
  </r>
  <r>
    <x v="15"/>
    <x v="1"/>
    <x v="287"/>
    <n v="505.04"/>
  </r>
  <r>
    <x v="7"/>
    <x v="4"/>
    <x v="1068"/>
    <n v="44673.45"/>
  </r>
  <r>
    <x v="23"/>
    <x v="19"/>
    <x v="173"/>
    <n v="5150.95"/>
  </r>
  <r>
    <x v="43"/>
    <x v="17"/>
    <x v="396"/>
    <n v="14386.11"/>
  </r>
  <r>
    <x v="77"/>
    <x v="8"/>
    <x v="235"/>
    <n v="97.78"/>
  </r>
  <r>
    <x v="38"/>
    <x v="16"/>
    <x v="611"/>
    <n v="17371.439999999999"/>
  </r>
  <r>
    <x v="24"/>
    <x v="17"/>
    <x v="395"/>
    <n v="5.46"/>
  </r>
  <r>
    <x v="44"/>
    <x v="4"/>
    <x v="149"/>
    <n v="15842.75"/>
  </r>
  <r>
    <x v="2"/>
    <x v="18"/>
    <x v="703"/>
    <n v="18301.82"/>
  </r>
  <r>
    <x v="16"/>
    <x v="3"/>
    <x v="259"/>
    <n v="34283752.009999998"/>
  </r>
  <r>
    <x v="42"/>
    <x v="6"/>
    <x v="764"/>
    <n v="10016.120000000001"/>
  </r>
  <r>
    <x v="37"/>
    <x v="8"/>
    <x v="87"/>
    <n v="871.68"/>
  </r>
  <r>
    <x v="31"/>
    <x v="20"/>
    <x v="39"/>
    <n v="5134.95"/>
  </r>
  <r>
    <x v="25"/>
    <x v="3"/>
    <x v="407"/>
    <n v="91194.47"/>
  </r>
  <r>
    <x v="5"/>
    <x v="13"/>
    <x v="434"/>
    <n v="17441.580000000002"/>
  </r>
  <r>
    <x v="51"/>
    <x v="14"/>
    <x v="676"/>
    <n v="706026.45"/>
  </r>
  <r>
    <x v="1"/>
    <x v="17"/>
    <x v="292"/>
    <n v="690.97"/>
  </r>
  <r>
    <x v="20"/>
    <x v="4"/>
    <x v="684"/>
    <n v="257.05"/>
  </r>
  <r>
    <x v="44"/>
    <x v="3"/>
    <x v="179"/>
    <n v="95752.98"/>
  </r>
  <r>
    <x v="31"/>
    <x v="18"/>
    <x v="270"/>
    <n v="86641"/>
  </r>
  <r>
    <x v="68"/>
    <x v="11"/>
    <x v="191"/>
    <n v="2880.48"/>
  </r>
  <r>
    <x v="0"/>
    <x v="20"/>
    <x v="650"/>
    <n v="548.44000000000005"/>
  </r>
  <r>
    <x v="5"/>
    <x v="16"/>
    <x v="1055"/>
    <n v="233.42"/>
  </r>
  <r>
    <x v="20"/>
    <x v="5"/>
    <x v="58"/>
    <n v="425751.21"/>
  </r>
  <r>
    <x v="47"/>
    <x v="18"/>
    <x v="726"/>
    <n v="106862.29"/>
  </r>
  <r>
    <x v="23"/>
    <x v="9"/>
    <x v="279"/>
    <n v="440632.15"/>
  </r>
  <r>
    <x v="5"/>
    <x v="2"/>
    <x v="121"/>
    <n v="80.64"/>
  </r>
  <r>
    <x v="29"/>
    <x v="10"/>
    <x v="6"/>
    <n v="800.66"/>
  </r>
  <r>
    <x v="14"/>
    <x v="1"/>
    <x v="277"/>
    <n v="21971.96"/>
  </r>
  <r>
    <x v="39"/>
    <x v="11"/>
    <x v="859"/>
    <n v="1648.49"/>
  </r>
  <r>
    <x v="6"/>
    <x v="19"/>
    <x v="94"/>
    <n v="40150.1"/>
  </r>
  <r>
    <x v="5"/>
    <x v="0"/>
    <x v="563"/>
    <n v="33538.68"/>
  </r>
  <r>
    <x v="23"/>
    <x v="18"/>
    <x v="945"/>
    <n v="316921.93"/>
  </r>
  <r>
    <x v="51"/>
    <x v="18"/>
    <x v="323"/>
    <n v="198.7"/>
  </r>
  <r>
    <x v="16"/>
    <x v="7"/>
    <x v="425"/>
    <n v="14823.6"/>
  </r>
  <r>
    <x v="31"/>
    <x v="4"/>
    <x v="156"/>
    <n v="254207.73"/>
  </r>
  <r>
    <x v="31"/>
    <x v="7"/>
    <x v="276"/>
    <n v="12497.3"/>
  </r>
  <r>
    <x v="14"/>
    <x v="6"/>
    <x v="458"/>
    <n v="51902.92"/>
  </r>
  <r>
    <x v="31"/>
    <x v="10"/>
    <x v="153"/>
    <n v="1553.4"/>
  </r>
  <r>
    <x v="107"/>
    <x v="12"/>
    <x v="87"/>
    <n v="7079.05"/>
  </r>
  <r>
    <x v="9"/>
    <x v="17"/>
    <x v="210"/>
    <n v="16640.98"/>
  </r>
  <r>
    <x v="2"/>
    <x v="19"/>
    <x v="425"/>
    <n v="131459.96"/>
  </r>
  <r>
    <x v="9"/>
    <x v="8"/>
    <x v="307"/>
    <n v="5683.52"/>
  </r>
  <r>
    <x v="0"/>
    <x v="10"/>
    <x v="9"/>
    <n v="48651.78"/>
  </r>
  <r>
    <x v="16"/>
    <x v="4"/>
    <x v="83"/>
    <n v="23427.93"/>
  </r>
  <r>
    <x v="2"/>
    <x v="20"/>
    <x v="56"/>
    <n v="7671"/>
  </r>
  <r>
    <x v="34"/>
    <x v="10"/>
    <x v="156"/>
    <n v="394040.9"/>
  </r>
  <r>
    <x v="7"/>
    <x v="6"/>
    <x v="116"/>
    <n v="339846.08"/>
  </r>
  <r>
    <x v="19"/>
    <x v="8"/>
    <x v="246"/>
    <n v="22355.02"/>
  </r>
  <r>
    <x v="1"/>
    <x v="8"/>
    <x v="638"/>
    <n v="225.84"/>
  </r>
  <r>
    <x v="1"/>
    <x v="2"/>
    <x v="203"/>
    <n v="22972.880000000001"/>
  </r>
  <r>
    <x v="52"/>
    <x v="3"/>
    <x v="224"/>
    <n v="5047.22"/>
  </r>
  <r>
    <x v="15"/>
    <x v="20"/>
    <x v="35"/>
    <n v="5185.45"/>
  </r>
  <r>
    <x v="41"/>
    <x v="9"/>
    <x v="269"/>
    <n v="673.06"/>
  </r>
  <r>
    <x v="2"/>
    <x v="15"/>
    <x v="371"/>
    <n v="127590.05"/>
  </r>
  <r>
    <x v="52"/>
    <x v="13"/>
    <x v="684"/>
    <n v="198.02"/>
  </r>
  <r>
    <x v="45"/>
    <x v="18"/>
    <x v="682"/>
    <n v="72.95"/>
  </r>
  <r>
    <x v="32"/>
    <x v="2"/>
    <x v="79"/>
    <n v="178.4"/>
  </r>
  <r>
    <x v="14"/>
    <x v="6"/>
    <x v="625"/>
    <n v="1718531.98"/>
  </r>
  <r>
    <x v="24"/>
    <x v="11"/>
    <x v="473"/>
    <n v="73448.94"/>
  </r>
  <r>
    <x v="107"/>
    <x v="8"/>
    <x v="466"/>
    <n v="6679.36"/>
  </r>
  <r>
    <x v="69"/>
    <x v="5"/>
    <x v="14"/>
    <n v="174.6"/>
  </r>
  <r>
    <x v="16"/>
    <x v="2"/>
    <x v="569"/>
    <n v="37121.620000000003"/>
  </r>
  <r>
    <x v="42"/>
    <x v="9"/>
    <x v="341"/>
    <n v="1121358.76"/>
  </r>
  <r>
    <x v="42"/>
    <x v="16"/>
    <x v="616"/>
    <n v="157788.32999999999"/>
  </r>
  <r>
    <x v="34"/>
    <x v="2"/>
    <x v="224"/>
    <n v="871.56"/>
  </r>
  <r>
    <x v="29"/>
    <x v="0"/>
    <x v="800"/>
    <n v="1719.18"/>
  </r>
  <r>
    <x v="45"/>
    <x v="13"/>
    <x v="276"/>
    <n v="59.92"/>
  </r>
  <r>
    <x v="52"/>
    <x v="18"/>
    <x v="256"/>
    <n v="3710.74"/>
  </r>
  <r>
    <x v="2"/>
    <x v="2"/>
    <x v="895"/>
    <n v="2963.72"/>
  </r>
  <r>
    <x v="23"/>
    <x v="6"/>
    <x v="954"/>
    <n v="1377.98"/>
  </r>
  <r>
    <x v="29"/>
    <x v="9"/>
    <x v="121"/>
    <n v="24.47"/>
  </r>
  <r>
    <x v="5"/>
    <x v="11"/>
    <x v="17"/>
    <n v="233132.72"/>
  </r>
  <r>
    <x v="16"/>
    <x v="4"/>
    <x v="755"/>
    <n v="1464.61"/>
  </r>
  <r>
    <x v="46"/>
    <x v="7"/>
    <x v="344"/>
    <n v="99.29"/>
  </r>
  <r>
    <x v="0"/>
    <x v="6"/>
    <x v="15"/>
    <n v="88482.67"/>
  </r>
  <r>
    <x v="7"/>
    <x v="4"/>
    <x v="627"/>
    <n v="2954.38"/>
  </r>
  <r>
    <x v="31"/>
    <x v="8"/>
    <x v="660"/>
    <n v="47.86"/>
  </r>
  <r>
    <x v="46"/>
    <x v="18"/>
    <x v="405"/>
    <n v="50.9"/>
  </r>
  <r>
    <x v="14"/>
    <x v="12"/>
    <x v="168"/>
    <n v="261.33999999999997"/>
  </r>
  <r>
    <x v="33"/>
    <x v="19"/>
    <x v="59"/>
    <n v="1441.29"/>
  </r>
  <r>
    <x v="46"/>
    <x v="13"/>
    <x v="362"/>
    <n v="129054.54"/>
  </r>
  <r>
    <x v="39"/>
    <x v="7"/>
    <x v="721"/>
    <n v="324931.90999999997"/>
  </r>
  <r>
    <x v="24"/>
    <x v="6"/>
    <x v="363"/>
    <n v="5018.79"/>
  </r>
  <r>
    <x v="7"/>
    <x v="18"/>
    <x v="611"/>
    <n v="584305.22"/>
  </r>
  <r>
    <x v="33"/>
    <x v="6"/>
    <x v="333"/>
    <n v="6761"/>
  </r>
  <r>
    <x v="18"/>
    <x v="19"/>
    <x v="466"/>
    <n v="2554.92"/>
  </r>
  <r>
    <x v="28"/>
    <x v="8"/>
    <x v="191"/>
    <n v="1043.1400000000001"/>
  </r>
  <r>
    <x v="6"/>
    <x v="7"/>
    <x v="124"/>
    <n v="131602.34"/>
  </r>
  <r>
    <x v="25"/>
    <x v="0"/>
    <x v="102"/>
    <n v="1792.38"/>
  </r>
  <r>
    <x v="31"/>
    <x v="18"/>
    <x v="955"/>
    <n v="3376.92"/>
  </r>
  <r>
    <x v="9"/>
    <x v="10"/>
    <x v="226"/>
    <n v="60334.02"/>
  </r>
  <r>
    <x v="6"/>
    <x v="6"/>
    <x v="952"/>
    <n v="189.07"/>
  </r>
  <r>
    <x v="24"/>
    <x v="7"/>
    <x v="19"/>
    <n v="620.78"/>
  </r>
  <r>
    <x v="40"/>
    <x v="10"/>
    <x v="156"/>
    <n v="602.4"/>
  </r>
  <r>
    <x v="2"/>
    <x v="3"/>
    <x v="435"/>
    <n v="522191.7"/>
  </r>
  <r>
    <x v="6"/>
    <x v="6"/>
    <x v="826"/>
    <n v="1120.97"/>
  </r>
  <r>
    <x v="34"/>
    <x v="15"/>
    <x v="281"/>
    <n v="353.37"/>
  </r>
  <r>
    <x v="46"/>
    <x v="17"/>
    <x v="124"/>
    <n v="787.08"/>
  </r>
  <r>
    <x v="19"/>
    <x v="15"/>
    <x v="179"/>
    <n v="430.39"/>
  </r>
  <r>
    <x v="22"/>
    <x v="5"/>
    <x v="66"/>
    <n v="3323.62"/>
  </r>
  <r>
    <x v="9"/>
    <x v="6"/>
    <x v="434"/>
    <n v="91038.15"/>
  </r>
  <r>
    <x v="12"/>
    <x v="12"/>
    <x v="513"/>
    <n v="24933.55"/>
  </r>
  <r>
    <x v="18"/>
    <x v="14"/>
    <x v="457"/>
    <n v="1047.0999999999999"/>
  </r>
  <r>
    <x v="7"/>
    <x v="7"/>
    <x v="326"/>
    <n v="12219.48"/>
  </r>
  <r>
    <x v="21"/>
    <x v="6"/>
    <x v="347"/>
    <n v="27811.52"/>
  </r>
  <r>
    <x v="13"/>
    <x v="5"/>
    <x v="605"/>
    <n v="174925.7"/>
  </r>
  <r>
    <x v="47"/>
    <x v="15"/>
    <x v="226"/>
    <n v="189.04"/>
  </r>
  <r>
    <x v="16"/>
    <x v="3"/>
    <x v="8"/>
    <n v="48.3"/>
  </r>
  <r>
    <x v="20"/>
    <x v="9"/>
    <x v="194"/>
    <n v="24094.87"/>
  </r>
  <r>
    <x v="3"/>
    <x v="9"/>
    <x v="1015"/>
    <n v="33939.550000000003"/>
  </r>
  <r>
    <x v="17"/>
    <x v="6"/>
    <x v="124"/>
    <n v="380.02"/>
  </r>
  <r>
    <x v="85"/>
    <x v="4"/>
    <x v="436"/>
    <n v="578.85"/>
  </r>
  <r>
    <x v="38"/>
    <x v="11"/>
    <x v="287"/>
    <n v="73906.75"/>
  </r>
  <r>
    <x v="14"/>
    <x v="13"/>
    <x v="1084"/>
    <n v="191636.54"/>
  </r>
  <r>
    <x v="35"/>
    <x v="15"/>
    <x v="224"/>
    <n v="402.09"/>
  </r>
  <r>
    <x v="23"/>
    <x v="10"/>
    <x v="544"/>
    <n v="2036.15"/>
  </r>
  <r>
    <x v="30"/>
    <x v="15"/>
    <x v="270"/>
    <n v="23336.59"/>
  </r>
  <r>
    <x v="19"/>
    <x v="5"/>
    <x v="754"/>
    <n v="1162.5"/>
  </r>
  <r>
    <x v="38"/>
    <x v="18"/>
    <x v="402"/>
    <n v="79981.22"/>
  </r>
  <r>
    <x v="12"/>
    <x v="8"/>
    <x v="477"/>
    <n v="29.85"/>
  </r>
  <r>
    <x v="5"/>
    <x v="10"/>
    <x v="886"/>
    <n v="364367.37"/>
  </r>
  <r>
    <x v="25"/>
    <x v="10"/>
    <x v="722"/>
    <n v="1245098.8600000001"/>
  </r>
  <r>
    <x v="14"/>
    <x v="18"/>
    <x v="599"/>
    <n v="10.31"/>
  </r>
  <r>
    <x v="11"/>
    <x v="16"/>
    <x v="264"/>
    <n v="677.95"/>
  </r>
  <r>
    <x v="59"/>
    <x v="4"/>
    <x v="357"/>
    <n v="15187.18"/>
  </r>
  <r>
    <x v="18"/>
    <x v="2"/>
    <x v="652"/>
    <n v="31753.51"/>
  </r>
  <r>
    <x v="101"/>
    <x v="13"/>
    <x v="96"/>
    <n v="94.17"/>
  </r>
  <r>
    <x v="15"/>
    <x v="6"/>
    <x v="688"/>
    <n v="57403.63"/>
  </r>
  <r>
    <x v="30"/>
    <x v="11"/>
    <x v="740"/>
    <n v="5594.69"/>
  </r>
  <r>
    <x v="5"/>
    <x v="4"/>
    <x v="286"/>
    <n v="4469.4799999999996"/>
  </r>
  <r>
    <x v="42"/>
    <x v="20"/>
    <x v="469"/>
    <n v="12058.23"/>
  </r>
  <r>
    <x v="72"/>
    <x v="7"/>
    <x v="342"/>
    <n v="23958.71"/>
  </r>
  <r>
    <x v="24"/>
    <x v="12"/>
    <x v="53"/>
    <n v="33154.980000000003"/>
  </r>
  <r>
    <x v="2"/>
    <x v="19"/>
    <x v="415"/>
    <n v="694.21"/>
  </r>
  <r>
    <x v="23"/>
    <x v="7"/>
    <x v="1184"/>
    <n v="683.66"/>
  </r>
  <r>
    <x v="16"/>
    <x v="16"/>
    <x v="5"/>
    <n v="5550.65"/>
  </r>
  <r>
    <x v="106"/>
    <x v="8"/>
    <x v="305"/>
    <n v="145056.25"/>
  </r>
  <r>
    <x v="20"/>
    <x v="8"/>
    <x v="65"/>
    <n v="597.79"/>
  </r>
  <r>
    <x v="85"/>
    <x v="17"/>
    <x v="345"/>
    <n v="2017.47"/>
  </r>
  <r>
    <x v="15"/>
    <x v="16"/>
    <x v="324"/>
    <n v="18302.330000000002"/>
  </r>
  <r>
    <x v="90"/>
    <x v="15"/>
    <x v="405"/>
    <n v="299.36"/>
  </r>
  <r>
    <x v="14"/>
    <x v="14"/>
    <x v="587"/>
    <n v="5096.18"/>
  </r>
  <r>
    <x v="59"/>
    <x v="20"/>
    <x v="0"/>
    <n v="38405.72"/>
  </r>
  <r>
    <x v="14"/>
    <x v="2"/>
    <x v="333"/>
    <n v="600719.93999999994"/>
  </r>
  <r>
    <x v="31"/>
    <x v="4"/>
    <x v="715"/>
    <n v="164.95"/>
  </r>
  <r>
    <x v="19"/>
    <x v="0"/>
    <x v="203"/>
    <n v="474925.15"/>
  </r>
  <r>
    <x v="7"/>
    <x v="0"/>
    <x v="576"/>
    <n v="44019.85"/>
  </r>
  <r>
    <x v="43"/>
    <x v="6"/>
    <x v="954"/>
    <n v="289106.88"/>
  </r>
  <r>
    <x v="30"/>
    <x v="18"/>
    <x v="90"/>
    <n v="4437.6000000000004"/>
  </r>
  <r>
    <x v="42"/>
    <x v="20"/>
    <x v="396"/>
    <n v="43451.47"/>
  </r>
  <r>
    <x v="14"/>
    <x v="6"/>
    <x v="71"/>
    <n v="748.37"/>
  </r>
  <r>
    <x v="31"/>
    <x v="1"/>
    <x v="721"/>
    <n v="29429.02"/>
  </r>
  <r>
    <x v="9"/>
    <x v="3"/>
    <x v="260"/>
    <n v="114965.11"/>
  </r>
  <r>
    <x v="13"/>
    <x v="7"/>
    <x v="672"/>
    <n v="18902.43"/>
  </r>
  <r>
    <x v="81"/>
    <x v="6"/>
    <x v="721"/>
    <n v="5979.68"/>
  </r>
  <r>
    <x v="38"/>
    <x v="16"/>
    <x v="486"/>
    <n v="474.97"/>
  </r>
  <r>
    <x v="29"/>
    <x v="18"/>
    <x v="914"/>
    <n v="437.5"/>
  </r>
  <r>
    <x v="2"/>
    <x v="7"/>
    <x v="490"/>
    <n v="12452.83"/>
  </r>
  <r>
    <x v="16"/>
    <x v="14"/>
    <x v="504"/>
    <n v="33382.120000000003"/>
  </r>
  <r>
    <x v="101"/>
    <x v="20"/>
    <x v="454"/>
    <n v="11909.27"/>
  </r>
  <r>
    <x v="24"/>
    <x v="6"/>
    <x v="609"/>
    <n v="1960.82"/>
  </r>
  <r>
    <x v="0"/>
    <x v="13"/>
    <x v="341"/>
    <n v="219161.87"/>
  </r>
  <r>
    <x v="25"/>
    <x v="14"/>
    <x v="347"/>
    <n v="137905.66"/>
  </r>
  <r>
    <x v="101"/>
    <x v="10"/>
    <x v="445"/>
    <n v="851.8"/>
  </r>
  <r>
    <x v="9"/>
    <x v="9"/>
    <x v="1062"/>
    <n v="2365.73"/>
  </r>
  <r>
    <x v="89"/>
    <x v="13"/>
    <x v="605"/>
    <n v="6460"/>
  </r>
  <r>
    <x v="36"/>
    <x v="8"/>
    <x v="605"/>
    <n v="0.11"/>
  </r>
  <r>
    <x v="22"/>
    <x v="16"/>
    <x v="359"/>
    <n v="39717.5"/>
  </r>
  <r>
    <x v="38"/>
    <x v="6"/>
    <x v="335"/>
    <n v="1077.77"/>
  </r>
  <r>
    <x v="46"/>
    <x v="6"/>
    <x v="517"/>
    <n v="10920.09"/>
  </r>
  <r>
    <x v="18"/>
    <x v="8"/>
    <x v="328"/>
    <n v="18204"/>
  </r>
  <r>
    <x v="2"/>
    <x v="2"/>
    <x v="405"/>
    <n v="77474.87"/>
  </r>
  <r>
    <x v="46"/>
    <x v="3"/>
    <x v="487"/>
    <n v="1049837.92"/>
  </r>
  <r>
    <x v="34"/>
    <x v="11"/>
    <x v="217"/>
    <n v="22515.18"/>
  </r>
  <r>
    <x v="0"/>
    <x v="6"/>
    <x v="80"/>
    <n v="19806.8"/>
  </r>
  <r>
    <x v="5"/>
    <x v="9"/>
    <x v="457"/>
    <n v="1915127.47"/>
  </r>
  <r>
    <x v="2"/>
    <x v="1"/>
    <x v="758"/>
    <n v="7977.93"/>
  </r>
  <r>
    <x v="42"/>
    <x v="20"/>
    <x v="157"/>
    <n v="51889.87"/>
  </r>
  <r>
    <x v="6"/>
    <x v="1"/>
    <x v="214"/>
    <n v="63"/>
  </r>
  <r>
    <x v="23"/>
    <x v="9"/>
    <x v="214"/>
    <n v="330.86"/>
  </r>
  <r>
    <x v="38"/>
    <x v="12"/>
    <x v="420"/>
    <n v="2872.47"/>
  </r>
  <r>
    <x v="30"/>
    <x v="9"/>
    <x v="648"/>
    <n v="1632.35"/>
  </r>
  <r>
    <x v="12"/>
    <x v="1"/>
    <x v="376"/>
    <n v="9123.64"/>
  </r>
  <r>
    <x v="0"/>
    <x v="10"/>
    <x v="805"/>
    <n v="623.12"/>
  </r>
  <r>
    <x v="44"/>
    <x v="11"/>
    <x v="340"/>
    <n v="14464.36"/>
  </r>
  <r>
    <x v="29"/>
    <x v="18"/>
    <x v="153"/>
    <n v="986125.17"/>
  </r>
  <r>
    <x v="8"/>
    <x v="5"/>
    <x v="678"/>
    <n v="10178.82"/>
  </r>
  <r>
    <x v="36"/>
    <x v="11"/>
    <x v="533"/>
    <n v="167818.39"/>
  </r>
  <r>
    <x v="84"/>
    <x v="3"/>
    <x v="381"/>
    <n v="3423.54"/>
  </r>
  <r>
    <x v="39"/>
    <x v="6"/>
    <x v="25"/>
    <n v="14319.14"/>
  </r>
  <r>
    <x v="23"/>
    <x v="6"/>
    <x v="796"/>
    <n v="100237.07"/>
  </r>
  <r>
    <x v="7"/>
    <x v="1"/>
    <x v="702"/>
    <n v="889050.47"/>
  </r>
  <r>
    <x v="23"/>
    <x v="15"/>
    <x v="8"/>
    <n v="198.99"/>
  </r>
  <r>
    <x v="12"/>
    <x v="17"/>
    <x v="58"/>
    <n v="1419.78"/>
  </r>
  <r>
    <x v="31"/>
    <x v="1"/>
    <x v="240"/>
    <n v="4389.09"/>
  </r>
  <r>
    <x v="89"/>
    <x v="12"/>
    <x v="462"/>
    <n v="458.86"/>
  </r>
  <r>
    <x v="9"/>
    <x v="5"/>
    <x v="148"/>
    <n v="5829.47"/>
  </r>
  <r>
    <x v="15"/>
    <x v="8"/>
    <x v="933"/>
    <n v="11220.42"/>
  </r>
  <r>
    <x v="6"/>
    <x v="11"/>
    <x v="930"/>
    <n v="49627.24"/>
  </r>
  <r>
    <x v="23"/>
    <x v="16"/>
    <x v="449"/>
    <n v="132752.13"/>
  </r>
  <r>
    <x v="9"/>
    <x v="5"/>
    <x v="209"/>
    <n v="443.84"/>
  </r>
  <r>
    <x v="114"/>
    <x v="20"/>
    <x v="235"/>
    <n v="2072.9"/>
  </r>
  <r>
    <x v="2"/>
    <x v="10"/>
    <x v="249"/>
    <n v="327106.99"/>
  </r>
  <r>
    <x v="9"/>
    <x v="16"/>
    <x v="275"/>
    <n v="13.14"/>
  </r>
  <r>
    <x v="9"/>
    <x v="5"/>
    <x v="584"/>
    <n v="10693.05"/>
  </r>
  <r>
    <x v="32"/>
    <x v="3"/>
    <x v="17"/>
    <n v="2408.75"/>
  </r>
  <r>
    <x v="9"/>
    <x v="16"/>
    <x v="365"/>
    <n v="1687800.76"/>
  </r>
  <r>
    <x v="30"/>
    <x v="17"/>
    <x v="358"/>
    <n v="115512.96000000001"/>
  </r>
  <r>
    <x v="23"/>
    <x v="13"/>
    <x v="192"/>
    <n v="21223.58"/>
  </r>
  <r>
    <x v="46"/>
    <x v="14"/>
    <x v="276"/>
    <n v="28209.99"/>
  </r>
  <r>
    <x v="22"/>
    <x v="10"/>
    <x v="975"/>
    <n v="18186.580000000002"/>
  </r>
  <r>
    <x v="3"/>
    <x v="14"/>
    <x v="74"/>
    <n v="14546.9"/>
  </r>
  <r>
    <x v="2"/>
    <x v="18"/>
    <x v="775"/>
    <n v="21396445.879999999"/>
  </r>
  <r>
    <x v="31"/>
    <x v="14"/>
    <x v="566"/>
    <n v="1486.56"/>
  </r>
  <r>
    <x v="15"/>
    <x v="18"/>
    <x v="198"/>
    <n v="398.46"/>
  </r>
  <r>
    <x v="1"/>
    <x v="6"/>
    <x v="348"/>
    <n v="249257.5"/>
  </r>
  <r>
    <x v="44"/>
    <x v="8"/>
    <x v="637"/>
    <n v="19679.79"/>
  </r>
  <r>
    <x v="41"/>
    <x v="10"/>
    <x v="353"/>
    <n v="25138.77"/>
  </r>
  <r>
    <x v="5"/>
    <x v="4"/>
    <x v="400"/>
    <n v="1827145.9"/>
  </r>
  <r>
    <x v="18"/>
    <x v="20"/>
    <x v="81"/>
    <n v="1742.99"/>
  </r>
  <r>
    <x v="9"/>
    <x v="0"/>
    <x v="305"/>
    <n v="172509.8"/>
  </r>
  <r>
    <x v="4"/>
    <x v="16"/>
    <x v="191"/>
    <n v="153586.34"/>
  </r>
  <r>
    <x v="30"/>
    <x v="11"/>
    <x v="754"/>
    <n v="15677.2"/>
  </r>
  <r>
    <x v="33"/>
    <x v="17"/>
    <x v="357"/>
    <n v="3090"/>
  </r>
  <r>
    <x v="38"/>
    <x v="13"/>
    <x v="701"/>
    <n v="449.19"/>
  </r>
  <r>
    <x v="16"/>
    <x v="7"/>
    <x v="192"/>
    <n v="27724.84"/>
  </r>
  <r>
    <x v="25"/>
    <x v="3"/>
    <x v="148"/>
    <n v="11410.22"/>
  </r>
  <r>
    <x v="29"/>
    <x v="11"/>
    <x v="626"/>
    <n v="1498.57"/>
  </r>
  <r>
    <x v="33"/>
    <x v="7"/>
    <x v="194"/>
    <n v="405.9"/>
  </r>
  <r>
    <x v="63"/>
    <x v="10"/>
    <x v="152"/>
    <n v="1520.83"/>
  </r>
  <r>
    <x v="5"/>
    <x v="18"/>
    <x v="465"/>
    <n v="8657.59"/>
  </r>
  <r>
    <x v="25"/>
    <x v="12"/>
    <x v="862"/>
    <n v="7176.64"/>
  </r>
  <r>
    <x v="42"/>
    <x v="9"/>
    <x v="168"/>
    <n v="14184.06"/>
  </r>
  <r>
    <x v="4"/>
    <x v="12"/>
    <x v="351"/>
    <n v="9876.7999999999993"/>
  </r>
  <r>
    <x v="18"/>
    <x v="17"/>
    <x v="7"/>
    <n v="5137.05"/>
  </r>
  <r>
    <x v="78"/>
    <x v="5"/>
    <x v="379"/>
    <n v="544.75"/>
  </r>
  <r>
    <x v="13"/>
    <x v="13"/>
    <x v="222"/>
    <n v="79726.009999999995"/>
  </r>
  <r>
    <x v="20"/>
    <x v="9"/>
    <x v="627"/>
    <n v="173.31"/>
  </r>
  <r>
    <x v="250"/>
    <x v="4"/>
    <x v="306"/>
    <n v="22.01"/>
  </r>
  <r>
    <x v="12"/>
    <x v="0"/>
    <x v="430"/>
    <n v="1622.13"/>
  </r>
  <r>
    <x v="30"/>
    <x v="10"/>
    <x v="712"/>
    <n v="57.4"/>
  </r>
  <r>
    <x v="39"/>
    <x v="12"/>
    <x v="889"/>
    <n v="230.73"/>
  </r>
  <r>
    <x v="23"/>
    <x v="13"/>
    <x v="541"/>
    <n v="142732.94"/>
  </r>
  <r>
    <x v="92"/>
    <x v="19"/>
    <x v="311"/>
    <n v="96"/>
  </r>
  <r>
    <x v="15"/>
    <x v="18"/>
    <x v="619"/>
    <n v="25.08"/>
  </r>
  <r>
    <x v="30"/>
    <x v="9"/>
    <x v="490"/>
    <n v="130.15"/>
  </r>
  <r>
    <x v="24"/>
    <x v="3"/>
    <x v="891"/>
    <n v="29177.35"/>
  </r>
  <r>
    <x v="14"/>
    <x v="14"/>
    <x v="48"/>
    <n v="200913.57"/>
  </r>
  <r>
    <x v="43"/>
    <x v="11"/>
    <x v="961"/>
    <n v="13322431.9"/>
  </r>
  <r>
    <x v="23"/>
    <x v="6"/>
    <x v="942"/>
    <n v="10607.06"/>
  </r>
  <r>
    <x v="14"/>
    <x v="7"/>
    <x v="178"/>
    <n v="1424119.88"/>
  </r>
  <r>
    <x v="17"/>
    <x v="3"/>
    <x v="101"/>
    <n v="855.02"/>
  </r>
  <r>
    <x v="48"/>
    <x v="4"/>
    <x v="1108"/>
    <n v="331.57"/>
  </r>
  <r>
    <x v="23"/>
    <x v="18"/>
    <x v="526"/>
    <n v="188366.78"/>
  </r>
  <r>
    <x v="13"/>
    <x v="6"/>
    <x v="533"/>
    <n v="139.13"/>
  </r>
  <r>
    <x v="44"/>
    <x v="12"/>
    <x v="13"/>
    <n v="85554.69"/>
  </r>
  <r>
    <x v="2"/>
    <x v="0"/>
    <x v="819"/>
    <n v="2631735.08"/>
  </r>
  <r>
    <x v="16"/>
    <x v="7"/>
    <x v="177"/>
    <n v="9029.2999999999993"/>
  </r>
  <r>
    <x v="9"/>
    <x v="10"/>
    <x v="853"/>
    <n v="194.78"/>
  </r>
  <r>
    <x v="33"/>
    <x v="18"/>
    <x v="198"/>
    <n v="97.86"/>
  </r>
  <r>
    <x v="101"/>
    <x v="15"/>
    <x v="94"/>
    <n v="36930"/>
  </r>
  <r>
    <x v="43"/>
    <x v="12"/>
    <x v="112"/>
    <n v="983.39"/>
  </r>
  <r>
    <x v="30"/>
    <x v="15"/>
    <x v="31"/>
    <n v="1521.89"/>
  </r>
  <r>
    <x v="14"/>
    <x v="1"/>
    <x v="23"/>
    <n v="378.78"/>
  </r>
  <r>
    <x v="42"/>
    <x v="7"/>
    <x v="1021"/>
    <n v="4122.1000000000004"/>
  </r>
  <r>
    <x v="40"/>
    <x v="6"/>
    <x v="70"/>
    <n v="16584"/>
  </r>
  <r>
    <x v="9"/>
    <x v="10"/>
    <x v="775"/>
    <n v="317757.87"/>
  </r>
  <r>
    <x v="202"/>
    <x v="8"/>
    <x v="259"/>
    <n v="14.36"/>
  </r>
  <r>
    <x v="19"/>
    <x v="8"/>
    <x v="22"/>
    <n v="1088.55"/>
  </r>
  <r>
    <x v="2"/>
    <x v="12"/>
    <x v="852"/>
    <n v="5148.62"/>
  </r>
  <r>
    <x v="38"/>
    <x v="6"/>
    <x v="1042"/>
    <n v="490978.81"/>
  </r>
  <r>
    <x v="22"/>
    <x v="9"/>
    <x v="151"/>
    <n v="93855.2"/>
  </r>
  <r>
    <x v="14"/>
    <x v="13"/>
    <x v="109"/>
    <n v="481277.98"/>
  </r>
  <r>
    <x v="23"/>
    <x v="17"/>
    <x v="806"/>
    <n v="389367.51"/>
  </r>
  <r>
    <x v="6"/>
    <x v="5"/>
    <x v="894"/>
    <n v="6448.35"/>
  </r>
  <r>
    <x v="32"/>
    <x v="19"/>
    <x v="384"/>
    <n v="37726.5"/>
  </r>
  <r>
    <x v="9"/>
    <x v="1"/>
    <x v="594"/>
    <n v="5792.55"/>
  </r>
  <r>
    <x v="47"/>
    <x v="14"/>
    <x v="194"/>
    <n v="12523.4"/>
  </r>
  <r>
    <x v="2"/>
    <x v="17"/>
    <x v="764"/>
    <n v="99928.52"/>
  </r>
  <r>
    <x v="14"/>
    <x v="3"/>
    <x v="817"/>
    <n v="713.83"/>
  </r>
  <r>
    <x v="134"/>
    <x v="13"/>
    <x v="639"/>
    <n v="551.69000000000005"/>
  </r>
  <r>
    <x v="25"/>
    <x v="4"/>
    <x v="785"/>
    <n v="20.54"/>
  </r>
  <r>
    <x v="19"/>
    <x v="0"/>
    <x v="386"/>
    <n v="163.61000000000001"/>
  </r>
  <r>
    <x v="7"/>
    <x v="20"/>
    <x v="956"/>
    <n v="92241.29"/>
  </r>
  <r>
    <x v="2"/>
    <x v="20"/>
    <x v="788"/>
    <n v="25152.25"/>
  </r>
  <r>
    <x v="16"/>
    <x v="3"/>
    <x v="815"/>
    <n v="1320.88"/>
  </r>
  <r>
    <x v="2"/>
    <x v="9"/>
    <x v="318"/>
    <n v="120685.23"/>
  </r>
  <r>
    <x v="34"/>
    <x v="16"/>
    <x v="220"/>
    <n v="385809.48"/>
  </r>
  <r>
    <x v="4"/>
    <x v="2"/>
    <x v="544"/>
    <n v="102.6"/>
  </r>
  <r>
    <x v="2"/>
    <x v="17"/>
    <x v="500"/>
    <n v="90114.32"/>
  </r>
  <r>
    <x v="23"/>
    <x v="4"/>
    <x v="25"/>
    <n v="74736.009999999995"/>
  </r>
  <r>
    <x v="44"/>
    <x v="14"/>
    <x v="180"/>
    <n v="43291.39"/>
  </r>
  <r>
    <x v="31"/>
    <x v="5"/>
    <x v="305"/>
    <n v="251106.11"/>
  </r>
  <r>
    <x v="180"/>
    <x v="5"/>
    <x v="79"/>
    <n v="81.8"/>
  </r>
  <r>
    <x v="22"/>
    <x v="9"/>
    <x v="17"/>
    <n v="3291.06"/>
  </r>
  <r>
    <x v="30"/>
    <x v="6"/>
    <x v="709"/>
    <n v="596140.18999999994"/>
  </r>
  <r>
    <x v="6"/>
    <x v="20"/>
    <x v="194"/>
    <n v="11614.09"/>
  </r>
  <r>
    <x v="25"/>
    <x v="3"/>
    <x v="72"/>
    <n v="32637.81"/>
  </r>
  <r>
    <x v="43"/>
    <x v="14"/>
    <x v="17"/>
    <n v="8204.2199999999993"/>
  </r>
  <r>
    <x v="14"/>
    <x v="7"/>
    <x v="253"/>
    <n v="274655.65000000002"/>
  </r>
  <r>
    <x v="16"/>
    <x v="15"/>
    <x v="805"/>
    <n v="732.79"/>
  </r>
  <r>
    <x v="4"/>
    <x v="6"/>
    <x v="306"/>
    <n v="88354.54"/>
  </r>
  <r>
    <x v="59"/>
    <x v="6"/>
    <x v="705"/>
    <n v="315385.24"/>
  </r>
  <r>
    <x v="2"/>
    <x v="4"/>
    <x v="238"/>
    <n v="1458.17"/>
  </r>
  <r>
    <x v="14"/>
    <x v="0"/>
    <x v="714"/>
    <n v="8156.54"/>
  </r>
  <r>
    <x v="22"/>
    <x v="8"/>
    <x v="292"/>
    <n v="20876.91"/>
  </r>
  <r>
    <x v="4"/>
    <x v="7"/>
    <x v="313"/>
    <n v="2397021"/>
  </r>
  <r>
    <x v="23"/>
    <x v="8"/>
    <x v="535"/>
    <n v="22000.23"/>
  </r>
  <r>
    <x v="2"/>
    <x v="1"/>
    <x v="1110"/>
    <n v="40692.79"/>
  </r>
  <r>
    <x v="106"/>
    <x v="9"/>
    <x v="311"/>
    <n v="35547.730000000003"/>
  </r>
  <r>
    <x v="21"/>
    <x v="3"/>
    <x v="302"/>
    <n v="274.11"/>
  </r>
  <r>
    <x v="0"/>
    <x v="0"/>
    <x v="677"/>
    <n v="132959.34"/>
  </r>
  <r>
    <x v="7"/>
    <x v="9"/>
    <x v="729"/>
    <n v="1605097.26"/>
  </r>
  <r>
    <x v="4"/>
    <x v="10"/>
    <x v="358"/>
    <n v="14098.96"/>
  </r>
  <r>
    <x v="59"/>
    <x v="18"/>
    <x v="306"/>
    <n v="1120.27"/>
  </r>
  <r>
    <x v="3"/>
    <x v="12"/>
    <x v="127"/>
    <n v="12750.7"/>
  </r>
  <r>
    <x v="0"/>
    <x v="5"/>
    <x v="423"/>
    <n v="11491.85"/>
  </r>
  <r>
    <x v="4"/>
    <x v="20"/>
    <x v="653"/>
    <n v="32462.51"/>
  </r>
  <r>
    <x v="43"/>
    <x v="6"/>
    <x v="166"/>
    <n v="5372.68"/>
  </r>
  <r>
    <x v="2"/>
    <x v="1"/>
    <x v="611"/>
    <n v="123283.08"/>
  </r>
  <r>
    <x v="4"/>
    <x v="16"/>
    <x v="127"/>
    <n v="406138.97"/>
  </r>
  <r>
    <x v="47"/>
    <x v="0"/>
    <x v="41"/>
    <n v="10199.23"/>
  </r>
  <r>
    <x v="81"/>
    <x v="3"/>
    <x v="187"/>
    <n v="10296.040000000001"/>
  </r>
  <r>
    <x v="13"/>
    <x v="4"/>
    <x v="92"/>
    <n v="1985.74"/>
  </r>
  <r>
    <x v="7"/>
    <x v="0"/>
    <x v="170"/>
    <n v="19941.62"/>
  </r>
  <r>
    <x v="75"/>
    <x v="0"/>
    <x v="199"/>
    <n v="3566.97"/>
  </r>
  <r>
    <x v="42"/>
    <x v="13"/>
    <x v="361"/>
    <n v="11356.04"/>
  </r>
  <r>
    <x v="71"/>
    <x v="20"/>
    <x v="168"/>
    <n v="78.59"/>
  </r>
  <r>
    <x v="15"/>
    <x v="14"/>
    <x v="390"/>
    <n v="2427.98"/>
  </r>
  <r>
    <x v="9"/>
    <x v="14"/>
    <x v="1089"/>
    <n v="12.62"/>
  </r>
  <r>
    <x v="7"/>
    <x v="17"/>
    <x v="223"/>
    <n v="771458.27"/>
  </r>
  <r>
    <x v="2"/>
    <x v="18"/>
    <x v="714"/>
    <n v="285758.21000000002"/>
  </r>
  <r>
    <x v="44"/>
    <x v="4"/>
    <x v="683"/>
    <n v="5912.34"/>
  </r>
  <r>
    <x v="9"/>
    <x v="0"/>
    <x v="97"/>
    <n v="224135.99"/>
  </r>
  <r>
    <x v="0"/>
    <x v="7"/>
    <x v="758"/>
    <n v="22478.75"/>
  </r>
  <r>
    <x v="4"/>
    <x v="16"/>
    <x v="994"/>
    <n v="177.85"/>
  </r>
  <r>
    <x v="44"/>
    <x v="2"/>
    <x v="44"/>
    <n v="16904.099999999999"/>
  </r>
  <r>
    <x v="52"/>
    <x v="13"/>
    <x v="38"/>
    <n v="2800.17"/>
  </r>
  <r>
    <x v="13"/>
    <x v="0"/>
    <x v="122"/>
    <n v="3804.86"/>
  </r>
  <r>
    <x v="6"/>
    <x v="11"/>
    <x v="20"/>
    <n v="6514.64"/>
  </r>
  <r>
    <x v="39"/>
    <x v="4"/>
    <x v="581"/>
    <n v="3523.06"/>
  </r>
  <r>
    <x v="23"/>
    <x v="11"/>
    <x v="224"/>
    <n v="1547557.96"/>
  </r>
  <r>
    <x v="31"/>
    <x v="2"/>
    <x v="49"/>
    <n v="748.95"/>
  </r>
  <r>
    <x v="5"/>
    <x v="4"/>
    <x v="515"/>
    <n v="3119.35"/>
  </r>
  <r>
    <x v="47"/>
    <x v="0"/>
    <x v="595"/>
    <n v="33568.21"/>
  </r>
  <r>
    <x v="16"/>
    <x v="8"/>
    <x v="561"/>
    <n v="11830"/>
  </r>
  <r>
    <x v="60"/>
    <x v="20"/>
    <x v="479"/>
    <n v="5875"/>
  </r>
  <r>
    <x v="7"/>
    <x v="13"/>
    <x v="660"/>
    <n v="1677384.99"/>
  </r>
  <r>
    <x v="16"/>
    <x v="11"/>
    <x v="694"/>
    <n v="78352.27"/>
  </r>
  <r>
    <x v="38"/>
    <x v="13"/>
    <x v="7"/>
    <n v="48583.76"/>
  </r>
  <r>
    <x v="5"/>
    <x v="16"/>
    <x v="247"/>
    <n v="227696.81"/>
  </r>
  <r>
    <x v="15"/>
    <x v="12"/>
    <x v="291"/>
    <n v="4999.1000000000004"/>
  </r>
  <r>
    <x v="7"/>
    <x v="9"/>
    <x v="27"/>
    <n v="1027060.35"/>
  </r>
  <r>
    <x v="4"/>
    <x v="7"/>
    <x v="664"/>
    <n v="20738.68"/>
  </r>
  <r>
    <x v="65"/>
    <x v="11"/>
    <x v="191"/>
    <n v="313.11"/>
  </r>
  <r>
    <x v="143"/>
    <x v="13"/>
    <x v="739"/>
    <n v="61813.79"/>
  </r>
  <r>
    <x v="39"/>
    <x v="0"/>
    <x v="891"/>
    <n v="536.66999999999996"/>
  </r>
  <r>
    <x v="0"/>
    <x v="17"/>
    <x v="430"/>
    <n v="203394.95"/>
  </r>
  <r>
    <x v="5"/>
    <x v="8"/>
    <x v="257"/>
    <n v="8506.08"/>
  </r>
  <r>
    <x v="23"/>
    <x v="20"/>
    <x v="250"/>
    <n v="228.84"/>
  </r>
  <r>
    <x v="39"/>
    <x v="11"/>
    <x v="82"/>
    <n v="2262.48"/>
  </r>
  <r>
    <x v="23"/>
    <x v="19"/>
    <x v="111"/>
    <n v="75382.23"/>
  </r>
  <r>
    <x v="4"/>
    <x v="4"/>
    <x v="269"/>
    <n v="67.77"/>
  </r>
  <r>
    <x v="16"/>
    <x v="18"/>
    <x v="288"/>
    <n v="14034.63"/>
  </r>
  <r>
    <x v="23"/>
    <x v="9"/>
    <x v="322"/>
    <n v="14687.66"/>
  </r>
  <r>
    <x v="20"/>
    <x v="10"/>
    <x v="359"/>
    <n v="2627.74"/>
  </r>
  <r>
    <x v="16"/>
    <x v="18"/>
    <x v="1207"/>
    <n v="611.58000000000004"/>
  </r>
  <r>
    <x v="23"/>
    <x v="14"/>
    <x v="379"/>
    <n v="377354.46"/>
  </r>
  <r>
    <x v="7"/>
    <x v="15"/>
    <x v="76"/>
    <n v="527378.11"/>
  </r>
  <r>
    <x v="35"/>
    <x v="7"/>
    <x v="156"/>
    <n v="5999365.9100000001"/>
  </r>
  <r>
    <x v="14"/>
    <x v="8"/>
    <x v="354"/>
    <n v="179.66"/>
  </r>
  <r>
    <x v="39"/>
    <x v="2"/>
    <x v="259"/>
    <n v="748592.34"/>
  </r>
  <r>
    <x v="47"/>
    <x v="9"/>
    <x v="116"/>
    <n v="4337.62"/>
  </r>
  <r>
    <x v="37"/>
    <x v="8"/>
    <x v="209"/>
    <n v="161369.94"/>
  </r>
  <r>
    <x v="38"/>
    <x v="8"/>
    <x v="670"/>
    <n v="4061.77"/>
  </r>
  <r>
    <x v="48"/>
    <x v="18"/>
    <x v="430"/>
    <n v="1889.89"/>
  </r>
  <r>
    <x v="36"/>
    <x v="7"/>
    <x v="204"/>
    <n v="30439.55"/>
  </r>
  <r>
    <x v="5"/>
    <x v="2"/>
    <x v="497"/>
    <n v="7326.14"/>
  </r>
  <r>
    <x v="25"/>
    <x v="20"/>
    <x v="277"/>
    <n v="9939.0300000000007"/>
  </r>
  <r>
    <x v="46"/>
    <x v="9"/>
    <x v="46"/>
    <n v="5715.25"/>
  </r>
  <r>
    <x v="42"/>
    <x v="20"/>
    <x v="801"/>
    <n v="12343.05"/>
  </r>
  <r>
    <x v="39"/>
    <x v="19"/>
    <x v="696"/>
    <n v="999852.12"/>
  </r>
  <r>
    <x v="31"/>
    <x v="12"/>
    <x v="113"/>
    <n v="389.76"/>
  </r>
  <r>
    <x v="9"/>
    <x v="18"/>
    <x v="671"/>
    <n v="169217.72"/>
  </r>
  <r>
    <x v="16"/>
    <x v="14"/>
    <x v="876"/>
    <n v="1854.3"/>
  </r>
  <r>
    <x v="39"/>
    <x v="3"/>
    <x v="64"/>
    <n v="47732.79"/>
  </r>
  <r>
    <x v="72"/>
    <x v="8"/>
    <x v="111"/>
    <n v="1371.3"/>
  </r>
  <r>
    <x v="45"/>
    <x v="2"/>
    <x v="260"/>
    <n v="377.84"/>
  </r>
  <r>
    <x v="27"/>
    <x v="16"/>
    <x v="376"/>
    <n v="2125.42"/>
  </r>
  <r>
    <x v="7"/>
    <x v="0"/>
    <x v="334"/>
    <n v="4278.13"/>
  </r>
  <r>
    <x v="24"/>
    <x v="12"/>
    <x v="501"/>
    <n v="53879.57"/>
  </r>
  <r>
    <x v="5"/>
    <x v="3"/>
    <x v="1030"/>
    <n v="531824.96"/>
  </r>
  <r>
    <x v="46"/>
    <x v="6"/>
    <x v="166"/>
    <n v="1222.44"/>
  </r>
  <r>
    <x v="73"/>
    <x v="8"/>
    <x v="466"/>
    <n v="91.18"/>
  </r>
  <r>
    <x v="0"/>
    <x v="20"/>
    <x v="60"/>
    <n v="11762.08"/>
  </r>
  <r>
    <x v="38"/>
    <x v="7"/>
    <x v="800"/>
    <n v="517.1"/>
  </r>
  <r>
    <x v="94"/>
    <x v="18"/>
    <x v="277"/>
    <n v="43125"/>
  </r>
  <r>
    <x v="32"/>
    <x v="5"/>
    <x v="727"/>
    <n v="119.53"/>
  </r>
  <r>
    <x v="35"/>
    <x v="6"/>
    <x v="203"/>
    <n v="11875"/>
  </r>
  <r>
    <x v="53"/>
    <x v="13"/>
    <x v="199"/>
    <n v="2598.35"/>
  </r>
  <r>
    <x v="175"/>
    <x v="11"/>
    <x v="606"/>
    <n v="464.96"/>
  </r>
  <r>
    <x v="0"/>
    <x v="14"/>
    <x v="19"/>
    <n v="231596.26"/>
  </r>
  <r>
    <x v="16"/>
    <x v="6"/>
    <x v="689"/>
    <n v="491.52"/>
  </r>
  <r>
    <x v="6"/>
    <x v="17"/>
    <x v="70"/>
    <n v="17983.13"/>
  </r>
  <r>
    <x v="14"/>
    <x v="2"/>
    <x v="20"/>
    <n v="40316.68"/>
  </r>
  <r>
    <x v="2"/>
    <x v="6"/>
    <x v="242"/>
    <n v="358686.76"/>
  </r>
  <r>
    <x v="38"/>
    <x v="6"/>
    <x v="8"/>
    <n v="3510.57"/>
  </r>
  <r>
    <x v="30"/>
    <x v="20"/>
    <x v="300"/>
    <n v="5975.85"/>
  </r>
  <r>
    <x v="93"/>
    <x v="9"/>
    <x v="859"/>
    <n v="108.98"/>
  </r>
  <r>
    <x v="2"/>
    <x v="10"/>
    <x v="281"/>
    <n v="355432.48"/>
  </r>
  <r>
    <x v="45"/>
    <x v="3"/>
    <x v="626"/>
    <n v="3361.44"/>
  </r>
  <r>
    <x v="30"/>
    <x v="4"/>
    <x v="170"/>
    <n v="7106.75"/>
  </r>
  <r>
    <x v="24"/>
    <x v="6"/>
    <x v="678"/>
    <n v="159.37"/>
  </r>
  <r>
    <x v="25"/>
    <x v="5"/>
    <x v="848"/>
    <n v="33186.06"/>
  </r>
  <r>
    <x v="9"/>
    <x v="20"/>
    <x v="672"/>
    <n v="128096.38"/>
  </r>
  <r>
    <x v="25"/>
    <x v="5"/>
    <x v="695"/>
    <n v="22410.07"/>
  </r>
  <r>
    <x v="14"/>
    <x v="18"/>
    <x v="720"/>
    <n v="25612.54"/>
  </r>
  <r>
    <x v="51"/>
    <x v="3"/>
    <x v="96"/>
    <n v="3537.7"/>
  </r>
  <r>
    <x v="38"/>
    <x v="12"/>
    <x v="102"/>
    <n v="17098.55"/>
  </r>
  <r>
    <x v="41"/>
    <x v="14"/>
    <x v="504"/>
    <n v="42581.14"/>
  </r>
  <r>
    <x v="9"/>
    <x v="1"/>
    <x v="131"/>
    <n v="6486.9"/>
  </r>
  <r>
    <x v="23"/>
    <x v="4"/>
    <x v="603"/>
    <n v="13755.55"/>
  </r>
  <r>
    <x v="45"/>
    <x v="8"/>
    <x v="329"/>
    <n v="52.62"/>
  </r>
  <r>
    <x v="9"/>
    <x v="5"/>
    <x v="651"/>
    <n v="500.08"/>
  </r>
  <r>
    <x v="15"/>
    <x v="17"/>
    <x v="693"/>
    <n v="366.21"/>
  </r>
  <r>
    <x v="28"/>
    <x v="3"/>
    <x v="287"/>
    <n v="1684.8"/>
  </r>
  <r>
    <x v="31"/>
    <x v="8"/>
    <x v="12"/>
    <n v="2264.94"/>
  </r>
  <r>
    <x v="42"/>
    <x v="10"/>
    <x v="288"/>
    <n v="69528.960000000006"/>
  </r>
  <r>
    <x v="31"/>
    <x v="15"/>
    <x v="658"/>
    <n v="38439.31"/>
  </r>
  <r>
    <x v="39"/>
    <x v="11"/>
    <x v="407"/>
    <n v="161312.60999999999"/>
  </r>
  <r>
    <x v="4"/>
    <x v="0"/>
    <x v="112"/>
    <n v="7107.52"/>
  </r>
  <r>
    <x v="30"/>
    <x v="13"/>
    <x v="133"/>
    <n v="2.23"/>
  </r>
  <r>
    <x v="31"/>
    <x v="18"/>
    <x v="66"/>
    <n v="6578.87"/>
  </r>
  <r>
    <x v="42"/>
    <x v="3"/>
    <x v="133"/>
    <n v="45.2"/>
  </r>
  <r>
    <x v="2"/>
    <x v="7"/>
    <x v="200"/>
    <n v="550649.11"/>
  </r>
  <r>
    <x v="58"/>
    <x v="10"/>
    <x v="203"/>
    <n v="176.13"/>
  </r>
  <r>
    <x v="42"/>
    <x v="20"/>
    <x v="282"/>
    <n v="168.5"/>
  </r>
  <r>
    <x v="5"/>
    <x v="14"/>
    <x v="643"/>
    <n v="83705.95"/>
  </r>
  <r>
    <x v="13"/>
    <x v="7"/>
    <x v="228"/>
    <n v="80832.56"/>
  </r>
  <r>
    <x v="89"/>
    <x v="11"/>
    <x v="430"/>
    <n v="5355.94"/>
  </r>
  <r>
    <x v="25"/>
    <x v="3"/>
    <x v="354"/>
    <n v="1828.44"/>
  </r>
  <r>
    <x v="9"/>
    <x v="8"/>
    <x v="176"/>
    <n v="109911.79"/>
  </r>
  <r>
    <x v="40"/>
    <x v="3"/>
    <x v="800"/>
    <n v="1055.56"/>
  </r>
  <r>
    <x v="2"/>
    <x v="9"/>
    <x v="626"/>
    <n v="54245.08"/>
  </r>
  <r>
    <x v="6"/>
    <x v="6"/>
    <x v="155"/>
    <n v="111.83"/>
  </r>
  <r>
    <x v="4"/>
    <x v="3"/>
    <x v="203"/>
    <n v="287653.45"/>
  </r>
  <r>
    <x v="7"/>
    <x v="7"/>
    <x v="417"/>
    <n v="509130.9"/>
  </r>
  <r>
    <x v="2"/>
    <x v="19"/>
    <x v="241"/>
    <n v="424393.06"/>
  </r>
  <r>
    <x v="47"/>
    <x v="17"/>
    <x v="354"/>
    <n v="937.04"/>
  </r>
  <r>
    <x v="3"/>
    <x v="8"/>
    <x v="284"/>
    <n v="71108.160000000003"/>
  </r>
  <r>
    <x v="23"/>
    <x v="5"/>
    <x v="297"/>
    <n v="197707.2"/>
  </r>
  <r>
    <x v="54"/>
    <x v="3"/>
    <x v="228"/>
    <n v="3677.09"/>
  </r>
  <r>
    <x v="9"/>
    <x v="12"/>
    <x v="335"/>
    <n v="434414.09"/>
  </r>
  <r>
    <x v="23"/>
    <x v="12"/>
    <x v="944"/>
    <n v="283.7"/>
  </r>
  <r>
    <x v="39"/>
    <x v="6"/>
    <x v="370"/>
    <n v="62463.23"/>
  </r>
  <r>
    <x v="2"/>
    <x v="14"/>
    <x v="235"/>
    <n v="2673343.4300000002"/>
  </r>
  <r>
    <x v="0"/>
    <x v="10"/>
    <x v="690"/>
    <n v="20513.75"/>
  </r>
  <r>
    <x v="5"/>
    <x v="3"/>
    <x v="299"/>
    <n v="12561352.439999999"/>
  </r>
  <r>
    <x v="24"/>
    <x v="7"/>
    <x v="12"/>
    <n v="657.91"/>
  </r>
  <r>
    <x v="16"/>
    <x v="19"/>
    <x v="804"/>
    <n v="35596.32"/>
  </r>
  <r>
    <x v="23"/>
    <x v="16"/>
    <x v="767"/>
    <n v="49674.39"/>
  </r>
  <r>
    <x v="36"/>
    <x v="12"/>
    <x v="727"/>
    <n v="1785098.59"/>
  </r>
  <r>
    <x v="7"/>
    <x v="1"/>
    <x v="1293"/>
    <n v="8743.02"/>
  </r>
  <r>
    <x v="42"/>
    <x v="9"/>
    <x v="97"/>
    <n v="85.16"/>
  </r>
  <r>
    <x v="46"/>
    <x v="10"/>
    <x v="413"/>
    <n v="23386.21"/>
  </r>
  <r>
    <x v="9"/>
    <x v="7"/>
    <x v="380"/>
    <n v="73274.27"/>
  </r>
  <r>
    <x v="34"/>
    <x v="9"/>
    <x v="611"/>
    <n v="33402.9"/>
  </r>
  <r>
    <x v="7"/>
    <x v="8"/>
    <x v="381"/>
    <n v="523389.27"/>
  </r>
  <r>
    <x v="7"/>
    <x v="17"/>
    <x v="889"/>
    <n v="5018621.57"/>
  </r>
  <r>
    <x v="16"/>
    <x v="13"/>
    <x v="715"/>
    <n v="95.6"/>
  </r>
  <r>
    <x v="21"/>
    <x v="3"/>
    <x v="487"/>
    <n v="36745.839999999997"/>
  </r>
  <r>
    <x v="107"/>
    <x v="8"/>
    <x v="76"/>
    <n v="1248"/>
  </r>
  <r>
    <x v="41"/>
    <x v="7"/>
    <x v="661"/>
    <n v="6000"/>
  </r>
  <r>
    <x v="46"/>
    <x v="8"/>
    <x v="402"/>
    <n v="7988.85"/>
  </r>
  <r>
    <x v="7"/>
    <x v="17"/>
    <x v="353"/>
    <n v="6425.25"/>
  </r>
  <r>
    <x v="4"/>
    <x v="18"/>
    <x v="142"/>
    <n v="25181.29"/>
  </r>
  <r>
    <x v="29"/>
    <x v="13"/>
    <x v="11"/>
    <n v="70965.64"/>
  </r>
  <r>
    <x v="7"/>
    <x v="18"/>
    <x v="720"/>
    <n v="50530.28"/>
  </r>
  <r>
    <x v="7"/>
    <x v="14"/>
    <x v="722"/>
    <n v="1181774.48"/>
  </r>
  <r>
    <x v="52"/>
    <x v="10"/>
    <x v="358"/>
    <n v="110061.26"/>
  </r>
  <r>
    <x v="8"/>
    <x v="7"/>
    <x v="458"/>
    <n v="153393.75"/>
  </r>
  <r>
    <x v="8"/>
    <x v="1"/>
    <x v="376"/>
    <n v="536.49"/>
  </r>
  <r>
    <x v="25"/>
    <x v="10"/>
    <x v="496"/>
    <n v="13789.46"/>
  </r>
  <r>
    <x v="0"/>
    <x v="4"/>
    <x v="573"/>
    <n v="4350.0200000000004"/>
  </r>
  <r>
    <x v="0"/>
    <x v="17"/>
    <x v="275"/>
    <n v="184.88"/>
  </r>
  <r>
    <x v="14"/>
    <x v="20"/>
    <x v="901"/>
    <n v="57363.76"/>
  </r>
  <r>
    <x v="0"/>
    <x v="4"/>
    <x v="221"/>
    <n v="20171.8"/>
  </r>
  <r>
    <x v="72"/>
    <x v="7"/>
    <x v="487"/>
    <n v="461.89"/>
  </r>
  <r>
    <x v="2"/>
    <x v="7"/>
    <x v="46"/>
    <n v="758259.73"/>
  </r>
  <r>
    <x v="5"/>
    <x v="6"/>
    <x v="296"/>
    <n v="30036"/>
  </r>
  <r>
    <x v="34"/>
    <x v="11"/>
    <x v="311"/>
    <n v="1998.58"/>
  </r>
  <r>
    <x v="30"/>
    <x v="18"/>
    <x v="632"/>
    <n v="4617.08"/>
  </r>
  <r>
    <x v="54"/>
    <x v="6"/>
    <x v="273"/>
    <n v="2338.86"/>
  </r>
  <r>
    <x v="59"/>
    <x v="6"/>
    <x v="53"/>
    <n v="192.28"/>
  </r>
  <r>
    <x v="38"/>
    <x v="10"/>
    <x v="46"/>
    <n v="9865.23"/>
  </r>
  <r>
    <x v="23"/>
    <x v="3"/>
    <x v="246"/>
    <n v="89447.49"/>
  </r>
  <r>
    <x v="9"/>
    <x v="4"/>
    <x v="525"/>
    <n v="1017267.94"/>
  </r>
  <r>
    <x v="42"/>
    <x v="5"/>
    <x v="312"/>
    <n v="21325.34"/>
  </r>
  <r>
    <x v="22"/>
    <x v="10"/>
    <x v="462"/>
    <n v="9431.15"/>
  </r>
  <r>
    <x v="15"/>
    <x v="16"/>
    <x v="714"/>
    <n v="32266.7"/>
  </r>
  <r>
    <x v="5"/>
    <x v="9"/>
    <x v="808"/>
    <n v="81776.210000000006"/>
  </r>
  <r>
    <x v="23"/>
    <x v="11"/>
    <x v="310"/>
    <n v="600810.76"/>
  </r>
  <r>
    <x v="9"/>
    <x v="1"/>
    <x v="324"/>
    <n v="15698.45"/>
  </r>
  <r>
    <x v="15"/>
    <x v="17"/>
    <x v="284"/>
    <n v="2572963.4300000002"/>
  </r>
  <r>
    <x v="7"/>
    <x v="18"/>
    <x v="717"/>
    <n v="1130655.52"/>
  </r>
  <r>
    <x v="35"/>
    <x v="8"/>
    <x v="8"/>
    <n v="1384.3"/>
  </r>
  <r>
    <x v="4"/>
    <x v="14"/>
    <x v="224"/>
    <n v="1668.35"/>
  </r>
  <r>
    <x v="7"/>
    <x v="7"/>
    <x v="540"/>
    <n v="19711.25"/>
  </r>
  <r>
    <x v="8"/>
    <x v="16"/>
    <x v="388"/>
    <n v="462.31"/>
  </r>
  <r>
    <x v="5"/>
    <x v="9"/>
    <x v="552"/>
    <n v="830472.29"/>
  </r>
  <r>
    <x v="29"/>
    <x v="11"/>
    <x v="241"/>
    <n v="185376.27"/>
  </r>
  <r>
    <x v="25"/>
    <x v="9"/>
    <x v="26"/>
    <n v="3139.43"/>
  </r>
  <r>
    <x v="32"/>
    <x v="18"/>
    <x v="199"/>
    <n v="17804.03"/>
  </r>
  <r>
    <x v="30"/>
    <x v="6"/>
    <x v="313"/>
    <n v="72748.88"/>
  </r>
  <r>
    <x v="12"/>
    <x v="16"/>
    <x v="292"/>
    <n v="18221.55"/>
  </r>
  <r>
    <x v="36"/>
    <x v="4"/>
    <x v="359"/>
    <n v="939.3"/>
  </r>
  <r>
    <x v="4"/>
    <x v="19"/>
    <x v="539"/>
    <n v="1107.75"/>
  </r>
  <r>
    <x v="51"/>
    <x v="2"/>
    <x v="353"/>
    <n v="1576.72"/>
  </r>
  <r>
    <x v="46"/>
    <x v="4"/>
    <x v="526"/>
    <n v="75.489999999999995"/>
  </r>
  <r>
    <x v="38"/>
    <x v="13"/>
    <x v="998"/>
    <n v="1424.26"/>
  </r>
  <r>
    <x v="112"/>
    <x v="8"/>
    <x v="46"/>
    <n v="23.69"/>
  </r>
  <r>
    <x v="14"/>
    <x v="0"/>
    <x v="366"/>
    <n v="67.900000000000006"/>
  </r>
  <r>
    <x v="2"/>
    <x v="13"/>
    <x v="64"/>
    <n v="69110.539999999994"/>
  </r>
  <r>
    <x v="39"/>
    <x v="19"/>
    <x v="698"/>
    <n v="11710.65"/>
  </r>
  <r>
    <x v="43"/>
    <x v="11"/>
    <x v="549"/>
    <n v="90.41"/>
  </r>
  <r>
    <x v="9"/>
    <x v="6"/>
    <x v="81"/>
    <n v="4699.53"/>
  </r>
  <r>
    <x v="0"/>
    <x v="6"/>
    <x v="866"/>
    <n v="305234.09000000003"/>
  </r>
  <r>
    <x v="46"/>
    <x v="7"/>
    <x v="101"/>
    <n v="846212.76"/>
  </r>
  <r>
    <x v="13"/>
    <x v="3"/>
    <x v="22"/>
    <n v="21.31"/>
  </r>
  <r>
    <x v="29"/>
    <x v="12"/>
    <x v="495"/>
    <n v="17375.439999999999"/>
  </r>
  <r>
    <x v="0"/>
    <x v="10"/>
    <x v="310"/>
    <n v="114404.14"/>
  </r>
  <r>
    <x v="30"/>
    <x v="11"/>
    <x v="127"/>
    <n v="101866.78"/>
  </r>
  <r>
    <x v="9"/>
    <x v="1"/>
    <x v="83"/>
    <n v="641774.86"/>
  </r>
  <r>
    <x v="39"/>
    <x v="15"/>
    <x v="160"/>
    <n v="179.81"/>
  </r>
  <r>
    <x v="30"/>
    <x v="16"/>
    <x v="789"/>
    <n v="339614.3"/>
  </r>
  <r>
    <x v="7"/>
    <x v="1"/>
    <x v="347"/>
    <n v="59286.53"/>
  </r>
  <r>
    <x v="9"/>
    <x v="13"/>
    <x v="804"/>
    <n v="3508.52"/>
  </r>
  <r>
    <x v="136"/>
    <x v="18"/>
    <x v="672"/>
    <n v="5069.45"/>
  </r>
  <r>
    <x v="33"/>
    <x v="9"/>
    <x v="58"/>
    <n v="4204.8999999999996"/>
  </r>
  <r>
    <x v="24"/>
    <x v="1"/>
    <x v="273"/>
    <n v="3892.6"/>
  </r>
  <r>
    <x v="3"/>
    <x v="0"/>
    <x v="749"/>
    <n v="90"/>
  </r>
  <r>
    <x v="9"/>
    <x v="13"/>
    <x v="331"/>
    <n v="1216388.8400000001"/>
  </r>
  <r>
    <x v="6"/>
    <x v="7"/>
    <x v="89"/>
    <n v="32099.45"/>
  </r>
  <r>
    <x v="47"/>
    <x v="11"/>
    <x v="224"/>
    <n v="96972.64"/>
  </r>
  <r>
    <x v="29"/>
    <x v="4"/>
    <x v="45"/>
    <n v="10413.99"/>
  </r>
  <r>
    <x v="14"/>
    <x v="12"/>
    <x v="859"/>
    <n v="58478.75"/>
  </r>
  <r>
    <x v="42"/>
    <x v="20"/>
    <x v="124"/>
    <n v="31316.28"/>
  </r>
  <r>
    <x v="6"/>
    <x v="5"/>
    <x v="18"/>
    <n v="78.19"/>
  </r>
  <r>
    <x v="39"/>
    <x v="2"/>
    <x v="552"/>
    <n v="11669.74"/>
  </r>
  <r>
    <x v="5"/>
    <x v="7"/>
    <x v="870"/>
    <n v="38000"/>
  </r>
  <r>
    <x v="48"/>
    <x v="4"/>
    <x v="312"/>
    <n v="54115.93"/>
  </r>
  <r>
    <x v="14"/>
    <x v="0"/>
    <x v="1006"/>
    <n v="8079.29"/>
  </r>
  <r>
    <x v="40"/>
    <x v="12"/>
    <x v="369"/>
    <n v="4106.78"/>
  </r>
  <r>
    <x v="30"/>
    <x v="10"/>
    <x v="494"/>
    <n v="33.44"/>
  </r>
  <r>
    <x v="36"/>
    <x v="15"/>
    <x v="350"/>
    <n v="4858.07"/>
  </r>
  <r>
    <x v="38"/>
    <x v="7"/>
    <x v="666"/>
    <n v="80550"/>
  </r>
  <r>
    <x v="7"/>
    <x v="9"/>
    <x v="21"/>
    <n v="14273965.279999999"/>
  </r>
  <r>
    <x v="43"/>
    <x v="13"/>
    <x v="39"/>
    <n v="104.96"/>
  </r>
  <r>
    <x v="31"/>
    <x v="1"/>
    <x v="132"/>
    <n v="72872.86"/>
  </r>
  <r>
    <x v="0"/>
    <x v="16"/>
    <x v="477"/>
    <n v="135.99"/>
  </r>
  <r>
    <x v="40"/>
    <x v="3"/>
    <x v="220"/>
    <n v="13275.45"/>
  </r>
  <r>
    <x v="2"/>
    <x v="3"/>
    <x v="799"/>
    <n v="109710.48"/>
  </r>
  <r>
    <x v="7"/>
    <x v="13"/>
    <x v="171"/>
    <n v="3361.85"/>
  </r>
  <r>
    <x v="18"/>
    <x v="16"/>
    <x v="379"/>
    <n v="2920596.17"/>
  </r>
  <r>
    <x v="30"/>
    <x v="11"/>
    <x v="563"/>
    <n v="50646"/>
  </r>
  <r>
    <x v="44"/>
    <x v="13"/>
    <x v="345"/>
    <n v="54475.94"/>
  </r>
  <r>
    <x v="5"/>
    <x v="9"/>
    <x v="360"/>
    <n v="1898.8"/>
  </r>
  <r>
    <x v="5"/>
    <x v="1"/>
    <x v="565"/>
    <n v="53727.1"/>
  </r>
  <r>
    <x v="6"/>
    <x v="9"/>
    <x v="224"/>
    <n v="538.64"/>
  </r>
  <r>
    <x v="51"/>
    <x v="11"/>
    <x v="277"/>
    <n v="9650"/>
  </r>
  <r>
    <x v="30"/>
    <x v="16"/>
    <x v="288"/>
    <n v="4573"/>
  </r>
  <r>
    <x v="14"/>
    <x v="17"/>
    <x v="261"/>
    <n v="101855.4"/>
  </r>
  <r>
    <x v="14"/>
    <x v="0"/>
    <x v="1102"/>
    <n v="963.13"/>
  </r>
  <r>
    <x v="38"/>
    <x v="13"/>
    <x v="256"/>
    <n v="134.25"/>
  </r>
  <r>
    <x v="53"/>
    <x v="11"/>
    <x v="140"/>
    <n v="514.4"/>
  </r>
  <r>
    <x v="32"/>
    <x v="3"/>
    <x v="1"/>
    <n v="4152.5"/>
  </r>
  <r>
    <x v="18"/>
    <x v="7"/>
    <x v="152"/>
    <n v="880.02"/>
  </r>
  <r>
    <x v="47"/>
    <x v="12"/>
    <x v="250"/>
    <n v="5230.26"/>
  </r>
  <r>
    <x v="2"/>
    <x v="20"/>
    <x v="879"/>
    <n v="108049.72"/>
  </r>
  <r>
    <x v="44"/>
    <x v="13"/>
    <x v="767"/>
    <n v="1462.11"/>
  </r>
  <r>
    <x v="66"/>
    <x v="17"/>
    <x v="461"/>
    <n v="1286.29"/>
  </r>
  <r>
    <x v="4"/>
    <x v="14"/>
    <x v="261"/>
    <n v="298.3"/>
  </r>
  <r>
    <x v="9"/>
    <x v="18"/>
    <x v="373"/>
    <n v="805947.16"/>
  </r>
  <r>
    <x v="6"/>
    <x v="0"/>
    <x v="460"/>
    <n v="166.46"/>
  </r>
  <r>
    <x v="18"/>
    <x v="15"/>
    <x v="260"/>
    <n v="91.83"/>
  </r>
  <r>
    <x v="31"/>
    <x v="4"/>
    <x v="673"/>
    <n v="18680"/>
  </r>
  <r>
    <x v="38"/>
    <x v="8"/>
    <x v="302"/>
    <n v="17297.47"/>
  </r>
  <r>
    <x v="20"/>
    <x v="11"/>
    <x v="400"/>
    <n v="591.16999999999996"/>
  </r>
  <r>
    <x v="79"/>
    <x v="19"/>
    <x v="118"/>
    <n v="3659.47"/>
  </r>
  <r>
    <x v="42"/>
    <x v="13"/>
    <x v="179"/>
    <n v="3161.74"/>
  </r>
  <r>
    <x v="8"/>
    <x v="11"/>
    <x v="114"/>
    <n v="9.33"/>
  </r>
  <r>
    <x v="1"/>
    <x v="2"/>
    <x v="892"/>
    <n v="4706.3999999999996"/>
  </r>
  <r>
    <x v="45"/>
    <x v="6"/>
    <x v="15"/>
    <n v="27125"/>
  </r>
  <r>
    <x v="39"/>
    <x v="16"/>
    <x v="539"/>
    <n v="88681.05"/>
  </r>
  <r>
    <x v="15"/>
    <x v="16"/>
    <x v="526"/>
    <n v="5892.21"/>
  </r>
  <r>
    <x v="44"/>
    <x v="9"/>
    <x v="261"/>
    <n v="26082.99"/>
  </r>
  <r>
    <x v="36"/>
    <x v="12"/>
    <x v="226"/>
    <n v="3.92"/>
  </r>
  <r>
    <x v="65"/>
    <x v="9"/>
    <x v="386"/>
    <n v="3292.77"/>
  </r>
  <r>
    <x v="29"/>
    <x v="14"/>
    <x v="29"/>
    <n v="2698.52"/>
  </r>
  <r>
    <x v="46"/>
    <x v="10"/>
    <x v="233"/>
    <n v="752342.75"/>
  </r>
  <r>
    <x v="16"/>
    <x v="13"/>
    <x v="618"/>
    <n v="1453.81"/>
  </r>
  <r>
    <x v="4"/>
    <x v="0"/>
    <x v="331"/>
    <n v="12125.77"/>
  </r>
  <r>
    <x v="2"/>
    <x v="8"/>
    <x v="814"/>
    <n v="293688.76"/>
  </r>
  <r>
    <x v="9"/>
    <x v="2"/>
    <x v="912"/>
    <n v="154.37"/>
  </r>
  <r>
    <x v="2"/>
    <x v="5"/>
    <x v="457"/>
    <n v="1371970.74"/>
  </r>
  <r>
    <x v="5"/>
    <x v="20"/>
    <x v="985"/>
    <n v="31347.95"/>
  </r>
  <r>
    <x v="31"/>
    <x v="5"/>
    <x v="1"/>
    <n v="1790"/>
  </r>
  <r>
    <x v="19"/>
    <x v="20"/>
    <x v="698"/>
    <n v="1633.54"/>
  </r>
  <r>
    <x v="1"/>
    <x v="5"/>
    <x v="52"/>
    <n v="44270.5"/>
  </r>
  <r>
    <x v="25"/>
    <x v="5"/>
    <x v="286"/>
    <n v="123995.6"/>
  </r>
  <r>
    <x v="45"/>
    <x v="15"/>
    <x v="230"/>
    <n v="2947.44"/>
  </r>
  <r>
    <x v="68"/>
    <x v="13"/>
    <x v="79"/>
    <n v="2488.2800000000002"/>
  </r>
  <r>
    <x v="4"/>
    <x v="9"/>
    <x v="581"/>
    <n v="6604.2"/>
  </r>
  <r>
    <x v="34"/>
    <x v="6"/>
    <x v="345"/>
    <n v="9159.27"/>
  </r>
  <r>
    <x v="9"/>
    <x v="6"/>
    <x v="783"/>
    <n v="48658.74"/>
  </r>
  <r>
    <x v="16"/>
    <x v="4"/>
    <x v="63"/>
    <n v="75465.81"/>
  </r>
  <r>
    <x v="3"/>
    <x v="10"/>
    <x v="329"/>
    <n v="3496.71"/>
  </r>
  <r>
    <x v="46"/>
    <x v="12"/>
    <x v="142"/>
    <n v="17875.87"/>
  </r>
  <r>
    <x v="2"/>
    <x v="6"/>
    <x v="461"/>
    <n v="1581739.41"/>
  </r>
  <r>
    <x v="39"/>
    <x v="13"/>
    <x v="741"/>
    <n v="16056.75"/>
  </r>
  <r>
    <x v="29"/>
    <x v="1"/>
    <x v="606"/>
    <n v="5410.35"/>
  </r>
  <r>
    <x v="2"/>
    <x v="6"/>
    <x v="962"/>
    <n v="25137.1"/>
  </r>
  <r>
    <x v="2"/>
    <x v="16"/>
    <x v="886"/>
    <n v="89362.86"/>
  </r>
  <r>
    <x v="101"/>
    <x v="16"/>
    <x v="2"/>
    <n v="10229.709999999999"/>
  </r>
  <r>
    <x v="29"/>
    <x v="18"/>
    <x v="350"/>
    <n v="152.91999999999999"/>
  </r>
  <r>
    <x v="7"/>
    <x v="11"/>
    <x v="457"/>
    <n v="1877475.84"/>
  </r>
  <r>
    <x v="26"/>
    <x v="7"/>
    <x v="111"/>
    <n v="0.68"/>
  </r>
  <r>
    <x v="30"/>
    <x v="17"/>
    <x v="244"/>
    <n v="1476.52"/>
  </r>
  <r>
    <x v="14"/>
    <x v="6"/>
    <x v="793"/>
    <n v="88444.02"/>
  </r>
  <r>
    <x v="29"/>
    <x v="0"/>
    <x v="100"/>
    <n v="48994.09"/>
  </r>
  <r>
    <x v="23"/>
    <x v="0"/>
    <x v="873"/>
    <n v="8795.42"/>
  </r>
  <r>
    <x v="23"/>
    <x v="0"/>
    <x v="724"/>
    <n v="57446.93"/>
  </r>
  <r>
    <x v="14"/>
    <x v="3"/>
    <x v="506"/>
    <n v="79127.02"/>
  </r>
  <r>
    <x v="42"/>
    <x v="16"/>
    <x v="432"/>
    <n v="51894.16"/>
  </r>
  <r>
    <x v="43"/>
    <x v="11"/>
    <x v="80"/>
    <n v="3597.38"/>
  </r>
  <r>
    <x v="2"/>
    <x v="20"/>
    <x v="400"/>
    <n v="130572.58"/>
  </r>
  <r>
    <x v="46"/>
    <x v="9"/>
    <x v="343"/>
    <n v="90293.29"/>
  </r>
  <r>
    <x v="9"/>
    <x v="18"/>
    <x v="625"/>
    <n v="1411059.33"/>
  </r>
  <r>
    <x v="3"/>
    <x v="8"/>
    <x v="17"/>
    <n v="15.44"/>
  </r>
  <r>
    <x v="15"/>
    <x v="13"/>
    <x v="611"/>
    <n v="1323.12"/>
  </r>
  <r>
    <x v="29"/>
    <x v="8"/>
    <x v="202"/>
    <n v="6800.07"/>
  </r>
  <r>
    <x v="18"/>
    <x v="20"/>
    <x v="262"/>
    <n v="115.62"/>
  </r>
  <r>
    <x v="31"/>
    <x v="18"/>
    <x v="298"/>
    <n v="30.39"/>
  </r>
  <r>
    <x v="24"/>
    <x v="13"/>
    <x v="243"/>
    <n v="5897.4"/>
  </r>
  <r>
    <x v="14"/>
    <x v="20"/>
    <x v="981"/>
    <n v="8950.9"/>
  </r>
  <r>
    <x v="2"/>
    <x v="12"/>
    <x v="387"/>
    <n v="137887.4"/>
  </r>
  <r>
    <x v="5"/>
    <x v="11"/>
    <x v="514"/>
    <n v="2343399.87"/>
  </r>
  <r>
    <x v="4"/>
    <x v="2"/>
    <x v="501"/>
    <n v="57.04"/>
  </r>
  <r>
    <x v="14"/>
    <x v="2"/>
    <x v="757"/>
    <n v="117594.41"/>
  </r>
  <r>
    <x v="2"/>
    <x v="0"/>
    <x v="101"/>
    <n v="7964596.5199999996"/>
  </r>
  <r>
    <x v="14"/>
    <x v="9"/>
    <x v="420"/>
    <n v="35254.660000000003"/>
  </r>
  <r>
    <x v="5"/>
    <x v="4"/>
    <x v="397"/>
    <n v="20539834.91"/>
  </r>
  <r>
    <x v="18"/>
    <x v="10"/>
    <x v="504"/>
    <n v="29.72"/>
  </r>
  <r>
    <x v="23"/>
    <x v="7"/>
    <x v="871"/>
    <n v="6532.09"/>
  </r>
  <r>
    <x v="56"/>
    <x v="2"/>
    <x v="1021"/>
    <n v="1948.8"/>
  </r>
  <r>
    <x v="12"/>
    <x v="16"/>
    <x v="498"/>
    <n v="225197.85"/>
  </r>
  <r>
    <x v="6"/>
    <x v="6"/>
    <x v="302"/>
    <n v="4845.1400000000003"/>
  </r>
  <r>
    <x v="42"/>
    <x v="20"/>
    <x v="436"/>
    <n v="10023.030000000001"/>
  </r>
  <r>
    <x v="27"/>
    <x v="6"/>
    <x v="407"/>
    <n v="765.79"/>
  </r>
  <r>
    <x v="37"/>
    <x v="0"/>
    <x v="384"/>
    <n v="7670.73"/>
  </r>
  <r>
    <x v="75"/>
    <x v="8"/>
    <x v="454"/>
    <n v="58.09"/>
  </r>
  <r>
    <x v="2"/>
    <x v="13"/>
    <x v="978"/>
    <n v="48324.81"/>
  </r>
  <r>
    <x v="21"/>
    <x v="18"/>
    <x v="333"/>
    <n v="55.49"/>
  </r>
  <r>
    <x v="68"/>
    <x v="5"/>
    <x v="357"/>
    <n v="5567.71"/>
  </r>
  <r>
    <x v="6"/>
    <x v="4"/>
    <x v="109"/>
    <n v="156999.94"/>
  </r>
  <r>
    <x v="4"/>
    <x v="19"/>
    <x v="647"/>
    <n v="668.62"/>
  </r>
  <r>
    <x v="6"/>
    <x v="15"/>
    <x v="558"/>
    <n v="454414.91"/>
  </r>
  <r>
    <x v="23"/>
    <x v="19"/>
    <x v="410"/>
    <n v="103.37"/>
  </r>
  <r>
    <x v="0"/>
    <x v="11"/>
    <x v="956"/>
    <n v="3893.46"/>
  </r>
  <r>
    <x v="24"/>
    <x v="9"/>
    <x v="14"/>
    <n v="12426.46"/>
  </r>
  <r>
    <x v="18"/>
    <x v="9"/>
    <x v="439"/>
    <n v="45544.4"/>
  </r>
  <r>
    <x v="6"/>
    <x v="18"/>
    <x v="40"/>
    <n v="241397.57"/>
  </r>
  <r>
    <x v="2"/>
    <x v="18"/>
    <x v="632"/>
    <n v="131506.41"/>
  </r>
  <r>
    <x v="72"/>
    <x v="10"/>
    <x v="132"/>
    <n v="12.7"/>
  </r>
  <r>
    <x v="31"/>
    <x v="18"/>
    <x v="53"/>
    <n v="1654.86"/>
  </r>
  <r>
    <x v="43"/>
    <x v="15"/>
    <x v="3"/>
    <n v="1.31"/>
  </r>
  <r>
    <x v="20"/>
    <x v="10"/>
    <x v="69"/>
    <n v="1173.05"/>
  </r>
  <r>
    <x v="25"/>
    <x v="17"/>
    <x v="107"/>
    <n v="548.01"/>
  </r>
  <r>
    <x v="43"/>
    <x v="6"/>
    <x v="97"/>
    <n v="466.64"/>
  </r>
  <r>
    <x v="23"/>
    <x v="12"/>
    <x v="508"/>
    <n v="8304969.71"/>
  </r>
  <r>
    <x v="14"/>
    <x v="16"/>
    <x v="454"/>
    <n v="23281.58"/>
  </r>
  <r>
    <x v="84"/>
    <x v="20"/>
    <x v="800"/>
    <n v="8.34"/>
  </r>
  <r>
    <x v="53"/>
    <x v="0"/>
    <x v="153"/>
    <n v="3227.28"/>
  </r>
  <r>
    <x v="18"/>
    <x v="18"/>
    <x v="585"/>
    <n v="6269.73"/>
  </r>
  <r>
    <x v="9"/>
    <x v="11"/>
    <x v="935"/>
    <n v="38630.959999999999"/>
  </r>
  <r>
    <x v="2"/>
    <x v="18"/>
    <x v="74"/>
    <n v="614207.44999999995"/>
  </r>
  <r>
    <x v="34"/>
    <x v="18"/>
    <x v="279"/>
    <n v="1354419.61"/>
  </r>
  <r>
    <x v="9"/>
    <x v="3"/>
    <x v="648"/>
    <n v="34140.400000000001"/>
  </r>
  <r>
    <x v="34"/>
    <x v="16"/>
    <x v="39"/>
    <n v="3006"/>
  </r>
  <r>
    <x v="20"/>
    <x v="16"/>
    <x v="132"/>
    <n v="19479.95"/>
  </r>
  <r>
    <x v="10"/>
    <x v="16"/>
    <x v="465"/>
    <n v="2596.4899999999998"/>
  </r>
  <r>
    <x v="7"/>
    <x v="16"/>
    <x v="377"/>
    <n v="4549.71"/>
  </r>
  <r>
    <x v="14"/>
    <x v="14"/>
    <x v="577"/>
    <n v="21840.880000000001"/>
  </r>
  <r>
    <x v="15"/>
    <x v="18"/>
    <x v="936"/>
    <n v="2842.42"/>
  </r>
  <r>
    <x v="15"/>
    <x v="10"/>
    <x v="344"/>
    <n v="9211.08"/>
  </r>
  <r>
    <x v="98"/>
    <x v="10"/>
    <x v="132"/>
    <n v="23791.599999999999"/>
  </r>
  <r>
    <x v="7"/>
    <x v="14"/>
    <x v="651"/>
    <n v="118621.89"/>
  </r>
  <r>
    <x v="15"/>
    <x v="13"/>
    <x v="379"/>
    <n v="59540"/>
  </r>
  <r>
    <x v="31"/>
    <x v="5"/>
    <x v="166"/>
    <n v="2338.0500000000002"/>
  </r>
  <r>
    <x v="18"/>
    <x v="14"/>
    <x v="357"/>
    <n v="16289.78"/>
  </r>
  <r>
    <x v="25"/>
    <x v="5"/>
    <x v="637"/>
    <n v="1259.24"/>
  </r>
  <r>
    <x v="29"/>
    <x v="3"/>
    <x v="430"/>
    <n v="18642.3"/>
  </r>
  <r>
    <x v="23"/>
    <x v="3"/>
    <x v="700"/>
    <n v="32176.66"/>
  </r>
  <r>
    <x v="21"/>
    <x v="3"/>
    <x v="233"/>
    <n v="88554.44"/>
  </r>
  <r>
    <x v="69"/>
    <x v="5"/>
    <x v="100"/>
    <n v="2837.14"/>
  </r>
  <r>
    <x v="30"/>
    <x v="6"/>
    <x v="455"/>
    <n v="16694.27"/>
  </r>
  <r>
    <x v="46"/>
    <x v="3"/>
    <x v="303"/>
    <n v="23191.97"/>
  </r>
  <r>
    <x v="0"/>
    <x v="7"/>
    <x v="338"/>
    <n v="600"/>
  </r>
  <r>
    <x v="12"/>
    <x v="9"/>
    <x v="1"/>
    <n v="88.92"/>
  </r>
  <r>
    <x v="48"/>
    <x v="6"/>
    <x v="521"/>
    <n v="16340.52"/>
  </r>
  <r>
    <x v="22"/>
    <x v="5"/>
    <x v="663"/>
    <n v="324.31"/>
  </r>
  <r>
    <x v="2"/>
    <x v="18"/>
    <x v="1095"/>
    <n v="59560.27"/>
  </r>
  <r>
    <x v="30"/>
    <x v="4"/>
    <x v="514"/>
    <n v="1725603.95"/>
  </r>
  <r>
    <x v="42"/>
    <x v="12"/>
    <x v="475"/>
    <n v="559270.11"/>
  </r>
  <r>
    <x v="41"/>
    <x v="5"/>
    <x v="236"/>
    <n v="30.63"/>
  </r>
  <r>
    <x v="45"/>
    <x v="6"/>
    <x v="191"/>
    <n v="411.76"/>
  </r>
  <r>
    <x v="66"/>
    <x v="0"/>
    <x v="376"/>
    <n v="1.83"/>
  </r>
  <r>
    <x v="9"/>
    <x v="0"/>
    <x v="308"/>
    <n v="169261.86"/>
  </r>
  <r>
    <x v="34"/>
    <x v="14"/>
    <x v="553"/>
    <n v="3416.54"/>
  </r>
  <r>
    <x v="23"/>
    <x v="3"/>
    <x v="952"/>
    <n v="1950.09"/>
  </r>
  <r>
    <x v="16"/>
    <x v="15"/>
    <x v="9"/>
    <n v="120385.08"/>
  </r>
  <r>
    <x v="36"/>
    <x v="6"/>
    <x v="151"/>
    <n v="33816.800000000003"/>
  </r>
  <r>
    <x v="31"/>
    <x v="10"/>
    <x v="498"/>
    <n v="1568.56"/>
  </r>
  <r>
    <x v="57"/>
    <x v="0"/>
    <x v="300"/>
    <n v="4036.63"/>
  </r>
  <r>
    <x v="41"/>
    <x v="5"/>
    <x v="16"/>
    <n v="13445.9"/>
  </r>
  <r>
    <x v="16"/>
    <x v="12"/>
    <x v="302"/>
    <n v="28244.97"/>
  </r>
  <r>
    <x v="2"/>
    <x v="2"/>
    <x v="192"/>
    <n v="1636.7"/>
  </r>
  <r>
    <x v="5"/>
    <x v="13"/>
    <x v="775"/>
    <n v="7994.74"/>
  </r>
  <r>
    <x v="9"/>
    <x v="3"/>
    <x v="490"/>
    <n v="102685.4"/>
  </r>
  <r>
    <x v="6"/>
    <x v="4"/>
    <x v="101"/>
    <n v="30362.98"/>
  </r>
  <r>
    <x v="16"/>
    <x v="11"/>
    <x v="100"/>
    <n v="936992.08"/>
  </r>
  <r>
    <x v="89"/>
    <x v="20"/>
    <x v="345"/>
    <n v="19296.91"/>
  </r>
  <r>
    <x v="53"/>
    <x v="12"/>
    <x v="274"/>
    <n v="29956.32"/>
  </r>
  <r>
    <x v="51"/>
    <x v="17"/>
    <x v="259"/>
    <n v="9897.77"/>
  </r>
  <r>
    <x v="20"/>
    <x v="11"/>
    <x v="27"/>
    <n v="188809.69"/>
  </r>
  <r>
    <x v="23"/>
    <x v="1"/>
    <x v="252"/>
    <n v="11309.72"/>
  </r>
  <r>
    <x v="2"/>
    <x v="5"/>
    <x v="255"/>
    <n v="774281.36"/>
  </r>
  <r>
    <x v="19"/>
    <x v="12"/>
    <x v="796"/>
    <n v="154629.51999999999"/>
  </r>
  <r>
    <x v="54"/>
    <x v="13"/>
    <x v="878"/>
    <n v="57.7"/>
  </r>
  <r>
    <x v="12"/>
    <x v="3"/>
    <x v="626"/>
    <n v="106.56"/>
  </r>
  <r>
    <x v="0"/>
    <x v="16"/>
    <x v="226"/>
    <n v="75808.649999999994"/>
  </r>
  <r>
    <x v="8"/>
    <x v="4"/>
    <x v="684"/>
    <n v="1545.74"/>
  </r>
  <r>
    <x v="0"/>
    <x v="18"/>
    <x v="673"/>
    <n v="29574.52"/>
  </r>
  <r>
    <x v="43"/>
    <x v="12"/>
    <x v="487"/>
    <n v="428444.21"/>
  </r>
  <r>
    <x v="45"/>
    <x v="6"/>
    <x v="258"/>
    <n v="4642.5"/>
  </r>
  <r>
    <x v="51"/>
    <x v="4"/>
    <x v="75"/>
    <n v="69354.38"/>
  </r>
  <r>
    <x v="31"/>
    <x v="13"/>
    <x v="51"/>
    <n v="37622.559999999998"/>
  </r>
  <r>
    <x v="16"/>
    <x v="0"/>
    <x v="41"/>
    <n v="28250.31"/>
  </r>
  <r>
    <x v="29"/>
    <x v="7"/>
    <x v="355"/>
    <n v="1155.42"/>
  </r>
  <r>
    <x v="23"/>
    <x v="11"/>
    <x v="184"/>
    <n v="8627.2900000000009"/>
  </r>
  <r>
    <x v="18"/>
    <x v="8"/>
    <x v="677"/>
    <n v="195906.92"/>
  </r>
  <r>
    <x v="16"/>
    <x v="5"/>
    <x v="875"/>
    <n v="7988.36"/>
  </r>
  <r>
    <x v="1"/>
    <x v="3"/>
    <x v="268"/>
    <n v="539602.18999999994"/>
  </r>
  <r>
    <x v="42"/>
    <x v="19"/>
    <x v="451"/>
    <n v="58.95"/>
  </r>
  <r>
    <x v="66"/>
    <x v="14"/>
    <x v="697"/>
    <n v="540"/>
  </r>
  <r>
    <x v="3"/>
    <x v="3"/>
    <x v="632"/>
    <n v="2691.02"/>
  </r>
  <r>
    <x v="44"/>
    <x v="8"/>
    <x v="58"/>
    <n v="65263.77"/>
  </r>
  <r>
    <x v="5"/>
    <x v="20"/>
    <x v="474"/>
    <n v="6789.85"/>
  </r>
  <r>
    <x v="19"/>
    <x v="11"/>
    <x v="214"/>
    <n v="3060.17"/>
  </r>
  <r>
    <x v="29"/>
    <x v="20"/>
    <x v="47"/>
    <n v="867.54"/>
  </r>
  <r>
    <x v="2"/>
    <x v="7"/>
    <x v="588"/>
    <n v="106888.11"/>
  </r>
  <r>
    <x v="2"/>
    <x v="7"/>
    <x v="718"/>
    <n v="182609.7"/>
  </r>
  <r>
    <x v="18"/>
    <x v="6"/>
    <x v="58"/>
    <n v="207859.02"/>
  </r>
  <r>
    <x v="7"/>
    <x v="13"/>
    <x v="734"/>
    <n v="6124"/>
  </r>
  <r>
    <x v="57"/>
    <x v="1"/>
    <x v="9"/>
    <n v="370"/>
  </r>
  <r>
    <x v="29"/>
    <x v="7"/>
    <x v="144"/>
    <n v="1668.22"/>
  </r>
  <r>
    <x v="14"/>
    <x v="8"/>
    <x v="333"/>
    <n v="1095336.77"/>
  </r>
  <r>
    <x v="90"/>
    <x v="5"/>
    <x v="242"/>
    <n v="47981.7"/>
  </r>
  <r>
    <x v="52"/>
    <x v="16"/>
    <x v="775"/>
    <n v="216974.6"/>
  </r>
  <r>
    <x v="38"/>
    <x v="4"/>
    <x v="710"/>
    <n v="75.28"/>
  </r>
  <r>
    <x v="39"/>
    <x v="0"/>
    <x v="503"/>
    <n v="50556.77"/>
  </r>
  <r>
    <x v="25"/>
    <x v="0"/>
    <x v="424"/>
    <n v="310418.57"/>
  </r>
  <r>
    <x v="16"/>
    <x v="4"/>
    <x v="111"/>
    <n v="20889.75"/>
  </r>
  <r>
    <x v="19"/>
    <x v="14"/>
    <x v="788"/>
    <n v="3082.57"/>
  </r>
  <r>
    <x v="23"/>
    <x v="11"/>
    <x v="934"/>
    <n v="318267.13"/>
  </r>
  <r>
    <x v="98"/>
    <x v="6"/>
    <x v="425"/>
    <n v="27263.72"/>
  </r>
  <r>
    <x v="71"/>
    <x v="2"/>
    <x v="199"/>
    <n v="31.01"/>
  </r>
  <r>
    <x v="9"/>
    <x v="10"/>
    <x v="59"/>
    <n v="1518627.15"/>
  </r>
  <r>
    <x v="3"/>
    <x v="6"/>
    <x v="440"/>
    <n v="412.62"/>
  </r>
  <r>
    <x v="14"/>
    <x v="13"/>
    <x v="530"/>
    <n v="52279.18"/>
  </r>
  <r>
    <x v="9"/>
    <x v="10"/>
    <x v="228"/>
    <n v="41222.32"/>
  </r>
  <r>
    <x v="30"/>
    <x v="16"/>
    <x v="146"/>
    <n v="290887.26"/>
  </r>
  <r>
    <x v="11"/>
    <x v="9"/>
    <x v="565"/>
    <n v="89.72"/>
  </r>
  <r>
    <x v="41"/>
    <x v="5"/>
    <x v="50"/>
    <n v="2334.5300000000002"/>
  </r>
  <r>
    <x v="7"/>
    <x v="3"/>
    <x v="177"/>
    <n v="3835681.44"/>
  </r>
  <r>
    <x v="16"/>
    <x v="10"/>
    <x v="420"/>
    <n v="7046.09"/>
  </r>
  <r>
    <x v="2"/>
    <x v="11"/>
    <x v="840"/>
    <n v="2197238.87"/>
  </r>
  <r>
    <x v="30"/>
    <x v="2"/>
    <x v="566"/>
    <n v="6456.03"/>
  </r>
  <r>
    <x v="32"/>
    <x v="3"/>
    <x v="338"/>
    <n v="971.44"/>
  </r>
  <r>
    <x v="32"/>
    <x v="17"/>
    <x v="692"/>
    <n v="54864.99"/>
  </r>
  <r>
    <x v="44"/>
    <x v="3"/>
    <x v="274"/>
    <n v="34093.42"/>
  </r>
  <r>
    <x v="90"/>
    <x v="6"/>
    <x v="576"/>
    <n v="7305.29"/>
  </r>
  <r>
    <x v="21"/>
    <x v="3"/>
    <x v="277"/>
    <n v="4534.3900000000003"/>
  </r>
  <r>
    <x v="5"/>
    <x v="11"/>
    <x v="452"/>
    <n v="301962.98"/>
  </r>
  <r>
    <x v="65"/>
    <x v="7"/>
    <x v="306"/>
    <n v="96.94"/>
  </r>
  <r>
    <x v="137"/>
    <x v="6"/>
    <x v="449"/>
    <n v="844.2"/>
  </r>
  <r>
    <x v="1"/>
    <x v="16"/>
    <x v="72"/>
    <n v="10341.129999999999"/>
  </r>
  <r>
    <x v="109"/>
    <x v="16"/>
    <x v="214"/>
    <n v="2405.09"/>
  </r>
  <r>
    <x v="45"/>
    <x v="19"/>
    <x v="501"/>
    <n v="4083.72"/>
  </r>
  <r>
    <x v="36"/>
    <x v="5"/>
    <x v="665"/>
    <n v="125232.64"/>
  </r>
  <r>
    <x v="34"/>
    <x v="14"/>
    <x v="684"/>
    <n v="1144.2"/>
  </r>
  <r>
    <x v="0"/>
    <x v="19"/>
    <x v="298"/>
    <n v="79.930000000000007"/>
  </r>
  <r>
    <x v="0"/>
    <x v="0"/>
    <x v="159"/>
    <n v="1693.52"/>
  </r>
  <r>
    <x v="9"/>
    <x v="9"/>
    <x v="409"/>
    <n v="451206.62"/>
  </r>
  <r>
    <x v="83"/>
    <x v="8"/>
    <x v="466"/>
    <n v="12920.11"/>
  </r>
  <r>
    <x v="9"/>
    <x v="0"/>
    <x v="36"/>
    <n v="79.760000000000005"/>
  </r>
  <r>
    <x v="7"/>
    <x v="17"/>
    <x v="388"/>
    <n v="4639.57"/>
  </r>
  <r>
    <x v="43"/>
    <x v="20"/>
    <x v="262"/>
    <n v="3.21"/>
  </r>
  <r>
    <x v="2"/>
    <x v="10"/>
    <x v="730"/>
    <n v="241740.44"/>
  </r>
  <r>
    <x v="34"/>
    <x v="18"/>
    <x v="588"/>
    <n v="255055.19"/>
  </r>
  <r>
    <x v="44"/>
    <x v="6"/>
    <x v="577"/>
    <n v="786.09"/>
  </r>
  <r>
    <x v="43"/>
    <x v="17"/>
    <x v="100"/>
    <n v="23963.66"/>
  </r>
  <r>
    <x v="2"/>
    <x v="16"/>
    <x v="71"/>
    <n v="11659.62"/>
  </r>
  <r>
    <x v="16"/>
    <x v="9"/>
    <x v="780"/>
    <n v="6578.26"/>
  </r>
  <r>
    <x v="7"/>
    <x v="12"/>
    <x v="1038"/>
    <n v="534389.01"/>
  </r>
  <r>
    <x v="9"/>
    <x v="6"/>
    <x v="515"/>
    <n v="1697.67"/>
  </r>
  <r>
    <x v="1"/>
    <x v="19"/>
    <x v="654"/>
    <n v="4292.5"/>
  </r>
  <r>
    <x v="51"/>
    <x v="9"/>
    <x v="675"/>
    <n v="5384.68"/>
  </r>
  <r>
    <x v="41"/>
    <x v="15"/>
    <x v="251"/>
    <n v="1241"/>
  </r>
  <r>
    <x v="14"/>
    <x v="12"/>
    <x v="600"/>
    <n v="119178.06"/>
  </r>
  <r>
    <x v="6"/>
    <x v="12"/>
    <x v="6"/>
    <n v="273.61"/>
  </r>
  <r>
    <x v="5"/>
    <x v="4"/>
    <x v="670"/>
    <n v="505637.73"/>
  </r>
  <r>
    <x v="16"/>
    <x v="6"/>
    <x v="552"/>
    <n v="6456.19"/>
  </r>
  <r>
    <x v="45"/>
    <x v="9"/>
    <x v="142"/>
    <n v="20038.78"/>
  </r>
  <r>
    <x v="2"/>
    <x v="11"/>
    <x v="326"/>
    <n v="11836815.439999999"/>
  </r>
  <r>
    <x v="9"/>
    <x v="9"/>
    <x v="702"/>
    <n v="209565.19"/>
  </r>
  <r>
    <x v="35"/>
    <x v="8"/>
    <x v="855"/>
    <n v="188066.8"/>
  </r>
  <r>
    <x v="2"/>
    <x v="17"/>
    <x v="109"/>
    <n v="2518801.0299999998"/>
  </r>
  <r>
    <x v="43"/>
    <x v="4"/>
    <x v="795"/>
    <n v="7.74"/>
  </r>
  <r>
    <x v="6"/>
    <x v="19"/>
    <x v="22"/>
    <n v="612.12"/>
  </r>
  <r>
    <x v="5"/>
    <x v="3"/>
    <x v="160"/>
    <n v="114449.33"/>
  </r>
  <r>
    <x v="22"/>
    <x v="0"/>
    <x v="430"/>
    <n v="229.47"/>
  </r>
  <r>
    <x v="14"/>
    <x v="1"/>
    <x v="371"/>
    <n v="333239.58"/>
  </r>
  <r>
    <x v="72"/>
    <x v="9"/>
    <x v="273"/>
    <n v="5097.9399999999996"/>
  </r>
  <r>
    <x v="18"/>
    <x v="3"/>
    <x v="1013"/>
    <n v="205588.61"/>
  </r>
  <r>
    <x v="6"/>
    <x v="13"/>
    <x v="406"/>
    <n v="202.14"/>
  </r>
  <r>
    <x v="35"/>
    <x v="6"/>
    <x v="222"/>
    <n v="780"/>
  </r>
  <r>
    <x v="73"/>
    <x v="4"/>
    <x v="74"/>
    <n v="455.58"/>
  </r>
  <r>
    <x v="51"/>
    <x v="2"/>
    <x v="839"/>
    <n v="926.16"/>
  </r>
  <r>
    <x v="7"/>
    <x v="13"/>
    <x v="411"/>
    <n v="208183.27"/>
  </r>
  <r>
    <x v="90"/>
    <x v="11"/>
    <x v="52"/>
    <n v="132819.15"/>
  </r>
  <r>
    <x v="39"/>
    <x v="8"/>
    <x v="417"/>
    <n v="2450.8000000000002"/>
  </r>
  <r>
    <x v="68"/>
    <x v="7"/>
    <x v="306"/>
    <n v="16174.68"/>
  </r>
  <r>
    <x v="7"/>
    <x v="4"/>
    <x v="303"/>
    <n v="1422.34"/>
  </r>
  <r>
    <x v="43"/>
    <x v="17"/>
    <x v="386"/>
    <n v="50.65"/>
  </r>
  <r>
    <x v="19"/>
    <x v="16"/>
    <x v="91"/>
    <n v="1781.61"/>
  </r>
  <r>
    <x v="7"/>
    <x v="20"/>
    <x v="1079"/>
    <n v="16430.310000000001"/>
  </r>
  <r>
    <x v="52"/>
    <x v="9"/>
    <x v="517"/>
    <n v="103302.91"/>
  </r>
  <r>
    <x v="2"/>
    <x v="2"/>
    <x v="623"/>
    <n v="2145801.14"/>
  </r>
  <r>
    <x v="0"/>
    <x v="20"/>
    <x v="836"/>
    <n v="41114.65"/>
  </r>
  <r>
    <x v="17"/>
    <x v="18"/>
    <x v="140"/>
    <n v="18837.23"/>
  </r>
  <r>
    <x v="19"/>
    <x v="13"/>
    <x v="272"/>
    <n v="2100"/>
  </r>
  <r>
    <x v="26"/>
    <x v="13"/>
    <x v="373"/>
    <n v="75886.070000000007"/>
  </r>
  <r>
    <x v="7"/>
    <x v="12"/>
    <x v="998"/>
    <n v="26017635.100000001"/>
  </r>
  <r>
    <x v="18"/>
    <x v="0"/>
    <x v="406"/>
    <n v="2400"/>
  </r>
  <r>
    <x v="7"/>
    <x v="2"/>
    <x v="344"/>
    <n v="2019716.15"/>
  </r>
  <r>
    <x v="7"/>
    <x v="13"/>
    <x v="740"/>
    <n v="1369364.53"/>
  </r>
  <r>
    <x v="23"/>
    <x v="12"/>
    <x v="695"/>
    <n v="3509.16"/>
  </r>
  <r>
    <x v="39"/>
    <x v="16"/>
    <x v="444"/>
    <n v="1962.48"/>
  </r>
  <r>
    <x v="25"/>
    <x v="20"/>
    <x v="76"/>
    <n v="3207.5"/>
  </r>
  <r>
    <x v="45"/>
    <x v="0"/>
    <x v="245"/>
    <n v="24570.27"/>
  </r>
  <r>
    <x v="30"/>
    <x v="7"/>
    <x v="251"/>
    <n v="339676.29"/>
  </r>
  <r>
    <x v="30"/>
    <x v="5"/>
    <x v="619"/>
    <n v="5964.22"/>
  </r>
  <r>
    <x v="29"/>
    <x v="4"/>
    <x v="764"/>
    <n v="1960.8"/>
  </r>
  <r>
    <x v="19"/>
    <x v="20"/>
    <x v="550"/>
    <n v="4813.91"/>
  </r>
  <r>
    <x v="13"/>
    <x v="10"/>
    <x v="104"/>
    <n v="805.07"/>
  </r>
  <r>
    <x v="12"/>
    <x v="2"/>
    <x v="264"/>
    <n v="744.85"/>
  </r>
  <r>
    <x v="18"/>
    <x v="10"/>
    <x v="284"/>
    <n v="366890.88"/>
  </r>
  <r>
    <x v="44"/>
    <x v="3"/>
    <x v="273"/>
    <n v="386.56"/>
  </r>
  <r>
    <x v="5"/>
    <x v="12"/>
    <x v="287"/>
    <n v="1242313.8799999999"/>
  </r>
  <r>
    <x v="31"/>
    <x v="16"/>
    <x v="770"/>
    <n v="84.74"/>
  </r>
  <r>
    <x v="7"/>
    <x v="8"/>
    <x v="570"/>
    <n v="17750465.030000001"/>
  </r>
  <r>
    <x v="68"/>
    <x v="7"/>
    <x v="11"/>
    <n v="13793.94"/>
  </r>
  <r>
    <x v="2"/>
    <x v="12"/>
    <x v="304"/>
    <n v="20070.43"/>
  </r>
  <r>
    <x v="44"/>
    <x v="5"/>
    <x v="123"/>
    <n v="1668.56"/>
  </r>
  <r>
    <x v="14"/>
    <x v="5"/>
    <x v="752"/>
    <n v="264"/>
  </r>
  <r>
    <x v="30"/>
    <x v="1"/>
    <x v="211"/>
    <n v="369.87"/>
  </r>
  <r>
    <x v="5"/>
    <x v="9"/>
    <x v="23"/>
    <n v="7864200.3799999999"/>
  </r>
  <r>
    <x v="16"/>
    <x v="17"/>
    <x v="348"/>
    <n v="2054.46"/>
  </r>
  <r>
    <x v="39"/>
    <x v="0"/>
    <x v="142"/>
    <n v="117197.71"/>
  </r>
  <r>
    <x v="42"/>
    <x v="5"/>
    <x v="647"/>
    <n v="36767.67"/>
  </r>
  <r>
    <x v="39"/>
    <x v="10"/>
    <x v="143"/>
    <n v="125.93"/>
  </r>
  <r>
    <x v="4"/>
    <x v="18"/>
    <x v="54"/>
    <n v="44951.8"/>
  </r>
  <r>
    <x v="42"/>
    <x v="11"/>
    <x v="987"/>
    <n v="4536865.5199999996"/>
  </r>
  <r>
    <x v="2"/>
    <x v="3"/>
    <x v="525"/>
    <n v="44606.39"/>
  </r>
  <r>
    <x v="22"/>
    <x v="4"/>
    <x v="981"/>
    <n v="5356.24"/>
  </r>
  <r>
    <x v="47"/>
    <x v="7"/>
    <x v="93"/>
    <n v="699732.27"/>
  </r>
  <r>
    <x v="38"/>
    <x v="15"/>
    <x v="340"/>
    <n v="44646.58"/>
  </r>
  <r>
    <x v="14"/>
    <x v="5"/>
    <x v="34"/>
    <n v="19685469.34"/>
  </r>
  <r>
    <x v="2"/>
    <x v="2"/>
    <x v="1229"/>
    <n v="262.63"/>
  </r>
  <r>
    <x v="43"/>
    <x v="7"/>
    <x v="251"/>
    <n v="6470.09"/>
  </r>
  <r>
    <x v="44"/>
    <x v="3"/>
    <x v="371"/>
    <n v="207261.12"/>
  </r>
  <r>
    <x v="14"/>
    <x v="2"/>
    <x v="241"/>
    <n v="356924.15"/>
  </r>
  <r>
    <x v="23"/>
    <x v="4"/>
    <x v="1081"/>
    <n v="12133.93"/>
  </r>
  <r>
    <x v="2"/>
    <x v="15"/>
    <x v="302"/>
    <n v="282110.89"/>
  </r>
  <r>
    <x v="15"/>
    <x v="2"/>
    <x v="306"/>
    <n v="49535.28"/>
  </r>
  <r>
    <x v="24"/>
    <x v="19"/>
    <x v="40"/>
    <n v="22295.63"/>
  </r>
  <r>
    <x v="30"/>
    <x v="13"/>
    <x v="291"/>
    <n v="3215.33"/>
  </r>
  <r>
    <x v="7"/>
    <x v="10"/>
    <x v="666"/>
    <n v="1219764.6399999999"/>
  </r>
  <r>
    <x v="36"/>
    <x v="16"/>
    <x v="329"/>
    <n v="429.46"/>
  </r>
  <r>
    <x v="42"/>
    <x v="10"/>
    <x v="32"/>
    <n v="21142.18"/>
  </r>
  <r>
    <x v="19"/>
    <x v="20"/>
    <x v="38"/>
    <n v="10870.17"/>
  </r>
  <r>
    <x v="118"/>
    <x v="16"/>
    <x v="177"/>
    <n v="1772.33"/>
  </r>
  <r>
    <x v="13"/>
    <x v="8"/>
    <x v="705"/>
    <n v="173886.32"/>
  </r>
  <r>
    <x v="0"/>
    <x v="4"/>
    <x v="120"/>
    <n v="139895.35999999999"/>
  </r>
  <r>
    <x v="39"/>
    <x v="4"/>
    <x v="395"/>
    <n v="194.2"/>
  </r>
  <r>
    <x v="32"/>
    <x v="4"/>
    <x v="96"/>
    <n v="63487.98"/>
  </r>
  <r>
    <x v="213"/>
    <x v="5"/>
    <x v="17"/>
    <n v="11.06"/>
  </r>
  <r>
    <x v="4"/>
    <x v="3"/>
    <x v="113"/>
    <n v="9000"/>
  </r>
  <r>
    <x v="0"/>
    <x v="17"/>
    <x v="657"/>
    <n v="24.24"/>
  </r>
  <r>
    <x v="8"/>
    <x v="16"/>
    <x v="149"/>
    <n v="284971.55"/>
  </r>
  <r>
    <x v="15"/>
    <x v="11"/>
    <x v="270"/>
    <n v="80330.720000000001"/>
  </r>
  <r>
    <x v="2"/>
    <x v="8"/>
    <x v="362"/>
    <n v="12888.71"/>
  </r>
  <r>
    <x v="19"/>
    <x v="14"/>
    <x v="259"/>
    <n v="4146.1899999999996"/>
  </r>
  <r>
    <x v="43"/>
    <x v="8"/>
    <x v="87"/>
    <n v="1839.47"/>
  </r>
  <r>
    <x v="59"/>
    <x v="13"/>
    <x v="291"/>
    <n v="182.39"/>
  </r>
  <r>
    <x v="29"/>
    <x v="1"/>
    <x v="84"/>
    <n v="15371.3"/>
  </r>
  <r>
    <x v="23"/>
    <x v="13"/>
    <x v="309"/>
    <n v="48871.28"/>
  </r>
  <r>
    <x v="9"/>
    <x v="7"/>
    <x v="269"/>
    <n v="145299.54999999999"/>
  </r>
  <r>
    <x v="0"/>
    <x v="6"/>
    <x v="919"/>
    <n v="39854.019999999997"/>
  </r>
  <r>
    <x v="7"/>
    <x v="10"/>
    <x v="1070"/>
    <n v="86666.45"/>
  </r>
  <r>
    <x v="93"/>
    <x v="18"/>
    <x v="308"/>
    <n v="18.59"/>
  </r>
  <r>
    <x v="14"/>
    <x v="5"/>
    <x v="23"/>
    <n v="963.02"/>
  </r>
  <r>
    <x v="44"/>
    <x v="10"/>
    <x v="320"/>
    <n v="12769.99"/>
  </r>
  <r>
    <x v="103"/>
    <x v="4"/>
    <x v="466"/>
    <n v="844.74"/>
  </r>
  <r>
    <x v="35"/>
    <x v="15"/>
    <x v="350"/>
    <n v="6933.24"/>
  </r>
  <r>
    <x v="25"/>
    <x v="6"/>
    <x v="769"/>
    <n v="344.77"/>
  </r>
  <r>
    <x v="9"/>
    <x v="12"/>
    <x v="357"/>
    <n v="80498037.920000002"/>
  </r>
  <r>
    <x v="7"/>
    <x v="16"/>
    <x v="1041"/>
    <n v="180864.33"/>
  </r>
  <r>
    <x v="9"/>
    <x v="16"/>
    <x v="1113"/>
    <n v="1296"/>
  </r>
  <r>
    <x v="14"/>
    <x v="4"/>
    <x v="558"/>
    <n v="1270067.73"/>
  </r>
  <r>
    <x v="6"/>
    <x v="2"/>
    <x v="229"/>
    <n v="24219.78"/>
  </r>
  <r>
    <x v="30"/>
    <x v="9"/>
    <x v="278"/>
    <n v="848234.64"/>
  </r>
  <r>
    <x v="9"/>
    <x v="9"/>
    <x v="406"/>
    <n v="93.69"/>
  </r>
  <r>
    <x v="6"/>
    <x v="11"/>
    <x v="581"/>
    <n v="4126.1000000000004"/>
  </r>
  <r>
    <x v="31"/>
    <x v="3"/>
    <x v="384"/>
    <n v="93.4"/>
  </r>
  <r>
    <x v="5"/>
    <x v="5"/>
    <x v="68"/>
    <n v="141630.67000000001"/>
  </r>
  <r>
    <x v="56"/>
    <x v="8"/>
    <x v="54"/>
    <n v="842.59"/>
  </r>
  <r>
    <x v="18"/>
    <x v="12"/>
    <x v="353"/>
    <n v="22550.7"/>
  </r>
  <r>
    <x v="22"/>
    <x v="4"/>
    <x v="262"/>
    <n v="7.47"/>
  </r>
  <r>
    <x v="7"/>
    <x v="13"/>
    <x v="178"/>
    <n v="1837531.28"/>
  </r>
  <r>
    <x v="23"/>
    <x v="3"/>
    <x v="285"/>
    <n v="15152.1"/>
  </r>
  <r>
    <x v="4"/>
    <x v="9"/>
    <x v="416"/>
    <n v="9.0399999999999991"/>
  </r>
  <r>
    <x v="29"/>
    <x v="18"/>
    <x v="384"/>
    <n v="31356.55"/>
  </r>
  <r>
    <x v="5"/>
    <x v="15"/>
    <x v="701"/>
    <n v="54422.76"/>
  </r>
  <r>
    <x v="51"/>
    <x v="11"/>
    <x v="142"/>
    <n v="1295.01"/>
  </r>
  <r>
    <x v="19"/>
    <x v="10"/>
    <x v="537"/>
    <n v="48.98"/>
  </r>
  <r>
    <x v="79"/>
    <x v="11"/>
    <x v="160"/>
    <n v="1997.26"/>
  </r>
  <r>
    <x v="42"/>
    <x v="7"/>
    <x v="981"/>
    <n v="27435.67"/>
  </r>
  <r>
    <x v="1"/>
    <x v="19"/>
    <x v="11"/>
    <n v="6492.01"/>
  </r>
  <r>
    <x v="5"/>
    <x v="9"/>
    <x v="611"/>
    <n v="329212.82"/>
  </r>
  <r>
    <x v="23"/>
    <x v="19"/>
    <x v="699"/>
    <n v="6674.91"/>
  </r>
  <r>
    <x v="9"/>
    <x v="8"/>
    <x v="49"/>
    <n v="1971052.75"/>
  </r>
  <r>
    <x v="6"/>
    <x v="3"/>
    <x v="276"/>
    <n v="59432.52"/>
  </r>
  <r>
    <x v="9"/>
    <x v="15"/>
    <x v="251"/>
    <n v="92348.26"/>
  </r>
  <r>
    <x v="20"/>
    <x v="11"/>
    <x v="275"/>
    <n v="7480254.3399999999"/>
  </r>
  <r>
    <x v="42"/>
    <x v="9"/>
    <x v="773"/>
    <n v="38273.18"/>
  </r>
  <r>
    <x v="16"/>
    <x v="7"/>
    <x v="581"/>
    <n v="85.39"/>
  </r>
  <r>
    <x v="16"/>
    <x v="0"/>
    <x v="584"/>
    <n v="479.57"/>
  </r>
  <r>
    <x v="9"/>
    <x v="16"/>
    <x v="480"/>
    <n v="86.03"/>
  </r>
  <r>
    <x v="14"/>
    <x v="13"/>
    <x v="126"/>
    <n v="3755.42"/>
  </r>
  <r>
    <x v="24"/>
    <x v="11"/>
    <x v="692"/>
    <n v="270973.59999999998"/>
  </r>
  <r>
    <x v="2"/>
    <x v="14"/>
    <x v="1023"/>
    <n v="19674.38"/>
  </r>
  <r>
    <x v="7"/>
    <x v="16"/>
    <x v="410"/>
    <n v="15306.41"/>
  </r>
  <r>
    <x v="2"/>
    <x v="4"/>
    <x v="619"/>
    <n v="179629.65"/>
  </r>
  <r>
    <x v="9"/>
    <x v="1"/>
    <x v="266"/>
    <n v="187081.56"/>
  </r>
  <r>
    <x v="35"/>
    <x v="17"/>
    <x v="94"/>
    <n v="2195.9"/>
  </r>
  <r>
    <x v="30"/>
    <x v="3"/>
    <x v="52"/>
    <n v="116423.2"/>
  </r>
  <r>
    <x v="32"/>
    <x v="18"/>
    <x v="191"/>
    <n v="39766.089999999997"/>
  </r>
  <r>
    <x v="4"/>
    <x v="19"/>
    <x v="276"/>
    <n v="4567.34"/>
  </r>
  <r>
    <x v="44"/>
    <x v="11"/>
    <x v="333"/>
    <n v="413968.11"/>
  </r>
  <r>
    <x v="44"/>
    <x v="9"/>
    <x v="16"/>
    <n v="219504.38"/>
  </r>
  <r>
    <x v="44"/>
    <x v="17"/>
    <x v="205"/>
    <n v="1169141.1399999999"/>
  </r>
  <r>
    <x v="8"/>
    <x v="8"/>
    <x v="225"/>
    <n v="34597.08"/>
  </r>
  <r>
    <x v="17"/>
    <x v="4"/>
    <x v="684"/>
    <n v="29.49"/>
  </r>
  <r>
    <x v="69"/>
    <x v="4"/>
    <x v="199"/>
    <n v="264.77999999999997"/>
  </r>
  <r>
    <x v="23"/>
    <x v="1"/>
    <x v="608"/>
    <n v="4.4800000000000004"/>
  </r>
  <r>
    <x v="83"/>
    <x v="9"/>
    <x v="25"/>
    <n v="94865.9"/>
  </r>
  <r>
    <x v="14"/>
    <x v="10"/>
    <x v="1156"/>
    <n v="23005.360000000001"/>
  </r>
  <r>
    <x v="2"/>
    <x v="4"/>
    <x v="576"/>
    <n v="833.18"/>
  </r>
  <r>
    <x v="0"/>
    <x v="9"/>
    <x v="32"/>
    <n v="5456.5"/>
  </r>
  <r>
    <x v="46"/>
    <x v="4"/>
    <x v="340"/>
    <n v="47266.04"/>
  </r>
  <r>
    <x v="38"/>
    <x v="7"/>
    <x v="35"/>
    <n v="22037.11"/>
  </r>
  <r>
    <x v="29"/>
    <x v="11"/>
    <x v="971"/>
    <n v="24862.65"/>
  </r>
  <r>
    <x v="5"/>
    <x v="19"/>
    <x v="764"/>
    <n v="12121.81"/>
  </r>
  <r>
    <x v="8"/>
    <x v="12"/>
    <x v="724"/>
    <n v="18327.27"/>
  </r>
  <r>
    <x v="18"/>
    <x v="2"/>
    <x v="98"/>
    <n v="1056"/>
  </r>
  <r>
    <x v="68"/>
    <x v="10"/>
    <x v="0"/>
    <n v="434.7"/>
  </r>
  <r>
    <x v="6"/>
    <x v="7"/>
    <x v="362"/>
    <n v="35222.11"/>
  </r>
  <r>
    <x v="21"/>
    <x v="7"/>
    <x v="16"/>
    <n v="40996.050000000003"/>
  </r>
  <r>
    <x v="0"/>
    <x v="11"/>
    <x v="877"/>
    <n v="3339.21"/>
  </r>
  <r>
    <x v="29"/>
    <x v="18"/>
    <x v="343"/>
    <n v="42570.64"/>
  </r>
  <r>
    <x v="0"/>
    <x v="11"/>
    <x v="369"/>
    <n v="505186.48"/>
  </r>
  <r>
    <x v="30"/>
    <x v="8"/>
    <x v="373"/>
    <n v="564034.71"/>
  </r>
  <r>
    <x v="2"/>
    <x v="10"/>
    <x v="38"/>
    <n v="40784.93"/>
  </r>
  <r>
    <x v="25"/>
    <x v="20"/>
    <x v="70"/>
    <n v="1888142.81"/>
  </r>
  <r>
    <x v="2"/>
    <x v="10"/>
    <x v="1053"/>
    <n v="202381.43"/>
  </r>
  <r>
    <x v="2"/>
    <x v="14"/>
    <x v="786"/>
    <n v="345524.76"/>
  </r>
  <r>
    <x v="29"/>
    <x v="20"/>
    <x v="302"/>
    <n v="8.16"/>
  </r>
  <r>
    <x v="60"/>
    <x v="3"/>
    <x v="670"/>
    <n v="953.11"/>
  </r>
  <r>
    <x v="9"/>
    <x v="13"/>
    <x v="730"/>
    <n v="27877.18"/>
  </r>
  <r>
    <x v="78"/>
    <x v="19"/>
    <x v="34"/>
    <n v="24749.5"/>
  </r>
  <r>
    <x v="9"/>
    <x v="16"/>
    <x v="497"/>
    <n v="7249.11"/>
  </r>
  <r>
    <x v="14"/>
    <x v="12"/>
    <x v="586"/>
    <n v="15396.34"/>
  </r>
  <r>
    <x v="68"/>
    <x v="19"/>
    <x v="120"/>
    <n v="562.66"/>
  </r>
  <r>
    <x v="59"/>
    <x v="5"/>
    <x v="335"/>
    <n v="253.6"/>
  </r>
  <r>
    <x v="2"/>
    <x v="20"/>
    <x v="75"/>
    <n v="80.61"/>
  </r>
  <r>
    <x v="20"/>
    <x v="6"/>
    <x v="836"/>
    <n v="58227.38"/>
  </r>
  <r>
    <x v="44"/>
    <x v="14"/>
    <x v="222"/>
    <n v="24934.13"/>
  </r>
  <r>
    <x v="30"/>
    <x v="16"/>
    <x v="242"/>
    <n v="83831.240000000005"/>
  </r>
  <r>
    <x v="75"/>
    <x v="3"/>
    <x v="610"/>
    <n v="31117.67"/>
  </r>
  <r>
    <x v="6"/>
    <x v="3"/>
    <x v="235"/>
    <n v="537.80999999999995"/>
  </r>
  <r>
    <x v="9"/>
    <x v="11"/>
    <x v="7"/>
    <n v="1776071.03"/>
  </r>
  <r>
    <x v="5"/>
    <x v="13"/>
    <x v="267"/>
    <n v="1928.91"/>
  </r>
  <r>
    <x v="12"/>
    <x v="17"/>
    <x v="774"/>
    <n v="490.29"/>
  </r>
  <r>
    <x v="7"/>
    <x v="4"/>
    <x v="138"/>
    <n v="3468.89"/>
  </r>
  <r>
    <x v="106"/>
    <x v="11"/>
    <x v="632"/>
    <n v="299.45"/>
  </r>
  <r>
    <x v="5"/>
    <x v="16"/>
    <x v="384"/>
    <n v="817024.02"/>
  </r>
  <r>
    <x v="14"/>
    <x v="3"/>
    <x v="459"/>
    <n v="669.36"/>
  </r>
  <r>
    <x v="15"/>
    <x v="20"/>
    <x v="301"/>
    <n v="382658.75"/>
  </r>
  <r>
    <x v="1"/>
    <x v="6"/>
    <x v="585"/>
    <n v="109093.14"/>
  </r>
  <r>
    <x v="45"/>
    <x v="8"/>
    <x v="25"/>
    <n v="12.98"/>
  </r>
  <r>
    <x v="9"/>
    <x v="0"/>
    <x v="652"/>
    <n v="19419.13"/>
  </r>
  <r>
    <x v="43"/>
    <x v="3"/>
    <x v="285"/>
    <n v="268.16000000000003"/>
  </r>
  <r>
    <x v="81"/>
    <x v="4"/>
    <x v="440"/>
    <n v="43136.62"/>
  </r>
  <r>
    <x v="23"/>
    <x v="3"/>
    <x v="413"/>
    <n v="7315.28"/>
  </r>
  <r>
    <x v="54"/>
    <x v="3"/>
    <x v="403"/>
    <n v="4.66"/>
  </r>
  <r>
    <x v="66"/>
    <x v="7"/>
    <x v="79"/>
    <n v="34000"/>
  </r>
  <r>
    <x v="16"/>
    <x v="8"/>
    <x v="249"/>
    <n v="146753.01"/>
  </r>
  <r>
    <x v="35"/>
    <x v="5"/>
    <x v="726"/>
    <n v="172358.44"/>
  </r>
  <r>
    <x v="39"/>
    <x v="17"/>
    <x v="767"/>
    <n v="6939.69"/>
  </r>
  <r>
    <x v="15"/>
    <x v="7"/>
    <x v="867"/>
    <n v="477.88"/>
  </r>
  <r>
    <x v="46"/>
    <x v="17"/>
    <x v="345"/>
    <n v="6663.41"/>
  </r>
  <r>
    <x v="45"/>
    <x v="7"/>
    <x v="13"/>
    <n v="5882.71"/>
  </r>
  <r>
    <x v="32"/>
    <x v="9"/>
    <x v="357"/>
    <n v="1061540.33"/>
  </r>
  <r>
    <x v="31"/>
    <x v="18"/>
    <x v="24"/>
    <n v="70278.83"/>
  </r>
  <r>
    <x v="52"/>
    <x v="12"/>
    <x v="420"/>
    <n v="132970.23000000001"/>
  </r>
  <r>
    <x v="16"/>
    <x v="17"/>
    <x v="821"/>
    <n v="218841.97"/>
  </r>
  <r>
    <x v="56"/>
    <x v="15"/>
    <x v="222"/>
    <n v="1005"/>
  </r>
  <r>
    <x v="52"/>
    <x v="8"/>
    <x v="605"/>
    <n v="3935.37"/>
  </r>
  <r>
    <x v="9"/>
    <x v="9"/>
    <x v="348"/>
    <n v="7051352.7699999996"/>
  </r>
  <r>
    <x v="39"/>
    <x v="16"/>
    <x v="365"/>
    <n v="728.78"/>
  </r>
  <r>
    <x v="28"/>
    <x v="16"/>
    <x v="306"/>
    <n v="3740.78"/>
  </r>
  <r>
    <x v="42"/>
    <x v="8"/>
    <x v="128"/>
    <n v="3525.17"/>
  </r>
  <r>
    <x v="39"/>
    <x v="19"/>
    <x v="319"/>
    <n v="28714.68"/>
  </r>
  <r>
    <x v="2"/>
    <x v="14"/>
    <x v="164"/>
    <n v="346431.81"/>
  </r>
  <r>
    <x v="2"/>
    <x v="14"/>
    <x v="163"/>
    <n v="10956.38"/>
  </r>
  <r>
    <x v="42"/>
    <x v="9"/>
    <x v="891"/>
    <n v="48841.82"/>
  </r>
  <r>
    <x v="5"/>
    <x v="16"/>
    <x v="241"/>
    <n v="1736485.65"/>
  </r>
  <r>
    <x v="9"/>
    <x v="8"/>
    <x v="1013"/>
    <n v="757.53"/>
  </r>
  <r>
    <x v="5"/>
    <x v="10"/>
    <x v="993"/>
    <n v="2738.51"/>
  </r>
  <r>
    <x v="23"/>
    <x v="14"/>
    <x v="371"/>
    <n v="4586.6499999999996"/>
  </r>
  <r>
    <x v="12"/>
    <x v="7"/>
    <x v="274"/>
    <n v="159218.9"/>
  </r>
  <r>
    <x v="42"/>
    <x v="3"/>
    <x v="421"/>
    <n v="0.33"/>
  </r>
  <r>
    <x v="41"/>
    <x v="4"/>
    <x v="333"/>
    <n v="206.87"/>
  </r>
  <r>
    <x v="9"/>
    <x v="2"/>
    <x v="49"/>
    <n v="222280.42"/>
  </r>
  <r>
    <x v="32"/>
    <x v="16"/>
    <x v="573"/>
    <n v="85838.41"/>
  </r>
  <r>
    <x v="30"/>
    <x v="19"/>
    <x v="61"/>
    <n v="91001.93"/>
  </r>
  <r>
    <x v="92"/>
    <x v="4"/>
    <x v="87"/>
    <n v="92.8"/>
  </r>
  <r>
    <x v="42"/>
    <x v="14"/>
    <x v="141"/>
    <n v="246.18"/>
  </r>
  <r>
    <x v="1"/>
    <x v="0"/>
    <x v="263"/>
    <n v="48441.73"/>
  </r>
  <r>
    <x v="39"/>
    <x v="12"/>
    <x v="198"/>
    <n v="81287.92"/>
  </r>
  <r>
    <x v="68"/>
    <x v="13"/>
    <x v="498"/>
    <n v="2283.63"/>
  </r>
  <r>
    <x v="4"/>
    <x v="17"/>
    <x v="537"/>
    <n v="222.68"/>
  </r>
  <r>
    <x v="17"/>
    <x v="4"/>
    <x v="413"/>
    <n v="4701.5600000000004"/>
  </r>
  <r>
    <x v="79"/>
    <x v="16"/>
    <x v="319"/>
    <n v="7283.12"/>
  </r>
  <r>
    <x v="6"/>
    <x v="5"/>
    <x v="42"/>
    <n v="1241.71"/>
  </r>
  <r>
    <x v="65"/>
    <x v="6"/>
    <x v="716"/>
    <n v="699.81"/>
  </r>
  <r>
    <x v="14"/>
    <x v="14"/>
    <x v="744"/>
    <n v="102898.62"/>
  </r>
  <r>
    <x v="17"/>
    <x v="6"/>
    <x v="333"/>
    <n v="480.54"/>
  </r>
  <r>
    <x v="6"/>
    <x v="19"/>
    <x v="7"/>
    <n v="560.44000000000005"/>
  </r>
  <r>
    <x v="47"/>
    <x v="20"/>
    <x v="222"/>
    <n v="762.09"/>
  </r>
  <r>
    <x v="29"/>
    <x v="12"/>
    <x v="553"/>
    <n v="8705.82"/>
  </r>
  <r>
    <x v="35"/>
    <x v="8"/>
    <x v="320"/>
    <n v="488"/>
  </r>
  <r>
    <x v="2"/>
    <x v="6"/>
    <x v="956"/>
    <n v="66497.87"/>
  </r>
  <r>
    <x v="5"/>
    <x v="2"/>
    <x v="100"/>
    <n v="2118271.86"/>
  </r>
  <r>
    <x v="40"/>
    <x v="2"/>
    <x v="1059"/>
    <n v="5954.1"/>
  </r>
  <r>
    <x v="16"/>
    <x v="12"/>
    <x v="452"/>
    <n v="8549.2199999999993"/>
  </r>
  <r>
    <x v="44"/>
    <x v="11"/>
    <x v="911"/>
    <n v="16564"/>
  </r>
  <r>
    <x v="43"/>
    <x v="13"/>
    <x v="359"/>
    <n v="103279.95"/>
  </r>
  <r>
    <x v="237"/>
    <x v="9"/>
    <x v="466"/>
    <n v="112"/>
  </r>
  <r>
    <x v="138"/>
    <x v="5"/>
    <x v="687"/>
    <n v="9372.06"/>
  </r>
  <r>
    <x v="38"/>
    <x v="3"/>
    <x v="214"/>
    <n v="302104.36"/>
  </r>
  <r>
    <x v="1"/>
    <x v="12"/>
    <x v="492"/>
    <n v="263833.8"/>
  </r>
  <r>
    <x v="44"/>
    <x v="13"/>
    <x v="2"/>
    <n v="23818.85"/>
  </r>
  <r>
    <x v="2"/>
    <x v="10"/>
    <x v="1164"/>
    <n v="746042.29"/>
  </r>
  <r>
    <x v="5"/>
    <x v="6"/>
    <x v="528"/>
    <n v="132578.47"/>
  </r>
  <r>
    <x v="25"/>
    <x v="7"/>
    <x v="37"/>
    <n v="70677.100000000006"/>
  </r>
  <r>
    <x v="7"/>
    <x v="9"/>
    <x v="613"/>
    <n v="16582.900000000001"/>
  </r>
  <r>
    <x v="23"/>
    <x v="4"/>
    <x v="222"/>
    <n v="294398.78000000003"/>
  </r>
  <r>
    <x v="0"/>
    <x v="16"/>
    <x v="481"/>
    <n v="136.1"/>
  </r>
  <r>
    <x v="5"/>
    <x v="8"/>
    <x v="688"/>
    <n v="2060811.1"/>
  </r>
  <r>
    <x v="23"/>
    <x v="19"/>
    <x v="1216"/>
    <n v="47108.9"/>
  </r>
  <r>
    <x v="42"/>
    <x v="4"/>
    <x v="99"/>
    <n v="109415.19"/>
  </r>
  <r>
    <x v="9"/>
    <x v="16"/>
    <x v="284"/>
    <n v="12592734.949999999"/>
  </r>
  <r>
    <x v="34"/>
    <x v="4"/>
    <x v="233"/>
    <n v="73744.13"/>
  </r>
  <r>
    <x v="30"/>
    <x v="15"/>
    <x v="537"/>
    <n v="16916.7"/>
  </r>
  <r>
    <x v="29"/>
    <x v="13"/>
    <x v="35"/>
    <n v="9243.06"/>
  </r>
  <r>
    <x v="7"/>
    <x v="7"/>
    <x v="302"/>
    <n v="873826.52"/>
  </r>
  <r>
    <x v="2"/>
    <x v="17"/>
    <x v="63"/>
    <n v="336463.02"/>
  </r>
  <r>
    <x v="4"/>
    <x v="5"/>
    <x v="72"/>
    <n v="21251.45"/>
  </r>
  <r>
    <x v="51"/>
    <x v="7"/>
    <x v="793"/>
    <n v="3145"/>
  </r>
  <r>
    <x v="1"/>
    <x v="7"/>
    <x v="403"/>
    <n v="4773.1099999999997"/>
  </r>
  <r>
    <x v="12"/>
    <x v="19"/>
    <x v="539"/>
    <n v="47.21"/>
  </r>
  <r>
    <x v="8"/>
    <x v="3"/>
    <x v="247"/>
    <n v="182.24"/>
  </r>
  <r>
    <x v="23"/>
    <x v="12"/>
    <x v="637"/>
    <n v="116624.35"/>
  </r>
  <r>
    <x v="19"/>
    <x v="7"/>
    <x v="616"/>
    <n v="274.33999999999997"/>
  </r>
  <r>
    <x v="18"/>
    <x v="19"/>
    <x v="196"/>
    <n v="284.05"/>
  </r>
  <r>
    <x v="31"/>
    <x v="14"/>
    <x v="489"/>
    <n v="106063.83"/>
  </r>
  <r>
    <x v="0"/>
    <x v="18"/>
    <x v="52"/>
    <n v="444931.37"/>
  </r>
  <r>
    <x v="7"/>
    <x v="10"/>
    <x v="682"/>
    <n v="13342.3"/>
  </r>
  <r>
    <x v="7"/>
    <x v="4"/>
    <x v="913"/>
    <n v="10834.55"/>
  </r>
  <r>
    <x v="40"/>
    <x v="20"/>
    <x v="380"/>
    <n v="81.709999999999994"/>
  </r>
  <r>
    <x v="5"/>
    <x v="11"/>
    <x v="323"/>
    <n v="2444090.65"/>
  </r>
  <r>
    <x v="101"/>
    <x v="16"/>
    <x v="160"/>
    <n v="433.85"/>
  </r>
  <r>
    <x v="52"/>
    <x v="3"/>
    <x v="295"/>
    <n v="187862.96"/>
  </r>
  <r>
    <x v="0"/>
    <x v="14"/>
    <x v="244"/>
    <n v="179878.49"/>
  </r>
  <r>
    <x v="15"/>
    <x v="20"/>
    <x v="111"/>
    <n v="3610.75"/>
  </r>
  <r>
    <x v="2"/>
    <x v="15"/>
    <x v="81"/>
    <n v="10434.33"/>
  </r>
  <r>
    <x v="9"/>
    <x v="15"/>
    <x v="770"/>
    <n v="108"/>
  </r>
  <r>
    <x v="38"/>
    <x v="14"/>
    <x v="355"/>
    <n v="771.89"/>
  </r>
  <r>
    <x v="48"/>
    <x v="5"/>
    <x v="673"/>
    <n v="4475.66"/>
  </r>
  <r>
    <x v="15"/>
    <x v="6"/>
    <x v="105"/>
    <n v="6306.84"/>
  </r>
  <r>
    <x v="79"/>
    <x v="16"/>
    <x v="58"/>
    <n v="191.05"/>
  </r>
  <r>
    <x v="12"/>
    <x v="4"/>
    <x v="369"/>
    <n v="37067.11"/>
  </r>
  <r>
    <x v="23"/>
    <x v="6"/>
    <x v="1104"/>
    <n v="47.64"/>
  </r>
  <r>
    <x v="5"/>
    <x v="16"/>
    <x v="425"/>
    <n v="19701633.809999999"/>
  </r>
  <r>
    <x v="18"/>
    <x v="2"/>
    <x v="187"/>
    <n v="2878.23"/>
  </r>
  <r>
    <x v="24"/>
    <x v="19"/>
    <x v="418"/>
    <n v="26879.52"/>
  </r>
  <r>
    <x v="42"/>
    <x v="15"/>
    <x v="521"/>
    <n v="2997.41"/>
  </r>
  <r>
    <x v="141"/>
    <x v="2"/>
    <x v="235"/>
    <n v="2139.7199999999998"/>
  </r>
  <r>
    <x v="23"/>
    <x v="20"/>
    <x v="277"/>
    <n v="203871.4"/>
  </r>
  <r>
    <x v="35"/>
    <x v="17"/>
    <x v="252"/>
    <n v="0.77"/>
  </r>
  <r>
    <x v="7"/>
    <x v="5"/>
    <x v="737"/>
    <n v="5838910.4100000001"/>
  </r>
  <r>
    <x v="41"/>
    <x v="13"/>
    <x v="835"/>
    <n v="1614.24"/>
  </r>
  <r>
    <x v="2"/>
    <x v="11"/>
    <x v="524"/>
    <n v="42627.38"/>
  </r>
  <r>
    <x v="5"/>
    <x v="16"/>
    <x v="731"/>
    <n v="76.97"/>
  </r>
  <r>
    <x v="39"/>
    <x v="9"/>
    <x v="716"/>
    <n v="65.8"/>
  </r>
  <r>
    <x v="42"/>
    <x v="7"/>
    <x v="180"/>
    <n v="244616.07"/>
  </r>
  <r>
    <x v="15"/>
    <x v="19"/>
    <x v="452"/>
    <n v="20403.560000000001"/>
  </r>
  <r>
    <x v="18"/>
    <x v="9"/>
    <x v="666"/>
    <n v="30570"/>
  </r>
  <r>
    <x v="16"/>
    <x v="19"/>
    <x v="716"/>
    <n v="423.53"/>
  </r>
  <r>
    <x v="4"/>
    <x v="0"/>
    <x v="695"/>
    <n v="5114.95"/>
  </r>
  <r>
    <x v="7"/>
    <x v="13"/>
    <x v="433"/>
    <n v="349073.1"/>
  </r>
  <r>
    <x v="37"/>
    <x v="6"/>
    <x v="585"/>
    <n v="108137.31"/>
  </r>
  <r>
    <x v="43"/>
    <x v="20"/>
    <x v="276"/>
    <n v="150579.26"/>
  </r>
  <r>
    <x v="31"/>
    <x v="7"/>
    <x v="852"/>
    <n v="370.3"/>
  </r>
  <r>
    <x v="20"/>
    <x v="5"/>
    <x v="779"/>
    <n v="524.91"/>
  </r>
  <r>
    <x v="42"/>
    <x v="0"/>
    <x v="164"/>
    <n v="120.94"/>
  </r>
  <r>
    <x v="87"/>
    <x v="4"/>
    <x v="199"/>
    <n v="1020.75"/>
  </r>
  <r>
    <x v="47"/>
    <x v="17"/>
    <x v="377"/>
    <n v="154.97999999999999"/>
  </r>
  <r>
    <x v="2"/>
    <x v="4"/>
    <x v="140"/>
    <n v="631884.06000000006"/>
  </r>
  <r>
    <x v="5"/>
    <x v="11"/>
    <x v="784"/>
    <n v="23214.57"/>
  </r>
  <r>
    <x v="30"/>
    <x v="4"/>
    <x v="264"/>
    <n v="158.27000000000001"/>
  </r>
  <r>
    <x v="90"/>
    <x v="18"/>
    <x v="402"/>
    <n v="392543.2"/>
  </r>
  <r>
    <x v="7"/>
    <x v="8"/>
    <x v="541"/>
    <n v="65823.350000000006"/>
  </r>
  <r>
    <x v="6"/>
    <x v="17"/>
    <x v="701"/>
    <n v="154.06"/>
  </r>
  <r>
    <x v="19"/>
    <x v="7"/>
    <x v="244"/>
    <n v="4805.6000000000004"/>
  </r>
  <r>
    <x v="5"/>
    <x v="4"/>
    <x v="270"/>
    <n v="8178682.1500000004"/>
  </r>
  <r>
    <x v="18"/>
    <x v="17"/>
    <x v="390"/>
    <n v="25418.31"/>
  </r>
  <r>
    <x v="16"/>
    <x v="16"/>
    <x v="21"/>
    <n v="17924.48"/>
  </r>
  <r>
    <x v="14"/>
    <x v="7"/>
    <x v="171"/>
    <n v="1548.74"/>
  </r>
  <r>
    <x v="16"/>
    <x v="17"/>
    <x v="132"/>
    <n v="12001.44"/>
  </r>
  <r>
    <x v="17"/>
    <x v="7"/>
    <x v="371"/>
    <n v="973.1"/>
  </r>
  <r>
    <x v="34"/>
    <x v="11"/>
    <x v="452"/>
    <n v="6111.3"/>
  </r>
  <r>
    <x v="18"/>
    <x v="1"/>
    <x v="853"/>
    <n v="146.94999999999999"/>
  </r>
  <r>
    <x v="23"/>
    <x v="5"/>
    <x v="420"/>
    <n v="281326.12"/>
  </r>
  <r>
    <x v="58"/>
    <x v="3"/>
    <x v="225"/>
    <n v="4001.1"/>
  </r>
  <r>
    <x v="16"/>
    <x v="18"/>
    <x v="35"/>
    <n v="1321.48"/>
  </r>
  <r>
    <x v="75"/>
    <x v="12"/>
    <x v="262"/>
    <n v="50.17"/>
  </r>
  <r>
    <x v="0"/>
    <x v="1"/>
    <x v="624"/>
    <n v="5653.79"/>
  </r>
  <r>
    <x v="30"/>
    <x v="16"/>
    <x v="1097"/>
    <n v="166913.66"/>
  </r>
  <r>
    <x v="5"/>
    <x v="0"/>
    <x v="259"/>
    <n v="21816369.890000001"/>
  </r>
  <r>
    <x v="5"/>
    <x v="11"/>
    <x v="809"/>
    <n v="179559.71"/>
  </r>
  <r>
    <x v="14"/>
    <x v="17"/>
    <x v="50"/>
    <n v="77142.31"/>
  </r>
  <r>
    <x v="25"/>
    <x v="18"/>
    <x v="889"/>
    <n v="217.29"/>
  </r>
  <r>
    <x v="15"/>
    <x v="14"/>
    <x v="641"/>
    <n v="509638.67"/>
  </r>
  <r>
    <x v="14"/>
    <x v="9"/>
    <x v="687"/>
    <n v="26075.5"/>
  </r>
  <r>
    <x v="4"/>
    <x v="11"/>
    <x v="172"/>
    <n v="386.96"/>
  </r>
  <r>
    <x v="42"/>
    <x v="7"/>
    <x v="704"/>
    <n v="1343.89"/>
  </r>
  <r>
    <x v="14"/>
    <x v="4"/>
    <x v="784"/>
    <n v="253.27"/>
  </r>
  <r>
    <x v="30"/>
    <x v="16"/>
    <x v="578"/>
    <n v="29138.05"/>
  </r>
  <r>
    <x v="35"/>
    <x v="12"/>
    <x v="660"/>
    <n v="1063.92"/>
  </r>
  <r>
    <x v="38"/>
    <x v="19"/>
    <x v="114"/>
    <n v="5660.79"/>
  </r>
  <r>
    <x v="38"/>
    <x v="2"/>
    <x v="302"/>
    <n v="35218.5"/>
  </r>
  <r>
    <x v="0"/>
    <x v="5"/>
    <x v="207"/>
    <n v="7694.83"/>
  </r>
  <r>
    <x v="25"/>
    <x v="12"/>
    <x v="443"/>
    <n v="13818.29"/>
  </r>
  <r>
    <x v="32"/>
    <x v="12"/>
    <x v="31"/>
    <n v="328.52"/>
  </r>
  <r>
    <x v="75"/>
    <x v="9"/>
    <x v="727"/>
    <n v="222072.38"/>
  </r>
  <r>
    <x v="40"/>
    <x v="2"/>
    <x v="100"/>
    <n v="16835.099999999999"/>
  </r>
  <r>
    <x v="16"/>
    <x v="12"/>
    <x v="335"/>
    <n v="8597.07"/>
  </r>
  <r>
    <x v="45"/>
    <x v="17"/>
    <x v="663"/>
    <n v="1559.15"/>
  </r>
  <r>
    <x v="34"/>
    <x v="9"/>
    <x v="596"/>
    <n v="162897.46"/>
  </r>
  <r>
    <x v="62"/>
    <x v="8"/>
    <x v="199"/>
    <n v="2315.4499999999998"/>
  </r>
  <r>
    <x v="0"/>
    <x v="14"/>
    <x v="324"/>
    <n v="18900"/>
  </r>
  <r>
    <x v="7"/>
    <x v="19"/>
    <x v="200"/>
    <n v="58188.38"/>
  </r>
  <r>
    <x v="42"/>
    <x v="16"/>
    <x v="113"/>
    <n v="29185.49"/>
  </r>
  <r>
    <x v="2"/>
    <x v="18"/>
    <x v="516"/>
    <n v="9867523.4399999995"/>
  </r>
  <r>
    <x v="32"/>
    <x v="4"/>
    <x v="335"/>
    <n v="214.58"/>
  </r>
  <r>
    <x v="38"/>
    <x v="6"/>
    <x v="140"/>
    <n v="226062.77"/>
  </r>
  <r>
    <x v="18"/>
    <x v="20"/>
    <x v="670"/>
    <n v="30.97"/>
  </r>
  <r>
    <x v="25"/>
    <x v="12"/>
    <x v="716"/>
    <n v="160.56"/>
  </r>
  <r>
    <x v="18"/>
    <x v="6"/>
    <x v="931"/>
    <n v="1449.6"/>
  </r>
  <r>
    <x v="0"/>
    <x v="2"/>
    <x v="260"/>
    <n v="75.819999999999993"/>
  </r>
  <r>
    <x v="7"/>
    <x v="16"/>
    <x v="50"/>
    <n v="305471.34999999998"/>
  </r>
  <r>
    <x v="53"/>
    <x v="5"/>
    <x v="342"/>
    <n v="3157.44"/>
  </r>
  <r>
    <x v="7"/>
    <x v="18"/>
    <x v="8"/>
    <n v="238703.08"/>
  </r>
  <r>
    <x v="9"/>
    <x v="12"/>
    <x v="611"/>
    <n v="49257.56"/>
  </r>
  <r>
    <x v="6"/>
    <x v="9"/>
    <x v="1006"/>
    <n v="2825.56"/>
  </r>
  <r>
    <x v="22"/>
    <x v="8"/>
    <x v="498"/>
    <n v="104.86"/>
  </r>
  <r>
    <x v="106"/>
    <x v="10"/>
    <x v="235"/>
    <n v="55781.93"/>
  </r>
  <r>
    <x v="59"/>
    <x v="3"/>
    <x v="13"/>
    <n v="42160.639999999999"/>
  </r>
  <r>
    <x v="2"/>
    <x v="2"/>
    <x v="528"/>
    <n v="4794761.9000000004"/>
  </r>
  <r>
    <x v="1"/>
    <x v="15"/>
    <x v="229"/>
    <n v="57926.63"/>
  </r>
  <r>
    <x v="7"/>
    <x v="7"/>
    <x v="26"/>
    <n v="51755.75"/>
  </r>
  <r>
    <x v="30"/>
    <x v="5"/>
    <x v="317"/>
    <n v="2736.1"/>
  </r>
  <r>
    <x v="58"/>
    <x v="7"/>
    <x v="409"/>
    <n v="28.04"/>
  </r>
  <r>
    <x v="9"/>
    <x v="15"/>
    <x v="876"/>
    <n v="7264.77"/>
  </r>
  <r>
    <x v="38"/>
    <x v="20"/>
    <x v="805"/>
    <n v="11918.66"/>
  </r>
  <r>
    <x v="35"/>
    <x v="4"/>
    <x v="319"/>
    <n v="1439.16"/>
  </r>
  <r>
    <x v="32"/>
    <x v="20"/>
    <x v="559"/>
    <n v="6553.03"/>
  </r>
  <r>
    <x v="13"/>
    <x v="11"/>
    <x v="403"/>
    <n v="199.5"/>
  </r>
  <r>
    <x v="17"/>
    <x v="8"/>
    <x v="739"/>
    <n v="343.98"/>
  </r>
  <r>
    <x v="19"/>
    <x v="5"/>
    <x v="127"/>
    <n v="123583.65"/>
  </r>
  <r>
    <x v="41"/>
    <x v="0"/>
    <x v="202"/>
    <n v="8763.6"/>
  </r>
  <r>
    <x v="20"/>
    <x v="16"/>
    <x v="755"/>
    <n v="710.53"/>
  </r>
  <r>
    <x v="9"/>
    <x v="11"/>
    <x v="573"/>
    <n v="19074.439999999999"/>
  </r>
  <r>
    <x v="9"/>
    <x v="18"/>
    <x v="466"/>
    <n v="147901.54"/>
  </r>
  <r>
    <x v="0"/>
    <x v="5"/>
    <x v="383"/>
    <n v="1073.4100000000001"/>
  </r>
  <r>
    <x v="39"/>
    <x v="20"/>
    <x v="603"/>
    <n v="1069.53"/>
  </r>
  <r>
    <x v="85"/>
    <x v="11"/>
    <x v="462"/>
    <n v="37.700000000000003"/>
  </r>
  <r>
    <x v="36"/>
    <x v="14"/>
    <x v="131"/>
    <n v="45118.22"/>
  </r>
  <r>
    <x v="23"/>
    <x v="8"/>
    <x v="314"/>
    <n v="13553.87"/>
  </r>
  <r>
    <x v="23"/>
    <x v="8"/>
    <x v="315"/>
    <n v="5095.9799999999996"/>
  </r>
  <r>
    <x v="35"/>
    <x v="5"/>
    <x v="449"/>
    <n v="70556.97"/>
  </r>
  <r>
    <x v="5"/>
    <x v="16"/>
    <x v="291"/>
    <n v="781792.56"/>
  </r>
  <r>
    <x v="4"/>
    <x v="3"/>
    <x v="19"/>
    <n v="37131.699999999997"/>
  </r>
  <r>
    <x v="42"/>
    <x v="6"/>
    <x v="105"/>
    <n v="29406.959999999999"/>
  </r>
  <r>
    <x v="29"/>
    <x v="4"/>
    <x v="9"/>
    <n v="22055"/>
  </r>
  <r>
    <x v="25"/>
    <x v="8"/>
    <x v="116"/>
    <n v="10.050000000000001"/>
  </r>
  <r>
    <x v="90"/>
    <x v="4"/>
    <x v="281"/>
    <n v="59.59"/>
  </r>
  <r>
    <x v="5"/>
    <x v="4"/>
    <x v="47"/>
    <n v="1819604.11"/>
  </r>
  <r>
    <x v="35"/>
    <x v="2"/>
    <x v="8"/>
    <n v="639.58000000000004"/>
  </r>
  <r>
    <x v="5"/>
    <x v="4"/>
    <x v="298"/>
    <n v="8157.55"/>
  </r>
  <r>
    <x v="34"/>
    <x v="9"/>
    <x v="320"/>
    <n v="5597.38"/>
  </r>
  <r>
    <x v="16"/>
    <x v="15"/>
    <x v="727"/>
    <n v="2704.33"/>
  </r>
  <r>
    <x v="20"/>
    <x v="13"/>
    <x v="191"/>
    <n v="1840.1"/>
  </r>
  <r>
    <x v="4"/>
    <x v="8"/>
    <x v="440"/>
    <n v="62655.25"/>
  </r>
  <r>
    <x v="15"/>
    <x v="13"/>
    <x v="92"/>
    <n v="42010.77"/>
  </r>
  <r>
    <x v="39"/>
    <x v="9"/>
    <x v="104"/>
    <n v="843.68"/>
  </r>
  <r>
    <x v="2"/>
    <x v="8"/>
    <x v="114"/>
    <n v="188978.75"/>
  </r>
  <r>
    <x v="30"/>
    <x v="2"/>
    <x v="521"/>
    <n v="109579.3"/>
  </r>
  <r>
    <x v="6"/>
    <x v="3"/>
    <x v="58"/>
    <n v="127305.65"/>
  </r>
  <r>
    <x v="13"/>
    <x v="19"/>
    <x v="100"/>
    <n v="1425.04"/>
  </r>
  <r>
    <x v="0"/>
    <x v="13"/>
    <x v="579"/>
    <n v="7962.16"/>
  </r>
  <r>
    <x v="40"/>
    <x v="9"/>
    <x v="23"/>
    <n v="4355.17"/>
  </r>
  <r>
    <x v="33"/>
    <x v="5"/>
    <x v="586"/>
    <n v="8977.5300000000007"/>
  </r>
  <r>
    <x v="23"/>
    <x v="14"/>
    <x v="179"/>
    <n v="72949.210000000006"/>
  </r>
  <r>
    <x v="94"/>
    <x v="14"/>
    <x v="418"/>
    <n v="46888.27"/>
  </r>
  <r>
    <x v="2"/>
    <x v="12"/>
    <x v="402"/>
    <n v="309262.98"/>
  </r>
  <r>
    <x v="4"/>
    <x v="5"/>
    <x v="395"/>
    <n v="481050.2"/>
  </r>
  <r>
    <x v="14"/>
    <x v="20"/>
    <x v="677"/>
    <n v="226509.91"/>
  </r>
  <r>
    <x v="8"/>
    <x v="16"/>
    <x v="261"/>
    <n v="14494.51"/>
  </r>
  <r>
    <x v="2"/>
    <x v="20"/>
    <x v="749"/>
    <n v="25442.57"/>
  </r>
  <r>
    <x v="33"/>
    <x v="5"/>
    <x v="677"/>
    <n v="99524.65"/>
  </r>
  <r>
    <x v="2"/>
    <x v="6"/>
    <x v="478"/>
    <n v="16131483"/>
  </r>
  <r>
    <x v="9"/>
    <x v="20"/>
    <x v="105"/>
    <n v="190728.63"/>
  </r>
  <r>
    <x v="24"/>
    <x v="6"/>
    <x v="87"/>
    <n v="1822.13"/>
  </r>
  <r>
    <x v="37"/>
    <x v="18"/>
    <x v="131"/>
    <n v="16603.66"/>
  </r>
  <r>
    <x v="7"/>
    <x v="0"/>
    <x v="426"/>
    <n v="689170.06"/>
  </r>
  <r>
    <x v="2"/>
    <x v="9"/>
    <x v="128"/>
    <n v="60566.23"/>
  </r>
  <r>
    <x v="22"/>
    <x v="5"/>
    <x v="53"/>
    <n v="4160"/>
  </r>
  <r>
    <x v="0"/>
    <x v="13"/>
    <x v="518"/>
    <n v="28606.09"/>
  </r>
  <r>
    <x v="39"/>
    <x v="2"/>
    <x v="276"/>
    <n v="6469.8"/>
  </r>
  <r>
    <x v="14"/>
    <x v="20"/>
    <x v="38"/>
    <n v="232461.18"/>
  </r>
  <r>
    <x v="2"/>
    <x v="4"/>
    <x v="920"/>
    <n v="24793.200000000001"/>
  </r>
  <r>
    <x v="5"/>
    <x v="19"/>
    <x v="329"/>
    <n v="82740.7"/>
  </r>
  <r>
    <x v="29"/>
    <x v="18"/>
    <x v="109"/>
    <n v="1615570.48"/>
  </r>
  <r>
    <x v="23"/>
    <x v="18"/>
    <x v="943"/>
    <n v="173.15"/>
  </r>
  <r>
    <x v="20"/>
    <x v="9"/>
    <x v="1013"/>
    <n v="4809.59"/>
  </r>
  <r>
    <x v="42"/>
    <x v="8"/>
    <x v="473"/>
    <n v="578.41"/>
  </r>
  <r>
    <x v="5"/>
    <x v="15"/>
    <x v="790"/>
    <n v="5058850.1900000004"/>
  </r>
  <r>
    <x v="14"/>
    <x v="20"/>
    <x v="1053"/>
    <n v="333.4"/>
  </r>
  <r>
    <x v="17"/>
    <x v="7"/>
    <x v="179"/>
    <n v="60.54"/>
  </r>
  <r>
    <x v="89"/>
    <x v="6"/>
    <x v="107"/>
    <n v="2185"/>
  </r>
  <r>
    <x v="9"/>
    <x v="16"/>
    <x v="504"/>
    <n v="1547829.6"/>
  </r>
  <r>
    <x v="4"/>
    <x v="8"/>
    <x v="497"/>
    <n v="78.42"/>
  </r>
  <r>
    <x v="42"/>
    <x v="1"/>
    <x v="1253"/>
    <n v="744.35"/>
  </r>
  <r>
    <x v="7"/>
    <x v="19"/>
    <x v="770"/>
    <n v="4043.25"/>
  </r>
  <r>
    <x v="109"/>
    <x v="0"/>
    <x v="574"/>
    <n v="47173.06"/>
  </r>
  <r>
    <x v="0"/>
    <x v="13"/>
    <x v="942"/>
    <n v="17.22"/>
  </r>
  <r>
    <x v="16"/>
    <x v="7"/>
    <x v="1111"/>
    <n v="83.07"/>
  </r>
  <r>
    <x v="0"/>
    <x v="9"/>
    <x v="195"/>
    <n v="38481.97"/>
  </r>
  <r>
    <x v="43"/>
    <x v="17"/>
    <x v="230"/>
    <n v="5.2"/>
  </r>
  <r>
    <x v="18"/>
    <x v="4"/>
    <x v="923"/>
    <n v="138.79"/>
  </r>
  <r>
    <x v="34"/>
    <x v="7"/>
    <x v="632"/>
    <n v="13264.91"/>
  </r>
  <r>
    <x v="14"/>
    <x v="7"/>
    <x v="358"/>
    <n v="180740.36"/>
  </r>
  <r>
    <x v="7"/>
    <x v="16"/>
    <x v="42"/>
    <n v="217572.41"/>
  </r>
  <r>
    <x v="16"/>
    <x v="13"/>
    <x v="525"/>
    <n v="13854.46"/>
  </r>
  <r>
    <x v="36"/>
    <x v="13"/>
    <x v="534"/>
    <n v="428.86"/>
  </r>
  <r>
    <x v="16"/>
    <x v="19"/>
    <x v="207"/>
    <n v="12847.06"/>
  </r>
  <r>
    <x v="26"/>
    <x v="12"/>
    <x v="5"/>
    <n v="15883.04"/>
  </r>
  <r>
    <x v="18"/>
    <x v="1"/>
    <x v="226"/>
    <n v="3758.98"/>
  </r>
  <r>
    <x v="73"/>
    <x v="12"/>
    <x v="13"/>
    <n v="197.32"/>
  </r>
  <r>
    <x v="35"/>
    <x v="0"/>
    <x v="553"/>
    <n v="4039.9"/>
  </r>
  <r>
    <x v="13"/>
    <x v="1"/>
    <x v="196"/>
    <n v="759.83"/>
  </r>
  <r>
    <x v="32"/>
    <x v="17"/>
    <x v="482"/>
    <n v="245.25"/>
  </r>
  <r>
    <x v="2"/>
    <x v="8"/>
    <x v="881"/>
    <n v="10641.1"/>
  </r>
  <r>
    <x v="2"/>
    <x v="18"/>
    <x v="584"/>
    <n v="6258.22"/>
  </r>
  <r>
    <x v="5"/>
    <x v="13"/>
    <x v="355"/>
    <n v="4274.72"/>
  </r>
  <r>
    <x v="102"/>
    <x v="20"/>
    <x v="630"/>
    <n v="2488706.61"/>
  </r>
  <r>
    <x v="90"/>
    <x v="11"/>
    <x v="24"/>
    <n v="1.64"/>
  </r>
  <r>
    <x v="25"/>
    <x v="13"/>
    <x v="317"/>
    <n v="354450.39"/>
  </r>
  <r>
    <x v="37"/>
    <x v="13"/>
    <x v="261"/>
    <n v="1002.97"/>
  </r>
  <r>
    <x v="14"/>
    <x v="6"/>
    <x v="134"/>
    <n v="142129.07"/>
  </r>
  <r>
    <x v="41"/>
    <x v="19"/>
    <x v="0"/>
    <n v="164076.26999999999"/>
  </r>
  <r>
    <x v="14"/>
    <x v="12"/>
    <x v="833"/>
    <n v="61921.38"/>
  </r>
  <r>
    <x v="7"/>
    <x v="15"/>
    <x v="821"/>
    <n v="199000.77"/>
  </r>
  <r>
    <x v="30"/>
    <x v="18"/>
    <x v="933"/>
    <n v="1219.31"/>
  </r>
  <r>
    <x v="32"/>
    <x v="9"/>
    <x v="813"/>
    <n v="4.49"/>
  </r>
  <r>
    <x v="2"/>
    <x v="12"/>
    <x v="678"/>
    <n v="10944264.869999999"/>
  </r>
  <r>
    <x v="30"/>
    <x v="1"/>
    <x v="202"/>
    <n v="6558.77"/>
  </r>
  <r>
    <x v="2"/>
    <x v="9"/>
    <x v="353"/>
    <n v="334.1"/>
  </r>
  <r>
    <x v="121"/>
    <x v="3"/>
    <x v="607"/>
    <n v="76.680000000000007"/>
  </r>
  <r>
    <x v="2"/>
    <x v="14"/>
    <x v="51"/>
    <n v="188801.2"/>
  </r>
  <r>
    <x v="38"/>
    <x v="9"/>
    <x v="498"/>
    <n v="16.05"/>
  </r>
  <r>
    <x v="41"/>
    <x v="16"/>
    <x v="698"/>
    <n v="405.3"/>
  </r>
  <r>
    <x v="14"/>
    <x v="3"/>
    <x v="377"/>
    <n v="154.1"/>
  </r>
  <r>
    <x v="0"/>
    <x v="14"/>
    <x v="764"/>
    <n v="4545"/>
  </r>
  <r>
    <x v="16"/>
    <x v="0"/>
    <x v="242"/>
    <n v="259.58999999999997"/>
  </r>
  <r>
    <x v="16"/>
    <x v="12"/>
    <x v="214"/>
    <n v="26.86"/>
  </r>
  <r>
    <x v="2"/>
    <x v="11"/>
    <x v="841"/>
    <n v="1091.3900000000001"/>
  </r>
  <r>
    <x v="81"/>
    <x v="9"/>
    <x v="144"/>
    <n v="0.46"/>
  </r>
  <r>
    <x v="39"/>
    <x v="16"/>
    <x v="465"/>
    <n v="36.950000000000003"/>
  </r>
  <r>
    <x v="3"/>
    <x v="7"/>
    <x v="990"/>
    <n v="1212"/>
  </r>
  <r>
    <x v="1"/>
    <x v="4"/>
    <x v="605"/>
    <n v="9138.4599999999991"/>
  </r>
  <r>
    <x v="7"/>
    <x v="4"/>
    <x v="5"/>
    <n v="168651.45"/>
  </r>
  <r>
    <x v="32"/>
    <x v="7"/>
    <x v="100"/>
    <n v="178671.69"/>
  </r>
  <r>
    <x v="7"/>
    <x v="4"/>
    <x v="644"/>
    <n v="478.2"/>
  </r>
  <r>
    <x v="5"/>
    <x v="6"/>
    <x v="489"/>
    <n v="1904306.19"/>
  </r>
  <r>
    <x v="14"/>
    <x v="16"/>
    <x v="814"/>
    <n v="1242.79"/>
  </r>
  <r>
    <x v="5"/>
    <x v="20"/>
    <x v="957"/>
    <n v="11250.84"/>
  </r>
  <r>
    <x v="2"/>
    <x v="15"/>
    <x v="1225"/>
    <n v="7924.65"/>
  </r>
  <r>
    <x v="16"/>
    <x v="16"/>
    <x v="379"/>
    <n v="202877.7"/>
  </r>
  <r>
    <x v="40"/>
    <x v="6"/>
    <x v="22"/>
    <n v="1366.4"/>
  </r>
  <r>
    <x v="20"/>
    <x v="18"/>
    <x v="552"/>
    <n v="9133.6"/>
  </r>
  <r>
    <x v="26"/>
    <x v="18"/>
    <x v="100"/>
    <n v="8014.26"/>
  </r>
  <r>
    <x v="9"/>
    <x v="11"/>
    <x v="725"/>
    <n v="324818.76"/>
  </r>
  <r>
    <x v="18"/>
    <x v="15"/>
    <x v="123"/>
    <n v="1071890.69"/>
  </r>
  <r>
    <x v="23"/>
    <x v="15"/>
    <x v="497"/>
    <n v="42000.26"/>
  </r>
  <r>
    <x v="5"/>
    <x v="18"/>
    <x v="698"/>
    <n v="1420101"/>
  </r>
  <r>
    <x v="43"/>
    <x v="20"/>
    <x v="99"/>
    <n v="42402.28"/>
  </r>
  <r>
    <x v="9"/>
    <x v="19"/>
    <x v="796"/>
    <n v="4238.28"/>
  </r>
  <r>
    <x v="18"/>
    <x v="0"/>
    <x v="664"/>
    <n v="5027.3900000000003"/>
  </r>
  <r>
    <x v="14"/>
    <x v="5"/>
    <x v="775"/>
    <n v="106870.79"/>
  </r>
  <r>
    <x v="22"/>
    <x v="2"/>
    <x v="350"/>
    <n v="1368.1"/>
  </r>
  <r>
    <x v="5"/>
    <x v="13"/>
    <x v="770"/>
    <n v="56475.11"/>
  </r>
  <r>
    <x v="16"/>
    <x v="14"/>
    <x v="889"/>
    <n v="417.02"/>
  </r>
  <r>
    <x v="2"/>
    <x v="6"/>
    <x v="1005"/>
    <n v="14756832.939999999"/>
  </r>
  <r>
    <x v="29"/>
    <x v="6"/>
    <x v="465"/>
    <n v="8748"/>
  </r>
  <r>
    <x v="47"/>
    <x v="19"/>
    <x v="381"/>
    <n v="258.95"/>
  </r>
  <r>
    <x v="16"/>
    <x v="4"/>
    <x v="914"/>
    <n v="2405.31"/>
  </r>
  <r>
    <x v="38"/>
    <x v="19"/>
    <x v="565"/>
    <n v="239.7"/>
  </r>
  <r>
    <x v="47"/>
    <x v="3"/>
    <x v="335"/>
    <n v="47831.95"/>
  </r>
  <r>
    <x v="20"/>
    <x v="18"/>
    <x v="258"/>
    <n v="671.67"/>
  </r>
  <r>
    <x v="20"/>
    <x v="12"/>
    <x v="109"/>
    <n v="305261.87"/>
  </r>
  <r>
    <x v="6"/>
    <x v="3"/>
    <x v="52"/>
    <n v="3396296.43"/>
  </r>
  <r>
    <x v="6"/>
    <x v="2"/>
    <x v="671"/>
    <n v="60505.47"/>
  </r>
  <r>
    <x v="35"/>
    <x v="13"/>
    <x v="466"/>
    <n v="681.11"/>
  </r>
  <r>
    <x v="38"/>
    <x v="11"/>
    <x v="583"/>
    <n v="37018.379999999997"/>
  </r>
  <r>
    <x v="23"/>
    <x v="11"/>
    <x v="444"/>
    <n v="1514.09"/>
  </r>
  <r>
    <x v="7"/>
    <x v="7"/>
    <x v="122"/>
    <n v="25227.56"/>
  </r>
  <r>
    <x v="43"/>
    <x v="16"/>
    <x v="721"/>
    <n v="26.57"/>
  </r>
  <r>
    <x v="2"/>
    <x v="5"/>
    <x v="514"/>
    <n v="1468668.55"/>
  </r>
  <r>
    <x v="23"/>
    <x v="1"/>
    <x v="504"/>
    <n v="17995.78"/>
  </r>
  <r>
    <x v="25"/>
    <x v="6"/>
    <x v="327"/>
    <n v="15033.48"/>
  </r>
  <r>
    <x v="17"/>
    <x v="4"/>
    <x v="698"/>
    <n v="5430.93"/>
  </r>
  <r>
    <x v="8"/>
    <x v="8"/>
    <x v="866"/>
    <n v="15570.08"/>
  </r>
  <r>
    <x v="7"/>
    <x v="2"/>
    <x v="831"/>
    <n v="8305.11"/>
  </r>
  <r>
    <x v="38"/>
    <x v="19"/>
    <x v="613"/>
    <n v="142.72"/>
  </r>
  <r>
    <x v="88"/>
    <x v="17"/>
    <x v="380"/>
    <n v="1324.96"/>
  </r>
  <r>
    <x v="25"/>
    <x v="17"/>
    <x v="60"/>
    <n v="716.94"/>
  </r>
  <r>
    <x v="0"/>
    <x v="14"/>
    <x v="914"/>
    <n v="3516.97"/>
  </r>
  <r>
    <x v="18"/>
    <x v="1"/>
    <x v="605"/>
    <n v="1070.6400000000001"/>
  </r>
  <r>
    <x v="14"/>
    <x v="19"/>
    <x v="224"/>
    <n v="125113.8"/>
  </r>
  <r>
    <x v="34"/>
    <x v="4"/>
    <x v="472"/>
    <n v="46.53"/>
  </r>
  <r>
    <x v="17"/>
    <x v="19"/>
    <x v="259"/>
    <n v="2001.49"/>
  </r>
  <r>
    <x v="1"/>
    <x v="19"/>
    <x v="127"/>
    <n v="11727.04"/>
  </r>
  <r>
    <x v="39"/>
    <x v="2"/>
    <x v="246"/>
    <n v="77246.48"/>
  </r>
  <r>
    <x v="6"/>
    <x v="3"/>
    <x v="217"/>
    <n v="4787.2700000000004"/>
  </r>
  <r>
    <x v="23"/>
    <x v="1"/>
    <x v="318"/>
    <n v="140.58000000000001"/>
  </r>
  <r>
    <x v="1"/>
    <x v="20"/>
    <x v="439"/>
    <n v="79649.86"/>
  </r>
  <r>
    <x v="51"/>
    <x v="14"/>
    <x v="819"/>
    <n v="1102455.6599999999"/>
  </r>
  <r>
    <x v="29"/>
    <x v="20"/>
    <x v="684"/>
    <n v="79.11"/>
  </r>
  <r>
    <x v="24"/>
    <x v="10"/>
    <x v="206"/>
    <n v="2.4300000000000002"/>
  </r>
  <r>
    <x v="2"/>
    <x v="20"/>
    <x v="698"/>
    <n v="597429.1"/>
  </r>
  <r>
    <x v="30"/>
    <x v="9"/>
    <x v="199"/>
    <n v="1245.4100000000001"/>
  </r>
  <r>
    <x v="20"/>
    <x v="10"/>
    <x v="183"/>
    <n v="163.69"/>
  </r>
  <r>
    <x v="25"/>
    <x v="4"/>
    <x v="603"/>
    <n v="809.09"/>
  </r>
  <r>
    <x v="68"/>
    <x v="3"/>
    <x v="363"/>
    <n v="12040.44"/>
  </r>
  <r>
    <x v="15"/>
    <x v="15"/>
    <x v="647"/>
    <n v="12829.86"/>
  </r>
  <r>
    <x v="7"/>
    <x v="6"/>
    <x v="1156"/>
    <n v="145760.66"/>
  </r>
  <r>
    <x v="2"/>
    <x v="19"/>
    <x v="907"/>
    <n v="3021.08"/>
  </r>
  <r>
    <x v="32"/>
    <x v="11"/>
    <x v="365"/>
    <n v="116099.04"/>
  </r>
  <r>
    <x v="7"/>
    <x v="5"/>
    <x v="947"/>
    <n v="105182.29"/>
  </r>
  <r>
    <x v="7"/>
    <x v="13"/>
    <x v="65"/>
    <n v="27793.45"/>
  </r>
  <r>
    <x v="14"/>
    <x v="9"/>
    <x v="592"/>
    <n v="23135.599999999999"/>
  </r>
  <r>
    <x v="18"/>
    <x v="12"/>
    <x v="494"/>
    <n v="731.74"/>
  </r>
  <r>
    <x v="14"/>
    <x v="11"/>
    <x v="951"/>
    <n v="2037.29"/>
  </r>
  <r>
    <x v="23"/>
    <x v="14"/>
    <x v="353"/>
    <n v="3898.97"/>
  </r>
  <r>
    <x v="20"/>
    <x v="16"/>
    <x v="547"/>
    <n v="13.48"/>
  </r>
  <r>
    <x v="54"/>
    <x v="2"/>
    <x v="235"/>
    <n v="2240.2199999999998"/>
  </r>
  <r>
    <x v="33"/>
    <x v="10"/>
    <x v="350"/>
    <n v="5620.6"/>
  </r>
  <r>
    <x v="18"/>
    <x v="12"/>
    <x v="496"/>
    <n v="30981.77"/>
  </r>
  <r>
    <x v="39"/>
    <x v="7"/>
    <x v="86"/>
    <n v="84436.7"/>
  </r>
  <r>
    <x v="23"/>
    <x v="10"/>
    <x v="904"/>
    <n v="538607.11"/>
  </r>
  <r>
    <x v="14"/>
    <x v="9"/>
    <x v="549"/>
    <n v="9651.49"/>
  </r>
  <r>
    <x v="7"/>
    <x v="8"/>
    <x v="344"/>
    <n v="2742646.47"/>
  </r>
  <r>
    <x v="5"/>
    <x v="9"/>
    <x v="652"/>
    <n v="972215.54"/>
  </r>
  <r>
    <x v="0"/>
    <x v="14"/>
    <x v="411"/>
    <n v="7061.45"/>
  </r>
  <r>
    <x v="15"/>
    <x v="10"/>
    <x v="585"/>
    <n v="50170.239999999998"/>
  </r>
  <r>
    <x v="46"/>
    <x v="8"/>
    <x v="407"/>
    <n v="10711.47"/>
  </r>
  <r>
    <x v="5"/>
    <x v="17"/>
    <x v="873"/>
    <n v="1229.3"/>
  </r>
  <r>
    <x v="13"/>
    <x v="6"/>
    <x v="87"/>
    <n v="2532.44"/>
  </r>
  <r>
    <x v="47"/>
    <x v="6"/>
    <x v="466"/>
    <n v="24828.48"/>
  </r>
  <r>
    <x v="44"/>
    <x v="17"/>
    <x v="1030"/>
    <n v="806.72"/>
  </r>
  <r>
    <x v="42"/>
    <x v="4"/>
    <x v="409"/>
    <n v="360.26"/>
  </r>
  <r>
    <x v="45"/>
    <x v="6"/>
    <x v="606"/>
    <n v="997.98"/>
  </r>
  <r>
    <x v="31"/>
    <x v="10"/>
    <x v="812"/>
    <n v="100610.24000000001"/>
  </r>
  <r>
    <x v="42"/>
    <x v="1"/>
    <x v="387"/>
    <n v="97508.33"/>
  </r>
  <r>
    <x v="9"/>
    <x v="18"/>
    <x v="942"/>
    <n v="77734.05"/>
  </r>
  <r>
    <x v="14"/>
    <x v="16"/>
    <x v="847"/>
    <n v="24077.88"/>
  </r>
  <r>
    <x v="38"/>
    <x v="8"/>
    <x v="696"/>
    <n v="2418867.88"/>
  </r>
  <r>
    <x v="38"/>
    <x v="6"/>
    <x v="419"/>
    <n v="1031646.43"/>
  </r>
  <r>
    <x v="239"/>
    <x v="5"/>
    <x v="274"/>
    <n v="19.23"/>
  </r>
  <r>
    <x v="35"/>
    <x v="11"/>
    <x v="72"/>
    <n v="148267.56"/>
  </r>
  <r>
    <x v="5"/>
    <x v="12"/>
    <x v="65"/>
    <n v="341614.62"/>
  </r>
  <r>
    <x v="32"/>
    <x v="15"/>
    <x v="341"/>
    <n v="6914.5"/>
  </r>
  <r>
    <x v="2"/>
    <x v="0"/>
    <x v="540"/>
    <n v="363916.42"/>
  </r>
  <r>
    <x v="12"/>
    <x v="0"/>
    <x v="27"/>
    <n v="38309.379999999997"/>
  </r>
  <r>
    <x v="5"/>
    <x v="19"/>
    <x v="26"/>
    <n v="78028.149999999994"/>
  </r>
  <r>
    <x v="23"/>
    <x v="20"/>
    <x v="99"/>
    <n v="20951.04"/>
  </r>
  <r>
    <x v="2"/>
    <x v="0"/>
    <x v="690"/>
    <n v="83076.97"/>
  </r>
  <r>
    <x v="40"/>
    <x v="11"/>
    <x v="276"/>
    <n v="13088.87"/>
  </r>
  <r>
    <x v="18"/>
    <x v="0"/>
    <x v="40"/>
    <n v="6136.6"/>
  </r>
  <r>
    <x v="106"/>
    <x v="13"/>
    <x v="350"/>
    <n v="3816.55"/>
  </r>
  <r>
    <x v="5"/>
    <x v="3"/>
    <x v="967"/>
    <n v="1550.95"/>
  </r>
  <r>
    <x v="30"/>
    <x v="18"/>
    <x v="228"/>
    <n v="15776.84"/>
  </r>
  <r>
    <x v="2"/>
    <x v="8"/>
    <x v="590"/>
    <n v="296876.62"/>
  </r>
  <r>
    <x v="39"/>
    <x v="2"/>
    <x v="514"/>
    <n v="366.47"/>
  </r>
  <r>
    <x v="42"/>
    <x v="12"/>
    <x v="130"/>
    <n v="111.78"/>
  </r>
  <r>
    <x v="44"/>
    <x v="9"/>
    <x v="831"/>
    <n v="202000"/>
  </r>
  <r>
    <x v="5"/>
    <x v="10"/>
    <x v="246"/>
    <n v="7585857.9400000004"/>
  </r>
  <r>
    <x v="54"/>
    <x v="4"/>
    <x v="881"/>
    <n v="1971.16"/>
  </r>
  <r>
    <x v="5"/>
    <x v="3"/>
    <x v="892"/>
    <n v="1314.19"/>
  </r>
  <r>
    <x v="16"/>
    <x v="17"/>
    <x v="293"/>
    <n v="1987.65"/>
  </r>
  <r>
    <x v="9"/>
    <x v="12"/>
    <x v="999"/>
    <n v="49.65"/>
  </r>
  <r>
    <x v="2"/>
    <x v="9"/>
    <x v="596"/>
    <n v="244618.16"/>
  </r>
  <r>
    <x v="4"/>
    <x v="6"/>
    <x v="411"/>
    <n v="6850.89"/>
  </r>
  <r>
    <x v="9"/>
    <x v="2"/>
    <x v="534"/>
    <n v="406999.16"/>
  </r>
  <r>
    <x v="16"/>
    <x v="16"/>
    <x v="466"/>
    <n v="18426.43"/>
  </r>
  <r>
    <x v="7"/>
    <x v="12"/>
    <x v="760"/>
    <n v="493.23"/>
  </r>
  <r>
    <x v="18"/>
    <x v="0"/>
    <x v="42"/>
    <n v="14340.96"/>
  </r>
  <r>
    <x v="6"/>
    <x v="6"/>
    <x v="26"/>
    <n v="406.09"/>
  </r>
  <r>
    <x v="23"/>
    <x v="18"/>
    <x v="171"/>
    <n v="2010"/>
  </r>
  <r>
    <x v="7"/>
    <x v="20"/>
    <x v="800"/>
    <n v="429315.19"/>
  </r>
  <r>
    <x v="68"/>
    <x v="0"/>
    <x v="244"/>
    <n v="3538.02"/>
  </r>
  <r>
    <x v="12"/>
    <x v="17"/>
    <x v="662"/>
    <n v="260.77999999999997"/>
  </r>
  <r>
    <x v="5"/>
    <x v="17"/>
    <x v="481"/>
    <n v="11166.1"/>
  </r>
  <r>
    <x v="64"/>
    <x v="0"/>
    <x v="488"/>
    <n v="45080.54"/>
  </r>
  <r>
    <x v="97"/>
    <x v="12"/>
    <x v="235"/>
    <n v="8253.69"/>
  </r>
  <r>
    <x v="29"/>
    <x v="8"/>
    <x v="115"/>
    <n v="997510.15"/>
  </r>
  <r>
    <x v="34"/>
    <x v="15"/>
    <x v="256"/>
    <n v="629.74"/>
  </r>
  <r>
    <x v="7"/>
    <x v="8"/>
    <x v="713"/>
    <n v="10584.95"/>
  </r>
  <r>
    <x v="48"/>
    <x v="5"/>
    <x v="308"/>
    <n v="80.89"/>
  </r>
  <r>
    <x v="30"/>
    <x v="7"/>
    <x v="436"/>
    <n v="16332.75"/>
  </r>
  <r>
    <x v="0"/>
    <x v="11"/>
    <x v="520"/>
    <n v="741.71"/>
  </r>
  <r>
    <x v="121"/>
    <x v="12"/>
    <x v="79"/>
    <n v="5730.58"/>
  </r>
  <r>
    <x v="48"/>
    <x v="16"/>
    <x v="362"/>
    <n v="83.27"/>
  </r>
  <r>
    <x v="23"/>
    <x v="9"/>
    <x v="96"/>
    <n v="805820.76"/>
  </r>
  <r>
    <x v="34"/>
    <x v="16"/>
    <x v="363"/>
    <n v="15953.19"/>
  </r>
  <r>
    <x v="16"/>
    <x v="9"/>
    <x v="390"/>
    <n v="2535.5700000000002"/>
  </r>
  <r>
    <x v="80"/>
    <x v="4"/>
    <x v="891"/>
    <n v="90097.88"/>
  </r>
  <r>
    <x v="22"/>
    <x v="16"/>
    <x v="345"/>
    <n v="4378"/>
  </r>
  <r>
    <x v="1"/>
    <x v="1"/>
    <x v="506"/>
    <n v="172447.82"/>
  </r>
  <r>
    <x v="14"/>
    <x v="3"/>
    <x v="758"/>
    <n v="1636.24"/>
  </r>
  <r>
    <x v="42"/>
    <x v="16"/>
    <x v="399"/>
    <n v="20756.259999999998"/>
  </r>
  <r>
    <x v="30"/>
    <x v="2"/>
    <x v="345"/>
    <n v="2214.38"/>
  </r>
  <r>
    <x v="43"/>
    <x v="13"/>
    <x v="209"/>
    <n v="57867.1"/>
  </r>
  <r>
    <x v="6"/>
    <x v="7"/>
    <x v="11"/>
    <n v="116375.12"/>
  </r>
  <r>
    <x v="5"/>
    <x v="17"/>
    <x v="781"/>
    <n v="17145.71"/>
  </r>
  <r>
    <x v="42"/>
    <x v="0"/>
    <x v="202"/>
    <n v="12972.51"/>
  </r>
  <r>
    <x v="53"/>
    <x v="9"/>
    <x v="357"/>
    <n v="144622.71"/>
  </r>
  <r>
    <x v="20"/>
    <x v="9"/>
    <x v="168"/>
    <n v="541697.31000000006"/>
  </r>
  <r>
    <x v="14"/>
    <x v="14"/>
    <x v="987"/>
    <n v="892.09"/>
  </r>
  <r>
    <x v="46"/>
    <x v="6"/>
    <x v="179"/>
    <n v="24970.81"/>
  </r>
  <r>
    <x v="16"/>
    <x v="4"/>
    <x v="410"/>
    <n v="16319.71"/>
  </r>
  <r>
    <x v="4"/>
    <x v="8"/>
    <x v="273"/>
    <n v="80.66"/>
  </r>
  <r>
    <x v="2"/>
    <x v="1"/>
    <x v="598"/>
    <n v="7424.96"/>
  </r>
  <r>
    <x v="25"/>
    <x v="18"/>
    <x v="456"/>
    <n v="7602.14"/>
  </r>
  <r>
    <x v="6"/>
    <x v="12"/>
    <x v="788"/>
    <n v="223459.26"/>
  </r>
  <r>
    <x v="5"/>
    <x v="11"/>
    <x v="213"/>
    <n v="121101.63"/>
  </r>
  <r>
    <x v="23"/>
    <x v="8"/>
    <x v="847"/>
    <n v="46389.41"/>
  </r>
  <r>
    <x v="24"/>
    <x v="1"/>
    <x v="179"/>
    <n v="7351.06"/>
  </r>
  <r>
    <x v="0"/>
    <x v="17"/>
    <x v="646"/>
    <n v="3209.56"/>
  </r>
  <r>
    <x v="16"/>
    <x v="12"/>
    <x v="47"/>
    <n v="1055.68"/>
  </r>
  <r>
    <x v="7"/>
    <x v="12"/>
    <x v="503"/>
    <n v="1090716.3799999999"/>
  </r>
  <r>
    <x v="8"/>
    <x v="4"/>
    <x v="711"/>
    <n v="3726.49"/>
  </r>
  <r>
    <x v="92"/>
    <x v="9"/>
    <x v="430"/>
    <n v="39886"/>
  </r>
  <r>
    <x v="8"/>
    <x v="1"/>
    <x v="11"/>
    <n v="8975.2999999999993"/>
  </r>
  <r>
    <x v="44"/>
    <x v="8"/>
    <x v="664"/>
    <n v="12715.07"/>
  </r>
  <r>
    <x v="30"/>
    <x v="5"/>
    <x v="472"/>
    <n v="1807.18"/>
  </r>
  <r>
    <x v="9"/>
    <x v="15"/>
    <x v="333"/>
    <n v="1447135.2"/>
  </r>
  <r>
    <x v="0"/>
    <x v="17"/>
    <x v="843"/>
    <n v="1498.29"/>
  </r>
  <r>
    <x v="39"/>
    <x v="7"/>
    <x v="541"/>
    <n v="162.55000000000001"/>
  </r>
  <r>
    <x v="6"/>
    <x v="4"/>
    <x v="130"/>
    <n v="101.45"/>
  </r>
  <r>
    <x v="5"/>
    <x v="17"/>
    <x v="21"/>
    <n v="1532969.56"/>
  </r>
  <r>
    <x v="23"/>
    <x v="16"/>
    <x v="68"/>
    <n v="541050.57999999996"/>
  </r>
  <r>
    <x v="5"/>
    <x v="6"/>
    <x v="232"/>
    <n v="777.28"/>
  </r>
  <r>
    <x v="43"/>
    <x v="4"/>
    <x v="292"/>
    <n v="16952.46"/>
  </r>
  <r>
    <x v="32"/>
    <x v="20"/>
    <x v="496"/>
    <n v="2772.7"/>
  </r>
  <r>
    <x v="81"/>
    <x v="7"/>
    <x v="153"/>
    <n v="316.60000000000002"/>
  </r>
  <r>
    <x v="16"/>
    <x v="16"/>
    <x v="693"/>
    <n v="36.08"/>
  </r>
  <r>
    <x v="0"/>
    <x v="1"/>
    <x v="61"/>
    <n v="91183.57"/>
  </r>
  <r>
    <x v="5"/>
    <x v="2"/>
    <x v="688"/>
    <n v="6093.82"/>
  </r>
  <r>
    <x v="9"/>
    <x v="17"/>
    <x v="570"/>
    <n v="20169.27"/>
  </r>
  <r>
    <x v="19"/>
    <x v="6"/>
    <x v="274"/>
    <n v="81370.559999999998"/>
  </r>
  <r>
    <x v="9"/>
    <x v="12"/>
    <x v="514"/>
    <n v="132239.56"/>
  </r>
  <r>
    <x v="13"/>
    <x v="5"/>
    <x v="284"/>
    <n v="25993.759999999998"/>
  </r>
  <r>
    <x v="34"/>
    <x v="7"/>
    <x v="692"/>
    <n v="6328.7"/>
  </r>
  <r>
    <x v="7"/>
    <x v="17"/>
    <x v="839"/>
    <n v="1454968.14"/>
  </r>
  <r>
    <x v="5"/>
    <x v="5"/>
    <x v="773"/>
    <n v="185026.23"/>
  </r>
  <r>
    <x v="2"/>
    <x v="3"/>
    <x v="1025"/>
    <n v="186225.43"/>
  </r>
  <r>
    <x v="0"/>
    <x v="16"/>
    <x v="284"/>
    <n v="1442281.61"/>
  </r>
  <r>
    <x v="89"/>
    <x v="10"/>
    <x v="79"/>
    <n v="1928.07"/>
  </r>
  <r>
    <x v="9"/>
    <x v="19"/>
    <x v="363"/>
    <n v="106342.62"/>
  </r>
  <r>
    <x v="38"/>
    <x v="7"/>
    <x v="1030"/>
    <n v="209982.69"/>
  </r>
  <r>
    <x v="9"/>
    <x v="15"/>
    <x v="296"/>
    <n v="80.8"/>
  </r>
  <r>
    <x v="4"/>
    <x v="20"/>
    <x v="251"/>
    <n v="32639.67"/>
  </r>
  <r>
    <x v="52"/>
    <x v="12"/>
    <x v="49"/>
    <n v="6439.57"/>
  </r>
  <r>
    <x v="25"/>
    <x v="9"/>
    <x v="264"/>
    <n v="3114.27"/>
  </r>
  <r>
    <x v="5"/>
    <x v="13"/>
    <x v="306"/>
    <n v="100900.41"/>
  </r>
  <r>
    <x v="47"/>
    <x v="0"/>
    <x v="676"/>
    <n v="4730205.82"/>
  </r>
  <r>
    <x v="24"/>
    <x v="4"/>
    <x v="127"/>
    <n v="28319.09"/>
  </r>
  <r>
    <x v="59"/>
    <x v="20"/>
    <x v="194"/>
    <n v="11621.94"/>
  </r>
  <r>
    <x v="71"/>
    <x v="18"/>
    <x v="9"/>
    <n v="7040"/>
  </r>
  <r>
    <x v="14"/>
    <x v="16"/>
    <x v="362"/>
    <n v="11369.19"/>
  </r>
  <r>
    <x v="7"/>
    <x v="16"/>
    <x v="858"/>
    <n v="503.75"/>
  </r>
  <r>
    <x v="40"/>
    <x v="15"/>
    <x v="657"/>
    <n v="1341"/>
  </r>
  <r>
    <x v="45"/>
    <x v="16"/>
    <x v="153"/>
    <n v="2020.56"/>
  </r>
  <r>
    <x v="5"/>
    <x v="16"/>
    <x v="1111"/>
    <n v="745.39"/>
  </r>
  <r>
    <x v="20"/>
    <x v="9"/>
    <x v="839"/>
    <n v="2509.38"/>
  </r>
  <r>
    <x v="34"/>
    <x v="0"/>
    <x v="530"/>
    <n v="80268.75"/>
  </r>
  <r>
    <x v="57"/>
    <x v="15"/>
    <x v="34"/>
    <n v="7910"/>
  </r>
  <r>
    <x v="2"/>
    <x v="20"/>
    <x v="998"/>
    <n v="45320624.399999999"/>
  </r>
  <r>
    <x v="4"/>
    <x v="1"/>
    <x v="549"/>
    <n v="1.01"/>
  </r>
  <r>
    <x v="34"/>
    <x v="7"/>
    <x v="225"/>
    <n v="1169.1199999999999"/>
  </r>
  <r>
    <x v="7"/>
    <x v="17"/>
    <x v="755"/>
    <n v="4338.57"/>
  </r>
  <r>
    <x v="80"/>
    <x v="0"/>
    <x v="365"/>
    <n v="380578.91"/>
  </r>
  <r>
    <x v="59"/>
    <x v="5"/>
    <x v="764"/>
    <n v="34706.75"/>
  </r>
  <r>
    <x v="0"/>
    <x v="3"/>
    <x v="567"/>
    <n v="392311.42"/>
  </r>
  <r>
    <x v="17"/>
    <x v="9"/>
    <x v="402"/>
    <n v="17628.84"/>
  </r>
  <r>
    <x v="31"/>
    <x v="2"/>
    <x v="29"/>
    <n v="7053.19"/>
  </r>
  <r>
    <x v="75"/>
    <x v="20"/>
    <x v="311"/>
    <n v="25509.51"/>
  </r>
  <r>
    <x v="2"/>
    <x v="11"/>
    <x v="26"/>
    <n v="79640.759999999995"/>
  </r>
  <r>
    <x v="22"/>
    <x v="6"/>
    <x v="436"/>
    <n v="6338.26"/>
  </r>
  <r>
    <x v="16"/>
    <x v="3"/>
    <x v="140"/>
    <n v="385881.41"/>
  </r>
  <r>
    <x v="9"/>
    <x v="8"/>
    <x v="604"/>
    <n v="649.23"/>
  </r>
  <r>
    <x v="7"/>
    <x v="12"/>
    <x v="133"/>
    <n v="4710.93"/>
  </r>
  <r>
    <x v="16"/>
    <x v="15"/>
    <x v="693"/>
    <n v="3337.06"/>
  </r>
  <r>
    <x v="37"/>
    <x v="9"/>
    <x v="543"/>
    <n v="1171.3499999999999"/>
  </r>
  <r>
    <x v="14"/>
    <x v="9"/>
    <x v="64"/>
    <n v="3004.06"/>
  </r>
  <r>
    <x v="13"/>
    <x v="0"/>
    <x v="60"/>
    <n v="4303.59"/>
  </r>
  <r>
    <x v="84"/>
    <x v="20"/>
    <x v="87"/>
    <n v="1492.5"/>
  </r>
  <r>
    <x v="9"/>
    <x v="10"/>
    <x v="1098"/>
    <n v="33697.08"/>
  </r>
  <r>
    <x v="7"/>
    <x v="15"/>
    <x v="210"/>
    <n v="9720.6299999999992"/>
  </r>
  <r>
    <x v="24"/>
    <x v="10"/>
    <x v="259"/>
    <n v="141544.73000000001"/>
  </r>
  <r>
    <x v="5"/>
    <x v="11"/>
    <x v="507"/>
    <n v="13606.34"/>
  </r>
  <r>
    <x v="9"/>
    <x v="11"/>
    <x v="534"/>
    <n v="300048.71000000002"/>
  </r>
  <r>
    <x v="30"/>
    <x v="19"/>
    <x v="32"/>
    <n v="8241.7199999999993"/>
  </r>
  <r>
    <x v="4"/>
    <x v="6"/>
    <x v="46"/>
    <n v="6447.92"/>
  </r>
  <r>
    <x v="29"/>
    <x v="5"/>
    <x v="292"/>
    <n v="2114.25"/>
  </r>
  <r>
    <x v="30"/>
    <x v="15"/>
    <x v="369"/>
    <n v="13288.58"/>
  </r>
  <r>
    <x v="107"/>
    <x v="4"/>
    <x v="594"/>
    <n v="41683.870000000003"/>
  </r>
  <r>
    <x v="13"/>
    <x v="0"/>
    <x v="488"/>
    <n v="13.52"/>
  </r>
  <r>
    <x v="14"/>
    <x v="18"/>
    <x v="405"/>
    <n v="3.5"/>
  </r>
  <r>
    <x v="4"/>
    <x v="7"/>
    <x v="641"/>
    <n v="175485.61"/>
  </r>
  <r>
    <x v="5"/>
    <x v="1"/>
    <x v="561"/>
    <n v="16405"/>
  </r>
  <r>
    <x v="15"/>
    <x v="17"/>
    <x v="59"/>
    <n v="78925.13"/>
  </r>
  <r>
    <x v="9"/>
    <x v="11"/>
    <x v="1038"/>
    <n v="8745.4699999999993"/>
  </r>
  <r>
    <x v="115"/>
    <x v="10"/>
    <x v="871"/>
    <n v="81257.3"/>
  </r>
  <r>
    <x v="29"/>
    <x v="4"/>
    <x v="34"/>
    <n v="249303"/>
  </r>
  <r>
    <x v="39"/>
    <x v="3"/>
    <x v="343"/>
    <n v="3843.61"/>
  </r>
  <r>
    <x v="14"/>
    <x v="10"/>
    <x v="769"/>
    <n v="52986.86"/>
  </r>
  <r>
    <x v="14"/>
    <x v="0"/>
    <x v="1089"/>
    <n v="52356.84"/>
  </r>
  <r>
    <x v="14"/>
    <x v="12"/>
    <x v="705"/>
    <n v="36209.440000000002"/>
  </r>
  <r>
    <x v="38"/>
    <x v="12"/>
    <x v="426"/>
    <n v="70000"/>
  </r>
  <r>
    <x v="1"/>
    <x v="9"/>
    <x v="563"/>
    <n v="2463.38"/>
  </r>
  <r>
    <x v="53"/>
    <x v="19"/>
    <x v="409"/>
    <n v="97.74"/>
  </r>
  <r>
    <x v="60"/>
    <x v="2"/>
    <x v="87"/>
    <n v="162.1"/>
  </r>
  <r>
    <x v="2"/>
    <x v="12"/>
    <x v="1131"/>
    <n v="4147.0200000000004"/>
  </r>
  <r>
    <x v="17"/>
    <x v="16"/>
    <x v="39"/>
    <n v="50.62"/>
  </r>
  <r>
    <x v="25"/>
    <x v="20"/>
    <x v="268"/>
    <n v="131334.12"/>
  </r>
  <r>
    <x v="23"/>
    <x v="13"/>
    <x v="381"/>
    <n v="77486.73"/>
  </r>
  <r>
    <x v="38"/>
    <x v="12"/>
    <x v="626"/>
    <n v="15636.3"/>
  </r>
  <r>
    <x v="6"/>
    <x v="10"/>
    <x v="191"/>
    <n v="1946820.38"/>
  </r>
  <r>
    <x v="2"/>
    <x v="4"/>
    <x v="448"/>
    <n v="55669.38"/>
  </r>
  <r>
    <x v="36"/>
    <x v="2"/>
    <x v="373"/>
    <n v="19964.16"/>
  </r>
  <r>
    <x v="4"/>
    <x v="14"/>
    <x v="370"/>
    <n v="7881117.7800000003"/>
  </r>
  <r>
    <x v="43"/>
    <x v="5"/>
    <x v="10"/>
    <n v="317241.53999999998"/>
  </r>
  <r>
    <x v="1"/>
    <x v="13"/>
    <x v="111"/>
    <n v="72676.91"/>
  </r>
  <r>
    <x v="2"/>
    <x v="8"/>
    <x v="583"/>
    <n v="51569.46"/>
  </r>
  <r>
    <x v="101"/>
    <x v="11"/>
    <x v="720"/>
    <n v="135.44999999999999"/>
  </r>
  <r>
    <x v="15"/>
    <x v="5"/>
    <x v="58"/>
    <n v="10178.83"/>
  </r>
  <r>
    <x v="5"/>
    <x v="20"/>
    <x v="554"/>
    <n v="1176853.3600000001"/>
  </r>
  <r>
    <x v="23"/>
    <x v="10"/>
    <x v="402"/>
    <n v="35799.14"/>
  </r>
  <r>
    <x v="80"/>
    <x v="5"/>
    <x v="58"/>
    <n v="103665.1"/>
  </r>
  <r>
    <x v="22"/>
    <x v="17"/>
    <x v="782"/>
    <n v="447.72"/>
  </r>
  <r>
    <x v="2"/>
    <x v="1"/>
    <x v="17"/>
    <n v="196622.18"/>
  </r>
  <r>
    <x v="29"/>
    <x v="12"/>
    <x v="176"/>
    <n v="590377.93000000005"/>
  </r>
  <r>
    <x v="15"/>
    <x v="15"/>
    <x v="569"/>
    <n v="1611.66"/>
  </r>
  <r>
    <x v="8"/>
    <x v="0"/>
    <x v="229"/>
    <n v="5360"/>
  </r>
  <r>
    <x v="5"/>
    <x v="19"/>
    <x v="983"/>
    <n v="2802.5"/>
  </r>
  <r>
    <x v="7"/>
    <x v="3"/>
    <x v="288"/>
    <n v="85890.76"/>
  </r>
  <r>
    <x v="92"/>
    <x v="16"/>
    <x v="1136"/>
    <n v="52213.21"/>
  </r>
  <r>
    <x v="47"/>
    <x v="8"/>
    <x v="580"/>
    <n v="370.1"/>
  </r>
  <r>
    <x v="6"/>
    <x v="1"/>
    <x v="180"/>
    <n v="3686.02"/>
  </r>
  <r>
    <x v="0"/>
    <x v="0"/>
    <x v="580"/>
    <n v="828437.58"/>
  </r>
  <r>
    <x v="68"/>
    <x v="18"/>
    <x v="102"/>
    <n v="28.6"/>
  </r>
  <r>
    <x v="2"/>
    <x v="16"/>
    <x v="66"/>
    <n v="715009.3"/>
  </r>
  <r>
    <x v="5"/>
    <x v="20"/>
    <x v="101"/>
    <n v="1236954.17"/>
  </r>
  <r>
    <x v="9"/>
    <x v="0"/>
    <x v="944"/>
    <n v="1405.52"/>
  </r>
  <r>
    <x v="35"/>
    <x v="4"/>
    <x v="469"/>
    <n v="92736.08"/>
  </r>
  <r>
    <x v="31"/>
    <x v="8"/>
    <x v="785"/>
    <n v="1159.3"/>
  </r>
  <r>
    <x v="38"/>
    <x v="14"/>
    <x v="558"/>
    <n v="90070"/>
  </r>
  <r>
    <x v="7"/>
    <x v="4"/>
    <x v="1128"/>
    <n v="11607.85"/>
  </r>
  <r>
    <x v="26"/>
    <x v="13"/>
    <x v="521"/>
    <n v="21547.14"/>
  </r>
  <r>
    <x v="51"/>
    <x v="19"/>
    <x v="440"/>
    <n v="2246.9699999999998"/>
  </r>
  <r>
    <x v="43"/>
    <x v="5"/>
    <x v="211"/>
    <n v="20.54"/>
  </r>
  <r>
    <x v="8"/>
    <x v="10"/>
    <x v="462"/>
    <n v="2426.04"/>
  </r>
  <r>
    <x v="14"/>
    <x v="6"/>
    <x v="905"/>
    <n v="377.25"/>
  </r>
  <r>
    <x v="17"/>
    <x v="9"/>
    <x v="487"/>
    <n v="1127.42"/>
  </r>
  <r>
    <x v="14"/>
    <x v="4"/>
    <x v="147"/>
    <n v="311572.52"/>
  </r>
  <r>
    <x v="37"/>
    <x v="3"/>
    <x v="269"/>
    <n v="2823.39"/>
  </r>
  <r>
    <x v="53"/>
    <x v="12"/>
    <x v="707"/>
    <n v="748969.18"/>
  </r>
  <r>
    <x v="121"/>
    <x v="12"/>
    <x v="333"/>
    <n v="107385.44"/>
  </r>
  <r>
    <x v="5"/>
    <x v="5"/>
    <x v="1021"/>
    <n v="296990.24"/>
  </r>
  <r>
    <x v="31"/>
    <x v="14"/>
    <x v="301"/>
    <n v="471.37"/>
  </r>
  <r>
    <x v="54"/>
    <x v="17"/>
    <x v="376"/>
    <n v="0.38"/>
  </r>
  <r>
    <x v="12"/>
    <x v="19"/>
    <x v="279"/>
    <n v="127689.11"/>
  </r>
  <r>
    <x v="1"/>
    <x v="14"/>
    <x v="901"/>
    <n v="45282.63"/>
  </r>
  <r>
    <x v="38"/>
    <x v="5"/>
    <x v="19"/>
    <n v="259936.35"/>
  </r>
  <r>
    <x v="23"/>
    <x v="4"/>
    <x v="234"/>
    <n v="18.52"/>
  </r>
  <r>
    <x v="25"/>
    <x v="17"/>
    <x v="355"/>
    <n v="44297.760000000002"/>
  </r>
  <r>
    <x v="36"/>
    <x v="0"/>
    <x v="79"/>
    <n v="28.07"/>
  </r>
  <r>
    <x v="38"/>
    <x v="2"/>
    <x v="1077"/>
    <n v="12019.85"/>
  </r>
  <r>
    <x v="2"/>
    <x v="16"/>
    <x v="1021"/>
    <n v="12872.71"/>
  </r>
  <r>
    <x v="7"/>
    <x v="3"/>
    <x v="93"/>
    <n v="29964512.59"/>
  </r>
  <r>
    <x v="53"/>
    <x v="16"/>
    <x v="721"/>
    <n v="164693.59"/>
  </r>
  <r>
    <x v="2"/>
    <x v="6"/>
    <x v="421"/>
    <n v="342874.22"/>
  </r>
  <r>
    <x v="39"/>
    <x v="19"/>
    <x v="369"/>
    <n v="32980.800000000003"/>
  </r>
  <r>
    <x v="29"/>
    <x v="18"/>
    <x v="362"/>
    <n v="28502.43"/>
  </r>
  <r>
    <x v="4"/>
    <x v="3"/>
    <x v="656"/>
    <n v="1706.27"/>
  </r>
  <r>
    <x v="9"/>
    <x v="15"/>
    <x v="710"/>
    <n v="1172.24"/>
  </r>
  <r>
    <x v="6"/>
    <x v="18"/>
    <x v="746"/>
    <n v="1838.28"/>
  </r>
  <r>
    <x v="20"/>
    <x v="16"/>
    <x v="96"/>
    <n v="85.21"/>
  </r>
  <r>
    <x v="14"/>
    <x v="6"/>
    <x v="496"/>
    <n v="324506.7"/>
  </r>
  <r>
    <x v="20"/>
    <x v="9"/>
    <x v="94"/>
    <n v="210101.4"/>
  </r>
  <r>
    <x v="0"/>
    <x v="1"/>
    <x v="426"/>
    <n v="323.7"/>
  </r>
  <r>
    <x v="37"/>
    <x v="10"/>
    <x v="145"/>
    <n v="3497.54"/>
  </r>
  <r>
    <x v="25"/>
    <x v="7"/>
    <x v="543"/>
    <n v="169.12"/>
  </r>
  <r>
    <x v="43"/>
    <x v="8"/>
    <x v="406"/>
    <n v="61200"/>
  </r>
  <r>
    <x v="6"/>
    <x v="2"/>
    <x v="362"/>
    <n v="69182.080000000002"/>
  </r>
  <r>
    <x v="93"/>
    <x v="12"/>
    <x v="1006"/>
    <n v="55.29"/>
  </r>
  <r>
    <x v="42"/>
    <x v="12"/>
    <x v="477"/>
    <n v="175.4"/>
  </r>
  <r>
    <x v="5"/>
    <x v="19"/>
    <x v="756"/>
    <n v="13099.6"/>
  </r>
  <r>
    <x v="6"/>
    <x v="18"/>
    <x v="933"/>
    <n v="9041.4500000000007"/>
  </r>
  <r>
    <x v="75"/>
    <x v="5"/>
    <x v="127"/>
    <n v="729.2"/>
  </r>
  <r>
    <x v="30"/>
    <x v="15"/>
    <x v="302"/>
    <n v="67232.929999999993"/>
  </r>
  <r>
    <x v="41"/>
    <x v="10"/>
    <x v="273"/>
    <n v="3678.05"/>
  </r>
  <r>
    <x v="16"/>
    <x v="9"/>
    <x v="830"/>
    <n v="71807.13"/>
  </r>
  <r>
    <x v="42"/>
    <x v="6"/>
    <x v="123"/>
    <n v="57532.55"/>
  </r>
  <r>
    <x v="2"/>
    <x v="1"/>
    <x v="574"/>
    <n v="623006.41"/>
  </r>
  <r>
    <x v="43"/>
    <x v="4"/>
    <x v="866"/>
    <n v="114.98"/>
  </r>
  <r>
    <x v="12"/>
    <x v="10"/>
    <x v="19"/>
    <n v="8667.9599999999991"/>
  </r>
  <r>
    <x v="7"/>
    <x v="16"/>
    <x v="675"/>
    <n v="102826.06"/>
  </r>
  <r>
    <x v="34"/>
    <x v="10"/>
    <x v="394"/>
    <n v="108884.38"/>
  </r>
  <r>
    <x v="0"/>
    <x v="1"/>
    <x v="492"/>
    <n v="1218.1500000000001"/>
  </r>
  <r>
    <x v="58"/>
    <x v="11"/>
    <x v="160"/>
    <n v="8638.9500000000007"/>
  </r>
  <r>
    <x v="21"/>
    <x v="18"/>
    <x v="292"/>
    <n v="1126.24"/>
  </r>
  <r>
    <x v="101"/>
    <x v="16"/>
    <x v="256"/>
    <n v="8064.77"/>
  </r>
  <r>
    <x v="44"/>
    <x v="5"/>
    <x v="41"/>
    <n v="16219.29"/>
  </r>
  <r>
    <x v="14"/>
    <x v="11"/>
    <x v="355"/>
    <n v="432259.34"/>
  </r>
  <r>
    <x v="5"/>
    <x v="13"/>
    <x v="697"/>
    <n v="51487.71"/>
  </r>
  <r>
    <x v="23"/>
    <x v="15"/>
    <x v="823"/>
    <n v="11246.27"/>
  </r>
  <r>
    <x v="7"/>
    <x v="14"/>
    <x v="520"/>
    <n v="86434.68"/>
  </r>
  <r>
    <x v="51"/>
    <x v="3"/>
    <x v="656"/>
    <n v="3.86"/>
  </r>
  <r>
    <x v="2"/>
    <x v="9"/>
    <x v="355"/>
    <n v="1543572.44"/>
  </r>
  <r>
    <x v="51"/>
    <x v="6"/>
    <x v="125"/>
    <n v="180.49"/>
  </r>
  <r>
    <x v="2"/>
    <x v="16"/>
    <x v="682"/>
    <n v="130035.06"/>
  </r>
  <r>
    <x v="45"/>
    <x v="15"/>
    <x v="641"/>
    <n v="8500"/>
  </r>
  <r>
    <x v="4"/>
    <x v="1"/>
    <x v="225"/>
    <n v="315614.96000000002"/>
  </r>
  <r>
    <x v="14"/>
    <x v="14"/>
    <x v="768"/>
    <n v="14058.09"/>
  </r>
  <r>
    <x v="4"/>
    <x v="14"/>
    <x v="144"/>
    <n v="942.6"/>
  </r>
  <r>
    <x v="42"/>
    <x v="6"/>
    <x v="876"/>
    <n v="6340.11"/>
  </r>
  <r>
    <x v="43"/>
    <x v="4"/>
    <x v="203"/>
    <n v="187520.16"/>
  </r>
  <r>
    <x v="98"/>
    <x v="10"/>
    <x v="667"/>
    <n v="2775.37"/>
  </r>
  <r>
    <x v="2"/>
    <x v="6"/>
    <x v="209"/>
    <n v="3256835.39"/>
  </r>
  <r>
    <x v="46"/>
    <x v="7"/>
    <x v="685"/>
    <n v="84856.39"/>
  </r>
  <r>
    <x v="4"/>
    <x v="7"/>
    <x v="53"/>
    <n v="53763.87"/>
  </r>
  <r>
    <x v="9"/>
    <x v="16"/>
    <x v="397"/>
    <n v="433853.89"/>
  </r>
  <r>
    <x v="15"/>
    <x v="15"/>
    <x v="534"/>
    <n v="192.42"/>
  </r>
  <r>
    <x v="92"/>
    <x v="10"/>
    <x v="191"/>
    <n v="130.27000000000001"/>
  </r>
  <r>
    <x v="23"/>
    <x v="16"/>
    <x v="518"/>
    <n v="12372.78"/>
  </r>
  <r>
    <x v="38"/>
    <x v="14"/>
    <x v="342"/>
    <n v="5379.06"/>
  </r>
  <r>
    <x v="31"/>
    <x v="14"/>
    <x v="287"/>
    <n v="406.24"/>
  </r>
  <r>
    <x v="6"/>
    <x v="3"/>
    <x v="175"/>
    <n v="11009.73"/>
  </r>
  <r>
    <x v="7"/>
    <x v="13"/>
    <x v="614"/>
    <n v="5732.37"/>
  </r>
  <r>
    <x v="45"/>
    <x v="3"/>
    <x v="576"/>
    <n v="396.76"/>
  </r>
  <r>
    <x v="0"/>
    <x v="11"/>
    <x v="319"/>
    <n v="806458.24"/>
  </r>
  <r>
    <x v="14"/>
    <x v="6"/>
    <x v="733"/>
    <n v="5364.17"/>
  </r>
  <r>
    <x v="0"/>
    <x v="3"/>
    <x v="124"/>
    <n v="535519.30000000005"/>
  </r>
  <r>
    <x v="0"/>
    <x v="16"/>
    <x v="577"/>
    <n v="345435.79"/>
  </r>
  <r>
    <x v="72"/>
    <x v="1"/>
    <x v="773"/>
    <n v="3035.25"/>
  </r>
  <r>
    <x v="38"/>
    <x v="2"/>
    <x v="180"/>
    <n v="30835.82"/>
  </r>
  <r>
    <x v="22"/>
    <x v="6"/>
    <x v="16"/>
    <n v="7906.11"/>
  </r>
  <r>
    <x v="2"/>
    <x v="20"/>
    <x v="48"/>
    <n v="524345.80000000005"/>
  </r>
  <r>
    <x v="9"/>
    <x v="4"/>
    <x v="536"/>
    <n v="1245"/>
  </r>
  <r>
    <x v="2"/>
    <x v="13"/>
    <x v="1192"/>
    <n v="107552.03"/>
  </r>
  <r>
    <x v="17"/>
    <x v="12"/>
    <x v="355"/>
    <n v="250.49"/>
  </r>
  <r>
    <x v="30"/>
    <x v="9"/>
    <x v="606"/>
    <n v="3640.97"/>
  </r>
  <r>
    <x v="14"/>
    <x v="0"/>
    <x v="175"/>
    <n v="811.48"/>
  </r>
  <r>
    <x v="24"/>
    <x v="11"/>
    <x v="258"/>
    <n v="141331.56"/>
  </r>
  <r>
    <x v="16"/>
    <x v="19"/>
    <x v="390"/>
    <n v="528.98"/>
  </r>
  <r>
    <x v="36"/>
    <x v="4"/>
    <x v="427"/>
    <n v="380956.36"/>
  </r>
  <r>
    <x v="8"/>
    <x v="9"/>
    <x v="744"/>
    <n v="157085.75"/>
  </r>
  <r>
    <x v="2"/>
    <x v="15"/>
    <x v="682"/>
    <n v="109689.42"/>
  </r>
  <r>
    <x v="134"/>
    <x v="10"/>
    <x v="990"/>
    <n v="9738"/>
  </r>
  <r>
    <x v="42"/>
    <x v="17"/>
    <x v="217"/>
    <n v="66559.240000000005"/>
  </r>
  <r>
    <x v="39"/>
    <x v="0"/>
    <x v="383"/>
    <n v="2625.16"/>
  </r>
  <r>
    <x v="51"/>
    <x v="10"/>
    <x v="40"/>
    <n v="60593.78"/>
  </r>
  <r>
    <x v="2"/>
    <x v="18"/>
    <x v="175"/>
    <n v="2925.14"/>
  </r>
  <r>
    <x v="39"/>
    <x v="10"/>
    <x v="549"/>
    <n v="8453.81"/>
  </r>
  <r>
    <x v="31"/>
    <x v="10"/>
    <x v="800"/>
    <n v="383.44"/>
  </r>
  <r>
    <x v="6"/>
    <x v="16"/>
    <x v="47"/>
    <n v="9654.57"/>
  </r>
  <r>
    <x v="25"/>
    <x v="3"/>
    <x v="1"/>
    <n v="266511.90000000002"/>
  </r>
  <r>
    <x v="18"/>
    <x v="16"/>
    <x v="402"/>
    <n v="58317.23"/>
  </r>
  <r>
    <x v="5"/>
    <x v="13"/>
    <x v="902"/>
    <n v="584.82000000000005"/>
  </r>
  <r>
    <x v="25"/>
    <x v="10"/>
    <x v="673"/>
    <n v="35927.050000000003"/>
  </r>
  <r>
    <x v="15"/>
    <x v="11"/>
    <x v="583"/>
    <n v="838.41"/>
  </r>
  <r>
    <x v="14"/>
    <x v="9"/>
    <x v="724"/>
    <n v="20450.73"/>
  </r>
  <r>
    <x v="5"/>
    <x v="11"/>
    <x v="335"/>
    <n v="28263.3"/>
  </r>
  <r>
    <x v="12"/>
    <x v="9"/>
    <x v="583"/>
    <n v="1268.78"/>
  </r>
  <r>
    <x v="43"/>
    <x v="20"/>
    <x v="515"/>
    <n v="8476.2000000000007"/>
  </r>
  <r>
    <x v="20"/>
    <x v="20"/>
    <x v="124"/>
    <n v="415.96"/>
  </r>
  <r>
    <x v="90"/>
    <x v="11"/>
    <x v="544"/>
    <n v="300"/>
  </r>
  <r>
    <x v="3"/>
    <x v="12"/>
    <x v="34"/>
    <n v="194429"/>
  </r>
  <r>
    <x v="14"/>
    <x v="6"/>
    <x v="560"/>
    <n v="37.46"/>
  </r>
  <r>
    <x v="92"/>
    <x v="8"/>
    <x v="692"/>
    <n v="86.94"/>
  </r>
  <r>
    <x v="54"/>
    <x v="8"/>
    <x v="274"/>
    <n v="10234.620000000001"/>
  </r>
  <r>
    <x v="7"/>
    <x v="6"/>
    <x v="289"/>
    <n v="130870.27"/>
  </r>
  <r>
    <x v="6"/>
    <x v="11"/>
    <x v="152"/>
    <n v="23215.57"/>
  </r>
  <r>
    <x v="0"/>
    <x v="2"/>
    <x v="785"/>
    <n v="1408.6"/>
  </r>
  <r>
    <x v="5"/>
    <x v="3"/>
    <x v="219"/>
    <n v="22408"/>
  </r>
  <r>
    <x v="75"/>
    <x v="12"/>
    <x v="380"/>
    <n v="61335.55"/>
  </r>
  <r>
    <x v="26"/>
    <x v="11"/>
    <x v="607"/>
    <n v="140447.53"/>
  </r>
  <r>
    <x v="40"/>
    <x v="16"/>
    <x v="321"/>
    <n v="2256.0700000000002"/>
  </r>
  <r>
    <x v="56"/>
    <x v="2"/>
    <x v="376"/>
    <n v="116.04"/>
  </r>
  <r>
    <x v="111"/>
    <x v="5"/>
    <x v="684"/>
    <n v="11.25"/>
  </r>
  <r>
    <x v="39"/>
    <x v="12"/>
    <x v="379"/>
    <n v="8400"/>
  </r>
  <r>
    <x v="13"/>
    <x v="6"/>
    <x v="124"/>
    <n v="1024.43"/>
  </r>
  <r>
    <x v="4"/>
    <x v="13"/>
    <x v="23"/>
    <n v="3294"/>
  </r>
  <r>
    <x v="18"/>
    <x v="19"/>
    <x v="1021"/>
    <n v="8379.94"/>
  </r>
  <r>
    <x v="31"/>
    <x v="16"/>
    <x v="504"/>
    <n v="63638.62"/>
  </r>
  <r>
    <x v="5"/>
    <x v="17"/>
    <x v="386"/>
    <n v="50667.26"/>
  </r>
  <r>
    <x v="41"/>
    <x v="9"/>
    <x v="7"/>
    <n v="14938.23"/>
  </r>
  <r>
    <x v="2"/>
    <x v="6"/>
    <x v="407"/>
    <n v="510277.48"/>
  </r>
  <r>
    <x v="57"/>
    <x v="7"/>
    <x v="87"/>
    <n v="26.83"/>
  </r>
  <r>
    <x v="30"/>
    <x v="20"/>
    <x v="254"/>
    <n v="19757.36"/>
  </r>
  <r>
    <x v="19"/>
    <x v="5"/>
    <x v="516"/>
    <n v="30134.59"/>
  </r>
  <r>
    <x v="0"/>
    <x v="0"/>
    <x v="478"/>
    <n v="913.95"/>
  </r>
  <r>
    <x v="23"/>
    <x v="12"/>
    <x v="1107"/>
    <n v="12802.56"/>
  </r>
  <r>
    <x v="111"/>
    <x v="18"/>
    <x v="100"/>
    <n v="38916.1"/>
  </r>
  <r>
    <x v="46"/>
    <x v="2"/>
    <x v="50"/>
    <n v="2059.4"/>
  </r>
  <r>
    <x v="37"/>
    <x v="12"/>
    <x v="7"/>
    <n v="18548.73"/>
  </r>
  <r>
    <x v="7"/>
    <x v="19"/>
    <x v="436"/>
    <n v="40653.56"/>
  </r>
  <r>
    <x v="18"/>
    <x v="3"/>
    <x v="553"/>
    <n v="741.52"/>
  </r>
  <r>
    <x v="2"/>
    <x v="2"/>
    <x v="467"/>
    <n v="16371.2"/>
  </r>
  <r>
    <x v="14"/>
    <x v="8"/>
    <x v="246"/>
    <n v="140745.37"/>
  </r>
  <r>
    <x v="5"/>
    <x v="17"/>
    <x v="779"/>
    <n v="162127.29"/>
  </r>
  <r>
    <x v="39"/>
    <x v="17"/>
    <x v="1013"/>
    <n v="42316.59"/>
  </r>
  <r>
    <x v="15"/>
    <x v="9"/>
    <x v="22"/>
    <n v="14827.99"/>
  </r>
  <r>
    <x v="46"/>
    <x v="8"/>
    <x v="70"/>
    <n v="4447.0200000000004"/>
  </r>
  <r>
    <x v="23"/>
    <x v="2"/>
    <x v="1006"/>
    <n v="40.28"/>
  </r>
  <r>
    <x v="36"/>
    <x v="0"/>
    <x v="243"/>
    <n v="21183.23"/>
  </r>
  <r>
    <x v="30"/>
    <x v="15"/>
    <x v="543"/>
    <n v="447.19"/>
  </r>
  <r>
    <x v="9"/>
    <x v="13"/>
    <x v="71"/>
    <n v="138.53"/>
  </r>
  <r>
    <x v="39"/>
    <x v="14"/>
    <x v="384"/>
    <n v="548.39"/>
  </r>
  <r>
    <x v="9"/>
    <x v="0"/>
    <x v="705"/>
    <n v="28334.78"/>
  </r>
  <r>
    <x v="15"/>
    <x v="9"/>
    <x v="273"/>
    <n v="99.13"/>
  </r>
  <r>
    <x v="13"/>
    <x v="1"/>
    <x v="323"/>
    <n v="411.5"/>
  </r>
  <r>
    <x v="23"/>
    <x v="1"/>
    <x v="610"/>
    <n v="30077.37"/>
  </r>
  <r>
    <x v="28"/>
    <x v="16"/>
    <x v="46"/>
    <n v="19390.45"/>
  </r>
  <r>
    <x v="4"/>
    <x v="10"/>
    <x v="576"/>
    <n v="662.21"/>
  </r>
  <r>
    <x v="22"/>
    <x v="15"/>
    <x v="341"/>
    <n v="22328.66"/>
  </r>
  <r>
    <x v="25"/>
    <x v="10"/>
    <x v="202"/>
    <n v="1798.15"/>
  </r>
  <r>
    <x v="24"/>
    <x v="8"/>
    <x v="93"/>
    <n v="2385.11"/>
  </r>
  <r>
    <x v="38"/>
    <x v="16"/>
    <x v="944"/>
    <n v="12.51"/>
  </r>
  <r>
    <x v="12"/>
    <x v="1"/>
    <x v="11"/>
    <n v="3049.98"/>
  </r>
  <r>
    <x v="81"/>
    <x v="4"/>
    <x v="323"/>
    <n v="439.08"/>
  </r>
  <r>
    <x v="25"/>
    <x v="13"/>
    <x v="344"/>
    <n v="1063443.17"/>
  </r>
  <r>
    <x v="16"/>
    <x v="19"/>
    <x v="0"/>
    <n v="1995730.16"/>
  </r>
  <r>
    <x v="78"/>
    <x v="9"/>
    <x v="0"/>
    <n v="734361.35"/>
  </r>
  <r>
    <x v="9"/>
    <x v="1"/>
    <x v="411"/>
    <n v="35043.18"/>
  </r>
  <r>
    <x v="25"/>
    <x v="15"/>
    <x v="446"/>
    <n v="8887.5"/>
  </r>
  <r>
    <x v="2"/>
    <x v="18"/>
    <x v="727"/>
    <n v="2797891.77"/>
  </r>
  <r>
    <x v="4"/>
    <x v="6"/>
    <x v="225"/>
    <n v="276509.59000000003"/>
  </r>
  <r>
    <x v="22"/>
    <x v="6"/>
    <x v="340"/>
    <n v="151922.59"/>
  </r>
  <r>
    <x v="30"/>
    <x v="0"/>
    <x v="123"/>
    <n v="16308.91"/>
  </r>
  <r>
    <x v="42"/>
    <x v="18"/>
    <x v="302"/>
    <n v="4435.17"/>
  </r>
  <r>
    <x v="7"/>
    <x v="11"/>
    <x v="297"/>
    <n v="101954.45"/>
  </r>
  <r>
    <x v="2"/>
    <x v="11"/>
    <x v="452"/>
    <n v="27940.71"/>
  </r>
  <r>
    <x v="18"/>
    <x v="3"/>
    <x v="606"/>
    <n v="28749.1"/>
  </r>
  <r>
    <x v="37"/>
    <x v="19"/>
    <x v="376"/>
    <n v="410.7"/>
  </r>
  <r>
    <x v="18"/>
    <x v="7"/>
    <x v="1134"/>
    <n v="84205.21"/>
  </r>
  <r>
    <x v="4"/>
    <x v="5"/>
    <x v="188"/>
    <n v="1103.93"/>
  </r>
  <r>
    <x v="5"/>
    <x v="12"/>
    <x v="571"/>
    <n v="20915.09"/>
  </r>
  <r>
    <x v="16"/>
    <x v="6"/>
    <x v="625"/>
    <n v="497403.34"/>
  </r>
  <r>
    <x v="47"/>
    <x v="2"/>
    <x v="308"/>
    <n v="2439.1799999999998"/>
  </r>
  <r>
    <x v="5"/>
    <x v="12"/>
    <x v="343"/>
    <n v="857131.71"/>
  </r>
  <r>
    <x v="18"/>
    <x v="16"/>
    <x v="86"/>
    <n v="254266.45"/>
  </r>
  <r>
    <x v="8"/>
    <x v="4"/>
    <x v="381"/>
    <n v="13284.19"/>
  </r>
  <r>
    <x v="42"/>
    <x v="1"/>
    <x v="437"/>
    <n v="996.22"/>
  </r>
  <r>
    <x v="9"/>
    <x v="1"/>
    <x v="113"/>
    <n v="442.94"/>
  </r>
  <r>
    <x v="9"/>
    <x v="5"/>
    <x v="309"/>
    <n v="25307.25"/>
  </r>
  <r>
    <x v="2"/>
    <x v="1"/>
    <x v="1060"/>
    <n v="40.44"/>
  </r>
  <r>
    <x v="0"/>
    <x v="20"/>
    <x v="258"/>
    <n v="13754.06"/>
  </r>
  <r>
    <x v="23"/>
    <x v="9"/>
    <x v="482"/>
    <n v="287744.86"/>
  </r>
  <r>
    <x v="52"/>
    <x v="7"/>
    <x v="104"/>
    <n v="1560.97"/>
  </r>
  <r>
    <x v="2"/>
    <x v="4"/>
    <x v="724"/>
    <n v="198960.23"/>
  </r>
  <r>
    <x v="2"/>
    <x v="4"/>
    <x v="873"/>
    <n v="528.57000000000005"/>
  </r>
  <r>
    <x v="45"/>
    <x v="0"/>
    <x v="94"/>
    <n v="2419.52"/>
  </r>
  <r>
    <x v="31"/>
    <x v="3"/>
    <x v="358"/>
    <n v="13478.9"/>
  </r>
  <r>
    <x v="5"/>
    <x v="12"/>
    <x v="362"/>
    <n v="1410539.63"/>
  </r>
  <r>
    <x v="18"/>
    <x v="16"/>
    <x v="768"/>
    <n v="197425.33"/>
  </r>
  <r>
    <x v="14"/>
    <x v="8"/>
    <x v="36"/>
    <n v="5313.04"/>
  </r>
  <r>
    <x v="5"/>
    <x v="14"/>
    <x v="664"/>
    <n v="26000"/>
  </r>
  <r>
    <x v="44"/>
    <x v="16"/>
    <x v="602"/>
    <n v="406.81"/>
  </r>
  <r>
    <x v="40"/>
    <x v="18"/>
    <x v="260"/>
    <n v="5173.22"/>
  </r>
  <r>
    <x v="46"/>
    <x v="20"/>
    <x v="452"/>
    <n v="160.1"/>
  </r>
  <r>
    <x v="0"/>
    <x v="5"/>
    <x v="664"/>
    <n v="12141.15"/>
  </r>
  <r>
    <x v="87"/>
    <x v="0"/>
    <x v="780"/>
    <n v="15749.16"/>
  </r>
  <r>
    <x v="39"/>
    <x v="1"/>
    <x v="392"/>
    <n v="533.74"/>
  </r>
  <r>
    <x v="2"/>
    <x v="10"/>
    <x v="952"/>
    <n v="101554.38"/>
  </r>
  <r>
    <x v="25"/>
    <x v="12"/>
    <x v="124"/>
    <n v="3810.03"/>
  </r>
  <r>
    <x v="14"/>
    <x v="10"/>
    <x v="416"/>
    <n v="94972.21"/>
  </r>
  <r>
    <x v="6"/>
    <x v="12"/>
    <x v="611"/>
    <n v="37916.629999999997"/>
  </r>
  <r>
    <x v="31"/>
    <x v="14"/>
    <x v="436"/>
    <n v="1006.45"/>
  </r>
  <r>
    <x v="7"/>
    <x v="10"/>
    <x v="748"/>
    <n v="28547.96"/>
  </r>
  <r>
    <x v="76"/>
    <x v="12"/>
    <x v="881"/>
    <n v="1741.14"/>
  </r>
  <r>
    <x v="23"/>
    <x v="18"/>
    <x v="694"/>
    <n v="29590.63"/>
  </r>
  <r>
    <x v="15"/>
    <x v="2"/>
    <x v="51"/>
    <n v="4384.84"/>
  </r>
  <r>
    <x v="5"/>
    <x v="18"/>
    <x v="994"/>
    <n v="19070.66"/>
  </r>
  <r>
    <x v="32"/>
    <x v="12"/>
    <x v="321"/>
    <n v="81717.25"/>
  </r>
  <r>
    <x v="18"/>
    <x v="6"/>
    <x v="227"/>
    <n v="59264.85"/>
  </r>
  <r>
    <x v="13"/>
    <x v="15"/>
    <x v="58"/>
    <n v="2717.69"/>
  </r>
  <r>
    <x v="25"/>
    <x v="0"/>
    <x v="46"/>
    <n v="2454.6999999999998"/>
  </r>
  <r>
    <x v="19"/>
    <x v="13"/>
    <x v="46"/>
    <n v="13390.76"/>
  </r>
  <r>
    <x v="16"/>
    <x v="15"/>
    <x v="306"/>
    <n v="126738.4"/>
  </r>
  <r>
    <x v="32"/>
    <x v="0"/>
    <x v="306"/>
    <n v="466.91"/>
  </r>
  <r>
    <x v="92"/>
    <x v="19"/>
    <x v="127"/>
    <n v="1869.5"/>
  </r>
  <r>
    <x v="60"/>
    <x v="18"/>
    <x v="345"/>
    <n v="13104.71"/>
  </r>
  <r>
    <x v="4"/>
    <x v="9"/>
    <x v="324"/>
    <n v="882.38"/>
  </r>
  <r>
    <x v="44"/>
    <x v="13"/>
    <x v="822"/>
    <n v="3.72"/>
  </r>
  <r>
    <x v="6"/>
    <x v="8"/>
    <x v="21"/>
    <n v="5473.71"/>
  </r>
  <r>
    <x v="3"/>
    <x v="20"/>
    <x v="547"/>
    <n v="1110.9100000000001"/>
  </r>
  <r>
    <x v="2"/>
    <x v="0"/>
    <x v="474"/>
    <n v="163952.75"/>
  </r>
  <r>
    <x v="16"/>
    <x v="6"/>
    <x v="1021"/>
    <n v="577.24"/>
  </r>
  <r>
    <x v="33"/>
    <x v="7"/>
    <x v="449"/>
    <n v="3757.49"/>
  </r>
  <r>
    <x v="43"/>
    <x v="6"/>
    <x v="13"/>
    <n v="522307.1"/>
  </r>
  <r>
    <x v="18"/>
    <x v="17"/>
    <x v="686"/>
    <n v="495222.01"/>
  </r>
  <r>
    <x v="7"/>
    <x v="4"/>
    <x v="751"/>
    <n v="143.19999999999999"/>
  </r>
  <r>
    <x v="44"/>
    <x v="17"/>
    <x v="41"/>
    <n v="6928.61"/>
  </r>
  <r>
    <x v="26"/>
    <x v="10"/>
    <x v="955"/>
    <n v="923.28"/>
  </r>
  <r>
    <x v="5"/>
    <x v="8"/>
    <x v="748"/>
    <n v="4834.3999999999996"/>
  </r>
  <r>
    <x v="14"/>
    <x v="10"/>
    <x v="799"/>
    <n v="75197.16"/>
  </r>
  <r>
    <x v="43"/>
    <x v="15"/>
    <x v="26"/>
    <n v="80.09"/>
  </r>
  <r>
    <x v="106"/>
    <x v="11"/>
    <x v="425"/>
    <n v="331385.82"/>
  </r>
  <r>
    <x v="36"/>
    <x v="14"/>
    <x v="92"/>
    <n v="52.52"/>
  </r>
  <r>
    <x v="44"/>
    <x v="15"/>
    <x v="358"/>
    <n v="647.12"/>
  </r>
  <r>
    <x v="1"/>
    <x v="15"/>
    <x v="346"/>
    <n v="21072.1"/>
  </r>
  <r>
    <x v="17"/>
    <x v="12"/>
    <x v="484"/>
    <n v="10780.84"/>
  </r>
  <r>
    <x v="7"/>
    <x v="12"/>
    <x v="1083"/>
    <n v="1617.42"/>
  </r>
  <r>
    <x v="16"/>
    <x v="10"/>
    <x v="365"/>
    <n v="3094.16"/>
  </r>
  <r>
    <x v="31"/>
    <x v="17"/>
    <x v="1067"/>
    <n v="8198"/>
  </r>
  <r>
    <x v="15"/>
    <x v="17"/>
    <x v="140"/>
    <n v="680327.56"/>
  </r>
  <r>
    <x v="13"/>
    <x v="9"/>
    <x v="400"/>
    <n v="14923.28"/>
  </r>
  <r>
    <x v="6"/>
    <x v="6"/>
    <x v="369"/>
    <n v="106987.07"/>
  </r>
  <r>
    <x v="53"/>
    <x v="1"/>
    <x v="403"/>
    <n v="271.58999999999997"/>
  </r>
  <r>
    <x v="49"/>
    <x v="10"/>
    <x v="1015"/>
    <n v="974772.77"/>
  </r>
  <r>
    <x v="18"/>
    <x v="10"/>
    <x v="397"/>
    <n v="305684.84999999998"/>
  </r>
  <r>
    <x v="30"/>
    <x v="9"/>
    <x v="996"/>
    <n v="640.96"/>
  </r>
  <r>
    <x v="72"/>
    <x v="5"/>
    <x v="545"/>
    <n v="38295.56"/>
  </r>
  <r>
    <x v="7"/>
    <x v="11"/>
    <x v="470"/>
    <n v="382.64"/>
  </r>
  <r>
    <x v="31"/>
    <x v="8"/>
    <x v="199"/>
    <n v="12469.14"/>
  </r>
  <r>
    <x v="30"/>
    <x v="3"/>
    <x v="737"/>
    <n v="45333.63"/>
  </r>
  <r>
    <x v="15"/>
    <x v="14"/>
    <x v="82"/>
    <n v="192"/>
  </r>
  <r>
    <x v="42"/>
    <x v="10"/>
    <x v="195"/>
    <n v="1035.5999999999999"/>
  </r>
  <r>
    <x v="25"/>
    <x v="16"/>
    <x v="521"/>
    <n v="30240.51"/>
  </r>
  <r>
    <x v="41"/>
    <x v="20"/>
    <x v="436"/>
    <n v="178993.02"/>
  </r>
  <r>
    <x v="1"/>
    <x v="2"/>
    <x v="128"/>
    <n v="49.36"/>
  </r>
  <r>
    <x v="68"/>
    <x v="6"/>
    <x v="570"/>
    <n v="82.21"/>
  </r>
  <r>
    <x v="46"/>
    <x v="18"/>
    <x v="121"/>
    <n v="2747.68"/>
  </r>
  <r>
    <x v="0"/>
    <x v="11"/>
    <x v="72"/>
    <n v="697946.02"/>
  </r>
  <r>
    <x v="47"/>
    <x v="8"/>
    <x v="879"/>
    <n v="53337.5"/>
  </r>
  <r>
    <x v="16"/>
    <x v="19"/>
    <x v="116"/>
    <n v="39753.89"/>
  </r>
  <r>
    <x v="7"/>
    <x v="20"/>
    <x v="604"/>
    <n v="562781.02"/>
  </r>
  <r>
    <x v="42"/>
    <x v="10"/>
    <x v="2"/>
    <n v="4022.24"/>
  </r>
  <r>
    <x v="9"/>
    <x v="16"/>
    <x v="286"/>
    <n v="137480.95999999999"/>
  </r>
  <r>
    <x v="9"/>
    <x v="17"/>
    <x v="585"/>
    <n v="22870048.100000001"/>
  </r>
  <r>
    <x v="54"/>
    <x v="3"/>
    <x v="632"/>
    <n v="93.43"/>
  </r>
  <r>
    <x v="30"/>
    <x v="3"/>
    <x v="442"/>
    <n v="18332.07"/>
  </r>
  <r>
    <x v="34"/>
    <x v="10"/>
    <x v="235"/>
    <n v="123207.7"/>
  </r>
  <r>
    <x v="109"/>
    <x v="18"/>
    <x v="407"/>
    <n v="13734.3"/>
  </r>
  <r>
    <x v="9"/>
    <x v="3"/>
    <x v="123"/>
    <n v="260708.75"/>
  </r>
  <r>
    <x v="5"/>
    <x v="9"/>
    <x v="782"/>
    <n v="873909.98"/>
  </r>
  <r>
    <x v="30"/>
    <x v="4"/>
    <x v="225"/>
    <n v="23228.19"/>
  </r>
  <r>
    <x v="42"/>
    <x v="12"/>
    <x v="322"/>
    <n v="4846.09"/>
  </r>
  <r>
    <x v="18"/>
    <x v="10"/>
    <x v="848"/>
    <n v="20425.240000000002"/>
  </r>
  <r>
    <x v="54"/>
    <x v="11"/>
    <x v="407"/>
    <n v="5.36"/>
  </r>
  <r>
    <x v="30"/>
    <x v="14"/>
    <x v="691"/>
    <n v="18005.73"/>
  </r>
  <r>
    <x v="14"/>
    <x v="19"/>
    <x v="724"/>
    <n v="1368.7"/>
  </r>
  <r>
    <x v="47"/>
    <x v="11"/>
    <x v="482"/>
    <n v="1401.88"/>
  </r>
  <r>
    <x v="9"/>
    <x v="17"/>
    <x v="1129"/>
    <n v="78429.259999999995"/>
  </r>
  <r>
    <x v="11"/>
    <x v="16"/>
    <x v="430"/>
    <n v="390.72"/>
  </r>
  <r>
    <x v="32"/>
    <x v="11"/>
    <x v="350"/>
    <n v="7516.26"/>
  </r>
  <r>
    <x v="68"/>
    <x v="4"/>
    <x v="555"/>
    <n v="9.19"/>
  </r>
  <r>
    <x v="34"/>
    <x v="12"/>
    <x v="31"/>
    <n v="616.61"/>
  </r>
  <r>
    <x v="14"/>
    <x v="4"/>
    <x v="964"/>
    <n v="7459.09"/>
  </r>
  <r>
    <x v="109"/>
    <x v="4"/>
    <x v="449"/>
    <n v="19.8"/>
  </r>
  <r>
    <x v="25"/>
    <x v="12"/>
    <x v="35"/>
    <n v="392.73"/>
  </r>
  <r>
    <x v="16"/>
    <x v="18"/>
    <x v="489"/>
    <n v="10411.81"/>
  </r>
  <r>
    <x v="218"/>
    <x v="8"/>
    <x v="216"/>
    <n v="119.31"/>
  </r>
  <r>
    <x v="109"/>
    <x v="7"/>
    <x v="354"/>
    <n v="217.54"/>
  </r>
  <r>
    <x v="45"/>
    <x v="3"/>
    <x v="11"/>
    <n v="8266.59"/>
  </r>
  <r>
    <x v="25"/>
    <x v="4"/>
    <x v="258"/>
    <n v="3973.36"/>
  </r>
  <r>
    <x v="23"/>
    <x v="17"/>
    <x v="484"/>
    <n v="357098.26"/>
  </r>
  <r>
    <x v="23"/>
    <x v="10"/>
    <x v="577"/>
    <n v="1092.9100000000001"/>
  </r>
  <r>
    <x v="42"/>
    <x v="7"/>
    <x v="691"/>
    <n v="426517.41"/>
  </r>
  <r>
    <x v="23"/>
    <x v="6"/>
    <x v="323"/>
    <n v="123228.63"/>
  </r>
  <r>
    <x v="19"/>
    <x v="0"/>
    <x v="160"/>
    <n v="3684.02"/>
  </r>
  <r>
    <x v="4"/>
    <x v="10"/>
    <x v="264"/>
    <n v="2938.43"/>
  </r>
  <r>
    <x v="16"/>
    <x v="4"/>
    <x v="511"/>
    <n v="1479.93"/>
  </r>
  <r>
    <x v="81"/>
    <x v="10"/>
    <x v="585"/>
    <n v="568.99"/>
  </r>
  <r>
    <x v="7"/>
    <x v="9"/>
    <x v="174"/>
    <n v="164633.42000000001"/>
  </r>
  <r>
    <x v="14"/>
    <x v="1"/>
    <x v="741"/>
    <n v="10234.799999999999"/>
  </r>
  <r>
    <x v="17"/>
    <x v="10"/>
    <x v="100"/>
    <n v="2557.5700000000002"/>
  </r>
  <r>
    <x v="38"/>
    <x v="12"/>
    <x v="1167"/>
    <n v="891.25"/>
  </r>
  <r>
    <x v="7"/>
    <x v="16"/>
    <x v="272"/>
    <n v="876418.67"/>
  </r>
  <r>
    <x v="7"/>
    <x v="6"/>
    <x v="384"/>
    <n v="801168.78"/>
  </r>
  <r>
    <x v="47"/>
    <x v="6"/>
    <x v="372"/>
    <n v="48202.69"/>
  </r>
  <r>
    <x v="7"/>
    <x v="16"/>
    <x v="18"/>
    <n v="4492834.4800000004"/>
  </r>
  <r>
    <x v="25"/>
    <x v="7"/>
    <x v="325"/>
    <n v="34138"/>
  </r>
  <r>
    <x v="7"/>
    <x v="11"/>
    <x v="632"/>
    <n v="29771.71"/>
  </r>
  <r>
    <x v="23"/>
    <x v="1"/>
    <x v="365"/>
    <n v="107121.35"/>
  </r>
  <r>
    <x v="18"/>
    <x v="0"/>
    <x v="41"/>
    <n v="3097.17"/>
  </r>
  <r>
    <x v="13"/>
    <x v="16"/>
    <x v="101"/>
    <n v="34722.370000000003"/>
  </r>
  <r>
    <x v="47"/>
    <x v="20"/>
    <x v="25"/>
    <n v="154145.74"/>
  </r>
  <r>
    <x v="12"/>
    <x v="20"/>
    <x v="343"/>
    <n v="17217.97"/>
  </r>
  <r>
    <x v="12"/>
    <x v="6"/>
    <x v="178"/>
    <n v="267717.8"/>
  </r>
  <r>
    <x v="16"/>
    <x v="15"/>
    <x v="853"/>
    <n v="1421"/>
  </r>
  <r>
    <x v="98"/>
    <x v="13"/>
    <x v="610"/>
    <n v="5051.24"/>
  </r>
  <r>
    <x v="14"/>
    <x v="12"/>
    <x v="995"/>
    <n v="11235.95"/>
  </r>
  <r>
    <x v="0"/>
    <x v="12"/>
    <x v="309"/>
    <n v="6231.43"/>
  </r>
  <r>
    <x v="5"/>
    <x v="18"/>
    <x v="580"/>
    <n v="1899719.33"/>
  </r>
  <r>
    <x v="7"/>
    <x v="20"/>
    <x v="154"/>
    <n v="51704.29"/>
  </r>
  <r>
    <x v="20"/>
    <x v="6"/>
    <x v="236"/>
    <n v="92963.65"/>
  </r>
  <r>
    <x v="16"/>
    <x v="9"/>
    <x v="157"/>
    <n v="26345"/>
  </r>
  <r>
    <x v="12"/>
    <x v="14"/>
    <x v="100"/>
    <n v="27998.16"/>
  </r>
  <r>
    <x v="38"/>
    <x v="7"/>
    <x v="733"/>
    <n v="38232.959999999999"/>
  </r>
  <r>
    <x v="30"/>
    <x v="3"/>
    <x v="678"/>
    <n v="1054254.71"/>
  </r>
  <r>
    <x v="24"/>
    <x v="4"/>
    <x v="411"/>
    <n v="6764.67"/>
  </r>
  <r>
    <x v="0"/>
    <x v="9"/>
    <x v="66"/>
    <n v="61628.22"/>
  </r>
  <r>
    <x v="23"/>
    <x v="3"/>
    <x v="859"/>
    <n v="9515.76"/>
  </r>
  <r>
    <x v="7"/>
    <x v="9"/>
    <x v="3"/>
    <n v="675518.44"/>
  </r>
  <r>
    <x v="16"/>
    <x v="10"/>
    <x v="13"/>
    <n v="3656425.14"/>
  </r>
  <r>
    <x v="9"/>
    <x v="1"/>
    <x v="422"/>
    <n v="46843.68"/>
  </r>
  <r>
    <x v="59"/>
    <x v="9"/>
    <x v="153"/>
    <n v="53871.91"/>
  </r>
  <r>
    <x v="13"/>
    <x v="0"/>
    <x v="291"/>
    <n v="6166.18"/>
  </r>
  <r>
    <x v="22"/>
    <x v="5"/>
    <x v="625"/>
    <n v="2061.1799999999998"/>
  </r>
  <r>
    <x v="29"/>
    <x v="8"/>
    <x v="381"/>
    <n v="37058.75"/>
  </r>
  <r>
    <x v="2"/>
    <x v="2"/>
    <x v="860"/>
    <n v="257.66000000000003"/>
  </r>
  <r>
    <x v="14"/>
    <x v="6"/>
    <x v="743"/>
    <n v="21596.959999999999"/>
  </r>
  <r>
    <x v="1"/>
    <x v="1"/>
    <x v="276"/>
    <n v="1650.39"/>
  </r>
  <r>
    <x v="18"/>
    <x v="17"/>
    <x v="835"/>
    <n v="30525"/>
  </r>
  <r>
    <x v="31"/>
    <x v="12"/>
    <x v="50"/>
    <n v="40.71"/>
  </r>
  <r>
    <x v="35"/>
    <x v="6"/>
    <x v="473"/>
    <n v="427.67"/>
  </r>
  <r>
    <x v="4"/>
    <x v="19"/>
    <x v="609"/>
    <n v="66.69"/>
  </r>
  <r>
    <x v="20"/>
    <x v="18"/>
    <x v="855"/>
    <n v="52.9"/>
  </r>
  <r>
    <x v="77"/>
    <x v="3"/>
    <x v="603"/>
    <n v="1265.22"/>
  </r>
  <r>
    <x v="23"/>
    <x v="11"/>
    <x v="291"/>
    <n v="1213288.5900000001"/>
  </r>
  <r>
    <x v="68"/>
    <x v="7"/>
    <x v="124"/>
    <n v="7518.05"/>
  </r>
  <r>
    <x v="19"/>
    <x v="16"/>
    <x v="585"/>
    <n v="432685.6"/>
  </r>
  <r>
    <x v="39"/>
    <x v="2"/>
    <x v="155"/>
    <n v="1678.46"/>
  </r>
  <r>
    <x v="16"/>
    <x v="10"/>
    <x v="59"/>
    <n v="2153959.75"/>
  </r>
  <r>
    <x v="7"/>
    <x v="9"/>
    <x v="227"/>
    <n v="347396.7"/>
  </r>
  <r>
    <x v="9"/>
    <x v="0"/>
    <x v="661"/>
    <n v="705760.6"/>
  </r>
  <r>
    <x v="8"/>
    <x v="18"/>
    <x v="94"/>
    <n v="498589.92"/>
  </r>
  <r>
    <x v="9"/>
    <x v="10"/>
    <x v="867"/>
    <n v="1235.1500000000001"/>
  </r>
  <r>
    <x v="9"/>
    <x v="16"/>
    <x v="848"/>
    <n v="128.74"/>
  </r>
  <r>
    <x v="33"/>
    <x v="8"/>
    <x v="425"/>
    <n v="5951.08"/>
  </r>
  <r>
    <x v="30"/>
    <x v="0"/>
    <x v="650"/>
    <n v="51158.63"/>
  </r>
  <r>
    <x v="30"/>
    <x v="7"/>
    <x v="447"/>
    <n v="516932.52"/>
  </r>
  <r>
    <x v="24"/>
    <x v="8"/>
    <x v="168"/>
    <n v="154.03"/>
  </r>
  <r>
    <x v="36"/>
    <x v="9"/>
    <x v="694"/>
    <n v="190742.45"/>
  </r>
  <r>
    <x v="15"/>
    <x v="19"/>
    <x v="1171"/>
    <n v="452208"/>
  </r>
  <r>
    <x v="51"/>
    <x v="5"/>
    <x v="373"/>
    <n v="38600"/>
  </r>
  <r>
    <x v="94"/>
    <x v="17"/>
    <x v="430"/>
    <n v="169.38"/>
  </r>
  <r>
    <x v="90"/>
    <x v="0"/>
    <x v="583"/>
    <n v="204.22"/>
  </r>
  <r>
    <x v="31"/>
    <x v="11"/>
    <x v="553"/>
    <n v="8942.33"/>
  </r>
  <r>
    <x v="16"/>
    <x v="8"/>
    <x v="97"/>
    <n v="189.72"/>
  </r>
  <r>
    <x v="12"/>
    <x v="12"/>
    <x v="437"/>
    <n v="2934"/>
  </r>
  <r>
    <x v="9"/>
    <x v="17"/>
    <x v="259"/>
    <n v="5430609.0300000003"/>
  </r>
  <r>
    <x v="6"/>
    <x v="5"/>
    <x v="521"/>
    <n v="156944.84"/>
  </r>
  <r>
    <x v="9"/>
    <x v="15"/>
    <x v="35"/>
    <n v="449921.48"/>
  </r>
  <r>
    <x v="2"/>
    <x v="5"/>
    <x v="278"/>
    <n v="442062.66"/>
  </r>
  <r>
    <x v="20"/>
    <x v="7"/>
    <x v="662"/>
    <n v="123872.94"/>
  </r>
  <r>
    <x v="7"/>
    <x v="11"/>
    <x v="1035"/>
    <n v="114921.2"/>
  </r>
  <r>
    <x v="7"/>
    <x v="16"/>
    <x v="348"/>
    <n v="5166510.0800000001"/>
  </r>
  <r>
    <x v="9"/>
    <x v="16"/>
    <x v="538"/>
    <n v="21568.400000000001"/>
  </r>
  <r>
    <x v="64"/>
    <x v="15"/>
    <x v="58"/>
    <n v="15.14"/>
  </r>
  <r>
    <x v="18"/>
    <x v="18"/>
    <x v="338"/>
    <n v="21193"/>
  </r>
  <r>
    <x v="52"/>
    <x v="12"/>
    <x v="110"/>
    <n v="9189.6"/>
  </r>
  <r>
    <x v="52"/>
    <x v="5"/>
    <x v="327"/>
    <n v="15217.11"/>
  </r>
  <r>
    <x v="6"/>
    <x v="8"/>
    <x v="583"/>
    <n v="404627.39"/>
  </r>
  <r>
    <x v="7"/>
    <x v="9"/>
    <x v="332"/>
    <n v="17196.61"/>
  </r>
  <r>
    <x v="25"/>
    <x v="20"/>
    <x v="79"/>
    <n v="168395.62"/>
  </r>
  <r>
    <x v="0"/>
    <x v="11"/>
    <x v="305"/>
    <n v="6684.22"/>
  </r>
  <r>
    <x v="14"/>
    <x v="12"/>
    <x v="254"/>
    <n v="1552063.83"/>
  </r>
  <r>
    <x v="38"/>
    <x v="1"/>
    <x v="497"/>
    <n v="139.46"/>
  </r>
  <r>
    <x v="25"/>
    <x v="7"/>
    <x v="206"/>
    <n v="606.07000000000005"/>
  </r>
  <r>
    <x v="16"/>
    <x v="9"/>
    <x v="186"/>
    <n v="8475.27"/>
  </r>
  <r>
    <x v="23"/>
    <x v="16"/>
    <x v="220"/>
    <n v="2297799.67"/>
  </r>
  <r>
    <x v="23"/>
    <x v="10"/>
    <x v="202"/>
    <n v="59721.760000000002"/>
  </r>
  <r>
    <x v="30"/>
    <x v="8"/>
    <x v="145"/>
    <n v="5792.31"/>
  </r>
  <r>
    <x v="14"/>
    <x v="1"/>
    <x v="419"/>
    <n v="215558.1"/>
  </r>
  <r>
    <x v="32"/>
    <x v="13"/>
    <x v="407"/>
    <n v="12407.41"/>
  </r>
  <r>
    <x v="44"/>
    <x v="12"/>
    <x v="134"/>
    <n v="8258.86"/>
  </r>
  <r>
    <x v="5"/>
    <x v="5"/>
    <x v="176"/>
    <n v="40113.39"/>
  </r>
  <r>
    <x v="31"/>
    <x v="7"/>
    <x v="809"/>
    <n v="34.020000000000003"/>
  </r>
  <r>
    <x v="42"/>
    <x v="6"/>
    <x v="437"/>
    <n v="6545.13"/>
  </r>
  <r>
    <x v="4"/>
    <x v="6"/>
    <x v="279"/>
    <n v="53.46"/>
  </r>
  <r>
    <x v="5"/>
    <x v="0"/>
    <x v="249"/>
    <n v="1829238.95"/>
  </r>
  <r>
    <x v="10"/>
    <x v="4"/>
    <x v="343"/>
    <n v="308.68"/>
  </r>
  <r>
    <x v="48"/>
    <x v="18"/>
    <x v="889"/>
    <n v="184149.12"/>
  </r>
  <r>
    <x v="37"/>
    <x v="12"/>
    <x v="13"/>
    <n v="31548.43"/>
  </r>
  <r>
    <x v="22"/>
    <x v="4"/>
    <x v="1115"/>
    <n v="8468.7000000000007"/>
  </r>
  <r>
    <x v="2"/>
    <x v="10"/>
    <x v="493"/>
    <n v="1397486"/>
  </r>
  <r>
    <x v="7"/>
    <x v="4"/>
    <x v="868"/>
    <n v="27176.240000000002"/>
  </r>
  <r>
    <x v="40"/>
    <x v="18"/>
    <x v="96"/>
    <n v="90"/>
  </r>
  <r>
    <x v="12"/>
    <x v="3"/>
    <x v="971"/>
    <n v="82.95"/>
  </r>
  <r>
    <x v="68"/>
    <x v="5"/>
    <x v="19"/>
    <n v="8807.56"/>
  </r>
  <r>
    <x v="6"/>
    <x v="15"/>
    <x v="92"/>
    <n v="12335.45"/>
  </r>
  <r>
    <x v="32"/>
    <x v="18"/>
    <x v="822"/>
    <n v="3739.55"/>
  </r>
  <r>
    <x v="9"/>
    <x v="6"/>
    <x v="955"/>
    <n v="29085.29"/>
  </r>
  <r>
    <x v="95"/>
    <x v="18"/>
    <x v="336"/>
    <n v="1267.1199999999999"/>
  </r>
  <r>
    <x v="16"/>
    <x v="14"/>
    <x v="279"/>
    <n v="59667.77"/>
  </r>
  <r>
    <x v="36"/>
    <x v="10"/>
    <x v="572"/>
    <n v="2451862.9700000002"/>
  </r>
  <r>
    <x v="26"/>
    <x v="16"/>
    <x v="466"/>
    <n v="141"/>
  </r>
  <r>
    <x v="42"/>
    <x v="1"/>
    <x v="76"/>
    <n v="10741.58"/>
  </r>
  <r>
    <x v="1"/>
    <x v="4"/>
    <x v="34"/>
    <n v="431593.44"/>
  </r>
  <r>
    <x v="8"/>
    <x v="9"/>
    <x v="308"/>
    <n v="68.930000000000007"/>
  </r>
  <r>
    <x v="23"/>
    <x v="4"/>
    <x v="457"/>
    <n v="20629.599999999999"/>
  </r>
  <r>
    <x v="37"/>
    <x v="13"/>
    <x v="120"/>
    <n v="1443.56"/>
  </r>
  <r>
    <x v="29"/>
    <x v="11"/>
    <x v="122"/>
    <n v="11199.12"/>
  </r>
  <r>
    <x v="2"/>
    <x v="16"/>
    <x v="582"/>
    <n v="12.36"/>
  </r>
  <r>
    <x v="2"/>
    <x v="17"/>
    <x v="643"/>
    <n v="767632.98"/>
  </r>
  <r>
    <x v="23"/>
    <x v="10"/>
    <x v="539"/>
    <n v="59202.14"/>
  </r>
  <r>
    <x v="29"/>
    <x v="11"/>
    <x v="128"/>
    <n v="5689.7"/>
  </r>
  <r>
    <x v="24"/>
    <x v="16"/>
    <x v="377"/>
    <n v="2005.13"/>
  </r>
  <r>
    <x v="42"/>
    <x v="7"/>
    <x v="298"/>
    <n v="225.98"/>
  </r>
  <r>
    <x v="5"/>
    <x v="0"/>
    <x v="430"/>
    <n v="2954564.69"/>
  </r>
  <r>
    <x v="22"/>
    <x v="16"/>
    <x v="557"/>
    <n v="56946.94"/>
  </r>
  <r>
    <x v="4"/>
    <x v="10"/>
    <x v="16"/>
    <n v="177373.13"/>
  </r>
  <r>
    <x v="2"/>
    <x v="2"/>
    <x v="392"/>
    <n v="2744070.37"/>
  </r>
  <r>
    <x v="81"/>
    <x v="16"/>
    <x v="676"/>
    <n v="1"/>
  </r>
  <r>
    <x v="59"/>
    <x v="1"/>
    <x v="614"/>
    <n v="4889.76"/>
  </r>
  <r>
    <x v="17"/>
    <x v="7"/>
    <x v="606"/>
    <n v="9082.66"/>
  </r>
  <r>
    <x v="110"/>
    <x v="7"/>
    <x v="407"/>
    <n v="5638.37"/>
  </r>
  <r>
    <x v="123"/>
    <x v="20"/>
    <x v="47"/>
    <n v="138.96"/>
  </r>
  <r>
    <x v="3"/>
    <x v="13"/>
    <x v="277"/>
    <n v="1550"/>
  </r>
  <r>
    <x v="30"/>
    <x v="11"/>
    <x v="983"/>
    <n v="214970.5"/>
  </r>
  <r>
    <x v="52"/>
    <x v="6"/>
    <x v="819"/>
    <n v="18634.310000000001"/>
  </r>
  <r>
    <x v="7"/>
    <x v="8"/>
    <x v="1014"/>
    <n v="196562.45"/>
  </r>
  <r>
    <x v="7"/>
    <x v="18"/>
    <x v="809"/>
    <n v="1236944.81"/>
  </r>
  <r>
    <x v="38"/>
    <x v="19"/>
    <x v="787"/>
    <n v="1505.87"/>
  </r>
  <r>
    <x v="25"/>
    <x v="14"/>
    <x v="553"/>
    <n v="372.85"/>
  </r>
  <r>
    <x v="18"/>
    <x v="7"/>
    <x v="381"/>
    <n v="18778.830000000002"/>
  </r>
  <r>
    <x v="11"/>
    <x v="7"/>
    <x v="17"/>
    <n v="77.53"/>
  </r>
  <r>
    <x v="35"/>
    <x v="9"/>
    <x v="707"/>
    <n v="71900.100000000006"/>
  </r>
  <r>
    <x v="5"/>
    <x v="1"/>
    <x v="395"/>
    <n v="639.53"/>
  </r>
  <r>
    <x v="7"/>
    <x v="9"/>
    <x v="920"/>
    <n v="2387.3000000000002"/>
  </r>
  <r>
    <x v="2"/>
    <x v="2"/>
    <x v="177"/>
    <n v="2880.98"/>
  </r>
  <r>
    <x v="29"/>
    <x v="1"/>
    <x v="194"/>
    <n v="9915.06"/>
  </r>
  <r>
    <x v="39"/>
    <x v="20"/>
    <x v="434"/>
    <n v="5460.1"/>
  </r>
  <r>
    <x v="106"/>
    <x v="10"/>
    <x v="342"/>
    <n v="102089.84"/>
  </r>
  <r>
    <x v="9"/>
    <x v="10"/>
    <x v="257"/>
    <n v="6202.74"/>
  </r>
  <r>
    <x v="54"/>
    <x v="8"/>
    <x v="226"/>
    <n v="80.7"/>
  </r>
  <r>
    <x v="52"/>
    <x v="19"/>
    <x v="281"/>
    <n v="1190.1099999999999"/>
  </r>
  <r>
    <x v="68"/>
    <x v="16"/>
    <x v="287"/>
    <n v="9044.17"/>
  </r>
  <r>
    <x v="42"/>
    <x v="7"/>
    <x v="187"/>
    <n v="564769.43000000005"/>
  </r>
  <r>
    <x v="6"/>
    <x v="4"/>
    <x v="153"/>
    <n v="47541.68"/>
  </r>
  <r>
    <x v="77"/>
    <x v="8"/>
    <x v="277"/>
    <n v="19175"/>
  </r>
  <r>
    <x v="130"/>
    <x v="10"/>
    <x v="381"/>
    <n v="504.11"/>
  </r>
  <r>
    <x v="9"/>
    <x v="3"/>
    <x v="918"/>
    <n v="1552454.21"/>
  </r>
  <r>
    <x v="5"/>
    <x v="10"/>
    <x v="541"/>
    <n v="17907.7"/>
  </r>
  <r>
    <x v="5"/>
    <x v="15"/>
    <x v="166"/>
    <n v="207472.82"/>
  </r>
  <r>
    <x v="44"/>
    <x v="10"/>
    <x v="276"/>
    <n v="524096.39"/>
  </r>
  <r>
    <x v="38"/>
    <x v="2"/>
    <x v="369"/>
    <n v="147419.13"/>
  </r>
  <r>
    <x v="24"/>
    <x v="20"/>
    <x v="23"/>
    <n v="12687.55"/>
  </r>
  <r>
    <x v="5"/>
    <x v="5"/>
    <x v="852"/>
    <n v="80786.429999999993"/>
  </r>
  <r>
    <x v="2"/>
    <x v="15"/>
    <x v="94"/>
    <n v="768483.34"/>
  </r>
  <r>
    <x v="5"/>
    <x v="6"/>
    <x v="588"/>
    <n v="350356.74"/>
  </r>
  <r>
    <x v="145"/>
    <x v="5"/>
    <x v="607"/>
    <n v="2.5"/>
  </r>
  <r>
    <x v="31"/>
    <x v="2"/>
    <x v="820"/>
    <n v="185510.63"/>
  </r>
  <r>
    <x v="2"/>
    <x v="12"/>
    <x v="377"/>
    <n v="38574.03"/>
  </r>
  <r>
    <x v="19"/>
    <x v="6"/>
    <x v="414"/>
    <n v="62.15"/>
  </r>
  <r>
    <x v="21"/>
    <x v="14"/>
    <x v="140"/>
    <n v="324.86"/>
  </r>
  <r>
    <x v="29"/>
    <x v="4"/>
    <x v="529"/>
    <n v="674.32"/>
  </r>
  <r>
    <x v="2"/>
    <x v="0"/>
    <x v="160"/>
    <n v="476517.83"/>
  </r>
  <r>
    <x v="5"/>
    <x v="2"/>
    <x v="19"/>
    <n v="99865.09"/>
  </r>
  <r>
    <x v="18"/>
    <x v="3"/>
    <x v="529"/>
    <n v="55.83"/>
  </r>
  <r>
    <x v="38"/>
    <x v="0"/>
    <x v="410"/>
    <n v="6841.91"/>
  </r>
  <r>
    <x v="5"/>
    <x v="19"/>
    <x v="1108"/>
    <n v="3875.29"/>
  </r>
  <r>
    <x v="98"/>
    <x v="7"/>
    <x v="114"/>
    <n v="40545.699999999997"/>
  </r>
  <r>
    <x v="3"/>
    <x v="0"/>
    <x v="152"/>
    <n v="4022.98"/>
  </r>
  <r>
    <x v="52"/>
    <x v="10"/>
    <x v="317"/>
    <n v="75392.23"/>
  </r>
  <r>
    <x v="34"/>
    <x v="4"/>
    <x v="251"/>
    <n v="791.25"/>
  </r>
  <r>
    <x v="14"/>
    <x v="2"/>
    <x v="482"/>
    <n v="289489.56"/>
  </r>
  <r>
    <x v="42"/>
    <x v="8"/>
    <x v="589"/>
    <n v="7808856.04"/>
  </r>
  <r>
    <x v="2"/>
    <x v="6"/>
    <x v="520"/>
    <n v="3372.05"/>
  </r>
  <r>
    <x v="37"/>
    <x v="18"/>
    <x v="101"/>
    <n v="24877.360000000001"/>
  </r>
  <r>
    <x v="40"/>
    <x v="4"/>
    <x v="258"/>
    <n v="11160.03"/>
  </r>
  <r>
    <x v="23"/>
    <x v="17"/>
    <x v="651"/>
    <n v="255.26"/>
  </r>
  <r>
    <x v="46"/>
    <x v="2"/>
    <x v="22"/>
    <n v="1297267.1200000001"/>
  </r>
  <r>
    <x v="7"/>
    <x v="11"/>
    <x v="1080"/>
    <n v="2183.9899999999998"/>
  </r>
  <r>
    <x v="23"/>
    <x v="16"/>
    <x v="1128"/>
    <n v="42490.49"/>
  </r>
  <r>
    <x v="16"/>
    <x v="3"/>
    <x v="855"/>
    <n v="2878.4"/>
  </r>
  <r>
    <x v="0"/>
    <x v="12"/>
    <x v="516"/>
    <n v="67021.240000000005"/>
  </r>
  <r>
    <x v="7"/>
    <x v="13"/>
    <x v="571"/>
    <n v="20.54"/>
  </r>
  <r>
    <x v="23"/>
    <x v="18"/>
    <x v="439"/>
    <n v="50.48"/>
  </r>
  <r>
    <x v="1"/>
    <x v="13"/>
    <x v="498"/>
    <n v="1940.79"/>
  </r>
  <r>
    <x v="47"/>
    <x v="18"/>
    <x v="1006"/>
    <n v="488.59"/>
  </r>
  <r>
    <x v="18"/>
    <x v="7"/>
    <x v="75"/>
    <n v="413431.5"/>
  </r>
  <r>
    <x v="36"/>
    <x v="0"/>
    <x v="13"/>
    <n v="1193813.22"/>
  </r>
  <r>
    <x v="2"/>
    <x v="4"/>
    <x v="876"/>
    <n v="542.87"/>
  </r>
  <r>
    <x v="8"/>
    <x v="1"/>
    <x v="110"/>
    <n v="55120.19"/>
  </r>
  <r>
    <x v="5"/>
    <x v="10"/>
    <x v="82"/>
    <n v="98553.68"/>
  </r>
  <r>
    <x v="15"/>
    <x v="18"/>
    <x v="335"/>
    <n v="5606.93"/>
  </r>
  <r>
    <x v="54"/>
    <x v="9"/>
    <x v="104"/>
    <n v="586.92999999999995"/>
  </r>
  <r>
    <x v="6"/>
    <x v="2"/>
    <x v="741"/>
    <n v="63215.37"/>
  </r>
  <r>
    <x v="60"/>
    <x v="5"/>
    <x v="46"/>
    <n v="79.81"/>
  </r>
  <r>
    <x v="8"/>
    <x v="16"/>
    <x v="692"/>
    <n v="467.98"/>
  </r>
  <r>
    <x v="4"/>
    <x v="15"/>
    <x v="392"/>
    <n v="135461.51999999999"/>
  </r>
  <r>
    <x v="25"/>
    <x v="15"/>
    <x v="252"/>
    <n v="20957.689999999999"/>
  </r>
  <r>
    <x v="66"/>
    <x v="1"/>
    <x v="47"/>
    <n v="1394"/>
  </r>
  <r>
    <x v="23"/>
    <x v="13"/>
    <x v="616"/>
    <n v="12412.81"/>
  </r>
  <r>
    <x v="34"/>
    <x v="9"/>
    <x v="253"/>
    <n v="554748.85"/>
  </r>
  <r>
    <x v="16"/>
    <x v="1"/>
    <x v="670"/>
    <n v="1393.61"/>
  </r>
  <r>
    <x v="42"/>
    <x v="7"/>
    <x v="286"/>
    <n v="5924.01"/>
  </r>
  <r>
    <x v="42"/>
    <x v="5"/>
    <x v="835"/>
    <n v="1836.32"/>
  </r>
  <r>
    <x v="40"/>
    <x v="14"/>
    <x v="53"/>
    <n v="7046.47"/>
  </r>
  <r>
    <x v="31"/>
    <x v="8"/>
    <x v="127"/>
    <n v="151655.64000000001"/>
  </r>
  <r>
    <x v="42"/>
    <x v="14"/>
    <x v="933"/>
    <n v="880.94"/>
  </r>
  <r>
    <x v="47"/>
    <x v="0"/>
    <x v="242"/>
    <n v="490.97"/>
  </r>
  <r>
    <x v="13"/>
    <x v="6"/>
    <x v="664"/>
    <n v="151.5"/>
  </r>
  <r>
    <x v="40"/>
    <x v="20"/>
    <x v="52"/>
    <n v="182327.84"/>
  </r>
  <r>
    <x v="19"/>
    <x v="18"/>
    <x v="800"/>
    <n v="322.51"/>
  </r>
  <r>
    <x v="9"/>
    <x v="4"/>
    <x v="338"/>
    <n v="9568.42"/>
  </r>
  <r>
    <x v="1"/>
    <x v="20"/>
    <x v="145"/>
    <n v="3919.27"/>
  </r>
  <r>
    <x v="23"/>
    <x v="1"/>
    <x v="403"/>
    <n v="83943.17"/>
  </r>
  <r>
    <x v="58"/>
    <x v="20"/>
    <x v="101"/>
    <n v="105.79"/>
  </r>
  <r>
    <x v="24"/>
    <x v="3"/>
    <x v="583"/>
    <n v="16331.83"/>
  </r>
  <r>
    <x v="10"/>
    <x v="15"/>
    <x v="37"/>
    <n v="4378.8500000000004"/>
  </r>
  <r>
    <x v="23"/>
    <x v="11"/>
    <x v="42"/>
    <n v="6421.85"/>
  </r>
  <r>
    <x v="45"/>
    <x v="2"/>
    <x v="329"/>
    <n v="2117.25"/>
  </r>
  <r>
    <x v="78"/>
    <x v="7"/>
    <x v="727"/>
    <n v="101078.45"/>
  </r>
  <r>
    <x v="4"/>
    <x v="4"/>
    <x v="359"/>
    <n v="2799.79"/>
  </r>
  <r>
    <x v="7"/>
    <x v="10"/>
    <x v="881"/>
    <n v="144060.75"/>
  </r>
  <r>
    <x v="14"/>
    <x v="18"/>
    <x v="717"/>
    <n v="16685.96"/>
  </r>
  <r>
    <x v="7"/>
    <x v="9"/>
    <x v="774"/>
    <n v="28369.89"/>
  </r>
  <r>
    <x v="9"/>
    <x v="7"/>
    <x v="93"/>
    <n v="18142418.300000001"/>
  </r>
  <r>
    <x v="1"/>
    <x v="4"/>
    <x v="677"/>
    <n v="445184.91"/>
  </r>
  <r>
    <x v="5"/>
    <x v="13"/>
    <x v="476"/>
    <n v="4850"/>
  </r>
  <r>
    <x v="23"/>
    <x v="11"/>
    <x v="595"/>
    <n v="13.48"/>
  </r>
  <r>
    <x v="14"/>
    <x v="6"/>
    <x v="66"/>
    <n v="39692.86"/>
  </r>
  <r>
    <x v="57"/>
    <x v="16"/>
    <x v="25"/>
    <n v="22578.06"/>
  </r>
  <r>
    <x v="43"/>
    <x v="7"/>
    <x v="238"/>
    <n v="1388"/>
  </r>
  <r>
    <x v="5"/>
    <x v="8"/>
    <x v="735"/>
    <n v="282872.76"/>
  </r>
  <r>
    <x v="31"/>
    <x v="0"/>
    <x v="180"/>
    <n v="18753.34"/>
  </r>
  <r>
    <x v="14"/>
    <x v="17"/>
    <x v="889"/>
    <n v="46462.58"/>
  </r>
  <r>
    <x v="30"/>
    <x v="13"/>
    <x v="720"/>
    <n v="3060.91"/>
  </r>
  <r>
    <x v="9"/>
    <x v="13"/>
    <x v="821"/>
    <n v="403701.11"/>
  </r>
  <r>
    <x v="1"/>
    <x v="18"/>
    <x v="92"/>
    <n v="77.08"/>
  </r>
  <r>
    <x v="8"/>
    <x v="4"/>
    <x v="319"/>
    <n v="8704.0400000000009"/>
  </r>
  <r>
    <x v="23"/>
    <x v="8"/>
    <x v="812"/>
    <n v="4823.0600000000004"/>
  </r>
  <r>
    <x v="0"/>
    <x v="18"/>
    <x v="206"/>
    <n v="1202.3699999999999"/>
  </r>
  <r>
    <x v="37"/>
    <x v="8"/>
    <x v="319"/>
    <n v="50071.54"/>
  </r>
  <r>
    <x v="78"/>
    <x v="3"/>
    <x v="76"/>
    <n v="26047.919999999998"/>
  </r>
  <r>
    <x v="23"/>
    <x v="12"/>
    <x v="233"/>
    <n v="221876.22"/>
  </r>
  <r>
    <x v="2"/>
    <x v="12"/>
    <x v="581"/>
    <n v="3715.06"/>
  </r>
  <r>
    <x v="9"/>
    <x v="10"/>
    <x v="61"/>
    <n v="194.88"/>
  </r>
  <r>
    <x v="23"/>
    <x v="17"/>
    <x v="355"/>
    <n v="83136.149999999994"/>
  </r>
  <r>
    <x v="30"/>
    <x v="10"/>
    <x v="428"/>
    <n v="62114.62"/>
  </r>
  <r>
    <x v="47"/>
    <x v="9"/>
    <x v="79"/>
    <n v="20.100000000000001"/>
  </r>
  <r>
    <x v="30"/>
    <x v="5"/>
    <x v="399"/>
    <n v="65954.100000000006"/>
  </r>
  <r>
    <x v="54"/>
    <x v="18"/>
    <x v="100"/>
    <n v="4502.16"/>
  </r>
  <r>
    <x v="28"/>
    <x v="18"/>
    <x v="235"/>
    <n v="30.05"/>
  </r>
  <r>
    <x v="44"/>
    <x v="10"/>
    <x v="140"/>
    <n v="29895.96"/>
  </r>
  <r>
    <x v="9"/>
    <x v="5"/>
    <x v="115"/>
    <n v="1111391.83"/>
  </r>
  <r>
    <x v="74"/>
    <x v="17"/>
    <x v="441"/>
    <n v="829.63"/>
  </r>
  <r>
    <x v="13"/>
    <x v="6"/>
    <x v="69"/>
    <n v="530.22"/>
  </r>
  <r>
    <x v="5"/>
    <x v="13"/>
    <x v="596"/>
    <n v="381858.77"/>
  </r>
  <r>
    <x v="13"/>
    <x v="7"/>
    <x v="526"/>
    <n v="10882.27"/>
  </r>
  <r>
    <x v="31"/>
    <x v="2"/>
    <x v="88"/>
    <n v="776.72"/>
  </r>
  <r>
    <x v="9"/>
    <x v="2"/>
    <x v="150"/>
    <n v="61277.87"/>
  </r>
  <r>
    <x v="18"/>
    <x v="13"/>
    <x v="569"/>
    <n v="40341.35"/>
  </r>
  <r>
    <x v="23"/>
    <x v="0"/>
    <x v="306"/>
    <n v="174407.39"/>
  </r>
  <r>
    <x v="25"/>
    <x v="15"/>
    <x v="565"/>
    <n v="1924.18"/>
  </r>
  <r>
    <x v="5"/>
    <x v="5"/>
    <x v="787"/>
    <n v="12750.76"/>
  </r>
  <r>
    <x v="2"/>
    <x v="2"/>
    <x v="411"/>
    <n v="199323.83"/>
  </r>
  <r>
    <x v="7"/>
    <x v="13"/>
    <x v="126"/>
    <n v="799982.32"/>
  </r>
  <r>
    <x v="32"/>
    <x v="8"/>
    <x v="607"/>
    <n v="171.43"/>
  </r>
  <r>
    <x v="14"/>
    <x v="6"/>
    <x v="154"/>
    <n v="14236.58"/>
  </r>
  <r>
    <x v="8"/>
    <x v="0"/>
    <x v="69"/>
    <n v="1683.49"/>
  </r>
  <r>
    <x v="11"/>
    <x v="5"/>
    <x v="425"/>
    <n v="108.52"/>
  </r>
  <r>
    <x v="5"/>
    <x v="14"/>
    <x v="735"/>
    <n v="553034.71"/>
  </r>
  <r>
    <x v="0"/>
    <x v="17"/>
    <x v="314"/>
    <n v="2120.4"/>
  </r>
  <r>
    <x v="17"/>
    <x v="2"/>
    <x v="15"/>
    <n v="2440"/>
  </r>
  <r>
    <x v="34"/>
    <x v="13"/>
    <x v="258"/>
    <n v="10287.35"/>
  </r>
  <r>
    <x v="4"/>
    <x v="7"/>
    <x v="649"/>
    <n v="2449.02"/>
  </r>
  <r>
    <x v="9"/>
    <x v="16"/>
    <x v="398"/>
    <n v="214459.6"/>
  </r>
  <r>
    <x v="9"/>
    <x v="19"/>
    <x v="499"/>
    <n v="20.16"/>
  </r>
  <r>
    <x v="14"/>
    <x v="17"/>
    <x v="191"/>
    <n v="520717.03"/>
  </r>
  <r>
    <x v="30"/>
    <x v="16"/>
    <x v="625"/>
    <n v="170324.73"/>
  </r>
  <r>
    <x v="21"/>
    <x v="7"/>
    <x v="533"/>
    <n v="19388.16"/>
  </r>
  <r>
    <x v="34"/>
    <x v="7"/>
    <x v="292"/>
    <n v="107.16"/>
  </r>
  <r>
    <x v="40"/>
    <x v="4"/>
    <x v="277"/>
    <n v="23950"/>
  </r>
  <r>
    <x v="47"/>
    <x v="15"/>
    <x v="403"/>
    <n v="418.56"/>
  </r>
  <r>
    <x v="4"/>
    <x v="6"/>
    <x v="477"/>
    <n v="189.47"/>
  </r>
  <r>
    <x v="23"/>
    <x v="9"/>
    <x v="811"/>
    <n v="17299.689999999999"/>
  </r>
  <r>
    <x v="62"/>
    <x v="13"/>
    <x v="235"/>
    <n v="1406.63"/>
  </r>
  <r>
    <x v="138"/>
    <x v="20"/>
    <x v="789"/>
    <n v="10962"/>
  </r>
  <r>
    <x v="2"/>
    <x v="9"/>
    <x v="806"/>
    <n v="50225.73"/>
  </r>
  <r>
    <x v="64"/>
    <x v="0"/>
    <x v="314"/>
    <n v="4562.1499999999996"/>
  </r>
  <r>
    <x v="9"/>
    <x v="7"/>
    <x v="106"/>
    <n v="126.77"/>
  </r>
  <r>
    <x v="7"/>
    <x v="12"/>
    <x v="168"/>
    <n v="352986.42"/>
  </r>
  <r>
    <x v="17"/>
    <x v="18"/>
    <x v="276"/>
    <n v="11022.59"/>
  </r>
  <r>
    <x v="42"/>
    <x v="0"/>
    <x v="402"/>
    <n v="941.63"/>
  </r>
  <r>
    <x v="24"/>
    <x v="12"/>
    <x v="352"/>
    <n v="11886.57"/>
  </r>
  <r>
    <x v="12"/>
    <x v="3"/>
    <x v="152"/>
    <n v="149.04"/>
  </r>
  <r>
    <x v="29"/>
    <x v="13"/>
    <x v="340"/>
    <n v="2983.83"/>
  </r>
  <r>
    <x v="60"/>
    <x v="7"/>
    <x v="633"/>
    <n v="2617990.16"/>
  </r>
  <r>
    <x v="39"/>
    <x v="13"/>
    <x v="695"/>
    <n v="848.12"/>
  </r>
  <r>
    <x v="14"/>
    <x v="17"/>
    <x v="690"/>
    <n v="3617.62"/>
  </r>
  <r>
    <x v="52"/>
    <x v="16"/>
    <x v="61"/>
    <n v="172926.28"/>
  </r>
  <r>
    <x v="14"/>
    <x v="3"/>
    <x v="303"/>
    <n v="60963.77"/>
  </r>
  <r>
    <x v="14"/>
    <x v="11"/>
    <x v="482"/>
    <n v="370186.19"/>
  </r>
  <r>
    <x v="37"/>
    <x v="6"/>
    <x v="152"/>
    <n v="190635.85"/>
  </r>
  <r>
    <x v="7"/>
    <x v="13"/>
    <x v="309"/>
    <n v="46394.95"/>
  </r>
  <r>
    <x v="44"/>
    <x v="6"/>
    <x v="815"/>
    <n v="1819.44"/>
  </r>
  <r>
    <x v="43"/>
    <x v="5"/>
    <x v="436"/>
    <n v="91838.38"/>
  </r>
  <r>
    <x v="23"/>
    <x v="9"/>
    <x v="960"/>
    <n v="16313.63"/>
  </r>
  <r>
    <x v="44"/>
    <x v="4"/>
    <x v="133"/>
    <n v="195310.74"/>
  </r>
  <r>
    <x v="39"/>
    <x v="2"/>
    <x v="611"/>
    <n v="66244.12"/>
  </r>
  <r>
    <x v="39"/>
    <x v="9"/>
    <x v="11"/>
    <n v="4198.04"/>
  </r>
  <r>
    <x v="57"/>
    <x v="4"/>
    <x v="195"/>
    <n v="497.04"/>
  </r>
  <r>
    <x v="23"/>
    <x v="10"/>
    <x v="487"/>
    <n v="1810373.34"/>
  </r>
  <r>
    <x v="14"/>
    <x v="6"/>
    <x v="85"/>
    <n v="26763.3"/>
  </r>
  <r>
    <x v="23"/>
    <x v="1"/>
    <x v="737"/>
    <n v="27406.63"/>
  </r>
  <r>
    <x v="3"/>
    <x v="13"/>
    <x v="1021"/>
    <n v="243"/>
  </r>
  <r>
    <x v="43"/>
    <x v="10"/>
    <x v="202"/>
    <n v="255.26"/>
  </r>
  <r>
    <x v="56"/>
    <x v="2"/>
    <x v="276"/>
    <n v="6688"/>
  </r>
  <r>
    <x v="13"/>
    <x v="14"/>
    <x v="393"/>
    <n v="229407.42"/>
  </r>
  <r>
    <x v="7"/>
    <x v="14"/>
    <x v="209"/>
    <n v="492555.38"/>
  </r>
  <r>
    <x v="2"/>
    <x v="10"/>
    <x v="179"/>
    <n v="326223.87"/>
  </r>
  <r>
    <x v="14"/>
    <x v="18"/>
    <x v="805"/>
    <n v="754.64"/>
  </r>
  <r>
    <x v="39"/>
    <x v="8"/>
    <x v="477"/>
    <n v="224.99"/>
  </r>
  <r>
    <x v="1"/>
    <x v="3"/>
    <x v="363"/>
    <n v="2785.73"/>
  </r>
  <r>
    <x v="24"/>
    <x v="3"/>
    <x v="198"/>
    <n v="26.27"/>
  </r>
  <r>
    <x v="30"/>
    <x v="16"/>
    <x v="932"/>
    <n v="120721.93"/>
  </r>
  <r>
    <x v="45"/>
    <x v="0"/>
    <x v="168"/>
    <n v="6743.18"/>
  </r>
  <r>
    <x v="5"/>
    <x v="3"/>
    <x v="173"/>
    <n v="791533.8"/>
  </r>
  <r>
    <x v="2"/>
    <x v="9"/>
    <x v="839"/>
    <n v="37526.65"/>
  </r>
  <r>
    <x v="16"/>
    <x v="3"/>
    <x v="1024"/>
    <n v="858953.43"/>
  </r>
  <r>
    <x v="23"/>
    <x v="20"/>
    <x v="741"/>
    <n v="31084.560000000001"/>
  </r>
  <r>
    <x v="2"/>
    <x v="10"/>
    <x v="352"/>
    <n v="191656.11"/>
  </r>
  <r>
    <x v="9"/>
    <x v="7"/>
    <x v="1125"/>
    <n v="567701.66"/>
  </r>
  <r>
    <x v="7"/>
    <x v="3"/>
    <x v="986"/>
    <n v="222133.97"/>
  </r>
  <r>
    <x v="0"/>
    <x v="10"/>
    <x v="65"/>
    <n v="51735.53"/>
  </r>
  <r>
    <x v="35"/>
    <x v="16"/>
    <x v="866"/>
    <n v="9210.34"/>
  </r>
  <r>
    <x v="5"/>
    <x v="15"/>
    <x v="501"/>
    <n v="244957.65"/>
  </r>
  <r>
    <x v="25"/>
    <x v="10"/>
    <x v="99"/>
    <n v="8.76"/>
  </r>
  <r>
    <x v="6"/>
    <x v="14"/>
    <x v="549"/>
    <n v="1608.25"/>
  </r>
  <r>
    <x v="19"/>
    <x v="3"/>
    <x v="430"/>
    <n v="415.08"/>
  </r>
  <r>
    <x v="9"/>
    <x v="6"/>
    <x v="128"/>
    <n v="82348.86"/>
  </r>
  <r>
    <x v="1"/>
    <x v="4"/>
    <x v="798"/>
    <n v="4761.37"/>
  </r>
  <r>
    <x v="38"/>
    <x v="3"/>
    <x v="25"/>
    <n v="14842.17"/>
  </r>
  <r>
    <x v="0"/>
    <x v="3"/>
    <x v="137"/>
    <n v="3672.99"/>
  </r>
  <r>
    <x v="14"/>
    <x v="0"/>
    <x v="188"/>
    <n v="10550.85"/>
  </r>
  <r>
    <x v="5"/>
    <x v="18"/>
    <x v="1138"/>
    <n v="1633719"/>
  </r>
  <r>
    <x v="19"/>
    <x v="3"/>
    <x v="647"/>
    <n v="5502.23"/>
  </r>
  <r>
    <x v="13"/>
    <x v="9"/>
    <x v="636"/>
    <n v="58.43"/>
  </r>
  <r>
    <x v="5"/>
    <x v="8"/>
    <x v="437"/>
    <n v="72919.86"/>
  </r>
  <r>
    <x v="0"/>
    <x v="3"/>
    <x v="660"/>
    <n v="3014.91"/>
  </r>
  <r>
    <x v="0"/>
    <x v="4"/>
    <x v="822"/>
    <n v="9709.2900000000009"/>
  </r>
  <r>
    <x v="81"/>
    <x v="3"/>
    <x v="484"/>
    <n v="310278.03999999998"/>
  </r>
  <r>
    <x v="0"/>
    <x v="8"/>
    <x v="128"/>
    <n v="60267.01"/>
  </r>
  <r>
    <x v="19"/>
    <x v="3"/>
    <x v="364"/>
    <n v="30000"/>
  </r>
  <r>
    <x v="11"/>
    <x v="12"/>
    <x v="610"/>
    <n v="1498.52"/>
  </r>
  <r>
    <x v="14"/>
    <x v="16"/>
    <x v="701"/>
    <n v="8423.9500000000007"/>
  </r>
  <r>
    <x v="4"/>
    <x v="4"/>
    <x v="160"/>
    <n v="23694.41"/>
  </r>
  <r>
    <x v="29"/>
    <x v="14"/>
    <x v="463"/>
    <n v="10801.3"/>
  </r>
  <r>
    <x v="22"/>
    <x v="16"/>
    <x v="149"/>
    <n v="4190.53"/>
  </r>
  <r>
    <x v="0"/>
    <x v="15"/>
    <x v="827"/>
    <n v="186.83"/>
  </r>
  <r>
    <x v="9"/>
    <x v="10"/>
    <x v="440"/>
    <n v="597295.1"/>
  </r>
  <r>
    <x v="66"/>
    <x v="13"/>
    <x v="407"/>
    <n v="379.2"/>
  </r>
  <r>
    <x v="0"/>
    <x v="8"/>
    <x v="105"/>
    <n v="110987.79"/>
  </r>
  <r>
    <x v="18"/>
    <x v="4"/>
    <x v="632"/>
    <n v="4397.43"/>
  </r>
  <r>
    <x v="29"/>
    <x v="18"/>
    <x v="411"/>
    <n v="16083.43"/>
  </r>
  <r>
    <x v="44"/>
    <x v="9"/>
    <x v="694"/>
    <n v="81420.490000000005"/>
  </r>
  <r>
    <x v="47"/>
    <x v="3"/>
    <x v="948"/>
    <n v="12200.22"/>
  </r>
  <r>
    <x v="64"/>
    <x v="10"/>
    <x v="375"/>
    <n v="97802.5"/>
  </r>
  <r>
    <x v="14"/>
    <x v="13"/>
    <x v="578"/>
    <n v="15509.59"/>
  </r>
  <r>
    <x v="14"/>
    <x v="8"/>
    <x v="22"/>
    <n v="23661.24"/>
  </r>
  <r>
    <x v="7"/>
    <x v="13"/>
    <x v="1205"/>
    <n v="205.63"/>
  </r>
  <r>
    <x v="6"/>
    <x v="12"/>
    <x v="202"/>
    <n v="10448.870000000001"/>
  </r>
  <r>
    <x v="10"/>
    <x v="6"/>
    <x v="371"/>
    <n v="16849.5"/>
  </r>
  <r>
    <x v="66"/>
    <x v="6"/>
    <x v="140"/>
    <n v="160.38999999999999"/>
  </r>
  <r>
    <x v="47"/>
    <x v="5"/>
    <x v="19"/>
    <n v="172299.91"/>
  </r>
  <r>
    <x v="15"/>
    <x v="14"/>
    <x v="240"/>
    <n v="5607.7"/>
  </r>
  <r>
    <x v="45"/>
    <x v="8"/>
    <x v="343"/>
    <n v="25.45"/>
  </r>
  <r>
    <x v="25"/>
    <x v="17"/>
    <x v="47"/>
    <n v="6.84"/>
  </r>
  <r>
    <x v="5"/>
    <x v="9"/>
    <x v="960"/>
    <n v="316034.43"/>
  </r>
  <r>
    <x v="39"/>
    <x v="20"/>
    <x v="785"/>
    <n v="3962.14"/>
  </r>
  <r>
    <x v="23"/>
    <x v="3"/>
    <x v="552"/>
    <n v="9897.2999999999993"/>
  </r>
  <r>
    <x v="42"/>
    <x v="0"/>
    <x v="693"/>
    <n v="1514.3"/>
  </r>
  <r>
    <x v="15"/>
    <x v="19"/>
    <x v="563"/>
    <n v="80987.06"/>
  </r>
  <r>
    <x v="4"/>
    <x v="13"/>
    <x v="69"/>
    <n v="893.75"/>
  </r>
  <r>
    <x v="1"/>
    <x v="8"/>
    <x v="104"/>
    <n v="173.52"/>
  </r>
  <r>
    <x v="43"/>
    <x v="20"/>
    <x v="640"/>
    <n v="456"/>
  </r>
  <r>
    <x v="78"/>
    <x v="11"/>
    <x v="178"/>
    <n v="326482.5"/>
  </r>
  <r>
    <x v="4"/>
    <x v="14"/>
    <x v="345"/>
    <n v="49925.919999999998"/>
  </r>
  <r>
    <x v="25"/>
    <x v="3"/>
    <x v="141"/>
    <n v="12497.28"/>
  </r>
  <r>
    <x v="1"/>
    <x v="8"/>
    <x v="473"/>
    <n v="630.03"/>
  </r>
  <r>
    <x v="2"/>
    <x v="9"/>
    <x v="80"/>
    <n v="383155.05"/>
  </r>
  <r>
    <x v="14"/>
    <x v="2"/>
    <x v="649"/>
    <n v="561561.79"/>
  </r>
  <r>
    <x v="44"/>
    <x v="11"/>
    <x v="306"/>
    <n v="90736.72"/>
  </r>
  <r>
    <x v="41"/>
    <x v="11"/>
    <x v="220"/>
    <n v="170.77"/>
  </r>
  <r>
    <x v="2"/>
    <x v="5"/>
    <x v="611"/>
    <n v="4847.3500000000004"/>
  </r>
  <r>
    <x v="8"/>
    <x v="0"/>
    <x v="49"/>
    <n v="4361.3999999999996"/>
  </r>
  <r>
    <x v="5"/>
    <x v="9"/>
    <x v="921"/>
    <n v="6236.62"/>
  </r>
  <r>
    <x v="24"/>
    <x v="7"/>
    <x v="101"/>
    <n v="46133.279999999999"/>
  </r>
  <r>
    <x v="9"/>
    <x v="8"/>
    <x v="902"/>
    <n v="1002.58"/>
  </r>
  <r>
    <x v="0"/>
    <x v="10"/>
    <x v="41"/>
    <n v="107190.86"/>
  </r>
  <r>
    <x v="9"/>
    <x v="1"/>
    <x v="1250"/>
    <n v="3622.26"/>
  </r>
  <r>
    <x v="25"/>
    <x v="7"/>
    <x v="728"/>
    <n v="92.43"/>
  </r>
  <r>
    <x v="67"/>
    <x v="15"/>
    <x v="79"/>
    <n v="289.57"/>
  </r>
  <r>
    <x v="30"/>
    <x v="15"/>
    <x v="782"/>
    <n v="100.07"/>
  </r>
  <r>
    <x v="5"/>
    <x v="18"/>
    <x v="59"/>
    <n v="662490.16"/>
  </r>
  <r>
    <x v="9"/>
    <x v="12"/>
    <x v="577"/>
    <n v="300842.83"/>
  </r>
  <r>
    <x v="9"/>
    <x v="2"/>
    <x v="88"/>
    <n v="3804.65"/>
  </r>
  <r>
    <x v="0"/>
    <x v="3"/>
    <x v="872"/>
    <n v="2954.01"/>
  </r>
  <r>
    <x v="4"/>
    <x v="16"/>
    <x v="25"/>
    <n v="6656.92"/>
  </r>
  <r>
    <x v="16"/>
    <x v="1"/>
    <x v="594"/>
    <n v="72350.75"/>
  </r>
  <r>
    <x v="7"/>
    <x v="4"/>
    <x v="793"/>
    <n v="549918.97"/>
  </r>
  <r>
    <x v="4"/>
    <x v="0"/>
    <x v="362"/>
    <n v="3701.78"/>
  </r>
  <r>
    <x v="29"/>
    <x v="2"/>
    <x v="182"/>
    <n v="76360.97"/>
  </r>
  <r>
    <x v="32"/>
    <x v="7"/>
    <x v="25"/>
    <n v="65334.85"/>
  </r>
  <r>
    <x v="31"/>
    <x v="15"/>
    <x v="746"/>
    <n v="2209.0700000000002"/>
  </r>
  <r>
    <x v="7"/>
    <x v="14"/>
    <x v="709"/>
    <n v="325.37"/>
  </r>
  <r>
    <x v="89"/>
    <x v="20"/>
    <x v="177"/>
    <n v="6396.72"/>
  </r>
  <r>
    <x v="43"/>
    <x v="12"/>
    <x v="274"/>
    <n v="203197.05"/>
  </r>
  <r>
    <x v="32"/>
    <x v="11"/>
    <x v="175"/>
    <n v="6434.91"/>
  </r>
  <r>
    <x v="14"/>
    <x v="19"/>
    <x v="626"/>
    <n v="14124.62"/>
  </r>
  <r>
    <x v="44"/>
    <x v="12"/>
    <x v="496"/>
    <n v="26018.32"/>
  </r>
  <r>
    <x v="0"/>
    <x v="9"/>
    <x v="753"/>
    <n v="4442.79"/>
  </r>
  <r>
    <x v="17"/>
    <x v="5"/>
    <x v="233"/>
    <n v="471.16"/>
  </r>
  <r>
    <x v="3"/>
    <x v="15"/>
    <x v="415"/>
    <n v="8461.7999999999993"/>
  </r>
  <r>
    <x v="23"/>
    <x v="2"/>
    <x v="257"/>
    <n v="633.48"/>
  </r>
  <r>
    <x v="0"/>
    <x v="1"/>
    <x v="225"/>
    <n v="1143554.46"/>
  </r>
  <r>
    <x v="9"/>
    <x v="18"/>
    <x v="229"/>
    <n v="1212730.3799999999"/>
  </r>
  <r>
    <x v="23"/>
    <x v="15"/>
    <x v="68"/>
    <n v="484557.37"/>
  </r>
  <r>
    <x v="16"/>
    <x v="18"/>
    <x v="301"/>
    <n v="5373.21"/>
  </r>
  <r>
    <x v="43"/>
    <x v="3"/>
    <x v="176"/>
    <n v="224694.72"/>
  </r>
  <r>
    <x v="14"/>
    <x v="2"/>
    <x v="96"/>
    <n v="13117.51"/>
  </r>
  <r>
    <x v="15"/>
    <x v="17"/>
    <x v="737"/>
    <n v="264.24"/>
  </r>
  <r>
    <x v="12"/>
    <x v="20"/>
    <x v="565"/>
    <n v="290.63"/>
  </r>
  <r>
    <x v="17"/>
    <x v="6"/>
    <x v="46"/>
    <n v="2750.36"/>
  </r>
  <r>
    <x v="59"/>
    <x v="19"/>
    <x v="692"/>
    <n v="653864.01"/>
  </r>
  <r>
    <x v="5"/>
    <x v="18"/>
    <x v="684"/>
    <n v="607159.32999999996"/>
  </r>
  <r>
    <x v="51"/>
    <x v="14"/>
    <x v="726"/>
    <n v="1342237.16"/>
  </r>
  <r>
    <x v="13"/>
    <x v="10"/>
    <x v="79"/>
    <n v="9037.5400000000009"/>
  </r>
  <r>
    <x v="18"/>
    <x v="13"/>
    <x v="93"/>
    <n v="1256580.25"/>
  </r>
  <r>
    <x v="9"/>
    <x v="9"/>
    <x v="664"/>
    <n v="290167.25"/>
  </r>
  <r>
    <x v="59"/>
    <x v="6"/>
    <x v="72"/>
    <n v="25.08"/>
  </r>
  <r>
    <x v="7"/>
    <x v="6"/>
    <x v="761"/>
    <n v="8986.7999999999993"/>
  </r>
  <r>
    <x v="15"/>
    <x v="4"/>
    <x v="52"/>
    <n v="1054833.6499999999"/>
  </r>
  <r>
    <x v="14"/>
    <x v="11"/>
    <x v="1162"/>
    <n v="1260.06"/>
  </r>
  <r>
    <x v="6"/>
    <x v="19"/>
    <x v="607"/>
    <n v="34944"/>
  </r>
  <r>
    <x v="54"/>
    <x v="6"/>
    <x v="456"/>
    <n v="150613.46"/>
  </r>
  <r>
    <x v="0"/>
    <x v="19"/>
    <x v="753"/>
    <n v="168.75"/>
  </r>
  <r>
    <x v="22"/>
    <x v="9"/>
    <x v="457"/>
    <n v="6959.44"/>
  </r>
  <r>
    <x v="42"/>
    <x v="3"/>
    <x v="576"/>
    <n v="1739.54"/>
  </r>
  <r>
    <x v="36"/>
    <x v="1"/>
    <x v="736"/>
    <n v="6266290.8899999997"/>
  </r>
  <r>
    <x v="27"/>
    <x v="9"/>
    <x v="179"/>
    <n v="1308.3800000000001"/>
  </r>
  <r>
    <x v="7"/>
    <x v="16"/>
    <x v="63"/>
    <n v="15282.73"/>
  </r>
  <r>
    <x v="3"/>
    <x v="10"/>
    <x v="482"/>
    <n v="347.83"/>
  </r>
  <r>
    <x v="13"/>
    <x v="17"/>
    <x v="482"/>
    <n v="16267.75"/>
  </r>
  <r>
    <x v="5"/>
    <x v="11"/>
    <x v="13"/>
    <n v="16642253.619999999"/>
  </r>
  <r>
    <x v="7"/>
    <x v="20"/>
    <x v="578"/>
    <n v="1864401.61"/>
  </r>
  <r>
    <x v="5"/>
    <x v="2"/>
    <x v="761"/>
    <n v="22933.05"/>
  </r>
  <r>
    <x v="38"/>
    <x v="20"/>
    <x v="14"/>
    <n v="22089.26"/>
  </r>
  <r>
    <x v="4"/>
    <x v="17"/>
    <x v="286"/>
    <n v="6011"/>
  </r>
  <r>
    <x v="39"/>
    <x v="15"/>
    <x v="203"/>
    <n v="34558.839999999997"/>
  </r>
  <r>
    <x v="31"/>
    <x v="13"/>
    <x v="58"/>
    <n v="42455.27"/>
  </r>
  <r>
    <x v="27"/>
    <x v="16"/>
    <x v="124"/>
    <n v="5647.75"/>
  </r>
  <r>
    <x v="9"/>
    <x v="1"/>
    <x v="141"/>
    <n v="39876.85"/>
  </r>
  <r>
    <x v="2"/>
    <x v="4"/>
    <x v="130"/>
    <n v="20935.66"/>
  </r>
  <r>
    <x v="5"/>
    <x v="2"/>
    <x v="16"/>
    <n v="19267.97"/>
  </r>
  <r>
    <x v="4"/>
    <x v="0"/>
    <x v="24"/>
    <n v="2569.21"/>
  </r>
  <r>
    <x v="33"/>
    <x v="9"/>
    <x v="259"/>
    <n v="152977.67000000001"/>
  </r>
  <r>
    <x v="13"/>
    <x v="11"/>
    <x v="311"/>
    <n v="14291.1"/>
  </r>
  <r>
    <x v="5"/>
    <x v="12"/>
    <x v="726"/>
    <n v="3161709.05"/>
  </r>
  <r>
    <x v="34"/>
    <x v="16"/>
    <x v="256"/>
    <n v="393933.16"/>
  </r>
  <r>
    <x v="18"/>
    <x v="5"/>
    <x v="720"/>
    <n v="2690.45"/>
  </r>
  <r>
    <x v="2"/>
    <x v="20"/>
    <x v="22"/>
    <n v="10246419.82"/>
  </r>
  <r>
    <x v="1"/>
    <x v="1"/>
    <x v="17"/>
    <n v="13807.05"/>
  </r>
  <r>
    <x v="5"/>
    <x v="16"/>
    <x v="450"/>
    <n v="233402.25"/>
  </r>
  <r>
    <x v="18"/>
    <x v="12"/>
    <x v="0"/>
    <n v="2620257.2599999998"/>
  </r>
  <r>
    <x v="39"/>
    <x v="7"/>
    <x v="210"/>
    <n v="326"/>
  </r>
  <r>
    <x v="25"/>
    <x v="8"/>
    <x v="231"/>
    <n v="188.35"/>
  </r>
  <r>
    <x v="22"/>
    <x v="20"/>
    <x v="87"/>
    <n v="381.73"/>
  </r>
  <r>
    <x v="5"/>
    <x v="4"/>
    <x v="466"/>
    <n v="20553500.170000002"/>
  </r>
  <r>
    <x v="5"/>
    <x v="17"/>
    <x v="640"/>
    <n v="174663.75"/>
  </r>
  <r>
    <x v="5"/>
    <x v="3"/>
    <x v="414"/>
    <n v="858718.29"/>
  </r>
  <r>
    <x v="15"/>
    <x v="2"/>
    <x v="849"/>
    <n v="74.56"/>
  </r>
  <r>
    <x v="9"/>
    <x v="14"/>
    <x v="385"/>
    <n v="866065.46"/>
  </r>
  <r>
    <x v="23"/>
    <x v="3"/>
    <x v="955"/>
    <n v="6009.27"/>
  </r>
  <r>
    <x v="23"/>
    <x v="0"/>
    <x v="46"/>
    <n v="854631.53"/>
  </r>
  <r>
    <x v="29"/>
    <x v="15"/>
    <x v="775"/>
    <n v="105.79"/>
  </r>
  <r>
    <x v="5"/>
    <x v="17"/>
    <x v="910"/>
    <n v="5.27"/>
  </r>
  <r>
    <x v="47"/>
    <x v="12"/>
    <x v="277"/>
    <n v="13688"/>
  </r>
  <r>
    <x v="39"/>
    <x v="8"/>
    <x v="130"/>
    <n v="1282.9000000000001"/>
  </r>
  <r>
    <x v="22"/>
    <x v="7"/>
    <x v="465"/>
    <n v="35.79"/>
  </r>
  <r>
    <x v="34"/>
    <x v="12"/>
    <x v="369"/>
    <n v="6458.78"/>
  </r>
  <r>
    <x v="21"/>
    <x v="12"/>
    <x v="259"/>
    <n v="11070.37"/>
  </r>
  <r>
    <x v="41"/>
    <x v="5"/>
    <x v="616"/>
    <n v="8304.9500000000007"/>
  </r>
  <r>
    <x v="39"/>
    <x v="14"/>
    <x v="344"/>
    <n v="76.14"/>
  </r>
  <r>
    <x v="14"/>
    <x v="1"/>
    <x v="0"/>
    <n v="4313180.0999999996"/>
  </r>
  <r>
    <x v="54"/>
    <x v="9"/>
    <x v="143"/>
    <n v="1487.95"/>
  </r>
  <r>
    <x v="23"/>
    <x v="5"/>
    <x v="6"/>
    <n v="18286.560000000001"/>
  </r>
  <r>
    <x v="14"/>
    <x v="17"/>
    <x v="388"/>
    <n v="520.39"/>
  </r>
  <r>
    <x v="29"/>
    <x v="9"/>
    <x v="513"/>
    <n v="11634.74"/>
  </r>
  <r>
    <x v="1"/>
    <x v="3"/>
    <x v="750"/>
    <n v="55604.65"/>
  </r>
  <r>
    <x v="5"/>
    <x v="13"/>
    <x v="606"/>
    <n v="93015.77"/>
  </r>
  <r>
    <x v="77"/>
    <x v="16"/>
    <x v="37"/>
    <n v="80512.67"/>
  </r>
  <r>
    <x v="5"/>
    <x v="1"/>
    <x v="581"/>
    <n v="5094.8900000000003"/>
  </r>
  <r>
    <x v="2"/>
    <x v="10"/>
    <x v="649"/>
    <n v="8349521.04"/>
  </r>
  <r>
    <x v="23"/>
    <x v="15"/>
    <x v="245"/>
    <n v="125393.92"/>
  </r>
  <r>
    <x v="22"/>
    <x v="16"/>
    <x v="2"/>
    <n v="267.89999999999998"/>
  </r>
  <r>
    <x v="39"/>
    <x v="14"/>
    <x v="336"/>
    <n v="617.94000000000005"/>
  </r>
  <r>
    <x v="137"/>
    <x v="14"/>
    <x v="25"/>
    <n v="1220.5899999999999"/>
  </r>
  <r>
    <x v="25"/>
    <x v="7"/>
    <x v="752"/>
    <n v="32.880000000000003"/>
  </r>
  <r>
    <x v="9"/>
    <x v="0"/>
    <x v="165"/>
    <n v="99798.25"/>
  </r>
  <r>
    <x v="5"/>
    <x v="12"/>
    <x v="522"/>
    <n v="825991.28"/>
  </r>
  <r>
    <x v="68"/>
    <x v="11"/>
    <x v="127"/>
    <n v="169222.78"/>
  </r>
  <r>
    <x v="18"/>
    <x v="6"/>
    <x v="174"/>
    <n v="10.33"/>
  </r>
  <r>
    <x v="25"/>
    <x v="11"/>
    <x v="67"/>
    <n v="238021.83"/>
  </r>
  <r>
    <x v="7"/>
    <x v="18"/>
    <x v="1048"/>
    <n v="110767.07"/>
  </r>
  <r>
    <x v="18"/>
    <x v="9"/>
    <x v="280"/>
    <n v="494316.9"/>
  </r>
  <r>
    <x v="89"/>
    <x v="4"/>
    <x v="737"/>
    <n v="3644.32"/>
  </r>
  <r>
    <x v="51"/>
    <x v="3"/>
    <x v="50"/>
    <n v="7527.43"/>
  </r>
  <r>
    <x v="18"/>
    <x v="12"/>
    <x v="228"/>
    <n v="785882.57"/>
  </r>
  <r>
    <x v="81"/>
    <x v="5"/>
    <x v="504"/>
    <n v="287562.01"/>
  </r>
  <r>
    <x v="7"/>
    <x v="9"/>
    <x v="451"/>
    <n v="421646.6"/>
  </r>
  <r>
    <x v="36"/>
    <x v="14"/>
    <x v="708"/>
    <n v="10830.34"/>
  </r>
  <r>
    <x v="31"/>
    <x v="4"/>
    <x v="58"/>
    <n v="68639.98"/>
  </r>
  <r>
    <x v="5"/>
    <x v="11"/>
    <x v="357"/>
    <n v="147112320.19999999"/>
  </r>
  <r>
    <x v="22"/>
    <x v="12"/>
    <x v="710"/>
    <n v="46.57"/>
  </r>
  <r>
    <x v="31"/>
    <x v="2"/>
    <x v="6"/>
    <n v="498.94"/>
  </r>
  <r>
    <x v="6"/>
    <x v="0"/>
    <x v="414"/>
    <n v="332.56"/>
  </r>
  <r>
    <x v="33"/>
    <x v="7"/>
    <x v="529"/>
    <n v="5245.05"/>
  </r>
  <r>
    <x v="22"/>
    <x v="4"/>
    <x v="187"/>
    <n v="8954.01"/>
  </r>
  <r>
    <x v="7"/>
    <x v="16"/>
    <x v="813"/>
    <n v="199297.77"/>
  </r>
  <r>
    <x v="34"/>
    <x v="7"/>
    <x v="228"/>
    <n v="40058.879999999997"/>
  </r>
  <r>
    <x v="42"/>
    <x v="13"/>
    <x v="191"/>
    <n v="1111.3800000000001"/>
  </r>
  <r>
    <x v="9"/>
    <x v="9"/>
    <x v="161"/>
    <n v="6034.75"/>
  </r>
  <r>
    <x v="111"/>
    <x v="10"/>
    <x v="881"/>
    <n v="9645.26"/>
  </r>
  <r>
    <x v="9"/>
    <x v="13"/>
    <x v="949"/>
    <n v="5112.12"/>
  </r>
  <r>
    <x v="126"/>
    <x v="12"/>
    <x v="8"/>
    <n v="89.2"/>
  </r>
  <r>
    <x v="45"/>
    <x v="19"/>
    <x v="494"/>
    <n v="68.459999999999994"/>
  </r>
  <r>
    <x v="46"/>
    <x v="11"/>
    <x v="236"/>
    <n v="183.53"/>
  </r>
  <r>
    <x v="31"/>
    <x v="0"/>
    <x v="138"/>
    <n v="20713.919999999998"/>
  </r>
  <r>
    <x v="22"/>
    <x v="9"/>
    <x v="506"/>
    <n v="31.89"/>
  </r>
  <r>
    <x v="6"/>
    <x v="6"/>
    <x v="543"/>
    <n v="10389.709999999999"/>
  </r>
  <r>
    <x v="30"/>
    <x v="18"/>
    <x v="28"/>
    <n v="430999.47"/>
  </r>
  <r>
    <x v="13"/>
    <x v="18"/>
    <x v="688"/>
    <n v="1008.61"/>
  </r>
  <r>
    <x v="68"/>
    <x v="8"/>
    <x v="376"/>
    <n v="5426.02"/>
  </r>
  <r>
    <x v="9"/>
    <x v="19"/>
    <x v="600"/>
    <n v="2762.35"/>
  </r>
  <r>
    <x v="43"/>
    <x v="13"/>
    <x v="115"/>
    <n v="3402.6"/>
  </r>
  <r>
    <x v="36"/>
    <x v="6"/>
    <x v="400"/>
    <n v="768.74"/>
  </r>
  <r>
    <x v="7"/>
    <x v="7"/>
    <x v="936"/>
    <n v="554099.80000000005"/>
  </r>
  <r>
    <x v="37"/>
    <x v="6"/>
    <x v="570"/>
    <n v="11464.69"/>
  </r>
  <r>
    <x v="0"/>
    <x v="12"/>
    <x v="694"/>
    <n v="9887.0400000000009"/>
  </r>
  <r>
    <x v="43"/>
    <x v="0"/>
    <x v="740"/>
    <n v="682"/>
  </r>
  <r>
    <x v="2"/>
    <x v="7"/>
    <x v="1068"/>
    <n v="70480.13"/>
  </r>
  <r>
    <x v="23"/>
    <x v="2"/>
    <x v="761"/>
    <n v="9658.3700000000008"/>
  </r>
  <r>
    <x v="16"/>
    <x v="13"/>
    <x v="685"/>
    <n v="1149.06"/>
  </r>
  <r>
    <x v="26"/>
    <x v="19"/>
    <x v="793"/>
    <n v="7183.51"/>
  </r>
  <r>
    <x v="2"/>
    <x v="8"/>
    <x v="722"/>
    <n v="320689.91999999998"/>
  </r>
  <r>
    <x v="44"/>
    <x v="19"/>
    <x v="124"/>
    <n v="7039.82"/>
  </r>
  <r>
    <x v="18"/>
    <x v="6"/>
    <x v="51"/>
    <n v="2707.58"/>
  </r>
  <r>
    <x v="4"/>
    <x v="14"/>
    <x v="222"/>
    <n v="8016.05"/>
  </r>
  <r>
    <x v="14"/>
    <x v="7"/>
    <x v="1105"/>
    <n v="44992.32"/>
  </r>
  <r>
    <x v="37"/>
    <x v="10"/>
    <x v="254"/>
    <n v="1094.5"/>
  </r>
  <r>
    <x v="25"/>
    <x v="19"/>
    <x v="418"/>
    <n v="864"/>
  </r>
  <r>
    <x v="43"/>
    <x v="18"/>
    <x v="462"/>
    <n v="1833.99"/>
  </r>
  <r>
    <x v="14"/>
    <x v="20"/>
    <x v="402"/>
    <n v="7727.12"/>
  </r>
  <r>
    <x v="23"/>
    <x v="6"/>
    <x v="1121"/>
    <n v="8875.9"/>
  </r>
  <r>
    <x v="96"/>
    <x v="6"/>
    <x v="363"/>
    <n v="13.95"/>
  </r>
  <r>
    <x v="23"/>
    <x v="6"/>
    <x v="301"/>
    <n v="140559.21"/>
  </r>
  <r>
    <x v="16"/>
    <x v="4"/>
    <x v="324"/>
    <n v="11255.94"/>
  </r>
  <r>
    <x v="7"/>
    <x v="14"/>
    <x v="407"/>
    <n v="1211596.75"/>
  </r>
  <r>
    <x v="30"/>
    <x v="9"/>
    <x v="80"/>
    <n v="574.57000000000005"/>
  </r>
  <r>
    <x v="31"/>
    <x v="16"/>
    <x v="875"/>
    <n v="1256.3399999999999"/>
  </r>
  <r>
    <x v="31"/>
    <x v="3"/>
    <x v="386"/>
    <n v="1518.04"/>
  </r>
  <r>
    <x v="92"/>
    <x v="4"/>
    <x v="677"/>
    <n v="3346.95"/>
  </r>
  <r>
    <x v="5"/>
    <x v="4"/>
    <x v="662"/>
    <n v="1589.01"/>
  </r>
  <r>
    <x v="44"/>
    <x v="13"/>
    <x v="120"/>
    <n v="5578.78"/>
  </r>
  <r>
    <x v="24"/>
    <x v="6"/>
    <x v="231"/>
    <n v="29.04"/>
  </r>
  <r>
    <x v="16"/>
    <x v="11"/>
    <x v="231"/>
    <n v="1712.08"/>
  </r>
  <r>
    <x v="16"/>
    <x v="6"/>
    <x v="372"/>
    <n v="663.98"/>
  </r>
  <r>
    <x v="44"/>
    <x v="7"/>
    <x v="661"/>
    <n v="268.13"/>
  </r>
  <r>
    <x v="39"/>
    <x v="8"/>
    <x v="419"/>
    <n v="18877.55"/>
  </r>
  <r>
    <x v="43"/>
    <x v="3"/>
    <x v="277"/>
    <n v="776824.77"/>
  </r>
  <r>
    <x v="90"/>
    <x v="12"/>
    <x v="226"/>
    <n v="642.24"/>
  </r>
  <r>
    <x v="4"/>
    <x v="5"/>
    <x v="583"/>
    <n v="1352.17"/>
  </r>
  <r>
    <x v="39"/>
    <x v="16"/>
    <x v="80"/>
    <n v="240690.34"/>
  </r>
  <r>
    <x v="68"/>
    <x v="12"/>
    <x v="678"/>
    <n v="560.86"/>
  </r>
  <r>
    <x v="3"/>
    <x v="17"/>
    <x v="774"/>
    <n v="29898.720000000001"/>
  </r>
  <r>
    <x v="25"/>
    <x v="0"/>
    <x v="340"/>
    <n v="4127.55"/>
  </r>
  <r>
    <x v="1"/>
    <x v="2"/>
    <x v="424"/>
    <n v="10130.129999999999"/>
  </r>
  <r>
    <x v="36"/>
    <x v="14"/>
    <x v="80"/>
    <n v="354.08"/>
  </r>
  <r>
    <x v="43"/>
    <x v="15"/>
    <x v="788"/>
    <n v="1125.1099999999999"/>
  </r>
  <r>
    <x v="42"/>
    <x v="12"/>
    <x v="292"/>
    <n v="2953.98"/>
  </r>
  <r>
    <x v="38"/>
    <x v="12"/>
    <x v="262"/>
    <n v="15100.15"/>
  </r>
  <r>
    <x v="48"/>
    <x v="9"/>
    <x v="202"/>
    <n v="8769.73"/>
  </r>
  <r>
    <x v="0"/>
    <x v="20"/>
    <x v="597"/>
    <n v="162.44999999999999"/>
  </r>
  <r>
    <x v="25"/>
    <x v="15"/>
    <x v="54"/>
    <n v="19.28"/>
  </r>
  <r>
    <x v="45"/>
    <x v="12"/>
    <x v="336"/>
    <n v="808.09"/>
  </r>
  <r>
    <x v="52"/>
    <x v="9"/>
    <x v="1"/>
    <n v="199593.29"/>
  </r>
  <r>
    <x v="34"/>
    <x v="0"/>
    <x v="802"/>
    <n v="54.83"/>
  </r>
  <r>
    <x v="13"/>
    <x v="11"/>
    <x v="74"/>
    <n v="258.60000000000002"/>
  </r>
  <r>
    <x v="5"/>
    <x v="9"/>
    <x v="826"/>
    <n v="7908.74"/>
  </r>
  <r>
    <x v="12"/>
    <x v="8"/>
    <x v="225"/>
    <n v="59693.25"/>
  </r>
  <r>
    <x v="4"/>
    <x v="9"/>
    <x v="156"/>
    <n v="5442.08"/>
  </r>
  <r>
    <x v="141"/>
    <x v="1"/>
    <x v="377"/>
    <n v="402.4"/>
  </r>
  <r>
    <x v="8"/>
    <x v="16"/>
    <x v="258"/>
    <n v="2327.75"/>
  </r>
  <r>
    <x v="42"/>
    <x v="2"/>
    <x v="386"/>
    <n v="289.19"/>
  </r>
  <r>
    <x v="21"/>
    <x v="5"/>
    <x v="528"/>
    <n v="2132.4"/>
  </r>
  <r>
    <x v="6"/>
    <x v="14"/>
    <x v="670"/>
    <n v="4661.49"/>
  </r>
  <r>
    <x v="31"/>
    <x v="20"/>
    <x v="522"/>
    <n v="67153.83"/>
  </r>
  <r>
    <x v="2"/>
    <x v="18"/>
    <x v="258"/>
    <n v="268865.8"/>
  </r>
  <r>
    <x v="77"/>
    <x v="5"/>
    <x v="35"/>
    <n v="265.25"/>
  </r>
  <r>
    <x v="1"/>
    <x v="1"/>
    <x v="52"/>
    <n v="34592.1"/>
  </r>
  <r>
    <x v="1"/>
    <x v="12"/>
    <x v="16"/>
    <n v="5830.27"/>
  </r>
  <r>
    <x v="46"/>
    <x v="16"/>
    <x v="323"/>
    <n v="452.47"/>
  </r>
  <r>
    <x v="102"/>
    <x v="12"/>
    <x v="504"/>
    <n v="744.4"/>
  </r>
  <r>
    <x v="9"/>
    <x v="6"/>
    <x v="24"/>
    <n v="38955.71"/>
  </r>
  <r>
    <x v="57"/>
    <x v="16"/>
    <x v="440"/>
    <n v="600.53"/>
  </r>
  <r>
    <x v="42"/>
    <x v="2"/>
    <x v="1278"/>
    <n v="1685.83"/>
  </r>
  <r>
    <x v="6"/>
    <x v="19"/>
    <x v="559"/>
    <n v="29776.73"/>
  </r>
  <r>
    <x v="13"/>
    <x v="11"/>
    <x v="727"/>
    <n v="101929.23"/>
  </r>
  <r>
    <x v="44"/>
    <x v="9"/>
    <x v="265"/>
    <n v="4513.7700000000004"/>
  </r>
  <r>
    <x v="23"/>
    <x v="0"/>
    <x v="920"/>
    <n v="9416.31"/>
  </r>
  <r>
    <x v="23"/>
    <x v="14"/>
    <x v="168"/>
    <n v="9115.9"/>
  </r>
  <r>
    <x v="2"/>
    <x v="1"/>
    <x v="368"/>
    <n v="683.99"/>
  </r>
  <r>
    <x v="92"/>
    <x v="6"/>
    <x v="462"/>
    <n v="1340.84"/>
  </r>
  <r>
    <x v="0"/>
    <x v="0"/>
    <x v="87"/>
    <n v="113831.39"/>
  </r>
  <r>
    <x v="66"/>
    <x v="13"/>
    <x v="402"/>
    <n v="37.6"/>
  </r>
  <r>
    <x v="22"/>
    <x v="2"/>
    <x v="225"/>
    <n v="741.38"/>
  </r>
  <r>
    <x v="87"/>
    <x v="19"/>
    <x v="466"/>
    <n v="23.65"/>
  </r>
  <r>
    <x v="0"/>
    <x v="18"/>
    <x v="585"/>
    <n v="1001721.92"/>
  </r>
  <r>
    <x v="23"/>
    <x v="6"/>
    <x v="32"/>
    <n v="7209.1"/>
  </r>
  <r>
    <x v="64"/>
    <x v="0"/>
    <x v="321"/>
    <n v="9540.4699999999993"/>
  </r>
  <r>
    <x v="132"/>
    <x v="6"/>
    <x v="156"/>
    <n v="3293.9"/>
  </r>
  <r>
    <x v="46"/>
    <x v="9"/>
    <x v="40"/>
    <n v="84166.66"/>
  </r>
  <r>
    <x v="33"/>
    <x v="4"/>
    <x v="647"/>
    <n v="10050.57"/>
  </r>
  <r>
    <x v="36"/>
    <x v="0"/>
    <x v="445"/>
    <n v="33881.839999999997"/>
  </r>
  <r>
    <x v="58"/>
    <x v="6"/>
    <x v="839"/>
    <n v="38094.06"/>
  </r>
  <r>
    <x v="9"/>
    <x v="4"/>
    <x v="387"/>
    <n v="75854.55"/>
  </r>
  <r>
    <x v="7"/>
    <x v="20"/>
    <x v="354"/>
    <n v="66582.47"/>
  </r>
  <r>
    <x v="25"/>
    <x v="0"/>
    <x v="403"/>
    <n v="43.94"/>
  </r>
  <r>
    <x v="28"/>
    <x v="10"/>
    <x v="46"/>
    <n v="29765.96"/>
  </r>
  <r>
    <x v="9"/>
    <x v="7"/>
    <x v="439"/>
    <n v="69089.53"/>
  </r>
  <r>
    <x v="9"/>
    <x v="10"/>
    <x v="51"/>
    <n v="90039.75"/>
  </r>
  <r>
    <x v="47"/>
    <x v="14"/>
    <x v="810"/>
    <n v="248396.06"/>
  </r>
  <r>
    <x v="5"/>
    <x v="17"/>
    <x v="660"/>
    <n v="16716.990000000002"/>
  </r>
  <r>
    <x v="47"/>
    <x v="8"/>
    <x v="94"/>
    <n v="3222.3"/>
  </r>
  <r>
    <x v="9"/>
    <x v="2"/>
    <x v="281"/>
    <n v="66018.350000000006"/>
  </r>
  <r>
    <x v="74"/>
    <x v="0"/>
    <x v="641"/>
    <n v="35731.25"/>
  </r>
  <r>
    <x v="23"/>
    <x v="13"/>
    <x v="115"/>
    <n v="8091.74"/>
  </r>
  <r>
    <x v="20"/>
    <x v="16"/>
    <x v="18"/>
    <n v="16463.189999999999"/>
  </r>
  <r>
    <x v="19"/>
    <x v="0"/>
    <x v="845"/>
    <n v="1903.23"/>
  </r>
  <r>
    <x v="5"/>
    <x v="16"/>
    <x v="292"/>
    <n v="266542.14"/>
  </r>
  <r>
    <x v="18"/>
    <x v="4"/>
    <x v="620"/>
    <n v="10834"/>
  </r>
  <r>
    <x v="27"/>
    <x v="5"/>
    <x v="329"/>
    <n v="103.22"/>
  </r>
  <r>
    <x v="40"/>
    <x v="18"/>
    <x v="337"/>
    <n v="126.84"/>
  </r>
  <r>
    <x v="42"/>
    <x v="4"/>
    <x v="413"/>
    <n v="87.87"/>
  </r>
  <r>
    <x v="45"/>
    <x v="3"/>
    <x v="80"/>
    <n v="881.02"/>
  </r>
  <r>
    <x v="2"/>
    <x v="3"/>
    <x v="507"/>
    <n v="522.28"/>
  </r>
  <r>
    <x v="4"/>
    <x v="11"/>
    <x v="319"/>
    <n v="108582.2"/>
  </r>
  <r>
    <x v="43"/>
    <x v="16"/>
    <x v="381"/>
    <n v="60376.18"/>
  </r>
  <r>
    <x v="43"/>
    <x v="12"/>
    <x v="565"/>
    <n v="2860.93"/>
  </r>
  <r>
    <x v="2"/>
    <x v="4"/>
    <x v="613"/>
    <n v="71663.47"/>
  </r>
  <r>
    <x v="37"/>
    <x v="18"/>
    <x v="656"/>
    <n v="365.38"/>
  </r>
  <r>
    <x v="43"/>
    <x v="7"/>
    <x v="370"/>
    <n v="28682890.140000001"/>
  </r>
  <r>
    <x v="0"/>
    <x v="11"/>
    <x v="886"/>
    <n v="28650.43"/>
  </r>
  <r>
    <x v="2"/>
    <x v="13"/>
    <x v="827"/>
    <n v="888.69"/>
  </r>
  <r>
    <x v="18"/>
    <x v="18"/>
    <x v="757"/>
    <n v="2740216.18"/>
  </r>
  <r>
    <x v="5"/>
    <x v="12"/>
    <x v="671"/>
    <n v="1308013.26"/>
  </r>
  <r>
    <x v="7"/>
    <x v="5"/>
    <x v="363"/>
    <n v="902937.49"/>
  </r>
  <r>
    <x v="43"/>
    <x v="6"/>
    <x v="675"/>
    <n v="19961.78"/>
  </r>
  <r>
    <x v="20"/>
    <x v="18"/>
    <x v="438"/>
    <n v="3081947.26"/>
  </r>
  <r>
    <x v="152"/>
    <x v="16"/>
    <x v="233"/>
    <n v="660"/>
  </r>
  <r>
    <x v="5"/>
    <x v="12"/>
    <x v="167"/>
    <n v="20870.88"/>
  </r>
  <r>
    <x v="52"/>
    <x v="7"/>
    <x v="496"/>
    <n v="151207.81"/>
  </r>
  <r>
    <x v="42"/>
    <x v="8"/>
    <x v="824"/>
    <n v="24627.84"/>
  </r>
  <r>
    <x v="42"/>
    <x v="13"/>
    <x v="59"/>
    <n v="44631.519999999997"/>
  </r>
  <r>
    <x v="14"/>
    <x v="14"/>
    <x v="166"/>
    <n v="340299.48"/>
  </r>
  <r>
    <x v="7"/>
    <x v="11"/>
    <x v="691"/>
    <n v="1618827.08"/>
  </r>
  <r>
    <x v="78"/>
    <x v="17"/>
    <x v="26"/>
    <n v="4678.0600000000004"/>
  </r>
  <r>
    <x v="125"/>
    <x v="6"/>
    <x v="421"/>
    <n v="23.83"/>
  </r>
  <r>
    <x v="46"/>
    <x v="4"/>
    <x v="504"/>
    <n v="53859.62"/>
  </r>
  <r>
    <x v="42"/>
    <x v="1"/>
    <x v="16"/>
    <n v="814.13"/>
  </r>
  <r>
    <x v="0"/>
    <x v="13"/>
    <x v="27"/>
    <n v="46499.96"/>
  </r>
  <r>
    <x v="46"/>
    <x v="7"/>
    <x v="244"/>
    <n v="20281.88"/>
  </r>
  <r>
    <x v="23"/>
    <x v="4"/>
    <x v="317"/>
    <n v="492331.32"/>
  </r>
  <r>
    <x v="24"/>
    <x v="6"/>
    <x v="711"/>
    <n v="138013.68"/>
  </r>
  <r>
    <x v="47"/>
    <x v="11"/>
    <x v="61"/>
    <n v="90280.33"/>
  </r>
  <r>
    <x v="14"/>
    <x v="0"/>
    <x v="735"/>
    <n v="487.48"/>
  </r>
  <r>
    <x v="66"/>
    <x v="7"/>
    <x v="20"/>
    <n v="3511.01"/>
  </r>
  <r>
    <x v="5"/>
    <x v="16"/>
    <x v="934"/>
    <n v="95812.63"/>
  </r>
  <r>
    <x v="5"/>
    <x v="3"/>
    <x v="461"/>
    <n v="175973.45"/>
  </r>
  <r>
    <x v="9"/>
    <x v="18"/>
    <x v="493"/>
    <n v="398437.75"/>
  </r>
  <r>
    <x v="14"/>
    <x v="3"/>
    <x v="569"/>
    <n v="14513.86"/>
  </r>
  <r>
    <x v="5"/>
    <x v="17"/>
    <x v="950"/>
    <n v="15758.71"/>
  </r>
  <r>
    <x v="2"/>
    <x v="7"/>
    <x v="914"/>
    <n v="1064.73"/>
  </r>
  <r>
    <x v="88"/>
    <x v="2"/>
    <x v="466"/>
    <n v="7428.67"/>
  </r>
  <r>
    <x v="5"/>
    <x v="14"/>
    <x v="929"/>
    <n v="16278.14"/>
  </r>
  <r>
    <x v="23"/>
    <x v="5"/>
    <x v="80"/>
    <n v="57625.919999999998"/>
  </r>
  <r>
    <x v="39"/>
    <x v="20"/>
    <x v="131"/>
    <n v="310.2"/>
  </r>
  <r>
    <x v="9"/>
    <x v="11"/>
    <x v="347"/>
    <n v="135095.54"/>
  </r>
  <r>
    <x v="31"/>
    <x v="13"/>
    <x v="293"/>
    <n v="11808.97"/>
  </r>
  <r>
    <x v="25"/>
    <x v="14"/>
    <x v="492"/>
    <n v="47076.28"/>
  </r>
  <r>
    <x v="31"/>
    <x v="11"/>
    <x v="371"/>
    <n v="1882.99"/>
  </r>
  <r>
    <x v="42"/>
    <x v="14"/>
    <x v="98"/>
    <n v="25912.97"/>
  </r>
  <r>
    <x v="14"/>
    <x v="17"/>
    <x v="200"/>
    <n v="1151.9100000000001"/>
  </r>
  <r>
    <x v="16"/>
    <x v="8"/>
    <x v="793"/>
    <n v="121389.84"/>
  </r>
  <r>
    <x v="9"/>
    <x v="2"/>
    <x v="341"/>
    <n v="1463958.58"/>
  </r>
  <r>
    <x v="32"/>
    <x v="16"/>
    <x v="2"/>
    <n v="1692.4"/>
  </r>
  <r>
    <x v="2"/>
    <x v="15"/>
    <x v="987"/>
    <n v="3096.84"/>
  </r>
  <r>
    <x v="42"/>
    <x v="13"/>
    <x v="501"/>
    <n v="512.05999999999995"/>
  </r>
  <r>
    <x v="13"/>
    <x v="3"/>
    <x v="321"/>
    <n v="2156.81"/>
  </r>
  <r>
    <x v="65"/>
    <x v="17"/>
    <x v="384"/>
    <n v="22708.63"/>
  </r>
  <r>
    <x v="9"/>
    <x v="12"/>
    <x v="1011"/>
    <n v="17035.71"/>
  </r>
  <r>
    <x v="16"/>
    <x v="18"/>
    <x v="930"/>
    <n v="2755.25"/>
  </r>
  <r>
    <x v="30"/>
    <x v="12"/>
    <x v="246"/>
    <n v="8071.34"/>
  </r>
  <r>
    <x v="17"/>
    <x v="8"/>
    <x v="120"/>
    <n v="15159.15"/>
  </r>
  <r>
    <x v="15"/>
    <x v="4"/>
    <x v="142"/>
    <n v="1600.07"/>
  </r>
  <r>
    <x v="35"/>
    <x v="3"/>
    <x v="342"/>
    <n v="448442.53"/>
  </r>
  <r>
    <x v="34"/>
    <x v="6"/>
    <x v="341"/>
    <n v="407880.58"/>
  </r>
  <r>
    <x v="9"/>
    <x v="4"/>
    <x v="998"/>
    <n v="1753744.24"/>
  </r>
  <r>
    <x v="8"/>
    <x v="17"/>
    <x v="276"/>
    <n v="4987.0200000000004"/>
  </r>
  <r>
    <x v="12"/>
    <x v="7"/>
    <x v="277"/>
    <n v="12870"/>
  </r>
  <r>
    <x v="18"/>
    <x v="19"/>
    <x v="376"/>
    <n v="14781.93"/>
  </r>
  <r>
    <x v="40"/>
    <x v="11"/>
    <x v="320"/>
    <n v="5967.19"/>
  </r>
  <r>
    <x v="134"/>
    <x v="2"/>
    <x v="59"/>
    <n v="35717.85"/>
  </r>
  <r>
    <x v="8"/>
    <x v="0"/>
    <x v="88"/>
    <n v="44.29"/>
  </r>
  <r>
    <x v="9"/>
    <x v="9"/>
    <x v="114"/>
    <n v="50320.47"/>
  </r>
  <r>
    <x v="5"/>
    <x v="18"/>
    <x v="526"/>
    <n v="7462.27"/>
  </r>
  <r>
    <x v="23"/>
    <x v="7"/>
    <x v="972"/>
    <n v="87965.4"/>
  </r>
  <r>
    <x v="2"/>
    <x v="7"/>
    <x v="436"/>
    <n v="2861286.17"/>
  </r>
  <r>
    <x v="16"/>
    <x v="3"/>
    <x v="206"/>
    <n v="4568.04"/>
  </r>
  <r>
    <x v="42"/>
    <x v="10"/>
    <x v="93"/>
    <n v="13571.73"/>
  </r>
  <r>
    <x v="16"/>
    <x v="3"/>
    <x v="322"/>
    <n v="5020.82"/>
  </r>
  <r>
    <x v="9"/>
    <x v="4"/>
    <x v="722"/>
    <n v="8628306.6500000004"/>
  </r>
  <r>
    <x v="2"/>
    <x v="0"/>
    <x v="510"/>
    <n v="1898.57"/>
  </r>
  <r>
    <x v="64"/>
    <x v="18"/>
    <x v="76"/>
    <n v="246.24"/>
  </r>
  <r>
    <x v="64"/>
    <x v="17"/>
    <x v="341"/>
    <n v="28066.720000000001"/>
  </r>
  <r>
    <x v="32"/>
    <x v="16"/>
    <x v="371"/>
    <n v="5378.09"/>
  </r>
  <r>
    <x v="150"/>
    <x v="8"/>
    <x v="274"/>
    <n v="280.27999999999997"/>
  </r>
  <r>
    <x v="1"/>
    <x v="9"/>
    <x v="198"/>
    <n v="8528.4"/>
  </r>
  <r>
    <x v="18"/>
    <x v="5"/>
    <x v="554"/>
    <n v="4597.32"/>
  </r>
  <r>
    <x v="44"/>
    <x v="16"/>
    <x v="568"/>
    <n v="1398.22"/>
  </r>
  <r>
    <x v="66"/>
    <x v="3"/>
    <x v="357"/>
    <n v="127699.44"/>
  </r>
  <r>
    <x v="8"/>
    <x v="7"/>
    <x v="443"/>
    <n v="25194.22"/>
  </r>
  <r>
    <x v="42"/>
    <x v="3"/>
    <x v="59"/>
    <n v="562108.25"/>
  </r>
  <r>
    <x v="68"/>
    <x v="2"/>
    <x v="466"/>
    <n v="477.66"/>
  </r>
  <r>
    <x v="24"/>
    <x v="20"/>
    <x v="371"/>
    <n v="9459.3799999999992"/>
  </r>
  <r>
    <x v="101"/>
    <x v="3"/>
    <x v="1"/>
    <n v="20757.27"/>
  </r>
  <r>
    <x v="9"/>
    <x v="7"/>
    <x v="581"/>
    <n v="20868.3"/>
  </r>
  <r>
    <x v="29"/>
    <x v="16"/>
    <x v="394"/>
    <n v="23147.32"/>
  </r>
  <r>
    <x v="2"/>
    <x v="1"/>
    <x v="656"/>
    <n v="20884.82"/>
  </r>
  <r>
    <x v="58"/>
    <x v="6"/>
    <x v="131"/>
    <n v="692.29"/>
  </r>
  <r>
    <x v="24"/>
    <x v="2"/>
    <x v="132"/>
    <n v="8438.75"/>
  </r>
  <r>
    <x v="14"/>
    <x v="6"/>
    <x v="470"/>
    <n v="959.79"/>
  </r>
  <r>
    <x v="2"/>
    <x v="1"/>
    <x v="792"/>
    <n v="9347.42"/>
  </r>
  <r>
    <x v="5"/>
    <x v="14"/>
    <x v="99"/>
    <n v="4146235.34"/>
  </r>
  <r>
    <x v="30"/>
    <x v="3"/>
    <x v="1043"/>
    <n v="24.2"/>
  </r>
  <r>
    <x v="18"/>
    <x v="4"/>
    <x v="500"/>
    <n v="1805.03"/>
  </r>
  <r>
    <x v="42"/>
    <x v="15"/>
    <x v="532"/>
    <n v="163956.94"/>
  </r>
  <r>
    <x v="7"/>
    <x v="12"/>
    <x v="421"/>
    <n v="274833.38"/>
  </r>
  <r>
    <x v="9"/>
    <x v="2"/>
    <x v="27"/>
    <n v="7975.25"/>
  </r>
  <r>
    <x v="16"/>
    <x v="4"/>
    <x v="322"/>
    <n v="11011.73"/>
  </r>
  <r>
    <x v="30"/>
    <x v="11"/>
    <x v="176"/>
    <n v="1994.33"/>
  </r>
  <r>
    <x v="14"/>
    <x v="12"/>
    <x v="393"/>
    <n v="845.68"/>
  </r>
  <r>
    <x v="8"/>
    <x v="7"/>
    <x v="553"/>
    <n v="416.04"/>
  </r>
  <r>
    <x v="0"/>
    <x v="7"/>
    <x v="387"/>
    <n v="54177.61"/>
  </r>
  <r>
    <x v="22"/>
    <x v="9"/>
    <x v="26"/>
    <n v="105.91"/>
  </r>
  <r>
    <x v="7"/>
    <x v="13"/>
    <x v="994"/>
    <n v="4815.83"/>
  </r>
  <r>
    <x v="5"/>
    <x v="16"/>
    <x v="548"/>
    <n v="60322.96"/>
  </r>
  <r>
    <x v="1"/>
    <x v="15"/>
    <x v="4"/>
    <n v="2437.5"/>
  </r>
  <r>
    <x v="29"/>
    <x v="11"/>
    <x v="1207"/>
    <n v="8105012.3399999999"/>
  </r>
  <r>
    <x v="38"/>
    <x v="20"/>
    <x v="436"/>
    <n v="10267.32"/>
  </r>
  <r>
    <x v="2"/>
    <x v="12"/>
    <x v="300"/>
    <n v="7170.57"/>
  </r>
  <r>
    <x v="14"/>
    <x v="9"/>
    <x v="787"/>
    <n v="13255.7"/>
  </r>
  <r>
    <x v="0"/>
    <x v="16"/>
    <x v="433"/>
    <n v="19096.91"/>
  </r>
  <r>
    <x v="40"/>
    <x v="13"/>
    <x v="978"/>
    <n v="42627.62"/>
  </r>
  <r>
    <x v="15"/>
    <x v="0"/>
    <x v="852"/>
    <n v="51196.82"/>
  </r>
  <r>
    <x v="9"/>
    <x v="2"/>
    <x v="56"/>
    <n v="80993.070000000007"/>
  </r>
  <r>
    <x v="5"/>
    <x v="15"/>
    <x v="962"/>
    <n v="5178.05"/>
  </r>
  <r>
    <x v="39"/>
    <x v="10"/>
    <x v="504"/>
    <n v="95962.27"/>
  </r>
  <r>
    <x v="57"/>
    <x v="0"/>
    <x v="371"/>
    <n v="68339.94"/>
  </r>
  <r>
    <x v="23"/>
    <x v="11"/>
    <x v="153"/>
    <n v="1231125.02"/>
  </r>
  <r>
    <x v="90"/>
    <x v="13"/>
    <x v="449"/>
    <n v="6291.72"/>
  </r>
  <r>
    <x v="24"/>
    <x v="2"/>
    <x v="160"/>
    <n v="1269.1199999999999"/>
  </r>
  <r>
    <x v="5"/>
    <x v="10"/>
    <x v="354"/>
    <n v="1707731.46"/>
  </r>
  <r>
    <x v="18"/>
    <x v="7"/>
    <x v="455"/>
    <n v="6079.04"/>
  </r>
  <r>
    <x v="5"/>
    <x v="15"/>
    <x v="863"/>
    <n v="4670.2"/>
  </r>
  <r>
    <x v="18"/>
    <x v="19"/>
    <x v="124"/>
    <n v="709.72"/>
  </r>
  <r>
    <x v="7"/>
    <x v="9"/>
    <x v="504"/>
    <n v="1042338.79"/>
  </r>
  <r>
    <x v="51"/>
    <x v="19"/>
    <x v="51"/>
    <n v="4065.62"/>
  </r>
  <r>
    <x v="7"/>
    <x v="18"/>
    <x v="244"/>
    <n v="131768.07999999999"/>
  </r>
  <r>
    <x v="15"/>
    <x v="12"/>
    <x v="340"/>
    <n v="30050.18"/>
  </r>
  <r>
    <x v="46"/>
    <x v="7"/>
    <x v="975"/>
    <n v="266.61"/>
  </r>
  <r>
    <x v="68"/>
    <x v="4"/>
    <x v="259"/>
    <n v="445814.32"/>
  </r>
  <r>
    <x v="15"/>
    <x v="5"/>
    <x v="430"/>
    <n v="3480.29"/>
  </r>
  <r>
    <x v="16"/>
    <x v="3"/>
    <x v="992"/>
    <n v="330"/>
  </r>
  <r>
    <x v="23"/>
    <x v="5"/>
    <x v="424"/>
    <n v="292497.40999999997"/>
  </r>
  <r>
    <x v="30"/>
    <x v="12"/>
    <x v="506"/>
    <n v="4761.1499999999996"/>
  </r>
  <r>
    <x v="2"/>
    <x v="0"/>
    <x v="1088"/>
    <n v="1199127.95"/>
  </r>
  <r>
    <x v="4"/>
    <x v="10"/>
    <x v="284"/>
    <n v="132438.28"/>
  </r>
  <r>
    <x v="38"/>
    <x v="19"/>
    <x v="345"/>
    <n v="301171.3"/>
  </r>
  <r>
    <x v="22"/>
    <x v="9"/>
    <x v="246"/>
    <n v="45375.05"/>
  </r>
  <r>
    <x v="44"/>
    <x v="2"/>
    <x v="369"/>
    <n v="462.64"/>
  </r>
  <r>
    <x v="18"/>
    <x v="15"/>
    <x v="838"/>
    <n v="975.73"/>
  </r>
  <r>
    <x v="42"/>
    <x v="13"/>
    <x v="198"/>
    <n v="9362.74"/>
  </r>
  <r>
    <x v="23"/>
    <x v="18"/>
    <x v="288"/>
    <n v="2968.68"/>
  </r>
  <r>
    <x v="4"/>
    <x v="12"/>
    <x v="516"/>
    <n v="1923.26"/>
  </r>
  <r>
    <x v="24"/>
    <x v="15"/>
    <x v="319"/>
    <n v="3615.69"/>
  </r>
  <r>
    <x v="46"/>
    <x v="8"/>
    <x v="790"/>
    <n v="38100"/>
  </r>
  <r>
    <x v="1"/>
    <x v="18"/>
    <x v="358"/>
    <n v="3263.83"/>
  </r>
  <r>
    <x v="25"/>
    <x v="8"/>
    <x v="61"/>
    <n v="4529.26"/>
  </r>
  <r>
    <x v="41"/>
    <x v="17"/>
    <x v="323"/>
    <n v="3.08"/>
  </r>
  <r>
    <x v="15"/>
    <x v="13"/>
    <x v="456"/>
    <n v="24807.22"/>
  </r>
  <r>
    <x v="49"/>
    <x v="14"/>
    <x v="684"/>
    <n v="35.159999999999997"/>
  </r>
  <r>
    <x v="13"/>
    <x v="16"/>
    <x v="199"/>
    <n v="52083.63"/>
  </r>
  <r>
    <x v="31"/>
    <x v="20"/>
    <x v="2"/>
    <n v="1058.45"/>
  </r>
  <r>
    <x v="7"/>
    <x v="11"/>
    <x v="981"/>
    <n v="206570.63"/>
  </r>
  <r>
    <x v="42"/>
    <x v="4"/>
    <x v="553"/>
    <n v="10221.790000000001"/>
  </r>
  <r>
    <x v="7"/>
    <x v="0"/>
    <x v="544"/>
    <n v="178729.36"/>
  </r>
  <r>
    <x v="21"/>
    <x v="10"/>
    <x v="342"/>
    <n v="75"/>
  </r>
  <r>
    <x v="15"/>
    <x v="15"/>
    <x v="101"/>
    <n v="25664.53"/>
  </r>
  <r>
    <x v="101"/>
    <x v="18"/>
    <x v="692"/>
    <n v="131.26"/>
  </r>
  <r>
    <x v="199"/>
    <x v="3"/>
    <x v="259"/>
    <n v="83.85"/>
  </r>
  <r>
    <x v="46"/>
    <x v="9"/>
    <x v="41"/>
    <n v="101.61"/>
  </r>
  <r>
    <x v="23"/>
    <x v="16"/>
    <x v="94"/>
    <n v="2212272.5"/>
  </r>
  <r>
    <x v="41"/>
    <x v="0"/>
    <x v="721"/>
    <n v="4395.5200000000004"/>
  </r>
  <r>
    <x v="0"/>
    <x v="2"/>
    <x v="419"/>
    <n v="194291.22"/>
  </r>
  <r>
    <x v="31"/>
    <x v="4"/>
    <x v="445"/>
    <n v="7488"/>
  </r>
  <r>
    <x v="23"/>
    <x v="14"/>
    <x v="606"/>
    <n v="20459.59"/>
  </r>
  <r>
    <x v="38"/>
    <x v="15"/>
    <x v="504"/>
    <n v="33001.379999999997"/>
  </r>
  <r>
    <x v="3"/>
    <x v="16"/>
    <x v="99"/>
    <n v="24761.03"/>
  </r>
  <r>
    <x v="14"/>
    <x v="5"/>
    <x v="285"/>
    <n v="13900.23"/>
  </r>
  <r>
    <x v="38"/>
    <x v="10"/>
    <x v="279"/>
    <n v="261606.48"/>
  </r>
  <r>
    <x v="57"/>
    <x v="2"/>
    <x v="315"/>
    <n v="559.44000000000005"/>
  </r>
  <r>
    <x v="57"/>
    <x v="2"/>
    <x v="314"/>
    <n v="7054"/>
  </r>
  <r>
    <x v="43"/>
    <x v="17"/>
    <x v="473"/>
    <n v="1275.74"/>
  </r>
  <r>
    <x v="23"/>
    <x v="7"/>
    <x v="133"/>
    <n v="48733.24"/>
  </r>
  <r>
    <x v="14"/>
    <x v="8"/>
    <x v="204"/>
    <n v="45875.98"/>
  </r>
  <r>
    <x v="14"/>
    <x v="13"/>
    <x v="80"/>
    <n v="21907.14"/>
  </r>
  <r>
    <x v="7"/>
    <x v="13"/>
    <x v="522"/>
    <n v="19612.509999999998"/>
  </r>
  <r>
    <x v="7"/>
    <x v="8"/>
    <x v="836"/>
    <n v="145050.13"/>
  </r>
  <r>
    <x v="23"/>
    <x v="15"/>
    <x v="276"/>
    <n v="607408.82999999996"/>
  </r>
  <r>
    <x v="0"/>
    <x v="17"/>
    <x v="220"/>
    <n v="298333.03000000003"/>
  </r>
  <r>
    <x v="15"/>
    <x v="20"/>
    <x v="436"/>
    <n v="8070.34"/>
  </r>
  <r>
    <x v="24"/>
    <x v="13"/>
    <x v="405"/>
    <n v="74.36"/>
  </r>
  <r>
    <x v="5"/>
    <x v="0"/>
    <x v="913"/>
    <n v="82823.3"/>
  </r>
  <r>
    <x v="29"/>
    <x v="5"/>
    <x v="388"/>
    <n v="1129.8599999999999"/>
  </r>
  <r>
    <x v="42"/>
    <x v="11"/>
    <x v="613"/>
    <n v="4153.18"/>
  </r>
  <r>
    <x v="16"/>
    <x v="16"/>
    <x v="183"/>
    <n v="7372.66"/>
  </r>
  <r>
    <x v="78"/>
    <x v="8"/>
    <x v="533"/>
    <n v="288036.03000000003"/>
  </r>
  <r>
    <x v="23"/>
    <x v="12"/>
    <x v="786"/>
    <n v="2893.56"/>
  </r>
  <r>
    <x v="64"/>
    <x v="16"/>
    <x v="402"/>
    <n v="329.89"/>
  </r>
  <r>
    <x v="13"/>
    <x v="7"/>
    <x v="543"/>
    <n v="216.55"/>
  </r>
  <r>
    <x v="52"/>
    <x v="8"/>
    <x v="342"/>
    <n v="29633.11"/>
  </r>
  <r>
    <x v="25"/>
    <x v="6"/>
    <x v="312"/>
    <n v="142040.53"/>
  </r>
  <r>
    <x v="20"/>
    <x v="17"/>
    <x v="264"/>
    <n v="3744.68"/>
  </r>
  <r>
    <x v="19"/>
    <x v="13"/>
    <x v="1009"/>
    <n v="210000"/>
  </r>
  <r>
    <x v="2"/>
    <x v="13"/>
    <x v="365"/>
    <n v="6107238.8799999999"/>
  </r>
  <r>
    <x v="42"/>
    <x v="3"/>
    <x v="139"/>
    <n v="2262.5700000000002"/>
  </r>
  <r>
    <x v="160"/>
    <x v="16"/>
    <x v="286"/>
    <n v="28.48"/>
  </r>
  <r>
    <x v="32"/>
    <x v="17"/>
    <x v="107"/>
    <n v="1.22"/>
  </r>
  <r>
    <x v="9"/>
    <x v="7"/>
    <x v="694"/>
    <n v="14751.93"/>
  </r>
  <r>
    <x v="101"/>
    <x v="13"/>
    <x v="132"/>
    <n v="1844.54"/>
  </r>
  <r>
    <x v="17"/>
    <x v="8"/>
    <x v="34"/>
    <n v="530714.27"/>
  </r>
  <r>
    <x v="13"/>
    <x v="18"/>
    <x v="514"/>
    <n v="452.21"/>
  </r>
  <r>
    <x v="35"/>
    <x v="0"/>
    <x v="535"/>
    <n v="504177.51"/>
  </r>
  <r>
    <x v="52"/>
    <x v="11"/>
    <x v="395"/>
    <n v="54891.43"/>
  </r>
  <r>
    <x v="39"/>
    <x v="11"/>
    <x v="55"/>
    <n v="419.04"/>
  </r>
  <r>
    <x v="4"/>
    <x v="16"/>
    <x v="171"/>
    <n v="70.22"/>
  </r>
  <r>
    <x v="0"/>
    <x v="17"/>
    <x v="456"/>
    <n v="18865.28"/>
  </r>
  <r>
    <x v="24"/>
    <x v="18"/>
    <x v="555"/>
    <n v="5.73"/>
  </r>
  <r>
    <x v="30"/>
    <x v="15"/>
    <x v="154"/>
    <n v="29.43"/>
  </r>
  <r>
    <x v="35"/>
    <x v="16"/>
    <x v="61"/>
    <n v="41980.84"/>
  </r>
  <r>
    <x v="43"/>
    <x v="18"/>
    <x v="322"/>
    <n v="4018.16"/>
  </r>
  <r>
    <x v="39"/>
    <x v="1"/>
    <x v="548"/>
    <n v="5355.48"/>
  </r>
  <r>
    <x v="2"/>
    <x v="9"/>
    <x v="1162"/>
    <n v="13596.87"/>
  </r>
  <r>
    <x v="1"/>
    <x v="6"/>
    <x v="377"/>
    <n v="646.45000000000005"/>
  </r>
  <r>
    <x v="1"/>
    <x v="11"/>
    <x v="227"/>
    <n v="8448.48"/>
  </r>
  <r>
    <x v="32"/>
    <x v="18"/>
    <x v="376"/>
    <n v="20553.669999999998"/>
  </r>
  <r>
    <x v="31"/>
    <x v="15"/>
    <x v="46"/>
    <n v="95386"/>
  </r>
  <r>
    <x v="5"/>
    <x v="11"/>
    <x v="49"/>
    <n v="3053266.64"/>
  </r>
  <r>
    <x v="29"/>
    <x v="5"/>
    <x v="683"/>
    <n v="11428.8"/>
  </r>
  <r>
    <x v="10"/>
    <x v="9"/>
    <x v="722"/>
    <n v="82665.490000000005"/>
  </r>
  <r>
    <x v="0"/>
    <x v="4"/>
    <x v="347"/>
    <n v="176744.27"/>
  </r>
  <r>
    <x v="25"/>
    <x v="11"/>
    <x v="316"/>
    <n v="183.33"/>
  </r>
  <r>
    <x v="29"/>
    <x v="5"/>
    <x v="149"/>
    <n v="3247.33"/>
  </r>
  <r>
    <x v="14"/>
    <x v="14"/>
    <x v="954"/>
    <n v="69786.69"/>
  </r>
  <r>
    <x v="5"/>
    <x v="10"/>
    <x v="915"/>
    <n v="31050.26"/>
  </r>
  <r>
    <x v="16"/>
    <x v="12"/>
    <x v="180"/>
    <n v="8018.96"/>
  </r>
  <r>
    <x v="38"/>
    <x v="12"/>
    <x v="121"/>
    <n v="339.08"/>
  </r>
  <r>
    <x v="32"/>
    <x v="17"/>
    <x v="72"/>
    <n v="405186.37"/>
  </r>
  <r>
    <x v="19"/>
    <x v="7"/>
    <x v="260"/>
    <n v="6993.33"/>
  </r>
  <r>
    <x v="30"/>
    <x v="13"/>
    <x v="59"/>
    <n v="215416.8"/>
  </r>
  <r>
    <x v="5"/>
    <x v="6"/>
    <x v="914"/>
    <n v="20545.72"/>
  </r>
  <r>
    <x v="9"/>
    <x v="1"/>
    <x v="510"/>
    <n v="877.28"/>
  </r>
  <r>
    <x v="9"/>
    <x v="10"/>
    <x v="947"/>
    <n v="277721.02"/>
  </r>
  <r>
    <x v="18"/>
    <x v="13"/>
    <x v="796"/>
    <n v="7648.37"/>
  </r>
  <r>
    <x v="66"/>
    <x v="6"/>
    <x v="284"/>
    <n v="31890"/>
  </r>
  <r>
    <x v="7"/>
    <x v="5"/>
    <x v="542"/>
    <n v="20994.76"/>
  </r>
  <r>
    <x v="23"/>
    <x v="9"/>
    <x v="351"/>
    <n v="16285.66"/>
  </r>
  <r>
    <x v="16"/>
    <x v="9"/>
    <x v="442"/>
    <n v="14990.6"/>
  </r>
  <r>
    <x v="15"/>
    <x v="16"/>
    <x v="120"/>
    <n v="6168.9"/>
  </r>
  <r>
    <x v="2"/>
    <x v="5"/>
    <x v="303"/>
    <n v="25469.64"/>
  </r>
  <r>
    <x v="0"/>
    <x v="4"/>
    <x v="345"/>
    <n v="123934.82"/>
  </r>
  <r>
    <x v="18"/>
    <x v="17"/>
    <x v="139"/>
    <n v="23324.27"/>
  </r>
  <r>
    <x v="138"/>
    <x v="5"/>
    <x v="628"/>
    <n v="14886.59"/>
  </r>
  <r>
    <x v="23"/>
    <x v="17"/>
    <x v="80"/>
    <n v="30794.58"/>
  </r>
  <r>
    <x v="31"/>
    <x v="5"/>
    <x v="246"/>
    <n v="396509.64"/>
  </r>
  <r>
    <x v="7"/>
    <x v="15"/>
    <x v="655"/>
    <n v="3850202.9"/>
  </r>
  <r>
    <x v="9"/>
    <x v="7"/>
    <x v="569"/>
    <n v="166954.45000000001"/>
  </r>
  <r>
    <x v="143"/>
    <x v="7"/>
    <x v="351"/>
    <n v="1372"/>
  </r>
  <r>
    <x v="38"/>
    <x v="3"/>
    <x v="329"/>
    <n v="9977.2999999999993"/>
  </r>
  <r>
    <x v="20"/>
    <x v="1"/>
    <x v="701"/>
    <n v="33547.22"/>
  </r>
  <r>
    <x v="25"/>
    <x v="8"/>
    <x v="492"/>
    <n v="46364.22"/>
  </r>
  <r>
    <x v="33"/>
    <x v="19"/>
    <x v="61"/>
    <n v="15162.68"/>
  </r>
  <r>
    <x v="14"/>
    <x v="13"/>
    <x v="581"/>
    <n v="1168.68"/>
  </r>
  <r>
    <x v="32"/>
    <x v="11"/>
    <x v="405"/>
    <n v="3.04"/>
  </r>
  <r>
    <x v="136"/>
    <x v="9"/>
    <x v="130"/>
    <n v="1210"/>
  </r>
  <r>
    <x v="38"/>
    <x v="2"/>
    <x v="955"/>
    <n v="216.47"/>
  </r>
  <r>
    <x v="42"/>
    <x v="9"/>
    <x v="5"/>
    <n v="28855.52"/>
  </r>
  <r>
    <x v="30"/>
    <x v="4"/>
    <x v="1006"/>
    <n v="391.5"/>
  </r>
  <r>
    <x v="16"/>
    <x v="11"/>
    <x v="80"/>
    <n v="46788.53"/>
  </r>
  <r>
    <x v="57"/>
    <x v="2"/>
    <x v="274"/>
    <n v="26739.69"/>
  </r>
  <r>
    <x v="9"/>
    <x v="6"/>
    <x v="1053"/>
    <n v="5594.62"/>
  </r>
  <r>
    <x v="5"/>
    <x v="19"/>
    <x v="42"/>
    <n v="3250"/>
  </r>
  <r>
    <x v="53"/>
    <x v="20"/>
    <x v="319"/>
    <n v="5238.92"/>
  </r>
  <r>
    <x v="9"/>
    <x v="2"/>
    <x v="758"/>
    <n v="13876.28"/>
  </r>
  <r>
    <x v="6"/>
    <x v="4"/>
    <x v="263"/>
    <n v="20607.099999999999"/>
  </r>
  <r>
    <x v="18"/>
    <x v="14"/>
    <x v="646"/>
    <n v="24950.71"/>
  </r>
  <r>
    <x v="45"/>
    <x v="2"/>
    <x v="394"/>
    <n v="11287.78"/>
  </r>
  <r>
    <x v="80"/>
    <x v="12"/>
    <x v="421"/>
    <n v="61.88"/>
  </r>
  <r>
    <x v="30"/>
    <x v="10"/>
    <x v="168"/>
    <n v="5686.95"/>
  </r>
  <r>
    <x v="16"/>
    <x v="16"/>
    <x v="447"/>
    <n v="22715.59"/>
  </r>
  <r>
    <x v="16"/>
    <x v="14"/>
    <x v="126"/>
    <n v="1147.79"/>
  </r>
  <r>
    <x v="18"/>
    <x v="8"/>
    <x v="401"/>
    <n v="248310.41"/>
  </r>
  <r>
    <x v="0"/>
    <x v="8"/>
    <x v="434"/>
    <n v="255346.66"/>
  </r>
  <r>
    <x v="38"/>
    <x v="9"/>
    <x v="683"/>
    <n v="1455"/>
  </r>
  <r>
    <x v="22"/>
    <x v="5"/>
    <x v="327"/>
    <n v="2731.42"/>
  </r>
  <r>
    <x v="36"/>
    <x v="8"/>
    <x v="59"/>
    <n v="352901.41"/>
  </r>
  <r>
    <x v="30"/>
    <x v="12"/>
    <x v="856"/>
    <n v="24379.51"/>
  </r>
  <r>
    <x v="13"/>
    <x v="5"/>
    <x v="576"/>
    <n v="672.11"/>
  </r>
  <r>
    <x v="2"/>
    <x v="16"/>
    <x v="188"/>
    <n v="429058.89"/>
  </r>
  <r>
    <x v="7"/>
    <x v="7"/>
    <x v="836"/>
    <n v="290128.77"/>
  </r>
  <r>
    <x v="2"/>
    <x v="6"/>
    <x v="414"/>
    <n v="1154.98"/>
  </r>
  <r>
    <x v="14"/>
    <x v="1"/>
    <x v="245"/>
    <n v="794309.56"/>
  </r>
  <r>
    <x v="23"/>
    <x v="19"/>
    <x v="688"/>
    <n v="137619.98000000001"/>
  </r>
  <r>
    <x v="5"/>
    <x v="3"/>
    <x v="443"/>
    <n v="2188288.2000000002"/>
  </r>
  <r>
    <x v="7"/>
    <x v="8"/>
    <x v="705"/>
    <n v="7526652.7199999997"/>
  </r>
  <r>
    <x v="7"/>
    <x v="1"/>
    <x v="1129"/>
    <n v="1237.79"/>
  </r>
  <r>
    <x v="31"/>
    <x v="9"/>
    <x v="363"/>
    <n v="3107.83"/>
  </r>
  <r>
    <x v="20"/>
    <x v="16"/>
    <x v="399"/>
    <n v="5417.38"/>
  </r>
  <r>
    <x v="16"/>
    <x v="20"/>
    <x v="499"/>
    <n v="1380.57"/>
  </r>
  <r>
    <x v="23"/>
    <x v="8"/>
    <x v="641"/>
    <n v="8231.2000000000007"/>
  </r>
  <r>
    <x v="48"/>
    <x v="4"/>
    <x v="740"/>
    <n v="9219404.7799999993"/>
  </r>
  <r>
    <x v="32"/>
    <x v="14"/>
    <x v="1046"/>
    <n v="7389.59"/>
  </r>
  <r>
    <x v="9"/>
    <x v="19"/>
    <x v="486"/>
    <n v="26096.89"/>
  </r>
  <r>
    <x v="18"/>
    <x v="17"/>
    <x v="116"/>
    <n v="4056.18"/>
  </r>
  <r>
    <x v="15"/>
    <x v="10"/>
    <x v="345"/>
    <n v="5239.32"/>
  </r>
  <r>
    <x v="14"/>
    <x v="6"/>
    <x v="988"/>
    <n v="259.58"/>
  </r>
  <r>
    <x v="51"/>
    <x v="1"/>
    <x v="272"/>
    <n v="116169.47"/>
  </r>
  <r>
    <x v="42"/>
    <x v="6"/>
    <x v="64"/>
    <n v="198.49"/>
  </r>
  <r>
    <x v="48"/>
    <x v="9"/>
    <x v="539"/>
    <n v="47192.6"/>
  </r>
  <r>
    <x v="60"/>
    <x v="10"/>
    <x v="417"/>
    <n v="143.82"/>
  </r>
  <r>
    <x v="1"/>
    <x v="5"/>
    <x v="737"/>
    <n v="1255.75"/>
  </r>
  <r>
    <x v="39"/>
    <x v="13"/>
    <x v="466"/>
    <n v="10411.629999999999"/>
  </r>
  <r>
    <x v="20"/>
    <x v="4"/>
    <x v="235"/>
    <n v="1777209.24"/>
  </r>
  <r>
    <x v="0"/>
    <x v="5"/>
    <x v="620"/>
    <n v="5906.89"/>
  </r>
  <r>
    <x v="22"/>
    <x v="8"/>
    <x v="41"/>
    <n v="963.77"/>
  </r>
  <r>
    <x v="52"/>
    <x v="9"/>
    <x v="17"/>
    <n v="42.2"/>
  </r>
  <r>
    <x v="40"/>
    <x v="16"/>
    <x v="232"/>
    <n v="0.04"/>
  </r>
  <r>
    <x v="5"/>
    <x v="7"/>
    <x v="274"/>
    <n v="2374255.41"/>
  </r>
  <r>
    <x v="5"/>
    <x v="15"/>
    <x v="347"/>
    <n v="160"/>
  </r>
  <r>
    <x v="1"/>
    <x v="16"/>
    <x v="4"/>
    <n v="5605.12"/>
  </r>
  <r>
    <x v="34"/>
    <x v="19"/>
    <x v="214"/>
    <n v="17476.63"/>
  </r>
  <r>
    <x v="34"/>
    <x v="16"/>
    <x v="133"/>
    <n v="16204.31"/>
  </r>
  <r>
    <x v="24"/>
    <x v="3"/>
    <x v="293"/>
    <n v="883.05"/>
  </r>
  <r>
    <x v="16"/>
    <x v="5"/>
    <x v="128"/>
    <n v="4268.88"/>
  </r>
  <r>
    <x v="14"/>
    <x v="20"/>
    <x v="562"/>
    <n v="1181.6500000000001"/>
  </r>
  <r>
    <x v="82"/>
    <x v="8"/>
    <x v="54"/>
    <n v="62.23"/>
  </r>
  <r>
    <x v="39"/>
    <x v="16"/>
    <x v="599"/>
    <n v="165.37"/>
  </r>
  <r>
    <x v="7"/>
    <x v="3"/>
    <x v="427"/>
    <n v="56732.75"/>
  </r>
  <r>
    <x v="30"/>
    <x v="18"/>
    <x v="692"/>
    <n v="7762381.0700000003"/>
  </r>
  <r>
    <x v="8"/>
    <x v="7"/>
    <x v="7"/>
    <n v="10563.18"/>
  </r>
  <r>
    <x v="7"/>
    <x v="14"/>
    <x v="598"/>
    <n v="28816.85"/>
  </r>
  <r>
    <x v="0"/>
    <x v="9"/>
    <x v="769"/>
    <n v="1531.68"/>
  </r>
  <r>
    <x v="42"/>
    <x v="9"/>
    <x v="204"/>
    <n v="132346.5"/>
  </r>
  <r>
    <x v="2"/>
    <x v="0"/>
    <x v="95"/>
    <n v="110164.38"/>
  </r>
  <r>
    <x v="25"/>
    <x v="2"/>
    <x v="295"/>
    <n v="15250"/>
  </r>
  <r>
    <x v="9"/>
    <x v="4"/>
    <x v="157"/>
    <n v="34887.99"/>
  </r>
  <r>
    <x v="5"/>
    <x v="5"/>
    <x v="273"/>
    <n v="5101404.2"/>
  </r>
  <r>
    <x v="42"/>
    <x v="2"/>
    <x v="306"/>
    <n v="5961.75"/>
  </r>
  <r>
    <x v="0"/>
    <x v="15"/>
    <x v="555"/>
    <n v="733.8"/>
  </r>
  <r>
    <x v="83"/>
    <x v="10"/>
    <x v="273"/>
    <n v="414.72"/>
  </r>
  <r>
    <x v="0"/>
    <x v="4"/>
    <x v="254"/>
    <n v="532486.81999999995"/>
  </r>
  <r>
    <x v="18"/>
    <x v="6"/>
    <x v="904"/>
    <n v="274078.59999999998"/>
  </r>
  <r>
    <x v="9"/>
    <x v="5"/>
    <x v="858"/>
    <n v="1252.04"/>
  </r>
  <r>
    <x v="4"/>
    <x v="0"/>
    <x v="289"/>
    <n v="200893.33"/>
  </r>
  <r>
    <x v="11"/>
    <x v="11"/>
    <x v="466"/>
    <n v="1923.22"/>
  </r>
  <r>
    <x v="8"/>
    <x v="11"/>
    <x v="585"/>
    <n v="66112.679999999993"/>
  </r>
  <r>
    <x v="24"/>
    <x v="4"/>
    <x v="405"/>
    <n v="37.4"/>
  </r>
  <r>
    <x v="9"/>
    <x v="8"/>
    <x v="64"/>
    <n v="2205.5500000000002"/>
  </r>
  <r>
    <x v="2"/>
    <x v="20"/>
    <x v="768"/>
    <n v="600.88"/>
  </r>
  <r>
    <x v="33"/>
    <x v="15"/>
    <x v="242"/>
    <n v="11.04"/>
  </r>
  <r>
    <x v="32"/>
    <x v="13"/>
    <x v="411"/>
    <n v="100171.2"/>
  </r>
  <r>
    <x v="31"/>
    <x v="16"/>
    <x v="710"/>
    <n v="9970.1299999999992"/>
  </r>
  <r>
    <x v="25"/>
    <x v="16"/>
    <x v="359"/>
    <n v="25266.14"/>
  </r>
  <r>
    <x v="39"/>
    <x v="10"/>
    <x v="144"/>
    <n v="1493.14"/>
  </r>
  <r>
    <x v="40"/>
    <x v="6"/>
    <x v="243"/>
    <n v="126.96"/>
  </r>
  <r>
    <x v="30"/>
    <x v="13"/>
    <x v="139"/>
    <n v="50086.25"/>
  </r>
  <r>
    <x v="15"/>
    <x v="5"/>
    <x v="609"/>
    <n v="640.04999999999995"/>
  </r>
  <r>
    <x v="14"/>
    <x v="19"/>
    <x v="291"/>
    <n v="10893.99"/>
  </r>
  <r>
    <x v="31"/>
    <x v="17"/>
    <x v="246"/>
    <n v="133390.98000000001"/>
  </r>
  <r>
    <x v="138"/>
    <x v="0"/>
    <x v="216"/>
    <n v="8000"/>
  </r>
  <r>
    <x v="1"/>
    <x v="3"/>
    <x v="220"/>
    <n v="4396"/>
  </r>
  <r>
    <x v="89"/>
    <x v="12"/>
    <x v="317"/>
    <n v="1218.8"/>
  </r>
  <r>
    <x v="18"/>
    <x v="1"/>
    <x v="947"/>
    <n v="10424.040000000001"/>
  </r>
  <r>
    <x v="20"/>
    <x v="7"/>
    <x v="774"/>
    <n v="698.27"/>
  </r>
  <r>
    <x v="5"/>
    <x v="16"/>
    <x v="1006"/>
    <n v="137823.18"/>
  </r>
  <r>
    <x v="64"/>
    <x v="1"/>
    <x v="337"/>
    <n v="501.73"/>
  </r>
  <r>
    <x v="47"/>
    <x v="3"/>
    <x v="599"/>
    <n v="6342.41"/>
  </r>
  <r>
    <x v="19"/>
    <x v="4"/>
    <x v="198"/>
    <n v="9509.4599999999991"/>
  </r>
  <r>
    <x v="3"/>
    <x v="20"/>
    <x v="111"/>
    <n v="6964.62"/>
  </r>
  <r>
    <x v="14"/>
    <x v="0"/>
    <x v="28"/>
    <n v="163333"/>
  </r>
  <r>
    <x v="38"/>
    <x v="6"/>
    <x v="788"/>
    <n v="372.37"/>
  </r>
  <r>
    <x v="2"/>
    <x v="14"/>
    <x v="379"/>
    <n v="220753.8"/>
  </r>
  <r>
    <x v="5"/>
    <x v="0"/>
    <x v="1046"/>
    <n v="81010.95"/>
  </r>
  <r>
    <x v="23"/>
    <x v="2"/>
    <x v="498"/>
    <n v="131836.03"/>
  </r>
  <r>
    <x v="46"/>
    <x v="19"/>
    <x v="72"/>
    <n v="1143.9000000000001"/>
  </r>
  <r>
    <x v="8"/>
    <x v="7"/>
    <x v="487"/>
    <n v="98.27"/>
  </r>
  <r>
    <x v="24"/>
    <x v="6"/>
    <x v="559"/>
    <n v="1724.36"/>
  </r>
  <r>
    <x v="9"/>
    <x v="15"/>
    <x v="299"/>
    <n v="65381.71"/>
  </r>
  <r>
    <x v="39"/>
    <x v="20"/>
    <x v="755"/>
    <n v="26.07"/>
  </r>
  <r>
    <x v="17"/>
    <x v="6"/>
    <x v="306"/>
    <n v="68844.09"/>
  </r>
  <r>
    <x v="41"/>
    <x v="13"/>
    <x v="179"/>
    <n v="14182.35"/>
  </r>
  <r>
    <x v="13"/>
    <x v="8"/>
    <x v="203"/>
    <n v="12371.86"/>
  </r>
  <r>
    <x v="25"/>
    <x v="9"/>
    <x v="514"/>
    <n v="2321.7199999999998"/>
  </r>
  <r>
    <x v="16"/>
    <x v="9"/>
    <x v="405"/>
    <n v="495.83"/>
  </r>
  <r>
    <x v="44"/>
    <x v="16"/>
    <x v="580"/>
    <n v="1237.0999999999999"/>
  </r>
  <r>
    <x v="47"/>
    <x v="8"/>
    <x v="145"/>
    <n v="291562.99"/>
  </r>
  <r>
    <x v="5"/>
    <x v="9"/>
    <x v="587"/>
    <n v="2654346.98"/>
  </r>
  <r>
    <x v="90"/>
    <x v="4"/>
    <x v="168"/>
    <n v="10385.44"/>
  </r>
  <r>
    <x v="7"/>
    <x v="11"/>
    <x v="298"/>
    <n v="192011.22"/>
  </r>
  <r>
    <x v="54"/>
    <x v="8"/>
    <x v="8"/>
    <n v="4188.37"/>
  </r>
  <r>
    <x v="0"/>
    <x v="13"/>
    <x v="507"/>
    <n v="5712.2"/>
  </r>
  <r>
    <x v="7"/>
    <x v="14"/>
    <x v="454"/>
    <n v="344642.34"/>
  </r>
  <r>
    <x v="80"/>
    <x v="8"/>
    <x v="851"/>
    <n v="104472.33"/>
  </r>
  <r>
    <x v="36"/>
    <x v="8"/>
    <x v="728"/>
    <n v="13259.93"/>
  </r>
  <r>
    <x v="14"/>
    <x v="6"/>
    <x v="331"/>
    <n v="1187188.04"/>
  </r>
  <r>
    <x v="14"/>
    <x v="3"/>
    <x v="460"/>
    <n v="20"/>
  </r>
  <r>
    <x v="20"/>
    <x v="11"/>
    <x v="1021"/>
    <n v="23267.89"/>
  </r>
  <r>
    <x v="34"/>
    <x v="2"/>
    <x v="607"/>
    <n v="65243.18"/>
  </r>
  <r>
    <x v="13"/>
    <x v="3"/>
    <x v="352"/>
    <n v="7976.12"/>
  </r>
  <r>
    <x v="9"/>
    <x v="11"/>
    <x v="548"/>
    <n v="13828.38"/>
  </r>
  <r>
    <x v="29"/>
    <x v="2"/>
    <x v="749"/>
    <n v="2631.7"/>
  </r>
  <r>
    <x v="81"/>
    <x v="16"/>
    <x v="35"/>
    <n v="2004.12"/>
  </r>
  <r>
    <x v="16"/>
    <x v="17"/>
    <x v="69"/>
    <n v="2284.14"/>
  </r>
  <r>
    <x v="34"/>
    <x v="18"/>
    <x v="337"/>
    <n v="94305.31"/>
  </r>
  <r>
    <x v="5"/>
    <x v="7"/>
    <x v="51"/>
    <n v="536202.68000000005"/>
  </r>
  <r>
    <x v="9"/>
    <x v="4"/>
    <x v="336"/>
    <n v="20964.830000000002"/>
  </r>
  <r>
    <x v="30"/>
    <x v="3"/>
    <x v="675"/>
    <n v="2110"/>
  </r>
  <r>
    <x v="40"/>
    <x v="3"/>
    <x v="154"/>
    <n v="23.04"/>
  </r>
  <r>
    <x v="9"/>
    <x v="6"/>
    <x v="432"/>
    <n v="200215.09"/>
  </r>
  <r>
    <x v="31"/>
    <x v="13"/>
    <x v="576"/>
    <n v="68.38"/>
  </r>
  <r>
    <x v="44"/>
    <x v="20"/>
    <x v="609"/>
    <n v="2029.15"/>
  </r>
  <r>
    <x v="4"/>
    <x v="1"/>
    <x v="736"/>
    <n v="858295.79"/>
  </r>
  <r>
    <x v="29"/>
    <x v="7"/>
    <x v="322"/>
    <n v="21533.46"/>
  </r>
  <r>
    <x v="30"/>
    <x v="2"/>
    <x v="124"/>
    <n v="818.07"/>
  </r>
  <r>
    <x v="2"/>
    <x v="4"/>
    <x v="601"/>
    <n v="89021.07"/>
  </r>
  <r>
    <x v="15"/>
    <x v="10"/>
    <x v="236"/>
    <n v="5310"/>
  </r>
  <r>
    <x v="30"/>
    <x v="1"/>
    <x v="586"/>
    <n v="360.1"/>
  </r>
  <r>
    <x v="23"/>
    <x v="10"/>
    <x v="673"/>
    <n v="11553.1"/>
  </r>
  <r>
    <x v="90"/>
    <x v="19"/>
    <x v="319"/>
    <n v="1731.12"/>
  </r>
  <r>
    <x v="1"/>
    <x v="13"/>
    <x v="462"/>
    <n v="6692.81"/>
  </r>
  <r>
    <x v="32"/>
    <x v="20"/>
    <x v="53"/>
    <n v="18870"/>
  </r>
  <r>
    <x v="35"/>
    <x v="10"/>
    <x v="403"/>
    <n v="10471.68"/>
  </r>
  <r>
    <x v="30"/>
    <x v="12"/>
    <x v="410"/>
    <n v="84.67"/>
  </r>
  <r>
    <x v="58"/>
    <x v="9"/>
    <x v="692"/>
    <n v="57.41"/>
  </r>
  <r>
    <x v="44"/>
    <x v="20"/>
    <x v="49"/>
    <n v="10460.219999999999"/>
  </r>
  <r>
    <x v="43"/>
    <x v="10"/>
    <x v="303"/>
    <n v="25490.86"/>
  </r>
  <r>
    <x v="34"/>
    <x v="8"/>
    <x v="87"/>
    <n v="68.38"/>
  </r>
  <r>
    <x v="34"/>
    <x v="15"/>
    <x v="337"/>
    <n v="38156.26"/>
  </r>
  <r>
    <x v="0"/>
    <x v="18"/>
    <x v="732"/>
    <n v="3253.13"/>
  </r>
  <r>
    <x v="23"/>
    <x v="13"/>
    <x v="50"/>
    <n v="1226.99"/>
  </r>
  <r>
    <x v="7"/>
    <x v="14"/>
    <x v="615"/>
    <n v="4406812.2300000004"/>
  </r>
  <r>
    <x v="18"/>
    <x v="18"/>
    <x v="647"/>
    <n v="26.9"/>
  </r>
  <r>
    <x v="42"/>
    <x v="5"/>
    <x v="681"/>
    <n v="22680.5"/>
  </r>
  <r>
    <x v="37"/>
    <x v="18"/>
    <x v="19"/>
    <n v="4335.58"/>
  </r>
  <r>
    <x v="14"/>
    <x v="2"/>
    <x v="750"/>
    <n v="8932.4"/>
  </r>
  <r>
    <x v="42"/>
    <x v="2"/>
    <x v="332"/>
    <n v="2427.5300000000002"/>
  </r>
  <r>
    <x v="2"/>
    <x v="17"/>
    <x v="264"/>
    <n v="4275099.8899999997"/>
  </r>
  <r>
    <x v="18"/>
    <x v="3"/>
    <x v="1052"/>
    <n v="6565"/>
  </r>
  <r>
    <x v="38"/>
    <x v="16"/>
    <x v="432"/>
    <n v="1890.03"/>
  </r>
  <r>
    <x v="5"/>
    <x v="15"/>
    <x v="254"/>
    <n v="491.58"/>
  </r>
  <r>
    <x v="38"/>
    <x v="18"/>
    <x v="132"/>
    <n v="101.22"/>
  </r>
  <r>
    <x v="40"/>
    <x v="11"/>
    <x v="605"/>
    <n v="692.17"/>
  </r>
  <r>
    <x v="0"/>
    <x v="0"/>
    <x v="218"/>
    <n v="90359.49"/>
  </r>
  <r>
    <x v="5"/>
    <x v="8"/>
    <x v="475"/>
    <n v="2591758.62"/>
  </r>
  <r>
    <x v="6"/>
    <x v="10"/>
    <x v="605"/>
    <n v="7407.91"/>
  </r>
  <r>
    <x v="52"/>
    <x v="9"/>
    <x v="132"/>
    <n v="29348.38"/>
  </r>
  <r>
    <x v="72"/>
    <x v="5"/>
    <x v="387"/>
    <n v="146.38999999999999"/>
  </r>
  <r>
    <x v="9"/>
    <x v="7"/>
    <x v="609"/>
    <n v="310643.34999999998"/>
  </r>
  <r>
    <x v="47"/>
    <x v="6"/>
    <x v="311"/>
    <n v="132968.95999999999"/>
  </r>
  <r>
    <x v="43"/>
    <x v="2"/>
    <x v="124"/>
    <n v="63714.49"/>
  </r>
  <r>
    <x v="22"/>
    <x v="5"/>
    <x v="319"/>
    <n v="87794.91"/>
  </r>
  <r>
    <x v="7"/>
    <x v="1"/>
    <x v="52"/>
    <n v="950296.11"/>
  </r>
  <r>
    <x v="46"/>
    <x v="9"/>
    <x v="484"/>
    <n v="203.72"/>
  </r>
  <r>
    <x v="2"/>
    <x v="16"/>
    <x v="565"/>
    <n v="1428383.74"/>
  </r>
  <r>
    <x v="41"/>
    <x v="3"/>
    <x v="605"/>
    <n v="32668.44"/>
  </r>
  <r>
    <x v="45"/>
    <x v="13"/>
    <x v="81"/>
    <n v="108.44"/>
  </r>
  <r>
    <x v="20"/>
    <x v="17"/>
    <x v="179"/>
    <n v="2727.25"/>
  </r>
  <r>
    <x v="16"/>
    <x v="11"/>
    <x v="607"/>
    <n v="132738.82"/>
  </r>
  <r>
    <x v="92"/>
    <x v="16"/>
    <x v="96"/>
    <n v="345.34"/>
  </r>
  <r>
    <x v="52"/>
    <x v="1"/>
    <x v="890"/>
    <n v="4436.13"/>
  </r>
  <r>
    <x v="18"/>
    <x v="4"/>
    <x v="492"/>
    <n v="6661.75"/>
  </r>
  <r>
    <x v="2"/>
    <x v="2"/>
    <x v="1222"/>
    <n v="3475.33"/>
  </r>
  <r>
    <x v="15"/>
    <x v="15"/>
    <x v="957"/>
    <n v="14083.01"/>
  </r>
  <r>
    <x v="7"/>
    <x v="6"/>
    <x v="442"/>
    <n v="116077.17"/>
  </r>
  <r>
    <x v="42"/>
    <x v="17"/>
    <x v="420"/>
    <n v="139742.43"/>
  </r>
  <r>
    <x v="9"/>
    <x v="16"/>
    <x v="687"/>
    <n v="95.03"/>
  </r>
  <r>
    <x v="37"/>
    <x v="0"/>
    <x v="173"/>
    <n v="5600"/>
  </r>
  <r>
    <x v="36"/>
    <x v="16"/>
    <x v="417"/>
    <n v="25960.36"/>
  </r>
  <r>
    <x v="4"/>
    <x v="20"/>
    <x v="333"/>
    <n v="9669.39"/>
  </r>
  <r>
    <x v="45"/>
    <x v="6"/>
    <x v="228"/>
    <n v="14.12"/>
  </r>
  <r>
    <x v="18"/>
    <x v="15"/>
    <x v="386"/>
    <n v="133600.87"/>
  </r>
  <r>
    <x v="30"/>
    <x v="3"/>
    <x v="289"/>
    <n v="132205.29999999999"/>
  </r>
  <r>
    <x v="2"/>
    <x v="19"/>
    <x v="973"/>
    <n v="91618.240000000005"/>
  </r>
  <r>
    <x v="16"/>
    <x v="14"/>
    <x v="522"/>
    <n v="137524.46"/>
  </r>
  <r>
    <x v="8"/>
    <x v="6"/>
    <x v="365"/>
    <n v="33131.99"/>
  </r>
  <r>
    <x v="83"/>
    <x v="8"/>
    <x v="104"/>
    <n v="38.380000000000003"/>
  </r>
  <r>
    <x v="7"/>
    <x v="12"/>
    <x v="231"/>
    <n v="12194.16"/>
  </r>
  <r>
    <x v="19"/>
    <x v="18"/>
    <x v="343"/>
    <n v="1389.36"/>
  </r>
  <r>
    <x v="29"/>
    <x v="6"/>
    <x v="539"/>
    <n v="119102.49"/>
  </r>
  <r>
    <x v="29"/>
    <x v="7"/>
    <x v="20"/>
    <n v="190107.25"/>
  </r>
  <r>
    <x v="1"/>
    <x v="12"/>
    <x v="109"/>
    <n v="8738327.7300000004"/>
  </r>
  <r>
    <x v="2"/>
    <x v="2"/>
    <x v="382"/>
    <n v="174109.75"/>
  </r>
  <r>
    <x v="17"/>
    <x v="8"/>
    <x v="133"/>
    <n v="711.34"/>
  </r>
  <r>
    <x v="32"/>
    <x v="20"/>
    <x v="580"/>
    <n v="63925.25"/>
  </r>
  <r>
    <x v="29"/>
    <x v="16"/>
    <x v="346"/>
    <n v="3134.68"/>
  </r>
  <r>
    <x v="54"/>
    <x v="17"/>
    <x v="508"/>
    <n v="6811685.9100000001"/>
  </r>
  <r>
    <x v="1"/>
    <x v="10"/>
    <x v="1021"/>
    <n v="8189.98"/>
  </r>
  <r>
    <x v="21"/>
    <x v="16"/>
    <x v="53"/>
    <n v="46.92"/>
  </r>
  <r>
    <x v="6"/>
    <x v="16"/>
    <x v="187"/>
    <n v="91.15"/>
  </r>
  <r>
    <x v="16"/>
    <x v="19"/>
    <x v="863"/>
    <n v="123.01"/>
  </r>
  <r>
    <x v="32"/>
    <x v="4"/>
    <x v="67"/>
    <n v="28647.88"/>
  </r>
  <r>
    <x v="68"/>
    <x v="19"/>
    <x v="345"/>
    <n v="11968.82"/>
  </r>
  <r>
    <x v="17"/>
    <x v="10"/>
    <x v="409"/>
    <n v="105.83"/>
  </r>
  <r>
    <x v="23"/>
    <x v="8"/>
    <x v="935"/>
    <n v="20564.009999999998"/>
  </r>
  <r>
    <x v="38"/>
    <x v="10"/>
    <x v="111"/>
    <n v="8087.94"/>
  </r>
  <r>
    <x v="90"/>
    <x v="2"/>
    <x v="102"/>
    <n v="172"/>
  </r>
  <r>
    <x v="7"/>
    <x v="7"/>
    <x v="180"/>
    <n v="131617.06"/>
  </r>
  <r>
    <x v="14"/>
    <x v="20"/>
    <x v="596"/>
    <n v="163258.12"/>
  </r>
  <r>
    <x v="23"/>
    <x v="10"/>
    <x v="227"/>
    <n v="66039"/>
  </r>
  <r>
    <x v="114"/>
    <x v="18"/>
    <x v="100"/>
    <n v="24.05"/>
  </r>
  <r>
    <x v="1"/>
    <x v="12"/>
    <x v="125"/>
    <n v="39.72"/>
  </r>
  <r>
    <x v="35"/>
    <x v="16"/>
    <x v="264"/>
    <n v="24649.45"/>
  </r>
  <r>
    <x v="14"/>
    <x v="17"/>
    <x v="474"/>
    <n v="1571.51"/>
  </r>
  <r>
    <x v="44"/>
    <x v="17"/>
    <x v="390"/>
    <n v="2554.85"/>
  </r>
  <r>
    <x v="4"/>
    <x v="3"/>
    <x v="250"/>
    <n v="2880.62"/>
  </r>
  <r>
    <x v="75"/>
    <x v="11"/>
    <x v="26"/>
    <n v="13041.65"/>
  </r>
  <r>
    <x v="9"/>
    <x v="12"/>
    <x v="880"/>
    <n v="12183.5"/>
  </r>
  <r>
    <x v="5"/>
    <x v="15"/>
    <x v="97"/>
    <n v="1223.71"/>
  </r>
  <r>
    <x v="30"/>
    <x v="14"/>
    <x v="487"/>
    <n v="809346.15"/>
  </r>
  <r>
    <x v="18"/>
    <x v="6"/>
    <x v="947"/>
    <n v="46770.63"/>
  </r>
  <r>
    <x v="23"/>
    <x v="3"/>
    <x v="1"/>
    <n v="492922.82"/>
  </r>
  <r>
    <x v="14"/>
    <x v="11"/>
    <x v="47"/>
    <n v="106742.98"/>
  </r>
  <r>
    <x v="44"/>
    <x v="8"/>
    <x v="446"/>
    <n v="249.41"/>
  </r>
  <r>
    <x v="2"/>
    <x v="1"/>
    <x v="248"/>
    <n v="322.66000000000003"/>
  </r>
  <r>
    <x v="58"/>
    <x v="7"/>
    <x v="196"/>
    <n v="143.01"/>
  </r>
  <r>
    <x v="43"/>
    <x v="13"/>
    <x v="254"/>
    <n v="438802.19"/>
  </r>
  <r>
    <x v="18"/>
    <x v="10"/>
    <x v="398"/>
    <n v="222343.49"/>
  </r>
  <r>
    <x v="20"/>
    <x v="10"/>
    <x v="569"/>
    <n v="5735.73"/>
  </r>
  <r>
    <x v="73"/>
    <x v="10"/>
    <x v="94"/>
    <n v="9050.64"/>
  </r>
  <r>
    <x v="39"/>
    <x v="11"/>
    <x v="213"/>
    <n v="49"/>
  </r>
  <r>
    <x v="0"/>
    <x v="9"/>
    <x v="40"/>
    <n v="689918.3"/>
  </r>
  <r>
    <x v="16"/>
    <x v="16"/>
    <x v="227"/>
    <n v="1124980.71"/>
  </r>
  <r>
    <x v="4"/>
    <x v="12"/>
    <x v="47"/>
    <n v="4919.08"/>
  </r>
  <r>
    <x v="16"/>
    <x v="16"/>
    <x v="3"/>
    <n v="37147.129999999997"/>
  </r>
  <r>
    <x v="104"/>
    <x v="8"/>
    <x v="100"/>
    <n v="6.41"/>
  </r>
  <r>
    <x v="29"/>
    <x v="8"/>
    <x v="541"/>
    <n v="16150.93"/>
  </r>
  <r>
    <x v="16"/>
    <x v="3"/>
    <x v="211"/>
    <n v="1582.8"/>
  </r>
  <r>
    <x v="23"/>
    <x v="8"/>
    <x v="559"/>
    <n v="23765.27"/>
  </r>
  <r>
    <x v="19"/>
    <x v="7"/>
    <x v="395"/>
    <n v="35.35"/>
  </r>
  <r>
    <x v="44"/>
    <x v="16"/>
    <x v="31"/>
    <n v="307"/>
  </r>
  <r>
    <x v="28"/>
    <x v="12"/>
    <x v="79"/>
    <n v="6635.99"/>
  </r>
  <r>
    <x v="66"/>
    <x v="19"/>
    <x v="13"/>
    <n v="24.09"/>
  </r>
  <r>
    <x v="72"/>
    <x v="4"/>
    <x v="319"/>
    <n v="1301.92"/>
  </r>
  <r>
    <x v="32"/>
    <x v="16"/>
    <x v="657"/>
    <n v="2178.73"/>
  </r>
  <r>
    <x v="9"/>
    <x v="9"/>
    <x v="99"/>
    <n v="146346.29"/>
  </r>
  <r>
    <x v="14"/>
    <x v="1"/>
    <x v="28"/>
    <n v="1323078.6499999999"/>
  </r>
  <r>
    <x v="17"/>
    <x v="18"/>
    <x v="9"/>
    <n v="100125"/>
  </r>
  <r>
    <x v="30"/>
    <x v="2"/>
    <x v="889"/>
    <n v="319486.90999999997"/>
  </r>
  <r>
    <x v="110"/>
    <x v="6"/>
    <x v="277"/>
    <n v="85450"/>
  </r>
  <r>
    <x v="14"/>
    <x v="5"/>
    <x v="432"/>
    <n v="57.12"/>
  </r>
  <r>
    <x v="9"/>
    <x v="9"/>
    <x v="735"/>
    <n v="182"/>
  </r>
  <r>
    <x v="72"/>
    <x v="16"/>
    <x v="1117"/>
    <n v="1053597.17"/>
  </r>
  <r>
    <x v="23"/>
    <x v="17"/>
    <x v="607"/>
    <n v="29977.56"/>
  </r>
  <r>
    <x v="101"/>
    <x v="2"/>
    <x v="143"/>
    <n v="3470.36"/>
  </r>
  <r>
    <x v="90"/>
    <x v="8"/>
    <x v="25"/>
    <n v="97440.04"/>
  </r>
  <r>
    <x v="60"/>
    <x v="20"/>
    <x v="370"/>
    <n v="181122.5"/>
  </r>
  <r>
    <x v="34"/>
    <x v="11"/>
    <x v="688"/>
    <n v="73097.48"/>
  </r>
  <r>
    <x v="8"/>
    <x v="17"/>
    <x v="187"/>
    <n v="33258.959999999999"/>
  </r>
  <r>
    <x v="24"/>
    <x v="9"/>
    <x v="589"/>
    <n v="2449612.0099999998"/>
  </r>
  <r>
    <x v="23"/>
    <x v="4"/>
    <x v="241"/>
    <n v="79845.11"/>
  </r>
  <r>
    <x v="23"/>
    <x v="2"/>
    <x v="488"/>
    <n v="34588.07"/>
  </r>
  <r>
    <x v="1"/>
    <x v="19"/>
    <x v="844"/>
    <n v="3270.81"/>
  </r>
  <r>
    <x v="7"/>
    <x v="9"/>
    <x v="447"/>
    <n v="127087.77"/>
  </r>
  <r>
    <x v="80"/>
    <x v="0"/>
    <x v="144"/>
    <n v="548.72"/>
  </r>
  <r>
    <x v="7"/>
    <x v="2"/>
    <x v="915"/>
    <n v="209993.88"/>
  </r>
  <r>
    <x v="36"/>
    <x v="7"/>
    <x v="7"/>
    <n v="98068.7"/>
  </r>
  <r>
    <x v="42"/>
    <x v="7"/>
    <x v="242"/>
    <n v="15.01"/>
  </r>
  <r>
    <x v="45"/>
    <x v="7"/>
    <x v="259"/>
    <n v="294.26"/>
  </r>
  <r>
    <x v="1"/>
    <x v="7"/>
    <x v="15"/>
    <n v="215.59"/>
  </r>
  <r>
    <x v="7"/>
    <x v="20"/>
    <x v="190"/>
    <n v="1055115.1499999999"/>
  </r>
  <r>
    <x v="16"/>
    <x v="2"/>
    <x v="142"/>
    <n v="26262.1"/>
  </r>
  <r>
    <x v="74"/>
    <x v="11"/>
    <x v="72"/>
    <n v="248.6"/>
  </r>
  <r>
    <x v="52"/>
    <x v="20"/>
    <x v="59"/>
    <n v="153605.5"/>
  </r>
  <r>
    <x v="8"/>
    <x v="16"/>
    <x v="813"/>
    <n v="118.92"/>
  </r>
  <r>
    <x v="215"/>
    <x v="18"/>
    <x v="23"/>
    <n v="13914.25"/>
  </r>
  <r>
    <x v="101"/>
    <x v="5"/>
    <x v="251"/>
    <n v="3965.4"/>
  </r>
  <r>
    <x v="47"/>
    <x v="18"/>
    <x v="395"/>
    <n v="414.08"/>
  </r>
  <r>
    <x v="9"/>
    <x v="8"/>
    <x v="529"/>
    <n v="4588.6000000000004"/>
  </r>
  <r>
    <x v="25"/>
    <x v="9"/>
    <x v="329"/>
    <n v="16028.4"/>
  </r>
  <r>
    <x v="9"/>
    <x v="17"/>
    <x v="721"/>
    <n v="5022081.12"/>
  </r>
  <r>
    <x v="23"/>
    <x v="7"/>
    <x v="120"/>
    <n v="1883180.8"/>
  </r>
  <r>
    <x v="8"/>
    <x v="10"/>
    <x v="109"/>
    <n v="97906.8"/>
  </r>
  <r>
    <x v="37"/>
    <x v="9"/>
    <x v="126"/>
    <n v="95000"/>
  </r>
  <r>
    <x v="34"/>
    <x v="7"/>
    <x v="291"/>
    <n v="13.26"/>
  </r>
  <r>
    <x v="7"/>
    <x v="16"/>
    <x v="324"/>
    <n v="17240.41"/>
  </r>
  <r>
    <x v="15"/>
    <x v="17"/>
    <x v="318"/>
    <n v="8.3800000000000008"/>
  </r>
  <r>
    <x v="29"/>
    <x v="19"/>
    <x v="1059"/>
    <n v="42.26"/>
  </r>
  <r>
    <x v="44"/>
    <x v="7"/>
    <x v="475"/>
    <n v="52.75"/>
  </r>
  <r>
    <x v="42"/>
    <x v="18"/>
    <x v="936"/>
    <n v="66.63"/>
  </r>
  <r>
    <x v="64"/>
    <x v="15"/>
    <x v="262"/>
    <n v="1420.88"/>
  </r>
  <r>
    <x v="68"/>
    <x v="10"/>
    <x v="568"/>
    <n v="51.25"/>
  </r>
  <r>
    <x v="5"/>
    <x v="5"/>
    <x v="613"/>
    <n v="2860390.74"/>
  </r>
  <r>
    <x v="19"/>
    <x v="4"/>
    <x v="121"/>
    <n v="264.14"/>
  </r>
  <r>
    <x v="48"/>
    <x v="10"/>
    <x v="655"/>
    <n v="3530867.25"/>
  </r>
  <r>
    <x v="9"/>
    <x v="12"/>
    <x v="48"/>
    <n v="123170.99"/>
  </r>
  <r>
    <x v="9"/>
    <x v="11"/>
    <x v="891"/>
    <n v="54007.68"/>
  </r>
  <r>
    <x v="42"/>
    <x v="11"/>
    <x v="496"/>
    <n v="150210.28"/>
  </r>
  <r>
    <x v="30"/>
    <x v="12"/>
    <x v="570"/>
    <n v="31041.67"/>
  </r>
  <r>
    <x v="9"/>
    <x v="1"/>
    <x v="453"/>
    <n v="49218.52"/>
  </r>
  <r>
    <x v="6"/>
    <x v="9"/>
    <x v="120"/>
    <n v="506274.41"/>
  </r>
  <r>
    <x v="15"/>
    <x v="8"/>
    <x v="135"/>
    <n v="757.9"/>
  </r>
  <r>
    <x v="0"/>
    <x v="17"/>
    <x v="583"/>
    <n v="92938.57"/>
  </r>
  <r>
    <x v="101"/>
    <x v="20"/>
    <x v="79"/>
    <n v="926.3"/>
  </r>
  <r>
    <x v="7"/>
    <x v="18"/>
    <x v="599"/>
    <n v="3122.96"/>
  </r>
  <r>
    <x v="27"/>
    <x v="9"/>
    <x v="84"/>
    <n v="596.59"/>
  </r>
  <r>
    <x v="48"/>
    <x v="14"/>
    <x v="739"/>
    <n v="29.18"/>
  </r>
  <r>
    <x v="45"/>
    <x v="9"/>
    <x v="52"/>
    <n v="1296.42"/>
  </r>
  <r>
    <x v="43"/>
    <x v="13"/>
    <x v="526"/>
    <n v="58.55"/>
  </r>
  <r>
    <x v="16"/>
    <x v="17"/>
    <x v="22"/>
    <n v="85852.75"/>
  </r>
  <r>
    <x v="16"/>
    <x v="0"/>
    <x v="321"/>
    <n v="519.03"/>
  </r>
  <r>
    <x v="33"/>
    <x v="3"/>
    <x v="132"/>
    <n v="560.49"/>
  </r>
  <r>
    <x v="5"/>
    <x v="3"/>
    <x v="103"/>
    <n v="266.83999999999997"/>
  </r>
  <r>
    <x v="2"/>
    <x v="16"/>
    <x v="1295"/>
    <n v="58.13"/>
  </r>
  <r>
    <x v="44"/>
    <x v="14"/>
    <x v="434"/>
    <n v="4453.13"/>
  </r>
  <r>
    <x v="21"/>
    <x v="6"/>
    <x v="413"/>
    <n v="232.15"/>
  </r>
  <r>
    <x v="43"/>
    <x v="16"/>
    <x v="333"/>
    <n v="4860.38"/>
  </r>
  <r>
    <x v="34"/>
    <x v="7"/>
    <x v="250"/>
    <n v="6200.14"/>
  </r>
  <r>
    <x v="51"/>
    <x v="14"/>
    <x v="105"/>
    <n v="127.02"/>
  </r>
  <r>
    <x v="30"/>
    <x v="20"/>
    <x v="503"/>
    <n v="59191.48"/>
  </r>
  <r>
    <x v="14"/>
    <x v="0"/>
    <x v="603"/>
    <n v="3067.24"/>
  </r>
  <r>
    <x v="59"/>
    <x v="12"/>
    <x v="407"/>
    <n v="2450"/>
  </r>
  <r>
    <x v="20"/>
    <x v="14"/>
    <x v="407"/>
    <n v="484.63"/>
  </r>
  <r>
    <x v="217"/>
    <x v="9"/>
    <x v="111"/>
    <n v="22509.83"/>
  </r>
  <r>
    <x v="53"/>
    <x v="16"/>
    <x v="31"/>
    <n v="345.36"/>
  </r>
  <r>
    <x v="80"/>
    <x v="17"/>
    <x v="374"/>
    <n v="20382.37"/>
  </r>
  <r>
    <x v="8"/>
    <x v="10"/>
    <x v="438"/>
    <n v="9.0399999999999991"/>
  </r>
  <r>
    <x v="42"/>
    <x v="16"/>
    <x v="541"/>
    <n v="104948.72"/>
  </r>
  <r>
    <x v="58"/>
    <x v="16"/>
    <x v="626"/>
    <n v="152.12"/>
  </r>
  <r>
    <x v="75"/>
    <x v="20"/>
    <x v="26"/>
    <n v="8619.2900000000009"/>
  </r>
  <r>
    <x v="138"/>
    <x v="0"/>
    <x v="432"/>
    <n v="650082.26"/>
  </r>
  <r>
    <x v="34"/>
    <x v="11"/>
    <x v="264"/>
    <n v="1546.32"/>
  </r>
  <r>
    <x v="79"/>
    <x v="9"/>
    <x v="100"/>
    <n v="15733.4"/>
  </r>
  <r>
    <x v="42"/>
    <x v="6"/>
    <x v="357"/>
    <n v="7633616.9699999997"/>
  </r>
  <r>
    <x v="9"/>
    <x v="4"/>
    <x v="454"/>
    <n v="367918.33"/>
  </r>
  <r>
    <x v="1"/>
    <x v="13"/>
    <x v="158"/>
    <n v="18655.8"/>
  </r>
  <r>
    <x v="23"/>
    <x v="16"/>
    <x v="119"/>
    <n v="5593.7"/>
  </r>
  <r>
    <x v="2"/>
    <x v="4"/>
    <x v="640"/>
    <n v="1952.66"/>
  </r>
  <r>
    <x v="98"/>
    <x v="5"/>
    <x v="863"/>
    <n v="11933.85"/>
  </r>
  <r>
    <x v="51"/>
    <x v="8"/>
    <x v="191"/>
    <n v="2336.59"/>
  </r>
  <r>
    <x v="2"/>
    <x v="17"/>
    <x v="287"/>
    <n v="282289.88"/>
  </r>
  <r>
    <x v="7"/>
    <x v="4"/>
    <x v="931"/>
    <n v="51956.47"/>
  </r>
  <r>
    <x v="24"/>
    <x v="14"/>
    <x v="202"/>
    <n v="1514.24"/>
  </r>
  <r>
    <x v="12"/>
    <x v="10"/>
    <x v="355"/>
    <n v="870.7"/>
  </r>
  <r>
    <x v="30"/>
    <x v="19"/>
    <x v="433"/>
    <n v="448.71"/>
  </r>
  <r>
    <x v="72"/>
    <x v="12"/>
    <x v="1174"/>
    <n v="4312.8"/>
  </r>
  <r>
    <x v="0"/>
    <x v="9"/>
    <x v="173"/>
    <n v="35303.589999999997"/>
  </r>
  <r>
    <x v="8"/>
    <x v="9"/>
    <x v="227"/>
    <n v="1733565.91"/>
  </r>
  <r>
    <x v="5"/>
    <x v="18"/>
    <x v="576"/>
    <n v="287735.08"/>
  </r>
  <r>
    <x v="4"/>
    <x v="14"/>
    <x v="178"/>
    <n v="73683.92"/>
  </r>
  <r>
    <x v="36"/>
    <x v="18"/>
    <x v="321"/>
    <n v="43.34"/>
  </r>
  <r>
    <x v="75"/>
    <x v="7"/>
    <x v="405"/>
    <n v="966.7"/>
  </r>
  <r>
    <x v="16"/>
    <x v="9"/>
    <x v="630"/>
    <n v="83.06"/>
  </r>
  <r>
    <x v="5"/>
    <x v="16"/>
    <x v="653"/>
    <n v="7472.83"/>
  </r>
  <r>
    <x v="22"/>
    <x v="16"/>
    <x v="160"/>
    <n v="6341.71"/>
  </r>
  <r>
    <x v="9"/>
    <x v="4"/>
    <x v="647"/>
    <n v="218463.73"/>
  </r>
  <r>
    <x v="8"/>
    <x v="0"/>
    <x v="430"/>
    <n v="4015.48"/>
  </r>
  <r>
    <x v="4"/>
    <x v="16"/>
    <x v="48"/>
    <n v="241.66"/>
  </r>
  <r>
    <x v="9"/>
    <x v="3"/>
    <x v="630"/>
    <n v="34995.269999999997"/>
  </r>
  <r>
    <x v="7"/>
    <x v="17"/>
    <x v="1115"/>
    <n v="2135.7600000000002"/>
  </r>
  <r>
    <x v="56"/>
    <x v="3"/>
    <x v="228"/>
    <n v="447.2"/>
  </r>
  <r>
    <x v="7"/>
    <x v="12"/>
    <x v="1085"/>
    <n v="992.67"/>
  </r>
  <r>
    <x v="30"/>
    <x v="8"/>
    <x v="487"/>
    <n v="2710539.23"/>
  </r>
  <r>
    <x v="14"/>
    <x v="9"/>
    <x v="262"/>
    <n v="2023.21"/>
  </r>
  <r>
    <x v="20"/>
    <x v="9"/>
    <x v="996"/>
    <n v="787.8"/>
  </r>
  <r>
    <x v="24"/>
    <x v="7"/>
    <x v="632"/>
    <n v="2294.19"/>
  </r>
  <r>
    <x v="6"/>
    <x v="8"/>
    <x v="430"/>
    <n v="285982.51"/>
  </r>
  <r>
    <x v="16"/>
    <x v="3"/>
    <x v="274"/>
    <n v="803611.02"/>
  </r>
  <r>
    <x v="18"/>
    <x v="6"/>
    <x v="99"/>
    <n v="6358.46"/>
  </r>
  <r>
    <x v="23"/>
    <x v="13"/>
    <x v="547"/>
    <n v="6179.02"/>
  </r>
  <r>
    <x v="52"/>
    <x v="17"/>
    <x v="24"/>
    <n v="198"/>
  </r>
  <r>
    <x v="10"/>
    <x v="16"/>
    <x v="363"/>
    <n v="14270.81"/>
  </r>
  <r>
    <x v="2"/>
    <x v="6"/>
    <x v="812"/>
    <n v="86.68"/>
  </r>
  <r>
    <x v="42"/>
    <x v="5"/>
    <x v="17"/>
    <n v="134362.22"/>
  </r>
  <r>
    <x v="66"/>
    <x v="3"/>
    <x v="960"/>
    <n v="70.03"/>
  </r>
  <r>
    <x v="20"/>
    <x v="9"/>
    <x v="151"/>
    <n v="860.22"/>
  </r>
  <r>
    <x v="9"/>
    <x v="1"/>
    <x v="192"/>
    <n v="15746.6"/>
  </r>
  <r>
    <x v="9"/>
    <x v="19"/>
    <x v="995"/>
    <n v="10558.58"/>
  </r>
  <r>
    <x v="42"/>
    <x v="9"/>
    <x v="194"/>
    <n v="37318.51"/>
  </r>
  <r>
    <x v="75"/>
    <x v="5"/>
    <x v="806"/>
    <n v="847.03"/>
  </r>
  <r>
    <x v="44"/>
    <x v="0"/>
    <x v="350"/>
    <n v="247.28"/>
  </r>
  <r>
    <x v="126"/>
    <x v="18"/>
    <x v="235"/>
    <n v="120.45"/>
  </r>
  <r>
    <x v="12"/>
    <x v="3"/>
    <x v="258"/>
    <n v="9891.43"/>
  </r>
  <r>
    <x v="58"/>
    <x v="6"/>
    <x v="179"/>
    <n v="152.08000000000001"/>
  </r>
  <r>
    <x v="42"/>
    <x v="10"/>
    <x v="581"/>
    <n v="21986.11"/>
  </r>
  <r>
    <x v="22"/>
    <x v="5"/>
    <x v="229"/>
    <n v="16026.04"/>
  </r>
  <r>
    <x v="75"/>
    <x v="3"/>
    <x v="342"/>
    <n v="280025.59000000003"/>
  </r>
  <r>
    <x v="122"/>
    <x v="11"/>
    <x v="676"/>
    <n v="299941.88"/>
  </r>
  <r>
    <x v="0"/>
    <x v="12"/>
    <x v="25"/>
    <n v="110459.08"/>
  </r>
  <r>
    <x v="25"/>
    <x v="0"/>
    <x v="263"/>
    <n v="5306.52"/>
  </r>
  <r>
    <x v="2"/>
    <x v="7"/>
    <x v="379"/>
    <n v="15323.01"/>
  </r>
  <r>
    <x v="20"/>
    <x v="15"/>
    <x v="721"/>
    <n v="67.010000000000005"/>
  </r>
  <r>
    <x v="42"/>
    <x v="19"/>
    <x v="433"/>
    <n v="1017"/>
  </r>
  <r>
    <x v="9"/>
    <x v="5"/>
    <x v="455"/>
    <n v="171789.72"/>
  </r>
  <r>
    <x v="47"/>
    <x v="1"/>
    <x v="143"/>
    <n v="518.14"/>
  </r>
  <r>
    <x v="19"/>
    <x v="13"/>
    <x v="626"/>
    <n v="779"/>
  </r>
  <r>
    <x v="14"/>
    <x v="6"/>
    <x v="286"/>
    <n v="1797.11"/>
  </r>
  <r>
    <x v="111"/>
    <x v="19"/>
    <x v="203"/>
    <n v="628.21"/>
  </r>
  <r>
    <x v="6"/>
    <x v="12"/>
    <x v="435"/>
    <n v="1174.21"/>
  </r>
  <r>
    <x v="24"/>
    <x v="17"/>
    <x v="39"/>
    <n v="597.72"/>
  </r>
  <r>
    <x v="1"/>
    <x v="16"/>
    <x v="713"/>
    <n v="13704.67"/>
  </r>
  <r>
    <x v="90"/>
    <x v="6"/>
    <x v="174"/>
    <n v="50912.06"/>
  </r>
  <r>
    <x v="68"/>
    <x v="16"/>
    <x v="58"/>
    <n v="12092.02"/>
  </r>
  <r>
    <x v="9"/>
    <x v="5"/>
    <x v="721"/>
    <n v="498631.85"/>
  </r>
  <r>
    <x v="16"/>
    <x v="2"/>
    <x v="1121"/>
    <n v="85.68"/>
  </r>
  <r>
    <x v="16"/>
    <x v="7"/>
    <x v="526"/>
    <n v="729279.96"/>
  </r>
  <r>
    <x v="30"/>
    <x v="12"/>
    <x v="419"/>
    <n v="18044.04"/>
  </r>
  <r>
    <x v="3"/>
    <x v="7"/>
    <x v="678"/>
    <n v="159942"/>
  </r>
  <r>
    <x v="15"/>
    <x v="17"/>
    <x v="370"/>
    <n v="311129.40000000002"/>
  </r>
  <r>
    <x v="9"/>
    <x v="15"/>
    <x v="124"/>
    <n v="209141.36"/>
  </r>
  <r>
    <x v="39"/>
    <x v="19"/>
    <x v="53"/>
    <n v="3215.63"/>
  </r>
  <r>
    <x v="9"/>
    <x v="4"/>
    <x v="766"/>
    <n v="128.88999999999999"/>
  </r>
  <r>
    <x v="36"/>
    <x v="14"/>
    <x v="141"/>
    <n v="46465.22"/>
  </r>
  <r>
    <x v="107"/>
    <x v="3"/>
    <x v="1"/>
    <n v="33.6"/>
  </r>
  <r>
    <x v="46"/>
    <x v="5"/>
    <x v="694"/>
    <n v="473100.75"/>
  </r>
  <r>
    <x v="2"/>
    <x v="2"/>
    <x v="532"/>
    <n v="563883.84"/>
  </r>
  <r>
    <x v="31"/>
    <x v="4"/>
    <x v="544"/>
    <n v="1.78"/>
  </r>
  <r>
    <x v="5"/>
    <x v="5"/>
    <x v="297"/>
    <n v="38010.01"/>
  </r>
  <r>
    <x v="2"/>
    <x v="17"/>
    <x v="65"/>
    <n v="305458.38"/>
  </r>
  <r>
    <x v="1"/>
    <x v="9"/>
    <x v="281"/>
    <n v="541.54"/>
  </r>
  <r>
    <x v="29"/>
    <x v="16"/>
    <x v="21"/>
    <n v="148461.29999999999"/>
  </r>
  <r>
    <x v="29"/>
    <x v="18"/>
    <x v="563"/>
    <n v="0.03"/>
  </r>
  <r>
    <x v="12"/>
    <x v="4"/>
    <x v="319"/>
    <n v="69501.899999999994"/>
  </r>
  <r>
    <x v="25"/>
    <x v="2"/>
    <x v="241"/>
    <n v="68033"/>
  </r>
  <r>
    <x v="7"/>
    <x v="2"/>
    <x v="907"/>
    <n v="875"/>
  </r>
  <r>
    <x v="9"/>
    <x v="20"/>
    <x v="526"/>
    <n v="691524.24"/>
  </r>
  <r>
    <x v="32"/>
    <x v="18"/>
    <x v="522"/>
    <n v="188.79"/>
  </r>
  <r>
    <x v="2"/>
    <x v="17"/>
    <x v="688"/>
    <n v="3674647.79"/>
  </r>
  <r>
    <x v="21"/>
    <x v="15"/>
    <x v="370"/>
    <n v="16751.59"/>
  </r>
  <r>
    <x v="44"/>
    <x v="18"/>
    <x v="236"/>
    <n v="8929.2199999999993"/>
  </r>
  <r>
    <x v="9"/>
    <x v="2"/>
    <x v="818"/>
    <n v="409.62"/>
  </r>
  <r>
    <x v="5"/>
    <x v="4"/>
    <x v="227"/>
    <n v="1671501.61"/>
  </r>
  <r>
    <x v="0"/>
    <x v="3"/>
    <x v="816"/>
    <n v="212080.53"/>
  </r>
  <r>
    <x v="37"/>
    <x v="16"/>
    <x v="792"/>
    <n v="192.23"/>
  </r>
  <r>
    <x v="2"/>
    <x v="3"/>
    <x v="515"/>
    <n v="333404.44"/>
  </r>
  <r>
    <x v="39"/>
    <x v="11"/>
    <x v="821"/>
    <n v="2574"/>
  </r>
  <r>
    <x v="9"/>
    <x v="11"/>
    <x v="793"/>
    <n v="12532.28"/>
  </r>
  <r>
    <x v="25"/>
    <x v="1"/>
    <x v="369"/>
    <n v="4473.96"/>
  </r>
  <r>
    <x v="43"/>
    <x v="1"/>
    <x v="400"/>
    <n v="1258.92"/>
  </r>
  <r>
    <x v="2"/>
    <x v="6"/>
    <x v="38"/>
    <n v="11939.95"/>
  </r>
  <r>
    <x v="23"/>
    <x v="15"/>
    <x v="604"/>
    <n v="21216.51"/>
  </r>
  <r>
    <x v="12"/>
    <x v="0"/>
    <x v="198"/>
    <n v="2882.43"/>
  </r>
  <r>
    <x v="94"/>
    <x v="2"/>
    <x v="357"/>
    <n v="14633.94"/>
  </r>
  <r>
    <x v="90"/>
    <x v="12"/>
    <x v="1018"/>
    <n v="178103.58"/>
  </r>
  <r>
    <x v="7"/>
    <x v="18"/>
    <x v="211"/>
    <n v="10946.82"/>
  </r>
  <r>
    <x v="25"/>
    <x v="10"/>
    <x v="669"/>
    <n v="46.13"/>
  </r>
  <r>
    <x v="98"/>
    <x v="10"/>
    <x v="72"/>
    <n v="1363.63"/>
  </r>
  <r>
    <x v="0"/>
    <x v="16"/>
    <x v="276"/>
    <n v="1251898.42"/>
  </r>
  <r>
    <x v="14"/>
    <x v="17"/>
    <x v="764"/>
    <n v="27017.52"/>
  </r>
  <r>
    <x v="16"/>
    <x v="6"/>
    <x v="608"/>
    <n v="538.62"/>
  </r>
  <r>
    <x v="38"/>
    <x v="20"/>
    <x v="403"/>
    <n v="3161.7"/>
  </r>
  <r>
    <x v="38"/>
    <x v="6"/>
    <x v="917"/>
    <n v="22413.439999999999"/>
  </r>
  <r>
    <x v="6"/>
    <x v="12"/>
    <x v="785"/>
    <n v="442.4"/>
  </r>
  <r>
    <x v="0"/>
    <x v="20"/>
    <x v="149"/>
    <n v="193764.79"/>
  </r>
  <r>
    <x v="41"/>
    <x v="8"/>
    <x v="29"/>
    <n v="59274"/>
  </r>
  <r>
    <x v="1"/>
    <x v="15"/>
    <x v="722"/>
    <n v="35910"/>
  </r>
  <r>
    <x v="6"/>
    <x v="0"/>
    <x v="369"/>
    <n v="122832.32000000001"/>
  </r>
  <r>
    <x v="2"/>
    <x v="10"/>
    <x v="1010"/>
    <n v="179258.23999999999"/>
  </r>
  <r>
    <x v="127"/>
    <x v="18"/>
    <x v="79"/>
    <n v="119.74"/>
  </r>
  <r>
    <x v="1"/>
    <x v="12"/>
    <x v="678"/>
    <n v="6745.16"/>
  </r>
  <r>
    <x v="8"/>
    <x v="6"/>
    <x v="12"/>
    <n v="857.47"/>
  </r>
  <r>
    <x v="71"/>
    <x v="9"/>
    <x v="225"/>
    <n v="428.9"/>
  </r>
  <r>
    <x v="6"/>
    <x v="1"/>
    <x v="49"/>
    <n v="16261.88"/>
  </r>
  <r>
    <x v="16"/>
    <x v="7"/>
    <x v="2"/>
    <n v="35566.089999999997"/>
  </r>
  <r>
    <x v="16"/>
    <x v="0"/>
    <x v="143"/>
    <n v="17000.66"/>
  </r>
  <r>
    <x v="45"/>
    <x v="14"/>
    <x v="35"/>
    <n v="43310.76"/>
  </r>
  <r>
    <x v="44"/>
    <x v="10"/>
    <x v="94"/>
    <n v="59240.480000000003"/>
  </r>
  <r>
    <x v="7"/>
    <x v="17"/>
    <x v="465"/>
    <n v="10939.13"/>
  </r>
  <r>
    <x v="32"/>
    <x v="12"/>
    <x v="104"/>
    <n v="156.1"/>
  </r>
  <r>
    <x v="79"/>
    <x v="14"/>
    <x v="609"/>
    <n v="388.68"/>
  </r>
  <r>
    <x v="35"/>
    <x v="12"/>
    <x v="337"/>
    <n v="828467.72"/>
  </r>
  <r>
    <x v="2"/>
    <x v="11"/>
    <x v="522"/>
    <n v="231666.18"/>
  </r>
  <r>
    <x v="2"/>
    <x v="14"/>
    <x v="227"/>
    <n v="378037.6"/>
  </r>
  <r>
    <x v="4"/>
    <x v="8"/>
    <x v="1053"/>
    <n v="3522.99"/>
  </r>
  <r>
    <x v="51"/>
    <x v="0"/>
    <x v="970"/>
    <n v="4094.17"/>
  </r>
  <r>
    <x v="4"/>
    <x v="13"/>
    <x v="457"/>
    <n v="7549.14"/>
  </r>
  <r>
    <x v="9"/>
    <x v="2"/>
    <x v="198"/>
    <n v="55047.14"/>
  </r>
  <r>
    <x v="7"/>
    <x v="7"/>
    <x v="253"/>
    <n v="1202202.8700000001"/>
  </r>
  <r>
    <x v="15"/>
    <x v="12"/>
    <x v="224"/>
    <n v="11532.43"/>
  </r>
  <r>
    <x v="23"/>
    <x v="6"/>
    <x v="400"/>
    <n v="9732.4500000000007"/>
  </r>
  <r>
    <x v="2"/>
    <x v="7"/>
    <x v="14"/>
    <n v="836548.75"/>
  </r>
  <r>
    <x v="7"/>
    <x v="16"/>
    <x v="455"/>
    <n v="1141798.3600000001"/>
  </r>
  <r>
    <x v="42"/>
    <x v="15"/>
    <x v="83"/>
    <n v="1958507.46"/>
  </r>
  <r>
    <x v="9"/>
    <x v="14"/>
    <x v="1325"/>
    <n v="246.89"/>
  </r>
  <r>
    <x v="26"/>
    <x v="15"/>
    <x v="624"/>
    <n v="6.93"/>
  </r>
  <r>
    <x v="4"/>
    <x v="17"/>
    <x v="242"/>
    <n v="379.94"/>
  </r>
  <r>
    <x v="33"/>
    <x v="0"/>
    <x v="53"/>
    <n v="7575.44"/>
  </r>
  <r>
    <x v="46"/>
    <x v="11"/>
    <x v="585"/>
    <n v="416754.41"/>
  </r>
  <r>
    <x v="109"/>
    <x v="6"/>
    <x v="100"/>
    <n v="1054.67"/>
  </r>
  <r>
    <x v="109"/>
    <x v="16"/>
    <x v="180"/>
    <n v="1734.71"/>
  </r>
  <r>
    <x v="29"/>
    <x v="4"/>
    <x v="337"/>
    <n v="1446.2"/>
  </r>
  <r>
    <x v="18"/>
    <x v="9"/>
    <x v="126"/>
    <n v="3250"/>
  </r>
  <r>
    <x v="18"/>
    <x v="3"/>
    <x v="337"/>
    <n v="247367.32"/>
  </r>
  <r>
    <x v="38"/>
    <x v="5"/>
    <x v="79"/>
    <n v="291993.56"/>
  </r>
  <r>
    <x v="7"/>
    <x v="1"/>
    <x v="580"/>
    <n v="8267.7199999999993"/>
  </r>
  <r>
    <x v="19"/>
    <x v="6"/>
    <x v="7"/>
    <n v="73470.89"/>
  </r>
  <r>
    <x v="20"/>
    <x v="16"/>
    <x v="472"/>
    <n v="2516"/>
  </r>
  <r>
    <x v="5"/>
    <x v="9"/>
    <x v="154"/>
    <n v="31355.25"/>
  </r>
  <r>
    <x v="0"/>
    <x v="11"/>
    <x v="862"/>
    <n v="6219.27"/>
  </r>
  <r>
    <x v="7"/>
    <x v="11"/>
    <x v="228"/>
    <n v="227180.74"/>
  </r>
  <r>
    <x v="29"/>
    <x v="12"/>
    <x v="273"/>
    <n v="1248.49"/>
  </r>
  <r>
    <x v="18"/>
    <x v="12"/>
    <x v="159"/>
    <n v="1792.08"/>
  </r>
  <r>
    <x v="39"/>
    <x v="2"/>
    <x v="140"/>
    <n v="112021.52"/>
  </r>
  <r>
    <x v="2"/>
    <x v="11"/>
    <x v="234"/>
    <n v="30976"/>
  </r>
  <r>
    <x v="4"/>
    <x v="12"/>
    <x v="9"/>
    <n v="1399.59"/>
  </r>
  <r>
    <x v="16"/>
    <x v="20"/>
    <x v="1046"/>
    <n v="515.65"/>
  </r>
  <r>
    <x v="5"/>
    <x v="10"/>
    <x v="721"/>
    <n v="3599376.6"/>
  </r>
  <r>
    <x v="20"/>
    <x v="12"/>
    <x v="462"/>
    <n v="32949.440000000002"/>
  </r>
  <r>
    <x v="2"/>
    <x v="5"/>
    <x v="964"/>
    <n v="239.6"/>
  </r>
  <r>
    <x v="0"/>
    <x v="20"/>
    <x v="547"/>
    <n v="48266.81"/>
  </r>
  <r>
    <x v="13"/>
    <x v="7"/>
    <x v="594"/>
    <n v="4667.5"/>
  </r>
  <r>
    <x v="46"/>
    <x v="8"/>
    <x v="348"/>
    <n v="61560"/>
  </r>
  <r>
    <x v="31"/>
    <x v="3"/>
    <x v="720"/>
    <n v="3541.24"/>
  </r>
  <r>
    <x v="14"/>
    <x v="3"/>
    <x v="300"/>
    <n v="3349.22"/>
  </r>
  <r>
    <x v="45"/>
    <x v="16"/>
    <x v="225"/>
    <n v="2006.49"/>
  </r>
  <r>
    <x v="7"/>
    <x v="4"/>
    <x v="852"/>
    <n v="2599.1999999999998"/>
  </r>
  <r>
    <x v="90"/>
    <x v="6"/>
    <x v="599"/>
    <n v="2783.1"/>
  </r>
  <r>
    <x v="1"/>
    <x v="19"/>
    <x v="1158"/>
    <n v="40380.93"/>
  </r>
  <r>
    <x v="27"/>
    <x v="4"/>
    <x v="740"/>
    <n v="47381.83"/>
  </r>
  <r>
    <x v="44"/>
    <x v="16"/>
    <x v="53"/>
    <n v="57656.28"/>
  </r>
  <r>
    <x v="90"/>
    <x v="4"/>
    <x v="586"/>
    <n v="91.69"/>
  </r>
  <r>
    <x v="12"/>
    <x v="1"/>
    <x v="254"/>
    <n v="2390.8200000000002"/>
  </r>
  <r>
    <x v="25"/>
    <x v="4"/>
    <x v="17"/>
    <n v="649.34"/>
  </r>
  <r>
    <x v="0"/>
    <x v="11"/>
    <x v="587"/>
    <n v="36785.089999999997"/>
  </r>
  <r>
    <x v="18"/>
    <x v="13"/>
    <x v="449"/>
    <n v="473748.96"/>
  </r>
  <r>
    <x v="9"/>
    <x v="0"/>
    <x v="833"/>
    <n v="54227.15"/>
  </r>
  <r>
    <x v="29"/>
    <x v="1"/>
    <x v="179"/>
    <n v="3037.34"/>
  </r>
  <r>
    <x v="44"/>
    <x v="19"/>
    <x v="35"/>
    <n v="115.62"/>
  </r>
  <r>
    <x v="9"/>
    <x v="20"/>
    <x v="198"/>
    <n v="324435.3"/>
  </r>
  <r>
    <x v="39"/>
    <x v="12"/>
    <x v="199"/>
    <n v="225.36"/>
  </r>
  <r>
    <x v="2"/>
    <x v="19"/>
    <x v="945"/>
    <n v="4072.43"/>
  </r>
  <r>
    <x v="43"/>
    <x v="11"/>
    <x v="420"/>
    <n v="25646.65"/>
  </r>
  <r>
    <x v="31"/>
    <x v="18"/>
    <x v="1021"/>
    <n v="18817.54"/>
  </r>
  <r>
    <x v="8"/>
    <x v="3"/>
    <x v="144"/>
    <n v="350.19"/>
  </r>
  <r>
    <x v="44"/>
    <x v="9"/>
    <x v="228"/>
    <n v="1127.8599999999999"/>
  </r>
  <r>
    <x v="34"/>
    <x v="10"/>
    <x v="323"/>
    <n v="35.15"/>
  </r>
  <r>
    <x v="51"/>
    <x v="6"/>
    <x v="970"/>
    <n v="201.63"/>
  </r>
  <r>
    <x v="9"/>
    <x v="5"/>
    <x v="82"/>
    <n v="177919.01"/>
  </r>
  <r>
    <x v="6"/>
    <x v="3"/>
    <x v="31"/>
    <n v="158.37"/>
  </r>
  <r>
    <x v="5"/>
    <x v="10"/>
    <x v="859"/>
    <n v="95041.52"/>
  </r>
  <r>
    <x v="6"/>
    <x v="9"/>
    <x v="96"/>
    <n v="93780.05"/>
  </r>
  <r>
    <x v="7"/>
    <x v="3"/>
    <x v="852"/>
    <n v="29149.31"/>
  </r>
  <r>
    <x v="7"/>
    <x v="19"/>
    <x v="128"/>
    <n v="6445.62"/>
  </r>
  <r>
    <x v="101"/>
    <x v="8"/>
    <x v="100"/>
    <n v="18936"/>
  </r>
  <r>
    <x v="132"/>
    <x v="9"/>
    <x v="228"/>
    <n v="6041.2"/>
  </r>
  <r>
    <x v="42"/>
    <x v="0"/>
    <x v="514"/>
    <n v="370"/>
  </r>
  <r>
    <x v="2"/>
    <x v="7"/>
    <x v="1036"/>
    <n v="324064.46000000002"/>
  </r>
  <r>
    <x v="7"/>
    <x v="5"/>
    <x v="191"/>
    <n v="831909.34"/>
  </r>
  <r>
    <x v="5"/>
    <x v="14"/>
    <x v="321"/>
    <n v="208072.18"/>
  </r>
  <r>
    <x v="23"/>
    <x v="14"/>
    <x v="84"/>
    <n v="431738.34"/>
  </r>
  <r>
    <x v="42"/>
    <x v="10"/>
    <x v="569"/>
    <n v="3244.58"/>
  </r>
  <r>
    <x v="15"/>
    <x v="19"/>
    <x v="123"/>
    <n v="966368.52"/>
  </r>
  <r>
    <x v="2"/>
    <x v="0"/>
    <x v="336"/>
    <n v="16611.5"/>
  </r>
  <r>
    <x v="16"/>
    <x v="19"/>
    <x v="76"/>
    <n v="25727.65"/>
  </r>
  <r>
    <x v="34"/>
    <x v="9"/>
    <x v="130"/>
    <n v="13353.95"/>
  </r>
  <r>
    <x v="10"/>
    <x v="10"/>
    <x v="357"/>
    <n v="571.24"/>
  </r>
  <r>
    <x v="51"/>
    <x v="18"/>
    <x v="276"/>
    <n v="10913.45"/>
  </r>
  <r>
    <x v="134"/>
    <x v="2"/>
    <x v="100"/>
    <n v="22.5"/>
  </r>
  <r>
    <x v="19"/>
    <x v="12"/>
    <x v="220"/>
    <n v="14372.85"/>
  </r>
  <r>
    <x v="1"/>
    <x v="2"/>
    <x v="418"/>
    <n v="31449.35"/>
  </r>
  <r>
    <x v="7"/>
    <x v="6"/>
    <x v="331"/>
    <n v="30262"/>
  </r>
  <r>
    <x v="41"/>
    <x v="0"/>
    <x v="570"/>
    <n v="1629.96"/>
  </r>
  <r>
    <x v="15"/>
    <x v="12"/>
    <x v="630"/>
    <n v="5.58"/>
  </r>
  <r>
    <x v="2"/>
    <x v="2"/>
    <x v="182"/>
    <n v="7624.42"/>
  </r>
  <r>
    <x v="13"/>
    <x v="8"/>
    <x v="594"/>
    <n v="8331.42"/>
  </r>
  <r>
    <x v="47"/>
    <x v="16"/>
    <x v="447"/>
    <n v="29585.200000000001"/>
  </r>
  <r>
    <x v="9"/>
    <x v="8"/>
    <x v="379"/>
    <n v="13849.32"/>
  </r>
  <r>
    <x v="48"/>
    <x v="11"/>
    <x v="235"/>
    <n v="10917.7"/>
  </r>
  <r>
    <x v="14"/>
    <x v="2"/>
    <x v="232"/>
    <n v="108882.95"/>
  </r>
  <r>
    <x v="37"/>
    <x v="20"/>
    <x v="58"/>
    <n v="3266.15"/>
  </r>
  <r>
    <x v="16"/>
    <x v="16"/>
    <x v="147"/>
    <n v="6815.04"/>
  </r>
  <r>
    <x v="11"/>
    <x v="20"/>
    <x v="824"/>
    <n v="70806.55"/>
  </r>
  <r>
    <x v="88"/>
    <x v="7"/>
    <x v="79"/>
    <n v="60.13"/>
  </r>
  <r>
    <x v="30"/>
    <x v="8"/>
    <x v="256"/>
    <n v="5645.35"/>
  </r>
  <r>
    <x v="38"/>
    <x v="5"/>
    <x v="761"/>
    <n v="1279.08"/>
  </r>
  <r>
    <x v="47"/>
    <x v="9"/>
    <x v="442"/>
    <n v="202.89"/>
  </r>
  <r>
    <x v="18"/>
    <x v="8"/>
    <x v="869"/>
    <n v="598.08000000000004"/>
  </r>
  <r>
    <x v="43"/>
    <x v="0"/>
    <x v="362"/>
    <n v="23193.32"/>
  </r>
  <r>
    <x v="45"/>
    <x v="8"/>
    <x v="9"/>
    <n v="11033.62"/>
  </r>
  <r>
    <x v="0"/>
    <x v="3"/>
    <x v="873"/>
    <n v="3300"/>
  </r>
  <r>
    <x v="0"/>
    <x v="3"/>
    <x v="724"/>
    <n v="12674.27"/>
  </r>
  <r>
    <x v="1"/>
    <x v="19"/>
    <x v="46"/>
    <n v="274.36"/>
  </r>
  <r>
    <x v="5"/>
    <x v="5"/>
    <x v="226"/>
    <n v="681167.52"/>
  </r>
  <r>
    <x v="25"/>
    <x v="2"/>
    <x v="291"/>
    <n v="685.42"/>
  </r>
  <r>
    <x v="19"/>
    <x v="11"/>
    <x v="457"/>
    <n v="3334.75"/>
  </r>
  <r>
    <x v="45"/>
    <x v="3"/>
    <x v="109"/>
    <n v="254.36"/>
  </r>
  <r>
    <x v="39"/>
    <x v="12"/>
    <x v="191"/>
    <n v="18698.75"/>
  </r>
  <r>
    <x v="18"/>
    <x v="6"/>
    <x v="788"/>
    <n v="122.84"/>
  </r>
  <r>
    <x v="16"/>
    <x v="4"/>
    <x v="158"/>
    <n v="160487.75"/>
  </r>
  <r>
    <x v="1"/>
    <x v="14"/>
    <x v="625"/>
    <n v="2860"/>
  </r>
  <r>
    <x v="89"/>
    <x v="12"/>
    <x v="111"/>
    <n v="12258.19"/>
  </r>
  <r>
    <x v="5"/>
    <x v="18"/>
    <x v="53"/>
    <n v="360782.25"/>
  </r>
  <r>
    <x v="53"/>
    <x v="5"/>
    <x v="727"/>
    <n v="46184.36"/>
  </r>
  <r>
    <x v="7"/>
    <x v="3"/>
    <x v="807"/>
    <n v="917735.8"/>
  </r>
  <r>
    <x v="30"/>
    <x v="13"/>
    <x v="576"/>
    <n v="2990.49"/>
  </r>
  <r>
    <x v="32"/>
    <x v="4"/>
    <x v="105"/>
    <n v="1120.0899999999999"/>
  </r>
  <r>
    <x v="141"/>
    <x v="16"/>
    <x v="866"/>
    <n v="14587.52"/>
  </r>
  <r>
    <x v="39"/>
    <x v="15"/>
    <x v="633"/>
    <n v="125779.92"/>
  </r>
  <r>
    <x v="29"/>
    <x v="17"/>
    <x v="160"/>
    <n v="5418.11"/>
  </r>
  <r>
    <x v="52"/>
    <x v="3"/>
    <x v="251"/>
    <n v="34470.720000000001"/>
  </r>
  <r>
    <x v="72"/>
    <x v="7"/>
    <x v="235"/>
    <n v="35117.019999999997"/>
  </r>
  <r>
    <x v="12"/>
    <x v="10"/>
    <x v="482"/>
    <n v="3.09"/>
  </r>
  <r>
    <x v="42"/>
    <x v="17"/>
    <x v="328"/>
    <n v="2063.0500000000002"/>
  </r>
  <r>
    <x v="25"/>
    <x v="10"/>
    <x v="628"/>
    <n v="6014.72"/>
  </r>
  <r>
    <x v="64"/>
    <x v="10"/>
    <x v="342"/>
    <n v="23470.05"/>
  </r>
  <r>
    <x v="47"/>
    <x v="9"/>
    <x v="1137"/>
    <n v="10200"/>
  </r>
  <r>
    <x v="9"/>
    <x v="4"/>
    <x v="346"/>
    <n v="86944.06"/>
  </r>
  <r>
    <x v="9"/>
    <x v="8"/>
    <x v="1052"/>
    <n v="416.6"/>
  </r>
  <r>
    <x v="34"/>
    <x v="8"/>
    <x v="153"/>
    <n v="11000.28"/>
  </r>
  <r>
    <x v="2"/>
    <x v="4"/>
    <x v="1271"/>
    <n v="280585.31"/>
  </r>
  <r>
    <x v="5"/>
    <x v="17"/>
    <x v="175"/>
    <n v="154590.18"/>
  </r>
  <r>
    <x v="17"/>
    <x v="0"/>
    <x v="504"/>
    <n v="12988.9"/>
  </r>
  <r>
    <x v="43"/>
    <x v="9"/>
    <x v="147"/>
    <n v="321.02"/>
  </r>
  <r>
    <x v="1"/>
    <x v="5"/>
    <x v="708"/>
    <n v="5099.51"/>
  </r>
  <r>
    <x v="16"/>
    <x v="2"/>
    <x v="1112"/>
    <n v="42.06"/>
  </r>
  <r>
    <x v="13"/>
    <x v="1"/>
    <x v="319"/>
    <n v="14070.65"/>
  </r>
  <r>
    <x v="52"/>
    <x v="8"/>
    <x v="175"/>
    <n v="1213"/>
  </r>
  <r>
    <x v="15"/>
    <x v="9"/>
    <x v="501"/>
    <n v="17417.03"/>
  </r>
  <r>
    <x v="5"/>
    <x v="9"/>
    <x v="399"/>
    <n v="202441.78"/>
  </r>
  <r>
    <x v="0"/>
    <x v="17"/>
    <x v="499"/>
    <n v="44.69"/>
  </r>
  <r>
    <x v="20"/>
    <x v="20"/>
    <x v="376"/>
    <n v="1311.05"/>
  </r>
  <r>
    <x v="9"/>
    <x v="2"/>
    <x v="254"/>
    <n v="2341412.67"/>
  </r>
  <r>
    <x v="20"/>
    <x v="12"/>
    <x v="40"/>
    <n v="16495.18"/>
  </r>
  <r>
    <x v="0"/>
    <x v="10"/>
    <x v="102"/>
    <n v="28350.68"/>
  </r>
  <r>
    <x v="0"/>
    <x v="3"/>
    <x v="198"/>
    <n v="190505.83"/>
  </r>
  <r>
    <x v="2"/>
    <x v="14"/>
    <x v="173"/>
    <n v="30681.68"/>
  </r>
  <r>
    <x v="31"/>
    <x v="4"/>
    <x v="248"/>
    <n v="23847.57"/>
  </r>
  <r>
    <x v="30"/>
    <x v="20"/>
    <x v="393"/>
    <n v="8680.7099999999991"/>
  </r>
  <r>
    <x v="60"/>
    <x v="6"/>
    <x v="337"/>
    <n v="41.28"/>
  </r>
  <r>
    <x v="2"/>
    <x v="15"/>
    <x v="880"/>
    <n v="18950"/>
  </r>
  <r>
    <x v="9"/>
    <x v="12"/>
    <x v="155"/>
    <n v="4818.41"/>
  </r>
  <r>
    <x v="12"/>
    <x v="3"/>
    <x v="241"/>
    <n v="780986.24"/>
  </r>
  <r>
    <x v="23"/>
    <x v="4"/>
    <x v="783"/>
    <n v="10055.09"/>
  </r>
  <r>
    <x v="51"/>
    <x v="2"/>
    <x v="0"/>
    <n v="15120"/>
  </r>
  <r>
    <x v="79"/>
    <x v="5"/>
    <x v="395"/>
    <n v="311.83"/>
  </r>
  <r>
    <x v="32"/>
    <x v="13"/>
    <x v="22"/>
    <n v="13.15"/>
  </r>
  <r>
    <x v="83"/>
    <x v="7"/>
    <x v="228"/>
    <n v="165"/>
  </r>
  <r>
    <x v="39"/>
    <x v="18"/>
    <x v="409"/>
    <n v="12764.4"/>
  </r>
  <r>
    <x v="30"/>
    <x v="10"/>
    <x v="1045"/>
    <n v="33336.959999999999"/>
  </r>
  <r>
    <x v="7"/>
    <x v="18"/>
    <x v="497"/>
    <n v="27818.75"/>
  </r>
  <r>
    <x v="42"/>
    <x v="18"/>
    <x v="452"/>
    <n v="69900.820000000007"/>
  </r>
  <r>
    <x v="47"/>
    <x v="11"/>
    <x v="80"/>
    <n v="1283.1600000000001"/>
  </r>
  <r>
    <x v="2"/>
    <x v="1"/>
    <x v="1292"/>
    <n v="362.3"/>
  </r>
  <r>
    <x v="0"/>
    <x v="13"/>
    <x v="198"/>
    <n v="92316.53"/>
  </r>
  <r>
    <x v="30"/>
    <x v="9"/>
    <x v="759"/>
    <n v="219847.04000000001"/>
  </r>
  <r>
    <x v="19"/>
    <x v="9"/>
    <x v="546"/>
    <n v="54.95"/>
  </r>
  <r>
    <x v="14"/>
    <x v="4"/>
    <x v="589"/>
    <n v="276528"/>
  </r>
  <r>
    <x v="23"/>
    <x v="1"/>
    <x v="24"/>
    <n v="55602.99"/>
  </r>
  <r>
    <x v="38"/>
    <x v="13"/>
    <x v="337"/>
    <n v="2017.4"/>
  </r>
  <r>
    <x v="1"/>
    <x v="7"/>
    <x v="18"/>
    <n v="19408.8"/>
  </r>
  <r>
    <x v="2"/>
    <x v="6"/>
    <x v="503"/>
    <n v="12168430.35"/>
  </r>
  <r>
    <x v="16"/>
    <x v="9"/>
    <x v="144"/>
    <n v="753.05"/>
  </r>
  <r>
    <x v="5"/>
    <x v="2"/>
    <x v="184"/>
    <n v="8577.7800000000007"/>
  </r>
  <r>
    <x v="32"/>
    <x v="3"/>
    <x v="22"/>
    <n v="56.6"/>
  </r>
  <r>
    <x v="15"/>
    <x v="16"/>
    <x v="133"/>
    <n v="1857.35"/>
  </r>
  <r>
    <x v="23"/>
    <x v="5"/>
    <x v="868"/>
    <n v="5608.73"/>
  </r>
  <r>
    <x v="13"/>
    <x v="4"/>
    <x v="587"/>
    <n v="12259.37"/>
  </r>
  <r>
    <x v="34"/>
    <x v="4"/>
    <x v="134"/>
    <n v="30.64"/>
  </r>
  <r>
    <x v="31"/>
    <x v="2"/>
    <x v="889"/>
    <n v="3503.62"/>
  </r>
  <r>
    <x v="23"/>
    <x v="20"/>
    <x v="331"/>
    <n v="1810.88"/>
  </r>
  <r>
    <x v="18"/>
    <x v="9"/>
    <x v="566"/>
    <n v="5903.85"/>
  </r>
  <r>
    <x v="6"/>
    <x v="9"/>
    <x v="133"/>
    <n v="3618.05"/>
  </r>
  <r>
    <x v="47"/>
    <x v="12"/>
    <x v="17"/>
    <n v="33878.39"/>
  </r>
  <r>
    <x v="42"/>
    <x v="5"/>
    <x v="410"/>
    <n v="4033.27"/>
  </r>
  <r>
    <x v="16"/>
    <x v="11"/>
    <x v="133"/>
    <n v="9368.09"/>
  </r>
  <r>
    <x v="24"/>
    <x v="4"/>
    <x v="822"/>
    <n v="26092.639999999999"/>
  </r>
  <r>
    <x v="7"/>
    <x v="17"/>
    <x v="191"/>
    <n v="1994374.08"/>
  </r>
  <r>
    <x v="48"/>
    <x v="17"/>
    <x v="719"/>
    <n v="1915.09"/>
  </r>
  <r>
    <x v="43"/>
    <x v="6"/>
    <x v="400"/>
    <n v="1221.3699999999999"/>
  </r>
  <r>
    <x v="30"/>
    <x v="10"/>
    <x v="939"/>
    <n v="1978.59"/>
  </r>
  <r>
    <x v="0"/>
    <x v="7"/>
    <x v="148"/>
    <n v="34933"/>
  </r>
  <r>
    <x v="42"/>
    <x v="11"/>
    <x v="670"/>
    <n v="2186.0700000000002"/>
  </r>
  <r>
    <x v="31"/>
    <x v="17"/>
    <x v="417"/>
    <n v="7146.92"/>
  </r>
  <r>
    <x v="35"/>
    <x v="0"/>
    <x v="269"/>
    <n v="1065.4000000000001"/>
  </r>
  <r>
    <x v="9"/>
    <x v="15"/>
    <x v="897"/>
    <n v="1763.17"/>
  </r>
  <r>
    <x v="2"/>
    <x v="0"/>
    <x v="593"/>
    <n v="9308.6"/>
  </r>
  <r>
    <x v="38"/>
    <x v="18"/>
    <x v="650"/>
    <n v="1221.49"/>
  </r>
  <r>
    <x v="7"/>
    <x v="5"/>
    <x v="84"/>
    <n v="1228874.1399999999"/>
  </r>
  <r>
    <x v="2"/>
    <x v="2"/>
    <x v="1256"/>
    <n v="88.59"/>
  </r>
  <r>
    <x v="14"/>
    <x v="6"/>
    <x v="397"/>
    <n v="358819.18"/>
  </r>
  <r>
    <x v="14"/>
    <x v="9"/>
    <x v="49"/>
    <n v="884557.98"/>
  </r>
  <r>
    <x v="42"/>
    <x v="1"/>
    <x v="688"/>
    <n v="353759.97"/>
  </r>
  <r>
    <x v="14"/>
    <x v="19"/>
    <x v="365"/>
    <n v="98232.95"/>
  </r>
  <r>
    <x v="39"/>
    <x v="13"/>
    <x v="663"/>
    <n v="45000.83"/>
  </r>
  <r>
    <x v="34"/>
    <x v="3"/>
    <x v="401"/>
    <n v="59.89"/>
  </r>
  <r>
    <x v="9"/>
    <x v="8"/>
    <x v="168"/>
    <n v="12581.95"/>
  </r>
  <r>
    <x v="51"/>
    <x v="5"/>
    <x v="607"/>
    <n v="72121.72"/>
  </r>
  <r>
    <x v="19"/>
    <x v="12"/>
    <x v="383"/>
    <n v="22501.52"/>
  </r>
  <r>
    <x v="30"/>
    <x v="1"/>
    <x v="402"/>
    <n v="13401.52"/>
  </r>
  <r>
    <x v="0"/>
    <x v="13"/>
    <x v="508"/>
    <n v="11907.6"/>
  </r>
  <r>
    <x v="18"/>
    <x v="19"/>
    <x v="319"/>
    <n v="9814.7800000000007"/>
  </r>
  <r>
    <x v="16"/>
    <x v="3"/>
    <x v="246"/>
    <n v="382.3"/>
  </r>
  <r>
    <x v="15"/>
    <x v="18"/>
    <x v="168"/>
    <n v="3256.36"/>
  </r>
  <r>
    <x v="24"/>
    <x v="14"/>
    <x v="785"/>
    <n v="86.5"/>
  </r>
  <r>
    <x v="71"/>
    <x v="15"/>
    <x v="380"/>
    <n v="337.5"/>
  </r>
  <r>
    <x v="6"/>
    <x v="18"/>
    <x v="118"/>
    <n v="10361.44"/>
  </r>
  <r>
    <x v="0"/>
    <x v="6"/>
    <x v="238"/>
    <n v="2287.6999999999998"/>
  </r>
  <r>
    <x v="2"/>
    <x v="4"/>
    <x v="515"/>
    <n v="206982.42"/>
  </r>
  <r>
    <x v="15"/>
    <x v="4"/>
    <x v="493"/>
    <n v="114838.09"/>
  </r>
  <r>
    <x v="24"/>
    <x v="20"/>
    <x v="302"/>
    <n v="43.66"/>
  </r>
  <r>
    <x v="12"/>
    <x v="20"/>
    <x v="111"/>
    <n v="143.84"/>
  </r>
  <r>
    <x v="14"/>
    <x v="16"/>
    <x v="821"/>
    <n v="27685.79"/>
  </r>
  <r>
    <x v="53"/>
    <x v="13"/>
    <x v="19"/>
    <n v="525.65"/>
  </r>
  <r>
    <x v="2"/>
    <x v="7"/>
    <x v="1123"/>
    <n v="5959.06"/>
  </r>
  <r>
    <x v="19"/>
    <x v="11"/>
    <x v="498"/>
    <n v="5196.2700000000004"/>
  </r>
  <r>
    <x v="36"/>
    <x v="19"/>
    <x v="212"/>
    <n v="61061"/>
  </r>
  <r>
    <x v="14"/>
    <x v="10"/>
    <x v="302"/>
    <n v="21665.77"/>
  </r>
  <r>
    <x v="44"/>
    <x v="8"/>
    <x v="187"/>
    <n v="70.53"/>
  </r>
  <r>
    <x v="0"/>
    <x v="18"/>
    <x v="276"/>
    <n v="1504890.99"/>
  </r>
  <r>
    <x v="52"/>
    <x v="4"/>
    <x v="187"/>
    <n v="276677.63"/>
  </r>
  <r>
    <x v="60"/>
    <x v="12"/>
    <x v="319"/>
    <n v="335.24"/>
  </r>
  <r>
    <x v="16"/>
    <x v="18"/>
    <x v="881"/>
    <n v="745.06"/>
  </r>
  <r>
    <x v="51"/>
    <x v="7"/>
    <x v="421"/>
    <n v="20.09"/>
  </r>
  <r>
    <x v="30"/>
    <x v="6"/>
    <x v="722"/>
    <n v="34840.35"/>
  </r>
  <r>
    <x v="3"/>
    <x v="10"/>
    <x v="233"/>
    <n v="29898.31"/>
  </r>
  <r>
    <x v="9"/>
    <x v="18"/>
    <x v="104"/>
    <n v="83547.47"/>
  </r>
  <r>
    <x v="4"/>
    <x v="13"/>
    <x v="652"/>
    <n v="128933.5"/>
  </r>
  <r>
    <x v="42"/>
    <x v="7"/>
    <x v="466"/>
    <n v="64439.94"/>
  </r>
  <r>
    <x v="18"/>
    <x v="16"/>
    <x v="698"/>
    <n v="31384.51"/>
  </r>
  <r>
    <x v="16"/>
    <x v="0"/>
    <x v="118"/>
    <n v="165934.54999999999"/>
  </r>
  <r>
    <x v="9"/>
    <x v="16"/>
    <x v="613"/>
    <n v="2395.29"/>
  </r>
  <r>
    <x v="9"/>
    <x v="14"/>
    <x v="127"/>
    <n v="1487422.31"/>
  </r>
  <r>
    <x v="1"/>
    <x v="3"/>
    <x v="257"/>
    <n v="12.49"/>
  </r>
  <r>
    <x v="20"/>
    <x v="4"/>
    <x v="245"/>
    <n v="34402.5"/>
  </r>
  <r>
    <x v="16"/>
    <x v="17"/>
    <x v="957"/>
    <n v="40.630000000000003"/>
  </r>
  <r>
    <x v="38"/>
    <x v="16"/>
    <x v="656"/>
    <n v="5.78"/>
  </r>
  <r>
    <x v="18"/>
    <x v="0"/>
    <x v="1085"/>
    <n v="4058.29"/>
  </r>
  <r>
    <x v="71"/>
    <x v="10"/>
    <x v="235"/>
    <n v="119.7"/>
  </r>
  <r>
    <x v="16"/>
    <x v="20"/>
    <x v="179"/>
    <n v="97364.88"/>
  </r>
  <r>
    <x v="9"/>
    <x v="13"/>
    <x v="701"/>
    <n v="11603.32"/>
  </r>
  <r>
    <x v="1"/>
    <x v="3"/>
    <x v="676"/>
    <n v="175433.5"/>
  </r>
  <r>
    <x v="101"/>
    <x v="5"/>
    <x v="727"/>
    <n v="2280.8200000000002"/>
  </r>
  <r>
    <x v="47"/>
    <x v="9"/>
    <x v="837"/>
    <n v="152089.29"/>
  </r>
  <r>
    <x v="13"/>
    <x v="9"/>
    <x v="571"/>
    <n v="52695.43"/>
  </r>
  <r>
    <x v="9"/>
    <x v="6"/>
    <x v="698"/>
    <n v="263848.09000000003"/>
  </r>
  <r>
    <x v="15"/>
    <x v="8"/>
    <x v="153"/>
    <n v="23054.94"/>
  </r>
  <r>
    <x v="46"/>
    <x v="20"/>
    <x v="338"/>
    <n v="74689.039999999994"/>
  </r>
  <r>
    <x v="18"/>
    <x v="9"/>
    <x v="446"/>
    <n v="81932.25"/>
  </r>
  <r>
    <x v="0"/>
    <x v="7"/>
    <x v="712"/>
    <n v="14915.9"/>
  </r>
  <r>
    <x v="14"/>
    <x v="0"/>
    <x v="472"/>
    <n v="17216.830000000002"/>
  </r>
  <r>
    <x v="1"/>
    <x v="8"/>
    <x v="18"/>
    <n v="300.26"/>
  </r>
  <r>
    <x v="6"/>
    <x v="14"/>
    <x v="504"/>
    <n v="8779.01"/>
  </r>
  <r>
    <x v="18"/>
    <x v="12"/>
    <x v="371"/>
    <n v="73154.5"/>
  </r>
  <r>
    <x v="2"/>
    <x v="15"/>
    <x v="1348"/>
    <n v="143685.84"/>
  </r>
  <r>
    <x v="68"/>
    <x v="8"/>
    <x v="229"/>
    <n v="114032.41"/>
  </r>
  <r>
    <x v="80"/>
    <x v="20"/>
    <x v="810"/>
    <n v="22858.32"/>
  </r>
  <r>
    <x v="9"/>
    <x v="12"/>
    <x v="614"/>
    <n v="2276.41"/>
  </r>
  <r>
    <x v="4"/>
    <x v="2"/>
    <x v="677"/>
    <n v="40293.26"/>
  </r>
  <r>
    <x v="32"/>
    <x v="6"/>
    <x v="609"/>
    <n v="1530.5"/>
  </r>
  <r>
    <x v="14"/>
    <x v="13"/>
    <x v="813"/>
    <n v="18.149999999999999"/>
  </r>
  <r>
    <x v="23"/>
    <x v="10"/>
    <x v="156"/>
    <n v="29401.52"/>
  </r>
  <r>
    <x v="31"/>
    <x v="20"/>
    <x v="388"/>
    <n v="23717.91"/>
  </r>
  <r>
    <x v="16"/>
    <x v="15"/>
    <x v="982"/>
    <n v="496.15"/>
  </r>
  <r>
    <x v="0"/>
    <x v="9"/>
    <x v="103"/>
    <n v="514.89"/>
  </r>
  <r>
    <x v="29"/>
    <x v="18"/>
    <x v="720"/>
    <n v="10001.69"/>
  </r>
  <r>
    <x v="14"/>
    <x v="4"/>
    <x v="868"/>
    <n v="231.48"/>
  </r>
  <r>
    <x v="33"/>
    <x v="8"/>
    <x v="606"/>
    <n v="1072.58"/>
  </r>
  <r>
    <x v="18"/>
    <x v="11"/>
    <x v="110"/>
    <n v="47946.07"/>
  </r>
  <r>
    <x v="8"/>
    <x v="5"/>
    <x v="521"/>
    <n v="51918.74"/>
  </r>
  <r>
    <x v="30"/>
    <x v="12"/>
    <x v="446"/>
    <n v="39227.49"/>
  </r>
  <r>
    <x v="30"/>
    <x v="16"/>
    <x v="327"/>
    <n v="16408.740000000002"/>
  </r>
  <r>
    <x v="31"/>
    <x v="12"/>
    <x v="26"/>
    <n v="103978.36"/>
  </r>
  <r>
    <x v="2"/>
    <x v="19"/>
    <x v="750"/>
    <n v="4426.33"/>
  </r>
  <r>
    <x v="21"/>
    <x v="13"/>
    <x v="369"/>
    <n v="78672.100000000006"/>
  </r>
  <r>
    <x v="23"/>
    <x v="8"/>
    <x v="181"/>
    <n v="46044.49"/>
  </r>
  <r>
    <x v="19"/>
    <x v="9"/>
    <x v="361"/>
    <n v="890.68"/>
  </r>
  <r>
    <x v="68"/>
    <x v="11"/>
    <x v="632"/>
    <n v="28.87"/>
  </r>
  <r>
    <x v="42"/>
    <x v="7"/>
    <x v="434"/>
    <n v="14528.56"/>
  </r>
  <r>
    <x v="9"/>
    <x v="3"/>
    <x v="838"/>
    <n v="39796.44"/>
  </r>
  <r>
    <x v="59"/>
    <x v="3"/>
    <x v="621"/>
    <n v="83344.100000000006"/>
  </r>
  <r>
    <x v="32"/>
    <x v="5"/>
    <x v="343"/>
    <n v="19400.29"/>
  </r>
  <r>
    <x v="6"/>
    <x v="12"/>
    <x v="252"/>
    <n v="69293.45"/>
  </r>
  <r>
    <x v="46"/>
    <x v="7"/>
    <x v="688"/>
    <n v="1123.9000000000001"/>
  </r>
  <r>
    <x v="46"/>
    <x v="10"/>
    <x v="134"/>
    <n v="5573.3"/>
  </r>
  <r>
    <x v="14"/>
    <x v="4"/>
    <x v="5"/>
    <n v="112934.76"/>
  </r>
  <r>
    <x v="46"/>
    <x v="10"/>
    <x v="956"/>
    <n v="326.7"/>
  </r>
  <r>
    <x v="31"/>
    <x v="19"/>
    <x v="839"/>
    <n v="272921.07"/>
  </r>
  <r>
    <x v="30"/>
    <x v="5"/>
    <x v="603"/>
    <n v="978.42"/>
  </r>
  <r>
    <x v="30"/>
    <x v="13"/>
    <x v="365"/>
    <n v="80430.740000000005"/>
  </r>
  <r>
    <x v="32"/>
    <x v="6"/>
    <x v="449"/>
    <n v="410.95"/>
  </r>
  <r>
    <x v="23"/>
    <x v="3"/>
    <x v="302"/>
    <n v="5548.94"/>
  </r>
  <r>
    <x v="5"/>
    <x v="10"/>
    <x v="143"/>
    <n v="15372"/>
  </r>
  <r>
    <x v="75"/>
    <x v="11"/>
    <x v="855"/>
    <n v="608.5"/>
  </r>
  <r>
    <x v="24"/>
    <x v="18"/>
    <x v="130"/>
    <n v="14546.57"/>
  </r>
  <r>
    <x v="14"/>
    <x v="4"/>
    <x v="1133"/>
    <n v="542.23"/>
  </r>
  <r>
    <x v="13"/>
    <x v="4"/>
    <x v="417"/>
    <n v="573.32000000000005"/>
  </r>
  <r>
    <x v="5"/>
    <x v="6"/>
    <x v="438"/>
    <n v="1868382.01"/>
  </r>
  <r>
    <x v="11"/>
    <x v="4"/>
    <x v="462"/>
    <n v="42.19"/>
  </r>
  <r>
    <x v="45"/>
    <x v="3"/>
    <x v="693"/>
    <n v="557.74"/>
  </r>
  <r>
    <x v="20"/>
    <x v="4"/>
    <x v="580"/>
    <n v="8335.99"/>
  </r>
  <r>
    <x v="43"/>
    <x v="7"/>
    <x v="140"/>
    <n v="12908.75"/>
  </r>
  <r>
    <x v="2"/>
    <x v="13"/>
    <x v="761"/>
    <n v="254.19"/>
  </r>
  <r>
    <x v="19"/>
    <x v="7"/>
    <x v="109"/>
    <n v="2444.21"/>
  </r>
  <r>
    <x v="39"/>
    <x v="16"/>
    <x v="490"/>
    <n v="585.86"/>
  </r>
  <r>
    <x v="38"/>
    <x v="3"/>
    <x v="482"/>
    <n v="23763.4"/>
  </r>
  <r>
    <x v="42"/>
    <x v="14"/>
    <x v="355"/>
    <n v="369.93"/>
  </r>
  <r>
    <x v="132"/>
    <x v="3"/>
    <x v="274"/>
    <n v="1179.5"/>
  </r>
  <r>
    <x v="29"/>
    <x v="16"/>
    <x v="70"/>
    <n v="77548.45"/>
  </r>
  <r>
    <x v="110"/>
    <x v="8"/>
    <x v="180"/>
    <n v="27.86"/>
  </r>
  <r>
    <x v="25"/>
    <x v="8"/>
    <x v="406"/>
    <n v="23963.89"/>
  </r>
  <r>
    <x v="42"/>
    <x v="19"/>
    <x v="249"/>
    <n v="547.82000000000005"/>
  </r>
  <r>
    <x v="40"/>
    <x v="17"/>
    <x v="120"/>
    <n v="6001.32"/>
  </r>
  <r>
    <x v="56"/>
    <x v="8"/>
    <x v="504"/>
    <n v="41.6"/>
  </r>
  <r>
    <x v="18"/>
    <x v="10"/>
    <x v="54"/>
    <n v="53804.3"/>
  </r>
  <r>
    <x v="189"/>
    <x v="1"/>
    <x v="230"/>
    <n v="807.45"/>
  </r>
  <r>
    <x v="12"/>
    <x v="0"/>
    <x v="323"/>
    <n v="212.74"/>
  </r>
  <r>
    <x v="25"/>
    <x v="11"/>
    <x v="473"/>
    <n v="724.09"/>
  </r>
  <r>
    <x v="106"/>
    <x v="5"/>
    <x v="610"/>
    <n v="3790.78"/>
  </r>
  <r>
    <x v="0"/>
    <x v="20"/>
    <x v="894"/>
    <n v="239198.82"/>
  </r>
  <r>
    <x v="15"/>
    <x v="4"/>
    <x v="363"/>
    <n v="59072.52"/>
  </r>
  <r>
    <x v="39"/>
    <x v="2"/>
    <x v="960"/>
    <n v="16669.52"/>
  </r>
  <r>
    <x v="2"/>
    <x v="17"/>
    <x v="603"/>
    <n v="992765.82"/>
  </r>
  <r>
    <x v="20"/>
    <x v="6"/>
    <x v="19"/>
    <n v="25109.360000000001"/>
  </r>
  <r>
    <x v="38"/>
    <x v="14"/>
    <x v="228"/>
    <n v="341.84"/>
  </r>
  <r>
    <x v="13"/>
    <x v="7"/>
    <x v="23"/>
    <n v="137587.1"/>
  </r>
  <r>
    <x v="22"/>
    <x v="16"/>
    <x v="203"/>
    <n v="267175.46000000002"/>
  </r>
  <r>
    <x v="32"/>
    <x v="10"/>
    <x v="246"/>
    <n v="254806.09"/>
  </r>
  <r>
    <x v="15"/>
    <x v="18"/>
    <x v="34"/>
    <n v="95626.67"/>
  </r>
  <r>
    <x v="7"/>
    <x v="15"/>
    <x v="51"/>
    <n v="77917.2"/>
  </r>
  <r>
    <x v="5"/>
    <x v="7"/>
    <x v="322"/>
    <n v="365257.77"/>
  </r>
  <r>
    <x v="0"/>
    <x v="2"/>
    <x v="631"/>
    <n v="21830.87"/>
  </r>
  <r>
    <x v="43"/>
    <x v="13"/>
    <x v="160"/>
    <n v="706.17"/>
  </r>
  <r>
    <x v="6"/>
    <x v="0"/>
    <x v="236"/>
    <n v="8403.4500000000007"/>
  </r>
  <r>
    <x v="30"/>
    <x v="4"/>
    <x v="630"/>
    <n v="7156"/>
  </r>
  <r>
    <x v="2"/>
    <x v="7"/>
    <x v="151"/>
    <n v="759178.73"/>
  </r>
  <r>
    <x v="43"/>
    <x v="14"/>
    <x v="684"/>
    <n v="68.510000000000005"/>
  </r>
  <r>
    <x v="13"/>
    <x v="19"/>
    <x v="225"/>
    <n v="31993.63"/>
  </r>
  <r>
    <x v="2"/>
    <x v="17"/>
    <x v="855"/>
    <n v="6081.75"/>
  </r>
  <r>
    <x v="4"/>
    <x v="9"/>
    <x v="1304"/>
    <n v="4837.29"/>
  </r>
  <r>
    <x v="52"/>
    <x v="8"/>
    <x v="488"/>
    <n v="167.17"/>
  </r>
  <r>
    <x v="68"/>
    <x v="8"/>
    <x v="327"/>
    <n v="1312.6"/>
  </r>
  <r>
    <x v="106"/>
    <x v="16"/>
    <x v="88"/>
    <n v="89.97"/>
  </r>
  <r>
    <x v="32"/>
    <x v="8"/>
    <x v="421"/>
    <n v="1003.25"/>
  </r>
  <r>
    <x v="20"/>
    <x v="4"/>
    <x v="994"/>
    <n v="846000"/>
  </r>
  <r>
    <x v="7"/>
    <x v="9"/>
    <x v="127"/>
    <n v="2946948.75"/>
  </r>
  <r>
    <x v="36"/>
    <x v="2"/>
    <x v="1384"/>
    <n v="1056.71"/>
  </r>
  <r>
    <x v="47"/>
    <x v="1"/>
    <x v="676"/>
    <n v="674491.5"/>
  </r>
  <r>
    <x v="7"/>
    <x v="16"/>
    <x v="437"/>
    <n v="274225.05"/>
  </r>
  <r>
    <x v="17"/>
    <x v="3"/>
    <x v="236"/>
    <n v="176.06"/>
  </r>
  <r>
    <x v="67"/>
    <x v="7"/>
    <x v="329"/>
    <n v="481.15"/>
  </r>
  <r>
    <x v="4"/>
    <x v="17"/>
    <x v="600"/>
    <n v="4824.8900000000003"/>
  </r>
  <r>
    <x v="9"/>
    <x v="20"/>
    <x v="791"/>
    <n v="8875.4699999999993"/>
  </r>
  <r>
    <x v="25"/>
    <x v="5"/>
    <x v="466"/>
    <n v="1295.8599999999999"/>
  </r>
  <r>
    <x v="130"/>
    <x v="8"/>
    <x v="487"/>
    <n v="186.64"/>
  </r>
  <r>
    <x v="38"/>
    <x v="7"/>
    <x v="801"/>
    <n v="9552.17"/>
  </r>
  <r>
    <x v="5"/>
    <x v="5"/>
    <x v="91"/>
    <n v="28510.44"/>
  </r>
  <r>
    <x v="14"/>
    <x v="15"/>
    <x v="151"/>
    <n v="19980.560000000001"/>
  </r>
  <r>
    <x v="68"/>
    <x v="3"/>
    <x v="600"/>
    <n v="10570.54"/>
  </r>
  <r>
    <x v="0"/>
    <x v="11"/>
    <x v="154"/>
    <n v="15677.01"/>
  </r>
  <r>
    <x v="9"/>
    <x v="18"/>
    <x v="376"/>
    <n v="1195445.79"/>
  </r>
  <r>
    <x v="22"/>
    <x v="11"/>
    <x v="778"/>
    <n v="82723.56"/>
  </r>
  <r>
    <x v="38"/>
    <x v="15"/>
    <x v="123"/>
    <n v="171440.2"/>
  </r>
  <r>
    <x v="38"/>
    <x v="15"/>
    <x v="108"/>
    <n v="72.94"/>
  </r>
  <r>
    <x v="1"/>
    <x v="19"/>
    <x v="167"/>
    <n v="132.63999999999999"/>
  </r>
  <r>
    <x v="32"/>
    <x v="14"/>
    <x v="179"/>
    <n v="461.98"/>
  </r>
  <r>
    <x v="7"/>
    <x v="18"/>
    <x v="475"/>
    <n v="2269.25"/>
  </r>
  <r>
    <x v="2"/>
    <x v="4"/>
    <x v="57"/>
    <n v="407435.85"/>
  </r>
  <r>
    <x v="29"/>
    <x v="17"/>
    <x v="2"/>
    <n v="1760.08"/>
  </r>
  <r>
    <x v="5"/>
    <x v="16"/>
    <x v="224"/>
    <n v="26109779.329999998"/>
  </r>
  <r>
    <x v="38"/>
    <x v="9"/>
    <x v="166"/>
    <n v="88608.3"/>
  </r>
  <r>
    <x v="18"/>
    <x v="10"/>
    <x v="519"/>
    <n v="11600"/>
  </r>
  <r>
    <x v="29"/>
    <x v="15"/>
    <x v="720"/>
    <n v="3879.19"/>
  </r>
  <r>
    <x v="0"/>
    <x v="13"/>
    <x v="254"/>
    <n v="232923.87"/>
  </r>
  <r>
    <x v="2"/>
    <x v="16"/>
    <x v="136"/>
    <n v="738713.54"/>
  </r>
  <r>
    <x v="44"/>
    <x v="2"/>
    <x v="87"/>
    <n v="180924.31"/>
  </r>
  <r>
    <x v="8"/>
    <x v="5"/>
    <x v="66"/>
    <n v="1652.65"/>
  </r>
  <r>
    <x v="6"/>
    <x v="10"/>
    <x v="465"/>
    <n v="6.53"/>
  </r>
  <r>
    <x v="2"/>
    <x v="3"/>
    <x v="229"/>
    <n v="36273958.659999996"/>
  </r>
  <r>
    <x v="23"/>
    <x v="0"/>
    <x v="200"/>
    <n v="22874.400000000001"/>
  </r>
  <r>
    <x v="15"/>
    <x v="10"/>
    <x v="362"/>
    <n v="8389.26"/>
  </r>
  <r>
    <x v="31"/>
    <x v="8"/>
    <x v="529"/>
    <n v="5300"/>
  </r>
  <r>
    <x v="5"/>
    <x v="12"/>
    <x v="469"/>
    <n v="28652.92"/>
  </r>
  <r>
    <x v="0"/>
    <x v="4"/>
    <x v="891"/>
    <n v="1942273.82"/>
  </r>
  <r>
    <x v="3"/>
    <x v="20"/>
    <x v="320"/>
    <n v="985"/>
  </r>
  <r>
    <x v="2"/>
    <x v="5"/>
    <x v="921"/>
    <n v="11869.28"/>
  </r>
  <r>
    <x v="44"/>
    <x v="13"/>
    <x v="193"/>
    <n v="20276.2"/>
  </r>
  <r>
    <x v="7"/>
    <x v="20"/>
    <x v="118"/>
    <n v="2140"/>
  </r>
  <r>
    <x v="174"/>
    <x v="12"/>
    <x v="228"/>
    <n v="608.03"/>
  </r>
  <r>
    <x v="7"/>
    <x v="3"/>
    <x v="2"/>
    <n v="207304.54"/>
  </r>
  <r>
    <x v="12"/>
    <x v="17"/>
    <x v="424"/>
    <n v="5751186.1699999999"/>
  </r>
  <r>
    <x v="5"/>
    <x v="10"/>
    <x v="460"/>
    <n v="27259.439999999999"/>
  </r>
  <r>
    <x v="93"/>
    <x v="4"/>
    <x v="168"/>
    <n v="271.2"/>
  </r>
  <r>
    <x v="5"/>
    <x v="8"/>
    <x v="322"/>
    <n v="212328.66"/>
  </r>
  <r>
    <x v="23"/>
    <x v="2"/>
    <x v="292"/>
    <n v="43737.65"/>
  </r>
  <r>
    <x v="30"/>
    <x v="13"/>
    <x v="638"/>
    <n v="57.81"/>
  </r>
  <r>
    <x v="38"/>
    <x v="7"/>
    <x v="455"/>
    <n v="9725.85"/>
  </r>
  <r>
    <x v="15"/>
    <x v="14"/>
    <x v="910"/>
    <n v="301.95999999999998"/>
  </r>
  <r>
    <x v="7"/>
    <x v="17"/>
    <x v="882"/>
    <n v="6841.73"/>
  </r>
  <r>
    <x v="16"/>
    <x v="13"/>
    <x v="664"/>
    <n v="1714.3"/>
  </r>
  <r>
    <x v="31"/>
    <x v="16"/>
    <x v="342"/>
    <n v="109555.32"/>
  </r>
  <r>
    <x v="26"/>
    <x v="5"/>
    <x v="407"/>
    <n v="8.7100000000000009"/>
  </r>
  <r>
    <x v="5"/>
    <x v="18"/>
    <x v="370"/>
    <n v="15839093.17"/>
  </r>
  <r>
    <x v="29"/>
    <x v="9"/>
    <x v="724"/>
    <n v="324113.01"/>
  </r>
  <r>
    <x v="41"/>
    <x v="19"/>
    <x v="254"/>
    <n v="3339"/>
  </r>
  <r>
    <x v="18"/>
    <x v="3"/>
    <x v="168"/>
    <n v="264414.46999999997"/>
  </r>
  <r>
    <x v="2"/>
    <x v="1"/>
    <x v="414"/>
    <n v="1375.19"/>
  </r>
  <r>
    <x v="0"/>
    <x v="19"/>
    <x v="995"/>
    <n v="5883.79"/>
  </r>
  <r>
    <x v="30"/>
    <x v="2"/>
    <x v="376"/>
    <n v="46380.18"/>
  </r>
  <r>
    <x v="23"/>
    <x v="0"/>
    <x v="130"/>
    <n v="818.34"/>
  </r>
  <r>
    <x v="0"/>
    <x v="10"/>
    <x v="424"/>
    <n v="2098203.12"/>
  </r>
  <r>
    <x v="77"/>
    <x v="0"/>
    <x v="362"/>
    <n v="13390.49"/>
  </r>
  <r>
    <x v="51"/>
    <x v="4"/>
    <x v="338"/>
    <n v="29931.72"/>
  </r>
  <r>
    <x v="7"/>
    <x v="1"/>
    <x v="0"/>
    <n v="6107820.7999999998"/>
  </r>
  <r>
    <x v="44"/>
    <x v="14"/>
    <x v="47"/>
    <n v="4863.05"/>
  </r>
  <r>
    <x v="18"/>
    <x v="20"/>
    <x v="334"/>
    <n v="28691.68"/>
  </r>
  <r>
    <x v="40"/>
    <x v="7"/>
    <x v="683"/>
    <n v="7267.57"/>
  </r>
  <r>
    <x v="23"/>
    <x v="12"/>
    <x v="308"/>
    <n v="26047.56"/>
  </r>
  <r>
    <x v="30"/>
    <x v="6"/>
    <x v="441"/>
    <n v="3382884.42"/>
  </r>
  <r>
    <x v="18"/>
    <x v="11"/>
    <x v="272"/>
    <n v="734047.58"/>
  </r>
  <r>
    <x v="7"/>
    <x v="10"/>
    <x v="1124"/>
    <n v="26440.22"/>
  </r>
  <r>
    <x v="29"/>
    <x v="6"/>
    <x v="314"/>
    <n v="4171.54"/>
  </r>
  <r>
    <x v="24"/>
    <x v="15"/>
    <x v="323"/>
    <n v="3311.3"/>
  </r>
  <r>
    <x v="34"/>
    <x v="5"/>
    <x v="262"/>
    <n v="15707.51"/>
  </r>
  <r>
    <x v="16"/>
    <x v="12"/>
    <x v="123"/>
    <n v="83980.800000000003"/>
  </r>
  <r>
    <x v="1"/>
    <x v="20"/>
    <x v="487"/>
    <n v="80419.97"/>
  </r>
  <r>
    <x v="1"/>
    <x v="20"/>
    <x v="666"/>
    <n v="48316.82"/>
  </r>
  <r>
    <x v="8"/>
    <x v="16"/>
    <x v="867"/>
    <n v="194.02"/>
  </r>
  <r>
    <x v="6"/>
    <x v="0"/>
    <x v="705"/>
    <n v="3267.6"/>
  </r>
  <r>
    <x v="42"/>
    <x v="5"/>
    <x v="506"/>
    <n v="62511.21"/>
  </r>
  <r>
    <x v="2"/>
    <x v="19"/>
    <x v="131"/>
    <n v="213628.23"/>
  </r>
  <r>
    <x v="14"/>
    <x v="13"/>
    <x v="521"/>
    <n v="10690.34"/>
  </r>
  <r>
    <x v="7"/>
    <x v="19"/>
    <x v="147"/>
    <n v="47327.67"/>
  </r>
  <r>
    <x v="16"/>
    <x v="6"/>
    <x v="901"/>
    <n v="31454.76"/>
  </r>
  <r>
    <x v="34"/>
    <x v="15"/>
    <x v="449"/>
    <n v="3326.35"/>
  </r>
  <r>
    <x v="6"/>
    <x v="10"/>
    <x v="361"/>
    <n v="84851.47"/>
  </r>
  <r>
    <x v="2"/>
    <x v="5"/>
    <x v="244"/>
    <n v="499530.31"/>
  </r>
  <r>
    <x v="6"/>
    <x v="16"/>
    <x v="196"/>
    <n v="12185.37"/>
  </r>
  <r>
    <x v="81"/>
    <x v="3"/>
    <x v="333"/>
    <n v="35338.230000000003"/>
  </r>
  <r>
    <x v="7"/>
    <x v="5"/>
    <x v="917"/>
    <n v="8317.82"/>
  </r>
  <r>
    <x v="9"/>
    <x v="8"/>
    <x v="754"/>
    <n v="3772.58"/>
  </r>
  <r>
    <x v="0"/>
    <x v="11"/>
    <x v="299"/>
    <n v="461927.12"/>
  </r>
  <r>
    <x v="23"/>
    <x v="11"/>
    <x v="477"/>
    <n v="2052.44"/>
  </r>
  <r>
    <x v="52"/>
    <x v="13"/>
    <x v="151"/>
    <n v="20726.38"/>
  </r>
  <r>
    <x v="33"/>
    <x v="4"/>
    <x v="698"/>
    <n v="58.92"/>
  </r>
  <r>
    <x v="6"/>
    <x v="6"/>
    <x v="267"/>
    <n v="33.82"/>
  </r>
  <r>
    <x v="9"/>
    <x v="5"/>
    <x v="354"/>
    <n v="94155.48"/>
  </r>
  <r>
    <x v="7"/>
    <x v="16"/>
    <x v="617"/>
    <n v="44827.81"/>
  </r>
  <r>
    <x v="4"/>
    <x v="17"/>
    <x v="134"/>
    <n v="4783.74"/>
  </r>
  <r>
    <x v="14"/>
    <x v="20"/>
    <x v="379"/>
    <n v="36910.15"/>
  </r>
  <r>
    <x v="9"/>
    <x v="1"/>
    <x v="102"/>
    <n v="171347.21"/>
  </r>
  <r>
    <x v="34"/>
    <x v="19"/>
    <x v="19"/>
    <n v="7076.67"/>
  </r>
  <r>
    <x v="23"/>
    <x v="2"/>
    <x v="157"/>
    <n v="6150.39"/>
  </r>
  <r>
    <x v="23"/>
    <x v="12"/>
    <x v="196"/>
    <n v="122327.08"/>
  </r>
  <r>
    <x v="15"/>
    <x v="12"/>
    <x v="11"/>
    <n v="1846.72"/>
  </r>
  <r>
    <x v="0"/>
    <x v="14"/>
    <x v="70"/>
    <n v="163577.14000000001"/>
  </r>
  <r>
    <x v="2"/>
    <x v="20"/>
    <x v="78"/>
    <n v="266103.58"/>
  </r>
  <r>
    <x v="9"/>
    <x v="14"/>
    <x v="527"/>
    <n v="48296.82"/>
  </r>
  <r>
    <x v="13"/>
    <x v="3"/>
    <x v="246"/>
    <n v="7497.54"/>
  </r>
  <r>
    <x v="4"/>
    <x v="3"/>
    <x v="543"/>
    <n v="10666.16"/>
  </r>
  <r>
    <x v="23"/>
    <x v="16"/>
    <x v="269"/>
    <n v="16209.93"/>
  </r>
  <r>
    <x v="14"/>
    <x v="12"/>
    <x v="1091"/>
    <n v="355.57"/>
  </r>
  <r>
    <x v="5"/>
    <x v="14"/>
    <x v="179"/>
    <n v="91675.3"/>
  </r>
  <r>
    <x v="34"/>
    <x v="2"/>
    <x v="80"/>
    <n v="573.39"/>
  </r>
  <r>
    <x v="8"/>
    <x v="14"/>
    <x v="650"/>
    <n v="1377.38"/>
  </r>
  <r>
    <x v="31"/>
    <x v="10"/>
    <x v="735"/>
    <n v="9189.41"/>
  </r>
  <r>
    <x v="6"/>
    <x v="6"/>
    <x v="285"/>
    <n v="159.74"/>
  </r>
  <r>
    <x v="6"/>
    <x v="12"/>
    <x v="693"/>
    <n v="143.91"/>
  </r>
  <r>
    <x v="19"/>
    <x v="7"/>
    <x v="914"/>
    <n v="225.56"/>
  </r>
  <r>
    <x v="9"/>
    <x v="16"/>
    <x v="519"/>
    <n v="56473.3"/>
  </r>
  <r>
    <x v="40"/>
    <x v="20"/>
    <x v="99"/>
    <n v="46773"/>
  </r>
  <r>
    <x v="0"/>
    <x v="0"/>
    <x v="53"/>
    <n v="104848.56"/>
  </r>
  <r>
    <x v="3"/>
    <x v="1"/>
    <x v="279"/>
    <n v="68222.16"/>
  </r>
  <r>
    <x v="90"/>
    <x v="13"/>
    <x v="337"/>
    <n v="1506.69"/>
  </r>
  <r>
    <x v="0"/>
    <x v="2"/>
    <x v="457"/>
    <n v="36274.300000000003"/>
  </r>
  <r>
    <x v="51"/>
    <x v="0"/>
    <x v="53"/>
    <n v="51.62"/>
  </r>
  <r>
    <x v="54"/>
    <x v="6"/>
    <x v="25"/>
    <n v="11066.65"/>
  </r>
  <r>
    <x v="0"/>
    <x v="16"/>
    <x v="26"/>
    <n v="5274.68"/>
  </r>
  <r>
    <x v="6"/>
    <x v="13"/>
    <x v="0"/>
    <n v="710688.52"/>
  </r>
  <r>
    <x v="54"/>
    <x v="8"/>
    <x v="259"/>
    <n v="2065.56"/>
  </r>
  <r>
    <x v="39"/>
    <x v="3"/>
    <x v="691"/>
    <n v="690.42"/>
  </r>
  <r>
    <x v="106"/>
    <x v="12"/>
    <x v="273"/>
    <n v="180.78"/>
  </r>
  <r>
    <x v="5"/>
    <x v="2"/>
    <x v="225"/>
    <n v="763589.35"/>
  </r>
  <r>
    <x v="31"/>
    <x v="20"/>
    <x v="254"/>
    <n v="81"/>
  </r>
  <r>
    <x v="31"/>
    <x v="15"/>
    <x v="1059"/>
    <n v="21241.43"/>
  </r>
  <r>
    <x v="9"/>
    <x v="18"/>
    <x v="319"/>
    <n v="1551341.6"/>
  </r>
  <r>
    <x v="2"/>
    <x v="1"/>
    <x v="838"/>
    <n v="68.28"/>
  </r>
  <r>
    <x v="7"/>
    <x v="2"/>
    <x v="603"/>
    <n v="292487.36"/>
  </r>
  <r>
    <x v="25"/>
    <x v="20"/>
    <x v="207"/>
    <n v="5958.83"/>
  </r>
  <r>
    <x v="49"/>
    <x v="17"/>
    <x v="473"/>
    <n v="4342.54"/>
  </r>
  <r>
    <x v="60"/>
    <x v="18"/>
    <x v="2"/>
    <n v="9.23"/>
  </r>
  <r>
    <x v="0"/>
    <x v="4"/>
    <x v="56"/>
    <n v="1442.83"/>
  </r>
  <r>
    <x v="9"/>
    <x v="14"/>
    <x v="436"/>
    <n v="291536.76"/>
  </r>
  <r>
    <x v="81"/>
    <x v="10"/>
    <x v="745"/>
    <n v="65140"/>
  </r>
  <r>
    <x v="89"/>
    <x v="7"/>
    <x v="691"/>
    <n v="49203.34"/>
  </r>
  <r>
    <x v="20"/>
    <x v="10"/>
    <x v="449"/>
    <n v="24693.83"/>
  </r>
  <r>
    <x v="42"/>
    <x v="16"/>
    <x v="381"/>
    <n v="1021.4"/>
  </r>
  <r>
    <x v="15"/>
    <x v="3"/>
    <x v="333"/>
    <n v="72496.62"/>
  </r>
  <r>
    <x v="15"/>
    <x v="12"/>
    <x v="16"/>
    <n v="294317.07"/>
  </r>
  <r>
    <x v="23"/>
    <x v="4"/>
    <x v="670"/>
    <n v="70771.240000000005"/>
  </r>
  <r>
    <x v="9"/>
    <x v="5"/>
    <x v="978"/>
    <n v="10798777.029999999"/>
  </r>
  <r>
    <x v="43"/>
    <x v="10"/>
    <x v="449"/>
    <n v="3556.45"/>
  </r>
  <r>
    <x v="2"/>
    <x v="19"/>
    <x v="1300"/>
    <n v="17562.080000000002"/>
  </r>
  <r>
    <x v="9"/>
    <x v="12"/>
    <x v="433"/>
    <n v="20543.900000000001"/>
  </r>
  <r>
    <x v="34"/>
    <x v="20"/>
    <x v="114"/>
    <n v="117.88"/>
  </r>
  <r>
    <x v="9"/>
    <x v="16"/>
    <x v="135"/>
    <n v="26024.19"/>
  </r>
  <r>
    <x v="29"/>
    <x v="10"/>
    <x v="420"/>
    <n v="6393.38"/>
  </r>
  <r>
    <x v="5"/>
    <x v="1"/>
    <x v="685"/>
    <n v="155148.19"/>
  </r>
  <r>
    <x v="7"/>
    <x v="14"/>
    <x v="236"/>
    <n v="23851.69"/>
  </r>
  <r>
    <x v="28"/>
    <x v="5"/>
    <x v="462"/>
    <n v="213.65"/>
  </r>
  <r>
    <x v="53"/>
    <x v="17"/>
    <x v="473"/>
    <n v="8887.86"/>
  </r>
  <r>
    <x v="0"/>
    <x v="3"/>
    <x v="526"/>
    <n v="52395.19"/>
  </r>
  <r>
    <x v="23"/>
    <x v="9"/>
    <x v="357"/>
    <n v="821416.11"/>
  </r>
  <r>
    <x v="15"/>
    <x v="18"/>
    <x v="337"/>
    <n v="40551.760000000002"/>
  </r>
  <r>
    <x v="34"/>
    <x v="19"/>
    <x v="130"/>
    <n v="606.48"/>
  </r>
  <r>
    <x v="2"/>
    <x v="7"/>
    <x v="351"/>
    <n v="20075.32"/>
  </r>
  <r>
    <x v="106"/>
    <x v="12"/>
    <x v="610"/>
    <n v="125.74"/>
  </r>
  <r>
    <x v="9"/>
    <x v="13"/>
    <x v="544"/>
    <n v="4486.07"/>
  </r>
  <r>
    <x v="39"/>
    <x v="8"/>
    <x v="17"/>
    <n v="46611.32"/>
  </r>
  <r>
    <x v="9"/>
    <x v="10"/>
    <x v="1023"/>
    <n v="90239.93"/>
  </r>
  <r>
    <x v="59"/>
    <x v="1"/>
    <x v="258"/>
    <n v="360.5"/>
  </r>
  <r>
    <x v="38"/>
    <x v="7"/>
    <x v="104"/>
    <n v="1072.5"/>
  </r>
  <r>
    <x v="33"/>
    <x v="13"/>
    <x v="123"/>
    <n v="4125.8500000000004"/>
  </r>
  <r>
    <x v="42"/>
    <x v="18"/>
    <x v="652"/>
    <n v="126628.97"/>
  </r>
  <r>
    <x v="9"/>
    <x v="16"/>
    <x v="54"/>
    <n v="190405.87"/>
  </r>
  <r>
    <x v="3"/>
    <x v="8"/>
    <x v="262"/>
    <n v="327.91"/>
  </r>
  <r>
    <x v="16"/>
    <x v="11"/>
    <x v="421"/>
    <n v="229.61"/>
  </r>
  <r>
    <x v="36"/>
    <x v="6"/>
    <x v="684"/>
    <n v="498.38"/>
  </r>
  <r>
    <x v="79"/>
    <x v="0"/>
    <x v="22"/>
    <n v="248.16"/>
  </r>
  <r>
    <x v="14"/>
    <x v="8"/>
    <x v="312"/>
    <n v="165045.56"/>
  </r>
  <r>
    <x v="7"/>
    <x v="0"/>
    <x v="323"/>
    <n v="2346335.34"/>
  </r>
  <r>
    <x v="123"/>
    <x v="14"/>
    <x v="317"/>
    <n v="2772.14"/>
  </r>
  <r>
    <x v="4"/>
    <x v="15"/>
    <x v="462"/>
    <n v="14389.27"/>
  </r>
  <r>
    <x v="40"/>
    <x v="18"/>
    <x v="25"/>
    <n v="8007.64"/>
  </r>
  <r>
    <x v="0"/>
    <x v="4"/>
    <x v="376"/>
    <n v="262223.93"/>
  </r>
  <r>
    <x v="7"/>
    <x v="5"/>
    <x v="361"/>
    <n v="23718.57"/>
  </r>
  <r>
    <x v="2"/>
    <x v="13"/>
    <x v="554"/>
    <n v="581401.66"/>
  </r>
  <r>
    <x v="5"/>
    <x v="3"/>
    <x v="711"/>
    <n v="3.44"/>
  </r>
  <r>
    <x v="13"/>
    <x v="1"/>
    <x v="696"/>
    <n v="87229.15"/>
  </r>
  <r>
    <x v="44"/>
    <x v="20"/>
    <x v="471"/>
    <n v="5671.95"/>
  </r>
  <r>
    <x v="18"/>
    <x v="8"/>
    <x v="537"/>
    <n v="16560"/>
  </r>
  <r>
    <x v="18"/>
    <x v="12"/>
    <x v="172"/>
    <n v="125.47"/>
  </r>
  <r>
    <x v="9"/>
    <x v="12"/>
    <x v="417"/>
    <n v="46229.18"/>
  </r>
  <r>
    <x v="55"/>
    <x v="4"/>
    <x v="462"/>
    <n v="426.47"/>
  </r>
  <r>
    <x v="75"/>
    <x v="18"/>
    <x v="25"/>
    <n v="373395.86"/>
  </r>
  <r>
    <x v="13"/>
    <x v="15"/>
    <x v="380"/>
    <n v="56223.76"/>
  </r>
  <r>
    <x v="230"/>
    <x v="7"/>
    <x v="277"/>
    <n v="10075"/>
  </r>
  <r>
    <x v="13"/>
    <x v="12"/>
    <x v="7"/>
    <n v="21882.59"/>
  </r>
  <r>
    <x v="2"/>
    <x v="20"/>
    <x v="97"/>
    <n v="162214.82999999999"/>
  </r>
  <r>
    <x v="5"/>
    <x v="16"/>
    <x v="144"/>
    <n v="12288.91"/>
  </r>
  <r>
    <x v="2"/>
    <x v="9"/>
    <x v="434"/>
    <n v="65483.25"/>
  </r>
  <r>
    <x v="0"/>
    <x v="3"/>
    <x v="743"/>
    <n v="174096.12"/>
  </r>
  <r>
    <x v="7"/>
    <x v="18"/>
    <x v="490"/>
    <n v="2082.29"/>
  </r>
  <r>
    <x v="36"/>
    <x v="18"/>
    <x v="915"/>
    <n v="24865.1"/>
  </r>
  <r>
    <x v="5"/>
    <x v="0"/>
    <x v="456"/>
    <n v="120994.49"/>
  </r>
  <r>
    <x v="0"/>
    <x v="9"/>
    <x v="887"/>
    <n v="3172.09"/>
  </r>
  <r>
    <x v="78"/>
    <x v="14"/>
    <x v="187"/>
    <n v="366.81"/>
  </r>
  <r>
    <x v="0"/>
    <x v="14"/>
    <x v="101"/>
    <n v="931159.96"/>
  </r>
  <r>
    <x v="23"/>
    <x v="20"/>
    <x v="835"/>
    <n v="126167.06"/>
  </r>
  <r>
    <x v="35"/>
    <x v="8"/>
    <x v="263"/>
    <n v="177.21"/>
  </r>
  <r>
    <x v="23"/>
    <x v="9"/>
    <x v="260"/>
    <n v="3357.6"/>
  </r>
  <r>
    <x v="2"/>
    <x v="20"/>
    <x v="958"/>
    <n v="6778201.6600000001"/>
  </r>
  <r>
    <x v="2"/>
    <x v="6"/>
    <x v="1091"/>
    <n v="4414.92"/>
  </r>
  <r>
    <x v="2"/>
    <x v="6"/>
    <x v="753"/>
    <n v="303.89"/>
  </r>
  <r>
    <x v="20"/>
    <x v="16"/>
    <x v="72"/>
    <n v="184387.78"/>
  </r>
  <r>
    <x v="16"/>
    <x v="15"/>
    <x v="479"/>
    <n v="430025.17"/>
  </r>
  <r>
    <x v="31"/>
    <x v="9"/>
    <x v="99"/>
    <n v="197410.46"/>
  </r>
  <r>
    <x v="2"/>
    <x v="0"/>
    <x v="12"/>
    <n v="1399.69"/>
  </r>
  <r>
    <x v="44"/>
    <x v="0"/>
    <x v="409"/>
    <n v="1088.79"/>
  </r>
  <r>
    <x v="9"/>
    <x v="12"/>
    <x v="587"/>
    <n v="41960.24"/>
  </r>
  <r>
    <x v="67"/>
    <x v="11"/>
    <x v="302"/>
    <n v="500.48"/>
  </r>
  <r>
    <x v="14"/>
    <x v="15"/>
    <x v="351"/>
    <n v="3650.3"/>
  </r>
  <r>
    <x v="39"/>
    <x v="2"/>
    <x v="583"/>
    <n v="111664.46"/>
  </r>
  <r>
    <x v="7"/>
    <x v="1"/>
    <x v="958"/>
    <n v="2573200.17"/>
  </r>
  <r>
    <x v="0"/>
    <x v="14"/>
    <x v="1119"/>
    <n v="14.95"/>
  </r>
  <r>
    <x v="4"/>
    <x v="11"/>
    <x v="525"/>
    <n v="394107.63"/>
  </r>
  <r>
    <x v="42"/>
    <x v="4"/>
    <x v="406"/>
    <n v="104.52"/>
  </r>
  <r>
    <x v="9"/>
    <x v="4"/>
    <x v="445"/>
    <n v="440.74"/>
  </r>
  <r>
    <x v="9"/>
    <x v="7"/>
    <x v="449"/>
    <n v="177435.3"/>
  </r>
  <r>
    <x v="44"/>
    <x v="8"/>
    <x v="287"/>
    <n v="10391.629999999999"/>
  </r>
  <r>
    <x v="30"/>
    <x v="11"/>
    <x v="126"/>
    <n v="3612"/>
  </r>
  <r>
    <x v="2"/>
    <x v="2"/>
    <x v="555"/>
    <n v="6496.85"/>
  </r>
  <r>
    <x v="29"/>
    <x v="9"/>
    <x v="420"/>
    <n v="4729.3500000000004"/>
  </r>
  <r>
    <x v="101"/>
    <x v="0"/>
    <x v="365"/>
    <n v="15029.91"/>
  </r>
  <r>
    <x v="4"/>
    <x v="7"/>
    <x v="394"/>
    <n v="426.74"/>
  </r>
  <r>
    <x v="9"/>
    <x v="13"/>
    <x v="70"/>
    <n v="1599397.4"/>
  </r>
  <r>
    <x v="14"/>
    <x v="18"/>
    <x v="350"/>
    <n v="721.21"/>
  </r>
  <r>
    <x v="6"/>
    <x v="15"/>
    <x v="695"/>
    <n v="112.62"/>
  </r>
  <r>
    <x v="34"/>
    <x v="9"/>
    <x v="878"/>
    <n v="3993.84"/>
  </r>
  <r>
    <x v="30"/>
    <x v="13"/>
    <x v="268"/>
    <n v="441607.74"/>
  </r>
  <r>
    <x v="24"/>
    <x v="6"/>
    <x v="554"/>
    <n v="9003.34"/>
  </r>
  <r>
    <x v="2"/>
    <x v="18"/>
    <x v="691"/>
    <n v="2112909.92"/>
  </r>
  <r>
    <x v="24"/>
    <x v="7"/>
    <x v="250"/>
    <n v="16593.77"/>
  </r>
  <r>
    <x v="9"/>
    <x v="4"/>
    <x v="673"/>
    <n v="34541.79"/>
  </r>
  <r>
    <x v="31"/>
    <x v="12"/>
    <x v="407"/>
    <n v="25721"/>
  </r>
  <r>
    <x v="18"/>
    <x v="10"/>
    <x v="229"/>
    <n v="393.9"/>
  </r>
  <r>
    <x v="38"/>
    <x v="20"/>
    <x v="782"/>
    <n v="16700.12"/>
  </r>
  <r>
    <x v="16"/>
    <x v="3"/>
    <x v="153"/>
    <n v="249051.46"/>
  </r>
  <r>
    <x v="2"/>
    <x v="11"/>
    <x v="158"/>
    <n v="1760116.1"/>
  </r>
  <r>
    <x v="7"/>
    <x v="8"/>
    <x v="432"/>
    <n v="350.11"/>
  </r>
  <r>
    <x v="52"/>
    <x v="15"/>
    <x v="254"/>
    <n v="1406"/>
  </r>
  <r>
    <x v="18"/>
    <x v="6"/>
    <x v="576"/>
    <n v="48.35"/>
  </r>
  <r>
    <x v="36"/>
    <x v="15"/>
    <x v="700"/>
    <n v="40489.769999999997"/>
  </r>
  <r>
    <x v="5"/>
    <x v="11"/>
    <x v="123"/>
    <n v="1719605.68"/>
  </r>
  <r>
    <x v="2"/>
    <x v="9"/>
    <x v="728"/>
    <n v="1451.32"/>
  </r>
  <r>
    <x v="38"/>
    <x v="15"/>
    <x v="460"/>
    <n v="57.05"/>
  </r>
  <r>
    <x v="6"/>
    <x v="3"/>
    <x v="225"/>
    <n v="188953.73"/>
  </r>
  <r>
    <x v="7"/>
    <x v="7"/>
    <x v="594"/>
    <n v="6366.18"/>
  </r>
  <r>
    <x v="25"/>
    <x v="13"/>
    <x v="611"/>
    <n v="26737.33"/>
  </r>
  <r>
    <x v="74"/>
    <x v="10"/>
    <x v="519"/>
    <n v="700.83"/>
  </r>
  <r>
    <x v="98"/>
    <x v="18"/>
    <x v="226"/>
    <n v="78.790000000000006"/>
  </r>
  <r>
    <x v="16"/>
    <x v="10"/>
    <x v="720"/>
    <n v="8316.16"/>
  </r>
  <r>
    <x v="3"/>
    <x v="9"/>
    <x v="369"/>
    <n v="49.12"/>
  </r>
  <r>
    <x v="8"/>
    <x v="19"/>
    <x v="749"/>
    <n v="174.94"/>
  </r>
  <r>
    <x v="153"/>
    <x v="3"/>
    <x v="373"/>
    <n v="37909.019999999997"/>
  </r>
  <r>
    <x v="14"/>
    <x v="12"/>
    <x v="181"/>
    <n v="10872.46"/>
  </r>
  <r>
    <x v="47"/>
    <x v="4"/>
    <x v="335"/>
    <n v="88784.57"/>
  </r>
  <r>
    <x v="6"/>
    <x v="15"/>
    <x v="944"/>
    <n v="3518.62"/>
  </r>
  <r>
    <x v="40"/>
    <x v="6"/>
    <x v="54"/>
    <n v="22196.83"/>
  </r>
  <r>
    <x v="0"/>
    <x v="20"/>
    <x v="335"/>
    <n v="48992.47"/>
  </r>
  <r>
    <x v="16"/>
    <x v="20"/>
    <x v="245"/>
    <n v="121209.32"/>
  </r>
  <r>
    <x v="9"/>
    <x v="4"/>
    <x v="156"/>
    <n v="54358.75"/>
  </r>
  <r>
    <x v="7"/>
    <x v="17"/>
    <x v="179"/>
    <n v="205877.74"/>
  </r>
  <r>
    <x v="9"/>
    <x v="6"/>
    <x v="864"/>
    <n v="1243315.5900000001"/>
  </r>
  <r>
    <x v="23"/>
    <x v="9"/>
    <x v="379"/>
    <n v="412534.19"/>
  </r>
  <r>
    <x v="25"/>
    <x v="0"/>
    <x v="41"/>
    <n v="2872.51"/>
  </r>
  <r>
    <x v="16"/>
    <x v="9"/>
    <x v="318"/>
    <n v="68351.789999999994"/>
  </r>
  <r>
    <x v="52"/>
    <x v="15"/>
    <x v="137"/>
    <n v="2553.4499999999998"/>
  </r>
  <r>
    <x v="30"/>
    <x v="14"/>
    <x v="301"/>
    <n v="15.31"/>
  </r>
  <r>
    <x v="52"/>
    <x v="17"/>
    <x v="403"/>
    <n v="2472.73"/>
  </r>
  <r>
    <x v="9"/>
    <x v="0"/>
    <x v="602"/>
    <n v="1270853.95"/>
  </r>
  <r>
    <x v="48"/>
    <x v="4"/>
    <x v="258"/>
    <n v="5928"/>
  </r>
  <r>
    <x v="29"/>
    <x v="18"/>
    <x v="348"/>
    <n v="21309.57"/>
  </r>
  <r>
    <x v="42"/>
    <x v="8"/>
    <x v="663"/>
    <n v="15149.4"/>
  </r>
  <r>
    <x v="7"/>
    <x v="13"/>
    <x v="763"/>
    <n v="1173.0899999999999"/>
  </r>
  <r>
    <x v="2"/>
    <x v="16"/>
    <x v="24"/>
    <n v="79337.42"/>
  </r>
  <r>
    <x v="0"/>
    <x v="11"/>
    <x v="1030"/>
    <n v="44.49"/>
  </r>
  <r>
    <x v="4"/>
    <x v="2"/>
    <x v="399"/>
    <n v="52928.77"/>
  </r>
  <r>
    <x v="44"/>
    <x v="19"/>
    <x v="323"/>
    <n v="346.96"/>
  </r>
  <r>
    <x v="33"/>
    <x v="12"/>
    <x v="25"/>
    <n v="687.6"/>
  </r>
  <r>
    <x v="22"/>
    <x v="5"/>
    <x v="365"/>
    <n v="17141.23"/>
  </r>
  <r>
    <x v="4"/>
    <x v="16"/>
    <x v="744"/>
    <n v="146350.39000000001"/>
  </r>
  <r>
    <x v="44"/>
    <x v="2"/>
    <x v="774"/>
    <n v="1181.3399999999999"/>
  </r>
  <r>
    <x v="0"/>
    <x v="6"/>
    <x v="58"/>
    <n v="305362.44"/>
  </r>
  <r>
    <x v="20"/>
    <x v="12"/>
    <x v="80"/>
    <n v="4888.7299999999996"/>
  </r>
  <r>
    <x v="4"/>
    <x v="9"/>
    <x v="813"/>
    <n v="140.57"/>
  </r>
  <r>
    <x v="64"/>
    <x v="1"/>
    <x v="488"/>
    <n v="42355.45"/>
  </r>
  <r>
    <x v="43"/>
    <x v="1"/>
    <x v="720"/>
    <n v="61.8"/>
  </r>
  <r>
    <x v="21"/>
    <x v="12"/>
    <x v="385"/>
    <n v="14648.1"/>
  </r>
  <r>
    <x v="30"/>
    <x v="7"/>
    <x v="691"/>
    <n v="1706.9"/>
  </r>
  <r>
    <x v="12"/>
    <x v="4"/>
    <x v="670"/>
    <n v="1015.68"/>
  </r>
  <r>
    <x v="31"/>
    <x v="0"/>
    <x v="258"/>
    <n v="1321164.52"/>
  </r>
  <r>
    <x v="2"/>
    <x v="4"/>
    <x v="875"/>
    <n v="1883.21"/>
  </r>
  <r>
    <x v="46"/>
    <x v="4"/>
    <x v="265"/>
    <n v="250"/>
  </r>
  <r>
    <x v="24"/>
    <x v="7"/>
    <x v="357"/>
    <n v="728788.9"/>
  </r>
  <r>
    <x v="38"/>
    <x v="7"/>
    <x v="270"/>
    <n v="143950.32"/>
  </r>
  <r>
    <x v="3"/>
    <x v="7"/>
    <x v="459"/>
    <n v="579.86"/>
  </r>
  <r>
    <x v="45"/>
    <x v="11"/>
    <x v="232"/>
    <n v="462.32"/>
  </r>
  <r>
    <x v="13"/>
    <x v="5"/>
    <x v="762"/>
    <n v="922635"/>
  </r>
  <r>
    <x v="80"/>
    <x v="17"/>
    <x v="415"/>
    <n v="20950.830000000002"/>
  </r>
  <r>
    <x v="4"/>
    <x v="18"/>
    <x v="337"/>
    <n v="47432.4"/>
  </r>
  <r>
    <x v="43"/>
    <x v="3"/>
    <x v="421"/>
    <n v="14.65"/>
  </r>
  <r>
    <x v="80"/>
    <x v="1"/>
    <x v="291"/>
    <n v="10.31"/>
  </r>
  <r>
    <x v="38"/>
    <x v="6"/>
    <x v="13"/>
    <n v="4411793.22"/>
  </r>
  <r>
    <x v="16"/>
    <x v="18"/>
    <x v="306"/>
    <n v="294709.34999999998"/>
  </r>
  <r>
    <x v="20"/>
    <x v="8"/>
    <x v="321"/>
    <n v="9928.1200000000008"/>
  </r>
  <r>
    <x v="39"/>
    <x v="2"/>
    <x v="570"/>
    <n v="539015.34"/>
  </r>
  <r>
    <x v="33"/>
    <x v="2"/>
    <x v="425"/>
    <n v="10047.5"/>
  </r>
  <r>
    <x v="2"/>
    <x v="2"/>
    <x v="994"/>
    <n v="1196388.45"/>
  </r>
  <r>
    <x v="25"/>
    <x v="1"/>
    <x v="287"/>
    <n v="4171.55"/>
  </r>
  <r>
    <x v="0"/>
    <x v="18"/>
    <x v="514"/>
    <n v="289472.01"/>
  </r>
  <r>
    <x v="10"/>
    <x v="7"/>
    <x v="473"/>
    <n v="202"/>
  </r>
  <r>
    <x v="14"/>
    <x v="15"/>
    <x v="311"/>
    <n v="154"/>
  </r>
  <r>
    <x v="40"/>
    <x v="7"/>
    <x v="52"/>
    <n v="205363.17"/>
  </r>
  <r>
    <x v="31"/>
    <x v="5"/>
    <x v="587"/>
    <n v="10585.72"/>
  </r>
  <r>
    <x v="16"/>
    <x v="11"/>
    <x v="97"/>
    <n v="901.96"/>
  </r>
  <r>
    <x v="77"/>
    <x v="11"/>
    <x v="76"/>
    <n v="1380"/>
  </r>
  <r>
    <x v="31"/>
    <x v="2"/>
    <x v="341"/>
    <n v="18877.75"/>
  </r>
  <r>
    <x v="15"/>
    <x v="1"/>
    <x v="475"/>
    <n v="481117.38"/>
  </r>
  <r>
    <x v="34"/>
    <x v="6"/>
    <x v="396"/>
    <n v="23.51"/>
  </r>
  <r>
    <x v="78"/>
    <x v="4"/>
    <x v="363"/>
    <n v="182.72"/>
  </r>
  <r>
    <x v="9"/>
    <x v="11"/>
    <x v="371"/>
    <n v="1391446.87"/>
  </r>
  <r>
    <x v="2"/>
    <x v="17"/>
    <x v="1062"/>
    <n v="5621.48"/>
  </r>
  <r>
    <x v="52"/>
    <x v="18"/>
    <x v="23"/>
    <n v="885"/>
  </r>
  <r>
    <x v="25"/>
    <x v="5"/>
    <x v="369"/>
    <n v="44438.92"/>
  </r>
  <r>
    <x v="13"/>
    <x v="17"/>
    <x v="132"/>
    <n v="209.79"/>
  </r>
  <r>
    <x v="14"/>
    <x v="20"/>
    <x v="231"/>
    <n v="13448.28"/>
  </r>
  <r>
    <x v="23"/>
    <x v="3"/>
    <x v="651"/>
    <n v="45.13"/>
  </r>
  <r>
    <x v="14"/>
    <x v="9"/>
    <x v="544"/>
    <n v="3218.81"/>
  </r>
  <r>
    <x v="47"/>
    <x v="10"/>
    <x v="153"/>
    <n v="32234.71"/>
  </r>
  <r>
    <x v="2"/>
    <x v="0"/>
    <x v="543"/>
    <n v="52292.29"/>
  </r>
  <r>
    <x v="52"/>
    <x v="12"/>
    <x v="613"/>
    <n v="50804.29"/>
  </r>
  <r>
    <x v="2"/>
    <x v="4"/>
    <x v="622"/>
    <n v="7355234.2599999998"/>
  </r>
  <r>
    <x v="44"/>
    <x v="2"/>
    <x v="622"/>
    <n v="23325.53"/>
  </r>
  <r>
    <x v="80"/>
    <x v="12"/>
    <x v="144"/>
    <n v="11.76"/>
  </r>
  <r>
    <x v="30"/>
    <x v="20"/>
    <x v="839"/>
    <n v="137634.46"/>
  </r>
  <r>
    <x v="43"/>
    <x v="12"/>
    <x v="342"/>
    <n v="1279.23"/>
  </r>
  <r>
    <x v="51"/>
    <x v="1"/>
    <x v="369"/>
    <n v="539.72"/>
  </r>
  <r>
    <x v="13"/>
    <x v="14"/>
    <x v="198"/>
    <n v="4280.34"/>
  </r>
  <r>
    <x v="12"/>
    <x v="10"/>
    <x v="322"/>
    <n v="102.34"/>
  </r>
  <r>
    <x v="11"/>
    <x v="9"/>
    <x v="522"/>
    <n v="169.56"/>
  </r>
  <r>
    <x v="5"/>
    <x v="8"/>
    <x v="946"/>
    <n v="2328.38"/>
  </r>
  <r>
    <x v="14"/>
    <x v="2"/>
    <x v="493"/>
    <n v="140849.5"/>
  </r>
  <r>
    <x v="9"/>
    <x v="15"/>
    <x v="716"/>
    <n v="6554.68"/>
  </r>
  <r>
    <x v="29"/>
    <x v="7"/>
    <x v="260"/>
    <n v="4921.8500000000004"/>
  </r>
  <r>
    <x v="16"/>
    <x v="16"/>
    <x v="251"/>
    <n v="12615.24"/>
  </r>
  <r>
    <x v="9"/>
    <x v="17"/>
    <x v="975"/>
    <n v="43745.8"/>
  </r>
  <r>
    <x v="7"/>
    <x v="19"/>
    <x v="1206"/>
    <n v="19212.34"/>
  </r>
  <r>
    <x v="23"/>
    <x v="8"/>
    <x v="654"/>
    <n v="6482.03"/>
  </r>
  <r>
    <x v="0"/>
    <x v="7"/>
    <x v="474"/>
    <n v="582.09"/>
  </r>
  <r>
    <x v="44"/>
    <x v="9"/>
    <x v="220"/>
    <n v="683.49"/>
  </r>
  <r>
    <x v="14"/>
    <x v="10"/>
    <x v="484"/>
    <n v="190052.76"/>
  </r>
  <r>
    <x v="31"/>
    <x v="13"/>
    <x v="80"/>
    <n v="1628.92"/>
  </r>
  <r>
    <x v="43"/>
    <x v="5"/>
    <x v="136"/>
    <n v="1184.6300000000001"/>
  </r>
  <r>
    <x v="20"/>
    <x v="3"/>
    <x v="793"/>
    <n v="5151"/>
  </r>
  <r>
    <x v="7"/>
    <x v="10"/>
    <x v="480"/>
    <n v="31678.29"/>
  </r>
  <r>
    <x v="5"/>
    <x v="16"/>
    <x v="191"/>
    <n v="1654703.26"/>
  </r>
  <r>
    <x v="29"/>
    <x v="7"/>
    <x v="585"/>
    <n v="519140.8"/>
  </r>
  <r>
    <x v="42"/>
    <x v="5"/>
    <x v="79"/>
    <n v="229470.09"/>
  </r>
  <r>
    <x v="12"/>
    <x v="11"/>
    <x v="243"/>
    <n v="316.89999999999998"/>
  </r>
  <r>
    <x v="34"/>
    <x v="8"/>
    <x v="293"/>
    <n v="763.06"/>
  </r>
  <r>
    <x v="89"/>
    <x v="5"/>
    <x v="602"/>
    <n v="61.88"/>
  </r>
  <r>
    <x v="1"/>
    <x v="7"/>
    <x v="245"/>
    <n v="195082.25"/>
  </r>
  <r>
    <x v="15"/>
    <x v="0"/>
    <x v="69"/>
    <n v="4235.79"/>
  </r>
  <r>
    <x v="13"/>
    <x v="9"/>
    <x v="411"/>
    <n v="495.31"/>
  </r>
  <r>
    <x v="39"/>
    <x v="15"/>
    <x v="361"/>
    <n v="1397.46"/>
  </r>
  <r>
    <x v="25"/>
    <x v="17"/>
    <x v="302"/>
    <n v="484.3"/>
  </r>
  <r>
    <x v="9"/>
    <x v="20"/>
    <x v="1039"/>
    <n v="27.08"/>
  </r>
  <r>
    <x v="16"/>
    <x v="7"/>
    <x v="517"/>
    <n v="2773.78"/>
  </r>
  <r>
    <x v="54"/>
    <x v="5"/>
    <x v="162"/>
    <n v="13426.73"/>
  </r>
  <r>
    <x v="44"/>
    <x v="15"/>
    <x v="336"/>
    <n v="2481.4299999999998"/>
  </r>
  <r>
    <x v="9"/>
    <x v="20"/>
    <x v="845"/>
    <n v="2690.87"/>
  </r>
  <r>
    <x v="45"/>
    <x v="3"/>
    <x v="287"/>
    <n v="214.7"/>
  </r>
  <r>
    <x v="19"/>
    <x v="9"/>
    <x v="124"/>
    <n v="32942.17"/>
  </r>
  <r>
    <x v="62"/>
    <x v="5"/>
    <x v="407"/>
    <n v="3.14"/>
  </r>
  <r>
    <x v="5"/>
    <x v="3"/>
    <x v="15"/>
    <n v="132769.06"/>
  </r>
  <r>
    <x v="7"/>
    <x v="15"/>
    <x v="838"/>
    <n v="5258.78"/>
  </r>
  <r>
    <x v="40"/>
    <x v="6"/>
    <x v="142"/>
    <n v="1028.58"/>
  </r>
  <r>
    <x v="13"/>
    <x v="4"/>
    <x v="495"/>
    <n v="13187.99"/>
  </r>
  <r>
    <x v="68"/>
    <x v="13"/>
    <x v="363"/>
    <n v="32.22"/>
  </r>
  <r>
    <x v="7"/>
    <x v="0"/>
    <x v="900"/>
    <n v="17180.05"/>
  </r>
  <r>
    <x v="89"/>
    <x v="9"/>
    <x v="554"/>
    <n v="3348.46"/>
  </r>
  <r>
    <x v="34"/>
    <x v="13"/>
    <x v="960"/>
    <n v="75178.67"/>
  </r>
  <r>
    <x v="2"/>
    <x v="14"/>
    <x v="1127"/>
    <n v="31523.200000000001"/>
  </r>
  <r>
    <x v="42"/>
    <x v="15"/>
    <x v="557"/>
    <n v="14050.44"/>
  </r>
  <r>
    <x v="23"/>
    <x v="7"/>
    <x v="353"/>
    <n v="57848.93"/>
  </r>
  <r>
    <x v="79"/>
    <x v="8"/>
    <x v="686"/>
    <n v="1.1000000000000001"/>
  </r>
  <r>
    <x v="0"/>
    <x v="13"/>
    <x v="373"/>
    <n v="32391.88"/>
  </r>
  <r>
    <x v="5"/>
    <x v="13"/>
    <x v="112"/>
    <n v="4393.99"/>
  </r>
  <r>
    <x v="17"/>
    <x v="7"/>
    <x v="191"/>
    <n v="179499.54"/>
  </r>
  <r>
    <x v="92"/>
    <x v="11"/>
    <x v="566"/>
    <n v="1053.07"/>
  </r>
  <r>
    <x v="7"/>
    <x v="2"/>
    <x v="812"/>
    <n v="3281610.26"/>
  </r>
  <r>
    <x v="6"/>
    <x v="13"/>
    <x v="107"/>
    <n v="1025.8800000000001"/>
  </r>
  <r>
    <x v="111"/>
    <x v="7"/>
    <x v="252"/>
    <n v="205.04"/>
  </r>
  <r>
    <x v="31"/>
    <x v="16"/>
    <x v="284"/>
    <n v="777.9"/>
  </r>
  <r>
    <x v="47"/>
    <x v="13"/>
    <x v="668"/>
    <n v="2571.4699999999998"/>
  </r>
  <r>
    <x v="14"/>
    <x v="16"/>
    <x v="138"/>
    <n v="1018.62"/>
  </r>
  <r>
    <x v="37"/>
    <x v="1"/>
    <x v="339"/>
    <n v="310.54000000000002"/>
  </r>
  <r>
    <x v="52"/>
    <x v="0"/>
    <x v="589"/>
    <n v="80467.7"/>
  </r>
  <r>
    <x v="31"/>
    <x v="3"/>
    <x v="565"/>
    <n v="3198.7"/>
  </r>
  <r>
    <x v="23"/>
    <x v="11"/>
    <x v="116"/>
    <n v="11471.43"/>
  </r>
  <r>
    <x v="2"/>
    <x v="15"/>
    <x v="859"/>
    <n v="174301.08"/>
  </r>
  <r>
    <x v="49"/>
    <x v="8"/>
    <x v="317"/>
    <n v="182371.68"/>
  </r>
  <r>
    <x v="4"/>
    <x v="12"/>
    <x v="302"/>
    <n v="1741.17"/>
  </r>
  <r>
    <x v="5"/>
    <x v="2"/>
    <x v="437"/>
    <n v="525291.74"/>
  </r>
  <r>
    <x v="2"/>
    <x v="20"/>
    <x v="790"/>
    <n v="132497.41"/>
  </r>
  <r>
    <x v="13"/>
    <x v="0"/>
    <x v="302"/>
    <n v="2242.13"/>
  </r>
  <r>
    <x v="5"/>
    <x v="10"/>
    <x v="557"/>
    <n v="16873.55"/>
  </r>
  <r>
    <x v="2"/>
    <x v="7"/>
    <x v="462"/>
    <n v="750260.66"/>
  </r>
  <r>
    <x v="18"/>
    <x v="20"/>
    <x v="586"/>
    <n v="646.27"/>
  </r>
  <r>
    <x v="18"/>
    <x v="12"/>
    <x v="363"/>
    <n v="55179.360000000001"/>
  </r>
  <r>
    <x v="34"/>
    <x v="0"/>
    <x v="578"/>
    <n v="45120.55"/>
  </r>
  <r>
    <x v="2"/>
    <x v="0"/>
    <x v="320"/>
    <n v="284066.64"/>
  </r>
  <r>
    <x v="83"/>
    <x v="17"/>
    <x v="493"/>
    <n v="4100"/>
  </r>
  <r>
    <x v="31"/>
    <x v="1"/>
    <x v="561"/>
    <n v="578.08000000000004"/>
  </r>
  <r>
    <x v="23"/>
    <x v="11"/>
    <x v="554"/>
    <n v="12141.68"/>
  </r>
  <r>
    <x v="1"/>
    <x v="13"/>
    <x v="465"/>
    <n v="123.95"/>
  </r>
  <r>
    <x v="23"/>
    <x v="19"/>
    <x v="741"/>
    <n v="42282.59"/>
  </r>
  <r>
    <x v="38"/>
    <x v="17"/>
    <x v="58"/>
    <n v="7511.01"/>
  </r>
  <r>
    <x v="23"/>
    <x v="5"/>
    <x v="24"/>
    <n v="3295.84"/>
  </r>
  <r>
    <x v="8"/>
    <x v="20"/>
    <x v="675"/>
    <n v="345.85"/>
  </r>
  <r>
    <x v="9"/>
    <x v="0"/>
    <x v="141"/>
    <n v="121085.78"/>
  </r>
  <r>
    <x v="25"/>
    <x v="4"/>
    <x v="1"/>
    <n v="377362.83"/>
  </r>
  <r>
    <x v="51"/>
    <x v="0"/>
    <x v="376"/>
    <n v="4.6500000000000004"/>
  </r>
  <r>
    <x v="16"/>
    <x v="7"/>
    <x v="481"/>
    <n v="637.05999999999995"/>
  </r>
  <r>
    <x v="16"/>
    <x v="17"/>
    <x v="138"/>
    <n v="5298.41"/>
  </r>
  <r>
    <x v="57"/>
    <x v="15"/>
    <x v="929"/>
    <n v="37.81"/>
  </r>
  <r>
    <x v="29"/>
    <x v="8"/>
    <x v="698"/>
    <n v="26550.240000000002"/>
  </r>
  <r>
    <x v="5"/>
    <x v="15"/>
    <x v="39"/>
    <n v="84966.94"/>
  </r>
  <r>
    <x v="2"/>
    <x v="15"/>
    <x v="393"/>
    <n v="60924.91"/>
  </r>
  <r>
    <x v="38"/>
    <x v="12"/>
    <x v="100"/>
    <n v="206489.54"/>
  </r>
  <r>
    <x v="39"/>
    <x v="17"/>
    <x v="566"/>
    <n v="2486.13"/>
  </r>
  <r>
    <x v="16"/>
    <x v="1"/>
    <x v="774"/>
    <n v="7954.47"/>
  </r>
  <r>
    <x v="14"/>
    <x v="16"/>
    <x v="405"/>
    <n v="583.12"/>
  </r>
  <r>
    <x v="5"/>
    <x v="8"/>
    <x v="769"/>
    <n v="40145.94"/>
  </r>
  <r>
    <x v="25"/>
    <x v="13"/>
    <x v="284"/>
    <n v="1023677.48"/>
  </r>
  <r>
    <x v="21"/>
    <x v="7"/>
    <x v="59"/>
    <n v="115023.91"/>
  </r>
  <r>
    <x v="43"/>
    <x v="15"/>
    <x v="9"/>
    <n v="1655.27"/>
  </r>
  <r>
    <x v="46"/>
    <x v="19"/>
    <x v="305"/>
    <n v="15"/>
  </r>
  <r>
    <x v="29"/>
    <x v="20"/>
    <x v="438"/>
    <n v="143455.20000000001"/>
  </r>
  <r>
    <x v="16"/>
    <x v="18"/>
    <x v="741"/>
    <n v="1526.36"/>
  </r>
  <r>
    <x v="67"/>
    <x v="6"/>
    <x v="59"/>
    <n v="2760.32"/>
  </r>
  <r>
    <x v="2"/>
    <x v="4"/>
    <x v="774"/>
    <n v="1049.95"/>
  </r>
  <r>
    <x v="2"/>
    <x v="15"/>
    <x v="193"/>
    <n v="164603.19"/>
  </r>
  <r>
    <x v="16"/>
    <x v="20"/>
    <x v="568"/>
    <n v="19596.75"/>
  </r>
  <r>
    <x v="12"/>
    <x v="6"/>
    <x v="362"/>
    <n v="1552.95"/>
  </r>
  <r>
    <x v="31"/>
    <x v="9"/>
    <x v="206"/>
    <n v="796.23"/>
  </r>
  <r>
    <x v="1"/>
    <x v="16"/>
    <x v="189"/>
    <n v="907.68"/>
  </r>
  <r>
    <x v="0"/>
    <x v="20"/>
    <x v="214"/>
    <n v="7080.89"/>
  </r>
  <r>
    <x v="25"/>
    <x v="17"/>
    <x v="537"/>
    <n v="48948.69"/>
  </r>
  <r>
    <x v="78"/>
    <x v="11"/>
    <x v="449"/>
    <n v="500.52"/>
  </r>
  <r>
    <x v="42"/>
    <x v="16"/>
    <x v="92"/>
    <n v="1336.64"/>
  </r>
  <r>
    <x v="92"/>
    <x v="8"/>
    <x v="41"/>
    <n v="495.16"/>
  </r>
  <r>
    <x v="43"/>
    <x v="6"/>
    <x v="439"/>
    <n v="147"/>
  </r>
  <r>
    <x v="23"/>
    <x v="13"/>
    <x v="392"/>
    <n v="120571.54"/>
  </r>
  <r>
    <x v="23"/>
    <x v="11"/>
    <x v="51"/>
    <n v="9314.26"/>
  </r>
  <r>
    <x v="29"/>
    <x v="17"/>
    <x v="569"/>
    <n v="8000"/>
  </r>
  <r>
    <x v="21"/>
    <x v="0"/>
    <x v="534"/>
    <n v="112714.44"/>
  </r>
  <r>
    <x v="97"/>
    <x v="3"/>
    <x v="274"/>
    <n v="777.99"/>
  </r>
  <r>
    <x v="5"/>
    <x v="9"/>
    <x v="603"/>
    <n v="639507.42000000004"/>
  </r>
  <r>
    <x v="20"/>
    <x v="7"/>
    <x v="196"/>
    <n v="9155.41"/>
  </r>
  <r>
    <x v="23"/>
    <x v="2"/>
    <x v="683"/>
    <n v="164.03"/>
  </r>
  <r>
    <x v="15"/>
    <x v="16"/>
    <x v="543"/>
    <n v="2346.8000000000002"/>
  </r>
  <r>
    <x v="6"/>
    <x v="1"/>
    <x v="419"/>
    <n v="45455.18"/>
  </r>
  <r>
    <x v="38"/>
    <x v="13"/>
    <x v="635"/>
    <n v="10.91"/>
  </r>
  <r>
    <x v="43"/>
    <x v="10"/>
    <x v="32"/>
    <n v="7714592.2699999996"/>
  </r>
  <r>
    <x v="51"/>
    <x v="9"/>
    <x v="691"/>
    <n v="44049.34"/>
  </r>
  <r>
    <x v="23"/>
    <x v="13"/>
    <x v="764"/>
    <n v="329029.3"/>
  </r>
  <r>
    <x v="21"/>
    <x v="9"/>
    <x v="35"/>
    <n v="1606.62"/>
  </r>
  <r>
    <x v="42"/>
    <x v="19"/>
    <x v="522"/>
    <n v="8036.5"/>
  </r>
  <r>
    <x v="14"/>
    <x v="19"/>
    <x v="576"/>
    <n v="4110.33"/>
  </r>
  <r>
    <x v="7"/>
    <x v="18"/>
    <x v="1067"/>
    <n v="1110626.3700000001"/>
  </r>
  <r>
    <x v="34"/>
    <x v="19"/>
    <x v="417"/>
    <n v="125.13"/>
  </r>
  <r>
    <x v="38"/>
    <x v="10"/>
    <x v="663"/>
    <n v="33990.47"/>
  </r>
  <r>
    <x v="46"/>
    <x v="14"/>
    <x v="225"/>
    <n v="66775.03"/>
  </r>
  <r>
    <x v="8"/>
    <x v="16"/>
    <x v="273"/>
    <n v="446.38"/>
  </r>
  <r>
    <x v="0"/>
    <x v="14"/>
    <x v="115"/>
    <n v="158069.76000000001"/>
  </r>
  <r>
    <x v="7"/>
    <x v="9"/>
    <x v="392"/>
    <n v="700366.86"/>
  </r>
  <r>
    <x v="8"/>
    <x v="2"/>
    <x v="293"/>
    <n v="7.06"/>
  </r>
  <r>
    <x v="47"/>
    <x v="9"/>
    <x v="140"/>
    <n v="9571.6299999999992"/>
  </r>
  <r>
    <x v="7"/>
    <x v="5"/>
    <x v="215"/>
    <n v="2021.49"/>
  </r>
  <r>
    <x v="30"/>
    <x v="9"/>
    <x v="359"/>
    <n v="743.15"/>
  </r>
  <r>
    <x v="18"/>
    <x v="0"/>
    <x v="225"/>
    <n v="50960.49"/>
  </r>
  <r>
    <x v="36"/>
    <x v="11"/>
    <x v="64"/>
    <n v="692.05"/>
  </r>
  <r>
    <x v="41"/>
    <x v="10"/>
    <x v="553"/>
    <n v="235.65"/>
  </r>
  <r>
    <x v="85"/>
    <x v="16"/>
    <x v="606"/>
    <n v="302.08"/>
  </r>
  <r>
    <x v="59"/>
    <x v="2"/>
    <x v="178"/>
    <n v="289196"/>
  </r>
  <r>
    <x v="10"/>
    <x v="12"/>
    <x v="466"/>
    <n v="963.65"/>
  </r>
  <r>
    <x v="5"/>
    <x v="13"/>
    <x v="1004"/>
    <n v="125.65"/>
  </r>
  <r>
    <x v="43"/>
    <x v="12"/>
    <x v="79"/>
    <n v="45115.85"/>
  </r>
  <r>
    <x v="38"/>
    <x v="0"/>
    <x v="252"/>
    <n v="12450.32"/>
  </r>
  <r>
    <x v="16"/>
    <x v="16"/>
    <x v="1217"/>
    <n v="818.68"/>
  </r>
  <r>
    <x v="34"/>
    <x v="11"/>
    <x v="248"/>
    <n v="18.100000000000001"/>
  </r>
  <r>
    <x v="2"/>
    <x v="9"/>
    <x v="52"/>
    <n v="573637.26"/>
  </r>
  <r>
    <x v="59"/>
    <x v="9"/>
    <x v="230"/>
    <n v="86788.800000000003"/>
  </r>
  <r>
    <x v="25"/>
    <x v="4"/>
    <x v="36"/>
    <n v="15.55"/>
  </r>
  <r>
    <x v="34"/>
    <x v="13"/>
    <x v="72"/>
    <n v="60281.599999999999"/>
  </r>
  <r>
    <x v="32"/>
    <x v="14"/>
    <x v="25"/>
    <n v="3037.34"/>
  </r>
  <r>
    <x v="5"/>
    <x v="9"/>
    <x v="402"/>
    <n v="12358730.26"/>
  </r>
  <r>
    <x v="42"/>
    <x v="2"/>
    <x v="343"/>
    <n v="160.58000000000001"/>
  </r>
  <r>
    <x v="43"/>
    <x v="18"/>
    <x v="639"/>
    <n v="684.34"/>
  </r>
  <r>
    <x v="7"/>
    <x v="20"/>
    <x v="505"/>
    <n v="7.07"/>
  </r>
  <r>
    <x v="48"/>
    <x v="6"/>
    <x v="889"/>
    <n v="191516.54"/>
  </r>
  <r>
    <x v="16"/>
    <x v="7"/>
    <x v="392"/>
    <n v="120526.58"/>
  </r>
  <r>
    <x v="16"/>
    <x v="1"/>
    <x v="470"/>
    <n v="15130.63"/>
  </r>
  <r>
    <x v="75"/>
    <x v="1"/>
    <x v="168"/>
    <n v="31670.99"/>
  </r>
  <r>
    <x v="45"/>
    <x v="0"/>
    <x v="220"/>
    <n v="167.62"/>
  </r>
  <r>
    <x v="114"/>
    <x v="12"/>
    <x v="342"/>
    <n v="27871"/>
  </r>
  <r>
    <x v="40"/>
    <x v="12"/>
    <x v="230"/>
    <n v="10983.07"/>
  </r>
  <r>
    <x v="29"/>
    <x v="9"/>
    <x v="589"/>
    <n v="1296083.6200000001"/>
  </r>
  <r>
    <x v="4"/>
    <x v="13"/>
    <x v="4"/>
    <n v="86997.55"/>
  </r>
  <r>
    <x v="54"/>
    <x v="8"/>
    <x v="855"/>
    <n v="5403.18"/>
  </r>
  <r>
    <x v="1"/>
    <x v="9"/>
    <x v="931"/>
    <n v="40411.54"/>
  </r>
  <r>
    <x v="27"/>
    <x v="5"/>
    <x v="22"/>
    <n v="184.98"/>
  </r>
  <r>
    <x v="23"/>
    <x v="16"/>
    <x v="913"/>
    <n v="13000"/>
  </r>
  <r>
    <x v="23"/>
    <x v="1"/>
    <x v="625"/>
    <n v="22046.51"/>
  </r>
  <r>
    <x v="42"/>
    <x v="1"/>
    <x v="202"/>
    <n v="582.48"/>
  </r>
  <r>
    <x v="66"/>
    <x v="0"/>
    <x v="52"/>
    <n v="7670.63"/>
  </r>
  <r>
    <x v="7"/>
    <x v="9"/>
    <x v="9"/>
    <n v="714719.4"/>
  </r>
  <r>
    <x v="19"/>
    <x v="17"/>
    <x v="254"/>
    <n v="12005.63"/>
  </r>
  <r>
    <x v="5"/>
    <x v="14"/>
    <x v="125"/>
    <n v="41074.68"/>
  </r>
  <r>
    <x v="132"/>
    <x v="10"/>
    <x v="4"/>
    <n v="160000"/>
  </r>
  <r>
    <x v="3"/>
    <x v="1"/>
    <x v="39"/>
    <n v="1994.72"/>
  </r>
  <r>
    <x v="0"/>
    <x v="15"/>
    <x v="678"/>
    <n v="16770.64"/>
  </r>
  <r>
    <x v="9"/>
    <x v="4"/>
    <x v="136"/>
    <n v="3407.72"/>
  </r>
  <r>
    <x v="7"/>
    <x v="17"/>
    <x v="198"/>
    <n v="163696.23000000001"/>
  </r>
  <r>
    <x v="42"/>
    <x v="1"/>
    <x v="100"/>
    <n v="51629.34"/>
  </r>
  <r>
    <x v="22"/>
    <x v="20"/>
    <x v="468"/>
    <n v="255.1"/>
  </r>
  <r>
    <x v="2"/>
    <x v="7"/>
    <x v="881"/>
    <n v="28502.06"/>
  </r>
  <r>
    <x v="44"/>
    <x v="17"/>
    <x v="225"/>
    <n v="109429.54"/>
  </r>
  <r>
    <x v="77"/>
    <x v="0"/>
    <x v="16"/>
    <n v="136.86000000000001"/>
  </r>
  <r>
    <x v="21"/>
    <x v="1"/>
    <x v="13"/>
    <n v="60860.68"/>
  </r>
  <r>
    <x v="30"/>
    <x v="15"/>
    <x v="321"/>
    <n v="531.29"/>
  </r>
  <r>
    <x v="46"/>
    <x v="10"/>
    <x v="102"/>
    <n v="36464.9"/>
  </r>
  <r>
    <x v="0"/>
    <x v="19"/>
    <x v="538"/>
    <n v="586.55999999999995"/>
  </r>
  <r>
    <x v="71"/>
    <x v="8"/>
    <x v="773"/>
    <n v="43740"/>
  </r>
  <r>
    <x v="49"/>
    <x v="0"/>
    <x v="153"/>
    <n v="906.53"/>
  </r>
  <r>
    <x v="43"/>
    <x v="18"/>
    <x v="607"/>
    <n v="8139.6"/>
  </r>
  <r>
    <x v="9"/>
    <x v="8"/>
    <x v="110"/>
    <n v="29532.33"/>
  </r>
  <r>
    <x v="47"/>
    <x v="7"/>
    <x v="449"/>
    <n v="7308.54"/>
  </r>
  <r>
    <x v="1"/>
    <x v="20"/>
    <x v="299"/>
    <n v="229455.54"/>
  </r>
  <r>
    <x v="9"/>
    <x v="18"/>
    <x v="397"/>
    <n v="874834.62"/>
  </r>
  <r>
    <x v="14"/>
    <x v="8"/>
    <x v="328"/>
    <n v="139688.01"/>
  </r>
  <r>
    <x v="17"/>
    <x v="3"/>
    <x v="392"/>
    <n v="209.07"/>
  </r>
  <r>
    <x v="36"/>
    <x v="9"/>
    <x v="688"/>
    <n v="14471.23"/>
  </r>
  <r>
    <x v="47"/>
    <x v="8"/>
    <x v="329"/>
    <n v="36.869999999999997"/>
  </r>
  <r>
    <x v="87"/>
    <x v="15"/>
    <x v="350"/>
    <n v="46.8"/>
  </r>
  <r>
    <x v="14"/>
    <x v="8"/>
    <x v="96"/>
    <n v="84384.78"/>
  </r>
  <r>
    <x v="31"/>
    <x v="18"/>
    <x v="376"/>
    <n v="3341.61"/>
  </r>
  <r>
    <x v="5"/>
    <x v="8"/>
    <x v="442"/>
    <n v="1142607.52"/>
  </r>
  <r>
    <x v="18"/>
    <x v="17"/>
    <x v="134"/>
    <n v="2622.05"/>
  </r>
  <r>
    <x v="5"/>
    <x v="17"/>
    <x v="1205"/>
    <n v="1900.41"/>
  </r>
  <r>
    <x v="1"/>
    <x v="13"/>
    <x v="337"/>
    <n v="191.32"/>
  </r>
  <r>
    <x v="23"/>
    <x v="14"/>
    <x v="517"/>
    <n v="239410.3"/>
  </r>
  <r>
    <x v="34"/>
    <x v="6"/>
    <x v="262"/>
    <n v="6064.94"/>
  </r>
  <r>
    <x v="2"/>
    <x v="7"/>
    <x v="779"/>
    <n v="9150.17"/>
  </r>
  <r>
    <x v="16"/>
    <x v="16"/>
    <x v="332"/>
    <n v="75609.63"/>
  </r>
  <r>
    <x v="24"/>
    <x v="11"/>
    <x v="118"/>
    <n v="85433.600000000006"/>
  </r>
  <r>
    <x v="42"/>
    <x v="18"/>
    <x v="246"/>
    <n v="8302.61"/>
  </r>
  <r>
    <x v="20"/>
    <x v="20"/>
    <x v="340"/>
    <n v="88891.73"/>
  </r>
  <r>
    <x v="7"/>
    <x v="15"/>
    <x v="1137"/>
    <n v="719809.52"/>
  </r>
  <r>
    <x v="59"/>
    <x v="16"/>
    <x v="11"/>
    <n v="105.56"/>
  </r>
  <r>
    <x v="16"/>
    <x v="2"/>
    <x v="20"/>
    <n v="173330.32"/>
  </r>
  <r>
    <x v="16"/>
    <x v="15"/>
    <x v="141"/>
    <n v="5027.95"/>
  </r>
  <r>
    <x v="1"/>
    <x v="8"/>
    <x v="327"/>
    <n v="2708.95"/>
  </r>
  <r>
    <x v="38"/>
    <x v="7"/>
    <x v="277"/>
    <n v="52935.54"/>
  </r>
  <r>
    <x v="2"/>
    <x v="6"/>
    <x v="1198"/>
    <n v="6467.8"/>
  </r>
  <r>
    <x v="20"/>
    <x v="10"/>
    <x v="507"/>
    <n v="61513.05"/>
  </r>
  <r>
    <x v="16"/>
    <x v="9"/>
    <x v="464"/>
    <n v="9373.24"/>
  </r>
  <r>
    <x v="42"/>
    <x v="13"/>
    <x v="363"/>
    <n v="54.87"/>
  </r>
  <r>
    <x v="35"/>
    <x v="20"/>
    <x v="407"/>
    <n v="54307.1"/>
  </r>
  <r>
    <x v="9"/>
    <x v="10"/>
    <x v="465"/>
    <n v="3388.78"/>
  </r>
  <r>
    <x v="31"/>
    <x v="18"/>
    <x v="504"/>
    <n v="429936.53"/>
  </r>
  <r>
    <x v="4"/>
    <x v="18"/>
    <x v="20"/>
    <n v="18304.150000000001"/>
  </r>
  <r>
    <x v="9"/>
    <x v="13"/>
    <x v="173"/>
    <n v="504175.95"/>
  </r>
  <r>
    <x v="8"/>
    <x v="18"/>
    <x v="34"/>
    <n v="336770.06"/>
  </r>
  <r>
    <x v="81"/>
    <x v="9"/>
    <x v="413"/>
    <n v="158.28"/>
  </r>
  <r>
    <x v="15"/>
    <x v="18"/>
    <x v="216"/>
    <n v="1695.18"/>
  </r>
  <r>
    <x v="2"/>
    <x v="15"/>
    <x v="122"/>
    <n v="13687.38"/>
  </r>
  <r>
    <x v="21"/>
    <x v="6"/>
    <x v="585"/>
    <n v="780151.63"/>
  </r>
  <r>
    <x v="110"/>
    <x v="8"/>
    <x v="72"/>
    <n v="104.06"/>
  </r>
  <r>
    <x v="41"/>
    <x v="11"/>
    <x v="375"/>
    <n v="57203.040000000001"/>
  </r>
  <r>
    <x v="29"/>
    <x v="1"/>
    <x v="292"/>
    <n v="105.48"/>
  </r>
  <r>
    <x v="35"/>
    <x v="4"/>
    <x v="54"/>
    <n v="19557.310000000001"/>
  </r>
  <r>
    <x v="4"/>
    <x v="15"/>
    <x v="311"/>
    <n v="26.09"/>
  </r>
  <r>
    <x v="9"/>
    <x v="18"/>
    <x v="286"/>
    <n v="118694.84"/>
  </r>
  <r>
    <x v="36"/>
    <x v="4"/>
    <x v="775"/>
    <n v="60970.15"/>
  </r>
  <r>
    <x v="29"/>
    <x v="4"/>
    <x v="120"/>
    <n v="104863.18"/>
  </r>
  <r>
    <x v="85"/>
    <x v="11"/>
    <x v="407"/>
    <n v="298"/>
  </r>
  <r>
    <x v="45"/>
    <x v="2"/>
    <x v="616"/>
    <n v="117.99"/>
  </r>
  <r>
    <x v="42"/>
    <x v="9"/>
    <x v="529"/>
    <n v="8891.4"/>
  </r>
  <r>
    <x v="47"/>
    <x v="9"/>
    <x v="251"/>
    <n v="1915.58"/>
  </r>
  <r>
    <x v="46"/>
    <x v="5"/>
    <x v="945"/>
    <n v="61269.16"/>
  </r>
  <r>
    <x v="43"/>
    <x v="20"/>
    <x v="28"/>
    <n v="16243.47"/>
  </r>
  <r>
    <x v="60"/>
    <x v="13"/>
    <x v="246"/>
    <n v="43000"/>
  </r>
  <r>
    <x v="36"/>
    <x v="11"/>
    <x v="319"/>
    <n v="2831.33"/>
  </r>
  <r>
    <x v="20"/>
    <x v="16"/>
    <x v="317"/>
    <n v="337099.96"/>
  </r>
  <r>
    <x v="42"/>
    <x v="11"/>
    <x v="3"/>
    <n v="47668.54"/>
  </r>
  <r>
    <x v="14"/>
    <x v="17"/>
    <x v="996"/>
    <n v="17498.259999999998"/>
  </r>
  <r>
    <x v="0"/>
    <x v="7"/>
    <x v="410"/>
    <n v="2092.66"/>
  </r>
  <r>
    <x v="7"/>
    <x v="6"/>
    <x v="358"/>
    <n v="5022753.43"/>
  </r>
  <r>
    <x v="9"/>
    <x v="15"/>
    <x v="431"/>
    <n v="356.33"/>
  </r>
  <r>
    <x v="13"/>
    <x v="6"/>
    <x v="109"/>
    <n v="2096.92"/>
  </r>
  <r>
    <x v="43"/>
    <x v="15"/>
    <x v="326"/>
    <n v="10680.78"/>
  </r>
  <r>
    <x v="14"/>
    <x v="14"/>
    <x v="452"/>
    <n v="2818.97"/>
  </r>
  <r>
    <x v="44"/>
    <x v="8"/>
    <x v="108"/>
    <n v="117.76"/>
  </r>
  <r>
    <x v="7"/>
    <x v="11"/>
    <x v="899"/>
    <n v="360192.83"/>
  </r>
  <r>
    <x v="8"/>
    <x v="9"/>
    <x v="132"/>
    <n v="6169.86"/>
  </r>
  <r>
    <x v="5"/>
    <x v="9"/>
    <x v="358"/>
    <n v="83760.639999999999"/>
  </r>
  <r>
    <x v="4"/>
    <x v="8"/>
    <x v="53"/>
    <n v="45371.5"/>
  </r>
  <r>
    <x v="44"/>
    <x v="17"/>
    <x v="837"/>
    <n v="28459.200000000001"/>
  </r>
  <r>
    <x v="6"/>
    <x v="9"/>
    <x v="493"/>
    <n v="1419889.61"/>
  </r>
  <r>
    <x v="39"/>
    <x v="2"/>
    <x v="417"/>
    <n v="5.15"/>
  </r>
  <r>
    <x v="32"/>
    <x v="13"/>
    <x v="69"/>
    <n v="928.03"/>
  </r>
  <r>
    <x v="110"/>
    <x v="4"/>
    <x v="337"/>
    <n v="99.36"/>
  </r>
  <r>
    <x v="46"/>
    <x v="8"/>
    <x v="38"/>
    <n v="26.85"/>
  </r>
  <r>
    <x v="6"/>
    <x v="12"/>
    <x v="720"/>
    <n v="13415.28"/>
  </r>
  <r>
    <x v="5"/>
    <x v="5"/>
    <x v="447"/>
    <n v="776167.87"/>
  </r>
  <r>
    <x v="0"/>
    <x v="6"/>
    <x v="333"/>
    <n v="171674.62"/>
  </r>
  <r>
    <x v="25"/>
    <x v="3"/>
    <x v="336"/>
    <n v="349.02"/>
  </r>
  <r>
    <x v="4"/>
    <x v="17"/>
    <x v="205"/>
    <n v="1753.37"/>
  </r>
  <r>
    <x v="31"/>
    <x v="7"/>
    <x v="127"/>
    <n v="13026.92"/>
  </r>
  <r>
    <x v="52"/>
    <x v="9"/>
    <x v="413"/>
    <n v="30633.74"/>
  </r>
  <r>
    <x v="7"/>
    <x v="11"/>
    <x v="306"/>
    <n v="2515971.27"/>
  </r>
  <r>
    <x v="23"/>
    <x v="12"/>
    <x v="582"/>
    <n v="3183.94"/>
  </r>
  <r>
    <x v="1"/>
    <x v="16"/>
    <x v="472"/>
    <n v="301.52"/>
  </r>
  <r>
    <x v="90"/>
    <x v="6"/>
    <x v="447"/>
    <n v="13000"/>
  </r>
  <r>
    <x v="30"/>
    <x v="2"/>
    <x v="254"/>
    <n v="5723.67"/>
  </r>
  <r>
    <x v="46"/>
    <x v="3"/>
    <x v="565"/>
    <n v="4877.1899999999996"/>
  </r>
  <r>
    <x v="51"/>
    <x v="16"/>
    <x v="545"/>
    <n v="64856.14"/>
  </r>
  <r>
    <x v="30"/>
    <x v="19"/>
    <x v="641"/>
    <n v="1079.5"/>
  </r>
  <r>
    <x v="0"/>
    <x v="11"/>
    <x v="774"/>
    <n v="10750.94"/>
  </r>
  <r>
    <x v="8"/>
    <x v="20"/>
    <x v="490"/>
    <n v="61.76"/>
  </r>
  <r>
    <x v="6"/>
    <x v="2"/>
    <x v="259"/>
    <n v="1079597.4099999999"/>
  </r>
  <r>
    <x v="25"/>
    <x v="0"/>
    <x v="484"/>
    <n v="4356.6000000000004"/>
  </r>
  <r>
    <x v="118"/>
    <x v="1"/>
    <x v="390"/>
    <n v="1997.48"/>
  </r>
  <r>
    <x v="16"/>
    <x v="19"/>
    <x v="291"/>
    <n v="25186.2"/>
  </r>
  <r>
    <x v="0"/>
    <x v="8"/>
    <x v="861"/>
    <n v="1266.23"/>
  </r>
  <r>
    <x v="14"/>
    <x v="17"/>
    <x v="529"/>
    <n v="145848.82999999999"/>
  </r>
  <r>
    <x v="52"/>
    <x v="13"/>
    <x v="25"/>
    <n v="1296.57"/>
  </r>
  <r>
    <x v="7"/>
    <x v="10"/>
    <x v="436"/>
    <n v="323294.58"/>
  </r>
  <r>
    <x v="104"/>
    <x v="7"/>
    <x v="79"/>
    <n v="361.99"/>
  </r>
  <r>
    <x v="0"/>
    <x v="15"/>
    <x v="420"/>
    <n v="258.7"/>
  </r>
  <r>
    <x v="9"/>
    <x v="8"/>
    <x v="94"/>
    <n v="557608.04"/>
  </r>
  <r>
    <x v="30"/>
    <x v="2"/>
    <x v="200"/>
    <n v="1244.54"/>
  </r>
  <r>
    <x v="40"/>
    <x v="1"/>
    <x v="395"/>
    <n v="11.71"/>
  </r>
  <r>
    <x v="23"/>
    <x v="17"/>
    <x v="82"/>
    <n v="24515.11"/>
  </r>
  <r>
    <x v="31"/>
    <x v="12"/>
    <x v="381"/>
    <n v="60732.88"/>
  </r>
  <r>
    <x v="6"/>
    <x v="18"/>
    <x v="355"/>
    <n v="56506.43"/>
  </r>
  <r>
    <x v="1"/>
    <x v="5"/>
    <x v="159"/>
    <n v="1091.52"/>
  </r>
  <r>
    <x v="30"/>
    <x v="1"/>
    <x v="317"/>
    <n v="16502.86"/>
  </r>
  <r>
    <x v="16"/>
    <x v="2"/>
    <x v="1055"/>
    <n v="29520"/>
  </r>
  <r>
    <x v="1"/>
    <x v="3"/>
    <x v="744"/>
    <n v="174446.34"/>
  </r>
  <r>
    <x v="42"/>
    <x v="13"/>
    <x v="199"/>
    <n v="526.4"/>
  </r>
  <r>
    <x v="16"/>
    <x v="13"/>
    <x v="163"/>
    <n v="3217.86"/>
  </r>
  <r>
    <x v="45"/>
    <x v="13"/>
    <x v="576"/>
    <n v="845.27"/>
  </r>
  <r>
    <x v="25"/>
    <x v="6"/>
    <x v="343"/>
    <n v="19522.599999999999"/>
  </r>
  <r>
    <x v="19"/>
    <x v="8"/>
    <x v="20"/>
    <n v="21093.759999999998"/>
  </r>
  <r>
    <x v="14"/>
    <x v="1"/>
    <x v="175"/>
    <n v="226.12"/>
  </r>
  <r>
    <x v="5"/>
    <x v="7"/>
    <x v="80"/>
    <n v="1050370.3400000001"/>
  </r>
  <r>
    <x v="2"/>
    <x v="7"/>
    <x v="904"/>
    <n v="4697317.8499999996"/>
  </r>
  <r>
    <x v="34"/>
    <x v="14"/>
    <x v="548"/>
    <n v="39.61"/>
  </r>
  <r>
    <x v="12"/>
    <x v="19"/>
    <x v="202"/>
    <n v="610.39"/>
  </r>
  <r>
    <x v="53"/>
    <x v="14"/>
    <x v="354"/>
    <n v="2381.02"/>
  </r>
  <r>
    <x v="14"/>
    <x v="4"/>
    <x v="826"/>
    <n v="37.89"/>
  </r>
  <r>
    <x v="45"/>
    <x v="0"/>
    <x v="34"/>
    <n v="22599"/>
  </r>
  <r>
    <x v="47"/>
    <x v="4"/>
    <x v="264"/>
    <n v="312.19"/>
  </r>
  <r>
    <x v="0"/>
    <x v="18"/>
    <x v="830"/>
    <n v="46960.800000000003"/>
  </r>
  <r>
    <x v="38"/>
    <x v="11"/>
    <x v="522"/>
    <n v="8719.7800000000007"/>
  </r>
  <r>
    <x v="42"/>
    <x v="8"/>
    <x v="47"/>
    <n v="26654.71"/>
  </r>
  <r>
    <x v="2"/>
    <x v="15"/>
    <x v="1173"/>
    <n v="17234.29"/>
  </r>
  <r>
    <x v="29"/>
    <x v="6"/>
    <x v="79"/>
    <n v="500552.61"/>
  </r>
  <r>
    <x v="18"/>
    <x v="0"/>
    <x v="343"/>
    <n v="10610.08"/>
  </r>
  <r>
    <x v="2"/>
    <x v="0"/>
    <x v="697"/>
    <n v="5563.74"/>
  </r>
  <r>
    <x v="7"/>
    <x v="8"/>
    <x v="313"/>
    <n v="1301700.45"/>
  </r>
  <r>
    <x v="39"/>
    <x v="9"/>
    <x v="340"/>
    <n v="3673.04"/>
  </r>
  <r>
    <x v="40"/>
    <x v="13"/>
    <x v="357"/>
    <n v="442.8"/>
  </r>
  <r>
    <x v="18"/>
    <x v="11"/>
    <x v="575"/>
    <n v="11553.62"/>
  </r>
  <r>
    <x v="2"/>
    <x v="13"/>
    <x v="708"/>
    <n v="56174.67"/>
  </r>
  <r>
    <x v="8"/>
    <x v="0"/>
    <x v="612"/>
    <n v="22039.39"/>
  </r>
  <r>
    <x v="7"/>
    <x v="3"/>
    <x v="568"/>
    <n v="416722.44"/>
  </r>
  <r>
    <x v="64"/>
    <x v="9"/>
    <x v="311"/>
    <n v="35827.870000000003"/>
  </r>
  <r>
    <x v="38"/>
    <x v="17"/>
    <x v="333"/>
    <n v="4946.5"/>
  </r>
  <r>
    <x v="23"/>
    <x v="5"/>
    <x v="470"/>
    <n v="19089.12"/>
  </r>
  <r>
    <x v="79"/>
    <x v="16"/>
    <x v="605"/>
    <n v="25.41"/>
  </r>
  <r>
    <x v="12"/>
    <x v="1"/>
    <x v="52"/>
    <n v="23758.720000000001"/>
  </r>
  <r>
    <x v="15"/>
    <x v="9"/>
    <x v="329"/>
    <n v="12236.78"/>
  </r>
  <r>
    <x v="9"/>
    <x v="6"/>
    <x v="319"/>
    <n v="1712561.61"/>
  </r>
  <r>
    <x v="4"/>
    <x v="4"/>
    <x v="692"/>
    <n v="15552.71"/>
  </r>
  <r>
    <x v="9"/>
    <x v="9"/>
    <x v="780"/>
    <n v="0.5"/>
  </r>
  <r>
    <x v="32"/>
    <x v="12"/>
    <x v="613"/>
    <n v="65763.92"/>
  </r>
  <r>
    <x v="0"/>
    <x v="19"/>
    <x v="727"/>
    <n v="80872.89"/>
  </r>
  <r>
    <x v="5"/>
    <x v="17"/>
    <x v="774"/>
    <n v="9933.83"/>
  </r>
  <r>
    <x v="1"/>
    <x v="6"/>
    <x v="110"/>
    <n v="156.43"/>
  </r>
  <r>
    <x v="23"/>
    <x v="2"/>
    <x v="692"/>
    <n v="1000400.52"/>
  </r>
  <r>
    <x v="42"/>
    <x v="12"/>
    <x v="140"/>
    <n v="152424.24"/>
  </r>
  <r>
    <x v="7"/>
    <x v="20"/>
    <x v="602"/>
    <n v="1032129.1"/>
  </r>
  <r>
    <x v="7"/>
    <x v="13"/>
    <x v="287"/>
    <n v="549466.31999999995"/>
  </r>
  <r>
    <x v="52"/>
    <x v="5"/>
    <x v="609"/>
    <n v="29.09"/>
  </r>
  <r>
    <x v="14"/>
    <x v="11"/>
    <x v="602"/>
    <n v="241055.37"/>
  </r>
  <r>
    <x v="5"/>
    <x v="19"/>
    <x v="521"/>
    <n v="35000"/>
  </r>
  <r>
    <x v="2"/>
    <x v="2"/>
    <x v="1314"/>
    <n v="389003.98"/>
  </r>
  <r>
    <x v="31"/>
    <x v="10"/>
    <x v="59"/>
    <n v="5018.68"/>
  </r>
  <r>
    <x v="5"/>
    <x v="6"/>
    <x v="375"/>
    <n v="658850.37"/>
  </r>
  <r>
    <x v="42"/>
    <x v="16"/>
    <x v="721"/>
    <n v="128692.41"/>
  </r>
  <r>
    <x v="16"/>
    <x v="0"/>
    <x v="692"/>
    <n v="541468.94999999995"/>
  </r>
  <r>
    <x v="7"/>
    <x v="15"/>
    <x v="685"/>
    <n v="94896.55"/>
  </r>
  <r>
    <x v="16"/>
    <x v="4"/>
    <x v="856"/>
    <n v="23436.83"/>
  </r>
  <r>
    <x v="38"/>
    <x v="8"/>
    <x v="327"/>
    <n v="5893.23"/>
  </r>
  <r>
    <x v="54"/>
    <x v="4"/>
    <x v="195"/>
    <n v="11591.04"/>
  </r>
  <r>
    <x v="41"/>
    <x v="4"/>
    <x v="386"/>
    <n v="32.72"/>
  </r>
  <r>
    <x v="25"/>
    <x v="16"/>
    <x v="375"/>
    <n v="273.81"/>
  </r>
  <r>
    <x v="23"/>
    <x v="6"/>
    <x v="881"/>
    <n v="2193.54"/>
  </r>
  <r>
    <x v="5"/>
    <x v="12"/>
    <x v="805"/>
    <n v="1813483.56"/>
  </r>
  <r>
    <x v="20"/>
    <x v="8"/>
    <x v="504"/>
    <n v="55893.279999999999"/>
  </r>
  <r>
    <x v="57"/>
    <x v="15"/>
    <x v="120"/>
    <n v="4915.5200000000004"/>
  </r>
  <r>
    <x v="31"/>
    <x v="9"/>
    <x v="800"/>
    <n v="267.97000000000003"/>
  </r>
  <r>
    <x v="34"/>
    <x v="2"/>
    <x v="222"/>
    <n v="43602.06"/>
  </r>
  <r>
    <x v="18"/>
    <x v="16"/>
    <x v="656"/>
    <n v="6638.42"/>
  </r>
  <r>
    <x v="84"/>
    <x v="3"/>
    <x v="19"/>
    <n v="11280"/>
  </r>
  <r>
    <x v="23"/>
    <x v="4"/>
    <x v="584"/>
    <n v="8003"/>
  </r>
  <r>
    <x v="42"/>
    <x v="17"/>
    <x v="576"/>
    <n v="1125.27"/>
  </r>
  <r>
    <x v="19"/>
    <x v="12"/>
    <x v="23"/>
    <n v="1388.08"/>
  </r>
  <r>
    <x v="42"/>
    <x v="11"/>
    <x v="671"/>
    <n v="6017.23"/>
  </r>
  <r>
    <x v="53"/>
    <x v="4"/>
    <x v="266"/>
    <n v="1073.0999999999999"/>
  </r>
  <r>
    <x v="30"/>
    <x v="15"/>
    <x v="228"/>
    <n v="1131.19"/>
  </r>
  <r>
    <x v="23"/>
    <x v="9"/>
    <x v="514"/>
    <n v="399076.99"/>
  </r>
  <r>
    <x v="9"/>
    <x v="3"/>
    <x v="779"/>
    <n v="8961.83"/>
  </r>
  <r>
    <x v="15"/>
    <x v="18"/>
    <x v="383"/>
    <n v="305.02999999999997"/>
  </r>
  <r>
    <x v="9"/>
    <x v="19"/>
    <x v="383"/>
    <n v="3750.65"/>
  </r>
  <r>
    <x v="8"/>
    <x v="3"/>
    <x v="357"/>
    <n v="3381.18"/>
  </r>
  <r>
    <x v="44"/>
    <x v="6"/>
    <x v="790"/>
    <n v="39.81"/>
  </r>
  <r>
    <x v="44"/>
    <x v="0"/>
    <x v="114"/>
    <n v="49.75"/>
  </r>
  <r>
    <x v="32"/>
    <x v="10"/>
    <x v="320"/>
    <n v="240.02"/>
  </r>
  <r>
    <x v="47"/>
    <x v="3"/>
    <x v="258"/>
    <n v="244.91"/>
  </r>
  <r>
    <x v="9"/>
    <x v="7"/>
    <x v="489"/>
    <n v="26516.38"/>
  </r>
  <r>
    <x v="183"/>
    <x v="17"/>
    <x v="454"/>
    <n v="7674.13"/>
  </r>
  <r>
    <x v="14"/>
    <x v="1"/>
    <x v="369"/>
    <n v="197438.34"/>
  </r>
  <r>
    <x v="54"/>
    <x v="7"/>
    <x v="274"/>
    <n v="559.54"/>
  </r>
  <r>
    <x v="5"/>
    <x v="8"/>
    <x v="835"/>
    <n v="4862.83"/>
  </r>
  <r>
    <x v="43"/>
    <x v="8"/>
    <x v="16"/>
    <n v="29191.85"/>
  </r>
  <r>
    <x v="16"/>
    <x v="3"/>
    <x v="399"/>
    <n v="4665.09"/>
  </r>
  <r>
    <x v="39"/>
    <x v="12"/>
    <x v="533"/>
    <n v="26042.639999999999"/>
  </r>
  <r>
    <x v="1"/>
    <x v="4"/>
    <x v="87"/>
    <n v="226458.14"/>
  </r>
  <r>
    <x v="16"/>
    <x v="11"/>
    <x v="478"/>
    <n v="3956.02"/>
  </r>
  <r>
    <x v="14"/>
    <x v="5"/>
    <x v="425"/>
    <n v="96381.3"/>
  </r>
  <r>
    <x v="24"/>
    <x v="11"/>
    <x v="72"/>
    <n v="12132.35"/>
  </r>
  <r>
    <x v="79"/>
    <x v="8"/>
    <x v="407"/>
    <n v="493.84"/>
  </r>
  <r>
    <x v="24"/>
    <x v="13"/>
    <x v="306"/>
    <n v="1939.9"/>
  </r>
  <r>
    <x v="2"/>
    <x v="3"/>
    <x v="276"/>
    <n v="5427557.6799999997"/>
  </r>
  <r>
    <x v="8"/>
    <x v="1"/>
    <x v="471"/>
    <n v="24003.55"/>
  </r>
  <r>
    <x v="53"/>
    <x v="5"/>
    <x v="100"/>
    <n v="8769.4599999999991"/>
  </r>
  <r>
    <x v="46"/>
    <x v="15"/>
    <x v="473"/>
    <n v="1957.54"/>
  </r>
  <r>
    <x v="35"/>
    <x v="15"/>
    <x v="444"/>
    <n v="606.71"/>
  </r>
  <r>
    <x v="2"/>
    <x v="0"/>
    <x v="800"/>
    <n v="296203.83"/>
  </r>
  <r>
    <x v="13"/>
    <x v="5"/>
    <x v="128"/>
    <n v="127.1"/>
  </r>
  <r>
    <x v="7"/>
    <x v="10"/>
    <x v="396"/>
    <n v="675348.15"/>
  </r>
  <r>
    <x v="22"/>
    <x v="9"/>
    <x v="322"/>
    <n v="65.010000000000005"/>
  </r>
  <r>
    <x v="43"/>
    <x v="15"/>
    <x v="22"/>
    <n v="301908"/>
  </r>
  <r>
    <x v="7"/>
    <x v="12"/>
    <x v="241"/>
    <n v="1358573.4"/>
  </r>
  <r>
    <x v="19"/>
    <x v="11"/>
    <x v="710"/>
    <n v="3050.53"/>
  </r>
  <r>
    <x v="45"/>
    <x v="7"/>
    <x v="236"/>
    <n v="327.33999999999997"/>
  </r>
  <r>
    <x v="6"/>
    <x v="11"/>
    <x v="364"/>
    <n v="3796.83"/>
  </r>
  <r>
    <x v="2"/>
    <x v="3"/>
    <x v="862"/>
    <n v="5360.11"/>
  </r>
  <r>
    <x v="0"/>
    <x v="5"/>
    <x v="225"/>
    <n v="1854082.18"/>
  </r>
  <r>
    <x v="40"/>
    <x v="8"/>
    <x v="626"/>
    <n v="3592.72"/>
  </r>
  <r>
    <x v="38"/>
    <x v="0"/>
    <x v="276"/>
    <n v="1593.59"/>
  </r>
  <r>
    <x v="36"/>
    <x v="5"/>
    <x v="736"/>
    <n v="9004547.8300000001"/>
  </r>
  <r>
    <x v="0"/>
    <x v="15"/>
    <x v="365"/>
    <n v="48126.95"/>
  </r>
  <r>
    <x v="92"/>
    <x v="12"/>
    <x v="605"/>
    <n v="651.94000000000005"/>
  </r>
  <r>
    <x v="27"/>
    <x v="18"/>
    <x v="16"/>
    <n v="49.23"/>
  </r>
  <r>
    <x v="30"/>
    <x v="2"/>
    <x v="279"/>
    <n v="1496950.99"/>
  </r>
  <r>
    <x v="32"/>
    <x v="18"/>
    <x v="345"/>
    <n v="355562.42"/>
  </r>
  <r>
    <x v="2"/>
    <x v="3"/>
    <x v="551"/>
    <n v="133403.94"/>
  </r>
  <r>
    <x v="17"/>
    <x v="4"/>
    <x v="357"/>
    <n v="13073.91"/>
  </r>
  <r>
    <x v="29"/>
    <x v="14"/>
    <x v="22"/>
    <n v="1080.6099999999999"/>
  </r>
  <r>
    <x v="23"/>
    <x v="6"/>
    <x v="430"/>
    <n v="308920.42"/>
  </r>
  <r>
    <x v="162"/>
    <x v="9"/>
    <x v="739"/>
    <n v="57870.51"/>
  </r>
  <r>
    <x v="30"/>
    <x v="19"/>
    <x v="795"/>
    <n v="484.03"/>
  </r>
  <r>
    <x v="0"/>
    <x v="14"/>
    <x v="563"/>
    <n v="17804.23"/>
  </r>
  <r>
    <x v="9"/>
    <x v="20"/>
    <x v="913"/>
    <n v="717.7"/>
  </r>
  <r>
    <x v="40"/>
    <x v="10"/>
    <x v="838"/>
    <n v="31954.53"/>
  </r>
  <r>
    <x v="38"/>
    <x v="3"/>
    <x v="107"/>
    <n v="12603.54"/>
  </r>
  <r>
    <x v="4"/>
    <x v="11"/>
    <x v="125"/>
    <n v="250.16"/>
  </r>
  <r>
    <x v="5"/>
    <x v="1"/>
    <x v="578"/>
    <n v="66389.009999999995"/>
  </r>
  <r>
    <x v="14"/>
    <x v="12"/>
    <x v="81"/>
    <n v="2986.23"/>
  </r>
  <r>
    <x v="43"/>
    <x v="4"/>
    <x v="798"/>
    <n v="12555.07"/>
  </r>
  <r>
    <x v="44"/>
    <x v="5"/>
    <x v="259"/>
    <n v="57889.09"/>
  </r>
  <r>
    <x v="38"/>
    <x v="7"/>
    <x v="487"/>
    <n v="696753.23"/>
  </r>
  <r>
    <x v="34"/>
    <x v="19"/>
    <x v="357"/>
    <n v="1.95"/>
  </r>
  <r>
    <x v="42"/>
    <x v="6"/>
    <x v="376"/>
    <n v="846902.79"/>
  </r>
  <r>
    <x v="5"/>
    <x v="5"/>
    <x v="1052"/>
    <n v="20548.560000000001"/>
  </r>
  <r>
    <x v="23"/>
    <x v="18"/>
    <x v="32"/>
    <n v="8661.93"/>
  </r>
  <r>
    <x v="46"/>
    <x v="0"/>
    <x v="75"/>
    <n v="157.79"/>
  </r>
  <r>
    <x v="31"/>
    <x v="8"/>
    <x v="469"/>
    <n v="492.6"/>
  </r>
  <r>
    <x v="24"/>
    <x v="10"/>
    <x v="727"/>
    <n v="169671.03"/>
  </r>
  <r>
    <x v="215"/>
    <x v="7"/>
    <x v="311"/>
    <n v="1470.74"/>
  </r>
  <r>
    <x v="29"/>
    <x v="14"/>
    <x v="19"/>
    <n v="3398.74"/>
  </r>
  <r>
    <x v="7"/>
    <x v="15"/>
    <x v="1148"/>
    <n v="4011.08"/>
  </r>
  <r>
    <x v="38"/>
    <x v="18"/>
    <x v="944"/>
    <n v="10.99"/>
  </r>
  <r>
    <x v="15"/>
    <x v="9"/>
    <x v="26"/>
    <n v="573.62"/>
  </r>
  <r>
    <x v="4"/>
    <x v="7"/>
    <x v="58"/>
    <n v="17457.759999999998"/>
  </r>
  <r>
    <x v="2"/>
    <x v="9"/>
    <x v="981"/>
    <n v="20856.21"/>
  </r>
  <r>
    <x v="2"/>
    <x v="5"/>
    <x v="604"/>
    <n v="4998056.13"/>
  </r>
  <r>
    <x v="90"/>
    <x v="18"/>
    <x v="92"/>
    <n v="4545.58"/>
  </r>
  <r>
    <x v="65"/>
    <x v="0"/>
    <x v="317"/>
    <n v="1661.44"/>
  </r>
  <r>
    <x v="18"/>
    <x v="9"/>
    <x v="254"/>
    <n v="18176.3"/>
  </r>
  <r>
    <x v="18"/>
    <x v="19"/>
    <x v="437"/>
    <n v="24694.25"/>
  </r>
  <r>
    <x v="38"/>
    <x v="14"/>
    <x v="407"/>
    <n v="30673.73"/>
  </r>
  <r>
    <x v="16"/>
    <x v="19"/>
    <x v="58"/>
    <n v="91724.36"/>
  </r>
  <r>
    <x v="23"/>
    <x v="7"/>
    <x v="839"/>
    <n v="359007.91"/>
  </r>
  <r>
    <x v="6"/>
    <x v="18"/>
    <x v="878"/>
    <n v="6815.78"/>
  </r>
  <r>
    <x v="9"/>
    <x v="0"/>
    <x v="233"/>
    <n v="11921966.24"/>
  </r>
  <r>
    <x v="5"/>
    <x v="8"/>
    <x v="357"/>
    <n v="164584815.97"/>
  </r>
  <r>
    <x v="0"/>
    <x v="20"/>
    <x v="72"/>
    <n v="766199.05"/>
  </r>
  <r>
    <x v="17"/>
    <x v="0"/>
    <x v="66"/>
    <n v="964.25"/>
  </r>
  <r>
    <x v="68"/>
    <x v="12"/>
    <x v="173"/>
    <n v="33196.74"/>
  </r>
  <r>
    <x v="39"/>
    <x v="8"/>
    <x v="246"/>
    <n v="198915.76"/>
  </r>
  <r>
    <x v="23"/>
    <x v="8"/>
    <x v="761"/>
    <n v="31285.45"/>
  </r>
  <r>
    <x v="5"/>
    <x v="11"/>
    <x v="593"/>
    <n v="96423.93"/>
  </r>
  <r>
    <x v="2"/>
    <x v="1"/>
    <x v="997"/>
    <n v="38959.71"/>
  </r>
  <r>
    <x v="5"/>
    <x v="7"/>
    <x v="934"/>
    <n v="122763.22"/>
  </r>
  <r>
    <x v="7"/>
    <x v="4"/>
    <x v="879"/>
    <n v="65848.179999999993"/>
  </r>
  <r>
    <x v="4"/>
    <x v="2"/>
    <x v="102"/>
    <n v="5268.76"/>
  </r>
  <r>
    <x v="24"/>
    <x v="11"/>
    <x v="120"/>
    <n v="313289.36"/>
  </r>
  <r>
    <x v="3"/>
    <x v="4"/>
    <x v="319"/>
    <n v="300"/>
  </r>
  <r>
    <x v="5"/>
    <x v="4"/>
    <x v="301"/>
    <n v="1609600.69"/>
  </r>
  <r>
    <x v="0"/>
    <x v="20"/>
    <x v="783"/>
    <n v="4326.8100000000004"/>
  </r>
  <r>
    <x v="5"/>
    <x v="20"/>
    <x v="858"/>
    <n v="714.88"/>
  </r>
  <r>
    <x v="42"/>
    <x v="20"/>
    <x v="549"/>
    <n v="1703.83"/>
  </r>
  <r>
    <x v="16"/>
    <x v="4"/>
    <x v="960"/>
    <n v="4087.36"/>
  </r>
  <r>
    <x v="6"/>
    <x v="4"/>
    <x v="769"/>
    <n v="1238.3499999999999"/>
  </r>
  <r>
    <x v="9"/>
    <x v="4"/>
    <x v="768"/>
    <n v="186.9"/>
  </r>
  <r>
    <x v="35"/>
    <x v="8"/>
    <x v="405"/>
    <n v="430.02"/>
  </r>
  <r>
    <x v="9"/>
    <x v="18"/>
    <x v="551"/>
    <n v="1029"/>
  </r>
  <r>
    <x v="0"/>
    <x v="8"/>
    <x v="586"/>
    <n v="108432.83"/>
  </r>
  <r>
    <x v="29"/>
    <x v="18"/>
    <x v="71"/>
    <n v="21.15"/>
  </r>
  <r>
    <x v="9"/>
    <x v="5"/>
    <x v="369"/>
    <n v="1594604.46"/>
  </r>
  <r>
    <x v="15"/>
    <x v="12"/>
    <x v="170"/>
    <n v="840.32"/>
  </r>
  <r>
    <x v="15"/>
    <x v="4"/>
    <x v="951"/>
    <n v="178.48"/>
  </r>
  <r>
    <x v="7"/>
    <x v="8"/>
    <x v="616"/>
    <n v="398211.71"/>
  </r>
  <r>
    <x v="31"/>
    <x v="19"/>
    <x v="682"/>
    <n v="27257.77"/>
  </r>
  <r>
    <x v="2"/>
    <x v="10"/>
    <x v="644"/>
    <n v="23374.32"/>
  </r>
  <r>
    <x v="40"/>
    <x v="3"/>
    <x v="474"/>
    <n v="75.53"/>
  </r>
  <r>
    <x v="44"/>
    <x v="4"/>
    <x v="440"/>
    <n v="71950.649999999994"/>
  </r>
  <r>
    <x v="100"/>
    <x v="4"/>
    <x v="226"/>
    <n v="5440.19"/>
  </r>
  <r>
    <x v="0"/>
    <x v="9"/>
    <x v="400"/>
    <n v="20491.849999999999"/>
  </r>
  <r>
    <x v="7"/>
    <x v="19"/>
    <x v="748"/>
    <n v="31429.200000000001"/>
  </r>
  <r>
    <x v="3"/>
    <x v="19"/>
    <x v="302"/>
    <n v="14.38"/>
  </r>
  <r>
    <x v="6"/>
    <x v="13"/>
    <x v="52"/>
    <n v="1221046.19"/>
  </r>
  <r>
    <x v="43"/>
    <x v="6"/>
    <x v="158"/>
    <n v="167452.95000000001"/>
  </r>
  <r>
    <x v="41"/>
    <x v="16"/>
    <x v="369"/>
    <n v="23616.91"/>
  </r>
  <r>
    <x v="24"/>
    <x v="18"/>
    <x v="8"/>
    <n v="724.86"/>
  </r>
  <r>
    <x v="7"/>
    <x v="0"/>
    <x v="883"/>
    <n v="8444254.4600000009"/>
  </r>
  <r>
    <x v="33"/>
    <x v="5"/>
    <x v="72"/>
    <n v="6635"/>
  </r>
  <r>
    <x v="29"/>
    <x v="1"/>
    <x v="386"/>
    <n v="439.07"/>
  </r>
  <r>
    <x v="8"/>
    <x v="13"/>
    <x v="244"/>
    <n v="14542.7"/>
  </r>
  <r>
    <x v="39"/>
    <x v="9"/>
    <x v="413"/>
    <n v="3441.34"/>
  </r>
  <r>
    <x v="2"/>
    <x v="18"/>
    <x v="157"/>
    <n v="3958366"/>
  </r>
  <r>
    <x v="9"/>
    <x v="12"/>
    <x v="552"/>
    <n v="702.16"/>
  </r>
  <r>
    <x v="31"/>
    <x v="3"/>
    <x v="243"/>
    <n v="21612.26"/>
  </r>
  <r>
    <x v="1"/>
    <x v="2"/>
    <x v="205"/>
    <n v="40500"/>
  </r>
  <r>
    <x v="2"/>
    <x v="15"/>
    <x v="228"/>
    <n v="207881.76"/>
  </r>
  <r>
    <x v="44"/>
    <x v="6"/>
    <x v="417"/>
    <n v="1520.95"/>
  </r>
  <r>
    <x v="9"/>
    <x v="20"/>
    <x v="822"/>
    <n v="13717.11"/>
  </r>
  <r>
    <x v="14"/>
    <x v="2"/>
    <x v="268"/>
    <n v="178704.37"/>
  </r>
  <r>
    <x v="38"/>
    <x v="0"/>
    <x v="539"/>
    <n v="2871.99"/>
  </r>
  <r>
    <x v="2"/>
    <x v="0"/>
    <x v="739"/>
    <n v="285516.56"/>
  </r>
  <r>
    <x v="30"/>
    <x v="13"/>
    <x v="605"/>
    <n v="68071.86"/>
  </r>
  <r>
    <x v="13"/>
    <x v="20"/>
    <x v="235"/>
    <n v="22502.92"/>
  </r>
  <r>
    <x v="46"/>
    <x v="16"/>
    <x v="539"/>
    <n v="4076.71"/>
  </r>
  <r>
    <x v="68"/>
    <x v="11"/>
    <x v="395"/>
    <n v="159.9"/>
  </r>
  <r>
    <x v="22"/>
    <x v="3"/>
    <x v="246"/>
    <n v="49401.120000000003"/>
  </r>
  <r>
    <x v="64"/>
    <x v="0"/>
    <x v="371"/>
    <n v="7141.79"/>
  </r>
  <r>
    <x v="4"/>
    <x v="7"/>
    <x v="710"/>
    <n v="15354.08"/>
  </r>
  <r>
    <x v="5"/>
    <x v="16"/>
    <x v="295"/>
    <n v="204138.81"/>
  </r>
  <r>
    <x v="68"/>
    <x v="1"/>
    <x v="246"/>
    <n v="10264.6"/>
  </r>
  <r>
    <x v="42"/>
    <x v="19"/>
    <x v="136"/>
    <n v="59673.54"/>
  </r>
  <r>
    <x v="92"/>
    <x v="6"/>
    <x v="772"/>
    <n v="22736.36"/>
  </r>
  <r>
    <x v="18"/>
    <x v="12"/>
    <x v="503"/>
    <n v="387781.03"/>
  </r>
  <r>
    <x v="101"/>
    <x v="2"/>
    <x v="390"/>
    <n v="4034.81"/>
  </r>
  <r>
    <x v="52"/>
    <x v="2"/>
    <x v="306"/>
    <n v="421.95"/>
  </r>
  <r>
    <x v="16"/>
    <x v="3"/>
    <x v="402"/>
    <n v="57553.14"/>
  </r>
  <r>
    <x v="23"/>
    <x v="19"/>
    <x v="67"/>
    <n v="7179703.5599999996"/>
  </r>
  <r>
    <x v="9"/>
    <x v="4"/>
    <x v="840"/>
    <n v="6714.73"/>
  </r>
  <r>
    <x v="29"/>
    <x v="14"/>
    <x v="202"/>
    <n v="3517.41"/>
  </r>
  <r>
    <x v="9"/>
    <x v="17"/>
    <x v="883"/>
    <n v="385.27"/>
  </r>
  <r>
    <x v="39"/>
    <x v="18"/>
    <x v="58"/>
    <n v="21097.119999999999"/>
  </r>
  <r>
    <x v="46"/>
    <x v="17"/>
    <x v="392"/>
    <n v="6629.6"/>
  </r>
  <r>
    <x v="7"/>
    <x v="2"/>
    <x v="721"/>
    <n v="16692.89"/>
  </r>
  <r>
    <x v="34"/>
    <x v="11"/>
    <x v="13"/>
    <n v="99427.26"/>
  </r>
  <r>
    <x v="16"/>
    <x v="7"/>
    <x v="352"/>
    <n v="10175.09"/>
  </r>
  <r>
    <x v="13"/>
    <x v="19"/>
    <x v="342"/>
    <n v="50691.69"/>
  </r>
  <r>
    <x v="25"/>
    <x v="17"/>
    <x v="970"/>
    <n v="56798.61"/>
  </r>
  <r>
    <x v="30"/>
    <x v="1"/>
    <x v="354"/>
    <n v="1227.17"/>
  </r>
  <r>
    <x v="20"/>
    <x v="13"/>
    <x v="498"/>
    <n v="137610.70000000001"/>
  </r>
  <r>
    <x v="17"/>
    <x v="3"/>
    <x v="244"/>
    <n v="91.84"/>
  </r>
  <r>
    <x v="23"/>
    <x v="9"/>
    <x v="474"/>
    <n v="41687.96"/>
  </r>
  <r>
    <x v="16"/>
    <x v="16"/>
    <x v="196"/>
    <n v="18641.37"/>
  </r>
  <r>
    <x v="18"/>
    <x v="20"/>
    <x v="713"/>
    <n v="271.77"/>
  </r>
  <r>
    <x v="30"/>
    <x v="0"/>
    <x v="47"/>
    <n v="1754.85"/>
  </r>
  <r>
    <x v="77"/>
    <x v="10"/>
    <x v="17"/>
    <n v="408.33"/>
  </r>
  <r>
    <x v="6"/>
    <x v="19"/>
    <x v="677"/>
    <n v="1653.19"/>
  </r>
  <r>
    <x v="42"/>
    <x v="1"/>
    <x v="402"/>
    <n v="35363.32"/>
  </r>
  <r>
    <x v="92"/>
    <x v="17"/>
    <x v="238"/>
    <n v="431535.77"/>
  </r>
  <r>
    <x v="9"/>
    <x v="20"/>
    <x v="456"/>
    <n v="566323.73"/>
  </r>
  <r>
    <x v="18"/>
    <x v="16"/>
    <x v="1042"/>
    <n v="160933.34"/>
  </r>
  <r>
    <x v="2"/>
    <x v="20"/>
    <x v="152"/>
    <n v="1055907.69"/>
  </r>
  <r>
    <x v="21"/>
    <x v="19"/>
    <x v="688"/>
    <n v="3087.12"/>
  </r>
  <r>
    <x v="5"/>
    <x v="9"/>
    <x v="632"/>
    <n v="781274.17"/>
  </r>
  <r>
    <x v="5"/>
    <x v="11"/>
    <x v="599"/>
    <n v="486089.46"/>
  </r>
  <r>
    <x v="31"/>
    <x v="4"/>
    <x v="462"/>
    <n v="9771.67"/>
  </r>
  <r>
    <x v="13"/>
    <x v="5"/>
    <x v="626"/>
    <n v="38.93"/>
  </r>
  <r>
    <x v="32"/>
    <x v="9"/>
    <x v="259"/>
    <n v="13182.08"/>
  </r>
  <r>
    <x v="23"/>
    <x v="12"/>
    <x v="299"/>
    <n v="146005.75"/>
  </r>
  <r>
    <x v="42"/>
    <x v="1"/>
    <x v="358"/>
    <n v="652011.55000000005"/>
  </r>
  <r>
    <x v="5"/>
    <x v="20"/>
    <x v="42"/>
    <n v="10469.59"/>
  </r>
  <r>
    <x v="7"/>
    <x v="5"/>
    <x v="778"/>
    <n v="378944.61"/>
  </r>
  <r>
    <x v="30"/>
    <x v="18"/>
    <x v="661"/>
    <n v="151929.29999999999"/>
  </r>
  <r>
    <x v="16"/>
    <x v="4"/>
    <x v="603"/>
    <n v="6606.68"/>
  </r>
  <r>
    <x v="46"/>
    <x v="4"/>
    <x v="376"/>
    <n v="4841.3100000000004"/>
  </r>
  <r>
    <x v="18"/>
    <x v="9"/>
    <x v="383"/>
    <n v="1669.84"/>
  </r>
  <r>
    <x v="23"/>
    <x v="5"/>
    <x v="686"/>
    <n v="76131.8"/>
  </r>
  <r>
    <x v="8"/>
    <x v="17"/>
    <x v="122"/>
    <n v="13901"/>
  </r>
  <r>
    <x v="39"/>
    <x v="16"/>
    <x v="487"/>
    <n v="86169.03"/>
  </r>
  <r>
    <x v="39"/>
    <x v="10"/>
    <x v="11"/>
    <n v="1284.8499999999999"/>
  </r>
  <r>
    <x v="7"/>
    <x v="7"/>
    <x v="1304"/>
    <n v="23379.439999999999"/>
  </r>
  <r>
    <x v="9"/>
    <x v="5"/>
    <x v="166"/>
    <n v="779780.6"/>
  </r>
  <r>
    <x v="53"/>
    <x v="18"/>
    <x v="260"/>
    <n v="9230.5"/>
  </r>
  <r>
    <x v="5"/>
    <x v="4"/>
    <x v="455"/>
    <n v="2361058.34"/>
  </r>
  <r>
    <x v="41"/>
    <x v="3"/>
    <x v="160"/>
    <n v="152.52000000000001"/>
  </r>
  <r>
    <x v="24"/>
    <x v="5"/>
    <x v="602"/>
    <n v="41964.7"/>
  </r>
  <r>
    <x v="43"/>
    <x v="13"/>
    <x v="558"/>
    <n v="2560"/>
  </r>
  <r>
    <x v="8"/>
    <x v="8"/>
    <x v="761"/>
    <n v="1416.74"/>
  </r>
  <r>
    <x v="5"/>
    <x v="18"/>
    <x v="87"/>
    <n v="468367.53"/>
  </r>
  <r>
    <x v="32"/>
    <x v="18"/>
    <x v="120"/>
    <n v="12720.72"/>
  </r>
  <r>
    <x v="0"/>
    <x v="12"/>
    <x v="230"/>
    <n v="1024.8699999999999"/>
  </r>
  <r>
    <x v="16"/>
    <x v="12"/>
    <x v="258"/>
    <n v="466735.14"/>
  </r>
  <r>
    <x v="23"/>
    <x v="20"/>
    <x v="664"/>
    <n v="4569.53"/>
  </r>
  <r>
    <x v="2"/>
    <x v="17"/>
    <x v="43"/>
    <n v="40527.96"/>
  </r>
  <r>
    <x v="24"/>
    <x v="17"/>
    <x v="214"/>
    <n v="98809.14"/>
  </r>
  <r>
    <x v="9"/>
    <x v="4"/>
    <x v="14"/>
    <n v="129775.66"/>
  </r>
  <r>
    <x v="16"/>
    <x v="18"/>
    <x v="889"/>
    <n v="107.24"/>
  </r>
  <r>
    <x v="137"/>
    <x v="7"/>
    <x v="25"/>
    <n v="1008.11"/>
  </r>
  <r>
    <x v="7"/>
    <x v="20"/>
    <x v="23"/>
    <n v="715110.38"/>
  </r>
  <r>
    <x v="8"/>
    <x v="3"/>
    <x v="381"/>
    <n v="905.16"/>
  </r>
  <r>
    <x v="6"/>
    <x v="5"/>
    <x v="675"/>
    <n v="209.3"/>
  </r>
  <r>
    <x v="7"/>
    <x v="11"/>
    <x v="1021"/>
    <n v="134546.38"/>
  </r>
  <r>
    <x v="2"/>
    <x v="11"/>
    <x v="752"/>
    <n v="9092578.3200000003"/>
  </r>
  <r>
    <x v="2"/>
    <x v="11"/>
    <x v="869"/>
    <n v="75427"/>
  </r>
  <r>
    <x v="54"/>
    <x v="18"/>
    <x v="473"/>
    <n v="462.68"/>
  </r>
  <r>
    <x v="21"/>
    <x v="11"/>
    <x v="543"/>
    <n v="14.43"/>
  </r>
  <r>
    <x v="6"/>
    <x v="9"/>
    <x v="370"/>
    <n v="1509.12"/>
  </r>
  <r>
    <x v="52"/>
    <x v="1"/>
    <x v="373"/>
    <n v="2064.33"/>
  </r>
  <r>
    <x v="24"/>
    <x v="9"/>
    <x v="396"/>
    <n v="446.64"/>
  </r>
  <r>
    <x v="38"/>
    <x v="16"/>
    <x v="156"/>
    <n v="105624.32000000001"/>
  </r>
  <r>
    <x v="5"/>
    <x v="8"/>
    <x v="1124"/>
    <n v="15965"/>
  </r>
  <r>
    <x v="16"/>
    <x v="4"/>
    <x v="855"/>
    <n v="484.34"/>
  </r>
  <r>
    <x v="81"/>
    <x v="20"/>
    <x v="259"/>
    <n v="592.08000000000004"/>
  </r>
  <r>
    <x v="0"/>
    <x v="2"/>
    <x v="1370"/>
    <n v="18868"/>
  </r>
  <r>
    <x v="4"/>
    <x v="1"/>
    <x v="369"/>
    <n v="52825.18"/>
  </r>
  <r>
    <x v="106"/>
    <x v="17"/>
    <x v="321"/>
    <n v="29070.12"/>
  </r>
  <r>
    <x v="31"/>
    <x v="20"/>
    <x v="69"/>
    <n v="844.2"/>
  </r>
  <r>
    <x v="35"/>
    <x v="16"/>
    <x v="610"/>
    <n v="28214.52"/>
  </r>
  <r>
    <x v="2"/>
    <x v="10"/>
    <x v="453"/>
    <n v="12538419.17"/>
  </r>
  <r>
    <x v="20"/>
    <x v="12"/>
    <x v="490"/>
    <n v="69.84"/>
  </r>
  <r>
    <x v="4"/>
    <x v="10"/>
    <x v="669"/>
    <n v="204.47"/>
  </r>
  <r>
    <x v="7"/>
    <x v="9"/>
    <x v="229"/>
    <n v="22506548.879999999"/>
  </r>
  <r>
    <x v="30"/>
    <x v="17"/>
    <x v="721"/>
    <n v="22604.78"/>
  </r>
  <r>
    <x v="38"/>
    <x v="18"/>
    <x v="430"/>
    <n v="10815.07"/>
  </r>
  <r>
    <x v="44"/>
    <x v="5"/>
    <x v="206"/>
    <n v="16.010000000000002"/>
  </r>
  <r>
    <x v="68"/>
    <x v="7"/>
    <x v="376"/>
    <n v="3856.53"/>
  </r>
  <r>
    <x v="12"/>
    <x v="6"/>
    <x v="543"/>
    <n v="7974.43"/>
  </r>
  <r>
    <x v="88"/>
    <x v="8"/>
    <x v="466"/>
    <n v="72536.570000000007"/>
  </r>
  <r>
    <x v="5"/>
    <x v="2"/>
    <x v="248"/>
    <n v="363863.97"/>
  </r>
  <r>
    <x v="25"/>
    <x v="9"/>
    <x v="244"/>
    <n v="185001.33"/>
  </r>
  <r>
    <x v="18"/>
    <x v="16"/>
    <x v="679"/>
    <n v="157"/>
  </r>
  <r>
    <x v="5"/>
    <x v="8"/>
    <x v="8"/>
    <n v="349044.09"/>
  </r>
  <r>
    <x v="22"/>
    <x v="5"/>
    <x v="504"/>
    <n v="3200.45"/>
  </r>
  <r>
    <x v="18"/>
    <x v="18"/>
    <x v="688"/>
    <n v="2342344.31"/>
  </r>
  <r>
    <x v="22"/>
    <x v="12"/>
    <x v="625"/>
    <n v="2742.31"/>
  </r>
  <r>
    <x v="5"/>
    <x v="5"/>
    <x v="146"/>
    <n v="128169.76"/>
  </r>
  <r>
    <x v="5"/>
    <x v="15"/>
    <x v="1008"/>
    <n v="242.17"/>
  </r>
  <r>
    <x v="44"/>
    <x v="16"/>
    <x v="635"/>
    <n v="1043.21"/>
  </r>
  <r>
    <x v="89"/>
    <x v="18"/>
    <x v="102"/>
    <n v="119.93"/>
  </r>
  <r>
    <x v="2"/>
    <x v="5"/>
    <x v="598"/>
    <n v="33369.980000000003"/>
  </r>
  <r>
    <x v="36"/>
    <x v="10"/>
    <x v="489"/>
    <n v="125.61"/>
  </r>
  <r>
    <x v="9"/>
    <x v="13"/>
    <x v="1012"/>
    <n v="2414.9899999999998"/>
  </r>
  <r>
    <x v="46"/>
    <x v="9"/>
    <x v="381"/>
    <n v="3725.45"/>
  </r>
  <r>
    <x v="40"/>
    <x v="20"/>
    <x v="6"/>
    <n v="1833.49"/>
  </r>
  <r>
    <x v="39"/>
    <x v="13"/>
    <x v="287"/>
    <n v="3543.23"/>
  </r>
  <r>
    <x v="0"/>
    <x v="1"/>
    <x v="168"/>
    <n v="21845.1"/>
  </r>
  <r>
    <x v="1"/>
    <x v="15"/>
    <x v="376"/>
    <n v="2523.1999999999998"/>
  </r>
  <r>
    <x v="16"/>
    <x v="3"/>
    <x v="358"/>
    <n v="449141.99"/>
  </r>
  <r>
    <x v="47"/>
    <x v="7"/>
    <x v="223"/>
    <n v="61274.95"/>
  </r>
  <r>
    <x v="1"/>
    <x v="19"/>
    <x v="439"/>
    <n v="5990.79"/>
  </r>
  <r>
    <x v="38"/>
    <x v="0"/>
    <x v="669"/>
    <n v="27025.31"/>
  </r>
  <r>
    <x v="23"/>
    <x v="1"/>
    <x v="229"/>
    <n v="71487.3"/>
  </r>
  <r>
    <x v="54"/>
    <x v="18"/>
    <x v="224"/>
    <n v="9222.09"/>
  </r>
  <r>
    <x v="58"/>
    <x v="16"/>
    <x v="130"/>
    <n v="121.66"/>
  </r>
  <r>
    <x v="13"/>
    <x v="10"/>
    <x v="164"/>
    <n v="98404.97"/>
  </r>
  <r>
    <x v="18"/>
    <x v="12"/>
    <x v="184"/>
    <n v="3175.03"/>
  </r>
  <r>
    <x v="18"/>
    <x v="5"/>
    <x v="216"/>
    <n v="2201"/>
  </r>
  <r>
    <x v="9"/>
    <x v="6"/>
    <x v="781"/>
    <n v="26445.72"/>
  </r>
  <r>
    <x v="17"/>
    <x v="12"/>
    <x v="82"/>
    <n v="3177.61"/>
  </r>
  <r>
    <x v="42"/>
    <x v="2"/>
    <x v="487"/>
    <n v="58777.84"/>
  </r>
  <r>
    <x v="9"/>
    <x v="15"/>
    <x v="862"/>
    <n v="2815.95"/>
  </r>
  <r>
    <x v="89"/>
    <x v="13"/>
    <x v="0"/>
    <n v="13632.56"/>
  </r>
  <r>
    <x v="5"/>
    <x v="12"/>
    <x v="973"/>
    <n v="201.3"/>
  </r>
  <r>
    <x v="78"/>
    <x v="4"/>
    <x v="76"/>
    <n v="27085"/>
  </r>
  <r>
    <x v="23"/>
    <x v="3"/>
    <x v="453"/>
    <n v="545.28"/>
  </r>
  <r>
    <x v="9"/>
    <x v="8"/>
    <x v="56"/>
    <n v="62931.03"/>
  </r>
  <r>
    <x v="49"/>
    <x v="16"/>
    <x v="329"/>
    <n v="64.55"/>
  </r>
  <r>
    <x v="7"/>
    <x v="17"/>
    <x v="1162"/>
    <n v="21922.5"/>
  </r>
  <r>
    <x v="39"/>
    <x v="14"/>
    <x v="311"/>
    <n v="6658.65"/>
  </r>
  <r>
    <x v="29"/>
    <x v="14"/>
    <x v="244"/>
    <n v="77258.960000000006"/>
  </r>
  <r>
    <x v="13"/>
    <x v="17"/>
    <x v="333"/>
    <n v="2605.9299999999998"/>
  </r>
  <r>
    <x v="2"/>
    <x v="9"/>
    <x v="179"/>
    <n v="329056.01"/>
  </r>
  <r>
    <x v="36"/>
    <x v="4"/>
    <x v="256"/>
    <n v="98404.64"/>
  </r>
  <r>
    <x v="12"/>
    <x v="8"/>
    <x v="41"/>
    <n v="2472.02"/>
  </r>
  <r>
    <x v="5"/>
    <x v="7"/>
    <x v="626"/>
    <n v="962233.7"/>
  </r>
  <r>
    <x v="38"/>
    <x v="12"/>
    <x v="688"/>
    <n v="74342.97"/>
  </r>
  <r>
    <x v="56"/>
    <x v="2"/>
    <x v="124"/>
    <n v="280"/>
  </r>
  <r>
    <x v="23"/>
    <x v="3"/>
    <x v="1028"/>
    <n v="1761403.52"/>
  </r>
  <r>
    <x v="25"/>
    <x v="2"/>
    <x v="605"/>
    <n v="19122.259999999998"/>
  </r>
  <r>
    <x v="7"/>
    <x v="7"/>
    <x v="557"/>
    <n v="862907.27"/>
  </r>
  <r>
    <x v="4"/>
    <x v="16"/>
    <x v="1105"/>
    <n v="75260"/>
  </r>
  <r>
    <x v="23"/>
    <x v="15"/>
    <x v="200"/>
    <n v="44842.46"/>
  </r>
  <r>
    <x v="34"/>
    <x v="20"/>
    <x v="643"/>
    <n v="218397.75"/>
  </r>
  <r>
    <x v="25"/>
    <x v="16"/>
    <x v="352"/>
    <n v="1002.82"/>
  </r>
  <r>
    <x v="0"/>
    <x v="5"/>
    <x v="234"/>
    <n v="3892.59"/>
  </r>
  <r>
    <x v="5"/>
    <x v="6"/>
    <x v="280"/>
    <n v="12705.8"/>
  </r>
  <r>
    <x v="16"/>
    <x v="5"/>
    <x v="329"/>
    <n v="66180.600000000006"/>
  </r>
  <r>
    <x v="9"/>
    <x v="7"/>
    <x v="5"/>
    <n v="5864.08"/>
  </r>
  <r>
    <x v="7"/>
    <x v="17"/>
    <x v="728"/>
    <n v="5732.83"/>
  </r>
  <r>
    <x v="45"/>
    <x v="19"/>
    <x v="187"/>
    <n v="1647.55"/>
  </r>
  <r>
    <x v="31"/>
    <x v="0"/>
    <x v="22"/>
    <n v="3632.11"/>
  </r>
  <r>
    <x v="2"/>
    <x v="18"/>
    <x v="84"/>
    <n v="378006.63"/>
  </r>
  <r>
    <x v="5"/>
    <x v="1"/>
    <x v="430"/>
    <n v="193134.57"/>
  </r>
  <r>
    <x v="45"/>
    <x v="13"/>
    <x v="59"/>
    <n v="251.49"/>
  </r>
  <r>
    <x v="42"/>
    <x v="3"/>
    <x v="314"/>
    <n v="1073.1199999999999"/>
  </r>
  <r>
    <x v="8"/>
    <x v="15"/>
    <x v="526"/>
    <n v="5788.75"/>
  </r>
  <r>
    <x v="89"/>
    <x v="8"/>
    <x v="120"/>
    <n v="48669.23"/>
  </r>
  <r>
    <x v="29"/>
    <x v="20"/>
    <x v="122"/>
    <n v="2464.83"/>
  </r>
  <r>
    <x v="23"/>
    <x v="7"/>
    <x v="231"/>
    <n v="11375.33"/>
  </r>
  <r>
    <x v="5"/>
    <x v="13"/>
    <x v="981"/>
    <n v="51525.35"/>
  </r>
  <r>
    <x v="25"/>
    <x v="7"/>
    <x v="425"/>
    <n v="430.67"/>
  </r>
  <r>
    <x v="9"/>
    <x v="5"/>
    <x v="939"/>
    <n v="5953.92"/>
  </r>
  <r>
    <x v="15"/>
    <x v="11"/>
    <x v="519"/>
    <n v="314.86"/>
  </r>
  <r>
    <x v="44"/>
    <x v="12"/>
    <x v="242"/>
    <n v="274.49"/>
  </r>
  <r>
    <x v="0"/>
    <x v="5"/>
    <x v="494"/>
    <n v="236.27"/>
  </r>
  <r>
    <x v="7"/>
    <x v="1"/>
    <x v="947"/>
    <n v="475866.63"/>
  </r>
  <r>
    <x v="56"/>
    <x v="1"/>
    <x v="462"/>
    <n v="543.36"/>
  </r>
  <r>
    <x v="9"/>
    <x v="11"/>
    <x v="866"/>
    <n v="114644.05"/>
  </r>
  <r>
    <x v="68"/>
    <x v="16"/>
    <x v="233"/>
    <n v="831.45"/>
  </r>
  <r>
    <x v="2"/>
    <x v="11"/>
    <x v="1093"/>
    <n v="162178.47"/>
  </r>
  <r>
    <x v="23"/>
    <x v="15"/>
    <x v="130"/>
    <n v="5517.83"/>
  </r>
  <r>
    <x v="1"/>
    <x v="18"/>
    <x v="419"/>
    <n v="12980"/>
  </r>
  <r>
    <x v="25"/>
    <x v="7"/>
    <x v="494"/>
    <n v="747.11"/>
  </r>
  <r>
    <x v="2"/>
    <x v="2"/>
    <x v="391"/>
    <n v="23692.67"/>
  </r>
  <r>
    <x v="4"/>
    <x v="20"/>
    <x v="661"/>
    <n v="21498.14"/>
  </r>
  <r>
    <x v="16"/>
    <x v="3"/>
    <x v="130"/>
    <n v="10890.43"/>
  </r>
  <r>
    <x v="9"/>
    <x v="0"/>
    <x v="1115"/>
    <n v="23483.07"/>
  </r>
  <r>
    <x v="14"/>
    <x v="17"/>
    <x v="267"/>
    <n v="4851.2"/>
  </r>
  <r>
    <x v="4"/>
    <x v="6"/>
    <x v="35"/>
    <n v="39919.480000000003"/>
  </r>
  <r>
    <x v="30"/>
    <x v="3"/>
    <x v="333"/>
    <n v="61480.42"/>
  </r>
  <r>
    <x v="3"/>
    <x v="13"/>
    <x v="35"/>
    <n v="19418"/>
  </r>
  <r>
    <x v="12"/>
    <x v="5"/>
    <x v="666"/>
    <n v="32659.9"/>
  </r>
  <r>
    <x v="40"/>
    <x v="7"/>
    <x v="53"/>
    <n v="1030.49"/>
  </r>
  <r>
    <x v="28"/>
    <x v="5"/>
    <x v="236"/>
    <n v="92.64"/>
  </r>
  <r>
    <x v="2"/>
    <x v="20"/>
    <x v="635"/>
    <n v="20164.650000000001"/>
  </r>
  <r>
    <x v="3"/>
    <x v="7"/>
    <x v="274"/>
    <n v="12583.45"/>
  </r>
  <r>
    <x v="33"/>
    <x v="12"/>
    <x v="222"/>
    <n v="5327561.7699999996"/>
  </r>
  <r>
    <x v="80"/>
    <x v="18"/>
    <x v="1122"/>
    <n v="53730"/>
  </r>
  <r>
    <x v="53"/>
    <x v="4"/>
    <x v="1013"/>
    <n v="561.03"/>
  </r>
  <r>
    <x v="38"/>
    <x v="10"/>
    <x v="138"/>
    <n v="8282"/>
  </r>
  <r>
    <x v="4"/>
    <x v="11"/>
    <x v="981"/>
    <n v="125206.21"/>
  </r>
  <r>
    <x v="44"/>
    <x v="4"/>
    <x v="40"/>
    <n v="70300"/>
  </r>
  <r>
    <x v="1"/>
    <x v="3"/>
    <x v="498"/>
    <n v="1124"/>
  </r>
  <r>
    <x v="22"/>
    <x v="2"/>
    <x v="41"/>
    <n v="21.36"/>
  </r>
  <r>
    <x v="80"/>
    <x v="17"/>
    <x v="224"/>
    <n v="75.05"/>
  </r>
  <r>
    <x v="36"/>
    <x v="9"/>
    <x v="202"/>
    <n v="233.38"/>
  </r>
  <r>
    <x v="23"/>
    <x v="10"/>
    <x v="217"/>
    <n v="18611.740000000002"/>
  </r>
  <r>
    <x v="23"/>
    <x v="3"/>
    <x v="833"/>
    <n v="23342.42"/>
  </r>
  <r>
    <x v="5"/>
    <x v="8"/>
    <x v="464"/>
    <n v="4444.5200000000004"/>
  </r>
  <r>
    <x v="4"/>
    <x v="13"/>
    <x v="32"/>
    <n v="5173.1499999999996"/>
  </r>
  <r>
    <x v="24"/>
    <x v="9"/>
    <x v="578"/>
    <n v="139060.04"/>
  </r>
  <r>
    <x v="68"/>
    <x v="8"/>
    <x v="276"/>
    <n v="2567.91"/>
  </r>
  <r>
    <x v="43"/>
    <x v="2"/>
    <x v="128"/>
    <n v="58.81"/>
  </r>
  <r>
    <x v="18"/>
    <x v="15"/>
    <x v="405"/>
    <n v="6487.33"/>
  </r>
  <r>
    <x v="30"/>
    <x v="2"/>
    <x v="178"/>
    <n v="26623.33"/>
  </r>
  <r>
    <x v="42"/>
    <x v="16"/>
    <x v="460"/>
    <n v="2200"/>
  </r>
  <r>
    <x v="42"/>
    <x v="8"/>
    <x v="286"/>
    <n v="15635.49"/>
  </r>
  <r>
    <x v="7"/>
    <x v="17"/>
    <x v="646"/>
    <n v="211002.63"/>
  </r>
  <r>
    <x v="42"/>
    <x v="16"/>
    <x v="686"/>
    <n v="373881.65"/>
  </r>
  <r>
    <x v="75"/>
    <x v="10"/>
    <x v="855"/>
    <n v="108.94"/>
  </r>
  <r>
    <x v="39"/>
    <x v="3"/>
    <x v="262"/>
    <n v="15167.8"/>
  </r>
  <r>
    <x v="35"/>
    <x v="12"/>
    <x v="469"/>
    <n v="47421.37"/>
  </r>
  <r>
    <x v="42"/>
    <x v="7"/>
    <x v="251"/>
    <n v="130799.96"/>
  </r>
  <r>
    <x v="9"/>
    <x v="19"/>
    <x v="79"/>
    <n v="819049.84"/>
  </r>
  <r>
    <x v="43"/>
    <x v="11"/>
    <x v="6"/>
    <n v="4.74"/>
  </r>
  <r>
    <x v="13"/>
    <x v="17"/>
    <x v="698"/>
    <n v="1855.07"/>
  </r>
  <r>
    <x v="28"/>
    <x v="8"/>
    <x v="396"/>
    <n v="331.72"/>
  </r>
  <r>
    <x v="2"/>
    <x v="5"/>
    <x v="792"/>
    <n v="8345.15"/>
  </r>
  <r>
    <x v="23"/>
    <x v="4"/>
    <x v="552"/>
    <n v="5617.86"/>
  </r>
  <r>
    <x v="5"/>
    <x v="0"/>
    <x v="138"/>
    <n v="4077.84"/>
  </r>
  <r>
    <x v="9"/>
    <x v="10"/>
    <x v="761"/>
    <n v="112287.24"/>
  </r>
  <r>
    <x v="92"/>
    <x v="4"/>
    <x v="607"/>
    <n v="8044.45"/>
  </r>
  <r>
    <x v="9"/>
    <x v="20"/>
    <x v="120"/>
    <n v="2040080.54"/>
  </r>
  <r>
    <x v="45"/>
    <x v="4"/>
    <x v="58"/>
    <n v="315.8"/>
  </r>
  <r>
    <x v="18"/>
    <x v="4"/>
    <x v="250"/>
    <n v="61779.71"/>
  </r>
  <r>
    <x v="30"/>
    <x v="0"/>
    <x v="335"/>
    <n v="166183.21"/>
  </r>
  <r>
    <x v="1"/>
    <x v="9"/>
    <x v="879"/>
    <n v="3868.19"/>
  </r>
  <r>
    <x v="42"/>
    <x v="11"/>
    <x v="439"/>
    <n v="60088.33"/>
  </r>
  <r>
    <x v="22"/>
    <x v="10"/>
    <x v="19"/>
    <n v="136.30000000000001"/>
  </r>
  <r>
    <x v="15"/>
    <x v="20"/>
    <x v="466"/>
    <n v="1406.69"/>
  </r>
  <r>
    <x v="31"/>
    <x v="17"/>
    <x v="392"/>
    <n v="459.69"/>
  </r>
  <r>
    <x v="5"/>
    <x v="0"/>
    <x v="841"/>
    <n v="27486.9"/>
  </r>
  <r>
    <x v="41"/>
    <x v="16"/>
    <x v="53"/>
    <n v="220.13"/>
  </r>
  <r>
    <x v="4"/>
    <x v="17"/>
    <x v="808"/>
    <n v="27960.03"/>
  </r>
  <r>
    <x v="9"/>
    <x v="5"/>
    <x v="305"/>
    <n v="65490.28"/>
  </r>
  <r>
    <x v="12"/>
    <x v="10"/>
    <x v="570"/>
    <n v="1826.26"/>
  </r>
  <r>
    <x v="14"/>
    <x v="20"/>
    <x v="407"/>
    <n v="651245.18000000005"/>
  </r>
  <r>
    <x v="39"/>
    <x v="20"/>
    <x v="611"/>
    <n v="273850.36"/>
  </r>
  <r>
    <x v="101"/>
    <x v="5"/>
    <x v="306"/>
    <n v="222.78"/>
  </r>
  <r>
    <x v="4"/>
    <x v="1"/>
    <x v="727"/>
    <n v="3783.37"/>
  </r>
  <r>
    <x v="47"/>
    <x v="15"/>
    <x v="1006"/>
    <n v="83.15"/>
  </r>
  <r>
    <x v="27"/>
    <x v="3"/>
    <x v="100"/>
    <n v="159"/>
  </r>
  <r>
    <x v="7"/>
    <x v="19"/>
    <x v="926"/>
    <n v="605751"/>
  </r>
  <r>
    <x v="1"/>
    <x v="16"/>
    <x v="574"/>
    <n v="3356.39"/>
  </r>
  <r>
    <x v="9"/>
    <x v="0"/>
    <x v="750"/>
    <n v="35363.31"/>
  </r>
  <r>
    <x v="18"/>
    <x v="4"/>
    <x v="638"/>
    <n v="7787.12"/>
  </r>
  <r>
    <x v="15"/>
    <x v="10"/>
    <x v="522"/>
    <n v="2809.76"/>
  </r>
  <r>
    <x v="14"/>
    <x v="3"/>
    <x v="514"/>
    <n v="65732.100000000006"/>
  </r>
  <r>
    <x v="46"/>
    <x v="19"/>
    <x v="594"/>
    <n v="6881.87"/>
  </r>
  <r>
    <x v="9"/>
    <x v="8"/>
    <x v="388"/>
    <n v="18007.21"/>
  </r>
  <r>
    <x v="2"/>
    <x v="10"/>
    <x v="839"/>
    <n v="89186.39"/>
  </r>
  <r>
    <x v="38"/>
    <x v="18"/>
    <x v="586"/>
    <n v="27481.360000000001"/>
  </r>
  <r>
    <x v="8"/>
    <x v="8"/>
    <x v="396"/>
    <n v="51192.1"/>
  </r>
  <r>
    <x v="9"/>
    <x v="10"/>
    <x v="190"/>
    <n v="568760.34"/>
  </r>
  <r>
    <x v="42"/>
    <x v="14"/>
    <x v="306"/>
    <n v="20705.8"/>
  </r>
  <r>
    <x v="81"/>
    <x v="12"/>
    <x v="788"/>
    <n v="170.69"/>
  </r>
  <r>
    <x v="24"/>
    <x v="6"/>
    <x v="79"/>
    <n v="58441.94"/>
  </r>
  <r>
    <x v="51"/>
    <x v="2"/>
    <x v="517"/>
    <n v="173504"/>
  </r>
  <r>
    <x v="7"/>
    <x v="5"/>
    <x v="516"/>
    <n v="4009017.23"/>
  </r>
  <r>
    <x v="6"/>
    <x v="0"/>
    <x v="344"/>
    <n v="12592.09"/>
  </r>
  <r>
    <x v="26"/>
    <x v="8"/>
    <x v="585"/>
    <n v="303"/>
  </r>
  <r>
    <x v="14"/>
    <x v="14"/>
    <x v="417"/>
    <n v="5002.42"/>
  </r>
  <r>
    <x v="14"/>
    <x v="4"/>
    <x v="303"/>
    <n v="110788.99"/>
  </r>
  <r>
    <x v="18"/>
    <x v="11"/>
    <x v="770"/>
    <n v="3.46"/>
  </r>
  <r>
    <x v="36"/>
    <x v="2"/>
    <x v="407"/>
    <n v="52.62"/>
  </r>
  <r>
    <x v="41"/>
    <x v="0"/>
    <x v="419"/>
    <n v="318.97000000000003"/>
  </r>
  <r>
    <x v="33"/>
    <x v="0"/>
    <x v="251"/>
    <n v="574.05999999999995"/>
  </r>
  <r>
    <x v="18"/>
    <x v="11"/>
    <x v="401"/>
    <n v="488476.83"/>
  </r>
  <r>
    <x v="7"/>
    <x v="0"/>
    <x v="654"/>
    <n v="5916.4"/>
  </r>
  <r>
    <x v="14"/>
    <x v="18"/>
    <x v="988"/>
    <n v="223.02"/>
  </r>
  <r>
    <x v="1"/>
    <x v="12"/>
    <x v="1009"/>
    <n v="6523.11"/>
  </r>
  <r>
    <x v="45"/>
    <x v="17"/>
    <x v="1061"/>
    <n v="532.79999999999995"/>
  </r>
  <r>
    <x v="29"/>
    <x v="13"/>
    <x v="46"/>
    <n v="9769.7099999999991"/>
  </r>
  <r>
    <x v="4"/>
    <x v="9"/>
    <x v="384"/>
    <n v="173.98"/>
  </r>
  <r>
    <x v="2"/>
    <x v="3"/>
    <x v="521"/>
    <n v="9914329.1600000001"/>
  </r>
  <r>
    <x v="16"/>
    <x v="10"/>
    <x v="80"/>
    <n v="40027.5"/>
  </r>
  <r>
    <x v="0"/>
    <x v="5"/>
    <x v="245"/>
    <n v="260519.9"/>
  </r>
  <r>
    <x v="39"/>
    <x v="7"/>
    <x v="323"/>
    <n v="47819.14"/>
  </r>
  <r>
    <x v="0"/>
    <x v="5"/>
    <x v="307"/>
    <n v="286202.40000000002"/>
  </r>
  <r>
    <x v="84"/>
    <x v="10"/>
    <x v="487"/>
    <n v="765.54"/>
  </r>
  <r>
    <x v="1"/>
    <x v="1"/>
    <x v="484"/>
    <n v="20996.09"/>
  </r>
  <r>
    <x v="23"/>
    <x v="4"/>
    <x v="324"/>
    <n v="16035.18"/>
  </r>
  <r>
    <x v="29"/>
    <x v="1"/>
    <x v="624"/>
    <n v="7988.76"/>
  </r>
  <r>
    <x v="32"/>
    <x v="7"/>
    <x v="607"/>
    <n v="32082.54"/>
  </r>
  <r>
    <x v="9"/>
    <x v="14"/>
    <x v="93"/>
    <n v="2929786.45"/>
  </r>
  <r>
    <x v="13"/>
    <x v="1"/>
    <x v="284"/>
    <n v="51002.22"/>
  </r>
  <r>
    <x v="39"/>
    <x v="16"/>
    <x v="673"/>
    <n v="137.38"/>
  </r>
  <r>
    <x v="7"/>
    <x v="17"/>
    <x v="158"/>
    <n v="95887.3"/>
  </r>
  <r>
    <x v="38"/>
    <x v="16"/>
    <x v="131"/>
    <n v="120.15"/>
  </r>
  <r>
    <x v="5"/>
    <x v="7"/>
    <x v="426"/>
    <n v="107776.55"/>
  </r>
  <r>
    <x v="9"/>
    <x v="8"/>
    <x v="63"/>
    <n v="1492570.37"/>
  </r>
  <r>
    <x v="2"/>
    <x v="20"/>
    <x v="1063"/>
    <n v="384.92"/>
  </r>
  <r>
    <x v="21"/>
    <x v="6"/>
    <x v="329"/>
    <n v="497.23"/>
  </r>
  <r>
    <x v="23"/>
    <x v="19"/>
    <x v="673"/>
    <n v="882.48"/>
  </r>
  <r>
    <x v="45"/>
    <x v="18"/>
    <x v="79"/>
    <n v="13734.62"/>
  </r>
  <r>
    <x v="43"/>
    <x v="7"/>
    <x v="1207"/>
    <n v="10975788.220000001"/>
  </r>
  <r>
    <x v="28"/>
    <x v="6"/>
    <x v="233"/>
    <n v="498.16"/>
  </r>
  <r>
    <x v="38"/>
    <x v="14"/>
    <x v="160"/>
    <n v="13285.28"/>
  </r>
  <r>
    <x v="53"/>
    <x v="7"/>
    <x v="132"/>
    <n v="97198"/>
  </r>
  <r>
    <x v="31"/>
    <x v="2"/>
    <x v="522"/>
    <n v="2399.64"/>
  </r>
  <r>
    <x v="34"/>
    <x v="19"/>
    <x v="175"/>
    <n v="998.6"/>
  </r>
  <r>
    <x v="9"/>
    <x v="17"/>
    <x v="474"/>
    <n v="736.72"/>
  </r>
  <r>
    <x v="37"/>
    <x v="17"/>
    <x v="440"/>
    <n v="10383.57"/>
  </r>
  <r>
    <x v="9"/>
    <x v="10"/>
    <x v="654"/>
    <n v="3335.69"/>
  </r>
  <r>
    <x v="31"/>
    <x v="7"/>
    <x v="362"/>
    <n v="22335.06"/>
  </r>
  <r>
    <x v="16"/>
    <x v="10"/>
    <x v="599"/>
    <n v="50.06"/>
  </r>
  <r>
    <x v="13"/>
    <x v="11"/>
    <x v="274"/>
    <n v="1698.72"/>
  </r>
  <r>
    <x v="16"/>
    <x v="7"/>
    <x v="503"/>
    <n v="297997.61"/>
  </r>
  <r>
    <x v="51"/>
    <x v="2"/>
    <x v="568"/>
    <n v="13928.25"/>
  </r>
  <r>
    <x v="7"/>
    <x v="3"/>
    <x v="811"/>
    <n v="102653.04"/>
  </r>
  <r>
    <x v="66"/>
    <x v="13"/>
    <x v="259"/>
    <n v="75207.38"/>
  </r>
  <r>
    <x v="43"/>
    <x v="2"/>
    <x v="224"/>
    <n v="15243.55"/>
  </r>
  <r>
    <x v="22"/>
    <x v="16"/>
    <x v="269"/>
    <n v="380.45"/>
  </r>
  <r>
    <x v="52"/>
    <x v="19"/>
    <x v="649"/>
    <n v="2723.67"/>
  </r>
  <r>
    <x v="31"/>
    <x v="14"/>
    <x v="380"/>
    <n v="1160.47"/>
  </r>
  <r>
    <x v="161"/>
    <x v="14"/>
    <x v="291"/>
    <n v="307.3"/>
  </r>
  <r>
    <x v="23"/>
    <x v="5"/>
    <x v="298"/>
    <n v="12659.86"/>
  </r>
  <r>
    <x v="39"/>
    <x v="0"/>
    <x v="812"/>
    <n v="58771.46"/>
  </r>
  <r>
    <x v="38"/>
    <x v="14"/>
    <x v="132"/>
    <n v="812.54"/>
  </r>
  <r>
    <x v="22"/>
    <x v="11"/>
    <x v="386"/>
    <n v="558.55999999999995"/>
  </r>
  <r>
    <x v="18"/>
    <x v="14"/>
    <x v="324"/>
    <n v="174464.41"/>
  </r>
  <r>
    <x v="22"/>
    <x v="9"/>
    <x v="346"/>
    <n v="57998.07"/>
  </r>
  <r>
    <x v="41"/>
    <x v="14"/>
    <x v="124"/>
    <n v="21.74"/>
  </r>
  <r>
    <x v="52"/>
    <x v="20"/>
    <x v="554"/>
    <n v="2289.2800000000002"/>
  </r>
  <r>
    <x v="20"/>
    <x v="4"/>
    <x v="383"/>
    <n v="804.8"/>
  </r>
  <r>
    <x v="10"/>
    <x v="4"/>
    <x v="443"/>
    <n v="24.92"/>
  </r>
  <r>
    <x v="12"/>
    <x v="15"/>
    <x v="191"/>
    <n v="11.37"/>
  </r>
  <r>
    <x v="7"/>
    <x v="6"/>
    <x v="153"/>
    <n v="4426693.63"/>
  </r>
  <r>
    <x v="101"/>
    <x v="15"/>
    <x v="337"/>
    <n v="56.4"/>
  </r>
  <r>
    <x v="4"/>
    <x v="7"/>
    <x v="37"/>
    <n v="48.03"/>
  </r>
  <r>
    <x v="14"/>
    <x v="11"/>
    <x v="737"/>
    <n v="102971.7"/>
  </r>
  <r>
    <x v="38"/>
    <x v="9"/>
    <x v="392"/>
    <n v="2048.88"/>
  </r>
  <r>
    <x v="20"/>
    <x v="11"/>
    <x v="398"/>
    <n v="91594.5"/>
  </r>
  <r>
    <x v="15"/>
    <x v="5"/>
    <x v="262"/>
    <n v="252.76"/>
  </r>
  <r>
    <x v="36"/>
    <x v="10"/>
    <x v="110"/>
    <n v="780.51"/>
  </r>
  <r>
    <x v="5"/>
    <x v="2"/>
    <x v="79"/>
    <n v="817730.98"/>
  </r>
  <r>
    <x v="5"/>
    <x v="7"/>
    <x v="61"/>
    <n v="574434.02"/>
  </r>
  <r>
    <x v="51"/>
    <x v="9"/>
    <x v="58"/>
    <n v="19042.98"/>
  </r>
  <r>
    <x v="7"/>
    <x v="4"/>
    <x v="75"/>
    <n v="5327.39"/>
  </r>
  <r>
    <x v="46"/>
    <x v="15"/>
    <x v="683"/>
    <n v="10542.96"/>
  </r>
  <r>
    <x v="7"/>
    <x v="16"/>
    <x v="914"/>
    <n v="16593.88"/>
  </r>
  <r>
    <x v="43"/>
    <x v="13"/>
    <x v="258"/>
    <n v="53285.55"/>
  </r>
  <r>
    <x v="8"/>
    <x v="8"/>
    <x v="1102"/>
    <n v="467.68"/>
  </r>
  <r>
    <x v="19"/>
    <x v="5"/>
    <x v="371"/>
    <n v="3406.71"/>
  </r>
  <r>
    <x v="15"/>
    <x v="7"/>
    <x v="173"/>
    <n v="11725.96"/>
  </r>
  <r>
    <x v="3"/>
    <x v="14"/>
    <x v="51"/>
    <n v="852.41"/>
  </r>
  <r>
    <x v="29"/>
    <x v="2"/>
    <x v="657"/>
    <n v="281.79000000000002"/>
  </r>
  <r>
    <x v="45"/>
    <x v="19"/>
    <x v="213"/>
    <n v="335.47"/>
  </r>
  <r>
    <x v="5"/>
    <x v="11"/>
    <x v="1120"/>
    <n v="7250"/>
  </r>
  <r>
    <x v="18"/>
    <x v="15"/>
    <x v="111"/>
    <n v="18705.490000000002"/>
  </r>
  <r>
    <x v="45"/>
    <x v="11"/>
    <x v="333"/>
    <n v="9516.18"/>
  </r>
  <r>
    <x v="45"/>
    <x v="6"/>
    <x v="39"/>
    <n v="120.17"/>
  </r>
  <r>
    <x v="44"/>
    <x v="18"/>
    <x v="1"/>
    <n v="3396.74"/>
  </r>
  <r>
    <x v="30"/>
    <x v="15"/>
    <x v="403"/>
    <n v="18859.72"/>
  </r>
  <r>
    <x v="4"/>
    <x v="1"/>
    <x v="447"/>
    <n v="21287.25"/>
  </r>
  <r>
    <x v="89"/>
    <x v="8"/>
    <x v="376"/>
    <n v="387.77"/>
  </r>
  <r>
    <x v="101"/>
    <x v="15"/>
    <x v="320"/>
    <n v="238.45"/>
  </r>
  <r>
    <x v="37"/>
    <x v="5"/>
    <x v="291"/>
    <n v="1448.17"/>
  </r>
  <r>
    <x v="36"/>
    <x v="6"/>
    <x v="756"/>
    <n v="22506.05"/>
  </r>
  <r>
    <x v="23"/>
    <x v="3"/>
    <x v="320"/>
    <n v="43877.64"/>
  </r>
  <r>
    <x v="30"/>
    <x v="10"/>
    <x v="902"/>
    <n v="3916.25"/>
  </r>
  <r>
    <x v="5"/>
    <x v="6"/>
    <x v="22"/>
    <n v="2284068.71"/>
  </r>
  <r>
    <x v="31"/>
    <x v="19"/>
    <x v="191"/>
    <n v="11264.86"/>
  </r>
  <r>
    <x v="5"/>
    <x v="14"/>
    <x v="31"/>
    <n v="24630.240000000002"/>
  </r>
  <r>
    <x v="30"/>
    <x v="18"/>
    <x v="381"/>
    <n v="60564.49"/>
  </r>
  <r>
    <x v="43"/>
    <x v="17"/>
    <x v="641"/>
    <n v="7195.63"/>
  </r>
  <r>
    <x v="11"/>
    <x v="4"/>
    <x v="363"/>
    <n v="817.81"/>
  </r>
  <r>
    <x v="23"/>
    <x v="3"/>
    <x v="596"/>
    <n v="1284.8399999999999"/>
  </r>
  <r>
    <x v="39"/>
    <x v="10"/>
    <x v="302"/>
    <n v="2979.36"/>
  </r>
  <r>
    <x v="5"/>
    <x v="14"/>
    <x v="109"/>
    <n v="72824.98"/>
  </r>
  <r>
    <x v="14"/>
    <x v="4"/>
    <x v="489"/>
    <n v="204.82"/>
  </r>
  <r>
    <x v="90"/>
    <x v="14"/>
    <x v="102"/>
    <n v="125.95"/>
  </r>
  <r>
    <x v="47"/>
    <x v="1"/>
    <x v="820"/>
    <n v="225"/>
  </r>
  <r>
    <x v="16"/>
    <x v="1"/>
    <x v="541"/>
    <n v="3707.17"/>
  </r>
  <r>
    <x v="90"/>
    <x v="6"/>
    <x v="243"/>
    <n v="102182.97"/>
  </r>
  <r>
    <x v="7"/>
    <x v="12"/>
    <x v="1098"/>
    <n v="3282.9"/>
  </r>
  <r>
    <x v="6"/>
    <x v="6"/>
    <x v="399"/>
    <n v="64580.29"/>
  </r>
  <r>
    <x v="43"/>
    <x v="9"/>
    <x v="265"/>
    <n v="501.91"/>
  </r>
  <r>
    <x v="2"/>
    <x v="1"/>
    <x v="1120"/>
    <n v="6908.4"/>
  </r>
  <r>
    <x v="25"/>
    <x v="13"/>
    <x v="560"/>
    <n v="181189.95"/>
  </r>
  <r>
    <x v="5"/>
    <x v="16"/>
    <x v="458"/>
    <n v="22779.75"/>
  </r>
  <r>
    <x v="47"/>
    <x v="6"/>
    <x v="242"/>
    <n v="19428.11"/>
  </r>
  <r>
    <x v="23"/>
    <x v="4"/>
    <x v="602"/>
    <n v="29278.18"/>
  </r>
  <r>
    <x v="38"/>
    <x v="5"/>
    <x v="331"/>
    <n v="177638.86"/>
  </r>
  <r>
    <x v="34"/>
    <x v="11"/>
    <x v="405"/>
    <n v="5132.16"/>
  </r>
  <r>
    <x v="2"/>
    <x v="19"/>
    <x v="767"/>
    <n v="18803.84"/>
  </r>
  <r>
    <x v="42"/>
    <x v="12"/>
    <x v="184"/>
    <n v="707.96"/>
  </r>
  <r>
    <x v="2"/>
    <x v="13"/>
    <x v="363"/>
    <n v="288886.51"/>
  </r>
  <r>
    <x v="16"/>
    <x v="7"/>
    <x v="171"/>
    <n v="75193.72"/>
  </r>
  <r>
    <x v="21"/>
    <x v="8"/>
    <x v="539"/>
    <n v="6089.67"/>
  </r>
  <r>
    <x v="107"/>
    <x v="11"/>
    <x v="539"/>
    <n v="12.34"/>
  </r>
  <r>
    <x v="15"/>
    <x v="19"/>
    <x v="13"/>
    <n v="103898.39"/>
  </r>
  <r>
    <x v="5"/>
    <x v="3"/>
    <x v="386"/>
    <n v="359914.02"/>
  </r>
  <r>
    <x v="29"/>
    <x v="15"/>
    <x v="987"/>
    <n v="3502.78"/>
  </r>
  <r>
    <x v="18"/>
    <x v="10"/>
    <x v="16"/>
    <n v="130956.9"/>
  </r>
  <r>
    <x v="8"/>
    <x v="17"/>
    <x v="664"/>
    <n v="43006.22"/>
  </r>
  <r>
    <x v="0"/>
    <x v="11"/>
    <x v="875"/>
    <n v="22496.34"/>
  </r>
  <r>
    <x v="3"/>
    <x v="1"/>
    <x v="345"/>
    <n v="1062"/>
  </r>
  <r>
    <x v="18"/>
    <x v="3"/>
    <x v="203"/>
    <n v="3661.87"/>
  </r>
  <r>
    <x v="9"/>
    <x v="12"/>
    <x v="107"/>
    <n v="222158.97"/>
  </r>
  <r>
    <x v="32"/>
    <x v="9"/>
    <x v="462"/>
    <n v="5459.98"/>
  </r>
  <r>
    <x v="23"/>
    <x v="1"/>
    <x v="46"/>
    <n v="355413.87"/>
  </r>
  <r>
    <x v="43"/>
    <x v="17"/>
    <x v="74"/>
    <n v="1130.29"/>
  </r>
  <r>
    <x v="2"/>
    <x v="20"/>
    <x v="374"/>
    <n v="264971.19"/>
  </r>
  <r>
    <x v="8"/>
    <x v="12"/>
    <x v="72"/>
    <n v="66.569999999999993"/>
  </r>
  <r>
    <x v="29"/>
    <x v="18"/>
    <x v="675"/>
    <n v="90917.27"/>
  </r>
  <r>
    <x v="38"/>
    <x v="13"/>
    <x v="529"/>
    <n v="9787.89"/>
  </r>
  <r>
    <x v="73"/>
    <x v="20"/>
    <x v="466"/>
    <n v="810.54"/>
  </r>
  <r>
    <x v="75"/>
    <x v="12"/>
    <x v="8"/>
    <n v="1192.48"/>
  </r>
  <r>
    <x v="16"/>
    <x v="4"/>
    <x v="263"/>
    <n v="100232.79"/>
  </r>
  <r>
    <x v="22"/>
    <x v="14"/>
    <x v="179"/>
    <n v="1422.99"/>
  </r>
  <r>
    <x v="20"/>
    <x v="11"/>
    <x v="569"/>
    <n v="54830.74"/>
  </r>
  <r>
    <x v="32"/>
    <x v="11"/>
    <x v="465"/>
    <n v="1397.01"/>
  </r>
  <r>
    <x v="2"/>
    <x v="19"/>
    <x v="977"/>
    <n v="620754"/>
  </r>
  <r>
    <x v="9"/>
    <x v="11"/>
    <x v="143"/>
    <n v="1751.88"/>
  </r>
  <r>
    <x v="23"/>
    <x v="9"/>
    <x v="667"/>
    <n v="97.75"/>
  </r>
  <r>
    <x v="9"/>
    <x v="10"/>
    <x v="595"/>
    <n v="7614.56"/>
  </r>
  <r>
    <x v="9"/>
    <x v="1"/>
    <x v="92"/>
    <n v="15712.59"/>
  </r>
  <r>
    <x v="7"/>
    <x v="3"/>
    <x v="88"/>
    <n v="863.3"/>
  </r>
  <r>
    <x v="19"/>
    <x v="13"/>
    <x v="575"/>
    <n v="38154.67"/>
  </r>
  <r>
    <x v="14"/>
    <x v="13"/>
    <x v="785"/>
    <n v="91.84"/>
  </r>
  <r>
    <x v="20"/>
    <x v="17"/>
    <x v="153"/>
    <n v="112244.28"/>
  </r>
  <r>
    <x v="7"/>
    <x v="4"/>
    <x v="97"/>
    <n v="328156.63"/>
  </r>
  <r>
    <x v="16"/>
    <x v="6"/>
    <x v="424"/>
    <n v="1206982.21"/>
  </r>
  <r>
    <x v="8"/>
    <x v="5"/>
    <x v="6"/>
    <n v="5.97"/>
  </r>
  <r>
    <x v="9"/>
    <x v="19"/>
    <x v="353"/>
    <n v="62919.08"/>
  </r>
  <r>
    <x v="23"/>
    <x v="18"/>
    <x v="27"/>
    <n v="2925761.58"/>
  </r>
  <r>
    <x v="23"/>
    <x v="7"/>
    <x v="905"/>
    <n v="3319.07"/>
  </r>
  <r>
    <x v="81"/>
    <x v="12"/>
    <x v="904"/>
    <n v="3128221.16"/>
  </r>
  <r>
    <x v="31"/>
    <x v="8"/>
    <x v="5"/>
    <n v="10460"/>
  </r>
  <r>
    <x v="79"/>
    <x v="5"/>
    <x v="381"/>
    <n v="2769.22"/>
  </r>
  <r>
    <x v="6"/>
    <x v="13"/>
    <x v="291"/>
    <n v="481.03"/>
  </r>
  <r>
    <x v="43"/>
    <x v="16"/>
    <x v="698"/>
    <n v="9749.68"/>
  </r>
  <r>
    <x v="2"/>
    <x v="8"/>
    <x v="747"/>
    <n v="51146.01"/>
  </r>
  <r>
    <x v="21"/>
    <x v="7"/>
    <x v="376"/>
    <n v="894.6"/>
  </r>
  <r>
    <x v="40"/>
    <x v="17"/>
    <x v="72"/>
    <n v="9191.32"/>
  </r>
  <r>
    <x v="29"/>
    <x v="7"/>
    <x v="639"/>
    <n v="21779.34"/>
  </r>
  <r>
    <x v="89"/>
    <x v="11"/>
    <x v="177"/>
    <n v="3641.94"/>
  </r>
  <r>
    <x v="14"/>
    <x v="12"/>
    <x v="468"/>
    <n v="1393.24"/>
  </r>
  <r>
    <x v="47"/>
    <x v="16"/>
    <x v="226"/>
    <n v="563.67999999999995"/>
  </r>
  <r>
    <x v="7"/>
    <x v="9"/>
    <x v="340"/>
    <n v="583284.63"/>
  </r>
  <r>
    <x v="60"/>
    <x v="5"/>
    <x v="11"/>
    <n v="17527.5"/>
  </r>
  <r>
    <x v="15"/>
    <x v="6"/>
    <x v="357"/>
    <n v="12192.65"/>
  </r>
  <r>
    <x v="6"/>
    <x v="18"/>
    <x v="547"/>
    <n v="10.93"/>
  </r>
  <r>
    <x v="44"/>
    <x v="17"/>
    <x v="496"/>
    <n v="3595.5"/>
  </r>
  <r>
    <x v="5"/>
    <x v="3"/>
    <x v="18"/>
    <n v="366843.2"/>
  </r>
  <r>
    <x v="31"/>
    <x v="1"/>
    <x v="246"/>
    <n v="2462.23"/>
  </r>
  <r>
    <x v="5"/>
    <x v="2"/>
    <x v="6"/>
    <n v="1940.07"/>
  </r>
  <r>
    <x v="9"/>
    <x v="7"/>
    <x v="530"/>
    <n v="80950.539999999994"/>
  </r>
  <r>
    <x v="111"/>
    <x v="6"/>
    <x v="224"/>
    <n v="58164.31"/>
  </r>
  <r>
    <x v="7"/>
    <x v="12"/>
    <x v="1018"/>
    <n v="157256.99"/>
  </r>
  <r>
    <x v="34"/>
    <x v="8"/>
    <x v="473"/>
    <n v="16.64"/>
  </r>
  <r>
    <x v="47"/>
    <x v="5"/>
    <x v="455"/>
    <n v="4114.63"/>
  </r>
  <r>
    <x v="51"/>
    <x v="9"/>
    <x v="788"/>
    <n v="1360.03"/>
  </r>
  <r>
    <x v="7"/>
    <x v="17"/>
    <x v="182"/>
    <n v="203623.47"/>
  </r>
  <r>
    <x v="18"/>
    <x v="3"/>
    <x v="632"/>
    <n v="30020.73"/>
  </r>
  <r>
    <x v="31"/>
    <x v="15"/>
    <x v="501"/>
    <n v="6871.75"/>
  </r>
  <r>
    <x v="44"/>
    <x v="13"/>
    <x v="571"/>
    <n v="1373.24"/>
  </r>
  <r>
    <x v="7"/>
    <x v="8"/>
    <x v="414"/>
    <n v="51163.77"/>
  </r>
  <r>
    <x v="8"/>
    <x v="5"/>
    <x v="11"/>
    <n v="12541.5"/>
  </r>
  <r>
    <x v="7"/>
    <x v="0"/>
    <x v="224"/>
    <n v="310904.81"/>
  </r>
  <r>
    <x v="36"/>
    <x v="8"/>
    <x v="251"/>
    <n v="118113.33"/>
  </r>
  <r>
    <x v="2"/>
    <x v="5"/>
    <x v="149"/>
    <n v="503285.65"/>
  </r>
  <r>
    <x v="2"/>
    <x v="19"/>
    <x v="649"/>
    <n v="3037838.99"/>
  </r>
  <r>
    <x v="25"/>
    <x v="20"/>
    <x v="179"/>
    <n v="31797"/>
  </r>
  <r>
    <x v="31"/>
    <x v="2"/>
    <x v="449"/>
    <n v="5814.38"/>
  </r>
  <r>
    <x v="4"/>
    <x v="2"/>
    <x v="559"/>
    <n v="2022.6"/>
  </r>
  <r>
    <x v="127"/>
    <x v="0"/>
    <x v="245"/>
    <n v="36975"/>
  </r>
  <r>
    <x v="27"/>
    <x v="8"/>
    <x v="121"/>
    <n v="296.52"/>
  </r>
  <r>
    <x v="44"/>
    <x v="2"/>
    <x v="233"/>
    <n v="41071.06"/>
  </r>
  <r>
    <x v="7"/>
    <x v="12"/>
    <x v="1013"/>
    <n v="49712.72"/>
  </r>
  <r>
    <x v="6"/>
    <x v="3"/>
    <x v="664"/>
    <n v="97.37"/>
  </r>
  <r>
    <x v="54"/>
    <x v="6"/>
    <x v="352"/>
    <n v="642.65"/>
  </r>
  <r>
    <x v="18"/>
    <x v="7"/>
    <x v="321"/>
    <n v="82387"/>
  </r>
  <r>
    <x v="2"/>
    <x v="0"/>
    <x v="902"/>
    <n v="710.99"/>
  </r>
  <r>
    <x v="6"/>
    <x v="16"/>
    <x v="128"/>
    <n v="5631.41"/>
  </r>
  <r>
    <x v="150"/>
    <x v="8"/>
    <x v="25"/>
    <n v="17440.830000000002"/>
  </r>
  <r>
    <x v="24"/>
    <x v="8"/>
    <x v="245"/>
    <n v="476251.75"/>
  </r>
  <r>
    <x v="25"/>
    <x v="18"/>
    <x v="29"/>
    <n v="16675.36"/>
  </r>
  <r>
    <x v="18"/>
    <x v="0"/>
    <x v="274"/>
    <n v="163130.99"/>
  </r>
  <r>
    <x v="9"/>
    <x v="1"/>
    <x v="631"/>
    <n v="4345.33"/>
  </r>
  <r>
    <x v="2"/>
    <x v="17"/>
    <x v="538"/>
    <n v="740.89"/>
  </r>
  <r>
    <x v="18"/>
    <x v="18"/>
    <x v="227"/>
    <n v="60473.79"/>
  </r>
  <r>
    <x v="34"/>
    <x v="0"/>
    <x v="663"/>
    <n v="12596.21"/>
  </r>
  <r>
    <x v="25"/>
    <x v="16"/>
    <x v="503"/>
    <n v="274.38"/>
  </r>
  <r>
    <x v="18"/>
    <x v="3"/>
    <x v="347"/>
    <n v="21995.3"/>
  </r>
  <r>
    <x v="16"/>
    <x v="17"/>
    <x v="586"/>
    <n v="5384.94"/>
  </r>
  <r>
    <x v="39"/>
    <x v="16"/>
    <x v="350"/>
    <n v="127.04"/>
  </r>
  <r>
    <x v="5"/>
    <x v="10"/>
    <x v="300"/>
    <n v="4936125.34"/>
  </r>
  <r>
    <x v="1"/>
    <x v="3"/>
    <x v="48"/>
    <n v="1366.11"/>
  </r>
  <r>
    <x v="36"/>
    <x v="15"/>
    <x v="374"/>
    <n v="232024.71"/>
  </r>
  <r>
    <x v="0"/>
    <x v="16"/>
    <x v="506"/>
    <n v="744150.99"/>
  </r>
  <r>
    <x v="9"/>
    <x v="12"/>
    <x v="18"/>
    <n v="584556.71"/>
  </r>
  <r>
    <x v="2"/>
    <x v="16"/>
    <x v="487"/>
    <n v="9429691.0399999991"/>
  </r>
  <r>
    <x v="45"/>
    <x v="4"/>
    <x v="695"/>
    <n v="4314.1000000000004"/>
  </r>
  <r>
    <x v="113"/>
    <x v="13"/>
    <x v="23"/>
    <n v="237.6"/>
  </r>
  <r>
    <x v="18"/>
    <x v="19"/>
    <x v="298"/>
    <n v="3.8"/>
  </r>
  <r>
    <x v="41"/>
    <x v="20"/>
    <x v="188"/>
    <n v="10616.37"/>
  </r>
  <r>
    <x v="9"/>
    <x v="7"/>
    <x v="816"/>
    <n v="6188.9"/>
  </r>
  <r>
    <x v="30"/>
    <x v="9"/>
    <x v="307"/>
    <n v="86381.52"/>
  </r>
  <r>
    <x v="5"/>
    <x v="3"/>
    <x v="662"/>
    <n v="189.6"/>
  </r>
  <r>
    <x v="4"/>
    <x v="0"/>
    <x v="763"/>
    <n v="627.35"/>
  </r>
  <r>
    <x v="36"/>
    <x v="10"/>
    <x v="430"/>
    <n v="120603.18"/>
  </r>
  <r>
    <x v="45"/>
    <x v="6"/>
    <x v="23"/>
    <n v="315.66000000000003"/>
  </r>
  <r>
    <x v="31"/>
    <x v="2"/>
    <x v="12"/>
    <n v="68267.23"/>
  </r>
  <r>
    <x v="19"/>
    <x v="7"/>
    <x v="1012"/>
    <n v="270.25"/>
  </r>
  <r>
    <x v="5"/>
    <x v="1"/>
    <x v="288"/>
    <n v="765.69"/>
  </r>
  <r>
    <x v="45"/>
    <x v="13"/>
    <x v="992"/>
    <n v="784.97"/>
  </r>
  <r>
    <x v="0"/>
    <x v="16"/>
    <x v="50"/>
    <n v="118106.52"/>
  </r>
  <r>
    <x v="2"/>
    <x v="2"/>
    <x v="433"/>
    <n v="721908.06"/>
  </r>
  <r>
    <x v="34"/>
    <x v="15"/>
    <x v="345"/>
    <n v="15553.5"/>
  </r>
  <r>
    <x v="9"/>
    <x v="11"/>
    <x v="182"/>
    <n v="2509"/>
  </r>
  <r>
    <x v="42"/>
    <x v="3"/>
    <x v="193"/>
    <n v="12509.74"/>
  </r>
  <r>
    <x v="52"/>
    <x v="12"/>
    <x v="430"/>
    <n v="11839.6"/>
  </r>
  <r>
    <x v="41"/>
    <x v="14"/>
    <x v="1030"/>
    <n v="107601.84"/>
  </r>
  <r>
    <x v="30"/>
    <x v="15"/>
    <x v="28"/>
    <n v="125499.92"/>
  </r>
  <r>
    <x v="6"/>
    <x v="10"/>
    <x v="142"/>
    <n v="1489.5"/>
  </r>
  <r>
    <x v="1"/>
    <x v="12"/>
    <x v="156"/>
    <n v="257.67"/>
  </r>
  <r>
    <x v="52"/>
    <x v="9"/>
    <x v="308"/>
    <n v="8509.02"/>
  </r>
  <r>
    <x v="23"/>
    <x v="17"/>
    <x v="705"/>
    <n v="26342.2"/>
  </r>
  <r>
    <x v="14"/>
    <x v="0"/>
    <x v="606"/>
    <n v="346772.58"/>
  </r>
  <r>
    <x v="9"/>
    <x v="10"/>
    <x v="800"/>
    <n v="217150.8"/>
  </r>
  <r>
    <x v="23"/>
    <x v="12"/>
    <x v="578"/>
    <n v="20557.939999999999"/>
  </r>
  <r>
    <x v="9"/>
    <x v="15"/>
    <x v="424"/>
    <n v="1167952.31"/>
  </r>
  <r>
    <x v="7"/>
    <x v="12"/>
    <x v="827"/>
    <n v="3055.73"/>
  </r>
  <r>
    <x v="37"/>
    <x v="16"/>
    <x v="107"/>
    <n v="20"/>
  </r>
  <r>
    <x v="44"/>
    <x v="18"/>
    <x v="402"/>
    <n v="16396.61"/>
  </r>
  <r>
    <x v="21"/>
    <x v="3"/>
    <x v="28"/>
    <n v="161730.09"/>
  </r>
  <r>
    <x v="23"/>
    <x v="5"/>
    <x v="513"/>
    <n v="21779.9"/>
  </r>
  <r>
    <x v="80"/>
    <x v="14"/>
    <x v="143"/>
    <n v="52832.800000000003"/>
  </r>
  <r>
    <x v="23"/>
    <x v="4"/>
    <x v="31"/>
    <n v="41909.22"/>
  </r>
  <r>
    <x v="0"/>
    <x v="1"/>
    <x v="166"/>
    <n v="96530.07"/>
  </r>
  <r>
    <x v="2"/>
    <x v="19"/>
    <x v="321"/>
    <n v="54630.080000000002"/>
  </r>
  <r>
    <x v="130"/>
    <x v="16"/>
    <x v="831"/>
    <n v="1150"/>
  </r>
  <r>
    <x v="0"/>
    <x v="3"/>
    <x v="39"/>
    <n v="7742.88"/>
  </r>
  <r>
    <x v="72"/>
    <x v="7"/>
    <x v="445"/>
    <n v="1101.08"/>
  </r>
  <r>
    <x v="66"/>
    <x v="7"/>
    <x v="142"/>
    <n v="5530.94"/>
  </r>
  <r>
    <x v="0"/>
    <x v="9"/>
    <x v="29"/>
    <n v="440661.72"/>
  </r>
  <r>
    <x v="2"/>
    <x v="15"/>
    <x v="208"/>
    <n v="1087.1500000000001"/>
  </r>
  <r>
    <x v="26"/>
    <x v="11"/>
    <x v="22"/>
    <n v="630.26"/>
  </r>
  <r>
    <x v="73"/>
    <x v="12"/>
    <x v="420"/>
    <n v="7995.62"/>
  </r>
  <r>
    <x v="88"/>
    <x v="19"/>
    <x v="345"/>
    <n v="12320.69"/>
  </r>
  <r>
    <x v="39"/>
    <x v="18"/>
    <x v="133"/>
    <n v="2622.55"/>
  </r>
  <r>
    <x v="42"/>
    <x v="15"/>
    <x v="894"/>
    <n v="150677"/>
  </r>
  <r>
    <x v="14"/>
    <x v="16"/>
    <x v="400"/>
    <n v="444.04"/>
  </r>
  <r>
    <x v="2"/>
    <x v="15"/>
    <x v="220"/>
    <n v="1063753.5"/>
  </r>
  <r>
    <x v="4"/>
    <x v="6"/>
    <x v="188"/>
    <n v="1521.07"/>
  </r>
  <r>
    <x v="2"/>
    <x v="15"/>
    <x v="422"/>
    <n v="751.87"/>
  </r>
  <r>
    <x v="29"/>
    <x v="19"/>
    <x v="224"/>
    <n v="456.32"/>
  </r>
  <r>
    <x v="2"/>
    <x v="17"/>
    <x v="612"/>
    <n v="47190.01"/>
  </r>
  <r>
    <x v="2"/>
    <x v="14"/>
    <x v="440"/>
    <n v="125616.3"/>
  </r>
  <r>
    <x v="47"/>
    <x v="3"/>
    <x v="350"/>
    <n v="1741.15"/>
  </r>
  <r>
    <x v="21"/>
    <x v="18"/>
    <x v="268"/>
    <n v="40753.919999999998"/>
  </r>
  <r>
    <x v="5"/>
    <x v="20"/>
    <x v="405"/>
    <n v="222044.67"/>
  </r>
  <r>
    <x v="57"/>
    <x v="20"/>
    <x v="276"/>
    <n v="636"/>
  </r>
  <r>
    <x v="5"/>
    <x v="0"/>
    <x v="389"/>
    <n v="50515"/>
  </r>
  <r>
    <x v="2"/>
    <x v="5"/>
    <x v="248"/>
    <n v="278.47000000000003"/>
  </r>
  <r>
    <x v="7"/>
    <x v="6"/>
    <x v="630"/>
    <n v="61.67"/>
  </r>
  <r>
    <x v="81"/>
    <x v="3"/>
    <x v="52"/>
    <n v="1498.11"/>
  </r>
  <r>
    <x v="47"/>
    <x v="16"/>
    <x v="3"/>
    <n v="22366.42"/>
  </r>
  <r>
    <x v="9"/>
    <x v="1"/>
    <x v="721"/>
    <n v="3775633.67"/>
  </r>
  <r>
    <x v="0"/>
    <x v="20"/>
    <x v="321"/>
    <n v="15732.52"/>
  </r>
  <r>
    <x v="5"/>
    <x v="0"/>
    <x v="755"/>
    <n v="6.46"/>
  </r>
  <r>
    <x v="41"/>
    <x v="12"/>
    <x v="123"/>
    <n v="132480"/>
  </r>
  <r>
    <x v="41"/>
    <x v="9"/>
    <x v="289"/>
    <n v="782350.6"/>
  </r>
  <r>
    <x v="51"/>
    <x v="15"/>
    <x v="504"/>
    <n v="17866.18"/>
  </r>
  <r>
    <x v="15"/>
    <x v="7"/>
    <x v="603"/>
    <n v="1131.2"/>
  </r>
  <r>
    <x v="17"/>
    <x v="4"/>
    <x v="320"/>
    <n v="345.08"/>
  </r>
  <r>
    <x v="5"/>
    <x v="16"/>
    <x v="605"/>
    <n v="4368146.29"/>
  </r>
  <r>
    <x v="1"/>
    <x v="13"/>
    <x v="750"/>
    <n v="40132.300000000003"/>
  </r>
  <r>
    <x v="37"/>
    <x v="11"/>
    <x v="663"/>
    <n v="6.53"/>
  </r>
  <r>
    <x v="42"/>
    <x v="10"/>
    <x v="449"/>
    <n v="2687.87"/>
  </r>
  <r>
    <x v="51"/>
    <x v="18"/>
    <x v="284"/>
    <n v="75409.03"/>
  </r>
  <r>
    <x v="9"/>
    <x v="12"/>
    <x v="344"/>
    <n v="544278.43999999994"/>
  </r>
  <r>
    <x v="5"/>
    <x v="5"/>
    <x v="538"/>
    <n v="725.08"/>
  </r>
  <r>
    <x v="78"/>
    <x v="19"/>
    <x v="93"/>
    <n v="1385"/>
  </r>
  <r>
    <x v="24"/>
    <x v="2"/>
    <x v="168"/>
    <n v="3567.36"/>
  </r>
  <r>
    <x v="35"/>
    <x v="5"/>
    <x v="309"/>
    <n v="1626.58"/>
  </r>
  <r>
    <x v="43"/>
    <x v="12"/>
    <x v="51"/>
    <n v="137.57"/>
  </r>
  <r>
    <x v="3"/>
    <x v="0"/>
    <x v="179"/>
    <n v="45465.14"/>
  </r>
  <r>
    <x v="44"/>
    <x v="11"/>
    <x v="424"/>
    <n v="1010951"/>
  </r>
  <r>
    <x v="15"/>
    <x v="14"/>
    <x v="203"/>
    <n v="4832.2"/>
  </r>
  <r>
    <x v="29"/>
    <x v="11"/>
    <x v="856"/>
    <n v="29400.97"/>
  </r>
  <r>
    <x v="41"/>
    <x v="1"/>
    <x v="284"/>
    <n v="14108"/>
  </r>
  <r>
    <x v="6"/>
    <x v="17"/>
    <x v="688"/>
    <n v="18682.57"/>
  </r>
  <r>
    <x v="5"/>
    <x v="4"/>
    <x v="965"/>
    <n v="351.4"/>
  </r>
  <r>
    <x v="30"/>
    <x v="3"/>
    <x v="539"/>
    <n v="869628.65"/>
  </r>
  <r>
    <x v="2"/>
    <x v="11"/>
    <x v="952"/>
    <n v="76216.78"/>
  </r>
  <r>
    <x v="5"/>
    <x v="11"/>
    <x v="968"/>
    <n v="1660.3"/>
  </r>
  <r>
    <x v="19"/>
    <x v="17"/>
    <x v="191"/>
    <n v="276149.28000000003"/>
  </r>
  <r>
    <x v="30"/>
    <x v="0"/>
    <x v="302"/>
    <n v="72359.25"/>
  </r>
  <r>
    <x v="4"/>
    <x v="11"/>
    <x v="323"/>
    <n v="9517.77"/>
  </r>
  <r>
    <x v="9"/>
    <x v="5"/>
    <x v="113"/>
    <n v="64772.07"/>
  </r>
  <r>
    <x v="5"/>
    <x v="2"/>
    <x v="792"/>
    <n v="5094.1000000000004"/>
  </r>
  <r>
    <x v="34"/>
    <x v="8"/>
    <x v="109"/>
    <n v="2015.9"/>
  </r>
  <r>
    <x v="23"/>
    <x v="9"/>
    <x v="743"/>
    <n v="27973.89"/>
  </r>
  <r>
    <x v="38"/>
    <x v="4"/>
    <x v="576"/>
    <n v="1621.06"/>
  </r>
  <r>
    <x v="4"/>
    <x v="4"/>
    <x v="15"/>
    <n v="11640"/>
  </r>
  <r>
    <x v="34"/>
    <x v="4"/>
    <x v="482"/>
    <n v="35.479999999999997"/>
  </r>
  <r>
    <x v="9"/>
    <x v="1"/>
    <x v="596"/>
    <n v="882307.39"/>
  </r>
  <r>
    <x v="2"/>
    <x v="12"/>
    <x v="430"/>
    <n v="1945169.31"/>
  </r>
  <r>
    <x v="75"/>
    <x v="9"/>
    <x v="403"/>
    <n v="457.55"/>
  </r>
  <r>
    <x v="29"/>
    <x v="4"/>
    <x v="345"/>
    <n v="71316.160000000003"/>
  </r>
  <r>
    <x v="18"/>
    <x v="2"/>
    <x v="607"/>
    <n v="28078"/>
  </r>
  <r>
    <x v="42"/>
    <x v="2"/>
    <x v="375"/>
    <n v="148736.35"/>
  </r>
  <r>
    <x v="38"/>
    <x v="13"/>
    <x v="236"/>
    <n v="203.6"/>
  </r>
  <r>
    <x v="42"/>
    <x v="3"/>
    <x v="573"/>
    <n v="2.0099999999999998"/>
  </r>
  <r>
    <x v="5"/>
    <x v="15"/>
    <x v="580"/>
    <n v="280651.86"/>
  </r>
  <r>
    <x v="16"/>
    <x v="16"/>
    <x v="589"/>
    <n v="478599"/>
  </r>
  <r>
    <x v="40"/>
    <x v="12"/>
    <x v="233"/>
    <n v="398734.04"/>
  </r>
  <r>
    <x v="2"/>
    <x v="15"/>
    <x v="428"/>
    <n v="992.46"/>
  </r>
  <r>
    <x v="14"/>
    <x v="20"/>
    <x v="656"/>
    <n v="200.12"/>
  </r>
  <r>
    <x v="2"/>
    <x v="10"/>
    <x v="37"/>
    <n v="207672.43"/>
  </r>
  <r>
    <x v="45"/>
    <x v="14"/>
    <x v="483"/>
    <n v="274"/>
  </r>
  <r>
    <x v="1"/>
    <x v="9"/>
    <x v="166"/>
    <n v="299755.27"/>
  </r>
  <r>
    <x v="0"/>
    <x v="7"/>
    <x v="49"/>
    <n v="1525920.54"/>
  </r>
  <r>
    <x v="52"/>
    <x v="16"/>
    <x v="487"/>
    <n v="109656.92"/>
  </r>
  <r>
    <x v="1"/>
    <x v="15"/>
    <x v="533"/>
    <n v="13962.61"/>
  </r>
  <r>
    <x v="15"/>
    <x v="12"/>
    <x v="376"/>
    <n v="18266.84"/>
  </r>
  <r>
    <x v="79"/>
    <x v="9"/>
    <x v="828"/>
    <n v="74839.039999999994"/>
  </r>
  <r>
    <x v="2"/>
    <x v="7"/>
    <x v="35"/>
    <n v="35944.07"/>
  </r>
  <r>
    <x v="93"/>
    <x v="16"/>
    <x v="273"/>
    <n v="279.76"/>
  </r>
  <r>
    <x v="9"/>
    <x v="13"/>
    <x v="103"/>
    <n v="813.45"/>
  </r>
  <r>
    <x v="7"/>
    <x v="0"/>
    <x v="513"/>
    <n v="191762.55"/>
  </r>
  <r>
    <x v="2"/>
    <x v="0"/>
    <x v="335"/>
    <n v="2156604.1"/>
  </r>
  <r>
    <x v="34"/>
    <x v="13"/>
    <x v="667"/>
    <n v="3528.19"/>
  </r>
  <r>
    <x v="13"/>
    <x v="10"/>
    <x v="111"/>
    <n v="7632.74"/>
  </r>
  <r>
    <x v="46"/>
    <x v="2"/>
    <x v="111"/>
    <n v="11859.5"/>
  </r>
  <r>
    <x v="4"/>
    <x v="9"/>
    <x v="557"/>
    <n v="32452.32"/>
  </r>
  <r>
    <x v="12"/>
    <x v="9"/>
    <x v="783"/>
    <n v="144.82"/>
  </r>
  <r>
    <x v="9"/>
    <x v="7"/>
    <x v="518"/>
    <n v="193456.54"/>
  </r>
  <r>
    <x v="2"/>
    <x v="12"/>
    <x v="1157"/>
    <n v="553147.16"/>
  </r>
  <r>
    <x v="5"/>
    <x v="6"/>
    <x v="569"/>
    <n v="1345496.1"/>
  </r>
  <r>
    <x v="42"/>
    <x v="1"/>
    <x v="244"/>
    <n v="2543.36"/>
  </r>
  <r>
    <x v="58"/>
    <x v="9"/>
    <x v="343"/>
    <n v="73.83"/>
  </r>
  <r>
    <x v="12"/>
    <x v="13"/>
    <x v="102"/>
    <n v="1686.88"/>
  </r>
  <r>
    <x v="23"/>
    <x v="18"/>
    <x v="567"/>
    <n v="42140.24"/>
  </r>
  <r>
    <x v="42"/>
    <x v="3"/>
    <x v="22"/>
    <n v="3611.69"/>
  </r>
  <r>
    <x v="30"/>
    <x v="16"/>
    <x v="530"/>
    <n v="1310341.3"/>
  </r>
  <r>
    <x v="4"/>
    <x v="8"/>
    <x v="673"/>
    <n v="87.01"/>
  </r>
  <r>
    <x v="34"/>
    <x v="14"/>
    <x v="228"/>
    <n v="1227.82"/>
  </r>
  <r>
    <x v="9"/>
    <x v="20"/>
    <x v="725"/>
    <n v="304379.93"/>
  </r>
  <r>
    <x v="19"/>
    <x v="10"/>
    <x v="504"/>
    <n v="3629.99"/>
  </r>
  <r>
    <x v="38"/>
    <x v="11"/>
    <x v="571"/>
    <n v="40058.300000000003"/>
  </r>
  <r>
    <x v="0"/>
    <x v="1"/>
    <x v="87"/>
    <n v="60974.85"/>
  </r>
  <r>
    <x v="9"/>
    <x v="0"/>
    <x v="55"/>
    <n v="187674.14"/>
  </r>
  <r>
    <x v="42"/>
    <x v="5"/>
    <x v="276"/>
    <n v="137307.65"/>
  </r>
  <r>
    <x v="42"/>
    <x v="6"/>
    <x v="585"/>
    <n v="10804161.58"/>
  </r>
  <r>
    <x v="14"/>
    <x v="1"/>
    <x v="458"/>
    <n v="1608.29"/>
  </r>
  <r>
    <x v="18"/>
    <x v="6"/>
    <x v="664"/>
    <n v="46891.27"/>
  </r>
  <r>
    <x v="5"/>
    <x v="0"/>
    <x v="303"/>
    <n v="115684.3"/>
  </r>
  <r>
    <x v="44"/>
    <x v="7"/>
    <x v="263"/>
    <n v="148.12"/>
  </r>
  <r>
    <x v="16"/>
    <x v="12"/>
    <x v="455"/>
    <n v="20627.37"/>
  </r>
  <r>
    <x v="36"/>
    <x v="12"/>
    <x v="487"/>
    <n v="160.94999999999999"/>
  </r>
  <r>
    <x v="4"/>
    <x v="13"/>
    <x v="49"/>
    <n v="9407.7199999999993"/>
  </r>
  <r>
    <x v="18"/>
    <x v="0"/>
    <x v="291"/>
    <n v="44023.28"/>
  </r>
  <r>
    <x v="39"/>
    <x v="6"/>
    <x v="153"/>
    <n v="77550.8"/>
  </r>
  <r>
    <x v="40"/>
    <x v="5"/>
    <x v="306"/>
    <n v="2536.88"/>
  </r>
  <r>
    <x v="42"/>
    <x v="16"/>
    <x v="800"/>
    <n v="1293.32"/>
  </r>
  <r>
    <x v="72"/>
    <x v="20"/>
    <x v="411"/>
    <n v="1991.67"/>
  </r>
  <r>
    <x v="7"/>
    <x v="20"/>
    <x v="134"/>
    <n v="90589.73"/>
  </r>
  <r>
    <x v="23"/>
    <x v="13"/>
    <x v="19"/>
    <n v="58214.69"/>
  </r>
  <r>
    <x v="16"/>
    <x v="10"/>
    <x v="490"/>
    <n v="12667.82"/>
  </r>
  <r>
    <x v="1"/>
    <x v="16"/>
    <x v="36"/>
    <n v="1259.8499999999999"/>
  </r>
  <r>
    <x v="16"/>
    <x v="15"/>
    <x v="270"/>
    <n v="770019.55"/>
  </r>
  <r>
    <x v="139"/>
    <x v="13"/>
    <x v="362"/>
    <n v="971.01"/>
  </r>
  <r>
    <x v="23"/>
    <x v="20"/>
    <x v="87"/>
    <n v="79465.81"/>
  </r>
  <r>
    <x v="57"/>
    <x v="18"/>
    <x v="224"/>
    <n v="9478.01"/>
  </r>
  <r>
    <x v="31"/>
    <x v="14"/>
    <x v="242"/>
    <n v="5582.62"/>
  </r>
  <r>
    <x v="34"/>
    <x v="9"/>
    <x v="156"/>
    <n v="4315124.71"/>
  </r>
  <r>
    <x v="53"/>
    <x v="5"/>
    <x v="233"/>
    <n v="2212642.02"/>
  </r>
  <r>
    <x v="127"/>
    <x v="0"/>
    <x v="449"/>
    <n v="483.6"/>
  </r>
  <r>
    <x v="0"/>
    <x v="18"/>
    <x v="442"/>
    <n v="303474.53999999998"/>
  </r>
  <r>
    <x v="0"/>
    <x v="16"/>
    <x v="688"/>
    <n v="232419.79"/>
  </r>
  <r>
    <x v="67"/>
    <x v="15"/>
    <x v="41"/>
    <n v="407.99"/>
  </r>
  <r>
    <x v="7"/>
    <x v="12"/>
    <x v="363"/>
    <n v="1003200.19"/>
  </r>
  <r>
    <x v="33"/>
    <x v="4"/>
    <x v="452"/>
    <n v="21.92"/>
  </r>
  <r>
    <x v="79"/>
    <x v="17"/>
    <x v="350"/>
    <n v="31.71"/>
  </r>
  <r>
    <x v="0"/>
    <x v="20"/>
    <x v="845"/>
    <n v="55.9"/>
  </r>
  <r>
    <x v="20"/>
    <x v="10"/>
    <x v="352"/>
    <n v="18685.91"/>
  </r>
  <r>
    <x v="38"/>
    <x v="17"/>
    <x v="141"/>
    <n v="2087.16"/>
  </r>
  <r>
    <x v="8"/>
    <x v="1"/>
    <x v="340"/>
    <n v="18392.810000000001"/>
  </r>
  <r>
    <x v="0"/>
    <x v="0"/>
    <x v="231"/>
    <n v="113.68"/>
  </r>
  <r>
    <x v="5"/>
    <x v="6"/>
    <x v="740"/>
    <n v="67460.929999999993"/>
  </r>
  <r>
    <x v="26"/>
    <x v="16"/>
    <x v="243"/>
    <n v="404.99"/>
  </r>
  <r>
    <x v="2"/>
    <x v="4"/>
    <x v="212"/>
    <n v="2597019.7799999998"/>
  </r>
  <r>
    <x v="38"/>
    <x v="17"/>
    <x v="109"/>
    <n v="66.790000000000006"/>
  </r>
  <r>
    <x v="0"/>
    <x v="11"/>
    <x v="883"/>
    <n v="565937.22"/>
  </r>
  <r>
    <x v="4"/>
    <x v="15"/>
    <x v="379"/>
    <n v="709584.96"/>
  </r>
  <r>
    <x v="9"/>
    <x v="3"/>
    <x v="350"/>
    <n v="67726.92"/>
  </r>
  <r>
    <x v="41"/>
    <x v="17"/>
    <x v="384"/>
    <n v="1280"/>
  </r>
  <r>
    <x v="9"/>
    <x v="17"/>
    <x v="407"/>
    <n v="1149522.2"/>
  </r>
  <r>
    <x v="23"/>
    <x v="14"/>
    <x v="503"/>
    <n v="89936.19"/>
  </r>
  <r>
    <x v="9"/>
    <x v="0"/>
    <x v="152"/>
    <n v="1008859.11"/>
  </r>
  <r>
    <x v="45"/>
    <x v="3"/>
    <x v="504"/>
    <n v="31.3"/>
  </r>
  <r>
    <x v="16"/>
    <x v="1"/>
    <x v="381"/>
    <n v="4549.55"/>
  </r>
  <r>
    <x v="31"/>
    <x v="12"/>
    <x v="329"/>
    <n v="16260.39"/>
  </r>
  <r>
    <x v="18"/>
    <x v="1"/>
    <x v="479"/>
    <n v="192392.91"/>
  </r>
  <r>
    <x v="23"/>
    <x v="14"/>
    <x v="220"/>
    <n v="94872.55"/>
  </r>
  <r>
    <x v="165"/>
    <x v="3"/>
    <x v="587"/>
    <n v="682.62"/>
  </r>
  <r>
    <x v="9"/>
    <x v="8"/>
    <x v="178"/>
    <n v="1243443.94"/>
  </r>
  <r>
    <x v="18"/>
    <x v="11"/>
    <x v="504"/>
    <n v="5852.83"/>
  </r>
  <r>
    <x v="30"/>
    <x v="8"/>
    <x v="521"/>
    <n v="263001.62"/>
  </r>
  <r>
    <x v="37"/>
    <x v="18"/>
    <x v="329"/>
    <n v="1956.28"/>
  </r>
  <r>
    <x v="16"/>
    <x v="8"/>
    <x v="12"/>
    <n v="116.24"/>
  </r>
  <r>
    <x v="6"/>
    <x v="5"/>
    <x v="302"/>
    <n v="14477.02"/>
  </r>
  <r>
    <x v="98"/>
    <x v="8"/>
    <x v="554"/>
    <n v="3557.41"/>
  </r>
  <r>
    <x v="30"/>
    <x v="11"/>
    <x v="657"/>
    <n v="312.06"/>
  </r>
  <r>
    <x v="1"/>
    <x v="9"/>
    <x v="755"/>
    <n v="1283.3"/>
  </r>
  <r>
    <x v="35"/>
    <x v="13"/>
    <x v="727"/>
    <n v="237650.93"/>
  </r>
  <r>
    <x v="42"/>
    <x v="0"/>
    <x v="454"/>
    <n v="165061.03"/>
  </r>
  <r>
    <x v="43"/>
    <x v="5"/>
    <x v="496"/>
    <n v="864.94"/>
  </r>
  <r>
    <x v="44"/>
    <x v="17"/>
    <x v="274"/>
    <n v="25667.55"/>
  </r>
  <r>
    <x v="4"/>
    <x v="20"/>
    <x v="239"/>
    <n v="1659.98"/>
  </r>
  <r>
    <x v="0"/>
    <x v="20"/>
    <x v="705"/>
    <n v="130484.61"/>
  </r>
  <r>
    <x v="42"/>
    <x v="18"/>
    <x v="616"/>
    <n v="149206.93"/>
  </r>
  <r>
    <x v="15"/>
    <x v="12"/>
    <x v="80"/>
    <n v="402.89"/>
  </r>
  <r>
    <x v="2"/>
    <x v="6"/>
    <x v="941"/>
    <n v="29421.21"/>
  </r>
  <r>
    <x v="39"/>
    <x v="5"/>
    <x v="826"/>
    <n v="1023.77"/>
  </r>
  <r>
    <x v="23"/>
    <x v="13"/>
    <x v="461"/>
    <n v="37904.629999999997"/>
  </r>
  <r>
    <x v="120"/>
    <x v="15"/>
    <x v="489"/>
    <n v="842.73"/>
  </r>
  <r>
    <x v="7"/>
    <x v="3"/>
    <x v="923"/>
    <n v="299.48"/>
  </r>
  <r>
    <x v="31"/>
    <x v="2"/>
    <x v="823"/>
    <n v="353.72"/>
  </r>
  <r>
    <x v="9"/>
    <x v="17"/>
    <x v="635"/>
    <n v="379.47"/>
  </r>
  <r>
    <x v="2"/>
    <x v="20"/>
    <x v="451"/>
    <n v="5098513.04"/>
  </r>
  <r>
    <x v="23"/>
    <x v="18"/>
    <x v="337"/>
    <n v="294949.98"/>
  </r>
  <r>
    <x v="5"/>
    <x v="3"/>
    <x v="547"/>
    <n v="51935.15"/>
  </r>
  <r>
    <x v="54"/>
    <x v="9"/>
    <x v="321"/>
    <n v="23085.11"/>
  </r>
  <r>
    <x v="6"/>
    <x v="5"/>
    <x v="320"/>
    <n v="150461.07999999999"/>
  </r>
  <r>
    <x v="5"/>
    <x v="10"/>
    <x v="189"/>
    <n v="4927.83"/>
  </r>
  <r>
    <x v="24"/>
    <x v="4"/>
    <x v="337"/>
    <n v="18274.18"/>
  </r>
  <r>
    <x v="8"/>
    <x v="10"/>
    <x v="178"/>
    <n v="31833"/>
  </r>
  <r>
    <x v="41"/>
    <x v="13"/>
    <x v="79"/>
    <n v="4343.17"/>
  </r>
  <r>
    <x v="30"/>
    <x v="3"/>
    <x v="226"/>
    <n v="7500.16"/>
  </r>
  <r>
    <x v="2"/>
    <x v="6"/>
    <x v="23"/>
    <n v="763403.46"/>
  </r>
  <r>
    <x v="25"/>
    <x v="15"/>
    <x v="1183"/>
    <n v="52053.120000000003"/>
  </r>
  <r>
    <x v="57"/>
    <x v="10"/>
    <x v="602"/>
    <n v="41887.480000000003"/>
  </r>
  <r>
    <x v="21"/>
    <x v="17"/>
    <x v="153"/>
    <n v="17.84"/>
  </r>
  <r>
    <x v="39"/>
    <x v="3"/>
    <x v="112"/>
    <n v="23639.55"/>
  </r>
  <r>
    <x v="0"/>
    <x v="3"/>
    <x v="447"/>
    <n v="153865.23000000001"/>
  </r>
  <r>
    <x v="16"/>
    <x v="17"/>
    <x v="1"/>
    <n v="79679.009999999995"/>
  </r>
  <r>
    <x v="14"/>
    <x v="2"/>
    <x v="361"/>
    <n v="48808.03"/>
  </r>
  <r>
    <x v="1"/>
    <x v="15"/>
    <x v="329"/>
    <n v="336.67"/>
  </r>
  <r>
    <x v="2"/>
    <x v="1"/>
    <x v="773"/>
    <n v="6075.54"/>
  </r>
  <r>
    <x v="108"/>
    <x v="19"/>
    <x v="430"/>
    <n v="409.55"/>
  </r>
  <r>
    <x v="38"/>
    <x v="12"/>
    <x v="80"/>
    <n v="44462.96"/>
  </r>
  <r>
    <x v="6"/>
    <x v="20"/>
    <x v="411"/>
    <n v="297.33999999999997"/>
  </r>
  <r>
    <x v="5"/>
    <x v="7"/>
    <x v="331"/>
    <n v="136263"/>
  </r>
  <r>
    <x v="42"/>
    <x v="1"/>
    <x v="153"/>
    <n v="60185.42"/>
  </r>
  <r>
    <x v="39"/>
    <x v="11"/>
    <x v="38"/>
    <n v="163.25"/>
  </r>
  <r>
    <x v="6"/>
    <x v="9"/>
    <x v="59"/>
    <n v="47639.34"/>
  </r>
  <r>
    <x v="7"/>
    <x v="1"/>
    <x v="333"/>
    <n v="348623.2"/>
  </r>
  <r>
    <x v="4"/>
    <x v="9"/>
    <x v="419"/>
    <n v="84846.31"/>
  </r>
  <r>
    <x v="24"/>
    <x v="11"/>
    <x v="705"/>
    <n v="228264.02"/>
  </r>
  <r>
    <x v="3"/>
    <x v="10"/>
    <x v="360"/>
    <n v="13925.86"/>
  </r>
  <r>
    <x v="48"/>
    <x v="18"/>
    <x v="280"/>
    <n v="1556354"/>
  </r>
  <r>
    <x v="45"/>
    <x v="5"/>
    <x v="359"/>
    <n v="918.2"/>
  </r>
  <r>
    <x v="5"/>
    <x v="20"/>
    <x v="336"/>
    <n v="60069.67"/>
  </r>
  <r>
    <x v="12"/>
    <x v="17"/>
    <x v="53"/>
    <n v="17092.830000000002"/>
  </r>
  <r>
    <x v="59"/>
    <x v="0"/>
    <x v="317"/>
    <n v="628.57000000000005"/>
  </r>
  <r>
    <x v="42"/>
    <x v="0"/>
    <x v="57"/>
    <n v="224.3"/>
  </r>
  <r>
    <x v="33"/>
    <x v="6"/>
    <x v="327"/>
    <n v="5417.88"/>
  </r>
  <r>
    <x v="45"/>
    <x v="17"/>
    <x v="420"/>
    <n v="37.700000000000003"/>
  </r>
  <r>
    <x v="30"/>
    <x v="18"/>
    <x v="774"/>
    <n v="372.53"/>
  </r>
  <r>
    <x v="34"/>
    <x v="15"/>
    <x v="1057"/>
    <n v="18495.060000000001"/>
  </r>
  <r>
    <x v="2"/>
    <x v="0"/>
    <x v="198"/>
    <n v="109538.41"/>
  </r>
  <r>
    <x v="6"/>
    <x v="5"/>
    <x v="454"/>
    <n v="109.39"/>
  </r>
  <r>
    <x v="24"/>
    <x v="15"/>
    <x v="576"/>
    <n v="544.9"/>
  </r>
  <r>
    <x v="6"/>
    <x v="20"/>
    <x v="178"/>
    <n v="61154.36"/>
  </r>
  <r>
    <x v="2"/>
    <x v="16"/>
    <x v="689"/>
    <n v="11303.88"/>
  </r>
  <r>
    <x v="15"/>
    <x v="13"/>
    <x v="31"/>
    <n v="2.67"/>
  </r>
  <r>
    <x v="0"/>
    <x v="10"/>
    <x v="431"/>
    <n v="0.77"/>
  </r>
  <r>
    <x v="42"/>
    <x v="18"/>
    <x v="472"/>
    <n v="74499.13"/>
  </r>
  <r>
    <x v="15"/>
    <x v="18"/>
    <x v="388"/>
    <n v="101.79"/>
  </r>
  <r>
    <x v="0"/>
    <x v="15"/>
    <x v="648"/>
    <n v="7335.04"/>
  </r>
  <r>
    <x v="2"/>
    <x v="20"/>
    <x v="27"/>
    <n v="648329.76"/>
  </r>
  <r>
    <x v="29"/>
    <x v="7"/>
    <x v="457"/>
    <n v="10922.23"/>
  </r>
  <r>
    <x v="68"/>
    <x v="8"/>
    <x v="284"/>
    <n v="11857.12"/>
  </r>
  <r>
    <x v="14"/>
    <x v="14"/>
    <x v="346"/>
    <n v="34004.660000000003"/>
  </r>
  <r>
    <x v="30"/>
    <x v="14"/>
    <x v="566"/>
    <n v="567.89"/>
  </r>
  <r>
    <x v="7"/>
    <x v="4"/>
    <x v="222"/>
    <n v="822587.82"/>
  </r>
  <r>
    <x v="8"/>
    <x v="8"/>
    <x v="51"/>
    <n v="99.33"/>
  </r>
  <r>
    <x v="15"/>
    <x v="17"/>
    <x v="373"/>
    <n v="925.98"/>
  </r>
  <r>
    <x v="20"/>
    <x v="8"/>
    <x v="327"/>
    <n v="13348.58"/>
  </r>
  <r>
    <x v="0"/>
    <x v="5"/>
    <x v="627"/>
    <n v="578.83000000000004"/>
  </r>
  <r>
    <x v="23"/>
    <x v="12"/>
    <x v="420"/>
    <n v="41041.22"/>
  </r>
  <r>
    <x v="14"/>
    <x v="20"/>
    <x v="716"/>
    <n v="28212.45"/>
  </r>
  <r>
    <x v="7"/>
    <x v="16"/>
    <x v="110"/>
    <n v="613253.86"/>
  </r>
  <r>
    <x v="12"/>
    <x v="2"/>
    <x v="531"/>
    <n v="307203.09000000003"/>
  </r>
  <r>
    <x v="30"/>
    <x v="14"/>
    <x v="195"/>
    <n v="1664.27"/>
  </r>
  <r>
    <x v="9"/>
    <x v="5"/>
    <x v="520"/>
    <n v="23010.080000000002"/>
  </r>
  <r>
    <x v="1"/>
    <x v="5"/>
    <x v="140"/>
    <n v="84883.55"/>
  </r>
  <r>
    <x v="18"/>
    <x v="4"/>
    <x v="393"/>
    <n v="21.42"/>
  </r>
  <r>
    <x v="53"/>
    <x v="19"/>
    <x v="377"/>
    <n v="338.79"/>
  </r>
  <r>
    <x v="15"/>
    <x v="6"/>
    <x v="200"/>
    <n v="717.14"/>
  </r>
  <r>
    <x v="21"/>
    <x v="0"/>
    <x v="347"/>
    <n v="576.02"/>
  </r>
  <r>
    <x v="9"/>
    <x v="6"/>
    <x v="626"/>
    <n v="344521.05"/>
  </r>
  <r>
    <x v="14"/>
    <x v="12"/>
    <x v="335"/>
    <n v="883788.4"/>
  </r>
  <r>
    <x v="9"/>
    <x v="13"/>
    <x v="420"/>
    <n v="148419.98000000001"/>
  </r>
  <r>
    <x v="74"/>
    <x v="3"/>
    <x v="9"/>
    <n v="3100.26"/>
  </r>
  <r>
    <x v="2"/>
    <x v="13"/>
    <x v="1156"/>
    <n v="133181.95000000001"/>
  </r>
  <r>
    <x v="30"/>
    <x v="17"/>
    <x v="951"/>
    <n v="1250"/>
  </r>
  <r>
    <x v="68"/>
    <x v="20"/>
    <x v="320"/>
    <n v="1086761.8799999999"/>
  </r>
  <r>
    <x v="53"/>
    <x v="15"/>
    <x v="25"/>
    <n v="4573.18"/>
  </r>
  <r>
    <x v="51"/>
    <x v="10"/>
    <x v="539"/>
    <n v="32.97"/>
  </r>
  <r>
    <x v="46"/>
    <x v="17"/>
    <x v="14"/>
    <n v="13510.27"/>
  </r>
  <r>
    <x v="24"/>
    <x v="4"/>
    <x v="236"/>
    <n v="799.27"/>
  </r>
  <r>
    <x v="54"/>
    <x v="16"/>
    <x v="80"/>
    <n v="831.92"/>
  </r>
  <r>
    <x v="30"/>
    <x v="16"/>
    <x v="397"/>
    <n v="406.27"/>
  </r>
  <r>
    <x v="16"/>
    <x v="4"/>
    <x v="656"/>
    <n v="6087.29"/>
  </r>
  <r>
    <x v="24"/>
    <x v="19"/>
    <x v="74"/>
    <n v="25729.99"/>
  </r>
  <r>
    <x v="2"/>
    <x v="1"/>
    <x v="255"/>
    <n v="40502.199999999997"/>
  </r>
  <r>
    <x v="23"/>
    <x v="20"/>
    <x v="363"/>
    <n v="103136.89"/>
  </r>
  <r>
    <x v="14"/>
    <x v="11"/>
    <x v="55"/>
    <n v="4925.01"/>
  </r>
  <r>
    <x v="46"/>
    <x v="19"/>
    <x v="107"/>
    <n v="94.28"/>
  </r>
  <r>
    <x v="34"/>
    <x v="20"/>
    <x v="243"/>
    <n v="24083.73"/>
  </r>
  <r>
    <x v="68"/>
    <x v="6"/>
    <x v="474"/>
    <n v="33.74"/>
  </r>
  <r>
    <x v="9"/>
    <x v="0"/>
    <x v="706"/>
    <n v="36607.949999999997"/>
  </r>
  <r>
    <x v="54"/>
    <x v="2"/>
    <x v="206"/>
    <n v="457.01"/>
  </r>
  <r>
    <x v="34"/>
    <x v="9"/>
    <x v="101"/>
    <n v="99.63"/>
  </r>
  <r>
    <x v="9"/>
    <x v="8"/>
    <x v="1145"/>
    <n v="7287.5"/>
  </r>
  <r>
    <x v="31"/>
    <x v="19"/>
    <x v="684"/>
    <n v="23586.17"/>
  </r>
  <r>
    <x v="71"/>
    <x v="14"/>
    <x v="273"/>
    <n v="104.55"/>
  </r>
  <r>
    <x v="31"/>
    <x v="0"/>
    <x v="369"/>
    <n v="243295.39"/>
  </r>
  <r>
    <x v="15"/>
    <x v="18"/>
    <x v="510"/>
    <n v="699.6"/>
  </r>
  <r>
    <x v="0"/>
    <x v="3"/>
    <x v="779"/>
    <n v="538.49"/>
  </r>
  <r>
    <x v="20"/>
    <x v="5"/>
    <x v="211"/>
    <n v="4405.57"/>
  </r>
  <r>
    <x v="0"/>
    <x v="2"/>
    <x v="1305"/>
    <n v="2000.9"/>
  </r>
  <r>
    <x v="14"/>
    <x v="19"/>
    <x v="618"/>
    <n v="287.19"/>
  </r>
  <r>
    <x v="35"/>
    <x v="12"/>
    <x v="425"/>
    <n v="4301455.63"/>
  </r>
  <r>
    <x v="5"/>
    <x v="11"/>
    <x v="350"/>
    <n v="7843274.46"/>
  </r>
  <r>
    <x v="150"/>
    <x v="11"/>
    <x v="87"/>
    <n v="108.6"/>
  </r>
  <r>
    <x v="33"/>
    <x v="16"/>
    <x v="4"/>
    <n v="26208"/>
  </r>
  <r>
    <x v="35"/>
    <x v="17"/>
    <x v="726"/>
    <n v="7163.36"/>
  </r>
  <r>
    <x v="25"/>
    <x v="12"/>
    <x v="710"/>
    <n v="45.36"/>
  </r>
  <r>
    <x v="108"/>
    <x v="12"/>
    <x v="100"/>
    <n v="90.7"/>
  </r>
  <r>
    <x v="84"/>
    <x v="4"/>
    <x v="381"/>
    <n v="74.849999999999994"/>
  </r>
  <r>
    <x v="90"/>
    <x v="15"/>
    <x v="354"/>
    <n v="1095.46"/>
  </r>
  <r>
    <x v="20"/>
    <x v="9"/>
    <x v="162"/>
    <n v="17164.34"/>
  </r>
  <r>
    <x v="58"/>
    <x v="0"/>
    <x v="915"/>
    <n v="74582.91"/>
  </r>
  <r>
    <x v="0"/>
    <x v="2"/>
    <x v="128"/>
    <n v="10085.530000000001"/>
  </r>
  <r>
    <x v="39"/>
    <x v="19"/>
    <x v="414"/>
    <n v="454.76"/>
  </r>
  <r>
    <x v="30"/>
    <x v="15"/>
    <x v="122"/>
    <n v="6297.64"/>
  </r>
  <r>
    <x v="45"/>
    <x v="18"/>
    <x v="342"/>
    <n v="13660.31"/>
  </r>
  <r>
    <x v="30"/>
    <x v="6"/>
    <x v="686"/>
    <n v="2527"/>
  </r>
  <r>
    <x v="7"/>
    <x v="12"/>
    <x v="1153"/>
    <n v="1291.5899999999999"/>
  </r>
  <r>
    <x v="23"/>
    <x v="7"/>
    <x v="929"/>
    <n v="10194.59"/>
  </r>
  <r>
    <x v="85"/>
    <x v="11"/>
    <x v="22"/>
    <n v="2.17"/>
  </r>
  <r>
    <x v="71"/>
    <x v="11"/>
    <x v="87"/>
    <n v="3905.38"/>
  </r>
  <r>
    <x v="7"/>
    <x v="15"/>
    <x v="276"/>
    <n v="2987378.63"/>
  </r>
  <r>
    <x v="0"/>
    <x v="13"/>
    <x v="288"/>
    <n v="1585.52"/>
  </r>
  <r>
    <x v="2"/>
    <x v="10"/>
    <x v="58"/>
    <n v="30957035.43"/>
  </r>
  <r>
    <x v="28"/>
    <x v="12"/>
    <x v="835"/>
    <n v="34187.54"/>
  </r>
  <r>
    <x v="8"/>
    <x v="8"/>
    <x v="179"/>
    <n v="779.16"/>
  </r>
  <r>
    <x v="7"/>
    <x v="12"/>
    <x v="822"/>
    <n v="3892"/>
  </r>
  <r>
    <x v="30"/>
    <x v="15"/>
    <x v="267"/>
    <n v="8818.02"/>
  </r>
  <r>
    <x v="22"/>
    <x v="4"/>
    <x v="399"/>
    <n v="1959.38"/>
  </r>
  <r>
    <x v="44"/>
    <x v="10"/>
    <x v="341"/>
    <n v="34409.1"/>
  </r>
  <r>
    <x v="52"/>
    <x v="4"/>
    <x v="380"/>
    <n v="788.24"/>
  </r>
  <r>
    <x v="89"/>
    <x v="10"/>
    <x v="166"/>
    <n v="555.69000000000005"/>
  </r>
  <r>
    <x v="30"/>
    <x v="9"/>
    <x v="333"/>
    <n v="152552.54999999999"/>
  </r>
  <r>
    <x v="24"/>
    <x v="11"/>
    <x v="666"/>
    <n v="384702"/>
  </r>
  <r>
    <x v="48"/>
    <x v="11"/>
    <x v="61"/>
    <n v="47376.35"/>
  </r>
  <r>
    <x v="0"/>
    <x v="4"/>
    <x v="844"/>
    <n v="129.76"/>
  </r>
  <r>
    <x v="60"/>
    <x v="20"/>
    <x v="348"/>
    <n v="28560"/>
  </r>
  <r>
    <x v="44"/>
    <x v="3"/>
    <x v="34"/>
    <n v="439922.57"/>
  </r>
  <r>
    <x v="20"/>
    <x v="0"/>
    <x v="396"/>
    <n v="8240.7000000000007"/>
  </r>
  <r>
    <x v="28"/>
    <x v="6"/>
    <x v="236"/>
    <n v="369.82"/>
  </r>
  <r>
    <x v="101"/>
    <x v="9"/>
    <x v="1048"/>
    <n v="10188.56"/>
  </r>
  <r>
    <x v="14"/>
    <x v="0"/>
    <x v="51"/>
    <n v="3896.71"/>
  </r>
  <r>
    <x v="102"/>
    <x v="20"/>
    <x v="539"/>
    <n v="12904.31"/>
  </r>
  <r>
    <x v="62"/>
    <x v="8"/>
    <x v="120"/>
    <n v="389.81"/>
  </r>
  <r>
    <x v="2"/>
    <x v="4"/>
    <x v="340"/>
    <n v="286222.28999999998"/>
  </r>
  <r>
    <x v="18"/>
    <x v="20"/>
    <x v="652"/>
    <n v="225944.15"/>
  </r>
  <r>
    <x v="7"/>
    <x v="0"/>
    <x v="710"/>
    <n v="14521.56"/>
  </r>
  <r>
    <x v="38"/>
    <x v="7"/>
    <x v="602"/>
    <n v="1718632.72"/>
  </r>
  <r>
    <x v="42"/>
    <x v="2"/>
    <x v="537"/>
    <n v="480.58"/>
  </r>
  <r>
    <x v="7"/>
    <x v="8"/>
    <x v="1161"/>
    <n v="13934.44"/>
  </r>
  <r>
    <x v="30"/>
    <x v="5"/>
    <x v="1"/>
    <n v="712733.24"/>
  </r>
  <r>
    <x v="15"/>
    <x v="18"/>
    <x v="267"/>
    <n v="243.1"/>
  </r>
  <r>
    <x v="78"/>
    <x v="12"/>
    <x v="599"/>
    <n v="132"/>
  </r>
  <r>
    <x v="15"/>
    <x v="2"/>
    <x v="663"/>
    <n v="553607.21"/>
  </r>
  <r>
    <x v="45"/>
    <x v="13"/>
    <x v="99"/>
    <n v="55908.639999999999"/>
  </r>
  <r>
    <x v="14"/>
    <x v="16"/>
    <x v="13"/>
    <n v="1074951.72"/>
  </r>
  <r>
    <x v="35"/>
    <x v="2"/>
    <x v="402"/>
    <n v="9789.56"/>
  </r>
  <r>
    <x v="9"/>
    <x v="18"/>
    <x v="323"/>
    <n v="337700.21"/>
  </r>
  <r>
    <x v="183"/>
    <x v="5"/>
    <x v="350"/>
    <n v="5949.33"/>
  </r>
  <r>
    <x v="20"/>
    <x v="20"/>
    <x v="513"/>
    <n v="74207.960000000006"/>
  </r>
  <r>
    <x v="61"/>
    <x v="18"/>
    <x v="998"/>
    <n v="786061.43"/>
  </r>
  <r>
    <x v="0"/>
    <x v="7"/>
    <x v="1012"/>
    <n v="965.92"/>
  </r>
  <r>
    <x v="9"/>
    <x v="13"/>
    <x v="565"/>
    <n v="51089.35"/>
  </r>
  <r>
    <x v="101"/>
    <x v="9"/>
    <x v="101"/>
    <n v="10.93"/>
  </r>
  <r>
    <x v="7"/>
    <x v="16"/>
    <x v="876"/>
    <n v="407.11"/>
  </r>
  <r>
    <x v="29"/>
    <x v="19"/>
    <x v="80"/>
    <n v="1052.2"/>
  </r>
  <r>
    <x v="25"/>
    <x v="15"/>
    <x v="424"/>
    <n v="262803.03000000003"/>
  </r>
  <r>
    <x v="5"/>
    <x v="6"/>
    <x v="231"/>
    <n v="560301.82999999996"/>
  </r>
  <r>
    <x v="14"/>
    <x v="1"/>
    <x v="1007"/>
    <n v="5962.36"/>
  </r>
  <r>
    <x v="31"/>
    <x v="3"/>
    <x v="211"/>
    <n v="7819.83"/>
  </r>
  <r>
    <x v="46"/>
    <x v="7"/>
    <x v="842"/>
    <n v="1036.8"/>
  </r>
  <r>
    <x v="47"/>
    <x v="20"/>
    <x v="576"/>
    <n v="369.12"/>
  </r>
  <r>
    <x v="13"/>
    <x v="2"/>
    <x v="28"/>
    <n v="4901.6400000000003"/>
  </r>
  <r>
    <x v="0"/>
    <x v="15"/>
    <x v="481"/>
    <n v="4302.62"/>
  </r>
  <r>
    <x v="7"/>
    <x v="18"/>
    <x v="462"/>
    <n v="2393230.1"/>
  </r>
  <r>
    <x v="4"/>
    <x v="11"/>
    <x v="507"/>
    <n v="8864.82"/>
  </r>
  <r>
    <x v="9"/>
    <x v="5"/>
    <x v="932"/>
    <n v="77193.2"/>
  </r>
  <r>
    <x v="7"/>
    <x v="10"/>
    <x v="487"/>
    <n v="10467341.73"/>
  </r>
  <r>
    <x v="30"/>
    <x v="18"/>
    <x v="298"/>
    <n v="3359.2"/>
  </r>
  <r>
    <x v="43"/>
    <x v="3"/>
    <x v="133"/>
    <n v="201.19"/>
  </r>
  <r>
    <x v="41"/>
    <x v="2"/>
    <x v="693"/>
    <n v="1394.1"/>
  </r>
  <r>
    <x v="25"/>
    <x v="18"/>
    <x v="436"/>
    <n v="15906.32"/>
  </r>
  <r>
    <x v="30"/>
    <x v="11"/>
    <x v="694"/>
    <n v="17171.59"/>
  </r>
  <r>
    <x v="18"/>
    <x v="10"/>
    <x v="770"/>
    <n v="2392.73"/>
  </r>
  <r>
    <x v="30"/>
    <x v="17"/>
    <x v="284"/>
    <n v="57381.99"/>
  </r>
  <r>
    <x v="36"/>
    <x v="6"/>
    <x v="142"/>
    <n v="25818.35"/>
  </r>
  <r>
    <x v="2"/>
    <x v="4"/>
    <x v="350"/>
    <n v="161783.09"/>
  </r>
  <r>
    <x v="26"/>
    <x v="3"/>
    <x v="264"/>
    <n v="1617.15"/>
  </r>
  <r>
    <x v="36"/>
    <x v="16"/>
    <x v="836"/>
    <n v="1052227.32"/>
  </r>
  <r>
    <x v="51"/>
    <x v="12"/>
    <x v="596"/>
    <n v="134749.85999999999"/>
  </r>
  <r>
    <x v="23"/>
    <x v="14"/>
    <x v="30"/>
    <n v="583.48"/>
  </r>
  <r>
    <x v="42"/>
    <x v="14"/>
    <x v="1021"/>
    <n v="3749.14"/>
  </r>
  <r>
    <x v="23"/>
    <x v="20"/>
    <x v="917"/>
    <n v="19125.96"/>
  </r>
  <r>
    <x v="2"/>
    <x v="3"/>
    <x v="1039"/>
    <n v="33.01"/>
  </r>
  <r>
    <x v="35"/>
    <x v="12"/>
    <x v="439"/>
    <n v="5580"/>
  </r>
  <r>
    <x v="4"/>
    <x v="2"/>
    <x v="683"/>
    <n v="110.12"/>
  </r>
  <r>
    <x v="16"/>
    <x v="2"/>
    <x v="194"/>
    <n v="49817.53"/>
  </r>
  <r>
    <x v="15"/>
    <x v="17"/>
    <x v="291"/>
    <n v="14302.76"/>
  </r>
  <r>
    <x v="16"/>
    <x v="5"/>
    <x v="670"/>
    <n v="4401.49"/>
  </r>
  <r>
    <x v="42"/>
    <x v="17"/>
    <x v="314"/>
    <n v="400"/>
  </r>
  <r>
    <x v="42"/>
    <x v="16"/>
    <x v="72"/>
    <n v="178720.69"/>
  </r>
  <r>
    <x v="74"/>
    <x v="11"/>
    <x v="329"/>
    <n v="1694.8"/>
  </r>
  <r>
    <x v="16"/>
    <x v="20"/>
    <x v="88"/>
    <n v="1747.45"/>
  </r>
  <r>
    <x v="9"/>
    <x v="0"/>
    <x v="1078"/>
    <n v="298.75"/>
  </r>
  <r>
    <x v="5"/>
    <x v="5"/>
    <x v="364"/>
    <n v="62471.41"/>
  </r>
  <r>
    <x v="23"/>
    <x v="19"/>
    <x v="70"/>
    <n v="103560.28"/>
  </r>
  <r>
    <x v="23"/>
    <x v="3"/>
    <x v="177"/>
    <n v="9152.31"/>
  </r>
  <r>
    <x v="22"/>
    <x v="9"/>
    <x v="14"/>
    <n v="133.52000000000001"/>
  </r>
  <r>
    <x v="6"/>
    <x v="6"/>
    <x v="214"/>
    <n v="312.54000000000002"/>
  </r>
  <r>
    <x v="43"/>
    <x v="4"/>
    <x v="0"/>
    <n v="1098453.49"/>
  </r>
  <r>
    <x v="43"/>
    <x v="1"/>
    <x v="436"/>
    <n v="1294.04"/>
  </r>
  <r>
    <x v="30"/>
    <x v="18"/>
    <x v="1030"/>
    <n v="54705.59"/>
  </r>
  <r>
    <x v="18"/>
    <x v="7"/>
    <x v="859"/>
    <n v="659.96"/>
  </r>
  <r>
    <x v="18"/>
    <x v="4"/>
    <x v="785"/>
    <n v="1977.16"/>
  </r>
  <r>
    <x v="54"/>
    <x v="5"/>
    <x v="337"/>
    <n v="2399.14"/>
  </r>
  <r>
    <x v="22"/>
    <x v="10"/>
    <x v="22"/>
    <n v="197.02"/>
  </r>
  <r>
    <x v="18"/>
    <x v="3"/>
    <x v="573"/>
    <n v="10635.38"/>
  </r>
  <r>
    <x v="0"/>
    <x v="15"/>
    <x v="605"/>
    <n v="131300.20000000001"/>
  </r>
  <r>
    <x v="46"/>
    <x v="13"/>
    <x v="66"/>
    <n v="7170.97"/>
  </r>
  <r>
    <x v="0"/>
    <x v="13"/>
    <x v="183"/>
    <n v="23123.31"/>
  </r>
  <r>
    <x v="36"/>
    <x v="14"/>
    <x v="407"/>
    <n v="1068.71"/>
  </r>
  <r>
    <x v="47"/>
    <x v="12"/>
    <x v="18"/>
    <n v="181.22"/>
  </r>
  <r>
    <x v="14"/>
    <x v="3"/>
    <x v="357"/>
    <n v="719828.98"/>
  </r>
  <r>
    <x v="72"/>
    <x v="11"/>
    <x v="25"/>
    <n v="64170.83"/>
  </r>
  <r>
    <x v="29"/>
    <x v="11"/>
    <x v="299"/>
    <n v="18358.599999999999"/>
  </r>
  <r>
    <x v="79"/>
    <x v="12"/>
    <x v="9"/>
    <n v="45564"/>
  </r>
  <r>
    <x v="2"/>
    <x v="11"/>
    <x v="362"/>
    <n v="23569.11"/>
  </r>
  <r>
    <x v="42"/>
    <x v="15"/>
    <x v="229"/>
    <n v="52703.75"/>
  </r>
  <r>
    <x v="5"/>
    <x v="4"/>
    <x v="71"/>
    <n v="38656.14"/>
  </r>
  <r>
    <x v="43"/>
    <x v="1"/>
    <x v="327"/>
    <n v="2497.23"/>
  </r>
  <r>
    <x v="16"/>
    <x v="16"/>
    <x v="229"/>
    <n v="627087.31999999995"/>
  </r>
  <r>
    <x v="44"/>
    <x v="6"/>
    <x v="721"/>
    <n v="41.66"/>
  </r>
  <r>
    <x v="7"/>
    <x v="10"/>
    <x v="895"/>
    <n v="39495.230000000003"/>
  </r>
  <r>
    <x v="47"/>
    <x v="8"/>
    <x v="740"/>
    <n v="1042088.15"/>
  </r>
  <r>
    <x v="8"/>
    <x v="7"/>
    <x v="116"/>
    <n v="73809.22"/>
  </r>
  <r>
    <x v="38"/>
    <x v="10"/>
    <x v="712"/>
    <n v="1.03"/>
  </r>
  <r>
    <x v="2"/>
    <x v="2"/>
    <x v="293"/>
    <n v="15884.47"/>
  </r>
  <r>
    <x v="45"/>
    <x v="16"/>
    <x v="211"/>
    <n v="148.32"/>
  </r>
  <r>
    <x v="77"/>
    <x v="9"/>
    <x v="583"/>
    <n v="379.7"/>
  </r>
  <r>
    <x v="14"/>
    <x v="8"/>
    <x v="394"/>
    <n v="12388.34"/>
  </r>
  <r>
    <x v="2"/>
    <x v="5"/>
    <x v="796"/>
    <n v="359312.74"/>
  </r>
  <r>
    <x v="9"/>
    <x v="19"/>
    <x v="120"/>
    <n v="590716.41"/>
  </r>
  <r>
    <x v="30"/>
    <x v="16"/>
    <x v="23"/>
    <n v="8669.76"/>
  </r>
  <r>
    <x v="9"/>
    <x v="18"/>
    <x v="670"/>
    <n v="76600.53"/>
  </r>
  <r>
    <x v="25"/>
    <x v="17"/>
    <x v="696"/>
    <n v="429087.24"/>
  </r>
  <r>
    <x v="7"/>
    <x v="17"/>
    <x v="307"/>
    <n v="1236973.4099999999"/>
  </r>
  <r>
    <x v="9"/>
    <x v="0"/>
    <x v="901"/>
    <n v="149764.14000000001"/>
  </r>
  <r>
    <x v="188"/>
    <x v="2"/>
    <x v="235"/>
    <n v="4.62"/>
  </r>
  <r>
    <x v="20"/>
    <x v="9"/>
    <x v="534"/>
    <n v="2581.9"/>
  </r>
  <r>
    <x v="90"/>
    <x v="16"/>
    <x v="407"/>
    <n v="815.99"/>
  </r>
  <r>
    <x v="4"/>
    <x v="0"/>
    <x v="226"/>
    <n v="2199.08"/>
  </r>
  <r>
    <x v="137"/>
    <x v="7"/>
    <x v="114"/>
    <n v="54.36"/>
  </r>
  <r>
    <x v="30"/>
    <x v="13"/>
    <x v="554"/>
    <n v="2604.02"/>
  </r>
  <r>
    <x v="28"/>
    <x v="8"/>
    <x v="287"/>
    <n v="2188.38"/>
  </r>
  <r>
    <x v="16"/>
    <x v="15"/>
    <x v="66"/>
    <n v="18.399999999999999"/>
  </r>
  <r>
    <x v="39"/>
    <x v="14"/>
    <x v="838"/>
    <n v="61"/>
  </r>
  <r>
    <x v="1"/>
    <x v="10"/>
    <x v="1139"/>
    <n v="142.83000000000001"/>
  </r>
  <r>
    <x v="22"/>
    <x v="8"/>
    <x v="79"/>
    <n v="151541.51999999999"/>
  </r>
  <r>
    <x v="23"/>
    <x v="2"/>
    <x v="310"/>
    <n v="12048.38"/>
  </r>
  <r>
    <x v="39"/>
    <x v="20"/>
    <x v="101"/>
    <n v="11132.35"/>
  </r>
  <r>
    <x v="42"/>
    <x v="12"/>
    <x v="661"/>
    <n v="174.03"/>
  </r>
  <r>
    <x v="3"/>
    <x v="20"/>
    <x v="63"/>
    <n v="48610"/>
  </r>
  <r>
    <x v="24"/>
    <x v="15"/>
    <x v="320"/>
    <n v="1297"/>
  </r>
  <r>
    <x v="7"/>
    <x v="19"/>
    <x v="589"/>
    <n v="4600354.16"/>
  </r>
  <r>
    <x v="3"/>
    <x v="20"/>
    <x v="243"/>
    <n v="12084.04"/>
  </r>
  <r>
    <x v="16"/>
    <x v="1"/>
    <x v="240"/>
    <n v="52.3"/>
  </r>
  <r>
    <x v="24"/>
    <x v="17"/>
    <x v="585"/>
    <n v="166496.26999999999"/>
  </r>
  <r>
    <x v="21"/>
    <x v="7"/>
    <x v="76"/>
    <n v="537265.01"/>
  </r>
  <r>
    <x v="23"/>
    <x v="19"/>
    <x v="1072"/>
    <n v="26115.1"/>
  </r>
  <r>
    <x v="39"/>
    <x v="0"/>
    <x v="1006"/>
    <n v="2108.94"/>
  </r>
  <r>
    <x v="30"/>
    <x v="1"/>
    <x v="785"/>
    <n v="4640.29"/>
  </r>
  <r>
    <x v="54"/>
    <x v="9"/>
    <x v="403"/>
    <n v="316.91000000000003"/>
  </r>
  <r>
    <x v="15"/>
    <x v="0"/>
    <x v="785"/>
    <n v="2165.7800000000002"/>
  </r>
  <r>
    <x v="2"/>
    <x v="13"/>
    <x v="778"/>
    <n v="302697.34000000003"/>
  </r>
  <r>
    <x v="32"/>
    <x v="19"/>
    <x v="585"/>
    <n v="267391.25"/>
  </r>
  <r>
    <x v="1"/>
    <x v="9"/>
    <x v="389"/>
    <n v="248340.04"/>
  </r>
  <r>
    <x v="22"/>
    <x v="10"/>
    <x v="244"/>
    <n v="3639.25"/>
  </r>
  <r>
    <x v="31"/>
    <x v="11"/>
    <x v="359"/>
    <n v="26.79"/>
  </r>
  <r>
    <x v="7"/>
    <x v="6"/>
    <x v="156"/>
    <n v="4413070.0999999996"/>
  </r>
  <r>
    <x v="52"/>
    <x v="8"/>
    <x v="41"/>
    <n v="1558.49"/>
  </r>
  <r>
    <x v="18"/>
    <x v="9"/>
    <x v="364"/>
    <n v="2904"/>
  </r>
  <r>
    <x v="16"/>
    <x v="8"/>
    <x v="502"/>
    <n v="97.63"/>
  </r>
  <r>
    <x v="29"/>
    <x v="13"/>
    <x v="270"/>
    <n v="10976.43"/>
  </r>
  <r>
    <x v="0"/>
    <x v="2"/>
    <x v="22"/>
    <n v="23501.1"/>
  </r>
  <r>
    <x v="38"/>
    <x v="1"/>
    <x v="357"/>
    <n v="104968.3"/>
  </r>
  <r>
    <x v="2"/>
    <x v="6"/>
    <x v="863"/>
    <n v="3027.98"/>
  </r>
  <r>
    <x v="23"/>
    <x v="16"/>
    <x v="345"/>
    <n v="37199.339999999997"/>
  </r>
  <r>
    <x v="4"/>
    <x v="12"/>
    <x v="343"/>
    <n v="2824370.4"/>
  </r>
  <r>
    <x v="102"/>
    <x v="12"/>
    <x v="397"/>
    <n v="27843.3"/>
  </r>
  <r>
    <x v="8"/>
    <x v="15"/>
    <x v="436"/>
    <n v="1746.8"/>
  </r>
  <r>
    <x v="41"/>
    <x v="18"/>
    <x v="55"/>
    <n v="360262.06"/>
  </r>
  <r>
    <x v="14"/>
    <x v="11"/>
    <x v="247"/>
    <n v="2578.3200000000002"/>
  </r>
  <r>
    <x v="27"/>
    <x v="11"/>
    <x v="143"/>
    <n v="658.91"/>
  </r>
  <r>
    <x v="39"/>
    <x v="9"/>
    <x v="637"/>
    <n v="2069.2399999999998"/>
  </r>
  <r>
    <x v="5"/>
    <x v="8"/>
    <x v="559"/>
    <n v="53948.28"/>
  </r>
  <r>
    <x v="7"/>
    <x v="20"/>
    <x v="46"/>
    <n v="591245.07999999996"/>
  </r>
  <r>
    <x v="89"/>
    <x v="10"/>
    <x v="363"/>
    <n v="357.03"/>
  </r>
  <r>
    <x v="41"/>
    <x v="14"/>
    <x v="774"/>
    <n v="2727"/>
  </r>
  <r>
    <x v="9"/>
    <x v="19"/>
    <x v="216"/>
    <n v="164971.26"/>
  </r>
  <r>
    <x v="25"/>
    <x v="3"/>
    <x v="38"/>
    <n v="1693.29"/>
  </r>
  <r>
    <x v="2"/>
    <x v="0"/>
    <x v="183"/>
    <n v="146958.67000000001"/>
  </r>
  <r>
    <x v="39"/>
    <x v="15"/>
    <x v="606"/>
    <n v="90975.62"/>
  </r>
  <r>
    <x v="5"/>
    <x v="7"/>
    <x v="170"/>
    <n v="219164.56"/>
  </r>
  <r>
    <x v="4"/>
    <x v="0"/>
    <x v="982"/>
    <n v="29694.86"/>
  </r>
  <r>
    <x v="35"/>
    <x v="5"/>
    <x v="352"/>
    <n v="4.8"/>
  </r>
  <r>
    <x v="23"/>
    <x v="13"/>
    <x v="749"/>
    <n v="388.93"/>
  </r>
  <r>
    <x v="5"/>
    <x v="18"/>
    <x v="528"/>
    <n v="290433.96999999997"/>
  </r>
  <r>
    <x v="23"/>
    <x v="3"/>
    <x v="855"/>
    <n v="3808.82"/>
  </r>
  <r>
    <x v="45"/>
    <x v="9"/>
    <x v="605"/>
    <n v="3635.83"/>
  </r>
  <r>
    <x v="89"/>
    <x v="17"/>
    <x v="19"/>
    <n v="1193.01"/>
  </r>
  <r>
    <x v="43"/>
    <x v="18"/>
    <x v="345"/>
    <n v="16666.330000000002"/>
  </r>
  <r>
    <x v="27"/>
    <x v="18"/>
    <x v="323"/>
    <n v="12262.88"/>
  </r>
  <r>
    <x v="3"/>
    <x v="17"/>
    <x v="436"/>
    <n v="1076.3"/>
  </r>
  <r>
    <x v="9"/>
    <x v="13"/>
    <x v="428"/>
    <n v="2820.69"/>
  </r>
  <r>
    <x v="0"/>
    <x v="16"/>
    <x v="616"/>
    <n v="2328.59"/>
  </r>
  <r>
    <x v="31"/>
    <x v="8"/>
    <x v="262"/>
    <n v="8831.9"/>
  </r>
  <r>
    <x v="39"/>
    <x v="2"/>
    <x v="1119"/>
    <n v="7617.87"/>
  </r>
  <r>
    <x v="7"/>
    <x v="0"/>
    <x v="1006"/>
    <n v="9298.49"/>
  </r>
  <r>
    <x v="15"/>
    <x v="2"/>
    <x v="396"/>
    <n v="6794.08"/>
  </r>
  <r>
    <x v="0"/>
    <x v="19"/>
    <x v="403"/>
    <n v="7791.44"/>
  </r>
  <r>
    <x v="23"/>
    <x v="14"/>
    <x v="281"/>
    <n v="2624.32"/>
  </r>
  <r>
    <x v="64"/>
    <x v="0"/>
    <x v="264"/>
    <n v="7907.33"/>
  </r>
  <r>
    <x v="18"/>
    <x v="14"/>
    <x v="50"/>
    <n v="1568.88"/>
  </r>
  <r>
    <x v="15"/>
    <x v="17"/>
    <x v="263"/>
    <n v="73268.53"/>
  </r>
  <r>
    <x v="2"/>
    <x v="17"/>
    <x v="936"/>
    <n v="1420171"/>
  </r>
  <r>
    <x v="60"/>
    <x v="9"/>
    <x v="563"/>
    <n v="30.83"/>
  </r>
  <r>
    <x v="4"/>
    <x v="2"/>
    <x v="317"/>
    <n v="89094.56"/>
  </r>
  <r>
    <x v="23"/>
    <x v="18"/>
    <x v="198"/>
    <n v="72303.42"/>
  </r>
  <r>
    <x v="0"/>
    <x v="2"/>
    <x v="67"/>
    <n v="398776.53"/>
  </r>
  <r>
    <x v="30"/>
    <x v="18"/>
    <x v="41"/>
    <n v="16668.7"/>
  </r>
  <r>
    <x v="25"/>
    <x v="9"/>
    <x v="246"/>
    <n v="111547.37"/>
  </r>
  <r>
    <x v="13"/>
    <x v="8"/>
    <x v="472"/>
    <n v="96.79"/>
  </r>
  <r>
    <x v="39"/>
    <x v="3"/>
    <x v="54"/>
    <n v="680827.46"/>
  </r>
  <r>
    <x v="0"/>
    <x v="14"/>
    <x v="348"/>
    <n v="70175.789999999994"/>
  </r>
  <r>
    <x v="93"/>
    <x v="6"/>
    <x v="243"/>
    <n v="1664.97"/>
  </r>
  <r>
    <x v="7"/>
    <x v="3"/>
    <x v="281"/>
    <n v="22501.81"/>
  </r>
  <r>
    <x v="31"/>
    <x v="3"/>
    <x v="103"/>
    <n v="51.89"/>
  </r>
  <r>
    <x v="43"/>
    <x v="3"/>
    <x v="641"/>
    <n v="8764.5"/>
  </r>
  <r>
    <x v="52"/>
    <x v="4"/>
    <x v="16"/>
    <n v="786.54"/>
  </r>
  <r>
    <x v="38"/>
    <x v="0"/>
    <x v="809"/>
    <n v="7420.34"/>
  </r>
  <r>
    <x v="31"/>
    <x v="4"/>
    <x v="828"/>
    <n v="141385.84"/>
  </r>
  <r>
    <x v="53"/>
    <x v="14"/>
    <x v="246"/>
    <n v="79067.070000000007"/>
  </r>
  <r>
    <x v="12"/>
    <x v="3"/>
    <x v="432"/>
    <n v="806.9"/>
  </r>
  <r>
    <x v="44"/>
    <x v="6"/>
    <x v="173"/>
    <n v="691.95"/>
  </r>
  <r>
    <x v="44"/>
    <x v="1"/>
    <x v="42"/>
    <n v="4858.46"/>
  </r>
  <r>
    <x v="152"/>
    <x v="8"/>
    <x v="904"/>
    <n v="317390.77"/>
  </r>
  <r>
    <x v="23"/>
    <x v="20"/>
    <x v="238"/>
    <n v="42020.14"/>
  </r>
  <r>
    <x v="24"/>
    <x v="10"/>
    <x v="403"/>
    <n v="4061.72"/>
  </r>
  <r>
    <x v="43"/>
    <x v="7"/>
    <x v="276"/>
    <n v="1516205.6"/>
  </r>
  <r>
    <x v="36"/>
    <x v="0"/>
    <x v="100"/>
    <n v="10652.27"/>
  </r>
  <r>
    <x v="23"/>
    <x v="2"/>
    <x v="339"/>
    <n v="1666.43"/>
  </r>
  <r>
    <x v="23"/>
    <x v="4"/>
    <x v="180"/>
    <n v="75872.350000000006"/>
  </r>
  <r>
    <x v="2"/>
    <x v="12"/>
    <x v="288"/>
    <n v="80096.56"/>
  </r>
  <r>
    <x v="121"/>
    <x v="12"/>
    <x v="141"/>
    <n v="2083.09"/>
  </r>
  <r>
    <x v="1"/>
    <x v="2"/>
    <x v="926"/>
    <n v="6186.08"/>
  </r>
  <r>
    <x v="2"/>
    <x v="20"/>
    <x v="1070"/>
    <n v="7766.54"/>
  </r>
  <r>
    <x v="16"/>
    <x v="4"/>
    <x v="348"/>
    <n v="2336.91"/>
  </r>
  <r>
    <x v="47"/>
    <x v="16"/>
    <x v="767"/>
    <n v="60.12"/>
  </r>
  <r>
    <x v="14"/>
    <x v="10"/>
    <x v="538"/>
    <n v="11714.66"/>
  </r>
  <r>
    <x v="30"/>
    <x v="3"/>
    <x v="384"/>
    <n v="25803.97"/>
  </r>
  <r>
    <x v="59"/>
    <x v="3"/>
    <x v="772"/>
    <n v="13246.87"/>
  </r>
  <r>
    <x v="2"/>
    <x v="11"/>
    <x v="107"/>
    <n v="57712.33"/>
  </r>
  <r>
    <x v="16"/>
    <x v="7"/>
    <x v="749"/>
    <n v="9865.42"/>
  </r>
  <r>
    <x v="67"/>
    <x v="1"/>
    <x v="624"/>
    <n v="113.3"/>
  </r>
  <r>
    <x v="23"/>
    <x v="13"/>
    <x v="649"/>
    <n v="8434.23"/>
  </r>
  <r>
    <x v="14"/>
    <x v="19"/>
    <x v="510"/>
    <n v="22564.38"/>
  </r>
  <r>
    <x v="19"/>
    <x v="9"/>
    <x v="58"/>
    <n v="2455.3200000000002"/>
  </r>
  <r>
    <x v="29"/>
    <x v="19"/>
    <x v="369"/>
    <n v="9844.26"/>
  </r>
  <r>
    <x v="18"/>
    <x v="15"/>
    <x v="379"/>
    <n v="1248698.6399999999"/>
  </r>
  <r>
    <x v="40"/>
    <x v="2"/>
    <x v="490"/>
    <n v="10308.219999999999"/>
  </r>
  <r>
    <x v="38"/>
    <x v="3"/>
    <x v="291"/>
    <n v="8464.93"/>
  </r>
  <r>
    <x v="38"/>
    <x v="13"/>
    <x v="39"/>
    <n v="863.06"/>
  </r>
  <r>
    <x v="87"/>
    <x v="18"/>
    <x v="14"/>
    <n v="670.3"/>
  </r>
  <r>
    <x v="45"/>
    <x v="11"/>
    <x v="698"/>
    <n v="860"/>
  </r>
  <r>
    <x v="45"/>
    <x v="0"/>
    <x v="72"/>
    <n v="9209.57"/>
  </r>
  <r>
    <x v="1"/>
    <x v="14"/>
    <x v="190"/>
    <n v="8955.52"/>
  </r>
  <r>
    <x v="16"/>
    <x v="15"/>
    <x v="277"/>
    <n v="800"/>
  </r>
  <r>
    <x v="1"/>
    <x v="1"/>
    <x v="348"/>
    <n v="3964"/>
  </r>
  <r>
    <x v="0"/>
    <x v="8"/>
    <x v="308"/>
    <n v="37968.9"/>
  </r>
  <r>
    <x v="7"/>
    <x v="18"/>
    <x v="402"/>
    <n v="3000126.29"/>
  </r>
  <r>
    <x v="67"/>
    <x v="18"/>
    <x v="346"/>
    <n v="1199.74"/>
  </r>
  <r>
    <x v="1"/>
    <x v="9"/>
    <x v="330"/>
    <n v="244.91"/>
  </r>
  <r>
    <x v="90"/>
    <x v="16"/>
    <x v="311"/>
    <n v="16499.09"/>
  </r>
  <r>
    <x v="2"/>
    <x v="13"/>
    <x v="238"/>
    <n v="200.17"/>
  </r>
  <r>
    <x v="27"/>
    <x v="10"/>
    <x v="867"/>
    <n v="2030.47"/>
  </r>
  <r>
    <x v="6"/>
    <x v="11"/>
    <x v="341"/>
    <n v="2424953.33"/>
  </r>
  <r>
    <x v="23"/>
    <x v="18"/>
    <x v="930"/>
    <n v="691.73"/>
  </r>
  <r>
    <x v="32"/>
    <x v="16"/>
    <x v="309"/>
    <n v="22878.67"/>
  </r>
  <r>
    <x v="2"/>
    <x v="14"/>
    <x v="567"/>
    <n v="25240"/>
  </r>
  <r>
    <x v="14"/>
    <x v="17"/>
    <x v="863"/>
    <n v="311.70999999999998"/>
  </r>
  <r>
    <x v="44"/>
    <x v="12"/>
    <x v="720"/>
    <n v="88.24"/>
  </r>
  <r>
    <x v="16"/>
    <x v="11"/>
    <x v="222"/>
    <n v="22754"/>
  </r>
  <r>
    <x v="14"/>
    <x v="1"/>
    <x v="557"/>
    <n v="18030.96"/>
  </r>
  <r>
    <x v="47"/>
    <x v="15"/>
    <x v="14"/>
    <n v="62.98"/>
  </r>
  <r>
    <x v="1"/>
    <x v="13"/>
    <x v="359"/>
    <n v="601.1"/>
  </r>
  <r>
    <x v="8"/>
    <x v="1"/>
    <x v="112"/>
    <n v="7422.27"/>
  </r>
  <r>
    <x v="30"/>
    <x v="17"/>
    <x v="404"/>
    <n v="107741.99"/>
  </r>
  <r>
    <x v="25"/>
    <x v="6"/>
    <x v="987"/>
    <n v="2276.71"/>
  </r>
  <r>
    <x v="30"/>
    <x v="5"/>
    <x v="598"/>
    <n v="19431.02"/>
  </r>
  <r>
    <x v="32"/>
    <x v="12"/>
    <x v="23"/>
    <n v="98548.07"/>
  </r>
  <r>
    <x v="4"/>
    <x v="0"/>
    <x v="578"/>
    <n v="4895.5"/>
  </r>
  <r>
    <x v="23"/>
    <x v="9"/>
    <x v="413"/>
    <n v="6548.09"/>
  </r>
  <r>
    <x v="22"/>
    <x v="4"/>
    <x v="369"/>
    <n v="4120.6499999999996"/>
  </r>
  <r>
    <x v="2"/>
    <x v="6"/>
    <x v="133"/>
    <n v="1800.22"/>
  </r>
  <r>
    <x v="0"/>
    <x v="15"/>
    <x v="490"/>
    <n v="138.04"/>
  </r>
  <r>
    <x v="7"/>
    <x v="8"/>
    <x v="997"/>
    <n v="16590"/>
  </r>
  <r>
    <x v="14"/>
    <x v="17"/>
    <x v="337"/>
    <n v="30912.2"/>
  </r>
  <r>
    <x v="31"/>
    <x v="4"/>
    <x v="554"/>
    <n v="109153.60000000001"/>
  </r>
  <r>
    <x v="42"/>
    <x v="13"/>
    <x v="562"/>
    <n v="303"/>
  </r>
  <r>
    <x v="52"/>
    <x v="5"/>
    <x v="449"/>
    <n v="1910.42"/>
  </r>
  <r>
    <x v="5"/>
    <x v="2"/>
    <x v="17"/>
    <n v="20768.57"/>
  </r>
  <r>
    <x v="7"/>
    <x v="2"/>
    <x v="233"/>
    <n v="174673.01"/>
  </r>
  <r>
    <x v="2"/>
    <x v="10"/>
    <x v="7"/>
    <n v="14430918.74"/>
  </r>
  <r>
    <x v="21"/>
    <x v="3"/>
    <x v="666"/>
    <n v="555405.06000000006"/>
  </r>
  <r>
    <x v="53"/>
    <x v="9"/>
    <x v="101"/>
    <n v="34.700000000000003"/>
  </r>
  <r>
    <x v="1"/>
    <x v="3"/>
    <x v="96"/>
    <n v="6414.77"/>
  </r>
  <r>
    <x v="0"/>
    <x v="3"/>
    <x v="29"/>
    <n v="473434.9"/>
  </r>
  <r>
    <x v="4"/>
    <x v="4"/>
    <x v="474"/>
    <n v="6441.47"/>
  </r>
  <r>
    <x v="2"/>
    <x v="19"/>
    <x v="281"/>
    <n v="49277.64"/>
  </r>
  <r>
    <x v="58"/>
    <x v="7"/>
    <x v="291"/>
    <n v="3531.09"/>
  </r>
  <r>
    <x v="2"/>
    <x v="1"/>
    <x v="962"/>
    <n v="278.69"/>
  </r>
  <r>
    <x v="40"/>
    <x v="11"/>
    <x v="252"/>
    <n v="7026.61"/>
  </r>
  <r>
    <x v="7"/>
    <x v="5"/>
    <x v="799"/>
    <n v="80202.98"/>
  </r>
  <r>
    <x v="12"/>
    <x v="5"/>
    <x v="276"/>
    <n v="12521.15"/>
  </r>
  <r>
    <x v="2"/>
    <x v="15"/>
    <x v="638"/>
    <n v="44720.07"/>
  </r>
  <r>
    <x v="2"/>
    <x v="15"/>
    <x v="205"/>
    <n v="52965.45"/>
  </r>
  <r>
    <x v="16"/>
    <x v="0"/>
    <x v="134"/>
    <n v="7083.41"/>
  </r>
  <r>
    <x v="4"/>
    <x v="10"/>
    <x v="533"/>
    <n v="85087.83"/>
  </r>
  <r>
    <x v="24"/>
    <x v="20"/>
    <x v="390"/>
    <n v="24601.06"/>
  </r>
  <r>
    <x v="9"/>
    <x v="10"/>
    <x v="206"/>
    <n v="15955.74"/>
  </r>
  <r>
    <x v="7"/>
    <x v="10"/>
    <x v="21"/>
    <n v="14016510.32"/>
  </r>
  <r>
    <x v="16"/>
    <x v="11"/>
    <x v="949"/>
    <n v="17737"/>
  </r>
  <r>
    <x v="52"/>
    <x v="2"/>
    <x v="242"/>
    <n v="71023.66"/>
  </r>
  <r>
    <x v="36"/>
    <x v="4"/>
    <x v="1111"/>
    <n v="1207785.1000000001"/>
  </r>
  <r>
    <x v="5"/>
    <x v="9"/>
    <x v="796"/>
    <n v="117096.66"/>
  </r>
  <r>
    <x v="34"/>
    <x v="18"/>
    <x v="425"/>
    <n v="1192843.74"/>
  </r>
  <r>
    <x v="5"/>
    <x v="7"/>
    <x v="328"/>
    <n v="1441797.39"/>
  </r>
  <r>
    <x v="101"/>
    <x v="15"/>
    <x v="881"/>
    <n v="4765.2"/>
  </r>
  <r>
    <x v="2"/>
    <x v="11"/>
    <x v="726"/>
    <n v="10066.959999999999"/>
  </r>
  <r>
    <x v="4"/>
    <x v="5"/>
    <x v="65"/>
    <n v="208.28"/>
  </r>
  <r>
    <x v="14"/>
    <x v="7"/>
    <x v="677"/>
    <n v="212504.77"/>
  </r>
  <r>
    <x v="104"/>
    <x v="16"/>
    <x v="345"/>
    <n v="278.86"/>
  </r>
  <r>
    <x v="19"/>
    <x v="5"/>
    <x v="68"/>
    <n v="8828.33"/>
  </r>
  <r>
    <x v="15"/>
    <x v="13"/>
    <x v="96"/>
    <n v="3173.97"/>
  </r>
  <r>
    <x v="15"/>
    <x v="2"/>
    <x v="134"/>
    <n v="1304.26"/>
  </r>
  <r>
    <x v="29"/>
    <x v="15"/>
    <x v="1035"/>
    <n v="14084.17"/>
  </r>
  <r>
    <x v="23"/>
    <x v="18"/>
    <x v="137"/>
    <n v="185357.83"/>
  </r>
  <r>
    <x v="1"/>
    <x v="6"/>
    <x v="150"/>
    <n v="357586.83"/>
  </r>
  <r>
    <x v="16"/>
    <x v="6"/>
    <x v="558"/>
    <n v="872370.5"/>
  </r>
  <r>
    <x v="46"/>
    <x v="5"/>
    <x v="273"/>
    <n v="282.52"/>
  </r>
  <r>
    <x v="44"/>
    <x v="0"/>
    <x v="346"/>
    <n v="2455"/>
  </r>
  <r>
    <x v="2"/>
    <x v="20"/>
    <x v="563"/>
    <n v="80743.37"/>
  </r>
  <r>
    <x v="36"/>
    <x v="2"/>
    <x v="708"/>
    <n v="2307.6999999999998"/>
  </r>
  <r>
    <x v="21"/>
    <x v="6"/>
    <x v="236"/>
    <n v="125.83"/>
  </r>
  <r>
    <x v="31"/>
    <x v="11"/>
    <x v="77"/>
    <n v="1339.89"/>
  </r>
  <r>
    <x v="7"/>
    <x v="18"/>
    <x v="101"/>
    <n v="4709978.37"/>
  </r>
  <r>
    <x v="2"/>
    <x v="3"/>
    <x v="537"/>
    <n v="43832.34"/>
  </r>
  <r>
    <x v="14"/>
    <x v="10"/>
    <x v="8"/>
    <n v="2471.8200000000002"/>
  </r>
  <r>
    <x v="2"/>
    <x v="1"/>
    <x v="1119"/>
    <n v="1217.3599999999999"/>
  </r>
  <r>
    <x v="29"/>
    <x v="16"/>
    <x v="260"/>
    <n v="209.91"/>
  </r>
  <r>
    <x v="2"/>
    <x v="15"/>
    <x v="314"/>
    <n v="4490.51"/>
  </r>
  <r>
    <x v="2"/>
    <x v="15"/>
    <x v="315"/>
    <n v="7832.31"/>
  </r>
  <r>
    <x v="7"/>
    <x v="1"/>
    <x v="393"/>
    <n v="56665.82"/>
  </r>
  <r>
    <x v="22"/>
    <x v="19"/>
    <x v="13"/>
    <n v="3389.6"/>
  </r>
  <r>
    <x v="31"/>
    <x v="4"/>
    <x v="311"/>
    <n v="1445.51"/>
  </r>
  <r>
    <x v="5"/>
    <x v="0"/>
    <x v="309"/>
    <n v="79445.86"/>
  </r>
  <r>
    <x v="23"/>
    <x v="11"/>
    <x v="40"/>
    <n v="58455.14"/>
  </r>
  <r>
    <x v="9"/>
    <x v="8"/>
    <x v="15"/>
    <n v="5162.62"/>
  </r>
  <r>
    <x v="16"/>
    <x v="15"/>
    <x v="484"/>
    <n v="64783.32"/>
  </r>
  <r>
    <x v="42"/>
    <x v="18"/>
    <x v="300"/>
    <n v="3049.72"/>
  </r>
  <r>
    <x v="14"/>
    <x v="17"/>
    <x v="421"/>
    <n v="61.38"/>
  </r>
  <r>
    <x v="2"/>
    <x v="14"/>
    <x v="327"/>
    <n v="97111.62"/>
  </r>
  <r>
    <x v="23"/>
    <x v="18"/>
    <x v="254"/>
    <n v="217537.79"/>
  </r>
  <r>
    <x v="18"/>
    <x v="5"/>
    <x v="800"/>
    <n v="3569.38"/>
  </r>
  <r>
    <x v="39"/>
    <x v="4"/>
    <x v="569"/>
    <n v="364.11"/>
  </r>
  <r>
    <x v="36"/>
    <x v="4"/>
    <x v="193"/>
    <n v="84"/>
  </r>
  <r>
    <x v="14"/>
    <x v="11"/>
    <x v="20"/>
    <n v="190144.58"/>
  </r>
  <r>
    <x v="5"/>
    <x v="8"/>
    <x v="423"/>
    <n v="834547.02"/>
  </r>
  <r>
    <x v="44"/>
    <x v="6"/>
    <x v="563"/>
    <n v="73.73"/>
  </r>
  <r>
    <x v="7"/>
    <x v="8"/>
    <x v="886"/>
    <n v="556454.09"/>
  </r>
  <r>
    <x v="68"/>
    <x v="15"/>
    <x v="25"/>
    <n v="27298.639999999999"/>
  </r>
  <r>
    <x v="16"/>
    <x v="18"/>
    <x v="380"/>
    <n v="1585.23"/>
  </r>
  <r>
    <x v="20"/>
    <x v="7"/>
    <x v="413"/>
    <n v="121.11"/>
  </r>
  <r>
    <x v="25"/>
    <x v="15"/>
    <x v="174"/>
    <n v="27835.56"/>
  </r>
  <r>
    <x v="7"/>
    <x v="10"/>
    <x v="747"/>
    <n v="409544.3"/>
  </r>
  <r>
    <x v="31"/>
    <x v="16"/>
    <x v="11"/>
    <n v="7596.95"/>
  </r>
  <r>
    <x v="68"/>
    <x v="3"/>
    <x v="79"/>
    <n v="364818"/>
  </r>
  <r>
    <x v="41"/>
    <x v="14"/>
    <x v="661"/>
    <n v="0"/>
  </r>
  <r>
    <x v="23"/>
    <x v="18"/>
    <x v="93"/>
    <n v="1206417.73"/>
  </r>
  <r>
    <x v="16"/>
    <x v="7"/>
    <x v="641"/>
    <n v="261605.57"/>
  </r>
  <r>
    <x v="34"/>
    <x v="0"/>
    <x v="345"/>
    <n v="30327.23"/>
  </r>
  <r>
    <x v="49"/>
    <x v="0"/>
    <x v="274"/>
    <n v="26671.3"/>
  </r>
  <r>
    <x v="39"/>
    <x v="2"/>
    <x v="258"/>
    <n v="30474.63"/>
  </r>
  <r>
    <x v="0"/>
    <x v="7"/>
    <x v="260"/>
    <n v="3902.47"/>
  </r>
  <r>
    <x v="7"/>
    <x v="9"/>
    <x v="526"/>
    <n v="739509.36"/>
  </r>
  <r>
    <x v="9"/>
    <x v="5"/>
    <x v="586"/>
    <n v="6732.05"/>
  </r>
  <r>
    <x v="17"/>
    <x v="7"/>
    <x v="261"/>
    <n v="13.07"/>
  </r>
  <r>
    <x v="2"/>
    <x v="7"/>
    <x v="138"/>
    <n v="12631.03"/>
  </r>
  <r>
    <x v="7"/>
    <x v="16"/>
    <x v="213"/>
    <n v="14484.69"/>
  </r>
  <r>
    <x v="22"/>
    <x v="4"/>
    <x v="166"/>
    <n v="12173.86"/>
  </r>
  <r>
    <x v="5"/>
    <x v="16"/>
    <x v="264"/>
    <n v="4149644.72"/>
  </r>
  <r>
    <x v="13"/>
    <x v="2"/>
    <x v="72"/>
    <n v="10243"/>
  </r>
  <r>
    <x v="32"/>
    <x v="15"/>
    <x v="196"/>
    <n v="89.58"/>
  </r>
  <r>
    <x v="42"/>
    <x v="18"/>
    <x v="4"/>
    <n v="38874.43"/>
  </r>
  <r>
    <x v="39"/>
    <x v="6"/>
    <x v="179"/>
    <n v="13074.32"/>
  </r>
  <r>
    <x v="127"/>
    <x v="6"/>
    <x v="7"/>
    <n v="393.16"/>
  </r>
  <r>
    <x v="30"/>
    <x v="9"/>
    <x v="837"/>
    <n v="3474.29"/>
  </r>
  <r>
    <x v="57"/>
    <x v="17"/>
    <x v="362"/>
    <n v="12744.95"/>
  </r>
  <r>
    <x v="4"/>
    <x v="4"/>
    <x v="38"/>
    <n v="9472.52"/>
  </r>
  <r>
    <x v="38"/>
    <x v="19"/>
    <x v="259"/>
    <n v="1305925.98"/>
  </r>
  <r>
    <x v="9"/>
    <x v="8"/>
    <x v="200"/>
    <n v="16203.38"/>
  </r>
  <r>
    <x v="47"/>
    <x v="4"/>
    <x v="358"/>
    <n v="7142.4"/>
  </r>
  <r>
    <x v="47"/>
    <x v="11"/>
    <x v="161"/>
    <n v="4696.5"/>
  </r>
  <r>
    <x v="14"/>
    <x v="1"/>
    <x v="347"/>
    <n v="80844.88"/>
  </r>
  <r>
    <x v="8"/>
    <x v="15"/>
    <x v="388"/>
    <n v="2046.99"/>
  </r>
  <r>
    <x v="1"/>
    <x v="5"/>
    <x v="497"/>
    <n v="319.52999999999997"/>
  </r>
  <r>
    <x v="23"/>
    <x v="5"/>
    <x v="125"/>
    <n v="138761.13"/>
  </r>
  <r>
    <x v="39"/>
    <x v="2"/>
    <x v="322"/>
    <n v="612.02"/>
  </r>
  <r>
    <x v="25"/>
    <x v="13"/>
    <x v="381"/>
    <n v="412.14"/>
  </r>
  <r>
    <x v="90"/>
    <x v="5"/>
    <x v="259"/>
    <n v="379.88"/>
  </r>
  <r>
    <x v="89"/>
    <x v="14"/>
    <x v="46"/>
    <n v="146.16"/>
  </r>
  <r>
    <x v="24"/>
    <x v="18"/>
    <x v="87"/>
    <n v="4367.09"/>
  </r>
  <r>
    <x v="19"/>
    <x v="15"/>
    <x v="225"/>
    <n v="6117.45"/>
  </r>
  <r>
    <x v="21"/>
    <x v="12"/>
    <x v="20"/>
    <n v="115100.4"/>
  </r>
  <r>
    <x v="2"/>
    <x v="6"/>
    <x v="760"/>
    <n v="5197.5600000000004"/>
  </r>
  <r>
    <x v="72"/>
    <x v="16"/>
    <x v="28"/>
    <n v="749630"/>
  </r>
  <r>
    <x v="45"/>
    <x v="10"/>
    <x v="455"/>
    <n v="753.34"/>
  </r>
  <r>
    <x v="0"/>
    <x v="15"/>
    <x v="454"/>
    <n v="4218.83"/>
  </r>
  <r>
    <x v="2"/>
    <x v="19"/>
    <x v="570"/>
    <n v="643570.97"/>
  </r>
  <r>
    <x v="14"/>
    <x v="8"/>
    <x v="107"/>
    <n v="243474.94"/>
  </r>
  <r>
    <x v="1"/>
    <x v="7"/>
    <x v="306"/>
    <n v="153941.62"/>
  </r>
  <r>
    <x v="48"/>
    <x v="6"/>
    <x v="4"/>
    <n v="3983.22"/>
  </r>
  <r>
    <x v="25"/>
    <x v="13"/>
    <x v="587"/>
    <n v="5708.51"/>
  </r>
  <r>
    <x v="31"/>
    <x v="13"/>
    <x v="264"/>
    <n v="5541.68"/>
  </r>
  <r>
    <x v="7"/>
    <x v="6"/>
    <x v="1249"/>
    <n v="1882.94"/>
  </r>
  <r>
    <x v="20"/>
    <x v="1"/>
    <x v="13"/>
    <n v="85.92"/>
  </r>
  <r>
    <x v="34"/>
    <x v="13"/>
    <x v="132"/>
    <n v="4324.2"/>
  </r>
  <r>
    <x v="4"/>
    <x v="16"/>
    <x v="841"/>
    <n v="2222.6"/>
  </r>
  <r>
    <x v="18"/>
    <x v="6"/>
    <x v="409"/>
    <n v="72088.929999999993"/>
  </r>
  <r>
    <x v="41"/>
    <x v="5"/>
    <x v="92"/>
    <n v="158.38"/>
  </r>
  <r>
    <x v="44"/>
    <x v="4"/>
    <x v="620"/>
    <n v="260919.53"/>
  </r>
  <r>
    <x v="64"/>
    <x v="0"/>
    <x v="413"/>
    <n v="9382.52"/>
  </r>
  <r>
    <x v="43"/>
    <x v="2"/>
    <x v="369"/>
    <n v="12333.87"/>
  </r>
  <r>
    <x v="7"/>
    <x v="15"/>
    <x v="735"/>
    <n v="150633.42000000001"/>
  </r>
  <r>
    <x v="29"/>
    <x v="15"/>
    <x v="291"/>
    <n v="5530.13"/>
  </r>
  <r>
    <x v="12"/>
    <x v="20"/>
    <x v="487"/>
    <n v="96986.12"/>
  </r>
  <r>
    <x v="12"/>
    <x v="2"/>
    <x v="788"/>
    <n v="989.57"/>
  </r>
  <r>
    <x v="77"/>
    <x v="10"/>
    <x v="123"/>
    <n v="6494.89"/>
  </r>
  <r>
    <x v="5"/>
    <x v="16"/>
    <x v="716"/>
    <n v="92409.69"/>
  </r>
  <r>
    <x v="15"/>
    <x v="13"/>
    <x v="402"/>
    <n v="1438.98"/>
  </r>
  <r>
    <x v="0"/>
    <x v="17"/>
    <x v="548"/>
    <n v="629.66"/>
  </r>
  <r>
    <x v="5"/>
    <x v="16"/>
    <x v="1063"/>
    <n v="108658.19"/>
  </r>
  <r>
    <x v="58"/>
    <x v="7"/>
    <x v="340"/>
    <n v="121555.63"/>
  </r>
  <r>
    <x v="19"/>
    <x v="7"/>
    <x v="721"/>
    <n v="549.99"/>
  </r>
  <r>
    <x v="9"/>
    <x v="7"/>
    <x v="868"/>
    <n v="5315.31"/>
  </r>
  <r>
    <x v="18"/>
    <x v="5"/>
    <x v="59"/>
    <n v="13654.75"/>
  </r>
  <r>
    <x v="6"/>
    <x v="10"/>
    <x v="261"/>
    <n v="2308.08"/>
  </r>
  <r>
    <x v="44"/>
    <x v="11"/>
    <x v="301"/>
    <n v="7005.9"/>
  </r>
  <r>
    <x v="29"/>
    <x v="7"/>
    <x v="236"/>
    <n v="7096.8"/>
  </r>
  <r>
    <x v="7"/>
    <x v="2"/>
    <x v="543"/>
    <n v="3557.35"/>
  </r>
  <r>
    <x v="31"/>
    <x v="17"/>
    <x v="14"/>
    <n v="46950.31"/>
  </r>
  <r>
    <x v="6"/>
    <x v="3"/>
    <x v="1006"/>
    <n v="12589.74"/>
  </r>
  <r>
    <x v="32"/>
    <x v="18"/>
    <x v="961"/>
    <n v="434551.28"/>
  </r>
  <r>
    <x v="37"/>
    <x v="15"/>
    <x v="22"/>
    <n v="29091.35"/>
  </r>
  <r>
    <x v="23"/>
    <x v="13"/>
    <x v="561"/>
    <n v="3000"/>
  </r>
  <r>
    <x v="35"/>
    <x v="4"/>
    <x v="299"/>
    <n v="54285.599999999999"/>
  </r>
  <r>
    <x v="64"/>
    <x v="13"/>
    <x v="235"/>
    <n v="14896.38"/>
  </r>
  <r>
    <x v="8"/>
    <x v="16"/>
    <x v="345"/>
    <n v="9662.98"/>
  </r>
  <r>
    <x v="6"/>
    <x v="15"/>
    <x v="486"/>
    <n v="4916.6099999999997"/>
  </r>
  <r>
    <x v="42"/>
    <x v="11"/>
    <x v="127"/>
    <n v="239819.08"/>
  </r>
  <r>
    <x v="110"/>
    <x v="4"/>
    <x v="69"/>
    <n v="877.35"/>
  </r>
  <r>
    <x v="15"/>
    <x v="19"/>
    <x v="438"/>
    <n v="39721.71"/>
  </r>
  <r>
    <x v="74"/>
    <x v="14"/>
    <x v="688"/>
    <n v="290366.64"/>
  </r>
  <r>
    <x v="48"/>
    <x v="13"/>
    <x v="514"/>
    <n v="23733.78"/>
  </r>
  <r>
    <x v="5"/>
    <x v="17"/>
    <x v="302"/>
    <n v="63203.46"/>
  </r>
  <r>
    <x v="44"/>
    <x v="2"/>
    <x v="613"/>
    <n v="3311.23"/>
  </r>
  <r>
    <x v="16"/>
    <x v="14"/>
    <x v="400"/>
    <n v="56.54"/>
  </r>
  <r>
    <x v="30"/>
    <x v="2"/>
    <x v="609"/>
    <n v="2424.09"/>
  </r>
  <r>
    <x v="45"/>
    <x v="10"/>
    <x v="333"/>
    <n v="27160.48"/>
  </r>
  <r>
    <x v="47"/>
    <x v="10"/>
    <x v="793"/>
    <n v="8353.5"/>
  </r>
  <r>
    <x v="45"/>
    <x v="7"/>
    <x v="127"/>
    <n v="10582.83"/>
  </r>
  <r>
    <x v="7"/>
    <x v="19"/>
    <x v="400"/>
    <n v="114628.42"/>
  </r>
  <r>
    <x v="16"/>
    <x v="13"/>
    <x v="688"/>
    <n v="150985.5"/>
  </r>
  <r>
    <x v="57"/>
    <x v="19"/>
    <x v="357"/>
    <n v="30"/>
  </r>
  <r>
    <x v="8"/>
    <x v="9"/>
    <x v="417"/>
    <n v="3465.5"/>
  </r>
  <r>
    <x v="7"/>
    <x v="6"/>
    <x v="125"/>
    <n v="1674481.85"/>
  </r>
  <r>
    <x v="3"/>
    <x v="6"/>
    <x v="604"/>
    <n v="6738.44"/>
  </r>
  <r>
    <x v="23"/>
    <x v="14"/>
    <x v="256"/>
    <n v="133.71"/>
  </r>
  <r>
    <x v="24"/>
    <x v="7"/>
    <x v="269"/>
    <n v="4973.82"/>
  </r>
  <r>
    <x v="23"/>
    <x v="6"/>
    <x v="613"/>
    <n v="3735.58"/>
  </r>
  <r>
    <x v="24"/>
    <x v="6"/>
    <x v="1023"/>
    <n v="3172.35"/>
  </r>
  <r>
    <x v="48"/>
    <x v="17"/>
    <x v="187"/>
    <n v="242.31"/>
  </r>
  <r>
    <x v="2"/>
    <x v="7"/>
    <x v="20"/>
    <n v="765524.59"/>
  </r>
  <r>
    <x v="9"/>
    <x v="7"/>
    <x v="1037"/>
    <n v="25.16"/>
  </r>
  <r>
    <x v="0"/>
    <x v="16"/>
    <x v="685"/>
    <n v="523.16999999999996"/>
  </r>
  <r>
    <x v="44"/>
    <x v="14"/>
    <x v="102"/>
    <n v="1111"/>
  </r>
  <r>
    <x v="5"/>
    <x v="0"/>
    <x v="712"/>
    <n v="8876.26"/>
  </r>
  <r>
    <x v="8"/>
    <x v="17"/>
    <x v="102"/>
    <n v="829.13"/>
  </r>
  <r>
    <x v="7"/>
    <x v="20"/>
    <x v="250"/>
    <n v="455935.29"/>
  </r>
  <r>
    <x v="20"/>
    <x v="5"/>
    <x v="821"/>
    <n v="53681"/>
  </r>
  <r>
    <x v="42"/>
    <x v="3"/>
    <x v="168"/>
    <n v="6243.97"/>
  </r>
  <r>
    <x v="5"/>
    <x v="3"/>
    <x v="597"/>
    <n v="3237.66"/>
  </r>
  <r>
    <x v="7"/>
    <x v="15"/>
    <x v="506"/>
    <n v="11715770.59"/>
  </r>
  <r>
    <x v="23"/>
    <x v="16"/>
    <x v="273"/>
    <n v="284712.87"/>
  </r>
  <r>
    <x v="23"/>
    <x v="14"/>
    <x v="819"/>
    <n v="485246.99"/>
  </r>
  <r>
    <x v="25"/>
    <x v="9"/>
    <x v="346"/>
    <n v="4339.29"/>
  </r>
  <r>
    <x v="51"/>
    <x v="14"/>
    <x v="93"/>
    <n v="5742.2"/>
  </r>
  <r>
    <x v="44"/>
    <x v="19"/>
    <x v="16"/>
    <n v="153298.15"/>
  </r>
  <r>
    <x v="8"/>
    <x v="14"/>
    <x v="203"/>
    <n v="1731.51"/>
  </r>
  <r>
    <x v="46"/>
    <x v="3"/>
    <x v="282"/>
    <n v="196.17"/>
  </r>
  <r>
    <x v="12"/>
    <x v="3"/>
    <x v="25"/>
    <n v="172.91"/>
  </r>
  <r>
    <x v="42"/>
    <x v="17"/>
    <x v="153"/>
    <n v="378706.68"/>
  </r>
  <r>
    <x v="38"/>
    <x v="6"/>
    <x v="16"/>
    <n v="441777.97"/>
  </r>
  <r>
    <x v="2"/>
    <x v="18"/>
    <x v="233"/>
    <n v="389184.03"/>
  </r>
  <r>
    <x v="215"/>
    <x v="7"/>
    <x v="539"/>
    <n v="110.34"/>
  </r>
  <r>
    <x v="4"/>
    <x v="15"/>
    <x v="821"/>
    <n v="189522.38"/>
  </r>
  <r>
    <x v="38"/>
    <x v="9"/>
    <x v="684"/>
    <n v="3479.27"/>
  </r>
  <r>
    <x v="39"/>
    <x v="14"/>
    <x v="21"/>
    <n v="1216296.02"/>
  </r>
  <r>
    <x v="2"/>
    <x v="17"/>
    <x v="1039"/>
    <n v="55.28"/>
  </r>
  <r>
    <x v="1"/>
    <x v="14"/>
    <x v="663"/>
    <n v="186067.11"/>
  </r>
  <r>
    <x v="23"/>
    <x v="20"/>
    <x v="184"/>
    <n v="6172.25"/>
  </r>
  <r>
    <x v="35"/>
    <x v="17"/>
    <x v="362"/>
    <n v="384.88"/>
  </r>
  <r>
    <x v="20"/>
    <x v="16"/>
    <x v="841"/>
    <n v="124832.98"/>
  </r>
  <r>
    <x v="2"/>
    <x v="14"/>
    <x v="1283"/>
    <n v="9140.0499999999993"/>
  </r>
  <r>
    <x v="45"/>
    <x v="11"/>
    <x v="107"/>
    <n v="8.77"/>
  </r>
  <r>
    <x v="63"/>
    <x v="11"/>
    <x v="357"/>
    <n v="897.63"/>
  </r>
  <r>
    <x v="5"/>
    <x v="14"/>
    <x v="230"/>
    <n v="488837.17"/>
  </r>
  <r>
    <x v="29"/>
    <x v="7"/>
    <x v="357"/>
    <n v="6405339.4299999997"/>
  </r>
  <r>
    <x v="2"/>
    <x v="8"/>
    <x v="588"/>
    <n v="42547.89"/>
  </r>
  <r>
    <x v="23"/>
    <x v="16"/>
    <x v="3"/>
    <n v="317312.31"/>
  </r>
  <r>
    <x v="4"/>
    <x v="17"/>
    <x v="104"/>
    <n v="10810.38"/>
  </r>
  <r>
    <x v="7"/>
    <x v="4"/>
    <x v="411"/>
    <n v="613417.59"/>
  </r>
  <r>
    <x v="43"/>
    <x v="15"/>
    <x v="329"/>
    <n v="1435.04"/>
  </r>
  <r>
    <x v="37"/>
    <x v="5"/>
    <x v="343"/>
    <n v="4761.21"/>
  </r>
  <r>
    <x v="24"/>
    <x v="20"/>
    <x v="250"/>
    <n v="20242.88"/>
  </r>
  <r>
    <x v="13"/>
    <x v="16"/>
    <x v="19"/>
    <n v="5936.66"/>
  </r>
  <r>
    <x v="2"/>
    <x v="16"/>
    <x v="153"/>
    <n v="33896956.149999999"/>
  </r>
  <r>
    <x v="7"/>
    <x v="20"/>
    <x v="995"/>
    <n v="8500.5400000000009"/>
  </r>
  <r>
    <x v="48"/>
    <x v="17"/>
    <x v="302"/>
    <n v="9.84"/>
  </r>
  <r>
    <x v="2"/>
    <x v="20"/>
    <x v="454"/>
    <n v="217584.19"/>
  </r>
  <r>
    <x v="66"/>
    <x v="10"/>
    <x v="487"/>
    <n v="35997.660000000003"/>
  </r>
  <r>
    <x v="13"/>
    <x v="9"/>
    <x v="279"/>
    <n v="17947.52"/>
  </r>
  <r>
    <x v="0"/>
    <x v="8"/>
    <x v="809"/>
    <n v="59.06"/>
  </r>
  <r>
    <x v="16"/>
    <x v="2"/>
    <x v="292"/>
    <n v="31049.1"/>
  </r>
  <r>
    <x v="5"/>
    <x v="15"/>
    <x v="850"/>
    <n v="205736.83"/>
  </r>
  <r>
    <x v="34"/>
    <x v="9"/>
    <x v="402"/>
    <n v="27289.41"/>
  </r>
  <r>
    <x v="13"/>
    <x v="5"/>
    <x v="87"/>
    <n v="1084.3900000000001"/>
  </r>
  <r>
    <x v="14"/>
    <x v="19"/>
    <x v="59"/>
    <n v="39976.79"/>
  </r>
  <r>
    <x v="29"/>
    <x v="17"/>
    <x v="105"/>
    <n v="14932.11"/>
  </r>
  <r>
    <x v="1"/>
    <x v="7"/>
    <x v="160"/>
    <n v="790.8"/>
  </r>
  <r>
    <x v="39"/>
    <x v="12"/>
    <x v="388"/>
    <n v="5655.62"/>
  </r>
  <r>
    <x v="18"/>
    <x v="5"/>
    <x v="576"/>
    <n v="379.59"/>
  </r>
  <r>
    <x v="15"/>
    <x v="5"/>
    <x v="511"/>
    <n v="368.47"/>
  </r>
  <r>
    <x v="7"/>
    <x v="2"/>
    <x v="1150"/>
    <n v="3974.6"/>
  </r>
  <r>
    <x v="7"/>
    <x v="20"/>
    <x v="277"/>
    <n v="12600"/>
  </r>
  <r>
    <x v="171"/>
    <x v="9"/>
    <x v="130"/>
    <n v="26.57"/>
  </r>
  <r>
    <x v="31"/>
    <x v="14"/>
    <x v="364"/>
    <n v="373.85"/>
  </r>
  <r>
    <x v="37"/>
    <x v="6"/>
    <x v="395"/>
    <n v="4294"/>
  </r>
  <r>
    <x v="18"/>
    <x v="4"/>
    <x v="598"/>
    <n v="46594.01"/>
  </r>
  <r>
    <x v="68"/>
    <x v="4"/>
    <x v="274"/>
    <n v="57224.18"/>
  </r>
  <r>
    <x v="16"/>
    <x v="8"/>
    <x v="569"/>
    <n v="45713.29"/>
  </r>
  <r>
    <x v="17"/>
    <x v="5"/>
    <x v="28"/>
    <n v="5833.99"/>
  </r>
  <r>
    <x v="1"/>
    <x v="5"/>
    <x v="130"/>
    <n v="28.55"/>
  </r>
  <r>
    <x v="15"/>
    <x v="10"/>
    <x v="166"/>
    <n v="14981.81"/>
  </r>
  <r>
    <x v="7"/>
    <x v="20"/>
    <x v="692"/>
    <n v="15135510.630000001"/>
  </r>
  <r>
    <x v="114"/>
    <x v="0"/>
    <x v="254"/>
    <n v="2717.47"/>
  </r>
  <r>
    <x v="43"/>
    <x v="17"/>
    <x v="331"/>
    <n v="10000"/>
  </r>
  <r>
    <x v="15"/>
    <x v="1"/>
    <x v="229"/>
    <n v="2160"/>
  </r>
  <r>
    <x v="2"/>
    <x v="9"/>
    <x v="730"/>
    <n v="24444.5"/>
  </r>
  <r>
    <x v="30"/>
    <x v="16"/>
    <x v="824"/>
    <n v="1445916.31"/>
  </r>
  <r>
    <x v="75"/>
    <x v="14"/>
    <x v="386"/>
    <n v="387829.08"/>
  </r>
  <r>
    <x v="7"/>
    <x v="5"/>
    <x v="998"/>
    <n v="989.09"/>
  </r>
  <r>
    <x v="24"/>
    <x v="19"/>
    <x v="481"/>
    <n v="11194.28"/>
  </r>
  <r>
    <x v="4"/>
    <x v="16"/>
    <x v="96"/>
    <n v="82471.399999999994"/>
  </r>
  <r>
    <x v="6"/>
    <x v="16"/>
    <x v="589"/>
    <n v="195287.82"/>
  </r>
  <r>
    <x v="101"/>
    <x v="19"/>
    <x v="630"/>
    <n v="18527.439999999999"/>
  </r>
  <r>
    <x v="17"/>
    <x v="11"/>
    <x v="363"/>
    <n v="1257.02"/>
  </r>
  <r>
    <x v="52"/>
    <x v="15"/>
    <x v="335"/>
    <n v="13.04"/>
  </r>
  <r>
    <x v="87"/>
    <x v="3"/>
    <x v="191"/>
    <n v="510.25"/>
  </r>
  <r>
    <x v="7"/>
    <x v="2"/>
    <x v="541"/>
    <n v="14756.44"/>
  </r>
  <r>
    <x v="13"/>
    <x v="12"/>
    <x v="187"/>
    <n v="15886.08"/>
  </r>
  <r>
    <x v="33"/>
    <x v="0"/>
    <x v="187"/>
    <n v="68.38"/>
  </r>
  <r>
    <x v="5"/>
    <x v="18"/>
    <x v="864"/>
    <n v="312710.21000000002"/>
  </r>
  <r>
    <x v="66"/>
    <x v="3"/>
    <x v="455"/>
    <n v="3137.32"/>
  </r>
  <r>
    <x v="32"/>
    <x v="16"/>
    <x v="684"/>
    <n v="54739.040000000001"/>
  </r>
  <r>
    <x v="54"/>
    <x v="11"/>
    <x v="354"/>
    <n v="45631.519999999997"/>
  </r>
  <r>
    <x v="42"/>
    <x v="5"/>
    <x v="51"/>
    <n v="11995.98"/>
  </r>
  <r>
    <x v="43"/>
    <x v="14"/>
    <x v="251"/>
    <n v="68.33"/>
  </r>
  <r>
    <x v="38"/>
    <x v="2"/>
    <x v="1038"/>
    <n v="184133.8"/>
  </r>
  <r>
    <x v="9"/>
    <x v="16"/>
    <x v="416"/>
    <n v="19851.919999999998"/>
  </r>
  <r>
    <x v="98"/>
    <x v="8"/>
    <x v="311"/>
    <n v="3650.15"/>
  </r>
  <r>
    <x v="19"/>
    <x v="16"/>
    <x v="465"/>
    <n v="1677.1"/>
  </r>
  <r>
    <x v="44"/>
    <x v="6"/>
    <x v="445"/>
    <n v="1118.3399999999999"/>
  </r>
  <r>
    <x v="23"/>
    <x v="9"/>
    <x v="838"/>
    <n v="534.70000000000005"/>
  </r>
  <r>
    <x v="18"/>
    <x v="2"/>
    <x v="240"/>
    <n v="13069.75"/>
  </r>
  <r>
    <x v="1"/>
    <x v="16"/>
    <x v="705"/>
    <n v="161.87"/>
  </r>
  <r>
    <x v="2"/>
    <x v="13"/>
    <x v="140"/>
    <n v="1254649.01"/>
  </r>
  <r>
    <x v="8"/>
    <x v="6"/>
    <x v="678"/>
    <n v="926.06"/>
  </r>
  <r>
    <x v="2"/>
    <x v="14"/>
    <x v="887"/>
    <n v="84637.9"/>
  </r>
  <r>
    <x v="40"/>
    <x v="3"/>
    <x v="1030"/>
    <n v="1348046.3"/>
  </r>
  <r>
    <x v="14"/>
    <x v="11"/>
    <x v="704"/>
    <n v="12289.44"/>
  </r>
  <r>
    <x v="29"/>
    <x v="9"/>
    <x v="504"/>
    <n v="440524.76"/>
  </r>
  <r>
    <x v="7"/>
    <x v="20"/>
    <x v="31"/>
    <n v="66435.89"/>
  </r>
  <r>
    <x v="21"/>
    <x v="9"/>
    <x v="41"/>
    <n v="836.76"/>
  </r>
  <r>
    <x v="37"/>
    <x v="2"/>
    <x v="87"/>
    <n v="237.43"/>
  </r>
  <r>
    <x v="23"/>
    <x v="18"/>
    <x v="160"/>
    <n v="31508.7"/>
  </r>
  <r>
    <x v="14"/>
    <x v="7"/>
    <x v="577"/>
    <n v="232351.8"/>
  </r>
  <r>
    <x v="54"/>
    <x v="5"/>
    <x v="311"/>
    <n v="2035.31"/>
  </r>
  <r>
    <x v="6"/>
    <x v="15"/>
    <x v="826"/>
    <n v="5820.22"/>
  </r>
  <r>
    <x v="14"/>
    <x v="12"/>
    <x v="1040"/>
    <n v="1257"/>
  </r>
  <r>
    <x v="32"/>
    <x v="9"/>
    <x v="17"/>
    <n v="5.18"/>
  </r>
  <r>
    <x v="4"/>
    <x v="20"/>
    <x v="513"/>
    <n v="32310.76"/>
  </r>
  <r>
    <x v="80"/>
    <x v="14"/>
    <x v="149"/>
    <n v="579.70000000000005"/>
  </r>
  <r>
    <x v="23"/>
    <x v="16"/>
    <x v="395"/>
    <n v="5199404.9400000004"/>
  </r>
  <r>
    <x v="36"/>
    <x v="8"/>
    <x v="434"/>
    <n v="1123.01"/>
  </r>
  <r>
    <x v="0"/>
    <x v="11"/>
    <x v="470"/>
    <n v="6223.2"/>
  </r>
  <r>
    <x v="0"/>
    <x v="17"/>
    <x v="749"/>
    <n v="47898.37"/>
  </r>
  <r>
    <x v="23"/>
    <x v="2"/>
    <x v="891"/>
    <n v="2094.2399999999998"/>
  </r>
  <r>
    <x v="29"/>
    <x v="11"/>
    <x v="240"/>
    <n v="380.61"/>
  </r>
  <r>
    <x v="14"/>
    <x v="19"/>
    <x v="951"/>
    <n v="177524.56"/>
  </r>
  <r>
    <x v="16"/>
    <x v="20"/>
    <x v="100"/>
    <n v="323386.98"/>
  </r>
  <r>
    <x v="41"/>
    <x v="3"/>
    <x v="100"/>
    <n v="75692.429999999993"/>
  </r>
  <r>
    <x v="97"/>
    <x v="10"/>
    <x v="371"/>
    <n v="61.2"/>
  </r>
  <r>
    <x v="19"/>
    <x v="12"/>
    <x v="1247"/>
    <n v="71307.520000000004"/>
  </r>
  <r>
    <x v="16"/>
    <x v="19"/>
    <x v="803"/>
    <n v="1819.78"/>
  </r>
  <r>
    <x v="3"/>
    <x v="9"/>
    <x v="146"/>
    <n v="196.95"/>
  </r>
  <r>
    <x v="29"/>
    <x v="0"/>
    <x v="414"/>
    <n v="31.22"/>
  </r>
  <r>
    <x v="8"/>
    <x v="11"/>
    <x v="539"/>
    <n v="28480.62"/>
  </r>
  <r>
    <x v="9"/>
    <x v="1"/>
    <x v="253"/>
    <n v="309537.2"/>
  </r>
  <r>
    <x v="2"/>
    <x v="20"/>
    <x v="326"/>
    <n v="29113293.780000001"/>
  </r>
  <r>
    <x v="16"/>
    <x v="11"/>
    <x v="12"/>
    <n v="30.13"/>
  </r>
  <r>
    <x v="31"/>
    <x v="8"/>
    <x v="823"/>
    <n v="198.95"/>
  </r>
  <r>
    <x v="23"/>
    <x v="12"/>
    <x v="748"/>
    <n v="216.87"/>
  </r>
  <r>
    <x v="39"/>
    <x v="0"/>
    <x v="605"/>
    <n v="124323.56"/>
  </r>
  <r>
    <x v="66"/>
    <x v="0"/>
    <x v="340"/>
    <n v="32704.46"/>
  </r>
  <r>
    <x v="0"/>
    <x v="0"/>
    <x v="648"/>
    <n v="132.13"/>
  </r>
  <r>
    <x v="80"/>
    <x v="3"/>
    <x v="25"/>
    <n v="121939.4"/>
  </r>
  <r>
    <x v="32"/>
    <x v="8"/>
    <x v="501"/>
    <n v="5529.6"/>
  </r>
  <r>
    <x v="2"/>
    <x v="20"/>
    <x v="483"/>
    <n v="19058.3"/>
  </r>
  <r>
    <x v="20"/>
    <x v="1"/>
    <x v="643"/>
    <n v="468245.69"/>
  </r>
  <r>
    <x v="43"/>
    <x v="10"/>
    <x v="617"/>
    <n v="7228.7"/>
  </r>
  <r>
    <x v="6"/>
    <x v="5"/>
    <x v="407"/>
    <n v="422443.8"/>
  </r>
  <r>
    <x v="0"/>
    <x v="7"/>
    <x v="336"/>
    <n v="3045.7"/>
  </r>
  <r>
    <x v="14"/>
    <x v="9"/>
    <x v="58"/>
    <n v="401282.93"/>
  </r>
  <r>
    <x v="7"/>
    <x v="10"/>
    <x v="763"/>
    <n v="1980.18"/>
  </r>
  <r>
    <x v="14"/>
    <x v="10"/>
    <x v="124"/>
    <n v="441219.85"/>
  </r>
  <r>
    <x v="40"/>
    <x v="8"/>
    <x v="100"/>
    <n v="14165.67"/>
  </r>
  <r>
    <x v="39"/>
    <x v="15"/>
    <x v="607"/>
    <n v="543.32000000000005"/>
  </r>
  <r>
    <x v="19"/>
    <x v="16"/>
    <x v="605"/>
    <n v="45107.12"/>
  </r>
  <r>
    <x v="75"/>
    <x v="12"/>
    <x v="1061"/>
    <n v="37321.839999999997"/>
  </r>
  <r>
    <x v="34"/>
    <x v="6"/>
    <x v="748"/>
    <n v="80.650000000000006"/>
  </r>
  <r>
    <x v="14"/>
    <x v="2"/>
    <x v="834"/>
    <n v="2563.4"/>
  </r>
  <r>
    <x v="4"/>
    <x v="8"/>
    <x v="494"/>
    <n v="139.57"/>
  </r>
  <r>
    <x v="2"/>
    <x v="15"/>
    <x v="819"/>
    <n v="1271267.53"/>
  </r>
  <r>
    <x v="43"/>
    <x v="15"/>
    <x v="522"/>
    <n v="14.33"/>
  </r>
  <r>
    <x v="13"/>
    <x v="8"/>
    <x v="191"/>
    <n v="20927"/>
  </r>
  <r>
    <x v="39"/>
    <x v="4"/>
    <x v="436"/>
    <n v="51192.53"/>
  </r>
  <r>
    <x v="14"/>
    <x v="2"/>
    <x v="1202"/>
    <n v="2148.16"/>
  </r>
  <r>
    <x v="59"/>
    <x v="7"/>
    <x v="49"/>
    <n v="79519.59"/>
  </r>
  <r>
    <x v="42"/>
    <x v="13"/>
    <x v="308"/>
    <n v="2007.3"/>
  </r>
  <r>
    <x v="42"/>
    <x v="16"/>
    <x v="317"/>
    <n v="551285.66"/>
  </r>
  <r>
    <x v="98"/>
    <x v="10"/>
    <x v="308"/>
    <n v="162.21"/>
  </r>
  <r>
    <x v="54"/>
    <x v="3"/>
    <x v="141"/>
    <n v="19.989999999999998"/>
  </r>
  <r>
    <x v="42"/>
    <x v="11"/>
    <x v="395"/>
    <n v="44276.72"/>
  </r>
  <r>
    <x v="7"/>
    <x v="6"/>
    <x v="235"/>
    <n v="901874.89"/>
  </r>
  <r>
    <x v="9"/>
    <x v="3"/>
    <x v="188"/>
    <n v="385598.13"/>
  </r>
  <r>
    <x v="54"/>
    <x v="9"/>
    <x v="242"/>
    <n v="6027.76"/>
  </r>
  <r>
    <x v="2"/>
    <x v="17"/>
    <x v="409"/>
    <n v="892882.05"/>
  </r>
  <r>
    <x v="47"/>
    <x v="10"/>
    <x v="878"/>
    <n v="561.84"/>
  </r>
  <r>
    <x v="2"/>
    <x v="12"/>
    <x v="809"/>
    <n v="144945.93"/>
  </r>
  <r>
    <x v="16"/>
    <x v="11"/>
    <x v="835"/>
    <n v="1588.51"/>
  </r>
  <r>
    <x v="5"/>
    <x v="6"/>
    <x v="204"/>
    <n v="1158698.56"/>
  </r>
  <r>
    <x v="29"/>
    <x v="15"/>
    <x v="331"/>
    <n v="4907.75"/>
  </r>
  <r>
    <x v="40"/>
    <x v="0"/>
    <x v="259"/>
    <n v="4101.12"/>
  </r>
  <r>
    <x v="52"/>
    <x v="18"/>
    <x v="2"/>
    <n v="2249.08"/>
  </r>
  <r>
    <x v="25"/>
    <x v="8"/>
    <x v="438"/>
    <n v="17750.63"/>
  </r>
  <r>
    <x v="23"/>
    <x v="3"/>
    <x v="433"/>
    <n v="1955.1"/>
  </r>
  <r>
    <x v="49"/>
    <x v="15"/>
    <x v="462"/>
    <n v="75.209999999999994"/>
  </r>
  <r>
    <x v="9"/>
    <x v="13"/>
    <x v="849"/>
    <n v="268.49"/>
  </r>
  <r>
    <x v="16"/>
    <x v="14"/>
    <x v="588"/>
    <n v="4535.7"/>
  </r>
  <r>
    <x v="2"/>
    <x v="11"/>
    <x v="822"/>
    <n v="31534.560000000001"/>
  </r>
  <r>
    <x v="36"/>
    <x v="2"/>
    <x v="605"/>
    <n v="85.91"/>
  </r>
  <r>
    <x v="18"/>
    <x v="11"/>
    <x v="373"/>
    <n v="45519.42"/>
  </r>
  <r>
    <x v="47"/>
    <x v="10"/>
    <x v="683"/>
    <n v="412.72"/>
  </r>
  <r>
    <x v="43"/>
    <x v="18"/>
    <x v="395"/>
    <n v="332.63"/>
  </r>
  <r>
    <x v="14"/>
    <x v="16"/>
    <x v="462"/>
    <n v="213444.34"/>
  </r>
  <r>
    <x v="93"/>
    <x v="16"/>
    <x v="308"/>
    <n v="1956.47"/>
  </r>
  <r>
    <x v="51"/>
    <x v="12"/>
    <x v="457"/>
    <n v="922.93"/>
  </r>
  <r>
    <x v="34"/>
    <x v="9"/>
    <x v="419"/>
    <n v="10.42"/>
  </r>
  <r>
    <x v="1"/>
    <x v="15"/>
    <x v="236"/>
    <n v="1060.75"/>
  </r>
  <r>
    <x v="48"/>
    <x v="11"/>
    <x v="292"/>
    <n v="396.06"/>
  </r>
  <r>
    <x v="38"/>
    <x v="14"/>
    <x v="434"/>
    <n v="43199"/>
  </r>
  <r>
    <x v="71"/>
    <x v="11"/>
    <x v="199"/>
    <n v="872.74"/>
  </r>
  <r>
    <x v="23"/>
    <x v="1"/>
    <x v="112"/>
    <n v="3969.24"/>
  </r>
  <r>
    <x v="68"/>
    <x v="6"/>
    <x v="698"/>
    <n v="333.79"/>
  </r>
  <r>
    <x v="25"/>
    <x v="7"/>
    <x v="179"/>
    <n v="192861.88"/>
  </r>
  <r>
    <x v="39"/>
    <x v="2"/>
    <x v="381"/>
    <n v="45955.22"/>
  </r>
  <r>
    <x v="1"/>
    <x v="12"/>
    <x v="230"/>
    <n v="122.39"/>
  </r>
  <r>
    <x v="42"/>
    <x v="8"/>
    <x v="54"/>
    <n v="918"/>
  </r>
  <r>
    <x v="14"/>
    <x v="13"/>
    <x v="678"/>
    <n v="40513.47"/>
  </r>
  <r>
    <x v="4"/>
    <x v="20"/>
    <x v="484"/>
    <n v="210.6"/>
  </r>
  <r>
    <x v="7"/>
    <x v="18"/>
    <x v="609"/>
    <n v="939.48"/>
  </r>
  <r>
    <x v="90"/>
    <x v="20"/>
    <x v="693"/>
    <n v="11315.91"/>
  </r>
  <r>
    <x v="18"/>
    <x v="18"/>
    <x v="308"/>
    <n v="96306.92"/>
  </r>
  <r>
    <x v="2"/>
    <x v="12"/>
    <x v="758"/>
    <n v="4764.87"/>
  </r>
  <r>
    <x v="31"/>
    <x v="14"/>
    <x v="195"/>
    <n v="13950"/>
  </r>
  <r>
    <x v="7"/>
    <x v="11"/>
    <x v="662"/>
    <n v="59344.69"/>
  </r>
  <r>
    <x v="83"/>
    <x v="8"/>
    <x v="250"/>
    <n v="2542.5300000000002"/>
  </r>
  <r>
    <x v="43"/>
    <x v="5"/>
    <x v="100"/>
    <n v="138478.35999999999"/>
  </r>
  <r>
    <x v="0"/>
    <x v="10"/>
    <x v="288"/>
    <n v="2080.23"/>
  </r>
  <r>
    <x v="30"/>
    <x v="10"/>
    <x v="440"/>
    <n v="16230.66"/>
  </r>
  <r>
    <x v="47"/>
    <x v="10"/>
    <x v="318"/>
    <n v="371.27"/>
  </r>
  <r>
    <x v="39"/>
    <x v="2"/>
    <x v="649"/>
    <n v="154.85"/>
  </r>
  <r>
    <x v="8"/>
    <x v="7"/>
    <x v="273"/>
    <n v="1126.47"/>
  </r>
  <r>
    <x v="7"/>
    <x v="20"/>
    <x v="471"/>
    <n v="1823.46"/>
  </r>
  <r>
    <x v="0"/>
    <x v="6"/>
    <x v="291"/>
    <n v="14634.62"/>
  </r>
  <r>
    <x v="15"/>
    <x v="1"/>
    <x v="673"/>
    <n v="21708.61"/>
  </r>
  <r>
    <x v="4"/>
    <x v="0"/>
    <x v="3"/>
    <n v="61113.19"/>
  </r>
  <r>
    <x v="30"/>
    <x v="18"/>
    <x v="629"/>
    <n v="281.31"/>
  </r>
  <r>
    <x v="15"/>
    <x v="3"/>
    <x v="231"/>
    <n v="1415.52"/>
  </r>
  <r>
    <x v="0"/>
    <x v="8"/>
    <x v="1"/>
    <n v="86639.61"/>
  </r>
  <r>
    <x v="29"/>
    <x v="12"/>
    <x v="269"/>
    <n v="16.100000000000001"/>
  </r>
  <r>
    <x v="20"/>
    <x v="7"/>
    <x v="251"/>
    <n v="76"/>
  </r>
  <r>
    <x v="39"/>
    <x v="14"/>
    <x v="1130"/>
    <n v="45634.28"/>
  </r>
  <r>
    <x v="0"/>
    <x v="10"/>
    <x v="397"/>
    <n v="405983.61"/>
  </r>
  <r>
    <x v="64"/>
    <x v="14"/>
    <x v="350"/>
    <n v="3075.86"/>
  </r>
  <r>
    <x v="39"/>
    <x v="4"/>
    <x v="6"/>
    <n v="583.05999999999995"/>
  </r>
  <r>
    <x v="47"/>
    <x v="8"/>
    <x v="22"/>
    <n v="9999.0499999999993"/>
  </r>
  <r>
    <x v="9"/>
    <x v="16"/>
    <x v="375"/>
    <n v="318754.09999999998"/>
  </r>
  <r>
    <x v="34"/>
    <x v="6"/>
    <x v="88"/>
    <n v="15877.18"/>
  </r>
  <r>
    <x v="1"/>
    <x v="17"/>
    <x v="492"/>
    <n v="89439.7"/>
  </r>
  <r>
    <x v="16"/>
    <x v="16"/>
    <x v="802"/>
    <n v="3825.27"/>
  </r>
  <r>
    <x v="5"/>
    <x v="13"/>
    <x v="663"/>
    <n v="562858.25"/>
  </r>
  <r>
    <x v="39"/>
    <x v="15"/>
    <x v="735"/>
    <n v="3216.61"/>
  </r>
  <r>
    <x v="19"/>
    <x v="1"/>
    <x v="516"/>
    <n v="8223.5499999999993"/>
  </r>
  <r>
    <x v="15"/>
    <x v="4"/>
    <x v="323"/>
    <n v="65554.16"/>
  </r>
  <r>
    <x v="9"/>
    <x v="8"/>
    <x v="269"/>
    <n v="12805.86"/>
  </r>
  <r>
    <x v="4"/>
    <x v="19"/>
    <x v="957"/>
    <n v="86.24"/>
  </r>
  <r>
    <x v="14"/>
    <x v="14"/>
    <x v="75"/>
    <n v="4549.9399999999996"/>
  </r>
  <r>
    <x v="45"/>
    <x v="16"/>
    <x v="243"/>
    <n v="2871.06"/>
  </r>
  <r>
    <x v="24"/>
    <x v="10"/>
    <x v="40"/>
    <n v="182690.13"/>
  </r>
  <r>
    <x v="36"/>
    <x v="6"/>
    <x v="382"/>
    <n v="8260560.5700000003"/>
  </r>
  <r>
    <x v="23"/>
    <x v="13"/>
    <x v="26"/>
    <n v="7813.1"/>
  </r>
  <r>
    <x v="31"/>
    <x v="20"/>
    <x v="191"/>
    <n v="93630.8"/>
  </r>
  <r>
    <x v="23"/>
    <x v="13"/>
    <x v="354"/>
    <n v="2066.35"/>
  </r>
  <r>
    <x v="9"/>
    <x v="9"/>
    <x v="488"/>
    <n v="107187.79"/>
  </r>
  <r>
    <x v="24"/>
    <x v="13"/>
    <x v="490"/>
    <n v="12753.77"/>
  </r>
  <r>
    <x v="114"/>
    <x v="4"/>
    <x v="342"/>
    <n v="123.92"/>
  </r>
  <r>
    <x v="18"/>
    <x v="8"/>
    <x v="497"/>
    <n v="242.4"/>
  </r>
  <r>
    <x v="41"/>
    <x v="14"/>
    <x v="41"/>
    <n v="2449.38"/>
  </r>
  <r>
    <x v="2"/>
    <x v="12"/>
    <x v="545"/>
    <n v="248547.72"/>
  </r>
  <r>
    <x v="49"/>
    <x v="16"/>
    <x v="244"/>
    <n v="2820.36"/>
  </r>
  <r>
    <x v="7"/>
    <x v="14"/>
    <x v="1078"/>
    <n v="34744.97"/>
  </r>
  <r>
    <x v="89"/>
    <x v="20"/>
    <x v="261"/>
    <n v="26.63"/>
  </r>
  <r>
    <x v="2"/>
    <x v="2"/>
    <x v="123"/>
    <n v="346913.93"/>
  </r>
  <r>
    <x v="2"/>
    <x v="19"/>
    <x v="417"/>
    <n v="132893.43"/>
  </r>
  <r>
    <x v="6"/>
    <x v="14"/>
    <x v="386"/>
    <n v="6350.54"/>
  </r>
  <r>
    <x v="20"/>
    <x v="7"/>
    <x v="482"/>
    <n v="170859.67"/>
  </r>
  <r>
    <x v="25"/>
    <x v="4"/>
    <x v="501"/>
    <n v="1175.6600000000001"/>
  </r>
  <r>
    <x v="0"/>
    <x v="10"/>
    <x v="1157"/>
    <n v="56207.64"/>
  </r>
  <r>
    <x v="25"/>
    <x v="17"/>
    <x v="698"/>
    <n v="12903.04"/>
  </r>
  <r>
    <x v="41"/>
    <x v="6"/>
    <x v="96"/>
    <n v="2846.7"/>
  </r>
  <r>
    <x v="42"/>
    <x v="8"/>
    <x v="537"/>
    <n v="103.1"/>
  </r>
  <r>
    <x v="9"/>
    <x v="0"/>
    <x v="484"/>
    <n v="2730204.12"/>
  </r>
  <r>
    <x v="7"/>
    <x v="5"/>
    <x v="708"/>
    <n v="8470.69"/>
  </r>
  <r>
    <x v="17"/>
    <x v="11"/>
    <x v="87"/>
    <n v="216.93"/>
  </r>
  <r>
    <x v="13"/>
    <x v="5"/>
    <x v="365"/>
    <n v="227982.25"/>
  </r>
  <r>
    <x v="2"/>
    <x v="20"/>
    <x v="1072"/>
    <n v="65181.84"/>
  </r>
  <r>
    <x v="2"/>
    <x v="20"/>
    <x v="660"/>
    <n v="715335.1"/>
  </r>
  <r>
    <x v="11"/>
    <x v="5"/>
    <x v="100"/>
    <n v="4776.47"/>
  </r>
  <r>
    <x v="42"/>
    <x v="12"/>
    <x v="74"/>
    <n v="399367.17"/>
  </r>
  <r>
    <x v="2"/>
    <x v="13"/>
    <x v="517"/>
    <n v="9970755.2699999996"/>
  </r>
  <r>
    <x v="15"/>
    <x v="18"/>
    <x v="1"/>
    <n v="45093.24"/>
  </r>
  <r>
    <x v="5"/>
    <x v="13"/>
    <x v="134"/>
    <n v="79087.39"/>
  </r>
  <r>
    <x v="30"/>
    <x v="4"/>
    <x v="688"/>
    <n v="229728.89"/>
  </r>
  <r>
    <x v="19"/>
    <x v="5"/>
    <x v="419"/>
    <n v="4342.6499999999996"/>
  </r>
  <r>
    <x v="16"/>
    <x v="2"/>
    <x v="120"/>
    <n v="4260733.34"/>
  </r>
  <r>
    <x v="2"/>
    <x v="18"/>
    <x v="548"/>
    <n v="902.8"/>
  </r>
  <r>
    <x v="43"/>
    <x v="3"/>
    <x v="162"/>
    <n v="2446.21"/>
  </r>
  <r>
    <x v="5"/>
    <x v="11"/>
    <x v="422"/>
    <n v="106807.14"/>
  </r>
  <r>
    <x v="37"/>
    <x v="8"/>
    <x v="594"/>
    <n v="7194.77"/>
  </r>
  <r>
    <x v="19"/>
    <x v="3"/>
    <x v="376"/>
    <n v="6961.73"/>
  </r>
  <r>
    <x v="0"/>
    <x v="14"/>
    <x v="130"/>
    <n v="1480.75"/>
  </r>
  <r>
    <x v="7"/>
    <x v="0"/>
    <x v="350"/>
    <n v="17448.150000000001"/>
  </r>
  <r>
    <x v="15"/>
    <x v="20"/>
    <x v="821"/>
    <n v="97202.41"/>
  </r>
  <r>
    <x v="80"/>
    <x v="16"/>
    <x v="722"/>
    <n v="606330.44999999995"/>
  </r>
  <r>
    <x v="30"/>
    <x v="19"/>
    <x v="237"/>
    <n v="102507.6"/>
  </r>
  <r>
    <x v="6"/>
    <x v="1"/>
    <x v="302"/>
    <n v="0.55000000000000004"/>
  </r>
  <r>
    <x v="6"/>
    <x v="7"/>
    <x v="487"/>
    <n v="49822.37"/>
  </r>
  <r>
    <x v="14"/>
    <x v="4"/>
    <x v="486"/>
    <n v="2243.7600000000002"/>
  </r>
  <r>
    <x v="8"/>
    <x v="20"/>
    <x v="956"/>
    <n v="1311.69"/>
  </r>
  <r>
    <x v="57"/>
    <x v="6"/>
    <x v="300"/>
    <n v="2880"/>
  </r>
  <r>
    <x v="42"/>
    <x v="12"/>
    <x v="497"/>
    <n v="43495.07"/>
  </r>
  <r>
    <x v="2"/>
    <x v="10"/>
    <x v="194"/>
    <n v="905701.35"/>
  </r>
  <r>
    <x v="1"/>
    <x v="8"/>
    <x v="949"/>
    <n v="7594.84"/>
  </r>
  <r>
    <x v="30"/>
    <x v="1"/>
    <x v="1"/>
    <n v="782.22"/>
  </r>
  <r>
    <x v="39"/>
    <x v="12"/>
    <x v="526"/>
    <n v="390.52"/>
  </r>
  <r>
    <x v="18"/>
    <x v="15"/>
    <x v="384"/>
    <n v="1104.17"/>
  </r>
  <r>
    <x v="30"/>
    <x v="16"/>
    <x v="663"/>
    <n v="109459.53"/>
  </r>
  <r>
    <x v="36"/>
    <x v="3"/>
    <x v="356"/>
    <n v="14055461.92"/>
  </r>
  <r>
    <x v="38"/>
    <x v="7"/>
    <x v="134"/>
    <n v="1580.05"/>
  </r>
  <r>
    <x v="13"/>
    <x v="7"/>
    <x v="1013"/>
    <n v="736.11"/>
  </r>
  <r>
    <x v="19"/>
    <x v="6"/>
    <x v="440"/>
    <n v="67747.520000000004"/>
  </r>
  <r>
    <x v="66"/>
    <x v="14"/>
    <x v="568"/>
    <n v="942.33"/>
  </r>
  <r>
    <x v="18"/>
    <x v="10"/>
    <x v="130"/>
    <n v="2797.95"/>
  </r>
  <r>
    <x v="13"/>
    <x v="5"/>
    <x v="373"/>
    <n v="19022.03"/>
  </r>
  <r>
    <x v="5"/>
    <x v="17"/>
    <x v="875"/>
    <n v="1282.76"/>
  </r>
  <r>
    <x v="7"/>
    <x v="6"/>
    <x v="318"/>
    <n v="8234.25"/>
  </r>
  <r>
    <x v="16"/>
    <x v="0"/>
    <x v="552"/>
    <n v="9876.7199999999993"/>
  </r>
  <r>
    <x v="41"/>
    <x v="8"/>
    <x v="497"/>
    <n v="10018.34"/>
  </r>
  <r>
    <x v="9"/>
    <x v="11"/>
    <x v="684"/>
    <n v="108026.51"/>
  </r>
  <r>
    <x v="46"/>
    <x v="5"/>
    <x v="179"/>
    <n v="203657.54"/>
  </r>
  <r>
    <x v="5"/>
    <x v="13"/>
    <x v="132"/>
    <n v="1074960.26"/>
  </r>
  <r>
    <x v="30"/>
    <x v="0"/>
    <x v="260"/>
    <n v="365.22"/>
  </r>
  <r>
    <x v="15"/>
    <x v="2"/>
    <x v="654"/>
    <n v="14.06"/>
  </r>
  <r>
    <x v="4"/>
    <x v="0"/>
    <x v="403"/>
    <n v="560.14"/>
  </r>
  <r>
    <x v="6"/>
    <x v="10"/>
    <x v="22"/>
    <n v="359.57"/>
  </r>
  <r>
    <x v="15"/>
    <x v="2"/>
    <x v="933"/>
    <n v="77.64"/>
  </r>
  <r>
    <x v="2"/>
    <x v="0"/>
    <x v="988"/>
    <n v="240.58"/>
  </r>
  <r>
    <x v="29"/>
    <x v="15"/>
    <x v="583"/>
    <n v="111.06"/>
  </r>
  <r>
    <x v="80"/>
    <x v="11"/>
    <x v="466"/>
    <n v="14400.78"/>
  </r>
  <r>
    <x v="7"/>
    <x v="16"/>
    <x v="320"/>
    <n v="60803.55"/>
  </r>
  <r>
    <x v="41"/>
    <x v="4"/>
    <x v="677"/>
    <n v="7406.38"/>
  </r>
  <r>
    <x v="9"/>
    <x v="4"/>
    <x v="396"/>
    <n v="875585.45"/>
  </r>
  <r>
    <x v="81"/>
    <x v="7"/>
    <x v="11"/>
    <n v="372.4"/>
  </r>
  <r>
    <x v="29"/>
    <x v="12"/>
    <x v="785"/>
    <n v="197.53"/>
  </r>
  <r>
    <x v="19"/>
    <x v="11"/>
    <x v="38"/>
    <n v="7974.68"/>
  </r>
  <r>
    <x v="34"/>
    <x v="1"/>
    <x v="466"/>
    <n v="9458.11"/>
  </r>
  <r>
    <x v="79"/>
    <x v="5"/>
    <x v="417"/>
    <n v="2105.54"/>
  </r>
  <r>
    <x v="4"/>
    <x v="12"/>
    <x v="180"/>
    <n v="1075.8399999999999"/>
  </r>
  <r>
    <x v="15"/>
    <x v="5"/>
    <x v="49"/>
    <n v="32018.9"/>
  </r>
  <r>
    <x v="14"/>
    <x v="2"/>
    <x v="636"/>
    <n v="6972.25"/>
  </r>
  <r>
    <x v="101"/>
    <x v="7"/>
    <x v="225"/>
    <n v="565.52"/>
  </r>
  <r>
    <x v="9"/>
    <x v="14"/>
    <x v="400"/>
    <n v="11240.42"/>
  </r>
  <r>
    <x v="2"/>
    <x v="7"/>
    <x v="1023"/>
    <n v="38429.11"/>
  </r>
  <r>
    <x v="29"/>
    <x v="12"/>
    <x v="69"/>
    <n v="5762.5"/>
  </r>
  <r>
    <x v="9"/>
    <x v="10"/>
    <x v="1162"/>
    <n v="711.05"/>
  </r>
  <r>
    <x v="73"/>
    <x v="7"/>
    <x v="727"/>
    <n v="109.33"/>
  </r>
  <r>
    <x v="9"/>
    <x v="6"/>
    <x v="96"/>
    <n v="1545867.21"/>
  </r>
  <r>
    <x v="18"/>
    <x v="17"/>
    <x v="553"/>
    <n v="35.21"/>
  </r>
  <r>
    <x v="52"/>
    <x v="4"/>
    <x v="695"/>
    <n v="3548.18"/>
  </r>
  <r>
    <x v="34"/>
    <x v="4"/>
    <x v="413"/>
    <n v="27544.83"/>
  </r>
  <r>
    <x v="2"/>
    <x v="7"/>
    <x v="116"/>
    <n v="44474.87"/>
  </r>
  <r>
    <x v="5"/>
    <x v="6"/>
    <x v="364"/>
    <n v="96772.52"/>
  </r>
  <r>
    <x v="6"/>
    <x v="10"/>
    <x v="347"/>
    <n v="36596.65"/>
  </r>
  <r>
    <x v="66"/>
    <x v="10"/>
    <x v="720"/>
    <n v="4197.59"/>
  </r>
  <r>
    <x v="7"/>
    <x v="12"/>
    <x v="676"/>
    <n v="30653564"/>
  </r>
  <r>
    <x v="2"/>
    <x v="17"/>
    <x v="217"/>
    <n v="1834131.74"/>
  </r>
  <r>
    <x v="31"/>
    <x v="7"/>
    <x v="805"/>
    <n v="14614.14"/>
  </r>
  <r>
    <x v="32"/>
    <x v="11"/>
    <x v="716"/>
    <n v="120.24"/>
  </r>
  <r>
    <x v="30"/>
    <x v="18"/>
    <x v="747"/>
    <n v="2695.58"/>
  </r>
  <r>
    <x v="20"/>
    <x v="8"/>
    <x v="373"/>
    <n v="1012619.79"/>
  </r>
  <r>
    <x v="7"/>
    <x v="12"/>
    <x v="501"/>
    <n v="1405382.97"/>
  </r>
  <r>
    <x v="9"/>
    <x v="8"/>
    <x v="923"/>
    <n v="38.090000000000003"/>
  </r>
  <r>
    <x v="6"/>
    <x v="14"/>
    <x v="466"/>
    <n v="18.600000000000001"/>
  </r>
  <r>
    <x v="37"/>
    <x v="16"/>
    <x v="53"/>
    <n v="14951.18"/>
  </r>
  <r>
    <x v="0"/>
    <x v="6"/>
    <x v="947"/>
    <n v="1954.36"/>
  </r>
  <r>
    <x v="2"/>
    <x v="8"/>
    <x v="684"/>
    <n v="805150.25"/>
  </r>
  <r>
    <x v="38"/>
    <x v="20"/>
    <x v="400"/>
    <n v="79.180000000000007"/>
  </r>
  <r>
    <x v="31"/>
    <x v="18"/>
    <x v="727"/>
    <n v="389679.55"/>
  </r>
  <r>
    <x v="81"/>
    <x v="4"/>
    <x v="380"/>
    <n v="1740.91"/>
  </r>
  <r>
    <x v="46"/>
    <x v="2"/>
    <x v="419"/>
    <n v="825643.7"/>
  </r>
  <r>
    <x v="38"/>
    <x v="2"/>
    <x v="862"/>
    <n v="224579.49"/>
  </r>
  <r>
    <x v="15"/>
    <x v="9"/>
    <x v="639"/>
    <n v="449.29"/>
  </r>
  <r>
    <x v="5"/>
    <x v="11"/>
    <x v="1"/>
    <n v="190101.38"/>
  </r>
  <r>
    <x v="23"/>
    <x v="16"/>
    <x v="2"/>
    <n v="70272.34"/>
  </r>
  <r>
    <x v="23"/>
    <x v="17"/>
    <x v="208"/>
    <n v="4326.83"/>
  </r>
  <r>
    <x v="9"/>
    <x v="4"/>
    <x v="506"/>
    <n v="5389635.6399999997"/>
  </r>
  <r>
    <x v="44"/>
    <x v="19"/>
    <x v="436"/>
    <n v="178.75"/>
  </r>
  <r>
    <x v="3"/>
    <x v="4"/>
    <x v="251"/>
    <n v="67025.919999999998"/>
  </r>
  <r>
    <x v="92"/>
    <x v="20"/>
    <x v="342"/>
    <n v="198.72"/>
  </r>
  <r>
    <x v="38"/>
    <x v="13"/>
    <x v="214"/>
    <n v="237199.45"/>
  </r>
  <r>
    <x v="6"/>
    <x v="9"/>
    <x v="576"/>
    <n v="4720.3900000000003"/>
  </r>
  <r>
    <x v="2"/>
    <x v="10"/>
    <x v="155"/>
    <n v="80978.42"/>
  </r>
  <r>
    <x v="0"/>
    <x v="0"/>
    <x v="79"/>
    <n v="1476921.25"/>
  </r>
  <r>
    <x v="14"/>
    <x v="5"/>
    <x v="586"/>
    <n v="16323.53"/>
  </r>
  <r>
    <x v="90"/>
    <x v="15"/>
    <x v="308"/>
    <n v="131.29"/>
  </r>
  <r>
    <x v="39"/>
    <x v="7"/>
    <x v="587"/>
    <n v="19645.97"/>
  </r>
  <r>
    <x v="20"/>
    <x v="8"/>
    <x v="287"/>
    <n v="2199.86"/>
  </r>
  <r>
    <x v="20"/>
    <x v="20"/>
    <x v="90"/>
    <n v="301194.39"/>
  </r>
  <r>
    <x v="25"/>
    <x v="3"/>
    <x v="462"/>
    <n v="1448.64"/>
  </r>
  <r>
    <x v="43"/>
    <x v="16"/>
    <x v="53"/>
    <n v="46825.02"/>
  </r>
  <r>
    <x v="5"/>
    <x v="13"/>
    <x v="1066"/>
    <n v="641.66"/>
  </r>
  <r>
    <x v="45"/>
    <x v="20"/>
    <x v="222"/>
    <n v="16057.97"/>
  </r>
  <r>
    <x v="21"/>
    <x v="1"/>
    <x v="265"/>
    <n v="582.94000000000005"/>
  </r>
  <r>
    <x v="18"/>
    <x v="12"/>
    <x v="517"/>
    <n v="415254.87"/>
  </r>
  <r>
    <x v="23"/>
    <x v="19"/>
    <x v="445"/>
    <n v="52075.85"/>
  </r>
  <r>
    <x v="132"/>
    <x v="12"/>
    <x v="405"/>
    <n v="273.17"/>
  </r>
  <r>
    <x v="15"/>
    <x v="10"/>
    <x v="452"/>
    <n v="12524.77"/>
  </r>
  <r>
    <x v="25"/>
    <x v="9"/>
    <x v="411"/>
    <n v="5363.91"/>
  </r>
  <r>
    <x v="0"/>
    <x v="17"/>
    <x v="4"/>
    <n v="11958.04"/>
  </r>
  <r>
    <x v="29"/>
    <x v="16"/>
    <x v="409"/>
    <n v="20808.3"/>
  </r>
  <r>
    <x v="2"/>
    <x v="19"/>
    <x v="721"/>
    <n v="357190.11"/>
  </r>
  <r>
    <x v="9"/>
    <x v="5"/>
    <x v="594"/>
    <n v="23103.62"/>
  </r>
  <r>
    <x v="23"/>
    <x v="0"/>
    <x v="443"/>
    <n v="74580.63"/>
  </r>
  <r>
    <x v="41"/>
    <x v="19"/>
    <x v="20"/>
    <n v="28629.7"/>
  </r>
  <r>
    <x v="0"/>
    <x v="17"/>
    <x v="492"/>
    <n v="6958.11"/>
  </r>
  <r>
    <x v="9"/>
    <x v="18"/>
    <x v="1015"/>
    <n v="1899141.09"/>
  </r>
  <r>
    <x v="23"/>
    <x v="5"/>
    <x v="608"/>
    <n v="125.27"/>
  </r>
  <r>
    <x v="44"/>
    <x v="9"/>
    <x v="127"/>
    <n v="457320.33"/>
  </r>
  <r>
    <x v="8"/>
    <x v="17"/>
    <x v="833"/>
    <n v="258.47000000000003"/>
  </r>
  <r>
    <x v="21"/>
    <x v="9"/>
    <x v="407"/>
    <n v="13210.27"/>
  </r>
  <r>
    <x v="0"/>
    <x v="15"/>
    <x v="264"/>
    <n v="2881.3"/>
  </r>
  <r>
    <x v="30"/>
    <x v="9"/>
    <x v="328"/>
    <n v="5753.25"/>
  </r>
  <r>
    <x v="123"/>
    <x v="5"/>
    <x v="76"/>
    <n v="7795.95"/>
  </r>
  <r>
    <x v="43"/>
    <x v="4"/>
    <x v="72"/>
    <n v="99825.8"/>
  </r>
  <r>
    <x v="1"/>
    <x v="10"/>
    <x v="430"/>
    <n v="122.67"/>
  </r>
  <r>
    <x v="36"/>
    <x v="5"/>
    <x v="306"/>
    <n v="6036.65"/>
  </r>
  <r>
    <x v="7"/>
    <x v="6"/>
    <x v="1135"/>
    <n v="61390.32"/>
  </r>
  <r>
    <x v="18"/>
    <x v="20"/>
    <x v="187"/>
    <n v="2324.56"/>
  </r>
  <r>
    <x v="30"/>
    <x v="11"/>
    <x v="120"/>
    <n v="307185.96999999997"/>
  </r>
  <r>
    <x v="56"/>
    <x v="4"/>
    <x v="605"/>
    <n v="8721.4"/>
  </r>
  <r>
    <x v="17"/>
    <x v="4"/>
    <x v="411"/>
    <n v="33.33"/>
  </r>
  <r>
    <x v="1"/>
    <x v="5"/>
    <x v="348"/>
    <n v="524459.18000000005"/>
  </r>
  <r>
    <x v="36"/>
    <x v="17"/>
    <x v="72"/>
    <n v="23785.15"/>
  </r>
  <r>
    <x v="79"/>
    <x v="4"/>
    <x v="539"/>
    <n v="21.52"/>
  </r>
  <r>
    <x v="133"/>
    <x v="16"/>
    <x v="109"/>
    <n v="216.78"/>
  </r>
  <r>
    <x v="2"/>
    <x v="20"/>
    <x v="904"/>
    <n v="3431900.53"/>
  </r>
  <r>
    <x v="21"/>
    <x v="10"/>
    <x v="402"/>
    <n v="1000.46"/>
  </r>
  <r>
    <x v="38"/>
    <x v="9"/>
    <x v="114"/>
    <n v="114.75"/>
  </r>
  <r>
    <x v="38"/>
    <x v="20"/>
    <x v="670"/>
    <n v="97.3"/>
  </r>
  <r>
    <x v="40"/>
    <x v="16"/>
    <x v="191"/>
    <n v="132195.15"/>
  </r>
  <r>
    <x v="41"/>
    <x v="3"/>
    <x v="473"/>
    <n v="5681.58"/>
  </r>
  <r>
    <x v="2"/>
    <x v="8"/>
    <x v="375"/>
    <n v="14484.84"/>
  </r>
  <r>
    <x v="93"/>
    <x v="16"/>
    <x v="337"/>
    <n v="4410.1099999999997"/>
  </r>
  <r>
    <x v="9"/>
    <x v="0"/>
    <x v="639"/>
    <n v="658936.76"/>
  </r>
  <r>
    <x v="18"/>
    <x v="9"/>
    <x v="94"/>
    <n v="21095"/>
  </r>
  <r>
    <x v="32"/>
    <x v="16"/>
    <x v="194"/>
    <n v="11212.35"/>
  </r>
  <r>
    <x v="81"/>
    <x v="13"/>
    <x v="440"/>
    <n v="29654.05"/>
  </r>
  <r>
    <x v="41"/>
    <x v="13"/>
    <x v="207"/>
    <n v="3388.09"/>
  </r>
  <r>
    <x v="42"/>
    <x v="2"/>
    <x v="872"/>
    <n v="141.81"/>
  </r>
  <r>
    <x v="42"/>
    <x v="0"/>
    <x v="67"/>
    <n v="30700"/>
  </r>
  <r>
    <x v="18"/>
    <x v="11"/>
    <x v="673"/>
    <n v="189917.3"/>
  </r>
  <r>
    <x v="132"/>
    <x v="10"/>
    <x v="839"/>
    <n v="504.4"/>
  </r>
  <r>
    <x v="22"/>
    <x v="2"/>
    <x v="79"/>
    <n v="611.5"/>
  </r>
  <r>
    <x v="109"/>
    <x v="16"/>
    <x v="557"/>
    <n v="11136.32"/>
  </r>
  <r>
    <x v="6"/>
    <x v="9"/>
    <x v="526"/>
    <n v="66923.69"/>
  </r>
  <r>
    <x v="68"/>
    <x v="4"/>
    <x v="384"/>
    <n v="259.17"/>
  </r>
  <r>
    <x v="14"/>
    <x v="2"/>
    <x v="246"/>
    <n v="31946.78"/>
  </r>
  <r>
    <x v="18"/>
    <x v="2"/>
    <x v="302"/>
    <n v="600.89"/>
  </r>
  <r>
    <x v="16"/>
    <x v="3"/>
    <x v="131"/>
    <n v="924.3"/>
  </r>
  <r>
    <x v="18"/>
    <x v="5"/>
    <x v="775"/>
    <n v="246.11"/>
  </r>
  <r>
    <x v="42"/>
    <x v="10"/>
    <x v="152"/>
    <n v="222989.88"/>
  </r>
  <r>
    <x v="5"/>
    <x v="8"/>
    <x v="1081"/>
    <n v="1675268"/>
  </r>
  <r>
    <x v="7"/>
    <x v="2"/>
    <x v="381"/>
    <n v="447412.59"/>
  </r>
  <r>
    <x v="57"/>
    <x v="3"/>
    <x v="1015"/>
    <n v="96"/>
  </r>
  <r>
    <x v="15"/>
    <x v="11"/>
    <x v="301"/>
    <n v="16031.08"/>
  </r>
  <r>
    <x v="31"/>
    <x v="2"/>
    <x v="813"/>
    <n v="1453.82"/>
  </r>
  <r>
    <x v="2"/>
    <x v="4"/>
    <x v="124"/>
    <n v="362858.88"/>
  </r>
  <r>
    <x v="18"/>
    <x v="0"/>
    <x v="181"/>
    <n v="501.11"/>
  </r>
  <r>
    <x v="18"/>
    <x v="12"/>
    <x v="390"/>
    <n v="29591.279999999999"/>
  </r>
  <r>
    <x v="8"/>
    <x v="11"/>
    <x v="763"/>
    <n v="51.41"/>
  </r>
  <r>
    <x v="5"/>
    <x v="11"/>
    <x v="1024"/>
    <n v="14500.03"/>
  </r>
  <r>
    <x v="7"/>
    <x v="18"/>
    <x v="405"/>
    <n v="8151.48"/>
  </r>
  <r>
    <x v="7"/>
    <x v="16"/>
    <x v="64"/>
    <n v="46106.27"/>
  </r>
  <r>
    <x v="0"/>
    <x v="5"/>
    <x v="61"/>
    <n v="18445.189999999999"/>
  </r>
  <r>
    <x v="47"/>
    <x v="0"/>
    <x v="0"/>
    <n v="24683.58"/>
  </r>
  <r>
    <x v="92"/>
    <x v="5"/>
    <x v="1102"/>
    <n v="239.32"/>
  </r>
  <r>
    <x v="0"/>
    <x v="20"/>
    <x v="260"/>
    <n v="1129.07"/>
  </r>
  <r>
    <x v="44"/>
    <x v="14"/>
    <x v="247"/>
    <n v="1502.38"/>
  </r>
  <r>
    <x v="0"/>
    <x v="20"/>
    <x v="144"/>
    <n v="2670.89"/>
  </r>
  <r>
    <x v="39"/>
    <x v="2"/>
    <x v="483"/>
    <n v="179.27"/>
  </r>
  <r>
    <x v="32"/>
    <x v="5"/>
    <x v="66"/>
    <n v="3935.1"/>
  </r>
  <r>
    <x v="2"/>
    <x v="17"/>
    <x v="376"/>
    <n v="1419437.9"/>
  </r>
  <r>
    <x v="38"/>
    <x v="3"/>
    <x v="1162"/>
    <n v="3430.05"/>
  </r>
  <r>
    <x v="65"/>
    <x v="11"/>
    <x v="337"/>
    <n v="204.98"/>
  </r>
  <r>
    <x v="7"/>
    <x v="5"/>
    <x v="347"/>
    <n v="1364967.29"/>
  </r>
  <r>
    <x v="40"/>
    <x v="12"/>
    <x v="235"/>
    <n v="2561.83"/>
  </r>
  <r>
    <x v="58"/>
    <x v="10"/>
    <x v="371"/>
    <n v="400.37"/>
  </r>
  <r>
    <x v="23"/>
    <x v="17"/>
    <x v="403"/>
    <n v="129513.31"/>
  </r>
  <r>
    <x v="42"/>
    <x v="6"/>
    <x v="236"/>
    <n v="10288.08"/>
  </r>
  <r>
    <x v="0"/>
    <x v="13"/>
    <x v="961"/>
    <n v="57133.94"/>
  </r>
  <r>
    <x v="5"/>
    <x v="16"/>
    <x v="641"/>
    <n v="2173845.11"/>
  </r>
  <r>
    <x v="25"/>
    <x v="19"/>
    <x v="1130"/>
    <n v="11.55"/>
  </r>
  <r>
    <x v="42"/>
    <x v="14"/>
    <x v="228"/>
    <n v="4390.74"/>
  </r>
  <r>
    <x v="25"/>
    <x v="10"/>
    <x v="42"/>
    <n v="1827.78"/>
  </r>
  <r>
    <x v="6"/>
    <x v="20"/>
    <x v="138"/>
    <n v="110.08"/>
  </r>
  <r>
    <x v="53"/>
    <x v="17"/>
    <x v="41"/>
    <n v="17.96"/>
  </r>
  <r>
    <x v="16"/>
    <x v="2"/>
    <x v="1128"/>
    <n v="29685.83"/>
  </r>
  <r>
    <x v="6"/>
    <x v="10"/>
    <x v="371"/>
    <n v="42845.06"/>
  </r>
  <r>
    <x v="12"/>
    <x v="19"/>
    <x v="244"/>
    <n v="23498.21"/>
  </r>
  <r>
    <x v="1"/>
    <x v="17"/>
    <x v="84"/>
    <n v="7691.78"/>
  </r>
  <r>
    <x v="133"/>
    <x v="18"/>
    <x v="100"/>
    <n v="627.95000000000005"/>
  </r>
  <r>
    <x v="31"/>
    <x v="8"/>
    <x v="49"/>
    <n v="7261.89"/>
  </r>
  <r>
    <x v="16"/>
    <x v="17"/>
    <x v="202"/>
    <n v="3238.13"/>
  </r>
  <r>
    <x v="67"/>
    <x v="16"/>
    <x v="462"/>
    <n v="35.090000000000003"/>
  </r>
  <r>
    <x v="34"/>
    <x v="0"/>
    <x v="707"/>
    <n v="825453.98"/>
  </r>
  <r>
    <x v="109"/>
    <x v="16"/>
    <x v="50"/>
    <n v="125.83"/>
  </r>
  <r>
    <x v="14"/>
    <x v="1"/>
    <x v="594"/>
    <n v="50778.44"/>
  </r>
  <r>
    <x v="9"/>
    <x v="15"/>
    <x v="533"/>
    <n v="471624.9"/>
  </r>
  <r>
    <x v="11"/>
    <x v="17"/>
    <x v="337"/>
    <n v="314.27999999999997"/>
  </r>
  <r>
    <x v="9"/>
    <x v="17"/>
    <x v="628"/>
    <n v="54.54"/>
  </r>
  <r>
    <x v="65"/>
    <x v="0"/>
    <x v="244"/>
    <n v="4080.24"/>
  </r>
  <r>
    <x v="32"/>
    <x v="0"/>
    <x v="497"/>
    <n v="17.03"/>
  </r>
  <r>
    <x v="32"/>
    <x v="5"/>
    <x v="543"/>
    <n v="10.46"/>
  </r>
  <r>
    <x v="48"/>
    <x v="6"/>
    <x v="504"/>
    <n v="1891.23"/>
  </r>
  <r>
    <x v="4"/>
    <x v="14"/>
    <x v="607"/>
    <n v="2419.71"/>
  </r>
  <r>
    <x v="5"/>
    <x v="7"/>
    <x v="52"/>
    <n v="5407125.2599999998"/>
  </r>
  <r>
    <x v="40"/>
    <x v="11"/>
    <x v="319"/>
    <n v="26472.91"/>
  </r>
  <r>
    <x v="9"/>
    <x v="0"/>
    <x v="882"/>
    <n v="1921.94"/>
  </r>
  <r>
    <x v="98"/>
    <x v="20"/>
    <x v="357"/>
    <n v="21147.119999999999"/>
  </r>
  <r>
    <x v="20"/>
    <x v="11"/>
    <x v="380"/>
    <n v="92662.69"/>
  </r>
  <r>
    <x v="16"/>
    <x v="5"/>
    <x v="865"/>
    <n v="77450"/>
  </r>
  <r>
    <x v="12"/>
    <x v="17"/>
    <x v="306"/>
    <n v="100482.16"/>
  </r>
  <r>
    <x v="25"/>
    <x v="0"/>
    <x v="342"/>
    <n v="549"/>
  </r>
  <r>
    <x v="5"/>
    <x v="17"/>
    <x v="181"/>
    <n v="8307.2800000000007"/>
  </r>
  <r>
    <x v="7"/>
    <x v="11"/>
    <x v="245"/>
    <n v="33223431.699999999"/>
  </r>
  <r>
    <x v="66"/>
    <x v="0"/>
    <x v="319"/>
    <n v="82.39"/>
  </r>
  <r>
    <x v="13"/>
    <x v="8"/>
    <x v="82"/>
    <n v="2706.89"/>
  </r>
  <r>
    <x v="0"/>
    <x v="20"/>
    <x v="455"/>
    <n v="82156.92"/>
  </r>
  <r>
    <x v="2"/>
    <x v="20"/>
    <x v="259"/>
    <n v="9661382.4700000007"/>
  </r>
  <r>
    <x v="51"/>
    <x v="7"/>
    <x v="220"/>
    <n v="1629.02"/>
  </r>
  <r>
    <x v="56"/>
    <x v="2"/>
    <x v="104"/>
    <n v="636.67999999999995"/>
  </r>
  <r>
    <x v="31"/>
    <x v="8"/>
    <x v="425"/>
    <n v="34103.839999999997"/>
  </r>
  <r>
    <x v="16"/>
    <x v="1"/>
    <x v="543"/>
    <n v="3539.63"/>
  </r>
  <r>
    <x v="52"/>
    <x v="4"/>
    <x v="124"/>
    <n v="3389.06"/>
  </r>
  <r>
    <x v="23"/>
    <x v="13"/>
    <x v="740"/>
    <n v="248663.92"/>
  </r>
  <r>
    <x v="43"/>
    <x v="3"/>
    <x v="82"/>
    <n v="557.28"/>
  </r>
  <r>
    <x v="30"/>
    <x v="3"/>
    <x v="404"/>
    <n v="3499.72"/>
  </r>
  <r>
    <x v="14"/>
    <x v="3"/>
    <x v="845"/>
    <n v="3619.1"/>
  </r>
  <r>
    <x v="45"/>
    <x v="20"/>
    <x v="236"/>
    <n v="486.63"/>
  </r>
  <r>
    <x v="9"/>
    <x v="11"/>
    <x v="15"/>
    <n v="2052.2199999999998"/>
  </r>
  <r>
    <x v="45"/>
    <x v="13"/>
    <x v="370"/>
    <n v="7598.4"/>
  </r>
  <r>
    <x v="30"/>
    <x v="18"/>
    <x v="970"/>
    <n v="73461.05"/>
  </r>
  <r>
    <x v="20"/>
    <x v="18"/>
    <x v="213"/>
    <n v="47612.18"/>
  </r>
  <r>
    <x v="13"/>
    <x v="10"/>
    <x v="14"/>
    <n v="266.12"/>
  </r>
  <r>
    <x v="22"/>
    <x v="9"/>
    <x v="583"/>
    <n v="925.96"/>
  </r>
  <r>
    <x v="7"/>
    <x v="20"/>
    <x v="786"/>
    <n v="14410.85"/>
  </r>
  <r>
    <x v="2"/>
    <x v="5"/>
    <x v="773"/>
    <n v="360951.15"/>
  </r>
  <r>
    <x v="19"/>
    <x v="12"/>
    <x v="127"/>
    <n v="72054.91"/>
  </r>
  <r>
    <x v="42"/>
    <x v="19"/>
    <x v="340"/>
    <n v="58.79"/>
  </r>
  <r>
    <x v="9"/>
    <x v="2"/>
    <x v="963"/>
    <n v="2196.27"/>
  </r>
  <r>
    <x v="77"/>
    <x v="9"/>
    <x v="721"/>
    <n v="7202.1"/>
  </r>
  <r>
    <x v="25"/>
    <x v="12"/>
    <x v="48"/>
    <n v="159419.84"/>
  </r>
  <r>
    <x v="18"/>
    <x v="16"/>
    <x v="596"/>
    <n v="441175.06"/>
  </r>
  <r>
    <x v="30"/>
    <x v="5"/>
    <x v="96"/>
    <n v="27258.61"/>
  </r>
  <r>
    <x v="80"/>
    <x v="5"/>
    <x v="220"/>
    <n v="245.85"/>
  </r>
  <r>
    <x v="60"/>
    <x v="10"/>
    <x v="357"/>
    <n v="2131.56"/>
  </r>
  <r>
    <x v="43"/>
    <x v="7"/>
    <x v="240"/>
    <n v="184"/>
  </r>
  <r>
    <x v="44"/>
    <x v="0"/>
    <x v="720"/>
    <n v="1310.28"/>
  </r>
  <r>
    <x v="18"/>
    <x v="10"/>
    <x v="323"/>
    <n v="12268.71"/>
  </r>
  <r>
    <x v="44"/>
    <x v="15"/>
    <x v="677"/>
    <n v="11260.78"/>
  </r>
  <r>
    <x v="109"/>
    <x v="6"/>
    <x v="101"/>
    <n v="21550.3"/>
  </r>
  <r>
    <x v="44"/>
    <x v="6"/>
    <x v="70"/>
    <n v="25172.98"/>
  </r>
  <r>
    <x v="1"/>
    <x v="6"/>
    <x v="19"/>
    <n v="17921.93"/>
  </r>
  <r>
    <x v="51"/>
    <x v="12"/>
    <x v="1191"/>
    <n v="55240"/>
  </r>
  <r>
    <x v="43"/>
    <x v="11"/>
    <x v="504"/>
    <n v="46349.88"/>
  </r>
  <r>
    <x v="6"/>
    <x v="19"/>
    <x v="501"/>
    <n v="27447.8"/>
  </r>
  <r>
    <x v="44"/>
    <x v="15"/>
    <x v="246"/>
    <n v="173227.96"/>
  </r>
  <r>
    <x v="0"/>
    <x v="17"/>
    <x v="725"/>
    <n v="15856.89"/>
  </r>
  <r>
    <x v="7"/>
    <x v="19"/>
    <x v="707"/>
    <n v="32108.11"/>
  </r>
  <r>
    <x v="5"/>
    <x v="5"/>
    <x v="162"/>
    <n v="2625.2"/>
  </r>
  <r>
    <x v="39"/>
    <x v="15"/>
    <x v="410"/>
    <n v="17404.25"/>
  </r>
  <r>
    <x v="23"/>
    <x v="14"/>
    <x v="568"/>
    <n v="8365.89"/>
  </r>
  <r>
    <x v="39"/>
    <x v="5"/>
    <x v="314"/>
    <n v="573.12"/>
  </r>
  <r>
    <x v="20"/>
    <x v="20"/>
    <x v="41"/>
    <n v="1525.88"/>
  </r>
  <r>
    <x v="14"/>
    <x v="12"/>
    <x v="50"/>
    <n v="583699.06000000006"/>
  </r>
  <r>
    <x v="14"/>
    <x v="3"/>
    <x v="464"/>
    <n v="6189.43"/>
  </r>
  <r>
    <x v="106"/>
    <x v="15"/>
    <x v="380"/>
    <n v="670.34"/>
  </r>
  <r>
    <x v="9"/>
    <x v="6"/>
    <x v="373"/>
    <n v="4963237.8499999996"/>
  </r>
  <r>
    <x v="9"/>
    <x v="19"/>
    <x v="59"/>
    <n v="442606.12"/>
  </r>
  <r>
    <x v="0"/>
    <x v="17"/>
    <x v="34"/>
    <n v="772621"/>
  </r>
  <r>
    <x v="16"/>
    <x v="0"/>
    <x v="31"/>
    <n v="248.26"/>
  </r>
  <r>
    <x v="7"/>
    <x v="5"/>
    <x v="256"/>
    <n v="2220560.35"/>
  </r>
  <r>
    <x v="23"/>
    <x v="6"/>
    <x v="104"/>
    <n v="65623.199999999997"/>
  </r>
  <r>
    <x v="53"/>
    <x v="3"/>
    <x v="407"/>
    <n v="9428.86"/>
  </r>
  <r>
    <x v="9"/>
    <x v="16"/>
    <x v="466"/>
    <n v="190870.36"/>
  </r>
  <r>
    <x v="6"/>
    <x v="4"/>
    <x v="420"/>
    <n v="550.75"/>
  </r>
  <r>
    <x v="2"/>
    <x v="5"/>
    <x v="402"/>
    <n v="674123.81"/>
  </r>
  <r>
    <x v="16"/>
    <x v="12"/>
    <x v="758"/>
    <n v="5058.04"/>
  </r>
  <r>
    <x v="34"/>
    <x v="14"/>
    <x v="77"/>
    <n v="852.67"/>
  </r>
  <r>
    <x v="43"/>
    <x v="1"/>
    <x v="477"/>
    <n v="405.15"/>
  </r>
  <r>
    <x v="9"/>
    <x v="17"/>
    <x v="669"/>
    <n v="58615.29"/>
  </r>
  <r>
    <x v="5"/>
    <x v="3"/>
    <x v="187"/>
    <n v="2509853.13"/>
  </r>
  <r>
    <x v="81"/>
    <x v="16"/>
    <x v="343"/>
    <n v="217.49"/>
  </r>
  <r>
    <x v="68"/>
    <x v="5"/>
    <x v="17"/>
    <n v="11220.37"/>
  </r>
  <r>
    <x v="1"/>
    <x v="19"/>
    <x v="578"/>
    <n v="47021.33"/>
  </r>
  <r>
    <x v="39"/>
    <x v="6"/>
    <x v="277"/>
    <n v="3800"/>
  </r>
  <r>
    <x v="53"/>
    <x v="3"/>
    <x v="337"/>
    <n v="22336.3"/>
  </r>
  <r>
    <x v="8"/>
    <x v="12"/>
    <x v="420"/>
    <n v="2909.98"/>
  </r>
  <r>
    <x v="2"/>
    <x v="11"/>
    <x v="794"/>
    <n v="243040.31"/>
  </r>
  <r>
    <x v="27"/>
    <x v="9"/>
    <x v="85"/>
    <n v="188.25"/>
  </r>
  <r>
    <x v="32"/>
    <x v="8"/>
    <x v="488"/>
    <n v="4208032.45"/>
  </r>
  <r>
    <x v="16"/>
    <x v="19"/>
    <x v="333"/>
    <n v="14577.81"/>
  </r>
  <r>
    <x v="3"/>
    <x v="15"/>
    <x v="79"/>
    <n v="704.09"/>
  </r>
  <r>
    <x v="0"/>
    <x v="4"/>
    <x v="521"/>
    <n v="276366.8"/>
  </r>
  <r>
    <x v="34"/>
    <x v="14"/>
    <x v="222"/>
    <n v="449305.44"/>
  </r>
  <r>
    <x v="43"/>
    <x v="18"/>
    <x v="379"/>
    <n v="1463478"/>
  </r>
  <r>
    <x v="29"/>
    <x v="11"/>
    <x v="335"/>
    <n v="2532.81"/>
  </r>
  <r>
    <x v="16"/>
    <x v="15"/>
    <x v="35"/>
    <n v="1630.02"/>
  </r>
  <r>
    <x v="22"/>
    <x v="11"/>
    <x v="153"/>
    <n v="1387.52"/>
  </r>
  <r>
    <x v="20"/>
    <x v="3"/>
    <x v="7"/>
    <n v="25604.32"/>
  </r>
  <r>
    <x v="4"/>
    <x v="11"/>
    <x v="947"/>
    <n v="25366.32"/>
  </r>
  <r>
    <x v="69"/>
    <x v="4"/>
    <x v="855"/>
    <n v="735.02"/>
  </r>
  <r>
    <x v="35"/>
    <x v="0"/>
    <x v="863"/>
    <n v="2474.64"/>
  </r>
  <r>
    <x v="14"/>
    <x v="7"/>
    <x v="975"/>
    <n v="39898.699999999997"/>
  </r>
  <r>
    <x v="15"/>
    <x v="6"/>
    <x v="442"/>
    <n v="1768"/>
  </r>
  <r>
    <x v="5"/>
    <x v="20"/>
    <x v="338"/>
    <n v="517942.41"/>
  </r>
  <r>
    <x v="43"/>
    <x v="18"/>
    <x v="158"/>
    <n v="242304.05"/>
  </r>
  <r>
    <x v="39"/>
    <x v="8"/>
    <x v="82"/>
    <n v="1639.35"/>
  </r>
  <r>
    <x v="23"/>
    <x v="9"/>
    <x v="732"/>
    <n v="2602.08"/>
  </r>
  <r>
    <x v="32"/>
    <x v="9"/>
    <x v="16"/>
    <n v="4908.74"/>
  </r>
  <r>
    <x v="25"/>
    <x v="8"/>
    <x v="683"/>
    <n v="48836.27"/>
  </r>
  <r>
    <x v="44"/>
    <x v="11"/>
    <x v="376"/>
    <n v="33226.43"/>
  </r>
  <r>
    <x v="7"/>
    <x v="2"/>
    <x v="649"/>
    <n v="2377898.39"/>
  </r>
  <r>
    <x v="47"/>
    <x v="20"/>
    <x v="501"/>
    <n v="4026.59"/>
  </r>
  <r>
    <x v="4"/>
    <x v="12"/>
    <x v="537"/>
    <n v="184.06"/>
  </r>
  <r>
    <x v="31"/>
    <x v="15"/>
    <x v="1107"/>
    <n v="4023.84"/>
  </r>
  <r>
    <x v="38"/>
    <x v="10"/>
    <x v="249"/>
    <n v="5000"/>
  </r>
  <r>
    <x v="1"/>
    <x v="20"/>
    <x v="343"/>
    <n v="1072.3800000000001"/>
  </r>
  <r>
    <x v="7"/>
    <x v="2"/>
    <x v="558"/>
    <n v="67667.48"/>
  </r>
  <r>
    <x v="53"/>
    <x v="6"/>
    <x v="887"/>
    <n v="1480.06"/>
  </r>
  <r>
    <x v="92"/>
    <x v="4"/>
    <x v="580"/>
    <n v="132.35"/>
  </r>
  <r>
    <x v="16"/>
    <x v="15"/>
    <x v="23"/>
    <n v="11002.68"/>
  </r>
  <r>
    <x v="20"/>
    <x v="4"/>
    <x v="203"/>
    <n v="39065.379999999997"/>
  </r>
  <r>
    <x v="14"/>
    <x v="14"/>
    <x v="358"/>
    <n v="32992.959999999999"/>
  </r>
  <r>
    <x v="1"/>
    <x v="11"/>
    <x v="65"/>
    <n v="921.47"/>
  </r>
  <r>
    <x v="14"/>
    <x v="7"/>
    <x v="176"/>
    <n v="1684388.92"/>
  </r>
  <r>
    <x v="23"/>
    <x v="14"/>
    <x v="254"/>
    <n v="163887.5"/>
  </r>
  <r>
    <x v="12"/>
    <x v="6"/>
    <x v="855"/>
    <n v="2798.59"/>
  </r>
  <r>
    <x v="8"/>
    <x v="19"/>
    <x v="563"/>
    <n v="59.45"/>
  </r>
  <r>
    <x v="59"/>
    <x v="9"/>
    <x v="384"/>
    <n v="506.59"/>
  </r>
  <r>
    <x v="1"/>
    <x v="0"/>
    <x v="693"/>
    <n v="82.98"/>
  </r>
  <r>
    <x v="52"/>
    <x v="20"/>
    <x v="259"/>
    <n v="134160.41"/>
  </r>
  <r>
    <x v="39"/>
    <x v="7"/>
    <x v="952"/>
    <n v="1965"/>
  </r>
  <r>
    <x v="5"/>
    <x v="16"/>
    <x v="795"/>
    <n v="4427.3900000000003"/>
  </r>
  <r>
    <x v="42"/>
    <x v="18"/>
    <x v="45"/>
    <n v="17486.68"/>
  </r>
  <r>
    <x v="24"/>
    <x v="7"/>
    <x v="354"/>
    <n v="12.88"/>
  </r>
  <r>
    <x v="13"/>
    <x v="14"/>
    <x v="802"/>
    <n v="133.19999999999999"/>
  </r>
  <r>
    <x v="18"/>
    <x v="16"/>
    <x v="320"/>
    <n v="541131.07999999996"/>
  </r>
  <r>
    <x v="25"/>
    <x v="5"/>
    <x v="319"/>
    <n v="320612"/>
  </r>
  <r>
    <x v="6"/>
    <x v="5"/>
    <x v="50"/>
    <n v="6090.2"/>
  </r>
  <r>
    <x v="20"/>
    <x v="5"/>
    <x v="493"/>
    <n v="94266.61"/>
  </r>
  <r>
    <x v="38"/>
    <x v="19"/>
    <x v="589"/>
    <n v="165392.46"/>
  </r>
  <r>
    <x v="15"/>
    <x v="0"/>
    <x v="80"/>
    <n v="142"/>
  </r>
  <r>
    <x v="22"/>
    <x v="13"/>
    <x v="698"/>
    <n v="6655.16"/>
  </r>
  <r>
    <x v="79"/>
    <x v="17"/>
    <x v="722"/>
    <n v="9558154.4900000002"/>
  </r>
  <r>
    <x v="14"/>
    <x v="16"/>
    <x v="309"/>
    <n v="26720.95"/>
  </r>
  <r>
    <x v="25"/>
    <x v="15"/>
    <x v="529"/>
    <n v="11714"/>
  </r>
  <r>
    <x v="23"/>
    <x v="10"/>
    <x v="346"/>
    <n v="25418.93"/>
  </r>
  <r>
    <x v="5"/>
    <x v="2"/>
    <x v="748"/>
    <n v="2491.9499999999998"/>
  </r>
  <r>
    <x v="51"/>
    <x v="15"/>
    <x v="140"/>
    <n v="5609.09"/>
  </r>
  <r>
    <x v="23"/>
    <x v="3"/>
    <x v="570"/>
    <n v="11806.56"/>
  </r>
  <r>
    <x v="2"/>
    <x v="5"/>
    <x v="652"/>
    <n v="5593.91"/>
  </r>
  <r>
    <x v="42"/>
    <x v="7"/>
    <x v="147"/>
    <n v="1009.12"/>
  </r>
  <r>
    <x v="42"/>
    <x v="0"/>
    <x v="322"/>
    <n v="8612.15"/>
  </r>
  <r>
    <x v="0"/>
    <x v="9"/>
    <x v="852"/>
    <n v="5263.76"/>
  </r>
  <r>
    <x v="51"/>
    <x v="2"/>
    <x v="503"/>
    <n v="93.96"/>
  </r>
  <r>
    <x v="30"/>
    <x v="12"/>
    <x v="348"/>
    <n v="242102.19"/>
  </r>
  <r>
    <x v="58"/>
    <x v="7"/>
    <x v="319"/>
    <n v="34.1"/>
  </r>
  <r>
    <x v="79"/>
    <x v="13"/>
    <x v="76"/>
    <n v="1200"/>
  </r>
  <r>
    <x v="51"/>
    <x v="5"/>
    <x v="319"/>
    <n v="1085.28"/>
  </r>
  <r>
    <x v="0"/>
    <x v="15"/>
    <x v="599"/>
    <n v="704.87"/>
  </r>
  <r>
    <x v="25"/>
    <x v="10"/>
    <x v="587"/>
    <n v="3506.09"/>
  </r>
  <r>
    <x v="0"/>
    <x v="19"/>
    <x v="267"/>
    <n v="1421.86"/>
  </r>
  <r>
    <x v="14"/>
    <x v="8"/>
    <x v="141"/>
    <n v="21141.49"/>
  </r>
  <r>
    <x v="18"/>
    <x v="0"/>
    <x v="350"/>
    <n v="32987.300000000003"/>
  </r>
  <r>
    <x v="24"/>
    <x v="16"/>
    <x v="419"/>
    <n v="433422.5"/>
  </r>
  <r>
    <x v="1"/>
    <x v="6"/>
    <x v="764"/>
    <n v="86.66"/>
  </r>
  <r>
    <x v="1"/>
    <x v="7"/>
    <x v="187"/>
    <n v="12268.84"/>
  </r>
  <r>
    <x v="20"/>
    <x v="17"/>
    <x v="250"/>
    <n v="1234.56"/>
  </r>
  <r>
    <x v="33"/>
    <x v="10"/>
    <x v="228"/>
    <n v="593.07000000000005"/>
  </r>
  <r>
    <x v="23"/>
    <x v="6"/>
    <x v="801"/>
    <n v="895.67"/>
  </r>
  <r>
    <x v="6"/>
    <x v="15"/>
    <x v="381"/>
    <n v="11417.93"/>
  </r>
  <r>
    <x v="1"/>
    <x v="0"/>
    <x v="13"/>
    <n v="31985"/>
  </r>
  <r>
    <x v="89"/>
    <x v="8"/>
    <x v="127"/>
    <n v="145.96"/>
  </r>
  <r>
    <x v="2"/>
    <x v="2"/>
    <x v="260"/>
    <n v="781.15"/>
  </r>
  <r>
    <x v="23"/>
    <x v="18"/>
    <x v="88"/>
    <n v="2300.87"/>
  </r>
  <r>
    <x v="53"/>
    <x v="4"/>
    <x v="72"/>
    <n v="6009.71"/>
  </r>
  <r>
    <x v="4"/>
    <x v="2"/>
    <x v="440"/>
    <n v="9270.43"/>
  </r>
  <r>
    <x v="142"/>
    <x v="3"/>
    <x v="726"/>
    <n v="274949.92"/>
  </r>
  <r>
    <x v="2"/>
    <x v="6"/>
    <x v="15"/>
    <n v="24600.99"/>
  </r>
  <r>
    <x v="8"/>
    <x v="9"/>
    <x v="53"/>
    <n v="70100.94"/>
  </r>
  <r>
    <x v="9"/>
    <x v="0"/>
    <x v="268"/>
    <n v="9973591.8300000001"/>
  </r>
  <r>
    <x v="42"/>
    <x v="6"/>
    <x v="533"/>
    <n v="181241.60000000001"/>
  </r>
  <r>
    <x v="53"/>
    <x v="4"/>
    <x v="335"/>
    <n v="720"/>
  </r>
  <r>
    <x v="39"/>
    <x v="14"/>
    <x v="788"/>
    <n v="34.01"/>
  </r>
  <r>
    <x v="12"/>
    <x v="11"/>
    <x v="70"/>
    <n v="14362.72"/>
  </r>
  <r>
    <x v="74"/>
    <x v="2"/>
    <x v="49"/>
    <n v="0"/>
  </r>
  <r>
    <x v="18"/>
    <x v="10"/>
    <x v="5"/>
    <n v="30485.63"/>
  </r>
  <r>
    <x v="39"/>
    <x v="2"/>
    <x v="132"/>
    <n v="10493.46"/>
  </r>
  <r>
    <x v="9"/>
    <x v="10"/>
    <x v="684"/>
    <n v="43643.46"/>
  </r>
  <r>
    <x v="44"/>
    <x v="3"/>
    <x v="943"/>
    <n v="1630.38"/>
  </r>
  <r>
    <x v="57"/>
    <x v="13"/>
    <x v="698"/>
    <n v="774.04"/>
  </r>
  <r>
    <x v="7"/>
    <x v="6"/>
    <x v="164"/>
    <n v="151942.23000000001"/>
  </r>
  <r>
    <x v="7"/>
    <x v="6"/>
    <x v="163"/>
    <n v="35633.99"/>
  </r>
  <r>
    <x v="47"/>
    <x v="11"/>
    <x v="371"/>
    <n v="51.26"/>
  </r>
  <r>
    <x v="88"/>
    <x v="20"/>
    <x v="342"/>
    <n v="1747.4"/>
  </r>
  <r>
    <x v="5"/>
    <x v="15"/>
    <x v="199"/>
    <n v="154623.04000000001"/>
  </r>
  <r>
    <x v="0"/>
    <x v="6"/>
    <x v="673"/>
    <n v="1666.32"/>
  </r>
  <r>
    <x v="90"/>
    <x v="0"/>
    <x v="554"/>
    <n v="34.22"/>
  </r>
  <r>
    <x v="2"/>
    <x v="9"/>
    <x v="204"/>
    <n v="1711339.65"/>
  </r>
  <r>
    <x v="14"/>
    <x v="12"/>
    <x v="856"/>
    <n v="76795.89"/>
  </r>
  <r>
    <x v="16"/>
    <x v="13"/>
    <x v="157"/>
    <n v="1198.69"/>
  </r>
  <r>
    <x v="37"/>
    <x v="18"/>
    <x v="20"/>
    <n v="117971.12"/>
  </r>
  <r>
    <x v="38"/>
    <x v="10"/>
    <x v="151"/>
    <n v="15186.76"/>
  </r>
  <r>
    <x v="9"/>
    <x v="9"/>
    <x v="630"/>
    <n v="118191.58"/>
  </r>
  <r>
    <x v="121"/>
    <x v="20"/>
    <x v="136"/>
    <n v="34.479999999999997"/>
  </r>
  <r>
    <x v="39"/>
    <x v="5"/>
    <x v="220"/>
    <n v="26220.05"/>
  </r>
  <r>
    <x v="16"/>
    <x v="8"/>
    <x v="796"/>
    <n v="324966.19"/>
  </r>
  <r>
    <x v="2"/>
    <x v="12"/>
    <x v="110"/>
    <n v="673900.58"/>
  </r>
  <r>
    <x v="28"/>
    <x v="5"/>
    <x v="585"/>
    <n v="3376.45"/>
  </r>
  <r>
    <x v="47"/>
    <x v="20"/>
    <x v="39"/>
    <n v="623.45000000000005"/>
  </r>
  <r>
    <x v="14"/>
    <x v="3"/>
    <x v="387"/>
    <n v="136330.74"/>
  </r>
  <r>
    <x v="2"/>
    <x v="14"/>
    <x v="824"/>
    <n v="2830.44"/>
  </r>
  <r>
    <x v="42"/>
    <x v="4"/>
    <x v="488"/>
    <n v="34782.53"/>
  </r>
  <r>
    <x v="38"/>
    <x v="19"/>
    <x v="174"/>
    <n v="2217.4"/>
  </r>
  <r>
    <x v="58"/>
    <x v="0"/>
    <x v="585"/>
    <n v="54172.39"/>
  </r>
  <r>
    <x v="18"/>
    <x v="15"/>
    <x v="487"/>
    <n v="29607.35"/>
  </r>
  <r>
    <x v="14"/>
    <x v="10"/>
    <x v="140"/>
    <n v="697316.69"/>
  </r>
  <r>
    <x v="2"/>
    <x v="4"/>
    <x v="729"/>
    <n v="45163"/>
  </r>
  <r>
    <x v="20"/>
    <x v="12"/>
    <x v="350"/>
    <n v="2248.37"/>
  </r>
  <r>
    <x v="5"/>
    <x v="12"/>
    <x v="3"/>
    <n v="10388.709999999999"/>
  </r>
  <r>
    <x v="23"/>
    <x v="9"/>
    <x v="506"/>
    <n v="324390.81"/>
  </r>
  <r>
    <x v="19"/>
    <x v="5"/>
    <x v="548"/>
    <n v="145.66"/>
  </r>
  <r>
    <x v="37"/>
    <x v="8"/>
    <x v="626"/>
    <n v="6.32"/>
  </r>
  <r>
    <x v="3"/>
    <x v="20"/>
    <x v="244"/>
    <n v="628.51"/>
  </r>
  <r>
    <x v="9"/>
    <x v="1"/>
    <x v="607"/>
    <n v="242594.3"/>
  </r>
  <r>
    <x v="20"/>
    <x v="19"/>
    <x v="341"/>
    <n v="9796.08"/>
  </r>
  <r>
    <x v="18"/>
    <x v="17"/>
    <x v="359"/>
    <n v="190.46"/>
  </r>
  <r>
    <x v="6"/>
    <x v="6"/>
    <x v="92"/>
    <n v="25485.41"/>
  </r>
  <r>
    <x v="28"/>
    <x v="5"/>
    <x v="96"/>
    <n v="302.38"/>
  </r>
  <r>
    <x v="54"/>
    <x v="6"/>
    <x v="224"/>
    <n v="51.51"/>
  </r>
  <r>
    <x v="39"/>
    <x v="15"/>
    <x v="595"/>
    <n v="144876.47"/>
  </r>
  <r>
    <x v="54"/>
    <x v="16"/>
    <x v="554"/>
    <n v="12.02"/>
  </r>
  <r>
    <x v="42"/>
    <x v="9"/>
    <x v="22"/>
    <n v="82846.12"/>
  </r>
  <r>
    <x v="6"/>
    <x v="8"/>
    <x v="29"/>
    <n v="29687.41"/>
  </r>
  <r>
    <x v="39"/>
    <x v="11"/>
    <x v="128"/>
    <n v="5464.33"/>
  </r>
  <r>
    <x v="21"/>
    <x v="16"/>
    <x v="125"/>
    <n v="17.420000000000002"/>
  </r>
  <r>
    <x v="51"/>
    <x v="11"/>
    <x v="274"/>
    <n v="15099.43"/>
  </r>
  <r>
    <x v="7"/>
    <x v="11"/>
    <x v="489"/>
    <n v="5025.05"/>
  </r>
  <r>
    <x v="14"/>
    <x v="8"/>
    <x v="611"/>
    <n v="9324.18"/>
  </r>
  <r>
    <x v="23"/>
    <x v="15"/>
    <x v="754"/>
    <n v="8698.93"/>
  </r>
  <r>
    <x v="59"/>
    <x v="6"/>
    <x v="648"/>
    <n v="276203"/>
  </r>
  <r>
    <x v="43"/>
    <x v="5"/>
    <x v="682"/>
    <n v="2032.9"/>
  </r>
  <r>
    <x v="38"/>
    <x v="17"/>
    <x v="553"/>
    <n v="15764.28"/>
  </r>
  <r>
    <x v="7"/>
    <x v="10"/>
    <x v="1076"/>
    <n v="81.099999999999994"/>
  </r>
  <r>
    <x v="57"/>
    <x v="0"/>
    <x v="261"/>
    <n v="5443.72"/>
  </r>
  <r>
    <x v="32"/>
    <x v="0"/>
    <x v="35"/>
    <n v="83136.789999999994"/>
  </r>
  <r>
    <x v="45"/>
    <x v="18"/>
    <x v="35"/>
    <n v="71115.97"/>
  </r>
  <r>
    <x v="58"/>
    <x v="11"/>
    <x v="244"/>
    <n v="6.94"/>
  </r>
  <r>
    <x v="2"/>
    <x v="12"/>
    <x v="512"/>
    <n v="663204.41"/>
  </r>
  <r>
    <x v="44"/>
    <x v="18"/>
    <x v="260"/>
    <n v="60.6"/>
  </r>
  <r>
    <x v="8"/>
    <x v="5"/>
    <x v="442"/>
    <n v="2652.8"/>
  </r>
  <r>
    <x v="24"/>
    <x v="15"/>
    <x v="1083"/>
    <n v="88.41"/>
  </r>
  <r>
    <x v="33"/>
    <x v="7"/>
    <x v="341"/>
    <n v="131958.07999999999"/>
  </r>
  <r>
    <x v="43"/>
    <x v="0"/>
    <x v="114"/>
    <n v="766.1"/>
  </r>
  <r>
    <x v="20"/>
    <x v="1"/>
    <x v="311"/>
    <n v="10026.879999999999"/>
  </r>
  <r>
    <x v="6"/>
    <x v="14"/>
    <x v="298"/>
    <n v="43.67"/>
  </r>
  <r>
    <x v="121"/>
    <x v="5"/>
    <x v="688"/>
    <n v="15665.55"/>
  </r>
  <r>
    <x v="7"/>
    <x v="11"/>
    <x v="181"/>
    <n v="159424.87"/>
  </r>
  <r>
    <x v="42"/>
    <x v="19"/>
    <x v="364"/>
    <n v="2838.91"/>
  </r>
  <r>
    <x v="47"/>
    <x v="20"/>
    <x v="2"/>
    <n v="15.62"/>
  </r>
  <r>
    <x v="18"/>
    <x v="10"/>
    <x v="11"/>
    <n v="1933.41"/>
  </r>
  <r>
    <x v="12"/>
    <x v="3"/>
    <x v="180"/>
    <n v="9959.1200000000008"/>
  </r>
  <r>
    <x v="90"/>
    <x v="11"/>
    <x v="727"/>
    <n v="2501.48"/>
  </r>
  <r>
    <x v="2"/>
    <x v="8"/>
    <x v="539"/>
    <n v="1464020.9"/>
  </r>
  <r>
    <x v="2"/>
    <x v="15"/>
    <x v="310"/>
    <n v="300151.26"/>
  </r>
  <r>
    <x v="29"/>
    <x v="9"/>
    <x v="272"/>
    <n v="15.48"/>
  </r>
  <r>
    <x v="37"/>
    <x v="5"/>
    <x v="583"/>
    <n v="20.149999999999999"/>
  </r>
  <r>
    <x v="112"/>
    <x v="5"/>
    <x v="132"/>
    <n v="2440.86"/>
  </r>
  <r>
    <x v="39"/>
    <x v="17"/>
    <x v="521"/>
    <n v="4938.96"/>
  </r>
  <r>
    <x v="15"/>
    <x v="16"/>
    <x v="359"/>
    <n v="1626.82"/>
  </r>
  <r>
    <x v="16"/>
    <x v="4"/>
    <x v="764"/>
    <n v="84722.58"/>
  </r>
  <r>
    <x v="47"/>
    <x v="17"/>
    <x v="402"/>
    <n v="14806.79"/>
  </r>
  <r>
    <x v="9"/>
    <x v="1"/>
    <x v="399"/>
    <n v="28042.38"/>
  </r>
  <r>
    <x v="18"/>
    <x v="15"/>
    <x v="211"/>
    <n v="39.94"/>
  </r>
  <r>
    <x v="14"/>
    <x v="13"/>
    <x v="448"/>
    <n v="17181.560000000001"/>
  </r>
  <r>
    <x v="18"/>
    <x v="9"/>
    <x v="337"/>
    <n v="426026.17"/>
  </r>
  <r>
    <x v="14"/>
    <x v="2"/>
    <x v="290"/>
    <n v="1196.67"/>
  </r>
  <r>
    <x v="7"/>
    <x v="7"/>
    <x v="28"/>
    <n v="5192516.17"/>
  </r>
  <r>
    <x v="32"/>
    <x v="11"/>
    <x v="488"/>
    <n v="1831809.96"/>
  </r>
  <r>
    <x v="53"/>
    <x v="4"/>
    <x v="168"/>
    <n v="22603.54"/>
  </r>
  <r>
    <x v="2"/>
    <x v="0"/>
    <x v="307"/>
    <n v="2160553.62"/>
  </r>
  <r>
    <x v="23"/>
    <x v="19"/>
    <x v="506"/>
    <n v="55783.65"/>
  </r>
  <r>
    <x v="5"/>
    <x v="5"/>
    <x v="90"/>
    <n v="483737.09"/>
  </r>
  <r>
    <x v="2"/>
    <x v="17"/>
    <x v="358"/>
    <n v="4939311"/>
  </r>
  <r>
    <x v="9"/>
    <x v="20"/>
    <x v="473"/>
    <n v="376205.6"/>
  </r>
  <r>
    <x v="14"/>
    <x v="1"/>
    <x v="167"/>
    <n v="5234.21"/>
  </r>
  <r>
    <x v="39"/>
    <x v="3"/>
    <x v="90"/>
    <n v="8658.3799999999992"/>
  </r>
  <r>
    <x v="67"/>
    <x v="3"/>
    <x v="376"/>
    <n v="71.099999999999994"/>
  </r>
  <r>
    <x v="48"/>
    <x v="7"/>
    <x v="0"/>
    <n v="405511.47"/>
  </r>
  <r>
    <x v="19"/>
    <x v="8"/>
    <x v="457"/>
    <n v="4156.87"/>
  </r>
  <r>
    <x v="103"/>
    <x v="14"/>
    <x v="114"/>
    <n v="220"/>
  </r>
  <r>
    <x v="48"/>
    <x v="2"/>
    <x v="390"/>
    <n v="442.01"/>
  </r>
  <r>
    <x v="14"/>
    <x v="10"/>
    <x v="334"/>
    <n v="2.61"/>
  </r>
  <r>
    <x v="7"/>
    <x v="1"/>
    <x v="314"/>
    <n v="3273.2"/>
  </r>
  <r>
    <x v="29"/>
    <x v="14"/>
    <x v="678"/>
    <n v="2214.4899999999998"/>
  </r>
  <r>
    <x v="39"/>
    <x v="10"/>
    <x v="125"/>
    <n v="22543.3"/>
  </r>
  <r>
    <x v="39"/>
    <x v="16"/>
    <x v="333"/>
    <n v="101206.11"/>
  </r>
  <r>
    <x v="57"/>
    <x v="0"/>
    <x v="351"/>
    <n v="4292.72"/>
  </r>
  <r>
    <x v="3"/>
    <x v="20"/>
    <x v="19"/>
    <n v="8800"/>
  </r>
  <r>
    <x v="18"/>
    <x v="5"/>
    <x v="190"/>
    <n v="12211.56"/>
  </r>
  <r>
    <x v="68"/>
    <x v="9"/>
    <x v="220"/>
    <n v="8389.3799999999992"/>
  </r>
  <r>
    <x v="16"/>
    <x v="2"/>
    <x v="345"/>
    <n v="216409.41"/>
  </r>
  <r>
    <x v="20"/>
    <x v="11"/>
    <x v="436"/>
    <n v="513683.56"/>
  </r>
  <r>
    <x v="54"/>
    <x v="9"/>
    <x v="72"/>
    <n v="265.64999999999998"/>
  </r>
  <r>
    <x v="16"/>
    <x v="19"/>
    <x v="220"/>
    <n v="9589.42"/>
  </r>
  <r>
    <x v="47"/>
    <x v="4"/>
    <x v="229"/>
    <n v="7645.6"/>
  </r>
  <r>
    <x v="39"/>
    <x v="1"/>
    <x v="314"/>
    <n v="3522.07"/>
  </r>
  <r>
    <x v="51"/>
    <x v="15"/>
    <x v="52"/>
    <n v="528.05999999999995"/>
  </r>
  <r>
    <x v="2"/>
    <x v="13"/>
    <x v="926"/>
    <n v="489174.32"/>
  </r>
  <r>
    <x v="8"/>
    <x v="12"/>
    <x v="334"/>
    <n v="31.32"/>
  </r>
  <r>
    <x v="30"/>
    <x v="17"/>
    <x v="130"/>
    <n v="366.19"/>
  </r>
  <r>
    <x v="44"/>
    <x v="17"/>
    <x v="184"/>
    <n v="12579.22"/>
  </r>
  <r>
    <x v="14"/>
    <x v="15"/>
    <x v="79"/>
    <n v="772022.63"/>
  </r>
  <r>
    <x v="39"/>
    <x v="10"/>
    <x v="134"/>
    <n v="10302.549999999999"/>
  </r>
  <r>
    <x v="0"/>
    <x v="1"/>
    <x v="415"/>
    <n v="6037.45"/>
  </r>
  <r>
    <x v="7"/>
    <x v="2"/>
    <x v="113"/>
    <n v="618.58000000000004"/>
  </r>
  <r>
    <x v="79"/>
    <x v="10"/>
    <x v="496"/>
    <n v="24548.78"/>
  </r>
  <r>
    <x v="2"/>
    <x v="16"/>
    <x v="46"/>
    <n v="229915.22"/>
  </r>
  <r>
    <x v="1"/>
    <x v="10"/>
    <x v="194"/>
    <n v="1257.57"/>
  </r>
  <r>
    <x v="5"/>
    <x v="15"/>
    <x v="308"/>
    <n v="247099.49"/>
  </r>
  <r>
    <x v="23"/>
    <x v="12"/>
    <x v="774"/>
    <n v="6984.42"/>
  </r>
  <r>
    <x v="38"/>
    <x v="17"/>
    <x v="179"/>
    <n v="3554.39"/>
  </r>
  <r>
    <x v="42"/>
    <x v="10"/>
    <x v="752"/>
    <n v="1094.02"/>
  </r>
  <r>
    <x v="44"/>
    <x v="5"/>
    <x v="675"/>
    <n v="1433.51"/>
  </r>
  <r>
    <x v="5"/>
    <x v="18"/>
    <x v="321"/>
    <n v="1672686"/>
  </r>
  <r>
    <x v="42"/>
    <x v="4"/>
    <x v="48"/>
    <n v="2910.98"/>
  </r>
  <r>
    <x v="9"/>
    <x v="11"/>
    <x v="194"/>
    <n v="263239.06"/>
  </r>
  <r>
    <x v="52"/>
    <x v="11"/>
    <x v="931"/>
    <n v="156629.78"/>
  </r>
  <r>
    <x v="30"/>
    <x v="2"/>
    <x v="261"/>
    <n v="205.03"/>
  </r>
  <r>
    <x v="23"/>
    <x v="18"/>
    <x v="469"/>
    <n v="43798.02"/>
  </r>
  <r>
    <x v="5"/>
    <x v="9"/>
    <x v="92"/>
    <n v="1466350.86"/>
  </r>
  <r>
    <x v="36"/>
    <x v="11"/>
    <x v="87"/>
    <n v="6095.09"/>
  </r>
  <r>
    <x v="23"/>
    <x v="0"/>
    <x v="566"/>
    <n v="8.0299999999999994"/>
  </r>
  <r>
    <x v="7"/>
    <x v="5"/>
    <x v="53"/>
    <n v="41528.06"/>
  </r>
  <r>
    <x v="42"/>
    <x v="6"/>
    <x v="196"/>
    <n v="115999.33"/>
  </r>
  <r>
    <x v="30"/>
    <x v="13"/>
    <x v="1045"/>
    <n v="36700"/>
  </r>
  <r>
    <x v="14"/>
    <x v="4"/>
    <x v="198"/>
    <n v="124529.69"/>
  </r>
  <r>
    <x v="15"/>
    <x v="3"/>
    <x v="407"/>
    <n v="199552.59"/>
  </r>
  <r>
    <x v="81"/>
    <x v="15"/>
    <x v="132"/>
    <n v="25.09"/>
  </r>
  <r>
    <x v="1"/>
    <x v="12"/>
    <x v="331"/>
    <n v="4912.67"/>
  </r>
  <r>
    <x v="15"/>
    <x v="9"/>
    <x v="246"/>
    <n v="9499.76"/>
  </r>
  <r>
    <x v="52"/>
    <x v="15"/>
    <x v="632"/>
    <n v="90.86"/>
  </r>
  <r>
    <x v="14"/>
    <x v="9"/>
    <x v="511"/>
    <n v="1245.9100000000001"/>
  </r>
  <r>
    <x v="7"/>
    <x v="4"/>
    <x v="389"/>
    <n v="4445.3500000000004"/>
  </r>
  <r>
    <x v="18"/>
    <x v="8"/>
    <x v="180"/>
    <n v="9142.34"/>
  </r>
  <r>
    <x v="7"/>
    <x v="19"/>
    <x v="251"/>
    <n v="39721.96"/>
  </r>
  <r>
    <x v="29"/>
    <x v="17"/>
    <x v="127"/>
    <n v="122368.4"/>
  </r>
  <r>
    <x v="59"/>
    <x v="18"/>
    <x v="242"/>
    <n v="54.24"/>
  </r>
  <r>
    <x v="3"/>
    <x v="4"/>
    <x v="589"/>
    <n v="578500"/>
  </r>
  <r>
    <x v="125"/>
    <x v="14"/>
    <x v="225"/>
    <n v="2369.33"/>
  </r>
  <r>
    <x v="18"/>
    <x v="19"/>
    <x v="589"/>
    <n v="33266.54"/>
  </r>
  <r>
    <x v="15"/>
    <x v="8"/>
    <x v="311"/>
    <n v="1799.6"/>
  </r>
  <r>
    <x v="31"/>
    <x v="17"/>
    <x v="442"/>
    <n v="923.09"/>
  </r>
  <r>
    <x v="2"/>
    <x v="3"/>
    <x v="59"/>
    <n v="6183855.71"/>
  </r>
  <r>
    <x v="15"/>
    <x v="0"/>
    <x v="110"/>
    <n v="254.17"/>
  </r>
  <r>
    <x v="4"/>
    <x v="12"/>
    <x v="741"/>
    <n v="96.28"/>
  </r>
  <r>
    <x v="24"/>
    <x v="6"/>
    <x v="580"/>
    <n v="6305.1"/>
  </r>
  <r>
    <x v="51"/>
    <x v="14"/>
    <x v="388"/>
    <n v="1223.98"/>
  </r>
  <r>
    <x v="1"/>
    <x v="13"/>
    <x v="684"/>
    <n v="288.52999999999997"/>
  </r>
  <r>
    <x v="23"/>
    <x v="16"/>
    <x v="754"/>
    <n v="18422.759999999998"/>
  </r>
  <r>
    <x v="14"/>
    <x v="12"/>
    <x v="220"/>
    <n v="58851.22"/>
  </r>
  <r>
    <x v="7"/>
    <x v="12"/>
    <x v="478"/>
    <n v="50062.83"/>
  </r>
  <r>
    <x v="12"/>
    <x v="7"/>
    <x v="190"/>
    <n v="15513.92"/>
  </r>
  <r>
    <x v="39"/>
    <x v="0"/>
    <x v="237"/>
    <n v="105.19"/>
  </r>
  <r>
    <x v="16"/>
    <x v="9"/>
    <x v="539"/>
    <n v="90293"/>
  </r>
  <r>
    <x v="4"/>
    <x v="16"/>
    <x v="526"/>
    <n v="22111.42"/>
  </r>
  <r>
    <x v="23"/>
    <x v="5"/>
    <x v="229"/>
    <n v="788932.39"/>
  </r>
  <r>
    <x v="15"/>
    <x v="10"/>
    <x v="518"/>
    <n v="14.7"/>
  </r>
  <r>
    <x v="23"/>
    <x v="20"/>
    <x v="206"/>
    <n v="2929.17"/>
  </r>
  <r>
    <x v="8"/>
    <x v="16"/>
    <x v="705"/>
    <n v="99024.87"/>
  </r>
  <r>
    <x v="80"/>
    <x v="7"/>
    <x v="72"/>
    <n v="136.47"/>
  </r>
  <r>
    <x v="32"/>
    <x v="17"/>
    <x v="180"/>
    <n v="67729.31"/>
  </r>
  <r>
    <x v="12"/>
    <x v="13"/>
    <x v="705"/>
    <n v="1870428.05"/>
  </r>
  <r>
    <x v="35"/>
    <x v="4"/>
    <x v="534"/>
    <n v="23381.599999999999"/>
  </r>
  <r>
    <x v="2"/>
    <x v="1"/>
    <x v="845"/>
    <n v="28045.16"/>
  </r>
  <r>
    <x v="42"/>
    <x v="20"/>
    <x v="942"/>
    <n v="101.67"/>
  </r>
  <r>
    <x v="13"/>
    <x v="6"/>
    <x v="16"/>
    <n v="301438.93"/>
  </r>
  <r>
    <x v="58"/>
    <x v="16"/>
    <x v="363"/>
    <n v="761.87"/>
  </r>
  <r>
    <x v="9"/>
    <x v="0"/>
    <x v="312"/>
    <n v="358860.93"/>
  </r>
  <r>
    <x v="23"/>
    <x v="13"/>
    <x v="684"/>
    <n v="36651.72"/>
  </r>
  <r>
    <x v="12"/>
    <x v="18"/>
    <x v="120"/>
    <n v="415040.66"/>
  </r>
  <r>
    <x v="40"/>
    <x v="10"/>
    <x v="506"/>
    <n v="17024"/>
  </r>
  <r>
    <x v="5"/>
    <x v="18"/>
    <x v="314"/>
    <n v="1729536.83"/>
  </r>
  <r>
    <x v="5"/>
    <x v="18"/>
    <x v="315"/>
    <n v="86784.19"/>
  </r>
  <r>
    <x v="16"/>
    <x v="9"/>
    <x v="951"/>
    <n v="74532.02"/>
  </r>
  <r>
    <x v="7"/>
    <x v="17"/>
    <x v="220"/>
    <n v="3811262.99"/>
  </r>
  <r>
    <x v="19"/>
    <x v="4"/>
    <x v="436"/>
    <n v="31246.400000000001"/>
  </r>
  <r>
    <x v="41"/>
    <x v="10"/>
    <x v="120"/>
    <n v="4594.18"/>
  </r>
  <r>
    <x v="2"/>
    <x v="8"/>
    <x v="182"/>
    <n v="127931.8"/>
  </r>
  <r>
    <x v="44"/>
    <x v="14"/>
    <x v="125"/>
    <n v="252"/>
  </r>
  <r>
    <x v="14"/>
    <x v="11"/>
    <x v="290"/>
    <n v="1519.06"/>
  </r>
  <r>
    <x v="7"/>
    <x v="1"/>
    <x v="1349"/>
    <n v="1360.48"/>
  </r>
  <r>
    <x v="71"/>
    <x v="9"/>
    <x v="26"/>
    <n v="225.6"/>
  </r>
  <r>
    <x v="18"/>
    <x v="3"/>
    <x v="816"/>
    <n v="81.93"/>
  </r>
  <r>
    <x v="14"/>
    <x v="18"/>
    <x v="327"/>
    <n v="112063.46"/>
  </r>
  <r>
    <x v="2"/>
    <x v="4"/>
    <x v="99"/>
    <n v="5356.94"/>
  </r>
  <r>
    <x v="81"/>
    <x v="19"/>
    <x v="25"/>
    <n v="885.08"/>
  </r>
  <r>
    <x v="9"/>
    <x v="0"/>
    <x v="207"/>
    <n v="65684.33"/>
  </r>
  <r>
    <x v="32"/>
    <x v="10"/>
    <x v="253"/>
    <n v="3138928.89"/>
  </r>
  <r>
    <x v="30"/>
    <x v="12"/>
    <x v="616"/>
    <n v="887.18"/>
  </r>
  <r>
    <x v="14"/>
    <x v="19"/>
    <x v="651"/>
    <n v="384709.17"/>
  </r>
  <r>
    <x v="14"/>
    <x v="4"/>
    <x v="375"/>
    <n v="286.35000000000002"/>
  </r>
  <r>
    <x v="29"/>
    <x v="15"/>
    <x v="714"/>
    <n v="107642.03"/>
  </r>
  <r>
    <x v="78"/>
    <x v="11"/>
    <x v="276"/>
    <n v="655.04"/>
  </r>
  <r>
    <x v="1"/>
    <x v="16"/>
    <x v="45"/>
    <n v="1526.77"/>
  </r>
  <r>
    <x v="6"/>
    <x v="6"/>
    <x v="800"/>
    <n v="3740.54"/>
  </r>
  <r>
    <x v="16"/>
    <x v="9"/>
    <x v="947"/>
    <n v="278.27"/>
  </r>
  <r>
    <x v="0"/>
    <x v="10"/>
    <x v="146"/>
    <n v="65666.39"/>
  </r>
  <r>
    <x v="18"/>
    <x v="11"/>
    <x v="319"/>
    <n v="79902.28"/>
  </r>
  <r>
    <x v="42"/>
    <x v="3"/>
    <x v="87"/>
    <n v="33740.79"/>
  </r>
  <r>
    <x v="23"/>
    <x v="3"/>
    <x v="646"/>
    <n v="10777.28"/>
  </r>
  <r>
    <x v="89"/>
    <x v="11"/>
    <x v="93"/>
    <n v="65388.59"/>
  </r>
  <r>
    <x v="36"/>
    <x v="5"/>
    <x v="282"/>
    <n v="72792.23"/>
  </r>
  <r>
    <x v="21"/>
    <x v="15"/>
    <x v="178"/>
    <n v="330791.59999999998"/>
  </r>
  <r>
    <x v="23"/>
    <x v="9"/>
    <x v="417"/>
    <n v="15299.99"/>
  </r>
  <r>
    <x v="25"/>
    <x v="15"/>
    <x v="626"/>
    <n v="16.46"/>
  </r>
  <r>
    <x v="72"/>
    <x v="7"/>
    <x v="14"/>
    <n v="24.9"/>
  </r>
  <r>
    <x v="48"/>
    <x v="9"/>
    <x v="442"/>
    <n v="62120.26"/>
  </r>
  <r>
    <x v="101"/>
    <x v="17"/>
    <x v="875"/>
    <n v="3793.88"/>
  </r>
  <r>
    <x v="19"/>
    <x v="10"/>
    <x v="263"/>
    <n v="32820.449999999997"/>
  </r>
  <r>
    <x v="14"/>
    <x v="14"/>
    <x v="456"/>
    <n v="33201.54"/>
  </r>
  <r>
    <x v="106"/>
    <x v="12"/>
    <x v="354"/>
    <n v="151276.65"/>
  </r>
  <r>
    <x v="30"/>
    <x v="18"/>
    <x v="690"/>
    <n v="48983.61"/>
  </r>
  <r>
    <x v="8"/>
    <x v="18"/>
    <x v="503"/>
    <n v="15.37"/>
  </r>
  <r>
    <x v="4"/>
    <x v="16"/>
    <x v="236"/>
    <n v="1275.9100000000001"/>
  </r>
  <r>
    <x v="59"/>
    <x v="4"/>
    <x v="19"/>
    <n v="879.54"/>
  </r>
  <r>
    <x v="4"/>
    <x v="2"/>
    <x v="878"/>
    <n v="6822.93"/>
  </r>
  <r>
    <x v="92"/>
    <x v="3"/>
    <x v="87"/>
    <n v="665.52"/>
  </r>
  <r>
    <x v="23"/>
    <x v="4"/>
    <x v="586"/>
    <n v="44695.76"/>
  </r>
  <r>
    <x v="5"/>
    <x v="20"/>
    <x v="50"/>
    <n v="95041.06"/>
  </r>
  <r>
    <x v="8"/>
    <x v="5"/>
    <x v="46"/>
    <n v="6683.14"/>
  </r>
  <r>
    <x v="68"/>
    <x v="5"/>
    <x v="457"/>
    <n v="4180.66"/>
  </r>
  <r>
    <x v="0"/>
    <x v="6"/>
    <x v="814"/>
    <n v="138.69"/>
  </r>
  <r>
    <x v="19"/>
    <x v="13"/>
    <x v="287"/>
    <n v="1258.18"/>
  </r>
  <r>
    <x v="8"/>
    <x v="7"/>
    <x v="956"/>
    <n v="131.38"/>
  </r>
  <r>
    <x v="0"/>
    <x v="7"/>
    <x v="869"/>
    <n v="7213"/>
  </r>
  <r>
    <x v="51"/>
    <x v="10"/>
    <x v="733"/>
    <n v="995.85"/>
  </r>
  <r>
    <x v="14"/>
    <x v="20"/>
    <x v="365"/>
    <n v="148387.70000000001"/>
  </r>
  <r>
    <x v="20"/>
    <x v="16"/>
    <x v="501"/>
    <n v="1.59"/>
  </r>
  <r>
    <x v="16"/>
    <x v="11"/>
    <x v="79"/>
    <n v="1785760.83"/>
  </r>
  <r>
    <x v="30"/>
    <x v="19"/>
    <x v="281"/>
    <n v="3106.68"/>
  </r>
  <r>
    <x v="52"/>
    <x v="3"/>
    <x v="291"/>
    <n v="13033.79"/>
  </r>
  <r>
    <x v="15"/>
    <x v="7"/>
    <x v="733"/>
    <n v="1585.44"/>
  </r>
  <r>
    <x v="2"/>
    <x v="16"/>
    <x v="40"/>
    <n v="7655481.54"/>
  </r>
  <r>
    <x v="45"/>
    <x v="18"/>
    <x v="233"/>
    <n v="81964.31"/>
  </r>
  <r>
    <x v="44"/>
    <x v="20"/>
    <x v="443"/>
    <n v="3621.99"/>
  </r>
  <r>
    <x v="97"/>
    <x v="9"/>
    <x v="767"/>
    <n v="3718.63"/>
  </r>
  <r>
    <x v="15"/>
    <x v="6"/>
    <x v="1"/>
    <n v="158304.41"/>
  </r>
  <r>
    <x v="9"/>
    <x v="9"/>
    <x v="235"/>
    <n v="654594.06000000006"/>
  </r>
  <r>
    <x v="52"/>
    <x v="8"/>
    <x v="306"/>
    <n v="162.24"/>
  </r>
  <r>
    <x v="2"/>
    <x v="13"/>
    <x v="710"/>
    <n v="49809.71"/>
  </r>
  <r>
    <x v="14"/>
    <x v="20"/>
    <x v="698"/>
    <n v="77533.58"/>
  </r>
  <r>
    <x v="3"/>
    <x v="18"/>
    <x v="87"/>
    <n v="8673.0499999999993"/>
  </r>
  <r>
    <x v="42"/>
    <x v="9"/>
    <x v="627"/>
    <n v="6.27"/>
  </r>
  <r>
    <x v="7"/>
    <x v="4"/>
    <x v="183"/>
    <n v="1086041.79"/>
  </r>
  <r>
    <x v="1"/>
    <x v="5"/>
    <x v="661"/>
    <n v="6093.17"/>
  </r>
  <r>
    <x v="22"/>
    <x v="16"/>
    <x v="94"/>
    <n v="21069.15"/>
  </r>
  <r>
    <x v="39"/>
    <x v="13"/>
    <x v="11"/>
    <n v="1747.32"/>
  </r>
  <r>
    <x v="42"/>
    <x v="2"/>
    <x v="40"/>
    <n v="3718.28"/>
  </r>
  <r>
    <x v="14"/>
    <x v="18"/>
    <x v="397"/>
    <n v="986664.66"/>
  </r>
  <r>
    <x v="6"/>
    <x v="13"/>
    <x v="551"/>
    <n v="1272.93"/>
  </r>
  <r>
    <x v="1"/>
    <x v="3"/>
    <x v="526"/>
    <n v="8996.61"/>
  </r>
  <r>
    <x v="25"/>
    <x v="18"/>
    <x v="388"/>
    <n v="22.88"/>
  </r>
  <r>
    <x v="39"/>
    <x v="15"/>
    <x v="184"/>
    <n v="1275.9000000000001"/>
  </r>
  <r>
    <x v="5"/>
    <x v="17"/>
    <x v="41"/>
    <n v="47690.58"/>
  </r>
  <r>
    <x v="14"/>
    <x v="11"/>
    <x v="488"/>
    <n v="14380.5"/>
  </r>
  <r>
    <x v="35"/>
    <x v="15"/>
    <x v="390"/>
    <n v="102.36"/>
  </r>
  <r>
    <x v="2"/>
    <x v="19"/>
    <x v="381"/>
    <n v="402414.96"/>
  </r>
  <r>
    <x v="15"/>
    <x v="2"/>
    <x v="71"/>
    <n v="13.32"/>
  </r>
  <r>
    <x v="2"/>
    <x v="19"/>
    <x v="166"/>
    <n v="89943.81"/>
  </r>
  <r>
    <x v="6"/>
    <x v="20"/>
    <x v="553"/>
    <n v="1734.74"/>
  </r>
  <r>
    <x v="7"/>
    <x v="0"/>
    <x v="795"/>
    <n v="2647.96"/>
  </r>
  <r>
    <x v="45"/>
    <x v="16"/>
    <x v="410"/>
    <n v="1800"/>
  </r>
  <r>
    <x v="53"/>
    <x v="15"/>
    <x v="635"/>
    <n v="108.44"/>
  </r>
  <r>
    <x v="16"/>
    <x v="7"/>
    <x v="811"/>
    <n v="133535.9"/>
  </r>
  <r>
    <x v="5"/>
    <x v="17"/>
    <x v="713"/>
    <n v="123.91"/>
  </r>
  <r>
    <x v="9"/>
    <x v="17"/>
    <x v="482"/>
    <n v="137420.26999999999"/>
  </r>
  <r>
    <x v="42"/>
    <x v="7"/>
    <x v="686"/>
    <n v="23616705.5"/>
  </r>
  <r>
    <x v="9"/>
    <x v="1"/>
    <x v="302"/>
    <n v="123921.2"/>
  </r>
  <r>
    <x v="25"/>
    <x v="8"/>
    <x v="488"/>
    <n v="2991.84"/>
  </r>
  <r>
    <x v="5"/>
    <x v="9"/>
    <x v="81"/>
    <n v="142586.65"/>
  </r>
  <r>
    <x v="23"/>
    <x v="18"/>
    <x v="908"/>
    <n v="47391.46"/>
  </r>
  <r>
    <x v="16"/>
    <x v="4"/>
    <x v="467"/>
    <n v="137.33000000000001"/>
  </r>
  <r>
    <x v="20"/>
    <x v="18"/>
    <x v="434"/>
    <n v="234792.56"/>
  </r>
  <r>
    <x v="12"/>
    <x v="9"/>
    <x v="25"/>
    <n v="6581.78"/>
  </r>
  <r>
    <x v="42"/>
    <x v="10"/>
    <x v="793"/>
    <n v="47094.73"/>
  </r>
  <r>
    <x v="2"/>
    <x v="9"/>
    <x v="631"/>
    <n v="4859.59"/>
  </r>
  <r>
    <x v="5"/>
    <x v="11"/>
    <x v="377"/>
    <n v="526183.84"/>
  </r>
  <r>
    <x v="0"/>
    <x v="0"/>
    <x v="295"/>
    <n v="300.12"/>
  </r>
  <r>
    <x v="0"/>
    <x v="0"/>
    <x v="759"/>
    <n v="1261"/>
  </r>
  <r>
    <x v="2"/>
    <x v="0"/>
    <x v="428"/>
    <n v="3342.88"/>
  </r>
  <r>
    <x v="7"/>
    <x v="2"/>
    <x v="414"/>
    <n v="271736.78999999998"/>
  </r>
  <r>
    <x v="42"/>
    <x v="1"/>
    <x v="1023"/>
    <n v="10665.6"/>
  </r>
  <r>
    <x v="19"/>
    <x v="6"/>
    <x v="473"/>
    <n v="202.86"/>
  </r>
  <r>
    <x v="23"/>
    <x v="2"/>
    <x v="23"/>
    <n v="46364.69"/>
  </r>
  <r>
    <x v="34"/>
    <x v="7"/>
    <x v="605"/>
    <n v="45.69"/>
  </r>
  <r>
    <x v="108"/>
    <x v="10"/>
    <x v="345"/>
    <n v="209.28"/>
  </r>
  <r>
    <x v="39"/>
    <x v="20"/>
    <x v="878"/>
    <n v="41554.18"/>
  </r>
  <r>
    <x v="1"/>
    <x v="15"/>
    <x v="115"/>
    <n v="10724.3"/>
  </r>
  <r>
    <x v="39"/>
    <x v="9"/>
    <x v="35"/>
    <n v="34348.14"/>
  </r>
  <r>
    <x v="53"/>
    <x v="8"/>
    <x v="547"/>
    <n v="365.56"/>
  </r>
  <r>
    <x v="0"/>
    <x v="19"/>
    <x v="692"/>
    <n v="381677.47"/>
  </r>
  <r>
    <x v="36"/>
    <x v="0"/>
    <x v="847"/>
    <n v="962083.31"/>
  </r>
  <r>
    <x v="2"/>
    <x v="10"/>
    <x v="141"/>
    <n v="188801.81"/>
  </r>
  <r>
    <x v="16"/>
    <x v="0"/>
    <x v="23"/>
    <n v="45118.21"/>
  </r>
  <r>
    <x v="2"/>
    <x v="12"/>
    <x v="619"/>
    <n v="85633.68"/>
  </r>
  <r>
    <x v="14"/>
    <x v="16"/>
    <x v="554"/>
    <n v="115.42"/>
  </r>
  <r>
    <x v="8"/>
    <x v="17"/>
    <x v="207"/>
    <n v="825.13"/>
  </r>
  <r>
    <x v="74"/>
    <x v="13"/>
    <x v="5"/>
    <n v="5287.05"/>
  </r>
  <r>
    <x v="5"/>
    <x v="14"/>
    <x v="153"/>
    <n v="7905.35"/>
  </r>
  <r>
    <x v="134"/>
    <x v="13"/>
    <x v="144"/>
    <n v="418"/>
  </r>
  <r>
    <x v="44"/>
    <x v="8"/>
    <x v="579"/>
    <n v="13370.69"/>
  </r>
  <r>
    <x v="44"/>
    <x v="18"/>
    <x v="721"/>
    <n v="1081677.6000000001"/>
  </r>
  <r>
    <x v="39"/>
    <x v="11"/>
    <x v="557"/>
    <n v="1131.44"/>
  </r>
  <r>
    <x v="38"/>
    <x v="2"/>
    <x v="397"/>
    <n v="179585.25"/>
  </r>
  <r>
    <x v="6"/>
    <x v="3"/>
    <x v="688"/>
    <n v="30041.119999999999"/>
  </r>
  <r>
    <x v="9"/>
    <x v="20"/>
    <x v="220"/>
    <n v="283195.17"/>
  </r>
  <r>
    <x v="39"/>
    <x v="17"/>
    <x v="396"/>
    <n v="7006.57"/>
  </r>
  <r>
    <x v="31"/>
    <x v="18"/>
    <x v="466"/>
    <n v="171948.71"/>
  </r>
  <r>
    <x v="1"/>
    <x v="18"/>
    <x v="369"/>
    <n v="722238.27"/>
  </r>
  <r>
    <x v="41"/>
    <x v="3"/>
    <x v="87"/>
    <n v="2122.96"/>
  </r>
  <r>
    <x v="23"/>
    <x v="3"/>
    <x v="266"/>
    <n v="70.819999999999993"/>
  </r>
  <r>
    <x v="6"/>
    <x v="2"/>
    <x v="451"/>
    <n v="591970.63"/>
  </r>
  <r>
    <x v="0"/>
    <x v="9"/>
    <x v="12"/>
    <n v="166.65"/>
  </r>
  <r>
    <x v="20"/>
    <x v="8"/>
    <x v="770"/>
    <n v="154.91999999999999"/>
  </r>
  <r>
    <x v="12"/>
    <x v="2"/>
    <x v="87"/>
    <n v="218.54"/>
  </r>
  <r>
    <x v="101"/>
    <x v="16"/>
    <x v="997"/>
    <n v="92.88"/>
  </r>
  <r>
    <x v="14"/>
    <x v="20"/>
    <x v="132"/>
    <n v="27754.799999999999"/>
  </r>
  <r>
    <x v="22"/>
    <x v="10"/>
    <x v="454"/>
    <n v="314.63"/>
  </r>
  <r>
    <x v="6"/>
    <x v="16"/>
    <x v="412"/>
    <n v="28.07"/>
  </r>
  <r>
    <x v="17"/>
    <x v="5"/>
    <x v="333"/>
    <n v="1560.96"/>
  </r>
  <r>
    <x v="18"/>
    <x v="8"/>
    <x v="302"/>
    <n v="115.08"/>
  </r>
  <r>
    <x v="35"/>
    <x v="15"/>
    <x v="638"/>
    <n v="801.76"/>
  </r>
  <r>
    <x v="7"/>
    <x v="10"/>
    <x v="60"/>
    <n v="87552.06"/>
  </r>
  <r>
    <x v="5"/>
    <x v="9"/>
    <x v="878"/>
    <n v="227798.46"/>
  </r>
  <r>
    <x v="20"/>
    <x v="2"/>
    <x v="287"/>
    <n v="407.76"/>
  </r>
  <r>
    <x v="7"/>
    <x v="0"/>
    <x v="641"/>
    <n v="145996.26999999999"/>
  </r>
  <r>
    <x v="78"/>
    <x v="9"/>
    <x v="100"/>
    <n v="58.8"/>
  </r>
  <r>
    <x v="10"/>
    <x v="6"/>
    <x v="261"/>
    <n v="41951.9"/>
  </r>
  <r>
    <x v="83"/>
    <x v="16"/>
    <x v="354"/>
    <n v="2071.2800000000002"/>
  </r>
  <r>
    <x v="8"/>
    <x v="9"/>
    <x v="249"/>
    <n v="835.8"/>
  </r>
  <r>
    <x v="2"/>
    <x v="14"/>
    <x v="331"/>
    <n v="73740.86"/>
  </r>
  <r>
    <x v="9"/>
    <x v="4"/>
    <x v="107"/>
    <n v="19975.04"/>
  </r>
  <r>
    <x v="40"/>
    <x v="0"/>
    <x v="561"/>
    <n v="24053.71"/>
  </r>
  <r>
    <x v="7"/>
    <x v="16"/>
    <x v="111"/>
    <n v="1615213.84"/>
  </r>
  <r>
    <x v="7"/>
    <x v="1"/>
    <x v="409"/>
    <n v="563485.30000000005"/>
  </r>
  <r>
    <x v="42"/>
    <x v="20"/>
    <x v="227"/>
    <n v="3399.53"/>
  </r>
  <r>
    <x v="7"/>
    <x v="5"/>
    <x v="0"/>
    <n v="16072156.91"/>
  </r>
  <r>
    <x v="84"/>
    <x v="10"/>
    <x v="454"/>
    <n v="35632.980000000003"/>
  </r>
  <r>
    <x v="6"/>
    <x v="3"/>
    <x v="140"/>
    <n v="883717.43"/>
  </r>
  <r>
    <x v="2"/>
    <x v="6"/>
    <x v="529"/>
    <n v="256683.25"/>
  </r>
  <r>
    <x v="2"/>
    <x v="6"/>
    <x v="115"/>
    <n v="1143358.8600000001"/>
  </r>
  <r>
    <x v="7"/>
    <x v="20"/>
    <x v="878"/>
    <n v="34872.46"/>
  </r>
  <r>
    <x v="30"/>
    <x v="0"/>
    <x v="50"/>
    <n v="6656.46"/>
  </r>
  <r>
    <x v="7"/>
    <x v="14"/>
    <x v="619"/>
    <n v="10175.94"/>
  </r>
  <r>
    <x v="101"/>
    <x v="11"/>
    <x v="904"/>
    <n v="2266361.11"/>
  </r>
  <r>
    <x v="103"/>
    <x v="14"/>
    <x v="599"/>
    <n v="479.75"/>
  </r>
  <r>
    <x v="42"/>
    <x v="8"/>
    <x v="872"/>
    <n v="453988"/>
  </r>
  <r>
    <x v="46"/>
    <x v="8"/>
    <x v="111"/>
    <n v="85934.12"/>
  </r>
  <r>
    <x v="1"/>
    <x v="6"/>
    <x v="67"/>
    <n v="2286.44"/>
  </r>
  <r>
    <x v="0"/>
    <x v="13"/>
    <x v="569"/>
    <n v="694445.53"/>
  </r>
  <r>
    <x v="47"/>
    <x v="4"/>
    <x v="105"/>
    <n v="1050.08"/>
  </r>
  <r>
    <x v="16"/>
    <x v="12"/>
    <x v="771"/>
    <n v="1484.83"/>
  </r>
  <r>
    <x v="42"/>
    <x v="2"/>
    <x v="519"/>
    <n v="3720.47"/>
  </r>
  <r>
    <x v="2"/>
    <x v="15"/>
    <x v="651"/>
    <n v="412967.16"/>
  </r>
  <r>
    <x v="23"/>
    <x v="10"/>
    <x v="720"/>
    <n v="5730.87"/>
  </r>
  <r>
    <x v="58"/>
    <x v="3"/>
    <x v="46"/>
    <n v="32366.54"/>
  </r>
  <r>
    <x v="23"/>
    <x v="11"/>
    <x v="1062"/>
    <n v="38442.519999999997"/>
  </r>
  <r>
    <x v="36"/>
    <x v="19"/>
    <x v="377"/>
    <n v="6166.93"/>
  </r>
  <r>
    <x v="5"/>
    <x v="8"/>
    <x v="832"/>
    <n v="3640.91"/>
  </r>
  <r>
    <x v="13"/>
    <x v="10"/>
    <x v="436"/>
    <n v="85.52"/>
  </r>
  <r>
    <x v="9"/>
    <x v="7"/>
    <x v="987"/>
    <n v="1663.34"/>
  </r>
  <r>
    <x v="18"/>
    <x v="20"/>
    <x v="251"/>
    <n v="13821.07"/>
  </r>
  <r>
    <x v="30"/>
    <x v="17"/>
    <x v="952"/>
    <n v="57950"/>
  </r>
  <r>
    <x v="97"/>
    <x v="2"/>
    <x v="727"/>
    <n v="214.5"/>
  </r>
  <r>
    <x v="23"/>
    <x v="0"/>
    <x v="951"/>
    <n v="94746.65"/>
  </r>
  <r>
    <x v="41"/>
    <x v="18"/>
    <x v="124"/>
    <n v="6779.36"/>
  </r>
  <r>
    <x v="4"/>
    <x v="0"/>
    <x v="663"/>
    <n v="32828.82"/>
  </r>
  <r>
    <x v="52"/>
    <x v="0"/>
    <x v="889"/>
    <n v="499917.43"/>
  </r>
  <r>
    <x v="24"/>
    <x v="16"/>
    <x v="248"/>
    <n v="2217.0500000000002"/>
  </r>
  <r>
    <x v="20"/>
    <x v="16"/>
    <x v="636"/>
    <n v="564.09"/>
  </r>
  <r>
    <x v="9"/>
    <x v="7"/>
    <x v="288"/>
    <n v="238865.01"/>
  </r>
  <r>
    <x v="0"/>
    <x v="19"/>
    <x v="290"/>
    <n v="87796.9"/>
  </r>
  <r>
    <x v="23"/>
    <x v="4"/>
    <x v="1024"/>
    <n v="123401.7"/>
  </r>
  <r>
    <x v="0"/>
    <x v="10"/>
    <x v="747"/>
    <n v="5552.02"/>
  </r>
  <r>
    <x v="0"/>
    <x v="10"/>
    <x v="446"/>
    <n v="46230"/>
  </r>
  <r>
    <x v="34"/>
    <x v="14"/>
    <x v="230"/>
    <n v="63559.41"/>
  </r>
  <r>
    <x v="36"/>
    <x v="6"/>
    <x v="111"/>
    <n v="69450.97"/>
  </r>
  <r>
    <x v="79"/>
    <x v="12"/>
    <x v="794"/>
    <n v="48870"/>
  </r>
  <r>
    <x v="9"/>
    <x v="14"/>
    <x v="801"/>
    <n v="7690.56"/>
  </r>
  <r>
    <x v="45"/>
    <x v="18"/>
    <x v="74"/>
    <n v="11.92"/>
  </r>
  <r>
    <x v="5"/>
    <x v="3"/>
    <x v="251"/>
    <n v="3546706.43"/>
  </r>
  <r>
    <x v="23"/>
    <x v="10"/>
    <x v="358"/>
    <n v="649618.55000000005"/>
  </r>
  <r>
    <x v="1"/>
    <x v="5"/>
    <x v="274"/>
    <n v="191337.97"/>
  </r>
  <r>
    <x v="39"/>
    <x v="1"/>
    <x v="151"/>
    <n v="85775.21"/>
  </r>
  <r>
    <x v="42"/>
    <x v="20"/>
    <x v="311"/>
    <n v="4384.49"/>
  </r>
  <r>
    <x v="32"/>
    <x v="3"/>
    <x v="462"/>
    <n v="71.209999999999994"/>
  </r>
  <r>
    <x v="43"/>
    <x v="10"/>
    <x v="88"/>
    <n v="29.87"/>
  </r>
  <r>
    <x v="18"/>
    <x v="9"/>
    <x v="189"/>
    <n v="3561.53"/>
  </r>
  <r>
    <x v="4"/>
    <x v="4"/>
    <x v="180"/>
    <n v="97622.83"/>
  </r>
  <r>
    <x v="31"/>
    <x v="12"/>
    <x v="957"/>
    <n v="449.46"/>
  </r>
  <r>
    <x v="33"/>
    <x v="5"/>
    <x v="146"/>
    <n v="40754.83"/>
  </r>
  <r>
    <x v="30"/>
    <x v="8"/>
    <x v="1171"/>
    <n v="4169.6499999999996"/>
  </r>
  <r>
    <x v="45"/>
    <x v="15"/>
    <x v="473"/>
    <n v="1074.1600000000001"/>
  </r>
  <r>
    <x v="16"/>
    <x v="2"/>
    <x v="152"/>
    <n v="5459731.1799999997"/>
  </r>
  <r>
    <x v="4"/>
    <x v="9"/>
    <x v="150"/>
    <n v="1316.4"/>
  </r>
  <r>
    <x v="36"/>
    <x v="3"/>
    <x v="271"/>
    <n v="687483.6"/>
  </r>
  <r>
    <x v="68"/>
    <x v="8"/>
    <x v="436"/>
    <n v="12637.84"/>
  </r>
  <r>
    <x v="7"/>
    <x v="14"/>
    <x v="1024"/>
    <n v="327.55"/>
  </r>
  <r>
    <x v="5"/>
    <x v="8"/>
    <x v="293"/>
    <n v="131976.71"/>
  </r>
  <r>
    <x v="9"/>
    <x v="12"/>
    <x v="597"/>
    <n v="143005.24"/>
  </r>
  <r>
    <x v="59"/>
    <x v="11"/>
    <x v="535"/>
    <n v="4799.99"/>
  </r>
  <r>
    <x v="44"/>
    <x v="4"/>
    <x v="739"/>
    <n v="352589.69"/>
  </r>
  <r>
    <x v="44"/>
    <x v="8"/>
    <x v="11"/>
    <n v="232921.83"/>
  </r>
  <r>
    <x v="40"/>
    <x v="8"/>
    <x v="465"/>
    <n v="17"/>
  </r>
  <r>
    <x v="16"/>
    <x v="19"/>
    <x v="378"/>
    <n v="20.36"/>
  </r>
  <r>
    <x v="4"/>
    <x v="18"/>
    <x v="675"/>
    <n v="7242.34"/>
  </r>
  <r>
    <x v="41"/>
    <x v="7"/>
    <x v="868"/>
    <n v="63.1"/>
  </r>
  <r>
    <x v="31"/>
    <x v="4"/>
    <x v="585"/>
    <n v="1110946.06"/>
  </r>
  <r>
    <x v="20"/>
    <x v="7"/>
    <x v="376"/>
    <n v="9924.82"/>
  </r>
  <r>
    <x v="0"/>
    <x v="18"/>
    <x v="464"/>
    <n v="239.96"/>
  </r>
  <r>
    <x v="9"/>
    <x v="18"/>
    <x v="287"/>
    <n v="924719.38"/>
  </r>
  <r>
    <x v="14"/>
    <x v="16"/>
    <x v="555"/>
    <n v="1243.93"/>
  </r>
  <r>
    <x v="7"/>
    <x v="1"/>
    <x v="256"/>
    <n v="1375551.7"/>
  </r>
  <r>
    <x v="0"/>
    <x v="10"/>
    <x v="531"/>
    <n v="566146.35"/>
  </r>
  <r>
    <x v="14"/>
    <x v="5"/>
    <x v="929"/>
    <n v="142219.26"/>
  </r>
  <r>
    <x v="30"/>
    <x v="1"/>
    <x v="1265"/>
    <n v="8652.27"/>
  </r>
  <r>
    <x v="2"/>
    <x v="7"/>
    <x v="801"/>
    <n v="120997.73"/>
  </r>
  <r>
    <x v="30"/>
    <x v="17"/>
    <x v="101"/>
    <n v="22215.97"/>
  </r>
  <r>
    <x v="0"/>
    <x v="2"/>
    <x v="407"/>
    <n v="310011.02"/>
  </r>
  <r>
    <x v="14"/>
    <x v="14"/>
    <x v="395"/>
    <n v="1938.4"/>
  </r>
  <r>
    <x v="7"/>
    <x v="17"/>
    <x v="328"/>
    <n v="780297.66"/>
  </r>
  <r>
    <x v="25"/>
    <x v="0"/>
    <x v="992"/>
    <n v="251.91"/>
  </r>
  <r>
    <x v="20"/>
    <x v="11"/>
    <x v="16"/>
    <n v="4976.3500000000004"/>
  </r>
  <r>
    <x v="34"/>
    <x v="0"/>
    <x v="127"/>
    <n v="275.54000000000002"/>
  </r>
  <r>
    <x v="52"/>
    <x v="5"/>
    <x v="373"/>
    <n v="1876893.32"/>
  </r>
  <r>
    <x v="2"/>
    <x v="0"/>
    <x v="672"/>
    <n v="663325.31000000006"/>
  </r>
  <r>
    <x v="66"/>
    <x v="10"/>
    <x v="58"/>
    <n v="17.12"/>
  </r>
  <r>
    <x v="7"/>
    <x v="8"/>
    <x v="649"/>
    <n v="7366487.3799999999"/>
  </r>
  <r>
    <x v="25"/>
    <x v="0"/>
    <x v="852"/>
    <n v="61399.34"/>
  </r>
  <r>
    <x v="0"/>
    <x v="4"/>
    <x v="151"/>
    <n v="41265.97"/>
  </r>
  <r>
    <x v="101"/>
    <x v="3"/>
    <x v="407"/>
    <n v="61.11"/>
  </r>
  <r>
    <x v="1"/>
    <x v="4"/>
    <x v="450"/>
    <n v="3788812.12"/>
  </r>
  <r>
    <x v="15"/>
    <x v="9"/>
    <x v="975"/>
    <n v="72085.399999999994"/>
  </r>
  <r>
    <x v="5"/>
    <x v="1"/>
    <x v="226"/>
    <n v="199850.88"/>
  </r>
  <r>
    <x v="4"/>
    <x v="13"/>
    <x v="119"/>
    <n v="171681.83"/>
  </r>
  <r>
    <x v="12"/>
    <x v="18"/>
    <x v="149"/>
    <n v="1721.25"/>
  </r>
  <r>
    <x v="34"/>
    <x v="11"/>
    <x v="236"/>
    <n v="180.2"/>
  </r>
  <r>
    <x v="6"/>
    <x v="16"/>
    <x v="306"/>
    <n v="303986.03000000003"/>
  </r>
  <r>
    <x v="53"/>
    <x v="12"/>
    <x v="606"/>
    <n v="1890.53"/>
  </r>
  <r>
    <x v="47"/>
    <x v="9"/>
    <x v="350"/>
    <n v="1578.94"/>
  </r>
  <r>
    <x v="42"/>
    <x v="16"/>
    <x v="468"/>
    <n v="126.17"/>
  </r>
  <r>
    <x v="34"/>
    <x v="3"/>
    <x v="501"/>
    <n v="7080.59"/>
  </r>
  <r>
    <x v="2"/>
    <x v="12"/>
    <x v="506"/>
    <n v="6237361.3200000003"/>
  </r>
  <r>
    <x v="1"/>
    <x v="6"/>
    <x v="968"/>
    <n v="7.21"/>
  </r>
  <r>
    <x v="7"/>
    <x v="15"/>
    <x v="574"/>
    <n v="2113573.83"/>
  </r>
  <r>
    <x v="92"/>
    <x v="0"/>
    <x v="244"/>
    <n v="765.76"/>
  </r>
  <r>
    <x v="15"/>
    <x v="10"/>
    <x v="127"/>
    <n v="12302.07"/>
  </r>
  <r>
    <x v="4"/>
    <x v="11"/>
    <x v="693"/>
    <n v="51.18"/>
  </r>
  <r>
    <x v="2"/>
    <x v="5"/>
    <x v="221"/>
    <n v="17228.28"/>
  </r>
  <r>
    <x v="4"/>
    <x v="7"/>
    <x v="241"/>
    <n v="2514.0700000000002"/>
  </r>
  <r>
    <x v="30"/>
    <x v="0"/>
    <x v="158"/>
    <n v="10213.69"/>
  </r>
  <r>
    <x v="14"/>
    <x v="7"/>
    <x v="174"/>
    <n v="397.56"/>
  </r>
  <r>
    <x v="0"/>
    <x v="6"/>
    <x v="803"/>
    <n v="1809.25"/>
  </r>
  <r>
    <x v="38"/>
    <x v="16"/>
    <x v="826"/>
    <n v="49.38"/>
  </r>
  <r>
    <x v="16"/>
    <x v="10"/>
    <x v="513"/>
    <n v="62422.28"/>
  </r>
  <r>
    <x v="30"/>
    <x v="6"/>
    <x v="845"/>
    <n v="729.96"/>
  </r>
  <r>
    <x v="69"/>
    <x v="4"/>
    <x v="228"/>
    <n v="737.09"/>
  </r>
  <r>
    <x v="14"/>
    <x v="2"/>
    <x v="312"/>
    <n v="3338.77"/>
  </r>
  <r>
    <x v="5"/>
    <x v="11"/>
    <x v="1033"/>
    <n v="158.62"/>
  </r>
  <r>
    <x v="0"/>
    <x v="6"/>
    <x v="361"/>
    <n v="1354.44"/>
  </r>
  <r>
    <x v="27"/>
    <x v="11"/>
    <x v="191"/>
    <n v="636.66999999999996"/>
  </r>
  <r>
    <x v="14"/>
    <x v="7"/>
    <x v="790"/>
    <n v="63033.61"/>
  </r>
  <r>
    <x v="4"/>
    <x v="0"/>
    <x v="518"/>
    <n v="589.19000000000005"/>
  </r>
  <r>
    <x v="1"/>
    <x v="4"/>
    <x v="224"/>
    <n v="47157.39"/>
  </r>
  <r>
    <x v="43"/>
    <x v="19"/>
    <x v="376"/>
    <n v="4786.21"/>
  </r>
  <r>
    <x v="39"/>
    <x v="15"/>
    <x v="761"/>
    <n v="2458.8000000000002"/>
  </r>
  <r>
    <x v="42"/>
    <x v="13"/>
    <x v="39"/>
    <n v="13505.74"/>
  </r>
  <r>
    <x v="30"/>
    <x v="20"/>
    <x v="20"/>
    <n v="46748.7"/>
  </r>
  <r>
    <x v="15"/>
    <x v="12"/>
    <x v="605"/>
    <n v="10828.12"/>
  </r>
  <r>
    <x v="0"/>
    <x v="4"/>
    <x v="1039"/>
    <n v="17889.25"/>
  </r>
  <r>
    <x v="5"/>
    <x v="3"/>
    <x v="104"/>
    <n v="2359212.9900000002"/>
  </r>
  <r>
    <x v="0"/>
    <x v="11"/>
    <x v="413"/>
    <n v="21246.23"/>
  </r>
  <r>
    <x v="9"/>
    <x v="20"/>
    <x v="30"/>
    <n v="415.1"/>
  </r>
  <r>
    <x v="45"/>
    <x v="17"/>
    <x v="449"/>
    <n v="1692.96"/>
  </r>
  <r>
    <x v="7"/>
    <x v="12"/>
    <x v="94"/>
    <n v="1417158.82"/>
  </r>
  <r>
    <x v="35"/>
    <x v="2"/>
    <x v="377"/>
    <n v="30540.94"/>
  </r>
  <r>
    <x v="36"/>
    <x v="17"/>
    <x v="603"/>
    <n v="9"/>
  </r>
  <r>
    <x v="30"/>
    <x v="13"/>
    <x v="363"/>
    <n v="709.78"/>
  </r>
  <r>
    <x v="39"/>
    <x v="0"/>
    <x v="690"/>
    <n v="2243.42"/>
  </r>
  <r>
    <x v="18"/>
    <x v="3"/>
    <x v="419"/>
    <n v="8310.92"/>
  </r>
  <r>
    <x v="0"/>
    <x v="7"/>
    <x v="491"/>
    <n v="2117.0100000000002"/>
  </r>
  <r>
    <x v="16"/>
    <x v="12"/>
    <x v="72"/>
    <n v="196523.72"/>
  </r>
  <r>
    <x v="0"/>
    <x v="9"/>
    <x v="342"/>
    <n v="31067.360000000001"/>
  </r>
  <r>
    <x v="47"/>
    <x v="0"/>
    <x v="160"/>
    <n v="3970.95"/>
  </r>
  <r>
    <x v="38"/>
    <x v="8"/>
    <x v="504"/>
    <n v="253342.91"/>
  </r>
  <r>
    <x v="51"/>
    <x v="5"/>
    <x v="53"/>
    <n v="196.89"/>
  </r>
  <r>
    <x v="9"/>
    <x v="0"/>
    <x v="943"/>
    <n v="317702.33"/>
  </r>
  <r>
    <x v="4"/>
    <x v="12"/>
    <x v="371"/>
    <n v="63841.19"/>
  </r>
  <r>
    <x v="60"/>
    <x v="16"/>
    <x v="179"/>
    <n v="62.53"/>
  </r>
  <r>
    <x v="6"/>
    <x v="14"/>
    <x v="9"/>
    <n v="20610.419999999998"/>
  </r>
  <r>
    <x v="14"/>
    <x v="16"/>
    <x v="411"/>
    <n v="1388.73"/>
  </r>
  <r>
    <x v="16"/>
    <x v="2"/>
    <x v="1063"/>
    <n v="165.45"/>
  </r>
  <r>
    <x v="31"/>
    <x v="18"/>
    <x v="306"/>
    <n v="2602.3000000000002"/>
  </r>
  <r>
    <x v="52"/>
    <x v="8"/>
    <x v="599"/>
    <n v="193.03"/>
  </r>
  <r>
    <x v="1"/>
    <x v="20"/>
    <x v="671"/>
    <n v="10389.73"/>
  </r>
  <r>
    <x v="43"/>
    <x v="1"/>
    <x v="242"/>
    <n v="120.61"/>
  </r>
  <r>
    <x v="39"/>
    <x v="7"/>
    <x v="156"/>
    <n v="1953.28"/>
  </r>
  <r>
    <x v="21"/>
    <x v="7"/>
    <x v="720"/>
    <n v="10837.13"/>
  </r>
  <r>
    <x v="18"/>
    <x v="17"/>
    <x v="314"/>
    <n v="17111.96"/>
  </r>
  <r>
    <x v="18"/>
    <x v="17"/>
    <x v="315"/>
    <n v="33.520000000000003"/>
  </r>
  <r>
    <x v="25"/>
    <x v="3"/>
    <x v="244"/>
    <n v="154679.54"/>
  </r>
  <r>
    <x v="116"/>
    <x v="20"/>
    <x v="407"/>
    <n v="145.1"/>
  </r>
  <r>
    <x v="2"/>
    <x v="14"/>
    <x v="21"/>
    <n v="40018.26"/>
  </r>
  <r>
    <x v="2"/>
    <x v="20"/>
    <x v="722"/>
    <n v="22833076.079999998"/>
  </r>
  <r>
    <x v="14"/>
    <x v="12"/>
    <x v="0"/>
    <n v="13858731.34"/>
  </r>
  <r>
    <x v="2"/>
    <x v="11"/>
    <x v="607"/>
    <n v="3836385.53"/>
  </r>
  <r>
    <x v="53"/>
    <x v="19"/>
    <x v="376"/>
    <n v="3099.38"/>
  </r>
  <r>
    <x v="33"/>
    <x v="15"/>
    <x v="306"/>
    <n v="12.4"/>
  </r>
  <r>
    <x v="30"/>
    <x v="20"/>
    <x v="34"/>
    <n v="48556.24"/>
  </r>
  <r>
    <x v="13"/>
    <x v="11"/>
    <x v="306"/>
    <n v="3442.28"/>
  </r>
  <r>
    <x v="9"/>
    <x v="3"/>
    <x v="459"/>
    <n v="43.24"/>
  </r>
  <r>
    <x v="42"/>
    <x v="16"/>
    <x v="216"/>
    <n v="106029.61"/>
  </r>
  <r>
    <x v="0"/>
    <x v="5"/>
    <x v="184"/>
    <n v="34184.58"/>
  </r>
  <r>
    <x v="13"/>
    <x v="7"/>
    <x v="632"/>
    <n v="153.6"/>
  </r>
  <r>
    <x v="31"/>
    <x v="8"/>
    <x v="203"/>
    <n v="6716.17"/>
  </r>
  <r>
    <x v="16"/>
    <x v="11"/>
    <x v="152"/>
    <n v="87751.91"/>
  </r>
  <r>
    <x v="5"/>
    <x v="4"/>
    <x v="496"/>
    <n v="1687686.66"/>
  </r>
  <r>
    <x v="42"/>
    <x v="18"/>
    <x v="329"/>
    <n v="154551.5"/>
  </r>
  <r>
    <x v="16"/>
    <x v="2"/>
    <x v="604"/>
    <n v="13404.19"/>
  </r>
  <r>
    <x v="25"/>
    <x v="18"/>
    <x v="526"/>
    <n v="120265.72"/>
  </r>
  <r>
    <x v="46"/>
    <x v="13"/>
    <x v="251"/>
    <n v="1869.12"/>
  </r>
  <r>
    <x v="2"/>
    <x v="13"/>
    <x v="437"/>
    <n v="1027715.35"/>
  </r>
  <r>
    <x v="9"/>
    <x v="2"/>
    <x v="676"/>
    <n v="536393.04"/>
  </r>
  <r>
    <x v="20"/>
    <x v="10"/>
    <x v="29"/>
    <n v="48063.07"/>
  </r>
  <r>
    <x v="14"/>
    <x v="1"/>
    <x v="866"/>
    <n v="35191.22"/>
  </r>
  <r>
    <x v="38"/>
    <x v="12"/>
    <x v="85"/>
    <n v="654.25"/>
  </r>
  <r>
    <x v="5"/>
    <x v="2"/>
    <x v="1382"/>
    <n v="22140"/>
  </r>
  <r>
    <x v="24"/>
    <x v="18"/>
    <x v="196"/>
    <n v="312.10000000000002"/>
  </r>
  <r>
    <x v="5"/>
    <x v="8"/>
    <x v="79"/>
    <n v="7879627.6200000001"/>
  </r>
  <r>
    <x v="39"/>
    <x v="18"/>
    <x v="79"/>
    <n v="573220.36"/>
  </r>
  <r>
    <x v="4"/>
    <x v="18"/>
    <x v="254"/>
    <n v="222400.73"/>
  </r>
  <r>
    <x v="85"/>
    <x v="4"/>
    <x v="127"/>
    <n v="3315.07"/>
  </r>
  <r>
    <x v="46"/>
    <x v="19"/>
    <x v="629"/>
    <n v="12451.7"/>
  </r>
  <r>
    <x v="7"/>
    <x v="7"/>
    <x v="131"/>
    <n v="649153.29"/>
  </r>
  <r>
    <x v="46"/>
    <x v="16"/>
    <x v="125"/>
    <n v="348.1"/>
  </r>
  <r>
    <x v="30"/>
    <x v="2"/>
    <x v="351"/>
    <n v="17261.099999999999"/>
  </r>
  <r>
    <x v="28"/>
    <x v="7"/>
    <x v="13"/>
    <n v="73.72"/>
  </r>
  <r>
    <x v="35"/>
    <x v="5"/>
    <x v="259"/>
    <n v="13829.05"/>
  </r>
  <r>
    <x v="27"/>
    <x v="12"/>
    <x v="362"/>
    <n v="776.61"/>
  </r>
  <r>
    <x v="31"/>
    <x v="2"/>
    <x v="380"/>
    <n v="57.03"/>
  </r>
  <r>
    <x v="7"/>
    <x v="12"/>
    <x v="610"/>
    <n v="68143.7"/>
  </r>
  <r>
    <x v="30"/>
    <x v="16"/>
    <x v="693"/>
    <n v="4822.83"/>
  </r>
  <r>
    <x v="9"/>
    <x v="14"/>
    <x v="239"/>
    <n v="52318.03"/>
  </r>
  <r>
    <x v="4"/>
    <x v="0"/>
    <x v="173"/>
    <n v="776.09"/>
  </r>
  <r>
    <x v="29"/>
    <x v="10"/>
    <x v="287"/>
    <n v="418719.07"/>
  </r>
  <r>
    <x v="53"/>
    <x v="0"/>
    <x v="114"/>
    <n v="659.07"/>
  </r>
  <r>
    <x v="98"/>
    <x v="0"/>
    <x v="345"/>
    <n v="7269.64"/>
  </r>
  <r>
    <x v="42"/>
    <x v="12"/>
    <x v="206"/>
    <n v="1464.99"/>
  </r>
  <r>
    <x v="16"/>
    <x v="19"/>
    <x v="606"/>
    <n v="198026.66"/>
  </r>
  <r>
    <x v="30"/>
    <x v="5"/>
    <x v="105"/>
    <n v="68628.490000000005"/>
  </r>
  <r>
    <x v="29"/>
    <x v="13"/>
    <x v="376"/>
    <n v="22883.759999999998"/>
  </r>
  <r>
    <x v="18"/>
    <x v="7"/>
    <x v="878"/>
    <n v="2098.37"/>
  </r>
  <r>
    <x v="6"/>
    <x v="10"/>
    <x v="359"/>
    <n v="51974.89"/>
  </r>
  <r>
    <x v="23"/>
    <x v="14"/>
    <x v="494"/>
    <n v="3138.83"/>
  </r>
  <r>
    <x v="9"/>
    <x v="13"/>
    <x v="418"/>
    <n v="138249.43"/>
  </r>
  <r>
    <x v="53"/>
    <x v="10"/>
    <x v="430"/>
    <n v="1066.96"/>
  </r>
  <r>
    <x v="25"/>
    <x v="18"/>
    <x v="376"/>
    <n v="18092.060000000001"/>
  </r>
  <r>
    <x v="47"/>
    <x v="7"/>
    <x v="501"/>
    <n v="6583.93"/>
  </r>
  <r>
    <x v="24"/>
    <x v="3"/>
    <x v="280"/>
    <n v="102344.18"/>
  </r>
  <r>
    <x v="14"/>
    <x v="7"/>
    <x v="628"/>
    <n v="1428.07"/>
  </r>
  <r>
    <x v="2"/>
    <x v="3"/>
    <x v="42"/>
    <n v="356284.3"/>
  </r>
  <r>
    <x v="2"/>
    <x v="15"/>
    <x v="388"/>
    <n v="2381.67"/>
  </r>
  <r>
    <x v="7"/>
    <x v="3"/>
    <x v="1046"/>
    <n v="4718347.3899999997"/>
  </r>
  <r>
    <x v="161"/>
    <x v="18"/>
    <x v="25"/>
    <n v="29.29"/>
  </r>
  <r>
    <x v="1"/>
    <x v="3"/>
    <x v="59"/>
    <n v="15166.94"/>
  </r>
  <r>
    <x v="38"/>
    <x v="18"/>
    <x v="300"/>
    <n v="182578.85"/>
  </r>
  <r>
    <x v="14"/>
    <x v="18"/>
    <x v="528"/>
    <n v="125987.86"/>
  </r>
  <r>
    <x v="17"/>
    <x v="11"/>
    <x v="605"/>
    <n v="928.92"/>
  </r>
  <r>
    <x v="35"/>
    <x v="9"/>
    <x v="800"/>
    <n v="14.1"/>
  </r>
  <r>
    <x v="38"/>
    <x v="2"/>
    <x v="299"/>
    <n v="1263237.0900000001"/>
  </r>
  <r>
    <x v="7"/>
    <x v="14"/>
    <x v="921"/>
    <n v="11152.6"/>
  </r>
  <r>
    <x v="90"/>
    <x v="4"/>
    <x v="603"/>
    <n v="9.49"/>
  </r>
  <r>
    <x v="32"/>
    <x v="2"/>
    <x v="488"/>
    <n v="632727.21"/>
  </r>
  <r>
    <x v="4"/>
    <x v="17"/>
    <x v="775"/>
    <n v="653.09"/>
  </r>
  <r>
    <x v="68"/>
    <x v="3"/>
    <x v="235"/>
    <n v="2074.13"/>
  </r>
  <r>
    <x v="14"/>
    <x v="16"/>
    <x v="259"/>
    <n v="3642141.52"/>
  </r>
  <r>
    <x v="6"/>
    <x v="15"/>
    <x v="233"/>
    <n v="27341.599999999999"/>
  </r>
  <r>
    <x v="2"/>
    <x v="4"/>
    <x v="621"/>
    <n v="8947.56"/>
  </r>
  <r>
    <x v="35"/>
    <x v="9"/>
    <x v="578"/>
    <n v="230.56"/>
  </r>
  <r>
    <x v="6"/>
    <x v="20"/>
    <x v="12"/>
    <n v="8852.02"/>
  </r>
  <r>
    <x v="5"/>
    <x v="15"/>
    <x v="374"/>
    <n v="14047.42"/>
  </r>
  <r>
    <x v="64"/>
    <x v="18"/>
    <x v="8"/>
    <n v="65"/>
  </r>
  <r>
    <x v="34"/>
    <x v="11"/>
    <x v="554"/>
    <n v="18867.169999999998"/>
  </r>
  <r>
    <x v="7"/>
    <x v="2"/>
    <x v="132"/>
    <n v="62352.3"/>
  </r>
  <r>
    <x v="7"/>
    <x v="16"/>
    <x v="70"/>
    <n v="11608064.289999999"/>
  </r>
  <r>
    <x v="16"/>
    <x v="11"/>
    <x v="501"/>
    <n v="189357.42"/>
  </r>
  <r>
    <x v="6"/>
    <x v="1"/>
    <x v="260"/>
    <n v="4297.6099999999997"/>
  </r>
  <r>
    <x v="7"/>
    <x v="16"/>
    <x v="67"/>
    <n v="239977.73"/>
  </r>
  <r>
    <x v="36"/>
    <x v="16"/>
    <x v="649"/>
    <n v="691169.82"/>
  </r>
  <r>
    <x v="87"/>
    <x v="11"/>
    <x v="466"/>
    <n v="12449.73"/>
  </r>
  <r>
    <x v="15"/>
    <x v="10"/>
    <x v="92"/>
    <n v="52350.13"/>
  </r>
  <r>
    <x v="47"/>
    <x v="12"/>
    <x v="649"/>
    <n v="18784.259999999998"/>
  </r>
  <r>
    <x v="27"/>
    <x v="16"/>
    <x v="302"/>
    <n v="41.23"/>
  </r>
  <r>
    <x v="14"/>
    <x v="1"/>
    <x v="203"/>
    <n v="54838.32"/>
  </r>
  <r>
    <x v="12"/>
    <x v="18"/>
    <x v="2"/>
    <n v="4272.8999999999996"/>
  </r>
  <r>
    <x v="0"/>
    <x v="0"/>
    <x v="835"/>
    <n v="113.32"/>
  </r>
  <r>
    <x v="64"/>
    <x v="18"/>
    <x v="100"/>
    <n v="7433.23"/>
  </r>
  <r>
    <x v="32"/>
    <x v="6"/>
    <x v="373"/>
    <n v="104245.02"/>
  </r>
  <r>
    <x v="66"/>
    <x v="15"/>
    <x v="287"/>
    <n v="710.36"/>
  </r>
  <r>
    <x v="0"/>
    <x v="12"/>
    <x v="1063"/>
    <n v="14321.18"/>
  </r>
  <r>
    <x v="9"/>
    <x v="5"/>
    <x v="192"/>
    <n v="16121.87"/>
  </r>
  <r>
    <x v="12"/>
    <x v="20"/>
    <x v="109"/>
    <n v="1155378.51"/>
  </r>
  <r>
    <x v="66"/>
    <x v="4"/>
    <x v="457"/>
    <n v="164.49"/>
  </r>
  <r>
    <x v="54"/>
    <x v="6"/>
    <x v="162"/>
    <n v="933.46"/>
  </r>
  <r>
    <x v="2"/>
    <x v="1"/>
    <x v="93"/>
    <n v="8589336.6600000001"/>
  </r>
  <r>
    <x v="30"/>
    <x v="14"/>
    <x v="412"/>
    <n v="2350.9"/>
  </r>
  <r>
    <x v="25"/>
    <x v="6"/>
    <x v="569"/>
    <n v="28303.33"/>
  </r>
  <r>
    <x v="18"/>
    <x v="16"/>
    <x v="131"/>
    <n v="8979.57"/>
  </r>
  <r>
    <x v="59"/>
    <x v="17"/>
    <x v="244"/>
    <n v="7703.04"/>
  </r>
  <r>
    <x v="40"/>
    <x v="18"/>
    <x v="585"/>
    <n v="3922276.26"/>
  </r>
  <r>
    <x v="4"/>
    <x v="3"/>
    <x v="952"/>
    <n v="130.16"/>
  </r>
  <r>
    <x v="25"/>
    <x v="8"/>
    <x v="153"/>
    <n v="52389.03"/>
  </r>
  <r>
    <x v="52"/>
    <x v="4"/>
    <x v="241"/>
    <n v="263332.21999999997"/>
  </r>
  <r>
    <x v="25"/>
    <x v="5"/>
    <x v="558"/>
    <n v="392833.95"/>
  </r>
  <r>
    <x v="32"/>
    <x v="10"/>
    <x v="931"/>
    <n v="194064"/>
  </r>
  <r>
    <x v="40"/>
    <x v="15"/>
    <x v="684"/>
    <n v="1055.3599999999999"/>
  </r>
  <r>
    <x v="14"/>
    <x v="4"/>
    <x v="160"/>
    <n v="303572.31"/>
  </r>
  <r>
    <x v="7"/>
    <x v="12"/>
    <x v="493"/>
    <n v="1470948.94"/>
  </r>
  <r>
    <x v="13"/>
    <x v="12"/>
    <x v="710"/>
    <n v="40.380000000000003"/>
  </r>
  <r>
    <x v="106"/>
    <x v="8"/>
    <x v="199"/>
    <n v="275886.84000000003"/>
  </r>
  <r>
    <x v="29"/>
    <x v="5"/>
    <x v="606"/>
    <n v="21493.66"/>
  </r>
  <r>
    <x v="5"/>
    <x v="14"/>
    <x v="312"/>
    <n v="19014.740000000002"/>
  </r>
  <r>
    <x v="2"/>
    <x v="15"/>
    <x v="1077"/>
    <n v="23315.599999999999"/>
  </r>
  <r>
    <x v="45"/>
    <x v="20"/>
    <x v="246"/>
    <n v="13518.3"/>
  </r>
  <r>
    <x v="14"/>
    <x v="8"/>
    <x v="102"/>
    <n v="96628.74"/>
  </r>
  <r>
    <x v="25"/>
    <x v="19"/>
    <x v="386"/>
    <n v="26.95"/>
  </r>
  <r>
    <x v="42"/>
    <x v="12"/>
    <x v="458"/>
    <n v="639163.87"/>
  </r>
  <r>
    <x v="31"/>
    <x v="11"/>
    <x v="221"/>
    <n v="5201.5"/>
  </r>
  <r>
    <x v="42"/>
    <x v="8"/>
    <x v="696"/>
    <n v="509797"/>
  </r>
  <r>
    <x v="15"/>
    <x v="5"/>
    <x v="384"/>
    <n v="631866.66"/>
  </r>
  <r>
    <x v="31"/>
    <x v="14"/>
    <x v="54"/>
    <n v="1146.28"/>
  </r>
  <r>
    <x v="9"/>
    <x v="5"/>
    <x v="649"/>
    <n v="275895.71999999997"/>
  </r>
  <r>
    <x v="9"/>
    <x v="16"/>
    <x v="629"/>
    <n v="299357.94"/>
  </r>
  <r>
    <x v="2"/>
    <x v="20"/>
    <x v="25"/>
    <n v="3596906.93"/>
  </r>
  <r>
    <x v="80"/>
    <x v="12"/>
    <x v="390"/>
    <n v="8.2899999999999991"/>
  </r>
  <r>
    <x v="0"/>
    <x v="6"/>
    <x v="473"/>
    <n v="36728.42"/>
  </r>
  <r>
    <x v="1"/>
    <x v="14"/>
    <x v="134"/>
    <n v="2798.42"/>
  </r>
  <r>
    <x v="92"/>
    <x v="13"/>
    <x v="624"/>
    <n v="20.64"/>
  </r>
  <r>
    <x v="34"/>
    <x v="18"/>
    <x v="371"/>
    <n v="6129.91"/>
  </r>
  <r>
    <x v="51"/>
    <x v="6"/>
    <x v="319"/>
    <n v="1107.54"/>
  </r>
  <r>
    <x v="14"/>
    <x v="5"/>
    <x v="921"/>
    <n v="100.31"/>
  </r>
  <r>
    <x v="9"/>
    <x v="14"/>
    <x v="78"/>
    <n v="27046.080000000002"/>
  </r>
  <r>
    <x v="14"/>
    <x v="11"/>
    <x v="18"/>
    <n v="1346001.25"/>
  </r>
  <r>
    <x v="18"/>
    <x v="13"/>
    <x v="362"/>
    <n v="23.51"/>
  </r>
  <r>
    <x v="89"/>
    <x v="3"/>
    <x v="554"/>
    <n v="1312.77"/>
  </r>
  <r>
    <x v="9"/>
    <x v="19"/>
    <x v="23"/>
    <n v="7211.74"/>
  </r>
  <r>
    <x v="2"/>
    <x v="0"/>
    <x v="106"/>
    <n v="3935"/>
  </r>
  <r>
    <x v="3"/>
    <x v="5"/>
    <x v="687"/>
    <n v="582612.07999999996"/>
  </r>
  <r>
    <x v="39"/>
    <x v="18"/>
    <x v="554"/>
    <n v="1426.29"/>
  </r>
  <r>
    <x v="18"/>
    <x v="9"/>
    <x v="301"/>
    <n v="20967.45"/>
  </r>
  <r>
    <x v="39"/>
    <x v="9"/>
    <x v="710"/>
    <n v="813.92"/>
  </r>
  <r>
    <x v="2"/>
    <x v="9"/>
    <x v="837"/>
    <n v="141456.6"/>
  </r>
  <r>
    <x v="22"/>
    <x v="8"/>
    <x v="692"/>
    <n v="449.36"/>
  </r>
  <r>
    <x v="6"/>
    <x v="12"/>
    <x v="402"/>
    <n v="42.55"/>
  </r>
  <r>
    <x v="7"/>
    <x v="11"/>
    <x v="424"/>
    <n v="31311055.34"/>
  </r>
  <r>
    <x v="15"/>
    <x v="13"/>
    <x v="2"/>
    <n v="4806.7"/>
  </r>
  <r>
    <x v="68"/>
    <x v="9"/>
    <x v="179"/>
    <n v="25376.41"/>
  </r>
  <r>
    <x v="64"/>
    <x v="3"/>
    <x v="522"/>
    <n v="436.08"/>
  </r>
  <r>
    <x v="0"/>
    <x v="2"/>
    <x v="1072"/>
    <n v="328989.21000000002"/>
  </r>
  <r>
    <x v="15"/>
    <x v="19"/>
    <x v="48"/>
    <n v="13114"/>
  </r>
  <r>
    <x v="41"/>
    <x v="1"/>
    <x v="323"/>
    <n v="159.62"/>
  </r>
  <r>
    <x v="20"/>
    <x v="18"/>
    <x v="661"/>
    <n v="117996.4"/>
  </r>
  <r>
    <x v="80"/>
    <x v="12"/>
    <x v="159"/>
    <n v="17.77"/>
  </r>
  <r>
    <x v="39"/>
    <x v="16"/>
    <x v="1353"/>
    <n v="87.24"/>
  </r>
  <r>
    <x v="44"/>
    <x v="8"/>
    <x v="613"/>
    <n v="129.65"/>
  </r>
  <r>
    <x v="56"/>
    <x v="18"/>
    <x v="369"/>
    <n v="2587.6999999999998"/>
  </r>
  <r>
    <x v="12"/>
    <x v="3"/>
    <x v="251"/>
    <n v="6040.98"/>
  </r>
  <r>
    <x v="2"/>
    <x v="3"/>
    <x v="1062"/>
    <n v="31.8"/>
  </r>
  <r>
    <x v="47"/>
    <x v="8"/>
    <x v="534"/>
    <n v="30947.1"/>
  </r>
  <r>
    <x v="3"/>
    <x v="11"/>
    <x v="123"/>
    <n v="15661.5"/>
  </r>
  <r>
    <x v="8"/>
    <x v="12"/>
    <x v="430"/>
    <n v="14583.18"/>
  </r>
  <r>
    <x v="68"/>
    <x v="17"/>
    <x v="99"/>
    <n v="1340.51"/>
  </r>
  <r>
    <x v="2"/>
    <x v="14"/>
    <x v="578"/>
    <n v="9862.49"/>
  </r>
  <r>
    <x v="39"/>
    <x v="15"/>
    <x v="632"/>
    <n v="150.51"/>
  </r>
  <r>
    <x v="38"/>
    <x v="0"/>
    <x v="504"/>
    <n v="87480.2"/>
  </r>
  <r>
    <x v="43"/>
    <x v="4"/>
    <x v="40"/>
    <n v="218420.26"/>
  </r>
  <r>
    <x v="20"/>
    <x v="5"/>
    <x v="701"/>
    <n v="42550.59"/>
  </r>
  <r>
    <x v="20"/>
    <x v="8"/>
    <x v="663"/>
    <n v="480.76"/>
  </r>
  <r>
    <x v="29"/>
    <x v="12"/>
    <x v="929"/>
    <n v="61348.69"/>
  </r>
  <r>
    <x v="0"/>
    <x v="1"/>
    <x v="204"/>
    <n v="110851.24"/>
  </r>
  <r>
    <x v="22"/>
    <x v="4"/>
    <x v="72"/>
    <n v="12630.46"/>
  </r>
  <r>
    <x v="81"/>
    <x v="16"/>
    <x v="302"/>
    <n v="16.38"/>
  </r>
  <r>
    <x v="22"/>
    <x v="12"/>
    <x v="745"/>
    <n v="12987.9"/>
  </r>
  <r>
    <x v="20"/>
    <x v="20"/>
    <x v="306"/>
    <n v="12000.35"/>
  </r>
  <r>
    <x v="5"/>
    <x v="9"/>
    <x v="995"/>
    <n v="55.13"/>
  </r>
  <r>
    <x v="51"/>
    <x v="8"/>
    <x v="79"/>
    <n v="2294.5"/>
  </r>
  <r>
    <x v="38"/>
    <x v="11"/>
    <x v="682"/>
    <n v="27480.400000000001"/>
  </r>
  <r>
    <x v="8"/>
    <x v="13"/>
    <x v="482"/>
    <n v="7307"/>
  </r>
  <r>
    <x v="27"/>
    <x v="10"/>
    <x v="371"/>
    <n v="70"/>
  </r>
  <r>
    <x v="21"/>
    <x v="16"/>
    <x v="179"/>
    <n v="1755.17"/>
  </r>
  <r>
    <x v="23"/>
    <x v="4"/>
    <x v="713"/>
    <n v="3383.15"/>
  </r>
  <r>
    <x v="68"/>
    <x v="9"/>
    <x v="440"/>
    <n v="16220.8"/>
  </r>
  <r>
    <x v="21"/>
    <x v="13"/>
    <x v="676"/>
    <n v="28446.54"/>
  </r>
  <r>
    <x v="9"/>
    <x v="7"/>
    <x v="27"/>
    <n v="1823669.15"/>
  </r>
  <r>
    <x v="5"/>
    <x v="0"/>
    <x v="222"/>
    <n v="7325377.7599999998"/>
  </r>
  <r>
    <x v="24"/>
    <x v="11"/>
    <x v="343"/>
    <n v="3294.5"/>
  </r>
  <r>
    <x v="2"/>
    <x v="15"/>
    <x v="886"/>
    <n v="0"/>
  </r>
  <r>
    <x v="4"/>
    <x v="11"/>
    <x v="284"/>
    <n v="953474.03"/>
  </r>
  <r>
    <x v="44"/>
    <x v="11"/>
    <x v="93"/>
    <n v="635.07000000000005"/>
  </r>
  <r>
    <x v="42"/>
    <x v="8"/>
    <x v="1038"/>
    <n v="529545.49"/>
  </r>
  <r>
    <x v="54"/>
    <x v="3"/>
    <x v="23"/>
    <n v="14186.87"/>
  </r>
  <r>
    <x v="106"/>
    <x v="8"/>
    <x v="337"/>
    <n v="113827.42"/>
  </r>
  <r>
    <x v="31"/>
    <x v="8"/>
    <x v="91"/>
    <n v="2235.4"/>
  </r>
  <r>
    <x v="24"/>
    <x v="5"/>
    <x v="878"/>
    <n v="17502.63"/>
  </r>
  <r>
    <x v="103"/>
    <x v="18"/>
    <x v="235"/>
    <n v="892.22"/>
  </r>
  <r>
    <x v="1"/>
    <x v="10"/>
    <x v="438"/>
    <n v="346638.04"/>
  </r>
  <r>
    <x v="5"/>
    <x v="4"/>
    <x v="473"/>
    <n v="520165.51"/>
  </r>
  <r>
    <x v="0"/>
    <x v="5"/>
    <x v="166"/>
    <n v="242478.03"/>
  </r>
  <r>
    <x v="42"/>
    <x v="6"/>
    <x v="6"/>
    <n v="52.2"/>
  </r>
  <r>
    <x v="18"/>
    <x v="9"/>
    <x v="881"/>
    <n v="357027.76"/>
  </r>
  <r>
    <x v="44"/>
    <x v="5"/>
    <x v="74"/>
    <n v="14092.32"/>
  </r>
  <r>
    <x v="14"/>
    <x v="6"/>
    <x v="112"/>
    <n v="47871.96"/>
  </r>
  <r>
    <x v="66"/>
    <x v="14"/>
    <x v="176"/>
    <n v="19500"/>
  </r>
  <r>
    <x v="20"/>
    <x v="12"/>
    <x v="224"/>
    <n v="69648.73"/>
  </r>
  <r>
    <x v="47"/>
    <x v="16"/>
    <x v="931"/>
    <n v="31764.31"/>
  </r>
  <r>
    <x v="4"/>
    <x v="13"/>
    <x v="472"/>
    <n v="4943.7700000000004"/>
  </r>
  <r>
    <x v="53"/>
    <x v="4"/>
    <x v="632"/>
    <n v="88.56"/>
  </r>
  <r>
    <x v="1"/>
    <x v="1"/>
    <x v="140"/>
    <n v="117841.96"/>
  </r>
  <r>
    <x v="44"/>
    <x v="6"/>
    <x v="91"/>
    <n v="4181.1000000000004"/>
  </r>
  <r>
    <x v="7"/>
    <x v="16"/>
    <x v="650"/>
    <n v="30378.63"/>
  </r>
  <r>
    <x v="24"/>
    <x v="12"/>
    <x v="698"/>
    <n v="2144.06"/>
  </r>
  <r>
    <x v="41"/>
    <x v="13"/>
    <x v="1016"/>
    <n v="15018.32"/>
  </r>
  <r>
    <x v="31"/>
    <x v="19"/>
    <x v="641"/>
    <n v="23527.41"/>
  </r>
  <r>
    <x v="89"/>
    <x v="16"/>
    <x v="251"/>
    <n v="949.37"/>
  </r>
  <r>
    <x v="19"/>
    <x v="19"/>
    <x v="31"/>
    <n v="2245.5"/>
  </r>
  <r>
    <x v="30"/>
    <x v="12"/>
    <x v="19"/>
    <n v="1529.16"/>
  </r>
  <r>
    <x v="109"/>
    <x v="13"/>
    <x v="259"/>
    <n v="61.59"/>
  </r>
  <r>
    <x v="66"/>
    <x v="11"/>
    <x v="291"/>
    <n v="1090.21"/>
  </r>
  <r>
    <x v="18"/>
    <x v="20"/>
    <x v="727"/>
    <n v="47518.04"/>
  </r>
  <r>
    <x v="39"/>
    <x v="14"/>
    <x v="437"/>
    <n v="2412.86"/>
  </r>
  <r>
    <x v="14"/>
    <x v="14"/>
    <x v="158"/>
    <n v="197218.71"/>
  </r>
  <r>
    <x v="15"/>
    <x v="12"/>
    <x v="533"/>
    <n v="54954.26"/>
  </r>
  <r>
    <x v="8"/>
    <x v="3"/>
    <x v="142"/>
    <n v="3279.25"/>
  </r>
  <r>
    <x v="44"/>
    <x v="9"/>
    <x v="807"/>
    <n v="478019.52"/>
  </r>
  <r>
    <x v="2"/>
    <x v="7"/>
    <x v="311"/>
    <n v="181792.21"/>
  </r>
  <r>
    <x v="7"/>
    <x v="16"/>
    <x v="758"/>
    <n v="16958.29"/>
  </r>
  <r>
    <x v="22"/>
    <x v="8"/>
    <x v="683"/>
    <n v="515.22"/>
  </r>
  <r>
    <x v="81"/>
    <x v="12"/>
    <x v="376"/>
    <n v="35.69"/>
  </r>
  <r>
    <x v="13"/>
    <x v="12"/>
    <x v="602"/>
    <n v="39338.6"/>
  </r>
  <r>
    <x v="32"/>
    <x v="8"/>
    <x v="79"/>
    <n v="134761.04999999999"/>
  </r>
  <r>
    <x v="25"/>
    <x v="13"/>
    <x v="92"/>
    <n v="2982.3"/>
  </r>
  <r>
    <x v="2"/>
    <x v="17"/>
    <x v="844"/>
    <n v="1709.4"/>
  </r>
  <r>
    <x v="8"/>
    <x v="12"/>
    <x v="369"/>
    <n v="21132.639999999999"/>
  </r>
  <r>
    <x v="92"/>
    <x v="5"/>
    <x v="52"/>
    <n v="104.84"/>
  </r>
  <r>
    <x v="12"/>
    <x v="3"/>
    <x v="187"/>
    <n v="198.48"/>
  </r>
  <r>
    <x v="45"/>
    <x v="4"/>
    <x v="376"/>
    <n v="1.69"/>
  </r>
  <r>
    <x v="22"/>
    <x v="11"/>
    <x v="188"/>
    <n v="12278.23"/>
  </r>
  <r>
    <x v="23"/>
    <x v="20"/>
    <x v="1034"/>
    <n v="98397.09"/>
  </r>
  <r>
    <x v="9"/>
    <x v="5"/>
    <x v="749"/>
    <n v="18584.38"/>
  </r>
  <r>
    <x v="53"/>
    <x v="6"/>
    <x v="243"/>
    <n v="23451.91"/>
  </r>
  <r>
    <x v="23"/>
    <x v="16"/>
    <x v="709"/>
    <n v="400246.21"/>
  </r>
  <r>
    <x v="41"/>
    <x v="8"/>
    <x v="63"/>
    <n v="31716.04"/>
  </r>
  <r>
    <x v="48"/>
    <x v="17"/>
    <x v="369"/>
    <n v="6692.1"/>
  </r>
  <r>
    <x v="40"/>
    <x v="10"/>
    <x v="287"/>
    <n v="584.5"/>
  </r>
  <r>
    <x v="38"/>
    <x v="19"/>
    <x v="70"/>
    <n v="88.98"/>
  </r>
  <r>
    <x v="24"/>
    <x v="11"/>
    <x v="228"/>
    <n v="32442.5"/>
  </r>
  <r>
    <x v="0"/>
    <x v="16"/>
    <x v="838"/>
    <n v="618.64"/>
  </r>
  <r>
    <x v="51"/>
    <x v="3"/>
    <x v="482"/>
    <n v="9760.52"/>
  </r>
  <r>
    <x v="80"/>
    <x v="5"/>
    <x v="291"/>
    <n v="14.71"/>
  </r>
  <r>
    <x v="46"/>
    <x v="12"/>
    <x v="176"/>
    <n v="18767.11"/>
  </r>
  <r>
    <x v="18"/>
    <x v="5"/>
    <x v="479"/>
    <n v="724512.93"/>
  </r>
  <r>
    <x v="5"/>
    <x v="8"/>
    <x v="121"/>
    <n v="21063.74"/>
  </r>
  <r>
    <x v="41"/>
    <x v="3"/>
    <x v="203"/>
    <n v="3851.18"/>
  </r>
  <r>
    <x v="4"/>
    <x v="19"/>
    <x v="50"/>
    <n v="10887.6"/>
  </r>
  <r>
    <x v="2"/>
    <x v="15"/>
    <x v="108"/>
    <n v="2796.13"/>
  </r>
  <r>
    <x v="30"/>
    <x v="10"/>
    <x v="268"/>
    <n v="238000"/>
  </r>
  <r>
    <x v="31"/>
    <x v="10"/>
    <x v="79"/>
    <n v="76981.16"/>
  </r>
  <r>
    <x v="48"/>
    <x v="9"/>
    <x v="13"/>
    <n v="4775.92"/>
  </r>
  <r>
    <x v="2"/>
    <x v="9"/>
    <x v="568"/>
    <n v="148063.71"/>
  </r>
  <r>
    <x v="4"/>
    <x v="9"/>
    <x v="543"/>
    <n v="10795.86"/>
  </r>
  <r>
    <x v="39"/>
    <x v="6"/>
    <x v="576"/>
    <n v="26836.14"/>
  </r>
  <r>
    <x v="0"/>
    <x v="8"/>
    <x v="639"/>
    <n v="6646.07"/>
  </r>
  <r>
    <x v="21"/>
    <x v="9"/>
    <x v="180"/>
    <n v="1123.4100000000001"/>
  </r>
  <r>
    <x v="7"/>
    <x v="17"/>
    <x v="204"/>
    <n v="856566.32"/>
  </r>
  <r>
    <x v="7"/>
    <x v="3"/>
    <x v="192"/>
    <n v="62928.75"/>
  </r>
  <r>
    <x v="34"/>
    <x v="12"/>
    <x v="800"/>
    <n v="79.8"/>
  </r>
  <r>
    <x v="32"/>
    <x v="8"/>
    <x v="241"/>
    <n v="108051.68"/>
  </r>
  <r>
    <x v="1"/>
    <x v="18"/>
    <x v="721"/>
    <n v="4506.51"/>
  </r>
  <r>
    <x v="1"/>
    <x v="6"/>
    <x v="454"/>
    <n v="99045.21"/>
  </r>
  <r>
    <x v="15"/>
    <x v="6"/>
    <x v="832"/>
    <n v="533.42999999999995"/>
  </r>
  <r>
    <x v="95"/>
    <x v="9"/>
    <x v="904"/>
    <n v="69300.259999999995"/>
  </r>
  <r>
    <x v="39"/>
    <x v="2"/>
    <x v="19"/>
    <n v="117302.77"/>
  </r>
  <r>
    <x v="42"/>
    <x v="14"/>
    <x v="245"/>
    <n v="105240.67"/>
  </r>
  <r>
    <x v="34"/>
    <x v="15"/>
    <x v="273"/>
    <n v="1433.33"/>
  </r>
  <r>
    <x v="13"/>
    <x v="12"/>
    <x v="839"/>
    <n v="434.46"/>
  </r>
  <r>
    <x v="5"/>
    <x v="2"/>
    <x v="490"/>
    <n v="443940.89"/>
  </r>
  <r>
    <x v="57"/>
    <x v="11"/>
    <x v="101"/>
    <n v="65073.73"/>
  </r>
  <r>
    <x v="2"/>
    <x v="8"/>
    <x v="145"/>
    <n v="1204218.6499999999"/>
  </r>
  <r>
    <x v="16"/>
    <x v="8"/>
    <x v="449"/>
    <n v="7729.13"/>
  </r>
  <r>
    <x v="2"/>
    <x v="7"/>
    <x v="298"/>
    <n v="627856.38"/>
  </r>
  <r>
    <x v="12"/>
    <x v="8"/>
    <x v="605"/>
    <n v="384.92"/>
  </r>
  <r>
    <x v="7"/>
    <x v="1"/>
    <x v="1093"/>
    <n v="84620.03"/>
  </r>
  <r>
    <x v="52"/>
    <x v="20"/>
    <x v="138"/>
    <n v="3490.46"/>
  </r>
  <r>
    <x v="47"/>
    <x v="12"/>
    <x v="574"/>
    <n v="3746.23"/>
  </r>
  <r>
    <x v="9"/>
    <x v="2"/>
    <x v="850"/>
    <n v="515892"/>
  </r>
  <r>
    <x v="5"/>
    <x v="3"/>
    <x v="55"/>
    <n v="347591.98"/>
  </r>
  <r>
    <x v="39"/>
    <x v="9"/>
    <x v="298"/>
    <n v="549.11"/>
  </r>
  <r>
    <x v="53"/>
    <x v="5"/>
    <x v="225"/>
    <n v="1247.52"/>
  </r>
  <r>
    <x v="4"/>
    <x v="7"/>
    <x v="292"/>
    <n v="37777.46"/>
  </r>
  <r>
    <x v="2"/>
    <x v="14"/>
    <x v="396"/>
    <n v="139367.99"/>
  </r>
  <r>
    <x v="1"/>
    <x v="9"/>
    <x v="249"/>
    <n v="54182.89"/>
  </r>
  <r>
    <x v="8"/>
    <x v="13"/>
    <x v="407"/>
    <n v="2602.2199999999998"/>
  </r>
  <r>
    <x v="16"/>
    <x v="15"/>
    <x v="386"/>
    <n v="20190.240000000002"/>
  </r>
  <r>
    <x v="23"/>
    <x v="17"/>
    <x v="677"/>
    <n v="161380.60999999999"/>
  </r>
  <r>
    <x v="37"/>
    <x v="14"/>
    <x v="407"/>
    <n v="32484.73"/>
  </r>
  <r>
    <x v="90"/>
    <x v="3"/>
    <x v="273"/>
    <n v="2650015.9700000002"/>
  </r>
  <r>
    <x v="23"/>
    <x v="7"/>
    <x v="941"/>
    <n v="17863.86"/>
  </r>
  <r>
    <x v="24"/>
    <x v="13"/>
    <x v="194"/>
    <n v="207.62"/>
  </r>
  <r>
    <x v="46"/>
    <x v="7"/>
    <x v="153"/>
    <n v="608.83000000000004"/>
  </r>
  <r>
    <x v="42"/>
    <x v="11"/>
    <x v="767"/>
    <n v="1095.97"/>
  </r>
  <r>
    <x v="5"/>
    <x v="9"/>
    <x v="1121"/>
    <n v="7259.75"/>
  </r>
  <r>
    <x v="37"/>
    <x v="4"/>
    <x v="292"/>
    <n v="6812.52"/>
  </r>
  <r>
    <x v="20"/>
    <x v="13"/>
    <x v="337"/>
    <n v="3704.05"/>
  </r>
  <r>
    <x v="2"/>
    <x v="2"/>
    <x v="755"/>
    <n v="7639.25"/>
  </r>
  <r>
    <x v="9"/>
    <x v="19"/>
    <x v="1055"/>
    <n v="82474.960000000006"/>
  </r>
  <r>
    <x v="4"/>
    <x v="13"/>
    <x v="430"/>
    <n v="238.06"/>
  </r>
  <r>
    <x v="16"/>
    <x v="10"/>
    <x v="264"/>
    <n v="10372.290000000001"/>
  </r>
  <r>
    <x v="5"/>
    <x v="16"/>
    <x v="1085"/>
    <n v="32775"/>
  </r>
  <r>
    <x v="30"/>
    <x v="1"/>
    <x v="532"/>
    <n v="11739.45"/>
  </r>
  <r>
    <x v="15"/>
    <x v="13"/>
    <x v="361"/>
    <n v="4621.1899999999996"/>
  </r>
  <r>
    <x v="25"/>
    <x v="11"/>
    <x v="80"/>
    <n v="1479.57"/>
  </r>
  <r>
    <x v="2"/>
    <x v="0"/>
    <x v="280"/>
    <n v="118730.83"/>
  </r>
  <r>
    <x v="30"/>
    <x v="7"/>
    <x v="507"/>
    <n v="73641.19"/>
  </r>
  <r>
    <x v="0"/>
    <x v="9"/>
    <x v="362"/>
    <n v="13936.88"/>
  </r>
  <r>
    <x v="4"/>
    <x v="12"/>
    <x v="0"/>
    <n v="5003093.3099999996"/>
  </r>
  <r>
    <x v="23"/>
    <x v="0"/>
    <x v="887"/>
    <n v="18785.43"/>
  </r>
  <r>
    <x v="25"/>
    <x v="5"/>
    <x v="301"/>
    <n v="202.65"/>
  </r>
  <r>
    <x v="14"/>
    <x v="19"/>
    <x v="284"/>
    <n v="254518.17"/>
  </r>
  <r>
    <x v="18"/>
    <x v="3"/>
    <x v="245"/>
    <n v="411818.25"/>
  </r>
  <r>
    <x v="97"/>
    <x v="16"/>
    <x v="25"/>
    <n v="747.39"/>
  </r>
  <r>
    <x v="8"/>
    <x v="9"/>
    <x v="567"/>
    <n v="2314.64"/>
  </r>
  <r>
    <x v="24"/>
    <x v="10"/>
    <x v="46"/>
    <n v="46867.34"/>
  </r>
  <r>
    <x v="16"/>
    <x v="5"/>
    <x v="470"/>
    <n v="59838.14"/>
  </r>
  <r>
    <x v="7"/>
    <x v="0"/>
    <x v="1026"/>
    <n v="1804.55"/>
  </r>
  <r>
    <x v="42"/>
    <x v="5"/>
    <x v="673"/>
    <n v="288.25"/>
  </r>
  <r>
    <x v="42"/>
    <x v="3"/>
    <x v="516"/>
    <n v="173411.46"/>
  </r>
  <r>
    <x v="42"/>
    <x v="7"/>
    <x v="1134"/>
    <n v="207.43"/>
  </r>
  <r>
    <x v="13"/>
    <x v="16"/>
    <x v="195"/>
    <n v="73734.740000000005"/>
  </r>
  <r>
    <x v="2"/>
    <x v="1"/>
    <x v="149"/>
    <n v="70346.5"/>
  </r>
  <r>
    <x v="38"/>
    <x v="15"/>
    <x v="72"/>
    <n v="383.15"/>
  </r>
  <r>
    <x v="6"/>
    <x v="0"/>
    <x v="115"/>
    <n v="442.16"/>
  </r>
  <r>
    <x v="23"/>
    <x v="1"/>
    <x v="424"/>
    <n v="182479.3"/>
  </r>
  <r>
    <x v="2"/>
    <x v="12"/>
    <x v="622"/>
    <n v="10217063.710000001"/>
  </r>
  <r>
    <x v="44"/>
    <x v="11"/>
    <x v="852"/>
    <n v="5857.79"/>
  </r>
  <r>
    <x v="42"/>
    <x v="19"/>
    <x v="430"/>
    <n v="39092.720000000001"/>
  </r>
  <r>
    <x v="2"/>
    <x v="12"/>
    <x v="49"/>
    <n v="7681719.5499999998"/>
  </r>
  <r>
    <x v="33"/>
    <x v="12"/>
    <x v="670"/>
    <n v="31740"/>
  </r>
  <r>
    <x v="8"/>
    <x v="8"/>
    <x v="933"/>
    <n v="1562.77"/>
  </r>
  <r>
    <x v="2"/>
    <x v="13"/>
    <x v="919"/>
    <n v="29940.39"/>
  </r>
  <r>
    <x v="16"/>
    <x v="5"/>
    <x v="956"/>
    <n v="975.66"/>
  </r>
  <r>
    <x v="1"/>
    <x v="12"/>
    <x v="384"/>
    <n v="233.13"/>
  </r>
  <r>
    <x v="4"/>
    <x v="5"/>
    <x v="235"/>
    <n v="2294.37"/>
  </r>
  <r>
    <x v="31"/>
    <x v="5"/>
    <x v="394"/>
    <n v="23449.41"/>
  </r>
  <r>
    <x v="2"/>
    <x v="14"/>
    <x v="736"/>
    <n v="30995936.030000001"/>
  </r>
  <r>
    <x v="81"/>
    <x v="0"/>
    <x v="4"/>
    <n v="227031"/>
  </r>
  <r>
    <x v="22"/>
    <x v="9"/>
    <x v="357"/>
    <n v="130218.17"/>
  </r>
  <r>
    <x v="54"/>
    <x v="1"/>
    <x v="162"/>
    <n v="692.24"/>
  </r>
  <r>
    <x v="5"/>
    <x v="8"/>
    <x v="312"/>
    <n v="649646.05000000005"/>
  </r>
  <r>
    <x v="4"/>
    <x v="1"/>
    <x v="237"/>
    <n v="1481.63"/>
  </r>
  <r>
    <x v="16"/>
    <x v="0"/>
    <x v="705"/>
    <n v="29128.61"/>
  </r>
  <r>
    <x v="7"/>
    <x v="12"/>
    <x v="1313"/>
    <n v="379.47"/>
  </r>
  <r>
    <x v="34"/>
    <x v="5"/>
    <x v="41"/>
    <n v="3.02"/>
  </r>
  <r>
    <x v="64"/>
    <x v="19"/>
    <x v="466"/>
    <n v="125.75"/>
  </r>
  <r>
    <x v="59"/>
    <x v="11"/>
    <x v="79"/>
    <n v="976.73"/>
  </r>
  <r>
    <x v="7"/>
    <x v="9"/>
    <x v="897"/>
    <n v="18624.29"/>
  </r>
  <r>
    <x v="4"/>
    <x v="11"/>
    <x v="380"/>
    <n v="1845.67"/>
  </r>
  <r>
    <x v="36"/>
    <x v="5"/>
    <x v="225"/>
    <n v="1185.3599999999999"/>
  </r>
  <r>
    <x v="39"/>
    <x v="9"/>
    <x v="124"/>
    <n v="58831.39"/>
  </r>
  <r>
    <x v="32"/>
    <x v="15"/>
    <x v="1165"/>
    <n v="9776.81"/>
  </r>
  <r>
    <x v="20"/>
    <x v="16"/>
    <x v="845"/>
    <n v="96.2"/>
  </r>
  <r>
    <x v="18"/>
    <x v="11"/>
    <x v="328"/>
    <n v="1045.01"/>
  </r>
  <r>
    <x v="4"/>
    <x v="10"/>
    <x v="115"/>
    <n v="1587366.52"/>
  </r>
  <r>
    <x v="32"/>
    <x v="4"/>
    <x v="319"/>
    <n v="8211.51"/>
  </r>
  <r>
    <x v="0"/>
    <x v="14"/>
    <x v="246"/>
    <n v="39204.19"/>
  </r>
  <r>
    <x v="9"/>
    <x v="2"/>
    <x v="64"/>
    <n v="41369.78"/>
  </r>
  <r>
    <x v="43"/>
    <x v="10"/>
    <x v="198"/>
    <n v="23034.19"/>
  </r>
  <r>
    <x v="30"/>
    <x v="19"/>
    <x v="166"/>
    <n v="715"/>
  </r>
  <r>
    <x v="48"/>
    <x v="4"/>
    <x v="142"/>
    <n v="6.46"/>
  </r>
  <r>
    <x v="3"/>
    <x v="13"/>
    <x v="112"/>
    <n v="253.25"/>
  </r>
  <r>
    <x v="9"/>
    <x v="9"/>
    <x v="23"/>
    <n v="204039.96"/>
  </r>
  <r>
    <x v="39"/>
    <x v="12"/>
    <x v="39"/>
    <n v="2068.52"/>
  </r>
  <r>
    <x v="23"/>
    <x v="6"/>
    <x v="140"/>
    <n v="320490.38"/>
  </r>
  <r>
    <x v="42"/>
    <x v="18"/>
    <x v="233"/>
    <n v="1639535.34"/>
  </r>
  <r>
    <x v="9"/>
    <x v="17"/>
    <x v="957"/>
    <n v="245542.85"/>
  </r>
  <r>
    <x v="25"/>
    <x v="1"/>
    <x v="1077"/>
    <n v="18053.36"/>
  </r>
  <r>
    <x v="2"/>
    <x v="4"/>
    <x v="533"/>
    <n v="479762.63"/>
  </r>
  <r>
    <x v="4"/>
    <x v="0"/>
    <x v="443"/>
    <n v="1018.51"/>
  </r>
  <r>
    <x v="9"/>
    <x v="13"/>
    <x v="40"/>
    <n v="428757.82"/>
  </r>
  <r>
    <x v="39"/>
    <x v="9"/>
    <x v="1030"/>
    <n v="827774.93"/>
  </r>
  <r>
    <x v="17"/>
    <x v="11"/>
    <x v="224"/>
    <n v="49909.34"/>
  </r>
  <r>
    <x v="38"/>
    <x v="4"/>
    <x v="241"/>
    <n v="149150.19"/>
  </r>
  <r>
    <x v="16"/>
    <x v="1"/>
    <x v="128"/>
    <n v="2436.3000000000002"/>
  </r>
  <r>
    <x v="10"/>
    <x v="9"/>
    <x v="782"/>
    <n v="4110.8"/>
  </r>
  <r>
    <x v="29"/>
    <x v="15"/>
    <x v="257"/>
    <n v="116.33"/>
  </r>
  <r>
    <x v="2"/>
    <x v="18"/>
    <x v="34"/>
    <n v="89105091.370000005"/>
  </r>
  <r>
    <x v="5"/>
    <x v="4"/>
    <x v="566"/>
    <n v="63246.82"/>
  </r>
  <r>
    <x v="72"/>
    <x v="15"/>
    <x v="139"/>
    <n v="49729.65"/>
  </r>
  <r>
    <x v="1"/>
    <x v="20"/>
    <x v="741"/>
    <n v="267.32"/>
  </r>
  <r>
    <x v="34"/>
    <x v="7"/>
    <x v="206"/>
    <n v="52.24"/>
  </r>
  <r>
    <x v="22"/>
    <x v="4"/>
    <x v="132"/>
    <n v="1458.04"/>
  </r>
  <r>
    <x v="1"/>
    <x v="16"/>
    <x v="344"/>
    <n v="5533.28"/>
  </r>
  <r>
    <x v="16"/>
    <x v="4"/>
    <x v="338"/>
    <n v="57878.71"/>
  </r>
  <r>
    <x v="2"/>
    <x v="2"/>
    <x v="332"/>
    <n v="132572.23000000001"/>
  </r>
  <r>
    <x v="30"/>
    <x v="18"/>
    <x v="181"/>
    <n v="5518.01"/>
  </r>
  <r>
    <x v="6"/>
    <x v="6"/>
    <x v="721"/>
    <n v="16949.07"/>
  </r>
  <r>
    <x v="2"/>
    <x v="15"/>
    <x v="1015"/>
    <n v="49335.99"/>
  </r>
  <r>
    <x v="36"/>
    <x v="18"/>
    <x v="345"/>
    <n v="17.420000000000002"/>
  </r>
  <r>
    <x v="3"/>
    <x v="9"/>
    <x v="558"/>
    <n v="9067.91"/>
  </r>
  <r>
    <x v="39"/>
    <x v="16"/>
    <x v="67"/>
    <n v="11674123.689999999"/>
  </r>
  <r>
    <x v="5"/>
    <x v="16"/>
    <x v="492"/>
    <n v="113159.87"/>
  </r>
  <r>
    <x v="38"/>
    <x v="3"/>
    <x v="799"/>
    <n v="13794.43"/>
  </r>
  <r>
    <x v="21"/>
    <x v="7"/>
    <x v="323"/>
    <n v="379.05"/>
  </r>
  <r>
    <x v="12"/>
    <x v="4"/>
    <x v="108"/>
    <n v="125.86"/>
  </r>
  <r>
    <x v="2"/>
    <x v="7"/>
    <x v="13"/>
    <n v="2084876.93"/>
  </r>
  <r>
    <x v="23"/>
    <x v="14"/>
    <x v="496"/>
    <n v="1768.34"/>
  </r>
  <r>
    <x v="25"/>
    <x v="7"/>
    <x v="190"/>
    <n v="5920"/>
  </r>
  <r>
    <x v="25"/>
    <x v="9"/>
    <x v="130"/>
    <n v="7237.34"/>
  </r>
  <r>
    <x v="53"/>
    <x v="13"/>
    <x v="357"/>
    <n v="854"/>
  </r>
  <r>
    <x v="40"/>
    <x v="9"/>
    <x v="244"/>
    <n v="32788.879999999997"/>
  </r>
  <r>
    <x v="5"/>
    <x v="11"/>
    <x v="490"/>
    <n v="2262013.81"/>
  </r>
  <r>
    <x v="30"/>
    <x v="9"/>
    <x v="0"/>
    <n v="1798260.96"/>
  </r>
  <r>
    <x v="1"/>
    <x v="15"/>
    <x v="788"/>
    <n v="4246.75"/>
  </r>
  <r>
    <x v="54"/>
    <x v="16"/>
    <x v="159"/>
    <n v="1406.21"/>
  </r>
  <r>
    <x v="1"/>
    <x v="19"/>
    <x v="3"/>
    <n v="3181.42"/>
  </r>
  <r>
    <x v="15"/>
    <x v="11"/>
    <x v="343"/>
    <n v="810.51"/>
  </r>
  <r>
    <x v="9"/>
    <x v="4"/>
    <x v="452"/>
    <n v="359105.44"/>
  </r>
  <r>
    <x v="106"/>
    <x v="4"/>
    <x v="26"/>
    <n v="6734.13"/>
  </r>
  <r>
    <x v="31"/>
    <x v="15"/>
    <x v="403"/>
    <n v="63120.06"/>
  </r>
  <r>
    <x v="24"/>
    <x v="11"/>
    <x v="671"/>
    <n v="16444.759999999998"/>
  </r>
  <r>
    <x v="2"/>
    <x v="0"/>
    <x v="266"/>
    <n v="40332.74"/>
  </r>
  <r>
    <x v="68"/>
    <x v="5"/>
    <x v="462"/>
    <n v="4185.66"/>
  </r>
  <r>
    <x v="17"/>
    <x v="17"/>
    <x v="369"/>
    <n v="72461.53"/>
  </r>
  <r>
    <x v="81"/>
    <x v="16"/>
    <x v="359"/>
    <n v="3.18"/>
  </r>
  <r>
    <x v="14"/>
    <x v="5"/>
    <x v="619"/>
    <n v="37713.25"/>
  </r>
  <r>
    <x v="41"/>
    <x v="0"/>
    <x v="407"/>
    <n v="11262.85"/>
  </r>
  <r>
    <x v="21"/>
    <x v="14"/>
    <x v="52"/>
    <n v="878289.7"/>
  </r>
  <r>
    <x v="9"/>
    <x v="2"/>
    <x v="1112"/>
    <n v="10790.8"/>
  </r>
  <r>
    <x v="4"/>
    <x v="17"/>
    <x v="422"/>
    <n v="55429.25"/>
  </r>
  <r>
    <x v="14"/>
    <x v="18"/>
    <x v="136"/>
    <n v="122.21"/>
  </r>
  <r>
    <x v="30"/>
    <x v="10"/>
    <x v="230"/>
    <n v="7964.39"/>
  </r>
  <r>
    <x v="2"/>
    <x v="16"/>
    <x v="116"/>
    <n v="134805.65"/>
  </r>
  <r>
    <x v="43"/>
    <x v="11"/>
    <x v="272"/>
    <n v="684.83"/>
  </r>
  <r>
    <x v="5"/>
    <x v="10"/>
    <x v="690"/>
    <n v="32469.82"/>
  </r>
  <r>
    <x v="14"/>
    <x v="18"/>
    <x v="681"/>
    <n v="77.010000000000005"/>
  </r>
  <r>
    <x v="29"/>
    <x v="19"/>
    <x v="497"/>
    <n v="376.91"/>
  </r>
  <r>
    <x v="30"/>
    <x v="20"/>
    <x v="1157"/>
    <n v="628632.88"/>
  </r>
  <r>
    <x v="32"/>
    <x v="12"/>
    <x v="144"/>
    <n v="9.41"/>
  </r>
  <r>
    <x v="5"/>
    <x v="16"/>
    <x v="482"/>
    <n v="1617862.34"/>
  </r>
  <r>
    <x v="23"/>
    <x v="6"/>
    <x v="239"/>
    <n v="2335.92"/>
  </r>
  <r>
    <x v="2"/>
    <x v="19"/>
    <x v="541"/>
    <n v="197600.87"/>
  </r>
  <r>
    <x v="26"/>
    <x v="20"/>
    <x v="2"/>
    <n v="2497.5100000000002"/>
  </r>
  <r>
    <x v="13"/>
    <x v="6"/>
    <x v="576"/>
    <n v="587.61"/>
  </r>
  <r>
    <x v="16"/>
    <x v="11"/>
    <x v="677"/>
    <n v="127350.87"/>
  </r>
  <r>
    <x v="67"/>
    <x v="6"/>
    <x v="800"/>
    <n v="74.28"/>
  </r>
  <r>
    <x v="2"/>
    <x v="19"/>
    <x v="934"/>
    <n v="22334.45"/>
  </r>
  <r>
    <x v="8"/>
    <x v="5"/>
    <x v="229"/>
    <n v="64523.76"/>
  </r>
  <r>
    <x v="15"/>
    <x v="6"/>
    <x v="121"/>
    <n v="28"/>
  </r>
  <r>
    <x v="23"/>
    <x v="20"/>
    <x v="224"/>
    <n v="777036.01"/>
  </r>
  <r>
    <x v="14"/>
    <x v="9"/>
    <x v="409"/>
    <n v="329208.7"/>
  </r>
  <r>
    <x v="16"/>
    <x v="13"/>
    <x v="225"/>
    <n v="73073.81"/>
  </r>
  <r>
    <x v="14"/>
    <x v="19"/>
    <x v="693"/>
    <n v="16379.85"/>
  </r>
  <r>
    <x v="30"/>
    <x v="10"/>
    <x v="535"/>
    <n v="1364525.51"/>
  </r>
  <r>
    <x v="0"/>
    <x v="7"/>
    <x v="858"/>
    <n v="10512.98"/>
  </r>
  <r>
    <x v="18"/>
    <x v="17"/>
    <x v="120"/>
    <n v="2215.48"/>
  </r>
  <r>
    <x v="31"/>
    <x v="1"/>
    <x v="354"/>
    <n v="15891.3"/>
  </r>
  <r>
    <x v="42"/>
    <x v="9"/>
    <x v="563"/>
    <n v="1114.57"/>
  </r>
  <r>
    <x v="81"/>
    <x v="8"/>
    <x v="114"/>
    <n v="199.83"/>
  </r>
  <r>
    <x v="23"/>
    <x v="9"/>
    <x v="452"/>
    <n v="245467.93"/>
  </r>
  <r>
    <x v="64"/>
    <x v="16"/>
    <x v="380"/>
    <n v="4391.7299999999996"/>
  </r>
  <r>
    <x v="90"/>
    <x v="20"/>
    <x v="319"/>
    <n v="1423.79"/>
  </r>
  <r>
    <x v="29"/>
    <x v="12"/>
    <x v="352"/>
    <n v="616.35"/>
  </r>
  <r>
    <x v="2"/>
    <x v="14"/>
    <x v="565"/>
    <n v="1007143.66"/>
  </r>
  <r>
    <x v="71"/>
    <x v="13"/>
    <x v="235"/>
    <n v="648.6"/>
  </r>
  <r>
    <x v="79"/>
    <x v="12"/>
    <x v="345"/>
    <n v="3463.12"/>
  </r>
  <r>
    <x v="9"/>
    <x v="11"/>
    <x v="94"/>
    <n v="327032.06"/>
  </r>
  <r>
    <x v="5"/>
    <x v="20"/>
    <x v="814"/>
    <n v="70.63"/>
  </r>
  <r>
    <x v="9"/>
    <x v="16"/>
    <x v="146"/>
    <n v="24740.67"/>
  </r>
  <r>
    <x v="7"/>
    <x v="19"/>
    <x v="46"/>
    <n v="287594.14"/>
  </r>
  <r>
    <x v="14"/>
    <x v="10"/>
    <x v="497"/>
    <n v="21955.43"/>
  </r>
  <r>
    <x v="48"/>
    <x v="8"/>
    <x v="143"/>
    <n v="387.91"/>
  </r>
  <r>
    <x v="30"/>
    <x v="18"/>
    <x v="637"/>
    <n v="117451.21"/>
  </r>
  <r>
    <x v="20"/>
    <x v="9"/>
    <x v="139"/>
    <n v="36147.9"/>
  </r>
  <r>
    <x v="34"/>
    <x v="2"/>
    <x v="159"/>
    <n v="3632.97"/>
  </r>
  <r>
    <x v="9"/>
    <x v="7"/>
    <x v="813"/>
    <n v="28020.77"/>
  </r>
  <r>
    <x v="9"/>
    <x v="4"/>
    <x v="583"/>
    <n v="207618.26"/>
  </r>
  <r>
    <x v="2"/>
    <x v="10"/>
    <x v="891"/>
    <n v="742497.72"/>
  </r>
  <r>
    <x v="0"/>
    <x v="2"/>
    <x v="926"/>
    <n v="11143.38"/>
  </r>
  <r>
    <x v="0"/>
    <x v="0"/>
    <x v="133"/>
    <n v="2699.67"/>
  </r>
  <r>
    <x v="13"/>
    <x v="15"/>
    <x v="195"/>
    <n v="8719.4"/>
  </r>
  <r>
    <x v="32"/>
    <x v="17"/>
    <x v="413"/>
    <n v="241.9"/>
  </r>
  <r>
    <x v="34"/>
    <x v="19"/>
    <x v="514"/>
    <n v="22.7"/>
  </r>
  <r>
    <x v="18"/>
    <x v="0"/>
    <x v="238"/>
    <n v="512.4"/>
  </r>
  <r>
    <x v="39"/>
    <x v="17"/>
    <x v="54"/>
    <n v="439557.7"/>
  </r>
  <r>
    <x v="16"/>
    <x v="4"/>
    <x v="477"/>
    <n v="187.7"/>
  </r>
  <r>
    <x v="25"/>
    <x v="4"/>
    <x v="357"/>
    <n v="3171311.95"/>
  </r>
  <r>
    <x v="18"/>
    <x v="9"/>
    <x v="140"/>
    <n v="110684.79"/>
  </r>
  <r>
    <x v="41"/>
    <x v="9"/>
    <x v="25"/>
    <n v="67.150000000000006"/>
  </r>
  <r>
    <x v="10"/>
    <x v="10"/>
    <x v="603"/>
    <n v="165.63"/>
  </r>
  <r>
    <x v="16"/>
    <x v="15"/>
    <x v="250"/>
    <n v="542.19000000000005"/>
  </r>
  <r>
    <x v="47"/>
    <x v="17"/>
    <x v="228"/>
    <n v="3673.73"/>
  </r>
  <r>
    <x v="14"/>
    <x v="20"/>
    <x v="113"/>
    <n v="19312.95"/>
  </r>
  <r>
    <x v="31"/>
    <x v="3"/>
    <x v="487"/>
    <n v="109393.82"/>
  </r>
  <r>
    <x v="66"/>
    <x v="1"/>
    <x v="268"/>
    <n v="979967.5"/>
  </r>
  <r>
    <x v="6"/>
    <x v="0"/>
    <x v="486"/>
    <n v="19489.29"/>
  </r>
  <r>
    <x v="97"/>
    <x v="11"/>
    <x v="143"/>
    <n v="17510.54"/>
  </r>
  <r>
    <x v="9"/>
    <x v="0"/>
    <x v="457"/>
    <n v="116283.16"/>
  </r>
  <r>
    <x v="45"/>
    <x v="7"/>
    <x v="235"/>
    <n v="19348.25"/>
  </r>
  <r>
    <x v="79"/>
    <x v="12"/>
    <x v="56"/>
    <n v="80.650000000000006"/>
  </r>
  <r>
    <x v="42"/>
    <x v="10"/>
    <x v="495"/>
    <n v="4705.46"/>
  </r>
  <r>
    <x v="7"/>
    <x v="7"/>
    <x v="419"/>
    <n v="191341.07"/>
  </r>
  <r>
    <x v="47"/>
    <x v="11"/>
    <x v="218"/>
    <n v="664359.76"/>
  </r>
  <r>
    <x v="5"/>
    <x v="2"/>
    <x v="1130"/>
    <n v="3462.3"/>
  </r>
  <r>
    <x v="31"/>
    <x v="2"/>
    <x v="609"/>
    <n v="614.44000000000005"/>
  </r>
  <r>
    <x v="7"/>
    <x v="18"/>
    <x v="293"/>
    <n v="10694.49"/>
  </r>
  <r>
    <x v="5"/>
    <x v="16"/>
    <x v="976"/>
    <n v="16998.310000000001"/>
  </r>
  <r>
    <x v="44"/>
    <x v="5"/>
    <x v="747"/>
    <n v="4341.22"/>
  </r>
  <r>
    <x v="53"/>
    <x v="0"/>
    <x v="462"/>
    <n v="54.31"/>
  </r>
  <r>
    <x v="51"/>
    <x v="3"/>
    <x v="437"/>
    <n v="248153.98"/>
  </r>
  <r>
    <x v="5"/>
    <x v="4"/>
    <x v="319"/>
    <n v="5837701.5800000001"/>
  </r>
  <r>
    <x v="38"/>
    <x v="4"/>
    <x v="222"/>
    <n v="910.89"/>
  </r>
  <r>
    <x v="16"/>
    <x v="4"/>
    <x v="474"/>
    <n v="4.47"/>
  </r>
  <r>
    <x v="21"/>
    <x v="11"/>
    <x v="419"/>
    <n v="284.77"/>
  </r>
  <r>
    <x v="8"/>
    <x v="14"/>
    <x v="473"/>
    <n v="9087.98"/>
  </r>
  <r>
    <x v="41"/>
    <x v="0"/>
    <x v="19"/>
    <n v="359.03"/>
  </r>
  <r>
    <x v="9"/>
    <x v="0"/>
    <x v="290"/>
    <n v="8448.93"/>
  </r>
  <r>
    <x v="7"/>
    <x v="4"/>
    <x v="642"/>
    <n v="55788.73"/>
  </r>
  <r>
    <x v="2"/>
    <x v="0"/>
    <x v="694"/>
    <n v="3124959.8"/>
  </r>
  <r>
    <x v="16"/>
    <x v="14"/>
    <x v="609"/>
    <n v="138.25"/>
  </r>
  <r>
    <x v="14"/>
    <x v="18"/>
    <x v="531"/>
    <n v="533567.31000000006"/>
  </r>
  <r>
    <x v="0"/>
    <x v="6"/>
    <x v="606"/>
    <n v="101751.76"/>
  </r>
  <r>
    <x v="24"/>
    <x v="9"/>
    <x v="327"/>
    <n v="1967.66"/>
  </r>
  <r>
    <x v="20"/>
    <x v="20"/>
    <x v="430"/>
    <n v="108.81"/>
  </r>
  <r>
    <x v="30"/>
    <x v="20"/>
    <x v="430"/>
    <n v="3579.33"/>
  </r>
  <r>
    <x v="18"/>
    <x v="7"/>
    <x v="601"/>
    <n v="5630.74"/>
  </r>
  <r>
    <x v="0"/>
    <x v="4"/>
    <x v="588"/>
    <n v="3239.4"/>
  </r>
  <r>
    <x v="7"/>
    <x v="17"/>
    <x v="62"/>
    <n v="568006.31999999995"/>
  </r>
  <r>
    <x v="72"/>
    <x v="8"/>
    <x v="881"/>
    <n v="201704.79"/>
  </r>
  <r>
    <x v="9"/>
    <x v="1"/>
    <x v="455"/>
    <n v="1143.1199999999999"/>
  </r>
  <r>
    <x v="31"/>
    <x v="14"/>
    <x v="343"/>
    <n v="217.12"/>
  </r>
  <r>
    <x v="44"/>
    <x v="10"/>
    <x v="301"/>
    <n v="9189.7000000000007"/>
  </r>
  <r>
    <x v="7"/>
    <x v="3"/>
    <x v="352"/>
    <n v="50783.81"/>
  </r>
  <r>
    <x v="1"/>
    <x v="11"/>
    <x v="124"/>
    <n v="41961.84"/>
  </r>
  <r>
    <x v="67"/>
    <x v="12"/>
    <x v="120"/>
    <n v="92.84"/>
  </r>
  <r>
    <x v="43"/>
    <x v="16"/>
    <x v="918"/>
    <n v="949181.96"/>
  </r>
  <r>
    <x v="7"/>
    <x v="17"/>
    <x v="803"/>
    <n v="78471.25"/>
  </r>
  <r>
    <x v="42"/>
    <x v="18"/>
    <x v="628"/>
    <n v="9206.7900000000009"/>
  </r>
  <r>
    <x v="0"/>
    <x v="6"/>
    <x v="539"/>
    <n v="207110.52"/>
  </r>
  <r>
    <x v="84"/>
    <x v="8"/>
    <x v="79"/>
    <n v="10.39"/>
  </r>
  <r>
    <x v="60"/>
    <x v="10"/>
    <x v="123"/>
    <n v="789280"/>
  </r>
  <r>
    <x v="28"/>
    <x v="5"/>
    <x v="13"/>
    <n v="528.24"/>
  </r>
  <r>
    <x v="16"/>
    <x v="7"/>
    <x v="839"/>
    <n v="25519.74"/>
  </r>
  <r>
    <x v="37"/>
    <x v="3"/>
    <x v="176"/>
    <n v="49038.55"/>
  </r>
  <r>
    <x v="23"/>
    <x v="11"/>
    <x v="775"/>
    <n v="15662.39"/>
  </r>
  <r>
    <x v="4"/>
    <x v="6"/>
    <x v="206"/>
    <n v="12.03"/>
  </r>
  <r>
    <x v="23"/>
    <x v="2"/>
    <x v="624"/>
    <n v="100278.5"/>
  </r>
  <r>
    <x v="23"/>
    <x v="11"/>
    <x v="630"/>
    <n v="1514.45"/>
  </r>
  <r>
    <x v="15"/>
    <x v="13"/>
    <x v="7"/>
    <n v="16148.13"/>
  </r>
  <r>
    <x v="95"/>
    <x v="7"/>
    <x v="310"/>
    <n v="42626.43"/>
  </r>
  <r>
    <x v="25"/>
    <x v="12"/>
    <x v="11"/>
    <n v="138953.10999999999"/>
  </r>
  <r>
    <x v="23"/>
    <x v="4"/>
    <x v="661"/>
    <n v="978955.09"/>
  </r>
  <r>
    <x v="24"/>
    <x v="20"/>
    <x v="486"/>
    <n v="1399.97"/>
  </r>
  <r>
    <x v="31"/>
    <x v="16"/>
    <x v="737"/>
    <n v="148578.51"/>
  </r>
  <r>
    <x v="37"/>
    <x v="16"/>
    <x v="381"/>
    <n v="466.97"/>
  </r>
  <r>
    <x v="7"/>
    <x v="8"/>
    <x v="383"/>
    <n v="1157.7"/>
  </r>
  <r>
    <x v="31"/>
    <x v="16"/>
    <x v="287"/>
    <n v="18670.61"/>
  </r>
  <r>
    <x v="68"/>
    <x v="20"/>
    <x v="341"/>
    <n v="120872.27"/>
  </r>
  <r>
    <x v="23"/>
    <x v="13"/>
    <x v="407"/>
    <n v="298536.92"/>
  </r>
  <r>
    <x v="58"/>
    <x v="18"/>
    <x v="333"/>
    <n v="348.31"/>
  </r>
  <r>
    <x v="42"/>
    <x v="17"/>
    <x v="230"/>
    <n v="5177.91"/>
  </r>
  <r>
    <x v="11"/>
    <x v="7"/>
    <x v="727"/>
    <n v="140.44999999999999"/>
  </r>
  <r>
    <x v="37"/>
    <x v="15"/>
    <x v="166"/>
    <n v="6015.86"/>
  </r>
  <r>
    <x v="40"/>
    <x v="16"/>
    <x v="503"/>
    <n v="1400.4"/>
  </r>
  <r>
    <x v="4"/>
    <x v="13"/>
    <x v="93"/>
    <n v="1390613.43"/>
  </r>
  <r>
    <x v="7"/>
    <x v="8"/>
    <x v="329"/>
    <n v="563113.29"/>
  </r>
  <r>
    <x v="7"/>
    <x v="15"/>
    <x v="262"/>
    <n v="120.4"/>
  </r>
  <r>
    <x v="15"/>
    <x v="17"/>
    <x v="696"/>
    <n v="1574.31"/>
  </r>
  <r>
    <x v="23"/>
    <x v="4"/>
    <x v="563"/>
    <n v="9060.6"/>
  </r>
  <r>
    <x v="14"/>
    <x v="2"/>
    <x v="639"/>
    <n v="62317.39"/>
  </r>
  <r>
    <x v="0"/>
    <x v="15"/>
    <x v="496"/>
    <n v="75364.59"/>
  </r>
  <r>
    <x v="7"/>
    <x v="9"/>
    <x v="865"/>
    <n v="4527.37"/>
  </r>
  <r>
    <x v="44"/>
    <x v="9"/>
    <x v="526"/>
    <n v="5549.67"/>
  </r>
  <r>
    <x v="42"/>
    <x v="0"/>
    <x v="19"/>
    <n v="319789.09999999998"/>
  </r>
  <r>
    <x v="87"/>
    <x v="6"/>
    <x v="14"/>
    <n v="5616.55"/>
  </r>
  <r>
    <x v="4"/>
    <x v="13"/>
    <x v="688"/>
    <n v="50566.61"/>
  </r>
  <r>
    <x v="5"/>
    <x v="12"/>
    <x v="127"/>
    <n v="3711267.46"/>
  </r>
  <r>
    <x v="42"/>
    <x v="14"/>
    <x v="132"/>
    <n v="142.19999999999999"/>
  </r>
  <r>
    <x v="13"/>
    <x v="2"/>
    <x v="366"/>
    <n v="59.84"/>
  </r>
  <r>
    <x v="35"/>
    <x v="1"/>
    <x v="352"/>
    <n v="469.97"/>
  </r>
  <r>
    <x v="19"/>
    <x v="18"/>
    <x v="720"/>
    <n v="128800.56"/>
  </r>
  <r>
    <x v="2"/>
    <x v="20"/>
    <x v="700"/>
    <n v="21898.1"/>
  </r>
  <r>
    <x v="24"/>
    <x v="12"/>
    <x v="34"/>
    <n v="3133475.51"/>
  </r>
  <r>
    <x v="51"/>
    <x v="6"/>
    <x v="724"/>
    <n v="1342523.92"/>
  </r>
  <r>
    <x v="1"/>
    <x v="4"/>
    <x v="847"/>
    <n v="27051.99"/>
  </r>
  <r>
    <x v="34"/>
    <x v="17"/>
    <x v="727"/>
    <n v="428264.01"/>
  </r>
  <r>
    <x v="36"/>
    <x v="18"/>
    <x v="222"/>
    <n v="24018.86"/>
  </r>
  <r>
    <x v="51"/>
    <x v="4"/>
    <x v="596"/>
    <n v="934771.16"/>
  </r>
  <r>
    <x v="69"/>
    <x v="8"/>
    <x v="700"/>
    <n v="1437.9"/>
  </r>
  <r>
    <x v="14"/>
    <x v="3"/>
    <x v="17"/>
    <n v="409798.83"/>
  </r>
  <r>
    <x v="31"/>
    <x v="3"/>
    <x v="418"/>
    <n v="990.45"/>
  </r>
  <r>
    <x v="9"/>
    <x v="15"/>
    <x v="774"/>
    <n v="148465.26"/>
  </r>
  <r>
    <x v="4"/>
    <x v="17"/>
    <x v="393"/>
    <n v="381.63"/>
  </r>
  <r>
    <x v="7"/>
    <x v="14"/>
    <x v="782"/>
    <n v="8817.64"/>
  </r>
  <r>
    <x v="23"/>
    <x v="18"/>
    <x v="150"/>
    <n v="28319.38"/>
  </r>
  <r>
    <x v="34"/>
    <x v="16"/>
    <x v="393"/>
    <n v="11.47"/>
  </r>
  <r>
    <x v="38"/>
    <x v="1"/>
    <x v="720"/>
    <n v="3769.87"/>
  </r>
  <r>
    <x v="9"/>
    <x v="7"/>
    <x v="375"/>
    <n v="277152.65999999997"/>
  </r>
  <r>
    <x v="30"/>
    <x v="17"/>
    <x v="153"/>
    <n v="38216.86"/>
  </r>
  <r>
    <x v="59"/>
    <x v="20"/>
    <x v="49"/>
    <n v="39778.199999999997"/>
  </r>
  <r>
    <x v="2"/>
    <x v="20"/>
    <x v="968"/>
    <n v="29.46"/>
  </r>
  <r>
    <x v="1"/>
    <x v="7"/>
    <x v="35"/>
    <n v="409.47"/>
  </r>
  <r>
    <x v="23"/>
    <x v="6"/>
    <x v="1030"/>
    <n v="2233.6799999999998"/>
  </r>
  <r>
    <x v="0"/>
    <x v="19"/>
    <x v="31"/>
    <n v="5957.94"/>
  </r>
  <r>
    <x v="42"/>
    <x v="0"/>
    <x v="210"/>
    <n v="394.05"/>
  </r>
  <r>
    <x v="9"/>
    <x v="6"/>
    <x v="401"/>
    <n v="207.49"/>
  </r>
  <r>
    <x v="39"/>
    <x v="17"/>
    <x v="565"/>
    <n v="47183.53"/>
  </r>
  <r>
    <x v="79"/>
    <x v="2"/>
    <x v="407"/>
    <n v="50.75"/>
  </r>
  <r>
    <x v="31"/>
    <x v="19"/>
    <x v="494"/>
    <n v="974.91"/>
  </r>
  <r>
    <x v="22"/>
    <x v="9"/>
    <x v="156"/>
    <n v="8595.0400000000009"/>
  </r>
  <r>
    <x v="0"/>
    <x v="12"/>
    <x v="222"/>
    <n v="17647.96"/>
  </r>
  <r>
    <x v="20"/>
    <x v="8"/>
    <x v="800"/>
    <n v="2407.4899999999998"/>
  </r>
  <r>
    <x v="14"/>
    <x v="18"/>
    <x v="42"/>
    <n v="150951.29"/>
  </r>
  <r>
    <x v="16"/>
    <x v="19"/>
    <x v="361"/>
    <n v="855"/>
  </r>
  <r>
    <x v="15"/>
    <x v="5"/>
    <x v="420"/>
    <n v="83.53"/>
  </r>
  <r>
    <x v="2"/>
    <x v="13"/>
    <x v="847"/>
    <n v="580865.86"/>
  </r>
  <r>
    <x v="3"/>
    <x v="12"/>
    <x v="425"/>
    <n v="914.05"/>
  </r>
  <r>
    <x v="120"/>
    <x v="20"/>
    <x v="269"/>
    <n v="440.22"/>
  </r>
  <r>
    <x v="44"/>
    <x v="18"/>
    <x v="96"/>
    <n v="612416.56000000006"/>
  </r>
  <r>
    <x v="43"/>
    <x v="4"/>
    <x v="606"/>
    <n v="23764.65"/>
  </r>
  <r>
    <x v="32"/>
    <x v="19"/>
    <x v="235"/>
    <n v="764.1"/>
  </r>
  <r>
    <x v="9"/>
    <x v="9"/>
    <x v="159"/>
    <n v="14841.87"/>
  </r>
  <r>
    <x v="29"/>
    <x v="3"/>
    <x v="198"/>
    <n v="92296.24"/>
  </r>
  <r>
    <x v="58"/>
    <x v="6"/>
    <x v="616"/>
    <n v="292.98"/>
  </r>
  <r>
    <x v="0"/>
    <x v="19"/>
    <x v="471"/>
    <n v="1.97"/>
  </r>
  <r>
    <x v="1"/>
    <x v="15"/>
    <x v="344"/>
    <n v="381.96"/>
  </r>
  <r>
    <x v="9"/>
    <x v="13"/>
    <x v="714"/>
    <n v="42016.58"/>
  </r>
  <r>
    <x v="46"/>
    <x v="7"/>
    <x v="358"/>
    <n v="62.23"/>
  </r>
  <r>
    <x v="5"/>
    <x v="18"/>
    <x v="120"/>
    <n v="8394662.0500000007"/>
  </r>
  <r>
    <x v="16"/>
    <x v="9"/>
    <x v="815"/>
    <n v="313.02"/>
  </r>
  <r>
    <x v="43"/>
    <x v="10"/>
    <x v="650"/>
    <n v="782"/>
  </r>
  <r>
    <x v="73"/>
    <x v="11"/>
    <x v="380"/>
    <n v="1194.02"/>
  </r>
  <r>
    <x v="1"/>
    <x v="14"/>
    <x v="479"/>
    <n v="71100"/>
  </r>
  <r>
    <x v="79"/>
    <x v="6"/>
    <x v="333"/>
    <n v="1762.54"/>
  </r>
  <r>
    <x v="9"/>
    <x v="11"/>
    <x v="337"/>
    <n v="844964.54"/>
  </r>
  <r>
    <x v="30"/>
    <x v="9"/>
    <x v="203"/>
    <n v="27151.61"/>
  </r>
  <r>
    <x v="6"/>
    <x v="6"/>
    <x v="596"/>
    <n v="28831.68"/>
  </r>
  <r>
    <x v="73"/>
    <x v="12"/>
    <x v="87"/>
    <n v="1590.14"/>
  </r>
  <r>
    <x v="5"/>
    <x v="9"/>
    <x v="317"/>
    <n v="568925.63"/>
  </r>
  <r>
    <x v="38"/>
    <x v="12"/>
    <x v="251"/>
    <n v="31307.22"/>
  </r>
  <r>
    <x v="16"/>
    <x v="20"/>
    <x v="728"/>
    <n v="3276.1"/>
  </r>
  <r>
    <x v="4"/>
    <x v="1"/>
    <x v="944"/>
    <n v="732.4"/>
  </r>
  <r>
    <x v="7"/>
    <x v="9"/>
    <x v="848"/>
    <n v="574156.76"/>
  </r>
  <r>
    <x v="14"/>
    <x v="12"/>
    <x v="603"/>
    <n v="123210.14"/>
  </r>
  <r>
    <x v="30"/>
    <x v="2"/>
    <x v="11"/>
    <n v="19657.04"/>
  </r>
  <r>
    <x v="16"/>
    <x v="20"/>
    <x v="641"/>
    <n v="227432.48"/>
  </r>
  <r>
    <x v="16"/>
    <x v="11"/>
    <x v="241"/>
    <n v="10074.24"/>
  </r>
  <r>
    <x v="116"/>
    <x v="17"/>
    <x v="585"/>
    <n v="20.37"/>
  </r>
  <r>
    <x v="38"/>
    <x v="10"/>
    <x v="449"/>
    <n v="99.48"/>
  </r>
  <r>
    <x v="38"/>
    <x v="4"/>
    <x v="268"/>
    <n v="1951124.17"/>
  </r>
  <r>
    <x v="53"/>
    <x v="0"/>
    <x v="466"/>
    <n v="9113.86"/>
  </r>
  <r>
    <x v="12"/>
    <x v="5"/>
    <x v="504"/>
    <n v="355481.49"/>
  </r>
  <r>
    <x v="52"/>
    <x v="16"/>
    <x v="62"/>
    <n v="5146430.6399999997"/>
  </r>
  <r>
    <x v="18"/>
    <x v="7"/>
    <x v="317"/>
    <n v="54338.44"/>
  </r>
  <r>
    <x v="60"/>
    <x v="16"/>
    <x v="606"/>
    <n v="56.05"/>
  </r>
  <r>
    <x v="67"/>
    <x v="17"/>
    <x v="150"/>
    <n v="12940.14"/>
  </r>
  <r>
    <x v="19"/>
    <x v="8"/>
    <x v="17"/>
    <n v="2297.7800000000002"/>
  </r>
  <r>
    <x v="1"/>
    <x v="9"/>
    <x v="1133"/>
    <n v="63.66"/>
  </r>
  <r>
    <x v="42"/>
    <x v="12"/>
    <x v="80"/>
    <n v="32963.019999999997"/>
  </r>
  <r>
    <x v="14"/>
    <x v="6"/>
    <x v="100"/>
    <n v="1587737.57"/>
  </r>
  <r>
    <x v="9"/>
    <x v="15"/>
    <x v="233"/>
    <n v="748629.51"/>
  </r>
  <r>
    <x v="42"/>
    <x v="12"/>
    <x v="262"/>
    <n v="36729.9"/>
  </r>
  <r>
    <x v="45"/>
    <x v="17"/>
    <x v="521"/>
    <n v="26329.29"/>
  </r>
  <r>
    <x v="15"/>
    <x v="7"/>
    <x v="403"/>
    <n v="516.87"/>
  </r>
  <r>
    <x v="23"/>
    <x v="8"/>
    <x v="366"/>
    <n v="14686.04"/>
  </r>
  <r>
    <x v="14"/>
    <x v="4"/>
    <x v="791"/>
    <n v="2301.11"/>
  </r>
  <r>
    <x v="7"/>
    <x v="13"/>
    <x v="439"/>
    <n v="136998.28"/>
  </r>
  <r>
    <x v="36"/>
    <x v="17"/>
    <x v="258"/>
    <n v="223.36"/>
  </r>
  <r>
    <x v="17"/>
    <x v="3"/>
    <x v="407"/>
    <n v="1210.95"/>
  </r>
  <r>
    <x v="34"/>
    <x v="7"/>
    <x v="99"/>
    <n v="126159.59"/>
  </r>
  <r>
    <x v="78"/>
    <x v="9"/>
    <x v="371"/>
    <n v="227.72"/>
  </r>
  <r>
    <x v="51"/>
    <x v="11"/>
    <x v="684"/>
    <n v="2940"/>
  </r>
  <r>
    <x v="25"/>
    <x v="9"/>
    <x v="323"/>
    <n v="4925.9799999999996"/>
  </r>
  <r>
    <x v="9"/>
    <x v="10"/>
    <x v="778"/>
    <n v="647268.46"/>
  </r>
  <r>
    <x v="2"/>
    <x v="11"/>
    <x v="3"/>
    <n v="13946309.67"/>
  </r>
  <r>
    <x v="43"/>
    <x v="15"/>
    <x v="447"/>
    <n v="10448.790000000001"/>
  </r>
  <r>
    <x v="0"/>
    <x v="12"/>
    <x v="152"/>
    <n v="1604437.43"/>
  </r>
  <r>
    <x v="0"/>
    <x v="6"/>
    <x v="487"/>
    <n v="626179.99"/>
  </r>
  <r>
    <x v="43"/>
    <x v="8"/>
    <x v="130"/>
    <n v="176.41"/>
  </r>
  <r>
    <x v="25"/>
    <x v="20"/>
    <x v="361"/>
    <n v="7823.89"/>
  </r>
  <r>
    <x v="16"/>
    <x v="3"/>
    <x v="235"/>
    <n v="42422.67"/>
  </r>
  <r>
    <x v="1"/>
    <x v="9"/>
    <x v="5"/>
    <n v="27828.86"/>
  </r>
  <r>
    <x v="7"/>
    <x v="5"/>
    <x v="473"/>
    <n v="85517.86"/>
  </r>
  <r>
    <x v="5"/>
    <x v="18"/>
    <x v="256"/>
    <n v="2040742.29"/>
  </r>
  <r>
    <x v="101"/>
    <x v="5"/>
    <x v="110"/>
    <n v="358.35"/>
  </r>
  <r>
    <x v="6"/>
    <x v="12"/>
    <x v="532"/>
    <n v="5599.42"/>
  </r>
  <r>
    <x v="0"/>
    <x v="4"/>
    <x v="379"/>
    <n v="1700.21"/>
  </r>
  <r>
    <x v="5"/>
    <x v="7"/>
    <x v="678"/>
    <n v="2655503.3199999998"/>
  </r>
  <r>
    <x v="87"/>
    <x v="5"/>
    <x v="203"/>
    <n v="1977.31"/>
  </r>
  <r>
    <x v="0"/>
    <x v="20"/>
    <x v="542"/>
    <n v="42259.78"/>
  </r>
  <r>
    <x v="7"/>
    <x v="2"/>
    <x v="1096"/>
    <n v="917.45"/>
  </r>
  <r>
    <x v="2"/>
    <x v="1"/>
    <x v="960"/>
    <n v="71369.03"/>
  </r>
  <r>
    <x v="5"/>
    <x v="11"/>
    <x v="785"/>
    <n v="454821.03"/>
  </r>
  <r>
    <x v="0"/>
    <x v="13"/>
    <x v="395"/>
    <n v="450.73"/>
  </r>
  <r>
    <x v="25"/>
    <x v="18"/>
    <x v="147"/>
    <n v="26447.75"/>
  </r>
  <r>
    <x v="46"/>
    <x v="15"/>
    <x v="58"/>
    <n v="14782.66"/>
  </r>
  <r>
    <x v="5"/>
    <x v="7"/>
    <x v="263"/>
    <n v="22547.87"/>
  </r>
  <r>
    <x v="1"/>
    <x v="7"/>
    <x v="180"/>
    <n v="1979.89"/>
  </r>
  <r>
    <x v="7"/>
    <x v="3"/>
    <x v="749"/>
    <n v="2232.5100000000002"/>
  </r>
  <r>
    <x v="44"/>
    <x v="1"/>
    <x v="1187"/>
    <n v="15466.81"/>
  </r>
  <r>
    <x v="2"/>
    <x v="6"/>
    <x v="372"/>
    <n v="134881.69"/>
  </r>
  <r>
    <x v="19"/>
    <x v="16"/>
    <x v="847"/>
    <n v="73672.73"/>
  </r>
  <r>
    <x v="36"/>
    <x v="12"/>
    <x v="235"/>
    <n v="1220741.6299999999"/>
  </r>
  <r>
    <x v="64"/>
    <x v="15"/>
    <x v="380"/>
    <n v="159.27000000000001"/>
  </r>
  <r>
    <x v="115"/>
    <x v="8"/>
    <x v="590"/>
    <n v="3294"/>
  </r>
  <r>
    <x v="6"/>
    <x v="8"/>
    <x v="124"/>
    <n v="88243.35"/>
  </r>
  <r>
    <x v="34"/>
    <x v="2"/>
    <x v="269"/>
    <n v="61.24"/>
  </r>
  <r>
    <x v="7"/>
    <x v="11"/>
    <x v="997"/>
    <n v="80.64"/>
  </r>
  <r>
    <x v="22"/>
    <x v="1"/>
    <x v="504"/>
    <n v="2993.33"/>
  </r>
  <r>
    <x v="17"/>
    <x v="6"/>
    <x v="287"/>
    <n v="407.33"/>
  </r>
  <r>
    <x v="2"/>
    <x v="20"/>
    <x v="1276"/>
    <n v="40.46"/>
  </r>
  <r>
    <x v="39"/>
    <x v="0"/>
    <x v="425"/>
    <n v="45192.41"/>
  </r>
  <r>
    <x v="109"/>
    <x v="4"/>
    <x v="94"/>
    <n v="339.43"/>
  </r>
  <r>
    <x v="4"/>
    <x v="5"/>
    <x v="471"/>
    <n v="210.87"/>
  </r>
  <r>
    <x v="23"/>
    <x v="3"/>
    <x v="142"/>
    <n v="109744.88"/>
  </r>
  <r>
    <x v="20"/>
    <x v="15"/>
    <x v="1028"/>
    <n v="129218.6"/>
  </r>
  <r>
    <x v="12"/>
    <x v="16"/>
    <x v="371"/>
    <n v="93683.08"/>
  </r>
  <r>
    <x v="38"/>
    <x v="3"/>
    <x v="371"/>
    <n v="42301.67"/>
  </r>
  <r>
    <x v="23"/>
    <x v="8"/>
    <x v="682"/>
    <n v="6724.34"/>
  </r>
  <r>
    <x v="68"/>
    <x v="4"/>
    <x v="350"/>
    <n v="1339.14"/>
  </r>
  <r>
    <x v="197"/>
    <x v="17"/>
    <x v="345"/>
    <n v="170.92"/>
  </r>
  <r>
    <x v="39"/>
    <x v="20"/>
    <x v="792"/>
    <n v="997.9"/>
  </r>
  <r>
    <x v="7"/>
    <x v="20"/>
    <x v="479"/>
    <n v="60358.66"/>
  </r>
  <r>
    <x v="19"/>
    <x v="4"/>
    <x v="16"/>
    <n v="4492.13"/>
  </r>
  <r>
    <x v="68"/>
    <x v="6"/>
    <x v="38"/>
    <n v="2033.14"/>
  </r>
  <r>
    <x v="25"/>
    <x v="17"/>
    <x v="22"/>
    <n v="75768.45"/>
  </r>
  <r>
    <x v="0"/>
    <x v="3"/>
    <x v="174"/>
    <n v="4056.38"/>
  </r>
  <r>
    <x v="1"/>
    <x v="16"/>
    <x v="83"/>
    <n v="95546"/>
  </r>
  <r>
    <x v="30"/>
    <x v="8"/>
    <x v="137"/>
    <n v="835007.44"/>
  </r>
  <r>
    <x v="12"/>
    <x v="19"/>
    <x v="13"/>
    <n v="79493.88"/>
  </r>
  <r>
    <x v="16"/>
    <x v="16"/>
    <x v="526"/>
    <n v="891200.03"/>
  </r>
  <r>
    <x v="11"/>
    <x v="6"/>
    <x v="225"/>
    <n v="8.35"/>
  </r>
  <r>
    <x v="1"/>
    <x v="8"/>
    <x v="436"/>
    <n v="35835.49"/>
  </r>
  <r>
    <x v="81"/>
    <x v="6"/>
    <x v="449"/>
    <n v="609.64"/>
  </r>
  <r>
    <x v="25"/>
    <x v="4"/>
    <x v="158"/>
    <n v="301506.5"/>
  </r>
  <r>
    <x v="42"/>
    <x v="12"/>
    <x v="225"/>
    <n v="783255.77"/>
  </r>
  <r>
    <x v="31"/>
    <x v="3"/>
    <x v="14"/>
    <n v="201780.01"/>
  </r>
  <r>
    <x v="7"/>
    <x v="10"/>
    <x v="282"/>
    <n v="313195.31"/>
  </r>
  <r>
    <x v="29"/>
    <x v="5"/>
    <x v="487"/>
    <n v="615272.99"/>
  </r>
  <r>
    <x v="32"/>
    <x v="13"/>
    <x v="410"/>
    <n v="823.45"/>
  </r>
  <r>
    <x v="74"/>
    <x v="8"/>
    <x v="324"/>
    <n v="21410.400000000001"/>
  </r>
  <r>
    <x v="0"/>
    <x v="16"/>
    <x v="1169"/>
    <n v="170720.11"/>
  </r>
  <r>
    <x v="20"/>
    <x v="7"/>
    <x v="727"/>
    <n v="53133.89"/>
  </r>
  <r>
    <x v="29"/>
    <x v="8"/>
    <x v="749"/>
    <n v="1284.3599999999999"/>
  </r>
  <r>
    <x v="23"/>
    <x v="1"/>
    <x v="297"/>
    <n v="5052.57"/>
  </r>
  <r>
    <x v="44"/>
    <x v="6"/>
    <x v="22"/>
    <n v="10726.75"/>
  </r>
  <r>
    <x v="25"/>
    <x v="11"/>
    <x v="465"/>
    <n v="1752.43"/>
  </r>
  <r>
    <x v="15"/>
    <x v="4"/>
    <x v="247"/>
    <n v="115.56"/>
  </r>
  <r>
    <x v="30"/>
    <x v="4"/>
    <x v="206"/>
    <n v="79"/>
  </r>
  <r>
    <x v="39"/>
    <x v="19"/>
    <x v="635"/>
    <n v="853.82"/>
  </r>
  <r>
    <x v="8"/>
    <x v="17"/>
    <x v="241"/>
    <n v="39.29"/>
  </r>
  <r>
    <x v="7"/>
    <x v="7"/>
    <x v="258"/>
    <n v="53564.41"/>
  </r>
  <r>
    <x v="23"/>
    <x v="11"/>
    <x v="576"/>
    <n v="12230.73"/>
  </r>
  <r>
    <x v="16"/>
    <x v="7"/>
    <x v="4"/>
    <n v="3270.57"/>
  </r>
  <r>
    <x v="40"/>
    <x v="12"/>
    <x v="153"/>
    <n v="533.9"/>
  </r>
  <r>
    <x v="28"/>
    <x v="4"/>
    <x v="244"/>
    <n v="17.29"/>
  </r>
  <r>
    <x v="43"/>
    <x v="2"/>
    <x v="629"/>
    <n v="14242.76"/>
  </r>
  <r>
    <x v="53"/>
    <x v="14"/>
    <x v="273"/>
    <n v="1007.04"/>
  </r>
  <r>
    <x v="14"/>
    <x v="6"/>
    <x v="426"/>
    <n v="507093.05"/>
  </r>
  <r>
    <x v="47"/>
    <x v="5"/>
    <x v="596"/>
    <n v="45.04"/>
  </r>
  <r>
    <x v="39"/>
    <x v="11"/>
    <x v="180"/>
    <n v="89821.05"/>
  </r>
  <r>
    <x v="8"/>
    <x v="16"/>
    <x v="606"/>
    <n v="4564.12"/>
  </r>
  <r>
    <x v="98"/>
    <x v="5"/>
    <x v="262"/>
    <n v="138.12"/>
  </r>
  <r>
    <x v="14"/>
    <x v="7"/>
    <x v="374"/>
    <n v="6692.89"/>
  </r>
  <r>
    <x v="36"/>
    <x v="18"/>
    <x v="411"/>
    <n v="528.5"/>
  </r>
  <r>
    <x v="46"/>
    <x v="16"/>
    <x v="235"/>
    <n v="1409.96"/>
  </r>
  <r>
    <x v="31"/>
    <x v="5"/>
    <x v="92"/>
    <n v="8627.42"/>
  </r>
  <r>
    <x v="7"/>
    <x v="14"/>
    <x v="915"/>
    <n v="40370.339999999997"/>
  </r>
  <r>
    <x v="2"/>
    <x v="17"/>
    <x v="630"/>
    <n v="162823.70000000001"/>
  </r>
  <r>
    <x v="0"/>
    <x v="11"/>
    <x v="690"/>
    <n v="89.78"/>
  </r>
  <r>
    <x v="14"/>
    <x v="6"/>
    <x v="492"/>
    <n v="332930.15999999997"/>
  </r>
  <r>
    <x v="37"/>
    <x v="8"/>
    <x v="369"/>
    <n v="3827.56"/>
  </r>
  <r>
    <x v="36"/>
    <x v="16"/>
    <x v="413"/>
    <n v="879.2"/>
  </r>
  <r>
    <x v="38"/>
    <x v="2"/>
    <x v="319"/>
    <n v="109459.82"/>
  </r>
  <r>
    <x v="39"/>
    <x v="10"/>
    <x v="47"/>
    <n v="27120.23"/>
  </r>
  <r>
    <x v="38"/>
    <x v="16"/>
    <x v="322"/>
    <n v="110975.48"/>
  </r>
  <r>
    <x v="58"/>
    <x v="4"/>
    <x v="396"/>
    <n v="821.5"/>
  </r>
  <r>
    <x v="47"/>
    <x v="8"/>
    <x v="337"/>
    <n v="17387.48"/>
  </r>
  <r>
    <x v="47"/>
    <x v="0"/>
    <x v="862"/>
    <n v="9712.56"/>
  </r>
  <r>
    <x v="44"/>
    <x v="10"/>
    <x v="254"/>
    <n v="91954.92"/>
  </r>
  <r>
    <x v="41"/>
    <x v="9"/>
    <x v="274"/>
    <n v="13801.39"/>
  </r>
  <r>
    <x v="9"/>
    <x v="10"/>
    <x v="224"/>
    <n v="323484.21000000002"/>
  </r>
  <r>
    <x v="8"/>
    <x v="8"/>
    <x v="682"/>
    <n v="3914.94"/>
  </r>
  <r>
    <x v="29"/>
    <x v="8"/>
    <x v="656"/>
    <n v="37543.51"/>
  </r>
  <r>
    <x v="13"/>
    <x v="10"/>
    <x v="433"/>
    <n v="13257.18"/>
  </r>
  <r>
    <x v="9"/>
    <x v="7"/>
    <x v="91"/>
    <n v="801.28"/>
  </r>
  <r>
    <x v="7"/>
    <x v="12"/>
    <x v="39"/>
    <n v="394375.09"/>
  </r>
  <r>
    <x v="4"/>
    <x v="19"/>
    <x v="764"/>
    <n v="4.74"/>
  </r>
  <r>
    <x v="9"/>
    <x v="17"/>
    <x v="192"/>
    <n v="10753.74"/>
  </r>
  <r>
    <x v="0"/>
    <x v="9"/>
    <x v="135"/>
    <n v="164.32"/>
  </r>
  <r>
    <x v="20"/>
    <x v="1"/>
    <x v="688"/>
    <n v="556.03"/>
  </r>
  <r>
    <x v="7"/>
    <x v="19"/>
    <x v="865"/>
    <n v="1135.1400000000001"/>
  </r>
  <r>
    <x v="31"/>
    <x v="4"/>
    <x v="463"/>
    <n v="20308.8"/>
  </r>
  <r>
    <x v="9"/>
    <x v="1"/>
    <x v="557"/>
    <n v="22.34"/>
  </r>
  <r>
    <x v="23"/>
    <x v="4"/>
    <x v="939"/>
    <n v="9667.85"/>
  </r>
  <r>
    <x v="39"/>
    <x v="11"/>
    <x v="894"/>
    <n v="12072.15"/>
  </r>
  <r>
    <x v="2"/>
    <x v="15"/>
    <x v="120"/>
    <n v="2154026.61"/>
  </r>
  <r>
    <x v="7"/>
    <x v="9"/>
    <x v="124"/>
    <n v="3198146.34"/>
  </r>
  <r>
    <x v="15"/>
    <x v="20"/>
    <x v="801"/>
    <n v="28101.64"/>
  </r>
  <r>
    <x v="9"/>
    <x v="15"/>
    <x v="306"/>
    <n v="641815.97"/>
  </r>
  <r>
    <x v="46"/>
    <x v="20"/>
    <x v="110"/>
    <n v="24.54"/>
  </r>
  <r>
    <x v="23"/>
    <x v="0"/>
    <x v="398"/>
    <n v="6587.74"/>
  </r>
  <r>
    <x v="0"/>
    <x v="13"/>
    <x v="449"/>
    <n v="11724.17"/>
  </r>
  <r>
    <x v="9"/>
    <x v="11"/>
    <x v="929"/>
    <n v="75000"/>
  </r>
  <r>
    <x v="0"/>
    <x v="10"/>
    <x v="228"/>
    <n v="29873"/>
  </r>
  <r>
    <x v="9"/>
    <x v="3"/>
    <x v="599"/>
    <n v="3564.88"/>
  </r>
  <r>
    <x v="39"/>
    <x v="5"/>
    <x v="657"/>
    <n v="162"/>
  </r>
  <r>
    <x v="5"/>
    <x v="10"/>
    <x v="253"/>
    <n v="457633.67"/>
  </r>
  <r>
    <x v="48"/>
    <x v="11"/>
    <x v="274"/>
    <n v="4.38"/>
  </r>
  <r>
    <x v="52"/>
    <x v="16"/>
    <x v="204"/>
    <n v="8723.81"/>
  </r>
  <r>
    <x v="6"/>
    <x v="20"/>
    <x v="471"/>
    <n v="9674.31"/>
  </r>
  <r>
    <x v="5"/>
    <x v="7"/>
    <x v="653"/>
    <n v="33857.550000000003"/>
  </r>
  <r>
    <x v="30"/>
    <x v="19"/>
    <x v="568"/>
    <n v="34613.39"/>
  </r>
  <r>
    <x v="102"/>
    <x v="8"/>
    <x v="583"/>
    <n v="173855.42"/>
  </r>
  <r>
    <x v="52"/>
    <x v="10"/>
    <x v="107"/>
    <n v="2.16"/>
  </r>
  <r>
    <x v="5"/>
    <x v="18"/>
    <x v="107"/>
    <n v="309309.67"/>
  </r>
  <r>
    <x v="46"/>
    <x v="6"/>
    <x v="677"/>
    <n v="73666.990000000005"/>
  </r>
  <r>
    <x v="25"/>
    <x v="19"/>
    <x v="1087"/>
    <n v="6200.72"/>
  </r>
  <r>
    <x v="2"/>
    <x v="13"/>
    <x v="231"/>
    <n v="12951.83"/>
  </r>
  <r>
    <x v="31"/>
    <x v="3"/>
    <x v="111"/>
    <n v="70210.8"/>
  </r>
  <r>
    <x v="7"/>
    <x v="8"/>
    <x v="600"/>
    <n v="3615.41"/>
  </r>
  <r>
    <x v="8"/>
    <x v="17"/>
    <x v="370"/>
    <n v="1437.81"/>
  </r>
  <r>
    <x v="41"/>
    <x v="5"/>
    <x v="284"/>
    <n v="135592.69"/>
  </r>
  <r>
    <x v="0"/>
    <x v="0"/>
    <x v="488"/>
    <n v="3881.92"/>
  </r>
  <r>
    <x v="6"/>
    <x v="18"/>
    <x v="317"/>
    <n v="58595.51"/>
  </r>
  <r>
    <x v="31"/>
    <x v="6"/>
    <x v="602"/>
    <n v="115.78"/>
  </r>
  <r>
    <x v="18"/>
    <x v="18"/>
    <x v="48"/>
    <n v="1500"/>
  </r>
  <r>
    <x v="23"/>
    <x v="16"/>
    <x v="1013"/>
    <n v="844.06"/>
  </r>
  <r>
    <x v="5"/>
    <x v="8"/>
    <x v="248"/>
    <n v="828842.92"/>
  </r>
  <r>
    <x v="23"/>
    <x v="10"/>
    <x v="828"/>
    <n v="9755.26"/>
  </r>
  <r>
    <x v="29"/>
    <x v="5"/>
    <x v="179"/>
    <n v="85812.39"/>
  </r>
  <r>
    <x v="21"/>
    <x v="20"/>
    <x v="688"/>
    <n v="24463.75"/>
  </r>
  <r>
    <x v="9"/>
    <x v="9"/>
    <x v="370"/>
    <n v="71399.87"/>
  </r>
  <r>
    <x v="14"/>
    <x v="11"/>
    <x v="683"/>
    <n v="250924.83"/>
  </r>
  <r>
    <x v="16"/>
    <x v="14"/>
    <x v="583"/>
    <n v="57441.22"/>
  </r>
  <r>
    <x v="31"/>
    <x v="0"/>
    <x v="1004"/>
    <n v="67.67"/>
  </r>
  <r>
    <x v="46"/>
    <x v="7"/>
    <x v="317"/>
    <n v="125733"/>
  </r>
  <r>
    <x v="24"/>
    <x v="1"/>
    <x v="312"/>
    <n v="47769.03"/>
  </r>
  <r>
    <x v="15"/>
    <x v="15"/>
    <x v="50"/>
    <n v="13745.82"/>
  </r>
  <r>
    <x v="30"/>
    <x v="4"/>
    <x v="99"/>
    <n v="20320.97"/>
  </r>
  <r>
    <x v="80"/>
    <x v="5"/>
    <x v="87"/>
    <n v="1115.71"/>
  </r>
  <r>
    <x v="7"/>
    <x v="6"/>
    <x v="815"/>
    <n v="366976.46"/>
  </r>
  <r>
    <x v="68"/>
    <x v="14"/>
    <x v="475"/>
    <n v="3000"/>
  </r>
  <r>
    <x v="14"/>
    <x v="12"/>
    <x v="72"/>
    <n v="123324.81"/>
  </r>
  <r>
    <x v="7"/>
    <x v="2"/>
    <x v="253"/>
    <n v="504801.47"/>
  </r>
  <r>
    <x v="16"/>
    <x v="7"/>
    <x v="34"/>
    <n v="31717513.09"/>
  </r>
  <r>
    <x v="35"/>
    <x v="9"/>
    <x v="310"/>
    <n v="1085.43"/>
  </r>
  <r>
    <x v="95"/>
    <x v="7"/>
    <x v="193"/>
    <n v="17920.03"/>
  </r>
  <r>
    <x v="59"/>
    <x v="7"/>
    <x v="93"/>
    <n v="402500"/>
  </r>
  <r>
    <x v="52"/>
    <x v="18"/>
    <x v="250"/>
    <n v="140.85"/>
  </r>
  <r>
    <x v="14"/>
    <x v="13"/>
    <x v="650"/>
    <n v="16068.18"/>
  </r>
  <r>
    <x v="5"/>
    <x v="8"/>
    <x v="159"/>
    <n v="426440.9"/>
  </r>
  <r>
    <x v="7"/>
    <x v="17"/>
    <x v="494"/>
    <n v="29529.33"/>
  </r>
  <r>
    <x v="14"/>
    <x v="11"/>
    <x v="1063"/>
    <n v="618.66999999999996"/>
  </r>
  <r>
    <x v="9"/>
    <x v="3"/>
    <x v="80"/>
    <n v="58038.17"/>
  </r>
  <r>
    <x v="14"/>
    <x v="5"/>
    <x v="584"/>
    <n v="3078.22"/>
  </r>
  <r>
    <x v="44"/>
    <x v="20"/>
    <x v="373"/>
    <n v="53305.04"/>
  </r>
  <r>
    <x v="4"/>
    <x v="9"/>
    <x v="983"/>
    <n v="94925.97"/>
  </r>
  <r>
    <x v="2"/>
    <x v="2"/>
    <x v="646"/>
    <n v="242.26"/>
  </r>
  <r>
    <x v="2"/>
    <x v="15"/>
    <x v="833"/>
    <n v="49072.73"/>
  </r>
  <r>
    <x v="60"/>
    <x v="7"/>
    <x v="79"/>
    <n v="2400.37"/>
  </r>
  <r>
    <x v="64"/>
    <x v="5"/>
    <x v="168"/>
    <n v="24893.27"/>
  </r>
  <r>
    <x v="13"/>
    <x v="2"/>
    <x v="347"/>
    <n v="2223.5"/>
  </r>
  <r>
    <x v="14"/>
    <x v="5"/>
    <x v="1024"/>
    <n v="37761.300000000003"/>
  </r>
  <r>
    <x v="47"/>
    <x v="13"/>
    <x v="13"/>
    <n v="147.80000000000001"/>
  </r>
  <r>
    <x v="34"/>
    <x v="5"/>
    <x v="104"/>
    <n v="2569.7199999999998"/>
  </r>
  <r>
    <x v="16"/>
    <x v="11"/>
    <x v="535"/>
    <n v="37.75"/>
  </r>
  <r>
    <x v="47"/>
    <x v="4"/>
    <x v="705"/>
    <n v="6.32"/>
  </r>
  <r>
    <x v="9"/>
    <x v="0"/>
    <x v="294"/>
    <n v="29182.97"/>
  </r>
  <r>
    <x v="14"/>
    <x v="2"/>
    <x v="457"/>
    <n v="25183.97"/>
  </r>
  <r>
    <x v="16"/>
    <x v="7"/>
    <x v="1157"/>
    <n v="42741.19"/>
  </r>
  <r>
    <x v="25"/>
    <x v="12"/>
    <x v="144"/>
    <n v="1525.82"/>
  </r>
  <r>
    <x v="53"/>
    <x v="0"/>
    <x v="311"/>
    <n v="22982.959999999999"/>
  </r>
  <r>
    <x v="21"/>
    <x v="0"/>
    <x v="111"/>
    <n v="594.46"/>
  </r>
  <r>
    <x v="7"/>
    <x v="19"/>
    <x v="342"/>
    <n v="211166.31"/>
  </r>
  <r>
    <x v="38"/>
    <x v="18"/>
    <x v="244"/>
    <n v="65234.64"/>
  </r>
  <r>
    <x v="31"/>
    <x v="9"/>
    <x v="238"/>
    <n v="2400"/>
  </r>
  <r>
    <x v="8"/>
    <x v="1"/>
    <x v="80"/>
    <n v="4.05"/>
  </r>
  <r>
    <x v="14"/>
    <x v="3"/>
    <x v="540"/>
    <n v="512.35"/>
  </r>
  <r>
    <x v="42"/>
    <x v="18"/>
    <x v="757"/>
    <n v="56429.9"/>
  </r>
  <r>
    <x v="56"/>
    <x v="2"/>
    <x v="442"/>
    <n v="131.16"/>
  </r>
  <r>
    <x v="2"/>
    <x v="20"/>
    <x v="675"/>
    <n v="40919.15"/>
  </r>
  <r>
    <x v="1"/>
    <x v="6"/>
    <x v="272"/>
    <n v="675385.16"/>
  </r>
  <r>
    <x v="44"/>
    <x v="13"/>
    <x v="245"/>
    <n v="4141.6000000000004"/>
  </r>
  <r>
    <x v="38"/>
    <x v="2"/>
    <x v="175"/>
    <n v="4385.13"/>
  </r>
  <r>
    <x v="7"/>
    <x v="18"/>
    <x v="159"/>
    <n v="29344.97"/>
  </r>
  <r>
    <x v="13"/>
    <x v="19"/>
    <x v="114"/>
    <n v="23282.19"/>
  </r>
  <r>
    <x v="47"/>
    <x v="5"/>
    <x v="266"/>
    <n v="59.35"/>
  </r>
  <r>
    <x v="63"/>
    <x v="4"/>
    <x v="124"/>
    <n v="136.81"/>
  </r>
  <r>
    <x v="0"/>
    <x v="1"/>
    <x v="307"/>
    <n v="29296.99"/>
  </r>
  <r>
    <x v="52"/>
    <x v="8"/>
    <x v="675"/>
    <n v="1059.49"/>
  </r>
  <r>
    <x v="44"/>
    <x v="3"/>
    <x v="119"/>
    <n v="5738.64"/>
  </r>
  <r>
    <x v="29"/>
    <x v="7"/>
    <x v="279"/>
    <n v="5100748.63"/>
  </r>
  <r>
    <x v="14"/>
    <x v="0"/>
    <x v="553"/>
    <n v="1758.88"/>
  </r>
  <r>
    <x v="15"/>
    <x v="8"/>
    <x v="274"/>
    <n v="98061.03"/>
  </r>
  <r>
    <x v="6"/>
    <x v="17"/>
    <x v="49"/>
    <n v="97288.21"/>
  </r>
  <r>
    <x v="8"/>
    <x v="4"/>
    <x v="926"/>
    <n v="1249.51"/>
  </r>
  <r>
    <x v="24"/>
    <x v="13"/>
    <x v="311"/>
    <n v="5373.32"/>
  </r>
  <r>
    <x v="18"/>
    <x v="3"/>
    <x v="813"/>
    <n v="27159.05"/>
  </r>
  <r>
    <x v="42"/>
    <x v="13"/>
    <x v="744"/>
    <n v="2227.5"/>
  </r>
  <r>
    <x v="18"/>
    <x v="7"/>
    <x v="285"/>
    <n v="9165.42"/>
  </r>
  <r>
    <x v="34"/>
    <x v="14"/>
    <x v="315"/>
    <n v="2918.98"/>
  </r>
  <r>
    <x v="34"/>
    <x v="14"/>
    <x v="314"/>
    <n v="33.39"/>
  </r>
  <r>
    <x v="16"/>
    <x v="16"/>
    <x v="779"/>
    <n v="3071.23"/>
  </r>
  <r>
    <x v="89"/>
    <x v="13"/>
    <x v="52"/>
    <n v="489025.54"/>
  </r>
  <r>
    <x v="35"/>
    <x v="15"/>
    <x v="544"/>
    <n v="4018.19"/>
  </r>
  <r>
    <x v="9"/>
    <x v="0"/>
    <x v="119"/>
    <n v="2449135.19"/>
  </r>
  <r>
    <x v="40"/>
    <x v="4"/>
    <x v="606"/>
    <n v="216.26"/>
  </r>
  <r>
    <x v="36"/>
    <x v="14"/>
    <x v="354"/>
    <n v="31722.22"/>
  </r>
  <r>
    <x v="31"/>
    <x v="9"/>
    <x v="224"/>
    <n v="562452.68000000005"/>
  </r>
  <r>
    <x v="44"/>
    <x v="5"/>
    <x v="778"/>
    <n v="280669.09000000003"/>
  </r>
  <r>
    <x v="34"/>
    <x v="2"/>
    <x v="153"/>
    <n v="2419.09"/>
  </r>
  <r>
    <x v="39"/>
    <x v="3"/>
    <x v="430"/>
    <n v="2140132.6800000002"/>
  </r>
  <r>
    <x v="20"/>
    <x v="9"/>
    <x v="371"/>
    <n v="1104.32"/>
  </r>
  <r>
    <x v="19"/>
    <x v="20"/>
    <x v="355"/>
    <n v="168.65"/>
  </r>
  <r>
    <x v="59"/>
    <x v="0"/>
    <x v="475"/>
    <n v="18066"/>
  </r>
  <r>
    <x v="24"/>
    <x v="6"/>
    <x v="488"/>
    <n v="663607.72"/>
  </r>
  <r>
    <x v="15"/>
    <x v="13"/>
    <x v="317"/>
    <n v="892704.14"/>
  </r>
  <r>
    <x v="42"/>
    <x v="0"/>
    <x v="320"/>
    <n v="72216.38"/>
  </r>
  <r>
    <x v="43"/>
    <x v="8"/>
    <x v="323"/>
    <n v="17915.14"/>
  </r>
  <r>
    <x v="2"/>
    <x v="12"/>
    <x v="586"/>
    <n v="1597545.48"/>
  </r>
  <r>
    <x v="23"/>
    <x v="6"/>
    <x v="300"/>
    <n v="203.52"/>
  </r>
  <r>
    <x v="38"/>
    <x v="2"/>
    <x v="1171"/>
    <n v="2067004.07"/>
  </r>
  <r>
    <x v="68"/>
    <x v="18"/>
    <x v="328"/>
    <n v="9543.34"/>
  </r>
  <r>
    <x v="2"/>
    <x v="18"/>
    <x v="795"/>
    <n v="311.25"/>
  </r>
  <r>
    <x v="31"/>
    <x v="20"/>
    <x v="352"/>
    <n v="130351.29"/>
  </r>
  <r>
    <x v="69"/>
    <x v="4"/>
    <x v="632"/>
    <n v="80.58"/>
  </r>
  <r>
    <x v="16"/>
    <x v="8"/>
    <x v="142"/>
    <n v="57657.47"/>
  </r>
  <r>
    <x v="7"/>
    <x v="12"/>
    <x v="677"/>
    <n v="3328190.71"/>
  </r>
  <r>
    <x v="7"/>
    <x v="10"/>
    <x v="343"/>
    <n v="390719.68"/>
  </r>
  <r>
    <x v="0"/>
    <x v="0"/>
    <x v="676"/>
    <n v="63867.48"/>
  </r>
  <r>
    <x v="9"/>
    <x v="2"/>
    <x v="930"/>
    <n v="153955.92000000001"/>
  </r>
  <r>
    <x v="89"/>
    <x v="1"/>
    <x v="132"/>
    <n v="965.7"/>
  </r>
  <r>
    <x v="14"/>
    <x v="17"/>
    <x v="269"/>
    <n v="3000.45"/>
  </r>
  <r>
    <x v="3"/>
    <x v="9"/>
    <x v="875"/>
    <n v="15969.06"/>
  </r>
  <r>
    <x v="6"/>
    <x v="16"/>
    <x v="71"/>
    <n v="7.94"/>
  </r>
  <r>
    <x v="19"/>
    <x v="10"/>
    <x v="328"/>
    <n v="736.69"/>
  </r>
  <r>
    <x v="7"/>
    <x v="17"/>
    <x v="166"/>
    <n v="808343.69"/>
  </r>
  <r>
    <x v="23"/>
    <x v="13"/>
    <x v="202"/>
    <n v="2444.29"/>
  </r>
  <r>
    <x v="7"/>
    <x v="5"/>
    <x v="573"/>
    <n v="579609.68000000005"/>
  </r>
  <r>
    <x v="19"/>
    <x v="7"/>
    <x v="396"/>
    <n v="26670.6"/>
  </r>
  <r>
    <x v="30"/>
    <x v="4"/>
    <x v="344"/>
    <n v="5951.36"/>
  </r>
  <r>
    <x v="9"/>
    <x v="7"/>
    <x v="68"/>
    <n v="34172.28"/>
  </r>
  <r>
    <x v="39"/>
    <x v="14"/>
    <x v="140"/>
    <n v="284681.31"/>
  </r>
  <r>
    <x v="42"/>
    <x v="11"/>
    <x v="44"/>
    <n v="8266.6200000000008"/>
  </r>
  <r>
    <x v="4"/>
    <x v="5"/>
    <x v="294"/>
    <n v="157528"/>
  </r>
  <r>
    <x v="4"/>
    <x v="5"/>
    <x v="1191"/>
    <n v="142506.18"/>
  </r>
  <r>
    <x v="29"/>
    <x v="17"/>
    <x v="819"/>
    <n v="2.84"/>
  </r>
  <r>
    <x v="5"/>
    <x v="5"/>
    <x v="340"/>
    <n v="1963266.87"/>
  </r>
  <r>
    <x v="1"/>
    <x v="13"/>
    <x v="22"/>
    <n v="292.44"/>
  </r>
  <r>
    <x v="71"/>
    <x v="9"/>
    <x v="259"/>
    <n v="739.63"/>
  </r>
  <r>
    <x v="16"/>
    <x v="4"/>
    <x v="649"/>
    <n v="138207.35"/>
  </r>
  <r>
    <x v="81"/>
    <x v="11"/>
    <x v="22"/>
    <n v="9815.5499999999993"/>
  </r>
  <r>
    <x v="0"/>
    <x v="6"/>
    <x v="428"/>
    <n v="3515.58"/>
  </r>
  <r>
    <x v="73"/>
    <x v="16"/>
    <x v="222"/>
    <n v="806.48"/>
  </r>
  <r>
    <x v="2"/>
    <x v="15"/>
    <x v="705"/>
    <n v="746527.22"/>
  </r>
  <r>
    <x v="5"/>
    <x v="15"/>
    <x v="20"/>
    <n v="10980.35"/>
  </r>
  <r>
    <x v="2"/>
    <x v="8"/>
    <x v="954"/>
    <n v="340373.74"/>
  </r>
  <r>
    <x v="31"/>
    <x v="17"/>
    <x v="402"/>
    <n v="205858.5"/>
  </r>
  <r>
    <x v="90"/>
    <x v="15"/>
    <x v="688"/>
    <n v="1174.1199999999999"/>
  </r>
  <r>
    <x v="19"/>
    <x v="5"/>
    <x v="167"/>
    <n v="22272.76"/>
  </r>
  <r>
    <x v="44"/>
    <x v="12"/>
    <x v="14"/>
    <n v="1929.85"/>
  </r>
  <r>
    <x v="25"/>
    <x v="4"/>
    <x v="266"/>
    <n v="36.18"/>
  </r>
  <r>
    <x v="44"/>
    <x v="6"/>
    <x v="234"/>
    <n v="1018.83"/>
  </r>
  <r>
    <x v="2"/>
    <x v="1"/>
    <x v="964"/>
    <n v="72.430000000000007"/>
  </r>
  <r>
    <x v="7"/>
    <x v="7"/>
    <x v="321"/>
    <n v="170381.29"/>
  </r>
  <r>
    <x v="14"/>
    <x v="4"/>
    <x v="766"/>
    <n v="51948.32"/>
  </r>
  <r>
    <x v="54"/>
    <x v="11"/>
    <x v="462"/>
    <n v="5406.4"/>
  </r>
  <r>
    <x v="5"/>
    <x v="20"/>
    <x v="373"/>
    <n v="311000.49"/>
  </r>
  <r>
    <x v="36"/>
    <x v="2"/>
    <x v="461"/>
    <n v="2857.6"/>
  </r>
  <r>
    <x v="39"/>
    <x v="18"/>
    <x v="493"/>
    <n v="77019.649999999994"/>
  </r>
  <r>
    <x v="7"/>
    <x v="3"/>
    <x v="430"/>
    <n v="1927438.7"/>
  </r>
  <r>
    <x v="16"/>
    <x v="15"/>
    <x v="46"/>
    <n v="14361.93"/>
  </r>
  <r>
    <x v="4"/>
    <x v="2"/>
    <x v="553"/>
    <n v="4836.58"/>
  </r>
  <r>
    <x v="0"/>
    <x v="20"/>
    <x v="833"/>
    <n v="13979.53"/>
  </r>
  <r>
    <x v="8"/>
    <x v="9"/>
    <x v="836"/>
    <n v="770"/>
  </r>
  <r>
    <x v="42"/>
    <x v="13"/>
    <x v="241"/>
    <n v="26739.74"/>
  </r>
  <r>
    <x v="8"/>
    <x v="8"/>
    <x v="0"/>
    <n v="1845073.62"/>
  </r>
  <r>
    <x v="44"/>
    <x v="11"/>
    <x v="35"/>
    <n v="5500.38"/>
  </r>
  <r>
    <x v="20"/>
    <x v="1"/>
    <x v="1130"/>
    <n v="147.56"/>
  </r>
  <r>
    <x v="52"/>
    <x v="19"/>
    <x v="308"/>
    <n v="19.78"/>
  </r>
  <r>
    <x v="7"/>
    <x v="9"/>
    <x v="533"/>
    <n v="346205.05"/>
  </r>
  <r>
    <x v="5"/>
    <x v="9"/>
    <x v="753"/>
    <n v="43516.28"/>
  </r>
  <r>
    <x v="1"/>
    <x v="16"/>
    <x v="149"/>
    <n v="22398.38"/>
  </r>
  <r>
    <x v="20"/>
    <x v="3"/>
    <x v="796"/>
    <n v="201104.93"/>
  </r>
  <r>
    <x v="22"/>
    <x v="9"/>
    <x v="96"/>
    <n v="4391.97"/>
  </r>
  <r>
    <x v="5"/>
    <x v="4"/>
    <x v="343"/>
    <n v="791523.4"/>
  </r>
  <r>
    <x v="132"/>
    <x v="5"/>
    <x v="329"/>
    <n v="181.4"/>
  </r>
  <r>
    <x v="6"/>
    <x v="4"/>
    <x v="284"/>
    <n v="256372.19"/>
  </r>
  <r>
    <x v="39"/>
    <x v="11"/>
    <x v="111"/>
    <n v="902957.64"/>
  </r>
  <r>
    <x v="15"/>
    <x v="17"/>
    <x v="60"/>
    <n v="6190.12"/>
  </r>
  <r>
    <x v="2"/>
    <x v="18"/>
    <x v="851"/>
    <n v="32273.7"/>
  </r>
  <r>
    <x v="53"/>
    <x v="4"/>
    <x v="220"/>
    <n v="63334.76"/>
  </r>
  <r>
    <x v="110"/>
    <x v="1"/>
    <x v="41"/>
    <n v="17.510000000000002"/>
  </r>
  <r>
    <x v="18"/>
    <x v="9"/>
    <x v="191"/>
    <n v="95705.600000000006"/>
  </r>
  <r>
    <x v="2"/>
    <x v="12"/>
    <x v="1137"/>
    <n v="244680.7"/>
  </r>
  <r>
    <x v="34"/>
    <x v="12"/>
    <x v="134"/>
    <n v="1297.49"/>
  </r>
  <r>
    <x v="7"/>
    <x v="17"/>
    <x v="672"/>
    <n v="14768.59"/>
  </r>
  <r>
    <x v="32"/>
    <x v="18"/>
    <x v="127"/>
    <n v="3166.02"/>
  </r>
  <r>
    <x v="7"/>
    <x v="9"/>
    <x v="538"/>
    <n v="375618.28"/>
  </r>
  <r>
    <x v="41"/>
    <x v="20"/>
    <x v="376"/>
    <n v="22151.09"/>
  </r>
  <r>
    <x v="36"/>
    <x v="13"/>
    <x v="357"/>
    <n v="278.88"/>
  </r>
  <r>
    <x v="40"/>
    <x v="18"/>
    <x v="236"/>
    <n v="2994.01"/>
  </r>
  <r>
    <x v="13"/>
    <x v="18"/>
    <x v="17"/>
    <n v="392.47"/>
  </r>
  <r>
    <x v="7"/>
    <x v="15"/>
    <x v="263"/>
    <n v="65666.880000000005"/>
  </r>
  <r>
    <x v="15"/>
    <x v="8"/>
    <x v="112"/>
    <n v="136.07"/>
  </r>
  <r>
    <x v="20"/>
    <x v="3"/>
    <x v="646"/>
    <n v="70029.2"/>
  </r>
  <r>
    <x v="24"/>
    <x v="12"/>
    <x v="425"/>
    <n v="23910.240000000002"/>
  </r>
  <r>
    <x v="41"/>
    <x v="16"/>
    <x v="319"/>
    <n v="220.33"/>
  </r>
  <r>
    <x v="2"/>
    <x v="13"/>
    <x v="1080"/>
    <n v="248057.57"/>
  </r>
  <r>
    <x v="46"/>
    <x v="8"/>
    <x v="19"/>
    <n v="10546.78"/>
  </r>
  <r>
    <x v="47"/>
    <x v="15"/>
    <x v="1131"/>
    <n v="106712.04"/>
  </r>
  <r>
    <x v="36"/>
    <x v="0"/>
    <x v="904"/>
    <n v="7756606.2199999997"/>
  </r>
  <r>
    <x v="4"/>
    <x v="18"/>
    <x v="67"/>
    <n v="31.17"/>
  </r>
  <r>
    <x v="38"/>
    <x v="14"/>
    <x v="128"/>
    <n v="68.75"/>
  </r>
  <r>
    <x v="60"/>
    <x v="3"/>
    <x v="381"/>
    <n v="56.48"/>
  </r>
  <r>
    <x v="40"/>
    <x v="4"/>
    <x v="487"/>
    <n v="579.36"/>
  </r>
  <r>
    <x v="7"/>
    <x v="3"/>
    <x v="32"/>
    <n v="1971754.44"/>
  </r>
  <r>
    <x v="6"/>
    <x v="14"/>
    <x v="801"/>
    <n v="2831.83"/>
  </r>
  <r>
    <x v="22"/>
    <x v="16"/>
    <x v="352"/>
    <n v="438.21"/>
  </r>
  <r>
    <x v="34"/>
    <x v="15"/>
    <x v="1008"/>
    <n v="50.81"/>
  </r>
  <r>
    <x v="20"/>
    <x v="4"/>
    <x v="605"/>
    <n v="46210.79"/>
  </r>
  <r>
    <x v="10"/>
    <x v="5"/>
    <x v="254"/>
    <n v="9076.74"/>
  </r>
  <r>
    <x v="25"/>
    <x v="14"/>
    <x v="20"/>
    <n v="34932.99"/>
  </r>
  <r>
    <x v="40"/>
    <x v="18"/>
    <x v="144"/>
    <n v="511.1"/>
  </r>
  <r>
    <x v="7"/>
    <x v="19"/>
    <x v="779"/>
    <n v="10766.85"/>
  </r>
  <r>
    <x v="56"/>
    <x v="2"/>
    <x v="270"/>
    <n v="206.4"/>
  </r>
  <r>
    <x v="25"/>
    <x v="1"/>
    <x v="666"/>
    <n v="18634.5"/>
  </r>
  <r>
    <x v="0"/>
    <x v="11"/>
    <x v="698"/>
    <n v="305715.15999999997"/>
  </r>
  <r>
    <x v="4"/>
    <x v="4"/>
    <x v="407"/>
    <n v="211689.7"/>
  </r>
  <r>
    <x v="1"/>
    <x v="5"/>
    <x v="484"/>
    <n v="155945.04999999999"/>
  </r>
  <r>
    <x v="93"/>
    <x v="3"/>
    <x v="1008"/>
    <n v="2114.4299999999998"/>
  </r>
  <r>
    <x v="38"/>
    <x v="14"/>
    <x v="112"/>
    <n v="1203.4100000000001"/>
  </r>
  <r>
    <x v="30"/>
    <x v="9"/>
    <x v="934"/>
    <n v="573302.93999999994"/>
  </r>
  <r>
    <x v="30"/>
    <x v="17"/>
    <x v="402"/>
    <n v="14364.1"/>
  </r>
  <r>
    <x v="18"/>
    <x v="1"/>
    <x v="720"/>
    <n v="40.409999999999997"/>
  </r>
  <r>
    <x v="5"/>
    <x v="12"/>
    <x v="439"/>
    <n v="1271852.58"/>
  </r>
  <r>
    <x v="7"/>
    <x v="12"/>
    <x v="268"/>
    <n v="16349245.52"/>
  </r>
  <r>
    <x v="5"/>
    <x v="10"/>
    <x v="233"/>
    <n v="16550013.289999999"/>
  </r>
  <r>
    <x v="28"/>
    <x v="4"/>
    <x v="497"/>
    <n v="13.73"/>
  </r>
  <r>
    <x v="4"/>
    <x v="10"/>
    <x v="376"/>
    <n v="74855.77"/>
  </r>
  <r>
    <x v="2"/>
    <x v="6"/>
    <x v="1030"/>
    <n v="2362973.65"/>
  </r>
  <r>
    <x v="7"/>
    <x v="1"/>
    <x v="516"/>
    <n v="338961.93"/>
  </r>
  <r>
    <x v="5"/>
    <x v="18"/>
    <x v="819"/>
    <n v="1749208.09"/>
  </r>
  <r>
    <x v="81"/>
    <x v="17"/>
    <x v="50"/>
    <n v="12257.95"/>
  </r>
  <r>
    <x v="80"/>
    <x v="15"/>
    <x v="19"/>
    <n v="385162.53"/>
  </r>
  <r>
    <x v="89"/>
    <x v="10"/>
    <x v="237"/>
    <n v="25881.79"/>
  </r>
  <r>
    <x v="18"/>
    <x v="7"/>
    <x v="952"/>
    <n v="17163.009999999998"/>
  </r>
  <r>
    <x v="5"/>
    <x v="17"/>
    <x v="920"/>
    <n v="72144.77"/>
  </r>
  <r>
    <x v="123"/>
    <x v="18"/>
    <x v="998"/>
    <n v="4653825.74"/>
  </r>
  <r>
    <x v="14"/>
    <x v="8"/>
    <x v="607"/>
    <n v="269945.84999999998"/>
  </r>
  <r>
    <x v="16"/>
    <x v="9"/>
    <x v="516"/>
    <n v="174.85"/>
  </r>
  <r>
    <x v="39"/>
    <x v="7"/>
    <x v="16"/>
    <n v="141463.75"/>
  </r>
  <r>
    <x v="18"/>
    <x v="16"/>
    <x v="721"/>
    <n v="6594.89"/>
  </r>
  <r>
    <x v="64"/>
    <x v="16"/>
    <x v="521"/>
    <n v="8929.7800000000007"/>
  </r>
  <r>
    <x v="38"/>
    <x v="5"/>
    <x v="440"/>
    <n v="15387.24"/>
  </r>
  <r>
    <x v="20"/>
    <x v="16"/>
    <x v="108"/>
    <n v="6137.7"/>
  </r>
  <r>
    <x v="66"/>
    <x v="6"/>
    <x v="323"/>
    <n v="1147.07"/>
  </r>
  <r>
    <x v="13"/>
    <x v="16"/>
    <x v="54"/>
    <n v="5213.2"/>
  </r>
  <r>
    <x v="14"/>
    <x v="4"/>
    <x v="88"/>
    <n v="1320.76"/>
  </r>
  <r>
    <x v="14"/>
    <x v="16"/>
    <x v="585"/>
    <n v="1103391.99"/>
  </r>
  <r>
    <x v="7"/>
    <x v="0"/>
    <x v="664"/>
    <n v="1955424.1"/>
  </r>
  <r>
    <x v="31"/>
    <x v="15"/>
    <x v="47"/>
    <n v="8046.71"/>
  </r>
  <r>
    <x v="2"/>
    <x v="10"/>
    <x v="144"/>
    <n v="19803.080000000002"/>
  </r>
  <r>
    <x v="8"/>
    <x v="12"/>
    <x v="69"/>
    <n v="394.59"/>
  </r>
  <r>
    <x v="4"/>
    <x v="8"/>
    <x v="867"/>
    <n v="634.21"/>
  </r>
  <r>
    <x v="92"/>
    <x v="6"/>
    <x v="596"/>
    <n v="47114.17"/>
  </r>
  <r>
    <x v="30"/>
    <x v="13"/>
    <x v="99"/>
    <n v="13470.98"/>
  </r>
  <r>
    <x v="31"/>
    <x v="12"/>
    <x v="482"/>
    <n v="10694.34"/>
  </r>
  <r>
    <x v="75"/>
    <x v="6"/>
    <x v="280"/>
    <n v="21330.93"/>
  </r>
  <r>
    <x v="2"/>
    <x v="18"/>
    <x v="503"/>
    <n v="13196551.199999999"/>
  </r>
  <r>
    <x v="14"/>
    <x v="13"/>
    <x v="1095"/>
    <n v="80416.53"/>
  </r>
  <r>
    <x v="7"/>
    <x v="16"/>
    <x v="19"/>
    <n v="12647911.199999999"/>
  </r>
  <r>
    <x v="25"/>
    <x v="6"/>
    <x v="666"/>
    <n v="182043.27"/>
  </r>
  <r>
    <x v="13"/>
    <x v="5"/>
    <x v="319"/>
    <n v="70062.240000000005"/>
  </r>
  <r>
    <x v="4"/>
    <x v="4"/>
    <x v="421"/>
    <n v="5121.5200000000004"/>
  </r>
  <r>
    <x v="59"/>
    <x v="16"/>
    <x v="376"/>
    <n v="471.5"/>
  </r>
  <r>
    <x v="39"/>
    <x v="14"/>
    <x v="866"/>
    <n v="20483.91"/>
  </r>
  <r>
    <x v="0"/>
    <x v="17"/>
    <x v="425"/>
    <n v="9812.1299999999992"/>
  </r>
  <r>
    <x v="52"/>
    <x v="15"/>
    <x v="228"/>
    <n v="119.88"/>
  </r>
  <r>
    <x v="30"/>
    <x v="5"/>
    <x v="647"/>
    <n v="31679.8"/>
  </r>
  <r>
    <x v="30"/>
    <x v="11"/>
    <x v="391"/>
    <n v="92716.15"/>
  </r>
  <r>
    <x v="16"/>
    <x v="11"/>
    <x v="15"/>
    <n v="274.20999999999998"/>
  </r>
  <r>
    <x v="9"/>
    <x v="10"/>
    <x v="458"/>
    <n v="69140.92"/>
  </r>
  <r>
    <x v="39"/>
    <x v="16"/>
    <x v="473"/>
    <n v="126197.29"/>
  </r>
  <r>
    <x v="16"/>
    <x v="14"/>
    <x v="1247"/>
    <n v="6263"/>
  </r>
  <r>
    <x v="4"/>
    <x v="6"/>
    <x v="114"/>
    <n v="14654.48"/>
  </r>
  <r>
    <x v="5"/>
    <x v="15"/>
    <x v="337"/>
    <n v="1838187.05"/>
  </r>
  <r>
    <x v="20"/>
    <x v="17"/>
    <x v="23"/>
    <n v="9382.81"/>
  </r>
  <r>
    <x v="7"/>
    <x v="5"/>
    <x v="175"/>
    <n v="739.92"/>
  </r>
  <r>
    <x v="2"/>
    <x v="3"/>
    <x v="373"/>
    <n v="10909201.24"/>
  </r>
  <r>
    <x v="12"/>
    <x v="16"/>
    <x v="558"/>
    <n v="79000"/>
  </r>
  <r>
    <x v="9"/>
    <x v="6"/>
    <x v="696"/>
    <n v="1013053.2"/>
  </r>
  <r>
    <x v="7"/>
    <x v="6"/>
    <x v="247"/>
    <n v="81142.13"/>
  </r>
  <r>
    <x v="14"/>
    <x v="2"/>
    <x v="552"/>
    <n v="26178.61"/>
  </r>
  <r>
    <x v="2"/>
    <x v="7"/>
    <x v="104"/>
    <n v="14512.78"/>
  </r>
  <r>
    <x v="22"/>
    <x v="11"/>
    <x v="259"/>
    <n v="159101.4"/>
  </r>
  <r>
    <x v="2"/>
    <x v="20"/>
    <x v="447"/>
    <n v="191317.22"/>
  </r>
  <r>
    <x v="13"/>
    <x v="9"/>
    <x v="462"/>
    <n v="27.17"/>
  </r>
  <r>
    <x v="6"/>
    <x v="11"/>
    <x v="563"/>
    <n v="1928.96"/>
  </r>
  <r>
    <x v="20"/>
    <x v="4"/>
    <x v="74"/>
    <n v="48311.19"/>
  </r>
  <r>
    <x v="23"/>
    <x v="10"/>
    <x v="459"/>
    <n v="301.08999999999997"/>
  </r>
  <r>
    <x v="15"/>
    <x v="5"/>
    <x v="578"/>
    <n v="29956.12"/>
  </r>
  <r>
    <x v="42"/>
    <x v="0"/>
    <x v="474"/>
    <n v="432.99"/>
  </r>
  <r>
    <x v="59"/>
    <x v="5"/>
    <x v="25"/>
    <n v="36.67"/>
  </r>
  <r>
    <x v="46"/>
    <x v="18"/>
    <x v="406"/>
    <n v="13980"/>
  </r>
  <r>
    <x v="3"/>
    <x v="13"/>
    <x v="661"/>
    <n v="911.31"/>
  </r>
  <r>
    <x v="0"/>
    <x v="6"/>
    <x v="307"/>
    <n v="385.84"/>
  </r>
  <r>
    <x v="39"/>
    <x v="6"/>
    <x v="230"/>
    <n v="4439.21"/>
  </r>
  <r>
    <x v="7"/>
    <x v="18"/>
    <x v="792"/>
    <n v="1447102.11"/>
  </r>
  <r>
    <x v="67"/>
    <x v="9"/>
    <x v="442"/>
    <n v="22933.71"/>
  </r>
  <r>
    <x v="1"/>
    <x v="16"/>
    <x v="604"/>
    <n v="106723.63"/>
  </r>
  <r>
    <x v="22"/>
    <x v="14"/>
    <x v="1110"/>
    <n v="2037.09"/>
  </r>
  <r>
    <x v="0"/>
    <x v="4"/>
    <x v="516"/>
    <n v="152.24"/>
  </r>
  <r>
    <x v="12"/>
    <x v="16"/>
    <x v="517"/>
    <n v="34914.29"/>
  </r>
  <r>
    <x v="5"/>
    <x v="3"/>
    <x v="342"/>
    <n v="12162384.91"/>
  </r>
  <r>
    <x v="30"/>
    <x v="20"/>
    <x v="39"/>
    <n v="9632.2800000000007"/>
  </r>
  <r>
    <x v="8"/>
    <x v="19"/>
    <x v="166"/>
    <n v="1095.93"/>
  </r>
  <r>
    <x v="1"/>
    <x v="16"/>
    <x v="652"/>
    <n v="68547.360000000001"/>
  </r>
  <r>
    <x v="42"/>
    <x v="5"/>
    <x v="76"/>
    <n v="293214.89"/>
  </r>
  <r>
    <x v="168"/>
    <x v="18"/>
    <x v="101"/>
    <n v="447.42"/>
  </r>
  <r>
    <x v="24"/>
    <x v="1"/>
    <x v="602"/>
    <n v="86069.88"/>
  </r>
  <r>
    <x v="2"/>
    <x v="4"/>
    <x v="497"/>
    <n v="33536.1"/>
  </r>
  <r>
    <x v="1"/>
    <x v="6"/>
    <x v="407"/>
    <n v="188729.77"/>
  </r>
  <r>
    <x v="16"/>
    <x v="3"/>
    <x v="952"/>
    <n v="25689.39"/>
  </r>
  <r>
    <x v="34"/>
    <x v="4"/>
    <x v="180"/>
    <n v="62.2"/>
  </r>
  <r>
    <x v="89"/>
    <x v="14"/>
    <x v="362"/>
    <n v="5371.95"/>
  </r>
  <r>
    <x v="24"/>
    <x v="7"/>
    <x v="863"/>
    <n v="71616.149999999994"/>
  </r>
  <r>
    <x v="29"/>
    <x v="5"/>
    <x v="232"/>
    <n v="1199.75"/>
  </r>
  <r>
    <x v="46"/>
    <x v="4"/>
    <x v="533"/>
    <n v="2110.3200000000002"/>
  </r>
  <r>
    <x v="21"/>
    <x v="10"/>
    <x v="317"/>
    <n v="2309642.16"/>
  </r>
  <r>
    <x v="14"/>
    <x v="18"/>
    <x v="257"/>
    <n v="493.16"/>
  </r>
  <r>
    <x v="1"/>
    <x v="11"/>
    <x v="560"/>
    <n v="42604.97"/>
  </r>
  <r>
    <x v="39"/>
    <x v="14"/>
    <x v="917"/>
    <n v="6063.71"/>
  </r>
  <r>
    <x v="60"/>
    <x v="3"/>
    <x v="72"/>
    <n v="60048.92"/>
  </r>
  <r>
    <x v="0"/>
    <x v="19"/>
    <x v="104"/>
    <n v="14417.3"/>
  </r>
  <r>
    <x v="22"/>
    <x v="13"/>
    <x v="320"/>
    <n v="26140.42"/>
  </r>
  <r>
    <x v="29"/>
    <x v="9"/>
    <x v="252"/>
    <n v="1322.8"/>
  </r>
  <r>
    <x v="52"/>
    <x v="11"/>
    <x v="522"/>
    <n v="348.84"/>
  </r>
  <r>
    <x v="7"/>
    <x v="14"/>
    <x v="356"/>
    <n v="130162.13"/>
  </r>
  <r>
    <x v="16"/>
    <x v="18"/>
    <x v="341"/>
    <n v="503074.84"/>
  </r>
  <r>
    <x v="56"/>
    <x v="2"/>
    <x v="441"/>
    <n v="3.96"/>
  </r>
  <r>
    <x v="3"/>
    <x v="10"/>
    <x v="692"/>
    <n v="1689.21"/>
  </r>
  <r>
    <x v="14"/>
    <x v="19"/>
    <x v="947"/>
    <n v="130050"/>
  </r>
  <r>
    <x v="7"/>
    <x v="0"/>
    <x v="264"/>
    <n v="2656582.87"/>
  </r>
  <r>
    <x v="7"/>
    <x v="10"/>
    <x v="671"/>
    <n v="207569.64"/>
  </r>
  <r>
    <x v="5"/>
    <x v="14"/>
    <x v="289"/>
    <n v="547231.25"/>
  </r>
  <r>
    <x v="35"/>
    <x v="4"/>
    <x v="337"/>
    <n v="702328.16"/>
  </r>
  <r>
    <x v="30"/>
    <x v="17"/>
    <x v="92"/>
    <n v="1773.36"/>
  </r>
  <r>
    <x v="30"/>
    <x v="9"/>
    <x v="184"/>
    <n v="5529.41"/>
  </r>
  <r>
    <x v="9"/>
    <x v="16"/>
    <x v="920"/>
    <n v="91227.04"/>
  </r>
  <r>
    <x v="6"/>
    <x v="13"/>
    <x v="624"/>
    <n v="17006.080000000002"/>
  </r>
  <r>
    <x v="37"/>
    <x v="9"/>
    <x v="619"/>
    <n v="676.41"/>
  </r>
  <r>
    <x v="15"/>
    <x v="3"/>
    <x v="626"/>
    <n v="248"/>
  </r>
  <r>
    <x v="3"/>
    <x v="16"/>
    <x v="58"/>
    <n v="46660.55"/>
  </r>
  <r>
    <x v="13"/>
    <x v="12"/>
    <x v="18"/>
    <n v="20067.91"/>
  </r>
  <r>
    <x v="0"/>
    <x v="1"/>
    <x v="499"/>
    <n v="212.74"/>
  </r>
  <r>
    <x v="16"/>
    <x v="10"/>
    <x v="605"/>
    <n v="81291.66"/>
  </r>
  <r>
    <x v="0"/>
    <x v="14"/>
    <x v="462"/>
    <n v="23474.93"/>
  </r>
  <r>
    <x v="14"/>
    <x v="2"/>
    <x v="313"/>
    <n v="621630"/>
  </r>
  <r>
    <x v="32"/>
    <x v="18"/>
    <x v="151"/>
    <n v="352.48"/>
  </r>
  <r>
    <x v="80"/>
    <x v="7"/>
    <x v="321"/>
    <n v="1794.37"/>
  </r>
  <r>
    <x v="57"/>
    <x v="2"/>
    <x v="323"/>
    <n v="2962.44"/>
  </r>
  <r>
    <x v="14"/>
    <x v="7"/>
    <x v="1045"/>
    <n v="1190.6099999999999"/>
  </r>
  <r>
    <x v="14"/>
    <x v="11"/>
    <x v="580"/>
    <n v="26540.48"/>
  </r>
  <r>
    <x v="9"/>
    <x v="16"/>
    <x v="340"/>
    <n v="51265.24"/>
  </r>
  <r>
    <x v="30"/>
    <x v="20"/>
    <x v="340"/>
    <n v="47311.9"/>
  </r>
  <r>
    <x v="2"/>
    <x v="1"/>
    <x v="802"/>
    <n v="27017.72"/>
  </r>
  <r>
    <x v="18"/>
    <x v="16"/>
    <x v="587"/>
    <n v="25661.62"/>
  </r>
  <r>
    <x v="5"/>
    <x v="8"/>
    <x v="76"/>
    <n v="4569"/>
  </r>
  <r>
    <x v="41"/>
    <x v="2"/>
    <x v="522"/>
    <n v="116.73"/>
  </r>
  <r>
    <x v="41"/>
    <x v="16"/>
    <x v="286"/>
    <n v="1747.32"/>
  </r>
  <r>
    <x v="88"/>
    <x v="0"/>
    <x v="252"/>
    <n v="240.77"/>
  </r>
  <r>
    <x v="58"/>
    <x v="9"/>
    <x v="120"/>
    <n v="13.08"/>
  </r>
  <r>
    <x v="39"/>
    <x v="0"/>
    <x v="206"/>
    <n v="233.76"/>
  </r>
  <r>
    <x v="7"/>
    <x v="16"/>
    <x v="656"/>
    <n v="246153.54"/>
  </r>
  <r>
    <x v="2"/>
    <x v="14"/>
    <x v="296"/>
    <n v="1149902.27"/>
  </r>
  <r>
    <x v="30"/>
    <x v="12"/>
    <x v="49"/>
    <n v="213993.92"/>
  </r>
  <r>
    <x v="7"/>
    <x v="19"/>
    <x v="1184"/>
    <n v="135565.79"/>
  </r>
  <r>
    <x v="7"/>
    <x v="13"/>
    <x v="151"/>
    <n v="463090.76"/>
  </r>
  <r>
    <x v="33"/>
    <x v="4"/>
    <x v="151"/>
    <n v="54596.92"/>
  </r>
  <r>
    <x v="51"/>
    <x v="9"/>
    <x v="159"/>
    <n v="593.54"/>
  </r>
  <r>
    <x v="33"/>
    <x v="0"/>
    <x v="727"/>
    <n v="26887.11"/>
  </r>
  <r>
    <x v="37"/>
    <x v="15"/>
    <x v="528"/>
    <n v="56000"/>
  </r>
  <r>
    <x v="23"/>
    <x v="10"/>
    <x v="555"/>
    <n v="1098.76"/>
  </r>
  <r>
    <x v="2"/>
    <x v="18"/>
    <x v="369"/>
    <n v="2174948.35"/>
  </r>
  <r>
    <x v="42"/>
    <x v="8"/>
    <x v="71"/>
    <n v="14255.72"/>
  </r>
  <r>
    <x v="14"/>
    <x v="17"/>
    <x v="45"/>
    <n v="20171.919999999998"/>
  </r>
  <r>
    <x v="2"/>
    <x v="19"/>
    <x v="132"/>
    <n v="56985.56"/>
  </r>
  <r>
    <x v="132"/>
    <x v="4"/>
    <x v="333"/>
    <n v="165.35"/>
  </r>
  <r>
    <x v="25"/>
    <x v="0"/>
    <x v="661"/>
    <n v="2355299.4"/>
  </r>
  <r>
    <x v="15"/>
    <x v="20"/>
    <x v="13"/>
    <n v="72438.960000000006"/>
  </r>
  <r>
    <x v="2"/>
    <x v="6"/>
    <x v="324"/>
    <n v="1001.66"/>
  </r>
  <r>
    <x v="8"/>
    <x v="11"/>
    <x v="583"/>
    <n v="55294.33"/>
  </r>
  <r>
    <x v="8"/>
    <x v="20"/>
    <x v="231"/>
    <n v="2.2400000000000002"/>
  </r>
  <r>
    <x v="5"/>
    <x v="10"/>
    <x v="616"/>
    <n v="201390.4"/>
  </r>
  <r>
    <x v="45"/>
    <x v="5"/>
    <x v="357"/>
    <n v="17176.05"/>
  </r>
  <r>
    <x v="16"/>
    <x v="10"/>
    <x v="421"/>
    <n v="34.380000000000003"/>
  </r>
  <r>
    <x v="5"/>
    <x v="7"/>
    <x v="1009"/>
    <n v="5558.66"/>
  </r>
  <r>
    <x v="9"/>
    <x v="0"/>
    <x v="859"/>
    <n v="9638.49"/>
  </r>
  <r>
    <x v="42"/>
    <x v="8"/>
    <x v="375"/>
    <n v="321190.88"/>
  </r>
  <r>
    <x v="75"/>
    <x v="11"/>
    <x v="413"/>
    <n v="4653.26"/>
  </r>
  <r>
    <x v="23"/>
    <x v="13"/>
    <x v="329"/>
    <n v="59617.21"/>
  </r>
  <r>
    <x v="0"/>
    <x v="3"/>
    <x v="94"/>
    <n v="3014149.22"/>
  </r>
  <r>
    <x v="18"/>
    <x v="4"/>
    <x v="292"/>
    <n v="19146.45"/>
  </r>
  <r>
    <x v="29"/>
    <x v="11"/>
    <x v="258"/>
    <n v="6024.46"/>
  </r>
  <r>
    <x v="15"/>
    <x v="15"/>
    <x v="826"/>
    <n v="5228.2"/>
  </r>
  <r>
    <x v="7"/>
    <x v="7"/>
    <x v="855"/>
    <n v="27121.55"/>
  </r>
  <r>
    <x v="72"/>
    <x v="1"/>
    <x v="1061"/>
    <n v="672.66"/>
  </r>
  <r>
    <x v="29"/>
    <x v="11"/>
    <x v="696"/>
    <n v="375000"/>
  </r>
  <r>
    <x v="42"/>
    <x v="18"/>
    <x v="324"/>
    <n v="6.99"/>
  </r>
  <r>
    <x v="2"/>
    <x v="1"/>
    <x v="966"/>
    <n v="6267.19"/>
  </r>
  <r>
    <x v="56"/>
    <x v="2"/>
    <x v="11"/>
    <n v="43322.25"/>
  </r>
  <r>
    <x v="31"/>
    <x v="11"/>
    <x v="220"/>
    <n v="354253.85"/>
  </r>
  <r>
    <x v="5"/>
    <x v="20"/>
    <x v="320"/>
    <n v="7608565.25"/>
  </r>
  <r>
    <x v="47"/>
    <x v="11"/>
    <x v="934"/>
    <n v="127264.07"/>
  </r>
  <r>
    <x v="39"/>
    <x v="9"/>
    <x v="482"/>
    <n v="83217.77"/>
  </r>
  <r>
    <x v="23"/>
    <x v="10"/>
    <x v="311"/>
    <n v="6573.62"/>
  </r>
  <r>
    <x v="4"/>
    <x v="18"/>
    <x v="534"/>
    <n v="68100.600000000006"/>
  </r>
  <r>
    <x v="1"/>
    <x v="16"/>
    <x v="692"/>
    <n v="15038.11"/>
  </r>
  <r>
    <x v="30"/>
    <x v="18"/>
    <x v="729"/>
    <n v="2742613.12"/>
  </r>
  <r>
    <x v="5"/>
    <x v="10"/>
    <x v="757"/>
    <n v="1370168.75"/>
  </r>
  <r>
    <x v="6"/>
    <x v="16"/>
    <x v="95"/>
    <n v="14835.09"/>
  </r>
  <r>
    <x v="42"/>
    <x v="17"/>
    <x v="947"/>
    <n v="453.74"/>
  </r>
  <r>
    <x v="36"/>
    <x v="6"/>
    <x v="539"/>
    <n v="111.58"/>
  </r>
  <r>
    <x v="13"/>
    <x v="17"/>
    <x v="381"/>
    <n v="113.89"/>
  </r>
  <r>
    <x v="2"/>
    <x v="16"/>
    <x v="403"/>
    <n v="160020.51999999999"/>
  </r>
  <r>
    <x v="48"/>
    <x v="9"/>
    <x v="842"/>
    <n v="38.46"/>
  </r>
  <r>
    <x v="4"/>
    <x v="5"/>
    <x v="277"/>
    <n v="6152.28"/>
  </r>
  <r>
    <x v="33"/>
    <x v="0"/>
    <x v="55"/>
    <n v="308.27"/>
  </r>
  <r>
    <x v="29"/>
    <x v="20"/>
    <x v="782"/>
    <n v="5446.29"/>
  </r>
  <r>
    <x v="25"/>
    <x v="9"/>
    <x v="585"/>
    <n v="29261.61"/>
  </r>
  <r>
    <x v="3"/>
    <x v="15"/>
    <x v="501"/>
    <n v="33.6"/>
  </r>
  <r>
    <x v="2"/>
    <x v="17"/>
    <x v="229"/>
    <n v="7986166.5999999996"/>
  </r>
  <r>
    <x v="74"/>
    <x v="5"/>
    <x v="1040"/>
    <n v="25.15"/>
  </r>
  <r>
    <x v="25"/>
    <x v="16"/>
    <x v="199"/>
    <n v="2175.0500000000002"/>
  </r>
  <r>
    <x v="7"/>
    <x v="20"/>
    <x v="267"/>
    <n v="8160.11"/>
  </r>
  <r>
    <x v="8"/>
    <x v="20"/>
    <x v="350"/>
    <n v="55.11"/>
  </r>
  <r>
    <x v="15"/>
    <x v="10"/>
    <x v="869"/>
    <n v="34740.949999999997"/>
  </r>
  <r>
    <x v="33"/>
    <x v="11"/>
    <x v="465"/>
    <n v="69.38"/>
  </r>
  <r>
    <x v="23"/>
    <x v="8"/>
    <x v="228"/>
    <n v="1098.0999999999999"/>
  </r>
  <r>
    <x v="16"/>
    <x v="13"/>
    <x v="653"/>
    <n v="74.22"/>
  </r>
  <r>
    <x v="16"/>
    <x v="18"/>
    <x v="343"/>
    <n v="34420.379999999997"/>
  </r>
  <r>
    <x v="35"/>
    <x v="15"/>
    <x v="79"/>
    <n v="1249.73"/>
  </r>
  <r>
    <x v="6"/>
    <x v="0"/>
    <x v="300"/>
    <n v="33479.49"/>
  </r>
  <r>
    <x v="2"/>
    <x v="20"/>
    <x v="977"/>
    <n v="1938047.2"/>
  </r>
  <r>
    <x v="8"/>
    <x v="6"/>
    <x v="466"/>
    <n v="3081.53"/>
  </r>
  <r>
    <x v="46"/>
    <x v="2"/>
    <x v="511"/>
    <n v="11220"/>
  </r>
  <r>
    <x v="123"/>
    <x v="2"/>
    <x v="144"/>
    <n v="20.53"/>
  </r>
  <r>
    <x v="1"/>
    <x v="0"/>
    <x v="405"/>
    <n v="232.11"/>
  </r>
  <r>
    <x v="2"/>
    <x v="16"/>
    <x v="502"/>
    <n v="406.57"/>
  </r>
  <r>
    <x v="25"/>
    <x v="13"/>
    <x v="16"/>
    <n v="181689.56"/>
  </r>
  <r>
    <x v="52"/>
    <x v="7"/>
    <x v="7"/>
    <n v="10126"/>
  </r>
  <r>
    <x v="34"/>
    <x v="0"/>
    <x v="449"/>
    <n v="51024.66"/>
  </r>
  <r>
    <x v="67"/>
    <x v="11"/>
    <x v="251"/>
    <n v="104.28"/>
  </r>
  <r>
    <x v="89"/>
    <x v="16"/>
    <x v="691"/>
    <n v="17325"/>
  </r>
  <r>
    <x v="38"/>
    <x v="1"/>
    <x v="116"/>
    <n v="400"/>
  </r>
  <r>
    <x v="6"/>
    <x v="17"/>
    <x v="243"/>
    <n v="35"/>
  </r>
  <r>
    <x v="6"/>
    <x v="0"/>
    <x v="880"/>
    <n v="480653.89"/>
  </r>
  <r>
    <x v="7"/>
    <x v="18"/>
    <x v="1"/>
    <n v="987027.7"/>
  </r>
  <r>
    <x v="58"/>
    <x v="16"/>
    <x v="187"/>
    <n v="1405.11"/>
  </r>
  <r>
    <x v="7"/>
    <x v="19"/>
    <x v="196"/>
    <n v="218038.88"/>
  </r>
  <r>
    <x v="45"/>
    <x v="10"/>
    <x v="7"/>
    <n v="3459.25"/>
  </r>
  <r>
    <x v="38"/>
    <x v="18"/>
    <x v="246"/>
    <n v="217465.72"/>
  </r>
  <r>
    <x v="23"/>
    <x v="9"/>
    <x v="10"/>
    <n v="1409139.54"/>
  </r>
  <r>
    <x v="0"/>
    <x v="0"/>
    <x v="363"/>
    <n v="468204.3"/>
  </r>
  <r>
    <x v="1"/>
    <x v="1"/>
    <x v="426"/>
    <n v="480.35"/>
  </r>
  <r>
    <x v="5"/>
    <x v="3"/>
    <x v="1031"/>
    <n v="9170"/>
  </r>
  <r>
    <x v="43"/>
    <x v="11"/>
    <x v="252"/>
    <n v="4318.6499999999996"/>
  </r>
  <r>
    <x v="23"/>
    <x v="1"/>
    <x v="298"/>
    <n v="79.34"/>
  </r>
  <r>
    <x v="41"/>
    <x v="10"/>
    <x v="646"/>
    <n v="5240.7"/>
  </r>
  <r>
    <x v="2"/>
    <x v="2"/>
    <x v="821"/>
    <n v="48318.720000000001"/>
  </r>
  <r>
    <x v="57"/>
    <x v="6"/>
    <x v="430"/>
    <n v="11042.2"/>
  </r>
  <r>
    <x v="18"/>
    <x v="4"/>
    <x v="377"/>
    <n v="1957.52"/>
  </r>
  <r>
    <x v="6"/>
    <x v="3"/>
    <x v="99"/>
    <n v="23004.2"/>
  </r>
  <r>
    <x v="2"/>
    <x v="6"/>
    <x v="82"/>
    <n v="214826.55"/>
  </r>
  <r>
    <x v="25"/>
    <x v="1"/>
    <x v="933"/>
    <n v="28.24"/>
  </r>
  <r>
    <x v="30"/>
    <x v="19"/>
    <x v="517"/>
    <n v="355980.72"/>
  </r>
  <r>
    <x v="7"/>
    <x v="8"/>
    <x v="932"/>
    <n v="1695332.17"/>
  </r>
  <r>
    <x v="18"/>
    <x v="5"/>
    <x v="51"/>
    <n v="209239.45"/>
  </r>
  <r>
    <x v="66"/>
    <x v="13"/>
    <x v="311"/>
    <n v="131.69999999999999"/>
  </r>
  <r>
    <x v="15"/>
    <x v="8"/>
    <x v="100"/>
    <n v="108934.01"/>
  </r>
  <r>
    <x v="20"/>
    <x v="1"/>
    <x v="904"/>
    <n v="781030.25"/>
  </r>
  <r>
    <x v="38"/>
    <x v="5"/>
    <x v="693"/>
    <n v="44178.400000000001"/>
  </r>
  <r>
    <x v="6"/>
    <x v="7"/>
    <x v="531"/>
    <n v="149810"/>
  </r>
  <r>
    <x v="68"/>
    <x v="6"/>
    <x v="407"/>
    <n v="78279.34"/>
  </r>
  <r>
    <x v="7"/>
    <x v="2"/>
    <x v="944"/>
    <n v="73661.710000000006"/>
  </r>
  <r>
    <x v="5"/>
    <x v="16"/>
    <x v="34"/>
    <n v="14321888.17"/>
  </r>
  <r>
    <x v="8"/>
    <x v="20"/>
    <x v="985"/>
    <n v="13845.01"/>
  </r>
  <r>
    <x v="14"/>
    <x v="11"/>
    <x v="31"/>
    <n v="2649.34"/>
  </r>
  <r>
    <x v="30"/>
    <x v="12"/>
    <x v="574"/>
    <n v="264178.59999999998"/>
  </r>
  <r>
    <x v="23"/>
    <x v="16"/>
    <x v="726"/>
    <n v="121148.45"/>
  </r>
  <r>
    <x v="44"/>
    <x v="15"/>
    <x v="688"/>
    <n v="8521"/>
  </r>
  <r>
    <x v="18"/>
    <x v="13"/>
    <x v="250"/>
    <n v="14865.27"/>
  </r>
  <r>
    <x v="19"/>
    <x v="14"/>
    <x v="152"/>
    <n v="110.96"/>
  </r>
  <r>
    <x v="24"/>
    <x v="6"/>
    <x v="323"/>
    <n v="7362.16"/>
  </r>
  <r>
    <x v="22"/>
    <x v="8"/>
    <x v="267"/>
    <n v="16328.63"/>
  </r>
  <r>
    <x v="1"/>
    <x v="13"/>
    <x v="218"/>
    <n v="55.41"/>
  </r>
  <r>
    <x v="16"/>
    <x v="14"/>
    <x v="14"/>
    <n v="10"/>
  </r>
  <r>
    <x v="32"/>
    <x v="11"/>
    <x v="605"/>
    <n v="6479.45"/>
  </r>
  <r>
    <x v="2"/>
    <x v="20"/>
    <x v="628"/>
    <n v="59654.8"/>
  </r>
  <r>
    <x v="43"/>
    <x v="14"/>
    <x v="1229"/>
    <n v="477"/>
  </r>
  <r>
    <x v="87"/>
    <x v="16"/>
    <x v="649"/>
    <n v="7.11"/>
  </r>
  <r>
    <x v="53"/>
    <x v="6"/>
    <x v="242"/>
    <n v="1359.8"/>
  </r>
  <r>
    <x v="1"/>
    <x v="1"/>
    <x v="225"/>
    <n v="26321.83"/>
  </r>
  <r>
    <x v="14"/>
    <x v="3"/>
    <x v="609"/>
    <n v="10090.870000000001"/>
  </r>
  <r>
    <x v="30"/>
    <x v="16"/>
    <x v="443"/>
    <n v="231.46"/>
  </r>
  <r>
    <x v="9"/>
    <x v="17"/>
    <x v="326"/>
    <n v="75094.210000000006"/>
  </r>
  <r>
    <x v="74"/>
    <x v="4"/>
    <x v="3"/>
    <n v="4008531.13"/>
  </r>
  <r>
    <x v="14"/>
    <x v="3"/>
    <x v="441"/>
    <n v="39116.46"/>
  </r>
  <r>
    <x v="4"/>
    <x v="3"/>
    <x v="134"/>
    <n v="9785.8700000000008"/>
  </r>
  <r>
    <x v="6"/>
    <x v="0"/>
    <x v="788"/>
    <n v="17637.580000000002"/>
  </r>
  <r>
    <x v="6"/>
    <x v="20"/>
    <x v="3"/>
    <n v="3414.67"/>
  </r>
  <r>
    <x v="18"/>
    <x v="16"/>
    <x v="266"/>
    <n v="422.97"/>
  </r>
  <r>
    <x v="5"/>
    <x v="4"/>
    <x v="696"/>
    <n v="472946.4"/>
  </r>
  <r>
    <x v="5"/>
    <x v="7"/>
    <x v="458"/>
    <n v="37772.839999999997"/>
  </r>
  <r>
    <x v="39"/>
    <x v="3"/>
    <x v="88"/>
    <n v="659.03"/>
  </r>
  <r>
    <x v="51"/>
    <x v="20"/>
    <x v="230"/>
    <n v="47223.02"/>
  </r>
  <r>
    <x v="2"/>
    <x v="20"/>
    <x v="939"/>
    <n v="30902.22"/>
  </r>
  <r>
    <x v="0"/>
    <x v="14"/>
    <x v="8"/>
    <n v="94.41"/>
  </r>
  <r>
    <x v="23"/>
    <x v="8"/>
    <x v="257"/>
    <n v="13996.9"/>
  </r>
  <r>
    <x v="15"/>
    <x v="18"/>
    <x v="692"/>
    <n v="7970.41"/>
  </r>
  <r>
    <x v="31"/>
    <x v="17"/>
    <x v="96"/>
    <n v="63754.59"/>
  </r>
  <r>
    <x v="36"/>
    <x v="7"/>
    <x v="333"/>
    <n v="95302.98"/>
  </r>
  <r>
    <x v="7"/>
    <x v="6"/>
    <x v="673"/>
    <n v="16214.8"/>
  </r>
  <r>
    <x v="29"/>
    <x v="3"/>
    <x v="525"/>
    <n v="1176"/>
  </r>
  <r>
    <x v="40"/>
    <x v="18"/>
    <x v="345"/>
    <n v="119979.82"/>
  </r>
  <r>
    <x v="12"/>
    <x v="12"/>
    <x v="625"/>
    <n v="15859.17"/>
  </r>
  <r>
    <x v="4"/>
    <x v="11"/>
    <x v="715"/>
    <n v="15.37"/>
  </r>
  <r>
    <x v="2"/>
    <x v="17"/>
    <x v="285"/>
    <n v="141380.16"/>
  </r>
  <r>
    <x v="25"/>
    <x v="14"/>
    <x v="300"/>
    <n v="836.16"/>
  </r>
  <r>
    <x v="13"/>
    <x v="7"/>
    <x v="168"/>
    <n v="119935.82"/>
  </r>
  <r>
    <x v="9"/>
    <x v="12"/>
    <x v="394"/>
    <n v="191783.95"/>
  </r>
  <r>
    <x v="37"/>
    <x v="6"/>
    <x v="123"/>
    <n v="54084.32"/>
  </r>
  <r>
    <x v="7"/>
    <x v="15"/>
    <x v="508"/>
    <n v="569443.25"/>
  </r>
  <r>
    <x v="52"/>
    <x v="16"/>
    <x v="473"/>
    <n v="538.73"/>
  </r>
  <r>
    <x v="125"/>
    <x v="10"/>
    <x v="7"/>
    <n v="35747.85"/>
  </r>
  <r>
    <x v="98"/>
    <x v="8"/>
    <x v="405"/>
    <n v="133.18"/>
  </r>
  <r>
    <x v="5"/>
    <x v="12"/>
    <x v="185"/>
    <n v="14183.14"/>
  </r>
  <r>
    <x v="46"/>
    <x v="11"/>
    <x v="260"/>
    <n v="449.75"/>
  </r>
  <r>
    <x v="7"/>
    <x v="6"/>
    <x v="453"/>
    <n v="45668877.719999999"/>
  </r>
  <r>
    <x v="8"/>
    <x v="1"/>
    <x v="6"/>
    <n v="48734.95"/>
  </r>
  <r>
    <x v="80"/>
    <x v="13"/>
    <x v="127"/>
    <n v="207.5"/>
  </r>
  <r>
    <x v="24"/>
    <x v="17"/>
    <x v="726"/>
    <n v="4529.1400000000003"/>
  </r>
  <r>
    <x v="42"/>
    <x v="13"/>
    <x v="20"/>
    <n v="2470.75"/>
  </r>
  <r>
    <x v="72"/>
    <x v="5"/>
    <x v="506"/>
    <n v="504620"/>
  </r>
  <r>
    <x v="4"/>
    <x v="12"/>
    <x v="875"/>
    <n v="23788.55"/>
  </r>
  <r>
    <x v="11"/>
    <x v="6"/>
    <x v="140"/>
    <n v="597.69000000000005"/>
  </r>
  <r>
    <x v="13"/>
    <x v="5"/>
    <x v="696"/>
    <n v="75066.97"/>
  </r>
  <r>
    <x v="94"/>
    <x v="18"/>
    <x v="292"/>
    <n v="9099.2000000000007"/>
  </r>
  <r>
    <x v="25"/>
    <x v="19"/>
    <x v="585"/>
    <n v="15803.07"/>
  </r>
  <r>
    <x v="5"/>
    <x v="20"/>
    <x v="410"/>
    <n v="44984.17"/>
  </r>
  <r>
    <x v="16"/>
    <x v="0"/>
    <x v="403"/>
    <n v="4342.8599999999997"/>
  </r>
  <r>
    <x v="25"/>
    <x v="6"/>
    <x v="195"/>
    <n v="2573.0500000000002"/>
  </r>
  <r>
    <x v="35"/>
    <x v="11"/>
    <x v="585"/>
    <n v="411390.9"/>
  </r>
  <r>
    <x v="44"/>
    <x v="17"/>
    <x v="100"/>
    <n v="70379.289999999994"/>
  </r>
  <r>
    <x v="1"/>
    <x v="16"/>
    <x v="246"/>
    <n v="618.91999999999996"/>
  </r>
  <r>
    <x v="0"/>
    <x v="8"/>
    <x v="457"/>
    <n v="41864.559999999998"/>
  </r>
  <r>
    <x v="89"/>
    <x v="6"/>
    <x v="302"/>
    <n v="5924.05"/>
  </r>
  <r>
    <x v="36"/>
    <x v="5"/>
    <x v="445"/>
    <n v="36251.410000000003"/>
  </r>
  <r>
    <x v="7"/>
    <x v="20"/>
    <x v="753"/>
    <n v="2321.96"/>
  </r>
  <r>
    <x v="16"/>
    <x v="7"/>
    <x v="430"/>
    <n v="91396.22"/>
  </r>
  <r>
    <x v="106"/>
    <x v="18"/>
    <x v="8"/>
    <n v="17.489999999999998"/>
  </r>
  <r>
    <x v="39"/>
    <x v="1"/>
    <x v="7"/>
    <n v="11657.82"/>
  </r>
  <r>
    <x v="36"/>
    <x v="19"/>
    <x v="687"/>
    <n v="19619"/>
  </r>
  <r>
    <x v="7"/>
    <x v="14"/>
    <x v="623"/>
    <n v="515341.83"/>
  </r>
  <r>
    <x v="18"/>
    <x v="10"/>
    <x v="125"/>
    <n v="107.62"/>
  </r>
  <r>
    <x v="9"/>
    <x v="17"/>
    <x v="764"/>
    <n v="5909.73"/>
  </r>
  <r>
    <x v="24"/>
    <x v="4"/>
    <x v="94"/>
    <n v="36110.080000000002"/>
  </r>
  <r>
    <x v="19"/>
    <x v="0"/>
    <x v="15"/>
    <n v="202433.04"/>
  </r>
  <r>
    <x v="138"/>
    <x v="10"/>
    <x v="366"/>
    <n v="113098.22"/>
  </r>
  <r>
    <x v="22"/>
    <x v="5"/>
    <x v="716"/>
    <n v="2230.41"/>
  </r>
  <r>
    <x v="6"/>
    <x v="4"/>
    <x v="693"/>
    <n v="43.12"/>
  </r>
  <r>
    <x v="0"/>
    <x v="3"/>
    <x v="227"/>
    <n v="644225.77"/>
  </r>
  <r>
    <x v="4"/>
    <x v="2"/>
    <x v="673"/>
    <n v="6650"/>
  </r>
  <r>
    <x v="16"/>
    <x v="18"/>
    <x v="981"/>
    <n v="47"/>
  </r>
  <r>
    <x v="1"/>
    <x v="4"/>
    <x v="698"/>
    <n v="468.54"/>
  </r>
  <r>
    <x v="40"/>
    <x v="19"/>
    <x v="99"/>
    <n v="27288.799999999999"/>
  </r>
  <r>
    <x v="46"/>
    <x v="14"/>
    <x v="616"/>
    <n v="8776"/>
  </r>
  <r>
    <x v="18"/>
    <x v="16"/>
    <x v="321"/>
    <n v="51330.48"/>
  </r>
  <r>
    <x v="29"/>
    <x v="0"/>
    <x v="426"/>
    <n v="15042.09"/>
  </r>
  <r>
    <x v="67"/>
    <x v="14"/>
    <x v="344"/>
    <n v="6222.86"/>
  </r>
  <r>
    <x v="11"/>
    <x v="17"/>
    <x v="39"/>
    <n v="1989.24"/>
  </r>
  <r>
    <x v="30"/>
    <x v="8"/>
    <x v="375"/>
    <n v="182470.08"/>
  </r>
  <r>
    <x v="47"/>
    <x v="7"/>
    <x v="822"/>
    <n v="974.02"/>
  </r>
  <r>
    <x v="44"/>
    <x v="10"/>
    <x v="571"/>
    <n v="11893.37"/>
  </r>
  <r>
    <x v="0"/>
    <x v="3"/>
    <x v="303"/>
    <n v="1660.1"/>
  </r>
  <r>
    <x v="15"/>
    <x v="11"/>
    <x v="684"/>
    <n v="7655.82"/>
  </r>
  <r>
    <x v="38"/>
    <x v="14"/>
    <x v="812"/>
    <n v="34553.050000000003"/>
  </r>
  <r>
    <x v="14"/>
    <x v="0"/>
    <x v="502"/>
    <n v="1402271.25"/>
  </r>
  <r>
    <x v="2"/>
    <x v="9"/>
    <x v="132"/>
    <n v="55254.97"/>
  </r>
  <r>
    <x v="14"/>
    <x v="12"/>
    <x v="1035"/>
    <n v="22387.91"/>
  </r>
  <r>
    <x v="30"/>
    <x v="17"/>
    <x v="248"/>
    <n v="847.29"/>
  </r>
  <r>
    <x v="6"/>
    <x v="7"/>
    <x v="566"/>
    <n v="719.08"/>
  </r>
  <r>
    <x v="54"/>
    <x v="11"/>
    <x v="377"/>
    <n v="15371.88"/>
  </r>
  <r>
    <x v="68"/>
    <x v="9"/>
    <x v="134"/>
    <n v="5210.97"/>
  </r>
  <r>
    <x v="41"/>
    <x v="6"/>
    <x v="705"/>
    <n v="119027.95"/>
  </r>
  <r>
    <x v="8"/>
    <x v="3"/>
    <x v="107"/>
    <n v="275.93"/>
  </r>
  <r>
    <x v="4"/>
    <x v="3"/>
    <x v="131"/>
    <n v="11175.03"/>
  </r>
  <r>
    <x v="6"/>
    <x v="4"/>
    <x v="673"/>
    <n v="25.7"/>
  </r>
  <r>
    <x v="38"/>
    <x v="13"/>
    <x v="580"/>
    <n v="246.65"/>
  </r>
  <r>
    <x v="25"/>
    <x v="2"/>
    <x v="1026"/>
    <n v="2978.93"/>
  </r>
  <r>
    <x v="23"/>
    <x v="14"/>
    <x v="0"/>
    <n v="1653824.92"/>
  </r>
  <r>
    <x v="23"/>
    <x v="18"/>
    <x v="895"/>
    <n v="70.53"/>
  </r>
  <r>
    <x v="42"/>
    <x v="12"/>
    <x v="678"/>
    <n v="236690.18"/>
  </r>
  <r>
    <x v="45"/>
    <x v="16"/>
    <x v="242"/>
    <n v="6843.64"/>
  </r>
  <r>
    <x v="9"/>
    <x v="12"/>
    <x v="214"/>
    <n v="21542.19"/>
  </r>
  <r>
    <x v="15"/>
    <x v="16"/>
    <x v="603"/>
    <n v="25.7"/>
  </r>
  <r>
    <x v="9"/>
    <x v="8"/>
    <x v="29"/>
    <n v="1832050.83"/>
  </r>
  <r>
    <x v="31"/>
    <x v="19"/>
    <x v="866"/>
    <n v="9506.07"/>
  </r>
  <r>
    <x v="7"/>
    <x v="6"/>
    <x v="230"/>
    <n v="1993029.05"/>
  </r>
  <r>
    <x v="79"/>
    <x v="10"/>
    <x v="258"/>
    <n v="1646.5"/>
  </r>
  <r>
    <x v="4"/>
    <x v="11"/>
    <x v="673"/>
    <n v="428.13"/>
  </r>
  <r>
    <x v="2"/>
    <x v="5"/>
    <x v="105"/>
    <n v="4242789.5999999996"/>
  </r>
  <r>
    <x v="37"/>
    <x v="9"/>
    <x v="337"/>
    <n v="117.15"/>
  </r>
  <r>
    <x v="59"/>
    <x v="17"/>
    <x v="313"/>
    <n v="828874.15"/>
  </r>
  <r>
    <x v="9"/>
    <x v="15"/>
    <x v="806"/>
    <n v="231.15"/>
  </r>
  <r>
    <x v="45"/>
    <x v="9"/>
    <x v="684"/>
    <n v="3263.55"/>
  </r>
  <r>
    <x v="6"/>
    <x v="10"/>
    <x v="0"/>
    <n v="637413.04"/>
  </r>
  <r>
    <x v="23"/>
    <x v="11"/>
    <x v="440"/>
    <n v="66047.320000000007"/>
  </r>
  <r>
    <x v="14"/>
    <x v="5"/>
    <x v="82"/>
    <n v="221151.27"/>
  </r>
  <r>
    <x v="19"/>
    <x v="4"/>
    <x v="284"/>
    <n v="23958.49"/>
  </r>
  <r>
    <x v="8"/>
    <x v="3"/>
    <x v="551"/>
    <n v="28655.38"/>
  </r>
  <r>
    <x v="23"/>
    <x v="1"/>
    <x v="66"/>
    <n v="137065.60000000001"/>
  </r>
  <r>
    <x v="19"/>
    <x v="11"/>
    <x v="407"/>
    <n v="23961.84"/>
  </r>
  <r>
    <x v="68"/>
    <x v="5"/>
    <x v="246"/>
    <n v="150221.03"/>
  </r>
  <r>
    <x v="15"/>
    <x v="10"/>
    <x v="3"/>
    <n v="180267.53"/>
  </r>
  <r>
    <x v="0"/>
    <x v="17"/>
    <x v="641"/>
    <n v="11450"/>
  </r>
  <r>
    <x v="44"/>
    <x v="15"/>
    <x v="227"/>
    <n v="392687.14"/>
  </r>
  <r>
    <x v="4"/>
    <x v="16"/>
    <x v="822"/>
    <n v="777.98"/>
  </r>
  <r>
    <x v="4"/>
    <x v="11"/>
    <x v="59"/>
    <n v="126784.16"/>
  </r>
  <r>
    <x v="16"/>
    <x v="17"/>
    <x v="978"/>
    <n v="723.84"/>
  </r>
  <r>
    <x v="23"/>
    <x v="8"/>
    <x v="450"/>
    <n v="485127.2"/>
  </r>
  <r>
    <x v="39"/>
    <x v="19"/>
    <x v="308"/>
    <n v="2398.88"/>
  </r>
  <r>
    <x v="6"/>
    <x v="4"/>
    <x v="440"/>
    <n v="48267.18"/>
  </r>
  <r>
    <x v="64"/>
    <x v="17"/>
    <x v="449"/>
    <n v="12167.24"/>
  </r>
  <r>
    <x v="7"/>
    <x v="1"/>
    <x v="361"/>
    <n v="284032.09999999998"/>
  </r>
  <r>
    <x v="6"/>
    <x v="7"/>
    <x v="396"/>
    <n v="135502.29999999999"/>
  </r>
  <r>
    <x v="35"/>
    <x v="14"/>
    <x v="624"/>
    <n v="870.08"/>
  </r>
  <r>
    <x v="19"/>
    <x v="8"/>
    <x v="841"/>
    <n v="9062.11"/>
  </r>
  <r>
    <x v="23"/>
    <x v="18"/>
    <x v="660"/>
    <n v="15694.31"/>
  </r>
  <r>
    <x v="40"/>
    <x v="17"/>
    <x v="175"/>
    <n v="2867.91"/>
  </r>
  <r>
    <x v="2"/>
    <x v="10"/>
    <x v="31"/>
    <n v="226749.58"/>
  </r>
  <r>
    <x v="15"/>
    <x v="16"/>
    <x v="28"/>
    <n v="765625"/>
  </r>
  <r>
    <x v="38"/>
    <x v="0"/>
    <x v="957"/>
    <n v="4851.17"/>
  </r>
  <r>
    <x v="7"/>
    <x v="18"/>
    <x v="248"/>
    <n v="2063.46"/>
  </r>
  <r>
    <x v="30"/>
    <x v="13"/>
    <x v="829"/>
    <n v="6255.24"/>
  </r>
  <r>
    <x v="38"/>
    <x v="9"/>
    <x v="930"/>
    <n v="22193.31"/>
  </r>
  <r>
    <x v="19"/>
    <x v="7"/>
    <x v="565"/>
    <n v="3000.17"/>
  </r>
  <r>
    <x v="0"/>
    <x v="8"/>
    <x v="921"/>
    <n v="43332.58"/>
  </r>
  <r>
    <x v="18"/>
    <x v="14"/>
    <x v="413"/>
    <n v="1092.29"/>
  </r>
  <r>
    <x v="15"/>
    <x v="12"/>
    <x v="124"/>
    <n v="6179.31"/>
  </r>
  <r>
    <x v="5"/>
    <x v="9"/>
    <x v="108"/>
    <n v="3566.25"/>
  </r>
  <r>
    <x v="4"/>
    <x v="19"/>
    <x v="60"/>
    <n v="22146.29"/>
  </r>
  <r>
    <x v="89"/>
    <x v="11"/>
    <x v="25"/>
    <n v="342.5"/>
  </r>
  <r>
    <x v="25"/>
    <x v="2"/>
    <x v="524"/>
    <n v="16044.06"/>
  </r>
  <r>
    <x v="38"/>
    <x v="9"/>
    <x v="839"/>
    <n v="24549.08"/>
  </r>
  <r>
    <x v="19"/>
    <x v="18"/>
    <x v="583"/>
    <n v="23507.9"/>
  </r>
  <r>
    <x v="23"/>
    <x v="4"/>
    <x v="434"/>
    <n v="115938.65"/>
  </r>
  <r>
    <x v="13"/>
    <x v="5"/>
    <x v="873"/>
    <n v="589001.13"/>
  </r>
  <r>
    <x v="20"/>
    <x v="8"/>
    <x v="319"/>
    <n v="113594.71"/>
  </r>
  <r>
    <x v="2"/>
    <x v="0"/>
    <x v="5"/>
    <n v="73176.88"/>
  </r>
  <r>
    <x v="36"/>
    <x v="10"/>
    <x v="506"/>
    <n v="40000"/>
  </r>
  <r>
    <x v="53"/>
    <x v="16"/>
    <x v="413"/>
    <n v="2207.04"/>
  </r>
  <r>
    <x v="51"/>
    <x v="0"/>
    <x v="533"/>
    <n v="11755.24"/>
  </r>
  <r>
    <x v="39"/>
    <x v="10"/>
    <x v="800"/>
    <n v="55532.32"/>
  </r>
  <r>
    <x v="23"/>
    <x v="0"/>
    <x v="296"/>
    <n v="37112.19"/>
  </r>
  <r>
    <x v="48"/>
    <x v="4"/>
    <x v="879"/>
    <n v="12068.4"/>
  </r>
  <r>
    <x v="26"/>
    <x v="7"/>
    <x v="814"/>
    <n v="87.13"/>
  </r>
  <r>
    <x v="14"/>
    <x v="17"/>
    <x v="324"/>
    <n v="73934.460000000006"/>
  </r>
  <r>
    <x v="35"/>
    <x v="5"/>
    <x v="2"/>
    <n v="11.5"/>
  </r>
  <r>
    <x v="0"/>
    <x v="14"/>
    <x v="457"/>
    <n v="2165.5100000000002"/>
  </r>
  <r>
    <x v="24"/>
    <x v="19"/>
    <x v="369"/>
    <n v="818.22"/>
  </r>
  <r>
    <x v="2"/>
    <x v="14"/>
    <x v="243"/>
    <n v="60893.95"/>
  </r>
  <r>
    <x v="43"/>
    <x v="5"/>
    <x v="70"/>
    <n v="24962.41"/>
  </r>
  <r>
    <x v="6"/>
    <x v="19"/>
    <x v="962"/>
    <n v="6083.89"/>
  </r>
  <r>
    <x v="9"/>
    <x v="0"/>
    <x v="208"/>
    <n v="475.66"/>
  </r>
  <r>
    <x v="0"/>
    <x v="11"/>
    <x v="233"/>
    <n v="485678.75"/>
  </r>
  <r>
    <x v="137"/>
    <x v="9"/>
    <x v="357"/>
    <n v="1138.81"/>
  </r>
  <r>
    <x v="36"/>
    <x v="4"/>
    <x v="697"/>
    <n v="905.31"/>
  </r>
  <r>
    <x v="30"/>
    <x v="2"/>
    <x v="439"/>
    <n v="36.51"/>
  </r>
  <r>
    <x v="57"/>
    <x v="9"/>
    <x v="72"/>
    <n v="12874.73"/>
  </r>
  <r>
    <x v="25"/>
    <x v="2"/>
    <x v="274"/>
    <n v="15361.34"/>
  </r>
  <r>
    <x v="9"/>
    <x v="9"/>
    <x v="277"/>
    <n v="1205897.75"/>
  </r>
  <r>
    <x v="6"/>
    <x v="2"/>
    <x v="430"/>
    <n v="123614.09"/>
  </r>
  <r>
    <x v="30"/>
    <x v="9"/>
    <x v="799"/>
    <n v="1258.6300000000001"/>
  </r>
  <r>
    <x v="9"/>
    <x v="3"/>
    <x v="691"/>
    <n v="10333.74"/>
  </r>
  <r>
    <x v="14"/>
    <x v="3"/>
    <x v="442"/>
    <n v="36440.82"/>
  </r>
  <r>
    <x v="0"/>
    <x v="7"/>
    <x v="856"/>
    <n v="16417.900000000001"/>
  </r>
  <r>
    <x v="33"/>
    <x v="4"/>
    <x v="321"/>
    <n v="1424.94"/>
  </r>
  <r>
    <x v="39"/>
    <x v="14"/>
    <x v="688"/>
    <n v="1279.21"/>
  </r>
  <r>
    <x v="54"/>
    <x v="8"/>
    <x v="235"/>
    <n v="541642.11"/>
  </r>
  <r>
    <x v="2"/>
    <x v="4"/>
    <x v="605"/>
    <n v="586479.44999999995"/>
  </r>
  <r>
    <x v="0"/>
    <x v="4"/>
    <x v="439"/>
    <n v="10086.25"/>
  </r>
  <r>
    <x v="152"/>
    <x v="8"/>
    <x v="100"/>
    <n v="2.23"/>
  </r>
  <r>
    <x v="15"/>
    <x v="14"/>
    <x v="1082"/>
    <n v="4853.13"/>
  </r>
  <r>
    <x v="3"/>
    <x v="15"/>
    <x v="863"/>
    <n v="918.75"/>
  </r>
  <r>
    <x v="25"/>
    <x v="6"/>
    <x v="475"/>
    <n v="1005950"/>
  </r>
  <r>
    <x v="9"/>
    <x v="18"/>
    <x v="44"/>
    <n v="716196.82"/>
  </r>
  <r>
    <x v="5"/>
    <x v="5"/>
    <x v="685"/>
    <n v="986346.4"/>
  </r>
  <r>
    <x v="2"/>
    <x v="8"/>
    <x v="994"/>
    <n v="80.64"/>
  </r>
  <r>
    <x v="24"/>
    <x v="14"/>
    <x v="132"/>
    <n v="18035.91"/>
  </r>
  <r>
    <x v="18"/>
    <x v="18"/>
    <x v="904"/>
    <n v="255578.03"/>
  </r>
  <r>
    <x v="5"/>
    <x v="8"/>
    <x v="116"/>
    <n v="759228.56"/>
  </r>
  <r>
    <x v="81"/>
    <x v="6"/>
    <x v="402"/>
    <n v="943.9"/>
  </r>
  <r>
    <x v="14"/>
    <x v="14"/>
    <x v="527"/>
    <n v="6536.66"/>
  </r>
  <r>
    <x v="30"/>
    <x v="7"/>
    <x v="526"/>
    <n v="151919.13"/>
  </r>
  <r>
    <x v="9"/>
    <x v="3"/>
    <x v="462"/>
    <n v="203817.5"/>
  </r>
  <r>
    <x v="5"/>
    <x v="16"/>
    <x v="444"/>
    <n v="37286.720000000001"/>
  </r>
  <r>
    <x v="14"/>
    <x v="20"/>
    <x v="631"/>
    <n v="770.39"/>
  </r>
  <r>
    <x v="7"/>
    <x v="15"/>
    <x v="336"/>
    <n v="3462.62"/>
  </r>
  <r>
    <x v="27"/>
    <x v="0"/>
    <x v="37"/>
    <n v="33622.400000000001"/>
  </r>
  <r>
    <x v="7"/>
    <x v="10"/>
    <x v="531"/>
    <n v="668388.72"/>
  </r>
  <r>
    <x v="40"/>
    <x v="18"/>
    <x v="370"/>
    <n v="23300"/>
  </r>
  <r>
    <x v="53"/>
    <x v="5"/>
    <x v="306"/>
    <n v="3127.56"/>
  </r>
  <r>
    <x v="30"/>
    <x v="4"/>
    <x v="246"/>
    <n v="56408.18"/>
  </r>
  <r>
    <x v="14"/>
    <x v="4"/>
    <x v="338"/>
    <n v="212187.69"/>
  </r>
  <r>
    <x v="32"/>
    <x v="14"/>
    <x v="97"/>
    <n v="20.54"/>
  </r>
  <r>
    <x v="53"/>
    <x v="4"/>
    <x v="228"/>
    <n v="1830.5"/>
  </r>
  <r>
    <x v="0"/>
    <x v="16"/>
    <x v="192"/>
    <n v="6483.91"/>
  </r>
  <r>
    <x v="26"/>
    <x v="1"/>
    <x v="357"/>
    <n v="359.4"/>
  </r>
  <r>
    <x v="39"/>
    <x v="7"/>
    <x v="131"/>
    <n v="64.540000000000006"/>
  </r>
  <r>
    <x v="31"/>
    <x v="2"/>
    <x v="767"/>
    <n v="1781.25"/>
  </r>
  <r>
    <x v="0"/>
    <x v="1"/>
    <x v="106"/>
    <n v="81.040000000000006"/>
  </r>
  <r>
    <x v="25"/>
    <x v="8"/>
    <x v="604"/>
    <n v="625710.09"/>
  </r>
  <r>
    <x v="23"/>
    <x v="15"/>
    <x v="332"/>
    <n v="12260"/>
  </r>
  <r>
    <x v="0"/>
    <x v="15"/>
    <x v="350"/>
    <n v="56291.01"/>
  </r>
  <r>
    <x v="207"/>
    <x v="16"/>
    <x v="253"/>
    <n v="1803178.78"/>
  </r>
  <r>
    <x v="14"/>
    <x v="20"/>
    <x v="53"/>
    <n v="216950.63"/>
  </r>
  <r>
    <x v="102"/>
    <x v="13"/>
    <x v="258"/>
    <n v="31264.400000000001"/>
  </r>
  <r>
    <x v="23"/>
    <x v="11"/>
    <x v="423"/>
    <n v="16698.5"/>
  </r>
  <r>
    <x v="11"/>
    <x v="8"/>
    <x v="101"/>
    <n v="431.23"/>
  </r>
  <r>
    <x v="23"/>
    <x v="14"/>
    <x v="359"/>
    <n v="87343.82"/>
  </r>
  <r>
    <x v="35"/>
    <x v="19"/>
    <x v="321"/>
    <n v="298"/>
  </r>
  <r>
    <x v="1"/>
    <x v="13"/>
    <x v="889"/>
    <n v="7572.39"/>
  </r>
  <r>
    <x v="15"/>
    <x v="9"/>
    <x v="244"/>
    <n v="150678.94"/>
  </r>
  <r>
    <x v="4"/>
    <x v="6"/>
    <x v="424"/>
    <n v="2555520.48"/>
  </r>
  <r>
    <x v="30"/>
    <x v="4"/>
    <x v="26"/>
    <n v="1815.81"/>
  </r>
  <r>
    <x v="9"/>
    <x v="13"/>
    <x v="893"/>
    <n v="218016.28"/>
  </r>
  <r>
    <x v="2"/>
    <x v="9"/>
    <x v="657"/>
    <n v="9432.91"/>
  </r>
  <r>
    <x v="38"/>
    <x v="1"/>
    <x v="368"/>
    <n v="394.16"/>
  </r>
  <r>
    <x v="6"/>
    <x v="10"/>
    <x v="672"/>
    <n v="14881.65"/>
  </r>
  <r>
    <x v="24"/>
    <x v="5"/>
    <x v="7"/>
    <n v="274.42"/>
  </r>
  <r>
    <x v="15"/>
    <x v="5"/>
    <x v="671"/>
    <n v="707.29"/>
  </r>
  <r>
    <x v="5"/>
    <x v="4"/>
    <x v="531"/>
    <n v="1047640.18"/>
  </r>
  <r>
    <x v="14"/>
    <x v="17"/>
    <x v="94"/>
    <n v="1734468.03"/>
  </r>
  <r>
    <x v="15"/>
    <x v="10"/>
    <x v="456"/>
    <n v="220351.76"/>
  </r>
  <r>
    <x v="9"/>
    <x v="8"/>
    <x v="377"/>
    <n v="7550.97"/>
  </r>
  <r>
    <x v="68"/>
    <x v="6"/>
    <x v="957"/>
    <n v="4056.87"/>
  </r>
  <r>
    <x v="34"/>
    <x v="9"/>
    <x v="284"/>
    <n v="22389.39"/>
  </r>
  <r>
    <x v="23"/>
    <x v="2"/>
    <x v="216"/>
    <n v="84398.55"/>
  </r>
  <r>
    <x v="4"/>
    <x v="10"/>
    <x v="344"/>
    <n v="61857.49"/>
  </r>
  <r>
    <x v="34"/>
    <x v="16"/>
    <x v="2"/>
    <n v="15789.89"/>
  </r>
  <r>
    <x v="38"/>
    <x v="1"/>
    <x v="647"/>
    <n v="6351.51"/>
  </r>
  <r>
    <x v="9"/>
    <x v="19"/>
    <x v="339"/>
    <n v="39599.07"/>
  </r>
  <r>
    <x v="52"/>
    <x v="15"/>
    <x v="72"/>
    <n v="46056.78"/>
  </r>
  <r>
    <x v="12"/>
    <x v="15"/>
    <x v="27"/>
    <n v="349472.69"/>
  </r>
  <r>
    <x v="66"/>
    <x v="13"/>
    <x v="585"/>
    <n v="3140.49"/>
  </r>
  <r>
    <x v="42"/>
    <x v="5"/>
    <x v="16"/>
    <n v="11916.71"/>
  </r>
  <r>
    <x v="38"/>
    <x v="15"/>
    <x v="603"/>
    <n v="613.01"/>
  </r>
  <r>
    <x v="7"/>
    <x v="20"/>
    <x v="141"/>
    <n v="1242441.07"/>
  </r>
  <r>
    <x v="38"/>
    <x v="7"/>
    <x v="443"/>
    <n v="35471"/>
  </r>
  <r>
    <x v="53"/>
    <x v="16"/>
    <x v="447"/>
    <n v="530229.9"/>
  </r>
  <r>
    <x v="20"/>
    <x v="5"/>
    <x v="442"/>
    <n v="14682"/>
  </r>
  <r>
    <x v="34"/>
    <x v="11"/>
    <x v="293"/>
    <n v="204.21"/>
  </r>
  <r>
    <x v="29"/>
    <x v="6"/>
    <x v="116"/>
    <n v="10609.65"/>
  </r>
  <r>
    <x v="2"/>
    <x v="10"/>
    <x v="544"/>
    <n v="48053.01"/>
  </r>
  <r>
    <x v="12"/>
    <x v="3"/>
    <x v="944"/>
    <n v="274.19"/>
  </r>
  <r>
    <x v="35"/>
    <x v="20"/>
    <x v="19"/>
    <n v="5882.52"/>
  </r>
  <r>
    <x v="7"/>
    <x v="10"/>
    <x v="519"/>
    <n v="1396.63"/>
  </r>
  <r>
    <x v="30"/>
    <x v="6"/>
    <x v="744"/>
    <n v="1379565.29"/>
  </r>
  <r>
    <x v="2"/>
    <x v="14"/>
    <x v="282"/>
    <n v="23480.9"/>
  </r>
  <r>
    <x v="30"/>
    <x v="3"/>
    <x v="516"/>
    <n v="60401.64"/>
  </r>
  <r>
    <x v="25"/>
    <x v="20"/>
    <x v="559"/>
    <n v="646.62"/>
  </r>
  <r>
    <x v="73"/>
    <x v="10"/>
    <x v="345"/>
    <n v="8.59"/>
  </r>
  <r>
    <x v="9"/>
    <x v="1"/>
    <x v="855"/>
    <n v="3353.14"/>
  </r>
  <r>
    <x v="7"/>
    <x v="4"/>
    <x v="391"/>
    <n v="848112.58"/>
  </r>
  <r>
    <x v="1"/>
    <x v="12"/>
    <x v="730"/>
    <n v="6557.66"/>
  </r>
  <r>
    <x v="26"/>
    <x v="0"/>
    <x v="34"/>
    <n v="61691.63"/>
  </r>
  <r>
    <x v="53"/>
    <x v="16"/>
    <x v="308"/>
    <n v="689.97"/>
  </r>
  <r>
    <x v="14"/>
    <x v="6"/>
    <x v="227"/>
    <n v="2267507.4700000002"/>
  </r>
  <r>
    <x v="38"/>
    <x v="13"/>
    <x v="97"/>
    <n v="516.52"/>
  </r>
  <r>
    <x v="0"/>
    <x v="17"/>
    <x v="543"/>
    <n v="27547.81"/>
  </r>
  <r>
    <x v="23"/>
    <x v="0"/>
    <x v="1015"/>
    <n v="43630.1"/>
  </r>
  <r>
    <x v="9"/>
    <x v="4"/>
    <x v="893"/>
    <n v="35296.68"/>
  </r>
  <r>
    <x v="32"/>
    <x v="8"/>
    <x v="683"/>
    <n v="31911.040000000001"/>
  </r>
  <r>
    <x v="5"/>
    <x v="5"/>
    <x v="431"/>
    <n v="23219.83"/>
  </r>
  <r>
    <x v="4"/>
    <x v="4"/>
    <x v="41"/>
    <n v="11671.43"/>
  </r>
  <r>
    <x v="20"/>
    <x v="6"/>
    <x v="744"/>
    <n v="100835.54"/>
  </r>
  <r>
    <x v="25"/>
    <x v="13"/>
    <x v="755"/>
    <n v="532.80999999999995"/>
  </r>
  <r>
    <x v="22"/>
    <x v="6"/>
    <x v="469"/>
    <n v="1516.06"/>
  </r>
  <r>
    <x v="74"/>
    <x v="4"/>
    <x v="379"/>
    <n v="40502.050000000003"/>
  </r>
  <r>
    <x v="9"/>
    <x v="4"/>
    <x v="42"/>
    <n v="81269.06"/>
  </r>
  <r>
    <x v="46"/>
    <x v="11"/>
    <x v="96"/>
    <n v="155653.26"/>
  </r>
  <r>
    <x v="9"/>
    <x v="20"/>
    <x v="752"/>
    <n v="63125.11"/>
  </r>
  <r>
    <x v="2"/>
    <x v="11"/>
    <x v="395"/>
    <n v="921142.39"/>
  </r>
  <r>
    <x v="14"/>
    <x v="10"/>
    <x v="80"/>
    <n v="29086"/>
  </r>
  <r>
    <x v="52"/>
    <x v="16"/>
    <x v="72"/>
    <n v="384444.18"/>
  </r>
  <r>
    <x v="14"/>
    <x v="2"/>
    <x v="144"/>
    <n v="13661.14"/>
  </r>
  <r>
    <x v="7"/>
    <x v="2"/>
    <x v="432"/>
    <n v="61081.120000000003"/>
  </r>
  <r>
    <x v="0"/>
    <x v="19"/>
    <x v="339"/>
    <n v="3184.98"/>
  </r>
  <r>
    <x v="14"/>
    <x v="7"/>
    <x v="447"/>
    <n v="178768.83"/>
  </r>
  <r>
    <x v="2"/>
    <x v="4"/>
    <x v="196"/>
    <n v="6307.2"/>
  </r>
  <r>
    <x v="27"/>
    <x v="0"/>
    <x v="244"/>
    <n v="16337.2"/>
  </r>
  <r>
    <x v="2"/>
    <x v="14"/>
    <x v="743"/>
    <n v="26823.4"/>
  </r>
  <r>
    <x v="16"/>
    <x v="14"/>
    <x v="1039"/>
    <n v="2576.96"/>
  </r>
  <r>
    <x v="16"/>
    <x v="20"/>
    <x v="281"/>
    <n v="1727.56"/>
  </r>
  <r>
    <x v="5"/>
    <x v="17"/>
    <x v="89"/>
    <n v="20867.5"/>
  </r>
  <r>
    <x v="5"/>
    <x v="17"/>
    <x v="265"/>
    <n v="4050.36"/>
  </r>
  <r>
    <x v="42"/>
    <x v="17"/>
    <x v="109"/>
    <n v="527.17999999999995"/>
  </r>
  <r>
    <x v="2"/>
    <x v="6"/>
    <x v="831"/>
    <n v="43865"/>
  </r>
  <r>
    <x v="81"/>
    <x v="0"/>
    <x v="233"/>
    <n v="1349.19"/>
  </r>
  <r>
    <x v="2"/>
    <x v="3"/>
    <x v="1083"/>
    <n v="990"/>
  </r>
  <r>
    <x v="43"/>
    <x v="11"/>
    <x v="1125"/>
    <n v="7552.3"/>
  </r>
  <r>
    <x v="16"/>
    <x v="11"/>
    <x v="793"/>
    <n v="497161.5"/>
  </r>
  <r>
    <x v="21"/>
    <x v="12"/>
    <x v="306"/>
    <n v="160689.26999999999"/>
  </r>
  <r>
    <x v="16"/>
    <x v="6"/>
    <x v="637"/>
    <n v="17535.82"/>
  </r>
  <r>
    <x v="79"/>
    <x v="6"/>
    <x v="179"/>
    <n v="61.43"/>
  </r>
  <r>
    <x v="53"/>
    <x v="7"/>
    <x v="381"/>
    <n v="100.02"/>
  </r>
  <r>
    <x v="19"/>
    <x v="19"/>
    <x v="547"/>
    <n v="48639.51"/>
  </r>
  <r>
    <x v="4"/>
    <x v="8"/>
    <x v="420"/>
    <n v="1732.4"/>
  </r>
  <r>
    <x v="22"/>
    <x v="17"/>
    <x v="233"/>
    <n v="72815.66"/>
  </r>
  <r>
    <x v="35"/>
    <x v="6"/>
    <x v="199"/>
    <n v="227647.23"/>
  </r>
  <r>
    <x v="14"/>
    <x v="8"/>
    <x v="156"/>
    <n v="137884.54999999999"/>
  </r>
  <r>
    <x v="36"/>
    <x v="13"/>
    <x v="449"/>
    <n v="5107.13"/>
  </r>
  <r>
    <x v="25"/>
    <x v="2"/>
    <x v="492"/>
    <n v="68774.52"/>
  </r>
  <r>
    <x v="5"/>
    <x v="7"/>
    <x v="365"/>
    <n v="62790.82"/>
  </r>
  <r>
    <x v="38"/>
    <x v="11"/>
    <x v="741"/>
    <n v="28200"/>
  </r>
  <r>
    <x v="4"/>
    <x v="0"/>
    <x v="164"/>
    <n v="10303.040000000001"/>
  </r>
  <r>
    <x v="51"/>
    <x v="7"/>
    <x v="249"/>
    <n v="60.31"/>
  </r>
  <r>
    <x v="4"/>
    <x v="11"/>
    <x v="738"/>
    <n v="61241726.93"/>
  </r>
  <r>
    <x v="22"/>
    <x v="9"/>
    <x v="387"/>
    <n v="61243.16"/>
  </r>
  <r>
    <x v="14"/>
    <x v="14"/>
    <x v="127"/>
    <n v="703256.8"/>
  </r>
  <r>
    <x v="16"/>
    <x v="14"/>
    <x v="151"/>
    <n v="19006.59"/>
  </r>
  <r>
    <x v="9"/>
    <x v="17"/>
    <x v="757"/>
    <n v="23467.84"/>
  </r>
  <r>
    <x v="184"/>
    <x v="7"/>
    <x v="402"/>
    <n v="1658.26"/>
  </r>
  <r>
    <x v="23"/>
    <x v="12"/>
    <x v="965"/>
    <n v="22.32"/>
  </r>
  <r>
    <x v="16"/>
    <x v="3"/>
    <x v="138"/>
    <n v="117.21"/>
  </r>
  <r>
    <x v="20"/>
    <x v="16"/>
    <x v="222"/>
    <n v="42020.3"/>
  </r>
  <r>
    <x v="9"/>
    <x v="6"/>
    <x v="603"/>
    <n v="60524.31"/>
  </r>
  <r>
    <x v="5"/>
    <x v="15"/>
    <x v="363"/>
    <n v="8904.5400000000009"/>
  </r>
  <r>
    <x v="0"/>
    <x v="16"/>
    <x v="649"/>
    <n v="36009.86"/>
  </r>
  <r>
    <x v="8"/>
    <x v="16"/>
    <x v="553"/>
    <n v="466.1"/>
  </r>
  <r>
    <x v="9"/>
    <x v="0"/>
    <x v="472"/>
    <n v="13553.78"/>
  </r>
  <r>
    <x v="48"/>
    <x v="8"/>
    <x v="79"/>
    <n v="24.54"/>
  </r>
  <r>
    <x v="16"/>
    <x v="12"/>
    <x v="60"/>
    <n v="57965.73"/>
  </r>
  <r>
    <x v="43"/>
    <x v="11"/>
    <x v="713"/>
    <n v="314.27999999999997"/>
  </r>
  <r>
    <x v="15"/>
    <x v="3"/>
    <x v="698"/>
    <n v="310.16000000000003"/>
  </r>
  <r>
    <x v="38"/>
    <x v="20"/>
    <x v="124"/>
    <n v="7208.32"/>
  </r>
  <r>
    <x v="2"/>
    <x v="10"/>
    <x v="602"/>
    <n v="199755.48"/>
  </r>
  <r>
    <x v="21"/>
    <x v="6"/>
    <x v="152"/>
    <n v="7077.76"/>
  </r>
  <r>
    <x v="31"/>
    <x v="18"/>
    <x v="252"/>
    <n v="48640.02"/>
  </r>
  <r>
    <x v="5"/>
    <x v="14"/>
    <x v="871"/>
    <n v="9643.41"/>
  </r>
  <r>
    <x v="18"/>
    <x v="3"/>
    <x v="548"/>
    <n v="19299.37"/>
  </r>
  <r>
    <x v="33"/>
    <x v="7"/>
    <x v="522"/>
    <n v="5169.24"/>
  </r>
  <r>
    <x v="23"/>
    <x v="16"/>
    <x v="105"/>
    <n v="103464.46"/>
  </r>
  <r>
    <x v="14"/>
    <x v="18"/>
    <x v="954"/>
    <n v="68273.09"/>
  </r>
  <r>
    <x v="8"/>
    <x v="10"/>
    <x v="585"/>
    <n v="1586.46"/>
  </r>
  <r>
    <x v="25"/>
    <x v="1"/>
    <x v="537"/>
    <n v="1673.1"/>
  </r>
  <r>
    <x v="101"/>
    <x v="12"/>
    <x v="24"/>
    <n v="33461.39"/>
  </r>
  <r>
    <x v="5"/>
    <x v="3"/>
    <x v="861"/>
    <n v="10126.950000000001"/>
  </r>
  <r>
    <x v="5"/>
    <x v="8"/>
    <x v="647"/>
    <n v="203516.52"/>
  </r>
  <r>
    <x v="23"/>
    <x v="6"/>
    <x v="466"/>
    <n v="52165.57"/>
  </r>
  <r>
    <x v="16"/>
    <x v="14"/>
    <x v="351"/>
    <n v="1473.28"/>
  </r>
  <r>
    <x v="72"/>
    <x v="18"/>
    <x v="638"/>
    <n v="78086.97"/>
  </r>
  <r>
    <x v="15"/>
    <x v="20"/>
    <x v="79"/>
    <n v="40406.050000000003"/>
  </r>
  <r>
    <x v="71"/>
    <x v="8"/>
    <x v="25"/>
    <n v="4170.7299999999996"/>
  </r>
  <r>
    <x v="43"/>
    <x v="17"/>
    <x v="458"/>
    <n v="17462.43"/>
  </r>
  <r>
    <x v="0"/>
    <x v="7"/>
    <x v="603"/>
    <n v="101927.8"/>
  </r>
  <r>
    <x v="39"/>
    <x v="2"/>
    <x v="305"/>
    <n v="76627.39"/>
  </r>
  <r>
    <x v="7"/>
    <x v="14"/>
    <x v="785"/>
    <n v="25236.07"/>
  </r>
  <r>
    <x v="38"/>
    <x v="11"/>
    <x v="396"/>
    <n v="575.59"/>
  </r>
  <r>
    <x v="60"/>
    <x v="8"/>
    <x v="87"/>
    <n v="0.7"/>
  </r>
  <r>
    <x v="24"/>
    <x v="5"/>
    <x v="102"/>
    <n v="2699.45"/>
  </r>
  <r>
    <x v="0"/>
    <x v="2"/>
    <x v="1078"/>
    <n v="27461.46"/>
  </r>
  <r>
    <x v="31"/>
    <x v="5"/>
    <x v="102"/>
    <n v="10783"/>
  </r>
  <r>
    <x v="7"/>
    <x v="13"/>
    <x v="612"/>
    <n v="298309.83"/>
  </r>
  <r>
    <x v="8"/>
    <x v="12"/>
    <x v="448"/>
    <n v="3796.49"/>
  </r>
  <r>
    <x v="0"/>
    <x v="2"/>
    <x v="434"/>
    <n v="6129.43"/>
  </r>
  <r>
    <x v="38"/>
    <x v="13"/>
    <x v="962"/>
    <n v="2073.96"/>
  </r>
  <r>
    <x v="24"/>
    <x v="13"/>
    <x v="259"/>
    <n v="84925.04"/>
  </r>
  <r>
    <x v="42"/>
    <x v="2"/>
    <x v="310"/>
    <n v="14.81"/>
  </r>
  <r>
    <x v="43"/>
    <x v="11"/>
    <x v="63"/>
    <n v="21818.04"/>
  </r>
  <r>
    <x v="5"/>
    <x v="4"/>
    <x v="396"/>
    <n v="221538.47"/>
  </r>
  <r>
    <x v="39"/>
    <x v="19"/>
    <x v="727"/>
    <n v="18779.18"/>
  </r>
  <r>
    <x v="42"/>
    <x v="6"/>
    <x v="1260"/>
    <n v="438.19"/>
  </r>
  <r>
    <x v="132"/>
    <x v="12"/>
    <x v="351"/>
    <n v="181965.4"/>
  </r>
  <r>
    <x v="7"/>
    <x v="12"/>
    <x v="79"/>
    <n v="2998873.05"/>
  </r>
  <r>
    <x v="23"/>
    <x v="3"/>
    <x v="335"/>
    <n v="85794.8"/>
  </r>
  <r>
    <x v="36"/>
    <x v="4"/>
    <x v="516"/>
    <n v="130766.31"/>
  </r>
  <r>
    <x v="5"/>
    <x v="18"/>
    <x v="607"/>
    <n v="501999.68"/>
  </r>
  <r>
    <x v="44"/>
    <x v="11"/>
    <x v="533"/>
    <n v="3287.46"/>
  </r>
  <r>
    <x v="15"/>
    <x v="6"/>
    <x v="387"/>
    <n v="19847.2"/>
  </r>
  <r>
    <x v="25"/>
    <x v="0"/>
    <x v="538"/>
    <n v="814.87"/>
  </r>
  <r>
    <x v="40"/>
    <x v="7"/>
    <x v="179"/>
    <n v="2010.68"/>
  </r>
  <r>
    <x v="21"/>
    <x v="16"/>
    <x v="440"/>
    <n v="8775.09"/>
  </r>
  <r>
    <x v="15"/>
    <x v="11"/>
    <x v="327"/>
    <n v="11799.14"/>
  </r>
  <r>
    <x v="2"/>
    <x v="2"/>
    <x v="147"/>
    <n v="16079.54"/>
  </r>
  <r>
    <x v="6"/>
    <x v="5"/>
    <x v="180"/>
    <n v="14059.7"/>
  </r>
  <r>
    <x v="24"/>
    <x v="16"/>
    <x v="156"/>
    <n v="50302.239999999998"/>
  </r>
  <r>
    <x v="75"/>
    <x v="18"/>
    <x v="23"/>
    <n v="45408.84"/>
  </r>
  <r>
    <x v="9"/>
    <x v="20"/>
    <x v="739"/>
    <n v="151083.62"/>
  </r>
  <r>
    <x v="58"/>
    <x v="0"/>
    <x v="236"/>
    <n v="43.7"/>
  </r>
  <r>
    <x v="15"/>
    <x v="14"/>
    <x v="233"/>
    <n v="10400.27"/>
  </r>
  <r>
    <x v="45"/>
    <x v="7"/>
    <x v="400"/>
    <n v="159.44"/>
  </r>
  <r>
    <x v="124"/>
    <x v="11"/>
    <x v="25"/>
    <n v="27.19"/>
  </r>
  <r>
    <x v="9"/>
    <x v="4"/>
    <x v="732"/>
    <n v="7936.22"/>
  </r>
  <r>
    <x v="44"/>
    <x v="16"/>
    <x v="329"/>
    <n v="7460.8"/>
  </r>
  <r>
    <x v="44"/>
    <x v="5"/>
    <x v="348"/>
    <n v="37816.339999999997"/>
  </r>
  <r>
    <x v="38"/>
    <x v="7"/>
    <x v="436"/>
    <n v="152625.46"/>
  </r>
  <r>
    <x v="0"/>
    <x v="16"/>
    <x v="757"/>
    <n v="5881.21"/>
  </r>
  <r>
    <x v="39"/>
    <x v="2"/>
    <x v="150"/>
    <n v="15970"/>
  </r>
  <r>
    <x v="39"/>
    <x v="18"/>
    <x v="804"/>
    <n v="5354.91"/>
  </r>
  <r>
    <x v="2"/>
    <x v="12"/>
    <x v="88"/>
    <n v="5022.28"/>
  </r>
  <r>
    <x v="29"/>
    <x v="6"/>
    <x v="692"/>
    <n v="7868.48"/>
  </r>
  <r>
    <x v="29"/>
    <x v="11"/>
    <x v="72"/>
    <n v="2274.6799999999998"/>
  </r>
  <r>
    <x v="43"/>
    <x v="6"/>
    <x v="10"/>
    <n v="79950.179999999993"/>
  </r>
  <r>
    <x v="80"/>
    <x v="11"/>
    <x v="112"/>
    <n v="75360.09"/>
  </r>
  <r>
    <x v="109"/>
    <x v="11"/>
    <x v="343"/>
    <n v="57.56"/>
  </r>
  <r>
    <x v="9"/>
    <x v="10"/>
    <x v="543"/>
    <n v="21587.33"/>
  </r>
  <r>
    <x v="20"/>
    <x v="11"/>
    <x v="127"/>
    <n v="141620.84"/>
  </r>
  <r>
    <x v="48"/>
    <x v="7"/>
    <x v="568"/>
    <n v="3688.73"/>
  </r>
  <r>
    <x v="7"/>
    <x v="10"/>
    <x v="954"/>
    <n v="13680.74"/>
  </r>
  <r>
    <x v="9"/>
    <x v="17"/>
    <x v="740"/>
    <n v="8763.59"/>
  </r>
  <r>
    <x v="35"/>
    <x v="16"/>
    <x v="554"/>
    <n v="23736.2"/>
  </r>
  <r>
    <x v="52"/>
    <x v="11"/>
    <x v="565"/>
    <n v="159651.37"/>
  </r>
  <r>
    <x v="13"/>
    <x v="9"/>
    <x v="788"/>
    <n v="23.76"/>
  </r>
  <r>
    <x v="4"/>
    <x v="3"/>
    <x v="101"/>
    <n v="303077.8"/>
  </r>
  <r>
    <x v="2"/>
    <x v="10"/>
    <x v="2"/>
    <n v="1880158.15"/>
  </r>
  <r>
    <x v="16"/>
    <x v="7"/>
    <x v="340"/>
    <n v="15046.95"/>
  </r>
  <r>
    <x v="9"/>
    <x v="18"/>
    <x v="911"/>
    <n v="1845.9"/>
  </r>
  <r>
    <x v="87"/>
    <x v="12"/>
    <x v="23"/>
    <n v="10116.75"/>
  </r>
  <r>
    <x v="38"/>
    <x v="12"/>
    <x v="274"/>
    <n v="8592876.9499999993"/>
  </r>
  <r>
    <x v="43"/>
    <x v="10"/>
    <x v="525"/>
    <n v="5126.71"/>
  </r>
  <r>
    <x v="0"/>
    <x v="7"/>
    <x v="855"/>
    <n v="30325.7"/>
  </r>
  <r>
    <x v="53"/>
    <x v="11"/>
    <x v="925"/>
    <n v="160.46"/>
  </r>
  <r>
    <x v="37"/>
    <x v="2"/>
    <x v="28"/>
    <n v="3609.67"/>
  </r>
  <r>
    <x v="18"/>
    <x v="2"/>
    <x v="72"/>
    <n v="6841.26"/>
  </r>
  <r>
    <x v="3"/>
    <x v="0"/>
    <x v="913"/>
    <n v="529"/>
  </r>
  <r>
    <x v="2"/>
    <x v="16"/>
    <x v="527"/>
    <n v="346.99"/>
  </r>
  <r>
    <x v="31"/>
    <x v="15"/>
    <x v="693"/>
    <n v="139.36000000000001"/>
  </r>
  <r>
    <x v="52"/>
    <x v="18"/>
    <x v="472"/>
    <n v="10958.12"/>
  </r>
  <r>
    <x v="51"/>
    <x v="8"/>
    <x v="143"/>
    <n v="1167.06"/>
  </r>
  <r>
    <x v="9"/>
    <x v="2"/>
    <x v="110"/>
    <n v="55643.37"/>
  </r>
  <r>
    <x v="9"/>
    <x v="20"/>
    <x v="179"/>
    <n v="974019.32"/>
  </r>
  <r>
    <x v="45"/>
    <x v="0"/>
    <x v="371"/>
    <n v="2117.52"/>
  </r>
  <r>
    <x v="38"/>
    <x v="12"/>
    <x v="513"/>
    <n v="19361.16"/>
  </r>
  <r>
    <x v="7"/>
    <x v="11"/>
    <x v="626"/>
    <n v="356568.09"/>
  </r>
  <r>
    <x v="4"/>
    <x v="10"/>
    <x v="217"/>
    <n v="487619.41"/>
  </r>
  <r>
    <x v="4"/>
    <x v="3"/>
    <x v="30"/>
    <n v="846.13"/>
  </r>
  <r>
    <x v="29"/>
    <x v="6"/>
    <x v="277"/>
    <n v="1337.13"/>
  </r>
  <r>
    <x v="7"/>
    <x v="8"/>
    <x v="472"/>
    <n v="987942.40000000002"/>
  </r>
  <r>
    <x v="79"/>
    <x v="5"/>
    <x v="522"/>
    <n v="1151.5899999999999"/>
  </r>
  <r>
    <x v="7"/>
    <x v="18"/>
    <x v="550"/>
    <n v="35943.5"/>
  </r>
  <r>
    <x v="24"/>
    <x v="12"/>
    <x v="795"/>
    <n v="57920.1"/>
  </r>
  <r>
    <x v="16"/>
    <x v="1"/>
    <x v="698"/>
    <n v="91598.11"/>
  </r>
  <r>
    <x v="15"/>
    <x v="19"/>
    <x v="744"/>
    <n v="11736.35"/>
  </r>
  <r>
    <x v="5"/>
    <x v="1"/>
    <x v="810"/>
    <n v="149849.76999999999"/>
  </r>
  <r>
    <x v="38"/>
    <x v="16"/>
    <x v="399"/>
    <n v="113126.68"/>
  </r>
  <r>
    <x v="8"/>
    <x v="12"/>
    <x v="626"/>
    <n v="36.57"/>
  </r>
  <r>
    <x v="14"/>
    <x v="18"/>
    <x v="157"/>
    <n v="6759.96"/>
  </r>
  <r>
    <x v="9"/>
    <x v="18"/>
    <x v="147"/>
    <n v="459.66"/>
  </r>
  <r>
    <x v="9"/>
    <x v="12"/>
    <x v="792"/>
    <n v="5865.11"/>
  </r>
  <r>
    <x v="5"/>
    <x v="2"/>
    <x v="217"/>
    <n v="357910.91"/>
  </r>
  <r>
    <x v="16"/>
    <x v="11"/>
    <x v="580"/>
    <n v="50229.03"/>
  </r>
  <r>
    <x v="6"/>
    <x v="0"/>
    <x v="635"/>
    <n v="103.36"/>
  </r>
  <r>
    <x v="4"/>
    <x v="18"/>
    <x v="684"/>
    <n v="859.14"/>
  </r>
  <r>
    <x v="67"/>
    <x v="8"/>
    <x v="457"/>
    <n v="676.41"/>
  </r>
  <r>
    <x v="20"/>
    <x v="9"/>
    <x v="522"/>
    <n v="864.27"/>
  </r>
  <r>
    <x v="0"/>
    <x v="15"/>
    <x v="968"/>
    <n v="2901.62"/>
  </r>
  <r>
    <x v="68"/>
    <x v="3"/>
    <x v="720"/>
    <n v="11.22"/>
  </r>
  <r>
    <x v="2"/>
    <x v="2"/>
    <x v="583"/>
    <n v="104978.12"/>
  </r>
  <r>
    <x v="64"/>
    <x v="5"/>
    <x v="120"/>
    <n v="485.97"/>
  </r>
  <r>
    <x v="7"/>
    <x v="0"/>
    <x v="99"/>
    <n v="275605.84999999998"/>
  </r>
  <r>
    <x v="30"/>
    <x v="5"/>
    <x v="387"/>
    <n v="104951.91"/>
  </r>
  <r>
    <x v="7"/>
    <x v="18"/>
    <x v="593"/>
    <n v="12867.43"/>
  </r>
  <r>
    <x v="57"/>
    <x v="20"/>
    <x v="990"/>
    <n v="2662.05"/>
  </r>
  <r>
    <x v="31"/>
    <x v="0"/>
    <x v="419"/>
    <n v="55270.95"/>
  </r>
  <r>
    <x v="52"/>
    <x v="3"/>
    <x v="302"/>
    <n v="8607.31"/>
  </r>
  <r>
    <x v="6"/>
    <x v="3"/>
    <x v="206"/>
    <n v="15737.52"/>
  </r>
  <r>
    <x v="29"/>
    <x v="18"/>
    <x v="462"/>
    <n v="61310.57"/>
  </r>
  <r>
    <x v="1"/>
    <x v="9"/>
    <x v="449"/>
    <n v="27562.32"/>
  </r>
  <r>
    <x v="14"/>
    <x v="19"/>
    <x v="373"/>
    <n v="15936.41"/>
  </r>
  <r>
    <x v="14"/>
    <x v="4"/>
    <x v="414"/>
    <n v="497.68"/>
  </r>
  <r>
    <x v="1"/>
    <x v="1"/>
    <x v="1174"/>
    <n v="36996.06"/>
  </r>
  <r>
    <x v="21"/>
    <x v="3"/>
    <x v="343"/>
    <n v="138"/>
  </r>
  <r>
    <x v="0"/>
    <x v="8"/>
    <x v="744"/>
    <n v="403182.11"/>
  </r>
  <r>
    <x v="12"/>
    <x v="6"/>
    <x v="694"/>
    <n v="166347.79"/>
  </r>
  <r>
    <x v="18"/>
    <x v="5"/>
    <x v="1083"/>
    <n v="852.75"/>
  </r>
  <r>
    <x v="30"/>
    <x v="17"/>
    <x v="235"/>
    <n v="19035.48"/>
  </r>
  <r>
    <x v="104"/>
    <x v="11"/>
    <x v="284"/>
    <n v="3971.82"/>
  </r>
  <r>
    <x v="16"/>
    <x v="17"/>
    <x v="462"/>
    <n v="205776.44"/>
  </r>
  <r>
    <x v="24"/>
    <x v="7"/>
    <x v="17"/>
    <n v="642.80999999999995"/>
  </r>
  <r>
    <x v="41"/>
    <x v="11"/>
    <x v="198"/>
    <n v="500.77"/>
  </r>
  <r>
    <x v="31"/>
    <x v="8"/>
    <x v="160"/>
    <n v="9423"/>
  </r>
  <r>
    <x v="23"/>
    <x v="1"/>
    <x v="466"/>
    <n v="315550.84000000003"/>
  </r>
  <r>
    <x v="52"/>
    <x v="3"/>
    <x v="883"/>
    <n v="4595.99"/>
  </r>
  <r>
    <x v="42"/>
    <x v="7"/>
    <x v="23"/>
    <n v="6516.84"/>
  </r>
  <r>
    <x v="2"/>
    <x v="14"/>
    <x v="481"/>
    <n v="1491868.42"/>
  </r>
  <r>
    <x v="17"/>
    <x v="9"/>
    <x v="13"/>
    <n v="21143.61"/>
  </r>
  <r>
    <x v="4"/>
    <x v="8"/>
    <x v="399"/>
    <n v="366947.11"/>
  </r>
  <r>
    <x v="54"/>
    <x v="18"/>
    <x v="220"/>
    <n v="2464.88"/>
  </r>
  <r>
    <x v="39"/>
    <x v="18"/>
    <x v="207"/>
    <n v="400.16"/>
  </r>
  <r>
    <x v="0"/>
    <x v="19"/>
    <x v="670"/>
    <n v="2250.37"/>
  </r>
  <r>
    <x v="2"/>
    <x v="17"/>
    <x v="772"/>
    <n v="89603.82"/>
  </r>
  <r>
    <x v="29"/>
    <x v="1"/>
    <x v="116"/>
    <n v="15982.59"/>
  </r>
  <r>
    <x v="5"/>
    <x v="11"/>
    <x v="196"/>
    <n v="130544.65"/>
  </r>
  <r>
    <x v="19"/>
    <x v="6"/>
    <x v="134"/>
    <n v="2601.87"/>
  </r>
  <r>
    <x v="30"/>
    <x v="18"/>
    <x v="233"/>
    <n v="449.87"/>
  </r>
  <r>
    <x v="14"/>
    <x v="6"/>
    <x v="1123"/>
    <n v="85.27"/>
  </r>
  <r>
    <x v="7"/>
    <x v="1"/>
    <x v="542"/>
    <n v="34384.730000000003"/>
  </r>
  <r>
    <x v="44"/>
    <x v="6"/>
    <x v="565"/>
    <n v="1366.15"/>
  </r>
  <r>
    <x v="7"/>
    <x v="2"/>
    <x v="616"/>
    <n v="266517.90999999997"/>
  </r>
  <r>
    <x v="40"/>
    <x v="9"/>
    <x v="246"/>
    <n v="420260"/>
  </r>
  <r>
    <x v="58"/>
    <x v="16"/>
    <x v="196"/>
    <n v="22.28"/>
  </r>
  <r>
    <x v="9"/>
    <x v="8"/>
    <x v="6"/>
    <n v="105725.23"/>
  </r>
  <r>
    <x v="110"/>
    <x v="3"/>
    <x v="127"/>
    <n v="556.26"/>
  </r>
  <r>
    <x v="5"/>
    <x v="9"/>
    <x v="834"/>
    <n v="7704.2"/>
  </r>
  <r>
    <x v="24"/>
    <x v="13"/>
    <x v="35"/>
    <n v="11680.63"/>
  </r>
  <r>
    <x v="17"/>
    <x v="0"/>
    <x v="956"/>
    <n v="0.64"/>
  </r>
  <r>
    <x v="2"/>
    <x v="3"/>
    <x v="947"/>
    <n v="82365.67"/>
  </r>
  <r>
    <x v="40"/>
    <x v="17"/>
    <x v="0"/>
    <n v="60669.72"/>
  </r>
  <r>
    <x v="12"/>
    <x v="1"/>
    <x v="287"/>
    <n v="1436.34"/>
  </r>
  <r>
    <x v="14"/>
    <x v="0"/>
    <x v="1055"/>
    <n v="1179.94"/>
  </r>
  <r>
    <x v="71"/>
    <x v="4"/>
    <x v="357"/>
    <n v="305.25"/>
  </r>
  <r>
    <x v="2"/>
    <x v="14"/>
    <x v="398"/>
    <n v="163.22"/>
  </r>
  <r>
    <x v="42"/>
    <x v="6"/>
    <x v="17"/>
    <n v="9856.56"/>
  </r>
  <r>
    <x v="23"/>
    <x v="11"/>
    <x v="409"/>
    <n v="4019.49"/>
  </r>
  <r>
    <x v="32"/>
    <x v="0"/>
    <x v="342"/>
    <n v="19864.93"/>
  </r>
  <r>
    <x v="37"/>
    <x v="8"/>
    <x v="432"/>
    <n v="190.04"/>
  </r>
  <r>
    <x v="42"/>
    <x v="17"/>
    <x v="125"/>
    <n v="85077.99"/>
  </r>
  <r>
    <x v="9"/>
    <x v="0"/>
    <x v="880"/>
    <n v="48520"/>
  </r>
  <r>
    <x v="48"/>
    <x v="4"/>
    <x v="417"/>
    <n v="1707.55"/>
  </r>
  <r>
    <x v="4"/>
    <x v="3"/>
    <x v="596"/>
    <n v="11847.06"/>
  </r>
  <r>
    <x v="2"/>
    <x v="1"/>
    <x v="850"/>
    <n v="13573.88"/>
  </r>
  <r>
    <x v="14"/>
    <x v="11"/>
    <x v="547"/>
    <n v="17447.78"/>
  </r>
  <r>
    <x v="6"/>
    <x v="9"/>
    <x v="268"/>
    <n v="999661.99"/>
  </r>
  <r>
    <x v="22"/>
    <x v="10"/>
    <x v="675"/>
    <n v="1919.86"/>
  </r>
  <r>
    <x v="57"/>
    <x v="16"/>
    <x v="580"/>
    <n v="48807.24"/>
  </r>
  <r>
    <x v="4"/>
    <x v="5"/>
    <x v="400"/>
    <n v="720.72"/>
  </r>
  <r>
    <x v="36"/>
    <x v="12"/>
    <x v="153"/>
    <n v="18056.22"/>
  </r>
  <r>
    <x v="23"/>
    <x v="11"/>
    <x v="109"/>
    <n v="925989.4"/>
  </r>
  <r>
    <x v="5"/>
    <x v="16"/>
    <x v="271"/>
    <n v="15.3"/>
  </r>
  <r>
    <x v="6"/>
    <x v="16"/>
    <x v="203"/>
    <n v="90796.92"/>
  </r>
  <r>
    <x v="3"/>
    <x v="8"/>
    <x v="276"/>
    <n v="68473.72"/>
  </r>
  <r>
    <x v="60"/>
    <x v="18"/>
    <x v="760"/>
    <n v="30.3"/>
  </r>
  <r>
    <x v="23"/>
    <x v="4"/>
    <x v="619"/>
    <n v="158102.91"/>
  </r>
  <r>
    <x v="7"/>
    <x v="3"/>
    <x v="1157"/>
    <n v="199717.19"/>
  </r>
  <r>
    <x v="15"/>
    <x v="17"/>
    <x v="537"/>
    <n v="2075"/>
  </r>
  <r>
    <x v="2"/>
    <x v="8"/>
    <x v="382"/>
    <n v="19482961.309999999"/>
  </r>
  <r>
    <x v="17"/>
    <x v="4"/>
    <x v="514"/>
    <n v="2359.14"/>
  </r>
  <r>
    <x v="22"/>
    <x v="3"/>
    <x v="18"/>
    <n v="3040.66"/>
  </r>
  <r>
    <x v="6"/>
    <x v="17"/>
    <x v="838"/>
    <n v="395.83"/>
  </r>
  <r>
    <x v="7"/>
    <x v="12"/>
    <x v="535"/>
    <n v="6797.4"/>
  </r>
  <r>
    <x v="87"/>
    <x v="12"/>
    <x v="235"/>
    <n v="69"/>
  </r>
  <r>
    <x v="7"/>
    <x v="17"/>
    <x v="568"/>
    <n v="267520.65000000002"/>
  </r>
  <r>
    <x v="43"/>
    <x v="13"/>
    <x v="819"/>
    <n v="155.33000000000001"/>
  </r>
  <r>
    <x v="15"/>
    <x v="12"/>
    <x v="8"/>
    <n v="236.5"/>
  </r>
  <r>
    <x v="16"/>
    <x v="20"/>
    <x v="166"/>
    <n v="96229.65"/>
  </r>
  <r>
    <x v="9"/>
    <x v="19"/>
    <x v="871"/>
    <n v="1306.83"/>
  </r>
  <r>
    <x v="24"/>
    <x v="9"/>
    <x v="225"/>
    <n v="72527.58"/>
  </r>
  <r>
    <x v="39"/>
    <x v="1"/>
    <x v="120"/>
    <n v="62160.93"/>
  </r>
  <r>
    <x v="18"/>
    <x v="3"/>
    <x v="341"/>
    <n v="3509888.67"/>
  </r>
  <r>
    <x v="46"/>
    <x v="12"/>
    <x v="684"/>
    <n v="23.9"/>
  </r>
  <r>
    <x v="40"/>
    <x v="9"/>
    <x v="354"/>
    <n v="546.21"/>
  </r>
  <r>
    <x v="12"/>
    <x v="17"/>
    <x v="52"/>
    <n v="347011.37"/>
  </r>
  <r>
    <x v="18"/>
    <x v="4"/>
    <x v="905"/>
    <n v="553.28"/>
  </r>
  <r>
    <x v="5"/>
    <x v="20"/>
    <x v="539"/>
    <n v="188361.25"/>
  </r>
  <r>
    <x v="16"/>
    <x v="9"/>
    <x v="1102"/>
    <n v="164.99"/>
  </r>
  <r>
    <x v="5"/>
    <x v="12"/>
    <x v="151"/>
    <n v="1353586.24"/>
  </r>
  <r>
    <x v="7"/>
    <x v="19"/>
    <x v="828"/>
    <n v="1117523.26"/>
  </r>
  <r>
    <x v="5"/>
    <x v="6"/>
    <x v="54"/>
    <n v="2697151.99"/>
  </r>
  <r>
    <x v="66"/>
    <x v="19"/>
    <x v="100"/>
    <n v="471.13"/>
  </r>
  <r>
    <x v="32"/>
    <x v="7"/>
    <x v="166"/>
    <n v="2643.98"/>
  </r>
  <r>
    <x v="2"/>
    <x v="6"/>
    <x v="356"/>
    <n v="2977897.07"/>
  </r>
  <r>
    <x v="30"/>
    <x v="2"/>
    <x v="487"/>
    <n v="154527.26"/>
  </r>
  <r>
    <x v="57"/>
    <x v="0"/>
    <x v="11"/>
    <n v="1268"/>
  </r>
  <r>
    <x v="5"/>
    <x v="4"/>
    <x v="60"/>
    <n v="48769.36"/>
  </r>
  <r>
    <x v="2"/>
    <x v="17"/>
    <x v="601"/>
    <n v="58903.87"/>
  </r>
  <r>
    <x v="6"/>
    <x v="20"/>
    <x v="395"/>
    <n v="321.74"/>
  </r>
  <r>
    <x v="38"/>
    <x v="6"/>
    <x v="236"/>
    <n v="522.95000000000005"/>
  </r>
  <r>
    <x v="24"/>
    <x v="3"/>
    <x v="410"/>
    <n v="37572.800000000003"/>
  </r>
  <r>
    <x v="22"/>
    <x v="3"/>
    <x v="313"/>
    <n v="528937.82999999996"/>
  </r>
  <r>
    <x v="14"/>
    <x v="17"/>
    <x v="143"/>
    <n v="344.49"/>
  </r>
  <r>
    <x v="74"/>
    <x v="4"/>
    <x v="395"/>
    <n v="27634.959999999999"/>
  </r>
  <r>
    <x v="92"/>
    <x v="16"/>
    <x v="240"/>
    <n v="1769.01"/>
  </r>
  <r>
    <x v="4"/>
    <x v="6"/>
    <x v="194"/>
    <n v="4636.28"/>
  </r>
  <r>
    <x v="20"/>
    <x v="7"/>
    <x v="124"/>
    <n v="23209.58"/>
  </r>
  <r>
    <x v="56"/>
    <x v="7"/>
    <x v="66"/>
    <n v="1788.4"/>
  </r>
  <r>
    <x v="0"/>
    <x v="2"/>
    <x v="586"/>
    <n v="166509.79999999999"/>
  </r>
  <r>
    <x v="37"/>
    <x v="17"/>
    <x v="179"/>
    <n v="4411.66"/>
  </r>
  <r>
    <x v="42"/>
    <x v="2"/>
    <x v="296"/>
    <n v="87727.07"/>
  </r>
  <r>
    <x v="23"/>
    <x v="20"/>
    <x v="100"/>
    <n v="592227.47"/>
  </r>
  <r>
    <x v="7"/>
    <x v="16"/>
    <x v="764"/>
    <n v="5288.79"/>
  </r>
  <r>
    <x v="7"/>
    <x v="15"/>
    <x v="1009"/>
    <n v="2800"/>
  </r>
  <r>
    <x v="45"/>
    <x v="7"/>
    <x v="805"/>
    <n v="467.05"/>
  </r>
  <r>
    <x v="0"/>
    <x v="5"/>
    <x v="218"/>
    <n v="170238.85"/>
  </r>
  <r>
    <x v="24"/>
    <x v="16"/>
    <x v="109"/>
    <n v="164.4"/>
  </r>
  <r>
    <x v="58"/>
    <x v="12"/>
    <x v="436"/>
    <n v="243.21"/>
  </r>
  <r>
    <x v="14"/>
    <x v="10"/>
    <x v="992"/>
    <n v="141.58000000000001"/>
  </r>
  <r>
    <x v="23"/>
    <x v="18"/>
    <x v="425"/>
    <n v="31352.54"/>
  </r>
  <r>
    <x v="33"/>
    <x v="11"/>
    <x v="274"/>
    <n v="10106.07"/>
  </r>
  <r>
    <x v="29"/>
    <x v="10"/>
    <x v="58"/>
    <n v="16523.900000000001"/>
  </r>
  <r>
    <x v="14"/>
    <x v="6"/>
    <x v="432"/>
    <n v="20861.41"/>
  </r>
  <r>
    <x v="0"/>
    <x v="5"/>
    <x v="426"/>
    <n v="8065.72"/>
  </r>
  <r>
    <x v="7"/>
    <x v="14"/>
    <x v="82"/>
    <n v="269081.01"/>
  </r>
  <r>
    <x v="44"/>
    <x v="11"/>
    <x v="466"/>
    <n v="471.35"/>
  </r>
  <r>
    <x v="42"/>
    <x v="6"/>
    <x v="377"/>
    <n v="7116.63"/>
  </r>
  <r>
    <x v="29"/>
    <x v="7"/>
    <x v="647"/>
    <n v="0.45"/>
  </r>
  <r>
    <x v="14"/>
    <x v="8"/>
    <x v="596"/>
    <n v="381290.82"/>
  </r>
  <r>
    <x v="44"/>
    <x v="13"/>
    <x v="595"/>
    <n v="673.44"/>
  </r>
  <r>
    <x v="23"/>
    <x v="20"/>
    <x v="237"/>
    <n v="1309.8"/>
  </r>
  <r>
    <x v="39"/>
    <x v="12"/>
    <x v="300"/>
    <n v="49850.42"/>
  </r>
  <r>
    <x v="12"/>
    <x v="5"/>
    <x v="52"/>
    <n v="83816.33"/>
  </r>
  <r>
    <x v="42"/>
    <x v="2"/>
    <x v="47"/>
    <n v="223.39"/>
  </r>
  <r>
    <x v="36"/>
    <x v="0"/>
    <x v="66"/>
    <n v="155.5"/>
  </r>
  <r>
    <x v="84"/>
    <x v="11"/>
    <x v="274"/>
    <n v="80.69"/>
  </r>
  <r>
    <x v="2"/>
    <x v="9"/>
    <x v="979"/>
    <n v="3134.68"/>
  </r>
  <r>
    <x v="19"/>
    <x v="9"/>
    <x v="268"/>
    <n v="472080.03"/>
  </r>
  <r>
    <x v="32"/>
    <x v="18"/>
    <x v="819"/>
    <n v="7407.25"/>
  </r>
  <r>
    <x v="30"/>
    <x v="0"/>
    <x v="258"/>
    <n v="109234.45"/>
  </r>
  <r>
    <x v="44"/>
    <x v="1"/>
    <x v="343"/>
    <n v="234.04"/>
  </r>
  <r>
    <x v="18"/>
    <x v="5"/>
    <x v="947"/>
    <n v="81701.02"/>
  </r>
  <r>
    <x v="5"/>
    <x v="20"/>
    <x v="521"/>
    <n v="31493.17"/>
  </r>
  <r>
    <x v="30"/>
    <x v="5"/>
    <x v="293"/>
    <n v="72421.13"/>
  </r>
  <r>
    <x v="32"/>
    <x v="7"/>
    <x v="87"/>
    <n v="492.39"/>
  </r>
  <r>
    <x v="56"/>
    <x v="7"/>
    <x v="466"/>
    <n v="464.4"/>
  </r>
  <r>
    <x v="2"/>
    <x v="8"/>
    <x v="481"/>
    <n v="336756.02"/>
  </r>
  <r>
    <x v="16"/>
    <x v="3"/>
    <x v="248"/>
    <n v="5315.63"/>
  </r>
  <r>
    <x v="14"/>
    <x v="20"/>
    <x v="494"/>
    <n v="181.65"/>
  </r>
  <r>
    <x v="101"/>
    <x v="14"/>
    <x v="143"/>
    <n v="6808.55"/>
  </r>
  <r>
    <x v="7"/>
    <x v="1"/>
    <x v="120"/>
    <n v="1271566.8899999999"/>
  </r>
  <r>
    <x v="41"/>
    <x v="12"/>
    <x v="246"/>
    <n v="4856.54"/>
  </r>
  <r>
    <x v="23"/>
    <x v="12"/>
    <x v="262"/>
    <n v="27579.94"/>
  </r>
  <r>
    <x v="38"/>
    <x v="9"/>
    <x v="308"/>
    <n v="4615.0200000000004"/>
  </r>
  <r>
    <x v="52"/>
    <x v="8"/>
    <x v="350"/>
    <n v="867.62"/>
  </r>
  <r>
    <x v="23"/>
    <x v="8"/>
    <x v="226"/>
    <n v="3854.12"/>
  </r>
  <r>
    <x v="53"/>
    <x v="17"/>
    <x v="369"/>
    <n v="498.84"/>
  </r>
  <r>
    <x v="30"/>
    <x v="0"/>
    <x v="1059"/>
    <n v="583.14"/>
  </r>
  <r>
    <x v="34"/>
    <x v="4"/>
    <x v="22"/>
    <n v="2098.66"/>
  </r>
  <r>
    <x v="25"/>
    <x v="1"/>
    <x v="983"/>
    <n v="125143.8"/>
  </r>
  <r>
    <x v="8"/>
    <x v="12"/>
    <x v="87"/>
    <n v="11907.98"/>
  </r>
  <r>
    <x v="39"/>
    <x v="14"/>
    <x v="264"/>
    <n v="4223.91"/>
  </r>
  <r>
    <x v="16"/>
    <x v="18"/>
    <x v="1021"/>
    <n v="843.96"/>
  </r>
  <r>
    <x v="5"/>
    <x v="6"/>
    <x v="182"/>
    <n v="133536.95999999999"/>
  </r>
  <r>
    <x v="44"/>
    <x v="11"/>
    <x v="66"/>
    <n v="4283.22"/>
  </r>
  <r>
    <x v="24"/>
    <x v="3"/>
    <x v="657"/>
    <n v="104"/>
  </r>
  <r>
    <x v="2"/>
    <x v="14"/>
    <x v="397"/>
    <n v="64555"/>
  </r>
  <r>
    <x v="48"/>
    <x v="11"/>
    <x v="605"/>
    <n v="309.2"/>
  </r>
  <r>
    <x v="8"/>
    <x v="16"/>
    <x v="193"/>
    <n v="226.67"/>
  </r>
  <r>
    <x v="52"/>
    <x v="12"/>
    <x v="533"/>
    <n v="93647.94"/>
  </r>
  <r>
    <x v="23"/>
    <x v="15"/>
    <x v="178"/>
    <n v="48221.59"/>
  </r>
  <r>
    <x v="22"/>
    <x v="1"/>
    <x v="52"/>
    <n v="8211.02"/>
  </r>
  <r>
    <x v="16"/>
    <x v="10"/>
    <x v="759"/>
    <n v="18042.830000000002"/>
  </r>
  <r>
    <x v="19"/>
    <x v="16"/>
    <x v="675"/>
    <n v="12.09"/>
  </r>
  <r>
    <x v="7"/>
    <x v="18"/>
    <x v="13"/>
    <n v="24078209.989999998"/>
  </r>
  <r>
    <x v="39"/>
    <x v="9"/>
    <x v="41"/>
    <n v="164.92"/>
  </r>
  <r>
    <x v="127"/>
    <x v="5"/>
    <x v="127"/>
    <n v="510.19"/>
  </r>
  <r>
    <x v="8"/>
    <x v="4"/>
    <x v="513"/>
    <n v="55616.77"/>
  </r>
  <r>
    <x v="38"/>
    <x v="7"/>
    <x v="510"/>
    <n v="772.49"/>
  </r>
  <r>
    <x v="30"/>
    <x v="20"/>
    <x v="352"/>
    <n v="374.45"/>
  </r>
  <r>
    <x v="48"/>
    <x v="1"/>
    <x v="530"/>
    <n v="233161.94"/>
  </r>
  <r>
    <x v="22"/>
    <x v="19"/>
    <x v="755"/>
    <n v="146.08000000000001"/>
  </r>
  <r>
    <x v="38"/>
    <x v="11"/>
    <x v="987"/>
    <n v="69660.81"/>
  </r>
  <r>
    <x v="5"/>
    <x v="11"/>
    <x v="533"/>
    <n v="2678414.58"/>
  </r>
  <r>
    <x v="29"/>
    <x v="3"/>
    <x v="543"/>
    <n v="5903.31"/>
  </r>
  <r>
    <x v="0"/>
    <x v="3"/>
    <x v="265"/>
    <n v="6952.89"/>
  </r>
  <r>
    <x v="0"/>
    <x v="3"/>
    <x v="89"/>
    <n v="797.29"/>
  </r>
  <r>
    <x v="7"/>
    <x v="5"/>
    <x v="52"/>
    <n v="1046627.77"/>
  </r>
  <r>
    <x v="2"/>
    <x v="13"/>
    <x v="239"/>
    <n v="60710.61"/>
  </r>
  <r>
    <x v="20"/>
    <x v="5"/>
    <x v="386"/>
    <n v="55722.52"/>
  </r>
  <r>
    <x v="9"/>
    <x v="2"/>
    <x v="303"/>
    <n v="160453.79999999999"/>
  </r>
  <r>
    <x v="5"/>
    <x v="19"/>
    <x v="346"/>
    <n v="792.62"/>
  </r>
  <r>
    <x v="25"/>
    <x v="0"/>
    <x v="9"/>
    <n v="12469.55"/>
  </r>
  <r>
    <x v="43"/>
    <x v="0"/>
    <x v="759"/>
    <n v="15116.5"/>
  </r>
  <r>
    <x v="31"/>
    <x v="2"/>
    <x v="439"/>
    <n v="28809.7"/>
  </r>
  <r>
    <x v="23"/>
    <x v="19"/>
    <x v="384"/>
    <n v="16618.66"/>
  </r>
  <r>
    <x v="64"/>
    <x v="11"/>
    <x v="228"/>
    <n v="59349.5"/>
  </r>
  <r>
    <x v="18"/>
    <x v="6"/>
    <x v="293"/>
    <n v="49333.07"/>
  </r>
  <r>
    <x v="12"/>
    <x v="9"/>
    <x v="115"/>
    <n v="4865370.6399999997"/>
  </r>
  <r>
    <x v="2"/>
    <x v="5"/>
    <x v="1122"/>
    <n v="2215908.61"/>
  </r>
  <r>
    <x v="42"/>
    <x v="4"/>
    <x v="493"/>
    <n v="12495.18"/>
  </r>
  <r>
    <x v="16"/>
    <x v="4"/>
    <x v="67"/>
    <n v="30183.07"/>
  </r>
  <r>
    <x v="42"/>
    <x v="5"/>
    <x v="357"/>
    <n v="2800058.91"/>
  </r>
  <r>
    <x v="14"/>
    <x v="1"/>
    <x v="812"/>
    <n v="14716.59"/>
  </r>
  <r>
    <x v="25"/>
    <x v="19"/>
    <x v="13"/>
    <n v="29181.85"/>
  </r>
  <r>
    <x v="62"/>
    <x v="11"/>
    <x v="929"/>
    <n v="5585016"/>
  </r>
  <r>
    <x v="2"/>
    <x v="20"/>
    <x v="337"/>
    <n v="979430.93"/>
  </r>
  <r>
    <x v="35"/>
    <x v="9"/>
    <x v="632"/>
    <n v="2908.02"/>
  </r>
  <r>
    <x v="7"/>
    <x v="4"/>
    <x v="379"/>
    <n v="828.07"/>
  </r>
  <r>
    <x v="81"/>
    <x v="11"/>
    <x v="254"/>
    <n v="3335.77"/>
  </r>
  <r>
    <x v="0"/>
    <x v="9"/>
    <x v="46"/>
    <n v="1685831.51"/>
  </r>
  <r>
    <x v="1"/>
    <x v="13"/>
    <x v="254"/>
    <n v="17420.46"/>
  </r>
  <r>
    <x v="2"/>
    <x v="19"/>
    <x v="218"/>
    <n v="102763.23"/>
  </r>
  <r>
    <x v="15"/>
    <x v="10"/>
    <x v="75"/>
    <n v="1470"/>
  </r>
  <r>
    <x v="68"/>
    <x v="8"/>
    <x v="16"/>
    <n v="14389.6"/>
  </r>
  <r>
    <x v="18"/>
    <x v="8"/>
    <x v="224"/>
    <n v="214277.28"/>
  </r>
  <r>
    <x v="14"/>
    <x v="11"/>
    <x v="144"/>
    <n v="26458.82"/>
  </r>
  <r>
    <x v="14"/>
    <x v="4"/>
    <x v="336"/>
    <n v="102.87"/>
  </r>
  <r>
    <x v="5"/>
    <x v="12"/>
    <x v="767"/>
    <n v="581348.1"/>
  </r>
  <r>
    <x v="2"/>
    <x v="1"/>
    <x v="604"/>
    <n v="668250"/>
  </r>
  <r>
    <x v="98"/>
    <x v="12"/>
    <x v="449"/>
    <n v="5760.98"/>
  </r>
  <r>
    <x v="29"/>
    <x v="9"/>
    <x v="112"/>
    <n v="3288.44"/>
  </r>
  <r>
    <x v="6"/>
    <x v="14"/>
    <x v="311"/>
    <n v="722.41"/>
  </r>
  <r>
    <x v="17"/>
    <x v="11"/>
    <x v="100"/>
    <n v="28658.71"/>
  </r>
  <r>
    <x v="14"/>
    <x v="16"/>
    <x v="463"/>
    <n v="173057.67"/>
  </r>
  <r>
    <x v="6"/>
    <x v="17"/>
    <x v="19"/>
    <n v="92547.49"/>
  </r>
  <r>
    <x v="0"/>
    <x v="18"/>
    <x v="368"/>
    <n v="1402.53"/>
  </r>
  <r>
    <x v="7"/>
    <x v="0"/>
    <x v="237"/>
    <n v="669265.91"/>
  </r>
  <r>
    <x v="23"/>
    <x v="9"/>
    <x v="396"/>
    <n v="107445.49"/>
  </r>
  <r>
    <x v="58"/>
    <x v="5"/>
    <x v="329"/>
    <n v="3280.44"/>
  </r>
  <r>
    <x v="12"/>
    <x v="6"/>
    <x v="439"/>
    <n v="7354.08"/>
  </r>
  <r>
    <x v="18"/>
    <x v="7"/>
    <x v="510"/>
    <n v="6882.79"/>
  </r>
  <r>
    <x v="2"/>
    <x v="11"/>
    <x v="680"/>
    <n v="27795.86"/>
  </r>
  <r>
    <x v="39"/>
    <x v="0"/>
    <x v="84"/>
    <n v="19011.66"/>
  </r>
  <r>
    <x v="5"/>
    <x v="9"/>
    <x v="216"/>
    <n v="10618.89"/>
  </r>
  <r>
    <x v="0"/>
    <x v="14"/>
    <x v="259"/>
    <n v="4378867.55"/>
  </r>
  <r>
    <x v="32"/>
    <x v="5"/>
    <x v="112"/>
    <n v="5262.82"/>
  </r>
  <r>
    <x v="16"/>
    <x v="12"/>
    <x v="107"/>
    <n v="2485.1799999999998"/>
  </r>
  <r>
    <x v="42"/>
    <x v="19"/>
    <x v="162"/>
    <n v="23632.9"/>
  </r>
  <r>
    <x v="8"/>
    <x v="17"/>
    <x v="97"/>
    <n v="87.4"/>
  </r>
  <r>
    <x v="51"/>
    <x v="7"/>
    <x v="672"/>
    <n v="14446.77"/>
  </r>
  <r>
    <x v="25"/>
    <x v="11"/>
    <x v="866"/>
    <n v="1840.51"/>
  </r>
  <r>
    <x v="79"/>
    <x v="3"/>
    <x v="100"/>
    <n v="3325.93"/>
  </r>
  <r>
    <x v="44"/>
    <x v="2"/>
    <x v="251"/>
    <n v="3391.1"/>
  </r>
  <r>
    <x v="7"/>
    <x v="0"/>
    <x v="435"/>
    <n v="79436.800000000003"/>
  </r>
  <r>
    <x v="6"/>
    <x v="12"/>
    <x v="121"/>
    <n v="2813.19"/>
  </r>
  <r>
    <x v="23"/>
    <x v="6"/>
    <x v="437"/>
    <n v="2848.2"/>
  </r>
  <r>
    <x v="52"/>
    <x v="20"/>
    <x v="104"/>
    <n v="23613.63"/>
  </r>
  <r>
    <x v="2"/>
    <x v="18"/>
    <x v="654"/>
    <n v="4899.95"/>
  </r>
  <r>
    <x v="39"/>
    <x v="20"/>
    <x v="317"/>
    <n v="23863.200000000001"/>
  </r>
  <r>
    <x v="0"/>
    <x v="17"/>
    <x v="176"/>
    <n v="286739.09000000003"/>
  </r>
  <r>
    <x v="23"/>
    <x v="16"/>
    <x v="553"/>
    <n v="66479.78"/>
  </r>
  <r>
    <x v="9"/>
    <x v="2"/>
    <x v="451"/>
    <n v="5169.8900000000003"/>
  </r>
  <r>
    <x v="30"/>
    <x v="2"/>
    <x v="256"/>
    <n v="7960.19"/>
  </r>
  <r>
    <x v="14"/>
    <x v="17"/>
    <x v="383"/>
    <n v="716.57"/>
  </r>
  <r>
    <x v="5"/>
    <x v="4"/>
    <x v="327"/>
    <n v="446347.05"/>
  </r>
  <r>
    <x v="20"/>
    <x v="14"/>
    <x v="107"/>
    <n v="392.62"/>
  </r>
  <r>
    <x v="3"/>
    <x v="20"/>
    <x v="407"/>
    <n v="725.85"/>
  </r>
  <r>
    <x v="19"/>
    <x v="3"/>
    <x v="196"/>
    <n v="1105.69"/>
  </r>
  <r>
    <x v="1"/>
    <x v="13"/>
    <x v="517"/>
    <n v="6729.17"/>
  </r>
  <r>
    <x v="42"/>
    <x v="17"/>
    <x v="870"/>
    <n v="156085.15"/>
  </r>
  <r>
    <x v="15"/>
    <x v="13"/>
    <x v="878"/>
    <n v="76.010000000000005"/>
  </r>
  <r>
    <x v="66"/>
    <x v="2"/>
    <x v="226"/>
    <n v="290.72000000000003"/>
  </r>
  <r>
    <x v="23"/>
    <x v="1"/>
    <x v="956"/>
    <n v="1208.25"/>
  </r>
  <r>
    <x v="51"/>
    <x v="4"/>
    <x v="583"/>
    <n v="8842.66"/>
  </r>
  <r>
    <x v="31"/>
    <x v="10"/>
    <x v="235"/>
    <n v="107968.95"/>
  </r>
  <r>
    <x v="4"/>
    <x v="11"/>
    <x v="16"/>
    <n v="180796.32"/>
  </r>
  <r>
    <x v="33"/>
    <x v="5"/>
    <x v="369"/>
    <n v="4384.04"/>
  </r>
  <r>
    <x v="5"/>
    <x v="20"/>
    <x v="446"/>
    <n v="19800"/>
  </r>
  <r>
    <x v="16"/>
    <x v="8"/>
    <x v="391"/>
    <n v="11376.92"/>
  </r>
  <r>
    <x v="42"/>
    <x v="5"/>
    <x v="156"/>
    <n v="21593.97"/>
  </r>
  <r>
    <x v="9"/>
    <x v="4"/>
    <x v="699"/>
    <n v="2082.42"/>
  </r>
  <r>
    <x v="53"/>
    <x v="8"/>
    <x v="602"/>
    <n v="39365.61"/>
  </r>
  <r>
    <x v="25"/>
    <x v="14"/>
    <x v="45"/>
    <n v="62615.040000000001"/>
  </r>
  <r>
    <x v="39"/>
    <x v="2"/>
    <x v="166"/>
    <n v="97031.360000000001"/>
  </r>
  <r>
    <x v="13"/>
    <x v="6"/>
    <x v="58"/>
    <n v="71952.92"/>
  </r>
  <r>
    <x v="7"/>
    <x v="13"/>
    <x v="754"/>
    <n v="47642.43"/>
  </r>
  <r>
    <x v="2"/>
    <x v="19"/>
    <x v="836"/>
    <n v="1288214.49"/>
  </r>
  <r>
    <x v="30"/>
    <x v="2"/>
    <x v="14"/>
    <n v="578353.96"/>
  </r>
  <r>
    <x v="22"/>
    <x v="4"/>
    <x v="258"/>
    <n v="20452.419999999998"/>
  </r>
  <r>
    <x v="14"/>
    <x v="8"/>
    <x v="232"/>
    <n v="596.99"/>
  </r>
  <r>
    <x v="0"/>
    <x v="17"/>
    <x v="503"/>
    <n v="16688.28"/>
  </r>
  <r>
    <x v="25"/>
    <x v="4"/>
    <x v="96"/>
    <n v="61285.54"/>
  </r>
  <r>
    <x v="0"/>
    <x v="0"/>
    <x v="760"/>
    <n v="23388.13"/>
  </r>
  <r>
    <x v="0"/>
    <x v="2"/>
    <x v="790"/>
    <n v="3274.82"/>
  </r>
  <r>
    <x v="13"/>
    <x v="10"/>
    <x v="539"/>
    <n v="37869"/>
  </r>
  <r>
    <x v="43"/>
    <x v="11"/>
    <x v="678"/>
    <n v="657.68"/>
  </r>
  <r>
    <x v="2"/>
    <x v="4"/>
    <x v="865"/>
    <n v="193.25"/>
  </r>
  <r>
    <x v="2"/>
    <x v="14"/>
    <x v="226"/>
    <n v="18636.86"/>
  </r>
  <r>
    <x v="52"/>
    <x v="7"/>
    <x v="59"/>
    <n v="312373.68"/>
  </r>
  <r>
    <x v="193"/>
    <x v="6"/>
    <x v="738"/>
    <n v="176453621.16999999"/>
  </r>
  <r>
    <x v="14"/>
    <x v="4"/>
    <x v="627"/>
    <n v="1"/>
  </r>
  <r>
    <x v="7"/>
    <x v="7"/>
    <x v="907"/>
    <n v="31.24"/>
  </r>
  <r>
    <x v="8"/>
    <x v="11"/>
    <x v="409"/>
    <n v="2526.0100000000002"/>
  </r>
  <r>
    <x v="5"/>
    <x v="19"/>
    <x v="394"/>
    <n v="73752.83"/>
  </r>
  <r>
    <x v="23"/>
    <x v="16"/>
    <x v="178"/>
    <n v="182060.07"/>
  </r>
  <r>
    <x v="51"/>
    <x v="4"/>
    <x v="367"/>
    <n v="4969.2"/>
  </r>
  <r>
    <x v="90"/>
    <x v="18"/>
    <x v="14"/>
    <n v="134062.16"/>
  </r>
  <r>
    <x v="16"/>
    <x v="11"/>
    <x v="683"/>
    <n v="8727.32"/>
  </r>
  <r>
    <x v="5"/>
    <x v="17"/>
    <x v="340"/>
    <n v="386959.25"/>
  </r>
  <r>
    <x v="29"/>
    <x v="18"/>
    <x v="259"/>
    <n v="522460.23"/>
  </r>
  <r>
    <x v="47"/>
    <x v="19"/>
    <x v="100"/>
    <n v="1333.49"/>
  </r>
  <r>
    <x v="8"/>
    <x v="5"/>
    <x v="471"/>
    <n v="32242.33"/>
  </r>
  <r>
    <x v="14"/>
    <x v="12"/>
    <x v="473"/>
    <n v="42230.05"/>
  </r>
  <r>
    <x v="7"/>
    <x v="14"/>
    <x v="599"/>
    <n v="19411.27"/>
  </r>
  <r>
    <x v="68"/>
    <x v="16"/>
    <x v="207"/>
    <n v="491.36"/>
  </r>
  <r>
    <x v="9"/>
    <x v="15"/>
    <x v="112"/>
    <n v="25772.91"/>
  </r>
  <r>
    <x v="30"/>
    <x v="14"/>
    <x v="741"/>
    <n v="1717.55"/>
  </r>
  <r>
    <x v="16"/>
    <x v="1"/>
    <x v="414"/>
    <n v="317.5"/>
  </r>
  <r>
    <x v="2"/>
    <x v="19"/>
    <x v="86"/>
    <n v="160373.51"/>
  </r>
  <r>
    <x v="16"/>
    <x v="0"/>
    <x v="141"/>
    <n v="6696.22"/>
  </r>
  <r>
    <x v="44"/>
    <x v="10"/>
    <x v="534"/>
    <n v="432.32"/>
  </r>
  <r>
    <x v="7"/>
    <x v="14"/>
    <x v="984"/>
    <n v="8678.0300000000007"/>
  </r>
  <r>
    <x v="13"/>
    <x v="7"/>
    <x v="261"/>
    <n v="119889.74"/>
  </r>
  <r>
    <x v="14"/>
    <x v="1"/>
    <x v="425"/>
    <n v="14024.6"/>
  </r>
  <r>
    <x v="58"/>
    <x v="16"/>
    <x v="605"/>
    <n v="263.45"/>
  </r>
  <r>
    <x v="24"/>
    <x v="11"/>
    <x v="315"/>
    <n v="151.49"/>
  </r>
  <r>
    <x v="23"/>
    <x v="14"/>
    <x v="249"/>
    <n v="51785.11"/>
  </r>
  <r>
    <x v="52"/>
    <x v="20"/>
    <x v="801"/>
    <n v="175.48"/>
  </r>
  <r>
    <x v="36"/>
    <x v="6"/>
    <x v="874"/>
    <n v="2250122"/>
  </r>
  <r>
    <x v="0"/>
    <x v="2"/>
    <x v="722"/>
    <n v="10457.5"/>
  </r>
  <r>
    <x v="12"/>
    <x v="4"/>
    <x v="693"/>
    <n v="9.68"/>
  </r>
  <r>
    <x v="23"/>
    <x v="18"/>
    <x v="49"/>
    <n v="4516024.66"/>
  </r>
  <r>
    <x v="43"/>
    <x v="5"/>
    <x v="454"/>
    <n v="209.95"/>
  </r>
  <r>
    <x v="63"/>
    <x v="14"/>
    <x v="225"/>
    <n v="74.83"/>
  </r>
  <r>
    <x v="42"/>
    <x v="9"/>
    <x v="684"/>
    <n v="924.44"/>
  </r>
  <r>
    <x v="14"/>
    <x v="18"/>
    <x v="931"/>
    <n v="37590"/>
  </r>
  <r>
    <x v="23"/>
    <x v="18"/>
    <x v="997"/>
    <n v="2903.75"/>
  </r>
  <r>
    <x v="171"/>
    <x v="0"/>
    <x v="337"/>
    <n v="24.75"/>
  </r>
  <r>
    <x v="16"/>
    <x v="3"/>
    <x v="825"/>
    <n v="13.74"/>
  </r>
  <r>
    <x v="7"/>
    <x v="7"/>
    <x v="190"/>
    <n v="201199.24"/>
  </r>
  <r>
    <x v="9"/>
    <x v="14"/>
    <x v="8"/>
    <n v="174.96"/>
  </r>
  <r>
    <x v="31"/>
    <x v="2"/>
    <x v="694"/>
    <n v="8661.33"/>
  </r>
  <r>
    <x v="72"/>
    <x v="3"/>
    <x v="140"/>
    <n v="55.25"/>
  </r>
  <r>
    <x v="7"/>
    <x v="3"/>
    <x v="174"/>
    <n v="158979.37"/>
  </r>
  <r>
    <x v="42"/>
    <x v="15"/>
    <x v="266"/>
    <n v="2938.7"/>
  </r>
  <r>
    <x v="52"/>
    <x v="5"/>
    <x v="521"/>
    <n v="20925.52"/>
  </r>
  <r>
    <x v="40"/>
    <x v="2"/>
    <x v="626"/>
    <n v="131.56"/>
  </r>
  <r>
    <x v="40"/>
    <x v="6"/>
    <x v="436"/>
    <n v="36374.46"/>
  </r>
  <r>
    <x v="44"/>
    <x v="13"/>
    <x v="359"/>
    <n v="363.15"/>
  </r>
  <r>
    <x v="14"/>
    <x v="9"/>
    <x v="287"/>
    <n v="379611.54"/>
  </r>
  <r>
    <x v="58"/>
    <x v="10"/>
    <x v="191"/>
    <n v="6573.26"/>
  </r>
  <r>
    <x v="106"/>
    <x v="10"/>
    <x v="14"/>
    <n v="2860.85"/>
  </r>
  <r>
    <x v="39"/>
    <x v="12"/>
    <x v="20"/>
    <n v="39007.82"/>
  </r>
  <r>
    <x v="36"/>
    <x v="14"/>
    <x v="677"/>
    <n v="13286.44"/>
  </r>
  <r>
    <x v="4"/>
    <x v="1"/>
    <x v="1089"/>
    <n v="142.09"/>
  </r>
  <r>
    <x v="39"/>
    <x v="0"/>
    <x v="811"/>
    <n v="173.56"/>
  </r>
  <r>
    <x v="47"/>
    <x v="18"/>
    <x v="311"/>
    <n v="311040.84999999998"/>
  </r>
  <r>
    <x v="16"/>
    <x v="4"/>
    <x v="49"/>
    <n v="779199.82"/>
  </r>
  <r>
    <x v="0"/>
    <x v="4"/>
    <x v="256"/>
    <n v="359.45"/>
  </r>
  <r>
    <x v="30"/>
    <x v="5"/>
    <x v="601"/>
    <n v="19753.439999999999"/>
  </r>
  <r>
    <x v="22"/>
    <x v="5"/>
    <x v="252"/>
    <n v="428.8"/>
  </r>
  <r>
    <x v="4"/>
    <x v="11"/>
    <x v="576"/>
    <n v="651.45000000000005"/>
  </r>
  <r>
    <x v="5"/>
    <x v="17"/>
    <x v="637"/>
    <n v="406082.97"/>
  </r>
  <r>
    <x v="7"/>
    <x v="20"/>
    <x v="403"/>
    <n v="399183.45"/>
  </r>
  <r>
    <x v="20"/>
    <x v="3"/>
    <x v="151"/>
    <n v="9850.34"/>
  </r>
  <r>
    <x v="78"/>
    <x v="8"/>
    <x v="52"/>
    <n v="20089.02"/>
  </r>
  <r>
    <x v="9"/>
    <x v="20"/>
    <x v="391"/>
    <n v="42820.85"/>
  </r>
  <r>
    <x v="45"/>
    <x v="5"/>
    <x v="819"/>
    <n v="1145.98"/>
  </r>
  <r>
    <x v="17"/>
    <x v="16"/>
    <x v="49"/>
    <n v="76362.350000000006"/>
  </r>
  <r>
    <x v="3"/>
    <x v="14"/>
    <x v="551"/>
    <n v="36280.400000000001"/>
  </r>
  <r>
    <x v="46"/>
    <x v="5"/>
    <x v="230"/>
    <n v="14669.29"/>
  </r>
  <r>
    <x v="13"/>
    <x v="7"/>
    <x v="800"/>
    <n v="916.81"/>
  </r>
  <r>
    <x v="18"/>
    <x v="3"/>
    <x v="522"/>
    <n v="144400.07999999999"/>
  </r>
  <r>
    <x v="4"/>
    <x v="14"/>
    <x v="721"/>
    <n v="638.32000000000005"/>
  </r>
  <r>
    <x v="9"/>
    <x v="10"/>
    <x v="87"/>
    <n v="404305.59"/>
  </r>
  <r>
    <x v="18"/>
    <x v="11"/>
    <x v="397"/>
    <n v="1669020.09"/>
  </r>
  <r>
    <x v="54"/>
    <x v="11"/>
    <x v="8"/>
    <n v="170.96"/>
  </r>
  <r>
    <x v="4"/>
    <x v="7"/>
    <x v="207"/>
    <n v="14840.75"/>
  </r>
  <r>
    <x v="22"/>
    <x v="0"/>
    <x v="46"/>
    <n v="211791.69"/>
  </r>
  <r>
    <x v="6"/>
    <x v="3"/>
    <x v="100"/>
    <n v="3761158.66"/>
  </r>
  <r>
    <x v="9"/>
    <x v="9"/>
    <x v="116"/>
    <n v="1199859.24"/>
  </r>
  <r>
    <x v="23"/>
    <x v="18"/>
    <x v="69"/>
    <n v="6741.74"/>
  </r>
  <r>
    <x v="56"/>
    <x v="0"/>
    <x v="357"/>
    <n v="653"/>
  </r>
  <r>
    <x v="14"/>
    <x v="7"/>
    <x v="438"/>
    <n v="42340.2"/>
  </r>
  <r>
    <x v="2"/>
    <x v="12"/>
    <x v="766"/>
    <n v="16.04"/>
  </r>
  <r>
    <x v="28"/>
    <x v="11"/>
    <x v="28"/>
    <n v="782.75"/>
  </r>
  <r>
    <x v="9"/>
    <x v="20"/>
    <x v="819"/>
    <n v="10504.98"/>
  </r>
  <r>
    <x v="1"/>
    <x v="10"/>
    <x v="923"/>
    <n v="308290.46000000002"/>
  </r>
  <r>
    <x v="5"/>
    <x v="14"/>
    <x v="576"/>
    <n v="137253.72"/>
  </r>
  <r>
    <x v="39"/>
    <x v="2"/>
    <x v="234"/>
    <n v="345.21"/>
  </r>
  <r>
    <x v="2"/>
    <x v="12"/>
    <x v="275"/>
    <n v="3192172.67"/>
  </r>
  <r>
    <x v="37"/>
    <x v="11"/>
    <x v="810"/>
    <n v="349363.3"/>
  </r>
  <r>
    <x v="18"/>
    <x v="5"/>
    <x v="995"/>
    <n v="14.15"/>
  </r>
  <r>
    <x v="44"/>
    <x v="12"/>
    <x v="59"/>
    <n v="20148.02"/>
  </r>
  <r>
    <x v="77"/>
    <x v="8"/>
    <x v="100"/>
    <n v="251.67"/>
  </r>
  <r>
    <x v="3"/>
    <x v="2"/>
    <x v="244"/>
    <n v="4882.9799999999996"/>
  </r>
  <r>
    <x v="36"/>
    <x v="14"/>
    <x v="22"/>
    <n v="176368.24"/>
  </r>
  <r>
    <x v="25"/>
    <x v="18"/>
    <x v="254"/>
    <n v="59898.53"/>
  </r>
  <r>
    <x v="2"/>
    <x v="20"/>
    <x v="756"/>
    <n v="497121.68"/>
  </r>
  <r>
    <x v="9"/>
    <x v="20"/>
    <x v="352"/>
    <n v="20529.04"/>
  </r>
  <r>
    <x v="41"/>
    <x v="6"/>
    <x v="152"/>
    <n v="412.8"/>
  </r>
  <r>
    <x v="174"/>
    <x v="13"/>
    <x v="79"/>
    <n v="87.54"/>
  </r>
  <r>
    <x v="2"/>
    <x v="3"/>
    <x v="837"/>
    <n v="200377.24"/>
  </r>
  <r>
    <x v="9"/>
    <x v="0"/>
    <x v="251"/>
    <n v="323343.83"/>
  </r>
  <r>
    <x v="23"/>
    <x v="3"/>
    <x v="836"/>
    <n v="91293.41"/>
  </r>
  <r>
    <x v="109"/>
    <x v="6"/>
    <x v="678"/>
    <n v="45013.08"/>
  </r>
  <r>
    <x v="7"/>
    <x v="5"/>
    <x v="929"/>
    <n v="106525.98"/>
  </r>
  <r>
    <x v="39"/>
    <x v="17"/>
    <x v="522"/>
    <n v="7753.89"/>
  </r>
  <r>
    <x v="0"/>
    <x v="5"/>
    <x v="353"/>
    <n v="169806.86"/>
  </r>
  <r>
    <x v="35"/>
    <x v="14"/>
    <x v="235"/>
    <n v="21646.37"/>
  </r>
  <r>
    <x v="7"/>
    <x v="2"/>
    <x v="652"/>
    <n v="113972.44"/>
  </r>
  <r>
    <x v="53"/>
    <x v="19"/>
    <x v="613"/>
    <n v="1900.81"/>
  </r>
  <r>
    <x v="5"/>
    <x v="12"/>
    <x v="763"/>
    <n v="4334.63"/>
  </r>
  <r>
    <x v="16"/>
    <x v="6"/>
    <x v="922"/>
    <n v="819"/>
  </r>
  <r>
    <x v="16"/>
    <x v="5"/>
    <x v="520"/>
    <n v="13.62"/>
  </r>
  <r>
    <x v="0"/>
    <x v="4"/>
    <x v="996"/>
    <n v="4099.6099999999997"/>
  </r>
  <r>
    <x v="5"/>
    <x v="5"/>
    <x v="65"/>
    <n v="62083.6"/>
  </r>
  <r>
    <x v="68"/>
    <x v="6"/>
    <x v="19"/>
    <n v="6508.06"/>
  </r>
  <r>
    <x v="14"/>
    <x v="6"/>
    <x v="74"/>
    <n v="38693.75"/>
  </r>
  <r>
    <x v="15"/>
    <x v="18"/>
    <x v="359"/>
    <n v="2667.65"/>
  </r>
  <r>
    <x v="31"/>
    <x v="3"/>
    <x v="13"/>
    <n v="228860.56"/>
  </r>
  <r>
    <x v="8"/>
    <x v="3"/>
    <x v="17"/>
    <n v="10224.58"/>
  </r>
  <r>
    <x v="98"/>
    <x v="4"/>
    <x v="135"/>
    <n v="2137.38"/>
  </r>
  <r>
    <x v="109"/>
    <x v="3"/>
    <x v="341"/>
    <n v="3648.85"/>
  </r>
  <r>
    <x v="68"/>
    <x v="4"/>
    <x v="87"/>
    <n v="959.96"/>
  </r>
  <r>
    <x v="210"/>
    <x v="15"/>
    <x v="1117"/>
    <n v="1881884.52"/>
  </r>
  <r>
    <x v="44"/>
    <x v="11"/>
    <x v="58"/>
    <n v="29327.72"/>
  </r>
  <r>
    <x v="38"/>
    <x v="10"/>
    <x v="569"/>
    <n v="3960"/>
  </r>
  <r>
    <x v="23"/>
    <x v="14"/>
    <x v="20"/>
    <n v="21561.08"/>
  </r>
  <r>
    <x v="7"/>
    <x v="20"/>
    <x v="775"/>
    <n v="1516551.97"/>
  </r>
  <r>
    <x v="31"/>
    <x v="20"/>
    <x v="809"/>
    <n v="107.89"/>
  </r>
  <r>
    <x v="92"/>
    <x v="4"/>
    <x v="203"/>
    <n v="1218.48"/>
  </r>
  <r>
    <x v="15"/>
    <x v="12"/>
    <x v="774"/>
    <n v="26323.87"/>
  </r>
  <r>
    <x v="6"/>
    <x v="3"/>
    <x v="731"/>
    <n v="3517.65"/>
  </r>
  <r>
    <x v="25"/>
    <x v="4"/>
    <x v="790"/>
    <n v="14318.44"/>
  </r>
  <r>
    <x v="4"/>
    <x v="16"/>
    <x v="254"/>
    <n v="1349088.25"/>
  </r>
  <r>
    <x v="13"/>
    <x v="15"/>
    <x v="46"/>
    <n v="408.86"/>
  </r>
  <r>
    <x v="101"/>
    <x v="5"/>
    <x v="862"/>
    <n v="46878.49"/>
  </r>
  <r>
    <x v="21"/>
    <x v="6"/>
    <x v="841"/>
    <n v="618.02"/>
  </r>
  <r>
    <x v="15"/>
    <x v="4"/>
    <x v="18"/>
    <n v="3313.85"/>
  </r>
  <r>
    <x v="38"/>
    <x v="14"/>
    <x v="327"/>
    <n v="2444.77"/>
  </r>
  <r>
    <x v="4"/>
    <x v="17"/>
    <x v="473"/>
    <n v="4489.8900000000003"/>
  </r>
  <r>
    <x v="19"/>
    <x v="16"/>
    <x v="9"/>
    <n v="3890.07"/>
  </r>
  <r>
    <x v="5"/>
    <x v="7"/>
    <x v="484"/>
    <n v="534631.21"/>
  </r>
  <r>
    <x v="4"/>
    <x v="17"/>
    <x v="199"/>
    <n v="116.37"/>
  </r>
  <r>
    <x v="4"/>
    <x v="0"/>
    <x v="411"/>
    <n v="2593.33"/>
  </r>
  <r>
    <x v="27"/>
    <x v="10"/>
    <x v="228"/>
    <n v="151.38"/>
  </r>
  <r>
    <x v="15"/>
    <x v="15"/>
    <x v="320"/>
    <n v="4316.2299999999996"/>
  </r>
  <r>
    <x v="31"/>
    <x v="6"/>
    <x v="187"/>
    <n v="3240.86"/>
  </r>
  <r>
    <x v="7"/>
    <x v="9"/>
    <x v="265"/>
    <n v="298094.21999999997"/>
  </r>
  <r>
    <x v="7"/>
    <x v="9"/>
    <x v="89"/>
    <n v="71913.94"/>
  </r>
  <r>
    <x v="34"/>
    <x v="18"/>
    <x v="300"/>
    <n v="487619.28"/>
  </r>
  <r>
    <x v="29"/>
    <x v="8"/>
    <x v="128"/>
    <n v="2473.2399999999998"/>
  </r>
  <r>
    <x v="14"/>
    <x v="15"/>
    <x v="761"/>
    <n v="5394.53"/>
  </r>
  <r>
    <x v="77"/>
    <x v="9"/>
    <x v="587"/>
    <n v="166.5"/>
  </r>
  <r>
    <x v="0"/>
    <x v="10"/>
    <x v="625"/>
    <n v="856.37"/>
  </r>
  <r>
    <x v="25"/>
    <x v="17"/>
    <x v="369"/>
    <n v="122821.72"/>
  </r>
  <r>
    <x v="7"/>
    <x v="8"/>
    <x v="360"/>
    <n v="113017.49"/>
  </r>
  <r>
    <x v="68"/>
    <x v="7"/>
    <x v="52"/>
    <n v="2635.63"/>
  </r>
  <r>
    <x v="5"/>
    <x v="0"/>
    <x v="152"/>
    <n v="642940.69999999995"/>
  </r>
  <r>
    <x v="32"/>
    <x v="1"/>
    <x v="35"/>
    <n v="17559.72"/>
  </r>
  <r>
    <x v="1"/>
    <x v="13"/>
    <x v="341"/>
    <n v="308.20999999999998"/>
  </r>
  <r>
    <x v="5"/>
    <x v="6"/>
    <x v="1133"/>
    <n v="6.25"/>
  </r>
  <r>
    <x v="11"/>
    <x v="8"/>
    <x v="407"/>
    <n v="43.33"/>
  </r>
  <r>
    <x v="53"/>
    <x v="6"/>
    <x v="306"/>
    <n v="204.87"/>
  </r>
  <r>
    <x v="27"/>
    <x v="16"/>
    <x v="605"/>
    <n v="320.25"/>
  </r>
  <r>
    <x v="6"/>
    <x v="12"/>
    <x v="50"/>
    <n v="100789.8"/>
  </r>
  <r>
    <x v="81"/>
    <x v="1"/>
    <x v="757"/>
    <n v="64735"/>
  </r>
  <r>
    <x v="101"/>
    <x v="14"/>
    <x v="61"/>
    <n v="618.42999999999995"/>
  </r>
  <r>
    <x v="29"/>
    <x v="17"/>
    <x v="88"/>
    <n v="55.72"/>
  </r>
  <r>
    <x v="30"/>
    <x v="20"/>
    <x v="526"/>
    <n v="33022.57"/>
  </r>
  <r>
    <x v="0"/>
    <x v="4"/>
    <x v="529"/>
    <n v="232512.35"/>
  </r>
  <r>
    <x v="9"/>
    <x v="8"/>
    <x v="232"/>
    <n v="11653.54"/>
  </r>
  <r>
    <x v="78"/>
    <x v="10"/>
    <x v="606"/>
    <n v="27.47"/>
  </r>
  <r>
    <x v="9"/>
    <x v="11"/>
    <x v="540"/>
    <n v="200238.52"/>
  </r>
  <r>
    <x v="9"/>
    <x v="6"/>
    <x v="268"/>
    <n v="7790669.7199999997"/>
  </r>
  <r>
    <x v="9"/>
    <x v="2"/>
    <x v="650"/>
    <n v="2149.58"/>
  </r>
  <r>
    <x v="20"/>
    <x v="5"/>
    <x v="780"/>
    <n v="5142.79"/>
  </r>
  <r>
    <x v="15"/>
    <x v="13"/>
    <x v="381"/>
    <n v="539.41"/>
  </r>
  <r>
    <x v="1"/>
    <x v="16"/>
    <x v="233"/>
    <n v="85135.67"/>
  </r>
  <r>
    <x v="34"/>
    <x v="17"/>
    <x v="53"/>
    <n v="704.59"/>
  </r>
  <r>
    <x v="14"/>
    <x v="20"/>
    <x v="861"/>
    <n v="3857.38"/>
  </r>
  <r>
    <x v="68"/>
    <x v="5"/>
    <x v="354"/>
    <n v="5027.55"/>
  </r>
  <r>
    <x v="4"/>
    <x v="7"/>
    <x v="370"/>
    <n v="8031010.9699999997"/>
  </r>
  <r>
    <x v="98"/>
    <x v="7"/>
    <x v="350"/>
    <n v="9512.75"/>
  </r>
  <r>
    <x v="90"/>
    <x v="5"/>
    <x v="576"/>
    <n v="10517.25"/>
  </r>
  <r>
    <x v="6"/>
    <x v="0"/>
    <x v="92"/>
    <n v="10584.87"/>
  </r>
  <r>
    <x v="0"/>
    <x v="7"/>
    <x v="764"/>
    <n v="24842"/>
  </r>
  <r>
    <x v="5"/>
    <x v="1"/>
    <x v="1057"/>
    <n v="42563.31"/>
  </r>
  <r>
    <x v="25"/>
    <x v="16"/>
    <x v="198"/>
    <n v="9027.84"/>
  </r>
  <r>
    <x v="52"/>
    <x v="19"/>
    <x v="111"/>
    <n v="499.24"/>
  </r>
  <r>
    <x v="51"/>
    <x v="6"/>
    <x v="373"/>
    <n v="74245"/>
  </r>
  <r>
    <x v="30"/>
    <x v="8"/>
    <x v="311"/>
    <n v="8.11"/>
  </r>
  <r>
    <x v="17"/>
    <x v="3"/>
    <x v="698"/>
    <n v="4.34"/>
  </r>
  <r>
    <x v="0"/>
    <x v="7"/>
    <x v="399"/>
    <n v="246781.39"/>
  </r>
  <r>
    <x v="18"/>
    <x v="6"/>
    <x v="42"/>
    <n v="6069.58"/>
  </r>
  <r>
    <x v="15"/>
    <x v="1"/>
    <x v="504"/>
    <n v="160.47999999999999"/>
  </r>
  <r>
    <x v="19"/>
    <x v="7"/>
    <x v="91"/>
    <n v="593.80999999999995"/>
  </r>
  <r>
    <x v="203"/>
    <x v="3"/>
    <x v="306"/>
    <n v="228.03"/>
  </r>
  <r>
    <x v="39"/>
    <x v="14"/>
    <x v="99"/>
    <n v="3677.44"/>
  </r>
  <r>
    <x v="20"/>
    <x v="8"/>
    <x v="698"/>
    <n v="16794.27"/>
  </r>
  <r>
    <x v="9"/>
    <x v="19"/>
    <x v="292"/>
    <n v="31250.02"/>
  </r>
  <r>
    <x v="14"/>
    <x v="10"/>
    <x v="224"/>
    <n v="315656.42"/>
  </r>
  <r>
    <x v="1"/>
    <x v="3"/>
    <x v="605"/>
    <n v="837.49"/>
  </r>
  <r>
    <x v="29"/>
    <x v="17"/>
    <x v="49"/>
    <n v="426033.21"/>
  </r>
  <r>
    <x v="4"/>
    <x v="12"/>
    <x v="369"/>
    <n v="234103.57"/>
  </r>
  <r>
    <x v="13"/>
    <x v="10"/>
    <x v="490"/>
    <n v="6.63"/>
  </r>
  <r>
    <x v="47"/>
    <x v="4"/>
    <x v="520"/>
    <n v="76558.98"/>
  </r>
  <r>
    <x v="14"/>
    <x v="10"/>
    <x v="1098"/>
    <n v="202.4"/>
  </r>
  <r>
    <x v="14"/>
    <x v="18"/>
    <x v="293"/>
    <n v="393.91"/>
  </r>
  <r>
    <x v="6"/>
    <x v="9"/>
    <x v="48"/>
    <n v="1258.3599999999999"/>
  </r>
  <r>
    <x v="9"/>
    <x v="10"/>
    <x v="796"/>
    <n v="22373.83"/>
  </r>
  <r>
    <x v="18"/>
    <x v="11"/>
    <x v="663"/>
    <n v="3988990.42"/>
  </r>
  <r>
    <x v="30"/>
    <x v="8"/>
    <x v="3"/>
    <n v="38851.51"/>
  </r>
  <r>
    <x v="27"/>
    <x v="5"/>
    <x v="395"/>
    <n v="1895.26"/>
  </r>
  <r>
    <x v="31"/>
    <x v="0"/>
    <x v="324"/>
    <n v="22325"/>
  </r>
  <r>
    <x v="12"/>
    <x v="6"/>
    <x v="341"/>
    <n v="318188.98"/>
  </r>
  <r>
    <x v="24"/>
    <x v="10"/>
    <x v="1006"/>
    <n v="40"/>
  </r>
  <r>
    <x v="2"/>
    <x v="2"/>
    <x v="1245"/>
    <n v="31151.81"/>
  </r>
  <r>
    <x v="5"/>
    <x v="4"/>
    <x v="967"/>
    <n v="4389.75"/>
  </r>
  <r>
    <x v="40"/>
    <x v="12"/>
    <x v="351"/>
    <n v="5963.78"/>
  </r>
  <r>
    <x v="15"/>
    <x v="15"/>
    <x v="529"/>
    <n v="90495.44"/>
  </r>
  <r>
    <x v="37"/>
    <x v="0"/>
    <x v="13"/>
    <n v="5345.57"/>
  </r>
  <r>
    <x v="2"/>
    <x v="5"/>
    <x v="678"/>
    <n v="4188519.08"/>
  </r>
  <r>
    <x v="7"/>
    <x v="9"/>
    <x v="157"/>
    <n v="227764.01"/>
  </r>
  <r>
    <x v="4"/>
    <x v="1"/>
    <x v="865"/>
    <n v="2180"/>
  </r>
  <r>
    <x v="17"/>
    <x v="8"/>
    <x v="134"/>
    <n v="614.4"/>
  </r>
  <r>
    <x v="1"/>
    <x v="8"/>
    <x v="286"/>
    <n v="666.71"/>
  </r>
  <r>
    <x v="20"/>
    <x v="8"/>
    <x v="112"/>
    <n v="480.22"/>
  </r>
  <r>
    <x v="9"/>
    <x v="1"/>
    <x v="878"/>
    <n v="10616.17"/>
  </r>
  <r>
    <x v="40"/>
    <x v="10"/>
    <x v="603"/>
    <n v="112.3"/>
  </r>
  <r>
    <x v="68"/>
    <x v="0"/>
    <x v="744"/>
    <n v="57705.29"/>
  </r>
  <r>
    <x v="5"/>
    <x v="15"/>
    <x v="222"/>
    <n v="3366875.85"/>
  </r>
  <r>
    <x v="5"/>
    <x v="4"/>
    <x v="1089"/>
    <n v="4650"/>
  </r>
  <r>
    <x v="5"/>
    <x v="0"/>
    <x v="195"/>
    <n v="539723.01"/>
  </r>
  <r>
    <x v="23"/>
    <x v="19"/>
    <x v="904"/>
    <n v="147927.63"/>
  </r>
  <r>
    <x v="14"/>
    <x v="2"/>
    <x v="577"/>
    <n v="9111.44"/>
  </r>
  <r>
    <x v="31"/>
    <x v="19"/>
    <x v="120"/>
    <n v="2855.06"/>
  </r>
  <r>
    <x v="0"/>
    <x v="8"/>
    <x v="1072"/>
    <n v="87637.95"/>
  </r>
  <r>
    <x v="2"/>
    <x v="8"/>
    <x v="463"/>
    <n v="280625.42"/>
  </r>
  <r>
    <x v="9"/>
    <x v="5"/>
    <x v="782"/>
    <n v="10408.200000000001"/>
  </r>
  <r>
    <x v="7"/>
    <x v="19"/>
    <x v="466"/>
    <n v="542951.14"/>
  </r>
  <r>
    <x v="18"/>
    <x v="13"/>
    <x v="263"/>
    <n v="10221.59"/>
  </r>
  <r>
    <x v="44"/>
    <x v="14"/>
    <x v="381"/>
    <n v="3348.97"/>
  </r>
  <r>
    <x v="59"/>
    <x v="3"/>
    <x v="244"/>
    <n v="22308.13"/>
  </r>
  <r>
    <x v="4"/>
    <x v="20"/>
    <x v="647"/>
    <n v="48.2"/>
  </r>
  <r>
    <x v="23"/>
    <x v="12"/>
    <x v="713"/>
    <n v="904.97"/>
  </r>
  <r>
    <x v="4"/>
    <x v="9"/>
    <x v="785"/>
    <n v="58"/>
  </r>
  <r>
    <x v="99"/>
    <x v="1"/>
    <x v="81"/>
    <n v="80.459999999999994"/>
  </r>
  <r>
    <x v="14"/>
    <x v="4"/>
    <x v="387"/>
    <n v="202327.73"/>
  </r>
  <r>
    <x v="21"/>
    <x v="17"/>
    <x v="259"/>
    <n v="391.16"/>
  </r>
  <r>
    <x v="51"/>
    <x v="7"/>
    <x v="819"/>
    <n v="748167.1"/>
  </r>
  <r>
    <x v="9"/>
    <x v="5"/>
    <x v="1194"/>
    <n v="188.96"/>
  </r>
  <r>
    <x v="14"/>
    <x v="15"/>
    <x v="1030"/>
    <n v="42936.51"/>
  </r>
  <r>
    <x v="39"/>
    <x v="10"/>
    <x v="956"/>
    <n v="104.84"/>
  </r>
  <r>
    <x v="6"/>
    <x v="5"/>
    <x v="213"/>
    <n v="45.36"/>
  </r>
  <r>
    <x v="14"/>
    <x v="11"/>
    <x v="321"/>
    <n v="225.88"/>
  </r>
  <r>
    <x v="22"/>
    <x v="7"/>
    <x v="800"/>
    <n v="294.67"/>
  </r>
  <r>
    <x v="16"/>
    <x v="17"/>
    <x v="785"/>
    <n v="683.09"/>
  </r>
  <r>
    <x v="6"/>
    <x v="19"/>
    <x v="791"/>
    <n v="1022.92"/>
  </r>
  <r>
    <x v="60"/>
    <x v="7"/>
    <x v="274"/>
    <n v="1560.84"/>
  </r>
  <r>
    <x v="101"/>
    <x v="9"/>
    <x v="721"/>
    <n v="1"/>
  </r>
  <r>
    <x v="24"/>
    <x v="1"/>
    <x v="116"/>
    <n v="880"/>
  </r>
  <r>
    <x v="19"/>
    <x v="13"/>
    <x v="663"/>
    <n v="6253.21"/>
  </r>
  <r>
    <x v="0"/>
    <x v="9"/>
    <x v="775"/>
    <n v="104946.68"/>
  </r>
  <r>
    <x v="29"/>
    <x v="9"/>
    <x v="66"/>
    <n v="149712.01999999999"/>
  </r>
  <r>
    <x v="48"/>
    <x v="7"/>
    <x v="120"/>
    <n v="104.75"/>
  </r>
  <r>
    <x v="31"/>
    <x v="7"/>
    <x v="16"/>
    <n v="9938.7000000000007"/>
  </r>
  <r>
    <x v="9"/>
    <x v="7"/>
    <x v="137"/>
    <n v="5966.24"/>
  </r>
  <r>
    <x v="5"/>
    <x v="17"/>
    <x v="173"/>
    <n v="193807.23"/>
  </r>
  <r>
    <x v="1"/>
    <x v="3"/>
    <x v="361"/>
    <n v="25620.12"/>
  </r>
  <r>
    <x v="53"/>
    <x v="6"/>
    <x v="599"/>
    <n v="3758"/>
  </r>
  <r>
    <x v="7"/>
    <x v="6"/>
    <x v="951"/>
    <n v="64274.29"/>
  </r>
  <r>
    <x v="18"/>
    <x v="4"/>
    <x v="249"/>
    <n v="266646.40999999997"/>
  </r>
  <r>
    <x v="40"/>
    <x v="18"/>
    <x v="321"/>
    <n v="122.11"/>
  </r>
  <r>
    <x v="14"/>
    <x v="2"/>
    <x v="194"/>
    <n v="66639.899999999994"/>
  </r>
  <r>
    <x v="7"/>
    <x v="12"/>
    <x v="34"/>
    <n v="90985091.700000003"/>
  </r>
  <r>
    <x v="44"/>
    <x v="6"/>
    <x v="384"/>
    <n v="254334.67"/>
  </r>
  <r>
    <x v="34"/>
    <x v="9"/>
    <x v="721"/>
    <n v="2599.13"/>
  </r>
  <r>
    <x v="7"/>
    <x v="15"/>
    <x v="225"/>
    <n v="910656.15"/>
  </r>
  <r>
    <x v="45"/>
    <x v="11"/>
    <x v="244"/>
    <n v="8529.57"/>
  </r>
  <r>
    <x v="7"/>
    <x v="0"/>
    <x v="314"/>
    <n v="321734.19"/>
  </r>
  <r>
    <x v="7"/>
    <x v="0"/>
    <x v="315"/>
    <n v="2539.87"/>
  </r>
  <r>
    <x v="16"/>
    <x v="0"/>
    <x v="329"/>
    <n v="13462.67"/>
  </r>
  <r>
    <x v="43"/>
    <x v="5"/>
    <x v="443"/>
    <n v="7600"/>
  </r>
  <r>
    <x v="44"/>
    <x v="1"/>
    <x v="348"/>
    <n v="110.03"/>
  </r>
  <r>
    <x v="44"/>
    <x v="9"/>
    <x v="371"/>
    <n v="49633.18"/>
  </r>
  <r>
    <x v="1"/>
    <x v="18"/>
    <x v="651"/>
    <n v="2116.34"/>
  </r>
  <r>
    <x v="4"/>
    <x v="9"/>
    <x v="1024"/>
    <n v="166355.60999999999"/>
  </r>
  <r>
    <x v="35"/>
    <x v="4"/>
    <x v="251"/>
    <n v="18717.560000000001"/>
  </r>
  <r>
    <x v="9"/>
    <x v="10"/>
    <x v="835"/>
    <n v="17917.37"/>
  </r>
  <r>
    <x v="33"/>
    <x v="12"/>
    <x v="31"/>
    <n v="33.49"/>
  </r>
  <r>
    <x v="0"/>
    <x v="9"/>
    <x v="714"/>
    <n v="151303.75"/>
  </r>
  <r>
    <x v="22"/>
    <x v="20"/>
    <x v="440"/>
    <n v="5.92"/>
  </r>
  <r>
    <x v="25"/>
    <x v="18"/>
    <x v="196"/>
    <n v="30.47"/>
  </r>
  <r>
    <x v="2"/>
    <x v="16"/>
    <x v="432"/>
    <n v="264395.94"/>
  </r>
  <r>
    <x v="2"/>
    <x v="11"/>
    <x v="352"/>
    <n v="67276.850000000006"/>
  </r>
  <r>
    <x v="30"/>
    <x v="18"/>
    <x v="312"/>
    <n v="43048.68"/>
  </r>
  <r>
    <x v="42"/>
    <x v="0"/>
    <x v="101"/>
    <n v="53033.09"/>
  </r>
  <r>
    <x v="25"/>
    <x v="11"/>
    <x v="410"/>
    <n v="296.62"/>
  </r>
  <r>
    <x v="59"/>
    <x v="6"/>
    <x v="472"/>
    <n v="5478.21"/>
  </r>
  <r>
    <x v="36"/>
    <x v="3"/>
    <x v="220"/>
    <n v="107037.28"/>
  </r>
  <r>
    <x v="5"/>
    <x v="14"/>
    <x v="917"/>
    <n v="160236.75"/>
  </r>
  <r>
    <x v="5"/>
    <x v="14"/>
    <x v="217"/>
    <n v="870578.31"/>
  </r>
  <r>
    <x v="9"/>
    <x v="3"/>
    <x v="71"/>
    <n v="635.46"/>
  </r>
  <r>
    <x v="68"/>
    <x v="7"/>
    <x v="300"/>
    <n v="1033.8900000000001"/>
  </r>
  <r>
    <x v="2"/>
    <x v="8"/>
    <x v="332"/>
    <n v="337735.19"/>
  </r>
  <r>
    <x v="0"/>
    <x v="1"/>
    <x v="179"/>
    <n v="106000.26"/>
  </r>
  <r>
    <x v="0"/>
    <x v="19"/>
    <x v="747"/>
    <n v="2694.97"/>
  </r>
  <r>
    <x v="23"/>
    <x v="3"/>
    <x v="18"/>
    <n v="671465.99"/>
  </r>
  <r>
    <x v="18"/>
    <x v="13"/>
    <x v="34"/>
    <n v="13145.96"/>
  </r>
  <r>
    <x v="7"/>
    <x v="6"/>
    <x v="1172"/>
    <n v="1575174.32"/>
  </r>
  <r>
    <x v="43"/>
    <x v="7"/>
    <x v="319"/>
    <n v="60456.72"/>
  </r>
  <r>
    <x v="4"/>
    <x v="19"/>
    <x v="42"/>
    <n v="1454.23"/>
  </r>
  <r>
    <x v="33"/>
    <x v="8"/>
    <x v="168"/>
    <n v="6657.32"/>
  </r>
  <r>
    <x v="0"/>
    <x v="2"/>
    <x v="266"/>
    <n v="220.65"/>
  </r>
  <r>
    <x v="23"/>
    <x v="15"/>
    <x v="265"/>
    <n v="6503.06"/>
  </r>
  <r>
    <x v="23"/>
    <x v="15"/>
    <x v="89"/>
    <n v="94.62"/>
  </r>
  <r>
    <x v="23"/>
    <x v="16"/>
    <x v="171"/>
    <n v="641.71"/>
  </r>
  <r>
    <x v="0"/>
    <x v="1"/>
    <x v="850"/>
    <n v="676303.67"/>
  </r>
  <r>
    <x v="9"/>
    <x v="7"/>
    <x v="802"/>
    <n v="1102.3699999999999"/>
  </r>
  <r>
    <x v="38"/>
    <x v="7"/>
    <x v="558"/>
    <n v="49994.06"/>
  </r>
  <r>
    <x v="3"/>
    <x v="20"/>
    <x v="617"/>
    <n v="48826.93"/>
  </r>
  <r>
    <x v="0"/>
    <x v="14"/>
    <x v="869"/>
    <n v="6379.51"/>
  </r>
  <r>
    <x v="16"/>
    <x v="10"/>
    <x v="220"/>
    <n v="101903.15"/>
  </r>
  <r>
    <x v="9"/>
    <x v="17"/>
    <x v="244"/>
    <n v="3845302.42"/>
  </r>
  <r>
    <x v="42"/>
    <x v="11"/>
    <x v="629"/>
    <n v="11032.6"/>
  </r>
  <r>
    <x v="22"/>
    <x v="9"/>
    <x v="107"/>
    <n v="325.12"/>
  </r>
  <r>
    <x v="2"/>
    <x v="16"/>
    <x v="184"/>
    <n v="21013.41"/>
  </r>
  <r>
    <x v="4"/>
    <x v="12"/>
    <x v="314"/>
    <n v="1345.22"/>
  </r>
  <r>
    <x v="9"/>
    <x v="19"/>
    <x v="1027"/>
    <n v="2707.06"/>
  </r>
  <r>
    <x v="6"/>
    <x v="2"/>
    <x v="660"/>
    <n v="1659.86"/>
  </r>
  <r>
    <x v="29"/>
    <x v="2"/>
    <x v="740"/>
    <n v="3063.08"/>
  </r>
  <r>
    <x v="19"/>
    <x v="16"/>
    <x v="74"/>
    <n v="2777.19"/>
  </r>
  <r>
    <x v="2"/>
    <x v="1"/>
    <x v="650"/>
    <n v="2413.3200000000002"/>
  </r>
  <r>
    <x v="1"/>
    <x v="20"/>
    <x v="332"/>
    <n v="37400"/>
  </r>
  <r>
    <x v="30"/>
    <x v="20"/>
    <x v="819"/>
    <n v="330435.3"/>
  </r>
  <r>
    <x v="39"/>
    <x v="20"/>
    <x v="1"/>
    <n v="3484.2"/>
  </r>
  <r>
    <x v="16"/>
    <x v="4"/>
    <x v="17"/>
    <n v="103547.29"/>
  </r>
  <r>
    <x v="29"/>
    <x v="10"/>
    <x v="333"/>
    <n v="550872.18000000005"/>
  </r>
  <r>
    <x v="16"/>
    <x v="6"/>
    <x v="747"/>
    <n v="2042288.19"/>
  </r>
  <r>
    <x v="3"/>
    <x v="10"/>
    <x v="321"/>
    <n v="4864.09"/>
  </r>
  <r>
    <x v="35"/>
    <x v="16"/>
    <x v="314"/>
    <n v="151.26"/>
  </r>
  <r>
    <x v="45"/>
    <x v="18"/>
    <x v="14"/>
    <n v="1123.95"/>
  </r>
  <r>
    <x v="116"/>
    <x v="2"/>
    <x v="93"/>
    <n v="972.16"/>
  </r>
  <r>
    <x v="18"/>
    <x v="1"/>
    <x v="454"/>
    <n v="1300.25"/>
  </r>
  <r>
    <x v="8"/>
    <x v="6"/>
    <x v="229"/>
    <n v="54039.97"/>
  </r>
  <r>
    <x v="23"/>
    <x v="18"/>
    <x v="518"/>
    <n v="71902.509999999995"/>
  </r>
  <r>
    <x v="46"/>
    <x v="19"/>
    <x v="329"/>
    <n v="20"/>
  </r>
  <r>
    <x v="73"/>
    <x v="6"/>
    <x v="780"/>
    <n v="498809.51"/>
  </r>
  <r>
    <x v="43"/>
    <x v="18"/>
    <x v="17"/>
    <n v="17004.11"/>
  </r>
  <r>
    <x v="5"/>
    <x v="9"/>
    <x v="132"/>
    <n v="6339510.4000000004"/>
  </r>
  <r>
    <x v="0"/>
    <x v="5"/>
    <x v="997"/>
    <n v="2746.37"/>
  </r>
  <r>
    <x v="98"/>
    <x v="6"/>
    <x v="168"/>
    <n v="6832.29"/>
  </r>
  <r>
    <x v="36"/>
    <x v="4"/>
    <x v="782"/>
    <n v="12689.55"/>
  </r>
  <r>
    <x v="21"/>
    <x v="19"/>
    <x v="357"/>
    <n v="814.84"/>
  </r>
  <r>
    <x v="9"/>
    <x v="7"/>
    <x v="660"/>
    <n v="4934.4799999999996"/>
  </r>
  <r>
    <x v="14"/>
    <x v="14"/>
    <x v="344"/>
    <n v="114455.35"/>
  </r>
  <r>
    <x v="1"/>
    <x v="16"/>
    <x v="596"/>
    <n v="2831.7"/>
  </r>
  <r>
    <x v="46"/>
    <x v="0"/>
    <x v="179"/>
    <n v="17359.95"/>
  </r>
  <r>
    <x v="9"/>
    <x v="12"/>
    <x v="75"/>
    <n v="283.12"/>
  </r>
  <r>
    <x v="7"/>
    <x v="14"/>
    <x v="593"/>
    <n v="10669.42"/>
  </r>
  <r>
    <x v="30"/>
    <x v="3"/>
    <x v="866"/>
    <n v="2395.69"/>
  </r>
  <r>
    <x v="52"/>
    <x v="11"/>
    <x v="178"/>
    <n v="806302.98"/>
  </r>
  <r>
    <x v="38"/>
    <x v="8"/>
    <x v="41"/>
    <n v="2681.53"/>
  </r>
  <r>
    <x v="4"/>
    <x v="2"/>
    <x v="141"/>
    <n v="6868.18"/>
  </r>
  <r>
    <x v="37"/>
    <x v="10"/>
    <x v="16"/>
    <n v="255.66"/>
  </r>
  <r>
    <x v="0"/>
    <x v="17"/>
    <x v="811"/>
    <n v="5951.13"/>
  </r>
  <r>
    <x v="5"/>
    <x v="9"/>
    <x v="831"/>
    <n v="2598280.5"/>
  </r>
  <r>
    <x v="52"/>
    <x v="9"/>
    <x v="322"/>
    <n v="6932.08"/>
  </r>
  <r>
    <x v="4"/>
    <x v="4"/>
    <x v="606"/>
    <n v="25695.119999999999"/>
  </r>
  <r>
    <x v="4"/>
    <x v="13"/>
    <x v="344"/>
    <n v="77321.06"/>
  </r>
  <r>
    <x v="2"/>
    <x v="16"/>
    <x v="472"/>
    <n v="230274.9"/>
  </r>
  <r>
    <x v="5"/>
    <x v="11"/>
    <x v="437"/>
    <n v="247375.58"/>
  </r>
  <r>
    <x v="5"/>
    <x v="11"/>
    <x v="236"/>
    <n v="38704.46"/>
  </r>
  <r>
    <x v="9"/>
    <x v="15"/>
    <x v="52"/>
    <n v="3871817.61"/>
  </r>
  <r>
    <x v="9"/>
    <x v="12"/>
    <x v="570"/>
    <n v="216190.81"/>
  </r>
  <r>
    <x v="5"/>
    <x v="12"/>
    <x v="21"/>
    <n v="1309267.3899999999"/>
  </r>
  <r>
    <x v="5"/>
    <x v="12"/>
    <x v="29"/>
    <n v="1037947.28"/>
  </r>
  <r>
    <x v="1"/>
    <x v="9"/>
    <x v="2"/>
    <n v="676.45"/>
  </r>
  <r>
    <x v="48"/>
    <x v="7"/>
    <x v="232"/>
    <n v="396"/>
  </r>
  <r>
    <x v="23"/>
    <x v="13"/>
    <x v="587"/>
    <n v="26361.48"/>
  </r>
  <r>
    <x v="101"/>
    <x v="15"/>
    <x v="436"/>
    <n v="0.01"/>
  </r>
  <r>
    <x v="39"/>
    <x v="20"/>
    <x v="402"/>
    <n v="37195.29"/>
  </r>
  <r>
    <x v="52"/>
    <x v="3"/>
    <x v="142"/>
    <n v="167244.20000000001"/>
  </r>
  <r>
    <x v="147"/>
    <x v="6"/>
    <x v="100"/>
    <n v="3214.35"/>
  </r>
  <r>
    <x v="29"/>
    <x v="15"/>
    <x v="362"/>
    <n v="340887.36"/>
  </r>
  <r>
    <x v="22"/>
    <x v="8"/>
    <x v="274"/>
    <n v="165691.24"/>
  </r>
  <r>
    <x v="5"/>
    <x v="3"/>
    <x v="250"/>
    <n v="2062691.24"/>
  </r>
  <r>
    <x v="34"/>
    <x v="13"/>
    <x v="586"/>
    <n v="168.85"/>
  </r>
  <r>
    <x v="6"/>
    <x v="18"/>
    <x v="631"/>
    <n v="0.39"/>
  </r>
  <r>
    <x v="23"/>
    <x v="9"/>
    <x v="647"/>
    <n v="75033.86"/>
  </r>
  <r>
    <x v="14"/>
    <x v="9"/>
    <x v="664"/>
    <n v="28859.32"/>
  </r>
  <r>
    <x v="0"/>
    <x v="20"/>
    <x v="744"/>
    <n v="68431.47"/>
  </r>
  <r>
    <x v="3"/>
    <x v="1"/>
    <x v="142"/>
    <n v="102.25"/>
  </r>
  <r>
    <x v="25"/>
    <x v="8"/>
    <x v="543"/>
    <n v="6637.2"/>
  </r>
  <r>
    <x v="39"/>
    <x v="9"/>
    <x v="558"/>
    <n v="11618.73"/>
  </r>
  <r>
    <x v="19"/>
    <x v="4"/>
    <x v="327"/>
    <n v="146"/>
  </r>
  <r>
    <x v="6"/>
    <x v="11"/>
    <x v="179"/>
    <n v="64203.93"/>
  </r>
  <r>
    <x v="45"/>
    <x v="16"/>
    <x v="466"/>
    <n v="67052.22"/>
  </r>
  <r>
    <x v="0"/>
    <x v="7"/>
    <x v="914"/>
    <n v="38396.6"/>
  </r>
  <r>
    <x v="2"/>
    <x v="16"/>
    <x v="575"/>
    <n v="25573.69"/>
  </r>
  <r>
    <x v="1"/>
    <x v="16"/>
    <x v="960"/>
    <n v="11202.92"/>
  </r>
  <r>
    <x v="25"/>
    <x v="16"/>
    <x v="456"/>
    <n v="19420.22"/>
  </r>
  <r>
    <x v="30"/>
    <x v="5"/>
    <x v="1125"/>
    <n v="1640183.16"/>
  </r>
  <r>
    <x v="8"/>
    <x v="20"/>
    <x v="465"/>
    <n v="392.61"/>
  </r>
  <r>
    <x v="46"/>
    <x v="4"/>
    <x v="319"/>
    <n v="5884.5"/>
  </r>
  <r>
    <x v="7"/>
    <x v="0"/>
    <x v="1200"/>
    <n v="4510.22"/>
  </r>
  <r>
    <x v="7"/>
    <x v="8"/>
    <x v="155"/>
    <n v="12951"/>
  </r>
  <r>
    <x v="29"/>
    <x v="9"/>
    <x v="53"/>
    <n v="37709.96"/>
  </r>
  <r>
    <x v="9"/>
    <x v="6"/>
    <x v="207"/>
    <n v="147310.45000000001"/>
  </r>
  <r>
    <x v="37"/>
    <x v="9"/>
    <x v="150"/>
    <n v="108.95"/>
  </r>
  <r>
    <x v="42"/>
    <x v="19"/>
    <x v="395"/>
    <n v="3664.48"/>
  </r>
  <r>
    <x v="8"/>
    <x v="12"/>
    <x v="319"/>
    <n v="19385.66"/>
  </r>
  <r>
    <x v="46"/>
    <x v="18"/>
    <x v="737"/>
    <n v="284.17"/>
  </r>
  <r>
    <x v="17"/>
    <x v="15"/>
    <x v="504"/>
    <n v="200.64"/>
  </r>
  <r>
    <x v="5"/>
    <x v="7"/>
    <x v="492"/>
    <n v="257130.23999999999"/>
  </r>
  <r>
    <x v="16"/>
    <x v="5"/>
    <x v="744"/>
    <n v="249445.66"/>
  </r>
  <r>
    <x v="38"/>
    <x v="16"/>
    <x v="190"/>
    <n v="3200"/>
  </r>
  <r>
    <x v="25"/>
    <x v="16"/>
    <x v="839"/>
    <n v="1254.3599999999999"/>
  </r>
  <r>
    <x v="18"/>
    <x v="10"/>
    <x v="844"/>
    <n v="3450"/>
  </r>
  <r>
    <x v="52"/>
    <x v="6"/>
    <x v="183"/>
    <n v="19942.91"/>
  </r>
  <r>
    <x v="48"/>
    <x v="0"/>
    <x v="711"/>
    <n v="3162.61"/>
  </r>
  <r>
    <x v="42"/>
    <x v="10"/>
    <x v="275"/>
    <n v="422469.19"/>
  </r>
  <r>
    <x v="2"/>
    <x v="20"/>
    <x v="96"/>
    <n v="370284.86"/>
  </r>
  <r>
    <x v="7"/>
    <x v="18"/>
    <x v="821"/>
    <n v="384491.19"/>
  </r>
  <r>
    <x v="47"/>
    <x v="18"/>
    <x v="843"/>
    <n v="579719.09"/>
  </r>
  <r>
    <x v="2"/>
    <x v="19"/>
    <x v="587"/>
    <n v="19355.71"/>
  </r>
  <r>
    <x v="29"/>
    <x v="0"/>
    <x v="465"/>
    <n v="704.03"/>
  </r>
  <r>
    <x v="12"/>
    <x v="0"/>
    <x v="437"/>
    <n v="146.13"/>
  </r>
  <r>
    <x v="121"/>
    <x v="5"/>
    <x v="79"/>
    <n v="638.38"/>
  </r>
  <r>
    <x v="44"/>
    <x v="18"/>
    <x v="698"/>
    <n v="11872.61"/>
  </r>
  <r>
    <x v="12"/>
    <x v="5"/>
    <x v="45"/>
    <n v="1103824.1100000001"/>
  </r>
  <r>
    <x v="66"/>
    <x v="15"/>
    <x v="1077"/>
    <n v="1799.45"/>
  </r>
  <r>
    <x v="92"/>
    <x v="9"/>
    <x v="191"/>
    <n v="55.19"/>
  </r>
  <r>
    <x v="75"/>
    <x v="5"/>
    <x v="380"/>
    <n v="817460.35"/>
  </r>
  <r>
    <x v="2"/>
    <x v="12"/>
    <x v="908"/>
    <n v="8804611.0099999998"/>
  </r>
  <r>
    <x v="14"/>
    <x v="16"/>
    <x v="519"/>
    <n v="4482.1099999999997"/>
  </r>
  <r>
    <x v="1"/>
    <x v="19"/>
    <x v="852"/>
    <n v="2328.5700000000002"/>
  </r>
  <r>
    <x v="13"/>
    <x v="2"/>
    <x v="419"/>
    <n v="533.6"/>
  </r>
  <r>
    <x v="6"/>
    <x v="14"/>
    <x v="301"/>
    <n v="30924.6"/>
  </r>
  <r>
    <x v="45"/>
    <x v="19"/>
    <x v="1059"/>
    <n v="853.83"/>
  </r>
  <r>
    <x v="22"/>
    <x v="7"/>
    <x v="120"/>
    <n v="517864.47"/>
  </r>
  <r>
    <x v="67"/>
    <x v="0"/>
    <x v="79"/>
    <n v="28.73"/>
  </r>
  <r>
    <x v="23"/>
    <x v="11"/>
    <x v="114"/>
    <n v="5053.87"/>
  </r>
  <r>
    <x v="97"/>
    <x v="9"/>
    <x v="337"/>
    <n v="909.18"/>
  </r>
  <r>
    <x v="43"/>
    <x v="20"/>
    <x v="384"/>
    <n v="13.56"/>
  </r>
  <r>
    <x v="46"/>
    <x v="3"/>
    <x v="436"/>
    <n v="38212.660000000003"/>
  </r>
  <r>
    <x v="0"/>
    <x v="12"/>
    <x v="891"/>
    <n v="1549651.32"/>
  </r>
  <r>
    <x v="7"/>
    <x v="5"/>
    <x v="120"/>
    <n v="10051682.02"/>
  </r>
  <r>
    <x v="12"/>
    <x v="17"/>
    <x v="124"/>
    <n v="30155.27"/>
  </r>
  <r>
    <x v="42"/>
    <x v="3"/>
    <x v="677"/>
    <n v="2392118.7799999998"/>
  </r>
  <r>
    <x v="9"/>
    <x v="11"/>
    <x v="45"/>
    <n v="211.16"/>
  </r>
  <r>
    <x v="18"/>
    <x v="16"/>
    <x v="101"/>
    <n v="45821.65"/>
  </r>
  <r>
    <x v="9"/>
    <x v="20"/>
    <x v="478"/>
    <n v="122378.85"/>
  </r>
  <r>
    <x v="0"/>
    <x v="10"/>
    <x v="1021"/>
    <n v="65757.649999999994"/>
  </r>
  <r>
    <x v="75"/>
    <x v="8"/>
    <x v="14"/>
    <n v="2490.23"/>
  </r>
  <r>
    <x v="16"/>
    <x v="9"/>
    <x v="628"/>
    <n v="570.34"/>
  </r>
  <r>
    <x v="14"/>
    <x v="7"/>
    <x v="495"/>
    <n v="25739.55"/>
  </r>
  <r>
    <x v="0"/>
    <x v="12"/>
    <x v="1307"/>
    <n v="66.13"/>
  </r>
  <r>
    <x v="44"/>
    <x v="1"/>
    <x v="1062"/>
    <n v="11687.9"/>
  </r>
  <r>
    <x v="36"/>
    <x v="10"/>
    <x v="377"/>
    <n v="3925.3"/>
  </r>
  <r>
    <x v="15"/>
    <x v="15"/>
    <x v="543"/>
    <n v="867.53"/>
  </r>
  <r>
    <x v="9"/>
    <x v="14"/>
    <x v="987"/>
    <n v="124061.94"/>
  </r>
  <r>
    <x v="7"/>
    <x v="0"/>
    <x v="409"/>
    <n v="1662138.21"/>
  </r>
  <r>
    <x v="4"/>
    <x v="3"/>
    <x v="1"/>
    <n v="17160.09"/>
  </r>
  <r>
    <x v="20"/>
    <x v="4"/>
    <x v="291"/>
    <n v="112.1"/>
  </r>
  <r>
    <x v="0"/>
    <x v="14"/>
    <x v="550"/>
    <n v="6563.02"/>
  </r>
  <r>
    <x v="18"/>
    <x v="4"/>
    <x v="0"/>
    <n v="3209278.2"/>
  </r>
  <r>
    <x v="7"/>
    <x v="6"/>
    <x v="772"/>
    <n v="5302.5"/>
  </r>
  <r>
    <x v="5"/>
    <x v="12"/>
    <x v="779"/>
    <n v="24849.61"/>
  </r>
  <r>
    <x v="34"/>
    <x v="12"/>
    <x v="504"/>
    <n v="35490.57"/>
  </r>
  <r>
    <x v="37"/>
    <x v="11"/>
    <x v="373"/>
    <n v="22372"/>
  </r>
  <r>
    <x v="5"/>
    <x v="1"/>
    <x v="471"/>
    <n v="2365.23"/>
  </r>
  <r>
    <x v="30"/>
    <x v="19"/>
    <x v="88"/>
    <n v="2733.11"/>
  </r>
  <r>
    <x v="7"/>
    <x v="19"/>
    <x v="319"/>
    <n v="995769.35"/>
  </r>
  <r>
    <x v="2"/>
    <x v="13"/>
    <x v="580"/>
    <n v="96942.22"/>
  </r>
  <r>
    <x v="5"/>
    <x v="11"/>
    <x v="699"/>
    <n v="56201.84"/>
  </r>
  <r>
    <x v="2"/>
    <x v="13"/>
    <x v="38"/>
    <n v="10572.42"/>
  </r>
  <r>
    <x v="5"/>
    <x v="14"/>
    <x v="648"/>
    <n v="18265.66"/>
  </r>
  <r>
    <x v="8"/>
    <x v="8"/>
    <x v="70"/>
    <n v="44.91"/>
  </r>
  <r>
    <x v="2"/>
    <x v="13"/>
    <x v="1053"/>
    <n v="163180.76999999999"/>
  </r>
  <r>
    <x v="7"/>
    <x v="0"/>
    <x v="289"/>
    <n v="44206.48"/>
  </r>
  <r>
    <x v="24"/>
    <x v="16"/>
    <x v="855"/>
    <n v="166.83"/>
  </r>
  <r>
    <x v="1"/>
    <x v="17"/>
    <x v="503"/>
    <n v="6526.56"/>
  </r>
  <r>
    <x v="7"/>
    <x v="18"/>
    <x v="675"/>
    <n v="25948.01"/>
  </r>
  <r>
    <x v="2"/>
    <x v="10"/>
    <x v="1027"/>
    <n v="57701.22"/>
  </r>
  <r>
    <x v="6"/>
    <x v="3"/>
    <x v="560"/>
    <n v="1337.97"/>
  </r>
  <r>
    <x v="23"/>
    <x v="14"/>
    <x v="967"/>
    <n v="20208.98"/>
  </r>
  <r>
    <x v="7"/>
    <x v="8"/>
    <x v="165"/>
    <n v="6210.6"/>
  </r>
  <r>
    <x v="172"/>
    <x v="18"/>
    <x v="79"/>
    <n v="154.69999999999999"/>
  </r>
  <r>
    <x v="2"/>
    <x v="16"/>
    <x v="828"/>
    <n v="2518141.36"/>
  </r>
  <r>
    <x v="34"/>
    <x v="19"/>
    <x v="235"/>
    <n v="7151.05"/>
  </r>
  <r>
    <x v="51"/>
    <x v="18"/>
    <x v="436"/>
    <n v="4159.83"/>
  </r>
  <r>
    <x v="9"/>
    <x v="20"/>
    <x v="256"/>
    <n v="14760.12"/>
  </r>
  <r>
    <x v="27"/>
    <x v="4"/>
    <x v="554"/>
    <n v="219.82"/>
  </r>
  <r>
    <x v="74"/>
    <x v="2"/>
    <x v="357"/>
    <n v="8026.9"/>
  </r>
  <r>
    <x v="24"/>
    <x v="6"/>
    <x v="130"/>
    <n v="3157.89"/>
  </r>
  <r>
    <x v="22"/>
    <x v="18"/>
    <x v="93"/>
    <n v="69254.78"/>
  </r>
  <r>
    <x v="9"/>
    <x v="12"/>
    <x v="583"/>
    <n v="127786.87"/>
  </r>
  <r>
    <x v="23"/>
    <x v="7"/>
    <x v="995"/>
    <n v="899249.94"/>
  </r>
  <r>
    <x v="4"/>
    <x v="16"/>
    <x v="152"/>
    <n v="393699.79"/>
  </r>
  <r>
    <x v="44"/>
    <x v="3"/>
    <x v="686"/>
    <n v="66.67"/>
  </r>
  <r>
    <x v="7"/>
    <x v="1"/>
    <x v="866"/>
    <n v="65317.52"/>
  </r>
  <r>
    <x v="0"/>
    <x v="13"/>
    <x v="188"/>
    <n v="75923.56"/>
  </r>
  <r>
    <x v="14"/>
    <x v="13"/>
    <x v="695"/>
    <n v="276.08999999999997"/>
  </r>
  <r>
    <x v="2"/>
    <x v="20"/>
    <x v="167"/>
    <n v="2217.54"/>
  </r>
  <r>
    <x v="52"/>
    <x v="9"/>
    <x v="279"/>
    <n v="71458.55"/>
  </r>
  <r>
    <x v="30"/>
    <x v="2"/>
    <x v="1279"/>
    <n v="133811.21"/>
  </r>
  <r>
    <x v="2"/>
    <x v="13"/>
    <x v="673"/>
    <n v="37727.339999999997"/>
  </r>
  <r>
    <x v="4"/>
    <x v="4"/>
    <x v="342"/>
    <n v="2375.2600000000002"/>
  </r>
  <r>
    <x v="85"/>
    <x v="15"/>
    <x v="79"/>
    <n v="212.82"/>
  </r>
  <r>
    <x v="68"/>
    <x v="16"/>
    <x v="251"/>
    <n v="2890.06"/>
  </r>
  <r>
    <x v="23"/>
    <x v="10"/>
    <x v="109"/>
    <n v="117618.34"/>
  </r>
  <r>
    <x v="2"/>
    <x v="20"/>
    <x v="467"/>
    <n v="2572.5"/>
  </r>
  <r>
    <x v="16"/>
    <x v="15"/>
    <x v="195"/>
    <n v="1.49"/>
  </r>
  <r>
    <x v="90"/>
    <x v="7"/>
    <x v="224"/>
    <n v="1793.38"/>
  </r>
  <r>
    <x v="7"/>
    <x v="3"/>
    <x v="451"/>
    <n v="2423539.4900000002"/>
  </r>
  <r>
    <x v="5"/>
    <x v="5"/>
    <x v="571"/>
    <n v="4749.8999999999996"/>
  </r>
  <r>
    <x v="171"/>
    <x v="5"/>
    <x v="0"/>
    <n v="662.58"/>
  </r>
  <r>
    <x v="20"/>
    <x v="10"/>
    <x v="337"/>
    <n v="853.66"/>
  </r>
  <r>
    <x v="39"/>
    <x v="15"/>
    <x v="293"/>
    <n v="146.06"/>
  </r>
  <r>
    <x v="6"/>
    <x v="13"/>
    <x v="175"/>
    <n v="11492.9"/>
  </r>
  <r>
    <x v="23"/>
    <x v="8"/>
    <x v="632"/>
    <n v="18660.96"/>
  </r>
  <r>
    <x v="21"/>
    <x v="8"/>
    <x v="720"/>
    <n v="56.98"/>
  </r>
  <r>
    <x v="45"/>
    <x v="2"/>
    <x v="362"/>
    <n v="26826.92"/>
  </r>
  <r>
    <x v="42"/>
    <x v="4"/>
    <x v="238"/>
    <n v="393.75"/>
  </r>
  <r>
    <x v="29"/>
    <x v="4"/>
    <x v="958"/>
    <n v="210167.82"/>
  </r>
  <r>
    <x v="30"/>
    <x v="7"/>
    <x v="229"/>
    <n v="21097.13"/>
  </r>
  <r>
    <x v="40"/>
    <x v="7"/>
    <x v="7"/>
    <n v="1645.01"/>
  </r>
  <r>
    <x v="25"/>
    <x v="11"/>
    <x v="231"/>
    <n v="3123.53"/>
  </r>
  <r>
    <x v="70"/>
    <x v="5"/>
    <x v="94"/>
    <n v="781.58"/>
  </r>
  <r>
    <x v="34"/>
    <x v="5"/>
    <x v="881"/>
    <n v="13159.74"/>
  </r>
  <r>
    <x v="40"/>
    <x v="12"/>
    <x v="727"/>
    <n v="1274.1500000000001"/>
  </r>
  <r>
    <x v="23"/>
    <x v="4"/>
    <x v="166"/>
    <n v="24241.59"/>
  </r>
  <r>
    <x v="23"/>
    <x v="20"/>
    <x v="230"/>
    <n v="511519.88"/>
  </r>
  <r>
    <x v="5"/>
    <x v="3"/>
    <x v="697"/>
    <n v="86683.98"/>
  </r>
  <r>
    <x v="4"/>
    <x v="1"/>
    <x v="518"/>
    <n v="35279.919999999998"/>
  </r>
  <r>
    <x v="42"/>
    <x v="8"/>
    <x v="327"/>
    <n v="18621.169999999998"/>
  </r>
  <r>
    <x v="12"/>
    <x v="6"/>
    <x v="94"/>
    <n v="575.57000000000005"/>
  </r>
  <r>
    <x v="20"/>
    <x v="13"/>
    <x v="220"/>
    <n v="3458.44"/>
  </r>
  <r>
    <x v="7"/>
    <x v="0"/>
    <x v="1062"/>
    <n v="36103.82"/>
  </r>
  <r>
    <x v="30"/>
    <x v="11"/>
    <x v="767"/>
    <n v="18363.310000000001"/>
  </r>
  <r>
    <x v="7"/>
    <x v="18"/>
    <x v="407"/>
    <n v="2228892.7000000002"/>
  </r>
  <r>
    <x v="39"/>
    <x v="9"/>
    <x v="403"/>
    <n v="16961.43"/>
  </r>
  <r>
    <x v="5"/>
    <x v="8"/>
    <x v="1067"/>
    <n v="12251.9"/>
  </r>
  <r>
    <x v="48"/>
    <x v="5"/>
    <x v="530"/>
    <n v="116527.3"/>
  </r>
  <r>
    <x v="47"/>
    <x v="6"/>
    <x v="801"/>
    <n v="10189.469999999999"/>
  </r>
  <r>
    <x v="0"/>
    <x v="11"/>
    <x v="432"/>
    <n v="391.62"/>
  </r>
  <r>
    <x v="30"/>
    <x v="7"/>
    <x v="327"/>
    <n v="1951.37"/>
  </r>
  <r>
    <x v="23"/>
    <x v="12"/>
    <x v="46"/>
    <n v="621160.93999999994"/>
  </r>
  <r>
    <x v="36"/>
    <x v="6"/>
    <x v="847"/>
    <n v="747151.21"/>
  </r>
  <r>
    <x v="59"/>
    <x v="4"/>
    <x v="585"/>
    <n v="291.55"/>
  </r>
  <r>
    <x v="4"/>
    <x v="1"/>
    <x v="233"/>
    <n v="61289.26"/>
  </r>
  <r>
    <x v="29"/>
    <x v="16"/>
    <x v="616"/>
    <n v="1553.12"/>
  </r>
  <r>
    <x v="5"/>
    <x v="10"/>
    <x v="417"/>
    <n v="556328.85"/>
  </r>
  <r>
    <x v="9"/>
    <x v="15"/>
    <x v="154"/>
    <n v="737.75"/>
  </r>
  <r>
    <x v="143"/>
    <x v="6"/>
    <x v="672"/>
    <n v="18674.21"/>
  </r>
  <r>
    <x v="16"/>
    <x v="6"/>
    <x v="531"/>
    <n v="354001"/>
  </r>
  <r>
    <x v="18"/>
    <x v="9"/>
    <x v="276"/>
    <n v="46632.1"/>
  </r>
  <r>
    <x v="29"/>
    <x v="8"/>
    <x v="392"/>
    <n v="362.81"/>
  </r>
  <r>
    <x v="8"/>
    <x v="18"/>
    <x v="199"/>
    <n v="307.79000000000002"/>
  </r>
  <r>
    <x v="34"/>
    <x v="20"/>
    <x v="599"/>
    <n v="5916.05"/>
  </r>
  <r>
    <x v="9"/>
    <x v="6"/>
    <x v="748"/>
    <n v="451.52"/>
  </r>
  <r>
    <x v="14"/>
    <x v="5"/>
    <x v="812"/>
    <n v="15.03"/>
  </r>
  <r>
    <x v="39"/>
    <x v="19"/>
    <x v="107"/>
    <n v="650.25"/>
  </r>
  <r>
    <x v="39"/>
    <x v="18"/>
    <x v="95"/>
    <n v="81426.33"/>
  </r>
  <r>
    <x v="45"/>
    <x v="2"/>
    <x v="462"/>
    <n v="263.83"/>
  </r>
  <r>
    <x v="0"/>
    <x v="12"/>
    <x v="97"/>
    <n v="45208.42"/>
  </r>
  <r>
    <x v="2"/>
    <x v="16"/>
    <x v="28"/>
    <n v="832204.71"/>
  </r>
  <r>
    <x v="1"/>
    <x v="0"/>
    <x v="69"/>
    <n v="2327.2199999999998"/>
  </r>
  <r>
    <x v="93"/>
    <x v="6"/>
    <x v="466"/>
    <n v="8058.03"/>
  </r>
  <r>
    <x v="16"/>
    <x v="8"/>
    <x v="234"/>
    <n v="847.28"/>
  </r>
  <r>
    <x v="15"/>
    <x v="8"/>
    <x v="85"/>
    <n v="179.62"/>
  </r>
  <r>
    <x v="3"/>
    <x v="17"/>
    <x v="736"/>
    <n v="52592.29"/>
  </r>
  <r>
    <x v="39"/>
    <x v="7"/>
    <x v="329"/>
    <n v="256752.57"/>
  </r>
  <r>
    <x v="42"/>
    <x v="9"/>
    <x v="489"/>
    <n v="44.1"/>
  </r>
  <r>
    <x v="25"/>
    <x v="15"/>
    <x v="522"/>
    <n v="360.36"/>
  </r>
  <r>
    <x v="24"/>
    <x v="4"/>
    <x v="22"/>
    <n v="324.38"/>
  </r>
  <r>
    <x v="9"/>
    <x v="17"/>
    <x v="19"/>
    <n v="462409.04"/>
  </r>
  <r>
    <x v="133"/>
    <x v="12"/>
    <x v="254"/>
    <n v="22938.85"/>
  </r>
  <r>
    <x v="84"/>
    <x v="16"/>
    <x v="245"/>
    <n v="4212289.3"/>
  </r>
  <r>
    <x v="14"/>
    <x v="7"/>
    <x v="402"/>
    <n v="49547.48"/>
  </r>
  <r>
    <x v="5"/>
    <x v="7"/>
    <x v="453"/>
    <n v="0.97"/>
  </r>
  <r>
    <x v="74"/>
    <x v="1"/>
    <x v="441"/>
    <n v="129.54"/>
  </r>
  <r>
    <x v="5"/>
    <x v="15"/>
    <x v="889"/>
    <n v="2694.3"/>
  </r>
  <r>
    <x v="1"/>
    <x v="15"/>
    <x v="105"/>
    <n v="3054.78"/>
  </r>
  <r>
    <x v="7"/>
    <x v="11"/>
    <x v="661"/>
    <n v="1447804.57"/>
  </r>
  <r>
    <x v="19"/>
    <x v="9"/>
    <x v="196"/>
    <n v="2410.8200000000002"/>
  </r>
  <r>
    <x v="5"/>
    <x v="11"/>
    <x v="847"/>
    <n v="838871.62"/>
  </r>
  <r>
    <x v="141"/>
    <x v="5"/>
    <x v="26"/>
    <n v="502.94"/>
  </r>
  <r>
    <x v="115"/>
    <x v="9"/>
    <x v="140"/>
    <n v="930.9"/>
  </r>
  <r>
    <x v="7"/>
    <x v="2"/>
    <x v="901"/>
    <n v="8501"/>
  </r>
  <r>
    <x v="26"/>
    <x v="20"/>
    <x v="345"/>
    <n v="425.21"/>
  </r>
  <r>
    <x v="4"/>
    <x v="0"/>
    <x v="153"/>
    <n v="235631.02"/>
  </r>
  <r>
    <x v="10"/>
    <x v="5"/>
    <x v="252"/>
    <n v="166.02"/>
  </r>
  <r>
    <x v="29"/>
    <x v="7"/>
    <x v="17"/>
    <n v="79904.479999999996"/>
  </r>
  <r>
    <x v="66"/>
    <x v="13"/>
    <x v="214"/>
    <n v="26869.13"/>
  </r>
  <r>
    <x v="6"/>
    <x v="11"/>
    <x v="198"/>
    <n v="71929.86"/>
  </r>
  <r>
    <x v="34"/>
    <x v="8"/>
    <x v="605"/>
    <n v="1056.3399999999999"/>
  </r>
  <r>
    <x v="5"/>
    <x v="3"/>
    <x v="902"/>
    <n v="1075.25"/>
  </r>
  <r>
    <x v="15"/>
    <x v="16"/>
    <x v="586"/>
    <n v="99.63"/>
  </r>
  <r>
    <x v="5"/>
    <x v="4"/>
    <x v="436"/>
    <n v="926192.05"/>
  </r>
  <r>
    <x v="16"/>
    <x v="19"/>
    <x v="144"/>
    <n v="432.61"/>
  </r>
  <r>
    <x v="4"/>
    <x v="3"/>
    <x v="402"/>
    <n v="12363.24"/>
  </r>
  <r>
    <x v="9"/>
    <x v="8"/>
    <x v="160"/>
    <n v="101611.97"/>
  </r>
  <r>
    <x v="48"/>
    <x v="3"/>
    <x v="457"/>
    <n v="287.99"/>
  </r>
  <r>
    <x v="90"/>
    <x v="6"/>
    <x v="114"/>
    <n v="65026.97"/>
  </r>
  <r>
    <x v="31"/>
    <x v="2"/>
    <x v="863"/>
    <n v="47560.38"/>
  </r>
  <r>
    <x v="6"/>
    <x v="13"/>
    <x v="925"/>
    <n v="8203.4"/>
  </r>
  <r>
    <x v="4"/>
    <x v="7"/>
    <x v="144"/>
    <n v="4110.37"/>
  </r>
  <r>
    <x v="24"/>
    <x v="12"/>
    <x v="80"/>
    <n v="5284.65"/>
  </r>
  <r>
    <x v="46"/>
    <x v="5"/>
    <x v="879"/>
    <n v="65941.86"/>
  </r>
  <r>
    <x v="47"/>
    <x v="9"/>
    <x v="506"/>
    <n v="3564.13"/>
  </r>
  <r>
    <x v="5"/>
    <x v="15"/>
    <x v="191"/>
    <n v="397599.88"/>
  </r>
  <r>
    <x v="64"/>
    <x v="16"/>
    <x v="813"/>
    <n v="7848.67"/>
  </r>
  <r>
    <x v="2"/>
    <x v="3"/>
    <x v="781"/>
    <n v="649403.87"/>
  </r>
  <r>
    <x v="16"/>
    <x v="14"/>
    <x v="416"/>
    <n v="1799"/>
  </r>
  <r>
    <x v="23"/>
    <x v="3"/>
    <x v="131"/>
    <n v="504.94"/>
  </r>
  <r>
    <x v="25"/>
    <x v="14"/>
    <x v="191"/>
    <n v="3320.98"/>
  </r>
  <r>
    <x v="26"/>
    <x v="20"/>
    <x v="607"/>
    <n v="370086.52"/>
  </r>
  <r>
    <x v="0"/>
    <x v="2"/>
    <x v="236"/>
    <n v="4016.6"/>
  </r>
  <r>
    <x v="31"/>
    <x v="1"/>
    <x v="596"/>
    <n v="26700"/>
  </r>
  <r>
    <x v="19"/>
    <x v="5"/>
    <x v="269"/>
    <n v="170.49"/>
  </r>
  <r>
    <x v="36"/>
    <x v="3"/>
    <x v="812"/>
    <n v="265624.15000000002"/>
  </r>
  <r>
    <x v="0"/>
    <x v="15"/>
    <x v="13"/>
    <n v="162857.82"/>
  </r>
  <r>
    <x v="15"/>
    <x v="3"/>
    <x v="194"/>
    <n v="148.29"/>
  </r>
  <r>
    <x v="4"/>
    <x v="3"/>
    <x v="449"/>
    <n v="11666.92"/>
  </r>
  <r>
    <x v="9"/>
    <x v="4"/>
    <x v="611"/>
    <n v="29124.28"/>
  </r>
  <r>
    <x v="24"/>
    <x v="6"/>
    <x v="720"/>
    <n v="12087.64"/>
  </r>
  <r>
    <x v="19"/>
    <x v="4"/>
    <x v="569"/>
    <n v="33171.07"/>
  </r>
  <r>
    <x v="9"/>
    <x v="7"/>
    <x v="263"/>
    <n v="33896.42"/>
  </r>
  <r>
    <x v="40"/>
    <x v="6"/>
    <x v="379"/>
    <n v="3277"/>
  </r>
  <r>
    <x v="31"/>
    <x v="10"/>
    <x v="274"/>
    <n v="93347.94"/>
  </r>
  <r>
    <x v="23"/>
    <x v="9"/>
    <x v="22"/>
    <n v="482123.76"/>
  </r>
  <r>
    <x v="22"/>
    <x v="7"/>
    <x v="139"/>
    <n v="42970.2"/>
  </r>
  <r>
    <x v="19"/>
    <x v="11"/>
    <x v="142"/>
    <n v="248.8"/>
  </r>
  <r>
    <x v="35"/>
    <x v="6"/>
    <x v="449"/>
    <n v="109314.48"/>
  </r>
  <r>
    <x v="89"/>
    <x v="11"/>
    <x v="292"/>
    <n v="873.67"/>
  </r>
  <r>
    <x v="0"/>
    <x v="9"/>
    <x v="762"/>
    <n v="471.45"/>
  </r>
  <r>
    <x v="25"/>
    <x v="19"/>
    <x v="52"/>
    <n v="74497.789999999994"/>
  </r>
  <r>
    <x v="15"/>
    <x v="3"/>
    <x v="38"/>
    <n v="22615.31"/>
  </r>
  <r>
    <x v="106"/>
    <x v="7"/>
    <x v="168"/>
    <n v="5105.07"/>
  </r>
  <r>
    <x v="81"/>
    <x v="5"/>
    <x v="1058"/>
    <n v="107502.8"/>
  </r>
  <r>
    <x v="16"/>
    <x v="9"/>
    <x v="788"/>
    <n v="5041.21"/>
  </r>
  <r>
    <x v="5"/>
    <x v="2"/>
    <x v="380"/>
    <n v="15068.34"/>
  </r>
  <r>
    <x v="2"/>
    <x v="11"/>
    <x v="321"/>
    <n v="126116.61"/>
  </r>
  <r>
    <x v="7"/>
    <x v="16"/>
    <x v="49"/>
    <n v="3400448.88"/>
  </r>
  <r>
    <x v="19"/>
    <x v="8"/>
    <x v="214"/>
    <n v="2606.2800000000002"/>
  </r>
  <r>
    <x v="51"/>
    <x v="3"/>
    <x v="213"/>
    <n v="25587.5"/>
  </r>
  <r>
    <x v="18"/>
    <x v="16"/>
    <x v="192"/>
    <n v="41203.93"/>
  </r>
  <r>
    <x v="25"/>
    <x v="13"/>
    <x v="402"/>
    <n v="648.79"/>
  </r>
  <r>
    <x v="7"/>
    <x v="6"/>
    <x v="440"/>
    <n v="273948.32"/>
  </r>
  <r>
    <x v="22"/>
    <x v="18"/>
    <x v="232"/>
    <n v="575.14"/>
  </r>
  <r>
    <x v="16"/>
    <x v="13"/>
    <x v="92"/>
    <n v="8105.42"/>
  </r>
  <r>
    <x v="4"/>
    <x v="14"/>
    <x v="553"/>
    <n v="542.63"/>
  </r>
  <r>
    <x v="16"/>
    <x v="16"/>
    <x v="124"/>
    <n v="521055.33"/>
  </r>
  <r>
    <x v="39"/>
    <x v="1"/>
    <x v="684"/>
    <n v="38430.720000000001"/>
  </r>
  <r>
    <x v="38"/>
    <x v="15"/>
    <x v="394"/>
    <n v="2635.95"/>
  </r>
  <r>
    <x v="18"/>
    <x v="14"/>
    <x v="570"/>
    <n v="10609.12"/>
  </r>
  <r>
    <x v="5"/>
    <x v="16"/>
    <x v="48"/>
    <n v="766477.31"/>
  </r>
  <r>
    <x v="78"/>
    <x v="9"/>
    <x v="120"/>
    <n v="1016.92"/>
  </r>
  <r>
    <x v="4"/>
    <x v="19"/>
    <x v="11"/>
    <n v="20585.68"/>
  </r>
  <r>
    <x v="7"/>
    <x v="1"/>
    <x v="473"/>
    <n v="14478.64"/>
  </r>
  <r>
    <x v="7"/>
    <x v="20"/>
    <x v="399"/>
    <n v="2167831.2200000002"/>
  </r>
  <r>
    <x v="16"/>
    <x v="3"/>
    <x v="132"/>
    <n v="11060.13"/>
  </r>
  <r>
    <x v="5"/>
    <x v="4"/>
    <x v="892"/>
    <n v="10398.08"/>
  </r>
  <r>
    <x v="43"/>
    <x v="14"/>
    <x v="107"/>
    <n v="81.680000000000007"/>
  </r>
  <r>
    <x v="0"/>
    <x v="13"/>
    <x v="489"/>
    <n v="728.6"/>
  </r>
  <r>
    <x v="41"/>
    <x v="20"/>
    <x v="254"/>
    <n v="340536.19"/>
  </r>
  <r>
    <x v="5"/>
    <x v="7"/>
    <x v="731"/>
    <n v="6305"/>
  </r>
  <r>
    <x v="18"/>
    <x v="3"/>
    <x v="993"/>
    <n v="340580.99"/>
  </r>
  <r>
    <x v="16"/>
    <x v="13"/>
    <x v="320"/>
    <n v="72073.759999999995"/>
  </r>
  <r>
    <x v="8"/>
    <x v="7"/>
    <x v="153"/>
    <n v="5419.7"/>
  </r>
  <r>
    <x v="38"/>
    <x v="5"/>
    <x v="239"/>
    <n v="1503.48"/>
  </r>
  <r>
    <x v="1"/>
    <x v="11"/>
    <x v="395"/>
    <n v="595.27"/>
  </r>
  <r>
    <x v="51"/>
    <x v="12"/>
    <x v="308"/>
    <n v="12"/>
  </r>
  <r>
    <x v="35"/>
    <x v="15"/>
    <x v="610"/>
    <n v="1040.08"/>
  </r>
  <r>
    <x v="23"/>
    <x v="11"/>
    <x v="91"/>
    <n v="1553.18"/>
  </r>
  <r>
    <x v="16"/>
    <x v="6"/>
    <x v="1030"/>
    <n v="6435.5"/>
  </r>
  <r>
    <x v="1"/>
    <x v="9"/>
    <x v="93"/>
    <n v="431484.12"/>
  </r>
  <r>
    <x v="89"/>
    <x v="6"/>
    <x v="413"/>
    <n v="122.41"/>
  </r>
  <r>
    <x v="15"/>
    <x v="6"/>
    <x v="17"/>
    <n v="16773.03"/>
  </r>
  <r>
    <x v="16"/>
    <x v="20"/>
    <x v="492"/>
    <n v="18400.259999999998"/>
  </r>
  <r>
    <x v="6"/>
    <x v="13"/>
    <x v="74"/>
    <n v="768.46"/>
  </r>
  <r>
    <x v="101"/>
    <x v="14"/>
    <x v="388"/>
    <n v="464.35"/>
  </r>
  <r>
    <x v="8"/>
    <x v="4"/>
    <x v="128"/>
    <n v="11.82"/>
  </r>
  <r>
    <x v="39"/>
    <x v="17"/>
    <x v="110"/>
    <n v="22125.18"/>
  </r>
  <r>
    <x v="29"/>
    <x v="4"/>
    <x v="94"/>
    <n v="170598.83"/>
  </r>
  <r>
    <x v="7"/>
    <x v="15"/>
    <x v="832"/>
    <n v="8902.31"/>
  </r>
  <r>
    <x v="31"/>
    <x v="13"/>
    <x v="905"/>
    <n v="4920"/>
  </r>
  <r>
    <x v="15"/>
    <x v="3"/>
    <x v="1004"/>
    <n v="74.67"/>
  </r>
  <r>
    <x v="4"/>
    <x v="10"/>
    <x v="99"/>
    <n v="13417.71"/>
  </r>
  <r>
    <x v="6"/>
    <x v="18"/>
    <x v="663"/>
    <n v="1176.68"/>
  </r>
  <r>
    <x v="47"/>
    <x v="11"/>
    <x v="610"/>
    <n v="11300.59"/>
  </r>
  <r>
    <x v="2"/>
    <x v="5"/>
    <x v="32"/>
    <n v="1356928.47"/>
  </r>
  <r>
    <x v="59"/>
    <x v="0"/>
    <x v="677"/>
    <n v="3533.26"/>
  </r>
  <r>
    <x v="42"/>
    <x v="8"/>
    <x v="319"/>
    <n v="227622.55"/>
  </r>
  <r>
    <x v="25"/>
    <x v="20"/>
    <x v="386"/>
    <n v="1251.1500000000001"/>
  </r>
  <r>
    <x v="39"/>
    <x v="4"/>
    <x v="198"/>
    <n v="107143.52"/>
  </r>
  <r>
    <x v="7"/>
    <x v="17"/>
    <x v="958"/>
    <n v="7526906.2000000002"/>
  </r>
  <r>
    <x v="7"/>
    <x v="2"/>
    <x v="878"/>
    <n v="16660.54"/>
  </r>
  <r>
    <x v="52"/>
    <x v="13"/>
    <x v="978"/>
    <n v="121.02"/>
  </r>
  <r>
    <x v="4"/>
    <x v="14"/>
    <x v="328"/>
    <n v="20184.05"/>
  </r>
  <r>
    <x v="14"/>
    <x v="19"/>
    <x v="537"/>
    <n v="173037.62"/>
  </r>
  <r>
    <x v="42"/>
    <x v="7"/>
    <x v="967"/>
    <n v="26.18"/>
  </r>
  <r>
    <x v="2"/>
    <x v="11"/>
    <x v="722"/>
    <n v="3923299.84"/>
  </r>
  <r>
    <x v="2"/>
    <x v="3"/>
    <x v="724"/>
    <n v="30682.71"/>
  </r>
  <r>
    <x v="2"/>
    <x v="3"/>
    <x v="873"/>
    <n v="16718.990000000002"/>
  </r>
  <r>
    <x v="39"/>
    <x v="1"/>
    <x v="371"/>
    <n v="9228.07"/>
  </r>
  <r>
    <x v="7"/>
    <x v="18"/>
    <x v="70"/>
    <n v="264113182.13"/>
  </r>
  <r>
    <x v="0"/>
    <x v="18"/>
    <x v="123"/>
    <n v="239012"/>
  </r>
  <r>
    <x v="42"/>
    <x v="16"/>
    <x v="394"/>
    <n v="928.25"/>
  </r>
  <r>
    <x v="0"/>
    <x v="6"/>
    <x v="675"/>
    <n v="798097.29"/>
  </r>
  <r>
    <x v="24"/>
    <x v="13"/>
    <x v="663"/>
    <n v="81755.210000000006"/>
  </r>
  <r>
    <x v="42"/>
    <x v="15"/>
    <x v="26"/>
    <n v="5.05"/>
  </r>
  <r>
    <x v="45"/>
    <x v="1"/>
    <x v="337"/>
    <n v="108781.84"/>
  </r>
  <r>
    <x v="16"/>
    <x v="4"/>
    <x v="506"/>
    <n v="6238.87"/>
  </r>
  <r>
    <x v="42"/>
    <x v="15"/>
    <x v="302"/>
    <n v="12470.26"/>
  </r>
  <r>
    <x v="6"/>
    <x v="10"/>
    <x v="390"/>
    <n v="8525.52"/>
  </r>
  <r>
    <x v="30"/>
    <x v="16"/>
    <x v="497"/>
    <n v="480.89"/>
  </r>
  <r>
    <x v="64"/>
    <x v="16"/>
    <x v="405"/>
    <n v="2682.35"/>
  </r>
  <r>
    <x v="14"/>
    <x v="15"/>
    <x v="41"/>
    <n v="13774.08"/>
  </r>
  <r>
    <x v="12"/>
    <x v="17"/>
    <x v="35"/>
    <n v="2428.9"/>
  </r>
  <r>
    <x v="84"/>
    <x v="18"/>
    <x v="362"/>
    <n v="2236.94"/>
  </r>
  <r>
    <x v="9"/>
    <x v="9"/>
    <x v="917"/>
    <n v="12895.2"/>
  </r>
  <r>
    <x v="2"/>
    <x v="14"/>
    <x v="100"/>
    <n v="2265248.09"/>
  </r>
  <r>
    <x v="9"/>
    <x v="3"/>
    <x v="348"/>
    <n v="12367454.98"/>
  </r>
  <r>
    <x v="102"/>
    <x v="11"/>
    <x v="630"/>
    <n v="4407100.01"/>
  </r>
  <r>
    <x v="2"/>
    <x v="13"/>
    <x v="696"/>
    <n v="563113.1"/>
  </r>
  <r>
    <x v="9"/>
    <x v="9"/>
    <x v="1176"/>
    <n v="20.440000000000001"/>
  </r>
  <r>
    <x v="11"/>
    <x v="16"/>
    <x v="376"/>
    <n v="257.11"/>
  </r>
  <r>
    <x v="9"/>
    <x v="12"/>
    <x v="617"/>
    <n v="1679.85"/>
  </r>
  <r>
    <x v="7"/>
    <x v="9"/>
    <x v="743"/>
    <n v="1590.49"/>
  </r>
  <r>
    <x v="16"/>
    <x v="12"/>
    <x v="236"/>
    <n v="58834.76"/>
  </r>
  <r>
    <x v="2"/>
    <x v="16"/>
    <x v="727"/>
    <n v="849515.31"/>
  </r>
  <r>
    <x v="54"/>
    <x v="16"/>
    <x v="405"/>
    <n v="154.66"/>
  </r>
  <r>
    <x v="9"/>
    <x v="8"/>
    <x v="863"/>
    <n v="6849.03"/>
  </r>
  <r>
    <x v="9"/>
    <x v="2"/>
    <x v="923"/>
    <n v="111.6"/>
  </r>
  <r>
    <x v="68"/>
    <x v="5"/>
    <x v="957"/>
    <n v="419.25"/>
  </r>
  <r>
    <x v="32"/>
    <x v="3"/>
    <x v="149"/>
    <n v="230418.81"/>
  </r>
  <r>
    <x v="39"/>
    <x v="5"/>
    <x v="194"/>
    <n v="37673.269999999997"/>
  </r>
  <r>
    <x v="14"/>
    <x v="2"/>
    <x v="273"/>
    <n v="1496.9"/>
  </r>
  <r>
    <x v="19"/>
    <x v="3"/>
    <x v="46"/>
    <n v="52610.59"/>
  </r>
  <r>
    <x v="1"/>
    <x v="9"/>
    <x v="32"/>
    <n v="2021.24"/>
  </r>
  <r>
    <x v="9"/>
    <x v="15"/>
    <x v="677"/>
    <n v="514902.91"/>
  </r>
  <r>
    <x v="45"/>
    <x v="4"/>
    <x v="785"/>
    <n v="641.39"/>
  </r>
  <r>
    <x v="36"/>
    <x v="4"/>
    <x v="337"/>
    <n v="567.55999999999995"/>
  </r>
  <r>
    <x v="44"/>
    <x v="4"/>
    <x v="134"/>
    <n v="2314.38"/>
  </r>
  <r>
    <x v="8"/>
    <x v="2"/>
    <x v="410"/>
    <n v="128.88"/>
  </r>
  <r>
    <x v="71"/>
    <x v="7"/>
    <x v="177"/>
    <n v="775"/>
  </r>
  <r>
    <x v="8"/>
    <x v="16"/>
    <x v="314"/>
    <n v="58.08"/>
  </r>
  <r>
    <x v="8"/>
    <x v="7"/>
    <x v="386"/>
    <n v="16152.77"/>
  </r>
  <r>
    <x v="30"/>
    <x v="4"/>
    <x v="442"/>
    <n v="8614.4500000000007"/>
  </r>
  <r>
    <x v="29"/>
    <x v="12"/>
    <x v="473"/>
    <n v="13506.6"/>
  </r>
  <r>
    <x v="1"/>
    <x v="4"/>
    <x v="120"/>
    <n v="22776.27"/>
  </r>
  <r>
    <x v="66"/>
    <x v="19"/>
    <x v="490"/>
    <n v="563.91999999999996"/>
  </r>
  <r>
    <x v="42"/>
    <x v="3"/>
    <x v="684"/>
    <n v="1341.85"/>
  </r>
  <r>
    <x v="39"/>
    <x v="12"/>
    <x v="220"/>
    <n v="115158.04"/>
  </r>
  <r>
    <x v="41"/>
    <x v="0"/>
    <x v="433"/>
    <n v="550.80999999999995"/>
  </r>
  <r>
    <x v="7"/>
    <x v="5"/>
    <x v="725"/>
    <n v="591.88"/>
  </r>
  <r>
    <x v="30"/>
    <x v="19"/>
    <x v="553"/>
    <n v="67.319999999999993"/>
  </r>
  <r>
    <x v="42"/>
    <x v="3"/>
    <x v="798"/>
    <n v="26038.77"/>
  </r>
  <r>
    <x v="6"/>
    <x v="17"/>
    <x v="611"/>
    <n v="26100.27"/>
  </r>
  <r>
    <x v="32"/>
    <x v="12"/>
    <x v="290"/>
    <n v="101.96"/>
  </r>
  <r>
    <x v="4"/>
    <x v="10"/>
    <x v="229"/>
    <n v="21571.4"/>
  </r>
  <r>
    <x v="59"/>
    <x v="10"/>
    <x v="225"/>
    <n v="1868.53"/>
  </r>
  <r>
    <x v="1"/>
    <x v="12"/>
    <x v="284"/>
    <n v="2984986.28"/>
  </r>
  <r>
    <x v="2"/>
    <x v="15"/>
    <x v="1290"/>
    <n v="2010.77"/>
  </r>
  <r>
    <x v="44"/>
    <x v="14"/>
    <x v="551"/>
    <n v="11391.56"/>
  </r>
  <r>
    <x v="15"/>
    <x v="12"/>
    <x v="695"/>
    <n v="15725.79"/>
  </r>
  <r>
    <x v="20"/>
    <x v="6"/>
    <x v="259"/>
    <n v="620248.56999999995"/>
  </r>
  <r>
    <x v="0"/>
    <x v="9"/>
    <x v="448"/>
    <n v="66392.7"/>
  </r>
  <r>
    <x v="42"/>
    <x v="18"/>
    <x v="943"/>
    <n v="263933.52"/>
  </r>
  <r>
    <x v="46"/>
    <x v="7"/>
    <x v="550"/>
    <n v="38851.800000000003"/>
  </r>
  <r>
    <x v="37"/>
    <x v="16"/>
    <x v="399"/>
    <n v="15330"/>
  </r>
  <r>
    <x v="58"/>
    <x v="16"/>
    <x v="79"/>
    <n v="43112.86"/>
  </r>
  <r>
    <x v="7"/>
    <x v="5"/>
    <x v="333"/>
    <n v="1882979.33"/>
  </r>
  <r>
    <x v="81"/>
    <x v="5"/>
    <x v="584"/>
    <n v="34.840000000000003"/>
  </r>
  <r>
    <x v="14"/>
    <x v="8"/>
    <x v="361"/>
    <n v="15979.12"/>
  </r>
  <r>
    <x v="9"/>
    <x v="8"/>
    <x v="345"/>
    <n v="6784474.04"/>
  </r>
  <r>
    <x v="42"/>
    <x v="4"/>
    <x v="261"/>
    <n v="21753.59"/>
  </r>
  <r>
    <x v="74"/>
    <x v="10"/>
    <x v="35"/>
    <n v="1129.3399999999999"/>
  </r>
  <r>
    <x v="18"/>
    <x v="11"/>
    <x v="6"/>
    <n v="123656.04"/>
  </r>
  <r>
    <x v="44"/>
    <x v="16"/>
    <x v="18"/>
    <n v="24524.57"/>
  </r>
  <r>
    <x v="1"/>
    <x v="4"/>
    <x v="607"/>
    <n v="34532.699999999997"/>
  </r>
  <r>
    <x v="38"/>
    <x v="0"/>
    <x v="320"/>
    <n v="23156.11"/>
  </r>
  <r>
    <x v="14"/>
    <x v="17"/>
    <x v="245"/>
    <n v="66076.009999999995"/>
  </r>
  <r>
    <x v="0"/>
    <x v="16"/>
    <x v="525"/>
    <n v="46579.98"/>
  </r>
  <r>
    <x v="14"/>
    <x v="16"/>
    <x v="660"/>
    <n v="3326.07"/>
  </r>
  <r>
    <x v="81"/>
    <x v="15"/>
    <x v="306"/>
    <n v="468.26"/>
  </r>
  <r>
    <x v="40"/>
    <x v="4"/>
    <x v="118"/>
    <n v="4058.18"/>
  </r>
  <r>
    <x v="0"/>
    <x v="19"/>
    <x v="584"/>
    <n v="1123.04"/>
  </r>
  <r>
    <x v="9"/>
    <x v="16"/>
    <x v="581"/>
    <n v="21737"/>
  </r>
  <r>
    <x v="31"/>
    <x v="20"/>
    <x v="553"/>
    <n v="13808.46"/>
  </r>
  <r>
    <x v="23"/>
    <x v="7"/>
    <x v="494"/>
    <n v="3883.96"/>
  </r>
  <r>
    <x v="30"/>
    <x v="8"/>
    <x v="337"/>
    <n v="10303.950000000001"/>
  </r>
  <r>
    <x v="23"/>
    <x v="0"/>
    <x v="737"/>
    <n v="48573.32"/>
  </r>
  <r>
    <x v="2"/>
    <x v="7"/>
    <x v="76"/>
    <n v="3201451.95"/>
  </r>
  <r>
    <x v="9"/>
    <x v="20"/>
    <x v="281"/>
    <n v="12927.49"/>
  </r>
  <r>
    <x v="74"/>
    <x v="2"/>
    <x v="785"/>
    <n v="794.34"/>
  </r>
  <r>
    <x v="8"/>
    <x v="1"/>
    <x v="787"/>
    <n v="25077.77"/>
  </r>
  <r>
    <x v="121"/>
    <x v="1"/>
    <x v="688"/>
    <n v="2657.44"/>
  </r>
  <r>
    <x v="5"/>
    <x v="18"/>
    <x v="421"/>
    <n v="14363.99"/>
  </r>
  <r>
    <x v="20"/>
    <x v="8"/>
    <x v="134"/>
    <n v="2089.65"/>
  </r>
  <r>
    <x v="38"/>
    <x v="20"/>
    <x v="369"/>
    <n v="23860.73"/>
  </r>
  <r>
    <x v="27"/>
    <x v="12"/>
    <x v="127"/>
    <n v="257.66000000000003"/>
  </r>
  <r>
    <x v="7"/>
    <x v="16"/>
    <x v="1039"/>
    <n v="144763.85999999999"/>
  </r>
  <r>
    <x v="5"/>
    <x v="4"/>
    <x v="801"/>
    <n v="291980.94"/>
  </r>
  <r>
    <x v="38"/>
    <x v="1"/>
    <x v="609"/>
    <n v="397.76"/>
  </r>
  <r>
    <x v="14"/>
    <x v="11"/>
    <x v="142"/>
    <n v="107071.79"/>
  </r>
  <r>
    <x v="0"/>
    <x v="2"/>
    <x v="462"/>
    <n v="111290.81"/>
  </r>
  <r>
    <x v="42"/>
    <x v="1"/>
    <x v="284"/>
    <n v="31644.400000000001"/>
  </r>
  <r>
    <x v="22"/>
    <x v="11"/>
    <x v="40"/>
    <n v="5809.15"/>
  </r>
  <r>
    <x v="18"/>
    <x v="12"/>
    <x v="41"/>
    <n v="8571.68"/>
  </r>
  <r>
    <x v="5"/>
    <x v="5"/>
    <x v="489"/>
    <n v="1991943.9"/>
  </r>
  <r>
    <x v="23"/>
    <x v="0"/>
    <x v="774"/>
    <n v="5217.7"/>
  </r>
  <r>
    <x v="23"/>
    <x v="6"/>
    <x v="398"/>
    <n v="10559.01"/>
  </r>
  <r>
    <x v="134"/>
    <x v="10"/>
    <x v="639"/>
    <n v="25362"/>
  </r>
  <r>
    <x v="42"/>
    <x v="0"/>
    <x v="266"/>
    <n v="2576.61"/>
  </r>
  <r>
    <x v="31"/>
    <x v="19"/>
    <x v="39"/>
    <n v="13757.47"/>
  </r>
  <r>
    <x v="1"/>
    <x v="12"/>
    <x v="951"/>
    <n v="11222.71"/>
  </r>
  <r>
    <x v="33"/>
    <x v="6"/>
    <x v="662"/>
    <n v="55178.73"/>
  </r>
  <r>
    <x v="9"/>
    <x v="12"/>
    <x v="483"/>
    <n v="25.61"/>
  </r>
  <r>
    <x v="52"/>
    <x v="2"/>
    <x v="1030"/>
    <n v="43001.59"/>
  </r>
  <r>
    <x v="0"/>
    <x v="19"/>
    <x v="118"/>
    <n v="51142"/>
  </r>
  <r>
    <x v="57"/>
    <x v="0"/>
    <x v="34"/>
    <n v="11664.56"/>
  </r>
  <r>
    <x v="68"/>
    <x v="3"/>
    <x v="225"/>
    <n v="49817.78"/>
  </r>
  <r>
    <x v="6"/>
    <x v="19"/>
    <x v="12"/>
    <n v="2189.48"/>
  </r>
  <r>
    <x v="19"/>
    <x v="15"/>
    <x v="41"/>
    <n v="1060.33"/>
  </r>
  <r>
    <x v="7"/>
    <x v="7"/>
    <x v="585"/>
    <n v="355151.82"/>
  </r>
  <r>
    <x v="9"/>
    <x v="19"/>
    <x v="257"/>
    <n v="5097.9399999999996"/>
  </r>
  <r>
    <x v="43"/>
    <x v="4"/>
    <x v="173"/>
    <n v="7490.81"/>
  </r>
  <r>
    <x v="14"/>
    <x v="2"/>
    <x v="37"/>
    <n v="45898.58"/>
  </r>
  <r>
    <x v="45"/>
    <x v="16"/>
    <x v="327"/>
    <n v="388.05"/>
  </r>
  <r>
    <x v="7"/>
    <x v="9"/>
    <x v="282"/>
    <n v="394081.29"/>
  </r>
  <r>
    <x v="24"/>
    <x v="7"/>
    <x v="341"/>
    <n v="1885524.48"/>
  </r>
  <r>
    <x v="23"/>
    <x v="5"/>
    <x v="195"/>
    <n v="25800.21"/>
  </r>
  <r>
    <x v="51"/>
    <x v="12"/>
    <x v="501"/>
    <n v="14.19"/>
  </r>
  <r>
    <x v="68"/>
    <x v="7"/>
    <x v="737"/>
    <n v="24.45"/>
  </r>
  <r>
    <x v="16"/>
    <x v="10"/>
    <x v="157"/>
    <n v="1465.15"/>
  </r>
  <r>
    <x v="18"/>
    <x v="11"/>
    <x v="24"/>
    <n v="250612.43"/>
  </r>
  <r>
    <x v="101"/>
    <x v="16"/>
    <x v="127"/>
    <n v="232.28"/>
  </r>
  <r>
    <x v="16"/>
    <x v="9"/>
    <x v="737"/>
    <n v="511.73"/>
  </r>
  <r>
    <x v="2"/>
    <x v="15"/>
    <x v="690"/>
    <n v="58207.68"/>
  </r>
  <r>
    <x v="42"/>
    <x v="20"/>
    <x v="515"/>
    <n v="102.93"/>
  </r>
  <r>
    <x v="14"/>
    <x v="16"/>
    <x v="310"/>
    <n v="62259.76"/>
  </r>
  <r>
    <x v="25"/>
    <x v="12"/>
    <x v="558"/>
    <n v="392906.49"/>
  </r>
  <r>
    <x v="30"/>
    <x v="9"/>
    <x v="7"/>
    <n v="2297138.6800000002"/>
  </r>
  <r>
    <x v="7"/>
    <x v="20"/>
    <x v="727"/>
    <n v="7260782.3200000003"/>
  </r>
  <r>
    <x v="9"/>
    <x v="12"/>
    <x v="749"/>
    <n v="173227.76"/>
  </r>
  <r>
    <x v="18"/>
    <x v="13"/>
    <x v="448"/>
    <n v="919.75"/>
  </r>
  <r>
    <x v="42"/>
    <x v="7"/>
    <x v="933"/>
    <n v="2743.62"/>
  </r>
  <r>
    <x v="85"/>
    <x v="8"/>
    <x v="19"/>
    <n v="183.57"/>
  </r>
  <r>
    <x v="39"/>
    <x v="5"/>
    <x v="176"/>
    <n v="9231.16"/>
  </r>
  <r>
    <x v="9"/>
    <x v="1"/>
    <x v="419"/>
    <n v="312418.55"/>
  </r>
  <r>
    <x v="23"/>
    <x v="8"/>
    <x v="444"/>
    <n v="1108.48"/>
  </r>
  <r>
    <x v="19"/>
    <x v="0"/>
    <x v="179"/>
    <n v="6082.65"/>
  </r>
  <r>
    <x v="14"/>
    <x v="8"/>
    <x v="417"/>
    <n v="1676.66"/>
  </r>
  <r>
    <x v="18"/>
    <x v="14"/>
    <x v="583"/>
    <n v="39406.379999999997"/>
  </r>
  <r>
    <x v="45"/>
    <x v="19"/>
    <x v="1078"/>
    <n v="94.5"/>
  </r>
  <r>
    <x v="30"/>
    <x v="14"/>
    <x v="90"/>
    <n v="15756.94"/>
  </r>
  <r>
    <x v="0"/>
    <x v="10"/>
    <x v="312"/>
    <n v="58045.15"/>
  </r>
  <r>
    <x v="7"/>
    <x v="3"/>
    <x v="385"/>
    <n v="64064.27"/>
  </r>
  <r>
    <x v="16"/>
    <x v="6"/>
    <x v="883"/>
    <n v="3895.32"/>
  </r>
  <r>
    <x v="81"/>
    <x v="16"/>
    <x v="342"/>
    <n v="47017.09"/>
  </r>
  <r>
    <x v="5"/>
    <x v="16"/>
    <x v="999"/>
    <n v="325"/>
  </r>
  <r>
    <x v="0"/>
    <x v="4"/>
    <x v="1019"/>
    <n v="33241.050000000003"/>
  </r>
  <r>
    <x v="23"/>
    <x v="4"/>
    <x v="97"/>
    <n v="17674.25"/>
  </r>
  <r>
    <x v="16"/>
    <x v="5"/>
    <x v="587"/>
    <n v="40251.85"/>
  </r>
  <r>
    <x v="44"/>
    <x v="1"/>
    <x v="702"/>
    <n v="170.57"/>
  </r>
  <r>
    <x v="7"/>
    <x v="6"/>
    <x v="226"/>
    <n v="2449.96"/>
  </r>
  <r>
    <x v="2"/>
    <x v="1"/>
    <x v="1328"/>
    <n v="62927.34"/>
  </r>
  <r>
    <x v="7"/>
    <x v="8"/>
    <x v="1032"/>
    <n v="326.35000000000002"/>
  </r>
  <r>
    <x v="7"/>
    <x v="2"/>
    <x v="600"/>
    <n v="176035.13"/>
  </r>
  <r>
    <x v="73"/>
    <x v="9"/>
    <x v="168"/>
    <n v="321.91000000000003"/>
  </r>
  <r>
    <x v="25"/>
    <x v="5"/>
    <x v="800"/>
    <n v="539.46"/>
  </r>
  <r>
    <x v="37"/>
    <x v="15"/>
    <x v="101"/>
    <n v="11998.81"/>
  </r>
  <r>
    <x v="39"/>
    <x v="7"/>
    <x v="130"/>
    <n v="5157.37"/>
  </r>
  <r>
    <x v="13"/>
    <x v="6"/>
    <x v="284"/>
    <n v="24947.67"/>
  </r>
  <r>
    <x v="35"/>
    <x v="9"/>
    <x v="228"/>
    <n v="72172.88"/>
  </r>
  <r>
    <x v="23"/>
    <x v="12"/>
    <x v="64"/>
    <n v="130.32"/>
  </r>
  <r>
    <x v="78"/>
    <x v="8"/>
    <x v="400"/>
    <n v="22.29"/>
  </r>
  <r>
    <x v="16"/>
    <x v="0"/>
    <x v="417"/>
    <n v="897.07"/>
  </r>
  <r>
    <x v="83"/>
    <x v="6"/>
    <x v="350"/>
    <n v="246.42"/>
  </r>
  <r>
    <x v="7"/>
    <x v="13"/>
    <x v="973"/>
    <n v="4251.88"/>
  </r>
  <r>
    <x v="39"/>
    <x v="16"/>
    <x v="554"/>
    <n v="4875.8500000000004"/>
  </r>
  <r>
    <x v="78"/>
    <x v="8"/>
    <x v="252"/>
    <n v="2142.31"/>
  </r>
  <r>
    <x v="45"/>
    <x v="20"/>
    <x v="29"/>
    <n v="2585.88"/>
  </r>
  <r>
    <x v="7"/>
    <x v="15"/>
    <x v="1022"/>
    <n v="4594.62"/>
  </r>
  <r>
    <x v="30"/>
    <x v="7"/>
    <x v="662"/>
    <n v="53857.96"/>
  </r>
  <r>
    <x v="15"/>
    <x v="4"/>
    <x v="683"/>
    <n v="165525.79"/>
  </r>
  <r>
    <x v="9"/>
    <x v="13"/>
    <x v="777"/>
    <n v="102332.42"/>
  </r>
  <r>
    <x v="2"/>
    <x v="19"/>
    <x v="698"/>
    <n v="521575.78"/>
  </r>
  <r>
    <x v="35"/>
    <x v="6"/>
    <x v="341"/>
    <n v="189436.45"/>
  </r>
  <r>
    <x v="43"/>
    <x v="15"/>
    <x v="462"/>
    <n v="288.68"/>
  </r>
  <r>
    <x v="17"/>
    <x v="14"/>
    <x v="606"/>
    <n v="145.30000000000001"/>
  </r>
  <r>
    <x v="14"/>
    <x v="12"/>
    <x v="632"/>
    <n v="4826.3100000000004"/>
  </r>
  <r>
    <x v="5"/>
    <x v="0"/>
    <x v="32"/>
    <n v="659.56"/>
  </r>
  <r>
    <x v="35"/>
    <x v="8"/>
    <x v="377"/>
    <n v="41720.01"/>
  </r>
  <r>
    <x v="23"/>
    <x v="10"/>
    <x v="914"/>
    <n v="84.78"/>
  </r>
  <r>
    <x v="14"/>
    <x v="12"/>
    <x v="819"/>
    <n v="78054.77"/>
  </r>
  <r>
    <x v="84"/>
    <x v="0"/>
    <x v="376"/>
    <n v="5090.8900000000003"/>
  </r>
  <r>
    <x v="20"/>
    <x v="7"/>
    <x v="582"/>
    <n v="739.95"/>
  </r>
  <r>
    <x v="23"/>
    <x v="5"/>
    <x v="671"/>
    <n v="44618.68"/>
  </r>
  <r>
    <x v="54"/>
    <x v="7"/>
    <x v="226"/>
    <n v="156.34"/>
  </r>
  <r>
    <x v="1"/>
    <x v="3"/>
    <x v="34"/>
    <n v="690740"/>
  </r>
  <r>
    <x v="9"/>
    <x v="12"/>
    <x v="649"/>
    <n v="626869.13"/>
  </r>
  <r>
    <x v="14"/>
    <x v="4"/>
    <x v="1217"/>
    <n v="1402.15"/>
  </r>
  <r>
    <x v="38"/>
    <x v="11"/>
    <x v="27"/>
    <n v="50950"/>
  </r>
  <r>
    <x v="39"/>
    <x v="5"/>
    <x v="337"/>
    <n v="16698.02"/>
  </r>
  <r>
    <x v="23"/>
    <x v="1"/>
    <x v="887"/>
    <n v="30559.17"/>
  </r>
  <r>
    <x v="9"/>
    <x v="19"/>
    <x v="498"/>
    <n v="40248.53"/>
  </r>
  <r>
    <x v="6"/>
    <x v="16"/>
    <x v="55"/>
    <n v="817380.1"/>
  </r>
  <r>
    <x v="101"/>
    <x v="14"/>
    <x v="522"/>
    <n v="1296.17"/>
  </r>
  <r>
    <x v="44"/>
    <x v="6"/>
    <x v="111"/>
    <n v="23108.34"/>
  </r>
  <r>
    <x v="16"/>
    <x v="20"/>
    <x v="232"/>
    <n v="4461.28"/>
  </r>
  <r>
    <x v="1"/>
    <x v="8"/>
    <x v="180"/>
    <n v="8820.3799999999992"/>
  </r>
  <r>
    <x v="7"/>
    <x v="18"/>
    <x v="348"/>
    <n v="6768378.1699999999"/>
  </r>
  <r>
    <x v="18"/>
    <x v="4"/>
    <x v="179"/>
    <n v="23815.919999999998"/>
  </r>
  <r>
    <x v="74"/>
    <x v="2"/>
    <x v="631"/>
    <n v="73"/>
  </r>
  <r>
    <x v="23"/>
    <x v="15"/>
    <x v="694"/>
    <n v="44370.76"/>
  </r>
  <r>
    <x v="59"/>
    <x v="18"/>
    <x v="52"/>
    <n v="120854.39999999999"/>
  </r>
  <r>
    <x v="46"/>
    <x v="3"/>
    <x v="55"/>
    <n v="17578.39"/>
  </r>
  <r>
    <x v="6"/>
    <x v="20"/>
    <x v="345"/>
    <n v="193591.21"/>
  </r>
  <r>
    <x v="39"/>
    <x v="5"/>
    <x v="543"/>
    <n v="309.49"/>
  </r>
  <r>
    <x v="26"/>
    <x v="11"/>
    <x v="772"/>
    <n v="58764"/>
  </r>
  <r>
    <x v="29"/>
    <x v="16"/>
    <x v="688"/>
    <n v="37684.85"/>
  </r>
  <r>
    <x v="12"/>
    <x v="8"/>
    <x v="70"/>
    <n v="2507.2399999999998"/>
  </r>
  <r>
    <x v="50"/>
    <x v="17"/>
    <x v="87"/>
    <n v="2.73"/>
  </r>
  <r>
    <x v="2"/>
    <x v="19"/>
    <x v="389"/>
    <n v="2279.2199999999998"/>
  </r>
  <r>
    <x v="7"/>
    <x v="14"/>
    <x v="555"/>
    <n v="59.99"/>
  </r>
  <r>
    <x v="0"/>
    <x v="17"/>
    <x v="261"/>
    <n v="79021.259999999995"/>
  </r>
  <r>
    <x v="0"/>
    <x v="9"/>
    <x v="497"/>
    <n v="52420.44"/>
  </r>
  <r>
    <x v="18"/>
    <x v="14"/>
    <x v="381"/>
    <n v="254.48"/>
  </r>
  <r>
    <x v="15"/>
    <x v="2"/>
    <x v="835"/>
    <n v="122.64"/>
  </r>
  <r>
    <x v="2"/>
    <x v="6"/>
    <x v="558"/>
    <n v="1557.98"/>
  </r>
  <r>
    <x v="5"/>
    <x v="17"/>
    <x v="44"/>
    <n v="6541.65"/>
  </r>
  <r>
    <x v="9"/>
    <x v="12"/>
    <x v="115"/>
    <n v="1593684.35"/>
  </r>
  <r>
    <x v="9"/>
    <x v="1"/>
    <x v="138"/>
    <n v="19707.68"/>
  </r>
  <r>
    <x v="0"/>
    <x v="19"/>
    <x v="65"/>
    <n v="864.04"/>
  </r>
  <r>
    <x v="15"/>
    <x v="8"/>
    <x v="625"/>
    <n v="2903.29"/>
  </r>
  <r>
    <x v="0"/>
    <x v="14"/>
    <x v="164"/>
    <n v="59872.12"/>
  </r>
  <r>
    <x v="14"/>
    <x v="10"/>
    <x v="448"/>
    <n v="30009.91"/>
  </r>
  <r>
    <x v="18"/>
    <x v="17"/>
    <x v="644"/>
    <n v="4783.96"/>
  </r>
  <r>
    <x v="8"/>
    <x v="12"/>
    <x v="187"/>
    <n v="15554.81"/>
  </r>
  <r>
    <x v="89"/>
    <x v="1"/>
    <x v="357"/>
    <n v="7406.6"/>
  </r>
  <r>
    <x v="23"/>
    <x v="7"/>
    <x v="496"/>
    <n v="3234.24"/>
  </r>
  <r>
    <x v="25"/>
    <x v="10"/>
    <x v="318"/>
    <n v="14433.47"/>
  </r>
  <r>
    <x v="14"/>
    <x v="0"/>
    <x v="85"/>
    <n v="24500.080000000002"/>
  </r>
  <r>
    <x v="14"/>
    <x v="3"/>
    <x v="46"/>
    <n v="67717.5"/>
  </r>
  <r>
    <x v="6"/>
    <x v="11"/>
    <x v="249"/>
    <n v="7700.49"/>
  </r>
  <r>
    <x v="30"/>
    <x v="12"/>
    <x v="764"/>
    <n v="52391.81"/>
  </r>
  <r>
    <x v="20"/>
    <x v="14"/>
    <x v="434"/>
    <n v="207666.95"/>
  </r>
  <r>
    <x v="7"/>
    <x v="13"/>
    <x v="903"/>
    <n v="393649.72"/>
  </r>
  <r>
    <x v="12"/>
    <x v="12"/>
    <x v="66"/>
    <n v="40740.379999999997"/>
  </r>
  <r>
    <x v="16"/>
    <x v="9"/>
    <x v="84"/>
    <n v="12913.38"/>
  </r>
  <r>
    <x v="15"/>
    <x v="4"/>
    <x v="488"/>
    <n v="1"/>
  </r>
  <r>
    <x v="20"/>
    <x v="3"/>
    <x v="839"/>
    <n v="308087.65000000002"/>
  </r>
  <r>
    <x v="14"/>
    <x v="12"/>
    <x v="191"/>
    <n v="820413.3"/>
  </r>
  <r>
    <x v="8"/>
    <x v="17"/>
    <x v="11"/>
    <n v="15271.34"/>
  </r>
  <r>
    <x v="68"/>
    <x v="12"/>
    <x v="914"/>
    <n v="2052.84"/>
  </r>
  <r>
    <x v="52"/>
    <x v="4"/>
    <x v="8"/>
    <n v="1829.29"/>
  </r>
  <r>
    <x v="46"/>
    <x v="2"/>
    <x v="357"/>
    <n v="306492.84000000003"/>
  </r>
  <r>
    <x v="16"/>
    <x v="2"/>
    <x v="411"/>
    <n v="811.46"/>
  </r>
  <r>
    <x v="18"/>
    <x v="11"/>
    <x v="252"/>
    <n v="17.21"/>
  </r>
  <r>
    <x v="46"/>
    <x v="19"/>
    <x v="302"/>
    <n v="314.89"/>
  </r>
  <r>
    <x v="2"/>
    <x v="7"/>
    <x v="1151"/>
    <n v="1865374.11"/>
  </r>
  <r>
    <x v="9"/>
    <x v="16"/>
    <x v="1121"/>
    <n v="744.62"/>
  </r>
  <r>
    <x v="14"/>
    <x v="8"/>
    <x v="639"/>
    <n v="242069.89"/>
  </r>
  <r>
    <x v="14"/>
    <x v="16"/>
    <x v="9"/>
    <n v="127099.59"/>
  </r>
  <r>
    <x v="7"/>
    <x v="7"/>
    <x v="209"/>
    <n v="112407.02"/>
  </r>
  <r>
    <x v="44"/>
    <x v="19"/>
    <x v="140"/>
    <n v="811.25"/>
  </r>
  <r>
    <x v="28"/>
    <x v="16"/>
    <x v="466"/>
    <n v="24.12"/>
  </r>
  <r>
    <x v="44"/>
    <x v="19"/>
    <x v="529"/>
    <n v="640069.68999999994"/>
  </r>
  <r>
    <x v="14"/>
    <x v="19"/>
    <x v="323"/>
    <n v="28611.93"/>
  </r>
  <r>
    <x v="3"/>
    <x v="1"/>
    <x v="1347"/>
    <n v="1085"/>
  </r>
  <r>
    <x v="52"/>
    <x v="19"/>
    <x v="344"/>
    <n v="946.57"/>
  </r>
  <r>
    <x v="7"/>
    <x v="13"/>
    <x v="767"/>
    <n v="17646.310000000001"/>
  </r>
  <r>
    <x v="80"/>
    <x v="18"/>
    <x v="132"/>
    <n v="2008.11"/>
  </r>
  <r>
    <x v="64"/>
    <x v="16"/>
    <x v="528"/>
    <n v="61166"/>
  </r>
  <r>
    <x v="28"/>
    <x v="16"/>
    <x v="443"/>
    <n v="23065.37"/>
  </r>
  <r>
    <x v="15"/>
    <x v="12"/>
    <x v="637"/>
    <n v="609.1"/>
  </r>
  <r>
    <x v="7"/>
    <x v="17"/>
    <x v="168"/>
    <n v="438006.66"/>
  </r>
  <r>
    <x v="13"/>
    <x v="2"/>
    <x v="277"/>
    <n v="700"/>
  </r>
  <r>
    <x v="9"/>
    <x v="14"/>
    <x v="741"/>
    <n v="2621.13"/>
  </r>
  <r>
    <x v="1"/>
    <x v="10"/>
    <x v="908"/>
    <n v="1988473.6"/>
  </r>
  <r>
    <x v="9"/>
    <x v="2"/>
    <x v="167"/>
    <n v="69570.95"/>
  </r>
  <r>
    <x v="14"/>
    <x v="1"/>
    <x v="929"/>
    <n v="17784.93"/>
  </r>
  <r>
    <x v="31"/>
    <x v="18"/>
    <x v="60"/>
    <n v="172.53"/>
  </r>
  <r>
    <x v="43"/>
    <x v="5"/>
    <x v="327"/>
    <n v="22520.85"/>
  </r>
  <r>
    <x v="21"/>
    <x v="15"/>
    <x v="345"/>
    <n v="83390.11"/>
  </r>
  <r>
    <x v="42"/>
    <x v="0"/>
    <x v="521"/>
    <n v="6806.09"/>
  </r>
  <r>
    <x v="35"/>
    <x v="4"/>
    <x v="963"/>
    <n v="15631.7"/>
  </r>
  <r>
    <x v="18"/>
    <x v="2"/>
    <x v="122"/>
    <n v="9587.74"/>
  </r>
  <r>
    <x v="34"/>
    <x v="20"/>
    <x v="15"/>
    <n v="10375"/>
  </r>
  <r>
    <x v="52"/>
    <x v="4"/>
    <x v="25"/>
    <n v="150404.94"/>
  </r>
  <r>
    <x v="21"/>
    <x v="18"/>
    <x v="179"/>
    <n v="339.45"/>
  </r>
  <r>
    <x v="101"/>
    <x v="16"/>
    <x v="337"/>
    <n v="66.48"/>
  </r>
  <r>
    <x v="1"/>
    <x v="13"/>
    <x v="94"/>
    <n v="130173.47"/>
  </r>
  <r>
    <x v="32"/>
    <x v="13"/>
    <x v="419"/>
    <n v="55943.88"/>
  </r>
  <r>
    <x v="23"/>
    <x v="3"/>
    <x v="616"/>
    <n v="40750.629999999997"/>
  </r>
  <r>
    <x v="9"/>
    <x v="7"/>
    <x v="448"/>
    <n v="20760.810000000001"/>
  </r>
  <r>
    <x v="40"/>
    <x v="6"/>
    <x v="194"/>
    <n v="134.54"/>
  </r>
  <r>
    <x v="52"/>
    <x v="17"/>
    <x v="890"/>
    <n v="3266.39"/>
  </r>
  <r>
    <x v="18"/>
    <x v="0"/>
    <x v="206"/>
    <n v="33638.1"/>
  </r>
  <r>
    <x v="101"/>
    <x v="10"/>
    <x v="14"/>
    <n v="3837.14"/>
  </r>
  <r>
    <x v="15"/>
    <x v="18"/>
    <x v="160"/>
    <n v="17113.32"/>
  </r>
  <r>
    <x v="43"/>
    <x v="9"/>
    <x v="202"/>
    <n v="4021.02"/>
  </r>
  <r>
    <x v="9"/>
    <x v="1"/>
    <x v="712"/>
    <n v="10.42"/>
  </r>
  <r>
    <x v="5"/>
    <x v="14"/>
    <x v="420"/>
    <n v="107988.22"/>
  </r>
  <r>
    <x v="14"/>
    <x v="16"/>
    <x v="805"/>
    <n v="9177.7099999999991"/>
  </r>
  <r>
    <x v="44"/>
    <x v="20"/>
    <x v="511"/>
    <n v="45817.2"/>
  </r>
  <r>
    <x v="23"/>
    <x v="6"/>
    <x v="526"/>
    <n v="263585.59000000003"/>
  </r>
  <r>
    <x v="34"/>
    <x v="17"/>
    <x v="319"/>
    <n v="5434.02"/>
  </r>
  <r>
    <x v="36"/>
    <x v="19"/>
    <x v="1095"/>
    <n v="1072.8399999999999"/>
  </r>
  <r>
    <x v="12"/>
    <x v="15"/>
    <x v="49"/>
    <n v="57528.07"/>
  </r>
  <r>
    <x v="9"/>
    <x v="16"/>
    <x v="1079"/>
    <n v="4801.6499999999996"/>
  </r>
  <r>
    <x v="24"/>
    <x v="3"/>
    <x v="755"/>
    <n v="5.75"/>
  </r>
  <r>
    <x v="46"/>
    <x v="0"/>
    <x v="249"/>
    <n v="5688"/>
  </r>
  <r>
    <x v="116"/>
    <x v="1"/>
    <x v="155"/>
    <n v="537.53"/>
  </r>
  <r>
    <x v="8"/>
    <x v="19"/>
    <x v="362"/>
    <n v="985.04"/>
  </r>
  <r>
    <x v="30"/>
    <x v="3"/>
    <x v="720"/>
    <n v="4552.5600000000004"/>
  </r>
  <r>
    <x v="48"/>
    <x v="16"/>
    <x v="1046"/>
    <n v="9304.66"/>
  </r>
  <r>
    <x v="21"/>
    <x v="4"/>
    <x v="583"/>
    <n v="112"/>
  </r>
  <r>
    <x v="80"/>
    <x v="17"/>
    <x v="204"/>
    <n v="18702.189999999999"/>
  </r>
  <r>
    <x v="16"/>
    <x v="15"/>
    <x v="185"/>
    <n v="7786.47"/>
  </r>
  <r>
    <x v="30"/>
    <x v="14"/>
    <x v="343"/>
    <n v="11582.48"/>
  </r>
  <r>
    <x v="2"/>
    <x v="10"/>
    <x v="934"/>
    <n v="21866.38"/>
  </r>
  <r>
    <x v="66"/>
    <x v="20"/>
    <x v="79"/>
    <n v="1329.93"/>
  </r>
  <r>
    <x v="35"/>
    <x v="8"/>
    <x v="1125"/>
    <n v="70313.81"/>
  </r>
  <r>
    <x v="31"/>
    <x v="1"/>
    <x v="631"/>
    <n v="952.52"/>
  </r>
  <r>
    <x v="51"/>
    <x v="18"/>
    <x v="810"/>
    <n v="402624.84"/>
  </r>
  <r>
    <x v="46"/>
    <x v="12"/>
    <x v="167"/>
    <n v="37695"/>
  </r>
  <r>
    <x v="42"/>
    <x v="5"/>
    <x v="626"/>
    <n v="9815.48"/>
  </r>
  <r>
    <x v="7"/>
    <x v="3"/>
    <x v="456"/>
    <n v="90893.3"/>
  </r>
  <r>
    <x v="12"/>
    <x v="12"/>
    <x v="323"/>
    <n v="749.72"/>
  </r>
  <r>
    <x v="39"/>
    <x v="7"/>
    <x v="92"/>
    <n v="14640.2"/>
  </r>
  <r>
    <x v="40"/>
    <x v="19"/>
    <x v="300"/>
    <n v="4830"/>
  </r>
  <r>
    <x v="44"/>
    <x v="3"/>
    <x v="133"/>
    <n v="265906.44"/>
  </r>
  <r>
    <x v="5"/>
    <x v="8"/>
    <x v="506"/>
    <n v="9188192.1300000008"/>
  </r>
  <r>
    <x v="7"/>
    <x v="15"/>
    <x v="806"/>
    <n v="478265.81"/>
  </r>
  <r>
    <x v="13"/>
    <x v="13"/>
    <x v="166"/>
    <n v="501.61"/>
  </r>
  <r>
    <x v="30"/>
    <x v="7"/>
    <x v="466"/>
    <n v="420228.47"/>
  </r>
  <r>
    <x v="7"/>
    <x v="1"/>
    <x v="238"/>
    <n v="9030.74"/>
  </r>
  <r>
    <x v="7"/>
    <x v="16"/>
    <x v="514"/>
    <n v="6385768.3600000003"/>
  </r>
  <r>
    <x v="4"/>
    <x v="10"/>
    <x v="859"/>
    <n v="103443.29"/>
  </r>
  <r>
    <x v="20"/>
    <x v="3"/>
    <x v="543"/>
    <n v="24.39"/>
  </r>
  <r>
    <x v="57"/>
    <x v="8"/>
    <x v="405"/>
    <n v="218"/>
  </r>
  <r>
    <x v="23"/>
    <x v="0"/>
    <x v="276"/>
    <n v="215625.05"/>
  </r>
  <r>
    <x v="14"/>
    <x v="8"/>
    <x v="322"/>
    <n v="83846.759999999995"/>
  </r>
  <r>
    <x v="30"/>
    <x v="20"/>
    <x v="366"/>
    <n v="1763.78"/>
  </r>
  <r>
    <x v="18"/>
    <x v="8"/>
    <x v="234"/>
    <n v="148.88"/>
  </r>
  <r>
    <x v="22"/>
    <x v="0"/>
    <x v="376"/>
    <n v="724.34"/>
  </r>
  <r>
    <x v="7"/>
    <x v="15"/>
    <x v="378"/>
    <n v="66.05"/>
  </r>
  <r>
    <x v="12"/>
    <x v="9"/>
    <x v="128"/>
    <n v="1191.24"/>
  </r>
  <r>
    <x v="19"/>
    <x v="11"/>
    <x v="1"/>
    <n v="1313.72"/>
  </r>
  <r>
    <x v="24"/>
    <x v="0"/>
    <x v="53"/>
    <n v="12158.56"/>
  </r>
  <r>
    <x v="3"/>
    <x v="2"/>
    <x v="688"/>
    <n v="4261.8500000000004"/>
  </r>
  <r>
    <x v="39"/>
    <x v="18"/>
    <x v="386"/>
    <n v="8873.98"/>
  </r>
  <r>
    <x v="47"/>
    <x v="9"/>
    <x v="823"/>
    <n v="9095.2199999999993"/>
  </r>
  <r>
    <x v="33"/>
    <x v="11"/>
    <x v="690"/>
    <n v="91.56"/>
  </r>
  <r>
    <x v="44"/>
    <x v="8"/>
    <x v="626"/>
    <n v="374.76"/>
  </r>
  <r>
    <x v="32"/>
    <x v="14"/>
    <x v="624"/>
    <n v="649.04999999999995"/>
  </r>
  <r>
    <x v="34"/>
    <x v="7"/>
    <x v="363"/>
    <n v="14212.74"/>
  </r>
  <r>
    <x v="18"/>
    <x v="10"/>
    <x v="581"/>
    <n v="4605.78"/>
  </r>
  <r>
    <x v="102"/>
    <x v="3"/>
    <x v="501"/>
    <n v="86324.78"/>
  </r>
  <r>
    <x v="1"/>
    <x v="16"/>
    <x v="457"/>
    <n v="17144.38"/>
  </r>
  <r>
    <x v="30"/>
    <x v="2"/>
    <x v="6"/>
    <n v="77527.009999999995"/>
  </r>
  <r>
    <x v="1"/>
    <x v="4"/>
    <x v="929"/>
    <n v="89978.04"/>
  </r>
  <r>
    <x v="6"/>
    <x v="14"/>
    <x v="881"/>
    <n v="375.64"/>
  </r>
  <r>
    <x v="14"/>
    <x v="1"/>
    <x v="584"/>
    <n v="9249.7999999999993"/>
  </r>
  <r>
    <x v="42"/>
    <x v="10"/>
    <x v="430"/>
    <n v="984803.83"/>
  </r>
  <r>
    <x v="16"/>
    <x v="18"/>
    <x v="198"/>
    <n v="120266.83"/>
  </r>
  <r>
    <x v="5"/>
    <x v="2"/>
    <x v="159"/>
    <n v="232957.27"/>
  </r>
  <r>
    <x v="68"/>
    <x v="4"/>
    <x v="331"/>
    <n v="736342.22"/>
  </r>
  <r>
    <x v="54"/>
    <x v="1"/>
    <x v="314"/>
    <n v="1298.42"/>
  </r>
  <r>
    <x v="7"/>
    <x v="17"/>
    <x v="341"/>
    <n v="18769047.489999998"/>
  </r>
  <r>
    <x v="1"/>
    <x v="0"/>
    <x v="454"/>
    <n v="142190.14000000001"/>
  </r>
  <r>
    <x v="39"/>
    <x v="13"/>
    <x v="853"/>
    <n v="2926.56"/>
  </r>
  <r>
    <x v="21"/>
    <x v="17"/>
    <x v="613"/>
    <n v="410"/>
  </r>
  <r>
    <x v="9"/>
    <x v="16"/>
    <x v="881"/>
    <n v="32470.81"/>
  </r>
  <r>
    <x v="14"/>
    <x v="8"/>
    <x v="1115"/>
    <n v="85133.49"/>
  </r>
  <r>
    <x v="26"/>
    <x v="11"/>
    <x v="179"/>
    <n v="181.02"/>
  </r>
  <r>
    <x v="14"/>
    <x v="2"/>
    <x v="456"/>
    <n v="15120.14"/>
  </r>
  <r>
    <x v="2"/>
    <x v="5"/>
    <x v="581"/>
    <n v="16530.47"/>
  </r>
  <r>
    <x v="31"/>
    <x v="8"/>
    <x v="609"/>
    <n v="5695.78"/>
  </r>
  <r>
    <x v="25"/>
    <x v="4"/>
    <x v="141"/>
    <n v="4467.6499999999996"/>
  </r>
  <r>
    <x v="42"/>
    <x v="16"/>
    <x v="369"/>
    <n v="137691.54999999999"/>
  </r>
  <r>
    <x v="6"/>
    <x v="11"/>
    <x v="259"/>
    <n v="1558115.3"/>
  </r>
  <r>
    <x v="9"/>
    <x v="9"/>
    <x v="211"/>
    <n v="406.43"/>
  </r>
  <r>
    <x v="7"/>
    <x v="16"/>
    <x v="539"/>
    <n v="1709046.54"/>
  </r>
  <r>
    <x v="45"/>
    <x v="2"/>
    <x v="395"/>
    <n v="97.15"/>
  </r>
  <r>
    <x v="30"/>
    <x v="9"/>
    <x v="428"/>
    <n v="66769.77"/>
  </r>
  <r>
    <x v="7"/>
    <x v="8"/>
    <x v="577"/>
    <n v="336472.86"/>
  </r>
  <r>
    <x v="33"/>
    <x v="15"/>
    <x v="342"/>
    <n v="413.9"/>
  </r>
  <r>
    <x v="2"/>
    <x v="2"/>
    <x v="700"/>
    <n v="9679.56"/>
  </r>
  <r>
    <x v="19"/>
    <x v="16"/>
    <x v="720"/>
    <n v="81655.3"/>
  </r>
  <r>
    <x v="44"/>
    <x v="0"/>
    <x v="3"/>
    <n v="22284.240000000002"/>
  </r>
  <r>
    <x v="68"/>
    <x v="0"/>
    <x v="657"/>
    <n v="424.66"/>
  </r>
  <r>
    <x v="2"/>
    <x v="7"/>
    <x v="701"/>
    <n v="403721.87"/>
  </r>
  <r>
    <x v="5"/>
    <x v="5"/>
    <x v="654"/>
    <n v="15756"/>
  </r>
  <r>
    <x v="18"/>
    <x v="10"/>
    <x v="525"/>
    <n v="13826.46"/>
  </r>
  <r>
    <x v="53"/>
    <x v="16"/>
    <x v="1057"/>
    <n v="59.96"/>
  </r>
  <r>
    <x v="2"/>
    <x v="6"/>
    <x v="267"/>
    <n v="20123.64"/>
  </r>
  <r>
    <x v="5"/>
    <x v="14"/>
    <x v="74"/>
    <n v="6815081.8899999997"/>
  </r>
  <r>
    <x v="38"/>
    <x v="13"/>
    <x v="25"/>
    <n v="1193.6199999999999"/>
  </r>
  <r>
    <x v="68"/>
    <x v="12"/>
    <x v="109"/>
    <n v="329330.96999999997"/>
  </r>
  <r>
    <x v="9"/>
    <x v="20"/>
    <x v="503"/>
    <n v="553103.35"/>
  </r>
  <r>
    <x v="2"/>
    <x v="7"/>
    <x v="159"/>
    <n v="3869.89"/>
  </r>
  <r>
    <x v="30"/>
    <x v="17"/>
    <x v="274"/>
    <n v="77821.399999999994"/>
  </r>
  <r>
    <x v="48"/>
    <x v="17"/>
    <x v="859"/>
    <n v="36653.800000000003"/>
  </r>
  <r>
    <x v="23"/>
    <x v="12"/>
    <x v="781"/>
    <n v="162409.89000000001"/>
  </r>
  <r>
    <x v="2"/>
    <x v="10"/>
    <x v="80"/>
    <n v="441954.58"/>
  </r>
  <r>
    <x v="30"/>
    <x v="7"/>
    <x v="1070"/>
    <n v="97.46"/>
  </r>
  <r>
    <x v="44"/>
    <x v="20"/>
    <x v="578"/>
    <n v="3456.61"/>
  </r>
  <r>
    <x v="15"/>
    <x v="6"/>
    <x v="506"/>
    <n v="5784.62"/>
  </r>
  <r>
    <x v="4"/>
    <x v="17"/>
    <x v="203"/>
    <n v="17686.990000000002"/>
  </r>
  <r>
    <x v="47"/>
    <x v="9"/>
    <x v="1080"/>
    <n v="13487.95"/>
  </r>
  <r>
    <x v="79"/>
    <x v="9"/>
    <x v="274"/>
    <n v="5075.7700000000004"/>
  </r>
  <r>
    <x v="71"/>
    <x v="12"/>
    <x v="329"/>
    <n v="93.73"/>
  </r>
  <r>
    <x v="2"/>
    <x v="13"/>
    <x v="759"/>
    <n v="64485.21"/>
  </r>
  <r>
    <x v="5"/>
    <x v="8"/>
    <x v="507"/>
    <n v="28842.94"/>
  </r>
  <r>
    <x v="41"/>
    <x v="2"/>
    <x v="343"/>
    <n v="430.76"/>
  </r>
  <r>
    <x v="8"/>
    <x v="5"/>
    <x v="306"/>
    <n v="25357.07"/>
  </r>
  <r>
    <x v="9"/>
    <x v="19"/>
    <x v="1339"/>
    <n v="18486.32"/>
  </r>
  <r>
    <x v="18"/>
    <x v="7"/>
    <x v="646"/>
    <n v="385410.76"/>
  </r>
  <r>
    <x v="5"/>
    <x v="9"/>
    <x v="667"/>
    <n v="12483.5"/>
  </r>
  <r>
    <x v="15"/>
    <x v="1"/>
    <x v="215"/>
    <n v="326.18"/>
  </r>
  <r>
    <x v="29"/>
    <x v="14"/>
    <x v="462"/>
    <n v="14498.39"/>
  </r>
  <r>
    <x v="32"/>
    <x v="0"/>
    <x v="262"/>
    <n v="21818.82"/>
  </r>
  <r>
    <x v="4"/>
    <x v="11"/>
    <x v="720"/>
    <n v="9027.77"/>
  </r>
  <r>
    <x v="15"/>
    <x v="11"/>
    <x v="801"/>
    <n v="443.05"/>
  </r>
  <r>
    <x v="38"/>
    <x v="9"/>
    <x v="802"/>
    <n v="140.44"/>
  </r>
  <r>
    <x v="19"/>
    <x v="8"/>
    <x v="322"/>
    <n v="1996.62"/>
  </r>
  <r>
    <x v="0"/>
    <x v="13"/>
    <x v="923"/>
    <n v="9597.73"/>
  </r>
  <r>
    <x v="19"/>
    <x v="0"/>
    <x v="0"/>
    <n v="127700"/>
  </r>
  <r>
    <x v="24"/>
    <x v="11"/>
    <x v="503"/>
    <n v="105091.11"/>
  </r>
  <r>
    <x v="25"/>
    <x v="18"/>
    <x v="445"/>
    <n v="40660.17"/>
  </r>
  <r>
    <x v="0"/>
    <x v="15"/>
    <x v="759"/>
    <n v="15337.34"/>
  </r>
  <r>
    <x v="0"/>
    <x v="14"/>
    <x v="248"/>
    <n v="1081.03"/>
  </r>
  <r>
    <x v="30"/>
    <x v="1"/>
    <x v="978"/>
    <n v="14671.97"/>
  </r>
  <r>
    <x v="36"/>
    <x v="5"/>
    <x v="206"/>
    <n v="35559.4"/>
  </r>
  <r>
    <x v="52"/>
    <x v="14"/>
    <x v="496"/>
    <n v="50950.34"/>
  </r>
  <r>
    <x v="30"/>
    <x v="14"/>
    <x v="188"/>
    <n v="19848.240000000002"/>
  </r>
  <r>
    <x v="18"/>
    <x v="18"/>
    <x v="960"/>
    <n v="2397.58"/>
  </r>
  <r>
    <x v="37"/>
    <x v="9"/>
    <x v="256"/>
    <n v="528"/>
  </r>
  <r>
    <x v="5"/>
    <x v="0"/>
    <x v="2"/>
    <n v="169841.13"/>
  </r>
  <r>
    <x v="9"/>
    <x v="10"/>
    <x v="799"/>
    <n v="13239.28"/>
  </r>
  <r>
    <x v="90"/>
    <x v="1"/>
    <x v="206"/>
    <n v="50259.44"/>
  </r>
  <r>
    <x v="7"/>
    <x v="18"/>
    <x v="454"/>
    <n v="178492.51"/>
  </r>
  <r>
    <x v="5"/>
    <x v="10"/>
    <x v="619"/>
    <n v="90.18"/>
  </r>
  <r>
    <x v="47"/>
    <x v="7"/>
    <x v="337"/>
    <n v="7350.26"/>
  </r>
  <r>
    <x v="30"/>
    <x v="4"/>
    <x v="406"/>
    <n v="90470.7"/>
  </r>
  <r>
    <x v="5"/>
    <x v="1"/>
    <x v="178"/>
    <n v="41580.21"/>
  </r>
  <r>
    <x v="90"/>
    <x v="9"/>
    <x v="228"/>
    <n v="672.89"/>
  </r>
  <r>
    <x v="2"/>
    <x v="20"/>
    <x v="1111"/>
    <n v="36995.410000000003"/>
  </r>
  <r>
    <x v="7"/>
    <x v="20"/>
    <x v="575"/>
    <n v="3200.92"/>
  </r>
  <r>
    <x v="31"/>
    <x v="10"/>
    <x v="494"/>
    <n v="10374.120000000001"/>
  </r>
  <r>
    <x v="16"/>
    <x v="17"/>
    <x v="636"/>
    <n v="567.91999999999996"/>
  </r>
  <r>
    <x v="59"/>
    <x v="12"/>
    <x v="764"/>
    <n v="77551.179999999993"/>
  </r>
  <r>
    <x v="13"/>
    <x v="4"/>
    <x v="381"/>
    <n v="116.25"/>
  </r>
  <r>
    <x v="43"/>
    <x v="14"/>
    <x v="55"/>
    <n v="5616.49"/>
  </r>
  <r>
    <x v="30"/>
    <x v="0"/>
    <x v="213"/>
    <n v="21665.17"/>
  </r>
  <r>
    <x v="34"/>
    <x v="15"/>
    <x v="199"/>
    <n v="3328.61"/>
  </r>
  <r>
    <x v="14"/>
    <x v="5"/>
    <x v="209"/>
    <n v="34246.61"/>
  </r>
  <r>
    <x v="54"/>
    <x v="15"/>
    <x v="363"/>
    <n v="237.64"/>
  </r>
  <r>
    <x v="30"/>
    <x v="0"/>
    <x v="98"/>
    <n v="1223.8"/>
  </r>
  <r>
    <x v="3"/>
    <x v="15"/>
    <x v="168"/>
    <n v="3752.5"/>
  </r>
  <r>
    <x v="38"/>
    <x v="4"/>
    <x v="610"/>
    <n v="16.190000000000001"/>
  </r>
  <r>
    <x v="15"/>
    <x v="11"/>
    <x v="531"/>
    <n v="273566.7"/>
  </r>
  <r>
    <x v="47"/>
    <x v="11"/>
    <x v="677"/>
    <n v="17813.7"/>
  </r>
  <r>
    <x v="12"/>
    <x v="20"/>
    <x v="29"/>
    <n v="3170.9"/>
  </r>
  <r>
    <x v="23"/>
    <x v="9"/>
    <x v="1"/>
    <n v="427810.65"/>
  </r>
  <r>
    <x v="0"/>
    <x v="7"/>
    <x v="322"/>
    <n v="188355.6"/>
  </r>
  <r>
    <x v="11"/>
    <x v="13"/>
    <x v="436"/>
    <n v="498.3"/>
  </r>
  <r>
    <x v="15"/>
    <x v="8"/>
    <x v="331"/>
    <n v="3733.07"/>
  </r>
  <r>
    <x v="25"/>
    <x v="16"/>
    <x v="337"/>
    <n v="35184.080000000002"/>
  </r>
  <r>
    <x v="38"/>
    <x v="11"/>
    <x v="504"/>
    <n v="291936.96000000002"/>
  </r>
  <r>
    <x v="11"/>
    <x v="17"/>
    <x v="25"/>
    <n v="1360.26"/>
  </r>
  <r>
    <x v="29"/>
    <x v="20"/>
    <x v="50"/>
    <n v="97756.78"/>
  </r>
  <r>
    <x v="44"/>
    <x v="1"/>
    <x v="1077"/>
    <n v="18238.45"/>
  </r>
  <r>
    <x v="13"/>
    <x v="18"/>
    <x v="377"/>
    <n v="2499.23"/>
  </r>
  <r>
    <x v="23"/>
    <x v="19"/>
    <x v="164"/>
    <n v="295063.96999999997"/>
  </r>
  <r>
    <x v="23"/>
    <x v="19"/>
    <x v="163"/>
    <n v="414.16"/>
  </r>
  <r>
    <x v="7"/>
    <x v="3"/>
    <x v="37"/>
    <n v="117079.2"/>
  </r>
  <r>
    <x v="9"/>
    <x v="20"/>
    <x v="598"/>
    <n v="4850.0600000000004"/>
  </r>
  <r>
    <x v="7"/>
    <x v="16"/>
    <x v="119"/>
    <n v="236560.42"/>
  </r>
  <r>
    <x v="14"/>
    <x v="12"/>
    <x v="714"/>
    <n v="141069.63"/>
  </r>
  <r>
    <x v="0"/>
    <x v="14"/>
    <x v="138"/>
    <n v="1990.81"/>
  </r>
  <r>
    <x v="51"/>
    <x v="3"/>
    <x v="246"/>
    <n v="37941.620000000003"/>
  </r>
  <r>
    <x v="56"/>
    <x v="2"/>
    <x v="46"/>
    <n v="32923.160000000003"/>
  </r>
  <r>
    <x v="30"/>
    <x v="6"/>
    <x v="472"/>
    <n v="11014.93"/>
  </r>
  <r>
    <x v="52"/>
    <x v="16"/>
    <x v="428"/>
    <n v="156369.94"/>
  </r>
  <r>
    <x v="15"/>
    <x v="10"/>
    <x v="587"/>
    <n v="659.69"/>
  </r>
  <r>
    <x v="14"/>
    <x v="13"/>
    <x v="248"/>
    <n v="346.55"/>
  </r>
  <r>
    <x v="29"/>
    <x v="11"/>
    <x v="944"/>
    <n v="37.729999999999997"/>
  </r>
  <r>
    <x v="55"/>
    <x v="9"/>
    <x v="727"/>
    <n v="1777.2"/>
  </r>
  <r>
    <x v="43"/>
    <x v="9"/>
    <x v="375"/>
    <n v="104.04"/>
  </r>
  <r>
    <x v="13"/>
    <x v="7"/>
    <x v="220"/>
    <n v="3342.1"/>
  </r>
  <r>
    <x v="31"/>
    <x v="1"/>
    <x v="180"/>
    <n v="10.199999999999999"/>
  </r>
  <r>
    <x v="39"/>
    <x v="18"/>
    <x v="203"/>
    <n v="34673.53"/>
  </r>
  <r>
    <x v="59"/>
    <x v="13"/>
    <x v="58"/>
    <n v="527.45000000000005"/>
  </r>
  <r>
    <x v="2"/>
    <x v="12"/>
    <x v="893"/>
    <n v="4126038.87"/>
  </r>
  <r>
    <x v="38"/>
    <x v="9"/>
    <x v="260"/>
    <n v="10129.14"/>
  </r>
  <r>
    <x v="0"/>
    <x v="20"/>
    <x v="652"/>
    <n v="10512.82"/>
  </r>
  <r>
    <x v="23"/>
    <x v="5"/>
    <x v="327"/>
    <n v="37715.5"/>
  </r>
  <r>
    <x v="15"/>
    <x v="19"/>
    <x v="177"/>
    <n v="7261.46"/>
  </r>
  <r>
    <x v="43"/>
    <x v="16"/>
    <x v="244"/>
    <n v="173125.04"/>
  </r>
  <r>
    <x v="2"/>
    <x v="7"/>
    <x v="1021"/>
    <n v="14911.65"/>
  </r>
  <r>
    <x v="39"/>
    <x v="7"/>
    <x v="318"/>
    <n v="50580"/>
  </r>
  <r>
    <x v="12"/>
    <x v="8"/>
    <x v="87"/>
    <n v="2391.87"/>
  </r>
  <r>
    <x v="9"/>
    <x v="12"/>
    <x v="1122"/>
    <n v="462796.59"/>
  </r>
  <r>
    <x v="42"/>
    <x v="6"/>
    <x v="598"/>
    <n v="6934.4"/>
  </r>
  <r>
    <x v="51"/>
    <x v="19"/>
    <x v="590"/>
    <n v="13.07"/>
  </r>
  <r>
    <x v="0"/>
    <x v="20"/>
    <x v="308"/>
    <n v="18341.3"/>
  </r>
  <r>
    <x v="9"/>
    <x v="4"/>
    <x v="151"/>
    <n v="13349.66"/>
  </r>
  <r>
    <x v="79"/>
    <x v="5"/>
    <x v="166"/>
    <n v="36.36"/>
  </r>
  <r>
    <x v="14"/>
    <x v="0"/>
    <x v="944"/>
    <n v="3279.95"/>
  </r>
  <r>
    <x v="14"/>
    <x v="12"/>
    <x v="526"/>
    <n v="3006877.43"/>
  </r>
  <r>
    <x v="25"/>
    <x v="12"/>
    <x v="47"/>
    <n v="642.65"/>
  </r>
  <r>
    <x v="7"/>
    <x v="19"/>
    <x v="741"/>
    <n v="91234.96"/>
  </r>
  <r>
    <x v="68"/>
    <x v="12"/>
    <x v="358"/>
    <n v="102.31"/>
  </r>
  <r>
    <x v="2"/>
    <x v="19"/>
    <x v="501"/>
    <n v="3487.64"/>
  </r>
  <r>
    <x v="16"/>
    <x v="0"/>
    <x v="679"/>
    <n v="812.33"/>
  </r>
  <r>
    <x v="23"/>
    <x v="7"/>
    <x v="803"/>
    <n v="11959.47"/>
  </r>
  <r>
    <x v="23"/>
    <x v="18"/>
    <x v="56"/>
    <n v="137.03"/>
  </r>
  <r>
    <x v="5"/>
    <x v="9"/>
    <x v="694"/>
    <n v="126367.2"/>
  </r>
  <r>
    <x v="16"/>
    <x v="2"/>
    <x v="25"/>
    <n v="21001.919999999998"/>
  </r>
  <r>
    <x v="29"/>
    <x v="20"/>
    <x v="182"/>
    <n v="120459.36"/>
  </r>
  <r>
    <x v="53"/>
    <x v="11"/>
    <x v="87"/>
    <n v="6492.19"/>
  </r>
  <r>
    <x v="4"/>
    <x v="3"/>
    <x v="106"/>
    <n v="142.44999999999999"/>
  </r>
  <r>
    <x v="23"/>
    <x v="7"/>
    <x v="85"/>
    <n v="23149.32"/>
  </r>
  <r>
    <x v="30"/>
    <x v="4"/>
    <x v="409"/>
    <n v="20327.91"/>
  </r>
  <r>
    <x v="15"/>
    <x v="11"/>
    <x v="41"/>
    <n v="5254.73"/>
  </r>
  <r>
    <x v="1"/>
    <x v="11"/>
    <x v="287"/>
    <n v="5201"/>
  </r>
  <r>
    <x v="3"/>
    <x v="4"/>
    <x v="29"/>
    <n v="32621.8"/>
  </r>
  <r>
    <x v="14"/>
    <x v="5"/>
    <x v="733"/>
    <n v="13412.35"/>
  </r>
  <r>
    <x v="108"/>
    <x v="18"/>
    <x v="721"/>
    <n v="1051.1400000000001"/>
  </r>
  <r>
    <x v="16"/>
    <x v="7"/>
    <x v="176"/>
    <n v="104770.97"/>
  </r>
  <r>
    <x v="51"/>
    <x v="8"/>
    <x v="390"/>
    <n v="272.18"/>
  </r>
  <r>
    <x v="18"/>
    <x v="6"/>
    <x v="158"/>
    <n v="3054.83"/>
  </r>
  <r>
    <x v="16"/>
    <x v="10"/>
    <x v="733"/>
    <n v="144"/>
  </r>
  <r>
    <x v="18"/>
    <x v="14"/>
    <x v="75"/>
    <n v="88174.22"/>
  </r>
  <r>
    <x v="23"/>
    <x v="13"/>
    <x v="698"/>
    <n v="143808.12"/>
  </r>
  <r>
    <x v="16"/>
    <x v="16"/>
    <x v="521"/>
    <n v="147314.34"/>
  </r>
  <r>
    <x v="5"/>
    <x v="11"/>
    <x v="814"/>
    <n v="35716.400000000001"/>
  </r>
  <r>
    <x v="24"/>
    <x v="8"/>
    <x v="656"/>
    <n v="10259.35"/>
  </r>
  <r>
    <x v="66"/>
    <x v="12"/>
    <x v="607"/>
    <n v="1049.23"/>
  </r>
  <r>
    <x v="25"/>
    <x v="6"/>
    <x v="27"/>
    <n v="213721.2"/>
  </r>
  <r>
    <x v="39"/>
    <x v="2"/>
    <x v="50"/>
    <n v="5667.9"/>
  </r>
  <r>
    <x v="43"/>
    <x v="13"/>
    <x v="486"/>
    <n v="1130.6300000000001"/>
  </r>
  <r>
    <x v="18"/>
    <x v="8"/>
    <x v="324"/>
    <n v="282154.86"/>
  </r>
  <r>
    <x v="1"/>
    <x v="11"/>
    <x v="282"/>
    <n v="994.34"/>
  </r>
  <r>
    <x v="22"/>
    <x v="0"/>
    <x v="104"/>
    <n v="67.39"/>
  </r>
  <r>
    <x v="43"/>
    <x v="11"/>
    <x v="69"/>
    <n v="1706.26"/>
  </r>
  <r>
    <x v="2"/>
    <x v="16"/>
    <x v="1170"/>
    <n v="230171.76"/>
  </r>
  <r>
    <x v="14"/>
    <x v="15"/>
    <x v="747"/>
    <n v="43616.77"/>
  </r>
  <r>
    <x v="39"/>
    <x v="18"/>
    <x v="59"/>
    <n v="20.88"/>
  </r>
  <r>
    <x v="16"/>
    <x v="15"/>
    <x v="301"/>
    <n v="722.97"/>
  </r>
  <r>
    <x v="24"/>
    <x v="11"/>
    <x v="682"/>
    <n v="506927.35999999999"/>
  </r>
  <r>
    <x v="0"/>
    <x v="19"/>
    <x v="41"/>
    <n v="68653.69"/>
  </r>
  <r>
    <x v="127"/>
    <x v="8"/>
    <x v="16"/>
    <n v="156.04"/>
  </r>
  <r>
    <x v="42"/>
    <x v="1"/>
    <x v="217"/>
    <n v="2815.71"/>
  </r>
  <r>
    <x v="14"/>
    <x v="0"/>
    <x v="776"/>
    <n v="1829.01"/>
  </r>
  <r>
    <x v="80"/>
    <x v="9"/>
    <x v="124"/>
    <n v="233.38"/>
  </r>
  <r>
    <x v="75"/>
    <x v="4"/>
    <x v="466"/>
    <n v="4194256.93"/>
  </r>
  <r>
    <x v="9"/>
    <x v="3"/>
    <x v="675"/>
    <n v="49399.44"/>
  </r>
  <r>
    <x v="54"/>
    <x v="4"/>
    <x v="400"/>
    <n v="1555.34"/>
  </r>
  <r>
    <x v="7"/>
    <x v="11"/>
    <x v="35"/>
    <n v="207714.27"/>
  </r>
  <r>
    <x v="9"/>
    <x v="8"/>
    <x v="676"/>
    <n v="185448.82"/>
  </r>
  <r>
    <x v="16"/>
    <x v="3"/>
    <x v="243"/>
    <n v="8282.14"/>
  </r>
  <r>
    <x v="52"/>
    <x v="7"/>
    <x v="736"/>
    <n v="96893.93"/>
  </r>
  <r>
    <x v="5"/>
    <x v="1"/>
    <x v="433"/>
    <n v="4709.8999999999996"/>
  </r>
  <r>
    <x v="127"/>
    <x v="13"/>
    <x v="342"/>
    <n v="5.5"/>
  </r>
  <r>
    <x v="9"/>
    <x v="17"/>
    <x v="123"/>
    <n v="104552.33"/>
  </r>
  <r>
    <x v="14"/>
    <x v="10"/>
    <x v="130"/>
    <n v="165.48"/>
  </r>
  <r>
    <x v="34"/>
    <x v="18"/>
    <x v="254"/>
    <n v="424.46"/>
  </r>
  <r>
    <x v="16"/>
    <x v="3"/>
    <x v="685"/>
    <n v="11621.55"/>
  </r>
  <r>
    <x v="5"/>
    <x v="1"/>
    <x v="46"/>
    <n v="1163166.29"/>
  </r>
  <r>
    <x v="14"/>
    <x v="19"/>
    <x v="981"/>
    <n v="15346.83"/>
  </r>
  <r>
    <x v="41"/>
    <x v="8"/>
    <x v="40"/>
    <n v="1444952.66"/>
  </r>
  <r>
    <x v="26"/>
    <x v="19"/>
    <x v="317"/>
    <n v="3617.54"/>
  </r>
  <r>
    <x v="0"/>
    <x v="3"/>
    <x v="145"/>
    <n v="2279.46"/>
  </r>
  <r>
    <x v="7"/>
    <x v="8"/>
    <x v="294"/>
    <n v="85251.27"/>
  </r>
  <r>
    <x v="14"/>
    <x v="16"/>
    <x v="563"/>
    <n v="201719.25"/>
  </r>
  <r>
    <x v="68"/>
    <x v="2"/>
    <x v="284"/>
    <n v="14753.93"/>
  </r>
  <r>
    <x v="8"/>
    <x v="1"/>
    <x v="431"/>
    <n v="228.54"/>
  </r>
  <r>
    <x v="7"/>
    <x v="8"/>
    <x v="457"/>
    <n v="555826.80000000005"/>
  </r>
  <r>
    <x v="15"/>
    <x v="5"/>
    <x v="448"/>
    <n v="161.27000000000001"/>
  </r>
  <r>
    <x v="36"/>
    <x v="13"/>
    <x v="388"/>
    <n v="185.69"/>
  </r>
  <r>
    <x v="14"/>
    <x v="15"/>
    <x v="35"/>
    <n v="12197.5"/>
  </r>
  <r>
    <x v="2"/>
    <x v="0"/>
    <x v="949"/>
    <n v="325.33"/>
  </r>
  <r>
    <x v="23"/>
    <x v="12"/>
    <x v="128"/>
    <n v="19161.16"/>
  </r>
  <r>
    <x v="22"/>
    <x v="3"/>
    <x v="302"/>
    <n v="746.67"/>
  </r>
  <r>
    <x v="7"/>
    <x v="2"/>
    <x v="369"/>
    <n v="3744706.1"/>
  </r>
  <r>
    <x v="8"/>
    <x v="2"/>
    <x v="79"/>
    <n v="15263.61"/>
  </r>
  <r>
    <x v="25"/>
    <x v="20"/>
    <x v="203"/>
    <n v="55369.65"/>
  </r>
  <r>
    <x v="7"/>
    <x v="9"/>
    <x v="287"/>
    <n v="718266.64"/>
  </r>
  <r>
    <x v="51"/>
    <x v="12"/>
    <x v="187"/>
    <n v="376"/>
  </r>
  <r>
    <x v="97"/>
    <x v="9"/>
    <x v="23"/>
    <n v="9179.2999999999993"/>
  </r>
  <r>
    <x v="17"/>
    <x v="18"/>
    <x v="362"/>
    <n v="12147.44"/>
  </r>
  <r>
    <x v="60"/>
    <x v="7"/>
    <x v="23"/>
    <n v="13.65"/>
  </r>
  <r>
    <x v="68"/>
    <x v="5"/>
    <x v="678"/>
    <n v="16253.07"/>
  </r>
  <r>
    <x v="20"/>
    <x v="18"/>
    <x v="407"/>
    <n v="18888.57"/>
  </r>
  <r>
    <x v="9"/>
    <x v="9"/>
    <x v="51"/>
    <n v="69584.149999999994"/>
  </r>
  <r>
    <x v="14"/>
    <x v="14"/>
    <x v="755"/>
    <n v="7690.37"/>
  </r>
  <r>
    <x v="9"/>
    <x v="6"/>
    <x v="877"/>
    <n v="27409.439999999999"/>
  </r>
  <r>
    <x v="37"/>
    <x v="20"/>
    <x v="11"/>
    <n v="3030"/>
  </r>
  <r>
    <x v="52"/>
    <x v="15"/>
    <x v="0"/>
    <n v="744654.03"/>
  </r>
  <r>
    <x v="14"/>
    <x v="9"/>
    <x v="44"/>
    <n v="251.86"/>
  </r>
  <r>
    <x v="20"/>
    <x v="9"/>
    <x v="521"/>
    <n v="45"/>
  </r>
  <r>
    <x v="24"/>
    <x v="2"/>
    <x v="457"/>
    <n v="5639.49"/>
  </r>
  <r>
    <x v="4"/>
    <x v="13"/>
    <x v="943"/>
    <n v="5846.78"/>
  </r>
  <r>
    <x v="9"/>
    <x v="12"/>
    <x v="833"/>
    <n v="109531.57"/>
  </r>
  <r>
    <x v="23"/>
    <x v="7"/>
    <x v="657"/>
    <n v="6499.53"/>
  </r>
  <r>
    <x v="63"/>
    <x v="9"/>
    <x v="626"/>
    <n v="34.729999999999997"/>
  </r>
  <r>
    <x v="68"/>
    <x v="2"/>
    <x v="320"/>
    <n v="330184.63"/>
  </r>
  <r>
    <x v="24"/>
    <x v="5"/>
    <x v="493"/>
    <n v="7482.86"/>
  </r>
  <r>
    <x v="68"/>
    <x v="12"/>
    <x v="244"/>
    <n v="5971.49"/>
  </r>
  <r>
    <x v="22"/>
    <x v="5"/>
    <x v="340"/>
    <n v="71262.09"/>
  </r>
  <r>
    <x v="38"/>
    <x v="5"/>
    <x v="262"/>
    <n v="25791.35"/>
  </r>
  <r>
    <x v="31"/>
    <x v="0"/>
    <x v="475"/>
    <n v="11452.4"/>
  </r>
  <r>
    <x v="15"/>
    <x v="8"/>
    <x v="66"/>
    <n v="3964.56"/>
  </r>
  <r>
    <x v="39"/>
    <x v="17"/>
    <x v="64"/>
    <n v="15795.29"/>
  </r>
  <r>
    <x v="80"/>
    <x v="2"/>
    <x v="401"/>
    <n v="5558.26"/>
  </r>
  <r>
    <x v="0"/>
    <x v="20"/>
    <x v="1110"/>
    <n v="390230.84"/>
  </r>
  <r>
    <x v="16"/>
    <x v="10"/>
    <x v="554"/>
    <n v="62.62"/>
  </r>
  <r>
    <x v="14"/>
    <x v="1"/>
    <x v="120"/>
    <n v="40832.230000000003"/>
  </r>
  <r>
    <x v="30"/>
    <x v="10"/>
    <x v="203"/>
    <n v="23870.1"/>
  </r>
  <r>
    <x v="5"/>
    <x v="16"/>
    <x v="745"/>
    <n v="268187.40000000002"/>
  </r>
  <r>
    <x v="22"/>
    <x v="5"/>
    <x v="530"/>
    <n v="2.99"/>
  </r>
  <r>
    <x v="26"/>
    <x v="11"/>
    <x v="952"/>
    <n v="12120"/>
  </r>
  <r>
    <x v="7"/>
    <x v="0"/>
    <x v="525"/>
    <n v="3657.79"/>
  </r>
  <r>
    <x v="75"/>
    <x v="9"/>
    <x v="308"/>
    <n v="909.26"/>
  </r>
  <r>
    <x v="36"/>
    <x v="14"/>
    <x v="321"/>
    <n v="14752.11"/>
  </r>
  <r>
    <x v="23"/>
    <x v="8"/>
    <x v="74"/>
    <n v="248622.5"/>
  </r>
  <r>
    <x v="2"/>
    <x v="9"/>
    <x v="442"/>
    <n v="73393.09"/>
  </r>
  <r>
    <x v="23"/>
    <x v="17"/>
    <x v="1053"/>
    <n v="5089.79"/>
  </r>
  <r>
    <x v="5"/>
    <x v="1"/>
    <x v="411"/>
    <n v="500358.03"/>
  </r>
  <r>
    <x v="0"/>
    <x v="1"/>
    <x v="627"/>
    <n v="16075.95"/>
  </r>
  <r>
    <x v="23"/>
    <x v="17"/>
    <x v="38"/>
    <n v="26069.279999999999"/>
  </r>
  <r>
    <x v="30"/>
    <x v="20"/>
    <x v="588"/>
    <n v="220029.45"/>
  </r>
  <r>
    <x v="37"/>
    <x v="14"/>
    <x v="141"/>
    <n v="367.5"/>
  </r>
  <r>
    <x v="47"/>
    <x v="5"/>
    <x v="466"/>
    <n v="16211.64"/>
  </r>
  <r>
    <x v="2"/>
    <x v="7"/>
    <x v="445"/>
    <n v="40449.910000000003"/>
  </r>
  <r>
    <x v="38"/>
    <x v="12"/>
    <x v="442"/>
    <n v="25252.93"/>
  </r>
  <r>
    <x v="22"/>
    <x v="8"/>
    <x v="465"/>
    <n v="110.24"/>
  </r>
  <r>
    <x v="1"/>
    <x v="5"/>
    <x v="79"/>
    <n v="74257.149999999994"/>
  </r>
  <r>
    <x v="30"/>
    <x v="19"/>
    <x v="179"/>
    <n v="5559.25"/>
  </r>
  <r>
    <x v="26"/>
    <x v="1"/>
    <x v="254"/>
    <n v="297.33"/>
  </r>
  <r>
    <x v="36"/>
    <x v="14"/>
    <x v="402"/>
    <n v="948.25"/>
  </r>
  <r>
    <x v="24"/>
    <x v="7"/>
    <x v="773"/>
    <n v="4825.78"/>
  </r>
  <r>
    <x v="39"/>
    <x v="12"/>
    <x v="441"/>
    <n v="216.31"/>
  </r>
  <r>
    <x v="5"/>
    <x v="0"/>
    <x v="581"/>
    <n v="31502.99"/>
  </r>
  <r>
    <x v="38"/>
    <x v="18"/>
    <x v="785"/>
    <n v="24.93"/>
  </r>
  <r>
    <x v="2"/>
    <x v="3"/>
    <x v="263"/>
    <n v="11713.48"/>
  </r>
  <r>
    <x v="38"/>
    <x v="10"/>
    <x v="445"/>
    <n v="46588.78"/>
  </r>
  <r>
    <x v="23"/>
    <x v="2"/>
    <x v="267"/>
    <n v="4132.92"/>
  </r>
  <r>
    <x v="5"/>
    <x v="3"/>
    <x v="606"/>
    <n v="1017074.9"/>
  </r>
  <r>
    <x v="129"/>
    <x v="6"/>
    <x v="568"/>
    <n v="827.48"/>
  </r>
  <r>
    <x v="4"/>
    <x v="3"/>
    <x v="202"/>
    <n v="5018.53"/>
  </r>
  <r>
    <x v="5"/>
    <x v="5"/>
    <x v="296"/>
    <n v="52347"/>
  </r>
  <r>
    <x v="44"/>
    <x v="13"/>
    <x v="337"/>
    <n v="330.44"/>
  </r>
  <r>
    <x v="23"/>
    <x v="18"/>
    <x v="245"/>
    <n v="1327560.71"/>
  </r>
  <r>
    <x v="38"/>
    <x v="1"/>
    <x v="380"/>
    <n v="485.68"/>
  </r>
  <r>
    <x v="7"/>
    <x v="17"/>
    <x v="449"/>
    <n v="40585.57"/>
  </r>
  <r>
    <x v="66"/>
    <x v="16"/>
    <x v="199"/>
    <n v="463.02"/>
  </r>
  <r>
    <x v="31"/>
    <x v="16"/>
    <x v="625"/>
    <n v="181.8"/>
  </r>
  <r>
    <x v="0"/>
    <x v="19"/>
    <x v="141"/>
    <n v="37899.160000000003"/>
  </r>
  <r>
    <x v="44"/>
    <x v="7"/>
    <x v="955"/>
    <n v="506.88"/>
  </r>
  <r>
    <x v="5"/>
    <x v="5"/>
    <x v="522"/>
    <n v="416721.87"/>
  </r>
  <r>
    <x v="156"/>
    <x v="15"/>
    <x v="545"/>
    <n v="42670.3"/>
  </r>
  <r>
    <x v="47"/>
    <x v="10"/>
    <x v="535"/>
    <n v="8626.86"/>
  </r>
  <r>
    <x v="9"/>
    <x v="9"/>
    <x v="778"/>
    <n v="67277.33"/>
  </r>
  <r>
    <x v="39"/>
    <x v="9"/>
    <x v="102"/>
    <n v="2376.35"/>
  </r>
  <r>
    <x v="8"/>
    <x v="16"/>
    <x v="458"/>
    <n v="4866"/>
  </r>
  <r>
    <x v="46"/>
    <x v="18"/>
    <x v="58"/>
    <n v="6425.89"/>
  </r>
  <r>
    <x v="4"/>
    <x v="4"/>
    <x v="267"/>
    <n v="2834.46"/>
  </r>
  <r>
    <x v="107"/>
    <x v="11"/>
    <x v="99"/>
    <n v="891.8"/>
  </r>
  <r>
    <x v="12"/>
    <x v="12"/>
    <x v="319"/>
    <n v="52764.36"/>
  </r>
  <r>
    <x v="14"/>
    <x v="1"/>
    <x v="967"/>
    <n v="2160"/>
  </r>
  <r>
    <x v="16"/>
    <x v="4"/>
    <x v="574"/>
    <n v="194.72"/>
  </r>
  <r>
    <x v="18"/>
    <x v="5"/>
    <x v="470"/>
    <n v="194263.43"/>
  </r>
  <r>
    <x v="38"/>
    <x v="17"/>
    <x v="225"/>
    <n v="21280.92"/>
  </r>
  <r>
    <x v="2"/>
    <x v="8"/>
    <x v="260"/>
    <n v="713.99"/>
  </r>
  <r>
    <x v="4"/>
    <x v="1"/>
    <x v="613"/>
    <n v="1.01"/>
  </r>
  <r>
    <x v="30"/>
    <x v="9"/>
    <x v="1043"/>
    <n v="282.02999999999997"/>
  </r>
  <r>
    <x v="7"/>
    <x v="4"/>
    <x v="966"/>
    <n v="25929.52"/>
  </r>
  <r>
    <x v="44"/>
    <x v="13"/>
    <x v="606"/>
    <n v="735.77"/>
  </r>
  <r>
    <x v="20"/>
    <x v="7"/>
    <x v="299"/>
    <n v="612504.31999999995"/>
  </r>
  <r>
    <x v="11"/>
    <x v="15"/>
    <x v="380"/>
    <n v="40"/>
  </r>
  <r>
    <x v="81"/>
    <x v="3"/>
    <x v="102"/>
    <n v="52.56"/>
  </r>
  <r>
    <x v="39"/>
    <x v="18"/>
    <x v="334"/>
    <n v="16268.7"/>
  </r>
  <r>
    <x v="44"/>
    <x v="4"/>
    <x v="487"/>
    <n v="4048.05"/>
  </r>
  <r>
    <x v="48"/>
    <x v="18"/>
    <x v="345"/>
    <n v="4451.93"/>
  </r>
  <r>
    <x v="7"/>
    <x v="2"/>
    <x v="586"/>
    <n v="488553.99"/>
  </r>
  <r>
    <x v="0"/>
    <x v="2"/>
    <x v="240"/>
    <n v="2676.97"/>
  </r>
  <r>
    <x v="4"/>
    <x v="15"/>
    <x v="13"/>
    <n v="22326.67"/>
  </r>
  <r>
    <x v="39"/>
    <x v="1"/>
    <x v="553"/>
    <n v="6808.04"/>
  </r>
  <r>
    <x v="16"/>
    <x v="12"/>
    <x v="50"/>
    <n v="17034.349999999999"/>
  </r>
  <r>
    <x v="22"/>
    <x v="6"/>
    <x v="284"/>
    <n v="33745.1"/>
  </r>
  <r>
    <x v="66"/>
    <x v="4"/>
    <x v="259"/>
    <n v="14737.26"/>
  </r>
  <r>
    <x v="34"/>
    <x v="6"/>
    <x v="963"/>
    <n v="18598.02"/>
  </r>
  <r>
    <x v="78"/>
    <x v="4"/>
    <x v="1015"/>
    <n v="406137.98"/>
  </r>
  <r>
    <x v="8"/>
    <x v="7"/>
    <x v="866"/>
    <n v="24461.53"/>
  </r>
  <r>
    <x v="30"/>
    <x v="6"/>
    <x v="105"/>
    <n v="58541.86"/>
  </r>
  <r>
    <x v="20"/>
    <x v="5"/>
    <x v="257"/>
    <n v="533.21"/>
  </r>
  <r>
    <x v="23"/>
    <x v="12"/>
    <x v="241"/>
    <n v="182673.76"/>
  </r>
  <r>
    <x v="7"/>
    <x v="8"/>
    <x v="596"/>
    <n v="1365200.72"/>
  </r>
  <r>
    <x v="23"/>
    <x v="9"/>
    <x v="338"/>
    <n v="393625.86"/>
  </r>
  <r>
    <x v="9"/>
    <x v="11"/>
    <x v="644"/>
    <n v="861.35"/>
  </r>
  <r>
    <x v="39"/>
    <x v="11"/>
    <x v="357"/>
    <n v="542089"/>
  </r>
  <r>
    <x v="51"/>
    <x v="13"/>
    <x v="437"/>
    <n v="1078.9000000000001"/>
  </r>
  <r>
    <x v="43"/>
    <x v="6"/>
    <x v="599"/>
    <n v="329.99"/>
  </r>
  <r>
    <x v="74"/>
    <x v="2"/>
    <x v="596"/>
    <n v="16966.18"/>
  </r>
  <r>
    <x v="18"/>
    <x v="3"/>
    <x v="345"/>
    <n v="19888.45"/>
  </r>
  <r>
    <x v="22"/>
    <x v="11"/>
    <x v="462"/>
    <n v="32769.949999999997"/>
  </r>
  <r>
    <x v="9"/>
    <x v="12"/>
    <x v="381"/>
    <n v="785500.04"/>
  </r>
  <r>
    <x v="47"/>
    <x v="0"/>
    <x v="342"/>
    <n v="359"/>
  </r>
  <r>
    <x v="14"/>
    <x v="7"/>
    <x v="22"/>
    <n v="185587.4"/>
  </r>
  <r>
    <x v="4"/>
    <x v="7"/>
    <x v="871"/>
    <n v="11359.46"/>
  </r>
  <r>
    <x v="1"/>
    <x v="17"/>
    <x v="664"/>
    <n v="1298.5899999999999"/>
  </r>
  <r>
    <x v="23"/>
    <x v="8"/>
    <x v="310"/>
    <n v="708020.67"/>
  </r>
  <r>
    <x v="46"/>
    <x v="2"/>
    <x v="611"/>
    <n v="204918.67"/>
  </r>
  <r>
    <x v="25"/>
    <x v="1"/>
    <x v="549"/>
    <n v="0.73"/>
  </r>
  <r>
    <x v="43"/>
    <x v="12"/>
    <x v="736"/>
    <n v="1526589.49"/>
  </r>
  <r>
    <x v="72"/>
    <x v="18"/>
    <x v="492"/>
    <n v="27626.400000000001"/>
  </r>
  <r>
    <x v="14"/>
    <x v="9"/>
    <x v="4"/>
    <n v="76915.679999999993"/>
  </r>
  <r>
    <x v="2"/>
    <x v="8"/>
    <x v="1068"/>
    <n v="28144.65"/>
  </r>
  <r>
    <x v="0"/>
    <x v="13"/>
    <x v="396"/>
    <n v="197551.35999999999"/>
  </r>
  <r>
    <x v="15"/>
    <x v="7"/>
    <x v="230"/>
    <n v="328.37"/>
  </r>
  <r>
    <x v="42"/>
    <x v="5"/>
    <x v="225"/>
    <n v="327251.68"/>
  </r>
  <r>
    <x v="20"/>
    <x v="7"/>
    <x v="35"/>
    <n v="320.36"/>
  </r>
  <r>
    <x v="29"/>
    <x v="20"/>
    <x v="141"/>
    <n v="30238.99"/>
  </r>
  <r>
    <x v="0"/>
    <x v="0"/>
    <x v="683"/>
    <n v="88607.65"/>
  </r>
  <r>
    <x v="7"/>
    <x v="18"/>
    <x v="701"/>
    <n v="34818.449999999997"/>
  </r>
  <r>
    <x v="14"/>
    <x v="9"/>
    <x v="1061"/>
    <n v="13244.24"/>
  </r>
  <r>
    <x v="9"/>
    <x v="5"/>
    <x v="596"/>
    <n v="5604420.1600000001"/>
  </r>
  <r>
    <x v="47"/>
    <x v="9"/>
    <x v="276"/>
    <n v="231291.01"/>
  </r>
  <r>
    <x v="14"/>
    <x v="4"/>
    <x v="525"/>
    <n v="98884.31"/>
  </r>
  <r>
    <x v="44"/>
    <x v="13"/>
    <x v="23"/>
    <n v="13.2"/>
  </r>
  <r>
    <x v="39"/>
    <x v="7"/>
    <x v="411"/>
    <n v="1951.43"/>
  </r>
  <r>
    <x v="2"/>
    <x v="19"/>
    <x v="37"/>
    <n v="17569.5"/>
  </r>
  <r>
    <x v="25"/>
    <x v="1"/>
    <x v="801"/>
    <n v="168.11"/>
  </r>
  <r>
    <x v="0"/>
    <x v="3"/>
    <x v="183"/>
    <n v="39307.81"/>
  </r>
  <r>
    <x v="18"/>
    <x v="16"/>
    <x v="355"/>
    <n v="28868.71"/>
  </r>
  <r>
    <x v="15"/>
    <x v="4"/>
    <x v="482"/>
    <n v="492.43"/>
  </r>
  <r>
    <x v="13"/>
    <x v="0"/>
    <x v="99"/>
    <n v="616.44000000000005"/>
  </r>
  <r>
    <x v="16"/>
    <x v="0"/>
    <x v="542"/>
    <n v="11441.31"/>
  </r>
  <r>
    <x v="31"/>
    <x v="6"/>
    <x v="166"/>
    <n v="1298.56"/>
  </r>
  <r>
    <x v="6"/>
    <x v="14"/>
    <x v="666"/>
    <n v="42448.87"/>
  </r>
  <r>
    <x v="4"/>
    <x v="8"/>
    <x v="492"/>
    <n v="1427.82"/>
  </r>
  <r>
    <x v="30"/>
    <x v="9"/>
    <x v="193"/>
    <n v="437664"/>
  </r>
  <r>
    <x v="39"/>
    <x v="14"/>
    <x v="235"/>
    <n v="1283.5999999999999"/>
  </r>
  <r>
    <x v="40"/>
    <x v="5"/>
    <x v="35"/>
    <n v="328.37"/>
  </r>
  <r>
    <x v="23"/>
    <x v="4"/>
    <x v="75"/>
    <n v="51519.33"/>
  </r>
  <r>
    <x v="32"/>
    <x v="8"/>
    <x v="203"/>
    <n v="1870.82"/>
  </r>
  <r>
    <x v="46"/>
    <x v="4"/>
    <x v="254"/>
    <n v="37899.22"/>
  </r>
  <r>
    <x v="19"/>
    <x v="15"/>
    <x v="116"/>
    <n v="414.56"/>
  </r>
  <r>
    <x v="15"/>
    <x v="10"/>
    <x v="29"/>
    <n v="7688.96"/>
  </r>
  <r>
    <x v="53"/>
    <x v="16"/>
    <x v="25"/>
    <n v="57352.91"/>
  </r>
  <r>
    <x v="109"/>
    <x v="17"/>
    <x v="350"/>
    <n v="1286.93"/>
  </r>
  <r>
    <x v="2"/>
    <x v="6"/>
    <x v="547"/>
    <n v="45360.52"/>
  </r>
  <r>
    <x v="32"/>
    <x v="9"/>
    <x v="402"/>
    <n v="1965.62"/>
  </r>
  <r>
    <x v="23"/>
    <x v="10"/>
    <x v="405"/>
    <n v="12168.15"/>
  </r>
  <r>
    <x v="2"/>
    <x v="4"/>
    <x v="161"/>
    <n v="54694.49"/>
  </r>
  <r>
    <x v="74"/>
    <x v="1"/>
    <x v="120"/>
    <n v="12143.38"/>
  </r>
  <r>
    <x v="39"/>
    <x v="8"/>
    <x v="141"/>
    <n v="411.74"/>
  </r>
  <r>
    <x v="23"/>
    <x v="16"/>
    <x v="819"/>
    <n v="656259.29"/>
  </r>
  <r>
    <x v="38"/>
    <x v="17"/>
    <x v="80"/>
    <n v="6609.69"/>
  </r>
  <r>
    <x v="14"/>
    <x v="0"/>
    <x v="277"/>
    <n v="30360.26"/>
  </r>
  <r>
    <x v="29"/>
    <x v="19"/>
    <x v="6"/>
    <n v="740.01"/>
  </r>
  <r>
    <x v="31"/>
    <x v="18"/>
    <x v="549"/>
    <n v="54.34"/>
  </r>
  <r>
    <x v="4"/>
    <x v="6"/>
    <x v="583"/>
    <n v="9002.7999999999993"/>
  </r>
  <r>
    <x v="81"/>
    <x v="17"/>
    <x v="508"/>
    <n v="5198780.0999999996"/>
  </r>
  <r>
    <x v="23"/>
    <x v="0"/>
    <x v="52"/>
    <n v="289775.96000000002"/>
  </r>
  <r>
    <x v="52"/>
    <x v="18"/>
    <x v="943"/>
    <n v="4070.75"/>
  </r>
  <r>
    <x v="18"/>
    <x v="19"/>
    <x v="121"/>
    <n v="249.82"/>
  </r>
  <r>
    <x v="21"/>
    <x v="9"/>
    <x v="0"/>
    <n v="974629.49"/>
  </r>
  <r>
    <x v="5"/>
    <x v="15"/>
    <x v="361"/>
    <n v="4029.86"/>
  </r>
  <r>
    <x v="9"/>
    <x v="17"/>
    <x v="555"/>
    <n v="4218.45"/>
  </r>
  <r>
    <x v="16"/>
    <x v="8"/>
    <x v="425"/>
    <n v="1826.77"/>
  </r>
  <r>
    <x v="39"/>
    <x v="0"/>
    <x v="692"/>
    <n v="4074.51"/>
  </r>
  <r>
    <x v="25"/>
    <x v="10"/>
    <x v="365"/>
    <n v="53015.9"/>
  </r>
  <r>
    <x v="32"/>
    <x v="16"/>
    <x v="795"/>
    <n v="18055.37"/>
  </r>
  <r>
    <x v="53"/>
    <x v="20"/>
    <x v="224"/>
    <n v="16176"/>
  </r>
  <r>
    <x v="15"/>
    <x v="1"/>
    <x v="648"/>
    <n v="29.24"/>
  </r>
  <r>
    <x v="9"/>
    <x v="20"/>
    <x v="85"/>
    <n v="165006.85999999999"/>
  </r>
  <r>
    <x v="7"/>
    <x v="16"/>
    <x v="611"/>
    <n v="271999.21000000002"/>
  </r>
  <r>
    <x v="38"/>
    <x v="3"/>
    <x v="641"/>
    <n v="6027.45"/>
  </r>
  <r>
    <x v="16"/>
    <x v="9"/>
    <x v="52"/>
    <n v="776254.32"/>
  </r>
  <r>
    <x v="18"/>
    <x v="9"/>
    <x v="430"/>
    <n v="3517"/>
  </r>
  <r>
    <x v="12"/>
    <x v="9"/>
    <x v="399"/>
    <n v="3143.12"/>
  </r>
  <r>
    <x v="4"/>
    <x v="5"/>
    <x v="28"/>
    <n v="591257.21"/>
  </r>
  <r>
    <x v="5"/>
    <x v="9"/>
    <x v="686"/>
    <n v="6575713.2999999998"/>
  </r>
  <r>
    <x v="29"/>
    <x v="5"/>
    <x v="7"/>
    <n v="12153.85"/>
  </r>
  <r>
    <x v="14"/>
    <x v="13"/>
    <x v="613"/>
    <n v="32.26"/>
  </r>
  <r>
    <x v="69"/>
    <x v="4"/>
    <x v="0"/>
    <n v="55997.760000000002"/>
  </r>
  <r>
    <x v="40"/>
    <x v="8"/>
    <x v="323"/>
    <n v="2177.2600000000002"/>
  </r>
  <r>
    <x v="1"/>
    <x v="16"/>
    <x v="329"/>
    <n v="9706.41"/>
  </r>
  <r>
    <x v="7"/>
    <x v="17"/>
    <x v="207"/>
    <n v="23012.9"/>
  </r>
  <r>
    <x v="14"/>
    <x v="8"/>
    <x v="918"/>
    <n v="240016.4"/>
  </r>
  <r>
    <x v="42"/>
    <x v="15"/>
    <x v="285"/>
    <n v="152"/>
  </r>
  <r>
    <x v="2"/>
    <x v="3"/>
    <x v="60"/>
    <n v="4582.6499999999996"/>
  </r>
  <r>
    <x v="12"/>
    <x v="7"/>
    <x v="343"/>
    <n v="65311.08"/>
  </r>
  <r>
    <x v="9"/>
    <x v="9"/>
    <x v="226"/>
    <n v="18125.2"/>
  </r>
  <r>
    <x v="16"/>
    <x v="3"/>
    <x v="101"/>
    <n v="441002.4"/>
  </r>
  <r>
    <x v="163"/>
    <x v="19"/>
    <x v="100"/>
    <n v="611.41999999999996"/>
  </r>
  <r>
    <x v="2"/>
    <x v="10"/>
    <x v="978"/>
    <n v="125240.89"/>
  </r>
  <r>
    <x v="25"/>
    <x v="3"/>
    <x v="785"/>
    <n v="17.64"/>
  </r>
  <r>
    <x v="5"/>
    <x v="13"/>
    <x v="401"/>
    <n v="11178.61"/>
  </r>
  <r>
    <x v="21"/>
    <x v="6"/>
    <x v="526"/>
    <n v="1925"/>
  </r>
  <r>
    <x v="4"/>
    <x v="19"/>
    <x v="521"/>
    <n v="17569.22"/>
  </r>
  <r>
    <x v="38"/>
    <x v="2"/>
    <x v="9"/>
    <n v="78450"/>
  </r>
  <r>
    <x v="9"/>
    <x v="18"/>
    <x v="876"/>
    <n v="31156.17"/>
  </r>
  <r>
    <x v="16"/>
    <x v="14"/>
    <x v="120"/>
    <n v="70255.509999999995"/>
  </r>
  <r>
    <x v="3"/>
    <x v="10"/>
    <x v="401"/>
    <n v="10713.6"/>
  </r>
  <r>
    <x v="9"/>
    <x v="11"/>
    <x v="867"/>
    <n v="10373.27"/>
  </r>
  <r>
    <x v="2"/>
    <x v="6"/>
    <x v="632"/>
    <n v="22585.54"/>
  </r>
  <r>
    <x v="74"/>
    <x v="6"/>
    <x v="100"/>
    <n v="2127.66"/>
  </r>
  <r>
    <x v="1"/>
    <x v="4"/>
    <x v="725"/>
    <n v="41400.19"/>
  </r>
  <r>
    <x v="7"/>
    <x v="20"/>
    <x v="131"/>
    <n v="137070.99"/>
  </r>
  <r>
    <x v="4"/>
    <x v="18"/>
    <x v="191"/>
    <n v="103698.08"/>
  </r>
  <r>
    <x v="0"/>
    <x v="18"/>
    <x v="130"/>
    <n v="3586.58"/>
  </r>
  <r>
    <x v="0"/>
    <x v="0"/>
    <x v="15"/>
    <n v="40121.4"/>
  </r>
  <r>
    <x v="3"/>
    <x v="19"/>
    <x v="123"/>
    <n v="3717"/>
  </r>
  <r>
    <x v="138"/>
    <x v="4"/>
    <x v="70"/>
    <n v="34210.15"/>
  </r>
  <r>
    <x v="2"/>
    <x v="20"/>
    <x v="895"/>
    <n v="1142.45"/>
  </r>
  <r>
    <x v="30"/>
    <x v="14"/>
    <x v="489"/>
    <n v="1620.22"/>
  </r>
  <r>
    <x v="0"/>
    <x v="19"/>
    <x v="484"/>
    <n v="120980.31"/>
  </r>
  <r>
    <x v="9"/>
    <x v="10"/>
    <x v="935"/>
    <n v="39432.370000000003"/>
  </r>
  <r>
    <x v="25"/>
    <x v="13"/>
    <x v="138"/>
    <n v="1000"/>
  </r>
  <r>
    <x v="25"/>
    <x v="12"/>
    <x v="28"/>
    <n v="6083.66"/>
  </r>
  <r>
    <x v="18"/>
    <x v="20"/>
    <x v="582"/>
    <n v="444.54"/>
  </r>
  <r>
    <x v="23"/>
    <x v="3"/>
    <x v="482"/>
    <n v="497744.66"/>
  </r>
  <r>
    <x v="29"/>
    <x v="9"/>
    <x v="466"/>
    <n v="25.01"/>
  </r>
  <r>
    <x v="0"/>
    <x v="4"/>
    <x v="337"/>
    <n v="298601.17"/>
  </r>
  <r>
    <x v="25"/>
    <x v="19"/>
    <x v="496"/>
    <n v="1017.77"/>
  </r>
  <r>
    <x v="79"/>
    <x v="4"/>
    <x v="114"/>
    <n v="755.37"/>
  </r>
  <r>
    <x v="2"/>
    <x v="14"/>
    <x v="1095"/>
    <n v="12820.53"/>
  </r>
  <r>
    <x v="19"/>
    <x v="11"/>
    <x v="684"/>
    <n v="29.6"/>
  </r>
  <r>
    <x v="2"/>
    <x v="16"/>
    <x v="237"/>
    <n v="2115271.4"/>
  </r>
  <r>
    <x v="6"/>
    <x v="5"/>
    <x v="609"/>
    <n v="8338.93"/>
  </r>
  <r>
    <x v="46"/>
    <x v="14"/>
    <x v="344"/>
    <n v="554.74"/>
  </r>
  <r>
    <x v="25"/>
    <x v="14"/>
    <x v="279"/>
    <n v="202098.86"/>
  </r>
  <r>
    <x v="7"/>
    <x v="3"/>
    <x v="1068"/>
    <n v="109308.89"/>
  </r>
  <r>
    <x v="60"/>
    <x v="19"/>
    <x v="379"/>
    <n v="2300"/>
  </r>
  <r>
    <x v="4"/>
    <x v="20"/>
    <x v="179"/>
    <n v="109244.46"/>
  </r>
  <r>
    <x v="33"/>
    <x v="8"/>
    <x v="371"/>
    <n v="4778.6400000000003"/>
  </r>
  <r>
    <x v="9"/>
    <x v="19"/>
    <x v="831"/>
    <n v="654178.34"/>
  </r>
  <r>
    <x v="5"/>
    <x v="2"/>
    <x v="312"/>
    <n v="27691.21"/>
  </r>
  <r>
    <x v="31"/>
    <x v="10"/>
    <x v="684"/>
    <n v="30653.919999999998"/>
  </r>
  <r>
    <x v="0"/>
    <x v="7"/>
    <x v="656"/>
    <n v="19008.09"/>
  </r>
  <r>
    <x v="47"/>
    <x v="10"/>
    <x v="643"/>
    <n v="27108.94"/>
  </r>
  <r>
    <x v="4"/>
    <x v="9"/>
    <x v="855"/>
    <n v="265.51"/>
  </r>
  <r>
    <x v="7"/>
    <x v="16"/>
    <x v="452"/>
    <n v="42088.54"/>
  </r>
  <r>
    <x v="7"/>
    <x v="2"/>
    <x v="796"/>
    <n v="84485.28"/>
  </r>
  <r>
    <x v="6"/>
    <x v="3"/>
    <x v="384"/>
    <n v="15190.43"/>
  </r>
  <r>
    <x v="6"/>
    <x v="8"/>
    <x v="910"/>
    <n v="98.34"/>
  </r>
  <r>
    <x v="42"/>
    <x v="4"/>
    <x v="247"/>
    <n v="4262.43"/>
  </r>
  <r>
    <x v="45"/>
    <x v="16"/>
    <x v="443"/>
    <n v="54.55"/>
  </r>
  <r>
    <x v="30"/>
    <x v="20"/>
    <x v="191"/>
    <n v="17409.740000000002"/>
  </r>
  <r>
    <x v="42"/>
    <x v="5"/>
    <x v="358"/>
    <n v="11028633.65"/>
  </r>
  <r>
    <x v="43"/>
    <x v="16"/>
    <x v="656"/>
    <n v="23.82"/>
  </r>
  <r>
    <x v="29"/>
    <x v="9"/>
    <x v="373"/>
    <n v="882.5"/>
  </r>
  <r>
    <x v="47"/>
    <x v="9"/>
    <x v="539"/>
    <n v="28187.42"/>
  </r>
  <r>
    <x v="5"/>
    <x v="14"/>
    <x v="215"/>
    <n v="9810"/>
  </r>
  <r>
    <x v="4"/>
    <x v="5"/>
    <x v="432"/>
    <n v="1844.88"/>
  </r>
  <r>
    <x v="3"/>
    <x v="14"/>
    <x v="496"/>
    <n v="11500"/>
  </r>
  <r>
    <x v="1"/>
    <x v="9"/>
    <x v="152"/>
    <n v="13651.21"/>
  </r>
  <r>
    <x v="2"/>
    <x v="0"/>
    <x v="245"/>
    <n v="13578668.07"/>
  </r>
  <r>
    <x v="64"/>
    <x v="11"/>
    <x v="66"/>
    <n v="1600.61"/>
  </r>
  <r>
    <x v="45"/>
    <x v="5"/>
    <x v="191"/>
    <n v="33120.78"/>
  </r>
  <r>
    <x v="5"/>
    <x v="5"/>
    <x v="923"/>
    <n v="187874.1"/>
  </r>
  <r>
    <x v="43"/>
    <x v="2"/>
    <x v="537"/>
    <n v="46126.47"/>
  </r>
  <r>
    <x v="5"/>
    <x v="4"/>
    <x v="747"/>
    <n v="71683.100000000006"/>
  </r>
  <r>
    <x v="53"/>
    <x v="1"/>
    <x v="79"/>
    <n v="2753.31"/>
  </r>
  <r>
    <x v="15"/>
    <x v="1"/>
    <x v="917"/>
    <n v="3792.88"/>
  </r>
  <r>
    <x v="64"/>
    <x v="11"/>
    <x v="245"/>
    <n v="4524.8"/>
  </r>
  <r>
    <x v="31"/>
    <x v="8"/>
    <x v="69"/>
    <n v="6982.78"/>
  </r>
  <r>
    <x v="7"/>
    <x v="14"/>
    <x v="1084"/>
    <n v="6411.97"/>
  </r>
  <r>
    <x v="7"/>
    <x v="1"/>
    <x v="388"/>
    <n v="1560.97"/>
  </r>
  <r>
    <x v="8"/>
    <x v="10"/>
    <x v="838"/>
    <n v="544.22"/>
  </r>
  <r>
    <x v="1"/>
    <x v="10"/>
    <x v="451"/>
    <n v="22414.45"/>
  </r>
  <r>
    <x v="2"/>
    <x v="18"/>
    <x v="289"/>
    <n v="97826.21"/>
  </r>
  <r>
    <x v="5"/>
    <x v="18"/>
    <x v="333"/>
    <n v="9819315.9600000009"/>
  </r>
  <r>
    <x v="9"/>
    <x v="17"/>
    <x v="18"/>
    <n v="3978231.48"/>
  </r>
  <r>
    <x v="47"/>
    <x v="4"/>
    <x v="430"/>
    <n v="25.17"/>
  </r>
  <r>
    <x v="34"/>
    <x v="17"/>
    <x v="44"/>
    <n v="563.08000000000004"/>
  </r>
  <r>
    <x v="7"/>
    <x v="0"/>
    <x v="702"/>
    <n v="211810.54"/>
  </r>
  <r>
    <x v="0"/>
    <x v="9"/>
    <x v="310"/>
    <n v="344597.6"/>
  </r>
  <r>
    <x v="42"/>
    <x v="4"/>
    <x v="144"/>
    <n v="891.31"/>
  </r>
  <r>
    <x v="20"/>
    <x v="8"/>
    <x v="24"/>
    <n v="55851.33"/>
  </r>
  <r>
    <x v="9"/>
    <x v="0"/>
    <x v="83"/>
    <n v="8986855.3499999996"/>
  </r>
  <r>
    <x v="16"/>
    <x v="10"/>
    <x v="393"/>
    <n v="67.33"/>
  </r>
  <r>
    <x v="4"/>
    <x v="20"/>
    <x v="187"/>
    <n v="17911.52"/>
  </r>
  <r>
    <x v="0"/>
    <x v="8"/>
    <x v="69"/>
    <n v="1677.2"/>
  </r>
  <r>
    <x v="25"/>
    <x v="2"/>
    <x v="553"/>
    <n v="1111.81"/>
  </r>
  <r>
    <x v="2"/>
    <x v="10"/>
    <x v="923"/>
    <n v="13886.89"/>
  </r>
  <r>
    <x v="2"/>
    <x v="3"/>
    <x v="350"/>
    <n v="356870.16"/>
  </r>
  <r>
    <x v="0"/>
    <x v="7"/>
    <x v="83"/>
    <n v="11214.86"/>
  </r>
  <r>
    <x v="39"/>
    <x v="15"/>
    <x v="114"/>
    <n v="4.4000000000000004"/>
  </r>
  <r>
    <x v="8"/>
    <x v="13"/>
    <x v="532"/>
    <n v="1677.2"/>
  </r>
  <r>
    <x v="2"/>
    <x v="18"/>
    <x v="371"/>
    <n v="755155.76"/>
  </r>
  <r>
    <x v="42"/>
    <x v="5"/>
    <x v="1009"/>
    <n v="1999.99"/>
  </r>
  <r>
    <x v="15"/>
    <x v="0"/>
    <x v="287"/>
    <n v="4037.2"/>
  </r>
  <r>
    <x v="31"/>
    <x v="1"/>
    <x v="302"/>
    <n v="9895.59"/>
  </r>
  <r>
    <x v="14"/>
    <x v="18"/>
    <x v="466"/>
    <n v="718.17"/>
  </r>
  <r>
    <x v="0"/>
    <x v="14"/>
    <x v="202"/>
    <n v="227.33"/>
  </r>
  <r>
    <x v="5"/>
    <x v="16"/>
    <x v="413"/>
    <n v="4449816.1900000004"/>
  </r>
  <r>
    <x v="42"/>
    <x v="7"/>
    <x v="978"/>
    <n v="2727.74"/>
  </r>
  <r>
    <x v="98"/>
    <x v="8"/>
    <x v="156"/>
    <n v="99279.62"/>
  </r>
  <r>
    <x v="43"/>
    <x v="13"/>
    <x v="0"/>
    <n v="1313513.8400000001"/>
  </r>
  <r>
    <x v="5"/>
    <x v="3"/>
    <x v="434"/>
    <n v="672693.43"/>
  </r>
  <r>
    <x v="0"/>
    <x v="6"/>
    <x v="804"/>
    <n v="108.01"/>
  </r>
  <r>
    <x v="1"/>
    <x v="0"/>
    <x v="338"/>
    <n v="305524.59000000003"/>
  </r>
  <r>
    <x v="9"/>
    <x v="13"/>
    <x v="109"/>
    <n v="4683703.09"/>
  </r>
  <r>
    <x v="8"/>
    <x v="16"/>
    <x v="168"/>
    <n v="348.73"/>
  </r>
  <r>
    <x v="5"/>
    <x v="20"/>
    <x v="693"/>
    <n v="197543.09"/>
  </r>
  <r>
    <x v="52"/>
    <x v="10"/>
    <x v="352"/>
    <n v="63865.09"/>
  </r>
  <r>
    <x v="37"/>
    <x v="16"/>
    <x v="329"/>
    <n v="2.2599999999999998"/>
  </r>
  <r>
    <x v="42"/>
    <x v="18"/>
    <x v="143"/>
    <n v="1538.92"/>
  </r>
  <r>
    <x v="9"/>
    <x v="7"/>
    <x v="9"/>
    <n v="1409237.13"/>
  </r>
  <r>
    <x v="66"/>
    <x v="6"/>
    <x v="566"/>
    <n v="154.38"/>
  </r>
  <r>
    <x v="80"/>
    <x v="1"/>
    <x v="576"/>
    <n v="46"/>
  </r>
  <r>
    <x v="31"/>
    <x v="14"/>
    <x v="276"/>
    <n v="1480.55"/>
  </r>
  <r>
    <x v="14"/>
    <x v="0"/>
    <x v="179"/>
    <n v="567280.04"/>
  </r>
  <r>
    <x v="18"/>
    <x v="14"/>
    <x v="338"/>
    <n v="11690"/>
  </r>
  <r>
    <x v="9"/>
    <x v="7"/>
    <x v="178"/>
    <n v="1214595.1200000001"/>
  </r>
  <r>
    <x v="5"/>
    <x v="7"/>
    <x v="661"/>
    <n v="548709.82999999996"/>
  </r>
  <r>
    <x v="90"/>
    <x v="14"/>
    <x v="552"/>
    <n v="7356.62"/>
  </r>
  <r>
    <x v="42"/>
    <x v="12"/>
    <x v="274"/>
    <n v="859465.7"/>
  </r>
  <r>
    <x v="7"/>
    <x v="9"/>
    <x v="362"/>
    <n v="119257.13"/>
  </r>
  <r>
    <x v="34"/>
    <x v="0"/>
    <x v="91"/>
    <n v="4.91"/>
  </r>
  <r>
    <x v="30"/>
    <x v="18"/>
    <x v="31"/>
    <n v="262.49"/>
  </r>
  <r>
    <x v="14"/>
    <x v="17"/>
    <x v="341"/>
    <n v="207244.43"/>
  </r>
  <r>
    <x v="5"/>
    <x v="16"/>
    <x v="465"/>
    <n v="39683.199999999997"/>
  </r>
  <r>
    <x v="31"/>
    <x v="13"/>
    <x v="406"/>
    <n v="8602"/>
  </r>
  <r>
    <x v="14"/>
    <x v="18"/>
    <x v="13"/>
    <n v="2462157.7999999998"/>
  </r>
  <r>
    <x v="12"/>
    <x v="10"/>
    <x v="17"/>
    <n v="176229.49"/>
  </r>
  <r>
    <x v="28"/>
    <x v="0"/>
    <x v="220"/>
    <n v="32638.720000000001"/>
  </r>
  <r>
    <x v="9"/>
    <x v="17"/>
    <x v="253"/>
    <n v="34984"/>
  </r>
  <r>
    <x v="13"/>
    <x v="6"/>
    <x v="504"/>
    <n v="3235.94"/>
  </r>
  <r>
    <x v="24"/>
    <x v="20"/>
    <x v="473"/>
    <n v="30281.39"/>
  </r>
  <r>
    <x v="23"/>
    <x v="14"/>
    <x v="845"/>
    <n v="610"/>
  </r>
  <r>
    <x v="25"/>
    <x v="14"/>
    <x v="261"/>
    <n v="879.55"/>
  </r>
  <r>
    <x v="20"/>
    <x v="5"/>
    <x v="111"/>
    <n v="21027.61"/>
  </r>
  <r>
    <x v="19"/>
    <x v="7"/>
    <x v="550"/>
    <n v="65026.68"/>
  </r>
  <r>
    <x v="37"/>
    <x v="11"/>
    <x v="66"/>
    <n v="117989.56"/>
  </r>
  <r>
    <x v="5"/>
    <x v="10"/>
    <x v="936"/>
    <n v="1959"/>
  </r>
  <r>
    <x v="0"/>
    <x v="11"/>
    <x v="920"/>
    <n v="30944.77"/>
  </r>
  <r>
    <x v="52"/>
    <x v="4"/>
    <x v="576"/>
    <n v="308.02"/>
  </r>
  <r>
    <x v="7"/>
    <x v="19"/>
    <x v="66"/>
    <n v="32983.629999999997"/>
  </r>
  <r>
    <x v="0"/>
    <x v="3"/>
    <x v="962"/>
    <n v="25726.97"/>
  </r>
  <r>
    <x v="23"/>
    <x v="4"/>
    <x v="461"/>
    <n v="202688.64000000001"/>
  </r>
  <r>
    <x v="2"/>
    <x v="1"/>
    <x v="941"/>
    <n v="50303.34"/>
  </r>
  <r>
    <x v="42"/>
    <x v="4"/>
    <x v="482"/>
    <n v="45800.34"/>
  </r>
  <r>
    <x v="9"/>
    <x v="14"/>
    <x v="150"/>
    <n v="66247.429999999993"/>
  </r>
  <r>
    <x v="57"/>
    <x v="4"/>
    <x v="23"/>
    <n v="26685.3"/>
  </r>
  <r>
    <x v="7"/>
    <x v="10"/>
    <x v="351"/>
    <n v="2645.83"/>
  </r>
  <r>
    <x v="16"/>
    <x v="7"/>
    <x v="1064"/>
    <n v="130.31"/>
  </r>
  <r>
    <x v="7"/>
    <x v="1"/>
    <x v="1385"/>
    <n v="11577.59"/>
  </r>
  <r>
    <x v="44"/>
    <x v="15"/>
    <x v="354"/>
    <n v="128.53"/>
  </r>
  <r>
    <x v="2"/>
    <x v="4"/>
    <x v="556"/>
    <n v="25903.93"/>
  </r>
  <r>
    <x v="43"/>
    <x v="2"/>
    <x v="302"/>
    <n v="17.18"/>
  </r>
  <r>
    <x v="9"/>
    <x v="0"/>
    <x v="149"/>
    <n v="18311.580000000002"/>
  </r>
  <r>
    <x v="43"/>
    <x v="17"/>
    <x v="112"/>
    <n v="1180.1099999999999"/>
  </r>
  <r>
    <x v="4"/>
    <x v="5"/>
    <x v="727"/>
    <n v="3253.36"/>
  </r>
  <r>
    <x v="9"/>
    <x v="0"/>
    <x v="241"/>
    <n v="1810128.34"/>
  </r>
  <r>
    <x v="101"/>
    <x v="0"/>
    <x v="327"/>
    <n v="118.49"/>
  </r>
  <r>
    <x v="34"/>
    <x v="6"/>
    <x v="200"/>
    <n v="332.77"/>
  </r>
  <r>
    <x v="31"/>
    <x v="9"/>
    <x v="153"/>
    <n v="1138.68"/>
  </r>
  <r>
    <x v="16"/>
    <x v="13"/>
    <x v="264"/>
    <n v="635.65"/>
  </r>
  <r>
    <x v="20"/>
    <x v="6"/>
    <x v="514"/>
    <n v="430721.1"/>
  </r>
  <r>
    <x v="30"/>
    <x v="18"/>
    <x v="277"/>
    <n v="89668.29"/>
  </r>
  <r>
    <x v="21"/>
    <x v="18"/>
    <x v="58"/>
    <n v="97.84"/>
  </r>
  <r>
    <x v="42"/>
    <x v="18"/>
    <x v="236"/>
    <n v="10993.88"/>
  </r>
  <r>
    <x v="3"/>
    <x v="9"/>
    <x v="317"/>
    <n v="222966.06"/>
  </r>
  <r>
    <x v="17"/>
    <x v="16"/>
    <x v="303"/>
    <n v="5899.36"/>
  </r>
  <r>
    <x v="7"/>
    <x v="5"/>
    <x v="780"/>
    <n v="621559.02"/>
  </r>
  <r>
    <x v="30"/>
    <x v="5"/>
    <x v="132"/>
    <n v="1555.34"/>
  </r>
  <r>
    <x v="36"/>
    <x v="15"/>
    <x v="13"/>
    <n v="1032.58"/>
  </r>
  <r>
    <x v="42"/>
    <x v="8"/>
    <x v="443"/>
    <n v="1450.67"/>
  </r>
  <r>
    <x v="6"/>
    <x v="2"/>
    <x v="549"/>
    <n v="334.1"/>
  </r>
  <r>
    <x v="95"/>
    <x v="0"/>
    <x v="284"/>
    <n v="71561.929999999993"/>
  </r>
  <r>
    <x v="12"/>
    <x v="11"/>
    <x v="396"/>
    <n v="235770.54"/>
  </r>
  <r>
    <x v="47"/>
    <x v="3"/>
    <x v="521"/>
    <n v="3290.33"/>
  </r>
  <r>
    <x v="18"/>
    <x v="18"/>
    <x v="217"/>
    <n v="482.74"/>
  </r>
  <r>
    <x v="7"/>
    <x v="6"/>
    <x v="867"/>
    <n v="317.19"/>
  </r>
  <r>
    <x v="7"/>
    <x v="6"/>
    <x v="992"/>
    <n v="187.52"/>
  </r>
  <r>
    <x v="14"/>
    <x v="5"/>
    <x v="40"/>
    <n v="58867.42"/>
  </r>
  <r>
    <x v="64"/>
    <x v="11"/>
    <x v="23"/>
    <n v="161750.88"/>
  </r>
  <r>
    <x v="7"/>
    <x v="2"/>
    <x v="826"/>
    <n v="240.23"/>
  </r>
  <r>
    <x v="13"/>
    <x v="9"/>
    <x v="881"/>
    <n v="16273"/>
  </r>
  <r>
    <x v="30"/>
    <x v="17"/>
    <x v="323"/>
    <n v="14958.13"/>
  </r>
  <r>
    <x v="37"/>
    <x v="8"/>
    <x v="251"/>
    <n v="1186.22"/>
  </r>
  <r>
    <x v="2"/>
    <x v="6"/>
    <x v="34"/>
    <n v="6431152.0899999999"/>
  </r>
  <r>
    <x v="31"/>
    <x v="9"/>
    <x v="334"/>
    <n v="2262.4"/>
  </r>
  <r>
    <x v="2"/>
    <x v="7"/>
    <x v="70"/>
    <n v="13259305.41"/>
  </r>
  <r>
    <x v="46"/>
    <x v="17"/>
    <x v="379"/>
    <n v="23565"/>
  </r>
  <r>
    <x v="9"/>
    <x v="20"/>
    <x v="183"/>
    <n v="3362.09"/>
  </r>
  <r>
    <x v="132"/>
    <x v="0"/>
    <x v="235"/>
    <n v="3047.82"/>
  </r>
  <r>
    <x v="9"/>
    <x v="5"/>
    <x v="1024"/>
    <n v="42787.4"/>
  </r>
  <r>
    <x v="2"/>
    <x v="19"/>
    <x v="456"/>
    <n v="488752.89"/>
  </r>
  <r>
    <x v="18"/>
    <x v="9"/>
    <x v="88"/>
    <n v="11035.86"/>
  </r>
  <r>
    <x v="23"/>
    <x v="19"/>
    <x v="1003"/>
    <n v="707.27"/>
  </r>
  <r>
    <x v="15"/>
    <x v="8"/>
    <x v="466"/>
    <n v="11101.39"/>
  </r>
  <r>
    <x v="90"/>
    <x v="8"/>
    <x v="187"/>
    <n v="7121.33"/>
  </r>
  <r>
    <x v="42"/>
    <x v="6"/>
    <x v="647"/>
    <n v="11764.98"/>
  </r>
  <r>
    <x v="7"/>
    <x v="17"/>
    <x v="517"/>
    <n v="7854047"/>
  </r>
  <r>
    <x v="7"/>
    <x v="19"/>
    <x v="487"/>
    <n v="2567588.41"/>
  </r>
  <r>
    <x v="31"/>
    <x v="19"/>
    <x v="383"/>
    <n v="399.63"/>
  </r>
  <r>
    <x v="23"/>
    <x v="18"/>
    <x v="449"/>
    <n v="358324.17"/>
  </r>
  <r>
    <x v="68"/>
    <x v="5"/>
    <x v="585"/>
    <n v="224828.39"/>
  </r>
  <r>
    <x v="1"/>
    <x v="2"/>
    <x v="468"/>
    <n v="10000"/>
  </r>
  <r>
    <x v="4"/>
    <x v="2"/>
    <x v="116"/>
    <n v="103721.9"/>
  </r>
  <r>
    <x v="16"/>
    <x v="17"/>
    <x v="317"/>
    <n v="179827.31"/>
  </r>
  <r>
    <x v="30"/>
    <x v="18"/>
    <x v="270"/>
    <n v="152712.07999999999"/>
  </r>
  <r>
    <x v="38"/>
    <x v="3"/>
    <x v="314"/>
    <n v="62691.65"/>
  </r>
  <r>
    <x v="119"/>
    <x v="17"/>
    <x v="311"/>
    <n v="3014.64"/>
  </r>
  <r>
    <x v="23"/>
    <x v="7"/>
    <x v="503"/>
    <n v="481195.58"/>
  </r>
  <r>
    <x v="25"/>
    <x v="8"/>
    <x v="605"/>
    <n v="7479.9"/>
  </r>
  <r>
    <x v="6"/>
    <x v="6"/>
    <x v="746"/>
    <n v="3265.64"/>
  </r>
  <r>
    <x v="14"/>
    <x v="9"/>
    <x v="671"/>
    <n v="85054.39"/>
  </r>
  <r>
    <x v="63"/>
    <x v="18"/>
    <x v="100"/>
    <n v="321.31"/>
  </r>
  <r>
    <x v="90"/>
    <x v="10"/>
    <x v="52"/>
    <n v="159870.1"/>
  </r>
  <r>
    <x v="44"/>
    <x v="3"/>
    <x v="232"/>
    <n v="921"/>
  </r>
  <r>
    <x v="5"/>
    <x v="6"/>
    <x v="869"/>
    <n v="17057.57"/>
  </r>
  <r>
    <x v="47"/>
    <x v="16"/>
    <x v="530"/>
    <n v="5972.71"/>
  </r>
  <r>
    <x v="7"/>
    <x v="1"/>
    <x v="107"/>
    <n v="10855.72"/>
  </r>
  <r>
    <x v="110"/>
    <x v="14"/>
    <x v="132"/>
    <n v="3547.39"/>
  </r>
  <r>
    <x v="92"/>
    <x v="0"/>
    <x v="437"/>
    <n v="80.87"/>
  </r>
  <r>
    <x v="25"/>
    <x v="13"/>
    <x v="869"/>
    <n v="746.8"/>
  </r>
  <r>
    <x v="19"/>
    <x v="7"/>
    <x v="22"/>
    <n v="7.57"/>
  </r>
  <r>
    <x v="16"/>
    <x v="7"/>
    <x v="553"/>
    <n v="2101.41"/>
  </r>
  <r>
    <x v="5"/>
    <x v="4"/>
    <x v="139"/>
    <n v="546155.77"/>
  </r>
  <r>
    <x v="14"/>
    <x v="13"/>
    <x v="252"/>
    <n v="17401.48"/>
  </r>
  <r>
    <x v="62"/>
    <x v="11"/>
    <x v="2"/>
    <n v="65.11"/>
  </r>
  <r>
    <x v="16"/>
    <x v="4"/>
    <x v="156"/>
    <n v="2965.81"/>
  </r>
  <r>
    <x v="2"/>
    <x v="10"/>
    <x v="113"/>
    <n v="1804.42"/>
  </r>
  <r>
    <x v="20"/>
    <x v="10"/>
    <x v="49"/>
    <n v="10162.780000000001"/>
  </r>
  <r>
    <x v="48"/>
    <x v="5"/>
    <x v="46"/>
    <n v="9.24"/>
  </r>
  <r>
    <x v="5"/>
    <x v="15"/>
    <x v="524"/>
    <n v="602.12"/>
  </r>
  <r>
    <x v="78"/>
    <x v="20"/>
    <x v="687"/>
    <n v="58019.63"/>
  </r>
  <r>
    <x v="4"/>
    <x v="6"/>
    <x v="195"/>
    <n v="1375.78"/>
  </r>
  <r>
    <x v="101"/>
    <x v="6"/>
    <x v="342"/>
    <n v="0.03"/>
  </r>
  <r>
    <x v="9"/>
    <x v="17"/>
    <x v="989"/>
    <n v="0"/>
  </r>
  <r>
    <x v="6"/>
    <x v="13"/>
    <x v="295"/>
    <n v="5000"/>
  </r>
  <r>
    <x v="6"/>
    <x v="6"/>
    <x v="1058"/>
    <n v="29.32"/>
  </r>
  <r>
    <x v="0"/>
    <x v="9"/>
    <x v="805"/>
    <n v="6818.94"/>
  </r>
  <r>
    <x v="4"/>
    <x v="8"/>
    <x v="453"/>
    <n v="397.09"/>
  </r>
  <r>
    <x v="36"/>
    <x v="8"/>
    <x v="926"/>
    <n v="2847.24"/>
  </r>
  <r>
    <x v="7"/>
    <x v="14"/>
    <x v="968"/>
    <n v="201.52"/>
  </r>
  <r>
    <x v="7"/>
    <x v="7"/>
    <x v="441"/>
    <n v="380017.91999999998"/>
  </r>
  <r>
    <x v="42"/>
    <x v="1"/>
    <x v="693"/>
    <n v="1168.46"/>
  </r>
  <r>
    <x v="2"/>
    <x v="19"/>
    <x v="249"/>
    <n v="204222.79"/>
  </r>
  <r>
    <x v="46"/>
    <x v="11"/>
    <x v="48"/>
    <n v="32.47"/>
  </r>
  <r>
    <x v="52"/>
    <x v="7"/>
    <x v="311"/>
    <n v="1024.5"/>
  </r>
  <r>
    <x v="35"/>
    <x v="8"/>
    <x v="114"/>
    <n v="81704.08"/>
  </r>
  <r>
    <x v="39"/>
    <x v="18"/>
    <x v="720"/>
    <n v="6105.04"/>
  </r>
  <r>
    <x v="9"/>
    <x v="15"/>
    <x v="196"/>
    <n v="112112.07"/>
  </r>
  <r>
    <x v="43"/>
    <x v="9"/>
    <x v="269"/>
    <n v="1125.1400000000001"/>
  </r>
  <r>
    <x v="44"/>
    <x v="11"/>
    <x v="252"/>
    <n v="622.53"/>
  </r>
  <r>
    <x v="32"/>
    <x v="18"/>
    <x v="503"/>
    <n v="12721.77"/>
  </r>
  <r>
    <x v="29"/>
    <x v="7"/>
    <x v="313"/>
    <n v="2510162.7400000002"/>
  </r>
  <r>
    <x v="43"/>
    <x v="12"/>
    <x v="306"/>
    <n v="483118.96"/>
  </r>
  <r>
    <x v="46"/>
    <x v="0"/>
    <x v="194"/>
    <n v="4435.1499999999996"/>
  </r>
  <r>
    <x v="6"/>
    <x v="15"/>
    <x v="812"/>
    <n v="6879.22"/>
  </r>
  <r>
    <x v="13"/>
    <x v="9"/>
    <x v="585"/>
    <n v="7648.78"/>
  </r>
  <r>
    <x v="7"/>
    <x v="0"/>
    <x v="716"/>
    <n v="24515.63"/>
  </r>
  <r>
    <x v="54"/>
    <x v="6"/>
    <x v="100"/>
    <n v="2587.31"/>
  </r>
  <r>
    <x v="14"/>
    <x v="2"/>
    <x v="839"/>
    <n v="22095.77"/>
  </r>
  <r>
    <x v="35"/>
    <x v="2"/>
    <x v="132"/>
    <n v="81951.61"/>
  </r>
  <r>
    <x v="52"/>
    <x v="8"/>
    <x v="79"/>
    <n v="13960.89"/>
  </r>
  <r>
    <x v="96"/>
    <x v="7"/>
    <x v="722"/>
    <n v="2751410.28"/>
  </r>
  <r>
    <x v="5"/>
    <x v="2"/>
    <x v="559"/>
    <n v="185222.6"/>
  </r>
  <r>
    <x v="9"/>
    <x v="12"/>
    <x v="338"/>
    <n v="106580.74"/>
  </r>
  <r>
    <x v="33"/>
    <x v="6"/>
    <x v="380"/>
    <n v="799.69"/>
  </r>
  <r>
    <x v="9"/>
    <x v="9"/>
    <x v="295"/>
    <n v="641579.82999999996"/>
  </r>
  <r>
    <x v="14"/>
    <x v="12"/>
    <x v="558"/>
    <n v="2562472.31"/>
  </r>
  <r>
    <x v="25"/>
    <x v="2"/>
    <x v="458"/>
    <n v="145616.1"/>
  </r>
  <r>
    <x v="22"/>
    <x v="0"/>
    <x v="4"/>
    <n v="17.920000000000002"/>
  </r>
  <r>
    <x v="17"/>
    <x v="11"/>
    <x v="800"/>
    <n v="87.13"/>
  </r>
  <r>
    <x v="6"/>
    <x v="9"/>
    <x v="53"/>
    <n v="8431.5499999999993"/>
  </r>
  <r>
    <x v="7"/>
    <x v="8"/>
    <x v="587"/>
    <n v="829555.25"/>
  </r>
  <r>
    <x v="24"/>
    <x v="19"/>
    <x v="403"/>
    <n v="717.91"/>
  </r>
  <r>
    <x v="23"/>
    <x v="9"/>
    <x v="879"/>
    <n v="73827.5"/>
  </r>
  <r>
    <x v="7"/>
    <x v="19"/>
    <x v="98"/>
    <n v="14152.8"/>
  </r>
  <r>
    <x v="2"/>
    <x v="18"/>
    <x v="496"/>
    <n v="1285795.48"/>
  </r>
  <r>
    <x v="32"/>
    <x v="12"/>
    <x v="727"/>
    <n v="286.72000000000003"/>
  </r>
  <r>
    <x v="25"/>
    <x v="3"/>
    <x v="411"/>
    <n v="4061"/>
  </r>
  <r>
    <x v="7"/>
    <x v="14"/>
    <x v="756"/>
    <n v="19515.98"/>
  </r>
  <r>
    <x v="7"/>
    <x v="11"/>
    <x v="148"/>
    <n v="185666.88"/>
  </r>
  <r>
    <x v="36"/>
    <x v="16"/>
    <x v="158"/>
    <n v="831255.32"/>
  </r>
  <r>
    <x v="31"/>
    <x v="20"/>
    <x v="194"/>
    <n v="30391.29"/>
  </r>
  <r>
    <x v="25"/>
    <x v="9"/>
    <x v="721"/>
    <n v="333.14"/>
  </r>
  <r>
    <x v="129"/>
    <x v="16"/>
    <x v="363"/>
    <n v="623.76"/>
  </r>
  <r>
    <x v="40"/>
    <x v="4"/>
    <x v="800"/>
    <n v="2.95"/>
  </r>
  <r>
    <x v="59"/>
    <x v="16"/>
    <x v="280"/>
    <n v="22427.11"/>
  </r>
  <r>
    <x v="71"/>
    <x v="14"/>
    <x v="522"/>
    <n v="263.57"/>
  </r>
  <r>
    <x v="23"/>
    <x v="17"/>
    <x v="419"/>
    <n v="239842.24"/>
  </r>
  <r>
    <x v="52"/>
    <x v="12"/>
    <x v="1125"/>
    <n v="558982.01"/>
  </r>
  <r>
    <x v="75"/>
    <x v="6"/>
    <x v="199"/>
    <n v="101863.12"/>
  </r>
  <r>
    <x v="44"/>
    <x v="8"/>
    <x v="629"/>
    <n v="510.32"/>
  </r>
  <r>
    <x v="43"/>
    <x v="9"/>
    <x v="94"/>
    <n v="198678.62"/>
  </r>
  <r>
    <x v="14"/>
    <x v="14"/>
    <x v="42"/>
    <n v="292138.78999999998"/>
  </r>
  <r>
    <x v="20"/>
    <x v="9"/>
    <x v="167"/>
    <n v="28946.3"/>
  </r>
  <r>
    <x v="12"/>
    <x v="15"/>
    <x v="601"/>
    <n v="35326.35"/>
  </r>
  <r>
    <x v="90"/>
    <x v="20"/>
    <x v="786"/>
    <n v="12029"/>
  </r>
  <r>
    <x v="34"/>
    <x v="4"/>
    <x v="240"/>
    <n v="238.74"/>
  </r>
  <r>
    <x v="14"/>
    <x v="14"/>
    <x v="265"/>
    <n v="10440.790000000001"/>
  </r>
  <r>
    <x v="14"/>
    <x v="14"/>
    <x v="89"/>
    <n v="17067.12"/>
  </r>
  <r>
    <x v="29"/>
    <x v="18"/>
    <x v="13"/>
    <n v="182816.71"/>
  </r>
  <r>
    <x v="54"/>
    <x v="6"/>
    <x v="32"/>
    <n v="5280.09"/>
  </r>
  <r>
    <x v="30"/>
    <x v="4"/>
    <x v="450"/>
    <n v="24374.12"/>
  </r>
  <r>
    <x v="30"/>
    <x v="13"/>
    <x v="84"/>
    <n v="15668.2"/>
  </r>
  <r>
    <x v="60"/>
    <x v="11"/>
    <x v="58"/>
    <n v="26.72"/>
  </r>
  <r>
    <x v="18"/>
    <x v="2"/>
    <x v="241"/>
    <n v="18025"/>
  </r>
  <r>
    <x v="41"/>
    <x v="16"/>
    <x v="686"/>
    <n v="990091.06"/>
  </r>
  <r>
    <x v="43"/>
    <x v="15"/>
    <x v="345"/>
    <n v="3649.58"/>
  </r>
  <r>
    <x v="1"/>
    <x v="12"/>
    <x v="440"/>
    <n v="7494.03"/>
  </r>
  <r>
    <x v="9"/>
    <x v="8"/>
    <x v="359"/>
    <n v="60769.65"/>
  </r>
  <r>
    <x v="90"/>
    <x v="12"/>
    <x v="470"/>
    <n v="8430"/>
  </r>
  <r>
    <x v="38"/>
    <x v="14"/>
    <x v="30"/>
    <n v="81.900000000000006"/>
  </r>
  <r>
    <x v="12"/>
    <x v="10"/>
    <x v="151"/>
    <n v="391.63"/>
  </r>
  <r>
    <x v="8"/>
    <x v="9"/>
    <x v="399"/>
    <n v="7794.37"/>
  </r>
  <r>
    <x v="42"/>
    <x v="5"/>
    <x v="121"/>
    <n v="308.29000000000002"/>
  </r>
  <r>
    <x v="5"/>
    <x v="19"/>
    <x v="229"/>
    <n v="85279.62"/>
  </r>
  <r>
    <x v="0"/>
    <x v="5"/>
    <x v="51"/>
    <n v="50985.16"/>
  </r>
  <r>
    <x v="15"/>
    <x v="13"/>
    <x v="649"/>
    <n v="25.56"/>
  </r>
  <r>
    <x v="37"/>
    <x v="9"/>
    <x v="812"/>
    <n v="33.979999999999997"/>
  </r>
  <r>
    <x v="6"/>
    <x v="15"/>
    <x v="570"/>
    <n v="260"/>
  </r>
  <r>
    <x v="64"/>
    <x v="5"/>
    <x v="677"/>
    <n v="6400.98"/>
  </r>
  <r>
    <x v="13"/>
    <x v="14"/>
    <x v="191"/>
    <n v="710.73"/>
  </r>
  <r>
    <x v="25"/>
    <x v="6"/>
    <x v="127"/>
    <n v="100670.23"/>
  </r>
  <r>
    <x v="5"/>
    <x v="9"/>
    <x v="584"/>
    <n v="603307.67000000004"/>
  </r>
  <r>
    <x v="2"/>
    <x v="0"/>
    <x v="1110"/>
    <n v="9972.81"/>
  </r>
  <r>
    <x v="19"/>
    <x v="9"/>
    <x v="664"/>
    <n v="240463.62"/>
  </r>
  <r>
    <x v="46"/>
    <x v="2"/>
    <x v="602"/>
    <n v="3614.39"/>
  </r>
  <r>
    <x v="39"/>
    <x v="15"/>
    <x v="1082"/>
    <n v="28477.919999999998"/>
  </r>
  <r>
    <x v="7"/>
    <x v="9"/>
    <x v="844"/>
    <n v="6653.8"/>
  </r>
  <r>
    <x v="51"/>
    <x v="0"/>
    <x v="46"/>
    <n v="12904"/>
  </r>
  <r>
    <x v="44"/>
    <x v="0"/>
    <x v="164"/>
    <n v="99.12"/>
  </r>
  <r>
    <x v="4"/>
    <x v="9"/>
    <x v="358"/>
    <n v="45656.09"/>
  </r>
  <r>
    <x v="53"/>
    <x v="3"/>
    <x v="199"/>
    <n v="21754.14"/>
  </r>
  <r>
    <x v="5"/>
    <x v="11"/>
    <x v="511"/>
    <n v="190696.71"/>
  </r>
  <r>
    <x v="9"/>
    <x v="4"/>
    <x v="357"/>
    <n v="19923839.329999998"/>
  </r>
  <r>
    <x v="13"/>
    <x v="11"/>
    <x v="443"/>
    <n v="900.71"/>
  </r>
  <r>
    <x v="42"/>
    <x v="3"/>
    <x v="580"/>
    <n v="47943.43"/>
  </r>
  <r>
    <x v="31"/>
    <x v="19"/>
    <x v="20"/>
    <n v="13930.14"/>
  </r>
  <r>
    <x v="38"/>
    <x v="4"/>
    <x v="698"/>
    <n v="747.56"/>
  </r>
  <r>
    <x v="45"/>
    <x v="15"/>
    <x v="51"/>
    <n v="2066.4499999999998"/>
  </r>
  <r>
    <x v="3"/>
    <x v="10"/>
    <x v="72"/>
    <n v="28904.22"/>
  </r>
  <r>
    <x v="23"/>
    <x v="18"/>
    <x v="29"/>
    <n v="105649.91"/>
  </r>
  <r>
    <x v="23"/>
    <x v="3"/>
    <x v="192"/>
    <n v="90410.98"/>
  </r>
  <r>
    <x v="0"/>
    <x v="13"/>
    <x v="55"/>
    <n v="76184.77"/>
  </r>
  <r>
    <x v="39"/>
    <x v="14"/>
    <x v="346"/>
    <n v="9279.32"/>
  </r>
  <r>
    <x v="16"/>
    <x v="7"/>
    <x v="275"/>
    <n v="172.58"/>
  </r>
  <r>
    <x v="52"/>
    <x v="11"/>
    <x v="123"/>
    <n v="68376"/>
  </r>
  <r>
    <x v="7"/>
    <x v="2"/>
    <x v="952"/>
    <n v="20206.93"/>
  </r>
  <r>
    <x v="23"/>
    <x v="0"/>
    <x v="942"/>
    <n v="63440"/>
  </r>
  <r>
    <x v="47"/>
    <x v="6"/>
    <x v="1117"/>
    <n v="982127.3"/>
  </r>
  <r>
    <x v="14"/>
    <x v="15"/>
    <x v="462"/>
    <n v="89811.28"/>
  </r>
  <r>
    <x v="5"/>
    <x v="10"/>
    <x v="285"/>
    <n v="58050"/>
  </r>
  <r>
    <x v="23"/>
    <x v="17"/>
    <x v="602"/>
    <n v="19523.43"/>
  </r>
  <r>
    <x v="23"/>
    <x v="7"/>
    <x v="458"/>
    <n v="5619.52"/>
  </r>
  <r>
    <x v="60"/>
    <x v="16"/>
    <x v="199"/>
    <n v="0.5"/>
  </r>
  <r>
    <x v="2"/>
    <x v="13"/>
    <x v="609"/>
    <n v="23726.48"/>
  </r>
  <r>
    <x v="5"/>
    <x v="6"/>
    <x v="684"/>
    <n v="937367.85"/>
  </r>
  <r>
    <x v="9"/>
    <x v="7"/>
    <x v="497"/>
    <n v="7111.25"/>
  </r>
  <r>
    <x v="20"/>
    <x v="8"/>
    <x v="31"/>
    <n v="7720.77"/>
  </r>
  <r>
    <x v="40"/>
    <x v="10"/>
    <x v="688"/>
    <n v="131484.48000000001"/>
  </r>
  <r>
    <x v="41"/>
    <x v="16"/>
    <x v="287"/>
    <n v="566.15"/>
  </r>
  <r>
    <x v="30"/>
    <x v="12"/>
    <x v="467"/>
    <n v="60935.97"/>
  </r>
  <r>
    <x v="0"/>
    <x v="8"/>
    <x v="926"/>
    <n v="109260.36"/>
  </r>
  <r>
    <x v="23"/>
    <x v="15"/>
    <x v="345"/>
    <n v="105198.59"/>
  </r>
  <r>
    <x v="107"/>
    <x v="8"/>
    <x v="306"/>
    <n v="2040"/>
  </r>
  <r>
    <x v="5"/>
    <x v="7"/>
    <x v="423"/>
    <n v="1527105.47"/>
  </r>
  <r>
    <x v="29"/>
    <x v="15"/>
    <x v="560"/>
    <n v="87138.16"/>
  </r>
  <r>
    <x v="58"/>
    <x v="17"/>
    <x v="392"/>
    <n v="1133494.6499999999"/>
  </r>
  <r>
    <x v="5"/>
    <x v="8"/>
    <x v="508"/>
    <n v="6437371.4199999999"/>
  </r>
  <r>
    <x v="123"/>
    <x v="1"/>
    <x v="76"/>
    <n v="394.57"/>
  </r>
  <r>
    <x v="5"/>
    <x v="6"/>
    <x v="657"/>
    <n v="340050.11"/>
  </r>
  <r>
    <x v="21"/>
    <x v="8"/>
    <x v="320"/>
    <n v="1797.98"/>
  </r>
  <r>
    <x v="2"/>
    <x v="2"/>
    <x v="684"/>
    <n v="884288.4"/>
  </r>
  <r>
    <x v="14"/>
    <x v="0"/>
    <x v="652"/>
    <n v="30327.58"/>
  </r>
  <r>
    <x v="5"/>
    <x v="8"/>
    <x v="323"/>
    <n v="3091878.49"/>
  </r>
  <r>
    <x v="7"/>
    <x v="20"/>
    <x v="546"/>
    <n v="0.08"/>
  </r>
  <r>
    <x v="87"/>
    <x v="14"/>
    <x v="132"/>
    <n v="227.5"/>
  </r>
  <r>
    <x v="7"/>
    <x v="19"/>
    <x v="242"/>
    <n v="591637.18999999994"/>
  </r>
  <r>
    <x v="19"/>
    <x v="15"/>
    <x v="79"/>
    <n v="7978.55"/>
  </r>
  <r>
    <x v="42"/>
    <x v="9"/>
    <x v="111"/>
    <n v="50972.07"/>
  </r>
  <r>
    <x v="48"/>
    <x v="13"/>
    <x v="585"/>
    <n v="3175.5"/>
  </r>
  <r>
    <x v="38"/>
    <x v="10"/>
    <x v="749"/>
    <n v="988.5"/>
  </r>
  <r>
    <x v="41"/>
    <x v="8"/>
    <x v="362"/>
    <n v="2085"/>
  </r>
  <r>
    <x v="68"/>
    <x v="0"/>
    <x v="698"/>
    <n v="2182.77"/>
  </r>
  <r>
    <x v="4"/>
    <x v="5"/>
    <x v="451"/>
    <n v="114.28"/>
  </r>
  <r>
    <x v="6"/>
    <x v="17"/>
    <x v="357"/>
    <n v="355525.84"/>
  </r>
  <r>
    <x v="43"/>
    <x v="4"/>
    <x v="495"/>
    <n v="151.63999999999999"/>
  </r>
  <r>
    <x v="63"/>
    <x v="5"/>
    <x v="203"/>
    <n v="5270.53"/>
  </r>
  <r>
    <x v="2"/>
    <x v="19"/>
    <x v="413"/>
    <n v="77286.13"/>
  </r>
  <r>
    <x v="15"/>
    <x v="16"/>
    <x v="305"/>
    <n v="1585.09"/>
  </r>
  <r>
    <x v="23"/>
    <x v="18"/>
    <x v="347"/>
    <n v="23567.37"/>
  </r>
  <r>
    <x v="12"/>
    <x v="6"/>
    <x v="419"/>
    <n v="9249.49"/>
  </r>
  <r>
    <x v="4"/>
    <x v="8"/>
    <x v="204"/>
    <n v="6031.42"/>
  </r>
  <r>
    <x v="16"/>
    <x v="12"/>
    <x v="585"/>
    <n v="366610.39"/>
  </r>
  <r>
    <x v="41"/>
    <x v="12"/>
    <x v="585"/>
    <n v="1189.56"/>
  </r>
  <r>
    <x v="2"/>
    <x v="16"/>
    <x v="1172"/>
    <n v="1176034.42"/>
  </r>
  <r>
    <x v="0"/>
    <x v="3"/>
    <x v="973"/>
    <n v="15319.56"/>
  </r>
  <r>
    <x v="36"/>
    <x v="16"/>
    <x v="381"/>
    <n v="17547.02"/>
  </r>
  <r>
    <x v="42"/>
    <x v="11"/>
    <x v="578"/>
    <n v="8589.44"/>
  </r>
  <r>
    <x v="16"/>
    <x v="15"/>
    <x v="362"/>
    <n v="120195.5"/>
  </r>
  <r>
    <x v="34"/>
    <x v="17"/>
    <x v="466"/>
    <n v="13405.19"/>
  </r>
  <r>
    <x v="80"/>
    <x v="9"/>
    <x v="874"/>
    <n v="50156.65"/>
  </r>
  <r>
    <x v="40"/>
    <x v="17"/>
    <x v="314"/>
    <n v="10.65"/>
  </r>
  <r>
    <x v="18"/>
    <x v="5"/>
    <x v="23"/>
    <n v="227850.18"/>
  </r>
  <r>
    <x v="7"/>
    <x v="19"/>
    <x v="696"/>
    <n v="1028683.69"/>
  </r>
  <r>
    <x v="4"/>
    <x v="3"/>
    <x v="269"/>
    <n v="508.41"/>
  </r>
  <r>
    <x v="10"/>
    <x v="6"/>
    <x v="120"/>
    <n v="9627.26"/>
  </r>
  <r>
    <x v="72"/>
    <x v="5"/>
    <x v="622"/>
    <n v="15727.78"/>
  </r>
  <r>
    <x v="42"/>
    <x v="3"/>
    <x v="465"/>
    <n v="142.13999999999999"/>
  </r>
  <r>
    <x v="5"/>
    <x v="10"/>
    <x v="1024"/>
    <n v="1318.7"/>
  </r>
  <r>
    <x v="25"/>
    <x v="5"/>
    <x v="1030"/>
    <n v="9"/>
  </r>
  <r>
    <x v="16"/>
    <x v="2"/>
    <x v="740"/>
    <n v="21033.24"/>
  </r>
  <r>
    <x v="14"/>
    <x v="6"/>
    <x v="1184"/>
    <n v="22370.83"/>
  </r>
  <r>
    <x v="1"/>
    <x v="4"/>
    <x v="133"/>
    <n v="1543.99"/>
  </r>
  <r>
    <x v="7"/>
    <x v="7"/>
    <x v="732"/>
    <n v="671.02"/>
  </r>
  <r>
    <x v="5"/>
    <x v="4"/>
    <x v="1102"/>
    <n v="229.06"/>
  </r>
  <r>
    <x v="2"/>
    <x v="19"/>
    <x v="999"/>
    <n v="200199"/>
  </r>
  <r>
    <x v="8"/>
    <x v="1"/>
    <x v="233"/>
    <n v="648.57000000000005"/>
  </r>
  <r>
    <x v="14"/>
    <x v="4"/>
    <x v="32"/>
    <n v="10800"/>
  </r>
  <r>
    <x v="16"/>
    <x v="1"/>
    <x v="956"/>
    <n v="12.64"/>
  </r>
  <r>
    <x v="31"/>
    <x v="15"/>
    <x v="663"/>
    <n v="2580"/>
  </r>
  <r>
    <x v="201"/>
    <x v="4"/>
    <x v="274"/>
    <n v="1645.4"/>
  </r>
  <r>
    <x v="14"/>
    <x v="7"/>
    <x v="354"/>
    <n v="5902.16"/>
  </r>
  <r>
    <x v="7"/>
    <x v="18"/>
    <x v="678"/>
    <n v="15022923.68"/>
  </r>
  <r>
    <x v="2"/>
    <x v="3"/>
    <x v="64"/>
    <n v="139679.37"/>
  </r>
  <r>
    <x v="39"/>
    <x v="3"/>
    <x v="581"/>
    <n v="15158.82"/>
  </r>
  <r>
    <x v="14"/>
    <x v="11"/>
    <x v="7"/>
    <n v="285674.78000000003"/>
  </r>
  <r>
    <x v="1"/>
    <x v="16"/>
    <x v="119"/>
    <n v="660576.28"/>
  </r>
  <r>
    <x v="40"/>
    <x v="14"/>
    <x v="425"/>
    <n v="2380.3000000000002"/>
  </r>
  <r>
    <x v="16"/>
    <x v="8"/>
    <x v="230"/>
    <n v="1095.5899999999999"/>
  </r>
  <r>
    <x v="30"/>
    <x v="8"/>
    <x v="504"/>
    <n v="11987.6"/>
  </r>
  <r>
    <x v="14"/>
    <x v="19"/>
    <x v="696"/>
    <n v="384604.94"/>
  </r>
  <r>
    <x v="19"/>
    <x v="2"/>
    <x v="417"/>
    <n v="808.82"/>
  </r>
  <r>
    <x v="25"/>
    <x v="6"/>
    <x v="147"/>
    <n v="11066.9"/>
  </r>
  <r>
    <x v="4"/>
    <x v="6"/>
    <x v="348"/>
    <n v="31078.23"/>
  </r>
  <r>
    <x v="0"/>
    <x v="0"/>
    <x v="864"/>
    <n v="131148.94"/>
  </r>
  <r>
    <x v="49"/>
    <x v="10"/>
    <x v="430"/>
    <n v="5354.58"/>
  </r>
  <r>
    <x v="35"/>
    <x v="0"/>
    <x v="203"/>
    <n v="1203.5999999999999"/>
  </r>
  <r>
    <x v="25"/>
    <x v="10"/>
    <x v="26"/>
    <n v="306.5"/>
  </r>
  <r>
    <x v="14"/>
    <x v="14"/>
    <x v="623"/>
    <n v="70897.91"/>
  </r>
  <r>
    <x v="5"/>
    <x v="4"/>
    <x v="382"/>
    <n v="848.4"/>
  </r>
  <r>
    <x v="2"/>
    <x v="12"/>
    <x v="170"/>
    <n v="71851.88"/>
  </r>
  <r>
    <x v="5"/>
    <x v="1"/>
    <x v="575"/>
    <n v="24487.88"/>
  </r>
  <r>
    <x v="5"/>
    <x v="12"/>
    <x v="325"/>
    <n v="20002.900000000001"/>
  </r>
  <r>
    <x v="8"/>
    <x v="9"/>
    <x v="171"/>
    <n v="101.39"/>
  </r>
  <r>
    <x v="2"/>
    <x v="6"/>
    <x v="606"/>
    <n v="249334.08"/>
  </r>
  <r>
    <x v="31"/>
    <x v="9"/>
    <x v="488"/>
    <n v="11340.07"/>
  </r>
  <r>
    <x v="7"/>
    <x v="6"/>
    <x v="184"/>
    <n v="49425.8"/>
  </r>
  <r>
    <x v="9"/>
    <x v="16"/>
    <x v="265"/>
    <n v="42957.25"/>
  </r>
  <r>
    <x v="9"/>
    <x v="16"/>
    <x v="89"/>
    <n v="1067.17"/>
  </r>
  <r>
    <x v="31"/>
    <x v="0"/>
    <x v="132"/>
    <n v="86491.89"/>
  </r>
  <r>
    <x v="6"/>
    <x v="19"/>
    <x v="25"/>
    <n v="180.97"/>
  </r>
  <r>
    <x v="29"/>
    <x v="2"/>
    <x v="317"/>
    <n v="144752.26999999999"/>
  </r>
  <r>
    <x v="5"/>
    <x v="12"/>
    <x v="670"/>
    <n v="1860853.22"/>
  </r>
  <r>
    <x v="36"/>
    <x v="13"/>
    <x v="894"/>
    <n v="14840"/>
  </r>
  <r>
    <x v="38"/>
    <x v="7"/>
    <x v="606"/>
    <n v="103336.6"/>
  </r>
  <r>
    <x v="2"/>
    <x v="2"/>
    <x v="589"/>
    <n v="15058911.23"/>
  </r>
  <r>
    <x v="23"/>
    <x v="11"/>
    <x v="884"/>
    <n v="3545.03"/>
  </r>
  <r>
    <x v="16"/>
    <x v="6"/>
    <x v="381"/>
    <n v="20119.54"/>
  </r>
  <r>
    <x v="24"/>
    <x v="4"/>
    <x v="97"/>
    <n v="46.6"/>
  </r>
  <r>
    <x v="43"/>
    <x v="8"/>
    <x v="504"/>
    <n v="2851.28"/>
  </r>
  <r>
    <x v="38"/>
    <x v="3"/>
    <x v="220"/>
    <n v="441489.42"/>
  </r>
  <r>
    <x v="5"/>
    <x v="1"/>
    <x v="563"/>
    <n v="1228.51"/>
  </r>
  <r>
    <x v="1"/>
    <x v="12"/>
    <x v="74"/>
    <n v="32.19"/>
  </r>
  <r>
    <x v="0"/>
    <x v="4"/>
    <x v="311"/>
    <n v="2520.0500000000002"/>
  </r>
  <r>
    <x v="20"/>
    <x v="8"/>
    <x v="229"/>
    <n v="3700"/>
  </r>
  <r>
    <x v="7"/>
    <x v="19"/>
    <x v="71"/>
    <n v="25882.34"/>
  </r>
  <r>
    <x v="90"/>
    <x v="11"/>
    <x v="80"/>
    <n v="1723.58"/>
  </r>
  <r>
    <x v="16"/>
    <x v="17"/>
    <x v="611"/>
    <n v="106.03"/>
  </r>
  <r>
    <x v="2"/>
    <x v="8"/>
    <x v="889"/>
    <n v="3355784.56"/>
  </r>
  <r>
    <x v="36"/>
    <x v="15"/>
    <x v="931"/>
    <n v="250166.9"/>
  </r>
  <r>
    <x v="20"/>
    <x v="4"/>
    <x v="292"/>
    <n v="79.53"/>
  </r>
  <r>
    <x v="38"/>
    <x v="9"/>
    <x v="198"/>
    <n v="17201.21"/>
  </r>
  <r>
    <x v="23"/>
    <x v="16"/>
    <x v="522"/>
    <n v="92907.73"/>
  </r>
  <r>
    <x v="9"/>
    <x v="13"/>
    <x v="967"/>
    <n v="96113.24"/>
  </r>
  <r>
    <x v="3"/>
    <x v="8"/>
    <x v="336"/>
    <n v="767.09"/>
  </r>
  <r>
    <x v="6"/>
    <x v="1"/>
    <x v="346"/>
    <n v="2606.5"/>
  </r>
  <r>
    <x v="0"/>
    <x v="3"/>
    <x v="221"/>
    <n v="6350.07"/>
  </r>
  <r>
    <x v="42"/>
    <x v="4"/>
    <x v="370"/>
    <n v="18892.79"/>
  </r>
  <r>
    <x v="0"/>
    <x v="2"/>
    <x v="1253"/>
    <n v="31921.96"/>
  </r>
  <r>
    <x v="92"/>
    <x v="18"/>
    <x v="462"/>
    <n v="684.74"/>
  </r>
  <r>
    <x v="2"/>
    <x v="6"/>
    <x v="261"/>
    <n v="881170.01"/>
  </r>
  <r>
    <x v="7"/>
    <x v="9"/>
    <x v="418"/>
    <n v="230071.41"/>
  </r>
  <r>
    <x v="2"/>
    <x v="13"/>
    <x v="6"/>
    <n v="498658.63"/>
  </r>
  <r>
    <x v="56"/>
    <x v="9"/>
    <x v="179"/>
    <n v="204"/>
  </r>
  <r>
    <x v="14"/>
    <x v="15"/>
    <x v="412"/>
    <n v="2069.73"/>
  </r>
  <r>
    <x v="26"/>
    <x v="11"/>
    <x v="752"/>
    <n v="5565.8"/>
  </r>
  <r>
    <x v="33"/>
    <x v="16"/>
    <x v="94"/>
    <n v="1254.83"/>
  </r>
  <r>
    <x v="0"/>
    <x v="5"/>
    <x v="908"/>
    <n v="9481.36"/>
  </r>
  <r>
    <x v="22"/>
    <x v="9"/>
    <x v="336"/>
    <n v="324.10000000000002"/>
  </r>
  <r>
    <x v="89"/>
    <x v="9"/>
    <x v="199"/>
    <n v="112.52"/>
  </r>
  <r>
    <x v="7"/>
    <x v="8"/>
    <x v="417"/>
    <n v="461256.44"/>
  </r>
  <r>
    <x v="9"/>
    <x v="5"/>
    <x v="563"/>
    <n v="304841.40000000002"/>
  </r>
  <r>
    <x v="31"/>
    <x v="9"/>
    <x v="74"/>
    <n v="372959.6"/>
  </r>
  <r>
    <x v="2"/>
    <x v="1"/>
    <x v="101"/>
    <n v="541570.14"/>
  </r>
  <r>
    <x v="5"/>
    <x v="4"/>
    <x v="926"/>
    <n v="8612.1200000000008"/>
  </r>
  <r>
    <x v="18"/>
    <x v="0"/>
    <x v="228"/>
    <n v="908483.54"/>
  </r>
  <r>
    <x v="14"/>
    <x v="16"/>
    <x v="720"/>
    <n v="20075.849999999999"/>
  </r>
  <r>
    <x v="40"/>
    <x v="20"/>
    <x v="490"/>
    <n v="225.22"/>
  </r>
  <r>
    <x v="90"/>
    <x v="15"/>
    <x v="311"/>
    <n v="665.89"/>
  </r>
  <r>
    <x v="16"/>
    <x v="20"/>
    <x v="383"/>
    <n v="122.36"/>
  </r>
  <r>
    <x v="0"/>
    <x v="10"/>
    <x v="600"/>
    <n v="1186.48"/>
  </r>
  <r>
    <x v="35"/>
    <x v="6"/>
    <x v="363"/>
    <n v="39.83"/>
  </r>
  <r>
    <x v="152"/>
    <x v="8"/>
    <x v="306"/>
    <n v="940.22"/>
  </r>
  <r>
    <x v="9"/>
    <x v="20"/>
    <x v="495"/>
    <n v="237971.95"/>
  </r>
  <r>
    <x v="42"/>
    <x v="3"/>
    <x v="562"/>
    <n v="3.91"/>
  </r>
  <r>
    <x v="5"/>
    <x v="5"/>
    <x v="1095"/>
    <n v="103910.8"/>
  </r>
  <r>
    <x v="14"/>
    <x v="16"/>
    <x v="67"/>
    <n v="455502.42"/>
  </r>
  <r>
    <x v="1"/>
    <x v="12"/>
    <x v="497"/>
    <n v="101.11"/>
  </r>
  <r>
    <x v="15"/>
    <x v="2"/>
    <x v="565"/>
    <n v="48.5"/>
  </r>
  <r>
    <x v="37"/>
    <x v="18"/>
    <x v="22"/>
    <n v="429583.9"/>
  </r>
  <r>
    <x v="9"/>
    <x v="15"/>
    <x v="165"/>
    <n v="14888.25"/>
  </r>
  <r>
    <x v="32"/>
    <x v="12"/>
    <x v="692"/>
    <n v="328774.15999999997"/>
  </r>
  <r>
    <x v="2"/>
    <x v="6"/>
    <x v="258"/>
    <n v="16807.52"/>
  </r>
  <r>
    <x v="9"/>
    <x v="9"/>
    <x v="206"/>
    <n v="16323.13"/>
  </r>
  <r>
    <x v="9"/>
    <x v="5"/>
    <x v="631"/>
    <n v="9439.85"/>
  </r>
  <r>
    <x v="47"/>
    <x v="19"/>
    <x v="992"/>
    <n v="93.76"/>
  </r>
  <r>
    <x v="2"/>
    <x v="8"/>
    <x v="791"/>
    <n v="35.5"/>
  </r>
  <r>
    <x v="23"/>
    <x v="2"/>
    <x v="558"/>
    <n v="21018.25"/>
  </r>
  <r>
    <x v="67"/>
    <x v="7"/>
    <x v="111"/>
    <n v="10113.950000000001"/>
  </r>
  <r>
    <x v="37"/>
    <x v="20"/>
    <x v="55"/>
    <n v="404"/>
  </r>
  <r>
    <x v="13"/>
    <x v="12"/>
    <x v="656"/>
    <n v="2809.89"/>
  </r>
  <r>
    <x v="4"/>
    <x v="19"/>
    <x v="533"/>
    <n v="46969.46"/>
  </r>
  <r>
    <x v="14"/>
    <x v="18"/>
    <x v="76"/>
    <n v="11731.41"/>
  </r>
  <r>
    <x v="9"/>
    <x v="4"/>
    <x v="217"/>
    <n v="54863.75"/>
  </r>
  <r>
    <x v="46"/>
    <x v="6"/>
    <x v="224"/>
    <n v="2769.31"/>
  </r>
  <r>
    <x v="30"/>
    <x v="9"/>
    <x v="79"/>
    <n v="47134.52"/>
  </r>
  <r>
    <x v="4"/>
    <x v="10"/>
    <x v="69"/>
    <n v="3371.11"/>
  </r>
  <r>
    <x v="18"/>
    <x v="5"/>
    <x v="286"/>
    <n v="108071.39"/>
  </r>
  <r>
    <x v="7"/>
    <x v="8"/>
    <x v="689"/>
    <n v="382639.7"/>
  </r>
  <r>
    <x v="9"/>
    <x v="4"/>
    <x v="420"/>
    <n v="221885.64"/>
  </r>
  <r>
    <x v="21"/>
    <x v="8"/>
    <x v="140"/>
    <n v="7666.09"/>
  </r>
  <r>
    <x v="1"/>
    <x v="0"/>
    <x v="150"/>
    <n v="98359.35"/>
  </r>
  <r>
    <x v="39"/>
    <x v="4"/>
    <x v="127"/>
    <n v="307754.38"/>
  </r>
  <r>
    <x v="2"/>
    <x v="5"/>
    <x v="387"/>
    <n v="1117648.93"/>
  </r>
  <r>
    <x v="18"/>
    <x v="18"/>
    <x v="357"/>
    <n v="2824672.94"/>
  </r>
  <r>
    <x v="25"/>
    <x v="15"/>
    <x v="396"/>
    <n v="4567.7700000000004"/>
  </r>
  <r>
    <x v="4"/>
    <x v="8"/>
    <x v="835"/>
    <n v="1842.88"/>
  </r>
  <r>
    <x v="4"/>
    <x v="1"/>
    <x v="84"/>
    <n v="5483.86"/>
  </r>
  <r>
    <x v="14"/>
    <x v="7"/>
    <x v="56"/>
    <n v="33943.71"/>
  </r>
  <r>
    <x v="19"/>
    <x v="12"/>
    <x v="16"/>
    <n v="195984.63"/>
  </r>
  <r>
    <x v="38"/>
    <x v="14"/>
    <x v="1082"/>
    <n v="680.52"/>
  </r>
  <r>
    <x v="7"/>
    <x v="4"/>
    <x v="607"/>
    <n v="1231986.94"/>
  </r>
  <r>
    <x v="35"/>
    <x v="5"/>
    <x v="194"/>
    <n v="78.27"/>
  </r>
  <r>
    <x v="16"/>
    <x v="20"/>
    <x v="207"/>
    <n v="703.59"/>
  </r>
  <r>
    <x v="20"/>
    <x v="5"/>
    <x v="384"/>
    <n v="32.1"/>
  </r>
  <r>
    <x v="49"/>
    <x v="15"/>
    <x v="358"/>
    <n v="1551.24"/>
  </r>
  <r>
    <x v="2"/>
    <x v="20"/>
    <x v="526"/>
    <n v="1278755.3700000001"/>
  </r>
  <r>
    <x v="7"/>
    <x v="14"/>
    <x v="597"/>
    <n v="37084.5"/>
  </r>
  <r>
    <x v="7"/>
    <x v="15"/>
    <x v="426"/>
    <n v="759526.11"/>
  </r>
  <r>
    <x v="13"/>
    <x v="18"/>
    <x v="647"/>
    <n v="25.22"/>
  </r>
  <r>
    <x v="43"/>
    <x v="11"/>
    <x v="373"/>
    <n v="2129593.81"/>
  </r>
  <r>
    <x v="9"/>
    <x v="14"/>
    <x v="380"/>
    <n v="19900.78"/>
  </r>
  <r>
    <x v="80"/>
    <x v="14"/>
    <x v="417"/>
    <n v="1038.92"/>
  </r>
  <r>
    <x v="68"/>
    <x v="13"/>
    <x v="0"/>
    <n v="9427"/>
  </r>
  <r>
    <x v="90"/>
    <x v="0"/>
    <x v="350"/>
    <n v="1051.81"/>
  </r>
  <r>
    <x v="15"/>
    <x v="4"/>
    <x v="144"/>
    <n v="127.72"/>
  </r>
  <r>
    <x v="32"/>
    <x v="8"/>
    <x v="388"/>
    <n v="990.63"/>
  </r>
  <r>
    <x v="14"/>
    <x v="9"/>
    <x v="376"/>
    <n v="430951.64"/>
  </r>
  <r>
    <x v="38"/>
    <x v="0"/>
    <x v="444"/>
    <n v="2758.96"/>
  </r>
  <r>
    <x v="20"/>
    <x v="11"/>
    <x v="439"/>
    <n v="45945.54"/>
  </r>
  <r>
    <x v="19"/>
    <x v="9"/>
    <x v="1125"/>
    <n v="48546.559999999998"/>
  </r>
  <r>
    <x v="2"/>
    <x v="16"/>
    <x v="871"/>
    <n v="1479.88"/>
  </r>
  <r>
    <x v="8"/>
    <x v="18"/>
    <x v="694"/>
    <n v="76963.100000000006"/>
  </r>
  <r>
    <x v="20"/>
    <x v="16"/>
    <x v="586"/>
    <n v="62981.62"/>
  </r>
  <r>
    <x v="16"/>
    <x v="15"/>
    <x v="380"/>
    <n v="7730.25"/>
  </r>
  <r>
    <x v="29"/>
    <x v="13"/>
    <x v="298"/>
    <n v="29.15"/>
  </r>
  <r>
    <x v="13"/>
    <x v="2"/>
    <x v="0"/>
    <n v="96635.87"/>
  </r>
  <r>
    <x v="7"/>
    <x v="11"/>
    <x v="41"/>
    <n v="1412871.98"/>
  </r>
  <r>
    <x v="23"/>
    <x v="18"/>
    <x v="758"/>
    <n v="766.28"/>
  </r>
  <r>
    <x v="51"/>
    <x v="9"/>
    <x v="736"/>
    <n v="12074181.1"/>
  </r>
  <r>
    <x v="12"/>
    <x v="20"/>
    <x v="13"/>
    <n v="600388.18000000005"/>
  </r>
  <r>
    <x v="5"/>
    <x v="0"/>
    <x v="483"/>
    <n v="5903.75"/>
  </r>
  <r>
    <x v="14"/>
    <x v="12"/>
    <x v="258"/>
    <n v="139503.12"/>
  </r>
  <r>
    <x v="16"/>
    <x v="4"/>
    <x v="758"/>
    <n v="570.41"/>
  </r>
  <r>
    <x v="26"/>
    <x v="16"/>
    <x v="35"/>
    <n v="720"/>
  </r>
  <r>
    <x v="27"/>
    <x v="8"/>
    <x v="357"/>
    <n v="193018.57"/>
  </r>
  <r>
    <x v="32"/>
    <x v="0"/>
    <x v="5"/>
    <n v="530.41999999999996"/>
  </r>
  <r>
    <x v="6"/>
    <x v="20"/>
    <x v="287"/>
    <n v="392999.96"/>
  </r>
  <r>
    <x v="25"/>
    <x v="12"/>
    <x v="342"/>
    <n v="1964.47"/>
  </r>
  <r>
    <x v="4"/>
    <x v="13"/>
    <x v="650"/>
    <n v="6350.79"/>
  </r>
  <r>
    <x v="37"/>
    <x v="9"/>
    <x v="94"/>
    <n v="2245854.3199999998"/>
  </r>
  <r>
    <x v="46"/>
    <x v="13"/>
    <x v="479"/>
    <n v="10000"/>
  </r>
  <r>
    <x v="56"/>
    <x v="18"/>
    <x v="25"/>
    <n v="2136.96"/>
  </r>
  <r>
    <x v="29"/>
    <x v="13"/>
    <x v="430"/>
    <n v="473.39"/>
  </r>
  <r>
    <x v="0"/>
    <x v="10"/>
    <x v="579"/>
    <n v="15226.44"/>
  </r>
  <r>
    <x v="40"/>
    <x v="9"/>
    <x v="93"/>
    <n v="78100"/>
  </r>
  <r>
    <x v="46"/>
    <x v="7"/>
    <x v="402"/>
    <n v="80581.84"/>
  </r>
  <r>
    <x v="14"/>
    <x v="10"/>
    <x v="950"/>
    <n v="29907.02"/>
  </r>
  <r>
    <x v="51"/>
    <x v="6"/>
    <x v="229"/>
    <n v="11242.69"/>
  </r>
  <r>
    <x v="34"/>
    <x v="14"/>
    <x v="488"/>
    <n v="63491.69"/>
  </r>
  <r>
    <x v="7"/>
    <x v="9"/>
    <x v="816"/>
    <n v="28786.720000000001"/>
  </r>
  <r>
    <x v="23"/>
    <x v="5"/>
    <x v="185"/>
    <n v="180.74"/>
  </r>
  <r>
    <x v="14"/>
    <x v="6"/>
    <x v="777"/>
    <n v="11746.64"/>
  </r>
  <r>
    <x v="9"/>
    <x v="12"/>
    <x v="1169"/>
    <n v="60.6"/>
  </r>
  <r>
    <x v="16"/>
    <x v="1"/>
    <x v="369"/>
    <n v="122297.78"/>
  </r>
  <r>
    <x v="23"/>
    <x v="7"/>
    <x v="486"/>
    <n v="381.92"/>
  </r>
  <r>
    <x v="57"/>
    <x v="12"/>
    <x v="187"/>
    <n v="215.73"/>
  </r>
  <r>
    <x v="7"/>
    <x v="1"/>
    <x v="1006"/>
    <n v="7230.31"/>
  </r>
  <r>
    <x v="0"/>
    <x v="15"/>
    <x v="293"/>
    <n v="5464.13"/>
  </r>
  <r>
    <x v="79"/>
    <x v="0"/>
    <x v="38"/>
    <n v="500.85"/>
  </r>
  <r>
    <x v="2"/>
    <x v="18"/>
    <x v="44"/>
    <n v="4041.07"/>
  </r>
  <r>
    <x v="13"/>
    <x v="7"/>
    <x v="369"/>
    <n v="3923.97"/>
  </r>
  <r>
    <x v="9"/>
    <x v="18"/>
    <x v="653"/>
    <n v="6243.34"/>
  </r>
  <r>
    <x v="9"/>
    <x v="5"/>
    <x v="619"/>
    <n v="7993.57"/>
  </r>
  <r>
    <x v="66"/>
    <x v="10"/>
    <x v="410"/>
    <n v="2481"/>
  </r>
  <r>
    <x v="13"/>
    <x v="10"/>
    <x v="279"/>
    <n v="13104.73"/>
  </r>
  <r>
    <x v="31"/>
    <x v="18"/>
    <x v="35"/>
    <n v="182000.41"/>
  </r>
  <r>
    <x v="9"/>
    <x v="4"/>
    <x v="311"/>
    <n v="7378.5"/>
  </r>
  <r>
    <x v="7"/>
    <x v="5"/>
    <x v="830"/>
    <n v="1301087.8"/>
  </r>
  <r>
    <x v="8"/>
    <x v="5"/>
    <x v="403"/>
    <n v="4596.3599999999997"/>
  </r>
  <r>
    <x v="23"/>
    <x v="10"/>
    <x v="528"/>
    <n v="37.89"/>
  </r>
  <r>
    <x v="22"/>
    <x v="7"/>
    <x v="231"/>
    <n v="46.1"/>
  </r>
  <r>
    <x v="40"/>
    <x v="11"/>
    <x v="376"/>
    <n v="12565.91"/>
  </r>
  <r>
    <x v="7"/>
    <x v="11"/>
    <x v="461"/>
    <n v="258001.27"/>
  </r>
  <r>
    <x v="23"/>
    <x v="15"/>
    <x v="531"/>
    <n v="326944.15999999997"/>
  </r>
  <r>
    <x v="6"/>
    <x v="4"/>
    <x v="737"/>
    <n v="43"/>
  </r>
  <r>
    <x v="22"/>
    <x v="1"/>
    <x v="306"/>
    <n v="2375.6999999999998"/>
  </r>
  <r>
    <x v="59"/>
    <x v="3"/>
    <x v="264"/>
    <n v="5093.74"/>
  </r>
  <r>
    <x v="220"/>
    <x v="12"/>
    <x v="23"/>
    <n v="6.55"/>
  </r>
  <r>
    <x v="31"/>
    <x v="6"/>
    <x v="308"/>
    <n v="20263.82"/>
  </r>
  <r>
    <x v="37"/>
    <x v="20"/>
    <x v="626"/>
    <n v="81.69"/>
  </r>
  <r>
    <x v="9"/>
    <x v="9"/>
    <x v="228"/>
    <n v="74782.58"/>
  </r>
  <r>
    <x v="39"/>
    <x v="12"/>
    <x v="863"/>
    <n v="619.82000000000005"/>
  </r>
  <r>
    <x v="0"/>
    <x v="9"/>
    <x v="251"/>
    <n v="18346.54"/>
  </r>
  <r>
    <x v="9"/>
    <x v="4"/>
    <x v="329"/>
    <n v="301464.56"/>
  </r>
  <r>
    <x v="9"/>
    <x v="13"/>
    <x v="490"/>
    <n v="60092.17"/>
  </r>
  <r>
    <x v="23"/>
    <x v="15"/>
    <x v="395"/>
    <n v="1128.4000000000001"/>
  </r>
  <r>
    <x v="22"/>
    <x v="7"/>
    <x v="418"/>
    <n v="42061.14"/>
  </r>
  <r>
    <x v="32"/>
    <x v="12"/>
    <x v="482"/>
    <n v="27800.18"/>
  </r>
  <r>
    <x v="2"/>
    <x v="0"/>
    <x v="30"/>
    <n v="31.28"/>
  </r>
  <r>
    <x v="42"/>
    <x v="9"/>
    <x v="683"/>
    <n v="36035.910000000003"/>
  </r>
  <r>
    <x v="7"/>
    <x v="4"/>
    <x v="177"/>
    <n v="3117473.58"/>
  </r>
  <r>
    <x v="5"/>
    <x v="5"/>
    <x v="192"/>
    <n v="48432.33"/>
  </r>
  <r>
    <x v="5"/>
    <x v="13"/>
    <x v="106"/>
    <n v="132"/>
  </r>
  <r>
    <x v="36"/>
    <x v="11"/>
    <x v="264"/>
    <n v="1015376.14"/>
  </r>
  <r>
    <x v="42"/>
    <x v="13"/>
    <x v="930"/>
    <n v="3531.05"/>
  </r>
  <r>
    <x v="2"/>
    <x v="20"/>
    <x v="816"/>
    <n v="24368.32"/>
  </r>
  <r>
    <x v="23"/>
    <x v="18"/>
    <x v="303"/>
    <n v="364.11"/>
  </r>
  <r>
    <x v="14"/>
    <x v="10"/>
    <x v="488"/>
    <n v="16382.8"/>
  </r>
  <r>
    <x v="14"/>
    <x v="18"/>
    <x v="483"/>
    <n v="1017.87"/>
  </r>
  <r>
    <x v="43"/>
    <x v="5"/>
    <x v="583"/>
    <n v="985.47"/>
  </r>
  <r>
    <x v="23"/>
    <x v="20"/>
    <x v="225"/>
    <n v="1400287.65"/>
  </r>
  <r>
    <x v="2"/>
    <x v="11"/>
    <x v="207"/>
    <n v="1532.81"/>
  </r>
  <r>
    <x v="54"/>
    <x v="8"/>
    <x v="243"/>
    <n v="864.82"/>
  </r>
  <r>
    <x v="7"/>
    <x v="3"/>
    <x v="176"/>
    <n v="50261.97"/>
  </r>
  <r>
    <x v="106"/>
    <x v="17"/>
    <x v="413"/>
    <n v="507"/>
  </r>
  <r>
    <x v="9"/>
    <x v="11"/>
    <x v="1008"/>
    <n v="6910.35"/>
  </r>
  <r>
    <x v="38"/>
    <x v="1"/>
    <x v="673"/>
    <n v="41803.64"/>
  </r>
  <r>
    <x v="16"/>
    <x v="20"/>
    <x v="75"/>
    <n v="36250"/>
  </r>
  <r>
    <x v="25"/>
    <x v="18"/>
    <x v="173"/>
    <n v="7682.55"/>
  </r>
  <r>
    <x v="24"/>
    <x v="20"/>
    <x v="692"/>
    <n v="34816.44"/>
  </r>
  <r>
    <x v="42"/>
    <x v="1"/>
    <x v="1130"/>
    <n v="3600.51"/>
  </r>
  <r>
    <x v="40"/>
    <x v="13"/>
    <x v="17"/>
    <n v="31.83"/>
  </r>
  <r>
    <x v="5"/>
    <x v="19"/>
    <x v="86"/>
    <n v="6669.89"/>
  </r>
  <r>
    <x v="51"/>
    <x v="18"/>
    <x v="16"/>
    <n v="4665.38"/>
  </r>
  <r>
    <x v="2"/>
    <x v="15"/>
    <x v="1096"/>
    <n v="12.03"/>
  </r>
  <r>
    <x v="12"/>
    <x v="5"/>
    <x v="306"/>
    <n v="203938.18"/>
  </r>
  <r>
    <x v="0"/>
    <x v="10"/>
    <x v="187"/>
    <n v="195463.19"/>
  </r>
  <r>
    <x v="23"/>
    <x v="2"/>
    <x v="605"/>
    <n v="415440.9"/>
  </r>
  <r>
    <x v="77"/>
    <x v="5"/>
    <x v="276"/>
    <n v="3470.24"/>
  </r>
  <r>
    <x v="46"/>
    <x v="3"/>
    <x v="40"/>
    <n v="51803.12"/>
  </r>
  <r>
    <x v="38"/>
    <x v="18"/>
    <x v="92"/>
    <n v="5066.03"/>
  </r>
  <r>
    <x v="9"/>
    <x v="0"/>
    <x v="500"/>
    <n v="28712.28"/>
  </r>
  <r>
    <x v="2"/>
    <x v="7"/>
    <x v="466"/>
    <n v="2225779.71"/>
  </r>
  <r>
    <x v="8"/>
    <x v="17"/>
    <x v="124"/>
    <n v="7036.47"/>
  </r>
  <r>
    <x v="32"/>
    <x v="16"/>
    <x v="178"/>
    <n v="13548"/>
  </r>
  <r>
    <x v="42"/>
    <x v="8"/>
    <x v="565"/>
    <n v="241782.91"/>
  </r>
  <r>
    <x v="29"/>
    <x v="20"/>
    <x v="240"/>
    <n v="612.83000000000004"/>
  </r>
  <r>
    <x v="16"/>
    <x v="16"/>
    <x v="822"/>
    <n v="1826.66"/>
  </r>
  <r>
    <x v="2"/>
    <x v="11"/>
    <x v="346"/>
    <n v="790244.83"/>
  </r>
  <r>
    <x v="2"/>
    <x v="9"/>
    <x v="1124"/>
    <n v="4445.3599999999997"/>
  </r>
  <r>
    <x v="4"/>
    <x v="14"/>
    <x v="97"/>
    <n v="20806.2"/>
  </r>
  <r>
    <x v="129"/>
    <x v="7"/>
    <x v="124"/>
    <n v="573.65"/>
  </r>
  <r>
    <x v="6"/>
    <x v="10"/>
    <x v="393"/>
    <n v="299.83999999999997"/>
  </r>
  <r>
    <x v="5"/>
    <x v="6"/>
    <x v="712"/>
    <n v="17442.32"/>
  </r>
  <r>
    <x v="101"/>
    <x v="7"/>
    <x v="30"/>
    <n v="7.38"/>
  </r>
  <r>
    <x v="29"/>
    <x v="2"/>
    <x v="47"/>
    <n v="6871.31"/>
  </r>
  <r>
    <x v="20"/>
    <x v="4"/>
    <x v="690"/>
    <n v="51.14"/>
  </r>
  <r>
    <x v="2"/>
    <x v="2"/>
    <x v="539"/>
    <n v="1571569.99"/>
  </r>
  <r>
    <x v="9"/>
    <x v="15"/>
    <x v="416"/>
    <n v="1716.52"/>
  </r>
  <r>
    <x v="43"/>
    <x v="10"/>
    <x v="19"/>
    <n v="2706.14"/>
  </r>
  <r>
    <x v="6"/>
    <x v="16"/>
    <x v="40"/>
    <n v="106003.31"/>
  </r>
  <r>
    <x v="2"/>
    <x v="19"/>
    <x v="878"/>
    <n v="4862.91"/>
  </r>
  <r>
    <x v="25"/>
    <x v="17"/>
    <x v="319"/>
    <n v="104247.7"/>
  </r>
  <r>
    <x v="9"/>
    <x v="12"/>
    <x v="525"/>
    <n v="1370451.31"/>
  </r>
  <r>
    <x v="16"/>
    <x v="19"/>
    <x v="95"/>
    <n v="4852.1400000000003"/>
  </r>
  <r>
    <x v="4"/>
    <x v="12"/>
    <x v="671"/>
    <n v="322.36"/>
  </r>
  <r>
    <x v="7"/>
    <x v="6"/>
    <x v="502"/>
    <n v="280000"/>
  </r>
  <r>
    <x v="47"/>
    <x v="14"/>
    <x v="93"/>
    <n v="434875"/>
  </r>
  <r>
    <x v="16"/>
    <x v="17"/>
    <x v="619"/>
    <n v="44915.7"/>
  </r>
  <r>
    <x v="0"/>
    <x v="17"/>
    <x v="1139"/>
    <n v="1932.4"/>
  </r>
  <r>
    <x v="38"/>
    <x v="4"/>
    <x v="48"/>
    <n v="16951.46"/>
  </r>
  <r>
    <x v="15"/>
    <x v="8"/>
    <x v="134"/>
    <n v="3728.46"/>
  </r>
  <r>
    <x v="15"/>
    <x v="8"/>
    <x v="956"/>
    <n v="64.59"/>
  </r>
  <r>
    <x v="32"/>
    <x v="0"/>
    <x v="312"/>
    <n v="29862.66"/>
  </r>
  <r>
    <x v="46"/>
    <x v="8"/>
    <x v="448"/>
    <n v="8.34"/>
  </r>
  <r>
    <x v="38"/>
    <x v="13"/>
    <x v="59"/>
    <n v="925.44"/>
  </r>
  <r>
    <x v="23"/>
    <x v="6"/>
    <x v="343"/>
    <n v="110186.5"/>
  </r>
  <r>
    <x v="14"/>
    <x v="13"/>
    <x v="150"/>
    <n v="26390.7"/>
  </r>
  <r>
    <x v="7"/>
    <x v="0"/>
    <x v="503"/>
    <n v="1163841.76"/>
  </r>
  <r>
    <x v="39"/>
    <x v="17"/>
    <x v="388"/>
    <n v="923.94"/>
  </r>
  <r>
    <x v="23"/>
    <x v="6"/>
    <x v="16"/>
    <n v="6807185.4100000001"/>
  </r>
  <r>
    <x v="6"/>
    <x v="16"/>
    <x v="46"/>
    <n v="2133.16"/>
  </r>
  <r>
    <x v="9"/>
    <x v="1"/>
    <x v="98"/>
    <n v="906.73"/>
  </r>
  <r>
    <x v="47"/>
    <x v="2"/>
    <x v="889"/>
    <n v="21493.96"/>
  </r>
  <r>
    <x v="20"/>
    <x v="18"/>
    <x v="132"/>
    <n v="2057.9499999999998"/>
  </r>
  <r>
    <x v="43"/>
    <x v="18"/>
    <x v="22"/>
    <n v="86244.3"/>
  </r>
  <r>
    <x v="38"/>
    <x v="9"/>
    <x v="589"/>
    <n v="5250825.1399999997"/>
  </r>
  <r>
    <x v="46"/>
    <x v="4"/>
    <x v="227"/>
    <n v="63549.01"/>
  </r>
  <r>
    <x v="4"/>
    <x v="13"/>
    <x v="336"/>
    <n v="3263.45"/>
  </r>
  <r>
    <x v="47"/>
    <x v="13"/>
    <x v="320"/>
    <n v="245.28"/>
  </r>
  <r>
    <x v="46"/>
    <x v="6"/>
    <x v="1066"/>
    <n v="752.52"/>
  </r>
  <r>
    <x v="14"/>
    <x v="18"/>
    <x v="454"/>
    <n v="18915.27"/>
  </r>
  <r>
    <x v="14"/>
    <x v="9"/>
    <x v="377"/>
    <n v="206.28"/>
  </r>
  <r>
    <x v="47"/>
    <x v="13"/>
    <x v="720"/>
    <n v="5901.53"/>
  </r>
  <r>
    <x v="53"/>
    <x v="16"/>
    <x v="222"/>
    <n v="10084775.73"/>
  </r>
  <r>
    <x v="5"/>
    <x v="18"/>
    <x v="573"/>
    <n v="178523.2"/>
  </r>
  <r>
    <x v="68"/>
    <x v="16"/>
    <x v="370"/>
    <n v="5352.35"/>
  </r>
  <r>
    <x v="2"/>
    <x v="9"/>
    <x v="716"/>
    <n v="6592.36"/>
  </r>
  <r>
    <x v="44"/>
    <x v="2"/>
    <x v="334"/>
    <n v="10072.93"/>
  </r>
  <r>
    <x v="16"/>
    <x v="19"/>
    <x v="420"/>
    <n v="2724.9"/>
  </r>
  <r>
    <x v="71"/>
    <x v="17"/>
    <x v="22"/>
    <n v="0.27"/>
  </r>
  <r>
    <x v="45"/>
    <x v="10"/>
    <x v="580"/>
    <n v="4675.74"/>
  </r>
  <r>
    <x v="5"/>
    <x v="11"/>
    <x v="585"/>
    <n v="76082753.980000004"/>
  </r>
  <r>
    <x v="0"/>
    <x v="16"/>
    <x v="618"/>
    <n v="112222.09"/>
  </r>
  <r>
    <x v="1"/>
    <x v="6"/>
    <x v="490"/>
    <n v="532.88"/>
  </r>
  <r>
    <x v="11"/>
    <x v="6"/>
    <x v="79"/>
    <n v="14473.97"/>
  </r>
  <r>
    <x v="5"/>
    <x v="7"/>
    <x v="556"/>
    <n v="10149.129999999999"/>
  </r>
  <r>
    <x v="25"/>
    <x v="5"/>
    <x v="801"/>
    <n v="11347.18"/>
  </r>
  <r>
    <x v="15"/>
    <x v="12"/>
    <x v="787"/>
    <n v="329.73"/>
  </r>
  <r>
    <x v="7"/>
    <x v="6"/>
    <x v="999"/>
    <n v="1049488.8999999999"/>
  </r>
  <r>
    <x v="9"/>
    <x v="10"/>
    <x v="559"/>
    <n v="21174.55"/>
  </r>
  <r>
    <x v="18"/>
    <x v="9"/>
    <x v="604"/>
    <n v="2872.7"/>
  </r>
  <r>
    <x v="0"/>
    <x v="8"/>
    <x v="338"/>
    <n v="769.6"/>
  </r>
  <r>
    <x v="19"/>
    <x v="13"/>
    <x v="112"/>
    <n v="1009.29"/>
  </r>
  <r>
    <x v="68"/>
    <x v="3"/>
    <x v="291"/>
    <n v="3301.99"/>
  </r>
  <r>
    <x v="48"/>
    <x v="11"/>
    <x v="100"/>
    <n v="560.78"/>
  </r>
  <r>
    <x v="39"/>
    <x v="13"/>
    <x v="125"/>
    <n v="28502.81"/>
  </r>
  <r>
    <x v="5"/>
    <x v="2"/>
    <x v="150"/>
    <n v="22353.279999999999"/>
  </r>
  <r>
    <x v="4"/>
    <x v="10"/>
    <x v="454"/>
    <n v="2077.91"/>
  </r>
  <r>
    <x v="18"/>
    <x v="4"/>
    <x v="49"/>
    <n v="518417.39"/>
  </r>
  <r>
    <x v="29"/>
    <x v="16"/>
    <x v="396"/>
    <n v="92060.64"/>
  </r>
  <r>
    <x v="31"/>
    <x v="12"/>
    <x v="321"/>
    <n v="5365.43"/>
  </r>
  <r>
    <x v="7"/>
    <x v="6"/>
    <x v="1023"/>
    <n v="17550.41"/>
  </r>
  <r>
    <x v="5"/>
    <x v="20"/>
    <x v="263"/>
    <n v="26674.959999999999"/>
  </r>
  <r>
    <x v="46"/>
    <x v="5"/>
    <x v="583"/>
    <n v="219.56"/>
  </r>
  <r>
    <x v="9"/>
    <x v="13"/>
    <x v="384"/>
    <n v="243191.35"/>
  </r>
  <r>
    <x v="9"/>
    <x v="9"/>
    <x v="237"/>
    <n v="61257.3"/>
  </r>
  <r>
    <x v="56"/>
    <x v="9"/>
    <x v="371"/>
    <n v="12623"/>
  </r>
  <r>
    <x v="23"/>
    <x v="18"/>
    <x v="987"/>
    <n v="10488.65"/>
  </r>
  <r>
    <x v="0"/>
    <x v="6"/>
    <x v="159"/>
    <n v="4347.99"/>
  </r>
  <r>
    <x v="7"/>
    <x v="11"/>
    <x v="1015"/>
    <n v="574019.02"/>
  </r>
  <r>
    <x v="42"/>
    <x v="16"/>
    <x v="36"/>
    <n v="1865.61"/>
  </r>
  <r>
    <x v="75"/>
    <x v="4"/>
    <x v="242"/>
    <n v="215807.73"/>
  </r>
  <r>
    <x v="3"/>
    <x v="13"/>
    <x v="632"/>
    <n v="126"/>
  </r>
  <r>
    <x v="6"/>
    <x v="5"/>
    <x v="419"/>
    <n v="75559.509999999995"/>
  </r>
  <r>
    <x v="41"/>
    <x v="3"/>
    <x v="269"/>
    <n v="98.91"/>
  </r>
  <r>
    <x v="53"/>
    <x v="5"/>
    <x v="79"/>
    <n v="8282.99"/>
  </r>
  <r>
    <x v="16"/>
    <x v="10"/>
    <x v="409"/>
    <n v="2706.85"/>
  </r>
  <r>
    <x v="7"/>
    <x v="4"/>
    <x v="694"/>
    <n v="2766291.95"/>
  </r>
  <r>
    <x v="35"/>
    <x v="0"/>
    <x v="224"/>
    <n v="10595.14"/>
  </r>
  <r>
    <x v="9"/>
    <x v="2"/>
    <x v="425"/>
    <n v="5261.32"/>
  </r>
  <r>
    <x v="14"/>
    <x v="1"/>
    <x v="1034"/>
    <n v="5449.62"/>
  </r>
  <r>
    <x v="12"/>
    <x v="15"/>
    <x v="127"/>
    <n v="173938.75"/>
  </r>
  <r>
    <x v="16"/>
    <x v="6"/>
    <x v="41"/>
    <n v="13989.05"/>
  </r>
  <r>
    <x v="79"/>
    <x v="5"/>
    <x v="246"/>
    <n v="254.12"/>
  </r>
  <r>
    <x v="10"/>
    <x v="16"/>
    <x v="761"/>
    <n v="6802.61"/>
  </r>
  <r>
    <x v="1"/>
    <x v="16"/>
    <x v="23"/>
    <n v="295.77999999999997"/>
  </r>
  <r>
    <x v="14"/>
    <x v="16"/>
    <x v="740"/>
    <n v="106467.37"/>
  </r>
  <r>
    <x v="14"/>
    <x v="16"/>
    <x v="917"/>
    <n v="167239.60999999999"/>
  </r>
  <r>
    <x v="43"/>
    <x v="2"/>
    <x v="605"/>
    <n v="172.5"/>
  </r>
  <r>
    <x v="4"/>
    <x v="9"/>
    <x v="244"/>
    <n v="1234257.3400000001"/>
  </r>
  <r>
    <x v="40"/>
    <x v="1"/>
    <x v="35"/>
    <n v="328.82"/>
  </r>
  <r>
    <x v="15"/>
    <x v="5"/>
    <x v="475"/>
    <n v="908.81"/>
  </r>
  <r>
    <x v="18"/>
    <x v="4"/>
    <x v="194"/>
    <n v="14459.12"/>
  </r>
  <r>
    <x v="15"/>
    <x v="16"/>
    <x v="503"/>
    <n v="1276.0999999999999"/>
  </r>
  <r>
    <x v="7"/>
    <x v="1"/>
    <x v="780"/>
    <n v="175348.57"/>
  </r>
  <r>
    <x v="45"/>
    <x v="11"/>
    <x v="253"/>
    <n v="1586.62"/>
  </r>
  <r>
    <x v="35"/>
    <x v="5"/>
    <x v="25"/>
    <n v="415090.95"/>
  </r>
  <r>
    <x v="1"/>
    <x v="5"/>
    <x v="63"/>
    <n v="2322.56"/>
  </r>
  <r>
    <x v="38"/>
    <x v="5"/>
    <x v="6"/>
    <n v="371.18"/>
  </r>
  <r>
    <x v="33"/>
    <x v="15"/>
    <x v="589"/>
    <n v="61313.14"/>
  </r>
  <r>
    <x v="7"/>
    <x v="7"/>
    <x v="570"/>
    <n v="7152510.9500000002"/>
  </r>
  <r>
    <x v="7"/>
    <x v="7"/>
    <x v="1163"/>
    <n v="2279.6999999999998"/>
  </r>
  <r>
    <x v="0"/>
    <x v="9"/>
    <x v="992"/>
    <n v="281.25"/>
  </r>
  <r>
    <x v="133"/>
    <x v="4"/>
    <x v="430"/>
    <n v="245.28"/>
  </r>
  <r>
    <x v="157"/>
    <x v="5"/>
    <x v="166"/>
    <n v="320.3"/>
  </r>
  <r>
    <x v="5"/>
    <x v="11"/>
    <x v="474"/>
    <n v="88680.68"/>
  </r>
  <r>
    <x v="9"/>
    <x v="12"/>
    <x v="152"/>
    <n v="1414785.67"/>
  </r>
  <r>
    <x v="3"/>
    <x v="13"/>
    <x v="403"/>
    <n v="1804.8"/>
  </r>
  <r>
    <x v="39"/>
    <x v="2"/>
    <x v="344"/>
    <n v="47.2"/>
  </r>
  <r>
    <x v="114"/>
    <x v="7"/>
    <x v="53"/>
    <n v="204.19"/>
  </r>
  <r>
    <x v="171"/>
    <x v="9"/>
    <x v="323"/>
    <n v="7.24"/>
  </r>
  <r>
    <x v="44"/>
    <x v="19"/>
    <x v="342"/>
    <n v="622.23"/>
  </r>
  <r>
    <x v="66"/>
    <x v="8"/>
    <x v="692"/>
    <n v="2599.7600000000002"/>
  </r>
  <r>
    <x v="19"/>
    <x v="5"/>
    <x v="492"/>
    <n v="59.33"/>
  </r>
  <r>
    <x v="14"/>
    <x v="8"/>
    <x v="839"/>
    <n v="14372.53"/>
  </r>
  <r>
    <x v="67"/>
    <x v="17"/>
    <x v="377"/>
    <n v="449.24"/>
  </r>
  <r>
    <x v="7"/>
    <x v="13"/>
    <x v="77"/>
    <n v="9759.15"/>
  </r>
  <r>
    <x v="1"/>
    <x v="14"/>
    <x v="113"/>
    <n v="15012"/>
  </r>
  <r>
    <x v="101"/>
    <x v="5"/>
    <x v="376"/>
    <n v="1589.24"/>
  </r>
  <r>
    <x v="64"/>
    <x v="8"/>
    <x v="1161"/>
    <n v="13071.62"/>
  </r>
  <r>
    <x v="81"/>
    <x v="15"/>
    <x v="143"/>
    <n v="13933.49"/>
  </r>
  <r>
    <x v="5"/>
    <x v="6"/>
    <x v="627"/>
    <n v="143803.98000000001"/>
  </r>
  <r>
    <x v="43"/>
    <x v="5"/>
    <x v="301"/>
    <n v="1403.69"/>
  </r>
  <r>
    <x v="2"/>
    <x v="15"/>
    <x v="548"/>
    <n v="6235.81"/>
  </r>
  <r>
    <x v="17"/>
    <x v="6"/>
    <x v="54"/>
    <n v="7.7"/>
  </r>
  <r>
    <x v="64"/>
    <x v="9"/>
    <x v="400"/>
    <n v="369.16"/>
  </r>
  <r>
    <x v="2"/>
    <x v="17"/>
    <x v="848"/>
    <n v="468994.36"/>
  </r>
  <r>
    <x v="14"/>
    <x v="11"/>
    <x v="517"/>
    <n v="261635.74"/>
  </r>
  <r>
    <x v="24"/>
    <x v="18"/>
    <x v="609"/>
    <n v="2810.01"/>
  </r>
  <r>
    <x v="16"/>
    <x v="9"/>
    <x v="136"/>
    <n v="144.03"/>
  </r>
  <r>
    <x v="4"/>
    <x v="2"/>
    <x v="484"/>
    <n v="243145.25"/>
  </r>
  <r>
    <x v="7"/>
    <x v="10"/>
    <x v="736"/>
    <n v="7861489.2000000002"/>
  </r>
  <r>
    <x v="39"/>
    <x v="12"/>
    <x v="256"/>
    <n v="347.63"/>
  </r>
  <r>
    <x v="2"/>
    <x v="20"/>
    <x v="840"/>
    <n v="754568.15"/>
  </r>
  <r>
    <x v="2"/>
    <x v="17"/>
    <x v="758"/>
    <n v="3197.52"/>
  </r>
  <r>
    <x v="75"/>
    <x v="0"/>
    <x v="337"/>
    <n v="1290"/>
  </r>
  <r>
    <x v="30"/>
    <x v="14"/>
    <x v="306"/>
    <n v="27429.919999999998"/>
  </r>
  <r>
    <x v="9"/>
    <x v="3"/>
    <x v="159"/>
    <n v="11371.43"/>
  </r>
  <r>
    <x v="15"/>
    <x v="19"/>
    <x v="152"/>
    <n v="3881.5"/>
  </r>
  <r>
    <x v="14"/>
    <x v="16"/>
    <x v="635"/>
    <n v="355.71"/>
  </r>
  <r>
    <x v="36"/>
    <x v="8"/>
    <x v="299"/>
    <n v="476.93"/>
  </r>
  <r>
    <x v="71"/>
    <x v="19"/>
    <x v="87"/>
    <n v="3715.08"/>
  </r>
  <r>
    <x v="65"/>
    <x v="14"/>
    <x v="11"/>
    <n v="1565.88"/>
  </r>
  <r>
    <x v="0"/>
    <x v="17"/>
    <x v="622"/>
    <n v="13350"/>
  </r>
  <r>
    <x v="8"/>
    <x v="11"/>
    <x v="123"/>
    <n v="268500"/>
  </r>
  <r>
    <x v="4"/>
    <x v="15"/>
    <x v="54"/>
    <n v="8509.74"/>
  </r>
  <r>
    <x v="44"/>
    <x v="8"/>
    <x v="63"/>
    <n v="450206.46"/>
  </r>
  <r>
    <x v="37"/>
    <x v="16"/>
    <x v="357"/>
    <n v="39502.33"/>
  </r>
  <r>
    <x v="73"/>
    <x v="3"/>
    <x v="120"/>
    <n v="240.36"/>
  </r>
  <r>
    <x v="20"/>
    <x v="6"/>
    <x v="628"/>
    <n v="13031.42"/>
  </r>
  <r>
    <x v="9"/>
    <x v="13"/>
    <x v="914"/>
    <n v="6001.34"/>
  </r>
  <r>
    <x v="75"/>
    <x v="7"/>
    <x v="114"/>
    <n v="84610.51"/>
  </r>
  <r>
    <x v="14"/>
    <x v="15"/>
    <x v="116"/>
    <n v="10874.01"/>
  </r>
  <r>
    <x v="16"/>
    <x v="1"/>
    <x v="209"/>
    <n v="8556.91"/>
  </r>
  <r>
    <x v="9"/>
    <x v="15"/>
    <x v="1124"/>
    <n v="44098.05"/>
  </r>
  <r>
    <x v="2"/>
    <x v="20"/>
    <x v="295"/>
    <n v="7182.17"/>
  </r>
  <r>
    <x v="21"/>
    <x v="7"/>
    <x v="1104"/>
    <n v="59"/>
  </r>
  <r>
    <x v="41"/>
    <x v="16"/>
    <x v="381"/>
    <n v="91.33"/>
  </r>
  <r>
    <x v="53"/>
    <x v="4"/>
    <x v="707"/>
    <n v="2168810.31"/>
  </r>
  <r>
    <x v="4"/>
    <x v="10"/>
    <x v="788"/>
    <n v="2272.67"/>
  </r>
  <r>
    <x v="46"/>
    <x v="8"/>
    <x v="322"/>
    <n v="26.24"/>
  </r>
  <r>
    <x v="22"/>
    <x v="0"/>
    <x v="124"/>
    <n v="2079.86"/>
  </r>
  <r>
    <x v="34"/>
    <x v="18"/>
    <x v="445"/>
    <n v="59.94"/>
  </r>
  <r>
    <x v="0"/>
    <x v="5"/>
    <x v="237"/>
    <n v="13368.63"/>
  </r>
  <r>
    <x v="5"/>
    <x v="1"/>
    <x v="90"/>
    <n v="46744.27"/>
  </r>
  <r>
    <x v="41"/>
    <x v="18"/>
    <x v="329"/>
    <n v="2045.41"/>
  </r>
  <r>
    <x v="38"/>
    <x v="8"/>
    <x v="35"/>
    <n v="23095.59"/>
  </r>
  <r>
    <x v="4"/>
    <x v="12"/>
    <x v="812"/>
    <n v="1399.32"/>
  </r>
  <r>
    <x v="14"/>
    <x v="14"/>
    <x v="616"/>
    <n v="589.63"/>
  </r>
  <r>
    <x v="18"/>
    <x v="18"/>
    <x v="457"/>
    <n v="6166.94"/>
  </r>
  <r>
    <x v="67"/>
    <x v="18"/>
    <x v="623"/>
    <n v="150259.98000000001"/>
  </r>
  <r>
    <x v="23"/>
    <x v="3"/>
    <x v="102"/>
    <n v="10849"/>
  </r>
  <r>
    <x v="52"/>
    <x v="15"/>
    <x v="371"/>
    <n v="205.5"/>
  </r>
  <r>
    <x v="44"/>
    <x v="10"/>
    <x v="115"/>
    <n v="1512151.72"/>
  </r>
  <r>
    <x v="39"/>
    <x v="13"/>
    <x v="1171"/>
    <n v="20516.37"/>
  </r>
  <r>
    <x v="14"/>
    <x v="14"/>
    <x v="571"/>
    <n v="79527.75"/>
  </r>
  <r>
    <x v="39"/>
    <x v="9"/>
    <x v="342"/>
    <n v="733.64"/>
  </r>
  <r>
    <x v="4"/>
    <x v="13"/>
    <x v="616"/>
    <n v="31279.85"/>
  </r>
  <r>
    <x v="2"/>
    <x v="0"/>
    <x v="956"/>
    <n v="63689.86"/>
  </r>
  <r>
    <x v="59"/>
    <x v="3"/>
    <x v="396"/>
    <n v="15994.89"/>
  </r>
  <r>
    <x v="32"/>
    <x v="3"/>
    <x v="96"/>
    <n v="1981.89"/>
  </r>
  <r>
    <x v="31"/>
    <x v="12"/>
    <x v="17"/>
    <n v="2279.77"/>
  </r>
  <r>
    <x v="72"/>
    <x v="13"/>
    <x v="321"/>
    <n v="253.5"/>
  </r>
  <r>
    <x v="9"/>
    <x v="11"/>
    <x v="175"/>
    <n v="79564.38"/>
  </r>
  <r>
    <x v="0"/>
    <x v="3"/>
    <x v="196"/>
    <n v="49634.17"/>
  </r>
  <r>
    <x v="51"/>
    <x v="6"/>
    <x v="327"/>
    <n v="167.01"/>
  </r>
  <r>
    <x v="19"/>
    <x v="10"/>
    <x v="224"/>
    <n v="80688.44"/>
  </r>
  <r>
    <x v="59"/>
    <x v="19"/>
    <x v="0"/>
    <n v="7056.12"/>
  </r>
  <r>
    <x v="72"/>
    <x v="18"/>
    <x v="390"/>
    <n v="277.75"/>
  </r>
  <r>
    <x v="4"/>
    <x v="18"/>
    <x v="438"/>
    <n v="89981.43"/>
  </r>
  <r>
    <x v="14"/>
    <x v="10"/>
    <x v="63"/>
    <n v="38987.25"/>
  </r>
  <r>
    <x v="15"/>
    <x v="5"/>
    <x v="688"/>
    <n v="29777.93"/>
  </r>
  <r>
    <x v="72"/>
    <x v="7"/>
    <x v="243"/>
    <n v="41.04"/>
  </r>
  <r>
    <x v="163"/>
    <x v="19"/>
    <x v="230"/>
    <n v="218.12"/>
  </r>
  <r>
    <x v="19"/>
    <x v="5"/>
    <x v="289"/>
    <n v="1574890"/>
  </r>
  <r>
    <x v="16"/>
    <x v="3"/>
    <x v="985"/>
    <n v="742.72"/>
  </r>
  <r>
    <x v="37"/>
    <x v="18"/>
    <x v="17"/>
    <n v="1082.22"/>
  </r>
  <r>
    <x v="38"/>
    <x v="11"/>
    <x v="21"/>
    <n v="10998584.08"/>
  </r>
  <r>
    <x v="8"/>
    <x v="6"/>
    <x v="54"/>
    <n v="37733.480000000003"/>
  </r>
  <r>
    <x v="4"/>
    <x v="11"/>
    <x v="781"/>
    <n v="45.99"/>
  </r>
  <r>
    <x v="27"/>
    <x v="11"/>
    <x v="254"/>
    <n v="16429.830000000002"/>
  </r>
  <r>
    <x v="14"/>
    <x v="7"/>
    <x v="352"/>
    <n v="15816.3"/>
  </r>
  <r>
    <x v="106"/>
    <x v="11"/>
    <x v="305"/>
    <n v="367766.73"/>
  </r>
  <r>
    <x v="14"/>
    <x v="4"/>
    <x v="930"/>
    <n v="38789.089999999997"/>
  </r>
  <r>
    <x v="13"/>
    <x v="3"/>
    <x v="329"/>
    <n v="82.62"/>
  </r>
  <r>
    <x v="25"/>
    <x v="14"/>
    <x v="388"/>
    <n v="141.26"/>
  </r>
  <r>
    <x v="9"/>
    <x v="0"/>
    <x v="841"/>
    <n v="18407.080000000002"/>
  </r>
  <r>
    <x v="34"/>
    <x v="10"/>
    <x v="329"/>
    <n v="85.54"/>
  </r>
  <r>
    <x v="45"/>
    <x v="2"/>
    <x v="345"/>
    <n v="5.58"/>
  </r>
  <r>
    <x v="40"/>
    <x v="20"/>
    <x v="130"/>
    <n v="391.16"/>
  </r>
  <r>
    <x v="43"/>
    <x v="15"/>
    <x v="395"/>
    <n v="30547.45"/>
  </r>
  <r>
    <x v="26"/>
    <x v="11"/>
    <x v="308"/>
    <n v="7781.83"/>
  </r>
  <r>
    <x v="9"/>
    <x v="7"/>
    <x v="12"/>
    <n v="459.92"/>
  </r>
  <r>
    <x v="9"/>
    <x v="13"/>
    <x v="100"/>
    <n v="1518987.16"/>
  </r>
  <r>
    <x v="30"/>
    <x v="1"/>
    <x v="1087"/>
    <n v="40777.9"/>
  </r>
  <r>
    <x v="22"/>
    <x v="9"/>
    <x v="623"/>
    <n v="195984.17"/>
  </r>
  <r>
    <x v="44"/>
    <x v="1"/>
    <x v="362"/>
    <n v="54414.36"/>
  </r>
  <r>
    <x v="29"/>
    <x v="17"/>
    <x v="785"/>
    <n v="82.01"/>
  </r>
  <r>
    <x v="39"/>
    <x v="7"/>
    <x v="26"/>
    <n v="31051.34"/>
  </r>
  <r>
    <x v="7"/>
    <x v="4"/>
    <x v="1217"/>
    <n v="569266.11"/>
  </r>
  <r>
    <x v="21"/>
    <x v="5"/>
    <x v="254"/>
    <n v="377355.84"/>
  </r>
  <r>
    <x v="23"/>
    <x v="16"/>
    <x v="174"/>
    <n v="38793.72"/>
  </r>
  <r>
    <x v="7"/>
    <x v="11"/>
    <x v="1207"/>
    <n v="1891.67"/>
  </r>
  <r>
    <x v="9"/>
    <x v="3"/>
    <x v="243"/>
    <n v="31359.42"/>
  </r>
  <r>
    <x v="38"/>
    <x v="3"/>
    <x v="94"/>
    <n v="26079.54"/>
  </r>
  <r>
    <x v="18"/>
    <x v="13"/>
    <x v="171"/>
    <n v="30242"/>
  </r>
  <r>
    <x v="4"/>
    <x v="12"/>
    <x v="881"/>
    <n v="5856.08"/>
  </r>
  <r>
    <x v="20"/>
    <x v="9"/>
    <x v="822"/>
    <n v="826.72"/>
  </r>
  <r>
    <x v="16"/>
    <x v="6"/>
    <x v="65"/>
    <n v="846.43"/>
  </r>
  <r>
    <x v="36"/>
    <x v="16"/>
    <x v="395"/>
    <n v="9057.08"/>
  </r>
  <r>
    <x v="98"/>
    <x v="10"/>
    <x v="81"/>
    <n v="123.05"/>
  </r>
  <r>
    <x v="5"/>
    <x v="13"/>
    <x v="877"/>
    <n v="5345.84"/>
  </r>
  <r>
    <x v="7"/>
    <x v="17"/>
    <x v="106"/>
    <n v="82.79"/>
  </r>
  <r>
    <x v="37"/>
    <x v="8"/>
    <x v="934"/>
    <n v="11760"/>
  </r>
  <r>
    <x v="14"/>
    <x v="12"/>
    <x v="34"/>
    <n v="32091916.91"/>
  </r>
  <r>
    <x v="53"/>
    <x v="15"/>
    <x v="362"/>
    <n v="185553.46"/>
  </r>
  <r>
    <x v="0"/>
    <x v="0"/>
    <x v="919"/>
    <n v="38500"/>
  </r>
  <r>
    <x v="42"/>
    <x v="16"/>
    <x v="414"/>
    <n v="7.4"/>
  </r>
  <r>
    <x v="3"/>
    <x v="7"/>
    <x v="226"/>
    <n v="1232.23"/>
  </r>
  <r>
    <x v="42"/>
    <x v="14"/>
    <x v="112"/>
    <n v="539.91999999999996"/>
  </r>
  <r>
    <x v="29"/>
    <x v="0"/>
    <x v="84"/>
    <n v="70800"/>
  </r>
  <r>
    <x v="80"/>
    <x v="8"/>
    <x v="888"/>
    <n v="2222765.0499999998"/>
  </r>
  <r>
    <x v="101"/>
    <x v="9"/>
    <x v="354"/>
    <n v="0.12"/>
  </r>
  <r>
    <x v="46"/>
    <x v="12"/>
    <x v="571"/>
    <n v="2416.71"/>
  </r>
  <r>
    <x v="35"/>
    <x v="12"/>
    <x v="495"/>
    <n v="29982.85"/>
  </r>
  <r>
    <x v="19"/>
    <x v="19"/>
    <x v="1053"/>
    <n v="6610.46"/>
  </r>
  <r>
    <x v="30"/>
    <x v="3"/>
    <x v="490"/>
    <n v="108.68"/>
  </r>
  <r>
    <x v="14"/>
    <x v="14"/>
    <x v="895"/>
    <n v="2769.25"/>
  </r>
  <r>
    <x v="14"/>
    <x v="7"/>
    <x v="73"/>
    <n v="2317.7600000000002"/>
  </r>
  <r>
    <x v="9"/>
    <x v="3"/>
    <x v="678"/>
    <n v="1490483.45"/>
  </r>
  <r>
    <x v="32"/>
    <x v="18"/>
    <x v="300"/>
    <n v="159488"/>
  </r>
  <r>
    <x v="30"/>
    <x v="16"/>
    <x v="775"/>
    <n v="491761.44"/>
  </r>
  <r>
    <x v="25"/>
    <x v="9"/>
    <x v="570"/>
    <n v="46409.26"/>
  </r>
  <r>
    <x v="110"/>
    <x v="16"/>
    <x v="96"/>
    <n v="4121.05"/>
  </r>
  <r>
    <x v="23"/>
    <x v="11"/>
    <x v="293"/>
    <n v="7091.16"/>
  </r>
  <r>
    <x v="7"/>
    <x v="8"/>
    <x v="952"/>
    <n v="27751.78"/>
  </r>
  <r>
    <x v="23"/>
    <x v="8"/>
    <x v="683"/>
    <n v="29629.58"/>
  </r>
  <r>
    <x v="43"/>
    <x v="7"/>
    <x v="187"/>
    <n v="3105.18"/>
  </r>
  <r>
    <x v="27"/>
    <x v="7"/>
    <x v="287"/>
    <n v="843.94"/>
  </r>
  <r>
    <x v="198"/>
    <x v="7"/>
    <x v="417"/>
    <n v="1109.25"/>
  </r>
  <r>
    <x v="35"/>
    <x v="0"/>
    <x v="1066"/>
    <n v="360.52"/>
  </r>
  <r>
    <x v="5"/>
    <x v="19"/>
    <x v="369"/>
    <n v="484218.33"/>
  </r>
  <r>
    <x v="22"/>
    <x v="9"/>
    <x v="236"/>
    <n v="7990.8"/>
  </r>
  <r>
    <x v="0"/>
    <x v="17"/>
    <x v="392"/>
    <n v="1189630.96"/>
  </r>
  <r>
    <x v="23"/>
    <x v="7"/>
    <x v="256"/>
    <n v="774.81"/>
  </r>
  <r>
    <x v="52"/>
    <x v="6"/>
    <x v="525"/>
    <n v="358.37"/>
  </r>
  <r>
    <x v="3"/>
    <x v="13"/>
    <x v="306"/>
    <n v="3190.8"/>
  </r>
  <r>
    <x v="5"/>
    <x v="2"/>
    <x v="766"/>
    <n v="7005.69"/>
  </r>
  <r>
    <x v="30"/>
    <x v="12"/>
    <x v="83"/>
    <n v="360.25"/>
  </r>
  <r>
    <x v="44"/>
    <x v="4"/>
    <x v="283"/>
    <n v="30840.68"/>
  </r>
  <r>
    <x v="3"/>
    <x v="6"/>
    <x v="231"/>
    <n v="2573.04"/>
  </r>
  <r>
    <x v="4"/>
    <x v="9"/>
    <x v="45"/>
    <n v="2950.73"/>
  </r>
  <r>
    <x v="7"/>
    <x v="1"/>
    <x v="488"/>
    <n v="24078.53"/>
  </r>
  <r>
    <x v="20"/>
    <x v="11"/>
    <x v="362"/>
    <n v="132.59"/>
  </r>
  <r>
    <x v="19"/>
    <x v="8"/>
    <x v="19"/>
    <n v="2967.34"/>
  </r>
  <r>
    <x v="38"/>
    <x v="16"/>
    <x v="649"/>
    <n v="39713.699999999997"/>
  </r>
  <r>
    <x v="29"/>
    <x v="1"/>
    <x v="7"/>
    <n v="6211.4"/>
  </r>
  <r>
    <x v="14"/>
    <x v="4"/>
    <x v="739"/>
    <n v="9964.3700000000008"/>
  </r>
  <r>
    <x v="39"/>
    <x v="1"/>
    <x v="142"/>
    <n v="17293.349999999999"/>
  </r>
  <r>
    <x v="7"/>
    <x v="2"/>
    <x v="313"/>
    <n v="456608.27"/>
  </r>
  <r>
    <x v="66"/>
    <x v="13"/>
    <x v="322"/>
    <n v="3094.05"/>
  </r>
  <r>
    <x v="7"/>
    <x v="9"/>
    <x v="707"/>
    <n v="552477.31000000006"/>
  </r>
  <r>
    <x v="31"/>
    <x v="19"/>
    <x v="204"/>
    <n v="9526.67"/>
  </r>
  <r>
    <x v="20"/>
    <x v="16"/>
    <x v="611"/>
    <n v="31536"/>
  </r>
  <r>
    <x v="83"/>
    <x v="4"/>
    <x v="321"/>
    <n v="7205.94"/>
  </r>
  <r>
    <x v="2"/>
    <x v="20"/>
    <x v="811"/>
    <n v="542207.65"/>
  </r>
  <r>
    <x v="1"/>
    <x v="3"/>
    <x v="191"/>
    <n v="178979.01"/>
  </r>
  <r>
    <x v="54"/>
    <x v="13"/>
    <x v="403"/>
    <n v="1475.74"/>
  </r>
  <r>
    <x v="43"/>
    <x v="6"/>
    <x v="436"/>
    <n v="1648397.66"/>
  </r>
  <r>
    <x v="24"/>
    <x v="19"/>
    <x v="782"/>
    <n v="3473.68"/>
  </r>
  <r>
    <x v="38"/>
    <x v="3"/>
    <x v="716"/>
    <n v="3.13"/>
  </r>
  <r>
    <x v="1"/>
    <x v="20"/>
    <x v="504"/>
    <n v="40565.480000000003"/>
  </r>
  <r>
    <x v="68"/>
    <x v="3"/>
    <x v="498"/>
    <n v="719.14"/>
  </r>
  <r>
    <x v="68"/>
    <x v="10"/>
    <x v="292"/>
    <n v="15.25"/>
  </r>
  <r>
    <x v="32"/>
    <x v="6"/>
    <x v="497"/>
    <n v="4521.4399999999996"/>
  </r>
  <r>
    <x v="26"/>
    <x v="17"/>
    <x v="119"/>
    <n v="6927.84"/>
  </r>
  <r>
    <x v="2"/>
    <x v="19"/>
    <x v="48"/>
    <n v="348580.44"/>
  </r>
  <r>
    <x v="42"/>
    <x v="18"/>
    <x v="690"/>
    <n v="903.87"/>
  </r>
  <r>
    <x v="8"/>
    <x v="7"/>
    <x v="683"/>
    <n v="55341.22"/>
  </r>
  <r>
    <x v="5"/>
    <x v="16"/>
    <x v="553"/>
    <n v="1527896.96"/>
  </r>
  <r>
    <x v="24"/>
    <x v="10"/>
    <x v="477"/>
    <n v="4211.28"/>
  </r>
  <r>
    <x v="42"/>
    <x v="11"/>
    <x v="872"/>
    <n v="327719.94"/>
  </r>
  <r>
    <x v="29"/>
    <x v="11"/>
    <x v="187"/>
    <n v="3116.93"/>
  </r>
  <r>
    <x v="12"/>
    <x v="4"/>
    <x v="224"/>
    <n v="14322.78"/>
  </r>
  <r>
    <x v="2"/>
    <x v="12"/>
    <x v="810"/>
    <n v="199688.92"/>
  </r>
  <r>
    <x v="38"/>
    <x v="2"/>
    <x v="805"/>
    <n v="3903.22"/>
  </r>
  <r>
    <x v="45"/>
    <x v="7"/>
    <x v="25"/>
    <n v="3418.03"/>
  </r>
  <r>
    <x v="38"/>
    <x v="10"/>
    <x v="7"/>
    <n v="241533.92"/>
  </r>
  <r>
    <x v="30"/>
    <x v="2"/>
    <x v="68"/>
    <n v="1479.54"/>
  </r>
  <r>
    <x v="21"/>
    <x v="10"/>
    <x v="407"/>
    <n v="63.46"/>
  </r>
  <r>
    <x v="42"/>
    <x v="3"/>
    <x v="337"/>
    <n v="16565.63"/>
  </r>
  <r>
    <x v="5"/>
    <x v="16"/>
    <x v="798"/>
    <n v="339103.21"/>
  </r>
  <r>
    <x v="7"/>
    <x v="4"/>
    <x v="160"/>
    <n v="1081576.01"/>
  </r>
  <r>
    <x v="16"/>
    <x v="6"/>
    <x v="90"/>
    <n v="3562.14"/>
  </r>
  <r>
    <x v="24"/>
    <x v="10"/>
    <x v="386"/>
    <n v="117.64"/>
  </r>
  <r>
    <x v="23"/>
    <x v="7"/>
    <x v="793"/>
    <n v="261029.92"/>
  </r>
  <r>
    <x v="18"/>
    <x v="8"/>
    <x v="241"/>
    <n v="296511.99"/>
  </r>
  <r>
    <x v="23"/>
    <x v="2"/>
    <x v="235"/>
    <n v="972540.02"/>
  </r>
  <r>
    <x v="5"/>
    <x v="12"/>
    <x v="518"/>
    <n v="29761.47"/>
  </r>
  <r>
    <x v="12"/>
    <x v="14"/>
    <x v="440"/>
    <n v="12719.5"/>
  </r>
  <r>
    <x v="21"/>
    <x v="0"/>
    <x v="684"/>
    <n v="20.36"/>
  </r>
  <r>
    <x v="42"/>
    <x v="10"/>
    <x v="179"/>
    <n v="29745.15"/>
  </r>
  <r>
    <x v="92"/>
    <x v="3"/>
    <x v="179"/>
    <n v="399.22"/>
  </r>
  <r>
    <x v="47"/>
    <x v="3"/>
    <x v="1169"/>
    <n v="244793.05"/>
  </r>
  <r>
    <x v="7"/>
    <x v="19"/>
    <x v="956"/>
    <n v="27269.88"/>
  </r>
  <r>
    <x v="98"/>
    <x v="4"/>
    <x v="130"/>
    <n v="2847.5"/>
  </r>
  <r>
    <x v="5"/>
    <x v="11"/>
    <x v="376"/>
    <n v="3053210.21"/>
  </r>
  <r>
    <x v="118"/>
    <x v="5"/>
    <x v="40"/>
    <n v="475.31"/>
  </r>
  <r>
    <x v="24"/>
    <x v="18"/>
    <x v="419"/>
    <n v="817596.63"/>
  </r>
  <r>
    <x v="2"/>
    <x v="3"/>
    <x v="806"/>
    <n v="407794.77"/>
  </r>
  <r>
    <x v="2"/>
    <x v="17"/>
    <x v="459"/>
    <n v="1202.04"/>
  </r>
  <r>
    <x v="0"/>
    <x v="0"/>
    <x v="359"/>
    <n v="1768998.77"/>
  </r>
  <r>
    <x v="39"/>
    <x v="5"/>
    <x v="151"/>
    <n v="29570.560000000001"/>
  </r>
  <r>
    <x v="43"/>
    <x v="15"/>
    <x v="607"/>
    <n v="9027.31"/>
  </r>
  <r>
    <x v="7"/>
    <x v="5"/>
    <x v="488"/>
    <n v="45471.5"/>
  </r>
  <r>
    <x v="9"/>
    <x v="3"/>
    <x v="585"/>
    <n v="36634293.350000001"/>
  </r>
  <r>
    <x v="39"/>
    <x v="14"/>
    <x v="248"/>
    <n v="57.2"/>
  </r>
  <r>
    <x v="31"/>
    <x v="7"/>
    <x v="489"/>
    <n v="22293.73"/>
  </r>
  <r>
    <x v="45"/>
    <x v="7"/>
    <x v="490"/>
    <n v="8674.56"/>
  </r>
  <r>
    <x v="23"/>
    <x v="5"/>
    <x v="493"/>
    <n v="19006.63"/>
  </r>
  <r>
    <x v="7"/>
    <x v="8"/>
    <x v="670"/>
    <n v="58299.41"/>
  </r>
  <r>
    <x v="31"/>
    <x v="14"/>
    <x v="430"/>
    <n v="15937.87"/>
  </r>
  <r>
    <x v="23"/>
    <x v="0"/>
    <x v="54"/>
    <n v="2595.1999999999998"/>
  </r>
  <r>
    <x v="0"/>
    <x v="0"/>
    <x v="153"/>
    <n v="313074.38"/>
  </r>
  <r>
    <x v="7"/>
    <x v="20"/>
    <x v="1119"/>
    <n v="6932.95"/>
  </r>
  <r>
    <x v="6"/>
    <x v="10"/>
    <x v="907"/>
    <n v="462.62"/>
  </r>
  <r>
    <x v="52"/>
    <x v="14"/>
    <x v="163"/>
    <n v="3712.15"/>
  </r>
  <r>
    <x v="25"/>
    <x v="10"/>
    <x v="832"/>
    <n v="557.20000000000005"/>
  </r>
  <r>
    <x v="4"/>
    <x v="4"/>
    <x v="228"/>
    <n v="1050.51"/>
  </r>
  <r>
    <x v="13"/>
    <x v="4"/>
    <x v="2"/>
    <n v="117.57"/>
  </r>
  <r>
    <x v="38"/>
    <x v="5"/>
    <x v="506"/>
    <n v="365843.14"/>
  </r>
  <r>
    <x v="9"/>
    <x v="15"/>
    <x v="360"/>
    <n v="65728.28"/>
  </r>
  <r>
    <x v="9"/>
    <x v="17"/>
    <x v="131"/>
    <n v="12478.1"/>
  </r>
  <r>
    <x v="171"/>
    <x v="5"/>
    <x v="305"/>
    <n v="669.57"/>
  </r>
  <r>
    <x v="5"/>
    <x v="6"/>
    <x v="62"/>
    <n v="258.25"/>
  </r>
  <r>
    <x v="43"/>
    <x v="2"/>
    <x v="504"/>
    <n v="5151.47"/>
  </r>
  <r>
    <x v="101"/>
    <x v="4"/>
    <x v="1028"/>
    <n v="6120.93"/>
  </r>
  <r>
    <x v="9"/>
    <x v="7"/>
    <x v="785"/>
    <n v="5534.97"/>
  </r>
  <r>
    <x v="5"/>
    <x v="15"/>
    <x v="636"/>
    <n v="834.29"/>
  </r>
  <r>
    <x v="37"/>
    <x v="4"/>
    <x v="7"/>
    <n v="14008.93"/>
  </r>
  <r>
    <x v="3"/>
    <x v="2"/>
    <x v="358"/>
    <n v="2880"/>
  </r>
  <r>
    <x v="14"/>
    <x v="16"/>
    <x v="123"/>
    <n v="86789.65"/>
  </r>
  <r>
    <x v="36"/>
    <x v="1"/>
    <x v="227"/>
    <n v="1344.3"/>
  </r>
  <r>
    <x v="19"/>
    <x v="17"/>
    <x v="54"/>
    <n v="1288.47"/>
  </r>
  <r>
    <x v="14"/>
    <x v="4"/>
    <x v="115"/>
    <n v="496696.77"/>
  </r>
  <r>
    <x v="44"/>
    <x v="8"/>
    <x v="806"/>
    <n v="167.35"/>
  </r>
  <r>
    <x v="174"/>
    <x v="14"/>
    <x v="235"/>
    <n v="618"/>
  </r>
  <r>
    <x v="14"/>
    <x v="2"/>
    <x v="155"/>
    <n v="430.44"/>
  </r>
  <r>
    <x v="2"/>
    <x v="5"/>
    <x v="407"/>
    <n v="528142.68000000005"/>
  </r>
  <r>
    <x v="2"/>
    <x v="17"/>
    <x v="316"/>
    <n v="157262.81"/>
  </r>
  <r>
    <x v="6"/>
    <x v="12"/>
    <x v="42"/>
    <n v="860.48"/>
  </r>
  <r>
    <x v="24"/>
    <x v="20"/>
    <x v="199"/>
    <n v="10102.57"/>
  </r>
  <r>
    <x v="5"/>
    <x v="11"/>
    <x v="266"/>
    <n v="6297.05"/>
  </r>
  <r>
    <x v="23"/>
    <x v="6"/>
    <x v="436"/>
    <n v="9887605.0500000007"/>
  </r>
  <r>
    <x v="34"/>
    <x v="7"/>
    <x v="731"/>
    <n v="14592.74"/>
  </r>
  <r>
    <x v="72"/>
    <x v="8"/>
    <x v="286"/>
    <n v="154.25"/>
  </r>
  <r>
    <x v="9"/>
    <x v="0"/>
    <x v="96"/>
    <n v="1849673.97"/>
  </r>
  <r>
    <x v="24"/>
    <x v="12"/>
    <x v="224"/>
    <n v="215226.38"/>
  </r>
  <r>
    <x v="42"/>
    <x v="14"/>
    <x v="155"/>
    <n v="1450.21"/>
  </r>
  <r>
    <x v="32"/>
    <x v="0"/>
    <x v="23"/>
    <n v="20133.54"/>
  </r>
  <r>
    <x v="45"/>
    <x v="14"/>
    <x v="13"/>
    <n v="419.35"/>
  </r>
  <r>
    <x v="7"/>
    <x v="7"/>
    <x v="1121"/>
    <n v="152184.67000000001"/>
  </r>
  <r>
    <x v="23"/>
    <x v="7"/>
    <x v="568"/>
    <n v="2743.34"/>
  </r>
  <r>
    <x v="71"/>
    <x v="13"/>
    <x v="246"/>
    <n v="96.95"/>
  </r>
  <r>
    <x v="6"/>
    <x v="1"/>
    <x v="1078"/>
    <n v="48020.5"/>
  </r>
  <r>
    <x v="94"/>
    <x v="10"/>
    <x v="82"/>
    <n v="7864.81"/>
  </r>
  <r>
    <x v="2"/>
    <x v="18"/>
    <x v="1232"/>
    <n v="66369.149999999994"/>
  </r>
  <r>
    <x v="2"/>
    <x v="18"/>
    <x v="283"/>
    <n v="715102.96"/>
  </r>
  <r>
    <x v="32"/>
    <x v="11"/>
    <x v="678"/>
    <n v="1235.6600000000001"/>
  </r>
  <r>
    <x v="30"/>
    <x v="13"/>
    <x v="13"/>
    <n v="1383.25"/>
  </r>
  <r>
    <x v="14"/>
    <x v="1"/>
    <x v="645"/>
    <n v="132102.15"/>
  </r>
  <r>
    <x v="15"/>
    <x v="11"/>
    <x v="111"/>
    <n v="3650.65"/>
  </r>
  <r>
    <x v="92"/>
    <x v="9"/>
    <x v="994"/>
    <n v="4638380.97"/>
  </r>
  <r>
    <x v="15"/>
    <x v="14"/>
    <x v="479"/>
    <n v="18569.64"/>
  </r>
  <r>
    <x v="32"/>
    <x v="20"/>
    <x v="473"/>
    <n v="48158.35"/>
  </r>
  <r>
    <x v="5"/>
    <x v="10"/>
    <x v="165"/>
    <n v="108703.27"/>
  </r>
  <r>
    <x v="9"/>
    <x v="3"/>
    <x v="565"/>
    <n v="357213.2"/>
  </r>
  <r>
    <x v="21"/>
    <x v="6"/>
    <x v="107"/>
    <n v="212.96"/>
  </r>
  <r>
    <x v="30"/>
    <x v="10"/>
    <x v="1331"/>
    <n v="9039"/>
  </r>
  <r>
    <x v="7"/>
    <x v="17"/>
    <x v="254"/>
    <n v="71976.759999999995"/>
  </r>
  <r>
    <x v="36"/>
    <x v="4"/>
    <x v="851"/>
    <n v="1082955.8400000001"/>
  </r>
  <r>
    <x v="47"/>
    <x v="5"/>
    <x v="327"/>
    <n v="1453.18"/>
  </r>
  <r>
    <x v="24"/>
    <x v="15"/>
    <x v="533"/>
    <n v="15176.58"/>
  </r>
  <r>
    <x v="0"/>
    <x v="7"/>
    <x v="263"/>
    <n v="196801.1"/>
  </r>
  <r>
    <x v="13"/>
    <x v="12"/>
    <x v="610"/>
    <n v="3245.66"/>
  </r>
  <r>
    <x v="21"/>
    <x v="20"/>
    <x v="124"/>
    <n v="321.51"/>
  </r>
  <r>
    <x v="75"/>
    <x v="8"/>
    <x v="599"/>
    <n v="11767.18"/>
  </r>
  <r>
    <x v="72"/>
    <x v="18"/>
    <x v="72"/>
    <n v="7968.42"/>
  </r>
  <r>
    <x v="19"/>
    <x v="17"/>
    <x v="341"/>
    <n v="17594.419999999998"/>
  </r>
  <r>
    <x v="52"/>
    <x v="6"/>
    <x v="738"/>
    <n v="27732508.030000001"/>
  </r>
  <r>
    <x v="33"/>
    <x v="0"/>
    <x v="475"/>
    <n v="9600"/>
  </r>
  <r>
    <x v="0"/>
    <x v="12"/>
    <x v="604"/>
    <n v="15974.5"/>
  </r>
  <r>
    <x v="44"/>
    <x v="5"/>
    <x v="788"/>
    <n v="1716.56"/>
  </r>
  <r>
    <x v="59"/>
    <x v="2"/>
    <x v="447"/>
    <n v="139404.24"/>
  </r>
  <r>
    <x v="42"/>
    <x v="0"/>
    <x v="554"/>
    <n v="3501.73"/>
  </r>
  <r>
    <x v="23"/>
    <x v="1"/>
    <x v="716"/>
    <n v="7452.55"/>
  </r>
  <r>
    <x v="30"/>
    <x v="12"/>
    <x v="918"/>
    <n v="2993409.59"/>
  </r>
  <r>
    <x v="9"/>
    <x v="6"/>
    <x v="926"/>
    <n v="518336.75"/>
  </r>
  <r>
    <x v="1"/>
    <x v="8"/>
    <x v="942"/>
    <n v="10965.38"/>
  </r>
  <r>
    <x v="32"/>
    <x v="14"/>
    <x v="230"/>
    <n v="3826.9"/>
  </r>
  <r>
    <x v="43"/>
    <x v="10"/>
    <x v="437"/>
    <n v="2011.02"/>
  </r>
  <r>
    <x v="52"/>
    <x v="5"/>
    <x v="420"/>
    <n v="18753.04"/>
  </r>
  <r>
    <x v="16"/>
    <x v="20"/>
    <x v="749"/>
    <n v="735.35"/>
  </r>
  <r>
    <x v="4"/>
    <x v="8"/>
    <x v="231"/>
    <n v="670.43"/>
  </r>
  <r>
    <x v="68"/>
    <x v="10"/>
    <x v="143"/>
    <n v="4373.5600000000004"/>
  </r>
  <r>
    <x v="90"/>
    <x v="8"/>
    <x v="380"/>
    <n v="880.25"/>
  </r>
  <r>
    <x v="29"/>
    <x v="4"/>
    <x v="4"/>
    <n v="48415.37"/>
  </r>
  <r>
    <x v="14"/>
    <x v="4"/>
    <x v="962"/>
    <n v="25635.77"/>
  </r>
  <r>
    <x v="101"/>
    <x v="17"/>
    <x v="319"/>
    <n v="280.64"/>
  </r>
  <r>
    <x v="14"/>
    <x v="12"/>
    <x v="366"/>
    <n v="10219.49"/>
  </r>
  <r>
    <x v="25"/>
    <x v="16"/>
    <x v="151"/>
    <n v="20734.55"/>
  </r>
  <r>
    <x v="3"/>
    <x v="15"/>
    <x v="268"/>
    <n v="5815.13"/>
  </r>
  <r>
    <x v="34"/>
    <x v="20"/>
    <x v="350"/>
    <n v="53294.02"/>
  </r>
  <r>
    <x v="0"/>
    <x v="10"/>
    <x v="852"/>
    <n v="1382"/>
  </r>
  <r>
    <x v="31"/>
    <x v="17"/>
    <x v="236"/>
    <n v="3278.88"/>
  </r>
  <r>
    <x v="39"/>
    <x v="8"/>
    <x v="570"/>
    <n v="446452.87"/>
  </r>
  <r>
    <x v="14"/>
    <x v="6"/>
    <x v="746"/>
    <n v="292.38"/>
  </r>
  <r>
    <x v="46"/>
    <x v="5"/>
    <x v="166"/>
    <n v="125.44"/>
  </r>
  <r>
    <x v="1"/>
    <x v="19"/>
    <x v="565"/>
    <n v="1178.72"/>
  </r>
  <r>
    <x v="47"/>
    <x v="18"/>
    <x v="613"/>
    <n v="46.63"/>
  </r>
  <r>
    <x v="18"/>
    <x v="0"/>
    <x v="226"/>
    <n v="211214.01"/>
  </r>
  <r>
    <x v="2"/>
    <x v="20"/>
    <x v="528"/>
    <n v="2018938.54"/>
  </r>
  <r>
    <x v="4"/>
    <x v="9"/>
    <x v="921"/>
    <n v="193.8"/>
  </r>
  <r>
    <x v="7"/>
    <x v="18"/>
    <x v="769"/>
    <n v="94372.58"/>
  </r>
  <r>
    <x v="38"/>
    <x v="8"/>
    <x v="651"/>
    <n v="12804.67"/>
  </r>
  <r>
    <x v="6"/>
    <x v="1"/>
    <x v="377"/>
    <n v="90.9"/>
  </r>
  <r>
    <x v="12"/>
    <x v="11"/>
    <x v="688"/>
    <n v="8297.2099999999991"/>
  </r>
  <r>
    <x v="2"/>
    <x v="0"/>
    <x v="478"/>
    <n v="19528456.75"/>
  </r>
  <r>
    <x v="9"/>
    <x v="10"/>
    <x v="331"/>
    <n v="1536337.98"/>
  </r>
  <r>
    <x v="30"/>
    <x v="18"/>
    <x v="401"/>
    <n v="22753.8"/>
  </r>
  <r>
    <x v="14"/>
    <x v="11"/>
    <x v="799"/>
    <n v="120479.64"/>
  </r>
  <r>
    <x v="40"/>
    <x v="6"/>
    <x v="311"/>
    <n v="44.8"/>
  </r>
  <r>
    <x v="6"/>
    <x v="11"/>
    <x v="495"/>
    <n v="119231.91"/>
  </r>
  <r>
    <x v="30"/>
    <x v="18"/>
    <x v="671"/>
    <n v="723.75"/>
  </r>
  <r>
    <x v="31"/>
    <x v="4"/>
    <x v="260"/>
    <n v="3784.49"/>
  </r>
  <r>
    <x v="30"/>
    <x v="20"/>
    <x v="811"/>
    <n v="3252.11"/>
  </r>
  <r>
    <x v="7"/>
    <x v="10"/>
    <x v="200"/>
    <n v="584175.44999999995"/>
  </r>
  <r>
    <x v="16"/>
    <x v="6"/>
    <x v="661"/>
    <n v="508.8"/>
  </r>
  <r>
    <x v="4"/>
    <x v="17"/>
    <x v="128"/>
    <n v="2487.63"/>
  </r>
  <r>
    <x v="23"/>
    <x v="9"/>
    <x v="346"/>
    <n v="81137.73"/>
  </r>
  <r>
    <x v="20"/>
    <x v="7"/>
    <x v="240"/>
    <n v="943.69"/>
  </r>
  <r>
    <x v="4"/>
    <x v="11"/>
    <x v="365"/>
    <n v="39388.68"/>
  </r>
  <r>
    <x v="14"/>
    <x v="4"/>
    <x v="845"/>
    <n v="7485.73"/>
  </r>
  <r>
    <x v="7"/>
    <x v="2"/>
    <x v="888"/>
    <n v="31143.16"/>
  </r>
  <r>
    <x v="8"/>
    <x v="20"/>
    <x v="539"/>
    <n v="88.73"/>
  </r>
  <r>
    <x v="39"/>
    <x v="12"/>
    <x v="254"/>
    <n v="17330.3"/>
  </r>
  <r>
    <x v="25"/>
    <x v="18"/>
    <x v="863"/>
    <n v="116.33"/>
  </r>
  <r>
    <x v="16"/>
    <x v="11"/>
    <x v="627"/>
    <n v="261.12"/>
  </r>
  <r>
    <x v="26"/>
    <x v="11"/>
    <x v="62"/>
    <n v="2562317.0499999998"/>
  </r>
  <r>
    <x v="42"/>
    <x v="2"/>
    <x v="390"/>
    <n v="2111.14"/>
  </r>
  <r>
    <x v="39"/>
    <x v="20"/>
    <x v="817"/>
    <n v="30.97"/>
  </r>
  <r>
    <x v="17"/>
    <x v="8"/>
    <x v="179"/>
    <n v="387.02"/>
  </r>
  <r>
    <x v="37"/>
    <x v="11"/>
    <x v="466"/>
    <n v="1296.28"/>
  </r>
  <r>
    <x v="18"/>
    <x v="13"/>
    <x v="660"/>
    <n v="10447.280000000001"/>
  </r>
  <r>
    <x v="52"/>
    <x v="6"/>
    <x v="449"/>
    <n v="1208.5999999999999"/>
  </r>
  <r>
    <x v="52"/>
    <x v="3"/>
    <x v="684"/>
    <n v="1963.63"/>
  </r>
  <r>
    <x v="5"/>
    <x v="8"/>
    <x v="52"/>
    <n v="5713977.29"/>
  </r>
  <r>
    <x v="25"/>
    <x v="12"/>
    <x v="608"/>
    <n v="40.799999999999997"/>
  </r>
  <r>
    <x v="42"/>
    <x v="20"/>
    <x v="774"/>
    <n v="334.15"/>
  </r>
  <r>
    <x v="52"/>
    <x v="10"/>
    <x v="354"/>
    <n v="3000"/>
  </r>
  <r>
    <x v="44"/>
    <x v="6"/>
    <x v="528"/>
    <n v="714.32"/>
  </r>
  <r>
    <x v="35"/>
    <x v="3"/>
    <x v="319"/>
    <n v="8906.26"/>
  </r>
  <r>
    <x v="1"/>
    <x v="14"/>
    <x v="203"/>
    <n v="1810.71"/>
  </r>
  <r>
    <x v="42"/>
    <x v="7"/>
    <x v="55"/>
    <n v="921548.69"/>
  </r>
  <r>
    <x v="5"/>
    <x v="8"/>
    <x v="17"/>
    <n v="374998.48"/>
  </r>
  <r>
    <x v="68"/>
    <x v="5"/>
    <x v="22"/>
    <n v="82.34"/>
  </r>
  <r>
    <x v="32"/>
    <x v="20"/>
    <x v="333"/>
    <n v="3078.21"/>
  </r>
  <r>
    <x v="4"/>
    <x v="18"/>
    <x v="96"/>
    <n v="85028.66"/>
  </r>
  <r>
    <x v="39"/>
    <x v="15"/>
    <x v="23"/>
    <n v="3429.2"/>
  </r>
  <r>
    <x v="6"/>
    <x v="20"/>
    <x v="726"/>
    <n v="1812251.17"/>
  </r>
  <r>
    <x v="33"/>
    <x v="4"/>
    <x v="96"/>
    <n v="20216.12"/>
  </r>
  <r>
    <x v="45"/>
    <x v="15"/>
    <x v="487"/>
    <n v="4010.37"/>
  </r>
  <r>
    <x v="18"/>
    <x v="18"/>
    <x v="311"/>
    <n v="579802.13"/>
  </r>
  <r>
    <x v="23"/>
    <x v="8"/>
    <x v="692"/>
    <n v="1359330.75"/>
  </r>
  <r>
    <x v="20"/>
    <x v="16"/>
    <x v="233"/>
    <n v="16024.54"/>
  </r>
  <r>
    <x v="0"/>
    <x v="10"/>
    <x v="468"/>
    <n v="14395.32"/>
  </r>
  <r>
    <x v="45"/>
    <x v="10"/>
    <x v="698"/>
    <n v="453.7"/>
  </r>
  <r>
    <x v="23"/>
    <x v="1"/>
    <x v="333"/>
    <n v="24173.51"/>
  </r>
  <r>
    <x v="23"/>
    <x v="3"/>
    <x v="757"/>
    <n v="17998.75"/>
  </r>
  <r>
    <x v="5"/>
    <x v="16"/>
    <x v="328"/>
    <n v="1657876.68"/>
  </r>
  <r>
    <x v="42"/>
    <x v="7"/>
    <x v="473"/>
    <n v="46597.66"/>
  </r>
  <r>
    <x v="30"/>
    <x v="20"/>
    <x v="672"/>
    <n v="89319.22"/>
  </r>
  <r>
    <x v="31"/>
    <x v="3"/>
    <x v="159"/>
    <n v="951.26"/>
  </r>
  <r>
    <x v="7"/>
    <x v="17"/>
    <x v="7"/>
    <n v="2449136.56"/>
  </r>
  <r>
    <x v="106"/>
    <x v="9"/>
    <x v="466"/>
    <n v="435823.03"/>
  </r>
  <r>
    <x v="7"/>
    <x v="15"/>
    <x v="64"/>
    <n v="48013.919999999998"/>
  </r>
  <r>
    <x v="23"/>
    <x v="13"/>
    <x v="952"/>
    <n v="2437.58"/>
  </r>
  <r>
    <x v="16"/>
    <x v="19"/>
    <x v="866"/>
    <n v="10540.97"/>
  </r>
  <r>
    <x v="2"/>
    <x v="2"/>
    <x v="744"/>
    <n v="3224760.64"/>
  </r>
  <r>
    <x v="5"/>
    <x v="14"/>
    <x v="140"/>
    <n v="159175.95000000001"/>
  </r>
  <r>
    <x v="29"/>
    <x v="15"/>
    <x v="409"/>
    <n v="26229.360000000001"/>
  </r>
  <r>
    <x v="52"/>
    <x v="4"/>
    <x v="140"/>
    <n v="336.63"/>
  </r>
  <r>
    <x v="6"/>
    <x v="9"/>
    <x v="501"/>
    <n v="63170.89"/>
  </r>
  <r>
    <x v="30"/>
    <x v="2"/>
    <x v="504"/>
    <n v="54941.41"/>
  </r>
  <r>
    <x v="25"/>
    <x v="8"/>
    <x v="606"/>
    <n v="3960.81"/>
  </r>
  <r>
    <x v="0"/>
    <x v="19"/>
    <x v="190"/>
    <n v="2256.81"/>
  </r>
  <r>
    <x v="29"/>
    <x v="18"/>
    <x v="29"/>
    <n v="85530.38"/>
  </r>
  <r>
    <x v="23"/>
    <x v="12"/>
    <x v="873"/>
    <n v="133.46"/>
  </r>
  <r>
    <x v="23"/>
    <x v="12"/>
    <x v="724"/>
    <n v="14837.58"/>
  </r>
  <r>
    <x v="73"/>
    <x v="5"/>
    <x v="13"/>
    <n v="751.26"/>
  </r>
  <r>
    <x v="52"/>
    <x v="12"/>
    <x v="376"/>
    <n v="601.72"/>
  </r>
  <r>
    <x v="23"/>
    <x v="7"/>
    <x v="562"/>
    <n v="26824.04"/>
  </r>
  <r>
    <x v="15"/>
    <x v="4"/>
    <x v="355"/>
    <n v="6780.38"/>
  </r>
  <r>
    <x v="0"/>
    <x v="17"/>
    <x v="945"/>
    <n v="16447.419999999998"/>
  </r>
  <r>
    <x v="72"/>
    <x v="6"/>
    <x v="912"/>
    <n v="15124.32"/>
  </r>
  <r>
    <x v="9"/>
    <x v="20"/>
    <x v="193"/>
    <n v="34373.129999999997"/>
  </r>
  <r>
    <x v="19"/>
    <x v="3"/>
    <x v="340"/>
    <n v="8142.26"/>
  </r>
  <r>
    <x v="5"/>
    <x v="4"/>
    <x v="933"/>
    <n v="730.37"/>
  </r>
  <r>
    <x v="18"/>
    <x v="8"/>
    <x v="475"/>
    <n v="141350.39999999999"/>
  </r>
  <r>
    <x v="38"/>
    <x v="16"/>
    <x v="407"/>
    <n v="52245.599999999999"/>
  </r>
  <r>
    <x v="21"/>
    <x v="18"/>
    <x v="999"/>
    <n v="52638.17"/>
  </r>
  <r>
    <x v="90"/>
    <x v="16"/>
    <x v="402"/>
    <n v="490118.71"/>
  </r>
  <r>
    <x v="3"/>
    <x v="5"/>
    <x v="259"/>
    <n v="2853.56"/>
  </r>
  <r>
    <x v="16"/>
    <x v="19"/>
    <x v="473"/>
    <n v="12706.14"/>
  </r>
  <r>
    <x v="6"/>
    <x v="10"/>
    <x v="254"/>
    <n v="1735259.97"/>
  </r>
  <r>
    <x v="4"/>
    <x v="6"/>
    <x v="282"/>
    <n v="2256.66"/>
  </r>
  <r>
    <x v="2"/>
    <x v="5"/>
    <x v="962"/>
    <n v="89490.06"/>
  </r>
  <r>
    <x v="1"/>
    <x v="7"/>
    <x v="301"/>
    <n v="656.05"/>
  </r>
  <r>
    <x v="30"/>
    <x v="6"/>
    <x v="329"/>
    <n v="90452.29"/>
  </r>
  <r>
    <x v="14"/>
    <x v="8"/>
    <x v="279"/>
    <n v="497999.8"/>
  </r>
  <r>
    <x v="15"/>
    <x v="10"/>
    <x v="447"/>
    <n v="194111.2"/>
  </r>
  <r>
    <x v="33"/>
    <x v="4"/>
    <x v="344"/>
    <n v="7146.72"/>
  </r>
  <r>
    <x v="23"/>
    <x v="8"/>
    <x v="605"/>
    <n v="1035037.07"/>
  </r>
  <r>
    <x v="7"/>
    <x v="8"/>
    <x v="81"/>
    <n v="785.32"/>
  </r>
  <r>
    <x v="71"/>
    <x v="17"/>
    <x v="711"/>
    <n v="2606472.71"/>
  </r>
  <r>
    <x v="24"/>
    <x v="6"/>
    <x v="251"/>
    <n v="14168.06"/>
  </r>
  <r>
    <x v="31"/>
    <x v="13"/>
    <x v="291"/>
    <n v="828.84"/>
  </r>
  <r>
    <x v="2"/>
    <x v="0"/>
    <x v="168"/>
    <n v="342815.5"/>
  </r>
  <r>
    <x v="164"/>
    <x v="10"/>
    <x v="252"/>
    <n v="0.83"/>
  </r>
  <r>
    <x v="15"/>
    <x v="8"/>
    <x v="565"/>
    <n v="449.93"/>
  </r>
  <r>
    <x v="41"/>
    <x v="2"/>
    <x v="178"/>
    <n v="9785.42"/>
  </r>
  <r>
    <x v="36"/>
    <x v="1"/>
    <x v="286"/>
    <n v="2352.98"/>
  </r>
  <r>
    <x v="18"/>
    <x v="5"/>
    <x v="468"/>
    <n v="1876841.98"/>
  </r>
  <r>
    <x v="42"/>
    <x v="10"/>
    <x v="568"/>
    <n v="863.09"/>
  </r>
  <r>
    <x v="24"/>
    <x v="10"/>
    <x v="14"/>
    <n v="3614.49"/>
  </r>
  <r>
    <x v="7"/>
    <x v="8"/>
    <x v="372"/>
    <n v="12631975.4"/>
  </r>
  <r>
    <x v="30"/>
    <x v="7"/>
    <x v="373"/>
    <n v="1040446.71"/>
  </r>
  <r>
    <x v="53"/>
    <x v="4"/>
    <x v="421"/>
    <n v="70.84"/>
  </r>
  <r>
    <x v="30"/>
    <x v="16"/>
    <x v="970"/>
    <n v="7875.04"/>
  </r>
  <r>
    <x v="16"/>
    <x v="5"/>
    <x v="888"/>
    <n v="14331.84"/>
  </r>
  <r>
    <x v="7"/>
    <x v="16"/>
    <x v="6"/>
    <n v="1475631.89"/>
  </r>
  <r>
    <x v="51"/>
    <x v="1"/>
    <x v="693"/>
    <n v="46.78"/>
  </r>
  <r>
    <x v="30"/>
    <x v="2"/>
    <x v="779"/>
    <n v="747.4"/>
  </r>
  <r>
    <x v="0"/>
    <x v="1"/>
    <x v="51"/>
    <n v="1523.31"/>
  </r>
  <r>
    <x v="72"/>
    <x v="4"/>
    <x v="240"/>
    <n v="4959.41"/>
  </r>
  <r>
    <x v="44"/>
    <x v="10"/>
    <x v="50"/>
    <n v="95430.06"/>
  </r>
  <r>
    <x v="19"/>
    <x v="7"/>
    <x v="352"/>
    <n v="1821.93"/>
  </r>
  <r>
    <x v="23"/>
    <x v="9"/>
    <x v="246"/>
    <n v="2031438.47"/>
  </r>
  <r>
    <x v="56"/>
    <x v="1"/>
    <x v="246"/>
    <n v="975"/>
  </r>
  <r>
    <x v="79"/>
    <x v="7"/>
    <x v="506"/>
    <n v="317.51"/>
  </r>
  <r>
    <x v="45"/>
    <x v="17"/>
    <x v="489"/>
    <n v="5424.78"/>
  </r>
  <r>
    <x v="6"/>
    <x v="4"/>
    <x v="402"/>
    <n v="6803.86"/>
  </r>
  <r>
    <x v="5"/>
    <x v="13"/>
    <x v="98"/>
    <n v="164.16"/>
  </r>
  <r>
    <x v="30"/>
    <x v="9"/>
    <x v="643"/>
    <n v="24008.54"/>
  </r>
  <r>
    <x v="52"/>
    <x v="8"/>
    <x v="483"/>
    <n v="6"/>
  </r>
  <r>
    <x v="29"/>
    <x v="3"/>
    <x v="822"/>
    <n v="259.8"/>
  </r>
  <r>
    <x v="23"/>
    <x v="5"/>
    <x v="1061"/>
    <n v="5533.12"/>
  </r>
  <r>
    <x v="3"/>
    <x v="3"/>
    <x v="288"/>
    <n v="19422"/>
  </r>
  <r>
    <x v="23"/>
    <x v="6"/>
    <x v="189"/>
    <n v="277.89"/>
  </r>
  <r>
    <x v="31"/>
    <x v="9"/>
    <x v="477"/>
    <n v="106.59"/>
  </r>
  <r>
    <x v="30"/>
    <x v="20"/>
    <x v="533"/>
    <n v="646.5"/>
  </r>
  <r>
    <x v="18"/>
    <x v="13"/>
    <x v="9"/>
    <n v="499607.58"/>
  </r>
  <r>
    <x v="0"/>
    <x v="0"/>
    <x v="241"/>
    <n v="2746.39"/>
  </r>
  <r>
    <x v="21"/>
    <x v="8"/>
    <x v="257"/>
    <n v="23.06"/>
  </r>
  <r>
    <x v="16"/>
    <x v="17"/>
    <x v="936"/>
    <n v="4405.04"/>
  </r>
  <r>
    <x v="6"/>
    <x v="10"/>
    <x v="257"/>
    <n v="3.63"/>
  </r>
  <r>
    <x v="16"/>
    <x v="18"/>
    <x v="252"/>
    <n v="27486.27"/>
  </r>
  <r>
    <x v="6"/>
    <x v="15"/>
    <x v="190"/>
    <n v="32913.01"/>
  </r>
  <r>
    <x v="9"/>
    <x v="6"/>
    <x v="892"/>
    <n v="29813.19"/>
  </r>
  <r>
    <x v="5"/>
    <x v="5"/>
    <x v="810"/>
    <n v="9494"/>
  </r>
  <r>
    <x v="18"/>
    <x v="17"/>
    <x v="784"/>
    <n v="55287.8"/>
  </r>
  <r>
    <x v="19"/>
    <x v="6"/>
    <x v="502"/>
    <n v="189.04"/>
  </r>
  <r>
    <x v="4"/>
    <x v="20"/>
    <x v="363"/>
    <n v="23012.69"/>
  </r>
  <r>
    <x v="42"/>
    <x v="0"/>
    <x v="475"/>
    <n v="433139.15"/>
  </r>
  <r>
    <x v="42"/>
    <x v="16"/>
    <x v="772"/>
    <n v="31259.5"/>
  </r>
  <r>
    <x v="5"/>
    <x v="15"/>
    <x v="841"/>
    <n v="16851.97"/>
  </r>
  <r>
    <x v="6"/>
    <x v="12"/>
    <x v="528"/>
    <n v="65.28"/>
  </r>
  <r>
    <x v="39"/>
    <x v="4"/>
    <x v="397"/>
    <n v="141780.1"/>
  </r>
  <r>
    <x v="43"/>
    <x v="8"/>
    <x v="47"/>
    <n v="2767.15"/>
  </r>
  <r>
    <x v="58"/>
    <x v="6"/>
    <x v="246"/>
    <n v="242.85"/>
  </r>
  <r>
    <x v="24"/>
    <x v="8"/>
    <x v="357"/>
    <n v="2179928.9900000002"/>
  </r>
  <r>
    <x v="15"/>
    <x v="7"/>
    <x v="225"/>
    <n v="81286.759999999995"/>
  </r>
  <r>
    <x v="14"/>
    <x v="13"/>
    <x v="673"/>
    <n v="18569.5"/>
  </r>
  <r>
    <x v="66"/>
    <x v="3"/>
    <x v="583"/>
    <n v="2574.7600000000002"/>
  </r>
  <r>
    <x v="47"/>
    <x v="5"/>
    <x v="478"/>
    <n v="835.38"/>
  </r>
  <r>
    <x v="14"/>
    <x v="2"/>
    <x v="574"/>
    <n v="337799.25"/>
  </r>
  <r>
    <x v="77"/>
    <x v="11"/>
    <x v="13"/>
    <n v="772.26"/>
  </r>
  <r>
    <x v="90"/>
    <x v="18"/>
    <x v="132"/>
    <n v="38635.949999999997"/>
  </r>
  <r>
    <x v="14"/>
    <x v="6"/>
    <x v="153"/>
    <n v="915599.81"/>
  </r>
  <r>
    <x v="1"/>
    <x v="6"/>
    <x v="252"/>
    <n v="13803.87"/>
  </r>
  <r>
    <x v="15"/>
    <x v="16"/>
    <x v="256"/>
    <n v="49.13"/>
  </r>
  <r>
    <x v="16"/>
    <x v="4"/>
    <x v="602"/>
    <n v="11268.94"/>
  </r>
  <r>
    <x v="17"/>
    <x v="3"/>
    <x v="550"/>
    <n v="10787.5"/>
  </r>
  <r>
    <x v="0"/>
    <x v="15"/>
    <x v="1130"/>
    <n v="10262.51"/>
  </r>
  <r>
    <x v="39"/>
    <x v="14"/>
    <x v="276"/>
    <n v="6538.7"/>
  </r>
  <r>
    <x v="39"/>
    <x v="0"/>
    <x v="488"/>
    <n v="1656.71"/>
  </r>
  <r>
    <x v="29"/>
    <x v="16"/>
    <x v="755"/>
    <n v="189.58"/>
  </r>
  <r>
    <x v="51"/>
    <x v="4"/>
    <x v="616"/>
    <n v="191.26"/>
  </r>
  <r>
    <x v="31"/>
    <x v="20"/>
    <x v="341"/>
    <n v="123780.81"/>
  </r>
  <r>
    <x v="34"/>
    <x v="0"/>
    <x v="54"/>
    <n v="2957.3"/>
  </r>
  <r>
    <x v="5"/>
    <x v="18"/>
    <x v="291"/>
    <n v="666494.98"/>
  </r>
  <r>
    <x v="46"/>
    <x v="6"/>
    <x v="133"/>
    <n v="202.4"/>
  </r>
  <r>
    <x v="64"/>
    <x v="6"/>
    <x v="404"/>
    <n v="8565"/>
  </r>
  <r>
    <x v="77"/>
    <x v="14"/>
    <x v="120"/>
    <n v="483.95"/>
  </r>
  <r>
    <x v="19"/>
    <x v="2"/>
    <x v="501"/>
    <n v="22999.3"/>
  </r>
  <r>
    <x v="47"/>
    <x v="16"/>
    <x v="46"/>
    <n v="588.29999999999995"/>
  </r>
  <r>
    <x v="39"/>
    <x v="10"/>
    <x v="886"/>
    <n v="44187.5"/>
  </r>
  <r>
    <x v="18"/>
    <x v="9"/>
    <x v="8"/>
    <n v="14796.07"/>
  </r>
  <r>
    <x v="14"/>
    <x v="2"/>
    <x v="308"/>
    <n v="15896.27"/>
  </r>
  <r>
    <x v="1"/>
    <x v="7"/>
    <x v="1030"/>
    <n v="11645.26"/>
  </r>
  <r>
    <x v="7"/>
    <x v="19"/>
    <x v="579"/>
    <n v="28024.46"/>
  </r>
  <r>
    <x v="23"/>
    <x v="12"/>
    <x v="710"/>
    <n v="8556.33"/>
  </r>
  <r>
    <x v="21"/>
    <x v="19"/>
    <x v="228"/>
    <n v="443.41"/>
  </r>
  <r>
    <x v="30"/>
    <x v="15"/>
    <x v="240"/>
    <n v="157.41999999999999"/>
  </r>
  <r>
    <x v="1"/>
    <x v="0"/>
    <x v="1"/>
    <n v="10084.52"/>
  </r>
  <r>
    <x v="39"/>
    <x v="18"/>
    <x v="688"/>
    <n v="20191.77"/>
  </r>
  <r>
    <x v="101"/>
    <x v="2"/>
    <x v="793"/>
    <n v="4767.2"/>
  </r>
  <r>
    <x v="40"/>
    <x v="14"/>
    <x v="224"/>
    <n v="1880.49"/>
  </r>
  <r>
    <x v="38"/>
    <x v="0"/>
    <x v="806"/>
    <n v="19735.97"/>
  </r>
  <r>
    <x v="7"/>
    <x v="3"/>
    <x v="810"/>
    <n v="20692.88"/>
  </r>
  <r>
    <x v="2"/>
    <x v="15"/>
    <x v="72"/>
    <n v="1305454.56"/>
  </r>
  <r>
    <x v="15"/>
    <x v="14"/>
    <x v="472"/>
    <n v="179.19"/>
  </r>
  <r>
    <x v="19"/>
    <x v="20"/>
    <x v="547"/>
    <n v="63240.84"/>
  </r>
  <r>
    <x v="6"/>
    <x v="11"/>
    <x v="281"/>
    <n v="125.51"/>
  </r>
  <r>
    <x v="44"/>
    <x v="17"/>
    <x v="298"/>
    <n v="27787.09"/>
  </r>
  <r>
    <x v="74"/>
    <x v="12"/>
    <x v="340"/>
    <n v="1439"/>
  </r>
  <r>
    <x v="7"/>
    <x v="1"/>
    <x v="291"/>
    <n v="58064.25"/>
  </r>
  <r>
    <x v="30"/>
    <x v="17"/>
    <x v="354"/>
    <n v="1327.11"/>
  </r>
  <r>
    <x v="17"/>
    <x v="9"/>
    <x v="244"/>
    <n v="3907.73"/>
  </r>
  <r>
    <x v="110"/>
    <x v="14"/>
    <x v="957"/>
    <n v="447.42"/>
  </r>
  <r>
    <x v="15"/>
    <x v="7"/>
    <x v="203"/>
    <n v="13217.97"/>
  </r>
  <r>
    <x v="57"/>
    <x v="14"/>
    <x v="13"/>
    <n v="67"/>
  </r>
  <r>
    <x v="22"/>
    <x v="5"/>
    <x v="578"/>
    <n v="10687.27"/>
  </r>
  <r>
    <x v="9"/>
    <x v="1"/>
    <x v="369"/>
    <n v="682504.98"/>
  </r>
  <r>
    <x v="2"/>
    <x v="20"/>
    <x v="469"/>
    <n v="864528.44"/>
  </r>
  <r>
    <x v="6"/>
    <x v="5"/>
    <x v="539"/>
    <n v="588945.36"/>
  </r>
  <r>
    <x v="23"/>
    <x v="1"/>
    <x v="489"/>
    <n v="10746.45"/>
  </r>
  <r>
    <x v="23"/>
    <x v="12"/>
    <x v="55"/>
    <n v="6227.05"/>
  </r>
  <r>
    <x v="31"/>
    <x v="14"/>
    <x v="140"/>
    <n v="7336.57"/>
  </r>
  <r>
    <x v="54"/>
    <x v="8"/>
    <x v="132"/>
    <n v="80818.429999999993"/>
  </r>
  <r>
    <x v="16"/>
    <x v="15"/>
    <x v="666"/>
    <n v="111.36"/>
  </r>
  <r>
    <x v="8"/>
    <x v="16"/>
    <x v="419"/>
    <n v="8418.6299999999992"/>
  </r>
  <r>
    <x v="20"/>
    <x v="10"/>
    <x v="912"/>
    <n v="13514.77"/>
  </r>
  <r>
    <x v="34"/>
    <x v="9"/>
    <x v="931"/>
    <n v="726111.97"/>
  </r>
  <r>
    <x v="46"/>
    <x v="16"/>
    <x v="365"/>
    <n v="71365.87"/>
  </r>
  <r>
    <x v="78"/>
    <x v="7"/>
    <x v="296"/>
    <n v="12093.04"/>
  </r>
  <r>
    <x v="23"/>
    <x v="4"/>
    <x v="381"/>
    <n v="284193.21000000002"/>
  </r>
  <r>
    <x v="6"/>
    <x v="14"/>
    <x v="229"/>
    <n v="21350.05"/>
  </r>
  <r>
    <x v="15"/>
    <x v="7"/>
    <x v="386"/>
    <n v="30.44"/>
  </r>
  <r>
    <x v="4"/>
    <x v="15"/>
    <x v="700"/>
    <n v="9152.82"/>
  </r>
  <r>
    <x v="9"/>
    <x v="2"/>
    <x v="845"/>
    <n v="1677.45"/>
  </r>
  <r>
    <x v="63"/>
    <x v="4"/>
    <x v="11"/>
    <n v="9799.41"/>
  </r>
  <r>
    <x v="83"/>
    <x v="4"/>
    <x v="406"/>
    <n v="42480"/>
  </r>
  <r>
    <x v="5"/>
    <x v="18"/>
    <x v="1162"/>
    <n v="48780"/>
  </r>
  <r>
    <x v="2"/>
    <x v="8"/>
    <x v="720"/>
    <n v="17656.71"/>
  </r>
  <r>
    <x v="0"/>
    <x v="2"/>
    <x v="532"/>
    <n v="45794.75"/>
  </r>
  <r>
    <x v="0"/>
    <x v="6"/>
    <x v="53"/>
    <n v="164878.45000000001"/>
  </r>
  <r>
    <x v="0"/>
    <x v="0"/>
    <x v="59"/>
    <n v="66400.73"/>
  </r>
  <r>
    <x v="25"/>
    <x v="8"/>
    <x v="274"/>
    <n v="117577.34"/>
  </r>
  <r>
    <x v="39"/>
    <x v="0"/>
    <x v="228"/>
    <n v="32581.95"/>
  </r>
  <r>
    <x v="18"/>
    <x v="18"/>
    <x v="636"/>
    <n v="7465.8"/>
  </r>
  <r>
    <x v="30"/>
    <x v="1"/>
    <x v="19"/>
    <n v="18475.759999999998"/>
  </r>
  <r>
    <x v="16"/>
    <x v="2"/>
    <x v="524"/>
    <n v="398780.08"/>
  </r>
  <r>
    <x v="23"/>
    <x v="18"/>
    <x v="569"/>
    <n v="107158.3"/>
  </r>
  <r>
    <x v="23"/>
    <x v="20"/>
    <x v="477"/>
    <n v="1384.13"/>
  </r>
  <r>
    <x v="18"/>
    <x v="5"/>
    <x v="87"/>
    <n v="7560.73"/>
  </r>
  <r>
    <x v="92"/>
    <x v="9"/>
    <x v="127"/>
    <n v="9838.17"/>
  </r>
  <r>
    <x v="20"/>
    <x v="16"/>
    <x v="187"/>
    <n v="405845.79"/>
  </r>
  <r>
    <x v="16"/>
    <x v="11"/>
    <x v="85"/>
    <n v="3076.64"/>
  </r>
  <r>
    <x v="39"/>
    <x v="18"/>
    <x v="361"/>
    <n v="20219.61"/>
  </r>
  <r>
    <x v="9"/>
    <x v="8"/>
    <x v="425"/>
    <n v="32246.12"/>
  </r>
  <r>
    <x v="14"/>
    <x v="0"/>
    <x v="1035"/>
    <n v="3923.64"/>
  </r>
  <r>
    <x v="6"/>
    <x v="13"/>
    <x v="630"/>
    <n v="4444.6400000000003"/>
  </r>
  <r>
    <x v="2"/>
    <x v="20"/>
    <x v="1037"/>
    <n v="4903.67"/>
  </r>
  <r>
    <x v="29"/>
    <x v="20"/>
    <x v="355"/>
    <n v="2651.98"/>
  </r>
  <r>
    <x v="8"/>
    <x v="4"/>
    <x v="951"/>
    <n v="18361.22"/>
  </r>
  <r>
    <x v="5"/>
    <x v="4"/>
    <x v="866"/>
    <n v="2708690.72"/>
  </r>
  <r>
    <x v="7"/>
    <x v="8"/>
    <x v="413"/>
    <n v="172663.67999999999"/>
  </r>
  <r>
    <x v="4"/>
    <x v="9"/>
    <x v="131"/>
    <n v="8350.65"/>
  </r>
  <r>
    <x v="0"/>
    <x v="2"/>
    <x v="111"/>
    <n v="351617.22"/>
  </r>
  <r>
    <x v="7"/>
    <x v="14"/>
    <x v="594"/>
    <n v="5304.67"/>
  </r>
  <r>
    <x v="36"/>
    <x v="12"/>
    <x v="565"/>
    <n v="68274.100000000006"/>
  </r>
  <r>
    <x v="9"/>
    <x v="16"/>
    <x v="327"/>
    <n v="435728.06"/>
  </r>
  <r>
    <x v="9"/>
    <x v="12"/>
    <x v="667"/>
    <n v="1848.35"/>
  </r>
  <r>
    <x v="43"/>
    <x v="9"/>
    <x v="800"/>
    <n v="1003.25"/>
  </r>
  <r>
    <x v="9"/>
    <x v="8"/>
    <x v="767"/>
    <n v="13327.52"/>
  </r>
  <r>
    <x v="23"/>
    <x v="20"/>
    <x v="735"/>
    <n v="100111.47"/>
  </r>
  <r>
    <x v="55"/>
    <x v="7"/>
    <x v="143"/>
    <n v="3805.33"/>
  </r>
  <r>
    <x v="44"/>
    <x v="12"/>
    <x v="79"/>
    <n v="53318.01"/>
  </r>
  <r>
    <x v="47"/>
    <x v="4"/>
    <x v="156"/>
    <n v="29.29"/>
  </r>
  <r>
    <x v="41"/>
    <x v="6"/>
    <x v="324"/>
    <n v="301.66000000000003"/>
  </r>
  <r>
    <x v="8"/>
    <x v="2"/>
    <x v="41"/>
    <n v="205.36"/>
  </r>
  <r>
    <x v="0"/>
    <x v="6"/>
    <x v="643"/>
    <n v="203584.67"/>
  </r>
  <r>
    <x v="23"/>
    <x v="12"/>
    <x v="28"/>
    <n v="952173.87"/>
  </r>
  <r>
    <x v="41"/>
    <x v="13"/>
    <x v="624"/>
    <n v="56.89"/>
  </r>
  <r>
    <x v="43"/>
    <x v="17"/>
    <x v="66"/>
    <n v="9776.24"/>
  </r>
  <r>
    <x v="0"/>
    <x v="6"/>
    <x v="554"/>
    <n v="1538.93"/>
  </r>
  <r>
    <x v="7"/>
    <x v="4"/>
    <x v="962"/>
    <n v="71940.960000000006"/>
  </r>
  <r>
    <x v="16"/>
    <x v="6"/>
    <x v="582"/>
    <n v="15221.27"/>
  </r>
  <r>
    <x v="176"/>
    <x v="6"/>
    <x v="362"/>
    <n v="6.8"/>
  </r>
  <r>
    <x v="37"/>
    <x v="4"/>
    <x v="40"/>
    <n v="386907.97"/>
  </r>
  <r>
    <x v="75"/>
    <x v="2"/>
    <x v="386"/>
    <n v="202701.51"/>
  </r>
  <r>
    <x v="2"/>
    <x v="14"/>
    <x v="426"/>
    <n v="252207.35"/>
  </r>
  <r>
    <x v="0"/>
    <x v="6"/>
    <x v="0"/>
    <n v="7169479.1100000003"/>
  </r>
  <r>
    <x v="34"/>
    <x v="7"/>
    <x v="79"/>
    <n v="182851.29"/>
  </r>
  <r>
    <x v="92"/>
    <x v="13"/>
    <x v="292"/>
    <n v="10"/>
  </r>
  <r>
    <x v="47"/>
    <x v="2"/>
    <x v="679"/>
    <n v="1745.66"/>
  </r>
  <r>
    <x v="51"/>
    <x v="8"/>
    <x v="120"/>
    <n v="425.99"/>
  </r>
  <r>
    <x v="51"/>
    <x v="4"/>
    <x v="457"/>
    <n v="1934.63"/>
  </r>
  <r>
    <x v="52"/>
    <x v="12"/>
    <x v="32"/>
    <n v="2738.57"/>
  </r>
  <r>
    <x v="5"/>
    <x v="20"/>
    <x v="448"/>
    <n v="3.57"/>
  </r>
  <r>
    <x v="0"/>
    <x v="9"/>
    <x v="147"/>
    <n v="18409.849999999999"/>
  </r>
  <r>
    <x v="35"/>
    <x v="20"/>
    <x v="455"/>
    <n v="1717"/>
  </r>
  <r>
    <x v="39"/>
    <x v="12"/>
    <x v="503"/>
    <n v="40675.32"/>
  </r>
  <r>
    <x v="0"/>
    <x v="13"/>
    <x v="306"/>
    <n v="426460.68"/>
  </r>
  <r>
    <x v="31"/>
    <x v="10"/>
    <x v="51"/>
    <n v="53099.72"/>
  </r>
  <r>
    <x v="41"/>
    <x v="14"/>
    <x v="134"/>
    <n v="3322.69"/>
  </r>
  <r>
    <x v="107"/>
    <x v="19"/>
    <x v="127"/>
    <n v="1148.52"/>
  </r>
  <r>
    <x v="19"/>
    <x v="7"/>
    <x v="952"/>
    <n v="1659.41"/>
  </r>
  <r>
    <x v="32"/>
    <x v="18"/>
    <x v="21"/>
    <n v="788.57"/>
  </r>
  <r>
    <x v="7"/>
    <x v="16"/>
    <x v="357"/>
    <n v="3745943.8"/>
  </r>
  <r>
    <x v="6"/>
    <x v="1"/>
    <x v="376"/>
    <n v="26443.75"/>
  </r>
  <r>
    <x v="60"/>
    <x v="20"/>
    <x v="224"/>
    <n v="135.25"/>
  </r>
  <r>
    <x v="39"/>
    <x v="12"/>
    <x v="376"/>
    <n v="463632.85"/>
  </r>
  <r>
    <x v="9"/>
    <x v="12"/>
    <x v="246"/>
    <n v="3732689.14"/>
  </r>
  <r>
    <x v="2"/>
    <x v="20"/>
    <x v="171"/>
    <n v="44707.05"/>
  </r>
  <r>
    <x v="30"/>
    <x v="17"/>
    <x v="211"/>
    <n v="4541.1400000000003"/>
  </r>
  <r>
    <x v="9"/>
    <x v="2"/>
    <x v="1084"/>
    <n v="11.95"/>
  </r>
  <r>
    <x v="9"/>
    <x v="2"/>
    <x v="160"/>
    <n v="59707.74"/>
  </r>
  <r>
    <x v="46"/>
    <x v="6"/>
    <x v="100"/>
    <n v="128687.91"/>
  </r>
  <r>
    <x v="24"/>
    <x v="16"/>
    <x v="557"/>
    <n v="27394.55"/>
  </r>
  <r>
    <x v="22"/>
    <x v="11"/>
    <x v="109"/>
    <n v="43844.4"/>
  </r>
  <r>
    <x v="38"/>
    <x v="18"/>
    <x v="233"/>
    <n v="493902.08000000002"/>
  </r>
  <r>
    <x v="44"/>
    <x v="0"/>
    <x v="717"/>
    <n v="27.9"/>
  </r>
  <r>
    <x v="1"/>
    <x v="6"/>
    <x v="6"/>
    <n v="345.98"/>
  </r>
  <r>
    <x v="44"/>
    <x v="6"/>
    <x v="462"/>
    <n v="2494.14"/>
  </r>
  <r>
    <x v="2"/>
    <x v="8"/>
    <x v="840"/>
    <n v="2605014.06"/>
  </r>
  <r>
    <x v="4"/>
    <x v="8"/>
    <x v="2"/>
    <n v="43480.46"/>
  </r>
  <r>
    <x v="7"/>
    <x v="15"/>
    <x v="654"/>
    <n v="12192.36"/>
  </r>
  <r>
    <x v="23"/>
    <x v="2"/>
    <x v="632"/>
    <n v="7960.49"/>
  </r>
  <r>
    <x v="20"/>
    <x v="6"/>
    <x v="52"/>
    <n v="23938.080000000002"/>
  </r>
  <r>
    <x v="81"/>
    <x v="0"/>
    <x v="1110"/>
    <n v="85228.12"/>
  </r>
  <r>
    <x v="183"/>
    <x v="12"/>
    <x v="59"/>
    <n v="57.74"/>
  </r>
  <r>
    <x v="45"/>
    <x v="13"/>
    <x v="224"/>
    <n v="5235.76"/>
  </r>
  <r>
    <x v="0"/>
    <x v="7"/>
    <x v="601"/>
    <n v="925.48"/>
  </r>
  <r>
    <x v="30"/>
    <x v="11"/>
    <x v="495"/>
    <n v="8701.6"/>
  </r>
  <r>
    <x v="4"/>
    <x v="6"/>
    <x v="243"/>
    <n v="734.5"/>
  </r>
  <r>
    <x v="16"/>
    <x v="2"/>
    <x v="612"/>
    <n v="3195.77"/>
  </r>
  <r>
    <x v="40"/>
    <x v="4"/>
    <x v="104"/>
    <n v="4.01"/>
  </r>
  <r>
    <x v="1"/>
    <x v="12"/>
    <x v="170"/>
    <n v="1734010.09"/>
  </r>
  <r>
    <x v="39"/>
    <x v="6"/>
    <x v="87"/>
    <n v="6638.33"/>
  </r>
  <r>
    <x v="47"/>
    <x v="16"/>
    <x v="178"/>
    <n v="5740.07"/>
  </r>
  <r>
    <x v="7"/>
    <x v="8"/>
    <x v="552"/>
    <n v="35716.050000000003"/>
  </r>
  <r>
    <x v="59"/>
    <x v="17"/>
    <x v="722"/>
    <n v="40745"/>
  </r>
  <r>
    <x v="46"/>
    <x v="6"/>
    <x v="160"/>
    <n v="1354.43"/>
  </r>
  <r>
    <x v="34"/>
    <x v="20"/>
    <x v="444"/>
    <n v="38.68"/>
  </r>
  <r>
    <x v="4"/>
    <x v="20"/>
    <x v="602"/>
    <n v="35970.959999999999"/>
  </r>
  <r>
    <x v="23"/>
    <x v="0"/>
    <x v="625"/>
    <n v="895.99"/>
  </r>
  <r>
    <x v="95"/>
    <x v="1"/>
    <x v="319"/>
    <n v="907.55"/>
  </r>
  <r>
    <x v="8"/>
    <x v="12"/>
    <x v="664"/>
    <n v="10337.89"/>
  </r>
  <r>
    <x v="11"/>
    <x v="8"/>
    <x v="338"/>
    <n v="255254"/>
  </r>
  <r>
    <x v="30"/>
    <x v="0"/>
    <x v="22"/>
    <n v="19721.98"/>
  </r>
  <r>
    <x v="2"/>
    <x v="19"/>
    <x v="1118"/>
    <n v="67609.37"/>
  </r>
  <r>
    <x v="2"/>
    <x v="15"/>
    <x v="1011"/>
    <n v="142040.57999999999"/>
  </r>
  <r>
    <x v="31"/>
    <x v="13"/>
    <x v="423"/>
    <n v="37802.47"/>
  </r>
  <r>
    <x v="30"/>
    <x v="3"/>
    <x v="125"/>
    <n v="1671440.77"/>
  </r>
  <r>
    <x v="0"/>
    <x v="7"/>
    <x v="1041"/>
    <n v="709093.29"/>
  </r>
  <r>
    <x v="44"/>
    <x v="9"/>
    <x v="284"/>
    <n v="199991.07"/>
  </r>
  <r>
    <x v="27"/>
    <x v="12"/>
    <x v="259"/>
    <n v="13919.5"/>
  </r>
  <r>
    <x v="43"/>
    <x v="1"/>
    <x v="100"/>
    <n v="33513.08"/>
  </r>
  <r>
    <x v="2"/>
    <x v="1"/>
    <x v="1291"/>
    <n v="17884"/>
  </r>
  <r>
    <x v="24"/>
    <x v="17"/>
    <x v="166"/>
    <n v="93.4"/>
  </r>
  <r>
    <x v="2"/>
    <x v="0"/>
    <x v="441"/>
    <n v="623379.92000000004"/>
  </r>
  <r>
    <x v="23"/>
    <x v="16"/>
    <x v="529"/>
    <n v="102794.23"/>
  </r>
  <r>
    <x v="6"/>
    <x v="19"/>
    <x v="529"/>
    <n v="44802.6"/>
  </r>
  <r>
    <x v="2"/>
    <x v="2"/>
    <x v="13"/>
    <n v="691768.74"/>
  </r>
  <r>
    <x v="4"/>
    <x v="18"/>
    <x v="111"/>
    <n v="86374.71"/>
  </r>
  <r>
    <x v="12"/>
    <x v="16"/>
    <x v="0"/>
    <n v="75259.27"/>
  </r>
  <r>
    <x v="25"/>
    <x v="12"/>
    <x v="251"/>
    <n v="8274.86"/>
  </r>
  <r>
    <x v="40"/>
    <x v="19"/>
    <x v="430"/>
    <n v="85604.02"/>
  </r>
  <r>
    <x v="7"/>
    <x v="6"/>
    <x v="365"/>
    <n v="15819466.35"/>
  </r>
  <r>
    <x v="18"/>
    <x v="19"/>
    <x v="342"/>
    <n v="1658.41"/>
  </r>
  <r>
    <x v="31"/>
    <x v="5"/>
    <x v="18"/>
    <n v="3284.6"/>
  </r>
  <r>
    <x v="23"/>
    <x v="3"/>
    <x v="411"/>
    <n v="626.44000000000005"/>
  </r>
  <r>
    <x v="17"/>
    <x v="11"/>
    <x v="225"/>
    <n v="2033.5"/>
  </r>
  <r>
    <x v="42"/>
    <x v="1"/>
    <x v="626"/>
    <n v="28568.59"/>
  </r>
  <r>
    <x v="16"/>
    <x v="12"/>
    <x v="209"/>
    <n v="153196.74"/>
  </r>
  <r>
    <x v="39"/>
    <x v="16"/>
    <x v="405"/>
    <n v="871.66"/>
  </r>
  <r>
    <x v="14"/>
    <x v="4"/>
    <x v="202"/>
    <n v="47787.38"/>
  </r>
  <r>
    <x v="44"/>
    <x v="3"/>
    <x v="205"/>
    <n v="1159678"/>
  </r>
  <r>
    <x v="36"/>
    <x v="16"/>
    <x v="344"/>
    <n v="45463"/>
  </r>
  <r>
    <x v="43"/>
    <x v="14"/>
    <x v="407"/>
    <n v="60740.47"/>
  </r>
  <r>
    <x v="38"/>
    <x v="18"/>
    <x v="543"/>
    <n v="7056.45"/>
  </r>
  <r>
    <x v="44"/>
    <x v="18"/>
    <x v="657"/>
    <n v="537.97"/>
  </r>
  <r>
    <x v="71"/>
    <x v="10"/>
    <x v="599"/>
    <n v="36.35"/>
  </r>
  <r>
    <x v="23"/>
    <x v="9"/>
    <x v="574"/>
    <n v="2710791.07"/>
  </r>
  <r>
    <x v="7"/>
    <x v="20"/>
    <x v="606"/>
    <n v="1973017.92"/>
  </r>
  <r>
    <x v="9"/>
    <x v="4"/>
    <x v="792"/>
    <n v="209.65"/>
  </r>
  <r>
    <x v="24"/>
    <x v="20"/>
    <x v="203"/>
    <n v="1111.17"/>
  </r>
  <r>
    <x v="51"/>
    <x v="11"/>
    <x v="927"/>
    <n v="6500.84"/>
  </r>
  <r>
    <x v="36"/>
    <x v="10"/>
    <x v="156"/>
    <n v="1793.28"/>
  </r>
  <r>
    <x v="51"/>
    <x v="19"/>
    <x v="685"/>
    <n v="44342.400000000001"/>
  </r>
  <r>
    <x v="14"/>
    <x v="11"/>
    <x v="711"/>
    <n v="63.5"/>
  </r>
  <r>
    <x v="13"/>
    <x v="11"/>
    <x v="565"/>
    <n v="7591.34"/>
  </r>
  <r>
    <x v="42"/>
    <x v="3"/>
    <x v="559"/>
    <n v="468.67"/>
  </r>
  <r>
    <x v="53"/>
    <x v="1"/>
    <x v="624"/>
    <n v="20.350000000000001"/>
  </r>
  <r>
    <x v="7"/>
    <x v="12"/>
    <x v="759"/>
    <n v="6833351.5199999996"/>
  </r>
  <r>
    <x v="15"/>
    <x v="16"/>
    <x v="369"/>
    <n v="84276.1"/>
  </r>
  <r>
    <x v="14"/>
    <x v="2"/>
    <x v="1115"/>
    <n v="23894.13"/>
  </r>
  <r>
    <x v="56"/>
    <x v="2"/>
    <x v="126"/>
    <n v="11271.65"/>
  </r>
  <r>
    <x v="5"/>
    <x v="20"/>
    <x v="626"/>
    <n v="312341.87"/>
  </r>
  <r>
    <x v="17"/>
    <x v="9"/>
    <x v="462"/>
    <n v="16627.36"/>
  </r>
  <r>
    <x v="1"/>
    <x v="2"/>
    <x v="443"/>
    <n v="2017.06"/>
  </r>
  <r>
    <x v="23"/>
    <x v="14"/>
    <x v="203"/>
    <n v="211631.57"/>
  </r>
  <r>
    <x v="30"/>
    <x v="12"/>
    <x v="457"/>
    <n v="33693.31"/>
  </r>
  <r>
    <x v="1"/>
    <x v="17"/>
    <x v="1174"/>
    <n v="14816.73"/>
  </r>
  <r>
    <x v="25"/>
    <x v="9"/>
    <x v="957"/>
    <n v="333.78"/>
  </r>
  <r>
    <x v="38"/>
    <x v="4"/>
    <x v="361"/>
    <n v="329.12"/>
  </r>
  <r>
    <x v="0"/>
    <x v="12"/>
    <x v="1128"/>
    <n v="40356.620000000003"/>
  </r>
  <r>
    <x v="17"/>
    <x v="0"/>
    <x v="11"/>
    <n v="224.77"/>
  </r>
  <r>
    <x v="68"/>
    <x v="18"/>
    <x v="369"/>
    <n v="9274.44"/>
  </r>
  <r>
    <x v="6"/>
    <x v="7"/>
    <x v="351"/>
    <n v="7622.42"/>
  </r>
  <r>
    <x v="38"/>
    <x v="14"/>
    <x v="245"/>
    <n v="682948.54"/>
  </r>
  <r>
    <x v="13"/>
    <x v="14"/>
    <x v="692"/>
    <n v="2855.62"/>
  </r>
  <r>
    <x v="0"/>
    <x v="7"/>
    <x v="357"/>
    <n v="89281.68"/>
  </r>
  <r>
    <x v="44"/>
    <x v="11"/>
    <x v="229"/>
    <n v="34605.93"/>
  </r>
  <r>
    <x v="81"/>
    <x v="8"/>
    <x v="235"/>
    <n v="6741.85"/>
  </r>
  <r>
    <x v="6"/>
    <x v="1"/>
    <x v="585"/>
    <n v="431832.5"/>
  </r>
  <r>
    <x v="5"/>
    <x v="17"/>
    <x v="743"/>
    <n v="120720.26"/>
  </r>
  <r>
    <x v="7"/>
    <x v="2"/>
    <x v="577"/>
    <n v="2755322.88"/>
  </r>
  <r>
    <x v="15"/>
    <x v="8"/>
    <x v="327"/>
    <n v="28978.94"/>
  </r>
  <r>
    <x v="5"/>
    <x v="4"/>
    <x v="770"/>
    <n v="20663.78"/>
  </r>
  <r>
    <x v="29"/>
    <x v="20"/>
    <x v="234"/>
    <n v="4998.71"/>
  </r>
  <r>
    <x v="9"/>
    <x v="16"/>
    <x v="296"/>
    <n v="587309.81000000006"/>
  </r>
  <r>
    <x v="12"/>
    <x v="9"/>
    <x v="434"/>
    <n v="1767.9"/>
  </r>
  <r>
    <x v="103"/>
    <x v="8"/>
    <x v="132"/>
    <n v="1036.69"/>
  </r>
  <r>
    <x v="39"/>
    <x v="11"/>
    <x v="260"/>
    <n v="6422.47"/>
  </r>
  <r>
    <x v="38"/>
    <x v="20"/>
    <x v="439"/>
    <n v="61203.09"/>
  </r>
  <r>
    <x v="14"/>
    <x v="19"/>
    <x v="319"/>
    <n v="115372.46"/>
  </r>
  <r>
    <x v="44"/>
    <x v="2"/>
    <x v="626"/>
    <n v="357.74"/>
  </r>
  <r>
    <x v="7"/>
    <x v="12"/>
    <x v="271"/>
    <n v="1407929.58"/>
  </r>
  <r>
    <x v="22"/>
    <x v="12"/>
    <x v="420"/>
    <n v="52.06"/>
  </r>
  <r>
    <x v="42"/>
    <x v="19"/>
    <x v="583"/>
    <n v="8545.15"/>
  </r>
  <r>
    <x v="9"/>
    <x v="20"/>
    <x v="657"/>
    <n v="279531.65000000002"/>
  </r>
  <r>
    <x v="36"/>
    <x v="5"/>
    <x v="424"/>
    <n v="132024.63"/>
  </r>
  <r>
    <x v="57"/>
    <x v="4"/>
    <x v="228"/>
    <n v="3471.48"/>
  </r>
  <r>
    <x v="46"/>
    <x v="8"/>
    <x v="357"/>
    <n v="675828.54"/>
  </r>
  <r>
    <x v="6"/>
    <x v="1"/>
    <x v="13"/>
    <n v="25806.18"/>
  </r>
  <r>
    <x v="14"/>
    <x v="7"/>
    <x v="501"/>
    <n v="62101.56"/>
  </r>
  <r>
    <x v="45"/>
    <x v="20"/>
    <x v="156"/>
    <n v="5907.89"/>
  </r>
  <r>
    <x v="9"/>
    <x v="18"/>
    <x v="724"/>
    <n v="962348.68"/>
  </r>
  <r>
    <x v="9"/>
    <x v="18"/>
    <x v="873"/>
    <n v="175.69"/>
  </r>
  <r>
    <x v="38"/>
    <x v="1"/>
    <x v="559"/>
    <n v="283.49"/>
  </r>
  <r>
    <x v="4"/>
    <x v="8"/>
    <x v="678"/>
    <n v="2250.23"/>
  </r>
  <r>
    <x v="2"/>
    <x v="20"/>
    <x v="222"/>
    <n v="663272.13"/>
  </r>
  <r>
    <x v="6"/>
    <x v="17"/>
    <x v="322"/>
    <n v="497.25"/>
  </r>
  <r>
    <x v="21"/>
    <x v="12"/>
    <x v="462"/>
    <n v="399.94"/>
  </r>
  <r>
    <x v="34"/>
    <x v="2"/>
    <x v="206"/>
    <n v="78.77"/>
  </r>
  <r>
    <x v="41"/>
    <x v="13"/>
    <x v="676"/>
    <n v="1613533.93"/>
  </r>
  <r>
    <x v="51"/>
    <x v="17"/>
    <x v="667"/>
    <n v="158.59"/>
  </r>
  <r>
    <x v="19"/>
    <x v="12"/>
    <x v="258"/>
    <n v="4683.42"/>
  </r>
  <r>
    <x v="75"/>
    <x v="8"/>
    <x v="350"/>
    <n v="398337.83"/>
  </r>
  <r>
    <x v="30"/>
    <x v="13"/>
    <x v="87"/>
    <n v="58071.63"/>
  </r>
  <r>
    <x v="7"/>
    <x v="4"/>
    <x v="269"/>
    <n v="52403.11"/>
  </r>
  <r>
    <x v="14"/>
    <x v="15"/>
    <x v="225"/>
    <n v="370160.78"/>
  </r>
  <r>
    <x v="2"/>
    <x v="3"/>
    <x v="11"/>
    <n v="660791.01"/>
  </r>
  <r>
    <x v="12"/>
    <x v="3"/>
    <x v="670"/>
    <n v="769.78"/>
  </r>
  <r>
    <x v="6"/>
    <x v="19"/>
    <x v="194"/>
    <n v="3767.85"/>
  </r>
  <r>
    <x v="114"/>
    <x v="5"/>
    <x v="449"/>
    <n v="1460.16"/>
  </r>
  <r>
    <x v="25"/>
    <x v="5"/>
    <x v="125"/>
    <n v="374.78"/>
  </r>
  <r>
    <x v="7"/>
    <x v="17"/>
    <x v="620"/>
    <n v="9649.2999999999993"/>
  </r>
  <r>
    <x v="5"/>
    <x v="13"/>
    <x v="35"/>
    <n v="1485618.73"/>
  </r>
  <r>
    <x v="30"/>
    <x v="2"/>
    <x v="347"/>
    <n v="6250"/>
  </r>
  <r>
    <x v="30"/>
    <x v="1"/>
    <x v="1337"/>
    <n v="105051.71"/>
  </r>
  <r>
    <x v="44"/>
    <x v="13"/>
    <x v="191"/>
    <n v="13696.44"/>
  </r>
  <r>
    <x v="13"/>
    <x v="10"/>
    <x v="872"/>
    <n v="1671.83"/>
  </r>
  <r>
    <x v="72"/>
    <x v="18"/>
    <x v="220"/>
    <n v="2641.58"/>
  </r>
  <r>
    <x v="0"/>
    <x v="8"/>
    <x v="598"/>
    <n v="17608.41"/>
  </r>
  <r>
    <x v="101"/>
    <x v="0"/>
    <x v="737"/>
    <n v="19257.25"/>
  </r>
  <r>
    <x v="90"/>
    <x v="9"/>
    <x v="855"/>
    <n v="7209.65"/>
  </r>
  <r>
    <x v="33"/>
    <x v="5"/>
    <x v="25"/>
    <n v="1048.8900000000001"/>
  </r>
  <r>
    <x v="38"/>
    <x v="0"/>
    <x v="350"/>
    <n v="139.6"/>
  </r>
  <r>
    <x v="16"/>
    <x v="11"/>
    <x v="562"/>
    <n v="1025.5999999999999"/>
  </r>
  <r>
    <x v="9"/>
    <x v="16"/>
    <x v="65"/>
    <n v="5083.04"/>
  </r>
  <r>
    <x v="42"/>
    <x v="7"/>
    <x v="148"/>
    <n v="82289.78"/>
  </r>
  <r>
    <x v="23"/>
    <x v="12"/>
    <x v="727"/>
    <n v="378345.84"/>
  </r>
  <r>
    <x v="5"/>
    <x v="12"/>
    <x v="311"/>
    <n v="2962882.34"/>
  </r>
  <r>
    <x v="90"/>
    <x v="17"/>
    <x v="292"/>
    <n v="173.74"/>
  </r>
  <r>
    <x v="18"/>
    <x v="18"/>
    <x v="248"/>
    <n v="50777.4"/>
  </r>
  <r>
    <x v="4"/>
    <x v="14"/>
    <x v="273"/>
    <n v="62.89"/>
  </r>
  <r>
    <x v="42"/>
    <x v="19"/>
    <x v="923"/>
    <n v="187110"/>
  </r>
  <r>
    <x v="75"/>
    <x v="16"/>
    <x v="226"/>
    <n v="30.78"/>
  </r>
  <r>
    <x v="9"/>
    <x v="20"/>
    <x v="249"/>
    <n v="62357.279999999999"/>
  </r>
  <r>
    <x v="30"/>
    <x v="12"/>
    <x v="111"/>
    <n v="413753.12"/>
  </r>
  <r>
    <x v="30"/>
    <x v="19"/>
    <x v="142"/>
    <n v="9515.36"/>
  </r>
  <r>
    <x v="9"/>
    <x v="20"/>
    <x v="491"/>
    <n v="39129.24"/>
  </r>
  <r>
    <x v="30"/>
    <x v="14"/>
    <x v="40"/>
    <n v="1745797.52"/>
  </r>
  <r>
    <x v="39"/>
    <x v="0"/>
    <x v="45"/>
    <n v="6791.4"/>
  </r>
  <r>
    <x v="27"/>
    <x v="11"/>
    <x v="240"/>
    <n v="106.32"/>
  </r>
  <r>
    <x v="26"/>
    <x v="7"/>
    <x v="13"/>
    <n v="99.29"/>
  </r>
  <r>
    <x v="38"/>
    <x v="7"/>
    <x v="47"/>
    <n v="14928.53"/>
  </r>
  <r>
    <x v="14"/>
    <x v="8"/>
    <x v="155"/>
    <n v="22306.69"/>
  </r>
  <r>
    <x v="7"/>
    <x v="14"/>
    <x v="532"/>
    <n v="331939.57"/>
  </r>
  <r>
    <x v="5"/>
    <x v="2"/>
    <x v="673"/>
    <n v="163373.12"/>
  </r>
  <r>
    <x v="5"/>
    <x v="9"/>
    <x v="845"/>
    <n v="20099.62"/>
  </r>
  <r>
    <x v="34"/>
    <x v="16"/>
    <x v="191"/>
    <n v="10707.45"/>
  </r>
  <r>
    <x v="7"/>
    <x v="1"/>
    <x v="370"/>
    <n v="195408.47"/>
  </r>
  <r>
    <x v="16"/>
    <x v="3"/>
    <x v="821"/>
    <n v="1462805.75"/>
  </r>
  <r>
    <x v="1"/>
    <x v="13"/>
    <x v="677"/>
    <n v="51728.31"/>
  </r>
  <r>
    <x v="5"/>
    <x v="12"/>
    <x v="27"/>
    <n v="534686.26"/>
  </r>
  <r>
    <x v="29"/>
    <x v="18"/>
    <x v="277"/>
    <n v="2830.98"/>
  </r>
  <r>
    <x v="7"/>
    <x v="12"/>
    <x v="59"/>
    <n v="953739.7"/>
  </r>
  <r>
    <x v="4"/>
    <x v="2"/>
    <x v="861"/>
    <n v="2330.44"/>
  </r>
  <r>
    <x v="90"/>
    <x v="16"/>
    <x v="115"/>
    <n v="1283.7"/>
  </r>
  <r>
    <x v="32"/>
    <x v="4"/>
    <x v="413"/>
    <n v="3003.96"/>
  </r>
  <r>
    <x v="46"/>
    <x v="3"/>
    <x v="386"/>
    <n v="183.84"/>
  </r>
  <r>
    <x v="18"/>
    <x v="5"/>
    <x v="454"/>
    <n v="163919.25"/>
  </r>
  <r>
    <x v="16"/>
    <x v="0"/>
    <x v="727"/>
    <n v="5112.96"/>
  </r>
  <r>
    <x v="6"/>
    <x v="12"/>
    <x v="272"/>
    <n v="97.47"/>
  </r>
  <r>
    <x v="40"/>
    <x v="16"/>
    <x v="677"/>
    <n v="4964.97"/>
  </r>
  <r>
    <x v="2"/>
    <x v="17"/>
    <x v="577"/>
    <n v="2060845.49"/>
  </r>
  <r>
    <x v="59"/>
    <x v="7"/>
    <x v="518"/>
    <n v="10423.200000000001"/>
  </r>
  <r>
    <x v="4"/>
    <x v="7"/>
    <x v="482"/>
    <n v="3537.86"/>
  </r>
  <r>
    <x v="68"/>
    <x v="12"/>
    <x v="563"/>
    <n v="298.5"/>
  </r>
  <r>
    <x v="30"/>
    <x v="19"/>
    <x v="456"/>
    <n v="61793.29"/>
  </r>
  <r>
    <x v="6"/>
    <x v="18"/>
    <x v="399"/>
    <n v="2775.06"/>
  </r>
  <r>
    <x v="37"/>
    <x v="10"/>
    <x v="672"/>
    <n v="7458.29"/>
  </r>
  <r>
    <x v="23"/>
    <x v="7"/>
    <x v="193"/>
    <n v="1178.45"/>
  </r>
  <r>
    <x v="9"/>
    <x v="6"/>
    <x v="965"/>
    <n v="45.39"/>
  </r>
  <r>
    <x v="51"/>
    <x v="10"/>
    <x v="821"/>
    <n v="22999.55"/>
  </r>
  <r>
    <x v="83"/>
    <x v="11"/>
    <x v="235"/>
    <n v="859.04"/>
  </r>
  <r>
    <x v="9"/>
    <x v="10"/>
    <x v="468"/>
    <n v="960.6"/>
  </r>
  <r>
    <x v="14"/>
    <x v="10"/>
    <x v="934"/>
    <n v="3291.58"/>
  </r>
  <r>
    <x v="14"/>
    <x v="9"/>
    <x v="459"/>
    <n v="1650.64"/>
  </r>
  <r>
    <x v="18"/>
    <x v="4"/>
    <x v="456"/>
    <n v="90804.5"/>
  </r>
  <r>
    <x v="43"/>
    <x v="2"/>
    <x v="28"/>
    <n v="221633.78"/>
  </r>
  <r>
    <x v="18"/>
    <x v="8"/>
    <x v="607"/>
    <n v="50548.43"/>
  </r>
  <r>
    <x v="5"/>
    <x v="12"/>
    <x v="56"/>
    <n v="1149.43"/>
  </r>
  <r>
    <x v="16"/>
    <x v="16"/>
    <x v="1123"/>
    <n v="181.03"/>
  </r>
  <r>
    <x v="5"/>
    <x v="11"/>
    <x v="675"/>
    <n v="247509.8"/>
  </r>
  <r>
    <x v="81"/>
    <x v="9"/>
    <x v="503"/>
    <n v="30300.68"/>
  </r>
  <r>
    <x v="45"/>
    <x v="0"/>
    <x v="120"/>
    <n v="67440.78"/>
  </r>
  <r>
    <x v="44"/>
    <x v="20"/>
    <x v="333"/>
    <n v="180952.75"/>
  </r>
  <r>
    <x v="0"/>
    <x v="7"/>
    <x v="960"/>
    <n v="37737.760000000002"/>
  </r>
  <r>
    <x v="12"/>
    <x v="12"/>
    <x v="252"/>
    <n v="71.56"/>
  </r>
  <r>
    <x v="23"/>
    <x v="15"/>
    <x v="581"/>
    <n v="2550.0300000000002"/>
  </r>
  <r>
    <x v="18"/>
    <x v="6"/>
    <x v="914"/>
    <n v="211.86"/>
  </r>
  <r>
    <x v="23"/>
    <x v="14"/>
    <x v="261"/>
    <n v="9661.57"/>
  </r>
  <r>
    <x v="30"/>
    <x v="14"/>
    <x v="35"/>
    <n v="9264.17"/>
  </r>
  <r>
    <x v="2"/>
    <x v="19"/>
    <x v="1052"/>
    <n v="27353.71"/>
  </r>
  <r>
    <x v="23"/>
    <x v="10"/>
    <x v="462"/>
    <n v="56284.71"/>
  </r>
  <r>
    <x v="39"/>
    <x v="5"/>
    <x v="553"/>
    <n v="2967.39"/>
  </r>
  <r>
    <x v="9"/>
    <x v="19"/>
    <x v="20"/>
    <n v="473080.78"/>
  </r>
  <r>
    <x v="9"/>
    <x v="9"/>
    <x v="1003"/>
    <n v="2114.87"/>
  </r>
  <r>
    <x v="25"/>
    <x v="10"/>
    <x v="688"/>
    <n v="357538.29"/>
  </r>
  <r>
    <x v="30"/>
    <x v="4"/>
    <x v="346"/>
    <n v="81487.94"/>
  </r>
  <r>
    <x v="2"/>
    <x v="16"/>
    <x v="29"/>
    <n v="24343.45"/>
  </r>
  <r>
    <x v="1"/>
    <x v="16"/>
    <x v="403"/>
    <n v="8669.94"/>
  </r>
  <r>
    <x v="24"/>
    <x v="15"/>
    <x v="376"/>
    <n v="479.5"/>
  </r>
  <r>
    <x v="38"/>
    <x v="14"/>
    <x v="269"/>
    <n v="71.64"/>
  </r>
  <r>
    <x v="51"/>
    <x v="2"/>
    <x v="390"/>
    <n v="18488.150000000001"/>
  </r>
  <r>
    <x v="13"/>
    <x v="7"/>
    <x v="160"/>
    <n v="158446.28"/>
  </r>
  <r>
    <x v="0"/>
    <x v="18"/>
    <x v="417"/>
    <n v="9070.44"/>
  </r>
  <r>
    <x v="14"/>
    <x v="16"/>
    <x v="700"/>
    <n v="552.33000000000004"/>
  </r>
  <r>
    <x v="4"/>
    <x v="15"/>
    <x v="259"/>
    <n v="235037.83"/>
  </r>
  <r>
    <x v="39"/>
    <x v="8"/>
    <x v="50"/>
    <n v="57.36"/>
  </r>
  <r>
    <x v="2"/>
    <x v="8"/>
    <x v="599"/>
    <n v="33455.51"/>
  </r>
  <r>
    <x v="14"/>
    <x v="13"/>
    <x v="815"/>
    <n v="615.79999999999995"/>
  </r>
  <r>
    <x v="29"/>
    <x v="11"/>
    <x v="166"/>
    <n v="66093.23"/>
  </r>
  <r>
    <x v="42"/>
    <x v="14"/>
    <x v="38"/>
    <n v="22410.19"/>
  </r>
  <r>
    <x v="12"/>
    <x v="5"/>
    <x v="340"/>
    <n v="5541.11"/>
  </r>
  <r>
    <x v="0"/>
    <x v="11"/>
    <x v="915"/>
    <n v="49355.91"/>
  </r>
  <r>
    <x v="21"/>
    <x v="20"/>
    <x v="376"/>
    <n v="7248.51"/>
  </r>
  <r>
    <x v="15"/>
    <x v="4"/>
    <x v="251"/>
    <n v="1557.43"/>
  </r>
  <r>
    <x v="14"/>
    <x v="7"/>
    <x v="328"/>
    <n v="137118.81"/>
  </r>
  <r>
    <x v="41"/>
    <x v="18"/>
    <x v="96"/>
    <n v="3667.31"/>
  </r>
  <r>
    <x v="23"/>
    <x v="12"/>
    <x v="472"/>
    <n v="19645.560000000001"/>
  </r>
  <r>
    <x v="25"/>
    <x v="3"/>
    <x v="113"/>
    <n v="29193.54"/>
  </r>
  <r>
    <x v="7"/>
    <x v="11"/>
    <x v="922"/>
    <n v="10852"/>
  </r>
  <r>
    <x v="31"/>
    <x v="0"/>
    <x v="713"/>
    <n v="2.61"/>
  </r>
  <r>
    <x v="45"/>
    <x v="10"/>
    <x v="1108"/>
    <n v="203.86"/>
  </r>
  <r>
    <x v="9"/>
    <x v="4"/>
    <x v="248"/>
    <n v="20672.599999999999"/>
  </r>
  <r>
    <x v="13"/>
    <x v="3"/>
    <x v="25"/>
    <n v="407791.54"/>
  </r>
  <r>
    <x v="16"/>
    <x v="0"/>
    <x v="28"/>
    <n v="84.6"/>
  </r>
  <r>
    <x v="59"/>
    <x v="17"/>
    <x v="402"/>
    <n v="127.59"/>
  </r>
  <r>
    <x v="24"/>
    <x v="0"/>
    <x v="58"/>
    <n v="46049.1"/>
  </r>
  <r>
    <x v="29"/>
    <x v="10"/>
    <x v="442"/>
    <n v="779.96"/>
  </r>
  <r>
    <x v="38"/>
    <x v="8"/>
    <x v="343"/>
    <n v="32081.5"/>
  </r>
  <r>
    <x v="20"/>
    <x v="16"/>
    <x v="457"/>
    <n v="31991.87"/>
  </r>
  <r>
    <x v="43"/>
    <x v="14"/>
    <x v="683"/>
    <n v="1061.9000000000001"/>
  </r>
  <r>
    <x v="38"/>
    <x v="2"/>
    <x v="128"/>
    <n v="349.39"/>
  </r>
  <r>
    <x v="9"/>
    <x v="13"/>
    <x v="405"/>
    <n v="28434.81"/>
  </r>
  <r>
    <x v="23"/>
    <x v="10"/>
    <x v="975"/>
    <n v="2021.97"/>
  </r>
  <r>
    <x v="30"/>
    <x v="17"/>
    <x v="259"/>
    <n v="99754.38"/>
  </r>
  <r>
    <x v="21"/>
    <x v="18"/>
    <x v="979"/>
    <n v="21200"/>
  </r>
  <r>
    <x v="30"/>
    <x v="18"/>
    <x v="104"/>
    <n v="413.27"/>
  </r>
  <r>
    <x v="16"/>
    <x v="7"/>
    <x v="480"/>
    <n v="35.43"/>
  </r>
  <r>
    <x v="7"/>
    <x v="15"/>
    <x v="16"/>
    <n v="6302616.2999999998"/>
  </r>
  <r>
    <x v="14"/>
    <x v="1"/>
    <x v="733"/>
    <n v="4512.59"/>
  </r>
  <r>
    <x v="4"/>
    <x v="4"/>
    <x v="547"/>
    <n v="38.82"/>
  </r>
  <r>
    <x v="24"/>
    <x v="9"/>
    <x v="568"/>
    <n v="2316.87"/>
  </r>
  <r>
    <x v="23"/>
    <x v="3"/>
    <x v="253"/>
    <n v="274740"/>
  </r>
  <r>
    <x v="7"/>
    <x v="6"/>
    <x v="737"/>
    <n v="1359454.21"/>
  </r>
  <r>
    <x v="9"/>
    <x v="2"/>
    <x v="522"/>
    <n v="18314.87"/>
  </r>
  <r>
    <x v="30"/>
    <x v="6"/>
    <x v="482"/>
    <n v="30294.9"/>
  </r>
  <r>
    <x v="14"/>
    <x v="0"/>
    <x v="499"/>
    <n v="1442.25"/>
  </r>
  <r>
    <x v="6"/>
    <x v="16"/>
    <x v="355"/>
    <n v="21871.75"/>
  </r>
  <r>
    <x v="9"/>
    <x v="10"/>
    <x v="492"/>
    <n v="1767.6"/>
  </r>
  <r>
    <x v="23"/>
    <x v="8"/>
    <x v="516"/>
    <n v="80554.37"/>
  </r>
  <r>
    <x v="5"/>
    <x v="15"/>
    <x v="1105"/>
    <n v="1072638.48"/>
  </r>
  <r>
    <x v="7"/>
    <x v="8"/>
    <x v="317"/>
    <n v="760169.03"/>
  </r>
  <r>
    <x v="14"/>
    <x v="10"/>
    <x v="11"/>
    <n v="422108.55"/>
  </r>
  <r>
    <x v="29"/>
    <x v="7"/>
    <x v="602"/>
    <n v="82242.960000000006"/>
  </r>
  <r>
    <x v="5"/>
    <x v="6"/>
    <x v="85"/>
    <n v="16881.16"/>
  </r>
  <r>
    <x v="6"/>
    <x v="5"/>
    <x v="859"/>
    <n v="1455.84"/>
  </r>
  <r>
    <x v="16"/>
    <x v="6"/>
    <x v="692"/>
    <n v="362052.02"/>
  </r>
  <r>
    <x v="114"/>
    <x v="18"/>
    <x v="168"/>
    <n v="66030.2"/>
  </r>
  <r>
    <x v="1"/>
    <x v="12"/>
    <x v="264"/>
    <n v="738.79"/>
  </r>
  <r>
    <x v="31"/>
    <x v="14"/>
    <x v="497"/>
    <n v="0.24"/>
  </r>
  <r>
    <x v="0"/>
    <x v="10"/>
    <x v="637"/>
    <n v="5940.57"/>
  </r>
  <r>
    <x v="67"/>
    <x v="0"/>
    <x v="100"/>
    <n v="280.06"/>
  </r>
  <r>
    <x v="8"/>
    <x v="18"/>
    <x v="39"/>
    <n v="9491.89"/>
  </r>
  <r>
    <x v="50"/>
    <x v="18"/>
    <x v="120"/>
    <n v="359.03"/>
  </r>
  <r>
    <x v="57"/>
    <x v="6"/>
    <x v="20"/>
    <n v="53248"/>
  </r>
  <r>
    <x v="22"/>
    <x v="0"/>
    <x v="35"/>
    <n v="172.72"/>
  </r>
  <r>
    <x v="73"/>
    <x v="8"/>
    <x v="1015"/>
    <n v="208748.03"/>
  </r>
  <r>
    <x v="2"/>
    <x v="10"/>
    <x v="399"/>
    <n v="486723.72"/>
  </r>
  <r>
    <x v="5"/>
    <x v="18"/>
    <x v="822"/>
    <n v="64843.21"/>
  </r>
  <r>
    <x v="42"/>
    <x v="15"/>
    <x v="67"/>
    <n v="8579.15"/>
  </r>
  <r>
    <x v="9"/>
    <x v="8"/>
    <x v="973"/>
    <n v="8366.26"/>
  </r>
  <r>
    <x v="23"/>
    <x v="2"/>
    <x v="226"/>
    <n v="17044.439999999999"/>
  </r>
  <r>
    <x v="18"/>
    <x v="14"/>
    <x v="142"/>
    <n v="6228.34"/>
  </r>
  <r>
    <x v="14"/>
    <x v="18"/>
    <x v="70"/>
    <n v="8742578.7400000002"/>
  </r>
  <r>
    <x v="2"/>
    <x v="9"/>
    <x v="85"/>
    <n v="92.29"/>
  </r>
  <r>
    <x v="13"/>
    <x v="5"/>
    <x v="231"/>
    <n v="8989.86"/>
  </r>
  <r>
    <x v="16"/>
    <x v="18"/>
    <x v="424"/>
    <n v="2350603.44"/>
  </r>
  <r>
    <x v="53"/>
    <x v="13"/>
    <x v="341"/>
    <n v="76338.009999999995"/>
  </r>
  <r>
    <x v="16"/>
    <x v="17"/>
    <x v="38"/>
    <n v="1397.93"/>
  </r>
  <r>
    <x v="51"/>
    <x v="0"/>
    <x v="306"/>
    <n v="137240.29999999999"/>
  </r>
  <r>
    <x v="9"/>
    <x v="9"/>
    <x v="1017"/>
    <n v="4023.9"/>
  </r>
  <r>
    <x v="2"/>
    <x v="19"/>
    <x v="374"/>
    <n v="28869.66"/>
  </r>
  <r>
    <x v="52"/>
    <x v="16"/>
    <x v="40"/>
    <n v="138.30000000000001"/>
  </r>
  <r>
    <x v="40"/>
    <x v="15"/>
    <x v="39"/>
    <n v="602.04"/>
  </r>
  <r>
    <x v="60"/>
    <x v="5"/>
    <x v="52"/>
    <n v="267428.34999999998"/>
  </r>
  <r>
    <x v="14"/>
    <x v="3"/>
    <x v="143"/>
    <n v="2991.36"/>
  </r>
  <r>
    <x v="80"/>
    <x v="17"/>
    <x v="100"/>
    <n v="6.56"/>
  </r>
  <r>
    <x v="80"/>
    <x v="0"/>
    <x v="350"/>
    <n v="633.12"/>
  </r>
  <r>
    <x v="27"/>
    <x v="4"/>
    <x v="70"/>
    <n v="11795.76"/>
  </r>
  <r>
    <x v="2"/>
    <x v="3"/>
    <x v="629"/>
    <n v="369659.94"/>
  </r>
  <r>
    <x v="15"/>
    <x v="2"/>
    <x v="66"/>
    <n v="17743.36"/>
  </r>
  <r>
    <x v="7"/>
    <x v="18"/>
    <x v="814"/>
    <n v="8428.7199999999993"/>
  </r>
  <r>
    <x v="47"/>
    <x v="18"/>
    <x v="235"/>
    <n v="24019.73"/>
  </r>
  <r>
    <x v="2"/>
    <x v="14"/>
    <x v="471"/>
    <n v="274.19"/>
  </r>
  <r>
    <x v="30"/>
    <x v="11"/>
    <x v="345"/>
    <n v="10133.19"/>
  </r>
  <r>
    <x v="23"/>
    <x v="16"/>
    <x v="473"/>
    <n v="19139.689999999999"/>
  </r>
  <r>
    <x v="36"/>
    <x v="10"/>
    <x v="93"/>
    <n v="1669572.75"/>
  </r>
  <r>
    <x v="56"/>
    <x v="20"/>
    <x v="466"/>
    <n v="2546.4"/>
  </r>
  <r>
    <x v="0"/>
    <x v="15"/>
    <x v="904"/>
    <n v="402336.77"/>
  </r>
  <r>
    <x v="31"/>
    <x v="16"/>
    <x v="323"/>
    <n v="57552.1"/>
  </r>
  <r>
    <x v="32"/>
    <x v="18"/>
    <x v="254"/>
    <n v="7727.4"/>
  </r>
  <r>
    <x v="24"/>
    <x v="3"/>
    <x v="889"/>
    <n v="20828"/>
  </r>
  <r>
    <x v="14"/>
    <x v="11"/>
    <x v="661"/>
    <n v="2881610.82"/>
  </r>
  <r>
    <x v="14"/>
    <x v="16"/>
    <x v="433"/>
    <n v="75717.38"/>
  </r>
  <r>
    <x v="38"/>
    <x v="4"/>
    <x v="605"/>
    <n v="66498.039999999994"/>
  </r>
  <r>
    <x v="36"/>
    <x v="13"/>
    <x v="336"/>
    <n v="199.46"/>
  </r>
  <r>
    <x v="7"/>
    <x v="8"/>
    <x v="558"/>
    <n v="2010875.81"/>
  </r>
  <r>
    <x v="4"/>
    <x v="19"/>
    <x v="814"/>
    <n v="1354.74"/>
  </r>
  <r>
    <x v="14"/>
    <x v="4"/>
    <x v="168"/>
    <n v="1"/>
  </r>
  <r>
    <x v="5"/>
    <x v="14"/>
    <x v="542"/>
    <n v="104225.29"/>
  </r>
  <r>
    <x v="36"/>
    <x v="20"/>
    <x v="376"/>
    <n v="88.71"/>
  </r>
  <r>
    <x v="30"/>
    <x v="16"/>
    <x v="613"/>
    <n v="3606.76"/>
  </r>
  <r>
    <x v="46"/>
    <x v="7"/>
    <x v="354"/>
    <n v="57.58"/>
  </r>
  <r>
    <x v="14"/>
    <x v="5"/>
    <x v="458"/>
    <n v="106835.28"/>
  </r>
  <r>
    <x v="9"/>
    <x v="1"/>
    <x v="374"/>
    <n v="73526.2"/>
  </r>
  <r>
    <x v="79"/>
    <x v="4"/>
    <x v="684"/>
    <n v="50.5"/>
  </r>
  <r>
    <x v="2"/>
    <x v="3"/>
    <x v="215"/>
    <n v="37626.92"/>
  </r>
  <r>
    <x v="25"/>
    <x v="2"/>
    <x v="1082"/>
    <n v="13501.84"/>
  </r>
  <r>
    <x v="0"/>
    <x v="4"/>
    <x v="191"/>
    <n v="377141.25"/>
  </r>
  <r>
    <x v="7"/>
    <x v="3"/>
    <x v="10"/>
    <n v="959453.73"/>
  </r>
  <r>
    <x v="7"/>
    <x v="12"/>
    <x v="819"/>
    <n v="422971.25"/>
  </r>
  <r>
    <x v="38"/>
    <x v="13"/>
    <x v="488"/>
    <n v="5.05"/>
  </r>
  <r>
    <x v="42"/>
    <x v="10"/>
    <x v="456"/>
    <n v="94138.96"/>
  </r>
  <r>
    <x v="38"/>
    <x v="1"/>
    <x v="276"/>
    <n v="3694154.13"/>
  </r>
  <r>
    <x v="31"/>
    <x v="1"/>
    <x v="413"/>
    <n v="19905.939999999999"/>
  </r>
  <r>
    <x v="64"/>
    <x v="9"/>
    <x v="682"/>
    <n v="3908.12"/>
  </r>
  <r>
    <x v="23"/>
    <x v="4"/>
    <x v="209"/>
    <n v="451478.26"/>
  </r>
  <r>
    <x v="0"/>
    <x v="15"/>
    <x v="487"/>
    <n v="117273.8"/>
  </r>
  <r>
    <x v="46"/>
    <x v="0"/>
    <x v="606"/>
    <n v="586.03"/>
  </r>
  <r>
    <x v="4"/>
    <x v="11"/>
    <x v="121"/>
    <n v="20.2"/>
  </r>
  <r>
    <x v="25"/>
    <x v="20"/>
    <x v="225"/>
    <n v="80744.39"/>
  </r>
  <r>
    <x v="2"/>
    <x v="18"/>
    <x v="468"/>
    <n v="184451.1"/>
  </r>
  <r>
    <x v="29"/>
    <x v="12"/>
    <x v="686"/>
    <n v="29305"/>
  </r>
  <r>
    <x v="80"/>
    <x v="20"/>
    <x v="632"/>
    <n v="278.79000000000002"/>
  </r>
  <r>
    <x v="51"/>
    <x v="3"/>
    <x v="259"/>
    <n v="10446.89"/>
  </r>
  <r>
    <x v="41"/>
    <x v="5"/>
    <x v="1104"/>
    <n v="13239.97"/>
  </r>
  <r>
    <x v="13"/>
    <x v="19"/>
    <x v="227"/>
    <n v="27296.02"/>
  </r>
  <r>
    <x v="1"/>
    <x v="5"/>
    <x v="19"/>
    <n v="338.99"/>
  </r>
  <r>
    <x v="14"/>
    <x v="7"/>
    <x v="888"/>
    <n v="36157.279999999999"/>
  </r>
  <r>
    <x v="111"/>
    <x v="17"/>
    <x v="162"/>
    <n v="6314.25"/>
  </r>
  <r>
    <x v="92"/>
    <x v="4"/>
    <x v="153"/>
    <n v="397894.61"/>
  </r>
  <r>
    <x v="16"/>
    <x v="10"/>
    <x v="458"/>
    <n v="80902.5"/>
  </r>
  <r>
    <x v="23"/>
    <x v="17"/>
    <x v="47"/>
    <n v="20495.830000000002"/>
  </r>
  <r>
    <x v="31"/>
    <x v="7"/>
    <x v="64"/>
    <n v="22856.67"/>
  </r>
  <r>
    <x v="42"/>
    <x v="11"/>
    <x v="945"/>
    <n v="15460.65"/>
  </r>
  <r>
    <x v="2"/>
    <x v="0"/>
    <x v="627"/>
    <n v="16688.05"/>
  </r>
  <r>
    <x v="16"/>
    <x v="0"/>
    <x v="695"/>
    <n v="2394.89"/>
  </r>
  <r>
    <x v="2"/>
    <x v="15"/>
    <x v="905"/>
    <n v="5082.1499999999996"/>
  </r>
  <r>
    <x v="5"/>
    <x v="6"/>
    <x v="1013"/>
    <n v="2107780.35"/>
  </r>
  <r>
    <x v="20"/>
    <x v="5"/>
    <x v="599"/>
    <n v="5241.5200000000004"/>
  </r>
  <r>
    <x v="6"/>
    <x v="8"/>
    <x v="1057"/>
    <n v="147.05000000000001"/>
  </r>
  <r>
    <x v="14"/>
    <x v="0"/>
    <x v="314"/>
    <n v="1552.29"/>
  </r>
  <r>
    <x v="7"/>
    <x v="8"/>
    <x v="245"/>
    <n v="13938753.34"/>
  </r>
  <r>
    <x v="26"/>
    <x v="12"/>
    <x v="93"/>
    <n v="460547.41"/>
  </r>
  <r>
    <x v="25"/>
    <x v="14"/>
    <x v="216"/>
    <n v="23450.07"/>
  </r>
  <r>
    <x v="19"/>
    <x v="9"/>
    <x v="671"/>
    <n v="81663.100000000006"/>
  </r>
  <r>
    <x v="23"/>
    <x v="10"/>
    <x v="244"/>
    <n v="386431.26"/>
  </r>
  <r>
    <x v="30"/>
    <x v="6"/>
    <x v="96"/>
    <n v="25983.56"/>
  </r>
  <r>
    <x v="5"/>
    <x v="0"/>
    <x v="767"/>
    <n v="234279.67999999999"/>
  </r>
  <r>
    <x v="7"/>
    <x v="5"/>
    <x v="482"/>
    <n v="2330064.29"/>
  </r>
  <r>
    <x v="14"/>
    <x v="15"/>
    <x v="685"/>
    <n v="18951.64"/>
  </r>
  <r>
    <x v="16"/>
    <x v="1"/>
    <x v="154"/>
    <n v="1160.57"/>
  </r>
  <r>
    <x v="101"/>
    <x v="17"/>
    <x v="401"/>
    <n v="1524.58"/>
  </r>
  <r>
    <x v="1"/>
    <x v="19"/>
    <x v="613"/>
    <n v="3.94"/>
  </r>
  <r>
    <x v="56"/>
    <x v="4"/>
    <x v="99"/>
    <n v="8992.76"/>
  </r>
  <r>
    <x v="35"/>
    <x v="8"/>
    <x v="338"/>
    <n v="105620.04"/>
  </r>
  <r>
    <x v="38"/>
    <x v="7"/>
    <x v="386"/>
    <n v="10052.48"/>
  </r>
  <r>
    <x v="5"/>
    <x v="10"/>
    <x v="928"/>
    <n v="73425"/>
  </r>
  <r>
    <x v="9"/>
    <x v="10"/>
    <x v="765"/>
    <n v="22.97"/>
  </r>
  <r>
    <x v="51"/>
    <x v="12"/>
    <x v="75"/>
    <n v="120386.9"/>
  </r>
  <r>
    <x v="23"/>
    <x v="2"/>
    <x v="580"/>
    <n v="56396.92"/>
  </r>
  <r>
    <x v="42"/>
    <x v="10"/>
    <x v="352"/>
    <n v="64.06"/>
  </r>
  <r>
    <x v="14"/>
    <x v="16"/>
    <x v="438"/>
    <n v="35648.239999999998"/>
  </r>
  <r>
    <x v="19"/>
    <x v="4"/>
    <x v="229"/>
    <n v="126153.36"/>
  </r>
  <r>
    <x v="12"/>
    <x v="2"/>
    <x v="42"/>
    <n v="10785.17"/>
  </r>
  <r>
    <x v="5"/>
    <x v="5"/>
    <x v="46"/>
    <n v="20850506.850000001"/>
  </r>
  <r>
    <x v="7"/>
    <x v="18"/>
    <x v="380"/>
    <n v="737315.1"/>
  </r>
  <r>
    <x v="9"/>
    <x v="11"/>
    <x v="784"/>
    <n v="9379.3799999999992"/>
  </r>
  <r>
    <x v="4"/>
    <x v="11"/>
    <x v="605"/>
    <n v="27565.75"/>
  </r>
  <r>
    <x v="8"/>
    <x v="1"/>
    <x v="58"/>
    <n v="306.43"/>
  </r>
  <r>
    <x v="87"/>
    <x v="16"/>
    <x v="107"/>
    <n v="3222.75"/>
  </r>
  <r>
    <x v="5"/>
    <x v="12"/>
    <x v="954"/>
    <n v="10.32"/>
  </r>
  <r>
    <x v="18"/>
    <x v="15"/>
    <x v="91"/>
    <n v="84.36"/>
  </r>
  <r>
    <x v="58"/>
    <x v="11"/>
    <x v="19"/>
    <n v="297383.19"/>
  </r>
  <r>
    <x v="24"/>
    <x v="19"/>
    <x v="727"/>
    <n v="13754.37"/>
  </r>
  <r>
    <x v="5"/>
    <x v="18"/>
    <x v="503"/>
    <n v="281076.75"/>
  </r>
  <r>
    <x v="45"/>
    <x v="10"/>
    <x v="363"/>
    <n v="498.47"/>
  </r>
  <r>
    <x v="23"/>
    <x v="19"/>
    <x v="248"/>
    <n v="3466.21"/>
  </r>
  <r>
    <x v="7"/>
    <x v="10"/>
    <x v="14"/>
    <n v="685498.81"/>
  </r>
  <r>
    <x v="42"/>
    <x v="12"/>
    <x v="239"/>
    <n v="2422.2399999999998"/>
  </r>
  <r>
    <x v="15"/>
    <x v="11"/>
    <x v="881"/>
    <n v="2456.2399999999998"/>
  </r>
  <r>
    <x v="89"/>
    <x v="0"/>
    <x v="407"/>
    <n v="14292.25"/>
  </r>
  <r>
    <x v="53"/>
    <x v="3"/>
    <x v="822"/>
    <n v="265.05"/>
  </r>
  <r>
    <x v="7"/>
    <x v="9"/>
    <x v="416"/>
    <n v="1444407.41"/>
  </r>
  <r>
    <x v="0"/>
    <x v="16"/>
    <x v="435"/>
    <n v="105.67"/>
  </r>
  <r>
    <x v="7"/>
    <x v="15"/>
    <x v="420"/>
    <n v="1019800.83"/>
  </r>
  <r>
    <x v="0"/>
    <x v="10"/>
    <x v="401"/>
    <n v="292845.34999999998"/>
  </r>
  <r>
    <x v="163"/>
    <x v="9"/>
    <x v="693"/>
    <n v="16.760000000000002"/>
  </r>
  <r>
    <x v="7"/>
    <x v="8"/>
    <x v="652"/>
    <n v="6934.41"/>
  </r>
  <r>
    <x v="0"/>
    <x v="13"/>
    <x v="889"/>
    <n v="9412.6"/>
  </r>
  <r>
    <x v="30"/>
    <x v="5"/>
    <x v="859"/>
    <n v="282345.34999999998"/>
  </r>
  <r>
    <x v="18"/>
    <x v="18"/>
    <x v="792"/>
    <n v="2897.29"/>
  </r>
  <r>
    <x v="23"/>
    <x v="5"/>
    <x v="673"/>
    <n v="3125.58"/>
  </r>
  <r>
    <x v="30"/>
    <x v="2"/>
    <x v="341"/>
    <n v="1216477.8500000001"/>
  </r>
  <r>
    <x v="24"/>
    <x v="0"/>
    <x v="187"/>
    <n v="9923.65"/>
  </r>
  <r>
    <x v="41"/>
    <x v="2"/>
    <x v="40"/>
    <n v="582161.54"/>
  </r>
  <r>
    <x v="60"/>
    <x v="8"/>
    <x v="100"/>
    <n v="3.31"/>
  </r>
  <r>
    <x v="29"/>
    <x v="2"/>
    <x v="38"/>
    <n v="1319.78"/>
  </r>
  <r>
    <x v="3"/>
    <x v="18"/>
    <x v="80"/>
    <n v="21.01"/>
  </r>
  <r>
    <x v="13"/>
    <x v="10"/>
    <x v="342"/>
    <n v="8712.48"/>
  </r>
  <r>
    <x v="2"/>
    <x v="11"/>
    <x v="518"/>
    <n v="206873.46"/>
  </r>
  <r>
    <x v="7"/>
    <x v="1"/>
    <x v="883"/>
    <n v="2506143.5299999998"/>
  </r>
  <r>
    <x v="9"/>
    <x v="18"/>
    <x v="549"/>
    <n v="7755.33"/>
  </r>
  <r>
    <x v="2"/>
    <x v="11"/>
    <x v="732"/>
    <n v="1633.22"/>
  </r>
  <r>
    <x v="20"/>
    <x v="0"/>
    <x v="101"/>
    <n v="124720.09"/>
  </r>
  <r>
    <x v="7"/>
    <x v="2"/>
    <x v="294"/>
    <n v="62856"/>
  </r>
  <r>
    <x v="7"/>
    <x v="12"/>
    <x v="444"/>
    <n v="28118.52"/>
  </r>
  <r>
    <x v="7"/>
    <x v="11"/>
    <x v="1127"/>
    <n v="183385.19"/>
  </r>
  <r>
    <x v="36"/>
    <x v="16"/>
    <x v="107"/>
    <n v="177.18"/>
  </r>
  <r>
    <x v="7"/>
    <x v="4"/>
    <x v="152"/>
    <n v="1625043.81"/>
  </r>
  <r>
    <x v="20"/>
    <x v="2"/>
    <x v="134"/>
    <n v="243.31"/>
  </r>
  <r>
    <x v="5"/>
    <x v="5"/>
    <x v="411"/>
    <n v="2663689.04"/>
  </r>
  <r>
    <x v="8"/>
    <x v="6"/>
    <x v="327"/>
    <n v="40301.24"/>
  </r>
  <r>
    <x v="14"/>
    <x v="20"/>
    <x v="399"/>
    <n v="285141.75"/>
  </r>
  <r>
    <x v="0"/>
    <x v="2"/>
    <x v="377"/>
    <n v="10854.96"/>
  </r>
  <r>
    <x v="5"/>
    <x v="13"/>
    <x v="956"/>
    <n v="11096.15"/>
  </r>
  <r>
    <x v="0"/>
    <x v="7"/>
    <x v="355"/>
    <n v="1124663.98"/>
  </r>
  <r>
    <x v="29"/>
    <x v="6"/>
    <x v="41"/>
    <n v="31436.38"/>
  </r>
  <r>
    <x v="13"/>
    <x v="15"/>
    <x v="630"/>
    <n v="281.72000000000003"/>
  </r>
  <r>
    <x v="18"/>
    <x v="1"/>
    <x v="468"/>
    <n v="83887.93"/>
  </r>
  <r>
    <x v="34"/>
    <x v="18"/>
    <x v="77"/>
    <n v="195.48"/>
  </r>
  <r>
    <x v="59"/>
    <x v="19"/>
    <x v="84"/>
    <n v="10208.42"/>
  </r>
  <r>
    <x v="22"/>
    <x v="16"/>
    <x v="341"/>
    <n v="109511.4"/>
  </r>
  <r>
    <x v="4"/>
    <x v="14"/>
    <x v="698"/>
    <n v="6235.8"/>
  </r>
  <r>
    <x v="24"/>
    <x v="8"/>
    <x v="335"/>
    <n v="295.60000000000002"/>
  </r>
  <r>
    <x v="44"/>
    <x v="18"/>
    <x v="878"/>
    <n v="49663.15"/>
  </r>
  <r>
    <x v="18"/>
    <x v="12"/>
    <x v="488"/>
    <n v="30.51"/>
  </r>
  <r>
    <x v="25"/>
    <x v="7"/>
    <x v="503"/>
    <n v="920.88"/>
  </r>
  <r>
    <x v="21"/>
    <x v="6"/>
    <x v="191"/>
    <n v="4460.1400000000003"/>
  </r>
  <r>
    <x v="5"/>
    <x v="5"/>
    <x v="288"/>
    <n v="871695.44"/>
  </r>
  <r>
    <x v="23"/>
    <x v="3"/>
    <x v="883"/>
    <n v="2905179.21"/>
  </r>
  <r>
    <x v="2"/>
    <x v="7"/>
    <x v="443"/>
    <n v="48275.88"/>
  </r>
  <r>
    <x v="34"/>
    <x v="6"/>
    <x v="522"/>
    <n v="8299.93"/>
  </r>
  <r>
    <x v="5"/>
    <x v="5"/>
    <x v="178"/>
    <n v="33491.83"/>
  </r>
  <r>
    <x v="53"/>
    <x v="6"/>
    <x v="350"/>
    <n v="20173.39"/>
  </r>
  <r>
    <x v="40"/>
    <x v="9"/>
    <x v="132"/>
    <n v="2375.4499999999998"/>
  </r>
  <r>
    <x v="7"/>
    <x v="1"/>
    <x v="39"/>
    <n v="36332.730000000003"/>
  </r>
  <r>
    <x v="14"/>
    <x v="7"/>
    <x v="1160"/>
    <n v="49112.29"/>
  </r>
  <r>
    <x v="4"/>
    <x v="7"/>
    <x v="425"/>
    <n v="1724.9"/>
  </r>
  <r>
    <x v="21"/>
    <x v="14"/>
    <x v="7"/>
    <n v="84.37"/>
  </r>
  <r>
    <x v="14"/>
    <x v="20"/>
    <x v="975"/>
    <n v="54449.87"/>
  </r>
  <r>
    <x v="9"/>
    <x v="4"/>
    <x v="636"/>
    <n v="17497.23"/>
  </r>
  <r>
    <x v="45"/>
    <x v="5"/>
    <x v="526"/>
    <n v="365"/>
  </r>
  <r>
    <x v="45"/>
    <x v="20"/>
    <x v="402"/>
    <n v="10414.6"/>
  </r>
  <r>
    <x v="74"/>
    <x v="17"/>
    <x v="754"/>
    <n v="5.48"/>
  </r>
  <r>
    <x v="31"/>
    <x v="7"/>
    <x v="9"/>
    <n v="3741.58"/>
  </r>
  <r>
    <x v="9"/>
    <x v="17"/>
    <x v="26"/>
    <n v="33454.58"/>
  </r>
  <r>
    <x v="4"/>
    <x v="10"/>
    <x v="774"/>
    <n v="3406.33"/>
  </r>
  <r>
    <x v="0"/>
    <x v="11"/>
    <x v="143"/>
    <n v="257.56"/>
  </r>
  <r>
    <x v="9"/>
    <x v="12"/>
    <x v="541"/>
    <n v="235978.82"/>
  </r>
  <r>
    <x v="23"/>
    <x v="8"/>
    <x v="267"/>
    <n v="43305.87"/>
  </r>
  <r>
    <x v="25"/>
    <x v="13"/>
    <x v="259"/>
    <n v="11418.56"/>
  </r>
  <r>
    <x v="57"/>
    <x v="8"/>
    <x v="350"/>
    <n v="1354.8"/>
  </r>
  <r>
    <x v="5"/>
    <x v="1"/>
    <x v="622"/>
    <n v="4343.1400000000003"/>
  </r>
  <r>
    <x v="57"/>
    <x v="16"/>
    <x v="100"/>
    <n v="5012.22"/>
  </r>
  <r>
    <x v="59"/>
    <x v="8"/>
    <x v="1014"/>
    <n v="43168"/>
  </r>
  <r>
    <x v="2"/>
    <x v="20"/>
    <x v="39"/>
    <n v="25793.05"/>
  </r>
  <r>
    <x v="108"/>
    <x v="17"/>
    <x v="274"/>
    <n v="43.95"/>
  </r>
  <r>
    <x v="45"/>
    <x v="14"/>
    <x v="700"/>
    <n v="59113.4"/>
  </r>
  <r>
    <x v="2"/>
    <x v="0"/>
    <x v="647"/>
    <n v="456681.36"/>
  </r>
  <r>
    <x v="41"/>
    <x v="0"/>
    <x v="111"/>
    <n v="190.66"/>
  </r>
  <r>
    <x v="22"/>
    <x v="9"/>
    <x v="18"/>
    <n v="258899.75"/>
  </r>
  <r>
    <x v="36"/>
    <x v="5"/>
    <x v="274"/>
    <n v="799.39"/>
  </r>
  <r>
    <x v="5"/>
    <x v="16"/>
    <x v="371"/>
    <n v="721943.77"/>
  </r>
  <r>
    <x v="0"/>
    <x v="9"/>
    <x v="475"/>
    <n v="58583.66"/>
  </r>
  <r>
    <x v="31"/>
    <x v="13"/>
    <x v="409"/>
    <n v="1096.6300000000001"/>
  </r>
  <r>
    <x v="9"/>
    <x v="11"/>
    <x v="894"/>
    <n v="12827.98"/>
  </r>
  <r>
    <x v="29"/>
    <x v="2"/>
    <x v="128"/>
    <n v="869.98"/>
  </r>
  <r>
    <x v="7"/>
    <x v="15"/>
    <x v="217"/>
    <n v="1209107.8700000001"/>
  </r>
  <r>
    <x v="24"/>
    <x v="14"/>
    <x v="688"/>
    <n v="9336.6"/>
  </r>
  <r>
    <x v="14"/>
    <x v="10"/>
    <x v="630"/>
    <n v="64.61"/>
  </r>
  <r>
    <x v="21"/>
    <x v="7"/>
    <x v="605"/>
    <n v="354.49"/>
  </r>
  <r>
    <x v="31"/>
    <x v="0"/>
    <x v="484"/>
    <n v="52645.27"/>
  </r>
  <r>
    <x v="16"/>
    <x v="15"/>
    <x v="748"/>
    <n v="158.74"/>
  </r>
  <r>
    <x v="31"/>
    <x v="12"/>
    <x v="259"/>
    <n v="110047.73"/>
  </r>
  <r>
    <x v="44"/>
    <x v="0"/>
    <x v="264"/>
    <n v="410.64"/>
  </r>
  <r>
    <x v="52"/>
    <x v="7"/>
    <x v="153"/>
    <n v="49358.81"/>
  </r>
  <r>
    <x v="68"/>
    <x v="1"/>
    <x v="585"/>
    <n v="176740.12"/>
  </r>
  <r>
    <x v="51"/>
    <x v="11"/>
    <x v="153"/>
    <n v="728.21"/>
  </r>
  <r>
    <x v="5"/>
    <x v="6"/>
    <x v="529"/>
    <n v="1017052.36"/>
  </r>
  <r>
    <x v="14"/>
    <x v="4"/>
    <x v="93"/>
    <n v="2434998.7999999998"/>
  </r>
  <r>
    <x v="31"/>
    <x v="10"/>
    <x v="562"/>
    <n v="4896.4799999999996"/>
  </r>
  <r>
    <x v="52"/>
    <x v="0"/>
    <x v="265"/>
    <n v="55196.28"/>
  </r>
  <r>
    <x v="7"/>
    <x v="16"/>
    <x v="788"/>
    <n v="1838756.61"/>
  </r>
  <r>
    <x v="9"/>
    <x v="12"/>
    <x v="321"/>
    <n v="23607.61"/>
  </r>
  <r>
    <x v="8"/>
    <x v="4"/>
    <x v="224"/>
    <n v="69509.350000000006"/>
  </r>
  <r>
    <x v="24"/>
    <x v="11"/>
    <x v="0"/>
    <n v="21752"/>
  </r>
  <r>
    <x v="18"/>
    <x v="0"/>
    <x v="1017"/>
    <n v="327.83"/>
  </r>
  <r>
    <x v="52"/>
    <x v="9"/>
    <x v="18"/>
    <n v="48786.9"/>
  </r>
  <r>
    <x v="31"/>
    <x v="8"/>
    <x v="168"/>
    <n v="10596.37"/>
  </r>
  <r>
    <x v="2"/>
    <x v="19"/>
    <x v="451"/>
    <n v="1180819.81"/>
  </r>
  <r>
    <x v="23"/>
    <x v="0"/>
    <x v="430"/>
    <n v="258364.39"/>
  </r>
  <r>
    <x v="89"/>
    <x v="12"/>
    <x v="1"/>
    <n v="1791.46"/>
  </r>
  <r>
    <x v="4"/>
    <x v="19"/>
    <x v="324"/>
    <n v="858.27"/>
  </r>
  <r>
    <x v="18"/>
    <x v="3"/>
    <x v="162"/>
    <n v="7212.77"/>
  </r>
  <r>
    <x v="7"/>
    <x v="8"/>
    <x v="586"/>
    <n v="2150485.69"/>
  </r>
  <r>
    <x v="7"/>
    <x v="1"/>
    <x v="215"/>
    <n v="863.09"/>
  </r>
  <r>
    <x v="5"/>
    <x v="19"/>
    <x v="788"/>
    <n v="250.51"/>
  </r>
  <r>
    <x v="90"/>
    <x v="10"/>
    <x v="466"/>
    <n v="23694.37"/>
  </r>
  <r>
    <x v="7"/>
    <x v="9"/>
    <x v="11"/>
    <n v="1191242.45"/>
  </r>
  <r>
    <x v="10"/>
    <x v="20"/>
    <x v="246"/>
    <n v="13651.75"/>
  </r>
  <r>
    <x v="23"/>
    <x v="11"/>
    <x v="138"/>
    <n v="116535.61"/>
  </r>
  <r>
    <x v="1"/>
    <x v="20"/>
    <x v="351"/>
    <n v="1003.6"/>
  </r>
  <r>
    <x v="32"/>
    <x v="11"/>
    <x v="52"/>
    <n v="153076.4"/>
  </r>
  <r>
    <x v="2"/>
    <x v="4"/>
    <x v="150"/>
    <n v="2408581.89"/>
  </r>
  <r>
    <x v="44"/>
    <x v="11"/>
    <x v="69"/>
    <n v="485.72"/>
  </r>
  <r>
    <x v="14"/>
    <x v="3"/>
    <x v="297"/>
    <n v="111.36"/>
  </r>
  <r>
    <x v="6"/>
    <x v="1"/>
    <x v="609"/>
    <n v="3274.55"/>
  </r>
  <r>
    <x v="44"/>
    <x v="3"/>
    <x v="492"/>
    <n v="224.75"/>
  </r>
  <r>
    <x v="5"/>
    <x v="17"/>
    <x v="905"/>
    <n v="29211.98"/>
  </r>
  <r>
    <x v="59"/>
    <x v="7"/>
    <x v="245"/>
    <n v="5245.98"/>
  </r>
  <r>
    <x v="31"/>
    <x v="13"/>
    <x v="100"/>
    <n v="213304.17"/>
  </r>
  <r>
    <x v="9"/>
    <x v="13"/>
    <x v="775"/>
    <n v="257143.86"/>
  </r>
  <r>
    <x v="4"/>
    <x v="12"/>
    <x v="421"/>
    <n v="2995.76"/>
  </r>
  <r>
    <x v="44"/>
    <x v="2"/>
    <x v="787"/>
    <n v="685.34"/>
  </r>
  <r>
    <x v="16"/>
    <x v="20"/>
    <x v="93"/>
    <n v="1793574.9"/>
  </r>
  <r>
    <x v="41"/>
    <x v="17"/>
    <x v="109"/>
    <n v="390.31"/>
  </r>
  <r>
    <x v="37"/>
    <x v="9"/>
    <x v="345"/>
    <n v="4690.3999999999996"/>
  </r>
  <r>
    <x v="4"/>
    <x v="6"/>
    <x v="1021"/>
    <n v="972.07"/>
  </r>
  <r>
    <x v="58"/>
    <x v="5"/>
    <x v="684"/>
    <n v="11.88"/>
  </r>
  <r>
    <x v="31"/>
    <x v="15"/>
    <x v="696"/>
    <n v="669.99"/>
  </r>
  <r>
    <x v="63"/>
    <x v="17"/>
    <x v="983"/>
    <n v="2034.9"/>
  </r>
  <r>
    <x v="37"/>
    <x v="7"/>
    <x v="664"/>
    <n v="505"/>
  </r>
  <r>
    <x v="47"/>
    <x v="16"/>
    <x v="1095"/>
    <n v="185.44"/>
  </r>
  <r>
    <x v="35"/>
    <x v="4"/>
    <x v="691"/>
    <n v="32114.05"/>
  </r>
  <r>
    <x v="8"/>
    <x v="16"/>
    <x v="245"/>
    <n v="135515.91"/>
  </r>
  <r>
    <x v="5"/>
    <x v="0"/>
    <x v="158"/>
    <n v="24503.75"/>
  </r>
  <r>
    <x v="5"/>
    <x v="8"/>
    <x v="211"/>
    <n v="19315.23"/>
  </r>
  <r>
    <x v="89"/>
    <x v="18"/>
    <x v="46"/>
    <n v="99.1"/>
  </r>
  <r>
    <x v="25"/>
    <x v="16"/>
    <x v="252"/>
    <n v="2749.26"/>
  </r>
  <r>
    <x v="53"/>
    <x v="16"/>
    <x v="417"/>
    <n v="214.4"/>
  </r>
  <r>
    <x v="2"/>
    <x v="19"/>
    <x v="447"/>
    <n v="95776.37"/>
  </r>
  <r>
    <x v="31"/>
    <x v="5"/>
    <x v="320"/>
    <n v="70269.66"/>
  </r>
  <r>
    <x v="14"/>
    <x v="15"/>
    <x v="426"/>
    <n v="2617.5700000000002"/>
  </r>
  <r>
    <x v="0"/>
    <x v="7"/>
    <x v="63"/>
    <n v="20189.169999999998"/>
  </r>
  <r>
    <x v="49"/>
    <x v="12"/>
    <x v="0"/>
    <n v="780547.19"/>
  </r>
  <r>
    <x v="39"/>
    <x v="3"/>
    <x v="439"/>
    <n v="69028.41"/>
  </r>
  <r>
    <x v="66"/>
    <x v="3"/>
    <x v="107"/>
    <n v="280.13"/>
  </r>
  <r>
    <x v="0"/>
    <x v="0"/>
    <x v="334"/>
    <n v="1376.15"/>
  </r>
  <r>
    <x v="88"/>
    <x v="19"/>
    <x v="350"/>
    <n v="30.25"/>
  </r>
  <r>
    <x v="18"/>
    <x v="15"/>
    <x v="22"/>
    <n v="196.57"/>
  </r>
  <r>
    <x v="9"/>
    <x v="13"/>
    <x v="203"/>
    <n v="218807.1"/>
  </r>
  <r>
    <x v="44"/>
    <x v="18"/>
    <x v="317"/>
    <n v="28148.89"/>
  </r>
  <r>
    <x v="20"/>
    <x v="7"/>
    <x v="443"/>
    <n v="11.27"/>
  </r>
  <r>
    <x v="5"/>
    <x v="11"/>
    <x v="110"/>
    <n v="1808501.7"/>
  </r>
  <r>
    <x v="38"/>
    <x v="4"/>
    <x v="553"/>
    <n v="58301.5"/>
  </r>
  <r>
    <x v="23"/>
    <x v="15"/>
    <x v="126"/>
    <n v="77.8"/>
  </r>
  <r>
    <x v="14"/>
    <x v="11"/>
    <x v="748"/>
    <n v="1760.85"/>
  </r>
  <r>
    <x v="44"/>
    <x v="8"/>
    <x v="607"/>
    <n v="179.74"/>
  </r>
  <r>
    <x v="38"/>
    <x v="13"/>
    <x v="614"/>
    <n v="749.77"/>
  </r>
  <r>
    <x v="38"/>
    <x v="7"/>
    <x v="18"/>
    <n v="894443.17"/>
  </r>
  <r>
    <x v="25"/>
    <x v="8"/>
    <x v="553"/>
    <n v="15.19"/>
  </r>
  <r>
    <x v="2"/>
    <x v="16"/>
    <x v="292"/>
    <n v="112619.44"/>
  </r>
  <r>
    <x v="4"/>
    <x v="12"/>
    <x v="487"/>
    <n v="369036.47"/>
  </r>
  <r>
    <x v="18"/>
    <x v="11"/>
    <x v="112"/>
    <n v="5828.62"/>
  </r>
  <r>
    <x v="30"/>
    <x v="19"/>
    <x v="194"/>
    <n v="9006.8700000000008"/>
  </r>
  <r>
    <x v="64"/>
    <x v="16"/>
    <x v="243"/>
    <n v="10975.81"/>
  </r>
  <r>
    <x v="19"/>
    <x v="8"/>
    <x v="357"/>
    <n v="298988.36"/>
  </r>
  <r>
    <x v="52"/>
    <x v="1"/>
    <x v="673"/>
    <n v="671.65"/>
  </r>
  <r>
    <x v="2"/>
    <x v="20"/>
    <x v="740"/>
    <n v="1379288.41"/>
  </r>
  <r>
    <x v="37"/>
    <x v="9"/>
    <x v="371"/>
    <n v="13157.36"/>
  </r>
  <r>
    <x v="0"/>
    <x v="4"/>
    <x v="522"/>
    <n v="31112.89"/>
  </r>
  <r>
    <x v="54"/>
    <x v="20"/>
    <x v="293"/>
    <n v="50"/>
  </r>
  <r>
    <x v="42"/>
    <x v="16"/>
    <x v="587"/>
    <n v="207.48"/>
  </r>
  <r>
    <x v="0"/>
    <x v="9"/>
    <x v="693"/>
    <n v="861.09"/>
  </r>
  <r>
    <x v="74"/>
    <x v="8"/>
    <x v="601"/>
    <n v="25539.64"/>
  </r>
  <r>
    <x v="30"/>
    <x v="6"/>
    <x v="128"/>
    <n v="706.7"/>
  </r>
  <r>
    <x v="8"/>
    <x v="16"/>
    <x v="277"/>
    <n v="4240.47"/>
  </r>
  <r>
    <x v="42"/>
    <x v="13"/>
    <x v="160"/>
    <n v="3668.05"/>
  </r>
  <r>
    <x v="58"/>
    <x v="5"/>
    <x v="26"/>
    <n v="210.43"/>
  </r>
  <r>
    <x v="3"/>
    <x v="20"/>
    <x v="377"/>
    <n v="159.30000000000001"/>
  </r>
  <r>
    <x v="34"/>
    <x v="6"/>
    <x v="889"/>
    <n v="1093.24"/>
  </r>
  <r>
    <x v="21"/>
    <x v="6"/>
    <x v="25"/>
    <n v="480.4"/>
  </r>
  <r>
    <x v="36"/>
    <x v="16"/>
    <x v="570"/>
    <n v="1406471.93"/>
  </r>
  <r>
    <x v="47"/>
    <x v="7"/>
    <x v="54"/>
    <n v="13651.75"/>
  </r>
  <r>
    <x v="25"/>
    <x v="5"/>
    <x v="671"/>
    <n v="402.84"/>
  </r>
  <r>
    <x v="37"/>
    <x v="15"/>
    <x v="109"/>
    <n v="35346.65"/>
  </r>
  <r>
    <x v="16"/>
    <x v="13"/>
    <x v="284"/>
    <n v="1760830.71"/>
  </r>
  <r>
    <x v="14"/>
    <x v="16"/>
    <x v="25"/>
    <n v="25748.27"/>
  </r>
  <r>
    <x v="6"/>
    <x v="6"/>
    <x v="83"/>
    <n v="69628.14"/>
  </r>
  <r>
    <x v="4"/>
    <x v="1"/>
    <x v="496"/>
    <n v="34610.699999999997"/>
  </r>
  <r>
    <x v="90"/>
    <x v="5"/>
    <x v="488"/>
    <n v="9053.02"/>
  </r>
  <r>
    <x v="31"/>
    <x v="20"/>
    <x v="281"/>
    <n v="40689.79"/>
  </r>
  <r>
    <x v="8"/>
    <x v="11"/>
    <x v="67"/>
    <n v="35748"/>
  </r>
  <r>
    <x v="12"/>
    <x v="3"/>
    <x v="166"/>
    <n v="3304.98"/>
  </r>
  <r>
    <x v="5"/>
    <x v="0"/>
    <x v="20"/>
    <n v="455227.51"/>
  </r>
  <r>
    <x v="9"/>
    <x v="9"/>
    <x v="632"/>
    <n v="11370.7"/>
  </r>
  <r>
    <x v="2"/>
    <x v="6"/>
    <x v="203"/>
    <n v="152914.38"/>
  </r>
  <r>
    <x v="15"/>
    <x v="11"/>
    <x v="666"/>
    <n v="44413.74"/>
  </r>
  <r>
    <x v="47"/>
    <x v="20"/>
    <x v="822"/>
    <n v="40.61"/>
  </r>
  <r>
    <x v="38"/>
    <x v="6"/>
    <x v="533"/>
    <n v="3143.91"/>
  </r>
  <r>
    <x v="5"/>
    <x v="3"/>
    <x v="753"/>
    <n v="22764.35"/>
  </r>
  <r>
    <x v="44"/>
    <x v="2"/>
    <x v="224"/>
    <n v="14102.11"/>
  </r>
  <r>
    <x v="40"/>
    <x v="3"/>
    <x v="608"/>
    <n v="145.99"/>
  </r>
  <r>
    <x v="35"/>
    <x v="12"/>
    <x v="77"/>
    <n v="657.22"/>
  </r>
  <r>
    <x v="6"/>
    <x v="16"/>
    <x v="41"/>
    <n v="9827.84"/>
  </r>
  <r>
    <x v="14"/>
    <x v="3"/>
    <x v="296"/>
    <n v="227198.56"/>
  </r>
  <r>
    <x v="2"/>
    <x v="0"/>
    <x v="1"/>
    <n v="1695629.47"/>
  </r>
  <r>
    <x v="4"/>
    <x v="17"/>
    <x v="714"/>
    <n v="27542.16"/>
  </r>
  <r>
    <x v="18"/>
    <x v="4"/>
    <x v="256"/>
    <n v="4673297.17"/>
  </r>
  <r>
    <x v="20"/>
    <x v="10"/>
    <x v="1046"/>
    <n v="40800"/>
  </r>
  <r>
    <x v="16"/>
    <x v="1"/>
    <x v="826"/>
    <n v="410.95"/>
  </r>
  <r>
    <x v="14"/>
    <x v="8"/>
    <x v="194"/>
    <n v="58781.11"/>
  </r>
  <r>
    <x v="81"/>
    <x v="13"/>
    <x v="1046"/>
    <n v="71962.5"/>
  </r>
  <r>
    <x v="41"/>
    <x v="17"/>
    <x v="350"/>
    <n v="48"/>
  </r>
  <r>
    <x v="2"/>
    <x v="5"/>
    <x v="941"/>
    <n v="116.61"/>
  </r>
  <r>
    <x v="24"/>
    <x v="9"/>
    <x v="397"/>
    <n v="575814.19999999995"/>
  </r>
  <r>
    <x v="14"/>
    <x v="4"/>
    <x v="106"/>
    <n v="1157.46"/>
  </r>
  <r>
    <x v="9"/>
    <x v="17"/>
    <x v="320"/>
    <n v="356346.46"/>
  </r>
  <r>
    <x v="80"/>
    <x v="18"/>
    <x v="1051"/>
    <n v="39668.410000000003"/>
  </r>
  <r>
    <x v="30"/>
    <x v="1"/>
    <x v="1179"/>
    <n v="357.72"/>
  </r>
  <r>
    <x v="16"/>
    <x v="7"/>
    <x v="27"/>
    <n v="183904.53"/>
  </r>
  <r>
    <x v="15"/>
    <x v="9"/>
    <x v="178"/>
    <n v="386036.56"/>
  </r>
  <r>
    <x v="18"/>
    <x v="13"/>
    <x v="447"/>
    <n v="30378.04"/>
  </r>
  <r>
    <x v="21"/>
    <x v="10"/>
    <x v="93"/>
    <n v="41892.769999999997"/>
  </r>
  <r>
    <x v="9"/>
    <x v="4"/>
    <x v="481"/>
    <n v="943.97"/>
  </r>
  <r>
    <x v="18"/>
    <x v="11"/>
    <x v="365"/>
    <n v="24001.3"/>
  </r>
  <r>
    <x v="5"/>
    <x v="10"/>
    <x v="28"/>
    <n v="2450258.04"/>
  </r>
  <r>
    <x v="14"/>
    <x v="5"/>
    <x v="120"/>
    <n v="490684.69"/>
  </r>
  <r>
    <x v="23"/>
    <x v="8"/>
    <x v="426"/>
    <n v="212.92"/>
  </r>
  <r>
    <x v="29"/>
    <x v="6"/>
    <x v="190"/>
    <n v="10180.52"/>
  </r>
  <r>
    <x v="7"/>
    <x v="11"/>
    <x v="1089"/>
    <n v="1076.4000000000001"/>
  </r>
  <r>
    <x v="20"/>
    <x v="16"/>
    <x v="308"/>
    <n v="578.11"/>
  </r>
  <r>
    <x v="16"/>
    <x v="14"/>
    <x v="534"/>
    <n v="212.61"/>
  </r>
  <r>
    <x v="23"/>
    <x v="14"/>
    <x v="441"/>
    <n v="640"/>
  </r>
  <r>
    <x v="47"/>
    <x v="5"/>
    <x v="24"/>
    <n v="184024.36"/>
  </r>
  <r>
    <x v="0"/>
    <x v="10"/>
    <x v="112"/>
    <n v="1859.88"/>
  </r>
  <r>
    <x v="23"/>
    <x v="14"/>
    <x v="418"/>
    <n v="582931.14"/>
  </r>
  <r>
    <x v="15"/>
    <x v="18"/>
    <x v="812"/>
    <n v="343.43"/>
  </r>
  <r>
    <x v="16"/>
    <x v="10"/>
    <x v="350"/>
    <n v="13408.87"/>
  </r>
  <r>
    <x v="2"/>
    <x v="8"/>
    <x v="646"/>
    <n v="2941.26"/>
  </r>
  <r>
    <x v="42"/>
    <x v="3"/>
    <x v="371"/>
    <n v="29290.9"/>
  </r>
  <r>
    <x v="2"/>
    <x v="14"/>
    <x v="412"/>
    <n v="80981.509999999995"/>
  </r>
  <r>
    <x v="14"/>
    <x v="10"/>
    <x v="122"/>
    <n v="1104.21"/>
  </r>
  <r>
    <x v="39"/>
    <x v="9"/>
    <x v="774"/>
    <n v="2766.81"/>
  </r>
  <r>
    <x v="2"/>
    <x v="5"/>
    <x v="202"/>
    <n v="956364.89"/>
  </r>
  <r>
    <x v="7"/>
    <x v="10"/>
    <x v="1276"/>
    <n v="207.36"/>
  </r>
  <r>
    <x v="25"/>
    <x v="18"/>
    <x v="341"/>
    <n v="710173.34"/>
  </r>
  <r>
    <x v="14"/>
    <x v="7"/>
    <x v="518"/>
    <n v="4655.8"/>
  </r>
  <r>
    <x v="32"/>
    <x v="13"/>
    <x v="596"/>
    <n v="5076"/>
  </r>
  <r>
    <x v="30"/>
    <x v="20"/>
    <x v="736"/>
    <n v="420.63"/>
  </r>
  <r>
    <x v="0"/>
    <x v="20"/>
    <x v="119"/>
    <n v="230891.81"/>
  </r>
  <r>
    <x v="2"/>
    <x v="5"/>
    <x v="569"/>
    <n v="13628.47"/>
  </r>
  <r>
    <x v="42"/>
    <x v="2"/>
    <x v="443"/>
    <n v="123.65"/>
  </r>
  <r>
    <x v="14"/>
    <x v="20"/>
    <x v="1153"/>
    <n v="879.84"/>
  </r>
  <r>
    <x v="39"/>
    <x v="12"/>
    <x v="598"/>
    <n v="23.53"/>
  </r>
  <r>
    <x v="49"/>
    <x v="4"/>
    <x v="345"/>
    <n v="575.91"/>
  </r>
  <r>
    <x v="13"/>
    <x v="12"/>
    <x v="626"/>
    <n v="314.99"/>
  </r>
  <r>
    <x v="23"/>
    <x v="1"/>
    <x v="340"/>
    <n v="46420.81"/>
  </r>
  <r>
    <x v="31"/>
    <x v="10"/>
    <x v="314"/>
    <n v="67522.570000000007"/>
  </r>
  <r>
    <x v="14"/>
    <x v="11"/>
    <x v="684"/>
    <n v="20471.97"/>
  </r>
  <r>
    <x v="57"/>
    <x v="11"/>
    <x v="206"/>
    <n v="1400"/>
  </r>
  <r>
    <x v="52"/>
    <x v="12"/>
    <x v="52"/>
    <n v="39456.68"/>
  </r>
  <r>
    <x v="42"/>
    <x v="4"/>
    <x v="361"/>
    <n v="1770.55"/>
  </r>
  <r>
    <x v="56"/>
    <x v="8"/>
    <x v="46"/>
    <n v="7593.8"/>
  </r>
  <r>
    <x v="14"/>
    <x v="3"/>
    <x v="943"/>
    <n v="1437.77"/>
  </r>
  <r>
    <x v="1"/>
    <x v="17"/>
    <x v="641"/>
    <n v="657600"/>
  </r>
  <r>
    <x v="14"/>
    <x v="15"/>
    <x v="881"/>
    <n v="41876.639999999999"/>
  </r>
  <r>
    <x v="31"/>
    <x v="3"/>
    <x v="821"/>
    <n v="68916.259999999995"/>
  </r>
  <r>
    <x v="22"/>
    <x v="20"/>
    <x v="235"/>
    <n v="56.47"/>
  </r>
  <r>
    <x v="7"/>
    <x v="1"/>
    <x v="144"/>
    <n v="3919.48"/>
  </r>
  <r>
    <x v="4"/>
    <x v="19"/>
    <x v="669"/>
    <n v="5.41"/>
  </r>
  <r>
    <x v="44"/>
    <x v="11"/>
    <x v="52"/>
    <n v="21484.39"/>
  </r>
  <r>
    <x v="6"/>
    <x v="16"/>
    <x v="578"/>
    <n v="83340.25"/>
  </r>
  <r>
    <x v="23"/>
    <x v="19"/>
    <x v="58"/>
    <n v="151763.9"/>
  </r>
  <r>
    <x v="23"/>
    <x v="14"/>
    <x v="95"/>
    <n v="33392.65"/>
  </r>
  <r>
    <x v="5"/>
    <x v="18"/>
    <x v="393"/>
    <n v="393.28"/>
  </r>
  <r>
    <x v="9"/>
    <x v="7"/>
    <x v="63"/>
    <n v="1991137.16"/>
  </r>
  <r>
    <x v="48"/>
    <x v="4"/>
    <x v="407"/>
    <n v="297.89"/>
  </r>
  <r>
    <x v="25"/>
    <x v="8"/>
    <x v="440"/>
    <n v="13474.41"/>
  </r>
  <r>
    <x v="4"/>
    <x v="10"/>
    <x v="4"/>
    <n v="21109.83"/>
  </r>
  <r>
    <x v="123"/>
    <x v="1"/>
    <x v="87"/>
    <n v="4.16"/>
  </r>
  <r>
    <x v="4"/>
    <x v="3"/>
    <x v="354"/>
    <n v="449.43"/>
  </r>
  <r>
    <x v="6"/>
    <x v="7"/>
    <x v="637"/>
    <n v="366.02"/>
  </r>
  <r>
    <x v="25"/>
    <x v="9"/>
    <x v="583"/>
    <n v="4169.0200000000004"/>
  </r>
  <r>
    <x v="23"/>
    <x v="13"/>
    <x v="313"/>
    <n v="384381.57"/>
  </r>
  <r>
    <x v="5"/>
    <x v="14"/>
    <x v="440"/>
    <n v="14454.88"/>
  </r>
  <r>
    <x v="47"/>
    <x v="4"/>
    <x v="808"/>
    <n v="47.02"/>
  </r>
  <r>
    <x v="34"/>
    <x v="7"/>
    <x v="383"/>
    <n v="16.07"/>
  </r>
  <r>
    <x v="12"/>
    <x v="0"/>
    <x v="525"/>
    <n v="520.48"/>
  </r>
  <r>
    <x v="20"/>
    <x v="9"/>
    <x v="120"/>
    <n v="33091.699999999997"/>
  </r>
  <r>
    <x v="46"/>
    <x v="14"/>
    <x v="409"/>
    <n v="29298.17"/>
  </r>
  <r>
    <x v="39"/>
    <x v="14"/>
    <x v="682"/>
    <n v="255.74"/>
  </r>
  <r>
    <x v="7"/>
    <x v="11"/>
    <x v="933"/>
    <n v="9893.14"/>
  </r>
  <r>
    <x v="0"/>
    <x v="5"/>
    <x v="179"/>
    <n v="237587.86"/>
  </r>
  <r>
    <x v="53"/>
    <x v="15"/>
    <x v="585"/>
    <n v="36405.89"/>
  </r>
  <r>
    <x v="0"/>
    <x v="0"/>
    <x v="100"/>
    <n v="704459.27"/>
  </r>
  <r>
    <x v="9"/>
    <x v="3"/>
    <x v="442"/>
    <n v="268268.01"/>
  </r>
  <r>
    <x v="78"/>
    <x v="7"/>
    <x v="466"/>
    <n v="4050.83"/>
  </r>
  <r>
    <x v="30"/>
    <x v="6"/>
    <x v="335"/>
    <n v="177920.07"/>
  </r>
  <r>
    <x v="0"/>
    <x v="20"/>
    <x v="302"/>
    <n v="13909.77"/>
  </r>
  <r>
    <x v="59"/>
    <x v="14"/>
    <x v="362"/>
    <n v="24140.91"/>
  </r>
  <r>
    <x v="1"/>
    <x v="1"/>
    <x v="322"/>
    <n v="105.05"/>
  </r>
  <r>
    <x v="15"/>
    <x v="20"/>
    <x v="311"/>
    <n v="511.28"/>
  </r>
  <r>
    <x v="90"/>
    <x v="3"/>
    <x v="843"/>
    <n v="624.4"/>
  </r>
  <r>
    <x v="14"/>
    <x v="13"/>
    <x v="852"/>
    <n v="11063.17"/>
  </r>
  <r>
    <x v="3"/>
    <x v="6"/>
    <x v="7"/>
    <n v="234.33"/>
  </r>
  <r>
    <x v="0"/>
    <x v="10"/>
    <x v="360"/>
    <n v="16928.240000000002"/>
  </r>
  <r>
    <x v="0"/>
    <x v="4"/>
    <x v="178"/>
    <n v="709401.39"/>
  </r>
  <r>
    <x v="0"/>
    <x v="9"/>
    <x v="447"/>
    <n v="25509.02"/>
  </r>
  <r>
    <x v="39"/>
    <x v="11"/>
    <x v="1080"/>
    <n v="108.35"/>
  </r>
  <r>
    <x v="46"/>
    <x v="14"/>
    <x v="109"/>
    <n v="5786.31"/>
  </r>
  <r>
    <x v="15"/>
    <x v="0"/>
    <x v="983"/>
    <n v="29464.5"/>
  </r>
  <r>
    <x v="30"/>
    <x v="9"/>
    <x v="421"/>
    <n v="5429.95"/>
  </r>
  <r>
    <x v="98"/>
    <x v="16"/>
    <x v="23"/>
    <n v="41051.620000000003"/>
  </r>
  <r>
    <x v="7"/>
    <x v="0"/>
    <x v="554"/>
    <n v="1171355.08"/>
  </r>
  <r>
    <x v="8"/>
    <x v="5"/>
    <x v="693"/>
    <n v="437.35"/>
  </r>
  <r>
    <x v="14"/>
    <x v="2"/>
    <x v="960"/>
    <n v="3686.27"/>
  </r>
  <r>
    <x v="9"/>
    <x v="19"/>
    <x v="1102"/>
    <n v="223.35"/>
  </r>
  <r>
    <x v="19"/>
    <x v="3"/>
    <x v="306"/>
    <n v="23692.76"/>
  </r>
  <r>
    <x v="4"/>
    <x v="4"/>
    <x v="388"/>
    <n v="1431.14"/>
  </r>
  <r>
    <x v="25"/>
    <x v="8"/>
    <x v="775"/>
    <n v="20686.41"/>
  </r>
  <r>
    <x v="9"/>
    <x v="13"/>
    <x v="334"/>
    <n v="7989.93"/>
  </r>
  <r>
    <x v="15"/>
    <x v="0"/>
    <x v="65"/>
    <n v="1529.88"/>
  </r>
  <r>
    <x v="53"/>
    <x v="17"/>
    <x v="782"/>
    <n v="2799.53"/>
  </r>
  <r>
    <x v="42"/>
    <x v="8"/>
    <x v="173"/>
    <n v="21024.83"/>
  </r>
  <r>
    <x v="5"/>
    <x v="17"/>
    <x v="862"/>
    <n v="585.26"/>
  </r>
  <r>
    <x v="14"/>
    <x v="12"/>
    <x v="108"/>
    <n v="44351.98"/>
  </r>
  <r>
    <x v="6"/>
    <x v="16"/>
    <x v="595"/>
    <n v="508.92"/>
  </r>
  <r>
    <x v="7"/>
    <x v="4"/>
    <x v="1027"/>
    <n v="77265.17"/>
  </r>
  <r>
    <x v="101"/>
    <x v="10"/>
    <x v="96"/>
    <n v="136.5"/>
  </r>
  <r>
    <x v="92"/>
    <x v="4"/>
    <x v="359"/>
    <n v="180000"/>
  </r>
  <r>
    <x v="23"/>
    <x v="20"/>
    <x v="800"/>
    <n v="10805.36"/>
  </r>
  <r>
    <x v="4"/>
    <x v="17"/>
    <x v="120"/>
    <n v="27532.02"/>
  </r>
  <r>
    <x v="20"/>
    <x v="6"/>
    <x v="17"/>
    <n v="13879.23"/>
  </r>
  <r>
    <x v="5"/>
    <x v="9"/>
    <x v="381"/>
    <n v="1834189.04"/>
  </r>
  <r>
    <x v="9"/>
    <x v="16"/>
    <x v="875"/>
    <n v="45669.56"/>
  </r>
  <r>
    <x v="5"/>
    <x v="9"/>
    <x v="190"/>
    <n v="92416.03"/>
  </r>
  <r>
    <x v="5"/>
    <x v="13"/>
    <x v="40"/>
    <n v="25284.92"/>
  </r>
  <r>
    <x v="8"/>
    <x v="13"/>
    <x v="18"/>
    <n v="19.18"/>
  </r>
  <r>
    <x v="101"/>
    <x v="9"/>
    <x v="462"/>
    <n v="865.08"/>
  </r>
  <r>
    <x v="18"/>
    <x v="5"/>
    <x v="331"/>
    <n v="231241.64"/>
  </r>
  <r>
    <x v="42"/>
    <x v="11"/>
    <x v="481"/>
    <n v="28082.23"/>
  </r>
  <r>
    <x v="39"/>
    <x v="14"/>
    <x v="323"/>
    <n v="1517.11"/>
  </r>
  <r>
    <x v="68"/>
    <x v="18"/>
    <x v="98"/>
    <n v="61.29"/>
  </r>
  <r>
    <x v="7"/>
    <x v="7"/>
    <x v="221"/>
    <n v="67198.929999999993"/>
  </r>
  <r>
    <x v="30"/>
    <x v="18"/>
    <x v="886"/>
    <n v="317726.63"/>
  </r>
  <r>
    <x v="23"/>
    <x v="3"/>
    <x v="122"/>
    <n v="6901.01"/>
  </r>
  <r>
    <x v="20"/>
    <x v="9"/>
    <x v="421"/>
    <n v="3109.44"/>
  </r>
  <r>
    <x v="52"/>
    <x v="11"/>
    <x v="433"/>
    <n v="75017.88"/>
  </r>
  <r>
    <x v="14"/>
    <x v="10"/>
    <x v="215"/>
    <n v="1145.52"/>
  </r>
  <r>
    <x v="0"/>
    <x v="7"/>
    <x v="500"/>
    <n v="44894.03"/>
  </r>
  <r>
    <x v="2"/>
    <x v="15"/>
    <x v="339"/>
    <n v="4311.16"/>
  </r>
  <r>
    <x v="6"/>
    <x v="2"/>
    <x v="27"/>
    <n v="43422.92"/>
  </r>
  <r>
    <x v="2"/>
    <x v="17"/>
    <x v="156"/>
    <n v="1940754.96"/>
  </r>
  <r>
    <x v="42"/>
    <x v="6"/>
    <x v="809"/>
    <n v="2847.22"/>
  </r>
  <r>
    <x v="6"/>
    <x v="11"/>
    <x v="568"/>
    <n v="32.69"/>
  </r>
  <r>
    <x v="14"/>
    <x v="14"/>
    <x v="994"/>
    <n v="1125.04"/>
  </r>
  <r>
    <x v="30"/>
    <x v="10"/>
    <x v="694"/>
    <n v="14099.24"/>
  </r>
  <r>
    <x v="101"/>
    <x v="11"/>
    <x v="87"/>
    <n v="215.03"/>
  </r>
  <r>
    <x v="23"/>
    <x v="9"/>
    <x v="387"/>
    <n v="51839.72"/>
  </r>
  <r>
    <x v="2"/>
    <x v="5"/>
    <x v="449"/>
    <n v="226624.48"/>
  </r>
  <r>
    <x v="5"/>
    <x v="19"/>
    <x v="72"/>
    <n v="103496.11"/>
  </r>
  <r>
    <x v="43"/>
    <x v="8"/>
    <x v="224"/>
    <n v="36057.07"/>
  </r>
  <r>
    <x v="9"/>
    <x v="14"/>
    <x v="1061"/>
    <n v="13955.57"/>
  </r>
  <r>
    <x v="15"/>
    <x v="2"/>
    <x v="988"/>
    <n v="16.66"/>
  </r>
  <r>
    <x v="2"/>
    <x v="4"/>
    <x v="319"/>
    <n v="2315165.62"/>
  </r>
  <r>
    <x v="35"/>
    <x v="8"/>
    <x v="132"/>
    <n v="360225.78"/>
  </r>
  <r>
    <x v="7"/>
    <x v="8"/>
    <x v="108"/>
    <n v="70.87"/>
  </r>
  <r>
    <x v="75"/>
    <x v="4"/>
    <x v="376"/>
    <n v="67.459999999999994"/>
  </r>
  <r>
    <x v="47"/>
    <x v="7"/>
    <x v="672"/>
    <n v="175371.19"/>
  </r>
  <r>
    <x v="24"/>
    <x v="19"/>
    <x v="274"/>
    <n v="341.45"/>
  </r>
  <r>
    <x v="42"/>
    <x v="2"/>
    <x v="1225"/>
    <n v="915.29"/>
  </r>
  <r>
    <x v="39"/>
    <x v="14"/>
    <x v="779"/>
    <n v="9284.66"/>
  </r>
  <r>
    <x v="43"/>
    <x v="19"/>
    <x v="58"/>
    <n v="20991.69"/>
  </r>
  <r>
    <x v="52"/>
    <x v="19"/>
    <x v="243"/>
    <n v="552.54"/>
  </r>
  <r>
    <x v="29"/>
    <x v="2"/>
    <x v="698"/>
    <n v="1953.51"/>
  </r>
  <r>
    <x v="41"/>
    <x v="0"/>
    <x v="244"/>
    <n v="6343.13"/>
  </r>
  <r>
    <x v="39"/>
    <x v="3"/>
    <x v="661"/>
    <n v="6527.61"/>
  </r>
  <r>
    <x v="14"/>
    <x v="7"/>
    <x v="138"/>
    <n v="623.26"/>
  </r>
  <r>
    <x v="25"/>
    <x v="11"/>
    <x v="172"/>
    <n v="12490.1"/>
  </r>
  <r>
    <x v="79"/>
    <x v="16"/>
    <x v="264"/>
    <n v="63401.17"/>
  </r>
  <r>
    <x v="9"/>
    <x v="7"/>
    <x v="447"/>
    <n v="493554.05"/>
  </r>
  <r>
    <x v="13"/>
    <x v="14"/>
    <x v="200"/>
    <n v="17836.740000000002"/>
  </r>
  <r>
    <x v="51"/>
    <x v="18"/>
    <x v="137"/>
    <n v="17859.830000000002"/>
  </r>
  <r>
    <x v="75"/>
    <x v="16"/>
    <x v="228"/>
    <n v="555620.05000000005"/>
  </r>
  <r>
    <x v="0"/>
    <x v="12"/>
    <x v="389"/>
    <n v="1153.25"/>
  </r>
  <r>
    <x v="13"/>
    <x v="11"/>
    <x v="956"/>
    <n v="79.81"/>
  </r>
  <r>
    <x v="65"/>
    <x v="17"/>
    <x v="13"/>
    <n v="325.23"/>
  </r>
  <r>
    <x v="5"/>
    <x v="12"/>
    <x v="1035"/>
    <n v="1832369.2"/>
  </r>
  <r>
    <x v="39"/>
    <x v="9"/>
    <x v="306"/>
    <n v="66760.600000000006"/>
  </r>
  <r>
    <x v="123"/>
    <x v="6"/>
    <x v="998"/>
    <n v="11794785.98"/>
  </r>
  <r>
    <x v="2"/>
    <x v="3"/>
    <x v="504"/>
    <n v="1403144.96"/>
  </r>
  <r>
    <x v="109"/>
    <x v="11"/>
    <x v="306"/>
    <n v="5431.61"/>
  </r>
  <r>
    <x v="21"/>
    <x v="16"/>
    <x v="365"/>
    <n v="302103.32"/>
  </r>
  <r>
    <x v="2"/>
    <x v="5"/>
    <x v="156"/>
    <n v="524069.07"/>
  </r>
  <r>
    <x v="42"/>
    <x v="18"/>
    <x v="732"/>
    <n v="6972.2"/>
  </r>
  <r>
    <x v="23"/>
    <x v="5"/>
    <x v="134"/>
    <n v="4601.4799999999996"/>
  </r>
  <r>
    <x v="36"/>
    <x v="4"/>
    <x v="245"/>
    <n v="8775.5"/>
  </r>
  <r>
    <x v="6"/>
    <x v="15"/>
    <x v="578"/>
    <n v="59698.76"/>
  </r>
  <r>
    <x v="14"/>
    <x v="11"/>
    <x v="407"/>
    <n v="1058151.3799999999"/>
  </r>
  <r>
    <x v="7"/>
    <x v="11"/>
    <x v="187"/>
    <n v="2162082.59"/>
  </r>
  <r>
    <x v="93"/>
    <x v="5"/>
    <x v="225"/>
    <n v="189.82"/>
  </r>
  <r>
    <x v="23"/>
    <x v="19"/>
    <x v="917"/>
    <n v="14364.89"/>
  </r>
  <r>
    <x v="31"/>
    <x v="12"/>
    <x v="552"/>
    <n v="25100.73"/>
  </r>
  <r>
    <x v="0"/>
    <x v="12"/>
    <x v="562"/>
    <n v="308006.58"/>
  </r>
  <r>
    <x v="2"/>
    <x v="0"/>
    <x v="957"/>
    <n v="3375.58"/>
  </r>
  <r>
    <x v="23"/>
    <x v="1"/>
    <x v="11"/>
    <n v="106015.11"/>
  </r>
  <r>
    <x v="2"/>
    <x v="0"/>
    <x v="338"/>
    <n v="248830.17"/>
  </r>
  <r>
    <x v="9"/>
    <x v="4"/>
    <x v="679"/>
    <n v="108.18"/>
  </r>
  <r>
    <x v="38"/>
    <x v="20"/>
    <x v="173"/>
    <n v="2374.35"/>
  </r>
  <r>
    <x v="24"/>
    <x v="5"/>
    <x v="333"/>
    <n v="102709.06"/>
  </r>
  <r>
    <x v="63"/>
    <x v="20"/>
    <x v="317"/>
    <n v="20060.009999999998"/>
  </r>
  <r>
    <x v="4"/>
    <x v="20"/>
    <x v="442"/>
    <n v="28803.84"/>
  </r>
  <r>
    <x v="62"/>
    <x v="9"/>
    <x v="343"/>
    <n v="11567.09"/>
  </r>
  <r>
    <x v="0"/>
    <x v="9"/>
    <x v="982"/>
    <n v="56598.54"/>
  </r>
  <r>
    <x v="62"/>
    <x v="11"/>
    <x v="388"/>
    <n v="148.33000000000001"/>
  </r>
  <r>
    <x v="42"/>
    <x v="7"/>
    <x v="1030"/>
    <n v="2214642.2999999998"/>
  </r>
  <r>
    <x v="45"/>
    <x v="14"/>
    <x v="539"/>
    <n v="904.68"/>
  </r>
  <r>
    <x v="58"/>
    <x v="10"/>
    <x v="0"/>
    <n v="98310.83"/>
  </r>
  <r>
    <x v="4"/>
    <x v="0"/>
    <x v="447"/>
    <n v="6690.56"/>
  </r>
  <r>
    <x v="14"/>
    <x v="13"/>
    <x v="648"/>
    <n v="435.27"/>
  </r>
  <r>
    <x v="44"/>
    <x v="18"/>
    <x v="501"/>
    <n v="7276.4"/>
  </r>
  <r>
    <x v="2"/>
    <x v="17"/>
    <x v="870"/>
    <n v="12126.06"/>
  </r>
  <r>
    <x v="25"/>
    <x v="7"/>
    <x v="517"/>
    <n v="253564.26"/>
  </r>
  <r>
    <x v="45"/>
    <x v="18"/>
    <x v="306"/>
    <n v="282.66000000000003"/>
  </r>
  <r>
    <x v="38"/>
    <x v="6"/>
    <x v="617"/>
    <n v="4120"/>
  </r>
  <r>
    <x v="39"/>
    <x v="17"/>
    <x v="1057"/>
    <n v="5098.3500000000004"/>
  </r>
  <r>
    <x v="3"/>
    <x v="4"/>
    <x v="342"/>
    <n v="183.15"/>
  </r>
  <r>
    <x v="16"/>
    <x v="14"/>
    <x v="445"/>
    <n v="12471.69"/>
  </r>
  <r>
    <x v="7"/>
    <x v="16"/>
    <x v="855"/>
    <n v="9461.84"/>
  </r>
  <r>
    <x v="8"/>
    <x v="16"/>
    <x v="68"/>
    <n v="392356.58"/>
  </r>
  <r>
    <x v="92"/>
    <x v="6"/>
    <x v="259"/>
    <n v="1077.55"/>
  </r>
  <r>
    <x v="8"/>
    <x v="2"/>
    <x v="242"/>
    <n v="6755.54"/>
  </r>
  <r>
    <x v="13"/>
    <x v="10"/>
    <x v="778"/>
    <n v="55154.25"/>
  </r>
  <r>
    <x v="44"/>
    <x v="10"/>
    <x v="692"/>
    <n v="13549.85"/>
  </r>
  <r>
    <x v="22"/>
    <x v="2"/>
    <x v="423"/>
    <n v="1731.55"/>
  </r>
  <r>
    <x v="5"/>
    <x v="14"/>
    <x v="206"/>
    <n v="6808.04"/>
  </r>
  <r>
    <x v="25"/>
    <x v="9"/>
    <x v="685"/>
    <n v="26097.4"/>
  </r>
  <r>
    <x v="66"/>
    <x v="2"/>
    <x v="624"/>
    <n v="54.55"/>
  </r>
  <r>
    <x v="66"/>
    <x v="17"/>
    <x v="602"/>
    <n v="2878.5"/>
  </r>
  <r>
    <x v="12"/>
    <x v="16"/>
    <x v="179"/>
    <n v="74746.37"/>
  </r>
  <r>
    <x v="31"/>
    <x v="12"/>
    <x v="31"/>
    <n v="21196.83"/>
  </r>
  <r>
    <x v="19"/>
    <x v="9"/>
    <x v="662"/>
    <n v="460.12"/>
  </r>
  <r>
    <x v="2"/>
    <x v="12"/>
    <x v="572"/>
    <n v="24016298.27"/>
  </r>
  <r>
    <x v="30"/>
    <x v="13"/>
    <x v="76"/>
    <n v="6001.11"/>
  </r>
  <r>
    <x v="8"/>
    <x v="2"/>
    <x v="396"/>
    <n v="8832.08"/>
  </r>
  <r>
    <x v="9"/>
    <x v="14"/>
    <x v="32"/>
    <n v="3443.84"/>
  </r>
  <r>
    <x v="15"/>
    <x v="13"/>
    <x v="20"/>
    <n v="38948.76"/>
  </r>
  <r>
    <x v="52"/>
    <x v="10"/>
    <x v="338"/>
    <n v="299.16000000000003"/>
  </r>
  <r>
    <x v="103"/>
    <x v="4"/>
    <x v="342"/>
    <n v="16872.84"/>
  </r>
  <r>
    <x v="58"/>
    <x v="11"/>
    <x v="203"/>
    <n v="4308.46"/>
  </r>
  <r>
    <x v="19"/>
    <x v="6"/>
    <x v="100"/>
    <n v="62775.35"/>
  </r>
  <r>
    <x v="18"/>
    <x v="3"/>
    <x v="767"/>
    <n v="75.5"/>
  </r>
  <r>
    <x v="42"/>
    <x v="4"/>
    <x v="191"/>
    <n v="46290.74"/>
  </r>
  <r>
    <x v="5"/>
    <x v="16"/>
    <x v="0"/>
    <n v="1570229.5"/>
  </r>
  <r>
    <x v="16"/>
    <x v="10"/>
    <x v="900"/>
    <n v="513.16"/>
  </r>
  <r>
    <x v="4"/>
    <x v="20"/>
    <x v="493"/>
    <n v="22550.9"/>
  </r>
  <r>
    <x v="38"/>
    <x v="2"/>
    <x v="95"/>
    <n v="2368.7600000000002"/>
  </r>
  <r>
    <x v="18"/>
    <x v="10"/>
    <x v="327"/>
    <n v="82294.649999999994"/>
  </r>
  <r>
    <x v="2"/>
    <x v="17"/>
    <x v="655"/>
    <n v="4542.5"/>
  </r>
  <r>
    <x v="23"/>
    <x v="17"/>
    <x v="693"/>
    <n v="1608.74"/>
  </r>
  <r>
    <x v="33"/>
    <x v="8"/>
    <x v="179"/>
    <n v="4027.28"/>
  </r>
  <r>
    <x v="5"/>
    <x v="0"/>
    <x v="93"/>
    <n v="32924561.829999998"/>
  </r>
  <r>
    <x v="4"/>
    <x v="10"/>
    <x v="1062"/>
    <n v="5807.5"/>
  </r>
  <r>
    <x v="23"/>
    <x v="3"/>
    <x v="258"/>
    <n v="110065.34"/>
  </r>
  <r>
    <x v="21"/>
    <x v="9"/>
    <x v="134"/>
    <n v="684.59"/>
  </r>
  <r>
    <x v="23"/>
    <x v="18"/>
    <x v="456"/>
    <n v="998471.41"/>
  </r>
  <r>
    <x v="39"/>
    <x v="7"/>
    <x v="616"/>
    <n v="14335.07"/>
  </r>
  <r>
    <x v="38"/>
    <x v="12"/>
    <x v="331"/>
    <n v="115884.04"/>
  </r>
  <r>
    <x v="16"/>
    <x v="11"/>
    <x v="440"/>
    <n v="67186.740000000005"/>
  </r>
  <r>
    <x v="51"/>
    <x v="19"/>
    <x v="406"/>
    <n v="12110"/>
  </r>
  <r>
    <x v="42"/>
    <x v="0"/>
    <x v="244"/>
    <n v="4397.38"/>
  </r>
  <r>
    <x v="6"/>
    <x v="20"/>
    <x v="309"/>
    <n v="24.8"/>
  </r>
  <r>
    <x v="9"/>
    <x v="14"/>
    <x v="262"/>
    <n v="14255.69"/>
  </r>
  <r>
    <x v="47"/>
    <x v="2"/>
    <x v="754"/>
    <n v="34502.160000000003"/>
  </r>
  <r>
    <x v="57"/>
    <x v="16"/>
    <x v="449"/>
    <n v="10280.42"/>
  </r>
  <r>
    <x v="25"/>
    <x v="0"/>
    <x v="625"/>
    <n v="130968.12"/>
  </r>
  <r>
    <x v="7"/>
    <x v="2"/>
    <x v="856"/>
    <n v="48286.53"/>
  </r>
  <r>
    <x v="47"/>
    <x v="14"/>
    <x v="243"/>
    <n v="2790.22"/>
  </r>
  <r>
    <x v="5"/>
    <x v="12"/>
    <x v="136"/>
    <n v="13415.1"/>
  </r>
  <r>
    <x v="14"/>
    <x v="17"/>
    <x v="347"/>
    <n v="57429.35"/>
  </r>
  <r>
    <x v="42"/>
    <x v="8"/>
    <x v="227"/>
    <n v="30644.71"/>
  </r>
  <r>
    <x v="52"/>
    <x v="14"/>
    <x v="682"/>
    <n v="1188"/>
  </r>
  <r>
    <x v="25"/>
    <x v="19"/>
    <x v="58"/>
    <n v="2145.5700000000002"/>
  </r>
  <r>
    <x v="38"/>
    <x v="7"/>
    <x v="632"/>
    <n v="12.1"/>
  </r>
  <r>
    <x v="18"/>
    <x v="11"/>
    <x v="693"/>
    <n v="2244.31"/>
  </r>
  <r>
    <x v="37"/>
    <x v="19"/>
    <x v="52"/>
    <n v="1832.28"/>
  </r>
  <r>
    <x v="7"/>
    <x v="17"/>
    <x v="142"/>
    <n v="1723251.69"/>
  </r>
  <r>
    <x v="15"/>
    <x v="17"/>
    <x v="87"/>
    <n v="24489.1"/>
  </r>
  <r>
    <x v="94"/>
    <x v="18"/>
    <x v="100"/>
    <n v="939.06"/>
  </r>
  <r>
    <x v="0"/>
    <x v="7"/>
    <x v="755"/>
    <n v="299.95"/>
  </r>
  <r>
    <x v="64"/>
    <x v="5"/>
    <x v="610"/>
    <n v="326.27999999999997"/>
  </r>
  <r>
    <x v="3"/>
    <x v="20"/>
    <x v="132"/>
    <n v="4146.3"/>
  </r>
  <r>
    <x v="13"/>
    <x v="8"/>
    <x v="250"/>
    <n v="17063.39"/>
  </r>
  <r>
    <x v="21"/>
    <x v="17"/>
    <x v="91"/>
    <n v="136.30000000000001"/>
  </r>
  <r>
    <x v="9"/>
    <x v="0"/>
    <x v="713"/>
    <n v="416.68"/>
  </r>
  <r>
    <x v="38"/>
    <x v="19"/>
    <x v="578"/>
    <n v="46671.4"/>
  </r>
  <r>
    <x v="45"/>
    <x v="8"/>
    <x v="462"/>
    <n v="204.71"/>
  </r>
  <r>
    <x v="5"/>
    <x v="14"/>
    <x v="61"/>
    <n v="133463.70000000001"/>
  </r>
  <r>
    <x v="16"/>
    <x v="4"/>
    <x v="859"/>
    <n v="15598.34"/>
  </r>
  <r>
    <x v="36"/>
    <x v="18"/>
    <x v="25"/>
    <n v="1036273.2"/>
  </r>
  <r>
    <x v="46"/>
    <x v="18"/>
    <x v="0"/>
    <n v="110658.16"/>
  </r>
  <r>
    <x v="30"/>
    <x v="12"/>
    <x v="557"/>
    <n v="1708958.42"/>
  </r>
  <r>
    <x v="26"/>
    <x v="12"/>
    <x v="738"/>
    <n v="444740557.33999997"/>
  </r>
  <r>
    <x v="39"/>
    <x v="6"/>
    <x v="2"/>
    <n v="4669.95"/>
  </r>
  <r>
    <x v="60"/>
    <x v="10"/>
    <x v="14"/>
    <n v="179.94"/>
  </r>
  <r>
    <x v="52"/>
    <x v="8"/>
    <x v="35"/>
    <n v="1489"/>
  </r>
  <r>
    <x v="39"/>
    <x v="3"/>
    <x v="666"/>
    <n v="8340"/>
  </r>
  <r>
    <x v="0"/>
    <x v="3"/>
    <x v="1013"/>
    <n v="13134.59"/>
  </r>
  <r>
    <x v="9"/>
    <x v="13"/>
    <x v="576"/>
    <n v="3192.23"/>
  </r>
  <r>
    <x v="41"/>
    <x v="6"/>
    <x v="55"/>
    <n v="39042.480000000003"/>
  </r>
  <r>
    <x v="52"/>
    <x v="4"/>
    <x v="713"/>
    <n v="40.39"/>
  </r>
  <r>
    <x v="44"/>
    <x v="12"/>
    <x v="800"/>
    <n v="1722.04"/>
  </r>
  <r>
    <x v="2"/>
    <x v="9"/>
    <x v="620"/>
    <n v="118690.59"/>
  </r>
  <r>
    <x v="7"/>
    <x v="17"/>
    <x v="85"/>
    <n v="3615.74"/>
  </r>
  <r>
    <x v="5"/>
    <x v="10"/>
    <x v="472"/>
    <n v="310043.64"/>
  </r>
  <r>
    <x v="13"/>
    <x v="8"/>
    <x v="419"/>
    <n v="185629.14"/>
  </r>
  <r>
    <x v="31"/>
    <x v="16"/>
    <x v="397"/>
    <n v="25041.1"/>
  </r>
  <r>
    <x v="0"/>
    <x v="14"/>
    <x v="611"/>
    <n v="724712.29"/>
  </r>
  <r>
    <x v="4"/>
    <x v="14"/>
    <x v="347"/>
    <n v="1319.88"/>
  </r>
  <r>
    <x v="7"/>
    <x v="13"/>
    <x v="345"/>
    <n v="161265.89000000001"/>
  </r>
  <r>
    <x v="5"/>
    <x v="17"/>
    <x v="682"/>
    <n v="268156.13"/>
  </r>
  <r>
    <x v="7"/>
    <x v="20"/>
    <x v="697"/>
    <n v="252.1"/>
  </r>
  <r>
    <x v="5"/>
    <x v="0"/>
    <x v="569"/>
    <n v="104957.48"/>
  </r>
  <r>
    <x v="12"/>
    <x v="20"/>
    <x v="259"/>
    <n v="106864.7"/>
  </r>
  <r>
    <x v="14"/>
    <x v="14"/>
    <x v="236"/>
    <n v="19545.66"/>
  </r>
  <r>
    <x v="13"/>
    <x v="8"/>
    <x v="245"/>
    <n v="56677.5"/>
  </r>
  <r>
    <x v="15"/>
    <x v="2"/>
    <x v="85"/>
    <n v="311.64"/>
  </r>
  <r>
    <x v="42"/>
    <x v="17"/>
    <x v="321"/>
    <n v="63.37"/>
  </r>
  <r>
    <x v="31"/>
    <x v="13"/>
    <x v="225"/>
    <n v="8021.24"/>
  </r>
  <r>
    <x v="43"/>
    <x v="4"/>
    <x v="856"/>
    <n v="438.77"/>
  </r>
  <r>
    <x v="1"/>
    <x v="10"/>
    <x v="90"/>
    <n v="15925.79"/>
  </r>
  <r>
    <x v="40"/>
    <x v="5"/>
    <x v="489"/>
    <n v="34.22"/>
  </r>
  <r>
    <x v="9"/>
    <x v="14"/>
    <x v="181"/>
    <n v="3571.95"/>
  </r>
  <r>
    <x v="8"/>
    <x v="9"/>
    <x v="96"/>
    <n v="6706.96"/>
  </r>
  <r>
    <x v="4"/>
    <x v="17"/>
    <x v="266"/>
    <n v="185.49"/>
  </r>
  <r>
    <x v="4"/>
    <x v="17"/>
    <x v="676"/>
    <n v="388983.7"/>
  </r>
  <r>
    <x v="43"/>
    <x v="17"/>
    <x v="134"/>
    <n v="850.33"/>
  </r>
  <r>
    <x v="32"/>
    <x v="8"/>
    <x v="697"/>
    <n v="158.22999999999999"/>
  </r>
  <r>
    <x v="6"/>
    <x v="17"/>
    <x v="164"/>
    <n v="31800"/>
  </r>
  <r>
    <x v="9"/>
    <x v="10"/>
    <x v="283"/>
    <n v="310991.53000000003"/>
  </r>
  <r>
    <x v="9"/>
    <x v="10"/>
    <x v="1026"/>
    <n v="454.71"/>
  </r>
  <r>
    <x v="69"/>
    <x v="8"/>
    <x v="1049"/>
    <n v="778"/>
  </r>
  <r>
    <x v="2"/>
    <x v="20"/>
    <x v="236"/>
    <n v="124122.47"/>
  </r>
  <r>
    <x v="9"/>
    <x v="10"/>
    <x v="274"/>
    <n v="5567039.9500000002"/>
  </r>
  <r>
    <x v="13"/>
    <x v="19"/>
    <x v="327"/>
    <n v="275.68"/>
  </r>
  <r>
    <x v="39"/>
    <x v="17"/>
    <x v="200"/>
    <n v="15183.97"/>
  </r>
  <r>
    <x v="8"/>
    <x v="3"/>
    <x v="602"/>
    <n v="202.91"/>
  </r>
  <r>
    <x v="32"/>
    <x v="20"/>
    <x v="554"/>
    <n v="631.88"/>
  </r>
  <r>
    <x v="38"/>
    <x v="11"/>
    <x v="206"/>
    <n v="306.91000000000003"/>
  </r>
  <r>
    <x v="7"/>
    <x v="2"/>
    <x v="587"/>
    <n v="482517.41"/>
  </r>
  <r>
    <x v="6"/>
    <x v="9"/>
    <x v="363"/>
    <n v="43100.09"/>
  </r>
  <r>
    <x v="18"/>
    <x v="19"/>
    <x v="1130"/>
    <n v="7587.5"/>
  </r>
  <r>
    <x v="64"/>
    <x v="12"/>
    <x v="79"/>
    <n v="16072.09"/>
  </r>
  <r>
    <x v="37"/>
    <x v="1"/>
    <x v="1173"/>
    <n v="12709.07"/>
  </r>
  <r>
    <x v="64"/>
    <x v="14"/>
    <x v="455"/>
    <n v="3132.45"/>
  </r>
  <r>
    <x v="29"/>
    <x v="10"/>
    <x v="268"/>
    <n v="167023.6"/>
  </r>
  <r>
    <x v="17"/>
    <x v="3"/>
    <x v="320"/>
    <n v="9883.17"/>
  </r>
  <r>
    <x v="7"/>
    <x v="17"/>
    <x v="1013"/>
    <n v="127753.23"/>
  </r>
  <r>
    <x v="11"/>
    <x v="7"/>
    <x v="23"/>
    <n v="509.68"/>
  </r>
  <r>
    <x v="5"/>
    <x v="6"/>
    <x v="194"/>
    <n v="2173722.59"/>
  </r>
  <r>
    <x v="7"/>
    <x v="13"/>
    <x v="518"/>
    <n v="68230.320000000007"/>
  </r>
  <r>
    <x v="101"/>
    <x v="0"/>
    <x v="323"/>
    <n v="114.21"/>
  </r>
  <r>
    <x v="18"/>
    <x v="13"/>
    <x v="619"/>
    <n v="825.33"/>
  </r>
  <r>
    <x v="2"/>
    <x v="20"/>
    <x v="67"/>
    <n v="404618.65"/>
  </r>
  <r>
    <x v="51"/>
    <x v="3"/>
    <x v="585"/>
    <n v="542.84"/>
  </r>
  <r>
    <x v="16"/>
    <x v="16"/>
    <x v="89"/>
    <n v="7133.35"/>
  </r>
  <r>
    <x v="16"/>
    <x v="16"/>
    <x v="265"/>
    <n v="1152.1199999999999"/>
  </r>
  <r>
    <x v="43"/>
    <x v="17"/>
    <x v="440"/>
    <n v="37393.78"/>
  </r>
  <r>
    <x v="3"/>
    <x v="8"/>
    <x v="16"/>
    <n v="11042.8"/>
  </r>
  <r>
    <x v="39"/>
    <x v="1"/>
    <x v="798"/>
    <n v="7678.41"/>
  </r>
  <r>
    <x v="25"/>
    <x v="4"/>
    <x v="856"/>
    <n v="63.46"/>
  </r>
  <r>
    <x v="0"/>
    <x v="17"/>
    <x v="340"/>
    <n v="196992.81"/>
  </r>
  <r>
    <x v="44"/>
    <x v="0"/>
    <x v="576"/>
    <n v="79.22"/>
  </r>
  <r>
    <x v="9"/>
    <x v="9"/>
    <x v="444"/>
    <n v="3196.3"/>
  </r>
  <r>
    <x v="2"/>
    <x v="15"/>
    <x v="771"/>
    <n v="65137.5"/>
  </r>
  <r>
    <x v="47"/>
    <x v="6"/>
    <x v="800"/>
    <n v="22525.43"/>
  </r>
  <r>
    <x v="30"/>
    <x v="14"/>
    <x v="64"/>
    <n v="4570.95"/>
  </r>
  <r>
    <x v="47"/>
    <x v="18"/>
    <x v="227"/>
    <n v="1717"/>
  </r>
  <r>
    <x v="42"/>
    <x v="3"/>
    <x v="947"/>
    <n v="112.55"/>
  </r>
  <r>
    <x v="0"/>
    <x v="12"/>
    <x v="249"/>
    <n v="55600.22"/>
  </r>
  <r>
    <x v="38"/>
    <x v="1"/>
    <x v="211"/>
    <n v="569.79999999999995"/>
  </r>
  <r>
    <x v="23"/>
    <x v="4"/>
    <x v="856"/>
    <n v="88139.23"/>
  </r>
  <r>
    <x v="13"/>
    <x v="8"/>
    <x v="277"/>
    <n v="3428.89"/>
  </r>
  <r>
    <x v="13"/>
    <x v="0"/>
    <x v="671"/>
    <n v="7275.42"/>
  </r>
  <r>
    <x v="2"/>
    <x v="6"/>
    <x v="199"/>
    <n v="106665.95"/>
  </r>
  <r>
    <x v="18"/>
    <x v="20"/>
    <x v="369"/>
    <n v="1733.12"/>
  </r>
  <r>
    <x v="6"/>
    <x v="9"/>
    <x v="99"/>
    <n v="16775.439999999999"/>
  </r>
  <r>
    <x v="43"/>
    <x v="12"/>
    <x v="74"/>
    <n v="50208.47"/>
  </r>
  <r>
    <x v="0"/>
    <x v="2"/>
    <x v="861"/>
    <n v="14820.63"/>
  </r>
  <r>
    <x v="1"/>
    <x v="20"/>
    <x v="1123"/>
    <n v="14940"/>
  </r>
  <r>
    <x v="33"/>
    <x v="14"/>
    <x v="191"/>
    <n v="222.8"/>
  </r>
  <r>
    <x v="5"/>
    <x v="14"/>
    <x v="1045"/>
    <n v="11700.99"/>
  </r>
  <r>
    <x v="57"/>
    <x v="10"/>
    <x v="585"/>
    <n v="9829.5"/>
  </r>
  <r>
    <x v="15"/>
    <x v="12"/>
    <x v="262"/>
    <n v="95.64"/>
  </r>
  <r>
    <x v="42"/>
    <x v="7"/>
    <x v="632"/>
    <n v="757.68"/>
  </r>
  <r>
    <x v="14"/>
    <x v="20"/>
    <x v="266"/>
    <n v="22002.75"/>
  </r>
  <r>
    <x v="75"/>
    <x v="11"/>
    <x v="354"/>
    <n v="12232.89"/>
  </r>
  <r>
    <x v="1"/>
    <x v="9"/>
    <x v="590"/>
    <n v="46983.31"/>
  </r>
  <r>
    <x v="25"/>
    <x v="4"/>
    <x v="290"/>
    <n v="8460"/>
  </r>
  <r>
    <x v="5"/>
    <x v="12"/>
    <x v="537"/>
    <n v="281581.78000000003"/>
  </r>
  <r>
    <x v="66"/>
    <x v="16"/>
    <x v="345"/>
    <n v="665.68"/>
  </r>
  <r>
    <x v="5"/>
    <x v="6"/>
    <x v="614"/>
    <n v="9142.32"/>
  </r>
  <r>
    <x v="30"/>
    <x v="19"/>
    <x v="315"/>
    <n v="288.61"/>
  </r>
  <r>
    <x v="30"/>
    <x v="19"/>
    <x v="314"/>
    <n v="77.400000000000006"/>
  </r>
  <r>
    <x v="9"/>
    <x v="18"/>
    <x v="933"/>
    <n v="3326.4"/>
  </r>
  <r>
    <x v="75"/>
    <x v="5"/>
    <x v="449"/>
    <n v="257483.65"/>
  </r>
  <r>
    <x v="23"/>
    <x v="1"/>
    <x v="875"/>
    <n v="1603.91"/>
  </r>
  <r>
    <x v="7"/>
    <x v="5"/>
    <x v="866"/>
    <n v="238576.22"/>
  </r>
  <r>
    <x v="15"/>
    <x v="1"/>
    <x v="263"/>
    <n v="70121.59"/>
  </r>
  <r>
    <x v="29"/>
    <x v="5"/>
    <x v="0"/>
    <n v="1340336.18"/>
  </r>
  <r>
    <x v="7"/>
    <x v="16"/>
    <x v="335"/>
    <n v="158636.51999999999"/>
  </r>
  <r>
    <x v="18"/>
    <x v="1"/>
    <x v="812"/>
    <n v="28443.09"/>
  </r>
  <r>
    <x v="34"/>
    <x v="19"/>
    <x v="226"/>
    <n v="22717.46"/>
  </r>
  <r>
    <x v="9"/>
    <x v="17"/>
    <x v="1075"/>
    <n v="3783.88"/>
  </r>
  <r>
    <x v="37"/>
    <x v="6"/>
    <x v="26"/>
    <n v="120"/>
  </r>
  <r>
    <x v="7"/>
    <x v="10"/>
    <x v="549"/>
    <n v="6541.11"/>
  </r>
  <r>
    <x v="30"/>
    <x v="6"/>
    <x v="81"/>
    <n v="453.08"/>
  </r>
  <r>
    <x v="46"/>
    <x v="7"/>
    <x v="284"/>
    <n v="753060.51"/>
  </r>
  <r>
    <x v="6"/>
    <x v="13"/>
    <x v="144"/>
    <n v="9274.11"/>
  </r>
  <r>
    <x v="33"/>
    <x v="5"/>
    <x v="28"/>
    <n v="24928.18"/>
  </r>
  <r>
    <x v="20"/>
    <x v="15"/>
    <x v="244"/>
    <n v="3242.1"/>
  </r>
  <r>
    <x v="80"/>
    <x v="7"/>
    <x v="441"/>
    <n v="23387.9"/>
  </r>
  <r>
    <x v="98"/>
    <x v="9"/>
    <x v="727"/>
    <n v="6134.82"/>
  </r>
  <r>
    <x v="14"/>
    <x v="3"/>
    <x v="1022"/>
    <n v="123.64"/>
  </r>
  <r>
    <x v="19"/>
    <x v="13"/>
    <x v="1021"/>
    <n v="8532.68"/>
  </r>
  <r>
    <x v="64"/>
    <x v="20"/>
    <x v="132"/>
    <n v="1473.58"/>
  </r>
  <r>
    <x v="20"/>
    <x v="11"/>
    <x v="288"/>
    <n v="25368.639999999999"/>
  </r>
  <r>
    <x v="39"/>
    <x v="1"/>
    <x v="700"/>
    <n v="303.14"/>
  </r>
  <r>
    <x v="11"/>
    <x v="8"/>
    <x v="354"/>
    <n v="2050.59"/>
  </r>
  <r>
    <x v="44"/>
    <x v="18"/>
    <x v="639"/>
    <n v="387.78"/>
  </r>
  <r>
    <x v="4"/>
    <x v="13"/>
    <x v="132"/>
    <n v="1666.32"/>
  </r>
  <r>
    <x v="23"/>
    <x v="13"/>
    <x v="320"/>
    <n v="11751.89"/>
  </r>
  <r>
    <x v="39"/>
    <x v="20"/>
    <x v="586"/>
    <n v="1347.37"/>
  </r>
  <r>
    <x v="18"/>
    <x v="18"/>
    <x v="17"/>
    <n v="13324.83"/>
  </r>
  <r>
    <x v="16"/>
    <x v="20"/>
    <x v="924"/>
    <n v="2692.96"/>
  </r>
  <r>
    <x v="35"/>
    <x v="16"/>
    <x v="274"/>
    <n v="182.42"/>
  </r>
  <r>
    <x v="9"/>
    <x v="5"/>
    <x v="259"/>
    <n v="2920625.06"/>
  </r>
  <r>
    <x v="6"/>
    <x v="8"/>
    <x v="920"/>
    <n v="1036.76"/>
  </r>
  <r>
    <x v="23"/>
    <x v="14"/>
    <x v="866"/>
    <n v="12902.23"/>
  </r>
  <r>
    <x v="30"/>
    <x v="10"/>
    <x v="676"/>
    <n v="698915.55"/>
  </r>
  <r>
    <x v="9"/>
    <x v="11"/>
    <x v="279"/>
    <n v="29774.63"/>
  </r>
  <r>
    <x v="7"/>
    <x v="13"/>
    <x v="68"/>
    <n v="5045.66"/>
  </r>
  <r>
    <x v="42"/>
    <x v="7"/>
    <x v="926"/>
    <n v="5378.61"/>
  </r>
  <r>
    <x v="31"/>
    <x v="9"/>
    <x v="632"/>
    <n v="5513.7"/>
  </r>
  <r>
    <x v="36"/>
    <x v="5"/>
    <x v="487"/>
    <n v="57543.46"/>
  </r>
  <r>
    <x v="7"/>
    <x v="15"/>
    <x v="63"/>
    <n v="12962.5"/>
  </r>
  <r>
    <x v="4"/>
    <x v="17"/>
    <x v="133"/>
    <n v="27778.52"/>
  </r>
  <r>
    <x v="23"/>
    <x v="8"/>
    <x v="61"/>
    <n v="323.27"/>
  </r>
  <r>
    <x v="14"/>
    <x v="12"/>
    <x v="601"/>
    <n v="2287.4"/>
  </r>
  <r>
    <x v="5"/>
    <x v="3"/>
    <x v="776"/>
    <n v="4911.76"/>
  </r>
  <r>
    <x v="80"/>
    <x v="17"/>
    <x v="449"/>
    <n v="350"/>
  </r>
  <r>
    <x v="23"/>
    <x v="3"/>
    <x v="141"/>
    <n v="57970.01"/>
  </r>
  <r>
    <x v="24"/>
    <x v="4"/>
    <x v="345"/>
    <n v="10186.76"/>
  </r>
  <r>
    <x v="16"/>
    <x v="5"/>
    <x v="369"/>
    <n v="246237.96"/>
  </r>
  <r>
    <x v="101"/>
    <x v="3"/>
    <x v="547"/>
    <n v="11829.47"/>
  </r>
  <r>
    <x v="5"/>
    <x v="17"/>
    <x v="445"/>
    <n v="1592230.51"/>
  </r>
  <r>
    <x v="42"/>
    <x v="0"/>
    <x v="407"/>
    <n v="19250.87"/>
  </r>
  <r>
    <x v="7"/>
    <x v="15"/>
    <x v="688"/>
    <n v="1208057.42"/>
  </r>
  <r>
    <x v="23"/>
    <x v="2"/>
    <x v="444"/>
    <n v="170.99"/>
  </r>
  <r>
    <x v="36"/>
    <x v="0"/>
    <x v="342"/>
    <n v="725368.81"/>
  </r>
  <r>
    <x v="14"/>
    <x v="3"/>
    <x v="149"/>
    <n v="33770.93"/>
  </r>
  <r>
    <x v="8"/>
    <x v="9"/>
    <x v="107"/>
    <n v="154.62"/>
  </r>
  <r>
    <x v="23"/>
    <x v="4"/>
    <x v="312"/>
    <n v="1545729.5"/>
  </r>
  <r>
    <x v="18"/>
    <x v="5"/>
    <x v="543"/>
    <n v="2187.83"/>
  </r>
  <r>
    <x v="39"/>
    <x v="8"/>
    <x v="859"/>
    <n v="1355.21"/>
  </r>
  <r>
    <x v="7"/>
    <x v="8"/>
    <x v="944"/>
    <n v="196.37"/>
  </r>
  <r>
    <x v="9"/>
    <x v="2"/>
    <x v="200"/>
    <n v="30638.93"/>
  </r>
  <r>
    <x v="45"/>
    <x v="3"/>
    <x v="373"/>
    <n v="207745.12"/>
  </r>
  <r>
    <x v="46"/>
    <x v="18"/>
    <x v="87"/>
    <n v="1245.51"/>
  </r>
  <r>
    <x v="34"/>
    <x v="13"/>
    <x v="208"/>
    <n v="36697.919999999998"/>
  </r>
  <r>
    <x v="41"/>
    <x v="10"/>
    <x v="289"/>
    <n v="436005.52"/>
  </r>
  <r>
    <x v="32"/>
    <x v="6"/>
    <x v="961"/>
    <n v="886941.44"/>
  </r>
  <r>
    <x v="48"/>
    <x v="12"/>
    <x v="312"/>
    <n v="7973.32"/>
  </r>
  <r>
    <x v="39"/>
    <x v="16"/>
    <x v="133"/>
    <n v="689.53"/>
  </r>
  <r>
    <x v="5"/>
    <x v="4"/>
    <x v="666"/>
    <n v="345108.56"/>
  </r>
  <r>
    <x v="8"/>
    <x v="6"/>
    <x v="737"/>
    <n v="2321.39"/>
  </r>
  <r>
    <x v="13"/>
    <x v="8"/>
    <x v="0"/>
    <n v="90587.11"/>
  </r>
  <r>
    <x v="9"/>
    <x v="6"/>
    <x v="369"/>
    <n v="2365609.44"/>
  </r>
  <r>
    <x v="28"/>
    <x v="9"/>
    <x v="605"/>
    <n v="7.78"/>
  </r>
  <r>
    <x v="4"/>
    <x v="5"/>
    <x v="84"/>
    <n v="23123.200000000001"/>
  </r>
  <r>
    <x v="7"/>
    <x v="16"/>
    <x v="960"/>
    <n v="110738.15"/>
  </r>
  <r>
    <x v="30"/>
    <x v="5"/>
    <x v="158"/>
    <n v="131360.12"/>
  </r>
  <r>
    <x v="23"/>
    <x v="20"/>
    <x v="153"/>
    <n v="580671.52"/>
  </r>
  <r>
    <x v="90"/>
    <x v="0"/>
    <x v="735"/>
    <n v="4353524.78"/>
  </r>
  <r>
    <x v="93"/>
    <x v="12"/>
    <x v="235"/>
    <n v="4680.96"/>
  </r>
  <r>
    <x v="2"/>
    <x v="7"/>
    <x v="400"/>
    <n v="261481.33"/>
  </r>
  <r>
    <x v="41"/>
    <x v="18"/>
    <x v="233"/>
    <n v="251.94"/>
  </r>
  <r>
    <x v="9"/>
    <x v="12"/>
    <x v="313"/>
    <n v="611020.07999999996"/>
  </r>
  <r>
    <x v="14"/>
    <x v="6"/>
    <x v="779"/>
    <n v="35459"/>
  </r>
  <r>
    <x v="9"/>
    <x v="18"/>
    <x v="372"/>
    <n v="1048.04"/>
  </r>
  <r>
    <x v="8"/>
    <x v="10"/>
    <x v="114"/>
    <n v="12.34"/>
  </r>
  <r>
    <x v="44"/>
    <x v="4"/>
    <x v="458"/>
    <n v="140.77000000000001"/>
  </r>
  <r>
    <x v="0"/>
    <x v="18"/>
    <x v="74"/>
    <n v="60206.400000000001"/>
  </r>
  <r>
    <x v="13"/>
    <x v="6"/>
    <x v="8"/>
    <n v="5141.63"/>
  </r>
  <r>
    <x v="29"/>
    <x v="9"/>
    <x v="663"/>
    <n v="151.06"/>
  </r>
  <r>
    <x v="54"/>
    <x v="9"/>
    <x v="228"/>
    <n v="35276.86"/>
  </r>
  <r>
    <x v="32"/>
    <x v="2"/>
    <x v="222"/>
    <n v="8805.48"/>
  </r>
  <r>
    <x v="6"/>
    <x v="11"/>
    <x v="5"/>
    <n v="45.66"/>
  </r>
  <r>
    <x v="5"/>
    <x v="12"/>
    <x v="538"/>
    <n v="3305.17"/>
  </r>
  <r>
    <x v="47"/>
    <x v="11"/>
    <x v="274"/>
    <n v="30968.01"/>
  </r>
  <r>
    <x v="6"/>
    <x v="18"/>
    <x v="1004"/>
    <n v="164.61"/>
  </r>
  <r>
    <x v="115"/>
    <x v="6"/>
    <x v="1117"/>
    <n v="5737232.79"/>
  </r>
  <r>
    <x v="0"/>
    <x v="12"/>
    <x v="545"/>
    <n v="108253.56"/>
  </r>
  <r>
    <x v="17"/>
    <x v="6"/>
    <x v="52"/>
    <n v="61.44"/>
  </r>
  <r>
    <x v="25"/>
    <x v="6"/>
    <x v="262"/>
    <n v="1067.95"/>
  </r>
  <r>
    <x v="53"/>
    <x v="18"/>
    <x v="246"/>
    <n v="629"/>
  </r>
  <r>
    <x v="41"/>
    <x v="18"/>
    <x v="306"/>
    <n v="3510.36"/>
  </r>
  <r>
    <x v="4"/>
    <x v="8"/>
    <x v="793"/>
    <n v="34864.639999999999"/>
  </r>
  <r>
    <x v="0"/>
    <x v="17"/>
    <x v="1034"/>
    <n v="12642.14"/>
  </r>
  <r>
    <x v="34"/>
    <x v="17"/>
    <x v="955"/>
    <n v="20.2"/>
  </r>
  <r>
    <x v="18"/>
    <x v="1"/>
    <x v="274"/>
    <n v="2406.4499999999998"/>
  </r>
  <r>
    <x v="38"/>
    <x v="4"/>
    <x v="413"/>
    <n v="20477.47"/>
  </r>
  <r>
    <x v="66"/>
    <x v="14"/>
    <x v="94"/>
    <n v="3400"/>
  </r>
  <r>
    <x v="22"/>
    <x v="0"/>
    <x v="533"/>
    <n v="8351.43"/>
  </r>
  <r>
    <x v="57"/>
    <x v="14"/>
    <x v="79"/>
    <n v="1912.4"/>
  </r>
  <r>
    <x v="0"/>
    <x v="18"/>
    <x v="437"/>
    <n v="2356.35"/>
  </r>
  <r>
    <x v="18"/>
    <x v="12"/>
    <x v="143"/>
    <n v="57713.75"/>
  </r>
  <r>
    <x v="14"/>
    <x v="8"/>
    <x v="273"/>
    <n v="1"/>
  </r>
  <r>
    <x v="6"/>
    <x v="18"/>
    <x v="134"/>
    <n v="14001.2"/>
  </r>
  <r>
    <x v="36"/>
    <x v="3"/>
    <x v="240"/>
    <n v="268.57"/>
  </r>
  <r>
    <x v="9"/>
    <x v="19"/>
    <x v="941"/>
    <n v="1290.54"/>
  </r>
  <r>
    <x v="23"/>
    <x v="3"/>
    <x v="10"/>
    <n v="266337.06"/>
  </r>
  <r>
    <x v="32"/>
    <x v="7"/>
    <x v="274"/>
    <n v="349806.18"/>
  </r>
  <r>
    <x v="31"/>
    <x v="6"/>
    <x v="705"/>
    <n v="128.5"/>
  </r>
  <r>
    <x v="5"/>
    <x v="17"/>
    <x v="299"/>
    <n v="2386512.56"/>
  </r>
  <r>
    <x v="9"/>
    <x v="15"/>
    <x v="298"/>
    <n v="29200.1"/>
  </r>
  <r>
    <x v="2"/>
    <x v="1"/>
    <x v="105"/>
    <n v="683927.99"/>
  </r>
  <r>
    <x v="12"/>
    <x v="10"/>
    <x v="647"/>
    <n v="22204.080000000002"/>
  </r>
  <r>
    <x v="44"/>
    <x v="19"/>
    <x v="964"/>
    <n v="10245.68"/>
  </r>
  <r>
    <x v="9"/>
    <x v="0"/>
    <x v="1096"/>
    <n v="146.9"/>
  </r>
  <r>
    <x v="7"/>
    <x v="15"/>
    <x v="960"/>
    <n v="28013.040000000001"/>
  </r>
  <r>
    <x v="44"/>
    <x v="0"/>
    <x v="1042"/>
    <n v="3917281.53"/>
  </r>
  <r>
    <x v="6"/>
    <x v="18"/>
    <x v="1021"/>
    <n v="26.9"/>
  </r>
  <r>
    <x v="43"/>
    <x v="8"/>
    <x v="284"/>
    <n v="1503027.11"/>
  </r>
  <r>
    <x v="0"/>
    <x v="3"/>
    <x v="71"/>
    <n v="308.69"/>
  </r>
  <r>
    <x v="9"/>
    <x v="2"/>
    <x v="95"/>
    <n v="29669.78"/>
  </r>
  <r>
    <x v="101"/>
    <x v="18"/>
    <x v="604"/>
    <n v="21833.11"/>
  </r>
  <r>
    <x v="1"/>
    <x v="13"/>
    <x v="142"/>
    <n v="6.65"/>
  </r>
  <r>
    <x v="5"/>
    <x v="20"/>
    <x v="510"/>
    <n v="4762.75"/>
  </r>
  <r>
    <x v="42"/>
    <x v="12"/>
    <x v="276"/>
    <n v="650095.98"/>
  </r>
  <r>
    <x v="0"/>
    <x v="0"/>
    <x v="386"/>
    <n v="164630.92000000001"/>
  </r>
  <r>
    <x v="96"/>
    <x v="8"/>
    <x v="253"/>
    <n v="1040926.02"/>
  </r>
  <r>
    <x v="33"/>
    <x v="11"/>
    <x v="683"/>
    <n v="3843.9"/>
  </r>
  <r>
    <x v="30"/>
    <x v="0"/>
    <x v="711"/>
    <n v="59295.02"/>
  </r>
  <r>
    <x v="30"/>
    <x v="11"/>
    <x v="2"/>
    <n v="407375.53"/>
  </r>
  <r>
    <x v="39"/>
    <x v="15"/>
    <x v="179"/>
    <n v="17402.57"/>
  </r>
  <r>
    <x v="0"/>
    <x v="11"/>
    <x v="558"/>
    <n v="668500.15"/>
  </r>
  <r>
    <x v="47"/>
    <x v="2"/>
    <x v="329"/>
    <n v="98.23"/>
  </r>
  <r>
    <x v="29"/>
    <x v="9"/>
    <x v="327"/>
    <n v="4172.7"/>
  </r>
  <r>
    <x v="7"/>
    <x v="4"/>
    <x v="683"/>
    <n v="8504.23"/>
  </r>
  <r>
    <x v="24"/>
    <x v="7"/>
    <x v="402"/>
    <n v="171006.91"/>
  </r>
  <r>
    <x v="52"/>
    <x v="11"/>
    <x v="3"/>
    <n v="1145.45"/>
  </r>
  <r>
    <x v="52"/>
    <x v="6"/>
    <x v="942"/>
    <n v="185467.61"/>
  </r>
  <r>
    <x v="41"/>
    <x v="8"/>
    <x v="345"/>
    <n v="1"/>
  </r>
  <r>
    <x v="105"/>
    <x v="7"/>
    <x v="143"/>
    <n v="5347.57"/>
  </r>
  <r>
    <x v="14"/>
    <x v="11"/>
    <x v="453"/>
    <n v="798.98"/>
  </r>
  <r>
    <x v="18"/>
    <x v="7"/>
    <x v="696"/>
    <n v="77759.94"/>
  </r>
  <r>
    <x v="46"/>
    <x v="11"/>
    <x v="22"/>
    <n v="480666.55"/>
  </r>
  <r>
    <x v="8"/>
    <x v="7"/>
    <x v="74"/>
    <n v="120.22"/>
  </r>
  <r>
    <x v="23"/>
    <x v="15"/>
    <x v="1205"/>
    <n v="5003.6099999999997"/>
  </r>
  <r>
    <x v="66"/>
    <x v="14"/>
    <x v="725"/>
    <n v="462.66"/>
  </r>
  <r>
    <x v="7"/>
    <x v="5"/>
    <x v="847"/>
    <n v="4668441.55"/>
  </r>
  <r>
    <x v="20"/>
    <x v="7"/>
    <x v="877"/>
    <n v="20.78"/>
  </r>
  <r>
    <x v="39"/>
    <x v="4"/>
    <x v="809"/>
    <n v="7005.67"/>
  </r>
  <r>
    <x v="16"/>
    <x v="15"/>
    <x v="40"/>
    <n v="134867.22"/>
  </r>
  <r>
    <x v="43"/>
    <x v="14"/>
    <x v="355"/>
    <n v="57497.33"/>
  </r>
  <r>
    <x v="9"/>
    <x v="20"/>
    <x v="62"/>
    <n v="4746591.16"/>
  </r>
  <r>
    <x v="9"/>
    <x v="9"/>
    <x v="691"/>
    <n v="15346.21"/>
  </r>
  <r>
    <x v="90"/>
    <x v="20"/>
    <x v="262"/>
    <n v="11842.12"/>
  </r>
  <r>
    <x v="17"/>
    <x v="11"/>
    <x v="79"/>
    <n v="67306.899999999994"/>
  </r>
  <r>
    <x v="24"/>
    <x v="16"/>
    <x v="26"/>
    <n v="2576.06"/>
  </r>
  <r>
    <x v="23"/>
    <x v="8"/>
    <x v="866"/>
    <n v="84591.23"/>
  </r>
  <r>
    <x v="42"/>
    <x v="14"/>
    <x v="102"/>
    <n v="293.25"/>
  </r>
  <r>
    <x v="14"/>
    <x v="10"/>
    <x v="263"/>
    <n v="508133.16"/>
  </r>
  <r>
    <x v="38"/>
    <x v="20"/>
    <x v="487"/>
    <n v="189945.76"/>
  </r>
  <r>
    <x v="23"/>
    <x v="18"/>
    <x v="5"/>
    <n v="95035.08"/>
  </r>
  <r>
    <x v="58"/>
    <x v="16"/>
    <x v="299"/>
    <n v="62.97"/>
  </r>
  <r>
    <x v="14"/>
    <x v="4"/>
    <x v="760"/>
    <n v="53109.1"/>
  </r>
  <r>
    <x v="2"/>
    <x v="18"/>
    <x v="0"/>
    <n v="35491911.039999999"/>
  </r>
  <r>
    <x v="20"/>
    <x v="11"/>
    <x v="195"/>
    <n v="7557.61"/>
  </r>
  <r>
    <x v="39"/>
    <x v="15"/>
    <x v="164"/>
    <n v="8004.59"/>
  </r>
  <r>
    <x v="39"/>
    <x v="15"/>
    <x v="163"/>
    <n v="1993.1"/>
  </r>
  <r>
    <x v="0"/>
    <x v="11"/>
    <x v="107"/>
    <n v="24080.880000000001"/>
  </r>
  <r>
    <x v="92"/>
    <x v="5"/>
    <x v="140"/>
    <n v="1959.8"/>
  </r>
  <r>
    <x v="12"/>
    <x v="12"/>
    <x v="443"/>
    <n v="5339.87"/>
  </r>
  <r>
    <x v="23"/>
    <x v="1"/>
    <x v="272"/>
    <n v="121.06"/>
  </r>
  <r>
    <x v="2"/>
    <x v="18"/>
    <x v="450"/>
    <n v="1085084.58"/>
  </r>
  <r>
    <x v="29"/>
    <x v="2"/>
    <x v="19"/>
    <n v="36158.1"/>
  </r>
  <r>
    <x v="13"/>
    <x v="8"/>
    <x v="258"/>
    <n v="2585.1799999999998"/>
  </r>
  <r>
    <x v="84"/>
    <x v="8"/>
    <x v="517"/>
    <n v="543118.38"/>
  </r>
  <r>
    <x v="33"/>
    <x v="3"/>
    <x v="13"/>
    <n v="2699.73"/>
  </r>
  <r>
    <x v="90"/>
    <x v="13"/>
    <x v="425"/>
    <n v="4627.17"/>
  </r>
  <r>
    <x v="23"/>
    <x v="12"/>
    <x v="575"/>
    <n v="69297.850000000006"/>
  </r>
  <r>
    <x v="13"/>
    <x v="11"/>
    <x v="35"/>
    <n v="294.17"/>
  </r>
  <r>
    <x v="5"/>
    <x v="2"/>
    <x v="156"/>
    <n v="5040734.25"/>
  </r>
  <r>
    <x v="7"/>
    <x v="19"/>
    <x v="887"/>
    <n v="158436"/>
  </r>
  <r>
    <x v="2"/>
    <x v="16"/>
    <x v="386"/>
    <n v="16098.86"/>
  </r>
  <r>
    <x v="44"/>
    <x v="11"/>
    <x v="647"/>
    <n v="96600.18"/>
  </r>
  <r>
    <x v="29"/>
    <x v="0"/>
    <x v="440"/>
    <n v="51787.42"/>
  </r>
  <r>
    <x v="35"/>
    <x v="19"/>
    <x v="585"/>
    <n v="3938.05"/>
  </r>
  <r>
    <x v="73"/>
    <x v="7"/>
    <x v="373"/>
    <n v="2004.28"/>
  </r>
  <r>
    <x v="6"/>
    <x v="10"/>
    <x v="534"/>
    <n v="2418.7600000000002"/>
  </r>
  <r>
    <x v="19"/>
    <x v="11"/>
    <x v="580"/>
    <n v="154.38999999999999"/>
  </r>
  <r>
    <x v="72"/>
    <x v="5"/>
    <x v="785"/>
    <n v="1.23"/>
  </r>
  <r>
    <x v="16"/>
    <x v="18"/>
    <x v="262"/>
    <n v="37800.370000000003"/>
  </r>
  <r>
    <x v="23"/>
    <x v="20"/>
    <x v="190"/>
    <n v="9115.06"/>
  </r>
  <r>
    <x v="5"/>
    <x v="13"/>
    <x v="407"/>
    <n v="210643.46"/>
  </r>
  <r>
    <x v="77"/>
    <x v="6"/>
    <x v="489"/>
    <n v="1428.23"/>
  </r>
  <r>
    <x v="34"/>
    <x v="4"/>
    <x v="208"/>
    <n v="92766.74"/>
  </r>
  <r>
    <x v="15"/>
    <x v="2"/>
    <x v="685"/>
    <n v="26.28"/>
  </r>
  <r>
    <x v="2"/>
    <x v="1"/>
    <x v="32"/>
    <n v="965907.2"/>
  </r>
  <r>
    <x v="6"/>
    <x v="16"/>
    <x v="35"/>
    <n v="5307.05"/>
  </r>
  <r>
    <x v="32"/>
    <x v="17"/>
    <x v="537"/>
    <n v="27232"/>
  </r>
  <r>
    <x v="18"/>
    <x v="12"/>
    <x v="831"/>
    <n v="52000"/>
  </r>
  <r>
    <x v="47"/>
    <x v="17"/>
    <x v="19"/>
    <n v="52.41"/>
  </r>
  <r>
    <x v="2"/>
    <x v="16"/>
    <x v="779"/>
    <n v="12345.42"/>
  </r>
  <r>
    <x v="7"/>
    <x v="1"/>
    <x v="778"/>
    <n v="365876.3"/>
  </r>
  <r>
    <x v="38"/>
    <x v="20"/>
    <x v="666"/>
    <n v="1037.5"/>
  </r>
  <r>
    <x v="2"/>
    <x v="20"/>
    <x v="807"/>
    <n v="839588.38"/>
  </r>
  <r>
    <x v="66"/>
    <x v="0"/>
    <x v="663"/>
    <n v="21478.63"/>
  </r>
  <r>
    <x v="0"/>
    <x v="8"/>
    <x v="236"/>
    <n v="14018.16"/>
  </r>
  <r>
    <x v="37"/>
    <x v="16"/>
    <x v="542"/>
    <n v="84.6"/>
  </r>
  <r>
    <x v="1"/>
    <x v="19"/>
    <x v="345"/>
    <n v="11387.53"/>
  </r>
  <r>
    <x v="29"/>
    <x v="0"/>
    <x v="134"/>
    <n v="7310.42"/>
  </r>
  <r>
    <x v="16"/>
    <x v="9"/>
    <x v="226"/>
    <n v="4263.12"/>
  </r>
  <r>
    <x v="31"/>
    <x v="9"/>
    <x v="917"/>
    <n v="22572.06"/>
  </r>
  <r>
    <x v="14"/>
    <x v="15"/>
    <x v="423"/>
    <n v="8338.07"/>
  </r>
  <r>
    <x v="19"/>
    <x v="8"/>
    <x v="379"/>
    <n v="750368.48"/>
  </r>
  <r>
    <x v="24"/>
    <x v="11"/>
    <x v="371"/>
    <n v="12378.25"/>
  </r>
  <r>
    <x v="66"/>
    <x v="13"/>
    <x v="357"/>
    <n v="2772.71"/>
  </r>
  <r>
    <x v="23"/>
    <x v="4"/>
    <x v="652"/>
    <n v="247.03"/>
  </r>
  <r>
    <x v="18"/>
    <x v="9"/>
    <x v="687"/>
    <n v="79.2"/>
  </r>
  <r>
    <x v="44"/>
    <x v="13"/>
    <x v="84"/>
    <n v="505"/>
  </r>
  <r>
    <x v="6"/>
    <x v="9"/>
    <x v="84"/>
    <n v="31578.32"/>
  </r>
  <r>
    <x v="25"/>
    <x v="16"/>
    <x v="68"/>
    <n v="241.25"/>
  </r>
  <r>
    <x v="23"/>
    <x v="2"/>
    <x v="468"/>
    <n v="34875.85"/>
  </r>
  <r>
    <x v="9"/>
    <x v="3"/>
    <x v="157"/>
    <n v="79256.600000000006"/>
  </r>
  <r>
    <x v="2"/>
    <x v="12"/>
    <x v="688"/>
    <n v="10130764.279999999"/>
  </r>
  <r>
    <x v="7"/>
    <x v="16"/>
    <x v="1304"/>
    <n v="15351.34"/>
  </r>
  <r>
    <x v="30"/>
    <x v="16"/>
    <x v="810"/>
    <n v="429267.14"/>
  </r>
  <r>
    <x v="14"/>
    <x v="16"/>
    <x v="260"/>
    <n v="41105.519999999997"/>
  </r>
  <r>
    <x v="59"/>
    <x v="8"/>
    <x v="203"/>
    <n v="785.5"/>
  </r>
  <r>
    <x v="24"/>
    <x v="7"/>
    <x v="202"/>
    <n v="2068.6999999999998"/>
  </r>
  <r>
    <x v="9"/>
    <x v="18"/>
    <x v="608"/>
    <n v="2246.27"/>
  </r>
  <r>
    <x v="43"/>
    <x v="12"/>
    <x v="424"/>
    <n v="75926.179999999993"/>
  </r>
  <r>
    <x v="1"/>
    <x v="4"/>
    <x v="314"/>
    <n v="2630.45"/>
  </r>
  <r>
    <x v="31"/>
    <x v="3"/>
    <x v="445"/>
    <n v="65429.38"/>
  </r>
  <r>
    <x v="42"/>
    <x v="6"/>
    <x v="346"/>
    <n v="25043.200000000001"/>
  </r>
  <r>
    <x v="38"/>
    <x v="18"/>
    <x v="317"/>
    <n v="11324.92"/>
  </r>
  <r>
    <x v="25"/>
    <x v="2"/>
    <x v="604"/>
    <n v="58135.25"/>
  </r>
  <r>
    <x v="7"/>
    <x v="10"/>
    <x v="629"/>
    <n v="393265.22"/>
  </r>
  <r>
    <x v="19"/>
    <x v="10"/>
    <x v="551"/>
    <n v="193627.4"/>
  </r>
  <r>
    <x v="7"/>
    <x v="3"/>
    <x v="273"/>
    <n v="5787210.0199999996"/>
  </r>
  <r>
    <x v="39"/>
    <x v="16"/>
    <x v="678"/>
    <n v="9601.59"/>
  </r>
  <r>
    <x v="56"/>
    <x v="15"/>
    <x v="142"/>
    <n v="56.8"/>
  </r>
  <r>
    <x v="9"/>
    <x v="17"/>
    <x v="858"/>
    <n v="223.91"/>
  </r>
  <r>
    <x v="16"/>
    <x v="2"/>
    <x v="151"/>
    <n v="32899.370000000003"/>
  </r>
  <r>
    <x v="30"/>
    <x v="13"/>
    <x v="53"/>
    <n v="1106.0999999999999"/>
  </r>
  <r>
    <x v="15"/>
    <x v="11"/>
    <x v="623"/>
    <n v="16271.83"/>
  </r>
  <r>
    <x v="7"/>
    <x v="10"/>
    <x v="337"/>
    <n v="299034.3"/>
  </r>
  <r>
    <x v="29"/>
    <x v="1"/>
    <x v="220"/>
    <n v="183.57"/>
  </r>
  <r>
    <x v="90"/>
    <x v="3"/>
    <x v="449"/>
    <n v="527.41999999999996"/>
  </r>
  <r>
    <x v="23"/>
    <x v="2"/>
    <x v="45"/>
    <n v="206.75"/>
  </r>
  <r>
    <x v="38"/>
    <x v="16"/>
    <x v="414"/>
    <n v="170.15"/>
  </r>
  <r>
    <x v="41"/>
    <x v="0"/>
    <x v="320"/>
    <n v="3616.76"/>
  </r>
  <r>
    <x v="18"/>
    <x v="1"/>
    <x v="1034"/>
    <n v="23959.39"/>
  </r>
  <r>
    <x v="43"/>
    <x v="1"/>
    <x v="70"/>
    <n v="1000.18"/>
  </r>
  <r>
    <x v="2"/>
    <x v="0"/>
    <x v="254"/>
    <n v="99406.51"/>
  </r>
  <r>
    <x v="30"/>
    <x v="19"/>
    <x v="882"/>
    <n v="34014.559999999998"/>
  </r>
  <r>
    <x v="16"/>
    <x v="1"/>
    <x v="190"/>
    <n v="31784.31"/>
  </r>
  <r>
    <x v="14"/>
    <x v="0"/>
    <x v="119"/>
    <n v="356060.22"/>
  </r>
  <r>
    <x v="45"/>
    <x v="18"/>
    <x v="116"/>
    <n v="376.27"/>
  </r>
  <r>
    <x v="54"/>
    <x v="4"/>
    <x v="380"/>
    <n v="14361.12"/>
  </r>
  <r>
    <x v="0"/>
    <x v="8"/>
    <x v="461"/>
    <n v="170330.96"/>
  </r>
  <r>
    <x v="30"/>
    <x v="1"/>
    <x v="70"/>
    <n v="121813.48"/>
  </r>
  <r>
    <x v="15"/>
    <x v="13"/>
    <x v="241"/>
    <n v="21325"/>
  </r>
  <r>
    <x v="18"/>
    <x v="14"/>
    <x v="107"/>
    <n v="24"/>
  </r>
  <r>
    <x v="16"/>
    <x v="0"/>
    <x v="45"/>
    <n v="28434.66"/>
  </r>
  <r>
    <x v="5"/>
    <x v="8"/>
    <x v="1023"/>
    <n v="52871.98"/>
  </r>
  <r>
    <x v="32"/>
    <x v="4"/>
    <x v="711"/>
    <n v="97240.68"/>
  </r>
  <r>
    <x v="18"/>
    <x v="12"/>
    <x v="116"/>
    <n v="45156.480000000003"/>
  </r>
  <r>
    <x v="30"/>
    <x v="14"/>
    <x v="881"/>
    <n v="1305.2"/>
  </r>
  <r>
    <x v="98"/>
    <x v="11"/>
    <x v="679"/>
    <n v="1019.62"/>
  </r>
  <r>
    <x v="9"/>
    <x v="6"/>
    <x v="53"/>
    <n v="623413.4"/>
  </r>
  <r>
    <x v="0"/>
    <x v="1"/>
    <x v="543"/>
    <n v="4562.91"/>
  </r>
  <r>
    <x v="42"/>
    <x v="17"/>
    <x v="384"/>
    <n v="38890.559999999998"/>
  </r>
  <r>
    <x v="78"/>
    <x v="12"/>
    <x v="506"/>
    <n v="779625.77"/>
  </r>
  <r>
    <x v="32"/>
    <x v="7"/>
    <x v="1046"/>
    <n v="144749.96"/>
  </r>
  <r>
    <x v="18"/>
    <x v="18"/>
    <x v="838"/>
    <n v="1411.31"/>
  </r>
  <r>
    <x v="16"/>
    <x v="7"/>
    <x v="281"/>
    <n v="697.45"/>
  </r>
  <r>
    <x v="46"/>
    <x v="8"/>
    <x v="611"/>
    <n v="75303.33"/>
  </r>
  <r>
    <x v="125"/>
    <x v="9"/>
    <x v="52"/>
    <n v="7541.67"/>
  </r>
  <r>
    <x v="30"/>
    <x v="16"/>
    <x v="342"/>
    <n v="35341.11"/>
  </r>
  <r>
    <x v="14"/>
    <x v="10"/>
    <x v="384"/>
    <n v="35709.129999999997"/>
  </r>
  <r>
    <x v="57"/>
    <x v="3"/>
    <x v="72"/>
    <n v="2093.1999999999998"/>
  </r>
  <r>
    <x v="15"/>
    <x v="16"/>
    <x v="84"/>
    <n v="40439.629999999997"/>
  </r>
  <r>
    <x v="4"/>
    <x v="16"/>
    <x v="265"/>
    <n v="160.37"/>
  </r>
  <r>
    <x v="24"/>
    <x v="6"/>
    <x v="693"/>
    <n v="3052.47"/>
  </r>
  <r>
    <x v="2"/>
    <x v="9"/>
    <x v="98"/>
    <n v="3050.59"/>
  </r>
  <r>
    <x v="34"/>
    <x v="16"/>
    <x v="34"/>
    <n v="1608175.6"/>
  </r>
  <r>
    <x v="2"/>
    <x v="11"/>
    <x v="313"/>
    <n v="295908.42"/>
  </r>
  <r>
    <x v="12"/>
    <x v="20"/>
    <x v="331"/>
    <n v="39860.51"/>
  </r>
  <r>
    <x v="192"/>
    <x v="17"/>
    <x v="72"/>
    <n v="137.9"/>
  </r>
  <r>
    <x v="39"/>
    <x v="11"/>
    <x v="981"/>
    <n v="18744.099999999999"/>
  </r>
  <r>
    <x v="47"/>
    <x v="9"/>
    <x v="507"/>
    <n v="354.58"/>
  </r>
  <r>
    <x v="5"/>
    <x v="15"/>
    <x v="388"/>
    <n v="311620.65000000002"/>
  </r>
  <r>
    <x v="44"/>
    <x v="18"/>
    <x v="457"/>
    <n v="119.98"/>
  </r>
  <r>
    <x v="5"/>
    <x v="9"/>
    <x v="915"/>
    <n v="1038.9000000000001"/>
  </r>
  <r>
    <x v="68"/>
    <x v="8"/>
    <x v="801"/>
    <n v="65.650000000000006"/>
  </r>
  <r>
    <x v="8"/>
    <x v="3"/>
    <x v="457"/>
    <n v="426.92"/>
  </r>
  <r>
    <x v="3"/>
    <x v="15"/>
    <x v="220"/>
    <n v="298.75"/>
  </r>
  <r>
    <x v="106"/>
    <x v="5"/>
    <x v="132"/>
    <n v="32700.01"/>
  </r>
  <r>
    <x v="2"/>
    <x v="7"/>
    <x v="301"/>
    <n v="172275.22"/>
  </r>
  <r>
    <x v="34"/>
    <x v="10"/>
    <x v="616"/>
    <n v="23"/>
  </r>
  <r>
    <x v="92"/>
    <x v="8"/>
    <x v="312"/>
    <n v="1066308"/>
  </r>
  <r>
    <x v="14"/>
    <x v="17"/>
    <x v="936"/>
    <n v="25834.22"/>
  </r>
  <r>
    <x v="1"/>
    <x v="2"/>
    <x v="134"/>
    <n v="6759.11"/>
  </r>
  <r>
    <x v="7"/>
    <x v="11"/>
    <x v="296"/>
    <n v="446532.16"/>
  </r>
  <r>
    <x v="29"/>
    <x v="9"/>
    <x v="613"/>
    <n v="15.12"/>
  </r>
  <r>
    <x v="20"/>
    <x v="10"/>
    <x v="127"/>
    <n v="33729.82"/>
  </r>
  <r>
    <x v="8"/>
    <x v="16"/>
    <x v="269"/>
    <n v="32050.27"/>
  </r>
  <r>
    <x v="58"/>
    <x v="18"/>
    <x v="626"/>
    <n v="657.04"/>
  </r>
  <r>
    <x v="44"/>
    <x v="3"/>
    <x v="120"/>
    <n v="29209.65"/>
  </r>
  <r>
    <x v="25"/>
    <x v="17"/>
    <x v="926"/>
    <n v="904.09"/>
  </r>
  <r>
    <x v="18"/>
    <x v="8"/>
    <x v="55"/>
    <n v="1827.14"/>
  </r>
  <r>
    <x v="16"/>
    <x v="13"/>
    <x v="992"/>
    <n v="1552.19"/>
  </r>
  <r>
    <x v="4"/>
    <x v="18"/>
    <x v="498"/>
    <n v="4471.32"/>
  </r>
  <r>
    <x v="2"/>
    <x v="5"/>
    <x v="93"/>
    <n v="54141072.909999996"/>
  </r>
  <r>
    <x v="44"/>
    <x v="20"/>
    <x v="268"/>
    <n v="201226.69"/>
  </r>
  <r>
    <x v="7"/>
    <x v="9"/>
    <x v="977"/>
    <n v="458687.91"/>
  </r>
  <r>
    <x v="34"/>
    <x v="17"/>
    <x v="369"/>
    <n v="166.95"/>
  </r>
  <r>
    <x v="19"/>
    <x v="4"/>
    <x v="323"/>
    <n v="15207.36"/>
  </r>
  <r>
    <x v="38"/>
    <x v="17"/>
    <x v="153"/>
    <n v="538.87"/>
  </r>
  <r>
    <x v="22"/>
    <x v="0"/>
    <x v="881"/>
    <n v="138268.10999999999"/>
  </r>
  <r>
    <x v="31"/>
    <x v="3"/>
    <x v="675"/>
    <n v="2715.24"/>
  </r>
  <r>
    <x v="34"/>
    <x v="8"/>
    <x v="250"/>
    <n v="1001.14"/>
  </r>
  <r>
    <x v="16"/>
    <x v="3"/>
    <x v="324"/>
    <n v="9526.4"/>
  </r>
  <r>
    <x v="38"/>
    <x v="9"/>
    <x v="568"/>
    <n v="13413.04"/>
  </r>
  <r>
    <x v="2"/>
    <x v="13"/>
    <x v="602"/>
    <n v="40072.67"/>
  </r>
  <r>
    <x v="57"/>
    <x v="6"/>
    <x v="2"/>
    <n v="142.80000000000001"/>
  </r>
  <r>
    <x v="17"/>
    <x v="8"/>
    <x v="84"/>
    <n v="384.85"/>
  </r>
  <r>
    <x v="18"/>
    <x v="12"/>
    <x v="692"/>
    <n v="1744.29"/>
  </r>
  <r>
    <x v="46"/>
    <x v="8"/>
    <x v="244"/>
    <n v="17047.68"/>
  </r>
  <r>
    <x v="22"/>
    <x v="18"/>
    <x v="2"/>
    <n v="152.66999999999999"/>
  </r>
  <r>
    <x v="2"/>
    <x v="4"/>
    <x v="87"/>
    <n v="2571154.9"/>
  </r>
  <r>
    <x v="16"/>
    <x v="12"/>
    <x v="833"/>
    <n v="785.54"/>
  </r>
  <r>
    <x v="3"/>
    <x v="9"/>
    <x v="729"/>
    <n v="7905577.4000000004"/>
  </r>
  <r>
    <x v="2"/>
    <x v="9"/>
    <x v="513"/>
    <n v="265010.75"/>
  </r>
  <r>
    <x v="3"/>
    <x v="11"/>
    <x v="880"/>
    <n v="41800"/>
  </r>
  <r>
    <x v="16"/>
    <x v="19"/>
    <x v="238"/>
    <n v="12372.5"/>
  </r>
  <r>
    <x v="4"/>
    <x v="16"/>
    <x v="498"/>
    <n v="7287.81"/>
  </r>
  <r>
    <x v="29"/>
    <x v="15"/>
    <x v="87"/>
    <n v="14180.04"/>
  </r>
  <r>
    <x v="38"/>
    <x v="13"/>
    <x v="96"/>
    <n v="141.97"/>
  </r>
  <r>
    <x v="37"/>
    <x v="7"/>
    <x v="207"/>
    <n v="373.87"/>
  </r>
  <r>
    <x v="2"/>
    <x v="8"/>
    <x v="914"/>
    <n v="21182.85"/>
  </r>
  <r>
    <x v="44"/>
    <x v="3"/>
    <x v="95"/>
    <n v="993.96"/>
  </r>
  <r>
    <x v="88"/>
    <x v="4"/>
    <x v="25"/>
    <n v="2409.5500000000002"/>
  </r>
  <r>
    <x v="74"/>
    <x v="2"/>
    <x v="258"/>
    <n v="152905.71"/>
  </r>
  <r>
    <x v="2"/>
    <x v="17"/>
    <x v="664"/>
    <n v="330647.07"/>
  </r>
  <r>
    <x v="51"/>
    <x v="3"/>
    <x v="17"/>
    <n v="224.17"/>
  </r>
  <r>
    <x v="42"/>
    <x v="20"/>
    <x v="496"/>
    <n v="1052597.1000000001"/>
  </r>
  <r>
    <x v="12"/>
    <x v="0"/>
    <x v="216"/>
    <n v="4000"/>
  </r>
  <r>
    <x v="9"/>
    <x v="10"/>
    <x v="142"/>
    <n v="419216.12"/>
  </r>
  <r>
    <x v="31"/>
    <x v="3"/>
    <x v="293"/>
    <n v="39226.400000000001"/>
  </r>
  <r>
    <x v="22"/>
    <x v="9"/>
    <x v="585"/>
    <n v="93374.05"/>
  </r>
  <r>
    <x v="16"/>
    <x v="2"/>
    <x v="624"/>
    <n v="90923.97"/>
  </r>
  <r>
    <x v="7"/>
    <x v="10"/>
    <x v="504"/>
    <n v="469114.65"/>
  </r>
  <r>
    <x v="22"/>
    <x v="5"/>
    <x v="724"/>
    <n v="27170.47"/>
  </r>
  <r>
    <x v="36"/>
    <x v="5"/>
    <x v="211"/>
    <n v="566.66"/>
  </r>
  <r>
    <x v="18"/>
    <x v="12"/>
    <x v="1018"/>
    <n v="118.62"/>
  </r>
  <r>
    <x v="4"/>
    <x v="9"/>
    <x v="92"/>
    <n v="15153.49"/>
  </r>
  <r>
    <x v="32"/>
    <x v="4"/>
    <x v="369"/>
    <n v="9286.4500000000007"/>
  </r>
  <r>
    <x v="24"/>
    <x v="0"/>
    <x v="693"/>
    <n v="2478.58"/>
  </r>
  <r>
    <x v="7"/>
    <x v="8"/>
    <x v="971"/>
    <n v="26671.759999999998"/>
  </r>
  <r>
    <x v="7"/>
    <x v="5"/>
    <x v="421"/>
    <n v="77145.570000000007"/>
  </r>
  <r>
    <x v="6"/>
    <x v="8"/>
    <x v="527"/>
    <n v="218"/>
  </r>
  <r>
    <x v="16"/>
    <x v="5"/>
    <x v="833"/>
    <n v="3635.51"/>
  </r>
  <r>
    <x v="20"/>
    <x v="20"/>
    <x v="695"/>
    <n v="6306.86"/>
  </r>
  <r>
    <x v="0"/>
    <x v="12"/>
    <x v="142"/>
    <n v="279806.18"/>
  </r>
  <r>
    <x v="7"/>
    <x v="3"/>
    <x v="994"/>
    <n v="7969.8"/>
  </r>
  <r>
    <x v="6"/>
    <x v="6"/>
    <x v="616"/>
    <n v="4777.51"/>
  </r>
  <r>
    <x v="25"/>
    <x v="10"/>
    <x v="866"/>
    <n v="5316.87"/>
  </r>
  <r>
    <x v="14"/>
    <x v="15"/>
    <x v="14"/>
    <n v="6361.88"/>
  </r>
  <r>
    <x v="29"/>
    <x v="10"/>
    <x v="124"/>
    <n v="49552.86"/>
  </r>
  <r>
    <x v="12"/>
    <x v="8"/>
    <x v="23"/>
    <n v="1270.05"/>
  </r>
  <r>
    <x v="43"/>
    <x v="6"/>
    <x v="811"/>
    <n v="146.06"/>
  </r>
  <r>
    <x v="14"/>
    <x v="15"/>
    <x v="306"/>
    <n v="294958.17"/>
  </r>
  <r>
    <x v="29"/>
    <x v="7"/>
    <x v="354"/>
    <n v="612.16999999999996"/>
  </r>
  <r>
    <x v="44"/>
    <x v="4"/>
    <x v="414"/>
    <n v="15.65"/>
  </r>
  <r>
    <x v="7"/>
    <x v="18"/>
    <x v="114"/>
    <n v="146305.21"/>
  </r>
  <r>
    <x v="20"/>
    <x v="6"/>
    <x v="1"/>
    <n v="10313.379999999999"/>
  </r>
  <r>
    <x v="30"/>
    <x v="3"/>
    <x v="144"/>
    <n v="4150.9399999999996"/>
  </r>
  <r>
    <x v="80"/>
    <x v="7"/>
    <x v="998"/>
    <n v="1143053"/>
  </r>
  <r>
    <x v="2"/>
    <x v="14"/>
    <x v="685"/>
    <n v="541723.80000000005"/>
  </r>
  <r>
    <x v="16"/>
    <x v="16"/>
    <x v="272"/>
    <n v="2036.38"/>
  </r>
  <r>
    <x v="9"/>
    <x v="2"/>
    <x v="377"/>
    <n v="16985.849999999999"/>
  </r>
  <r>
    <x v="40"/>
    <x v="16"/>
    <x v="456"/>
    <n v="2716.56"/>
  </r>
  <r>
    <x v="19"/>
    <x v="8"/>
    <x v="96"/>
    <n v="12526.86"/>
  </r>
  <r>
    <x v="98"/>
    <x v="16"/>
    <x v="235"/>
    <n v="65933.88"/>
  </r>
  <r>
    <x v="14"/>
    <x v="10"/>
    <x v="504"/>
    <n v="115230.9"/>
  </r>
  <r>
    <x v="16"/>
    <x v="14"/>
    <x v="254"/>
    <n v="217798.04"/>
  </r>
  <r>
    <x v="43"/>
    <x v="12"/>
    <x v="35"/>
    <n v="89035.24"/>
  </r>
  <r>
    <x v="31"/>
    <x v="18"/>
    <x v="333"/>
    <n v="239527.67"/>
  </r>
  <r>
    <x v="58"/>
    <x v="4"/>
    <x v="274"/>
    <n v="37848.22"/>
  </r>
  <r>
    <x v="76"/>
    <x v="20"/>
    <x v="810"/>
    <n v="160495.21"/>
  </r>
  <r>
    <x v="9"/>
    <x v="11"/>
    <x v="388"/>
    <n v="72929.45"/>
  </r>
  <r>
    <x v="2"/>
    <x v="13"/>
    <x v="494"/>
    <n v="6114.98"/>
  </r>
  <r>
    <x v="39"/>
    <x v="7"/>
    <x v="320"/>
    <n v="70075.820000000007"/>
  </r>
  <r>
    <x v="0"/>
    <x v="14"/>
    <x v="156"/>
    <n v="8383.83"/>
  </r>
  <r>
    <x v="3"/>
    <x v="10"/>
    <x v="413"/>
    <n v="1707.56"/>
  </r>
  <r>
    <x v="1"/>
    <x v="10"/>
    <x v="477"/>
    <n v="573.74"/>
  </r>
  <r>
    <x v="7"/>
    <x v="18"/>
    <x v="975"/>
    <n v="1978.62"/>
  </r>
  <r>
    <x v="23"/>
    <x v="19"/>
    <x v="1148"/>
    <n v="3873.35"/>
  </r>
  <r>
    <x v="20"/>
    <x v="7"/>
    <x v="713"/>
    <n v="1019.08"/>
  </r>
  <r>
    <x v="6"/>
    <x v="11"/>
    <x v="852"/>
    <n v="4400.47"/>
  </r>
  <r>
    <x v="25"/>
    <x v="12"/>
    <x v="482"/>
    <n v="76738.09"/>
  </r>
  <r>
    <x v="137"/>
    <x v="19"/>
    <x v="311"/>
    <n v="3356.68"/>
  </r>
  <r>
    <x v="33"/>
    <x v="14"/>
    <x v="127"/>
    <n v="15604.1"/>
  </r>
  <r>
    <x v="44"/>
    <x v="5"/>
    <x v="585"/>
    <n v="48265.03"/>
  </r>
  <r>
    <x v="51"/>
    <x v="2"/>
    <x v="79"/>
    <n v="631.23"/>
  </r>
  <r>
    <x v="9"/>
    <x v="20"/>
    <x v="568"/>
    <n v="21804.6"/>
  </r>
  <r>
    <x v="25"/>
    <x v="15"/>
    <x v="9"/>
    <n v="13036.71"/>
  </r>
  <r>
    <x v="13"/>
    <x v="17"/>
    <x v="407"/>
    <n v="2297.09"/>
  </r>
  <r>
    <x v="43"/>
    <x v="10"/>
    <x v="930"/>
    <n v="334.62"/>
  </r>
  <r>
    <x v="9"/>
    <x v="14"/>
    <x v="569"/>
    <n v="127409.21"/>
  </r>
  <r>
    <x v="51"/>
    <x v="19"/>
    <x v="100"/>
    <n v="227.03"/>
  </r>
  <r>
    <x v="43"/>
    <x v="13"/>
    <x v="198"/>
    <n v="4494.49"/>
  </r>
  <r>
    <x v="46"/>
    <x v="20"/>
    <x v="128"/>
    <n v="885.79"/>
  </r>
  <r>
    <x v="14"/>
    <x v="10"/>
    <x v="299"/>
    <n v="9049.99"/>
  </r>
  <r>
    <x v="39"/>
    <x v="8"/>
    <x v="150"/>
    <n v="3186.19"/>
  </r>
  <r>
    <x v="16"/>
    <x v="12"/>
    <x v="705"/>
    <n v="98672.31"/>
  </r>
  <r>
    <x v="15"/>
    <x v="0"/>
    <x v="460"/>
    <n v="26956.29"/>
  </r>
  <r>
    <x v="30"/>
    <x v="12"/>
    <x v="855"/>
    <n v="8137.04"/>
  </r>
  <r>
    <x v="43"/>
    <x v="6"/>
    <x v="563"/>
    <n v="432.8"/>
  </r>
  <r>
    <x v="43"/>
    <x v="9"/>
    <x v="168"/>
    <n v="28.45"/>
  </r>
  <r>
    <x v="43"/>
    <x v="14"/>
    <x v="128"/>
    <n v="137.86000000000001"/>
  </r>
  <r>
    <x v="5"/>
    <x v="18"/>
    <x v="97"/>
    <n v="149117.89000000001"/>
  </r>
  <r>
    <x v="5"/>
    <x v="17"/>
    <x v="124"/>
    <n v="177765.45"/>
  </r>
  <r>
    <x v="9"/>
    <x v="6"/>
    <x v="272"/>
    <n v="189561.56"/>
  </r>
  <r>
    <x v="79"/>
    <x v="6"/>
    <x v="79"/>
    <n v="129.69999999999999"/>
  </r>
  <r>
    <x v="32"/>
    <x v="15"/>
    <x v="376"/>
    <n v="37.53"/>
  </r>
  <r>
    <x v="2"/>
    <x v="7"/>
    <x v="391"/>
    <n v="406630.01"/>
  </r>
  <r>
    <x v="37"/>
    <x v="6"/>
    <x v="111"/>
    <n v="3759.83"/>
  </r>
  <r>
    <x v="68"/>
    <x v="6"/>
    <x v="18"/>
    <n v="103363.33"/>
  </r>
  <r>
    <x v="51"/>
    <x v="8"/>
    <x v="517"/>
    <n v="66548.539999999994"/>
  </r>
  <r>
    <x v="18"/>
    <x v="8"/>
    <x v="28"/>
    <n v="886049.91"/>
  </r>
  <r>
    <x v="5"/>
    <x v="20"/>
    <x v="737"/>
    <n v="1069206.97"/>
  </r>
  <r>
    <x v="36"/>
    <x v="0"/>
    <x v="717"/>
    <n v="57532.9"/>
  </r>
  <r>
    <x v="30"/>
    <x v="17"/>
    <x v="621"/>
    <n v="152660.70000000001"/>
  </r>
  <r>
    <x v="39"/>
    <x v="15"/>
    <x v="274"/>
    <n v="23649.71"/>
  </r>
  <r>
    <x v="3"/>
    <x v="8"/>
    <x v="615"/>
    <n v="1098152.78"/>
  </r>
  <r>
    <x v="16"/>
    <x v="8"/>
    <x v="126"/>
    <n v="39818.78"/>
  </r>
  <r>
    <x v="41"/>
    <x v="1"/>
    <x v="721"/>
    <n v="24643.83"/>
  </r>
  <r>
    <x v="23"/>
    <x v="5"/>
    <x v="466"/>
    <n v="92642.01"/>
  </r>
  <r>
    <x v="4"/>
    <x v="0"/>
    <x v="192"/>
    <n v="8817.24"/>
  </r>
  <r>
    <x v="52"/>
    <x v="3"/>
    <x v="651"/>
    <n v="1370.18"/>
  </r>
  <r>
    <x v="25"/>
    <x v="5"/>
    <x v="242"/>
    <n v="2799.6"/>
  </r>
  <r>
    <x v="18"/>
    <x v="12"/>
    <x v="683"/>
    <n v="4345.1899999999996"/>
  </r>
  <r>
    <x v="13"/>
    <x v="12"/>
    <x v="728"/>
    <n v="81.150000000000006"/>
  </r>
  <r>
    <x v="1"/>
    <x v="14"/>
    <x v="861"/>
    <n v="71110.320000000007"/>
  </r>
  <r>
    <x v="6"/>
    <x v="12"/>
    <x v="914"/>
    <n v="2328.25"/>
  </r>
  <r>
    <x v="14"/>
    <x v="19"/>
    <x v="515"/>
    <n v="36786.75"/>
  </r>
  <r>
    <x v="25"/>
    <x v="18"/>
    <x v="359"/>
    <n v="2034.13"/>
  </r>
  <r>
    <x v="40"/>
    <x v="11"/>
    <x v="287"/>
    <n v="1033.43"/>
  </r>
  <r>
    <x v="5"/>
    <x v="15"/>
    <x v="353"/>
    <n v="537.85"/>
  </r>
  <r>
    <x v="4"/>
    <x v="17"/>
    <x v="418"/>
    <n v="12904.75"/>
  </r>
  <r>
    <x v="0"/>
    <x v="10"/>
    <x v="287"/>
    <n v="390968.44"/>
  </r>
  <r>
    <x v="9"/>
    <x v="6"/>
    <x v="1207"/>
    <n v="2367.54"/>
  </r>
  <r>
    <x v="5"/>
    <x v="17"/>
    <x v="816"/>
    <n v="20296.96"/>
  </r>
  <r>
    <x v="42"/>
    <x v="16"/>
    <x v="86"/>
    <n v="102597.4"/>
  </r>
  <r>
    <x v="42"/>
    <x v="19"/>
    <x v="287"/>
    <n v="891.01"/>
  </r>
  <r>
    <x v="34"/>
    <x v="12"/>
    <x v="403"/>
    <n v="595.33000000000004"/>
  </r>
  <r>
    <x v="0"/>
    <x v="12"/>
    <x v="620"/>
    <n v="719.5"/>
  </r>
  <r>
    <x v="23"/>
    <x v="19"/>
    <x v="227"/>
    <n v="4176.38"/>
  </r>
  <r>
    <x v="35"/>
    <x v="15"/>
    <x v="168"/>
    <n v="32.9"/>
  </r>
  <r>
    <x v="45"/>
    <x v="7"/>
    <x v="452"/>
    <n v="182546.18"/>
  </r>
  <r>
    <x v="66"/>
    <x v="12"/>
    <x v="241"/>
    <n v="63513.36"/>
  </r>
  <r>
    <x v="29"/>
    <x v="5"/>
    <x v="154"/>
    <n v="203.86"/>
  </r>
  <r>
    <x v="30"/>
    <x v="0"/>
    <x v="776"/>
    <n v="23730.880000000001"/>
  </r>
  <r>
    <x v="2"/>
    <x v="12"/>
    <x v="785"/>
    <n v="127.66"/>
  </r>
  <r>
    <x v="13"/>
    <x v="5"/>
    <x v="125"/>
    <n v="46145.65"/>
  </r>
  <r>
    <x v="5"/>
    <x v="17"/>
    <x v="390"/>
    <n v="244271.33"/>
  </r>
  <r>
    <x v="65"/>
    <x v="6"/>
    <x v="355"/>
    <n v="171.07"/>
  </r>
  <r>
    <x v="16"/>
    <x v="4"/>
    <x v="155"/>
    <n v="1951.52"/>
  </r>
  <r>
    <x v="6"/>
    <x v="8"/>
    <x v="127"/>
    <n v="227622.85"/>
  </r>
  <r>
    <x v="41"/>
    <x v="15"/>
    <x v="407"/>
    <n v="37993.040000000001"/>
  </r>
  <r>
    <x v="48"/>
    <x v="4"/>
    <x v="411"/>
    <n v="0.94"/>
  </r>
  <r>
    <x v="47"/>
    <x v="5"/>
    <x v="338"/>
    <n v="1448596.91"/>
  </r>
  <r>
    <x v="42"/>
    <x v="16"/>
    <x v="23"/>
    <n v="333.68"/>
  </r>
  <r>
    <x v="2"/>
    <x v="0"/>
    <x v="1013"/>
    <n v="40369.040000000001"/>
  </r>
  <r>
    <x v="31"/>
    <x v="20"/>
    <x v="273"/>
    <n v="8071.97"/>
  </r>
  <r>
    <x v="110"/>
    <x v="16"/>
    <x v="462"/>
    <n v="158.38999999999999"/>
  </r>
  <r>
    <x v="9"/>
    <x v="18"/>
    <x v="801"/>
    <n v="29793.91"/>
  </r>
  <r>
    <x v="42"/>
    <x v="12"/>
    <x v="446"/>
    <n v="1365.17"/>
  </r>
  <r>
    <x v="24"/>
    <x v="18"/>
    <x v="319"/>
    <n v="13455.27"/>
  </r>
  <r>
    <x v="35"/>
    <x v="7"/>
    <x v="19"/>
    <n v="4044.24"/>
  </r>
  <r>
    <x v="29"/>
    <x v="8"/>
    <x v="324"/>
    <n v="283.93"/>
  </r>
  <r>
    <x v="14"/>
    <x v="8"/>
    <x v="836"/>
    <n v="3728.06"/>
  </r>
  <r>
    <x v="5"/>
    <x v="0"/>
    <x v="391"/>
    <n v="5654.11"/>
  </r>
  <r>
    <x v="8"/>
    <x v="8"/>
    <x v="7"/>
    <n v="141911.15"/>
  </r>
  <r>
    <x v="30"/>
    <x v="2"/>
    <x v="534"/>
    <n v="16658.599999999999"/>
  </r>
  <r>
    <x v="16"/>
    <x v="1"/>
    <x v="587"/>
    <n v="238.32"/>
  </r>
  <r>
    <x v="48"/>
    <x v="9"/>
    <x v="244"/>
    <n v="9307.8799999999992"/>
  </r>
  <r>
    <x v="15"/>
    <x v="14"/>
    <x v="371"/>
    <n v="37386.36"/>
  </r>
  <r>
    <x v="44"/>
    <x v="19"/>
    <x v="868"/>
    <n v="24.1"/>
  </r>
  <r>
    <x v="4"/>
    <x v="4"/>
    <x v="386"/>
    <n v="6786.96"/>
  </r>
  <r>
    <x v="39"/>
    <x v="0"/>
    <x v="614"/>
    <n v="740.6"/>
  </r>
  <r>
    <x v="38"/>
    <x v="10"/>
    <x v="1021"/>
    <n v="2036.05"/>
  </r>
  <r>
    <x v="53"/>
    <x v="19"/>
    <x v="264"/>
    <n v="230.4"/>
  </r>
  <r>
    <x v="25"/>
    <x v="16"/>
    <x v="194"/>
    <n v="6106.76"/>
  </r>
  <r>
    <x v="4"/>
    <x v="10"/>
    <x v="430"/>
    <n v="14178.13"/>
  </r>
  <r>
    <x v="7"/>
    <x v="15"/>
    <x v="893"/>
    <n v="62445.48"/>
  </r>
  <r>
    <x v="23"/>
    <x v="18"/>
    <x v="912"/>
    <n v="34433.279999999999"/>
  </r>
  <r>
    <x v="43"/>
    <x v="10"/>
    <x v="688"/>
    <n v="87689.85"/>
  </r>
  <r>
    <x v="16"/>
    <x v="18"/>
    <x v="626"/>
    <n v="22261.17"/>
  </r>
  <r>
    <x v="29"/>
    <x v="17"/>
    <x v="27"/>
    <n v="164755.45000000001"/>
  </r>
  <r>
    <x v="5"/>
    <x v="4"/>
    <x v="461"/>
    <n v="245874.7"/>
  </r>
  <r>
    <x v="43"/>
    <x v="10"/>
    <x v="93"/>
    <n v="40256"/>
  </r>
  <r>
    <x v="0"/>
    <x v="5"/>
    <x v="697"/>
    <n v="64165.57"/>
  </r>
  <r>
    <x v="23"/>
    <x v="3"/>
    <x v="557"/>
    <n v="20156.849999999999"/>
  </r>
  <r>
    <x v="0"/>
    <x v="8"/>
    <x v="1078"/>
    <n v="10117.15"/>
  </r>
  <r>
    <x v="15"/>
    <x v="3"/>
    <x v="155"/>
    <n v="13126.97"/>
  </r>
  <r>
    <x v="24"/>
    <x v="7"/>
    <x v="156"/>
    <n v="5671.76"/>
  </r>
  <r>
    <x v="3"/>
    <x v="13"/>
    <x v="1059"/>
    <n v="30.8"/>
  </r>
  <r>
    <x v="36"/>
    <x v="19"/>
    <x v="110"/>
    <n v="1932.8"/>
  </r>
  <r>
    <x v="42"/>
    <x v="3"/>
    <x v="501"/>
    <n v="10414.26"/>
  </r>
  <r>
    <x v="5"/>
    <x v="17"/>
    <x v="282"/>
    <n v="53030.84"/>
  </r>
  <r>
    <x v="39"/>
    <x v="8"/>
    <x v="474"/>
    <n v="97.8"/>
  </r>
  <r>
    <x v="9"/>
    <x v="1"/>
    <x v="952"/>
    <n v="2645.43"/>
  </r>
  <r>
    <x v="13"/>
    <x v="10"/>
    <x v="717"/>
    <n v="639.03"/>
  </r>
  <r>
    <x v="6"/>
    <x v="4"/>
    <x v="331"/>
    <n v="674858.79"/>
  </r>
  <r>
    <x v="27"/>
    <x v="8"/>
    <x v="430"/>
    <n v="547"/>
  </r>
  <r>
    <x v="14"/>
    <x v="2"/>
    <x v="1052"/>
    <n v="79240"/>
  </r>
  <r>
    <x v="9"/>
    <x v="13"/>
    <x v="830"/>
    <n v="129744"/>
  </r>
  <r>
    <x v="23"/>
    <x v="5"/>
    <x v="521"/>
    <n v="653083.69999999995"/>
  </r>
  <r>
    <x v="20"/>
    <x v="16"/>
    <x v="880"/>
    <n v="298359.7"/>
  </r>
  <r>
    <x v="18"/>
    <x v="17"/>
    <x v="149"/>
    <n v="4118.55"/>
  </r>
  <r>
    <x v="0"/>
    <x v="12"/>
    <x v="486"/>
    <n v="868.54"/>
  </r>
  <r>
    <x v="30"/>
    <x v="13"/>
    <x v="501"/>
    <n v="79146.2"/>
  </r>
  <r>
    <x v="7"/>
    <x v="17"/>
    <x v="1145"/>
    <n v="376528.95"/>
  </r>
  <r>
    <x v="6"/>
    <x v="20"/>
    <x v="852"/>
    <n v="6424.5"/>
  </r>
  <r>
    <x v="12"/>
    <x v="10"/>
    <x v="357"/>
    <n v="3404575.4"/>
  </r>
  <r>
    <x v="2"/>
    <x v="3"/>
    <x v="121"/>
    <n v="142991.69"/>
  </r>
  <r>
    <x v="37"/>
    <x v="13"/>
    <x v="127"/>
    <n v="895.96"/>
  </r>
  <r>
    <x v="0"/>
    <x v="3"/>
    <x v="568"/>
    <n v="19275.05"/>
  </r>
  <r>
    <x v="9"/>
    <x v="11"/>
    <x v="1018"/>
    <n v="150754.46"/>
  </r>
  <r>
    <x v="5"/>
    <x v="2"/>
    <x v="647"/>
    <n v="935.37"/>
  </r>
  <r>
    <x v="31"/>
    <x v="1"/>
    <x v="102"/>
    <n v="282.98"/>
  </r>
  <r>
    <x v="35"/>
    <x v="12"/>
    <x v="430"/>
    <n v="593"/>
  </r>
  <r>
    <x v="2"/>
    <x v="11"/>
    <x v="1116"/>
    <n v="1918.03"/>
  </r>
  <r>
    <x v="35"/>
    <x v="8"/>
    <x v="69"/>
    <n v="128.65"/>
  </r>
  <r>
    <x v="36"/>
    <x v="5"/>
    <x v="179"/>
    <n v="638.63"/>
  </r>
  <r>
    <x v="8"/>
    <x v="20"/>
    <x v="13"/>
    <n v="9265.9"/>
  </r>
  <r>
    <x v="68"/>
    <x v="4"/>
    <x v="788"/>
    <n v="592.29"/>
  </r>
  <r>
    <x v="30"/>
    <x v="15"/>
    <x v="692"/>
    <n v="245461.11"/>
  </r>
  <r>
    <x v="42"/>
    <x v="13"/>
    <x v="254"/>
    <n v="3871.74"/>
  </r>
  <r>
    <x v="0"/>
    <x v="3"/>
    <x v="445"/>
    <n v="50235.64"/>
  </r>
  <r>
    <x v="27"/>
    <x v="10"/>
    <x v="1102"/>
    <n v="620.91999999999996"/>
  </r>
  <r>
    <x v="16"/>
    <x v="7"/>
    <x v="137"/>
    <n v="231842.38"/>
  </r>
  <r>
    <x v="24"/>
    <x v="7"/>
    <x v="449"/>
    <n v="3846.4"/>
  </r>
  <r>
    <x v="16"/>
    <x v="5"/>
    <x v="698"/>
    <n v="32376.31"/>
  </r>
  <r>
    <x v="16"/>
    <x v="1"/>
    <x v="721"/>
    <n v="70394.36"/>
  </r>
  <r>
    <x v="15"/>
    <x v="19"/>
    <x v="345"/>
    <n v="5233.6000000000004"/>
  </r>
  <r>
    <x v="0"/>
    <x v="8"/>
    <x v="701"/>
    <n v="4235.1400000000003"/>
  </r>
  <r>
    <x v="30"/>
    <x v="5"/>
    <x v="856"/>
    <n v="1879.5"/>
  </r>
  <r>
    <x v="25"/>
    <x v="4"/>
    <x v="209"/>
    <n v="1703156.05"/>
  </r>
  <r>
    <x v="43"/>
    <x v="5"/>
    <x v="466"/>
    <n v="2984.35"/>
  </r>
  <r>
    <x v="98"/>
    <x v="11"/>
    <x v="336"/>
    <n v="405.42"/>
  </r>
  <r>
    <x v="21"/>
    <x v="13"/>
    <x v="128"/>
    <n v="810.56"/>
  </r>
  <r>
    <x v="87"/>
    <x v="10"/>
    <x v="618"/>
    <n v="2231.14"/>
  </r>
  <r>
    <x v="9"/>
    <x v="6"/>
    <x v="501"/>
    <n v="20106.849999999999"/>
  </r>
  <r>
    <x v="7"/>
    <x v="7"/>
    <x v="705"/>
    <n v="6160124.5899999999"/>
  </r>
  <r>
    <x v="4"/>
    <x v="4"/>
    <x v="18"/>
    <n v="76863.679999999993"/>
  </r>
  <r>
    <x v="13"/>
    <x v="3"/>
    <x v="417"/>
    <n v="471.03"/>
  </r>
  <r>
    <x v="31"/>
    <x v="15"/>
    <x v="319"/>
    <n v="20245.05"/>
  </r>
  <r>
    <x v="48"/>
    <x v="3"/>
    <x v="740"/>
    <n v="4294987.71"/>
  </r>
  <r>
    <x v="15"/>
    <x v="6"/>
    <x v="341"/>
    <n v="29.12"/>
  </r>
  <r>
    <x v="49"/>
    <x v="13"/>
    <x v="150"/>
    <n v="252.47"/>
  </r>
  <r>
    <x v="23"/>
    <x v="7"/>
    <x v="641"/>
    <n v="17050"/>
  </r>
  <r>
    <x v="57"/>
    <x v="4"/>
    <x v="632"/>
    <n v="2221.9"/>
  </r>
  <r>
    <x v="32"/>
    <x v="20"/>
    <x v="405"/>
    <n v="561.9"/>
  </r>
  <r>
    <x v="7"/>
    <x v="3"/>
    <x v="522"/>
    <n v="58178.239999999998"/>
  </r>
  <r>
    <x v="9"/>
    <x v="20"/>
    <x v="758"/>
    <n v="30907.47"/>
  </r>
  <r>
    <x v="34"/>
    <x v="16"/>
    <x v="84"/>
    <n v="49.59"/>
  </r>
  <r>
    <x v="4"/>
    <x v="16"/>
    <x v="256"/>
    <n v="9865.01"/>
  </r>
  <r>
    <x v="31"/>
    <x v="18"/>
    <x v="46"/>
    <n v="80965.09"/>
  </r>
  <r>
    <x v="7"/>
    <x v="6"/>
    <x v="130"/>
    <n v="149022.63"/>
  </r>
  <r>
    <x v="54"/>
    <x v="16"/>
    <x v="350"/>
    <n v="114018.93"/>
  </r>
  <r>
    <x v="43"/>
    <x v="5"/>
    <x v="410"/>
    <n v="1288.69"/>
  </r>
  <r>
    <x v="0"/>
    <x v="6"/>
    <x v="638"/>
    <n v="490.99"/>
  </r>
  <r>
    <x v="23"/>
    <x v="5"/>
    <x v="373"/>
    <n v="9445616.1899999995"/>
  </r>
  <r>
    <x v="52"/>
    <x v="10"/>
    <x v="772"/>
    <n v="44892.480000000003"/>
  </r>
  <r>
    <x v="58"/>
    <x v="9"/>
    <x v="258"/>
    <n v="11219.26"/>
  </r>
  <r>
    <x v="21"/>
    <x v="4"/>
    <x v="395"/>
    <n v="2662.88"/>
  </r>
  <r>
    <x v="2"/>
    <x v="15"/>
    <x v="929"/>
    <n v="79.48"/>
  </r>
  <r>
    <x v="17"/>
    <x v="4"/>
    <x v="50"/>
    <n v="27.09"/>
  </r>
  <r>
    <x v="30"/>
    <x v="14"/>
    <x v="661"/>
    <n v="107089.43"/>
  </r>
  <r>
    <x v="39"/>
    <x v="14"/>
    <x v="454"/>
    <n v="217.5"/>
  </r>
  <r>
    <x v="5"/>
    <x v="1"/>
    <x v="546"/>
    <n v="71.040000000000006"/>
  </r>
  <r>
    <x v="16"/>
    <x v="6"/>
    <x v="104"/>
    <n v="7773.88"/>
  </r>
  <r>
    <x v="16"/>
    <x v="8"/>
    <x v="983"/>
    <n v="45924.160000000003"/>
  </r>
  <r>
    <x v="2"/>
    <x v="4"/>
    <x v="615"/>
    <n v="1092449.9099999999"/>
  </r>
  <r>
    <x v="36"/>
    <x v="8"/>
    <x v="125"/>
    <n v="822378.39"/>
  </r>
  <r>
    <x v="4"/>
    <x v="12"/>
    <x v="418"/>
    <n v="1394.42"/>
  </r>
  <r>
    <x v="19"/>
    <x v="12"/>
    <x v="359"/>
    <n v="913.01"/>
  </r>
  <r>
    <x v="44"/>
    <x v="12"/>
    <x v="257"/>
    <n v="143.91999999999999"/>
  </r>
  <r>
    <x v="1"/>
    <x v="10"/>
    <x v="279"/>
    <n v="4941.57"/>
  </r>
  <r>
    <x v="15"/>
    <x v="11"/>
    <x v="436"/>
    <n v="13035.88"/>
  </r>
  <r>
    <x v="37"/>
    <x v="20"/>
    <x v="63"/>
    <n v="367191.68"/>
  </r>
  <r>
    <x v="23"/>
    <x v="13"/>
    <x v="768"/>
    <n v="1775.86"/>
  </r>
  <r>
    <x v="38"/>
    <x v="10"/>
    <x v="962"/>
    <n v="22168.77"/>
  </r>
  <r>
    <x v="23"/>
    <x v="1"/>
    <x v="686"/>
    <n v="3882.64"/>
  </r>
  <r>
    <x v="7"/>
    <x v="14"/>
    <x v="961"/>
    <n v="1477072.6"/>
  </r>
  <r>
    <x v="107"/>
    <x v="19"/>
    <x v="259"/>
    <n v="50348.77"/>
  </r>
  <r>
    <x v="9"/>
    <x v="9"/>
    <x v="697"/>
    <n v="19157.419999999998"/>
  </r>
  <r>
    <x v="14"/>
    <x v="16"/>
    <x v="968"/>
    <n v="3643.58"/>
  </r>
  <r>
    <x v="2"/>
    <x v="14"/>
    <x v="174"/>
    <n v="380224.81"/>
  </r>
  <r>
    <x v="39"/>
    <x v="15"/>
    <x v="51"/>
    <n v="13020.88"/>
  </r>
  <r>
    <x v="2"/>
    <x v="8"/>
    <x v="1019"/>
    <n v="1891.46"/>
  </r>
  <r>
    <x v="9"/>
    <x v="16"/>
    <x v="530"/>
    <n v="110945.72"/>
  </r>
  <r>
    <x v="5"/>
    <x v="20"/>
    <x v="64"/>
    <n v="89573"/>
  </r>
  <r>
    <x v="51"/>
    <x v="7"/>
    <x v="996"/>
    <n v="694.39"/>
  </r>
  <r>
    <x v="14"/>
    <x v="17"/>
    <x v="193"/>
    <n v="1875.96"/>
  </r>
  <r>
    <x v="16"/>
    <x v="17"/>
    <x v="128"/>
    <n v="13599.66"/>
  </r>
  <r>
    <x v="25"/>
    <x v="20"/>
    <x v="241"/>
    <n v="40724.480000000003"/>
  </r>
  <r>
    <x v="45"/>
    <x v="6"/>
    <x v="233"/>
    <n v="6062.02"/>
  </r>
  <r>
    <x v="16"/>
    <x v="10"/>
    <x v="87"/>
    <n v="82368.62"/>
  </r>
  <r>
    <x v="0"/>
    <x v="18"/>
    <x v="217"/>
    <n v="77968.17"/>
  </r>
  <r>
    <x v="68"/>
    <x v="7"/>
    <x v="54"/>
    <n v="1305.94"/>
  </r>
  <r>
    <x v="29"/>
    <x v="12"/>
    <x v="345"/>
    <n v="6702.87"/>
  </r>
  <r>
    <x v="90"/>
    <x v="1"/>
    <x v="74"/>
    <n v="13520.92"/>
  </r>
  <r>
    <x v="29"/>
    <x v="13"/>
    <x v="140"/>
    <n v="31936.19"/>
  </r>
  <r>
    <x v="51"/>
    <x v="14"/>
    <x v="127"/>
    <n v="66.87"/>
  </r>
  <r>
    <x v="47"/>
    <x v="10"/>
    <x v="159"/>
    <n v="1609.62"/>
  </r>
  <r>
    <x v="36"/>
    <x v="18"/>
    <x v="756"/>
    <n v="149784.9"/>
  </r>
  <r>
    <x v="14"/>
    <x v="6"/>
    <x v="828"/>
    <n v="1147.3800000000001"/>
  </r>
  <r>
    <x v="5"/>
    <x v="3"/>
    <x v="147"/>
    <n v="340186.85"/>
  </r>
  <r>
    <x v="2"/>
    <x v="12"/>
    <x v="694"/>
    <n v="3062206.87"/>
  </r>
  <r>
    <x v="52"/>
    <x v="10"/>
    <x v="22"/>
    <n v="126291.76"/>
  </r>
  <r>
    <x v="39"/>
    <x v="9"/>
    <x v="471"/>
    <n v="8070.41"/>
  </r>
  <r>
    <x v="12"/>
    <x v="11"/>
    <x v="344"/>
    <n v="19141.990000000002"/>
  </r>
  <r>
    <x v="42"/>
    <x v="10"/>
    <x v="5"/>
    <n v="50047.94"/>
  </r>
  <r>
    <x v="31"/>
    <x v="10"/>
    <x v="605"/>
    <n v="58733.14"/>
  </r>
  <r>
    <x v="29"/>
    <x v="3"/>
    <x v="581"/>
    <n v="1728.52"/>
  </r>
  <r>
    <x v="15"/>
    <x v="20"/>
    <x v="490"/>
    <n v="1283011.8500000001"/>
  </r>
  <r>
    <x v="22"/>
    <x v="18"/>
    <x v="160"/>
    <n v="7029.48"/>
  </r>
  <r>
    <x v="25"/>
    <x v="6"/>
    <x v="908"/>
    <n v="6754877.8200000003"/>
  </r>
  <r>
    <x v="2"/>
    <x v="20"/>
    <x v="137"/>
    <n v="547613.34"/>
  </r>
  <r>
    <x v="43"/>
    <x v="6"/>
    <x v="27"/>
    <n v="49.59"/>
  </r>
  <r>
    <x v="14"/>
    <x v="4"/>
    <x v="694"/>
    <n v="28940.85"/>
  </r>
  <r>
    <x v="42"/>
    <x v="5"/>
    <x v="420"/>
    <n v="319392.90000000002"/>
  </r>
  <r>
    <x v="39"/>
    <x v="2"/>
    <x v="755"/>
    <n v="10481.799999999999"/>
  </r>
  <r>
    <x v="81"/>
    <x v="11"/>
    <x v="462"/>
    <n v="72.91"/>
  </r>
  <r>
    <x v="2"/>
    <x v="5"/>
    <x v="694"/>
    <n v="1115375.31"/>
  </r>
  <r>
    <x v="9"/>
    <x v="2"/>
    <x v="388"/>
    <n v="55601.82"/>
  </r>
  <r>
    <x v="9"/>
    <x v="12"/>
    <x v="915"/>
    <n v="5127.96"/>
  </r>
  <r>
    <x v="25"/>
    <x v="11"/>
    <x v="159"/>
    <n v="559.17999999999995"/>
  </r>
  <r>
    <x v="9"/>
    <x v="3"/>
    <x v="790"/>
    <n v="205538.74"/>
  </r>
  <r>
    <x v="7"/>
    <x v="17"/>
    <x v="930"/>
    <n v="1965.75"/>
  </r>
  <r>
    <x v="23"/>
    <x v="10"/>
    <x v="101"/>
    <n v="356285.27"/>
  </r>
  <r>
    <x v="32"/>
    <x v="18"/>
    <x v="657"/>
    <n v="70618.460000000006"/>
  </r>
  <r>
    <x v="40"/>
    <x v="11"/>
    <x v="42"/>
    <n v="730.68"/>
  </r>
  <r>
    <x v="13"/>
    <x v="5"/>
    <x v="224"/>
    <n v="12118.33"/>
  </r>
  <r>
    <x v="52"/>
    <x v="5"/>
    <x v="24"/>
    <n v="759.89"/>
  </r>
  <r>
    <x v="85"/>
    <x v="5"/>
    <x v="120"/>
    <n v="55.75"/>
  </r>
  <r>
    <x v="23"/>
    <x v="0"/>
    <x v="270"/>
    <n v="12155.03"/>
  </r>
  <r>
    <x v="31"/>
    <x v="18"/>
    <x v="710"/>
    <n v="10994.57"/>
  </r>
  <r>
    <x v="2"/>
    <x v="1"/>
    <x v="1122"/>
    <n v="676423.94"/>
  </r>
  <r>
    <x v="36"/>
    <x v="17"/>
    <x v="632"/>
    <n v="995.89"/>
  </r>
  <r>
    <x v="2"/>
    <x v="9"/>
    <x v="1207"/>
    <n v="2395564.91"/>
  </r>
  <r>
    <x v="31"/>
    <x v="7"/>
    <x v="395"/>
    <n v="3816.56"/>
  </r>
  <r>
    <x v="5"/>
    <x v="4"/>
    <x v="133"/>
    <n v="97169.13"/>
  </r>
  <r>
    <x v="23"/>
    <x v="1"/>
    <x v="549"/>
    <n v="7183.38"/>
  </r>
  <r>
    <x v="103"/>
    <x v="5"/>
    <x v="337"/>
    <n v="1661.7"/>
  </r>
  <r>
    <x v="3"/>
    <x v="6"/>
    <x v="224"/>
    <n v="3088.48"/>
  </r>
  <r>
    <x v="14"/>
    <x v="0"/>
    <x v="401"/>
    <n v="37831.660000000003"/>
  </r>
  <r>
    <x v="30"/>
    <x v="13"/>
    <x v="702"/>
    <n v="968.82"/>
  </r>
  <r>
    <x v="7"/>
    <x v="15"/>
    <x v="1130"/>
    <n v="267467.2"/>
  </r>
  <r>
    <x v="34"/>
    <x v="16"/>
    <x v="216"/>
    <n v="10320"/>
  </r>
  <r>
    <x v="45"/>
    <x v="0"/>
    <x v="228"/>
    <n v="11134.85"/>
  </r>
  <r>
    <x v="45"/>
    <x v="15"/>
    <x v="553"/>
    <n v="109.31"/>
  </r>
  <r>
    <x v="32"/>
    <x v="8"/>
    <x v="465"/>
    <n v="37.5"/>
  </r>
  <r>
    <x v="43"/>
    <x v="11"/>
    <x v="804"/>
    <n v="150.75"/>
  </r>
  <r>
    <x v="42"/>
    <x v="17"/>
    <x v="929"/>
    <n v="623.12"/>
  </r>
  <r>
    <x v="32"/>
    <x v="9"/>
    <x v="114"/>
    <n v="145.04"/>
  </r>
  <r>
    <x v="31"/>
    <x v="8"/>
    <x v="439"/>
    <n v="97359.98"/>
  </r>
  <r>
    <x v="47"/>
    <x v="16"/>
    <x v="192"/>
    <n v="3720.02"/>
  </r>
  <r>
    <x v="7"/>
    <x v="14"/>
    <x v="601"/>
    <n v="208024.97"/>
  </r>
  <r>
    <x v="12"/>
    <x v="15"/>
    <x v="785"/>
    <n v="18.46"/>
  </r>
  <r>
    <x v="101"/>
    <x v="13"/>
    <x v="53"/>
    <n v="357.42"/>
  </r>
  <r>
    <x v="0"/>
    <x v="20"/>
    <x v="48"/>
    <n v="3372.8"/>
  </r>
  <r>
    <x v="16"/>
    <x v="10"/>
    <x v="405"/>
    <n v="212.65"/>
  </r>
  <r>
    <x v="15"/>
    <x v="3"/>
    <x v="839"/>
    <n v="1482"/>
  </r>
  <r>
    <x v="23"/>
    <x v="13"/>
    <x v="656"/>
    <n v="9831.7900000000009"/>
  </r>
  <r>
    <x v="8"/>
    <x v="1"/>
    <x v="306"/>
    <n v="639.77"/>
  </r>
  <r>
    <x v="42"/>
    <x v="4"/>
    <x v="502"/>
    <n v="1137.1099999999999"/>
  </r>
  <r>
    <x v="2"/>
    <x v="10"/>
    <x v="232"/>
    <n v="610.69000000000005"/>
  </r>
  <r>
    <x v="23"/>
    <x v="7"/>
    <x v="559"/>
    <n v="20.18"/>
  </r>
  <r>
    <x v="101"/>
    <x v="3"/>
    <x v="19"/>
    <n v="264612.58"/>
  </r>
  <r>
    <x v="39"/>
    <x v="16"/>
    <x v="109"/>
    <n v="17510.169999999998"/>
  </r>
  <r>
    <x v="49"/>
    <x v="18"/>
    <x v="585"/>
    <n v="1042.72"/>
  </r>
  <r>
    <x v="18"/>
    <x v="20"/>
    <x v="53"/>
    <n v="243"/>
  </r>
  <r>
    <x v="43"/>
    <x v="3"/>
    <x v="149"/>
    <n v="195.85"/>
  </r>
  <r>
    <x v="5"/>
    <x v="16"/>
    <x v="347"/>
    <n v="33433.629999999997"/>
  </r>
  <r>
    <x v="0"/>
    <x v="4"/>
    <x v="279"/>
    <n v="167153.62"/>
  </r>
  <r>
    <x v="0"/>
    <x v="0"/>
    <x v="222"/>
    <n v="70851.7"/>
  </r>
  <r>
    <x v="52"/>
    <x v="0"/>
    <x v="533"/>
    <n v="2874.31"/>
  </r>
  <r>
    <x v="5"/>
    <x v="9"/>
    <x v="118"/>
    <n v="328808.40000000002"/>
  </r>
  <r>
    <x v="30"/>
    <x v="3"/>
    <x v="139"/>
    <n v="180713.03"/>
  </r>
  <r>
    <x v="7"/>
    <x v="11"/>
    <x v="104"/>
    <n v="96755.21"/>
  </r>
  <r>
    <x v="5"/>
    <x v="8"/>
    <x v="276"/>
    <n v="2270518.59"/>
  </r>
  <r>
    <x v="16"/>
    <x v="16"/>
    <x v="103"/>
    <n v="632.98"/>
  </r>
  <r>
    <x v="9"/>
    <x v="10"/>
    <x v="1034"/>
    <n v="1603.54"/>
  </r>
  <r>
    <x v="53"/>
    <x v="4"/>
    <x v="369"/>
    <n v="49.93"/>
  </r>
  <r>
    <x v="21"/>
    <x v="7"/>
    <x v="284"/>
    <n v="2308413.37"/>
  </r>
  <r>
    <x v="1"/>
    <x v="14"/>
    <x v="543"/>
    <n v="54.03"/>
  </r>
  <r>
    <x v="14"/>
    <x v="16"/>
    <x v="332"/>
    <n v="18286.27"/>
  </r>
  <r>
    <x v="29"/>
    <x v="8"/>
    <x v="858"/>
    <n v="87.98"/>
  </r>
  <r>
    <x v="75"/>
    <x v="9"/>
    <x v="233"/>
    <n v="7682.45"/>
  </r>
  <r>
    <x v="7"/>
    <x v="6"/>
    <x v="52"/>
    <n v="1185883.03"/>
  </r>
  <r>
    <x v="45"/>
    <x v="0"/>
    <x v="261"/>
    <n v="275.92"/>
  </r>
  <r>
    <x v="49"/>
    <x v="14"/>
    <x v="357"/>
    <n v="327205.15000000002"/>
  </r>
  <r>
    <x v="9"/>
    <x v="7"/>
    <x v="3"/>
    <n v="431675.01"/>
  </r>
  <r>
    <x v="92"/>
    <x v="11"/>
    <x v="296"/>
    <n v="21022.12"/>
  </r>
  <r>
    <x v="85"/>
    <x v="9"/>
    <x v="180"/>
    <n v="7619.35"/>
  </r>
  <r>
    <x v="15"/>
    <x v="14"/>
    <x v="0"/>
    <n v="3767516.26"/>
  </r>
  <r>
    <x v="3"/>
    <x v="4"/>
    <x v="762"/>
    <n v="144000"/>
  </r>
  <r>
    <x v="2"/>
    <x v="14"/>
    <x v="989"/>
    <n v="0"/>
  </r>
  <r>
    <x v="40"/>
    <x v="16"/>
    <x v="329"/>
    <n v="4956.6099999999997"/>
  </r>
  <r>
    <x v="53"/>
    <x v="2"/>
    <x v="602"/>
    <n v="3189.99"/>
  </r>
  <r>
    <x v="3"/>
    <x v="8"/>
    <x v="70"/>
    <n v="1590"/>
  </r>
  <r>
    <x v="9"/>
    <x v="1"/>
    <x v="38"/>
    <n v="35256.92"/>
  </r>
  <r>
    <x v="2"/>
    <x v="3"/>
    <x v="291"/>
    <n v="38904.36"/>
  </r>
  <r>
    <x v="7"/>
    <x v="9"/>
    <x v="146"/>
    <n v="3092407.27"/>
  </r>
  <r>
    <x v="23"/>
    <x v="3"/>
    <x v="505"/>
    <n v="7383.92"/>
  </r>
  <r>
    <x v="54"/>
    <x v="3"/>
    <x v="1117"/>
    <n v="5199308.3"/>
  </r>
  <r>
    <x v="7"/>
    <x v="12"/>
    <x v="646"/>
    <n v="98787.55"/>
  </r>
  <r>
    <x v="44"/>
    <x v="5"/>
    <x v="104"/>
    <n v="15"/>
  </r>
  <r>
    <x v="9"/>
    <x v="8"/>
    <x v="609"/>
    <n v="189515.98"/>
  </r>
  <r>
    <x v="7"/>
    <x v="15"/>
    <x v="100"/>
    <n v="1690470.5"/>
  </r>
  <r>
    <x v="38"/>
    <x v="10"/>
    <x v="341"/>
    <n v="1893710.39"/>
  </r>
  <r>
    <x v="101"/>
    <x v="3"/>
    <x v="698"/>
    <n v="9938.4"/>
  </r>
  <r>
    <x v="38"/>
    <x v="3"/>
    <x v="308"/>
    <n v="1286.92"/>
  </r>
  <r>
    <x v="16"/>
    <x v="11"/>
    <x v="363"/>
    <n v="177949.39"/>
  </r>
  <r>
    <x v="0"/>
    <x v="11"/>
    <x v="1105"/>
    <n v="60371.8"/>
  </r>
  <r>
    <x v="30"/>
    <x v="20"/>
    <x v="124"/>
    <n v="1402.16"/>
  </r>
  <r>
    <x v="101"/>
    <x v="8"/>
    <x v="74"/>
    <n v="18294.490000000002"/>
  </r>
  <r>
    <x v="2"/>
    <x v="14"/>
    <x v="654"/>
    <n v="1823.09"/>
  </r>
  <r>
    <x v="30"/>
    <x v="15"/>
    <x v="143"/>
    <n v="276335.53999999998"/>
  </r>
  <r>
    <x v="1"/>
    <x v="16"/>
    <x v="216"/>
    <n v="76941"/>
  </r>
  <r>
    <x v="36"/>
    <x v="5"/>
    <x v="360"/>
    <n v="2"/>
  </r>
  <r>
    <x v="1"/>
    <x v="5"/>
    <x v="109"/>
    <n v="3057144.67"/>
  </r>
  <r>
    <x v="2"/>
    <x v="17"/>
    <x v="815"/>
    <n v="23273.3"/>
  </r>
  <r>
    <x v="39"/>
    <x v="9"/>
    <x v="144"/>
    <n v="805.93"/>
  </r>
  <r>
    <x v="0"/>
    <x v="19"/>
    <x v="287"/>
    <n v="111807.76"/>
  </r>
  <r>
    <x v="25"/>
    <x v="18"/>
    <x v="145"/>
    <n v="15263.68"/>
  </r>
  <r>
    <x v="52"/>
    <x v="5"/>
    <x v="105"/>
    <n v="389.12"/>
  </r>
  <r>
    <x v="0"/>
    <x v="9"/>
    <x v="589"/>
    <n v="133026"/>
  </r>
  <r>
    <x v="4"/>
    <x v="18"/>
    <x v="599"/>
    <n v="3908.31"/>
  </r>
  <r>
    <x v="20"/>
    <x v="4"/>
    <x v="595"/>
    <n v="541.92999999999995"/>
  </r>
  <r>
    <x v="5"/>
    <x v="12"/>
    <x v="987"/>
    <n v="108134.48"/>
  </r>
  <r>
    <x v="7"/>
    <x v="11"/>
    <x v="55"/>
    <n v="2526444.2799999998"/>
  </r>
  <r>
    <x v="9"/>
    <x v="4"/>
    <x v="832"/>
    <n v="19118.759999999998"/>
  </r>
  <r>
    <x v="9"/>
    <x v="1"/>
    <x v="285"/>
    <n v="31775.96"/>
  </r>
  <r>
    <x v="39"/>
    <x v="14"/>
    <x v="506"/>
    <n v="12245956.57"/>
  </r>
  <r>
    <x v="0"/>
    <x v="17"/>
    <x v="39"/>
    <n v="6298.82"/>
  </r>
  <r>
    <x v="6"/>
    <x v="20"/>
    <x v="65"/>
    <n v="1678.91"/>
  </r>
  <r>
    <x v="47"/>
    <x v="4"/>
    <x v="92"/>
    <n v="594.47"/>
  </r>
  <r>
    <x v="0"/>
    <x v="5"/>
    <x v="25"/>
    <n v="136572.64000000001"/>
  </r>
  <r>
    <x v="29"/>
    <x v="2"/>
    <x v="510"/>
    <n v="17116.57"/>
  </r>
  <r>
    <x v="22"/>
    <x v="16"/>
    <x v="176"/>
    <n v="983.63"/>
  </r>
  <r>
    <x v="16"/>
    <x v="20"/>
    <x v="32"/>
    <n v="10536.48"/>
  </r>
  <r>
    <x v="9"/>
    <x v="10"/>
    <x v="759"/>
    <n v="2013.96"/>
  </r>
  <r>
    <x v="31"/>
    <x v="1"/>
    <x v="92"/>
    <n v="6867.73"/>
  </r>
  <r>
    <x v="18"/>
    <x v="15"/>
    <x v="790"/>
    <n v="18812"/>
  </r>
  <r>
    <x v="39"/>
    <x v="13"/>
    <x v="497"/>
    <n v="3794.64"/>
  </r>
  <r>
    <x v="38"/>
    <x v="10"/>
    <x v="195"/>
    <n v="84.47"/>
  </r>
  <r>
    <x v="9"/>
    <x v="3"/>
    <x v="454"/>
    <n v="490713.58"/>
  </r>
  <r>
    <x v="4"/>
    <x v="9"/>
    <x v="109"/>
    <n v="423658.23"/>
  </r>
  <r>
    <x v="37"/>
    <x v="1"/>
    <x v="42"/>
    <n v="914.74"/>
  </r>
  <r>
    <x v="58"/>
    <x v="19"/>
    <x v="692"/>
    <n v="2924.67"/>
  </r>
  <r>
    <x v="14"/>
    <x v="12"/>
    <x v="422"/>
    <n v="102667.31"/>
  </r>
  <r>
    <x v="7"/>
    <x v="5"/>
    <x v="193"/>
    <n v="3535594.6"/>
  </r>
  <r>
    <x v="51"/>
    <x v="0"/>
    <x v="504"/>
    <n v="17585.63"/>
  </r>
  <r>
    <x v="43"/>
    <x v="3"/>
    <x v="366"/>
    <n v="1954.78"/>
  </r>
  <r>
    <x v="32"/>
    <x v="16"/>
    <x v="522"/>
    <n v="129.12"/>
  </r>
  <r>
    <x v="1"/>
    <x v="17"/>
    <x v="409"/>
    <n v="98369.98"/>
  </r>
  <r>
    <x v="5"/>
    <x v="12"/>
    <x v="1131"/>
    <n v="70.19"/>
  </r>
  <r>
    <x v="7"/>
    <x v="20"/>
    <x v="663"/>
    <n v="876762.79"/>
  </r>
  <r>
    <x v="9"/>
    <x v="12"/>
    <x v="437"/>
    <n v="78942.429999999993"/>
  </r>
  <r>
    <x v="20"/>
    <x v="6"/>
    <x v="647"/>
    <n v="483.62"/>
  </r>
  <r>
    <x v="43"/>
    <x v="12"/>
    <x v="188"/>
    <n v="474960.65"/>
  </r>
  <r>
    <x v="12"/>
    <x v="13"/>
    <x v="1063"/>
    <n v="120.36"/>
  </r>
  <r>
    <x v="18"/>
    <x v="11"/>
    <x v="610"/>
    <n v="34079.449999999997"/>
  </r>
  <r>
    <x v="31"/>
    <x v="2"/>
    <x v="2"/>
    <n v="1078.8800000000001"/>
  </r>
  <r>
    <x v="23"/>
    <x v="19"/>
    <x v="264"/>
    <n v="49012.85"/>
  </r>
  <r>
    <x v="6"/>
    <x v="9"/>
    <x v="337"/>
    <n v="6436.45"/>
  </r>
  <r>
    <x v="14"/>
    <x v="20"/>
    <x v="1207"/>
    <n v="15346.29"/>
  </r>
  <r>
    <x v="42"/>
    <x v="0"/>
    <x v="405"/>
    <n v="1865.72"/>
  </r>
  <r>
    <x v="234"/>
    <x v="5"/>
    <x v="337"/>
    <n v="755.59"/>
  </r>
  <r>
    <x v="29"/>
    <x v="12"/>
    <x v="203"/>
    <n v="165336.59"/>
  </r>
  <r>
    <x v="19"/>
    <x v="11"/>
    <x v="17"/>
    <n v="1425.67"/>
  </r>
  <r>
    <x v="39"/>
    <x v="8"/>
    <x v="234"/>
    <n v="14636.73"/>
  </r>
  <r>
    <x v="53"/>
    <x v="14"/>
    <x v="80"/>
    <n v="1998.1"/>
  </r>
  <r>
    <x v="37"/>
    <x v="3"/>
    <x v="676"/>
    <n v="922613.16"/>
  </r>
  <r>
    <x v="16"/>
    <x v="3"/>
    <x v="437"/>
    <n v="585.42999999999995"/>
  </r>
  <r>
    <x v="2"/>
    <x v="7"/>
    <x v="270"/>
    <n v="7848339.5099999998"/>
  </r>
  <r>
    <x v="0"/>
    <x v="3"/>
    <x v="863"/>
    <n v="2665.03"/>
  </r>
  <r>
    <x v="9"/>
    <x v="6"/>
    <x v="461"/>
    <n v="7561.63"/>
  </r>
  <r>
    <x v="51"/>
    <x v="2"/>
    <x v="548"/>
    <n v="583.66"/>
  </r>
  <r>
    <x v="0"/>
    <x v="3"/>
    <x v="281"/>
    <n v="1622.91"/>
  </r>
  <r>
    <x v="2"/>
    <x v="9"/>
    <x v="187"/>
    <n v="252344.19"/>
  </r>
  <r>
    <x v="22"/>
    <x v="9"/>
    <x v="344"/>
    <n v="633.01"/>
  </r>
  <r>
    <x v="6"/>
    <x v="2"/>
    <x v="311"/>
    <n v="25.9"/>
  </r>
  <r>
    <x v="45"/>
    <x v="20"/>
    <x v="308"/>
    <n v="4.67"/>
  </r>
  <r>
    <x v="9"/>
    <x v="11"/>
    <x v="683"/>
    <n v="933586.4"/>
  </r>
  <r>
    <x v="30"/>
    <x v="8"/>
    <x v="110"/>
    <n v="272295.95"/>
  </r>
  <r>
    <x v="42"/>
    <x v="14"/>
    <x v="606"/>
    <n v="101855.17"/>
  </r>
  <r>
    <x v="31"/>
    <x v="5"/>
    <x v="855"/>
    <n v="33309.79"/>
  </r>
  <r>
    <x v="9"/>
    <x v="1"/>
    <x v="22"/>
    <n v="49632.69"/>
  </r>
  <r>
    <x v="47"/>
    <x v="2"/>
    <x v="1118"/>
    <n v="2772.5"/>
  </r>
  <r>
    <x v="31"/>
    <x v="19"/>
    <x v="314"/>
    <n v="2835.72"/>
  </r>
  <r>
    <x v="36"/>
    <x v="10"/>
    <x v="32"/>
    <n v="25129.79"/>
  </r>
  <r>
    <x v="41"/>
    <x v="8"/>
    <x v="810"/>
    <n v="98908.160000000003"/>
  </r>
  <r>
    <x v="7"/>
    <x v="8"/>
    <x v="637"/>
    <n v="1022967.9"/>
  </r>
  <r>
    <x v="14"/>
    <x v="5"/>
    <x v="193"/>
    <n v="54334.87"/>
  </r>
  <r>
    <x v="16"/>
    <x v="14"/>
    <x v="376"/>
    <n v="32049.41"/>
  </r>
  <r>
    <x v="43"/>
    <x v="0"/>
    <x v="293"/>
    <n v="42.44"/>
  </r>
  <r>
    <x v="90"/>
    <x v="7"/>
    <x v="25"/>
    <n v="47802.559999999998"/>
  </r>
  <r>
    <x v="53"/>
    <x v="7"/>
    <x v="402"/>
    <n v="11168.07"/>
  </r>
  <r>
    <x v="89"/>
    <x v="9"/>
    <x v="473"/>
    <n v="2225.48"/>
  </r>
  <r>
    <x v="5"/>
    <x v="19"/>
    <x v="587"/>
    <n v="25868.18"/>
  </r>
  <r>
    <x v="18"/>
    <x v="0"/>
    <x v="259"/>
    <n v="252462.31"/>
  </r>
  <r>
    <x v="51"/>
    <x v="15"/>
    <x v="276"/>
    <n v="1185"/>
  </r>
  <r>
    <x v="5"/>
    <x v="10"/>
    <x v="894"/>
    <n v="80287.199999999997"/>
  </r>
  <r>
    <x v="20"/>
    <x v="5"/>
    <x v="688"/>
    <n v="243991.64"/>
  </r>
  <r>
    <x v="44"/>
    <x v="6"/>
    <x v="131"/>
    <n v="455.3"/>
  </r>
  <r>
    <x v="42"/>
    <x v="16"/>
    <x v="457"/>
    <n v="84168.9"/>
  </r>
  <r>
    <x v="64"/>
    <x v="18"/>
    <x v="262"/>
    <n v="5436.73"/>
  </r>
  <r>
    <x v="4"/>
    <x v="2"/>
    <x v="333"/>
    <n v="6560.91"/>
  </r>
  <r>
    <x v="34"/>
    <x v="12"/>
    <x v="306"/>
    <n v="2309.4899999999998"/>
  </r>
  <r>
    <x v="25"/>
    <x v="4"/>
    <x v="377"/>
    <n v="1913.8"/>
  </r>
  <r>
    <x v="42"/>
    <x v="8"/>
    <x v="487"/>
    <n v="253165.3"/>
  </r>
  <r>
    <x v="5"/>
    <x v="1"/>
    <x v="340"/>
    <n v="112009.49"/>
  </r>
  <r>
    <x v="5"/>
    <x v="1"/>
    <x v="591"/>
    <n v="346.35"/>
  </r>
  <r>
    <x v="39"/>
    <x v="20"/>
    <x v="993"/>
    <n v="7242.21"/>
  </r>
  <r>
    <x v="7"/>
    <x v="15"/>
    <x v="237"/>
    <n v="399727.5"/>
  </r>
  <r>
    <x v="1"/>
    <x v="6"/>
    <x v="539"/>
    <n v="60810.2"/>
  </r>
  <r>
    <x v="0"/>
    <x v="0"/>
    <x v="203"/>
    <n v="720597.88"/>
  </r>
  <r>
    <x v="25"/>
    <x v="10"/>
    <x v="329"/>
    <n v="13664.12"/>
  </r>
  <r>
    <x v="16"/>
    <x v="5"/>
    <x v="461"/>
    <n v="55896.25"/>
  </r>
  <r>
    <x v="39"/>
    <x v="15"/>
    <x v="423"/>
    <n v="138.85"/>
  </r>
  <r>
    <x v="16"/>
    <x v="16"/>
    <x v="819"/>
    <n v="77198.37"/>
  </r>
  <r>
    <x v="0"/>
    <x v="5"/>
    <x v="606"/>
    <n v="92380.31"/>
  </r>
  <r>
    <x v="2"/>
    <x v="19"/>
    <x v="1302"/>
    <n v="292.23"/>
  </r>
  <r>
    <x v="49"/>
    <x v="1"/>
    <x v="59"/>
    <n v="10876.29"/>
  </r>
  <r>
    <x v="8"/>
    <x v="19"/>
    <x v="109"/>
    <n v="2521.2800000000002"/>
  </r>
  <r>
    <x v="14"/>
    <x v="17"/>
    <x v="285"/>
    <n v="33483.410000000003"/>
  </r>
  <r>
    <x v="37"/>
    <x v="4"/>
    <x v="274"/>
    <n v="15649.86"/>
  </r>
  <r>
    <x v="15"/>
    <x v="2"/>
    <x v="274"/>
    <n v="24091.62"/>
  </r>
  <r>
    <x v="9"/>
    <x v="2"/>
    <x v="526"/>
    <n v="203187.4"/>
  </r>
  <r>
    <x v="4"/>
    <x v="10"/>
    <x v="409"/>
    <n v="14833.81"/>
  </r>
  <r>
    <x v="23"/>
    <x v="6"/>
    <x v="805"/>
    <n v="25901.58"/>
  </r>
  <r>
    <x v="5"/>
    <x v="15"/>
    <x v="198"/>
    <n v="299686.93"/>
  </r>
  <r>
    <x v="40"/>
    <x v="13"/>
    <x v="245"/>
    <n v="20804.79"/>
  </r>
  <r>
    <x v="74"/>
    <x v="13"/>
    <x v="519"/>
    <n v="461.13"/>
  </r>
  <r>
    <x v="43"/>
    <x v="20"/>
    <x v="124"/>
    <n v="131173.54"/>
  </r>
  <r>
    <x v="2"/>
    <x v="14"/>
    <x v="14"/>
    <n v="694151.27"/>
  </r>
  <r>
    <x v="25"/>
    <x v="6"/>
    <x v="88"/>
    <n v="16.149999999999999"/>
  </r>
  <r>
    <x v="5"/>
    <x v="3"/>
    <x v="180"/>
    <n v="611693.84"/>
  </r>
  <r>
    <x v="19"/>
    <x v="16"/>
    <x v="444"/>
    <n v="235.4"/>
  </r>
  <r>
    <x v="39"/>
    <x v="17"/>
    <x v="448"/>
    <n v="19.579999999999998"/>
  </r>
  <r>
    <x v="30"/>
    <x v="15"/>
    <x v="594"/>
    <n v="153388.48000000001"/>
  </r>
  <r>
    <x v="14"/>
    <x v="13"/>
    <x v="823"/>
    <n v="31170.31"/>
  </r>
  <r>
    <x v="106"/>
    <x v="3"/>
    <x v="25"/>
    <n v="120654.39"/>
  </r>
  <r>
    <x v="2"/>
    <x v="9"/>
    <x v="661"/>
    <n v="4785227.34"/>
  </r>
  <r>
    <x v="31"/>
    <x v="19"/>
    <x v="473"/>
    <n v="2976.16"/>
  </r>
  <r>
    <x v="7"/>
    <x v="2"/>
    <x v="72"/>
    <n v="14732115.529999999"/>
  </r>
  <r>
    <x v="125"/>
    <x v="7"/>
    <x v="259"/>
    <n v="145.52000000000001"/>
  </r>
  <r>
    <x v="20"/>
    <x v="4"/>
    <x v="225"/>
    <n v="106182.07"/>
  </r>
  <r>
    <x v="9"/>
    <x v="20"/>
    <x v="393"/>
    <n v="4988.53"/>
  </r>
  <r>
    <x v="0"/>
    <x v="2"/>
    <x v="1105"/>
    <n v="184883.01"/>
  </r>
  <r>
    <x v="0"/>
    <x v="11"/>
    <x v="608"/>
    <n v="35.64"/>
  </r>
  <r>
    <x v="41"/>
    <x v="7"/>
    <x v="810"/>
    <n v="355784.74"/>
  </r>
  <r>
    <x v="16"/>
    <x v="11"/>
    <x v="1045"/>
    <n v="529.35"/>
  </r>
  <r>
    <x v="20"/>
    <x v="20"/>
    <x v="342"/>
    <n v="41136.69"/>
  </r>
  <r>
    <x v="23"/>
    <x v="5"/>
    <x v="956"/>
    <n v="6191.01"/>
  </r>
  <r>
    <x v="0"/>
    <x v="7"/>
    <x v="590"/>
    <n v="3605.32"/>
  </r>
  <r>
    <x v="74"/>
    <x v="6"/>
    <x v="152"/>
    <n v="43825"/>
  </r>
  <r>
    <x v="4"/>
    <x v="5"/>
    <x v="206"/>
    <n v="12296.73"/>
  </r>
  <r>
    <x v="37"/>
    <x v="15"/>
    <x v="19"/>
    <n v="3171.43"/>
  </r>
  <r>
    <x v="32"/>
    <x v="19"/>
    <x v="99"/>
    <n v="34343.72"/>
  </r>
  <r>
    <x v="20"/>
    <x v="20"/>
    <x v="276"/>
    <n v="2605.38"/>
  </r>
  <r>
    <x v="40"/>
    <x v="0"/>
    <x v="327"/>
    <n v="2212.27"/>
  </r>
  <r>
    <x v="5"/>
    <x v="20"/>
    <x v="318"/>
    <n v="37721.67"/>
  </r>
  <r>
    <x v="18"/>
    <x v="3"/>
    <x v="261"/>
    <n v="187131.5"/>
  </r>
  <r>
    <x v="34"/>
    <x v="3"/>
    <x v="1134"/>
    <n v="26746.41"/>
  </r>
  <r>
    <x v="39"/>
    <x v="11"/>
    <x v="47"/>
    <n v="8878.83"/>
  </r>
  <r>
    <x v="23"/>
    <x v="4"/>
    <x v="305"/>
    <n v="59596.82"/>
  </r>
  <r>
    <x v="2"/>
    <x v="3"/>
    <x v="640"/>
    <n v="31559.14"/>
  </r>
  <r>
    <x v="24"/>
    <x v="9"/>
    <x v="410"/>
    <n v="35046.120000000003"/>
  </r>
  <r>
    <x v="13"/>
    <x v="6"/>
    <x v="263"/>
    <n v="187.04"/>
  </r>
  <r>
    <x v="14"/>
    <x v="20"/>
    <x v="148"/>
    <n v="3030.3"/>
  </r>
  <r>
    <x v="63"/>
    <x v="16"/>
    <x v="13"/>
    <n v="2461.8200000000002"/>
  </r>
  <r>
    <x v="46"/>
    <x v="10"/>
    <x v="484"/>
    <n v="1195.52"/>
  </r>
  <r>
    <x v="31"/>
    <x v="16"/>
    <x v="327"/>
    <n v="5206.29"/>
  </r>
  <r>
    <x v="30"/>
    <x v="5"/>
    <x v="115"/>
    <n v="987.98"/>
  </r>
  <r>
    <x v="24"/>
    <x v="17"/>
    <x v="452"/>
    <n v="144501.81"/>
  </r>
  <r>
    <x v="16"/>
    <x v="10"/>
    <x v="454"/>
    <n v="8166.19"/>
  </r>
  <r>
    <x v="41"/>
    <x v="20"/>
    <x v="265"/>
    <n v="738.55"/>
  </r>
  <r>
    <x v="1"/>
    <x v="20"/>
    <x v="9"/>
    <n v="13428.19"/>
  </r>
  <r>
    <x v="16"/>
    <x v="12"/>
    <x v="22"/>
    <n v="32578.48"/>
  </r>
  <r>
    <x v="23"/>
    <x v="7"/>
    <x v="414"/>
    <n v="170.05"/>
  </r>
  <r>
    <x v="15"/>
    <x v="19"/>
    <x v="236"/>
    <n v="2256.84"/>
  </r>
  <r>
    <x v="46"/>
    <x v="13"/>
    <x v="23"/>
    <n v="3889.73"/>
  </r>
  <r>
    <x v="31"/>
    <x v="4"/>
    <x v="19"/>
    <n v="68886.070000000007"/>
  </r>
  <r>
    <x v="14"/>
    <x v="7"/>
    <x v="218"/>
    <n v="40.61"/>
  </r>
  <r>
    <x v="70"/>
    <x v="4"/>
    <x v="613"/>
    <n v="278.33"/>
  </r>
  <r>
    <x v="25"/>
    <x v="7"/>
    <x v="7"/>
    <n v="16392.189999999999"/>
  </r>
  <r>
    <x v="25"/>
    <x v="1"/>
    <x v="504"/>
    <n v="6467.85"/>
  </r>
  <r>
    <x v="14"/>
    <x v="11"/>
    <x v="465"/>
    <n v="2831.31"/>
  </r>
  <r>
    <x v="5"/>
    <x v="6"/>
    <x v="1068"/>
    <n v="102.57"/>
  </r>
  <r>
    <x v="30"/>
    <x v="9"/>
    <x v="161"/>
    <n v="1753755.61"/>
  </r>
  <r>
    <x v="13"/>
    <x v="5"/>
    <x v="247"/>
    <n v="289.88"/>
  </r>
  <r>
    <x v="1"/>
    <x v="10"/>
    <x v="46"/>
    <n v="5683.17"/>
  </r>
  <r>
    <x v="42"/>
    <x v="16"/>
    <x v="888"/>
    <n v="3749.57"/>
  </r>
  <r>
    <x v="4"/>
    <x v="17"/>
    <x v="651"/>
    <n v="356.31"/>
  </r>
  <r>
    <x v="52"/>
    <x v="16"/>
    <x v="705"/>
    <n v="253319.85"/>
  </r>
  <r>
    <x v="7"/>
    <x v="20"/>
    <x v="228"/>
    <n v="532702.85"/>
  </r>
  <r>
    <x v="34"/>
    <x v="18"/>
    <x v="168"/>
    <n v="64115.82"/>
  </r>
  <r>
    <x v="43"/>
    <x v="18"/>
    <x v="570"/>
    <n v="9672.51"/>
  </r>
  <r>
    <x v="16"/>
    <x v="5"/>
    <x v="414"/>
    <n v="276122.53999999998"/>
  </r>
  <r>
    <x v="23"/>
    <x v="7"/>
    <x v="84"/>
    <n v="448962.68"/>
  </r>
  <r>
    <x v="16"/>
    <x v="15"/>
    <x v="769"/>
    <n v="904.04"/>
  </r>
  <r>
    <x v="12"/>
    <x v="11"/>
    <x v="322"/>
    <n v="261.18"/>
  </r>
  <r>
    <x v="9"/>
    <x v="4"/>
    <x v="1009"/>
    <n v="133602.48000000001"/>
  </r>
  <r>
    <x v="42"/>
    <x v="6"/>
    <x v="514"/>
    <n v="2121.9899999999998"/>
  </r>
  <r>
    <x v="8"/>
    <x v="9"/>
    <x v="92"/>
    <n v="145.72"/>
  </r>
  <r>
    <x v="55"/>
    <x v="4"/>
    <x v="259"/>
    <n v="1362.83"/>
  </r>
  <r>
    <x v="25"/>
    <x v="18"/>
    <x v="249"/>
    <n v="36536.54"/>
  </r>
  <r>
    <x v="0"/>
    <x v="14"/>
    <x v="712"/>
    <n v="1833.74"/>
  </r>
  <r>
    <x v="48"/>
    <x v="7"/>
    <x v="315"/>
    <n v="62077.06"/>
  </r>
  <r>
    <x v="9"/>
    <x v="7"/>
    <x v="174"/>
    <n v="2177.25"/>
  </r>
  <r>
    <x v="22"/>
    <x v="17"/>
    <x v="677"/>
    <n v="82467.070000000007"/>
  </r>
  <r>
    <x v="0"/>
    <x v="8"/>
    <x v="722"/>
    <n v="4402.72"/>
  </r>
  <r>
    <x v="7"/>
    <x v="13"/>
    <x v="807"/>
    <n v="617459.4"/>
  </r>
  <r>
    <x v="23"/>
    <x v="3"/>
    <x v="240"/>
    <n v="11620.95"/>
  </r>
  <r>
    <x v="9"/>
    <x v="13"/>
    <x v="224"/>
    <n v="299948.40000000002"/>
  </r>
  <r>
    <x v="2"/>
    <x v="17"/>
    <x v="491"/>
    <n v="728981.85"/>
  </r>
  <r>
    <x v="8"/>
    <x v="10"/>
    <x v="260"/>
    <n v="5757.28"/>
  </r>
  <r>
    <x v="107"/>
    <x v="5"/>
    <x v="578"/>
    <n v="50533.599999999999"/>
  </r>
  <r>
    <x v="30"/>
    <x v="17"/>
    <x v="114"/>
    <n v="6309.42"/>
  </r>
  <r>
    <x v="2"/>
    <x v="18"/>
    <x v="798"/>
    <n v="42921.65"/>
  </r>
  <r>
    <x v="5"/>
    <x v="6"/>
    <x v="996"/>
    <n v="4550.99"/>
  </r>
  <r>
    <x v="3"/>
    <x v="13"/>
    <x v="692"/>
    <n v="5605.98"/>
  </r>
  <r>
    <x v="52"/>
    <x v="5"/>
    <x v="544"/>
    <n v="1546.28"/>
  </r>
  <r>
    <x v="37"/>
    <x v="12"/>
    <x v="683"/>
    <n v="833"/>
  </r>
  <r>
    <x v="5"/>
    <x v="16"/>
    <x v="610"/>
    <n v="801121.88"/>
  </r>
  <r>
    <x v="5"/>
    <x v="13"/>
    <x v="38"/>
    <n v="4132.92"/>
  </r>
  <r>
    <x v="21"/>
    <x v="12"/>
    <x v="111"/>
    <n v="2686.77"/>
  </r>
  <r>
    <x v="13"/>
    <x v="6"/>
    <x v="873"/>
    <n v="479941.79"/>
  </r>
  <r>
    <x v="13"/>
    <x v="6"/>
    <x v="724"/>
    <n v="3765.03"/>
  </r>
  <r>
    <x v="26"/>
    <x v="0"/>
    <x v="0"/>
    <n v="72630"/>
  </r>
  <r>
    <x v="40"/>
    <x v="10"/>
    <x v="630"/>
    <n v="1877.76"/>
  </r>
  <r>
    <x v="2"/>
    <x v="18"/>
    <x v="695"/>
    <n v="39913.629999999997"/>
  </r>
  <r>
    <x v="31"/>
    <x v="20"/>
    <x v="198"/>
    <n v="15616.51"/>
  </r>
  <r>
    <x v="14"/>
    <x v="15"/>
    <x v="911"/>
    <n v="91.08"/>
  </r>
  <r>
    <x v="4"/>
    <x v="20"/>
    <x v="52"/>
    <n v="52669.83"/>
  </r>
  <r>
    <x v="24"/>
    <x v="9"/>
    <x v="466"/>
    <n v="42762.58"/>
  </r>
  <r>
    <x v="19"/>
    <x v="17"/>
    <x v="383"/>
    <n v="13791.25"/>
  </r>
  <r>
    <x v="0"/>
    <x v="2"/>
    <x v="149"/>
    <n v="130155.68"/>
  </r>
  <r>
    <x v="41"/>
    <x v="8"/>
    <x v="565"/>
    <n v="2863.92"/>
  </r>
  <r>
    <x v="43"/>
    <x v="2"/>
    <x v="263"/>
    <n v="265.61"/>
  </r>
  <r>
    <x v="5"/>
    <x v="17"/>
    <x v="695"/>
    <n v="35258.85"/>
  </r>
  <r>
    <x v="42"/>
    <x v="11"/>
    <x v="660"/>
    <n v="23163.26"/>
  </r>
  <r>
    <x v="9"/>
    <x v="17"/>
    <x v="322"/>
    <n v="64661.8"/>
  </r>
  <r>
    <x v="1"/>
    <x v="18"/>
    <x v="722"/>
    <n v="82635"/>
  </r>
  <r>
    <x v="12"/>
    <x v="18"/>
    <x v="473"/>
    <n v="11835.79"/>
  </r>
  <r>
    <x v="20"/>
    <x v="4"/>
    <x v="1063"/>
    <n v="87.48"/>
  </r>
  <r>
    <x v="16"/>
    <x v="8"/>
    <x v="345"/>
    <n v="7318.91"/>
  </r>
  <r>
    <x v="42"/>
    <x v="14"/>
    <x v="697"/>
    <n v="21688.23"/>
  </r>
  <r>
    <x v="6"/>
    <x v="5"/>
    <x v="260"/>
    <n v="2196.3000000000002"/>
  </r>
  <r>
    <x v="26"/>
    <x v="11"/>
    <x v="839"/>
    <n v="746"/>
  </r>
  <r>
    <x v="1"/>
    <x v="5"/>
    <x v="678"/>
    <n v="255.54"/>
  </r>
  <r>
    <x v="4"/>
    <x v="16"/>
    <x v="75"/>
    <n v="290.45999999999998"/>
  </r>
  <r>
    <x v="89"/>
    <x v="5"/>
    <x v="111"/>
    <n v="5458.21"/>
  </r>
  <r>
    <x v="23"/>
    <x v="14"/>
    <x v="191"/>
    <n v="329537.55"/>
  </r>
  <r>
    <x v="2"/>
    <x v="6"/>
    <x v="180"/>
    <n v="14067.31"/>
  </r>
  <r>
    <x v="9"/>
    <x v="5"/>
    <x v="25"/>
    <n v="57605.49"/>
  </r>
  <r>
    <x v="13"/>
    <x v="17"/>
    <x v="7"/>
    <n v="2865.85"/>
  </r>
  <r>
    <x v="44"/>
    <x v="9"/>
    <x v="94"/>
    <n v="15918.52"/>
  </r>
  <r>
    <x v="16"/>
    <x v="7"/>
    <x v="371"/>
    <n v="357251.07"/>
  </r>
  <r>
    <x v="38"/>
    <x v="17"/>
    <x v="630"/>
    <n v="61.23"/>
  </r>
  <r>
    <x v="19"/>
    <x v="10"/>
    <x v="475"/>
    <n v="20"/>
  </r>
  <r>
    <x v="5"/>
    <x v="3"/>
    <x v="479"/>
    <n v="766496.3"/>
  </r>
  <r>
    <x v="26"/>
    <x v="13"/>
    <x v="537"/>
    <n v="4785"/>
  </r>
  <r>
    <x v="9"/>
    <x v="5"/>
    <x v="561"/>
    <n v="25049.89"/>
  </r>
  <r>
    <x v="12"/>
    <x v="6"/>
    <x v="150"/>
    <n v="5662.93"/>
  </r>
  <r>
    <x v="8"/>
    <x v="3"/>
    <x v="53"/>
    <n v="11541.19"/>
  </r>
  <r>
    <x v="23"/>
    <x v="7"/>
    <x v="7"/>
    <n v="3859293.11"/>
  </r>
  <r>
    <x v="35"/>
    <x v="11"/>
    <x v="329"/>
    <n v="3349.93"/>
  </r>
  <r>
    <x v="10"/>
    <x v="14"/>
    <x v="348"/>
    <n v="813827"/>
  </r>
  <r>
    <x v="38"/>
    <x v="11"/>
    <x v="403"/>
    <n v="70937.52"/>
  </r>
  <r>
    <x v="16"/>
    <x v="8"/>
    <x v="2"/>
    <n v="6480.85"/>
  </r>
  <r>
    <x v="9"/>
    <x v="2"/>
    <x v="889"/>
    <n v="54984.11"/>
  </r>
  <r>
    <x v="7"/>
    <x v="1"/>
    <x v="653"/>
    <n v="4594.83"/>
  </r>
  <r>
    <x v="54"/>
    <x v="4"/>
    <x v="466"/>
    <n v="24100.18"/>
  </r>
  <r>
    <x v="20"/>
    <x v="13"/>
    <x v="347"/>
    <n v="10000"/>
  </r>
  <r>
    <x v="8"/>
    <x v="13"/>
    <x v="144"/>
    <n v="45.1"/>
  </r>
  <r>
    <x v="44"/>
    <x v="18"/>
    <x v="53"/>
    <n v="241667.29"/>
  </r>
  <r>
    <x v="30"/>
    <x v="12"/>
    <x v="462"/>
    <n v="1949.81"/>
  </r>
  <r>
    <x v="2"/>
    <x v="9"/>
    <x v="231"/>
    <n v="129593.27"/>
  </r>
  <r>
    <x v="14"/>
    <x v="4"/>
    <x v="437"/>
    <n v="18300.3"/>
  </r>
  <r>
    <x v="43"/>
    <x v="13"/>
    <x v="347"/>
    <n v="394608.26"/>
  </r>
  <r>
    <x v="7"/>
    <x v="0"/>
    <x v="87"/>
    <n v="1048026.75"/>
  </r>
  <r>
    <x v="20"/>
    <x v="4"/>
    <x v="692"/>
    <n v="618981.88"/>
  </r>
  <r>
    <x v="16"/>
    <x v="13"/>
    <x v="1130"/>
    <n v="15712.12"/>
  </r>
  <r>
    <x v="16"/>
    <x v="14"/>
    <x v="345"/>
    <n v="89218.43"/>
  </r>
  <r>
    <x v="4"/>
    <x v="7"/>
    <x v="426"/>
    <n v="2614688"/>
  </r>
  <r>
    <x v="32"/>
    <x v="20"/>
    <x v="720"/>
    <n v="65.33"/>
  </r>
  <r>
    <x v="81"/>
    <x v="18"/>
    <x v="466"/>
    <n v="4407.5600000000004"/>
  </r>
  <r>
    <x v="21"/>
    <x v="6"/>
    <x v="482"/>
    <n v="1585.66"/>
  </r>
  <r>
    <x v="20"/>
    <x v="7"/>
    <x v="461"/>
    <n v="1612.5"/>
  </r>
  <r>
    <x v="3"/>
    <x v="11"/>
    <x v="744"/>
    <n v="0.76"/>
  </r>
  <r>
    <x v="5"/>
    <x v="5"/>
    <x v="126"/>
    <n v="24797.59"/>
  </r>
  <r>
    <x v="42"/>
    <x v="18"/>
    <x v="83"/>
    <n v="305921.17"/>
  </r>
  <r>
    <x v="0"/>
    <x v="7"/>
    <x v="596"/>
    <n v="11425.06"/>
  </r>
  <r>
    <x v="188"/>
    <x v="9"/>
    <x v="688"/>
    <n v="291904"/>
  </r>
  <r>
    <x v="44"/>
    <x v="8"/>
    <x v="80"/>
    <n v="103.72"/>
  </r>
  <r>
    <x v="18"/>
    <x v="2"/>
    <x v="222"/>
    <n v="169260.76"/>
  </r>
  <r>
    <x v="39"/>
    <x v="6"/>
    <x v="331"/>
    <n v="38.35"/>
  </r>
  <r>
    <x v="4"/>
    <x v="9"/>
    <x v="619"/>
    <n v="59954.42"/>
  </r>
  <r>
    <x v="106"/>
    <x v="20"/>
    <x v="425"/>
    <n v="663.52"/>
  </r>
  <r>
    <x v="75"/>
    <x v="5"/>
    <x v="106"/>
    <n v="4494.8999999999996"/>
  </r>
  <r>
    <x v="2"/>
    <x v="19"/>
    <x v="92"/>
    <n v="8301.7000000000007"/>
  </r>
  <r>
    <x v="20"/>
    <x v="5"/>
    <x v="14"/>
    <n v="157717.09"/>
  </r>
  <r>
    <x v="44"/>
    <x v="17"/>
    <x v="0"/>
    <n v="302278.02"/>
  </r>
  <r>
    <x v="39"/>
    <x v="8"/>
    <x v="132"/>
    <n v="966.51"/>
  </r>
  <r>
    <x v="22"/>
    <x v="5"/>
    <x v="299"/>
    <n v="236.6"/>
  </r>
  <r>
    <x v="8"/>
    <x v="5"/>
    <x v="80"/>
    <n v="128.47999999999999"/>
  </r>
  <r>
    <x v="7"/>
    <x v="9"/>
    <x v="395"/>
    <n v="147660.03"/>
  </r>
  <r>
    <x v="23"/>
    <x v="11"/>
    <x v="565"/>
    <n v="2095805.67"/>
  </r>
  <r>
    <x v="42"/>
    <x v="20"/>
    <x v="736"/>
    <n v="294077.40999999997"/>
  </r>
  <r>
    <x v="37"/>
    <x v="3"/>
    <x v="760"/>
    <n v="35.130000000000003"/>
  </r>
  <r>
    <x v="42"/>
    <x v="11"/>
    <x v="178"/>
    <n v="265228.51"/>
  </r>
  <r>
    <x v="0"/>
    <x v="1"/>
    <x v="728"/>
    <n v="4038.58"/>
  </r>
  <r>
    <x v="25"/>
    <x v="15"/>
    <x v="296"/>
    <n v="2416.92"/>
  </r>
  <r>
    <x v="191"/>
    <x v="16"/>
    <x v="739"/>
    <n v="164126.81"/>
  </r>
  <r>
    <x v="16"/>
    <x v="14"/>
    <x v="347"/>
    <n v="556238.06000000006"/>
  </r>
  <r>
    <x v="14"/>
    <x v="5"/>
    <x v="1049"/>
    <n v="6"/>
  </r>
  <r>
    <x v="71"/>
    <x v="10"/>
    <x v="125"/>
    <n v="397.1"/>
  </r>
  <r>
    <x v="25"/>
    <x v="16"/>
    <x v="249"/>
    <n v="22846.560000000001"/>
  </r>
  <r>
    <x v="0"/>
    <x v="1"/>
    <x v="353"/>
    <n v="23186.95"/>
  </r>
  <r>
    <x v="5"/>
    <x v="6"/>
    <x v="449"/>
    <n v="5695276.7599999998"/>
  </r>
  <r>
    <x v="7"/>
    <x v="17"/>
    <x v="308"/>
    <n v="54444.56"/>
  </r>
  <r>
    <x v="23"/>
    <x v="18"/>
    <x v="785"/>
    <n v="5670.79"/>
  </r>
  <r>
    <x v="23"/>
    <x v="18"/>
    <x v="383"/>
    <n v="5410.22"/>
  </r>
  <r>
    <x v="23"/>
    <x v="9"/>
    <x v="628"/>
    <n v="66945.97"/>
  </r>
  <r>
    <x v="18"/>
    <x v="16"/>
    <x v="113"/>
    <n v="46369.4"/>
  </r>
  <r>
    <x v="74"/>
    <x v="1"/>
    <x v="345"/>
    <n v="51805.31"/>
  </r>
  <r>
    <x v="38"/>
    <x v="3"/>
    <x v="120"/>
    <n v="1352402.79"/>
  </r>
  <r>
    <x v="19"/>
    <x v="5"/>
    <x v="929"/>
    <n v="20000"/>
  </r>
  <r>
    <x v="20"/>
    <x v="7"/>
    <x v="414"/>
    <n v="192.01"/>
  </r>
  <r>
    <x v="2"/>
    <x v="2"/>
    <x v="954"/>
    <n v="20075.560000000001"/>
  </r>
  <r>
    <x v="18"/>
    <x v="13"/>
    <x v="127"/>
    <n v="18518.29"/>
  </r>
  <r>
    <x v="13"/>
    <x v="7"/>
    <x v="371"/>
    <n v="1313.31"/>
  </r>
  <r>
    <x v="2"/>
    <x v="11"/>
    <x v="888"/>
    <n v="1457520.96"/>
  </r>
  <r>
    <x v="78"/>
    <x v="1"/>
    <x v="96"/>
    <n v="1803.73"/>
  </r>
  <r>
    <x v="5"/>
    <x v="0"/>
    <x v="449"/>
    <n v="1571513.48"/>
  </r>
  <r>
    <x v="24"/>
    <x v="3"/>
    <x v="822"/>
    <n v="183.9"/>
  </r>
  <r>
    <x v="5"/>
    <x v="19"/>
    <x v="859"/>
    <n v="14485.91"/>
  </r>
  <r>
    <x v="53"/>
    <x v="20"/>
    <x v="130"/>
    <n v="4725.1899999999996"/>
  </r>
  <r>
    <x v="14"/>
    <x v="8"/>
    <x v="457"/>
    <n v="76651.44"/>
  </r>
  <r>
    <x v="34"/>
    <x v="1"/>
    <x v="104"/>
    <n v="326.17"/>
  </r>
  <r>
    <x v="8"/>
    <x v="10"/>
    <x v="379"/>
    <n v="8753.18"/>
  </r>
  <r>
    <x v="30"/>
    <x v="3"/>
    <x v="405"/>
    <n v="1004.88"/>
  </r>
  <r>
    <x v="10"/>
    <x v="11"/>
    <x v="457"/>
    <n v="6267.67"/>
  </r>
  <r>
    <x v="5"/>
    <x v="9"/>
    <x v="721"/>
    <n v="6025162.7400000002"/>
  </r>
  <r>
    <x v="98"/>
    <x v="16"/>
    <x v="250"/>
    <n v="6276.72"/>
  </r>
  <r>
    <x v="23"/>
    <x v="5"/>
    <x v="903"/>
    <n v="46158.82"/>
  </r>
  <r>
    <x v="2"/>
    <x v="16"/>
    <x v="186"/>
    <n v="218518.49"/>
  </r>
  <r>
    <x v="23"/>
    <x v="16"/>
    <x v="923"/>
    <n v="253953.99"/>
  </r>
  <r>
    <x v="23"/>
    <x v="6"/>
    <x v="747"/>
    <n v="44305.14"/>
  </r>
  <r>
    <x v="20"/>
    <x v="8"/>
    <x v="414"/>
    <n v="359.46"/>
  </r>
  <r>
    <x v="37"/>
    <x v="13"/>
    <x v="843"/>
    <n v="13747.5"/>
  </r>
  <r>
    <x v="30"/>
    <x v="1"/>
    <x v="1216"/>
    <n v="2981.13"/>
  </r>
  <r>
    <x v="45"/>
    <x v="18"/>
    <x v="225"/>
    <n v="482.57"/>
  </r>
  <r>
    <x v="14"/>
    <x v="8"/>
    <x v="290"/>
    <n v="34187.519999999997"/>
  </r>
  <r>
    <x v="35"/>
    <x v="4"/>
    <x v="311"/>
    <n v="176155.92"/>
  </r>
  <r>
    <x v="22"/>
    <x v="20"/>
    <x v="224"/>
    <n v="25770.61"/>
  </r>
  <r>
    <x v="31"/>
    <x v="18"/>
    <x v="104"/>
    <n v="22520.51"/>
  </r>
  <r>
    <x v="43"/>
    <x v="5"/>
    <x v="41"/>
    <n v="18238.41"/>
  </r>
  <r>
    <x v="6"/>
    <x v="12"/>
    <x v="975"/>
    <n v="1705.17"/>
  </r>
  <r>
    <x v="30"/>
    <x v="14"/>
    <x v="887"/>
    <n v="64460.59"/>
  </r>
  <r>
    <x v="33"/>
    <x v="6"/>
    <x v="53"/>
    <n v="13280.47"/>
  </r>
  <r>
    <x v="41"/>
    <x v="6"/>
    <x v="72"/>
    <n v="510.36"/>
  </r>
  <r>
    <x v="59"/>
    <x v="4"/>
    <x v="111"/>
    <n v="930.11"/>
  </r>
  <r>
    <x v="48"/>
    <x v="8"/>
    <x v="315"/>
    <n v="9654.41"/>
  </r>
  <r>
    <x v="29"/>
    <x v="7"/>
    <x v="155"/>
    <n v="1500"/>
  </r>
  <r>
    <x v="16"/>
    <x v="11"/>
    <x v="168"/>
    <n v="4219.8999999999996"/>
  </r>
  <r>
    <x v="9"/>
    <x v="4"/>
    <x v="358"/>
    <n v="1224302.73"/>
  </r>
  <r>
    <x v="2"/>
    <x v="7"/>
    <x v="985"/>
    <n v="471658.66"/>
  </r>
  <r>
    <x v="5"/>
    <x v="3"/>
    <x v="128"/>
    <n v="198547.76"/>
  </r>
  <r>
    <x v="35"/>
    <x v="7"/>
    <x v="130"/>
    <n v="10355.51"/>
  </r>
  <r>
    <x v="4"/>
    <x v="4"/>
    <x v="457"/>
    <n v="46777.67"/>
  </r>
  <r>
    <x v="14"/>
    <x v="12"/>
    <x v="95"/>
    <n v="28085.15"/>
  </r>
  <r>
    <x v="38"/>
    <x v="12"/>
    <x v="79"/>
    <n v="2816407.21"/>
  </r>
  <r>
    <x v="55"/>
    <x v="16"/>
    <x v="58"/>
    <n v="872.53"/>
  </r>
  <r>
    <x v="14"/>
    <x v="15"/>
    <x v="914"/>
    <n v="2698.44"/>
  </r>
  <r>
    <x v="6"/>
    <x v="10"/>
    <x v="96"/>
    <n v="200664.95"/>
  </r>
  <r>
    <x v="18"/>
    <x v="7"/>
    <x v="561"/>
    <n v="22316.5"/>
  </r>
  <r>
    <x v="30"/>
    <x v="20"/>
    <x v="376"/>
    <n v="8903.67"/>
  </r>
  <r>
    <x v="72"/>
    <x v="17"/>
    <x v="380"/>
    <n v="442.5"/>
  </r>
  <r>
    <x v="39"/>
    <x v="3"/>
    <x v="484"/>
    <n v="6863.75"/>
  </r>
  <r>
    <x v="44"/>
    <x v="7"/>
    <x v="187"/>
    <n v="3779"/>
  </r>
  <r>
    <x v="30"/>
    <x v="3"/>
    <x v="778"/>
    <n v="1199985.68"/>
  </r>
  <r>
    <x v="23"/>
    <x v="16"/>
    <x v="785"/>
    <n v="736.59"/>
  </r>
  <r>
    <x v="0"/>
    <x v="0"/>
    <x v="160"/>
    <n v="175325.7"/>
  </r>
  <r>
    <x v="7"/>
    <x v="12"/>
    <x v="562"/>
    <n v="6900"/>
  </r>
  <r>
    <x v="1"/>
    <x v="16"/>
    <x v="102"/>
    <n v="619.9"/>
  </r>
  <r>
    <x v="7"/>
    <x v="14"/>
    <x v="105"/>
    <n v="743734.5"/>
  </r>
  <r>
    <x v="5"/>
    <x v="17"/>
    <x v="469"/>
    <n v="51915.54"/>
  </r>
  <r>
    <x v="39"/>
    <x v="13"/>
    <x v="9"/>
    <n v="1402"/>
  </r>
  <r>
    <x v="41"/>
    <x v="4"/>
    <x v="539"/>
    <n v="51.67"/>
  </r>
  <r>
    <x v="5"/>
    <x v="19"/>
    <x v="50"/>
    <n v="6821.42"/>
  </r>
  <r>
    <x v="43"/>
    <x v="7"/>
    <x v="7"/>
    <n v="70115.8"/>
  </r>
  <r>
    <x v="2"/>
    <x v="20"/>
    <x v="344"/>
    <n v="3389115.58"/>
  </r>
  <r>
    <x v="30"/>
    <x v="16"/>
    <x v="372"/>
    <n v="2306919.35"/>
  </r>
  <r>
    <x v="1"/>
    <x v="8"/>
    <x v="319"/>
    <n v="13913.07"/>
  </r>
  <r>
    <x v="14"/>
    <x v="0"/>
    <x v="282"/>
    <n v="10788.72"/>
  </r>
  <r>
    <x v="45"/>
    <x v="3"/>
    <x v="252"/>
    <n v="8513.4699999999993"/>
  </r>
  <r>
    <x v="4"/>
    <x v="16"/>
    <x v="107"/>
    <n v="6507.83"/>
  </r>
  <r>
    <x v="6"/>
    <x v="3"/>
    <x v="292"/>
    <n v="155.96"/>
  </r>
  <r>
    <x v="16"/>
    <x v="0"/>
    <x v="782"/>
    <n v="4927.04"/>
  </r>
  <r>
    <x v="12"/>
    <x v="19"/>
    <x v="678"/>
    <n v="45585.3"/>
  </r>
  <r>
    <x v="24"/>
    <x v="6"/>
    <x v="140"/>
    <n v="18653.91"/>
  </r>
  <r>
    <x v="29"/>
    <x v="20"/>
    <x v="102"/>
    <n v="4278.83"/>
  </r>
  <r>
    <x v="9"/>
    <x v="7"/>
    <x v="127"/>
    <n v="4155740.29"/>
  </r>
  <r>
    <x v="64"/>
    <x v="5"/>
    <x v="87"/>
    <n v="11.02"/>
  </r>
  <r>
    <x v="19"/>
    <x v="9"/>
    <x v="233"/>
    <n v="25876.69"/>
  </r>
  <r>
    <x v="13"/>
    <x v="4"/>
    <x v="354"/>
    <n v="12334.91"/>
  </r>
  <r>
    <x v="92"/>
    <x v="8"/>
    <x v="381"/>
    <n v="71.05"/>
  </r>
  <r>
    <x v="35"/>
    <x v="14"/>
    <x v="323"/>
    <n v="55.81"/>
  </r>
  <r>
    <x v="9"/>
    <x v="3"/>
    <x v="701"/>
    <n v="30590.99"/>
  </r>
  <r>
    <x v="44"/>
    <x v="0"/>
    <x v="447"/>
    <n v="519255.4"/>
  </r>
  <r>
    <x v="4"/>
    <x v="3"/>
    <x v="962"/>
    <n v="181.86"/>
  </r>
  <r>
    <x v="59"/>
    <x v="15"/>
    <x v="475"/>
    <n v="5040"/>
  </r>
  <r>
    <x v="18"/>
    <x v="13"/>
    <x v="16"/>
    <n v="488587.32"/>
  </r>
  <r>
    <x v="23"/>
    <x v="16"/>
    <x v="1224"/>
    <n v="1477.47"/>
  </r>
  <r>
    <x v="14"/>
    <x v="15"/>
    <x v="301"/>
    <n v="14075.54"/>
  </r>
  <r>
    <x v="19"/>
    <x v="1"/>
    <x v="167"/>
    <n v="5284"/>
  </r>
  <r>
    <x v="38"/>
    <x v="3"/>
    <x v="607"/>
    <n v="191648.13"/>
  </r>
  <r>
    <x v="20"/>
    <x v="12"/>
    <x v="539"/>
    <n v="5197.8"/>
  </r>
  <r>
    <x v="72"/>
    <x v="14"/>
    <x v="225"/>
    <n v="4041"/>
  </r>
  <r>
    <x v="52"/>
    <x v="2"/>
    <x v="14"/>
    <n v="5465.74"/>
  </r>
  <r>
    <x v="78"/>
    <x v="2"/>
    <x v="625"/>
    <n v="5595.73"/>
  </r>
  <r>
    <x v="38"/>
    <x v="13"/>
    <x v="120"/>
    <n v="10045.01"/>
  </r>
  <r>
    <x v="51"/>
    <x v="17"/>
    <x v="607"/>
    <n v="109396.55"/>
  </r>
  <r>
    <x v="5"/>
    <x v="16"/>
    <x v="799"/>
    <n v="124017.58"/>
  </r>
  <r>
    <x v="23"/>
    <x v="10"/>
    <x v="669"/>
    <n v="6725.31"/>
  </r>
  <r>
    <x v="9"/>
    <x v="12"/>
    <x v="869"/>
    <n v="51285.5"/>
  </r>
  <r>
    <x v="5"/>
    <x v="20"/>
    <x v="720"/>
    <n v="514166.25"/>
  </r>
  <r>
    <x v="43"/>
    <x v="18"/>
    <x v="246"/>
    <n v="1363.17"/>
  </r>
  <r>
    <x v="25"/>
    <x v="11"/>
    <x v="328"/>
    <n v="830.91"/>
  </r>
  <r>
    <x v="5"/>
    <x v="10"/>
    <x v="1160"/>
    <n v="16454.46"/>
  </r>
  <r>
    <x v="7"/>
    <x v="12"/>
    <x v="605"/>
    <n v="1469540.65"/>
  </r>
  <r>
    <x v="9"/>
    <x v="0"/>
    <x v="222"/>
    <n v="101000.08"/>
  </r>
  <r>
    <x v="6"/>
    <x v="7"/>
    <x v="504"/>
    <n v="186917.57"/>
  </r>
  <r>
    <x v="172"/>
    <x v="14"/>
    <x v="350"/>
    <n v="7"/>
  </r>
  <r>
    <x v="43"/>
    <x v="4"/>
    <x v="371"/>
    <n v="186453.98"/>
  </r>
  <r>
    <x v="42"/>
    <x v="0"/>
    <x v="350"/>
    <n v="443.03"/>
  </r>
  <r>
    <x v="16"/>
    <x v="10"/>
    <x v="76"/>
    <n v="101459.04"/>
  </r>
  <r>
    <x v="29"/>
    <x v="11"/>
    <x v="774"/>
    <n v="4042.5"/>
  </r>
  <r>
    <x v="16"/>
    <x v="18"/>
    <x v="64"/>
    <n v="9.07"/>
  </r>
  <r>
    <x v="31"/>
    <x v="7"/>
    <x v="93"/>
    <n v="57600"/>
  </r>
  <r>
    <x v="9"/>
    <x v="9"/>
    <x v="163"/>
    <n v="9535.34"/>
  </r>
  <r>
    <x v="9"/>
    <x v="9"/>
    <x v="164"/>
    <n v="4873.8100000000004"/>
  </r>
  <r>
    <x v="43"/>
    <x v="7"/>
    <x v="413"/>
    <n v="173.08"/>
  </r>
  <r>
    <x v="26"/>
    <x v="20"/>
    <x v="721"/>
    <n v="927.71"/>
  </r>
  <r>
    <x v="29"/>
    <x v="9"/>
    <x v="319"/>
    <n v="408799.5"/>
  </r>
  <r>
    <x v="82"/>
    <x v="2"/>
    <x v="436"/>
    <n v="9277.4"/>
  </r>
  <r>
    <x v="29"/>
    <x v="3"/>
    <x v="16"/>
    <n v="2100454.41"/>
  </r>
  <r>
    <x v="25"/>
    <x v="11"/>
    <x v="333"/>
    <n v="17610"/>
  </r>
  <r>
    <x v="47"/>
    <x v="11"/>
    <x v="374"/>
    <n v="33941.370000000003"/>
  </r>
  <r>
    <x v="15"/>
    <x v="7"/>
    <x v="905"/>
    <n v="681.25"/>
  </r>
  <r>
    <x v="9"/>
    <x v="18"/>
    <x v="613"/>
    <n v="30647.74"/>
  </r>
  <r>
    <x v="4"/>
    <x v="18"/>
    <x v="439"/>
    <n v="16599.310000000001"/>
  </r>
  <r>
    <x v="47"/>
    <x v="18"/>
    <x v="447"/>
    <n v="31207.08"/>
  </r>
  <r>
    <x v="51"/>
    <x v="2"/>
    <x v="1229"/>
    <n v="13.8"/>
  </r>
  <r>
    <x v="42"/>
    <x v="3"/>
    <x v="698"/>
    <n v="235458.75"/>
  </r>
  <r>
    <x v="1"/>
    <x v="5"/>
    <x v="464"/>
    <n v="426.93"/>
  </r>
  <r>
    <x v="2"/>
    <x v="19"/>
    <x v="1010"/>
    <n v="284488.31"/>
  </r>
  <r>
    <x v="16"/>
    <x v="2"/>
    <x v="882"/>
    <n v="17280"/>
  </r>
  <r>
    <x v="0"/>
    <x v="14"/>
    <x v="957"/>
    <n v="206.39"/>
  </r>
  <r>
    <x v="25"/>
    <x v="13"/>
    <x v="166"/>
    <n v="1794.76"/>
  </r>
  <r>
    <x v="5"/>
    <x v="17"/>
    <x v="157"/>
    <n v="607.51"/>
  </r>
  <r>
    <x v="18"/>
    <x v="11"/>
    <x v="403"/>
    <n v="356292.94"/>
  </r>
  <r>
    <x v="31"/>
    <x v="3"/>
    <x v="248"/>
    <n v="24987.27"/>
  </r>
  <r>
    <x v="125"/>
    <x v="13"/>
    <x v="59"/>
    <n v="314.13"/>
  </r>
  <r>
    <x v="38"/>
    <x v="6"/>
    <x v="196"/>
    <n v="2628.31"/>
  </r>
  <r>
    <x v="52"/>
    <x v="9"/>
    <x v="610"/>
    <n v="17567.7"/>
  </r>
  <r>
    <x v="18"/>
    <x v="9"/>
    <x v="855"/>
    <n v="12218.39"/>
  </r>
  <r>
    <x v="0"/>
    <x v="2"/>
    <x v="547"/>
    <n v="41659.46"/>
  </r>
  <r>
    <x v="9"/>
    <x v="17"/>
    <x v="614"/>
    <n v="5729.62"/>
  </r>
  <r>
    <x v="36"/>
    <x v="4"/>
    <x v="23"/>
    <n v="176.7"/>
  </r>
  <r>
    <x v="44"/>
    <x v="0"/>
    <x v="170"/>
    <n v="1118.68"/>
  </r>
  <r>
    <x v="2"/>
    <x v="6"/>
    <x v="593"/>
    <n v="8533.35"/>
  </r>
  <r>
    <x v="47"/>
    <x v="18"/>
    <x v="982"/>
    <n v="305115.17"/>
  </r>
  <r>
    <x v="75"/>
    <x v="5"/>
    <x v="352"/>
    <n v="2449.84"/>
  </r>
  <r>
    <x v="2"/>
    <x v="3"/>
    <x v="549"/>
    <n v="10782.51"/>
  </r>
  <r>
    <x v="54"/>
    <x v="12"/>
    <x v="822"/>
    <n v="970.26"/>
  </r>
  <r>
    <x v="5"/>
    <x v="12"/>
    <x v="695"/>
    <n v="80949.2"/>
  </r>
  <r>
    <x v="16"/>
    <x v="9"/>
    <x v="979"/>
    <n v="157726.75"/>
  </r>
  <r>
    <x v="101"/>
    <x v="13"/>
    <x v="766"/>
    <n v="39918"/>
  </r>
  <r>
    <x v="7"/>
    <x v="14"/>
    <x v="510"/>
    <n v="54855.73"/>
  </r>
  <r>
    <x v="13"/>
    <x v="8"/>
    <x v="267"/>
    <n v="1330.5"/>
  </r>
  <r>
    <x v="58"/>
    <x v="12"/>
    <x v="54"/>
    <n v="228.13"/>
  </r>
  <r>
    <x v="4"/>
    <x v="11"/>
    <x v="257"/>
    <n v="18.97"/>
  </r>
  <r>
    <x v="42"/>
    <x v="8"/>
    <x v="466"/>
    <n v="155861.47"/>
  </r>
  <r>
    <x v="23"/>
    <x v="11"/>
    <x v="331"/>
    <n v="25922.44"/>
  </r>
  <r>
    <x v="7"/>
    <x v="9"/>
    <x v="811"/>
    <n v="130569.12"/>
  </r>
  <r>
    <x v="104"/>
    <x v="5"/>
    <x v="259"/>
    <n v="2559.38"/>
  </r>
  <r>
    <x v="56"/>
    <x v="2"/>
    <x v="35"/>
    <n v="21995.08"/>
  </r>
  <r>
    <x v="2"/>
    <x v="7"/>
    <x v="675"/>
    <n v="16754.53"/>
  </r>
  <r>
    <x v="83"/>
    <x v="16"/>
    <x v="132"/>
    <n v="67.2"/>
  </r>
  <r>
    <x v="4"/>
    <x v="8"/>
    <x v="878"/>
    <n v="718.27"/>
  </r>
  <r>
    <x v="42"/>
    <x v="3"/>
    <x v="534"/>
    <n v="280690.55"/>
  </r>
  <r>
    <x v="21"/>
    <x v="18"/>
    <x v="313"/>
    <n v="592049.66"/>
  </r>
  <r>
    <x v="6"/>
    <x v="15"/>
    <x v="118"/>
    <n v="4804.46"/>
  </r>
  <r>
    <x v="13"/>
    <x v="8"/>
    <x v="23"/>
    <n v="46823.21"/>
  </r>
  <r>
    <x v="2"/>
    <x v="20"/>
    <x v="234"/>
    <n v="69995.600000000006"/>
  </r>
  <r>
    <x v="7"/>
    <x v="17"/>
    <x v="183"/>
    <n v="541167.67000000004"/>
  </r>
  <r>
    <x v="6"/>
    <x v="20"/>
    <x v="2"/>
    <n v="18149.54"/>
  </r>
  <r>
    <x v="14"/>
    <x v="15"/>
    <x v="348"/>
    <n v="100173.54"/>
  </r>
  <r>
    <x v="83"/>
    <x v="3"/>
    <x v="199"/>
    <n v="53.55"/>
  </r>
  <r>
    <x v="30"/>
    <x v="7"/>
    <x v="265"/>
    <n v="2545.65"/>
  </r>
  <r>
    <x v="33"/>
    <x v="10"/>
    <x v="605"/>
    <n v="636.04999999999995"/>
  </r>
  <r>
    <x v="14"/>
    <x v="11"/>
    <x v="98"/>
    <n v="913.77"/>
  </r>
  <r>
    <x v="33"/>
    <x v="11"/>
    <x v="79"/>
    <n v="140087.97"/>
  </r>
  <r>
    <x v="5"/>
    <x v="10"/>
    <x v="258"/>
    <n v="50242976.340000004"/>
  </r>
  <r>
    <x v="29"/>
    <x v="6"/>
    <x v="1085"/>
    <n v="3326.99"/>
  </r>
  <r>
    <x v="25"/>
    <x v="5"/>
    <x v="666"/>
    <n v="213422.09"/>
  </r>
  <r>
    <x v="25"/>
    <x v="10"/>
    <x v="140"/>
    <n v="16259"/>
  </r>
  <r>
    <x v="2"/>
    <x v="18"/>
    <x v="565"/>
    <n v="1627563.11"/>
  </r>
  <r>
    <x v="35"/>
    <x v="6"/>
    <x v="159"/>
    <n v="81171.990000000005"/>
  </r>
  <r>
    <x v="44"/>
    <x v="1"/>
    <x v="583"/>
    <n v="334.69"/>
  </r>
  <r>
    <x v="15"/>
    <x v="0"/>
    <x v="288"/>
    <n v="46.19"/>
  </r>
  <r>
    <x v="20"/>
    <x v="12"/>
    <x v="114"/>
    <n v="47698.9"/>
  </r>
  <r>
    <x v="9"/>
    <x v="3"/>
    <x v="1137"/>
    <n v="8563"/>
  </r>
  <r>
    <x v="3"/>
    <x v="14"/>
    <x v="235"/>
    <n v="2593.0700000000002"/>
  </r>
  <r>
    <x v="43"/>
    <x v="3"/>
    <x v="2"/>
    <n v="417719.86"/>
  </r>
  <r>
    <x v="25"/>
    <x v="6"/>
    <x v="430"/>
    <n v="388256.61"/>
  </r>
  <r>
    <x v="125"/>
    <x v="3"/>
    <x v="59"/>
    <n v="4982.8999999999996"/>
  </r>
  <r>
    <x v="47"/>
    <x v="2"/>
    <x v="191"/>
    <n v="10.81"/>
  </r>
  <r>
    <x v="39"/>
    <x v="10"/>
    <x v="369"/>
    <n v="155295"/>
  </r>
  <r>
    <x v="11"/>
    <x v="5"/>
    <x v="58"/>
    <n v="484.74"/>
  </r>
  <r>
    <x v="44"/>
    <x v="9"/>
    <x v="145"/>
    <n v="2616597.59"/>
  </r>
  <r>
    <x v="44"/>
    <x v="18"/>
    <x v="631"/>
    <n v="161.68"/>
  </r>
  <r>
    <x v="30"/>
    <x v="3"/>
    <x v="365"/>
    <n v="1385946.36"/>
  </r>
  <r>
    <x v="36"/>
    <x v="15"/>
    <x v="904"/>
    <n v="1037961.54"/>
  </r>
  <r>
    <x v="42"/>
    <x v="10"/>
    <x v="518"/>
    <n v="3998.49"/>
  </r>
  <r>
    <x v="81"/>
    <x v="11"/>
    <x v="114"/>
    <n v="76.92"/>
  </r>
  <r>
    <x v="178"/>
    <x v="18"/>
    <x v="727"/>
    <n v="109.66"/>
  </r>
  <r>
    <x v="23"/>
    <x v="4"/>
    <x v="240"/>
    <n v="56668.81"/>
  </r>
  <r>
    <x v="35"/>
    <x v="3"/>
    <x v="981"/>
    <n v="5176.38"/>
  </r>
  <r>
    <x v="2"/>
    <x v="13"/>
    <x v="783"/>
    <n v="150.26"/>
  </r>
  <r>
    <x v="14"/>
    <x v="18"/>
    <x v="583"/>
    <n v="398950.75"/>
  </r>
  <r>
    <x v="4"/>
    <x v="0"/>
    <x v="46"/>
    <n v="36787.46"/>
  </r>
  <r>
    <x v="36"/>
    <x v="10"/>
    <x v="58"/>
    <n v="555529.62"/>
  </r>
  <r>
    <x v="18"/>
    <x v="12"/>
    <x v="79"/>
    <n v="327265.25"/>
  </r>
  <r>
    <x v="77"/>
    <x v="6"/>
    <x v="362"/>
    <n v="2822.3"/>
  </r>
  <r>
    <x v="30"/>
    <x v="1"/>
    <x v="101"/>
    <n v="5276.4"/>
  </r>
  <r>
    <x v="73"/>
    <x v="17"/>
    <x v="25"/>
    <n v="7149.35"/>
  </r>
  <r>
    <x v="44"/>
    <x v="7"/>
    <x v="47"/>
    <n v="19985.310000000001"/>
  </r>
  <r>
    <x v="11"/>
    <x v="20"/>
    <x v="168"/>
    <n v="2790.34"/>
  </r>
  <r>
    <x v="23"/>
    <x v="8"/>
    <x v="690"/>
    <n v="33453.85"/>
  </r>
  <r>
    <x v="35"/>
    <x v="9"/>
    <x v="317"/>
    <n v="58.65"/>
  </r>
  <r>
    <x v="16"/>
    <x v="19"/>
    <x v="544"/>
    <n v="4.75"/>
  </r>
  <r>
    <x v="101"/>
    <x v="14"/>
    <x v="606"/>
    <n v="55.52"/>
  </r>
  <r>
    <x v="42"/>
    <x v="9"/>
    <x v="462"/>
    <n v="294982.36"/>
  </r>
  <r>
    <x v="45"/>
    <x v="16"/>
    <x v="76"/>
    <n v="1361.28"/>
  </r>
  <r>
    <x v="90"/>
    <x v="0"/>
    <x v="264"/>
    <n v="27986.66"/>
  </r>
  <r>
    <x v="14"/>
    <x v="18"/>
    <x v="821"/>
    <n v="13356.77"/>
  </r>
  <r>
    <x v="5"/>
    <x v="19"/>
    <x v="419"/>
    <n v="2169744.4"/>
  </r>
  <r>
    <x v="0"/>
    <x v="8"/>
    <x v="1028"/>
    <n v="593526.47"/>
  </r>
  <r>
    <x v="29"/>
    <x v="12"/>
    <x v="2"/>
    <n v="307"/>
  </r>
  <r>
    <x v="1"/>
    <x v="11"/>
    <x v="666"/>
    <n v="146056.34"/>
  </r>
  <r>
    <x v="2"/>
    <x v="6"/>
    <x v="1140"/>
    <n v="5.13"/>
  </r>
  <r>
    <x v="2"/>
    <x v="10"/>
    <x v="131"/>
    <n v="2707933.25"/>
  </r>
  <r>
    <x v="90"/>
    <x v="16"/>
    <x v="698"/>
    <n v="391.26"/>
  </r>
  <r>
    <x v="4"/>
    <x v="8"/>
    <x v="716"/>
    <n v="4672.49"/>
  </r>
  <r>
    <x v="29"/>
    <x v="9"/>
    <x v="493"/>
    <n v="9230"/>
  </r>
  <r>
    <x v="38"/>
    <x v="4"/>
    <x v="99"/>
    <n v="102522.31"/>
  </r>
  <r>
    <x v="9"/>
    <x v="0"/>
    <x v="431"/>
    <n v="2092.34"/>
  </r>
  <r>
    <x v="5"/>
    <x v="12"/>
    <x v="741"/>
    <n v="162710.98000000001"/>
  </r>
  <r>
    <x v="41"/>
    <x v="11"/>
    <x v="227"/>
    <n v="17853.3"/>
  </r>
  <r>
    <x v="42"/>
    <x v="10"/>
    <x v="249"/>
    <n v="4916.8900000000003"/>
  </r>
  <r>
    <x v="48"/>
    <x v="11"/>
    <x v="87"/>
    <n v="35.880000000000003"/>
  </r>
  <r>
    <x v="65"/>
    <x v="14"/>
    <x v="287"/>
    <n v="5647.89"/>
  </r>
  <r>
    <x v="59"/>
    <x v="6"/>
    <x v="333"/>
    <n v="9105.08"/>
  </r>
  <r>
    <x v="19"/>
    <x v="7"/>
    <x v="409"/>
    <n v="575.86"/>
  </r>
  <r>
    <x v="30"/>
    <x v="1"/>
    <x v="407"/>
    <n v="124454.84"/>
  </r>
  <r>
    <x v="4"/>
    <x v="19"/>
    <x v="340"/>
    <n v="1205.44"/>
  </r>
  <r>
    <x v="5"/>
    <x v="9"/>
    <x v="383"/>
    <n v="52065.79"/>
  </r>
  <r>
    <x v="14"/>
    <x v="19"/>
    <x v="670"/>
    <n v="6880.1"/>
  </r>
  <r>
    <x v="2"/>
    <x v="11"/>
    <x v="585"/>
    <n v="30774.21"/>
  </r>
  <r>
    <x v="2"/>
    <x v="10"/>
    <x v="1045"/>
    <n v="355.75"/>
  </r>
  <r>
    <x v="9"/>
    <x v="2"/>
    <x v="791"/>
    <n v="5233.8500000000004"/>
  </r>
  <r>
    <x v="6"/>
    <x v="12"/>
    <x v="617"/>
    <n v="6671.22"/>
  </r>
  <r>
    <x v="43"/>
    <x v="6"/>
    <x v="660"/>
    <n v="0.63"/>
  </r>
  <r>
    <x v="16"/>
    <x v="7"/>
    <x v="273"/>
    <n v="7230.19"/>
  </r>
  <r>
    <x v="9"/>
    <x v="15"/>
    <x v="376"/>
    <n v="412264.75"/>
  </r>
  <r>
    <x v="23"/>
    <x v="4"/>
    <x v="132"/>
    <n v="20426.009999999998"/>
  </r>
  <r>
    <x v="42"/>
    <x v="0"/>
    <x v="110"/>
    <n v="2236.14"/>
  </r>
  <r>
    <x v="44"/>
    <x v="7"/>
    <x v="335"/>
    <n v="2917.1"/>
  </r>
  <r>
    <x v="5"/>
    <x v="12"/>
    <x v="91"/>
    <n v="19588.5"/>
  </r>
  <r>
    <x v="9"/>
    <x v="16"/>
    <x v="126"/>
    <n v="102549.14"/>
  </r>
  <r>
    <x v="18"/>
    <x v="20"/>
    <x v="272"/>
    <n v="774514.69"/>
  </r>
  <r>
    <x v="48"/>
    <x v="11"/>
    <x v="225"/>
    <n v="360.74"/>
  </r>
  <r>
    <x v="30"/>
    <x v="0"/>
    <x v="407"/>
    <n v="116524.38"/>
  </r>
  <r>
    <x v="23"/>
    <x v="19"/>
    <x v="982"/>
    <n v="650.29"/>
  </r>
  <r>
    <x v="35"/>
    <x v="7"/>
    <x v="616"/>
    <n v="3938.97"/>
  </r>
  <r>
    <x v="60"/>
    <x v="12"/>
    <x v="420"/>
    <n v="272870"/>
  </r>
  <r>
    <x v="14"/>
    <x v="7"/>
    <x v="97"/>
    <n v="84355.67"/>
  </r>
  <r>
    <x v="27"/>
    <x v="4"/>
    <x v="327"/>
    <n v="766.03"/>
  </r>
  <r>
    <x v="2"/>
    <x v="12"/>
    <x v="244"/>
    <n v="546301.23"/>
  </r>
  <r>
    <x v="34"/>
    <x v="10"/>
    <x v="336"/>
    <n v="2791.46"/>
  </r>
  <r>
    <x v="46"/>
    <x v="3"/>
    <x v="306"/>
    <n v="28878.53"/>
  </r>
  <r>
    <x v="7"/>
    <x v="9"/>
    <x v="622"/>
    <n v="311997.03999999998"/>
  </r>
  <r>
    <x v="60"/>
    <x v="20"/>
    <x v="70"/>
    <n v="12896509.029999999"/>
  </r>
  <r>
    <x v="39"/>
    <x v="0"/>
    <x v="292"/>
    <n v="212.31"/>
  </r>
  <r>
    <x v="4"/>
    <x v="19"/>
    <x v="350"/>
    <n v="4395.3500000000004"/>
  </r>
  <r>
    <x v="132"/>
    <x v="14"/>
    <x v="727"/>
    <n v="12409.36"/>
  </r>
  <r>
    <x v="38"/>
    <x v="6"/>
    <x v="300"/>
    <n v="60426.17"/>
  </r>
  <r>
    <x v="31"/>
    <x v="2"/>
    <x v="469"/>
    <n v="40547.599999999999"/>
  </r>
  <r>
    <x v="33"/>
    <x v="6"/>
    <x v="146"/>
    <n v="74288.460000000006"/>
  </r>
  <r>
    <x v="7"/>
    <x v="15"/>
    <x v="284"/>
    <n v="179187.05"/>
  </r>
  <r>
    <x v="7"/>
    <x v="20"/>
    <x v="714"/>
    <n v="3814254.7"/>
  </r>
  <r>
    <x v="60"/>
    <x v="5"/>
    <x v="376"/>
    <n v="548.58000000000004"/>
  </r>
  <r>
    <x v="0"/>
    <x v="8"/>
    <x v="407"/>
    <n v="634823.61"/>
  </r>
  <r>
    <x v="4"/>
    <x v="19"/>
    <x v="140"/>
    <n v="61492.36"/>
  </r>
  <r>
    <x v="18"/>
    <x v="15"/>
    <x v="445"/>
    <n v="75790.990000000005"/>
  </r>
  <r>
    <x v="16"/>
    <x v="0"/>
    <x v="228"/>
    <n v="8327.8799999999992"/>
  </r>
  <r>
    <x v="3"/>
    <x v="13"/>
    <x v="46"/>
    <n v="22767.5"/>
  </r>
  <r>
    <x v="16"/>
    <x v="6"/>
    <x v="831"/>
    <n v="1212.08"/>
  </r>
  <r>
    <x v="0"/>
    <x v="4"/>
    <x v="126"/>
    <n v="100441.86"/>
  </r>
  <r>
    <x v="16"/>
    <x v="8"/>
    <x v="152"/>
    <n v="147543.95000000001"/>
  </r>
  <r>
    <x v="30"/>
    <x v="17"/>
    <x v="446"/>
    <n v="60537.5"/>
  </r>
  <r>
    <x v="5"/>
    <x v="10"/>
    <x v="419"/>
    <n v="26704483.98"/>
  </r>
  <r>
    <x v="29"/>
    <x v="3"/>
    <x v="930"/>
    <n v="3867.15"/>
  </r>
  <r>
    <x v="20"/>
    <x v="11"/>
    <x v="801"/>
    <n v="16656.22"/>
  </r>
  <r>
    <x v="5"/>
    <x v="11"/>
    <x v="454"/>
    <n v="974527.32"/>
  </r>
  <r>
    <x v="31"/>
    <x v="8"/>
    <x v="303"/>
    <n v="178.93"/>
  </r>
  <r>
    <x v="35"/>
    <x v="6"/>
    <x v="79"/>
    <n v="3745.67"/>
  </r>
  <r>
    <x v="2"/>
    <x v="11"/>
    <x v="958"/>
    <n v="354971.21"/>
  </r>
  <r>
    <x v="2"/>
    <x v="16"/>
    <x v="297"/>
    <n v="177214.88"/>
  </r>
  <r>
    <x v="36"/>
    <x v="17"/>
    <x v="691"/>
    <n v="15826.04"/>
  </r>
  <r>
    <x v="44"/>
    <x v="15"/>
    <x v="396"/>
    <n v="10039.27"/>
  </r>
  <r>
    <x v="42"/>
    <x v="12"/>
    <x v="506"/>
    <n v="3407207.09"/>
  </r>
  <r>
    <x v="108"/>
    <x v="6"/>
    <x v="21"/>
    <n v="21315.42"/>
  </r>
  <r>
    <x v="9"/>
    <x v="4"/>
    <x v="838"/>
    <n v="106.93"/>
  </r>
  <r>
    <x v="38"/>
    <x v="5"/>
    <x v="365"/>
    <n v="27253.63"/>
  </r>
  <r>
    <x v="44"/>
    <x v="11"/>
    <x v="504"/>
    <n v="142375.74"/>
  </r>
  <r>
    <x v="6"/>
    <x v="16"/>
    <x v="251"/>
    <n v="11258.23"/>
  </r>
  <r>
    <x v="43"/>
    <x v="12"/>
    <x v="620"/>
    <n v="10320"/>
  </r>
  <r>
    <x v="0"/>
    <x v="9"/>
    <x v="303"/>
    <n v="94500.52"/>
  </r>
  <r>
    <x v="2"/>
    <x v="14"/>
    <x v="230"/>
    <n v="9723.2999999999993"/>
  </r>
  <r>
    <x v="32"/>
    <x v="9"/>
    <x v="246"/>
    <n v="130426.56"/>
  </r>
  <r>
    <x v="64"/>
    <x v="4"/>
    <x v="179"/>
    <n v="1279.4100000000001"/>
  </r>
  <r>
    <x v="23"/>
    <x v="2"/>
    <x v="228"/>
    <n v="114085.21"/>
  </r>
  <r>
    <x v="6"/>
    <x v="1"/>
    <x v="236"/>
    <n v="2913.02"/>
  </r>
  <r>
    <x v="7"/>
    <x v="11"/>
    <x v="1030"/>
    <n v="2247355.48"/>
  </r>
  <r>
    <x v="16"/>
    <x v="10"/>
    <x v="496"/>
    <n v="58000"/>
  </r>
  <r>
    <x v="15"/>
    <x v="13"/>
    <x v="333"/>
    <n v="9523.9699999999993"/>
  </r>
  <r>
    <x v="25"/>
    <x v="13"/>
    <x v="152"/>
    <n v="3197.31"/>
  </r>
  <r>
    <x v="20"/>
    <x v="5"/>
    <x v="623"/>
    <n v="234862.03"/>
  </r>
  <r>
    <x v="1"/>
    <x v="5"/>
    <x v="101"/>
    <n v="475.99"/>
  </r>
  <r>
    <x v="7"/>
    <x v="19"/>
    <x v="1124"/>
    <n v="26089.29"/>
  </r>
  <r>
    <x v="2"/>
    <x v="8"/>
    <x v="151"/>
    <n v="30923.68"/>
  </r>
  <r>
    <x v="5"/>
    <x v="6"/>
    <x v="168"/>
    <n v="5786981.9299999997"/>
  </r>
  <r>
    <x v="30"/>
    <x v="19"/>
    <x v="697"/>
    <n v="68.58"/>
  </r>
  <r>
    <x v="0"/>
    <x v="3"/>
    <x v="375"/>
    <n v="6754.1"/>
  </r>
  <r>
    <x v="34"/>
    <x v="19"/>
    <x v="838"/>
    <n v="689.98"/>
  </r>
  <r>
    <x v="6"/>
    <x v="9"/>
    <x v="361"/>
    <n v="51112.85"/>
  </r>
  <r>
    <x v="19"/>
    <x v="10"/>
    <x v="484"/>
    <n v="34752.94"/>
  </r>
  <r>
    <x v="34"/>
    <x v="11"/>
    <x v="418"/>
    <n v="141111.92000000001"/>
  </r>
  <r>
    <x v="7"/>
    <x v="11"/>
    <x v="118"/>
    <n v="47219.16"/>
  </r>
  <r>
    <x v="7"/>
    <x v="4"/>
    <x v="2"/>
    <n v="1124658.77"/>
  </r>
  <r>
    <x v="2"/>
    <x v="12"/>
    <x v="921"/>
    <n v="10979.05"/>
  </r>
  <r>
    <x v="23"/>
    <x v="8"/>
    <x v="230"/>
    <n v="48486.17"/>
  </r>
  <r>
    <x v="24"/>
    <x v="9"/>
    <x v="735"/>
    <n v="599.14"/>
  </r>
  <r>
    <x v="14"/>
    <x v="10"/>
    <x v="240"/>
    <n v="153.84"/>
  </r>
  <r>
    <x v="23"/>
    <x v="19"/>
    <x v="156"/>
    <n v="40577.410000000003"/>
  </r>
  <r>
    <x v="31"/>
    <x v="10"/>
    <x v="646"/>
    <n v="309.82"/>
  </r>
  <r>
    <x v="9"/>
    <x v="7"/>
    <x v="16"/>
    <n v="7667544.6900000004"/>
  </r>
  <r>
    <x v="101"/>
    <x v="6"/>
    <x v="430"/>
    <n v="5"/>
  </r>
  <r>
    <x v="25"/>
    <x v="9"/>
    <x v="131"/>
    <n v="3000.45"/>
  </r>
  <r>
    <x v="23"/>
    <x v="10"/>
    <x v="490"/>
    <n v="890.88"/>
  </r>
  <r>
    <x v="93"/>
    <x v="3"/>
    <x v="168"/>
    <n v="41.55"/>
  </r>
  <r>
    <x v="54"/>
    <x v="3"/>
    <x v="40"/>
    <n v="25284.880000000001"/>
  </r>
  <r>
    <x v="77"/>
    <x v="12"/>
    <x v="287"/>
    <n v="244.61"/>
  </r>
  <r>
    <x v="14"/>
    <x v="17"/>
    <x v="441"/>
    <n v="209564.94"/>
  </r>
  <r>
    <x v="16"/>
    <x v="17"/>
    <x v="840"/>
    <n v="112700.11"/>
  </r>
  <r>
    <x v="31"/>
    <x v="20"/>
    <x v="568"/>
    <n v="837.33"/>
  </r>
  <r>
    <x v="15"/>
    <x v="7"/>
    <x v="910"/>
    <n v="230.67"/>
  </r>
  <r>
    <x v="29"/>
    <x v="8"/>
    <x v="978"/>
    <n v="2335959.7400000002"/>
  </r>
  <r>
    <x v="42"/>
    <x v="2"/>
    <x v="71"/>
    <n v="65.97"/>
  </r>
  <r>
    <x v="36"/>
    <x v="5"/>
    <x v="691"/>
    <n v="194460.15"/>
  </r>
  <r>
    <x v="42"/>
    <x v="7"/>
    <x v="41"/>
    <n v="4373.05"/>
  </r>
  <r>
    <x v="7"/>
    <x v="19"/>
    <x v="1155"/>
    <n v="6332.58"/>
  </r>
  <r>
    <x v="1"/>
    <x v="12"/>
    <x v="426"/>
    <n v="165331.93"/>
  </r>
  <r>
    <x v="1"/>
    <x v="10"/>
    <x v="167"/>
    <n v="30875.18"/>
  </r>
  <r>
    <x v="13"/>
    <x v="0"/>
    <x v="376"/>
    <n v="936.87"/>
  </r>
  <r>
    <x v="43"/>
    <x v="3"/>
    <x v="775"/>
    <n v="100.48"/>
  </r>
  <r>
    <x v="26"/>
    <x v="7"/>
    <x v="684"/>
    <n v="2464.0100000000002"/>
  </r>
  <r>
    <x v="2"/>
    <x v="2"/>
    <x v="1296"/>
    <n v="1424.82"/>
  </r>
  <r>
    <x v="23"/>
    <x v="16"/>
    <x v="280"/>
    <n v="13155.17"/>
  </r>
  <r>
    <x v="4"/>
    <x v="5"/>
    <x v="233"/>
    <n v="71830.44"/>
  </r>
  <r>
    <x v="31"/>
    <x v="20"/>
    <x v="758"/>
    <n v="7193.76"/>
  </r>
  <r>
    <x v="64"/>
    <x v="16"/>
    <x v="554"/>
    <n v="11427.06"/>
  </r>
  <r>
    <x v="7"/>
    <x v="20"/>
    <x v="695"/>
    <n v="305653.34000000003"/>
  </r>
  <r>
    <x v="66"/>
    <x v="11"/>
    <x v="59"/>
    <n v="857.65"/>
  </r>
  <r>
    <x v="43"/>
    <x v="14"/>
    <x v="102"/>
    <n v="4455.7"/>
  </r>
  <r>
    <x v="23"/>
    <x v="14"/>
    <x v="199"/>
    <n v="22897.67"/>
  </r>
  <r>
    <x v="2"/>
    <x v="18"/>
    <x v="82"/>
    <n v="794893.74"/>
  </r>
  <r>
    <x v="2"/>
    <x v="17"/>
    <x v="903"/>
    <n v="3040151.28"/>
  </r>
  <r>
    <x v="8"/>
    <x v="11"/>
    <x v="343"/>
    <n v="1795.68"/>
  </r>
  <r>
    <x v="24"/>
    <x v="6"/>
    <x v="59"/>
    <n v="16824.27"/>
  </r>
  <r>
    <x v="53"/>
    <x v="16"/>
    <x v="452"/>
    <n v="85322.86"/>
  </r>
  <r>
    <x v="14"/>
    <x v="1"/>
    <x v="595"/>
    <n v="15774.52"/>
  </r>
  <r>
    <x v="23"/>
    <x v="3"/>
    <x v="132"/>
    <n v="9906.06"/>
  </r>
  <r>
    <x v="14"/>
    <x v="5"/>
    <x v="369"/>
    <n v="1598521.19"/>
  </r>
  <r>
    <x v="64"/>
    <x v="19"/>
    <x v="342"/>
    <n v="9701.23"/>
  </r>
  <r>
    <x v="7"/>
    <x v="16"/>
    <x v="260"/>
    <n v="7802.83"/>
  </r>
  <r>
    <x v="41"/>
    <x v="17"/>
    <x v="405"/>
    <n v="181.69"/>
  </r>
  <r>
    <x v="39"/>
    <x v="11"/>
    <x v="360"/>
    <n v="969.33"/>
  </r>
  <r>
    <x v="16"/>
    <x v="16"/>
    <x v="11"/>
    <n v="276101.14"/>
  </r>
  <r>
    <x v="18"/>
    <x v="9"/>
    <x v="54"/>
    <n v="65029.62"/>
  </r>
  <r>
    <x v="4"/>
    <x v="15"/>
    <x v="466"/>
    <n v="3476.67"/>
  </r>
  <r>
    <x v="52"/>
    <x v="17"/>
    <x v="504"/>
    <n v="1237.3699999999999"/>
  </r>
  <r>
    <x v="6"/>
    <x v="18"/>
    <x v="397"/>
    <n v="2139493.94"/>
  </r>
  <r>
    <x v="8"/>
    <x v="7"/>
    <x v="230"/>
    <n v="14884.25"/>
  </r>
  <r>
    <x v="42"/>
    <x v="12"/>
    <x v="328"/>
    <n v="618.16"/>
  </r>
  <r>
    <x v="31"/>
    <x v="16"/>
    <x v="613"/>
    <n v="324773.88"/>
  </r>
  <r>
    <x v="2"/>
    <x v="1"/>
    <x v="19"/>
    <n v="235545.06"/>
  </r>
  <r>
    <x v="19"/>
    <x v="3"/>
    <x v="442"/>
    <n v="7.33"/>
  </r>
  <r>
    <x v="31"/>
    <x v="4"/>
    <x v="405"/>
    <n v="6222.36"/>
  </r>
  <r>
    <x v="23"/>
    <x v="10"/>
    <x v="170"/>
    <n v="41713.15"/>
  </r>
  <r>
    <x v="20"/>
    <x v="11"/>
    <x v="343"/>
    <n v="143932.63"/>
  </r>
  <r>
    <x v="38"/>
    <x v="7"/>
    <x v="473"/>
    <n v="33223.83"/>
  </r>
  <r>
    <x v="47"/>
    <x v="12"/>
    <x v="160"/>
    <n v="121.94"/>
  </r>
  <r>
    <x v="59"/>
    <x v="11"/>
    <x v="220"/>
    <n v="2873.44"/>
  </r>
  <r>
    <x v="72"/>
    <x v="4"/>
    <x v="124"/>
    <n v="285.02999999999997"/>
  </r>
  <r>
    <x v="0"/>
    <x v="13"/>
    <x v="873"/>
    <n v="96045.15"/>
  </r>
  <r>
    <x v="42"/>
    <x v="18"/>
    <x v="381"/>
    <n v="5089.93"/>
  </r>
  <r>
    <x v="23"/>
    <x v="5"/>
    <x v="66"/>
    <n v="460533.53"/>
  </r>
  <r>
    <x v="5"/>
    <x v="6"/>
    <x v="839"/>
    <n v="3991615.82"/>
  </r>
  <r>
    <x v="2"/>
    <x v="20"/>
    <x v="555"/>
    <n v="546"/>
  </r>
  <r>
    <x v="2"/>
    <x v="18"/>
    <x v="136"/>
    <n v="413937.61"/>
  </r>
  <r>
    <x v="20"/>
    <x v="14"/>
    <x v="403"/>
    <n v="5950.22"/>
  </r>
  <r>
    <x v="14"/>
    <x v="20"/>
    <x v="1078"/>
    <n v="101143.45"/>
  </r>
  <r>
    <x v="2"/>
    <x v="18"/>
    <x v="390"/>
    <n v="2263.06"/>
  </r>
  <r>
    <x v="18"/>
    <x v="7"/>
    <x v="25"/>
    <n v="515738.89"/>
  </r>
  <r>
    <x v="14"/>
    <x v="20"/>
    <x v="434"/>
    <n v="541385.12"/>
  </r>
  <r>
    <x v="32"/>
    <x v="12"/>
    <x v="782"/>
    <n v="24430.560000000001"/>
  </r>
  <r>
    <x v="34"/>
    <x v="2"/>
    <x v="114"/>
    <n v="203.5"/>
  </r>
  <r>
    <x v="34"/>
    <x v="9"/>
    <x v="177"/>
    <n v="2567.84"/>
  </r>
  <r>
    <x v="2"/>
    <x v="6"/>
    <x v="216"/>
    <n v="1425591.8"/>
  </r>
  <r>
    <x v="16"/>
    <x v="18"/>
    <x v="527"/>
    <n v="2957.54"/>
  </r>
  <r>
    <x v="31"/>
    <x v="15"/>
    <x v="154"/>
    <n v="112.14"/>
  </r>
  <r>
    <x v="20"/>
    <x v="18"/>
    <x v="354"/>
    <n v="21669.919999999998"/>
  </r>
  <r>
    <x v="23"/>
    <x v="19"/>
    <x v="211"/>
    <n v="1146.46"/>
  </r>
  <r>
    <x v="5"/>
    <x v="6"/>
    <x v="646"/>
    <n v="264932"/>
  </r>
  <r>
    <x v="18"/>
    <x v="20"/>
    <x v="501"/>
    <n v="7840.88"/>
  </r>
  <r>
    <x v="7"/>
    <x v="4"/>
    <x v="241"/>
    <n v="682134.5"/>
  </r>
  <r>
    <x v="25"/>
    <x v="6"/>
    <x v="400"/>
    <n v="140.78"/>
  </r>
  <r>
    <x v="18"/>
    <x v="9"/>
    <x v="773"/>
    <n v="113799.95"/>
  </r>
  <r>
    <x v="66"/>
    <x v="20"/>
    <x v="230"/>
    <n v="36325.18"/>
  </r>
  <r>
    <x v="9"/>
    <x v="4"/>
    <x v="736"/>
    <n v="40319.199999999997"/>
  </r>
  <r>
    <x v="7"/>
    <x v="16"/>
    <x v="252"/>
    <n v="29456.18"/>
  </r>
  <r>
    <x v="44"/>
    <x v="13"/>
    <x v="178"/>
    <n v="13493.72"/>
  </r>
  <r>
    <x v="39"/>
    <x v="5"/>
    <x v="684"/>
    <n v="23392.400000000001"/>
  </r>
  <r>
    <x v="31"/>
    <x v="2"/>
    <x v="345"/>
    <n v="1387455.2"/>
  </r>
  <r>
    <x v="7"/>
    <x v="18"/>
    <x v="437"/>
    <n v="186534.61"/>
  </r>
  <r>
    <x v="52"/>
    <x v="9"/>
    <x v="144"/>
    <n v="2112"/>
  </r>
  <r>
    <x v="14"/>
    <x v="7"/>
    <x v="29"/>
    <n v="340877.57"/>
  </r>
  <r>
    <x v="8"/>
    <x v="9"/>
    <x v="357"/>
    <n v="77902.149999999994"/>
  </r>
  <r>
    <x v="14"/>
    <x v="1"/>
    <x v="82"/>
    <n v="28195.61"/>
  </r>
  <r>
    <x v="9"/>
    <x v="13"/>
    <x v="358"/>
    <n v="236514.11"/>
  </r>
  <r>
    <x v="6"/>
    <x v="17"/>
    <x v="211"/>
    <n v="180.67"/>
  </r>
  <r>
    <x v="36"/>
    <x v="3"/>
    <x v="478"/>
    <n v="4355825.41"/>
  </r>
  <r>
    <x v="0"/>
    <x v="2"/>
    <x v="557"/>
    <n v="259.79000000000002"/>
  </r>
  <r>
    <x v="32"/>
    <x v="6"/>
    <x v="436"/>
    <n v="3484.8"/>
  </r>
  <r>
    <x v="24"/>
    <x v="20"/>
    <x v="240"/>
    <n v="51.8"/>
  </r>
  <r>
    <x v="40"/>
    <x v="16"/>
    <x v="25"/>
    <n v="20551.53"/>
  </r>
  <r>
    <x v="38"/>
    <x v="4"/>
    <x v="34"/>
    <n v="10006631.720000001"/>
  </r>
  <r>
    <x v="53"/>
    <x v="18"/>
    <x v="68"/>
    <n v="1992.41"/>
  </r>
  <r>
    <x v="171"/>
    <x v="9"/>
    <x v="369"/>
    <n v="1023.7"/>
  </r>
  <r>
    <x v="43"/>
    <x v="16"/>
    <x v="194"/>
    <n v="1025.6099999999999"/>
  </r>
  <r>
    <x v="14"/>
    <x v="12"/>
    <x v="822"/>
    <n v="1351.04"/>
  </r>
  <r>
    <x v="38"/>
    <x v="5"/>
    <x v="13"/>
    <n v="41020.01"/>
  </r>
  <r>
    <x v="2"/>
    <x v="14"/>
    <x v="985"/>
    <n v="104759.73"/>
  </r>
  <r>
    <x v="34"/>
    <x v="12"/>
    <x v="883"/>
    <n v="19188.080000000002"/>
  </r>
  <r>
    <x v="20"/>
    <x v="2"/>
    <x v="319"/>
    <n v="44.96"/>
  </r>
  <r>
    <x v="38"/>
    <x v="17"/>
    <x v="2"/>
    <n v="996.07"/>
  </r>
  <r>
    <x v="31"/>
    <x v="19"/>
    <x v="142"/>
    <n v="23773.69"/>
  </r>
  <r>
    <x v="7"/>
    <x v="7"/>
    <x v="236"/>
    <n v="30159.91"/>
  </r>
  <r>
    <x v="22"/>
    <x v="13"/>
    <x v="407"/>
    <n v="178.2"/>
  </r>
  <r>
    <x v="20"/>
    <x v="17"/>
    <x v="680"/>
    <n v="606.20000000000005"/>
  </r>
  <r>
    <x v="5"/>
    <x v="18"/>
    <x v="768"/>
    <n v="68642.7"/>
  </r>
  <r>
    <x v="63"/>
    <x v="4"/>
    <x v="340"/>
    <n v="5.8"/>
  </r>
  <r>
    <x v="0"/>
    <x v="14"/>
    <x v="402"/>
    <n v="41593.94"/>
  </r>
  <r>
    <x v="38"/>
    <x v="8"/>
    <x v="473"/>
    <n v="14099.55"/>
  </r>
  <r>
    <x v="39"/>
    <x v="3"/>
    <x v="578"/>
    <n v="4681.3900000000003"/>
  </r>
  <r>
    <x v="31"/>
    <x v="3"/>
    <x v="71"/>
    <n v="53211.15"/>
  </r>
  <r>
    <x v="9"/>
    <x v="4"/>
    <x v="121"/>
    <n v="3128.91"/>
  </r>
  <r>
    <x v="29"/>
    <x v="3"/>
    <x v="436"/>
    <n v="90607.27"/>
  </r>
  <r>
    <x v="20"/>
    <x v="12"/>
    <x v="606"/>
    <n v="79394.23"/>
  </r>
  <r>
    <x v="15"/>
    <x v="16"/>
    <x v="337"/>
    <n v="43642.080000000002"/>
  </r>
  <r>
    <x v="5"/>
    <x v="4"/>
    <x v="881"/>
    <n v="143527.16"/>
  </r>
  <r>
    <x v="26"/>
    <x v="18"/>
    <x v="233"/>
    <n v="1460.56"/>
  </r>
  <r>
    <x v="29"/>
    <x v="10"/>
    <x v="724"/>
    <n v="149606.92000000001"/>
  </r>
  <r>
    <x v="51"/>
    <x v="4"/>
    <x v="772"/>
    <n v="16822.54"/>
  </r>
  <r>
    <x v="4"/>
    <x v="9"/>
    <x v="340"/>
    <n v="14918.41"/>
  </r>
  <r>
    <x v="5"/>
    <x v="8"/>
    <x v="992"/>
    <n v="1381.29"/>
  </r>
  <r>
    <x v="9"/>
    <x v="7"/>
    <x v="527"/>
    <n v="62575.27"/>
  </r>
  <r>
    <x v="12"/>
    <x v="13"/>
    <x v="50"/>
    <n v="863.26"/>
  </r>
  <r>
    <x v="106"/>
    <x v="10"/>
    <x v="243"/>
    <n v="12302.41"/>
  </r>
  <r>
    <x v="1"/>
    <x v="6"/>
    <x v="320"/>
    <n v="109868.96"/>
  </r>
  <r>
    <x v="7"/>
    <x v="2"/>
    <x v="695"/>
    <n v="184682.96"/>
  </r>
  <r>
    <x v="9"/>
    <x v="0"/>
    <x v="102"/>
    <n v="182712.36"/>
  </r>
  <r>
    <x v="2"/>
    <x v="0"/>
    <x v="534"/>
    <n v="1054562.4099999999"/>
  </r>
  <r>
    <x v="46"/>
    <x v="7"/>
    <x v="202"/>
    <n v="59.1"/>
  </r>
  <r>
    <x v="42"/>
    <x v="16"/>
    <x v="652"/>
    <n v="23.27"/>
  </r>
  <r>
    <x v="2"/>
    <x v="2"/>
    <x v="78"/>
    <n v="146577.92000000001"/>
  </r>
  <r>
    <x v="30"/>
    <x v="16"/>
    <x v="762"/>
    <n v="13485.5"/>
  </r>
  <r>
    <x v="30"/>
    <x v="7"/>
    <x v="93"/>
    <n v="465016.28"/>
  </r>
  <r>
    <x v="44"/>
    <x v="7"/>
    <x v="239"/>
    <n v="40.97"/>
  </r>
  <r>
    <x v="23"/>
    <x v="14"/>
    <x v="650"/>
    <n v="15226.7"/>
  </r>
  <r>
    <x v="58"/>
    <x v="12"/>
    <x v="585"/>
    <n v="578"/>
  </r>
  <r>
    <x v="23"/>
    <x v="4"/>
    <x v="152"/>
    <n v="428931.18"/>
  </r>
  <r>
    <x v="5"/>
    <x v="5"/>
    <x v="481"/>
    <n v="3631.15"/>
  </r>
  <r>
    <x v="5"/>
    <x v="5"/>
    <x v="345"/>
    <n v="10271061.02"/>
  </r>
  <r>
    <x v="5"/>
    <x v="0"/>
    <x v="352"/>
    <n v="389691.68"/>
  </r>
  <r>
    <x v="6"/>
    <x v="5"/>
    <x v="252"/>
    <n v="62737.73"/>
  </r>
  <r>
    <x v="0"/>
    <x v="6"/>
    <x v="405"/>
    <n v="6338.85"/>
  </r>
  <r>
    <x v="12"/>
    <x v="5"/>
    <x v="140"/>
    <n v="56552.959999999999"/>
  </r>
  <r>
    <x v="23"/>
    <x v="12"/>
    <x v="251"/>
    <n v="278800.46000000002"/>
  </r>
  <r>
    <x v="19"/>
    <x v="9"/>
    <x v="187"/>
    <n v="138230.24"/>
  </r>
  <r>
    <x v="16"/>
    <x v="12"/>
    <x v="650"/>
    <n v="381.62"/>
  </r>
  <r>
    <x v="80"/>
    <x v="11"/>
    <x v="530"/>
    <n v="840923.84"/>
  </r>
  <r>
    <x v="9"/>
    <x v="17"/>
    <x v="433"/>
    <n v="1433.29"/>
  </r>
  <r>
    <x v="16"/>
    <x v="0"/>
    <x v="999"/>
    <n v="7297.93"/>
  </r>
  <r>
    <x v="2"/>
    <x v="14"/>
    <x v="103"/>
    <n v="36855.15"/>
  </r>
  <r>
    <x v="51"/>
    <x v="0"/>
    <x v="144"/>
    <n v="2018.14"/>
  </r>
  <r>
    <x v="5"/>
    <x v="2"/>
    <x v="262"/>
    <n v="283326.8"/>
  </r>
  <r>
    <x v="7"/>
    <x v="6"/>
    <x v="477"/>
    <n v="476.8"/>
  </r>
  <r>
    <x v="30"/>
    <x v="19"/>
    <x v="449"/>
    <n v="1856.47"/>
  </r>
  <r>
    <x v="42"/>
    <x v="18"/>
    <x v="344"/>
    <n v="17955.82"/>
  </r>
  <r>
    <x v="0"/>
    <x v="6"/>
    <x v="799"/>
    <n v="67801.75"/>
  </r>
  <r>
    <x v="1"/>
    <x v="8"/>
    <x v="625"/>
    <n v="30256"/>
  </r>
  <r>
    <x v="25"/>
    <x v="14"/>
    <x v="524"/>
    <n v="89148.61"/>
  </r>
  <r>
    <x v="190"/>
    <x v="11"/>
    <x v="99"/>
    <n v="56.53"/>
  </r>
  <r>
    <x v="23"/>
    <x v="3"/>
    <x v="594"/>
    <n v="393880.79"/>
  </r>
  <r>
    <x v="0"/>
    <x v="0"/>
    <x v="224"/>
    <n v="351329.48"/>
  </r>
  <r>
    <x v="79"/>
    <x v="9"/>
    <x v="403"/>
    <n v="305.83"/>
  </r>
  <r>
    <x v="25"/>
    <x v="0"/>
    <x v="877"/>
    <n v="18363.48"/>
  </r>
  <r>
    <x v="23"/>
    <x v="11"/>
    <x v="835"/>
    <n v="4907.1899999999996"/>
  </r>
  <r>
    <x v="13"/>
    <x v="16"/>
    <x v="168"/>
    <n v="66671.61"/>
  </r>
  <r>
    <x v="2"/>
    <x v="1"/>
    <x v="12"/>
    <n v="1094"/>
  </r>
  <r>
    <x v="25"/>
    <x v="20"/>
    <x v="473"/>
    <n v="18605.580000000002"/>
  </r>
  <r>
    <x v="7"/>
    <x v="18"/>
    <x v="617"/>
    <n v="228063.74"/>
  </r>
  <r>
    <x v="16"/>
    <x v="7"/>
    <x v="994"/>
    <n v="1244.02"/>
  </r>
  <r>
    <x v="24"/>
    <x v="7"/>
    <x v="611"/>
    <n v="40853.86"/>
  </r>
  <r>
    <x v="20"/>
    <x v="10"/>
    <x v="174"/>
    <n v="13420.93"/>
  </r>
  <r>
    <x v="16"/>
    <x v="14"/>
    <x v="282"/>
    <n v="185.64"/>
  </r>
  <r>
    <x v="35"/>
    <x v="7"/>
    <x v="263"/>
    <n v="13846.8"/>
  </r>
  <r>
    <x v="24"/>
    <x v="7"/>
    <x v="134"/>
    <n v="1620.86"/>
  </r>
  <r>
    <x v="44"/>
    <x v="1"/>
    <x v="409"/>
    <n v="25754.5"/>
  </r>
  <r>
    <x v="4"/>
    <x v="1"/>
    <x v="670"/>
    <n v="116.61"/>
  </r>
  <r>
    <x v="7"/>
    <x v="9"/>
    <x v="945"/>
    <n v="368025.47"/>
  </r>
  <r>
    <x v="5"/>
    <x v="5"/>
    <x v="530"/>
    <n v="70274.92"/>
  </r>
  <r>
    <x v="29"/>
    <x v="10"/>
    <x v="493"/>
    <n v="36574.18"/>
  </r>
  <r>
    <x v="16"/>
    <x v="3"/>
    <x v="354"/>
    <n v="19319.07"/>
  </r>
  <r>
    <x v="9"/>
    <x v="0"/>
    <x v="806"/>
    <n v="1407.74"/>
  </r>
  <r>
    <x v="66"/>
    <x v="2"/>
    <x v="230"/>
    <n v="621.96"/>
  </r>
  <r>
    <x v="12"/>
    <x v="7"/>
    <x v="778"/>
    <n v="448377.78"/>
  </r>
  <r>
    <x v="54"/>
    <x v="17"/>
    <x v="200"/>
    <n v="487.42"/>
  </r>
  <r>
    <x v="12"/>
    <x v="20"/>
    <x v="26"/>
    <n v="670.51"/>
  </r>
  <r>
    <x v="9"/>
    <x v="2"/>
    <x v="863"/>
    <n v="3761.51"/>
  </r>
  <r>
    <x v="4"/>
    <x v="18"/>
    <x v="462"/>
    <n v="30157.87"/>
  </r>
  <r>
    <x v="15"/>
    <x v="9"/>
    <x v="616"/>
    <n v="36190.21"/>
  </r>
  <r>
    <x v="30"/>
    <x v="8"/>
    <x v="351"/>
    <n v="1939.72"/>
  </r>
  <r>
    <x v="29"/>
    <x v="19"/>
    <x v="782"/>
    <n v="6608.94"/>
  </r>
  <r>
    <x v="75"/>
    <x v="11"/>
    <x v="313"/>
    <n v="54468"/>
  </r>
  <r>
    <x v="5"/>
    <x v="8"/>
    <x v="164"/>
    <n v="432031.96"/>
  </r>
  <r>
    <x v="5"/>
    <x v="8"/>
    <x v="163"/>
    <n v="40611.15"/>
  </r>
  <r>
    <x v="38"/>
    <x v="20"/>
    <x v="774"/>
    <n v="43872.44"/>
  </r>
  <r>
    <x v="5"/>
    <x v="8"/>
    <x v="823"/>
    <n v="28824.21"/>
  </r>
  <r>
    <x v="53"/>
    <x v="15"/>
    <x v="566"/>
    <n v="547.5"/>
  </r>
  <r>
    <x v="23"/>
    <x v="16"/>
    <x v="194"/>
    <n v="299656.93"/>
  </r>
  <r>
    <x v="12"/>
    <x v="19"/>
    <x v="101"/>
    <n v="3129.12"/>
  </r>
  <r>
    <x v="95"/>
    <x v="7"/>
    <x v="0"/>
    <n v="156.55000000000001"/>
  </r>
  <r>
    <x v="9"/>
    <x v="9"/>
    <x v="606"/>
    <n v="249719.62"/>
  </r>
  <r>
    <x v="38"/>
    <x v="9"/>
    <x v="463"/>
    <n v="333265.23"/>
  </r>
  <r>
    <x v="29"/>
    <x v="15"/>
    <x v="76"/>
    <n v="38289.440000000002"/>
  </r>
  <r>
    <x v="14"/>
    <x v="12"/>
    <x v="216"/>
    <n v="1488718.55"/>
  </r>
  <r>
    <x v="2"/>
    <x v="17"/>
    <x v="480"/>
    <n v="54915.22"/>
  </r>
  <r>
    <x v="0"/>
    <x v="18"/>
    <x v="26"/>
    <n v="15348.79"/>
  </r>
  <r>
    <x v="22"/>
    <x v="8"/>
    <x v="363"/>
    <n v="35520.949999999997"/>
  </r>
  <r>
    <x v="14"/>
    <x v="5"/>
    <x v="877"/>
    <n v="491.46"/>
  </r>
  <r>
    <x v="14"/>
    <x v="16"/>
    <x v="882"/>
    <n v="8761.4500000000007"/>
  </r>
  <r>
    <x v="6"/>
    <x v="4"/>
    <x v="323"/>
    <n v="17095.48"/>
  </r>
  <r>
    <x v="2"/>
    <x v="15"/>
    <x v="390"/>
    <n v="11853.37"/>
  </r>
  <r>
    <x v="20"/>
    <x v="12"/>
    <x v="487"/>
    <n v="49637.51"/>
  </r>
  <r>
    <x v="102"/>
    <x v="4"/>
    <x v="693"/>
    <n v="675.92"/>
  </r>
  <r>
    <x v="14"/>
    <x v="17"/>
    <x v="534"/>
    <n v="194.25"/>
  </r>
  <r>
    <x v="9"/>
    <x v="13"/>
    <x v="720"/>
    <n v="48302.65"/>
  </r>
  <r>
    <x v="2"/>
    <x v="12"/>
    <x v="603"/>
    <n v="2353985.7200000002"/>
  </r>
  <r>
    <x v="2"/>
    <x v="9"/>
    <x v="1227"/>
    <n v="54000"/>
  </r>
  <r>
    <x v="73"/>
    <x v="5"/>
    <x v="462"/>
    <n v="96.92"/>
  </r>
  <r>
    <x v="89"/>
    <x v="7"/>
    <x v="251"/>
    <n v="1233.5"/>
  </r>
  <r>
    <x v="9"/>
    <x v="6"/>
    <x v="662"/>
    <n v="245.57"/>
  </r>
  <r>
    <x v="14"/>
    <x v="11"/>
    <x v="1059"/>
    <n v="160"/>
  </r>
  <r>
    <x v="16"/>
    <x v="0"/>
    <x v="482"/>
    <n v="13024.71"/>
  </r>
  <r>
    <x v="22"/>
    <x v="5"/>
    <x v="420"/>
    <n v="977.3"/>
  </r>
  <r>
    <x v="9"/>
    <x v="20"/>
    <x v="627"/>
    <n v="2284.02"/>
  </r>
  <r>
    <x v="77"/>
    <x v="10"/>
    <x v="52"/>
    <n v="3200"/>
  </r>
  <r>
    <x v="12"/>
    <x v="9"/>
    <x v="541"/>
    <n v="6182"/>
  </r>
  <r>
    <x v="6"/>
    <x v="10"/>
    <x v="559"/>
    <n v="18305.54"/>
  </r>
  <r>
    <x v="8"/>
    <x v="16"/>
    <x v="160"/>
    <n v="958.8"/>
  </r>
  <r>
    <x v="43"/>
    <x v="14"/>
    <x v="338"/>
    <n v="17867.8"/>
  </r>
  <r>
    <x v="30"/>
    <x v="0"/>
    <x v="329"/>
    <n v="99432.4"/>
  </r>
  <r>
    <x v="58"/>
    <x v="12"/>
    <x v="788"/>
    <n v="487.49"/>
  </r>
  <r>
    <x v="0"/>
    <x v="8"/>
    <x v="355"/>
    <n v="414147.52"/>
  </r>
  <r>
    <x v="48"/>
    <x v="7"/>
    <x v="793"/>
    <n v="22318"/>
  </r>
  <r>
    <x v="14"/>
    <x v="17"/>
    <x v="855"/>
    <n v="493.03"/>
  </r>
  <r>
    <x v="42"/>
    <x v="17"/>
    <x v="334"/>
    <n v="525.69000000000005"/>
  </r>
  <r>
    <x v="0"/>
    <x v="4"/>
    <x v="199"/>
    <n v="7008.71"/>
  </r>
  <r>
    <x v="52"/>
    <x v="16"/>
    <x v="553"/>
    <n v="31.55"/>
  </r>
  <r>
    <x v="38"/>
    <x v="0"/>
    <x v="323"/>
    <n v="10026.84"/>
  </r>
  <r>
    <x v="42"/>
    <x v="18"/>
    <x v="856"/>
    <n v="678.1"/>
  </r>
  <r>
    <x v="23"/>
    <x v="16"/>
    <x v="176"/>
    <n v="441160.92"/>
  </r>
  <r>
    <x v="16"/>
    <x v="7"/>
    <x v="796"/>
    <n v="143311.67999999999"/>
  </r>
  <r>
    <x v="85"/>
    <x v="6"/>
    <x v="605"/>
    <n v="217.44"/>
  </r>
  <r>
    <x v="4"/>
    <x v="5"/>
    <x v="496"/>
    <n v="613675.81000000006"/>
  </r>
  <r>
    <x v="5"/>
    <x v="13"/>
    <x v="141"/>
    <n v="54936.800000000003"/>
  </r>
  <r>
    <x v="8"/>
    <x v="11"/>
    <x v="847"/>
    <n v="51381.58"/>
  </r>
  <r>
    <x v="16"/>
    <x v="16"/>
    <x v="565"/>
    <n v="55605.09"/>
  </r>
  <r>
    <x v="36"/>
    <x v="14"/>
    <x v="132"/>
    <n v="35487.71"/>
  </r>
  <r>
    <x v="9"/>
    <x v="20"/>
    <x v="39"/>
    <n v="720441.26"/>
  </r>
  <r>
    <x v="4"/>
    <x v="6"/>
    <x v="296"/>
    <n v="22822.13"/>
  </r>
  <r>
    <x v="21"/>
    <x v="20"/>
    <x v="263"/>
    <n v="19498.509999999998"/>
  </r>
  <r>
    <x v="46"/>
    <x v="9"/>
    <x v="372"/>
    <n v="1545.46"/>
  </r>
  <r>
    <x v="14"/>
    <x v="14"/>
    <x v="152"/>
    <n v="349864.89"/>
  </r>
  <r>
    <x v="15"/>
    <x v="18"/>
    <x v="191"/>
    <n v="116034.15"/>
  </r>
  <r>
    <x v="25"/>
    <x v="9"/>
    <x v="616"/>
    <n v="1497.78"/>
  </r>
  <r>
    <x v="59"/>
    <x v="11"/>
    <x v="676"/>
    <n v="63582.61"/>
  </r>
  <r>
    <x v="1"/>
    <x v="17"/>
    <x v="58"/>
    <n v="6053.51"/>
  </r>
  <r>
    <x v="44"/>
    <x v="0"/>
    <x v="749"/>
    <n v="8532.59"/>
  </r>
  <r>
    <x v="19"/>
    <x v="12"/>
    <x v="337"/>
    <n v="1791.23"/>
  </r>
  <r>
    <x v="23"/>
    <x v="5"/>
    <x v="397"/>
    <n v="21882.66"/>
  </r>
  <r>
    <x v="20"/>
    <x v="4"/>
    <x v="226"/>
    <n v="12201.67"/>
  </r>
  <r>
    <x v="8"/>
    <x v="2"/>
    <x v="225"/>
    <n v="11608.78"/>
  </r>
  <r>
    <x v="8"/>
    <x v="12"/>
    <x v="287"/>
    <n v="198818.96"/>
  </r>
  <r>
    <x v="7"/>
    <x v="5"/>
    <x v="1025"/>
    <n v="7486.81"/>
  </r>
  <r>
    <x v="5"/>
    <x v="12"/>
    <x v="713"/>
    <n v="110790.53"/>
  </r>
  <r>
    <x v="37"/>
    <x v="3"/>
    <x v="345"/>
    <n v="5937"/>
  </r>
  <r>
    <x v="90"/>
    <x v="9"/>
    <x v="881"/>
    <n v="757.98"/>
  </r>
  <r>
    <x v="7"/>
    <x v="20"/>
    <x v="132"/>
    <n v="35917.49"/>
  </r>
  <r>
    <x v="37"/>
    <x v="3"/>
    <x v="40"/>
    <n v="1185862.1599999999"/>
  </r>
  <r>
    <x v="12"/>
    <x v="6"/>
    <x v="345"/>
    <n v="311059.77"/>
  </r>
  <r>
    <x v="132"/>
    <x v="9"/>
    <x v="425"/>
    <n v="52381.96"/>
  </r>
  <r>
    <x v="2"/>
    <x v="3"/>
    <x v="554"/>
    <n v="724739.72"/>
  </r>
  <r>
    <x v="37"/>
    <x v="16"/>
    <x v="20"/>
    <n v="400653.72"/>
  </r>
  <r>
    <x v="18"/>
    <x v="4"/>
    <x v="603"/>
    <n v="36195.370000000003"/>
  </r>
  <r>
    <x v="2"/>
    <x v="1"/>
    <x v="491"/>
    <n v="16074.53"/>
  </r>
  <r>
    <x v="9"/>
    <x v="0"/>
    <x v="302"/>
    <n v="105435.9"/>
  </r>
  <r>
    <x v="30"/>
    <x v="1"/>
    <x v="840"/>
    <n v="73822.73"/>
  </r>
  <r>
    <x v="39"/>
    <x v="15"/>
    <x v="605"/>
    <n v="65667.820000000007"/>
  </r>
  <r>
    <x v="18"/>
    <x v="7"/>
    <x v="128"/>
    <n v="917.99"/>
  </r>
  <r>
    <x v="2"/>
    <x v="1"/>
    <x v="569"/>
    <n v="107033.14"/>
  </r>
  <r>
    <x v="2"/>
    <x v="10"/>
    <x v="148"/>
    <n v="28550.080000000002"/>
  </r>
  <r>
    <x v="8"/>
    <x v="7"/>
    <x v="440"/>
    <n v="8077.62"/>
  </r>
  <r>
    <x v="3"/>
    <x v="12"/>
    <x v="94"/>
    <n v="30068.28"/>
  </r>
  <r>
    <x v="4"/>
    <x v="9"/>
    <x v="952"/>
    <n v="21.58"/>
  </r>
  <r>
    <x v="16"/>
    <x v="13"/>
    <x v="109"/>
    <n v="179396.75"/>
  </r>
  <r>
    <x v="7"/>
    <x v="7"/>
    <x v="413"/>
    <n v="127746.06"/>
  </r>
  <r>
    <x v="18"/>
    <x v="4"/>
    <x v="220"/>
    <n v="129745.04"/>
  </r>
  <r>
    <x v="41"/>
    <x v="3"/>
    <x v="109"/>
    <n v="11155.47"/>
  </r>
  <r>
    <x v="44"/>
    <x v="6"/>
    <x v="152"/>
    <n v="4415.32"/>
  </r>
  <r>
    <x v="14"/>
    <x v="8"/>
    <x v="482"/>
    <n v="508771.19"/>
  </r>
  <r>
    <x v="2"/>
    <x v="6"/>
    <x v="690"/>
    <n v="10534.71"/>
  </r>
  <r>
    <x v="16"/>
    <x v="15"/>
    <x v="54"/>
    <n v="22337.21"/>
  </r>
  <r>
    <x v="45"/>
    <x v="20"/>
    <x v="767"/>
    <n v="126"/>
  </r>
  <r>
    <x v="0"/>
    <x v="10"/>
    <x v="661"/>
    <n v="121177.62"/>
  </r>
  <r>
    <x v="74"/>
    <x v="12"/>
    <x v="641"/>
    <n v="35233.56"/>
  </r>
  <r>
    <x v="16"/>
    <x v="1"/>
    <x v="696"/>
    <n v="11303.75"/>
  </r>
  <r>
    <x v="5"/>
    <x v="4"/>
    <x v="424"/>
    <n v="2573374.9500000002"/>
  </r>
  <r>
    <x v="67"/>
    <x v="8"/>
    <x v="357"/>
    <n v="4734.57"/>
  </r>
  <r>
    <x v="1"/>
    <x v="12"/>
    <x v="100"/>
    <n v="193827.74"/>
  </r>
  <r>
    <x v="23"/>
    <x v="8"/>
    <x v="465"/>
    <n v="64652.1"/>
  </r>
  <r>
    <x v="2"/>
    <x v="11"/>
    <x v="1010"/>
    <n v="241442.21"/>
  </r>
  <r>
    <x v="14"/>
    <x v="4"/>
    <x v="792"/>
    <n v="2.83"/>
  </r>
  <r>
    <x v="0"/>
    <x v="14"/>
    <x v="721"/>
    <n v="4282.57"/>
  </r>
  <r>
    <x v="41"/>
    <x v="8"/>
    <x v="178"/>
    <n v="910.97"/>
  </r>
  <r>
    <x v="30"/>
    <x v="7"/>
    <x v="868"/>
    <n v="3779.6"/>
  </r>
  <r>
    <x v="44"/>
    <x v="15"/>
    <x v="17"/>
    <n v="1878.75"/>
  </r>
  <r>
    <x v="25"/>
    <x v="11"/>
    <x v="677"/>
    <n v="1056349.0900000001"/>
  </r>
  <r>
    <x v="1"/>
    <x v="0"/>
    <x v="252"/>
    <n v="2024.83"/>
  </r>
  <r>
    <x v="46"/>
    <x v="0"/>
    <x v="25"/>
    <n v="5130.5"/>
  </r>
  <r>
    <x v="5"/>
    <x v="9"/>
    <x v="113"/>
    <n v="117134.53"/>
  </r>
  <r>
    <x v="2"/>
    <x v="13"/>
    <x v="59"/>
    <n v="2530983.59"/>
  </r>
  <r>
    <x v="38"/>
    <x v="4"/>
    <x v="261"/>
    <n v="580542.47"/>
  </r>
  <r>
    <x v="68"/>
    <x v="10"/>
    <x v="606"/>
    <n v="5977"/>
  </r>
  <r>
    <x v="7"/>
    <x v="7"/>
    <x v="628"/>
    <n v="280854.12"/>
  </r>
  <r>
    <x v="31"/>
    <x v="1"/>
    <x v="616"/>
    <n v="398.16"/>
  </r>
  <r>
    <x v="68"/>
    <x v="9"/>
    <x v="133"/>
    <n v="117.81"/>
  </r>
  <r>
    <x v="7"/>
    <x v="1"/>
    <x v="390"/>
    <n v="18919.62"/>
  </r>
  <r>
    <x v="43"/>
    <x v="5"/>
    <x v="400"/>
    <n v="12295.14"/>
  </r>
  <r>
    <x v="12"/>
    <x v="17"/>
    <x v="251"/>
    <n v="921.6"/>
  </r>
  <r>
    <x v="16"/>
    <x v="16"/>
    <x v="373"/>
    <n v="26892.94"/>
  </r>
  <r>
    <x v="7"/>
    <x v="20"/>
    <x v="530"/>
    <n v="1616334.5"/>
  </r>
  <r>
    <x v="1"/>
    <x v="8"/>
    <x v="187"/>
    <n v="1829.36"/>
  </r>
  <r>
    <x v="8"/>
    <x v="18"/>
    <x v="220"/>
    <n v="3302"/>
  </r>
  <r>
    <x v="51"/>
    <x v="8"/>
    <x v="0"/>
    <n v="116368.77"/>
  </r>
  <r>
    <x v="51"/>
    <x v="19"/>
    <x v="87"/>
    <n v="652.5"/>
  </r>
  <r>
    <x v="7"/>
    <x v="15"/>
    <x v="560"/>
    <n v="18105.169999999998"/>
  </r>
  <r>
    <x v="43"/>
    <x v="0"/>
    <x v="226"/>
    <n v="3586.01"/>
  </r>
  <r>
    <x v="14"/>
    <x v="16"/>
    <x v="111"/>
    <n v="455186.08"/>
  </r>
  <r>
    <x v="42"/>
    <x v="5"/>
    <x v="437"/>
    <n v="6694.89"/>
  </r>
  <r>
    <x v="7"/>
    <x v="0"/>
    <x v="499"/>
    <n v="7859.87"/>
  </r>
  <r>
    <x v="3"/>
    <x v="3"/>
    <x v="55"/>
    <n v="245.6"/>
  </r>
  <r>
    <x v="30"/>
    <x v="8"/>
    <x v="11"/>
    <n v="7722.89"/>
  </r>
  <r>
    <x v="1"/>
    <x v="3"/>
    <x v="107"/>
    <n v="72.599999999999994"/>
  </r>
  <r>
    <x v="14"/>
    <x v="15"/>
    <x v="184"/>
    <n v="2409.4499999999998"/>
  </r>
  <r>
    <x v="31"/>
    <x v="2"/>
    <x v="203"/>
    <n v="52192.21"/>
  </r>
  <r>
    <x v="44"/>
    <x v="9"/>
    <x v="856"/>
    <n v="802.71"/>
  </r>
  <r>
    <x v="90"/>
    <x v="3"/>
    <x v="162"/>
    <n v="5295.58"/>
  </r>
  <r>
    <x v="10"/>
    <x v="16"/>
    <x v="7"/>
    <n v="268.67"/>
  </r>
  <r>
    <x v="23"/>
    <x v="0"/>
    <x v="385"/>
    <n v="1746.05"/>
  </r>
  <r>
    <x v="16"/>
    <x v="12"/>
    <x v="472"/>
    <n v="279.54000000000002"/>
  </r>
  <r>
    <x v="52"/>
    <x v="13"/>
    <x v="329"/>
    <n v="346.77"/>
  </r>
  <r>
    <x v="41"/>
    <x v="0"/>
    <x v="259"/>
    <n v="1764.85"/>
  </r>
  <r>
    <x v="51"/>
    <x v="18"/>
    <x v="93"/>
    <n v="165756.14000000001"/>
  </r>
  <r>
    <x v="23"/>
    <x v="6"/>
    <x v="284"/>
    <n v="67399.98"/>
  </r>
  <r>
    <x v="202"/>
    <x v="7"/>
    <x v="235"/>
    <n v="116.63"/>
  </r>
  <r>
    <x v="89"/>
    <x v="14"/>
    <x v="466"/>
    <n v="702.1"/>
  </r>
  <r>
    <x v="34"/>
    <x v="7"/>
    <x v="23"/>
    <n v="106205.75"/>
  </r>
  <r>
    <x v="8"/>
    <x v="17"/>
    <x v="140"/>
    <n v="2620.73"/>
  </r>
  <r>
    <x v="82"/>
    <x v="14"/>
    <x v="287"/>
    <n v="2236.98"/>
  </r>
  <r>
    <x v="2"/>
    <x v="17"/>
    <x v="671"/>
    <n v="68191.47"/>
  </r>
  <r>
    <x v="51"/>
    <x v="13"/>
    <x v="1022"/>
    <n v="126.37"/>
  </r>
  <r>
    <x v="21"/>
    <x v="6"/>
    <x v="127"/>
    <n v="23065.25"/>
  </r>
  <r>
    <x v="102"/>
    <x v="3"/>
    <x v="180"/>
    <n v="1180.1400000000001"/>
  </r>
  <r>
    <x v="5"/>
    <x v="17"/>
    <x v="11"/>
    <n v="261351.54"/>
  </r>
  <r>
    <x v="14"/>
    <x v="17"/>
    <x v="833"/>
    <n v="17428.669999999998"/>
  </r>
  <r>
    <x v="2"/>
    <x v="9"/>
    <x v="125"/>
    <n v="3017319.05"/>
  </r>
  <r>
    <x v="46"/>
    <x v="6"/>
    <x v="220"/>
    <n v="838.04"/>
  </r>
  <r>
    <x v="24"/>
    <x v="4"/>
    <x v="698"/>
    <n v="79.47"/>
  </r>
  <r>
    <x v="0"/>
    <x v="3"/>
    <x v="379"/>
    <n v="14450"/>
  </r>
  <r>
    <x v="38"/>
    <x v="7"/>
    <x v="55"/>
    <n v="22516.49"/>
  </r>
  <r>
    <x v="1"/>
    <x v="19"/>
    <x v="2"/>
    <n v="13.8"/>
  </r>
  <r>
    <x v="44"/>
    <x v="13"/>
    <x v="943"/>
    <n v="493.24"/>
  </r>
  <r>
    <x v="47"/>
    <x v="11"/>
    <x v="370"/>
    <n v="3420.57"/>
  </r>
  <r>
    <x v="97"/>
    <x v="4"/>
    <x v="466"/>
    <n v="77760.03"/>
  </r>
  <r>
    <x v="23"/>
    <x v="10"/>
    <x v="565"/>
    <n v="241579.75"/>
  </r>
  <r>
    <x v="45"/>
    <x v="1"/>
    <x v="414"/>
    <n v="1290.5"/>
  </r>
  <r>
    <x v="9"/>
    <x v="15"/>
    <x v="361"/>
    <n v="582067.62"/>
  </r>
  <r>
    <x v="52"/>
    <x v="8"/>
    <x v="13"/>
    <n v="14.78"/>
  </r>
  <r>
    <x v="63"/>
    <x v="11"/>
    <x v="585"/>
    <n v="57378.48"/>
  </r>
  <r>
    <x v="23"/>
    <x v="2"/>
    <x v="682"/>
    <n v="15164.5"/>
  </r>
  <r>
    <x v="9"/>
    <x v="18"/>
    <x v="41"/>
    <n v="152241.82999999999"/>
  </r>
  <r>
    <x v="90"/>
    <x v="20"/>
    <x v="727"/>
    <n v="565.29999999999995"/>
  </r>
  <r>
    <x v="31"/>
    <x v="15"/>
    <x v="196"/>
    <n v="15963.28"/>
  </r>
  <r>
    <x v="36"/>
    <x v="8"/>
    <x v="128"/>
    <n v="154.44"/>
  </r>
  <r>
    <x v="38"/>
    <x v="14"/>
    <x v="457"/>
    <n v="15847.03"/>
  </r>
  <r>
    <x v="29"/>
    <x v="4"/>
    <x v="439"/>
    <n v="32950.839999999997"/>
  </r>
  <r>
    <x v="23"/>
    <x v="19"/>
    <x v="159"/>
    <n v="7220.08"/>
  </r>
  <r>
    <x v="14"/>
    <x v="6"/>
    <x v="663"/>
    <n v="1290677.75"/>
  </r>
  <r>
    <x v="45"/>
    <x v="9"/>
    <x v="323"/>
    <n v="794"/>
  </r>
  <r>
    <x v="101"/>
    <x v="12"/>
    <x v="875"/>
    <n v="4551.3100000000004"/>
  </r>
  <r>
    <x v="42"/>
    <x v="13"/>
    <x v="166"/>
    <n v="56.28"/>
  </r>
  <r>
    <x v="9"/>
    <x v="17"/>
    <x v="514"/>
    <n v="7114.76"/>
  </r>
  <r>
    <x v="5"/>
    <x v="7"/>
    <x v="630"/>
    <n v="263838.51"/>
  </r>
  <r>
    <x v="7"/>
    <x v="19"/>
    <x v="693"/>
    <n v="35772.589999999997"/>
  </r>
  <r>
    <x v="2"/>
    <x v="10"/>
    <x v="381"/>
    <n v="906316.92"/>
  </r>
  <r>
    <x v="90"/>
    <x v="10"/>
    <x v="195"/>
    <n v="69771.31"/>
  </r>
  <r>
    <x v="29"/>
    <x v="5"/>
    <x v="194"/>
    <n v="5655.93"/>
  </r>
  <r>
    <x v="45"/>
    <x v="13"/>
    <x v="87"/>
    <n v="754.62"/>
  </r>
  <r>
    <x v="36"/>
    <x v="15"/>
    <x v="362"/>
    <n v="10093.39"/>
  </r>
  <r>
    <x v="42"/>
    <x v="6"/>
    <x v="452"/>
    <n v="76278.02"/>
  </r>
  <r>
    <x v="9"/>
    <x v="15"/>
    <x v="640"/>
    <n v="151505.22"/>
  </r>
  <r>
    <x v="9"/>
    <x v="8"/>
    <x v="522"/>
    <n v="32566.080000000002"/>
  </r>
  <r>
    <x v="39"/>
    <x v="17"/>
    <x v="726"/>
    <n v="7524249.5"/>
  </r>
  <r>
    <x v="56"/>
    <x v="2"/>
    <x v="533"/>
    <n v="40289"/>
  </r>
  <r>
    <x v="4"/>
    <x v="17"/>
    <x v="800"/>
    <n v="40753.440000000002"/>
  </r>
  <r>
    <x v="2"/>
    <x v="18"/>
    <x v="40"/>
    <n v="7044159.1200000001"/>
  </r>
  <r>
    <x v="4"/>
    <x v="6"/>
    <x v="235"/>
    <n v="18655.45"/>
  </r>
  <r>
    <x v="29"/>
    <x v="2"/>
    <x v="684"/>
    <n v="14.89"/>
  </r>
  <r>
    <x v="34"/>
    <x v="1"/>
    <x v="195"/>
    <n v="67.45"/>
  </r>
  <r>
    <x v="31"/>
    <x v="7"/>
    <x v="460"/>
    <n v="3000"/>
  </r>
  <r>
    <x v="42"/>
    <x v="9"/>
    <x v="620"/>
    <n v="8277.7999999999993"/>
  </r>
  <r>
    <x v="25"/>
    <x v="1"/>
    <x v="301"/>
    <n v="12200"/>
  </r>
  <r>
    <x v="53"/>
    <x v="9"/>
    <x v="252"/>
    <n v="20582.82"/>
  </r>
  <r>
    <x v="18"/>
    <x v="8"/>
    <x v="222"/>
    <n v="1546354.67"/>
  </r>
  <r>
    <x v="2"/>
    <x v="14"/>
    <x v="385"/>
    <n v="113253.39"/>
  </r>
  <r>
    <x v="3"/>
    <x v="7"/>
    <x v="131"/>
    <n v="15339.28"/>
  </r>
  <r>
    <x v="23"/>
    <x v="3"/>
    <x v="563"/>
    <n v="35879.54"/>
  </r>
  <r>
    <x v="59"/>
    <x v="7"/>
    <x v="395"/>
    <n v="103.93"/>
  </r>
  <r>
    <x v="3"/>
    <x v="1"/>
    <x v="395"/>
    <n v="86"/>
  </r>
  <r>
    <x v="44"/>
    <x v="5"/>
    <x v="362"/>
    <n v="17621.28"/>
  </r>
  <r>
    <x v="16"/>
    <x v="8"/>
    <x v="882"/>
    <n v="15187.32"/>
  </r>
  <r>
    <x v="31"/>
    <x v="18"/>
    <x v="671"/>
    <n v="25326.78"/>
  </r>
  <r>
    <x v="2"/>
    <x v="7"/>
    <x v="590"/>
    <n v="252498.08"/>
  </r>
  <r>
    <x v="5"/>
    <x v="15"/>
    <x v="359"/>
    <n v="1728.77"/>
  </r>
  <r>
    <x v="3"/>
    <x v="13"/>
    <x v="40"/>
    <n v="71046.28"/>
  </r>
  <r>
    <x v="1"/>
    <x v="9"/>
    <x v="392"/>
    <n v="104.67"/>
  </r>
  <r>
    <x v="3"/>
    <x v="0"/>
    <x v="275"/>
    <n v="37161.040000000001"/>
  </r>
  <r>
    <x v="92"/>
    <x v="18"/>
    <x v="67"/>
    <n v="638793.77"/>
  </r>
  <r>
    <x v="18"/>
    <x v="4"/>
    <x v="30"/>
    <n v="162.25"/>
  </r>
  <r>
    <x v="30"/>
    <x v="1"/>
    <x v="69"/>
    <n v="749.47"/>
  </r>
  <r>
    <x v="80"/>
    <x v="10"/>
    <x v="466"/>
    <n v="1837.01"/>
  </r>
  <r>
    <x v="43"/>
    <x v="3"/>
    <x v="543"/>
    <n v="200.96"/>
  </r>
  <r>
    <x v="0"/>
    <x v="6"/>
    <x v="580"/>
    <n v="1313064.03"/>
  </r>
  <r>
    <x v="19"/>
    <x v="9"/>
    <x v="823"/>
    <n v="82.02"/>
  </r>
  <r>
    <x v="5"/>
    <x v="8"/>
    <x v="70"/>
    <n v="4552.26"/>
  </r>
  <r>
    <x v="16"/>
    <x v="8"/>
    <x v="563"/>
    <n v="39.82"/>
  </r>
  <r>
    <x v="44"/>
    <x v="2"/>
    <x v="11"/>
    <n v="54867.97"/>
  </r>
  <r>
    <x v="16"/>
    <x v="14"/>
    <x v="811"/>
    <n v="42153"/>
  </r>
  <r>
    <x v="2"/>
    <x v="8"/>
    <x v="755"/>
    <n v="3593.37"/>
  </r>
  <r>
    <x v="44"/>
    <x v="14"/>
    <x v="319"/>
    <n v="240124.48"/>
  </r>
  <r>
    <x v="30"/>
    <x v="1"/>
    <x v="701"/>
    <n v="233.67"/>
  </r>
  <r>
    <x v="14"/>
    <x v="19"/>
    <x v="238"/>
    <n v="45043.56"/>
  </r>
  <r>
    <x v="31"/>
    <x v="20"/>
    <x v="183"/>
    <n v="3303.42"/>
  </r>
  <r>
    <x v="27"/>
    <x v="17"/>
    <x v="259"/>
    <n v="0.98"/>
  </r>
  <r>
    <x v="9"/>
    <x v="12"/>
    <x v="482"/>
    <n v="184908"/>
  </r>
  <r>
    <x v="9"/>
    <x v="6"/>
    <x v="944"/>
    <n v="954.52"/>
  </r>
  <r>
    <x v="38"/>
    <x v="7"/>
    <x v="696"/>
    <n v="2345266.86"/>
  </r>
  <r>
    <x v="5"/>
    <x v="20"/>
    <x v="272"/>
    <n v="1894070.69"/>
  </r>
  <r>
    <x v="26"/>
    <x v="18"/>
    <x v="331"/>
    <n v="990"/>
  </r>
  <r>
    <x v="9"/>
    <x v="15"/>
    <x v="47"/>
    <n v="190233.4"/>
  </r>
  <r>
    <x v="51"/>
    <x v="1"/>
    <x v="251"/>
    <n v="159.26"/>
  </r>
  <r>
    <x v="24"/>
    <x v="10"/>
    <x v="671"/>
    <n v="512.91999999999996"/>
  </r>
  <r>
    <x v="37"/>
    <x v="10"/>
    <x v="525"/>
    <n v="16378.97"/>
  </r>
  <r>
    <x v="23"/>
    <x v="7"/>
    <x v="204"/>
    <n v="127090.31"/>
  </r>
  <r>
    <x v="16"/>
    <x v="20"/>
    <x v="389"/>
    <n v="123624.74"/>
  </r>
  <r>
    <x v="2"/>
    <x v="12"/>
    <x v="787"/>
    <n v="1033.3399999999999"/>
  </r>
  <r>
    <x v="53"/>
    <x v="5"/>
    <x v="179"/>
    <n v="583.32000000000005"/>
  </r>
  <r>
    <x v="23"/>
    <x v="2"/>
    <x v="426"/>
    <n v="59002.29"/>
  </r>
  <r>
    <x v="58"/>
    <x v="4"/>
    <x v="46"/>
    <n v="7964.37"/>
  </r>
  <r>
    <x v="23"/>
    <x v="19"/>
    <x v="358"/>
    <n v="40259.08"/>
  </r>
  <r>
    <x v="42"/>
    <x v="9"/>
    <x v="273"/>
    <n v="6660.06"/>
  </r>
  <r>
    <x v="14"/>
    <x v="11"/>
    <x v="302"/>
    <n v="24976.9"/>
  </r>
  <r>
    <x v="9"/>
    <x v="13"/>
    <x v="643"/>
    <n v="907.83"/>
  </r>
  <r>
    <x v="20"/>
    <x v="7"/>
    <x v="128"/>
    <n v="301"/>
  </r>
  <r>
    <x v="6"/>
    <x v="18"/>
    <x v="956"/>
    <n v="126.46"/>
  </r>
  <r>
    <x v="12"/>
    <x v="12"/>
    <x v="525"/>
    <n v="3313.95"/>
  </r>
  <r>
    <x v="14"/>
    <x v="12"/>
    <x v="133"/>
    <n v="360422.8"/>
  </r>
  <r>
    <x v="9"/>
    <x v="8"/>
    <x v="278"/>
    <n v="1185764.47"/>
  </r>
  <r>
    <x v="2"/>
    <x v="14"/>
    <x v="348"/>
    <n v="4980.87"/>
  </r>
  <r>
    <x v="51"/>
    <x v="2"/>
    <x v="314"/>
    <n v="1188.01"/>
  </r>
  <r>
    <x v="52"/>
    <x v="4"/>
    <x v="637"/>
    <n v="430.32"/>
  </r>
  <r>
    <x v="52"/>
    <x v="13"/>
    <x v="994"/>
    <n v="6358.5"/>
  </r>
  <r>
    <x v="51"/>
    <x v="7"/>
    <x v="337"/>
    <n v="3500.05"/>
  </r>
  <r>
    <x v="39"/>
    <x v="7"/>
    <x v="788"/>
    <n v="4048.91"/>
  </r>
  <r>
    <x v="25"/>
    <x v="4"/>
    <x v="305"/>
    <n v="2711.45"/>
  </r>
  <r>
    <x v="2"/>
    <x v="20"/>
    <x v="585"/>
    <n v="307754"/>
  </r>
  <r>
    <x v="23"/>
    <x v="5"/>
    <x v="286"/>
    <n v="22603.37"/>
  </r>
  <r>
    <x v="19"/>
    <x v="9"/>
    <x v="262"/>
    <n v="249.52"/>
  </r>
  <r>
    <x v="16"/>
    <x v="16"/>
    <x v="567"/>
    <n v="11937.93"/>
  </r>
  <r>
    <x v="7"/>
    <x v="2"/>
    <x v="1219"/>
    <n v="483525.15"/>
  </r>
  <r>
    <x v="30"/>
    <x v="16"/>
    <x v="112"/>
    <n v="10447"/>
  </r>
  <r>
    <x v="5"/>
    <x v="18"/>
    <x v="199"/>
    <n v="1514063.75"/>
  </r>
  <r>
    <x v="2"/>
    <x v="3"/>
    <x v="406"/>
    <n v="3239.96"/>
  </r>
  <r>
    <x v="5"/>
    <x v="8"/>
    <x v="490"/>
    <n v="1952561.07"/>
  </r>
  <r>
    <x v="25"/>
    <x v="5"/>
    <x v="956"/>
    <n v="175.15"/>
  </r>
  <r>
    <x v="16"/>
    <x v="4"/>
    <x v="357"/>
    <n v="4026078.43"/>
  </r>
  <r>
    <x v="9"/>
    <x v="2"/>
    <x v="567"/>
    <n v="11617.57"/>
  </r>
  <r>
    <x v="24"/>
    <x v="9"/>
    <x v="51"/>
    <n v="1563.66"/>
  </r>
  <r>
    <x v="0"/>
    <x v="4"/>
    <x v="167"/>
    <n v="39042.160000000003"/>
  </r>
  <r>
    <x v="39"/>
    <x v="14"/>
    <x v="236"/>
    <n v="16552.669999999998"/>
  </r>
  <r>
    <x v="18"/>
    <x v="8"/>
    <x v="719"/>
    <n v="695.6"/>
  </r>
  <r>
    <x v="9"/>
    <x v="3"/>
    <x v="111"/>
    <n v="1849491.59"/>
  </r>
  <r>
    <x v="25"/>
    <x v="4"/>
    <x v="19"/>
    <n v="129602.67"/>
  </r>
  <r>
    <x v="1"/>
    <x v="5"/>
    <x v="322"/>
    <n v="1350.2"/>
  </r>
  <r>
    <x v="6"/>
    <x v="9"/>
    <x v="191"/>
    <n v="1765285.12"/>
  </r>
  <r>
    <x v="20"/>
    <x v="6"/>
    <x v="338"/>
    <n v="91200"/>
  </r>
  <r>
    <x v="5"/>
    <x v="13"/>
    <x v="579"/>
    <n v="83"/>
  </r>
  <r>
    <x v="21"/>
    <x v="20"/>
    <x v="69"/>
    <n v="8675.74"/>
  </r>
  <r>
    <x v="241"/>
    <x v="4"/>
    <x v="202"/>
    <n v="389.41"/>
  </r>
  <r>
    <x v="43"/>
    <x v="4"/>
    <x v="233"/>
    <n v="2378.4"/>
  </r>
  <r>
    <x v="14"/>
    <x v="14"/>
    <x v="329"/>
    <n v="57419.95"/>
  </r>
  <r>
    <x v="0"/>
    <x v="6"/>
    <x v="139"/>
    <n v="15964.49"/>
  </r>
  <r>
    <x v="1"/>
    <x v="6"/>
    <x v="13"/>
    <n v="8815.39"/>
  </r>
  <r>
    <x v="32"/>
    <x v="15"/>
    <x v="573"/>
    <n v="7164.99"/>
  </r>
  <r>
    <x v="5"/>
    <x v="5"/>
    <x v="3"/>
    <n v="25905.81"/>
  </r>
  <r>
    <x v="68"/>
    <x v="1"/>
    <x v="123"/>
    <n v="18087.5"/>
  </r>
  <r>
    <x v="109"/>
    <x v="9"/>
    <x v="613"/>
    <n v="99.54"/>
  </r>
  <r>
    <x v="18"/>
    <x v="1"/>
    <x v="465"/>
    <n v="1226.25"/>
  </r>
  <r>
    <x v="1"/>
    <x v="10"/>
    <x v="235"/>
    <n v="11294.23"/>
  </r>
  <r>
    <x v="19"/>
    <x v="9"/>
    <x v="430"/>
    <n v="3167.99"/>
  </r>
  <r>
    <x v="58"/>
    <x v="10"/>
    <x v="359"/>
    <n v="325.74"/>
  </r>
  <r>
    <x v="29"/>
    <x v="17"/>
    <x v="191"/>
    <n v="570069.88"/>
  </r>
  <r>
    <x v="33"/>
    <x v="4"/>
    <x v="311"/>
    <n v="503.61"/>
  </r>
  <r>
    <x v="7"/>
    <x v="0"/>
    <x v="109"/>
    <n v="14939526.119999999"/>
  </r>
  <r>
    <x v="7"/>
    <x v="0"/>
    <x v="291"/>
    <n v="172990.2"/>
  </r>
  <r>
    <x v="44"/>
    <x v="15"/>
    <x v="506"/>
    <n v="49248.3"/>
  </r>
  <r>
    <x v="42"/>
    <x v="0"/>
    <x v="114"/>
    <n v="5251.31"/>
  </r>
  <r>
    <x v="58"/>
    <x v="9"/>
    <x v="866"/>
    <n v="2135.0300000000002"/>
  </r>
  <r>
    <x v="101"/>
    <x v="0"/>
    <x v="521"/>
    <n v="5923.9"/>
  </r>
  <r>
    <x v="14"/>
    <x v="4"/>
    <x v="1013"/>
    <n v="162.83000000000001"/>
  </r>
  <r>
    <x v="68"/>
    <x v="5"/>
    <x v="101"/>
    <n v="2904.01"/>
  </r>
  <r>
    <x v="7"/>
    <x v="12"/>
    <x v="96"/>
    <n v="101782.32"/>
  </r>
  <r>
    <x v="7"/>
    <x v="5"/>
    <x v="43"/>
    <n v="13279.8"/>
  </r>
  <r>
    <x v="38"/>
    <x v="19"/>
    <x v="282"/>
    <n v="106.85"/>
  </r>
  <r>
    <x v="7"/>
    <x v="10"/>
    <x v="219"/>
    <n v="2405"/>
  </r>
  <r>
    <x v="0"/>
    <x v="19"/>
    <x v="242"/>
    <n v="1932.09"/>
  </r>
  <r>
    <x v="5"/>
    <x v="6"/>
    <x v="7"/>
    <n v="1898610.84"/>
  </r>
  <r>
    <x v="39"/>
    <x v="16"/>
    <x v="293"/>
    <n v="1976.07"/>
  </r>
  <r>
    <x v="2"/>
    <x v="2"/>
    <x v="599"/>
    <n v="14008.23"/>
  </r>
  <r>
    <x v="19"/>
    <x v="0"/>
    <x v="606"/>
    <n v="441.96"/>
  </r>
  <r>
    <x v="40"/>
    <x v="0"/>
    <x v="578"/>
    <n v="814032.25"/>
  </r>
  <r>
    <x v="25"/>
    <x v="15"/>
    <x v="362"/>
    <n v="7626.77"/>
  </r>
  <r>
    <x v="9"/>
    <x v="14"/>
    <x v="618"/>
    <n v="15212.35"/>
  </r>
  <r>
    <x v="2"/>
    <x v="17"/>
    <x v="504"/>
    <n v="725767.74"/>
  </r>
  <r>
    <x v="2"/>
    <x v="16"/>
    <x v="360"/>
    <n v="638465.24"/>
  </r>
  <r>
    <x v="7"/>
    <x v="19"/>
    <x v="711"/>
    <n v="5601.59"/>
  </r>
  <r>
    <x v="14"/>
    <x v="8"/>
    <x v="241"/>
    <n v="158495.01999999999"/>
  </r>
  <r>
    <x v="41"/>
    <x v="8"/>
    <x v="398"/>
    <n v="287063.21999999997"/>
  </r>
  <r>
    <x v="0"/>
    <x v="16"/>
    <x v="316"/>
    <n v="108577.8"/>
  </r>
  <r>
    <x v="9"/>
    <x v="15"/>
    <x v="658"/>
    <n v="2916.09"/>
  </r>
  <r>
    <x v="52"/>
    <x v="8"/>
    <x v="14"/>
    <n v="18910.59"/>
  </r>
  <r>
    <x v="9"/>
    <x v="20"/>
    <x v="2"/>
    <n v="316221.11"/>
  </r>
  <r>
    <x v="20"/>
    <x v="13"/>
    <x v="0"/>
    <n v="7875.68"/>
  </r>
  <r>
    <x v="7"/>
    <x v="5"/>
    <x v="144"/>
    <n v="4072.13"/>
  </r>
  <r>
    <x v="23"/>
    <x v="14"/>
    <x v="105"/>
    <n v="5743.07"/>
  </r>
  <r>
    <x v="6"/>
    <x v="19"/>
    <x v="657"/>
    <n v="30927.360000000001"/>
  </r>
  <r>
    <x v="12"/>
    <x v="11"/>
    <x v="732"/>
    <n v="2929.71"/>
  </r>
  <r>
    <x v="5"/>
    <x v="2"/>
    <x v="735"/>
    <n v="126711.48"/>
  </r>
  <r>
    <x v="12"/>
    <x v="3"/>
    <x v="705"/>
    <n v="1473857.89"/>
  </r>
  <r>
    <x v="32"/>
    <x v="7"/>
    <x v="232"/>
    <n v="389.24"/>
  </r>
  <r>
    <x v="11"/>
    <x v="11"/>
    <x v="343"/>
    <n v="106.97"/>
  </r>
  <r>
    <x v="38"/>
    <x v="14"/>
    <x v="23"/>
    <n v="138.32"/>
  </r>
  <r>
    <x v="0"/>
    <x v="18"/>
    <x v="669"/>
    <n v="61361.99"/>
  </r>
  <r>
    <x v="29"/>
    <x v="7"/>
    <x v="329"/>
    <n v="23945.59"/>
  </r>
  <r>
    <x v="38"/>
    <x v="6"/>
    <x v="212"/>
    <n v="36799.85"/>
  </r>
  <r>
    <x v="31"/>
    <x v="12"/>
    <x v="357"/>
    <n v="7891772.2000000002"/>
  </r>
  <r>
    <x v="47"/>
    <x v="18"/>
    <x v="810"/>
    <n v="536316.80000000005"/>
  </r>
  <r>
    <x v="7"/>
    <x v="11"/>
    <x v="312"/>
    <n v="5661585.4199999999"/>
  </r>
  <r>
    <x v="17"/>
    <x v="16"/>
    <x v="127"/>
    <n v="7876.79"/>
  </r>
  <r>
    <x v="57"/>
    <x v="15"/>
    <x v="4"/>
    <n v="35.4"/>
  </r>
  <r>
    <x v="7"/>
    <x v="3"/>
    <x v="62"/>
    <n v="839355.29"/>
  </r>
  <r>
    <x v="18"/>
    <x v="7"/>
    <x v="369"/>
    <n v="56515.47"/>
  </r>
  <r>
    <x v="4"/>
    <x v="11"/>
    <x v="252"/>
    <n v="5611.07"/>
  </r>
  <r>
    <x v="26"/>
    <x v="2"/>
    <x v="48"/>
    <n v="7507.59"/>
  </r>
  <r>
    <x v="21"/>
    <x v="15"/>
    <x v="80"/>
    <n v="17.23"/>
  </r>
  <r>
    <x v="7"/>
    <x v="0"/>
    <x v="384"/>
    <n v="513922.75"/>
  </r>
  <r>
    <x v="46"/>
    <x v="0"/>
    <x v="370"/>
    <n v="51322.54"/>
  </r>
  <r>
    <x v="59"/>
    <x v="0"/>
    <x v="1024"/>
    <n v="172429.82"/>
  </r>
  <r>
    <x v="40"/>
    <x v="12"/>
    <x v="227"/>
    <n v="160.30000000000001"/>
  </r>
  <r>
    <x v="0"/>
    <x v="19"/>
    <x v="671"/>
    <n v="46234.23"/>
  </r>
  <r>
    <x v="0"/>
    <x v="19"/>
    <x v="401"/>
    <n v="433315.08"/>
  </r>
  <r>
    <x v="20"/>
    <x v="10"/>
    <x v="819"/>
    <n v="804451.8"/>
  </r>
  <r>
    <x v="9"/>
    <x v="12"/>
    <x v="901"/>
    <n v="891576.06"/>
  </r>
  <r>
    <x v="47"/>
    <x v="19"/>
    <x v="125"/>
    <n v="80412.800000000003"/>
  </r>
  <r>
    <x v="54"/>
    <x v="6"/>
    <x v="449"/>
    <n v="541805.05000000005"/>
  </r>
  <r>
    <x v="58"/>
    <x v="16"/>
    <x v="319"/>
    <n v="3121.05"/>
  </r>
  <r>
    <x v="44"/>
    <x v="4"/>
    <x v="231"/>
    <n v="10999.51"/>
  </r>
  <r>
    <x v="4"/>
    <x v="2"/>
    <x v="678"/>
    <n v="43489.85"/>
  </r>
  <r>
    <x v="38"/>
    <x v="6"/>
    <x v="110"/>
    <n v="58281.75"/>
  </r>
  <r>
    <x v="22"/>
    <x v="11"/>
    <x v="884"/>
    <n v="39571.51"/>
  </r>
  <r>
    <x v="25"/>
    <x v="0"/>
    <x v="11"/>
    <n v="49498.07"/>
  </r>
  <r>
    <x v="79"/>
    <x v="18"/>
    <x v="140"/>
    <n v="472.58"/>
  </r>
  <r>
    <x v="34"/>
    <x v="18"/>
    <x v="194"/>
    <n v="69.88"/>
  </r>
  <r>
    <x v="23"/>
    <x v="16"/>
    <x v="843"/>
    <n v="28497.16"/>
  </r>
  <r>
    <x v="29"/>
    <x v="11"/>
    <x v="268"/>
    <n v="214631.19"/>
  </r>
  <r>
    <x v="30"/>
    <x v="6"/>
    <x v="696"/>
    <n v="29290.11"/>
  </r>
  <r>
    <x v="31"/>
    <x v="4"/>
    <x v="838"/>
    <n v="434.39"/>
  </r>
  <r>
    <x v="42"/>
    <x v="10"/>
    <x v="25"/>
    <n v="60284.56"/>
  </r>
  <r>
    <x v="23"/>
    <x v="12"/>
    <x v="361"/>
    <n v="23578.02"/>
  </r>
  <r>
    <x v="39"/>
    <x v="15"/>
    <x v="79"/>
    <n v="355892.69"/>
  </r>
  <r>
    <x v="25"/>
    <x v="16"/>
    <x v="526"/>
    <n v="1595.77"/>
  </r>
  <r>
    <x v="1"/>
    <x v="4"/>
    <x v="94"/>
    <n v="1033.94"/>
  </r>
  <r>
    <x v="20"/>
    <x v="8"/>
    <x v="424"/>
    <n v="907433.63"/>
  </r>
  <r>
    <x v="57"/>
    <x v="0"/>
    <x v="20"/>
    <n v="16500"/>
  </r>
  <r>
    <x v="1"/>
    <x v="16"/>
    <x v="836"/>
    <n v="3151.7"/>
  </r>
  <r>
    <x v="14"/>
    <x v="19"/>
    <x v="87"/>
    <n v="31509.69"/>
  </r>
  <r>
    <x v="34"/>
    <x v="7"/>
    <x v="179"/>
    <n v="237.16"/>
  </r>
  <r>
    <x v="1"/>
    <x v="5"/>
    <x v="263"/>
    <n v="40316.019999999997"/>
  </r>
  <r>
    <x v="9"/>
    <x v="14"/>
    <x v="288"/>
    <n v="67991.240000000005"/>
  </r>
  <r>
    <x v="14"/>
    <x v="18"/>
    <x v="554"/>
    <n v="271.14"/>
  </r>
  <r>
    <x v="4"/>
    <x v="4"/>
    <x v="245"/>
    <n v="2725.16"/>
  </r>
  <r>
    <x v="7"/>
    <x v="5"/>
    <x v="958"/>
    <n v="8220543.0499999998"/>
  </r>
  <r>
    <x v="2"/>
    <x v="15"/>
    <x v="1001"/>
    <n v="10136.049999999999"/>
  </r>
  <r>
    <x v="29"/>
    <x v="10"/>
    <x v="472"/>
    <n v="233"/>
  </r>
  <r>
    <x v="42"/>
    <x v="0"/>
    <x v="159"/>
    <n v="1311.44"/>
  </r>
  <r>
    <x v="42"/>
    <x v="7"/>
    <x v="424"/>
    <n v="10582451.08"/>
  </r>
  <r>
    <x v="13"/>
    <x v="13"/>
    <x v="259"/>
    <n v="1001.13"/>
  </r>
  <r>
    <x v="15"/>
    <x v="10"/>
    <x v="171"/>
    <n v="60000"/>
  </r>
  <r>
    <x v="25"/>
    <x v="2"/>
    <x v="269"/>
    <n v="48.16"/>
  </r>
  <r>
    <x v="8"/>
    <x v="0"/>
    <x v="785"/>
    <n v="27.9"/>
  </r>
  <r>
    <x v="18"/>
    <x v="17"/>
    <x v="371"/>
    <n v="309473.11"/>
  </r>
  <r>
    <x v="36"/>
    <x v="12"/>
    <x v="274"/>
    <n v="168.33"/>
  </r>
  <r>
    <x v="8"/>
    <x v="5"/>
    <x v="333"/>
    <n v="83212.23"/>
  </r>
  <r>
    <x v="14"/>
    <x v="15"/>
    <x v="1077"/>
    <n v="6099.94"/>
  </r>
  <r>
    <x v="51"/>
    <x v="12"/>
    <x v="180"/>
    <n v="489.57"/>
  </r>
  <r>
    <x v="64"/>
    <x v="17"/>
    <x v="199"/>
    <n v="924.6"/>
  </r>
  <r>
    <x v="101"/>
    <x v="4"/>
    <x v="18"/>
    <n v="14339.45"/>
  </r>
  <r>
    <x v="7"/>
    <x v="12"/>
    <x v="328"/>
    <n v="301004.03999999998"/>
  </r>
  <r>
    <x v="24"/>
    <x v="11"/>
    <x v="1030"/>
    <n v="133567.5"/>
  </r>
  <r>
    <x v="90"/>
    <x v="4"/>
    <x v="676"/>
    <n v="0.55000000000000004"/>
  </r>
  <r>
    <x v="65"/>
    <x v="10"/>
    <x v="606"/>
    <n v="397.62"/>
  </r>
  <r>
    <x v="64"/>
    <x v="8"/>
    <x v="26"/>
    <n v="1626.34"/>
  </r>
  <r>
    <x v="38"/>
    <x v="4"/>
    <x v="87"/>
    <n v="9014.44"/>
  </r>
  <r>
    <x v="34"/>
    <x v="5"/>
    <x v="343"/>
    <n v="241.45"/>
  </r>
  <r>
    <x v="4"/>
    <x v="5"/>
    <x v="866"/>
    <n v="10819.72"/>
  </r>
  <r>
    <x v="21"/>
    <x v="15"/>
    <x v="979"/>
    <n v="55.26"/>
  </r>
  <r>
    <x v="2"/>
    <x v="4"/>
    <x v="11"/>
    <n v="249724.96"/>
  </r>
  <r>
    <x v="35"/>
    <x v="13"/>
    <x v="104"/>
    <n v="3202.57"/>
  </r>
  <r>
    <x v="0"/>
    <x v="5"/>
    <x v="292"/>
    <n v="41654.26"/>
  </r>
  <r>
    <x v="29"/>
    <x v="3"/>
    <x v="612"/>
    <n v="194912.73"/>
  </r>
  <r>
    <x v="23"/>
    <x v="13"/>
    <x v="321"/>
    <n v="7238.1"/>
  </r>
  <r>
    <x v="9"/>
    <x v="20"/>
    <x v="133"/>
    <n v="29988.17"/>
  </r>
  <r>
    <x v="23"/>
    <x v="20"/>
    <x v="370"/>
    <n v="277701.58"/>
  </r>
  <r>
    <x v="5"/>
    <x v="16"/>
    <x v="409"/>
    <n v="469585.55"/>
  </r>
  <r>
    <x v="9"/>
    <x v="18"/>
    <x v="710"/>
    <n v="22771.95"/>
  </r>
  <r>
    <x v="23"/>
    <x v="11"/>
    <x v="590"/>
    <n v="66201.600000000006"/>
  </r>
  <r>
    <x v="2"/>
    <x v="18"/>
    <x v="733"/>
    <n v="18097.009999999998"/>
  </r>
  <r>
    <x v="5"/>
    <x v="7"/>
    <x v="153"/>
    <n v="673263.4"/>
  </r>
  <r>
    <x v="18"/>
    <x v="4"/>
    <x v="69"/>
    <n v="562.41999999999996"/>
  </r>
  <r>
    <x v="24"/>
    <x v="16"/>
    <x v="430"/>
    <n v="80417.84"/>
  </r>
  <r>
    <x v="5"/>
    <x v="19"/>
    <x v="669"/>
    <n v="7513.01"/>
  </r>
  <r>
    <x v="0"/>
    <x v="19"/>
    <x v="28"/>
    <n v="7554.44"/>
  </r>
  <r>
    <x v="75"/>
    <x v="4"/>
    <x v="881"/>
    <n v="672.95"/>
  </r>
  <r>
    <x v="1"/>
    <x v="9"/>
    <x v="352"/>
    <n v="384.44"/>
  </r>
  <r>
    <x v="60"/>
    <x v="5"/>
    <x v="124"/>
    <n v="1206.3900000000001"/>
  </r>
  <r>
    <x v="2"/>
    <x v="6"/>
    <x v="134"/>
    <n v="114651.48"/>
  </r>
  <r>
    <x v="23"/>
    <x v="15"/>
    <x v="364"/>
    <n v="11729.64"/>
  </r>
  <r>
    <x v="34"/>
    <x v="12"/>
    <x v="11"/>
    <n v="5777.66"/>
  </r>
  <r>
    <x v="13"/>
    <x v="11"/>
    <x v="153"/>
    <n v="3484.3"/>
  </r>
  <r>
    <x v="16"/>
    <x v="12"/>
    <x v="1122"/>
    <n v="3072.47"/>
  </r>
  <r>
    <x v="41"/>
    <x v="0"/>
    <x v="462"/>
    <n v="2873.56"/>
  </r>
  <r>
    <x v="5"/>
    <x v="8"/>
    <x v="708"/>
    <n v="672.97"/>
  </r>
  <r>
    <x v="41"/>
    <x v="14"/>
    <x v="808"/>
    <n v="496854.65"/>
  </r>
  <r>
    <x v="43"/>
    <x v="0"/>
    <x v="260"/>
    <n v="3239.95"/>
  </r>
  <r>
    <x v="46"/>
    <x v="18"/>
    <x v="409"/>
    <n v="87366.080000000002"/>
  </r>
  <r>
    <x v="34"/>
    <x v="16"/>
    <x v="494"/>
    <n v="334.88"/>
  </r>
  <r>
    <x v="8"/>
    <x v="13"/>
    <x v="402"/>
    <n v="1073.1500000000001"/>
  </r>
  <r>
    <x v="2"/>
    <x v="17"/>
    <x v="4"/>
    <n v="988933.7"/>
  </r>
  <r>
    <x v="75"/>
    <x v="10"/>
    <x v="354"/>
    <n v="17694.419999999998"/>
  </r>
  <r>
    <x v="7"/>
    <x v="4"/>
    <x v="964"/>
    <n v="38854.54"/>
  </r>
  <r>
    <x v="34"/>
    <x v="13"/>
    <x v="335"/>
    <n v="11.13"/>
  </r>
  <r>
    <x v="9"/>
    <x v="14"/>
    <x v="284"/>
    <n v="2425359.63"/>
  </r>
  <r>
    <x v="25"/>
    <x v="3"/>
    <x v="419"/>
    <n v="35311.49"/>
  </r>
  <r>
    <x v="7"/>
    <x v="6"/>
    <x v="80"/>
    <n v="476952.83"/>
  </r>
  <r>
    <x v="3"/>
    <x v="20"/>
    <x v="6"/>
    <n v="5967"/>
  </r>
  <r>
    <x v="42"/>
    <x v="11"/>
    <x v="311"/>
    <n v="153972.98000000001"/>
  </r>
  <r>
    <x v="15"/>
    <x v="9"/>
    <x v="570"/>
    <n v="11152.02"/>
  </r>
  <r>
    <x v="5"/>
    <x v="8"/>
    <x v="525"/>
    <n v="84498.13"/>
  </r>
  <r>
    <x v="92"/>
    <x v="8"/>
    <x v="23"/>
    <n v="20.13"/>
  </r>
  <r>
    <x v="13"/>
    <x v="4"/>
    <x v="568"/>
    <n v="468.62"/>
  </r>
  <r>
    <x v="12"/>
    <x v="10"/>
    <x v="279"/>
    <n v="900528.46"/>
  </r>
  <r>
    <x v="23"/>
    <x v="7"/>
    <x v="642"/>
    <n v="1668.24"/>
  </r>
  <r>
    <x v="18"/>
    <x v="14"/>
    <x v="17"/>
    <n v="8367.18"/>
  </r>
  <r>
    <x v="32"/>
    <x v="4"/>
    <x v="236"/>
    <n v="1680.3"/>
  </r>
  <r>
    <x v="16"/>
    <x v="7"/>
    <x v="871"/>
    <n v="21336.31"/>
  </r>
  <r>
    <x v="52"/>
    <x v="5"/>
    <x v="903"/>
    <n v="322699.86"/>
  </r>
  <r>
    <x v="39"/>
    <x v="17"/>
    <x v="376"/>
    <n v="146396.9"/>
  </r>
  <r>
    <x v="35"/>
    <x v="4"/>
    <x v="124"/>
    <n v="204.68"/>
  </r>
  <r>
    <x v="2"/>
    <x v="13"/>
    <x v="618"/>
    <n v="27573.39"/>
  </r>
  <r>
    <x v="39"/>
    <x v="10"/>
    <x v="35"/>
    <n v="43528.17"/>
  </r>
  <r>
    <x v="12"/>
    <x v="6"/>
    <x v="337"/>
    <n v="1743.35"/>
  </r>
  <r>
    <x v="23"/>
    <x v="16"/>
    <x v="1046"/>
    <n v="207373.21"/>
  </r>
  <r>
    <x v="9"/>
    <x v="15"/>
    <x v="342"/>
    <n v="1841.57"/>
  </r>
  <r>
    <x v="8"/>
    <x v="12"/>
    <x v="207"/>
    <n v="573.65"/>
  </r>
  <r>
    <x v="106"/>
    <x v="11"/>
    <x v="23"/>
    <n v="551374.23"/>
  </r>
  <r>
    <x v="5"/>
    <x v="0"/>
    <x v="568"/>
    <n v="58477.67"/>
  </r>
  <r>
    <x v="44"/>
    <x v="0"/>
    <x v="331"/>
    <n v="87.41"/>
  </r>
  <r>
    <x v="1"/>
    <x v="11"/>
    <x v="496"/>
    <n v="50378.93"/>
  </r>
  <r>
    <x v="5"/>
    <x v="16"/>
    <x v="315"/>
    <n v="95735.61"/>
  </r>
  <r>
    <x v="5"/>
    <x v="16"/>
    <x v="314"/>
    <n v="2537039.4300000002"/>
  </r>
  <r>
    <x v="16"/>
    <x v="18"/>
    <x v="806"/>
    <n v="18744.29"/>
  </r>
  <r>
    <x v="23"/>
    <x v="15"/>
    <x v="9"/>
    <n v="46871.68"/>
  </r>
  <r>
    <x v="46"/>
    <x v="5"/>
    <x v="93"/>
    <n v="885004.64"/>
  </r>
  <r>
    <x v="2"/>
    <x v="13"/>
    <x v="891"/>
    <n v="493759.68"/>
  </r>
  <r>
    <x v="31"/>
    <x v="9"/>
    <x v="116"/>
    <n v="1051392.1200000001"/>
  </r>
  <r>
    <x v="32"/>
    <x v="13"/>
    <x v="354"/>
    <n v="10117.89"/>
  </r>
  <r>
    <x v="8"/>
    <x v="7"/>
    <x v="204"/>
    <n v="3611.36"/>
  </r>
  <r>
    <x v="8"/>
    <x v="18"/>
    <x v="127"/>
    <n v="57556.09"/>
  </r>
  <r>
    <x v="24"/>
    <x v="10"/>
    <x v="226"/>
    <n v="789.69"/>
  </r>
  <r>
    <x v="15"/>
    <x v="18"/>
    <x v="534"/>
    <n v="454.87"/>
  </r>
  <r>
    <x v="90"/>
    <x v="5"/>
    <x v="235"/>
    <n v="544762.28"/>
  </r>
  <r>
    <x v="7"/>
    <x v="2"/>
    <x v="582"/>
    <n v="7278.51"/>
  </r>
  <r>
    <x v="7"/>
    <x v="1"/>
    <x v="641"/>
    <n v="152007.57"/>
  </r>
  <r>
    <x v="37"/>
    <x v="10"/>
    <x v="115"/>
    <n v="7998.16"/>
  </r>
  <r>
    <x v="25"/>
    <x v="15"/>
    <x v="345"/>
    <n v="241103.64"/>
  </r>
  <r>
    <x v="9"/>
    <x v="18"/>
    <x v="865"/>
    <n v="5426.55"/>
  </r>
  <r>
    <x v="13"/>
    <x v="9"/>
    <x v="436"/>
    <n v="8982.52"/>
  </r>
  <r>
    <x v="13"/>
    <x v="2"/>
    <x v="250"/>
    <n v="2960.14"/>
  </r>
  <r>
    <x v="9"/>
    <x v="2"/>
    <x v="30"/>
    <n v="749.37"/>
  </r>
  <r>
    <x v="23"/>
    <x v="5"/>
    <x v="333"/>
    <n v="509933.39"/>
  </r>
  <r>
    <x v="9"/>
    <x v="2"/>
    <x v="902"/>
    <n v="5.0599999999999996"/>
  </r>
  <r>
    <x v="15"/>
    <x v="20"/>
    <x v="682"/>
    <n v="6197.46"/>
  </r>
  <r>
    <x v="14"/>
    <x v="6"/>
    <x v="686"/>
    <n v="263907.57"/>
  </r>
  <r>
    <x v="38"/>
    <x v="15"/>
    <x v="880"/>
    <n v="49500.72"/>
  </r>
  <r>
    <x v="7"/>
    <x v="18"/>
    <x v="111"/>
    <n v="2543008.16"/>
  </r>
  <r>
    <x v="23"/>
    <x v="20"/>
    <x v="59"/>
    <n v="269284.52"/>
  </r>
  <r>
    <x v="12"/>
    <x v="5"/>
    <x v="35"/>
    <n v="10627.15"/>
  </r>
  <r>
    <x v="20"/>
    <x v="5"/>
    <x v="410"/>
    <n v="697.58"/>
  </r>
  <r>
    <x v="31"/>
    <x v="15"/>
    <x v="128"/>
    <n v="25542.18"/>
  </r>
  <r>
    <x v="44"/>
    <x v="8"/>
    <x v="72"/>
    <n v="8300.84"/>
  </r>
  <r>
    <x v="2"/>
    <x v="11"/>
    <x v="623"/>
    <n v="8220009.7300000004"/>
  </r>
  <r>
    <x v="31"/>
    <x v="19"/>
    <x v="692"/>
    <n v="3026"/>
  </r>
  <r>
    <x v="16"/>
    <x v="7"/>
    <x v="672"/>
    <n v="1548.79"/>
  </r>
  <r>
    <x v="12"/>
    <x v="2"/>
    <x v="153"/>
    <n v="10.17"/>
  </r>
  <r>
    <x v="7"/>
    <x v="9"/>
    <x v="319"/>
    <n v="2092262.82"/>
  </r>
  <r>
    <x v="31"/>
    <x v="3"/>
    <x v="678"/>
    <n v="878.33"/>
  </r>
  <r>
    <x v="42"/>
    <x v="9"/>
    <x v="379"/>
    <n v="101.31"/>
  </r>
  <r>
    <x v="18"/>
    <x v="18"/>
    <x v="616"/>
    <n v="52.2"/>
  </r>
  <r>
    <x v="25"/>
    <x v="0"/>
    <x v="663"/>
    <n v="1902.64"/>
  </r>
  <r>
    <x v="0"/>
    <x v="15"/>
    <x v="493"/>
    <n v="6707.83"/>
  </r>
  <r>
    <x v="6"/>
    <x v="12"/>
    <x v="656"/>
    <n v="24.26"/>
  </r>
  <r>
    <x v="14"/>
    <x v="6"/>
    <x v="689"/>
    <n v="1079.77"/>
  </r>
  <r>
    <x v="22"/>
    <x v="4"/>
    <x v="317"/>
    <n v="139592.39000000001"/>
  </r>
  <r>
    <x v="23"/>
    <x v="10"/>
    <x v="678"/>
    <n v="329585.58"/>
  </r>
  <r>
    <x v="27"/>
    <x v="9"/>
    <x v="225"/>
    <n v="602.62"/>
  </r>
  <r>
    <x v="14"/>
    <x v="11"/>
    <x v="999"/>
    <n v="3195.82"/>
  </r>
  <r>
    <x v="72"/>
    <x v="9"/>
    <x v="7"/>
    <n v="36710.35"/>
  </r>
  <r>
    <x v="6"/>
    <x v="15"/>
    <x v="943"/>
    <n v="420.5"/>
  </r>
  <r>
    <x v="1"/>
    <x v="7"/>
    <x v="277"/>
    <n v="3444"/>
  </r>
  <r>
    <x v="38"/>
    <x v="4"/>
    <x v="238"/>
    <n v="52974.89"/>
  </r>
  <r>
    <x v="31"/>
    <x v="17"/>
    <x v="998"/>
    <n v="2280.96"/>
  </r>
  <r>
    <x v="0"/>
    <x v="16"/>
    <x v="344"/>
    <n v="250799.68"/>
  </r>
  <r>
    <x v="5"/>
    <x v="20"/>
    <x v="202"/>
    <n v="295759.09000000003"/>
  </r>
  <r>
    <x v="18"/>
    <x v="6"/>
    <x v="70"/>
    <n v="1210725.27"/>
  </r>
  <r>
    <x v="2"/>
    <x v="12"/>
    <x v="613"/>
    <n v="234130.33"/>
  </r>
  <r>
    <x v="30"/>
    <x v="19"/>
    <x v="25"/>
    <n v="16123.74"/>
  </r>
  <r>
    <x v="30"/>
    <x v="10"/>
    <x v="374"/>
    <n v="857"/>
  </r>
  <r>
    <x v="45"/>
    <x v="6"/>
    <x v="160"/>
    <n v="782"/>
  </r>
  <r>
    <x v="18"/>
    <x v="20"/>
    <x v="224"/>
    <n v="114147.2"/>
  </r>
  <r>
    <x v="53"/>
    <x v="0"/>
    <x v="440"/>
    <n v="508.64"/>
  </r>
  <r>
    <x v="4"/>
    <x v="7"/>
    <x v="456"/>
    <n v="407144.14"/>
  </r>
  <r>
    <x v="42"/>
    <x v="14"/>
    <x v="1082"/>
    <n v="483"/>
  </r>
  <r>
    <x v="16"/>
    <x v="9"/>
    <x v="365"/>
    <n v="103730.24000000001"/>
  </r>
  <r>
    <x v="5"/>
    <x v="4"/>
    <x v="104"/>
    <n v="2088990.85"/>
  </r>
  <r>
    <x v="2"/>
    <x v="18"/>
    <x v="651"/>
    <n v="2946075.47"/>
  </r>
  <r>
    <x v="6"/>
    <x v="6"/>
    <x v="246"/>
    <n v="316929.3"/>
  </r>
  <r>
    <x v="39"/>
    <x v="4"/>
    <x v="227"/>
    <n v="22644.47"/>
  </r>
  <r>
    <x v="35"/>
    <x v="6"/>
    <x v="580"/>
    <n v="81024.55"/>
  </r>
  <r>
    <x v="39"/>
    <x v="16"/>
    <x v="555"/>
    <n v="147.51"/>
  </r>
  <r>
    <x v="7"/>
    <x v="1"/>
    <x v="639"/>
    <n v="223228.34"/>
  </r>
  <r>
    <x v="23"/>
    <x v="13"/>
    <x v="346"/>
    <n v="1080.33"/>
  </r>
  <r>
    <x v="0"/>
    <x v="9"/>
    <x v="262"/>
    <n v="10065.33"/>
  </r>
  <r>
    <x v="7"/>
    <x v="5"/>
    <x v="94"/>
    <n v="1077105.06"/>
  </r>
  <r>
    <x v="6"/>
    <x v="12"/>
    <x v="448"/>
    <n v="225.04"/>
  </r>
  <r>
    <x v="32"/>
    <x v="4"/>
    <x v="584"/>
    <n v="57509.21"/>
  </r>
  <r>
    <x v="41"/>
    <x v="2"/>
    <x v="345"/>
    <n v="1631.79"/>
  </r>
  <r>
    <x v="38"/>
    <x v="20"/>
    <x v="299"/>
    <n v="1034.08"/>
  </r>
  <r>
    <x v="9"/>
    <x v="18"/>
    <x v="1030"/>
    <n v="906123.11"/>
  </r>
  <r>
    <x v="31"/>
    <x v="17"/>
    <x v="957"/>
    <n v="388.31"/>
  </r>
  <r>
    <x v="7"/>
    <x v="16"/>
    <x v="647"/>
    <n v="442315.73"/>
  </r>
  <r>
    <x v="2"/>
    <x v="2"/>
    <x v="9"/>
    <n v="86569.79"/>
  </r>
  <r>
    <x v="35"/>
    <x v="13"/>
    <x v="195"/>
    <n v="1441.5"/>
  </r>
  <r>
    <x v="9"/>
    <x v="3"/>
    <x v="58"/>
    <n v="931770.89"/>
  </r>
  <r>
    <x v="25"/>
    <x v="7"/>
    <x v="498"/>
    <n v="311.63"/>
  </r>
  <r>
    <x v="23"/>
    <x v="5"/>
    <x v="875"/>
    <n v="1654.44"/>
  </r>
  <r>
    <x v="27"/>
    <x v="5"/>
    <x v="244"/>
    <n v="235468.16"/>
  </r>
  <r>
    <x v="18"/>
    <x v="18"/>
    <x v="156"/>
    <n v="14470.99"/>
  </r>
  <r>
    <x v="30"/>
    <x v="18"/>
    <x v="1081"/>
    <n v="14773.04"/>
  </r>
  <r>
    <x v="7"/>
    <x v="8"/>
    <x v="36"/>
    <n v="63623.79"/>
  </r>
  <r>
    <x v="90"/>
    <x v="3"/>
    <x v="603"/>
    <n v="820.54"/>
  </r>
  <r>
    <x v="2"/>
    <x v="6"/>
    <x v="967"/>
    <n v="45.49"/>
  </r>
  <r>
    <x v="9"/>
    <x v="5"/>
    <x v="597"/>
    <n v="243801.08"/>
  </r>
  <r>
    <x v="80"/>
    <x v="10"/>
    <x v="386"/>
    <n v="33778.370000000003"/>
  </r>
  <r>
    <x v="14"/>
    <x v="7"/>
    <x v="379"/>
    <n v="471108.7"/>
  </r>
  <r>
    <x v="8"/>
    <x v="8"/>
    <x v="41"/>
    <n v="5920.93"/>
  </r>
  <r>
    <x v="14"/>
    <x v="19"/>
    <x v="251"/>
    <n v="53890.080000000002"/>
  </r>
  <r>
    <x v="18"/>
    <x v="5"/>
    <x v="231"/>
    <n v="11868.13"/>
  </r>
  <r>
    <x v="51"/>
    <x v="8"/>
    <x v="249"/>
    <n v="8733.52"/>
  </r>
  <r>
    <x v="2"/>
    <x v="1"/>
    <x v="647"/>
    <n v="205786.28"/>
  </r>
  <r>
    <x v="33"/>
    <x v="18"/>
    <x v="466"/>
    <n v="7786.9"/>
  </r>
  <r>
    <x v="47"/>
    <x v="6"/>
    <x v="369"/>
    <n v="151.77000000000001"/>
  </r>
  <r>
    <x v="25"/>
    <x v="15"/>
    <x v="395"/>
    <n v="260.60000000000002"/>
  </r>
  <r>
    <x v="25"/>
    <x v="14"/>
    <x v="176"/>
    <n v="77995.14"/>
  </r>
  <r>
    <x v="90"/>
    <x v="0"/>
    <x v="226"/>
    <n v="131.30000000000001"/>
  </r>
  <r>
    <x v="6"/>
    <x v="14"/>
    <x v="436"/>
    <n v="25094.99"/>
  </r>
  <r>
    <x v="29"/>
    <x v="13"/>
    <x v="306"/>
    <n v="201926.52"/>
  </r>
  <r>
    <x v="13"/>
    <x v="11"/>
    <x v="14"/>
    <n v="7570.55"/>
  </r>
  <r>
    <x v="6"/>
    <x v="14"/>
    <x v="696"/>
    <n v="537214.06000000006"/>
  </r>
  <r>
    <x v="16"/>
    <x v="17"/>
    <x v="111"/>
    <n v="2667.79"/>
  </r>
  <r>
    <x v="0"/>
    <x v="7"/>
    <x v="602"/>
    <n v="20073.29"/>
  </r>
  <r>
    <x v="4"/>
    <x v="2"/>
    <x v="497"/>
    <n v="43.67"/>
  </r>
  <r>
    <x v="16"/>
    <x v="9"/>
    <x v="458"/>
    <n v="57226.5"/>
  </r>
  <r>
    <x v="16"/>
    <x v="15"/>
    <x v="112"/>
    <n v="5418.12"/>
  </r>
  <r>
    <x v="20"/>
    <x v="7"/>
    <x v="306"/>
    <n v="186168.06"/>
  </r>
  <r>
    <x v="38"/>
    <x v="12"/>
    <x v="179"/>
    <n v="291831.14"/>
  </r>
  <r>
    <x v="7"/>
    <x v="2"/>
    <x v="372"/>
    <n v="1330481.2"/>
  </r>
  <r>
    <x v="14"/>
    <x v="16"/>
    <x v="528"/>
    <n v="88881.61"/>
  </r>
  <r>
    <x v="9"/>
    <x v="14"/>
    <x v="729"/>
    <n v="1590740.32"/>
  </r>
  <r>
    <x v="23"/>
    <x v="18"/>
    <x v="127"/>
    <n v="915942.44"/>
  </r>
  <r>
    <x v="13"/>
    <x v="5"/>
    <x v="251"/>
    <n v="1474.57"/>
  </r>
  <r>
    <x v="13"/>
    <x v="5"/>
    <x v="196"/>
    <n v="1250.2"/>
  </r>
  <r>
    <x v="0"/>
    <x v="16"/>
    <x v="323"/>
    <n v="138744.29"/>
  </r>
  <r>
    <x v="44"/>
    <x v="10"/>
    <x v="647"/>
    <n v="315293.65000000002"/>
  </r>
  <r>
    <x v="23"/>
    <x v="19"/>
    <x v="76"/>
    <n v="564"/>
  </r>
  <r>
    <x v="44"/>
    <x v="3"/>
    <x v="314"/>
    <n v="11696.96"/>
  </r>
  <r>
    <x v="42"/>
    <x v="2"/>
    <x v="55"/>
    <n v="124421.15"/>
  </r>
  <r>
    <x v="14"/>
    <x v="10"/>
    <x v="453"/>
    <n v="427.71"/>
  </r>
  <r>
    <x v="20"/>
    <x v="6"/>
    <x v="411"/>
    <n v="6401.79"/>
  </r>
  <r>
    <x v="1"/>
    <x v="4"/>
    <x v="59"/>
    <n v="60775.45"/>
  </r>
  <r>
    <x v="7"/>
    <x v="17"/>
    <x v="863"/>
    <n v="4472.8900000000003"/>
  </r>
  <r>
    <x v="0"/>
    <x v="6"/>
    <x v="544"/>
    <n v="13281.08"/>
  </r>
  <r>
    <x v="2"/>
    <x v="12"/>
    <x v="823"/>
    <n v="1863.3"/>
  </r>
  <r>
    <x v="29"/>
    <x v="7"/>
    <x v="570"/>
    <n v="122.2"/>
  </r>
  <r>
    <x v="16"/>
    <x v="3"/>
    <x v="764"/>
    <n v="20296.96"/>
  </r>
  <r>
    <x v="7"/>
    <x v="9"/>
    <x v="145"/>
    <n v="149093.62"/>
  </r>
  <r>
    <x v="16"/>
    <x v="13"/>
    <x v="125"/>
    <n v="38241.15"/>
  </r>
  <r>
    <x v="18"/>
    <x v="6"/>
    <x v="264"/>
    <n v="339727.58"/>
  </r>
  <r>
    <x v="24"/>
    <x v="9"/>
    <x v="342"/>
    <n v="4614.72"/>
  </r>
  <r>
    <x v="16"/>
    <x v="17"/>
    <x v="528"/>
    <n v="105692.5"/>
  </r>
  <r>
    <x v="7"/>
    <x v="5"/>
    <x v="493"/>
    <n v="1426678.69"/>
  </r>
  <r>
    <x v="38"/>
    <x v="17"/>
    <x v="239"/>
    <n v="1281.3"/>
  </r>
  <r>
    <x v="41"/>
    <x v="9"/>
    <x v="142"/>
    <n v="39.840000000000003"/>
  </r>
  <r>
    <x v="9"/>
    <x v="7"/>
    <x v="1069"/>
    <n v="943.58"/>
  </r>
  <r>
    <x v="45"/>
    <x v="7"/>
    <x v="700"/>
    <n v="85883.7"/>
  </r>
  <r>
    <x v="2"/>
    <x v="1"/>
    <x v="603"/>
    <n v="173222.92"/>
  </r>
  <r>
    <x v="15"/>
    <x v="16"/>
    <x v="601"/>
    <n v="260.94"/>
  </r>
  <r>
    <x v="14"/>
    <x v="14"/>
    <x v="174"/>
    <n v="13847.87"/>
  </r>
  <r>
    <x v="38"/>
    <x v="15"/>
    <x v="687"/>
    <n v="7210.8"/>
  </r>
  <r>
    <x v="5"/>
    <x v="0"/>
    <x v="522"/>
    <n v="551248.9"/>
  </r>
  <r>
    <x v="2"/>
    <x v="10"/>
    <x v="204"/>
    <n v="1122132.94"/>
  </r>
  <r>
    <x v="0"/>
    <x v="11"/>
    <x v="11"/>
    <n v="861178.46"/>
  </r>
  <r>
    <x v="38"/>
    <x v="3"/>
    <x v="677"/>
    <n v="3004.34"/>
  </r>
  <r>
    <x v="31"/>
    <x v="11"/>
    <x v="421"/>
    <n v="1028.8399999999999"/>
  </r>
  <r>
    <x v="9"/>
    <x v="2"/>
    <x v="754"/>
    <n v="11138.56"/>
  </r>
  <r>
    <x v="132"/>
    <x v="5"/>
    <x v="156"/>
    <n v="5549.2"/>
  </r>
  <r>
    <x v="25"/>
    <x v="10"/>
    <x v="437"/>
    <n v="354.06"/>
  </r>
  <r>
    <x v="7"/>
    <x v="14"/>
    <x v="739"/>
    <n v="5826687.9800000004"/>
  </r>
  <r>
    <x v="2"/>
    <x v="4"/>
    <x v="813"/>
    <n v="16644.62"/>
  </r>
  <r>
    <x v="7"/>
    <x v="8"/>
    <x v="401"/>
    <n v="1054511.29"/>
  </r>
  <r>
    <x v="16"/>
    <x v="9"/>
    <x v="493"/>
    <n v="14009.85"/>
  </r>
  <r>
    <x v="41"/>
    <x v="12"/>
    <x v="52"/>
    <n v="23822.73"/>
  </r>
  <r>
    <x v="16"/>
    <x v="3"/>
    <x v="931"/>
    <n v="1144.54"/>
  </r>
  <r>
    <x v="7"/>
    <x v="6"/>
    <x v="274"/>
    <n v="5353948.72"/>
  </r>
  <r>
    <x v="92"/>
    <x v="3"/>
    <x v="79"/>
    <n v="6970.32"/>
  </r>
  <r>
    <x v="23"/>
    <x v="6"/>
    <x v="275"/>
    <n v="415909.41"/>
  </r>
  <r>
    <x v="109"/>
    <x v="16"/>
    <x v="143"/>
    <n v="1962"/>
  </r>
  <r>
    <x v="0"/>
    <x v="12"/>
    <x v="798"/>
    <n v="33734.449999999997"/>
  </r>
  <r>
    <x v="6"/>
    <x v="4"/>
    <x v="74"/>
    <n v="73240.59"/>
  </r>
  <r>
    <x v="23"/>
    <x v="5"/>
    <x v="272"/>
    <n v="79354.350000000006"/>
  </r>
  <r>
    <x v="40"/>
    <x v="17"/>
    <x v="41"/>
    <n v="47.37"/>
  </r>
  <r>
    <x v="6"/>
    <x v="5"/>
    <x v="377"/>
    <n v="503.89"/>
  </r>
  <r>
    <x v="2"/>
    <x v="11"/>
    <x v="883"/>
    <n v="1889830.91"/>
  </r>
  <r>
    <x v="72"/>
    <x v="5"/>
    <x v="442"/>
    <n v="148.56"/>
  </r>
  <r>
    <x v="56"/>
    <x v="20"/>
    <x v="323"/>
    <n v="465.84"/>
  </r>
  <r>
    <x v="2"/>
    <x v="6"/>
    <x v="359"/>
    <n v="23585.77"/>
  </r>
  <r>
    <x v="2"/>
    <x v="5"/>
    <x v="506"/>
    <n v="6584304.8300000001"/>
  </r>
  <r>
    <x v="57"/>
    <x v="2"/>
    <x v="175"/>
    <n v="4031.83"/>
  </r>
  <r>
    <x v="19"/>
    <x v="3"/>
    <x v="581"/>
    <n v="4.01"/>
  </r>
  <r>
    <x v="47"/>
    <x v="4"/>
    <x v="72"/>
    <n v="3371.11"/>
  </r>
  <r>
    <x v="87"/>
    <x v="5"/>
    <x v="606"/>
    <n v="1151.54"/>
  </r>
  <r>
    <x v="33"/>
    <x v="14"/>
    <x v="449"/>
    <n v="3085.75"/>
  </r>
  <r>
    <x v="7"/>
    <x v="11"/>
    <x v="355"/>
    <n v="5029055.46"/>
  </r>
  <r>
    <x v="13"/>
    <x v="17"/>
    <x v="1078"/>
    <n v="52952.54"/>
  </r>
  <r>
    <x v="14"/>
    <x v="5"/>
    <x v="419"/>
    <n v="84282.43"/>
  </r>
  <r>
    <x v="64"/>
    <x v="13"/>
    <x v="375"/>
    <n v="39102.959999999999"/>
  </r>
  <r>
    <x v="16"/>
    <x v="9"/>
    <x v="778"/>
    <n v="13258.37"/>
  </r>
  <r>
    <x v="129"/>
    <x v="16"/>
    <x v="605"/>
    <n v="47.38"/>
  </r>
  <r>
    <x v="7"/>
    <x v="2"/>
    <x v="81"/>
    <n v="5561.8"/>
  </r>
  <r>
    <x v="9"/>
    <x v="4"/>
    <x v="459"/>
    <n v="50.87"/>
  </r>
  <r>
    <x v="153"/>
    <x v="0"/>
    <x v="341"/>
    <n v="11880"/>
  </r>
  <r>
    <x v="12"/>
    <x v="10"/>
    <x v="214"/>
    <n v="13986.4"/>
  </r>
  <r>
    <x v="31"/>
    <x v="10"/>
    <x v="226"/>
    <n v="44028.87"/>
  </r>
  <r>
    <x v="73"/>
    <x v="3"/>
    <x v="25"/>
    <n v="13027.09"/>
  </r>
  <r>
    <x v="5"/>
    <x v="10"/>
    <x v="149"/>
    <n v="183355.92"/>
  </r>
  <r>
    <x v="12"/>
    <x v="3"/>
    <x v="268"/>
    <n v="29984.75"/>
  </r>
  <r>
    <x v="5"/>
    <x v="11"/>
    <x v="221"/>
    <n v="14532.57"/>
  </r>
  <r>
    <x v="42"/>
    <x v="5"/>
    <x v="239"/>
    <n v="16788.13"/>
  </r>
  <r>
    <x v="25"/>
    <x v="19"/>
    <x v="361"/>
    <n v="6873.69"/>
  </r>
  <r>
    <x v="23"/>
    <x v="6"/>
    <x v="666"/>
    <n v="139.56"/>
  </r>
  <r>
    <x v="5"/>
    <x v="3"/>
    <x v="203"/>
    <n v="1428403.19"/>
  </r>
  <r>
    <x v="9"/>
    <x v="8"/>
    <x v="95"/>
    <n v="1618.91"/>
  </r>
  <r>
    <x v="6"/>
    <x v="12"/>
    <x v="69"/>
    <n v="788.45"/>
  </r>
  <r>
    <x v="7"/>
    <x v="7"/>
    <x v="788"/>
    <n v="527538.30000000005"/>
  </r>
  <r>
    <x v="47"/>
    <x v="1"/>
    <x v="1059"/>
    <n v="2904.35"/>
  </r>
  <r>
    <x v="18"/>
    <x v="19"/>
    <x v="397"/>
    <n v="201731.55"/>
  </r>
  <r>
    <x v="42"/>
    <x v="5"/>
    <x v="1137"/>
    <n v="387107.88"/>
  </r>
  <r>
    <x v="8"/>
    <x v="20"/>
    <x v="351"/>
    <n v="294"/>
  </r>
  <r>
    <x v="18"/>
    <x v="18"/>
    <x v="14"/>
    <n v="19.28"/>
  </r>
  <r>
    <x v="0"/>
    <x v="3"/>
    <x v="282"/>
    <n v="123241.19"/>
  </r>
  <r>
    <x v="52"/>
    <x v="16"/>
    <x v="274"/>
    <n v="12766.56"/>
  </r>
  <r>
    <x v="12"/>
    <x v="10"/>
    <x v="329"/>
    <n v="11333.55"/>
  </r>
  <r>
    <x v="68"/>
    <x v="6"/>
    <x v="514"/>
    <n v="18.11"/>
  </r>
  <r>
    <x v="4"/>
    <x v="8"/>
    <x v="100"/>
    <n v="280082.40999999997"/>
  </r>
  <r>
    <x v="20"/>
    <x v="2"/>
    <x v="35"/>
    <n v="8038.27"/>
  </r>
  <r>
    <x v="45"/>
    <x v="14"/>
    <x v="1077"/>
    <n v="4473.13"/>
  </r>
  <r>
    <x v="6"/>
    <x v="18"/>
    <x v="466"/>
    <n v="637.91999999999996"/>
  </r>
  <r>
    <x v="4"/>
    <x v="1"/>
    <x v="527"/>
    <n v="7801.8"/>
  </r>
  <r>
    <x v="49"/>
    <x v="15"/>
    <x v="544"/>
    <n v="713.24"/>
  </r>
  <r>
    <x v="0"/>
    <x v="16"/>
    <x v="825"/>
    <n v="56.26"/>
  </r>
  <r>
    <x v="7"/>
    <x v="13"/>
    <x v="29"/>
    <n v="2175936.63"/>
  </r>
  <r>
    <x v="58"/>
    <x v="18"/>
    <x v="698"/>
    <n v="4845.66"/>
  </r>
  <r>
    <x v="1"/>
    <x v="17"/>
    <x v="333"/>
    <n v="360.15"/>
  </r>
  <r>
    <x v="7"/>
    <x v="2"/>
    <x v="92"/>
    <n v="321143.42"/>
  </r>
  <r>
    <x v="0"/>
    <x v="10"/>
    <x v="342"/>
    <n v="69075.360000000001"/>
  </r>
  <r>
    <x v="16"/>
    <x v="5"/>
    <x v="72"/>
    <n v="123201.94"/>
  </r>
  <r>
    <x v="23"/>
    <x v="2"/>
    <x v="172"/>
    <n v="1731.68"/>
  </r>
  <r>
    <x v="5"/>
    <x v="8"/>
    <x v="420"/>
    <n v="1101544.2"/>
  </r>
  <r>
    <x v="22"/>
    <x v="6"/>
    <x v="466"/>
    <n v="32.44"/>
  </r>
  <r>
    <x v="20"/>
    <x v="20"/>
    <x v="46"/>
    <n v="180621.8"/>
  </r>
  <r>
    <x v="34"/>
    <x v="10"/>
    <x v="587"/>
    <n v="163.28"/>
  </r>
  <r>
    <x v="9"/>
    <x v="5"/>
    <x v="399"/>
    <n v="1697316.73"/>
  </r>
  <r>
    <x v="20"/>
    <x v="0"/>
    <x v="350"/>
    <n v="6872.84"/>
  </r>
  <r>
    <x v="9"/>
    <x v="3"/>
    <x v="743"/>
    <n v="17025.55"/>
  </r>
  <r>
    <x v="20"/>
    <x v="4"/>
    <x v="228"/>
    <n v="165997.26999999999"/>
  </r>
  <r>
    <x v="4"/>
    <x v="10"/>
    <x v="50"/>
    <n v="3382.28"/>
  </r>
  <r>
    <x v="56"/>
    <x v="16"/>
    <x v="369"/>
    <n v="1056"/>
  </r>
  <r>
    <x v="20"/>
    <x v="17"/>
    <x v="224"/>
    <n v="1075"/>
  </r>
  <r>
    <x v="32"/>
    <x v="10"/>
    <x v="409"/>
    <n v="4596.1000000000004"/>
  </r>
  <r>
    <x v="2"/>
    <x v="18"/>
    <x v="108"/>
    <n v="5883.83"/>
  </r>
  <r>
    <x v="43"/>
    <x v="6"/>
    <x v="236"/>
    <n v="3495.92"/>
  </r>
  <r>
    <x v="4"/>
    <x v="8"/>
    <x v="501"/>
    <n v="665.15"/>
  </r>
  <r>
    <x v="9"/>
    <x v="5"/>
    <x v="971"/>
    <n v="3242.2"/>
  </r>
  <r>
    <x v="33"/>
    <x v="14"/>
    <x v="632"/>
    <n v="213.01"/>
  </r>
  <r>
    <x v="39"/>
    <x v="12"/>
    <x v="657"/>
    <n v="96.72"/>
  </r>
  <r>
    <x v="39"/>
    <x v="16"/>
    <x v="123"/>
    <n v="139250"/>
  </r>
  <r>
    <x v="2"/>
    <x v="19"/>
    <x v="361"/>
    <n v="75692.86"/>
  </r>
  <r>
    <x v="21"/>
    <x v="17"/>
    <x v="66"/>
    <n v="1995.17"/>
  </r>
  <r>
    <x v="7"/>
    <x v="19"/>
    <x v="47"/>
    <n v="71737.37"/>
  </r>
  <r>
    <x v="47"/>
    <x v="12"/>
    <x v="156"/>
    <n v="1713.65"/>
  </r>
  <r>
    <x v="4"/>
    <x v="4"/>
    <x v="17"/>
    <n v="100405.64"/>
  </r>
  <r>
    <x v="42"/>
    <x v="7"/>
    <x v="1038"/>
    <n v="2951196.71"/>
  </r>
  <r>
    <x v="39"/>
    <x v="10"/>
    <x v="639"/>
    <n v="37378.879999999997"/>
  </r>
  <r>
    <x v="0"/>
    <x v="12"/>
    <x v="581"/>
    <n v="1555.99"/>
  </r>
  <r>
    <x v="2"/>
    <x v="19"/>
    <x v="102"/>
    <n v="8120.32"/>
  </r>
  <r>
    <x v="18"/>
    <x v="16"/>
    <x v="354"/>
    <n v="1115202.43"/>
  </r>
  <r>
    <x v="35"/>
    <x v="9"/>
    <x v="23"/>
    <n v="502763.98"/>
  </r>
  <r>
    <x v="32"/>
    <x v="3"/>
    <x v="260"/>
    <n v="110.81"/>
  </r>
  <r>
    <x v="36"/>
    <x v="18"/>
    <x v="684"/>
    <n v="6443.13"/>
  </r>
  <r>
    <x v="2"/>
    <x v="10"/>
    <x v="162"/>
    <n v="41087.269999999997"/>
  </r>
  <r>
    <x v="14"/>
    <x v="17"/>
    <x v="254"/>
    <n v="960147.11"/>
  </r>
  <r>
    <x v="39"/>
    <x v="15"/>
    <x v="116"/>
    <n v="17163.97"/>
  </r>
  <r>
    <x v="9"/>
    <x v="19"/>
    <x v="795"/>
    <n v="50106.25"/>
  </r>
  <r>
    <x v="6"/>
    <x v="18"/>
    <x v="327"/>
    <n v="7231.19"/>
  </r>
  <r>
    <x v="41"/>
    <x v="11"/>
    <x v="436"/>
    <n v="6763.88"/>
  </r>
  <r>
    <x v="38"/>
    <x v="16"/>
    <x v="17"/>
    <n v="58809.79"/>
  </r>
  <r>
    <x v="23"/>
    <x v="20"/>
    <x v="576"/>
    <n v="1628.34"/>
  </r>
  <r>
    <x v="9"/>
    <x v="7"/>
    <x v="809"/>
    <n v="46509.4"/>
  </r>
  <r>
    <x v="13"/>
    <x v="5"/>
    <x v="363"/>
    <n v="10536.24"/>
  </r>
  <r>
    <x v="89"/>
    <x v="14"/>
    <x v="319"/>
    <n v="50.54"/>
  </r>
  <r>
    <x v="30"/>
    <x v="19"/>
    <x v="1306"/>
    <n v="19723.169999999998"/>
  </r>
  <r>
    <x v="102"/>
    <x v="5"/>
    <x v="341"/>
    <n v="23018.93"/>
  </r>
  <r>
    <x v="13"/>
    <x v="11"/>
    <x v="487"/>
    <n v="17290.05"/>
  </r>
  <r>
    <x v="2"/>
    <x v="20"/>
    <x v="177"/>
    <n v="439030.47"/>
  </r>
  <r>
    <x v="18"/>
    <x v="18"/>
    <x v="588"/>
    <n v="4677.13"/>
  </r>
  <r>
    <x v="16"/>
    <x v="14"/>
    <x v="252"/>
    <n v="6571.97"/>
  </r>
  <r>
    <x v="0"/>
    <x v="13"/>
    <x v="802"/>
    <n v="6578.43"/>
  </r>
  <r>
    <x v="43"/>
    <x v="7"/>
    <x v="710"/>
    <n v="1152.97"/>
  </r>
  <r>
    <x v="158"/>
    <x v="6"/>
    <x v="415"/>
    <n v="227648.49"/>
  </r>
  <r>
    <x v="5"/>
    <x v="17"/>
    <x v="1035"/>
    <n v="1455969.06"/>
  </r>
  <r>
    <x v="44"/>
    <x v="18"/>
    <x v="244"/>
    <n v="41883.24"/>
  </r>
  <r>
    <x v="34"/>
    <x v="13"/>
    <x v="601"/>
    <n v="51.43"/>
  </r>
  <r>
    <x v="7"/>
    <x v="16"/>
    <x v="123"/>
    <n v="856022.5"/>
  </r>
  <r>
    <x v="51"/>
    <x v="11"/>
    <x v="947"/>
    <n v="31345.31"/>
  </r>
  <r>
    <x v="9"/>
    <x v="18"/>
    <x v="848"/>
    <n v="6051.81"/>
  </r>
  <r>
    <x v="14"/>
    <x v="12"/>
    <x v="84"/>
    <n v="1772706.28"/>
  </r>
  <r>
    <x v="6"/>
    <x v="11"/>
    <x v="97"/>
    <n v="152.07"/>
  </r>
  <r>
    <x v="24"/>
    <x v="20"/>
    <x v="228"/>
    <n v="23559.89"/>
  </r>
  <r>
    <x v="8"/>
    <x v="5"/>
    <x v="252"/>
    <n v="202086.34"/>
  </r>
  <r>
    <x v="14"/>
    <x v="20"/>
    <x v="317"/>
    <n v="696085.2"/>
  </r>
  <r>
    <x v="21"/>
    <x v="9"/>
    <x v="47"/>
    <n v="203.94"/>
  </r>
  <r>
    <x v="54"/>
    <x v="4"/>
    <x v="187"/>
    <n v="196.13"/>
  </r>
  <r>
    <x v="15"/>
    <x v="10"/>
    <x v="9"/>
    <n v="69759.5"/>
  </r>
  <r>
    <x v="20"/>
    <x v="10"/>
    <x v="281"/>
    <n v="0.56999999999999995"/>
  </r>
  <r>
    <x v="46"/>
    <x v="11"/>
    <x v="790"/>
    <n v="74100"/>
  </r>
  <r>
    <x v="106"/>
    <x v="9"/>
    <x v="554"/>
    <n v="383.8"/>
  </r>
  <r>
    <x v="44"/>
    <x v="15"/>
    <x v="166"/>
    <n v="27587.43"/>
  </r>
  <r>
    <x v="2"/>
    <x v="20"/>
    <x v="907"/>
    <n v="699.54"/>
  </r>
  <r>
    <x v="14"/>
    <x v="0"/>
    <x v="492"/>
    <n v="90.6"/>
  </r>
  <r>
    <x v="68"/>
    <x v="11"/>
    <x v="284"/>
    <n v="70585"/>
  </r>
  <r>
    <x v="32"/>
    <x v="7"/>
    <x v="2"/>
    <n v="306.26"/>
  </r>
  <r>
    <x v="26"/>
    <x v="17"/>
    <x v="46"/>
    <n v="196.24"/>
  </r>
  <r>
    <x v="47"/>
    <x v="11"/>
    <x v="144"/>
    <n v="740.21"/>
  </r>
  <r>
    <x v="42"/>
    <x v="5"/>
    <x v="243"/>
    <n v="8860.89"/>
  </r>
  <r>
    <x v="46"/>
    <x v="17"/>
    <x v="137"/>
    <n v="37702.5"/>
  </r>
  <r>
    <x v="16"/>
    <x v="6"/>
    <x v="102"/>
    <n v="95889.3"/>
  </r>
  <r>
    <x v="1"/>
    <x v="3"/>
    <x v="0"/>
    <n v="2000350.95"/>
  </r>
  <r>
    <x v="58"/>
    <x v="7"/>
    <x v="16"/>
    <n v="258.67"/>
  </r>
  <r>
    <x v="38"/>
    <x v="1"/>
    <x v="410"/>
    <n v="7743.87"/>
  </r>
  <r>
    <x v="2"/>
    <x v="17"/>
    <x v="170"/>
    <n v="51692.61"/>
  </r>
  <r>
    <x v="17"/>
    <x v="4"/>
    <x v="407"/>
    <n v="5128.26"/>
  </r>
  <r>
    <x v="98"/>
    <x v="14"/>
    <x v="114"/>
    <n v="89.22"/>
  </r>
  <r>
    <x v="2"/>
    <x v="6"/>
    <x v="160"/>
    <n v="241549.55"/>
  </r>
  <r>
    <x v="23"/>
    <x v="6"/>
    <x v="288"/>
    <n v="77237.600000000006"/>
  </r>
  <r>
    <x v="67"/>
    <x v="12"/>
    <x v="258"/>
    <n v="71.48"/>
  </r>
  <r>
    <x v="39"/>
    <x v="2"/>
    <x v="357"/>
    <n v="190544.19"/>
  </r>
  <r>
    <x v="5"/>
    <x v="2"/>
    <x v="838"/>
    <n v="2495.88"/>
  </r>
  <r>
    <x v="7"/>
    <x v="19"/>
    <x v="296"/>
    <n v="48686.19"/>
  </r>
  <r>
    <x v="10"/>
    <x v="8"/>
    <x v="525"/>
    <n v="22070"/>
  </r>
  <r>
    <x v="44"/>
    <x v="7"/>
    <x v="122"/>
    <n v="1873.58"/>
  </r>
  <r>
    <x v="38"/>
    <x v="12"/>
    <x v="52"/>
    <n v="850628.61"/>
  </r>
  <r>
    <x v="72"/>
    <x v="20"/>
    <x v="350"/>
    <n v="295.26"/>
  </r>
  <r>
    <x v="15"/>
    <x v="12"/>
    <x v="504"/>
    <n v="182343.58"/>
  </r>
  <r>
    <x v="9"/>
    <x v="1"/>
    <x v="148"/>
    <n v="5679.45"/>
  </r>
  <r>
    <x v="4"/>
    <x v="12"/>
    <x v="929"/>
    <n v="13531.06"/>
  </r>
  <r>
    <x v="31"/>
    <x v="9"/>
    <x v="250"/>
    <n v="298.94"/>
  </r>
  <r>
    <x v="53"/>
    <x v="16"/>
    <x v="2"/>
    <n v="9.73"/>
  </r>
  <r>
    <x v="45"/>
    <x v="2"/>
    <x v="246"/>
    <n v="17268.63"/>
  </r>
  <r>
    <x v="42"/>
    <x v="7"/>
    <x v="589"/>
    <n v="16197610.869999999"/>
  </r>
  <r>
    <x v="15"/>
    <x v="1"/>
    <x v="65"/>
    <n v="932.88"/>
  </r>
  <r>
    <x v="12"/>
    <x v="0"/>
    <x v="612"/>
    <n v="29.52"/>
  </r>
  <r>
    <x v="15"/>
    <x v="3"/>
    <x v="102"/>
    <n v="10016.66"/>
  </r>
  <r>
    <x v="0"/>
    <x v="16"/>
    <x v="16"/>
    <n v="2149148.5699999998"/>
  </r>
  <r>
    <x v="3"/>
    <x v="17"/>
    <x v="303"/>
    <n v="2010.13"/>
  </r>
  <r>
    <x v="1"/>
    <x v="7"/>
    <x v="134"/>
    <n v="1088.67"/>
  </r>
  <r>
    <x v="81"/>
    <x v="9"/>
    <x v="371"/>
    <n v="179.77"/>
  </r>
  <r>
    <x v="42"/>
    <x v="18"/>
    <x v="346"/>
    <n v="3900"/>
  </r>
  <r>
    <x v="2"/>
    <x v="13"/>
    <x v="769"/>
    <n v="88667.93"/>
  </r>
  <r>
    <x v="9"/>
    <x v="15"/>
    <x v="711"/>
    <n v="25.76"/>
  </r>
  <r>
    <x v="34"/>
    <x v="17"/>
    <x v="800"/>
    <n v="24.61"/>
  </r>
  <r>
    <x v="23"/>
    <x v="16"/>
    <x v="133"/>
    <n v="44153.94"/>
  </r>
  <r>
    <x v="66"/>
    <x v="0"/>
    <x v="247"/>
    <n v="886.78"/>
  </r>
  <r>
    <x v="7"/>
    <x v="6"/>
    <x v="1232"/>
    <n v="38398.07"/>
  </r>
  <r>
    <x v="39"/>
    <x v="13"/>
    <x v="301"/>
    <n v="2150"/>
  </r>
  <r>
    <x v="215"/>
    <x v="12"/>
    <x v="3"/>
    <n v="429.71"/>
  </r>
  <r>
    <x v="30"/>
    <x v="0"/>
    <x v="377"/>
    <n v="2650.97"/>
  </r>
  <r>
    <x v="30"/>
    <x v="19"/>
    <x v="7"/>
    <n v="14607.39"/>
  </r>
  <r>
    <x v="16"/>
    <x v="15"/>
    <x v="468"/>
    <n v="42418.43"/>
  </r>
  <r>
    <x v="14"/>
    <x v="7"/>
    <x v="2"/>
    <n v="121946.47"/>
  </r>
  <r>
    <x v="68"/>
    <x v="4"/>
    <x v="40"/>
    <n v="804.99"/>
  </r>
  <r>
    <x v="8"/>
    <x v="12"/>
    <x v="844"/>
    <n v="1559.77"/>
  </r>
  <r>
    <x v="0"/>
    <x v="8"/>
    <x v="520"/>
    <n v="593.92999999999995"/>
  </r>
  <r>
    <x v="5"/>
    <x v="16"/>
    <x v="1043"/>
    <n v="1750"/>
  </r>
  <r>
    <x v="23"/>
    <x v="13"/>
    <x v="455"/>
    <n v="40429.300000000003"/>
  </r>
  <r>
    <x v="54"/>
    <x v="8"/>
    <x v="114"/>
    <n v="688.11"/>
  </r>
  <r>
    <x v="23"/>
    <x v="10"/>
    <x v="255"/>
    <n v="11070.77"/>
  </r>
  <r>
    <x v="6"/>
    <x v="7"/>
    <x v="178"/>
    <n v="8050"/>
  </r>
  <r>
    <x v="92"/>
    <x v="9"/>
    <x v="232"/>
    <n v="556.5"/>
  </r>
  <r>
    <x v="2"/>
    <x v="17"/>
    <x v="215"/>
    <n v="45994.3"/>
  </r>
  <r>
    <x v="6"/>
    <x v="0"/>
    <x v="764"/>
    <n v="10.06"/>
  </r>
  <r>
    <x v="31"/>
    <x v="5"/>
    <x v="50"/>
    <n v="538.23"/>
  </r>
  <r>
    <x v="8"/>
    <x v="18"/>
    <x v="250"/>
    <n v="41.05"/>
  </r>
  <r>
    <x v="90"/>
    <x v="4"/>
    <x v="273"/>
    <n v="1689329.93"/>
  </r>
  <r>
    <x v="18"/>
    <x v="4"/>
    <x v="162"/>
    <n v="247271.24"/>
  </r>
  <r>
    <x v="39"/>
    <x v="5"/>
    <x v="94"/>
    <n v="53822.29"/>
  </r>
  <r>
    <x v="53"/>
    <x v="5"/>
    <x v="14"/>
    <n v="1390.44"/>
  </r>
  <r>
    <x v="14"/>
    <x v="12"/>
    <x v="676"/>
    <n v="96589.77"/>
  </r>
  <r>
    <x v="19"/>
    <x v="11"/>
    <x v="47"/>
    <n v="26436.38"/>
  </r>
  <r>
    <x v="6"/>
    <x v="4"/>
    <x v="992"/>
    <n v="86.36"/>
  </r>
  <r>
    <x v="1"/>
    <x v="11"/>
    <x v="186"/>
    <n v="27812.48"/>
  </r>
  <r>
    <x v="26"/>
    <x v="16"/>
    <x v="311"/>
    <n v="108"/>
  </r>
  <r>
    <x v="31"/>
    <x v="10"/>
    <x v="641"/>
    <n v="3576"/>
  </r>
  <r>
    <x v="51"/>
    <x v="2"/>
    <x v="819"/>
    <n v="187992.68"/>
  </r>
  <r>
    <x v="39"/>
    <x v="9"/>
    <x v="247"/>
    <n v="26753.59"/>
  </r>
  <r>
    <x v="5"/>
    <x v="9"/>
    <x v="432"/>
    <n v="36355.15"/>
  </r>
  <r>
    <x v="30"/>
    <x v="9"/>
    <x v="488"/>
    <n v="6053.2"/>
  </r>
  <r>
    <x v="23"/>
    <x v="8"/>
    <x v="759"/>
    <n v="67675.070000000007"/>
  </r>
  <r>
    <x v="43"/>
    <x v="3"/>
    <x v="40"/>
    <n v="145905.67000000001"/>
  </r>
  <r>
    <x v="8"/>
    <x v="9"/>
    <x v="577"/>
    <n v="538589.98"/>
  </r>
  <r>
    <x v="42"/>
    <x v="14"/>
    <x v="472"/>
    <n v="30769.06"/>
  </r>
  <r>
    <x v="42"/>
    <x v="12"/>
    <x v="368"/>
    <n v="12.38"/>
  </r>
  <r>
    <x v="14"/>
    <x v="2"/>
    <x v="281"/>
    <n v="5654.53"/>
  </r>
  <r>
    <x v="4"/>
    <x v="0"/>
    <x v="29"/>
    <n v="45015.7"/>
  </r>
  <r>
    <x v="31"/>
    <x v="6"/>
    <x v="72"/>
    <n v="298693.99"/>
  </r>
  <r>
    <x v="9"/>
    <x v="4"/>
    <x v="227"/>
    <n v="1771868.44"/>
  </r>
  <r>
    <x v="54"/>
    <x v="2"/>
    <x v="132"/>
    <n v="49.65"/>
  </r>
  <r>
    <x v="5"/>
    <x v="0"/>
    <x v="111"/>
    <n v="1335795.17"/>
  </r>
  <r>
    <x v="64"/>
    <x v="12"/>
    <x v="7"/>
    <n v="25252.57"/>
  </r>
  <r>
    <x v="89"/>
    <x v="5"/>
    <x v="260"/>
    <n v="234.8"/>
  </r>
  <r>
    <x v="6"/>
    <x v="7"/>
    <x v="196"/>
    <n v="29751.17"/>
  </r>
  <r>
    <x v="47"/>
    <x v="4"/>
    <x v="452"/>
    <n v="138483.6"/>
  </r>
  <r>
    <x v="31"/>
    <x v="15"/>
    <x v="251"/>
    <n v="5589.7"/>
  </r>
  <r>
    <x v="73"/>
    <x v="10"/>
    <x v="280"/>
    <n v="3159.77"/>
  </r>
  <r>
    <x v="12"/>
    <x v="16"/>
    <x v="194"/>
    <n v="3512.7"/>
  </r>
  <r>
    <x v="33"/>
    <x v="18"/>
    <x v="327"/>
    <n v="348.76"/>
  </r>
  <r>
    <x v="31"/>
    <x v="17"/>
    <x v="445"/>
    <n v="7152.77"/>
  </r>
  <r>
    <x v="46"/>
    <x v="6"/>
    <x v="361"/>
    <n v="13673.55"/>
  </r>
  <r>
    <x v="34"/>
    <x v="16"/>
    <x v="568"/>
    <n v="756.75"/>
  </r>
  <r>
    <x v="13"/>
    <x v="16"/>
    <x v="202"/>
    <n v="27811.439999999999"/>
  </r>
  <r>
    <x v="8"/>
    <x v="3"/>
    <x v="329"/>
    <n v="4114.55"/>
  </r>
  <r>
    <x v="30"/>
    <x v="17"/>
    <x v="320"/>
    <n v="2872.48"/>
  </r>
  <r>
    <x v="54"/>
    <x v="2"/>
    <x v="667"/>
    <n v="75.03"/>
  </r>
  <r>
    <x v="18"/>
    <x v="9"/>
    <x v="573"/>
    <n v="30001.87"/>
  </r>
  <r>
    <x v="24"/>
    <x v="10"/>
    <x v="575"/>
    <n v="10225.370000000001"/>
  </r>
  <r>
    <x v="46"/>
    <x v="14"/>
    <x v="246"/>
    <n v="2230433.7999999998"/>
  </r>
  <r>
    <x v="32"/>
    <x v="9"/>
    <x v="276"/>
    <n v="17628.61"/>
  </r>
  <r>
    <x v="18"/>
    <x v="2"/>
    <x v="55"/>
    <n v="23219.89"/>
  </r>
  <r>
    <x v="30"/>
    <x v="8"/>
    <x v="94"/>
    <n v="33826"/>
  </r>
  <r>
    <x v="7"/>
    <x v="9"/>
    <x v="481"/>
    <n v="390399.44"/>
  </r>
  <r>
    <x v="66"/>
    <x v="1"/>
    <x v="252"/>
    <n v="63.2"/>
  </r>
  <r>
    <x v="14"/>
    <x v="18"/>
    <x v="104"/>
    <n v="6598.34"/>
  </r>
  <r>
    <x v="41"/>
    <x v="3"/>
    <x v="153"/>
    <n v="480.85"/>
  </r>
  <r>
    <x v="215"/>
    <x v="3"/>
    <x v="342"/>
    <n v="413.27"/>
  </r>
  <r>
    <x v="72"/>
    <x v="16"/>
    <x v="727"/>
    <n v="62214.06"/>
  </r>
  <r>
    <x v="44"/>
    <x v="3"/>
    <x v="503"/>
    <n v="535602.98"/>
  </r>
  <r>
    <x v="12"/>
    <x v="17"/>
    <x v="196"/>
    <n v="68.31"/>
  </r>
  <r>
    <x v="31"/>
    <x v="4"/>
    <x v="539"/>
    <n v="14261.98"/>
  </r>
  <r>
    <x v="2"/>
    <x v="8"/>
    <x v="668"/>
    <n v="945.92"/>
  </r>
  <r>
    <x v="15"/>
    <x v="10"/>
    <x v="25"/>
    <n v="9769.32"/>
  </r>
  <r>
    <x v="22"/>
    <x v="4"/>
    <x v="472"/>
    <n v="36837.629999999997"/>
  </r>
  <r>
    <x v="19"/>
    <x v="19"/>
    <x v="87"/>
    <n v="63.73"/>
  </r>
  <r>
    <x v="7"/>
    <x v="13"/>
    <x v="469"/>
    <n v="224994.08"/>
  </r>
  <r>
    <x v="42"/>
    <x v="15"/>
    <x v="369"/>
    <n v="59158.39"/>
  </r>
  <r>
    <x v="25"/>
    <x v="14"/>
    <x v="190"/>
    <n v="5202.58"/>
  </r>
  <r>
    <x v="7"/>
    <x v="4"/>
    <x v="295"/>
    <n v="346451.84"/>
  </r>
  <r>
    <x v="32"/>
    <x v="3"/>
    <x v="180"/>
    <n v="44686.39"/>
  </r>
  <r>
    <x v="43"/>
    <x v="8"/>
    <x v="537"/>
    <n v="18750.439999999999"/>
  </r>
  <r>
    <x v="3"/>
    <x v="13"/>
    <x v="23"/>
    <n v="294"/>
  </r>
  <r>
    <x v="42"/>
    <x v="18"/>
    <x v="441"/>
    <n v="447.76"/>
  </r>
  <r>
    <x v="9"/>
    <x v="14"/>
    <x v="27"/>
    <n v="80362.399999999994"/>
  </r>
  <r>
    <x v="51"/>
    <x v="3"/>
    <x v="357"/>
    <n v="1114.71"/>
  </r>
  <r>
    <x v="23"/>
    <x v="19"/>
    <x v="386"/>
    <n v="80217.72"/>
  </r>
  <r>
    <x v="106"/>
    <x v="7"/>
    <x v="337"/>
    <n v="586.97"/>
  </r>
  <r>
    <x v="39"/>
    <x v="6"/>
    <x v="224"/>
    <n v="31947.4"/>
  </r>
  <r>
    <x v="6"/>
    <x v="10"/>
    <x v="363"/>
    <n v="28956.23"/>
  </r>
  <r>
    <x v="37"/>
    <x v="4"/>
    <x v="0"/>
    <n v="276079.21000000002"/>
  </r>
  <r>
    <x v="38"/>
    <x v="6"/>
    <x v="628"/>
    <n v="88943.92"/>
  </r>
  <r>
    <x v="4"/>
    <x v="10"/>
    <x v="699"/>
    <n v="2429.81"/>
  </r>
  <r>
    <x v="23"/>
    <x v="14"/>
    <x v="598"/>
    <n v="13493.77"/>
  </r>
  <r>
    <x v="6"/>
    <x v="0"/>
    <x v="394"/>
    <n v="16623.099999999999"/>
  </r>
  <r>
    <x v="54"/>
    <x v="7"/>
    <x v="156"/>
    <n v="3689.77"/>
  </r>
  <r>
    <x v="125"/>
    <x v="9"/>
    <x v="58"/>
    <n v="24.34"/>
  </r>
  <r>
    <x v="44"/>
    <x v="15"/>
    <x v="501"/>
    <n v="3108.5"/>
  </r>
  <r>
    <x v="5"/>
    <x v="12"/>
    <x v="171"/>
    <n v="1116390"/>
  </r>
  <r>
    <x v="16"/>
    <x v="5"/>
    <x v="582"/>
    <n v="10213.09"/>
  </r>
  <r>
    <x v="28"/>
    <x v="10"/>
    <x v="306"/>
    <n v="432.41"/>
  </r>
  <r>
    <x v="8"/>
    <x v="18"/>
    <x v="115"/>
    <n v="339.44"/>
  </r>
  <r>
    <x v="77"/>
    <x v="16"/>
    <x v="254"/>
    <n v="436.36"/>
  </r>
  <r>
    <x v="24"/>
    <x v="12"/>
    <x v="721"/>
    <n v="1086.42"/>
  </r>
  <r>
    <x v="34"/>
    <x v="20"/>
    <x v="79"/>
    <n v="59633.37"/>
  </r>
  <r>
    <x v="7"/>
    <x v="9"/>
    <x v="724"/>
    <n v="5109427.1100000003"/>
  </r>
  <r>
    <x v="7"/>
    <x v="9"/>
    <x v="873"/>
    <n v="2271.6799999999998"/>
  </r>
  <r>
    <x v="14"/>
    <x v="14"/>
    <x v="26"/>
    <n v="228.15"/>
  </r>
  <r>
    <x v="33"/>
    <x v="5"/>
    <x v="47"/>
    <n v="29358.28"/>
  </r>
  <r>
    <x v="5"/>
    <x v="2"/>
    <x v="658"/>
    <n v="279452.59000000003"/>
  </r>
  <r>
    <x v="5"/>
    <x v="11"/>
    <x v="617"/>
    <n v="79709.240000000005"/>
  </r>
  <r>
    <x v="13"/>
    <x v="16"/>
    <x v="852"/>
    <n v="11902.5"/>
  </r>
  <r>
    <x v="9"/>
    <x v="16"/>
    <x v="16"/>
    <n v="3499803.65"/>
  </r>
  <r>
    <x v="16"/>
    <x v="3"/>
    <x v="244"/>
    <n v="1712677.2"/>
  </r>
  <r>
    <x v="4"/>
    <x v="17"/>
    <x v="461"/>
    <n v="203514.71"/>
  </r>
  <r>
    <x v="4"/>
    <x v="5"/>
    <x v="637"/>
    <n v="12128.91"/>
  </r>
  <r>
    <x v="22"/>
    <x v="20"/>
    <x v="100"/>
    <n v="2316.39"/>
  </r>
  <r>
    <x v="9"/>
    <x v="0"/>
    <x v="180"/>
    <n v="1273963.53"/>
  </r>
  <r>
    <x v="7"/>
    <x v="9"/>
    <x v="987"/>
    <n v="10273.24"/>
  </r>
  <r>
    <x v="22"/>
    <x v="10"/>
    <x v="109"/>
    <n v="110227.4"/>
  </r>
  <r>
    <x v="92"/>
    <x v="18"/>
    <x v="722"/>
    <n v="33143884.59"/>
  </r>
  <r>
    <x v="34"/>
    <x v="18"/>
    <x v="273"/>
    <n v="1368.16"/>
  </r>
  <r>
    <x v="33"/>
    <x v="9"/>
    <x v="243"/>
    <n v="2012.08"/>
  </r>
  <r>
    <x v="21"/>
    <x v="0"/>
    <x v="178"/>
    <n v="89008"/>
  </r>
  <r>
    <x v="39"/>
    <x v="6"/>
    <x v="291"/>
    <n v="83016.02"/>
  </r>
  <r>
    <x v="1"/>
    <x v="18"/>
    <x v="788"/>
    <n v="1495.27"/>
  </r>
  <r>
    <x v="18"/>
    <x v="9"/>
    <x v="332"/>
    <n v="27158.36"/>
  </r>
  <r>
    <x v="81"/>
    <x v="8"/>
    <x v="14"/>
    <n v="10281.18"/>
  </r>
  <r>
    <x v="12"/>
    <x v="16"/>
    <x v="79"/>
    <n v="577188.77"/>
  </r>
  <r>
    <x v="44"/>
    <x v="1"/>
    <x v="465"/>
    <n v="1560.42"/>
  </r>
  <r>
    <x v="31"/>
    <x v="0"/>
    <x v="222"/>
    <n v="40878.870000000003"/>
  </r>
  <r>
    <x v="18"/>
    <x v="3"/>
    <x v="83"/>
    <n v="9000"/>
  </r>
  <r>
    <x v="5"/>
    <x v="16"/>
    <x v="393"/>
    <n v="20879.259999999998"/>
  </r>
  <r>
    <x v="2"/>
    <x v="6"/>
    <x v="266"/>
    <n v="3665.72"/>
  </r>
  <r>
    <x v="31"/>
    <x v="18"/>
    <x v="403"/>
    <n v="50655.73"/>
  </r>
  <r>
    <x v="106"/>
    <x v="3"/>
    <x v="26"/>
    <n v="482.25"/>
  </r>
  <r>
    <x v="23"/>
    <x v="5"/>
    <x v="663"/>
    <n v="684213.08"/>
  </r>
  <r>
    <x v="40"/>
    <x v="5"/>
    <x v="46"/>
    <n v="145.87"/>
  </r>
  <r>
    <x v="7"/>
    <x v="15"/>
    <x v="239"/>
    <n v="154139.04999999999"/>
  </r>
  <r>
    <x v="5"/>
    <x v="10"/>
    <x v="692"/>
    <n v="10440273.23"/>
  </r>
  <r>
    <x v="9"/>
    <x v="8"/>
    <x v="106"/>
    <n v="1542.78"/>
  </r>
  <r>
    <x v="7"/>
    <x v="8"/>
    <x v="216"/>
    <n v="1017250.9"/>
  </r>
  <r>
    <x v="30"/>
    <x v="1"/>
    <x v="491"/>
    <n v="315.44"/>
  </r>
  <r>
    <x v="20"/>
    <x v="8"/>
    <x v="104"/>
    <n v="22315.95"/>
  </r>
  <r>
    <x v="7"/>
    <x v="0"/>
    <x v="1093"/>
    <n v="40005308.609999999"/>
  </r>
  <r>
    <x v="0"/>
    <x v="11"/>
    <x v="696"/>
    <n v="98742.17"/>
  </r>
  <r>
    <x v="23"/>
    <x v="1"/>
    <x v="373"/>
    <n v="2142784.2599999998"/>
  </r>
  <r>
    <x v="30"/>
    <x v="11"/>
    <x v="1157"/>
    <n v="6001.69"/>
  </r>
  <r>
    <x v="0"/>
    <x v="16"/>
    <x v="1239"/>
    <n v="385282.58"/>
  </r>
  <r>
    <x v="7"/>
    <x v="18"/>
    <x v="164"/>
    <n v="105748.61"/>
  </r>
  <r>
    <x v="7"/>
    <x v="18"/>
    <x v="163"/>
    <n v="5791.96"/>
  </r>
  <r>
    <x v="34"/>
    <x v="4"/>
    <x v="48"/>
    <n v="33.33"/>
  </r>
  <r>
    <x v="20"/>
    <x v="16"/>
    <x v="661"/>
    <n v="41043.75"/>
  </r>
  <r>
    <x v="0"/>
    <x v="16"/>
    <x v="109"/>
    <n v="2068815.74"/>
  </r>
  <r>
    <x v="33"/>
    <x v="5"/>
    <x v="670"/>
    <n v="23488.58"/>
  </r>
  <r>
    <x v="102"/>
    <x v="14"/>
    <x v="414"/>
    <n v="694693.07"/>
  </r>
  <r>
    <x v="67"/>
    <x v="7"/>
    <x v="402"/>
    <n v="46.2"/>
  </r>
  <r>
    <x v="35"/>
    <x v="15"/>
    <x v="231"/>
    <n v="9.4"/>
  </r>
  <r>
    <x v="25"/>
    <x v="4"/>
    <x v="128"/>
    <n v="1134.57"/>
  </r>
  <r>
    <x v="90"/>
    <x v="2"/>
    <x v="415"/>
    <n v="114587.03"/>
  </r>
  <r>
    <x v="87"/>
    <x v="5"/>
    <x v="250"/>
    <n v="103.97"/>
  </r>
  <r>
    <x v="81"/>
    <x v="13"/>
    <x v="484"/>
    <n v="1420.47"/>
  </r>
  <r>
    <x v="217"/>
    <x v="10"/>
    <x v="70"/>
    <n v="3335331.21"/>
  </r>
  <r>
    <x v="13"/>
    <x v="4"/>
    <x v="352"/>
    <n v="19801.669999999998"/>
  </r>
  <r>
    <x v="132"/>
    <x v="9"/>
    <x v="274"/>
    <n v="707.48"/>
  </r>
  <r>
    <x v="26"/>
    <x v="0"/>
    <x v="819"/>
    <n v="88899.520000000004"/>
  </r>
  <r>
    <x v="4"/>
    <x v="15"/>
    <x v="563"/>
    <n v="1185.1099999999999"/>
  </r>
  <r>
    <x v="7"/>
    <x v="13"/>
    <x v="259"/>
    <n v="33591818.579999998"/>
  </r>
  <r>
    <x v="9"/>
    <x v="19"/>
    <x v="731"/>
    <n v="3679.47"/>
  </r>
  <r>
    <x v="39"/>
    <x v="17"/>
    <x v="337"/>
    <n v="50186.42"/>
  </r>
  <r>
    <x v="51"/>
    <x v="17"/>
    <x v="705"/>
    <n v="48199.92"/>
  </r>
  <r>
    <x v="7"/>
    <x v="10"/>
    <x v="897"/>
    <n v="20418.8"/>
  </r>
  <r>
    <x v="0"/>
    <x v="9"/>
    <x v="5"/>
    <n v="129.38"/>
  </r>
  <r>
    <x v="31"/>
    <x v="14"/>
    <x v="130"/>
    <n v="1468.78"/>
  </r>
  <r>
    <x v="14"/>
    <x v="17"/>
    <x v="190"/>
    <n v="109725.21"/>
  </r>
  <r>
    <x v="25"/>
    <x v="2"/>
    <x v="79"/>
    <n v="20702.77"/>
  </r>
  <r>
    <x v="9"/>
    <x v="11"/>
    <x v="0"/>
    <n v="9325445.1500000004"/>
  </r>
  <r>
    <x v="0"/>
    <x v="1"/>
    <x v="835"/>
    <n v="112.63"/>
  </r>
  <r>
    <x v="17"/>
    <x v="12"/>
    <x v="369"/>
    <n v="209964.26"/>
  </r>
  <r>
    <x v="90"/>
    <x v="7"/>
    <x v="222"/>
    <n v="150432.1"/>
  </r>
  <r>
    <x v="9"/>
    <x v="20"/>
    <x v="139"/>
    <n v="634906.09"/>
  </r>
  <r>
    <x v="44"/>
    <x v="20"/>
    <x v="46"/>
    <n v="18089.169999999998"/>
  </r>
  <r>
    <x v="42"/>
    <x v="8"/>
    <x v="40"/>
    <n v="10132.51"/>
  </r>
  <r>
    <x v="40"/>
    <x v="5"/>
    <x v="411"/>
    <n v="150.94999999999999"/>
  </r>
  <r>
    <x v="30"/>
    <x v="17"/>
    <x v="74"/>
    <n v="5756.25"/>
  </r>
  <r>
    <x v="14"/>
    <x v="7"/>
    <x v="345"/>
    <n v="41089.4"/>
  </r>
  <r>
    <x v="12"/>
    <x v="11"/>
    <x v="260"/>
    <n v="722.72"/>
  </r>
  <r>
    <x v="14"/>
    <x v="12"/>
    <x v="619"/>
    <n v="9834.2900000000009"/>
  </r>
  <r>
    <x v="36"/>
    <x v="7"/>
    <x v="482"/>
    <n v="26737.74"/>
  </r>
  <r>
    <x v="7"/>
    <x v="1"/>
    <x v="1063"/>
    <n v="14811.75"/>
  </r>
  <r>
    <x v="64"/>
    <x v="6"/>
    <x v="314"/>
    <n v="3423.16"/>
  </r>
  <r>
    <x v="1"/>
    <x v="20"/>
    <x v="124"/>
    <n v="5160.2"/>
  </r>
  <r>
    <x v="30"/>
    <x v="6"/>
    <x v="933"/>
    <n v="126536.87"/>
  </r>
  <r>
    <x v="4"/>
    <x v="8"/>
    <x v="80"/>
    <n v="9321.4500000000007"/>
  </r>
  <r>
    <x v="71"/>
    <x v="13"/>
    <x v="132"/>
    <n v="9"/>
  </r>
  <r>
    <x v="0"/>
    <x v="3"/>
    <x v="511"/>
    <n v="74.59"/>
  </r>
  <r>
    <x v="79"/>
    <x v="7"/>
    <x v="385"/>
    <n v="24342.53"/>
  </r>
  <r>
    <x v="19"/>
    <x v="11"/>
    <x v="551"/>
    <n v="171245.9"/>
  </r>
  <r>
    <x v="1"/>
    <x v="16"/>
    <x v="28"/>
    <n v="154034.85"/>
  </r>
  <r>
    <x v="34"/>
    <x v="14"/>
    <x v="206"/>
    <n v="11.31"/>
  </r>
  <r>
    <x v="18"/>
    <x v="11"/>
    <x v="144"/>
    <n v="802.23"/>
  </r>
  <r>
    <x v="2"/>
    <x v="5"/>
    <x v="154"/>
    <n v="19.100000000000001"/>
  </r>
  <r>
    <x v="24"/>
    <x v="13"/>
    <x v="67"/>
    <n v="124952.17"/>
  </r>
  <r>
    <x v="36"/>
    <x v="14"/>
    <x v="698"/>
    <n v="471.55"/>
  </r>
  <r>
    <x v="14"/>
    <x v="7"/>
    <x v="1037"/>
    <n v="33181.129999999997"/>
  </r>
  <r>
    <x v="30"/>
    <x v="20"/>
    <x v="395"/>
    <n v="15261.61"/>
  </r>
  <r>
    <x v="2"/>
    <x v="11"/>
    <x v="843"/>
    <n v="4401.79"/>
  </r>
  <r>
    <x v="30"/>
    <x v="0"/>
    <x v="639"/>
    <n v="706.85"/>
  </r>
  <r>
    <x v="42"/>
    <x v="6"/>
    <x v="260"/>
    <n v="8141.22"/>
  </r>
  <r>
    <x v="7"/>
    <x v="14"/>
    <x v="521"/>
    <n v="563962.64"/>
  </r>
  <r>
    <x v="21"/>
    <x v="8"/>
    <x v="323"/>
    <n v="81788.97"/>
  </r>
  <r>
    <x v="23"/>
    <x v="5"/>
    <x v="489"/>
    <n v="20596.45"/>
  </r>
  <r>
    <x v="30"/>
    <x v="20"/>
    <x v="726"/>
    <n v="42906.87"/>
  </r>
  <r>
    <x v="0"/>
    <x v="10"/>
    <x v="613"/>
    <n v="236.76"/>
  </r>
  <r>
    <x v="4"/>
    <x v="1"/>
    <x v="27"/>
    <n v="25602.86"/>
  </r>
  <r>
    <x v="37"/>
    <x v="20"/>
    <x v="49"/>
    <n v="55250"/>
  </r>
  <r>
    <x v="14"/>
    <x v="12"/>
    <x v="1089"/>
    <n v="10327.32"/>
  </r>
  <r>
    <x v="2"/>
    <x v="19"/>
    <x v="222"/>
    <n v="264170.55"/>
  </r>
  <r>
    <x v="72"/>
    <x v="5"/>
    <x v="1079"/>
    <n v="1488.04"/>
  </r>
  <r>
    <x v="39"/>
    <x v="11"/>
    <x v="355"/>
    <n v="23517.31"/>
  </r>
  <r>
    <x v="71"/>
    <x v="15"/>
    <x v="40"/>
    <n v="11239.17"/>
  </r>
  <r>
    <x v="40"/>
    <x v="7"/>
    <x v="602"/>
    <n v="1185.24"/>
  </r>
  <r>
    <x v="2"/>
    <x v="8"/>
    <x v="405"/>
    <n v="7613.18"/>
  </r>
  <r>
    <x v="37"/>
    <x v="7"/>
    <x v="180"/>
    <n v="843.22"/>
  </r>
  <r>
    <x v="125"/>
    <x v="19"/>
    <x v="102"/>
    <n v="358.55"/>
  </r>
  <r>
    <x v="43"/>
    <x v="9"/>
    <x v="474"/>
    <n v="117.01"/>
  </r>
  <r>
    <x v="15"/>
    <x v="9"/>
    <x v="607"/>
    <n v="683.01"/>
  </r>
  <r>
    <x v="44"/>
    <x v="12"/>
    <x v="363"/>
    <n v="1547.55"/>
  </r>
  <r>
    <x v="15"/>
    <x v="19"/>
    <x v="436"/>
    <n v="4802.5"/>
  </r>
  <r>
    <x v="29"/>
    <x v="0"/>
    <x v="956"/>
    <n v="302.97000000000003"/>
  </r>
  <r>
    <x v="9"/>
    <x v="18"/>
    <x v="272"/>
    <n v="115086.64"/>
  </r>
  <r>
    <x v="3"/>
    <x v="2"/>
    <x v="132"/>
    <n v="5590"/>
  </r>
  <r>
    <x v="42"/>
    <x v="17"/>
    <x v="87"/>
    <n v="17947.54"/>
  </r>
  <r>
    <x v="5"/>
    <x v="3"/>
    <x v="519"/>
    <n v="350"/>
  </r>
  <r>
    <x v="16"/>
    <x v="0"/>
    <x v="594"/>
    <n v="330940.61"/>
  </r>
  <r>
    <x v="16"/>
    <x v="17"/>
    <x v="19"/>
    <n v="196084.16"/>
  </r>
  <r>
    <x v="2"/>
    <x v="20"/>
    <x v="636"/>
    <n v="23504.16"/>
  </r>
  <r>
    <x v="31"/>
    <x v="7"/>
    <x v="447"/>
    <n v="527.84"/>
  </r>
  <r>
    <x v="5"/>
    <x v="12"/>
    <x v="660"/>
    <n v="29131.02"/>
  </r>
  <r>
    <x v="22"/>
    <x v="12"/>
    <x v="196"/>
    <n v="587.35"/>
  </r>
  <r>
    <x v="1"/>
    <x v="11"/>
    <x v="774"/>
    <n v="7320.88"/>
  </r>
  <r>
    <x v="71"/>
    <x v="13"/>
    <x v="243"/>
    <n v="3"/>
  </r>
  <r>
    <x v="27"/>
    <x v="5"/>
    <x v="246"/>
    <n v="672.7"/>
  </r>
  <r>
    <x v="68"/>
    <x v="12"/>
    <x v="362"/>
    <n v="120.3"/>
  </r>
  <r>
    <x v="42"/>
    <x v="11"/>
    <x v="504"/>
    <n v="106732.29"/>
  </r>
  <r>
    <x v="72"/>
    <x v="18"/>
    <x v="228"/>
    <n v="1156.42"/>
  </r>
  <r>
    <x v="48"/>
    <x v="8"/>
    <x v="414"/>
    <n v="53.43"/>
  </r>
  <r>
    <x v="45"/>
    <x v="17"/>
    <x v="678"/>
    <n v="8800.2800000000007"/>
  </r>
  <r>
    <x v="7"/>
    <x v="19"/>
    <x v="733"/>
    <n v="1995.88"/>
  </r>
  <r>
    <x v="23"/>
    <x v="20"/>
    <x v="775"/>
    <n v="229897.18"/>
  </r>
  <r>
    <x v="7"/>
    <x v="5"/>
    <x v="318"/>
    <n v="466481.69"/>
  </r>
  <r>
    <x v="89"/>
    <x v="5"/>
    <x v="585"/>
    <n v="3257.7"/>
  </r>
  <r>
    <x v="0"/>
    <x v="9"/>
    <x v="763"/>
    <n v="532.71"/>
  </r>
  <r>
    <x v="16"/>
    <x v="19"/>
    <x v="465"/>
    <n v="14638.05"/>
  </r>
  <r>
    <x v="28"/>
    <x v="9"/>
    <x v="120"/>
    <n v="242273.85"/>
  </r>
  <r>
    <x v="9"/>
    <x v="3"/>
    <x v="733"/>
    <n v="25515.56"/>
  </r>
  <r>
    <x v="80"/>
    <x v="3"/>
    <x v="773"/>
    <n v="87227.98"/>
  </r>
  <r>
    <x v="7"/>
    <x v="7"/>
    <x v="83"/>
    <n v="1028195.67"/>
  </r>
  <r>
    <x v="9"/>
    <x v="18"/>
    <x v="774"/>
    <n v="208296.57"/>
  </r>
  <r>
    <x v="16"/>
    <x v="5"/>
    <x v="651"/>
    <n v="1211.8699999999999"/>
  </r>
  <r>
    <x v="44"/>
    <x v="20"/>
    <x v="306"/>
    <n v="74154.98"/>
  </r>
  <r>
    <x v="8"/>
    <x v="5"/>
    <x v="663"/>
    <n v="483.3"/>
  </r>
  <r>
    <x v="87"/>
    <x v="7"/>
    <x v="25"/>
    <n v="38084.82"/>
  </r>
  <r>
    <x v="7"/>
    <x v="12"/>
    <x v="1088"/>
    <n v="50.85"/>
  </r>
  <r>
    <x v="23"/>
    <x v="14"/>
    <x v="34"/>
    <n v="56618.16"/>
  </r>
  <r>
    <x v="52"/>
    <x v="5"/>
    <x v="229"/>
    <n v="752.77"/>
  </r>
  <r>
    <x v="34"/>
    <x v="16"/>
    <x v="826"/>
    <n v="43.43"/>
  </r>
  <r>
    <x v="4"/>
    <x v="3"/>
    <x v="93"/>
    <n v="746998.07"/>
  </r>
  <r>
    <x v="34"/>
    <x v="20"/>
    <x v="390"/>
    <n v="58604.28"/>
  </r>
  <r>
    <x v="7"/>
    <x v="6"/>
    <x v="804"/>
    <n v="5.32"/>
  </r>
  <r>
    <x v="2"/>
    <x v="9"/>
    <x v="579"/>
    <n v="14577.11"/>
  </r>
  <r>
    <x v="52"/>
    <x v="5"/>
    <x v="890"/>
    <n v="15314.14"/>
  </r>
  <r>
    <x v="2"/>
    <x v="18"/>
    <x v="782"/>
    <n v="21309.01"/>
  </r>
  <r>
    <x v="10"/>
    <x v="6"/>
    <x v="300"/>
    <n v="9989.81"/>
  </r>
  <r>
    <x v="32"/>
    <x v="18"/>
    <x v="311"/>
    <n v="8327.4500000000007"/>
  </r>
  <r>
    <x v="34"/>
    <x v="18"/>
    <x v="784"/>
    <n v="331.41"/>
  </r>
  <r>
    <x v="41"/>
    <x v="2"/>
    <x v="362"/>
    <n v="300.68"/>
  </r>
  <r>
    <x v="31"/>
    <x v="16"/>
    <x v="124"/>
    <n v="27582.98"/>
  </r>
  <r>
    <x v="14"/>
    <x v="14"/>
    <x v="614"/>
    <n v="870.51"/>
  </r>
  <r>
    <x v="43"/>
    <x v="13"/>
    <x v="764"/>
    <n v="13110"/>
  </r>
  <r>
    <x v="8"/>
    <x v="5"/>
    <x v="578"/>
    <n v="3883.35"/>
  </r>
  <r>
    <x v="25"/>
    <x v="12"/>
    <x v="950"/>
    <n v="18477.23"/>
  </r>
  <r>
    <x v="7"/>
    <x v="17"/>
    <x v="498"/>
    <n v="6711.98"/>
  </r>
  <r>
    <x v="15"/>
    <x v="18"/>
    <x v="889"/>
    <n v="1360.8"/>
  </r>
  <r>
    <x v="16"/>
    <x v="9"/>
    <x v="140"/>
    <n v="479247.87"/>
  </r>
  <r>
    <x v="53"/>
    <x v="5"/>
    <x v="230"/>
    <n v="36050.589999999997"/>
  </r>
  <r>
    <x v="43"/>
    <x v="12"/>
    <x v="410"/>
    <n v="55.78"/>
  </r>
  <r>
    <x v="5"/>
    <x v="13"/>
    <x v="975"/>
    <n v="12000.32"/>
  </r>
  <r>
    <x v="42"/>
    <x v="8"/>
    <x v="372"/>
    <n v="11286.26"/>
  </r>
  <r>
    <x v="64"/>
    <x v="1"/>
    <x v="133"/>
    <n v="49110.81"/>
  </r>
  <r>
    <x v="23"/>
    <x v="2"/>
    <x v="1082"/>
    <n v="132.05000000000001"/>
  </r>
  <r>
    <x v="74"/>
    <x v="4"/>
    <x v="447"/>
    <n v="71811.820000000007"/>
  </r>
  <r>
    <x v="38"/>
    <x v="5"/>
    <x v="251"/>
    <n v="16068.02"/>
  </r>
  <r>
    <x v="106"/>
    <x v="20"/>
    <x v="228"/>
    <n v="23065.61"/>
  </r>
  <r>
    <x v="14"/>
    <x v="7"/>
    <x v="541"/>
    <n v="3342.01"/>
  </r>
  <r>
    <x v="51"/>
    <x v="12"/>
    <x v="72"/>
    <n v="9337.39"/>
  </r>
  <r>
    <x v="7"/>
    <x v="5"/>
    <x v="289"/>
    <n v="98525.79"/>
  </r>
  <r>
    <x v="25"/>
    <x v="3"/>
    <x v="355"/>
    <n v="92798.9"/>
  </r>
  <r>
    <x v="38"/>
    <x v="5"/>
    <x v="196"/>
    <n v="1832.82"/>
  </r>
  <r>
    <x v="15"/>
    <x v="2"/>
    <x v="487"/>
    <n v="67149.47"/>
  </r>
  <r>
    <x v="7"/>
    <x v="19"/>
    <x v="1386"/>
    <n v="46538.95"/>
  </r>
  <r>
    <x v="38"/>
    <x v="12"/>
    <x v="230"/>
    <n v="178940.56"/>
  </r>
  <r>
    <x v="64"/>
    <x v="8"/>
    <x v="354"/>
    <n v="2347.92"/>
  </r>
  <r>
    <x v="42"/>
    <x v="12"/>
    <x v="1156"/>
    <n v="14028.07"/>
  </r>
  <r>
    <x v="30"/>
    <x v="13"/>
    <x v="420"/>
    <n v="69174.97"/>
  </r>
  <r>
    <x v="30"/>
    <x v="8"/>
    <x v="252"/>
    <n v="10283.61"/>
  </r>
  <r>
    <x v="42"/>
    <x v="0"/>
    <x v="701"/>
    <n v="36726.82"/>
  </r>
  <r>
    <x v="24"/>
    <x v="7"/>
    <x v="407"/>
    <n v="413141.28"/>
  </r>
  <r>
    <x v="30"/>
    <x v="4"/>
    <x v="616"/>
    <n v="2814.88"/>
  </r>
  <r>
    <x v="2"/>
    <x v="2"/>
    <x v="1019"/>
    <n v="112394.71"/>
  </r>
  <r>
    <x v="21"/>
    <x v="19"/>
    <x v="17"/>
    <n v="7.66"/>
  </r>
  <r>
    <x v="2"/>
    <x v="18"/>
    <x v="418"/>
    <n v="16656.490000000002"/>
  </r>
  <r>
    <x v="7"/>
    <x v="5"/>
    <x v="370"/>
    <n v="57765.11"/>
  </r>
  <r>
    <x v="9"/>
    <x v="8"/>
    <x v="813"/>
    <n v="5551.92"/>
  </r>
  <r>
    <x v="16"/>
    <x v="13"/>
    <x v="1168"/>
    <n v="5580"/>
  </r>
  <r>
    <x v="2"/>
    <x v="7"/>
    <x v="211"/>
    <n v="101538.22"/>
  </r>
  <r>
    <x v="14"/>
    <x v="19"/>
    <x v="363"/>
    <n v="54539.37"/>
  </r>
  <r>
    <x v="31"/>
    <x v="14"/>
    <x v="466"/>
    <n v="86493.84"/>
  </r>
  <r>
    <x v="32"/>
    <x v="18"/>
    <x v="337"/>
    <n v="727.94"/>
  </r>
  <r>
    <x v="4"/>
    <x v="12"/>
    <x v="584"/>
    <n v="207.56"/>
  </r>
  <r>
    <x v="7"/>
    <x v="4"/>
    <x v="438"/>
    <n v="1446272.56"/>
  </r>
  <r>
    <x v="7"/>
    <x v="19"/>
    <x v="663"/>
    <n v="420835.61"/>
  </r>
  <r>
    <x v="52"/>
    <x v="8"/>
    <x v="1083"/>
    <n v="374710.38"/>
  </r>
  <r>
    <x v="16"/>
    <x v="6"/>
    <x v="632"/>
    <n v="789.72"/>
  </r>
  <r>
    <x v="78"/>
    <x v="14"/>
    <x v="544"/>
    <n v="4788.72"/>
  </r>
  <r>
    <x v="9"/>
    <x v="14"/>
    <x v="786"/>
    <n v="7552.1"/>
  </r>
  <r>
    <x v="31"/>
    <x v="13"/>
    <x v="87"/>
    <n v="7656.09"/>
  </r>
  <r>
    <x v="24"/>
    <x v="6"/>
    <x v="299"/>
    <n v="44637.04"/>
  </r>
  <r>
    <x v="5"/>
    <x v="5"/>
    <x v="726"/>
    <n v="482352.57"/>
  </r>
  <r>
    <x v="45"/>
    <x v="3"/>
    <x v="403"/>
    <n v="1292.53"/>
  </r>
  <r>
    <x v="4"/>
    <x v="12"/>
    <x v="120"/>
    <n v="83779.5"/>
  </r>
  <r>
    <x v="18"/>
    <x v="7"/>
    <x v="166"/>
    <n v="31598.19"/>
  </r>
  <r>
    <x v="4"/>
    <x v="13"/>
    <x v="322"/>
    <n v="195.28"/>
  </r>
  <r>
    <x v="24"/>
    <x v="4"/>
    <x v="684"/>
    <n v="23934.98"/>
  </r>
  <r>
    <x v="24"/>
    <x v="3"/>
    <x v="589"/>
    <n v="5299540.83"/>
  </r>
  <r>
    <x v="48"/>
    <x v="8"/>
    <x v="450"/>
    <n v="43395.199999999997"/>
  </r>
  <r>
    <x v="9"/>
    <x v="5"/>
    <x v="680"/>
    <n v="1114.76"/>
  </r>
  <r>
    <x v="37"/>
    <x v="4"/>
    <x v="176"/>
    <n v="14997.76"/>
  </r>
  <r>
    <x v="1"/>
    <x v="10"/>
    <x v="249"/>
    <n v="95550"/>
  </r>
  <r>
    <x v="30"/>
    <x v="18"/>
    <x v="666"/>
    <n v="564.83000000000004"/>
  </r>
  <r>
    <x v="22"/>
    <x v="14"/>
    <x v="249"/>
    <n v="36000"/>
  </r>
  <r>
    <x v="28"/>
    <x v="5"/>
    <x v="38"/>
    <n v="4743.72"/>
  </r>
  <r>
    <x v="41"/>
    <x v="20"/>
    <x v="88"/>
    <n v="8484.6299999999992"/>
  </r>
  <r>
    <x v="15"/>
    <x v="4"/>
    <x v="605"/>
    <n v="11082.2"/>
  </r>
  <r>
    <x v="31"/>
    <x v="3"/>
    <x v="442"/>
    <n v="6621.23"/>
  </r>
  <r>
    <x v="21"/>
    <x v="15"/>
    <x v="371"/>
    <n v="27800"/>
  </r>
  <r>
    <x v="2"/>
    <x v="9"/>
    <x v="1153"/>
    <n v="29852.41"/>
  </r>
  <r>
    <x v="13"/>
    <x v="6"/>
    <x v="224"/>
    <n v="77081.070000000007"/>
  </r>
  <r>
    <x v="23"/>
    <x v="5"/>
    <x v="629"/>
    <n v="23754.19"/>
  </r>
  <r>
    <x v="90"/>
    <x v="20"/>
    <x v="251"/>
    <n v="53108.1"/>
  </r>
  <r>
    <x v="5"/>
    <x v="20"/>
    <x v="1067"/>
    <n v="16892.25"/>
  </r>
  <r>
    <x v="101"/>
    <x v="19"/>
    <x v="348"/>
    <n v="1764400"/>
  </r>
  <r>
    <x v="9"/>
    <x v="6"/>
    <x v="713"/>
    <n v="538.70000000000005"/>
  </r>
  <r>
    <x v="43"/>
    <x v="9"/>
    <x v="690"/>
    <n v="28.32"/>
  </r>
  <r>
    <x v="4"/>
    <x v="19"/>
    <x v="490"/>
    <n v="608.04999999999995"/>
  </r>
  <r>
    <x v="22"/>
    <x v="2"/>
    <x v="118"/>
    <n v="800"/>
  </r>
  <r>
    <x v="2"/>
    <x v="15"/>
    <x v="672"/>
    <n v="126721.79"/>
  </r>
  <r>
    <x v="1"/>
    <x v="12"/>
    <x v="1026"/>
    <n v="265.02"/>
  </r>
  <r>
    <x v="12"/>
    <x v="11"/>
    <x v="410"/>
    <n v="3059.12"/>
  </r>
  <r>
    <x v="42"/>
    <x v="15"/>
    <x v="628"/>
    <n v="924.8"/>
  </r>
  <r>
    <x v="20"/>
    <x v="6"/>
    <x v="583"/>
    <n v="281.39999999999998"/>
  </r>
  <r>
    <x v="87"/>
    <x v="12"/>
    <x v="632"/>
    <n v="274.88"/>
  </r>
  <r>
    <x v="2"/>
    <x v="13"/>
    <x v="1025"/>
    <n v="26735"/>
  </r>
  <r>
    <x v="16"/>
    <x v="3"/>
    <x v="150"/>
    <n v="75609.97"/>
  </r>
  <r>
    <x v="93"/>
    <x v="6"/>
    <x v="342"/>
    <n v="67.8"/>
  </r>
  <r>
    <x v="35"/>
    <x v="5"/>
    <x v="245"/>
    <n v="907081.75"/>
  </r>
  <r>
    <x v="33"/>
    <x v="11"/>
    <x v="891"/>
    <n v="82695.839999999997"/>
  </r>
  <r>
    <x v="4"/>
    <x v="0"/>
    <x v="259"/>
    <n v="460726.9"/>
  </r>
  <r>
    <x v="7"/>
    <x v="4"/>
    <x v="352"/>
    <n v="92266.240000000005"/>
  </r>
  <r>
    <x v="34"/>
    <x v="18"/>
    <x v="376"/>
    <n v="1288.3399999999999"/>
  </r>
  <r>
    <x v="46"/>
    <x v="14"/>
    <x v="61"/>
    <n v="146.62"/>
  </r>
  <r>
    <x v="106"/>
    <x v="7"/>
    <x v="855"/>
    <n v="172.11"/>
  </r>
  <r>
    <x v="30"/>
    <x v="5"/>
    <x v="586"/>
    <n v="17391.46"/>
  </r>
  <r>
    <x v="46"/>
    <x v="18"/>
    <x v="59"/>
    <n v="13167.24"/>
  </r>
  <r>
    <x v="31"/>
    <x v="9"/>
    <x v="267"/>
    <n v="1938.26"/>
  </r>
  <r>
    <x v="14"/>
    <x v="8"/>
    <x v="20"/>
    <n v="182354.62"/>
  </r>
  <r>
    <x v="15"/>
    <x v="3"/>
    <x v="7"/>
    <n v="87482.6"/>
  </r>
  <r>
    <x v="4"/>
    <x v="17"/>
    <x v="220"/>
    <n v="4081.41"/>
  </r>
  <r>
    <x v="23"/>
    <x v="3"/>
    <x v="407"/>
    <n v="222417.37"/>
  </r>
  <r>
    <x v="163"/>
    <x v="1"/>
    <x v="269"/>
    <n v="223.26"/>
  </r>
  <r>
    <x v="205"/>
    <x v="10"/>
    <x v="245"/>
    <n v="331454.46000000002"/>
  </r>
  <r>
    <x v="31"/>
    <x v="11"/>
    <x v="231"/>
    <n v="8111.67"/>
  </r>
  <r>
    <x v="0"/>
    <x v="6"/>
    <x v="710"/>
    <n v="178.81"/>
  </r>
  <r>
    <x v="5"/>
    <x v="5"/>
    <x v="232"/>
    <n v="1000"/>
  </r>
  <r>
    <x v="7"/>
    <x v="18"/>
    <x v="813"/>
    <n v="52636.94"/>
  </r>
  <r>
    <x v="6"/>
    <x v="6"/>
    <x v="859"/>
    <n v="909.91"/>
  </r>
  <r>
    <x v="5"/>
    <x v="8"/>
    <x v="497"/>
    <n v="166977.87"/>
  </r>
  <r>
    <x v="52"/>
    <x v="3"/>
    <x v="141"/>
    <n v="76215.56"/>
  </r>
  <r>
    <x v="114"/>
    <x v="14"/>
    <x v="168"/>
    <n v="2599.14"/>
  </r>
  <r>
    <x v="25"/>
    <x v="17"/>
    <x v="635"/>
    <n v="266.24"/>
  </r>
  <r>
    <x v="36"/>
    <x v="17"/>
    <x v="120"/>
    <n v="1082.76"/>
  </r>
  <r>
    <x v="29"/>
    <x v="17"/>
    <x v="281"/>
    <n v="45.7"/>
  </r>
  <r>
    <x v="4"/>
    <x v="15"/>
    <x v="790"/>
    <n v="1975"/>
  </r>
  <r>
    <x v="16"/>
    <x v="13"/>
    <x v="344"/>
    <n v="8752.09"/>
  </r>
  <r>
    <x v="67"/>
    <x v="6"/>
    <x v="956"/>
    <n v="37.46"/>
  </r>
  <r>
    <x v="7"/>
    <x v="16"/>
    <x v="387"/>
    <n v="4528916.16"/>
  </r>
  <r>
    <x v="14"/>
    <x v="13"/>
    <x v="538"/>
    <n v="1339.39"/>
  </r>
  <r>
    <x v="51"/>
    <x v="17"/>
    <x v="222"/>
    <n v="16243.31"/>
  </r>
  <r>
    <x v="9"/>
    <x v="18"/>
    <x v="513"/>
    <n v="8005.31"/>
  </r>
  <r>
    <x v="84"/>
    <x v="12"/>
    <x v="187"/>
    <n v="10367.77"/>
  </r>
  <r>
    <x v="41"/>
    <x v="7"/>
    <x v="340"/>
    <n v="1917.99"/>
  </r>
  <r>
    <x v="9"/>
    <x v="9"/>
    <x v="291"/>
    <n v="77359.839999999997"/>
  </r>
  <r>
    <x v="9"/>
    <x v="13"/>
    <x v="925"/>
    <n v="274.68"/>
  </r>
  <r>
    <x v="5"/>
    <x v="5"/>
    <x v="1116"/>
    <n v="1670.12"/>
  </r>
  <r>
    <x v="2"/>
    <x v="6"/>
    <x v="240"/>
    <n v="361414.94"/>
  </r>
  <r>
    <x v="24"/>
    <x v="14"/>
    <x v="402"/>
    <n v="52543.78"/>
  </r>
  <r>
    <x v="15"/>
    <x v="13"/>
    <x v="568"/>
    <n v="687.92"/>
  </r>
  <r>
    <x v="42"/>
    <x v="0"/>
    <x v="464"/>
    <n v="206.23"/>
  </r>
  <r>
    <x v="4"/>
    <x v="15"/>
    <x v="327"/>
    <n v="12087.72"/>
  </r>
  <r>
    <x v="11"/>
    <x v="12"/>
    <x v="413"/>
    <n v="12942.06"/>
  </r>
  <r>
    <x v="36"/>
    <x v="12"/>
    <x v="100"/>
    <n v="37354.230000000003"/>
  </r>
  <r>
    <x v="23"/>
    <x v="5"/>
    <x v="933"/>
    <n v="119268.18"/>
  </r>
  <r>
    <x v="34"/>
    <x v="5"/>
    <x v="436"/>
    <n v="30961.74"/>
  </r>
  <r>
    <x v="14"/>
    <x v="13"/>
    <x v="8"/>
    <n v="2239.77"/>
  </r>
  <r>
    <x v="42"/>
    <x v="9"/>
    <x v="607"/>
    <n v="51095.3"/>
  </r>
  <r>
    <x v="32"/>
    <x v="9"/>
    <x v="243"/>
    <n v="103663.3"/>
  </r>
  <r>
    <x v="14"/>
    <x v="3"/>
    <x v="430"/>
    <n v="362504.3"/>
  </r>
  <r>
    <x v="32"/>
    <x v="12"/>
    <x v="233"/>
    <n v="1378857.12"/>
  </r>
  <r>
    <x v="9"/>
    <x v="19"/>
    <x v="641"/>
    <n v="206146.6"/>
  </r>
  <r>
    <x v="30"/>
    <x v="6"/>
    <x v="774"/>
    <n v="1980.21"/>
  </r>
  <r>
    <x v="43"/>
    <x v="5"/>
    <x v="13"/>
    <n v="156894.35"/>
  </r>
  <r>
    <x v="14"/>
    <x v="18"/>
    <x v="342"/>
    <n v="3407.51"/>
  </r>
  <r>
    <x v="23"/>
    <x v="17"/>
    <x v="401"/>
    <n v="64255.3"/>
  </r>
  <r>
    <x v="46"/>
    <x v="0"/>
    <x v="7"/>
    <n v="576587.13"/>
  </r>
  <r>
    <x v="2"/>
    <x v="4"/>
    <x v="384"/>
    <n v="77492.67"/>
  </r>
  <r>
    <x v="53"/>
    <x v="3"/>
    <x v="800"/>
    <n v="10.87"/>
  </r>
  <r>
    <x v="22"/>
    <x v="9"/>
    <x v="329"/>
    <n v="3424.02"/>
  </r>
  <r>
    <x v="0"/>
    <x v="3"/>
    <x v="395"/>
    <n v="9267.5"/>
  </r>
  <r>
    <x v="60"/>
    <x v="3"/>
    <x v="661"/>
    <n v="15923.63"/>
  </r>
  <r>
    <x v="89"/>
    <x v="12"/>
    <x v="407"/>
    <n v="43876.36"/>
  </r>
  <r>
    <x v="87"/>
    <x v="10"/>
    <x v="466"/>
    <n v="2335.9899999999998"/>
  </r>
  <r>
    <x v="29"/>
    <x v="4"/>
    <x v="694"/>
    <n v="278626.27"/>
  </r>
  <r>
    <x v="47"/>
    <x v="4"/>
    <x v="649"/>
    <n v="8367.65"/>
  </r>
  <r>
    <x v="8"/>
    <x v="13"/>
    <x v="279"/>
    <n v="204934.2"/>
  </r>
  <r>
    <x v="1"/>
    <x v="12"/>
    <x v="153"/>
    <n v="62737.83"/>
  </r>
  <r>
    <x v="5"/>
    <x v="5"/>
    <x v="395"/>
    <n v="1866996.53"/>
  </r>
  <r>
    <x v="90"/>
    <x v="3"/>
    <x v="595"/>
    <n v="573.79999999999995"/>
  </r>
  <r>
    <x v="43"/>
    <x v="4"/>
    <x v="176"/>
    <n v="19149.009999999998"/>
  </r>
  <r>
    <x v="92"/>
    <x v="6"/>
    <x v="348"/>
    <n v="18753400.629999999"/>
  </r>
  <r>
    <x v="9"/>
    <x v="4"/>
    <x v="688"/>
    <n v="6245652.46"/>
  </r>
  <r>
    <x v="90"/>
    <x v="13"/>
    <x v="178"/>
    <n v="107.72"/>
  </r>
  <r>
    <x v="44"/>
    <x v="19"/>
    <x v="397"/>
    <n v="6998.76"/>
  </r>
  <r>
    <x v="16"/>
    <x v="9"/>
    <x v="675"/>
    <n v="3148.66"/>
  </r>
  <r>
    <x v="35"/>
    <x v="5"/>
    <x v="684"/>
    <n v="368.18"/>
  </r>
  <r>
    <x v="64"/>
    <x v="1"/>
    <x v="684"/>
    <n v="250.98"/>
  </r>
  <r>
    <x v="5"/>
    <x v="12"/>
    <x v="445"/>
    <n v="1302567.25"/>
  </r>
  <r>
    <x v="32"/>
    <x v="15"/>
    <x v="220"/>
    <n v="54304.21"/>
  </r>
  <r>
    <x v="4"/>
    <x v="9"/>
    <x v="628"/>
    <n v="451.5"/>
  </r>
  <r>
    <x v="4"/>
    <x v="7"/>
    <x v="620"/>
    <n v="52152"/>
  </r>
  <r>
    <x v="101"/>
    <x v="20"/>
    <x v="605"/>
    <n v="144.97999999999999"/>
  </r>
  <r>
    <x v="18"/>
    <x v="15"/>
    <x v="757"/>
    <n v="634786.31000000006"/>
  </r>
  <r>
    <x v="2"/>
    <x v="13"/>
    <x v="1155"/>
    <n v="3635"/>
  </r>
  <r>
    <x v="6"/>
    <x v="11"/>
    <x v="75"/>
    <n v="13984.27"/>
  </r>
  <r>
    <x v="14"/>
    <x v="9"/>
    <x v="65"/>
    <n v="1237.29"/>
  </r>
  <r>
    <x v="3"/>
    <x v="7"/>
    <x v="156"/>
    <n v="4241.34"/>
  </r>
  <r>
    <x v="4"/>
    <x v="10"/>
    <x v="732"/>
    <n v="2345.12"/>
  </r>
  <r>
    <x v="75"/>
    <x v="6"/>
    <x v="273"/>
    <n v="352.44"/>
  </r>
  <r>
    <x v="46"/>
    <x v="12"/>
    <x v="395"/>
    <n v="1140"/>
  </r>
  <r>
    <x v="25"/>
    <x v="10"/>
    <x v="344"/>
    <n v="1190402.67"/>
  </r>
  <r>
    <x v="16"/>
    <x v="3"/>
    <x v="448"/>
    <n v="5818.69"/>
  </r>
  <r>
    <x v="23"/>
    <x v="15"/>
    <x v="150"/>
    <n v="34870.19"/>
  </r>
  <r>
    <x v="5"/>
    <x v="18"/>
    <x v="562"/>
    <n v="90634.06"/>
  </r>
  <r>
    <x v="5"/>
    <x v="12"/>
    <x v="9"/>
    <n v="1712448.87"/>
  </r>
  <r>
    <x v="0"/>
    <x v="11"/>
    <x v="286"/>
    <n v="556.5"/>
  </r>
  <r>
    <x v="30"/>
    <x v="9"/>
    <x v="580"/>
    <n v="2946.89"/>
  </r>
  <r>
    <x v="9"/>
    <x v="16"/>
    <x v="229"/>
    <n v="2195914.65"/>
  </r>
  <r>
    <x v="18"/>
    <x v="11"/>
    <x v="956"/>
    <n v="55857.27"/>
  </r>
  <r>
    <x v="4"/>
    <x v="16"/>
    <x v="587"/>
    <n v="12420.86"/>
  </r>
  <r>
    <x v="12"/>
    <x v="12"/>
    <x v="504"/>
    <n v="9849.93"/>
  </r>
  <r>
    <x v="27"/>
    <x v="8"/>
    <x v="19"/>
    <n v="2890.78"/>
  </r>
  <r>
    <x v="42"/>
    <x v="8"/>
    <x v="926"/>
    <n v="2933.74"/>
  </r>
  <r>
    <x v="9"/>
    <x v="13"/>
    <x v="554"/>
    <n v="4798.22"/>
  </r>
  <r>
    <x v="110"/>
    <x v="7"/>
    <x v="321"/>
    <n v="98.41"/>
  </r>
  <r>
    <x v="16"/>
    <x v="13"/>
    <x v="235"/>
    <n v="53152.02"/>
  </r>
  <r>
    <x v="15"/>
    <x v="13"/>
    <x v="249"/>
    <n v="6700"/>
  </r>
  <r>
    <x v="22"/>
    <x v="11"/>
    <x v="487"/>
    <n v="663.46"/>
  </r>
  <r>
    <x v="42"/>
    <x v="11"/>
    <x v="362"/>
    <n v="99428.24"/>
  </r>
  <r>
    <x v="23"/>
    <x v="17"/>
    <x v="575"/>
    <n v="105083.94"/>
  </r>
  <r>
    <x v="16"/>
    <x v="18"/>
    <x v="625"/>
    <n v="559601.24"/>
  </r>
  <r>
    <x v="9"/>
    <x v="9"/>
    <x v="1035"/>
    <n v="6294.61"/>
  </r>
  <r>
    <x v="59"/>
    <x v="8"/>
    <x v="29"/>
    <n v="1504228.75"/>
  </r>
  <r>
    <x v="23"/>
    <x v="19"/>
    <x v="821"/>
    <n v="59724.23"/>
  </r>
  <r>
    <x v="32"/>
    <x v="17"/>
    <x v="640"/>
    <n v="2804.99"/>
  </r>
  <r>
    <x v="2"/>
    <x v="6"/>
    <x v="468"/>
    <n v="360573.57"/>
  </r>
  <r>
    <x v="8"/>
    <x v="16"/>
    <x v="337"/>
    <n v="8617.8700000000008"/>
  </r>
  <r>
    <x v="18"/>
    <x v="20"/>
    <x v="380"/>
    <n v="649459.18999999994"/>
  </r>
  <r>
    <x v="31"/>
    <x v="0"/>
    <x v="25"/>
    <n v="172964"/>
  </r>
  <r>
    <x v="0"/>
    <x v="9"/>
    <x v="54"/>
    <n v="96495.98"/>
  </r>
  <r>
    <x v="14"/>
    <x v="7"/>
    <x v="3"/>
    <n v="487239.39"/>
  </r>
  <r>
    <x v="120"/>
    <x v="19"/>
    <x v="52"/>
    <n v="8006.35"/>
  </r>
  <r>
    <x v="16"/>
    <x v="13"/>
    <x v="323"/>
    <n v="6492.78"/>
  </r>
  <r>
    <x v="30"/>
    <x v="0"/>
    <x v="635"/>
    <n v="400.98"/>
  </r>
  <r>
    <x v="9"/>
    <x v="12"/>
    <x v="574"/>
    <n v="7.98"/>
  </r>
  <r>
    <x v="30"/>
    <x v="11"/>
    <x v="1026"/>
    <n v="298.52"/>
  </r>
  <r>
    <x v="70"/>
    <x v="8"/>
    <x v="140"/>
    <n v="349.66"/>
  </r>
  <r>
    <x v="5"/>
    <x v="7"/>
    <x v="130"/>
    <n v="332605.34999999998"/>
  </r>
  <r>
    <x v="74"/>
    <x v="5"/>
    <x v="929"/>
    <n v="8006.1"/>
  </r>
  <r>
    <x v="81"/>
    <x v="11"/>
    <x v="142"/>
    <n v="175.2"/>
  </r>
  <r>
    <x v="5"/>
    <x v="3"/>
    <x v="95"/>
    <n v="1297595.3999999999"/>
  </r>
  <r>
    <x v="12"/>
    <x v="11"/>
    <x v="585"/>
    <n v="97848.66"/>
  </r>
  <r>
    <x v="30"/>
    <x v="12"/>
    <x v="158"/>
    <n v="61603.49"/>
  </r>
  <r>
    <x v="14"/>
    <x v="8"/>
    <x v="757"/>
    <n v="20562.71"/>
  </r>
  <r>
    <x v="25"/>
    <x v="13"/>
    <x v="457"/>
    <n v="7595.55"/>
  </r>
  <r>
    <x v="58"/>
    <x v="15"/>
    <x v="333"/>
    <n v="8.01"/>
  </r>
  <r>
    <x v="24"/>
    <x v="11"/>
    <x v="41"/>
    <n v="878.85"/>
  </r>
  <r>
    <x v="23"/>
    <x v="6"/>
    <x v="618"/>
    <n v="23107.17"/>
  </r>
  <r>
    <x v="5"/>
    <x v="8"/>
    <x v="681"/>
    <n v="17771.82"/>
  </r>
  <r>
    <x v="16"/>
    <x v="1"/>
    <x v="236"/>
    <n v="4337.93"/>
  </r>
  <r>
    <x v="79"/>
    <x v="9"/>
    <x v="440"/>
    <n v="106.21"/>
  </r>
  <r>
    <x v="6"/>
    <x v="7"/>
    <x v="920"/>
    <n v="562.78"/>
  </r>
  <r>
    <x v="44"/>
    <x v="11"/>
    <x v="327"/>
    <n v="58893.11"/>
  </r>
  <r>
    <x v="53"/>
    <x v="6"/>
    <x v="259"/>
    <n v="250751.15"/>
  </r>
  <r>
    <x v="90"/>
    <x v="4"/>
    <x v="1034"/>
    <n v="11785.65"/>
  </r>
  <r>
    <x v="32"/>
    <x v="8"/>
    <x v="274"/>
    <n v="293739.48"/>
  </r>
  <r>
    <x v="2"/>
    <x v="6"/>
    <x v="995"/>
    <n v="499565.88"/>
  </r>
  <r>
    <x v="42"/>
    <x v="10"/>
    <x v="563"/>
    <n v="3052.4"/>
  </r>
  <r>
    <x v="42"/>
    <x v="17"/>
    <x v="80"/>
    <n v="1827.19"/>
  </r>
  <r>
    <x v="215"/>
    <x v="18"/>
    <x v="228"/>
    <n v="2857.56"/>
  </r>
  <r>
    <x v="36"/>
    <x v="4"/>
    <x v="203"/>
    <n v="592.66999999999996"/>
  </r>
  <r>
    <x v="77"/>
    <x v="1"/>
    <x v="11"/>
    <n v="6154"/>
  </r>
  <r>
    <x v="92"/>
    <x v="9"/>
    <x v="120"/>
    <n v="8850.86"/>
  </r>
  <r>
    <x v="38"/>
    <x v="4"/>
    <x v="371"/>
    <n v="39718.18"/>
  </r>
  <r>
    <x v="39"/>
    <x v="16"/>
    <x v="737"/>
    <n v="1135.18"/>
  </r>
  <r>
    <x v="9"/>
    <x v="12"/>
    <x v="811"/>
    <n v="2012.83"/>
  </r>
  <r>
    <x v="30"/>
    <x v="16"/>
    <x v="66"/>
    <n v="819.4"/>
  </r>
  <r>
    <x v="14"/>
    <x v="9"/>
    <x v="829"/>
    <n v="1380.83"/>
  </r>
  <r>
    <x v="7"/>
    <x v="16"/>
    <x v="597"/>
    <n v="355929.24"/>
  </r>
  <r>
    <x v="5"/>
    <x v="5"/>
    <x v="575"/>
    <n v="155695.04000000001"/>
  </r>
  <r>
    <x v="14"/>
    <x v="5"/>
    <x v="203"/>
    <n v="922437.64"/>
  </r>
  <r>
    <x v="2"/>
    <x v="9"/>
    <x v="737"/>
    <n v="1322406.33"/>
  </r>
  <r>
    <x v="23"/>
    <x v="5"/>
    <x v="537"/>
    <n v="297936.12"/>
  </r>
  <r>
    <x v="16"/>
    <x v="0"/>
    <x v="413"/>
    <n v="30.42"/>
  </r>
  <r>
    <x v="18"/>
    <x v="2"/>
    <x v="141"/>
    <n v="5925.58"/>
  </r>
  <r>
    <x v="133"/>
    <x v="3"/>
    <x v="124"/>
    <n v="458.03"/>
  </r>
  <r>
    <x v="64"/>
    <x v="16"/>
    <x v="407"/>
    <n v="8835.64"/>
  </r>
  <r>
    <x v="23"/>
    <x v="16"/>
    <x v="627"/>
    <n v="66.760000000000005"/>
  </r>
  <r>
    <x v="2"/>
    <x v="5"/>
    <x v="1060"/>
    <n v="2727.87"/>
  </r>
  <r>
    <x v="16"/>
    <x v="8"/>
    <x v="644"/>
    <n v="913.78"/>
  </r>
  <r>
    <x v="46"/>
    <x v="15"/>
    <x v="0"/>
    <n v="3262.65"/>
  </r>
  <r>
    <x v="5"/>
    <x v="9"/>
    <x v="472"/>
    <n v="1262856.45"/>
  </r>
  <r>
    <x v="18"/>
    <x v="17"/>
    <x v="143"/>
    <n v="40973.03"/>
  </r>
  <r>
    <x v="9"/>
    <x v="6"/>
    <x v="586"/>
    <n v="18448.36"/>
  </r>
  <r>
    <x v="42"/>
    <x v="5"/>
    <x v="262"/>
    <n v="260.14999999999998"/>
  </r>
  <r>
    <x v="20"/>
    <x v="3"/>
    <x v="503"/>
    <n v="26775.34"/>
  </r>
  <r>
    <x v="68"/>
    <x v="3"/>
    <x v="605"/>
    <n v="658.97"/>
  </r>
  <r>
    <x v="81"/>
    <x v="9"/>
    <x v="53"/>
    <n v="373.59"/>
  </r>
  <r>
    <x v="1"/>
    <x v="8"/>
    <x v="128"/>
    <n v="509.75"/>
  </r>
  <r>
    <x v="7"/>
    <x v="20"/>
    <x v="1004"/>
    <n v="83.7"/>
  </r>
  <r>
    <x v="24"/>
    <x v="0"/>
    <x v="231"/>
    <n v="9.42"/>
  </r>
  <r>
    <x v="0"/>
    <x v="9"/>
    <x v="868"/>
    <n v="107910.73"/>
  </r>
  <r>
    <x v="23"/>
    <x v="17"/>
    <x v="434"/>
    <n v="42343.82"/>
  </r>
  <r>
    <x v="12"/>
    <x v="12"/>
    <x v="716"/>
    <n v="211.88"/>
  </r>
  <r>
    <x v="5"/>
    <x v="13"/>
    <x v="66"/>
    <n v="440407.74"/>
  </r>
  <r>
    <x v="30"/>
    <x v="15"/>
    <x v="45"/>
    <n v="1008439.91"/>
  </r>
  <r>
    <x v="1"/>
    <x v="9"/>
    <x v="793"/>
    <n v="316.23"/>
  </r>
  <r>
    <x v="35"/>
    <x v="8"/>
    <x v="17"/>
    <n v="384.97"/>
  </r>
  <r>
    <x v="31"/>
    <x v="10"/>
    <x v="632"/>
    <n v="11560.36"/>
  </r>
  <r>
    <x v="4"/>
    <x v="4"/>
    <x v="270"/>
    <n v="354.79"/>
  </r>
  <r>
    <x v="4"/>
    <x v="5"/>
    <x v="225"/>
    <n v="270059.19"/>
  </r>
  <r>
    <x v="42"/>
    <x v="12"/>
    <x v="442"/>
    <n v="8220.19"/>
  </r>
  <r>
    <x v="2"/>
    <x v="2"/>
    <x v="791"/>
    <n v="1606.36"/>
  </r>
  <r>
    <x v="2"/>
    <x v="0"/>
    <x v="960"/>
    <n v="32450.07"/>
  </r>
  <r>
    <x v="6"/>
    <x v="11"/>
    <x v="773"/>
    <n v="133.16999999999999"/>
  </r>
  <r>
    <x v="17"/>
    <x v="12"/>
    <x v="128"/>
    <n v="217.68"/>
  </r>
  <r>
    <x v="5"/>
    <x v="5"/>
    <x v="565"/>
    <n v="3324327.42"/>
  </r>
  <r>
    <x v="9"/>
    <x v="1"/>
    <x v="563"/>
    <n v="114127.81"/>
  </r>
  <r>
    <x v="5"/>
    <x v="12"/>
    <x v="496"/>
    <n v="1560252.26"/>
  </r>
  <r>
    <x v="5"/>
    <x v="6"/>
    <x v="1145"/>
    <n v="1106.07"/>
  </r>
  <r>
    <x v="52"/>
    <x v="9"/>
    <x v="96"/>
    <n v="1575.83"/>
  </r>
  <r>
    <x v="7"/>
    <x v="7"/>
    <x v="143"/>
    <n v="19200.7"/>
  </r>
  <r>
    <x v="46"/>
    <x v="8"/>
    <x v="602"/>
    <n v="10073.73"/>
  </r>
  <r>
    <x v="16"/>
    <x v="10"/>
    <x v="673"/>
    <n v="36684.47"/>
  </r>
  <r>
    <x v="7"/>
    <x v="0"/>
    <x v="610"/>
    <n v="12182.82"/>
  </r>
  <r>
    <x v="0"/>
    <x v="7"/>
    <x v="285"/>
    <n v="475"/>
  </r>
  <r>
    <x v="30"/>
    <x v="7"/>
    <x v="693"/>
    <n v="2206.3200000000002"/>
  </r>
  <r>
    <x v="42"/>
    <x v="11"/>
    <x v="447"/>
    <n v="110638.93"/>
  </r>
  <r>
    <x v="9"/>
    <x v="14"/>
    <x v="469"/>
    <n v="1098.75"/>
  </r>
  <r>
    <x v="48"/>
    <x v="9"/>
    <x v="22"/>
    <n v="32.590000000000003"/>
  </r>
  <r>
    <x v="24"/>
    <x v="12"/>
    <x v="505"/>
    <n v="25.09"/>
  </r>
  <r>
    <x v="18"/>
    <x v="12"/>
    <x v="837"/>
    <n v="5454"/>
  </r>
  <r>
    <x v="52"/>
    <x v="4"/>
    <x v="319"/>
    <n v="10435.89"/>
  </r>
  <r>
    <x v="14"/>
    <x v="10"/>
    <x v="671"/>
    <n v="155601.13"/>
  </r>
  <r>
    <x v="88"/>
    <x v="0"/>
    <x v="609"/>
    <n v="1618.98"/>
  </r>
  <r>
    <x v="31"/>
    <x v="6"/>
    <x v="607"/>
    <n v="823.44"/>
  </r>
  <r>
    <x v="36"/>
    <x v="11"/>
    <x v="1093"/>
    <n v="11589.69"/>
  </r>
  <r>
    <x v="18"/>
    <x v="10"/>
    <x v="466"/>
    <n v="2124311.67"/>
  </r>
  <r>
    <x v="7"/>
    <x v="2"/>
    <x v="651"/>
    <n v="7153.57"/>
  </r>
  <r>
    <x v="30"/>
    <x v="17"/>
    <x v="132"/>
    <n v="4116.37"/>
  </r>
  <r>
    <x v="7"/>
    <x v="9"/>
    <x v="375"/>
    <n v="837053.03"/>
  </r>
  <r>
    <x v="24"/>
    <x v="17"/>
    <x v="522"/>
    <n v="18.13"/>
  </r>
  <r>
    <x v="13"/>
    <x v="9"/>
    <x v="583"/>
    <n v="2.99"/>
  </r>
  <r>
    <x v="42"/>
    <x v="15"/>
    <x v="143"/>
    <n v="902.86"/>
  </r>
  <r>
    <x v="34"/>
    <x v="15"/>
    <x v="767"/>
    <n v="1618.01"/>
  </r>
  <r>
    <x v="6"/>
    <x v="0"/>
    <x v="826"/>
    <n v="5006.3599999999997"/>
  </r>
  <r>
    <x v="29"/>
    <x v="8"/>
    <x v="457"/>
    <n v="5512.06"/>
  </r>
  <r>
    <x v="30"/>
    <x v="7"/>
    <x v="489"/>
    <n v="2680.58"/>
  </r>
  <r>
    <x v="0"/>
    <x v="7"/>
    <x v="155"/>
    <n v="11913.51"/>
  </r>
  <r>
    <x v="54"/>
    <x v="0"/>
    <x v="522"/>
    <n v="1139.02"/>
  </r>
  <r>
    <x v="8"/>
    <x v="6"/>
    <x v="320"/>
    <n v="264.48"/>
  </r>
  <r>
    <x v="46"/>
    <x v="11"/>
    <x v="115"/>
    <n v="4738.47"/>
  </r>
  <r>
    <x v="2"/>
    <x v="20"/>
    <x v="214"/>
    <n v="26497.46"/>
  </r>
  <r>
    <x v="8"/>
    <x v="19"/>
    <x v="178"/>
    <n v="1632.16"/>
  </r>
  <r>
    <x v="0"/>
    <x v="13"/>
    <x v="187"/>
    <n v="68596.960000000006"/>
  </r>
  <r>
    <x v="52"/>
    <x v="12"/>
    <x v="58"/>
    <n v="865670.01"/>
  </r>
  <r>
    <x v="31"/>
    <x v="11"/>
    <x v="39"/>
    <n v="26486.400000000001"/>
  </r>
  <r>
    <x v="43"/>
    <x v="11"/>
    <x v="663"/>
    <n v="4921.82"/>
  </r>
  <r>
    <x v="33"/>
    <x v="0"/>
    <x v="380"/>
    <n v="1029.0999999999999"/>
  </r>
  <r>
    <x v="5"/>
    <x v="0"/>
    <x v="868"/>
    <n v="9920.59"/>
  </r>
  <r>
    <x v="68"/>
    <x v="14"/>
    <x v="504"/>
    <n v="38.89"/>
  </r>
  <r>
    <x v="9"/>
    <x v="2"/>
    <x v="1203"/>
    <n v="5478.93"/>
  </r>
  <r>
    <x v="15"/>
    <x v="11"/>
    <x v="9"/>
    <n v="8470.16"/>
  </r>
  <r>
    <x v="42"/>
    <x v="9"/>
    <x v="269"/>
    <n v="3968.58"/>
  </r>
  <r>
    <x v="42"/>
    <x v="18"/>
    <x v="72"/>
    <n v="51296.17"/>
  </r>
  <r>
    <x v="7"/>
    <x v="14"/>
    <x v="240"/>
    <n v="74387.97"/>
  </r>
  <r>
    <x v="180"/>
    <x v="10"/>
    <x v="726"/>
    <n v="633642.76"/>
  </r>
  <r>
    <x v="1"/>
    <x v="0"/>
    <x v="437"/>
    <n v="47.54"/>
  </r>
  <r>
    <x v="74"/>
    <x v="5"/>
    <x v="700"/>
    <n v="1718.68"/>
  </r>
  <r>
    <x v="103"/>
    <x v="14"/>
    <x v="243"/>
    <n v="12"/>
  </r>
  <r>
    <x v="6"/>
    <x v="7"/>
    <x v="910"/>
    <n v="3330.68"/>
  </r>
  <r>
    <x v="23"/>
    <x v="11"/>
    <x v="925"/>
    <n v="1928.53"/>
  </r>
  <r>
    <x v="45"/>
    <x v="19"/>
    <x v="279"/>
    <n v="227.27"/>
  </r>
  <r>
    <x v="40"/>
    <x v="16"/>
    <x v="553"/>
    <n v="2091.7199999999998"/>
  </r>
  <r>
    <x v="5"/>
    <x v="3"/>
    <x v="632"/>
    <n v="1308166.8899999999"/>
  </r>
  <r>
    <x v="9"/>
    <x v="19"/>
    <x v="34"/>
    <n v="635327.57999999996"/>
  </r>
  <r>
    <x v="7"/>
    <x v="2"/>
    <x v="686"/>
    <n v="923824.13"/>
  </r>
  <r>
    <x v="4"/>
    <x v="9"/>
    <x v="577"/>
    <n v="6444.52"/>
  </r>
  <r>
    <x v="2"/>
    <x v="19"/>
    <x v="317"/>
    <n v="211058.24"/>
  </r>
  <r>
    <x v="1"/>
    <x v="2"/>
    <x v="663"/>
    <n v="58226.06"/>
  </r>
  <r>
    <x v="51"/>
    <x v="3"/>
    <x v="417"/>
    <n v="55.04"/>
  </r>
  <r>
    <x v="89"/>
    <x v="17"/>
    <x v="387"/>
    <n v="82.01"/>
  </r>
  <r>
    <x v="14"/>
    <x v="13"/>
    <x v="804"/>
    <n v="107448.78"/>
  </r>
  <r>
    <x v="9"/>
    <x v="3"/>
    <x v="737"/>
    <n v="6782.47"/>
  </r>
  <r>
    <x v="14"/>
    <x v="11"/>
    <x v="642"/>
    <n v="5163176.22"/>
  </r>
  <r>
    <x v="24"/>
    <x v="8"/>
    <x v="692"/>
    <n v="32113.03"/>
  </r>
  <r>
    <x v="31"/>
    <x v="4"/>
    <x v="101"/>
    <n v="4341.6899999999996"/>
  </r>
  <r>
    <x v="2"/>
    <x v="15"/>
    <x v="856"/>
    <n v="65702.509999999995"/>
  </r>
  <r>
    <x v="18"/>
    <x v="12"/>
    <x v="7"/>
    <n v="15955.26"/>
  </r>
  <r>
    <x v="43"/>
    <x v="8"/>
    <x v="291"/>
    <n v="3825.28"/>
  </r>
  <r>
    <x v="7"/>
    <x v="10"/>
    <x v="400"/>
    <n v="299081.32"/>
  </r>
  <r>
    <x v="37"/>
    <x v="4"/>
    <x v="473"/>
    <n v="3903.41"/>
  </r>
  <r>
    <x v="6"/>
    <x v="0"/>
    <x v="500"/>
    <n v="11932"/>
  </r>
  <r>
    <x v="5"/>
    <x v="8"/>
    <x v="661"/>
    <n v="721927.9"/>
  </r>
  <r>
    <x v="5"/>
    <x v="15"/>
    <x v="111"/>
    <n v="387040.71"/>
  </r>
  <r>
    <x v="2"/>
    <x v="14"/>
    <x v="74"/>
    <n v="253707.61"/>
  </r>
  <r>
    <x v="33"/>
    <x v="4"/>
    <x v="329"/>
    <n v="2290.1"/>
  </r>
  <r>
    <x v="16"/>
    <x v="13"/>
    <x v="247"/>
    <n v="17997.61"/>
  </r>
  <r>
    <x v="8"/>
    <x v="11"/>
    <x v="778"/>
    <n v="16204.52"/>
  </r>
  <r>
    <x v="23"/>
    <x v="18"/>
    <x v="962"/>
    <n v="11321.34"/>
  </r>
  <r>
    <x v="7"/>
    <x v="2"/>
    <x v="596"/>
    <n v="143599.37"/>
  </r>
  <r>
    <x v="1"/>
    <x v="14"/>
    <x v="112"/>
    <n v="719.87"/>
  </r>
  <r>
    <x v="20"/>
    <x v="3"/>
    <x v="684"/>
    <n v="85.69"/>
  </r>
  <r>
    <x v="41"/>
    <x v="18"/>
    <x v="1011"/>
    <n v="55763.72"/>
  </r>
  <r>
    <x v="42"/>
    <x v="6"/>
    <x v="511"/>
    <n v="632.48"/>
  </r>
  <r>
    <x v="32"/>
    <x v="4"/>
    <x v="602"/>
    <n v="479883.96"/>
  </r>
  <r>
    <x v="13"/>
    <x v="6"/>
    <x v="99"/>
    <n v="3962.13"/>
  </r>
  <r>
    <x v="14"/>
    <x v="1"/>
    <x v="83"/>
    <n v="198878.59"/>
  </r>
  <r>
    <x v="9"/>
    <x v="13"/>
    <x v="985"/>
    <n v="190.49"/>
  </r>
  <r>
    <x v="15"/>
    <x v="12"/>
    <x v="409"/>
    <n v="39265.050000000003"/>
  </r>
  <r>
    <x v="5"/>
    <x v="6"/>
    <x v="392"/>
    <n v="2909535.76"/>
  </r>
  <r>
    <x v="20"/>
    <x v="6"/>
    <x v="452"/>
    <n v="53211.34"/>
  </r>
  <r>
    <x v="30"/>
    <x v="5"/>
    <x v="336"/>
    <n v="335.57"/>
  </r>
  <r>
    <x v="52"/>
    <x v="10"/>
    <x v="698"/>
    <n v="543.14"/>
  </r>
  <r>
    <x v="14"/>
    <x v="7"/>
    <x v="907"/>
    <n v="81.52"/>
  </r>
  <r>
    <x v="24"/>
    <x v="5"/>
    <x v="1023"/>
    <n v="777.43"/>
  </r>
  <r>
    <x v="6"/>
    <x v="10"/>
    <x v="94"/>
    <n v="38277.89"/>
  </r>
  <r>
    <x v="16"/>
    <x v="0"/>
    <x v="836"/>
    <n v="80243.33"/>
  </r>
  <r>
    <x v="18"/>
    <x v="8"/>
    <x v="47"/>
    <n v="5753.51"/>
  </r>
  <r>
    <x v="73"/>
    <x v="5"/>
    <x v="243"/>
    <n v="97.76"/>
  </r>
  <r>
    <x v="30"/>
    <x v="17"/>
    <x v="985"/>
    <n v="26150.67"/>
  </r>
  <r>
    <x v="14"/>
    <x v="10"/>
    <x v="370"/>
    <n v="172343.32"/>
  </r>
  <r>
    <x v="32"/>
    <x v="5"/>
    <x v="40"/>
    <n v="8786.33"/>
  </r>
  <r>
    <x v="34"/>
    <x v="16"/>
    <x v="425"/>
    <n v="1578062.65"/>
  </r>
  <r>
    <x v="43"/>
    <x v="12"/>
    <x v="396"/>
    <n v="52988.160000000003"/>
  </r>
  <r>
    <x v="16"/>
    <x v="17"/>
    <x v="98"/>
    <n v="1.1399999999999999"/>
  </r>
  <r>
    <x v="15"/>
    <x v="18"/>
    <x v="254"/>
    <n v="248075.6"/>
  </r>
  <r>
    <x v="44"/>
    <x v="18"/>
    <x v="957"/>
    <n v="13759.48"/>
  </r>
  <r>
    <x v="98"/>
    <x v="6"/>
    <x v="390"/>
    <n v="250.48"/>
  </r>
  <r>
    <x v="2"/>
    <x v="8"/>
    <x v="411"/>
    <n v="82298.22"/>
  </r>
  <r>
    <x v="64"/>
    <x v="17"/>
    <x v="684"/>
    <n v="9499.7800000000007"/>
  </r>
  <r>
    <x v="6"/>
    <x v="12"/>
    <x v="320"/>
    <n v="109670.64"/>
  </r>
  <r>
    <x v="5"/>
    <x v="1"/>
    <x v="235"/>
    <n v="645666.35"/>
  </r>
  <r>
    <x v="31"/>
    <x v="4"/>
    <x v="351"/>
    <n v="230.25"/>
  </r>
  <r>
    <x v="47"/>
    <x v="5"/>
    <x v="148"/>
    <n v="1620"/>
  </r>
  <r>
    <x v="23"/>
    <x v="2"/>
    <x v="363"/>
    <n v="234293.37"/>
  </r>
  <r>
    <x v="72"/>
    <x v="12"/>
    <x v="4"/>
    <n v="44769.78"/>
  </r>
  <r>
    <x v="15"/>
    <x v="13"/>
    <x v="53"/>
    <n v="1407.67"/>
  </r>
  <r>
    <x v="58"/>
    <x v="16"/>
    <x v="247"/>
    <n v="23559.94"/>
  </r>
  <r>
    <x v="38"/>
    <x v="7"/>
    <x v="306"/>
    <n v="162404.6"/>
  </r>
  <r>
    <x v="2"/>
    <x v="20"/>
    <x v="345"/>
    <n v="78533.710000000006"/>
  </r>
  <r>
    <x v="6"/>
    <x v="9"/>
    <x v="819"/>
    <n v="30070.85"/>
  </r>
  <r>
    <x v="44"/>
    <x v="8"/>
    <x v="661"/>
    <n v="8726.89"/>
  </r>
  <r>
    <x v="9"/>
    <x v="1"/>
    <x v="619"/>
    <n v="10664.67"/>
  </r>
  <r>
    <x v="24"/>
    <x v="17"/>
    <x v="25"/>
    <n v="23672.61"/>
  </r>
  <r>
    <x v="16"/>
    <x v="5"/>
    <x v="417"/>
    <n v="3128.56"/>
  </r>
  <r>
    <x v="2"/>
    <x v="5"/>
    <x v="341"/>
    <n v="2009226.14"/>
  </r>
  <r>
    <x v="45"/>
    <x v="14"/>
    <x v="583"/>
    <n v="13305.09"/>
  </r>
  <r>
    <x v="7"/>
    <x v="2"/>
    <x v="1002"/>
    <n v="1427.46"/>
  </r>
  <r>
    <x v="38"/>
    <x v="11"/>
    <x v="9"/>
    <n v="570.95000000000005"/>
  </r>
  <r>
    <x v="77"/>
    <x v="4"/>
    <x v="403"/>
    <n v="1508.76"/>
  </r>
  <r>
    <x v="68"/>
    <x v="13"/>
    <x v="351"/>
    <n v="16007.2"/>
  </r>
  <r>
    <x v="24"/>
    <x v="17"/>
    <x v="329"/>
    <n v="17.91"/>
  </r>
  <r>
    <x v="41"/>
    <x v="4"/>
    <x v="328"/>
    <n v="345.42"/>
  </r>
  <r>
    <x v="90"/>
    <x v="18"/>
    <x v="354"/>
    <n v="22349.06"/>
  </r>
  <r>
    <x v="16"/>
    <x v="18"/>
    <x v="270"/>
    <n v="2066480.34"/>
  </r>
  <r>
    <x v="23"/>
    <x v="7"/>
    <x v="220"/>
    <n v="485657.77"/>
  </r>
  <r>
    <x v="68"/>
    <x v="6"/>
    <x v="907"/>
    <n v="465.77"/>
  </r>
  <r>
    <x v="42"/>
    <x v="17"/>
    <x v="274"/>
    <n v="80067.67"/>
  </r>
  <r>
    <x v="31"/>
    <x v="6"/>
    <x v="892"/>
    <n v="5246.34"/>
  </r>
  <r>
    <x v="44"/>
    <x v="16"/>
    <x v="214"/>
    <n v="223.35"/>
  </r>
  <r>
    <x v="52"/>
    <x v="14"/>
    <x v="79"/>
    <n v="11682.63"/>
  </r>
  <r>
    <x v="44"/>
    <x v="13"/>
    <x v="277"/>
    <n v="8131.39"/>
  </r>
  <r>
    <x v="14"/>
    <x v="17"/>
    <x v="335"/>
    <n v="4173.97"/>
  </r>
  <r>
    <x v="42"/>
    <x v="0"/>
    <x v="490"/>
    <n v="2401.06"/>
  </r>
  <r>
    <x v="7"/>
    <x v="3"/>
    <x v="588"/>
    <n v="1016154"/>
  </r>
  <r>
    <x v="7"/>
    <x v="3"/>
    <x v="718"/>
    <n v="155618.10999999999"/>
  </r>
  <r>
    <x v="5"/>
    <x v="17"/>
    <x v="1144"/>
    <n v="15608.56"/>
  </r>
  <r>
    <x v="0"/>
    <x v="12"/>
    <x v="1034"/>
    <n v="25718.400000000001"/>
  </r>
  <r>
    <x v="14"/>
    <x v="15"/>
    <x v="736"/>
    <n v="141277.75"/>
  </r>
  <r>
    <x v="44"/>
    <x v="18"/>
    <x v="445"/>
    <n v="3880.07"/>
  </r>
  <r>
    <x v="15"/>
    <x v="2"/>
    <x v="35"/>
    <n v="5010.16"/>
  </r>
  <r>
    <x v="28"/>
    <x v="11"/>
    <x v="727"/>
    <n v="1178.06"/>
  </r>
  <r>
    <x v="0"/>
    <x v="20"/>
    <x v="180"/>
    <n v="57126.5"/>
  </r>
  <r>
    <x v="23"/>
    <x v="8"/>
    <x v="274"/>
    <n v="705405.81"/>
  </r>
  <r>
    <x v="45"/>
    <x v="18"/>
    <x v="351"/>
    <n v="1371.01"/>
  </r>
  <r>
    <x v="23"/>
    <x v="19"/>
    <x v="664"/>
    <n v="5886.75"/>
  </r>
  <r>
    <x v="52"/>
    <x v="10"/>
    <x v="194"/>
    <n v="13946.03"/>
  </r>
  <r>
    <x v="31"/>
    <x v="11"/>
    <x v="390"/>
    <n v="476.68"/>
  </r>
  <r>
    <x v="31"/>
    <x v="1"/>
    <x v="166"/>
    <n v="84.24"/>
  </r>
  <r>
    <x v="58"/>
    <x v="7"/>
    <x v="124"/>
    <n v="8590.26"/>
  </r>
  <r>
    <x v="34"/>
    <x v="9"/>
    <x v="259"/>
    <n v="18690.37"/>
  </r>
  <r>
    <x v="34"/>
    <x v="15"/>
    <x v="69"/>
    <n v="20.47"/>
  </r>
  <r>
    <x v="32"/>
    <x v="18"/>
    <x v="39"/>
    <n v="4447.5"/>
  </r>
  <r>
    <x v="7"/>
    <x v="11"/>
    <x v="310"/>
    <n v="350560.19"/>
  </r>
  <r>
    <x v="32"/>
    <x v="12"/>
    <x v="584"/>
    <n v="228127.87"/>
  </r>
  <r>
    <x v="9"/>
    <x v="8"/>
    <x v="150"/>
    <n v="205876.7"/>
  </r>
  <r>
    <x v="14"/>
    <x v="2"/>
    <x v="616"/>
    <n v="2148.5300000000002"/>
  </r>
  <r>
    <x v="98"/>
    <x v="20"/>
    <x v="585"/>
    <n v="194821.04"/>
  </r>
  <r>
    <x v="97"/>
    <x v="4"/>
    <x v="727"/>
    <n v="216609.17"/>
  </r>
  <r>
    <x v="39"/>
    <x v="8"/>
    <x v="411"/>
    <n v="188.73"/>
  </r>
  <r>
    <x v="67"/>
    <x v="5"/>
    <x v="606"/>
    <n v="26.65"/>
  </r>
  <r>
    <x v="6"/>
    <x v="1"/>
    <x v="18"/>
    <n v="1143.2"/>
  </r>
  <r>
    <x v="32"/>
    <x v="8"/>
    <x v="224"/>
    <n v="31881.55"/>
  </r>
  <r>
    <x v="14"/>
    <x v="6"/>
    <x v="51"/>
    <n v="15296.28"/>
  </r>
  <r>
    <x v="39"/>
    <x v="1"/>
    <x v="839"/>
    <n v="167140.38"/>
  </r>
  <r>
    <x v="2"/>
    <x v="4"/>
    <x v="780"/>
    <n v="761060.87"/>
  </r>
  <r>
    <x v="23"/>
    <x v="15"/>
    <x v="810"/>
    <n v="40778.78"/>
  </r>
  <r>
    <x v="20"/>
    <x v="16"/>
    <x v="166"/>
    <n v="5515.2"/>
  </r>
  <r>
    <x v="23"/>
    <x v="5"/>
    <x v="252"/>
    <n v="125041.01"/>
  </r>
  <r>
    <x v="6"/>
    <x v="6"/>
    <x v="354"/>
    <n v="384.67"/>
  </r>
  <r>
    <x v="0"/>
    <x v="9"/>
    <x v="663"/>
    <n v="41819.620000000003"/>
  </r>
  <r>
    <x v="43"/>
    <x v="16"/>
    <x v="501"/>
    <n v="187.71"/>
  </r>
  <r>
    <x v="78"/>
    <x v="15"/>
    <x v="324"/>
    <n v="99260"/>
  </r>
  <r>
    <x v="7"/>
    <x v="7"/>
    <x v="48"/>
    <n v="489145.46"/>
  </r>
  <r>
    <x v="14"/>
    <x v="11"/>
    <x v="333"/>
    <n v="1986516.81"/>
  </r>
  <r>
    <x v="2"/>
    <x v="19"/>
    <x v="295"/>
    <n v="4106.1899999999996"/>
  </r>
  <r>
    <x v="2"/>
    <x v="12"/>
    <x v="1058"/>
    <n v="371069.53"/>
  </r>
  <r>
    <x v="0"/>
    <x v="2"/>
    <x v="1"/>
    <n v="78756.05"/>
  </r>
  <r>
    <x v="54"/>
    <x v="8"/>
    <x v="354"/>
    <n v="167867.97"/>
  </r>
  <r>
    <x v="20"/>
    <x v="10"/>
    <x v="199"/>
    <n v="17759.52"/>
  </r>
  <r>
    <x v="16"/>
    <x v="1"/>
    <x v="537"/>
    <n v="15465.39"/>
  </r>
  <r>
    <x v="0"/>
    <x v="12"/>
    <x v="275"/>
    <n v="2219.5700000000002"/>
  </r>
  <r>
    <x v="47"/>
    <x v="4"/>
    <x v="417"/>
    <n v="0.3"/>
  </r>
  <r>
    <x v="7"/>
    <x v="20"/>
    <x v="595"/>
    <n v="200501.05"/>
  </r>
  <r>
    <x v="6"/>
    <x v="20"/>
    <x v="167"/>
    <n v="8726"/>
  </r>
  <r>
    <x v="46"/>
    <x v="4"/>
    <x v="198"/>
    <n v="74.66"/>
  </r>
  <r>
    <x v="29"/>
    <x v="15"/>
    <x v="153"/>
    <n v="292.52"/>
  </r>
  <r>
    <x v="112"/>
    <x v="3"/>
    <x v="76"/>
    <n v="146.46"/>
  </r>
  <r>
    <x v="14"/>
    <x v="2"/>
    <x v="322"/>
    <n v="920.62"/>
  </r>
  <r>
    <x v="46"/>
    <x v="3"/>
    <x v="362"/>
    <n v="273473.99"/>
  </r>
  <r>
    <x v="31"/>
    <x v="10"/>
    <x v="175"/>
    <n v="17778.03"/>
  </r>
  <r>
    <x v="7"/>
    <x v="19"/>
    <x v="103"/>
    <n v="40354.33"/>
  </r>
  <r>
    <x v="1"/>
    <x v="3"/>
    <x v="199"/>
    <n v="2.57"/>
  </r>
  <r>
    <x v="52"/>
    <x v="11"/>
    <x v="462"/>
    <n v="2919.9"/>
  </r>
  <r>
    <x v="53"/>
    <x v="0"/>
    <x v="327"/>
    <n v="240.49"/>
  </r>
  <r>
    <x v="5"/>
    <x v="18"/>
    <x v="94"/>
    <n v="1715426.28"/>
  </r>
  <r>
    <x v="12"/>
    <x v="7"/>
    <x v="79"/>
    <n v="109794.19"/>
  </r>
  <r>
    <x v="33"/>
    <x v="20"/>
    <x v="866"/>
    <n v="96.12"/>
  </r>
  <r>
    <x v="7"/>
    <x v="16"/>
    <x v="547"/>
    <n v="140590.68"/>
  </r>
  <r>
    <x v="30"/>
    <x v="14"/>
    <x v="196"/>
    <n v="321.25"/>
  </r>
  <r>
    <x v="12"/>
    <x v="0"/>
    <x v="127"/>
    <n v="119929.97"/>
  </r>
  <r>
    <x v="18"/>
    <x v="20"/>
    <x v="626"/>
    <n v="27501.95"/>
  </r>
  <r>
    <x v="5"/>
    <x v="9"/>
    <x v="558"/>
    <n v="4476443.28"/>
  </r>
  <r>
    <x v="32"/>
    <x v="17"/>
    <x v="47"/>
    <n v="981.65"/>
  </r>
  <r>
    <x v="29"/>
    <x v="6"/>
    <x v="778"/>
    <n v="13685.24"/>
  </r>
  <r>
    <x v="9"/>
    <x v="10"/>
    <x v="479"/>
    <n v="531254.13"/>
  </r>
  <r>
    <x v="2"/>
    <x v="1"/>
    <x v="156"/>
    <n v="245758.81"/>
  </r>
  <r>
    <x v="35"/>
    <x v="5"/>
    <x v="142"/>
    <n v="1925.5"/>
  </r>
  <r>
    <x v="23"/>
    <x v="1"/>
    <x v="319"/>
    <n v="547735.35"/>
  </r>
  <r>
    <x v="51"/>
    <x v="11"/>
    <x v="23"/>
    <n v="722.04"/>
  </r>
  <r>
    <x v="0"/>
    <x v="14"/>
    <x v="331"/>
    <n v="27407.17"/>
  </r>
  <r>
    <x v="68"/>
    <x v="13"/>
    <x v="1077"/>
    <n v="375.25"/>
  </r>
  <r>
    <x v="114"/>
    <x v="17"/>
    <x v="466"/>
    <n v="420"/>
  </r>
  <r>
    <x v="9"/>
    <x v="5"/>
    <x v="131"/>
    <n v="137982.85999999999"/>
  </r>
  <r>
    <x v="7"/>
    <x v="8"/>
    <x v="441"/>
    <n v="736838.53"/>
  </r>
  <r>
    <x v="16"/>
    <x v="14"/>
    <x v="533"/>
    <n v="29228.54"/>
  </r>
  <r>
    <x v="9"/>
    <x v="16"/>
    <x v="983"/>
    <n v="873.25"/>
  </r>
  <r>
    <x v="32"/>
    <x v="14"/>
    <x v="563"/>
    <n v="10775.9"/>
  </r>
  <r>
    <x v="29"/>
    <x v="20"/>
    <x v="142"/>
    <n v="3837.2"/>
  </r>
  <r>
    <x v="7"/>
    <x v="0"/>
    <x v="551"/>
    <n v="64971.13"/>
  </r>
  <r>
    <x v="3"/>
    <x v="5"/>
    <x v="191"/>
    <n v="468.35"/>
  </r>
  <r>
    <x v="14"/>
    <x v="5"/>
    <x v="516"/>
    <n v="72982.789999999994"/>
  </r>
  <r>
    <x v="5"/>
    <x v="13"/>
    <x v="24"/>
    <n v="231123.3"/>
  </r>
  <r>
    <x v="59"/>
    <x v="16"/>
    <x v="430"/>
    <n v="771639.75"/>
  </r>
  <r>
    <x v="2"/>
    <x v="4"/>
    <x v="609"/>
    <n v="33767.51"/>
  </r>
  <r>
    <x v="23"/>
    <x v="12"/>
    <x v="403"/>
    <n v="291629.3"/>
  </r>
  <r>
    <x v="9"/>
    <x v="10"/>
    <x v="553"/>
    <n v="63913.62"/>
  </r>
  <r>
    <x v="32"/>
    <x v="2"/>
    <x v="501"/>
    <n v="10069.41"/>
  </r>
  <r>
    <x v="43"/>
    <x v="3"/>
    <x v="120"/>
    <n v="23313.96"/>
  </r>
  <r>
    <x v="2"/>
    <x v="8"/>
    <x v="623"/>
    <n v="6662444.6299999999"/>
  </r>
  <r>
    <x v="13"/>
    <x v="19"/>
    <x v="51"/>
    <n v="6161.42"/>
  </r>
  <r>
    <x v="2"/>
    <x v="15"/>
    <x v="366"/>
    <n v="13898.92"/>
  </r>
  <r>
    <x v="39"/>
    <x v="2"/>
    <x v="457"/>
    <n v="33.76"/>
  </r>
  <r>
    <x v="52"/>
    <x v="4"/>
    <x v="224"/>
    <n v="353967.11"/>
  </r>
  <r>
    <x v="30"/>
    <x v="18"/>
    <x v="267"/>
    <n v="13102.44"/>
  </r>
  <r>
    <x v="23"/>
    <x v="8"/>
    <x v="1026"/>
    <n v="352.11"/>
  </r>
  <r>
    <x v="2"/>
    <x v="9"/>
    <x v="58"/>
    <n v="24336099.710000001"/>
  </r>
  <r>
    <x v="92"/>
    <x v="8"/>
    <x v="479"/>
    <n v="180755"/>
  </r>
  <r>
    <x v="234"/>
    <x v="20"/>
    <x v="259"/>
    <n v="85.98"/>
  </r>
  <r>
    <x v="38"/>
    <x v="7"/>
    <x v="466"/>
    <n v="21016.18"/>
  </r>
  <r>
    <x v="7"/>
    <x v="18"/>
    <x v="202"/>
    <n v="19878.62"/>
  </r>
  <r>
    <x v="16"/>
    <x v="12"/>
    <x v="1060"/>
    <n v="13.96"/>
  </r>
  <r>
    <x v="18"/>
    <x v="16"/>
    <x v="392"/>
    <n v="7634.34"/>
  </r>
  <r>
    <x v="35"/>
    <x v="17"/>
    <x v="583"/>
    <n v="1027.78"/>
  </r>
  <r>
    <x v="1"/>
    <x v="12"/>
    <x v="80"/>
    <n v="5094.88"/>
  </r>
  <r>
    <x v="23"/>
    <x v="4"/>
    <x v="842"/>
    <n v="18893.240000000002"/>
  </r>
  <r>
    <x v="48"/>
    <x v="20"/>
    <x v="61"/>
    <n v="70240.75"/>
  </r>
  <r>
    <x v="22"/>
    <x v="19"/>
    <x v="396"/>
    <n v="575.67999999999995"/>
  </r>
  <r>
    <x v="6"/>
    <x v="13"/>
    <x v="371"/>
    <n v="26633.34"/>
  </r>
  <r>
    <x v="23"/>
    <x v="15"/>
    <x v="347"/>
    <n v="31627.46"/>
  </r>
  <r>
    <x v="2"/>
    <x v="13"/>
    <x v="951"/>
    <n v="9735.7000000000007"/>
  </r>
  <r>
    <x v="33"/>
    <x v="18"/>
    <x v="4"/>
    <n v="32687.26"/>
  </r>
  <r>
    <x v="59"/>
    <x v="20"/>
    <x v="120"/>
    <n v="5442.93"/>
  </r>
  <r>
    <x v="19"/>
    <x v="8"/>
    <x v="132"/>
    <n v="177.68"/>
  </r>
  <r>
    <x v="7"/>
    <x v="19"/>
    <x v="299"/>
    <n v="800399.68"/>
  </r>
  <r>
    <x v="16"/>
    <x v="18"/>
    <x v="187"/>
    <n v="207727.56"/>
  </r>
  <r>
    <x v="102"/>
    <x v="7"/>
    <x v="79"/>
    <n v="35767.21"/>
  </r>
  <r>
    <x v="156"/>
    <x v="16"/>
    <x v="139"/>
    <n v="8095.48"/>
  </r>
  <r>
    <x v="38"/>
    <x v="16"/>
    <x v="692"/>
    <n v="602099.6"/>
  </r>
  <r>
    <x v="7"/>
    <x v="3"/>
    <x v="613"/>
    <n v="6945.98"/>
  </r>
  <r>
    <x v="22"/>
    <x v="12"/>
    <x v="472"/>
    <n v="29369.54"/>
  </r>
  <r>
    <x v="9"/>
    <x v="6"/>
    <x v="547"/>
    <n v="213393.19"/>
  </r>
  <r>
    <x v="0"/>
    <x v="0"/>
    <x v="440"/>
    <n v="320934.98"/>
  </r>
  <r>
    <x v="7"/>
    <x v="12"/>
    <x v="350"/>
    <n v="18380.63"/>
  </r>
  <r>
    <x v="23"/>
    <x v="8"/>
    <x v="929"/>
    <n v="14073.01"/>
  </r>
  <r>
    <x v="2"/>
    <x v="19"/>
    <x v="1244"/>
    <n v="52061.11"/>
  </r>
  <r>
    <x v="29"/>
    <x v="9"/>
    <x v="578"/>
    <n v="12514.74"/>
  </r>
  <r>
    <x v="25"/>
    <x v="20"/>
    <x v="160"/>
    <n v="1727.49"/>
  </r>
  <r>
    <x v="16"/>
    <x v="17"/>
    <x v="96"/>
    <n v="42828.55"/>
  </r>
  <r>
    <x v="0"/>
    <x v="19"/>
    <x v="836"/>
    <n v="2085.9499999999998"/>
  </r>
  <r>
    <x v="42"/>
    <x v="6"/>
    <x v="49"/>
    <n v="25218.29"/>
  </r>
  <r>
    <x v="6"/>
    <x v="4"/>
    <x v="678"/>
    <n v="1904.53"/>
  </r>
  <r>
    <x v="59"/>
    <x v="11"/>
    <x v="100"/>
    <n v="1565.49"/>
  </r>
  <r>
    <x v="21"/>
    <x v="10"/>
    <x v="434"/>
    <n v="8098.21"/>
  </r>
  <r>
    <x v="1"/>
    <x v="20"/>
    <x v="11"/>
    <n v="22186.97"/>
  </r>
  <r>
    <x v="18"/>
    <x v="16"/>
    <x v="483"/>
    <n v="145.82"/>
  </r>
  <r>
    <x v="71"/>
    <x v="12"/>
    <x v="933"/>
    <n v="12710.95"/>
  </r>
  <r>
    <x v="73"/>
    <x v="9"/>
    <x v="120"/>
    <n v="138.1"/>
  </r>
  <r>
    <x v="23"/>
    <x v="13"/>
    <x v="617"/>
    <n v="18912.95"/>
  </r>
  <r>
    <x v="2"/>
    <x v="0"/>
    <x v="863"/>
    <n v="9032.83"/>
  </r>
  <r>
    <x v="45"/>
    <x v="8"/>
    <x v="395"/>
    <n v="1981.28"/>
  </r>
  <r>
    <x v="51"/>
    <x v="16"/>
    <x v="6"/>
    <n v="18472.18"/>
  </r>
  <r>
    <x v="16"/>
    <x v="9"/>
    <x v="708"/>
    <n v="262.72000000000003"/>
  </r>
  <r>
    <x v="30"/>
    <x v="3"/>
    <x v="554"/>
    <n v="125005.58"/>
  </r>
  <r>
    <x v="20"/>
    <x v="16"/>
    <x v="150"/>
    <n v="2395.3200000000002"/>
  </r>
  <r>
    <x v="32"/>
    <x v="12"/>
    <x v="41"/>
    <n v="0.64"/>
  </r>
  <r>
    <x v="25"/>
    <x v="16"/>
    <x v="392"/>
    <n v="2270.4499999999998"/>
  </r>
  <r>
    <x v="52"/>
    <x v="13"/>
    <x v="407"/>
    <n v="1890.33"/>
  </r>
  <r>
    <x v="14"/>
    <x v="0"/>
    <x v="206"/>
    <n v="105.2"/>
  </r>
  <r>
    <x v="68"/>
    <x v="8"/>
    <x v="533"/>
    <n v="13810.54"/>
  </r>
  <r>
    <x v="5"/>
    <x v="7"/>
    <x v="715"/>
    <n v="3494.12"/>
  </r>
  <r>
    <x v="43"/>
    <x v="5"/>
    <x v="14"/>
    <n v="1817.35"/>
  </r>
  <r>
    <x v="5"/>
    <x v="20"/>
    <x v="350"/>
    <n v="6393841.0800000001"/>
  </r>
  <r>
    <x v="51"/>
    <x v="1"/>
    <x v="241"/>
    <n v="260950.73"/>
  </r>
  <r>
    <x v="26"/>
    <x v="14"/>
    <x v="481"/>
    <n v="1319.16"/>
  </r>
  <r>
    <x v="47"/>
    <x v="5"/>
    <x v="407"/>
    <n v="2188.56"/>
  </r>
  <r>
    <x v="9"/>
    <x v="16"/>
    <x v="323"/>
    <n v="664446.18000000005"/>
  </r>
  <r>
    <x v="38"/>
    <x v="9"/>
    <x v="501"/>
    <n v="725.89"/>
  </r>
  <r>
    <x v="25"/>
    <x v="1"/>
    <x v="670"/>
    <n v="18945.22"/>
  </r>
  <r>
    <x v="38"/>
    <x v="15"/>
    <x v="486"/>
    <n v="2055.31"/>
  </r>
  <r>
    <x v="15"/>
    <x v="9"/>
    <x v="322"/>
    <n v="384.01"/>
  </r>
  <r>
    <x v="9"/>
    <x v="19"/>
    <x v="414"/>
    <n v="7680.63"/>
  </r>
  <r>
    <x v="3"/>
    <x v="10"/>
    <x v="1015"/>
    <n v="78372.25"/>
  </r>
  <r>
    <x v="23"/>
    <x v="5"/>
    <x v="60"/>
    <n v="30832.14"/>
  </r>
  <r>
    <x v="20"/>
    <x v="16"/>
    <x v="251"/>
    <n v="4411.09"/>
  </r>
  <r>
    <x v="2"/>
    <x v="12"/>
    <x v="943"/>
    <n v="42757.37"/>
  </r>
  <r>
    <x v="6"/>
    <x v="16"/>
    <x v="606"/>
    <n v="451314.01"/>
  </r>
  <r>
    <x v="5"/>
    <x v="11"/>
    <x v="780"/>
    <n v="41663.519999999997"/>
  </r>
  <r>
    <x v="8"/>
    <x v="9"/>
    <x v="48"/>
    <n v="570.22"/>
  </r>
  <r>
    <x v="20"/>
    <x v="9"/>
    <x v="352"/>
    <n v="40726.480000000003"/>
  </r>
  <r>
    <x v="39"/>
    <x v="16"/>
    <x v="720"/>
    <n v="13133.32"/>
  </r>
  <r>
    <x v="9"/>
    <x v="8"/>
    <x v="167"/>
    <n v="122294.9"/>
  </r>
  <r>
    <x v="29"/>
    <x v="5"/>
    <x v="119"/>
    <n v="286.14999999999998"/>
  </r>
  <r>
    <x v="6"/>
    <x v="7"/>
    <x v="340"/>
    <n v="14874.68"/>
  </r>
  <r>
    <x v="4"/>
    <x v="20"/>
    <x v="116"/>
    <n v="1756.66"/>
  </r>
  <r>
    <x v="6"/>
    <x v="8"/>
    <x v="581"/>
    <n v="6190.56"/>
  </r>
  <r>
    <x v="7"/>
    <x v="16"/>
    <x v="149"/>
    <n v="1693101.26"/>
  </r>
  <r>
    <x v="5"/>
    <x v="16"/>
    <x v="361"/>
    <n v="73126.100000000006"/>
  </r>
  <r>
    <x v="38"/>
    <x v="14"/>
    <x v="697"/>
    <n v="1421"/>
  </r>
  <r>
    <x v="6"/>
    <x v="17"/>
    <x v="17"/>
    <n v="77923.710000000006"/>
  </r>
  <r>
    <x v="36"/>
    <x v="20"/>
    <x v="533"/>
    <n v="61570.2"/>
  </r>
  <r>
    <x v="30"/>
    <x v="18"/>
    <x v="24"/>
    <n v="674476.67"/>
  </r>
  <r>
    <x v="5"/>
    <x v="0"/>
    <x v="869"/>
    <n v="21475"/>
  </r>
  <r>
    <x v="80"/>
    <x v="11"/>
    <x v="380"/>
    <n v="14719.24"/>
  </r>
  <r>
    <x v="16"/>
    <x v="2"/>
    <x v="249"/>
    <n v="11000.55"/>
  </r>
  <r>
    <x v="7"/>
    <x v="10"/>
    <x v="1031"/>
    <n v="25751.9"/>
  </r>
  <r>
    <x v="21"/>
    <x v="6"/>
    <x v="254"/>
    <n v="274731.52000000002"/>
  </r>
  <r>
    <x v="5"/>
    <x v="10"/>
    <x v="131"/>
    <n v="13922.89"/>
  </r>
  <r>
    <x v="35"/>
    <x v="9"/>
    <x v="233"/>
    <n v="1351654.96"/>
  </r>
  <r>
    <x v="15"/>
    <x v="6"/>
    <x v="93"/>
    <n v="422985.24"/>
  </r>
  <r>
    <x v="7"/>
    <x v="17"/>
    <x v="93"/>
    <n v="14429277.689999999"/>
  </r>
  <r>
    <x v="13"/>
    <x v="9"/>
    <x v="142"/>
    <n v="10299.33"/>
  </r>
  <r>
    <x v="43"/>
    <x v="14"/>
    <x v="142"/>
    <n v="202.1"/>
  </r>
  <r>
    <x v="25"/>
    <x v="3"/>
    <x v="869"/>
    <n v="10328.120000000001"/>
  </r>
  <r>
    <x v="14"/>
    <x v="9"/>
    <x v="637"/>
    <n v="14759.66"/>
  </r>
  <r>
    <x v="37"/>
    <x v="1"/>
    <x v="837"/>
    <n v="62.17"/>
  </r>
  <r>
    <x v="46"/>
    <x v="8"/>
    <x v="462"/>
    <n v="453.42"/>
  </r>
  <r>
    <x v="5"/>
    <x v="20"/>
    <x v="252"/>
    <n v="213053.15"/>
  </r>
  <r>
    <x v="4"/>
    <x v="17"/>
    <x v="72"/>
    <n v="20497.939999999999"/>
  </r>
  <r>
    <x v="46"/>
    <x v="12"/>
    <x v="2"/>
    <n v="411.44"/>
  </r>
  <r>
    <x v="7"/>
    <x v="7"/>
    <x v="1161"/>
    <n v="27795.25"/>
  </r>
  <r>
    <x v="71"/>
    <x v="7"/>
    <x v="430"/>
    <n v="149.61000000000001"/>
  </r>
  <r>
    <x v="14"/>
    <x v="5"/>
    <x v="520"/>
    <n v="429.42"/>
  </r>
  <r>
    <x v="5"/>
    <x v="10"/>
    <x v="422"/>
    <n v="142194.37"/>
  </r>
  <r>
    <x v="9"/>
    <x v="5"/>
    <x v="712"/>
    <n v="835.28"/>
  </r>
  <r>
    <x v="21"/>
    <x v="6"/>
    <x v="1064"/>
    <n v="181547.5"/>
  </r>
  <r>
    <x v="2"/>
    <x v="1"/>
    <x v="449"/>
    <n v="48581.36"/>
  </r>
  <r>
    <x v="9"/>
    <x v="4"/>
    <x v="17"/>
    <n v="560312.15"/>
  </r>
  <r>
    <x v="0"/>
    <x v="13"/>
    <x v="626"/>
    <n v="682.93"/>
  </r>
  <r>
    <x v="6"/>
    <x v="9"/>
    <x v="702"/>
    <n v="14761.84"/>
  </r>
  <r>
    <x v="73"/>
    <x v="4"/>
    <x v="228"/>
    <n v="71.8"/>
  </r>
  <r>
    <x v="25"/>
    <x v="1"/>
    <x v="881"/>
    <n v="1067.17"/>
  </r>
  <r>
    <x v="29"/>
    <x v="15"/>
    <x v="13"/>
    <n v="112622.62"/>
  </r>
  <r>
    <x v="7"/>
    <x v="7"/>
    <x v="1041"/>
    <n v="425548.53"/>
  </r>
  <r>
    <x v="5"/>
    <x v="18"/>
    <x v="532"/>
    <n v="8045.37"/>
  </r>
  <r>
    <x v="1"/>
    <x v="16"/>
    <x v="603"/>
    <n v="174.67"/>
  </r>
  <r>
    <x v="7"/>
    <x v="6"/>
    <x v="334"/>
    <n v="3962.29"/>
  </r>
  <r>
    <x v="64"/>
    <x v="6"/>
    <x v="264"/>
    <n v="8406.7199999999993"/>
  </r>
  <r>
    <x v="14"/>
    <x v="11"/>
    <x v="52"/>
    <n v="5472974.2199999997"/>
  </r>
  <r>
    <x v="18"/>
    <x v="11"/>
    <x v="471"/>
    <n v="673.86"/>
  </r>
  <r>
    <x v="11"/>
    <x v="14"/>
    <x v="132"/>
    <n v="384.2"/>
  </r>
  <r>
    <x v="38"/>
    <x v="6"/>
    <x v="150"/>
    <n v="4066.71"/>
  </r>
  <r>
    <x v="45"/>
    <x v="18"/>
    <x v="51"/>
    <n v="10070.620000000001"/>
  </r>
  <r>
    <x v="4"/>
    <x v="7"/>
    <x v="542"/>
    <n v="899.27"/>
  </r>
  <r>
    <x v="32"/>
    <x v="9"/>
    <x v="506"/>
    <n v="198830"/>
  </r>
  <r>
    <x v="2"/>
    <x v="4"/>
    <x v="16"/>
    <n v="1573821.15"/>
  </r>
  <r>
    <x v="36"/>
    <x v="5"/>
    <x v="311"/>
    <n v="1446.05"/>
  </r>
  <r>
    <x v="7"/>
    <x v="19"/>
    <x v="418"/>
    <n v="105750.21"/>
  </r>
  <r>
    <x v="2"/>
    <x v="6"/>
    <x v="1028"/>
    <n v="1345582.6"/>
  </r>
  <r>
    <x v="2"/>
    <x v="4"/>
    <x v="983"/>
    <n v="42500.83"/>
  </r>
  <r>
    <x v="23"/>
    <x v="15"/>
    <x v="341"/>
    <n v="158540.74"/>
  </r>
  <r>
    <x v="19"/>
    <x v="5"/>
    <x v="2"/>
    <n v="4405.95"/>
  </r>
  <r>
    <x v="172"/>
    <x v="5"/>
    <x v="120"/>
    <n v="1262.8499999999999"/>
  </r>
  <r>
    <x v="55"/>
    <x v="4"/>
    <x v="350"/>
    <n v="675.38"/>
  </r>
  <r>
    <x v="19"/>
    <x v="16"/>
    <x v="362"/>
    <n v="1090.02"/>
  </r>
  <r>
    <x v="56"/>
    <x v="0"/>
    <x v="413"/>
    <n v="2066.35"/>
  </r>
  <r>
    <x v="0"/>
    <x v="12"/>
    <x v="274"/>
    <n v="859016.46"/>
  </r>
  <r>
    <x v="34"/>
    <x v="16"/>
    <x v="503"/>
    <n v="26.35"/>
  </r>
  <r>
    <x v="7"/>
    <x v="18"/>
    <x v="539"/>
    <n v="1273930"/>
  </r>
  <r>
    <x v="6"/>
    <x v="12"/>
    <x v="70"/>
    <n v="26830.62"/>
  </r>
  <r>
    <x v="36"/>
    <x v="1"/>
    <x v="206"/>
    <n v="2945.4"/>
  </r>
  <r>
    <x v="5"/>
    <x v="20"/>
    <x v="806"/>
    <n v="1135067.57"/>
  </r>
  <r>
    <x v="16"/>
    <x v="6"/>
    <x v="287"/>
    <n v="16034.51"/>
  </r>
  <r>
    <x v="16"/>
    <x v="15"/>
    <x v="90"/>
    <n v="125185.35"/>
  </r>
  <r>
    <x v="90"/>
    <x v="10"/>
    <x v="200"/>
    <n v="930"/>
  </r>
  <r>
    <x v="5"/>
    <x v="9"/>
    <x v="1119"/>
    <n v="29352.42"/>
  </r>
  <r>
    <x v="6"/>
    <x v="18"/>
    <x v="66"/>
    <n v="86158.79"/>
  </r>
  <r>
    <x v="7"/>
    <x v="8"/>
    <x v="856"/>
    <n v="526288.18000000005"/>
  </r>
  <r>
    <x v="36"/>
    <x v="14"/>
    <x v="631"/>
    <n v="37.93"/>
  </r>
  <r>
    <x v="52"/>
    <x v="0"/>
    <x v="376"/>
    <n v="1990.77"/>
  </r>
  <r>
    <x v="44"/>
    <x v="11"/>
    <x v="1145"/>
    <n v="74.73"/>
  </r>
  <r>
    <x v="29"/>
    <x v="8"/>
    <x v="236"/>
    <n v="4860.87"/>
  </r>
  <r>
    <x v="44"/>
    <x v="7"/>
    <x v="705"/>
    <n v="2092570.31"/>
  </r>
  <r>
    <x v="4"/>
    <x v="18"/>
    <x v="260"/>
    <n v="2856.73"/>
  </r>
  <r>
    <x v="6"/>
    <x v="15"/>
    <x v="552"/>
    <n v="22365.57"/>
  </r>
  <r>
    <x v="15"/>
    <x v="0"/>
    <x v="46"/>
    <n v="4883.59"/>
  </r>
  <r>
    <x v="60"/>
    <x v="7"/>
    <x v="632"/>
    <n v="150.52000000000001"/>
  </r>
  <r>
    <x v="54"/>
    <x v="8"/>
    <x v="348"/>
    <n v="16282743.23"/>
  </r>
  <r>
    <x v="4"/>
    <x v="19"/>
    <x v="464"/>
    <n v="18884.07"/>
  </r>
  <r>
    <x v="23"/>
    <x v="2"/>
    <x v="238"/>
    <n v="38520"/>
  </r>
  <r>
    <x v="36"/>
    <x v="19"/>
    <x v="786"/>
    <n v="71069.72"/>
  </r>
  <r>
    <x v="106"/>
    <x v="10"/>
    <x v="311"/>
    <n v="9044.01"/>
  </r>
  <r>
    <x v="23"/>
    <x v="1"/>
    <x v="327"/>
    <n v="8746.34"/>
  </r>
  <r>
    <x v="2"/>
    <x v="9"/>
    <x v="247"/>
    <n v="2038.67"/>
  </r>
  <r>
    <x v="9"/>
    <x v="14"/>
    <x v="430"/>
    <n v="1099236.22"/>
  </r>
  <r>
    <x v="53"/>
    <x v="20"/>
    <x v="363"/>
    <n v="198.32"/>
  </r>
  <r>
    <x v="16"/>
    <x v="8"/>
    <x v="25"/>
    <n v="9152.8799999999992"/>
  </r>
  <r>
    <x v="2"/>
    <x v="11"/>
    <x v="1064"/>
    <n v="837362.17"/>
  </r>
  <r>
    <x v="44"/>
    <x v="3"/>
    <x v="30"/>
    <n v="54.05"/>
  </r>
  <r>
    <x v="22"/>
    <x v="11"/>
    <x v="91"/>
    <n v="197.03"/>
  </r>
  <r>
    <x v="9"/>
    <x v="1"/>
    <x v="434"/>
    <n v="172466.77"/>
  </r>
  <r>
    <x v="29"/>
    <x v="1"/>
    <x v="0"/>
    <n v="312045.88"/>
  </r>
  <r>
    <x v="105"/>
    <x v="1"/>
    <x v="501"/>
    <n v="116.3"/>
  </r>
  <r>
    <x v="158"/>
    <x v="0"/>
    <x v="329"/>
    <n v="101"/>
  </r>
  <r>
    <x v="18"/>
    <x v="2"/>
    <x v="324"/>
    <n v="278869.8"/>
  </r>
  <r>
    <x v="2"/>
    <x v="5"/>
    <x v="898"/>
    <n v="121101.61"/>
  </r>
  <r>
    <x v="32"/>
    <x v="6"/>
    <x v="362"/>
    <n v="17678.39"/>
  </r>
  <r>
    <x v="64"/>
    <x v="3"/>
    <x v="411"/>
    <n v="228"/>
  </r>
  <r>
    <x v="31"/>
    <x v="16"/>
    <x v="774"/>
    <n v="2481.2199999999998"/>
  </r>
  <r>
    <x v="32"/>
    <x v="10"/>
    <x v="585"/>
    <n v="330834.26"/>
  </r>
  <r>
    <x v="9"/>
    <x v="12"/>
    <x v="836"/>
    <n v="149544.70000000001"/>
  </r>
  <r>
    <x v="4"/>
    <x v="8"/>
    <x v="832"/>
    <n v="7056"/>
  </r>
  <r>
    <x v="23"/>
    <x v="4"/>
    <x v="158"/>
    <n v="78731.16"/>
  </r>
  <r>
    <x v="0"/>
    <x v="15"/>
    <x v="386"/>
    <n v="79414.759999999995"/>
  </r>
  <r>
    <x v="39"/>
    <x v="20"/>
    <x v="407"/>
    <n v="183175.71"/>
  </r>
  <r>
    <x v="4"/>
    <x v="5"/>
    <x v="343"/>
    <n v="20370.61"/>
  </r>
  <r>
    <x v="3"/>
    <x v="18"/>
    <x v="120"/>
    <n v="119899.04"/>
  </r>
  <r>
    <x v="5"/>
    <x v="3"/>
    <x v="1107"/>
    <n v="108075.67"/>
  </r>
  <r>
    <x v="102"/>
    <x v="4"/>
    <x v="501"/>
    <n v="143629.32"/>
  </r>
  <r>
    <x v="30"/>
    <x v="15"/>
    <x v="82"/>
    <n v="460.71"/>
  </r>
  <r>
    <x v="5"/>
    <x v="3"/>
    <x v="714"/>
    <n v="63114.8"/>
  </r>
  <r>
    <x v="37"/>
    <x v="13"/>
    <x v="603"/>
    <n v="3329.66"/>
  </r>
  <r>
    <x v="42"/>
    <x v="5"/>
    <x v="661"/>
    <n v="913977.29"/>
  </r>
  <r>
    <x v="5"/>
    <x v="10"/>
    <x v="1110"/>
    <n v="8264.68"/>
  </r>
  <r>
    <x v="47"/>
    <x v="7"/>
    <x v="740"/>
    <n v="2676194.44"/>
  </r>
  <r>
    <x v="15"/>
    <x v="18"/>
    <x v="347"/>
    <n v="228072.9"/>
  </r>
  <r>
    <x v="16"/>
    <x v="3"/>
    <x v="331"/>
    <n v="160314.14000000001"/>
  </r>
  <r>
    <x v="14"/>
    <x v="19"/>
    <x v="444"/>
    <n v="20.309999999999999"/>
  </r>
  <r>
    <x v="18"/>
    <x v="3"/>
    <x v="269"/>
    <n v="3188.42"/>
  </r>
  <r>
    <x v="47"/>
    <x v="0"/>
    <x v="168"/>
    <n v="33939.4"/>
  </r>
  <r>
    <x v="104"/>
    <x v="15"/>
    <x v="254"/>
    <n v="1207.1300000000001"/>
  </r>
  <r>
    <x v="2"/>
    <x v="0"/>
    <x v="760"/>
    <n v="54999.71"/>
  </r>
  <r>
    <x v="3"/>
    <x v="16"/>
    <x v="0"/>
    <n v="906285.71"/>
  </r>
  <r>
    <x v="52"/>
    <x v="19"/>
    <x v="721"/>
    <n v="471761.75"/>
  </r>
  <r>
    <x v="38"/>
    <x v="18"/>
    <x v="541"/>
    <n v="7186.02"/>
  </r>
  <r>
    <x v="21"/>
    <x v="0"/>
    <x v="94"/>
    <n v="64.2"/>
  </r>
  <r>
    <x v="4"/>
    <x v="7"/>
    <x v="381"/>
    <n v="200332.02"/>
  </r>
  <r>
    <x v="17"/>
    <x v="2"/>
    <x v="473"/>
    <n v="30.89"/>
  </r>
  <r>
    <x v="15"/>
    <x v="10"/>
    <x v="97"/>
    <n v="678.81"/>
  </r>
  <r>
    <x v="32"/>
    <x v="3"/>
    <x v="357"/>
    <n v="1223021.06"/>
  </r>
  <r>
    <x v="4"/>
    <x v="6"/>
    <x v="522"/>
    <n v="3590.16"/>
  </r>
  <r>
    <x v="7"/>
    <x v="15"/>
    <x v="58"/>
    <n v="4067620.85"/>
  </r>
  <r>
    <x v="121"/>
    <x v="5"/>
    <x v="681"/>
    <n v="497.49"/>
  </r>
  <r>
    <x v="9"/>
    <x v="14"/>
    <x v="88"/>
    <n v="4176.7"/>
  </r>
  <r>
    <x v="36"/>
    <x v="3"/>
    <x v="1111"/>
    <n v="646313.09"/>
  </r>
  <r>
    <x v="30"/>
    <x v="6"/>
    <x v="542"/>
    <n v="35684.120000000003"/>
  </r>
  <r>
    <x v="34"/>
    <x v="9"/>
    <x v="462"/>
    <n v="6533.43"/>
  </r>
  <r>
    <x v="0"/>
    <x v="8"/>
    <x v="96"/>
    <n v="122949.03"/>
  </r>
  <r>
    <x v="22"/>
    <x v="0"/>
    <x v="276"/>
    <n v="20426.349999999999"/>
  </r>
  <r>
    <x v="23"/>
    <x v="5"/>
    <x v="662"/>
    <n v="31082.19"/>
  </r>
  <r>
    <x v="97"/>
    <x v="16"/>
    <x v="355"/>
    <n v="611.89"/>
  </r>
  <r>
    <x v="47"/>
    <x v="8"/>
    <x v="754"/>
    <n v="110042.78"/>
  </r>
  <r>
    <x v="72"/>
    <x v="16"/>
    <x v="250"/>
    <n v="252.24"/>
  </r>
  <r>
    <x v="22"/>
    <x v="10"/>
    <x v="13"/>
    <n v="54249.02"/>
  </r>
  <r>
    <x v="2"/>
    <x v="3"/>
    <x v="376"/>
    <n v="1917811.93"/>
  </r>
  <r>
    <x v="16"/>
    <x v="3"/>
    <x v="202"/>
    <n v="4759.28"/>
  </r>
  <r>
    <x v="31"/>
    <x v="7"/>
    <x v="4"/>
    <n v="76.87"/>
  </r>
  <r>
    <x v="2"/>
    <x v="11"/>
    <x v="788"/>
    <n v="1203.3599999999999"/>
  </r>
  <r>
    <x v="56"/>
    <x v="8"/>
    <x v="687"/>
    <n v="0"/>
  </r>
  <r>
    <x v="20"/>
    <x v="0"/>
    <x v="628"/>
    <n v="26329.32"/>
  </r>
  <r>
    <x v="23"/>
    <x v="8"/>
    <x v="1029"/>
    <n v="18.86"/>
  </r>
  <r>
    <x v="36"/>
    <x v="5"/>
    <x v="727"/>
    <n v="518881.17"/>
  </r>
  <r>
    <x v="92"/>
    <x v="14"/>
    <x v="321"/>
    <n v="1028.01"/>
  </r>
  <r>
    <x v="15"/>
    <x v="18"/>
    <x v="617"/>
    <n v="2711.85"/>
  </r>
  <r>
    <x v="43"/>
    <x v="8"/>
    <x v="302"/>
    <n v="262.37"/>
  </r>
  <r>
    <x v="81"/>
    <x v="4"/>
    <x v="187"/>
    <n v="39641.15"/>
  </r>
  <r>
    <x v="33"/>
    <x v="8"/>
    <x v="220"/>
    <n v="15404.26"/>
  </r>
  <r>
    <x v="7"/>
    <x v="20"/>
    <x v="148"/>
    <n v="18942.73"/>
  </r>
  <r>
    <x v="52"/>
    <x v="16"/>
    <x v="586"/>
    <n v="38663.75"/>
  </r>
  <r>
    <x v="4"/>
    <x v="11"/>
    <x v="437"/>
    <n v="14.33"/>
  </r>
  <r>
    <x v="54"/>
    <x v="5"/>
    <x v="120"/>
    <n v="13603.38"/>
  </r>
  <r>
    <x v="8"/>
    <x v="12"/>
    <x v="284"/>
    <n v="3456203.62"/>
  </r>
  <r>
    <x v="39"/>
    <x v="2"/>
    <x v="1044"/>
    <n v="36000"/>
  </r>
  <r>
    <x v="5"/>
    <x v="3"/>
    <x v="853"/>
    <n v="11.59"/>
  </r>
  <r>
    <x v="4"/>
    <x v="6"/>
    <x v="14"/>
    <n v="529.29999999999995"/>
  </r>
  <r>
    <x v="0"/>
    <x v="12"/>
    <x v="84"/>
    <n v="538281.44999999995"/>
  </r>
  <r>
    <x v="7"/>
    <x v="18"/>
    <x v="1135"/>
    <n v="17206.18"/>
  </r>
  <r>
    <x v="0"/>
    <x v="13"/>
    <x v="930"/>
    <n v="290.14"/>
  </r>
  <r>
    <x v="14"/>
    <x v="17"/>
    <x v="1028"/>
    <n v="147.18"/>
  </r>
  <r>
    <x v="7"/>
    <x v="12"/>
    <x v="261"/>
    <n v="7832711.6500000004"/>
  </r>
  <r>
    <x v="7"/>
    <x v="14"/>
    <x v="587"/>
    <n v="474372.38"/>
  </r>
  <r>
    <x v="23"/>
    <x v="18"/>
    <x v="8"/>
    <n v="653.88"/>
  </r>
  <r>
    <x v="51"/>
    <x v="5"/>
    <x v="677"/>
    <n v="80876.740000000005"/>
  </r>
  <r>
    <x v="34"/>
    <x v="15"/>
    <x v="220"/>
    <n v="92184.35"/>
  </r>
  <r>
    <x v="13"/>
    <x v="16"/>
    <x v="1"/>
    <n v="3115.29"/>
  </r>
  <r>
    <x v="44"/>
    <x v="20"/>
    <x v="900"/>
    <n v="409.61"/>
  </r>
  <r>
    <x v="25"/>
    <x v="10"/>
    <x v="560"/>
    <n v="47782.73"/>
  </r>
  <r>
    <x v="39"/>
    <x v="18"/>
    <x v="257"/>
    <n v="74.209999999999994"/>
  </r>
  <r>
    <x v="21"/>
    <x v="5"/>
    <x v="265"/>
    <n v="7295.99"/>
  </r>
  <r>
    <x v="108"/>
    <x v="19"/>
    <x v="39"/>
    <n v="210.94"/>
  </r>
  <r>
    <x v="9"/>
    <x v="20"/>
    <x v="785"/>
    <n v="22475.79"/>
  </r>
  <r>
    <x v="42"/>
    <x v="7"/>
    <x v="95"/>
    <n v="185.3"/>
  </r>
  <r>
    <x v="89"/>
    <x v="14"/>
    <x v="981"/>
    <n v="119800"/>
  </r>
  <r>
    <x v="2"/>
    <x v="7"/>
    <x v="811"/>
    <n v="166997.53"/>
  </r>
  <r>
    <x v="9"/>
    <x v="15"/>
    <x v="639"/>
    <n v="4648.6499999999996"/>
  </r>
  <r>
    <x v="17"/>
    <x v="8"/>
    <x v="220"/>
    <n v="748.16"/>
  </r>
  <r>
    <x v="52"/>
    <x v="8"/>
    <x v="433"/>
    <n v="76834.240000000005"/>
  </r>
  <r>
    <x v="9"/>
    <x v="9"/>
    <x v="477"/>
    <n v="26161.66"/>
  </r>
  <r>
    <x v="39"/>
    <x v="12"/>
    <x v="261"/>
    <n v="9256.2999999999993"/>
  </r>
  <r>
    <x v="23"/>
    <x v="12"/>
    <x v="711"/>
    <n v="12.59"/>
  </r>
  <r>
    <x v="14"/>
    <x v="9"/>
    <x v="6"/>
    <n v="119803.01"/>
  </r>
  <r>
    <x v="14"/>
    <x v="19"/>
    <x v="461"/>
    <n v="1162815"/>
  </r>
  <r>
    <x v="24"/>
    <x v="20"/>
    <x v="606"/>
    <n v="1258.54"/>
  </r>
  <r>
    <x v="43"/>
    <x v="11"/>
    <x v="287"/>
    <n v="1225.99"/>
  </r>
  <r>
    <x v="75"/>
    <x v="6"/>
    <x v="2"/>
    <n v="50.83"/>
  </r>
  <r>
    <x v="7"/>
    <x v="9"/>
    <x v="583"/>
    <n v="97514.9"/>
  </r>
  <r>
    <x v="58"/>
    <x v="11"/>
    <x v="341"/>
    <n v="1518.24"/>
  </r>
  <r>
    <x v="41"/>
    <x v="15"/>
    <x v="686"/>
    <n v="397805.44"/>
  </r>
  <r>
    <x v="7"/>
    <x v="19"/>
    <x v="40"/>
    <n v="133329.53"/>
  </r>
  <r>
    <x v="34"/>
    <x v="1"/>
    <x v="1077"/>
    <n v="264.60000000000002"/>
  </r>
  <r>
    <x v="20"/>
    <x v="10"/>
    <x v="398"/>
    <n v="18967.8"/>
  </r>
  <r>
    <x v="7"/>
    <x v="20"/>
    <x v="233"/>
    <n v="567068.54"/>
  </r>
  <r>
    <x v="5"/>
    <x v="13"/>
    <x v="165"/>
    <n v="6935.34"/>
  </r>
  <r>
    <x v="16"/>
    <x v="1"/>
    <x v="134"/>
    <n v="52493.61"/>
  </r>
  <r>
    <x v="178"/>
    <x v="5"/>
    <x v="407"/>
    <n v="83.13"/>
  </r>
  <r>
    <x v="39"/>
    <x v="10"/>
    <x v="782"/>
    <n v="9902.19"/>
  </r>
  <r>
    <x v="17"/>
    <x v="6"/>
    <x v="376"/>
    <n v="5805.07"/>
  </r>
  <r>
    <x v="13"/>
    <x v="2"/>
    <x v="120"/>
    <n v="17.75"/>
  </r>
  <r>
    <x v="4"/>
    <x v="18"/>
    <x v="585"/>
    <n v="778534.87"/>
  </r>
  <r>
    <x v="30"/>
    <x v="18"/>
    <x v="582"/>
    <n v="15084.34"/>
  </r>
  <r>
    <x v="46"/>
    <x v="5"/>
    <x v="176"/>
    <n v="18477.66"/>
  </r>
  <r>
    <x v="9"/>
    <x v="20"/>
    <x v="1224"/>
    <n v="2666.57"/>
  </r>
  <r>
    <x v="9"/>
    <x v="0"/>
    <x v="81"/>
    <n v="61.2"/>
  </r>
  <r>
    <x v="23"/>
    <x v="11"/>
    <x v="605"/>
    <n v="723590.24"/>
  </r>
  <r>
    <x v="9"/>
    <x v="2"/>
    <x v="1057"/>
    <n v="984.91"/>
  </r>
  <r>
    <x v="13"/>
    <x v="11"/>
    <x v="386"/>
    <n v="249494.21"/>
  </r>
  <r>
    <x v="33"/>
    <x v="4"/>
    <x v="585"/>
    <n v="18785.48"/>
  </r>
  <r>
    <x v="7"/>
    <x v="12"/>
    <x v="257"/>
    <n v="86503.3"/>
  </r>
  <r>
    <x v="23"/>
    <x v="6"/>
    <x v="525"/>
    <n v="3052.24"/>
  </r>
  <r>
    <x v="7"/>
    <x v="16"/>
    <x v="464"/>
    <n v="2224"/>
  </r>
  <r>
    <x v="112"/>
    <x v="11"/>
    <x v="449"/>
    <n v="32.159999999999997"/>
  </r>
  <r>
    <x v="42"/>
    <x v="5"/>
    <x v="336"/>
    <n v="2164.86"/>
  </r>
  <r>
    <x v="16"/>
    <x v="15"/>
    <x v="663"/>
    <n v="160879.56"/>
  </r>
  <r>
    <x v="53"/>
    <x v="6"/>
    <x v="342"/>
    <n v="32303.8"/>
  </r>
  <r>
    <x v="38"/>
    <x v="15"/>
    <x v="26"/>
    <n v="1083.29"/>
  </r>
  <r>
    <x v="1"/>
    <x v="7"/>
    <x v="141"/>
    <n v="52.44"/>
  </r>
  <r>
    <x v="30"/>
    <x v="2"/>
    <x v="191"/>
    <n v="1779.3"/>
  </r>
  <r>
    <x v="2"/>
    <x v="2"/>
    <x v="563"/>
    <n v="46028.83"/>
  </r>
  <r>
    <x v="9"/>
    <x v="14"/>
    <x v="763"/>
    <n v="193.38"/>
  </r>
  <r>
    <x v="106"/>
    <x v="10"/>
    <x v="727"/>
    <n v="121698.18"/>
  </r>
  <r>
    <x v="39"/>
    <x v="0"/>
    <x v="179"/>
    <n v="24081.7"/>
  </r>
  <r>
    <x v="5"/>
    <x v="0"/>
    <x v="657"/>
    <n v="859893.22"/>
  </r>
  <r>
    <x v="45"/>
    <x v="0"/>
    <x v="193"/>
    <n v="1100.1099999999999"/>
  </r>
  <r>
    <x v="5"/>
    <x v="16"/>
    <x v="214"/>
    <n v="1126534"/>
  </r>
  <r>
    <x v="16"/>
    <x v="19"/>
    <x v="350"/>
    <n v="10284.39"/>
  </r>
  <r>
    <x v="43"/>
    <x v="8"/>
    <x v="475"/>
    <n v="20665.14"/>
  </r>
  <r>
    <x v="5"/>
    <x v="14"/>
    <x v="84"/>
    <n v="227990.16"/>
  </r>
  <r>
    <x v="23"/>
    <x v="13"/>
    <x v="510"/>
    <n v="4568.51"/>
  </r>
  <r>
    <x v="39"/>
    <x v="10"/>
    <x v="698"/>
    <n v="93741.86"/>
  </r>
  <r>
    <x v="9"/>
    <x v="9"/>
    <x v="1091"/>
    <n v="89.63"/>
  </r>
  <r>
    <x v="39"/>
    <x v="0"/>
    <x v="23"/>
    <n v="22278.6"/>
  </r>
  <r>
    <x v="7"/>
    <x v="7"/>
    <x v="1060"/>
    <n v="71968.86"/>
  </r>
  <r>
    <x v="23"/>
    <x v="3"/>
    <x v="180"/>
    <n v="32058.41"/>
  </r>
  <r>
    <x v="23"/>
    <x v="7"/>
    <x v="543"/>
    <n v="24276.85"/>
  </r>
  <r>
    <x v="44"/>
    <x v="7"/>
    <x v="25"/>
    <n v="482.03"/>
  </r>
  <r>
    <x v="14"/>
    <x v="11"/>
    <x v="413"/>
    <n v="12818.59"/>
  </r>
  <r>
    <x v="23"/>
    <x v="5"/>
    <x v="864"/>
    <n v="171686.77"/>
  </r>
  <r>
    <x v="72"/>
    <x v="15"/>
    <x v="339"/>
    <n v="50965.41"/>
  </r>
  <r>
    <x v="38"/>
    <x v="17"/>
    <x v="176"/>
    <n v="20000"/>
  </r>
  <r>
    <x v="16"/>
    <x v="1"/>
    <x v="686"/>
    <n v="2676401.4700000002"/>
  </r>
  <r>
    <x v="34"/>
    <x v="9"/>
    <x v="192"/>
    <n v="5011.4399999999996"/>
  </r>
  <r>
    <x v="23"/>
    <x v="2"/>
    <x v="866"/>
    <n v="13347.11"/>
  </r>
  <r>
    <x v="16"/>
    <x v="7"/>
    <x v="495"/>
    <n v="33417.25"/>
  </r>
  <r>
    <x v="9"/>
    <x v="17"/>
    <x v="907"/>
    <n v="11883.88"/>
  </r>
  <r>
    <x v="32"/>
    <x v="9"/>
    <x v="132"/>
    <n v="1153.31"/>
  </r>
  <r>
    <x v="14"/>
    <x v="19"/>
    <x v="128"/>
    <n v="19033.96"/>
  </r>
  <r>
    <x v="19"/>
    <x v="15"/>
    <x v="683"/>
    <n v="672.02"/>
  </r>
  <r>
    <x v="16"/>
    <x v="5"/>
    <x v="543"/>
    <n v="6314.01"/>
  </r>
  <r>
    <x v="1"/>
    <x v="19"/>
    <x v="259"/>
    <n v="93835.14"/>
  </r>
  <r>
    <x v="25"/>
    <x v="6"/>
    <x v="801"/>
    <n v="2984.04"/>
  </r>
  <r>
    <x v="47"/>
    <x v="18"/>
    <x v="583"/>
    <n v="133826.48000000001"/>
  </r>
  <r>
    <x v="23"/>
    <x v="15"/>
    <x v="137"/>
    <n v="127541.06"/>
  </r>
  <r>
    <x v="14"/>
    <x v="5"/>
    <x v="594"/>
    <n v="42762.720000000001"/>
  </r>
  <r>
    <x v="30"/>
    <x v="11"/>
    <x v="684"/>
    <n v="308347.89"/>
  </r>
  <r>
    <x v="23"/>
    <x v="3"/>
    <x v="155"/>
    <n v="5907.9"/>
  </r>
  <r>
    <x v="67"/>
    <x v="10"/>
    <x v="109"/>
    <n v="17.899999999999999"/>
  </r>
  <r>
    <x v="23"/>
    <x v="15"/>
    <x v="63"/>
    <n v="6842.07"/>
  </r>
  <r>
    <x v="31"/>
    <x v="10"/>
    <x v="231"/>
    <n v="22930.83"/>
  </r>
  <r>
    <x v="4"/>
    <x v="3"/>
    <x v="38"/>
    <n v="5913.46"/>
  </r>
  <r>
    <x v="9"/>
    <x v="14"/>
    <x v="868"/>
    <n v="6645.75"/>
  </r>
  <r>
    <x v="4"/>
    <x v="1"/>
    <x v="583"/>
    <n v="1359.69"/>
  </r>
  <r>
    <x v="59"/>
    <x v="5"/>
    <x v="1011"/>
    <n v="24316"/>
  </r>
  <r>
    <x v="38"/>
    <x v="15"/>
    <x v="585"/>
    <n v="829789.96"/>
  </r>
  <r>
    <x v="14"/>
    <x v="10"/>
    <x v="951"/>
    <n v="2602.9"/>
  </r>
  <r>
    <x v="6"/>
    <x v="12"/>
    <x v="525"/>
    <n v="11041.73"/>
  </r>
  <r>
    <x v="74"/>
    <x v="8"/>
    <x v="596"/>
    <n v="57890.35"/>
  </r>
  <r>
    <x v="20"/>
    <x v="18"/>
    <x v="355"/>
    <n v="477950.79"/>
  </r>
  <r>
    <x v="42"/>
    <x v="16"/>
    <x v="4"/>
    <n v="6161.04"/>
  </r>
  <r>
    <x v="41"/>
    <x v="14"/>
    <x v="11"/>
    <n v="17112.099999999999"/>
  </r>
  <r>
    <x v="8"/>
    <x v="0"/>
    <x v="376"/>
    <n v="1448.15"/>
  </r>
  <r>
    <x v="14"/>
    <x v="11"/>
    <x v="476"/>
    <n v="267.02999999999997"/>
  </r>
  <r>
    <x v="43"/>
    <x v="20"/>
    <x v="605"/>
    <n v="323.98"/>
  </r>
  <r>
    <x v="30"/>
    <x v="12"/>
    <x v="17"/>
    <n v="3730.33"/>
  </r>
  <r>
    <x v="12"/>
    <x v="9"/>
    <x v="721"/>
    <n v="492.26"/>
  </r>
  <r>
    <x v="4"/>
    <x v="11"/>
    <x v="926"/>
    <n v="5345.93"/>
  </r>
  <r>
    <x v="46"/>
    <x v="8"/>
    <x v="101"/>
    <n v="1489800.15"/>
  </r>
  <r>
    <x v="9"/>
    <x v="12"/>
    <x v="50"/>
    <n v="437646.79"/>
  </r>
  <r>
    <x v="23"/>
    <x v="1"/>
    <x v="873"/>
    <n v="10108.6"/>
  </r>
  <r>
    <x v="7"/>
    <x v="19"/>
    <x v="173"/>
    <n v="1763.03"/>
  </r>
  <r>
    <x v="52"/>
    <x v="19"/>
    <x v="358"/>
    <n v="2445.0500000000002"/>
  </r>
  <r>
    <x v="12"/>
    <x v="3"/>
    <x v="72"/>
    <n v="63317.83"/>
  </r>
  <r>
    <x v="2"/>
    <x v="12"/>
    <x v="936"/>
    <n v="4231118.16"/>
  </r>
  <r>
    <x v="14"/>
    <x v="6"/>
    <x v="342"/>
    <n v="36235.980000000003"/>
  </r>
  <r>
    <x v="81"/>
    <x v="4"/>
    <x v="100"/>
    <n v="74.25"/>
  </r>
  <r>
    <x v="16"/>
    <x v="4"/>
    <x v="596"/>
    <n v="3083.51"/>
  </r>
  <r>
    <x v="0"/>
    <x v="20"/>
    <x v="22"/>
    <n v="128434.45"/>
  </r>
  <r>
    <x v="2"/>
    <x v="6"/>
    <x v="0"/>
    <n v="44220789.479999997"/>
  </r>
  <r>
    <x v="47"/>
    <x v="20"/>
    <x v="224"/>
    <n v="15817.19"/>
  </r>
  <r>
    <x v="45"/>
    <x v="5"/>
    <x v="39"/>
    <n v="98.22"/>
  </r>
  <r>
    <x v="3"/>
    <x v="20"/>
    <x v="266"/>
    <n v="178.78"/>
  </r>
  <r>
    <x v="18"/>
    <x v="3"/>
    <x v="178"/>
    <n v="17655.099999999999"/>
  </r>
  <r>
    <x v="5"/>
    <x v="15"/>
    <x v="755"/>
    <n v="721.08"/>
  </r>
  <r>
    <x v="15"/>
    <x v="9"/>
    <x v="596"/>
    <n v="34000"/>
  </r>
  <r>
    <x v="2"/>
    <x v="4"/>
    <x v="950"/>
    <n v="178634.09"/>
  </r>
  <r>
    <x v="26"/>
    <x v="2"/>
    <x v="395"/>
    <n v="3.44"/>
  </r>
  <r>
    <x v="7"/>
    <x v="0"/>
    <x v="125"/>
    <n v="1621393.58"/>
  </r>
  <r>
    <x v="42"/>
    <x v="18"/>
    <x v="214"/>
    <n v="69.819999999999993"/>
  </r>
  <r>
    <x v="24"/>
    <x v="16"/>
    <x v="788"/>
    <n v="2.92"/>
  </r>
  <r>
    <x v="42"/>
    <x v="0"/>
    <x v="13"/>
    <n v="110243.54"/>
  </r>
  <r>
    <x v="68"/>
    <x v="13"/>
    <x v="143"/>
    <n v="793.82"/>
  </r>
  <r>
    <x v="25"/>
    <x v="4"/>
    <x v="18"/>
    <n v="2490.9899999999998"/>
  </r>
  <r>
    <x v="56"/>
    <x v="1"/>
    <x v="111"/>
    <n v="500"/>
  </r>
  <r>
    <x v="4"/>
    <x v="1"/>
    <x v="395"/>
    <n v="21237.62"/>
  </r>
  <r>
    <x v="106"/>
    <x v="11"/>
    <x v="233"/>
    <n v="1936.16"/>
  </r>
  <r>
    <x v="12"/>
    <x v="13"/>
    <x v="438"/>
    <n v="62.62"/>
  </r>
  <r>
    <x v="32"/>
    <x v="1"/>
    <x v="471"/>
    <n v="2093.56"/>
  </r>
  <r>
    <x v="13"/>
    <x v="18"/>
    <x v="430"/>
    <n v="104.62"/>
  </r>
  <r>
    <x v="21"/>
    <x v="5"/>
    <x v="20"/>
    <n v="105017.73"/>
  </r>
  <r>
    <x v="16"/>
    <x v="6"/>
    <x v="886"/>
    <n v="28316"/>
  </r>
  <r>
    <x v="80"/>
    <x v="6"/>
    <x v="225"/>
    <n v="53.35"/>
  </r>
  <r>
    <x v="30"/>
    <x v="20"/>
    <x v="127"/>
    <n v="294198.34000000003"/>
  </r>
  <r>
    <x v="54"/>
    <x v="5"/>
    <x v="672"/>
    <n v="21591.74"/>
  </r>
  <r>
    <x v="14"/>
    <x v="14"/>
    <x v="722"/>
    <n v="169125.21"/>
  </r>
  <r>
    <x v="44"/>
    <x v="18"/>
    <x v="19"/>
    <n v="495.68"/>
  </r>
  <r>
    <x v="4"/>
    <x v="11"/>
    <x v="299"/>
    <n v="8440.89"/>
  </r>
  <r>
    <x v="4"/>
    <x v="14"/>
    <x v="1052"/>
    <n v="10023.959999999999"/>
  </r>
  <r>
    <x v="20"/>
    <x v="11"/>
    <x v="91"/>
    <n v="207.11"/>
  </r>
  <r>
    <x v="24"/>
    <x v="11"/>
    <x v="390"/>
    <n v="2223.4899999999998"/>
  </r>
  <r>
    <x v="4"/>
    <x v="6"/>
    <x v="396"/>
    <n v="128466.49"/>
  </r>
  <r>
    <x v="14"/>
    <x v="9"/>
    <x v="430"/>
    <n v="147947.56"/>
  </r>
  <r>
    <x v="25"/>
    <x v="16"/>
    <x v="256"/>
    <n v="13.68"/>
  </r>
  <r>
    <x v="2"/>
    <x v="13"/>
    <x v="658"/>
    <n v="27925.72"/>
  </r>
  <r>
    <x v="16"/>
    <x v="4"/>
    <x v="457"/>
    <n v="55599.3"/>
  </r>
  <r>
    <x v="14"/>
    <x v="8"/>
    <x v="677"/>
    <n v="1120589.8700000001"/>
  </r>
  <r>
    <x v="44"/>
    <x v="14"/>
    <x v="696"/>
    <n v="3959.19"/>
  </r>
  <r>
    <x v="81"/>
    <x v="3"/>
    <x v="79"/>
    <n v="23064.55"/>
  </r>
  <r>
    <x v="5"/>
    <x v="15"/>
    <x v="389"/>
    <n v="51800"/>
  </r>
  <r>
    <x v="20"/>
    <x v="20"/>
    <x v="824"/>
    <n v="26607.72"/>
  </r>
  <r>
    <x v="13"/>
    <x v="20"/>
    <x v="72"/>
    <n v="880.73"/>
  </r>
  <r>
    <x v="25"/>
    <x v="11"/>
    <x v="487"/>
    <n v="69640.83"/>
  </r>
  <r>
    <x v="0"/>
    <x v="1"/>
    <x v="841"/>
    <n v="11695.78"/>
  </r>
  <r>
    <x v="15"/>
    <x v="9"/>
    <x v="232"/>
    <n v="588.13"/>
  </r>
  <r>
    <x v="31"/>
    <x v="2"/>
    <x v="425"/>
    <n v="545996.47"/>
  </r>
  <r>
    <x v="52"/>
    <x v="20"/>
    <x v="590"/>
    <n v="19008.07"/>
  </r>
  <r>
    <x v="77"/>
    <x v="11"/>
    <x v="70"/>
    <n v="3763165.45"/>
  </r>
  <r>
    <x v="20"/>
    <x v="10"/>
    <x v="823"/>
    <n v="23486.3"/>
  </r>
  <r>
    <x v="43"/>
    <x v="16"/>
    <x v="457"/>
    <n v="2421.3200000000002"/>
  </r>
  <r>
    <x v="53"/>
    <x v="16"/>
    <x v="236"/>
    <n v="1306.3499999999999"/>
  </r>
  <r>
    <x v="48"/>
    <x v="0"/>
    <x v="875"/>
    <n v="324.5"/>
  </r>
  <r>
    <x v="2"/>
    <x v="18"/>
    <x v="786"/>
    <n v="553189.54"/>
  </r>
  <r>
    <x v="46"/>
    <x v="5"/>
    <x v="929"/>
    <n v="55233.55"/>
  </r>
  <r>
    <x v="31"/>
    <x v="20"/>
    <x v="606"/>
    <n v="11143.8"/>
  </r>
  <r>
    <x v="5"/>
    <x v="10"/>
    <x v="552"/>
    <n v="1078961.6599999999"/>
  </r>
  <r>
    <x v="38"/>
    <x v="5"/>
    <x v="140"/>
    <n v="101699.72"/>
  </r>
  <r>
    <x v="25"/>
    <x v="5"/>
    <x v="942"/>
    <n v="10865.24"/>
  </r>
  <r>
    <x v="24"/>
    <x v="15"/>
    <x v="87"/>
    <n v="1586.88"/>
  </r>
  <r>
    <x v="14"/>
    <x v="9"/>
    <x v="629"/>
    <n v="2779.09"/>
  </r>
  <r>
    <x v="5"/>
    <x v="13"/>
    <x v="505"/>
    <n v="1511.82"/>
  </r>
  <r>
    <x v="110"/>
    <x v="6"/>
    <x v="267"/>
    <n v="1361.36"/>
  </r>
  <r>
    <x v="38"/>
    <x v="10"/>
    <x v="259"/>
    <n v="10842849.15"/>
  </r>
  <r>
    <x v="7"/>
    <x v="8"/>
    <x v="651"/>
    <n v="234165.26"/>
  </r>
  <r>
    <x v="25"/>
    <x v="2"/>
    <x v="606"/>
    <n v="18398.580000000002"/>
  </r>
  <r>
    <x v="40"/>
    <x v="20"/>
    <x v="252"/>
    <n v="8360.35"/>
  </r>
  <r>
    <x v="47"/>
    <x v="5"/>
    <x v="250"/>
    <n v="1366.85"/>
  </r>
  <r>
    <x v="1"/>
    <x v="1"/>
    <x v="79"/>
    <n v="15958.4"/>
  </r>
  <r>
    <x v="16"/>
    <x v="15"/>
    <x v="763"/>
    <n v="10425.82"/>
  </r>
  <r>
    <x v="15"/>
    <x v="6"/>
    <x v="785"/>
    <n v="5052.03"/>
  </r>
  <r>
    <x v="9"/>
    <x v="1"/>
    <x v="97"/>
    <n v="260838.62"/>
  </r>
  <r>
    <x v="40"/>
    <x v="13"/>
    <x v="529"/>
    <n v="28874.61"/>
  </r>
  <r>
    <x v="9"/>
    <x v="19"/>
    <x v="237"/>
    <n v="8815.25"/>
  </r>
  <r>
    <x v="32"/>
    <x v="6"/>
    <x v="252"/>
    <n v="10286.93"/>
  </r>
  <r>
    <x v="68"/>
    <x v="8"/>
    <x v="430"/>
    <n v="262.44"/>
  </r>
  <r>
    <x v="20"/>
    <x v="14"/>
    <x v="482"/>
    <n v="51626.52"/>
  </r>
  <r>
    <x v="14"/>
    <x v="14"/>
    <x v="27"/>
    <n v="591155.89"/>
  </r>
  <r>
    <x v="44"/>
    <x v="5"/>
    <x v="539"/>
    <n v="464.12"/>
  </r>
  <r>
    <x v="18"/>
    <x v="18"/>
    <x v="96"/>
    <n v="523.20000000000005"/>
  </r>
  <r>
    <x v="7"/>
    <x v="14"/>
    <x v="1058"/>
    <n v="5784.24"/>
  </r>
  <r>
    <x v="6"/>
    <x v="12"/>
    <x v="407"/>
    <n v="301513.2"/>
  </r>
  <r>
    <x v="16"/>
    <x v="11"/>
    <x v="203"/>
    <n v="377570.64"/>
  </r>
  <r>
    <x v="4"/>
    <x v="13"/>
    <x v="603"/>
    <n v="393.43"/>
  </r>
  <r>
    <x v="25"/>
    <x v="10"/>
    <x v="248"/>
    <n v="108.28"/>
  </r>
  <r>
    <x v="14"/>
    <x v="8"/>
    <x v="616"/>
    <n v="21645.7"/>
  </r>
  <r>
    <x v="56"/>
    <x v="19"/>
    <x v="93"/>
    <n v="4456.2"/>
  </r>
  <r>
    <x v="18"/>
    <x v="11"/>
    <x v="66"/>
    <n v="20936.439999999999"/>
  </r>
  <r>
    <x v="23"/>
    <x v="19"/>
    <x v="99"/>
    <n v="6557.68"/>
  </r>
  <r>
    <x v="51"/>
    <x v="13"/>
    <x v="217"/>
    <n v="11754.09"/>
  </r>
  <r>
    <x v="34"/>
    <x v="8"/>
    <x v="203"/>
    <n v="648.63"/>
  </r>
  <r>
    <x v="51"/>
    <x v="18"/>
    <x v="265"/>
    <n v="6694.64"/>
  </r>
  <r>
    <x v="5"/>
    <x v="0"/>
    <x v="5"/>
    <n v="240251.4"/>
  </r>
  <r>
    <x v="63"/>
    <x v="8"/>
    <x v="585"/>
    <n v="3560.04"/>
  </r>
  <r>
    <x v="2"/>
    <x v="10"/>
    <x v="1115"/>
    <n v="1669.84"/>
  </r>
  <r>
    <x v="36"/>
    <x v="7"/>
    <x v="547"/>
    <n v="853203.58"/>
  </r>
  <r>
    <x v="54"/>
    <x v="4"/>
    <x v="251"/>
    <n v="1834.18"/>
  </r>
  <r>
    <x v="14"/>
    <x v="7"/>
    <x v="712"/>
    <n v="636.6"/>
  </r>
  <r>
    <x v="12"/>
    <x v="7"/>
    <x v="490"/>
    <n v="11169.63"/>
  </r>
  <r>
    <x v="1"/>
    <x v="12"/>
    <x v="688"/>
    <n v="261651.44"/>
  </r>
  <r>
    <x v="7"/>
    <x v="12"/>
    <x v="698"/>
    <n v="893820.93"/>
  </r>
  <r>
    <x v="38"/>
    <x v="17"/>
    <x v="641"/>
    <n v="2859.43"/>
  </r>
  <r>
    <x v="52"/>
    <x v="17"/>
    <x v="334"/>
    <n v="234.33"/>
  </r>
  <r>
    <x v="23"/>
    <x v="7"/>
    <x v="139"/>
    <n v="14079.48"/>
  </r>
  <r>
    <x v="2"/>
    <x v="2"/>
    <x v="454"/>
    <n v="182068.33"/>
  </r>
  <r>
    <x v="30"/>
    <x v="17"/>
    <x v="140"/>
    <n v="15893.47"/>
  </r>
  <r>
    <x v="41"/>
    <x v="13"/>
    <x v="100"/>
    <n v="82643.75"/>
  </r>
  <r>
    <x v="44"/>
    <x v="20"/>
    <x v="334"/>
    <n v="2318.34"/>
  </r>
  <r>
    <x v="0"/>
    <x v="1"/>
    <x v="269"/>
    <n v="835.57"/>
  </r>
  <r>
    <x v="2"/>
    <x v="0"/>
    <x v="930"/>
    <n v="51.85"/>
  </r>
  <r>
    <x v="7"/>
    <x v="4"/>
    <x v="561"/>
    <n v="35.74"/>
  </r>
  <r>
    <x v="0"/>
    <x v="2"/>
    <x v="510"/>
    <n v="265.56"/>
  </r>
  <r>
    <x v="48"/>
    <x v="11"/>
    <x v="226"/>
    <n v="4754.45"/>
  </r>
  <r>
    <x v="72"/>
    <x v="16"/>
    <x v="403"/>
    <n v="44851.95"/>
  </r>
  <r>
    <x v="27"/>
    <x v="4"/>
    <x v="392"/>
    <n v="543.16"/>
  </r>
  <r>
    <x v="7"/>
    <x v="3"/>
    <x v="495"/>
    <n v="13002.48"/>
  </r>
  <r>
    <x v="4"/>
    <x v="10"/>
    <x v="49"/>
    <n v="542547.11"/>
  </r>
  <r>
    <x v="30"/>
    <x v="3"/>
    <x v="390"/>
    <n v="11116.82"/>
  </r>
  <r>
    <x v="2"/>
    <x v="1"/>
    <x v="796"/>
    <n v="30364.6"/>
  </r>
  <r>
    <x v="39"/>
    <x v="13"/>
    <x v="881"/>
    <n v="9058.75"/>
  </r>
  <r>
    <x v="42"/>
    <x v="13"/>
    <x v="96"/>
    <n v="94338.97"/>
  </r>
  <r>
    <x v="4"/>
    <x v="11"/>
    <x v="291"/>
    <n v="6548.54"/>
  </r>
  <r>
    <x v="9"/>
    <x v="1"/>
    <x v="484"/>
    <n v="759450.03"/>
  </r>
  <r>
    <x v="5"/>
    <x v="18"/>
    <x v="677"/>
    <n v="20944.240000000002"/>
  </r>
  <r>
    <x v="42"/>
    <x v="17"/>
    <x v="74"/>
    <n v="2681.29"/>
  </r>
  <r>
    <x v="9"/>
    <x v="8"/>
    <x v="534"/>
    <n v="496661.32"/>
  </r>
  <r>
    <x v="17"/>
    <x v="0"/>
    <x v="319"/>
    <n v="3560.49"/>
  </r>
  <r>
    <x v="47"/>
    <x v="0"/>
    <x v="386"/>
    <n v="107361.68"/>
  </r>
  <r>
    <x v="31"/>
    <x v="3"/>
    <x v="490"/>
    <n v="147491.85999999999"/>
  </r>
  <r>
    <x v="14"/>
    <x v="4"/>
    <x v="796"/>
    <n v="42389.599999999999"/>
  </r>
  <r>
    <x v="18"/>
    <x v="1"/>
    <x v="350"/>
    <n v="7110.9"/>
  </r>
  <r>
    <x v="0"/>
    <x v="18"/>
    <x v="788"/>
    <n v="33144.370000000003"/>
  </r>
  <r>
    <x v="36"/>
    <x v="8"/>
    <x v="355"/>
    <n v="51702.67"/>
  </r>
  <r>
    <x v="14"/>
    <x v="16"/>
    <x v="539"/>
    <n v="366863.49"/>
  </r>
  <r>
    <x v="16"/>
    <x v="0"/>
    <x v="549"/>
    <n v="3984.19"/>
  </r>
  <r>
    <x v="15"/>
    <x v="11"/>
    <x v="1042"/>
    <n v="268442.96999999997"/>
  </r>
  <r>
    <x v="22"/>
    <x v="0"/>
    <x v="306"/>
    <n v="8320.16"/>
  </r>
  <r>
    <x v="45"/>
    <x v="2"/>
    <x v="984"/>
    <n v="260.54000000000002"/>
  </r>
  <r>
    <x v="25"/>
    <x v="3"/>
    <x v="101"/>
    <n v="30343.62"/>
  </r>
  <r>
    <x v="0"/>
    <x v="10"/>
    <x v="11"/>
    <n v="628175.35"/>
  </r>
  <r>
    <x v="1"/>
    <x v="10"/>
    <x v="522"/>
    <n v="30.35"/>
  </r>
  <r>
    <x v="1"/>
    <x v="15"/>
    <x v="72"/>
    <n v="1236.49"/>
  </r>
  <r>
    <x v="2"/>
    <x v="17"/>
    <x v="729"/>
    <n v="2295936.2400000002"/>
  </r>
  <r>
    <x v="73"/>
    <x v="20"/>
    <x v="242"/>
    <n v="137.72999999999999"/>
  </r>
  <r>
    <x v="36"/>
    <x v="13"/>
    <x v="143"/>
    <n v="20103.5"/>
  </r>
  <r>
    <x v="25"/>
    <x v="5"/>
    <x v="753"/>
    <n v="894.86"/>
  </r>
  <r>
    <x v="39"/>
    <x v="17"/>
    <x v="529"/>
    <n v="1064764.8999999999"/>
  </r>
  <r>
    <x v="13"/>
    <x v="12"/>
    <x v="494"/>
    <n v="48050.84"/>
  </r>
  <r>
    <x v="16"/>
    <x v="6"/>
    <x v="312"/>
    <n v="203545.06"/>
  </r>
  <r>
    <x v="16"/>
    <x v="9"/>
    <x v="866"/>
    <n v="154410.95000000001"/>
  </r>
  <r>
    <x v="2"/>
    <x v="8"/>
    <x v="293"/>
    <n v="12800.01"/>
  </r>
  <r>
    <x v="39"/>
    <x v="4"/>
    <x v="987"/>
    <n v="2984.01"/>
  </r>
  <r>
    <x v="31"/>
    <x v="5"/>
    <x v="302"/>
    <n v="3937.13"/>
  </r>
  <r>
    <x v="5"/>
    <x v="15"/>
    <x v="494"/>
    <n v="7238.38"/>
  </r>
  <r>
    <x v="9"/>
    <x v="7"/>
    <x v="252"/>
    <n v="203608.3"/>
  </r>
  <r>
    <x v="2"/>
    <x v="18"/>
    <x v="546"/>
    <n v="695.93"/>
  </r>
  <r>
    <x v="5"/>
    <x v="6"/>
    <x v="644"/>
    <n v="632.13"/>
  </r>
  <r>
    <x v="20"/>
    <x v="4"/>
    <x v="632"/>
    <n v="5486.88"/>
  </r>
  <r>
    <x v="22"/>
    <x v="1"/>
    <x v="1213"/>
    <n v="19445.61"/>
  </r>
  <r>
    <x v="31"/>
    <x v="15"/>
    <x v="53"/>
    <n v="3257.83"/>
  </r>
  <r>
    <x v="35"/>
    <x v="13"/>
    <x v="380"/>
    <n v="1503.72"/>
  </r>
  <r>
    <x v="15"/>
    <x v="13"/>
    <x v="308"/>
    <n v="2168.16"/>
  </r>
  <r>
    <x v="9"/>
    <x v="0"/>
    <x v="132"/>
    <n v="9825.33"/>
  </r>
  <r>
    <x v="15"/>
    <x v="14"/>
    <x v="565"/>
    <n v="30"/>
  </r>
  <r>
    <x v="9"/>
    <x v="1"/>
    <x v="209"/>
    <n v="73662.12"/>
  </r>
  <r>
    <x v="15"/>
    <x v="15"/>
    <x v="12"/>
    <n v="7109.25"/>
  </r>
  <r>
    <x v="2"/>
    <x v="14"/>
    <x v="589"/>
    <n v="21214581.98"/>
  </r>
  <r>
    <x v="16"/>
    <x v="20"/>
    <x v="292"/>
    <n v="14978.79"/>
  </r>
  <r>
    <x v="1"/>
    <x v="6"/>
    <x v="510"/>
    <n v="330"/>
  </r>
  <r>
    <x v="42"/>
    <x v="19"/>
    <x v="773"/>
    <n v="13135.85"/>
  </r>
  <r>
    <x v="30"/>
    <x v="14"/>
    <x v="187"/>
    <n v="9735.98"/>
  </r>
  <r>
    <x v="40"/>
    <x v="7"/>
    <x v="80"/>
    <n v="280.3"/>
  </r>
  <r>
    <x v="30"/>
    <x v="5"/>
    <x v="150"/>
    <n v="314871.57"/>
  </r>
  <r>
    <x v="9"/>
    <x v="2"/>
    <x v="1145"/>
    <n v="183.88"/>
  </r>
  <r>
    <x v="0"/>
    <x v="9"/>
    <x v="578"/>
    <n v="3930.06"/>
  </r>
  <r>
    <x v="25"/>
    <x v="3"/>
    <x v="528"/>
    <n v="81427.41"/>
  </r>
  <r>
    <x v="68"/>
    <x v="9"/>
    <x v="84"/>
    <n v="908.29"/>
  </r>
  <r>
    <x v="18"/>
    <x v="5"/>
    <x v="976"/>
    <n v="913.38"/>
  </r>
  <r>
    <x v="0"/>
    <x v="6"/>
    <x v="390"/>
    <n v="2739.6"/>
  </r>
  <r>
    <x v="77"/>
    <x v="8"/>
    <x v="264"/>
    <n v="25"/>
  </r>
  <r>
    <x v="9"/>
    <x v="1"/>
    <x v="505"/>
    <n v="348.99"/>
  </r>
  <r>
    <x v="51"/>
    <x v="9"/>
    <x v="111"/>
    <n v="16.72"/>
  </r>
  <r>
    <x v="32"/>
    <x v="16"/>
    <x v="553"/>
    <n v="10988.01"/>
  </r>
  <r>
    <x v="16"/>
    <x v="15"/>
    <x v="475"/>
    <n v="421.51"/>
  </r>
  <r>
    <x v="12"/>
    <x v="5"/>
    <x v="11"/>
    <n v="152669.07999999999"/>
  </r>
  <r>
    <x v="0"/>
    <x v="0"/>
    <x v="595"/>
    <n v="27180.63"/>
  </r>
  <r>
    <x v="52"/>
    <x v="4"/>
    <x v="696"/>
    <n v="194.19"/>
  </r>
  <r>
    <x v="30"/>
    <x v="15"/>
    <x v="956"/>
    <n v="884.63"/>
  </r>
  <r>
    <x v="46"/>
    <x v="10"/>
    <x v="228"/>
    <n v="4880.17"/>
  </r>
  <r>
    <x v="52"/>
    <x v="18"/>
    <x v="160"/>
    <n v="1.45"/>
  </r>
  <r>
    <x v="46"/>
    <x v="15"/>
    <x v="363"/>
    <n v="4019.13"/>
  </r>
  <r>
    <x v="7"/>
    <x v="13"/>
    <x v="572"/>
    <n v="397.59"/>
  </r>
  <r>
    <x v="7"/>
    <x v="17"/>
    <x v="20"/>
    <n v="167779.74"/>
  </r>
  <r>
    <x v="34"/>
    <x v="1"/>
    <x v="1261"/>
    <n v="14283.75"/>
  </r>
  <r>
    <x v="11"/>
    <x v="4"/>
    <x v="96"/>
    <n v="224.73"/>
  </r>
  <r>
    <x v="12"/>
    <x v="12"/>
    <x v="578"/>
    <n v="827.74"/>
  </r>
  <r>
    <x v="44"/>
    <x v="15"/>
    <x v="415"/>
    <n v="1573.67"/>
  </r>
  <r>
    <x v="25"/>
    <x v="12"/>
    <x v="637"/>
    <n v="727.94"/>
  </r>
  <r>
    <x v="34"/>
    <x v="8"/>
    <x v="224"/>
    <n v="31950.799999999999"/>
  </r>
  <r>
    <x v="6"/>
    <x v="9"/>
    <x v="220"/>
    <n v="37545.879999999997"/>
  </r>
  <r>
    <x v="5"/>
    <x v="5"/>
    <x v="287"/>
    <n v="2250907.17"/>
  </r>
  <r>
    <x v="2"/>
    <x v="10"/>
    <x v="1004"/>
    <n v="3005.58"/>
  </r>
  <r>
    <x v="7"/>
    <x v="0"/>
    <x v="235"/>
    <n v="539840.14"/>
  </r>
  <r>
    <x v="127"/>
    <x v="0"/>
    <x v="25"/>
    <n v="181.35"/>
  </r>
  <r>
    <x v="9"/>
    <x v="6"/>
    <x v="308"/>
    <n v="140809.59"/>
  </r>
  <r>
    <x v="6"/>
    <x v="3"/>
    <x v="420"/>
    <n v="24.33"/>
  </r>
  <r>
    <x v="42"/>
    <x v="16"/>
    <x v="119"/>
    <n v="6757.09"/>
  </r>
  <r>
    <x v="0"/>
    <x v="19"/>
    <x v="321"/>
    <n v="1217.21"/>
  </r>
  <r>
    <x v="47"/>
    <x v="18"/>
    <x v="44"/>
    <n v="696.43"/>
  </r>
  <r>
    <x v="2"/>
    <x v="0"/>
    <x v="686"/>
    <n v="10853853.25"/>
  </r>
  <r>
    <x v="9"/>
    <x v="9"/>
    <x v="837"/>
    <n v="8172.59"/>
  </r>
  <r>
    <x v="1"/>
    <x v="12"/>
    <x v="323"/>
    <n v="6219.51"/>
  </r>
  <r>
    <x v="22"/>
    <x v="1"/>
    <x v="11"/>
    <n v="6145.21"/>
  </r>
  <r>
    <x v="6"/>
    <x v="7"/>
    <x v="9"/>
    <n v="284166.09000000003"/>
  </r>
  <r>
    <x v="37"/>
    <x v="2"/>
    <x v="251"/>
    <n v="65.069999999999993"/>
  </r>
  <r>
    <x v="98"/>
    <x v="16"/>
    <x v="228"/>
    <n v="19222.11"/>
  </r>
  <r>
    <x v="9"/>
    <x v="13"/>
    <x v="217"/>
    <n v="91854.52"/>
  </r>
  <r>
    <x v="23"/>
    <x v="0"/>
    <x v="376"/>
    <n v="176428.81"/>
  </r>
  <r>
    <x v="9"/>
    <x v="13"/>
    <x v="648"/>
    <n v="15367.53"/>
  </r>
  <r>
    <x v="21"/>
    <x v="8"/>
    <x v="830"/>
    <n v="10300"/>
  </r>
  <r>
    <x v="4"/>
    <x v="13"/>
    <x v="216"/>
    <n v="164227.59"/>
  </r>
  <r>
    <x v="44"/>
    <x v="17"/>
    <x v="179"/>
    <n v="24290.54"/>
  </r>
  <r>
    <x v="4"/>
    <x v="18"/>
    <x v="580"/>
    <n v="623.16999999999996"/>
  </r>
  <r>
    <x v="23"/>
    <x v="2"/>
    <x v="225"/>
    <n v="1563365.53"/>
  </r>
  <r>
    <x v="98"/>
    <x v="11"/>
    <x v="357"/>
    <n v="306"/>
  </r>
  <r>
    <x v="7"/>
    <x v="16"/>
    <x v="115"/>
    <n v="3268637.26"/>
  </r>
  <r>
    <x v="48"/>
    <x v="9"/>
    <x v="1135"/>
    <n v="17522.55"/>
  </r>
  <r>
    <x v="76"/>
    <x v="1"/>
    <x v="821"/>
    <n v="169000"/>
  </r>
  <r>
    <x v="15"/>
    <x v="16"/>
    <x v="209"/>
    <n v="36415.35"/>
  </r>
  <r>
    <x v="0"/>
    <x v="17"/>
    <x v="127"/>
    <n v="2474743.21"/>
  </r>
  <r>
    <x v="36"/>
    <x v="4"/>
    <x v="369"/>
    <n v="87"/>
  </r>
  <r>
    <x v="53"/>
    <x v="0"/>
    <x v="51"/>
    <n v="66.88"/>
  </r>
  <r>
    <x v="16"/>
    <x v="5"/>
    <x v="381"/>
    <n v="2012377.22"/>
  </r>
  <r>
    <x v="34"/>
    <x v="13"/>
    <x v="602"/>
    <n v="25413.51"/>
  </r>
  <r>
    <x v="15"/>
    <x v="12"/>
    <x v="651"/>
    <n v="505.78"/>
  </r>
  <r>
    <x v="29"/>
    <x v="8"/>
    <x v="391"/>
    <n v="13763.94"/>
  </r>
  <r>
    <x v="48"/>
    <x v="12"/>
    <x v="251"/>
    <n v="10"/>
  </r>
  <r>
    <x v="41"/>
    <x v="17"/>
    <x v="13"/>
    <n v="312.42"/>
  </r>
  <r>
    <x v="18"/>
    <x v="11"/>
    <x v="80"/>
    <n v="54155.86"/>
  </r>
  <r>
    <x v="6"/>
    <x v="11"/>
    <x v="279"/>
    <n v="2741.09"/>
  </r>
  <r>
    <x v="33"/>
    <x v="15"/>
    <x v="46"/>
    <n v="7.03"/>
  </r>
  <r>
    <x v="49"/>
    <x v="8"/>
    <x v="399"/>
    <n v="12781.16"/>
  </r>
  <r>
    <x v="13"/>
    <x v="8"/>
    <x v="401"/>
    <n v="22627.4"/>
  </r>
  <r>
    <x v="2"/>
    <x v="16"/>
    <x v="1095"/>
    <n v="2784.4"/>
  </r>
  <r>
    <x v="18"/>
    <x v="18"/>
    <x v="396"/>
    <n v="12457.79"/>
  </r>
  <r>
    <x v="16"/>
    <x v="12"/>
    <x v="482"/>
    <n v="189261.21"/>
  </r>
  <r>
    <x v="36"/>
    <x v="15"/>
    <x v="395"/>
    <n v="581.27"/>
  </r>
  <r>
    <x v="38"/>
    <x v="3"/>
    <x v="822"/>
    <n v="652.70000000000005"/>
  </r>
  <r>
    <x v="16"/>
    <x v="3"/>
    <x v="654"/>
    <n v="205.17"/>
  </r>
  <r>
    <x v="2"/>
    <x v="4"/>
    <x v="1131"/>
    <n v="40101.75"/>
  </r>
  <r>
    <x v="9"/>
    <x v="1"/>
    <x v="1024"/>
    <n v="22951.73"/>
  </r>
  <r>
    <x v="23"/>
    <x v="1"/>
    <x v="1021"/>
    <n v="6877.25"/>
  </r>
  <r>
    <x v="44"/>
    <x v="10"/>
    <x v="449"/>
    <n v="38.94"/>
  </r>
  <r>
    <x v="36"/>
    <x v="5"/>
    <x v="270"/>
    <n v="80647.16"/>
  </r>
  <r>
    <x v="36"/>
    <x v="8"/>
    <x v="365"/>
    <n v="1121926.1100000001"/>
  </r>
  <r>
    <x v="14"/>
    <x v="17"/>
    <x v="357"/>
    <n v="1815637.63"/>
  </r>
  <r>
    <x v="42"/>
    <x v="18"/>
    <x v="258"/>
    <n v="32936778.82"/>
  </r>
  <r>
    <x v="0"/>
    <x v="11"/>
    <x v="537"/>
    <n v="9675.98"/>
  </r>
  <r>
    <x v="0"/>
    <x v="7"/>
    <x v="936"/>
    <n v="1006.31"/>
  </r>
  <r>
    <x v="23"/>
    <x v="9"/>
    <x v="48"/>
    <n v="1965.79"/>
  </r>
  <r>
    <x v="72"/>
    <x v="4"/>
    <x v="87"/>
    <n v="3.11"/>
  </r>
  <r>
    <x v="67"/>
    <x v="20"/>
    <x v="684"/>
    <n v="2095.9"/>
  </r>
  <r>
    <x v="16"/>
    <x v="16"/>
    <x v="736"/>
    <n v="74.430000000000007"/>
  </r>
  <r>
    <x v="20"/>
    <x v="5"/>
    <x v="243"/>
    <n v="56117.74"/>
  </r>
  <r>
    <x v="14"/>
    <x v="19"/>
    <x v="702"/>
    <n v="280271.7"/>
  </r>
  <r>
    <x v="18"/>
    <x v="11"/>
    <x v="46"/>
    <n v="4176.22"/>
  </r>
  <r>
    <x v="39"/>
    <x v="20"/>
    <x v="381"/>
    <n v="55142.17"/>
  </r>
  <r>
    <x v="18"/>
    <x v="12"/>
    <x v="175"/>
    <n v="342.51"/>
  </r>
  <r>
    <x v="14"/>
    <x v="9"/>
    <x v="774"/>
    <n v="17500.849999999999"/>
  </r>
  <r>
    <x v="16"/>
    <x v="11"/>
    <x v="334"/>
    <n v="7984.31"/>
  </r>
  <r>
    <x v="9"/>
    <x v="10"/>
    <x v="488"/>
    <n v="42318.02"/>
  </r>
  <r>
    <x v="2"/>
    <x v="20"/>
    <x v="986"/>
    <n v="391548.59"/>
  </r>
  <r>
    <x v="26"/>
    <x v="17"/>
    <x v="300"/>
    <n v="232.8"/>
  </r>
  <r>
    <x v="7"/>
    <x v="16"/>
    <x v="609"/>
    <n v="2738.09"/>
  </r>
  <r>
    <x v="7"/>
    <x v="12"/>
    <x v="627"/>
    <n v="4090.2"/>
  </r>
  <r>
    <x v="37"/>
    <x v="6"/>
    <x v="396"/>
    <n v="4129.78"/>
  </r>
  <r>
    <x v="88"/>
    <x v="13"/>
    <x v="132"/>
    <n v="361.42"/>
  </r>
  <r>
    <x v="53"/>
    <x v="9"/>
    <x v="530"/>
    <n v="77978.740000000005"/>
  </r>
  <r>
    <x v="19"/>
    <x v="19"/>
    <x v="224"/>
    <n v="30269.83"/>
  </r>
  <r>
    <x v="31"/>
    <x v="18"/>
    <x v="770"/>
    <n v="6080"/>
  </r>
  <r>
    <x v="41"/>
    <x v="7"/>
    <x v="41"/>
    <n v="5418.14"/>
  </r>
  <r>
    <x v="2"/>
    <x v="18"/>
    <x v="23"/>
    <n v="1680317.04"/>
  </r>
  <r>
    <x v="6"/>
    <x v="14"/>
    <x v="319"/>
    <n v="51992.87"/>
  </r>
  <r>
    <x v="38"/>
    <x v="10"/>
    <x v="462"/>
    <n v="96249.31"/>
  </r>
  <r>
    <x v="6"/>
    <x v="16"/>
    <x v="902"/>
    <n v="1.24"/>
  </r>
  <r>
    <x v="10"/>
    <x v="18"/>
    <x v="274"/>
    <n v="3757"/>
  </r>
  <r>
    <x v="7"/>
    <x v="11"/>
    <x v="471"/>
    <n v="4579.08"/>
  </r>
  <r>
    <x v="31"/>
    <x v="16"/>
    <x v="470"/>
    <n v="1175.55"/>
  </r>
  <r>
    <x v="2"/>
    <x v="5"/>
    <x v="545"/>
    <n v="871851.55"/>
  </r>
  <r>
    <x v="45"/>
    <x v="4"/>
    <x v="578"/>
    <n v="850.39"/>
  </r>
  <r>
    <x v="9"/>
    <x v="18"/>
    <x v="470"/>
    <n v="255.19"/>
  </r>
  <r>
    <x v="9"/>
    <x v="16"/>
    <x v="471"/>
    <n v="12393.95"/>
  </r>
  <r>
    <x v="58"/>
    <x v="8"/>
    <x v="384"/>
    <n v="1406.99"/>
  </r>
  <r>
    <x v="52"/>
    <x v="4"/>
    <x v="774"/>
    <n v="417.32"/>
  </r>
  <r>
    <x v="2"/>
    <x v="4"/>
    <x v="830"/>
    <n v="428734.85"/>
  </r>
  <r>
    <x v="20"/>
    <x v="0"/>
    <x v="212"/>
    <n v="260736.19"/>
  </r>
  <r>
    <x v="2"/>
    <x v="0"/>
    <x v="709"/>
    <n v="281256.62"/>
  </r>
  <r>
    <x v="23"/>
    <x v="19"/>
    <x v="636"/>
    <n v="90.63"/>
  </r>
  <r>
    <x v="7"/>
    <x v="20"/>
    <x v="66"/>
    <n v="352482.02"/>
  </r>
  <r>
    <x v="52"/>
    <x v="8"/>
    <x v="235"/>
    <n v="58915.75"/>
  </r>
  <r>
    <x v="44"/>
    <x v="15"/>
    <x v="394"/>
    <n v="6939.89"/>
  </r>
  <r>
    <x v="34"/>
    <x v="16"/>
    <x v="588"/>
    <n v="350542.7"/>
  </r>
  <r>
    <x v="2"/>
    <x v="12"/>
    <x v="845"/>
    <n v="291754.67"/>
  </r>
  <r>
    <x v="39"/>
    <x v="11"/>
    <x v="18"/>
    <n v="187822.17"/>
  </r>
  <r>
    <x v="66"/>
    <x v="14"/>
    <x v="179"/>
    <n v="550.99"/>
  </r>
  <r>
    <x v="42"/>
    <x v="20"/>
    <x v="175"/>
    <n v="185.3"/>
  </r>
  <r>
    <x v="5"/>
    <x v="6"/>
    <x v="73"/>
    <n v="25.66"/>
  </r>
  <r>
    <x v="39"/>
    <x v="17"/>
    <x v="265"/>
    <n v="2925.1"/>
  </r>
  <r>
    <x v="39"/>
    <x v="17"/>
    <x v="89"/>
    <n v="297.2"/>
  </r>
  <r>
    <x v="30"/>
    <x v="0"/>
    <x v="955"/>
    <n v="4.2699999999999996"/>
  </r>
  <r>
    <x v="14"/>
    <x v="14"/>
    <x v="1056"/>
    <n v="926.26"/>
  </r>
  <r>
    <x v="32"/>
    <x v="0"/>
    <x v="578"/>
    <n v="831.81"/>
  </r>
  <r>
    <x v="12"/>
    <x v="9"/>
    <x v="107"/>
    <n v="240.62"/>
  </r>
  <r>
    <x v="12"/>
    <x v="5"/>
    <x v="124"/>
    <n v="76930.86"/>
  </r>
  <r>
    <x v="36"/>
    <x v="7"/>
    <x v="1080"/>
    <n v="430.08"/>
  </r>
  <r>
    <x v="39"/>
    <x v="17"/>
    <x v="345"/>
    <n v="1192708.3899999999"/>
  </r>
  <r>
    <x v="80"/>
    <x v="7"/>
    <x v="888"/>
    <n v="950495.39"/>
  </r>
  <r>
    <x v="22"/>
    <x v="8"/>
    <x v="228"/>
    <n v="1576.17"/>
  </r>
  <r>
    <x v="9"/>
    <x v="15"/>
    <x v="582"/>
    <n v="34.229999999999997"/>
  </r>
  <r>
    <x v="29"/>
    <x v="18"/>
    <x v="565"/>
    <n v="148.96"/>
  </r>
  <r>
    <x v="23"/>
    <x v="3"/>
    <x v="354"/>
    <n v="19608.939999999999"/>
  </r>
  <r>
    <x v="92"/>
    <x v="0"/>
    <x v="721"/>
    <n v="5243.6"/>
  </r>
  <r>
    <x v="51"/>
    <x v="11"/>
    <x v="235"/>
    <n v="442.07"/>
  </r>
  <r>
    <x v="9"/>
    <x v="11"/>
    <x v="553"/>
    <n v="58680.17"/>
  </r>
  <r>
    <x v="45"/>
    <x v="11"/>
    <x v="273"/>
    <n v="9547.59"/>
  </r>
  <r>
    <x v="30"/>
    <x v="2"/>
    <x v="196"/>
    <n v="26.14"/>
  </r>
  <r>
    <x v="106"/>
    <x v="14"/>
    <x v="449"/>
    <n v="22.76"/>
  </r>
  <r>
    <x v="134"/>
    <x v="19"/>
    <x v="111"/>
    <n v="36"/>
  </r>
  <r>
    <x v="38"/>
    <x v="14"/>
    <x v="134"/>
    <n v="47.65"/>
  </r>
  <r>
    <x v="0"/>
    <x v="4"/>
    <x v="20"/>
    <n v="78754.850000000006"/>
  </r>
  <r>
    <x v="18"/>
    <x v="7"/>
    <x v="586"/>
    <n v="11963.85"/>
  </r>
  <r>
    <x v="34"/>
    <x v="13"/>
    <x v="377"/>
    <n v="7052.02"/>
  </r>
  <r>
    <x v="9"/>
    <x v="1"/>
    <x v="317"/>
    <n v="3377105.94"/>
  </r>
  <r>
    <x v="13"/>
    <x v="9"/>
    <x v="467"/>
    <n v="337.77"/>
  </r>
  <r>
    <x v="34"/>
    <x v="17"/>
    <x v="81"/>
    <n v="151.26"/>
  </r>
  <r>
    <x v="18"/>
    <x v="9"/>
    <x v="130"/>
    <n v="15103.24"/>
  </r>
  <r>
    <x v="68"/>
    <x v="18"/>
    <x v="370"/>
    <n v="2040"/>
  </r>
  <r>
    <x v="75"/>
    <x v="6"/>
    <x v="337"/>
    <n v="1002.85"/>
  </r>
  <r>
    <x v="53"/>
    <x v="16"/>
    <x v="345"/>
    <n v="52006.92"/>
  </r>
  <r>
    <x v="70"/>
    <x v="8"/>
    <x v="585"/>
    <n v="148.63"/>
  </r>
  <r>
    <x v="21"/>
    <x v="6"/>
    <x v="456"/>
    <n v="213.18"/>
  </r>
  <r>
    <x v="69"/>
    <x v="4"/>
    <x v="337"/>
    <n v="114.29"/>
  </r>
  <r>
    <x v="20"/>
    <x v="17"/>
    <x v="100"/>
    <n v="53850.71"/>
  </r>
  <r>
    <x v="16"/>
    <x v="16"/>
    <x v="660"/>
    <n v="5485.09"/>
  </r>
  <r>
    <x v="25"/>
    <x v="8"/>
    <x v="458"/>
    <n v="36137.53"/>
  </r>
  <r>
    <x v="47"/>
    <x v="7"/>
    <x v="22"/>
    <n v="75.75"/>
  </r>
  <r>
    <x v="39"/>
    <x v="14"/>
    <x v="42"/>
    <n v="9948.73"/>
  </r>
  <r>
    <x v="67"/>
    <x v="8"/>
    <x v="716"/>
    <n v="3187"/>
  </r>
  <r>
    <x v="13"/>
    <x v="4"/>
    <x v="522"/>
    <n v="2337.71"/>
  </r>
  <r>
    <x v="37"/>
    <x v="16"/>
    <x v="17"/>
    <n v="7195.03"/>
  </r>
  <r>
    <x v="0"/>
    <x v="13"/>
    <x v="301"/>
    <n v="2723678.11"/>
  </r>
  <r>
    <x v="7"/>
    <x v="15"/>
    <x v="109"/>
    <n v="10057409.689999999"/>
  </r>
  <r>
    <x v="23"/>
    <x v="5"/>
    <x v="319"/>
    <n v="1806258.29"/>
  </r>
  <r>
    <x v="15"/>
    <x v="10"/>
    <x v="152"/>
    <n v="796.1"/>
  </r>
  <r>
    <x v="14"/>
    <x v="17"/>
    <x v="320"/>
    <n v="579253.81000000006"/>
  </r>
  <r>
    <x v="6"/>
    <x v="10"/>
    <x v="295"/>
    <n v="3142.64"/>
  </r>
  <r>
    <x v="16"/>
    <x v="14"/>
    <x v="20"/>
    <n v="88492.51"/>
  </r>
  <r>
    <x v="44"/>
    <x v="2"/>
    <x v="319"/>
    <n v="31841.66"/>
  </r>
  <r>
    <x v="2"/>
    <x v="7"/>
    <x v="666"/>
    <n v="4078.55"/>
  </r>
  <r>
    <x v="18"/>
    <x v="6"/>
    <x v="714"/>
    <n v="15193.85"/>
  </r>
  <r>
    <x v="20"/>
    <x v="18"/>
    <x v="841"/>
    <n v="10672.18"/>
  </r>
  <r>
    <x v="78"/>
    <x v="6"/>
    <x v="998"/>
    <n v="2801508.42"/>
  </r>
  <r>
    <x v="7"/>
    <x v="13"/>
    <x v="895"/>
    <n v="2236.2800000000002"/>
  </r>
  <r>
    <x v="5"/>
    <x v="7"/>
    <x v="230"/>
    <n v="844915.16"/>
  </r>
  <r>
    <x v="5"/>
    <x v="9"/>
    <x v="727"/>
    <n v="6232616.5499999998"/>
  </r>
  <r>
    <x v="16"/>
    <x v="2"/>
    <x v="684"/>
    <n v="17107.46"/>
  </r>
  <r>
    <x v="47"/>
    <x v="6"/>
    <x v="319"/>
    <n v="1108.81"/>
  </r>
  <r>
    <x v="23"/>
    <x v="4"/>
    <x v="72"/>
    <n v="511660.79"/>
  </r>
  <r>
    <x v="47"/>
    <x v="18"/>
    <x v="445"/>
    <n v="15668.28"/>
  </r>
  <r>
    <x v="44"/>
    <x v="6"/>
    <x v="352"/>
    <n v="152.07"/>
  </r>
  <r>
    <x v="54"/>
    <x v="18"/>
    <x v="308"/>
    <n v="17.16"/>
  </r>
  <r>
    <x v="6"/>
    <x v="0"/>
    <x v="587"/>
    <n v="70.05"/>
  </r>
  <r>
    <x v="24"/>
    <x v="12"/>
    <x v="2"/>
    <n v="133.79"/>
  </r>
  <r>
    <x v="23"/>
    <x v="10"/>
    <x v="717"/>
    <n v="9175.9699999999993"/>
  </r>
  <r>
    <x v="38"/>
    <x v="13"/>
    <x v="698"/>
    <n v="3644.9"/>
  </r>
  <r>
    <x v="18"/>
    <x v="9"/>
    <x v="200"/>
    <n v="642.87"/>
  </r>
  <r>
    <x v="78"/>
    <x v="19"/>
    <x v="8"/>
    <n v="0"/>
  </r>
  <r>
    <x v="14"/>
    <x v="9"/>
    <x v="340"/>
    <n v="367018.38"/>
  </r>
  <r>
    <x v="0"/>
    <x v="20"/>
    <x v="329"/>
    <n v="45550.04"/>
  </r>
  <r>
    <x v="7"/>
    <x v="9"/>
    <x v="496"/>
    <n v="1373601.29"/>
  </r>
  <r>
    <x v="45"/>
    <x v="19"/>
    <x v="142"/>
    <n v="1141.29"/>
  </r>
  <r>
    <x v="1"/>
    <x v="0"/>
    <x v="244"/>
    <n v="36163.01"/>
  </r>
  <r>
    <x v="14"/>
    <x v="10"/>
    <x v="711"/>
    <n v="128822.39999999999"/>
  </r>
  <r>
    <x v="0"/>
    <x v="9"/>
    <x v="397"/>
    <n v="330711.61"/>
  </r>
  <r>
    <x v="23"/>
    <x v="13"/>
    <x v="588"/>
    <n v="45494.97"/>
  </r>
  <r>
    <x v="0"/>
    <x v="18"/>
    <x v="140"/>
    <n v="158982.06"/>
  </r>
  <r>
    <x v="66"/>
    <x v="3"/>
    <x v="246"/>
    <n v="122"/>
  </r>
  <r>
    <x v="0"/>
    <x v="5"/>
    <x v="850"/>
    <n v="28390.54"/>
  </r>
  <r>
    <x v="18"/>
    <x v="18"/>
    <x v="506"/>
    <n v="20345057.640000001"/>
  </r>
  <r>
    <x v="25"/>
    <x v="4"/>
    <x v="744"/>
    <n v="50161.75"/>
  </r>
  <r>
    <x v="51"/>
    <x v="9"/>
    <x v="21"/>
    <n v="172048.73"/>
  </r>
  <r>
    <x v="23"/>
    <x v="9"/>
    <x v="825"/>
    <n v="1840711.13"/>
  </r>
  <r>
    <x v="14"/>
    <x v="3"/>
    <x v="385"/>
    <n v="2700"/>
  </r>
  <r>
    <x v="52"/>
    <x v="16"/>
    <x v="2"/>
    <n v="254.15"/>
  </r>
  <r>
    <x v="44"/>
    <x v="9"/>
    <x v="320"/>
    <n v="1997.26"/>
  </r>
  <r>
    <x v="101"/>
    <x v="4"/>
    <x v="684"/>
    <n v="2.3199999999999998"/>
  </r>
  <r>
    <x v="23"/>
    <x v="0"/>
    <x v="342"/>
    <n v="21319.83"/>
  </r>
  <r>
    <x v="29"/>
    <x v="10"/>
    <x v="626"/>
    <n v="2937.69"/>
  </r>
  <r>
    <x v="15"/>
    <x v="8"/>
    <x v="663"/>
    <n v="52753.62"/>
  </r>
  <r>
    <x v="5"/>
    <x v="19"/>
    <x v="324"/>
    <n v="1424573.29"/>
  </r>
  <r>
    <x v="42"/>
    <x v="10"/>
    <x v="166"/>
    <n v="39291.03"/>
  </r>
  <r>
    <x v="7"/>
    <x v="11"/>
    <x v="277"/>
    <n v="25303.26"/>
  </r>
  <r>
    <x v="8"/>
    <x v="5"/>
    <x v="340"/>
    <n v="1691.78"/>
  </r>
  <r>
    <x v="14"/>
    <x v="1"/>
    <x v="775"/>
    <n v="46777.440000000002"/>
  </r>
  <r>
    <x v="2"/>
    <x v="2"/>
    <x v="717"/>
    <n v="3591.69"/>
  </r>
  <r>
    <x v="39"/>
    <x v="12"/>
    <x v="819"/>
    <n v="177.12"/>
  </r>
  <r>
    <x v="23"/>
    <x v="17"/>
    <x v="334"/>
    <n v="9887.7199999999993"/>
  </r>
  <r>
    <x v="35"/>
    <x v="7"/>
    <x v="667"/>
    <n v="30.98"/>
  </r>
  <r>
    <x v="7"/>
    <x v="6"/>
    <x v="212"/>
    <n v="760269.77"/>
  </r>
  <r>
    <x v="43"/>
    <x v="19"/>
    <x v="19"/>
    <n v="32.5"/>
  </r>
  <r>
    <x v="6"/>
    <x v="19"/>
    <x v="684"/>
    <n v="1478.12"/>
  </r>
  <r>
    <x v="41"/>
    <x v="0"/>
    <x v="505"/>
    <n v="1841.29"/>
  </r>
  <r>
    <x v="15"/>
    <x v="20"/>
    <x v="306"/>
    <n v="17304.55"/>
  </r>
  <r>
    <x v="251"/>
    <x v="0"/>
    <x v="726"/>
    <n v="1320"/>
  </r>
  <r>
    <x v="12"/>
    <x v="7"/>
    <x v="74"/>
    <n v="1173.8499999999999"/>
  </r>
  <r>
    <x v="14"/>
    <x v="9"/>
    <x v="897"/>
    <n v="818.15"/>
  </r>
  <r>
    <x v="22"/>
    <x v="17"/>
    <x v="607"/>
    <n v="28.13"/>
  </r>
  <r>
    <x v="7"/>
    <x v="12"/>
    <x v="371"/>
    <n v="517786.57"/>
  </r>
  <r>
    <x v="1"/>
    <x v="13"/>
    <x v="639"/>
    <n v="6916.72"/>
  </r>
  <r>
    <x v="2"/>
    <x v="10"/>
    <x v="333"/>
    <n v="639649.82999999996"/>
  </r>
  <r>
    <x v="53"/>
    <x v="3"/>
    <x v="320"/>
    <n v="227.92"/>
  </r>
  <r>
    <x v="31"/>
    <x v="11"/>
    <x v="133"/>
    <n v="387.46"/>
  </r>
  <r>
    <x v="4"/>
    <x v="6"/>
    <x v="568"/>
    <n v="6415.74"/>
  </r>
  <r>
    <x v="20"/>
    <x v="11"/>
    <x v="571"/>
    <n v="90838.78"/>
  </r>
  <r>
    <x v="44"/>
    <x v="9"/>
    <x v="34"/>
    <n v="71695.08"/>
  </r>
  <r>
    <x v="34"/>
    <x v="13"/>
    <x v="8"/>
    <n v="855.83"/>
  </r>
  <r>
    <x v="26"/>
    <x v="12"/>
    <x v="338"/>
    <n v="130235.8"/>
  </r>
  <r>
    <x v="22"/>
    <x v="16"/>
    <x v="606"/>
    <n v="28704.81"/>
  </r>
  <r>
    <x v="57"/>
    <x v="7"/>
    <x v="125"/>
    <n v="8.5500000000000007"/>
  </r>
  <r>
    <x v="5"/>
    <x v="17"/>
    <x v="468"/>
    <n v="345041.4"/>
  </r>
  <r>
    <x v="32"/>
    <x v="12"/>
    <x v="381"/>
    <n v="150.75"/>
  </r>
  <r>
    <x v="0"/>
    <x v="18"/>
    <x v="175"/>
    <n v="52.65"/>
  </r>
  <r>
    <x v="4"/>
    <x v="10"/>
    <x v="287"/>
    <n v="57938.52"/>
  </r>
  <r>
    <x v="2"/>
    <x v="3"/>
    <x v="976"/>
    <n v="710.74"/>
  </r>
  <r>
    <x v="20"/>
    <x v="6"/>
    <x v="357"/>
    <n v="520.29999999999995"/>
  </r>
  <r>
    <x v="35"/>
    <x v="20"/>
    <x v="611"/>
    <n v="7806"/>
  </r>
  <r>
    <x v="0"/>
    <x v="19"/>
    <x v="575"/>
    <n v="58482.22"/>
  </r>
  <r>
    <x v="6"/>
    <x v="5"/>
    <x v="214"/>
    <n v="2802.82"/>
  </r>
  <r>
    <x v="7"/>
    <x v="2"/>
    <x v="670"/>
    <n v="219262.39"/>
  </r>
  <r>
    <x v="29"/>
    <x v="14"/>
    <x v="392"/>
    <n v="1243.95"/>
  </r>
  <r>
    <x v="7"/>
    <x v="9"/>
    <x v="736"/>
    <n v="14064467.960000001"/>
  </r>
  <r>
    <x v="38"/>
    <x v="12"/>
    <x v="506"/>
    <n v="8293431.0899999999"/>
  </r>
  <r>
    <x v="51"/>
    <x v="2"/>
    <x v="142"/>
    <n v="16956.2"/>
  </r>
  <r>
    <x v="68"/>
    <x v="14"/>
    <x v="53"/>
    <n v="222.2"/>
  </r>
  <r>
    <x v="23"/>
    <x v="12"/>
    <x v="493"/>
    <n v="813769.01"/>
  </r>
  <r>
    <x v="30"/>
    <x v="4"/>
    <x v="52"/>
    <n v="38170.54"/>
  </r>
  <r>
    <x v="87"/>
    <x v="12"/>
    <x v="228"/>
    <n v="21630.720000000001"/>
  </r>
  <r>
    <x v="14"/>
    <x v="11"/>
    <x v="38"/>
    <n v="133247.71"/>
  </r>
  <r>
    <x v="42"/>
    <x v="7"/>
    <x v="128"/>
    <n v="2440.94"/>
  </r>
  <r>
    <x v="7"/>
    <x v="4"/>
    <x v="22"/>
    <n v="20610024.699999999"/>
  </r>
  <r>
    <x v="0"/>
    <x v="11"/>
    <x v="800"/>
    <n v="62768.480000000003"/>
  </r>
  <r>
    <x v="2"/>
    <x v="20"/>
    <x v="200"/>
    <n v="366713.16"/>
  </r>
  <r>
    <x v="127"/>
    <x v="3"/>
    <x v="66"/>
    <n v="685.12"/>
  </r>
  <r>
    <x v="35"/>
    <x v="7"/>
    <x v="410"/>
    <n v="116.36"/>
  </r>
  <r>
    <x v="16"/>
    <x v="16"/>
    <x v="145"/>
    <n v="2124.6"/>
  </r>
  <r>
    <x v="22"/>
    <x v="8"/>
    <x v="847"/>
    <n v="170487.48"/>
  </r>
  <r>
    <x v="2"/>
    <x v="0"/>
    <x v="996"/>
    <n v="73707.199999999997"/>
  </r>
  <r>
    <x v="120"/>
    <x v="3"/>
    <x v="156"/>
    <n v="1975.43"/>
  </r>
  <r>
    <x v="38"/>
    <x v="14"/>
    <x v="686"/>
    <n v="3463748.77"/>
  </r>
  <r>
    <x v="127"/>
    <x v="11"/>
    <x v="722"/>
    <n v="11880960.51"/>
  </r>
  <r>
    <x v="16"/>
    <x v="5"/>
    <x v="30"/>
    <n v="198.68"/>
  </r>
  <r>
    <x v="15"/>
    <x v="7"/>
    <x v="727"/>
    <n v="1854.84"/>
  </r>
  <r>
    <x v="14"/>
    <x v="7"/>
    <x v="721"/>
    <n v="3988.72"/>
  </r>
  <r>
    <x v="5"/>
    <x v="5"/>
    <x v="1051"/>
    <n v="517.98"/>
  </r>
  <r>
    <x v="21"/>
    <x v="1"/>
    <x v="684"/>
    <n v="12.72"/>
  </r>
  <r>
    <x v="15"/>
    <x v="8"/>
    <x v="396"/>
    <n v="8643.92"/>
  </r>
  <r>
    <x v="9"/>
    <x v="6"/>
    <x v="652"/>
    <n v="21857.43"/>
  </r>
  <r>
    <x v="45"/>
    <x v="16"/>
    <x v="100"/>
    <n v="11167.7"/>
  </r>
  <r>
    <x v="2"/>
    <x v="10"/>
    <x v="648"/>
    <n v="9366.01"/>
  </r>
  <r>
    <x v="43"/>
    <x v="12"/>
    <x v="157"/>
    <n v="5636.08"/>
  </r>
  <r>
    <x v="2"/>
    <x v="8"/>
    <x v="123"/>
    <n v="1414753.53"/>
  </r>
  <r>
    <x v="9"/>
    <x v="0"/>
    <x v="240"/>
    <n v="101929.68"/>
  </r>
  <r>
    <x v="23"/>
    <x v="10"/>
    <x v="722"/>
    <n v="250630.91"/>
  </r>
  <r>
    <x v="47"/>
    <x v="14"/>
    <x v="588"/>
    <n v="7633.1"/>
  </r>
  <r>
    <x v="16"/>
    <x v="5"/>
    <x v="739"/>
    <n v="109965.81"/>
  </r>
  <r>
    <x v="18"/>
    <x v="10"/>
    <x v="416"/>
    <n v="819190"/>
  </r>
  <r>
    <x v="18"/>
    <x v="16"/>
    <x v="407"/>
    <n v="95639.33"/>
  </r>
  <r>
    <x v="27"/>
    <x v="9"/>
    <x v="369"/>
    <n v="1.62"/>
  </r>
  <r>
    <x v="19"/>
    <x v="7"/>
    <x v="462"/>
    <n v="29628.42"/>
  </r>
  <r>
    <x v="19"/>
    <x v="12"/>
    <x v="543"/>
    <n v="254.84"/>
  </r>
  <r>
    <x v="29"/>
    <x v="11"/>
    <x v="152"/>
    <n v="17338.45"/>
  </r>
  <r>
    <x v="16"/>
    <x v="4"/>
    <x v="377"/>
    <n v="361.13"/>
  </r>
  <r>
    <x v="2"/>
    <x v="8"/>
    <x v="265"/>
    <n v="94181.88"/>
  </r>
  <r>
    <x v="2"/>
    <x v="8"/>
    <x v="89"/>
    <n v="65769.5"/>
  </r>
  <r>
    <x v="35"/>
    <x v="15"/>
    <x v="220"/>
    <n v="15457.91"/>
  </r>
  <r>
    <x v="8"/>
    <x v="20"/>
    <x v="720"/>
    <n v="632.69000000000005"/>
  </r>
  <r>
    <x v="0"/>
    <x v="5"/>
    <x v="604"/>
    <n v="12271.06"/>
  </r>
  <r>
    <x v="9"/>
    <x v="17"/>
    <x v="357"/>
    <n v="17628561.199999999"/>
  </r>
  <r>
    <x v="47"/>
    <x v="16"/>
    <x v="177"/>
    <n v="4260.88"/>
  </r>
  <r>
    <x v="9"/>
    <x v="18"/>
    <x v="533"/>
    <n v="861025.08"/>
  </r>
  <r>
    <x v="18"/>
    <x v="17"/>
    <x v="15"/>
    <n v="213983"/>
  </r>
  <r>
    <x v="23"/>
    <x v="0"/>
    <x v="716"/>
    <n v="17980.849999999999"/>
  </r>
  <r>
    <x v="44"/>
    <x v="7"/>
    <x v="222"/>
    <n v="46449.13"/>
  </r>
  <r>
    <x v="4"/>
    <x v="16"/>
    <x v="308"/>
    <n v="3042.06"/>
  </r>
  <r>
    <x v="35"/>
    <x v="4"/>
    <x v="487"/>
    <n v="4353.42"/>
  </r>
  <r>
    <x v="39"/>
    <x v="5"/>
    <x v="562"/>
    <n v="6181.2"/>
  </r>
  <r>
    <x v="101"/>
    <x v="18"/>
    <x v="265"/>
    <n v="118.71"/>
  </r>
  <r>
    <x v="4"/>
    <x v="16"/>
    <x v="166"/>
    <n v="108784.65"/>
  </r>
  <r>
    <x v="133"/>
    <x v="16"/>
    <x v="100"/>
    <n v="74.34"/>
  </r>
  <r>
    <x v="5"/>
    <x v="11"/>
    <x v="338"/>
    <n v="1652389.71"/>
  </r>
  <r>
    <x v="31"/>
    <x v="2"/>
    <x v="199"/>
    <n v="320.02"/>
  </r>
  <r>
    <x v="2"/>
    <x v="19"/>
    <x v="495"/>
    <n v="3859.71"/>
  </r>
  <r>
    <x v="59"/>
    <x v="17"/>
    <x v="338"/>
    <n v="5925"/>
  </r>
  <r>
    <x v="0"/>
    <x v="18"/>
    <x v="917"/>
    <n v="61357.89"/>
  </r>
  <r>
    <x v="34"/>
    <x v="19"/>
    <x v="585"/>
    <n v="8858.34"/>
  </r>
  <r>
    <x v="14"/>
    <x v="20"/>
    <x v="510"/>
    <n v="75562.399999999994"/>
  </r>
  <r>
    <x v="2"/>
    <x v="19"/>
    <x v="1057"/>
    <n v="29624.61"/>
  </r>
  <r>
    <x v="24"/>
    <x v="7"/>
    <x v="322"/>
    <n v="68.540000000000006"/>
  </r>
  <r>
    <x v="75"/>
    <x v="7"/>
    <x v="554"/>
    <n v="63.66"/>
  </r>
  <r>
    <x v="39"/>
    <x v="8"/>
    <x v="322"/>
    <n v="1550.14"/>
  </r>
  <r>
    <x v="23"/>
    <x v="3"/>
    <x v="82"/>
    <n v="605929.46"/>
  </r>
  <r>
    <x v="68"/>
    <x v="9"/>
    <x v="100"/>
    <n v="58401.75"/>
  </r>
  <r>
    <x v="32"/>
    <x v="18"/>
    <x v="194"/>
    <n v="23009.82"/>
  </r>
  <r>
    <x v="60"/>
    <x v="16"/>
    <x v="194"/>
    <n v="437.09"/>
  </r>
  <r>
    <x v="14"/>
    <x v="11"/>
    <x v="180"/>
    <n v="14601.17"/>
  </r>
  <r>
    <x v="2"/>
    <x v="7"/>
    <x v="1172"/>
    <n v="1157692.93"/>
  </r>
  <r>
    <x v="16"/>
    <x v="12"/>
    <x v="652"/>
    <n v="44629.29"/>
  </r>
  <r>
    <x v="27"/>
    <x v="11"/>
    <x v="526"/>
    <n v="8232.5499999999993"/>
  </r>
  <r>
    <x v="5"/>
    <x v="8"/>
    <x v="1125"/>
    <n v="1443183.3"/>
  </r>
  <r>
    <x v="6"/>
    <x v="5"/>
    <x v="540"/>
    <n v="618.88"/>
  </r>
  <r>
    <x v="31"/>
    <x v="0"/>
    <x v="97"/>
    <n v="151.66999999999999"/>
  </r>
  <r>
    <x v="5"/>
    <x v="4"/>
    <x v="638"/>
    <n v="587"/>
  </r>
  <r>
    <x v="8"/>
    <x v="9"/>
    <x v="155"/>
    <n v="609.23"/>
  </r>
  <r>
    <x v="45"/>
    <x v="2"/>
    <x v="264"/>
    <n v="111.31"/>
  </r>
  <r>
    <x v="10"/>
    <x v="16"/>
    <x v="79"/>
    <n v="2366"/>
  </r>
  <r>
    <x v="42"/>
    <x v="1"/>
    <x v="164"/>
    <n v="45911.49"/>
  </r>
  <r>
    <x v="41"/>
    <x v="16"/>
    <x v="66"/>
    <n v="14106.57"/>
  </r>
  <r>
    <x v="42"/>
    <x v="8"/>
    <x v="801"/>
    <n v="2599.31"/>
  </r>
  <r>
    <x v="31"/>
    <x v="15"/>
    <x v="727"/>
    <n v="7899.17"/>
  </r>
  <r>
    <x v="30"/>
    <x v="4"/>
    <x v="186"/>
    <n v="2629.8"/>
  </r>
  <r>
    <x v="5"/>
    <x v="5"/>
    <x v="471"/>
    <n v="40942.15"/>
  </r>
  <r>
    <x v="30"/>
    <x v="19"/>
    <x v="383"/>
    <n v="1138.21"/>
  </r>
  <r>
    <x v="14"/>
    <x v="20"/>
    <x v="354"/>
    <n v="654.42999999999995"/>
  </r>
  <r>
    <x v="2"/>
    <x v="7"/>
    <x v="164"/>
    <n v="46366.879999999997"/>
  </r>
  <r>
    <x v="2"/>
    <x v="7"/>
    <x v="163"/>
    <n v="5243.63"/>
  </r>
  <r>
    <x v="21"/>
    <x v="8"/>
    <x v="11"/>
    <n v="95171.41"/>
  </r>
  <r>
    <x v="30"/>
    <x v="8"/>
    <x v="903"/>
    <n v="482931.61"/>
  </r>
  <r>
    <x v="38"/>
    <x v="3"/>
    <x v="929"/>
    <n v="54561.599999999999"/>
  </r>
  <r>
    <x v="7"/>
    <x v="12"/>
    <x v="684"/>
    <n v="505875.21"/>
  </r>
  <r>
    <x v="44"/>
    <x v="19"/>
    <x v="341"/>
    <n v="6578.28"/>
  </r>
  <r>
    <x v="9"/>
    <x v="14"/>
    <x v="622"/>
    <n v="69569.45"/>
  </r>
  <r>
    <x v="24"/>
    <x v="15"/>
    <x v="504"/>
    <n v="708.63"/>
  </r>
  <r>
    <x v="34"/>
    <x v="2"/>
    <x v="334"/>
    <n v="24558.6"/>
  </r>
  <r>
    <x v="14"/>
    <x v="18"/>
    <x v="89"/>
    <n v="24548.29"/>
  </r>
  <r>
    <x v="14"/>
    <x v="18"/>
    <x v="265"/>
    <n v="9745.5400000000009"/>
  </r>
  <r>
    <x v="18"/>
    <x v="16"/>
    <x v="311"/>
    <n v="186488.57"/>
  </r>
  <r>
    <x v="14"/>
    <x v="5"/>
    <x v="557"/>
    <n v="194911.33"/>
  </r>
  <r>
    <x v="24"/>
    <x v="19"/>
    <x v="386"/>
    <n v="43.75"/>
  </r>
  <r>
    <x v="37"/>
    <x v="18"/>
    <x v="357"/>
    <n v="50670.87"/>
  </r>
  <r>
    <x v="21"/>
    <x v="5"/>
    <x v="198"/>
    <n v="5331.65"/>
  </r>
  <r>
    <x v="80"/>
    <x v="2"/>
    <x v="453"/>
    <n v="30660"/>
  </r>
  <r>
    <x v="4"/>
    <x v="19"/>
    <x v="196"/>
    <n v="1772.11"/>
  </r>
  <r>
    <x v="8"/>
    <x v="5"/>
    <x v="112"/>
    <n v="15784.08"/>
  </r>
  <r>
    <x v="7"/>
    <x v="1"/>
    <x v="406"/>
    <n v="878.86"/>
  </r>
  <r>
    <x v="51"/>
    <x v="19"/>
    <x v="224"/>
    <n v="191.85"/>
  </r>
  <r>
    <x v="11"/>
    <x v="0"/>
    <x v="231"/>
    <n v="211.48"/>
  </r>
  <r>
    <x v="59"/>
    <x v="17"/>
    <x v="132"/>
    <n v="150"/>
  </r>
  <r>
    <x v="29"/>
    <x v="17"/>
    <x v="69"/>
    <n v="5542.91"/>
  </r>
  <r>
    <x v="9"/>
    <x v="19"/>
    <x v="1181"/>
    <n v="212192.76"/>
  </r>
  <r>
    <x v="53"/>
    <x v="20"/>
    <x v="128"/>
    <n v="27.21"/>
  </r>
  <r>
    <x v="9"/>
    <x v="14"/>
    <x v="4"/>
    <n v="57783.6"/>
  </r>
  <r>
    <x v="31"/>
    <x v="12"/>
    <x v="335"/>
    <n v="155.71"/>
  </r>
  <r>
    <x v="2"/>
    <x v="1"/>
    <x v="210"/>
    <n v="103.42"/>
  </r>
  <r>
    <x v="21"/>
    <x v="8"/>
    <x v="16"/>
    <n v="6519"/>
  </r>
  <r>
    <x v="6"/>
    <x v="4"/>
    <x v="70"/>
    <n v="31904.77"/>
  </r>
  <r>
    <x v="43"/>
    <x v="13"/>
    <x v="191"/>
    <n v="1218.67"/>
  </r>
  <r>
    <x v="14"/>
    <x v="16"/>
    <x v="666"/>
    <n v="269350.75"/>
  </r>
  <r>
    <x v="75"/>
    <x v="2"/>
    <x v="14"/>
    <n v="53.7"/>
  </r>
  <r>
    <x v="44"/>
    <x v="12"/>
    <x v="605"/>
    <n v="21945.62"/>
  </r>
  <r>
    <x v="2"/>
    <x v="7"/>
    <x v="874"/>
    <n v="28"/>
  </r>
  <r>
    <x v="38"/>
    <x v="14"/>
    <x v="596"/>
    <n v="54513.13"/>
  </r>
  <r>
    <x v="7"/>
    <x v="6"/>
    <x v="458"/>
    <n v="1422916.88"/>
  </r>
  <r>
    <x v="23"/>
    <x v="18"/>
    <x v="377"/>
    <n v="26099.7"/>
  </r>
  <r>
    <x v="18"/>
    <x v="4"/>
    <x v="641"/>
    <n v="52485.27"/>
  </r>
  <r>
    <x v="51"/>
    <x v="20"/>
    <x v="929"/>
    <n v="15120"/>
  </r>
  <r>
    <x v="7"/>
    <x v="19"/>
    <x v="1059"/>
    <n v="7.67"/>
  </r>
  <r>
    <x v="5"/>
    <x v="16"/>
    <x v="1062"/>
    <n v="2991.64"/>
  </r>
  <r>
    <x v="9"/>
    <x v="19"/>
    <x v="84"/>
    <n v="179041.24"/>
  </r>
  <r>
    <x v="5"/>
    <x v="3"/>
    <x v="306"/>
    <n v="1309754.7"/>
  </r>
  <r>
    <x v="39"/>
    <x v="17"/>
    <x v="273"/>
    <n v="3550.1"/>
  </r>
  <r>
    <x v="7"/>
    <x v="8"/>
    <x v="102"/>
    <n v="51882.720000000001"/>
  </r>
  <r>
    <x v="7"/>
    <x v="11"/>
    <x v="625"/>
    <n v="1933657.94"/>
  </r>
  <r>
    <x v="9"/>
    <x v="3"/>
    <x v="506"/>
    <n v="12124478.01"/>
  </r>
  <r>
    <x v="2"/>
    <x v="11"/>
    <x v="744"/>
    <n v="10637837.369999999"/>
  </r>
  <r>
    <x v="2"/>
    <x v="11"/>
    <x v="176"/>
    <n v="801458.73"/>
  </r>
  <r>
    <x v="1"/>
    <x v="7"/>
    <x v="307"/>
    <n v="1788.41"/>
  </r>
  <r>
    <x v="39"/>
    <x v="14"/>
    <x v="417"/>
    <n v="5867.46"/>
  </r>
  <r>
    <x v="6"/>
    <x v="8"/>
    <x v="763"/>
    <n v="225.26"/>
  </r>
  <r>
    <x v="8"/>
    <x v="13"/>
    <x v="322"/>
    <n v="12.98"/>
  </r>
  <r>
    <x v="19"/>
    <x v="9"/>
    <x v="72"/>
    <n v="4665.49"/>
  </r>
  <r>
    <x v="13"/>
    <x v="4"/>
    <x v="836"/>
    <n v="8124.34"/>
  </r>
  <r>
    <x v="30"/>
    <x v="3"/>
    <x v="13"/>
    <n v="31278.639999999999"/>
  </r>
  <r>
    <x v="23"/>
    <x v="1"/>
    <x v="864"/>
    <n v="548509.73"/>
  </r>
  <r>
    <x v="0"/>
    <x v="14"/>
    <x v="150"/>
    <n v="60251.32"/>
  </r>
  <r>
    <x v="7"/>
    <x v="3"/>
    <x v="553"/>
    <n v="83612.240000000005"/>
  </r>
  <r>
    <x v="7"/>
    <x v="1"/>
    <x v="710"/>
    <n v="11784.49"/>
  </r>
  <r>
    <x v="39"/>
    <x v="4"/>
    <x v="327"/>
    <n v="4454.74"/>
  </r>
  <r>
    <x v="39"/>
    <x v="14"/>
    <x v="587"/>
    <n v="3032.58"/>
  </r>
  <r>
    <x v="5"/>
    <x v="6"/>
    <x v="12"/>
    <n v="78913.69"/>
  </r>
  <r>
    <x v="3"/>
    <x v="17"/>
    <x v="1199"/>
    <n v="2520"/>
  </r>
  <r>
    <x v="34"/>
    <x v="20"/>
    <x v="58"/>
    <n v="3267.05"/>
  </r>
  <r>
    <x v="24"/>
    <x v="12"/>
    <x v="907"/>
    <n v="21.83"/>
  </r>
  <r>
    <x v="44"/>
    <x v="4"/>
    <x v="760"/>
    <n v="149.37"/>
  </r>
  <r>
    <x v="15"/>
    <x v="1"/>
    <x v="688"/>
    <n v="33193.019999999997"/>
  </r>
  <r>
    <x v="106"/>
    <x v="8"/>
    <x v="23"/>
    <n v="280928.28000000003"/>
  </r>
  <r>
    <x v="52"/>
    <x v="14"/>
    <x v="116"/>
    <n v="125.52"/>
  </r>
  <r>
    <x v="9"/>
    <x v="18"/>
    <x v="412"/>
    <n v="101369.32"/>
  </r>
  <r>
    <x v="45"/>
    <x v="14"/>
    <x v="260"/>
    <n v="754.2"/>
  </r>
  <r>
    <x v="29"/>
    <x v="10"/>
    <x v="251"/>
    <n v="8489.3799999999992"/>
  </r>
  <r>
    <x v="42"/>
    <x v="16"/>
    <x v="577"/>
    <n v="314614.09000000003"/>
  </r>
  <r>
    <x v="32"/>
    <x v="3"/>
    <x v="47"/>
    <n v="6231.01"/>
  </r>
  <r>
    <x v="29"/>
    <x v="10"/>
    <x v="196"/>
    <n v="1159.52"/>
  </r>
  <r>
    <x v="5"/>
    <x v="12"/>
    <x v="549"/>
    <n v="325380.09999999998"/>
  </r>
  <r>
    <x v="16"/>
    <x v="14"/>
    <x v="191"/>
    <n v="974748.84"/>
  </r>
  <r>
    <x v="9"/>
    <x v="14"/>
    <x v="895"/>
    <n v="48658.3"/>
  </r>
  <r>
    <x v="0"/>
    <x v="20"/>
    <x v="768"/>
    <n v="8192"/>
  </r>
  <r>
    <x v="9"/>
    <x v="3"/>
    <x v="467"/>
    <n v="516.09"/>
  </r>
  <r>
    <x v="35"/>
    <x v="10"/>
    <x v="81"/>
    <n v="1627.36"/>
  </r>
  <r>
    <x v="38"/>
    <x v="16"/>
    <x v="277"/>
    <n v="9864"/>
  </r>
  <r>
    <x v="23"/>
    <x v="3"/>
    <x v="740"/>
    <n v="742163.25"/>
  </r>
  <r>
    <x v="46"/>
    <x v="15"/>
    <x v="53"/>
    <n v="4939.12"/>
  </r>
  <r>
    <x v="42"/>
    <x v="14"/>
    <x v="55"/>
    <n v="175782.62"/>
  </r>
  <r>
    <x v="0"/>
    <x v="9"/>
    <x v="823"/>
    <n v="14868.76"/>
  </r>
  <r>
    <x v="39"/>
    <x v="10"/>
    <x v="716"/>
    <n v="640.48"/>
  </r>
  <r>
    <x v="14"/>
    <x v="9"/>
    <x v="124"/>
    <n v="417805.09"/>
  </r>
  <r>
    <x v="58"/>
    <x v="7"/>
    <x v="109"/>
    <n v="320.79000000000002"/>
  </r>
  <r>
    <x v="2"/>
    <x v="1"/>
    <x v="341"/>
    <n v="2105691.7400000002"/>
  </r>
  <r>
    <x v="23"/>
    <x v="19"/>
    <x v="701"/>
    <n v="13079.94"/>
  </r>
  <r>
    <x v="43"/>
    <x v="8"/>
    <x v="549"/>
    <n v="5.68"/>
  </r>
  <r>
    <x v="43"/>
    <x v="6"/>
    <x v="585"/>
    <n v="618847.92000000004"/>
  </r>
  <r>
    <x v="9"/>
    <x v="16"/>
    <x v="130"/>
    <n v="14578.67"/>
  </r>
  <r>
    <x v="9"/>
    <x v="15"/>
    <x v="521"/>
    <n v="122218.36"/>
  </r>
  <r>
    <x v="36"/>
    <x v="0"/>
    <x v="286"/>
    <n v="16845.8"/>
  </r>
  <r>
    <x v="1"/>
    <x v="6"/>
    <x v="159"/>
    <n v="1497.84"/>
  </r>
  <r>
    <x v="36"/>
    <x v="8"/>
    <x v="494"/>
    <n v="13.79"/>
  </r>
  <r>
    <x v="31"/>
    <x v="10"/>
    <x v="228"/>
    <n v="36441.269999999997"/>
  </r>
  <r>
    <x v="36"/>
    <x v="7"/>
    <x v="144"/>
    <n v="1689.84"/>
  </r>
  <r>
    <x v="92"/>
    <x v="4"/>
    <x v="133"/>
    <n v="257.55"/>
  </r>
  <r>
    <x v="9"/>
    <x v="6"/>
    <x v="865"/>
    <n v="10602.93"/>
  </r>
  <r>
    <x v="12"/>
    <x v="14"/>
    <x v="496"/>
    <n v="687156.38"/>
  </r>
  <r>
    <x v="0"/>
    <x v="3"/>
    <x v="521"/>
    <n v="80672.89"/>
  </r>
  <r>
    <x v="16"/>
    <x v="9"/>
    <x v="1017"/>
    <n v="752.31"/>
  </r>
  <r>
    <x v="46"/>
    <x v="12"/>
    <x v="583"/>
    <n v="110.85"/>
  </r>
  <r>
    <x v="15"/>
    <x v="0"/>
    <x v="715"/>
    <n v="4460.9399999999996"/>
  </r>
  <r>
    <x v="7"/>
    <x v="12"/>
    <x v="879"/>
    <n v="27197.52"/>
  </r>
  <r>
    <x v="2"/>
    <x v="12"/>
    <x v="784"/>
    <n v="869.09"/>
  </r>
  <r>
    <x v="23"/>
    <x v="1"/>
    <x v="125"/>
    <n v="30039.77"/>
  </r>
  <r>
    <x v="14"/>
    <x v="1"/>
    <x v="261"/>
    <n v="109773.05"/>
  </r>
  <r>
    <x v="14"/>
    <x v="16"/>
    <x v="590"/>
    <n v="112.47"/>
  </r>
  <r>
    <x v="5"/>
    <x v="9"/>
    <x v="836"/>
    <n v="104131.5"/>
  </r>
  <r>
    <x v="2"/>
    <x v="0"/>
    <x v="470"/>
    <n v="15708.95"/>
  </r>
  <r>
    <x v="25"/>
    <x v="11"/>
    <x v="720"/>
    <n v="85.16"/>
  </r>
  <r>
    <x v="106"/>
    <x v="10"/>
    <x v="466"/>
    <n v="1005730.86"/>
  </r>
  <r>
    <x v="9"/>
    <x v="14"/>
    <x v="460"/>
    <n v="44.53"/>
  </r>
  <r>
    <x v="3"/>
    <x v="4"/>
    <x v="373"/>
    <n v="5211"/>
  </r>
  <r>
    <x v="23"/>
    <x v="5"/>
    <x v="696"/>
    <n v="50108.98"/>
  </r>
  <r>
    <x v="24"/>
    <x v="15"/>
    <x v="99"/>
    <n v="2511.23"/>
  </r>
  <r>
    <x v="79"/>
    <x v="16"/>
    <x v="376"/>
    <n v="54216"/>
  </r>
  <r>
    <x v="25"/>
    <x v="16"/>
    <x v="819"/>
    <n v="5818.35"/>
  </r>
  <r>
    <x v="39"/>
    <x v="2"/>
    <x v="601"/>
    <n v="953.61"/>
  </r>
  <r>
    <x v="32"/>
    <x v="3"/>
    <x v="335"/>
    <n v="36.340000000000003"/>
  </r>
  <r>
    <x v="22"/>
    <x v="0"/>
    <x v="489"/>
    <n v="7.5"/>
  </r>
  <r>
    <x v="30"/>
    <x v="9"/>
    <x v="677"/>
    <n v="1708076.55"/>
  </r>
  <r>
    <x v="0"/>
    <x v="10"/>
    <x v="239"/>
    <n v="1456.61"/>
  </r>
  <r>
    <x v="5"/>
    <x v="7"/>
    <x v="102"/>
    <n v="101060.12"/>
  </r>
  <r>
    <x v="47"/>
    <x v="9"/>
    <x v="464"/>
    <n v="62109.94"/>
  </r>
  <r>
    <x v="39"/>
    <x v="5"/>
    <x v="871"/>
    <n v="722.88"/>
  </r>
  <r>
    <x v="31"/>
    <x v="13"/>
    <x v="1035"/>
    <n v="57693.69"/>
  </r>
  <r>
    <x v="2"/>
    <x v="2"/>
    <x v="1056"/>
    <n v="198.58"/>
  </r>
  <r>
    <x v="5"/>
    <x v="3"/>
    <x v="242"/>
    <n v="6136066.7800000003"/>
  </r>
  <r>
    <x v="1"/>
    <x v="3"/>
    <x v="172"/>
    <n v="2622.22"/>
  </r>
  <r>
    <x v="14"/>
    <x v="16"/>
    <x v="439"/>
    <n v="150094.13"/>
  </r>
  <r>
    <x v="5"/>
    <x v="0"/>
    <x v="88"/>
    <n v="207053.9"/>
  </r>
  <r>
    <x v="42"/>
    <x v="8"/>
    <x v="147"/>
    <n v="671.97"/>
  </r>
  <r>
    <x v="6"/>
    <x v="10"/>
    <x v="388"/>
    <n v="308.92"/>
  </r>
  <r>
    <x v="14"/>
    <x v="20"/>
    <x v="353"/>
    <n v="47708.78"/>
  </r>
  <r>
    <x v="21"/>
    <x v="9"/>
    <x v="606"/>
    <n v="3651.45"/>
  </r>
  <r>
    <x v="7"/>
    <x v="2"/>
    <x v="786"/>
    <n v="23449.59"/>
  </r>
  <r>
    <x v="2"/>
    <x v="12"/>
    <x v="101"/>
    <n v="4142627.52"/>
  </r>
  <r>
    <x v="38"/>
    <x v="14"/>
    <x v="820"/>
    <n v="1101.29"/>
  </r>
  <r>
    <x v="25"/>
    <x v="8"/>
    <x v="87"/>
    <n v="8119.52"/>
  </r>
  <r>
    <x v="0"/>
    <x v="17"/>
    <x v="216"/>
    <n v="403714.15"/>
  </r>
  <r>
    <x v="9"/>
    <x v="9"/>
    <x v="118"/>
    <n v="469240.41"/>
  </r>
  <r>
    <x v="5"/>
    <x v="0"/>
    <x v="1050"/>
    <n v="98437.13"/>
  </r>
  <r>
    <x v="9"/>
    <x v="5"/>
    <x v="389"/>
    <n v="991.68"/>
  </r>
  <r>
    <x v="59"/>
    <x v="18"/>
    <x v="35"/>
    <n v="1709.76"/>
  </r>
  <r>
    <x v="3"/>
    <x v="3"/>
    <x v="926"/>
    <n v="115"/>
  </r>
  <r>
    <x v="35"/>
    <x v="4"/>
    <x v="14"/>
    <n v="30346.53"/>
  </r>
  <r>
    <x v="0"/>
    <x v="4"/>
    <x v="779"/>
    <n v="1850.53"/>
  </r>
  <r>
    <x v="24"/>
    <x v="19"/>
    <x v="173"/>
    <n v="2181.31"/>
  </r>
  <r>
    <x v="42"/>
    <x v="18"/>
    <x v="603"/>
    <n v="1657.45"/>
  </r>
  <r>
    <x v="29"/>
    <x v="11"/>
    <x v="670"/>
    <n v="30160.26"/>
  </r>
  <r>
    <x v="52"/>
    <x v="10"/>
    <x v="677"/>
    <n v="162493.39000000001"/>
  </r>
  <r>
    <x v="4"/>
    <x v="5"/>
    <x v="654"/>
    <n v="944.94"/>
  </r>
  <r>
    <x v="90"/>
    <x v="14"/>
    <x v="320"/>
    <n v="220"/>
  </r>
  <r>
    <x v="17"/>
    <x v="9"/>
    <x v="722"/>
    <n v="35813.64"/>
  </r>
  <r>
    <x v="9"/>
    <x v="10"/>
    <x v="230"/>
    <n v="76287.839999999997"/>
  </r>
  <r>
    <x v="20"/>
    <x v="9"/>
    <x v="785"/>
    <n v="68.989999999999995"/>
  </r>
  <r>
    <x v="110"/>
    <x v="4"/>
    <x v="822"/>
    <n v="746.66"/>
  </r>
  <r>
    <x v="60"/>
    <x v="20"/>
    <x v="343"/>
    <n v="19890.77"/>
  </r>
  <r>
    <x v="4"/>
    <x v="20"/>
    <x v="79"/>
    <n v="77786.240000000005"/>
  </r>
  <r>
    <x v="25"/>
    <x v="2"/>
    <x v="607"/>
    <n v="40773.14"/>
  </r>
  <r>
    <x v="18"/>
    <x v="0"/>
    <x v="488"/>
    <n v="49951.68"/>
  </r>
  <r>
    <x v="2"/>
    <x v="8"/>
    <x v="309"/>
    <n v="16694.439999999999"/>
  </r>
  <r>
    <x v="20"/>
    <x v="11"/>
    <x v="263"/>
    <n v="5086.95"/>
  </r>
  <r>
    <x v="46"/>
    <x v="14"/>
    <x v="26"/>
    <n v="51.45"/>
  </r>
  <r>
    <x v="16"/>
    <x v="10"/>
    <x v="125"/>
    <n v="90023.88"/>
  </r>
  <r>
    <x v="31"/>
    <x v="12"/>
    <x v="514"/>
    <n v="25316.18"/>
  </r>
  <r>
    <x v="2"/>
    <x v="14"/>
    <x v="114"/>
    <n v="363615.7"/>
  </r>
  <r>
    <x v="16"/>
    <x v="13"/>
    <x v="16"/>
    <n v="44762.98"/>
  </r>
  <r>
    <x v="14"/>
    <x v="14"/>
    <x v="171"/>
    <n v="274.58999999999997"/>
  </r>
  <r>
    <x v="23"/>
    <x v="10"/>
    <x v="71"/>
    <n v="1365.2"/>
  </r>
  <r>
    <x v="22"/>
    <x v="12"/>
    <x v="53"/>
    <n v="1358.69"/>
  </r>
  <r>
    <x v="23"/>
    <x v="17"/>
    <x v="28"/>
    <n v="214352.67"/>
  </r>
  <r>
    <x v="52"/>
    <x v="16"/>
    <x v="273"/>
    <n v="0.01"/>
  </r>
  <r>
    <x v="44"/>
    <x v="1"/>
    <x v="41"/>
    <n v="1044.93"/>
  </r>
  <r>
    <x v="38"/>
    <x v="1"/>
    <x v="140"/>
    <n v="51423.44"/>
  </r>
  <r>
    <x v="51"/>
    <x v="2"/>
    <x v="279"/>
    <n v="18980.3"/>
  </r>
  <r>
    <x v="39"/>
    <x v="11"/>
    <x v="462"/>
    <n v="711561.7"/>
  </r>
  <r>
    <x v="23"/>
    <x v="16"/>
    <x v="760"/>
    <n v="3475.88"/>
  </r>
  <r>
    <x v="16"/>
    <x v="5"/>
    <x v="240"/>
    <n v="734.03"/>
  </r>
  <r>
    <x v="13"/>
    <x v="0"/>
    <x v="276"/>
    <n v="1636.36"/>
  </r>
  <r>
    <x v="2"/>
    <x v="10"/>
    <x v="864"/>
    <n v="1139316.3899999999"/>
  </r>
  <r>
    <x v="29"/>
    <x v="11"/>
    <x v="239"/>
    <n v="116.57"/>
  </r>
  <r>
    <x v="19"/>
    <x v="10"/>
    <x v="82"/>
    <n v="1466.43"/>
  </r>
  <r>
    <x v="20"/>
    <x v="5"/>
    <x v="420"/>
    <n v="1649.88"/>
  </r>
  <r>
    <x v="0"/>
    <x v="2"/>
    <x v="617"/>
    <n v="2311068.84"/>
  </r>
  <r>
    <x v="89"/>
    <x v="13"/>
    <x v="363"/>
    <n v="608.02"/>
  </r>
  <r>
    <x v="78"/>
    <x v="19"/>
    <x v="127"/>
    <n v="411.62"/>
  </r>
  <r>
    <x v="8"/>
    <x v="10"/>
    <x v="732"/>
    <n v="8728.01"/>
  </r>
  <r>
    <x v="45"/>
    <x v="2"/>
    <x v="411"/>
    <n v="1542.78"/>
  </r>
  <r>
    <x v="8"/>
    <x v="11"/>
    <x v="41"/>
    <n v="1509.27"/>
  </r>
  <r>
    <x v="42"/>
    <x v="3"/>
    <x v="34"/>
    <n v="77935161.790000007"/>
  </r>
  <r>
    <x v="29"/>
    <x v="2"/>
    <x v="202"/>
    <n v="2264.17"/>
  </r>
  <r>
    <x v="31"/>
    <x v="1"/>
    <x v="305"/>
    <n v="2326.9699999999998"/>
  </r>
  <r>
    <x v="7"/>
    <x v="10"/>
    <x v="41"/>
    <n v="942538.57"/>
  </r>
  <r>
    <x v="87"/>
    <x v="20"/>
    <x v="727"/>
    <n v="345.6"/>
  </r>
  <r>
    <x v="66"/>
    <x v="3"/>
    <x v="647"/>
    <n v="97.21"/>
  </r>
  <r>
    <x v="42"/>
    <x v="10"/>
    <x v="931"/>
    <n v="77.06"/>
  </r>
  <r>
    <x v="9"/>
    <x v="1"/>
    <x v="882"/>
    <n v="4480"/>
  </r>
  <r>
    <x v="18"/>
    <x v="19"/>
    <x v="323"/>
    <n v="2.21"/>
  </r>
  <r>
    <x v="24"/>
    <x v="0"/>
    <x v="251"/>
    <n v="439.11"/>
  </r>
  <r>
    <x v="25"/>
    <x v="18"/>
    <x v="282"/>
    <n v="368.89"/>
  </r>
  <r>
    <x v="11"/>
    <x v="6"/>
    <x v="13"/>
    <n v="359.19"/>
  </r>
  <r>
    <x v="40"/>
    <x v="6"/>
    <x v="35"/>
    <n v="1455.14"/>
  </r>
  <r>
    <x v="9"/>
    <x v="12"/>
    <x v="768"/>
    <n v="28517.119999999999"/>
  </r>
  <r>
    <x v="1"/>
    <x v="10"/>
    <x v="296"/>
    <n v="14259.3"/>
  </r>
  <r>
    <x v="47"/>
    <x v="19"/>
    <x v="58"/>
    <n v="14.02"/>
  </r>
  <r>
    <x v="0"/>
    <x v="7"/>
    <x v="324"/>
    <n v="16766.73"/>
  </r>
  <r>
    <x v="30"/>
    <x v="15"/>
    <x v="851"/>
    <n v="720.2"/>
  </r>
  <r>
    <x v="31"/>
    <x v="12"/>
    <x v="151"/>
    <n v="8000.64"/>
  </r>
  <r>
    <x v="4"/>
    <x v="16"/>
    <x v="87"/>
    <n v="23472.76"/>
  </r>
  <r>
    <x v="8"/>
    <x v="12"/>
    <x v="493"/>
    <n v="27788.959999999999"/>
  </r>
  <r>
    <x v="7"/>
    <x v="20"/>
    <x v="245"/>
    <n v="32699112.579999998"/>
  </r>
  <r>
    <x v="31"/>
    <x v="12"/>
    <x v="236"/>
    <n v="1579.5"/>
  </r>
  <r>
    <x v="2"/>
    <x v="13"/>
    <x v="7"/>
    <n v="3963756.08"/>
  </r>
  <r>
    <x v="6"/>
    <x v="4"/>
    <x v="626"/>
    <n v="3730.64"/>
  </r>
  <r>
    <x v="38"/>
    <x v="11"/>
    <x v="46"/>
    <n v="102631.05"/>
  </r>
  <r>
    <x v="30"/>
    <x v="0"/>
    <x v="585"/>
    <n v="465842.41"/>
  </r>
  <r>
    <x v="38"/>
    <x v="7"/>
    <x v="299"/>
    <n v="78453.279999999999"/>
  </r>
  <r>
    <x v="7"/>
    <x v="9"/>
    <x v="44"/>
    <n v="33936.85"/>
  </r>
  <r>
    <x v="43"/>
    <x v="1"/>
    <x v="801"/>
    <n v="652.42999999999995"/>
  </r>
  <r>
    <x v="1"/>
    <x v="11"/>
    <x v="343"/>
    <n v="17419.12"/>
  </r>
  <r>
    <x v="19"/>
    <x v="9"/>
    <x v="774"/>
    <n v="298.81"/>
  </r>
  <r>
    <x v="1"/>
    <x v="8"/>
    <x v="251"/>
    <n v="1964.1"/>
  </r>
  <r>
    <x v="14"/>
    <x v="8"/>
    <x v="176"/>
    <n v="695469.05"/>
  </r>
  <r>
    <x v="23"/>
    <x v="8"/>
    <x v="580"/>
    <n v="31345.31"/>
  </r>
  <r>
    <x v="36"/>
    <x v="8"/>
    <x v="781"/>
    <n v="381.79"/>
  </r>
  <r>
    <x v="5"/>
    <x v="11"/>
    <x v="30"/>
    <n v="41113.33"/>
  </r>
  <r>
    <x v="2"/>
    <x v="3"/>
    <x v="272"/>
    <n v="280.63"/>
  </r>
  <r>
    <x v="2"/>
    <x v="19"/>
    <x v="246"/>
    <n v="109701"/>
  </r>
  <r>
    <x v="116"/>
    <x v="2"/>
    <x v="203"/>
    <n v="9662.41"/>
  </r>
  <r>
    <x v="101"/>
    <x v="9"/>
    <x v="111"/>
    <n v="53.37"/>
  </r>
  <r>
    <x v="2"/>
    <x v="14"/>
    <x v="625"/>
    <n v="15010.56"/>
  </r>
  <r>
    <x v="23"/>
    <x v="14"/>
    <x v="388"/>
    <n v="276.92"/>
  </r>
  <r>
    <x v="44"/>
    <x v="11"/>
    <x v="420"/>
    <n v="5471.91"/>
  </r>
  <r>
    <x v="43"/>
    <x v="3"/>
    <x v="193"/>
    <n v="2754"/>
  </r>
  <r>
    <x v="43"/>
    <x v="15"/>
    <x v="131"/>
    <n v="36.04"/>
  </r>
  <r>
    <x v="132"/>
    <x v="6"/>
    <x v="462"/>
    <n v="384.25"/>
  </r>
  <r>
    <x v="32"/>
    <x v="11"/>
    <x v="409"/>
    <n v="6311.54"/>
  </r>
  <r>
    <x v="5"/>
    <x v="13"/>
    <x v="1082"/>
    <n v="98025.13"/>
  </r>
  <r>
    <x v="38"/>
    <x v="15"/>
    <x v="376"/>
    <n v="7502.64"/>
  </r>
  <r>
    <x v="2"/>
    <x v="10"/>
    <x v="913"/>
    <n v="1640.68"/>
  </r>
  <r>
    <x v="81"/>
    <x v="12"/>
    <x v="947"/>
    <n v="17.27"/>
  </r>
  <r>
    <x v="12"/>
    <x v="9"/>
    <x v="698"/>
    <n v="2871.26"/>
  </r>
  <r>
    <x v="39"/>
    <x v="12"/>
    <x v="568"/>
    <n v="47297.55"/>
  </r>
  <r>
    <x v="21"/>
    <x v="8"/>
    <x v="405"/>
    <n v="45.32"/>
  </r>
  <r>
    <x v="35"/>
    <x v="11"/>
    <x v="587"/>
    <n v="630.85"/>
  </r>
  <r>
    <x v="16"/>
    <x v="5"/>
    <x v="558"/>
    <n v="1478436.48"/>
  </r>
  <r>
    <x v="5"/>
    <x v="4"/>
    <x v="805"/>
    <n v="1188323.53"/>
  </r>
  <r>
    <x v="25"/>
    <x v="5"/>
    <x v="443"/>
    <n v="141.58000000000001"/>
  </r>
  <r>
    <x v="79"/>
    <x v="4"/>
    <x v="259"/>
    <n v="88.6"/>
  </r>
  <r>
    <x v="5"/>
    <x v="18"/>
    <x v="919"/>
    <n v="13.68"/>
  </r>
  <r>
    <x v="66"/>
    <x v="3"/>
    <x v="354"/>
    <n v="5.42"/>
  </r>
  <r>
    <x v="18"/>
    <x v="1"/>
    <x v="286"/>
    <n v="12320.64"/>
  </r>
  <r>
    <x v="106"/>
    <x v="20"/>
    <x v="632"/>
    <n v="616"/>
  </r>
  <r>
    <x v="30"/>
    <x v="5"/>
    <x v="308"/>
    <n v="3019.54"/>
  </r>
  <r>
    <x v="7"/>
    <x v="2"/>
    <x v="886"/>
    <n v="4144"/>
  </r>
  <r>
    <x v="9"/>
    <x v="11"/>
    <x v="314"/>
    <n v="78040.56"/>
  </r>
  <r>
    <x v="9"/>
    <x v="11"/>
    <x v="315"/>
    <n v="1314.11"/>
  </r>
  <r>
    <x v="1"/>
    <x v="9"/>
    <x v="231"/>
    <n v="70.72"/>
  </r>
  <r>
    <x v="6"/>
    <x v="11"/>
    <x v="456"/>
    <n v="943.22"/>
  </r>
  <r>
    <x v="21"/>
    <x v="0"/>
    <x v="13"/>
    <n v="15183.59"/>
  </r>
  <r>
    <x v="27"/>
    <x v="6"/>
    <x v="194"/>
    <n v="90.74"/>
  </r>
  <r>
    <x v="18"/>
    <x v="16"/>
    <x v="202"/>
    <n v="5194.66"/>
  </r>
  <r>
    <x v="5"/>
    <x v="8"/>
    <x v="150"/>
    <n v="2560590.25"/>
  </r>
  <r>
    <x v="18"/>
    <x v="12"/>
    <x v="441"/>
    <n v="1498.4"/>
  </r>
  <r>
    <x v="30"/>
    <x v="10"/>
    <x v="627"/>
    <n v="19125.23"/>
  </r>
  <r>
    <x v="0"/>
    <x v="3"/>
    <x v="127"/>
    <n v="4206551.24"/>
  </r>
  <r>
    <x v="2"/>
    <x v="16"/>
    <x v="61"/>
    <n v="219336.87"/>
  </r>
  <r>
    <x v="80"/>
    <x v="9"/>
    <x v="145"/>
    <n v="33246.53"/>
  </r>
  <r>
    <x v="10"/>
    <x v="2"/>
    <x v="235"/>
    <n v="2987.97"/>
  </r>
  <r>
    <x v="4"/>
    <x v="16"/>
    <x v="768"/>
    <n v="10500"/>
  </r>
  <r>
    <x v="16"/>
    <x v="3"/>
    <x v="57"/>
    <n v="4959.5600000000004"/>
  </r>
  <r>
    <x v="171"/>
    <x v="8"/>
    <x v="456"/>
    <n v="1978.54"/>
  </r>
  <r>
    <x v="5"/>
    <x v="4"/>
    <x v="905"/>
    <n v="27878.400000000001"/>
  </r>
  <r>
    <x v="33"/>
    <x v="20"/>
    <x v="100"/>
    <n v="11736.11"/>
  </r>
  <r>
    <x v="53"/>
    <x v="15"/>
    <x v="436"/>
    <n v="885"/>
  </r>
  <r>
    <x v="24"/>
    <x v="7"/>
    <x v="838"/>
    <n v="2406.0700000000002"/>
  </r>
  <r>
    <x v="46"/>
    <x v="14"/>
    <x v="217"/>
    <n v="42965.47"/>
  </r>
  <r>
    <x v="66"/>
    <x v="6"/>
    <x v="52"/>
    <n v="7620.7"/>
  </r>
  <r>
    <x v="14"/>
    <x v="14"/>
    <x v="669"/>
    <n v="632.27"/>
  </r>
  <r>
    <x v="31"/>
    <x v="20"/>
    <x v="168"/>
    <n v="130605.1"/>
  </r>
  <r>
    <x v="0"/>
    <x v="0"/>
    <x v="632"/>
    <n v="16358.69"/>
  </r>
  <r>
    <x v="114"/>
    <x v="18"/>
    <x v="87"/>
    <n v="7.72"/>
  </r>
  <r>
    <x v="31"/>
    <x v="14"/>
    <x v="104"/>
    <n v="81128.350000000006"/>
  </r>
  <r>
    <x v="6"/>
    <x v="14"/>
    <x v="327"/>
    <n v="3185.18"/>
  </r>
  <r>
    <x v="7"/>
    <x v="15"/>
    <x v="835"/>
    <n v="1252.8599999999999"/>
  </r>
  <r>
    <x v="0"/>
    <x v="14"/>
    <x v="399"/>
    <n v="252872.07"/>
  </r>
  <r>
    <x v="45"/>
    <x v="5"/>
    <x v="337"/>
    <n v="33307.35"/>
  </r>
  <r>
    <x v="9"/>
    <x v="19"/>
    <x v="517"/>
    <n v="320216.83"/>
  </r>
  <r>
    <x v="12"/>
    <x v="10"/>
    <x v="236"/>
    <n v="6293.88"/>
  </r>
  <r>
    <x v="2"/>
    <x v="12"/>
    <x v="652"/>
    <n v="12210.74"/>
  </r>
  <r>
    <x v="0"/>
    <x v="13"/>
    <x v="352"/>
    <n v="2617.73"/>
  </r>
  <r>
    <x v="4"/>
    <x v="7"/>
    <x v="570"/>
    <n v="3018.05"/>
  </r>
  <r>
    <x v="12"/>
    <x v="9"/>
    <x v="656"/>
    <n v="229.26"/>
  </r>
  <r>
    <x v="42"/>
    <x v="14"/>
    <x v="383"/>
    <n v="7397.86"/>
  </r>
  <r>
    <x v="39"/>
    <x v="7"/>
    <x v="202"/>
    <n v="30939.34"/>
  </r>
  <r>
    <x v="49"/>
    <x v="12"/>
    <x v="371"/>
    <n v="5182.1499999999996"/>
  </r>
  <r>
    <x v="2"/>
    <x v="1"/>
    <x v="1183"/>
    <n v="6456.49"/>
  </r>
  <r>
    <x v="16"/>
    <x v="9"/>
    <x v="274"/>
    <n v="560670.43000000005"/>
  </r>
  <r>
    <x v="24"/>
    <x v="3"/>
    <x v="466"/>
    <n v="20973.26"/>
  </r>
  <r>
    <x v="42"/>
    <x v="4"/>
    <x v="798"/>
    <n v="12813.25"/>
  </r>
  <r>
    <x v="90"/>
    <x v="18"/>
    <x v="599"/>
    <n v="1696.8"/>
  </r>
  <r>
    <x v="1"/>
    <x v="6"/>
    <x v="464"/>
    <n v="354.69"/>
  </r>
  <r>
    <x v="20"/>
    <x v="8"/>
    <x v="670"/>
    <n v="491.46"/>
  </r>
  <r>
    <x v="5"/>
    <x v="3"/>
    <x v="307"/>
    <n v="9820.67"/>
  </r>
  <r>
    <x v="29"/>
    <x v="15"/>
    <x v="788"/>
    <n v="656.26"/>
  </r>
  <r>
    <x v="33"/>
    <x v="18"/>
    <x v="140"/>
    <n v="66.430000000000007"/>
  </r>
  <r>
    <x v="45"/>
    <x v="1"/>
    <x v="4"/>
    <n v="5000"/>
  </r>
  <r>
    <x v="29"/>
    <x v="0"/>
    <x v="386"/>
    <n v="14865.27"/>
  </r>
  <r>
    <x v="14"/>
    <x v="16"/>
    <x v="91"/>
    <n v="1901.11"/>
  </r>
  <r>
    <x v="7"/>
    <x v="18"/>
    <x v="150"/>
    <n v="4021294.33"/>
  </r>
  <r>
    <x v="34"/>
    <x v="5"/>
    <x v="242"/>
    <n v="19212.98"/>
  </r>
  <r>
    <x v="23"/>
    <x v="17"/>
    <x v="328"/>
    <n v="137376.95000000001"/>
  </r>
  <r>
    <x v="38"/>
    <x v="20"/>
    <x v="671"/>
    <n v="18339.59"/>
  </r>
  <r>
    <x v="9"/>
    <x v="11"/>
    <x v="559"/>
    <n v="36745.49"/>
  </r>
  <r>
    <x v="5"/>
    <x v="6"/>
    <x v="463"/>
    <n v="229072.22"/>
  </r>
  <r>
    <x v="13"/>
    <x v="4"/>
    <x v="649"/>
    <n v="3563.89"/>
  </r>
  <r>
    <x v="31"/>
    <x v="17"/>
    <x v="407"/>
    <n v="24003.31"/>
  </r>
  <r>
    <x v="43"/>
    <x v="19"/>
    <x v="506"/>
    <n v="1792.26"/>
  </r>
  <r>
    <x v="39"/>
    <x v="1"/>
    <x v="543"/>
    <n v="2541.69"/>
  </r>
  <r>
    <x v="15"/>
    <x v="4"/>
    <x v="238"/>
    <n v="68.55"/>
  </r>
  <r>
    <x v="14"/>
    <x v="6"/>
    <x v="849"/>
    <n v="30584.05"/>
  </r>
  <r>
    <x v="38"/>
    <x v="4"/>
    <x v="224"/>
    <n v="9390.8799999999992"/>
  </r>
  <r>
    <x v="38"/>
    <x v="19"/>
    <x v="163"/>
    <n v="355.19"/>
  </r>
  <r>
    <x v="38"/>
    <x v="19"/>
    <x v="164"/>
    <n v="62383.21"/>
  </r>
  <r>
    <x v="8"/>
    <x v="13"/>
    <x v="260"/>
    <n v="18.43"/>
  </r>
  <r>
    <x v="53"/>
    <x v="18"/>
    <x v="843"/>
    <n v="30445.24"/>
  </r>
  <r>
    <x v="0"/>
    <x v="16"/>
    <x v="514"/>
    <n v="185007.98"/>
  </r>
  <r>
    <x v="15"/>
    <x v="10"/>
    <x v="26"/>
    <n v="659.04"/>
  </r>
  <r>
    <x v="30"/>
    <x v="6"/>
    <x v="452"/>
    <n v="1759.16"/>
  </r>
  <r>
    <x v="39"/>
    <x v="11"/>
    <x v="639"/>
    <n v="4297.3"/>
  </r>
  <r>
    <x v="30"/>
    <x v="6"/>
    <x v="305"/>
    <n v="647.91999999999996"/>
  </r>
  <r>
    <x v="46"/>
    <x v="7"/>
    <x v="150"/>
    <n v="63901.48"/>
  </r>
  <r>
    <x v="66"/>
    <x v="20"/>
    <x v="190"/>
    <n v="46072"/>
  </r>
  <r>
    <x v="12"/>
    <x v="16"/>
    <x v="487"/>
    <n v="501203.76"/>
  </r>
  <r>
    <x v="42"/>
    <x v="12"/>
    <x v="79"/>
    <n v="223084.31"/>
  </r>
  <r>
    <x v="20"/>
    <x v="4"/>
    <x v="142"/>
    <n v="333395.21000000002"/>
  </r>
  <r>
    <x v="23"/>
    <x v="17"/>
    <x v="594"/>
    <n v="252938"/>
  </r>
  <r>
    <x v="2"/>
    <x v="13"/>
    <x v="642"/>
    <n v="133.41"/>
  </r>
  <r>
    <x v="25"/>
    <x v="8"/>
    <x v="291"/>
    <n v="719.15"/>
  </r>
  <r>
    <x v="1"/>
    <x v="5"/>
    <x v="475"/>
    <n v="95.9"/>
  </r>
  <r>
    <x v="35"/>
    <x v="18"/>
    <x v="493"/>
    <n v="520339.3"/>
  </r>
  <r>
    <x v="89"/>
    <x v="5"/>
    <x v="357"/>
    <n v="18229.88"/>
  </r>
  <r>
    <x v="42"/>
    <x v="6"/>
    <x v="699"/>
    <n v="4336.28"/>
  </r>
  <r>
    <x v="2"/>
    <x v="1"/>
    <x v="320"/>
    <n v="376992.44"/>
  </r>
  <r>
    <x v="19"/>
    <x v="10"/>
    <x v="124"/>
    <n v="3867.56"/>
  </r>
  <r>
    <x v="5"/>
    <x v="1"/>
    <x v="495"/>
    <n v="17654.490000000002"/>
  </r>
  <r>
    <x v="68"/>
    <x v="12"/>
    <x v="29"/>
    <n v="1.82"/>
  </r>
  <r>
    <x v="16"/>
    <x v="2"/>
    <x v="245"/>
    <n v="845859.86"/>
  </r>
  <r>
    <x v="31"/>
    <x v="9"/>
    <x v="775"/>
    <n v="4773.79"/>
  </r>
  <r>
    <x v="5"/>
    <x v="5"/>
    <x v="433"/>
    <n v="2607659.67"/>
  </r>
  <r>
    <x v="1"/>
    <x v="14"/>
    <x v="656"/>
    <n v="3.21"/>
  </r>
  <r>
    <x v="4"/>
    <x v="12"/>
    <x v="390"/>
    <n v="124.5"/>
  </r>
  <r>
    <x v="14"/>
    <x v="0"/>
    <x v="233"/>
    <n v="9451212.8800000008"/>
  </r>
  <r>
    <x v="2"/>
    <x v="17"/>
    <x v="1009"/>
    <n v="116644.43"/>
  </r>
  <r>
    <x v="48"/>
    <x v="16"/>
    <x v="168"/>
    <n v="782.29"/>
  </r>
  <r>
    <x v="16"/>
    <x v="12"/>
    <x v="143"/>
    <n v="12412.76"/>
  </r>
  <r>
    <x v="0"/>
    <x v="8"/>
    <x v="474"/>
    <n v="57377.03"/>
  </r>
  <r>
    <x v="6"/>
    <x v="6"/>
    <x v="782"/>
    <n v="20394.330000000002"/>
  </r>
  <r>
    <x v="78"/>
    <x v="9"/>
    <x v="606"/>
    <n v="904.93"/>
  </r>
  <r>
    <x v="53"/>
    <x v="17"/>
    <x v="120"/>
    <n v="1044.49"/>
  </r>
  <r>
    <x v="94"/>
    <x v="3"/>
    <x v="376"/>
    <n v="63.89"/>
  </r>
  <r>
    <x v="15"/>
    <x v="19"/>
    <x v="75"/>
    <n v="18637.77"/>
  </r>
  <r>
    <x v="5"/>
    <x v="14"/>
    <x v="87"/>
    <n v="35953.17"/>
  </r>
  <r>
    <x v="9"/>
    <x v="11"/>
    <x v="379"/>
    <n v="6244.03"/>
  </r>
  <r>
    <x v="39"/>
    <x v="6"/>
    <x v="543"/>
    <n v="1065.19"/>
  </r>
  <r>
    <x v="5"/>
    <x v="8"/>
    <x v="225"/>
    <n v="10854091.199999999"/>
  </r>
  <r>
    <x v="7"/>
    <x v="9"/>
    <x v="480"/>
    <n v="77396.91"/>
  </r>
  <r>
    <x v="42"/>
    <x v="20"/>
    <x v="136"/>
    <n v="78632.91"/>
  </r>
  <r>
    <x v="37"/>
    <x v="11"/>
    <x v="493"/>
    <n v="280563"/>
  </r>
  <r>
    <x v="35"/>
    <x v="13"/>
    <x v="711"/>
    <n v="72005.259999999995"/>
  </r>
  <r>
    <x v="1"/>
    <x v="13"/>
    <x v="138"/>
    <n v="220.11"/>
  </r>
  <r>
    <x v="101"/>
    <x v="9"/>
    <x v="722"/>
    <n v="72673.41"/>
  </r>
  <r>
    <x v="48"/>
    <x v="6"/>
    <x v="104"/>
    <n v="263.2"/>
  </r>
  <r>
    <x v="30"/>
    <x v="19"/>
    <x v="273"/>
    <n v="8287.0300000000007"/>
  </r>
  <r>
    <x v="0"/>
    <x v="13"/>
    <x v="466"/>
    <n v="96514.5"/>
  </r>
  <r>
    <x v="5"/>
    <x v="6"/>
    <x v="802"/>
    <n v="4629.54"/>
  </r>
  <r>
    <x v="81"/>
    <x v="20"/>
    <x v="327"/>
    <n v="128.44999999999999"/>
  </r>
  <r>
    <x v="36"/>
    <x v="4"/>
    <x v="812"/>
    <n v="103390.01"/>
  </r>
  <r>
    <x v="2"/>
    <x v="16"/>
    <x v="713"/>
    <n v="100700.68"/>
  </r>
  <r>
    <x v="9"/>
    <x v="18"/>
    <x v="589"/>
    <n v="2345483.34"/>
  </r>
  <r>
    <x v="18"/>
    <x v="11"/>
    <x v="677"/>
    <n v="75519.64"/>
  </r>
  <r>
    <x v="1"/>
    <x v="3"/>
    <x v="347"/>
    <n v="95050.69"/>
  </r>
  <r>
    <x v="23"/>
    <x v="10"/>
    <x v="22"/>
    <n v="521987.3"/>
  </r>
  <r>
    <x v="43"/>
    <x v="11"/>
    <x v="475"/>
    <n v="21034.25"/>
  </r>
  <r>
    <x v="52"/>
    <x v="18"/>
    <x v="0"/>
    <n v="3107356.99"/>
  </r>
  <r>
    <x v="6"/>
    <x v="2"/>
    <x v="456"/>
    <n v="1688.58"/>
  </r>
  <r>
    <x v="38"/>
    <x v="12"/>
    <x v="51"/>
    <n v="391.38"/>
  </r>
  <r>
    <x v="53"/>
    <x v="8"/>
    <x v="333"/>
    <n v="29229.25"/>
  </r>
  <r>
    <x v="13"/>
    <x v="9"/>
    <x v="42"/>
    <n v="17254.48"/>
  </r>
  <r>
    <x v="46"/>
    <x v="8"/>
    <x v="18"/>
    <n v="57136.88"/>
  </r>
  <r>
    <x v="62"/>
    <x v="8"/>
    <x v="191"/>
    <n v="13.37"/>
  </r>
  <r>
    <x v="5"/>
    <x v="20"/>
    <x v="809"/>
    <n v="43959.34"/>
  </r>
  <r>
    <x v="2"/>
    <x v="6"/>
    <x v="543"/>
    <n v="72528.289999999994"/>
  </r>
  <r>
    <x v="7"/>
    <x v="18"/>
    <x v="474"/>
    <n v="9004.9500000000007"/>
  </r>
  <r>
    <x v="38"/>
    <x v="14"/>
    <x v="101"/>
    <n v="7392.81"/>
  </r>
  <r>
    <x v="96"/>
    <x v="8"/>
    <x v="192"/>
    <n v="19195.740000000002"/>
  </r>
  <r>
    <x v="51"/>
    <x v="4"/>
    <x v="1169"/>
    <n v="37223.94"/>
  </r>
  <r>
    <x v="5"/>
    <x v="0"/>
    <x v="749"/>
    <n v="28998.94"/>
  </r>
  <r>
    <x v="25"/>
    <x v="9"/>
    <x v="322"/>
    <n v="3140.17"/>
  </r>
  <r>
    <x v="25"/>
    <x v="7"/>
    <x v="2"/>
    <n v="87566.96"/>
  </r>
  <r>
    <x v="2"/>
    <x v="10"/>
    <x v="896"/>
    <n v="61040.98"/>
  </r>
  <r>
    <x v="20"/>
    <x v="7"/>
    <x v="321"/>
    <n v="17311.919999999998"/>
  </r>
  <r>
    <x v="25"/>
    <x v="18"/>
    <x v="198"/>
    <n v="10386.31"/>
  </r>
  <r>
    <x v="5"/>
    <x v="7"/>
    <x v="835"/>
    <n v="462172"/>
  </r>
  <r>
    <x v="16"/>
    <x v="13"/>
    <x v="153"/>
    <n v="24892.28"/>
  </r>
  <r>
    <x v="23"/>
    <x v="18"/>
    <x v="598"/>
    <n v="66473.820000000007"/>
  </r>
  <r>
    <x v="4"/>
    <x v="7"/>
    <x v="249"/>
    <n v="8.82"/>
  </r>
  <r>
    <x v="41"/>
    <x v="11"/>
    <x v="29"/>
    <n v="172695"/>
  </r>
  <r>
    <x v="79"/>
    <x v="16"/>
    <x v="16"/>
    <n v="26795.62"/>
  </r>
  <r>
    <x v="36"/>
    <x v="11"/>
    <x v="16"/>
    <n v="2216.8000000000002"/>
  </r>
  <r>
    <x v="2"/>
    <x v="10"/>
    <x v="728"/>
    <n v="37923.06"/>
  </r>
  <r>
    <x v="164"/>
    <x v="12"/>
    <x v="739"/>
    <n v="32037.34"/>
  </r>
  <r>
    <x v="42"/>
    <x v="11"/>
    <x v="29"/>
    <n v="6774.1"/>
  </r>
  <r>
    <x v="31"/>
    <x v="15"/>
    <x v="698"/>
    <n v="3269.83"/>
  </r>
  <r>
    <x v="54"/>
    <x v="9"/>
    <x v="413"/>
    <n v="3380.59"/>
  </r>
  <r>
    <x v="0"/>
    <x v="14"/>
    <x v="243"/>
    <n v="4330.95"/>
  </r>
  <r>
    <x v="23"/>
    <x v="14"/>
    <x v="143"/>
    <n v="8730.6200000000008"/>
  </r>
  <r>
    <x v="68"/>
    <x v="4"/>
    <x v="153"/>
    <n v="14236.25"/>
  </r>
  <r>
    <x v="7"/>
    <x v="17"/>
    <x v="1018"/>
    <n v="39460.51"/>
  </r>
  <r>
    <x v="2"/>
    <x v="1"/>
    <x v="357"/>
    <n v="333622.57"/>
  </r>
  <r>
    <x v="31"/>
    <x v="6"/>
    <x v="28"/>
    <n v="10841.02"/>
  </r>
  <r>
    <x v="24"/>
    <x v="0"/>
    <x v="710"/>
    <n v="143.32"/>
  </r>
  <r>
    <x v="25"/>
    <x v="14"/>
    <x v="220"/>
    <n v="103.18"/>
  </r>
  <r>
    <x v="163"/>
    <x v="19"/>
    <x v="80"/>
    <n v="126.68"/>
  </r>
  <r>
    <x v="66"/>
    <x v="18"/>
    <x v="245"/>
    <n v="7080"/>
  </r>
  <r>
    <x v="6"/>
    <x v="16"/>
    <x v="949"/>
    <n v="624.9"/>
  </r>
  <r>
    <x v="9"/>
    <x v="10"/>
    <x v="153"/>
    <n v="3822845.57"/>
  </r>
  <r>
    <x v="3"/>
    <x v="16"/>
    <x v="52"/>
    <n v="24005.84"/>
  </r>
  <r>
    <x v="18"/>
    <x v="8"/>
    <x v="102"/>
    <n v="1934.16"/>
  </r>
  <r>
    <x v="56"/>
    <x v="7"/>
    <x v="443"/>
    <n v="8976.9"/>
  </r>
  <r>
    <x v="30"/>
    <x v="2"/>
    <x v="839"/>
    <n v="125906.35"/>
  </r>
  <r>
    <x v="24"/>
    <x v="10"/>
    <x v="445"/>
    <n v="13068.63"/>
  </r>
  <r>
    <x v="29"/>
    <x v="18"/>
    <x v="539"/>
    <n v="129710.1"/>
  </r>
  <r>
    <x v="6"/>
    <x v="17"/>
    <x v="116"/>
    <n v="34937.99"/>
  </r>
  <r>
    <x v="9"/>
    <x v="12"/>
    <x v="180"/>
    <n v="2382006.91"/>
  </r>
  <r>
    <x v="9"/>
    <x v="3"/>
    <x v="814"/>
    <n v="53731.75"/>
  </r>
  <r>
    <x v="11"/>
    <x v="10"/>
    <x v="522"/>
    <n v="2041.29"/>
  </r>
  <r>
    <x v="71"/>
    <x v="18"/>
    <x v="889"/>
    <n v="25983.5"/>
  </r>
  <r>
    <x v="34"/>
    <x v="3"/>
    <x v="586"/>
    <n v="1531.63"/>
  </r>
  <r>
    <x v="9"/>
    <x v="4"/>
    <x v="744"/>
    <n v="258021.45"/>
  </r>
  <r>
    <x v="42"/>
    <x v="20"/>
    <x v="343"/>
    <n v="108666.84"/>
  </r>
  <r>
    <x v="75"/>
    <x v="0"/>
    <x v="168"/>
    <n v="49268.6"/>
  </r>
  <r>
    <x v="18"/>
    <x v="4"/>
    <x v="160"/>
    <n v="79.12"/>
  </r>
  <r>
    <x v="9"/>
    <x v="0"/>
    <x v="869"/>
    <n v="87225.51"/>
  </r>
  <r>
    <x v="101"/>
    <x v="16"/>
    <x v="105"/>
    <n v="528.51"/>
  </r>
  <r>
    <x v="18"/>
    <x v="16"/>
    <x v="244"/>
    <n v="50407.71"/>
  </r>
  <r>
    <x v="18"/>
    <x v="15"/>
    <x v="643"/>
    <n v="23661.05"/>
  </r>
  <r>
    <x v="16"/>
    <x v="15"/>
    <x v="741"/>
    <n v="10911.09"/>
  </r>
  <r>
    <x v="19"/>
    <x v="12"/>
    <x v="254"/>
    <n v="19479.09"/>
  </r>
  <r>
    <x v="8"/>
    <x v="16"/>
    <x v="371"/>
    <n v="8203.09"/>
  </r>
  <r>
    <x v="7"/>
    <x v="6"/>
    <x v="678"/>
    <n v="11807344.41"/>
  </r>
  <r>
    <x v="45"/>
    <x v="8"/>
    <x v="345"/>
    <n v="2975.4"/>
  </r>
  <r>
    <x v="14"/>
    <x v="9"/>
    <x v="903"/>
    <n v="391615.43"/>
  </r>
  <r>
    <x v="12"/>
    <x v="9"/>
    <x v="10"/>
    <n v="502411.6"/>
  </r>
  <r>
    <x v="2"/>
    <x v="10"/>
    <x v="1071"/>
    <n v="253939.72"/>
  </r>
  <r>
    <x v="14"/>
    <x v="19"/>
    <x v="605"/>
    <n v="83112.14"/>
  </r>
  <r>
    <x v="30"/>
    <x v="12"/>
    <x v="596"/>
    <n v="656.51"/>
  </r>
  <r>
    <x v="14"/>
    <x v="12"/>
    <x v="372"/>
    <n v="878.23"/>
  </r>
  <r>
    <x v="4"/>
    <x v="19"/>
    <x v="130"/>
    <n v="872.65"/>
  </r>
  <r>
    <x v="7"/>
    <x v="1"/>
    <x v="191"/>
    <n v="698941.28"/>
  </r>
  <r>
    <x v="25"/>
    <x v="0"/>
    <x v="287"/>
    <n v="3600.71"/>
  </r>
  <r>
    <x v="23"/>
    <x v="13"/>
    <x v="542"/>
    <n v="17911.830000000002"/>
  </r>
  <r>
    <x v="42"/>
    <x v="12"/>
    <x v="630"/>
    <n v="3837490.78"/>
  </r>
  <r>
    <x v="95"/>
    <x v="15"/>
    <x v="244"/>
    <n v="3750.4"/>
  </r>
  <r>
    <x v="7"/>
    <x v="7"/>
    <x v="584"/>
    <n v="76064.460000000006"/>
  </r>
  <r>
    <x v="5"/>
    <x v="10"/>
    <x v="402"/>
    <n v="6278248.9400000004"/>
  </r>
  <r>
    <x v="23"/>
    <x v="13"/>
    <x v="721"/>
    <n v="24763.07"/>
  </r>
  <r>
    <x v="30"/>
    <x v="18"/>
    <x v="141"/>
    <n v="63662.07"/>
  </r>
  <r>
    <x v="5"/>
    <x v="10"/>
    <x v="877"/>
    <n v="2078.5500000000002"/>
  </r>
  <r>
    <x v="0"/>
    <x v="12"/>
    <x v="684"/>
    <n v="52539.99"/>
  </r>
  <r>
    <x v="9"/>
    <x v="9"/>
    <x v="238"/>
    <n v="3247.13"/>
  </r>
  <r>
    <x v="7"/>
    <x v="7"/>
    <x v="941"/>
    <n v="74293.02"/>
  </r>
  <r>
    <x v="41"/>
    <x v="17"/>
    <x v="605"/>
    <n v="5610.71"/>
  </r>
  <r>
    <x v="8"/>
    <x v="11"/>
    <x v="675"/>
    <n v="92260.85"/>
  </r>
  <r>
    <x v="79"/>
    <x v="5"/>
    <x v="344"/>
    <n v="78.599999999999994"/>
  </r>
  <r>
    <x v="25"/>
    <x v="5"/>
    <x v="104"/>
    <n v="1420.52"/>
  </r>
  <r>
    <x v="43"/>
    <x v="5"/>
    <x v="342"/>
    <n v="2541.88"/>
  </r>
  <r>
    <x v="49"/>
    <x v="19"/>
    <x v="52"/>
    <n v="9252.39"/>
  </r>
  <r>
    <x v="45"/>
    <x v="6"/>
    <x v="425"/>
    <n v="17563.46"/>
  </r>
  <r>
    <x v="42"/>
    <x v="6"/>
    <x v="50"/>
    <n v="3840.43"/>
  </r>
  <r>
    <x v="18"/>
    <x v="1"/>
    <x v="481"/>
    <n v="106.04"/>
  </r>
  <r>
    <x v="4"/>
    <x v="2"/>
    <x v="231"/>
    <n v="3286.57"/>
  </r>
  <r>
    <x v="8"/>
    <x v="8"/>
    <x v="104"/>
    <n v="198.8"/>
  </r>
  <r>
    <x v="16"/>
    <x v="15"/>
    <x v="578"/>
    <n v="504.91"/>
  </r>
  <r>
    <x v="30"/>
    <x v="3"/>
    <x v="74"/>
    <n v="11647.31"/>
  </r>
  <r>
    <x v="2"/>
    <x v="16"/>
    <x v="225"/>
    <n v="2133265.61"/>
  </r>
  <r>
    <x v="8"/>
    <x v="4"/>
    <x v="284"/>
    <n v="3727327.49"/>
  </r>
  <r>
    <x v="8"/>
    <x v="12"/>
    <x v="16"/>
    <n v="24463.26"/>
  </r>
  <r>
    <x v="9"/>
    <x v="13"/>
    <x v="170"/>
    <n v="4566.8999999999996"/>
  </r>
  <r>
    <x v="5"/>
    <x v="11"/>
    <x v="758"/>
    <n v="156656.17000000001"/>
  </r>
  <r>
    <x v="1"/>
    <x v="10"/>
    <x v="151"/>
    <n v="354.49"/>
  </r>
  <r>
    <x v="14"/>
    <x v="16"/>
    <x v="343"/>
    <n v="136342.1"/>
  </r>
  <r>
    <x v="7"/>
    <x v="18"/>
    <x v="243"/>
    <n v="176859.46"/>
  </r>
  <r>
    <x v="23"/>
    <x v="10"/>
    <x v="588"/>
    <n v="55181.23"/>
  </r>
  <r>
    <x v="23"/>
    <x v="5"/>
    <x v="1021"/>
    <n v="122625.14"/>
  </r>
  <r>
    <x v="4"/>
    <x v="17"/>
    <x v="369"/>
    <n v="99674.66"/>
  </r>
  <r>
    <x v="9"/>
    <x v="18"/>
    <x v="1364"/>
    <n v="94510"/>
  </r>
  <r>
    <x v="16"/>
    <x v="10"/>
    <x v="1062"/>
    <n v="27708.35"/>
  </r>
  <r>
    <x v="22"/>
    <x v="4"/>
    <x v="152"/>
    <n v="30878.09"/>
  </r>
  <r>
    <x v="81"/>
    <x v="15"/>
    <x v="850"/>
    <n v="5067.46"/>
  </r>
  <r>
    <x v="49"/>
    <x v="7"/>
    <x v="317"/>
    <n v="260617.17"/>
  </r>
  <r>
    <x v="35"/>
    <x v="3"/>
    <x v="424"/>
    <n v="213422.9"/>
  </r>
  <r>
    <x v="58"/>
    <x v="12"/>
    <x v="259"/>
    <n v="2287.5300000000002"/>
  </r>
  <r>
    <x v="2"/>
    <x v="15"/>
    <x v="594"/>
    <n v="2881628.04"/>
  </r>
  <r>
    <x v="34"/>
    <x v="10"/>
    <x v="417"/>
    <n v="28472.71"/>
  </r>
  <r>
    <x v="53"/>
    <x v="6"/>
    <x v="13"/>
    <n v="546223.02"/>
  </r>
  <r>
    <x v="2"/>
    <x v="6"/>
    <x v="190"/>
    <n v="14439.61"/>
  </r>
  <r>
    <x v="40"/>
    <x v="17"/>
    <x v="362"/>
    <n v="3440.59"/>
  </r>
  <r>
    <x v="23"/>
    <x v="3"/>
    <x v="438"/>
    <n v="576.96"/>
  </r>
  <r>
    <x v="23"/>
    <x v="0"/>
    <x v="533"/>
    <n v="115556.64"/>
  </r>
  <r>
    <x v="34"/>
    <x v="3"/>
    <x v="407"/>
    <n v="2957.3"/>
  </r>
  <r>
    <x v="24"/>
    <x v="19"/>
    <x v="362"/>
    <n v="590.34"/>
  </r>
  <r>
    <x v="44"/>
    <x v="0"/>
    <x v="531"/>
    <n v="82970.289999999994"/>
  </r>
  <r>
    <x v="103"/>
    <x v="16"/>
    <x v="554"/>
    <n v="17.079999999999998"/>
  </r>
  <r>
    <x v="23"/>
    <x v="11"/>
    <x v="348"/>
    <n v="656794.05000000005"/>
  </r>
  <r>
    <x v="4"/>
    <x v="20"/>
    <x v="464"/>
    <n v="5825.08"/>
  </r>
  <r>
    <x v="19"/>
    <x v="9"/>
    <x v="420"/>
    <n v="1013.34"/>
  </r>
  <r>
    <x v="0"/>
    <x v="2"/>
    <x v="47"/>
    <n v="279568.53000000003"/>
  </r>
  <r>
    <x v="20"/>
    <x v="1"/>
    <x v="243"/>
    <n v="244.78"/>
  </r>
  <r>
    <x v="68"/>
    <x v="3"/>
    <x v="87"/>
    <n v="680.49"/>
  </r>
  <r>
    <x v="9"/>
    <x v="8"/>
    <x v="254"/>
    <n v="6819244.7400000002"/>
  </r>
  <r>
    <x v="0"/>
    <x v="4"/>
    <x v="194"/>
    <n v="32630.97"/>
  </r>
  <r>
    <x v="7"/>
    <x v="2"/>
    <x v="216"/>
    <n v="947055.63"/>
  </r>
  <r>
    <x v="14"/>
    <x v="11"/>
    <x v="60"/>
    <n v="3828.63"/>
  </r>
  <r>
    <x v="30"/>
    <x v="2"/>
    <x v="94"/>
    <n v="26894.76"/>
  </r>
  <r>
    <x v="31"/>
    <x v="19"/>
    <x v="7"/>
    <n v="440.77"/>
  </r>
  <r>
    <x v="2"/>
    <x v="5"/>
    <x v="908"/>
    <n v="11785477.57"/>
  </r>
  <r>
    <x v="54"/>
    <x v="5"/>
    <x v="315"/>
    <n v="70.58"/>
  </r>
  <r>
    <x v="54"/>
    <x v="5"/>
    <x v="314"/>
    <n v="1784.45"/>
  </r>
  <r>
    <x v="151"/>
    <x v="17"/>
    <x v="1046"/>
    <n v="132321.79999999999"/>
  </r>
  <r>
    <x v="7"/>
    <x v="13"/>
    <x v="811"/>
    <n v="312531.32"/>
  </r>
  <r>
    <x v="30"/>
    <x v="2"/>
    <x v="337"/>
    <n v="53668.94"/>
  </r>
  <r>
    <x v="5"/>
    <x v="1"/>
    <x v="695"/>
    <n v="8303.91"/>
  </r>
  <r>
    <x v="42"/>
    <x v="5"/>
    <x v="1125"/>
    <n v="572981.78"/>
  </r>
  <r>
    <x v="31"/>
    <x v="9"/>
    <x v="370"/>
    <n v="46383"/>
  </r>
  <r>
    <x v="4"/>
    <x v="2"/>
    <x v="80"/>
    <n v="4510.78"/>
  </r>
  <r>
    <x v="2"/>
    <x v="12"/>
    <x v="126"/>
    <n v="2610.56"/>
  </r>
  <r>
    <x v="13"/>
    <x v="8"/>
    <x v="343"/>
    <n v="16028.15"/>
  </r>
  <r>
    <x v="7"/>
    <x v="0"/>
    <x v="951"/>
    <n v="139018.25"/>
  </r>
  <r>
    <x v="75"/>
    <x v="7"/>
    <x v="159"/>
    <n v="14886.24"/>
  </r>
  <r>
    <x v="9"/>
    <x v="20"/>
    <x v="162"/>
    <n v="10561.14"/>
  </r>
  <r>
    <x v="0"/>
    <x v="18"/>
    <x v="678"/>
    <n v="101436.89"/>
  </r>
  <r>
    <x v="5"/>
    <x v="16"/>
    <x v="754"/>
    <n v="10417.450000000001"/>
  </r>
  <r>
    <x v="31"/>
    <x v="1"/>
    <x v="258"/>
    <n v="309888.3"/>
  </r>
  <r>
    <x v="14"/>
    <x v="17"/>
    <x v="514"/>
    <n v="3091.26"/>
  </r>
  <r>
    <x v="2"/>
    <x v="12"/>
    <x v="83"/>
    <n v="4762509.8099999996"/>
  </r>
  <r>
    <x v="29"/>
    <x v="16"/>
    <x v="170"/>
    <n v="711.84"/>
  </r>
  <r>
    <x v="29"/>
    <x v="4"/>
    <x v="855"/>
    <n v="1823.06"/>
  </r>
  <r>
    <x v="9"/>
    <x v="20"/>
    <x v="252"/>
    <n v="168670.23"/>
  </r>
  <r>
    <x v="74"/>
    <x v="7"/>
    <x v="246"/>
    <n v="146607"/>
  </r>
  <r>
    <x v="5"/>
    <x v="6"/>
    <x v="683"/>
    <n v="166534.95000000001"/>
  </r>
  <r>
    <x v="44"/>
    <x v="9"/>
    <x v="503"/>
    <n v="648477.43000000005"/>
  </r>
  <r>
    <x v="72"/>
    <x v="9"/>
    <x v="142"/>
    <n v="220.6"/>
  </r>
  <r>
    <x v="2"/>
    <x v="20"/>
    <x v="666"/>
    <n v="62982.76"/>
  </r>
  <r>
    <x v="45"/>
    <x v="18"/>
    <x v="163"/>
    <n v="8595.25"/>
  </r>
  <r>
    <x v="8"/>
    <x v="9"/>
    <x v="344"/>
    <n v="1120.26"/>
  </r>
  <r>
    <x v="42"/>
    <x v="17"/>
    <x v="224"/>
    <n v="1179.2"/>
  </r>
  <r>
    <x v="24"/>
    <x v="3"/>
    <x v="599"/>
    <n v="1645.41"/>
  </r>
  <r>
    <x v="60"/>
    <x v="5"/>
    <x v="140"/>
    <n v="12374.09"/>
  </r>
  <r>
    <x v="15"/>
    <x v="14"/>
    <x v="468"/>
    <n v="838234.11"/>
  </r>
  <r>
    <x v="53"/>
    <x v="17"/>
    <x v="23"/>
    <n v="2714.53"/>
  </r>
  <r>
    <x v="9"/>
    <x v="20"/>
    <x v="650"/>
    <n v="40678.35"/>
  </r>
  <r>
    <x v="2"/>
    <x v="0"/>
    <x v="676"/>
    <n v="8092636.25"/>
  </r>
  <r>
    <x v="4"/>
    <x v="0"/>
    <x v="74"/>
    <n v="5068.8"/>
  </r>
  <r>
    <x v="42"/>
    <x v="6"/>
    <x v="69"/>
    <n v="822.56"/>
  </r>
  <r>
    <x v="7"/>
    <x v="2"/>
    <x v="505"/>
    <n v="18.149999999999999"/>
  </r>
  <r>
    <x v="7"/>
    <x v="16"/>
    <x v="1067"/>
    <n v="664041.36"/>
  </r>
  <r>
    <x v="80"/>
    <x v="1"/>
    <x v="1130"/>
    <n v="375.73"/>
  </r>
  <r>
    <x v="45"/>
    <x v="13"/>
    <x v="658"/>
    <n v="1268.42"/>
  </r>
  <r>
    <x v="43"/>
    <x v="0"/>
    <x v="539"/>
    <n v="42.13"/>
  </r>
  <r>
    <x v="30"/>
    <x v="16"/>
    <x v="466"/>
    <n v="97826.22"/>
  </r>
  <r>
    <x v="42"/>
    <x v="10"/>
    <x v="281"/>
    <n v="80.7"/>
  </r>
  <r>
    <x v="42"/>
    <x v="5"/>
    <x v="688"/>
    <n v="71012.490000000005"/>
  </r>
  <r>
    <x v="9"/>
    <x v="14"/>
    <x v="245"/>
    <n v="1573513.45"/>
  </r>
  <r>
    <x v="73"/>
    <x v="6"/>
    <x v="321"/>
    <n v="229.62"/>
  </r>
  <r>
    <x v="23"/>
    <x v="16"/>
    <x v="996"/>
    <n v="730.01"/>
  </r>
  <r>
    <x v="42"/>
    <x v="8"/>
    <x v="955"/>
    <n v="7385.13"/>
  </r>
  <r>
    <x v="9"/>
    <x v="5"/>
    <x v="317"/>
    <n v="9012470.8100000005"/>
  </r>
  <r>
    <x v="87"/>
    <x v="3"/>
    <x v="168"/>
    <n v="226"/>
  </r>
  <r>
    <x v="44"/>
    <x v="0"/>
    <x v="384"/>
    <n v="11771.92"/>
  </r>
  <r>
    <x v="23"/>
    <x v="9"/>
    <x v="585"/>
    <n v="267670.67"/>
  </r>
  <r>
    <x v="20"/>
    <x v="6"/>
    <x v="732"/>
    <n v="160.96"/>
  </r>
  <r>
    <x v="18"/>
    <x v="1"/>
    <x v="826"/>
    <n v="233.85"/>
  </r>
  <r>
    <x v="3"/>
    <x v="20"/>
    <x v="402"/>
    <n v="2784.75"/>
  </r>
  <r>
    <x v="20"/>
    <x v="4"/>
    <x v="620"/>
    <n v="32430.35"/>
  </r>
  <r>
    <x v="58"/>
    <x v="17"/>
    <x v="351"/>
    <n v="190356.01"/>
  </r>
  <r>
    <x v="0"/>
    <x v="4"/>
    <x v="352"/>
    <n v="30481.16"/>
  </r>
  <r>
    <x v="29"/>
    <x v="16"/>
    <x v="344"/>
    <n v="54270.62"/>
  </r>
  <r>
    <x v="46"/>
    <x v="7"/>
    <x v="766"/>
    <n v="5760"/>
  </r>
  <r>
    <x v="24"/>
    <x v="20"/>
    <x v="418"/>
    <n v="137474.96"/>
  </r>
  <r>
    <x v="16"/>
    <x v="7"/>
    <x v="11"/>
    <n v="216934.94"/>
  </r>
  <r>
    <x v="37"/>
    <x v="4"/>
    <x v="225"/>
    <n v="128238.83"/>
  </r>
  <r>
    <x v="0"/>
    <x v="9"/>
    <x v="1157"/>
    <n v="503580.04"/>
  </r>
  <r>
    <x v="34"/>
    <x v="6"/>
    <x v="609"/>
    <n v="880.82"/>
  </r>
  <r>
    <x v="27"/>
    <x v="16"/>
    <x v="11"/>
    <n v="55.71"/>
  </r>
  <r>
    <x v="36"/>
    <x v="10"/>
    <x v="442"/>
    <n v="1111.6600000000001"/>
  </r>
  <r>
    <x v="25"/>
    <x v="9"/>
    <x v="253"/>
    <n v="105934.5"/>
  </r>
  <r>
    <x v="45"/>
    <x v="17"/>
    <x v="688"/>
    <n v="2480.91"/>
  </r>
  <r>
    <x v="67"/>
    <x v="16"/>
    <x v="439"/>
    <n v="14761.04"/>
  </r>
  <r>
    <x v="1"/>
    <x v="11"/>
    <x v="396"/>
    <n v="2934.56"/>
  </r>
  <r>
    <x v="14"/>
    <x v="2"/>
    <x v="570"/>
    <n v="41307.949999999997"/>
  </r>
  <r>
    <x v="2"/>
    <x v="6"/>
    <x v="697"/>
    <n v="492.19"/>
  </r>
  <r>
    <x v="32"/>
    <x v="14"/>
    <x v="503"/>
    <n v="3356.08"/>
  </r>
  <r>
    <x v="4"/>
    <x v="1"/>
    <x v="72"/>
    <n v="3024.8"/>
  </r>
  <r>
    <x v="15"/>
    <x v="10"/>
    <x v="329"/>
    <n v="7822.95"/>
  </r>
  <r>
    <x v="46"/>
    <x v="13"/>
    <x v="565"/>
    <n v="3018.41"/>
  </r>
  <r>
    <x v="9"/>
    <x v="5"/>
    <x v="92"/>
    <n v="24917.3"/>
  </r>
  <r>
    <x v="0"/>
    <x v="8"/>
    <x v="1059"/>
    <n v="13.14"/>
  </r>
  <r>
    <x v="21"/>
    <x v="0"/>
    <x v="585"/>
    <n v="408304.14"/>
  </r>
  <r>
    <x v="57"/>
    <x v="2"/>
    <x v="682"/>
    <n v="23077"/>
  </r>
  <r>
    <x v="24"/>
    <x v="0"/>
    <x v="79"/>
    <n v="15053.93"/>
  </r>
  <r>
    <x v="40"/>
    <x v="5"/>
    <x v="727"/>
    <n v="22806.46"/>
  </r>
  <r>
    <x v="1"/>
    <x v="9"/>
    <x v="303"/>
    <n v="96495.98"/>
  </r>
  <r>
    <x v="7"/>
    <x v="5"/>
    <x v="1063"/>
    <n v="39464.25"/>
  </r>
  <r>
    <x v="45"/>
    <x v="6"/>
    <x v="0"/>
    <n v="4032"/>
  </r>
  <r>
    <x v="14"/>
    <x v="7"/>
    <x v="1057"/>
    <n v="632.22"/>
  </r>
  <r>
    <x v="14"/>
    <x v="2"/>
    <x v="249"/>
    <n v="122718.53"/>
  </r>
  <r>
    <x v="68"/>
    <x v="4"/>
    <x v="13"/>
    <n v="3422.89"/>
  </r>
  <r>
    <x v="42"/>
    <x v="14"/>
    <x v="354"/>
    <n v="15794.59"/>
  </r>
  <r>
    <x v="16"/>
    <x v="20"/>
    <x v="850"/>
    <n v="245.38"/>
  </r>
  <r>
    <x v="24"/>
    <x v="18"/>
    <x v="855"/>
    <n v="30023"/>
  </r>
  <r>
    <x v="4"/>
    <x v="11"/>
    <x v="231"/>
    <n v="4082.88"/>
  </r>
  <r>
    <x v="46"/>
    <x v="0"/>
    <x v="683"/>
    <n v="14469.57"/>
  </r>
  <r>
    <x v="41"/>
    <x v="7"/>
    <x v="430"/>
    <n v="4370.91"/>
  </r>
  <r>
    <x v="38"/>
    <x v="18"/>
    <x v="721"/>
    <n v="45886.9"/>
  </r>
  <r>
    <x v="50"/>
    <x v="11"/>
    <x v="76"/>
    <n v="3420"/>
  </r>
  <r>
    <x v="9"/>
    <x v="4"/>
    <x v="344"/>
    <n v="593761.03"/>
  </r>
  <r>
    <x v="42"/>
    <x v="9"/>
    <x v="222"/>
    <n v="1823.67"/>
  </r>
  <r>
    <x v="72"/>
    <x v="20"/>
    <x v="454"/>
    <n v="53402.49"/>
  </r>
  <r>
    <x v="31"/>
    <x v="6"/>
    <x v="981"/>
    <n v="532.78"/>
  </r>
  <r>
    <x v="6"/>
    <x v="7"/>
    <x v="538"/>
    <n v="3955.36"/>
  </r>
  <r>
    <x v="9"/>
    <x v="2"/>
    <x v="395"/>
    <n v="82944.28"/>
  </r>
  <r>
    <x v="19"/>
    <x v="14"/>
    <x v="1268"/>
    <n v="131.84"/>
  </r>
  <r>
    <x v="7"/>
    <x v="6"/>
    <x v="74"/>
    <n v="922464.52"/>
  </r>
  <r>
    <x v="18"/>
    <x v="6"/>
    <x v="243"/>
    <n v="26484.87"/>
  </r>
  <r>
    <x v="5"/>
    <x v="1"/>
    <x v="345"/>
    <n v="1004358.75"/>
  </r>
  <r>
    <x v="40"/>
    <x v="1"/>
    <x v="306"/>
    <n v="127.88"/>
  </r>
  <r>
    <x v="0"/>
    <x v="13"/>
    <x v="806"/>
    <n v="179425.92000000001"/>
  </r>
  <r>
    <x v="32"/>
    <x v="4"/>
    <x v="744"/>
    <n v="56366.93"/>
  </r>
  <r>
    <x v="26"/>
    <x v="1"/>
    <x v="407"/>
    <n v="27.28"/>
  </r>
  <r>
    <x v="81"/>
    <x v="10"/>
    <x v="668"/>
    <n v="166.99"/>
  </r>
  <r>
    <x v="6"/>
    <x v="18"/>
    <x v="112"/>
    <n v="3879.88"/>
  </r>
  <r>
    <x v="4"/>
    <x v="7"/>
    <x v="417"/>
    <n v="3725.01"/>
  </r>
  <r>
    <x v="42"/>
    <x v="0"/>
    <x v="8"/>
    <n v="3208.28"/>
  </r>
  <r>
    <x v="174"/>
    <x v="12"/>
    <x v="23"/>
    <n v="2138.13"/>
  </r>
  <r>
    <x v="15"/>
    <x v="6"/>
    <x v="19"/>
    <n v="10092.790000000001"/>
  </r>
  <r>
    <x v="105"/>
    <x v="13"/>
    <x v="700"/>
    <n v="99770.64"/>
  </r>
  <r>
    <x v="7"/>
    <x v="19"/>
    <x v="134"/>
    <n v="19493.48"/>
  </r>
  <r>
    <x v="43"/>
    <x v="12"/>
    <x v="761"/>
    <n v="144.22"/>
  </r>
  <r>
    <x v="38"/>
    <x v="6"/>
    <x v="968"/>
    <n v="3984.49"/>
  </r>
  <r>
    <x v="15"/>
    <x v="5"/>
    <x v="695"/>
    <n v="307.17"/>
  </r>
  <r>
    <x v="18"/>
    <x v="4"/>
    <x v="281"/>
    <n v="2955.32"/>
  </r>
  <r>
    <x v="92"/>
    <x v="8"/>
    <x v="287"/>
    <n v="682"/>
  </r>
  <r>
    <x v="7"/>
    <x v="4"/>
    <x v="1088"/>
    <n v="463.74"/>
  </r>
  <r>
    <x v="22"/>
    <x v="12"/>
    <x v="424"/>
    <n v="580324.31000000006"/>
  </r>
  <r>
    <x v="38"/>
    <x v="4"/>
    <x v="587"/>
    <n v="1560.38"/>
  </r>
  <r>
    <x v="26"/>
    <x v="17"/>
    <x v="943"/>
    <n v="4917.37"/>
  </r>
  <r>
    <x v="46"/>
    <x v="7"/>
    <x v="338"/>
    <n v="67780.240000000005"/>
  </r>
  <r>
    <x v="23"/>
    <x v="19"/>
    <x v="13"/>
    <n v="141206.43"/>
  </r>
  <r>
    <x v="2"/>
    <x v="18"/>
    <x v="230"/>
    <n v="153082.62"/>
  </r>
  <r>
    <x v="19"/>
    <x v="4"/>
    <x v="140"/>
    <n v="31015.73"/>
  </r>
  <r>
    <x v="7"/>
    <x v="2"/>
    <x v="102"/>
    <n v="10990.08"/>
  </r>
  <r>
    <x v="44"/>
    <x v="14"/>
    <x v="87"/>
    <n v="48087.62"/>
  </r>
  <r>
    <x v="9"/>
    <x v="12"/>
    <x v="240"/>
    <n v="22410.86"/>
  </r>
  <r>
    <x v="24"/>
    <x v="13"/>
    <x v="54"/>
    <n v="4188.37"/>
  </r>
  <r>
    <x v="101"/>
    <x v="12"/>
    <x v="328"/>
    <n v="29662.42"/>
  </r>
  <r>
    <x v="12"/>
    <x v="10"/>
    <x v="457"/>
    <n v="14519.02"/>
  </r>
  <r>
    <x v="23"/>
    <x v="18"/>
    <x v="822"/>
    <n v="477.15"/>
  </r>
  <r>
    <x v="7"/>
    <x v="10"/>
    <x v="9"/>
    <n v="590631.17000000004"/>
  </r>
  <r>
    <x v="34"/>
    <x v="10"/>
    <x v="357"/>
    <n v="4576.0200000000004"/>
  </r>
  <r>
    <x v="30"/>
    <x v="10"/>
    <x v="359"/>
    <n v="2353.77"/>
  </r>
  <r>
    <x v="2"/>
    <x v="12"/>
    <x v="550"/>
    <n v="178587.33"/>
  </r>
  <r>
    <x v="32"/>
    <x v="7"/>
    <x v="7"/>
    <n v="186481.53"/>
  </r>
  <r>
    <x v="30"/>
    <x v="18"/>
    <x v="216"/>
    <n v="523.41999999999996"/>
  </r>
  <r>
    <x v="2"/>
    <x v="5"/>
    <x v="414"/>
    <n v="2370.4299999999998"/>
  </r>
  <r>
    <x v="5"/>
    <x v="8"/>
    <x v="766"/>
    <n v="1762.61"/>
  </r>
  <r>
    <x v="9"/>
    <x v="14"/>
    <x v="195"/>
    <n v="7083.06"/>
  </r>
  <r>
    <x v="37"/>
    <x v="16"/>
    <x v="457"/>
    <n v="1600"/>
  </r>
  <r>
    <x v="7"/>
    <x v="4"/>
    <x v="85"/>
    <n v="7770.89"/>
  </r>
  <r>
    <x v="65"/>
    <x v="10"/>
    <x v="23"/>
    <n v="142.16"/>
  </r>
  <r>
    <x v="114"/>
    <x v="0"/>
    <x v="726"/>
    <n v="163108.73000000001"/>
  </r>
  <r>
    <x v="236"/>
    <x v="16"/>
    <x v="166"/>
    <n v="70.91"/>
  </r>
  <r>
    <x v="22"/>
    <x v="9"/>
    <x v="811"/>
    <n v="1577.76"/>
  </r>
  <r>
    <x v="17"/>
    <x v="5"/>
    <x v="24"/>
    <n v="54724.41"/>
  </r>
  <r>
    <x v="5"/>
    <x v="20"/>
    <x v="847"/>
    <n v="649780.1"/>
  </r>
  <r>
    <x v="15"/>
    <x v="4"/>
    <x v="38"/>
    <n v="8561.2800000000007"/>
  </r>
  <r>
    <x v="0"/>
    <x v="11"/>
    <x v="247"/>
    <n v="1531.17"/>
  </r>
  <r>
    <x v="5"/>
    <x v="17"/>
    <x v="418"/>
    <n v="51856.27"/>
  </r>
  <r>
    <x v="7"/>
    <x v="12"/>
    <x v="160"/>
    <n v="1391525.97"/>
  </r>
  <r>
    <x v="40"/>
    <x v="6"/>
    <x v="462"/>
    <n v="423.21"/>
  </r>
  <r>
    <x v="5"/>
    <x v="6"/>
    <x v="793"/>
    <n v="44201.919999999998"/>
  </r>
  <r>
    <x v="12"/>
    <x v="18"/>
    <x v="133"/>
    <n v="99060.57"/>
  </r>
  <r>
    <x v="15"/>
    <x v="2"/>
    <x v="625"/>
    <n v="44.59"/>
  </r>
  <r>
    <x v="6"/>
    <x v="10"/>
    <x v="488"/>
    <n v="120"/>
  </r>
  <r>
    <x v="20"/>
    <x v="2"/>
    <x v="340"/>
    <n v="28409"/>
  </r>
  <r>
    <x v="43"/>
    <x v="9"/>
    <x v="320"/>
    <n v="519.41"/>
  </r>
  <r>
    <x v="6"/>
    <x v="20"/>
    <x v="364"/>
    <n v="15182.66"/>
  </r>
  <r>
    <x v="20"/>
    <x v="20"/>
    <x v="786"/>
    <n v="8904.16"/>
  </r>
  <r>
    <x v="30"/>
    <x v="8"/>
    <x v="178"/>
    <n v="1075.8599999999999"/>
  </r>
  <r>
    <x v="7"/>
    <x v="1"/>
    <x v="829"/>
    <n v="5619.97"/>
  </r>
  <r>
    <x v="16"/>
    <x v="19"/>
    <x v="308"/>
    <n v="1039.6600000000001"/>
  </r>
  <r>
    <x v="107"/>
    <x v="8"/>
    <x v="79"/>
    <n v="421.76"/>
  </r>
  <r>
    <x v="37"/>
    <x v="10"/>
    <x v="430"/>
    <n v="481.69"/>
  </r>
  <r>
    <x v="25"/>
    <x v="18"/>
    <x v="27"/>
    <n v="4800"/>
  </r>
  <r>
    <x v="198"/>
    <x v="20"/>
    <x v="100"/>
    <n v="54.51"/>
  </r>
  <r>
    <x v="21"/>
    <x v="9"/>
    <x v="602"/>
    <n v="390813.08"/>
  </r>
  <r>
    <x v="30"/>
    <x v="10"/>
    <x v="100"/>
    <n v="277967.18"/>
  </r>
  <r>
    <x v="20"/>
    <x v="3"/>
    <x v="274"/>
    <n v="142014.32999999999"/>
  </r>
  <r>
    <x v="24"/>
    <x v="5"/>
    <x v="80"/>
    <n v="9279.5400000000009"/>
  </r>
  <r>
    <x v="18"/>
    <x v="19"/>
    <x v="673"/>
    <n v="134107.5"/>
  </r>
  <r>
    <x v="2"/>
    <x v="3"/>
    <x v="444"/>
    <n v="77667.33"/>
  </r>
  <r>
    <x v="5"/>
    <x v="7"/>
    <x v="442"/>
    <n v="1523798.89"/>
  </r>
  <r>
    <x v="7"/>
    <x v="11"/>
    <x v="1124"/>
    <n v="22638.77"/>
  </r>
  <r>
    <x v="18"/>
    <x v="0"/>
    <x v="235"/>
    <n v="922657.13"/>
  </r>
  <r>
    <x v="23"/>
    <x v="17"/>
    <x v="626"/>
    <n v="62925.73"/>
  </r>
  <r>
    <x v="7"/>
    <x v="18"/>
    <x v="766"/>
    <n v="274511.7"/>
  </r>
  <r>
    <x v="7"/>
    <x v="9"/>
    <x v="537"/>
    <n v="387481.8"/>
  </r>
  <r>
    <x v="42"/>
    <x v="14"/>
    <x v="403"/>
    <n v="365.82"/>
  </r>
  <r>
    <x v="18"/>
    <x v="4"/>
    <x v="95"/>
    <n v="159.9"/>
  </r>
  <r>
    <x v="9"/>
    <x v="15"/>
    <x v="769"/>
    <n v="72689.09"/>
  </r>
  <r>
    <x v="7"/>
    <x v="10"/>
    <x v="386"/>
    <n v="178420.5"/>
  </r>
  <r>
    <x v="23"/>
    <x v="12"/>
    <x v="165"/>
    <n v="504.77"/>
  </r>
  <r>
    <x v="13"/>
    <x v="1"/>
    <x v="140"/>
    <n v="68619.789999999994"/>
  </r>
  <r>
    <x v="7"/>
    <x v="19"/>
    <x v="428"/>
    <n v="1242.8599999999999"/>
  </r>
  <r>
    <x v="42"/>
    <x v="17"/>
    <x v="925"/>
    <n v="27612.87"/>
  </r>
  <r>
    <x v="2"/>
    <x v="1"/>
    <x v="738"/>
    <n v="5938158.4699999997"/>
  </r>
  <r>
    <x v="7"/>
    <x v="19"/>
    <x v="565"/>
    <n v="93529.88"/>
  </r>
  <r>
    <x v="22"/>
    <x v="3"/>
    <x v="50"/>
    <n v="80.92"/>
  </r>
  <r>
    <x v="23"/>
    <x v="11"/>
    <x v="170"/>
    <n v="61972.03"/>
  </r>
  <r>
    <x v="42"/>
    <x v="4"/>
    <x v="291"/>
    <n v="5531.89"/>
  </r>
  <r>
    <x v="34"/>
    <x v="5"/>
    <x v="195"/>
    <n v="1604.57"/>
  </r>
  <r>
    <x v="0"/>
    <x v="2"/>
    <x v="1028"/>
    <n v="396776.18"/>
  </r>
  <r>
    <x v="42"/>
    <x v="2"/>
    <x v="41"/>
    <n v="178.34"/>
  </r>
  <r>
    <x v="5"/>
    <x v="8"/>
    <x v="243"/>
    <n v="1977129.86"/>
  </r>
  <r>
    <x v="30"/>
    <x v="10"/>
    <x v="160"/>
    <n v="94338.08"/>
  </r>
  <r>
    <x v="0"/>
    <x v="12"/>
    <x v="234"/>
    <n v="1223022.98"/>
  </r>
  <r>
    <x v="25"/>
    <x v="13"/>
    <x v="649"/>
    <n v="6430.76"/>
  </r>
  <r>
    <x v="23"/>
    <x v="8"/>
    <x v="1063"/>
    <n v="29834.2"/>
  </r>
  <r>
    <x v="5"/>
    <x v="9"/>
    <x v="812"/>
    <n v="167782.84"/>
  </r>
  <r>
    <x v="29"/>
    <x v="6"/>
    <x v="517"/>
    <n v="613.16999999999996"/>
  </r>
  <r>
    <x v="2"/>
    <x v="20"/>
    <x v="701"/>
    <n v="136099.26999999999"/>
  </r>
  <r>
    <x v="11"/>
    <x v="20"/>
    <x v="342"/>
    <n v="14402.14"/>
  </r>
  <r>
    <x v="85"/>
    <x v="6"/>
    <x v="74"/>
    <n v="27005.439999999999"/>
  </r>
  <r>
    <x v="19"/>
    <x v="5"/>
    <x v="120"/>
    <n v="26893.25"/>
  </r>
  <r>
    <x v="25"/>
    <x v="10"/>
    <x v="236"/>
    <n v="52.38"/>
  </r>
  <r>
    <x v="31"/>
    <x v="18"/>
    <x v="521"/>
    <n v="16901.96"/>
  </r>
  <r>
    <x v="31"/>
    <x v="9"/>
    <x v="580"/>
    <n v="48149.599999999999"/>
  </r>
  <r>
    <x v="23"/>
    <x v="4"/>
    <x v="601"/>
    <n v="241.26"/>
  </r>
  <r>
    <x v="5"/>
    <x v="14"/>
    <x v="334"/>
    <n v="320674.01"/>
  </r>
  <r>
    <x v="5"/>
    <x v="7"/>
    <x v="737"/>
    <n v="4355390.59"/>
  </r>
  <r>
    <x v="5"/>
    <x v="9"/>
    <x v="574"/>
    <n v="564988.01"/>
  </r>
  <r>
    <x v="45"/>
    <x v="0"/>
    <x v="775"/>
    <n v="243.92"/>
  </r>
  <r>
    <x v="15"/>
    <x v="11"/>
    <x v="362"/>
    <n v="3261.48"/>
  </r>
  <r>
    <x v="38"/>
    <x v="5"/>
    <x v="202"/>
    <n v="29616.91"/>
  </r>
  <r>
    <x v="38"/>
    <x v="19"/>
    <x v="235"/>
    <n v="7977.34"/>
  </r>
  <r>
    <x v="44"/>
    <x v="8"/>
    <x v="87"/>
    <n v="628.61"/>
  </r>
  <r>
    <x v="64"/>
    <x v="11"/>
    <x v="250"/>
    <n v="7358.37"/>
  </r>
  <r>
    <x v="1"/>
    <x v="13"/>
    <x v="1013"/>
    <n v="152"/>
  </r>
  <r>
    <x v="31"/>
    <x v="3"/>
    <x v="599"/>
    <n v="9639.27"/>
  </r>
  <r>
    <x v="14"/>
    <x v="12"/>
    <x v="115"/>
    <n v="1224795.6599999999"/>
  </r>
  <r>
    <x v="1"/>
    <x v="2"/>
    <x v="299"/>
    <n v="41277.58"/>
  </r>
  <r>
    <x v="45"/>
    <x v="13"/>
    <x v="319"/>
    <n v="2025.62"/>
  </r>
  <r>
    <x v="19"/>
    <x v="7"/>
    <x v="532"/>
    <n v="124.13"/>
  </r>
  <r>
    <x v="44"/>
    <x v="6"/>
    <x v="123"/>
    <n v="17187.97"/>
  </r>
  <r>
    <x v="31"/>
    <x v="11"/>
    <x v="414"/>
    <n v="223.91"/>
  </r>
  <r>
    <x v="16"/>
    <x v="5"/>
    <x v="541"/>
    <n v="16043.27"/>
  </r>
  <r>
    <x v="7"/>
    <x v="6"/>
    <x v="497"/>
    <n v="15022.05"/>
  </r>
  <r>
    <x v="17"/>
    <x v="9"/>
    <x v="22"/>
    <n v="16.89"/>
  </r>
  <r>
    <x v="43"/>
    <x v="8"/>
    <x v="319"/>
    <n v="93805.41"/>
  </r>
  <r>
    <x v="14"/>
    <x v="1"/>
    <x v="754"/>
    <n v="540.54999999999995"/>
  </r>
  <r>
    <x v="1"/>
    <x v="3"/>
    <x v="702"/>
    <n v="541.29"/>
  </r>
  <r>
    <x v="39"/>
    <x v="3"/>
    <x v="46"/>
    <n v="11400.13"/>
  </r>
  <r>
    <x v="39"/>
    <x v="6"/>
    <x v="74"/>
    <n v="27749.09"/>
  </r>
  <r>
    <x v="21"/>
    <x v="11"/>
    <x v="244"/>
    <n v="245433.16"/>
  </r>
  <r>
    <x v="24"/>
    <x v="13"/>
    <x v="195"/>
    <n v="61.56"/>
  </r>
  <r>
    <x v="214"/>
    <x v="10"/>
    <x v="19"/>
    <n v="40.1"/>
  </r>
  <r>
    <x v="47"/>
    <x v="16"/>
    <x v="773"/>
    <n v="83628.44"/>
  </r>
  <r>
    <x v="47"/>
    <x v="19"/>
    <x v="1016"/>
    <n v="2859.67"/>
  </r>
  <r>
    <x v="21"/>
    <x v="17"/>
    <x v="274"/>
    <n v="27378.86"/>
  </r>
  <r>
    <x v="19"/>
    <x v="4"/>
    <x v="93"/>
    <n v="1445.98"/>
  </r>
  <r>
    <x v="31"/>
    <x v="11"/>
    <x v="1150"/>
    <n v="40149.01"/>
  </r>
  <r>
    <x v="0"/>
    <x v="4"/>
    <x v="300"/>
    <n v="195.5"/>
  </r>
  <r>
    <x v="23"/>
    <x v="4"/>
    <x v="108"/>
    <n v="78070.59"/>
  </r>
  <r>
    <x v="42"/>
    <x v="13"/>
    <x v="256"/>
    <n v="76705.440000000002"/>
  </r>
  <r>
    <x v="18"/>
    <x v="18"/>
    <x v="452"/>
    <n v="119871.3"/>
  </r>
  <r>
    <x v="42"/>
    <x v="5"/>
    <x v="70"/>
    <n v="438742.48"/>
  </r>
  <r>
    <x v="44"/>
    <x v="0"/>
    <x v="291"/>
    <n v="4894.0200000000004"/>
  </r>
  <r>
    <x v="5"/>
    <x v="6"/>
    <x v="1018"/>
    <n v="829.62"/>
  </r>
  <r>
    <x v="2"/>
    <x v="15"/>
    <x v="41"/>
    <n v="72558.92"/>
  </r>
  <r>
    <x v="2"/>
    <x v="14"/>
    <x v="608"/>
    <n v="19170.61"/>
  </r>
  <r>
    <x v="9"/>
    <x v="20"/>
    <x v="199"/>
    <n v="9515.68"/>
  </r>
  <r>
    <x v="34"/>
    <x v="10"/>
    <x v="16"/>
    <n v="5400"/>
  </r>
  <r>
    <x v="23"/>
    <x v="9"/>
    <x v="17"/>
    <n v="287564.59999999998"/>
  </r>
  <r>
    <x v="1"/>
    <x v="7"/>
    <x v="47"/>
    <n v="666.49"/>
  </r>
  <r>
    <x v="5"/>
    <x v="12"/>
    <x v="447"/>
    <n v="262310.34999999998"/>
  </r>
  <r>
    <x v="14"/>
    <x v="6"/>
    <x v="440"/>
    <n v="19660661.25"/>
  </r>
  <r>
    <x v="71"/>
    <x v="18"/>
    <x v="319"/>
    <n v="84.31"/>
  </r>
  <r>
    <x v="9"/>
    <x v="12"/>
    <x v="132"/>
    <n v="34421.660000000003"/>
  </r>
  <r>
    <x v="30"/>
    <x v="8"/>
    <x v="229"/>
    <n v="123997.3"/>
  </r>
  <r>
    <x v="7"/>
    <x v="20"/>
    <x v="1091"/>
    <n v="32232.76"/>
  </r>
  <r>
    <x v="16"/>
    <x v="18"/>
    <x v="188"/>
    <n v="583920.48"/>
  </r>
  <r>
    <x v="20"/>
    <x v="8"/>
    <x v="466"/>
    <n v="837662.27"/>
  </r>
  <r>
    <x v="23"/>
    <x v="14"/>
    <x v="943"/>
    <n v="2774.23"/>
  </r>
  <r>
    <x v="16"/>
    <x v="10"/>
    <x v="257"/>
    <n v="1.08"/>
  </r>
  <r>
    <x v="58"/>
    <x v="12"/>
    <x v="462"/>
    <n v="12537.16"/>
  </r>
  <r>
    <x v="46"/>
    <x v="17"/>
    <x v="337"/>
    <n v="637.28"/>
  </r>
  <r>
    <x v="22"/>
    <x v="10"/>
    <x v="101"/>
    <n v="121339.96"/>
  </r>
  <r>
    <x v="14"/>
    <x v="10"/>
    <x v="537"/>
    <n v="157609.13"/>
  </r>
  <r>
    <x v="59"/>
    <x v="16"/>
    <x v="288"/>
    <n v="2"/>
  </r>
  <r>
    <x v="2"/>
    <x v="7"/>
    <x v="195"/>
    <n v="94417.21"/>
  </r>
  <r>
    <x v="43"/>
    <x v="2"/>
    <x v="1062"/>
    <n v="16973.25"/>
  </r>
  <r>
    <x v="6"/>
    <x v="0"/>
    <x v="856"/>
    <n v="5018.17"/>
  </r>
  <r>
    <x v="3"/>
    <x v="10"/>
    <x v="302"/>
    <n v="35874"/>
  </r>
  <r>
    <x v="14"/>
    <x v="15"/>
    <x v="477"/>
    <n v="285.08999999999997"/>
  </r>
  <r>
    <x v="29"/>
    <x v="4"/>
    <x v="419"/>
    <n v="4285.3100000000004"/>
  </r>
  <r>
    <x v="5"/>
    <x v="13"/>
    <x v="290"/>
    <n v="3290.99"/>
  </r>
  <r>
    <x v="18"/>
    <x v="8"/>
    <x v="141"/>
    <n v="11228.94"/>
  </r>
  <r>
    <x v="16"/>
    <x v="12"/>
    <x v="18"/>
    <n v="27472.85"/>
  </r>
  <r>
    <x v="34"/>
    <x v="11"/>
    <x v="473"/>
    <n v="5868.25"/>
  </r>
  <r>
    <x v="9"/>
    <x v="4"/>
    <x v="788"/>
    <n v="28005.919999999998"/>
  </r>
  <r>
    <x v="33"/>
    <x v="16"/>
    <x v="130"/>
    <n v="3638.24"/>
  </r>
  <r>
    <x v="25"/>
    <x v="20"/>
    <x v="224"/>
    <n v="9870.34"/>
  </r>
  <r>
    <x v="23"/>
    <x v="6"/>
    <x v="242"/>
    <n v="11690.96"/>
  </r>
  <r>
    <x v="14"/>
    <x v="4"/>
    <x v="105"/>
    <n v="70877.460000000006"/>
  </r>
  <r>
    <x v="47"/>
    <x v="14"/>
    <x v="211"/>
    <n v="302.42"/>
  </r>
  <r>
    <x v="25"/>
    <x v="12"/>
    <x v="979"/>
    <n v="536736.88"/>
  </r>
  <r>
    <x v="30"/>
    <x v="0"/>
    <x v="1031"/>
    <n v="112.67"/>
  </r>
  <r>
    <x v="7"/>
    <x v="19"/>
    <x v="537"/>
    <n v="134865.60999999999"/>
  </r>
  <r>
    <x v="39"/>
    <x v="14"/>
    <x v="583"/>
    <n v="6374.07"/>
  </r>
  <r>
    <x v="4"/>
    <x v="9"/>
    <x v="852"/>
    <n v="11085.41"/>
  </r>
  <r>
    <x v="8"/>
    <x v="10"/>
    <x v="22"/>
    <n v="642.41999999999996"/>
  </r>
  <r>
    <x v="6"/>
    <x v="18"/>
    <x v="424"/>
    <n v="540072.44999999995"/>
  </r>
  <r>
    <x v="18"/>
    <x v="5"/>
    <x v="74"/>
    <n v="35739.980000000003"/>
  </r>
  <r>
    <x v="68"/>
    <x v="20"/>
    <x v="773"/>
    <n v="13579.82"/>
  </r>
  <r>
    <x v="30"/>
    <x v="16"/>
    <x v="806"/>
    <n v="5670.48"/>
  </r>
  <r>
    <x v="19"/>
    <x v="20"/>
    <x v="244"/>
    <n v="8064"/>
  </r>
  <r>
    <x v="0"/>
    <x v="4"/>
    <x v="171"/>
    <n v="153358.99"/>
  </r>
  <r>
    <x v="19"/>
    <x v="5"/>
    <x v="40"/>
    <n v="11789.5"/>
  </r>
  <r>
    <x v="2"/>
    <x v="20"/>
    <x v="948"/>
    <n v="540.5"/>
  </r>
  <r>
    <x v="23"/>
    <x v="1"/>
    <x v="530"/>
    <n v="53303.32"/>
  </r>
  <r>
    <x v="31"/>
    <x v="19"/>
    <x v="580"/>
    <n v="30466.75"/>
  </r>
  <r>
    <x v="43"/>
    <x v="18"/>
    <x v="132"/>
    <n v="78.48"/>
  </r>
  <r>
    <x v="6"/>
    <x v="9"/>
    <x v="87"/>
    <n v="40943.71"/>
  </r>
  <r>
    <x v="2"/>
    <x v="18"/>
    <x v="753"/>
    <n v="8187.33"/>
  </r>
  <r>
    <x v="14"/>
    <x v="3"/>
    <x v="4"/>
    <n v="56540.65"/>
  </r>
  <r>
    <x v="43"/>
    <x v="15"/>
    <x v="127"/>
    <n v="274471.78999999998"/>
  </r>
  <r>
    <x v="41"/>
    <x v="10"/>
    <x v="4"/>
    <n v="87.86"/>
  </r>
  <r>
    <x v="5"/>
    <x v="8"/>
    <x v="837"/>
    <n v="22030.92"/>
  </r>
  <r>
    <x v="2"/>
    <x v="6"/>
    <x v="800"/>
    <n v="160262.5"/>
  </r>
  <r>
    <x v="1"/>
    <x v="9"/>
    <x v="1221"/>
    <n v="9.65"/>
  </r>
  <r>
    <x v="30"/>
    <x v="14"/>
    <x v="386"/>
    <n v="937.76"/>
  </r>
  <r>
    <x v="0"/>
    <x v="17"/>
    <x v="393"/>
    <n v="23888.29"/>
  </r>
  <r>
    <x v="16"/>
    <x v="5"/>
    <x v="258"/>
    <n v="9146.0300000000007"/>
  </r>
  <r>
    <x v="25"/>
    <x v="0"/>
    <x v="468"/>
    <n v="1245"/>
  </r>
  <r>
    <x v="9"/>
    <x v="3"/>
    <x v="487"/>
    <n v="1271551.83"/>
  </r>
  <r>
    <x v="1"/>
    <x v="2"/>
    <x v="531"/>
    <n v="75933.820000000007"/>
  </r>
  <r>
    <x v="2"/>
    <x v="7"/>
    <x v="111"/>
    <n v="659885.28"/>
  </r>
  <r>
    <x v="6"/>
    <x v="19"/>
    <x v="166"/>
    <n v="51026.75"/>
  </r>
  <r>
    <x v="44"/>
    <x v="1"/>
    <x v="159"/>
    <n v="191.43"/>
  </r>
  <r>
    <x v="167"/>
    <x v="9"/>
    <x v="273"/>
    <n v="16565.23"/>
  </r>
  <r>
    <x v="2"/>
    <x v="17"/>
    <x v="263"/>
    <n v="1856.77"/>
  </r>
  <r>
    <x v="2"/>
    <x v="0"/>
    <x v="45"/>
    <n v="375589.29"/>
  </r>
  <r>
    <x v="36"/>
    <x v="15"/>
    <x v="177"/>
    <n v="14553"/>
  </r>
  <r>
    <x v="8"/>
    <x v="11"/>
    <x v="238"/>
    <n v="126.44"/>
  </r>
  <r>
    <x v="53"/>
    <x v="3"/>
    <x v="455"/>
    <n v="441.76"/>
  </r>
  <r>
    <x v="130"/>
    <x v="9"/>
    <x v="132"/>
    <n v="889.58"/>
  </r>
  <r>
    <x v="45"/>
    <x v="15"/>
    <x v="274"/>
    <n v="824.4"/>
  </r>
  <r>
    <x v="2"/>
    <x v="7"/>
    <x v="54"/>
    <n v="123233.72"/>
  </r>
  <r>
    <x v="8"/>
    <x v="15"/>
    <x v="254"/>
    <n v="12024.18"/>
  </r>
  <r>
    <x v="0"/>
    <x v="1"/>
    <x v="644"/>
    <n v="133.13999999999999"/>
  </r>
  <r>
    <x v="39"/>
    <x v="18"/>
    <x v="243"/>
    <n v="7932.3"/>
  </r>
  <r>
    <x v="79"/>
    <x v="20"/>
    <x v="254"/>
    <n v="716.86"/>
  </r>
  <r>
    <x v="38"/>
    <x v="0"/>
    <x v="376"/>
    <n v="13988.91"/>
  </r>
  <r>
    <x v="23"/>
    <x v="2"/>
    <x v="181"/>
    <n v="6551.99"/>
  </r>
  <r>
    <x v="20"/>
    <x v="5"/>
    <x v="496"/>
    <n v="8895.77"/>
  </r>
  <r>
    <x v="3"/>
    <x v="7"/>
    <x v="380"/>
    <n v="11997.45"/>
  </r>
  <r>
    <x v="15"/>
    <x v="1"/>
    <x v="406"/>
    <n v="359.43"/>
  </r>
  <r>
    <x v="121"/>
    <x v="12"/>
    <x v="187"/>
    <n v="81.56"/>
  </r>
  <r>
    <x v="23"/>
    <x v="1"/>
    <x v="696"/>
    <n v="35019.15"/>
  </r>
  <r>
    <x v="41"/>
    <x v="13"/>
    <x v="291"/>
    <n v="615.08000000000004"/>
  </r>
  <r>
    <x v="33"/>
    <x v="19"/>
    <x v="87"/>
    <n v="37.840000000000003"/>
  </r>
  <r>
    <x v="6"/>
    <x v="13"/>
    <x v="866"/>
    <n v="36214.67"/>
  </r>
  <r>
    <x v="6"/>
    <x v="5"/>
    <x v="285"/>
    <n v="262.62"/>
  </r>
  <r>
    <x v="101"/>
    <x v="5"/>
    <x v="58"/>
    <n v="222318.27"/>
  </r>
  <r>
    <x v="87"/>
    <x v="11"/>
    <x v="521"/>
    <n v="18642.48"/>
  </r>
  <r>
    <x v="52"/>
    <x v="6"/>
    <x v="337"/>
    <n v="5866.14"/>
  </r>
  <r>
    <x v="9"/>
    <x v="11"/>
    <x v="798"/>
    <n v="299425.84999999998"/>
  </r>
  <r>
    <x v="40"/>
    <x v="6"/>
    <x v="466"/>
    <n v="1313.59"/>
  </r>
  <r>
    <x v="10"/>
    <x v="9"/>
    <x v="319"/>
    <n v="10631.01"/>
  </r>
  <r>
    <x v="37"/>
    <x v="15"/>
    <x v="227"/>
    <n v="4926.1000000000004"/>
  </r>
  <r>
    <x v="106"/>
    <x v="13"/>
    <x v="243"/>
    <n v="1094.33"/>
  </r>
  <r>
    <x v="1"/>
    <x v="17"/>
    <x v="179"/>
    <n v="6857.59"/>
  </r>
  <r>
    <x v="210"/>
    <x v="18"/>
    <x v="1117"/>
    <n v="1247677.19"/>
  </r>
  <r>
    <x v="0"/>
    <x v="3"/>
    <x v="823"/>
    <n v="97635.32"/>
  </r>
  <r>
    <x v="11"/>
    <x v="9"/>
    <x v="114"/>
    <n v="49.23"/>
  </r>
  <r>
    <x v="38"/>
    <x v="6"/>
    <x v="876"/>
    <n v="1660.63"/>
  </r>
  <r>
    <x v="35"/>
    <x v="4"/>
    <x v="609"/>
    <n v="254.61"/>
  </r>
  <r>
    <x v="0"/>
    <x v="10"/>
    <x v="877"/>
    <n v="262.06"/>
  </r>
  <r>
    <x v="23"/>
    <x v="19"/>
    <x v="188"/>
    <n v="27637.5"/>
  </r>
  <r>
    <x v="32"/>
    <x v="4"/>
    <x v="782"/>
    <n v="54563.26"/>
  </r>
  <r>
    <x v="66"/>
    <x v="0"/>
    <x v="686"/>
    <n v="36585.93"/>
  </r>
  <r>
    <x v="7"/>
    <x v="10"/>
    <x v="376"/>
    <n v="4255906.43"/>
  </r>
  <r>
    <x v="14"/>
    <x v="17"/>
    <x v="359"/>
    <n v="35357.21"/>
  </r>
  <r>
    <x v="13"/>
    <x v="0"/>
    <x v="380"/>
    <n v="1447.27"/>
  </r>
  <r>
    <x v="5"/>
    <x v="0"/>
    <x v="578"/>
    <n v="1442693.37"/>
  </r>
  <r>
    <x v="7"/>
    <x v="11"/>
    <x v="602"/>
    <n v="516409.92"/>
  </r>
  <r>
    <x v="43"/>
    <x v="9"/>
    <x v="54"/>
    <n v="14114.61"/>
  </r>
  <r>
    <x v="31"/>
    <x v="9"/>
    <x v="230"/>
    <n v="19123.3"/>
  </r>
  <r>
    <x v="47"/>
    <x v="8"/>
    <x v="7"/>
    <n v="27527.01"/>
  </r>
  <r>
    <x v="47"/>
    <x v="5"/>
    <x v="133"/>
    <n v="5524.75"/>
  </r>
  <r>
    <x v="81"/>
    <x v="4"/>
    <x v="365"/>
    <n v="319409.68"/>
  </r>
  <r>
    <x v="13"/>
    <x v="11"/>
    <x v="235"/>
    <n v="34479.919999999998"/>
  </r>
  <r>
    <x v="46"/>
    <x v="9"/>
    <x v="141"/>
    <n v="298.54000000000002"/>
  </r>
  <r>
    <x v="0"/>
    <x v="16"/>
    <x v="647"/>
    <n v="168666.87"/>
  </r>
  <r>
    <x v="38"/>
    <x v="10"/>
    <x v="194"/>
    <n v="22117.26"/>
  </r>
  <r>
    <x v="4"/>
    <x v="3"/>
    <x v="434"/>
    <n v="2889.2"/>
  </r>
  <r>
    <x v="11"/>
    <x v="18"/>
    <x v="13"/>
    <n v="48117.07"/>
  </r>
  <r>
    <x v="18"/>
    <x v="19"/>
    <x v="287"/>
    <n v="10576.19"/>
  </r>
  <r>
    <x v="5"/>
    <x v="7"/>
    <x v="1168"/>
    <n v="49500"/>
  </r>
  <r>
    <x v="20"/>
    <x v="3"/>
    <x v="25"/>
    <n v="256088.42"/>
  </r>
  <r>
    <x v="29"/>
    <x v="7"/>
    <x v="19"/>
    <n v="604203.92000000004"/>
  </r>
  <r>
    <x v="19"/>
    <x v="20"/>
    <x v="839"/>
    <n v="6535.14"/>
  </r>
  <r>
    <x v="2"/>
    <x v="20"/>
    <x v="439"/>
    <n v="733.24"/>
  </r>
  <r>
    <x v="2"/>
    <x v="14"/>
    <x v="779"/>
    <n v="6757.61"/>
  </r>
  <r>
    <x v="23"/>
    <x v="16"/>
    <x v="162"/>
    <n v="448.11"/>
  </r>
  <r>
    <x v="0"/>
    <x v="4"/>
    <x v="929"/>
    <n v="4507.26"/>
  </r>
  <r>
    <x v="18"/>
    <x v="7"/>
    <x v="461"/>
    <n v="368192.27"/>
  </r>
  <r>
    <x v="1"/>
    <x v="8"/>
    <x v="881"/>
    <n v="57847.88"/>
  </r>
  <r>
    <x v="88"/>
    <x v="14"/>
    <x v="473"/>
    <n v="28.37"/>
  </r>
  <r>
    <x v="41"/>
    <x v="0"/>
    <x v="402"/>
    <n v="7396.05"/>
  </r>
  <r>
    <x v="0"/>
    <x v="16"/>
    <x v="177"/>
    <n v="736557.41"/>
  </r>
  <r>
    <x v="16"/>
    <x v="4"/>
    <x v="36"/>
    <n v="3870.8"/>
  </r>
  <r>
    <x v="6"/>
    <x v="15"/>
    <x v="457"/>
    <n v="26877.759999999998"/>
  </r>
  <r>
    <x v="9"/>
    <x v="2"/>
    <x v="232"/>
    <n v="4574.3100000000004"/>
  </r>
  <r>
    <x v="48"/>
    <x v="3"/>
    <x v="879"/>
    <n v="13266.3"/>
  </r>
  <r>
    <x v="5"/>
    <x v="1"/>
    <x v="273"/>
    <n v="174836.95"/>
  </r>
  <r>
    <x v="38"/>
    <x v="7"/>
    <x v="407"/>
    <n v="92959.45"/>
  </r>
  <r>
    <x v="2"/>
    <x v="15"/>
    <x v="95"/>
    <n v="24627.279999999999"/>
  </r>
  <r>
    <x v="44"/>
    <x v="3"/>
    <x v="856"/>
    <n v="1438.18"/>
  </r>
  <r>
    <x v="49"/>
    <x v="13"/>
    <x v="93"/>
    <n v="82188.350000000006"/>
  </r>
  <r>
    <x v="17"/>
    <x v="6"/>
    <x v="196"/>
    <n v="260.49"/>
  </r>
  <r>
    <x v="2"/>
    <x v="7"/>
    <x v="933"/>
    <n v="156450.96"/>
  </r>
  <r>
    <x v="30"/>
    <x v="13"/>
    <x v="473"/>
    <n v="340.6"/>
  </r>
  <r>
    <x v="35"/>
    <x v="8"/>
    <x v="354"/>
    <n v="19649.849999999999"/>
  </r>
  <r>
    <x v="0"/>
    <x v="11"/>
    <x v="108"/>
    <n v="7020.48"/>
  </r>
  <r>
    <x v="16"/>
    <x v="16"/>
    <x v="319"/>
    <n v="255281.9"/>
  </r>
  <r>
    <x v="45"/>
    <x v="11"/>
    <x v="354"/>
    <n v="5128.99"/>
  </r>
  <r>
    <x v="42"/>
    <x v="5"/>
    <x v="100"/>
    <n v="521408.34"/>
  </r>
  <r>
    <x v="43"/>
    <x v="16"/>
    <x v="96"/>
    <n v="17152.52"/>
  </r>
  <r>
    <x v="42"/>
    <x v="6"/>
    <x v="338"/>
    <n v="7995.04"/>
  </r>
  <r>
    <x v="18"/>
    <x v="17"/>
    <x v="133"/>
    <n v="1705.67"/>
  </r>
  <r>
    <x v="9"/>
    <x v="14"/>
    <x v="1131"/>
    <n v="2663.83"/>
  </r>
  <r>
    <x v="44"/>
    <x v="7"/>
    <x v="312"/>
    <n v="1317.72"/>
  </r>
  <r>
    <x v="25"/>
    <x v="11"/>
    <x v="205"/>
    <n v="250018.86"/>
  </r>
  <r>
    <x v="34"/>
    <x v="8"/>
    <x v="100"/>
    <n v="817949.34"/>
  </r>
  <r>
    <x v="252"/>
    <x v="8"/>
    <x v="306"/>
    <n v="70.069999999999993"/>
  </r>
  <r>
    <x v="20"/>
    <x v="8"/>
    <x v="956"/>
    <n v="45.91"/>
  </r>
  <r>
    <x v="6"/>
    <x v="15"/>
    <x v="290"/>
    <n v="1663.4"/>
  </r>
  <r>
    <x v="48"/>
    <x v="6"/>
    <x v="46"/>
    <n v="846.33"/>
  </r>
  <r>
    <x v="6"/>
    <x v="9"/>
    <x v="238"/>
    <n v="203.42"/>
  </r>
  <r>
    <x v="30"/>
    <x v="5"/>
    <x v="434"/>
    <n v="89220"/>
  </r>
  <r>
    <x v="38"/>
    <x v="5"/>
    <x v="1125"/>
    <n v="4313.5200000000004"/>
  </r>
  <r>
    <x v="34"/>
    <x v="7"/>
    <x v="606"/>
    <n v="199.07"/>
  </r>
  <r>
    <x v="56"/>
    <x v="3"/>
    <x v="74"/>
    <n v="429352.4"/>
  </r>
  <r>
    <x v="41"/>
    <x v="14"/>
    <x v="102"/>
    <n v="3978.96"/>
  </r>
  <r>
    <x v="14"/>
    <x v="3"/>
    <x v="110"/>
    <n v="1733760.07"/>
  </r>
  <r>
    <x v="97"/>
    <x v="12"/>
    <x v="466"/>
    <n v="30006.27"/>
  </r>
  <r>
    <x v="30"/>
    <x v="12"/>
    <x v="357"/>
    <n v="175287.9"/>
  </r>
  <r>
    <x v="7"/>
    <x v="18"/>
    <x v="448"/>
    <n v="38498.93"/>
  </r>
  <r>
    <x v="49"/>
    <x v="17"/>
    <x v="120"/>
    <n v="1410.53"/>
  </r>
  <r>
    <x v="18"/>
    <x v="9"/>
    <x v="287"/>
    <n v="55241.3"/>
  </r>
  <r>
    <x v="81"/>
    <x v="9"/>
    <x v="261"/>
    <n v="32979.599999999999"/>
  </r>
  <r>
    <x v="9"/>
    <x v="2"/>
    <x v="307"/>
    <n v="5588.71"/>
  </r>
  <r>
    <x v="0"/>
    <x v="13"/>
    <x v="881"/>
    <n v="7681.26"/>
  </r>
  <r>
    <x v="218"/>
    <x v="5"/>
    <x v="144"/>
    <n v="123.28"/>
  </r>
  <r>
    <x v="24"/>
    <x v="0"/>
    <x v="610"/>
    <n v="817.27"/>
  </r>
  <r>
    <x v="2"/>
    <x v="16"/>
    <x v="206"/>
    <n v="102816.54"/>
  </r>
  <r>
    <x v="18"/>
    <x v="12"/>
    <x v="216"/>
    <n v="930.69"/>
  </r>
  <r>
    <x v="52"/>
    <x v="2"/>
    <x v="79"/>
    <n v="105.5"/>
  </r>
  <r>
    <x v="79"/>
    <x v="0"/>
    <x v="721"/>
    <n v="212.1"/>
  </r>
  <r>
    <x v="7"/>
    <x v="7"/>
    <x v="246"/>
    <n v="8657.99"/>
  </r>
  <r>
    <x v="42"/>
    <x v="14"/>
    <x v="267"/>
    <n v="7874.32"/>
  </r>
  <r>
    <x v="2"/>
    <x v="18"/>
    <x v="165"/>
    <n v="63000"/>
  </r>
  <r>
    <x v="29"/>
    <x v="3"/>
    <x v="526"/>
    <n v="8039.23"/>
  </r>
  <r>
    <x v="15"/>
    <x v="2"/>
    <x v="608"/>
    <n v="135.43"/>
  </r>
  <r>
    <x v="14"/>
    <x v="15"/>
    <x v="410"/>
    <n v="55923.22"/>
  </r>
  <r>
    <x v="43"/>
    <x v="19"/>
    <x v="49"/>
    <n v="147.44999999999999"/>
  </r>
  <r>
    <x v="25"/>
    <x v="14"/>
    <x v="137"/>
    <n v="56020.86"/>
  </r>
  <r>
    <x v="8"/>
    <x v="16"/>
    <x v="167"/>
    <n v="34900.1"/>
  </r>
  <r>
    <x v="29"/>
    <x v="18"/>
    <x v="173"/>
    <n v="4240.3500000000004"/>
  </r>
  <r>
    <x v="20"/>
    <x v="9"/>
    <x v="1008"/>
    <n v="292.89999999999998"/>
  </r>
  <r>
    <x v="98"/>
    <x v="16"/>
    <x v="632"/>
    <n v="7178.82"/>
  </r>
  <r>
    <x v="22"/>
    <x v="4"/>
    <x v="670"/>
    <n v="715.18"/>
  </r>
  <r>
    <x v="7"/>
    <x v="10"/>
    <x v="691"/>
    <n v="264580.78000000003"/>
  </r>
  <r>
    <x v="39"/>
    <x v="2"/>
    <x v="141"/>
    <n v="5854.34"/>
  </r>
  <r>
    <x v="14"/>
    <x v="2"/>
    <x v="381"/>
    <n v="49634.83"/>
  </r>
  <r>
    <x v="4"/>
    <x v="7"/>
    <x v="179"/>
    <n v="235479.21"/>
  </r>
  <r>
    <x v="30"/>
    <x v="9"/>
    <x v="116"/>
    <n v="1171.5"/>
  </r>
  <r>
    <x v="25"/>
    <x v="12"/>
    <x v="970"/>
    <n v="122884.02"/>
  </r>
  <r>
    <x v="2"/>
    <x v="6"/>
    <x v="335"/>
    <n v="2343990.7000000002"/>
  </r>
  <r>
    <x v="36"/>
    <x v="13"/>
    <x v="199"/>
    <n v="30740.03"/>
  </r>
  <r>
    <x v="2"/>
    <x v="10"/>
    <x v="883"/>
    <n v="4654898.83"/>
  </r>
  <r>
    <x v="23"/>
    <x v="0"/>
    <x v="124"/>
    <n v="384033.11"/>
  </r>
  <r>
    <x v="43"/>
    <x v="7"/>
    <x v="363"/>
    <n v="25055.83"/>
  </r>
  <r>
    <x v="44"/>
    <x v="16"/>
    <x v="142"/>
    <n v="18467.740000000002"/>
  </r>
  <r>
    <x v="4"/>
    <x v="16"/>
    <x v="517"/>
    <n v="151.30000000000001"/>
  </r>
  <r>
    <x v="40"/>
    <x v="4"/>
    <x v="369"/>
    <n v="55010.16"/>
  </r>
  <r>
    <x v="25"/>
    <x v="19"/>
    <x v="454"/>
    <n v="28932.29"/>
  </r>
  <r>
    <x v="9"/>
    <x v="17"/>
    <x v="101"/>
    <n v="1870201.55"/>
  </r>
  <r>
    <x v="34"/>
    <x v="5"/>
    <x v="575"/>
    <n v="94611.69"/>
  </r>
  <r>
    <x v="38"/>
    <x v="18"/>
    <x v="417"/>
    <n v="39.53"/>
  </r>
  <r>
    <x v="38"/>
    <x v="15"/>
    <x v="264"/>
    <n v="234.1"/>
  </r>
  <r>
    <x v="67"/>
    <x v="10"/>
    <x v="11"/>
    <n v="15142.77"/>
  </r>
  <r>
    <x v="51"/>
    <x v="2"/>
    <x v="179"/>
    <n v="70.650000000000006"/>
  </r>
  <r>
    <x v="45"/>
    <x v="4"/>
    <x v="90"/>
    <n v="21107.38"/>
  </r>
  <r>
    <x v="31"/>
    <x v="11"/>
    <x v="34"/>
    <n v="12701.64"/>
  </r>
  <r>
    <x v="16"/>
    <x v="16"/>
    <x v="198"/>
    <n v="14345.14"/>
  </r>
  <r>
    <x v="43"/>
    <x v="5"/>
    <x v="159"/>
    <n v="3190.48"/>
  </r>
  <r>
    <x v="20"/>
    <x v="12"/>
    <x v="775"/>
    <n v="26341.3"/>
  </r>
  <r>
    <x v="1"/>
    <x v="16"/>
    <x v="245"/>
    <n v="145592.99"/>
  </r>
  <r>
    <x v="45"/>
    <x v="2"/>
    <x v="585"/>
    <n v="467.6"/>
  </r>
  <r>
    <x v="9"/>
    <x v="11"/>
    <x v="142"/>
    <n v="404076.41"/>
  </r>
  <r>
    <x v="30"/>
    <x v="19"/>
    <x v="152"/>
    <n v="3137.88"/>
  </r>
  <r>
    <x v="14"/>
    <x v="9"/>
    <x v="406"/>
    <n v="25982.5"/>
  </r>
  <r>
    <x v="38"/>
    <x v="20"/>
    <x v="696"/>
    <n v="397174.33"/>
  </r>
  <r>
    <x v="8"/>
    <x v="8"/>
    <x v="79"/>
    <n v="239161.72"/>
  </r>
  <r>
    <x v="7"/>
    <x v="13"/>
    <x v="337"/>
    <n v="207698.9"/>
  </r>
  <r>
    <x v="9"/>
    <x v="5"/>
    <x v="601"/>
    <n v="530"/>
  </r>
  <r>
    <x v="2"/>
    <x v="2"/>
    <x v="561"/>
    <n v="50541.01"/>
  </r>
  <r>
    <x v="23"/>
    <x v="13"/>
    <x v="92"/>
    <n v="47937.99"/>
  </r>
  <r>
    <x v="13"/>
    <x v="12"/>
    <x v="420"/>
    <n v="1023.1"/>
  </r>
  <r>
    <x v="9"/>
    <x v="17"/>
    <x v="737"/>
    <n v="4903.24"/>
  </r>
  <r>
    <x v="12"/>
    <x v="0"/>
    <x v="436"/>
    <n v="12878.21"/>
  </r>
  <r>
    <x v="39"/>
    <x v="11"/>
    <x v="141"/>
    <n v="3424.42"/>
  </r>
  <r>
    <x v="4"/>
    <x v="3"/>
    <x v="199"/>
    <n v="350.32"/>
  </r>
  <r>
    <x v="32"/>
    <x v="16"/>
    <x v="120"/>
    <n v="6358.79"/>
  </r>
  <r>
    <x v="7"/>
    <x v="16"/>
    <x v="17"/>
    <n v="489308.88"/>
  </r>
  <r>
    <x v="12"/>
    <x v="8"/>
    <x v="243"/>
    <n v="803.02"/>
  </r>
  <r>
    <x v="13"/>
    <x v="14"/>
    <x v="183"/>
    <n v="11378.44"/>
  </r>
  <r>
    <x v="46"/>
    <x v="10"/>
    <x v="381"/>
    <n v="2712.14"/>
  </r>
  <r>
    <x v="2"/>
    <x v="3"/>
    <x v="664"/>
    <n v="693682.29"/>
  </r>
  <r>
    <x v="27"/>
    <x v="12"/>
    <x v="343"/>
    <n v="1071.23"/>
  </r>
  <r>
    <x v="9"/>
    <x v="12"/>
    <x v="764"/>
    <n v="104340.09"/>
  </r>
  <r>
    <x v="23"/>
    <x v="1"/>
    <x v="933"/>
    <n v="19682.37"/>
  </r>
  <r>
    <x v="9"/>
    <x v="7"/>
    <x v="345"/>
    <n v="10346670.5"/>
  </r>
  <r>
    <x v="32"/>
    <x v="15"/>
    <x v="487"/>
    <n v="3368.03"/>
  </r>
  <r>
    <x v="0"/>
    <x v="16"/>
    <x v="560"/>
    <n v="3732.78"/>
  </r>
  <r>
    <x v="6"/>
    <x v="0"/>
    <x v="258"/>
    <n v="82844.800000000003"/>
  </r>
  <r>
    <x v="39"/>
    <x v="13"/>
    <x v="263"/>
    <n v="738.06"/>
  </r>
  <r>
    <x v="14"/>
    <x v="13"/>
    <x v="787"/>
    <n v="2302.5700000000002"/>
  </r>
  <r>
    <x v="24"/>
    <x v="15"/>
    <x v="350"/>
    <n v="3922.97"/>
  </r>
  <r>
    <x v="53"/>
    <x v="15"/>
    <x v="127"/>
    <n v="12606.47"/>
  </r>
  <r>
    <x v="16"/>
    <x v="13"/>
    <x v="358"/>
    <n v="151922.53"/>
  </r>
  <r>
    <x v="0"/>
    <x v="14"/>
    <x v="132"/>
    <n v="31517.21"/>
  </r>
  <r>
    <x v="9"/>
    <x v="15"/>
    <x v="144"/>
    <n v="2125.2800000000002"/>
  </r>
  <r>
    <x v="25"/>
    <x v="7"/>
    <x v="363"/>
    <n v="4639.2700000000004"/>
  </r>
  <r>
    <x v="52"/>
    <x v="7"/>
    <x v="866"/>
    <n v="18515.5"/>
  </r>
  <r>
    <x v="16"/>
    <x v="7"/>
    <x v="127"/>
    <n v="491825.47"/>
  </r>
  <r>
    <x v="2"/>
    <x v="13"/>
    <x v="276"/>
    <n v="1785065.26"/>
  </r>
  <r>
    <x v="95"/>
    <x v="13"/>
    <x v="176"/>
    <n v="79034.09"/>
  </r>
  <r>
    <x v="109"/>
    <x v="11"/>
    <x v="342"/>
    <n v="2233.48"/>
  </r>
  <r>
    <x v="15"/>
    <x v="12"/>
    <x v="319"/>
    <n v="69753.06"/>
  </r>
  <r>
    <x v="98"/>
    <x v="11"/>
    <x v="321"/>
    <n v="2596.3200000000002"/>
  </r>
  <r>
    <x v="5"/>
    <x v="17"/>
    <x v="145"/>
    <n v="14404.06"/>
  </r>
  <r>
    <x v="34"/>
    <x v="10"/>
    <x v="452"/>
    <n v="4281.83"/>
  </r>
  <r>
    <x v="22"/>
    <x v="3"/>
    <x v="570"/>
    <n v="435.22"/>
  </r>
  <r>
    <x v="2"/>
    <x v="19"/>
    <x v="345"/>
    <n v="186310.92"/>
  </r>
  <r>
    <x v="7"/>
    <x v="12"/>
    <x v="359"/>
    <n v="334781.8"/>
  </r>
  <r>
    <x v="40"/>
    <x v="2"/>
    <x v="79"/>
    <n v="1402.55"/>
  </r>
  <r>
    <x v="7"/>
    <x v="6"/>
    <x v="917"/>
    <n v="3995.07"/>
  </r>
  <r>
    <x v="23"/>
    <x v="1"/>
    <x v="397"/>
    <n v="4800"/>
  </r>
  <r>
    <x v="8"/>
    <x v="0"/>
    <x v="196"/>
    <n v="189.79"/>
  </r>
  <r>
    <x v="30"/>
    <x v="2"/>
    <x v="110"/>
    <n v="5434"/>
  </r>
  <r>
    <x v="15"/>
    <x v="3"/>
    <x v="683"/>
    <n v="222347.14"/>
  </r>
  <r>
    <x v="2"/>
    <x v="1"/>
    <x v="1190"/>
    <n v="3946.45"/>
  </r>
  <r>
    <x v="0"/>
    <x v="10"/>
    <x v="24"/>
    <n v="4778.29"/>
  </r>
  <r>
    <x v="42"/>
    <x v="1"/>
    <x v="338"/>
    <n v="25618.47"/>
  </r>
  <r>
    <x v="74"/>
    <x v="1"/>
    <x v="1082"/>
    <n v="1938.1"/>
  </r>
  <r>
    <x v="32"/>
    <x v="20"/>
    <x v="490"/>
    <n v="3739.4"/>
  </r>
  <r>
    <x v="14"/>
    <x v="7"/>
    <x v="952"/>
    <n v="149951.28"/>
  </r>
  <r>
    <x v="23"/>
    <x v="12"/>
    <x v="769"/>
    <n v="4262.42"/>
  </r>
  <r>
    <x v="80"/>
    <x v="13"/>
    <x v="1150"/>
    <n v="3437.92"/>
  </r>
  <r>
    <x v="15"/>
    <x v="8"/>
    <x v="351"/>
    <n v="163835.12"/>
  </r>
  <r>
    <x v="92"/>
    <x v="20"/>
    <x v="306"/>
    <n v="961.24"/>
  </r>
  <r>
    <x v="15"/>
    <x v="16"/>
    <x v="775"/>
    <n v="113.25"/>
  </r>
  <r>
    <x v="9"/>
    <x v="20"/>
    <x v="34"/>
    <n v="4107941.8"/>
  </r>
  <r>
    <x v="53"/>
    <x v="19"/>
    <x v="224"/>
    <n v="1281.02"/>
  </r>
  <r>
    <x v="9"/>
    <x v="2"/>
    <x v="456"/>
    <n v="838031.38"/>
  </r>
  <r>
    <x v="51"/>
    <x v="13"/>
    <x v="244"/>
    <n v="118059.9"/>
  </r>
  <r>
    <x v="18"/>
    <x v="10"/>
    <x v="489"/>
    <n v="1667.71"/>
  </r>
  <r>
    <x v="36"/>
    <x v="5"/>
    <x v="386"/>
    <n v="22478.639999999999"/>
  </r>
  <r>
    <x v="5"/>
    <x v="18"/>
    <x v="929"/>
    <n v="2670"/>
  </r>
  <r>
    <x v="0"/>
    <x v="13"/>
    <x v="9"/>
    <n v="268370.36"/>
  </r>
  <r>
    <x v="85"/>
    <x v="18"/>
    <x v="225"/>
    <n v="1222.7"/>
  </r>
  <r>
    <x v="11"/>
    <x v="16"/>
    <x v="258"/>
    <n v="4945.4399999999996"/>
  </r>
  <r>
    <x v="31"/>
    <x v="4"/>
    <x v="452"/>
    <n v="461.05"/>
  </r>
  <r>
    <x v="18"/>
    <x v="15"/>
    <x v="599"/>
    <n v="1237.93"/>
  </r>
  <r>
    <x v="42"/>
    <x v="20"/>
    <x v="566"/>
    <n v="230.15"/>
  </r>
  <r>
    <x v="15"/>
    <x v="12"/>
    <x v="276"/>
    <n v="1459030.94"/>
  </r>
  <r>
    <x v="53"/>
    <x v="19"/>
    <x v="504"/>
    <n v="325.77999999999997"/>
  </r>
  <r>
    <x v="31"/>
    <x v="18"/>
    <x v="373"/>
    <n v="2082.41"/>
  </r>
  <r>
    <x v="14"/>
    <x v="5"/>
    <x v="256"/>
    <n v="2521.35"/>
  </r>
  <r>
    <x v="23"/>
    <x v="19"/>
    <x v="217"/>
    <n v="254.75"/>
  </r>
  <r>
    <x v="30"/>
    <x v="6"/>
    <x v="72"/>
    <n v="58040.65"/>
  </r>
  <r>
    <x v="24"/>
    <x v="13"/>
    <x v="530"/>
    <n v="145941.74"/>
  </r>
  <r>
    <x v="18"/>
    <x v="7"/>
    <x v="684"/>
    <n v="2797.55"/>
  </r>
  <r>
    <x v="7"/>
    <x v="5"/>
    <x v="390"/>
    <n v="37681.599999999999"/>
  </r>
  <r>
    <x v="89"/>
    <x v="3"/>
    <x v="87"/>
    <n v="2369.04"/>
  </r>
  <r>
    <x v="24"/>
    <x v="4"/>
    <x v="166"/>
    <n v="21565.5"/>
  </r>
  <r>
    <x v="9"/>
    <x v="8"/>
    <x v="567"/>
    <n v="613.30999999999995"/>
  </r>
  <r>
    <x v="94"/>
    <x v="1"/>
    <x v="160"/>
    <n v="32.9"/>
  </r>
  <r>
    <x v="56"/>
    <x v="18"/>
    <x v="859"/>
    <n v="101934.73"/>
  </r>
  <r>
    <x v="66"/>
    <x v="8"/>
    <x v="120"/>
    <n v="9.01"/>
  </r>
  <r>
    <x v="16"/>
    <x v="7"/>
    <x v="612"/>
    <n v="39277.269999999997"/>
  </r>
  <r>
    <x v="21"/>
    <x v="16"/>
    <x v="992"/>
    <n v="11.86"/>
  </r>
  <r>
    <x v="8"/>
    <x v="13"/>
    <x v="355"/>
    <n v="693.68"/>
  </r>
  <r>
    <x v="45"/>
    <x v="1"/>
    <x v="320"/>
    <n v="314.77"/>
  </r>
  <r>
    <x v="45"/>
    <x v="18"/>
    <x v="175"/>
    <n v="207.93"/>
  </r>
  <r>
    <x v="33"/>
    <x v="14"/>
    <x v="254"/>
    <n v="6455.35"/>
  </r>
  <r>
    <x v="16"/>
    <x v="3"/>
    <x v="678"/>
    <n v="17517.689999999999"/>
  </r>
  <r>
    <x v="90"/>
    <x v="12"/>
    <x v="414"/>
    <n v="258.12"/>
  </r>
  <r>
    <x v="14"/>
    <x v="17"/>
    <x v="307"/>
    <n v="12667.65"/>
  </r>
  <r>
    <x v="16"/>
    <x v="1"/>
    <x v="47"/>
    <n v="21352.55"/>
  </r>
  <r>
    <x v="19"/>
    <x v="13"/>
    <x v="424"/>
    <n v="75899.88"/>
  </r>
  <r>
    <x v="42"/>
    <x v="7"/>
    <x v="327"/>
    <n v="3328.13"/>
  </r>
  <r>
    <x v="16"/>
    <x v="2"/>
    <x v="522"/>
    <n v="53620.1"/>
  </r>
  <r>
    <x v="5"/>
    <x v="9"/>
    <x v="649"/>
    <n v="912211.82"/>
  </r>
  <r>
    <x v="44"/>
    <x v="14"/>
    <x v="258"/>
    <n v="2080.54"/>
  </r>
  <r>
    <x v="33"/>
    <x v="18"/>
    <x v="365"/>
    <n v="16243.21"/>
  </r>
  <r>
    <x v="54"/>
    <x v="9"/>
    <x v="482"/>
    <n v="58429.88"/>
  </r>
  <r>
    <x v="4"/>
    <x v="12"/>
    <x v="386"/>
    <n v="147.16"/>
  </r>
  <r>
    <x v="53"/>
    <x v="15"/>
    <x v="142"/>
    <n v="594.6"/>
  </r>
  <r>
    <x v="9"/>
    <x v="5"/>
    <x v="878"/>
    <n v="18422.98"/>
  </r>
  <r>
    <x v="82"/>
    <x v="12"/>
    <x v="166"/>
    <n v="1923.58"/>
  </r>
  <r>
    <x v="7"/>
    <x v="13"/>
    <x v="385"/>
    <n v="355007.12"/>
  </r>
  <r>
    <x v="25"/>
    <x v="0"/>
    <x v="288"/>
    <n v="10812.52"/>
  </r>
  <r>
    <x v="6"/>
    <x v="2"/>
    <x v="151"/>
    <n v="18073.599999999999"/>
  </r>
  <r>
    <x v="6"/>
    <x v="10"/>
    <x v="269"/>
    <n v="21166.52"/>
  </r>
  <r>
    <x v="4"/>
    <x v="15"/>
    <x v="22"/>
    <n v="19361.12"/>
  </r>
  <r>
    <x v="23"/>
    <x v="16"/>
    <x v="492"/>
    <n v="2545.33"/>
  </r>
  <r>
    <x v="46"/>
    <x v="4"/>
    <x v="521"/>
    <n v="40840.79"/>
  </r>
  <r>
    <x v="32"/>
    <x v="1"/>
    <x v="46"/>
    <n v="9783.18"/>
  </r>
  <r>
    <x v="38"/>
    <x v="15"/>
    <x v="246"/>
    <n v="351101.24"/>
  </r>
  <r>
    <x v="14"/>
    <x v="16"/>
    <x v="10"/>
    <n v="321895.25"/>
  </r>
  <r>
    <x v="16"/>
    <x v="20"/>
    <x v="553"/>
    <n v="415.04"/>
  </r>
  <r>
    <x v="41"/>
    <x v="5"/>
    <x v="115"/>
    <n v="16195.76"/>
  </r>
  <r>
    <x v="52"/>
    <x v="2"/>
    <x v="13"/>
    <n v="34.44"/>
  </r>
  <r>
    <x v="35"/>
    <x v="0"/>
    <x v="100"/>
    <n v="62.08"/>
  </r>
  <r>
    <x v="16"/>
    <x v="12"/>
    <x v="115"/>
    <n v="80945.38"/>
  </r>
  <r>
    <x v="44"/>
    <x v="9"/>
    <x v="198"/>
    <n v="27289.88"/>
  </r>
  <r>
    <x v="23"/>
    <x v="1"/>
    <x v="60"/>
    <n v="24802.82"/>
  </r>
  <r>
    <x v="6"/>
    <x v="17"/>
    <x v="293"/>
    <n v="517.57000000000005"/>
  </r>
  <r>
    <x v="44"/>
    <x v="18"/>
    <x v="407"/>
    <n v="40065.51"/>
  </r>
  <r>
    <x v="7"/>
    <x v="11"/>
    <x v="24"/>
    <n v="126092.3"/>
  </r>
  <r>
    <x v="9"/>
    <x v="2"/>
    <x v="511"/>
    <n v="1204.94"/>
  </r>
  <r>
    <x v="30"/>
    <x v="15"/>
    <x v="482"/>
    <n v="246467.75"/>
  </r>
  <r>
    <x v="0"/>
    <x v="17"/>
    <x v="2"/>
    <n v="11773.71"/>
  </r>
  <r>
    <x v="36"/>
    <x v="2"/>
    <x v="125"/>
    <n v="102585.46"/>
  </r>
  <r>
    <x v="23"/>
    <x v="12"/>
    <x v="877"/>
    <n v="300892.86"/>
  </r>
  <r>
    <x v="2"/>
    <x v="14"/>
    <x v="1222"/>
    <n v="6369.8"/>
  </r>
  <r>
    <x v="7"/>
    <x v="0"/>
    <x v="870"/>
    <n v="97996.25"/>
  </r>
  <r>
    <x v="72"/>
    <x v="18"/>
    <x v="245"/>
    <n v="110292"/>
  </r>
  <r>
    <x v="35"/>
    <x v="12"/>
    <x v="345"/>
    <n v="347470.35"/>
  </r>
  <r>
    <x v="23"/>
    <x v="2"/>
    <x v="274"/>
    <n v="503522.74"/>
  </r>
  <r>
    <x v="38"/>
    <x v="7"/>
    <x v="160"/>
    <n v="29463.68"/>
  </r>
  <r>
    <x v="12"/>
    <x v="7"/>
    <x v="41"/>
    <n v="7030.28"/>
  </r>
  <r>
    <x v="1"/>
    <x v="16"/>
    <x v="228"/>
    <n v="188.88"/>
  </r>
  <r>
    <x v="13"/>
    <x v="12"/>
    <x v="333"/>
    <n v="7792.73"/>
  </r>
  <r>
    <x v="2"/>
    <x v="20"/>
    <x v="1097"/>
    <n v="8624385.1300000008"/>
  </r>
  <r>
    <x v="7"/>
    <x v="15"/>
    <x v="17"/>
    <n v="277150.99"/>
  </r>
  <r>
    <x v="20"/>
    <x v="5"/>
    <x v="21"/>
    <n v="286382.07"/>
  </r>
  <r>
    <x v="5"/>
    <x v="12"/>
    <x v="146"/>
    <n v="6040.62"/>
  </r>
  <r>
    <x v="75"/>
    <x v="14"/>
    <x v="243"/>
    <n v="684.2"/>
  </r>
  <r>
    <x v="40"/>
    <x v="10"/>
    <x v="344"/>
    <n v="271677.87"/>
  </r>
  <r>
    <x v="7"/>
    <x v="1"/>
    <x v="43"/>
    <n v="5851.55"/>
  </r>
  <r>
    <x v="68"/>
    <x v="12"/>
    <x v="788"/>
    <n v="396.51"/>
  </r>
  <r>
    <x v="30"/>
    <x v="18"/>
    <x v="287"/>
    <n v="677200.36"/>
  </r>
  <r>
    <x v="30"/>
    <x v="9"/>
    <x v="683"/>
    <n v="8487.82"/>
  </r>
  <r>
    <x v="22"/>
    <x v="6"/>
    <x v="362"/>
    <n v="38.380000000000003"/>
  </r>
  <r>
    <x v="25"/>
    <x v="4"/>
    <x v="662"/>
    <n v="4.1900000000000004"/>
  </r>
  <r>
    <x v="79"/>
    <x v="19"/>
    <x v="228"/>
    <n v="1660.18"/>
  </r>
  <r>
    <x v="7"/>
    <x v="15"/>
    <x v="1381"/>
    <n v="40"/>
  </r>
  <r>
    <x v="0"/>
    <x v="12"/>
    <x v="245"/>
    <n v="235146.31"/>
  </r>
  <r>
    <x v="30"/>
    <x v="0"/>
    <x v="472"/>
    <n v="11754.88"/>
  </r>
  <r>
    <x v="39"/>
    <x v="7"/>
    <x v="435"/>
    <n v="18.96"/>
  </r>
  <r>
    <x v="22"/>
    <x v="0"/>
    <x v="876"/>
    <n v="21.3"/>
  </r>
  <r>
    <x v="8"/>
    <x v="18"/>
    <x v="526"/>
    <n v="9618.11"/>
  </r>
  <r>
    <x v="15"/>
    <x v="15"/>
    <x v="269"/>
    <n v="328.37"/>
  </r>
  <r>
    <x v="48"/>
    <x v="14"/>
    <x v="341"/>
    <n v="65233.13"/>
  </r>
  <r>
    <x v="21"/>
    <x v="7"/>
    <x v="319"/>
    <n v="5642.36"/>
  </r>
  <r>
    <x v="16"/>
    <x v="12"/>
    <x v="48"/>
    <n v="6186.36"/>
  </r>
  <r>
    <x v="3"/>
    <x v="3"/>
    <x v="466"/>
    <n v="15135.2"/>
  </r>
  <r>
    <x v="13"/>
    <x v="18"/>
    <x v="49"/>
    <n v="21463.43"/>
  </r>
  <r>
    <x v="6"/>
    <x v="6"/>
    <x v="329"/>
    <n v="116866.4"/>
  </r>
  <r>
    <x v="14"/>
    <x v="13"/>
    <x v="46"/>
    <n v="41131.22"/>
  </r>
  <r>
    <x v="0"/>
    <x v="12"/>
    <x v="740"/>
    <n v="42899.88"/>
  </r>
  <r>
    <x v="84"/>
    <x v="9"/>
    <x v="467"/>
    <n v="21982.2"/>
  </r>
  <r>
    <x v="23"/>
    <x v="20"/>
    <x v="33"/>
    <n v="151.52000000000001"/>
  </r>
  <r>
    <x v="39"/>
    <x v="11"/>
    <x v="602"/>
    <n v="21421.11"/>
  </r>
  <r>
    <x v="25"/>
    <x v="10"/>
    <x v="311"/>
    <n v="181.93"/>
  </r>
  <r>
    <x v="31"/>
    <x v="3"/>
    <x v="462"/>
    <n v="36396.92"/>
  </r>
  <r>
    <x v="13"/>
    <x v="6"/>
    <x v="264"/>
    <n v="534.74"/>
  </r>
  <r>
    <x v="27"/>
    <x v="8"/>
    <x v="420"/>
    <n v="113.32"/>
  </r>
  <r>
    <x v="15"/>
    <x v="6"/>
    <x v="838"/>
    <n v="1375.9"/>
  </r>
  <r>
    <x v="9"/>
    <x v="3"/>
    <x v="173"/>
    <n v="1551543.48"/>
  </r>
  <r>
    <x v="31"/>
    <x v="19"/>
    <x v="910"/>
    <n v="122.38"/>
  </r>
  <r>
    <x v="38"/>
    <x v="18"/>
    <x v="131"/>
    <n v="31.78"/>
  </r>
  <r>
    <x v="4"/>
    <x v="8"/>
    <x v="1046"/>
    <n v="57457.2"/>
  </r>
  <r>
    <x v="43"/>
    <x v="10"/>
    <x v="961"/>
    <n v="9990753.5099999998"/>
  </r>
  <r>
    <x v="48"/>
    <x v="11"/>
    <x v="1083"/>
    <n v="2061359.8"/>
  </r>
  <r>
    <x v="171"/>
    <x v="5"/>
    <x v="23"/>
    <n v="395.71"/>
  </r>
  <r>
    <x v="7"/>
    <x v="1"/>
    <x v="271"/>
    <n v="358755.34"/>
  </r>
  <r>
    <x v="42"/>
    <x v="16"/>
    <x v="586"/>
    <n v="14110.56"/>
  </r>
  <r>
    <x v="23"/>
    <x v="17"/>
    <x v="631"/>
    <n v="1975.52"/>
  </r>
  <r>
    <x v="109"/>
    <x v="4"/>
    <x v="166"/>
    <n v="2651.16"/>
  </r>
  <r>
    <x v="15"/>
    <x v="4"/>
    <x v="302"/>
    <n v="293.95999999999998"/>
  </r>
  <r>
    <x v="30"/>
    <x v="1"/>
    <x v="132"/>
    <n v="4702.24"/>
  </r>
  <r>
    <x v="38"/>
    <x v="17"/>
    <x v="688"/>
    <n v="26212.69"/>
  </r>
  <r>
    <x v="5"/>
    <x v="12"/>
    <x v="629"/>
    <n v="177217.97"/>
  </r>
  <r>
    <x v="9"/>
    <x v="10"/>
    <x v="267"/>
    <n v="209285.5"/>
  </r>
  <r>
    <x v="18"/>
    <x v="20"/>
    <x v="401"/>
    <n v="41336.559999999998"/>
  </r>
  <r>
    <x v="8"/>
    <x v="0"/>
    <x v="589"/>
    <n v="32517.18"/>
  </r>
  <r>
    <x v="43"/>
    <x v="17"/>
    <x v="153"/>
    <n v="16427.5"/>
  </r>
  <r>
    <x v="32"/>
    <x v="3"/>
    <x v="419"/>
    <n v="392262.31"/>
  </r>
  <r>
    <x v="9"/>
    <x v="7"/>
    <x v="362"/>
    <n v="694587.11"/>
  </r>
  <r>
    <x v="7"/>
    <x v="6"/>
    <x v="925"/>
    <n v="13102"/>
  </r>
  <r>
    <x v="35"/>
    <x v="1"/>
    <x v="142"/>
    <n v="89.62"/>
  </r>
  <r>
    <x v="114"/>
    <x v="5"/>
    <x v="311"/>
    <n v="8698.24"/>
  </r>
  <r>
    <x v="29"/>
    <x v="17"/>
    <x v="34"/>
    <n v="453874"/>
  </r>
  <r>
    <x v="47"/>
    <x v="7"/>
    <x v="684"/>
    <n v="211.95"/>
  </r>
  <r>
    <x v="19"/>
    <x v="11"/>
    <x v="107"/>
    <n v="133.26"/>
  </r>
  <r>
    <x v="15"/>
    <x v="9"/>
    <x v="395"/>
    <n v="4497.88"/>
  </r>
  <r>
    <x v="0"/>
    <x v="5"/>
    <x v="250"/>
    <n v="1133.8800000000001"/>
  </r>
  <r>
    <x v="9"/>
    <x v="11"/>
    <x v="646"/>
    <n v="66167.16"/>
  </r>
  <r>
    <x v="7"/>
    <x v="6"/>
    <x v="140"/>
    <n v="2478307.7200000002"/>
  </r>
  <r>
    <x v="7"/>
    <x v="13"/>
    <x v="162"/>
    <n v="12196.35"/>
  </r>
  <r>
    <x v="2"/>
    <x v="15"/>
    <x v="305"/>
    <n v="11579.24"/>
  </r>
  <r>
    <x v="19"/>
    <x v="14"/>
    <x v="732"/>
    <n v="1004.05"/>
  </r>
  <r>
    <x v="15"/>
    <x v="1"/>
    <x v="252"/>
    <n v="2896.05"/>
  </r>
  <r>
    <x v="33"/>
    <x v="6"/>
    <x v="956"/>
    <n v="9.8000000000000007"/>
  </r>
  <r>
    <x v="47"/>
    <x v="7"/>
    <x v="70"/>
    <n v="1372.02"/>
  </r>
  <r>
    <x v="2"/>
    <x v="17"/>
    <x v="1041"/>
    <n v="2137.6"/>
  </r>
  <r>
    <x v="24"/>
    <x v="18"/>
    <x v="16"/>
    <n v="211.74"/>
  </r>
  <r>
    <x v="14"/>
    <x v="9"/>
    <x v="99"/>
    <n v="1506.84"/>
  </r>
  <r>
    <x v="7"/>
    <x v="10"/>
    <x v="899"/>
    <n v="128460.87"/>
  </r>
  <r>
    <x v="16"/>
    <x v="12"/>
    <x v="329"/>
    <n v="31548.21"/>
  </r>
  <r>
    <x v="15"/>
    <x v="18"/>
    <x v="371"/>
    <n v="65236.72"/>
  </r>
  <r>
    <x v="41"/>
    <x v="18"/>
    <x v="302"/>
    <n v="1101.52"/>
  </r>
  <r>
    <x v="41"/>
    <x v="5"/>
    <x v="1161"/>
    <n v="18.760000000000002"/>
  </r>
  <r>
    <x v="52"/>
    <x v="11"/>
    <x v="345"/>
    <n v="6676.29"/>
  </r>
  <r>
    <x v="16"/>
    <x v="8"/>
    <x v="352"/>
    <n v="1524.64"/>
  </r>
  <r>
    <x v="42"/>
    <x v="4"/>
    <x v="52"/>
    <n v="2163548.48"/>
  </r>
  <r>
    <x v="14"/>
    <x v="17"/>
    <x v="256"/>
    <n v="260.08"/>
  </r>
  <r>
    <x v="78"/>
    <x v="20"/>
    <x v="436"/>
    <n v="245.15"/>
  </r>
  <r>
    <x v="52"/>
    <x v="9"/>
    <x v="142"/>
    <n v="691359.17"/>
  </r>
  <r>
    <x v="32"/>
    <x v="12"/>
    <x v="774"/>
    <n v="32622.82"/>
  </r>
  <r>
    <x v="6"/>
    <x v="4"/>
    <x v="239"/>
    <n v="11264.34"/>
  </r>
  <r>
    <x v="52"/>
    <x v="5"/>
    <x v="6"/>
    <n v="1843"/>
  </r>
  <r>
    <x v="27"/>
    <x v="12"/>
    <x v="722"/>
    <n v="3977761.33"/>
  </r>
  <r>
    <x v="42"/>
    <x v="12"/>
    <x v="58"/>
    <n v="655957.76000000001"/>
  </r>
  <r>
    <x v="9"/>
    <x v="9"/>
    <x v="761"/>
    <n v="54279.08"/>
  </r>
  <r>
    <x v="2"/>
    <x v="11"/>
    <x v="635"/>
    <n v="226.63"/>
  </r>
  <r>
    <x v="23"/>
    <x v="15"/>
    <x v="263"/>
    <n v="19077.39"/>
  </r>
  <r>
    <x v="9"/>
    <x v="11"/>
    <x v="120"/>
    <n v="2824045.97"/>
  </r>
  <r>
    <x v="3"/>
    <x v="1"/>
    <x v="583"/>
    <n v="7467.8"/>
  </r>
  <r>
    <x v="57"/>
    <x v="15"/>
    <x v="641"/>
    <n v="84.89"/>
  </r>
  <r>
    <x v="42"/>
    <x v="12"/>
    <x v="116"/>
    <n v="15038.9"/>
  </r>
  <r>
    <x v="44"/>
    <x v="20"/>
    <x v="233"/>
    <n v="103188.48"/>
  </r>
  <r>
    <x v="156"/>
    <x v="20"/>
    <x v="79"/>
    <n v="156.82"/>
  </r>
  <r>
    <x v="19"/>
    <x v="5"/>
    <x v="345"/>
    <n v="7210.94"/>
  </r>
  <r>
    <x v="133"/>
    <x v="16"/>
    <x v="203"/>
    <n v="157.94"/>
  </r>
  <r>
    <x v="43"/>
    <x v="9"/>
    <x v="855"/>
    <n v="974.46"/>
  </r>
  <r>
    <x v="38"/>
    <x v="20"/>
    <x v="0"/>
    <n v="123808.15"/>
  </r>
  <r>
    <x v="242"/>
    <x v="4"/>
    <x v="17"/>
    <n v="67.83"/>
  </r>
  <r>
    <x v="34"/>
    <x v="0"/>
    <x v="489"/>
    <n v="1056.2"/>
  </r>
  <r>
    <x v="20"/>
    <x v="4"/>
    <x v="697"/>
    <n v="44.88"/>
  </r>
  <r>
    <x v="43"/>
    <x v="6"/>
    <x v="264"/>
    <n v="12745.7"/>
  </r>
  <r>
    <x v="0"/>
    <x v="13"/>
    <x v="64"/>
    <n v="21013.66"/>
  </r>
  <r>
    <x v="7"/>
    <x v="19"/>
    <x v="373"/>
    <n v="445654.21"/>
  </r>
  <r>
    <x v="29"/>
    <x v="4"/>
    <x v="371"/>
    <n v="53401.84"/>
  </r>
  <r>
    <x v="24"/>
    <x v="15"/>
    <x v="264"/>
    <n v="2652.06"/>
  </r>
  <r>
    <x v="30"/>
    <x v="4"/>
    <x v="735"/>
    <n v="13673.98"/>
  </r>
  <r>
    <x v="27"/>
    <x v="6"/>
    <x v="354"/>
    <n v="549.24"/>
  </r>
  <r>
    <x v="14"/>
    <x v="15"/>
    <x v="682"/>
    <n v="190256.55"/>
  </r>
  <r>
    <x v="101"/>
    <x v="10"/>
    <x v="344"/>
    <n v="1599.35"/>
  </r>
  <r>
    <x v="8"/>
    <x v="17"/>
    <x v="291"/>
    <n v="6684.71"/>
  </r>
  <r>
    <x v="0"/>
    <x v="2"/>
    <x v="96"/>
    <n v="68078.460000000006"/>
  </r>
  <r>
    <x v="13"/>
    <x v="3"/>
    <x v="345"/>
    <n v="92138.84"/>
  </r>
  <r>
    <x v="0"/>
    <x v="7"/>
    <x v="17"/>
    <n v="84324.08"/>
  </r>
  <r>
    <x v="45"/>
    <x v="8"/>
    <x v="362"/>
    <n v="567.53"/>
  </r>
  <r>
    <x v="30"/>
    <x v="8"/>
    <x v="640"/>
    <n v="863.67"/>
  </r>
  <r>
    <x v="13"/>
    <x v="7"/>
    <x v="94"/>
    <n v="6386.31"/>
  </r>
  <r>
    <x v="8"/>
    <x v="9"/>
    <x v="745"/>
    <n v="3613.22"/>
  </r>
  <r>
    <x v="43"/>
    <x v="6"/>
    <x v="152"/>
    <n v="61505.58"/>
  </r>
  <r>
    <x v="25"/>
    <x v="12"/>
    <x v="306"/>
    <n v="15516.33"/>
  </r>
  <r>
    <x v="9"/>
    <x v="6"/>
    <x v="727"/>
    <n v="23482.89"/>
  </r>
  <r>
    <x v="2"/>
    <x v="8"/>
    <x v="169"/>
    <n v="19380698.329999998"/>
  </r>
  <r>
    <x v="39"/>
    <x v="8"/>
    <x v="101"/>
    <n v="55277.4"/>
  </r>
  <r>
    <x v="9"/>
    <x v="9"/>
    <x v="215"/>
    <n v="30.49"/>
  </r>
  <r>
    <x v="14"/>
    <x v="16"/>
    <x v="872"/>
    <n v="178.74"/>
  </r>
  <r>
    <x v="6"/>
    <x v="2"/>
    <x v="439"/>
    <n v="13523.51"/>
  </r>
  <r>
    <x v="30"/>
    <x v="8"/>
    <x v="279"/>
    <n v="3371685.82"/>
  </r>
  <r>
    <x v="23"/>
    <x v="20"/>
    <x v="995"/>
    <n v="1594962.13"/>
  </r>
  <r>
    <x v="5"/>
    <x v="20"/>
    <x v="6"/>
    <n v="25908.48"/>
  </r>
  <r>
    <x v="31"/>
    <x v="20"/>
    <x v="395"/>
    <n v="14028.9"/>
  </r>
  <r>
    <x v="1"/>
    <x v="3"/>
    <x v="503"/>
    <n v="409.07"/>
  </r>
  <r>
    <x v="29"/>
    <x v="14"/>
    <x v="101"/>
    <n v="365.81"/>
  </r>
  <r>
    <x v="5"/>
    <x v="15"/>
    <x v="96"/>
    <n v="124861.49"/>
  </r>
  <r>
    <x v="43"/>
    <x v="5"/>
    <x v="79"/>
    <n v="28434.98"/>
  </r>
  <r>
    <x v="22"/>
    <x v="6"/>
    <x v="104"/>
    <n v="77.73"/>
  </r>
  <r>
    <x v="9"/>
    <x v="13"/>
    <x v="1184"/>
    <n v="209.27"/>
  </r>
  <r>
    <x v="45"/>
    <x v="14"/>
    <x v="293"/>
    <n v="321.45999999999998"/>
  </r>
  <r>
    <x v="33"/>
    <x v="3"/>
    <x v="357"/>
    <n v="28074.39"/>
  </r>
  <r>
    <x v="41"/>
    <x v="9"/>
    <x v="440"/>
    <n v="153.25"/>
  </r>
  <r>
    <x v="30"/>
    <x v="12"/>
    <x v="156"/>
    <n v="4560.07"/>
  </r>
  <r>
    <x v="5"/>
    <x v="9"/>
    <x v="853"/>
    <n v="1030.24"/>
  </r>
  <r>
    <x v="7"/>
    <x v="8"/>
    <x v="582"/>
    <n v="30573.67"/>
  </r>
  <r>
    <x v="39"/>
    <x v="2"/>
    <x v="8"/>
    <n v="1982.65"/>
  </r>
  <r>
    <x v="38"/>
    <x v="18"/>
    <x v="570"/>
    <n v="3357.83"/>
  </r>
  <r>
    <x v="42"/>
    <x v="18"/>
    <x v="679"/>
    <n v="1715.36"/>
  </r>
  <r>
    <x v="43"/>
    <x v="16"/>
    <x v="317"/>
    <n v="712041.36"/>
  </r>
  <r>
    <x v="22"/>
    <x v="7"/>
    <x v="580"/>
    <n v="1833.32"/>
  </r>
  <r>
    <x v="40"/>
    <x v="12"/>
    <x v="578"/>
    <n v="787218.8"/>
  </r>
  <r>
    <x v="30"/>
    <x v="12"/>
    <x v="138"/>
    <n v="455.18"/>
  </r>
  <r>
    <x v="5"/>
    <x v="13"/>
    <x v="608"/>
    <n v="9966.65"/>
  </r>
  <r>
    <x v="12"/>
    <x v="10"/>
    <x v="144"/>
    <n v="1214.6600000000001"/>
  </r>
  <r>
    <x v="0"/>
    <x v="13"/>
    <x v="35"/>
    <n v="22409.29"/>
  </r>
  <r>
    <x v="8"/>
    <x v="6"/>
    <x v="826"/>
    <n v="83.58"/>
  </r>
  <r>
    <x v="9"/>
    <x v="16"/>
    <x v="805"/>
    <n v="20932.39"/>
  </r>
  <r>
    <x v="31"/>
    <x v="14"/>
    <x v="362"/>
    <n v="39102.32"/>
  </r>
  <r>
    <x v="41"/>
    <x v="14"/>
    <x v="287"/>
    <n v="3352.49"/>
  </r>
  <r>
    <x v="2"/>
    <x v="14"/>
    <x v="29"/>
    <n v="85372.94"/>
  </r>
  <r>
    <x v="23"/>
    <x v="2"/>
    <x v="517"/>
    <n v="2565537.87"/>
  </r>
  <r>
    <x v="14"/>
    <x v="6"/>
    <x v="418"/>
    <n v="23055.05"/>
  </r>
  <r>
    <x v="34"/>
    <x v="5"/>
    <x v="310"/>
    <n v="22315.98"/>
  </r>
  <r>
    <x v="0"/>
    <x v="16"/>
    <x v="346"/>
    <n v="40130.199999999997"/>
  </r>
  <r>
    <x v="13"/>
    <x v="4"/>
    <x v="308"/>
    <n v="107.84"/>
  </r>
  <r>
    <x v="2"/>
    <x v="13"/>
    <x v="765"/>
    <n v="9472.31"/>
  </r>
  <r>
    <x v="13"/>
    <x v="6"/>
    <x v="430"/>
    <n v="1028.24"/>
  </r>
  <r>
    <x v="23"/>
    <x v="2"/>
    <x v="795"/>
    <n v="74.180000000000007"/>
  </r>
  <r>
    <x v="0"/>
    <x v="9"/>
    <x v="88"/>
    <n v="874.16"/>
  </r>
  <r>
    <x v="64"/>
    <x v="9"/>
    <x v="14"/>
    <n v="511.84"/>
  </r>
  <r>
    <x v="88"/>
    <x v="20"/>
    <x v="736"/>
    <n v="2409.23"/>
  </r>
  <r>
    <x v="5"/>
    <x v="13"/>
    <x v="18"/>
    <n v="16596.72"/>
  </r>
  <r>
    <x v="29"/>
    <x v="10"/>
    <x v="53"/>
    <n v="9917.24"/>
  </r>
  <r>
    <x v="24"/>
    <x v="8"/>
    <x v="18"/>
    <n v="11610.08"/>
  </r>
  <r>
    <x v="9"/>
    <x v="19"/>
    <x v="366"/>
    <n v="14222.61"/>
  </r>
  <r>
    <x v="38"/>
    <x v="3"/>
    <x v="610"/>
    <n v="169.55"/>
  </r>
  <r>
    <x v="4"/>
    <x v="6"/>
    <x v="410"/>
    <n v="6237.02"/>
  </r>
  <r>
    <x v="20"/>
    <x v="7"/>
    <x v="671"/>
    <n v="42679.15"/>
  </r>
  <r>
    <x v="2"/>
    <x v="15"/>
    <x v="133"/>
    <n v="72114.820000000007"/>
  </r>
  <r>
    <x v="31"/>
    <x v="17"/>
    <x v="678"/>
    <n v="15130.83"/>
  </r>
  <r>
    <x v="9"/>
    <x v="18"/>
    <x v="424"/>
    <n v="7568774.8399999999"/>
  </r>
  <r>
    <x v="25"/>
    <x v="11"/>
    <x v="40"/>
    <n v="63721.39"/>
  </r>
  <r>
    <x v="42"/>
    <x v="1"/>
    <x v="681"/>
    <n v="1912"/>
  </r>
  <r>
    <x v="29"/>
    <x v="13"/>
    <x v="276"/>
    <n v="98592.59"/>
  </r>
  <r>
    <x v="106"/>
    <x v="9"/>
    <x v="405"/>
    <n v="54.26"/>
  </r>
  <r>
    <x v="14"/>
    <x v="5"/>
    <x v="468"/>
    <n v="34332.160000000003"/>
  </r>
  <r>
    <x v="5"/>
    <x v="3"/>
    <x v="1059"/>
    <n v="111989.23"/>
  </r>
  <r>
    <x v="34"/>
    <x v="12"/>
    <x v="342"/>
    <n v="64717.73"/>
  </r>
  <r>
    <x v="36"/>
    <x v="12"/>
    <x v="458"/>
    <n v="86.66"/>
  </r>
  <r>
    <x v="5"/>
    <x v="11"/>
    <x v="257"/>
    <n v="6414.37"/>
  </r>
  <r>
    <x v="26"/>
    <x v="20"/>
    <x v="22"/>
    <n v="41.11"/>
  </r>
  <r>
    <x v="9"/>
    <x v="8"/>
    <x v="245"/>
    <n v="14507325.050000001"/>
  </r>
  <r>
    <x v="92"/>
    <x v="4"/>
    <x v="274"/>
    <n v="605.5"/>
  </r>
  <r>
    <x v="2"/>
    <x v="13"/>
    <x v="559"/>
    <n v="17.13"/>
  </r>
  <r>
    <x v="64"/>
    <x v="17"/>
    <x v="25"/>
    <n v="11046.43"/>
  </r>
  <r>
    <x v="18"/>
    <x v="18"/>
    <x v="322"/>
    <n v="32105.49"/>
  </r>
  <r>
    <x v="12"/>
    <x v="0"/>
    <x v="16"/>
    <n v="767.67"/>
  </r>
  <r>
    <x v="9"/>
    <x v="16"/>
    <x v="404"/>
    <n v="194.24"/>
  </r>
  <r>
    <x v="59"/>
    <x v="9"/>
    <x v="605"/>
    <n v="138.75"/>
  </r>
  <r>
    <x v="2"/>
    <x v="18"/>
    <x v="991"/>
    <n v="451119.43"/>
  </r>
  <r>
    <x v="31"/>
    <x v="16"/>
    <x v="340"/>
    <n v="80078.06"/>
  </r>
  <r>
    <x v="15"/>
    <x v="12"/>
    <x v="724"/>
    <n v="5869.02"/>
  </r>
  <r>
    <x v="4"/>
    <x v="4"/>
    <x v="933"/>
    <n v="334.32"/>
  </r>
  <r>
    <x v="4"/>
    <x v="4"/>
    <x v="47"/>
    <n v="1979.72"/>
  </r>
  <r>
    <x v="38"/>
    <x v="11"/>
    <x v="188"/>
    <n v="6926.49"/>
  </r>
  <r>
    <x v="7"/>
    <x v="3"/>
    <x v="583"/>
    <n v="144726.07999999999"/>
  </r>
  <r>
    <x v="7"/>
    <x v="6"/>
    <x v="325"/>
    <n v="5382.5"/>
  </r>
  <r>
    <x v="103"/>
    <x v="16"/>
    <x v="159"/>
    <n v="2255.75"/>
  </r>
  <r>
    <x v="12"/>
    <x v="17"/>
    <x v="376"/>
    <n v="32622.59"/>
  </r>
  <r>
    <x v="13"/>
    <x v="6"/>
    <x v="622"/>
    <n v="23691.16"/>
  </r>
  <r>
    <x v="16"/>
    <x v="16"/>
    <x v="724"/>
    <n v="100.16"/>
  </r>
  <r>
    <x v="29"/>
    <x v="12"/>
    <x v="120"/>
    <n v="573837.69999999995"/>
  </r>
  <r>
    <x v="11"/>
    <x v="5"/>
    <x v="179"/>
    <n v="1281.6300000000001"/>
  </r>
  <r>
    <x v="230"/>
    <x v="9"/>
    <x v="259"/>
    <n v="11.65"/>
  </r>
  <r>
    <x v="9"/>
    <x v="19"/>
    <x v="728"/>
    <n v="27.58"/>
  </r>
  <r>
    <x v="23"/>
    <x v="17"/>
    <x v="781"/>
    <n v="399.53"/>
  </r>
  <r>
    <x v="23"/>
    <x v="9"/>
    <x v="442"/>
    <n v="258094.52"/>
  </r>
  <r>
    <x v="30"/>
    <x v="19"/>
    <x v="841"/>
    <n v="2432.16"/>
  </r>
  <r>
    <x v="5"/>
    <x v="17"/>
    <x v="310"/>
    <n v="84192.41"/>
  </r>
  <r>
    <x v="8"/>
    <x v="5"/>
    <x v="365"/>
    <n v="708"/>
  </r>
  <r>
    <x v="9"/>
    <x v="12"/>
    <x v="1136"/>
    <n v="537.07000000000005"/>
  </r>
  <r>
    <x v="14"/>
    <x v="3"/>
    <x v="489"/>
    <n v="1371.57"/>
  </r>
  <r>
    <x v="0"/>
    <x v="16"/>
    <x v="121"/>
    <n v="7242.84"/>
  </r>
  <r>
    <x v="2"/>
    <x v="8"/>
    <x v="9"/>
    <n v="29356.639999999999"/>
  </r>
  <r>
    <x v="47"/>
    <x v="16"/>
    <x v="114"/>
    <n v="51467.72"/>
  </r>
  <r>
    <x v="22"/>
    <x v="5"/>
    <x v="373"/>
    <n v="132906.18"/>
  </r>
  <r>
    <x v="25"/>
    <x v="7"/>
    <x v="600"/>
    <n v="926.78"/>
  </r>
  <r>
    <x v="42"/>
    <x v="9"/>
    <x v="279"/>
    <n v="7941.4"/>
  </r>
  <r>
    <x v="9"/>
    <x v="17"/>
    <x v="464"/>
    <n v="707.28"/>
  </r>
  <r>
    <x v="0"/>
    <x v="10"/>
    <x v="801"/>
    <n v="120726.05"/>
  </r>
  <r>
    <x v="30"/>
    <x v="8"/>
    <x v="29"/>
    <n v="15622.27"/>
  </r>
  <r>
    <x v="4"/>
    <x v="13"/>
    <x v="569"/>
    <n v="9205.1299999999992"/>
  </r>
  <r>
    <x v="16"/>
    <x v="3"/>
    <x v="70"/>
    <n v="15190908.41"/>
  </r>
  <r>
    <x v="2"/>
    <x v="9"/>
    <x v="793"/>
    <n v="570775.01"/>
  </r>
  <r>
    <x v="18"/>
    <x v="0"/>
    <x v="23"/>
    <n v="127764.82"/>
  </r>
  <r>
    <x v="79"/>
    <x v="7"/>
    <x v="688"/>
    <n v="27261.58"/>
  </r>
  <r>
    <x v="7"/>
    <x v="20"/>
    <x v="812"/>
    <n v="3780403.04"/>
  </r>
  <r>
    <x v="52"/>
    <x v="4"/>
    <x v="299"/>
    <n v="2434.35"/>
  </r>
  <r>
    <x v="38"/>
    <x v="13"/>
    <x v="111"/>
    <n v="14435.21"/>
  </r>
  <r>
    <x v="0"/>
    <x v="13"/>
    <x v="691"/>
    <n v="24320.07"/>
  </r>
  <r>
    <x v="16"/>
    <x v="16"/>
    <x v="375"/>
    <n v="439.4"/>
  </r>
  <r>
    <x v="39"/>
    <x v="17"/>
    <x v="29"/>
    <n v="233035.99"/>
  </r>
  <r>
    <x v="4"/>
    <x v="4"/>
    <x v="335"/>
    <n v="36412.28"/>
  </r>
  <r>
    <x v="25"/>
    <x v="18"/>
    <x v="337"/>
    <n v="8973.09"/>
  </r>
  <r>
    <x v="4"/>
    <x v="4"/>
    <x v="632"/>
    <n v="342.93"/>
  </r>
  <r>
    <x v="3"/>
    <x v="15"/>
    <x v="100"/>
    <n v="1107.5"/>
  </r>
  <r>
    <x v="5"/>
    <x v="4"/>
    <x v="386"/>
    <n v="335694.7"/>
  </r>
  <r>
    <x v="23"/>
    <x v="5"/>
    <x v="53"/>
    <n v="72167.429999999993"/>
  </r>
  <r>
    <x v="7"/>
    <x v="14"/>
    <x v="528"/>
    <n v="122569.94"/>
  </r>
  <r>
    <x v="22"/>
    <x v="11"/>
    <x v="243"/>
    <n v="61.73"/>
  </r>
  <r>
    <x v="59"/>
    <x v="4"/>
    <x v="402"/>
    <n v="1"/>
  </r>
  <r>
    <x v="30"/>
    <x v="18"/>
    <x v="991"/>
    <n v="75063.8"/>
  </r>
  <r>
    <x v="23"/>
    <x v="12"/>
    <x v="144"/>
    <n v="382.27"/>
  </r>
  <r>
    <x v="89"/>
    <x v="15"/>
    <x v="933"/>
    <n v="611.55999999999995"/>
  </r>
  <r>
    <x v="3"/>
    <x v="20"/>
    <x v="514"/>
    <n v="236.18"/>
  </r>
  <r>
    <x v="8"/>
    <x v="3"/>
    <x v="363"/>
    <n v="399.17"/>
  </r>
  <r>
    <x v="42"/>
    <x v="1"/>
    <x v="420"/>
    <n v="28019.62"/>
  </r>
  <r>
    <x v="2"/>
    <x v="18"/>
    <x v="173"/>
    <n v="9369.2800000000007"/>
  </r>
  <r>
    <x v="0"/>
    <x v="1"/>
    <x v="292"/>
    <n v="18.46"/>
  </r>
  <r>
    <x v="3"/>
    <x v="14"/>
    <x v="274"/>
    <n v="3790.16"/>
  </r>
  <r>
    <x v="4"/>
    <x v="10"/>
    <x v="42"/>
    <n v="8277.07"/>
  </r>
  <r>
    <x v="16"/>
    <x v="4"/>
    <x v="1122"/>
    <n v="8514.83"/>
  </r>
  <r>
    <x v="13"/>
    <x v="1"/>
    <x v="128"/>
    <n v="5530.6"/>
  </r>
  <r>
    <x v="21"/>
    <x v="17"/>
    <x v="447"/>
    <n v="3085"/>
  </r>
  <r>
    <x v="52"/>
    <x v="11"/>
    <x v="26"/>
    <n v="51936.15"/>
  </r>
  <r>
    <x v="60"/>
    <x v="13"/>
    <x v="320"/>
    <n v="30638.93"/>
  </r>
  <r>
    <x v="15"/>
    <x v="14"/>
    <x v="230"/>
    <n v="4.3600000000000003"/>
  </r>
  <r>
    <x v="6"/>
    <x v="9"/>
    <x v="333"/>
    <n v="229537.15"/>
  </r>
  <r>
    <x v="57"/>
    <x v="2"/>
    <x v="225"/>
    <n v="1176.47"/>
  </r>
  <r>
    <x v="27"/>
    <x v="2"/>
    <x v="449"/>
    <n v="224.27"/>
  </r>
  <r>
    <x v="9"/>
    <x v="20"/>
    <x v="930"/>
    <n v="75802.78"/>
  </r>
  <r>
    <x v="5"/>
    <x v="8"/>
    <x v="838"/>
    <n v="4825.4799999999996"/>
  </r>
  <r>
    <x v="15"/>
    <x v="5"/>
    <x v="376"/>
    <n v="17239.099999999999"/>
  </r>
  <r>
    <x v="37"/>
    <x v="14"/>
    <x v="355"/>
    <n v="3307.13"/>
  </r>
  <r>
    <x v="7"/>
    <x v="0"/>
    <x v="161"/>
    <n v="32775.08"/>
  </r>
  <r>
    <x v="23"/>
    <x v="20"/>
    <x v="947"/>
    <n v="7527.53"/>
  </r>
  <r>
    <x v="7"/>
    <x v="2"/>
    <x v="877"/>
    <n v="72638.62"/>
  </r>
  <r>
    <x v="0"/>
    <x v="18"/>
    <x v="523"/>
    <n v="19833.810000000001"/>
  </r>
  <r>
    <x v="9"/>
    <x v="9"/>
    <x v="595"/>
    <n v="5504.21"/>
  </r>
  <r>
    <x v="111"/>
    <x v="14"/>
    <x v="904"/>
    <n v="150933.20000000001"/>
  </r>
  <r>
    <x v="22"/>
    <x v="11"/>
    <x v="343"/>
    <n v="180572.89"/>
  </r>
  <r>
    <x v="44"/>
    <x v="16"/>
    <x v="321"/>
    <n v="13.84"/>
  </r>
  <r>
    <x v="9"/>
    <x v="8"/>
    <x v="68"/>
    <n v="13843.74"/>
  </r>
  <r>
    <x v="23"/>
    <x v="16"/>
    <x v="421"/>
    <n v="931.14"/>
  </r>
  <r>
    <x v="7"/>
    <x v="7"/>
    <x v="486"/>
    <n v="2005.94"/>
  </r>
  <r>
    <x v="31"/>
    <x v="20"/>
    <x v="473"/>
    <n v="7421.57"/>
  </r>
  <r>
    <x v="21"/>
    <x v="5"/>
    <x v="839"/>
    <n v="1762.77"/>
  </r>
  <r>
    <x v="42"/>
    <x v="13"/>
    <x v="280"/>
    <n v="5580.11"/>
  </r>
  <r>
    <x v="8"/>
    <x v="18"/>
    <x v="120"/>
    <n v="22470.45"/>
  </r>
  <r>
    <x v="43"/>
    <x v="13"/>
    <x v="337"/>
    <n v="535.66"/>
  </r>
  <r>
    <x v="34"/>
    <x v="18"/>
    <x v="1110"/>
    <n v="15874.43"/>
  </r>
  <r>
    <x v="29"/>
    <x v="10"/>
    <x v="424"/>
    <n v="630910.55000000005"/>
  </r>
  <r>
    <x v="121"/>
    <x v="3"/>
    <x v="87"/>
    <n v="494.14"/>
  </r>
  <r>
    <x v="9"/>
    <x v="3"/>
    <x v="103"/>
    <n v="4644.68"/>
  </r>
  <r>
    <x v="24"/>
    <x v="11"/>
    <x v="104"/>
    <n v="18541.04"/>
  </r>
  <r>
    <x v="4"/>
    <x v="11"/>
    <x v="448"/>
    <n v="4468.09"/>
  </r>
  <r>
    <x v="6"/>
    <x v="16"/>
    <x v="479"/>
    <n v="306620.12"/>
  </r>
  <r>
    <x v="7"/>
    <x v="11"/>
    <x v="527"/>
    <n v="6907.83"/>
  </r>
  <r>
    <x v="52"/>
    <x v="18"/>
    <x v="258"/>
    <n v="1286"/>
  </r>
  <r>
    <x v="13"/>
    <x v="9"/>
    <x v="111"/>
    <n v="33513.5"/>
  </r>
  <r>
    <x v="4"/>
    <x v="17"/>
    <x v="672"/>
    <n v="9211.2000000000007"/>
  </r>
  <r>
    <x v="25"/>
    <x v="13"/>
    <x v="329"/>
    <n v="923.11"/>
  </r>
  <r>
    <x v="53"/>
    <x v="20"/>
    <x v="251"/>
    <n v="2650.5"/>
  </r>
  <r>
    <x v="18"/>
    <x v="10"/>
    <x v="629"/>
    <n v="438.8"/>
  </r>
  <r>
    <x v="2"/>
    <x v="14"/>
    <x v="342"/>
    <n v="1487029.68"/>
  </r>
  <r>
    <x v="0"/>
    <x v="10"/>
    <x v="831"/>
    <n v="41400"/>
  </r>
  <r>
    <x v="29"/>
    <x v="7"/>
    <x v="338"/>
    <n v="68540"/>
  </r>
  <r>
    <x v="43"/>
    <x v="15"/>
    <x v="362"/>
    <n v="271.97000000000003"/>
  </r>
  <r>
    <x v="16"/>
    <x v="0"/>
    <x v="629"/>
    <n v="3979.59"/>
  </r>
  <r>
    <x v="33"/>
    <x v="0"/>
    <x v="319"/>
    <n v="64.16"/>
  </r>
  <r>
    <x v="23"/>
    <x v="16"/>
    <x v="447"/>
    <n v="54720.63"/>
  </r>
  <r>
    <x v="101"/>
    <x v="1"/>
    <x v="196"/>
    <n v="2.0099999999999998"/>
  </r>
  <r>
    <x v="79"/>
    <x v="11"/>
    <x v="120"/>
    <n v="508.21"/>
  </r>
  <r>
    <x v="8"/>
    <x v="6"/>
    <x v="397"/>
    <n v="371410.17"/>
  </r>
  <r>
    <x v="7"/>
    <x v="16"/>
    <x v="463"/>
    <n v="9623.01"/>
  </r>
  <r>
    <x v="19"/>
    <x v="5"/>
    <x v="775"/>
    <n v="22.97"/>
  </r>
  <r>
    <x v="9"/>
    <x v="12"/>
    <x v="616"/>
    <n v="12541.67"/>
  </r>
  <r>
    <x v="120"/>
    <x v="20"/>
    <x v="224"/>
    <n v="1740.5"/>
  </r>
  <r>
    <x v="31"/>
    <x v="16"/>
    <x v="300"/>
    <n v="34390.86"/>
  </r>
  <r>
    <x v="4"/>
    <x v="3"/>
    <x v="529"/>
    <n v="208000.26"/>
  </r>
  <r>
    <x v="22"/>
    <x v="14"/>
    <x v="191"/>
    <n v="1234.54"/>
  </r>
  <r>
    <x v="20"/>
    <x v="20"/>
    <x v="11"/>
    <n v="340.95"/>
  </r>
  <r>
    <x v="59"/>
    <x v="11"/>
    <x v="548"/>
    <n v="1129.3499999999999"/>
  </r>
  <r>
    <x v="24"/>
    <x v="7"/>
    <x v="656"/>
    <n v="2798.92"/>
  </r>
  <r>
    <x v="2"/>
    <x v="15"/>
    <x v="139"/>
    <n v="25538.34"/>
  </r>
  <r>
    <x v="59"/>
    <x v="0"/>
    <x v="233"/>
    <n v="13234.87"/>
  </r>
  <r>
    <x v="0"/>
    <x v="18"/>
    <x v="682"/>
    <n v="2147.9"/>
  </r>
  <r>
    <x v="97"/>
    <x v="5"/>
    <x v="539"/>
    <n v="2341.61"/>
  </r>
  <r>
    <x v="14"/>
    <x v="4"/>
    <x v="647"/>
    <n v="91921.22"/>
  </r>
  <r>
    <x v="7"/>
    <x v="9"/>
    <x v="373"/>
    <n v="4687688.6399999997"/>
  </r>
  <r>
    <x v="0"/>
    <x v="5"/>
    <x v="841"/>
    <n v="55709.11"/>
  </r>
  <r>
    <x v="15"/>
    <x v="12"/>
    <x v="150"/>
    <n v="466.51"/>
  </r>
  <r>
    <x v="12"/>
    <x v="1"/>
    <x v="35"/>
    <n v="437.37"/>
  </r>
  <r>
    <x v="56"/>
    <x v="2"/>
    <x v="52"/>
    <n v="27128.47"/>
  </r>
  <r>
    <x v="4"/>
    <x v="20"/>
    <x v="76"/>
    <n v="9568788.7899999991"/>
  </r>
  <r>
    <x v="3"/>
    <x v="10"/>
    <x v="381"/>
    <n v="215314.94"/>
  </r>
  <r>
    <x v="5"/>
    <x v="18"/>
    <x v="1153"/>
    <n v="423.19"/>
  </r>
  <r>
    <x v="9"/>
    <x v="16"/>
    <x v="11"/>
    <n v="1510730.78"/>
  </r>
  <r>
    <x v="2"/>
    <x v="13"/>
    <x v="380"/>
    <n v="136534.04999999999"/>
  </r>
  <r>
    <x v="23"/>
    <x v="18"/>
    <x v="183"/>
    <n v="53224.29"/>
  </r>
  <r>
    <x v="0"/>
    <x v="15"/>
    <x v="720"/>
    <n v="1919.05"/>
  </r>
  <r>
    <x v="25"/>
    <x v="12"/>
    <x v="774"/>
    <n v="1112.76"/>
  </r>
  <r>
    <x v="9"/>
    <x v="17"/>
    <x v="1122"/>
    <n v="69506.100000000006"/>
  </r>
  <r>
    <x v="15"/>
    <x v="20"/>
    <x v="70"/>
    <n v="37.72"/>
  </r>
  <r>
    <x v="18"/>
    <x v="7"/>
    <x v="192"/>
    <n v="24382.22"/>
  </r>
  <r>
    <x v="2"/>
    <x v="5"/>
    <x v="997"/>
    <n v="142216.79999999999"/>
  </r>
  <r>
    <x v="38"/>
    <x v="20"/>
    <x v="27"/>
    <n v="365280"/>
  </r>
  <r>
    <x v="7"/>
    <x v="8"/>
    <x v="92"/>
    <n v="627380.07999999996"/>
  </r>
  <r>
    <x v="42"/>
    <x v="0"/>
    <x v="18"/>
    <n v="15.76"/>
  </r>
  <r>
    <x v="35"/>
    <x v="4"/>
    <x v="711"/>
    <n v="34306.269999999997"/>
  </r>
  <r>
    <x v="42"/>
    <x v="1"/>
    <x v="263"/>
    <n v="4427.59"/>
  </r>
  <r>
    <x v="7"/>
    <x v="1"/>
    <x v="513"/>
    <n v="72526.48"/>
  </r>
  <r>
    <x v="101"/>
    <x v="7"/>
    <x v="79"/>
    <n v="2832.78"/>
  </r>
  <r>
    <x v="29"/>
    <x v="16"/>
    <x v="264"/>
    <n v="693.12"/>
  </r>
  <r>
    <x v="38"/>
    <x v="19"/>
    <x v="127"/>
    <n v="18868.650000000001"/>
  </r>
  <r>
    <x v="5"/>
    <x v="17"/>
    <x v="651"/>
    <n v="11631.53"/>
  </r>
  <r>
    <x v="9"/>
    <x v="0"/>
    <x v="856"/>
    <n v="250492.23"/>
  </r>
  <r>
    <x v="7"/>
    <x v="7"/>
    <x v="324"/>
    <n v="101442.7"/>
  </r>
  <r>
    <x v="16"/>
    <x v="10"/>
    <x v="314"/>
    <n v="276.83999999999997"/>
  </r>
  <r>
    <x v="24"/>
    <x v="7"/>
    <x v="245"/>
    <n v="4768416.57"/>
  </r>
  <r>
    <x v="49"/>
    <x v="6"/>
    <x v="259"/>
    <n v="533.75"/>
  </r>
  <r>
    <x v="68"/>
    <x v="7"/>
    <x v="58"/>
    <n v="6118.41"/>
  </r>
  <r>
    <x v="31"/>
    <x v="14"/>
    <x v="471"/>
    <n v="1313"/>
  </r>
  <r>
    <x v="8"/>
    <x v="20"/>
    <x v="947"/>
    <n v="41310"/>
  </r>
  <r>
    <x v="43"/>
    <x v="2"/>
    <x v="475"/>
    <n v="286675"/>
  </r>
  <r>
    <x v="14"/>
    <x v="1"/>
    <x v="606"/>
    <n v="222566.68"/>
  </r>
  <r>
    <x v="23"/>
    <x v="15"/>
    <x v="90"/>
    <n v="104128.84"/>
  </r>
  <r>
    <x v="15"/>
    <x v="8"/>
    <x v="911"/>
    <n v="1076.28"/>
  </r>
  <r>
    <x v="20"/>
    <x v="1"/>
    <x v="673"/>
    <n v="4800"/>
  </r>
  <r>
    <x v="68"/>
    <x v="13"/>
    <x v="692"/>
    <n v="49663.06"/>
  </r>
  <r>
    <x v="21"/>
    <x v="14"/>
    <x v="442"/>
    <n v="3215"/>
  </r>
  <r>
    <x v="7"/>
    <x v="12"/>
    <x v="864"/>
    <n v="115326.01"/>
  </r>
  <r>
    <x v="23"/>
    <x v="15"/>
    <x v="571"/>
    <n v="1432"/>
  </r>
  <r>
    <x v="4"/>
    <x v="12"/>
    <x v="209"/>
    <n v="253582.03"/>
  </r>
  <r>
    <x v="1"/>
    <x v="0"/>
    <x v="202"/>
    <n v="397.44"/>
  </r>
  <r>
    <x v="2"/>
    <x v="1"/>
    <x v="937"/>
    <n v="169376.85"/>
  </r>
  <r>
    <x v="16"/>
    <x v="17"/>
    <x v="617"/>
    <n v="4663.1400000000003"/>
  </r>
  <r>
    <x v="31"/>
    <x v="0"/>
    <x v="149"/>
    <n v="245.72"/>
  </r>
  <r>
    <x v="107"/>
    <x v="2"/>
    <x v="100"/>
    <n v="410"/>
  </r>
  <r>
    <x v="4"/>
    <x v="17"/>
    <x v="558"/>
    <n v="549992.52"/>
  </r>
  <r>
    <x v="5"/>
    <x v="7"/>
    <x v="318"/>
    <n v="47641.51"/>
  </r>
  <r>
    <x v="5"/>
    <x v="2"/>
    <x v="475"/>
    <n v="85408.74"/>
  </r>
  <r>
    <x v="6"/>
    <x v="15"/>
    <x v="479"/>
    <n v="510.33"/>
  </r>
  <r>
    <x v="7"/>
    <x v="0"/>
    <x v="404"/>
    <n v="229382.71"/>
  </r>
  <r>
    <x v="44"/>
    <x v="16"/>
    <x v="107"/>
    <n v="386.96"/>
  </r>
  <r>
    <x v="9"/>
    <x v="15"/>
    <x v="11"/>
    <n v="635188.81000000006"/>
  </r>
  <r>
    <x v="13"/>
    <x v="8"/>
    <x v="606"/>
    <n v="5348.29"/>
  </r>
  <r>
    <x v="2"/>
    <x v="9"/>
    <x v="683"/>
    <n v="3090.43"/>
  </r>
  <r>
    <x v="22"/>
    <x v="12"/>
    <x v="637"/>
    <n v="1897.59"/>
  </r>
  <r>
    <x v="4"/>
    <x v="11"/>
    <x v="626"/>
    <n v="8115.02"/>
  </r>
  <r>
    <x v="39"/>
    <x v="7"/>
    <x v="244"/>
    <n v="108793.62"/>
  </r>
  <r>
    <x v="0"/>
    <x v="9"/>
    <x v="412"/>
    <n v="68.5"/>
  </r>
  <r>
    <x v="44"/>
    <x v="9"/>
    <x v="1054"/>
    <n v="71455.5"/>
  </r>
  <r>
    <x v="58"/>
    <x v="0"/>
    <x v="166"/>
    <n v="22050.53"/>
  </r>
  <r>
    <x v="56"/>
    <x v="9"/>
    <x v="839"/>
    <n v="11273.44"/>
  </r>
  <r>
    <x v="36"/>
    <x v="18"/>
    <x v="374"/>
    <n v="1511854.76"/>
  </r>
  <r>
    <x v="7"/>
    <x v="18"/>
    <x v="255"/>
    <n v="27318.52"/>
  </r>
  <r>
    <x v="7"/>
    <x v="9"/>
    <x v="1111"/>
    <n v="5687.26"/>
  </r>
  <r>
    <x v="12"/>
    <x v="16"/>
    <x v="7"/>
    <n v="11370.99"/>
  </r>
  <r>
    <x v="1"/>
    <x v="2"/>
    <x v="327"/>
    <n v="79.27"/>
  </r>
  <r>
    <x v="18"/>
    <x v="7"/>
    <x v="649"/>
    <n v="1458.72"/>
  </r>
  <r>
    <x v="23"/>
    <x v="17"/>
    <x v="128"/>
    <n v="17348.72"/>
  </r>
  <r>
    <x v="38"/>
    <x v="7"/>
    <x v="203"/>
    <n v="41815.339999999997"/>
  </r>
  <r>
    <x v="47"/>
    <x v="16"/>
    <x v="273"/>
    <n v="1603.71"/>
  </r>
  <r>
    <x v="44"/>
    <x v="14"/>
    <x v="1059"/>
    <n v="50.64"/>
  </r>
  <r>
    <x v="0"/>
    <x v="17"/>
    <x v="273"/>
    <n v="20089.79"/>
  </r>
  <r>
    <x v="14"/>
    <x v="14"/>
    <x v="451"/>
    <n v="2437.35"/>
  </r>
  <r>
    <x v="9"/>
    <x v="9"/>
    <x v="799"/>
    <n v="161079.78"/>
  </r>
  <r>
    <x v="51"/>
    <x v="2"/>
    <x v="7"/>
    <n v="56.13"/>
  </r>
  <r>
    <x v="15"/>
    <x v="11"/>
    <x v="720"/>
    <n v="633.79"/>
  </r>
  <r>
    <x v="2"/>
    <x v="20"/>
    <x v="433"/>
    <n v="1859751.65"/>
  </r>
  <r>
    <x v="16"/>
    <x v="16"/>
    <x v="91"/>
    <n v="778.47"/>
  </r>
  <r>
    <x v="5"/>
    <x v="16"/>
    <x v="220"/>
    <n v="18754804.41"/>
  </r>
  <r>
    <x v="34"/>
    <x v="16"/>
    <x v="1006"/>
    <n v="8825.44"/>
  </r>
  <r>
    <x v="63"/>
    <x v="16"/>
    <x v="363"/>
    <n v="112.74"/>
  </r>
  <r>
    <x v="52"/>
    <x v="15"/>
    <x v="94"/>
    <n v="248.38"/>
  </r>
  <r>
    <x v="52"/>
    <x v="9"/>
    <x v="402"/>
    <n v="505.4"/>
  </r>
  <r>
    <x v="9"/>
    <x v="14"/>
    <x v="276"/>
    <n v="402673.99"/>
  </r>
  <r>
    <x v="53"/>
    <x v="14"/>
    <x v="22"/>
    <n v="55.88"/>
  </r>
  <r>
    <x v="52"/>
    <x v="11"/>
    <x v="411"/>
    <n v="671.53"/>
  </r>
  <r>
    <x v="1"/>
    <x v="20"/>
    <x v="15"/>
    <n v="26400"/>
  </r>
  <r>
    <x v="5"/>
    <x v="7"/>
    <x v="109"/>
    <n v="1288362.82"/>
  </r>
  <r>
    <x v="9"/>
    <x v="3"/>
    <x v="351"/>
    <n v="116814.62"/>
  </r>
  <r>
    <x v="6"/>
    <x v="9"/>
    <x v="473"/>
    <n v="4594.03"/>
  </r>
  <r>
    <x v="8"/>
    <x v="9"/>
    <x v="317"/>
    <n v="175801.36"/>
  </r>
  <r>
    <x v="16"/>
    <x v="8"/>
    <x v="929"/>
    <n v="29302"/>
  </r>
  <r>
    <x v="30"/>
    <x v="0"/>
    <x v="82"/>
    <n v="2567308.67"/>
  </r>
  <r>
    <x v="14"/>
    <x v="9"/>
    <x v="713"/>
    <n v="1465.77"/>
  </r>
  <r>
    <x v="4"/>
    <x v="20"/>
    <x v="58"/>
    <n v="49969.68"/>
  </r>
  <r>
    <x v="2"/>
    <x v="14"/>
    <x v="560"/>
    <n v="38387.300000000003"/>
  </r>
  <r>
    <x v="40"/>
    <x v="11"/>
    <x v="554"/>
    <n v="1035.4000000000001"/>
  </r>
  <r>
    <x v="52"/>
    <x v="6"/>
    <x v="199"/>
    <n v="3096.51"/>
  </r>
  <r>
    <x v="104"/>
    <x v="5"/>
    <x v="306"/>
    <n v="93.73"/>
  </r>
  <r>
    <x v="51"/>
    <x v="19"/>
    <x v="225"/>
    <n v="344.5"/>
  </r>
  <r>
    <x v="61"/>
    <x v="15"/>
    <x v="467"/>
    <n v="269207.11"/>
  </r>
  <r>
    <x v="14"/>
    <x v="20"/>
    <x v="737"/>
    <n v="25060.32"/>
  </r>
  <r>
    <x v="20"/>
    <x v="11"/>
    <x v="140"/>
    <n v="168035.54"/>
  </r>
  <r>
    <x v="42"/>
    <x v="12"/>
    <x v="453"/>
    <n v="1087.81"/>
  </r>
  <r>
    <x v="89"/>
    <x v="7"/>
    <x v="376"/>
    <n v="359.33"/>
  </r>
  <r>
    <x v="36"/>
    <x v="18"/>
    <x v="22"/>
    <n v="44476.35"/>
  </r>
  <r>
    <x v="28"/>
    <x v="7"/>
    <x v="407"/>
    <n v="98.97"/>
  </r>
  <r>
    <x v="19"/>
    <x v="12"/>
    <x v="191"/>
    <n v="106288.28"/>
  </r>
  <r>
    <x v="16"/>
    <x v="11"/>
    <x v="224"/>
    <n v="248364.5"/>
  </r>
  <r>
    <x v="2"/>
    <x v="4"/>
    <x v="419"/>
    <n v="29089.34"/>
  </r>
  <r>
    <x v="7"/>
    <x v="19"/>
    <x v="195"/>
    <n v="42780.24"/>
  </r>
  <r>
    <x v="6"/>
    <x v="18"/>
    <x v="38"/>
    <n v="3281.43"/>
  </r>
  <r>
    <x v="0"/>
    <x v="5"/>
    <x v="7"/>
    <n v="1477223.59"/>
  </r>
  <r>
    <x v="29"/>
    <x v="14"/>
    <x v="317"/>
    <n v="3229.02"/>
  </r>
  <r>
    <x v="23"/>
    <x v="9"/>
    <x v="639"/>
    <n v="49454.87"/>
  </r>
  <r>
    <x v="31"/>
    <x v="17"/>
    <x v="19"/>
    <n v="159602.09"/>
  </r>
  <r>
    <x v="42"/>
    <x v="8"/>
    <x v="332"/>
    <n v="2409.83"/>
  </r>
  <r>
    <x v="6"/>
    <x v="4"/>
    <x v="274"/>
    <n v="1528319.08"/>
  </r>
  <r>
    <x v="36"/>
    <x v="4"/>
    <x v="421"/>
    <n v="234.98"/>
  </r>
  <r>
    <x v="19"/>
    <x v="7"/>
    <x v="26"/>
    <n v="92"/>
  </r>
  <r>
    <x v="112"/>
    <x v="4"/>
    <x v="350"/>
    <n v="7829.96"/>
  </r>
  <r>
    <x v="35"/>
    <x v="17"/>
    <x v="522"/>
    <n v="528.92999999999995"/>
  </r>
  <r>
    <x v="16"/>
    <x v="18"/>
    <x v="46"/>
    <n v="103417.54"/>
  </r>
  <r>
    <x v="72"/>
    <x v="14"/>
    <x v="401"/>
    <n v="57171.48"/>
  </r>
  <r>
    <x v="7"/>
    <x v="18"/>
    <x v="69"/>
    <n v="46981.59"/>
  </r>
  <r>
    <x v="2"/>
    <x v="9"/>
    <x v="610"/>
    <n v="25672.32"/>
  </r>
  <r>
    <x v="17"/>
    <x v="20"/>
    <x v="274"/>
    <n v="31080.98"/>
  </r>
  <r>
    <x v="44"/>
    <x v="10"/>
    <x v="130"/>
    <n v="75.87"/>
  </r>
  <r>
    <x v="38"/>
    <x v="20"/>
    <x v="319"/>
    <n v="3873.4"/>
  </r>
  <r>
    <x v="29"/>
    <x v="13"/>
    <x v="52"/>
    <n v="47985.77"/>
  </r>
  <r>
    <x v="17"/>
    <x v="7"/>
    <x v="119"/>
    <n v="316.33"/>
  </r>
  <r>
    <x v="90"/>
    <x v="13"/>
    <x v="8"/>
    <n v="2405.4"/>
  </r>
  <r>
    <x v="7"/>
    <x v="11"/>
    <x v="783"/>
    <n v="317212.88"/>
  </r>
  <r>
    <x v="9"/>
    <x v="11"/>
    <x v="516"/>
    <n v="13525.26"/>
  </r>
  <r>
    <x v="29"/>
    <x v="14"/>
    <x v="279"/>
    <n v="785248.93"/>
  </r>
  <r>
    <x v="30"/>
    <x v="2"/>
    <x v="529"/>
    <n v="260397.83"/>
  </r>
  <r>
    <x v="14"/>
    <x v="12"/>
    <x v="1024"/>
    <n v="196023.66"/>
  </r>
  <r>
    <x v="9"/>
    <x v="2"/>
    <x v="168"/>
    <n v="10037.129999999999"/>
  </r>
  <r>
    <x v="19"/>
    <x v="17"/>
    <x v="647"/>
    <n v="770.61"/>
  </r>
  <r>
    <x v="56"/>
    <x v="8"/>
    <x v="35"/>
    <n v="32292.19"/>
  </r>
  <r>
    <x v="68"/>
    <x v="13"/>
    <x v="7"/>
    <n v="45.22"/>
  </r>
  <r>
    <x v="20"/>
    <x v="14"/>
    <x v="143"/>
    <n v="19761.73"/>
  </r>
  <r>
    <x v="7"/>
    <x v="18"/>
    <x v="19"/>
    <n v="11728823.529999999"/>
  </r>
  <r>
    <x v="30"/>
    <x v="16"/>
    <x v="626"/>
    <n v="4065.4"/>
  </r>
  <r>
    <x v="2"/>
    <x v="15"/>
    <x v="641"/>
    <n v="28566.799999999999"/>
  </r>
  <r>
    <x v="57"/>
    <x v="20"/>
    <x v="358"/>
    <n v="2043.6"/>
  </r>
  <r>
    <x v="4"/>
    <x v="10"/>
    <x v="950"/>
    <n v="5259.75"/>
  </r>
  <r>
    <x v="71"/>
    <x v="18"/>
    <x v="254"/>
    <n v="3553"/>
  </r>
  <r>
    <x v="64"/>
    <x v="12"/>
    <x v="168"/>
    <n v="167058.74"/>
  </r>
  <r>
    <x v="7"/>
    <x v="0"/>
    <x v="230"/>
    <n v="527589.57999999996"/>
  </r>
  <r>
    <x v="33"/>
    <x v="7"/>
    <x v="2"/>
    <n v="41.68"/>
  </r>
  <r>
    <x v="7"/>
    <x v="12"/>
    <x v="87"/>
    <n v="3787472.72"/>
  </r>
  <r>
    <x v="6"/>
    <x v="4"/>
    <x v="975"/>
    <n v="11345.09"/>
  </r>
  <r>
    <x v="18"/>
    <x v="8"/>
    <x v="97"/>
    <n v="2323.06"/>
  </r>
  <r>
    <x v="9"/>
    <x v="1"/>
    <x v="82"/>
    <n v="284636.53999999998"/>
  </r>
  <r>
    <x v="39"/>
    <x v="18"/>
    <x v="473"/>
    <n v="94089.62"/>
  </r>
  <r>
    <x v="38"/>
    <x v="16"/>
    <x v="975"/>
    <n v="5202.95"/>
  </r>
  <r>
    <x v="0"/>
    <x v="3"/>
    <x v="912"/>
    <n v="191389.05"/>
  </r>
  <r>
    <x v="12"/>
    <x v="10"/>
    <x v="639"/>
    <n v="321.81"/>
  </r>
  <r>
    <x v="40"/>
    <x v="11"/>
    <x v="961"/>
    <n v="1058754.1599999999"/>
  </r>
  <r>
    <x v="35"/>
    <x v="0"/>
    <x v="231"/>
    <n v="768.85"/>
  </r>
  <r>
    <x v="141"/>
    <x v="4"/>
    <x v="76"/>
    <n v="12176.5"/>
  </r>
  <r>
    <x v="5"/>
    <x v="2"/>
    <x v="164"/>
    <n v="51244.160000000003"/>
  </r>
  <r>
    <x v="20"/>
    <x v="9"/>
    <x v="2"/>
    <n v="5272.07"/>
  </r>
  <r>
    <x v="23"/>
    <x v="20"/>
    <x v="440"/>
    <n v="219523.06"/>
  </r>
  <r>
    <x v="37"/>
    <x v="0"/>
    <x v="362"/>
    <n v="3118"/>
  </r>
  <r>
    <x v="14"/>
    <x v="3"/>
    <x v="766"/>
    <n v="17326.7"/>
  </r>
  <r>
    <x v="14"/>
    <x v="6"/>
    <x v="165"/>
    <n v="749.93"/>
  </r>
  <r>
    <x v="18"/>
    <x v="14"/>
    <x v="279"/>
    <n v="37.369999999999997"/>
  </r>
  <r>
    <x v="9"/>
    <x v="10"/>
    <x v="370"/>
    <n v="807248.44"/>
  </r>
  <r>
    <x v="16"/>
    <x v="7"/>
    <x v="583"/>
    <n v="332812.46999999997"/>
  </r>
  <r>
    <x v="2"/>
    <x v="18"/>
    <x v="479"/>
    <n v="81389.34"/>
  </r>
  <r>
    <x v="24"/>
    <x v="0"/>
    <x v="312"/>
    <n v="108332.8"/>
  </r>
  <r>
    <x v="13"/>
    <x v="10"/>
    <x v="462"/>
    <n v="715.53"/>
  </r>
  <r>
    <x v="7"/>
    <x v="0"/>
    <x v="815"/>
    <n v="4373.07"/>
  </r>
  <r>
    <x v="30"/>
    <x v="11"/>
    <x v="545"/>
    <n v="1070953.49"/>
  </r>
  <r>
    <x v="52"/>
    <x v="19"/>
    <x v="127"/>
    <n v="8700.75"/>
  </r>
  <r>
    <x v="24"/>
    <x v="20"/>
    <x v="800"/>
    <n v="25.05"/>
  </r>
  <r>
    <x v="9"/>
    <x v="0"/>
    <x v="258"/>
    <n v="3134985.83"/>
  </r>
  <r>
    <x v="39"/>
    <x v="1"/>
    <x v="337"/>
    <n v="5083.6400000000003"/>
  </r>
  <r>
    <x v="5"/>
    <x v="9"/>
    <x v="586"/>
    <n v="2169200.58"/>
  </r>
  <r>
    <x v="16"/>
    <x v="8"/>
    <x v="34"/>
    <n v="3080217.12"/>
  </r>
  <r>
    <x v="63"/>
    <x v="3"/>
    <x v="376"/>
    <n v="339.02"/>
  </r>
  <r>
    <x v="33"/>
    <x v="12"/>
    <x v="166"/>
    <n v="45027.5"/>
  </r>
  <r>
    <x v="95"/>
    <x v="14"/>
    <x v="193"/>
    <n v="22526.54"/>
  </r>
  <r>
    <x v="5"/>
    <x v="2"/>
    <x v="506"/>
    <n v="38588.980000000003"/>
  </r>
  <r>
    <x v="23"/>
    <x v="1"/>
    <x v="480"/>
    <n v="2882.17"/>
  </r>
  <r>
    <x v="9"/>
    <x v="13"/>
    <x v="1045"/>
    <n v="1506"/>
  </r>
  <r>
    <x v="3"/>
    <x v="16"/>
    <x v="366"/>
    <n v="1495514.43"/>
  </r>
  <r>
    <x v="31"/>
    <x v="4"/>
    <x v="322"/>
    <n v="5737.99"/>
  </r>
  <r>
    <x v="5"/>
    <x v="13"/>
    <x v="155"/>
    <n v="145565.19"/>
  </r>
  <r>
    <x v="6"/>
    <x v="16"/>
    <x v="443"/>
    <n v="49.43"/>
  </r>
  <r>
    <x v="41"/>
    <x v="3"/>
    <x v="683"/>
    <n v="2126.4499999999998"/>
  </r>
  <r>
    <x v="20"/>
    <x v="8"/>
    <x v="298"/>
    <n v="2020.82"/>
  </r>
  <r>
    <x v="5"/>
    <x v="15"/>
    <x v="183"/>
    <n v="53720.2"/>
  </r>
  <r>
    <x v="39"/>
    <x v="8"/>
    <x v="357"/>
    <n v="879347.35"/>
  </r>
  <r>
    <x v="59"/>
    <x v="8"/>
    <x v="93"/>
    <n v="353875"/>
  </r>
  <r>
    <x v="15"/>
    <x v="18"/>
    <x v="258"/>
    <n v="2993.99"/>
  </r>
  <r>
    <x v="13"/>
    <x v="4"/>
    <x v="176"/>
    <n v="12366.74"/>
  </r>
  <r>
    <x v="6"/>
    <x v="17"/>
    <x v="647"/>
    <n v="4767.01"/>
  </r>
  <r>
    <x v="15"/>
    <x v="3"/>
    <x v="317"/>
    <n v="3011971.7"/>
  </r>
  <r>
    <x v="16"/>
    <x v="7"/>
    <x v="456"/>
    <n v="3324775.75"/>
  </r>
  <r>
    <x v="2"/>
    <x v="13"/>
    <x v="373"/>
    <n v="2437285.9500000002"/>
  </r>
  <r>
    <x v="16"/>
    <x v="1"/>
    <x v="711"/>
    <n v="9590.23"/>
  </r>
  <r>
    <x v="24"/>
    <x v="13"/>
    <x v="111"/>
    <n v="11132.81"/>
  </r>
  <r>
    <x v="7"/>
    <x v="20"/>
    <x v="38"/>
    <n v="1228.92"/>
  </r>
  <r>
    <x v="16"/>
    <x v="20"/>
    <x v="2"/>
    <n v="10105.36"/>
  </r>
  <r>
    <x v="5"/>
    <x v="8"/>
    <x v="19"/>
    <n v="4733305.92"/>
  </r>
  <r>
    <x v="9"/>
    <x v="11"/>
    <x v="261"/>
    <n v="311854.63"/>
  </r>
  <r>
    <x v="15"/>
    <x v="0"/>
    <x v="630"/>
    <n v="2915.75"/>
  </r>
  <r>
    <x v="1"/>
    <x v="2"/>
    <x v="319"/>
    <n v="1966.16"/>
  </r>
  <r>
    <x v="14"/>
    <x v="2"/>
    <x v="568"/>
    <n v="812.87"/>
  </r>
  <r>
    <x v="21"/>
    <x v="15"/>
    <x v="25"/>
    <n v="1525.13"/>
  </r>
  <r>
    <x v="7"/>
    <x v="16"/>
    <x v="585"/>
    <n v="159053.75"/>
  </r>
  <r>
    <x v="16"/>
    <x v="7"/>
    <x v="752"/>
    <n v="305.60000000000002"/>
  </r>
  <r>
    <x v="43"/>
    <x v="16"/>
    <x v="7"/>
    <n v="36075.440000000002"/>
  </r>
  <r>
    <x v="92"/>
    <x v="3"/>
    <x v="232"/>
    <n v="1480.82"/>
  </r>
  <r>
    <x v="5"/>
    <x v="0"/>
    <x v="166"/>
    <n v="462217.12"/>
  </r>
  <r>
    <x v="7"/>
    <x v="1"/>
    <x v="664"/>
    <n v="233075.22"/>
  </r>
  <r>
    <x v="2"/>
    <x v="3"/>
    <x v="252"/>
    <n v="33726.47"/>
  </r>
  <r>
    <x v="65"/>
    <x v="5"/>
    <x v="402"/>
    <n v="627.04"/>
  </r>
  <r>
    <x v="52"/>
    <x v="0"/>
    <x v="323"/>
    <n v="10273.66"/>
  </r>
  <r>
    <x v="2"/>
    <x v="0"/>
    <x v="94"/>
    <n v="2950624.86"/>
  </r>
  <r>
    <x v="39"/>
    <x v="0"/>
    <x v="7"/>
    <n v="40934.33"/>
  </r>
  <r>
    <x v="6"/>
    <x v="12"/>
    <x v="67"/>
    <n v="15104149.92"/>
  </r>
  <r>
    <x v="7"/>
    <x v="12"/>
    <x v="494"/>
    <n v="33348.75"/>
  </r>
  <r>
    <x v="34"/>
    <x v="8"/>
    <x v="80"/>
    <n v="14339.37"/>
  </r>
  <r>
    <x v="92"/>
    <x v="17"/>
    <x v="15"/>
    <n v="7175"/>
  </r>
  <r>
    <x v="34"/>
    <x v="11"/>
    <x v="454"/>
    <n v="10040.82"/>
  </r>
  <r>
    <x v="38"/>
    <x v="5"/>
    <x v="497"/>
    <n v="170"/>
  </r>
  <r>
    <x v="18"/>
    <x v="12"/>
    <x v="179"/>
    <n v="12902.6"/>
  </r>
  <r>
    <x v="97"/>
    <x v="6"/>
    <x v="17"/>
    <n v="357.41"/>
  </r>
  <r>
    <x v="19"/>
    <x v="11"/>
    <x v="357"/>
    <n v="95362.23"/>
  </r>
  <r>
    <x v="5"/>
    <x v="13"/>
    <x v="692"/>
    <n v="545760.61"/>
  </r>
  <r>
    <x v="46"/>
    <x v="13"/>
    <x v="475"/>
    <n v="22560"/>
  </r>
  <r>
    <x v="31"/>
    <x v="4"/>
    <x v="111"/>
    <n v="94868.54"/>
  </r>
  <r>
    <x v="4"/>
    <x v="16"/>
    <x v="998"/>
    <n v="4617.88"/>
  </r>
  <r>
    <x v="9"/>
    <x v="19"/>
    <x v="1006"/>
    <n v="2823.46"/>
  </r>
  <r>
    <x v="2"/>
    <x v="19"/>
    <x v="505"/>
    <n v="23.19"/>
  </r>
  <r>
    <x v="0"/>
    <x v="5"/>
    <x v="370"/>
    <n v="124989.67"/>
  </r>
  <r>
    <x v="16"/>
    <x v="17"/>
    <x v="419"/>
    <n v="3864.91"/>
  </r>
  <r>
    <x v="21"/>
    <x v="11"/>
    <x v="688"/>
    <n v="15349.82"/>
  </r>
  <r>
    <x v="5"/>
    <x v="17"/>
    <x v="14"/>
    <n v="1492124.12"/>
  </r>
  <r>
    <x v="25"/>
    <x v="19"/>
    <x v="506"/>
    <n v="56330.23"/>
  </r>
  <r>
    <x v="2"/>
    <x v="6"/>
    <x v="286"/>
    <n v="36779.279999999999"/>
  </r>
  <r>
    <x v="35"/>
    <x v="5"/>
    <x v="522"/>
    <n v="7926.7"/>
  </r>
  <r>
    <x v="7"/>
    <x v="14"/>
    <x v="491"/>
    <n v="786.3"/>
  </r>
  <r>
    <x v="45"/>
    <x v="20"/>
    <x v="721"/>
    <n v="1211.18"/>
  </r>
  <r>
    <x v="8"/>
    <x v="10"/>
    <x v="243"/>
    <n v="468.89"/>
  </r>
  <r>
    <x v="14"/>
    <x v="7"/>
    <x v="607"/>
    <n v="266345.2"/>
  </r>
  <r>
    <x v="39"/>
    <x v="16"/>
    <x v="390"/>
    <n v="2968.71"/>
  </r>
  <r>
    <x v="46"/>
    <x v="13"/>
    <x v="632"/>
    <n v="3753.5"/>
  </r>
  <r>
    <x v="2"/>
    <x v="4"/>
    <x v="823"/>
    <n v="311.11"/>
  </r>
  <r>
    <x v="44"/>
    <x v="0"/>
    <x v="243"/>
    <n v="324.72000000000003"/>
  </r>
  <r>
    <x v="19"/>
    <x v="11"/>
    <x v="355"/>
    <n v="2074.8000000000002"/>
  </r>
  <r>
    <x v="0"/>
    <x v="13"/>
    <x v="272"/>
    <n v="13769.58"/>
  </r>
  <r>
    <x v="16"/>
    <x v="3"/>
    <x v="757"/>
    <n v="17841.72"/>
  </r>
  <r>
    <x v="34"/>
    <x v="12"/>
    <x v="35"/>
    <n v="75565.45"/>
  </r>
  <r>
    <x v="42"/>
    <x v="12"/>
    <x v="318"/>
    <n v="7494.65"/>
  </r>
  <r>
    <x v="27"/>
    <x v="12"/>
    <x v="740"/>
    <n v="56550.97"/>
  </r>
  <r>
    <x v="9"/>
    <x v="18"/>
    <x v="637"/>
    <n v="138983.56"/>
  </r>
  <r>
    <x v="72"/>
    <x v="16"/>
    <x v="235"/>
    <n v="3775.69"/>
  </r>
  <r>
    <x v="44"/>
    <x v="20"/>
    <x v="251"/>
    <n v="5050.51"/>
  </r>
  <r>
    <x v="97"/>
    <x v="4"/>
    <x v="79"/>
    <n v="2209.5100000000002"/>
  </r>
  <r>
    <x v="45"/>
    <x v="17"/>
    <x v="252"/>
    <n v="764.57"/>
  </r>
  <r>
    <x v="2"/>
    <x v="5"/>
    <x v="38"/>
    <n v="7179.18"/>
  </r>
  <r>
    <x v="20"/>
    <x v="12"/>
    <x v="554"/>
    <n v="14.49"/>
  </r>
  <r>
    <x v="15"/>
    <x v="16"/>
    <x v="23"/>
    <n v="2"/>
  </r>
  <r>
    <x v="28"/>
    <x v="5"/>
    <x v="407"/>
    <n v="406.71"/>
  </r>
  <r>
    <x v="16"/>
    <x v="12"/>
    <x v="782"/>
    <n v="5082.1899999999996"/>
  </r>
  <r>
    <x v="31"/>
    <x v="9"/>
    <x v="235"/>
    <n v="144309.01"/>
  </r>
  <r>
    <x v="44"/>
    <x v="11"/>
    <x v="373"/>
    <n v="35979.61"/>
  </r>
  <r>
    <x v="2"/>
    <x v="20"/>
    <x v="945"/>
    <n v="45037.07"/>
  </r>
  <r>
    <x v="52"/>
    <x v="11"/>
    <x v="177"/>
    <n v="96659.24"/>
  </r>
  <r>
    <x v="5"/>
    <x v="0"/>
    <x v="234"/>
    <n v="10074.209999999999"/>
  </r>
  <r>
    <x v="137"/>
    <x v="12"/>
    <x v="466"/>
    <n v="430.74"/>
  </r>
  <r>
    <x v="29"/>
    <x v="10"/>
    <x v="306"/>
    <n v="235420.14"/>
  </r>
  <r>
    <x v="52"/>
    <x v="4"/>
    <x v="520"/>
    <n v="6147.94"/>
  </r>
  <r>
    <x v="1"/>
    <x v="9"/>
    <x v="839"/>
    <n v="11283.12"/>
  </r>
  <r>
    <x v="9"/>
    <x v="6"/>
    <x v="119"/>
    <n v="1268339.43"/>
  </r>
  <r>
    <x v="32"/>
    <x v="7"/>
    <x v="153"/>
    <n v="2617.9699999999998"/>
  </r>
  <r>
    <x v="66"/>
    <x v="1"/>
    <x v="504"/>
    <n v="4142.54"/>
  </r>
  <r>
    <x v="1"/>
    <x v="9"/>
    <x v="939"/>
    <n v="35742.67"/>
  </r>
  <r>
    <x v="32"/>
    <x v="18"/>
    <x v="430"/>
    <n v="319182.05"/>
  </r>
  <r>
    <x v="14"/>
    <x v="17"/>
    <x v="1011"/>
    <n v="4364.9799999999996"/>
  </r>
  <r>
    <x v="1"/>
    <x v="15"/>
    <x v="258"/>
    <n v="5032"/>
  </r>
  <r>
    <x v="18"/>
    <x v="8"/>
    <x v="122"/>
    <n v="191053.41"/>
  </r>
  <r>
    <x v="44"/>
    <x v="15"/>
    <x v="101"/>
    <n v="3389.7"/>
  </r>
  <r>
    <x v="23"/>
    <x v="17"/>
    <x v="369"/>
    <n v="1088036.3700000001"/>
  </r>
  <r>
    <x v="23"/>
    <x v="7"/>
    <x v="800"/>
    <n v="28625.19"/>
  </r>
  <r>
    <x v="42"/>
    <x v="4"/>
    <x v="328"/>
    <n v="9268.98"/>
  </r>
  <r>
    <x v="42"/>
    <x v="8"/>
    <x v="670"/>
    <n v="612.91999999999996"/>
  </r>
  <r>
    <x v="23"/>
    <x v="1"/>
    <x v="663"/>
    <n v="428774.94"/>
  </r>
  <r>
    <x v="2"/>
    <x v="1"/>
    <x v="322"/>
    <n v="28289.71"/>
  </r>
  <r>
    <x v="20"/>
    <x v="3"/>
    <x v="74"/>
    <n v="8169.08"/>
  </r>
  <r>
    <x v="4"/>
    <x v="16"/>
    <x v="722"/>
    <n v="104284.28"/>
  </r>
  <r>
    <x v="46"/>
    <x v="7"/>
    <x v="331"/>
    <n v="1487.65"/>
  </r>
  <r>
    <x v="5"/>
    <x v="15"/>
    <x v="261"/>
    <n v="423.16"/>
  </r>
  <r>
    <x v="44"/>
    <x v="13"/>
    <x v="692"/>
    <n v="8947.26"/>
  </r>
  <r>
    <x v="0"/>
    <x v="12"/>
    <x v="935"/>
    <n v="46695.91"/>
  </r>
  <r>
    <x v="38"/>
    <x v="12"/>
    <x v="440"/>
    <n v="705.82"/>
  </r>
  <r>
    <x v="7"/>
    <x v="10"/>
    <x v="533"/>
    <n v="397536.35"/>
  </r>
  <r>
    <x v="30"/>
    <x v="9"/>
    <x v="388"/>
    <n v="19270.38"/>
  </r>
  <r>
    <x v="15"/>
    <x v="2"/>
    <x v="153"/>
    <n v="21394.89"/>
  </r>
  <r>
    <x v="25"/>
    <x v="16"/>
    <x v="822"/>
    <n v="1192.3"/>
  </r>
  <r>
    <x v="30"/>
    <x v="10"/>
    <x v="224"/>
    <n v="142175.25"/>
  </r>
  <r>
    <x v="23"/>
    <x v="0"/>
    <x v="41"/>
    <n v="4253.09"/>
  </r>
  <r>
    <x v="16"/>
    <x v="15"/>
    <x v="595"/>
    <n v="91.37"/>
  </r>
  <r>
    <x v="5"/>
    <x v="9"/>
    <x v="990"/>
    <n v="1315.8"/>
  </r>
  <r>
    <x v="59"/>
    <x v="10"/>
    <x v="314"/>
    <n v="667.25"/>
  </r>
  <r>
    <x v="43"/>
    <x v="9"/>
    <x v="50"/>
    <n v="81518.649999999994"/>
  </r>
  <r>
    <x v="4"/>
    <x v="3"/>
    <x v="407"/>
    <n v="200730.66"/>
  </r>
  <r>
    <x v="0"/>
    <x v="14"/>
    <x v="322"/>
    <n v="68148.649999999994"/>
  </r>
  <r>
    <x v="7"/>
    <x v="2"/>
    <x v="108"/>
    <n v="10339.24"/>
  </r>
  <r>
    <x v="22"/>
    <x v="8"/>
    <x v="184"/>
    <n v="145.09"/>
  </r>
  <r>
    <x v="39"/>
    <x v="4"/>
    <x v="88"/>
    <n v="599.1"/>
  </r>
  <r>
    <x v="42"/>
    <x v="3"/>
    <x v="94"/>
    <n v="129215.31"/>
  </r>
  <r>
    <x v="1"/>
    <x v="9"/>
    <x v="25"/>
    <n v="12521.72"/>
  </r>
  <r>
    <x v="4"/>
    <x v="19"/>
    <x v="376"/>
    <n v="3320.15"/>
  </r>
  <r>
    <x v="5"/>
    <x v="9"/>
    <x v="1092"/>
    <n v="64.31"/>
  </r>
  <r>
    <x v="5"/>
    <x v="9"/>
    <x v="997"/>
    <n v="10935.82"/>
  </r>
  <r>
    <x v="43"/>
    <x v="17"/>
    <x v="2"/>
    <n v="386"/>
  </r>
  <r>
    <x v="14"/>
    <x v="19"/>
    <x v="513"/>
    <n v="29973.78"/>
  </r>
  <r>
    <x v="14"/>
    <x v="3"/>
    <x v="838"/>
    <n v="2918.63"/>
  </r>
  <r>
    <x v="4"/>
    <x v="20"/>
    <x v="7"/>
    <n v="87717.93"/>
  </r>
  <r>
    <x v="30"/>
    <x v="20"/>
    <x v="314"/>
    <n v="308.70999999999998"/>
  </r>
  <r>
    <x v="3"/>
    <x v="10"/>
    <x v="258"/>
    <n v="21182.07"/>
  </r>
  <r>
    <x v="23"/>
    <x v="13"/>
    <x v="611"/>
    <n v="912"/>
  </r>
  <r>
    <x v="23"/>
    <x v="0"/>
    <x v="300"/>
    <n v="10094.299999999999"/>
  </r>
  <r>
    <x v="1"/>
    <x v="4"/>
    <x v="830"/>
    <n v="25667.3"/>
  </r>
  <r>
    <x v="23"/>
    <x v="4"/>
    <x v="81"/>
    <n v="286.97000000000003"/>
  </r>
  <r>
    <x v="6"/>
    <x v="4"/>
    <x v="244"/>
    <n v="683558.08"/>
  </r>
  <r>
    <x v="38"/>
    <x v="12"/>
    <x v="693"/>
    <n v="51798.43"/>
  </r>
  <r>
    <x v="13"/>
    <x v="4"/>
    <x v="162"/>
    <n v="296.19"/>
  </r>
  <r>
    <x v="9"/>
    <x v="0"/>
    <x v="28"/>
    <n v="1009985"/>
  </r>
  <r>
    <x v="14"/>
    <x v="5"/>
    <x v="867"/>
    <n v="2452.7800000000002"/>
  </r>
  <r>
    <x v="30"/>
    <x v="8"/>
    <x v="6"/>
    <n v="466417.03"/>
  </r>
  <r>
    <x v="45"/>
    <x v="2"/>
    <x v="9"/>
    <n v="599.41"/>
  </r>
  <r>
    <x v="23"/>
    <x v="18"/>
    <x v="1057"/>
    <n v="1935.86"/>
  </r>
  <r>
    <x v="0"/>
    <x v="11"/>
    <x v="833"/>
    <n v="19694.009999999998"/>
  </r>
  <r>
    <x v="4"/>
    <x v="8"/>
    <x v="85"/>
    <n v="127.57"/>
  </r>
  <r>
    <x v="14"/>
    <x v="15"/>
    <x v="933"/>
    <n v="1110.31"/>
  </r>
  <r>
    <x v="4"/>
    <x v="14"/>
    <x v="677"/>
    <n v="35654.5"/>
  </r>
  <r>
    <x v="37"/>
    <x v="15"/>
    <x v="244"/>
    <n v="466.31"/>
  </r>
  <r>
    <x v="2"/>
    <x v="20"/>
    <x v="389"/>
    <n v="4541.3100000000004"/>
  </r>
  <r>
    <x v="2"/>
    <x v="19"/>
    <x v="344"/>
    <n v="1062754.8899999999"/>
  </r>
  <r>
    <x v="9"/>
    <x v="15"/>
    <x v="318"/>
    <n v="615333.26"/>
  </r>
  <r>
    <x v="20"/>
    <x v="11"/>
    <x v="881"/>
    <n v="169164.63"/>
  </r>
  <r>
    <x v="71"/>
    <x v="20"/>
    <x v="224"/>
    <n v="444.39"/>
  </r>
  <r>
    <x v="18"/>
    <x v="0"/>
    <x v="370"/>
    <n v="2690343.63"/>
  </r>
  <r>
    <x v="35"/>
    <x v="16"/>
    <x v="682"/>
    <n v="39761.879999999997"/>
  </r>
  <r>
    <x v="25"/>
    <x v="9"/>
    <x v="320"/>
    <n v="17341.68"/>
  </r>
  <r>
    <x v="23"/>
    <x v="1"/>
    <x v="134"/>
    <n v="755.87"/>
  </r>
  <r>
    <x v="127"/>
    <x v="6"/>
    <x v="245"/>
    <n v="2487606.8199999998"/>
  </r>
  <r>
    <x v="41"/>
    <x v="0"/>
    <x v="411"/>
    <n v="2965.62"/>
  </r>
  <r>
    <x v="5"/>
    <x v="12"/>
    <x v="430"/>
    <n v="4733031.57"/>
  </r>
  <r>
    <x v="16"/>
    <x v="15"/>
    <x v="118"/>
    <n v="9859.82"/>
  </r>
  <r>
    <x v="42"/>
    <x v="4"/>
    <x v="215"/>
    <n v="310.33999999999997"/>
  </r>
  <r>
    <x v="7"/>
    <x v="9"/>
    <x v="137"/>
    <n v="782161.33"/>
  </r>
  <r>
    <x v="42"/>
    <x v="16"/>
    <x v="727"/>
    <n v="36491.06"/>
  </r>
  <r>
    <x v="4"/>
    <x v="9"/>
    <x v="26"/>
    <n v="3733.86"/>
  </r>
  <r>
    <x v="20"/>
    <x v="18"/>
    <x v="141"/>
    <n v="93833.35"/>
  </r>
  <r>
    <x v="7"/>
    <x v="12"/>
    <x v="672"/>
    <n v="52.09"/>
  </r>
  <r>
    <x v="4"/>
    <x v="16"/>
    <x v="889"/>
    <n v="3703.84"/>
  </r>
  <r>
    <x v="37"/>
    <x v="5"/>
    <x v="605"/>
    <n v="28653.9"/>
  </r>
  <r>
    <x v="47"/>
    <x v="17"/>
    <x v="45"/>
    <n v="12482.16"/>
  </r>
  <r>
    <x v="14"/>
    <x v="9"/>
    <x v="533"/>
    <n v="16883.97"/>
  </r>
  <r>
    <x v="7"/>
    <x v="3"/>
    <x v="395"/>
    <n v="84849.89"/>
  </r>
  <r>
    <x v="90"/>
    <x v="11"/>
    <x v="770"/>
    <n v="6.05"/>
  </r>
  <r>
    <x v="18"/>
    <x v="14"/>
    <x v="214"/>
    <n v="49921.52"/>
  </r>
  <r>
    <x v="3"/>
    <x v="20"/>
    <x v="355"/>
    <n v="42.63"/>
  </r>
  <r>
    <x v="0"/>
    <x v="17"/>
    <x v="553"/>
    <n v="19745.54"/>
  </r>
  <r>
    <x v="22"/>
    <x v="11"/>
    <x v="111"/>
    <n v="28469.52"/>
  </r>
  <r>
    <x v="43"/>
    <x v="7"/>
    <x v="323"/>
    <n v="25052.33"/>
  </r>
  <r>
    <x v="9"/>
    <x v="5"/>
    <x v="138"/>
    <n v="9517.67"/>
  </r>
  <r>
    <x v="19"/>
    <x v="8"/>
    <x v="570"/>
    <n v="8.89"/>
  </r>
  <r>
    <x v="4"/>
    <x v="19"/>
    <x v="6"/>
    <n v="13.32"/>
  </r>
  <r>
    <x v="14"/>
    <x v="15"/>
    <x v="282"/>
    <n v="125.71"/>
  </r>
  <r>
    <x v="82"/>
    <x v="10"/>
    <x v="1046"/>
    <n v="5287.9"/>
  </r>
  <r>
    <x v="9"/>
    <x v="11"/>
    <x v="642"/>
    <n v="9493.9"/>
  </r>
  <r>
    <x v="25"/>
    <x v="17"/>
    <x v="510"/>
    <n v="13619.62"/>
  </r>
  <r>
    <x v="42"/>
    <x v="16"/>
    <x v="649"/>
    <n v="674592.12"/>
  </r>
  <r>
    <x v="4"/>
    <x v="5"/>
    <x v="27"/>
    <n v="64150.05"/>
  </r>
  <r>
    <x v="18"/>
    <x v="4"/>
    <x v="896"/>
    <n v="361.22"/>
  </r>
  <r>
    <x v="30"/>
    <x v="0"/>
    <x v="602"/>
    <n v="62547.49"/>
  </r>
  <r>
    <x v="17"/>
    <x v="6"/>
    <x v="35"/>
    <n v="15.49"/>
  </r>
  <r>
    <x v="5"/>
    <x v="19"/>
    <x v="586"/>
    <n v="19294.86"/>
  </r>
  <r>
    <x v="30"/>
    <x v="14"/>
    <x v="6"/>
    <n v="443521.45"/>
  </r>
  <r>
    <x v="9"/>
    <x v="18"/>
    <x v="920"/>
    <n v="66242.509999999995"/>
  </r>
  <r>
    <x v="74"/>
    <x v="0"/>
    <x v="179"/>
    <n v="411"/>
  </r>
  <r>
    <x v="5"/>
    <x v="12"/>
    <x v="174"/>
    <n v="62709.21"/>
  </r>
  <r>
    <x v="16"/>
    <x v="3"/>
    <x v="957"/>
    <n v="19.600000000000001"/>
  </r>
  <r>
    <x v="9"/>
    <x v="1"/>
    <x v="561"/>
    <n v="72473.81"/>
  </r>
  <r>
    <x v="25"/>
    <x v="13"/>
    <x v="140"/>
    <n v="27996.53"/>
  </r>
  <r>
    <x v="0"/>
    <x v="18"/>
    <x v="708"/>
    <n v="297.74"/>
  </r>
  <r>
    <x v="53"/>
    <x v="0"/>
    <x v="397"/>
    <n v="87139.72"/>
  </r>
  <r>
    <x v="31"/>
    <x v="6"/>
    <x v="60"/>
    <n v="212.77"/>
  </r>
  <r>
    <x v="83"/>
    <x v="16"/>
    <x v="228"/>
    <n v="30770.06"/>
  </r>
  <r>
    <x v="9"/>
    <x v="10"/>
    <x v="580"/>
    <n v="469747.56"/>
  </r>
  <r>
    <x v="32"/>
    <x v="2"/>
    <x v="361"/>
    <n v="600.62"/>
  </r>
  <r>
    <x v="38"/>
    <x v="18"/>
    <x v="258"/>
    <n v="3712290.48"/>
  </r>
  <r>
    <x v="39"/>
    <x v="11"/>
    <x v="377"/>
    <n v="5.03"/>
  </r>
  <r>
    <x v="78"/>
    <x v="9"/>
    <x v="105"/>
    <n v="3321.65"/>
  </r>
  <r>
    <x v="4"/>
    <x v="8"/>
    <x v="677"/>
    <n v="164515.68"/>
  </r>
  <r>
    <x v="21"/>
    <x v="16"/>
    <x v="100"/>
    <n v="17423.37"/>
  </r>
  <r>
    <x v="0"/>
    <x v="15"/>
    <x v="745"/>
    <n v="10100"/>
  </r>
  <r>
    <x v="37"/>
    <x v="20"/>
    <x v="333"/>
    <n v="1102.1199999999999"/>
  </r>
  <r>
    <x v="45"/>
    <x v="18"/>
    <x v="179"/>
    <n v="99.37"/>
  </r>
  <r>
    <x v="47"/>
    <x v="11"/>
    <x v="1139"/>
    <n v="4077.5"/>
  </r>
  <r>
    <x v="14"/>
    <x v="15"/>
    <x v="396"/>
    <n v="428592.32"/>
  </r>
  <r>
    <x v="1"/>
    <x v="6"/>
    <x v="123"/>
    <n v="65223.64"/>
  </r>
  <r>
    <x v="7"/>
    <x v="19"/>
    <x v="382"/>
    <n v="29107.5"/>
  </r>
  <r>
    <x v="9"/>
    <x v="1"/>
    <x v="31"/>
    <n v="13940.95"/>
  </r>
  <r>
    <x v="4"/>
    <x v="4"/>
    <x v="808"/>
    <n v="2.31"/>
  </r>
  <r>
    <x v="30"/>
    <x v="10"/>
    <x v="934"/>
    <n v="326439.02"/>
  </r>
  <r>
    <x v="5"/>
    <x v="7"/>
    <x v="825"/>
    <n v="37.47"/>
  </r>
  <r>
    <x v="14"/>
    <x v="20"/>
    <x v="783"/>
    <n v="9385.18"/>
  </r>
  <r>
    <x v="1"/>
    <x v="7"/>
    <x v="102"/>
    <n v="3839.51"/>
  </r>
  <r>
    <x v="14"/>
    <x v="13"/>
    <x v="550"/>
    <n v="1034.78"/>
  </r>
  <r>
    <x v="0"/>
    <x v="7"/>
    <x v="547"/>
    <n v="91154.55"/>
  </r>
  <r>
    <x v="25"/>
    <x v="18"/>
    <x v="49"/>
    <n v="54995.519999999997"/>
  </r>
  <r>
    <x v="5"/>
    <x v="2"/>
    <x v="420"/>
    <n v="12123.34"/>
  </r>
  <r>
    <x v="23"/>
    <x v="12"/>
    <x v="268"/>
    <n v="1352868.49"/>
  </r>
  <r>
    <x v="9"/>
    <x v="16"/>
    <x v="332"/>
    <n v="549.44000000000005"/>
  </r>
  <r>
    <x v="30"/>
    <x v="5"/>
    <x v="722"/>
    <n v="65352.57"/>
  </r>
  <r>
    <x v="30"/>
    <x v="5"/>
    <x v="49"/>
    <n v="1258.69"/>
  </r>
  <r>
    <x v="18"/>
    <x v="4"/>
    <x v="672"/>
    <n v="70089.95"/>
  </r>
  <r>
    <x v="4"/>
    <x v="5"/>
    <x v="682"/>
    <n v="1944.82"/>
  </r>
  <r>
    <x v="7"/>
    <x v="0"/>
    <x v="247"/>
    <n v="15600"/>
  </r>
  <r>
    <x v="1"/>
    <x v="18"/>
    <x v="26"/>
    <n v="207.94"/>
  </r>
  <r>
    <x v="60"/>
    <x v="18"/>
    <x v="256"/>
    <n v="92120.22"/>
  </r>
  <r>
    <x v="35"/>
    <x v="16"/>
    <x v="52"/>
    <n v="4639.6899999999996"/>
  </r>
  <r>
    <x v="40"/>
    <x v="4"/>
    <x v="180"/>
    <n v="1152.4100000000001"/>
  </r>
  <r>
    <x v="47"/>
    <x v="4"/>
    <x v="1014"/>
    <n v="97474.880000000005"/>
  </r>
  <r>
    <x v="51"/>
    <x v="17"/>
    <x v="141"/>
    <n v="8670"/>
  </r>
  <r>
    <x v="7"/>
    <x v="19"/>
    <x v="397"/>
    <n v="4785.04"/>
  </r>
  <r>
    <x v="0"/>
    <x v="15"/>
    <x v="576"/>
    <n v="5314.45"/>
  </r>
  <r>
    <x v="6"/>
    <x v="14"/>
    <x v="60"/>
    <n v="471.92"/>
  </r>
  <r>
    <x v="38"/>
    <x v="20"/>
    <x v="175"/>
    <n v="39382.74"/>
  </r>
  <r>
    <x v="14"/>
    <x v="3"/>
    <x v="650"/>
    <n v="15870.47"/>
  </r>
  <r>
    <x v="3"/>
    <x v="20"/>
    <x v="596"/>
    <n v="13000"/>
  </r>
  <r>
    <x v="81"/>
    <x v="5"/>
    <x v="26"/>
    <n v="42.39"/>
  </r>
  <r>
    <x v="20"/>
    <x v="20"/>
    <x v="991"/>
    <n v="59393.15"/>
  </r>
  <r>
    <x v="44"/>
    <x v="0"/>
    <x v="166"/>
    <n v="7470.82"/>
  </r>
  <r>
    <x v="14"/>
    <x v="3"/>
    <x v="88"/>
    <n v="987.57"/>
  </r>
  <r>
    <x v="6"/>
    <x v="10"/>
    <x v="79"/>
    <n v="680069.16"/>
  </r>
  <r>
    <x v="34"/>
    <x v="14"/>
    <x v="1026"/>
    <n v="16262.25"/>
  </r>
  <r>
    <x v="2"/>
    <x v="17"/>
    <x v="549"/>
    <n v="47738.01"/>
  </r>
  <r>
    <x v="8"/>
    <x v="3"/>
    <x v="839"/>
    <n v="8384.3700000000008"/>
  </r>
  <r>
    <x v="1"/>
    <x v="0"/>
    <x v="272"/>
    <n v="209773"/>
  </r>
  <r>
    <x v="31"/>
    <x v="10"/>
    <x v="826"/>
    <n v="2818.14"/>
  </r>
  <r>
    <x v="7"/>
    <x v="16"/>
    <x v="169"/>
    <n v="306.48"/>
  </r>
  <r>
    <x v="5"/>
    <x v="13"/>
    <x v="342"/>
    <n v="2148644.15"/>
  </r>
  <r>
    <x v="68"/>
    <x v="12"/>
    <x v="26"/>
    <n v="2003.97"/>
  </r>
  <r>
    <x v="14"/>
    <x v="3"/>
    <x v="49"/>
    <n v="185028.65"/>
  </r>
  <r>
    <x v="5"/>
    <x v="17"/>
    <x v="439"/>
    <n v="190624.59"/>
  </r>
  <r>
    <x v="25"/>
    <x v="20"/>
    <x v="100"/>
    <n v="64897.120000000003"/>
  </r>
  <r>
    <x v="20"/>
    <x v="6"/>
    <x v="570"/>
    <n v="122.29"/>
  </r>
  <r>
    <x v="2"/>
    <x v="10"/>
    <x v="53"/>
    <n v="59875.1"/>
  </r>
  <r>
    <x v="7"/>
    <x v="20"/>
    <x v="203"/>
    <n v="2377376.92"/>
  </r>
  <r>
    <x v="0"/>
    <x v="12"/>
    <x v="425"/>
    <n v="268937.53999999998"/>
  </r>
  <r>
    <x v="29"/>
    <x v="20"/>
    <x v="258"/>
    <n v="22036.29"/>
  </r>
  <r>
    <x v="47"/>
    <x v="20"/>
    <x v="672"/>
    <n v="57109.81"/>
  </r>
  <r>
    <x v="19"/>
    <x v="9"/>
    <x v="781"/>
    <n v="68.760000000000005"/>
  </r>
  <r>
    <x v="14"/>
    <x v="0"/>
    <x v="84"/>
    <n v="825605.34"/>
  </r>
  <r>
    <x v="9"/>
    <x v="13"/>
    <x v="80"/>
    <n v="13438.44"/>
  </r>
  <r>
    <x v="58"/>
    <x v="8"/>
    <x v="430"/>
    <n v="6403.82"/>
  </r>
  <r>
    <x v="14"/>
    <x v="17"/>
    <x v="573"/>
    <n v="67713.17"/>
  </r>
  <r>
    <x v="30"/>
    <x v="0"/>
    <x v="943"/>
    <n v="12858.22"/>
  </r>
  <r>
    <x v="17"/>
    <x v="0"/>
    <x v="521"/>
    <n v="4388.29"/>
  </r>
  <r>
    <x v="0"/>
    <x v="6"/>
    <x v="488"/>
    <n v="548.09"/>
  </r>
  <r>
    <x v="7"/>
    <x v="17"/>
    <x v="268"/>
    <n v="5846778.8200000003"/>
  </r>
  <r>
    <x v="5"/>
    <x v="18"/>
    <x v="337"/>
    <n v="18794948.23"/>
  </r>
  <r>
    <x v="0"/>
    <x v="3"/>
    <x v="5"/>
    <n v="1638.87"/>
  </r>
  <r>
    <x v="10"/>
    <x v="4"/>
    <x v="233"/>
    <n v="5007.5200000000004"/>
  </r>
  <r>
    <x v="102"/>
    <x v="10"/>
    <x v="357"/>
    <n v="11481187.689999999"/>
  </r>
  <r>
    <x v="1"/>
    <x v="9"/>
    <x v="85"/>
    <n v="23.05"/>
  </r>
  <r>
    <x v="32"/>
    <x v="17"/>
    <x v="651"/>
    <n v="18820.5"/>
  </r>
  <r>
    <x v="42"/>
    <x v="14"/>
    <x v="692"/>
    <n v="2732709.15"/>
  </r>
  <r>
    <x v="47"/>
    <x v="18"/>
    <x v="1131"/>
    <n v="12959.86"/>
  </r>
  <r>
    <x v="68"/>
    <x v="0"/>
    <x v="407"/>
    <n v="10718.67"/>
  </r>
  <r>
    <x v="59"/>
    <x v="5"/>
    <x v="72"/>
    <n v="569.16"/>
  </r>
  <r>
    <x v="12"/>
    <x v="8"/>
    <x v="714"/>
    <n v="888.94"/>
  </r>
  <r>
    <x v="47"/>
    <x v="3"/>
    <x v="585"/>
    <n v="6784.37"/>
  </r>
  <r>
    <x v="1"/>
    <x v="0"/>
    <x v="626"/>
    <n v="198.98"/>
  </r>
  <r>
    <x v="15"/>
    <x v="9"/>
    <x v="3"/>
    <n v="19626.97"/>
  </r>
  <r>
    <x v="2"/>
    <x v="7"/>
    <x v="519"/>
    <n v="44.4"/>
  </r>
  <r>
    <x v="16"/>
    <x v="20"/>
    <x v="273"/>
    <n v="8622.9699999999993"/>
  </r>
  <r>
    <x v="8"/>
    <x v="11"/>
    <x v="350"/>
    <n v="19.91"/>
  </r>
  <r>
    <x v="52"/>
    <x v="20"/>
    <x v="452"/>
    <n v="10778.74"/>
  </r>
  <r>
    <x v="9"/>
    <x v="13"/>
    <x v="904"/>
    <n v="480.73"/>
  </r>
  <r>
    <x v="9"/>
    <x v="1"/>
    <x v="700"/>
    <n v="35164.97"/>
  </r>
  <r>
    <x v="66"/>
    <x v="1"/>
    <x v="53"/>
    <n v="8780.5400000000009"/>
  </r>
  <r>
    <x v="22"/>
    <x v="9"/>
    <x v="482"/>
    <n v="988.56"/>
  </r>
  <r>
    <x v="36"/>
    <x v="10"/>
    <x v="297"/>
    <n v="9881.52"/>
  </r>
  <r>
    <x v="101"/>
    <x v="12"/>
    <x v="224"/>
    <n v="2003.55"/>
  </r>
  <r>
    <x v="30"/>
    <x v="13"/>
    <x v="699"/>
    <n v="16952.939999999999"/>
  </r>
  <r>
    <x v="39"/>
    <x v="18"/>
    <x v="420"/>
    <n v="6364.72"/>
  </r>
  <r>
    <x v="15"/>
    <x v="8"/>
    <x v="487"/>
    <n v="211782.03"/>
  </r>
  <r>
    <x v="54"/>
    <x v="8"/>
    <x v="225"/>
    <n v="404.93"/>
  </r>
  <r>
    <x v="1"/>
    <x v="6"/>
    <x v="101"/>
    <n v="506.56"/>
  </r>
  <r>
    <x v="2"/>
    <x v="18"/>
    <x v="877"/>
    <n v="39054.1"/>
  </r>
  <r>
    <x v="7"/>
    <x v="6"/>
    <x v="43"/>
    <n v="52114.61"/>
  </r>
  <r>
    <x v="11"/>
    <x v="19"/>
    <x v="1117"/>
    <n v="773782.45"/>
  </r>
  <r>
    <x v="1"/>
    <x v="6"/>
    <x v="405"/>
    <n v="17.09"/>
  </r>
  <r>
    <x v="38"/>
    <x v="13"/>
    <x v="53"/>
    <n v="36425.24"/>
  </r>
  <r>
    <x v="13"/>
    <x v="20"/>
    <x v="225"/>
    <n v="209353.91"/>
  </r>
  <r>
    <x v="0"/>
    <x v="5"/>
    <x v="553"/>
    <n v="68057.820000000007"/>
  </r>
  <r>
    <x v="66"/>
    <x v="4"/>
    <x v="166"/>
    <n v="69.180000000000007"/>
  </r>
  <r>
    <x v="53"/>
    <x v="17"/>
    <x v="77"/>
    <n v="217.92"/>
  </r>
  <r>
    <x v="37"/>
    <x v="20"/>
    <x v="28"/>
    <n v="202"/>
  </r>
  <r>
    <x v="24"/>
    <x v="12"/>
    <x v="553"/>
    <n v="38.229999999999997"/>
  </r>
  <r>
    <x v="44"/>
    <x v="16"/>
    <x v="335"/>
    <n v="159.62"/>
  </r>
  <r>
    <x v="33"/>
    <x v="16"/>
    <x v="332"/>
    <n v="1498.78"/>
  </r>
  <r>
    <x v="29"/>
    <x v="0"/>
    <x v="76"/>
    <n v="104277.51"/>
  </r>
  <r>
    <x v="11"/>
    <x v="5"/>
    <x v="321"/>
    <n v="162.02000000000001"/>
  </r>
  <r>
    <x v="4"/>
    <x v="12"/>
    <x v="277"/>
    <n v="359925.02"/>
  </r>
  <r>
    <x v="4"/>
    <x v="12"/>
    <x v="362"/>
    <n v="4999.8"/>
  </r>
  <r>
    <x v="15"/>
    <x v="19"/>
    <x v="433"/>
    <n v="473.38"/>
  </r>
  <r>
    <x v="14"/>
    <x v="6"/>
    <x v="877"/>
    <n v="228.77"/>
  </r>
  <r>
    <x v="47"/>
    <x v="18"/>
    <x v="396"/>
    <n v="1952.03"/>
  </r>
  <r>
    <x v="1"/>
    <x v="11"/>
    <x v="21"/>
    <n v="276074.63"/>
  </r>
  <r>
    <x v="34"/>
    <x v="9"/>
    <x v="354"/>
    <n v="16772.689999999999"/>
  </r>
  <r>
    <x v="14"/>
    <x v="20"/>
    <x v="644"/>
    <n v="143.33000000000001"/>
  </r>
  <r>
    <x v="9"/>
    <x v="12"/>
    <x v="326"/>
    <n v="101431.3"/>
  </r>
  <r>
    <x v="0"/>
    <x v="16"/>
    <x v="952"/>
    <n v="51659.58"/>
  </r>
  <r>
    <x v="19"/>
    <x v="20"/>
    <x v="407"/>
    <n v="8321.83"/>
  </r>
  <r>
    <x v="53"/>
    <x v="18"/>
    <x v="413"/>
    <n v="3616.86"/>
  </r>
  <r>
    <x v="0"/>
    <x v="13"/>
    <x v="93"/>
    <n v="225032.18"/>
  </r>
  <r>
    <x v="7"/>
    <x v="5"/>
    <x v="15"/>
    <n v="340.08"/>
  </r>
  <r>
    <x v="14"/>
    <x v="18"/>
    <x v="801"/>
    <n v="41950.16"/>
  </r>
  <r>
    <x v="47"/>
    <x v="15"/>
    <x v="390"/>
    <n v="1469.02"/>
  </r>
  <r>
    <x v="15"/>
    <x v="4"/>
    <x v="626"/>
    <n v="117.06"/>
  </r>
  <r>
    <x v="23"/>
    <x v="1"/>
    <x v="537"/>
    <n v="36124.879999999997"/>
  </r>
  <r>
    <x v="42"/>
    <x v="19"/>
    <x v="235"/>
    <n v="1099.77"/>
  </r>
  <r>
    <x v="92"/>
    <x v="1"/>
    <x v="140"/>
    <n v="330.77"/>
  </r>
  <r>
    <x v="53"/>
    <x v="3"/>
    <x v="473"/>
    <n v="73376.36"/>
  </r>
  <r>
    <x v="68"/>
    <x v="4"/>
    <x v="362"/>
    <n v="5247.08"/>
  </r>
  <r>
    <x v="30"/>
    <x v="1"/>
    <x v="631"/>
    <n v="20979.439999999999"/>
  </r>
  <r>
    <x v="9"/>
    <x v="19"/>
    <x v="994"/>
    <n v="1238.3499999999999"/>
  </r>
  <r>
    <x v="83"/>
    <x v="16"/>
    <x v="603"/>
    <n v="2122.23"/>
  </r>
  <r>
    <x v="34"/>
    <x v="18"/>
    <x v="863"/>
    <n v="503.75"/>
  </r>
  <r>
    <x v="14"/>
    <x v="4"/>
    <x v="216"/>
    <n v="622989.68999999994"/>
  </r>
  <r>
    <x v="81"/>
    <x v="4"/>
    <x v="225"/>
    <n v="2206.3200000000002"/>
  </r>
  <r>
    <x v="20"/>
    <x v="5"/>
    <x v="682"/>
    <n v="87.58"/>
  </r>
  <r>
    <x v="45"/>
    <x v="20"/>
    <x v="587"/>
    <n v="6969.34"/>
  </r>
  <r>
    <x v="25"/>
    <x v="3"/>
    <x v="131"/>
    <n v="3253.74"/>
  </r>
  <r>
    <x v="7"/>
    <x v="10"/>
    <x v="1030"/>
    <n v="4034238.83"/>
  </r>
  <r>
    <x v="23"/>
    <x v="11"/>
    <x v="490"/>
    <n v="13832.99"/>
  </r>
  <r>
    <x v="14"/>
    <x v="8"/>
    <x v="1052"/>
    <n v="36815.65"/>
  </r>
  <r>
    <x v="89"/>
    <x v="6"/>
    <x v="585"/>
    <n v="12382.62"/>
  </r>
  <r>
    <x v="7"/>
    <x v="10"/>
    <x v="942"/>
    <n v="861241.8"/>
  </r>
  <r>
    <x v="27"/>
    <x v="9"/>
    <x v="603"/>
    <n v="391.8"/>
  </r>
  <r>
    <x v="25"/>
    <x v="4"/>
    <x v="233"/>
    <n v="4209.6899999999996"/>
  </r>
  <r>
    <x v="158"/>
    <x v="12"/>
    <x v="462"/>
    <n v="1105.21"/>
  </r>
  <r>
    <x v="2"/>
    <x v="4"/>
    <x v="855"/>
    <n v="24980.07"/>
  </r>
  <r>
    <x v="30"/>
    <x v="12"/>
    <x v="647"/>
    <n v="9953.39"/>
  </r>
  <r>
    <x v="7"/>
    <x v="10"/>
    <x v="1184"/>
    <n v="375161.07"/>
  </r>
  <r>
    <x v="8"/>
    <x v="12"/>
    <x v="670"/>
    <n v="1274.06"/>
  </r>
  <r>
    <x v="9"/>
    <x v="19"/>
    <x v="503"/>
    <n v="408845.04"/>
  </r>
  <r>
    <x v="4"/>
    <x v="0"/>
    <x v="274"/>
    <n v="223901.62"/>
  </r>
  <r>
    <x v="14"/>
    <x v="4"/>
    <x v="121"/>
    <n v="25865.22"/>
  </r>
  <r>
    <x v="7"/>
    <x v="15"/>
    <x v="323"/>
    <n v="879244.67"/>
  </r>
  <r>
    <x v="43"/>
    <x v="18"/>
    <x v="990"/>
    <n v="453.5"/>
  </r>
  <r>
    <x v="2"/>
    <x v="11"/>
    <x v="628"/>
    <n v="70023.09"/>
  </r>
  <r>
    <x v="5"/>
    <x v="4"/>
    <x v="828"/>
    <n v="237477.16"/>
  </r>
  <r>
    <x v="30"/>
    <x v="7"/>
    <x v="396"/>
    <n v="7820.4"/>
  </r>
  <r>
    <x v="47"/>
    <x v="7"/>
    <x v="199"/>
    <n v="25032.18"/>
  </r>
  <r>
    <x v="29"/>
    <x v="11"/>
    <x v="25"/>
    <n v="623.32000000000005"/>
  </r>
  <r>
    <x v="9"/>
    <x v="4"/>
    <x v="623"/>
    <n v="13096.29"/>
  </r>
  <r>
    <x v="15"/>
    <x v="7"/>
    <x v="237"/>
    <n v="8678.23"/>
  </r>
  <r>
    <x v="41"/>
    <x v="13"/>
    <x v="225"/>
    <n v="7187.59"/>
  </r>
  <r>
    <x v="45"/>
    <x v="20"/>
    <x v="417"/>
    <n v="1301.08"/>
  </r>
  <r>
    <x v="51"/>
    <x v="9"/>
    <x v="396"/>
    <n v="503.73"/>
  </r>
  <r>
    <x v="12"/>
    <x v="5"/>
    <x v="342"/>
    <n v="65.900000000000006"/>
  </r>
  <r>
    <x v="30"/>
    <x v="13"/>
    <x v="220"/>
    <n v="1205.67"/>
  </r>
  <r>
    <x v="21"/>
    <x v="14"/>
    <x v="647"/>
    <n v="243.11"/>
  </r>
  <r>
    <x v="16"/>
    <x v="7"/>
    <x v="395"/>
    <n v="4026.7"/>
  </r>
  <r>
    <x v="31"/>
    <x v="20"/>
    <x v="220"/>
    <n v="156843.85999999999"/>
  </r>
  <r>
    <x v="45"/>
    <x v="12"/>
    <x v="357"/>
    <n v="36093.03"/>
  </r>
  <r>
    <x v="6"/>
    <x v="1"/>
    <x v="300"/>
    <n v="287847.64"/>
  </r>
  <r>
    <x v="0"/>
    <x v="19"/>
    <x v="381"/>
    <n v="115326.46"/>
  </r>
  <r>
    <x v="4"/>
    <x v="7"/>
    <x v="587"/>
    <n v="63.74"/>
  </r>
  <r>
    <x v="42"/>
    <x v="15"/>
    <x v="324"/>
    <n v="2801.74"/>
  </r>
  <r>
    <x v="53"/>
    <x v="12"/>
    <x v="174"/>
    <n v="553.37"/>
  </r>
  <r>
    <x v="64"/>
    <x v="11"/>
    <x v="354"/>
    <n v="13075.58"/>
  </r>
  <r>
    <x v="97"/>
    <x v="9"/>
    <x v="944"/>
    <n v="63.78"/>
  </r>
  <r>
    <x v="106"/>
    <x v="20"/>
    <x v="855"/>
    <n v="16204.32"/>
  </r>
  <r>
    <x v="0"/>
    <x v="4"/>
    <x v="94"/>
    <n v="3735474.47"/>
  </r>
  <r>
    <x v="0"/>
    <x v="3"/>
    <x v="3"/>
    <n v="297.77999999999997"/>
  </r>
  <r>
    <x v="23"/>
    <x v="11"/>
    <x v="350"/>
    <n v="36606.81"/>
  </r>
  <r>
    <x v="89"/>
    <x v="1"/>
    <x v="585"/>
    <n v="8597.7199999999993"/>
  </r>
  <r>
    <x v="98"/>
    <x v="7"/>
    <x v="293"/>
    <n v="1056.3"/>
  </r>
  <r>
    <x v="37"/>
    <x v="5"/>
    <x v="363"/>
    <n v="260.54000000000002"/>
  </r>
  <r>
    <x v="18"/>
    <x v="20"/>
    <x v="671"/>
    <n v="5697.01"/>
  </r>
  <r>
    <x v="26"/>
    <x v="7"/>
    <x v="259"/>
    <n v="6271.8"/>
  </r>
  <r>
    <x v="16"/>
    <x v="0"/>
    <x v="431"/>
    <n v="19.399999999999999"/>
  </r>
  <r>
    <x v="12"/>
    <x v="18"/>
    <x v="203"/>
    <n v="121835.17"/>
  </r>
  <r>
    <x v="5"/>
    <x v="10"/>
    <x v="952"/>
    <n v="66005.91"/>
  </r>
  <r>
    <x v="18"/>
    <x v="6"/>
    <x v="987"/>
    <n v="18717.490000000002"/>
  </r>
  <r>
    <x v="80"/>
    <x v="5"/>
    <x v="76"/>
    <n v="155.75"/>
  </r>
  <r>
    <x v="14"/>
    <x v="5"/>
    <x v="428"/>
    <n v="383.47"/>
  </r>
  <r>
    <x v="20"/>
    <x v="10"/>
    <x v="160"/>
    <n v="15529.06"/>
  </r>
  <r>
    <x v="14"/>
    <x v="13"/>
    <x v="609"/>
    <n v="190.27"/>
  </r>
  <r>
    <x v="7"/>
    <x v="3"/>
    <x v="232"/>
    <n v="60.24"/>
  </r>
  <r>
    <x v="81"/>
    <x v="12"/>
    <x v="50"/>
    <n v="170.8"/>
  </r>
  <r>
    <x v="54"/>
    <x v="7"/>
    <x v="125"/>
    <n v="301.02999999999997"/>
  </r>
  <r>
    <x v="5"/>
    <x v="9"/>
    <x v="233"/>
    <n v="17544193.23"/>
  </r>
  <r>
    <x v="0"/>
    <x v="2"/>
    <x v="611"/>
    <n v="187662.23"/>
  </r>
  <r>
    <x v="9"/>
    <x v="6"/>
    <x v="978"/>
    <n v="2255.8000000000002"/>
  </r>
  <r>
    <x v="106"/>
    <x v="11"/>
    <x v="250"/>
    <n v="399.33"/>
  </r>
  <r>
    <x v="5"/>
    <x v="13"/>
    <x v="55"/>
    <n v="110047.24"/>
  </r>
  <r>
    <x v="15"/>
    <x v="7"/>
    <x v="100"/>
    <n v="208946.61"/>
  </r>
  <r>
    <x v="71"/>
    <x v="15"/>
    <x v="362"/>
    <n v="684.11"/>
  </r>
  <r>
    <x v="0"/>
    <x v="17"/>
    <x v="1057"/>
    <n v="34.950000000000003"/>
  </r>
  <r>
    <x v="12"/>
    <x v="7"/>
    <x v="259"/>
    <n v="194241.12"/>
  </r>
  <r>
    <x v="47"/>
    <x v="12"/>
    <x v="357"/>
    <n v="653.67999999999995"/>
  </r>
  <r>
    <x v="42"/>
    <x v="6"/>
    <x v="42"/>
    <n v="7012.94"/>
  </r>
  <r>
    <x v="0"/>
    <x v="17"/>
    <x v="495"/>
    <n v="1630.97"/>
  </r>
  <r>
    <x v="22"/>
    <x v="6"/>
    <x v="323"/>
    <n v="1090.18"/>
  </r>
  <r>
    <x v="25"/>
    <x v="6"/>
    <x v="661"/>
    <n v="1293637.93"/>
  </r>
  <r>
    <x v="59"/>
    <x v="16"/>
    <x v="564"/>
    <n v="43906.86"/>
  </r>
  <r>
    <x v="29"/>
    <x v="2"/>
    <x v="978"/>
    <n v="47.75"/>
  </r>
  <r>
    <x v="80"/>
    <x v="2"/>
    <x v="441"/>
    <n v="36140.199999999997"/>
  </r>
  <r>
    <x v="30"/>
    <x v="6"/>
    <x v="107"/>
    <n v="279.83"/>
  </r>
  <r>
    <x v="4"/>
    <x v="3"/>
    <x v="956"/>
    <n v="288.39"/>
  </r>
  <r>
    <x v="76"/>
    <x v="10"/>
    <x v="245"/>
    <n v="1316996.7"/>
  </r>
  <r>
    <x v="33"/>
    <x v="14"/>
    <x v="522"/>
    <n v="3035.12"/>
  </r>
  <r>
    <x v="8"/>
    <x v="0"/>
    <x v="466"/>
    <n v="6.69"/>
  </r>
  <r>
    <x v="6"/>
    <x v="5"/>
    <x v="555"/>
    <n v="2.59"/>
  </r>
  <r>
    <x v="38"/>
    <x v="10"/>
    <x v="489"/>
    <n v="87"/>
  </r>
  <r>
    <x v="20"/>
    <x v="9"/>
    <x v="638"/>
    <n v="10858.86"/>
  </r>
  <r>
    <x v="2"/>
    <x v="16"/>
    <x v="637"/>
    <n v="1112940.72"/>
  </r>
  <r>
    <x v="0"/>
    <x v="0"/>
    <x v="681"/>
    <n v="69.95"/>
  </r>
  <r>
    <x v="14"/>
    <x v="10"/>
    <x v="446"/>
    <n v="986.97"/>
  </r>
  <r>
    <x v="0"/>
    <x v="13"/>
    <x v="227"/>
    <n v="381682.37"/>
  </r>
  <r>
    <x v="43"/>
    <x v="18"/>
    <x v="757"/>
    <n v="5569.6"/>
  </r>
  <r>
    <x v="7"/>
    <x v="7"/>
    <x v="45"/>
    <n v="725044.15"/>
  </r>
  <r>
    <x v="5"/>
    <x v="15"/>
    <x v="819"/>
    <n v="25702.82"/>
  </r>
  <r>
    <x v="16"/>
    <x v="3"/>
    <x v="19"/>
    <n v="47916.82"/>
  </r>
  <r>
    <x v="2"/>
    <x v="0"/>
    <x v="966"/>
    <n v="25840.06"/>
  </r>
  <r>
    <x v="9"/>
    <x v="9"/>
    <x v="426"/>
    <n v="1606.28"/>
  </r>
  <r>
    <x v="29"/>
    <x v="1"/>
    <x v="426"/>
    <n v="315.81"/>
  </r>
  <r>
    <x v="36"/>
    <x v="11"/>
    <x v="58"/>
    <n v="586452.31000000006"/>
  </r>
  <r>
    <x v="87"/>
    <x v="15"/>
    <x v="1044"/>
    <n v="1250"/>
  </r>
  <r>
    <x v="9"/>
    <x v="17"/>
    <x v="593"/>
    <n v="3924.52"/>
  </r>
  <r>
    <x v="92"/>
    <x v="16"/>
    <x v="652"/>
    <n v="15444"/>
  </r>
  <r>
    <x v="5"/>
    <x v="19"/>
    <x v="616"/>
    <n v="8611.25"/>
  </r>
  <r>
    <x v="23"/>
    <x v="0"/>
    <x v="589"/>
    <n v="33976.639999999999"/>
  </r>
  <r>
    <x v="30"/>
    <x v="16"/>
    <x v="729"/>
    <n v="2261592.34"/>
  </r>
  <r>
    <x v="7"/>
    <x v="11"/>
    <x v="270"/>
    <n v="3454842.76"/>
  </r>
  <r>
    <x v="31"/>
    <x v="2"/>
    <x v="352"/>
    <n v="55868.98"/>
  </r>
  <r>
    <x v="14"/>
    <x v="10"/>
    <x v="475"/>
    <n v="7342.99"/>
  </r>
  <r>
    <x v="41"/>
    <x v="12"/>
    <x v="570"/>
    <n v="204.6"/>
  </r>
  <r>
    <x v="21"/>
    <x v="17"/>
    <x v="563"/>
    <n v="1190.55"/>
  </r>
  <r>
    <x v="4"/>
    <x v="4"/>
    <x v="134"/>
    <n v="3356.77"/>
  </r>
  <r>
    <x v="18"/>
    <x v="3"/>
    <x v="377"/>
    <n v="2113.36"/>
  </r>
  <r>
    <x v="20"/>
    <x v="1"/>
    <x v="14"/>
    <n v="48051.9"/>
  </r>
  <r>
    <x v="30"/>
    <x v="7"/>
    <x v="375"/>
    <n v="137898.75"/>
  </r>
  <r>
    <x v="46"/>
    <x v="18"/>
    <x v="361"/>
    <n v="1647.16"/>
  </r>
  <r>
    <x v="27"/>
    <x v="8"/>
    <x v="578"/>
    <n v="2643.65"/>
  </r>
  <r>
    <x v="42"/>
    <x v="12"/>
    <x v="109"/>
    <n v="348342.3"/>
  </r>
  <r>
    <x v="3"/>
    <x v="0"/>
    <x v="700"/>
    <n v="1142.18"/>
  </r>
  <r>
    <x v="38"/>
    <x v="7"/>
    <x v="967"/>
    <n v="132.43"/>
  </r>
  <r>
    <x v="38"/>
    <x v="9"/>
    <x v="332"/>
    <n v="275160"/>
  </r>
  <r>
    <x v="38"/>
    <x v="3"/>
    <x v="144"/>
    <n v="96.07"/>
  </r>
  <r>
    <x v="29"/>
    <x v="14"/>
    <x v="952"/>
    <n v="2117.6999999999998"/>
  </r>
  <r>
    <x v="42"/>
    <x v="11"/>
    <x v="171"/>
    <n v="703.19"/>
  </r>
  <r>
    <x v="6"/>
    <x v="3"/>
    <x v="284"/>
    <n v="208578.2"/>
  </r>
  <r>
    <x v="6"/>
    <x v="10"/>
    <x v="683"/>
    <n v="43927.68"/>
  </r>
  <r>
    <x v="7"/>
    <x v="13"/>
    <x v="364"/>
    <n v="3758.01"/>
  </r>
  <r>
    <x v="16"/>
    <x v="5"/>
    <x v="60"/>
    <n v="17003.169999999998"/>
  </r>
  <r>
    <x v="9"/>
    <x v="17"/>
    <x v="214"/>
    <n v="11409.07"/>
  </r>
  <r>
    <x v="0"/>
    <x v="19"/>
    <x v="549"/>
    <n v="7686.43"/>
  </r>
  <r>
    <x v="59"/>
    <x v="5"/>
    <x v="258"/>
    <n v="322.04000000000002"/>
  </r>
  <r>
    <x v="1"/>
    <x v="16"/>
    <x v="856"/>
    <n v="19503.34"/>
  </r>
  <r>
    <x v="98"/>
    <x v="4"/>
    <x v="342"/>
    <n v="29668.240000000002"/>
  </r>
  <r>
    <x v="47"/>
    <x v="10"/>
    <x v="274"/>
    <n v="81873.58"/>
  </r>
  <r>
    <x v="22"/>
    <x v="8"/>
    <x v="225"/>
    <n v="57005.68"/>
  </r>
  <r>
    <x v="9"/>
    <x v="3"/>
    <x v="14"/>
    <n v="144156.24"/>
  </r>
  <r>
    <x v="37"/>
    <x v="6"/>
    <x v="616"/>
    <n v="449.16"/>
  </r>
  <r>
    <x v="92"/>
    <x v="15"/>
    <x v="652"/>
    <n v="12276"/>
  </r>
  <r>
    <x v="53"/>
    <x v="5"/>
    <x v="235"/>
    <n v="15061.22"/>
  </r>
  <r>
    <x v="4"/>
    <x v="9"/>
    <x v="126"/>
    <n v="453223.37"/>
  </r>
  <r>
    <x v="121"/>
    <x v="20"/>
    <x v="801"/>
    <n v="4679.8599999999997"/>
  </r>
  <r>
    <x v="25"/>
    <x v="19"/>
    <x v="67"/>
    <n v="18328.560000000001"/>
  </r>
  <r>
    <x v="90"/>
    <x v="0"/>
    <x v="291"/>
    <n v="1250.23"/>
  </r>
  <r>
    <x v="32"/>
    <x v="11"/>
    <x v="42"/>
    <n v="1005.62"/>
  </r>
  <r>
    <x v="19"/>
    <x v="6"/>
    <x v="15"/>
    <n v="110226.4"/>
  </r>
  <r>
    <x v="5"/>
    <x v="8"/>
    <x v="262"/>
    <n v="1114663.1299999999"/>
  </r>
  <r>
    <x v="57"/>
    <x v="18"/>
    <x v="79"/>
    <n v="20798.03"/>
  </r>
  <r>
    <x v="16"/>
    <x v="18"/>
    <x v="55"/>
    <n v="5614.88"/>
  </r>
  <r>
    <x v="12"/>
    <x v="10"/>
    <x v="585"/>
    <n v="46562.62"/>
  </r>
  <r>
    <x v="51"/>
    <x v="12"/>
    <x v="166"/>
    <n v="444.51"/>
  </r>
  <r>
    <x v="37"/>
    <x v="5"/>
    <x v="41"/>
    <n v="21299.98"/>
  </r>
  <r>
    <x v="4"/>
    <x v="4"/>
    <x v="357"/>
    <n v="103204.81"/>
  </r>
  <r>
    <x v="53"/>
    <x v="11"/>
    <x v="380"/>
    <n v="3325.38"/>
  </r>
  <r>
    <x v="9"/>
    <x v="16"/>
    <x v="951"/>
    <n v="100.15"/>
  </r>
  <r>
    <x v="14"/>
    <x v="7"/>
    <x v="131"/>
    <n v="12982.84"/>
  </r>
  <r>
    <x v="4"/>
    <x v="11"/>
    <x v="702"/>
    <n v="118580.72"/>
  </r>
  <r>
    <x v="16"/>
    <x v="15"/>
    <x v="519"/>
    <n v="227"/>
  </r>
  <r>
    <x v="5"/>
    <x v="11"/>
    <x v="823"/>
    <n v="91837.11"/>
  </r>
  <r>
    <x v="14"/>
    <x v="1"/>
    <x v="753"/>
    <n v="3568.12"/>
  </r>
  <r>
    <x v="2"/>
    <x v="9"/>
    <x v="535"/>
    <n v="2285590.29"/>
  </r>
  <r>
    <x v="88"/>
    <x v="16"/>
    <x v="267"/>
    <n v="2895.11"/>
  </r>
  <r>
    <x v="34"/>
    <x v="14"/>
    <x v="274"/>
    <n v="38204.080000000002"/>
  </r>
  <r>
    <x v="90"/>
    <x v="12"/>
    <x v="100"/>
    <n v="76079.44"/>
  </r>
  <r>
    <x v="48"/>
    <x v="8"/>
    <x v="496"/>
    <n v="1878.23"/>
  </r>
  <r>
    <x v="42"/>
    <x v="20"/>
    <x v="44"/>
    <n v="5883.3"/>
  </r>
  <r>
    <x v="23"/>
    <x v="15"/>
    <x v="4"/>
    <n v="22819.97"/>
  </r>
  <r>
    <x v="42"/>
    <x v="19"/>
    <x v="46"/>
    <n v="852.59"/>
  </r>
  <r>
    <x v="13"/>
    <x v="11"/>
    <x v="79"/>
    <n v="75345.52"/>
  </r>
  <r>
    <x v="16"/>
    <x v="1"/>
    <x v="44"/>
    <n v="176.34"/>
  </r>
  <r>
    <x v="0"/>
    <x v="13"/>
    <x v="451"/>
    <n v="170458"/>
  </r>
  <r>
    <x v="14"/>
    <x v="6"/>
    <x v="103"/>
    <n v="340.12"/>
  </r>
  <r>
    <x v="9"/>
    <x v="0"/>
    <x v="72"/>
    <n v="866529.74"/>
  </r>
  <r>
    <x v="14"/>
    <x v="3"/>
    <x v="364"/>
    <n v="39406.5"/>
  </r>
  <r>
    <x v="4"/>
    <x v="0"/>
    <x v="561"/>
    <n v="26.47"/>
  </r>
  <r>
    <x v="0"/>
    <x v="9"/>
    <x v="469"/>
    <n v="9318.34"/>
  </r>
  <r>
    <x v="41"/>
    <x v="20"/>
    <x v="396"/>
    <n v="3169.8"/>
  </r>
  <r>
    <x v="43"/>
    <x v="1"/>
    <x v="66"/>
    <n v="2973.89"/>
  </r>
  <r>
    <x v="17"/>
    <x v="11"/>
    <x v="440"/>
    <n v="223.88"/>
  </r>
  <r>
    <x v="2"/>
    <x v="18"/>
    <x v="103"/>
    <n v="205622.86"/>
  </r>
  <r>
    <x v="12"/>
    <x v="11"/>
    <x v="96"/>
    <n v="1304.92"/>
  </r>
  <r>
    <x v="25"/>
    <x v="19"/>
    <x v="384"/>
    <n v="13793.47"/>
  </r>
  <r>
    <x v="38"/>
    <x v="0"/>
    <x v="123"/>
    <n v="930500.01"/>
  </r>
  <r>
    <x v="18"/>
    <x v="8"/>
    <x v="955"/>
    <n v="2888.95"/>
  </r>
  <r>
    <x v="18"/>
    <x v="5"/>
    <x v="812"/>
    <n v="772.51"/>
  </r>
  <r>
    <x v="7"/>
    <x v="13"/>
    <x v="4"/>
    <n v="359879.96"/>
  </r>
  <r>
    <x v="90"/>
    <x v="0"/>
    <x v="87"/>
    <n v="1.01"/>
  </r>
  <r>
    <x v="39"/>
    <x v="19"/>
    <x v="30"/>
    <n v="55.89"/>
  </r>
  <r>
    <x v="9"/>
    <x v="13"/>
    <x v="621"/>
    <n v="5777.37"/>
  </r>
  <r>
    <x v="2"/>
    <x v="9"/>
    <x v="498"/>
    <n v="186441.09"/>
  </r>
  <r>
    <x v="39"/>
    <x v="19"/>
    <x v="96"/>
    <n v="79060.23"/>
  </r>
  <r>
    <x v="14"/>
    <x v="0"/>
    <x v="227"/>
    <n v="147867.04"/>
  </r>
  <r>
    <x v="0"/>
    <x v="0"/>
    <x v="607"/>
    <n v="13931.04"/>
  </r>
  <r>
    <x v="7"/>
    <x v="1"/>
    <x v="465"/>
    <n v="53940.88"/>
  </r>
  <r>
    <x v="6"/>
    <x v="0"/>
    <x v="455"/>
    <n v="10530.57"/>
  </r>
  <r>
    <x v="32"/>
    <x v="12"/>
    <x v="713"/>
    <n v="129.52000000000001"/>
  </r>
  <r>
    <x v="0"/>
    <x v="3"/>
    <x v="819"/>
    <n v="9369.18"/>
  </r>
  <r>
    <x v="19"/>
    <x v="12"/>
    <x v="150"/>
    <n v="14.65"/>
  </r>
  <r>
    <x v="9"/>
    <x v="1"/>
    <x v="978"/>
    <n v="16069.7"/>
  </r>
  <r>
    <x v="12"/>
    <x v="10"/>
    <x v="309"/>
    <n v="4883.7700000000004"/>
  </r>
  <r>
    <x v="15"/>
    <x v="5"/>
    <x v="124"/>
    <n v="15279.37"/>
  </r>
  <r>
    <x v="18"/>
    <x v="1"/>
    <x v="543"/>
    <n v="32.49"/>
  </r>
  <r>
    <x v="5"/>
    <x v="3"/>
    <x v="154"/>
    <n v="26874.959999999999"/>
  </r>
  <r>
    <x v="35"/>
    <x v="20"/>
    <x v="585"/>
    <n v="7208.89"/>
  </r>
  <r>
    <x v="43"/>
    <x v="7"/>
    <x v="978"/>
    <n v="734410.42"/>
  </r>
  <r>
    <x v="22"/>
    <x v="12"/>
    <x v="187"/>
    <n v="19390.23"/>
  </r>
  <r>
    <x v="5"/>
    <x v="2"/>
    <x v="823"/>
    <n v="507425.92"/>
  </r>
  <r>
    <x v="9"/>
    <x v="1"/>
    <x v="259"/>
    <n v="3767980.22"/>
  </r>
  <r>
    <x v="7"/>
    <x v="19"/>
    <x v="286"/>
    <n v="11214.41"/>
  </r>
  <r>
    <x v="2"/>
    <x v="7"/>
    <x v="243"/>
    <n v="133883.69"/>
  </r>
  <r>
    <x v="23"/>
    <x v="2"/>
    <x v="690"/>
    <n v="15201.54"/>
  </r>
  <r>
    <x v="6"/>
    <x v="10"/>
    <x v="241"/>
    <n v="91.04"/>
  </r>
  <r>
    <x v="1"/>
    <x v="11"/>
    <x v="873"/>
    <n v="33.630000000000003"/>
  </r>
  <r>
    <x v="16"/>
    <x v="4"/>
    <x v="387"/>
    <n v="62390.44"/>
  </r>
  <r>
    <x v="58"/>
    <x v="18"/>
    <x v="839"/>
    <n v="31430.59"/>
  </r>
  <r>
    <x v="2"/>
    <x v="0"/>
    <x v="802"/>
    <n v="149038.81"/>
  </r>
  <r>
    <x v="9"/>
    <x v="4"/>
    <x v="435"/>
    <n v="527.79999999999995"/>
  </r>
  <r>
    <x v="19"/>
    <x v="16"/>
    <x v="405"/>
    <n v="27.61"/>
  </r>
  <r>
    <x v="31"/>
    <x v="8"/>
    <x v="345"/>
    <n v="82624.800000000003"/>
  </r>
  <r>
    <x v="9"/>
    <x v="1"/>
    <x v="354"/>
    <n v="7844.04"/>
  </r>
  <r>
    <x v="47"/>
    <x v="20"/>
    <x v="87"/>
    <n v="3073.44"/>
  </r>
  <r>
    <x v="39"/>
    <x v="4"/>
    <x v="32"/>
    <n v="1657.03"/>
  </r>
  <r>
    <x v="2"/>
    <x v="15"/>
    <x v="534"/>
    <n v="806657.65"/>
  </r>
  <r>
    <x v="1"/>
    <x v="3"/>
    <x v="53"/>
    <n v="1168.8499999999999"/>
  </r>
  <r>
    <x v="30"/>
    <x v="4"/>
    <x v="276"/>
    <n v="20697"/>
  </r>
  <r>
    <x v="16"/>
    <x v="0"/>
    <x v="1136"/>
    <n v="4476.5600000000004"/>
  </r>
  <r>
    <x v="23"/>
    <x v="14"/>
    <x v="390"/>
    <n v="356.21"/>
  </r>
  <r>
    <x v="31"/>
    <x v="1"/>
    <x v="320"/>
    <n v="14597.42"/>
  </r>
  <r>
    <x v="16"/>
    <x v="20"/>
    <x v="841"/>
    <n v="10971.14"/>
  </r>
  <r>
    <x v="44"/>
    <x v="18"/>
    <x v="202"/>
    <n v="4218.47"/>
  </r>
  <r>
    <x v="38"/>
    <x v="20"/>
    <x v="28"/>
    <n v="2398.84"/>
  </r>
  <r>
    <x v="134"/>
    <x v="20"/>
    <x v="118"/>
    <n v="4500"/>
  </r>
  <r>
    <x v="8"/>
    <x v="4"/>
    <x v="551"/>
    <n v="2265.5100000000002"/>
  </r>
  <r>
    <x v="34"/>
    <x v="14"/>
    <x v="74"/>
    <n v="39.15"/>
  </r>
  <r>
    <x v="7"/>
    <x v="8"/>
    <x v="603"/>
    <n v="2011274.42"/>
  </r>
  <r>
    <x v="4"/>
    <x v="12"/>
    <x v="267"/>
    <n v="2847.48"/>
  </r>
  <r>
    <x v="0"/>
    <x v="11"/>
    <x v="81"/>
    <n v="667.11"/>
  </r>
  <r>
    <x v="26"/>
    <x v="19"/>
    <x v="420"/>
    <n v="6390.89"/>
  </r>
  <r>
    <x v="24"/>
    <x v="8"/>
    <x v="457"/>
    <n v="7369.14"/>
  </r>
  <r>
    <x v="32"/>
    <x v="9"/>
    <x v="19"/>
    <n v="15087.42"/>
  </r>
  <r>
    <x v="16"/>
    <x v="15"/>
    <x v="343"/>
    <n v="25186.02"/>
  </r>
  <r>
    <x v="42"/>
    <x v="9"/>
    <x v="200"/>
    <n v="72703.58"/>
  </r>
  <r>
    <x v="2"/>
    <x v="14"/>
    <x v="835"/>
    <n v="285.24"/>
  </r>
  <r>
    <x v="8"/>
    <x v="18"/>
    <x v="822"/>
    <n v="3105.3"/>
  </r>
  <r>
    <x v="7"/>
    <x v="16"/>
    <x v="507"/>
    <n v="194081.62"/>
  </r>
  <r>
    <x v="7"/>
    <x v="4"/>
    <x v="545"/>
    <n v="103848.84"/>
  </r>
  <r>
    <x v="31"/>
    <x v="8"/>
    <x v="8"/>
    <n v="170.43"/>
  </r>
  <r>
    <x v="19"/>
    <x v="14"/>
    <x v="384"/>
    <n v="404.14"/>
  </r>
  <r>
    <x v="9"/>
    <x v="8"/>
    <x v="889"/>
    <n v="125323.7"/>
  </r>
  <r>
    <x v="20"/>
    <x v="6"/>
    <x v="417"/>
    <n v="97.42"/>
  </r>
  <r>
    <x v="92"/>
    <x v="4"/>
    <x v="100"/>
    <n v="144.66"/>
  </r>
  <r>
    <x v="0"/>
    <x v="9"/>
    <x v="91"/>
    <n v="2811.52"/>
  </r>
  <r>
    <x v="16"/>
    <x v="14"/>
    <x v="430"/>
    <n v="15732.13"/>
  </r>
  <r>
    <x v="20"/>
    <x v="9"/>
    <x v="273"/>
    <n v="87844.91"/>
  </r>
  <r>
    <x v="217"/>
    <x v="16"/>
    <x v="619"/>
    <n v="3199.87"/>
  </r>
  <r>
    <x v="2"/>
    <x v="13"/>
    <x v="33"/>
    <n v="168.99"/>
  </r>
  <r>
    <x v="102"/>
    <x v="3"/>
    <x v="258"/>
    <n v="345403.72"/>
  </r>
  <r>
    <x v="7"/>
    <x v="15"/>
    <x v="1296"/>
    <n v="69636.13"/>
  </r>
  <r>
    <x v="0"/>
    <x v="5"/>
    <x v="116"/>
    <n v="478438.29"/>
  </r>
  <r>
    <x v="4"/>
    <x v="13"/>
    <x v="357"/>
    <n v="1189131.1100000001"/>
  </r>
  <r>
    <x v="19"/>
    <x v="6"/>
    <x v="956"/>
    <n v="25.25"/>
  </r>
  <r>
    <x v="17"/>
    <x v="11"/>
    <x v="479"/>
    <n v="1575"/>
  </r>
  <r>
    <x v="12"/>
    <x v="1"/>
    <x v="140"/>
    <n v="335.98"/>
  </r>
  <r>
    <x v="4"/>
    <x v="15"/>
    <x v="70"/>
    <n v="5110.1499999999996"/>
  </r>
  <r>
    <x v="45"/>
    <x v="0"/>
    <x v="267"/>
    <n v="186"/>
  </r>
  <r>
    <x v="24"/>
    <x v="9"/>
    <x v="293"/>
    <n v="144.88"/>
  </r>
  <r>
    <x v="35"/>
    <x v="12"/>
    <x v="259"/>
    <n v="109.03"/>
  </r>
  <r>
    <x v="28"/>
    <x v="8"/>
    <x v="376"/>
    <n v="44.08"/>
  </r>
  <r>
    <x v="18"/>
    <x v="5"/>
    <x v="605"/>
    <n v="76021.08"/>
  </r>
  <r>
    <x v="16"/>
    <x v="7"/>
    <x v="261"/>
    <n v="333578.83"/>
  </r>
  <r>
    <x v="85"/>
    <x v="7"/>
    <x v="140"/>
    <n v="4.2"/>
  </r>
  <r>
    <x v="14"/>
    <x v="7"/>
    <x v="127"/>
    <n v="2479781.06"/>
  </r>
  <r>
    <x v="140"/>
    <x v="11"/>
    <x v="904"/>
    <n v="432618.51"/>
  </r>
  <r>
    <x v="6"/>
    <x v="11"/>
    <x v="379"/>
    <n v="217.37"/>
  </r>
  <r>
    <x v="14"/>
    <x v="16"/>
    <x v="566"/>
    <n v="1408.55"/>
  </r>
  <r>
    <x v="37"/>
    <x v="8"/>
    <x v="222"/>
    <n v="1264.4100000000001"/>
  </r>
  <r>
    <x v="28"/>
    <x v="12"/>
    <x v="179"/>
    <n v="573.64"/>
  </r>
  <r>
    <x v="59"/>
    <x v="19"/>
    <x v="363"/>
    <n v="890"/>
  </r>
  <r>
    <x v="23"/>
    <x v="16"/>
    <x v="997"/>
    <n v="31760.87"/>
  </r>
  <r>
    <x v="31"/>
    <x v="0"/>
    <x v="782"/>
    <n v="78.14"/>
  </r>
  <r>
    <x v="6"/>
    <x v="4"/>
    <x v="80"/>
    <n v="24855.21"/>
  </r>
  <r>
    <x v="8"/>
    <x v="15"/>
    <x v="191"/>
    <n v="818.22"/>
  </r>
  <r>
    <x v="90"/>
    <x v="3"/>
    <x v="522"/>
    <n v="150647.37"/>
  </r>
  <r>
    <x v="14"/>
    <x v="4"/>
    <x v="1"/>
    <n v="868156.45"/>
  </r>
  <r>
    <x v="9"/>
    <x v="16"/>
    <x v="147"/>
    <n v="15079.74"/>
  </r>
  <r>
    <x v="5"/>
    <x v="13"/>
    <x v="354"/>
    <n v="512723.4"/>
  </r>
  <r>
    <x v="7"/>
    <x v="20"/>
    <x v="690"/>
    <n v="338581.34"/>
  </r>
  <r>
    <x v="37"/>
    <x v="6"/>
    <x v="70"/>
    <n v="83.79"/>
  </r>
  <r>
    <x v="1"/>
    <x v="2"/>
    <x v="696"/>
    <n v="1007.41"/>
  </r>
  <r>
    <x v="0"/>
    <x v="14"/>
    <x v="419"/>
    <n v="465032.25"/>
  </r>
  <r>
    <x v="5"/>
    <x v="13"/>
    <x v="269"/>
    <n v="5578.04"/>
  </r>
  <r>
    <x v="207"/>
    <x v="18"/>
    <x v="253"/>
    <n v="850720.2"/>
  </r>
  <r>
    <x v="2"/>
    <x v="15"/>
    <x v="866"/>
    <n v="21105.05"/>
  </r>
  <r>
    <x v="14"/>
    <x v="0"/>
    <x v="641"/>
    <n v="694781.58"/>
  </r>
  <r>
    <x v="9"/>
    <x v="7"/>
    <x v="29"/>
    <n v="1159758.57"/>
  </r>
  <r>
    <x v="6"/>
    <x v="11"/>
    <x v="389"/>
    <n v="257.37"/>
  </r>
  <r>
    <x v="38"/>
    <x v="17"/>
    <x v="274"/>
    <n v="67991.759999999995"/>
  </r>
  <r>
    <x v="39"/>
    <x v="1"/>
    <x v="421"/>
    <n v="248.79"/>
  </r>
  <r>
    <x v="38"/>
    <x v="18"/>
    <x v="419"/>
    <n v="661591.11"/>
  </r>
  <r>
    <x v="45"/>
    <x v="0"/>
    <x v="388"/>
    <n v="1245.51"/>
  </r>
  <r>
    <x v="38"/>
    <x v="6"/>
    <x v="454"/>
    <n v="134.80000000000001"/>
  </r>
  <r>
    <x v="54"/>
    <x v="9"/>
    <x v="233"/>
    <n v="120.12"/>
  </r>
  <r>
    <x v="42"/>
    <x v="16"/>
    <x v="148"/>
    <n v="93400.73"/>
  </r>
  <r>
    <x v="14"/>
    <x v="2"/>
    <x v="53"/>
    <n v="20344.830000000002"/>
  </r>
  <r>
    <x v="15"/>
    <x v="0"/>
    <x v="101"/>
    <n v="29162.42"/>
  </r>
  <r>
    <x v="6"/>
    <x v="8"/>
    <x v="671"/>
    <n v="1230133.67"/>
  </r>
  <r>
    <x v="1"/>
    <x v="5"/>
    <x v="730"/>
    <n v="8038.88"/>
  </r>
  <r>
    <x v="2"/>
    <x v="9"/>
    <x v="1018"/>
    <n v="54533.07"/>
  </r>
  <r>
    <x v="9"/>
    <x v="18"/>
    <x v="1104"/>
    <n v="8394.44"/>
  </r>
  <r>
    <x v="1"/>
    <x v="7"/>
    <x v="606"/>
    <n v="9488.6"/>
  </r>
  <r>
    <x v="5"/>
    <x v="12"/>
    <x v="431"/>
    <n v="5122.2700000000004"/>
  </r>
  <r>
    <x v="22"/>
    <x v="12"/>
    <x v="233"/>
    <n v="23.52"/>
  </r>
  <r>
    <x v="39"/>
    <x v="8"/>
    <x v="131"/>
    <n v="906.69"/>
  </r>
  <r>
    <x v="4"/>
    <x v="9"/>
    <x v="217"/>
    <n v="10314.44"/>
  </r>
  <r>
    <x v="41"/>
    <x v="20"/>
    <x v="198"/>
    <n v="1943.86"/>
  </r>
  <r>
    <x v="31"/>
    <x v="9"/>
    <x v="23"/>
    <n v="12363.47"/>
  </r>
  <r>
    <x v="5"/>
    <x v="4"/>
    <x v="372"/>
    <n v="5246.96"/>
  </r>
  <r>
    <x v="52"/>
    <x v="16"/>
    <x v="269"/>
    <n v="955.94"/>
  </r>
  <r>
    <x v="41"/>
    <x v="19"/>
    <x v="151"/>
    <n v="1338.47"/>
  </r>
  <r>
    <x v="11"/>
    <x v="3"/>
    <x v="684"/>
    <n v="2889.41"/>
  </r>
  <r>
    <x v="20"/>
    <x v="12"/>
    <x v="720"/>
    <n v="137.19999999999999"/>
  </r>
  <r>
    <x v="81"/>
    <x v="3"/>
    <x v="58"/>
    <n v="17.920000000000002"/>
  </r>
  <r>
    <x v="1"/>
    <x v="1"/>
    <x v="58"/>
    <n v="29301.22"/>
  </r>
  <r>
    <x v="14"/>
    <x v="19"/>
    <x v="926"/>
    <n v="1801.67"/>
  </r>
  <r>
    <x v="32"/>
    <x v="7"/>
    <x v="97"/>
    <n v="8058.62"/>
  </r>
  <r>
    <x v="8"/>
    <x v="2"/>
    <x v="414"/>
    <n v="55.75"/>
  </r>
  <r>
    <x v="14"/>
    <x v="15"/>
    <x v="186"/>
    <n v="1056.95"/>
  </r>
  <r>
    <x v="65"/>
    <x v="7"/>
    <x v="46"/>
    <n v="3446.42"/>
  </r>
  <r>
    <x v="19"/>
    <x v="0"/>
    <x v="499"/>
    <n v="246"/>
  </r>
  <r>
    <x v="30"/>
    <x v="15"/>
    <x v="812"/>
    <n v="2042.46"/>
  </r>
  <r>
    <x v="21"/>
    <x v="17"/>
    <x v="227"/>
    <n v="426.43"/>
  </r>
  <r>
    <x v="2"/>
    <x v="0"/>
    <x v="269"/>
    <n v="104097.96"/>
  </r>
  <r>
    <x v="39"/>
    <x v="10"/>
    <x v="66"/>
    <n v="25305.98"/>
  </r>
  <r>
    <x v="7"/>
    <x v="17"/>
    <x v="841"/>
    <n v="59766.720000000001"/>
  </r>
  <r>
    <x v="8"/>
    <x v="10"/>
    <x v="565"/>
    <n v="33.99"/>
  </r>
  <r>
    <x v="14"/>
    <x v="1"/>
    <x v="285"/>
    <n v="4410.1499999999996"/>
  </r>
  <r>
    <x v="48"/>
    <x v="7"/>
    <x v="2"/>
    <n v="87118.43"/>
  </r>
  <r>
    <x v="18"/>
    <x v="6"/>
    <x v="87"/>
    <n v="11641.82"/>
  </r>
  <r>
    <x v="7"/>
    <x v="1"/>
    <x v="99"/>
    <n v="27304.83"/>
  </r>
  <r>
    <x v="9"/>
    <x v="1"/>
    <x v="782"/>
    <n v="3061.91"/>
  </r>
  <r>
    <x v="2"/>
    <x v="4"/>
    <x v="1083"/>
    <n v="2895.67"/>
  </r>
  <r>
    <x v="39"/>
    <x v="14"/>
    <x v="514"/>
    <n v="478.74"/>
  </r>
  <r>
    <x v="52"/>
    <x v="4"/>
    <x v="875"/>
    <n v="823.63"/>
  </r>
  <r>
    <x v="42"/>
    <x v="4"/>
    <x v="107"/>
    <n v="30.82"/>
  </r>
  <r>
    <x v="30"/>
    <x v="13"/>
    <x v="42"/>
    <n v="83.61"/>
  </r>
  <r>
    <x v="0"/>
    <x v="12"/>
    <x v="543"/>
    <n v="14788.54"/>
  </r>
  <r>
    <x v="2"/>
    <x v="11"/>
    <x v="482"/>
    <n v="2271039.27"/>
  </r>
  <r>
    <x v="20"/>
    <x v="2"/>
    <x v="698"/>
    <n v="37.74"/>
  </r>
  <r>
    <x v="36"/>
    <x v="14"/>
    <x v="721"/>
    <n v="5424.65"/>
  </r>
  <r>
    <x v="1"/>
    <x v="15"/>
    <x v="856"/>
    <n v="1395.39"/>
  </r>
  <r>
    <x v="8"/>
    <x v="9"/>
    <x v="457"/>
    <n v="3505.97"/>
  </r>
  <r>
    <x v="59"/>
    <x v="9"/>
    <x v="259"/>
    <n v="5014.05"/>
  </r>
  <r>
    <x v="30"/>
    <x v="14"/>
    <x v="250"/>
    <n v="8580.2999999999993"/>
  </r>
  <r>
    <x v="14"/>
    <x v="7"/>
    <x v="92"/>
    <n v="27037.26"/>
  </r>
  <r>
    <x v="30"/>
    <x v="11"/>
    <x v="929"/>
    <n v="9350552.1500000004"/>
  </r>
  <r>
    <x v="29"/>
    <x v="16"/>
    <x v="246"/>
    <n v="273151.43"/>
  </r>
  <r>
    <x v="3"/>
    <x v="3"/>
    <x v="424"/>
    <n v="170000"/>
  </r>
  <r>
    <x v="5"/>
    <x v="18"/>
    <x v="760"/>
    <n v="7091.83"/>
  </r>
  <r>
    <x v="171"/>
    <x v="7"/>
    <x v="264"/>
    <n v="2369.2600000000002"/>
  </r>
  <r>
    <x v="39"/>
    <x v="0"/>
    <x v="216"/>
    <n v="1765.04"/>
  </r>
  <r>
    <x v="12"/>
    <x v="12"/>
    <x v="327"/>
    <n v="23341.79"/>
  </r>
  <r>
    <x v="9"/>
    <x v="11"/>
    <x v="620"/>
    <n v="367584.1"/>
  </r>
  <r>
    <x v="38"/>
    <x v="20"/>
    <x v="741"/>
    <n v="104024.42"/>
  </r>
  <r>
    <x v="2"/>
    <x v="5"/>
    <x v="656"/>
    <n v="271778.34000000003"/>
  </r>
  <r>
    <x v="80"/>
    <x v="10"/>
    <x v="311"/>
    <n v="2670.88"/>
  </r>
  <r>
    <x v="9"/>
    <x v="0"/>
    <x v="603"/>
    <n v="20501.36"/>
  </r>
  <r>
    <x v="45"/>
    <x v="20"/>
    <x v="570"/>
    <n v="1244.8800000000001"/>
  </r>
  <r>
    <x v="25"/>
    <x v="7"/>
    <x v="292"/>
    <n v="21727.08"/>
  </r>
  <r>
    <x v="0"/>
    <x v="6"/>
    <x v="664"/>
    <n v="128763.64"/>
  </r>
  <r>
    <x v="2"/>
    <x v="20"/>
    <x v="436"/>
    <n v="2485609.33"/>
  </r>
  <r>
    <x v="30"/>
    <x v="20"/>
    <x v="646"/>
    <n v="49527.1"/>
  </r>
  <r>
    <x v="39"/>
    <x v="12"/>
    <x v="359"/>
    <n v="488.78"/>
  </r>
  <r>
    <x v="17"/>
    <x v="9"/>
    <x v="565"/>
    <n v="867.81"/>
  </r>
  <r>
    <x v="81"/>
    <x v="6"/>
    <x v="407"/>
    <n v="3447.3"/>
  </r>
  <r>
    <x v="5"/>
    <x v="6"/>
    <x v="962"/>
    <n v="46379.38"/>
  </r>
  <r>
    <x v="8"/>
    <x v="9"/>
    <x v="17"/>
    <n v="6590.93"/>
  </r>
  <r>
    <x v="9"/>
    <x v="12"/>
    <x v="413"/>
    <n v="7471.09"/>
  </r>
  <r>
    <x v="38"/>
    <x v="2"/>
    <x v="124"/>
    <n v="9265.01"/>
  </r>
  <r>
    <x v="30"/>
    <x v="15"/>
    <x v="1096"/>
    <n v="2755.65"/>
  </r>
  <r>
    <x v="2"/>
    <x v="17"/>
    <x v="416"/>
    <n v="289.18"/>
  </r>
  <r>
    <x v="39"/>
    <x v="20"/>
    <x v="305"/>
    <n v="856736.54"/>
  </r>
  <r>
    <x v="39"/>
    <x v="8"/>
    <x v="514"/>
    <n v="111.49"/>
  </r>
  <r>
    <x v="70"/>
    <x v="5"/>
    <x v="341"/>
    <n v="58643.16"/>
  </r>
  <r>
    <x v="33"/>
    <x v="4"/>
    <x v="744"/>
    <n v="8.99"/>
  </r>
  <r>
    <x v="25"/>
    <x v="9"/>
    <x v="836"/>
    <n v="35677.61"/>
  </r>
  <r>
    <x v="9"/>
    <x v="8"/>
    <x v="341"/>
    <n v="602100.23"/>
  </r>
  <r>
    <x v="14"/>
    <x v="17"/>
    <x v="228"/>
    <n v="68.430000000000007"/>
  </r>
  <r>
    <x v="25"/>
    <x v="8"/>
    <x v="450"/>
    <n v="675383.84"/>
  </r>
  <r>
    <x v="18"/>
    <x v="18"/>
    <x v="107"/>
    <n v="1096.08"/>
  </r>
  <r>
    <x v="60"/>
    <x v="3"/>
    <x v="1134"/>
    <n v="2178"/>
  </r>
  <r>
    <x v="29"/>
    <x v="12"/>
    <x v="733"/>
    <n v="10952.44"/>
  </r>
  <r>
    <x v="116"/>
    <x v="13"/>
    <x v="440"/>
    <n v="121.19"/>
  </r>
  <r>
    <x v="23"/>
    <x v="13"/>
    <x v="131"/>
    <n v="1812.39"/>
  </r>
  <r>
    <x v="7"/>
    <x v="4"/>
    <x v="563"/>
    <n v="212433.61"/>
  </r>
  <r>
    <x v="23"/>
    <x v="8"/>
    <x v="45"/>
    <n v="764.16"/>
  </r>
  <r>
    <x v="14"/>
    <x v="1"/>
    <x v="502"/>
    <n v="679764.84"/>
  </r>
  <r>
    <x v="14"/>
    <x v="0"/>
    <x v="654"/>
    <n v="8269.39"/>
  </r>
  <r>
    <x v="38"/>
    <x v="7"/>
    <x v="414"/>
    <n v="184.75"/>
  </r>
  <r>
    <x v="16"/>
    <x v="12"/>
    <x v="119"/>
    <n v="1183835.8799999999"/>
  </r>
  <r>
    <x v="19"/>
    <x v="2"/>
    <x v="379"/>
    <n v="50"/>
  </r>
  <r>
    <x v="1"/>
    <x v="3"/>
    <x v="198"/>
    <n v="3369.52"/>
  </r>
  <r>
    <x v="5"/>
    <x v="17"/>
    <x v="103"/>
    <n v="341.87"/>
  </r>
  <r>
    <x v="48"/>
    <x v="3"/>
    <x v="570"/>
    <n v="325990.11"/>
  </r>
  <r>
    <x v="103"/>
    <x v="10"/>
    <x v="25"/>
    <n v="12884.82"/>
  </r>
  <r>
    <x v="9"/>
    <x v="13"/>
    <x v="462"/>
    <n v="40887.800000000003"/>
  </r>
  <r>
    <x v="5"/>
    <x v="9"/>
    <x v="944"/>
    <n v="18592.79"/>
  </r>
  <r>
    <x v="52"/>
    <x v="7"/>
    <x v="100"/>
    <n v="142880.48000000001"/>
  </r>
  <r>
    <x v="5"/>
    <x v="7"/>
    <x v="116"/>
    <n v="739291.06"/>
  </r>
  <r>
    <x v="7"/>
    <x v="9"/>
    <x v="396"/>
    <n v="480470.45"/>
  </r>
  <r>
    <x v="6"/>
    <x v="6"/>
    <x v="119"/>
    <n v="265.07"/>
  </r>
  <r>
    <x v="22"/>
    <x v="16"/>
    <x v="733"/>
    <n v="227.81"/>
  </r>
  <r>
    <x v="14"/>
    <x v="2"/>
    <x v="836"/>
    <n v="6797.68"/>
  </r>
  <r>
    <x v="43"/>
    <x v="3"/>
    <x v="314"/>
    <n v="900.27"/>
  </r>
  <r>
    <x v="9"/>
    <x v="6"/>
    <x v="493"/>
    <n v="814089.35"/>
  </r>
  <r>
    <x v="5"/>
    <x v="13"/>
    <x v="746"/>
    <n v="6821.81"/>
  </r>
  <r>
    <x v="7"/>
    <x v="17"/>
    <x v="962"/>
    <n v="448775.96"/>
  </r>
  <r>
    <x v="1"/>
    <x v="11"/>
    <x v="571"/>
    <n v="4598.07"/>
  </r>
  <r>
    <x v="7"/>
    <x v="11"/>
    <x v="141"/>
    <n v="337900.48"/>
  </r>
  <r>
    <x v="7"/>
    <x v="15"/>
    <x v="121"/>
    <n v="743.28"/>
  </r>
  <r>
    <x v="34"/>
    <x v="14"/>
    <x v="812"/>
    <n v="65213.599999999999"/>
  </r>
  <r>
    <x v="7"/>
    <x v="10"/>
    <x v="188"/>
    <n v="529506.59"/>
  </r>
  <r>
    <x v="53"/>
    <x v="18"/>
    <x v="447"/>
    <n v="291869.82"/>
  </r>
  <r>
    <x v="38"/>
    <x v="20"/>
    <x v="565"/>
    <n v="2123.9499999999998"/>
  </r>
  <r>
    <x v="15"/>
    <x v="8"/>
    <x v="440"/>
    <n v="2674.72"/>
  </r>
  <r>
    <x v="30"/>
    <x v="4"/>
    <x v="570"/>
    <n v="926.56"/>
  </r>
  <r>
    <x v="14"/>
    <x v="5"/>
    <x v="798"/>
    <n v="5401.43"/>
  </r>
  <r>
    <x v="54"/>
    <x v="4"/>
    <x v="250"/>
    <n v="639.48"/>
  </r>
  <r>
    <x v="6"/>
    <x v="14"/>
    <x v="671"/>
    <n v="45404.42"/>
  </r>
  <r>
    <x v="7"/>
    <x v="20"/>
    <x v="112"/>
    <n v="393980.15"/>
  </r>
  <r>
    <x v="17"/>
    <x v="5"/>
    <x v="471"/>
    <n v="356.1"/>
  </r>
  <r>
    <x v="2"/>
    <x v="16"/>
    <x v="431"/>
    <n v="4450.03"/>
  </r>
  <r>
    <x v="30"/>
    <x v="5"/>
    <x v="70"/>
    <n v="558277.54"/>
  </r>
  <r>
    <x v="10"/>
    <x v="5"/>
    <x v="376"/>
    <n v="85.06"/>
  </r>
  <r>
    <x v="23"/>
    <x v="13"/>
    <x v="151"/>
    <n v="2323.73"/>
  </r>
  <r>
    <x v="72"/>
    <x v="7"/>
    <x v="114"/>
    <n v="321"/>
  </r>
  <r>
    <x v="100"/>
    <x v="19"/>
    <x v="199"/>
    <n v="7.92"/>
  </r>
  <r>
    <x v="7"/>
    <x v="19"/>
    <x v="530"/>
    <n v="641980.56999999995"/>
  </r>
  <r>
    <x v="0"/>
    <x v="4"/>
    <x v="189"/>
    <n v="3473.4"/>
  </r>
  <r>
    <x v="9"/>
    <x v="15"/>
    <x v="403"/>
    <n v="5911.17"/>
  </r>
  <r>
    <x v="34"/>
    <x v="7"/>
    <x v="51"/>
    <n v="12.05"/>
  </r>
  <r>
    <x v="24"/>
    <x v="17"/>
    <x v="191"/>
    <n v="1645.12"/>
  </r>
  <r>
    <x v="25"/>
    <x v="16"/>
    <x v="229"/>
    <n v="465222.32"/>
  </r>
  <r>
    <x v="20"/>
    <x v="5"/>
    <x v="70"/>
    <n v="7304.5"/>
  </r>
  <r>
    <x v="79"/>
    <x v="12"/>
    <x v="522"/>
    <n v="768.5"/>
  </r>
  <r>
    <x v="2"/>
    <x v="5"/>
    <x v="88"/>
    <n v="162.15"/>
  </r>
  <r>
    <x v="44"/>
    <x v="19"/>
    <x v="906"/>
    <n v="44962.35"/>
  </r>
  <r>
    <x v="25"/>
    <x v="4"/>
    <x v="187"/>
    <n v="5866.67"/>
  </r>
  <r>
    <x v="9"/>
    <x v="19"/>
    <x v="543"/>
    <n v="2633.19"/>
  </r>
  <r>
    <x v="7"/>
    <x v="9"/>
    <x v="567"/>
    <n v="350647.51"/>
  </r>
  <r>
    <x v="52"/>
    <x v="10"/>
    <x v="329"/>
    <n v="21200.959999999999"/>
  </r>
  <r>
    <x v="2"/>
    <x v="5"/>
    <x v="650"/>
    <n v="22257.89"/>
  </r>
  <r>
    <x v="25"/>
    <x v="19"/>
    <x v="175"/>
    <n v="4207.7700000000004"/>
  </r>
  <r>
    <x v="44"/>
    <x v="7"/>
    <x v="971"/>
    <n v="220483.77"/>
  </r>
  <r>
    <x v="5"/>
    <x v="6"/>
    <x v="773"/>
    <n v="37555.58"/>
  </r>
  <r>
    <x v="15"/>
    <x v="10"/>
    <x v="744"/>
    <n v="144248.18"/>
  </r>
  <r>
    <x v="9"/>
    <x v="17"/>
    <x v="510"/>
    <n v="11874.07"/>
  </r>
  <r>
    <x v="2"/>
    <x v="5"/>
    <x v="19"/>
    <n v="249109.98"/>
  </r>
  <r>
    <x v="14"/>
    <x v="1"/>
    <x v="479"/>
    <n v="74433.119999999995"/>
  </r>
  <r>
    <x v="2"/>
    <x v="13"/>
    <x v="475"/>
    <n v="2924.56"/>
  </r>
  <r>
    <x v="23"/>
    <x v="20"/>
    <x v="753"/>
    <n v="1320.16"/>
  </r>
  <r>
    <x v="35"/>
    <x v="10"/>
    <x v="72"/>
    <n v="25091.18"/>
  </r>
  <r>
    <x v="53"/>
    <x v="20"/>
    <x v="187"/>
    <n v="135.97999999999999"/>
  </r>
  <r>
    <x v="14"/>
    <x v="14"/>
    <x v="447"/>
    <n v="154150.62"/>
  </r>
  <r>
    <x v="44"/>
    <x v="7"/>
    <x v="268"/>
    <n v="9136.58"/>
  </r>
  <r>
    <x v="57"/>
    <x v="8"/>
    <x v="274"/>
    <n v="614.55999999999995"/>
  </r>
  <r>
    <x v="20"/>
    <x v="10"/>
    <x v="522"/>
    <n v="4390.07"/>
  </r>
  <r>
    <x v="18"/>
    <x v="1"/>
    <x v="87"/>
    <n v="225.76"/>
  </r>
  <r>
    <x v="7"/>
    <x v="5"/>
    <x v="1129"/>
    <n v="166.5"/>
  </r>
  <r>
    <x v="25"/>
    <x v="4"/>
    <x v="251"/>
    <n v="12334.16"/>
  </r>
  <r>
    <x v="43"/>
    <x v="3"/>
    <x v="800"/>
    <n v="5880.92"/>
  </r>
  <r>
    <x v="72"/>
    <x v="16"/>
    <x v="871"/>
    <n v="6857.25"/>
  </r>
  <r>
    <x v="29"/>
    <x v="11"/>
    <x v="897"/>
    <n v="870"/>
  </r>
  <r>
    <x v="40"/>
    <x v="4"/>
    <x v="199"/>
    <n v="6050.34"/>
  </r>
  <r>
    <x v="2"/>
    <x v="9"/>
    <x v="544"/>
    <n v="370369.98"/>
  </r>
  <r>
    <x v="44"/>
    <x v="14"/>
    <x v="302"/>
    <n v="41315.75"/>
  </r>
  <r>
    <x v="30"/>
    <x v="12"/>
    <x v="387"/>
    <n v="258004.7"/>
  </r>
  <r>
    <x v="89"/>
    <x v="9"/>
    <x v="100"/>
    <n v="8942.06"/>
  </r>
  <r>
    <x v="42"/>
    <x v="11"/>
    <x v="9"/>
    <n v="438148.5"/>
  </r>
  <r>
    <x v="25"/>
    <x v="4"/>
    <x v="619"/>
    <n v="7258.59"/>
  </r>
  <r>
    <x v="18"/>
    <x v="20"/>
    <x v="72"/>
    <n v="111349.33"/>
  </r>
  <r>
    <x v="12"/>
    <x v="0"/>
    <x v="694"/>
    <n v="131703.82"/>
  </r>
  <r>
    <x v="16"/>
    <x v="16"/>
    <x v="137"/>
    <n v="283274.28000000003"/>
  </r>
  <r>
    <x v="38"/>
    <x v="5"/>
    <x v="437"/>
    <n v="40189.800000000003"/>
  </r>
  <r>
    <x v="30"/>
    <x v="18"/>
    <x v="81"/>
    <n v="66.400000000000006"/>
  </r>
  <r>
    <x v="7"/>
    <x v="15"/>
    <x v="544"/>
    <n v="291907.93"/>
  </r>
  <r>
    <x v="15"/>
    <x v="7"/>
    <x v="233"/>
    <n v="12312.75"/>
  </r>
  <r>
    <x v="73"/>
    <x v="5"/>
    <x v="365"/>
    <n v="237.67"/>
  </r>
  <r>
    <x v="43"/>
    <x v="9"/>
    <x v="543"/>
    <n v="20909.14"/>
  </r>
  <r>
    <x v="59"/>
    <x v="5"/>
    <x v="381"/>
    <n v="11.08"/>
  </r>
  <r>
    <x v="28"/>
    <x v="7"/>
    <x v="38"/>
    <n v="7802.48"/>
  </r>
  <r>
    <x v="32"/>
    <x v="11"/>
    <x v="539"/>
    <n v="13673.01"/>
  </r>
  <r>
    <x v="5"/>
    <x v="20"/>
    <x v="114"/>
    <n v="918844.75"/>
  </r>
  <r>
    <x v="25"/>
    <x v="11"/>
    <x v="109"/>
    <n v="324601.65999999997"/>
  </r>
  <r>
    <x v="18"/>
    <x v="19"/>
    <x v="147"/>
    <n v="384"/>
  </r>
  <r>
    <x v="98"/>
    <x v="5"/>
    <x v="168"/>
    <n v="2922.09"/>
  </r>
  <r>
    <x v="32"/>
    <x v="12"/>
    <x v="1091"/>
    <n v="2.17"/>
  </r>
  <r>
    <x v="42"/>
    <x v="13"/>
    <x v="220"/>
    <n v="13805.89"/>
  </r>
  <r>
    <x v="9"/>
    <x v="12"/>
    <x v="757"/>
    <n v="24923.13"/>
  </r>
  <r>
    <x v="38"/>
    <x v="6"/>
    <x v="67"/>
    <n v="552855.84"/>
  </r>
  <r>
    <x v="42"/>
    <x v="2"/>
    <x v="35"/>
    <n v="21590.82"/>
  </r>
  <r>
    <x v="24"/>
    <x v="20"/>
    <x v="256"/>
    <n v="68416.66"/>
  </r>
  <r>
    <x v="25"/>
    <x v="11"/>
    <x v="409"/>
    <n v="62304.34"/>
  </r>
  <r>
    <x v="9"/>
    <x v="20"/>
    <x v="760"/>
    <n v="2567.02"/>
  </r>
  <r>
    <x v="36"/>
    <x v="11"/>
    <x v="576"/>
    <n v="804.19"/>
  </r>
  <r>
    <x v="43"/>
    <x v="20"/>
    <x v="661"/>
    <n v="647.02"/>
  </r>
  <r>
    <x v="1"/>
    <x v="13"/>
    <x v="7"/>
    <n v="42870.21"/>
  </r>
  <r>
    <x v="8"/>
    <x v="5"/>
    <x v="448"/>
    <n v="2528.81"/>
  </r>
  <r>
    <x v="2"/>
    <x v="15"/>
    <x v="191"/>
    <n v="139701.38"/>
  </r>
  <r>
    <x v="109"/>
    <x v="3"/>
    <x v="79"/>
    <n v="15012.74"/>
  </r>
  <r>
    <x v="29"/>
    <x v="17"/>
    <x v="93"/>
    <n v="54720"/>
  </r>
  <r>
    <x v="9"/>
    <x v="3"/>
    <x v="539"/>
    <n v="508334.78"/>
  </r>
  <r>
    <x v="13"/>
    <x v="14"/>
    <x v="449"/>
    <n v="1979.26"/>
  </r>
  <r>
    <x v="46"/>
    <x v="12"/>
    <x v="120"/>
    <n v="14658.79"/>
  </r>
  <r>
    <x v="15"/>
    <x v="16"/>
    <x v="782"/>
    <n v="44.98"/>
  </r>
  <r>
    <x v="7"/>
    <x v="7"/>
    <x v="300"/>
    <n v="1833.51"/>
  </r>
  <r>
    <x v="52"/>
    <x v="4"/>
    <x v="87"/>
    <n v="8409.58"/>
  </r>
  <r>
    <x v="43"/>
    <x v="8"/>
    <x v="696"/>
    <n v="213.48"/>
  </r>
  <r>
    <x v="0"/>
    <x v="2"/>
    <x v="701"/>
    <n v="101373.12"/>
  </r>
  <r>
    <x v="43"/>
    <x v="20"/>
    <x v="637"/>
    <n v="1614.92"/>
  </r>
  <r>
    <x v="2"/>
    <x v="11"/>
    <x v="329"/>
    <n v="299642.05"/>
  </r>
  <r>
    <x v="15"/>
    <x v="4"/>
    <x v="128"/>
    <n v="2938.09"/>
  </r>
  <r>
    <x v="6"/>
    <x v="5"/>
    <x v="585"/>
    <n v="178689.13"/>
  </r>
  <r>
    <x v="31"/>
    <x v="20"/>
    <x v="30"/>
    <n v="307.25"/>
  </r>
  <r>
    <x v="15"/>
    <x v="1"/>
    <x v="272"/>
    <n v="267836.39"/>
  </r>
  <r>
    <x v="44"/>
    <x v="17"/>
    <x v="7"/>
    <n v="61.31"/>
  </r>
  <r>
    <x v="38"/>
    <x v="8"/>
    <x v="955"/>
    <n v="38241.51"/>
  </r>
  <r>
    <x v="3"/>
    <x v="20"/>
    <x v="101"/>
    <n v="15964.29"/>
  </r>
  <r>
    <x v="0"/>
    <x v="15"/>
    <x v="59"/>
    <n v="10145.61"/>
  </r>
  <r>
    <x v="30"/>
    <x v="3"/>
    <x v="621"/>
    <n v="393735.7"/>
  </r>
  <r>
    <x v="6"/>
    <x v="10"/>
    <x v="580"/>
    <n v="1988.7"/>
  </r>
  <r>
    <x v="23"/>
    <x v="14"/>
    <x v="15"/>
    <n v="148080"/>
  </r>
  <r>
    <x v="39"/>
    <x v="2"/>
    <x v="152"/>
    <n v="5279.66"/>
  </r>
  <r>
    <x v="21"/>
    <x v="4"/>
    <x v="343"/>
    <n v="1834.45"/>
  </r>
  <r>
    <x v="90"/>
    <x v="11"/>
    <x v="195"/>
    <n v="33681.78"/>
  </r>
  <r>
    <x v="7"/>
    <x v="17"/>
    <x v="891"/>
    <n v="31446.68"/>
  </r>
  <r>
    <x v="16"/>
    <x v="12"/>
    <x v="635"/>
    <n v="59.58"/>
  </r>
  <r>
    <x v="21"/>
    <x v="6"/>
    <x v="166"/>
    <n v="993.06"/>
  </r>
  <r>
    <x v="23"/>
    <x v="5"/>
    <x v="515"/>
    <n v="4797.03"/>
  </r>
  <r>
    <x v="2"/>
    <x v="9"/>
    <x v="121"/>
    <n v="15373.23"/>
  </r>
  <r>
    <x v="24"/>
    <x v="8"/>
    <x v="17"/>
    <n v="2533.31"/>
  </r>
  <r>
    <x v="16"/>
    <x v="5"/>
    <x v="696"/>
    <n v="46039.19"/>
  </r>
  <r>
    <x v="47"/>
    <x v="16"/>
    <x v="259"/>
    <n v="5416.42"/>
  </r>
  <r>
    <x v="15"/>
    <x v="18"/>
    <x v="341"/>
    <n v="18732.57"/>
  </r>
  <r>
    <x v="52"/>
    <x v="15"/>
    <x v="269"/>
    <n v="220.97"/>
  </r>
  <r>
    <x v="31"/>
    <x v="12"/>
    <x v="411"/>
    <n v="370.22"/>
  </r>
  <r>
    <x v="7"/>
    <x v="2"/>
    <x v="991"/>
    <n v="4171.2"/>
  </r>
  <r>
    <x v="6"/>
    <x v="2"/>
    <x v="127"/>
    <n v="240312.59"/>
  </r>
  <r>
    <x v="7"/>
    <x v="9"/>
    <x v="531"/>
    <n v="341900"/>
  </r>
  <r>
    <x v="5"/>
    <x v="6"/>
    <x v="279"/>
    <n v="2450626.3199999998"/>
  </r>
  <r>
    <x v="39"/>
    <x v="19"/>
    <x v="455"/>
    <n v="925787.09"/>
  </r>
  <r>
    <x v="29"/>
    <x v="10"/>
    <x v="637"/>
    <n v="6758.93"/>
  </r>
  <r>
    <x v="0"/>
    <x v="10"/>
    <x v="719"/>
    <n v="896.34"/>
  </r>
  <r>
    <x v="5"/>
    <x v="16"/>
    <x v="607"/>
    <n v="763299.92"/>
  </r>
  <r>
    <x v="78"/>
    <x v="16"/>
    <x v="233"/>
    <n v="50.5"/>
  </r>
  <r>
    <x v="65"/>
    <x v="6"/>
    <x v="18"/>
    <n v="402.25"/>
  </r>
  <r>
    <x v="4"/>
    <x v="16"/>
    <x v="503"/>
    <n v="97793.06"/>
  </r>
  <r>
    <x v="5"/>
    <x v="13"/>
    <x v="861"/>
    <n v="414313.16"/>
  </r>
  <r>
    <x v="101"/>
    <x v="17"/>
    <x v="97"/>
    <n v="6970.22"/>
  </r>
  <r>
    <x v="2"/>
    <x v="2"/>
    <x v="348"/>
    <n v="4998.5"/>
  </r>
  <r>
    <x v="38"/>
    <x v="0"/>
    <x v="647"/>
    <n v="265.52"/>
  </r>
  <r>
    <x v="31"/>
    <x v="9"/>
    <x v="277"/>
    <n v="727668.23"/>
  </r>
  <r>
    <x v="6"/>
    <x v="4"/>
    <x v="206"/>
    <n v="21897.16"/>
  </r>
  <r>
    <x v="45"/>
    <x v="17"/>
    <x v="202"/>
    <n v="296.87"/>
  </r>
  <r>
    <x v="9"/>
    <x v="16"/>
    <x v="125"/>
    <n v="16632.43"/>
  </r>
  <r>
    <x v="13"/>
    <x v="13"/>
    <x v="660"/>
    <n v="29123.25"/>
  </r>
  <r>
    <x v="5"/>
    <x v="18"/>
    <x v="25"/>
    <n v="11092882.050000001"/>
  </r>
  <r>
    <x v="2"/>
    <x v="7"/>
    <x v="398"/>
    <n v="414661.9"/>
  </r>
  <r>
    <x v="0"/>
    <x v="3"/>
    <x v="220"/>
    <n v="800163.64"/>
  </r>
  <r>
    <x v="9"/>
    <x v="11"/>
    <x v="739"/>
    <n v="423045.35"/>
  </r>
  <r>
    <x v="20"/>
    <x v="13"/>
    <x v="261"/>
    <n v="8750.1200000000008"/>
  </r>
  <r>
    <x v="20"/>
    <x v="5"/>
    <x v="743"/>
    <n v="13956.42"/>
  </r>
  <r>
    <x v="9"/>
    <x v="5"/>
    <x v="510"/>
    <n v="11535.65"/>
  </r>
  <r>
    <x v="25"/>
    <x v="2"/>
    <x v="423"/>
    <n v="53351.47"/>
  </r>
  <r>
    <x v="23"/>
    <x v="1"/>
    <x v="521"/>
    <n v="152623.98000000001"/>
  </r>
  <r>
    <x v="29"/>
    <x v="4"/>
    <x v="320"/>
    <n v="7228.95"/>
  </r>
  <r>
    <x v="14"/>
    <x v="4"/>
    <x v="593"/>
    <n v="1275.1099999999999"/>
  </r>
  <r>
    <x v="7"/>
    <x v="7"/>
    <x v="472"/>
    <n v="1004158.36"/>
  </r>
  <r>
    <x v="96"/>
    <x v="7"/>
    <x v="738"/>
    <n v="455583947.08999997"/>
  </r>
  <r>
    <x v="81"/>
    <x v="9"/>
    <x v="321"/>
    <n v="228.28"/>
  </r>
  <r>
    <x v="34"/>
    <x v="9"/>
    <x v="244"/>
    <n v="4918.1099999999997"/>
  </r>
  <r>
    <x v="16"/>
    <x v="9"/>
    <x v="206"/>
    <n v="4155.3599999999997"/>
  </r>
  <r>
    <x v="30"/>
    <x v="1"/>
    <x v="1259"/>
    <n v="15468.4"/>
  </r>
  <r>
    <x v="18"/>
    <x v="15"/>
    <x v="462"/>
    <n v="4719.3599999999997"/>
  </r>
  <r>
    <x v="6"/>
    <x v="13"/>
    <x v="80"/>
    <n v="12813.64"/>
  </r>
  <r>
    <x v="9"/>
    <x v="17"/>
    <x v="952"/>
    <n v="12408.16"/>
  </r>
  <r>
    <x v="23"/>
    <x v="5"/>
    <x v="504"/>
    <n v="233313.5"/>
  </r>
  <r>
    <x v="1"/>
    <x v="0"/>
    <x v="70"/>
    <n v="590.76"/>
  </r>
  <r>
    <x v="8"/>
    <x v="16"/>
    <x v="191"/>
    <n v="135225.35999999999"/>
  </r>
  <r>
    <x v="41"/>
    <x v="18"/>
    <x v="28"/>
    <n v="11955.95"/>
  </r>
  <r>
    <x v="30"/>
    <x v="10"/>
    <x v="426"/>
    <n v="593.34"/>
  </r>
  <r>
    <x v="38"/>
    <x v="2"/>
    <x v="342"/>
    <n v="4239.32"/>
  </r>
  <r>
    <x v="25"/>
    <x v="14"/>
    <x v="0"/>
    <n v="1849922.07"/>
  </r>
  <r>
    <x v="2"/>
    <x v="10"/>
    <x v="494"/>
    <n v="25019.47"/>
  </r>
  <r>
    <x v="23"/>
    <x v="5"/>
    <x v="549"/>
    <n v="8715.4599999999991"/>
  </r>
  <r>
    <x v="29"/>
    <x v="9"/>
    <x v="318"/>
    <n v="90421.98"/>
  </r>
  <r>
    <x v="29"/>
    <x v="2"/>
    <x v="700"/>
    <n v="37639.4"/>
  </r>
  <r>
    <x v="23"/>
    <x v="0"/>
    <x v="35"/>
    <n v="121312.4"/>
  </r>
  <r>
    <x v="25"/>
    <x v="14"/>
    <x v="450"/>
    <n v="17991.54"/>
  </r>
  <r>
    <x v="44"/>
    <x v="1"/>
    <x v="585"/>
    <n v="181483.18"/>
  </r>
  <r>
    <x v="45"/>
    <x v="20"/>
    <x v="111"/>
    <n v="964.13"/>
  </r>
  <r>
    <x v="2"/>
    <x v="19"/>
    <x v="457"/>
    <n v="465867.63"/>
  </r>
  <r>
    <x v="48"/>
    <x v="8"/>
    <x v="371"/>
    <n v="484.35"/>
  </r>
  <r>
    <x v="15"/>
    <x v="20"/>
    <x v="327"/>
    <n v="17378.84"/>
  </r>
  <r>
    <x v="6"/>
    <x v="13"/>
    <x v="34"/>
    <n v="3395768.2"/>
  </r>
  <r>
    <x v="44"/>
    <x v="10"/>
    <x v="1013"/>
    <n v="733.29"/>
  </r>
  <r>
    <x v="16"/>
    <x v="6"/>
    <x v="1061"/>
    <n v="118908.57"/>
  </r>
  <r>
    <x v="30"/>
    <x v="20"/>
    <x v="583"/>
    <n v="14385.23"/>
  </r>
  <r>
    <x v="18"/>
    <x v="14"/>
    <x v="394"/>
    <n v="3725.98"/>
  </r>
  <r>
    <x v="68"/>
    <x v="1"/>
    <x v="96"/>
    <n v="270.58"/>
  </r>
  <r>
    <x v="1"/>
    <x v="11"/>
    <x v="27"/>
    <n v="23412"/>
  </r>
  <r>
    <x v="2"/>
    <x v="3"/>
    <x v="605"/>
    <n v="1466701.26"/>
  </r>
  <r>
    <x v="22"/>
    <x v="9"/>
    <x v="413"/>
    <n v="22.41"/>
  </r>
  <r>
    <x v="1"/>
    <x v="3"/>
    <x v="889"/>
    <n v="273155.7"/>
  </r>
  <r>
    <x v="7"/>
    <x v="7"/>
    <x v="880"/>
    <n v="36170632.619999997"/>
  </r>
  <r>
    <x v="34"/>
    <x v="4"/>
    <x v="144"/>
    <n v="300.12"/>
  </r>
  <r>
    <x v="21"/>
    <x v="8"/>
    <x v="229"/>
    <n v="44803.63"/>
  </r>
  <r>
    <x v="72"/>
    <x v="15"/>
    <x v="638"/>
    <n v="14595.89"/>
  </r>
  <r>
    <x v="110"/>
    <x v="4"/>
    <x v="754"/>
    <n v="90.22"/>
  </r>
  <r>
    <x v="9"/>
    <x v="7"/>
    <x v="1217"/>
    <n v="271"/>
  </r>
  <r>
    <x v="5"/>
    <x v="12"/>
    <x v="451"/>
    <n v="832806.2"/>
  </r>
  <r>
    <x v="64"/>
    <x v="16"/>
    <x v="114"/>
    <n v="5147.08"/>
  </r>
  <r>
    <x v="18"/>
    <x v="3"/>
    <x v="149"/>
    <n v="3231.45"/>
  </r>
  <r>
    <x v="19"/>
    <x v="3"/>
    <x v="5"/>
    <n v="1051.42"/>
  </r>
  <r>
    <x v="6"/>
    <x v="17"/>
    <x v="13"/>
    <n v="34684.230000000003"/>
  </r>
  <r>
    <x v="0"/>
    <x v="13"/>
    <x v="265"/>
    <n v="2698.68"/>
  </r>
  <r>
    <x v="0"/>
    <x v="13"/>
    <x v="89"/>
    <n v="45.2"/>
  </r>
  <r>
    <x v="21"/>
    <x v="14"/>
    <x v="79"/>
    <n v="34046.230000000003"/>
  </r>
  <r>
    <x v="13"/>
    <x v="10"/>
    <x v="259"/>
    <n v="43419.46"/>
  </r>
  <r>
    <x v="19"/>
    <x v="20"/>
    <x v="329"/>
    <n v="11558.37"/>
  </r>
  <r>
    <x v="0"/>
    <x v="7"/>
    <x v="18"/>
    <n v="241930.21"/>
  </r>
  <r>
    <x v="7"/>
    <x v="3"/>
    <x v="752"/>
    <n v="77743.210000000006"/>
  </r>
  <r>
    <x v="23"/>
    <x v="2"/>
    <x v="524"/>
    <n v="178.99"/>
  </r>
  <r>
    <x v="44"/>
    <x v="6"/>
    <x v="188"/>
    <n v="2656.33"/>
  </r>
  <r>
    <x v="12"/>
    <x v="9"/>
    <x v="381"/>
    <n v="158017.89000000001"/>
  </r>
  <r>
    <x v="22"/>
    <x v="4"/>
    <x v="312"/>
    <n v="61504.89"/>
  </r>
  <r>
    <x v="16"/>
    <x v="16"/>
    <x v="950"/>
    <n v="1667.18"/>
  </r>
  <r>
    <x v="19"/>
    <x v="14"/>
    <x v="343"/>
    <n v="158.21"/>
  </r>
  <r>
    <x v="5"/>
    <x v="14"/>
    <x v="1006"/>
    <n v="10046.17"/>
  </r>
  <r>
    <x v="14"/>
    <x v="17"/>
    <x v="912"/>
    <n v="2449.31"/>
  </r>
  <r>
    <x v="9"/>
    <x v="5"/>
    <x v="952"/>
    <n v="3653.56"/>
  </r>
  <r>
    <x v="9"/>
    <x v="16"/>
    <x v="318"/>
    <n v="163188.47"/>
  </r>
  <r>
    <x v="2"/>
    <x v="2"/>
    <x v="1148"/>
    <n v="20024.63"/>
  </r>
  <r>
    <x v="30"/>
    <x v="1"/>
    <x v="1059"/>
    <n v="1363.27"/>
  </r>
  <r>
    <x v="2"/>
    <x v="0"/>
    <x v="143"/>
    <n v="165425.39000000001"/>
  </r>
  <r>
    <x v="7"/>
    <x v="8"/>
    <x v="72"/>
    <n v="29351674.609999999"/>
  </r>
  <r>
    <x v="16"/>
    <x v="5"/>
    <x v="286"/>
    <n v="2056"/>
  </r>
  <r>
    <x v="66"/>
    <x v="17"/>
    <x v="308"/>
    <n v="256"/>
  </r>
  <r>
    <x v="47"/>
    <x v="12"/>
    <x v="632"/>
    <n v="130.79"/>
  </r>
  <r>
    <x v="30"/>
    <x v="6"/>
    <x v="258"/>
    <n v="623.42999999999995"/>
  </r>
  <r>
    <x v="6"/>
    <x v="13"/>
    <x v="605"/>
    <n v="4205.3999999999996"/>
  </r>
  <r>
    <x v="34"/>
    <x v="13"/>
    <x v="705"/>
    <n v="351.79"/>
  </r>
  <r>
    <x v="48"/>
    <x v="7"/>
    <x v="273"/>
    <n v="371.9"/>
  </r>
  <r>
    <x v="13"/>
    <x v="6"/>
    <x v="340"/>
    <n v="640.88"/>
  </r>
  <r>
    <x v="13"/>
    <x v="2"/>
    <x v="393"/>
    <n v="20005.5"/>
  </r>
  <r>
    <x v="5"/>
    <x v="2"/>
    <x v="813"/>
    <n v="1241.9100000000001"/>
  </r>
  <r>
    <x v="49"/>
    <x v="20"/>
    <x v="233"/>
    <n v="13362.97"/>
  </r>
  <r>
    <x v="32"/>
    <x v="8"/>
    <x v="225"/>
    <n v="2630.82"/>
  </r>
  <r>
    <x v="5"/>
    <x v="11"/>
    <x v="855"/>
    <n v="3058124.59"/>
  </r>
  <r>
    <x v="111"/>
    <x v="6"/>
    <x v="120"/>
    <n v="315.64999999999998"/>
  </r>
  <r>
    <x v="13"/>
    <x v="3"/>
    <x v="726"/>
    <n v="869568.11"/>
  </r>
  <r>
    <x v="34"/>
    <x v="3"/>
    <x v="128"/>
    <n v="3287.8"/>
  </r>
  <r>
    <x v="23"/>
    <x v="2"/>
    <x v="237"/>
    <n v="26067.3"/>
  </r>
  <r>
    <x v="2"/>
    <x v="3"/>
    <x v="264"/>
    <n v="5868545.9000000004"/>
  </r>
  <r>
    <x v="32"/>
    <x v="14"/>
    <x v="166"/>
    <n v="6.05"/>
  </r>
  <r>
    <x v="37"/>
    <x v="9"/>
    <x v="16"/>
    <n v="44842"/>
  </r>
  <r>
    <x v="64"/>
    <x v="16"/>
    <x v="599"/>
    <n v="2268.33"/>
  </r>
  <r>
    <x v="34"/>
    <x v="12"/>
    <x v="124"/>
    <n v="2067.63"/>
  </r>
  <r>
    <x v="30"/>
    <x v="6"/>
    <x v="319"/>
    <n v="547204.74"/>
  </r>
  <r>
    <x v="4"/>
    <x v="12"/>
    <x v="289"/>
    <n v="1347.14"/>
  </r>
  <r>
    <x v="43"/>
    <x v="15"/>
    <x v="178"/>
    <n v="11471.95"/>
  </r>
  <r>
    <x v="9"/>
    <x v="3"/>
    <x v="410"/>
    <n v="184535.51"/>
  </r>
  <r>
    <x v="5"/>
    <x v="10"/>
    <x v="346"/>
    <n v="41031.25"/>
  </r>
  <r>
    <x v="4"/>
    <x v="11"/>
    <x v="272"/>
    <n v="41.52"/>
  </r>
  <r>
    <x v="23"/>
    <x v="16"/>
    <x v="69"/>
    <n v="6795.51"/>
  </r>
  <r>
    <x v="88"/>
    <x v="16"/>
    <x v="23"/>
    <n v="93876.67"/>
  </r>
  <r>
    <x v="6"/>
    <x v="13"/>
    <x v="482"/>
    <n v="3774.31"/>
  </r>
  <r>
    <x v="1"/>
    <x v="12"/>
    <x v="217"/>
    <n v="141574.21"/>
  </r>
  <r>
    <x v="58"/>
    <x v="5"/>
    <x v="754"/>
    <n v="1.18"/>
  </r>
  <r>
    <x v="7"/>
    <x v="4"/>
    <x v="374"/>
    <n v="655452.98"/>
  </r>
  <r>
    <x v="0"/>
    <x v="3"/>
    <x v="173"/>
    <n v="20056.41"/>
  </r>
  <r>
    <x v="9"/>
    <x v="19"/>
    <x v="558"/>
    <n v="291765.21999999997"/>
  </r>
  <r>
    <x v="36"/>
    <x v="20"/>
    <x v="140"/>
    <n v="1085.03"/>
  </r>
  <r>
    <x v="29"/>
    <x v="9"/>
    <x v="443"/>
    <n v="8588.49"/>
  </r>
  <r>
    <x v="25"/>
    <x v="16"/>
    <x v="105"/>
    <n v="51213.65"/>
  </r>
  <r>
    <x v="15"/>
    <x v="4"/>
    <x v="180"/>
    <n v="49493.01"/>
  </r>
  <r>
    <x v="3"/>
    <x v="16"/>
    <x v="371"/>
    <n v="8350"/>
  </r>
  <r>
    <x v="90"/>
    <x v="12"/>
    <x v="812"/>
    <n v="90607.83"/>
  </r>
  <r>
    <x v="5"/>
    <x v="19"/>
    <x v="4"/>
    <n v="124453.6"/>
  </r>
  <r>
    <x v="34"/>
    <x v="17"/>
    <x v="321"/>
    <n v="10427.42"/>
  </r>
  <r>
    <x v="0"/>
    <x v="3"/>
    <x v="14"/>
    <n v="479642.47"/>
  </r>
  <r>
    <x v="52"/>
    <x v="9"/>
    <x v="357"/>
    <n v="20860.87"/>
  </r>
  <r>
    <x v="110"/>
    <x v="4"/>
    <x v="127"/>
    <n v="672.02"/>
  </r>
  <r>
    <x v="14"/>
    <x v="19"/>
    <x v="992"/>
    <n v="125.74"/>
  </r>
  <r>
    <x v="9"/>
    <x v="0"/>
    <x v="75"/>
    <n v="217.33"/>
  </r>
  <r>
    <x v="9"/>
    <x v="9"/>
    <x v="225"/>
    <n v="3107580.69"/>
  </r>
  <r>
    <x v="9"/>
    <x v="9"/>
    <x v="184"/>
    <n v="8154.37"/>
  </r>
  <r>
    <x v="7"/>
    <x v="15"/>
    <x v="358"/>
    <n v="2973220.63"/>
  </r>
  <r>
    <x v="29"/>
    <x v="6"/>
    <x v="454"/>
    <n v="896.87"/>
  </r>
  <r>
    <x v="2"/>
    <x v="13"/>
    <x v="947"/>
    <n v="45066.19"/>
  </r>
  <r>
    <x v="90"/>
    <x v="13"/>
    <x v="250"/>
    <n v="9911.09"/>
  </r>
  <r>
    <x v="20"/>
    <x v="3"/>
    <x v="465"/>
    <n v="220.01"/>
  </r>
  <r>
    <x v="32"/>
    <x v="10"/>
    <x v="394"/>
    <n v="658.16"/>
  </r>
  <r>
    <x v="14"/>
    <x v="11"/>
    <x v="979"/>
    <n v="341869.73"/>
  </r>
  <r>
    <x v="23"/>
    <x v="19"/>
    <x v="592"/>
    <n v="0.26"/>
  </r>
  <r>
    <x v="5"/>
    <x v="0"/>
    <x v="477"/>
    <n v="16290.71"/>
  </r>
  <r>
    <x v="2"/>
    <x v="13"/>
    <x v="47"/>
    <n v="96497.53"/>
  </r>
  <r>
    <x v="24"/>
    <x v="8"/>
    <x v="863"/>
    <n v="76736.28"/>
  </r>
  <r>
    <x v="90"/>
    <x v="7"/>
    <x v="878"/>
    <n v="202.3"/>
  </r>
  <r>
    <x v="3"/>
    <x v="7"/>
    <x v="855"/>
    <n v="1734.85"/>
  </r>
  <r>
    <x v="14"/>
    <x v="3"/>
    <x v="908"/>
    <n v="326766"/>
  </r>
  <r>
    <x v="42"/>
    <x v="4"/>
    <x v="333"/>
    <n v="22213.45"/>
  </r>
  <r>
    <x v="44"/>
    <x v="7"/>
    <x v="670"/>
    <n v="21760.26"/>
  </r>
  <r>
    <x v="14"/>
    <x v="7"/>
    <x v="973"/>
    <n v="1250.68"/>
  </r>
  <r>
    <x v="42"/>
    <x v="12"/>
    <x v="502"/>
    <n v="776.08"/>
  </r>
  <r>
    <x v="9"/>
    <x v="19"/>
    <x v="139"/>
    <n v="31430.2"/>
  </r>
  <r>
    <x v="46"/>
    <x v="9"/>
    <x v="24"/>
    <n v="110654.51"/>
  </r>
  <r>
    <x v="20"/>
    <x v="17"/>
    <x v="87"/>
    <n v="61.35"/>
  </r>
  <r>
    <x v="30"/>
    <x v="11"/>
    <x v="352"/>
    <n v="188.06"/>
  </r>
  <r>
    <x v="31"/>
    <x v="8"/>
    <x v="807"/>
    <n v="74.13"/>
  </r>
  <r>
    <x v="47"/>
    <x v="16"/>
    <x v="65"/>
    <n v="2004"/>
  </r>
  <r>
    <x v="42"/>
    <x v="10"/>
    <x v="590"/>
    <n v="19843.16"/>
  </r>
  <r>
    <x v="14"/>
    <x v="7"/>
    <x v="680"/>
    <n v="42867.33"/>
  </r>
  <r>
    <x v="6"/>
    <x v="12"/>
    <x v="19"/>
    <n v="161569.10999999999"/>
  </r>
  <r>
    <x v="44"/>
    <x v="11"/>
    <x v="480"/>
    <n v="9760"/>
  </r>
  <r>
    <x v="39"/>
    <x v="6"/>
    <x v="100"/>
    <n v="352500.86"/>
  </r>
  <r>
    <x v="37"/>
    <x v="4"/>
    <x v="761"/>
    <n v="1190.52"/>
  </r>
  <r>
    <x v="23"/>
    <x v="4"/>
    <x v="335"/>
    <n v="45811.69"/>
  </r>
  <r>
    <x v="4"/>
    <x v="19"/>
    <x v="124"/>
    <n v="26894.61"/>
  </r>
  <r>
    <x v="7"/>
    <x v="11"/>
    <x v="36"/>
    <n v="59178.91"/>
  </r>
  <r>
    <x v="52"/>
    <x v="6"/>
    <x v="660"/>
    <n v="1744.19"/>
  </r>
  <r>
    <x v="2"/>
    <x v="16"/>
    <x v="146"/>
    <n v="4427100.5999999996"/>
  </r>
  <r>
    <x v="30"/>
    <x v="20"/>
    <x v="456"/>
    <n v="70047.47"/>
  </r>
  <r>
    <x v="0"/>
    <x v="2"/>
    <x v="636"/>
    <n v="20.52"/>
  </r>
  <r>
    <x v="7"/>
    <x v="7"/>
    <x v="635"/>
    <n v="17891.96"/>
  </r>
  <r>
    <x v="8"/>
    <x v="18"/>
    <x v="479"/>
    <n v="177.22"/>
  </r>
  <r>
    <x v="4"/>
    <x v="4"/>
    <x v="355"/>
    <n v="136541.19"/>
  </r>
  <r>
    <x v="7"/>
    <x v="13"/>
    <x v="1019"/>
    <n v="139.28"/>
  </r>
  <r>
    <x v="43"/>
    <x v="6"/>
    <x v="259"/>
    <n v="6692.44"/>
  </r>
  <r>
    <x v="24"/>
    <x v="10"/>
    <x v="225"/>
    <n v="15457.4"/>
  </r>
  <r>
    <x v="5"/>
    <x v="0"/>
    <x v="281"/>
    <n v="833975.31"/>
  </r>
  <r>
    <x v="44"/>
    <x v="11"/>
    <x v="521"/>
    <n v="8201.44"/>
  </r>
  <r>
    <x v="11"/>
    <x v="5"/>
    <x v="333"/>
    <n v="55.87"/>
  </r>
  <r>
    <x v="66"/>
    <x v="18"/>
    <x v="511"/>
    <n v="831.47"/>
  </r>
  <r>
    <x v="52"/>
    <x v="11"/>
    <x v="585"/>
    <n v="5911.78"/>
  </r>
  <r>
    <x v="44"/>
    <x v="6"/>
    <x v="585"/>
    <n v="1268040.8999999999"/>
  </r>
  <r>
    <x v="20"/>
    <x v="5"/>
    <x v="454"/>
    <n v="119432.67"/>
  </r>
  <r>
    <x v="37"/>
    <x v="14"/>
    <x v="102"/>
    <n v="2746.26"/>
  </r>
  <r>
    <x v="45"/>
    <x v="16"/>
    <x v="311"/>
    <n v="8580.27"/>
  </r>
  <r>
    <x v="29"/>
    <x v="20"/>
    <x v="570"/>
    <n v="7411.83"/>
  </r>
  <r>
    <x v="132"/>
    <x v="12"/>
    <x v="140"/>
    <n v="1480.09"/>
  </r>
  <r>
    <x v="30"/>
    <x v="14"/>
    <x v="46"/>
    <n v="81223.509999999995"/>
  </r>
  <r>
    <x v="0"/>
    <x v="9"/>
    <x v="327"/>
    <n v="49598.09"/>
  </r>
  <r>
    <x v="34"/>
    <x v="16"/>
    <x v="657"/>
    <n v="1910.8"/>
  </r>
  <r>
    <x v="14"/>
    <x v="3"/>
    <x v="474"/>
    <n v="718.98"/>
  </r>
  <r>
    <x v="16"/>
    <x v="9"/>
    <x v="437"/>
    <n v="3362.5"/>
  </r>
  <r>
    <x v="92"/>
    <x v="16"/>
    <x v="639"/>
    <n v="2536.98"/>
  </r>
  <r>
    <x v="8"/>
    <x v="3"/>
    <x v="513"/>
    <n v="80685.27"/>
  </r>
  <r>
    <x v="48"/>
    <x v="3"/>
    <x v="417"/>
    <n v="1276.9000000000001"/>
  </r>
  <r>
    <x v="9"/>
    <x v="17"/>
    <x v="411"/>
    <n v="135046.82"/>
  </r>
  <r>
    <x v="23"/>
    <x v="12"/>
    <x v="471"/>
    <n v="32.39"/>
  </r>
  <r>
    <x v="33"/>
    <x v="4"/>
    <x v="623"/>
    <n v="4004.51"/>
  </r>
  <r>
    <x v="7"/>
    <x v="2"/>
    <x v="317"/>
    <n v="297945.56"/>
  </r>
  <r>
    <x v="121"/>
    <x v="3"/>
    <x v="359"/>
    <n v="3088.32"/>
  </r>
  <r>
    <x v="52"/>
    <x v="8"/>
    <x v="583"/>
    <n v="7065.17"/>
  </r>
  <r>
    <x v="7"/>
    <x v="6"/>
    <x v="206"/>
    <n v="2408708.5699999998"/>
  </r>
  <r>
    <x v="18"/>
    <x v="6"/>
    <x v="454"/>
    <n v="78189.210000000006"/>
  </r>
  <r>
    <x v="84"/>
    <x v="20"/>
    <x v="274"/>
    <n v="251.09"/>
  </r>
  <r>
    <x v="31"/>
    <x v="13"/>
    <x v="410"/>
    <n v="4467.87"/>
  </r>
  <r>
    <x v="7"/>
    <x v="4"/>
    <x v="231"/>
    <n v="4361.43"/>
  </r>
  <r>
    <x v="15"/>
    <x v="18"/>
    <x v="0"/>
    <n v="6615971.4299999997"/>
  </r>
  <r>
    <x v="58"/>
    <x v="5"/>
    <x v="127"/>
    <n v="45046.34"/>
  </r>
  <r>
    <x v="53"/>
    <x v="16"/>
    <x v="96"/>
    <n v="435.02"/>
  </r>
  <r>
    <x v="40"/>
    <x v="15"/>
    <x v="13"/>
    <n v="1596.23"/>
  </r>
  <r>
    <x v="13"/>
    <x v="9"/>
    <x v="539"/>
    <n v="1071.1500000000001"/>
  </r>
  <r>
    <x v="44"/>
    <x v="15"/>
    <x v="395"/>
    <n v="14.39"/>
  </r>
  <r>
    <x v="5"/>
    <x v="16"/>
    <x v="261"/>
    <n v="116415.83"/>
  </r>
  <r>
    <x v="5"/>
    <x v="1"/>
    <x v="613"/>
    <n v="231638.98"/>
  </r>
  <r>
    <x v="9"/>
    <x v="14"/>
    <x v="531"/>
    <n v="212077.87"/>
  </r>
  <r>
    <x v="15"/>
    <x v="14"/>
    <x v="624"/>
    <n v="5518.55"/>
  </r>
  <r>
    <x v="23"/>
    <x v="3"/>
    <x v="619"/>
    <n v="20147.439999999999"/>
  </r>
  <r>
    <x v="25"/>
    <x v="0"/>
    <x v="983"/>
    <n v="80135.149999999994"/>
  </r>
  <r>
    <x v="23"/>
    <x v="3"/>
    <x v="213"/>
    <n v="1946.18"/>
  </r>
  <r>
    <x v="39"/>
    <x v="17"/>
    <x v="196"/>
    <n v="29134.38"/>
  </r>
  <r>
    <x v="5"/>
    <x v="17"/>
    <x v="665"/>
    <n v="3600"/>
  </r>
  <r>
    <x v="36"/>
    <x v="3"/>
    <x v="168"/>
    <n v="6473.18"/>
  </r>
  <r>
    <x v="53"/>
    <x v="12"/>
    <x v="369"/>
    <n v="724.64"/>
  </r>
  <r>
    <x v="29"/>
    <x v="8"/>
    <x v="792"/>
    <n v="3802.43"/>
  </r>
  <r>
    <x v="19"/>
    <x v="7"/>
    <x v="555"/>
    <n v="15.1"/>
  </r>
  <r>
    <x v="4"/>
    <x v="4"/>
    <x v="168"/>
    <n v="1154.0899999999999"/>
  </r>
  <r>
    <x v="25"/>
    <x v="0"/>
    <x v="578"/>
    <n v="531.85"/>
  </r>
  <r>
    <x v="30"/>
    <x v="4"/>
    <x v="417"/>
    <n v="30868.11"/>
  </r>
  <r>
    <x v="48"/>
    <x v="13"/>
    <x v="655"/>
    <n v="502486.82"/>
  </r>
  <r>
    <x v="41"/>
    <x v="17"/>
    <x v="444"/>
    <n v="181.69"/>
  </r>
  <r>
    <x v="90"/>
    <x v="16"/>
    <x v="321"/>
    <n v="27197.93"/>
  </r>
  <r>
    <x v="43"/>
    <x v="11"/>
    <x v="109"/>
    <n v="54.61"/>
  </r>
  <r>
    <x v="29"/>
    <x v="8"/>
    <x v="647"/>
    <n v="22.02"/>
  </r>
  <r>
    <x v="1"/>
    <x v="3"/>
    <x v="517"/>
    <n v="4849.51"/>
  </r>
  <r>
    <x v="42"/>
    <x v="9"/>
    <x v="7"/>
    <n v="320459.98"/>
  </r>
  <r>
    <x v="16"/>
    <x v="11"/>
    <x v="166"/>
    <n v="56636.68"/>
  </r>
  <r>
    <x v="24"/>
    <x v="17"/>
    <x v="413"/>
    <n v="10"/>
  </r>
  <r>
    <x v="51"/>
    <x v="18"/>
    <x v="489"/>
    <n v="755.19"/>
  </r>
  <r>
    <x v="44"/>
    <x v="16"/>
    <x v="357"/>
    <n v="1186274.3400000001"/>
  </r>
  <r>
    <x v="58"/>
    <x v="5"/>
    <x v="395"/>
    <n v="24.42"/>
  </r>
  <r>
    <x v="4"/>
    <x v="16"/>
    <x v="749"/>
    <n v="1150.22"/>
  </r>
  <r>
    <x v="34"/>
    <x v="0"/>
    <x v="447"/>
    <n v="14525"/>
  </r>
  <r>
    <x v="2"/>
    <x v="0"/>
    <x v="383"/>
    <n v="700.16"/>
  </r>
  <r>
    <x v="31"/>
    <x v="3"/>
    <x v="621"/>
    <n v="433.33"/>
  </r>
  <r>
    <x v="5"/>
    <x v="5"/>
    <x v="583"/>
    <n v="1404877.69"/>
  </r>
  <r>
    <x v="14"/>
    <x v="0"/>
    <x v="432"/>
    <n v="10542.86"/>
  </r>
  <r>
    <x v="25"/>
    <x v="16"/>
    <x v="193"/>
    <n v="35031.279999999999"/>
  </r>
  <r>
    <x v="186"/>
    <x v="8"/>
    <x v="342"/>
    <n v="419.71"/>
  </r>
  <r>
    <x v="30"/>
    <x v="0"/>
    <x v="18"/>
    <n v="119375.94"/>
  </r>
  <r>
    <x v="14"/>
    <x v="3"/>
    <x v="336"/>
    <n v="1300"/>
  </r>
  <r>
    <x v="33"/>
    <x v="4"/>
    <x v="244"/>
    <n v="13598.14"/>
  </r>
  <r>
    <x v="2"/>
    <x v="15"/>
    <x v="795"/>
    <n v="2079.02"/>
  </r>
  <r>
    <x v="39"/>
    <x v="4"/>
    <x v="69"/>
    <n v="25.07"/>
  </r>
  <r>
    <x v="31"/>
    <x v="4"/>
    <x v="42"/>
    <n v="11.7"/>
  </r>
  <r>
    <x v="0"/>
    <x v="11"/>
    <x v="651"/>
    <n v="10435.91"/>
  </r>
  <r>
    <x v="68"/>
    <x v="14"/>
    <x v="252"/>
    <n v="557.85"/>
  </r>
  <r>
    <x v="175"/>
    <x v="9"/>
    <x v="462"/>
    <n v="551.51"/>
  </r>
  <r>
    <x v="14"/>
    <x v="12"/>
    <x v="39"/>
    <n v="6676.87"/>
  </r>
  <r>
    <x v="36"/>
    <x v="6"/>
    <x v="114"/>
    <n v="3018.34"/>
  </r>
  <r>
    <x v="15"/>
    <x v="7"/>
    <x v="74"/>
    <n v="2977.3"/>
  </r>
  <r>
    <x v="12"/>
    <x v="10"/>
    <x v="313"/>
    <n v="40368"/>
  </r>
  <r>
    <x v="14"/>
    <x v="3"/>
    <x v="876"/>
    <n v="47321.440000000002"/>
  </r>
  <r>
    <x v="2"/>
    <x v="3"/>
    <x v="239"/>
    <n v="20481.8"/>
  </r>
  <r>
    <x v="68"/>
    <x v="16"/>
    <x v="333"/>
    <n v="57920.5"/>
  </r>
  <r>
    <x v="39"/>
    <x v="15"/>
    <x v="269"/>
    <n v="3190.62"/>
  </r>
  <r>
    <x v="22"/>
    <x v="3"/>
    <x v="258"/>
    <n v="32.090000000000003"/>
  </r>
  <r>
    <x v="9"/>
    <x v="6"/>
    <x v="695"/>
    <n v="23543.759999999998"/>
  </r>
  <r>
    <x v="9"/>
    <x v="18"/>
    <x v="729"/>
    <n v="4112484.24"/>
  </r>
  <r>
    <x v="104"/>
    <x v="2"/>
    <x v="100"/>
    <n v="1061.3399999999999"/>
  </r>
  <r>
    <x v="16"/>
    <x v="20"/>
    <x v="891"/>
    <n v="5740.8"/>
  </r>
  <r>
    <x v="193"/>
    <x v="0"/>
    <x v="738"/>
    <n v="39164390.850000001"/>
  </r>
  <r>
    <x v="30"/>
    <x v="20"/>
    <x v="14"/>
    <n v="287061.07"/>
  </r>
  <r>
    <x v="42"/>
    <x v="16"/>
    <x v="574"/>
    <n v="37633.919999999998"/>
  </r>
  <r>
    <x v="16"/>
    <x v="11"/>
    <x v="934"/>
    <n v="1290"/>
  </r>
  <r>
    <x v="18"/>
    <x v="8"/>
    <x v="285"/>
    <n v="112850.06"/>
  </r>
  <r>
    <x v="22"/>
    <x v="0"/>
    <x v="52"/>
    <n v="48203.43"/>
  </r>
  <r>
    <x v="68"/>
    <x v="11"/>
    <x v="254"/>
    <n v="36156.57"/>
  </r>
  <r>
    <x v="15"/>
    <x v="8"/>
    <x v="51"/>
    <n v="92.61"/>
  </r>
  <r>
    <x v="30"/>
    <x v="0"/>
    <x v="143"/>
    <n v="149281.85999999999"/>
  </r>
  <r>
    <x v="3"/>
    <x v="10"/>
    <x v="417"/>
    <n v="190.28"/>
  </r>
  <r>
    <x v="15"/>
    <x v="16"/>
    <x v="277"/>
    <n v="8000"/>
  </r>
  <r>
    <x v="7"/>
    <x v="19"/>
    <x v="519"/>
    <n v="821.71"/>
  </r>
  <r>
    <x v="57"/>
    <x v="10"/>
    <x v="858"/>
    <n v="6051.4"/>
  </r>
  <r>
    <x v="14"/>
    <x v="5"/>
    <x v="473"/>
    <n v="58268"/>
  </r>
  <r>
    <x v="15"/>
    <x v="3"/>
    <x v="141"/>
    <n v="786.94"/>
  </r>
  <r>
    <x v="16"/>
    <x v="16"/>
    <x v="396"/>
    <n v="120620.84"/>
  </r>
  <r>
    <x v="34"/>
    <x v="17"/>
    <x v="397"/>
    <n v="2837.8"/>
  </r>
  <r>
    <x v="52"/>
    <x v="1"/>
    <x v="364"/>
    <n v="24976.28"/>
  </r>
  <r>
    <x v="24"/>
    <x v="19"/>
    <x v="235"/>
    <n v="1825.39"/>
  </r>
  <r>
    <x v="49"/>
    <x v="14"/>
    <x v="320"/>
    <n v="307.74"/>
  </r>
  <r>
    <x v="1"/>
    <x v="9"/>
    <x v="561"/>
    <n v="9911.82"/>
  </r>
  <r>
    <x v="31"/>
    <x v="1"/>
    <x v="855"/>
    <n v="182820.73"/>
  </r>
  <r>
    <x v="12"/>
    <x v="10"/>
    <x v="18"/>
    <n v="257650.22"/>
  </r>
  <r>
    <x v="41"/>
    <x v="3"/>
    <x v="478"/>
    <n v="30333.31"/>
  </r>
  <r>
    <x v="44"/>
    <x v="18"/>
    <x v="434"/>
    <n v="88982.34"/>
  </r>
  <r>
    <x v="42"/>
    <x v="7"/>
    <x v="412"/>
    <n v="10643.34"/>
  </r>
  <r>
    <x v="45"/>
    <x v="6"/>
    <x v="203"/>
    <n v="24392.52"/>
  </r>
  <r>
    <x v="9"/>
    <x v="11"/>
    <x v="391"/>
    <n v="39268"/>
  </r>
  <r>
    <x v="2"/>
    <x v="3"/>
    <x v="899"/>
    <n v="19814.8"/>
  </r>
  <r>
    <x v="5"/>
    <x v="17"/>
    <x v="351"/>
    <n v="795318.51"/>
  </r>
  <r>
    <x v="19"/>
    <x v="12"/>
    <x v="764"/>
    <n v="160"/>
  </r>
  <r>
    <x v="6"/>
    <x v="4"/>
    <x v="100"/>
    <n v="2832575.4"/>
  </r>
  <r>
    <x v="25"/>
    <x v="16"/>
    <x v="7"/>
    <n v="25322.39"/>
  </r>
  <r>
    <x v="16"/>
    <x v="15"/>
    <x v="565"/>
    <n v="5697.87"/>
  </r>
  <r>
    <x v="5"/>
    <x v="2"/>
    <x v="276"/>
    <n v="806.53"/>
  </r>
  <r>
    <x v="31"/>
    <x v="10"/>
    <x v="543"/>
    <n v="425.59"/>
  </r>
  <r>
    <x v="0"/>
    <x v="0"/>
    <x v="161"/>
    <n v="149601.63"/>
  </r>
  <r>
    <x v="0"/>
    <x v="1"/>
    <x v="664"/>
    <n v="3472.69"/>
  </r>
  <r>
    <x v="8"/>
    <x v="0"/>
    <x v="437"/>
    <n v="36.06"/>
  </r>
  <r>
    <x v="1"/>
    <x v="6"/>
    <x v="221"/>
    <n v="20351.43"/>
  </r>
  <r>
    <x v="12"/>
    <x v="20"/>
    <x v="675"/>
    <n v="777.9"/>
  </r>
  <r>
    <x v="6"/>
    <x v="0"/>
    <x v="72"/>
    <n v="11809.91"/>
  </r>
  <r>
    <x v="5"/>
    <x v="4"/>
    <x v="15"/>
    <n v="67828.38"/>
  </r>
  <r>
    <x v="3"/>
    <x v="2"/>
    <x v="70"/>
    <n v="27367.5"/>
  </r>
  <r>
    <x v="68"/>
    <x v="5"/>
    <x v="111"/>
    <n v="114.21"/>
  </r>
  <r>
    <x v="16"/>
    <x v="5"/>
    <x v="107"/>
    <n v="708.04"/>
  </r>
  <r>
    <x v="16"/>
    <x v="2"/>
    <x v="234"/>
    <n v="7504.59"/>
  </r>
  <r>
    <x v="6"/>
    <x v="17"/>
    <x v="121"/>
    <n v="569.91999999999996"/>
  </r>
  <r>
    <x v="25"/>
    <x v="18"/>
    <x v="191"/>
    <n v="4114.78"/>
  </r>
  <r>
    <x v="16"/>
    <x v="7"/>
    <x v="330"/>
    <n v="47.8"/>
  </r>
  <r>
    <x v="120"/>
    <x v="4"/>
    <x v="22"/>
    <n v="3.87"/>
  </r>
  <r>
    <x v="7"/>
    <x v="17"/>
    <x v="639"/>
    <n v="1047380.38"/>
  </r>
  <r>
    <x v="0"/>
    <x v="7"/>
    <x v="552"/>
    <n v="4683.8599999999997"/>
  </r>
  <r>
    <x v="42"/>
    <x v="14"/>
    <x v="602"/>
    <n v="14606.66"/>
  </r>
  <r>
    <x v="4"/>
    <x v="7"/>
    <x v="333"/>
    <n v="158768.31"/>
  </r>
  <r>
    <x v="9"/>
    <x v="4"/>
    <x v="437"/>
    <n v="2127.88"/>
  </r>
  <r>
    <x v="14"/>
    <x v="17"/>
    <x v="617"/>
    <n v="573270.11"/>
  </r>
  <r>
    <x v="7"/>
    <x v="7"/>
    <x v="82"/>
    <n v="451396.42"/>
  </r>
  <r>
    <x v="9"/>
    <x v="4"/>
    <x v="48"/>
    <n v="108729.32"/>
  </r>
  <r>
    <x v="23"/>
    <x v="8"/>
    <x v="488"/>
    <n v="31178.5"/>
  </r>
  <r>
    <x v="27"/>
    <x v="8"/>
    <x v="195"/>
    <n v="3943.65"/>
  </r>
  <r>
    <x v="5"/>
    <x v="16"/>
    <x v="516"/>
    <n v="62291.12"/>
  </r>
  <r>
    <x v="2"/>
    <x v="1"/>
    <x v="617"/>
    <n v="19938.55"/>
  </r>
  <r>
    <x v="102"/>
    <x v="4"/>
    <x v="677"/>
    <n v="6141027.7199999997"/>
  </r>
  <r>
    <x v="14"/>
    <x v="3"/>
    <x v="90"/>
    <n v="62.04"/>
  </r>
  <r>
    <x v="32"/>
    <x v="6"/>
    <x v="6"/>
    <n v="10264"/>
  </r>
  <r>
    <x v="38"/>
    <x v="16"/>
    <x v="577"/>
    <n v="58756.82"/>
  </r>
  <r>
    <x v="2"/>
    <x v="17"/>
    <x v="90"/>
    <n v="382990.94"/>
  </r>
  <r>
    <x v="18"/>
    <x v="7"/>
    <x v="224"/>
    <n v="73881.820000000007"/>
  </r>
  <r>
    <x v="112"/>
    <x v="7"/>
    <x v="727"/>
    <n v="229272.02"/>
  </r>
  <r>
    <x v="16"/>
    <x v="18"/>
    <x v="6"/>
    <n v="13007.56"/>
  </r>
  <r>
    <x v="42"/>
    <x v="14"/>
    <x v="457"/>
    <n v="2712.75"/>
  </r>
  <r>
    <x v="23"/>
    <x v="11"/>
    <x v="914"/>
    <n v="17.27"/>
  </r>
  <r>
    <x v="18"/>
    <x v="4"/>
    <x v="522"/>
    <n v="194341.1"/>
  </r>
  <r>
    <x v="22"/>
    <x v="1"/>
    <x v="46"/>
    <n v="56049.59"/>
  </r>
  <r>
    <x v="30"/>
    <x v="7"/>
    <x v="198"/>
    <n v="2853.81"/>
  </r>
  <r>
    <x v="39"/>
    <x v="15"/>
    <x v="677"/>
    <n v="1510.32"/>
  </r>
  <r>
    <x v="5"/>
    <x v="3"/>
    <x v="595"/>
    <n v="413748.63"/>
  </r>
  <r>
    <x v="45"/>
    <x v="19"/>
    <x v="402"/>
    <n v="13310.89"/>
  </r>
  <r>
    <x v="8"/>
    <x v="2"/>
    <x v="100"/>
    <n v="8454.94"/>
  </r>
  <r>
    <x v="42"/>
    <x v="10"/>
    <x v="777"/>
    <n v="64371.77"/>
  </r>
  <r>
    <x v="7"/>
    <x v="19"/>
    <x v="54"/>
    <n v="973104.96"/>
  </r>
  <r>
    <x v="23"/>
    <x v="3"/>
    <x v="484"/>
    <n v="135753.82"/>
  </r>
  <r>
    <x v="48"/>
    <x v="16"/>
    <x v="395"/>
    <n v="37844.44"/>
  </r>
  <r>
    <x v="31"/>
    <x v="17"/>
    <x v="413"/>
    <n v="20583.509999999998"/>
  </r>
  <r>
    <x v="52"/>
    <x v="4"/>
    <x v="240"/>
    <n v="778.25"/>
  </r>
  <r>
    <x v="1"/>
    <x v="16"/>
    <x v="570"/>
    <n v="16333.56"/>
  </r>
  <r>
    <x v="21"/>
    <x v="20"/>
    <x v="287"/>
    <n v="19292.650000000001"/>
  </r>
  <r>
    <x v="16"/>
    <x v="14"/>
    <x v="529"/>
    <n v="12196.4"/>
  </r>
  <r>
    <x v="7"/>
    <x v="5"/>
    <x v="639"/>
    <n v="696079.74"/>
  </r>
  <r>
    <x v="141"/>
    <x v="11"/>
    <x v="243"/>
    <n v="5895.89"/>
  </r>
  <r>
    <x v="58"/>
    <x v="9"/>
    <x v="191"/>
    <n v="4277.54"/>
  </r>
  <r>
    <x v="18"/>
    <x v="16"/>
    <x v="915"/>
    <n v="44919.4"/>
  </r>
  <r>
    <x v="16"/>
    <x v="10"/>
    <x v="699"/>
    <n v="15621"/>
  </r>
  <r>
    <x v="23"/>
    <x v="4"/>
    <x v="500"/>
    <n v="601.28"/>
  </r>
  <r>
    <x v="27"/>
    <x v="6"/>
    <x v="839"/>
    <n v="4998.62"/>
  </r>
  <r>
    <x v="1"/>
    <x v="3"/>
    <x v="254"/>
    <n v="7370.73"/>
  </r>
  <r>
    <x v="6"/>
    <x v="7"/>
    <x v="65"/>
    <n v="347.06"/>
  </r>
  <r>
    <x v="20"/>
    <x v="18"/>
    <x v="411"/>
    <n v="317.66000000000003"/>
  </r>
  <r>
    <x v="12"/>
    <x v="4"/>
    <x v="497"/>
    <n v="1991.56"/>
  </r>
  <r>
    <x v="6"/>
    <x v="15"/>
    <x v="317"/>
    <n v="286.12"/>
  </r>
  <r>
    <x v="6"/>
    <x v="14"/>
    <x v="343"/>
    <n v="19187.71"/>
  </r>
  <r>
    <x v="109"/>
    <x v="9"/>
    <x v="127"/>
    <n v="43526.82"/>
  </r>
  <r>
    <x v="0"/>
    <x v="3"/>
    <x v="439"/>
    <n v="1268.49"/>
  </r>
  <r>
    <x v="5"/>
    <x v="11"/>
    <x v="539"/>
    <n v="589459.5"/>
  </r>
  <r>
    <x v="64"/>
    <x v="11"/>
    <x v="55"/>
    <n v="399948.32"/>
  </r>
  <r>
    <x v="1"/>
    <x v="13"/>
    <x v="222"/>
    <n v="42001.46"/>
  </r>
  <r>
    <x v="22"/>
    <x v="3"/>
    <x v="419"/>
    <n v="963.41"/>
  </r>
  <r>
    <x v="2"/>
    <x v="3"/>
    <x v="465"/>
    <n v="26497.85"/>
  </r>
  <r>
    <x v="9"/>
    <x v="1"/>
    <x v="309"/>
    <n v="466.73"/>
  </r>
  <r>
    <x v="67"/>
    <x v="5"/>
    <x v="553"/>
    <n v="2567.7800000000002"/>
  </r>
  <r>
    <x v="7"/>
    <x v="15"/>
    <x v="953"/>
    <n v="461438.24"/>
  </r>
  <r>
    <x v="16"/>
    <x v="4"/>
    <x v="647"/>
    <n v="5152.3900000000003"/>
  </r>
  <r>
    <x v="39"/>
    <x v="20"/>
    <x v="166"/>
    <n v="91822.720000000001"/>
  </r>
  <r>
    <x v="64"/>
    <x v="2"/>
    <x v="859"/>
    <n v="783.75"/>
  </r>
  <r>
    <x v="79"/>
    <x v="18"/>
    <x v="262"/>
    <n v="4036.31"/>
  </r>
  <r>
    <x v="64"/>
    <x v="4"/>
    <x v="931"/>
    <n v="151547.63"/>
  </r>
  <r>
    <x v="83"/>
    <x v="8"/>
    <x v="965"/>
    <n v="7625.5"/>
  </r>
  <r>
    <x v="74"/>
    <x v="5"/>
    <x v="687"/>
    <n v="3878.78"/>
  </r>
  <r>
    <x v="48"/>
    <x v="9"/>
    <x v="19"/>
    <n v="6668.21"/>
  </r>
  <r>
    <x v="4"/>
    <x v="19"/>
    <x v="488"/>
    <n v="5369.24"/>
  </r>
  <r>
    <x v="23"/>
    <x v="10"/>
    <x v="396"/>
    <n v="81260.5"/>
  </r>
  <r>
    <x v="33"/>
    <x v="12"/>
    <x v="369"/>
    <n v="4342.3500000000004"/>
  </r>
  <r>
    <x v="3"/>
    <x v="7"/>
    <x v="276"/>
    <n v="10428.93"/>
  </r>
  <r>
    <x v="0"/>
    <x v="14"/>
    <x v="1050"/>
    <n v="23581.29"/>
  </r>
  <r>
    <x v="16"/>
    <x v="7"/>
    <x v="819"/>
    <n v="13131.07"/>
  </r>
  <r>
    <x v="16"/>
    <x v="17"/>
    <x v="491"/>
    <n v="321.19"/>
  </r>
  <r>
    <x v="7"/>
    <x v="2"/>
    <x v="36"/>
    <n v="24461.18"/>
  </r>
  <r>
    <x v="15"/>
    <x v="10"/>
    <x v="788"/>
    <n v="4288.99"/>
  </r>
  <r>
    <x v="22"/>
    <x v="4"/>
    <x v="859"/>
    <n v="87494.85"/>
  </r>
  <r>
    <x v="39"/>
    <x v="12"/>
    <x v="249"/>
    <n v="71283.710000000006"/>
  </r>
  <r>
    <x v="16"/>
    <x v="9"/>
    <x v="74"/>
    <n v="28992.28"/>
  </r>
  <r>
    <x v="92"/>
    <x v="10"/>
    <x v="194"/>
    <n v="653.95000000000005"/>
  </r>
  <r>
    <x v="7"/>
    <x v="1"/>
    <x v="482"/>
    <n v="379459.65"/>
  </r>
  <r>
    <x v="5"/>
    <x v="10"/>
    <x v="394"/>
    <n v="707234.79"/>
  </r>
  <r>
    <x v="34"/>
    <x v="4"/>
    <x v="610"/>
    <n v="8516.27"/>
  </r>
  <r>
    <x v="48"/>
    <x v="6"/>
    <x v="376"/>
    <n v="2.4300000000000002"/>
  </r>
  <r>
    <x v="14"/>
    <x v="12"/>
    <x v="383"/>
    <n v="19988.29"/>
  </r>
  <r>
    <x v="15"/>
    <x v="10"/>
    <x v="623"/>
    <n v="75117.88"/>
  </r>
  <r>
    <x v="42"/>
    <x v="7"/>
    <x v="631"/>
    <n v="218862.32"/>
  </r>
  <r>
    <x v="14"/>
    <x v="13"/>
    <x v="471"/>
    <n v="411.37"/>
  </r>
  <r>
    <x v="59"/>
    <x v="4"/>
    <x v="248"/>
    <n v="462.41"/>
  </r>
  <r>
    <x v="25"/>
    <x v="8"/>
    <x v="331"/>
    <n v="693961.86"/>
  </r>
  <r>
    <x v="7"/>
    <x v="10"/>
    <x v="311"/>
    <n v="309486.75"/>
  </r>
  <r>
    <x v="15"/>
    <x v="16"/>
    <x v="115"/>
    <n v="40897.35"/>
  </r>
  <r>
    <x v="32"/>
    <x v="14"/>
    <x v="245"/>
    <n v="126720"/>
  </r>
  <r>
    <x v="9"/>
    <x v="5"/>
    <x v="285"/>
    <n v="420983.13"/>
  </r>
  <r>
    <x v="18"/>
    <x v="9"/>
    <x v="464"/>
    <n v="1526.13"/>
  </r>
  <r>
    <x v="18"/>
    <x v="3"/>
    <x v="8"/>
    <n v="382.96"/>
  </r>
  <r>
    <x v="0"/>
    <x v="6"/>
    <x v="144"/>
    <n v="6482.6"/>
  </r>
  <r>
    <x v="30"/>
    <x v="10"/>
    <x v="503"/>
    <n v="340331.73"/>
  </r>
  <r>
    <x v="42"/>
    <x v="5"/>
    <x v="664"/>
    <n v="226485.34"/>
  </r>
  <r>
    <x v="56"/>
    <x v="2"/>
    <x v="196"/>
    <n v="41.2"/>
  </r>
  <r>
    <x v="9"/>
    <x v="16"/>
    <x v="783"/>
    <n v="37586.92"/>
  </r>
  <r>
    <x v="23"/>
    <x v="16"/>
    <x v="569"/>
    <n v="146295.24"/>
  </r>
  <r>
    <x v="9"/>
    <x v="0"/>
    <x v="799"/>
    <n v="64162.37"/>
  </r>
  <r>
    <x v="7"/>
    <x v="11"/>
    <x v="81"/>
    <n v="1138.04"/>
  </r>
  <r>
    <x v="0"/>
    <x v="18"/>
    <x v="159"/>
    <n v="420.81"/>
  </r>
  <r>
    <x v="31"/>
    <x v="14"/>
    <x v="892"/>
    <n v="117.86"/>
  </r>
  <r>
    <x v="16"/>
    <x v="20"/>
    <x v="27"/>
    <n v="92948.54"/>
  </r>
  <r>
    <x v="15"/>
    <x v="18"/>
    <x v="302"/>
    <n v="277.5"/>
  </r>
  <r>
    <x v="9"/>
    <x v="16"/>
    <x v="47"/>
    <n v="240951.44"/>
  </r>
  <r>
    <x v="17"/>
    <x v="4"/>
    <x v="13"/>
    <n v="26847.8"/>
  </r>
  <r>
    <x v="2"/>
    <x v="13"/>
    <x v="50"/>
    <n v="25401.71"/>
  </r>
  <r>
    <x v="37"/>
    <x v="12"/>
    <x v="142"/>
    <n v="40726.980000000003"/>
  </r>
  <r>
    <x v="14"/>
    <x v="11"/>
    <x v="222"/>
    <n v="1105.82"/>
  </r>
  <r>
    <x v="36"/>
    <x v="15"/>
    <x v="819"/>
    <n v="207146.66"/>
  </r>
  <r>
    <x v="5"/>
    <x v="4"/>
    <x v="944"/>
    <n v="3852.78"/>
  </r>
  <r>
    <x v="38"/>
    <x v="12"/>
    <x v="434"/>
    <n v="11240.47"/>
  </r>
  <r>
    <x v="37"/>
    <x v="11"/>
    <x v="762"/>
    <n v="674177.48"/>
  </r>
  <r>
    <x v="9"/>
    <x v="13"/>
    <x v="501"/>
    <n v="9713.3799999999992"/>
  </r>
  <r>
    <x v="9"/>
    <x v="12"/>
    <x v="452"/>
    <n v="243577.36"/>
  </r>
  <r>
    <x v="7"/>
    <x v="20"/>
    <x v="364"/>
    <n v="56782.78"/>
  </r>
  <r>
    <x v="6"/>
    <x v="5"/>
    <x v="241"/>
    <n v="1053.8"/>
  </r>
  <r>
    <x v="6"/>
    <x v="2"/>
    <x v="443"/>
    <n v="104234.36"/>
  </r>
  <r>
    <x v="43"/>
    <x v="15"/>
    <x v="176"/>
    <n v="92861.58"/>
  </r>
  <r>
    <x v="0"/>
    <x v="13"/>
    <x v="112"/>
    <n v="2210.5"/>
  </r>
  <r>
    <x v="6"/>
    <x v="4"/>
    <x v="224"/>
    <n v="6498.69"/>
  </r>
  <r>
    <x v="46"/>
    <x v="12"/>
    <x v="270"/>
    <n v="410241.95"/>
  </r>
  <r>
    <x v="15"/>
    <x v="11"/>
    <x v="580"/>
    <n v="7067.01"/>
  </r>
  <r>
    <x v="41"/>
    <x v="13"/>
    <x v="466"/>
    <n v="22.39"/>
  </r>
  <r>
    <x v="42"/>
    <x v="11"/>
    <x v="66"/>
    <n v="81.64"/>
  </r>
  <r>
    <x v="14"/>
    <x v="4"/>
    <x v="510"/>
    <n v="60645.73"/>
  </r>
  <r>
    <x v="32"/>
    <x v="4"/>
    <x v="656"/>
    <n v="165465.28"/>
  </r>
  <r>
    <x v="42"/>
    <x v="13"/>
    <x v="250"/>
    <n v="5215.74"/>
  </r>
  <r>
    <x v="128"/>
    <x v="15"/>
    <x v="487"/>
    <n v="26895.15"/>
  </r>
  <r>
    <x v="42"/>
    <x v="18"/>
    <x v="430"/>
    <n v="1320190.6499999999"/>
  </r>
  <r>
    <x v="7"/>
    <x v="19"/>
    <x v="15"/>
    <n v="2390"/>
  </r>
  <r>
    <x v="29"/>
    <x v="15"/>
    <x v="84"/>
    <n v="322.58999999999997"/>
  </r>
  <r>
    <x v="9"/>
    <x v="10"/>
    <x v="310"/>
    <n v="30061.8"/>
  </r>
  <r>
    <x v="58"/>
    <x v="9"/>
    <x v="845"/>
    <n v="69.28"/>
  </r>
  <r>
    <x v="7"/>
    <x v="13"/>
    <x v="61"/>
    <n v="91268.95"/>
  </r>
  <r>
    <x v="15"/>
    <x v="6"/>
    <x v="801"/>
    <n v="32733.48"/>
  </r>
  <r>
    <x v="15"/>
    <x v="8"/>
    <x v="46"/>
    <n v="6654.46"/>
  </r>
  <r>
    <x v="43"/>
    <x v="6"/>
    <x v="583"/>
    <n v="1234.1099999999999"/>
  </r>
  <r>
    <x v="39"/>
    <x v="3"/>
    <x v="122"/>
    <n v="50259.74"/>
  </r>
  <r>
    <x v="2"/>
    <x v="4"/>
    <x v="636"/>
    <n v="25617"/>
  </r>
  <r>
    <x v="14"/>
    <x v="1"/>
    <x v="537"/>
    <n v="120662.67"/>
  </r>
  <r>
    <x v="14"/>
    <x v="17"/>
    <x v="110"/>
    <n v="925299.15"/>
  </r>
  <r>
    <x v="47"/>
    <x v="20"/>
    <x v="26"/>
    <n v="2168.4499999999998"/>
  </r>
  <r>
    <x v="29"/>
    <x v="8"/>
    <x v="76"/>
    <n v="89980.800000000003"/>
  </r>
  <r>
    <x v="41"/>
    <x v="5"/>
    <x v="20"/>
    <n v="143563.98000000001"/>
  </r>
  <r>
    <x v="36"/>
    <x v="9"/>
    <x v="453"/>
    <n v="77784.7"/>
  </r>
  <r>
    <x v="42"/>
    <x v="20"/>
    <x v="1030"/>
    <n v="1119227.42"/>
  </r>
  <r>
    <x v="9"/>
    <x v="16"/>
    <x v="267"/>
    <n v="271660.37"/>
  </r>
  <r>
    <x v="23"/>
    <x v="8"/>
    <x v="269"/>
    <n v="69340.800000000003"/>
  </r>
  <r>
    <x v="7"/>
    <x v="18"/>
    <x v="217"/>
    <n v="37179.410000000003"/>
  </r>
  <r>
    <x v="14"/>
    <x v="16"/>
    <x v="193"/>
    <n v="18396.599999999999"/>
  </r>
  <r>
    <x v="0"/>
    <x v="16"/>
    <x v="102"/>
    <n v="41742.71"/>
  </r>
  <r>
    <x v="58"/>
    <x v="12"/>
    <x v="351"/>
    <n v="207270.13"/>
  </r>
  <r>
    <x v="16"/>
    <x v="12"/>
    <x v="544"/>
    <n v="411.82"/>
  </r>
  <r>
    <x v="64"/>
    <x v="13"/>
    <x v="707"/>
    <n v="30002.5"/>
  </r>
  <r>
    <x v="51"/>
    <x v="10"/>
    <x v="153"/>
    <n v="133646.71"/>
  </r>
  <r>
    <x v="7"/>
    <x v="7"/>
    <x v="612"/>
    <n v="64550.53"/>
  </r>
  <r>
    <x v="32"/>
    <x v="12"/>
    <x v="1"/>
    <n v="25275.98"/>
  </r>
  <r>
    <x v="29"/>
    <x v="13"/>
    <x v="299"/>
    <n v="38322.03"/>
  </r>
  <r>
    <x v="1"/>
    <x v="9"/>
    <x v="543"/>
    <n v="16.989999999999998"/>
  </r>
  <r>
    <x v="2"/>
    <x v="18"/>
    <x v="724"/>
    <n v="155845.84"/>
  </r>
  <r>
    <x v="2"/>
    <x v="18"/>
    <x v="873"/>
    <n v="59412.63"/>
  </r>
  <r>
    <x v="23"/>
    <x v="10"/>
    <x v="274"/>
    <n v="349359.87"/>
  </r>
  <r>
    <x v="4"/>
    <x v="19"/>
    <x v="52"/>
    <n v="76123.44"/>
  </r>
  <r>
    <x v="44"/>
    <x v="15"/>
    <x v="420"/>
    <n v="20.59"/>
  </r>
  <r>
    <x v="68"/>
    <x v="13"/>
    <x v="35"/>
    <n v="518.97"/>
  </r>
  <r>
    <x v="23"/>
    <x v="2"/>
    <x v="152"/>
    <n v="246926.15"/>
  </r>
  <r>
    <x v="5"/>
    <x v="18"/>
    <x v="1068"/>
    <n v="80"/>
  </r>
  <r>
    <x v="47"/>
    <x v="14"/>
    <x v="982"/>
    <n v="5934.51"/>
  </r>
  <r>
    <x v="15"/>
    <x v="10"/>
    <x v="39"/>
    <n v="106.57"/>
  </r>
  <r>
    <x v="9"/>
    <x v="15"/>
    <x v="143"/>
    <n v="3317.93"/>
  </r>
  <r>
    <x v="34"/>
    <x v="14"/>
    <x v="168"/>
    <n v="25732.83"/>
  </r>
  <r>
    <x v="14"/>
    <x v="4"/>
    <x v="656"/>
    <n v="1.58"/>
  </r>
  <r>
    <x v="6"/>
    <x v="10"/>
    <x v="379"/>
    <n v="15227.06"/>
  </r>
  <r>
    <x v="80"/>
    <x v="10"/>
    <x v="1005"/>
    <n v="1115772.8500000001"/>
  </r>
  <r>
    <x v="9"/>
    <x v="1"/>
    <x v="488"/>
    <n v="10523.68"/>
  </r>
  <r>
    <x v="34"/>
    <x v="6"/>
    <x v="705"/>
    <n v="190216.14"/>
  </r>
  <r>
    <x v="47"/>
    <x v="8"/>
    <x v="0"/>
    <n v="440734.08"/>
  </r>
  <r>
    <x v="41"/>
    <x v="9"/>
    <x v="760"/>
    <n v="3838.69"/>
  </r>
  <r>
    <x v="8"/>
    <x v="11"/>
    <x v="341"/>
    <n v="2602.7800000000002"/>
  </r>
  <r>
    <x v="54"/>
    <x v="15"/>
    <x v="632"/>
    <n v="83.22"/>
  </r>
  <r>
    <x v="23"/>
    <x v="14"/>
    <x v="303"/>
    <n v="691.92"/>
  </r>
  <r>
    <x v="92"/>
    <x v="6"/>
    <x v="720"/>
    <n v="69.069999999999993"/>
  </r>
  <r>
    <x v="5"/>
    <x v="13"/>
    <x v="889"/>
    <n v="69545"/>
  </r>
  <r>
    <x v="38"/>
    <x v="3"/>
    <x v="1019"/>
    <n v="215.76"/>
  </r>
  <r>
    <x v="66"/>
    <x v="7"/>
    <x v="160"/>
    <n v="5354.2"/>
  </r>
  <r>
    <x v="53"/>
    <x v="11"/>
    <x v="720"/>
    <n v="2187.08"/>
  </r>
  <r>
    <x v="25"/>
    <x v="18"/>
    <x v="258"/>
    <n v="25448.04"/>
  </r>
  <r>
    <x v="25"/>
    <x v="13"/>
    <x v="720"/>
    <n v="1.26"/>
  </r>
  <r>
    <x v="34"/>
    <x v="8"/>
    <x v="707"/>
    <n v="4119705.44"/>
  </r>
  <r>
    <x v="9"/>
    <x v="17"/>
    <x v="701"/>
    <n v="16612.46"/>
  </r>
  <r>
    <x v="39"/>
    <x v="19"/>
    <x v="394"/>
    <n v="1180"/>
  </r>
  <r>
    <x v="14"/>
    <x v="2"/>
    <x v="158"/>
    <n v="120307.43"/>
  </r>
  <r>
    <x v="7"/>
    <x v="8"/>
    <x v="50"/>
    <n v="266680.34999999998"/>
  </r>
  <r>
    <x v="43"/>
    <x v="9"/>
    <x v="128"/>
    <n v="7806.53"/>
  </r>
  <r>
    <x v="46"/>
    <x v="6"/>
    <x v="281"/>
    <n v="219.6"/>
  </r>
  <r>
    <x v="22"/>
    <x v="20"/>
    <x v="268"/>
    <n v="363160"/>
  </r>
  <r>
    <x v="22"/>
    <x v="2"/>
    <x v="191"/>
    <n v="1322.36"/>
  </r>
  <r>
    <x v="51"/>
    <x v="18"/>
    <x v="319"/>
    <n v="1142.19"/>
  </r>
  <r>
    <x v="7"/>
    <x v="0"/>
    <x v="102"/>
    <n v="23318.36"/>
  </r>
  <r>
    <x v="12"/>
    <x v="11"/>
    <x v="52"/>
    <n v="52556.21"/>
  </r>
  <r>
    <x v="24"/>
    <x v="18"/>
    <x v="96"/>
    <n v="821.98"/>
  </r>
  <r>
    <x v="38"/>
    <x v="5"/>
    <x v="299"/>
    <n v="195751.69"/>
  </r>
  <r>
    <x v="8"/>
    <x v="10"/>
    <x v="425"/>
    <n v="41.52"/>
  </r>
  <r>
    <x v="8"/>
    <x v="6"/>
    <x v="448"/>
    <n v="8819.65"/>
  </r>
  <r>
    <x v="17"/>
    <x v="6"/>
    <x v="101"/>
    <n v="936.27"/>
  </r>
  <r>
    <x v="23"/>
    <x v="8"/>
    <x v="393"/>
    <n v="48.09"/>
  </r>
  <r>
    <x v="52"/>
    <x v="10"/>
    <x v="516"/>
    <n v="84.97"/>
  </r>
  <r>
    <x v="7"/>
    <x v="18"/>
    <x v="917"/>
    <n v="4702.46"/>
  </r>
  <r>
    <x v="0"/>
    <x v="4"/>
    <x v="32"/>
    <n v="2610.4299999999998"/>
  </r>
  <r>
    <x v="51"/>
    <x v="6"/>
    <x v="251"/>
    <n v="595.82000000000005"/>
  </r>
  <r>
    <x v="26"/>
    <x v="15"/>
    <x v="504"/>
    <n v="23.12"/>
  </r>
  <r>
    <x v="34"/>
    <x v="0"/>
    <x v="473"/>
    <n v="63.29"/>
  </r>
  <r>
    <x v="5"/>
    <x v="17"/>
    <x v="785"/>
    <n v="251536.2"/>
  </r>
  <r>
    <x v="9"/>
    <x v="6"/>
    <x v="925"/>
    <n v="2284.37"/>
  </r>
  <r>
    <x v="9"/>
    <x v="10"/>
    <x v="805"/>
    <n v="3256.29"/>
  </r>
  <r>
    <x v="14"/>
    <x v="9"/>
    <x v="472"/>
    <n v="25592.17"/>
  </r>
  <r>
    <x v="23"/>
    <x v="11"/>
    <x v="271"/>
    <n v="127583.74"/>
  </r>
  <r>
    <x v="68"/>
    <x v="11"/>
    <x v="343"/>
    <n v="1178.51"/>
  </r>
  <r>
    <x v="18"/>
    <x v="11"/>
    <x v="686"/>
    <n v="4572872.59"/>
  </r>
  <r>
    <x v="16"/>
    <x v="8"/>
    <x v="134"/>
    <n v="55868.37"/>
  </r>
  <r>
    <x v="7"/>
    <x v="18"/>
    <x v="751"/>
    <n v="33.229999999999997"/>
  </r>
  <r>
    <x v="44"/>
    <x v="8"/>
    <x v="586"/>
    <n v="5948.85"/>
  </r>
  <r>
    <x v="7"/>
    <x v="14"/>
    <x v="957"/>
    <n v="31250.47"/>
  </r>
  <r>
    <x v="14"/>
    <x v="1"/>
    <x v="302"/>
    <n v="29935.03"/>
  </r>
  <r>
    <x v="39"/>
    <x v="8"/>
    <x v="539"/>
    <n v="98810.52"/>
  </r>
  <r>
    <x v="30"/>
    <x v="0"/>
    <x v="19"/>
    <n v="1622.93"/>
  </r>
  <r>
    <x v="12"/>
    <x v="8"/>
    <x v="191"/>
    <n v="7678.94"/>
  </r>
  <r>
    <x v="30"/>
    <x v="7"/>
    <x v="105"/>
    <n v="56771.44"/>
  </r>
  <r>
    <x v="28"/>
    <x v="16"/>
    <x v="130"/>
    <n v="212.2"/>
  </r>
  <r>
    <x v="48"/>
    <x v="8"/>
    <x v="530"/>
    <n v="308733.71999999997"/>
  </r>
  <r>
    <x v="23"/>
    <x v="4"/>
    <x v="238"/>
    <n v="28500"/>
  </r>
  <r>
    <x v="2"/>
    <x v="13"/>
    <x v="111"/>
    <n v="1198950.31"/>
  </r>
  <r>
    <x v="18"/>
    <x v="16"/>
    <x v="553"/>
    <n v="1359.59"/>
  </r>
  <r>
    <x v="39"/>
    <x v="13"/>
    <x v="277"/>
    <n v="18590.349999999999"/>
  </r>
  <r>
    <x v="23"/>
    <x v="8"/>
    <x v="1107"/>
    <n v="21272.33"/>
  </r>
  <r>
    <x v="7"/>
    <x v="13"/>
    <x v="519"/>
    <n v="2590.19"/>
  </r>
  <r>
    <x v="109"/>
    <x v="16"/>
    <x v="357"/>
    <n v="527.86"/>
  </r>
  <r>
    <x v="42"/>
    <x v="12"/>
    <x v="55"/>
    <n v="700977.24"/>
  </r>
  <r>
    <x v="9"/>
    <x v="9"/>
    <x v="301"/>
    <n v="45420.44"/>
  </r>
  <r>
    <x v="2"/>
    <x v="6"/>
    <x v="441"/>
    <n v="933359.36"/>
  </r>
  <r>
    <x v="92"/>
    <x v="5"/>
    <x v="7"/>
    <n v="15985.13"/>
  </r>
  <r>
    <x v="19"/>
    <x v="18"/>
    <x v="15"/>
    <n v="167752.92000000001"/>
  </r>
  <r>
    <x v="23"/>
    <x v="12"/>
    <x v="154"/>
    <n v="507.42"/>
  </r>
  <r>
    <x v="9"/>
    <x v="0"/>
    <x v="998"/>
    <n v="1730245.83"/>
  </r>
  <r>
    <x v="24"/>
    <x v="7"/>
    <x v="436"/>
    <n v="3617.93"/>
  </r>
  <r>
    <x v="6"/>
    <x v="2"/>
    <x v="414"/>
    <n v="478.71"/>
  </r>
  <r>
    <x v="9"/>
    <x v="18"/>
    <x v="338"/>
    <n v="34724.620000000003"/>
  </r>
  <r>
    <x v="39"/>
    <x v="15"/>
    <x v="111"/>
    <n v="460258.42"/>
  </r>
  <r>
    <x v="34"/>
    <x v="18"/>
    <x v="889"/>
    <n v="279.02999999999997"/>
  </r>
  <r>
    <x v="41"/>
    <x v="3"/>
    <x v="127"/>
    <n v="3049.33"/>
  </r>
  <r>
    <x v="4"/>
    <x v="7"/>
    <x v="246"/>
    <n v="85326.09"/>
  </r>
  <r>
    <x v="38"/>
    <x v="7"/>
    <x v="962"/>
    <n v="395.84"/>
  </r>
  <r>
    <x v="46"/>
    <x v="10"/>
    <x v="323"/>
    <n v="98.49"/>
  </r>
  <r>
    <x v="7"/>
    <x v="8"/>
    <x v="710"/>
    <n v="192.34"/>
  </r>
  <r>
    <x v="12"/>
    <x v="10"/>
    <x v="111"/>
    <n v="741.64"/>
  </r>
  <r>
    <x v="20"/>
    <x v="10"/>
    <x v="72"/>
    <n v="26996.87"/>
  </r>
  <r>
    <x v="203"/>
    <x v="0"/>
    <x v="100"/>
    <n v="613.09"/>
  </r>
  <r>
    <x v="5"/>
    <x v="18"/>
    <x v="273"/>
    <n v="8048950.9699999997"/>
  </r>
  <r>
    <x v="38"/>
    <x v="12"/>
    <x v="510"/>
    <n v="85.34"/>
  </r>
  <r>
    <x v="6"/>
    <x v="15"/>
    <x v="140"/>
    <n v="508293.31"/>
  </r>
  <r>
    <x v="14"/>
    <x v="12"/>
    <x v="196"/>
    <n v="6121.76"/>
  </r>
  <r>
    <x v="58"/>
    <x v="9"/>
    <x v="376"/>
    <n v="99.81"/>
  </r>
  <r>
    <x v="14"/>
    <x v="16"/>
    <x v="269"/>
    <n v="26256.65"/>
  </r>
  <r>
    <x v="4"/>
    <x v="11"/>
    <x v="268"/>
    <n v="2625210.58"/>
  </r>
  <r>
    <x v="23"/>
    <x v="1"/>
    <x v="372"/>
    <n v="40"/>
  </r>
  <r>
    <x v="4"/>
    <x v="18"/>
    <x v="445"/>
    <n v="39.130000000000003"/>
  </r>
  <r>
    <x v="15"/>
    <x v="5"/>
    <x v="768"/>
    <n v="695.52"/>
  </r>
  <r>
    <x v="40"/>
    <x v="13"/>
    <x v="436"/>
    <n v="249.76"/>
  </r>
  <r>
    <x v="31"/>
    <x v="5"/>
    <x v="346"/>
    <n v="811.7"/>
  </r>
  <r>
    <x v="9"/>
    <x v="8"/>
    <x v="921"/>
    <n v="9708.58"/>
  </r>
  <r>
    <x v="0"/>
    <x v="12"/>
    <x v="519"/>
    <n v="345.2"/>
  </r>
  <r>
    <x v="1"/>
    <x v="0"/>
    <x v="128"/>
    <n v="1241.75"/>
  </r>
  <r>
    <x v="44"/>
    <x v="1"/>
    <x v="25"/>
    <n v="271.57"/>
  </r>
  <r>
    <x v="30"/>
    <x v="20"/>
    <x v="136"/>
    <n v="193280.11"/>
  </r>
  <r>
    <x v="7"/>
    <x v="0"/>
    <x v="971"/>
    <n v="201726.54"/>
  </r>
  <r>
    <x v="42"/>
    <x v="6"/>
    <x v="241"/>
    <n v="17288.97"/>
  </r>
  <r>
    <x v="24"/>
    <x v="14"/>
    <x v="663"/>
    <n v="69393.16"/>
  </r>
  <r>
    <x v="21"/>
    <x v="16"/>
    <x v="87"/>
    <n v="575.94000000000005"/>
  </r>
  <r>
    <x v="44"/>
    <x v="17"/>
    <x v="93"/>
    <n v="2751.45"/>
  </r>
  <r>
    <x v="38"/>
    <x v="12"/>
    <x v="317"/>
    <n v="6039.56"/>
  </r>
  <r>
    <x v="30"/>
    <x v="15"/>
    <x v="737"/>
    <n v="5044.03"/>
  </r>
  <r>
    <x v="18"/>
    <x v="18"/>
    <x v="726"/>
    <n v="34210.559999999998"/>
  </r>
  <r>
    <x v="16"/>
    <x v="4"/>
    <x v="109"/>
    <n v="299493.90000000002"/>
  </r>
  <r>
    <x v="38"/>
    <x v="17"/>
    <x v="97"/>
    <n v="178.51"/>
  </r>
  <r>
    <x v="23"/>
    <x v="2"/>
    <x v="863"/>
    <n v="14308.45"/>
  </r>
  <r>
    <x v="41"/>
    <x v="9"/>
    <x v="120"/>
    <n v="11794.26"/>
  </r>
  <r>
    <x v="32"/>
    <x v="0"/>
    <x v="16"/>
    <n v="2956.45"/>
  </r>
  <r>
    <x v="46"/>
    <x v="18"/>
    <x v="396"/>
    <n v="609.57000000000005"/>
  </r>
  <r>
    <x v="4"/>
    <x v="7"/>
    <x v="583"/>
    <n v="1613.59"/>
  </r>
  <r>
    <x v="31"/>
    <x v="16"/>
    <x v="128"/>
    <n v="23714.9"/>
  </r>
  <r>
    <x v="30"/>
    <x v="12"/>
    <x v="97"/>
    <n v="3651.08"/>
  </r>
  <r>
    <x v="14"/>
    <x v="16"/>
    <x v="173"/>
    <n v="152427.07999999999"/>
  </r>
  <r>
    <x v="7"/>
    <x v="17"/>
    <x v="632"/>
    <n v="1636.54"/>
  </r>
  <r>
    <x v="34"/>
    <x v="5"/>
    <x v="606"/>
    <n v="1293.44"/>
  </r>
  <r>
    <x v="52"/>
    <x v="20"/>
    <x v="866"/>
    <n v="974"/>
  </r>
  <r>
    <x v="29"/>
    <x v="6"/>
    <x v="341"/>
    <n v="5239.2"/>
  </r>
  <r>
    <x v="12"/>
    <x v="6"/>
    <x v="343"/>
    <n v="123367.48"/>
  </r>
  <r>
    <x v="20"/>
    <x v="4"/>
    <x v="0"/>
    <n v="10194.030000000001"/>
  </r>
  <r>
    <x v="7"/>
    <x v="15"/>
    <x v="87"/>
    <n v="182077.41"/>
  </r>
  <r>
    <x v="15"/>
    <x v="6"/>
    <x v="475"/>
    <n v="3200"/>
  </r>
  <r>
    <x v="14"/>
    <x v="19"/>
    <x v="1049"/>
    <n v="561.4"/>
  </r>
  <r>
    <x v="6"/>
    <x v="3"/>
    <x v="457"/>
    <n v="69992.08"/>
  </r>
  <r>
    <x v="21"/>
    <x v="7"/>
    <x v="528"/>
    <n v="12223"/>
  </r>
  <r>
    <x v="39"/>
    <x v="3"/>
    <x v="632"/>
    <n v="909.46"/>
  </r>
  <r>
    <x v="101"/>
    <x v="2"/>
    <x v="530"/>
    <n v="1978816.87"/>
  </r>
  <r>
    <x v="46"/>
    <x v="12"/>
    <x v="341"/>
    <n v="31522.47"/>
  </r>
  <r>
    <x v="2"/>
    <x v="2"/>
    <x v="396"/>
    <n v="150724.57999999999"/>
  </r>
  <r>
    <x v="7"/>
    <x v="9"/>
    <x v="49"/>
    <n v="4883015.33"/>
  </r>
  <r>
    <x v="38"/>
    <x v="4"/>
    <x v="20"/>
    <n v="12532"/>
  </r>
  <r>
    <x v="29"/>
    <x v="15"/>
    <x v="198"/>
    <n v="6132.71"/>
  </r>
  <r>
    <x v="44"/>
    <x v="1"/>
    <x v="370"/>
    <n v="1900"/>
  </r>
  <r>
    <x v="12"/>
    <x v="17"/>
    <x v="602"/>
    <n v="69"/>
  </r>
  <r>
    <x v="9"/>
    <x v="3"/>
    <x v="144"/>
    <n v="11460.64"/>
  </r>
  <r>
    <x v="90"/>
    <x v="2"/>
    <x v="605"/>
    <n v="134.53"/>
  </r>
  <r>
    <x v="14"/>
    <x v="3"/>
    <x v="156"/>
    <n v="7069.02"/>
  </r>
  <r>
    <x v="36"/>
    <x v="15"/>
    <x v="271"/>
    <n v="2576.6999999999998"/>
  </r>
  <r>
    <x v="31"/>
    <x v="4"/>
    <x v="352"/>
    <n v="1804.16"/>
  </r>
  <r>
    <x v="0"/>
    <x v="7"/>
    <x v="166"/>
    <n v="306963.32"/>
  </r>
  <r>
    <x v="44"/>
    <x v="1"/>
    <x v="802"/>
    <n v="87.53"/>
  </r>
  <r>
    <x v="89"/>
    <x v="3"/>
    <x v="100"/>
    <n v="6102.91"/>
  </r>
  <r>
    <x v="30"/>
    <x v="12"/>
    <x v="187"/>
    <n v="1563.52"/>
  </r>
  <r>
    <x v="1"/>
    <x v="19"/>
    <x v="153"/>
    <n v="30160.799999999999"/>
  </r>
  <r>
    <x v="43"/>
    <x v="18"/>
    <x v="866"/>
    <n v="18075.18"/>
  </r>
  <r>
    <x v="5"/>
    <x v="16"/>
    <x v="1162"/>
    <n v="33884"/>
  </r>
  <r>
    <x v="8"/>
    <x v="4"/>
    <x v="76"/>
    <n v="2846.4"/>
  </r>
  <r>
    <x v="23"/>
    <x v="15"/>
    <x v="302"/>
    <n v="23440.66"/>
  </r>
  <r>
    <x v="12"/>
    <x v="14"/>
    <x v="359"/>
    <n v="12744.87"/>
  </r>
  <r>
    <x v="7"/>
    <x v="13"/>
    <x v="310"/>
    <n v="23752.03"/>
  </r>
  <r>
    <x v="9"/>
    <x v="17"/>
    <x v="159"/>
    <n v="2534.4499999999998"/>
  </r>
  <r>
    <x v="0"/>
    <x v="0"/>
    <x v="495"/>
    <n v="946.17"/>
  </r>
  <r>
    <x v="7"/>
    <x v="18"/>
    <x v="925"/>
    <n v="18040.37"/>
  </r>
  <r>
    <x v="7"/>
    <x v="4"/>
    <x v="763"/>
    <n v="215.98"/>
  </r>
  <r>
    <x v="16"/>
    <x v="1"/>
    <x v="434"/>
    <n v="7517.66"/>
  </r>
  <r>
    <x v="30"/>
    <x v="0"/>
    <x v="110"/>
    <n v="23048.74"/>
  </r>
  <r>
    <x v="79"/>
    <x v="10"/>
    <x v="670"/>
    <n v="5157.29"/>
  </r>
  <r>
    <x v="31"/>
    <x v="1"/>
    <x v="79"/>
    <n v="50458.69"/>
  </r>
  <r>
    <x v="5"/>
    <x v="20"/>
    <x v="643"/>
    <n v="132323.43"/>
  </r>
  <r>
    <x v="34"/>
    <x v="8"/>
    <x v="362"/>
    <n v="14.91"/>
  </r>
  <r>
    <x v="0"/>
    <x v="12"/>
    <x v="178"/>
    <n v="531916.41"/>
  </r>
  <r>
    <x v="16"/>
    <x v="15"/>
    <x v="855"/>
    <n v="1073.3900000000001"/>
  </r>
  <r>
    <x v="18"/>
    <x v="0"/>
    <x v="301"/>
    <n v="3664.1"/>
  </r>
  <r>
    <x v="6"/>
    <x v="14"/>
    <x v="785"/>
    <n v="1180.8699999999999"/>
  </r>
  <r>
    <x v="9"/>
    <x v="12"/>
    <x v="994"/>
    <n v="500.4"/>
  </r>
  <r>
    <x v="2"/>
    <x v="2"/>
    <x v="160"/>
    <n v="459837.99"/>
  </r>
  <r>
    <x v="39"/>
    <x v="0"/>
    <x v="256"/>
    <n v="3.15"/>
  </r>
  <r>
    <x v="30"/>
    <x v="6"/>
    <x v="387"/>
    <n v="321759"/>
  </r>
  <r>
    <x v="4"/>
    <x v="0"/>
    <x v="852"/>
    <n v="12431.03"/>
  </r>
  <r>
    <x v="31"/>
    <x v="0"/>
    <x v="580"/>
    <n v="80969.399999999994"/>
  </r>
  <r>
    <x v="2"/>
    <x v="12"/>
    <x v="246"/>
    <n v="30010.89"/>
  </r>
  <r>
    <x v="32"/>
    <x v="1"/>
    <x v="302"/>
    <n v="101.25"/>
  </r>
  <r>
    <x v="25"/>
    <x v="15"/>
    <x v="487"/>
    <n v="27627.53"/>
  </r>
  <r>
    <x v="18"/>
    <x v="8"/>
    <x v="419"/>
    <n v="32729.51"/>
  </r>
  <r>
    <x v="8"/>
    <x v="2"/>
    <x v="353"/>
    <n v="55.63"/>
  </r>
  <r>
    <x v="31"/>
    <x v="8"/>
    <x v="386"/>
    <n v="583.20000000000005"/>
  </r>
  <r>
    <x v="7"/>
    <x v="10"/>
    <x v="256"/>
    <n v="2529600.2000000002"/>
  </r>
  <r>
    <x v="30"/>
    <x v="12"/>
    <x v="879"/>
    <n v="115898.97"/>
  </r>
  <r>
    <x v="118"/>
    <x v="13"/>
    <x v="130"/>
    <n v="127.6"/>
  </r>
  <r>
    <x v="2"/>
    <x v="17"/>
    <x v="482"/>
    <n v="1746390.53"/>
  </r>
  <r>
    <x v="21"/>
    <x v="5"/>
    <x v="632"/>
    <n v="749.16"/>
  </r>
  <r>
    <x v="5"/>
    <x v="3"/>
    <x v="748"/>
    <n v="710.64"/>
  </r>
  <r>
    <x v="46"/>
    <x v="20"/>
    <x v="952"/>
    <n v="1084.96"/>
  </r>
  <r>
    <x v="5"/>
    <x v="0"/>
    <x v="451"/>
    <n v="975710.4"/>
  </r>
  <r>
    <x v="5"/>
    <x v="2"/>
    <x v="547"/>
    <n v="6807.71"/>
  </r>
  <r>
    <x v="35"/>
    <x v="11"/>
    <x v="354"/>
    <n v="181679.94"/>
  </r>
  <r>
    <x v="16"/>
    <x v="7"/>
    <x v="685"/>
    <n v="15274.24"/>
  </r>
  <r>
    <x v="16"/>
    <x v="9"/>
    <x v="923"/>
    <n v="16592.97"/>
  </r>
  <r>
    <x v="4"/>
    <x v="16"/>
    <x v="839"/>
    <n v="1357.87"/>
  </r>
  <r>
    <x v="38"/>
    <x v="9"/>
    <x v="410"/>
    <n v="14914.27"/>
  </r>
  <r>
    <x v="44"/>
    <x v="3"/>
    <x v="613"/>
    <n v="80.680000000000007"/>
  </r>
  <r>
    <x v="79"/>
    <x v="7"/>
    <x v="757"/>
    <n v="49860"/>
  </r>
  <r>
    <x v="14"/>
    <x v="14"/>
    <x v="0"/>
    <n v="3177777.3"/>
  </r>
  <r>
    <x v="64"/>
    <x v="6"/>
    <x v="235"/>
    <n v="300774.73"/>
  </r>
  <r>
    <x v="16"/>
    <x v="11"/>
    <x v="236"/>
    <n v="154674.91"/>
  </r>
  <r>
    <x v="25"/>
    <x v="11"/>
    <x v="440"/>
    <n v="7210.94"/>
  </r>
  <r>
    <x v="44"/>
    <x v="14"/>
    <x v="605"/>
    <n v="1659.75"/>
  </r>
  <r>
    <x v="38"/>
    <x v="17"/>
    <x v="682"/>
    <n v="83053.66"/>
  </r>
  <r>
    <x v="20"/>
    <x v="9"/>
    <x v="24"/>
    <n v="34029.21"/>
  </r>
  <r>
    <x v="7"/>
    <x v="15"/>
    <x v="1347"/>
    <n v="2250"/>
  </r>
  <r>
    <x v="9"/>
    <x v="17"/>
    <x v="142"/>
    <n v="246514.24"/>
  </r>
  <r>
    <x v="109"/>
    <x v="10"/>
    <x v="306"/>
    <n v="1257.8499999999999"/>
  </r>
  <r>
    <x v="31"/>
    <x v="19"/>
    <x v="198"/>
    <n v="9720.2099999999991"/>
  </r>
  <r>
    <x v="24"/>
    <x v="1"/>
    <x v="457"/>
    <n v="2683.55"/>
  </r>
  <r>
    <x v="42"/>
    <x v="14"/>
    <x v="484"/>
    <n v="1510.72"/>
  </r>
  <r>
    <x v="16"/>
    <x v="5"/>
    <x v="11"/>
    <n v="433570.98"/>
  </r>
  <r>
    <x v="2"/>
    <x v="2"/>
    <x v="1212"/>
    <n v="61245.22"/>
  </r>
  <r>
    <x v="44"/>
    <x v="11"/>
    <x v="63"/>
    <n v="955030.22"/>
  </r>
  <r>
    <x v="9"/>
    <x v="10"/>
    <x v="411"/>
    <n v="183824.02"/>
  </r>
  <r>
    <x v="59"/>
    <x v="12"/>
    <x v="22"/>
    <n v="7907"/>
  </r>
  <r>
    <x v="16"/>
    <x v="6"/>
    <x v="696"/>
    <n v="72896.55"/>
  </r>
  <r>
    <x v="53"/>
    <x v="20"/>
    <x v="419"/>
    <n v="24371.08"/>
  </r>
  <r>
    <x v="2"/>
    <x v="13"/>
    <x v="324"/>
    <n v="233999.44"/>
  </r>
  <r>
    <x v="6"/>
    <x v="6"/>
    <x v="698"/>
    <n v="2243.34"/>
  </r>
  <r>
    <x v="14"/>
    <x v="4"/>
    <x v="434"/>
    <n v="560916.26"/>
  </r>
  <r>
    <x v="5"/>
    <x v="2"/>
    <x v="477"/>
    <n v="12221.72"/>
  </r>
  <r>
    <x v="9"/>
    <x v="7"/>
    <x v="146"/>
    <n v="25642.32"/>
  </r>
  <r>
    <x v="32"/>
    <x v="10"/>
    <x v="684"/>
    <n v="54056.69"/>
  </r>
  <r>
    <x v="52"/>
    <x v="5"/>
    <x v="104"/>
    <n v="3078.75"/>
  </r>
  <r>
    <x v="14"/>
    <x v="8"/>
    <x v="152"/>
    <n v="11727155.6"/>
  </r>
  <r>
    <x v="14"/>
    <x v="1"/>
    <x v="176"/>
    <n v="182433.61"/>
  </r>
  <r>
    <x v="9"/>
    <x v="20"/>
    <x v="12"/>
    <n v="328.69"/>
  </r>
  <r>
    <x v="13"/>
    <x v="14"/>
    <x v="187"/>
    <n v="10538.72"/>
  </r>
  <r>
    <x v="66"/>
    <x v="17"/>
    <x v="409"/>
    <n v="507"/>
  </r>
  <r>
    <x v="79"/>
    <x v="17"/>
    <x v="120"/>
    <n v="290.52"/>
  </r>
  <r>
    <x v="42"/>
    <x v="4"/>
    <x v="394"/>
    <n v="16242.16"/>
  </r>
  <r>
    <x v="21"/>
    <x v="12"/>
    <x v="604"/>
    <n v="51408"/>
  </r>
  <r>
    <x v="22"/>
    <x v="17"/>
    <x v="778"/>
    <n v="59482.7"/>
  </r>
  <r>
    <x v="14"/>
    <x v="5"/>
    <x v="127"/>
    <n v="2103808.8199999998"/>
  </r>
  <r>
    <x v="9"/>
    <x v="17"/>
    <x v="114"/>
    <n v="57625.85"/>
  </r>
  <r>
    <x v="0"/>
    <x v="15"/>
    <x v="100"/>
    <n v="411704.51"/>
  </r>
  <r>
    <x v="5"/>
    <x v="14"/>
    <x v="231"/>
    <n v="121762.61"/>
  </r>
  <r>
    <x v="77"/>
    <x v="9"/>
    <x v="405"/>
    <n v="135.9"/>
  </r>
  <r>
    <x v="103"/>
    <x v="16"/>
    <x v="25"/>
    <n v="25570.26"/>
  </r>
  <r>
    <x v="14"/>
    <x v="4"/>
    <x v="317"/>
    <n v="1458940.71"/>
  </r>
  <r>
    <x v="9"/>
    <x v="1"/>
    <x v="257"/>
    <n v="493.69"/>
  </r>
  <r>
    <x v="30"/>
    <x v="0"/>
    <x v="241"/>
    <n v="18840"/>
  </r>
  <r>
    <x v="2"/>
    <x v="3"/>
    <x v="305"/>
    <n v="45045.8"/>
  </r>
  <r>
    <x v="1"/>
    <x v="5"/>
    <x v="180"/>
    <n v="4602.08"/>
  </r>
  <r>
    <x v="42"/>
    <x v="6"/>
    <x v="96"/>
    <n v="453135.57"/>
  </r>
  <r>
    <x v="36"/>
    <x v="8"/>
    <x v="610"/>
    <n v="6.04"/>
  </r>
  <r>
    <x v="14"/>
    <x v="14"/>
    <x v="58"/>
    <n v="27854.89"/>
  </r>
  <r>
    <x v="9"/>
    <x v="9"/>
    <x v="492"/>
    <n v="3053.04"/>
  </r>
  <r>
    <x v="95"/>
    <x v="3"/>
    <x v="577"/>
    <n v="79036.47"/>
  </r>
  <r>
    <x v="19"/>
    <x v="20"/>
    <x v="323"/>
    <n v="7039.86"/>
  </r>
  <r>
    <x v="20"/>
    <x v="17"/>
    <x v="222"/>
    <n v="11697.96"/>
  </r>
  <r>
    <x v="16"/>
    <x v="13"/>
    <x v="391"/>
    <n v="2441.23"/>
  </r>
  <r>
    <x v="51"/>
    <x v="1"/>
    <x v="141"/>
    <n v="33344.32"/>
  </r>
  <r>
    <x v="28"/>
    <x v="12"/>
    <x v="425"/>
    <n v="1433.19"/>
  </r>
  <r>
    <x v="36"/>
    <x v="8"/>
    <x v="356"/>
    <n v="4401970.8600000003"/>
  </r>
  <r>
    <x v="7"/>
    <x v="1"/>
    <x v="142"/>
    <n v="519058.45"/>
  </r>
  <r>
    <x v="47"/>
    <x v="17"/>
    <x v="1169"/>
    <n v="324774.84999999998"/>
  </r>
  <r>
    <x v="92"/>
    <x v="17"/>
    <x v="179"/>
    <n v="5612.54"/>
  </r>
  <r>
    <x v="121"/>
    <x v="6"/>
    <x v="790"/>
    <n v="1405.99"/>
  </r>
  <r>
    <x v="5"/>
    <x v="18"/>
    <x v="26"/>
    <n v="2051781.41"/>
  </r>
  <r>
    <x v="107"/>
    <x v="4"/>
    <x v="59"/>
    <n v="9098.59"/>
  </r>
  <r>
    <x v="30"/>
    <x v="15"/>
    <x v="545"/>
    <n v="191218.6"/>
  </r>
  <r>
    <x v="28"/>
    <x v="18"/>
    <x v="259"/>
    <n v="874.93"/>
  </r>
  <r>
    <x v="14"/>
    <x v="12"/>
    <x v="414"/>
    <n v="3056.36"/>
  </r>
  <r>
    <x v="8"/>
    <x v="11"/>
    <x v="682"/>
    <n v="2629.92"/>
  </r>
  <r>
    <x v="42"/>
    <x v="19"/>
    <x v="237"/>
    <n v="588.38"/>
  </r>
  <r>
    <x v="7"/>
    <x v="17"/>
    <x v="123"/>
    <n v="765019.2"/>
  </r>
  <r>
    <x v="68"/>
    <x v="20"/>
    <x v="38"/>
    <n v="1407.04"/>
  </r>
  <r>
    <x v="13"/>
    <x v="11"/>
    <x v="250"/>
    <n v="12796.59"/>
  </r>
  <r>
    <x v="33"/>
    <x v="11"/>
    <x v="54"/>
    <n v="41265.129999999997"/>
  </r>
  <r>
    <x v="3"/>
    <x v="20"/>
    <x v="25"/>
    <n v="1354.78"/>
  </r>
  <r>
    <x v="12"/>
    <x v="19"/>
    <x v="259"/>
    <n v="813.52"/>
  </r>
  <r>
    <x v="5"/>
    <x v="20"/>
    <x v="455"/>
    <n v="3471135.34"/>
  </r>
  <r>
    <x v="89"/>
    <x v="20"/>
    <x v="35"/>
    <n v="693.8"/>
  </r>
  <r>
    <x v="44"/>
    <x v="5"/>
    <x v="386"/>
    <n v="277.04000000000002"/>
  </r>
  <r>
    <x v="39"/>
    <x v="17"/>
    <x v="487"/>
    <n v="73824.37"/>
  </r>
  <r>
    <x v="39"/>
    <x v="2"/>
    <x v="13"/>
    <n v="218415.08"/>
  </r>
  <r>
    <x v="38"/>
    <x v="14"/>
    <x v="626"/>
    <n v="116.11"/>
  </r>
  <r>
    <x v="9"/>
    <x v="9"/>
    <x v="207"/>
    <n v="116138.7"/>
  </r>
  <r>
    <x v="9"/>
    <x v="0"/>
    <x v="150"/>
    <n v="39062.19"/>
  </r>
  <r>
    <x v="7"/>
    <x v="4"/>
    <x v="23"/>
    <n v="2648202.54"/>
  </r>
  <r>
    <x v="14"/>
    <x v="14"/>
    <x v="1013"/>
    <n v="1622.49"/>
  </r>
  <r>
    <x v="121"/>
    <x v="20"/>
    <x v="327"/>
    <n v="111.47"/>
  </r>
  <r>
    <x v="6"/>
    <x v="18"/>
    <x v="93"/>
    <n v="114541.85"/>
  </r>
  <r>
    <x v="0"/>
    <x v="7"/>
    <x v="346"/>
    <n v="29290.6"/>
  </r>
  <r>
    <x v="13"/>
    <x v="5"/>
    <x v="698"/>
    <n v="217.69"/>
  </r>
  <r>
    <x v="42"/>
    <x v="18"/>
    <x v="17"/>
    <n v="11336.02"/>
  </r>
  <r>
    <x v="3"/>
    <x v="12"/>
    <x v="342"/>
    <n v="51.84"/>
  </r>
  <r>
    <x v="36"/>
    <x v="2"/>
    <x v="13"/>
    <n v="475.41"/>
  </r>
  <r>
    <x v="36"/>
    <x v="13"/>
    <x v="187"/>
    <n v="10.119999999999999"/>
  </r>
  <r>
    <x v="7"/>
    <x v="16"/>
    <x v="794"/>
    <n v="660584.19999999995"/>
  </r>
  <r>
    <x v="42"/>
    <x v="5"/>
    <x v="187"/>
    <n v="343416.02"/>
  </r>
  <r>
    <x v="0"/>
    <x v="18"/>
    <x v="352"/>
    <n v="20220.939999999999"/>
  </r>
  <r>
    <x v="0"/>
    <x v="17"/>
    <x v="235"/>
    <n v="179048.19"/>
  </r>
  <r>
    <x v="14"/>
    <x v="0"/>
    <x v="340"/>
    <n v="196926.16"/>
  </r>
  <r>
    <x v="59"/>
    <x v="17"/>
    <x v="16"/>
    <n v="39989.78"/>
  </r>
  <r>
    <x v="20"/>
    <x v="18"/>
    <x v="8"/>
    <n v="194531.16"/>
  </r>
  <r>
    <x v="42"/>
    <x v="9"/>
    <x v="604"/>
    <n v="303935.90999999997"/>
  </r>
  <r>
    <x v="0"/>
    <x v="2"/>
    <x v="1132"/>
    <n v="1304"/>
  </r>
  <r>
    <x v="7"/>
    <x v="3"/>
    <x v="707"/>
    <n v="167535.12"/>
  </r>
  <r>
    <x v="9"/>
    <x v="16"/>
    <x v="640"/>
    <n v="2399.02"/>
  </r>
  <r>
    <x v="14"/>
    <x v="16"/>
    <x v="573"/>
    <n v="15039.83"/>
  </r>
  <r>
    <x v="28"/>
    <x v="11"/>
    <x v="419"/>
    <n v="112300"/>
  </r>
  <r>
    <x v="92"/>
    <x v="5"/>
    <x v="1043"/>
    <n v="200168.49"/>
  </r>
  <r>
    <x v="23"/>
    <x v="2"/>
    <x v="566"/>
    <n v="701.21"/>
  </r>
  <r>
    <x v="15"/>
    <x v="7"/>
    <x v="774"/>
    <n v="75729.52"/>
  </r>
  <r>
    <x v="24"/>
    <x v="1"/>
    <x v="206"/>
    <n v="362.14"/>
  </r>
  <r>
    <x v="34"/>
    <x v="14"/>
    <x v="375"/>
    <n v="76200.639999999999"/>
  </r>
  <r>
    <x v="32"/>
    <x v="7"/>
    <x v="819"/>
    <n v="4119.8999999999996"/>
  </r>
  <r>
    <x v="35"/>
    <x v="15"/>
    <x v="425"/>
    <n v="81517.509999999995"/>
  </r>
  <r>
    <x v="30"/>
    <x v="10"/>
    <x v="281"/>
    <n v="146"/>
  </r>
  <r>
    <x v="97"/>
    <x v="6"/>
    <x v="259"/>
    <n v="1047.6400000000001"/>
  </r>
  <r>
    <x v="6"/>
    <x v="2"/>
    <x v="1077"/>
    <n v="1678458.36"/>
  </r>
  <r>
    <x v="5"/>
    <x v="13"/>
    <x v="102"/>
    <n v="10697.65"/>
  </r>
  <r>
    <x v="7"/>
    <x v="6"/>
    <x v="157"/>
    <n v="102310.49"/>
  </r>
  <r>
    <x v="2"/>
    <x v="11"/>
    <x v="736"/>
    <n v="20046291.48"/>
  </r>
  <r>
    <x v="18"/>
    <x v="10"/>
    <x v="596"/>
    <n v="26722.02"/>
  </r>
  <r>
    <x v="44"/>
    <x v="10"/>
    <x v="6"/>
    <n v="93.91"/>
  </r>
  <r>
    <x v="14"/>
    <x v="8"/>
    <x v="641"/>
    <n v="1237983.74"/>
  </r>
  <r>
    <x v="24"/>
    <x v="10"/>
    <x v="179"/>
    <n v="68.19"/>
  </r>
  <r>
    <x v="21"/>
    <x v="18"/>
    <x v="309"/>
    <n v="312"/>
  </r>
  <r>
    <x v="14"/>
    <x v="14"/>
    <x v="136"/>
    <n v="160.05000000000001"/>
  </r>
  <r>
    <x v="5"/>
    <x v="4"/>
    <x v="134"/>
    <n v="90963.92"/>
  </r>
  <r>
    <x v="59"/>
    <x v="1"/>
    <x v="465"/>
    <n v="2190.4"/>
  </r>
  <r>
    <x v="16"/>
    <x v="12"/>
    <x v="1132"/>
    <n v="16.64"/>
  </r>
  <r>
    <x v="33"/>
    <x v="8"/>
    <x v="471"/>
    <n v="3535.61"/>
  </r>
  <r>
    <x v="14"/>
    <x v="19"/>
    <x v="405"/>
    <n v="602.55999999999995"/>
  </r>
  <r>
    <x v="45"/>
    <x v="19"/>
    <x v="163"/>
    <n v="80.97"/>
  </r>
  <r>
    <x v="25"/>
    <x v="20"/>
    <x v="166"/>
    <n v="3810.25"/>
  </r>
  <r>
    <x v="58"/>
    <x v="11"/>
    <x v="443"/>
    <n v="49.39"/>
  </r>
  <r>
    <x v="16"/>
    <x v="8"/>
    <x v="235"/>
    <n v="25996.55"/>
  </r>
  <r>
    <x v="7"/>
    <x v="7"/>
    <x v="361"/>
    <n v="81419.53"/>
  </r>
  <r>
    <x v="31"/>
    <x v="18"/>
    <x v="248"/>
    <n v="15233.39"/>
  </r>
  <r>
    <x v="30"/>
    <x v="0"/>
    <x v="983"/>
    <n v="236514.6"/>
  </r>
  <r>
    <x v="23"/>
    <x v="14"/>
    <x v="360"/>
    <n v="29671.119999999999"/>
  </r>
  <r>
    <x v="24"/>
    <x v="10"/>
    <x v="249"/>
    <n v="1611.5"/>
  </r>
  <r>
    <x v="90"/>
    <x v="4"/>
    <x v="44"/>
    <n v="2159.6"/>
  </r>
  <r>
    <x v="29"/>
    <x v="9"/>
    <x v="688"/>
    <n v="41743.32"/>
  </r>
  <r>
    <x v="9"/>
    <x v="6"/>
    <x v="217"/>
    <n v="65844.759999999995"/>
  </r>
  <r>
    <x v="68"/>
    <x v="18"/>
    <x v="488"/>
    <n v="222.32"/>
  </r>
  <r>
    <x v="20"/>
    <x v="19"/>
    <x v="258"/>
    <n v="61681.97"/>
  </r>
  <r>
    <x v="45"/>
    <x v="20"/>
    <x v="425"/>
    <n v="63389.91"/>
  </r>
  <r>
    <x v="5"/>
    <x v="9"/>
    <x v="88"/>
    <n v="173414.85"/>
  </r>
  <r>
    <x v="39"/>
    <x v="13"/>
    <x v="319"/>
    <n v="58871.43"/>
  </r>
  <r>
    <x v="80"/>
    <x v="9"/>
    <x v="112"/>
    <n v="16705.79"/>
  </r>
  <r>
    <x v="23"/>
    <x v="20"/>
    <x v="400"/>
    <n v="111470.7"/>
  </r>
  <r>
    <x v="9"/>
    <x v="10"/>
    <x v="519"/>
    <n v="48715.19"/>
  </r>
  <r>
    <x v="1"/>
    <x v="18"/>
    <x v="320"/>
    <n v="597114.43000000005"/>
  </r>
  <r>
    <x v="16"/>
    <x v="9"/>
    <x v="1162"/>
    <n v="117.3"/>
  </r>
  <r>
    <x v="18"/>
    <x v="16"/>
    <x v="323"/>
    <n v="2351.08"/>
  </r>
  <r>
    <x v="23"/>
    <x v="8"/>
    <x v="193"/>
    <n v="1876.5"/>
  </r>
  <r>
    <x v="30"/>
    <x v="13"/>
    <x v="1331"/>
    <n v="9574.94"/>
  </r>
  <r>
    <x v="6"/>
    <x v="14"/>
    <x v="431"/>
    <n v="0.91"/>
  </r>
  <r>
    <x v="9"/>
    <x v="6"/>
    <x v="420"/>
    <n v="371602.23"/>
  </r>
  <r>
    <x v="112"/>
    <x v="16"/>
    <x v="125"/>
    <n v="116831.32"/>
  </r>
  <r>
    <x v="6"/>
    <x v="5"/>
    <x v="244"/>
    <n v="496692.72"/>
  </r>
  <r>
    <x v="15"/>
    <x v="0"/>
    <x v="323"/>
    <n v="17076.62"/>
  </r>
  <r>
    <x v="21"/>
    <x v="0"/>
    <x v="830"/>
    <n v="51500"/>
  </r>
  <r>
    <x v="19"/>
    <x v="13"/>
    <x v="141"/>
    <n v="309.12"/>
  </r>
  <r>
    <x v="32"/>
    <x v="14"/>
    <x v="259"/>
    <n v="59849.97"/>
  </r>
  <r>
    <x v="7"/>
    <x v="2"/>
    <x v="653"/>
    <n v="5367.9"/>
  </r>
  <r>
    <x v="67"/>
    <x v="11"/>
    <x v="677"/>
    <n v="12950.11"/>
  </r>
  <r>
    <x v="2"/>
    <x v="12"/>
    <x v="625"/>
    <n v="6878.37"/>
  </r>
  <r>
    <x v="75"/>
    <x v="6"/>
    <x v="449"/>
    <n v="72243.59"/>
  </r>
  <r>
    <x v="101"/>
    <x v="9"/>
    <x v="365"/>
    <n v="152341.35999999999"/>
  </r>
  <r>
    <x v="20"/>
    <x v="16"/>
    <x v="384"/>
    <n v="5077.18"/>
  </r>
  <r>
    <x v="121"/>
    <x v="1"/>
    <x v="696"/>
    <n v="1453.23"/>
  </r>
  <r>
    <x v="29"/>
    <x v="19"/>
    <x v="484"/>
    <n v="22430.11"/>
  </r>
  <r>
    <x v="13"/>
    <x v="10"/>
    <x v="87"/>
    <n v="107.33"/>
  </r>
  <r>
    <x v="6"/>
    <x v="16"/>
    <x v="112"/>
    <n v="32268.31"/>
  </r>
  <r>
    <x v="81"/>
    <x v="11"/>
    <x v="490"/>
    <n v="53.64"/>
  </r>
  <r>
    <x v="18"/>
    <x v="5"/>
    <x v="199"/>
    <n v="302615.99"/>
  </r>
  <r>
    <x v="9"/>
    <x v="13"/>
    <x v="53"/>
    <n v="512140.73"/>
  </r>
  <r>
    <x v="52"/>
    <x v="10"/>
    <x v="477"/>
    <n v="1184.71"/>
  </r>
  <r>
    <x v="113"/>
    <x v="15"/>
    <x v="25"/>
    <n v="322.75"/>
  </r>
  <r>
    <x v="9"/>
    <x v="3"/>
    <x v="184"/>
    <n v="12196.68"/>
  </r>
  <r>
    <x v="31"/>
    <x v="16"/>
    <x v="244"/>
    <n v="9928.2900000000009"/>
  </r>
  <r>
    <x v="9"/>
    <x v="8"/>
    <x v="787"/>
    <n v="9453.39"/>
  </r>
  <r>
    <x v="34"/>
    <x v="5"/>
    <x v="81"/>
    <n v="332.63"/>
  </r>
  <r>
    <x v="7"/>
    <x v="14"/>
    <x v="338"/>
    <n v="1940145.19"/>
  </r>
  <r>
    <x v="18"/>
    <x v="5"/>
    <x v="224"/>
    <n v="260675.96"/>
  </r>
  <r>
    <x v="22"/>
    <x v="2"/>
    <x v="889"/>
    <n v="1176.75"/>
  </r>
  <r>
    <x v="29"/>
    <x v="16"/>
    <x v="583"/>
    <n v="375.36"/>
  </r>
  <r>
    <x v="14"/>
    <x v="15"/>
    <x v="646"/>
    <n v="515.19000000000005"/>
  </r>
  <r>
    <x v="4"/>
    <x v="11"/>
    <x v="369"/>
    <n v="203002.26"/>
  </r>
  <r>
    <x v="21"/>
    <x v="16"/>
    <x v="166"/>
    <n v="324.13"/>
  </r>
  <r>
    <x v="57"/>
    <x v="12"/>
    <x v="785"/>
    <n v="91.43"/>
  </r>
  <r>
    <x v="16"/>
    <x v="3"/>
    <x v="631"/>
    <n v="58.29"/>
  </r>
  <r>
    <x v="57"/>
    <x v="2"/>
    <x v="413"/>
    <n v="1356.6"/>
  </r>
  <r>
    <x v="18"/>
    <x v="6"/>
    <x v="235"/>
    <n v="2314404.2799999998"/>
  </r>
  <r>
    <x v="32"/>
    <x v="4"/>
    <x v="317"/>
    <n v="1174631.52"/>
  </r>
  <r>
    <x v="19"/>
    <x v="18"/>
    <x v="224"/>
    <n v="134111.9"/>
  </r>
  <r>
    <x v="42"/>
    <x v="4"/>
    <x v="363"/>
    <n v="52782.92"/>
  </r>
  <r>
    <x v="39"/>
    <x v="3"/>
    <x v="130"/>
    <n v="1932.71"/>
  </r>
  <r>
    <x v="5"/>
    <x v="18"/>
    <x v="194"/>
    <n v="1855816.47"/>
  </r>
  <r>
    <x v="18"/>
    <x v="5"/>
    <x v="436"/>
    <n v="211218.63"/>
  </r>
  <r>
    <x v="39"/>
    <x v="15"/>
    <x v="292"/>
    <n v="216.01"/>
  </r>
  <r>
    <x v="8"/>
    <x v="3"/>
    <x v="96"/>
    <n v="1235.57"/>
  </r>
  <r>
    <x v="45"/>
    <x v="9"/>
    <x v="114"/>
    <n v="290.35000000000002"/>
  </r>
  <r>
    <x v="23"/>
    <x v="12"/>
    <x v="99"/>
    <n v="14699.23"/>
  </r>
  <r>
    <x v="13"/>
    <x v="16"/>
    <x v="407"/>
    <n v="9641.26"/>
  </r>
  <r>
    <x v="81"/>
    <x v="3"/>
    <x v="583"/>
    <n v="293.45999999999998"/>
  </r>
  <r>
    <x v="10"/>
    <x v="8"/>
    <x v="13"/>
    <n v="1856.81"/>
  </r>
  <r>
    <x v="30"/>
    <x v="6"/>
    <x v="649"/>
    <n v="131882.1"/>
  </r>
  <r>
    <x v="41"/>
    <x v="15"/>
    <x v="19"/>
    <n v="317.45"/>
  </r>
  <r>
    <x v="43"/>
    <x v="14"/>
    <x v="677"/>
    <n v="77637.56"/>
  </r>
  <r>
    <x v="38"/>
    <x v="15"/>
    <x v="549"/>
    <n v="3314.67"/>
  </r>
  <r>
    <x v="25"/>
    <x v="10"/>
    <x v="70"/>
    <n v="17636406.66"/>
  </r>
  <r>
    <x v="1"/>
    <x v="0"/>
    <x v="420"/>
    <n v="277.33999999999997"/>
  </r>
  <r>
    <x v="7"/>
    <x v="7"/>
    <x v="385"/>
    <n v="105206.61"/>
  </r>
  <r>
    <x v="43"/>
    <x v="0"/>
    <x v="291"/>
    <n v="81.5"/>
  </r>
  <r>
    <x v="64"/>
    <x v="2"/>
    <x v="1261"/>
    <n v="3332.46"/>
  </r>
  <r>
    <x v="106"/>
    <x v="16"/>
    <x v="321"/>
    <n v="59479.97"/>
  </r>
  <r>
    <x v="2"/>
    <x v="1"/>
    <x v="663"/>
    <n v="1644765.36"/>
  </r>
  <r>
    <x v="25"/>
    <x v="15"/>
    <x v="625"/>
    <n v="8950.5"/>
  </r>
  <r>
    <x v="43"/>
    <x v="8"/>
    <x v="82"/>
    <n v="903.95"/>
  </r>
  <r>
    <x v="14"/>
    <x v="15"/>
    <x v="303"/>
    <n v="54664.75"/>
  </r>
  <r>
    <x v="16"/>
    <x v="7"/>
    <x v="89"/>
    <n v="6901.71"/>
  </r>
  <r>
    <x v="4"/>
    <x v="11"/>
    <x v="821"/>
    <n v="380272.92"/>
  </r>
  <r>
    <x v="72"/>
    <x v="17"/>
    <x v="403"/>
    <n v="116249.95"/>
  </r>
  <r>
    <x v="44"/>
    <x v="20"/>
    <x v="921"/>
    <n v="373.18"/>
  </r>
  <r>
    <x v="101"/>
    <x v="16"/>
    <x v="209"/>
    <n v="10565.08"/>
  </r>
  <r>
    <x v="8"/>
    <x v="6"/>
    <x v="244"/>
    <n v="353978.44"/>
  </r>
  <r>
    <x v="36"/>
    <x v="14"/>
    <x v="222"/>
    <n v="1576.37"/>
  </r>
  <r>
    <x v="101"/>
    <x v="16"/>
    <x v="72"/>
    <n v="53064.99"/>
  </r>
  <r>
    <x v="60"/>
    <x v="16"/>
    <x v="449"/>
    <n v="330.1"/>
  </r>
  <r>
    <x v="24"/>
    <x v="5"/>
    <x v="74"/>
    <n v="24472.51"/>
  </r>
  <r>
    <x v="36"/>
    <x v="15"/>
    <x v="481"/>
    <n v="300"/>
  </r>
  <r>
    <x v="15"/>
    <x v="18"/>
    <x v="180"/>
    <n v="193.03"/>
  </r>
  <r>
    <x v="9"/>
    <x v="13"/>
    <x v="375"/>
    <n v="47611.65"/>
  </r>
  <r>
    <x v="29"/>
    <x v="16"/>
    <x v="53"/>
    <n v="46282.58"/>
  </r>
  <r>
    <x v="2"/>
    <x v="2"/>
    <x v="676"/>
    <n v="4522545.8499999996"/>
  </r>
  <r>
    <x v="7"/>
    <x v="14"/>
    <x v="617"/>
    <n v="372227.93"/>
  </r>
  <r>
    <x v="0"/>
    <x v="19"/>
    <x v="276"/>
    <n v="992548.28"/>
  </r>
  <r>
    <x v="2"/>
    <x v="15"/>
    <x v="843"/>
    <n v="123635.92"/>
  </r>
  <r>
    <x v="49"/>
    <x v="18"/>
    <x v="259"/>
    <n v="603.64"/>
  </r>
  <r>
    <x v="12"/>
    <x v="7"/>
    <x v="371"/>
    <n v="65178.53"/>
  </r>
  <r>
    <x v="30"/>
    <x v="11"/>
    <x v="137"/>
    <n v="112164.29"/>
  </r>
  <r>
    <x v="52"/>
    <x v="8"/>
    <x v="529"/>
    <n v="75989.25"/>
  </r>
  <r>
    <x v="39"/>
    <x v="13"/>
    <x v="202"/>
    <n v="24615.51"/>
  </r>
  <r>
    <x v="2"/>
    <x v="11"/>
    <x v="366"/>
    <n v="26933.91"/>
  </r>
  <r>
    <x v="27"/>
    <x v="16"/>
    <x v="72"/>
    <n v="7013.95"/>
  </r>
  <r>
    <x v="68"/>
    <x v="6"/>
    <x v="22"/>
    <n v="565.6"/>
  </r>
  <r>
    <x v="14"/>
    <x v="19"/>
    <x v="42"/>
    <n v="161577.94"/>
  </r>
  <r>
    <x v="68"/>
    <x v="0"/>
    <x v="100"/>
    <n v="47609.440000000002"/>
  </r>
  <r>
    <x v="18"/>
    <x v="0"/>
    <x v="1063"/>
    <n v="53393.919999999998"/>
  </r>
  <r>
    <x v="16"/>
    <x v="10"/>
    <x v="51"/>
    <n v="7.52"/>
  </r>
  <r>
    <x v="7"/>
    <x v="15"/>
    <x v="662"/>
    <n v="17228.29"/>
  </r>
  <r>
    <x v="36"/>
    <x v="11"/>
    <x v="72"/>
    <n v="23988.15"/>
  </r>
  <r>
    <x v="20"/>
    <x v="10"/>
    <x v="288"/>
    <n v="12466.86"/>
  </r>
  <r>
    <x v="0"/>
    <x v="1"/>
    <x v="41"/>
    <n v="52808.56"/>
  </r>
  <r>
    <x v="52"/>
    <x v="12"/>
    <x v="140"/>
    <n v="1608.47"/>
  </r>
  <r>
    <x v="37"/>
    <x v="10"/>
    <x v="17"/>
    <n v="2317.34"/>
  </r>
  <r>
    <x v="5"/>
    <x v="2"/>
    <x v="576"/>
    <n v="77062.259999999995"/>
  </r>
  <r>
    <x v="0"/>
    <x v="12"/>
    <x v="914"/>
    <n v="4908.3599999999997"/>
  </r>
  <r>
    <x v="31"/>
    <x v="11"/>
    <x v="852"/>
    <n v="630.24"/>
  </r>
  <r>
    <x v="18"/>
    <x v="1"/>
    <x v="411"/>
    <n v="661.64"/>
  </r>
  <r>
    <x v="8"/>
    <x v="7"/>
    <x v="112"/>
    <n v="17443.34"/>
  </r>
  <r>
    <x v="85"/>
    <x v="4"/>
    <x v="473"/>
    <n v="138.77000000000001"/>
  </r>
  <r>
    <x v="37"/>
    <x v="18"/>
    <x v="411"/>
    <n v="1497.25"/>
  </r>
  <r>
    <x v="7"/>
    <x v="4"/>
    <x v="29"/>
    <n v="412884.86"/>
  </r>
  <r>
    <x v="20"/>
    <x v="4"/>
    <x v="1013"/>
    <n v="680.02"/>
  </r>
  <r>
    <x v="141"/>
    <x v="18"/>
    <x v="380"/>
    <n v="7.9"/>
  </r>
  <r>
    <x v="21"/>
    <x v="14"/>
    <x v="335"/>
    <n v="4354.8100000000004"/>
  </r>
  <r>
    <x v="7"/>
    <x v="20"/>
    <x v="82"/>
    <n v="292059.88"/>
  </r>
  <r>
    <x v="29"/>
    <x v="8"/>
    <x v="363"/>
    <n v="42100.77"/>
  </r>
  <r>
    <x v="29"/>
    <x v="2"/>
    <x v="525"/>
    <n v="14515.7"/>
  </r>
  <r>
    <x v="0"/>
    <x v="16"/>
    <x v="444"/>
    <n v="4989.5"/>
  </r>
  <r>
    <x v="30"/>
    <x v="13"/>
    <x v="107"/>
    <n v="439.13"/>
  </r>
  <r>
    <x v="80"/>
    <x v="17"/>
    <x v="447"/>
    <n v="7318.78"/>
  </r>
  <r>
    <x v="29"/>
    <x v="0"/>
    <x v="182"/>
    <n v="187585.21"/>
  </r>
  <r>
    <x v="36"/>
    <x v="14"/>
    <x v="19"/>
    <n v="303.81"/>
  </r>
  <r>
    <x v="7"/>
    <x v="20"/>
    <x v="478"/>
    <n v="2971.08"/>
  </r>
  <r>
    <x v="44"/>
    <x v="1"/>
    <x v="215"/>
    <n v="342.64"/>
  </r>
  <r>
    <x v="34"/>
    <x v="19"/>
    <x v="350"/>
    <n v="6149.71"/>
  </r>
  <r>
    <x v="52"/>
    <x v="3"/>
    <x v="83"/>
    <n v="15817.4"/>
  </r>
  <r>
    <x v="30"/>
    <x v="9"/>
    <x v="567"/>
    <n v="128.04"/>
  </r>
  <r>
    <x v="31"/>
    <x v="0"/>
    <x v="413"/>
    <n v="196371.34"/>
  </r>
  <r>
    <x v="5"/>
    <x v="8"/>
    <x v="224"/>
    <n v="27845631.579999998"/>
  </r>
  <r>
    <x v="3"/>
    <x v="12"/>
    <x v="198"/>
    <n v="8098.16"/>
  </r>
  <r>
    <x v="73"/>
    <x v="6"/>
    <x v="13"/>
    <n v="933.72"/>
  </r>
  <r>
    <x v="90"/>
    <x v="19"/>
    <x v="262"/>
    <n v="3527.44"/>
  </r>
  <r>
    <x v="7"/>
    <x v="4"/>
    <x v="211"/>
    <n v="8025.63"/>
  </r>
  <r>
    <x v="18"/>
    <x v="15"/>
    <x v="226"/>
    <n v="32756.35"/>
  </r>
  <r>
    <x v="66"/>
    <x v="13"/>
    <x v="7"/>
    <n v="2478.8200000000002"/>
  </r>
  <r>
    <x v="4"/>
    <x v="6"/>
    <x v="45"/>
    <n v="4663.09"/>
  </r>
  <r>
    <x v="90"/>
    <x v="15"/>
    <x v="735"/>
    <n v="1673748.73"/>
  </r>
  <r>
    <x v="7"/>
    <x v="0"/>
    <x v="736"/>
    <n v="936119.93"/>
  </r>
  <r>
    <x v="25"/>
    <x v="16"/>
    <x v="566"/>
    <n v="185.94"/>
  </r>
  <r>
    <x v="25"/>
    <x v="18"/>
    <x v="603"/>
    <n v="1123.46"/>
  </r>
  <r>
    <x v="38"/>
    <x v="11"/>
    <x v="641"/>
    <n v="6849.25"/>
  </r>
  <r>
    <x v="47"/>
    <x v="18"/>
    <x v="79"/>
    <n v="1354.95"/>
  </r>
  <r>
    <x v="5"/>
    <x v="16"/>
    <x v="188"/>
    <n v="154511.93"/>
  </r>
  <r>
    <x v="5"/>
    <x v="12"/>
    <x v="735"/>
    <n v="543839.21"/>
  </r>
  <r>
    <x v="16"/>
    <x v="8"/>
    <x v="138"/>
    <n v="28953"/>
  </r>
  <r>
    <x v="16"/>
    <x v="8"/>
    <x v="68"/>
    <n v="1241855.55"/>
  </r>
  <r>
    <x v="20"/>
    <x v="11"/>
    <x v="250"/>
    <n v="390.85"/>
  </r>
  <r>
    <x v="37"/>
    <x v="7"/>
    <x v="837"/>
    <n v="111.2"/>
  </r>
  <r>
    <x v="2"/>
    <x v="10"/>
    <x v="680"/>
    <n v="82856.14"/>
  </r>
  <r>
    <x v="51"/>
    <x v="3"/>
    <x v="837"/>
    <n v="27523.69"/>
  </r>
  <r>
    <x v="68"/>
    <x v="12"/>
    <x v="53"/>
    <n v="8197.09"/>
  </r>
  <r>
    <x v="29"/>
    <x v="14"/>
    <x v="176"/>
    <n v="27060.32"/>
  </r>
  <r>
    <x v="16"/>
    <x v="3"/>
    <x v="693"/>
    <n v="1231.03"/>
  </r>
  <r>
    <x v="27"/>
    <x v="12"/>
    <x v="220"/>
    <n v="64427.87"/>
  </r>
  <r>
    <x v="46"/>
    <x v="16"/>
    <x v="363"/>
    <n v="2340.16"/>
  </r>
  <r>
    <x v="7"/>
    <x v="15"/>
    <x v="161"/>
    <n v="4837.3999999999996"/>
  </r>
  <r>
    <x v="5"/>
    <x v="6"/>
    <x v="923"/>
    <n v="73150.600000000006"/>
  </r>
  <r>
    <x v="39"/>
    <x v="15"/>
    <x v="343"/>
    <n v="1386.16"/>
  </r>
  <r>
    <x v="9"/>
    <x v="9"/>
    <x v="205"/>
    <n v="92217.94"/>
  </r>
  <r>
    <x v="4"/>
    <x v="9"/>
    <x v="443"/>
    <n v="1956.02"/>
  </r>
  <r>
    <x v="7"/>
    <x v="20"/>
    <x v="569"/>
    <n v="332353.58"/>
  </r>
  <r>
    <x v="7"/>
    <x v="16"/>
    <x v="1137"/>
    <n v="725232.6"/>
  </r>
  <r>
    <x v="2"/>
    <x v="16"/>
    <x v="891"/>
    <n v="1055838.33"/>
  </r>
  <r>
    <x v="24"/>
    <x v="5"/>
    <x v="563"/>
    <n v="149.27000000000001"/>
  </r>
  <r>
    <x v="32"/>
    <x v="7"/>
    <x v="343"/>
    <n v="1728.2"/>
  </r>
  <r>
    <x v="39"/>
    <x v="6"/>
    <x v="563"/>
    <n v="1296.23"/>
  </r>
  <r>
    <x v="18"/>
    <x v="20"/>
    <x v="785"/>
    <n v="9280.85"/>
  </r>
  <r>
    <x v="7"/>
    <x v="8"/>
    <x v="551"/>
    <n v="603.98"/>
  </r>
  <r>
    <x v="9"/>
    <x v="15"/>
    <x v="355"/>
    <n v="2212304.2799999998"/>
  </r>
  <r>
    <x v="14"/>
    <x v="17"/>
    <x v="149"/>
    <n v="35821.43"/>
  </r>
  <r>
    <x v="20"/>
    <x v="3"/>
    <x v="800"/>
    <n v="1399.31"/>
  </r>
  <r>
    <x v="12"/>
    <x v="2"/>
    <x v="27"/>
    <n v="121180"/>
  </r>
  <r>
    <x v="8"/>
    <x v="6"/>
    <x v="781"/>
    <n v="46350.080000000002"/>
  </r>
  <r>
    <x v="7"/>
    <x v="7"/>
    <x v="708"/>
    <n v="18144.32"/>
  </r>
  <r>
    <x v="64"/>
    <x v="16"/>
    <x v="156"/>
    <n v="30"/>
  </r>
  <r>
    <x v="60"/>
    <x v="8"/>
    <x v="466"/>
    <n v="695.09"/>
  </r>
  <r>
    <x v="30"/>
    <x v="12"/>
    <x v="380"/>
    <n v="13571.83"/>
  </r>
  <r>
    <x v="18"/>
    <x v="16"/>
    <x v="1026"/>
    <n v="2999"/>
  </r>
  <r>
    <x v="32"/>
    <x v="16"/>
    <x v="331"/>
    <n v="2395.8200000000002"/>
  </r>
  <r>
    <x v="7"/>
    <x v="13"/>
    <x v="200"/>
    <n v="156279.99"/>
  </r>
  <r>
    <x v="37"/>
    <x v="15"/>
    <x v="176"/>
    <n v="12410.19"/>
  </r>
  <r>
    <x v="38"/>
    <x v="5"/>
    <x v="333"/>
    <n v="22435.75"/>
  </r>
  <r>
    <x v="4"/>
    <x v="16"/>
    <x v="311"/>
    <n v="573.02"/>
  </r>
  <r>
    <x v="4"/>
    <x v="18"/>
    <x v="168"/>
    <n v="311.86"/>
  </r>
  <r>
    <x v="23"/>
    <x v="14"/>
    <x v="5"/>
    <n v="101309.83"/>
  </r>
  <r>
    <x v="44"/>
    <x v="4"/>
    <x v="203"/>
    <n v="24557.89"/>
  </r>
  <r>
    <x v="25"/>
    <x v="0"/>
    <x v="632"/>
    <n v="10.29"/>
  </r>
  <r>
    <x v="18"/>
    <x v="9"/>
    <x v="40"/>
    <n v="307227.45"/>
  </r>
  <r>
    <x v="47"/>
    <x v="4"/>
    <x v="915"/>
    <n v="8242.27"/>
  </r>
  <r>
    <x v="23"/>
    <x v="14"/>
    <x v="233"/>
    <n v="2426.8200000000002"/>
  </r>
  <r>
    <x v="38"/>
    <x v="16"/>
    <x v="880"/>
    <n v="1398057.95"/>
  </r>
  <r>
    <x v="2"/>
    <x v="3"/>
    <x v="293"/>
    <n v="91325.07"/>
  </r>
  <r>
    <x v="68"/>
    <x v="12"/>
    <x v="328"/>
    <n v="8505.17"/>
  </r>
  <r>
    <x v="5"/>
    <x v="4"/>
    <x v="252"/>
    <n v="2518729.06"/>
  </r>
  <r>
    <x v="25"/>
    <x v="10"/>
    <x v="445"/>
    <n v="17377.82"/>
  </r>
  <r>
    <x v="51"/>
    <x v="16"/>
    <x v="386"/>
    <n v="102.38"/>
  </r>
  <r>
    <x v="2"/>
    <x v="8"/>
    <x v="1025"/>
    <n v="234751.49"/>
  </r>
  <r>
    <x v="18"/>
    <x v="9"/>
    <x v="50"/>
    <n v="3490.05"/>
  </r>
  <r>
    <x v="41"/>
    <x v="13"/>
    <x v="166"/>
    <n v="709.17"/>
  </r>
  <r>
    <x v="37"/>
    <x v="16"/>
    <x v="363"/>
    <n v="2641.2"/>
  </r>
  <r>
    <x v="37"/>
    <x v="0"/>
    <x v="224"/>
    <n v="50.78"/>
  </r>
  <r>
    <x v="2"/>
    <x v="2"/>
    <x v="976"/>
    <n v="167.33"/>
  </r>
  <r>
    <x v="8"/>
    <x v="0"/>
    <x v="298"/>
    <n v="1102.22"/>
  </r>
  <r>
    <x v="16"/>
    <x v="16"/>
    <x v="1131"/>
    <n v="42.27"/>
  </r>
  <r>
    <x v="2"/>
    <x v="19"/>
    <x v="811"/>
    <n v="7082.54"/>
  </r>
  <r>
    <x v="0"/>
    <x v="9"/>
    <x v="877"/>
    <n v="1599.06"/>
  </r>
  <r>
    <x v="23"/>
    <x v="16"/>
    <x v="369"/>
    <n v="1768973.12"/>
  </r>
  <r>
    <x v="2"/>
    <x v="4"/>
    <x v="708"/>
    <n v="31724.720000000001"/>
  </r>
  <r>
    <x v="14"/>
    <x v="10"/>
    <x v="979"/>
    <n v="401000.41"/>
  </r>
  <r>
    <x v="66"/>
    <x v="18"/>
    <x v="533"/>
    <n v="8233.6299999999992"/>
  </r>
  <r>
    <x v="16"/>
    <x v="6"/>
    <x v="276"/>
    <n v="995696.92"/>
  </r>
  <r>
    <x v="52"/>
    <x v="3"/>
    <x v="144"/>
    <n v="725.28"/>
  </r>
  <r>
    <x v="78"/>
    <x v="5"/>
    <x v="235"/>
    <n v="102.99"/>
  </r>
  <r>
    <x v="3"/>
    <x v="11"/>
    <x v="376"/>
    <n v="2475.17"/>
  </r>
  <r>
    <x v="8"/>
    <x v="14"/>
    <x v="1229"/>
    <n v="87.29"/>
  </r>
  <r>
    <x v="36"/>
    <x v="17"/>
    <x v="373"/>
    <n v="774.19"/>
  </r>
  <r>
    <x v="22"/>
    <x v="0"/>
    <x v="357"/>
    <n v="356315.19"/>
  </r>
  <r>
    <x v="7"/>
    <x v="3"/>
    <x v="383"/>
    <n v="3777.47"/>
  </r>
  <r>
    <x v="39"/>
    <x v="11"/>
    <x v="570"/>
    <n v="790972.98"/>
  </r>
  <r>
    <x v="42"/>
    <x v="18"/>
    <x v="48"/>
    <n v="12342.33"/>
  </r>
  <r>
    <x v="9"/>
    <x v="1"/>
    <x v="1162"/>
    <n v="39.950000000000003"/>
  </r>
  <r>
    <x v="2"/>
    <x v="9"/>
    <x v="593"/>
    <n v="5007.68"/>
  </r>
  <r>
    <x v="46"/>
    <x v="8"/>
    <x v="97"/>
    <n v="1447.98"/>
  </r>
  <r>
    <x v="14"/>
    <x v="11"/>
    <x v="764"/>
    <n v="38168.839999999997"/>
  </r>
  <r>
    <x v="23"/>
    <x v="17"/>
    <x v="757"/>
    <n v="42275"/>
  </r>
  <r>
    <x v="9"/>
    <x v="19"/>
    <x v="712"/>
    <n v="2809.32"/>
  </r>
  <r>
    <x v="46"/>
    <x v="15"/>
    <x v="329"/>
    <n v="3.47"/>
  </r>
  <r>
    <x v="51"/>
    <x v="17"/>
    <x v="6"/>
    <n v="47140.42"/>
  </r>
  <r>
    <x v="0"/>
    <x v="20"/>
    <x v="18"/>
    <n v="205995.76"/>
  </r>
  <r>
    <x v="16"/>
    <x v="19"/>
    <x v="641"/>
    <n v="73507.8"/>
  </r>
  <r>
    <x v="58"/>
    <x v="10"/>
    <x v="128"/>
    <n v="25.15"/>
  </r>
  <r>
    <x v="2"/>
    <x v="1"/>
    <x v="1010"/>
    <n v="313337.86"/>
  </r>
  <r>
    <x v="28"/>
    <x v="9"/>
    <x v="835"/>
    <n v="24500"/>
  </r>
  <r>
    <x v="87"/>
    <x v="10"/>
    <x v="250"/>
    <n v="74.52"/>
  </r>
  <r>
    <x v="15"/>
    <x v="9"/>
    <x v="371"/>
    <n v="353076.43"/>
  </r>
  <r>
    <x v="54"/>
    <x v="0"/>
    <x v="104"/>
    <n v="5050.7"/>
  </r>
  <r>
    <x v="37"/>
    <x v="4"/>
    <x v="28"/>
    <n v="8268.82"/>
  </r>
  <r>
    <x v="18"/>
    <x v="1"/>
    <x v="519"/>
    <n v="22058.25"/>
  </r>
  <r>
    <x v="14"/>
    <x v="19"/>
    <x v="107"/>
    <n v="841.73"/>
  </r>
  <r>
    <x v="14"/>
    <x v="12"/>
    <x v="987"/>
    <n v="5038.8500000000004"/>
  </r>
  <r>
    <x v="25"/>
    <x v="17"/>
    <x v="80"/>
    <n v="1380.1"/>
  </r>
  <r>
    <x v="6"/>
    <x v="0"/>
    <x v="671"/>
    <n v="38992.81"/>
  </r>
  <r>
    <x v="2"/>
    <x v="1"/>
    <x v="1004"/>
    <n v="215.05"/>
  </r>
  <r>
    <x v="9"/>
    <x v="7"/>
    <x v="82"/>
    <n v="289912.34000000003"/>
  </r>
  <r>
    <x v="16"/>
    <x v="10"/>
    <x v="379"/>
    <n v="209105.47"/>
  </r>
  <r>
    <x v="8"/>
    <x v="16"/>
    <x v="522"/>
    <n v="131.72999999999999"/>
  </r>
  <r>
    <x v="35"/>
    <x v="5"/>
    <x v="362"/>
    <n v="3261.33"/>
  </r>
  <r>
    <x v="13"/>
    <x v="11"/>
    <x v="606"/>
    <n v="3489.23"/>
  </r>
  <r>
    <x v="14"/>
    <x v="0"/>
    <x v="549"/>
    <n v="3032.52"/>
  </r>
  <r>
    <x v="32"/>
    <x v="18"/>
    <x v="436"/>
    <n v="4869.75"/>
  </r>
  <r>
    <x v="16"/>
    <x v="18"/>
    <x v="205"/>
    <n v="473530.14"/>
  </r>
  <r>
    <x v="29"/>
    <x v="10"/>
    <x v="119"/>
    <n v="12507.42"/>
  </r>
  <r>
    <x v="14"/>
    <x v="5"/>
    <x v="504"/>
    <n v="167010.46"/>
  </r>
  <r>
    <x v="29"/>
    <x v="14"/>
    <x v="259"/>
    <n v="149520.87"/>
  </r>
  <r>
    <x v="2"/>
    <x v="10"/>
    <x v="210"/>
    <n v="54252.66"/>
  </r>
  <r>
    <x v="2"/>
    <x v="2"/>
    <x v="1274"/>
    <n v="7641.7"/>
  </r>
  <r>
    <x v="9"/>
    <x v="14"/>
    <x v="724"/>
    <n v="46205.63"/>
  </r>
  <r>
    <x v="7"/>
    <x v="20"/>
    <x v="115"/>
    <n v="1847470.54"/>
  </r>
  <r>
    <x v="22"/>
    <x v="0"/>
    <x v="457"/>
    <n v="217.17"/>
  </r>
  <r>
    <x v="39"/>
    <x v="3"/>
    <x v="203"/>
    <n v="76032.17"/>
  </r>
  <r>
    <x v="2"/>
    <x v="11"/>
    <x v="630"/>
    <n v="547.28"/>
  </r>
  <r>
    <x v="7"/>
    <x v="12"/>
    <x v="492"/>
    <n v="633339.91"/>
  </r>
  <r>
    <x v="0"/>
    <x v="2"/>
    <x v="1048"/>
    <n v="16149"/>
  </r>
  <r>
    <x v="13"/>
    <x v="7"/>
    <x v="127"/>
    <n v="3369.55"/>
  </r>
  <r>
    <x v="32"/>
    <x v="13"/>
    <x v="521"/>
    <n v="284.88"/>
  </r>
  <r>
    <x v="30"/>
    <x v="2"/>
    <x v="489"/>
    <n v="16305.08"/>
  </r>
  <r>
    <x v="20"/>
    <x v="14"/>
    <x v="721"/>
    <n v="255.72"/>
  </r>
  <r>
    <x v="29"/>
    <x v="1"/>
    <x v="729"/>
    <n v="24203.59"/>
  </r>
  <r>
    <x v="3"/>
    <x v="3"/>
    <x v="729"/>
    <n v="10120685.859999999"/>
  </r>
  <r>
    <x v="19"/>
    <x v="3"/>
    <x v="154"/>
    <n v="106.75"/>
  </r>
  <r>
    <x v="3"/>
    <x v="18"/>
    <x v="565"/>
    <n v="104222.81"/>
  </r>
  <r>
    <x v="46"/>
    <x v="17"/>
    <x v="35"/>
    <n v="49.89"/>
  </r>
  <r>
    <x v="35"/>
    <x v="8"/>
    <x v="26"/>
    <n v="42377.59"/>
  </r>
  <r>
    <x v="4"/>
    <x v="8"/>
    <x v="374"/>
    <n v="1126.56"/>
  </r>
  <r>
    <x v="45"/>
    <x v="14"/>
    <x v="265"/>
    <n v="63.49"/>
  </r>
  <r>
    <x v="44"/>
    <x v="5"/>
    <x v="436"/>
    <n v="70580.789999999994"/>
  </r>
  <r>
    <x v="12"/>
    <x v="4"/>
    <x v="87"/>
    <n v="2033.86"/>
  </r>
  <r>
    <x v="52"/>
    <x v="0"/>
    <x v="187"/>
    <n v="400116.29"/>
  </r>
  <r>
    <x v="39"/>
    <x v="10"/>
    <x v="128"/>
    <n v="5035.25"/>
  </r>
  <r>
    <x v="9"/>
    <x v="3"/>
    <x v="226"/>
    <n v="68110.37"/>
  </r>
  <r>
    <x v="132"/>
    <x v="5"/>
    <x v="839"/>
    <n v="7.51"/>
  </r>
  <r>
    <x v="20"/>
    <x v="12"/>
    <x v="395"/>
    <n v="361"/>
  </r>
  <r>
    <x v="74"/>
    <x v="0"/>
    <x v="39"/>
    <n v="234.39"/>
  </r>
  <r>
    <x v="29"/>
    <x v="5"/>
    <x v="14"/>
    <n v="482.47"/>
  </r>
  <r>
    <x v="0"/>
    <x v="11"/>
    <x v="461"/>
    <n v="199484.33"/>
  </r>
  <r>
    <x v="43"/>
    <x v="6"/>
    <x v="256"/>
    <n v="3714.78"/>
  </r>
  <r>
    <x v="16"/>
    <x v="15"/>
    <x v="140"/>
    <n v="437804.27"/>
  </r>
  <r>
    <x v="32"/>
    <x v="5"/>
    <x v="140"/>
    <n v="7.95"/>
  </r>
  <r>
    <x v="12"/>
    <x v="7"/>
    <x v="487"/>
    <n v="204380.32"/>
  </r>
  <r>
    <x v="18"/>
    <x v="10"/>
    <x v="611"/>
    <n v="438801.75"/>
  </r>
  <r>
    <x v="7"/>
    <x v="13"/>
    <x v="398"/>
    <n v="245.75"/>
  </r>
  <r>
    <x v="44"/>
    <x v="18"/>
    <x v="234"/>
    <n v="492.84"/>
  </r>
  <r>
    <x v="16"/>
    <x v="16"/>
    <x v="695"/>
    <n v="6586.14"/>
  </r>
  <r>
    <x v="59"/>
    <x v="17"/>
    <x v="100"/>
    <n v="210.23"/>
  </r>
  <r>
    <x v="9"/>
    <x v="14"/>
    <x v="876"/>
    <n v="10621.52"/>
  </r>
  <r>
    <x v="143"/>
    <x v="9"/>
    <x v="253"/>
    <n v="467399.67"/>
  </r>
  <r>
    <x v="59"/>
    <x v="7"/>
    <x v="764"/>
    <n v="115074.27"/>
  </r>
  <r>
    <x v="20"/>
    <x v="5"/>
    <x v="227"/>
    <n v="125324.97"/>
  </r>
  <r>
    <x v="53"/>
    <x v="13"/>
    <x v="35"/>
    <n v="18666.89"/>
  </r>
  <r>
    <x v="23"/>
    <x v="6"/>
    <x v="373"/>
    <n v="7094492.4400000004"/>
  </r>
  <r>
    <x v="66"/>
    <x v="6"/>
    <x v="774"/>
    <n v="1673.54"/>
  </r>
  <r>
    <x v="43"/>
    <x v="9"/>
    <x v="961"/>
    <n v="19051141.859999999"/>
  </r>
  <r>
    <x v="25"/>
    <x v="1"/>
    <x v="673"/>
    <n v="133611.51999999999"/>
  </r>
  <r>
    <x v="44"/>
    <x v="9"/>
    <x v="1084"/>
    <n v="23.32"/>
  </r>
  <r>
    <x v="68"/>
    <x v="16"/>
    <x v="652"/>
    <n v="135.86000000000001"/>
  </r>
  <r>
    <x v="4"/>
    <x v="20"/>
    <x v="225"/>
    <n v="388878.25"/>
  </r>
  <r>
    <x v="4"/>
    <x v="5"/>
    <x v="287"/>
    <n v="93397.58"/>
  </r>
  <r>
    <x v="20"/>
    <x v="13"/>
    <x v="727"/>
    <n v="3196.58"/>
  </r>
  <r>
    <x v="31"/>
    <x v="19"/>
    <x v="151"/>
    <n v="969.64"/>
  </r>
  <r>
    <x v="14"/>
    <x v="20"/>
    <x v="210"/>
    <n v="93.26"/>
  </r>
  <r>
    <x v="21"/>
    <x v="9"/>
    <x v="557"/>
    <n v="4013.22"/>
  </r>
  <r>
    <x v="23"/>
    <x v="0"/>
    <x v="690"/>
    <n v="319.61"/>
  </r>
  <r>
    <x v="106"/>
    <x v="11"/>
    <x v="522"/>
    <n v="22.03"/>
  </r>
  <r>
    <x v="7"/>
    <x v="10"/>
    <x v="195"/>
    <n v="313140.81"/>
  </r>
  <r>
    <x v="32"/>
    <x v="3"/>
    <x v="402"/>
    <n v="2564.14"/>
  </r>
  <r>
    <x v="2"/>
    <x v="7"/>
    <x v="908"/>
    <n v="7495339.9000000004"/>
  </r>
  <r>
    <x v="34"/>
    <x v="20"/>
    <x v="413"/>
    <n v="6963.98"/>
  </r>
  <r>
    <x v="6"/>
    <x v="11"/>
    <x v="116"/>
    <n v="81693.3"/>
  </r>
  <r>
    <x v="19"/>
    <x v="3"/>
    <x v="17"/>
    <n v="1264.3599999999999"/>
  </r>
  <r>
    <x v="24"/>
    <x v="19"/>
    <x v="2"/>
    <n v="278.29000000000002"/>
  </r>
  <r>
    <x v="21"/>
    <x v="17"/>
    <x v="40"/>
    <n v="2932.5"/>
  </r>
  <r>
    <x v="45"/>
    <x v="1"/>
    <x v="1059"/>
    <n v="4511.87"/>
  </r>
  <r>
    <x v="23"/>
    <x v="2"/>
    <x v="160"/>
    <n v="6123.45"/>
  </r>
  <r>
    <x v="5"/>
    <x v="12"/>
    <x v="747"/>
    <n v="191866.02"/>
  </r>
  <r>
    <x v="90"/>
    <x v="14"/>
    <x v="405"/>
    <n v="2084.2199999999998"/>
  </r>
  <r>
    <x v="0"/>
    <x v="7"/>
    <x v="246"/>
    <n v="20221.41"/>
  </r>
  <r>
    <x v="15"/>
    <x v="0"/>
    <x v="342"/>
    <n v="10.64"/>
  </r>
  <r>
    <x v="31"/>
    <x v="0"/>
    <x v="6"/>
    <n v="3232.64"/>
  </r>
  <r>
    <x v="6"/>
    <x v="10"/>
    <x v="606"/>
    <n v="566941.73"/>
  </r>
  <r>
    <x v="9"/>
    <x v="2"/>
    <x v="165"/>
    <n v="4270.8100000000004"/>
  </r>
  <r>
    <x v="23"/>
    <x v="6"/>
    <x v="647"/>
    <n v="20168.97"/>
  </r>
  <r>
    <x v="23"/>
    <x v="16"/>
    <x v="208"/>
    <n v="259"/>
  </r>
  <r>
    <x v="42"/>
    <x v="4"/>
    <x v="879"/>
    <n v="25599.81"/>
  </r>
  <r>
    <x v="5"/>
    <x v="11"/>
    <x v="825"/>
    <n v="6521652.7199999997"/>
  </r>
  <r>
    <x v="47"/>
    <x v="9"/>
    <x v="111"/>
    <n v="31989.119999999999"/>
  </r>
  <r>
    <x v="0"/>
    <x v="18"/>
    <x v="799"/>
    <n v="9733.59"/>
  </r>
  <r>
    <x v="14"/>
    <x v="7"/>
    <x v="516"/>
    <n v="28354.68"/>
  </r>
  <r>
    <x v="1"/>
    <x v="16"/>
    <x v="240"/>
    <n v="573.24"/>
  </r>
  <r>
    <x v="46"/>
    <x v="4"/>
    <x v="473"/>
    <n v="1919"/>
  </r>
  <r>
    <x v="9"/>
    <x v="12"/>
    <x v="980"/>
    <n v="245.45"/>
  </r>
  <r>
    <x v="20"/>
    <x v="18"/>
    <x v="605"/>
    <n v="24747.59"/>
  </r>
  <r>
    <x v="35"/>
    <x v="4"/>
    <x v="195"/>
    <n v="112.69"/>
  </r>
  <r>
    <x v="42"/>
    <x v="9"/>
    <x v="145"/>
    <n v="124411.8"/>
  </r>
  <r>
    <x v="20"/>
    <x v="11"/>
    <x v="670"/>
    <n v="216.48"/>
  </r>
  <r>
    <x v="78"/>
    <x v="6"/>
    <x v="79"/>
    <n v="8743.56"/>
  </r>
  <r>
    <x v="2"/>
    <x v="2"/>
    <x v="694"/>
    <n v="823151.49"/>
  </r>
  <r>
    <x v="7"/>
    <x v="19"/>
    <x v="261"/>
    <n v="842468.02"/>
  </r>
  <r>
    <x v="19"/>
    <x v="18"/>
    <x v="386"/>
    <n v="208.59"/>
  </r>
  <r>
    <x v="9"/>
    <x v="9"/>
    <x v="390"/>
    <n v="11400.26"/>
  </r>
  <r>
    <x v="9"/>
    <x v="1"/>
    <x v="555"/>
    <n v="232.72"/>
  </r>
  <r>
    <x v="45"/>
    <x v="7"/>
    <x v="99"/>
    <n v="48181.43"/>
  </r>
  <r>
    <x v="18"/>
    <x v="8"/>
    <x v="31"/>
    <n v="49.21"/>
  </r>
  <r>
    <x v="29"/>
    <x v="0"/>
    <x v="359"/>
    <n v="3200.71"/>
  </r>
  <r>
    <x v="14"/>
    <x v="12"/>
    <x v="187"/>
    <n v="234665.51"/>
  </r>
  <r>
    <x v="9"/>
    <x v="8"/>
    <x v="351"/>
    <n v="215398.09"/>
  </r>
  <r>
    <x v="24"/>
    <x v="8"/>
    <x v="30"/>
    <n v="344.86"/>
  </r>
  <r>
    <x v="23"/>
    <x v="10"/>
    <x v="68"/>
    <n v="722472.46"/>
  </r>
  <r>
    <x v="7"/>
    <x v="15"/>
    <x v="702"/>
    <n v="673122.97"/>
  </r>
  <r>
    <x v="0"/>
    <x v="4"/>
    <x v="195"/>
    <n v="17684.23"/>
  </r>
  <r>
    <x v="3"/>
    <x v="0"/>
    <x v="331"/>
    <n v="10242"/>
  </r>
  <r>
    <x v="23"/>
    <x v="18"/>
    <x v="188"/>
    <n v="35502.97"/>
  </r>
  <r>
    <x v="8"/>
    <x v="8"/>
    <x v="306"/>
    <n v="49376.49"/>
  </r>
  <r>
    <x v="1"/>
    <x v="11"/>
    <x v="49"/>
    <n v="35733.629999999997"/>
  </r>
  <r>
    <x v="56"/>
    <x v="2"/>
    <x v="187"/>
    <n v="53927.4"/>
  </r>
  <r>
    <x v="40"/>
    <x v="9"/>
    <x v="317"/>
    <n v="180637.39"/>
  </r>
  <r>
    <x v="30"/>
    <x v="0"/>
    <x v="131"/>
    <n v="21966.32"/>
  </r>
  <r>
    <x v="16"/>
    <x v="5"/>
    <x v="355"/>
    <n v="267675.99"/>
  </r>
  <r>
    <x v="9"/>
    <x v="18"/>
    <x v="387"/>
    <n v="33241.14"/>
  </r>
  <r>
    <x v="44"/>
    <x v="18"/>
    <x v="462"/>
    <n v="3634.75"/>
  </r>
  <r>
    <x v="13"/>
    <x v="3"/>
    <x v="678"/>
    <n v="50455.360000000001"/>
  </r>
  <r>
    <x v="42"/>
    <x v="13"/>
    <x v="752"/>
    <n v="824.31"/>
  </r>
  <r>
    <x v="5"/>
    <x v="3"/>
    <x v="930"/>
    <n v="44916.06"/>
  </r>
  <r>
    <x v="95"/>
    <x v="15"/>
    <x v="284"/>
    <n v="128800"/>
  </r>
  <r>
    <x v="2"/>
    <x v="2"/>
    <x v="760"/>
    <n v="84177.1"/>
  </r>
  <r>
    <x v="24"/>
    <x v="5"/>
    <x v="656"/>
    <n v="9746.49"/>
  </r>
  <r>
    <x v="42"/>
    <x v="5"/>
    <x v="87"/>
    <n v="22108.14"/>
  </r>
  <r>
    <x v="15"/>
    <x v="11"/>
    <x v="54"/>
    <n v="461.92"/>
  </r>
  <r>
    <x v="23"/>
    <x v="20"/>
    <x v="298"/>
    <n v="816.2"/>
  </r>
  <r>
    <x v="42"/>
    <x v="16"/>
    <x v="489"/>
    <n v="1676.08"/>
  </r>
  <r>
    <x v="45"/>
    <x v="19"/>
    <x v="51"/>
    <n v="678.12"/>
  </r>
  <r>
    <x v="8"/>
    <x v="7"/>
    <x v="168"/>
    <n v="72.3"/>
  </r>
  <r>
    <x v="13"/>
    <x v="10"/>
    <x v="565"/>
    <n v="1257.1400000000001"/>
  </r>
  <r>
    <x v="12"/>
    <x v="7"/>
    <x v="684"/>
    <n v="877.89"/>
  </r>
  <r>
    <x v="15"/>
    <x v="12"/>
    <x v="482"/>
    <n v="1724.82"/>
  </r>
  <r>
    <x v="35"/>
    <x v="9"/>
    <x v="859"/>
    <n v="384.1"/>
  </r>
  <r>
    <x v="0"/>
    <x v="0"/>
    <x v="753"/>
    <n v="6238.8"/>
  </r>
  <r>
    <x v="31"/>
    <x v="18"/>
    <x v="58"/>
    <n v="113410.99"/>
  </r>
  <r>
    <x v="0"/>
    <x v="6"/>
    <x v="184"/>
    <n v="2127.39"/>
  </r>
  <r>
    <x v="47"/>
    <x v="2"/>
    <x v="445"/>
    <n v="5631.59"/>
  </r>
  <r>
    <x v="38"/>
    <x v="3"/>
    <x v="614"/>
    <n v="1761.9"/>
  </r>
  <r>
    <x v="41"/>
    <x v="2"/>
    <x v="487"/>
    <n v="1222.74"/>
  </r>
  <r>
    <x v="41"/>
    <x v="17"/>
    <x v="76"/>
    <n v="13144.62"/>
  </r>
  <r>
    <x v="39"/>
    <x v="12"/>
    <x v="727"/>
    <n v="25352.6"/>
  </r>
  <r>
    <x v="14"/>
    <x v="15"/>
    <x v="1035"/>
    <n v="7116.69"/>
  </r>
  <r>
    <x v="54"/>
    <x v="20"/>
    <x v="26"/>
    <n v="22.3"/>
  </r>
  <r>
    <x v="5"/>
    <x v="13"/>
    <x v="200"/>
    <n v="102869.52"/>
  </r>
  <r>
    <x v="53"/>
    <x v="12"/>
    <x v="352"/>
    <n v="1417.91"/>
  </r>
  <r>
    <x v="75"/>
    <x v="16"/>
    <x v="314"/>
    <n v="3791.68"/>
  </r>
  <r>
    <x v="15"/>
    <x v="4"/>
    <x v="293"/>
    <n v="959.61"/>
  </r>
  <r>
    <x v="44"/>
    <x v="13"/>
    <x v="173"/>
    <n v="151.66"/>
  </r>
  <r>
    <x v="24"/>
    <x v="16"/>
    <x v="321"/>
    <n v="3586.27"/>
  </r>
  <r>
    <x v="44"/>
    <x v="5"/>
    <x v="866"/>
    <n v="315.12"/>
  </r>
  <r>
    <x v="4"/>
    <x v="16"/>
    <x v="576"/>
    <n v="270.04000000000002"/>
  </r>
  <r>
    <x v="56"/>
    <x v="0"/>
    <x v="243"/>
    <n v="2824"/>
  </r>
  <r>
    <x v="44"/>
    <x v="12"/>
    <x v="663"/>
    <n v="117.19"/>
  </r>
  <r>
    <x v="2"/>
    <x v="4"/>
    <x v="851"/>
    <n v="7272"/>
  </r>
  <r>
    <x v="27"/>
    <x v="16"/>
    <x v="710"/>
    <n v="4151.3"/>
  </r>
  <r>
    <x v="5"/>
    <x v="10"/>
    <x v="581"/>
    <n v="25120.86"/>
  </r>
  <r>
    <x v="5"/>
    <x v="16"/>
    <x v="975"/>
    <n v="26459.7"/>
  </r>
  <r>
    <x v="31"/>
    <x v="3"/>
    <x v="100"/>
    <n v="184469.27"/>
  </r>
  <r>
    <x v="34"/>
    <x v="7"/>
    <x v="310"/>
    <n v="4530.75"/>
  </r>
  <r>
    <x v="90"/>
    <x v="18"/>
    <x v="610"/>
    <n v="220.92"/>
  </r>
  <r>
    <x v="26"/>
    <x v="3"/>
    <x v="48"/>
    <n v="5813.55"/>
  </r>
  <r>
    <x v="68"/>
    <x v="7"/>
    <x v="692"/>
    <n v="14831.8"/>
  </r>
  <r>
    <x v="25"/>
    <x v="7"/>
    <x v="563"/>
    <n v="375680"/>
  </r>
  <r>
    <x v="2"/>
    <x v="16"/>
    <x v="4"/>
    <n v="12017.94"/>
  </r>
  <r>
    <x v="18"/>
    <x v="12"/>
    <x v="646"/>
    <n v="420184.71"/>
  </r>
  <r>
    <x v="6"/>
    <x v="5"/>
    <x v="107"/>
    <n v="505.44"/>
  </r>
  <r>
    <x v="4"/>
    <x v="19"/>
    <x v="233"/>
    <n v="53434.879999999997"/>
  </r>
  <r>
    <x v="34"/>
    <x v="11"/>
    <x v="127"/>
    <n v="4039"/>
  </r>
  <r>
    <x v="7"/>
    <x v="13"/>
    <x v="292"/>
    <n v="99767.7"/>
  </r>
  <r>
    <x v="107"/>
    <x v="18"/>
    <x v="594"/>
    <n v="42890.49"/>
  </r>
  <r>
    <x v="18"/>
    <x v="3"/>
    <x v="302"/>
    <n v="136.54"/>
  </r>
  <r>
    <x v="9"/>
    <x v="4"/>
    <x v="590"/>
    <n v="10978.13"/>
  </r>
  <r>
    <x v="25"/>
    <x v="8"/>
    <x v="822"/>
    <n v="65.3"/>
  </r>
  <r>
    <x v="9"/>
    <x v="1"/>
    <x v="1098"/>
    <n v="8880.85"/>
  </r>
  <r>
    <x v="57"/>
    <x v="16"/>
    <x v="194"/>
    <n v="3411.2"/>
  </r>
  <r>
    <x v="6"/>
    <x v="12"/>
    <x v="670"/>
    <n v="863.09"/>
  </r>
  <r>
    <x v="53"/>
    <x v="10"/>
    <x v="380"/>
    <n v="240.52"/>
  </r>
  <r>
    <x v="29"/>
    <x v="12"/>
    <x v="796"/>
    <n v="8727.9500000000007"/>
  </r>
  <r>
    <x v="5"/>
    <x v="17"/>
    <x v="34"/>
    <n v="1431293.04"/>
  </r>
  <r>
    <x v="25"/>
    <x v="4"/>
    <x v="49"/>
    <n v="97579.59"/>
  </r>
  <r>
    <x v="14"/>
    <x v="20"/>
    <x v="166"/>
    <n v="477570.31"/>
  </r>
  <r>
    <x v="40"/>
    <x v="18"/>
    <x v="311"/>
    <n v="8112.6"/>
  </r>
  <r>
    <x v="25"/>
    <x v="0"/>
    <x v="251"/>
    <n v="3561.1"/>
  </r>
  <r>
    <x v="2"/>
    <x v="2"/>
    <x v="1290"/>
    <n v="44720.37"/>
  </r>
  <r>
    <x v="2"/>
    <x v="17"/>
    <x v="668"/>
    <n v="46972.78"/>
  </r>
  <r>
    <x v="3"/>
    <x v="20"/>
    <x v="251"/>
    <n v="83.5"/>
  </r>
  <r>
    <x v="4"/>
    <x v="14"/>
    <x v="757"/>
    <n v="18112.5"/>
  </r>
  <r>
    <x v="4"/>
    <x v="14"/>
    <x v="15"/>
    <n v="10490"/>
  </r>
  <r>
    <x v="59"/>
    <x v="10"/>
    <x v="564"/>
    <n v="39700.36"/>
  </r>
  <r>
    <x v="5"/>
    <x v="11"/>
    <x v="640"/>
    <n v="136206"/>
  </r>
  <r>
    <x v="22"/>
    <x v="8"/>
    <x v="199"/>
    <n v="103.93"/>
  </r>
  <r>
    <x v="7"/>
    <x v="18"/>
    <x v="222"/>
    <n v="1803369.32"/>
  </r>
  <r>
    <x v="67"/>
    <x v="9"/>
    <x v="506"/>
    <n v="3645"/>
  </r>
  <r>
    <x v="64"/>
    <x v="8"/>
    <x v="413"/>
    <n v="11988.83"/>
  </r>
  <r>
    <x v="29"/>
    <x v="5"/>
    <x v="279"/>
    <n v="1114813.25"/>
  </r>
  <r>
    <x v="2"/>
    <x v="15"/>
    <x v="176"/>
    <n v="457153.24"/>
  </r>
  <r>
    <x v="52"/>
    <x v="18"/>
    <x v="352"/>
    <n v="63323.68"/>
  </r>
  <r>
    <x v="16"/>
    <x v="7"/>
    <x v="735"/>
    <n v="10064.52"/>
  </r>
  <r>
    <x v="9"/>
    <x v="1"/>
    <x v="224"/>
    <n v="80690.649999999994"/>
  </r>
  <r>
    <x v="30"/>
    <x v="12"/>
    <x v="935"/>
    <n v="98339.4"/>
  </r>
  <r>
    <x v="14"/>
    <x v="0"/>
    <x v="713"/>
    <n v="11990.62"/>
  </r>
  <r>
    <x v="32"/>
    <x v="8"/>
    <x v="565"/>
    <n v="3518.22"/>
  </r>
  <r>
    <x v="17"/>
    <x v="20"/>
    <x v="152"/>
    <n v="243403.84"/>
  </r>
  <r>
    <x v="15"/>
    <x v="16"/>
    <x v="105"/>
    <n v="24139.01"/>
  </r>
  <r>
    <x v="23"/>
    <x v="6"/>
    <x v="229"/>
    <n v="498668.71"/>
  </r>
  <r>
    <x v="53"/>
    <x v="6"/>
    <x v="363"/>
    <n v="26205.78"/>
  </r>
  <r>
    <x v="2"/>
    <x v="15"/>
    <x v="507"/>
    <n v="1969.17"/>
  </r>
  <r>
    <x v="24"/>
    <x v="10"/>
    <x v="270"/>
    <n v="4051.84"/>
  </r>
  <r>
    <x v="5"/>
    <x v="13"/>
    <x v="12"/>
    <n v="34523.42"/>
  </r>
  <r>
    <x v="30"/>
    <x v="9"/>
    <x v="632"/>
    <n v="916.09"/>
  </r>
  <r>
    <x v="23"/>
    <x v="0"/>
    <x v="806"/>
    <n v="169809.65"/>
  </r>
  <r>
    <x v="4"/>
    <x v="17"/>
    <x v="319"/>
    <n v="16848.61"/>
  </r>
  <r>
    <x v="34"/>
    <x v="8"/>
    <x v="120"/>
    <n v="712.04"/>
  </r>
  <r>
    <x v="67"/>
    <x v="8"/>
    <x v="225"/>
    <n v="9578"/>
  </r>
  <r>
    <x v="5"/>
    <x v="7"/>
    <x v="155"/>
    <n v="163455.54"/>
  </r>
  <r>
    <x v="9"/>
    <x v="5"/>
    <x v="623"/>
    <n v="42785.43"/>
  </r>
  <r>
    <x v="31"/>
    <x v="7"/>
    <x v="637"/>
    <n v="16826.59"/>
  </r>
  <r>
    <x v="5"/>
    <x v="8"/>
    <x v="1059"/>
    <n v="21058.69"/>
  </r>
  <r>
    <x v="89"/>
    <x v="16"/>
    <x v="199"/>
    <n v="236.8"/>
  </r>
  <r>
    <x v="87"/>
    <x v="12"/>
    <x v="700"/>
    <n v="22964.63"/>
  </r>
  <r>
    <x v="35"/>
    <x v="7"/>
    <x v="187"/>
    <n v="105.41"/>
  </r>
  <r>
    <x v="40"/>
    <x v="8"/>
    <x v="410"/>
    <n v="515.1"/>
  </r>
  <r>
    <x v="46"/>
    <x v="5"/>
    <x v="660"/>
    <n v="1365.56"/>
  </r>
  <r>
    <x v="0"/>
    <x v="11"/>
    <x v="387"/>
    <n v="14171.6"/>
  </r>
  <r>
    <x v="16"/>
    <x v="5"/>
    <x v="125"/>
    <n v="320139.2"/>
  </r>
  <r>
    <x v="13"/>
    <x v="10"/>
    <x v="161"/>
    <n v="50706.07"/>
  </r>
  <r>
    <x v="32"/>
    <x v="3"/>
    <x v="246"/>
    <n v="384893.48"/>
  </r>
  <r>
    <x v="44"/>
    <x v="18"/>
    <x v="620"/>
    <n v="18633.259999999998"/>
  </r>
  <r>
    <x v="29"/>
    <x v="11"/>
    <x v="291"/>
    <n v="3124.84"/>
  </r>
  <r>
    <x v="18"/>
    <x v="1"/>
    <x v="25"/>
    <n v="37958.54"/>
  </r>
  <r>
    <x v="77"/>
    <x v="11"/>
    <x v="395"/>
    <n v="431.76"/>
  </r>
  <r>
    <x v="14"/>
    <x v="1"/>
    <x v="29"/>
    <n v="22343.55"/>
  </r>
  <r>
    <x v="3"/>
    <x v="19"/>
    <x v="402"/>
    <n v="10734"/>
  </r>
  <r>
    <x v="9"/>
    <x v="0"/>
    <x v="246"/>
    <n v="2394554.4900000002"/>
  </r>
  <r>
    <x v="12"/>
    <x v="16"/>
    <x v="306"/>
    <n v="489842.8"/>
  </r>
  <r>
    <x v="43"/>
    <x v="5"/>
    <x v="370"/>
    <n v="1028.04"/>
  </r>
  <r>
    <x v="46"/>
    <x v="18"/>
    <x v="100"/>
    <n v="61529.96"/>
  </r>
  <r>
    <x v="7"/>
    <x v="1"/>
    <x v="517"/>
    <n v="1430353.59"/>
  </r>
  <r>
    <x v="9"/>
    <x v="19"/>
    <x v="154"/>
    <n v="178.34"/>
  </r>
  <r>
    <x v="5"/>
    <x v="6"/>
    <x v="814"/>
    <n v="45720"/>
  </r>
  <r>
    <x v="67"/>
    <x v="18"/>
    <x v="198"/>
    <n v="1744"/>
  </r>
  <r>
    <x v="5"/>
    <x v="17"/>
    <x v="342"/>
    <n v="4190260.86"/>
  </r>
  <r>
    <x v="4"/>
    <x v="9"/>
    <x v="146"/>
    <n v="118153.12"/>
  </r>
  <r>
    <x v="14"/>
    <x v="3"/>
    <x v="246"/>
    <n v="435614.75"/>
  </r>
  <r>
    <x v="18"/>
    <x v="9"/>
    <x v="110"/>
    <n v="34461.800000000003"/>
  </r>
  <r>
    <x v="23"/>
    <x v="6"/>
    <x v="995"/>
    <n v="1256459.95"/>
  </r>
  <r>
    <x v="3"/>
    <x v="0"/>
    <x v="821"/>
    <n v="121144.15"/>
  </r>
  <r>
    <x v="57"/>
    <x v="0"/>
    <x v="443"/>
    <n v="426.3"/>
  </r>
  <r>
    <x v="24"/>
    <x v="0"/>
    <x v="224"/>
    <n v="124986.65"/>
  </r>
  <r>
    <x v="93"/>
    <x v="4"/>
    <x v="256"/>
    <n v="118.24"/>
  </r>
  <r>
    <x v="101"/>
    <x v="12"/>
    <x v="491"/>
    <n v="1090.9100000000001"/>
  </r>
  <r>
    <x v="31"/>
    <x v="8"/>
    <x v="14"/>
    <n v="29191.3"/>
  </r>
  <r>
    <x v="34"/>
    <x v="18"/>
    <x v="14"/>
    <n v="45085.94"/>
  </r>
  <r>
    <x v="78"/>
    <x v="8"/>
    <x v="1015"/>
    <n v="285164.27"/>
  </r>
  <r>
    <x v="39"/>
    <x v="10"/>
    <x v="80"/>
    <n v="188639.59"/>
  </r>
  <r>
    <x v="19"/>
    <x v="11"/>
    <x v="225"/>
    <n v="77599.289999999994"/>
  </r>
  <r>
    <x v="1"/>
    <x v="3"/>
    <x v="346"/>
    <n v="76698.36"/>
  </r>
  <r>
    <x v="5"/>
    <x v="2"/>
    <x v="370"/>
    <n v="1624570.66"/>
  </r>
  <r>
    <x v="6"/>
    <x v="11"/>
    <x v="690"/>
    <n v="413.42"/>
  </r>
  <r>
    <x v="9"/>
    <x v="6"/>
    <x v="785"/>
    <n v="6336.91"/>
  </r>
  <r>
    <x v="66"/>
    <x v="2"/>
    <x v="327"/>
    <n v="5775.46"/>
  </r>
  <r>
    <x v="7"/>
    <x v="10"/>
    <x v="393"/>
    <n v="56322.01"/>
  </r>
  <r>
    <x v="5"/>
    <x v="13"/>
    <x v="263"/>
    <n v="6312.25"/>
  </r>
  <r>
    <x v="52"/>
    <x v="19"/>
    <x v="235"/>
    <n v="886.76"/>
  </r>
  <r>
    <x v="6"/>
    <x v="13"/>
    <x v="79"/>
    <n v="276137.48"/>
  </r>
  <r>
    <x v="2"/>
    <x v="5"/>
    <x v="49"/>
    <n v="1724723.26"/>
  </r>
  <r>
    <x v="37"/>
    <x v="19"/>
    <x v="63"/>
    <n v="10181.66"/>
  </r>
  <r>
    <x v="9"/>
    <x v="20"/>
    <x v="392"/>
    <n v="87450.29"/>
  </r>
  <r>
    <x v="87"/>
    <x v="10"/>
    <x v="606"/>
    <n v="18.68"/>
  </r>
  <r>
    <x v="24"/>
    <x v="9"/>
    <x v="775"/>
    <n v="16338.88"/>
  </r>
  <r>
    <x v="23"/>
    <x v="5"/>
    <x v="972"/>
    <n v="406819.6"/>
  </r>
  <r>
    <x v="33"/>
    <x v="11"/>
    <x v="112"/>
    <n v="103.91"/>
  </r>
  <r>
    <x v="6"/>
    <x v="10"/>
    <x v="479"/>
    <n v="1235.93"/>
  </r>
  <r>
    <x v="16"/>
    <x v="13"/>
    <x v="583"/>
    <n v="90557.91"/>
  </r>
  <r>
    <x v="34"/>
    <x v="16"/>
    <x v="93"/>
    <n v="48861.18"/>
  </r>
  <r>
    <x v="44"/>
    <x v="2"/>
    <x v="346"/>
    <n v="238.44"/>
  </r>
  <r>
    <x v="18"/>
    <x v="1"/>
    <x v="1141"/>
    <n v="13731.74"/>
  </r>
  <r>
    <x v="0"/>
    <x v="10"/>
    <x v="121"/>
    <n v="2269.98"/>
  </r>
  <r>
    <x v="9"/>
    <x v="17"/>
    <x v="559"/>
    <n v="79513.91"/>
  </r>
  <r>
    <x v="14"/>
    <x v="7"/>
    <x v="80"/>
    <n v="49766.29"/>
  </r>
  <r>
    <x v="7"/>
    <x v="6"/>
    <x v="554"/>
    <n v="1065517.97"/>
  </r>
  <r>
    <x v="80"/>
    <x v="20"/>
    <x v="72"/>
    <n v="2766.71"/>
  </r>
  <r>
    <x v="2"/>
    <x v="8"/>
    <x v="269"/>
    <n v="4295.3900000000003"/>
  </r>
  <r>
    <x v="23"/>
    <x v="15"/>
    <x v="936"/>
    <n v="633.55999999999995"/>
  </r>
  <r>
    <x v="93"/>
    <x v="8"/>
    <x v="226"/>
    <n v="3586.68"/>
  </r>
  <r>
    <x v="7"/>
    <x v="5"/>
    <x v="48"/>
    <n v="415902.28"/>
  </r>
  <r>
    <x v="25"/>
    <x v="0"/>
    <x v="920"/>
    <n v="621.58000000000004"/>
  </r>
  <r>
    <x v="1"/>
    <x v="16"/>
    <x v="333"/>
    <n v="6549.05"/>
  </r>
  <r>
    <x v="85"/>
    <x v="8"/>
    <x v="363"/>
    <n v="1208.17"/>
  </r>
  <r>
    <x v="5"/>
    <x v="18"/>
    <x v="1046"/>
    <n v="224920"/>
  </r>
  <r>
    <x v="2"/>
    <x v="6"/>
    <x v="196"/>
    <n v="497268.67"/>
  </r>
  <r>
    <x v="14"/>
    <x v="13"/>
    <x v="1105"/>
    <n v="110982.65"/>
  </r>
  <r>
    <x v="4"/>
    <x v="2"/>
    <x v="580"/>
    <n v="15327.44"/>
  </r>
  <r>
    <x v="20"/>
    <x v="7"/>
    <x v="611"/>
    <n v="31482"/>
  </r>
  <r>
    <x v="38"/>
    <x v="11"/>
    <x v="376"/>
    <n v="607115.25"/>
  </r>
  <r>
    <x v="4"/>
    <x v="5"/>
    <x v="492"/>
    <n v="2528.8200000000002"/>
  </r>
  <r>
    <x v="25"/>
    <x v="1"/>
    <x v="202"/>
    <n v="24.04"/>
  </r>
  <r>
    <x v="31"/>
    <x v="16"/>
    <x v="251"/>
    <n v="21017.26"/>
  </r>
  <r>
    <x v="39"/>
    <x v="16"/>
    <x v="447"/>
    <n v="109.06"/>
  </r>
  <r>
    <x v="46"/>
    <x v="5"/>
    <x v="137"/>
    <n v="1739.68"/>
  </r>
  <r>
    <x v="6"/>
    <x v="1"/>
    <x v="471"/>
    <n v="3985"/>
  </r>
  <r>
    <x v="25"/>
    <x v="2"/>
    <x v="261"/>
    <n v="588.22"/>
  </r>
  <r>
    <x v="16"/>
    <x v="9"/>
    <x v="488"/>
    <n v="49737.07"/>
  </r>
  <r>
    <x v="47"/>
    <x v="7"/>
    <x v="40"/>
    <n v="194943.62"/>
  </r>
  <r>
    <x v="25"/>
    <x v="8"/>
    <x v="35"/>
    <n v="24810.69"/>
  </r>
  <r>
    <x v="90"/>
    <x v="8"/>
    <x v="264"/>
    <n v="5677.02"/>
  </r>
  <r>
    <x v="16"/>
    <x v="11"/>
    <x v="425"/>
    <n v="1278.1099999999999"/>
  </r>
  <r>
    <x v="7"/>
    <x v="4"/>
    <x v="250"/>
    <n v="691502.94"/>
  </r>
  <r>
    <x v="23"/>
    <x v="2"/>
    <x v="578"/>
    <n v="15001.77"/>
  </r>
  <r>
    <x v="22"/>
    <x v="17"/>
    <x v="542"/>
    <n v="19924.68"/>
  </r>
  <r>
    <x v="7"/>
    <x v="20"/>
    <x v="449"/>
    <n v="81327.13"/>
  </r>
  <r>
    <x v="9"/>
    <x v="9"/>
    <x v="268"/>
    <n v="6505418.1600000001"/>
  </r>
  <r>
    <x v="0"/>
    <x v="0"/>
    <x v="1128"/>
    <n v="29328.1"/>
  </r>
  <r>
    <x v="1"/>
    <x v="7"/>
    <x v="802"/>
    <n v="33.880000000000003"/>
  </r>
  <r>
    <x v="14"/>
    <x v="0"/>
    <x v="724"/>
    <n v="241537.35"/>
  </r>
  <r>
    <x v="54"/>
    <x v="7"/>
    <x v="554"/>
    <n v="73.25"/>
  </r>
  <r>
    <x v="0"/>
    <x v="12"/>
    <x v="411"/>
    <n v="2401.83"/>
  </r>
  <r>
    <x v="2"/>
    <x v="17"/>
    <x v="121"/>
    <n v="45527.89"/>
  </r>
  <r>
    <x v="244"/>
    <x v="12"/>
    <x v="100"/>
    <n v="48.87"/>
  </r>
  <r>
    <x v="4"/>
    <x v="8"/>
    <x v="656"/>
    <n v="2530.44"/>
  </r>
  <r>
    <x v="36"/>
    <x v="2"/>
    <x v="419"/>
    <n v="261.93"/>
  </r>
  <r>
    <x v="51"/>
    <x v="1"/>
    <x v="132"/>
    <n v="1665.22"/>
  </r>
  <r>
    <x v="2"/>
    <x v="3"/>
    <x v="169"/>
    <n v="16121997.050000001"/>
  </r>
  <r>
    <x v="32"/>
    <x v="7"/>
    <x v="111"/>
    <n v="2224.54"/>
  </r>
  <r>
    <x v="54"/>
    <x v="6"/>
    <x v="250"/>
    <n v="302.02"/>
  </r>
  <r>
    <x v="75"/>
    <x v="18"/>
    <x v="199"/>
    <n v="11313.56"/>
  </r>
  <r>
    <x v="16"/>
    <x v="4"/>
    <x v="55"/>
    <n v="23739.95"/>
  </r>
  <r>
    <x v="23"/>
    <x v="14"/>
    <x v="88"/>
    <n v="598.62"/>
  </r>
  <r>
    <x v="7"/>
    <x v="4"/>
    <x v="543"/>
    <n v="9697.41"/>
  </r>
  <r>
    <x v="2"/>
    <x v="15"/>
    <x v="1031"/>
    <n v="15521.28"/>
  </r>
  <r>
    <x v="9"/>
    <x v="0"/>
    <x v="664"/>
    <n v="440839.33"/>
  </r>
  <r>
    <x v="12"/>
    <x v="11"/>
    <x v="53"/>
    <n v="28319.53"/>
  </r>
  <r>
    <x v="18"/>
    <x v="16"/>
    <x v="138"/>
    <n v="315.93"/>
  </r>
  <r>
    <x v="2"/>
    <x v="1"/>
    <x v="952"/>
    <n v="15883.82"/>
  </r>
  <r>
    <x v="2"/>
    <x v="10"/>
    <x v="574"/>
    <n v="285420.43"/>
  </r>
  <r>
    <x v="46"/>
    <x v="8"/>
    <x v="246"/>
    <n v="3927.11"/>
  </r>
  <r>
    <x v="23"/>
    <x v="1"/>
    <x v="783"/>
    <n v="29287.79"/>
  </r>
  <r>
    <x v="90"/>
    <x v="12"/>
    <x v="632"/>
    <n v="7.95"/>
  </r>
  <r>
    <x v="7"/>
    <x v="17"/>
    <x v="527"/>
    <n v="5647.06"/>
  </r>
  <r>
    <x v="2"/>
    <x v="0"/>
    <x v="110"/>
    <n v="615280.17000000004"/>
  </r>
  <r>
    <x v="49"/>
    <x v="5"/>
    <x v="0"/>
    <n v="2044608.87"/>
  </r>
  <r>
    <x v="0"/>
    <x v="3"/>
    <x v="12"/>
    <n v="1296.73"/>
  </r>
  <r>
    <x v="21"/>
    <x v="14"/>
    <x v="58"/>
    <n v="343.91"/>
  </r>
  <r>
    <x v="16"/>
    <x v="20"/>
    <x v="1064"/>
    <n v="773.68"/>
  </r>
  <r>
    <x v="4"/>
    <x v="20"/>
    <x v="18"/>
    <n v="27501.64"/>
  </r>
  <r>
    <x v="6"/>
    <x v="10"/>
    <x v="260"/>
    <n v="7140.44"/>
  </r>
  <r>
    <x v="68"/>
    <x v="7"/>
    <x v="143"/>
    <n v="7409.68"/>
  </r>
  <r>
    <x v="9"/>
    <x v="16"/>
    <x v="1176"/>
    <n v="858.4"/>
  </r>
  <r>
    <x v="57"/>
    <x v="9"/>
    <x v="975"/>
    <n v="1650"/>
  </r>
  <r>
    <x v="30"/>
    <x v="16"/>
    <x v="428"/>
    <n v="44118.81"/>
  </r>
  <r>
    <x v="24"/>
    <x v="1"/>
    <x v="357"/>
    <n v="79415.39"/>
  </r>
  <r>
    <x v="23"/>
    <x v="2"/>
    <x v="887"/>
    <n v="95636.33"/>
  </r>
  <r>
    <x v="44"/>
    <x v="0"/>
    <x v="807"/>
    <n v="76"/>
  </r>
  <r>
    <x v="46"/>
    <x v="9"/>
    <x v="597"/>
    <n v="118068"/>
  </r>
  <r>
    <x v="6"/>
    <x v="4"/>
    <x v="291"/>
    <n v="3019.87"/>
  </r>
  <r>
    <x v="47"/>
    <x v="5"/>
    <x v="436"/>
    <n v="613.21"/>
  </r>
  <r>
    <x v="42"/>
    <x v="6"/>
    <x v="467"/>
    <n v="266607.67"/>
  </r>
  <r>
    <x v="4"/>
    <x v="17"/>
    <x v="652"/>
    <n v="64312.21"/>
  </r>
  <r>
    <x v="19"/>
    <x v="3"/>
    <x v="394"/>
    <n v="1299.1500000000001"/>
  </r>
  <r>
    <x v="42"/>
    <x v="2"/>
    <x v="403"/>
    <n v="272.5"/>
  </r>
  <r>
    <x v="25"/>
    <x v="3"/>
    <x v="585"/>
    <n v="38617.040000000001"/>
  </r>
  <r>
    <x v="41"/>
    <x v="9"/>
    <x v="35"/>
    <n v="1366.71"/>
  </r>
  <r>
    <x v="7"/>
    <x v="16"/>
    <x v="376"/>
    <n v="2843805.1"/>
  </r>
  <r>
    <x v="3"/>
    <x v="1"/>
    <x v="225"/>
    <n v="10"/>
  </r>
  <r>
    <x v="15"/>
    <x v="1"/>
    <x v="585"/>
    <n v="19513.34"/>
  </r>
  <r>
    <x v="23"/>
    <x v="16"/>
    <x v="859"/>
    <n v="26767.89"/>
  </r>
  <r>
    <x v="2"/>
    <x v="17"/>
    <x v="933"/>
    <n v="38158.449999999997"/>
  </r>
  <r>
    <x v="9"/>
    <x v="10"/>
    <x v="25"/>
    <n v="206504.58"/>
  </r>
  <r>
    <x v="43"/>
    <x v="1"/>
    <x v="198"/>
    <n v="28892.5"/>
  </r>
  <r>
    <x v="43"/>
    <x v="6"/>
    <x v="347"/>
    <n v="1100071.0900000001"/>
  </r>
  <r>
    <x v="19"/>
    <x v="6"/>
    <x v="66"/>
    <n v="41.46"/>
  </r>
  <r>
    <x v="48"/>
    <x v="2"/>
    <x v="12"/>
    <n v="9.1999999999999993"/>
  </r>
  <r>
    <x v="30"/>
    <x v="13"/>
    <x v="100"/>
    <n v="209944.37"/>
  </r>
  <r>
    <x v="2"/>
    <x v="14"/>
    <x v="1091"/>
    <n v="152.16999999999999"/>
  </r>
  <r>
    <x v="33"/>
    <x v="7"/>
    <x v="302"/>
    <n v="261.51"/>
  </r>
  <r>
    <x v="2"/>
    <x v="12"/>
    <x v="525"/>
    <n v="181161.69"/>
  </r>
  <r>
    <x v="16"/>
    <x v="8"/>
    <x v="94"/>
    <n v="803787.12"/>
  </r>
  <r>
    <x v="5"/>
    <x v="3"/>
    <x v="584"/>
    <n v="98548.06"/>
  </r>
  <r>
    <x v="25"/>
    <x v="2"/>
    <x v="388"/>
    <n v="8303.19"/>
  </r>
  <r>
    <x v="58"/>
    <x v="10"/>
    <x v="626"/>
    <n v="47.18"/>
  </r>
  <r>
    <x v="37"/>
    <x v="8"/>
    <x v="716"/>
    <n v="186.7"/>
  </r>
  <r>
    <x v="2"/>
    <x v="7"/>
    <x v="527"/>
    <n v="5976.17"/>
  </r>
  <r>
    <x v="16"/>
    <x v="6"/>
    <x v="239"/>
    <n v="4746.3"/>
  </r>
  <r>
    <x v="45"/>
    <x v="5"/>
    <x v="461"/>
    <n v="3293.18"/>
  </r>
  <r>
    <x v="9"/>
    <x v="2"/>
    <x v="944"/>
    <n v="31792.06"/>
  </r>
  <r>
    <x v="7"/>
    <x v="0"/>
    <x v="353"/>
    <n v="44776.92"/>
  </r>
  <r>
    <x v="57"/>
    <x v="12"/>
    <x v="403"/>
    <n v="2502.63"/>
  </r>
  <r>
    <x v="4"/>
    <x v="11"/>
    <x v="70"/>
    <n v="26657.61"/>
  </r>
  <r>
    <x v="23"/>
    <x v="19"/>
    <x v="439"/>
    <n v="34398.11"/>
  </r>
  <r>
    <x v="5"/>
    <x v="4"/>
    <x v="112"/>
    <n v="64035.09"/>
  </r>
  <r>
    <x v="7"/>
    <x v="14"/>
    <x v="678"/>
    <n v="5495800.6799999997"/>
  </r>
  <r>
    <x v="24"/>
    <x v="14"/>
    <x v="698"/>
    <n v="294.67"/>
  </r>
  <r>
    <x v="15"/>
    <x v="10"/>
    <x v="359"/>
    <n v="1417.48"/>
  </r>
  <r>
    <x v="25"/>
    <x v="13"/>
    <x v="475"/>
    <n v="8550"/>
  </r>
  <r>
    <x v="4"/>
    <x v="13"/>
    <x v="303"/>
    <n v="25158.5"/>
  </r>
  <r>
    <x v="15"/>
    <x v="6"/>
    <x v="436"/>
    <n v="7669.6"/>
  </r>
  <r>
    <x v="9"/>
    <x v="9"/>
    <x v="641"/>
    <n v="215635.63"/>
  </r>
  <r>
    <x v="43"/>
    <x v="8"/>
    <x v="716"/>
    <n v="80.06"/>
  </r>
  <r>
    <x v="39"/>
    <x v="3"/>
    <x v="855"/>
    <n v="1495.83"/>
  </r>
  <r>
    <x v="12"/>
    <x v="20"/>
    <x v="333"/>
    <n v="28243.45"/>
  </r>
  <r>
    <x v="9"/>
    <x v="9"/>
    <x v="731"/>
    <n v="1798.67"/>
  </r>
  <r>
    <x v="154"/>
    <x v="1"/>
    <x v="401"/>
    <n v="3360"/>
  </r>
  <r>
    <x v="18"/>
    <x v="0"/>
    <x v="881"/>
    <n v="237592.19"/>
  </r>
  <r>
    <x v="13"/>
    <x v="1"/>
    <x v="53"/>
    <n v="3210.34"/>
  </r>
  <r>
    <x v="52"/>
    <x v="7"/>
    <x v="449"/>
    <n v="2361.5300000000002"/>
  </r>
  <r>
    <x v="3"/>
    <x v="17"/>
    <x v="69"/>
    <n v="1260"/>
  </r>
  <r>
    <x v="34"/>
    <x v="9"/>
    <x v="26"/>
    <n v="17147.13"/>
  </r>
  <r>
    <x v="9"/>
    <x v="19"/>
    <x v="561"/>
    <n v="37519.08"/>
  </r>
  <r>
    <x v="137"/>
    <x v="16"/>
    <x v="168"/>
    <n v="1238.48"/>
  </r>
  <r>
    <x v="81"/>
    <x v="20"/>
    <x v="803"/>
    <n v="522.63"/>
  </r>
  <r>
    <x v="9"/>
    <x v="7"/>
    <x v="1061"/>
    <n v="1096.4000000000001"/>
  </r>
  <r>
    <x v="19"/>
    <x v="0"/>
    <x v="692"/>
    <n v="66.3"/>
  </r>
  <r>
    <x v="2"/>
    <x v="4"/>
    <x v="727"/>
    <n v="775716.34"/>
  </r>
  <r>
    <x v="7"/>
    <x v="13"/>
    <x v="477"/>
    <n v="6073.16"/>
  </r>
  <r>
    <x v="39"/>
    <x v="6"/>
    <x v="795"/>
    <n v="2590.64"/>
  </r>
  <r>
    <x v="9"/>
    <x v="6"/>
    <x v="92"/>
    <n v="39200.699999999997"/>
  </r>
  <r>
    <x v="15"/>
    <x v="8"/>
    <x v="683"/>
    <n v="195539.55"/>
  </r>
  <r>
    <x v="4"/>
    <x v="4"/>
    <x v="254"/>
    <n v="490201.47"/>
  </r>
  <r>
    <x v="7"/>
    <x v="15"/>
    <x v="931"/>
    <n v="11524.64"/>
  </r>
  <r>
    <x v="34"/>
    <x v="12"/>
    <x v="455"/>
    <n v="36909.32"/>
  </r>
  <r>
    <x v="2"/>
    <x v="8"/>
    <x v="664"/>
    <n v="75199.5"/>
  </r>
  <r>
    <x v="9"/>
    <x v="8"/>
    <x v="782"/>
    <n v="12194.07"/>
  </r>
  <r>
    <x v="16"/>
    <x v="19"/>
    <x v="1173"/>
    <n v="2283.84"/>
  </r>
  <r>
    <x v="71"/>
    <x v="7"/>
    <x v="228"/>
    <n v="1364.51"/>
  </r>
  <r>
    <x v="109"/>
    <x v="7"/>
    <x v="341"/>
    <n v="54794.42"/>
  </r>
  <r>
    <x v="5"/>
    <x v="3"/>
    <x v="845"/>
    <n v="45539.8"/>
  </r>
  <r>
    <x v="1"/>
    <x v="14"/>
    <x v="369"/>
    <n v="311349.14"/>
  </r>
  <r>
    <x v="19"/>
    <x v="18"/>
    <x v="473"/>
    <n v="7022.88"/>
  </r>
  <r>
    <x v="52"/>
    <x v="6"/>
    <x v="961"/>
    <n v="1919.16"/>
  </r>
  <r>
    <x v="42"/>
    <x v="9"/>
    <x v="13"/>
    <n v="96149.49"/>
  </r>
  <r>
    <x v="23"/>
    <x v="17"/>
    <x v="42"/>
    <n v="4511.9799999999996"/>
  </r>
  <r>
    <x v="14"/>
    <x v="4"/>
    <x v="805"/>
    <n v="4903.0200000000004"/>
  </r>
  <r>
    <x v="47"/>
    <x v="4"/>
    <x v="96"/>
    <n v="1346.21"/>
  </r>
  <r>
    <x v="23"/>
    <x v="10"/>
    <x v="737"/>
    <n v="61022.79"/>
  </r>
  <r>
    <x v="43"/>
    <x v="20"/>
    <x v="13"/>
    <n v="139886.51"/>
  </r>
  <r>
    <x v="3"/>
    <x v="14"/>
    <x v="392"/>
    <n v="110.8"/>
  </r>
  <r>
    <x v="93"/>
    <x v="5"/>
    <x v="376"/>
    <n v="12.76"/>
  </r>
  <r>
    <x v="15"/>
    <x v="12"/>
    <x v="107"/>
    <n v="42.19"/>
  </r>
  <r>
    <x v="14"/>
    <x v="11"/>
    <x v="184"/>
    <n v="26917.35"/>
  </r>
  <r>
    <x v="5"/>
    <x v="5"/>
    <x v="274"/>
    <n v="4954380.29"/>
  </r>
  <r>
    <x v="5"/>
    <x v="3"/>
    <x v="661"/>
    <n v="289345.38"/>
  </r>
  <r>
    <x v="23"/>
    <x v="1"/>
    <x v="47"/>
    <n v="12693.78"/>
  </r>
  <r>
    <x v="19"/>
    <x v="8"/>
    <x v="647"/>
    <n v="9586.1"/>
  </r>
  <r>
    <x v="40"/>
    <x v="19"/>
    <x v="96"/>
    <n v="336.51"/>
  </r>
  <r>
    <x v="8"/>
    <x v="9"/>
    <x v="583"/>
    <n v="27488.73"/>
  </r>
  <r>
    <x v="9"/>
    <x v="11"/>
    <x v="443"/>
    <n v="119475.66"/>
  </r>
  <r>
    <x v="71"/>
    <x v="14"/>
    <x v="466"/>
    <n v="16.8"/>
  </r>
  <r>
    <x v="23"/>
    <x v="6"/>
    <x v="741"/>
    <n v="8648.2900000000009"/>
  </r>
  <r>
    <x v="1"/>
    <x v="16"/>
    <x v="324"/>
    <n v="331.43"/>
  </r>
  <r>
    <x v="6"/>
    <x v="5"/>
    <x v="340"/>
    <n v="9951.49"/>
  </r>
  <r>
    <x v="14"/>
    <x v="19"/>
    <x v="528"/>
    <n v="26448.67"/>
  </r>
  <r>
    <x v="34"/>
    <x v="19"/>
    <x v="883"/>
    <n v="5375.58"/>
  </r>
  <r>
    <x v="4"/>
    <x v="9"/>
    <x v="877"/>
    <n v="45.11"/>
  </r>
  <r>
    <x v="16"/>
    <x v="3"/>
    <x v="539"/>
    <n v="78721.97"/>
  </r>
  <r>
    <x v="7"/>
    <x v="19"/>
    <x v="199"/>
    <n v="648037.29"/>
  </r>
  <r>
    <x v="36"/>
    <x v="8"/>
    <x v="698"/>
    <n v="100649.49"/>
  </r>
  <r>
    <x v="4"/>
    <x v="6"/>
    <x v="216"/>
    <n v="6533.94"/>
  </r>
  <r>
    <x v="15"/>
    <x v="8"/>
    <x v="340"/>
    <n v="8407.34"/>
  </r>
  <r>
    <x v="20"/>
    <x v="5"/>
    <x v="413"/>
    <n v="2967.25"/>
  </r>
  <r>
    <x v="5"/>
    <x v="4"/>
    <x v="66"/>
    <n v="1400609.29"/>
  </r>
  <r>
    <x v="4"/>
    <x v="17"/>
    <x v="758"/>
    <n v="1829.57"/>
  </r>
  <r>
    <x v="9"/>
    <x v="0"/>
    <x v="346"/>
    <n v="42667.33"/>
  </r>
  <r>
    <x v="38"/>
    <x v="5"/>
    <x v="407"/>
    <n v="66059.55"/>
  </r>
  <r>
    <x v="31"/>
    <x v="7"/>
    <x v="319"/>
    <n v="47289.26"/>
  </r>
  <r>
    <x v="36"/>
    <x v="4"/>
    <x v="739"/>
    <n v="671832.58"/>
  </r>
  <r>
    <x v="7"/>
    <x v="1"/>
    <x v="413"/>
    <n v="439912.23"/>
  </r>
  <r>
    <x v="29"/>
    <x v="0"/>
    <x v="578"/>
    <n v="310.69"/>
  </r>
  <r>
    <x v="0"/>
    <x v="0"/>
    <x v="91"/>
    <n v="471.83"/>
  </r>
  <r>
    <x v="4"/>
    <x v="16"/>
    <x v="264"/>
    <n v="6067.92"/>
  </r>
  <r>
    <x v="68"/>
    <x v="0"/>
    <x v="16"/>
    <n v="6416"/>
  </r>
  <r>
    <x v="14"/>
    <x v="8"/>
    <x v="387"/>
    <n v="228790.7"/>
  </r>
  <r>
    <x v="1"/>
    <x v="12"/>
    <x v="354"/>
    <n v="455.63"/>
  </r>
  <r>
    <x v="42"/>
    <x v="15"/>
    <x v="790"/>
    <n v="588.36"/>
  </r>
  <r>
    <x v="44"/>
    <x v="9"/>
    <x v="340"/>
    <n v="19138.990000000002"/>
  </r>
  <r>
    <x v="92"/>
    <x v="12"/>
    <x v="153"/>
    <n v="317001.53000000003"/>
  </r>
  <r>
    <x v="105"/>
    <x v="1"/>
    <x v="231"/>
    <n v="59.81"/>
  </r>
  <r>
    <x v="30"/>
    <x v="4"/>
    <x v="311"/>
    <n v="1094.9000000000001"/>
  </r>
  <r>
    <x v="34"/>
    <x v="11"/>
    <x v="1057"/>
    <n v="18957.080000000002"/>
  </r>
  <r>
    <x v="20"/>
    <x v="15"/>
    <x v="380"/>
    <n v="645.76"/>
  </r>
  <r>
    <x v="1"/>
    <x v="8"/>
    <x v="39"/>
    <n v="24.12"/>
  </r>
  <r>
    <x v="18"/>
    <x v="14"/>
    <x v="452"/>
    <n v="39200"/>
  </r>
  <r>
    <x v="19"/>
    <x v="18"/>
    <x v="436"/>
    <n v="32491.67"/>
  </r>
  <r>
    <x v="39"/>
    <x v="15"/>
    <x v="96"/>
    <n v="146636.29999999999"/>
  </r>
  <r>
    <x v="73"/>
    <x v="2"/>
    <x v="1044"/>
    <n v="10845"/>
  </r>
  <r>
    <x v="8"/>
    <x v="2"/>
    <x v="614"/>
    <n v="36.54"/>
  </r>
  <r>
    <x v="9"/>
    <x v="18"/>
    <x v="647"/>
    <n v="119755.41"/>
  </r>
  <r>
    <x v="13"/>
    <x v="16"/>
    <x v="132"/>
    <n v="23729.85"/>
  </r>
  <r>
    <x v="51"/>
    <x v="10"/>
    <x v="343"/>
    <n v="217.15"/>
  </r>
  <r>
    <x v="2"/>
    <x v="16"/>
    <x v="416"/>
    <n v="1216.42"/>
  </r>
  <r>
    <x v="14"/>
    <x v="13"/>
    <x v="16"/>
    <n v="207025.21"/>
  </r>
  <r>
    <x v="4"/>
    <x v="16"/>
    <x v="353"/>
    <n v="2806.39"/>
  </r>
  <r>
    <x v="22"/>
    <x v="11"/>
    <x v="235"/>
    <n v="4014.09"/>
  </r>
  <r>
    <x v="7"/>
    <x v="4"/>
    <x v="904"/>
    <n v="2638207.58"/>
  </r>
  <r>
    <x v="3"/>
    <x v="13"/>
    <x v="449"/>
    <n v="1347.25"/>
  </r>
  <r>
    <x v="7"/>
    <x v="13"/>
    <x v="225"/>
    <n v="1721964.31"/>
  </r>
  <r>
    <x v="7"/>
    <x v="14"/>
    <x v="766"/>
    <n v="72051.360000000001"/>
  </r>
  <r>
    <x v="24"/>
    <x v="7"/>
    <x v="530"/>
    <n v="870768.6"/>
  </r>
  <r>
    <x v="7"/>
    <x v="14"/>
    <x v="493"/>
    <n v="1448239.25"/>
  </r>
  <r>
    <x v="63"/>
    <x v="16"/>
    <x v="436"/>
    <n v="4292.9399999999996"/>
  </r>
  <r>
    <x v="12"/>
    <x v="7"/>
    <x v="0"/>
    <n v="165701.99"/>
  </r>
  <r>
    <x v="43"/>
    <x v="4"/>
    <x v="279"/>
    <n v="330.07"/>
  </r>
  <r>
    <x v="44"/>
    <x v="15"/>
    <x v="349"/>
    <n v="494033.72"/>
  </r>
  <r>
    <x v="13"/>
    <x v="1"/>
    <x v="13"/>
    <n v="10158"/>
  </r>
  <r>
    <x v="10"/>
    <x v="17"/>
    <x v="525"/>
    <n v="10625.75"/>
  </r>
  <r>
    <x v="23"/>
    <x v="12"/>
    <x v="1060"/>
    <n v="4.6399999999999997"/>
  </r>
  <r>
    <x v="2"/>
    <x v="15"/>
    <x v="1110"/>
    <n v="114526.35"/>
  </r>
  <r>
    <x v="16"/>
    <x v="2"/>
    <x v="242"/>
    <n v="16905.84"/>
  </r>
  <r>
    <x v="23"/>
    <x v="11"/>
    <x v="516"/>
    <n v="285423.25"/>
  </r>
  <r>
    <x v="29"/>
    <x v="9"/>
    <x v="131"/>
    <n v="906.14"/>
  </r>
  <r>
    <x v="0"/>
    <x v="11"/>
    <x v="338"/>
    <n v="224.54"/>
  </r>
  <r>
    <x v="35"/>
    <x v="9"/>
    <x v="168"/>
    <n v="179692.57"/>
  </r>
  <r>
    <x v="18"/>
    <x v="11"/>
    <x v="141"/>
    <n v="16657.939999999999"/>
  </r>
  <r>
    <x v="43"/>
    <x v="3"/>
    <x v="319"/>
    <n v="55877.83"/>
  </r>
  <r>
    <x v="39"/>
    <x v="15"/>
    <x v="853"/>
    <n v="2150.11"/>
  </r>
  <r>
    <x v="34"/>
    <x v="3"/>
    <x v="87"/>
    <n v="122.61"/>
  </r>
  <r>
    <x v="2"/>
    <x v="4"/>
    <x v="969"/>
    <n v="166204.70000000001"/>
  </r>
  <r>
    <x v="23"/>
    <x v="15"/>
    <x v="480"/>
    <n v="1009.85"/>
  </r>
  <r>
    <x v="92"/>
    <x v="8"/>
    <x v="128"/>
    <n v="379.25"/>
  </r>
  <r>
    <x v="38"/>
    <x v="2"/>
    <x v="66"/>
    <n v="199653.28"/>
  </r>
  <r>
    <x v="9"/>
    <x v="7"/>
    <x v="428"/>
    <n v="281501.96999999997"/>
  </r>
  <r>
    <x v="2"/>
    <x v="11"/>
    <x v="191"/>
    <n v="188692.48000000001"/>
  </r>
  <r>
    <x v="5"/>
    <x v="2"/>
    <x v="215"/>
    <n v="5880"/>
  </r>
  <r>
    <x v="4"/>
    <x v="5"/>
    <x v="376"/>
    <n v="119798.38"/>
  </r>
  <r>
    <x v="57"/>
    <x v="20"/>
    <x v="59"/>
    <n v="1438.35"/>
  </r>
  <r>
    <x v="6"/>
    <x v="17"/>
    <x v="152"/>
    <n v="14015.1"/>
  </r>
  <r>
    <x v="30"/>
    <x v="1"/>
    <x v="952"/>
    <n v="9350"/>
  </r>
  <r>
    <x v="44"/>
    <x v="16"/>
    <x v="308"/>
    <n v="721.21"/>
  </r>
  <r>
    <x v="26"/>
    <x v="19"/>
    <x v="338"/>
    <n v="11407.97"/>
  </r>
  <r>
    <x v="6"/>
    <x v="14"/>
    <x v="424"/>
    <n v="371817.5"/>
  </r>
  <r>
    <x v="14"/>
    <x v="18"/>
    <x v="224"/>
    <n v="695096.2"/>
  </r>
  <r>
    <x v="38"/>
    <x v="9"/>
    <x v="395"/>
    <n v="175501.55"/>
  </r>
  <r>
    <x v="38"/>
    <x v="11"/>
    <x v="666"/>
    <n v="43125"/>
  </r>
  <r>
    <x v="16"/>
    <x v="8"/>
    <x v="341"/>
    <n v="45615.18"/>
  </r>
  <r>
    <x v="38"/>
    <x v="1"/>
    <x v="55"/>
    <n v="10153.4"/>
  </r>
  <r>
    <x v="18"/>
    <x v="9"/>
    <x v="595"/>
    <n v="363.6"/>
  </r>
  <r>
    <x v="25"/>
    <x v="0"/>
    <x v="28"/>
    <n v="104220.33"/>
  </r>
  <r>
    <x v="23"/>
    <x v="10"/>
    <x v="518"/>
    <n v="114380"/>
  </r>
  <r>
    <x v="23"/>
    <x v="8"/>
    <x v="534"/>
    <n v="57801.77"/>
  </r>
  <r>
    <x v="16"/>
    <x v="10"/>
    <x v="3"/>
    <n v="25013.53"/>
  </r>
  <r>
    <x v="2"/>
    <x v="11"/>
    <x v="264"/>
    <n v="2856627.93"/>
  </r>
  <r>
    <x v="18"/>
    <x v="9"/>
    <x v="11"/>
    <n v="40677.71"/>
  </r>
  <r>
    <x v="7"/>
    <x v="10"/>
    <x v="887"/>
    <n v="391686.34"/>
  </r>
  <r>
    <x v="16"/>
    <x v="5"/>
    <x v="622"/>
    <n v="79.05"/>
  </r>
  <r>
    <x v="20"/>
    <x v="10"/>
    <x v="845"/>
    <n v="328.3"/>
  </r>
  <r>
    <x v="48"/>
    <x v="9"/>
    <x v="1046"/>
    <n v="18082.86"/>
  </r>
  <r>
    <x v="2"/>
    <x v="8"/>
    <x v="383"/>
    <n v="291.8"/>
  </r>
  <r>
    <x v="14"/>
    <x v="3"/>
    <x v="270"/>
    <n v="91200"/>
  </r>
  <r>
    <x v="25"/>
    <x v="9"/>
    <x v="839"/>
    <n v="5040"/>
  </r>
  <r>
    <x v="5"/>
    <x v="11"/>
    <x v="787"/>
    <n v="454.5"/>
  </r>
  <r>
    <x v="16"/>
    <x v="9"/>
    <x v="20"/>
    <n v="48283.85"/>
  </r>
  <r>
    <x v="44"/>
    <x v="10"/>
    <x v="335"/>
    <n v="5648.8"/>
  </r>
  <r>
    <x v="23"/>
    <x v="10"/>
    <x v="745"/>
    <n v="927.33"/>
  </r>
  <r>
    <x v="2"/>
    <x v="2"/>
    <x v="863"/>
    <n v="8935.49"/>
  </r>
  <r>
    <x v="59"/>
    <x v="5"/>
    <x v="329"/>
    <n v="199.22"/>
  </r>
  <r>
    <x v="47"/>
    <x v="8"/>
    <x v="487"/>
    <n v="83823.850000000006"/>
  </r>
  <r>
    <x v="41"/>
    <x v="0"/>
    <x v="585"/>
    <n v="26626.76"/>
  </r>
  <r>
    <x v="15"/>
    <x v="7"/>
    <x v="826"/>
    <n v="18486.93"/>
  </r>
  <r>
    <x v="0"/>
    <x v="7"/>
    <x v="187"/>
    <n v="271756.52"/>
  </r>
  <r>
    <x v="4"/>
    <x v="16"/>
    <x v="1224"/>
    <n v="3226.09"/>
  </r>
  <r>
    <x v="7"/>
    <x v="4"/>
    <x v="539"/>
    <n v="1739820.15"/>
  </r>
  <r>
    <x v="68"/>
    <x v="8"/>
    <x v="1"/>
    <n v="881.85"/>
  </r>
  <r>
    <x v="5"/>
    <x v="13"/>
    <x v="855"/>
    <n v="514463.85"/>
  </r>
  <r>
    <x v="80"/>
    <x v="7"/>
    <x v="356"/>
    <n v="71700"/>
  </r>
  <r>
    <x v="21"/>
    <x v="2"/>
    <x v="585"/>
    <n v="1415968.83"/>
  </r>
  <r>
    <x v="33"/>
    <x v="18"/>
    <x v="23"/>
    <n v="1093.47"/>
  </r>
  <r>
    <x v="22"/>
    <x v="3"/>
    <x v="79"/>
    <n v="96433.18"/>
  </r>
  <r>
    <x v="12"/>
    <x v="12"/>
    <x v="448"/>
    <n v="75"/>
  </r>
  <r>
    <x v="37"/>
    <x v="18"/>
    <x v="225"/>
    <n v="50593.68"/>
  </r>
  <r>
    <x v="4"/>
    <x v="10"/>
    <x v="121"/>
    <n v="252.43"/>
  </r>
  <r>
    <x v="41"/>
    <x v="15"/>
    <x v="131"/>
    <n v="2567.5700000000002"/>
  </r>
  <r>
    <x v="68"/>
    <x v="12"/>
    <x v="94"/>
    <n v="29281.040000000001"/>
  </r>
  <r>
    <x v="8"/>
    <x v="8"/>
    <x v="727"/>
    <n v="421.91"/>
  </r>
  <r>
    <x v="2"/>
    <x v="0"/>
    <x v="806"/>
    <n v="345794.85"/>
  </r>
  <r>
    <x v="4"/>
    <x v="20"/>
    <x v="1011"/>
    <n v="1194.8"/>
  </r>
  <r>
    <x v="14"/>
    <x v="9"/>
    <x v="214"/>
    <n v="52.92"/>
  </r>
  <r>
    <x v="38"/>
    <x v="4"/>
    <x v="541"/>
    <n v="5381.28"/>
  </r>
  <r>
    <x v="34"/>
    <x v="9"/>
    <x v="992"/>
    <n v="158.16"/>
  </r>
  <r>
    <x v="18"/>
    <x v="6"/>
    <x v="400"/>
    <n v="93289.24"/>
  </r>
  <r>
    <x v="72"/>
    <x v="7"/>
    <x v="23"/>
    <n v="85.5"/>
  </r>
  <r>
    <x v="36"/>
    <x v="4"/>
    <x v="345"/>
    <n v="269690.15999999997"/>
  </r>
  <r>
    <x v="42"/>
    <x v="20"/>
    <x v="533"/>
    <n v="28515.5"/>
  </r>
  <r>
    <x v="70"/>
    <x v="4"/>
    <x v="16"/>
    <n v="390.16"/>
  </r>
  <r>
    <x v="36"/>
    <x v="8"/>
    <x v="904"/>
    <n v="7019219.0899999999"/>
  </r>
  <r>
    <x v="5"/>
    <x v="6"/>
    <x v="554"/>
    <n v="3963600.36"/>
  </r>
  <r>
    <x v="9"/>
    <x v="9"/>
    <x v="548"/>
    <n v="424.74"/>
  </r>
  <r>
    <x v="9"/>
    <x v="17"/>
    <x v="454"/>
    <n v="252328.68"/>
  </r>
  <r>
    <x v="46"/>
    <x v="7"/>
    <x v="384"/>
    <n v="1162.8699999999999"/>
  </r>
  <r>
    <x v="7"/>
    <x v="10"/>
    <x v="314"/>
    <n v="152348.06"/>
  </r>
  <r>
    <x v="7"/>
    <x v="10"/>
    <x v="315"/>
    <n v="2395.9"/>
  </r>
  <r>
    <x v="43"/>
    <x v="16"/>
    <x v="331"/>
    <n v="309.76"/>
  </r>
  <r>
    <x v="53"/>
    <x v="20"/>
    <x v="308"/>
    <n v="35863.599999999999"/>
  </r>
  <r>
    <x v="38"/>
    <x v="12"/>
    <x v="605"/>
    <n v="49301.39"/>
  </r>
  <r>
    <x v="16"/>
    <x v="4"/>
    <x v="616"/>
    <n v="5426.82"/>
  </r>
  <r>
    <x v="4"/>
    <x v="6"/>
    <x v="228"/>
    <n v="976.85"/>
  </r>
  <r>
    <x v="31"/>
    <x v="15"/>
    <x v="132"/>
    <n v="48166.83"/>
  </r>
  <r>
    <x v="23"/>
    <x v="17"/>
    <x v="291"/>
    <n v="48734.1"/>
  </r>
  <r>
    <x v="25"/>
    <x v="9"/>
    <x v="539"/>
    <n v="75903.31"/>
  </r>
  <r>
    <x v="30"/>
    <x v="4"/>
    <x v="839"/>
    <n v="5733.06"/>
  </r>
  <r>
    <x v="14"/>
    <x v="4"/>
    <x v="785"/>
    <n v="4218.6400000000003"/>
  </r>
  <r>
    <x v="87"/>
    <x v="6"/>
    <x v="698"/>
    <n v="50253.43"/>
  </r>
  <r>
    <x v="4"/>
    <x v="9"/>
    <x v="401"/>
    <n v="821.34"/>
  </r>
  <r>
    <x v="85"/>
    <x v="8"/>
    <x v="142"/>
    <n v="852.6"/>
  </r>
  <r>
    <x v="42"/>
    <x v="12"/>
    <x v="488"/>
    <n v="13613.89"/>
  </r>
  <r>
    <x v="0"/>
    <x v="9"/>
    <x v="478"/>
    <n v="1393.53"/>
  </r>
  <r>
    <x v="38"/>
    <x v="17"/>
    <x v="583"/>
    <n v="46928.66"/>
  </r>
  <r>
    <x v="87"/>
    <x v="5"/>
    <x v="191"/>
    <n v="109.77"/>
  </r>
  <r>
    <x v="41"/>
    <x v="5"/>
    <x v="623"/>
    <n v="2796.07"/>
  </r>
  <r>
    <x v="5"/>
    <x v="2"/>
    <x v="238"/>
    <n v="37717.129999999997"/>
  </r>
  <r>
    <x v="144"/>
    <x v="18"/>
    <x v="70"/>
    <n v="11256811.66"/>
  </r>
  <r>
    <x v="74"/>
    <x v="1"/>
    <x v="754"/>
    <n v="157.34"/>
  </r>
  <r>
    <x v="1"/>
    <x v="10"/>
    <x v="348"/>
    <n v="476048.4"/>
  </r>
  <r>
    <x v="7"/>
    <x v="12"/>
    <x v="1116"/>
    <n v="13869.53"/>
  </r>
  <r>
    <x v="23"/>
    <x v="9"/>
    <x v="223"/>
    <n v="58011.51"/>
  </r>
  <r>
    <x v="34"/>
    <x v="8"/>
    <x v="492"/>
    <n v="1367.82"/>
  </r>
  <r>
    <x v="5"/>
    <x v="17"/>
    <x v="854"/>
    <n v="166506"/>
  </r>
  <r>
    <x v="16"/>
    <x v="4"/>
    <x v="192"/>
    <n v="4854.26"/>
  </r>
  <r>
    <x v="38"/>
    <x v="0"/>
    <x v="369"/>
    <n v="38533.54"/>
  </r>
  <r>
    <x v="15"/>
    <x v="7"/>
    <x v="637"/>
    <n v="7226.23"/>
  </r>
  <r>
    <x v="2"/>
    <x v="19"/>
    <x v="230"/>
    <n v="151.53"/>
  </r>
  <r>
    <x v="46"/>
    <x v="5"/>
    <x v="153"/>
    <n v="306.14999999999998"/>
  </r>
  <r>
    <x v="38"/>
    <x v="10"/>
    <x v="490"/>
    <n v="776.54"/>
  </r>
  <r>
    <x v="71"/>
    <x v="10"/>
    <x v="79"/>
    <n v="594.61"/>
  </r>
  <r>
    <x v="23"/>
    <x v="5"/>
    <x v="832"/>
    <n v="403.02"/>
  </r>
  <r>
    <x v="81"/>
    <x v="11"/>
    <x v="228"/>
    <n v="96.04"/>
  </r>
  <r>
    <x v="15"/>
    <x v="6"/>
    <x v="836"/>
    <n v="7023.5"/>
  </r>
  <r>
    <x v="1"/>
    <x v="8"/>
    <x v="686"/>
    <n v="103439.66"/>
  </r>
  <r>
    <x v="36"/>
    <x v="7"/>
    <x v="1122"/>
    <n v="513282.44"/>
  </r>
  <r>
    <x v="32"/>
    <x v="7"/>
    <x v="366"/>
    <n v="17955.2"/>
  </r>
  <r>
    <x v="40"/>
    <x v="12"/>
    <x v="800"/>
    <n v="90.83"/>
  </r>
  <r>
    <x v="16"/>
    <x v="4"/>
    <x v="344"/>
    <n v="129016.36"/>
  </r>
  <r>
    <x v="13"/>
    <x v="17"/>
    <x v="19"/>
    <n v="654.28"/>
  </r>
  <r>
    <x v="8"/>
    <x v="20"/>
    <x v="489"/>
    <n v="107.22"/>
  </r>
  <r>
    <x v="4"/>
    <x v="4"/>
    <x v="377"/>
    <n v="1.18"/>
  </r>
  <r>
    <x v="23"/>
    <x v="2"/>
    <x v="359"/>
    <n v="9134.9699999999993"/>
  </r>
  <r>
    <x v="11"/>
    <x v="9"/>
    <x v="362"/>
    <n v="156.80000000000001"/>
  </r>
  <r>
    <x v="5"/>
    <x v="15"/>
    <x v="454"/>
    <n v="56106.9"/>
  </r>
  <r>
    <x v="14"/>
    <x v="7"/>
    <x v="411"/>
    <n v="30997.35"/>
  </r>
  <r>
    <x v="25"/>
    <x v="14"/>
    <x v="145"/>
    <n v="4368.7"/>
  </r>
  <r>
    <x v="14"/>
    <x v="11"/>
    <x v="295"/>
    <n v="83362.84"/>
  </r>
  <r>
    <x v="5"/>
    <x v="7"/>
    <x v="596"/>
    <n v="1703843.19"/>
  </r>
  <r>
    <x v="14"/>
    <x v="12"/>
    <x v="373"/>
    <n v="2145902.2200000002"/>
  </r>
  <r>
    <x v="9"/>
    <x v="14"/>
    <x v="597"/>
    <n v="15092.87"/>
  </r>
  <r>
    <x v="1"/>
    <x v="5"/>
    <x v="1080"/>
    <n v="1299.69"/>
  </r>
  <r>
    <x v="6"/>
    <x v="2"/>
    <x v="331"/>
    <n v="44149.16"/>
  </r>
  <r>
    <x v="8"/>
    <x v="4"/>
    <x v="70"/>
    <n v="979.33"/>
  </r>
  <r>
    <x v="5"/>
    <x v="15"/>
    <x v="767"/>
    <n v="34358.79"/>
  </r>
  <r>
    <x v="2"/>
    <x v="18"/>
    <x v="876"/>
    <n v="7634.91"/>
  </r>
  <r>
    <x v="32"/>
    <x v="14"/>
    <x v="23"/>
    <n v="1784.24"/>
  </r>
  <r>
    <x v="4"/>
    <x v="11"/>
    <x v="493"/>
    <n v="199864.85"/>
  </r>
  <r>
    <x v="31"/>
    <x v="3"/>
    <x v="230"/>
    <n v="67281.539999999994"/>
  </r>
  <r>
    <x v="49"/>
    <x v="2"/>
    <x v="123"/>
    <n v="97605.46"/>
  </r>
  <r>
    <x v="16"/>
    <x v="19"/>
    <x v="7"/>
    <n v="44457.83"/>
  </r>
  <r>
    <x v="52"/>
    <x v="12"/>
    <x v="306"/>
    <n v="51330.97"/>
  </r>
  <r>
    <x v="43"/>
    <x v="5"/>
    <x v="612"/>
    <n v="153063.93"/>
  </r>
  <r>
    <x v="25"/>
    <x v="19"/>
    <x v="482"/>
    <n v="1123.24"/>
  </r>
  <r>
    <x v="30"/>
    <x v="7"/>
    <x v="473"/>
    <n v="336.3"/>
  </r>
  <r>
    <x v="42"/>
    <x v="5"/>
    <x v="583"/>
    <n v="20779.3"/>
  </r>
  <r>
    <x v="43"/>
    <x v="20"/>
    <x v="233"/>
    <n v="8416.6200000000008"/>
  </r>
  <r>
    <x v="52"/>
    <x v="18"/>
    <x v="319"/>
    <n v="133280.60999999999"/>
  </r>
  <r>
    <x v="13"/>
    <x v="8"/>
    <x v="521"/>
    <n v="339"/>
  </r>
  <r>
    <x v="34"/>
    <x v="6"/>
    <x v="72"/>
    <n v="273395.57"/>
  </r>
  <r>
    <x v="38"/>
    <x v="5"/>
    <x v="462"/>
    <n v="93465.97"/>
  </r>
  <r>
    <x v="4"/>
    <x v="18"/>
    <x v="71"/>
    <n v="108.18"/>
  </r>
  <r>
    <x v="9"/>
    <x v="6"/>
    <x v="631"/>
    <n v="3709.72"/>
  </r>
  <r>
    <x v="14"/>
    <x v="13"/>
    <x v="475"/>
    <n v="21915.26"/>
  </r>
  <r>
    <x v="31"/>
    <x v="8"/>
    <x v="258"/>
    <n v="1339086.57"/>
  </r>
  <r>
    <x v="7"/>
    <x v="18"/>
    <x v="251"/>
    <n v="245291.56"/>
  </r>
  <r>
    <x v="0"/>
    <x v="18"/>
    <x v="363"/>
    <n v="1466265.98"/>
  </r>
  <r>
    <x v="12"/>
    <x v="2"/>
    <x v="127"/>
    <n v="12468.28"/>
  </r>
  <r>
    <x v="38"/>
    <x v="0"/>
    <x v="409"/>
    <n v="70849.279999999999"/>
  </r>
  <r>
    <x v="12"/>
    <x v="12"/>
    <x v="626"/>
    <n v="148.88999999999999"/>
  </r>
  <r>
    <x v="21"/>
    <x v="16"/>
    <x v="202"/>
    <n v="526.35"/>
  </r>
  <r>
    <x v="23"/>
    <x v="19"/>
    <x v="469"/>
    <n v="24113.74"/>
  </r>
  <r>
    <x v="23"/>
    <x v="13"/>
    <x v="528"/>
    <n v="31.02"/>
  </r>
  <r>
    <x v="25"/>
    <x v="19"/>
    <x v="225"/>
    <n v="55532.3"/>
  </r>
  <r>
    <x v="38"/>
    <x v="7"/>
    <x v="618"/>
    <n v="99.19"/>
  </r>
  <r>
    <x v="36"/>
    <x v="15"/>
    <x v="1111"/>
    <n v="85566.720000000001"/>
  </r>
  <r>
    <x v="41"/>
    <x v="20"/>
    <x v="258"/>
    <n v="799.63"/>
  </r>
  <r>
    <x v="24"/>
    <x v="20"/>
    <x v="602"/>
    <n v="223988.96"/>
  </r>
  <r>
    <x v="68"/>
    <x v="4"/>
    <x v="351"/>
    <n v="45.57"/>
  </r>
  <r>
    <x v="56"/>
    <x v="3"/>
    <x v="342"/>
    <n v="908.91"/>
  </r>
  <r>
    <x v="16"/>
    <x v="13"/>
    <x v="749"/>
    <n v="63608"/>
  </r>
  <r>
    <x v="19"/>
    <x v="10"/>
    <x v="419"/>
    <n v="1011.24"/>
  </r>
  <r>
    <x v="0"/>
    <x v="9"/>
    <x v="168"/>
    <n v="10516.64"/>
  </r>
  <r>
    <x v="43"/>
    <x v="18"/>
    <x v="292"/>
    <n v="13029.29"/>
  </r>
  <r>
    <x v="37"/>
    <x v="3"/>
    <x v="319"/>
    <n v="2643.37"/>
  </r>
  <r>
    <x v="52"/>
    <x v="19"/>
    <x v="58"/>
    <n v="2422"/>
  </r>
  <r>
    <x v="4"/>
    <x v="15"/>
    <x v="257"/>
    <n v="107.7"/>
  </r>
  <r>
    <x v="31"/>
    <x v="3"/>
    <x v="816"/>
    <n v="414.77"/>
  </r>
  <r>
    <x v="0"/>
    <x v="17"/>
    <x v="164"/>
    <n v="258521.51"/>
  </r>
  <r>
    <x v="7"/>
    <x v="3"/>
    <x v="835"/>
    <n v="107.34"/>
  </r>
  <r>
    <x v="85"/>
    <x v="7"/>
    <x v="100"/>
    <n v="127.82"/>
  </r>
  <r>
    <x v="9"/>
    <x v="14"/>
    <x v="549"/>
    <n v="16297.55"/>
  </r>
  <r>
    <x v="21"/>
    <x v="9"/>
    <x v="261"/>
    <n v="39.64"/>
  </r>
  <r>
    <x v="31"/>
    <x v="11"/>
    <x v="134"/>
    <n v="21689.040000000001"/>
  </r>
  <r>
    <x v="7"/>
    <x v="0"/>
    <x v="444"/>
    <n v="2418.87"/>
  </r>
  <r>
    <x v="5"/>
    <x v="8"/>
    <x v="55"/>
    <n v="97581.28"/>
  </r>
  <r>
    <x v="7"/>
    <x v="18"/>
    <x v="815"/>
    <n v="35555.06"/>
  </r>
  <r>
    <x v="52"/>
    <x v="18"/>
    <x v="281"/>
    <n v="14383.37"/>
  </r>
  <r>
    <x v="12"/>
    <x v="0"/>
    <x v="252"/>
    <n v="11183.51"/>
  </r>
  <r>
    <x v="9"/>
    <x v="13"/>
    <x v="741"/>
    <n v="28257.19"/>
  </r>
  <r>
    <x v="1"/>
    <x v="20"/>
    <x v="573"/>
    <n v="204.27"/>
  </r>
  <r>
    <x v="43"/>
    <x v="11"/>
    <x v="365"/>
    <n v="181630.12"/>
  </r>
  <r>
    <x v="0"/>
    <x v="18"/>
    <x v="803"/>
    <n v="16844.900000000001"/>
  </r>
  <r>
    <x v="78"/>
    <x v="17"/>
    <x v="9"/>
    <n v="4462.87"/>
  </r>
  <r>
    <x v="19"/>
    <x v="12"/>
    <x v="227"/>
    <n v="771.99"/>
  </r>
  <r>
    <x v="1"/>
    <x v="1"/>
    <x v="664"/>
    <n v="13029.57"/>
  </r>
  <r>
    <x v="154"/>
    <x v="14"/>
    <x v="1077"/>
    <n v="170"/>
  </r>
  <r>
    <x v="20"/>
    <x v="2"/>
    <x v="626"/>
    <n v="226.14"/>
  </r>
  <r>
    <x v="93"/>
    <x v="14"/>
    <x v="132"/>
    <n v="39"/>
  </r>
  <r>
    <x v="30"/>
    <x v="17"/>
    <x v="599"/>
    <n v="1955.2"/>
  </r>
  <r>
    <x v="9"/>
    <x v="7"/>
    <x v="949"/>
    <n v="97579.93"/>
  </r>
  <r>
    <x v="18"/>
    <x v="20"/>
    <x v="947"/>
    <n v="5406.6"/>
  </r>
  <r>
    <x v="14"/>
    <x v="9"/>
    <x v="603"/>
    <n v="163916.51999999999"/>
  </r>
  <r>
    <x v="20"/>
    <x v="4"/>
    <x v="138"/>
    <n v="99.93"/>
  </r>
  <r>
    <x v="1"/>
    <x v="17"/>
    <x v="836"/>
    <n v="4062.23"/>
  </r>
  <r>
    <x v="41"/>
    <x v="11"/>
    <x v="578"/>
    <n v="502"/>
  </r>
  <r>
    <x v="42"/>
    <x v="6"/>
    <x v="832"/>
    <n v="11.01"/>
  </r>
  <r>
    <x v="27"/>
    <x v="8"/>
    <x v="104"/>
    <n v="97.64"/>
  </r>
  <r>
    <x v="7"/>
    <x v="13"/>
    <x v="624"/>
    <n v="112869.3"/>
  </r>
  <r>
    <x v="29"/>
    <x v="20"/>
    <x v="539"/>
    <n v="93179.44"/>
  </r>
  <r>
    <x v="8"/>
    <x v="12"/>
    <x v="384"/>
    <n v="251.45"/>
  </r>
  <r>
    <x v="44"/>
    <x v="2"/>
    <x v="409"/>
    <n v="806.33"/>
  </r>
  <r>
    <x v="22"/>
    <x v="2"/>
    <x v="388"/>
    <n v="3949.12"/>
  </r>
  <r>
    <x v="18"/>
    <x v="5"/>
    <x v="747"/>
    <n v="74122.710000000006"/>
  </r>
  <r>
    <x v="25"/>
    <x v="10"/>
    <x v="76"/>
    <n v="14079.94"/>
  </r>
  <r>
    <x v="16"/>
    <x v="18"/>
    <x v="863"/>
    <n v="15.36"/>
  </r>
  <r>
    <x v="6"/>
    <x v="1"/>
    <x v="960"/>
    <n v="7725.43"/>
  </r>
  <r>
    <x v="54"/>
    <x v="17"/>
    <x v="377"/>
    <n v="4917.13"/>
  </r>
  <r>
    <x v="42"/>
    <x v="12"/>
    <x v="290"/>
    <n v="89.24"/>
  </r>
  <r>
    <x v="2"/>
    <x v="6"/>
    <x v="958"/>
    <n v="1702554.38"/>
  </r>
  <r>
    <x v="23"/>
    <x v="2"/>
    <x v="35"/>
    <n v="9597.8700000000008"/>
  </r>
  <r>
    <x v="52"/>
    <x v="16"/>
    <x v="543"/>
    <n v="1110.77"/>
  </r>
  <r>
    <x v="30"/>
    <x v="3"/>
    <x v="487"/>
    <n v="3052671.77"/>
  </r>
  <r>
    <x v="68"/>
    <x v="12"/>
    <x v="274"/>
    <n v="988.24"/>
  </r>
  <r>
    <x v="5"/>
    <x v="11"/>
    <x v="550"/>
    <n v="5884.33"/>
  </r>
  <r>
    <x v="14"/>
    <x v="5"/>
    <x v="47"/>
    <n v="56127.93"/>
  </r>
  <r>
    <x v="42"/>
    <x v="13"/>
    <x v="451"/>
    <n v="161.25"/>
  </r>
  <r>
    <x v="47"/>
    <x v="3"/>
    <x v="514"/>
    <n v="38919"/>
  </r>
  <r>
    <x v="8"/>
    <x v="11"/>
    <x v="534"/>
    <n v="14436.17"/>
  </r>
  <r>
    <x v="14"/>
    <x v="7"/>
    <x v="392"/>
    <n v="370997.85"/>
  </r>
  <r>
    <x v="16"/>
    <x v="14"/>
    <x v="366"/>
    <n v="17815.16"/>
  </r>
  <r>
    <x v="18"/>
    <x v="5"/>
    <x v="192"/>
    <n v="21334.89"/>
  </r>
  <r>
    <x v="25"/>
    <x v="5"/>
    <x v="696"/>
    <n v="7902.89"/>
  </r>
  <r>
    <x v="8"/>
    <x v="4"/>
    <x v="716"/>
    <n v="2292.4"/>
  </r>
  <r>
    <x v="40"/>
    <x v="16"/>
    <x v="120"/>
    <n v="4779.96"/>
  </r>
  <r>
    <x v="54"/>
    <x v="20"/>
    <x v="25"/>
    <n v="3179.93"/>
  </r>
  <r>
    <x v="44"/>
    <x v="18"/>
    <x v="111"/>
    <n v="3061.93"/>
  </r>
  <r>
    <x v="5"/>
    <x v="13"/>
    <x v="28"/>
    <n v="1832.14"/>
  </r>
  <r>
    <x v="9"/>
    <x v="16"/>
    <x v="670"/>
    <n v="88015.8"/>
  </r>
  <r>
    <x v="1"/>
    <x v="4"/>
    <x v="92"/>
    <n v="2229.5"/>
  </r>
  <r>
    <x v="0"/>
    <x v="14"/>
    <x v="475"/>
    <n v="345516.94"/>
  </r>
  <r>
    <x v="31"/>
    <x v="18"/>
    <x v="544"/>
    <n v="2244.71"/>
  </r>
  <r>
    <x v="15"/>
    <x v="7"/>
    <x v="249"/>
    <n v="37633.26"/>
  </r>
  <r>
    <x v="2"/>
    <x v="9"/>
    <x v="295"/>
    <n v="15004.39"/>
  </r>
  <r>
    <x v="0"/>
    <x v="20"/>
    <x v="336"/>
    <n v="22046.17"/>
  </r>
  <r>
    <x v="23"/>
    <x v="6"/>
    <x v="753"/>
    <n v="786.14"/>
  </r>
  <r>
    <x v="7"/>
    <x v="12"/>
    <x v="733"/>
    <n v="2874.86"/>
  </r>
  <r>
    <x v="25"/>
    <x v="10"/>
    <x v="352"/>
    <n v="519.37"/>
  </r>
  <r>
    <x v="2"/>
    <x v="4"/>
    <x v="639"/>
    <n v="42800.94"/>
  </r>
  <r>
    <x v="30"/>
    <x v="9"/>
    <x v="3"/>
    <n v="26326.26"/>
  </r>
  <r>
    <x v="9"/>
    <x v="3"/>
    <x v="754"/>
    <n v="7865.74"/>
  </r>
  <r>
    <x v="54"/>
    <x v="12"/>
    <x v="342"/>
    <n v="214929.47"/>
  </r>
  <r>
    <x v="7"/>
    <x v="0"/>
    <x v="828"/>
    <n v="1903349.07"/>
  </r>
  <r>
    <x v="2"/>
    <x v="12"/>
    <x v="150"/>
    <n v="2880611.35"/>
  </r>
  <r>
    <x v="16"/>
    <x v="5"/>
    <x v="113"/>
    <n v="226.29"/>
  </r>
  <r>
    <x v="40"/>
    <x v="14"/>
    <x v="246"/>
    <n v="691555.11"/>
  </r>
  <r>
    <x v="14"/>
    <x v="11"/>
    <x v="361"/>
    <n v="36457.81"/>
  </r>
  <r>
    <x v="39"/>
    <x v="9"/>
    <x v="299"/>
    <n v="325.88"/>
  </r>
  <r>
    <x v="47"/>
    <x v="16"/>
    <x v="274"/>
    <n v="13290.79"/>
  </r>
  <r>
    <x v="23"/>
    <x v="8"/>
    <x v="106"/>
    <n v="363.76"/>
  </r>
  <r>
    <x v="9"/>
    <x v="9"/>
    <x v="22"/>
    <n v="243994.28"/>
  </r>
  <r>
    <x v="9"/>
    <x v="7"/>
    <x v="185"/>
    <n v="9056.9"/>
  </r>
  <r>
    <x v="0"/>
    <x v="14"/>
    <x v="123"/>
    <n v="454086.40000000002"/>
  </r>
  <r>
    <x v="81"/>
    <x v="6"/>
    <x v="321"/>
    <n v="225.36"/>
  </r>
  <r>
    <x v="14"/>
    <x v="7"/>
    <x v="740"/>
    <n v="114127.14"/>
  </r>
  <r>
    <x v="22"/>
    <x v="20"/>
    <x v="418"/>
    <n v="36068.559999999998"/>
  </r>
  <r>
    <x v="24"/>
    <x v="15"/>
    <x v="745"/>
    <n v="5000"/>
  </r>
  <r>
    <x v="15"/>
    <x v="3"/>
    <x v="100"/>
    <n v="140524.66"/>
  </r>
  <r>
    <x v="7"/>
    <x v="18"/>
    <x v="295"/>
    <n v="359441.69"/>
  </r>
  <r>
    <x v="39"/>
    <x v="11"/>
    <x v="354"/>
    <n v="34.78"/>
  </r>
  <r>
    <x v="16"/>
    <x v="16"/>
    <x v="809"/>
    <n v="18971.490000000002"/>
  </r>
  <r>
    <x v="18"/>
    <x v="17"/>
    <x v="401"/>
    <n v="32183.43"/>
  </r>
  <r>
    <x v="12"/>
    <x v="12"/>
    <x v="344"/>
    <n v="83.15"/>
  </r>
  <r>
    <x v="7"/>
    <x v="6"/>
    <x v="847"/>
    <n v="2679110.9900000002"/>
  </r>
  <r>
    <x v="26"/>
    <x v="14"/>
    <x v="59"/>
    <n v="110.16"/>
  </r>
  <r>
    <x v="23"/>
    <x v="11"/>
    <x v="9"/>
    <n v="905775.9"/>
  </r>
  <r>
    <x v="21"/>
    <x v="3"/>
    <x v="371"/>
    <n v="732.62"/>
  </r>
  <r>
    <x v="0"/>
    <x v="3"/>
    <x v="810"/>
    <n v="15000"/>
  </r>
  <r>
    <x v="38"/>
    <x v="8"/>
    <x v="252"/>
    <n v="199505.33"/>
  </r>
  <r>
    <x v="120"/>
    <x v="7"/>
    <x v="35"/>
    <n v="3552.99"/>
  </r>
  <r>
    <x v="23"/>
    <x v="16"/>
    <x v="487"/>
    <n v="2319065.3199999998"/>
  </r>
  <r>
    <x v="83"/>
    <x v="8"/>
    <x v="380"/>
    <n v="467.06"/>
  </r>
  <r>
    <x v="23"/>
    <x v="11"/>
    <x v="178"/>
    <n v="166419.04999999999"/>
  </r>
  <r>
    <x v="43"/>
    <x v="16"/>
    <x v="202"/>
    <n v="3760.74"/>
  </r>
  <r>
    <x v="42"/>
    <x v="13"/>
    <x v="23"/>
    <n v="636.29999999999995"/>
  </r>
  <r>
    <x v="12"/>
    <x v="8"/>
    <x v="241"/>
    <n v="196.65"/>
  </r>
  <r>
    <x v="23"/>
    <x v="13"/>
    <x v="699"/>
    <n v="2225.6999999999998"/>
  </r>
  <r>
    <x v="4"/>
    <x v="11"/>
    <x v="305"/>
    <n v="35965.17"/>
  </r>
  <r>
    <x v="9"/>
    <x v="20"/>
    <x v="727"/>
    <n v="66941"/>
  </r>
  <r>
    <x v="98"/>
    <x v="11"/>
    <x v="159"/>
    <n v="930.57"/>
  </r>
  <r>
    <x v="18"/>
    <x v="4"/>
    <x v="20"/>
    <n v="3275.4"/>
  </r>
  <r>
    <x v="69"/>
    <x v="8"/>
    <x v="22"/>
    <n v="865.66"/>
  </r>
  <r>
    <x v="1"/>
    <x v="8"/>
    <x v="676"/>
    <n v="29101.8"/>
  </r>
  <r>
    <x v="7"/>
    <x v="20"/>
    <x v="209"/>
    <n v="1125312.6000000001"/>
  </r>
  <r>
    <x v="9"/>
    <x v="18"/>
    <x v="1200"/>
    <n v="128.88999999999999"/>
  </r>
  <r>
    <x v="14"/>
    <x v="15"/>
    <x v="181"/>
    <n v="1558.24"/>
  </r>
  <r>
    <x v="64"/>
    <x v="11"/>
    <x v="863"/>
    <n v="3229.17"/>
  </r>
  <r>
    <x v="29"/>
    <x v="17"/>
    <x v="897"/>
    <n v="17473.75"/>
  </r>
  <r>
    <x v="52"/>
    <x v="12"/>
    <x v="322"/>
    <n v="28022.05"/>
  </r>
  <r>
    <x v="7"/>
    <x v="10"/>
    <x v="958"/>
    <n v="10933933.199999999"/>
  </r>
  <r>
    <x v="45"/>
    <x v="18"/>
    <x v="245"/>
    <n v="31867.5"/>
  </r>
  <r>
    <x v="9"/>
    <x v="5"/>
    <x v="1125"/>
    <n v="291138.92"/>
  </r>
  <r>
    <x v="32"/>
    <x v="19"/>
    <x v="100"/>
    <n v="3646.11"/>
  </r>
  <r>
    <x v="53"/>
    <x v="6"/>
    <x v="341"/>
    <n v="213886.28"/>
  </r>
  <r>
    <x v="4"/>
    <x v="5"/>
    <x v="118"/>
    <n v="10109.469999999999"/>
  </r>
  <r>
    <x v="14"/>
    <x v="0"/>
    <x v="632"/>
    <n v="25"/>
  </r>
  <r>
    <x v="0"/>
    <x v="15"/>
    <x v="743"/>
    <n v="2016.64"/>
  </r>
  <r>
    <x v="16"/>
    <x v="15"/>
    <x v="130"/>
    <n v="584.83000000000004"/>
  </r>
  <r>
    <x v="24"/>
    <x v="18"/>
    <x v="125"/>
    <n v="5.29"/>
  </r>
  <r>
    <x v="20"/>
    <x v="0"/>
    <x v="273"/>
    <n v="9909.8700000000008"/>
  </r>
  <r>
    <x v="57"/>
    <x v="7"/>
    <x v="7"/>
    <n v="80129.039999999994"/>
  </r>
  <r>
    <x v="6"/>
    <x v="13"/>
    <x v="246"/>
    <n v="305626.78999999998"/>
  </r>
  <r>
    <x v="14"/>
    <x v="20"/>
    <x v="85"/>
    <n v="56967.46"/>
  </r>
  <r>
    <x v="44"/>
    <x v="19"/>
    <x v="407"/>
    <n v="659.58"/>
  </r>
  <r>
    <x v="53"/>
    <x v="10"/>
    <x v="413"/>
    <n v="5268.12"/>
  </r>
  <r>
    <x v="54"/>
    <x v="2"/>
    <x v="508"/>
    <n v="821424.56"/>
  </r>
  <r>
    <x v="9"/>
    <x v="13"/>
    <x v="518"/>
    <n v="162535.4"/>
  </r>
  <r>
    <x v="21"/>
    <x v="20"/>
    <x v="52"/>
    <n v="814280.15"/>
  </r>
  <r>
    <x v="58"/>
    <x v="12"/>
    <x v="379"/>
    <n v="1612.79"/>
  </r>
  <r>
    <x v="16"/>
    <x v="16"/>
    <x v="66"/>
    <n v="4688.6400000000003"/>
  </r>
  <r>
    <x v="2"/>
    <x v="1"/>
    <x v="552"/>
    <n v="1533.62"/>
  </r>
  <r>
    <x v="20"/>
    <x v="9"/>
    <x v="275"/>
    <n v="2649483.7599999998"/>
  </r>
  <r>
    <x v="35"/>
    <x v="9"/>
    <x v="269"/>
    <n v="6346.92"/>
  </r>
  <r>
    <x v="5"/>
    <x v="18"/>
    <x v="644"/>
    <n v="3001.6"/>
  </r>
  <r>
    <x v="52"/>
    <x v="15"/>
    <x v="355"/>
    <n v="354.25"/>
  </r>
  <r>
    <x v="33"/>
    <x v="9"/>
    <x v="501"/>
    <n v="78.8"/>
  </r>
  <r>
    <x v="16"/>
    <x v="5"/>
    <x v="340"/>
    <n v="15831.81"/>
  </r>
  <r>
    <x v="47"/>
    <x v="0"/>
    <x v="377"/>
    <n v="173.11"/>
  </r>
  <r>
    <x v="19"/>
    <x v="0"/>
    <x v="743"/>
    <n v="1155.06"/>
  </r>
  <r>
    <x v="38"/>
    <x v="15"/>
    <x v="482"/>
    <n v="16534.55"/>
  </r>
  <r>
    <x v="23"/>
    <x v="1"/>
    <x v="217"/>
    <n v="384.29"/>
  </r>
  <r>
    <x v="25"/>
    <x v="15"/>
    <x v="1261"/>
    <n v="448.82"/>
  </r>
  <r>
    <x v="9"/>
    <x v="17"/>
    <x v="52"/>
    <n v="6518619.1600000001"/>
  </r>
  <r>
    <x v="18"/>
    <x v="20"/>
    <x v="317"/>
    <n v="7996.46"/>
  </r>
  <r>
    <x v="7"/>
    <x v="13"/>
    <x v="703"/>
    <n v="361.34"/>
  </r>
  <r>
    <x v="18"/>
    <x v="3"/>
    <x v="936"/>
    <n v="213031.09"/>
  </r>
  <r>
    <x v="22"/>
    <x v="18"/>
    <x v="430"/>
    <n v="1275.18"/>
  </r>
  <r>
    <x v="22"/>
    <x v="11"/>
    <x v="337"/>
    <n v="3859.15"/>
  </r>
  <r>
    <x v="34"/>
    <x v="8"/>
    <x v="77"/>
    <n v="615.29999999999995"/>
  </r>
  <r>
    <x v="1"/>
    <x v="12"/>
    <x v="381"/>
    <n v="42632.14"/>
  </r>
  <r>
    <x v="34"/>
    <x v="9"/>
    <x v="59"/>
    <n v="3187.29"/>
  </r>
  <r>
    <x v="77"/>
    <x v="10"/>
    <x v="37"/>
    <n v="16448.150000000001"/>
  </r>
  <r>
    <x v="25"/>
    <x v="11"/>
    <x v="463"/>
    <n v="35350.32"/>
  </r>
  <r>
    <x v="9"/>
    <x v="15"/>
    <x v="378"/>
    <n v="901.77"/>
  </r>
  <r>
    <x v="1"/>
    <x v="15"/>
    <x v="53"/>
    <n v="11311.38"/>
  </r>
  <r>
    <x v="38"/>
    <x v="17"/>
    <x v="231"/>
    <n v="704.88"/>
  </r>
  <r>
    <x v="47"/>
    <x v="20"/>
    <x v="311"/>
    <n v="148754.15"/>
  </r>
  <r>
    <x v="12"/>
    <x v="19"/>
    <x v="176"/>
    <n v="1728.79"/>
  </r>
  <r>
    <x v="30"/>
    <x v="15"/>
    <x v="38"/>
    <n v="2020.79"/>
  </r>
  <r>
    <x v="45"/>
    <x v="8"/>
    <x v="736"/>
    <n v="11525168.720000001"/>
  </r>
  <r>
    <x v="14"/>
    <x v="14"/>
    <x v="307"/>
    <n v="23318.17"/>
  </r>
  <r>
    <x v="2"/>
    <x v="9"/>
    <x v="226"/>
    <n v="8808.52"/>
  </r>
  <r>
    <x v="5"/>
    <x v="5"/>
    <x v="275"/>
    <n v="5051.07"/>
  </r>
  <r>
    <x v="38"/>
    <x v="18"/>
    <x v="195"/>
    <n v="4.68"/>
  </r>
  <r>
    <x v="53"/>
    <x v="7"/>
    <x v="222"/>
    <n v="2778628.64"/>
  </r>
  <r>
    <x v="2"/>
    <x v="6"/>
    <x v="977"/>
    <n v="57838.8"/>
  </r>
  <r>
    <x v="16"/>
    <x v="20"/>
    <x v="127"/>
    <n v="279083.19"/>
  </r>
  <r>
    <x v="39"/>
    <x v="12"/>
    <x v="481"/>
    <n v="98585.11"/>
  </r>
  <r>
    <x v="22"/>
    <x v="13"/>
    <x v="140"/>
    <n v="20796.18"/>
  </r>
  <r>
    <x v="7"/>
    <x v="19"/>
    <x v="727"/>
    <n v="2448637.96"/>
  </r>
  <r>
    <x v="39"/>
    <x v="18"/>
    <x v="308"/>
    <n v="870.45"/>
  </r>
  <r>
    <x v="0"/>
    <x v="7"/>
    <x v="508"/>
    <n v="30763.68"/>
  </r>
  <r>
    <x v="2"/>
    <x v="8"/>
    <x v="428"/>
    <n v="399.49"/>
  </r>
  <r>
    <x v="47"/>
    <x v="3"/>
    <x v="403"/>
    <n v="9066.67"/>
  </r>
  <r>
    <x v="9"/>
    <x v="11"/>
    <x v="789"/>
    <n v="26155"/>
  </r>
  <r>
    <x v="19"/>
    <x v="16"/>
    <x v="94"/>
    <n v="6.27"/>
  </r>
  <r>
    <x v="38"/>
    <x v="0"/>
    <x v="442"/>
    <n v="12.25"/>
  </r>
  <r>
    <x v="13"/>
    <x v="6"/>
    <x v="710"/>
    <n v="253.47"/>
  </r>
  <r>
    <x v="76"/>
    <x v="3"/>
    <x v="162"/>
    <n v="12249.3"/>
  </r>
  <r>
    <x v="58"/>
    <x v="1"/>
    <x v="481"/>
    <n v="5589.66"/>
  </r>
  <r>
    <x v="31"/>
    <x v="17"/>
    <x v="323"/>
    <n v="9373.1299999999992"/>
  </r>
  <r>
    <x v="4"/>
    <x v="20"/>
    <x v="547"/>
    <n v="48.06"/>
  </r>
  <r>
    <x v="2"/>
    <x v="19"/>
    <x v="986"/>
    <n v="44841.19"/>
  </r>
  <r>
    <x v="42"/>
    <x v="10"/>
    <x v="436"/>
    <n v="9197.27"/>
  </r>
  <r>
    <x v="2"/>
    <x v="14"/>
    <x v="468"/>
    <n v="55979.38"/>
  </r>
  <r>
    <x v="5"/>
    <x v="11"/>
    <x v="639"/>
    <n v="1037652.03"/>
  </r>
  <r>
    <x v="12"/>
    <x v="9"/>
    <x v="363"/>
    <n v="7997.69"/>
  </r>
  <r>
    <x v="23"/>
    <x v="1"/>
    <x v="1002"/>
    <n v="51.08"/>
  </r>
  <r>
    <x v="18"/>
    <x v="10"/>
    <x v="543"/>
    <n v="26412.240000000002"/>
  </r>
  <r>
    <x v="4"/>
    <x v="4"/>
    <x v="769"/>
    <n v="4434.7299999999996"/>
  </r>
  <r>
    <x v="23"/>
    <x v="14"/>
    <x v="81"/>
    <n v="37659.699999999997"/>
  </r>
  <r>
    <x v="23"/>
    <x v="5"/>
    <x v="894"/>
    <n v="11094.94"/>
  </r>
  <r>
    <x v="78"/>
    <x v="11"/>
    <x v="252"/>
    <n v="8022.56"/>
  </r>
  <r>
    <x v="8"/>
    <x v="18"/>
    <x v="319"/>
    <n v="45722.21"/>
  </r>
  <r>
    <x v="7"/>
    <x v="12"/>
    <x v="428"/>
    <n v="4073.72"/>
  </r>
  <r>
    <x v="9"/>
    <x v="9"/>
    <x v="566"/>
    <n v="10620.12"/>
  </r>
  <r>
    <x v="45"/>
    <x v="14"/>
    <x v="291"/>
    <n v="355.72"/>
  </r>
  <r>
    <x v="34"/>
    <x v="15"/>
    <x v="487"/>
    <n v="432.33"/>
  </r>
  <r>
    <x v="0"/>
    <x v="16"/>
    <x v="605"/>
    <n v="736247.39"/>
  </r>
  <r>
    <x v="42"/>
    <x v="7"/>
    <x v="119"/>
    <n v="62162.86"/>
  </r>
  <r>
    <x v="5"/>
    <x v="16"/>
    <x v="757"/>
    <n v="4339364.5"/>
  </r>
  <r>
    <x v="42"/>
    <x v="4"/>
    <x v="568"/>
    <n v="367.3"/>
  </r>
  <r>
    <x v="31"/>
    <x v="18"/>
    <x v="38"/>
    <n v="3162.84"/>
  </r>
  <r>
    <x v="24"/>
    <x v="20"/>
    <x v="6"/>
    <n v="40620.32"/>
  </r>
  <r>
    <x v="41"/>
    <x v="18"/>
    <x v="442"/>
    <n v="6186.27"/>
  </r>
  <r>
    <x v="30"/>
    <x v="10"/>
    <x v="293"/>
    <n v="2555.23"/>
  </r>
  <r>
    <x v="44"/>
    <x v="5"/>
    <x v="473"/>
    <n v="56508.71"/>
  </r>
  <r>
    <x v="6"/>
    <x v="7"/>
    <x v="578"/>
    <n v="140395.49"/>
  </r>
  <r>
    <x v="14"/>
    <x v="10"/>
    <x v="419"/>
    <n v="571958.69999999995"/>
  </r>
  <r>
    <x v="9"/>
    <x v="7"/>
    <x v="416"/>
    <n v="13180.46"/>
  </r>
  <r>
    <x v="7"/>
    <x v="8"/>
    <x v="460"/>
    <n v="79.53"/>
  </r>
  <r>
    <x v="4"/>
    <x v="2"/>
    <x v="206"/>
    <n v="323.73"/>
  </r>
  <r>
    <x v="2"/>
    <x v="1"/>
    <x v="31"/>
    <n v="9190.8799999999992"/>
  </r>
  <r>
    <x v="35"/>
    <x v="16"/>
    <x v="311"/>
    <n v="98947.01"/>
  </r>
  <r>
    <x v="38"/>
    <x v="4"/>
    <x v="570"/>
    <n v="355.54"/>
  </r>
  <r>
    <x v="7"/>
    <x v="13"/>
    <x v="910"/>
    <n v="6.44"/>
  </r>
  <r>
    <x v="14"/>
    <x v="0"/>
    <x v="471"/>
    <n v="2914.02"/>
  </r>
  <r>
    <x v="41"/>
    <x v="10"/>
    <x v="563"/>
    <n v="2.34"/>
  </r>
  <r>
    <x v="44"/>
    <x v="19"/>
    <x v="511"/>
    <n v="25526.43"/>
  </r>
  <r>
    <x v="69"/>
    <x v="4"/>
    <x v="522"/>
    <n v="143.72"/>
  </r>
  <r>
    <x v="27"/>
    <x v="16"/>
    <x v="585"/>
    <n v="19.95"/>
  </r>
  <r>
    <x v="15"/>
    <x v="12"/>
    <x v="780"/>
    <n v="136926.76"/>
  </r>
  <r>
    <x v="42"/>
    <x v="11"/>
    <x v="1060"/>
    <n v="57.61"/>
  </r>
  <r>
    <x v="2"/>
    <x v="15"/>
    <x v="273"/>
    <n v="624724.39"/>
  </r>
  <r>
    <x v="2"/>
    <x v="11"/>
    <x v="311"/>
    <n v="107367.91"/>
  </r>
  <r>
    <x v="7"/>
    <x v="5"/>
    <x v="62"/>
    <n v="660874.19999999995"/>
  </r>
  <r>
    <x v="42"/>
    <x v="4"/>
    <x v="487"/>
    <n v="144924.82"/>
  </r>
  <r>
    <x v="39"/>
    <x v="20"/>
    <x v="448"/>
    <n v="5746.58"/>
  </r>
  <r>
    <x v="30"/>
    <x v="7"/>
    <x v="824"/>
    <n v="338655.42"/>
  </r>
  <r>
    <x v="8"/>
    <x v="0"/>
    <x v="17"/>
    <n v="4842.2"/>
  </r>
  <r>
    <x v="43"/>
    <x v="13"/>
    <x v="978"/>
    <n v="53994.6"/>
  </r>
  <r>
    <x v="0"/>
    <x v="1"/>
    <x v="2"/>
    <n v="71440.789999999994"/>
  </r>
  <r>
    <x v="44"/>
    <x v="11"/>
    <x v="109"/>
    <n v="2872531.91"/>
  </r>
  <r>
    <x v="6"/>
    <x v="16"/>
    <x v="0"/>
    <n v="546121.03"/>
  </r>
  <r>
    <x v="66"/>
    <x v="0"/>
    <x v="812"/>
    <n v="24993.040000000001"/>
  </r>
  <r>
    <x v="7"/>
    <x v="19"/>
    <x v="471"/>
    <n v="152.57"/>
  </r>
  <r>
    <x v="6"/>
    <x v="11"/>
    <x v="685"/>
    <n v="94.18"/>
  </r>
  <r>
    <x v="109"/>
    <x v="16"/>
    <x v="504"/>
    <n v="162.75"/>
  </r>
  <r>
    <x v="34"/>
    <x v="16"/>
    <x v="30"/>
    <n v="138.75"/>
  </r>
  <r>
    <x v="35"/>
    <x v="4"/>
    <x v="377"/>
    <n v="21034.23"/>
  </r>
  <r>
    <x v="62"/>
    <x v="19"/>
    <x v="424"/>
    <n v="161012.57999999999"/>
  </r>
  <r>
    <x v="5"/>
    <x v="3"/>
    <x v="254"/>
    <n v="422070.86"/>
  </r>
  <r>
    <x v="0"/>
    <x v="11"/>
    <x v="1"/>
    <n v="175786.2"/>
  </r>
  <r>
    <x v="31"/>
    <x v="6"/>
    <x v="80"/>
    <n v="20910.490000000002"/>
  </r>
  <r>
    <x v="45"/>
    <x v="5"/>
    <x v="376"/>
    <n v="127.32"/>
  </r>
  <r>
    <x v="79"/>
    <x v="0"/>
    <x v="407"/>
    <n v="1788.54"/>
  </r>
  <r>
    <x v="33"/>
    <x v="9"/>
    <x v="53"/>
    <n v="19273.47"/>
  </r>
  <r>
    <x v="32"/>
    <x v="4"/>
    <x v="357"/>
    <n v="907875.48"/>
  </r>
  <r>
    <x v="3"/>
    <x v="15"/>
    <x v="34"/>
    <n v="17875"/>
  </r>
  <r>
    <x v="0"/>
    <x v="13"/>
    <x v="285"/>
    <n v="206458.26"/>
  </r>
  <r>
    <x v="9"/>
    <x v="0"/>
    <x v="99"/>
    <n v="202542.7"/>
  </r>
  <r>
    <x v="24"/>
    <x v="3"/>
    <x v="168"/>
    <n v="5803.49"/>
  </r>
  <r>
    <x v="49"/>
    <x v="6"/>
    <x v="395"/>
    <n v="698.67"/>
  </r>
  <r>
    <x v="89"/>
    <x v="16"/>
    <x v="203"/>
    <n v="818.27"/>
  </r>
  <r>
    <x v="81"/>
    <x v="11"/>
    <x v="606"/>
    <n v="6.18"/>
  </r>
  <r>
    <x v="0"/>
    <x v="8"/>
    <x v="317"/>
    <n v="116865.2"/>
  </r>
  <r>
    <x v="9"/>
    <x v="14"/>
    <x v="386"/>
    <n v="28094.36"/>
  </r>
  <r>
    <x v="14"/>
    <x v="10"/>
    <x v="701"/>
    <n v="327.79"/>
  </r>
  <r>
    <x v="5"/>
    <x v="7"/>
    <x v="226"/>
    <n v="1370078.31"/>
  </r>
  <r>
    <x v="42"/>
    <x v="7"/>
    <x v="276"/>
    <n v="99109.38"/>
  </r>
  <r>
    <x v="31"/>
    <x v="13"/>
    <x v="447"/>
    <n v="10450"/>
  </r>
  <r>
    <x v="7"/>
    <x v="8"/>
    <x v="1041"/>
    <n v="164147.70000000001"/>
  </r>
  <r>
    <x v="16"/>
    <x v="12"/>
    <x v="430"/>
    <n v="17620.689999999999"/>
  </r>
  <r>
    <x v="25"/>
    <x v="12"/>
    <x v="387"/>
    <n v="34278.879999999997"/>
  </r>
  <r>
    <x v="7"/>
    <x v="12"/>
    <x v="907"/>
    <n v="247.59"/>
  </r>
  <r>
    <x v="2"/>
    <x v="5"/>
    <x v="519"/>
    <n v="18.27"/>
  </r>
  <r>
    <x v="180"/>
    <x v="3"/>
    <x v="1380"/>
    <n v="350.76"/>
  </r>
  <r>
    <x v="16"/>
    <x v="16"/>
    <x v="285"/>
    <n v="1000.02"/>
  </r>
  <r>
    <x v="30"/>
    <x v="7"/>
    <x v="603"/>
    <n v="1673.06"/>
  </r>
  <r>
    <x v="20"/>
    <x v="3"/>
    <x v="822"/>
    <n v="868.25"/>
  </r>
  <r>
    <x v="24"/>
    <x v="8"/>
    <x v="377"/>
    <n v="126.56"/>
  </r>
  <r>
    <x v="7"/>
    <x v="7"/>
    <x v="639"/>
    <n v="305150.99"/>
  </r>
  <r>
    <x v="31"/>
    <x v="14"/>
    <x v="272"/>
    <n v="67962"/>
  </r>
  <r>
    <x v="24"/>
    <x v="5"/>
    <x v="25"/>
    <n v="95941.68"/>
  </r>
  <r>
    <x v="3"/>
    <x v="2"/>
    <x v="87"/>
    <n v="2403.4499999999998"/>
  </r>
  <r>
    <x v="51"/>
    <x v="0"/>
    <x v="58"/>
    <n v="24189.85"/>
  </r>
  <r>
    <x v="42"/>
    <x v="7"/>
    <x v="850"/>
    <n v="41497.839999999997"/>
  </r>
  <r>
    <x v="34"/>
    <x v="16"/>
    <x v="177"/>
    <n v="996.69"/>
  </r>
  <r>
    <x v="43"/>
    <x v="8"/>
    <x v="159"/>
    <n v="1052.8800000000001"/>
  </r>
  <r>
    <x v="51"/>
    <x v="11"/>
    <x v="347"/>
    <n v="65.45"/>
  </r>
  <r>
    <x v="8"/>
    <x v="8"/>
    <x v="471"/>
    <n v="33930.85"/>
  </r>
  <r>
    <x v="14"/>
    <x v="5"/>
    <x v="3"/>
    <n v="327176.89"/>
  </r>
  <r>
    <x v="0"/>
    <x v="9"/>
    <x v="185"/>
    <n v="53.44"/>
  </r>
  <r>
    <x v="15"/>
    <x v="15"/>
    <x v="1077"/>
    <n v="4214.93"/>
  </r>
  <r>
    <x v="0"/>
    <x v="2"/>
    <x v="550"/>
    <n v="10611.83"/>
  </r>
  <r>
    <x v="18"/>
    <x v="14"/>
    <x v="8"/>
    <n v="511.18"/>
  </r>
  <r>
    <x v="43"/>
    <x v="14"/>
    <x v="274"/>
    <n v="37938.550000000003"/>
  </r>
  <r>
    <x v="32"/>
    <x v="3"/>
    <x v="677"/>
    <n v="426.3"/>
  </r>
  <r>
    <x v="9"/>
    <x v="17"/>
    <x v="891"/>
    <n v="142596.13"/>
  </r>
  <r>
    <x v="38"/>
    <x v="12"/>
    <x v="563"/>
    <n v="6766.16"/>
  </r>
  <r>
    <x v="2"/>
    <x v="10"/>
    <x v="75"/>
    <n v="268.48"/>
  </r>
  <r>
    <x v="74"/>
    <x v="0"/>
    <x v="120"/>
    <n v="5163.2"/>
  </r>
  <r>
    <x v="44"/>
    <x v="16"/>
    <x v="276"/>
    <n v="59743.4"/>
  </r>
  <r>
    <x v="34"/>
    <x v="5"/>
    <x v="357"/>
    <n v="16082.96"/>
  </r>
  <r>
    <x v="1"/>
    <x v="3"/>
    <x v="722"/>
    <n v="10290"/>
  </r>
  <r>
    <x v="16"/>
    <x v="16"/>
    <x v="397"/>
    <n v="7041.72"/>
  </r>
  <r>
    <x v="43"/>
    <x v="16"/>
    <x v="97"/>
    <n v="218.67"/>
  </r>
  <r>
    <x v="16"/>
    <x v="12"/>
    <x v="514"/>
    <n v="6137.02"/>
  </r>
  <r>
    <x v="44"/>
    <x v="7"/>
    <x v="482"/>
    <n v="366.55"/>
  </r>
  <r>
    <x v="0"/>
    <x v="2"/>
    <x v="823"/>
    <n v="404163.18"/>
  </r>
  <r>
    <x v="2"/>
    <x v="11"/>
    <x v="388"/>
    <n v="349.34"/>
  </r>
  <r>
    <x v="22"/>
    <x v="8"/>
    <x v="46"/>
    <n v="1184.78"/>
  </r>
  <r>
    <x v="207"/>
    <x v="8"/>
    <x v="72"/>
    <n v="3578.65"/>
  </r>
  <r>
    <x v="73"/>
    <x v="7"/>
    <x v="141"/>
    <n v="90.62"/>
  </r>
  <r>
    <x v="1"/>
    <x v="20"/>
    <x v="347"/>
    <n v="27997.84"/>
  </r>
  <r>
    <x v="12"/>
    <x v="19"/>
    <x v="140"/>
    <n v="1352.45"/>
  </r>
  <r>
    <x v="5"/>
    <x v="18"/>
    <x v="828"/>
    <n v="912066.71"/>
  </r>
  <r>
    <x v="0"/>
    <x v="16"/>
    <x v="264"/>
    <n v="25299.1"/>
  </r>
  <r>
    <x v="53"/>
    <x v="6"/>
    <x v="168"/>
    <n v="25707.29"/>
  </r>
  <r>
    <x v="23"/>
    <x v="4"/>
    <x v="370"/>
    <n v="120991.05"/>
  </r>
  <r>
    <x v="101"/>
    <x v="0"/>
    <x v="143"/>
    <n v="5227.6499999999996"/>
  </r>
  <r>
    <x v="12"/>
    <x v="3"/>
    <x v="42"/>
    <n v="520.38"/>
  </r>
  <r>
    <x v="5"/>
    <x v="12"/>
    <x v="801"/>
    <n v="282899.09000000003"/>
  </r>
  <r>
    <x v="7"/>
    <x v="17"/>
    <x v="228"/>
    <n v="271804.3"/>
  </r>
  <r>
    <x v="34"/>
    <x v="0"/>
    <x v="130"/>
    <n v="3188.85"/>
  </r>
  <r>
    <x v="5"/>
    <x v="11"/>
    <x v="374"/>
    <n v="111416.85"/>
  </r>
  <r>
    <x v="33"/>
    <x v="6"/>
    <x v="688"/>
    <n v="549.74"/>
  </r>
  <r>
    <x v="7"/>
    <x v="0"/>
    <x v="616"/>
    <n v="360259.54"/>
  </r>
  <r>
    <x v="22"/>
    <x v="9"/>
    <x v="273"/>
    <n v="13426.19"/>
  </r>
  <r>
    <x v="42"/>
    <x v="11"/>
    <x v="54"/>
    <n v="3133.9"/>
  </r>
  <r>
    <x v="8"/>
    <x v="18"/>
    <x v="227"/>
    <n v="2342932.37"/>
  </r>
  <r>
    <x v="14"/>
    <x v="16"/>
    <x v="534"/>
    <n v="4101.03"/>
  </r>
  <r>
    <x v="6"/>
    <x v="9"/>
    <x v="236"/>
    <n v="20214.13"/>
  </r>
  <r>
    <x v="20"/>
    <x v="3"/>
    <x v="686"/>
    <n v="48930.720000000001"/>
  </r>
  <r>
    <x v="6"/>
    <x v="9"/>
    <x v="669"/>
    <n v="4.0999999999999996"/>
  </r>
  <r>
    <x v="41"/>
    <x v="4"/>
    <x v="79"/>
    <n v="1575.17"/>
  </r>
  <r>
    <x v="7"/>
    <x v="5"/>
    <x v="635"/>
    <n v="71111.240000000005"/>
  </r>
  <r>
    <x v="57"/>
    <x v="17"/>
    <x v="82"/>
    <n v="2221.2800000000002"/>
  </r>
  <r>
    <x v="20"/>
    <x v="8"/>
    <x v="688"/>
    <n v="407481.65"/>
  </r>
  <r>
    <x v="8"/>
    <x v="18"/>
    <x v="29"/>
    <n v="35236.22"/>
  </r>
  <r>
    <x v="24"/>
    <x v="3"/>
    <x v="245"/>
    <n v="3998530.54"/>
  </r>
  <r>
    <x v="29"/>
    <x v="0"/>
    <x v="133"/>
    <n v="544.29"/>
  </r>
  <r>
    <x v="24"/>
    <x v="13"/>
    <x v="40"/>
    <n v="20151.59"/>
  </r>
  <r>
    <x v="25"/>
    <x v="7"/>
    <x v="558"/>
    <n v="510495.02"/>
  </r>
  <r>
    <x v="23"/>
    <x v="5"/>
    <x v="693"/>
    <n v="11956.37"/>
  </r>
  <r>
    <x v="43"/>
    <x v="10"/>
    <x v="66"/>
    <n v="92333.34"/>
  </r>
  <r>
    <x v="59"/>
    <x v="6"/>
    <x v="621"/>
    <n v="210081.6"/>
  </r>
  <r>
    <x v="1"/>
    <x v="12"/>
    <x v="148"/>
    <n v="21205.94"/>
  </r>
  <r>
    <x v="40"/>
    <x v="9"/>
    <x v="342"/>
    <n v="113.63"/>
  </r>
  <r>
    <x v="7"/>
    <x v="0"/>
    <x v="59"/>
    <n v="909428.4"/>
  </r>
  <r>
    <x v="90"/>
    <x v="14"/>
    <x v="100"/>
    <n v="4758.41"/>
  </r>
  <r>
    <x v="14"/>
    <x v="5"/>
    <x v="447"/>
    <n v="114323.47"/>
  </r>
  <r>
    <x v="23"/>
    <x v="6"/>
    <x v="319"/>
    <n v="3612026.05"/>
  </r>
  <r>
    <x v="8"/>
    <x v="10"/>
    <x v="167"/>
    <n v="17319.88"/>
  </r>
  <r>
    <x v="227"/>
    <x v="4"/>
    <x v="286"/>
    <n v="449.54"/>
  </r>
  <r>
    <x v="5"/>
    <x v="8"/>
    <x v="384"/>
    <n v="1037182.03"/>
  </r>
  <r>
    <x v="6"/>
    <x v="14"/>
    <x v="693"/>
    <n v="137.13"/>
  </r>
  <r>
    <x v="7"/>
    <x v="18"/>
    <x v="762"/>
    <n v="68936.259999999995"/>
  </r>
  <r>
    <x v="52"/>
    <x v="6"/>
    <x v="127"/>
    <n v="8073.43"/>
  </r>
  <r>
    <x v="9"/>
    <x v="14"/>
    <x v="764"/>
    <n v="18754.650000000001"/>
  </r>
  <r>
    <x v="78"/>
    <x v="1"/>
    <x v="52"/>
    <n v="2083.87"/>
  </r>
  <r>
    <x v="6"/>
    <x v="11"/>
    <x v="167"/>
    <n v="5706.73"/>
  </r>
  <r>
    <x v="38"/>
    <x v="1"/>
    <x v="111"/>
    <n v="10879.8"/>
  </r>
  <r>
    <x v="23"/>
    <x v="1"/>
    <x v="631"/>
    <n v="6715.5"/>
  </r>
  <r>
    <x v="29"/>
    <x v="13"/>
    <x v="41"/>
    <n v="3862.33"/>
  </r>
  <r>
    <x v="2"/>
    <x v="5"/>
    <x v="1036"/>
    <n v="233729.03"/>
  </r>
  <r>
    <x v="5"/>
    <x v="6"/>
    <x v="410"/>
    <n v="108231.3"/>
  </r>
  <r>
    <x v="52"/>
    <x v="5"/>
    <x v="649"/>
    <n v="165086.79"/>
  </r>
  <r>
    <x v="6"/>
    <x v="0"/>
    <x v="333"/>
    <n v="280994.84999999998"/>
  </r>
  <r>
    <x v="14"/>
    <x v="8"/>
    <x v="442"/>
    <n v="371029.69"/>
  </r>
  <r>
    <x v="9"/>
    <x v="1"/>
    <x v="528"/>
    <n v="35681.230000000003"/>
  </r>
  <r>
    <x v="6"/>
    <x v="20"/>
    <x v="543"/>
    <n v="4171.2"/>
  </r>
  <r>
    <x v="2"/>
    <x v="0"/>
    <x v="63"/>
    <n v="265011.27"/>
  </r>
  <r>
    <x v="20"/>
    <x v="0"/>
    <x v="174"/>
    <n v="9149.17"/>
  </r>
  <r>
    <x v="9"/>
    <x v="18"/>
    <x v="600"/>
    <n v="25044"/>
  </r>
  <r>
    <x v="2"/>
    <x v="2"/>
    <x v="42"/>
    <n v="300686.90999999997"/>
  </r>
  <r>
    <x v="7"/>
    <x v="5"/>
    <x v="194"/>
    <n v="785856.41"/>
  </r>
  <r>
    <x v="34"/>
    <x v="1"/>
    <x v="23"/>
    <n v="1493.24"/>
  </r>
  <r>
    <x v="16"/>
    <x v="18"/>
    <x v="324"/>
    <n v="16371.14"/>
  </r>
  <r>
    <x v="39"/>
    <x v="19"/>
    <x v="156"/>
    <n v="20985.200000000001"/>
  </r>
  <r>
    <x v="31"/>
    <x v="19"/>
    <x v="403"/>
    <n v="17077.310000000001"/>
  </r>
  <r>
    <x v="68"/>
    <x v="16"/>
    <x v="664"/>
    <n v="151.5"/>
  </r>
  <r>
    <x v="9"/>
    <x v="13"/>
    <x v="68"/>
    <n v="138145.54999999999"/>
  </r>
  <r>
    <x v="4"/>
    <x v="14"/>
    <x v="516"/>
    <n v="25679.25"/>
  </r>
  <r>
    <x v="23"/>
    <x v="8"/>
    <x v="142"/>
    <n v="125253.47"/>
  </r>
  <r>
    <x v="2"/>
    <x v="14"/>
    <x v="88"/>
    <n v="14170.57"/>
  </r>
  <r>
    <x v="5"/>
    <x v="0"/>
    <x v="127"/>
    <n v="1700247.77"/>
  </r>
  <r>
    <x v="5"/>
    <x v="12"/>
    <x v="933"/>
    <n v="10.3"/>
  </r>
  <r>
    <x v="20"/>
    <x v="11"/>
    <x v="323"/>
    <n v="19080.62"/>
  </r>
  <r>
    <x v="9"/>
    <x v="5"/>
    <x v="907"/>
    <n v="2602.06"/>
  </r>
  <r>
    <x v="33"/>
    <x v="19"/>
    <x v="25"/>
    <n v="988.77"/>
  </r>
  <r>
    <x v="38"/>
    <x v="6"/>
    <x v="636"/>
    <n v="1755.69"/>
  </r>
  <r>
    <x v="7"/>
    <x v="6"/>
    <x v="842"/>
    <n v="3929.85"/>
  </r>
  <r>
    <x v="4"/>
    <x v="3"/>
    <x v="971"/>
    <n v="1901.69"/>
  </r>
  <r>
    <x v="7"/>
    <x v="15"/>
    <x v="749"/>
    <n v="6652.94"/>
  </r>
  <r>
    <x v="32"/>
    <x v="11"/>
    <x v="633"/>
    <n v="372138.51"/>
  </r>
  <r>
    <x v="110"/>
    <x v="2"/>
    <x v="87"/>
    <n v="65.22"/>
  </r>
  <r>
    <x v="16"/>
    <x v="15"/>
    <x v="992"/>
    <n v="589.73"/>
  </r>
  <r>
    <x v="1"/>
    <x v="0"/>
    <x v="781"/>
    <n v="840.71"/>
  </r>
  <r>
    <x v="14"/>
    <x v="12"/>
    <x v="954"/>
    <n v="95661.27"/>
  </r>
  <r>
    <x v="0"/>
    <x v="4"/>
    <x v="443"/>
    <n v="83520.36"/>
  </r>
  <r>
    <x v="44"/>
    <x v="11"/>
    <x v="806"/>
    <n v="3151.09"/>
  </r>
  <r>
    <x v="29"/>
    <x v="12"/>
    <x v="826"/>
    <n v="2990.22"/>
  </r>
  <r>
    <x v="30"/>
    <x v="17"/>
    <x v="720"/>
    <n v="11821.14"/>
  </r>
  <r>
    <x v="23"/>
    <x v="11"/>
    <x v="80"/>
    <n v="96270.97"/>
  </r>
  <r>
    <x v="54"/>
    <x v="2"/>
    <x v="187"/>
    <n v="150.06"/>
  </r>
  <r>
    <x v="77"/>
    <x v="17"/>
    <x v="381"/>
    <n v="75.94"/>
  </r>
  <r>
    <x v="74"/>
    <x v="1"/>
    <x v="337"/>
    <n v="2462.8200000000002"/>
  </r>
  <r>
    <x v="9"/>
    <x v="13"/>
    <x v="698"/>
    <n v="318369.13"/>
  </r>
  <r>
    <x v="6"/>
    <x v="10"/>
    <x v="539"/>
    <n v="701628.09"/>
  </r>
  <r>
    <x v="0"/>
    <x v="5"/>
    <x v="120"/>
    <n v="104050.83"/>
  </r>
  <r>
    <x v="7"/>
    <x v="7"/>
    <x v="542"/>
    <n v="138440.95999999999"/>
  </r>
  <r>
    <x v="22"/>
    <x v="2"/>
    <x v="46"/>
    <n v="172675.58"/>
  </r>
  <r>
    <x v="58"/>
    <x v="2"/>
    <x v="944"/>
    <n v="21220.06"/>
  </r>
  <r>
    <x v="7"/>
    <x v="1"/>
    <x v="803"/>
    <n v="27927.19"/>
  </r>
  <r>
    <x v="15"/>
    <x v="8"/>
    <x v="489"/>
    <n v="32.979999999999997"/>
  </r>
  <r>
    <x v="7"/>
    <x v="19"/>
    <x v="575"/>
    <n v="634.78"/>
  </r>
  <r>
    <x v="45"/>
    <x v="8"/>
    <x v="80"/>
    <n v="436.78"/>
  </r>
  <r>
    <x v="31"/>
    <x v="2"/>
    <x v="430"/>
    <n v="344933.69"/>
  </r>
  <r>
    <x v="16"/>
    <x v="10"/>
    <x v="440"/>
    <n v="157877.95000000001"/>
  </r>
  <r>
    <x v="14"/>
    <x v="19"/>
    <x v="96"/>
    <n v="13621.74"/>
  </r>
  <r>
    <x v="58"/>
    <x v="16"/>
    <x v="258"/>
    <n v="12866.6"/>
  </r>
  <r>
    <x v="5"/>
    <x v="4"/>
    <x v="24"/>
    <n v="571589.17000000004"/>
  </r>
  <r>
    <x v="12"/>
    <x v="5"/>
    <x v="402"/>
    <n v="158.18"/>
  </r>
  <r>
    <x v="42"/>
    <x v="4"/>
    <x v="682"/>
    <n v="390.72"/>
  </r>
  <r>
    <x v="65"/>
    <x v="8"/>
    <x v="402"/>
    <n v="75"/>
  </r>
  <r>
    <x v="7"/>
    <x v="16"/>
    <x v="533"/>
    <n v="304090.77"/>
  </r>
  <r>
    <x v="23"/>
    <x v="13"/>
    <x v="668"/>
    <n v="25075.1"/>
  </r>
  <r>
    <x v="6"/>
    <x v="11"/>
    <x v="190"/>
    <n v="30475.759999999998"/>
  </r>
  <r>
    <x v="5"/>
    <x v="1"/>
    <x v="300"/>
    <n v="115562.18"/>
  </r>
  <r>
    <x v="38"/>
    <x v="0"/>
    <x v="319"/>
    <n v="17792.45"/>
  </r>
  <r>
    <x v="9"/>
    <x v="3"/>
    <x v="567"/>
    <n v="1728.69"/>
  </r>
  <r>
    <x v="18"/>
    <x v="3"/>
    <x v="285"/>
    <n v="11262.89"/>
  </r>
  <r>
    <x v="14"/>
    <x v="15"/>
    <x v="88"/>
    <n v="67.05"/>
  </r>
  <r>
    <x v="20"/>
    <x v="4"/>
    <x v="270"/>
    <n v="24448.34"/>
  </r>
  <r>
    <x v="8"/>
    <x v="12"/>
    <x v="650"/>
    <n v="1121.73"/>
  </r>
  <r>
    <x v="18"/>
    <x v="0"/>
    <x v="390"/>
    <n v="38113.39"/>
  </r>
  <r>
    <x v="14"/>
    <x v="2"/>
    <x v="437"/>
    <n v="31366.43"/>
  </r>
  <r>
    <x v="16"/>
    <x v="9"/>
    <x v="761"/>
    <n v="4305.6099999999997"/>
  </r>
  <r>
    <x v="20"/>
    <x v="5"/>
    <x v="29"/>
    <n v="44902.83"/>
  </r>
  <r>
    <x v="81"/>
    <x v="7"/>
    <x v="504"/>
    <n v="7100.88"/>
  </r>
  <r>
    <x v="22"/>
    <x v="10"/>
    <x v="2"/>
    <n v="8.58"/>
  </r>
  <r>
    <x v="24"/>
    <x v="14"/>
    <x v="397"/>
    <n v="47504.74"/>
  </r>
  <r>
    <x v="23"/>
    <x v="0"/>
    <x v="781"/>
    <n v="76233.429999999993"/>
  </r>
  <r>
    <x v="58"/>
    <x v="5"/>
    <x v="396"/>
    <n v="1633.43"/>
  </r>
  <r>
    <x v="23"/>
    <x v="1"/>
    <x v="693"/>
    <n v="1018.8"/>
  </r>
  <r>
    <x v="42"/>
    <x v="20"/>
    <x v="39"/>
    <n v="26031.19"/>
  </r>
  <r>
    <x v="2"/>
    <x v="0"/>
    <x v="83"/>
    <n v="3693782.55"/>
  </r>
  <r>
    <x v="13"/>
    <x v="6"/>
    <x v="716"/>
    <n v="464.59"/>
  </r>
  <r>
    <x v="36"/>
    <x v="9"/>
    <x v="132"/>
    <n v="2279.59"/>
  </r>
  <r>
    <x v="15"/>
    <x v="19"/>
    <x v="337"/>
    <n v="1423.04"/>
  </r>
  <r>
    <x v="18"/>
    <x v="7"/>
    <x v="236"/>
    <n v="39.880000000000003"/>
  </r>
  <r>
    <x v="41"/>
    <x v="8"/>
    <x v="284"/>
    <n v="110649.85"/>
  </r>
  <r>
    <x v="52"/>
    <x v="15"/>
    <x v="240"/>
    <n v="3798.5"/>
  </r>
  <r>
    <x v="38"/>
    <x v="11"/>
    <x v="35"/>
    <n v="13972.25"/>
  </r>
  <r>
    <x v="7"/>
    <x v="6"/>
    <x v="354"/>
    <n v="107170.98"/>
  </r>
  <r>
    <x v="19"/>
    <x v="8"/>
    <x v="114"/>
    <n v="4070.84"/>
  </r>
  <r>
    <x v="30"/>
    <x v="14"/>
    <x v="991"/>
    <n v="71975.19"/>
  </r>
  <r>
    <x v="30"/>
    <x v="0"/>
    <x v="80"/>
    <n v="1105.05"/>
  </r>
  <r>
    <x v="13"/>
    <x v="15"/>
    <x v="321"/>
    <n v="3138.12"/>
  </r>
  <r>
    <x v="16"/>
    <x v="12"/>
    <x v="17"/>
    <n v="120292.78"/>
  </r>
  <r>
    <x v="42"/>
    <x v="4"/>
    <x v="891"/>
    <n v="54762.61"/>
  </r>
  <r>
    <x v="30"/>
    <x v="5"/>
    <x v="1045"/>
    <n v="29710.28"/>
  </r>
  <r>
    <x v="0"/>
    <x v="14"/>
    <x v="720"/>
    <n v="7553.22"/>
  </r>
  <r>
    <x v="4"/>
    <x v="7"/>
    <x v="166"/>
    <n v="95847.58"/>
  </r>
  <r>
    <x v="28"/>
    <x v="8"/>
    <x v="306"/>
    <n v="3184.66"/>
  </r>
  <r>
    <x v="5"/>
    <x v="11"/>
    <x v="260"/>
    <n v="177427.33"/>
  </r>
  <r>
    <x v="1"/>
    <x v="10"/>
    <x v="4"/>
    <n v="128379.3"/>
  </r>
  <r>
    <x v="6"/>
    <x v="2"/>
    <x v="466"/>
    <n v="7102.4"/>
  </r>
  <r>
    <x v="37"/>
    <x v="16"/>
    <x v="535"/>
    <n v="252022.6"/>
  </r>
  <r>
    <x v="43"/>
    <x v="19"/>
    <x v="41"/>
    <n v="1048.55"/>
  </r>
  <r>
    <x v="39"/>
    <x v="19"/>
    <x v="58"/>
    <n v="72375.039999999994"/>
  </r>
  <r>
    <x v="8"/>
    <x v="17"/>
    <x v="31"/>
    <n v="621.83000000000004"/>
  </r>
  <r>
    <x v="57"/>
    <x v="2"/>
    <x v="878"/>
    <n v="5460"/>
  </r>
  <r>
    <x v="48"/>
    <x v="12"/>
    <x v="377"/>
    <n v="18"/>
  </r>
  <r>
    <x v="30"/>
    <x v="13"/>
    <x v="96"/>
    <n v="1076.74"/>
  </r>
  <r>
    <x v="90"/>
    <x v="5"/>
    <x v="466"/>
    <n v="208937.86"/>
  </r>
  <r>
    <x v="3"/>
    <x v="15"/>
    <x v="96"/>
    <n v="49.2"/>
  </r>
  <r>
    <x v="2"/>
    <x v="10"/>
    <x v="749"/>
    <n v="8473.51"/>
  </r>
  <r>
    <x v="20"/>
    <x v="16"/>
    <x v="836"/>
    <n v="77517.7"/>
  </r>
  <r>
    <x v="1"/>
    <x v="1"/>
    <x v="97"/>
    <n v="162.68"/>
  </r>
  <r>
    <x v="30"/>
    <x v="14"/>
    <x v="637"/>
    <n v="4766.25"/>
  </r>
  <r>
    <x v="31"/>
    <x v="2"/>
    <x v="782"/>
    <n v="13540.54"/>
  </r>
  <r>
    <x v="32"/>
    <x v="0"/>
    <x v="160"/>
    <n v="72.42"/>
  </r>
  <r>
    <x v="2"/>
    <x v="16"/>
    <x v="231"/>
    <n v="142562.07"/>
  </r>
  <r>
    <x v="52"/>
    <x v="5"/>
    <x v="1125"/>
    <n v="118693.7"/>
  </r>
  <r>
    <x v="19"/>
    <x v="4"/>
    <x v="263"/>
    <n v="481.32"/>
  </r>
  <r>
    <x v="73"/>
    <x v="20"/>
    <x v="23"/>
    <n v="112.01"/>
  </r>
  <r>
    <x v="56"/>
    <x v="0"/>
    <x v="7"/>
    <n v="11851.35"/>
  </r>
  <r>
    <x v="2"/>
    <x v="9"/>
    <x v="426"/>
    <n v="83838.559999999998"/>
  </r>
  <r>
    <x v="29"/>
    <x v="10"/>
    <x v="394"/>
    <n v="175"/>
  </r>
  <r>
    <x v="18"/>
    <x v="16"/>
    <x v="13"/>
    <n v="783919.2"/>
  </r>
  <r>
    <x v="4"/>
    <x v="16"/>
    <x v="1068"/>
    <n v="85.36"/>
  </r>
  <r>
    <x v="8"/>
    <x v="18"/>
    <x v="91"/>
    <n v="96.97"/>
  </r>
  <r>
    <x v="75"/>
    <x v="11"/>
    <x v="599"/>
    <n v="3486.96"/>
  </r>
  <r>
    <x v="52"/>
    <x v="11"/>
    <x v="220"/>
    <n v="30324.25"/>
  </r>
  <r>
    <x v="23"/>
    <x v="4"/>
    <x v="452"/>
    <n v="156859.14000000001"/>
  </r>
  <r>
    <x v="5"/>
    <x v="8"/>
    <x v="241"/>
    <n v="750890.7"/>
  </r>
  <r>
    <x v="30"/>
    <x v="10"/>
    <x v="744"/>
    <n v="1232281.72"/>
  </r>
  <r>
    <x v="14"/>
    <x v="8"/>
    <x v="766"/>
    <n v="15600"/>
  </r>
  <r>
    <x v="2"/>
    <x v="15"/>
    <x v="515"/>
    <n v="237090.66"/>
  </r>
  <r>
    <x v="23"/>
    <x v="3"/>
    <x v="276"/>
    <n v="698407.69"/>
  </r>
  <r>
    <x v="5"/>
    <x v="6"/>
    <x v="405"/>
    <n v="343048.18"/>
  </r>
  <r>
    <x v="81"/>
    <x v="8"/>
    <x v="4"/>
    <n v="2095.19"/>
  </r>
  <r>
    <x v="9"/>
    <x v="6"/>
    <x v="264"/>
    <n v="339604.89"/>
  </r>
  <r>
    <x v="42"/>
    <x v="7"/>
    <x v="262"/>
    <n v="20713.8"/>
  </r>
  <r>
    <x v="5"/>
    <x v="9"/>
    <x v="303"/>
    <n v="177169.91"/>
  </r>
  <r>
    <x v="53"/>
    <x v="17"/>
    <x v="2"/>
    <n v="194.63"/>
  </r>
  <r>
    <x v="41"/>
    <x v="19"/>
    <x v="944"/>
    <n v="797.4"/>
  </r>
  <r>
    <x v="0"/>
    <x v="15"/>
    <x v="153"/>
    <n v="551829.03"/>
  </r>
  <r>
    <x v="18"/>
    <x v="2"/>
    <x v="159"/>
    <n v="313.95"/>
  </r>
  <r>
    <x v="5"/>
    <x v="10"/>
    <x v="266"/>
    <n v="61533.96"/>
  </r>
  <r>
    <x v="46"/>
    <x v="12"/>
    <x v="466"/>
    <n v="5170.03"/>
  </r>
  <r>
    <x v="37"/>
    <x v="3"/>
    <x v="369"/>
    <n v="2305.9499999999998"/>
  </r>
  <r>
    <x v="9"/>
    <x v="11"/>
    <x v="269"/>
    <n v="92159.02"/>
  </r>
  <r>
    <x v="30"/>
    <x v="2"/>
    <x v="650"/>
    <n v="17145.45"/>
  </r>
  <r>
    <x v="7"/>
    <x v="7"/>
    <x v="357"/>
    <n v="16250908.470000001"/>
  </r>
  <r>
    <x v="9"/>
    <x v="2"/>
    <x v="691"/>
    <n v="14418.67"/>
  </r>
  <r>
    <x v="38"/>
    <x v="1"/>
    <x v="18"/>
    <n v="15337.31"/>
  </r>
  <r>
    <x v="5"/>
    <x v="20"/>
    <x v="651"/>
    <n v="46714.23"/>
  </r>
  <r>
    <x v="74"/>
    <x v="11"/>
    <x v="616"/>
    <n v="165"/>
  </r>
  <r>
    <x v="14"/>
    <x v="11"/>
    <x v="1367"/>
    <n v="121.11"/>
  </r>
  <r>
    <x v="43"/>
    <x v="14"/>
    <x v="51"/>
    <n v="44.12"/>
  </r>
  <r>
    <x v="35"/>
    <x v="1"/>
    <x v="822"/>
    <n v="6428.14"/>
  </r>
  <r>
    <x v="21"/>
    <x v="11"/>
    <x v="16"/>
    <n v="110680.23"/>
  </r>
  <r>
    <x v="27"/>
    <x v="6"/>
    <x v="957"/>
    <n v="639.79999999999995"/>
  </r>
  <r>
    <x v="9"/>
    <x v="13"/>
    <x v="274"/>
    <n v="1931330.93"/>
  </r>
  <r>
    <x v="15"/>
    <x v="4"/>
    <x v="419"/>
    <n v="716.97"/>
  </r>
  <r>
    <x v="5"/>
    <x v="17"/>
    <x v="608"/>
    <n v="54003.49"/>
  </r>
  <r>
    <x v="24"/>
    <x v="1"/>
    <x v="838"/>
    <n v="8591.5400000000009"/>
  </r>
  <r>
    <x v="16"/>
    <x v="12"/>
    <x v="611"/>
    <n v="62198.16"/>
  </r>
  <r>
    <x v="3"/>
    <x v="6"/>
    <x v="337"/>
    <n v="818"/>
  </r>
  <r>
    <x v="9"/>
    <x v="12"/>
    <x v="8"/>
    <n v="38165.19"/>
  </r>
  <r>
    <x v="38"/>
    <x v="9"/>
    <x v="814"/>
    <n v="281"/>
  </r>
  <r>
    <x v="5"/>
    <x v="16"/>
    <x v="915"/>
    <n v="105.06"/>
  </r>
  <r>
    <x v="39"/>
    <x v="9"/>
    <x v="493"/>
    <n v="511276.87"/>
  </r>
  <r>
    <x v="90"/>
    <x v="2"/>
    <x v="329"/>
    <n v="70.06"/>
  </r>
  <r>
    <x v="105"/>
    <x v="11"/>
    <x v="233"/>
    <n v="497.3"/>
  </r>
  <r>
    <x v="56"/>
    <x v="11"/>
    <x v="407"/>
    <n v="5653.32"/>
  </r>
  <r>
    <x v="22"/>
    <x v="8"/>
    <x v="261"/>
    <n v="5775.76"/>
  </r>
  <r>
    <x v="32"/>
    <x v="12"/>
    <x v="52"/>
    <n v="112251.2"/>
  </r>
  <r>
    <x v="27"/>
    <x v="9"/>
    <x v="37"/>
    <n v="412871.5"/>
  </r>
  <r>
    <x v="207"/>
    <x v="16"/>
    <x v="32"/>
    <n v="1408.06"/>
  </r>
  <r>
    <x v="105"/>
    <x v="7"/>
    <x v="430"/>
    <n v="1493.4"/>
  </r>
  <r>
    <x v="38"/>
    <x v="4"/>
    <x v="390"/>
    <n v="242.93"/>
  </r>
  <r>
    <x v="30"/>
    <x v="19"/>
    <x v="261"/>
    <n v="178.3"/>
  </r>
  <r>
    <x v="6"/>
    <x v="3"/>
    <x v="317"/>
    <n v="12195.6"/>
  </r>
  <r>
    <x v="5"/>
    <x v="13"/>
    <x v="130"/>
    <n v="50254.64"/>
  </r>
  <r>
    <x v="5"/>
    <x v="18"/>
    <x v="1042"/>
    <n v="2309.12"/>
  </r>
  <r>
    <x v="46"/>
    <x v="9"/>
    <x v="594"/>
    <n v="5259.38"/>
  </r>
  <r>
    <x v="19"/>
    <x v="7"/>
    <x v="167"/>
    <n v="211876.05"/>
  </r>
  <r>
    <x v="24"/>
    <x v="18"/>
    <x v="405"/>
    <n v="81.84"/>
  </r>
  <r>
    <x v="5"/>
    <x v="4"/>
    <x v="119"/>
    <n v="1247.44"/>
  </r>
  <r>
    <x v="7"/>
    <x v="20"/>
    <x v="1145"/>
    <n v="151963.20000000001"/>
  </r>
  <r>
    <x v="35"/>
    <x v="5"/>
    <x v="242"/>
    <n v="112782.93"/>
  </r>
  <r>
    <x v="4"/>
    <x v="19"/>
    <x v="58"/>
    <n v="13631.11"/>
  </r>
  <r>
    <x v="21"/>
    <x v="8"/>
    <x v="369"/>
    <n v="6614.97"/>
  </r>
  <r>
    <x v="14"/>
    <x v="20"/>
    <x v="389"/>
    <n v="2780.62"/>
  </r>
  <r>
    <x v="42"/>
    <x v="3"/>
    <x v="40"/>
    <n v="1051.99"/>
  </r>
  <r>
    <x v="42"/>
    <x v="12"/>
    <x v="355"/>
    <n v="1762.87"/>
  </r>
  <r>
    <x v="27"/>
    <x v="3"/>
    <x v="363"/>
    <n v="2745.38"/>
  </r>
  <r>
    <x v="9"/>
    <x v="14"/>
    <x v="1011"/>
    <n v="38379.660000000003"/>
  </r>
  <r>
    <x v="24"/>
    <x v="6"/>
    <x v="493"/>
    <n v="7066.97"/>
  </r>
  <r>
    <x v="5"/>
    <x v="2"/>
    <x v="841"/>
    <n v="3523.23"/>
  </r>
  <r>
    <x v="17"/>
    <x v="5"/>
    <x v="413"/>
    <n v="760.56"/>
  </r>
  <r>
    <x v="2"/>
    <x v="1"/>
    <x v="888"/>
    <n v="1453815.51"/>
  </r>
  <r>
    <x v="9"/>
    <x v="2"/>
    <x v="21"/>
    <n v="1941854.04"/>
  </r>
  <r>
    <x v="13"/>
    <x v="20"/>
    <x v="319"/>
    <n v="5810.69"/>
  </r>
  <r>
    <x v="67"/>
    <x v="8"/>
    <x v="111"/>
    <n v="1269.67"/>
  </r>
  <r>
    <x v="23"/>
    <x v="15"/>
    <x v="619"/>
    <n v="35332.04"/>
  </r>
  <r>
    <x v="30"/>
    <x v="16"/>
    <x v="478"/>
    <n v="1217.1600000000001"/>
  </r>
  <r>
    <x v="5"/>
    <x v="10"/>
    <x v="474"/>
    <n v="46048.68"/>
  </r>
  <r>
    <x v="11"/>
    <x v="4"/>
    <x v="675"/>
    <n v="26.94"/>
  </r>
  <r>
    <x v="18"/>
    <x v="15"/>
    <x v="74"/>
    <n v="120"/>
  </r>
  <r>
    <x v="7"/>
    <x v="19"/>
    <x v="516"/>
    <n v="178008"/>
  </r>
  <r>
    <x v="92"/>
    <x v="6"/>
    <x v="576"/>
    <n v="201.72"/>
  </r>
  <r>
    <x v="16"/>
    <x v="1"/>
    <x v="340"/>
    <n v="75.16"/>
  </r>
  <r>
    <x v="15"/>
    <x v="3"/>
    <x v="101"/>
    <n v="17443.91"/>
  </r>
  <r>
    <x v="2"/>
    <x v="6"/>
    <x v="973"/>
    <n v="23102.13"/>
  </r>
  <r>
    <x v="23"/>
    <x v="5"/>
    <x v="216"/>
    <n v="79189.39"/>
  </r>
  <r>
    <x v="16"/>
    <x v="8"/>
    <x v="400"/>
    <n v="607.51"/>
  </r>
  <r>
    <x v="14"/>
    <x v="5"/>
    <x v="808"/>
    <n v="185.83"/>
  </r>
  <r>
    <x v="2"/>
    <x v="13"/>
    <x v="864"/>
    <n v="1006082.1"/>
  </r>
  <r>
    <x v="39"/>
    <x v="0"/>
    <x v="254"/>
    <n v="30432"/>
  </r>
  <r>
    <x v="7"/>
    <x v="4"/>
    <x v="164"/>
    <n v="31643.47"/>
  </r>
  <r>
    <x v="7"/>
    <x v="4"/>
    <x v="163"/>
    <n v="20264.45"/>
  </r>
  <r>
    <x v="32"/>
    <x v="0"/>
    <x v="11"/>
    <n v="169.29"/>
  </r>
  <r>
    <x v="18"/>
    <x v="1"/>
    <x v="222"/>
    <n v="137245.87"/>
  </r>
  <r>
    <x v="8"/>
    <x v="20"/>
    <x v="473"/>
    <n v="4970.07"/>
  </r>
  <r>
    <x v="5"/>
    <x v="11"/>
    <x v="838"/>
    <n v="8302.2999999999993"/>
  </r>
  <r>
    <x v="90"/>
    <x v="5"/>
    <x v="195"/>
    <n v="68419.539999999994"/>
  </r>
  <r>
    <x v="23"/>
    <x v="18"/>
    <x v="189"/>
    <n v="3524.25"/>
  </r>
  <r>
    <x v="32"/>
    <x v="6"/>
    <x v="69"/>
    <n v="775.73"/>
  </r>
  <r>
    <x v="7"/>
    <x v="9"/>
    <x v="589"/>
    <n v="114031277.98"/>
  </r>
  <r>
    <x v="42"/>
    <x v="15"/>
    <x v="407"/>
    <n v="9712.91"/>
  </r>
  <r>
    <x v="0"/>
    <x v="16"/>
    <x v="839"/>
    <n v="59363.5"/>
  </r>
  <r>
    <x v="38"/>
    <x v="10"/>
    <x v="720"/>
    <n v="98.11"/>
  </r>
  <r>
    <x v="66"/>
    <x v="18"/>
    <x v="282"/>
    <n v="365.68"/>
  </r>
  <r>
    <x v="39"/>
    <x v="9"/>
    <x v="812"/>
    <n v="3168.9"/>
  </r>
  <r>
    <x v="31"/>
    <x v="17"/>
    <x v="379"/>
    <n v="6456"/>
  </r>
  <r>
    <x v="4"/>
    <x v="19"/>
    <x v="302"/>
    <n v="5710.35"/>
  </r>
  <r>
    <x v="9"/>
    <x v="1"/>
    <x v="123"/>
    <n v="32868.46"/>
  </r>
  <r>
    <x v="7"/>
    <x v="1"/>
    <x v="7"/>
    <n v="977500.33"/>
  </r>
  <r>
    <x v="9"/>
    <x v="13"/>
    <x v="1026"/>
    <n v="967.22"/>
  </r>
  <r>
    <x v="9"/>
    <x v="13"/>
    <x v="283"/>
    <n v="287374.40999999997"/>
  </r>
  <r>
    <x v="42"/>
    <x v="13"/>
    <x v="452"/>
    <n v="69820.3"/>
  </r>
  <r>
    <x v="101"/>
    <x v="14"/>
    <x v="369"/>
    <n v="108.56"/>
  </r>
  <r>
    <x v="6"/>
    <x v="7"/>
    <x v="35"/>
    <n v="89405.3"/>
  </r>
  <r>
    <x v="14"/>
    <x v="7"/>
    <x v="563"/>
    <n v="396126.55"/>
  </r>
  <r>
    <x v="16"/>
    <x v="5"/>
    <x v="336"/>
    <n v="6491.23"/>
  </r>
  <r>
    <x v="1"/>
    <x v="2"/>
    <x v="526"/>
    <n v="9332.67"/>
  </r>
  <r>
    <x v="41"/>
    <x v="12"/>
    <x v="102"/>
    <n v="14665.69"/>
  </r>
  <r>
    <x v="1"/>
    <x v="9"/>
    <x v="451"/>
    <n v="102.04"/>
  </r>
  <r>
    <x v="110"/>
    <x v="16"/>
    <x v="274"/>
    <n v="14070.77"/>
  </r>
  <r>
    <x v="16"/>
    <x v="1"/>
    <x v="80"/>
    <n v="28126.639999999999"/>
  </r>
  <r>
    <x v="14"/>
    <x v="19"/>
    <x v="257"/>
    <n v="28.26"/>
  </r>
  <r>
    <x v="51"/>
    <x v="0"/>
    <x v="187"/>
    <n v="115.2"/>
  </r>
  <r>
    <x v="14"/>
    <x v="12"/>
    <x v="319"/>
    <n v="1752773.04"/>
  </r>
  <r>
    <x v="31"/>
    <x v="12"/>
    <x v="123"/>
    <n v="10560"/>
  </r>
  <r>
    <x v="9"/>
    <x v="11"/>
    <x v="401"/>
    <n v="9350.42"/>
  </r>
  <r>
    <x v="23"/>
    <x v="17"/>
    <x v="109"/>
    <n v="300024.2"/>
  </r>
  <r>
    <x v="42"/>
    <x v="5"/>
    <x v="99"/>
    <n v="12548.75"/>
  </r>
  <r>
    <x v="25"/>
    <x v="18"/>
    <x v="386"/>
    <n v="336.5"/>
  </r>
  <r>
    <x v="106"/>
    <x v="5"/>
    <x v="855"/>
    <n v="29729.01"/>
  </r>
  <r>
    <x v="90"/>
    <x v="5"/>
    <x v="142"/>
    <n v="799.36"/>
  </r>
  <r>
    <x v="14"/>
    <x v="2"/>
    <x v="755"/>
    <n v="11903.47"/>
  </r>
  <r>
    <x v="7"/>
    <x v="0"/>
    <x v="317"/>
    <n v="656765.96"/>
  </r>
  <r>
    <x v="9"/>
    <x v="10"/>
    <x v="332"/>
    <n v="21542.71"/>
  </r>
  <r>
    <x v="0"/>
    <x v="18"/>
    <x v="31"/>
    <n v="2.1800000000000002"/>
  </r>
  <r>
    <x v="17"/>
    <x v="9"/>
    <x v="235"/>
    <n v="1231.53"/>
  </r>
  <r>
    <x v="29"/>
    <x v="5"/>
    <x v="28"/>
    <n v="391217.87"/>
  </r>
  <r>
    <x v="23"/>
    <x v="15"/>
    <x v="335"/>
    <n v="57528.46"/>
  </r>
  <r>
    <x v="42"/>
    <x v="17"/>
    <x v="92"/>
    <n v="1971.82"/>
  </r>
  <r>
    <x v="13"/>
    <x v="18"/>
    <x v="417"/>
    <n v="16261"/>
  </r>
  <r>
    <x v="203"/>
    <x v="12"/>
    <x v="466"/>
    <n v="8.8699999999999992"/>
  </r>
  <r>
    <x v="24"/>
    <x v="5"/>
    <x v="547"/>
    <n v="34.92"/>
  </r>
  <r>
    <x v="95"/>
    <x v="13"/>
    <x v="193"/>
    <n v="40790.1"/>
  </r>
  <r>
    <x v="14"/>
    <x v="17"/>
    <x v="18"/>
    <n v="245395.58"/>
  </r>
  <r>
    <x v="90"/>
    <x v="6"/>
    <x v="224"/>
    <n v="36288.31"/>
  </r>
  <r>
    <x v="1"/>
    <x v="12"/>
    <x v="560"/>
    <n v="63674.080000000002"/>
  </r>
  <r>
    <x v="39"/>
    <x v="15"/>
    <x v="425"/>
    <n v="5588.78"/>
  </r>
  <r>
    <x v="5"/>
    <x v="16"/>
    <x v="541"/>
    <n v="8719.56"/>
  </r>
  <r>
    <x v="14"/>
    <x v="9"/>
    <x v="417"/>
    <n v="20150.34"/>
  </r>
  <r>
    <x v="177"/>
    <x v="8"/>
    <x v="72"/>
    <n v="486.25"/>
  </r>
  <r>
    <x v="40"/>
    <x v="4"/>
    <x v="262"/>
    <n v="951.22"/>
  </r>
  <r>
    <x v="1"/>
    <x v="7"/>
    <x v="889"/>
    <n v="217700.77"/>
  </r>
  <r>
    <x v="45"/>
    <x v="1"/>
    <x v="407"/>
    <n v="1753.56"/>
  </r>
  <r>
    <x v="14"/>
    <x v="4"/>
    <x v="631"/>
    <n v="683.09"/>
  </r>
  <r>
    <x v="0"/>
    <x v="0"/>
    <x v="741"/>
    <n v="40574.410000000003"/>
  </r>
  <r>
    <x v="22"/>
    <x v="8"/>
    <x v="516"/>
    <n v="141.49"/>
  </r>
  <r>
    <x v="30"/>
    <x v="6"/>
    <x v="664"/>
    <n v="9272.85"/>
  </r>
  <r>
    <x v="9"/>
    <x v="15"/>
    <x v="80"/>
    <n v="11716.54"/>
  </r>
  <r>
    <x v="47"/>
    <x v="18"/>
    <x v="2"/>
    <n v="677.05"/>
  </r>
  <r>
    <x v="42"/>
    <x v="10"/>
    <x v="872"/>
    <n v="4500"/>
  </r>
  <r>
    <x v="36"/>
    <x v="1"/>
    <x v="489"/>
    <n v="73.2"/>
  </r>
  <r>
    <x v="44"/>
    <x v="14"/>
    <x v="855"/>
    <n v="244.54"/>
  </r>
  <r>
    <x v="21"/>
    <x v="16"/>
    <x v="1"/>
    <n v="140.1"/>
  </r>
  <r>
    <x v="31"/>
    <x v="0"/>
    <x v="999"/>
    <n v="376.72"/>
  </r>
  <r>
    <x v="27"/>
    <x v="13"/>
    <x v="228"/>
    <n v="27.06"/>
  </r>
  <r>
    <x v="23"/>
    <x v="9"/>
    <x v="130"/>
    <n v="2564.67"/>
  </r>
  <r>
    <x v="18"/>
    <x v="15"/>
    <x v="754"/>
    <n v="31695.07"/>
  </r>
  <r>
    <x v="29"/>
    <x v="7"/>
    <x v="411"/>
    <n v="3149.34"/>
  </r>
  <r>
    <x v="16"/>
    <x v="0"/>
    <x v="442"/>
    <n v="7048.34"/>
  </r>
  <r>
    <x v="7"/>
    <x v="2"/>
    <x v="189"/>
    <n v="6765.15"/>
  </r>
  <r>
    <x v="0"/>
    <x v="1"/>
    <x v="801"/>
    <n v="25683.5"/>
  </r>
  <r>
    <x v="36"/>
    <x v="20"/>
    <x v="144"/>
    <n v="115.5"/>
  </r>
  <r>
    <x v="9"/>
    <x v="10"/>
    <x v="34"/>
    <n v="9646396.5800000001"/>
  </r>
  <r>
    <x v="34"/>
    <x v="3"/>
    <x v="609"/>
    <n v="40"/>
  </r>
  <r>
    <x v="92"/>
    <x v="9"/>
    <x v="254"/>
    <n v="239.89"/>
  </r>
  <r>
    <x v="0"/>
    <x v="2"/>
    <x v="248"/>
    <n v="106.54"/>
  </r>
  <r>
    <x v="30"/>
    <x v="6"/>
    <x v="338"/>
    <n v="4980"/>
  </r>
  <r>
    <x v="39"/>
    <x v="20"/>
    <x v="576"/>
    <n v="41412.58"/>
  </r>
  <r>
    <x v="9"/>
    <x v="4"/>
    <x v="2"/>
    <n v="506070.64"/>
  </r>
  <r>
    <x v="36"/>
    <x v="15"/>
    <x v="736"/>
    <n v="5971328.9900000002"/>
  </r>
  <r>
    <x v="56"/>
    <x v="15"/>
    <x v="855"/>
    <n v="280.8"/>
  </r>
  <r>
    <x v="15"/>
    <x v="4"/>
    <x v="308"/>
    <n v="4213.62"/>
  </r>
  <r>
    <x v="9"/>
    <x v="5"/>
    <x v="938"/>
    <n v="1155.06"/>
  </r>
  <r>
    <x v="6"/>
    <x v="1"/>
    <x v="361"/>
    <n v="154356.62"/>
  </r>
  <r>
    <x v="19"/>
    <x v="5"/>
    <x v="108"/>
    <n v="31707.25"/>
  </r>
  <r>
    <x v="5"/>
    <x v="17"/>
    <x v="49"/>
    <n v="521388.44"/>
  </r>
  <r>
    <x v="31"/>
    <x v="20"/>
    <x v="489"/>
    <n v="85176.44"/>
  </r>
  <r>
    <x v="30"/>
    <x v="5"/>
    <x v="577"/>
    <n v="245.26"/>
  </r>
  <r>
    <x v="7"/>
    <x v="20"/>
    <x v="341"/>
    <n v="27541155.239999998"/>
  </r>
  <r>
    <x v="15"/>
    <x v="14"/>
    <x v="533"/>
    <n v="35298.410000000003"/>
  </r>
  <r>
    <x v="14"/>
    <x v="17"/>
    <x v="343"/>
    <n v="125742.39999999999"/>
  </r>
  <r>
    <x v="37"/>
    <x v="14"/>
    <x v="13"/>
    <n v="297.48"/>
  </r>
  <r>
    <x v="30"/>
    <x v="12"/>
    <x v="142"/>
    <n v="329290.43"/>
  </r>
  <r>
    <x v="9"/>
    <x v="14"/>
    <x v="60"/>
    <n v="494.35"/>
  </r>
  <r>
    <x v="47"/>
    <x v="18"/>
    <x v="376"/>
    <n v="1084.9100000000001"/>
  </r>
  <r>
    <x v="16"/>
    <x v="14"/>
    <x v="603"/>
    <n v="9344.7900000000009"/>
  </r>
  <r>
    <x v="16"/>
    <x v="16"/>
    <x v="852"/>
    <n v="14737.22"/>
  </r>
  <r>
    <x v="68"/>
    <x v="17"/>
    <x v="395"/>
    <n v="0.04"/>
  </r>
  <r>
    <x v="22"/>
    <x v="9"/>
    <x v="539"/>
    <n v="1959.18"/>
  </r>
  <r>
    <x v="25"/>
    <x v="6"/>
    <x v="115"/>
    <n v="81820"/>
  </r>
  <r>
    <x v="2"/>
    <x v="11"/>
    <x v="43"/>
    <n v="8676.26"/>
  </r>
  <r>
    <x v="18"/>
    <x v="11"/>
    <x v="475"/>
    <n v="292303.48"/>
  </r>
  <r>
    <x v="101"/>
    <x v="14"/>
    <x v="604"/>
    <n v="20883.009999999998"/>
  </r>
  <r>
    <x v="9"/>
    <x v="12"/>
    <x v="635"/>
    <n v="7767.49"/>
  </r>
  <r>
    <x v="90"/>
    <x v="12"/>
    <x v="770"/>
    <n v="4.91"/>
  </r>
  <r>
    <x v="6"/>
    <x v="0"/>
    <x v="50"/>
    <n v="13879.91"/>
  </r>
  <r>
    <x v="18"/>
    <x v="7"/>
    <x v="907"/>
    <n v="892.25"/>
  </r>
  <r>
    <x v="15"/>
    <x v="20"/>
    <x v="578"/>
    <n v="26309.89"/>
  </r>
  <r>
    <x v="2"/>
    <x v="15"/>
    <x v="470"/>
    <n v="13722.02"/>
  </r>
  <r>
    <x v="23"/>
    <x v="18"/>
    <x v="713"/>
    <n v="804.62"/>
  </r>
  <r>
    <x v="0"/>
    <x v="3"/>
    <x v="105"/>
    <n v="105623.21"/>
  </r>
  <r>
    <x v="9"/>
    <x v="4"/>
    <x v="493"/>
    <n v="289161.84999999998"/>
  </r>
  <r>
    <x v="13"/>
    <x v="4"/>
    <x v="514"/>
    <n v="74665"/>
  </r>
  <r>
    <x v="2"/>
    <x v="4"/>
    <x v="108"/>
    <n v="11873.24"/>
  </r>
  <r>
    <x v="36"/>
    <x v="20"/>
    <x v="708"/>
    <n v="8186.2"/>
  </r>
  <r>
    <x v="9"/>
    <x v="1"/>
    <x v="110"/>
    <n v="7514.1"/>
  </r>
  <r>
    <x v="5"/>
    <x v="6"/>
    <x v="42"/>
    <n v="15594.51"/>
  </r>
  <r>
    <x v="53"/>
    <x v="16"/>
    <x v="503"/>
    <n v="26062.04"/>
  </r>
  <r>
    <x v="5"/>
    <x v="0"/>
    <x v="184"/>
    <n v="35086.839999999997"/>
  </r>
  <r>
    <x v="29"/>
    <x v="6"/>
    <x v="54"/>
    <n v="341.57"/>
  </r>
  <r>
    <x v="121"/>
    <x v="8"/>
    <x v="120"/>
    <n v="254.57"/>
  </r>
  <r>
    <x v="15"/>
    <x v="13"/>
    <x v="84"/>
    <n v="7273.11"/>
  </r>
  <r>
    <x v="7"/>
    <x v="18"/>
    <x v="1223"/>
    <n v="58307.3"/>
  </r>
  <r>
    <x v="9"/>
    <x v="12"/>
    <x v="64"/>
    <n v="800.33"/>
  </r>
  <r>
    <x v="42"/>
    <x v="12"/>
    <x v="132"/>
    <n v="31464.44"/>
  </r>
  <r>
    <x v="23"/>
    <x v="12"/>
    <x v="312"/>
    <n v="574370.22"/>
  </r>
  <r>
    <x v="8"/>
    <x v="5"/>
    <x v="585"/>
    <n v="604.01"/>
  </r>
  <r>
    <x v="1"/>
    <x v="0"/>
    <x v="25"/>
    <n v="360.08"/>
  </r>
  <r>
    <x v="72"/>
    <x v="1"/>
    <x v="466"/>
    <n v="518.99"/>
  </r>
  <r>
    <x v="38"/>
    <x v="0"/>
    <x v="166"/>
    <n v="66724.649999999994"/>
  </r>
  <r>
    <x v="29"/>
    <x v="6"/>
    <x v="487"/>
    <n v="38728.559999999998"/>
  </r>
  <r>
    <x v="30"/>
    <x v="3"/>
    <x v="562"/>
    <n v="3781.43"/>
  </r>
  <r>
    <x v="30"/>
    <x v="1"/>
    <x v="252"/>
    <n v="269.56"/>
  </r>
  <r>
    <x v="43"/>
    <x v="4"/>
    <x v="28"/>
    <n v="154072.68"/>
  </r>
  <r>
    <x v="12"/>
    <x v="18"/>
    <x v="112"/>
    <n v="38.130000000000003"/>
  </r>
  <r>
    <x v="54"/>
    <x v="8"/>
    <x v="508"/>
    <n v="3418443.87"/>
  </r>
  <r>
    <x v="9"/>
    <x v="3"/>
    <x v="318"/>
    <n v="428949.85"/>
  </r>
  <r>
    <x v="18"/>
    <x v="6"/>
    <x v="84"/>
    <n v="9549.5300000000007"/>
  </r>
  <r>
    <x v="16"/>
    <x v="4"/>
    <x v="806"/>
    <n v="1879.24"/>
  </r>
  <r>
    <x v="17"/>
    <x v="10"/>
    <x v="39"/>
    <n v="38.299999999999997"/>
  </r>
  <r>
    <x v="7"/>
    <x v="17"/>
    <x v="588"/>
    <n v="281772.09000000003"/>
  </r>
  <r>
    <x v="7"/>
    <x v="17"/>
    <x v="718"/>
    <n v="759992.74"/>
  </r>
  <r>
    <x v="1"/>
    <x v="2"/>
    <x v="713"/>
    <n v="972.64"/>
  </r>
  <r>
    <x v="37"/>
    <x v="17"/>
    <x v="810"/>
    <n v="1528232.73"/>
  </r>
  <r>
    <x v="31"/>
    <x v="7"/>
    <x v="285"/>
    <n v="1686.01"/>
  </r>
  <r>
    <x v="39"/>
    <x v="18"/>
    <x v="53"/>
    <n v="65861.08"/>
  </r>
  <r>
    <x v="7"/>
    <x v="7"/>
    <x v="611"/>
    <n v="283680.58"/>
  </r>
  <r>
    <x v="39"/>
    <x v="11"/>
    <x v="196"/>
    <n v="30653.77"/>
  </r>
  <r>
    <x v="25"/>
    <x v="0"/>
    <x v="320"/>
    <n v="51472.3"/>
  </r>
  <r>
    <x v="44"/>
    <x v="4"/>
    <x v="46"/>
    <n v="7658.69"/>
  </r>
  <r>
    <x v="38"/>
    <x v="2"/>
    <x v="252"/>
    <n v="4472.38"/>
  </r>
  <r>
    <x v="52"/>
    <x v="12"/>
    <x v="452"/>
    <n v="444709.92"/>
  </r>
  <r>
    <x v="33"/>
    <x v="15"/>
    <x v="132"/>
    <n v="530.49"/>
  </r>
  <r>
    <x v="2"/>
    <x v="10"/>
    <x v="647"/>
    <n v="394871.24"/>
  </r>
  <r>
    <x v="38"/>
    <x v="19"/>
    <x v="300"/>
    <n v="237535.74"/>
  </r>
  <r>
    <x v="30"/>
    <x v="0"/>
    <x v="934"/>
    <n v="342237.93"/>
  </r>
  <r>
    <x v="23"/>
    <x v="10"/>
    <x v="553"/>
    <n v="52339.23"/>
  </r>
  <r>
    <x v="19"/>
    <x v="12"/>
    <x v="319"/>
    <n v="14389.79"/>
  </r>
  <r>
    <x v="102"/>
    <x v="4"/>
    <x v="721"/>
    <n v="4984.3900000000003"/>
  </r>
  <r>
    <x v="0"/>
    <x v="10"/>
    <x v="128"/>
    <n v="14067.16"/>
  </r>
  <r>
    <x v="23"/>
    <x v="19"/>
    <x v="735"/>
    <n v="31780.400000000001"/>
  </r>
  <r>
    <x v="2"/>
    <x v="2"/>
    <x v="966"/>
    <n v="41733.72"/>
  </r>
  <r>
    <x v="30"/>
    <x v="11"/>
    <x v="672"/>
    <n v="27566.880000000001"/>
  </r>
  <r>
    <x v="37"/>
    <x v="6"/>
    <x v="583"/>
    <n v="100"/>
  </r>
  <r>
    <x v="43"/>
    <x v="9"/>
    <x v="310"/>
    <n v="375.1"/>
  </r>
  <r>
    <x v="5"/>
    <x v="17"/>
    <x v="403"/>
    <n v="1712004.18"/>
  </r>
  <r>
    <x v="16"/>
    <x v="10"/>
    <x v="447"/>
    <n v="39503.1"/>
  </r>
  <r>
    <x v="34"/>
    <x v="4"/>
    <x v="602"/>
    <n v="233587.6"/>
  </r>
  <r>
    <x v="5"/>
    <x v="19"/>
    <x v="121"/>
    <n v="81.48"/>
  </r>
  <r>
    <x v="2"/>
    <x v="14"/>
    <x v="275"/>
    <n v="2638698.5699999998"/>
  </r>
  <r>
    <x v="68"/>
    <x v="8"/>
    <x v="647"/>
    <n v="2140.89"/>
  </r>
  <r>
    <x v="35"/>
    <x v="12"/>
    <x v="74"/>
    <n v="211219.66"/>
  </r>
  <r>
    <x v="1"/>
    <x v="9"/>
    <x v="479"/>
    <n v="225087.68"/>
  </r>
  <r>
    <x v="1"/>
    <x v="17"/>
    <x v="605"/>
    <n v="3079.75"/>
  </r>
  <r>
    <x v="4"/>
    <x v="20"/>
    <x v="370"/>
    <n v="12181187.939999999"/>
  </r>
  <r>
    <x v="16"/>
    <x v="18"/>
    <x v="582"/>
    <n v="2643.78"/>
  </r>
  <r>
    <x v="23"/>
    <x v="10"/>
    <x v="610"/>
    <n v="13832.87"/>
  </r>
  <r>
    <x v="168"/>
    <x v="18"/>
    <x v="225"/>
    <n v="2351.8000000000002"/>
  </r>
  <r>
    <x v="18"/>
    <x v="20"/>
    <x v="264"/>
    <n v="67340.97"/>
  </r>
  <r>
    <x v="25"/>
    <x v="7"/>
    <x v="198"/>
    <n v="4402.76"/>
  </r>
  <r>
    <x v="14"/>
    <x v="6"/>
    <x v="723"/>
    <n v="33919.760000000002"/>
  </r>
  <r>
    <x v="2"/>
    <x v="14"/>
    <x v="562"/>
    <n v="1211.3"/>
  </r>
  <r>
    <x v="31"/>
    <x v="10"/>
    <x v="725"/>
    <n v="4769.45"/>
  </r>
  <r>
    <x v="18"/>
    <x v="18"/>
    <x v="492"/>
    <n v="59834.05"/>
  </r>
  <r>
    <x v="23"/>
    <x v="4"/>
    <x v="417"/>
    <n v="16735.55"/>
  </r>
  <r>
    <x v="40"/>
    <x v="19"/>
    <x v="144"/>
    <n v="35.869999999999997"/>
  </r>
  <r>
    <x v="16"/>
    <x v="0"/>
    <x v="437"/>
    <n v="5640.23"/>
  </r>
  <r>
    <x v="19"/>
    <x v="11"/>
    <x v="593"/>
    <n v="1332.66"/>
  </r>
  <r>
    <x v="0"/>
    <x v="4"/>
    <x v="301"/>
    <n v="3732387.54"/>
  </r>
  <r>
    <x v="16"/>
    <x v="9"/>
    <x v="141"/>
    <n v="24856.12"/>
  </r>
  <r>
    <x v="64"/>
    <x v="5"/>
    <x v="528"/>
    <n v="55762.400000000001"/>
  </r>
  <r>
    <x v="14"/>
    <x v="1"/>
    <x v="1052"/>
    <n v="85353.2"/>
  </r>
  <r>
    <x v="2"/>
    <x v="12"/>
    <x v="435"/>
    <n v="1239947.77"/>
  </r>
  <r>
    <x v="14"/>
    <x v="19"/>
    <x v="1268"/>
    <n v="687.51"/>
  </r>
  <r>
    <x v="31"/>
    <x v="16"/>
    <x v="626"/>
    <n v="1147.98"/>
  </r>
  <r>
    <x v="36"/>
    <x v="2"/>
    <x v="22"/>
    <n v="37386.269999999997"/>
  </r>
  <r>
    <x v="52"/>
    <x v="3"/>
    <x v="488"/>
    <n v="5583.84"/>
  </r>
  <r>
    <x v="26"/>
    <x v="7"/>
    <x v="421"/>
    <n v="20.81"/>
  </r>
  <r>
    <x v="14"/>
    <x v="15"/>
    <x v="580"/>
    <n v="10143.59"/>
  </r>
  <r>
    <x v="53"/>
    <x v="10"/>
    <x v="402"/>
    <n v="196.96"/>
  </r>
  <r>
    <x v="98"/>
    <x v="16"/>
    <x v="191"/>
    <n v="413.17"/>
  </r>
  <r>
    <x v="38"/>
    <x v="1"/>
    <x v="80"/>
    <n v="6846.81"/>
  </r>
  <r>
    <x v="44"/>
    <x v="0"/>
    <x v="39"/>
    <n v="619.14"/>
  </r>
  <r>
    <x v="35"/>
    <x v="3"/>
    <x v="263"/>
    <n v="3642.45"/>
  </r>
  <r>
    <x v="22"/>
    <x v="9"/>
    <x v="179"/>
    <n v="43521.22"/>
  </r>
  <r>
    <x v="14"/>
    <x v="12"/>
    <x v="662"/>
    <n v="958.92"/>
  </r>
  <r>
    <x v="92"/>
    <x v="9"/>
    <x v="564"/>
    <n v="1910.17"/>
  </r>
  <r>
    <x v="9"/>
    <x v="3"/>
    <x v="522"/>
    <n v="31919.55"/>
  </r>
  <r>
    <x v="14"/>
    <x v="7"/>
    <x v="473"/>
    <n v="34439.360000000001"/>
  </r>
  <r>
    <x v="12"/>
    <x v="5"/>
    <x v="354"/>
    <n v="118.47"/>
  </r>
  <r>
    <x v="0"/>
    <x v="15"/>
    <x v="381"/>
    <n v="157798.94"/>
  </r>
  <r>
    <x v="16"/>
    <x v="18"/>
    <x v="629"/>
    <n v="838.32"/>
  </r>
  <r>
    <x v="23"/>
    <x v="2"/>
    <x v="41"/>
    <n v="2826.78"/>
  </r>
  <r>
    <x v="0"/>
    <x v="17"/>
    <x v="154"/>
    <n v="12064.48"/>
  </r>
  <r>
    <x v="5"/>
    <x v="0"/>
    <x v="216"/>
    <n v="1858.25"/>
  </r>
  <r>
    <x v="0"/>
    <x v="12"/>
    <x v="996"/>
    <n v="1335.65"/>
  </r>
  <r>
    <x v="38"/>
    <x v="3"/>
    <x v="123"/>
    <n v="168000"/>
  </r>
  <r>
    <x v="13"/>
    <x v="9"/>
    <x v="337"/>
    <n v="1570.25"/>
  </r>
  <r>
    <x v="45"/>
    <x v="1"/>
    <x v="845"/>
    <n v="373.82"/>
  </r>
  <r>
    <x v="23"/>
    <x v="16"/>
    <x v="227"/>
    <n v="104131.55"/>
  </r>
  <r>
    <x v="23"/>
    <x v="15"/>
    <x v="479"/>
    <n v="6904.95"/>
  </r>
  <r>
    <x v="44"/>
    <x v="10"/>
    <x v="602"/>
    <n v="118.8"/>
  </r>
  <r>
    <x v="19"/>
    <x v="4"/>
    <x v="343"/>
    <n v="6132.12"/>
  </r>
  <r>
    <x v="6"/>
    <x v="5"/>
    <x v="11"/>
    <n v="101480.7"/>
  </r>
  <r>
    <x v="68"/>
    <x v="9"/>
    <x v="392"/>
    <n v="422587.89"/>
  </r>
  <r>
    <x v="34"/>
    <x v="3"/>
    <x v="156"/>
    <n v="2102002.36"/>
  </r>
  <r>
    <x v="4"/>
    <x v="19"/>
    <x v="737"/>
    <n v="136.32"/>
  </r>
  <r>
    <x v="23"/>
    <x v="7"/>
    <x v="819"/>
    <n v="589135.34"/>
  </r>
  <r>
    <x v="6"/>
    <x v="4"/>
    <x v="309"/>
    <n v="63.37"/>
  </r>
  <r>
    <x v="33"/>
    <x v="5"/>
    <x v="419"/>
    <n v="621.02"/>
  </r>
  <r>
    <x v="14"/>
    <x v="19"/>
    <x v="350"/>
    <n v="1791.12"/>
  </r>
  <r>
    <x v="7"/>
    <x v="13"/>
    <x v="74"/>
    <n v="342494.45"/>
  </r>
  <r>
    <x v="87"/>
    <x v="12"/>
    <x v="168"/>
    <n v="1360.7"/>
  </r>
  <r>
    <x v="25"/>
    <x v="8"/>
    <x v="676"/>
    <n v="102225.1"/>
  </r>
  <r>
    <x v="30"/>
    <x v="13"/>
    <x v="396"/>
    <n v="2888.1"/>
  </r>
  <r>
    <x v="25"/>
    <x v="16"/>
    <x v="93"/>
    <n v="5703.93"/>
  </r>
  <r>
    <x v="59"/>
    <x v="10"/>
    <x v="0"/>
    <n v="27211.58"/>
  </r>
  <r>
    <x v="39"/>
    <x v="5"/>
    <x v="89"/>
    <n v="485.31"/>
  </r>
  <r>
    <x v="108"/>
    <x v="5"/>
    <x v="274"/>
    <n v="74.489999999999995"/>
  </r>
  <r>
    <x v="6"/>
    <x v="0"/>
    <x v="268"/>
    <n v="473473.47"/>
  </r>
  <r>
    <x v="3"/>
    <x v="0"/>
    <x v="70"/>
    <n v="157805.71"/>
  </r>
  <r>
    <x v="9"/>
    <x v="7"/>
    <x v="455"/>
    <n v="18259.919999999998"/>
  </r>
  <r>
    <x v="4"/>
    <x v="2"/>
    <x v="274"/>
    <n v="92527.28"/>
  </r>
  <r>
    <x v="9"/>
    <x v="19"/>
    <x v="286"/>
    <n v="16207.54"/>
  </r>
  <r>
    <x v="9"/>
    <x v="14"/>
    <x v="593"/>
    <n v="4532.29"/>
  </r>
  <r>
    <x v="0"/>
    <x v="19"/>
    <x v="180"/>
    <n v="2605.21"/>
  </r>
  <r>
    <x v="3"/>
    <x v="18"/>
    <x v="2"/>
    <n v="38.14"/>
  </r>
  <r>
    <x v="2"/>
    <x v="11"/>
    <x v="1184"/>
    <n v="205155.79"/>
  </r>
  <r>
    <x v="132"/>
    <x v="16"/>
    <x v="4"/>
    <n v="90792"/>
  </r>
  <r>
    <x v="43"/>
    <x v="2"/>
    <x v="107"/>
    <n v="799.38"/>
  </r>
  <r>
    <x v="59"/>
    <x v="13"/>
    <x v="624"/>
    <n v="5"/>
  </r>
  <r>
    <x v="14"/>
    <x v="3"/>
    <x v="380"/>
    <n v="91.09"/>
  </r>
  <r>
    <x v="43"/>
    <x v="4"/>
    <x v="403"/>
    <n v="587.41999999999996"/>
  </r>
  <r>
    <x v="44"/>
    <x v="4"/>
    <x v="775"/>
    <n v="3482.99"/>
  </r>
  <r>
    <x v="2"/>
    <x v="6"/>
    <x v="380"/>
    <n v="872814.37"/>
  </r>
  <r>
    <x v="133"/>
    <x v="10"/>
    <x v="244"/>
    <n v="1387.33"/>
  </r>
  <r>
    <x v="80"/>
    <x v="7"/>
    <x v="611"/>
    <n v="1013.18"/>
  </r>
  <r>
    <x v="22"/>
    <x v="5"/>
    <x v="134"/>
    <n v="540.16"/>
  </r>
  <r>
    <x v="9"/>
    <x v="18"/>
    <x v="766"/>
    <n v="3923.19"/>
  </r>
  <r>
    <x v="7"/>
    <x v="11"/>
    <x v="360"/>
    <n v="214164.99"/>
  </r>
  <r>
    <x v="37"/>
    <x v="2"/>
    <x v="141"/>
    <n v="170.16"/>
  </r>
  <r>
    <x v="44"/>
    <x v="9"/>
    <x v="355"/>
    <n v="179775.72"/>
  </r>
  <r>
    <x v="121"/>
    <x v="7"/>
    <x v="191"/>
    <n v="741.35"/>
  </r>
  <r>
    <x v="24"/>
    <x v="9"/>
    <x v="59"/>
    <n v="30870.28"/>
  </r>
  <r>
    <x v="132"/>
    <x v="5"/>
    <x v="194"/>
    <n v="9582"/>
  </r>
  <r>
    <x v="45"/>
    <x v="17"/>
    <x v="587"/>
    <n v="6358.18"/>
  </r>
  <r>
    <x v="16"/>
    <x v="2"/>
    <x v="70"/>
    <n v="323294.98"/>
  </r>
  <r>
    <x v="16"/>
    <x v="18"/>
    <x v="511"/>
    <n v="647.02"/>
  </r>
  <r>
    <x v="66"/>
    <x v="0"/>
    <x v="957"/>
    <n v="5118.68"/>
  </r>
  <r>
    <x v="5"/>
    <x v="12"/>
    <x v="533"/>
    <n v="2957237.78"/>
  </r>
  <r>
    <x v="19"/>
    <x v="1"/>
    <x v="302"/>
    <n v="11.53"/>
  </r>
  <r>
    <x v="70"/>
    <x v="5"/>
    <x v="727"/>
    <n v="827.85"/>
  </r>
  <r>
    <x v="7"/>
    <x v="18"/>
    <x v="636"/>
    <n v="27.53"/>
  </r>
  <r>
    <x v="16"/>
    <x v="4"/>
    <x v="688"/>
    <n v="218585.64"/>
  </r>
  <r>
    <x v="44"/>
    <x v="11"/>
    <x v="143"/>
    <n v="266.51"/>
  </r>
  <r>
    <x v="42"/>
    <x v="9"/>
    <x v="245"/>
    <n v="524238.78"/>
  </r>
  <r>
    <x v="40"/>
    <x v="0"/>
    <x v="228"/>
    <n v="2247.98"/>
  </r>
  <r>
    <x v="4"/>
    <x v="14"/>
    <x v="279"/>
    <n v="157.65"/>
  </r>
  <r>
    <x v="23"/>
    <x v="11"/>
    <x v="200"/>
    <n v="68643.72"/>
  </r>
  <r>
    <x v="40"/>
    <x v="6"/>
    <x v="363"/>
    <n v="64919.85"/>
  </r>
  <r>
    <x v="29"/>
    <x v="9"/>
    <x v="244"/>
    <n v="163891.24"/>
  </r>
  <r>
    <x v="7"/>
    <x v="14"/>
    <x v="1131"/>
    <n v="78569.789999999994"/>
  </r>
  <r>
    <x v="7"/>
    <x v="16"/>
    <x v="109"/>
    <n v="6221498.2699999996"/>
  </r>
  <r>
    <x v="38"/>
    <x v="4"/>
    <x v="721"/>
    <n v="13671.63"/>
  </r>
  <r>
    <x v="10"/>
    <x v="6"/>
    <x v="259"/>
    <n v="1939.66"/>
  </r>
  <r>
    <x v="3"/>
    <x v="5"/>
    <x v="143"/>
    <n v="112.71"/>
  </r>
  <r>
    <x v="23"/>
    <x v="17"/>
    <x v="482"/>
    <n v="257116.75"/>
  </r>
  <r>
    <x v="14"/>
    <x v="6"/>
    <x v="800"/>
    <n v="38382.79"/>
  </r>
  <r>
    <x v="25"/>
    <x v="14"/>
    <x v="583"/>
    <n v="646.66"/>
  </r>
  <r>
    <x v="15"/>
    <x v="10"/>
    <x v="120"/>
    <n v="56294.67"/>
  </r>
  <r>
    <x v="1"/>
    <x v="13"/>
    <x v="15"/>
    <n v="2300"/>
  </r>
  <r>
    <x v="24"/>
    <x v="7"/>
    <x v="306"/>
    <n v="6454.3"/>
  </r>
  <r>
    <x v="16"/>
    <x v="17"/>
    <x v="152"/>
    <n v="415522.57"/>
  </r>
  <r>
    <x v="7"/>
    <x v="9"/>
    <x v="237"/>
    <n v="643188.84"/>
  </r>
  <r>
    <x v="16"/>
    <x v="16"/>
    <x v="663"/>
    <n v="237357.98"/>
  </r>
  <r>
    <x v="31"/>
    <x v="18"/>
    <x v="838"/>
    <n v="2603.9499999999998"/>
  </r>
  <r>
    <x v="5"/>
    <x v="9"/>
    <x v="31"/>
    <n v="310768.99"/>
  </r>
  <r>
    <x v="36"/>
    <x v="8"/>
    <x v="51"/>
    <n v="6781.76"/>
  </r>
  <r>
    <x v="161"/>
    <x v="12"/>
    <x v="8"/>
    <n v="15"/>
  </r>
  <r>
    <x v="23"/>
    <x v="18"/>
    <x v="500"/>
    <n v="4257.3100000000004"/>
  </r>
  <r>
    <x v="20"/>
    <x v="11"/>
    <x v="23"/>
    <n v="224069.18"/>
  </r>
  <r>
    <x v="79"/>
    <x v="13"/>
    <x v="118"/>
    <n v="750"/>
  </r>
  <r>
    <x v="6"/>
    <x v="5"/>
    <x v="65"/>
    <n v="2.12"/>
  </r>
  <r>
    <x v="9"/>
    <x v="1"/>
    <x v="840"/>
    <n v="25373.26"/>
  </r>
  <r>
    <x v="31"/>
    <x v="17"/>
    <x v="13"/>
    <n v="290857.7"/>
  </r>
  <r>
    <x v="17"/>
    <x v="8"/>
    <x v="203"/>
    <n v="36159.49"/>
  </r>
  <r>
    <x v="38"/>
    <x v="12"/>
    <x v="128"/>
    <n v="394.05"/>
  </r>
  <r>
    <x v="42"/>
    <x v="4"/>
    <x v="142"/>
    <n v="291209.28000000003"/>
  </r>
  <r>
    <x v="30"/>
    <x v="14"/>
    <x v="774"/>
    <n v="305.95999999999998"/>
  </r>
  <r>
    <x v="38"/>
    <x v="3"/>
    <x v="95"/>
    <n v="594.20000000000005"/>
  </r>
  <r>
    <x v="34"/>
    <x v="11"/>
    <x v="447"/>
    <n v="56232.41"/>
  </r>
  <r>
    <x v="1"/>
    <x v="8"/>
    <x v="220"/>
    <n v="9489.52"/>
  </r>
  <r>
    <x v="32"/>
    <x v="19"/>
    <x v="79"/>
    <n v="1174.3699999999999"/>
  </r>
  <r>
    <x v="2"/>
    <x v="6"/>
    <x v="661"/>
    <n v="3880168.05"/>
  </r>
  <r>
    <x v="37"/>
    <x v="11"/>
    <x v="251"/>
    <n v="423.46"/>
  </r>
  <r>
    <x v="9"/>
    <x v="4"/>
    <x v="243"/>
    <n v="4114.13"/>
  </r>
  <r>
    <x v="22"/>
    <x v="11"/>
    <x v="274"/>
    <n v="230726.14"/>
  </r>
  <r>
    <x v="44"/>
    <x v="14"/>
    <x v="639"/>
    <n v="1882.43"/>
  </r>
  <r>
    <x v="18"/>
    <x v="4"/>
    <x v="65"/>
    <n v="30815.57"/>
  </r>
  <r>
    <x v="29"/>
    <x v="6"/>
    <x v="0"/>
    <n v="1152976.42"/>
  </r>
  <r>
    <x v="17"/>
    <x v="1"/>
    <x v="381"/>
    <n v="1650.83"/>
  </r>
  <r>
    <x v="29"/>
    <x v="3"/>
    <x v="792"/>
    <n v="17179.599999999999"/>
  </r>
  <r>
    <x v="14"/>
    <x v="1"/>
    <x v="379"/>
    <n v="125355.58"/>
  </r>
  <r>
    <x v="45"/>
    <x v="20"/>
    <x v="261"/>
    <n v="690.76"/>
  </r>
  <r>
    <x v="31"/>
    <x v="3"/>
    <x v="153"/>
    <n v="187.16"/>
  </r>
  <r>
    <x v="9"/>
    <x v="16"/>
    <x v="656"/>
    <n v="64970.59"/>
  </r>
  <r>
    <x v="24"/>
    <x v="7"/>
    <x v="280"/>
    <n v="215039.74"/>
  </r>
  <r>
    <x v="90"/>
    <x v="15"/>
    <x v="162"/>
    <n v="15184.63"/>
  </r>
  <r>
    <x v="9"/>
    <x v="8"/>
    <x v="285"/>
    <n v="459940.66"/>
  </r>
  <r>
    <x v="4"/>
    <x v="4"/>
    <x v="534"/>
    <n v="182786.01"/>
  </r>
  <r>
    <x v="15"/>
    <x v="1"/>
    <x v="236"/>
    <n v="114.04"/>
  </r>
  <r>
    <x v="5"/>
    <x v="0"/>
    <x v="29"/>
    <n v="473765.42"/>
  </r>
  <r>
    <x v="24"/>
    <x v="12"/>
    <x v="314"/>
    <n v="129.49"/>
  </r>
  <r>
    <x v="20"/>
    <x v="0"/>
    <x v="440"/>
    <n v="522.41"/>
  </r>
  <r>
    <x v="24"/>
    <x v="0"/>
    <x v="225"/>
    <n v="15621.36"/>
  </r>
  <r>
    <x v="31"/>
    <x v="8"/>
    <x v="920"/>
    <n v="6040.46"/>
  </r>
  <r>
    <x v="7"/>
    <x v="14"/>
    <x v="202"/>
    <n v="142361.45000000001"/>
  </r>
  <r>
    <x v="24"/>
    <x v="6"/>
    <x v="114"/>
    <n v="9603.31"/>
  </r>
  <r>
    <x v="75"/>
    <x v="8"/>
    <x v="114"/>
    <n v="577973.94999999995"/>
  </r>
  <r>
    <x v="2"/>
    <x v="14"/>
    <x v="568"/>
    <n v="238858.3"/>
  </r>
  <r>
    <x v="29"/>
    <x v="18"/>
    <x v="61"/>
    <n v="1380.72"/>
  </r>
  <r>
    <x v="42"/>
    <x v="0"/>
    <x v="47"/>
    <n v="260.18"/>
  </r>
  <r>
    <x v="47"/>
    <x v="5"/>
    <x v="199"/>
    <n v="1598.64"/>
  </r>
  <r>
    <x v="14"/>
    <x v="9"/>
    <x v="432"/>
    <n v="11406.17"/>
  </r>
  <r>
    <x v="44"/>
    <x v="10"/>
    <x v="252"/>
    <n v="2145.39"/>
  </r>
  <r>
    <x v="7"/>
    <x v="12"/>
    <x v="236"/>
    <n v="38978.720000000001"/>
  </r>
  <r>
    <x v="30"/>
    <x v="1"/>
    <x v="693"/>
    <n v="1832.66"/>
  </r>
  <r>
    <x v="43"/>
    <x v="11"/>
    <x v="616"/>
    <n v="9.23"/>
  </r>
  <r>
    <x v="5"/>
    <x v="6"/>
    <x v="118"/>
    <n v="285872.94"/>
  </r>
  <r>
    <x v="5"/>
    <x v="8"/>
    <x v="755"/>
    <n v="1350.09"/>
  </r>
  <r>
    <x v="8"/>
    <x v="18"/>
    <x v="252"/>
    <n v="3599.48"/>
  </r>
  <r>
    <x v="29"/>
    <x v="4"/>
    <x v="510"/>
    <n v="369.21"/>
  </r>
  <r>
    <x v="44"/>
    <x v="10"/>
    <x v="357"/>
    <n v="835083.08"/>
  </r>
  <r>
    <x v="28"/>
    <x v="16"/>
    <x v="727"/>
    <n v="335.86"/>
  </r>
  <r>
    <x v="1"/>
    <x v="8"/>
    <x v="911"/>
    <n v="133.49"/>
  </r>
  <r>
    <x v="18"/>
    <x v="9"/>
    <x v="41"/>
    <n v="12067.05"/>
  </r>
  <r>
    <x v="23"/>
    <x v="8"/>
    <x v="638"/>
    <n v="2893.15"/>
  </r>
  <r>
    <x v="4"/>
    <x v="12"/>
    <x v="178"/>
    <n v="157038.1"/>
  </r>
  <r>
    <x v="29"/>
    <x v="0"/>
    <x v="288"/>
    <n v="607.88"/>
  </r>
  <r>
    <x v="23"/>
    <x v="7"/>
    <x v="1095"/>
    <n v="85.9"/>
  </r>
  <r>
    <x v="36"/>
    <x v="18"/>
    <x v="421"/>
    <n v="930.31"/>
  </r>
  <r>
    <x v="38"/>
    <x v="3"/>
    <x v="326"/>
    <n v="489224.99"/>
  </r>
  <r>
    <x v="17"/>
    <x v="18"/>
    <x v="357"/>
    <n v="36918.120000000003"/>
  </r>
  <r>
    <x v="9"/>
    <x v="19"/>
    <x v="397"/>
    <n v="259709.24"/>
  </r>
  <r>
    <x v="18"/>
    <x v="13"/>
    <x v="71"/>
    <n v="9.2799999999999994"/>
  </r>
  <r>
    <x v="4"/>
    <x v="14"/>
    <x v="109"/>
    <n v="653589.92000000004"/>
  </r>
  <r>
    <x v="4"/>
    <x v="7"/>
    <x v="496"/>
    <n v="198524.7"/>
  </r>
  <r>
    <x v="17"/>
    <x v="18"/>
    <x v="252"/>
    <n v="36.39"/>
  </r>
  <r>
    <x v="3"/>
    <x v="9"/>
    <x v="93"/>
    <n v="124829.67"/>
  </r>
  <r>
    <x v="72"/>
    <x v="16"/>
    <x v="124"/>
    <n v="1652.35"/>
  </r>
  <r>
    <x v="19"/>
    <x v="7"/>
    <x v="1154"/>
    <n v="850569.18"/>
  </r>
  <r>
    <x v="9"/>
    <x v="2"/>
    <x v="880"/>
    <n v="60542.5"/>
  </r>
  <r>
    <x v="13"/>
    <x v="17"/>
    <x v="222"/>
    <n v="397526.51"/>
  </r>
  <r>
    <x v="30"/>
    <x v="7"/>
    <x v="601"/>
    <n v="4221.54"/>
  </r>
  <r>
    <x v="16"/>
    <x v="4"/>
    <x v="841"/>
    <n v="33.159999999999997"/>
  </r>
  <r>
    <x v="0"/>
    <x v="20"/>
    <x v="399"/>
    <n v="98947.96"/>
  </r>
  <r>
    <x v="42"/>
    <x v="15"/>
    <x v="101"/>
    <n v="4455.45"/>
  </r>
  <r>
    <x v="8"/>
    <x v="9"/>
    <x v="647"/>
    <n v="3.32"/>
  </r>
  <r>
    <x v="18"/>
    <x v="3"/>
    <x v="537"/>
    <n v="1250"/>
  </r>
  <r>
    <x v="2"/>
    <x v="7"/>
    <x v="90"/>
    <n v="143725.09"/>
  </r>
  <r>
    <x v="5"/>
    <x v="2"/>
    <x v="917"/>
    <n v="32867.230000000003"/>
  </r>
  <r>
    <x v="14"/>
    <x v="17"/>
    <x v="547"/>
    <n v="807.81"/>
  </r>
  <r>
    <x v="23"/>
    <x v="10"/>
    <x v="176"/>
    <n v="405551.83"/>
  </r>
  <r>
    <x v="4"/>
    <x v="16"/>
    <x v="672"/>
    <n v="56271.64"/>
  </r>
  <r>
    <x v="47"/>
    <x v="12"/>
    <x v="520"/>
    <n v="42920.33"/>
  </r>
  <r>
    <x v="5"/>
    <x v="7"/>
    <x v="465"/>
    <n v="22147.65"/>
  </r>
  <r>
    <x v="42"/>
    <x v="4"/>
    <x v="574"/>
    <n v="31720.31"/>
  </r>
  <r>
    <x v="68"/>
    <x v="15"/>
    <x v="744"/>
    <n v="22967.23"/>
  </r>
  <r>
    <x v="64"/>
    <x v="9"/>
    <x v="306"/>
    <n v="80.69"/>
  </r>
  <r>
    <x v="6"/>
    <x v="20"/>
    <x v="440"/>
    <n v="4114.34"/>
  </r>
  <r>
    <x v="38"/>
    <x v="5"/>
    <x v="111"/>
    <n v="521692.55"/>
  </r>
  <r>
    <x v="43"/>
    <x v="20"/>
    <x v="999"/>
    <n v="279.10000000000002"/>
  </r>
  <r>
    <x v="0"/>
    <x v="10"/>
    <x v="676"/>
    <n v="79185.87"/>
  </r>
  <r>
    <x v="16"/>
    <x v="6"/>
    <x v="284"/>
    <n v="3711485.03"/>
  </r>
  <r>
    <x v="88"/>
    <x v="0"/>
    <x v="466"/>
    <n v="1308.76"/>
  </r>
  <r>
    <x v="53"/>
    <x v="1"/>
    <x v="23"/>
    <n v="53.04"/>
  </r>
  <r>
    <x v="18"/>
    <x v="18"/>
    <x v="464"/>
    <n v="103161.04"/>
  </r>
  <r>
    <x v="38"/>
    <x v="2"/>
    <x v="371"/>
    <n v="2098.5100000000002"/>
  </r>
  <r>
    <x v="20"/>
    <x v="13"/>
    <x v="306"/>
    <n v="4336.78"/>
  </r>
  <r>
    <x v="43"/>
    <x v="6"/>
    <x v="682"/>
    <n v="66.53"/>
  </r>
  <r>
    <x v="16"/>
    <x v="15"/>
    <x v="764"/>
    <n v="326.77999999999997"/>
  </r>
  <r>
    <x v="13"/>
    <x v="13"/>
    <x v="384"/>
    <n v="19082.62"/>
  </r>
  <r>
    <x v="25"/>
    <x v="2"/>
    <x v="158"/>
    <n v="246816.27"/>
  </r>
  <r>
    <x v="64"/>
    <x v="4"/>
    <x v="225"/>
    <n v="257.5"/>
  </r>
  <r>
    <x v="4"/>
    <x v="5"/>
    <x v="104"/>
    <n v="27539.91"/>
  </r>
  <r>
    <x v="22"/>
    <x v="7"/>
    <x v="342"/>
    <n v="1202.0899999999999"/>
  </r>
  <r>
    <x v="14"/>
    <x v="6"/>
    <x v="568"/>
    <n v="2400.15"/>
  </r>
  <r>
    <x v="52"/>
    <x v="11"/>
    <x v="534"/>
    <n v="50847.49"/>
  </r>
  <r>
    <x v="39"/>
    <x v="12"/>
    <x v="175"/>
    <n v="449.88"/>
  </r>
  <r>
    <x v="9"/>
    <x v="13"/>
    <x v="677"/>
    <n v="538689.75"/>
  </r>
  <r>
    <x v="15"/>
    <x v="13"/>
    <x v="237"/>
    <n v="1598.42"/>
  </r>
  <r>
    <x v="38"/>
    <x v="5"/>
    <x v="384"/>
    <n v="2664.62"/>
  </r>
  <r>
    <x v="9"/>
    <x v="20"/>
    <x v="802"/>
    <n v="21897.61"/>
  </r>
  <r>
    <x v="18"/>
    <x v="17"/>
    <x v="269"/>
    <n v="450.49"/>
  </r>
  <r>
    <x v="7"/>
    <x v="1"/>
    <x v="62"/>
    <n v="70016.19"/>
  </r>
  <r>
    <x v="57"/>
    <x v="1"/>
    <x v="105"/>
    <n v="62.64"/>
  </r>
  <r>
    <x v="15"/>
    <x v="15"/>
    <x v="975"/>
    <n v="30257.9"/>
  </r>
  <r>
    <x v="16"/>
    <x v="14"/>
    <x v="49"/>
    <n v="17903.689999999999"/>
  </r>
  <r>
    <x v="4"/>
    <x v="5"/>
    <x v="441"/>
    <n v="17.329999999999998"/>
  </r>
  <r>
    <x v="1"/>
    <x v="20"/>
    <x v="458"/>
    <n v="621"/>
  </r>
  <r>
    <x v="25"/>
    <x v="14"/>
    <x v="254"/>
    <n v="167726.92000000001"/>
  </r>
  <r>
    <x v="15"/>
    <x v="7"/>
    <x v="430"/>
    <n v="19247.66"/>
  </r>
  <r>
    <x v="4"/>
    <x v="4"/>
    <x v="446"/>
    <n v="1035.52"/>
  </r>
  <r>
    <x v="7"/>
    <x v="13"/>
    <x v="9"/>
    <n v="618728.52"/>
  </r>
  <r>
    <x v="2"/>
    <x v="1"/>
    <x v="1196"/>
    <n v="25534.22"/>
  </r>
  <r>
    <x v="0"/>
    <x v="1"/>
    <x v="531"/>
    <n v="2749.84"/>
  </r>
  <r>
    <x v="9"/>
    <x v="3"/>
    <x v="74"/>
    <n v="279514.81"/>
  </r>
  <r>
    <x v="15"/>
    <x v="7"/>
    <x v="194"/>
    <n v="385.88"/>
  </r>
  <r>
    <x v="8"/>
    <x v="18"/>
    <x v="1035"/>
    <n v="97.58"/>
  </r>
  <r>
    <x v="9"/>
    <x v="16"/>
    <x v="579"/>
    <n v="107239.75"/>
  </r>
  <r>
    <x v="14"/>
    <x v="9"/>
    <x v="28"/>
    <n v="437070.63"/>
  </r>
  <r>
    <x v="4"/>
    <x v="9"/>
    <x v="957"/>
    <n v="55.27"/>
  </r>
  <r>
    <x v="3"/>
    <x v="9"/>
    <x v="72"/>
    <n v="38773"/>
  </r>
  <r>
    <x v="4"/>
    <x v="5"/>
    <x v="881"/>
    <n v="6137.76"/>
  </r>
  <r>
    <x v="2"/>
    <x v="0"/>
    <x v="290"/>
    <n v="2967.5"/>
  </r>
  <r>
    <x v="32"/>
    <x v="6"/>
    <x v="671"/>
    <n v="329.32"/>
  </r>
  <r>
    <x v="2"/>
    <x v="15"/>
    <x v="252"/>
    <n v="6372.72"/>
  </r>
  <r>
    <x v="14"/>
    <x v="5"/>
    <x v="543"/>
    <n v="16571.32"/>
  </r>
  <r>
    <x v="52"/>
    <x v="14"/>
    <x v="632"/>
    <n v="1080.3599999999999"/>
  </r>
  <r>
    <x v="101"/>
    <x v="12"/>
    <x v="1062"/>
    <n v="664.57"/>
  </r>
  <r>
    <x v="81"/>
    <x v="1"/>
    <x v="745"/>
    <n v="25814.74"/>
  </r>
  <r>
    <x v="101"/>
    <x v="11"/>
    <x v="25"/>
    <n v="23.3"/>
  </r>
  <r>
    <x v="36"/>
    <x v="4"/>
    <x v="143"/>
    <n v="119010.3"/>
  </r>
  <r>
    <x v="47"/>
    <x v="11"/>
    <x v="488"/>
    <n v="298.2"/>
  </r>
  <r>
    <x v="8"/>
    <x v="5"/>
    <x v="443"/>
    <n v="18780.88"/>
  </r>
  <r>
    <x v="0"/>
    <x v="20"/>
    <x v="941"/>
    <n v="14038.51"/>
  </r>
  <r>
    <x v="90"/>
    <x v="11"/>
    <x v="187"/>
    <n v="12818.88"/>
  </r>
  <r>
    <x v="13"/>
    <x v="2"/>
    <x v="692"/>
    <n v="108884.84"/>
  </r>
  <r>
    <x v="14"/>
    <x v="1"/>
    <x v="3"/>
    <n v="56135.72"/>
  </r>
  <r>
    <x v="9"/>
    <x v="2"/>
    <x v="119"/>
    <n v="762739.29"/>
  </r>
  <r>
    <x v="57"/>
    <x v="2"/>
    <x v="13"/>
    <n v="17171.32"/>
  </r>
  <r>
    <x v="2"/>
    <x v="17"/>
    <x v="532"/>
    <n v="268191.82"/>
  </r>
  <r>
    <x v="7"/>
    <x v="20"/>
    <x v="1156"/>
    <n v="124482.12"/>
  </r>
  <r>
    <x v="1"/>
    <x v="10"/>
    <x v="881"/>
    <n v="162127.29999999999"/>
  </r>
  <r>
    <x v="36"/>
    <x v="11"/>
    <x v="513"/>
    <n v="2300"/>
  </r>
  <r>
    <x v="2"/>
    <x v="1"/>
    <x v="54"/>
    <n v="88660.74"/>
  </r>
  <r>
    <x v="38"/>
    <x v="19"/>
    <x v="468"/>
    <n v="24072"/>
  </r>
  <r>
    <x v="0"/>
    <x v="19"/>
    <x v="38"/>
    <n v="4.43"/>
  </r>
  <r>
    <x v="42"/>
    <x v="17"/>
    <x v="631"/>
    <n v="67912.78"/>
  </r>
  <r>
    <x v="3"/>
    <x v="11"/>
    <x v="990"/>
    <n v="15550"/>
  </r>
  <r>
    <x v="19"/>
    <x v="20"/>
    <x v="284"/>
    <n v="6461.1"/>
  </r>
  <r>
    <x v="2"/>
    <x v="12"/>
    <x v="443"/>
    <n v="71925.8"/>
  </r>
  <r>
    <x v="16"/>
    <x v="15"/>
    <x v="497"/>
    <n v="9228.77"/>
  </r>
  <r>
    <x v="0"/>
    <x v="10"/>
    <x v="920"/>
    <n v="229050.92"/>
  </r>
  <r>
    <x v="16"/>
    <x v="0"/>
    <x v="209"/>
    <n v="129934.06"/>
  </r>
  <r>
    <x v="16"/>
    <x v="1"/>
    <x v="317"/>
    <n v="104789.44"/>
  </r>
  <r>
    <x v="53"/>
    <x v="3"/>
    <x v="68"/>
    <n v="482.22"/>
  </r>
  <r>
    <x v="9"/>
    <x v="13"/>
    <x v="835"/>
    <n v="1932.14"/>
  </r>
  <r>
    <x v="16"/>
    <x v="10"/>
    <x v="527"/>
    <n v="6872.4"/>
  </r>
  <r>
    <x v="23"/>
    <x v="13"/>
    <x v="405"/>
    <n v="932.62"/>
  </r>
  <r>
    <x v="7"/>
    <x v="15"/>
    <x v="409"/>
    <n v="613416.31000000006"/>
  </r>
  <r>
    <x v="13"/>
    <x v="10"/>
    <x v="183"/>
    <n v="9615.5499999999993"/>
  </r>
  <r>
    <x v="1"/>
    <x v="3"/>
    <x v="2"/>
    <n v="728.43"/>
  </r>
  <r>
    <x v="9"/>
    <x v="5"/>
    <x v="231"/>
    <n v="72147.06"/>
  </r>
  <r>
    <x v="23"/>
    <x v="0"/>
    <x v="355"/>
    <n v="171591.37"/>
  </r>
  <r>
    <x v="5"/>
    <x v="4"/>
    <x v="663"/>
    <n v="1135652.23"/>
  </r>
  <r>
    <x v="6"/>
    <x v="16"/>
    <x v="360"/>
    <n v="742.95"/>
  </r>
  <r>
    <x v="7"/>
    <x v="7"/>
    <x v="514"/>
    <n v="8795705"/>
  </r>
  <r>
    <x v="15"/>
    <x v="10"/>
    <x v="133"/>
    <n v="291.99"/>
  </r>
  <r>
    <x v="0"/>
    <x v="13"/>
    <x v="637"/>
    <n v="77504.009999999995"/>
  </r>
  <r>
    <x v="34"/>
    <x v="14"/>
    <x v="573"/>
    <n v="1844.05"/>
  </r>
  <r>
    <x v="31"/>
    <x v="14"/>
    <x v="658"/>
    <n v="9168.06"/>
  </r>
  <r>
    <x v="45"/>
    <x v="4"/>
    <x v="721"/>
    <n v="8074.6"/>
  </r>
  <r>
    <x v="14"/>
    <x v="16"/>
    <x v="256"/>
    <n v="57682.64"/>
  </r>
  <r>
    <x v="4"/>
    <x v="2"/>
    <x v="611"/>
    <n v="24369.83"/>
  </r>
  <r>
    <x v="2"/>
    <x v="8"/>
    <x v="254"/>
    <n v="241358.33"/>
  </r>
  <r>
    <x v="18"/>
    <x v="0"/>
    <x v="566"/>
    <n v="167.19"/>
  </r>
  <r>
    <x v="8"/>
    <x v="14"/>
    <x v="694"/>
    <n v="10823.41"/>
  </r>
  <r>
    <x v="9"/>
    <x v="16"/>
    <x v="543"/>
    <n v="33530.720000000001"/>
  </r>
  <r>
    <x v="48"/>
    <x v="12"/>
    <x v="739"/>
    <n v="152.49"/>
  </r>
  <r>
    <x v="23"/>
    <x v="10"/>
    <x v="913"/>
    <n v="26000"/>
  </r>
  <r>
    <x v="4"/>
    <x v="2"/>
    <x v="561"/>
    <n v="16900.8"/>
  </r>
  <r>
    <x v="5"/>
    <x v="12"/>
    <x v="566"/>
    <n v="110298.36"/>
  </r>
  <r>
    <x v="16"/>
    <x v="15"/>
    <x v="122"/>
    <n v="22959.21"/>
  </r>
  <r>
    <x v="9"/>
    <x v="4"/>
    <x v="232"/>
    <n v="27394.639999999999"/>
  </r>
  <r>
    <x v="7"/>
    <x v="8"/>
    <x v="288"/>
    <n v="157647.16"/>
  </r>
  <r>
    <x v="12"/>
    <x v="9"/>
    <x v="150"/>
    <n v="17113.849999999999"/>
  </r>
  <r>
    <x v="51"/>
    <x v="0"/>
    <x v="506"/>
    <n v="16191.8"/>
  </r>
  <r>
    <x v="12"/>
    <x v="18"/>
    <x v="796"/>
    <n v="142938.94"/>
  </r>
  <r>
    <x v="4"/>
    <x v="3"/>
    <x v="399"/>
    <n v="410013.19"/>
  </r>
  <r>
    <x v="90"/>
    <x v="8"/>
    <x v="329"/>
    <n v="1464.3"/>
  </r>
  <r>
    <x v="2"/>
    <x v="5"/>
    <x v="385"/>
    <n v="2758.2"/>
  </r>
  <r>
    <x v="34"/>
    <x v="5"/>
    <x v="250"/>
    <n v="319.5"/>
  </r>
  <r>
    <x v="6"/>
    <x v="1"/>
    <x v="357"/>
    <n v="530529.30000000005"/>
  </r>
  <r>
    <x v="23"/>
    <x v="17"/>
    <x v="1161"/>
    <n v="190.36"/>
  </r>
  <r>
    <x v="24"/>
    <x v="0"/>
    <x v="334"/>
    <n v="4567.1499999999996"/>
  </r>
  <r>
    <x v="24"/>
    <x v="11"/>
    <x v="191"/>
    <n v="3684.66"/>
  </r>
  <r>
    <x v="31"/>
    <x v="1"/>
    <x v="107"/>
    <n v="29131.63"/>
  </r>
  <r>
    <x v="48"/>
    <x v="3"/>
    <x v="79"/>
    <n v="132.88"/>
  </r>
  <r>
    <x v="4"/>
    <x v="12"/>
    <x v="342"/>
    <n v="13211.96"/>
  </r>
  <r>
    <x v="65"/>
    <x v="1"/>
    <x v="456"/>
    <n v="476.03"/>
  </r>
  <r>
    <x v="9"/>
    <x v="7"/>
    <x v="369"/>
    <n v="3179917.29"/>
  </r>
  <r>
    <x v="6"/>
    <x v="7"/>
    <x v="492"/>
    <n v="204.19"/>
  </r>
  <r>
    <x v="16"/>
    <x v="4"/>
    <x v="110"/>
    <n v="2576.9699999999998"/>
  </r>
  <r>
    <x v="9"/>
    <x v="5"/>
    <x v="669"/>
    <n v="3858.78"/>
  </r>
  <r>
    <x v="11"/>
    <x v="3"/>
    <x v="59"/>
    <n v="2751.9"/>
  </r>
  <r>
    <x v="29"/>
    <x v="9"/>
    <x v="626"/>
    <n v="1819.03"/>
  </r>
  <r>
    <x v="1"/>
    <x v="15"/>
    <x v="647"/>
    <n v="21911.58"/>
  </r>
  <r>
    <x v="48"/>
    <x v="10"/>
    <x v="450"/>
    <n v="45495.3"/>
  </r>
  <r>
    <x v="20"/>
    <x v="7"/>
    <x v="960"/>
    <n v="539.97"/>
  </r>
  <r>
    <x v="12"/>
    <x v="9"/>
    <x v="76"/>
    <n v="1379.52"/>
  </r>
  <r>
    <x v="46"/>
    <x v="15"/>
    <x v="194"/>
    <n v="7257.21"/>
  </r>
  <r>
    <x v="25"/>
    <x v="11"/>
    <x v="176"/>
    <n v="3498468.57"/>
  </r>
  <r>
    <x v="0"/>
    <x v="12"/>
    <x v="563"/>
    <n v="42519.15"/>
  </r>
  <r>
    <x v="112"/>
    <x v="13"/>
    <x v="228"/>
    <n v="605.25"/>
  </r>
  <r>
    <x v="2"/>
    <x v="14"/>
    <x v="300"/>
    <n v="9253.23"/>
  </r>
  <r>
    <x v="9"/>
    <x v="6"/>
    <x v="317"/>
    <n v="8186291.4500000002"/>
  </r>
  <r>
    <x v="19"/>
    <x v="17"/>
    <x v="355"/>
    <n v="22.28"/>
  </r>
  <r>
    <x v="23"/>
    <x v="11"/>
    <x v="571"/>
    <n v="27720"/>
  </r>
  <r>
    <x v="71"/>
    <x v="2"/>
    <x v="692"/>
    <n v="569.33000000000004"/>
  </r>
  <r>
    <x v="51"/>
    <x v="18"/>
    <x v="229"/>
    <n v="20810"/>
  </r>
  <r>
    <x v="9"/>
    <x v="7"/>
    <x v="671"/>
    <n v="849118.28"/>
  </r>
  <r>
    <x v="44"/>
    <x v="11"/>
    <x v="118"/>
    <n v="158453.22"/>
  </r>
  <r>
    <x v="35"/>
    <x v="5"/>
    <x v="822"/>
    <n v="75128.259999999995"/>
  </r>
  <r>
    <x v="5"/>
    <x v="13"/>
    <x v="529"/>
    <n v="10724.67"/>
  </r>
  <r>
    <x v="0"/>
    <x v="7"/>
    <x v="380"/>
    <n v="25889.56"/>
  </r>
  <r>
    <x v="40"/>
    <x v="18"/>
    <x v="630"/>
    <n v="9777.4"/>
  </r>
  <r>
    <x v="30"/>
    <x v="3"/>
    <x v="535"/>
    <n v="2260648.39"/>
  </r>
  <r>
    <x v="46"/>
    <x v="4"/>
    <x v="110"/>
    <n v="675.36"/>
  </r>
  <r>
    <x v="8"/>
    <x v="1"/>
    <x v="585"/>
    <n v="3442.16"/>
  </r>
  <r>
    <x v="23"/>
    <x v="3"/>
    <x v="1129"/>
    <n v="578.58000000000004"/>
  </r>
  <r>
    <x v="13"/>
    <x v="17"/>
    <x v="25"/>
    <n v="48585.04"/>
  </r>
  <r>
    <x v="58"/>
    <x v="1"/>
    <x v="392"/>
    <n v="843459.32"/>
  </r>
  <r>
    <x v="14"/>
    <x v="10"/>
    <x v="52"/>
    <n v="2112097.77"/>
  </r>
  <r>
    <x v="8"/>
    <x v="18"/>
    <x v="229"/>
    <n v="23088"/>
  </r>
  <r>
    <x v="25"/>
    <x v="3"/>
    <x v="373"/>
    <n v="156546.53"/>
  </r>
  <r>
    <x v="24"/>
    <x v="15"/>
    <x v="58"/>
    <n v="6193.38"/>
  </r>
  <r>
    <x v="16"/>
    <x v="3"/>
    <x v="947"/>
    <n v="724"/>
  </r>
  <r>
    <x v="28"/>
    <x v="8"/>
    <x v="225"/>
    <n v="1998.7"/>
  </r>
  <r>
    <x v="4"/>
    <x v="16"/>
    <x v="217"/>
    <n v="17175.97"/>
  </r>
  <r>
    <x v="8"/>
    <x v="8"/>
    <x v="714"/>
    <n v="37693.629999999997"/>
  </r>
  <r>
    <x v="14"/>
    <x v="7"/>
    <x v="167"/>
    <n v="34795.519999999997"/>
  </r>
  <r>
    <x v="18"/>
    <x v="8"/>
    <x v="159"/>
    <n v="42471.09"/>
  </r>
  <r>
    <x v="4"/>
    <x v="13"/>
    <x v="859"/>
    <n v="78676.69"/>
  </r>
  <r>
    <x v="18"/>
    <x v="6"/>
    <x v="518"/>
    <n v="225.08"/>
  </r>
  <r>
    <x v="2"/>
    <x v="2"/>
    <x v="1085"/>
    <n v="432.75"/>
  </r>
  <r>
    <x v="18"/>
    <x v="18"/>
    <x v="685"/>
    <n v="30509.5"/>
  </r>
  <r>
    <x v="38"/>
    <x v="9"/>
    <x v="454"/>
    <n v="2589.4899999999998"/>
  </r>
  <r>
    <x v="38"/>
    <x v="6"/>
    <x v="639"/>
    <n v="46033"/>
  </r>
  <r>
    <x v="44"/>
    <x v="7"/>
    <x v="650"/>
    <n v="4505.45"/>
  </r>
  <r>
    <x v="18"/>
    <x v="18"/>
    <x v="243"/>
    <n v="9549.25"/>
  </r>
  <r>
    <x v="16"/>
    <x v="12"/>
    <x v="1039"/>
    <n v="4690.8100000000004"/>
  </r>
  <r>
    <x v="7"/>
    <x v="15"/>
    <x v="1062"/>
    <n v="7947.4"/>
  </r>
  <r>
    <x v="41"/>
    <x v="15"/>
    <x v="244"/>
    <n v="16294.43"/>
  </r>
  <r>
    <x v="30"/>
    <x v="7"/>
    <x v="1184"/>
    <n v="7.35"/>
  </r>
  <r>
    <x v="44"/>
    <x v="17"/>
    <x v="287"/>
    <n v="228051.29"/>
  </r>
  <r>
    <x v="22"/>
    <x v="10"/>
    <x v="345"/>
    <n v="14453.95"/>
  </r>
  <r>
    <x v="7"/>
    <x v="7"/>
    <x v="687"/>
    <n v="250"/>
  </r>
  <r>
    <x v="75"/>
    <x v="15"/>
    <x v="342"/>
    <n v="10412.86"/>
  </r>
  <r>
    <x v="15"/>
    <x v="18"/>
    <x v="981"/>
    <n v="2278.9"/>
  </r>
  <r>
    <x v="14"/>
    <x v="16"/>
    <x v="375"/>
    <n v="41498.47"/>
  </r>
  <r>
    <x v="7"/>
    <x v="1"/>
    <x v="744"/>
    <n v="3463680.09"/>
  </r>
  <r>
    <x v="16"/>
    <x v="19"/>
    <x v="492"/>
    <n v="1607.86"/>
  </r>
  <r>
    <x v="9"/>
    <x v="14"/>
    <x v="122"/>
    <n v="414.99"/>
  </r>
  <r>
    <x v="80"/>
    <x v="6"/>
    <x v="837"/>
    <n v="10798.72"/>
  </r>
  <r>
    <x v="41"/>
    <x v="15"/>
    <x v="317"/>
    <n v="151743.14000000001"/>
  </r>
  <r>
    <x v="45"/>
    <x v="4"/>
    <x v="246"/>
    <n v="32504.54"/>
  </r>
  <r>
    <x v="51"/>
    <x v="18"/>
    <x v="17"/>
    <n v="217.8"/>
  </r>
  <r>
    <x v="16"/>
    <x v="11"/>
    <x v="462"/>
    <n v="182251.48"/>
  </r>
  <r>
    <x v="18"/>
    <x v="6"/>
    <x v="447"/>
    <n v="53781.31"/>
  </r>
  <r>
    <x v="3"/>
    <x v="0"/>
    <x v="395"/>
    <n v="32064.37"/>
  </r>
  <r>
    <x v="9"/>
    <x v="6"/>
    <x v="960"/>
    <n v="69.680000000000007"/>
  </r>
  <r>
    <x v="7"/>
    <x v="15"/>
    <x v="1053"/>
    <n v="174737.11"/>
  </r>
  <r>
    <x v="14"/>
    <x v="8"/>
    <x v="617"/>
    <n v="128547.55"/>
  </r>
  <r>
    <x v="20"/>
    <x v="13"/>
    <x v="398"/>
    <n v="29197.360000000001"/>
  </r>
  <r>
    <x v="24"/>
    <x v="14"/>
    <x v="587"/>
    <n v="337.49"/>
  </r>
  <r>
    <x v="5"/>
    <x v="0"/>
    <x v="447"/>
    <n v="132802.42000000001"/>
  </r>
  <r>
    <x v="42"/>
    <x v="10"/>
    <x v="89"/>
    <n v="483.49"/>
  </r>
  <r>
    <x v="0"/>
    <x v="12"/>
    <x v="137"/>
    <n v="33157.43"/>
  </r>
  <r>
    <x v="43"/>
    <x v="6"/>
    <x v="168"/>
    <n v="905.37"/>
  </r>
  <r>
    <x v="1"/>
    <x v="20"/>
    <x v="443"/>
    <n v="353.02"/>
  </r>
  <r>
    <x v="2"/>
    <x v="12"/>
    <x v="112"/>
    <n v="45251.44"/>
  </r>
  <r>
    <x v="16"/>
    <x v="10"/>
    <x v="29"/>
    <n v="3973.63"/>
  </r>
  <r>
    <x v="12"/>
    <x v="6"/>
    <x v="340"/>
    <n v="5451.45"/>
  </r>
  <r>
    <x v="38"/>
    <x v="6"/>
    <x v="403"/>
    <n v="45801.75"/>
  </r>
  <r>
    <x v="38"/>
    <x v="1"/>
    <x v="841"/>
    <n v="27.55"/>
  </r>
  <r>
    <x v="46"/>
    <x v="20"/>
    <x v="504"/>
    <n v="319089.03999999998"/>
  </r>
  <r>
    <x v="29"/>
    <x v="9"/>
    <x v="448"/>
    <n v="2186.98"/>
  </r>
  <r>
    <x v="31"/>
    <x v="10"/>
    <x v="801"/>
    <n v="3932.75"/>
  </r>
  <r>
    <x v="54"/>
    <x v="3"/>
    <x v="855"/>
    <n v="8.06"/>
  </r>
  <r>
    <x v="14"/>
    <x v="20"/>
    <x v="792"/>
    <n v="20.25"/>
  </r>
  <r>
    <x v="66"/>
    <x v="15"/>
    <x v="357"/>
    <n v="9358.67"/>
  </r>
  <r>
    <x v="29"/>
    <x v="8"/>
    <x v="494"/>
    <n v="1"/>
  </r>
  <r>
    <x v="51"/>
    <x v="16"/>
    <x v="1175"/>
    <n v="14183.34"/>
  </r>
  <r>
    <x v="31"/>
    <x v="16"/>
    <x v="121"/>
    <n v="1946.7"/>
  </r>
  <r>
    <x v="13"/>
    <x v="5"/>
    <x v="610"/>
    <n v="20202.669999999998"/>
  </r>
  <r>
    <x v="26"/>
    <x v="19"/>
    <x v="607"/>
    <n v="30384.15"/>
  </r>
  <r>
    <x v="18"/>
    <x v="5"/>
    <x v="489"/>
    <n v="262.82"/>
  </r>
  <r>
    <x v="14"/>
    <x v="17"/>
    <x v="290"/>
    <n v="18811.169999999998"/>
  </r>
  <r>
    <x v="30"/>
    <x v="9"/>
    <x v="982"/>
    <n v="2460.4499999999998"/>
  </r>
  <r>
    <x v="7"/>
    <x v="11"/>
    <x v="672"/>
    <n v="53.83"/>
  </r>
  <r>
    <x v="8"/>
    <x v="9"/>
    <x v="495"/>
    <n v="50778.39"/>
  </r>
  <r>
    <x v="23"/>
    <x v="14"/>
    <x v="198"/>
    <n v="31819.52"/>
  </r>
  <r>
    <x v="4"/>
    <x v="11"/>
    <x v="664"/>
    <n v="71046.81"/>
  </r>
  <r>
    <x v="12"/>
    <x v="11"/>
    <x v="347"/>
    <n v="111083.61"/>
  </r>
  <r>
    <x v="66"/>
    <x v="11"/>
    <x v="362"/>
    <n v="15181.57"/>
  </r>
  <r>
    <x v="12"/>
    <x v="1"/>
    <x v="124"/>
    <n v="86065.95"/>
  </r>
  <r>
    <x v="42"/>
    <x v="11"/>
    <x v="327"/>
    <n v="13110.2"/>
  </r>
  <r>
    <x v="54"/>
    <x v="8"/>
    <x v="142"/>
    <n v="156.74"/>
  </r>
  <r>
    <x v="89"/>
    <x v="16"/>
    <x v="258"/>
    <n v="54.78"/>
  </r>
  <r>
    <x v="23"/>
    <x v="19"/>
    <x v="895"/>
    <n v="65.040000000000006"/>
  </r>
  <r>
    <x v="40"/>
    <x v="3"/>
    <x v="254"/>
    <n v="113075.58"/>
  </r>
  <r>
    <x v="18"/>
    <x v="9"/>
    <x v="474"/>
    <n v="349.61"/>
  </r>
  <r>
    <x v="18"/>
    <x v="10"/>
    <x v="656"/>
    <n v="166080.46"/>
  </r>
  <r>
    <x v="1"/>
    <x v="9"/>
    <x v="752"/>
    <n v="110.5"/>
  </r>
  <r>
    <x v="8"/>
    <x v="16"/>
    <x v="594"/>
    <n v="208.72"/>
  </r>
  <r>
    <x v="34"/>
    <x v="5"/>
    <x v="1108"/>
    <n v="1444.13"/>
  </r>
  <r>
    <x v="6"/>
    <x v="8"/>
    <x v="466"/>
    <n v="1594.22"/>
  </r>
  <r>
    <x v="8"/>
    <x v="2"/>
    <x v="88"/>
    <n v="11.78"/>
  </r>
  <r>
    <x v="43"/>
    <x v="9"/>
    <x v="9"/>
    <n v="565.6"/>
  </r>
  <r>
    <x v="9"/>
    <x v="18"/>
    <x v="435"/>
    <n v="54411.5"/>
  </r>
  <r>
    <x v="23"/>
    <x v="6"/>
    <x v="662"/>
    <n v="800.92"/>
  </r>
  <r>
    <x v="4"/>
    <x v="5"/>
    <x v="641"/>
    <n v="185257.5"/>
  </r>
  <r>
    <x v="34"/>
    <x v="0"/>
    <x v="504"/>
    <n v="25900.42"/>
  </r>
  <r>
    <x v="6"/>
    <x v="9"/>
    <x v="20"/>
    <n v="41977.91"/>
  </r>
  <r>
    <x v="0"/>
    <x v="0"/>
    <x v="274"/>
    <n v="498139.74"/>
  </r>
  <r>
    <x v="34"/>
    <x v="13"/>
    <x v="110"/>
    <n v="11163.19"/>
  </r>
  <r>
    <x v="14"/>
    <x v="9"/>
    <x v="1081"/>
    <n v="30500.49"/>
  </r>
  <r>
    <x v="42"/>
    <x v="9"/>
    <x v="767"/>
    <n v="23339.51"/>
  </r>
  <r>
    <x v="5"/>
    <x v="16"/>
    <x v="1018"/>
    <n v="252742.53"/>
  </r>
  <r>
    <x v="25"/>
    <x v="2"/>
    <x v="41"/>
    <n v="1700.56"/>
  </r>
  <r>
    <x v="24"/>
    <x v="12"/>
    <x v="202"/>
    <n v="7670.03"/>
  </r>
  <r>
    <x v="4"/>
    <x v="7"/>
    <x v="156"/>
    <n v="8265.77"/>
  </r>
  <r>
    <x v="34"/>
    <x v="7"/>
    <x v="191"/>
    <n v="707.27"/>
  </r>
  <r>
    <x v="9"/>
    <x v="18"/>
    <x v="796"/>
    <n v="65124.160000000003"/>
  </r>
  <r>
    <x v="18"/>
    <x v="7"/>
    <x v="231"/>
    <n v="3869.59"/>
  </r>
  <r>
    <x v="12"/>
    <x v="20"/>
    <x v="345"/>
    <n v="25774.34"/>
  </r>
  <r>
    <x v="18"/>
    <x v="14"/>
    <x v="260"/>
    <n v="74.98"/>
  </r>
  <r>
    <x v="18"/>
    <x v="15"/>
    <x v="337"/>
    <n v="16945.22"/>
  </r>
  <r>
    <x v="14"/>
    <x v="14"/>
    <x v="99"/>
    <n v="3769.08"/>
  </r>
  <r>
    <x v="16"/>
    <x v="7"/>
    <x v="489"/>
    <n v="2005.93"/>
  </r>
  <r>
    <x v="107"/>
    <x v="4"/>
    <x v="320"/>
    <n v="30650"/>
  </r>
  <r>
    <x v="68"/>
    <x v="18"/>
    <x v="720"/>
    <n v="1091.32"/>
  </r>
  <r>
    <x v="38"/>
    <x v="2"/>
    <x v="187"/>
    <n v="2331.7600000000002"/>
  </r>
  <r>
    <x v="2"/>
    <x v="16"/>
    <x v="242"/>
    <n v="192398.14"/>
  </r>
  <r>
    <x v="9"/>
    <x v="20"/>
    <x v="432"/>
    <n v="89115.74"/>
  </r>
  <r>
    <x v="53"/>
    <x v="7"/>
    <x v="19"/>
    <n v="11604.87"/>
  </r>
  <r>
    <x v="35"/>
    <x v="11"/>
    <x v="328"/>
    <n v="484.34"/>
  </r>
  <r>
    <x v="4"/>
    <x v="14"/>
    <x v="384"/>
    <n v="93899.98"/>
  </r>
  <r>
    <x v="0"/>
    <x v="1"/>
    <x v="548"/>
    <n v="1615.99"/>
  </r>
  <r>
    <x v="7"/>
    <x v="16"/>
    <x v="671"/>
    <n v="31804.23"/>
  </r>
  <r>
    <x v="59"/>
    <x v="14"/>
    <x v="774"/>
    <n v="13461.69"/>
  </r>
  <r>
    <x v="6"/>
    <x v="7"/>
    <x v="41"/>
    <n v="22629.98"/>
  </r>
  <r>
    <x v="9"/>
    <x v="8"/>
    <x v="180"/>
    <n v="1064141.46"/>
  </r>
  <r>
    <x v="23"/>
    <x v="5"/>
    <x v="217"/>
    <n v="35892.33"/>
  </r>
  <r>
    <x v="0"/>
    <x v="8"/>
    <x v="577"/>
    <n v="259929.81"/>
  </r>
  <r>
    <x v="30"/>
    <x v="1"/>
    <x v="577"/>
    <n v="83.37"/>
  </r>
  <r>
    <x v="54"/>
    <x v="8"/>
    <x v="646"/>
    <n v="3186.75"/>
  </r>
  <r>
    <x v="2"/>
    <x v="7"/>
    <x v="714"/>
    <n v="62498.55"/>
  </r>
  <r>
    <x v="6"/>
    <x v="0"/>
    <x v="525"/>
    <n v="1395.27"/>
  </r>
  <r>
    <x v="4"/>
    <x v="15"/>
    <x v="1162"/>
    <n v="2100"/>
  </r>
  <r>
    <x v="2"/>
    <x v="7"/>
    <x v="964"/>
    <n v="365.75"/>
  </r>
  <r>
    <x v="6"/>
    <x v="9"/>
    <x v="733"/>
    <n v="5367.15"/>
  </r>
  <r>
    <x v="31"/>
    <x v="4"/>
    <x v="159"/>
    <n v="1928.81"/>
  </r>
  <r>
    <x v="23"/>
    <x v="13"/>
    <x v="111"/>
    <n v="127073.24"/>
  </r>
  <r>
    <x v="13"/>
    <x v="4"/>
    <x v="357"/>
    <n v="3735.31"/>
  </r>
  <r>
    <x v="9"/>
    <x v="6"/>
    <x v="815"/>
    <n v="58704.32"/>
  </r>
  <r>
    <x v="31"/>
    <x v="15"/>
    <x v="141"/>
    <n v="98.11"/>
  </r>
  <r>
    <x v="46"/>
    <x v="0"/>
    <x v="41"/>
    <n v="6.09"/>
  </r>
  <r>
    <x v="53"/>
    <x v="10"/>
    <x v="397"/>
    <n v="79110.63"/>
  </r>
  <r>
    <x v="2"/>
    <x v="9"/>
    <x v="510"/>
    <n v="512.73"/>
  </r>
  <r>
    <x v="23"/>
    <x v="19"/>
    <x v="822"/>
    <n v="19146.02"/>
  </r>
  <r>
    <x v="14"/>
    <x v="4"/>
    <x v="809"/>
    <n v="698.37"/>
  </r>
  <r>
    <x v="9"/>
    <x v="0"/>
    <x v="758"/>
    <n v="25188.65"/>
  </r>
  <r>
    <x v="30"/>
    <x v="8"/>
    <x v="491"/>
    <n v="3589.17"/>
  </r>
  <r>
    <x v="42"/>
    <x v="6"/>
    <x v="322"/>
    <n v="17644.95"/>
  </r>
  <r>
    <x v="1"/>
    <x v="2"/>
    <x v="626"/>
    <n v="401.76"/>
  </r>
  <r>
    <x v="2"/>
    <x v="17"/>
    <x v="530"/>
    <n v="4593644.09"/>
  </r>
  <r>
    <x v="0"/>
    <x v="4"/>
    <x v="566"/>
    <n v="125.45"/>
  </r>
  <r>
    <x v="14"/>
    <x v="17"/>
    <x v="355"/>
    <n v="7173.44"/>
  </r>
  <r>
    <x v="7"/>
    <x v="16"/>
    <x v="643"/>
    <n v="531880.76"/>
  </r>
  <r>
    <x v="34"/>
    <x v="1"/>
    <x v="323"/>
    <n v="6.75"/>
  </r>
  <r>
    <x v="23"/>
    <x v="9"/>
    <x v="1057"/>
    <n v="4277.7"/>
  </r>
  <r>
    <x v="23"/>
    <x v="6"/>
    <x v="380"/>
    <n v="13119.9"/>
  </r>
  <r>
    <x v="39"/>
    <x v="16"/>
    <x v="144"/>
    <n v="1009.73"/>
  </r>
  <r>
    <x v="19"/>
    <x v="6"/>
    <x v="600"/>
    <n v="2244.65"/>
  </r>
  <r>
    <x v="43"/>
    <x v="19"/>
    <x v="35"/>
    <n v="17866.150000000001"/>
  </r>
  <r>
    <x v="23"/>
    <x v="19"/>
    <x v="39"/>
    <n v="16329.31"/>
  </r>
  <r>
    <x v="4"/>
    <x v="10"/>
    <x v="549"/>
    <n v="1298.83"/>
  </r>
  <r>
    <x v="88"/>
    <x v="17"/>
    <x v="321"/>
    <n v="2762.1"/>
  </r>
  <r>
    <x v="6"/>
    <x v="11"/>
    <x v="761"/>
    <n v="43401.440000000002"/>
  </r>
  <r>
    <x v="23"/>
    <x v="4"/>
    <x v="105"/>
    <n v="52553.93"/>
  </r>
  <r>
    <x v="0"/>
    <x v="7"/>
    <x v="507"/>
    <n v="18858.62"/>
  </r>
  <r>
    <x v="22"/>
    <x v="4"/>
    <x v="744"/>
    <n v="341958.17"/>
  </r>
  <r>
    <x v="8"/>
    <x v="2"/>
    <x v="839"/>
    <n v="20561.77"/>
  </r>
  <r>
    <x v="34"/>
    <x v="2"/>
    <x v="230"/>
    <n v="22.81"/>
  </r>
  <r>
    <x v="56"/>
    <x v="7"/>
    <x v="101"/>
    <n v="31632.54"/>
  </r>
  <r>
    <x v="45"/>
    <x v="1"/>
    <x v="566"/>
    <n v="1281.3800000000001"/>
  </r>
  <r>
    <x v="90"/>
    <x v="0"/>
    <x v="501"/>
    <n v="96.88"/>
  </r>
  <r>
    <x v="1"/>
    <x v="7"/>
    <x v="921"/>
    <n v="211.92"/>
  </r>
  <r>
    <x v="5"/>
    <x v="8"/>
    <x v="841"/>
    <n v="211576.84"/>
  </r>
  <r>
    <x v="8"/>
    <x v="18"/>
    <x v="987"/>
    <n v="7394.06"/>
  </r>
  <r>
    <x v="7"/>
    <x v="5"/>
    <x v="684"/>
    <n v="1213559.81"/>
  </r>
  <r>
    <x v="2"/>
    <x v="17"/>
    <x v="911"/>
    <n v="66.33"/>
  </r>
  <r>
    <x v="15"/>
    <x v="3"/>
    <x v="50"/>
    <n v="15151.48"/>
  </r>
  <r>
    <x v="0"/>
    <x v="13"/>
    <x v="307"/>
    <n v="24245.38"/>
  </r>
  <r>
    <x v="23"/>
    <x v="17"/>
    <x v="350"/>
    <n v="36018.480000000003"/>
  </r>
  <r>
    <x v="4"/>
    <x v="7"/>
    <x v="506"/>
    <n v="281542"/>
  </r>
  <r>
    <x v="43"/>
    <x v="5"/>
    <x v="250"/>
    <n v="109.32"/>
  </r>
  <r>
    <x v="7"/>
    <x v="18"/>
    <x v="563"/>
    <n v="271315.78000000003"/>
  </r>
  <r>
    <x v="4"/>
    <x v="18"/>
    <x v="173"/>
    <n v="4103.8500000000004"/>
  </r>
  <r>
    <x v="4"/>
    <x v="7"/>
    <x v="682"/>
    <n v="255.88"/>
  </r>
  <r>
    <x v="2"/>
    <x v="11"/>
    <x v="358"/>
    <n v="8042988.6299999999"/>
  </r>
  <r>
    <x v="41"/>
    <x v="9"/>
    <x v="118"/>
    <n v="50750"/>
  </r>
  <r>
    <x v="46"/>
    <x v="19"/>
    <x v="50"/>
    <n v="204.83"/>
  </r>
  <r>
    <x v="12"/>
    <x v="10"/>
    <x v="462"/>
    <n v="6816.42"/>
  </r>
  <r>
    <x v="44"/>
    <x v="16"/>
    <x v="677"/>
    <n v="3322.13"/>
  </r>
  <r>
    <x v="58"/>
    <x v="12"/>
    <x v="370"/>
    <n v="7.93"/>
  </r>
  <r>
    <x v="101"/>
    <x v="6"/>
    <x v="862"/>
    <n v="46700.41"/>
  </r>
  <r>
    <x v="14"/>
    <x v="9"/>
    <x v="26"/>
    <n v="5411.59"/>
  </r>
  <r>
    <x v="44"/>
    <x v="15"/>
    <x v="1130"/>
    <n v="1834.31"/>
  </r>
  <r>
    <x v="26"/>
    <x v="10"/>
    <x v="357"/>
    <n v="13190.5"/>
  </r>
  <r>
    <x v="5"/>
    <x v="12"/>
    <x v="650"/>
    <n v="1317.3"/>
  </r>
  <r>
    <x v="9"/>
    <x v="7"/>
    <x v="71"/>
    <n v="528.59"/>
  </r>
  <r>
    <x v="106"/>
    <x v="16"/>
    <x v="380"/>
    <n v="51170.559999999998"/>
  </r>
  <r>
    <x v="30"/>
    <x v="2"/>
    <x v="530"/>
    <n v="170934.68"/>
  </r>
  <r>
    <x v="38"/>
    <x v="10"/>
    <x v="184"/>
    <n v="146.66"/>
  </r>
  <r>
    <x v="4"/>
    <x v="8"/>
    <x v="74"/>
    <n v="4165.01"/>
  </r>
  <r>
    <x v="0"/>
    <x v="5"/>
    <x v="410"/>
    <n v="727.94"/>
  </r>
  <r>
    <x v="34"/>
    <x v="17"/>
    <x v="688"/>
    <n v="23954.400000000001"/>
  </r>
  <r>
    <x v="14"/>
    <x v="3"/>
    <x v="313"/>
    <n v="398793.72"/>
  </r>
  <r>
    <x v="36"/>
    <x v="0"/>
    <x v="1005"/>
    <n v="1349967.97"/>
  </r>
  <r>
    <x v="29"/>
    <x v="18"/>
    <x v="333"/>
    <n v="586891.04"/>
  </r>
  <r>
    <x v="44"/>
    <x v="20"/>
    <x v="217"/>
    <n v="13160.06"/>
  </r>
  <r>
    <x v="2"/>
    <x v="20"/>
    <x v="99"/>
    <n v="2561.66"/>
  </r>
  <r>
    <x v="27"/>
    <x v="11"/>
    <x v="251"/>
    <n v="807.59"/>
  </r>
  <r>
    <x v="47"/>
    <x v="4"/>
    <x v="50"/>
    <n v="316.89"/>
  </r>
  <r>
    <x v="31"/>
    <x v="19"/>
    <x v="606"/>
    <n v="352.94"/>
  </r>
  <r>
    <x v="39"/>
    <x v="10"/>
    <x v="318"/>
    <n v="6633.49"/>
  </r>
  <r>
    <x v="19"/>
    <x v="5"/>
    <x v="543"/>
    <n v="84.99"/>
  </r>
  <r>
    <x v="5"/>
    <x v="3"/>
    <x v="863"/>
    <n v="83884.12"/>
  </r>
  <r>
    <x v="2"/>
    <x v="10"/>
    <x v="792"/>
    <n v="71836.14"/>
  </r>
  <r>
    <x v="5"/>
    <x v="13"/>
    <x v="791"/>
    <n v="291.98"/>
  </r>
  <r>
    <x v="79"/>
    <x v="19"/>
    <x v="345"/>
    <n v="953.46"/>
  </r>
  <r>
    <x v="16"/>
    <x v="3"/>
    <x v="13"/>
    <n v="3739174.9"/>
  </r>
  <r>
    <x v="12"/>
    <x v="2"/>
    <x v="198"/>
    <n v="38495.089999999997"/>
  </r>
  <r>
    <x v="9"/>
    <x v="2"/>
    <x v="852"/>
    <n v="6642.47"/>
  </r>
  <r>
    <x v="3"/>
    <x v="14"/>
    <x v="605"/>
    <n v="27324.48"/>
  </r>
  <r>
    <x v="23"/>
    <x v="12"/>
    <x v="58"/>
    <n v="528887.61"/>
  </r>
  <r>
    <x v="8"/>
    <x v="6"/>
    <x v="355"/>
    <n v="1112.6600000000001"/>
  </r>
  <r>
    <x v="30"/>
    <x v="20"/>
    <x v="183"/>
    <n v="71258.47"/>
  </r>
  <r>
    <x v="14"/>
    <x v="12"/>
    <x v="598"/>
    <n v="121863.89"/>
  </r>
  <r>
    <x v="5"/>
    <x v="16"/>
    <x v="396"/>
    <n v="235561.62"/>
  </r>
  <r>
    <x v="44"/>
    <x v="11"/>
    <x v="101"/>
    <n v="7333.85"/>
  </r>
  <r>
    <x v="46"/>
    <x v="11"/>
    <x v="101"/>
    <n v="1121739.1599999999"/>
  </r>
  <r>
    <x v="90"/>
    <x v="1"/>
    <x v="195"/>
    <n v="11920.9"/>
  </r>
  <r>
    <x v="21"/>
    <x v="14"/>
    <x v="38"/>
    <n v="96.99"/>
  </r>
  <r>
    <x v="7"/>
    <x v="18"/>
    <x v="128"/>
    <n v="20329.38"/>
  </r>
  <r>
    <x v="0"/>
    <x v="10"/>
    <x v="60"/>
    <n v="6104.87"/>
  </r>
  <r>
    <x v="31"/>
    <x v="6"/>
    <x v="616"/>
    <n v="73.58"/>
  </r>
  <r>
    <x v="15"/>
    <x v="9"/>
    <x v="583"/>
    <n v="13509.1"/>
  </r>
  <r>
    <x v="41"/>
    <x v="9"/>
    <x v="462"/>
    <n v="1324.03"/>
  </r>
  <r>
    <x v="23"/>
    <x v="8"/>
    <x v="625"/>
    <n v="35974.550000000003"/>
  </r>
  <r>
    <x v="31"/>
    <x v="0"/>
    <x v="788"/>
    <n v="23.19"/>
  </r>
  <r>
    <x v="9"/>
    <x v="17"/>
    <x v="13"/>
    <n v="912729.43"/>
  </r>
  <r>
    <x v="29"/>
    <x v="17"/>
    <x v="72"/>
    <n v="109181.36"/>
  </r>
  <r>
    <x v="15"/>
    <x v="13"/>
    <x v="206"/>
    <n v="33.4"/>
  </r>
  <r>
    <x v="2"/>
    <x v="11"/>
    <x v="95"/>
    <n v="10695.79"/>
  </r>
  <r>
    <x v="18"/>
    <x v="13"/>
    <x v="455"/>
    <n v="192"/>
  </r>
  <r>
    <x v="1"/>
    <x v="3"/>
    <x v="282"/>
    <n v="594.82000000000005"/>
  </r>
  <r>
    <x v="7"/>
    <x v="11"/>
    <x v="689"/>
    <n v="315455.5"/>
  </r>
  <r>
    <x v="43"/>
    <x v="14"/>
    <x v="335"/>
    <n v="2730.9"/>
  </r>
  <r>
    <x v="25"/>
    <x v="14"/>
    <x v="30"/>
    <n v="24.42"/>
  </r>
  <r>
    <x v="7"/>
    <x v="8"/>
    <x v="32"/>
    <n v="1482397.12"/>
  </r>
  <r>
    <x v="9"/>
    <x v="1"/>
    <x v="63"/>
    <n v="16725.57"/>
  </r>
  <r>
    <x v="0"/>
    <x v="7"/>
    <x v="662"/>
    <n v="53055.78"/>
  </r>
  <r>
    <x v="48"/>
    <x v="2"/>
    <x v="199"/>
    <n v="477"/>
  </r>
  <r>
    <x v="14"/>
    <x v="3"/>
    <x v="574"/>
    <n v="1494.03"/>
  </r>
  <r>
    <x v="8"/>
    <x v="4"/>
    <x v="268"/>
    <n v="167419.56"/>
  </r>
  <r>
    <x v="18"/>
    <x v="9"/>
    <x v="324"/>
    <n v="191253.24"/>
  </r>
  <r>
    <x v="29"/>
    <x v="18"/>
    <x v="725"/>
    <n v="254.81"/>
  </r>
  <r>
    <x v="100"/>
    <x v="13"/>
    <x v="466"/>
    <n v="777.5"/>
  </r>
  <r>
    <x v="1"/>
    <x v="6"/>
    <x v="299"/>
    <n v="41383.42"/>
  </r>
  <r>
    <x v="17"/>
    <x v="5"/>
    <x v="58"/>
    <n v="17.16"/>
  </r>
  <r>
    <x v="96"/>
    <x v="16"/>
    <x v="362"/>
    <n v="21.82"/>
  </r>
  <r>
    <x v="31"/>
    <x v="13"/>
    <x v="274"/>
    <n v="46302.52"/>
  </r>
  <r>
    <x v="7"/>
    <x v="16"/>
    <x v="790"/>
    <n v="89.61"/>
  </r>
  <r>
    <x v="23"/>
    <x v="2"/>
    <x v="1387"/>
    <n v="46769.120000000003"/>
  </r>
  <r>
    <x v="2"/>
    <x v="0"/>
    <x v="355"/>
    <n v="13725283.75"/>
  </r>
  <r>
    <x v="60"/>
    <x v="20"/>
    <x v="337"/>
    <n v="65.739999999999995"/>
  </r>
  <r>
    <x v="51"/>
    <x v="17"/>
    <x v="142"/>
    <n v="13989.23"/>
  </r>
  <r>
    <x v="8"/>
    <x v="4"/>
    <x v="115"/>
    <n v="456.82"/>
  </r>
  <r>
    <x v="39"/>
    <x v="3"/>
    <x v="8"/>
    <n v="1016.58"/>
  </r>
  <r>
    <x v="0"/>
    <x v="16"/>
    <x v="588"/>
    <n v="3472.8"/>
  </r>
  <r>
    <x v="14"/>
    <x v="5"/>
    <x v="670"/>
    <n v="17866.740000000002"/>
  </r>
  <r>
    <x v="24"/>
    <x v="9"/>
    <x v="100"/>
    <n v="627214.27"/>
  </r>
  <r>
    <x v="20"/>
    <x v="5"/>
    <x v="164"/>
    <n v="17649.75"/>
  </r>
  <r>
    <x v="23"/>
    <x v="8"/>
    <x v="270"/>
    <n v="3067900.87"/>
  </r>
  <r>
    <x v="39"/>
    <x v="20"/>
    <x v="26"/>
    <n v="17136.11"/>
  </r>
  <r>
    <x v="23"/>
    <x v="3"/>
    <x v="150"/>
    <n v="16939.47"/>
  </r>
  <r>
    <x v="0"/>
    <x v="5"/>
    <x v="924"/>
    <n v="9123.9699999999993"/>
  </r>
  <r>
    <x v="78"/>
    <x v="6"/>
    <x v="100"/>
    <n v="106.57"/>
  </r>
  <r>
    <x v="13"/>
    <x v="4"/>
    <x v="179"/>
    <n v="571.16999999999996"/>
  </r>
  <r>
    <x v="1"/>
    <x v="8"/>
    <x v="254"/>
    <n v="52397.120000000003"/>
  </r>
  <r>
    <x v="44"/>
    <x v="14"/>
    <x v="490"/>
    <n v="81.67"/>
  </r>
  <r>
    <x v="2"/>
    <x v="17"/>
    <x v="513"/>
    <n v="97149.91"/>
  </r>
  <r>
    <x v="5"/>
    <x v="12"/>
    <x v="872"/>
    <n v="1409.6"/>
  </r>
  <r>
    <x v="1"/>
    <x v="12"/>
    <x v="192"/>
    <n v="951.95"/>
  </r>
  <r>
    <x v="53"/>
    <x v="10"/>
    <x v="321"/>
    <n v="26082.39"/>
  </r>
  <r>
    <x v="23"/>
    <x v="3"/>
    <x v="517"/>
    <n v="312923.02"/>
  </r>
  <r>
    <x v="39"/>
    <x v="13"/>
    <x v="981"/>
    <n v="23984.94"/>
  </r>
  <r>
    <x v="30"/>
    <x v="2"/>
    <x v="90"/>
    <n v="13282.78"/>
  </r>
  <r>
    <x v="4"/>
    <x v="12"/>
    <x v="754"/>
    <n v="303"/>
  </r>
  <r>
    <x v="15"/>
    <x v="3"/>
    <x v="607"/>
    <n v="459.73"/>
  </r>
  <r>
    <x v="0"/>
    <x v="1"/>
    <x v="526"/>
    <n v="98152.15"/>
  </r>
  <r>
    <x v="8"/>
    <x v="13"/>
    <x v="365"/>
    <n v="20403.38"/>
  </r>
  <r>
    <x v="4"/>
    <x v="13"/>
    <x v="625"/>
    <n v="541.6"/>
  </r>
  <r>
    <x v="39"/>
    <x v="8"/>
    <x v="580"/>
    <n v="184703.2"/>
  </r>
  <r>
    <x v="45"/>
    <x v="2"/>
    <x v="351"/>
    <n v="16.059999999999999"/>
  </r>
  <r>
    <x v="5"/>
    <x v="14"/>
    <x v="148"/>
    <n v="4977.75"/>
  </r>
  <r>
    <x v="31"/>
    <x v="3"/>
    <x v="469"/>
    <n v="236.44"/>
  </r>
  <r>
    <x v="44"/>
    <x v="15"/>
    <x v="121"/>
    <n v="51.56"/>
  </r>
  <r>
    <x v="0"/>
    <x v="1"/>
    <x v="571"/>
    <n v="155570.93"/>
  </r>
  <r>
    <x v="42"/>
    <x v="7"/>
    <x v="233"/>
    <n v="1093721.26"/>
  </r>
  <r>
    <x v="18"/>
    <x v="9"/>
    <x v="343"/>
    <n v="13523.32"/>
  </r>
  <r>
    <x v="4"/>
    <x v="3"/>
    <x v="317"/>
    <n v="303365.53999999998"/>
  </r>
  <r>
    <x v="0"/>
    <x v="0"/>
    <x v="400"/>
    <n v="7.39"/>
  </r>
  <r>
    <x v="5"/>
    <x v="15"/>
    <x v="13"/>
    <n v="600752.34"/>
  </r>
  <r>
    <x v="14"/>
    <x v="11"/>
    <x v="1115"/>
    <n v="163730.07"/>
  </r>
  <r>
    <x v="36"/>
    <x v="4"/>
    <x v="149"/>
    <n v="91296.34"/>
  </r>
  <r>
    <x v="8"/>
    <x v="6"/>
    <x v="747"/>
    <n v="33598.15"/>
  </r>
  <r>
    <x v="2"/>
    <x v="10"/>
    <x v="869"/>
    <n v="69795.039999999994"/>
  </r>
  <r>
    <x v="0"/>
    <x v="15"/>
    <x v="282"/>
    <n v="1491.4"/>
  </r>
  <r>
    <x v="33"/>
    <x v="5"/>
    <x v="788"/>
    <n v="2785.74"/>
  </r>
  <r>
    <x v="92"/>
    <x v="10"/>
    <x v="306"/>
    <n v="354.51"/>
  </r>
  <r>
    <x v="18"/>
    <x v="10"/>
    <x v="286"/>
    <n v="21329.16"/>
  </r>
  <r>
    <x v="79"/>
    <x v="16"/>
    <x v="233"/>
    <n v="1654.81"/>
  </r>
  <r>
    <x v="3"/>
    <x v="0"/>
    <x v="13"/>
    <n v="47636.67"/>
  </r>
  <r>
    <x v="48"/>
    <x v="12"/>
    <x v="570"/>
    <n v="8700.08"/>
  </r>
  <r>
    <x v="12"/>
    <x v="6"/>
    <x v="11"/>
    <n v="541455.31999999995"/>
  </r>
  <r>
    <x v="9"/>
    <x v="12"/>
    <x v="284"/>
    <n v="14303157.800000001"/>
  </r>
  <r>
    <x v="24"/>
    <x v="11"/>
    <x v="11"/>
    <n v="49415.72"/>
  </r>
  <r>
    <x v="2"/>
    <x v="13"/>
    <x v="934"/>
    <n v="13535.45"/>
  </r>
  <r>
    <x v="14"/>
    <x v="6"/>
    <x v="581"/>
    <n v="5331.81"/>
  </r>
  <r>
    <x v="23"/>
    <x v="2"/>
    <x v="242"/>
    <n v="12072.81"/>
  </r>
  <r>
    <x v="6"/>
    <x v="14"/>
    <x v="526"/>
    <n v="95.51"/>
  </r>
  <r>
    <x v="21"/>
    <x v="4"/>
    <x v="11"/>
    <n v="20900.03"/>
  </r>
  <r>
    <x v="1"/>
    <x v="4"/>
    <x v="227"/>
    <n v="5084.16"/>
  </r>
  <r>
    <x v="18"/>
    <x v="14"/>
    <x v="599"/>
    <n v="3383.46"/>
  </r>
  <r>
    <x v="30"/>
    <x v="9"/>
    <x v="260"/>
    <n v="401.93"/>
  </r>
  <r>
    <x v="51"/>
    <x v="10"/>
    <x v="74"/>
    <n v="7698.22"/>
  </r>
  <r>
    <x v="16"/>
    <x v="3"/>
    <x v="497"/>
    <n v="44661.1"/>
  </r>
  <r>
    <x v="30"/>
    <x v="2"/>
    <x v="450"/>
    <n v="78256.5"/>
  </r>
  <r>
    <x v="30"/>
    <x v="10"/>
    <x v="1026"/>
    <n v="462.64"/>
  </r>
  <r>
    <x v="23"/>
    <x v="1"/>
    <x v="317"/>
    <n v="34999.25"/>
  </r>
  <r>
    <x v="24"/>
    <x v="16"/>
    <x v="585"/>
    <n v="1078623.3899999999"/>
  </r>
  <r>
    <x v="44"/>
    <x v="4"/>
    <x v="690"/>
    <n v="357.16"/>
  </r>
  <r>
    <x v="7"/>
    <x v="5"/>
    <x v="329"/>
    <n v="843150.47"/>
  </r>
  <r>
    <x v="30"/>
    <x v="19"/>
    <x v="395"/>
    <n v="74.2"/>
  </r>
  <r>
    <x v="0"/>
    <x v="20"/>
    <x v="333"/>
    <n v="450366.24"/>
  </r>
  <r>
    <x v="12"/>
    <x v="9"/>
    <x v="179"/>
    <n v="59820.2"/>
  </r>
  <r>
    <x v="27"/>
    <x v="8"/>
    <x v="443"/>
    <n v="51.46"/>
  </r>
  <r>
    <x v="11"/>
    <x v="4"/>
    <x v="676"/>
    <n v="11.01"/>
  </r>
  <r>
    <x v="9"/>
    <x v="3"/>
    <x v="571"/>
    <n v="4647.32"/>
  </r>
  <r>
    <x v="2"/>
    <x v="10"/>
    <x v="207"/>
    <n v="6398.17"/>
  </r>
  <r>
    <x v="42"/>
    <x v="2"/>
    <x v="388"/>
    <n v="14334.74"/>
  </r>
  <r>
    <x v="2"/>
    <x v="12"/>
    <x v="570"/>
    <n v="7106073.4699999997"/>
  </r>
  <r>
    <x v="2"/>
    <x v="2"/>
    <x v="257"/>
    <n v="46979.73"/>
  </r>
  <r>
    <x v="47"/>
    <x v="6"/>
    <x v="693"/>
    <n v="2107.7399999999998"/>
  </r>
  <r>
    <x v="6"/>
    <x v="7"/>
    <x v="230"/>
    <n v="459.85"/>
  </r>
  <r>
    <x v="42"/>
    <x v="5"/>
    <x v="981"/>
    <n v="13699.58"/>
  </r>
  <r>
    <x v="8"/>
    <x v="4"/>
    <x v="13"/>
    <n v="450395.91"/>
  </r>
  <r>
    <x v="47"/>
    <x v="0"/>
    <x v="145"/>
    <n v="93084.33"/>
  </r>
  <r>
    <x v="25"/>
    <x v="12"/>
    <x v="190"/>
    <n v="33.08"/>
  </r>
  <r>
    <x v="39"/>
    <x v="1"/>
    <x v="894"/>
    <n v="9142.85"/>
  </r>
  <r>
    <x v="64"/>
    <x v="12"/>
    <x v="26"/>
    <n v="4540.76"/>
  </r>
  <r>
    <x v="42"/>
    <x v="20"/>
    <x v="377"/>
    <n v="461.62"/>
  </r>
  <r>
    <x v="2"/>
    <x v="6"/>
    <x v="598"/>
    <n v="67106.429999999993"/>
  </r>
  <r>
    <x v="43"/>
    <x v="11"/>
    <x v="344"/>
    <n v="41368.53"/>
  </r>
  <r>
    <x v="40"/>
    <x v="9"/>
    <x v="102"/>
    <n v="16290.57"/>
  </r>
  <r>
    <x v="7"/>
    <x v="11"/>
    <x v="280"/>
    <n v="107484"/>
  </r>
  <r>
    <x v="4"/>
    <x v="18"/>
    <x v="245"/>
    <n v="427177.02"/>
  </r>
  <r>
    <x v="5"/>
    <x v="11"/>
    <x v="991"/>
    <n v="180392.54"/>
  </r>
  <r>
    <x v="18"/>
    <x v="7"/>
    <x v="257"/>
    <n v="1042"/>
  </r>
  <r>
    <x v="16"/>
    <x v="20"/>
    <x v="286"/>
    <n v="753.88"/>
  </r>
  <r>
    <x v="5"/>
    <x v="16"/>
    <x v="910"/>
    <n v="496.53"/>
  </r>
  <r>
    <x v="23"/>
    <x v="3"/>
    <x v="346"/>
    <n v="386.46"/>
  </r>
  <r>
    <x v="0"/>
    <x v="5"/>
    <x v="41"/>
    <n v="45422.29"/>
  </r>
  <r>
    <x v="4"/>
    <x v="4"/>
    <x v="566"/>
    <n v="97643.53"/>
  </r>
  <r>
    <x v="8"/>
    <x v="19"/>
    <x v="34"/>
    <n v="31710"/>
  </r>
  <r>
    <x v="2"/>
    <x v="11"/>
    <x v="473"/>
    <n v="1178.98"/>
  </r>
  <r>
    <x v="66"/>
    <x v="14"/>
    <x v="14"/>
    <n v="24.79"/>
  </r>
  <r>
    <x v="23"/>
    <x v="1"/>
    <x v="1177"/>
    <n v="24.58"/>
  </r>
  <r>
    <x v="29"/>
    <x v="12"/>
    <x v="369"/>
    <n v="92916.5"/>
  </r>
  <r>
    <x v="7"/>
    <x v="2"/>
    <x v="513"/>
    <n v="143094.09"/>
  </r>
  <r>
    <x v="36"/>
    <x v="4"/>
    <x v="816"/>
    <n v="925.14"/>
  </r>
  <r>
    <x v="46"/>
    <x v="14"/>
    <x v="684"/>
    <n v="121.8"/>
  </r>
  <r>
    <x v="23"/>
    <x v="10"/>
    <x v="352"/>
    <n v="106.16"/>
  </r>
  <r>
    <x v="23"/>
    <x v="15"/>
    <x v="320"/>
    <n v="6049.05"/>
  </r>
  <r>
    <x v="16"/>
    <x v="12"/>
    <x v="361"/>
    <n v="25213.62"/>
  </r>
  <r>
    <x v="43"/>
    <x v="13"/>
    <x v="18"/>
    <n v="67.819999999999993"/>
  </r>
  <r>
    <x v="9"/>
    <x v="2"/>
    <x v="364"/>
    <n v="17118.189999999999"/>
  </r>
  <r>
    <x v="39"/>
    <x v="9"/>
    <x v="474"/>
    <n v="4369.1000000000004"/>
  </r>
  <r>
    <x v="21"/>
    <x v="3"/>
    <x v="229"/>
    <n v="125430.53"/>
  </r>
  <r>
    <x v="18"/>
    <x v="5"/>
    <x v="398"/>
    <n v="2317.54"/>
  </r>
  <r>
    <x v="6"/>
    <x v="12"/>
    <x v="673"/>
    <n v="56577.27"/>
  </r>
  <r>
    <x v="31"/>
    <x v="12"/>
    <x v="20"/>
    <n v="13918.26"/>
  </r>
  <r>
    <x v="101"/>
    <x v="5"/>
    <x v="470"/>
    <n v="2005.35"/>
  </r>
  <r>
    <x v="5"/>
    <x v="4"/>
    <x v="609"/>
    <n v="137749.82999999999"/>
  </r>
  <r>
    <x v="6"/>
    <x v="6"/>
    <x v="1"/>
    <n v="10.75"/>
  </r>
  <r>
    <x v="18"/>
    <x v="10"/>
    <x v="981"/>
    <n v="259.06"/>
  </r>
  <r>
    <x v="0"/>
    <x v="15"/>
    <x v="14"/>
    <n v="162102.69"/>
  </r>
  <r>
    <x v="25"/>
    <x v="8"/>
    <x v="641"/>
    <n v="2924.32"/>
  </r>
  <r>
    <x v="36"/>
    <x v="7"/>
    <x v="22"/>
    <n v="14740.16"/>
  </r>
  <r>
    <x v="0"/>
    <x v="15"/>
    <x v="1105"/>
    <n v="114875.4"/>
  </r>
  <r>
    <x v="17"/>
    <x v="9"/>
    <x v="259"/>
    <n v="42545.91"/>
  </r>
  <r>
    <x v="54"/>
    <x v="4"/>
    <x v="220"/>
    <n v="3897.83"/>
  </r>
  <r>
    <x v="70"/>
    <x v="8"/>
    <x v="7"/>
    <n v="16053.63"/>
  </r>
  <r>
    <x v="2"/>
    <x v="9"/>
    <x v="960"/>
    <n v="13775.31"/>
  </r>
  <r>
    <x v="18"/>
    <x v="4"/>
    <x v="14"/>
    <n v="14180.22"/>
  </r>
  <r>
    <x v="5"/>
    <x v="2"/>
    <x v="656"/>
    <n v="14819"/>
  </r>
  <r>
    <x v="47"/>
    <x v="9"/>
    <x v="18"/>
    <n v="36124.94"/>
  </r>
  <r>
    <x v="45"/>
    <x v="18"/>
    <x v="613"/>
    <n v="64270.77"/>
  </r>
  <r>
    <x v="14"/>
    <x v="20"/>
    <x v="559"/>
    <n v="3617.42"/>
  </r>
  <r>
    <x v="44"/>
    <x v="6"/>
    <x v="206"/>
    <n v="222.21"/>
  </r>
  <r>
    <x v="7"/>
    <x v="19"/>
    <x v="16"/>
    <n v="2526302.11"/>
  </r>
  <r>
    <x v="36"/>
    <x v="18"/>
    <x v="958"/>
    <n v="4334844.1100000003"/>
  </r>
  <r>
    <x v="2"/>
    <x v="3"/>
    <x v="716"/>
    <n v="5535.29"/>
  </r>
  <r>
    <x v="13"/>
    <x v="11"/>
    <x v="194"/>
    <n v="2954.33"/>
  </r>
  <r>
    <x v="14"/>
    <x v="16"/>
    <x v="765"/>
    <n v="12"/>
  </r>
  <r>
    <x v="9"/>
    <x v="19"/>
    <x v="956"/>
    <n v="3084.58"/>
  </r>
  <r>
    <x v="2"/>
    <x v="16"/>
    <x v="595"/>
    <n v="150270.81"/>
  </r>
  <r>
    <x v="25"/>
    <x v="18"/>
    <x v="619"/>
    <n v="486418.7"/>
  </r>
  <r>
    <x v="46"/>
    <x v="20"/>
    <x v="501"/>
    <n v="191.67"/>
  </r>
  <r>
    <x v="9"/>
    <x v="9"/>
    <x v="750"/>
    <n v="16631.439999999999"/>
  </r>
  <r>
    <x v="17"/>
    <x v="6"/>
    <x v="692"/>
    <n v="4.96"/>
  </r>
  <r>
    <x v="39"/>
    <x v="7"/>
    <x v="554"/>
    <n v="54573.32"/>
  </r>
  <r>
    <x v="25"/>
    <x v="11"/>
    <x v="9"/>
    <n v="1006.21"/>
  </r>
  <r>
    <x v="8"/>
    <x v="12"/>
    <x v="739"/>
    <n v="23646.74"/>
  </r>
  <r>
    <x v="0"/>
    <x v="14"/>
    <x v="968"/>
    <n v="3948.39"/>
  </r>
  <r>
    <x v="23"/>
    <x v="8"/>
    <x v="168"/>
    <n v="14670.8"/>
  </r>
  <r>
    <x v="25"/>
    <x v="17"/>
    <x v="109"/>
    <n v="303565.14"/>
  </r>
  <r>
    <x v="4"/>
    <x v="7"/>
    <x v="142"/>
    <n v="92645.77"/>
  </r>
  <r>
    <x v="23"/>
    <x v="4"/>
    <x v="836"/>
    <n v="165945.32"/>
  </r>
  <r>
    <x v="44"/>
    <x v="17"/>
    <x v="327"/>
    <n v="59.16"/>
  </r>
  <r>
    <x v="16"/>
    <x v="19"/>
    <x v="585"/>
    <n v="126186.41"/>
  </r>
  <r>
    <x v="38"/>
    <x v="5"/>
    <x v="152"/>
    <n v="21292.34"/>
  </r>
  <r>
    <x v="52"/>
    <x v="14"/>
    <x v="160"/>
    <n v="77.349999999999994"/>
  </r>
  <r>
    <x v="7"/>
    <x v="10"/>
    <x v="609"/>
    <n v="13454.98"/>
  </r>
  <r>
    <x v="38"/>
    <x v="5"/>
    <x v="241"/>
    <n v="365719.95"/>
  </r>
  <r>
    <x v="54"/>
    <x v="8"/>
    <x v="719"/>
    <n v="6.97"/>
  </r>
  <r>
    <x v="23"/>
    <x v="3"/>
    <x v="454"/>
    <n v="129.88999999999999"/>
  </r>
  <r>
    <x v="47"/>
    <x v="9"/>
    <x v="243"/>
    <n v="9262.5"/>
  </r>
  <r>
    <x v="14"/>
    <x v="4"/>
    <x v="155"/>
    <n v="100319.16"/>
  </r>
  <r>
    <x v="11"/>
    <x v="6"/>
    <x v="259"/>
    <n v="1038.06"/>
  </r>
  <r>
    <x v="6"/>
    <x v="5"/>
    <x v="322"/>
    <n v="15264"/>
  </r>
  <r>
    <x v="41"/>
    <x v="15"/>
    <x v="222"/>
    <n v="3782.81"/>
  </r>
  <r>
    <x v="22"/>
    <x v="3"/>
    <x v="7"/>
    <n v="3188.6"/>
  </r>
  <r>
    <x v="0"/>
    <x v="13"/>
    <x v="49"/>
    <n v="273340.28000000003"/>
  </r>
  <r>
    <x v="40"/>
    <x v="7"/>
    <x v="225"/>
    <n v="31126.2"/>
  </r>
  <r>
    <x v="35"/>
    <x v="19"/>
    <x v="611"/>
    <n v="3175.6"/>
  </r>
  <r>
    <x v="30"/>
    <x v="14"/>
    <x v="233"/>
    <n v="25441.05"/>
  </r>
  <r>
    <x v="42"/>
    <x v="11"/>
    <x v="400"/>
    <n v="10633.61"/>
  </r>
  <r>
    <x v="20"/>
    <x v="8"/>
    <x v="121"/>
    <n v="1683.47"/>
  </r>
  <r>
    <x v="9"/>
    <x v="20"/>
    <x v="1066"/>
    <n v="3421.05"/>
  </r>
  <r>
    <x v="4"/>
    <x v="5"/>
    <x v="933"/>
    <n v="181.52"/>
  </r>
  <r>
    <x v="18"/>
    <x v="3"/>
    <x v="637"/>
    <n v="1713.52"/>
  </r>
  <r>
    <x v="16"/>
    <x v="12"/>
    <x v="648"/>
    <n v="20909.34"/>
  </r>
  <r>
    <x v="2"/>
    <x v="14"/>
    <x v="1150"/>
    <n v="1268.8499999999999"/>
  </r>
  <r>
    <x v="0"/>
    <x v="0"/>
    <x v="23"/>
    <n v="37482.35"/>
  </r>
  <r>
    <x v="90"/>
    <x v="13"/>
    <x v="174"/>
    <n v="7569.16"/>
  </r>
  <r>
    <x v="1"/>
    <x v="7"/>
    <x v="28"/>
    <n v="50398.46"/>
  </r>
  <r>
    <x v="44"/>
    <x v="11"/>
    <x v="626"/>
    <n v="1089.0999999999999"/>
  </r>
  <r>
    <x v="16"/>
    <x v="20"/>
    <x v="298"/>
    <n v="3781.34"/>
  </r>
  <r>
    <x v="9"/>
    <x v="18"/>
    <x v="459"/>
    <n v="174.82"/>
  </r>
  <r>
    <x v="25"/>
    <x v="17"/>
    <x v="92"/>
    <n v="1695.8"/>
  </r>
  <r>
    <x v="39"/>
    <x v="20"/>
    <x v="92"/>
    <n v="13997.19"/>
  </r>
  <r>
    <x v="22"/>
    <x v="6"/>
    <x v="407"/>
    <n v="19904.43"/>
  </r>
  <r>
    <x v="40"/>
    <x v="8"/>
    <x v="224"/>
    <n v="1156"/>
  </r>
  <r>
    <x v="29"/>
    <x v="0"/>
    <x v="733"/>
    <n v="11742.67"/>
  </r>
  <r>
    <x v="23"/>
    <x v="19"/>
    <x v="624"/>
    <n v="12342.91"/>
  </r>
  <r>
    <x v="1"/>
    <x v="12"/>
    <x v="402"/>
    <n v="60.98"/>
  </r>
  <r>
    <x v="3"/>
    <x v="4"/>
    <x v="46"/>
    <n v="15865.92"/>
  </r>
  <r>
    <x v="29"/>
    <x v="11"/>
    <x v="105"/>
    <n v="51747.85"/>
  </r>
  <r>
    <x v="47"/>
    <x v="7"/>
    <x v="345"/>
    <n v="2006.7"/>
  </r>
  <r>
    <x v="31"/>
    <x v="11"/>
    <x v="445"/>
    <n v="8242.92"/>
  </r>
  <r>
    <x v="9"/>
    <x v="5"/>
    <x v="446"/>
    <n v="1284.5999999999999"/>
  </r>
  <r>
    <x v="24"/>
    <x v="5"/>
    <x v="18"/>
    <n v="23936.12"/>
  </r>
  <r>
    <x v="42"/>
    <x v="10"/>
    <x v="800"/>
    <n v="2739.41"/>
  </r>
  <r>
    <x v="42"/>
    <x v="4"/>
    <x v="346"/>
    <n v="12536.99"/>
  </r>
  <r>
    <x v="23"/>
    <x v="17"/>
    <x v="406"/>
    <n v="7826.84"/>
  </r>
  <r>
    <x v="25"/>
    <x v="2"/>
    <x v="35"/>
    <n v="28203.71"/>
  </r>
  <r>
    <x v="42"/>
    <x v="7"/>
    <x v="380"/>
    <n v="8928.2999999999993"/>
  </r>
  <r>
    <x v="42"/>
    <x v="15"/>
    <x v="578"/>
    <n v="107.46"/>
  </r>
  <r>
    <x v="9"/>
    <x v="0"/>
    <x v="409"/>
    <n v="889287.15"/>
  </r>
  <r>
    <x v="33"/>
    <x v="3"/>
    <x v="243"/>
    <n v="2135.91"/>
  </r>
  <r>
    <x v="1"/>
    <x v="9"/>
    <x v="127"/>
    <n v="87317.18"/>
  </r>
  <r>
    <x v="30"/>
    <x v="1"/>
    <x v="504"/>
    <n v="29336.2"/>
  </r>
  <r>
    <x v="92"/>
    <x v="5"/>
    <x v="413"/>
    <n v="54.67"/>
  </r>
  <r>
    <x v="41"/>
    <x v="14"/>
    <x v="320"/>
    <n v="172.79"/>
  </r>
  <r>
    <x v="44"/>
    <x v="17"/>
    <x v="20"/>
    <n v="8242.31"/>
  </r>
  <r>
    <x v="9"/>
    <x v="16"/>
    <x v="981"/>
    <n v="149154"/>
  </r>
  <r>
    <x v="68"/>
    <x v="5"/>
    <x v="225"/>
    <n v="160978.84"/>
  </r>
  <r>
    <x v="13"/>
    <x v="8"/>
    <x v="692"/>
    <n v="20.2"/>
  </r>
  <r>
    <x v="45"/>
    <x v="18"/>
    <x v="430"/>
    <n v="14320.45"/>
  </r>
  <r>
    <x v="7"/>
    <x v="13"/>
    <x v="143"/>
    <n v="1902.43"/>
  </r>
  <r>
    <x v="37"/>
    <x v="12"/>
    <x v="0"/>
    <n v="308568.31"/>
  </r>
  <r>
    <x v="30"/>
    <x v="2"/>
    <x v="377"/>
    <n v="15227"/>
  </r>
  <r>
    <x v="7"/>
    <x v="14"/>
    <x v="848"/>
    <n v="584.92999999999995"/>
  </r>
  <r>
    <x v="87"/>
    <x v="18"/>
    <x v="243"/>
    <n v="250.08"/>
  </r>
  <r>
    <x v="26"/>
    <x v="5"/>
    <x v="251"/>
    <n v="285.77999999999997"/>
  </r>
  <r>
    <x v="4"/>
    <x v="17"/>
    <x v="373"/>
    <n v="25663.03"/>
  </r>
  <r>
    <x v="9"/>
    <x v="18"/>
    <x v="826"/>
    <n v="66.209999999999994"/>
  </r>
  <r>
    <x v="5"/>
    <x v="10"/>
    <x v="578"/>
    <n v="1468563.3"/>
  </r>
  <r>
    <x v="23"/>
    <x v="13"/>
    <x v="525"/>
    <n v="10962.84"/>
  </r>
  <r>
    <x v="11"/>
    <x v="1"/>
    <x v="25"/>
    <n v="1931.34"/>
  </r>
  <r>
    <x v="42"/>
    <x v="18"/>
    <x v="639"/>
    <n v="634088.1"/>
  </r>
  <r>
    <x v="34"/>
    <x v="2"/>
    <x v="120"/>
    <n v="1276566.56"/>
  </r>
  <r>
    <x v="7"/>
    <x v="0"/>
    <x v="1134"/>
    <n v="88927.48"/>
  </r>
  <r>
    <x v="9"/>
    <x v="10"/>
    <x v="882"/>
    <n v="2481.75"/>
  </r>
  <r>
    <x v="98"/>
    <x v="16"/>
    <x v="425"/>
    <n v="72880.39"/>
  </r>
  <r>
    <x v="39"/>
    <x v="1"/>
    <x v="35"/>
    <n v="24378.37"/>
  </r>
  <r>
    <x v="12"/>
    <x v="10"/>
    <x v="247"/>
    <n v="2854.2"/>
  </r>
  <r>
    <x v="36"/>
    <x v="16"/>
    <x v="0"/>
    <n v="1947471.03"/>
  </r>
  <r>
    <x v="2"/>
    <x v="15"/>
    <x v="3"/>
    <n v="3161775.94"/>
  </r>
  <r>
    <x v="30"/>
    <x v="16"/>
    <x v="369"/>
    <n v="55877.61"/>
  </r>
  <r>
    <x v="0"/>
    <x v="13"/>
    <x v="496"/>
    <n v="88880.07"/>
  </r>
  <r>
    <x v="41"/>
    <x v="10"/>
    <x v="198"/>
    <n v="144.86000000000001"/>
  </r>
  <r>
    <x v="46"/>
    <x v="11"/>
    <x v="144"/>
    <n v="2465.89"/>
  </r>
  <r>
    <x v="2"/>
    <x v="18"/>
    <x v="143"/>
    <n v="299615.46999999997"/>
  </r>
  <r>
    <x v="58"/>
    <x v="17"/>
    <x v="580"/>
    <n v="495.56"/>
  </r>
  <r>
    <x v="24"/>
    <x v="7"/>
    <x v="35"/>
    <n v="70648.990000000005"/>
  </r>
  <r>
    <x v="7"/>
    <x v="17"/>
    <x v="456"/>
    <n v="122264.08"/>
  </r>
  <r>
    <x v="25"/>
    <x v="20"/>
    <x v="468"/>
    <n v="23400"/>
  </r>
  <r>
    <x v="81"/>
    <x v="3"/>
    <x v="274"/>
    <n v="16111.42"/>
  </r>
  <r>
    <x v="14"/>
    <x v="20"/>
    <x v="163"/>
    <n v="18.11"/>
  </r>
  <r>
    <x v="43"/>
    <x v="2"/>
    <x v="82"/>
    <n v="115.34"/>
  </r>
  <r>
    <x v="34"/>
    <x v="7"/>
    <x v="388"/>
    <n v="2920.97"/>
  </r>
  <r>
    <x v="9"/>
    <x v="7"/>
    <x v="103"/>
    <n v="4926.32"/>
  </r>
  <r>
    <x v="34"/>
    <x v="6"/>
    <x v="390"/>
    <n v="75425.960000000006"/>
  </r>
  <r>
    <x v="38"/>
    <x v="13"/>
    <x v="391"/>
    <n v="8094.85"/>
  </r>
  <r>
    <x v="19"/>
    <x v="4"/>
    <x v="558"/>
    <n v="114919.36"/>
  </r>
  <r>
    <x v="24"/>
    <x v="17"/>
    <x v="688"/>
    <n v="570696.26"/>
  </r>
  <r>
    <x v="76"/>
    <x v="6"/>
    <x v="483"/>
    <n v="17.23"/>
  </r>
  <r>
    <x v="30"/>
    <x v="16"/>
    <x v="240"/>
    <n v="11874.82"/>
  </r>
  <r>
    <x v="92"/>
    <x v="5"/>
    <x v="847"/>
    <n v="208400.94"/>
  </r>
  <r>
    <x v="7"/>
    <x v="16"/>
    <x v="207"/>
    <n v="6411.89"/>
  </r>
  <r>
    <x v="77"/>
    <x v="7"/>
    <x v="254"/>
    <n v="2487.88"/>
  </r>
  <r>
    <x v="7"/>
    <x v="5"/>
    <x v="142"/>
    <n v="5286280.07"/>
  </r>
  <r>
    <x v="67"/>
    <x v="2"/>
    <x v="225"/>
    <n v="2921.11"/>
  </r>
  <r>
    <x v="41"/>
    <x v="8"/>
    <x v="320"/>
    <n v="2225.42"/>
  </r>
  <r>
    <x v="7"/>
    <x v="9"/>
    <x v="424"/>
    <n v="33674886.289999999"/>
  </r>
  <r>
    <x v="5"/>
    <x v="14"/>
    <x v="363"/>
    <n v="21475.72"/>
  </r>
  <r>
    <x v="23"/>
    <x v="1"/>
    <x v="255"/>
    <n v="2779.69"/>
  </r>
  <r>
    <x v="24"/>
    <x v="15"/>
    <x v="53"/>
    <n v="16382.95"/>
  </r>
  <r>
    <x v="35"/>
    <x v="4"/>
    <x v="466"/>
    <n v="247921.28"/>
  </r>
  <r>
    <x v="19"/>
    <x v="4"/>
    <x v="631"/>
    <n v="789.31"/>
  </r>
  <r>
    <x v="34"/>
    <x v="0"/>
    <x v="855"/>
    <n v="10277.92"/>
  </r>
  <r>
    <x v="18"/>
    <x v="18"/>
    <x v="425"/>
    <n v="70807.94"/>
  </r>
  <r>
    <x v="39"/>
    <x v="18"/>
    <x v="227"/>
    <n v="340080.61"/>
  </r>
  <r>
    <x v="9"/>
    <x v="2"/>
    <x v="430"/>
    <n v="2282159.0699999998"/>
  </r>
  <r>
    <x v="6"/>
    <x v="4"/>
    <x v="576"/>
    <n v="73.58"/>
  </r>
  <r>
    <x v="52"/>
    <x v="3"/>
    <x v="482"/>
    <n v="604.44000000000005"/>
  </r>
  <r>
    <x v="81"/>
    <x v="5"/>
    <x v="140"/>
    <n v="291.99"/>
  </r>
  <r>
    <x v="32"/>
    <x v="16"/>
    <x v="341"/>
    <n v="553461.04"/>
  </r>
  <r>
    <x v="7"/>
    <x v="19"/>
    <x v="57"/>
    <n v="37445.42"/>
  </r>
  <r>
    <x v="43"/>
    <x v="1"/>
    <x v="370"/>
    <n v="10375"/>
  </r>
  <r>
    <x v="32"/>
    <x v="9"/>
    <x v="605"/>
    <n v="7395.93"/>
  </r>
  <r>
    <x v="68"/>
    <x v="8"/>
    <x v="319"/>
    <n v="19839.810000000001"/>
  </r>
  <r>
    <x v="23"/>
    <x v="0"/>
    <x v="299"/>
    <n v="99879.71"/>
  </r>
  <r>
    <x v="38"/>
    <x v="6"/>
    <x v="506"/>
    <n v="588789.25"/>
  </r>
  <r>
    <x v="43"/>
    <x v="2"/>
    <x v="528"/>
    <n v="50.32"/>
  </r>
  <r>
    <x v="9"/>
    <x v="13"/>
    <x v="973"/>
    <n v="746.52"/>
  </r>
  <r>
    <x v="5"/>
    <x v="8"/>
    <x v="685"/>
    <n v="499144.97"/>
  </r>
  <r>
    <x v="0"/>
    <x v="11"/>
    <x v="709"/>
    <n v="25606.94"/>
  </r>
  <r>
    <x v="2"/>
    <x v="18"/>
    <x v="558"/>
    <n v="8051.34"/>
  </r>
  <r>
    <x v="7"/>
    <x v="9"/>
    <x v="961"/>
    <n v="863.6"/>
  </r>
  <r>
    <x v="66"/>
    <x v="19"/>
    <x v="345"/>
    <n v="419.77"/>
  </r>
  <r>
    <x v="12"/>
    <x v="0"/>
    <x v="457"/>
    <n v="5228.17"/>
  </r>
  <r>
    <x v="29"/>
    <x v="18"/>
    <x v="120"/>
    <n v="319087.2"/>
  </r>
  <r>
    <x v="2"/>
    <x v="3"/>
    <x v="294"/>
    <n v="163"/>
  </r>
  <r>
    <x v="1"/>
    <x v="3"/>
    <x v="20"/>
    <n v="52623.77"/>
  </r>
  <r>
    <x v="90"/>
    <x v="2"/>
    <x v="576"/>
    <n v="68.03"/>
  </r>
  <r>
    <x v="5"/>
    <x v="18"/>
    <x v="772"/>
    <n v="123329.61"/>
  </r>
  <r>
    <x v="1"/>
    <x v="14"/>
    <x v="5"/>
    <n v="4920"/>
  </r>
  <r>
    <x v="44"/>
    <x v="17"/>
    <x v="65"/>
    <n v="3521.04"/>
  </r>
  <r>
    <x v="59"/>
    <x v="4"/>
    <x v="259"/>
    <n v="4682.53"/>
  </r>
  <r>
    <x v="2"/>
    <x v="3"/>
    <x v="501"/>
    <n v="5658.01"/>
  </r>
  <r>
    <x v="22"/>
    <x v="20"/>
    <x v="166"/>
    <n v="3851.83"/>
  </r>
  <r>
    <x v="27"/>
    <x v="12"/>
    <x v="929"/>
    <n v="2616994.9"/>
  </r>
  <r>
    <x v="52"/>
    <x v="20"/>
    <x v="334"/>
    <n v="1135.8399999999999"/>
  </r>
  <r>
    <x v="112"/>
    <x v="4"/>
    <x v="342"/>
    <n v="845.52"/>
  </r>
  <r>
    <x v="0"/>
    <x v="19"/>
    <x v="673"/>
    <n v="71511.89"/>
  </r>
  <r>
    <x v="21"/>
    <x v="9"/>
    <x v="251"/>
    <n v="436.08"/>
  </r>
  <r>
    <x v="14"/>
    <x v="1"/>
    <x v="68"/>
    <n v="366.15"/>
  </r>
  <r>
    <x v="7"/>
    <x v="7"/>
    <x v="656"/>
    <n v="465820.96"/>
  </r>
  <r>
    <x v="22"/>
    <x v="9"/>
    <x v="52"/>
    <n v="75766.55"/>
  </r>
  <r>
    <x v="2"/>
    <x v="20"/>
    <x v="161"/>
    <n v="4775.91"/>
  </r>
  <r>
    <x v="8"/>
    <x v="11"/>
    <x v="97"/>
    <n v="833.57"/>
  </r>
  <r>
    <x v="49"/>
    <x v="15"/>
    <x v="345"/>
    <n v="497630.17"/>
  </r>
  <r>
    <x v="46"/>
    <x v="13"/>
    <x v="16"/>
    <n v="202.22"/>
  </r>
  <r>
    <x v="6"/>
    <x v="14"/>
    <x v="448"/>
    <n v="1016.46"/>
  </r>
  <r>
    <x v="46"/>
    <x v="0"/>
    <x v="120"/>
    <n v="11141.03"/>
  </r>
  <r>
    <x v="6"/>
    <x v="14"/>
    <x v="337"/>
    <n v="2253"/>
  </r>
  <r>
    <x v="35"/>
    <x v="5"/>
    <x v="41"/>
    <n v="3.93"/>
  </r>
  <r>
    <x v="7"/>
    <x v="14"/>
    <x v="501"/>
    <n v="593561.22"/>
  </r>
  <r>
    <x v="36"/>
    <x v="9"/>
    <x v="874"/>
    <n v="2390750.3199999998"/>
  </r>
  <r>
    <x v="9"/>
    <x v="7"/>
    <x v="487"/>
    <n v="2516652.13"/>
  </r>
  <r>
    <x v="21"/>
    <x v="12"/>
    <x v="400"/>
    <n v="251.56"/>
  </r>
  <r>
    <x v="15"/>
    <x v="6"/>
    <x v="132"/>
    <n v="1105.49"/>
  </r>
  <r>
    <x v="23"/>
    <x v="17"/>
    <x v="643"/>
    <n v="5307.55"/>
  </r>
  <r>
    <x v="16"/>
    <x v="11"/>
    <x v="261"/>
    <n v="124137.92"/>
  </r>
  <r>
    <x v="20"/>
    <x v="16"/>
    <x v="241"/>
    <n v="38825.71"/>
  </r>
  <r>
    <x v="5"/>
    <x v="19"/>
    <x v="463"/>
    <n v="23481.71"/>
  </r>
  <r>
    <x v="24"/>
    <x v="7"/>
    <x v="770"/>
    <n v="31.11"/>
  </r>
  <r>
    <x v="4"/>
    <x v="12"/>
    <x v="693"/>
    <n v="17405.87"/>
  </r>
  <r>
    <x v="14"/>
    <x v="5"/>
    <x v="920"/>
    <n v="116341.37"/>
  </r>
  <r>
    <x v="16"/>
    <x v="15"/>
    <x v="199"/>
    <n v="1056.99"/>
  </r>
  <r>
    <x v="44"/>
    <x v="17"/>
    <x v="269"/>
    <n v="212.98"/>
  </r>
  <r>
    <x v="15"/>
    <x v="13"/>
    <x v="74"/>
    <n v="15.97"/>
  </r>
  <r>
    <x v="35"/>
    <x v="4"/>
    <x v="35"/>
    <n v="447924.41"/>
  </r>
  <r>
    <x v="7"/>
    <x v="6"/>
    <x v="483"/>
    <n v="13562.18"/>
  </r>
  <r>
    <x v="42"/>
    <x v="15"/>
    <x v="22"/>
    <n v="1775.75"/>
  </r>
  <r>
    <x v="39"/>
    <x v="2"/>
    <x v="142"/>
    <n v="69952.56"/>
  </r>
  <r>
    <x v="23"/>
    <x v="11"/>
    <x v="226"/>
    <n v="12505.86"/>
  </r>
  <r>
    <x v="54"/>
    <x v="12"/>
    <x v="235"/>
    <n v="661325.11"/>
  </r>
  <r>
    <x v="23"/>
    <x v="2"/>
    <x v="75"/>
    <n v="12752.59"/>
  </r>
  <r>
    <x v="1"/>
    <x v="7"/>
    <x v="258"/>
    <n v="169881.52"/>
  </r>
  <r>
    <x v="7"/>
    <x v="1"/>
    <x v="246"/>
    <n v="766291.12"/>
  </r>
  <r>
    <x v="31"/>
    <x v="6"/>
    <x v="264"/>
    <n v="24772.19"/>
  </r>
  <r>
    <x v="5"/>
    <x v="20"/>
    <x v="715"/>
    <n v="9667.6"/>
  </r>
  <r>
    <x v="44"/>
    <x v="0"/>
    <x v="220"/>
    <n v="1825.14"/>
  </r>
  <r>
    <x v="0"/>
    <x v="6"/>
    <x v="61"/>
    <n v="8514.6"/>
  </r>
  <r>
    <x v="51"/>
    <x v="7"/>
    <x v="445"/>
    <n v="277.74"/>
  </r>
  <r>
    <x v="16"/>
    <x v="10"/>
    <x v="698"/>
    <n v="23588.16"/>
  </r>
  <r>
    <x v="5"/>
    <x v="15"/>
    <x v="585"/>
    <n v="6117244.1699999999"/>
  </r>
  <r>
    <x v="58"/>
    <x v="8"/>
    <x v="788"/>
    <n v="219.03"/>
  </r>
  <r>
    <x v="23"/>
    <x v="6"/>
    <x v="461"/>
    <n v="357654.86"/>
  </r>
  <r>
    <x v="16"/>
    <x v="17"/>
    <x v="97"/>
    <n v="305.8"/>
  </r>
  <r>
    <x v="8"/>
    <x v="9"/>
    <x v="179"/>
    <n v="11811.12"/>
  </r>
  <r>
    <x v="4"/>
    <x v="7"/>
    <x v="17"/>
    <n v="135015.26999999999"/>
  </r>
  <r>
    <x v="3"/>
    <x v="5"/>
    <x v="439"/>
    <n v="34001.949999999997"/>
  </r>
  <r>
    <x v="8"/>
    <x v="2"/>
    <x v="397"/>
    <n v="40062.69"/>
  </r>
  <r>
    <x v="64"/>
    <x v="11"/>
    <x v="404"/>
    <n v="2250"/>
  </r>
  <r>
    <x v="24"/>
    <x v="12"/>
    <x v="657"/>
    <n v="2650"/>
  </r>
  <r>
    <x v="23"/>
    <x v="7"/>
    <x v="967"/>
    <n v="286.37"/>
  </r>
  <r>
    <x v="111"/>
    <x v="8"/>
    <x v="124"/>
    <n v="662.28"/>
  </r>
  <r>
    <x v="9"/>
    <x v="15"/>
    <x v="55"/>
    <n v="174492.48"/>
  </r>
  <r>
    <x v="60"/>
    <x v="7"/>
    <x v="770"/>
    <n v="219.23"/>
  </r>
  <r>
    <x v="2"/>
    <x v="14"/>
    <x v="729"/>
    <n v="2344553.7000000002"/>
  </r>
  <r>
    <x v="9"/>
    <x v="20"/>
    <x v="603"/>
    <n v="25536.51"/>
  </r>
  <r>
    <x v="44"/>
    <x v="9"/>
    <x v="533"/>
    <n v="1692.82"/>
  </r>
  <r>
    <x v="7"/>
    <x v="1"/>
    <x v="48"/>
    <n v="334380.59999999998"/>
  </r>
  <r>
    <x v="47"/>
    <x v="7"/>
    <x v="668"/>
    <n v="642.87"/>
  </r>
  <r>
    <x v="104"/>
    <x v="4"/>
    <x v="319"/>
    <n v="39.950000000000003"/>
  </r>
  <r>
    <x v="60"/>
    <x v="7"/>
    <x v="359"/>
    <n v="282.60000000000002"/>
  </r>
  <r>
    <x v="17"/>
    <x v="16"/>
    <x v="124"/>
    <n v="11140.4"/>
  </r>
  <r>
    <x v="14"/>
    <x v="10"/>
    <x v="737"/>
    <n v="35303.08"/>
  </r>
  <r>
    <x v="15"/>
    <x v="7"/>
    <x v="568"/>
    <n v="2527.2199999999998"/>
  </r>
  <r>
    <x v="5"/>
    <x v="6"/>
    <x v="348"/>
    <n v="13709796.109999999"/>
  </r>
  <r>
    <x v="2"/>
    <x v="5"/>
    <x v="419"/>
    <n v="22417.47"/>
  </r>
  <r>
    <x v="7"/>
    <x v="7"/>
    <x v="90"/>
    <n v="143925.71"/>
  </r>
  <r>
    <x v="12"/>
    <x v="0"/>
    <x v="319"/>
    <n v="78348.929999999993"/>
  </r>
  <r>
    <x v="0"/>
    <x v="20"/>
    <x v="322"/>
    <n v="113375.42"/>
  </r>
  <r>
    <x v="14"/>
    <x v="0"/>
    <x v="124"/>
    <n v="1133390.94"/>
  </r>
  <r>
    <x v="52"/>
    <x v="7"/>
    <x v="195"/>
    <n v="247.92"/>
  </r>
  <r>
    <x v="5"/>
    <x v="8"/>
    <x v="1085"/>
    <n v="125.31"/>
  </r>
  <r>
    <x v="16"/>
    <x v="17"/>
    <x v="319"/>
    <n v="118286.52"/>
  </r>
  <r>
    <x v="2"/>
    <x v="1"/>
    <x v="564"/>
    <n v="2754.87"/>
  </r>
  <r>
    <x v="14"/>
    <x v="1"/>
    <x v="903"/>
    <n v="60316.62"/>
  </r>
  <r>
    <x v="29"/>
    <x v="15"/>
    <x v="370"/>
    <n v="3627.62"/>
  </r>
  <r>
    <x v="2"/>
    <x v="13"/>
    <x v="547"/>
    <n v="6972.18"/>
  </r>
  <r>
    <x v="38"/>
    <x v="1"/>
    <x v="462"/>
    <n v="57969.14"/>
  </r>
  <r>
    <x v="54"/>
    <x v="1"/>
    <x v="143"/>
    <n v="5014.49"/>
  </r>
  <r>
    <x v="2"/>
    <x v="6"/>
    <x v="748"/>
    <n v="163.54"/>
  </r>
  <r>
    <x v="14"/>
    <x v="6"/>
    <x v="657"/>
    <n v="25164.28"/>
  </r>
  <r>
    <x v="29"/>
    <x v="1"/>
    <x v="233"/>
    <n v="93362.6"/>
  </r>
  <r>
    <x v="59"/>
    <x v="9"/>
    <x v="337"/>
    <n v="211.49"/>
  </r>
  <r>
    <x v="54"/>
    <x v="14"/>
    <x v="329"/>
    <n v="112.17"/>
  </r>
  <r>
    <x v="8"/>
    <x v="5"/>
    <x v="134"/>
    <n v="4659.8100000000004"/>
  </r>
  <r>
    <x v="42"/>
    <x v="10"/>
    <x v="100"/>
    <n v="279774.07"/>
  </r>
  <r>
    <x v="51"/>
    <x v="10"/>
    <x v="607"/>
    <n v="53043.25"/>
  </r>
  <r>
    <x v="2"/>
    <x v="9"/>
    <x v="61"/>
    <n v="179394.32"/>
  </r>
  <r>
    <x v="46"/>
    <x v="0"/>
    <x v="790"/>
    <n v="38250"/>
  </r>
  <r>
    <x v="42"/>
    <x v="1"/>
    <x v="583"/>
    <n v="3364.42"/>
  </r>
  <r>
    <x v="41"/>
    <x v="8"/>
    <x v="319"/>
    <n v="3709.19"/>
  </r>
  <r>
    <x v="71"/>
    <x v="12"/>
    <x v="354"/>
    <n v="175.92"/>
  </r>
  <r>
    <x v="5"/>
    <x v="9"/>
    <x v="312"/>
    <n v="823926.79"/>
  </r>
  <r>
    <x v="31"/>
    <x v="7"/>
    <x v="252"/>
    <n v="81009.97"/>
  </r>
  <r>
    <x v="44"/>
    <x v="16"/>
    <x v="22"/>
    <n v="1761.39"/>
  </r>
  <r>
    <x v="51"/>
    <x v="12"/>
    <x v="26"/>
    <n v="6.67"/>
  </r>
  <r>
    <x v="39"/>
    <x v="0"/>
    <x v="371"/>
    <n v="8100"/>
  </r>
  <r>
    <x v="7"/>
    <x v="3"/>
    <x v="895"/>
    <n v="13550.77"/>
  </r>
  <r>
    <x v="30"/>
    <x v="17"/>
    <x v="10"/>
    <n v="812724.34"/>
  </r>
  <r>
    <x v="5"/>
    <x v="4"/>
    <x v="956"/>
    <n v="37651.949999999997"/>
  </r>
  <r>
    <x v="16"/>
    <x v="2"/>
    <x v="94"/>
    <n v="1049632.94"/>
  </r>
  <r>
    <x v="14"/>
    <x v="10"/>
    <x v="285"/>
    <n v="14241.61"/>
  </r>
  <r>
    <x v="2"/>
    <x v="15"/>
    <x v="1386"/>
    <n v="47426.66"/>
  </r>
  <r>
    <x v="2"/>
    <x v="14"/>
    <x v="1157"/>
    <n v="379258.53"/>
  </r>
  <r>
    <x v="34"/>
    <x v="13"/>
    <x v="264"/>
    <n v="851.6"/>
  </r>
  <r>
    <x v="18"/>
    <x v="15"/>
    <x v="522"/>
    <n v="26303.29"/>
  </r>
  <r>
    <x v="20"/>
    <x v="1"/>
    <x v="79"/>
    <n v="172.26"/>
  </r>
  <r>
    <x v="2"/>
    <x v="9"/>
    <x v="335"/>
    <n v="2411353.42"/>
  </r>
  <r>
    <x v="16"/>
    <x v="13"/>
    <x v="681"/>
    <n v="474.96"/>
  </r>
  <r>
    <x v="12"/>
    <x v="20"/>
    <x v="153"/>
    <n v="451.83"/>
  </r>
  <r>
    <x v="14"/>
    <x v="14"/>
    <x v="682"/>
    <n v="170907.01"/>
  </r>
  <r>
    <x v="47"/>
    <x v="16"/>
    <x v="293"/>
    <n v="420.81"/>
  </r>
  <r>
    <x v="18"/>
    <x v="9"/>
    <x v="549"/>
    <n v="471.32"/>
  </r>
  <r>
    <x v="9"/>
    <x v="10"/>
    <x v="563"/>
    <n v="927294.89"/>
  </r>
  <r>
    <x v="25"/>
    <x v="10"/>
    <x v="227"/>
    <n v="889.31"/>
  </r>
  <r>
    <x v="16"/>
    <x v="3"/>
    <x v="251"/>
    <n v="15798.66"/>
  </r>
  <r>
    <x v="7"/>
    <x v="15"/>
    <x v="981"/>
    <n v="137467.14000000001"/>
  </r>
  <r>
    <x v="2"/>
    <x v="13"/>
    <x v="144"/>
    <n v="15296.05"/>
  </r>
  <r>
    <x v="6"/>
    <x v="17"/>
    <x v="664"/>
    <n v="144.26"/>
  </r>
  <r>
    <x v="27"/>
    <x v="9"/>
    <x v="430"/>
    <n v="66.41"/>
  </r>
  <r>
    <x v="31"/>
    <x v="5"/>
    <x v="732"/>
    <n v="18.61"/>
  </r>
  <r>
    <x v="5"/>
    <x v="7"/>
    <x v="605"/>
    <n v="2949709.55"/>
  </r>
  <r>
    <x v="46"/>
    <x v="0"/>
    <x v="348"/>
    <n v="66714.75"/>
  </r>
  <r>
    <x v="39"/>
    <x v="11"/>
    <x v="607"/>
    <n v="107948.68"/>
  </r>
  <r>
    <x v="45"/>
    <x v="0"/>
    <x v="30"/>
    <n v="575.17999999999995"/>
  </r>
  <r>
    <x v="2"/>
    <x v="0"/>
    <x v="1227"/>
    <n v="50688"/>
  </r>
  <r>
    <x v="90"/>
    <x v="7"/>
    <x v="321"/>
    <n v="14428.89"/>
  </r>
  <r>
    <x v="23"/>
    <x v="5"/>
    <x v="815"/>
    <n v="125059.34"/>
  </r>
  <r>
    <x v="14"/>
    <x v="5"/>
    <x v="486"/>
    <n v="1233.6199999999999"/>
  </r>
  <r>
    <x v="2"/>
    <x v="0"/>
    <x v="791"/>
    <n v="6736.5"/>
  </r>
  <r>
    <x v="5"/>
    <x v="4"/>
    <x v="693"/>
    <n v="576816.77"/>
  </r>
  <r>
    <x v="11"/>
    <x v="11"/>
    <x v="120"/>
    <n v="73429.23"/>
  </r>
  <r>
    <x v="54"/>
    <x v="4"/>
    <x v="199"/>
    <n v="20022.759999999998"/>
  </r>
  <r>
    <x v="5"/>
    <x v="11"/>
    <x v="361"/>
    <n v="229130.42"/>
  </r>
  <r>
    <x v="36"/>
    <x v="15"/>
    <x v="1093"/>
    <n v="46521.63"/>
  </r>
  <r>
    <x v="12"/>
    <x v="18"/>
    <x v="449"/>
    <n v="22.5"/>
  </r>
  <r>
    <x v="31"/>
    <x v="16"/>
    <x v="228"/>
    <n v="3337.54"/>
  </r>
  <r>
    <x v="83"/>
    <x v="4"/>
    <x v="329"/>
    <n v="50.5"/>
  </r>
  <r>
    <x v="40"/>
    <x v="7"/>
    <x v="18"/>
    <n v="7960.46"/>
  </r>
  <r>
    <x v="6"/>
    <x v="12"/>
    <x v="389"/>
    <n v="46.78"/>
  </r>
  <r>
    <x v="32"/>
    <x v="15"/>
    <x v="342"/>
    <n v="2286.6"/>
  </r>
  <r>
    <x v="23"/>
    <x v="11"/>
    <x v="531"/>
    <n v="855693.7"/>
  </r>
  <r>
    <x v="2"/>
    <x v="16"/>
    <x v="287"/>
    <n v="86322.45"/>
  </r>
  <r>
    <x v="13"/>
    <x v="1"/>
    <x v="493"/>
    <n v="13516.17"/>
  </r>
  <r>
    <x v="0"/>
    <x v="6"/>
    <x v="463"/>
    <n v="6470.97"/>
  </r>
  <r>
    <x v="4"/>
    <x v="12"/>
    <x v="110"/>
    <n v="6987.17"/>
  </r>
  <r>
    <x v="18"/>
    <x v="4"/>
    <x v="582"/>
    <n v="2984.59"/>
  </r>
  <r>
    <x v="29"/>
    <x v="17"/>
    <x v="856"/>
    <n v="143.88"/>
  </r>
  <r>
    <x v="6"/>
    <x v="19"/>
    <x v="395"/>
    <n v="224.08"/>
  </r>
  <r>
    <x v="26"/>
    <x v="6"/>
    <x v="319"/>
    <n v="6.87"/>
  </r>
  <r>
    <x v="14"/>
    <x v="16"/>
    <x v="418"/>
    <n v="7864.95"/>
  </r>
  <r>
    <x v="9"/>
    <x v="4"/>
    <x v="425"/>
    <n v="31241.13"/>
  </r>
  <r>
    <x v="47"/>
    <x v="19"/>
    <x v="721"/>
    <n v="1972.45"/>
  </r>
  <r>
    <x v="2"/>
    <x v="13"/>
    <x v="777"/>
    <n v="1389"/>
  </r>
  <r>
    <x v="98"/>
    <x v="10"/>
    <x v="377"/>
    <n v="538.07000000000005"/>
  </r>
  <r>
    <x v="110"/>
    <x v="4"/>
    <x v="386"/>
    <n v="3633.04"/>
  </r>
  <r>
    <x v="12"/>
    <x v="8"/>
    <x v="436"/>
    <n v="193591.08"/>
  </r>
  <r>
    <x v="0"/>
    <x v="12"/>
    <x v="1205"/>
    <n v="56864"/>
  </r>
  <r>
    <x v="22"/>
    <x v="5"/>
    <x v="543"/>
    <n v="566.02"/>
  </r>
  <r>
    <x v="9"/>
    <x v="18"/>
    <x v="1109"/>
    <n v="212.65"/>
  </r>
  <r>
    <x v="39"/>
    <x v="11"/>
    <x v="609"/>
    <n v="41301.699999999997"/>
  </r>
  <r>
    <x v="29"/>
    <x v="6"/>
    <x v="663"/>
    <n v="63.57"/>
  </r>
  <r>
    <x v="25"/>
    <x v="9"/>
    <x v="465"/>
    <n v="360.18"/>
  </r>
  <r>
    <x v="90"/>
    <x v="5"/>
    <x v="341"/>
    <n v="83207.44"/>
  </r>
  <r>
    <x v="29"/>
    <x v="17"/>
    <x v="396"/>
    <n v="145632.65"/>
  </r>
  <r>
    <x v="41"/>
    <x v="14"/>
    <x v="228"/>
    <n v="38.619999999999997"/>
  </r>
  <r>
    <x v="35"/>
    <x v="0"/>
    <x v="23"/>
    <n v="27448.86"/>
  </r>
  <r>
    <x v="24"/>
    <x v="7"/>
    <x v="102"/>
    <n v="78.959999999999994"/>
  </r>
  <r>
    <x v="30"/>
    <x v="18"/>
    <x v="60"/>
    <n v="3027.41"/>
  </r>
  <r>
    <x v="23"/>
    <x v="3"/>
    <x v="799"/>
    <n v="91610.83"/>
  </r>
  <r>
    <x v="0"/>
    <x v="7"/>
    <x v="579"/>
    <n v="14823.06"/>
  </r>
  <r>
    <x v="31"/>
    <x v="9"/>
    <x v="242"/>
    <n v="98409.08"/>
  </r>
  <r>
    <x v="23"/>
    <x v="4"/>
    <x v="813"/>
    <n v="85887.89"/>
  </r>
  <r>
    <x v="23"/>
    <x v="8"/>
    <x v="887"/>
    <n v="14417.82"/>
  </r>
  <r>
    <x v="18"/>
    <x v="1"/>
    <x v="15"/>
    <n v="19112.5"/>
  </r>
  <r>
    <x v="9"/>
    <x v="9"/>
    <x v="41"/>
    <n v="144273.29"/>
  </r>
  <r>
    <x v="30"/>
    <x v="2"/>
    <x v="46"/>
    <n v="37969.019999999997"/>
  </r>
  <r>
    <x v="22"/>
    <x v="9"/>
    <x v="839"/>
    <n v="25.19"/>
  </r>
  <r>
    <x v="2"/>
    <x v="5"/>
    <x v="398"/>
    <n v="816444.6"/>
  </r>
  <r>
    <x v="51"/>
    <x v="9"/>
    <x v="162"/>
    <n v="7751.16"/>
  </r>
  <r>
    <x v="39"/>
    <x v="5"/>
    <x v="414"/>
    <n v="862.16"/>
  </r>
  <r>
    <x v="43"/>
    <x v="0"/>
    <x v="736"/>
    <n v="5275585.93"/>
  </r>
  <r>
    <x v="35"/>
    <x v="2"/>
    <x v="981"/>
    <n v="2544"/>
  </r>
  <r>
    <x v="47"/>
    <x v="8"/>
    <x v="169"/>
    <n v="2629.56"/>
  </r>
  <r>
    <x v="2"/>
    <x v="2"/>
    <x v="291"/>
    <n v="33450.269999999997"/>
  </r>
  <r>
    <x v="48"/>
    <x v="16"/>
    <x v="72"/>
    <n v="38114.61"/>
  </r>
  <r>
    <x v="27"/>
    <x v="11"/>
    <x v="302"/>
    <n v="0.1"/>
  </r>
  <r>
    <x v="38"/>
    <x v="12"/>
    <x v="576"/>
    <n v="7254.78"/>
  </r>
  <r>
    <x v="35"/>
    <x v="6"/>
    <x v="522"/>
    <n v="8715.85"/>
  </r>
  <r>
    <x v="5"/>
    <x v="15"/>
    <x v="281"/>
    <n v="225979.19"/>
  </r>
  <r>
    <x v="18"/>
    <x v="11"/>
    <x v="131"/>
    <n v="94632.14"/>
  </r>
  <r>
    <x v="17"/>
    <x v="11"/>
    <x v="561"/>
    <n v="100.88"/>
  </r>
  <r>
    <x v="16"/>
    <x v="0"/>
    <x v="50"/>
    <n v="1695.05"/>
  </r>
  <r>
    <x v="7"/>
    <x v="14"/>
    <x v="146"/>
    <n v="2193088.7999999998"/>
  </r>
  <r>
    <x v="23"/>
    <x v="12"/>
    <x v="221"/>
    <n v="4666.37"/>
  </r>
  <r>
    <x v="7"/>
    <x v="5"/>
    <x v="413"/>
    <n v="291080.77"/>
  </r>
  <r>
    <x v="51"/>
    <x v="19"/>
    <x v="127"/>
    <n v="28387.02"/>
  </r>
  <r>
    <x v="36"/>
    <x v="20"/>
    <x v="756"/>
    <n v="112564.99"/>
  </r>
  <r>
    <x v="16"/>
    <x v="9"/>
    <x v="570"/>
    <n v="2418.54"/>
  </r>
  <r>
    <x v="101"/>
    <x v="0"/>
    <x v="92"/>
    <n v="156.78"/>
  </r>
  <r>
    <x v="8"/>
    <x v="5"/>
    <x v="721"/>
    <n v="17805.23"/>
  </r>
  <r>
    <x v="9"/>
    <x v="2"/>
    <x v="652"/>
    <n v="240994.86"/>
  </r>
  <r>
    <x v="22"/>
    <x v="7"/>
    <x v="802"/>
    <n v="138.16999999999999"/>
  </r>
  <r>
    <x v="7"/>
    <x v="18"/>
    <x v="374"/>
    <n v="415083.25"/>
  </r>
  <r>
    <x v="44"/>
    <x v="9"/>
    <x v="521"/>
    <n v="16110.4"/>
  </r>
  <r>
    <x v="1"/>
    <x v="4"/>
    <x v="587"/>
    <n v="255.49"/>
  </r>
  <r>
    <x v="54"/>
    <x v="1"/>
    <x v="74"/>
    <n v="76.88"/>
  </r>
  <r>
    <x v="22"/>
    <x v="8"/>
    <x v="666"/>
    <n v="41348.28"/>
  </r>
  <r>
    <x v="9"/>
    <x v="12"/>
    <x v="599"/>
    <n v="7910.77"/>
  </r>
  <r>
    <x v="92"/>
    <x v="0"/>
    <x v="76"/>
    <n v="1199.96"/>
  </r>
  <r>
    <x v="51"/>
    <x v="4"/>
    <x v="79"/>
    <n v="9755.5"/>
  </r>
  <r>
    <x v="52"/>
    <x v="7"/>
    <x v="54"/>
    <n v="204.06"/>
  </r>
  <r>
    <x v="25"/>
    <x v="0"/>
    <x v="267"/>
    <n v="7712.26"/>
  </r>
  <r>
    <x v="2"/>
    <x v="0"/>
    <x v="601"/>
    <n v="56773.8"/>
  </r>
  <r>
    <x v="46"/>
    <x v="19"/>
    <x v="513"/>
    <n v="2429.73"/>
  </r>
  <r>
    <x v="59"/>
    <x v="8"/>
    <x v="305"/>
    <n v="7.0000000000000007E-2"/>
  </r>
  <r>
    <x v="31"/>
    <x v="2"/>
    <x v="258"/>
    <n v="915067.72"/>
  </r>
  <r>
    <x v="21"/>
    <x v="18"/>
    <x v="225"/>
    <n v="2913.57"/>
  </r>
  <r>
    <x v="30"/>
    <x v="9"/>
    <x v="194"/>
    <n v="40841.25"/>
  </r>
  <r>
    <x v="18"/>
    <x v="16"/>
    <x v="293"/>
    <n v="33107.47"/>
  </r>
  <r>
    <x v="5"/>
    <x v="1"/>
    <x v="274"/>
    <n v="60943.14"/>
  </r>
  <r>
    <x v="2"/>
    <x v="13"/>
    <x v="116"/>
    <n v="23572.55"/>
  </r>
  <r>
    <x v="7"/>
    <x v="7"/>
    <x v="144"/>
    <n v="3612.94"/>
  </r>
  <r>
    <x v="2"/>
    <x v="0"/>
    <x v="1171"/>
    <n v="2148.11"/>
  </r>
  <r>
    <x v="8"/>
    <x v="11"/>
    <x v="664"/>
    <n v="166173.29"/>
  </r>
  <r>
    <x v="24"/>
    <x v="4"/>
    <x v="379"/>
    <n v="1203.5"/>
  </r>
  <r>
    <x v="3"/>
    <x v="17"/>
    <x v="288"/>
    <n v="1110"/>
  </r>
  <r>
    <x v="16"/>
    <x v="0"/>
    <x v="617"/>
    <n v="42789.51"/>
  </r>
  <r>
    <x v="45"/>
    <x v="9"/>
    <x v="410"/>
    <n v="5.91"/>
  </r>
  <r>
    <x v="9"/>
    <x v="20"/>
    <x v="396"/>
    <n v="959112.3"/>
  </r>
  <r>
    <x v="29"/>
    <x v="16"/>
    <x v="58"/>
    <n v="14439.17"/>
  </r>
  <r>
    <x v="39"/>
    <x v="5"/>
    <x v="192"/>
    <n v="414.45"/>
  </r>
  <r>
    <x v="34"/>
    <x v="7"/>
    <x v="342"/>
    <n v="99905.85"/>
  </r>
  <r>
    <x v="23"/>
    <x v="19"/>
    <x v="425"/>
    <n v="23005.13"/>
  </r>
  <r>
    <x v="213"/>
    <x v="11"/>
    <x v="21"/>
    <n v="1417.83"/>
  </r>
  <r>
    <x v="7"/>
    <x v="18"/>
    <x v="47"/>
    <n v="342779.94"/>
  </r>
  <r>
    <x v="16"/>
    <x v="20"/>
    <x v="632"/>
    <n v="600.33000000000004"/>
  </r>
  <r>
    <x v="92"/>
    <x v="16"/>
    <x v="357"/>
    <n v="310642.34999999998"/>
  </r>
  <r>
    <x v="2"/>
    <x v="13"/>
    <x v="771"/>
    <n v="77947.240000000005"/>
  </r>
  <r>
    <x v="0"/>
    <x v="17"/>
    <x v="145"/>
    <n v="17677"/>
  </r>
  <r>
    <x v="7"/>
    <x v="19"/>
    <x v="851"/>
    <n v="664.61"/>
  </r>
  <r>
    <x v="7"/>
    <x v="0"/>
    <x v="392"/>
    <n v="304212.34000000003"/>
  </r>
  <r>
    <x v="68"/>
    <x v="9"/>
    <x v="199"/>
    <n v="7524.66"/>
  </r>
  <r>
    <x v="5"/>
    <x v="6"/>
    <x v="395"/>
    <n v="1764232.13"/>
  </r>
  <r>
    <x v="14"/>
    <x v="5"/>
    <x v="302"/>
    <n v="16789.61"/>
  </r>
  <r>
    <x v="60"/>
    <x v="13"/>
    <x v="790"/>
    <n v="1500"/>
  </r>
  <r>
    <x v="35"/>
    <x v="0"/>
    <x v="114"/>
    <n v="7268.33"/>
  </r>
  <r>
    <x v="16"/>
    <x v="6"/>
    <x v="515"/>
    <n v="204.13"/>
  </r>
  <r>
    <x v="4"/>
    <x v="15"/>
    <x v="93"/>
    <n v="845935.36"/>
  </r>
  <r>
    <x v="6"/>
    <x v="17"/>
    <x v="187"/>
    <n v="186.25"/>
  </r>
  <r>
    <x v="31"/>
    <x v="6"/>
    <x v="370"/>
    <n v="2087.17"/>
  </r>
  <r>
    <x v="23"/>
    <x v="2"/>
    <x v="1107"/>
    <n v="503.49"/>
  </r>
  <r>
    <x v="23"/>
    <x v="0"/>
    <x v="128"/>
    <n v="19853.03"/>
  </r>
  <r>
    <x v="98"/>
    <x v="0"/>
    <x v="449"/>
    <n v="2513.09"/>
  </r>
  <r>
    <x v="7"/>
    <x v="9"/>
    <x v="235"/>
    <n v="1592627.17"/>
  </r>
  <r>
    <x v="5"/>
    <x v="9"/>
    <x v="305"/>
    <n v="11571470.539999999"/>
  </r>
  <r>
    <x v="39"/>
    <x v="6"/>
    <x v="871"/>
    <n v="133.47"/>
  </r>
  <r>
    <x v="66"/>
    <x v="18"/>
    <x v="11"/>
    <n v="6231.45"/>
  </r>
  <r>
    <x v="14"/>
    <x v="10"/>
    <x v="454"/>
    <n v="7677.32"/>
  </r>
  <r>
    <x v="42"/>
    <x v="1"/>
    <x v="590"/>
    <n v="107968"/>
  </r>
  <r>
    <x v="4"/>
    <x v="13"/>
    <x v="155"/>
    <n v="688.61"/>
  </r>
  <r>
    <x v="14"/>
    <x v="18"/>
    <x v="576"/>
    <n v="4459.08"/>
  </r>
  <r>
    <x v="51"/>
    <x v="18"/>
    <x v="691"/>
    <n v="9421.2800000000007"/>
  </r>
  <r>
    <x v="10"/>
    <x v="9"/>
    <x v="407"/>
    <n v="1942.45"/>
  </r>
  <r>
    <x v="43"/>
    <x v="16"/>
    <x v="506"/>
    <n v="1009.83"/>
  </r>
  <r>
    <x v="31"/>
    <x v="19"/>
    <x v="727"/>
    <n v="57736.63"/>
  </r>
  <r>
    <x v="7"/>
    <x v="11"/>
    <x v="850"/>
    <n v="135.78"/>
  </r>
  <r>
    <x v="68"/>
    <x v="4"/>
    <x v="386"/>
    <n v="52112.6"/>
  </r>
  <r>
    <x v="0"/>
    <x v="19"/>
    <x v="697"/>
    <n v="30625.4"/>
  </r>
  <r>
    <x v="30"/>
    <x v="8"/>
    <x v="296"/>
    <n v="373730.65"/>
  </r>
  <r>
    <x v="48"/>
    <x v="2"/>
    <x v="740"/>
    <n v="1155836.43"/>
  </r>
  <r>
    <x v="30"/>
    <x v="11"/>
    <x v="226"/>
    <n v="3023.03"/>
  </r>
  <r>
    <x v="16"/>
    <x v="17"/>
    <x v="229"/>
    <n v="195777.09"/>
  </r>
  <r>
    <x v="43"/>
    <x v="10"/>
    <x v="466"/>
    <n v="2138.4299999999998"/>
  </r>
  <r>
    <x v="39"/>
    <x v="10"/>
    <x v="365"/>
    <n v="31.48"/>
  </r>
  <r>
    <x v="79"/>
    <x v="12"/>
    <x v="259"/>
    <n v="1107.43"/>
  </r>
  <r>
    <x v="3"/>
    <x v="6"/>
    <x v="775"/>
    <n v="4497"/>
  </r>
  <r>
    <x v="7"/>
    <x v="17"/>
    <x v="606"/>
    <n v="1523186.6"/>
  </r>
  <r>
    <x v="0"/>
    <x v="0"/>
    <x v="701"/>
    <n v="23808.48"/>
  </r>
  <r>
    <x v="2"/>
    <x v="4"/>
    <x v="123"/>
    <n v="1443764.58"/>
  </r>
  <r>
    <x v="44"/>
    <x v="8"/>
    <x v="587"/>
    <n v="248.22"/>
  </r>
  <r>
    <x v="13"/>
    <x v="12"/>
    <x v="590"/>
    <n v="22286.05"/>
  </r>
  <r>
    <x v="18"/>
    <x v="17"/>
    <x v="364"/>
    <n v="887.41"/>
  </r>
  <r>
    <x v="5"/>
    <x v="16"/>
    <x v="638"/>
    <n v="1594.2"/>
  </r>
  <r>
    <x v="0"/>
    <x v="8"/>
    <x v="334"/>
    <n v="2849.34"/>
  </r>
  <r>
    <x v="90"/>
    <x v="18"/>
    <x v="273"/>
    <n v="2548358.38"/>
  </r>
  <r>
    <x v="5"/>
    <x v="0"/>
    <x v="1023"/>
    <n v="13192.06"/>
  </r>
  <r>
    <x v="45"/>
    <x v="10"/>
    <x v="222"/>
    <n v="4914.97"/>
  </r>
  <r>
    <x v="52"/>
    <x v="15"/>
    <x v="345"/>
    <n v="535.57000000000005"/>
  </r>
  <r>
    <x v="19"/>
    <x v="0"/>
    <x v="920"/>
    <n v="27391.02"/>
  </r>
  <r>
    <x v="38"/>
    <x v="14"/>
    <x v="785"/>
    <n v="4495.7700000000004"/>
  </r>
  <r>
    <x v="7"/>
    <x v="19"/>
    <x v="403"/>
    <n v="83846.720000000001"/>
  </r>
  <r>
    <x v="7"/>
    <x v="5"/>
    <x v="487"/>
    <n v="18371659.73"/>
  </r>
  <r>
    <x v="18"/>
    <x v="19"/>
    <x v="826"/>
    <n v="109.12"/>
  </r>
  <r>
    <x v="25"/>
    <x v="7"/>
    <x v="191"/>
    <n v="8143.69"/>
  </r>
  <r>
    <x v="23"/>
    <x v="11"/>
    <x v="295"/>
    <n v="32.89"/>
  </r>
  <r>
    <x v="5"/>
    <x v="11"/>
    <x v="501"/>
    <n v="763703.49"/>
  </r>
  <r>
    <x v="25"/>
    <x v="18"/>
    <x v="14"/>
    <n v="5429.76"/>
  </r>
  <r>
    <x v="9"/>
    <x v="3"/>
    <x v="225"/>
    <n v="5043262.88"/>
  </r>
  <r>
    <x v="38"/>
    <x v="12"/>
    <x v="457"/>
    <n v="46292.43"/>
  </r>
  <r>
    <x v="5"/>
    <x v="3"/>
    <x v="769"/>
    <n v="11536.62"/>
  </r>
  <r>
    <x v="9"/>
    <x v="2"/>
    <x v="180"/>
    <n v="9203.51"/>
  </r>
  <r>
    <x v="0"/>
    <x v="16"/>
    <x v="904"/>
    <n v="2631810.7200000002"/>
  </r>
  <r>
    <x v="32"/>
    <x v="17"/>
    <x v="132"/>
    <n v="306.08999999999997"/>
  </r>
  <r>
    <x v="25"/>
    <x v="18"/>
    <x v="589"/>
    <n v="12465"/>
  </r>
  <r>
    <x v="6"/>
    <x v="20"/>
    <x v="54"/>
    <n v="137643.14000000001"/>
  </r>
  <r>
    <x v="16"/>
    <x v="0"/>
    <x v="455"/>
    <n v="15173.35"/>
  </r>
  <r>
    <x v="138"/>
    <x v="10"/>
    <x v="628"/>
    <n v="692946.35"/>
  </r>
  <r>
    <x v="15"/>
    <x v="3"/>
    <x v="292"/>
    <n v="542.61"/>
  </r>
  <r>
    <x v="48"/>
    <x v="8"/>
    <x v="824"/>
    <n v="1343547.68"/>
  </r>
  <r>
    <x v="23"/>
    <x v="5"/>
    <x v="688"/>
    <n v="614832.37"/>
  </r>
  <r>
    <x v="21"/>
    <x v="0"/>
    <x v="109"/>
    <n v="108375.13"/>
  </r>
  <r>
    <x v="27"/>
    <x v="12"/>
    <x v="120"/>
    <n v="4011.54"/>
  </r>
  <r>
    <x v="32"/>
    <x v="9"/>
    <x v="992"/>
    <n v="36.15"/>
  </r>
  <r>
    <x v="6"/>
    <x v="14"/>
    <x v="84"/>
    <n v="282900.7"/>
  </r>
  <r>
    <x v="5"/>
    <x v="11"/>
    <x v="122"/>
    <n v="124591.78"/>
  </r>
  <r>
    <x v="8"/>
    <x v="6"/>
    <x v="101"/>
    <n v="39805.550000000003"/>
  </r>
  <r>
    <x v="23"/>
    <x v="8"/>
    <x v="421"/>
    <n v="7275.1"/>
  </r>
  <r>
    <x v="23"/>
    <x v="19"/>
    <x v="100"/>
    <n v="428261.3"/>
  </r>
  <r>
    <x v="5"/>
    <x v="19"/>
    <x v="1130"/>
    <n v="14559.3"/>
  </r>
  <r>
    <x v="78"/>
    <x v="11"/>
    <x v="955"/>
    <n v="594.57000000000005"/>
  </r>
  <r>
    <x v="7"/>
    <x v="18"/>
    <x v="438"/>
    <n v="4193187.6"/>
  </r>
  <r>
    <x v="52"/>
    <x v="3"/>
    <x v="1083"/>
    <n v="3694.34"/>
  </r>
  <r>
    <x v="9"/>
    <x v="0"/>
    <x v="574"/>
    <n v="61859.839999999997"/>
  </r>
  <r>
    <x v="43"/>
    <x v="3"/>
    <x v="826"/>
    <n v="70.08"/>
  </r>
  <r>
    <x v="0"/>
    <x v="3"/>
    <x v="1095"/>
    <n v="1494.45"/>
  </r>
  <r>
    <x v="44"/>
    <x v="12"/>
    <x v="852"/>
    <n v="1590.75"/>
  </r>
  <r>
    <x v="14"/>
    <x v="17"/>
    <x v="876"/>
    <n v="18237.84"/>
  </r>
  <r>
    <x v="5"/>
    <x v="18"/>
    <x v="740"/>
    <n v="3249.43"/>
  </r>
  <r>
    <x v="16"/>
    <x v="6"/>
    <x v="245"/>
    <n v="381462.32"/>
  </r>
  <r>
    <x v="16"/>
    <x v="17"/>
    <x v="101"/>
    <n v="215108.18"/>
  </r>
  <r>
    <x v="7"/>
    <x v="3"/>
    <x v="560"/>
    <n v="35114.800000000003"/>
  </r>
  <r>
    <x v="97"/>
    <x v="9"/>
    <x v="143"/>
    <n v="11037.07"/>
  </r>
  <r>
    <x v="16"/>
    <x v="1"/>
    <x v="983"/>
    <n v="735.3"/>
  </r>
  <r>
    <x v="31"/>
    <x v="7"/>
    <x v="44"/>
    <n v="1318.07"/>
  </r>
  <r>
    <x v="38"/>
    <x v="0"/>
    <x v="308"/>
    <n v="8115.42"/>
  </r>
  <r>
    <x v="30"/>
    <x v="6"/>
    <x v="53"/>
    <n v="4352.25"/>
  </r>
  <r>
    <x v="35"/>
    <x v="9"/>
    <x v="305"/>
    <n v="168.97"/>
  </r>
  <r>
    <x v="2"/>
    <x v="13"/>
    <x v="590"/>
    <n v="154405.96"/>
  </r>
  <r>
    <x v="54"/>
    <x v="17"/>
    <x v="390"/>
    <n v="2894.48"/>
  </r>
  <r>
    <x v="44"/>
    <x v="15"/>
    <x v="273"/>
    <n v="4"/>
  </r>
  <r>
    <x v="34"/>
    <x v="6"/>
    <x v="124"/>
    <n v="1552.42"/>
  </r>
  <r>
    <x v="20"/>
    <x v="6"/>
    <x v="811"/>
    <n v="31490.19"/>
  </r>
  <r>
    <x v="29"/>
    <x v="4"/>
    <x v="775"/>
    <n v="160.97"/>
  </r>
  <r>
    <x v="15"/>
    <x v="19"/>
    <x v="191"/>
    <n v="1250.19"/>
  </r>
  <r>
    <x v="64"/>
    <x v="13"/>
    <x v="242"/>
    <n v="437.77"/>
  </r>
  <r>
    <x v="87"/>
    <x v="5"/>
    <x v="25"/>
    <n v="66121.08"/>
  </r>
  <r>
    <x v="31"/>
    <x v="10"/>
    <x v="39"/>
    <n v="9686.3799999999992"/>
  </r>
  <r>
    <x v="14"/>
    <x v="13"/>
    <x v="988"/>
    <n v="148.5"/>
  </r>
  <r>
    <x v="40"/>
    <x v="18"/>
    <x v="473"/>
    <n v="85992.4"/>
  </r>
  <r>
    <x v="9"/>
    <x v="10"/>
    <x v="15"/>
    <n v="7780.76"/>
  </r>
  <r>
    <x v="23"/>
    <x v="2"/>
    <x v="254"/>
    <n v="50050.85"/>
  </r>
  <r>
    <x v="103"/>
    <x v="4"/>
    <x v="132"/>
    <n v="2527.8000000000002"/>
  </r>
  <r>
    <x v="40"/>
    <x v="18"/>
    <x v="199"/>
    <n v="47968.08"/>
  </r>
  <r>
    <x v="2"/>
    <x v="4"/>
    <x v="782"/>
    <n v="11295.83"/>
  </r>
  <r>
    <x v="13"/>
    <x v="9"/>
    <x v="191"/>
    <n v="16170.14"/>
  </r>
  <r>
    <x v="9"/>
    <x v="4"/>
    <x v="821"/>
    <n v="62198.93"/>
  </r>
  <r>
    <x v="45"/>
    <x v="2"/>
    <x v="544"/>
    <n v="17932.61"/>
  </r>
  <r>
    <x v="41"/>
    <x v="6"/>
    <x v="6"/>
    <n v="243.63"/>
  </r>
  <r>
    <x v="0"/>
    <x v="8"/>
    <x v="340"/>
    <n v="128903.92"/>
  </r>
  <r>
    <x v="7"/>
    <x v="14"/>
    <x v="745"/>
    <n v="22137.8"/>
  </r>
  <r>
    <x v="18"/>
    <x v="7"/>
    <x v="528"/>
    <n v="8848"/>
  </r>
  <r>
    <x v="1"/>
    <x v="6"/>
    <x v="462"/>
    <n v="61551.88"/>
  </r>
  <r>
    <x v="58"/>
    <x v="4"/>
    <x v="7"/>
    <n v="37.65"/>
  </r>
  <r>
    <x v="2"/>
    <x v="13"/>
    <x v="209"/>
    <n v="196203.44"/>
  </r>
  <r>
    <x v="31"/>
    <x v="4"/>
    <x v="52"/>
    <n v="25288.77"/>
  </r>
  <r>
    <x v="39"/>
    <x v="2"/>
    <x v="363"/>
    <n v="725.23"/>
  </r>
  <r>
    <x v="5"/>
    <x v="2"/>
    <x v="947"/>
    <n v="18731"/>
  </r>
  <r>
    <x v="14"/>
    <x v="19"/>
    <x v="115"/>
    <n v="5509.95"/>
  </r>
  <r>
    <x v="2"/>
    <x v="0"/>
    <x v="132"/>
    <n v="311059"/>
  </r>
  <r>
    <x v="14"/>
    <x v="13"/>
    <x v="484"/>
    <n v="440486.06"/>
  </r>
  <r>
    <x v="98"/>
    <x v="9"/>
    <x v="354"/>
    <n v="1079.04"/>
  </r>
  <r>
    <x v="24"/>
    <x v="20"/>
    <x v="609"/>
    <n v="1413.23"/>
  </r>
  <r>
    <x v="7"/>
    <x v="18"/>
    <x v="700"/>
    <n v="5194.68"/>
  </r>
  <r>
    <x v="9"/>
    <x v="7"/>
    <x v="521"/>
    <n v="730149.83"/>
  </r>
  <r>
    <x v="5"/>
    <x v="7"/>
    <x v="1004"/>
    <n v="341.2"/>
  </r>
  <r>
    <x v="5"/>
    <x v="9"/>
    <x v="1108"/>
    <n v="8614.68"/>
  </r>
  <r>
    <x v="2"/>
    <x v="12"/>
    <x v="721"/>
    <n v="507041.89"/>
  </r>
  <r>
    <x v="33"/>
    <x v="4"/>
    <x v="7"/>
    <n v="1309.76"/>
  </r>
  <r>
    <x v="30"/>
    <x v="11"/>
    <x v="372"/>
    <n v="3981514.71"/>
  </r>
  <r>
    <x v="34"/>
    <x v="14"/>
    <x v="0"/>
    <n v="12750"/>
  </r>
  <r>
    <x v="92"/>
    <x v="16"/>
    <x v="596"/>
    <n v="919653.63"/>
  </r>
  <r>
    <x v="47"/>
    <x v="12"/>
    <x v="312"/>
    <n v="190467.1"/>
  </r>
  <r>
    <x v="104"/>
    <x v="6"/>
    <x v="14"/>
    <n v="8725.2199999999993"/>
  </r>
  <r>
    <x v="43"/>
    <x v="13"/>
    <x v="376"/>
    <n v="3296.75"/>
  </r>
  <r>
    <x v="43"/>
    <x v="6"/>
    <x v="58"/>
    <n v="7798.27"/>
  </r>
  <r>
    <x v="44"/>
    <x v="18"/>
    <x v="243"/>
    <n v="1684.82"/>
  </r>
  <r>
    <x v="9"/>
    <x v="12"/>
    <x v="839"/>
    <n v="183438.69"/>
  </r>
  <r>
    <x v="16"/>
    <x v="12"/>
    <x v="53"/>
    <n v="123640.75"/>
  </r>
  <r>
    <x v="14"/>
    <x v="10"/>
    <x v="369"/>
    <n v="2371540.1800000002"/>
  </r>
  <r>
    <x v="7"/>
    <x v="4"/>
    <x v="68"/>
    <n v="149706.25"/>
  </r>
  <r>
    <x v="38"/>
    <x v="15"/>
    <x v="11"/>
    <n v="17427.810000000001"/>
  </r>
  <r>
    <x v="22"/>
    <x v="18"/>
    <x v="736"/>
    <n v="36461.81"/>
  </r>
  <r>
    <x v="19"/>
    <x v="16"/>
    <x v="54"/>
    <n v="230.81"/>
  </r>
  <r>
    <x v="14"/>
    <x v="0"/>
    <x v="831"/>
    <n v="68.42"/>
  </r>
  <r>
    <x v="16"/>
    <x v="3"/>
    <x v="882"/>
    <n v="8878.7000000000007"/>
  </r>
  <r>
    <x v="23"/>
    <x v="2"/>
    <x v="158"/>
    <n v="3065.86"/>
  </r>
  <r>
    <x v="39"/>
    <x v="2"/>
    <x v="99"/>
    <n v="34132.15"/>
  </r>
  <r>
    <x v="2"/>
    <x v="20"/>
    <x v="71"/>
    <n v="13135.53"/>
  </r>
  <r>
    <x v="52"/>
    <x v="8"/>
    <x v="889"/>
    <n v="33098.29"/>
  </r>
  <r>
    <x v="39"/>
    <x v="9"/>
    <x v="240"/>
    <n v="3714.61"/>
  </r>
  <r>
    <x v="5"/>
    <x v="10"/>
    <x v="710"/>
    <n v="116930.51"/>
  </r>
  <r>
    <x v="52"/>
    <x v="9"/>
    <x v="243"/>
    <n v="2892.84"/>
  </r>
  <r>
    <x v="7"/>
    <x v="12"/>
    <x v="722"/>
    <n v="1986327.89"/>
  </r>
  <r>
    <x v="29"/>
    <x v="12"/>
    <x v="515"/>
    <n v="3834"/>
  </r>
  <r>
    <x v="108"/>
    <x v="11"/>
    <x v="322"/>
    <n v="37740.67"/>
  </r>
  <r>
    <x v="9"/>
    <x v="10"/>
    <x v="473"/>
    <n v="608589.85"/>
  </r>
  <r>
    <x v="9"/>
    <x v="13"/>
    <x v="22"/>
    <n v="132805.51"/>
  </r>
  <r>
    <x v="47"/>
    <x v="3"/>
    <x v="140"/>
    <n v="1290.3599999999999"/>
  </r>
  <r>
    <x v="9"/>
    <x v="19"/>
    <x v="700"/>
    <n v="81909.48"/>
  </r>
  <r>
    <x v="5"/>
    <x v="6"/>
    <x v="985"/>
    <n v="19875.82"/>
  </r>
  <r>
    <x v="32"/>
    <x v="17"/>
    <x v="460"/>
    <n v="370.52"/>
  </r>
  <r>
    <x v="13"/>
    <x v="7"/>
    <x v="27"/>
    <n v="201576.84"/>
  </r>
  <r>
    <x v="29"/>
    <x v="12"/>
    <x v="782"/>
    <n v="18414.11"/>
  </r>
  <r>
    <x v="1"/>
    <x v="2"/>
    <x v="819"/>
    <n v="28377.96"/>
  </r>
  <r>
    <x v="39"/>
    <x v="14"/>
    <x v="184"/>
    <n v="7579.44"/>
  </r>
  <r>
    <x v="94"/>
    <x v="17"/>
    <x v="774"/>
    <n v="349.94"/>
  </r>
  <r>
    <x v="9"/>
    <x v="10"/>
    <x v="516"/>
    <n v="129018.4"/>
  </r>
  <r>
    <x v="7"/>
    <x v="11"/>
    <x v="278"/>
    <n v="119854.13"/>
  </r>
  <r>
    <x v="59"/>
    <x v="7"/>
    <x v="258"/>
    <n v="26479.67"/>
  </r>
  <r>
    <x v="22"/>
    <x v="9"/>
    <x v="494"/>
    <n v="149.94"/>
  </r>
  <r>
    <x v="52"/>
    <x v="14"/>
    <x v="228"/>
    <n v="2292.79"/>
  </r>
  <r>
    <x v="6"/>
    <x v="16"/>
    <x v="529"/>
    <n v="188832.03"/>
  </r>
  <r>
    <x v="42"/>
    <x v="5"/>
    <x v="152"/>
    <n v="44787.96"/>
  </r>
  <r>
    <x v="33"/>
    <x v="5"/>
    <x v="465"/>
    <n v="10806"/>
  </r>
  <r>
    <x v="30"/>
    <x v="12"/>
    <x v="99"/>
    <n v="66"/>
  </r>
  <r>
    <x v="70"/>
    <x v="5"/>
    <x v="139"/>
    <n v="58019.73"/>
  </r>
  <r>
    <x v="23"/>
    <x v="17"/>
    <x v="110"/>
    <n v="77.62"/>
  </r>
  <r>
    <x v="31"/>
    <x v="17"/>
    <x v="657"/>
    <n v="304249.8"/>
  </r>
  <r>
    <x v="38"/>
    <x v="20"/>
    <x v="230"/>
    <n v="42553.82"/>
  </r>
  <r>
    <x v="13"/>
    <x v="8"/>
    <x v="376"/>
    <n v="5358.64"/>
  </r>
  <r>
    <x v="23"/>
    <x v="4"/>
    <x v="8"/>
    <n v="1163.05"/>
  </r>
  <r>
    <x v="78"/>
    <x v="5"/>
    <x v="259"/>
    <n v="3842.61"/>
  </r>
  <r>
    <x v="43"/>
    <x v="6"/>
    <x v="254"/>
    <n v="1036745.58"/>
  </r>
  <r>
    <x v="4"/>
    <x v="1"/>
    <x v="376"/>
    <n v="5237.32"/>
  </r>
  <r>
    <x v="26"/>
    <x v="16"/>
    <x v="559"/>
    <n v="2020"/>
  </r>
  <r>
    <x v="57"/>
    <x v="15"/>
    <x v="754"/>
    <n v="8.39"/>
  </r>
  <r>
    <x v="2"/>
    <x v="16"/>
    <x v="62"/>
    <n v="1225477.3400000001"/>
  </r>
  <r>
    <x v="31"/>
    <x v="11"/>
    <x v="165"/>
    <n v="1822.01"/>
  </r>
  <r>
    <x v="1"/>
    <x v="7"/>
    <x v="263"/>
    <n v="45401.22"/>
  </r>
  <r>
    <x v="0"/>
    <x v="6"/>
    <x v="214"/>
    <n v="4164.1000000000004"/>
  </r>
  <r>
    <x v="7"/>
    <x v="1"/>
    <x v="494"/>
    <n v="12921.39"/>
  </r>
  <r>
    <x v="14"/>
    <x v="10"/>
    <x v="698"/>
    <n v="115930.37"/>
  </r>
  <r>
    <x v="5"/>
    <x v="18"/>
    <x v="358"/>
    <n v="7030.47"/>
  </r>
  <r>
    <x v="45"/>
    <x v="16"/>
    <x v="203"/>
    <n v="4928.97"/>
  </r>
  <r>
    <x v="9"/>
    <x v="16"/>
    <x v="1048"/>
    <n v="36.65"/>
  </r>
  <r>
    <x v="16"/>
    <x v="14"/>
    <x v="910"/>
    <n v="17"/>
  </r>
  <r>
    <x v="2"/>
    <x v="3"/>
    <x v="208"/>
    <n v="3463.31"/>
  </r>
  <r>
    <x v="9"/>
    <x v="18"/>
    <x v="468"/>
    <n v="598.91999999999996"/>
  </r>
  <r>
    <x v="2"/>
    <x v="5"/>
    <x v="497"/>
    <n v="32242.06"/>
  </r>
  <r>
    <x v="18"/>
    <x v="5"/>
    <x v="672"/>
    <n v="2794.22"/>
  </r>
  <r>
    <x v="5"/>
    <x v="12"/>
    <x v="104"/>
    <n v="2450174.3199999998"/>
  </r>
  <r>
    <x v="51"/>
    <x v="8"/>
    <x v="306"/>
    <n v="6137.19"/>
  </r>
  <r>
    <x v="38"/>
    <x v="3"/>
    <x v="194"/>
    <n v="42606.84"/>
  </r>
  <r>
    <x v="30"/>
    <x v="17"/>
    <x v="444"/>
    <n v="251.45"/>
  </r>
  <r>
    <x v="25"/>
    <x v="0"/>
    <x v="692"/>
    <n v="140587.21"/>
  </r>
  <r>
    <x v="31"/>
    <x v="6"/>
    <x v="329"/>
    <n v="44578.04"/>
  </r>
  <r>
    <x v="16"/>
    <x v="2"/>
    <x v="881"/>
    <n v="16894.150000000001"/>
  </r>
  <r>
    <x v="2"/>
    <x v="10"/>
    <x v="389"/>
    <n v="4244.82"/>
  </r>
  <r>
    <x v="1"/>
    <x v="4"/>
    <x v="487"/>
    <n v="406311.79"/>
  </r>
  <r>
    <x v="7"/>
    <x v="10"/>
    <x v="347"/>
    <n v="160386.43"/>
  </r>
  <r>
    <x v="40"/>
    <x v="12"/>
    <x v="956"/>
    <n v="2.04"/>
  </r>
  <r>
    <x v="43"/>
    <x v="11"/>
    <x v="26"/>
    <n v="22.01"/>
  </r>
  <r>
    <x v="2"/>
    <x v="19"/>
    <x v="418"/>
    <n v="12306.16"/>
  </r>
  <r>
    <x v="30"/>
    <x v="19"/>
    <x v="265"/>
    <n v="395.75"/>
  </r>
  <r>
    <x v="43"/>
    <x v="1"/>
    <x v="59"/>
    <n v="14314.9"/>
  </r>
  <r>
    <x v="14"/>
    <x v="12"/>
    <x v="461"/>
    <n v="2972494.6"/>
  </r>
  <r>
    <x v="23"/>
    <x v="18"/>
    <x v="14"/>
    <n v="5426.29"/>
  </r>
  <r>
    <x v="16"/>
    <x v="2"/>
    <x v="134"/>
    <n v="11943.77"/>
  </r>
  <r>
    <x v="45"/>
    <x v="7"/>
    <x v="256"/>
    <n v="364.46"/>
  </r>
  <r>
    <x v="11"/>
    <x v="9"/>
    <x v="116"/>
    <n v="5.74"/>
  </r>
  <r>
    <x v="2"/>
    <x v="18"/>
    <x v="228"/>
    <n v="790367.63"/>
  </r>
  <r>
    <x v="7"/>
    <x v="17"/>
    <x v="260"/>
    <n v="22.34"/>
  </r>
  <r>
    <x v="37"/>
    <x v="9"/>
    <x v="594"/>
    <n v="5961.85"/>
  </r>
  <r>
    <x v="38"/>
    <x v="9"/>
    <x v="269"/>
    <n v="17185"/>
  </r>
  <r>
    <x v="29"/>
    <x v="16"/>
    <x v="371"/>
    <n v="129576.36"/>
  </r>
  <r>
    <x v="24"/>
    <x v="14"/>
    <x v="589"/>
    <n v="336501.02"/>
  </r>
  <r>
    <x v="23"/>
    <x v="2"/>
    <x v="296"/>
    <n v="14003.16"/>
  </r>
  <r>
    <x v="23"/>
    <x v="0"/>
    <x v="692"/>
    <n v="551146.38"/>
  </r>
  <r>
    <x v="19"/>
    <x v="16"/>
    <x v="341"/>
    <n v="745044.28"/>
  </r>
  <r>
    <x v="1"/>
    <x v="9"/>
    <x v="558"/>
    <n v="174153.17"/>
  </r>
  <r>
    <x v="81"/>
    <x v="5"/>
    <x v="698"/>
    <n v="10.69"/>
  </r>
  <r>
    <x v="25"/>
    <x v="17"/>
    <x v="978"/>
    <n v="7264.92"/>
  </r>
  <r>
    <x v="2"/>
    <x v="11"/>
    <x v="411"/>
    <n v="255684.49"/>
  </r>
  <r>
    <x v="30"/>
    <x v="2"/>
    <x v="557"/>
    <n v="315615.77"/>
  </r>
  <r>
    <x v="44"/>
    <x v="3"/>
    <x v="637"/>
    <n v="4236.45"/>
  </r>
  <r>
    <x v="42"/>
    <x v="3"/>
    <x v="203"/>
    <n v="21353.32"/>
  </r>
  <r>
    <x v="2"/>
    <x v="8"/>
    <x v="534"/>
    <n v="2009692.1599999999"/>
  </r>
  <r>
    <x v="0"/>
    <x v="12"/>
    <x v="529"/>
    <n v="345037.02"/>
  </r>
  <r>
    <x v="45"/>
    <x v="3"/>
    <x v="264"/>
    <n v="106.26"/>
  </r>
  <r>
    <x v="11"/>
    <x v="3"/>
    <x v="522"/>
    <n v="85.36"/>
  </r>
  <r>
    <x v="12"/>
    <x v="16"/>
    <x v="933"/>
    <n v="215.54"/>
  </r>
  <r>
    <x v="47"/>
    <x v="4"/>
    <x v="287"/>
    <n v="337.3"/>
  </r>
  <r>
    <x v="17"/>
    <x v="18"/>
    <x v="320"/>
    <n v="11133.58"/>
  </r>
  <r>
    <x v="23"/>
    <x v="16"/>
    <x v="419"/>
    <n v="362338.68"/>
  </r>
  <r>
    <x v="9"/>
    <x v="2"/>
    <x v="1261"/>
    <n v="109.86"/>
  </r>
  <r>
    <x v="107"/>
    <x v="4"/>
    <x v="153"/>
    <n v="69.709999999999994"/>
  </r>
  <r>
    <x v="4"/>
    <x v="15"/>
    <x v="9"/>
    <n v="3048.35"/>
  </r>
  <r>
    <x v="38"/>
    <x v="17"/>
    <x v="684"/>
    <n v="369.24"/>
  </r>
  <r>
    <x v="7"/>
    <x v="19"/>
    <x v="160"/>
    <n v="388739.08"/>
  </r>
  <r>
    <x v="4"/>
    <x v="7"/>
    <x v="387"/>
    <n v="1345465.67"/>
  </r>
  <r>
    <x v="40"/>
    <x v="7"/>
    <x v="19"/>
    <n v="86281.12"/>
  </r>
  <r>
    <x v="39"/>
    <x v="12"/>
    <x v="866"/>
    <n v="17080.939999999999"/>
  </r>
  <r>
    <x v="39"/>
    <x v="20"/>
    <x v="25"/>
    <n v="25524.95"/>
  </r>
  <r>
    <x v="24"/>
    <x v="11"/>
    <x v="504"/>
    <n v="1139.25"/>
  </r>
  <r>
    <x v="12"/>
    <x v="16"/>
    <x v="309"/>
    <n v="1251.8699999999999"/>
  </r>
  <r>
    <x v="23"/>
    <x v="8"/>
    <x v="177"/>
    <n v="175921.09"/>
  </r>
  <r>
    <x v="132"/>
    <x v="9"/>
    <x v="342"/>
    <n v="476.43"/>
  </r>
  <r>
    <x v="19"/>
    <x v="7"/>
    <x v="74"/>
    <n v="17175.91"/>
  </r>
  <r>
    <x v="5"/>
    <x v="15"/>
    <x v="807"/>
    <n v="122.4"/>
  </r>
  <r>
    <x v="16"/>
    <x v="19"/>
    <x v="568"/>
    <n v="17857.52"/>
  </r>
  <r>
    <x v="9"/>
    <x v="2"/>
    <x v="305"/>
    <n v="15021.74"/>
  </r>
  <r>
    <x v="15"/>
    <x v="3"/>
    <x v="841"/>
    <n v="7773.3"/>
  </r>
  <r>
    <x v="22"/>
    <x v="20"/>
    <x v="503"/>
    <n v="564.48"/>
  </r>
  <r>
    <x v="43"/>
    <x v="7"/>
    <x v="764"/>
    <n v="108680.92"/>
  </r>
  <r>
    <x v="80"/>
    <x v="18"/>
    <x v="251"/>
    <n v="95.54"/>
  </r>
  <r>
    <x v="5"/>
    <x v="6"/>
    <x v="350"/>
    <n v="7885132.4199999999"/>
  </r>
  <r>
    <x v="3"/>
    <x v="0"/>
    <x v="243"/>
    <n v="3854.71"/>
  </r>
  <r>
    <x v="29"/>
    <x v="20"/>
    <x v="260"/>
    <n v="1214.76"/>
  </r>
  <r>
    <x v="23"/>
    <x v="2"/>
    <x v="269"/>
    <n v="219.19"/>
  </r>
  <r>
    <x v="36"/>
    <x v="2"/>
    <x v="904"/>
    <n v="135671.6"/>
  </r>
  <r>
    <x v="45"/>
    <x v="15"/>
    <x v="549"/>
    <n v="52.37"/>
  </r>
  <r>
    <x v="16"/>
    <x v="4"/>
    <x v="976"/>
    <n v="203.07"/>
  </r>
  <r>
    <x v="6"/>
    <x v="5"/>
    <x v="920"/>
    <n v="2729.27"/>
  </r>
  <r>
    <x v="29"/>
    <x v="2"/>
    <x v="76"/>
    <n v="6936.37"/>
  </r>
  <r>
    <x v="22"/>
    <x v="8"/>
    <x v="359"/>
    <n v="1889.42"/>
  </r>
  <r>
    <x v="16"/>
    <x v="17"/>
    <x v="609"/>
    <n v="4627.8900000000003"/>
  </r>
  <r>
    <x v="51"/>
    <x v="12"/>
    <x v="417"/>
    <n v="0.04"/>
  </r>
  <r>
    <x v="39"/>
    <x v="17"/>
    <x v="112"/>
    <n v="559.44000000000005"/>
  </r>
  <r>
    <x v="2"/>
    <x v="1"/>
    <x v="270"/>
    <n v="159353.78"/>
  </r>
  <r>
    <x v="38"/>
    <x v="11"/>
    <x v="116"/>
    <n v="38935.65"/>
  </r>
  <r>
    <x v="29"/>
    <x v="4"/>
    <x v="340"/>
    <n v="5398.64"/>
  </r>
  <r>
    <x v="40"/>
    <x v="3"/>
    <x v="94"/>
    <n v="160.32"/>
  </r>
  <r>
    <x v="34"/>
    <x v="11"/>
    <x v="61"/>
    <n v="18135.52"/>
  </r>
  <r>
    <x v="15"/>
    <x v="19"/>
    <x v="238"/>
    <n v="24.67"/>
  </r>
  <r>
    <x v="23"/>
    <x v="10"/>
    <x v="1046"/>
    <n v="311484.31"/>
  </r>
  <r>
    <x v="23"/>
    <x v="14"/>
    <x v="697"/>
    <n v="1032.5999999999999"/>
  </r>
  <r>
    <x v="39"/>
    <x v="10"/>
    <x v="690"/>
    <n v="11779.96"/>
  </r>
  <r>
    <x v="30"/>
    <x v="7"/>
    <x v="729"/>
    <n v="2509277.37"/>
  </r>
  <r>
    <x v="85"/>
    <x v="4"/>
    <x v="258"/>
    <n v="974.39"/>
  </r>
  <r>
    <x v="106"/>
    <x v="10"/>
    <x v="23"/>
    <n v="126494.87"/>
  </r>
  <r>
    <x v="16"/>
    <x v="8"/>
    <x v="543"/>
    <n v="206.32"/>
  </r>
  <r>
    <x v="14"/>
    <x v="0"/>
    <x v="558"/>
    <n v="733740.92"/>
  </r>
  <r>
    <x v="2"/>
    <x v="8"/>
    <x v="168"/>
    <n v="66117.070000000007"/>
  </r>
  <r>
    <x v="42"/>
    <x v="7"/>
    <x v="239"/>
    <n v="969.7"/>
  </r>
  <r>
    <x v="5"/>
    <x v="0"/>
    <x v="164"/>
    <n v="494241.72"/>
  </r>
  <r>
    <x v="5"/>
    <x v="0"/>
    <x v="163"/>
    <n v="3479.15"/>
  </r>
  <r>
    <x v="7"/>
    <x v="0"/>
    <x v="238"/>
    <n v="194938.08"/>
  </r>
  <r>
    <x v="73"/>
    <x v="15"/>
    <x v="25"/>
    <n v="1653.36"/>
  </r>
  <r>
    <x v="16"/>
    <x v="18"/>
    <x v="393"/>
    <n v="579.32000000000005"/>
  </r>
  <r>
    <x v="29"/>
    <x v="18"/>
    <x v="345"/>
    <n v="52184.4"/>
  </r>
  <r>
    <x v="87"/>
    <x v="6"/>
    <x v="235"/>
    <n v="341.34"/>
  </r>
  <r>
    <x v="23"/>
    <x v="15"/>
    <x v="419"/>
    <n v="56350.48"/>
  </r>
  <r>
    <x v="39"/>
    <x v="3"/>
    <x v="813"/>
    <n v="1798.86"/>
  </r>
  <r>
    <x v="25"/>
    <x v="8"/>
    <x v="22"/>
    <n v="209388.58"/>
  </r>
  <r>
    <x v="8"/>
    <x v="10"/>
    <x v="80"/>
    <n v="341.3"/>
  </r>
  <r>
    <x v="39"/>
    <x v="9"/>
    <x v="647"/>
    <n v="2992.28"/>
  </r>
  <r>
    <x v="16"/>
    <x v="8"/>
    <x v="259"/>
    <n v="42984681.200000003"/>
  </r>
  <r>
    <x v="14"/>
    <x v="11"/>
    <x v="914"/>
    <n v="15612.9"/>
  </r>
  <r>
    <x v="34"/>
    <x v="4"/>
    <x v="80"/>
    <n v="24019.77"/>
  </r>
  <r>
    <x v="48"/>
    <x v="0"/>
    <x v="128"/>
    <n v="163.63"/>
  </r>
  <r>
    <x v="35"/>
    <x v="9"/>
    <x v="369"/>
    <n v="622.97"/>
  </r>
  <r>
    <x v="22"/>
    <x v="2"/>
    <x v="606"/>
    <n v="1101.3900000000001"/>
  </r>
  <r>
    <x v="60"/>
    <x v="7"/>
    <x v="881"/>
    <n v="336.59"/>
  </r>
  <r>
    <x v="16"/>
    <x v="12"/>
    <x v="357"/>
    <n v="20003904.899999999"/>
  </r>
  <r>
    <x v="2"/>
    <x v="16"/>
    <x v="903"/>
    <n v="74757.98"/>
  </r>
  <r>
    <x v="34"/>
    <x v="12"/>
    <x v="407"/>
    <n v="883.58"/>
  </r>
  <r>
    <x v="5"/>
    <x v="3"/>
    <x v="183"/>
    <n v="146287.1"/>
  </r>
  <r>
    <x v="81"/>
    <x v="12"/>
    <x v="308"/>
    <n v="31.58"/>
  </r>
  <r>
    <x v="42"/>
    <x v="2"/>
    <x v="263"/>
    <n v="9447.25"/>
  </r>
  <r>
    <x v="13"/>
    <x v="7"/>
    <x v="873"/>
    <n v="445967.34"/>
  </r>
  <r>
    <x v="13"/>
    <x v="7"/>
    <x v="724"/>
    <n v="4246.0600000000004"/>
  </r>
  <r>
    <x v="30"/>
    <x v="8"/>
    <x v="35"/>
    <n v="1629.01"/>
  </r>
  <r>
    <x v="35"/>
    <x v="18"/>
    <x v="231"/>
    <n v="1330.9"/>
  </r>
  <r>
    <x v="38"/>
    <x v="2"/>
    <x v="112"/>
    <n v="1287.3399999999999"/>
  </r>
  <r>
    <x v="0"/>
    <x v="9"/>
    <x v="1169"/>
    <n v="110616.27"/>
  </r>
  <r>
    <x v="46"/>
    <x v="16"/>
    <x v="580"/>
    <n v="904"/>
  </r>
  <r>
    <x v="16"/>
    <x v="5"/>
    <x v="434"/>
    <n v="46915.33"/>
  </r>
  <r>
    <x v="53"/>
    <x v="7"/>
    <x v="266"/>
    <n v="39333.199999999997"/>
  </r>
  <r>
    <x v="13"/>
    <x v="17"/>
    <x v="101"/>
    <n v="1567.23"/>
  </r>
  <r>
    <x v="20"/>
    <x v="7"/>
    <x v="434"/>
    <n v="247442.22"/>
  </r>
  <r>
    <x v="0"/>
    <x v="5"/>
    <x v="315"/>
    <n v="1098.2"/>
  </r>
  <r>
    <x v="5"/>
    <x v="6"/>
    <x v="800"/>
    <n v="14286.36"/>
  </r>
  <r>
    <x v="32"/>
    <x v="11"/>
    <x v="153"/>
    <n v="6822.79"/>
  </r>
  <r>
    <x v="68"/>
    <x v="6"/>
    <x v="585"/>
    <n v="72411.570000000007"/>
  </r>
  <r>
    <x v="30"/>
    <x v="5"/>
    <x v="829"/>
    <n v="6949.15"/>
  </r>
  <r>
    <x v="17"/>
    <x v="0"/>
    <x v="248"/>
    <n v="72.760000000000005"/>
  </r>
  <r>
    <x v="39"/>
    <x v="8"/>
    <x v="214"/>
    <n v="24659.95"/>
  </r>
  <r>
    <x v="42"/>
    <x v="19"/>
    <x v="78"/>
    <n v="5334.16"/>
  </r>
  <r>
    <x v="46"/>
    <x v="17"/>
    <x v="149"/>
    <n v="615.05999999999995"/>
  </r>
  <r>
    <x v="23"/>
    <x v="4"/>
    <x v="837"/>
    <n v="6718.02"/>
  </r>
  <r>
    <x v="7"/>
    <x v="6"/>
    <x v="224"/>
    <n v="1112422.98"/>
  </r>
  <r>
    <x v="2"/>
    <x v="13"/>
    <x v="243"/>
    <n v="52878.37"/>
  </r>
  <r>
    <x v="31"/>
    <x v="16"/>
    <x v="632"/>
    <n v="3697.05"/>
  </r>
  <r>
    <x v="21"/>
    <x v="4"/>
    <x v="690"/>
    <n v="41.54"/>
  </r>
  <r>
    <x v="2"/>
    <x v="1"/>
    <x v="1036"/>
    <n v="48.79"/>
  </r>
  <r>
    <x v="43"/>
    <x v="14"/>
    <x v="357"/>
    <n v="2060.04"/>
  </r>
  <r>
    <x v="9"/>
    <x v="5"/>
    <x v="528"/>
    <n v="7654111.2999999998"/>
  </r>
  <r>
    <x v="14"/>
    <x v="17"/>
    <x v="650"/>
    <n v="42119.66"/>
  </r>
  <r>
    <x v="8"/>
    <x v="11"/>
    <x v="254"/>
    <n v="50864.17"/>
  </r>
  <r>
    <x v="0"/>
    <x v="20"/>
    <x v="656"/>
    <n v="13808.01"/>
  </r>
  <r>
    <x v="7"/>
    <x v="13"/>
    <x v="343"/>
    <n v="312544.15999999997"/>
  </r>
  <r>
    <x v="23"/>
    <x v="10"/>
    <x v="843"/>
    <n v="112262.18"/>
  </r>
  <r>
    <x v="14"/>
    <x v="13"/>
    <x v="893"/>
    <n v="1486.46"/>
  </r>
  <r>
    <x v="2"/>
    <x v="6"/>
    <x v="56"/>
    <n v="10044.36"/>
  </r>
  <r>
    <x v="7"/>
    <x v="5"/>
    <x v="214"/>
    <n v="102596.35"/>
  </r>
  <r>
    <x v="9"/>
    <x v="20"/>
    <x v="736"/>
    <n v="255657.26"/>
  </r>
  <r>
    <x v="43"/>
    <x v="3"/>
    <x v="369"/>
    <n v="128971.19"/>
  </r>
  <r>
    <x v="8"/>
    <x v="6"/>
    <x v="317"/>
    <n v="232299.84"/>
  </r>
  <r>
    <x v="63"/>
    <x v="20"/>
    <x v="230"/>
    <n v="57760"/>
  </r>
  <r>
    <x v="9"/>
    <x v="18"/>
    <x v="525"/>
    <n v="1328903.95"/>
  </r>
  <r>
    <x v="9"/>
    <x v="7"/>
    <x v="1028"/>
    <n v="16.7"/>
  </r>
  <r>
    <x v="39"/>
    <x v="4"/>
    <x v="133"/>
    <n v="960.28"/>
  </r>
  <r>
    <x v="16"/>
    <x v="1"/>
    <x v="1130"/>
    <n v="6551.8"/>
  </r>
  <r>
    <x v="30"/>
    <x v="19"/>
    <x v="819"/>
    <n v="10957.03"/>
  </r>
  <r>
    <x v="6"/>
    <x v="17"/>
    <x v="75"/>
    <n v="3211.84"/>
  </r>
  <r>
    <x v="2"/>
    <x v="13"/>
    <x v="18"/>
    <n v="4584950.18"/>
  </r>
  <r>
    <x v="1"/>
    <x v="16"/>
    <x v="1011"/>
    <n v="457.5"/>
  </r>
  <r>
    <x v="10"/>
    <x v="16"/>
    <x v="37"/>
    <n v="205600.61"/>
  </r>
  <r>
    <x v="42"/>
    <x v="11"/>
    <x v="443"/>
    <n v="15073.2"/>
  </r>
  <r>
    <x v="42"/>
    <x v="9"/>
    <x v="29"/>
    <n v="11943.8"/>
  </r>
  <r>
    <x v="30"/>
    <x v="8"/>
    <x v="443"/>
    <n v="457.05"/>
  </r>
  <r>
    <x v="107"/>
    <x v="3"/>
    <x v="501"/>
    <n v="672"/>
  </r>
  <r>
    <x v="23"/>
    <x v="6"/>
    <x v="711"/>
    <n v="89.06"/>
  </r>
  <r>
    <x v="15"/>
    <x v="10"/>
    <x v="866"/>
    <n v="169.07"/>
  </r>
  <r>
    <x v="120"/>
    <x v="3"/>
    <x v="99"/>
    <n v="10710.62"/>
  </r>
  <r>
    <x v="5"/>
    <x v="20"/>
    <x v="22"/>
    <n v="257586.13"/>
  </r>
  <r>
    <x v="27"/>
    <x v="6"/>
    <x v="22"/>
    <n v="4589.34"/>
  </r>
  <r>
    <x v="29"/>
    <x v="8"/>
    <x v="744"/>
    <n v="6105.12"/>
  </r>
  <r>
    <x v="43"/>
    <x v="12"/>
    <x v="663"/>
    <n v="3367.92"/>
  </r>
  <r>
    <x v="52"/>
    <x v="4"/>
    <x v="99"/>
    <n v="1329.08"/>
  </r>
  <r>
    <x v="2"/>
    <x v="20"/>
    <x v="621"/>
    <n v="5160.58"/>
  </r>
  <r>
    <x v="39"/>
    <x v="12"/>
    <x v="88"/>
    <n v="8892.52"/>
  </r>
  <r>
    <x v="161"/>
    <x v="11"/>
    <x v="350"/>
    <n v="2336.23"/>
  </r>
  <r>
    <x v="65"/>
    <x v="20"/>
    <x v="49"/>
    <n v="7688.58"/>
  </r>
  <r>
    <x v="16"/>
    <x v="8"/>
    <x v="534"/>
    <n v="500.75"/>
  </r>
  <r>
    <x v="38"/>
    <x v="9"/>
    <x v="383"/>
    <n v="79"/>
  </r>
  <r>
    <x v="7"/>
    <x v="17"/>
    <x v="697"/>
    <n v="1635.73"/>
  </r>
  <r>
    <x v="18"/>
    <x v="12"/>
    <x v="341"/>
    <n v="3270467.17"/>
  </r>
  <r>
    <x v="74"/>
    <x v="11"/>
    <x v="333"/>
    <n v="3663"/>
  </r>
  <r>
    <x v="36"/>
    <x v="14"/>
    <x v="100"/>
    <n v="9802.67"/>
  </r>
  <r>
    <x v="42"/>
    <x v="8"/>
    <x v="272"/>
    <n v="440"/>
  </r>
  <r>
    <x v="46"/>
    <x v="11"/>
    <x v="124"/>
    <n v="19345.169999999998"/>
  </r>
  <r>
    <x v="32"/>
    <x v="9"/>
    <x v="251"/>
    <n v="1652.41"/>
  </r>
  <r>
    <x v="49"/>
    <x v="11"/>
    <x v="317"/>
    <n v="543843.37"/>
  </r>
  <r>
    <x v="20"/>
    <x v="6"/>
    <x v="350"/>
    <n v="2760.61"/>
  </r>
  <r>
    <x v="17"/>
    <x v="12"/>
    <x v="721"/>
    <n v="491.41"/>
  </r>
  <r>
    <x v="45"/>
    <x v="3"/>
    <x v="984"/>
    <n v="58.28"/>
  </r>
  <r>
    <x v="24"/>
    <x v="1"/>
    <x v="142"/>
    <n v="25224.49"/>
  </r>
  <r>
    <x v="43"/>
    <x v="1"/>
    <x v="227"/>
    <n v="3160.41"/>
  </r>
  <r>
    <x v="14"/>
    <x v="11"/>
    <x v="849"/>
    <n v="16373.59"/>
  </r>
  <r>
    <x v="23"/>
    <x v="6"/>
    <x v="774"/>
    <n v="24977.64"/>
  </r>
  <r>
    <x v="30"/>
    <x v="10"/>
    <x v="821"/>
    <n v="8588"/>
  </r>
  <r>
    <x v="0"/>
    <x v="18"/>
    <x v="759"/>
    <n v="33615.550000000003"/>
  </r>
  <r>
    <x v="36"/>
    <x v="0"/>
    <x v="494"/>
    <n v="138"/>
  </r>
  <r>
    <x v="30"/>
    <x v="18"/>
    <x v="18"/>
    <n v="532091.56999999995"/>
  </r>
  <r>
    <x v="23"/>
    <x v="2"/>
    <x v="573"/>
    <n v="9640"/>
  </r>
  <r>
    <x v="22"/>
    <x v="12"/>
    <x v="381"/>
    <n v="163349.48000000001"/>
  </r>
  <r>
    <x v="5"/>
    <x v="8"/>
    <x v="1078"/>
    <n v="423.54"/>
  </r>
  <r>
    <x v="45"/>
    <x v="16"/>
    <x v="489"/>
    <n v="70.260000000000005"/>
  </r>
  <r>
    <x v="44"/>
    <x v="18"/>
    <x v="442"/>
    <n v="26474.78"/>
  </r>
  <r>
    <x v="2"/>
    <x v="6"/>
    <x v="739"/>
    <n v="131248.51999999999"/>
  </r>
  <r>
    <x v="74"/>
    <x v="10"/>
    <x v="673"/>
    <n v="122019.73"/>
  </r>
  <r>
    <x v="50"/>
    <x v="7"/>
    <x v="430"/>
    <n v="243.5"/>
  </r>
  <r>
    <x v="2"/>
    <x v="4"/>
    <x v="323"/>
    <n v="355009.02"/>
  </r>
  <r>
    <x v="7"/>
    <x v="2"/>
    <x v="320"/>
    <n v="2428461.75"/>
  </r>
  <r>
    <x v="14"/>
    <x v="16"/>
    <x v="760"/>
    <n v="38067.67"/>
  </r>
  <r>
    <x v="15"/>
    <x v="14"/>
    <x v="875"/>
    <n v="1303.19"/>
  </r>
  <r>
    <x v="30"/>
    <x v="3"/>
    <x v="698"/>
    <n v="60190.55"/>
  </r>
  <r>
    <x v="22"/>
    <x v="7"/>
    <x v="286"/>
    <n v="34.94"/>
  </r>
  <r>
    <x v="59"/>
    <x v="7"/>
    <x v="50"/>
    <n v="2660.56"/>
  </r>
  <r>
    <x v="6"/>
    <x v="20"/>
    <x v="477"/>
    <n v="2.15"/>
  </r>
  <r>
    <x v="14"/>
    <x v="3"/>
    <x v="570"/>
    <n v="361363.11"/>
  </r>
  <r>
    <x v="38"/>
    <x v="11"/>
    <x v="41"/>
    <n v="6962.38"/>
  </r>
  <r>
    <x v="1"/>
    <x v="5"/>
    <x v="38"/>
    <n v="3844.88"/>
  </r>
  <r>
    <x v="16"/>
    <x v="15"/>
    <x v="606"/>
    <n v="181832.93"/>
  </r>
  <r>
    <x v="6"/>
    <x v="2"/>
    <x v="826"/>
    <n v="9890.68"/>
  </r>
  <r>
    <x v="6"/>
    <x v="15"/>
    <x v="284"/>
    <n v="55091.38"/>
  </r>
  <r>
    <x v="4"/>
    <x v="12"/>
    <x v="808"/>
    <n v="273.77999999999997"/>
  </r>
  <r>
    <x v="7"/>
    <x v="15"/>
    <x v="461"/>
    <n v="587429.18000000005"/>
  </r>
  <r>
    <x v="5"/>
    <x v="2"/>
    <x v="563"/>
    <n v="532.77"/>
  </r>
  <r>
    <x v="25"/>
    <x v="6"/>
    <x v="875"/>
    <n v="254.33"/>
  </r>
  <r>
    <x v="6"/>
    <x v="11"/>
    <x v="692"/>
    <n v="221337.4"/>
  </r>
  <r>
    <x v="1"/>
    <x v="4"/>
    <x v="657"/>
    <n v="1122.4100000000001"/>
  </r>
  <r>
    <x v="9"/>
    <x v="16"/>
    <x v="537"/>
    <n v="158572.54999999999"/>
  </r>
  <r>
    <x v="32"/>
    <x v="7"/>
    <x v="127"/>
    <n v="9249.74"/>
  </r>
  <r>
    <x v="30"/>
    <x v="6"/>
    <x v="647"/>
    <n v="8135.35"/>
  </r>
  <r>
    <x v="16"/>
    <x v="6"/>
    <x v="670"/>
    <n v="4731.91"/>
  </r>
  <r>
    <x v="7"/>
    <x v="5"/>
    <x v="559"/>
    <n v="8087.93"/>
  </r>
  <r>
    <x v="38"/>
    <x v="14"/>
    <x v="672"/>
    <n v="35592.06"/>
  </r>
  <r>
    <x v="32"/>
    <x v="14"/>
    <x v="1082"/>
    <n v="3344.95"/>
  </r>
  <r>
    <x v="9"/>
    <x v="7"/>
    <x v="1005"/>
    <n v="2217.19"/>
  </r>
  <r>
    <x v="19"/>
    <x v="20"/>
    <x v="22"/>
    <n v="165.65"/>
  </r>
  <r>
    <x v="39"/>
    <x v="18"/>
    <x v="501"/>
    <n v="13823.75"/>
  </r>
  <r>
    <x v="6"/>
    <x v="12"/>
    <x v="308"/>
    <n v="19.600000000000001"/>
  </r>
  <r>
    <x v="49"/>
    <x v="4"/>
    <x v="430"/>
    <n v="9643.48"/>
  </r>
  <r>
    <x v="4"/>
    <x v="5"/>
    <x v="533"/>
    <n v="235508.23"/>
  </r>
  <r>
    <x v="7"/>
    <x v="11"/>
    <x v="819"/>
    <n v="425085.52"/>
  </r>
  <r>
    <x v="30"/>
    <x v="4"/>
    <x v="279"/>
    <n v="3908611.93"/>
  </r>
  <r>
    <x v="14"/>
    <x v="0"/>
    <x v="65"/>
    <n v="145.15"/>
  </r>
  <r>
    <x v="2"/>
    <x v="7"/>
    <x v="778"/>
    <n v="22464.68"/>
  </r>
  <r>
    <x v="18"/>
    <x v="11"/>
    <x v="109"/>
    <n v="2031.87"/>
  </r>
  <r>
    <x v="9"/>
    <x v="6"/>
    <x v="358"/>
    <n v="875510.33"/>
  </r>
  <r>
    <x v="44"/>
    <x v="6"/>
    <x v="163"/>
    <n v="4706.34"/>
  </r>
  <r>
    <x v="5"/>
    <x v="10"/>
    <x v="288"/>
    <n v="540587.49"/>
  </r>
  <r>
    <x v="5"/>
    <x v="0"/>
    <x v="174"/>
    <n v="28720.73"/>
  </r>
  <r>
    <x v="20"/>
    <x v="4"/>
    <x v="342"/>
    <n v="1260942.44"/>
  </r>
  <r>
    <x v="36"/>
    <x v="13"/>
    <x v="377"/>
    <n v="13910.58"/>
  </r>
  <r>
    <x v="23"/>
    <x v="17"/>
    <x v="721"/>
    <n v="313659.90000000002"/>
  </r>
  <r>
    <x v="42"/>
    <x v="18"/>
    <x v="647"/>
    <n v="10835.32"/>
  </r>
  <r>
    <x v="52"/>
    <x v="8"/>
    <x v="663"/>
    <n v="1433.56"/>
  </r>
  <r>
    <x v="45"/>
    <x v="11"/>
    <x v="274"/>
    <n v="4492.99"/>
  </r>
  <r>
    <x v="9"/>
    <x v="11"/>
    <x v="478"/>
    <n v="286.83999999999997"/>
  </r>
  <r>
    <x v="9"/>
    <x v="9"/>
    <x v="1102"/>
    <n v="4388.83"/>
  </r>
  <r>
    <x v="38"/>
    <x v="14"/>
    <x v="992"/>
    <n v="96.84"/>
  </r>
  <r>
    <x v="26"/>
    <x v="15"/>
    <x v="839"/>
    <n v="160.02000000000001"/>
  </r>
  <r>
    <x v="23"/>
    <x v="2"/>
    <x v="390"/>
    <n v="29044.19"/>
  </r>
  <r>
    <x v="123"/>
    <x v="15"/>
    <x v="100"/>
    <n v="2.09"/>
  </r>
  <r>
    <x v="29"/>
    <x v="0"/>
    <x v="473"/>
    <n v="3498.78"/>
  </r>
  <r>
    <x v="1"/>
    <x v="2"/>
    <x v="16"/>
    <n v="50116.58"/>
  </r>
  <r>
    <x v="64"/>
    <x v="9"/>
    <x v="376"/>
    <n v="149.66"/>
  </r>
  <r>
    <x v="4"/>
    <x v="10"/>
    <x v="329"/>
    <n v="18194.8"/>
  </r>
  <r>
    <x v="22"/>
    <x v="11"/>
    <x v="56"/>
    <n v="1715"/>
  </r>
  <r>
    <x v="14"/>
    <x v="10"/>
    <x v="31"/>
    <n v="5158.78"/>
  </r>
  <r>
    <x v="2"/>
    <x v="16"/>
    <x v="118"/>
    <n v="122003.02"/>
  </r>
  <r>
    <x v="14"/>
    <x v="15"/>
    <x v="353"/>
    <n v="6174.83"/>
  </r>
  <r>
    <x v="30"/>
    <x v="2"/>
    <x v="943"/>
    <n v="4915.09"/>
  </r>
  <r>
    <x v="2"/>
    <x v="0"/>
    <x v="102"/>
    <n v="7118.26"/>
  </r>
  <r>
    <x v="7"/>
    <x v="8"/>
    <x v="716"/>
    <n v="13930.35"/>
  </r>
  <r>
    <x v="39"/>
    <x v="13"/>
    <x v="696"/>
    <n v="1611708.84"/>
  </r>
  <r>
    <x v="38"/>
    <x v="1"/>
    <x v="333"/>
    <n v="1073.53"/>
  </r>
  <r>
    <x v="47"/>
    <x v="17"/>
    <x v="141"/>
    <n v="55.53"/>
  </r>
  <r>
    <x v="24"/>
    <x v="3"/>
    <x v="87"/>
    <n v="779.26"/>
  </r>
  <r>
    <x v="6"/>
    <x v="4"/>
    <x v="411"/>
    <n v="1736.65"/>
  </r>
  <r>
    <x v="101"/>
    <x v="0"/>
    <x v="101"/>
    <n v="49715.83"/>
  </r>
  <r>
    <x v="44"/>
    <x v="9"/>
    <x v="124"/>
    <n v="15761.33"/>
  </r>
  <r>
    <x v="30"/>
    <x v="7"/>
    <x v="1140"/>
    <n v="7.97"/>
  </r>
  <r>
    <x v="74"/>
    <x v="2"/>
    <x v="99"/>
    <n v="189279.53"/>
  </r>
  <r>
    <x v="2"/>
    <x v="17"/>
    <x v="669"/>
    <n v="721.47"/>
  </r>
  <r>
    <x v="29"/>
    <x v="3"/>
    <x v="202"/>
    <n v="23941.43"/>
  </r>
  <r>
    <x v="1"/>
    <x v="4"/>
    <x v="85"/>
    <n v="5802.5"/>
  </r>
  <r>
    <x v="23"/>
    <x v="13"/>
    <x v="204"/>
    <n v="102847.05"/>
  </r>
  <r>
    <x v="29"/>
    <x v="12"/>
    <x v="275"/>
    <n v="72"/>
  </r>
  <r>
    <x v="90"/>
    <x v="8"/>
    <x v="488"/>
    <n v="3324.09"/>
  </r>
  <r>
    <x v="10"/>
    <x v="2"/>
    <x v="13"/>
    <n v="396.19"/>
  </r>
  <r>
    <x v="16"/>
    <x v="15"/>
    <x v="203"/>
    <n v="138172.21"/>
  </r>
  <r>
    <x v="9"/>
    <x v="18"/>
    <x v="17"/>
    <n v="594981.05000000005"/>
  </r>
  <r>
    <x v="43"/>
    <x v="6"/>
    <x v="371"/>
    <n v="37168.42"/>
  </r>
  <r>
    <x v="16"/>
    <x v="17"/>
    <x v="218"/>
    <n v="11233.15"/>
  </r>
  <r>
    <x v="14"/>
    <x v="15"/>
    <x v="697"/>
    <n v="536.19000000000005"/>
  </r>
  <r>
    <x v="4"/>
    <x v="0"/>
    <x v="364"/>
    <n v="35.22"/>
  </r>
  <r>
    <x v="32"/>
    <x v="0"/>
    <x v="203"/>
    <n v="194.27"/>
  </r>
  <r>
    <x v="22"/>
    <x v="4"/>
    <x v="49"/>
    <n v="286741.40999999997"/>
  </r>
  <r>
    <x v="15"/>
    <x v="0"/>
    <x v="134"/>
    <n v="6694.6"/>
  </r>
  <r>
    <x v="0"/>
    <x v="1"/>
    <x v="120"/>
    <n v="23225.61"/>
  </r>
  <r>
    <x v="7"/>
    <x v="5"/>
    <x v="628"/>
    <n v="556445.19999999995"/>
  </r>
  <r>
    <x v="13"/>
    <x v="5"/>
    <x v="586"/>
    <n v="94.6"/>
  </r>
  <r>
    <x v="30"/>
    <x v="1"/>
    <x v="501"/>
    <n v="34567.21"/>
  </r>
  <r>
    <x v="41"/>
    <x v="16"/>
    <x v="365"/>
    <n v="58570.51"/>
  </r>
  <r>
    <x v="39"/>
    <x v="7"/>
    <x v="31"/>
    <n v="227256.22"/>
  </r>
  <r>
    <x v="0"/>
    <x v="5"/>
    <x v="1030"/>
    <n v="1423.37"/>
  </r>
  <r>
    <x v="33"/>
    <x v="13"/>
    <x v="553"/>
    <n v="313.5"/>
  </r>
  <r>
    <x v="2"/>
    <x v="8"/>
    <x v="799"/>
    <n v="4886.91"/>
  </r>
  <r>
    <x v="39"/>
    <x v="17"/>
    <x v="165"/>
    <n v="123421.81"/>
  </r>
  <r>
    <x v="1"/>
    <x v="3"/>
    <x v="352"/>
    <n v="116.46"/>
  </r>
  <r>
    <x v="22"/>
    <x v="20"/>
    <x v="120"/>
    <n v="13584.27"/>
  </r>
  <r>
    <x v="3"/>
    <x v="11"/>
    <x v="124"/>
    <n v="358.06"/>
  </r>
  <r>
    <x v="5"/>
    <x v="16"/>
    <x v="743"/>
    <n v="235015.24"/>
  </r>
  <r>
    <x v="74"/>
    <x v="20"/>
    <x v="677"/>
    <n v="2531668.34"/>
  </r>
  <r>
    <x v="0"/>
    <x v="11"/>
    <x v="826"/>
    <n v="96.74"/>
  </r>
  <r>
    <x v="12"/>
    <x v="14"/>
    <x v="203"/>
    <n v="39582.730000000003"/>
  </r>
  <r>
    <x v="106"/>
    <x v="16"/>
    <x v="413"/>
    <n v="169094.44"/>
  </r>
  <r>
    <x v="110"/>
    <x v="8"/>
    <x v="87"/>
    <n v="2653.66"/>
  </r>
  <r>
    <x v="42"/>
    <x v="11"/>
    <x v="458"/>
    <n v="557380.55000000005"/>
  </r>
  <r>
    <x v="36"/>
    <x v="15"/>
    <x v="264"/>
    <n v="443151.62"/>
  </r>
  <r>
    <x v="5"/>
    <x v="16"/>
    <x v="683"/>
    <n v="209084.01"/>
  </r>
  <r>
    <x v="2"/>
    <x v="3"/>
    <x v="859"/>
    <n v="634632.80000000005"/>
  </r>
  <r>
    <x v="40"/>
    <x v="16"/>
    <x v="101"/>
    <n v="395"/>
  </r>
  <r>
    <x v="32"/>
    <x v="6"/>
    <x v="287"/>
    <n v="1054.3699999999999"/>
  </r>
  <r>
    <x v="87"/>
    <x v="9"/>
    <x v="521"/>
    <n v="25395.37"/>
  </r>
  <r>
    <x v="34"/>
    <x v="5"/>
    <x v="23"/>
    <n v="144374.70000000001"/>
  </r>
  <r>
    <x v="7"/>
    <x v="14"/>
    <x v="1"/>
    <n v="469213.16"/>
  </r>
  <r>
    <x v="90"/>
    <x v="4"/>
    <x v="581"/>
    <n v="21.14"/>
  </r>
  <r>
    <x v="2"/>
    <x v="5"/>
    <x v="1010"/>
    <n v="170563.79"/>
  </r>
  <r>
    <x v="29"/>
    <x v="20"/>
    <x v="329"/>
    <n v="26871.75"/>
  </r>
  <r>
    <x v="84"/>
    <x v="8"/>
    <x v="306"/>
    <n v="2.85"/>
  </r>
  <r>
    <x v="14"/>
    <x v="19"/>
    <x v="856"/>
    <n v="33219.64"/>
  </r>
  <r>
    <x v="0"/>
    <x v="4"/>
    <x v="364"/>
    <n v="870"/>
  </r>
  <r>
    <x v="16"/>
    <x v="18"/>
    <x v="287"/>
    <n v="26094.45"/>
  </r>
  <r>
    <x v="35"/>
    <x v="12"/>
    <x v="230"/>
    <n v="254000.52"/>
  </r>
  <r>
    <x v="12"/>
    <x v="1"/>
    <x v="50"/>
    <n v="33.630000000000003"/>
  </r>
  <r>
    <x v="18"/>
    <x v="18"/>
    <x v="162"/>
    <n v="3622.46"/>
  </r>
  <r>
    <x v="30"/>
    <x v="2"/>
    <x v="390"/>
    <n v="1410.8"/>
  </r>
  <r>
    <x v="42"/>
    <x v="4"/>
    <x v="935"/>
    <n v="1022.71"/>
  </r>
  <r>
    <x v="15"/>
    <x v="19"/>
    <x v="630"/>
    <n v="357.19"/>
  </r>
  <r>
    <x v="5"/>
    <x v="4"/>
    <x v="337"/>
    <n v="21526380.579999998"/>
  </r>
  <r>
    <x v="30"/>
    <x v="8"/>
    <x v="221"/>
    <n v="10328"/>
  </r>
  <r>
    <x v="15"/>
    <x v="13"/>
    <x v="179"/>
    <n v="11820.71"/>
  </r>
  <r>
    <x v="8"/>
    <x v="3"/>
    <x v="426"/>
    <n v="86363.85"/>
  </r>
  <r>
    <x v="32"/>
    <x v="10"/>
    <x v="583"/>
    <n v="132793.65"/>
  </r>
  <r>
    <x v="114"/>
    <x v="11"/>
    <x v="25"/>
    <n v="579.02"/>
  </r>
  <r>
    <x v="21"/>
    <x v="4"/>
    <x v="184"/>
    <n v="107"/>
  </r>
  <r>
    <x v="89"/>
    <x v="18"/>
    <x v="52"/>
    <n v="1994913.22"/>
  </r>
  <r>
    <x v="20"/>
    <x v="16"/>
    <x v="381"/>
    <n v="8332.56"/>
  </r>
  <r>
    <x v="21"/>
    <x v="20"/>
    <x v="24"/>
    <n v="16617.189999999999"/>
  </r>
  <r>
    <x v="42"/>
    <x v="10"/>
    <x v="9"/>
    <n v="479882.38"/>
  </r>
  <r>
    <x v="34"/>
    <x v="14"/>
    <x v="259"/>
    <n v="460.77"/>
  </r>
  <r>
    <x v="15"/>
    <x v="14"/>
    <x v="124"/>
    <n v="5165.3900000000003"/>
  </r>
  <r>
    <x v="29"/>
    <x v="7"/>
    <x v="462"/>
    <n v="62856.25"/>
  </r>
  <r>
    <x v="13"/>
    <x v="7"/>
    <x v="626"/>
    <n v="12.09"/>
  </r>
  <r>
    <x v="2"/>
    <x v="15"/>
    <x v="319"/>
    <n v="1331014.5900000001"/>
  </r>
  <r>
    <x v="4"/>
    <x v="14"/>
    <x v="740"/>
    <n v="262.47000000000003"/>
  </r>
  <r>
    <x v="7"/>
    <x v="14"/>
    <x v="402"/>
    <n v="1583702.12"/>
  </r>
  <r>
    <x v="7"/>
    <x v="10"/>
    <x v="205"/>
    <n v="162606.13"/>
  </r>
  <r>
    <x v="9"/>
    <x v="19"/>
    <x v="242"/>
    <n v="9475.44"/>
  </r>
  <r>
    <x v="32"/>
    <x v="4"/>
    <x v="19"/>
    <n v="71430.8"/>
  </r>
  <r>
    <x v="15"/>
    <x v="14"/>
    <x v="692"/>
    <n v="46026.97"/>
  </r>
  <r>
    <x v="30"/>
    <x v="3"/>
    <x v="31"/>
    <n v="344.09"/>
  </r>
  <r>
    <x v="47"/>
    <x v="16"/>
    <x v="793"/>
    <n v="291.97000000000003"/>
  </r>
  <r>
    <x v="31"/>
    <x v="1"/>
    <x v="69"/>
    <n v="618.44000000000005"/>
  </r>
  <r>
    <x v="94"/>
    <x v="3"/>
    <x v="357"/>
    <n v="66486.78"/>
  </r>
  <r>
    <x v="38"/>
    <x v="20"/>
    <x v="34"/>
    <n v="9647120.4299999997"/>
  </r>
  <r>
    <x v="2"/>
    <x v="1"/>
    <x v="285"/>
    <n v="15090.95"/>
  </r>
  <r>
    <x v="44"/>
    <x v="5"/>
    <x v="25"/>
    <n v="186.87"/>
  </r>
  <r>
    <x v="9"/>
    <x v="2"/>
    <x v="773"/>
    <n v="153.02000000000001"/>
  </r>
  <r>
    <x v="35"/>
    <x v="11"/>
    <x v="667"/>
    <n v="1092.42"/>
  </r>
  <r>
    <x v="9"/>
    <x v="20"/>
    <x v="10"/>
    <n v="39390.370000000003"/>
  </r>
  <r>
    <x v="9"/>
    <x v="15"/>
    <x v="1022"/>
    <n v="20651.72"/>
  </r>
  <r>
    <x v="39"/>
    <x v="20"/>
    <x v="329"/>
    <n v="71279.3"/>
  </r>
  <r>
    <x v="15"/>
    <x v="13"/>
    <x v="514"/>
    <n v="6395.39"/>
  </r>
  <r>
    <x v="42"/>
    <x v="11"/>
    <x v="414"/>
    <n v="27.42"/>
  </r>
  <r>
    <x v="19"/>
    <x v="6"/>
    <x v="112"/>
    <n v="205"/>
  </r>
  <r>
    <x v="42"/>
    <x v="20"/>
    <x v="376"/>
    <n v="19850.650000000001"/>
  </r>
  <r>
    <x v="44"/>
    <x v="19"/>
    <x v="202"/>
    <n v="32.85"/>
  </r>
  <r>
    <x v="38"/>
    <x v="9"/>
    <x v="396"/>
    <n v="781.18"/>
  </r>
  <r>
    <x v="7"/>
    <x v="11"/>
    <x v="575"/>
    <n v="32796.480000000003"/>
  </r>
  <r>
    <x v="2"/>
    <x v="2"/>
    <x v="1158"/>
    <n v="7619.63"/>
  </r>
  <r>
    <x v="5"/>
    <x v="4"/>
    <x v="380"/>
    <n v="2428789.75"/>
  </r>
  <r>
    <x v="13"/>
    <x v="4"/>
    <x v="226"/>
    <n v="339.13"/>
  </r>
  <r>
    <x v="43"/>
    <x v="15"/>
    <x v="217"/>
    <n v="22.11"/>
  </r>
  <r>
    <x v="19"/>
    <x v="5"/>
    <x v="47"/>
    <n v="57834.559999999998"/>
  </r>
  <r>
    <x v="31"/>
    <x v="14"/>
    <x v="407"/>
    <n v="4551.87"/>
  </r>
  <r>
    <x v="2"/>
    <x v="0"/>
    <x v="500"/>
    <n v="3146.96"/>
  </r>
  <r>
    <x v="5"/>
    <x v="11"/>
    <x v="774"/>
    <n v="127777.75"/>
  </r>
  <r>
    <x v="24"/>
    <x v="14"/>
    <x v="112"/>
    <n v="434.99"/>
  </r>
  <r>
    <x v="20"/>
    <x v="9"/>
    <x v="403"/>
    <n v="101289.51"/>
  </r>
  <r>
    <x v="2"/>
    <x v="16"/>
    <x v="204"/>
    <n v="1383354.71"/>
  </r>
  <r>
    <x v="3"/>
    <x v="12"/>
    <x v="663"/>
    <n v="949.81"/>
  </r>
  <r>
    <x v="5"/>
    <x v="2"/>
    <x v="224"/>
    <n v="1639567.76"/>
  </r>
  <r>
    <x v="2"/>
    <x v="20"/>
    <x v="573"/>
    <n v="199742.06"/>
  </r>
  <r>
    <x v="7"/>
    <x v="3"/>
    <x v="735"/>
    <n v="4265.8500000000004"/>
  </r>
  <r>
    <x v="0"/>
    <x v="13"/>
    <x v="1021"/>
    <n v="102040.04"/>
  </r>
  <r>
    <x v="39"/>
    <x v="0"/>
    <x v="242"/>
    <n v="4440.92"/>
  </r>
  <r>
    <x v="5"/>
    <x v="15"/>
    <x v="568"/>
    <n v="7238.35"/>
  </r>
  <r>
    <x v="25"/>
    <x v="6"/>
    <x v="150"/>
    <n v="6664.34"/>
  </r>
  <r>
    <x v="12"/>
    <x v="5"/>
    <x v="407"/>
    <n v="54077.25"/>
  </r>
  <r>
    <x v="15"/>
    <x v="12"/>
    <x v="123"/>
    <n v="148000"/>
  </r>
  <r>
    <x v="6"/>
    <x v="17"/>
    <x v="196"/>
    <n v="17177.75"/>
  </r>
  <r>
    <x v="30"/>
    <x v="20"/>
    <x v="327"/>
    <n v="14015.1"/>
  </r>
  <r>
    <x v="23"/>
    <x v="18"/>
    <x v="584"/>
    <n v="8561.18"/>
  </r>
  <r>
    <x v="30"/>
    <x v="17"/>
    <x v="384"/>
    <n v="3165.95"/>
  </r>
  <r>
    <x v="5"/>
    <x v="7"/>
    <x v="981"/>
    <n v="378723.56"/>
  </r>
  <r>
    <x v="4"/>
    <x v="13"/>
    <x v="536"/>
    <n v="7384.55"/>
  </r>
  <r>
    <x v="36"/>
    <x v="11"/>
    <x v="169"/>
    <n v="28431.98"/>
  </r>
  <r>
    <x v="7"/>
    <x v="6"/>
    <x v="132"/>
    <n v="28909.63"/>
  </r>
  <r>
    <x v="39"/>
    <x v="3"/>
    <x v="782"/>
    <n v="1614.6"/>
  </r>
  <r>
    <x v="2"/>
    <x v="3"/>
    <x v="955"/>
    <n v="1313.21"/>
  </r>
  <r>
    <x v="34"/>
    <x v="11"/>
    <x v="51"/>
    <n v="45.31"/>
  </r>
  <r>
    <x v="81"/>
    <x v="0"/>
    <x v="727"/>
    <n v="2192.46"/>
  </r>
  <r>
    <x v="15"/>
    <x v="4"/>
    <x v="163"/>
    <n v="767.62"/>
  </r>
  <r>
    <x v="16"/>
    <x v="0"/>
    <x v="60"/>
    <n v="21106.19"/>
  </r>
  <r>
    <x v="16"/>
    <x v="11"/>
    <x v="812"/>
    <n v="1285.1500000000001"/>
  </r>
  <r>
    <x v="2"/>
    <x v="6"/>
    <x v="347"/>
    <n v="145635.39000000001"/>
  </r>
  <r>
    <x v="30"/>
    <x v="20"/>
    <x v="1013"/>
    <n v="57976.63"/>
  </r>
  <r>
    <x v="30"/>
    <x v="6"/>
    <x v="501"/>
    <n v="1193.93"/>
  </r>
  <r>
    <x v="42"/>
    <x v="16"/>
    <x v="365"/>
    <n v="1607293.37"/>
  </r>
  <r>
    <x v="53"/>
    <x v="20"/>
    <x v="454"/>
    <n v="660.62"/>
  </r>
  <r>
    <x v="25"/>
    <x v="5"/>
    <x v="140"/>
    <n v="14598.76"/>
  </r>
  <r>
    <x v="45"/>
    <x v="9"/>
    <x v="72"/>
    <n v="8709.6"/>
  </r>
  <r>
    <x v="48"/>
    <x v="3"/>
    <x v="96"/>
    <n v="25.38"/>
  </r>
  <r>
    <x v="2"/>
    <x v="3"/>
    <x v="856"/>
    <n v="211630.48"/>
  </r>
  <r>
    <x v="9"/>
    <x v="6"/>
    <x v="170"/>
    <n v="11078.73"/>
  </r>
  <r>
    <x v="42"/>
    <x v="8"/>
    <x v="676"/>
    <n v="1.01"/>
  </r>
  <r>
    <x v="14"/>
    <x v="16"/>
    <x v="449"/>
    <n v="687.28"/>
  </r>
  <r>
    <x v="30"/>
    <x v="16"/>
    <x v="305"/>
    <n v="4761.5600000000004"/>
  </r>
  <r>
    <x v="34"/>
    <x v="7"/>
    <x v="343"/>
    <n v="201.65"/>
  </r>
  <r>
    <x v="45"/>
    <x v="1"/>
    <x v="436"/>
    <n v="475.03"/>
  </r>
  <r>
    <x v="23"/>
    <x v="6"/>
    <x v="387"/>
    <n v="193911.63"/>
  </r>
  <r>
    <x v="64"/>
    <x v="11"/>
    <x v="199"/>
    <n v="28736.99"/>
  </r>
  <r>
    <x v="9"/>
    <x v="8"/>
    <x v="385"/>
    <n v="355079.67"/>
  </r>
  <r>
    <x v="34"/>
    <x v="6"/>
    <x v="377"/>
    <n v="1662.43"/>
  </r>
  <r>
    <x v="0"/>
    <x v="8"/>
    <x v="110"/>
    <n v="13729.09"/>
  </r>
  <r>
    <x v="0"/>
    <x v="14"/>
    <x v="830"/>
    <n v="7903.75"/>
  </r>
  <r>
    <x v="14"/>
    <x v="3"/>
    <x v="298"/>
    <n v="9541.9699999999993"/>
  </r>
  <r>
    <x v="20"/>
    <x v="9"/>
    <x v="108"/>
    <n v="5081.8"/>
  </r>
  <r>
    <x v="12"/>
    <x v="12"/>
    <x v="244"/>
    <n v="35707.300000000003"/>
  </r>
  <r>
    <x v="1"/>
    <x v="16"/>
    <x v="833"/>
    <n v="1479.97"/>
  </r>
  <r>
    <x v="9"/>
    <x v="15"/>
    <x v="322"/>
    <n v="37132.51"/>
  </r>
  <r>
    <x v="7"/>
    <x v="17"/>
    <x v="171"/>
    <n v="6127.77"/>
  </r>
  <r>
    <x v="9"/>
    <x v="3"/>
    <x v="273"/>
    <n v="613496.93000000005"/>
  </r>
  <r>
    <x v="44"/>
    <x v="17"/>
    <x v="35"/>
    <n v="27802.74"/>
  </r>
  <r>
    <x v="18"/>
    <x v="20"/>
    <x v="720"/>
    <n v="1548.52"/>
  </r>
  <r>
    <x v="7"/>
    <x v="1"/>
    <x v="935"/>
    <n v="6112.76"/>
  </r>
  <r>
    <x v="42"/>
    <x v="12"/>
    <x v="157"/>
    <n v="1024613.57"/>
  </r>
  <r>
    <x v="47"/>
    <x v="3"/>
    <x v="637"/>
    <n v="587.65"/>
  </r>
  <r>
    <x v="44"/>
    <x v="12"/>
    <x v="342"/>
    <n v="2558.6"/>
  </r>
  <r>
    <x v="72"/>
    <x v="16"/>
    <x v="533"/>
    <n v="145367.63"/>
  </r>
  <r>
    <x v="2"/>
    <x v="13"/>
    <x v="477"/>
    <n v="28036.98"/>
  </r>
  <r>
    <x v="7"/>
    <x v="15"/>
    <x v="1051"/>
    <n v="6146.15"/>
  </r>
  <r>
    <x v="38"/>
    <x v="10"/>
    <x v="522"/>
    <n v="15.14"/>
  </r>
  <r>
    <x v="101"/>
    <x v="6"/>
    <x v="766"/>
    <n v="135.83000000000001"/>
  </r>
  <r>
    <x v="9"/>
    <x v="0"/>
    <x v="394"/>
    <n v="292773.51"/>
  </r>
  <r>
    <x v="4"/>
    <x v="8"/>
    <x v="777"/>
    <n v="1065.74"/>
  </r>
  <r>
    <x v="49"/>
    <x v="3"/>
    <x v="11"/>
    <n v="985"/>
  </r>
  <r>
    <x v="0"/>
    <x v="6"/>
    <x v="683"/>
    <n v="67717.320000000007"/>
  </r>
  <r>
    <x v="24"/>
    <x v="3"/>
    <x v="227"/>
    <n v="567.52"/>
  </r>
  <r>
    <x v="43"/>
    <x v="13"/>
    <x v="343"/>
    <n v="1235.94"/>
  </r>
  <r>
    <x v="35"/>
    <x v="4"/>
    <x v="578"/>
    <n v="340.5"/>
  </r>
  <r>
    <x v="43"/>
    <x v="18"/>
    <x v="986"/>
    <n v="11766.72"/>
  </r>
  <r>
    <x v="4"/>
    <x v="19"/>
    <x v="260"/>
    <n v="136.80000000000001"/>
  </r>
  <r>
    <x v="68"/>
    <x v="10"/>
    <x v="430"/>
    <n v="1624.25"/>
  </r>
  <r>
    <x v="6"/>
    <x v="18"/>
    <x v="269"/>
    <n v="350.8"/>
  </r>
  <r>
    <x v="7"/>
    <x v="18"/>
    <x v="80"/>
    <n v="559677.51"/>
  </r>
  <r>
    <x v="2"/>
    <x v="6"/>
    <x v="345"/>
    <n v="14467.44"/>
  </r>
  <r>
    <x v="2"/>
    <x v="7"/>
    <x v="982"/>
    <n v="3133.33"/>
  </r>
  <r>
    <x v="9"/>
    <x v="1"/>
    <x v="214"/>
    <n v="1424.06"/>
  </r>
  <r>
    <x v="18"/>
    <x v="15"/>
    <x v="191"/>
    <n v="4761.42"/>
  </r>
  <r>
    <x v="44"/>
    <x v="14"/>
    <x v="284"/>
    <n v="153549.32999999999"/>
  </r>
  <r>
    <x v="44"/>
    <x v="10"/>
    <x v="714"/>
    <n v="43121.54"/>
  </r>
  <r>
    <x v="5"/>
    <x v="19"/>
    <x v="635"/>
    <n v="2570.46"/>
  </r>
  <r>
    <x v="46"/>
    <x v="0"/>
    <x v="191"/>
    <n v="55.34"/>
  </r>
  <r>
    <x v="2"/>
    <x v="18"/>
    <x v="45"/>
    <n v="743890.1"/>
  </r>
  <r>
    <x v="13"/>
    <x v="6"/>
    <x v="42"/>
    <n v="19813.330000000002"/>
  </r>
  <r>
    <x v="2"/>
    <x v="10"/>
    <x v="957"/>
    <n v="228.75"/>
  </r>
  <r>
    <x v="18"/>
    <x v="16"/>
    <x v="273"/>
    <n v="542167.21"/>
  </r>
  <r>
    <x v="1"/>
    <x v="16"/>
    <x v="482"/>
    <n v="5016.1099999999997"/>
  </r>
  <r>
    <x v="17"/>
    <x v="14"/>
    <x v="369"/>
    <n v="76283.679999999993"/>
  </r>
  <r>
    <x v="89"/>
    <x v="18"/>
    <x v="302"/>
    <n v="801.96"/>
  </r>
  <r>
    <x v="16"/>
    <x v="3"/>
    <x v="788"/>
    <n v="4488.6400000000003"/>
  </r>
  <r>
    <x v="5"/>
    <x v="11"/>
    <x v="648"/>
    <n v="51276.02"/>
  </r>
  <r>
    <x v="9"/>
    <x v="14"/>
    <x v="601"/>
    <n v="152.63999999999999"/>
  </r>
  <r>
    <x v="9"/>
    <x v="9"/>
    <x v="145"/>
    <n v="45061.36"/>
  </r>
  <r>
    <x v="14"/>
    <x v="18"/>
    <x v="238"/>
    <n v="74655.38"/>
  </r>
  <r>
    <x v="48"/>
    <x v="11"/>
    <x v="496"/>
    <n v="803.58"/>
  </r>
  <r>
    <x v="7"/>
    <x v="8"/>
    <x v="4"/>
    <n v="1044013.66"/>
  </r>
  <r>
    <x v="20"/>
    <x v="13"/>
    <x v="311"/>
    <n v="1520.27"/>
  </r>
  <r>
    <x v="1"/>
    <x v="17"/>
    <x v="654"/>
    <n v="6075"/>
  </r>
  <r>
    <x v="8"/>
    <x v="15"/>
    <x v="376"/>
    <n v="1535.28"/>
  </r>
  <r>
    <x v="18"/>
    <x v="1"/>
    <x v="473"/>
    <n v="3508.48"/>
  </r>
  <r>
    <x v="0"/>
    <x v="5"/>
    <x v="114"/>
    <n v="373.3"/>
  </r>
  <r>
    <x v="47"/>
    <x v="7"/>
    <x v="428"/>
    <n v="55285.5"/>
  </r>
  <r>
    <x v="74"/>
    <x v="16"/>
    <x v="249"/>
    <n v="80875.08"/>
  </r>
  <r>
    <x v="9"/>
    <x v="3"/>
    <x v="639"/>
    <n v="20202.47"/>
  </r>
  <r>
    <x v="38"/>
    <x v="6"/>
    <x v="48"/>
    <n v="49683.839999999997"/>
  </r>
  <r>
    <x v="39"/>
    <x v="17"/>
    <x v="682"/>
    <n v="510.48"/>
  </r>
  <r>
    <x v="16"/>
    <x v="19"/>
    <x v="741"/>
    <n v="15470.83"/>
  </r>
  <r>
    <x v="39"/>
    <x v="3"/>
    <x v="606"/>
    <n v="128212.46"/>
  </r>
  <r>
    <x v="7"/>
    <x v="9"/>
    <x v="871"/>
    <n v="899.29"/>
  </r>
  <r>
    <x v="18"/>
    <x v="16"/>
    <x v="22"/>
    <n v="45604.59"/>
  </r>
  <r>
    <x v="9"/>
    <x v="0"/>
    <x v="1062"/>
    <n v="777.23"/>
  </r>
  <r>
    <x v="2"/>
    <x v="13"/>
    <x v="720"/>
    <n v="32595.56"/>
  </r>
  <r>
    <x v="8"/>
    <x v="13"/>
    <x v="320"/>
    <n v="317.98"/>
  </r>
  <r>
    <x v="14"/>
    <x v="5"/>
    <x v="515"/>
    <n v="3706.21"/>
  </r>
  <r>
    <x v="30"/>
    <x v="10"/>
    <x v="249"/>
    <n v="3687"/>
  </r>
  <r>
    <x v="14"/>
    <x v="0"/>
    <x v="533"/>
    <n v="41500.32"/>
  </r>
  <r>
    <x v="36"/>
    <x v="10"/>
    <x v="306"/>
    <n v="32.479999999999997"/>
  </r>
  <r>
    <x v="51"/>
    <x v="20"/>
    <x v="160"/>
    <n v="24.08"/>
  </r>
  <r>
    <x v="47"/>
    <x v="8"/>
    <x v="539"/>
    <n v="14069.22"/>
  </r>
  <r>
    <x v="24"/>
    <x v="4"/>
    <x v="203"/>
    <n v="10991.17"/>
  </r>
  <r>
    <x v="16"/>
    <x v="0"/>
    <x v="569"/>
    <n v="19938.28"/>
  </r>
  <r>
    <x v="24"/>
    <x v="18"/>
    <x v="236"/>
    <n v="462.87"/>
  </r>
  <r>
    <x v="23"/>
    <x v="7"/>
    <x v="686"/>
    <n v="926.35"/>
  </r>
  <r>
    <x v="85"/>
    <x v="6"/>
    <x v="327"/>
    <n v="6566.06"/>
  </r>
  <r>
    <x v="34"/>
    <x v="2"/>
    <x v="74"/>
    <n v="58.15"/>
  </r>
  <r>
    <x v="5"/>
    <x v="6"/>
    <x v="675"/>
    <n v="193361.97"/>
  </r>
  <r>
    <x v="22"/>
    <x v="14"/>
    <x v="93"/>
    <n v="42194.73"/>
  </r>
  <r>
    <x v="59"/>
    <x v="7"/>
    <x v="320"/>
    <n v="485.57"/>
  </r>
  <r>
    <x v="18"/>
    <x v="15"/>
    <x v="273"/>
    <n v="88520.46"/>
  </r>
  <r>
    <x v="23"/>
    <x v="20"/>
    <x v="987"/>
    <n v="15275.42"/>
  </r>
  <r>
    <x v="39"/>
    <x v="11"/>
    <x v="246"/>
    <n v="185606.46"/>
  </r>
  <r>
    <x v="7"/>
    <x v="13"/>
    <x v="45"/>
    <n v="229368.69"/>
  </r>
  <r>
    <x v="31"/>
    <x v="6"/>
    <x v="630"/>
    <n v="32712.48"/>
  </r>
  <r>
    <x v="25"/>
    <x v="13"/>
    <x v="384"/>
    <n v="37964.269999999997"/>
  </r>
  <r>
    <x v="40"/>
    <x v="18"/>
    <x v="606"/>
    <n v="556.13"/>
  </r>
  <r>
    <x v="171"/>
    <x v="5"/>
    <x v="395"/>
    <n v="7341.18"/>
  </r>
  <r>
    <x v="35"/>
    <x v="11"/>
    <x v="308"/>
    <n v="1672.83"/>
  </r>
  <r>
    <x v="0"/>
    <x v="6"/>
    <x v="225"/>
    <n v="1527064.2"/>
  </r>
  <r>
    <x v="42"/>
    <x v="17"/>
    <x v="888"/>
    <n v="4047.04"/>
  </r>
  <r>
    <x v="41"/>
    <x v="7"/>
    <x v="124"/>
    <n v="2721.14"/>
  </r>
  <r>
    <x v="9"/>
    <x v="20"/>
    <x v="311"/>
    <n v="16660.009999999998"/>
  </r>
  <r>
    <x v="59"/>
    <x v="19"/>
    <x v="152"/>
    <n v="423538.08"/>
  </r>
  <r>
    <x v="38"/>
    <x v="15"/>
    <x v="357"/>
    <n v="167848.67"/>
  </r>
  <r>
    <x v="5"/>
    <x v="16"/>
    <x v="157"/>
    <n v="47775.199999999997"/>
  </r>
  <r>
    <x v="2"/>
    <x v="16"/>
    <x v="521"/>
    <n v="6558994.6200000001"/>
  </r>
  <r>
    <x v="44"/>
    <x v="20"/>
    <x v="630"/>
    <n v="14.52"/>
  </r>
  <r>
    <x v="1"/>
    <x v="6"/>
    <x v="532"/>
    <n v="36803.050000000003"/>
  </r>
  <r>
    <x v="2"/>
    <x v="11"/>
    <x v="186"/>
    <n v="1721068.36"/>
  </r>
  <r>
    <x v="20"/>
    <x v="19"/>
    <x v="340"/>
    <n v="73070.09"/>
  </r>
  <r>
    <x v="23"/>
    <x v="10"/>
    <x v="114"/>
    <n v="860.14"/>
  </r>
  <r>
    <x v="34"/>
    <x v="16"/>
    <x v="583"/>
    <n v="3041.02"/>
  </r>
  <r>
    <x v="2"/>
    <x v="8"/>
    <x v="449"/>
    <n v="127725.95"/>
  </r>
  <r>
    <x v="30"/>
    <x v="2"/>
    <x v="149"/>
    <n v="8563.32"/>
  </r>
  <r>
    <x v="55"/>
    <x v="0"/>
    <x v="835"/>
    <n v="6465.19"/>
  </r>
  <r>
    <x v="2"/>
    <x v="12"/>
    <x v="354"/>
    <n v="284974.51"/>
  </r>
  <r>
    <x v="5"/>
    <x v="9"/>
    <x v="880"/>
    <n v="1292048.9099999999"/>
  </r>
  <r>
    <x v="57"/>
    <x v="2"/>
    <x v="583"/>
    <n v="1673.78"/>
  </r>
  <r>
    <x v="30"/>
    <x v="0"/>
    <x v="222"/>
    <n v="33087.410000000003"/>
  </r>
  <r>
    <x v="9"/>
    <x v="7"/>
    <x v="173"/>
    <n v="1561480.3"/>
  </r>
  <r>
    <x v="5"/>
    <x v="16"/>
    <x v="616"/>
    <n v="268166.28000000003"/>
  </r>
  <r>
    <x v="4"/>
    <x v="2"/>
    <x v="87"/>
    <n v="74492.009999999995"/>
  </r>
  <r>
    <x v="2"/>
    <x v="19"/>
    <x v="20"/>
    <n v="138782.56"/>
  </r>
  <r>
    <x v="26"/>
    <x v="15"/>
    <x v="456"/>
    <n v="205.12"/>
  </r>
  <r>
    <x v="43"/>
    <x v="16"/>
    <x v="166"/>
    <n v="8230.5499999999993"/>
  </r>
  <r>
    <x v="14"/>
    <x v="15"/>
    <x v="449"/>
    <n v="286.55"/>
  </r>
  <r>
    <x v="52"/>
    <x v="5"/>
    <x v="16"/>
    <n v="33746.61"/>
  </r>
  <r>
    <x v="171"/>
    <x v="8"/>
    <x v="503"/>
    <n v="293.76"/>
  </r>
  <r>
    <x v="15"/>
    <x v="6"/>
    <x v="35"/>
    <n v="1657.07"/>
  </r>
  <r>
    <x v="24"/>
    <x v="1"/>
    <x v="274"/>
    <n v="27317.37"/>
  </r>
  <r>
    <x v="41"/>
    <x v="17"/>
    <x v="698"/>
    <n v="8453.0300000000007"/>
  </r>
  <r>
    <x v="78"/>
    <x v="3"/>
    <x v="120"/>
    <n v="137.24"/>
  </r>
  <r>
    <x v="44"/>
    <x v="5"/>
    <x v="215"/>
    <n v="1021.5"/>
  </r>
  <r>
    <x v="1"/>
    <x v="5"/>
    <x v="1115"/>
    <n v="9186"/>
  </r>
  <r>
    <x v="53"/>
    <x v="20"/>
    <x v="782"/>
    <n v="1840.96"/>
  </r>
  <r>
    <x v="43"/>
    <x v="10"/>
    <x v="373"/>
    <n v="187.63"/>
  </r>
  <r>
    <x v="7"/>
    <x v="11"/>
    <x v="271"/>
    <n v="1478295.53"/>
  </r>
  <r>
    <x v="5"/>
    <x v="13"/>
    <x v="247"/>
    <n v="61.71"/>
  </r>
  <r>
    <x v="15"/>
    <x v="5"/>
    <x v="722"/>
    <n v="1692775.15"/>
  </r>
  <r>
    <x v="20"/>
    <x v="11"/>
    <x v="695"/>
    <n v="60.05"/>
  </r>
  <r>
    <x v="18"/>
    <x v="12"/>
    <x v="1021"/>
    <n v="408.12"/>
  </r>
  <r>
    <x v="23"/>
    <x v="14"/>
    <x v="637"/>
    <n v="19161.34"/>
  </r>
  <r>
    <x v="7"/>
    <x v="20"/>
    <x v="269"/>
    <n v="108191.54"/>
  </r>
  <r>
    <x v="22"/>
    <x v="8"/>
    <x v="296"/>
    <n v="69506.039999999994"/>
  </r>
  <r>
    <x v="15"/>
    <x v="15"/>
    <x v="272"/>
    <n v="480759.09"/>
  </r>
  <r>
    <x v="14"/>
    <x v="18"/>
    <x v="1123"/>
    <n v="60.33"/>
  </r>
  <r>
    <x v="38"/>
    <x v="10"/>
    <x v="27"/>
    <n v="162065"/>
  </r>
  <r>
    <x v="14"/>
    <x v="19"/>
    <x v="720"/>
    <n v="20589.439999999999"/>
  </r>
  <r>
    <x v="1"/>
    <x v="4"/>
    <x v="577"/>
    <n v="52262.77"/>
  </r>
  <r>
    <x v="52"/>
    <x v="8"/>
    <x v="700"/>
    <n v="14711.76"/>
  </r>
  <r>
    <x v="42"/>
    <x v="13"/>
    <x v="447"/>
    <n v="14028.31"/>
  </r>
  <r>
    <x v="6"/>
    <x v="15"/>
    <x v="258"/>
    <n v="221038.9"/>
  </r>
  <r>
    <x v="31"/>
    <x v="1"/>
    <x v="231"/>
    <n v="1515.85"/>
  </r>
  <r>
    <x v="83"/>
    <x v="0"/>
    <x v="25"/>
    <n v="564.04"/>
  </r>
  <r>
    <x v="4"/>
    <x v="9"/>
    <x v="112"/>
    <n v="4968.75"/>
  </r>
  <r>
    <x v="23"/>
    <x v="15"/>
    <x v="632"/>
    <n v="142.29"/>
  </r>
  <r>
    <x v="2"/>
    <x v="0"/>
    <x v="626"/>
    <n v="78048.639999999999"/>
  </r>
  <r>
    <x v="32"/>
    <x v="4"/>
    <x v="961"/>
    <n v="1097836.72"/>
  </r>
  <r>
    <x v="5"/>
    <x v="16"/>
    <x v="279"/>
    <n v="1577726.57"/>
  </r>
  <r>
    <x v="161"/>
    <x v="6"/>
    <x v="466"/>
    <n v="1990.64"/>
  </r>
  <r>
    <x v="0"/>
    <x v="13"/>
    <x v="24"/>
    <n v="42715.83"/>
  </r>
  <r>
    <x v="2"/>
    <x v="7"/>
    <x v="238"/>
    <n v="2844.76"/>
  </r>
  <r>
    <x v="6"/>
    <x v="4"/>
    <x v="370"/>
    <n v="10018.82"/>
  </r>
  <r>
    <x v="58"/>
    <x v="8"/>
    <x v="417"/>
    <n v="8547.8700000000008"/>
  </r>
  <r>
    <x v="6"/>
    <x v="13"/>
    <x v="570"/>
    <n v="1050.94"/>
  </r>
  <r>
    <x v="18"/>
    <x v="5"/>
    <x v="139"/>
    <n v="59093.03"/>
  </r>
  <r>
    <x v="44"/>
    <x v="8"/>
    <x v="1062"/>
    <n v="25098.85"/>
  </r>
  <r>
    <x v="25"/>
    <x v="20"/>
    <x v="0"/>
    <n v="1202811.1499999999"/>
  </r>
  <r>
    <x v="58"/>
    <x v="16"/>
    <x v="144"/>
    <n v="25.72"/>
  </r>
  <r>
    <x v="3"/>
    <x v="10"/>
    <x v="247"/>
    <n v="1161.99"/>
  </r>
  <r>
    <x v="2"/>
    <x v="14"/>
    <x v="545"/>
    <n v="101602.33"/>
  </r>
  <r>
    <x v="18"/>
    <x v="7"/>
    <x v="915"/>
    <n v="206012.37"/>
  </r>
  <r>
    <x v="29"/>
    <x v="5"/>
    <x v="23"/>
    <n v="386.09"/>
  </r>
  <r>
    <x v="42"/>
    <x v="20"/>
    <x v="306"/>
    <n v="23438.3"/>
  </r>
  <r>
    <x v="30"/>
    <x v="0"/>
    <x v="357"/>
    <n v="252284.77"/>
  </r>
  <r>
    <x v="46"/>
    <x v="16"/>
    <x v="79"/>
    <n v="23512.35"/>
  </r>
  <r>
    <x v="39"/>
    <x v="16"/>
    <x v="698"/>
    <n v="14124.06"/>
  </r>
  <r>
    <x v="25"/>
    <x v="5"/>
    <x v="187"/>
    <n v="26209.040000000001"/>
  </r>
  <r>
    <x v="68"/>
    <x v="20"/>
    <x v="252"/>
    <n v="7136.82"/>
  </r>
  <r>
    <x v="30"/>
    <x v="11"/>
    <x v="543"/>
    <n v="1841.85"/>
  </r>
  <r>
    <x v="25"/>
    <x v="5"/>
    <x v="673"/>
    <n v="10134.57"/>
  </r>
  <r>
    <x v="81"/>
    <x v="5"/>
    <x v="202"/>
    <n v="75.489999999999995"/>
  </r>
  <r>
    <x v="1"/>
    <x v="3"/>
    <x v="923"/>
    <n v="539585.68000000005"/>
  </r>
  <r>
    <x v="43"/>
    <x v="20"/>
    <x v="979"/>
    <n v="21845.200000000001"/>
  </r>
  <r>
    <x v="15"/>
    <x v="20"/>
    <x v="581"/>
    <n v="2645.39"/>
  </r>
  <r>
    <x v="28"/>
    <x v="0"/>
    <x v="179"/>
    <n v="4786.5"/>
  </r>
  <r>
    <x v="103"/>
    <x v="18"/>
    <x v="466"/>
    <n v="169.9"/>
  </r>
  <r>
    <x v="4"/>
    <x v="18"/>
    <x v="565"/>
    <n v="5763.22"/>
  </r>
  <r>
    <x v="7"/>
    <x v="12"/>
    <x v="391"/>
    <n v="912357.53"/>
  </r>
  <r>
    <x v="32"/>
    <x v="2"/>
    <x v="345"/>
    <n v="4305.88"/>
  </r>
  <r>
    <x v="2"/>
    <x v="11"/>
    <x v="21"/>
    <n v="1520.13"/>
  </r>
  <r>
    <x v="52"/>
    <x v="5"/>
    <x v="747"/>
    <n v="4134.9399999999996"/>
  </r>
  <r>
    <x v="14"/>
    <x v="4"/>
    <x v="399"/>
    <n v="230009.2"/>
  </r>
  <r>
    <x v="14"/>
    <x v="8"/>
    <x v="234"/>
    <n v="1401.47"/>
  </r>
  <r>
    <x v="24"/>
    <x v="16"/>
    <x v="52"/>
    <n v="259192.25"/>
  </r>
  <r>
    <x v="9"/>
    <x v="0"/>
    <x v="413"/>
    <n v="875.71"/>
  </r>
  <r>
    <x v="30"/>
    <x v="11"/>
    <x v="153"/>
    <n v="134535.74"/>
  </r>
  <r>
    <x v="2"/>
    <x v="4"/>
    <x v="365"/>
    <n v="25830236.640000001"/>
  </r>
  <r>
    <x v="30"/>
    <x v="5"/>
    <x v="506"/>
    <n v="7937.43"/>
  </r>
  <r>
    <x v="23"/>
    <x v="16"/>
    <x v="82"/>
    <n v="1367004.55"/>
  </r>
  <r>
    <x v="16"/>
    <x v="17"/>
    <x v="402"/>
    <n v="69822.3"/>
  </r>
  <r>
    <x v="43"/>
    <x v="7"/>
    <x v="96"/>
    <n v="1938.15"/>
  </r>
  <r>
    <x v="7"/>
    <x v="14"/>
    <x v="550"/>
    <n v="8331.42"/>
  </r>
  <r>
    <x v="7"/>
    <x v="15"/>
    <x v="583"/>
    <n v="315915.82"/>
  </r>
  <r>
    <x v="54"/>
    <x v="18"/>
    <x v="162"/>
    <n v="5666.1"/>
  </r>
  <r>
    <x v="9"/>
    <x v="8"/>
    <x v="233"/>
    <n v="3421705.16"/>
  </r>
  <r>
    <x v="22"/>
    <x v="8"/>
    <x v="733"/>
    <n v="7901.14"/>
  </r>
  <r>
    <x v="14"/>
    <x v="0"/>
    <x v="692"/>
    <n v="146629.82"/>
  </r>
  <r>
    <x v="30"/>
    <x v="3"/>
    <x v="71"/>
    <n v="1.74"/>
  </r>
  <r>
    <x v="16"/>
    <x v="7"/>
    <x v="331"/>
    <n v="80682.25"/>
  </r>
  <r>
    <x v="89"/>
    <x v="1"/>
    <x v="308"/>
    <n v="871.33"/>
  </r>
  <r>
    <x v="0"/>
    <x v="19"/>
    <x v="796"/>
    <n v="1015149.22"/>
  </r>
  <r>
    <x v="19"/>
    <x v="20"/>
    <x v="166"/>
    <n v="1276.3399999999999"/>
  </r>
  <r>
    <x v="7"/>
    <x v="17"/>
    <x v="914"/>
    <n v="1247.06"/>
  </r>
  <r>
    <x v="2"/>
    <x v="10"/>
    <x v="611"/>
    <n v="376176.62"/>
  </r>
  <r>
    <x v="0"/>
    <x v="19"/>
    <x v="140"/>
    <n v="126167.96"/>
  </r>
  <r>
    <x v="72"/>
    <x v="3"/>
    <x v="72"/>
    <n v="5034.37"/>
  </r>
  <r>
    <x v="6"/>
    <x v="15"/>
    <x v="276"/>
    <n v="9102.7999999999993"/>
  </r>
  <r>
    <x v="44"/>
    <x v="9"/>
    <x v="266"/>
    <n v="2900.51"/>
  </r>
  <r>
    <x v="15"/>
    <x v="13"/>
    <x v="259"/>
    <n v="1402.74"/>
  </r>
  <r>
    <x v="46"/>
    <x v="0"/>
    <x v="70"/>
    <n v="40390.15"/>
  </r>
  <r>
    <x v="38"/>
    <x v="7"/>
    <x v="359"/>
    <n v="773.44"/>
  </r>
  <r>
    <x v="17"/>
    <x v="16"/>
    <x v="72"/>
    <n v="2372.9699999999998"/>
  </r>
  <r>
    <x v="39"/>
    <x v="16"/>
    <x v="274"/>
    <n v="101057.84"/>
  </r>
  <r>
    <x v="52"/>
    <x v="10"/>
    <x v="2"/>
    <n v="2741.85"/>
  </r>
  <r>
    <x v="2"/>
    <x v="16"/>
    <x v="376"/>
    <n v="841060.69"/>
  </r>
  <r>
    <x v="16"/>
    <x v="4"/>
    <x v="25"/>
    <n v="6327.56"/>
  </r>
  <r>
    <x v="6"/>
    <x v="5"/>
    <x v="607"/>
    <n v="222.67"/>
  </r>
  <r>
    <x v="164"/>
    <x v="16"/>
    <x v="225"/>
    <n v="275.08999999999997"/>
  </r>
  <r>
    <x v="23"/>
    <x v="18"/>
    <x v="324"/>
    <n v="200281.85"/>
  </r>
  <r>
    <x v="90"/>
    <x v="16"/>
    <x v="184"/>
    <n v="2801.1"/>
  </r>
  <r>
    <x v="15"/>
    <x v="17"/>
    <x v="698"/>
    <n v="6284.28"/>
  </r>
  <r>
    <x v="5"/>
    <x v="14"/>
    <x v="975"/>
    <n v="24107.98"/>
  </r>
  <r>
    <x v="9"/>
    <x v="19"/>
    <x v="583"/>
    <n v="55524.55"/>
  </r>
  <r>
    <x v="16"/>
    <x v="17"/>
    <x v="678"/>
    <n v="53779.59"/>
  </r>
  <r>
    <x v="7"/>
    <x v="4"/>
    <x v="567"/>
    <n v="6907.56"/>
  </r>
  <r>
    <x v="32"/>
    <x v="10"/>
    <x v="142"/>
    <n v="10280"/>
  </r>
  <r>
    <x v="5"/>
    <x v="11"/>
    <x v="302"/>
    <n v="157659.35"/>
  </r>
  <r>
    <x v="25"/>
    <x v="12"/>
    <x v="187"/>
    <n v="2836.03"/>
  </r>
  <r>
    <x v="16"/>
    <x v="14"/>
    <x v="149"/>
    <n v="216.3"/>
  </r>
  <r>
    <x v="31"/>
    <x v="13"/>
    <x v="501"/>
    <n v="749.51"/>
  </r>
  <r>
    <x v="5"/>
    <x v="8"/>
    <x v="295"/>
    <n v="160816.06"/>
  </r>
  <r>
    <x v="53"/>
    <x v="13"/>
    <x v="132"/>
    <n v="10222.64"/>
  </r>
  <r>
    <x v="38"/>
    <x v="9"/>
    <x v="571"/>
    <n v="30156.52"/>
  </r>
  <r>
    <x v="42"/>
    <x v="17"/>
    <x v="577"/>
    <n v="17202.28"/>
  </r>
  <r>
    <x v="68"/>
    <x v="9"/>
    <x v="203"/>
    <n v="5947.87"/>
  </r>
  <r>
    <x v="2"/>
    <x v="11"/>
    <x v="279"/>
    <n v="434351.87"/>
  </r>
  <r>
    <x v="32"/>
    <x v="2"/>
    <x v="236"/>
    <n v="4.63"/>
  </r>
  <r>
    <x v="30"/>
    <x v="19"/>
    <x v="1258"/>
    <n v="1920.96"/>
  </r>
  <r>
    <x v="34"/>
    <x v="13"/>
    <x v="452"/>
    <n v="11368.82"/>
  </r>
  <r>
    <x v="0"/>
    <x v="5"/>
    <x v="220"/>
    <n v="2484963.94"/>
  </r>
  <r>
    <x v="32"/>
    <x v="13"/>
    <x v="409"/>
    <n v="3030.17"/>
  </r>
  <r>
    <x v="12"/>
    <x v="5"/>
    <x v="202"/>
    <n v="351.69"/>
  </r>
  <r>
    <x v="47"/>
    <x v="2"/>
    <x v="168"/>
    <n v="4230.09"/>
  </r>
  <r>
    <x v="0"/>
    <x v="15"/>
    <x v="915"/>
    <n v="64800.41"/>
  </r>
  <r>
    <x v="2"/>
    <x v="4"/>
    <x v="467"/>
    <n v="52.42"/>
  </r>
  <r>
    <x v="39"/>
    <x v="8"/>
    <x v="67"/>
    <n v="1760138.04"/>
  </r>
  <r>
    <x v="15"/>
    <x v="1"/>
    <x v="525"/>
    <n v="544.30999999999995"/>
  </r>
  <r>
    <x v="81"/>
    <x v="20"/>
    <x v="904"/>
    <n v="977788.54"/>
  </r>
  <r>
    <x v="6"/>
    <x v="3"/>
    <x v="370"/>
    <n v="8400"/>
  </r>
  <r>
    <x v="2"/>
    <x v="3"/>
    <x v="302"/>
    <n v="2854682.39"/>
  </r>
  <r>
    <x v="31"/>
    <x v="1"/>
    <x v="350"/>
    <n v="40592.26"/>
  </r>
  <r>
    <x v="5"/>
    <x v="7"/>
    <x v="295"/>
    <n v="209677.27"/>
  </r>
  <r>
    <x v="32"/>
    <x v="11"/>
    <x v="683"/>
    <n v="20155.419999999998"/>
  </r>
  <r>
    <x v="14"/>
    <x v="2"/>
    <x v="433"/>
    <n v="1489.22"/>
  </r>
  <r>
    <x v="9"/>
    <x v="7"/>
    <x v="44"/>
    <n v="943866.07"/>
  </r>
  <r>
    <x v="22"/>
    <x v="9"/>
    <x v="249"/>
    <n v="395.02"/>
  </r>
  <r>
    <x v="58"/>
    <x v="20"/>
    <x v="16"/>
    <n v="1100.99"/>
  </r>
  <r>
    <x v="110"/>
    <x v="6"/>
    <x v="328"/>
    <n v="123.47"/>
  </r>
  <r>
    <x v="1"/>
    <x v="19"/>
    <x v="1142"/>
    <n v="2640"/>
  </r>
  <r>
    <x v="2"/>
    <x v="18"/>
    <x v="950"/>
    <n v="21258.71"/>
  </r>
  <r>
    <x v="32"/>
    <x v="15"/>
    <x v="419"/>
    <n v="51173.31"/>
  </r>
  <r>
    <x v="89"/>
    <x v="0"/>
    <x v="308"/>
    <n v="3823.2"/>
  </r>
  <r>
    <x v="2"/>
    <x v="2"/>
    <x v="743"/>
    <n v="19491.38"/>
  </r>
  <r>
    <x v="101"/>
    <x v="7"/>
    <x v="199"/>
    <n v="858.21"/>
  </r>
  <r>
    <x v="7"/>
    <x v="19"/>
    <x v="1088"/>
    <n v="5102.79"/>
  </r>
  <r>
    <x v="47"/>
    <x v="14"/>
    <x v="250"/>
    <n v="2203.6799999999998"/>
  </r>
  <r>
    <x v="18"/>
    <x v="5"/>
    <x v="152"/>
    <n v="1561.66"/>
  </r>
  <r>
    <x v="5"/>
    <x v="1"/>
    <x v="89"/>
    <n v="7496.12"/>
  </r>
  <r>
    <x v="2"/>
    <x v="18"/>
    <x v="831"/>
    <n v="80756.39"/>
  </r>
  <r>
    <x v="25"/>
    <x v="2"/>
    <x v="462"/>
    <n v="2060.02"/>
  </r>
  <r>
    <x v="42"/>
    <x v="1"/>
    <x v="409"/>
    <n v="4150.13"/>
  </r>
  <r>
    <x v="9"/>
    <x v="14"/>
    <x v="357"/>
    <n v="3176638.42"/>
  </r>
  <r>
    <x v="7"/>
    <x v="1"/>
    <x v="21"/>
    <n v="1869929.77"/>
  </r>
  <r>
    <x v="9"/>
    <x v="11"/>
    <x v="341"/>
    <n v="1336764.32"/>
  </r>
  <r>
    <x v="47"/>
    <x v="9"/>
    <x v="152"/>
    <n v="11600"/>
  </r>
  <r>
    <x v="9"/>
    <x v="17"/>
    <x v="646"/>
    <n v="161703.93"/>
  </r>
  <r>
    <x v="23"/>
    <x v="0"/>
    <x v="64"/>
    <n v="50706.52"/>
  </r>
  <r>
    <x v="13"/>
    <x v="6"/>
    <x v="344"/>
    <n v="27980.31"/>
  </r>
  <r>
    <x v="5"/>
    <x v="0"/>
    <x v="171"/>
    <n v="71494.5"/>
  </r>
  <r>
    <x v="16"/>
    <x v="6"/>
    <x v="320"/>
    <n v="67486.53"/>
  </r>
  <r>
    <x v="38"/>
    <x v="4"/>
    <x v="14"/>
    <n v="12528.29"/>
  </r>
  <r>
    <x v="38"/>
    <x v="14"/>
    <x v="603"/>
    <n v="349.59"/>
  </r>
  <r>
    <x v="20"/>
    <x v="18"/>
    <x v="497"/>
    <n v="308.05"/>
  </r>
  <r>
    <x v="130"/>
    <x v="16"/>
    <x v="254"/>
    <n v="1905.02"/>
  </r>
  <r>
    <x v="9"/>
    <x v="1"/>
    <x v="59"/>
    <n v="592163.62"/>
  </r>
  <r>
    <x v="7"/>
    <x v="19"/>
    <x v="448"/>
    <n v="18037.22"/>
  </r>
  <r>
    <x v="23"/>
    <x v="0"/>
    <x v="442"/>
    <n v="26631.599999999999"/>
  </r>
  <r>
    <x v="31"/>
    <x v="6"/>
    <x v="109"/>
    <n v="13296.23"/>
  </r>
  <r>
    <x v="7"/>
    <x v="9"/>
    <x v="426"/>
    <n v="789276.9"/>
  </r>
  <r>
    <x v="2"/>
    <x v="16"/>
    <x v="831"/>
    <n v="2296.15"/>
  </r>
  <r>
    <x v="9"/>
    <x v="9"/>
    <x v="308"/>
    <n v="102724.16"/>
  </r>
  <r>
    <x v="33"/>
    <x v="10"/>
    <x v="61"/>
    <n v="28393.45"/>
  </r>
  <r>
    <x v="2"/>
    <x v="20"/>
    <x v="962"/>
    <n v="129052.13"/>
  </r>
  <r>
    <x v="23"/>
    <x v="3"/>
    <x v="580"/>
    <n v="11076.44"/>
  </r>
  <r>
    <x v="14"/>
    <x v="11"/>
    <x v="211"/>
    <n v="12461.61"/>
  </r>
  <r>
    <x v="23"/>
    <x v="5"/>
    <x v="577"/>
    <n v="126494.27"/>
  </r>
  <r>
    <x v="45"/>
    <x v="18"/>
    <x v="568"/>
    <n v="2575.42"/>
  </r>
  <r>
    <x v="25"/>
    <x v="11"/>
    <x v="522"/>
    <n v="51127.75"/>
  </r>
  <r>
    <x v="9"/>
    <x v="14"/>
    <x v="967"/>
    <n v="190083.77"/>
  </r>
  <r>
    <x v="7"/>
    <x v="11"/>
    <x v="880"/>
    <n v="57531502.850000001"/>
  </r>
  <r>
    <x v="0"/>
    <x v="13"/>
    <x v="758"/>
    <n v="7890.73"/>
  </r>
  <r>
    <x v="7"/>
    <x v="8"/>
    <x v="615"/>
    <n v="94333370.409999996"/>
  </r>
  <r>
    <x v="2"/>
    <x v="4"/>
    <x v="1095"/>
    <n v="5701.31"/>
  </r>
  <r>
    <x v="16"/>
    <x v="8"/>
    <x v="331"/>
    <n v="626258.56000000006"/>
  </r>
  <r>
    <x v="38"/>
    <x v="7"/>
    <x v="256"/>
    <n v="762.1"/>
  </r>
  <r>
    <x v="5"/>
    <x v="19"/>
    <x v="107"/>
    <n v="1273.9000000000001"/>
  </r>
  <r>
    <x v="4"/>
    <x v="16"/>
    <x v="657"/>
    <n v="485.61"/>
  </r>
  <r>
    <x v="52"/>
    <x v="11"/>
    <x v="120"/>
    <n v="1.7"/>
  </r>
  <r>
    <x v="45"/>
    <x v="4"/>
    <x v="402"/>
    <n v="2509.13"/>
  </r>
  <r>
    <x v="30"/>
    <x v="13"/>
    <x v="230"/>
    <n v="3481.59"/>
  </r>
  <r>
    <x v="43"/>
    <x v="18"/>
    <x v="10"/>
    <n v="933602.85"/>
  </r>
  <r>
    <x v="7"/>
    <x v="3"/>
    <x v="987"/>
    <n v="28968.55"/>
  </r>
  <r>
    <x v="29"/>
    <x v="5"/>
    <x v="10"/>
    <n v="170551.43"/>
  </r>
  <r>
    <x v="40"/>
    <x v="20"/>
    <x v="410"/>
    <n v="17.52"/>
  </r>
  <r>
    <x v="24"/>
    <x v="2"/>
    <x v="69"/>
    <n v="4403.84"/>
  </r>
  <r>
    <x v="46"/>
    <x v="14"/>
    <x v="99"/>
    <n v="2943.1"/>
  </r>
  <r>
    <x v="0"/>
    <x v="9"/>
    <x v="421"/>
    <n v="477.11"/>
  </r>
  <r>
    <x v="45"/>
    <x v="10"/>
    <x v="111"/>
    <n v="2150.92"/>
  </r>
  <r>
    <x v="39"/>
    <x v="12"/>
    <x v="21"/>
    <n v="1496491.79"/>
  </r>
  <r>
    <x v="47"/>
    <x v="11"/>
    <x v="101"/>
    <n v="40276.25"/>
  </r>
  <r>
    <x v="6"/>
    <x v="5"/>
    <x v="287"/>
    <n v="43003.08"/>
  </r>
  <r>
    <x v="0"/>
    <x v="7"/>
    <x v="649"/>
    <n v="1765.92"/>
  </r>
  <r>
    <x v="54"/>
    <x v="8"/>
    <x v="879"/>
    <n v="55097.87"/>
  </r>
  <r>
    <x v="25"/>
    <x v="10"/>
    <x v="231"/>
    <n v="1222.8800000000001"/>
  </r>
  <r>
    <x v="52"/>
    <x v="6"/>
    <x v="978"/>
    <n v="253621.21"/>
  </r>
  <r>
    <x v="5"/>
    <x v="8"/>
    <x v="444"/>
    <n v="57802.59"/>
  </r>
  <r>
    <x v="44"/>
    <x v="19"/>
    <x v="658"/>
    <n v="139.02000000000001"/>
  </r>
  <r>
    <x v="6"/>
    <x v="19"/>
    <x v="40"/>
    <n v="69952.81"/>
  </r>
  <r>
    <x v="0"/>
    <x v="13"/>
    <x v="682"/>
    <n v="412.33"/>
  </r>
  <r>
    <x v="7"/>
    <x v="0"/>
    <x v="21"/>
    <n v="16189406.050000001"/>
  </r>
  <r>
    <x v="111"/>
    <x v="5"/>
    <x v="606"/>
    <n v="327.85"/>
  </r>
  <r>
    <x v="72"/>
    <x v="3"/>
    <x v="111"/>
    <n v="1978.13"/>
  </r>
  <r>
    <x v="29"/>
    <x v="2"/>
    <x v="100"/>
    <n v="18287"/>
  </r>
  <r>
    <x v="18"/>
    <x v="15"/>
    <x v="178"/>
    <n v="3458.37"/>
  </r>
  <r>
    <x v="4"/>
    <x v="11"/>
    <x v="696"/>
    <n v="357406.81"/>
  </r>
  <r>
    <x v="1"/>
    <x v="9"/>
    <x v="27"/>
    <n v="15081.5"/>
  </r>
  <r>
    <x v="101"/>
    <x v="6"/>
    <x v="270"/>
    <n v="3932.59"/>
  </r>
  <r>
    <x v="79"/>
    <x v="8"/>
    <x v="878"/>
    <n v="560.29999999999995"/>
  </r>
  <r>
    <x v="25"/>
    <x v="8"/>
    <x v="193"/>
    <n v="25311.599999999999"/>
  </r>
  <r>
    <x v="14"/>
    <x v="16"/>
    <x v="830"/>
    <n v="137737.76999999999"/>
  </r>
  <r>
    <x v="30"/>
    <x v="5"/>
    <x v="417"/>
    <n v="56404.99"/>
  </r>
  <r>
    <x v="23"/>
    <x v="16"/>
    <x v="401"/>
    <n v="207755.9"/>
  </r>
  <r>
    <x v="27"/>
    <x v="16"/>
    <x v="462"/>
    <n v="188.64"/>
  </r>
  <r>
    <x v="12"/>
    <x v="15"/>
    <x v="287"/>
    <n v="13191.27"/>
  </r>
  <r>
    <x v="7"/>
    <x v="3"/>
    <x v="531"/>
    <n v="4763613.88"/>
  </r>
  <r>
    <x v="15"/>
    <x v="12"/>
    <x v="350"/>
    <n v="1539.4"/>
  </r>
  <r>
    <x v="88"/>
    <x v="19"/>
    <x v="544"/>
    <n v="182.57"/>
  </r>
  <r>
    <x v="43"/>
    <x v="9"/>
    <x v="101"/>
    <n v="41906.5"/>
  </r>
  <r>
    <x v="13"/>
    <x v="10"/>
    <x v="160"/>
    <n v="90173.41"/>
  </r>
  <r>
    <x v="16"/>
    <x v="18"/>
    <x v="63"/>
    <n v="29865.71"/>
  </r>
  <r>
    <x v="75"/>
    <x v="8"/>
    <x v="716"/>
    <n v="6.06"/>
  </r>
  <r>
    <x v="0"/>
    <x v="7"/>
    <x v="156"/>
    <n v="22282.61"/>
  </r>
  <r>
    <x v="8"/>
    <x v="12"/>
    <x v="513"/>
    <n v="73041.06"/>
  </r>
  <r>
    <x v="8"/>
    <x v="3"/>
    <x v="50"/>
    <n v="2774.16"/>
  </r>
  <r>
    <x v="32"/>
    <x v="10"/>
    <x v="539"/>
    <n v="15699.04"/>
  </r>
  <r>
    <x v="9"/>
    <x v="15"/>
    <x v="667"/>
    <n v="2925.34"/>
  </r>
  <r>
    <x v="23"/>
    <x v="20"/>
    <x v="496"/>
    <n v="2687.39"/>
  </r>
  <r>
    <x v="45"/>
    <x v="5"/>
    <x v="240"/>
    <n v="813.53"/>
  </r>
  <r>
    <x v="34"/>
    <x v="1"/>
    <x v="319"/>
    <n v="26.3"/>
  </r>
  <r>
    <x v="77"/>
    <x v="12"/>
    <x v="47"/>
    <n v="1613.63"/>
  </r>
  <r>
    <x v="15"/>
    <x v="17"/>
    <x v="601"/>
    <n v="256.66000000000003"/>
  </r>
  <r>
    <x v="42"/>
    <x v="0"/>
    <x v="563"/>
    <n v="5743.91"/>
  </r>
  <r>
    <x v="18"/>
    <x v="10"/>
    <x v="320"/>
    <n v="66370.880000000005"/>
  </r>
  <r>
    <x v="7"/>
    <x v="11"/>
    <x v="472"/>
    <n v="1002398.01"/>
  </r>
  <r>
    <x v="7"/>
    <x v="4"/>
    <x v="372"/>
    <n v="11873754.060000001"/>
  </r>
  <r>
    <x v="2"/>
    <x v="9"/>
    <x v="100"/>
    <n v="4125381.19"/>
  </r>
  <r>
    <x v="4"/>
    <x v="2"/>
    <x v="259"/>
    <n v="425477.71"/>
  </r>
  <r>
    <x v="42"/>
    <x v="14"/>
    <x v="661"/>
    <n v="1312"/>
  </r>
  <r>
    <x v="5"/>
    <x v="11"/>
    <x v="647"/>
    <n v="101898.05"/>
  </r>
  <r>
    <x v="23"/>
    <x v="7"/>
    <x v="1065"/>
    <n v="11144.28"/>
  </r>
  <r>
    <x v="4"/>
    <x v="12"/>
    <x v="261"/>
    <n v="1214.33"/>
  </r>
  <r>
    <x v="23"/>
    <x v="10"/>
    <x v="447"/>
    <n v="91873.35"/>
  </r>
  <r>
    <x v="35"/>
    <x v="11"/>
    <x v="252"/>
    <n v="237.26"/>
  </r>
  <r>
    <x v="34"/>
    <x v="8"/>
    <x v="2"/>
    <n v="15109.79"/>
  </r>
  <r>
    <x v="5"/>
    <x v="10"/>
    <x v="107"/>
    <n v="146462.70000000001"/>
  </r>
  <r>
    <x v="9"/>
    <x v="11"/>
    <x v="1021"/>
    <n v="568.19000000000005"/>
  </r>
  <r>
    <x v="15"/>
    <x v="1"/>
    <x v="732"/>
    <n v="1628.87"/>
  </r>
  <r>
    <x v="30"/>
    <x v="19"/>
    <x v="41"/>
    <n v="746.91"/>
  </r>
  <r>
    <x v="30"/>
    <x v="3"/>
    <x v="7"/>
    <n v="1844874.57"/>
  </r>
  <r>
    <x v="47"/>
    <x v="7"/>
    <x v="565"/>
    <n v="5281.58"/>
  </r>
  <r>
    <x v="32"/>
    <x v="9"/>
    <x v="539"/>
    <n v="29008.639999999999"/>
  </r>
  <r>
    <x v="7"/>
    <x v="15"/>
    <x v="99"/>
    <n v="181152.78"/>
  </r>
  <r>
    <x v="23"/>
    <x v="6"/>
    <x v="769"/>
    <n v="10.53"/>
  </r>
  <r>
    <x v="53"/>
    <x v="5"/>
    <x v="228"/>
    <n v="7265.44"/>
  </r>
  <r>
    <x v="42"/>
    <x v="16"/>
    <x v="288"/>
    <n v="65633.960000000006"/>
  </r>
  <r>
    <x v="5"/>
    <x v="7"/>
    <x v="444"/>
    <n v="12413.7"/>
  </r>
  <r>
    <x v="43"/>
    <x v="19"/>
    <x v="1077"/>
    <n v="28.97"/>
  </r>
  <r>
    <x v="14"/>
    <x v="2"/>
    <x v="61"/>
    <n v="133.9"/>
  </r>
  <r>
    <x v="29"/>
    <x v="0"/>
    <x v="220"/>
    <n v="14185.78"/>
  </r>
  <r>
    <x v="18"/>
    <x v="0"/>
    <x v="666"/>
    <n v="24475"/>
  </r>
  <r>
    <x v="0"/>
    <x v="0"/>
    <x v="77"/>
    <n v="714.46"/>
  </r>
  <r>
    <x v="46"/>
    <x v="19"/>
    <x v="858"/>
    <n v="12.66"/>
  </r>
  <r>
    <x v="37"/>
    <x v="11"/>
    <x v="63"/>
    <n v="398258.16"/>
  </r>
  <r>
    <x v="6"/>
    <x v="11"/>
    <x v="460"/>
    <n v="121.21"/>
  </r>
  <r>
    <x v="120"/>
    <x v="3"/>
    <x v="452"/>
    <n v="43516.31"/>
  </r>
  <r>
    <x v="16"/>
    <x v="7"/>
    <x v="254"/>
    <n v="542719.05000000005"/>
  </r>
  <r>
    <x v="10"/>
    <x v="10"/>
    <x v="340"/>
    <n v="29.13"/>
  </r>
  <r>
    <x v="45"/>
    <x v="15"/>
    <x v="471"/>
    <n v="227.78"/>
  </r>
  <r>
    <x v="14"/>
    <x v="15"/>
    <x v="430"/>
    <n v="2731.11"/>
  </r>
  <r>
    <x v="4"/>
    <x v="3"/>
    <x v="631"/>
    <n v="137.29"/>
  </r>
  <r>
    <x v="29"/>
    <x v="11"/>
    <x v="482"/>
    <n v="1986.13"/>
  </r>
  <r>
    <x v="13"/>
    <x v="3"/>
    <x v="390"/>
    <n v="154.65"/>
  </r>
  <r>
    <x v="43"/>
    <x v="17"/>
    <x v="800"/>
    <n v="692.8"/>
  </r>
  <r>
    <x v="21"/>
    <x v="18"/>
    <x v="152"/>
    <n v="606741.98"/>
  </r>
  <r>
    <x v="16"/>
    <x v="14"/>
    <x v="226"/>
    <n v="8677.27"/>
  </r>
  <r>
    <x v="5"/>
    <x v="18"/>
    <x v="353"/>
    <n v="12708.59"/>
  </r>
  <r>
    <x v="52"/>
    <x v="6"/>
    <x v="6"/>
    <n v="4212"/>
  </r>
  <r>
    <x v="42"/>
    <x v="4"/>
    <x v="7"/>
    <n v="578055.39"/>
  </r>
  <r>
    <x v="30"/>
    <x v="12"/>
    <x v="621"/>
    <n v="595502.65"/>
  </r>
  <r>
    <x v="43"/>
    <x v="10"/>
    <x v="380"/>
    <n v="960.23"/>
  </r>
  <r>
    <x v="5"/>
    <x v="5"/>
    <x v="687"/>
    <n v="6844.49"/>
  </r>
  <r>
    <x v="4"/>
    <x v="10"/>
    <x v="96"/>
    <n v="66808.34"/>
  </r>
  <r>
    <x v="0"/>
    <x v="11"/>
    <x v="132"/>
    <n v="25087.3"/>
  </r>
  <r>
    <x v="64"/>
    <x v="13"/>
    <x v="466"/>
    <n v="2594.08"/>
  </r>
  <r>
    <x v="152"/>
    <x v="3"/>
    <x v="904"/>
    <n v="80540.100000000006"/>
  </r>
  <r>
    <x v="7"/>
    <x v="7"/>
    <x v="764"/>
    <n v="8440.65"/>
  </r>
  <r>
    <x v="0"/>
    <x v="16"/>
    <x v="55"/>
    <n v="1065.49"/>
  </r>
  <r>
    <x v="0"/>
    <x v="15"/>
    <x v="1180"/>
    <n v="0.69"/>
  </r>
  <r>
    <x v="7"/>
    <x v="1"/>
    <x v="891"/>
    <n v="27035.56"/>
  </r>
  <r>
    <x v="16"/>
    <x v="12"/>
    <x v="876"/>
    <n v="4522.28"/>
  </r>
  <r>
    <x v="15"/>
    <x v="2"/>
    <x v="546"/>
    <n v="3.5"/>
  </r>
  <r>
    <x v="15"/>
    <x v="11"/>
    <x v="1307"/>
    <n v="1274.52"/>
  </r>
  <r>
    <x v="9"/>
    <x v="9"/>
    <x v="158"/>
    <n v="141.94999999999999"/>
  </r>
  <r>
    <x v="0"/>
    <x v="1"/>
    <x v="690"/>
    <n v="67.31"/>
  </r>
  <r>
    <x v="21"/>
    <x v="16"/>
    <x v="152"/>
    <n v="7096.7"/>
  </r>
  <r>
    <x v="30"/>
    <x v="5"/>
    <x v="26"/>
    <n v="419.44"/>
  </r>
  <r>
    <x v="8"/>
    <x v="3"/>
    <x v="79"/>
    <n v="55277.37"/>
  </r>
  <r>
    <x v="13"/>
    <x v="8"/>
    <x v="690"/>
    <n v="1391.54"/>
  </r>
  <r>
    <x v="43"/>
    <x v="6"/>
    <x v="235"/>
    <n v="3577.94"/>
  </r>
  <r>
    <x v="8"/>
    <x v="15"/>
    <x v="41"/>
    <n v="663.65"/>
  </r>
  <r>
    <x v="7"/>
    <x v="0"/>
    <x v="457"/>
    <n v="644594.36"/>
  </r>
  <r>
    <x v="20"/>
    <x v="9"/>
    <x v="112"/>
    <n v="5942.54"/>
  </r>
  <r>
    <x v="51"/>
    <x v="8"/>
    <x v="545"/>
    <n v="162263.06"/>
  </r>
  <r>
    <x v="30"/>
    <x v="18"/>
    <x v="50"/>
    <n v="11608.69"/>
  </r>
  <r>
    <x v="43"/>
    <x v="15"/>
    <x v="94"/>
    <n v="752.29"/>
  </r>
  <r>
    <x v="43"/>
    <x v="14"/>
    <x v="559"/>
    <n v="3962.36"/>
  </r>
  <r>
    <x v="14"/>
    <x v="1"/>
    <x v="538"/>
    <n v="5496.35"/>
  </r>
  <r>
    <x v="2"/>
    <x v="3"/>
    <x v="886"/>
    <n v="67082.539999999994"/>
  </r>
  <r>
    <x v="16"/>
    <x v="15"/>
    <x v="448"/>
    <n v="657.2"/>
  </r>
  <r>
    <x v="7"/>
    <x v="18"/>
    <x v="893"/>
    <n v="179528.82"/>
  </r>
  <r>
    <x v="26"/>
    <x v="17"/>
    <x v="482"/>
    <n v="507.94"/>
  </r>
  <r>
    <x v="39"/>
    <x v="18"/>
    <x v="698"/>
    <n v="66141.81"/>
  </r>
  <r>
    <x v="16"/>
    <x v="3"/>
    <x v="561"/>
    <n v="161.6"/>
  </r>
  <r>
    <x v="5"/>
    <x v="6"/>
    <x v="171"/>
    <n v="226878.47"/>
  </r>
  <r>
    <x v="9"/>
    <x v="4"/>
    <x v="76"/>
    <n v="207712.74"/>
  </r>
  <r>
    <x v="18"/>
    <x v="4"/>
    <x v="93"/>
    <n v="3042934.42"/>
  </r>
  <r>
    <x v="80"/>
    <x v="1"/>
    <x v="313"/>
    <n v="1833.39"/>
  </r>
  <r>
    <x v="66"/>
    <x v="6"/>
    <x v="202"/>
    <n v="15.59"/>
  </r>
  <r>
    <x v="2"/>
    <x v="1"/>
    <x v="400"/>
    <n v="7275.21"/>
  </r>
  <r>
    <x v="6"/>
    <x v="9"/>
    <x v="649"/>
    <n v="1450.18"/>
  </r>
  <r>
    <x v="24"/>
    <x v="8"/>
    <x v="187"/>
    <n v="5531.35"/>
  </r>
  <r>
    <x v="7"/>
    <x v="14"/>
    <x v="698"/>
    <n v="459487.6"/>
  </r>
  <r>
    <x v="0"/>
    <x v="20"/>
    <x v="667"/>
    <n v="151.22999999999999"/>
  </r>
  <r>
    <x v="51"/>
    <x v="7"/>
    <x v="586"/>
    <n v="2.0099999999999998"/>
  </r>
  <r>
    <x v="21"/>
    <x v="4"/>
    <x v="110"/>
    <n v="1366.4"/>
  </r>
  <r>
    <x v="16"/>
    <x v="3"/>
    <x v="759"/>
    <n v="32087.58"/>
  </r>
  <r>
    <x v="1"/>
    <x v="14"/>
    <x v="323"/>
    <n v="67.959999999999994"/>
  </r>
  <r>
    <x v="36"/>
    <x v="18"/>
    <x v="390"/>
    <n v="1644.67"/>
  </r>
  <r>
    <x v="2"/>
    <x v="12"/>
    <x v="887"/>
    <n v="42851.25"/>
  </r>
  <r>
    <x v="22"/>
    <x v="11"/>
    <x v="660"/>
    <n v="5390.83"/>
  </r>
  <r>
    <x v="42"/>
    <x v="18"/>
    <x v="52"/>
    <n v="656526.75"/>
  </r>
  <r>
    <x v="20"/>
    <x v="3"/>
    <x v="327"/>
    <n v="14617.37"/>
  </r>
  <r>
    <x v="4"/>
    <x v="16"/>
    <x v="473"/>
    <n v="140515.46"/>
  </r>
  <r>
    <x v="1"/>
    <x v="20"/>
    <x v="35"/>
    <n v="6007.66"/>
  </r>
  <r>
    <x v="13"/>
    <x v="14"/>
    <x v="602"/>
    <n v="231.99"/>
  </r>
  <r>
    <x v="35"/>
    <x v="18"/>
    <x v="413"/>
    <n v="158557.75"/>
  </r>
  <r>
    <x v="2"/>
    <x v="11"/>
    <x v="215"/>
    <n v="42969.82"/>
  </r>
  <r>
    <x v="6"/>
    <x v="6"/>
    <x v="957"/>
    <n v="4737.7299999999996"/>
  </r>
  <r>
    <x v="7"/>
    <x v="1"/>
    <x v="568"/>
    <n v="143979.64000000001"/>
  </r>
  <r>
    <x v="9"/>
    <x v="15"/>
    <x v="1134"/>
    <n v="16011.8"/>
  </r>
  <r>
    <x v="24"/>
    <x v="10"/>
    <x v="300"/>
    <n v="13571.69"/>
  </r>
  <r>
    <x v="16"/>
    <x v="8"/>
    <x v="1217"/>
    <n v="121.09"/>
  </r>
  <r>
    <x v="85"/>
    <x v="2"/>
    <x v="142"/>
    <n v="2723.23"/>
  </r>
  <r>
    <x v="2"/>
    <x v="7"/>
    <x v="997"/>
    <n v="175335.2"/>
  </r>
  <r>
    <x v="20"/>
    <x v="8"/>
    <x v="407"/>
    <n v="94509.5"/>
  </r>
  <r>
    <x v="29"/>
    <x v="19"/>
    <x v="570"/>
    <n v="42400.63"/>
  </r>
  <r>
    <x v="14"/>
    <x v="2"/>
    <x v="688"/>
    <n v="886932.32"/>
  </r>
  <r>
    <x v="42"/>
    <x v="8"/>
    <x v="34"/>
    <n v="30104789.129999999"/>
  </r>
  <r>
    <x v="52"/>
    <x v="3"/>
    <x v="107"/>
    <n v="5.29"/>
  </r>
  <r>
    <x v="14"/>
    <x v="12"/>
    <x v="774"/>
    <n v="22741.32"/>
  </r>
  <r>
    <x v="19"/>
    <x v="10"/>
    <x v="605"/>
    <n v="32362.23"/>
  </r>
  <r>
    <x v="68"/>
    <x v="7"/>
    <x v="132"/>
    <n v="1742.68"/>
  </r>
  <r>
    <x v="30"/>
    <x v="14"/>
    <x v="996"/>
    <n v="825.33"/>
  </r>
  <r>
    <x v="36"/>
    <x v="20"/>
    <x v="782"/>
    <n v="11022.63"/>
  </r>
  <r>
    <x v="6"/>
    <x v="18"/>
    <x v="94"/>
    <n v="341927.02"/>
  </r>
  <r>
    <x v="0"/>
    <x v="18"/>
    <x v="779"/>
    <n v="171766.64"/>
  </r>
  <r>
    <x v="40"/>
    <x v="16"/>
    <x v="156"/>
    <n v="15753.83"/>
  </r>
  <r>
    <x v="45"/>
    <x v="0"/>
    <x v="47"/>
    <n v="448.42"/>
  </r>
  <r>
    <x v="30"/>
    <x v="9"/>
    <x v="867"/>
    <n v="228481.22"/>
  </r>
  <r>
    <x v="4"/>
    <x v="7"/>
    <x v="235"/>
    <n v="64744.88"/>
  </r>
  <r>
    <x v="39"/>
    <x v="0"/>
    <x v="341"/>
    <n v="304557.87"/>
  </r>
  <r>
    <x v="6"/>
    <x v="1"/>
    <x v="838"/>
    <n v="706.97"/>
  </r>
  <r>
    <x v="18"/>
    <x v="3"/>
    <x v="47"/>
    <n v="34.880000000000003"/>
  </r>
  <r>
    <x v="25"/>
    <x v="9"/>
    <x v="102"/>
    <n v="988.22"/>
  </r>
  <r>
    <x v="57"/>
    <x v="9"/>
    <x v="224"/>
    <n v="1051.29"/>
  </r>
  <r>
    <x v="7"/>
    <x v="2"/>
    <x v="694"/>
    <n v="5150892.07"/>
  </r>
  <r>
    <x v="42"/>
    <x v="19"/>
    <x v="45"/>
    <n v="5736.8"/>
  </r>
  <r>
    <x v="29"/>
    <x v="18"/>
    <x v="224"/>
    <n v="746.66"/>
  </r>
  <r>
    <x v="8"/>
    <x v="3"/>
    <x v="225"/>
    <n v="17639.57"/>
  </r>
  <r>
    <x v="25"/>
    <x v="7"/>
    <x v="337"/>
    <n v="2258.8000000000002"/>
  </r>
  <r>
    <x v="31"/>
    <x v="11"/>
    <x v="88"/>
    <n v="971.59"/>
  </r>
  <r>
    <x v="5"/>
    <x v="10"/>
    <x v="852"/>
    <n v="85018.6"/>
  </r>
  <r>
    <x v="19"/>
    <x v="11"/>
    <x v="320"/>
    <n v="3900.01"/>
  </r>
  <r>
    <x v="2"/>
    <x v="0"/>
    <x v="317"/>
    <n v="990706.33"/>
  </r>
  <r>
    <x v="2"/>
    <x v="13"/>
    <x v="597"/>
    <n v="297267.17"/>
  </r>
  <r>
    <x v="52"/>
    <x v="1"/>
    <x v="933"/>
    <n v="1840"/>
  </r>
  <r>
    <x v="1"/>
    <x v="6"/>
    <x v="528"/>
    <n v="28.7"/>
  </r>
  <r>
    <x v="7"/>
    <x v="0"/>
    <x v="728"/>
    <n v="25231.39"/>
  </r>
  <r>
    <x v="5"/>
    <x v="16"/>
    <x v="182"/>
    <n v="98883.37"/>
  </r>
  <r>
    <x v="19"/>
    <x v="18"/>
    <x v="802"/>
    <n v="5.1100000000000003"/>
  </r>
  <r>
    <x v="5"/>
    <x v="7"/>
    <x v="434"/>
    <n v="900309.89"/>
  </r>
  <r>
    <x v="39"/>
    <x v="12"/>
    <x v="108"/>
    <n v="130.65"/>
  </r>
  <r>
    <x v="51"/>
    <x v="11"/>
    <x v="259"/>
    <n v="4895.8999999999996"/>
  </r>
  <r>
    <x v="0"/>
    <x v="5"/>
    <x v="39"/>
    <n v="7213.2"/>
  </r>
  <r>
    <x v="2"/>
    <x v="19"/>
    <x v="678"/>
    <n v="328982.94"/>
  </r>
  <r>
    <x v="20"/>
    <x v="7"/>
    <x v="630"/>
    <n v="23167.52"/>
  </r>
  <r>
    <x v="6"/>
    <x v="18"/>
    <x v="859"/>
    <n v="152.91999999999999"/>
  </r>
  <r>
    <x v="53"/>
    <x v="6"/>
    <x v="1013"/>
    <n v="16.739999999999998"/>
  </r>
  <r>
    <x v="46"/>
    <x v="8"/>
    <x v="788"/>
    <n v="44.46"/>
  </r>
  <r>
    <x v="45"/>
    <x v="2"/>
    <x v="630"/>
    <n v="473.11"/>
  </r>
  <r>
    <x v="2"/>
    <x v="14"/>
    <x v="353"/>
    <n v="17446.060000000001"/>
  </r>
  <r>
    <x v="3"/>
    <x v="6"/>
    <x v="277"/>
    <n v="26479.200000000001"/>
  </r>
  <r>
    <x v="43"/>
    <x v="7"/>
    <x v="482"/>
    <n v="6071.4"/>
  </r>
  <r>
    <x v="16"/>
    <x v="8"/>
    <x v="375"/>
    <n v="6586.14"/>
  </r>
  <r>
    <x v="42"/>
    <x v="8"/>
    <x v="475"/>
    <n v="542452.85"/>
  </r>
  <r>
    <x v="18"/>
    <x v="20"/>
    <x v="58"/>
    <n v="2318.17"/>
  </r>
  <r>
    <x v="29"/>
    <x v="9"/>
    <x v="26"/>
    <n v="972.76"/>
  </r>
  <r>
    <x v="15"/>
    <x v="14"/>
    <x v="376"/>
    <n v="11017.38"/>
  </r>
  <r>
    <x v="180"/>
    <x v="0"/>
    <x v="726"/>
    <n v="194073.13"/>
  </r>
  <r>
    <x v="66"/>
    <x v="20"/>
    <x v="34"/>
    <n v="8040"/>
  </r>
  <r>
    <x v="0"/>
    <x v="10"/>
    <x v="16"/>
    <n v="3394180.28"/>
  </r>
  <r>
    <x v="2"/>
    <x v="12"/>
    <x v="907"/>
    <n v="224.49"/>
  </r>
  <r>
    <x v="68"/>
    <x v="1"/>
    <x v="194"/>
    <n v="53.48"/>
  </r>
  <r>
    <x v="18"/>
    <x v="11"/>
    <x v="678"/>
    <n v="11290.45"/>
  </r>
  <r>
    <x v="41"/>
    <x v="14"/>
    <x v="594"/>
    <n v="1891.6"/>
  </r>
  <r>
    <x v="15"/>
    <x v="8"/>
    <x v="126"/>
    <n v="94553"/>
  </r>
  <r>
    <x v="12"/>
    <x v="5"/>
    <x v="196"/>
    <n v="2439.6999999999998"/>
  </r>
  <r>
    <x v="16"/>
    <x v="13"/>
    <x v="99"/>
    <n v="8102.61"/>
  </r>
  <r>
    <x v="68"/>
    <x v="20"/>
    <x v="357"/>
    <n v="47117.599999999999"/>
  </r>
  <r>
    <x v="15"/>
    <x v="19"/>
    <x v="388"/>
    <n v="276.95999999999998"/>
  </r>
  <r>
    <x v="2"/>
    <x v="10"/>
    <x v="142"/>
    <n v="2512438.48"/>
  </r>
  <r>
    <x v="14"/>
    <x v="11"/>
    <x v="335"/>
    <n v="283236.25"/>
  </r>
  <r>
    <x v="9"/>
    <x v="18"/>
    <x v="299"/>
    <n v="168777.43"/>
  </r>
  <r>
    <x v="0"/>
    <x v="16"/>
    <x v="239"/>
    <n v="1195.31"/>
  </r>
  <r>
    <x v="30"/>
    <x v="18"/>
    <x v="258"/>
    <n v="366"/>
  </r>
  <r>
    <x v="13"/>
    <x v="0"/>
    <x v="111"/>
    <n v="716.02"/>
  </r>
  <r>
    <x v="20"/>
    <x v="9"/>
    <x v="569"/>
    <n v="117252.39"/>
  </r>
  <r>
    <x v="22"/>
    <x v="5"/>
    <x v="826"/>
    <n v="44.92"/>
  </r>
  <r>
    <x v="52"/>
    <x v="16"/>
    <x v="403"/>
    <n v="0.04"/>
  </r>
  <r>
    <x v="39"/>
    <x v="15"/>
    <x v="624"/>
    <n v="49235.03"/>
  </r>
  <r>
    <x v="31"/>
    <x v="20"/>
    <x v="905"/>
    <n v="13497.61"/>
  </r>
  <r>
    <x v="20"/>
    <x v="8"/>
    <x v="101"/>
    <n v="198667.91"/>
  </r>
  <r>
    <x v="52"/>
    <x v="6"/>
    <x v="890"/>
    <n v="19503.12"/>
  </r>
  <r>
    <x v="43"/>
    <x v="16"/>
    <x v="152"/>
    <n v="64049.54"/>
  </r>
  <r>
    <x v="13"/>
    <x v="16"/>
    <x v="402"/>
    <n v="3349.49"/>
  </r>
  <r>
    <x v="0"/>
    <x v="4"/>
    <x v="682"/>
    <n v="227.93"/>
  </r>
  <r>
    <x v="44"/>
    <x v="4"/>
    <x v="622"/>
    <n v="76563.02"/>
  </r>
  <r>
    <x v="15"/>
    <x v="6"/>
    <x v="381"/>
    <n v="410.91"/>
  </r>
  <r>
    <x v="13"/>
    <x v="20"/>
    <x v="582"/>
    <n v="39532.26"/>
  </r>
  <r>
    <x v="36"/>
    <x v="3"/>
    <x v="49"/>
    <n v="31818.16"/>
  </r>
  <r>
    <x v="53"/>
    <x v="7"/>
    <x v="357"/>
    <n v="867.99"/>
  </r>
  <r>
    <x v="20"/>
    <x v="11"/>
    <x v="696"/>
    <n v="5988.53"/>
  </r>
  <r>
    <x v="16"/>
    <x v="11"/>
    <x v="1034"/>
    <n v="5759.57"/>
  </r>
  <r>
    <x v="16"/>
    <x v="9"/>
    <x v="184"/>
    <n v="1701.62"/>
  </r>
  <r>
    <x v="23"/>
    <x v="13"/>
    <x v="590"/>
    <n v="10368"/>
  </r>
  <r>
    <x v="88"/>
    <x v="8"/>
    <x v="23"/>
    <n v="82677.149999999994"/>
  </r>
  <r>
    <x v="19"/>
    <x v="14"/>
    <x v="127"/>
    <n v="2664.54"/>
  </r>
  <r>
    <x v="23"/>
    <x v="10"/>
    <x v="3"/>
    <n v="24904.48"/>
  </r>
  <r>
    <x v="5"/>
    <x v="4"/>
    <x v="84"/>
    <n v="1123618.44"/>
  </r>
  <r>
    <x v="8"/>
    <x v="2"/>
    <x v="657"/>
    <n v="725"/>
  </r>
  <r>
    <x v="1"/>
    <x v="0"/>
    <x v="217"/>
    <n v="80891.490000000005"/>
  </r>
  <r>
    <x v="9"/>
    <x v="15"/>
    <x v="290"/>
    <n v="3581.18"/>
  </r>
  <r>
    <x v="7"/>
    <x v="3"/>
    <x v="831"/>
    <n v="159882.49"/>
  </r>
  <r>
    <x v="5"/>
    <x v="9"/>
    <x v="5"/>
    <n v="391514.43"/>
  </r>
  <r>
    <x v="133"/>
    <x v="5"/>
    <x v="436"/>
    <n v="320.14"/>
  </r>
  <r>
    <x v="16"/>
    <x v="10"/>
    <x v="21"/>
    <n v="422214.40000000002"/>
  </r>
  <r>
    <x v="54"/>
    <x v="20"/>
    <x v="264"/>
    <n v="2731.17"/>
  </r>
  <r>
    <x v="14"/>
    <x v="2"/>
    <x v="492"/>
    <n v="764.39"/>
  </r>
  <r>
    <x v="9"/>
    <x v="3"/>
    <x v="178"/>
    <n v="1227790.54"/>
  </r>
  <r>
    <x v="25"/>
    <x v="18"/>
    <x v="785"/>
    <n v="75.45"/>
  </r>
  <r>
    <x v="34"/>
    <x v="3"/>
    <x v="252"/>
    <n v="1483.26"/>
  </r>
  <r>
    <x v="23"/>
    <x v="7"/>
    <x v="489"/>
    <n v="14449.95"/>
  </r>
  <r>
    <x v="14"/>
    <x v="4"/>
    <x v="960"/>
    <n v="40580.92"/>
  </r>
  <r>
    <x v="53"/>
    <x v="14"/>
    <x v="274"/>
    <n v="9328.77"/>
  </r>
  <r>
    <x v="2"/>
    <x v="6"/>
    <x v="1097"/>
    <n v="34215.35"/>
  </r>
  <r>
    <x v="5"/>
    <x v="20"/>
    <x v="678"/>
    <n v="613899.1"/>
  </r>
  <r>
    <x v="6"/>
    <x v="9"/>
    <x v="173"/>
    <n v="711157.55"/>
  </r>
  <r>
    <x v="14"/>
    <x v="13"/>
    <x v="907"/>
    <n v="1559.65"/>
  </r>
  <r>
    <x v="4"/>
    <x v="2"/>
    <x v="226"/>
    <n v="2141.4499999999998"/>
  </r>
  <r>
    <x v="12"/>
    <x v="3"/>
    <x v="381"/>
    <n v="31642.21"/>
  </r>
  <r>
    <x v="9"/>
    <x v="1"/>
    <x v="448"/>
    <n v="3072.94"/>
  </r>
  <r>
    <x v="32"/>
    <x v="4"/>
    <x v="224"/>
    <n v="44182.63"/>
  </r>
  <r>
    <x v="15"/>
    <x v="13"/>
    <x v="1130"/>
    <n v="54131.199999999997"/>
  </r>
  <r>
    <x v="42"/>
    <x v="8"/>
    <x v="120"/>
    <n v="3007264.9"/>
  </r>
  <r>
    <x v="2"/>
    <x v="16"/>
    <x v="249"/>
    <n v="187999.1"/>
  </r>
  <r>
    <x v="6"/>
    <x v="10"/>
    <x v="487"/>
    <n v="30958.41"/>
  </r>
  <r>
    <x v="2"/>
    <x v="3"/>
    <x v="979"/>
    <n v="9556.99"/>
  </r>
  <r>
    <x v="15"/>
    <x v="18"/>
    <x v="434"/>
    <n v="63348.95"/>
  </r>
  <r>
    <x v="44"/>
    <x v="13"/>
    <x v="445"/>
    <n v="528.74"/>
  </r>
  <r>
    <x v="3"/>
    <x v="9"/>
    <x v="716"/>
    <n v="280.29000000000002"/>
  </r>
  <r>
    <x v="25"/>
    <x v="6"/>
    <x v="160"/>
    <n v="6788.94"/>
  </r>
  <r>
    <x v="20"/>
    <x v="4"/>
    <x v="393"/>
    <n v="596.4"/>
  </r>
  <r>
    <x v="14"/>
    <x v="10"/>
    <x v="1007"/>
    <n v="85636.75"/>
  </r>
  <r>
    <x v="57"/>
    <x v="1"/>
    <x v="473"/>
    <n v="5801"/>
  </r>
  <r>
    <x v="14"/>
    <x v="20"/>
    <x v="680"/>
    <n v="45.54"/>
  </r>
  <r>
    <x v="90"/>
    <x v="20"/>
    <x v="102"/>
    <n v="833.5"/>
  </r>
  <r>
    <x v="7"/>
    <x v="14"/>
    <x v="1072"/>
    <n v="2246.1999999999998"/>
  </r>
  <r>
    <x v="9"/>
    <x v="18"/>
    <x v="316"/>
    <n v="6277745.8300000001"/>
  </r>
  <r>
    <x v="25"/>
    <x v="9"/>
    <x v="599"/>
    <n v="191.51"/>
  </r>
  <r>
    <x v="49"/>
    <x v="3"/>
    <x v="369"/>
    <n v="14506.73"/>
  </r>
  <r>
    <x v="38"/>
    <x v="12"/>
    <x v="631"/>
    <n v="54.2"/>
  </r>
  <r>
    <x v="2"/>
    <x v="14"/>
    <x v="430"/>
    <n v="69727.64"/>
  </r>
  <r>
    <x v="7"/>
    <x v="0"/>
    <x v="481"/>
    <n v="207554.03"/>
  </r>
  <r>
    <x v="8"/>
    <x v="16"/>
    <x v="28"/>
    <n v="267.05"/>
  </r>
  <r>
    <x v="35"/>
    <x v="6"/>
    <x v="250"/>
    <n v="44996.55"/>
  </r>
  <r>
    <x v="19"/>
    <x v="6"/>
    <x v="684"/>
    <n v="633.66999999999996"/>
  </r>
  <r>
    <x v="7"/>
    <x v="13"/>
    <x v="226"/>
    <n v="1976.6"/>
  </r>
  <r>
    <x v="43"/>
    <x v="15"/>
    <x v="311"/>
    <n v="479.7"/>
  </r>
  <r>
    <x v="34"/>
    <x v="17"/>
    <x v="128"/>
    <n v="317.38"/>
  </r>
  <r>
    <x v="9"/>
    <x v="7"/>
    <x v="227"/>
    <n v="1279928.6499999999"/>
  </r>
  <r>
    <x v="43"/>
    <x v="7"/>
    <x v="100"/>
    <n v="301921.91999999998"/>
  </r>
  <r>
    <x v="38"/>
    <x v="16"/>
    <x v="12"/>
    <n v="328"/>
  </r>
  <r>
    <x v="7"/>
    <x v="20"/>
    <x v="303"/>
    <n v="79363.5"/>
  </r>
  <r>
    <x v="7"/>
    <x v="20"/>
    <x v="484"/>
    <n v="388941.52"/>
  </r>
  <r>
    <x v="30"/>
    <x v="0"/>
    <x v="11"/>
    <n v="156551.44"/>
  </r>
  <r>
    <x v="9"/>
    <x v="5"/>
    <x v="532"/>
    <n v="12378"/>
  </r>
  <r>
    <x v="51"/>
    <x v="8"/>
    <x v="996"/>
    <n v="36.06"/>
  </r>
  <r>
    <x v="52"/>
    <x v="9"/>
    <x v="22"/>
    <n v="138582.13"/>
  </r>
  <r>
    <x v="2"/>
    <x v="10"/>
    <x v="206"/>
    <n v="12231.74"/>
  </r>
  <r>
    <x v="19"/>
    <x v="7"/>
    <x v="127"/>
    <n v="45239.53"/>
  </r>
  <r>
    <x v="45"/>
    <x v="0"/>
    <x v="981"/>
    <n v="175.31"/>
  </r>
  <r>
    <x v="42"/>
    <x v="14"/>
    <x v="475"/>
    <n v="426907.35"/>
  </r>
  <r>
    <x v="29"/>
    <x v="19"/>
    <x v="384"/>
    <n v="58088.03"/>
  </r>
  <r>
    <x v="9"/>
    <x v="0"/>
    <x v="406"/>
    <n v="886"/>
  </r>
  <r>
    <x v="16"/>
    <x v="11"/>
    <x v="821"/>
    <n v="1248915.96"/>
  </r>
  <r>
    <x v="213"/>
    <x v="17"/>
    <x v="259"/>
    <n v="63.77"/>
  </r>
  <r>
    <x v="5"/>
    <x v="20"/>
    <x v="109"/>
    <n v="511694.74"/>
  </r>
  <r>
    <x v="79"/>
    <x v="9"/>
    <x v="11"/>
    <n v="16.25"/>
  </r>
  <r>
    <x v="92"/>
    <x v="1"/>
    <x v="79"/>
    <n v="143.19999999999999"/>
  </r>
  <r>
    <x v="5"/>
    <x v="20"/>
    <x v="409"/>
    <n v="110079.19"/>
  </r>
  <r>
    <x v="7"/>
    <x v="12"/>
    <x v="352"/>
    <n v="65575.58"/>
  </r>
  <r>
    <x v="79"/>
    <x v="11"/>
    <x v="9"/>
    <n v="16448"/>
  </r>
  <r>
    <x v="16"/>
    <x v="12"/>
    <x v="647"/>
    <n v="41078.39"/>
  </r>
  <r>
    <x v="5"/>
    <x v="14"/>
    <x v="75"/>
    <n v="358806.6"/>
  </r>
  <r>
    <x v="47"/>
    <x v="10"/>
    <x v="226"/>
    <n v="72.959999999999994"/>
  </r>
  <r>
    <x v="88"/>
    <x v="10"/>
    <x v="235"/>
    <n v="26.21"/>
  </r>
  <r>
    <x v="8"/>
    <x v="8"/>
    <x v="606"/>
    <n v="309.56"/>
  </r>
  <r>
    <x v="1"/>
    <x v="14"/>
    <x v="54"/>
    <n v="108.13"/>
  </r>
  <r>
    <x v="44"/>
    <x v="7"/>
    <x v="669"/>
    <n v="3988.18"/>
  </r>
  <r>
    <x v="5"/>
    <x v="15"/>
    <x v="236"/>
    <n v="4096.8"/>
  </r>
  <r>
    <x v="7"/>
    <x v="2"/>
    <x v="509"/>
    <n v="93129.52"/>
  </r>
  <r>
    <x v="47"/>
    <x v="0"/>
    <x v="143"/>
    <n v="731503.32"/>
  </r>
  <r>
    <x v="18"/>
    <x v="12"/>
    <x v="342"/>
    <n v="294700.59000000003"/>
  </r>
  <r>
    <x v="1"/>
    <x v="20"/>
    <x v="134"/>
    <n v="2121.16"/>
  </r>
  <r>
    <x v="29"/>
    <x v="10"/>
    <x v="506"/>
    <n v="289.23"/>
  </r>
  <r>
    <x v="16"/>
    <x v="13"/>
    <x v="699"/>
    <n v="3872.59"/>
  </r>
  <r>
    <x v="6"/>
    <x v="9"/>
    <x v="418"/>
    <n v="5598.71"/>
  </r>
  <r>
    <x v="4"/>
    <x v="18"/>
    <x v="106"/>
    <n v="2138.12"/>
  </r>
  <r>
    <x v="2"/>
    <x v="12"/>
    <x v="1107"/>
    <n v="3518.27"/>
  </r>
  <r>
    <x v="44"/>
    <x v="12"/>
    <x v="54"/>
    <n v="585.53"/>
  </r>
  <r>
    <x v="100"/>
    <x v="14"/>
    <x v="808"/>
    <n v="15802.06"/>
  </r>
  <r>
    <x v="4"/>
    <x v="1"/>
    <x v="2"/>
    <n v="40714.720000000001"/>
  </r>
  <r>
    <x v="0"/>
    <x v="7"/>
    <x v="1062"/>
    <n v="99.59"/>
  </r>
  <r>
    <x v="23"/>
    <x v="6"/>
    <x v="766"/>
    <n v="51.5"/>
  </r>
  <r>
    <x v="30"/>
    <x v="19"/>
    <x v="1015"/>
    <n v="32253"/>
  </r>
  <r>
    <x v="30"/>
    <x v="15"/>
    <x v="52"/>
    <n v="22657.52"/>
  </r>
  <r>
    <x v="21"/>
    <x v="5"/>
    <x v="42"/>
    <n v="3586.5"/>
  </r>
  <r>
    <x v="9"/>
    <x v="19"/>
    <x v="1077"/>
    <n v="1010479.82"/>
  </r>
  <r>
    <x v="44"/>
    <x v="5"/>
    <x v="15"/>
    <n v="1049.9000000000001"/>
  </r>
  <r>
    <x v="22"/>
    <x v="7"/>
    <x v="66"/>
    <n v="908.56"/>
  </r>
  <r>
    <x v="138"/>
    <x v="20"/>
    <x v="277"/>
    <n v="75767.62"/>
  </r>
  <r>
    <x v="2"/>
    <x v="1"/>
    <x v="38"/>
    <n v="9262.9599999999991"/>
  </r>
  <r>
    <x v="24"/>
    <x v="17"/>
    <x v="473"/>
    <n v="9230.66"/>
  </r>
  <r>
    <x v="7"/>
    <x v="3"/>
    <x v="801"/>
    <n v="28580.560000000001"/>
  </r>
  <r>
    <x v="35"/>
    <x v="5"/>
    <x v="881"/>
    <n v="11803.53"/>
  </r>
  <r>
    <x v="125"/>
    <x v="2"/>
    <x v="87"/>
    <n v="29.95"/>
  </r>
  <r>
    <x v="0"/>
    <x v="8"/>
    <x v="870"/>
    <n v="206.06"/>
  </r>
  <r>
    <x v="2"/>
    <x v="1"/>
    <x v="1053"/>
    <n v="69815.89"/>
  </r>
  <r>
    <x v="6"/>
    <x v="11"/>
    <x v="410"/>
    <n v="21691.61"/>
  </r>
  <r>
    <x v="5"/>
    <x v="5"/>
    <x v="543"/>
    <n v="182402.02"/>
  </r>
  <r>
    <x v="56"/>
    <x v="1"/>
    <x v="333"/>
    <n v="425"/>
  </r>
  <r>
    <x v="38"/>
    <x v="10"/>
    <x v="571"/>
    <n v="173619.69"/>
  </r>
  <r>
    <x v="29"/>
    <x v="17"/>
    <x v="549"/>
    <n v="1272.43"/>
  </r>
  <r>
    <x v="20"/>
    <x v="5"/>
    <x v="179"/>
    <n v="12130.96"/>
  </r>
  <r>
    <x v="14"/>
    <x v="16"/>
    <x v="487"/>
    <n v="484925.93"/>
  </r>
  <r>
    <x v="16"/>
    <x v="15"/>
    <x v="233"/>
    <n v="32083.1"/>
  </r>
  <r>
    <x v="16"/>
    <x v="20"/>
    <x v="171"/>
    <n v="11225.11"/>
  </r>
  <r>
    <x v="38"/>
    <x v="17"/>
    <x v="602"/>
    <n v="67346.11"/>
  </r>
  <r>
    <x v="14"/>
    <x v="9"/>
    <x v="123"/>
    <n v="147528.25"/>
  </r>
  <r>
    <x v="42"/>
    <x v="11"/>
    <x v="598"/>
    <n v="6628.39"/>
  </r>
  <r>
    <x v="47"/>
    <x v="8"/>
    <x v="273"/>
    <n v="15.05"/>
  </r>
  <r>
    <x v="4"/>
    <x v="5"/>
    <x v="41"/>
    <n v="25784.799999999999"/>
  </r>
  <r>
    <x v="48"/>
    <x v="10"/>
    <x v="308"/>
    <n v="1658.39"/>
  </r>
  <r>
    <x v="34"/>
    <x v="10"/>
    <x v="293"/>
    <n v="152.09"/>
  </r>
  <r>
    <x v="22"/>
    <x v="9"/>
    <x v="194"/>
    <n v="4207.8999999999996"/>
  </r>
  <r>
    <x v="14"/>
    <x v="13"/>
    <x v="721"/>
    <n v="22711.13"/>
  </r>
  <r>
    <x v="75"/>
    <x v="8"/>
    <x v="610"/>
    <n v="193795.41"/>
  </r>
  <r>
    <x v="13"/>
    <x v="2"/>
    <x v="941"/>
    <n v="415.36"/>
  </r>
  <r>
    <x v="18"/>
    <x v="19"/>
    <x v="506"/>
    <n v="57704.79"/>
  </r>
  <r>
    <x v="9"/>
    <x v="18"/>
    <x v="506"/>
    <n v="22787405.23"/>
  </r>
  <r>
    <x v="14"/>
    <x v="15"/>
    <x v="606"/>
    <n v="196428.38"/>
  </r>
  <r>
    <x v="25"/>
    <x v="20"/>
    <x v="744"/>
    <n v="21297.96"/>
  </r>
  <r>
    <x v="33"/>
    <x v="11"/>
    <x v="341"/>
    <n v="40472.879999999997"/>
  </r>
  <r>
    <x v="15"/>
    <x v="6"/>
    <x v="519"/>
    <n v="1037"/>
  </r>
  <r>
    <x v="19"/>
    <x v="4"/>
    <x v="19"/>
    <n v="9450.73"/>
  </r>
  <r>
    <x v="25"/>
    <x v="11"/>
    <x v="528"/>
    <n v="40646.25"/>
  </r>
  <r>
    <x v="1"/>
    <x v="13"/>
    <x v="923"/>
    <n v="46848.47"/>
  </r>
  <r>
    <x v="19"/>
    <x v="5"/>
    <x v="537"/>
    <n v="110.78"/>
  </r>
  <r>
    <x v="48"/>
    <x v="12"/>
    <x v="381"/>
    <n v="92302.24"/>
  </r>
  <r>
    <x v="23"/>
    <x v="6"/>
    <x v="277"/>
    <n v="114390.33"/>
  </r>
  <r>
    <x v="7"/>
    <x v="6"/>
    <x v="523"/>
    <n v="21.93"/>
  </r>
  <r>
    <x v="23"/>
    <x v="0"/>
    <x v="474"/>
    <n v="789.51"/>
  </r>
  <r>
    <x v="1"/>
    <x v="6"/>
    <x v="111"/>
    <n v="14041.98"/>
  </r>
  <r>
    <x v="7"/>
    <x v="1"/>
    <x v="682"/>
    <n v="66319.199999999997"/>
  </r>
  <r>
    <x v="7"/>
    <x v="15"/>
    <x v="187"/>
    <n v="1198480.28"/>
  </r>
  <r>
    <x v="36"/>
    <x v="10"/>
    <x v="329"/>
    <n v="10.9"/>
  </r>
  <r>
    <x v="9"/>
    <x v="19"/>
    <x v="470"/>
    <n v="7889.57"/>
  </r>
  <r>
    <x v="14"/>
    <x v="14"/>
    <x v="804"/>
    <n v="123411.35"/>
  </r>
  <r>
    <x v="20"/>
    <x v="5"/>
    <x v="85"/>
    <n v="7503.7"/>
  </r>
  <r>
    <x v="2"/>
    <x v="20"/>
    <x v="445"/>
    <n v="220696.35"/>
  </r>
  <r>
    <x v="14"/>
    <x v="20"/>
    <x v="202"/>
    <n v="30465.09"/>
  </r>
  <r>
    <x v="14"/>
    <x v="11"/>
    <x v="206"/>
    <n v="4898.57"/>
  </r>
  <r>
    <x v="25"/>
    <x v="0"/>
    <x v="504"/>
    <n v="105206.55"/>
  </r>
  <r>
    <x v="2"/>
    <x v="10"/>
    <x v="514"/>
    <n v="96818.880000000005"/>
  </r>
  <r>
    <x v="15"/>
    <x v="7"/>
    <x v="277"/>
    <n v="54276"/>
  </r>
  <r>
    <x v="15"/>
    <x v="0"/>
    <x v="663"/>
    <n v="150666.49"/>
  </r>
  <r>
    <x v="39"/>
    <x v="0"/>
    <x v="154"/>
    <n v="3016.5"/>
  </r>
  <r>
    <x v="7"/>
    <x v="7"/>
    <x v="737"/>
    <n v="2108538.79"/>
  </r>
  <r>
    <x v="47"/>
    <x v="11"/>
    <x v="418"/>
    <n v="498.2"/>
  </r>
  <r>
    <x v="3"/>
    <x v="6"/>
    <x v="178"/>
    <n v="931.6"/>
  </r>
  <r>
    <x v="5"/>
    <x v="3"/>
    <x v="1125"/>
    <n v="160729.64000000001"/>
  </r>
  <r>
    <x v="38"/>
    <x v="4"/>
    <x v="402"/>
    <n v="312.45999999999998"/>
  </r>
  <r>
    <x v="18"/>
    <x v="1"/>
    <x v="770"/>
    <n v="41.75"/>
  </r>
  <r>
    <x v="8"/>
    <x v="0"/>
    <x v="262"/>
    <n v="30.64"/>
  </r>
  <r>
    <x v="14"/>
    <x v="7"/>
    <x v="481"/>
    <n v="1252.49"/>
  </r>
  <r>
    <x v="16"/>
    <x v="10"/>
    <x v="353"/>
    <n v="1970.4"/>
  </r>
  <r>
    <x v="102"/>
    <x v="11"/>
    <x v="583"/>
    <n v="493813.31"/>
  </r>
  <r>
    <x v="92"/>
    <x v="13"/>
    <x v="259"/>
    <n v="74344.31"/>
  </r>
  <r>
    <x v="23"/>
    <x v="1"/>
    <x v="38"/>
    <n v="2734.11"/>
  </r>
  <r>
    <x v="30"/>
    <x v="14"/>
    <x v="606"/>
    <n v="983.94"/>
  </r>
  <r>
    <x v="7"/>
    <x v="11"/>
    <x v="239"/>
    <n v="600446.66"/>
  </r>
  <r>
    <x v="84"/>
    <x v="5"/>
    <x v="354"/>
    <n v="222.2"/>
  </r>
  <r>
    <x v="60"/>
    <x v="7"/>
    <x v="261"/>
    <n v="35.69"/>
  </r>
  <r>
    <x v="32"/>
    <x v="9"/>
    <x v="497"/>
    <n v="13.16"/>
  </r>
  <r>
    <x v="34"/>
    <x v="8"/>
    <x v="166"/>
    <n v="10385.32"/>
  </r>
  <r>
    <x v="0"/>
    <x v="9"/>
    <x v="651"/>
    <n v="27961.77"/>
  </r>
  <r>
    <x v="2"/>
    <x v="8"/>
    <x v="409"/>
    <n v="291381.15000000002"/>
  </r>
  <r>
    <x v="22"/>
    <x v="17"/>
    <x v="143"/>
    <n v="54275.96"/>
  </r>
  <r>
    <x v="48"/>
    <x v="8"/>
    <x v="676"/>
    <n v="55187.44"/>
  </r>
  <r>
    <x v="43"/>
    <x v="0"/>
    <x v="224"/>
    <n v="1357.27"/>
  </r>
  <r>
    <x v="20"/>
    <x v="0"/>
    <x v="610"/>
    <n v="3040.73"/>
  </r>
  <r>
    <x v="16"/>
    <x v="16"/>
    <x v="443"/>
    <n v="657.55"/>
  </r>
  <r>
    <x v="36"/>
    <x v="14"/>
    <x v="374"/>
    <n v="743309.31"/>
  </r>
  <r>
    <x v="23"/>
    <x v="12"/>
    <x v="999"/>
    <n v="866.87"/>
  </r>
  <r>
    <x v="80"/>
    <x v="8"/>
    <x v="365"/>
    <n v="616033.77"/>
  </r>
  <r>
    <x v="18"/>
    <x v="16"/>
    <x v="365"/>
    <n v="129464.48"/>
  </r>
  <r>
    <x v="7"/>
    <x v="15"/>
    <x v="899"/>
    <n v="49426.26"/>
  </r>
  <r>
    <x v="39"/>
    <x v="20"/>
    <x v="264"/>
    <n v="43094.63"/>
  </r>
  <r>
    <x v="67"/>
    <x v="0"/>
    <x v="430"/>
    <n v="2672.38"/>
  </r>
  <r>
    <x v="2"/>
    <x v="0"/>
    <x v="362"/>
    <n v="623105.07999999996"/>
  </r>
  <r>
    <x v="35"/>
    <x v="11"/>
    <x v="287"/>
    <n v="486.21"/>
  </r>
  <r>
    <x v="5"/>
    <x v="0"/>
    <x v="490"/>
    <n v="1304346.8400000001"/>
  </r>
  <r>
    <x v="36"/>
    <x v="18"/>
    <x v="256"/>
    <n v="287624.58"/>
  </r>
  <r>
    <x v="4"/>
    <x v="5"/>
    <x v="232"/>
    <n v="544.86"/>
  </r>
  <r>
    <x v="25"/>
    <x v="1"/>
    <x v="543"/>
    <n v="301.19"/>
  </r>
  <r>
    <x v="17"/>
    <x v="2"/>
    <x v="392"/>
    <n v="607.47"/>
  </r>
  <r>
    <x v="23"/>
    <x v="9"/>
    <x v="247"/>
    <n v="23128.04"/>
  </r>
  <r>
    <x v="7"/>
    <x v="2"/>
    <x v="93"/>
    <n v="4829605.96"/>
  </r>
  <r>
    <x v="0"/>
    <x v="1"/>
    <x v="191"/>
    <n v="149071.24"/>
  </r>
  <r>
    <x v="15"/>
    <x v="6"/>
    <x v="322"/>
    <n v="1.18"/>
  </r>
  <r>
    <x v="13"/>
    <x v="8"/>
    <x v="345"/>
    <n v="132718.06"/>
  </r>
  <r>
    <x v="1"/>
    <x v="15"/>
    <x v="673"/>
    <n v="5600"/>
  </r>
  <r>
    <x v="60"/>
    <x v="11"/>
    <x v="144"/>
    <n v="720"/>
  </r>
  <r>
    <x v="2"/>
    <x v="14"/>
    <x v="517"/>
    <n v="6907529.1699999999"/>
  </r>
  <r>
    <x v="2"/>
    <x v="18"/>
    <x v="124"/>
    <n v="352629.23"/>
  </r>
  <r>
    <x v="7"/>
    <x v="3"/>
    <x v="410"/>
    <n v="11665.43"/>
  </r>
  <r>
    <x v="14"/>
    <x v="10"/>
    <x v="13"/>
    <n v="1778293.98"/>
  </r>
  <r>
    <x v="16"/>
    <x v="11"/>
    <x v="171"/>
    <n v="97833.51"/>
  </r>
  <r>
    <x v="0"/>
    <x v="6"/>
    <x v="836"/>
    <n v="22151.87"/>
  </r>
  <r>
    <x v="5"/>
    <x v="6"/>
    <x v="40"/>
    <n v="406377.92"/>
  </r>
  <r>
    <x v="106"/>
    <x v="3"/>
    <x v="337"/>
    <n v="221.65"/>
  </r>
  <r>
    <x v="28"/>
    <x v="16"/>
    <x v="473"/>
    <n v="69.73"/>
  </r>
  <r>
    <x v="2"/>
    <x v="3"/>
    <x v="737"/>
    <n v="3132244.53"/>
  </r>
  <r>
    <x v="23"/>
    <x v="5"/>
    <x v="399"/>
    <n v="1562474.35"/>
  </r>
  <r>
    <x v="45"/>
    <x v="20"/>
    <x v="630"/>
    <n v="360.19"/>
  </r>
  <r>
    <x v="3"/>
    <x v="0"/>
    <x v="362"/>
    <n v="658.8"/>
  </r>
  <r>
    <x v="1"/>
    <x v="18"/>
    <x v="340"/>
    <n v="186.86"/>
  </r>
  <r>
    <x v="5"/>
    <x v="7"/>
    <x v="561"/>
    <n v="115888.02"/>
  </r>
  <r>
    <x v="14"/>
    <x v="0"/>
    <x v="923"/>
    <n v="13780.16"/>
  </r>
  <r>
    <x v="18"/>
    <x v="18"/>
    <x v="641"/>
    <n v="177200"/>
  </r>
  <r>
    <x v="4"/>
    <x v="18"/>
    <x v="733"/>
    <n v="2450.25"/>
  </r>
  <r>
    <x v="16"/>
    <x v="12"/>
    <x v="574"/>
    <n v="3102.16"/>
  </r>
  <r>
    <x v="42"/>
    <x v="11"/>
    <x v="289"/>
    <n v="1677.99"/>
  </r>
  <r>
    <x v="44"/>
    <x v="9"/>
    <x v="72"/>
    <n v="10025.6"/>
  </r>
  <r>
    <x v="14"/>
    <x v="17"/>
    <x v="178"/>
    <n v="1765354.26"/>
  </r>
  <r>
    <x v="45"/>
    <x v="10"/>
    <x v="50"/>
    <n v="934.36"/>
  </r>
  <r>
    <x v="29"/>
    <x v="6"/>
    <x v="142"/>
    <n v="1508.73"/>
  </r>
  <r>
    <x v="18"/>
    <x v="9"/>
    <x v="124"/>
    <n v="42457.49"/>
  </r>
  <r>
    <x v="21"/>
    <x v="5"/>
    <x v="396"/>
    <n v="2169.62"/>
  </r>
  <r>
    <x v="39"/>
    <x v="16"/>
    <x v="440"/>
    <n v="402.43"/>
  </r>
  <r>
    <x v="27"/>
    <x v="9"/>
    <x v="379"/>
    <n v="1758.12"/>
  </r>
  <r>
    <x v="1"/>
    <x v="13"/>
    <x v="194"/>
    <n v="200.85"/>
  </r>
  <r>
    <x v="29"/>
    <x v="3"/>
    <x v="252"/>
    <n v="1477.87"/>
  </r>
  <r>
    <x v="5"/>
    <x v="1"/>
    <x v="41"/>
    <n v="1100.2"/>
  </r>
  <r>
    <x v="52"/>
    <x v="9"/>
    <x v="52"/>
    <n v="60391.26"/>
  </r>
  <r>
    <x v="30"/>
    <x v="12"/>
    <x v="869"/>
    <n v="7183.96"/>
  </r>
  <r>
    <x v="2"/>
    <x v="8"/>
    <x v="183"/>
    <n v="122006.14"/>
  </r>
  <r>
    <x v="24"/>
    <x v="4"/>
    <x v="720"/>
    <n v="7560.94"/>
  </r>
  <r>
    <x v="7"/>
    <x v="4"/>
    <x v="137"/>
    <n v="964289.81"/>
  </r>
  <r>
    <x v="5"/>
    <x v="8"/>
    <x v="251"/>
    <n v="8496957.6300000008"/>
  </r>
  <r>
    <x v="7"/>
    <x v="11"/>
    <x v="307"/>
    <n v="1847894.88"/>
  </r>
  <r>
    <x v="2"/>
    <x v="1"/>
    <x v="200"/>
    <n v="77961.41"/>
  </r>
  <r>
    <x v="7"/>
    <x v="9"/>
    <x v="795"/>
    <n v="3547.33"/>
  </r>
  <r>
    <x v="40"/>
    <x v="20"/>
    <x v="455"/>
    <n v="53415.41"/>
  </r>
  <r>
    <x v="31"/>
    <x v="9"/>
    <x v="466"/>
    <n v="192483.59"/>
  </r>
  <r>
    <x v="16"/>
    <x v="11"/>
    <x v="96"/>
    <n v="282856.75"/>
  </r>
  <r>
    <x v="9"/>
    <x v="6"/>
    <x v="576"/>
    <n v="22085.74"/>
  </r>
  <r>
    <x v="16"/>
    <x v="4"/>
    <x v="42"/>
    <n v="239574.07"/>
  </r>
  <r>
    <x v="207"/>
    <x v="4"/>
    <x v="1135"/>
    <n v="10880.8"/>
  </r>
  <r>
    <x v="0"/>
    <x v="13"/>
    <x v="625"/>
    <n v="1552.3"/>
  </r>
  <r>
    <x v="9"/>
    <x v="4"/>
    <x v="70"/>
    <n v="14553398.92"/>
  </r>
  <r>
    <x v="44"/>
    <x v="10"/>
    <x v="399"/>
    <n v="1046580.04"/>
  </r>
  <r>
    <x v="32"/>
    <x v="10"/>
    <x v="194"/>
    <n v="20004.830000000002"/>
  </r>
  <r>
    <x v="53"/>
    <x v="8"/>
    <x v="407"/>
    <n v="432.09"/>
  </r>
  <r>
    <x v="23"/>
    <x v="7"/>
    <x v="192"/>
    <n v="86977.58"/>
  </r>
  <r>
    <x v="14"/>
    <x v="14"/>
    <x v="420"/>
    <n v="13242.93"/>
  </r>
  <r>
    <x v="43"/>
    <x v="17"/>
    <x v="287"/>
    <n v="83.68"/>
  </r>
  <r>
    <x v="0"/>
    <x v="19"/>
    <x v="47"/>
    <n v="86191.679999999993"/>
  </r>
  <r>
    <x v="47"/>
    <x v="7"/>
    <x v="269"/>
    <n v="1063.3"/>
  </r>
  <r>
    <x v="16"/>
    <x v="12"/>
    <x v="504"/>
    <n v="202079.63"/>
  </r>
  <r>
    <x v="81"/>
    <x v="8"/>
    <x v="761"/>
    <n v="374.63"/>
  </r>
  <r>
    <x v="8"/>
    <x v="11"/>
    <x v="0"/>
    <n v="1369598.28"/>
  </r>
  <r>
    <x v="0"/>
    <x v="1"/>
    <x v="805"/>
    <n v="395.41"/>
  </r>
  <r>
    <x v="18"/>
    <x v="0"/>
    <x v="94"/>
    <n v="16554.669999999998"/>
  </r>
  <r>
    <x v="13"/>
    <x v="16"/>
    <x v="436"/>
    <n v="7024.58"/>
  </r>
  <r>
    <x v="14"/>
    <x v="2"/>
    <x v="25"/>
    <n v="2134.33"/>
  </r>
  <r>
    <x v="0"/>
    <x v="17"/>
    <x v="5"/>
    <n v="72.260000000000005"/>
  </r>
  <r>
    <x v="58"/>
    <x v="5"/>
    <x v="291"/>
    <n v="2325.2399999999998"/>
  </r>
  <r>
    <x v="16"/>
    <x v="2"/>
    <x v="486"/>
    <n v="8864.5400000000009"/>
  </r>
  <r>
    <x v="9"/>
    <x v="5"/>
    <x v="541"/>
    <n v="290549.89"/>
  </r>
  <r>
    <x v="9"/>
    <x v="17"/>
    <x v="194"/>
    <n v="78808.69"/>
  </r>
  <r>
    <x v="22"/>
    <x v="3"/>
    <x v="96"/>
    <n v="2801.72"/>
  </r>
  <r>
    <x v="7"/>
    <x v="12"/>
    <x v="418"/>
    <n v="223747.27"/>
  </r>
  <r>
    <x v="52"/>
    <x v="9"/>
    <x v="177"/>
    <n v="174618.35"/>
  </r>
  <r>
    <x v="5"/>
    <x v="0"/>
    <x v="763"/>
    <n v="6024.86"/>
  </r>
  <r>
    <x v="1"/>
    <x v="15"/>
    <x v="774"/>
    <n v="2355.1"/>
  </r>
  <r>
    <x v="43"/>
    <x v="20"/>
    <x v="52"/>
    <n v="88157.87"/>
  </r>
  <r>
    <x v="9"/>
    <x v="19"/>
    <x v="466"/>
    <n v="14291.46"/>
  </r>
  <r>
    <x v="31"/>
    <x v="3"/>
    <x v="425"/>
    <n v="459431.37"/>
  </r>
  <r>
    <x v="23"/>
    <x v="7"/>
    <x v="740"/>
    <n v="852851.84"/>
  </r>
  <r>
    <x v="22"/>
    <x v="9"/>
    <x v="276"/>
    <n v="60947.83"/>
  </r>
  <r>
    <x v="51"/>
    <x v="1"/>
    <x v="224"/>
    <n v="820.03"/>
  </r>
  <r>
    <x v="42"/>
    <x v="6"/>
    <x v="688"/>
    <n v="89130.11"/>
  </r>
  <r>
    <x v="43"/>
    <x v="12"/>
    <x v="287"/>
    <n v="4594.6499999999996"/>
  </r>
  <r>
    <x v="68"/>
    <x v="2"/>
    <x v="475"/>
    <n v="38680"/>
  </r>
  <r>
    <x v="16"/>
    <x v="14"/>
    <x v="46"/>
    <n v="45833.75"/>
  </r>
  <r>
    <x v="3"/>
    <x v="18"/>
    <x v="321"/>
    <n v="8439.18"/>
  </r>
  <r>
    <x v="5"/>
    <x v="15"/>
    <x v="495"/>
    <n v="2988.57"/>
  </r>
  <r>
    <x v="90"/>
    <x v="9"/>
    <x v="376"/>
    <n v="52.55"/>
  </r>
  <r>
    <x v="5"/>
    <x v="17"/>
    <x v="292"/>
    <n v="44275.41"/>
  </r>
  <r>
    <x v="22"/>
    <x v="11"/>
    <x v="502"/>
    <n v="678.42"/>
  </r>
  <r>
    <x v="44"/>
    <x v="4"/>
    <x v="479"/>
    <n v="54.34"/>
  </r>
  <r>
    <x v="51"/>
    <x v="13"/>
    <x v="793"/>
    <n v="28266.26"/>
  </r>
  <r>
    <x v="9"/>
    <x v="19"/>
    <x v="151"/>
    <n v="39914.519999999997"/>
  </r>
  <r>
    <x v="52"/>
    <x v="10"/>
    <x v="411"/>
    <n v="2792.19"/>
  </r>
  <r>
    <x v="1"/>
    <x v="15"/>
    <x v="430"/>
    <n v="721.78"/>
  </r>
  <r>
    <x v="15"/>
    <x v="0"/>
    <x v="322"/>
    <n v="167.1"/>
  </r>
  <r>
    <x v="16"/>
    <x v="12"/>
    <x v="58"/>
    <n v="174112.71"/>
  </r>
  <r>
    <x v="2"/>
    <x v="10"/>
    <x v="156"/>
    <n v="3712285.24"/>
  </r>
  <r>
    <x v="14"/>
    <x v="12"/>
    <x v="495"/>
    <n v="221818.21"/>
  </r>
  <r>
    <x v="27"/>
    <x v="5"/>
    <x v="80"/>
    <n v="927.97"/>
  </r>
  <r>
    <x v="2"/>
    <x v="19"/>
    <x v="433"/>
    <n v="432747.94"/>
  </r>
  <r>
    <x v="33"/>
    <x v="11"/>
    <x v="342"/>
    <n v="27444.69"/>
  </r>
  <r>
    <x v="1"/>
    <x v="20"/>
    <x v="66"/>
    <n v="1986.55"/>
  </r>
  <r>
    <x v="23"/>
    <x v="1"/>
    <x v="550"/>
    <n v="2020.48"/>
  </r>
  <r>
    <x v="0"/>
    <x v="19"/>
    <x v="335"/>
    <n v="2680.65"/>
  </r>
  <r>
    <x v="20"/>
    <x v="0"/>
    <x v="176"/>
    <n v="4143.3100000000004"/>
  </r>
  <r>
    <x v="0"/>
    <x v="17"/>
    <x v="912"/>
    <n v="142740.6"/>
  </r>
  <r>
    <x v="5"/>
    <x v="3"/>
    <x v="500"/>
    <n v="37251.72"/>
  </r>
  <r>
    <x v="43"/>
    <x v="12"/>
    <x v="142"/>
    <n v="11249.6"/>
  </r>
  <r>
    <x v="15"/>
    <x v="20"/>
    <x v="93"/>
    <n v="1327404.22"/>
  </r>
  <r>
    <x v="2"/>
    <x v="5"/>
    <x v="399"/>
    <n v="227847"/>
  </r>
  <r>
    <x v="9"/>
    <x v="12"/>
    <x v="1033"/>
    <n v="43.81"/>
  </r>
  <r>
    <x v="8"/>
    <x v="4"/>
    <x v="53"/>
    <n v="251125.36"/>
  </r>
  <r>
    <x v="39"/>
    <x v="4"/>
    <x v="671"/>
    <n v="46477.87"/>
  </r>
  <r>
    <x v="39"/>
    <x v="14"/>
    <x v="282"/>
    <n v="7390.23"/>
  </r>
  <r>
    <x v="15"/>
    <x v="12"/>
    <x v="877"/>
    <n v="253.08"/>
  </r>
  <r>
    <x v="38"/>
    <x v="19"/>
    <x v="331"/>
    <n v="6000"/>
  </r>
  <r>
    <x v="19"/>
    <x v="20"/>
    <x v="289"/>
    <n v="73728"/>
  </r>
  <r>
    <x v="53"/>
    <x v="16"/>
    <x v="725"/>
    <n v="57954.34"/>
  </r>
  <r>
    <x v="24"/>
    <x v="17"/>
    <x v="390"/>
    <n v="12983.05"/>
  </r>
  <r>
    <x v="0"/>
    <x v="3"/>
    <x v="481"/>
    <n v="67.13"/>
  </r>
  <r>
    <x v="32"/>
    <x v="12"/>
    <x v="383"/>
    <n v="929.59"/>
  </r>
  <r>
    <x v="1"/>
    <x v="10"/>
    <x v="79"/>
    <n v="65370.58"/>
  </r>
  <r>
    <x v="40"/>
    <x v="10"/>
    <x v="834"/>
    <n v="4220.1099999999997"/>
  </r>
  <r>
    <x v="14"/>
    <x v="5"/>
    <x v="178"/>
    <n v="918294.3"/>
  </r>
  <r>
    <x v="23"/>
    <x v="10"/>
    <x v="51"/>
    <n v="5956.74"/>
  </r>
  <r>
    <x v="4"/>
    <x v="11"/>
    <x v="72"/>
    <n v="46305.78"/>
  </r>
  <r>
    <x v="12"/>
    <x v="6"/>
    <x v="504"/>
    <n v="14032.48"/>
  </r>
  <r>
    <x v="32"/>
    <x v="15"/>
    <x v="175"/>
    <n v="563.37"/>
  </r>
  <r>
    <x v="7"/>
    <x v="18"/>
    <x v="693"/>
    <n v="143346.95000000001"/>
  </r>
  <r>
    <x v="2"/>
    <x v="3"/>
    <x v="610"/>
    <n v="156627.26"/>
  </r>
  <r>
    <x v="18"/>
    <x v="11"/>
    <x v="102"/>
    <n v="1070.5999999999999"/>
  </r>
  <r>
    <x v="35"/>
    <x v="6"/>
    <x v="111"/>
    <n v="9.9"/>
  </r>
  <r>
    <x v="14"/>
    <x v="6"/>
    <x v="578"/>
    <n v="128078.16"/>
  </r>
  <r>
    <x v="6"/>
    <x v="8"/>
    <x v="235"/>
    <n v="1829.75"/>
  </r>
  <r>
    <x v="30"/>
    <x v="1"/>
    <x v="712"/>
    <n v="2173.5300000000002"/>
  </r>
  <r>
    <x v="51"/>
    <x v="14"/>
    <x v="833"/>
    <n v="28038.65"/>
  </r>
  <r>
    <x v="30"/>
    <x v="10"/>
    <x v="242"/>
    <n v="32496.01"/>
  </r>
  <r>
    <x v="22"/>
    <x v="8"/>
    <x v="25"/>
    <n v="65.12"/>
  </r>
  <r>
    <x v="25"/>
    <x v="15"/>
    <x v="72"/>
    <n v="2.57"/>
  </r>
  <r>
    <x v="36"/>
    <x v="5"/>
    <x v="310"/>
    <n v="6706.34"/>
  </r>
  <r>
    <x v="2"/>
    <x v="20"/>
    <x v="0"/>
    <n v="28363182.940000001"/>
  </r>
  <r>
    <x v="34"/>
    <x v="3"/>
    <x v="721"/>
    <n v="1608.52"/>
  </r>
  <r>
    <x v="7"/>
    <x v="11"/>
    <x v="258"/>
    <n v="36780.69"/>
  </r>
  <r>
    <x v="39"/>
    <x v="5"/>
    <x v="199"/>
    <n v="2475.41"/>
  </r>
  <r>
    <x v="9"/>
    <x v="10"/>
    <x v="770"/>
    <n v="78.78"/>
  </r>
  <r>
    <x v="1"/>
    <x v="6"/>
    <x v="671"/>
    <n v="77.61"/>
  </r>
  <r>
    <x v="14"/>
    <x v="13"/>
    <x v="975"/>
    <n v="9150.17"/>
  </r>
  <r>
    <x v="42"/>
    <x v="12"/>
    <x v="215"/>
    <n v="421.08"/>
  </r>
  <r>
    <x v="40"/>
    <x v="10"/>
    <x v="146"/>
    <n v="46200"/>
  </r>
  <r>
    <x v="2"/>
    <x v="19"/>
    <x v="624"/>
    <n v="899984.7"/>
  </r>
  <r>
    <x v="46"/>
    <x v="16"/>
    <x v="570"/>
    <n v="462.52"/>
  </r>
  <r>
    <x v="68"/>
    <x v="20"/>
    <x v="196"/>
    <n v="7.55"/>
  </r>
  <r>
    <x v="14"/>
    <x v="16"/>
    <x v="103"/>
    <n v="252.79"/>
  </r>
  <r>
    <x v="7"/>
    <x v="11"/>
    <x v="294"/>
    <n v="91075.03"/>
  </r>
  <r>
    <x v="25"/>
    <x v="19"/>
    <x v="1301"/>
    <n v="180.92"/>
  </r>
  <r>
    <x v="6"/>
    <x v="2"/>
    <x v="327"/>
    <n v="1010.63"/>
  </r>
  <r>
    <x v="18"/>
    <x v="18"/>
    <x v="225"/>
    <n v="37282.959999999999"/>
  </r>
  <r>
    <x v="25"/>
    <x v="8"/>
    <x v="120"/>
    <n v="82598.53"/>
  </r>
  <r>
    <x v="2"/>
    <x v="12"/>
    <x v="786"/>
    <n v="521152.73"/>
  </r>
  <r>
    <x v="63"/>
    <x v="16"/>
    <x v="152"/>
    <n v="7891.51"/>
  </r>
  <r>
    <x v="21"/>
    <x v="15"/>
    <x v="279"/>
    <n v="720.48"/>
  </r>
  <r>
    <x v="1"/>
    <x v="3"/>
    <x v="623"/>
    <n v="195088.95"/>
  </r>
  <r>
    <x v="30"/>
    <x v="12"/>
    <x v="196"/>
    <n v="285.14"/>
  </r>
  <r>
    <x v="83"/>
    <x v="4"/>
    <x v="646"/>
    <n v="95"/>
  </r>
  <r>
    <x v="0"/>
    <x v="8"/>
    <x v="596"/>
    <n v="3229.22"/>
  </r>
  <r>
    <x v="7"/>
    <x v="14"/>
    <x v="610"/>
    <n v="35622.61"/>
  </r>
  <r>
    <x v="22"/>
    <x v="11"/>
    <x v="332"/>
    <n v="12240"/>
  </r>
  <r>
    <x v="4"/>
    <x v="6"/>
    <x v="683"/>
    <n v="171577.61"/>
  </r>
  <r>
    <x v="53"/>
    <x v="0"/>
    <x v="612"/>
    <n v="16.71"/>
  </r>
  <r>
    <x v="2"/>
    <x v="15"/>
    <x v="537"/>
    <n v="98935.27"/>
  </r>
  <r>
    <x v="32"/>
    <x v="7"/>
    <x v="1015"/>
    <n v="2807.8"/>
  </r>
  <r>
    <x v="51"/>
    <x v="11"/>
    <x v="0"/>
    <n v="111199.24"/>
  </r>
  <r>
    <x v="41"/>
    <x v="9"/>
    <x v="388"/>
    <n v="156.1"/>
  </r>
  <r>
    <x v="18"/>
    <x v="16"/>
    <x v="701"/>
    <n v="201.78"/>
  </r>
  <r>
    <x v="0"/>
    <x v="8"/>
    <x v="92"/>
    <n v="3541.19"/>
  </r>
  <r>
    <x v="9"/>
    <x v="17"/>
    <x v="239"/>
    <n v="24004.880000000001"/>
  </r>
  <r>
    <x v="2"/>
    <x v="2"/>
    <x v="117"/>
    <n v="165529.98000000001"/>
  </r>
  <r>
    <x v="133"/>
    <x v="0"/>
    <x v="254"/>
    <n v="2996.48"/>
  </r>
  <r>
    <x v="16"/>
    <x v="17"/>
    <x v="501"/>
    <n v="4552.93"/>
  </r>
  <r>
    <x v="31"/>
    <x v="2"/>
    <x v="386"/>
    <n v="1193.71"/>
  </r>
  <r>
    <x v="87"/>
    <x v="10"/>
    <x v="611"/>
    <n v="133"/>
  </r>
  <r>
    <x v="9"/>
    <x v="20"/>
    <x v="481"/>
    <n v="7231.01"/>
  </r>
  <r>
    <x v="44"/>
    <x v="18"/>
    <x v="153"/>
    <n v="1130.3599999999999"/>
  </r>
  <r>
    <x v="30"/>
    <x v="15"/>
    <x v="631"/>
    <n v="81795.740000000005"/>
  </r>
  <r>
    <x v="2"/>
    <x v="0"/>
    <x v="128"/>
    <n v="59344.800000000003"/>
  </r>
  <r>
    <x v="1"/>
    <x v="10"/>
    <x v="159"/>
    <n v="24.33"/>
  </r>
  <r>
    <x v="14"/>
    <x v="16"/>
    <x v="421"/>
    <n v="793.88"/>
  </r>
  <r>
    <x v="46"/>
    <x v="4"/>
    <x v="970"/>
    <n v="362.06"/>
  </r>
  <r>
    <x v="14"/>
    <x v="5"/>
    <x v="176"/>
    <n v="530197.82999999996"/>
  </r>
  <r>
    <x v="11"/>
    <x v="11"/>
    <x v="380"/>
    <n v="1214.49"/>
  </r>
  <r>
    <x v="0"/>
    <x v="9"/>
    <x v="556"/>
    <n v="33742.910000000003"/>
  </r>
  <r>
    <x v="34"/>
    <x v="0"/>
    <x v="320"/>
    <n v="266707.31"/>
  </r>
  <r>
    <x v="23"/>
    <x v="6"/>
    <x v="23"/>
    <n v="36516.31"/>
  </r>
  <r>
    <x v="8"/>
    <x v="19"/>
    <x v="127"/>
    <n v="13103.76"/>
  </r>
  <r>
    <x v="51"/>
    <x v="8"/>
    <x v="606"/>
    <n v="15.88"/>
  </r>
  <r>
    <x v="44"/>
    <x v="6"/>
    <x v="337"/>
    <n v="2080.4299999999998"/>
  </r>
  <r>
    <x v="31"/>
    <x v="8"/>
    <x v="351"/>
    <n v="3741.45"/>
  </r>
  <r>
    <x v="22"/>
    <x v="7"/>
    <x v="94"/>
    <n v="110916.1"/>
  </r>
  <r>
    <x v="38"/>
    <x v="5"/>
    <x v="630"/>
    <n v="586.44000000000005"/>
  </r>
  <r>
    <x v="6"/>
    <x v="18"/>
    <x v="446"/>
    <n v="137.66"/>
  </r>
  <r>
    <x v="54"/>
    <x v="16"/>
    <x v="698"/>
    <n v="1022.73"/>
  </r>
  <r>
    <x v="5"/>
    <x v="8"/>
    <x v="433"/>
    <n v="1992507.95"/>
  </r>
  <r>
    <x v="45"/>
    <x v="18"/>
    <x v="364"/>
    <n v="9206.33"/>
  </r>
  <r>
    <x v="42"/>
    <x v="9"/>
    <x v="539"/>
    <n v="755743.49"/>
  </r>
  <r>
    <x v="30"/>
    <x v="8"/>
    <x v="887"/>
    <n v="95751.52"/>
  </r>
  <r>
    <x v="51"/>
    <x v="15"/>
    <x v="124"/>
    <n v="298.12"/>
  </r>
  <r>
    <x v="34"/>
    <x v="13"/>
    <x v="417"/>
    <n v="2378.0300000000002"/>
  </r>
  <r>
    <x v="5"/>
    <x v="5"/>
    <x v="835"/>
    <n v="332267.52000000002"/>
  </r>
  <r>
    <x v="2"/>
    <x v="9"/>
    <x v="440"/>
    <n v="167579.96"/>
  </r>
  <r>
    <x v="6"/>
    <x v="16"/>
    <x v="782"/>
    <n v="19607.68"/>
  </r>
  <r>
    <x v="30"/>
    <x v="1"/>
    <x v="92"/>
    <n v="12462.78"/>
  </r>
  <r>
    <x v="2"/>
    <x v="17"/>
    <x v="582"/>
    <n v="20107.14"/>
  </r>
  <r>
    <x v="68"/>
    <x v="17"/>
    <x v="191"/>
    <n v="7238.46"/>
  </r>
  <r>
    <x v="81"/>
    <x v="16"/>
    <x v="120"/>
    <n v="7507.73"/>
  </r>
  <r>
    <x v="5"/>
    <x v="19"/>
    <x v="528"/>
    <n v="77370"/>
  </r>
  <r>
    <x v="20"/>
    <x v="7"/>
    <x v="58"/>
    <n v="19101.72"/>
  </r>
  <r>
    <x v="23"/>
    <x v="10"/>
    <x v="752"/>
    <n v="635.07000000000005"/>
  </r>
  <r>
    <x v="37"/>
    <x v="12"/>
    <x v="97"/>
    <n v="1490.12"/>
  </r>
  <r>
    <x v="18"/>
    <x v="10"/>
    <x v="319"/>
    <n v="99837.74"/>
  </r>
  <r>
    <x v="23"/>
    <x v="6"/>
    <x v="792"/>
    <n v="71142.62"/>
  </r>
  <r>
    <x v="14"/>
    <x v="6"/>
    <x v="249"/>
    <n v="33595.78"/>
  </r>
  <r>
    <x v="29"/>
    <x v="10"/>
    <x v="31"/>
    <n v="487.78"/>
  </r>
  <r>
    <x v="6"/>
    <x v="8"/>
    <x v="414"/>
    <n v="143.88"/>
  </r>
  <r>
    <x v="39"/>
    <x v="16"/>
    <x v="51"/>
    <n v="210.28"/>
  </r>
  <r>
    <x v="6"/>
    <x v="5"/>
    <x v="975"/>
    <n v="25073.599999999999"/>
  </r>
  <r>
    <x v="51"/>
    <x v="4"/>
    <x v="323"/>
    <n v="581.9"/>
  </r>
  <r>
    <x v="38"/>
    <x v="0"/>
    <x v="114"/>
    <n v="8784.86"/>
  </r>
  <r>
    <x v="39"/>
    <x v="13"/>
    <x v="106"/>
    <n v="339.1"/>
  </r>
  <r>
    <x v="5"/>
    <x v="7"/>
    <x v="433"/>
    <n v="1500530.51"/>
  </r>
  <r>
    <x v="6"/>
    <x v="3"/>
    <x v="602"/>
    <n v="1292.8900000000001"/>
  </r>
  <r>
    <x v="9"/>
    <x v="16"/>
    <x v="696"/>
    <n v="1646187.57"/>
  </r>
  <r>
    <x v="174"/>
    <x v="15"/>
    <x v="327"/>
    <n v="195.23"/>
  </r>
  <r>
    <x v="44"/>
    <x v="13"/>
    <x v="705"/>
    <n v="261476.32"/>
  </r>
  <r>
    <x v="16"/>
    <x v="7"/>
    <x v="327"/>
    <n v="32158.63"/>
  </r>
  <r>
    <x v="35"/>
    <x v="20"/>
    <x v="25"/>
    <n v="40490.050000000003"/>
  </r>
  <r>
    <x v="5"/>
    <x v="15"/>
    <x v="820"/>
    <n v="476804.05"/>
  </r>
  <r>
    <x v="31"/>
    <x v="16"/>
    <x v="320"/>
    <n v="81450.570000000007"/>
  </r>
  <r>
    <x v="9"/>
    <x v="12"/>
    <x v="239"/>
    <n v="31473.23"/>
  </r>
  <r>
    <x v="14"/>
    <x v="8"/>
    <x v="506"/>
    <n v="622804.24"/>
  </r>
  <r>
    <x v="43"/>
    <x v="12"/>
    <x v="468"/>
    <n v="122.95"/>
  </r>
  <r>
    <x v="173"/>
    <x v="6"/>
    <x v="274"/>
    <n v="227.88"/>
  </r>
  <r>
    <x v="29"/>
    <x v="11"/>
    <x v="59"/>
    <n v="3232.44"/>
  </r>
  <r>
    <x v="2"/>
    <x v="4"/>
    <x v="610"/>
    <n v="47542.01"/>
  </r>
  <r>
    <x v="9"/>
    <x v="1"/>
    <x v="576"/>
    <n v="609.9"/>
  </r>
  <r>
    <x v="0"/>
    <x v="19"/>
    <x v="514"/>
    <n v="127006.46"/>
  </r>
  <r>
    <x v="4"/>
    <x v="13"/>
    <x v="313"/>
    <n v="3952578.54"/>
  </r>
  <r>
    <x v="1"/>
    <x v="20"/>
    <x v="120"/>
    <n v="192317.46"/>
  </r>
  <r>
    <x v="39"/>
    <x v="20"/>
    <x v="917"/>
    <n v="7286.34"/>
  </r>
  <r>
    <x v="0"/>
    <x v="10"/>
    <x v="335"/>
    <n v="22277.74"/>
  </r>
  <r>
    <x v="14"/>
    <x v="0"/>
    <x v="20"/>
    <n v="302782.69"/>
  </r>
  <r>
    <x v="23"/>
    <x v="3"/>
    <x v="13"/>
    <n v="758065.76"/>
  </r>
  <r>
    <x v="81"/>
    <x v="8"/>
    <x v="79"/>
    <n v="94200.02"/>
  </r>
  <r>
    <x v="4"/>
    <x v="8"/>
    <x v="19"/>
    <n v="107388.38"/>
  </r>
  <r>
    <x v="5"/>
    <x v="1"/>
    <x v="30"/>
    <n v="7917.86"/>
  </r>
  <r>
    <x v="0"/>
    <x v="0"/>
    <x v="22"/>
    <n v="13930.84"/>
  </r>
  <r>
    <x v="46"/>
    <x v="11"/>
    <x v="19"/>
    <n v="15036.36"/>
  </r>
  <r>
    <x v="68"/>
    <x v="5"/>
    <x v="425"/>
    <n v="701.48"/>
  </r>
  <r>
    <x v="16"/>
    <x v="0"/>
    <x v="333"/>
    <n v="25646.3"/>
  </r>
  <r>
    <x v="47"/>
    <x v="5"/>
    <x v="526"/>
    <n v="474.04"/>
  </r>
  <r>
    <x v="7"/>
    <x v="20"/>
    <x v="966"/>
    <n v="31431.65"/>
  </r>
  <r>
    <x v="2"/>
    <x v="12"/>
    <x v="901"/>
    <n v="883690.51"/>
  </r>
  <r>
    <x v="78"/>
    <x v="5"/>
    <x v="68"/>
    <n v="9263.42"/>
  </r>
  <r>
    <x v="3"/>
    <x v="12"/>
    <x v="589"/>
    <n v="208820.24"/>
  </r>
  <r>
    <x v="12"/>
    <x v="12"/>
    <x v="688"/>
    <n v="3809.27"/>
  </r>
  <r>
    <x v="9"/>
    <x v="6"/>
    <x v="105"/>
    <n v="177768.45"/>
  </r>
  <r>
    <x v="22"/>
    <x v="8"/>
    <x v="35"/>
    <n v="45459.46"/>
  </r>
  <r>
    <x v="31"/>
    <x v="12"/>
    <x v="111"/>
    <n v="5667.27"/>
  </r>
  <r>
    <x v="43"/>
    <x v="9"/>
    <x v="355"/>
    <n v="114922.59"/>
  </r>
  <r>
    <x v="106"/>
    <x v="9"/>
    <x v="250"/>
    <n v="5145.29"/>
  </r>
  <r>
    <x v="9"/>
    <x v="16"/>
    <x v="320"/>
    <n v="416293.72"/>
  </r>
  <r>
    <x v="5"/>
    <x v="1"/>
    <x v="423"/>
    <n v="193183.48"/>
  </r>
  <r>
    <x v="2"/>
    <x v="20"/>
    <x v="478"/>
    <n v="37644688.350000001"/>
  </r>
  <r>
    <x v="37"/>
    <x v="2"/>
    <x v="109"/>
    <n v="39077.96"/>
  </r>
  <r>
    <x v="64"/>
    <x v="8"/>
    <x v="321"/>
    <n v="2811.82"/>
  </r>
  <r>
    <x v="39"/>
    <x v="2"/>
    <x v="917"/>
    <n v="7678.78"/>
  </r>
  <r>
    <x v="5"/>
    <x v="0"/>
    <x v="211"/>
    <n v="9620.61"/>
  </r>
  <r>
    <x v="16"/>
    <x v="20"/>
    <x v="456"/>
    <n v="2244100.4900000002"/>
  </r>
  <r>
    <x v="9"/>
    <x v="1"/>
    <x v="1042"/>
    <n v="14404.04"/>
  </r>
  <r>
    <x v="38"/>
    <x v="17"/>
    <x v="17"/>
    <n v="23481.55"/>
  </r>
  <r>
    <x v="46"/>
    <x v="9"/>
    <x v="497"/>
    <n v="12009.6"/>
  </r>
  <r>
    <x v="6"/>
    <x v="16"/>
    <x v="94"/>
    <n v="33443.53"/>
  </r>
  <r>
    <x v="2"/>
    <x v="19"/>
    <x v="516"/>
    <n v="931459.27"/>
  </r>
  <r>
    <x v="48"/>
    <x v="5"/>
    <x v="719"/>
    <n v="913.96"/>
  </r>
  <r>
    <x v="12"/>
    <x v="14"/>
    <x v="489"/>
    <n v="217.14"/>
  </r>
  <r>
    <x v="14"/>
    <x v="20"/>
    <x v="1045"/>
    <n v="132.44999999999999"/>
  </r>
  <r>
    <x v="23"/>
    <x v="1"/>
    <x v="543"/>
    <n v="4854.5200000000004"/>
  </r>
  <r>
    <x v="53"/>
    <x v="7"/>
    <x v="100"/>
    <n v="3885.65"/>
  </r>
  <r>
    <x v="18"/>
    <x v="3"/>
    <x v="379"/>
    <n v="2931735.91"/>
  </r>
  <r>
    <x v="34"/>
    <x v="11"/>
    <x v="179"/>
    <n v="1043.81"/>
  </r>
  <r>
    <x v="5"/>
    <x v="16"/>
    <x v="836"/>
    <n v="134417.82"/>
  </r>
  <r>
    <x v="9"/>
    <x v="18"/>
    <x v="312"/>
    <n v="983584.39"/>
  </r>
  <r>
    <x v="7"/>
    <x v="10"/>
    <x v="641"/>
    <n v="70436.75"/>
  </r>
  <r>
    <x v="9"/>
    <x v="3"/>
    <x v="235"/>
    <n v="413309.01"/>
  </r>
  <r>
    <x v="60"/>
    <x v="11"/>
    <x v="225"/>
    <n v="134.94"/>
  </r>
  <r>
    <x v="18"/>
    <x v="6"/>
    <x v="843"/>
    <n v="7687.79"/>
  </r>
  <r>
    <x v="39"/>
    <x v="8"/>
    <x v="13"/>
    <n v="305358.39"/>
  </r>
  <r>
    <x v="2"/>
    <x v="5"/>
    <x v="868"/>
    <n v="6222.4"/>
  </r>
  <r>
    <x v="47"/>
    <x v="10"/>
    <x v="934"/>
    <n v="72341.440000000002"/>
  </r>
  <r>
    <x v="30"/>
    <x v="6"/>
    <x v="643"/>
    <n v="11261.06"/>
  </r>
  <r>
    <x v="20"/>
    <x v="9"/>
    <x v="586"/>
    <n v="7003.98"/>
  </r>
  <r>
    <x v="30"/>
    <x v="0"/>
    <x v="101"/>
    <n v="140297.04999999999"/>
  </r>
  <r>
    <x v="31"/>
    <x v="13"/>
    <x v="805"/>
    <n v="25639.7"/>
  </r>
  <r>
    <x v="79"/>
    <x v="16"/>
    <x v="493"/>
    <n v="15957.34"/>
  </r>
  <r>
    <x v="15"/>
    <x v="20"/>
    <x v="733"/>
    <n v="1484.7"/>
  </r>
  <r>
    <x v="30"/>
    <x v="4"/>
    <x v="778"/>
    <n v="62279.22"/>
  </r>
  <r>
    <x v="31"/>
    <x v="19"/>
    <x v="66"/>
    <n v="18929.21"/>
  </r>
  <r>
    <x v="45"/>
    <x v="10"/>
    <x v="477"/>
    <n v="59.08"/>
  </r>
  <r>
    <x v="154"/>
    <x v="1"/>
    <x v="341"/>
    <n v="263.06"/>
  </r>
  <r>
    <x v="68"/>
    <x v="8"/>
    <x v="17"/>
    <n v="5949.17"/>
  </r>
  <r>
    <x v="6"/>
    <x v="10"/>
    <x v="179"/>
    <n v="43525.05"/>
  </r>
  <r>
    <x v="64"/>
    <x v="10"/>
    <x v="8"/>
    <n v="774.03"/>
  </r>
  <r>
    <x v="30"/>
    <x v="6"/>
    <x v="574"/>
    <n v="119889.57"/>
  </r>
  <r>
    <x v="14"/>
    <x v="17"/>
    <x v="540"/>
    <n v="427.28"/>
  </r>
  <r>
    <x v="17"/>
    <x v="9"/>
    <x v="127"/>
    <n v="7070.13"/>
  </r>
  <r>
    <x v="52"/>
    <x v="8"/>
    <x v="295"/>
    <n v="180595.14"/>
  </r>
  <r>
    <x v="7"/>
    <x v="12"/>
    <x v="173"/>
    <n v="70840.7"/>
  </r>
  <r>
    <x v="30"/>
    <x v="9"/>
    <x v="329"/>
    <n v="322378.86"/>
  </r>
  <r>
    <x v="5"/>
    <x v="9"/>
    <x v="706"/>
    <n v="3593.29"/>
  </r>
  <r>
    <x v="1"/>
    <x v="2"/>
    <x v="120"/>
    <n v="2483.21"/>
  </r>
  <r>
    <x v="38"/>
    <x v="14"/>
    <x v="258"/>
    <n v="5406400.3600000003"/>
  </r>
  <r>
    <x v="7"/>
    <x v="15"/>
    <x v="664"/>
    <n v="126074.39"/>
  </r>
  <r>
    <x v="14"/>
    <x v="18"/>
    <x v="1221"/>
    <n v="5951.34"/>
  </r>
  <r>
    <x v="52"/>
    <x v="4"/>
    <x v="321"/>
    <n v="1009.15"/>
  </r>
  <r>
    <x v="30"/>
    <x v="19"/>
    <x v="39"/>
    <n v="2392.31"/>
  </r>
  <r>
    <x v="31"/>
    <x v="5"/>
    <x v="276"/>
    <n v="4658.67"/>
  </r>
  <r>
    <x v="25"/>
    <x v="19"/>
    <x v="74"/>
    <n v="5768.27"/>
  </r>
  <r>
    <x v="18"/>
    <x v="20"/>
    <x v="576"/>
    <n v="503.15"/>
  </r>
  <r>
    <x v="40"/>
    <x v="1"/>
    <x v="362"/>
    <n v="2726.36"/>
  </r>
  <r>
    <x v="72"/>
    <x v="11"/>
    <x v="779"/>
    <n v="21.25"/>
  </r>
  <r>
    <x v="30"/>
    <x v="15"/>
    <x v="602"/>
    <n v="6010.01"/>
  </r>
  <r>
    <x v="93"/>
    <x v="6"/>
    <x v="632"/>
    <n v="20.64"/>
  </r>
  <r>
    <x v="9"/>
    <x v="9"/>
    <x v="265"/>
    <n v="50764.41"/>
  </r>
  <r>
    <x v="9"/>
    <x v="9"/>
    <x v="89"/>
    <n v="266.99"/>
  </r>
  <r>
    <x v="81"/>
    <x v="19"/>
    <x v="203"/>
    <n v="1258.95"/>
  </r>
  <r>
    <x v="47"/>
    <x v="3"/>
    <x v="329"/>
    <n v="195.04"/>
  </r>
  <r>
    <x v="121"/>
    <x v="9"/>
    <x v="228"/>
    <n v="778.29"/>
  </r>
  <r>
    <x v="36"/>
    <x v="5"/>
    <x v="287"/>
    <n v="3673.41"/>
  </r>
  <r>
    <x v="121"/>
    <x v="5"/>
    <x v="87"/>
    <n v="64.47"/>
  </r>
  <r>
    <x v="2"/>
    <x v="0"/>
    <x v="412"/>
    <n v="15101.73"/>
  </r>
  <r>
    <x v="31"/>
    <x v="11"/>
    <x v="198"/>
    <n v="2545.9"/>
  </r>
  <r>
    <x v="7"/>
    <x v="1"/>
    <x v="1366"/>
    <n v="17147.689999999999"/>
  </r>
  <r>
    <x v="9"/>
    <x v="13"/>
    <x v="458"/>
    <n v="26028.22"/>
  </r>
  <r>
    <x v="98"/>
    <x v="16"/>
    <x v="388"/>
    <n v="425.34"/>
  </r>
  <r>
    <x v="35"/>
    <x v="8"/>
    <x v="616"/>
    <n v="7169.39"/>
  </r>
  <r>
    <x v="58"/>
    <x v="12"/>
    <x v="291"/>
    <n v="3179.88"/>
  </r>
  <r>
    <x v="0"/>
    <x v="6"/>
    <x v="728"/>
    <n v="14.48"/>
  </r>
  <r>
    <x v="2"/>
    <x v="11"/>
    <x v="217"/>
    <n v="406499.31"/>
  </r>
  <r>
    <x v="29"/>
    <x v="12"/>
    <x v="670"/>
    <n v="5896.75"/>
  </r>
  <r>
    <x v="9"/>
    <x v="4"/>
    <x v="281"/>
    <n v="8507.3799999999992"/>
  </r>
  <r>
    <x v="9"/>
    <x v="18"/>
    <x v="696"/>
    <n v="4313307.75"/>
  </r>
  <r>
    <x v="105"/>
    <x v="5"/>
    <x v="26"/>
    <n v="1360.8"/>
  </r>
  <r>
    <x v="39"/>
    <x v="0"/>
    <x v="566"/>
    <n v="680.5"/>
  </r>
  <r>
    <x v="5"/>
    <x v="17"/>
    <x v="784"/>
    <n v="8756.6"/>
  </r>
  <r>
    <x v="79"/>
    <x v="5"/>
    <x v="25"/>
    <n v="21.21"/>
  </r>
  <r>
    <x v="9"/>
    <x v="18"/>
    <x v="383"/>
    <n v="16.809999999999999"/>
  </r>
  <r>
    <x v="16"/>
    <x v="11"/>
    <x v="40"/>
    <n v="368964.87"/>
  </r>
  <r>
    <x v="7"/>
    <x v="7"/>
    <x v="787"/>
    <n v="3096.4"/>
  </r>
  <r>
    <x v="23"/>
    <x v="10"/>
    <x v="206"/>
    <n v="4537.1499999999996"/>
  </r>
  <r>
    <x v="23"/>
    <x v="5"/>
    <x v="244"/>
    <n v="1376757.07"/>
  </r>
  <r>
    <x v="59"/>
    <x v="18"/>
    <x v="475"/>
    <n v="16766"/>
  </r>
  <r>
    <x v="44"/>
    <x v="2"/>
    <x v="1136"/>
    <n v="21587.56"/>
  </r>
  <r>
    <x v="15"/>
    <x v="2"/>
    <x v="468"/>
    <n v="3817055.68"/>
  </r>
  <r>
    <x v="64"/>
    <x v="16"/>
    <x v="22"/>
    <n v="411.64"/>
  </r>
  <r>
    <x v="39"/>
    <x v="4"/>
    <x v="72"/>
    <n v="46820.44"/>
  </r>
  <r>
    <x v="42"/>
    <x v="9"/>
    <x v="114"/>
    <n v="4895.51"/>
  </r>
  <r>
    <x v="73"/>
    <x v="4"/>
    <x v="177"/>
    <n v="7985.25"/>
  </r>
  <r>
    <x v="12"/>
    <x v="9"/>
    <x v="308"/>
    <n v="2.5099999999999998"/>
  </r>
  <r>
    <x v="43"/>
    <x v="12"/>
    <x v="307"/>
    <n v="740.72"/>
  </r>
  <r>
    <x v="6"/>
    <x v="7"/>
    <x v="866"/>
    <n v="1244.0899999999999"/>
  </r>
  <r>
    <x v="16"/>
    <x v="14"/>
    <x v="186"/>
    <n v="3628.43"/>
  </r>
  <r>
    <x v="6"/>
    <x v="20"/>
    <x v="894"/>
    <n v="180698"/>
  </r>
  <r>
    <x v="14"/>
    <x v="17"/>
    <x v="895"/>
    <n v="627"/>
  </r>
  <r>
    <x v="20"/>
    <x v="18"/>
    <x v="417"/>
    <n v="1593.53"/>
  </r>
  <r>
    <x v="20"/>
    <x v="11"/>
    <x v="319"/>
    <n v="125783.74"/>
  </r>
  <r>
    <x v="20"/>
    <x v="2"/>
    <x v="228"/>
    <n v="502.36"/>
  </r>
  <r>
    <x v="16"/>
    <x v="1"/>
    <x v="420"/>
    <n v="3166.49"/>
  </r>
  <r>
    <x v="8"/>
    <x v="12"/>
    <x v="623"/>
    <n v="760994.96"/>
  </r>
  <r>
    <x v="4"/>
    <x v="18"/>
    <x v="539"/>
    <n v="28684.9"/>
  </r>
  <r>
    <x v="17"/>
    <x v="4"/>
    <x v="22"/>
    <n v="239.58"/>
  </r>
  <r>
    <x v="45"/>
    <x v="17"/>
    <x v="327"/>
    <n v="177.9"/>
  </r>
  <r>
    <x v="42"/>
    <x v="14"/>
    <x v="168"/>
    <n v="547.84"/>
  </r>
  <r>
    <x v="15"/>
    <x v="0"/>
    <x v="26"/>
    <n v="835.32"/>
  </r>
  <r>
    <x v="4"/>
    <x v="12"/>
    <x v="1052"/>
    <n v="23662.37"/>
  </r>
  <r>
    <x v="33"/>
    <x v="9"/>
    <x v="767"/>
    <n v="17259.05"/>
  </r>
  <r>
    <x v="23"/>
    <x v="20"/>
    <x v="954"/>
    <n v="7949.8"/>
  </r>
  <r>
    <x v="16"/>
    <x v="9"/>
    <x v="279"/>
    <n v="582845.37"/>
  </r>
  <r>
    <x v="24"/>
    <x v="19"/>
    <x v="196"/>
    <n v="513.32000000000005"/>
  </r>
  <r>
    <x v="37"/>
    <x v="17"/>
    <x v="203"/>
    <n v="7252.28"/>
  </r>
  <r>
    <x v="12"/>
    <x v="7"/>
    <x v="270"/>
    <n v="12242.79"/>
  </r>
  <r>
    <x v="16"/>
    <x v="6"/>
    <x v="210"/>
    <n v="221.67"/>
  </r>
  <r>
    <x v="48"/>
    <x v="9"/>
    <x v="259"/>
    <n v="204.4"/>
  </r>
  <r>
    <x v="132"/>
    <x v="4"/>
    <x v="274"/>
    <n v="12663.52"/>
  </r>
  <r>
    <x v="9"/>
    <x v="19"/>
    <x v="256"/>
    <n v="5937.44"/>
  </r>
  <r>
    <x v="87"/>
    <x v="17"/>
    <x v="466"/>
    <n v="6452.12"/>
  </r>
  <r>
    <x v="58"/>
    <x v="13"/>
    <x v="1077"/>
    <n v="1949.35"/>
  </r>
  <r>
    <x v="43"/>
    <x v="9"/>
    <x v="693"/>
    <n v="258.88"/>
  </r>
  <r>
    <x v="47"/>
    <x v="12"/>
    <x v="198"/>
    <n v="449.4"/>
  </r>
  <r>
    <x v="2"/>
    <x v="6"/>
    <x v="400"/>
    <n v="64058.2"/>
  </r>
  <r>
    <x v="30"/>
    <x v="1"/>
    <x v="1044"/>
    <n v="31791.63"/>
  </r>
  <r>
    <x v="18"/>
    <x v="0"/>
    <x v="314"/>
    <n v="445.21"/>
  </r>
  <r>
    <x v="18"/>
    <x v="0"/>
    <x v="315"/>
    <n v="638.29"/>
  </r>
  <r>
    <x v="74"/>
    <x v="1"/>
    <x v="692"/>
    <n v="392.18"/>
  </r>
  <r>
    <x v="42"/>
    <x v="13"/>
    <x v="720"/>
    <n v="1525.04"/>
  </r>
  <r>
    <x v="0"/>
    <x v="7"/>
    <x v="409"/>
    <n v="750.75"/>
  </r>
  <r>
    <x v="6"/>
    <x v="0"/>
    <x v="875"/>
    <n v="243.33"/>
  </r>
  <r>
    <x v="0"/>
    <x v="16"/>
    <x v="223"/>
    <n v="2375.2600000000002"/>
  </r>
  <r>
    <x v="2"/>
    <x v="8"/>
    <x v="665"/>
    <n v="1561585.88"/>
  </r>
  <r>
    <x v="37"/>
    <x v="11"/>
    <x v="109"/>
    <n v="78205.78"/>
  </r>
  <r>
    <x v="43"/>
    <x v="11"/>
    <x v="555"/>
    <n v="1180.79"/>
  </r>
  <r>
    <x v="95"/>
    <x v="0"/>
    <x v="401"/>
    <n v="8546.57"/>
  </r>
  <r>
    <x v="9"/>
    <x v="0"/>
    <x v="702"/>
    <n v="203423.29"/>
  </r>
  <r>
    <x v="60"/>
    <x v="12"/>
    <x v="217"/>
    <n v="427623.52"/>
  </r>
  <r>
    <x v="7"/>
    <x v="16"/>
    <x v="607"/>
    <n v="1921224.99"/>
  </r>
  <r>
    <x v="23"/>
    <x v="0"/>
    <x v="626"/>
    <n v="48765.29"/>
  </r>
  <r>
    <x v="16"/>
    <x v="0"/>
    <x v="771"/>
    <n v="10496.09"/>
  </r>
  <r>
    <x v="2"/>
    <x v="12"/>
    <x v="551"/>
    <n v="56355.21"/>
  </r>
  <r>
    <x v="0"/>
    <x v="9"/>
    <x v="618"/>
    <n v="194946.69"/>
  </r>
  <r>
    <x v="36"/>
    <x v="9"/>
    <x v="649"/>
    <n v="620756"/>
  </r>
  <r>
    <x v="14"/>
    <x v="17"/>
    <x v="660"/>
    <n v="408.92"/>
  </r>
  <r>
    <x v="90"/>
    <x v="18"/>
    <x v="293"/>
    <n v="377.5"/>
  </r>
  <r>
    <x v="9"/>
    <x v="2"/>
    <x v="787"/>
    <n v="114.15"/>
  </r>
  <r>
    <x v="19"/>
    <x v="17"/>
    <x v="521"/>
    <n v="945.04"/>
  </r>
  <r>
    <x v="48"/>
    <x v="8"/>
    <x v="93"/>
    <n v="31746.21"/>
  </r>
  <r>
    <x v="26"/>
    <x v="20"/>
    <x v="259"/>
    <n v="8623.52"/>
  </r>
  <r>
    <x v="9"/>
    <x v="9"/>
    <x v="666"/>
    <n v="655981.43000000005"/>
  </r>
  <r>
    <x v="6"/>
    <x v="17"/>
    <x v="99"/>
    <n v="11253.79"/>
  </r>
  <r>
    <x v="1"/>
    <x v="2"/>
    <x v="34"/>
    <n v="69187"/>
  </r>
  <r>
    <x v="3"/>
    <x v="10"/>
    <x v="430"/>
    <n v="2845.3"/>
  </r>
  <r>
    <x v="14"/>
    <x v="20"/>
    <x v="440"/>
    <n v="196052.44"/>
  </r>
  <r>
    <x v="8"/>
    <x v="6"/>
    <x v="19"/>
    <n v="1347.01"/>
  </r>
  <r>
    <x v="2"/>
    <x v="6"/>
    <x v="769"/>
    <n v="105526.03"/>
  </r>
  <r>
    <x v="106"/>
    <x v="7"/>
    <x v="8"/>
    <n v="295.89999999999998"/>
  </r>
  <r>
    <x v="5"/>
    <x v="11"/>
    <x v="58"/>
    <n v="5581676.0999999996"/>
  </r>
  <r>
    <x v="9"/>
    <x v="5"/>
    <x v="257"/>
    <n v="502.22"/>
  </r>
  <r>
    <x v="64"/>
    <x v="5"/>
    <x v="386"/>
    <n v="28.19"/>
  </r>
  <r>
    <x v="3"/>
    <x v="15"/>
    <x v="632"/>
    <n v="1139"/>
  </r>
  <r>
    <x v="0"/>
    <x v="18"/>
    <x v="321"/>
    <n v="74982.62"/>
  </r>
  <r>
    <x v="5"/>
    <x v="0"/>
    <x v="808"/>
    <n v="39431.550000000003"/>
  </r>
  <r>
    <x v="7"/>
    <x v="0"/>
    <x v="344"/>
    <n v="2744101.79"/>
  </r>
  <r>
    <x v="15"/>
    <x v="16"/>
    <x v="127"/>
    <n v="42210.5"/>
  </r>
  <r>
    <x v="7"/>
    <x v="18"/>
    <x v="43"/>
    <n v="161138.41"/>
  </r>
  <r>
    <x v="9"/>
    <x v="19"/>
    <x v="220"/>
    <n v="113793.17"/>
  </r>
  <r>
    <x v="38"/>
    <x v="2"/>
    <x v="553"/>
    <n v="28955.26"/>
  </r>
  <r>
    <x v="16"/>
    <x v="2"/>
    <x v="256"/>
    <n v="442.27"/>
  </r>
  <r>
    <x v="23"/>
    <x v="8"/>
    <x v="684"/>
    <n v="7668.24"/>
  </r>
  <r>
    <x v="14"/>
    <x v="4"/>
    <x v="244"/>
    <n v="10123659.220000001"/>
  </r>
  <r>
    <x v="45"/>
    <x v="12"/>
    <x v="132"/>
    <n v="7677.83"/>
  </r>
  <r>
    <x v="7"/>
    <x v="20"/>
    <x v="5"/>
    <n v="173367.05"/>
  </r>
  <r>
    <x v="8"/>
    <x v="7"/>
    <x v="684"/>
    <n v="810.54"/>
  </r>
  <r>
    <x v="18"/>
    <x v="1"/>
    <x v="589"/>
    <n v="4793.2299999999996"/>
  </r>
  <r>
    <x v="2"/>
    <x v="16"/>
    <x v="1071"/>
    <n v="13308.02"/>
  </r>
  <r>
    <x v="38"/>
    <x v="8"/>
    <x v="6"/>
    <n v="89.52"/>
  </r>
  <r>
    <x v="37"/>
    <x v="3"/>
    <x v="227"/>
    <n v="8602.42"/>
  </r>
  <r>
    <x v="29"/>
    <x v="4"/>
    <x v="355"/>
    <n v="97.39"/>
  </r>
  <r>
    <x v="0"/>
    <x v="4"/>
    <x v="1110"/>
    <n v="2412.4299999999998"/>
  </r>
  <r>
    <x v="1"/>
    <x v="18"/>
    <x v="11"/>
    <n v="17769.599999999999"/>
  </r>
  <r>
    <x v="14"/>
    <x v="13"/>
    <x v="244"/>
    <n v="3477064.4"/>
  </r>
  <r>
    <x v="14"/>
    <x v="3"/>
    <x v="276"/>
    <n v="3817513.16"/>
  </r>
  <r>
    <x v="38"/>
    <x v="16"/>
    <x v="200"/>
    <n v="319.39999999999998"/>
  </r>
  <r>
    <x v="7"/>
    <x v="17"/>
    <x v="843"/>
    <n v="35723.96"/>
  </r>
  <r>
    <x v="16"/>
    <x v="2"/>
    <x v="423"/>
    <n v="306.58"/>
  </r>
  <r>
    <x v="20"/>
    <x v="3"/>
    <x v="638"/>
    <n v="5953.44"/>
  </r>
  <r>
    <x v="16"/>
    <x v="0"/>
    <x v="115"/>
    <n v="391400.5"/>
  </r>
  <r>
    <x v="43"/>
    <x v="3"/>
    <x v="670"/>
    <n v="14707.49"/>
  </r>
  <r>
    <x v="43"/>
    <x v="3"/>
    <x v="273"/>
    <n v="1206.3499999999999"/>
  </r>
  <r>
    <x v="2"/>
    <x v="6"/>
    <x v="1155"/>
    <n v="517719.5"/>
  </r>
  <r>
    <x v="130"/>
    <x v="16"/>
    <x v="152"/>
    <n v="267.22000000000003"/>
  </r>
  <r>
    <x v="103"/>
    <x v="13"/>
    <x v="286"/>
    <n v="1073.68"/>
  </r>
  <r>
    <x v="16"/>
    <x v="8"/>
    <x v="826"/>
    <n v="1.76"/>
  </r>
  <r>
    <x v="14"/>
    <x v="1"/>
    <x v="194"/>
    <n v="13509.18"/>
  </r>
  <r>
    <x v="39"/>
    <x v="10"/>
    <x v="543"/>
    <n v="1499.41"/>
  </r>
  <r>
    <x v="95"/>
    <x v="12"/>
    <x v="76"/>
    <n v="206632.34"/>
  </r>
  <r>
    <x v="40"/>
    <x v="8"/>
    <x v="225"/>
    <n v="15679.3"/>
  </r>
  <r>
    <x v="35"/>
    <x v="12"/>
    <x v="436"/>
    <n v="82.71"/>
  </r>
  <r>
    <x v="0"/>
    <x v="13"/>
    <x v="0"/>
    <n v="3269802.49"/>
  </r>
  <r>
    <x v="52"/>
    <x v="3"/>
    <x v="599"/>
    <n v="177.66"/>
  </r>
  <r>
    <x v="13"/>
    <x v="11"/>
    <x v="632"/>
    <n v="125.96"/>
  </r>
  <r>
    <x v="44"/>
    <x v="4"/>
    <x v="432"/>
    <n v="565.51"/>
  </r>
  <r>
    <x v="8"/>
    <x v="0"/>
    <x v="838"/>
    <n v="3210.91"/>
  </r>
  <r>
    <x v="27"/>
    <x v="7"/>
    <x v="306"/>
    <n v="64.69"/>
  </r>
  <r>
    <x v="25"/>
    <x v="15"/>
    <x v="663"/>
    <n v="27858.23"/>
  </r>
  <r>
    <x v="6"/>
    <x v="14"/>
    <x v="112"/>
    <n v="1533.03"/>
  </r>
  <r>
    <x v="22"/>
    <x v="2"/>
    <x v="306"/>
    <n v="2125.4"/>
  </r>
  <r>
    <x v="25"/>
    <x v="5"/>
    <x v="486"/>
    <n v="16969.32"/>
  </r>
  <r>
    <x v="15"/>
    <x v="10"/>
    <x v="526"/>
    <n v="8997.59"/>
  </r>
  <r>
    <x v="23"/>
    <x v="7"/>
    <x v="199"/>
    <n v="20082.48"/>
  </r>
  <r>
    <x v="14"/>
    <x v="6"/>
    <x v="288"/>
    <n v="542590.93000000005"/>
  </r>
  <r>
    <x v="64"/>
    <x v="17"/>
    <x v="243"/>
    <n v="2891.48"/>
  </r>
  <r>
    <x v="11"/>
    <x v="8"/>
    <x v="54"/>
    <n v="121.73"/>
  </r>
  <r>
    <x v="20"/>
    <x v="2"/>
    <x v="217"/>
    <n v="16338.99"/>
  </r>
  <r>
    <x v="5"/>
    <x v="11"/>
    <x v="708"/>
    <n v="1812.8"/>
  </r>
  <r>
    <x v="38"/>
    <x v="20"/>
    <x v="425"/>
    <n v="5.07"/>
  </r>
  <r>
    <x v="42"/>
    <x v="18"/>
    <x v="1122"/>
    <n v="105.89"/>
  </r>
  <r>
    <x v="30"/>
    <x v="2"/>
    <x v="471"/>
    <n v="3412.03"/>
  </r>
  <r>
    <x v="9"/>
    <x v="7"/>
    <x v="586"/>
    <n v="17942.68"/>
  </r>
  <r>
    <x v="0"/>
    <x v="14"/>
    <x v="448"/>
    <n v="3573.2"/>
  </r>
  <r>
    <x v="15"/>
    <x v="19"/>
    <x v="526"/>
    <n v="3423.11"/>
  </r>
  <r>
    <x v="24"/>
    <x v="11"/>
    <x v="549"/>
    <n v="24.05"/>
  </r>
  <r>
    <x v="36"/>
    <x v="9"/>
    <x v="402"/>
    <n v="334.93"/>
  </r>
  <r>
    <x v="18"/>
    <x v="15"/>
    <x v="235"/>
    <n v="65307.45"/>
  </r>
  <r>
    <x v="7"/>
    <x v="17"/>
    <x v="451"/>
    <n v="1651015.18"/>
  </r>
  <r>
    <x v="9"/>
    <x v="16"/>
    <x v="210"/>
    <n v="30.35"/>
  </r>
  <r>
    <x v="76"/>
    <x v="18"/>
    <x v="415"/>
    <n v="22203.84"/>
  </r>
  <r>
    <x v="33"/>
    <x v="16"/>
    <x v="124"/>
    <n v="1773.11"/>
  </r>
  <r>
    <x v="0"/>
    <x v="7"/>
    <x v="749"/>
    <n v="199.4"/>
  </r>
  <r>
    <x v="3"/>
    <x v="14"/>
    <x v="350"/>
    <n v="1395.77"/>
  </r>
  <r>
    <x v="14"/>
    <x v="20"/>
    <x v="274"/>
    <n v="3243454.38"/>
  </r>
  <r>
    <x v="15"/>
    <x v="9"/>
    <x v="684"/>
    <n v="2291.96"/>
  </r>
  <r>
    <x v="0"/>
    <x v="17"/>
    <x v="956"/>
    <n v="3002.11"/>
  </r>
  <r>
    <x v="19"/>
    <x v="8"/>
    <x v="583"/>
    <n v="7235.96"/>
  </r>
  <r>
    <x v="25"/>
    <x v="0"/>
    <x v="128"/>
    <n v="136.41"/>
  </r>
  <r>
    <x v="23"/>
    <x v="18"/>
    <x v="72"/>
    <n v="846550.05"/>
  </r>
  <r>
    <x v="15"/>
    <x v="11"/>
    <x v="529"/>
    <n v="93411.15"/>
  </r>
  <r>
    <x v="14"/>
    <x v="8"/>
    <x v="97"/>
    <n v="100254.49"/>
  </r>
  <r>
    <x v="4"/>
    <x v="3"/>
    <x v="263"/>
    <n v="21710.97"/>
  </r>
  <r>
    <x v="52"/>
    <x v="9"/>
    <x v="79"/>
    <n v="48015.42"/>
  </r>
  <r>
    <x v="80"/>
    <x v="16"/>
    <x v="25"/>
    <n v="15093.01"/>
  </r>
  <r>
    <x v="72"/>
    <x v="11"/>
    <x v="311"/>
    <n v="728.43"/>
  </r>
  <r>
    <x v="16"/>
    <x v="16"/>
    <x v="586"/>
    <n v="415.11"/>
  </r>
  <r>
    <x v="106"/>
    <x v="6"/>
    <x v="114"/>
    <n v="20950.52"/>
  </r>
  <r>
    <x v="7"/>
    <x v="14"/>
    <x v="229"/>
    <n v="3711512.67"/>
  </r>
  <r>
    <x v="43"/>
    <x v="10"/>
    <x v="252"/>
    <n v="39127.82"/>
  </r>
  <r>
    <x v="46"/>
    <x v="4"/>
    <x v="306"/>
    <n v="44188.47"/>
  </r>
  <r>
    <x v="25"/>
    <x v="16"/>
    <x v="195"/>
    <n v="654.07000000000005"/>
  </r>
  <r>
    <x v="32"/>
    <x v="7"/>
    <x v="914"/>
    <n v="93866.86"/>
  </r>
  <r>
    <x v="20"/>
    <x v="9"/>
    <x v="449"/>
    <n v="495671.02"/>
  </r>
  <r>
    <x v="30"/>
    <x v="18"/>
    <x v="547"/>
    <n v="1307.8599999999999"/>
  </r>
  <r>
    <x v="9"/>
    <x v="3"/>
    <x v="167"/>
    <n v="305685.12"/>
  </r>
  <r>
    <x v="18"/>
    <x v="18"/>
    <x v="281"/>
    <n v="467.03"/>
  </r>
  <r>
    <x v="90"/>
    <x v="18"/>
    <x v="323"/>
    <n v="1241.48"/>
  </r>
  <r>
    <x v="9"/>
    <x v="6"/>
    <x v="334"/>
    <n v="173.04"/>
  </r>
  <r>
    <x v="38"/>
    <x v="5"/>
    <x v="224"/>
    <n v="6827.9"/>
  </r>
  <r>
    <x v="39"/>
    <x v="16"/>
    <x v="74"/>
    <n v="23200.65"/>
  </r>
  <r>
    <x v="45"/>
    <x v="20"/>
    <x v="191"/>
    <n v="144591.93"/>
  </r>
  <r>
    <x v="24"/>
    <x v="8"/>
    <x v="881"/>
    <n v="26.9"/>
  </r>
  <r>
    <x v="30"/>
    <x v="5"/>
    <x v="316"/>
    <n v="171122.22"/>
  </r>
  <r>
    <x v="38"/>
    <x v="3"/>
    <x v="839"/>
    <n v="333.3"/>
  </r>
  <r>
    <x v="16"/>
    <x v="2"/>
    <x v="439"/>
    <n v="7944.63"/>
  </r>
  <r>
    <x v="9"/>
    <x v="19"/>
    <x v="589"/>
    <n v="86782.68"/>
  </r>
  <r>
    <x v="89"/>
    <x v="9"/>
    <x v="744"/>
    <n v="61937.99"/>
  </r>
  <r>
    <x v="17"/>
    <x v="9"/>
    <x v="274"/>
    <n v="20944.46"/>
  </r>
  <r>
    <x v="23"/>
    <x v="17"/>
    <x v="107"/>
    <n v="1074.03"/>
  </r>
  <r>
    <x v="32"/>
    <x v="3"/>
    <x v="501"/>
    <n v="14334.76"/>
  </r>
  <r>
    <x v="25"/>
    <x v="17"/>
    <x v="244"/>
    <n v="53619.01"/>
  </r>
  <r>
    <x v="23"/>
    <x v="1"/>
    <x v="358"/>
    <n v="60338.65"/>
  </r>
  <r>
    <x v="30"/>
    <x v="9"/>
    <x v="9"/>
    <n v="219.42"/>
  </r>
  <r>
    <x v="44"/>
    <x v="10"/>
    <x v="9"/>
    <n v="802374"/>
  </r>
  <r>
    <x v="21"/>
    <x v="8"/>
    <x v="233"/>
    <n v="23028.73"/>
  </r>
  <r>
    <x v="0"/>
    <x v="17"/>
    <x v="470"/>
    <n v="9435.67"/>
  </r>
  <r>
    <x v="16"/>
    <x v="3"/>
    <x v="25"/>
    <n v="36241.49"/>
  </r>
  <r>
    <x v="52"/>
    <x v="15"/>
    <x v="178"/>
    <n v="16374.96"/>
  </r>
  <r>
    <x v="59"/>
    <x v="16"/>
    <x v="738"/>
    <n v="80428848.569999993"/>
  </r>
  <r>
    <x v="103"/>
    <x v="0"/>
    <x v="23"/>
    <n v="4212.4799999999996"/>
  </r>
  <r>
    <x v="7"/>
    <x v="2"/>
    <x v="1165"/>
    <n v="5297.37"/>
  </r>
  <r>
    <x v="15"/>
    <x v="18"/>
    <x v="30"/>
    <n v="372.15"/>
  </r>
  <r>
    <x v="9"/>
    <x v="7"/>
    <x v="651"/>
    <n v="8829.32"/>
  </r>
  <r>
    <x v="18"/>
    <x v="19"/>
    <x v="667"/>
    <n v="1368.28"/>
  </r>
  <r>
    <x v="59"/>
    <x v="4"/>
    <x v="194"/>
    <n v="150.16"/>
  </r>
  <r>
    <x v="65"/>
    <x v="13"/>
    <x v="306"/>
    <n v="145.33000000000001"/>
  </r>
  <r>
    <x v="5"/>
    <x v="5"/>
    <x v="331"/>
    <n v="832407.21"/>
  </r>
  <r>
    <x v="2"/>
    <x v="17"/>
    <x v="623"/>
    <n v="4252754.49"/>
  </r>
  <r>
    <x v="29"/>
    <x v="5"/>
    <x v="46"/>
    <n v="8679.44"/>
  </r>
  <r>
    <x v="41"/>
    <x v="10"/>
    <x v="526"/>
    <n v="1475.83"/>
  </r>
  <r>
    <x v="43"/>
    <x v="14"/>
    <x v="821"/>
    <n v="48741.91"/>
  </r>
  <r>
    <x v="32"/>
    <x v="0"/>
    <x v="713"/>
    <n v="415.22"/>
  </r>
  <r>
    <x v="20"/>
    <x v="13"/>
    <x v="198"/>
    <n v="226.32"/>
  </r>
  <r>
    <x v="34"/>
    <x v="6"/>
    <x v="859"/>
    <n v="9794.68"/>
  </r>
  <r>
    <x v="6"/>
    <x v="16"/>
    <x v="695"/>
    <n v="563.92999999999995"/>
  </r>
  <r>
    <x v="1"/>
    <x v="9"/>
    <x v="23"/>
    <n v="944.3"/>
  </r>
  <r>
    <x v="14"/>
    <x v="20"/>
    <x v="51"/>
    <n v="15533.52"/>
  </r>
  <r>
    <x v="30"/>
    <x v="16"/>
    <x v="359"/>
    <n v="850.47"/>
  </r>
  <r>
    <x v="121"/>
    <x v="5"/>
    <x v="696"/>
    <n v="3476.47"/>
  </r>
  <r>
    <x v="33"/>
    <x v="3"/>
    <x v="225"/>
    <n v="2030.9"/>
  </r>
  <r>
    <x v="15"/>
    <x v="11"/>
    <x v="569"/>
    <n v="336.13"/>
  </r>
  <r>
    <x v="3"/>
    <x v="19"/>
    <x v="1078"/>
    <n v="2390.27"/>
  </r>
  <r>
    <x v="2"/>
    <x v="19"/>
    <x v="1141"/>
    <n v="523.16999999999996"/>
  </r>
  <r>
    <x v="41"/>
    <x v="15"/>
    <x v="101"/>
    <n v="18996.830000000002"/>
  </r>
  <r>
    <x v="9"/>
    <x v="3"/>
    <x v="176"/>
    <n v="605098.85"/>
  </r>
  <r>
    <x v="16"/>
    <x v="13"/>
    <x v="257"/>
    <n v="2044.94"/>
  </r>
  <r>
    <x v="46"/>
    <x v="1"/>
    <x v="337"/>
    <n v="590.94000000000005"/>
  </r>
  <r>
    <x v="18"/>
    <x v="18"/>
    <x v="70"/>
    <n v="168491.22"/>
  </r>
  <r>
    <x v="31"/>
    <x v="4"/>
    <x v="53"/>
    <n v="15952.84"/>
  </r>
  <r>
    <x v="38"/>
    <x v="15"/>
    <x v="90"/>
    <n v="60455.17"/>
  </r>
  <r>
    <x v="7"/>
    <x v="12"/>
    <x v="103"/>
    <n v="31580.959999999999"/>
  </r>
  <r>
    <x v="46"/>
    <x v="16"/>
    <x v="13"/>
    <n v="133269.01999999999"/>
  </r>
  <r>
    <x v="30"/>
    <x v="17"/>
    <x v="251"/>
    <n v="32836.69"/>
  </r>
  <r>
    <x v="4"/>
    <x v="17"/>
    <x v="252"/>
    <n v="129172.31"/>
  </r>
  <r>
    <x v="8"/>
    <x v="13"/>
    <x v="52"/>
    <n v="35766.639999999999"/>
  </r>
  <r>
    <x v="19"/>
    <x v="14"/>
    <x v="583"/>
    <n v="6059.06"/>
  </r>
  <r>
    <x v="14"/>
    <x v="12"/>
    <x v="441"/>
    <n v="66557.84"/>
  </r>
  <r>
    <x v="31"/>
    <x v="18"/>
    <x v="506"/>
    <n v="160.55000000000001"/>
  </r>
  <r>
    <x v="2"/>
    <x v="6"/>
    <x v="221"/>
    <n v="69827.990000000005"/>
  </r>
  <r>
    <x v="4"/>
    <x v="4"/>
    <x v="341"/>
    <n v="10530.85"/>
  </r>
  <r>
    <x v="7"/>
    <x v="16"/>
    <x v="924"/>
    <n v="452.07"/>
  </r>
  <r>
    <x v="5"/>
    <x v="6"/>
    <x v="847"/>
    <n v="724485.8"/>
  </r>
  <r>
    <x v="20"/>
    <x v="4"/>
    <x v="371"/>
    <n v="5531.03"/>
  </r>
  <r>
    <x v="89"/>
    <x v="17"/>
    <x v="13"/>
    <n v="1109.6500000000001"/>
  </r>
  <r>
    <x v="7"/>
    <x v="11"/>
    <x v="276"/>
    <n v="2241412.1800000002"/>
  </r>
  <r>
    <x v="2"/>
    <x v="7"/>
    <x v="59"/>
    <n v="5450897.2400000002"/>
  </r>
  <r>
    <x v="72"/>
    <x v="4"/>
    <x v="52"/>
    <n v="62420.51"/>
  </r>
  <r>
    <x v="16"/>
    <x v="2"/>
    <x v="348"/>
    <n v="149.51"/>
  </r>
  <r>
    <x v="19"/>
    <x v="17"/>
    <x v="41"/>
    <n v="18536.63"/>
  </r>
  <r>
    <x v="25"/>
    <x v="6"/>
    <x v="877"/>
    <n v="145.85"/>
  </r>
  <r>
    <x v="47"/>
    <x v="3"/>
    <x v="260"/>
    <n v="64.55"/>
  </r>
  <r>
    <x v="46"/>
    <x v="20"/>
    <x v="319"/>
    <n v="9759.9500000000007"/>
  </r>
  <r>
    <x v="2"/>
    <x v="19"/>
    <x v="74"/>
    <n v="237071.26"/>
  </r>
  <r>
    <x v="85"/>
    <x v="6"/>
    <x v="608"/>
    <n v="4188.68"/>
  </r>
  <r>
    <x v="13"/>
    <x v="9"/>
    <x v="200"/>
    <n v="143639.21"/>
  </r>
  <r>
    <x v="7"/>
    <x v="5"/>
    <x v="351"/>
    <n v="3615.11"/>
  </r>
  <r>
    <x v="8"/>
    <x v="20"/>
    <x v="386"/>
    <n v="16647.93"/>
  </r>
  <r>
    <x v="24"/>
    <x v="7"/>
    <x v="881"/>
    <n v="134536.21"/>
  </r>
  <r>
    <x v="36"/>
    <x v="9"/>
    <x v="407"/>
    <n v="15694.62"/>
  </r>
  <r>
    <x v="39"/>
    <x v="13"/>
    <x v="671"/>
    <n v="220190.59"/>
  </r>
  <r>
    <x v="22"/>
    <x v="0"/>
    <x v="514"/>
    <n v="80021.7"/>
  </r>
  <r>
    <x v="20"/>
    <x v="13"/>
    <x v="889"/>
    <n v="5059.6000000000004"/>
  </r>
  <r>
    <x v="51"/>
    <x v="2"/>
    <x v="341"/>
    <n v="302.5"/>
  </r>
  <r>
    <x v="43"/>
    <x v="0"/>
    <x v="200"/>
    <n v="1.52"/>
  </r>
  <r>
    <x v="9"/>
    <x v="10"/>
    <x v="589"/>
    <n v="3301065.3"/>
  </r>
  <r>
    <x v="23"/>
    <x v="3"/>
    <x v="22"/>
    <n v="965069.69"/>
  </r>
  <r>
    <x v="7"/>
    <x v="19"/>
    <x v="822"/>
    <n v="2915.52"/>
  </r>
  <r>
    <x v="23"/>
    <x v="11"/>
    <x v="415"/>
    <n v="2314.9"/>
  </r>
  <r>
    <x v="6"/>
    <x v="0"/>
    <x v="229"/>
    <n v="15632.11"/>
  </r>
  <r>
    <x v="47"/>
    <x v="19"/>
    <x v="87"/>
    <n v="4483.96"/>
  </r>
  <r>
    <x v="13"/>
    <x v="20"/>
    <x v="373"/>
    <n v="55245.5"/>
  </r>
  <r>
    <x v="45"/>
    <x v="3"/>
    <x v="329"/>
    <n v="2128.9299999999998"/>
  </r>
  <r>
    <x v="39"/>
    <x v="18"/>
    <x v="395"/>
    <n v="227.24"/>
  </r>
  <r>
    <x v="16"/>
    <x v="13"/>
    <x v="42"/>
    <n v="88.92"/>
  </r>
  <r>
    <x v="0"/>
    <x v="2"/>
    <x v="677"/>
    <n v="122395.53"/>
  </r>
  <r>
    <x v="46"/>
    <x v="4"/>
    <x v="105"/>
    <n v="876.59"/>
  </r>
  <r>
    <x v="8"/>
    <x v="13"/>
    <x v="22"/>
    <n v="910.8"/>
  </r>
  <r>
    <x v="51"/>
    <x v="20"/>
    <x v="104"/>
    <n v="57.6"/>
  </r>
  <r>
    <x v="5"/>
    <x v="19"/>
    <x v="320"/>
    <n v="1010059.33"/>
  </r>
  <r>
    <x v="23"/>
    <x v="10"/>
    <x v="754"/>
    <n v="24367.200000000001"/>
  </r>
  <r>
    <x v="16"/>
    <x v="15"/>
    <x v="1096"/>
    <n v="13315.72"/>
  </r>
  <r>
    <x v="38"/>
    <x v="7"/>
    <x v="39"/>
    <n v="4411.43"/>
  </r>
  <r>
    <x v="6"/>
    <x v="0"/>
    <x v="647"/>
    <n v="1508.51"/>
  </r>
  <r>
    <x v="29"/>
    <x v="9"/>
    <x v="344"/>
    <n v="24105.89"/>
  </r>
  <r>
    <x v="34"/>
    <x v="20"/>
    <x v="308"/>
    <n v="36629.01"/>
  </r>
  <r>
    <x v="68"/>
    <x v="4"/>
    <x v="473"/>
    <n v="390.4"/>
  </r>
  <r>
    <x v="17"/>
    <x v="9"/>
    <x v="440"/>
    <n v="398.92"/>
  </r>
  <r>
    <x v="7"/>
    <x v="11"/>
    <x v="603"/>
    <n v="2192897.2999999998"/>
  </r>
  <r>
    <x v="18"/>
    <x v="9"/>
    <x v="376"/>
    <n v="90111.94"/>
  </r>
  <r>
    <x v="125"/>
    <x v="20"/>
    <x v="503"/>
    <n v="329.74"/>
  </r>
  <r>
    <x v="41"/>
    <x v="7"/>
    <x v="50"/>
    <n v="1065.07"/>
  </r>
  <r>
    <x v="16"/>
    <x v="3"/>
    <x v="621"/>
    <n v="4017.09"/>
  </r>
  <r>
    <x v="9"/>
    <x v="2"/>
    <x v="302"/>
    <n v="179477.16"/>
  </r>
  <r>
    <x v="2"/>
    <x v="0"/>
    <x v="895"/>
    <n v="8526.83"/>
  </r>
  <r>
    <x v="25"/>
    <x v="15"/>
    <x v="82"/>
    <n v="7512.42"/>
  </r>
  <r>
    <x v="85"/>
    <x v="18"/>
    <x v="436"/>
    <n v="3296.72"/>
  </r>
  <r>
    <x v="102"/>
    <x v="14"/>
    <x v="578"/>
    <n v="3625.79"/>
  </r>
  <r>
    <x v="4"/>
    <x v="19"/>
    <x v="361"/>
    <n v="2900.11"/>
  </r>
  <r>
    <x v="7"/>
    <x v="16"/>
    <x v="158"/>
    <n v="774724.95"/>
  </r>
  <r>
    <x v="30"/>
    <x v="20"/>
    <x v="709"/>
    <n v="21604.48"/>
  </r>
  <r>
    <x v="14"/>
    <x v="2"/>
    <x v="624"/>
    <n v="84166.47"/>
  </r>
  <r>
    <x v="53"/>
    <x v="20"/>
    <x v="13"/>
    <n v="173039.31"/>
  </r>
  <r>
    <x v="0"/>
    <x v="13"/>
    <x v="652"/>
    <n v="7245.04"/>
  </r>
  <r>
    <x v="45"/>
    <x v="3"/>
    <x v="284"/>
    <n v="43682.07"/>
  </r>
  <r>
    <x v="34"/>
    <x v="3"/>
    <x v="354"/>
    <n v="159711.45000000001"/>
  </r>
  <r>
    <x v="34"/>
    <x v="16"/>
    <x v="449"/>
    <n v="181401.03"/>
  </r>
  <r>
    <x v="9"/>
    <x v="16"/>
    <x v="319"/>
    <n v="1279749.26"/>
  </r>
  <r>
    <x v="7"/>
    <x v="9"/>
    <x v="147"/>
    <n v="19148.36"/>
  </r>
  <r>
    <x v="7"/>
    <x v="12"/>
    <x v="1005"/>
    <n v="484699.81"/>
  </r>
  <r>
    <x v="30"/>
    <x v="13"/>
    <x v="236"/>
    <n v="55.93"/>
  </r>
  <r>
    <x v="30"/>
    <x v="17"/>
    <x v="488"/>
    <n v="87.58"/>
  </r>
  <r>
    <x v="0"/>
    <x v="14"/>
    <x v="811"/>
    <n v="621.25"/>
  </r>
  <r>
    <x v="1"/>
    <x v="9"/>
    <x v="13"/>
    <n v="35159.56"/>
  </r>
  <r>
    <x v="34"/>
    <x v="2"/>
    <x v="439"/>
    <n v="17722.3"/>
  </r>
  <r>
    <x v="34"/>
    <x v="15"/>
    <x v="586"/>
    <n v="1677.6"/>
  </r>
  <r>
    <x v="24"/>
    <x v="19"/>
    <x v="352"/>
    <n v="83.6"/>
  </r>
  <r>
    <x v="23"/>
    <x v="9"/>
    <x v="951"/>
    <n v="335.71"/>
  </r>
  <r>
    <x v="35"/>
    <x v="3"/>
    <x v="855"/>
    <n v="132853.35"/>
  </r>
  <r>
    <x v="11"/>
    <x v="16"/>
    <x v="140"/>
    <n v="179.31"/>
  </r>
  <r>
    <x v="9"/>
    <x v="11"/>
    <x v="723"/>
    <n v="25836.880000000001"/>
  </r>
  <r>
    <x v="132"/>
    <x v="9"/>
    <x v="259"/>
    <n v="2339.85"/>
  </r>
  <r>
    <x v="16"/>
    <x v="9"/>
    <x v="836"/>
    <n v="93007.81"/>
  </r>
  <r>
    <x v="20"/>
    <x v="2"/>
    <x v="1278"/>
    <n v="13089.15"/>
  </r>
  <r>
    <x v="42"/>
    <x v="8"/>
    <x v="693"/>
    <n v="1714.33"/>
  </r>
  <r>
    <x v="0"/>
    <x v="12"/>
    <x v="171"/>
    <n v="90480"/>
  </r>
  <r>
    <x v="7"/>
    <x v="11"/>
    <x v="28"/>
    <n v="3550748.4"/>
  </r>
  <r>
    <x v="38"/>
    <x v="10"/>
    <x v="692"/>
    <n v="308011.68"/>
  </r>
  <r>
    <x v="42"/>
    <x v="18"/>
    <x v="773"/>
    <n v="150579.07999999999"/>
  </r>
  <r>
    <x v="4"/>
    <x v="20"/>
    <x v="241"/>
    <n v="21281.27"/>
  </r>
  <r>
    <x v="6"/>
    <x v="16"/>
    <x v="276"/>
    <n v="78571.539999999994"/>
  </r>
  <r>
    <x v="14"/>
    <x v="18"/>
    <x v="59"/>
    <n v="540069.22"/>
  </r>
  <r>
    <x v="52"/>
    <x v="3"/>
    <x v="335"/>
    <n v="44816.81"/>
  </r>
  <r>
    <x v="15"/>
    <x v="15"/>
    <x v="407"/>
    <n v="6648.84"/>
  </r>
  <r>
    <x v="39"/>
    <x v="0"/>
    <x v="259"/>
    <n v="996804.28"/>
  </r>
  <r>
    <x v="20"/>
    <x v="12"/>
    <x v="482"/>
    <n v="206945.42"/>
  </r>
  <r>
    <x v="31"/>
    <x v="18"/>
    <x v="602"/>
    <n v="3126.52"/>
  </r>
  <r>
    <x v="49"/>
    <x v="6"/>
    <x v="191"/>
    <n v="706.76"/>
  </r>
  <r>
    <x v="45"/>
    <x v="5"/>
    <x v="69"/>
    <n v="449"/>
  </r>
  <r>
    <x v="2"/>
    <x v="17"/>
    <x v="107"/>
    <n v="26718.87"/>
  </r>
  <r>
    <x v="19"/>
    <x v="4"/>
    <x v="317"/>
    <n v="6212.92"/>
  </r>
  <r>
    <x v="23"/>
    <x v="1"/>
    <x v="544"/>
    <n v="118.15"/>
  </r>
  <r>
    <x v="16"/>
    <x v="0"/>
    <x v="18"/>
    <n v="9944.66"/>
  </r>
  <r>
    <x v="19"/>
    <x v="7"/>
    <x v="120"/>
    <n v="304392.21000000002"/>
  </r>
  <r>
    <x v="18"/>
    <x v="16"/>
    <x v="70"/>
    <n v="246483.88"/>
  </r>
  <r>
    <x v="5"/>
    <x v="0"/>
    <x v="486"/>
    <n v="11015.6"/>
  </r>
  <r>
    <x v="89"/>
    <x v="2"/>
    <x v="105"/>
    <n v="212.92"/>
  </r>
  <r>
    <x v="2"/>
    <x v="9"/>
    <x v="51"/>
    <n v="95250.19"/>
  </r>
  <r>
    <x v="23"/>
    <x v="12"/>
    <x v="932"/>
    <n v="24200"/>
  </r>
  <r>
    <x v="23"/>
    <x v="10"/>
    <x v="440"/>
    <n v="149968.25"/>
  </r>
  <r>
    <x v="3"/>
    <x v="10"/>
    <x v="357"/>
    <n v="24762.95"/>
  </r>
  <r>
    <x v="46"/>
    <x v="13"/>
    <x v="160"/>
    <n v="1973.72"/>
  </r>
  <r>
    <x v="5"/>
    <x v="13"/>
    <x v="489"/>
    <n v="583989.32999999996"/>
  </r>
  <r>
    <x v="78"/>
    <x v="0"/>
    <x v="100"/>
    <n v="7934.81"/>
  </r>
  <r>
    <x v="35"/>
    <x v="11"/>
    <x v="246"/>
    <n v="595.70000000000005"/>
  </r>
  <r>
    <x v="2"/>
    <x v="6"/>
    <x v="1070"/>
    <n v="36624.18"/>
  </r>
  <r>
    <x v="23"/>
    <x v="3"/>
    <x v="535"/>
    <n v="9650.83"/>
  </r>
  <r>
    <x v="42"/>
    <x v="8"/>
    <x v="497"/>
    <n v="7136.2"/>
  </r>
  <r>
    <x v="43"/>
    <x v="3"/>
    <x v="302"/>
    <n v="482.89"/>
  </r>
  <r>
    <x v="23"/>
    <x v="17"/>
    <x v="214"/>
    <n v="14.46"/>
  </r>
  <r>
    <x v="21"/>
    <x v="4"/>
    <x v="41"/>
    <n v="19.43"/>
  </r>
  <r>
    <x v="25"/>
    <x v="19"/>
    <x v="79"/>
    <n v="25351.94"/>
  </r>
  <r>
    <x v="37"/>
    <x v="20"/>
    <x v="585"/>
    <n v="19108.96"/>
  </r>
  <r>
    <x v="5"/>
    <x v="4"/>
    <x v="1138"/>
    <n v="44474.99"/>
  </r>
  <r>
    <x v="43"/>
    <x v="7"/>
    <x v="335"/>
    <n v="170.79"/>
  </r>
  <r>
    <x v="58"/>
    <x v="6"/>
    <x v="274"/>
    <n v="58060.67"/>
  </r>
  <r>
    <x v="13"/>
    <x v="20"/>
    <x v="124"/>
    <n v="1657.96"/>
  </r>
  <r>
    <x v="14"/>
    <x v="7"/>
    <x v="192"/>
    <n v="1003"/>
  </r>
  <r>
    <x v="5"/>
    <x v="12"/>
    <x v="519"/>
    <n v="1285.2"/>
  </r>
  <r>
    <x v="44"/>
    <x v="16"/>
    <x v="115"/>
    <n v="4505764.32"/>
  </r>
  <r>
    <x v="8"/>
    <x v="4"/>
    <x v="698"/>
    <n v="6556.7"/>
  </r>
  <r>
    <x v="9"/>
    <x v="7"/>
    <x v="629"/>
    <n v="427738.06"/>
  </r>
  <r>
    <x v="32"/>
    <x v="2"/>
    <x v="1082"/>
    <n v="29903.67"/>
  </r>
  <r>
    <x v="2"/>
    <x v="10"/>
    <x v="960"/>
    <n v="33045.35"/>
  </r>
  <r>
    <x v="38"/>
    <x v="12"/>
    <x v="241"/>
    <n v="324315.84000000003"/>
  </r>
  <r>
    <x v="45"/>
    <x v="12"/>
    <x v="342"/>
    <n v="13284.96"/>
  </r>
  <r>
    <x v="92"/>
    <x v="8"/>
    <x v="437"/>
    <n v="53412.97"/>
  </r>
  <r>
    <x v="14"/>
    <x v="1"/>
    <x v="416"/>
    <n v="17210.650000000001"/>
  </r>
  <r>
    <x v="9"/>
    <x v="20"/>
    <x v="151"/>
    <n v="77628.12"/>
  </r>
  <r>
    <x v="43"/>
    <x v="7"/>
    <x v="72"/>
    <n v="103572.23"/>
  </r>
  <r>
    <x v="4"/>
    <x v="4"/>
    <x v="83"/>
    <n v="808.95"/>
  </r>
  <r>
    <x v="64"/>
    <x v="17"/>
    <x v="522"/>
    <n v="511.04"/>
  </r>
  <r>
    <x v="7"/>
    <x v="16"/>
    <x v="549"/>
    <n v="2545.3200000000002"/>
  </r>
  <r>
    <x v="31"/>
    <x v="5"/>
    <x v="646"/>
    <n v="6398.01"/>
  </r>
  <r>
    <x v="53"/>
    <x v="11"/>
    <x v="782"/>
    <n v="2771.92"/>
  </r>
  <r>
    <x v="11"/>
    <x v="20"/>
    <x v="337"/>
    <n v="164.63"/>
  </r>
  <r>
    <x v="16"/>
    <x v="20"/>
    <x v="347"/>
    <n v="750865.76"/>
  </r>
  <r>
    <x v="0"/>
    <x v="1"/>
    <x v="1077"/>
    <n v="248.04"/>
  </r>
  <r>
    <x v="23"/>
    <x v="7"/>
    <x v="93"/>
    <n v="545584.93000000005"/>
  </r>
  <r>
    <x v="5"/>
    <x v="20"/>
    <x v="696"/>
    <n v="73627.539999999994"/>
  </r>
  <r>
    <x v="32"/>
    <x v="0"/>
    <x v="140"/>
    <n v="5351.81"/>
  </r>
  <r>
    <x v="6"/>
    <x v="8"/>
    <x v="589"/>
    <n v="422484.39"/>
  </r>
  <r>
    <x v="32"/>
    <x v="12"/>
    <x v="514"/>
    <n v="3750.38"/>
  </r>
  <r>
    <x v="44"/>
    <x v="1"/>
    <x v="0"/>
    <n v="45513.82"/>
  </r>
  <r>
    <x v="16"/>
    <x v="13"/>
    <x v="657"/>
    <n v="356.44"/>
  </r>
  <r>
    <x v="44"/>
    <x v="4"/>
    <x v="543"/>
    <n v="4813.96"/>
  </r>
  <r>
    <x v="2"/>
    <x v="19"/>
    <x v="740"/>
    <n v="82633.350000000006"/>
  </r>
  <r>
    <x v="2"/>
    <x v="16"/>
    <x v="753"/>
    <n v="16031.79"/>
  </r>
  <r>
    <x v="52"/>
    <x v="2"/>
    <x v="889"/>
    <n v="564029.06999999995"/>
  </r>
  <r>
    <x v="42"/>
    <x v="18"/>
    <x v="493"/>
    <n v="23946.04"/>
  </r>
  <r>
    <x v="47"/>
    <x v="6"/>
    <x v="256"/>
    <n v="93724.81"/>
  </r>
  <r>
    <x v="53"/>
    <x v="9"/>
    <x v="35"/>
    <n v="8437.16"/>
  </r>
  <r>
    <x v="2"/>
    <x v="17"/>
    <x v="297"/>
    <n v="741415.97"/>
  </r>
  <r>
    <x v="8"/>
    <x v="8"/>
    <x v="307"/>
    <n v="21940.36"/>
  </r>
  <r>
    <x v="7"/>
    <x v="13"/>
    <x v="296"/>
    <n v="128145.09"/>
  </r>
  <r>
    <x v="25"/>
    <x v="15"/>
    <x v="619"/>
    <n v="295101.61"/>
  </r>
  <r>
    <x v="7"/>
    <x v="10"/>
    <x v="798"/>
    <n v="10491"/>
  </r>
  <r>
    <x v="7"/>
    <x v="8"/>
    <x v="122"/>
    <n v="21334.85"/>
  </r>
  <r>
    <x v="2"/>
    <x v="19"/>
    <x v="175"/>
    <n v="1009.58"/>
  </r>
  <r>
    <x v="59"/>
    <x v="8"/>
    <x v="396"/>
    <n v="677.68"/>
  </r>
  <r>
    <x v="12"/>
    <x v="2"/>
    <x v="224"/>
    <n v="541.39"/>
  </r>
  <r>
    <x v="36"/>
    <x v="1"/>
    <x v="204"/>
    <n v="2.15"/>
  </r>
  <r>
    <x v="5"/>
    <x v="12"/>
    <x v="229"/>
    <n v="547083.38"/>
  </r>
  <r>
    <x v="29"/>
    <x v="11"/>
    <x v="381"/>
    <n v="51871.35"/>
  </r>
  <r>
    <x v="13"/>
    <x v="18"/>
    <x v="24"/>
    <n v="3.55"/>
  </r>
  <r>
    <x v="2"/>
    <x v="4"/>
    <x v="1129"/>
    <n v="167.45"/>
  </r>
  <r>
    <x v="30"/>
    <x v="6"/>
    <x v="1157"/>
    <n v="490279.89"/>
  </r>
  <r>
    <x v="39"/>
    <x v="3"/>
    <x v="774"/>
    <n v="5738.29"/>
  </r>
  <r>
    <x v="14"/>
    <x v="17"/>
    <x v="661"/>
    <n v="763038.8"/>
  </r>
  <r>
    <x v="118"/>
    <x v="16"/>
    <x v="168"/>
    <n v="280.52999999999997"/>
  </r>
  <r>
    <x v="36"/>
    <x v="9"/>
    <x v="66"/>
    <n v="424.34"/>
  </r>
  <r>
    <x v="38"/>
    <x v="17"/>
    <x v="735"/>
    <n v="1108.78"/>
  </r>
  <r>
    <x v="38"/>
    <x v="3"/>
    <x v="684"/>
    <n v="223.81"/>
  </r>
  <r>
    <x v="71"/>
    <x v="9"/>
    <x v="76"/>
    <n v="1026.54"/>
  </r>
  <r>
    <x v="9"/>
    <x v="0"/>
    <x v="1085"/>
    <n v="4903.68"/>
  </r>
  <r>
    <x v="6"/>
    <x v="3"/>
    <x v="238"/>
    <n v="133.97"/>
  </r>
  <r>
    <x v="90"/>
    <x v="4"/>
    <x v="88"/>
    <n v="44848.54"/>
  </r>
  <r>
    <x v="32"/>
    <x v="4"/>
    <x v="58"/>
    <n v="17245.3"/>
  </r>
  <r>
    <x v="2"/>
    <x v="12"/>
    <x v="132"/>
    <n v="124885.51"/>
  </r>
  <r>
    <x v="16"/>
    <x v="13"/>
    <x v="350"/>
    <n v="6501.19"/>
  </r>
  <r>
    <x v="15"/>
    <x v="16"/>
    <x v="693"/>
    <n v="728.49"/>
  </r>
  <r>
    <x v="14"/>
    <x v="2"/>
    <x v="121"/>
    <n v="1326.59"/>
  </r>
  <r>
    <x v="52"/>
    <x v="12"/>
    <x v="35"/>
    <n v="176.24"/>
  </r>
  <r>
    <x v="4"/>
    <x v="6"/>
    <x v="728"/>
    <n v="369.21"/>
  </r>
  <r>
    <x v="4"/>
    <x v="17"/>
    <x v="127"/>
    <n v="169618.23"/>
  </r>
  <r>
    <x v="40"/>
    <x v="16"/>
    <x v="866"/>
    <n v="606.42999999999995"/>
  </r>
  <r>
    <x v="5"/>
    <x v="1"/>
    <x v="51"/>
    <n v="8970.94"/>
  </r>
  <r>
    <x v="31"/>
    <x v="4"/>
    <x v="194"/>
    <n v="15180.78"/>
  </r>
  <r>
    <x v="9"/>
    <x v="17"/>
    <x v="462"/>
    <n v="68673.81"/>
  </r>
  <r>
    <x v="17"/>
    <x v="17"/>
    <x v="224"/>
    <n v="42619.63"/>
  </r>
  <r>
    <x v="139"/>
    <x v="12"/>
    <x v="20"/>
    <n v="31721.26"/>
  </r>
  <r>
    <x v="48"/>
    <x v="16"/>
    <x v="859"/>
    <n v="77379.58"/>
  </r>
  <r>
    <x v="52"/>
    <x v="7"/>
    <x v="151"/>
    <n v="872.98"/>
  </r>
  <r>
    <x v="18"/>
    <x v="16"/>
    <x v="330"/>
    <n v="764.79"/>
  </r>
  <r>
    <x v="30"/>
    <x v="10"/>
    <x v="372"/>
    <n v="5037331.1900000004"/>
  </r>
  <r>
    <x v="1"/>
    <x v="19"/>
    <x v="440"/>
    <n v="3499.93"/>
  </r>
  <r>
    <x v="25"/>
    <x v="4"/>
    <x v="402"/>
    <n v="14146.59"/>
  </r>
  <r>
    <x v="30"/>
    <x v="14"/>
    <x v="287"/>
    <n v="224942.3"/>
  </r>
  <r>
    <x v="5"/>
    <x v="18"/>
    <x v="588"/>
    <n v="284261.95"/>
  </r>
  <r>
    <x v="1"/>
    <x v="6"/>
    <x v="218"/>
    <n v="157.96"/>
  </r>
  <r>
    <x v="30"/>
    <x v="10"/>
    <x v="395"/>
    <n v="21324.62"/>
  </r>
  <r>
    <x v="15"/>
    <x v="9"/>
    <x v="390"/>
    <n v="7845.17"/>
  </r>
  <r>
    <x v="44"/>
    <x v="8"/>
    <x v="605"/>
    <n v="19648.04"/>
  </r>
  <r>
    <x v="0"/>
    <x v="0"/>
    <x v="362"/>
    <n v="158136.60999999999"/>
  </r>
  <r>
    <x v="7"/>
    <x v="18"/>
    <x v="865"/>
    <n v="7388.43"/>
  </r>
  <r>
    <x v="44"/>
    <x v="8"/>
    <x v="785"/>
    <n v="38.9"/>
  </r>
  <r>
    <x v="0"/>
    <x v="20"/>
    <x v="361"/>
    <n v="12009.3"/>
  </r>
  <r>
    <x v="44"/>
    <x v="15"/>
    <x v="371"/>
    <n v="21900.92"/>
  </r>
  <r>
    <x v="16"/>
    <x v="6"/>
    <x v="461"/>
    <n v="539802.77"/>
  </r>
  <r>
    <x v="42"/>
    <x v="7"/>
    <x v="393"/>
    <n v="101.64"/>
  </r>
  <r>
    <x v="22"/>
    <x v="8"/>
    <x v="606"/>
    <n v="12521.91"/>
  </r>
  <r>
    <x v="16"/>
    <x v="14"/>
    <x v="436"/>
    <n v="585955.47"/>
  </r>
  <r>
    <x v="3"/>
    <x v="10"/>
    <x v="17"/>
    <n v="1736.85"/>
  </r>
  <r>
    <x v="16"/>
    <x v="10"/>
    <x v="793"/>
    <n v="58851.83"/>
  </r>
  <r>
    <x v="90"/>
    <x v="4"/>
    <x v="786"/>
    <n v="179547.11"/>
  </r>
  <r>
    <x v="15"/>
    <x v="4"/>
    <x v="607"/>
    <n v="468.54"/>
  </r>
  <r>
    <x v="16"/>
    <x v="0"/>
    <x v="126"/>
    <n v="3534.22"/>
  </r>
  <r>
    <x v="7"/>
    <x v="14"/>
    <x v="844"/>
    <n v="1385.64"/>
  </r>
  <r>
    <x v="2"/>
    <x v="9"/>
    <x v="266"/>
    <n v="2041.56"/>
  </r>
  <r>
    <x v="7"/>
    <x v="3"/>
    <x v="826"/>
    <n v="4968.47"/>
  </r>
  <r>
    <x v="7"/>
    <x v="6"/>
    <x v="878"/>
    <n v="7226.18"/>
  </r>
  <r>
    <x v="0"/>
    <x v="10"/>
    <x v="582"/>
    <n v="470.64"/>
  </r>
  <r>
    <x v="16"/>
    <x v="7"/>
    <x v="956"/>
    <n v="463.82"/>
  </r>
  <r>
    <x v="0"/>
    <x v="9"/>
    <x v="695"/>
    <n v="1862.4"/>
  </r>
  <r>
    <x v="16"/>
    <x v="7"/>
    <x v="225"/>
    <n v="628089.87"/>
  </r>
  <r>
    <x v="15"/>
    <x v="18"/>
    <x v="251"/>
    <n v="200.35"/>
  </r>
  <r>
    <x v="34"/>
    <x v="8"/>
    <x v="501"/>
    <n v="9872.2900000000009"/>
  </r>
  <r>
    <x v="0"/>
    <x v="7"/>
    <x v="838"/>
    <n v="6.99"/>
  </r>
  <r>
    <x v="60"/>
    <x v="3"/>
    <x v="263"/>
    <n v="76.5"/>
  </r>
  <r>
    <x v="23"/>
    <x v="16"/>
    <x v="613"/>
    <n v="1024"/>
  </r>
  <r>
    <x v="2"/>
    <x v="11"/>
    <x v="772"/>
    <n v="38138.65"/>
  </r>
  <r>
    <x v="20"/>
    <x v="4"/>
    <x v="22"/>
    <n v="213699.94"/>
  </r>
  <r>
    <x v="2"/>
    <x v="12"/>
    <x v="999"/>
    <n v="333694.59000000003"/>
  </r>
  <r>
    <x v="59"/>
    <x v="5"/>
    <x v="350"/>
    <n v="14.96"/>
  </r>
  <r>
    <x v="13"/>
    <x v="9"/>
    <x v="386"/>
    <n v="250032.6"/>
  </r>
  <r>
    <x v="5"/>
    <x v="10"/>
    <x v="1131"/>
    <n v="179.09"/>
  </r>
  <r>
    <x v="17"/>
    <x v="4"/>
    <x v="1156"/>
    <n v="81824.3"/>
  </r>
  <r>
    <x v="14"/>
    <x v="9"/>
    <x v="42"/>
    <n v="162064.88"/>
  </r>
  <r>
    <x v="32"/>
    <x v="15"/>
    <x v="682"/>
    <n v="16800"/>
  </r>
  <r>
    <x v="13"/>
    <x v="20"/>
    <x v="2"/>
    <n v="11.17"/>
  </r>
  <r>
    <x v="29"/>
    <x v="0"/>
    <x v="327"/>
    <n v="2065.38"/>
  </r>
  <r>
    <x v="14"/>
    <x v="0"/>
    <x v="546"/>
    <n v="675.7"/>
  </r>
  <r>
    <x v="47"/>
    <x v="6"/>
    <x v="871"/>
    <n v="2489.84"/>
  </r>
  <r>
    <x v="15"/>
    <x v="9"/>
    <x v="641"/>
    <n v="516270.29"/>
  </r>
  <r>
    <x v="89"/>
    <x v="13"/>
    <x v="14"/>
    <n v="477.35"/>
  </r>
  <r>
    <x v="9"/>
    <x v="3"/>
    <x v="710"/>
    <n v="3744.89"/>
  </r>
  <r>
    <x v="23"/>
    <x v="13"/>
    <x v="67"/>
    <n v="1104689.9099999999"/>
  </r>
  <r>
    <x v="23"/>
    <x v="11"/>
    <x v="120"/>
    <n v="7911950.2300000004"/>
  </r>
  <r>
    <x v="56"/>
    <x v="3"/>
    <x v="46"/>
    <n v="22724.29"/>
  </r>
  <r>
    <x v="47"/>
    <x v="10"/>
    <x v="87"/>
    <n v="50023.44"/>
  </r>
  <r>
    <x v="39"/>
    <x v="0"/>
    <x v="35"/>
    <n v="10626.97"/>
  </r>
  <r>
    <x v="25"/>
    <x v="9"/>
    <x v="293"/>
    <n v="5060.26"/>
  </r>
  <r>
    <x v="44"/>
    <x v="11"/>
    <x v="649"/>
    <n v="209.07"/>
  </r>
  <r>
    <x v="25"/>
    <x v="2"/>
    <x v="563"/>
    <n v="76955.429999999993"/>
  </r>
  <r>
    <x v="58"/>
    <x v="6"/>
    <x v="371"/>
    <n v="8525.17"/>
  </r>
  <r>
    <x v="6"/>
    <x v="5"/>
    <x v="504"/>
    <n v="41281.599999999999"/>
  </r>
  <r>
    <x v="43"/>
    <x v="19"/>
    <x v="246"/>
    <n v="27048.66"/>
  </r>
  <r>
    <x v="41"/>
    <x v="11"/>
    <x v="810"/>
    <n v="1154666.75"/>
  </r>
  <r>
    <x v="25"/>
    <x v="5"/>
    <x v="251"/>
    <n v="1577.13"/>
  </r>
  <r>
    <x v="56"/>
    <x v="2"/>
    <x v="514"/>
    <n v="2.4"/>
  </r>
  <r>
    <x v="2"/>
    <x v="13"/>
    <x v="82"/>
    <n v="491231.11"/>
  </r>
  <r>
    <x v="6"/>
    <x v="2"/>
    <x v="486"/>
    <n v="2522.34"/>
  </r>
  <r>
    <x v="37"/>
    <x v="4"/>
    <x v="11"/>
    <n v="4446.32"/>
  </r>
  <r>
    <x v="4"/>
    <x v="12"/>
    <x v="252"/>
    <n v="293.8"/>
  </r>
  <r>
    <x v="16"/>
    <x v="0"/>
    <x v="604"/>
    <n v="1167.1099999999999"/>
  </r>
  <r>
    <x v="9"/>
    <x v="8"/>
    <x v="149"/>
    <n v="326.16000000000003"/>
  </r>
  <r>
    <x v="36"/>
    <x v="10"/>
    <x v="107"/>
    <n v="29.66"/>
  </r>
  <r>
    <x v="23"/>
    <x v="10"/>
    <x v="174"/>
    <n v="52961.440000000002"/>
  </r>
  <r>
    <x v="31"/>
    <x v="3"/>
    <x v="127"/>
    <n v="67447.09"/>
  </r>
  <r>
    <x v="16"/>
    <x v="5"/>
    <x v="716"/>
    <n v="923.4"/>
  </r>
  <r>
    <x v="2"/>
    <x v="15"/>
    <x v="709"/>
    <n v="57275.03"/>
  </r>
  <r>
    <x v="58"/>
    <x v="5"/>
    <x v="94"/>
    <n v="1076.52"/>
  </r>
  <r>
    <x v="8"/>
    <x v="20"/>
    <x v="327"/>
    <n v="30974.959999999999"/>
  </r>
  <r>
    <x v="5"/>
    <x v="18"/>
    <x v="496"/>
    <n v="1123134.8799999999"/>
  </r>
  <r>
    <x v="0"/>
    <x v="6"/>
    <x v="179"/>
    <n v="318581.13"/>
  </r>
  <r>
    <x v="89"/>
    <x v="0"/>
    <x v="229"/>
    <n v="22574"/>
  </r>
  <r>
    <x v="30"/>
    <x v="10"/>
    <x v="1097"/>
    <n v="75849.56"/>
  </r>
  <r>
    <x v="54"/>
    <x v="16"/>
    <x v="7"/>
    <n v="71.5"/>
  </r>
  <r>
    <x v="14"/>
    <x v="8"/>
    <x v="825"/>
    <n v="6991952.6699999999"/>
  </r>
  <r>
    <x v="7"/>
    <x v="14"/>
    <x v="729"/>
    <n v="294780.94"/>
  </r>
  <r>
    <x v="18"/>
    <x v="14"/>
    <x v="308"/>
    <n v="81991.009999999995"/>
  </r>
  <r>
    <x v="32"/>
    <x v="10"/>
    <x v="605"/>
    <n v="3661.58"/>
  </r>
  <r>
    <x v="0"/>
    <x v="11"/>
    <x v="710"/>
    <n v="7735.47"/>
  </r>
  <r>
    <x v="24"/>
    <x v="5"/>
    <x v="235"/>
    <n v="22160.29"/>
  </r>
  <r>
    <x v="41"/>
    <x v="7"/>
    <x v="16"/>
    <n v="46917.81"/>
  </r>
  <r>
    <x v="31"/>
    <x v="4"/>
    <x v="2"/>
    <n v="20476.8"/>
  </r>
  <r>
    <x v="18"/>
    <x v="15"/>
    <x v="553"/>
    <n v="0.53"/>
  </r>
  <r>
    <x v="38"/>
    <x v="0"/>
    <x v="180"/>
    <n v="782.78"/>
  </r>
  <r>
    <x v="7"/>
    <x v="18"/>
    <x v="138"/>
    <n v="9306.1"/>
  </r>
  <r>
    <x v="8"/>
    <x v="1"/>
    <x v="187"/>
    <n v="26575.13"/>
  </r>
  <r>
    <x v="4"/>
    <x v="9"/>
    <x v="397"/>
    <n v="139579.13"/>
  </r>
  <r>
    <x v="44"/>
    <x v="17"/>
    <x v="66"/>
    <n v="312.5"/>
  </r>
  <r>
    <x v="20"/>
    <x v="8"/>
    <x v="365"/>
    <n v="144354.72"/>
  </r>
  <r>
    <x v="45"/>
    <x v="13"/>
    <x v="490"/>
    <n v="12131.44"/>
  </r>
  <r>
    <x v="44"/>
    <x v="6"/>
    <x v="767"/>
    <n v="47880.76"/>
  </r>
  <r>
    <x v="90"/>
    <x v="16"/>
    <x v="1034"/>
    <n v="12141.65"/>
  </r>
  <r>
    <x v="64"/>
    <x v="4"/>
    <x v="707"/>
    <n v="80570.259999999995"/>
  </r>
  <r>
    <x v="16"/>
    <x v="19"/>
    <x v="553"/>
    <n v="87.31"/>
  </r>
  <r>
    <x v="16"/>
    <x v="18"/>
    <x v="473"/>
    <n v="39604.410000000003"/>
  </r>
  <r>
    <x v="34"/>
    <x v="20"/>
    <x v="206"/>
    <n v="66.239999999999995"/>
  </r>
  <r>
    <x v="42"/>
    <x v="15"/>
    <x v="402"/>
    <n v="24880.71"/>
  </r>
  <r>
    <x v="5"/>
    <x v="18"/>
    <x v="473"/>
    <n v="227025.19"/>
  </r>
  <r>
    <x v="51"/>
    <x v="2"/>
    <x v="306"/>
    <n v="2591.35"/>
  </r>
  <r>
    <x v="23"/>
    <x v="14"/>
    <x v="575"/>
    <n v="26680.22"/>
  </r>
  <r>
    <x v="39"/>
    <x v="3"/>
    <x v="50"/>
    <n v="6091.63"/>
  </r>
  <r>
    <x v="29"/>
    <x v="13"/>
    <x v="196"/>
    <n v="13290.86"/>
  </r>
  <r>
    <x v="9"/>
    <x v="4"/>
    <x v="495"/>
    <n v="267346.27"/>
  </r>
  <r>
    <x v="4"/>
    <x v="19"/>
    <x v="675"/>
    <n v="30904.76"/>
  </r>
  <r>
    <x v="23"/>
    <x v="8"/>
    <x v="296"/>
    <n v="1364530.74"/>
  </r>
  <r>
    <x v="42"/>
    <x v="19"/>
    <x v="987"/>
    <n v="6582.55"/>
  </r>
  <r>
    <x v="7"/>
    <x v="11"/>
    <x v="473"/>
    <n v="5876.98"/>
  </r>
  <r>
    <x v="35"/>
    <x v="6"/>
    <x v="462"/>
    <n v="176.97"/>
  </r>
  <r>
    <x v="5"/>
    <x v="15"/>
    <x v="1087"/>
    <n v="22821.72"/>
  </r>
  <r>
    <x v="14"/>
    <x v="4"/>
    <x v="272"/>
    <n v="395121.56"/>
  </r>
  <r>
    <x v="78"/>
    <x v="17"/>
    <x v="544"/>
    <n v="623.16"/>
  </r>
  <r>
    <x v="4"/>
    <x v="12"/>
    <x v="725"/>
    <n v="849.33"/>
  </r>
  <r>
    <x v="31"/>
    <x v="20"/>
    <x v="472"/>
    <n v="7686.54"/>
  </r>
  <r>
    <x v="51"/>
    <x v="18"/>
    <x v="287"/>
    <n v="15316.58"/>
  </r>
  <r>
    <x v="146"/>
    <x v="12"/>
    <x v="610"/>
    <n v="600.07000000000005"/>
  </r>
  <r>
    <x v="23"/>
    <x v="17"/>
    <x v="354"/>
    <n v="18500.740000000002"/>
  </r>
  <r>
    <x v="41"/>
    <x v="16"/>
    <x v="128"/>
    <n v="60.05"/>
  </r>
  <r>
    <x v="90"/>
    <x v="6"/>
    <x v="337"/>
    <n v="34714.300000000003"/>
  </r>
  <r>
    <x v="2"/>
    <x v="9"/>
    <x v="654"/>
    <n v="19192.95"/>
  </r>
  <r>
    <x v="8"/>
    <x v="16"/>
    <x v="379"/>
    <n v="610.32000000000005"/>
  </r>
  <r>
    <x v="144"/>
    <x v="11"/>
    <x v="319"/>
    <n v="303.25"/>
  </r>
  <r>
    <x v="14"/>
    <x v="4"/>
    <x v="758"/>
    <n v="2059.64"/>
  </r>
  <r>
    <x v="36"/>
    <x v="5"/>
    <x v="228"/>
    <n v="725.94"/>
  </r>
  <r>
    <x v="30"/>
    <x v="0"/>
    <x v="504"/>
    <n v="8106.54"/>
  </r>
  <r>
    <x v="18"/>
    <x v="9"/>
    <x v="957"/>
    <n v="12308.02"/>
  </r>
  <r>
    <x v="7"/>
    <x v="1"/>
    <x v="417"/>
    <n v="150123.74"/>
  </r>
  <r>
    <x v="2"/>
    <x v="6"/>
    <x v="807"/>
    <n v="363127.27"/>
  </r>
  <r>
    <x v="2"/>
    <x v="5"/>
    <x v="801"/>
    <n v="97347.55"/>
  </r>
  <r>
    <x v="5"/>
    <x v="20"/>
    <x v="528"/>
    <n v="29412.02"/>
  </r>
  <r>
    <x v="34"/>
    <x v="16"/>
    <x v="235"/>
    <n v="246551.93"/>
  </r>
  <r>
    <x v="16"/>
    <x v="20"/>
    <x v="571"/>
    <n v="5960.29"/>
  </r>
  <r>
    <x v="0"/>
    <x v="12"/>
    <x v="822"/>
    <n v="640.98"/>
  </r>
  <r>
    <x v="14"/>
    <x v="2"/>
    <x v="647"/>
    <n v="75546.240000000005"/>
  </r>
  <r>
    <x v="20"/>
    <x v="8"/>
    <x v="420"/>
    <n v="15304.49"/>
  </r>
  <r>
    <x v="22"/>
    <x v="4"/>
    <x v="649"/>
    <n v="5878.45"/>
  </r>
  <r>
    <x v="15"/>
    <x v="4"/>
    <x v="209"/>
    <n v="67816.61"/>
  </r>
  <r>
    <x v="0"/>
    <x v="2"/>
    <x v="957"/>
    <n v="384.36"/>
  </r>
  <r>
    <x v="32"/>
    <x v="20"/>
    <x v="321"/>
    <n v="8310.16"/>
  </r>
  <r>
    <x v="7"/>
    <x v="1"/>
    <x v="282"/>
    <n v="34302.71"/>
  </r>
  <r>
    <x v="32"/>
    <x v="0"/>
    <x v="403"/>
    <n v="4166.66"/>
  </r>
  <r>
    <x v="6"/>
    <x v="6"/>
    <x v="318"/>
    <n v="18.8"/>
  </r>
  <r>
    <x v="89"/>
    <x v="17"/>
    <x v="87"/>
    <n v="540.71"/>
  </r>
  <r>
    <x v="7"/>
    <x v="15"/>
    <x v="631"/>
    <n v="258484.72"/>
  </r>
  <r>
    <x v="16"/>
    <x v="0"/>
    <x v="547"/>
    <n v="8.0500000000000007"/>
  </r>
  <r>
    <x v="43"/>
    <x v="0"/>
    <x v="802"/>
    <n v="6222.84"/>
  </r>
  <r>
    <x v="14"/>
    <x v="3"/>
    <x v="155"/>
    <n v="9393.67"/>
  </r>
  <r>
    <x v="41"/>
    <x v="14"/>
    <x v="302"/>
    <n v="14.36"/>
  </r>
  <r>
    <x v="90"/>
    <x v="20"/>
    <x v="576"/>
    <n v="10735.37"/>
  </r>
  <r>
    <x v="38"/>
    <x v="2"/>
    <x v="220"/>
    <n v="20395.310000000001"/>
  </r>
  <r>
    <x v="0"/>
    <x v="17"/>
    <x v="558"/>
    <n v="606"/>
  </r>
  <r>
    <x v="36"/>
    <x v="16"/>
    <x v="749"/>
    <n v="1877.94"/>
  </r>
  <r>
    <x v="22"/>
    <x v="16"/>
    <x v="82"/>
    <n v="121.52"/>
  </r>
  <r>
    <x v="15"/>
    <x v="1"/>
    <x v="528"/>
    <n v="69.55"/>
  </r>
  <r>
    <x v="7"/>
    <x v="8"/>
    <x v="304"/>
    <n v="3922.63"/>
  </r>
  <r>
    <x v="2"/>
    <x v="18"/>
    <x v="451"/>
    <n v="5177289.68"/>
  </r>
  <r>
    <x v="7"/>
    <x v="2"/>
    <x v="1078"/>
    <n v="21700.080000000002"/>
  </r>
  <r>
    <x v="34"/>
    <x v="15"/>
    <x v="1079"/>
    <n v="763.93"/>
  </r>
  <r>
    <x v="38"/>
    <x v="16"/>
    <x v="872"/>
    <n v="1543.96"/>
  </r>
  <r>
    <x v="9"/>
    <x v="8"/>
    <x v="83"/>
    <n v="11301913.52"/>
  </r>
  <r>
    <x v="29"/>
    <x v="6"/>
    <x v="733"/>
    <n v="13838.22"/>
  </r>
  <r>
    <x v="22"/>
    <x v="20"/>
    <x v="473"/>
    <n v="1921.11"/>
  </r>
  <r>
    <x v="47"/>
    <x v="6"/>
    <x v="373"/>
    <n v="41645.85"/>
  </r>
  <r>
    <x v="30"/>
    <x v="6"/>
    <x v="978"/>
    <n v="66740.75"/>
  </r>
  <r>
    <x v="16"/>
    <x v="10"/>
    <x v="888"/>
    <n v="12451.55"/>
  </r>
  <r>
    <x v="68"/>
    <x v="6"/>
    <x v="462"/>
    <n v="2897.19"/>
  </r>
  <r>
    <x v="19"/>
    <x v="20"/>
    <x v="7"/>
    <n v="10714.72"/>
  </r>
  <r>
    <x v="20"/>
    <x v="1"/>
    <x v="235"/>
    <n v="1167.1400000000001"/>
  </r>
  <r>
    <x v="0"/>
    <x v="16"/>
    <x v="291"/>
    <n v="11484.99"/>
  </r>
  <r>
    <x v="16"/>
    <x v="2"/>
    <x v="259"/>
    <n v="48306309.039999999"/>
  </r>
  <r>
    <x v="12"/>
    <x v="11"/>
    <x v="716"/>
    <n v="276.42"/>
  </r>
  <r>
    <x v="43"/>
    <x v="4"/>
    <x v="694"/>
    <n v="35.72"/>
  </r>
  <r>
    <x v="9"/>
    <x v="5"/>
    <x v="984"/>
    <n v="127.31"/>
  </r>
  <r>
    <x v="41"/>
    <x v="5"/>
    <x v="238"/>
    <n v="1101.2"/>
  </r>
  <r>
    <x v="7"/>
    <x v="9"/>
    <x v="466"/>
    <n v="530115.17000000004"/>
  </r>
  <r>
    <x v="0"/>
    <x v="0"/>
    <x v="345"/>
    <n v="72421.78"/>
  </r>
  <r>
    <x v="129"/>
    <x v="9"/>
    <x v="345"/>
    <n v="5970.16"/>
  </r>
  <r>
    <x v="30"/>
    <x v="13"/>
    <x v="535"/>
    <n v="476487.85"/>
  </r>
  <r>
    <x v="25"/>
    <x v="7"/>
    <x v="158"/>
    <n v="8988.9699999999993"/>
  </r>
  <r>
    <x v="22"/>
    <x v="4"/>
    <x v="69"/>
    <n v="136.21"/>
  </r>
  <r>
    <x v="23"/>
    <x v="1"/>
    <x v="244"/>
    <n v="236301.1"/>
  </r>
  <r>
    <x v="2"/>
    <x v="9"/>
    <x v="224"/>
    <n v="968266.58"/>
  </r>
  <r>
    <x v="30"/>
    <x v="6"/>
    <x v="829"/>
    <n v="5587.02"/>
  </r>
  <r>
    <x v="9"/>
    <x v="16"/>
    <x v="781"/>
    <n v="5553.91"/>
  </r>
  <r>
    <x v="4"/>
    <x v="15"/>
    <x v="362"/>
    <n v="39628.93"/>
  </r>
  <r>
    <x v="6"/>
    <x v="14"/>
    <x v="66"/>
    <n v="42598.49"/>
  </r>
  <r>
    <x v="23"/>
    <x v="7"/>
    <x v="930"/>
    <n v="849.37"/>
  </r>
  <r>
    <x v="15"/>
    <x v="9"/>
    <x v="678"/>
    <n v="912.06"/>
  </r>
  <r>
    <x v="92"/>
    <x v="12"/>
    <x v="828"/>
    <n v="433919.27"/>
  </r>
  <r>
    <x v="29"/>
    <x v="16"/>
    <x v="456"/>
    <n v="275.98"/>
  </r>
  <r>
    <x v="9"/>
    <x v="4"/>
    <x v="247"/>
    <n v="81704.72"/>
  </r>
  <r>
    <x v="46"/>
    <x v="0"/>
    <x v="22"/>
    <n v="310128.28000000003"/>
  </r>
  <r>
    <x v="25"/>
    <x v="7"/>
    <x v="199"/>
    <n v="6.02"/>
  </r>
  <r>
    <x v="4"/>
    <x v="4"/>
    <x v="149"/>
    <n v="2199.09"/>
  </r>
  <r>
    <x v="36"/>
    <x v="2"/>
    <x v="243"/>
    <n v="10593.95"/>
  </r>
  <r>
    <x v="4"/>
    <x v="12"/>
    <x v="521"/>
    <n v="78392.02"/>
  </r>
  <r>
    <x v="14"/>
    <x v="18"/>
    <x v="743"/>
    <n v="174991.05"/>
  </r>
  <r>
    <x v="9"/>
    <x v="7"/>
    <x v="875"/>
    <n v="37026.199999999997"/>
  </r>
  <r>
    <x v="7"/>
    <x v="12"/>
    <x v="793"/>
    <n v="537863.55000000005"/>
  </r>
  <r>
    <x v="64"/>
    <x v="10"/>
    <x v="380"/>
    <n v="973.5"/>
  </r>
  <r>
    <x v="0"/>
    <x v="10"/>
    <x v="862"/>
    <n v="6030.97"/>
  </r>
  <r>
    <x v="40"/>
    <x v="7"/>
    <x v="101"/>
    <n v="3.74"/>
  </r>
  <r>
    <x v="6"/>
    <x v="11"/>
    <x v="660"/>
    <n v="17146.95"/>
  </r>
  <r>
    <x v="13"/>
    <x v="19"/>
    <x v="93"/>
    <n v="32000"/>
  </r>
  <r>
    <x v="23"/>
    <x v="4"/>
    <x v="48"/>
    <n v="7532.49"/>
  </r>
  <r>
    <x v="47"/>
    <x v="8"/>
    <x v="839"/>
    <n v="25750.12"/>
  </r>
  <r>
    <x v="5"/>
    <x v="10"/>
    <x v="530"/>
    <n v="18580.75"/>
  </r>
  <r>
    <x v="101"/>
    <x v="16"/>
    <x v="319"/>
    <n v="321.33999999999997"/>
  </r>
  <r>
    <x v="4"/>
    <x v="11"/>
    <x v="537"/>
    <n v="269.02"/>
  </r>
  <r>
    <x v="13"/>
    <x v="18"/>
    <x v="41"/>
    <n v="354.79"/>
  </r>
  <r>
    <x v="59"/>
    <x v="9"/>
    <x v="400"/>
    <n v="69.2"/>
  </r>
  <r>
    <x v="101"/>
    <x v="15"/>
    <x v="407"/>
    <n v="834.54"/>
  </r>
  <r>
    <x v="53"/>
    <x v="4"/>
    <x v="981"/>
    <n v="388.81"/>
  </r>
  <r>
    <x v="47"/>
    <x v="7"/>
    <x v="720"/>
    <n v="11467.63"/>
  </r>
  <r>
    <x v="9"/>
    <x v="11"/>
    <x v="112"/>
    <n v="36634.01"/>
  </r>
  <r>
    <x v="42"/>
    <x v="3"/>
    <x v="1038"/>
    <n v="2477374.64"/>
  </r>
  <r>
    <x v="51"/>
    <x v="10"/>
    <x v="685"/>
    <n v="115496.8"/>
  </r>
  <r>
    <x v="7"/>
    <x v="5"/>
    <x v="71"/>
    <n v="102948.92"/>
  </r>
  <r>
    <x v="30"/>
    <x v="20"/>
    <x v="342"/>
    <n v="31607.34"/>
  </r>
  <r>
    <x v="59"/>
    <x v="1"/>
    <x v="87"/>
    <n v="0.46"/>
  </r>
  <r>
    <x v="5"/>
    <x v="19"/>
    <x v="248"/>
    <n v="99816.12"/>
  </r>
  <r>
    <x v="30"/>
    <x v="13"/>
    <x v="231"/>
    <n v="1755.57"/>
  </r>
  <r>
    <x v="0"/>
    <x v="13"/>
    <x v="856"/>
    <n v="58.95"/>
  </r>
  <r>
    <x v="31"/>
    <x v="17"/>
    <x v="821"/>
    <n v="1677.76"/>
  </r>
  <r>
    <x v="23"/>
    <x v="20"/>
    <x v="25"/>
    <n v="26264"/>
  </r>
  <r>
    <x v="9"/>
    <x v="2"/>
    <x v="32"/>
    <n v="6149.9"/>
  </r>
  <r>
    <x v="23"/>
    <x v="6"/>
    <x v="533"/>
    <n v="122121.96"/>
  </r>
  <r>
    <x v="12"/>
    <x v="9"/>
    <x v="236"/>
    <n v="5112.95"/>
  </r>
  <r>
    <x v="31"/>
    <x v="10"/>
    <x v="220"/>
    <n v="265640.87"/>
  </r>
  <r>
    <x v="39"/>
    <x v="9"/>
    <x v="18"/>
    <n v="98110.25"/>
  </r>
  <r>
    <x v="9"/>
    <x v="1"/>
    <x v="260"/>
    <n v="12329.82"/>
  </r>
  <r>
    <x v="5"/>
    <x v="12"/>
    <x v="105"/>
    <n v="14884.39"/>
  </r>
  <r>
    <x v="37"/>
    <x v="5"/>
    <x v="0"/>
    <n v="310245"/>
  </r>
  <r>
    <x v="4"/>
    <x v="15"/>
    <x v="59"/>
    <n v="289.57"/>
  </r>
  <r>
    <x v="39"/>
    <x v="19"/>
    <x v="960"/>
    <n v="29095.51"/>
  </r>
  <r>
    <x v="9"/>
    <x v="8"/>
    <x v="471"/>
    <n v="12667.44"/>
  </r>
  <r>
    <x v="0"/>
    <x v="10"/>
    <x v="618"/>
    <n v="98746.95"/>
  </r>
  <r>
    <x v="36"/>
    <x v="7"/>
    <x v="336"/>
    <n v="1360.13"/>
  </r>
  <r>
    <x v="110"/>
    <x v="11"/>
    <x v="1062"/>
    <n v="2608.4499999999998"/>
  </r>
  <r>
    <x v="33"/>
    <x v="6"/>
    <x v="92"/>
    <n v="41.39"/>
  </r>
  <r>
    <x v="7"/>
    <x v="12"/>
    <x v="495"/>
    <n v="32198.23"/>
  </r>
  <r>
    <x v="7"/>
    <x v="17"/>
    <x v="699"/>
    <n v="21220.85"/>
  </r>
  <r>
    <x v="31"/>
    <x v="16"/>
    <x v="800"/>
    <n v="2092.08"/>
  </r>
  <r>
    <x v="16"/>
    <x v="2"/>
    <x v="298"/>
    <n v="870.1"/>
  </r>
  <r>
    <x v="7"/>
    <x v="4"/>
    <x v="293"/>
    <n v="16953.37"/>
  </r>
  <r>
    <x v="34"/>
    <x v="13"/>
    <x v="605"/>
    <n v="67.77"/>
  </r>
  <r>
    <x v="87"/>
    <x v="16"/>
    <x v="140"/>
    <n v="929.96"/>
  </r>
  <r>
    <x v="52"/>
    <x v="16"/>
    <x v="629"/>
    <n v="21436.58"/>
  </r>
  <r>
    <x v="31"/>
    <x v="12"/>
    <x v="243"/>
    <n v="67349.3"/>
  </r>
  <r>
    <x v="32"/>
    <x v="8"/>
    <x v="553"/>
    <n v="12911.11"/>
  </r>
  <r>
    <x v="4"/>
    <x v="15"/>
    <x v="982"/>
    <n v="211203.47"/>
  </r>
  <r>
    <x v="19"/>
    <x v="13"/>
    <x v="630"/>
    <n v="8400"/>
  </r>
  <r>
    <x v="7"/>
    <x v="10"/>
    <x v="933"/>
    <n v="6698.15"/>
  </r>
  <r>
    <x v="36"/>
    <x v="16"/>
    <x v="25"/>
    <n v="486735.31"/>
  </r>
  <r>
    <x v="9"/>
    <x v="15"/>
    <x v="484"/>
    <n v="649652.30000000005"/>
  </r>
  <r>
    <x v="4"/>
    <x v="1"/>
    <x v="104"/>
    <n v="26194.35"/>
  </r>
  <r>
    <x v="2"/>
    <x v="14"/>
    <x v="812"/>
    <n v="1840042.35"/>
  </r>
  <r>
    <x v="53"/>
    <x v="2"/>
    <x v="22"/>
    <n v="2664.33"/>
  </r>
  <r>
    <x v="18"/>
    <x v="19"/>
    <x v="41"/>
    <n v="732.51"/>
  </r>
  <r>
    <x v="14"/>
    <x v="3"/>
    <x v="457"/>
    <n v="114615.67"/>
  </r>
  <r>
    <x v="12"/>
    <x v="1"/>
    <x v="343"/>
    <n v="1152.43"/>
  </r>
  <r>
    <x v="23"/>
    <x v="19"/>
    <x v="987"/>
    <n v="2288.34"/>
  </r>
  <r>
    <x v="44"/>
    <x v="16"/>
    <x v="140"/>
    <n v="24428.22"/>
  </r>
  <r>
    <x v="2"/>
    <x v="13"/>
    <x v="461"/>
    <n v="2006974.94"/>
  </r>
  <r>
    <x v="48"/>
    <x v="10"/>
    <x v="931"/>
    <n v="719079.71"/>
  </r>
  <r>
    <x v="85"/>
    <x v="1"/>
    <x v="46"/>
    <n v="82.07"/>
  </r>
  <r>
    <x v="28"/>
    <x v="5"/>
    <x v="124"/>
    <n v="1230.1099999999999"/>
  </r>
  <r>
    <x v="38"/>
    <x v="0"/>
    <x v="302"/>
    <n v="6371.34"/>
  </r>
  <r>
    <x v="9"/>
    <x v="8"/>
    <x v="773"/>
    <n v="18166.150000000001"/>
  </r>
  <r>
    <x v="34"/>
    <x v="15"/>
    <x v="785"/>
    <n v="3654"/>
  </r>
  <r>
    <x v="14"/>
    <x v="0"/>
    <x v="287"/>
    <n v="141779.82999999999"/>
  </r>
  <r>
    <x v="2"/>
    <x v="1"/>
    <x v="466"/>
    <n v="345714.37"/>
  </r>
  <r>
    <x v="7"/>
    <x v="3"/>
    <x v="564"/>
    <n v="149445.70000000001"/>
  </r>
  <r>
    <x v="1"/>
    <x v="5"/>
    <x v="370"/>
    <n v="489.66"/>
  </r>
  <r>
    <x v="8"/>
    <x v="16"/>
    <x v="124"/>
    <n v="1506.94"/>
  </r>
  <r>
    <x v="21"/>
    <x v="6"/>
    <x v="26"/>
    <n v="51.79"/>
  </r>
  <r>
    <x v="106"/>
    <x v="6"/>
    <x v="610"/>
    <n v="1362.8"/>
  </r>
  <r>
    <x v="43"/>
    <x v="8"/>
    <x v="677"/>
    <n v="188514.39"/>
  </r>
  <r>
    <x v="101"/>
    <x v="2"/>
    <x v="25"/>
    <n v="119.63"/>
  </r>
  <r>
    <x v="30"/>
    <x v="10"/>
    <x v="2"/>
    <n v="112115.47"/>
  </r>
  <r>
    <x v="47"/>
    <x v="18"/>
    <x v="229"/>
    <n v="3358.25"/>
  </r>
  <r>
    <x v="0"/>
    <x v="4"/>
    <x v="54"/>
    <n v="91215.2"/>
  </r>
  <r>
    <x v="5"/>
    <x v="20"/>
    <x v="981"/>
    <n v="67454.320000000007"/>
  </r>
  <r>
    <x v="64"/>
    <x v="3"/>
    <x v="242"/>
    <n v="2194.87"/>
  </r>
  <r>
    <x v="31"/>
    <x v="19"/>
    <x v="1021"/>
    <n v="132512.03"/>
  </r>
  <r>
    <x v="2"/>
    <x v="12"/>
    <x v="412"/>
    <n v="11204.4"/>
  </r>
  <r>
    <x v="30"/>
    <x v="6"/>
    <x v="58"/>
    <n v="2845651.58"/>
  </r>
  <r>
    <x v="0"/>
    <x v="14"/>
    <x v="917"/>
    <n v="25825.98"/>
  </r>
  <r>
    <x v="81"/>
    <x v="16"/>
    <x v="475"/>
    <n v="178.31"/>
  </r>
  <r>
    <x v="5"/>
    <x v="11"/>
    <x v="387"/>
    <n v="20300"/>
  </r>
  <r>
    <x v="40"/>
    <x v="14"/>
    <x v="407"/>
    <n v="1201.18"/>
  </r>
  <r>
    <x v="89"/>
    <x v="4"/>
    <x v="539"/>
    <n v="63616.25"/>
  </r>
  <r>
    <x v="5"/>
    <x v="7"/>
    <x v="334"/>
    <n v="246104.52"/>
  </r>
  <r>
    <x v="74"/>
    <x v="0"/>
    <x v="191"/>
    <n v="31221.84"/>
  </r>
  <r>
    <x v="0"/>
    <x v="18"/>
    <x v="539"/>
    <n v="144917.5"/>
  </r>
  <r>
    <x v="60"/>
    <x v="13"/>
    <x v="123"/>
    <n v="480"/>
  </r>
  <r>
    <x v="37"/>
    <x v="9"/>
    <x v="302"/>
    <n v="5805.28"/>
  </r>
  <r>
    <x v="4"/>
    <x v="13"/>
    <x v="329"/>
    <n v="13987.49"/>
  </r>
  <r>
    <x v="11"/>
    <x v="12"/>
    <x v="101"/>
    <n v="16.03"/>
  </r>
  <r>
    <x v="66"/>
    <x v="2"/>
    <x v="663"/>
    <n v="22636.13"/>
  </r>
  <r>
    <x v="39"/>
    <x v="0"/>
    <x v="39"/>
    <n v="3507.22"/>
  </r>
  <r>
    <x v="8"/>
    <x v="8"/>
    <x v="430"/>
    <n v="9245.93"/>
  </r>
  <r>
    <x v="40"/>
    <x v="11"/>
    <x v="696"/>
    <n v="1107.3599999999999"/>
  </r>
  <r>
    <x v="14"/>
    <x v="14"/>
    <x v="220"/>
    <n v="20093.96"/>
  </r>
  <r>
    <x v="6"/>
    <x v="3"/>
    <x v="363"/>
    <n v="20650.54"/>
  </r>
  <r>
    <x v="73"/>
    <x v="12"/>
    <x v="137"/>
    <n v="1500"/>
  </r>
  <r>
    <x v="38"/>
    <x v="4"/>
    <x v="363"/>
    <n v="95106.83"/>
  </r>
  <r>
    <x v="97"/>
    <x v="10"/>
    <x v="143"/>
    <n v="3459.07"/>
  </r>
  <r>
    <x v="5"/>
    <x v="18"/>
    <x v="394"/>
    <n v="794042.11"/>
  </r>
  <r>
    <x v="38"/>
    <x v="18"/>
    <x v="48"/>
    <n v="100358.24"/>
  </r>
  <r>
    <x v="2"/>
    <x v="17"/>
    <x v="284"/>
    <n v="1561390.25"/>
  </r>
  <r>
    <x v="30"/>
    <x v="10"/>
    <x v="456"/>
    <n v="148605.26999999999"/>
  </r>
  <r>
    <x v="20"/>
    <x v="11"/>
    <x v="373"/>
    <n v="735925.21"/>
  </r>
  <r>
    <x v="33"/>
    <x v="16"/>
    <x v="407"/>
    <n v="4923.26"/>
  </r>
  <r>
    <x v="5"/>
    <x v="10"/>
    <x v="482"/>
    <n v="1283678.8799999999"/>
  </r>
  <r>
    <x v="90"/>
    <x v="19"/>
    <x v="402"/>
    <n v="175708.96"/>
  </r>
  <r>
    <x v="62"/>
    <x v="8"/>
    <x v="376"/>
    <n v="301.06"/>
  </r>
  <r>
    <x v="0"/>
    <x v="14"/>
    <x v="251"/>
    <n v="17012.05"/>
  </r>
  <r>
    <x v="34"/>
    <x v="5"/>
    <x v="277"/>
    <n v="14901"/>
  </r>
  <r>
    <x v="28"/>
    <x v="13"/>
    <x v="46"/>
    <n v="20074.580000000002"/>
  </r>
  <r>
    <x v="56"/>
    <x v="2"/>
    <x v="6"/>
    <n v="1280"/>
  </r>
  <r>
    <x v="8"/>
    <x v="3"/>
    <x v="525"/>
    <n v="105.01"/>
  </r>
  <r>
    <x v="74"/>
    <x v="17"/>
    <x v="894"/>
    <n v="3170"/>
  </r>
  <r>
    <x v="30"/>
    <x v="10"/>
    <x v="752"/>
    <n v="5346.13"/>
  </r>
  <r>
    <x v="5"/>
    <x v="2"/>
    <x v="259"/>
    <n v="277705.33"/>
  </r>
  <r>
    <x v="71"/>
    <x v="2"/>
    <x v="337"/>
    <n v="1157.82"/>
  </r>
  <r>
    <x v="44"/>
    <x v="19"/>
    <x v="248"/>
    <n v="276.08"/>
  </r>
  <r>
    <x v="0"/>
    <x v="18"/>
    <x v="947"/>
    <n v="31611.98"/>
  </r>
  <r>
    <x v="36"/>
    <x v="10"/>
    <x v="413"/>
    <n v="16396.45"/>
  </r>
  <r>
    <x v="23"/>
    <x v="2"/>
    <x v="625"/>
    <n v="38164.39"/>
  </r>
  <r>
    <x v="30"/>
    <x v="18"/>
    <x v="602"/>
    <n v="388240.58"/>
  </r>
  <r>
    <x v="44"/>
    <x v="0"/>
    <x v="583"/>
    <n v="315.29000000000002"/>
  </r>
  <r>
    <x v="5"/>
    <x v="4"/>
    <x v="256"/>
    <n v="633540.80000000005"/>
  </r>
  <r>
    <x v="25"/>
    <x v="12"/>
    <x v="290"/>
    <n v="306.18"/>
  </r>
  <r>
    <x v="16"/>
    <x v="18"/>
    <x v="866"/>
    <n v="179273.98"/>
  </r>
  <r>
    <x v="13"/>
    <x v="3"/>
    <x v="0"/>
    <n v="32914.99"/>
  </r>
  <r>
    <x v="9"/>
    <x v="1"/>
    <x v="778"/>
    <n v="16116.25"/>
  </r>
  <r>
    <x v="7"/>
    <x v="6"/>
    <x v="931"/>
    <n v="17177.37"/>
  </r>
  <r>
    <x v="7"/>
    <x v="14"/>
    <x v="792"/>
    <n v="586151.93000000005"/>
  </r>
  <r>
    <x v="7"/>
    <x v="14"/>
    <x v="437"/>
    <n v="48793.99"/>
  </r>
  <r>
    <x v="5"/>
    <x v="7"/>
    <x v="799"/>
    <n v="133060.29999999999"/>
  </r>
  <r>
    <x v="38"/>
    <x v="19"/>
    <x v="543"/>
    <n v="2273.9499999999998"/>
  </r>
  <r>
    <x v="44"/>
    <x v="8"/>
    <x v="377"/>
    <n v="43.43"/>
  </r>
  <r>
    <x v="20"/>
    <x v="14"/>
    <x v="109"/>
    <n v="71075.25"/>
  </r>
  <r>
    <x v="9"/>
    <x v="15"/>
    <x v="648"/>
    <n v="16271.17"/>
  </r>
  <r>
    <x v="77"/>
    <x v="8"/>
    <x v="220"/>
    <n v="4412.26"/>
  </r>
  <r>
    <x v="9"/>
    <x v="15"/>
    <x v="960"/>
    <n v="13669.16"/>
  </r>
  <r>
    <x v="1"/>
    <x v="3"/>
    <x v="788"/>
    <n v="1120.1400000000001"/>
  </r>
  <r>
    <x v="137"/>
    <x v="9"/>
    <x v="452"/>
    <n v="715.24"/>
  </r>
  <r>
    <x v="38"/>
    <x v="6"/>
    <x v="96"/>
    <n v="17657.09"/>
  </r>
  <r>
    <x v="22"/>
    <x v="11"/>
    <x v="74"/>
    <n v="45.27"/>
  </r>
  <r>
    <x v="14"/>
    <x v="4"/>
    <x v="397"/>
    <n v="589829.05000000005"/>
  </r>
  <r>
    <x v="18"/>
    <x v="8"/>
    <x v="570"/>
    <n v="138.69999999999999"/>
  </r>
  <r>
    <x v="0"/>
    <x v="18"/>
    <x v="379"/>
    <n v="170962.62"/>
  </r>
  <r>
    <x v="8"/>
    <x v="8"/>
    <x v="88"/>
    <n v="114.85"/>
  </r>
  <r>
    <x v="49"/>
    <x v="5"/>
    <x v="195"/>
    <n v="62.06"/>
  </r>
  <r>
    <x v="4"/>
    <x v="15"/>
    <x v="3"/>
    <n v="38465.86"/>
  </r>
  <r>
    <x v="38"/>
    <x v="20"/>
    <x v="6"/>
    <n v="384.89"/>
  </r>
  <r>
    <x v="44"/>
    <x v="5"/>
    <x v="337"/>
    <n v="565.98"/>
  </r>
  <r>
    <x v="34"/>
    <x v="15"/>
    <x v="311"/>
    <n v="2741.12"/>
  </r>
  <r>
    <x v="0"/>
    <x v="1"/>
    <x v="137"/>
    <n v="16507.75"/>
  </r>
  <r>
    <x v="4"/>
    <x v="19"/>
    <x v="1056"/>
    <n v="10582.5"/>
  </r>
  <r>
    <x v="9"/>
    <x v="12"/>
    <x v="498"/>
    <n v="109809.4"/>
  </r>
  <r>
    <x v="43"/>
    <x v="20"/>
    <x v="603"/>
    <n v="318.48"/>
  </r>
  <r>
    <x v="9"/>
    <x v="19"/>
    <x v="104"/>
    <n v="1528.28"/>
  </r>
  <r>
    <x v="18"/>
    <x v="18"/>
    <x v="293"/>
    <n v="37934.370000000003"/>
  </r>
  <r>
    <x v="4"/>
    <x v="7"/>
    <x v="577"/>
    <n v="1408.28"/>
  </r>
  <r>
    <x v="2"/>
    <x v="11"/>
    <x v="307"/>
    <n v="884071.78"/>
  </r>
  <r>
    <x v="1"/>
    <x v="15"/>
    <x v="750"/>
    <n v="24173.919999999998"/>
  </r>
  <r>
    <x v="22"/>
    <x v="5"/>
    <x v="678"/>
    <n v="153735.57999999999"/>
  </r>
  <r>
    <x v="18"/>
    <x v="3"/>
    <x v="487"/>
    <n v="213812.4"/>
  </r>
  <r>
    <x v="30"/>
    <x v="4"/>
    <x v="350"/>
    <n v="6867.49"/>
  </r>
  <r>
    <x v="9"/>
    <x v="10"/>
    <x v="607"/>
    <n v="1305816.73"/>
  </r>
  <r>
    <x v="9"/>
    <x v="6"/>
    <x v="109"/>
    <n v="7799040.0800000001"/>
  </r>
  <r>
    <x v="5"/>
    <x v="4"/>
    <x v="373"/>
    <n v="12913271.470000001"/>
  </r>
  <r>
    <x v="2"/>
    <x v="5"/>
    <x v="312"/>
    <n v="11801938.300000001"/>
  </r>
  <r>
    <x v="25"/>
    <x v="12"/>
    <x v="355"/>
    <n v="143575.96"/>
  </r>
  <r>
    <x v="9"/>
    <x v="3"/>
    <x v="654"/>
    <n v="248.81"/>
  </r>
  <r>
    <x v="174"/>
    <x v="16"/>
    <x v="79"/>
    <n v="241.09"/>
  </r>
  <r>
    <x v="19"/>
    <x v="10"/>
    <x v="329"/>
    <n v="7753.07"/>
  </r>
  <r>
    <x v="40"/>
    <x v="19"/>
    <x v="585"/>
    <n v="387318.4"/>
  </r>
  <r>
    <x v="30"/>
    <x v="15"/>
    <x v="1330"/>
    <n v="558.49"/>
  </r>
  <r>
    <x v="41"/>
    <x v="7"/>
    <x v="319"/>
    <n v="7746.36"/>
  </r>
  <r>
    <x v="0"/>
    <x v="9"/>
    <x v="760"/>
    <n v="1674.13"/>
  </r>
  <r>
    <x v="19"/>
    <x v="15"/>
    <x v="306"/>
    <n v="5069.13"/>
  </r>
  <r>
    <x v="5"/>
    <x v="11"/>
    <x v="713"/>
    <n v="60321.32"/>
  </r>
  <r>
    <x v="26"/>
    <x v="13"/>
    <x v="13"/>
    <n v="1150"/>
  </r>
  <r>
    <x v="30"/>
    <x v="13"/>
    <x v="998"/>
    <n v="1569.59"/>
  </r>
  <r>
    <x v="12"/>
    <x v="20"/>
    <x v="178"/>
    <n v="90065.02"/>
  </r>
  <r>
    <x v="29"/>
    <x v="0"/>
    <x v="428"/>
    <n v="1050.06"/>
  </r>
  <r>
    <x v="16"/>
    <x v="2"/>
    <x v="206"/>
    <n v="13935.23"/>
  </r>
  <r>
    <x v="12"/>
    <x v="11"/>
    <x v="27"/>
    <n v="46375.77"/>
  </r>
  <r>
    <x v="14"/>
    <x v="18"/>
    <x v="418"/>
    <n v="57761.5"/>
  </r>
  <r>
    <x v="13"/>
    <x v="12"/>
    <x v="308"/>
    <n v="234.53"/>
  </r>
  <r>
    <x v="92"/>
    <x v="6"/>
    <x v="693"/>
    <n v="473.28"/>
  </r>
  <r>
    <x v="35"/>
    <x v="11"/>
    <x v="544"/>
    <n v="187315.67"/>
  </r>
  <r>
    <x v="52"/>
    <x v="8"/>
    <x v="54"/>
    <n v="190.52"/>
  </r>
  <r>
    <x v="0"/>
    <x v="15"/>
    <x v="174"/>
    <n v="11958.49"/>
  </r>
  <r>
    <x v="57"/>
    <x v="7"/>
    <x v="698"/>
    <n v="2538"/>
  </r>
  <r>
    <x v="33"/>
    <x v="16"/>
    <x v="320"/>
    <n v="71.180000000000007"/>
  </r>
  <r>
    <x v="19"/>
    <x v="11"/>
    <x v="462"/>
    <n v="49948.53"/>
  </r>
  <r>
    <x v="7"/>
    <x v="19"/>
    <x v="421"/>
    <n v="48079"/>
  </r>
  <r>
    <x v="14"/>
    <x v="18"/>
    <x v="288"/>
    <n v="811337.51"/>
  </r>
  <r>
    <x v="52"/>
    <x v="3"/>
    <x v="539"/>
    <n v="30293.41"/>
  </r>
  <r>
    <x v="45"/>
    <x v="14"/>
    <x v="175"/>
    <n v="4001"/>
  </r>
  <r>
    <x v="0"/>
    <x v="14"/>
    <x v="497"/>
    <n v="41246.31"/>
  </r>
  <r>
    <x v="31"/>
    <x v="7"/>
    <x v="601"/>
    <n v="3101.15"/>
  </r>
  <r>
    <x v="9"/>
    <x v="12"/>
    <x v="755"/>
    <n v="1494.44"/>
  </r>
  <r>
    <x v="18"/>
    <x v="10"/>
    <x v="380"/>
    <n v="1643029.42"/>
  </r>
  <r>
    <x v="4"/>
    <x v="13"/>
    <x v="649"/>
    <n v="2638.5"/>
  </r>
  <r>
    <x v="23"/>
    <x v="9"/>
    <x v="176"/>
    <n v="28311.32"/>
  </r>
  <r>
    <x v="14"/>
    <x v="13"/>
    <x v="992"/>
    <n v="305.5"/>
  </r>
  <r>
    <x v="3"/>
    <x v="5"/>
    <x v="332"/>
    <n v="77248.77"/>
  </r>
  <r>
    <x v="43"/>
    <x v="7"/>
    <x v="243"/>
    <n v="370.19"/>
  </r>
  <r>
    <x v="20"/>
    <x v="16"/>
    <x v="59"/>
    <n v="3385.91"/>
  </r>
  <r>
    <x v="39"/>
    <x v="17"/>
    <x v="578"/>
    <n v="3124.39"/>
  </r>
  <r>
    <x v="35"/>
    <x v="4"/>
    <x v="1095"/>
    <n v="318.48"/>
  </r>
  <r>
    <x v="2"/>
    <x v="2"/>
    <x v="478"/>
    <n v="4660393.38"/>
  </r>
  <r>
    <x v="2"/>
    <x v="1"/>
    <x v="306"/>
    <n v="232684.02"/>
  </r>
  <r>
    <x v="7"/>
    <x v="7"/>
    <x v="53"/>
    <n v="76036.11"/>
  </r>
  <r>
    <x v="13"/>
    <x v="4"/>
    <x v="433"/>
    <n v="9018.7900000000009"/>
  </r>
  <r>
    <x v="57"/>
    <x v="2"/>
    <x v="79"/>
    <n v="27884.51"/>
  </r>
  <r>
    <x v="11"/>
    <x v="5"/>
    <x v="363"/>
    <n v="2345.39"/>
  </r>
  <r>
    <x v="6"/>
    <x v="2"/>
    <x v="801"/>
    <n v="354.6"/>
  </r>
  <r>
    <x v="38"/>
    <x v="5"/>
    <x v="701"/>
    <n v="35.75"/>
  </r>
  <r>
    <x v="28"/>
    <x v="18"/>
    <x v="626"/>
    <n v="17.47"/>
  </r>
  <r>
    <x v="5"/>
    <x v="20"/>
    <x v="673"/>
    <n v="899998.7"/>
  </r>
  <r>
    <x v="4"/>
    <x v="10"/>
    <x v="236"/>
    <n v="1110.8"/>
  </r>
  <r>
    <x v="3"/>
    <x v="20"/>
    <x v="628"/>
    <n v="608318.71999999997"/>
  </r>
  <r>
    <x v="30"/>
    <x v="5"/>
    <x v="507"/>
    <n v="67111.02"/>
  </r>
  <r>
    <x v="30"/>
    <x v="18"/>
    <x v="32"/>
    <n v="17749.72"/>
  </r>
  <r>
    <x v="14"/>
    <x v="7"/>
    <x v="139"/>
    <n v="17335.11"/>
  </r>
  <r>
    <x v="2"/>
    <x v="5"/>
    <x v="878"/>
    <n v="12713.15"/>
  </r>
  <r>
    <x v="6"/>
    <x v="0"/>
    <x v="121"/>
    <n v="115.06"/>
  </r>
  <r>
    <x v="19"/>
    <x v="5"/>
    <x v="629"/>
    <n v="16474.57"/>
  </r>
  <r>
    <x v="26"/>
    <x v="19"/>
    <x v="100"/>
    <n v="155.06"/>
  </r>
  <r>
    <x v="6"/>
    <x v="12"/>
    <x v="25"/>
    <n v="356.38"/>
  </r>
  <r>
    <x v="51"/>
    <x v="4"/>
    <x v="528"/>
    <n v="20148.8"/>
  </r>
  <r>
    <x v="53"/>
    <x v="12"/>
    <x v="273"/>
    <n v="6052.9"/>
  </r>
  <r>
    <x v="34"/>
    <x v="6"/>
    <x v="340"/>
    <n v="173.42"/>
  </r>
  <r>
    <x v="2"/>
    <x v="7"/>
    <x v="554"/>
    <n v="866784.23"/>
  </r>
  <r>
    <x v="23"/>
    <x v="13"/>
    <x v="490"/>
    <n v="9963.25"/>
  </r>
  <r>
    <x v="15"/>
    <x v="0"/>
    <x v="244"/>
    <n v="93179.16"/>
  </r>
  <r>
    <x v="23"/>
    <x v="18"/>
    <x v="856"/>
    <n v="20777.61"/>
  </r>
  <r>
    <x v="2"/>
    <x v="16"/>
    <x v="995"/>
    <n v="348319.26"/>
  </r>
  <r>
    <x v="8"/>
    <x v="5"/>
    <x v="739"/>
    <n v="30235.58"/>
  </r>
  <r>
    <x v="30"/>
    <x v="6"/>
    <x v="430"/>
    <n v="32752.69"/>
  </r>
  <r>
    <x v="14"/>
    <x v="4"/>
    <x v="531"/>
    <n v="414218.86"/>
  </r>
  <r>
    <x v="23"/>
    <x v="2"/>
    <x v="168"/>
    <n v="94412.7"/>
  </r>
  <r>
    <x v="2"/>
    <x v="20"/>
    <x v="1005"/>
    <n v="4040945.27"/>
  </r>
  <r>
    <x v="6"/>
    <x v="12"/>
    <x v="229"/>
    <n v="12907.62"/>
  </r>
  <r>
    <x v="9"/>
    <x v="4"/>
    <x v="225"/>
    <n v="2946946.27"/>
  </r>
  <r>
    <x v="42"/>
    <x v="8"/>
    <x v="421"/>
    <n v="169.96"/>
  </r>
  <r>
    <x v="23"/>
    <x v="11"/>
    <x v="566"/>
    <n v="220.54"/>
  </r>
  <r>
    <x v="66"/>
    <x v="15"/>
    <x v="11"/>
    <n v="196.76"/>
  </r>
  <r>
    <x v="6"/>
    <x v="16"/>
    <x v="191"/>
    <n v="1433676.8"/>
  </r>
  <r>
    <x v="22"/>
    <x v="11"/>
    <x v="80"/>
    <n v="1189.25"/>
  </r>
  <r>
    <x v="106"/>
    <x v="16"/>
    <x v="262"/>
    <n v="1161.92"/>
  </r>
  <r>
    <x v="30"/>
    <x v="13"/>
    <x v="722"/>
    <n v="39592"/>
  </r>
  <r>
    <x v="18"/>
    <x v="0"/>
    <x v="869"/>
    <n v="770"/>
  </r>
  <r>
    <x v="23"/>
    <x v="8"/>
    <x v="663"/>
    <n v="309442.5"/>
  </r>
  <r>
    <x v="44"/>
    <x v="8"/>
    <x v="542"/>
    <n v="1493.27"/>
  </r>
  <r>
    <x v="14"/>
    <x v="7"/>
    <x v="133"/>
    <n v="66253.679999999993"/>
  </r>
  <r>
    <x v="19"/>
    <x v="14"/>
    <x v="311"/>
    <n v="124.47"/>
  </r>
  <r>
    <x v="44"/>
    <x v="0"/>
    <x v="526"/>
    <n v="35719.67"/>
  </r>
  <r>
    <x v="23"/>
    <x v="2"/>
    <x v="388"/>
    <n v="1429.04"/>
  </r>
  <r>
    <x v="23"/>
    <x v="14"/>
    <x v="433"/>
    <n v="5908.1"/>
  </r>
  <r>
    <x v="2"/>
    <x v="10"/>
    <x v="794"/>
    <n v="380989.09"/>
  </r>
  <r>
    <x v="44"/>
    <x v="14"/>
    <x v="16"/>
    <n v="214746.04"/>
  </r>
  <r>
    <x v="52"/>
    <x v="4"/>
    <x v="13"/>
    <n v="4853.28"/>
  </r>
  <r>
    <x v="4"/>
    <x v="12"/>
    <x v="176"/>
    <n v="184198.83"/>
  </r>
  <r>
    <x v="48"/>
    <x v="9"/>
    <x v="1051"/>
    <n v="10117.89"/>
  </r>
  <r>
    <x v="0"/>
    <x v="12"/>
    <x v="808"/>
    <n v="520.77"/>
  </r>
  <r>
    <x v="14"/>
    <x v="20"/>
    <x v="320"/>
    <n v="711141.18"/>
  </r>
  <r>
    <x v="108"/>
    <x v="4"/>
    <x v="191"/>
    <n v="324.51"/>
  </r>
  <r>
    <x v="51"/>
    <x v="18"/>
    <x v="738"/>
    <n v="346334549.19999999"/>
  </r>
  <r>
    <x v="216"/>
    <x v="16"/>
    <x v="259"/>
    <n v="99.08"/>
  </r>
  <r>
    <x v="42"/>
    <x v="11"/>
    <x v="147"/>
    <n v="798.25"/>
  </r>
  <r>
    <x v="7"/>
    <x v="1"/>
    <x v="452"/>
    <n v="84505.8"/>
  </r>
  <r>
    <x v="30"/>
    <x v="12"/>
    <x v="476"/>
    <n v="38623.57"/>
  </r>
  <r>
    <x v="69"/>
    <x v="5"/>
    <x v="839"/>
    <n v="1366.58"/>
  </r>
  <r>
    <x v="23"/>
    <x v="11"/>
    <x v="345"/>
    <n v="93169.14"/>
  </r>
  <r>
    <x v="31"/>
    <x v="4"/>
    <x v="273"/>
    <n v="16108.33"/>
  </r>
  <r>
    <x v="23"/>
    <x v="12"/>
    <x v="484"/>
    <n v="40895.72"/>
  </r>
  <r>
    <x v="48"/>
    <x v="11"/>
    <x v="191"/>
    <n v="1207"/>
  </r>
  <r>
    <x v="23"/>
    <x v="8"/>
    <x v="646"/>
    <n v="6543.45"/>
  </r>
  <r>
    <x v="2"/>
    <x v="17"/>
    <x v="26"/>
    <n v="85007.82"/>
  </r>
  <r>
    <x v="9"/>
    <x v="2"/>
    <x v="385"/>
    <n v="1118441.69"/>
  </r>
  <r>
    <x v="40"/>
    <x v="0"/>
    <x v="430"/>
    <n v="21160.27"/>
  </r>
  <r>
    <x v="81"/>
    <x v="4"/>
    <x v="153"/>
    <n v="1808.99"/>
  </r>
  <r>
    <x v="0"/>
    <x v="9"/>
    <x v="133"/>
    <n v="6192.03"/>
  </r>
  <r>
    <x v="5"/>
    <x v="16"/>
    <x v="740"/>
    <n v="7208.32"/>
  </r>
  <r>
    <x v="16"/>
    <x v="8"/>
    <x v="754"/>
    <n v="1312.9"/>
  </r>
  <r>
    <x v="5"/>
    <x v="3"/>
    <x v="199"/>
    <n v="2546358.37"/>
  </r>
  <r>
    <x v="7"/>
    <x v="2"/>
    <x v="937"/>
    <n v="255.84"/>
  </r>
  <r>
    <x v="23"/>
    <x v="5"/>
    <x v="544"/>
    <n v="320.48"/>
  </r>
  <r>
    <x v="45"/>
    <x v="2"/>
    <x v="583"/>
    <n v="18558.68"/>
  </r>
  <r>
    <x v="5"/>
    <x v="16"/>
    <x v="535"/>
    <n v="411041"/>
  </r>
  <r>
    <x v="29"/>
    <x v="16"/>
    <x v="27"/>
    <n v="676100"/>
  </r>
  <r>
    <x v="38"/>
    <x v="15"/>
    <x v="287"/>
    <n v="2473.8200000000002"/>
  </r>
  <r>
    <x v="0"/>
    <x v="15"/>
    <x v="567"/>
    <n v="64308.12"/>
  </r>
  <r>
    <x v="36"/>
    <x v="14"/>
    <x v="259"/>
    <n v="1474.69"/>
  </r>
  <r>
    <x v="3"/>
    <x v="16"/>
    <x v="891"/>
    <n v="42954.64"/>
  </r>
  <r>
    <x v="64"/>
    <x v="11"/>
    <x v="855"/>
    <n v="188.55"/>
  </r>
  <r>
    <x v="23"/>
    <x v="4"/>
    <x v="623"/>
    <n v="16028.34"/>
  </r>
  <r>
    <x v="23"/>
    <x v="6"/>
    <x v="6"/>
    <n v="468288.58"/>
  </r>
  <r>
    <x v="2"/>
    <x v="16"/>
    <x v="848"/>
    <n v="632959.54"/>
  </r>
  <r>
    <x v="92"/>
    <x v="15"/>
    <x v="87"/>
    <n v="2.17"/>
  </r>
  <r>
    <x v="2"/>
    <x v="17"/>
    <x v="585"/>
    <n v="176916.33"/>
  </r>
  <r>
    <x v="7"/>
    <x v="11"/>
    <x v="806"/>
    <n v="531772.78"/>
  </r>
  <r>
    <x v="2"/>
    <x v="6"/>
    <x v="1080"/>
    <n v="631117.32999999996"/>
  </r>
  <r>
    <x v="14"/>
    <x v="12"/>
    <x v="456"/>
    <n v="28334.82"/>
  </r>
  <r>
    <x v="7"/>
    <x v="0"/>
    <x v="498"/>
    <n v="73604.649999999994"/>
  </r>
  <r>
    <x v="23"/>
    <x v="7"/>
    <x v="421"/>
    <n v="1696.27"/>
  </r>
  <r>
    <x v="51"/>
    <x v="20"/>
    <x v="220"/>
    <n v="52.03"/>
  </r>
  <r>
    <x v="39"/>
    <x v="13"/>
    <x v="47"/>
    <n v="2495.19"/>
  </r>
  <r>
    <x v="49"/>
    <x v="12"/>
    <x v="142"/>
    <n v="12144.25"/>
  </r>
  <r>
    <x v="15"/>
    <x v="6"/>
    <x v="443"/>
    <n v="775.33"/>
  </r>
  <r>
    <x v="5"/>
    <x v="18"/>
    <x v="281"/>
    <n v="1394680.19"/>
  </r>
  <r>
    <x v="19"/>
    <x v="3"/>
    <x v="484"/>
    <n v="17940.07"/>
  </r>
  <r>
    <x v="7"/>
    <x v="19"/>
    <x v="390"/>
    <n v="8334.36"/>
  </r>
  <r>
    <x v="56"/>
    <x v="17"/>
    <x v="274"/>
    <n v="4749.22"/>
  </r>
  <r>
    <x v="0"/>
    <x v="10"/>
    <x v="180"/>
    <n v="35060.410000000003"/>
  </r>
  <r>
    <x v="7"/>
    <x v="2"/>
    <x v="32"/>
    <n v="141256.1"/>
  </r>
  <r>
    <x v="15"/>
    <x v="4"/>
    <x v="79"/>
    <n v="41489.24"/>
  </r>
  <r>
    <x v="15"/>
    <x v="13"/>
    <x v="910"/>
    <n v="74.13"/>
  </r>
  <r>
    <x v="25"/>
    <x v="6"/>
    <x v="319"/>
    <n v="240126.3"/>
  </r>
  <r>
    <x v="68"/>
    <x v="7"/>
    <x v="457"/>
    <n v="478.05"/>
  </r>
  <r>
    <x v="38"/>
    <x v="8"/>
    <x v="94"/>
    <n v="7152.8"/>
  </r>
  <r>
    <x v="6"/>
    <x v="2"/>
    <x v="206"/>
    <n v="123.53"/>
  </r>
  <r>
    <x v="53"/>
    <x v="10"/>
    <x v="417"/>
    <n v="6243.23"/>
  </r>
  <r>
    <x v="30"/>
    <x v="10"/>
    <x v="120"/>
    <n v="6825.8"/>
  </r>
  <r>
    <x v="23"/>
    <x v="13"/>
    <x v="722"/>
    <n v="54932.54"/>
  </r>
  <r>
    <x v="42"/>
    <x v="10"/>
    <x v="76"/>
    <n v="290811.07"/>
  </r>
  <r>
    <x v="9"/>
    <x v="20"/>
    <x v="689"/>
    <n v="379.6"/>
  </r>
  <r>
    <x v="74"/>
    <x v="19"/>
    <x v="677"/>
    <n v="342310.81"/>
  </r>
  <r>
    <x v="16"/>
    <x v="19"/>
    <x v="624"/>
    <n v="36694.050000000003"/>
  </r>
  <r>
    <x v="9"/>
    <x v="18"/>
    <x v="23"/>
    <n v="151459.07999999999"/>
  </r>
  <r>
    <x v="24"/>
    <x v="5"/>
    <x v="230"/>
    <n v="39529.43"/>
  </r>
  <r>
    <x v="18"/>
    <x v="7"/>
    <x v="720"/>
    <n v="4543.0600000000004"/>
  </r>
  <r>
    <x v="30"/>
    <x v="15"/>
    <x v="318"/>
    <n v="29.17"/>
  </r>
  <r>
    <x v="12"/>
    <x v="6"/>
    <x v="47"/>
    <n v="3488.35"/>
  </r>
  <r>
    <x v="16"/>
    <x v="11"/>
    <x v="701"/>
    <n v="586.27"/>
  </r>
  <r>
    <x v="24"/>
    <x v="6"/>
    <x v="259"/>
    <n v="340603.88"/>
  </r>
  <r>
    <x v="0"/>
    <x v="14"/>
    <x v="585"/>
    <n v="110645.73"/>
  </r>
  <r>
    <x v="41"/>
    <x v="3"/>
    <x v="274"/>
    <n v="95278.59"/>
  </r>
  <r>
    <x v="9"/>
    <x v="14"/>
    <x v="533"/>
    <n v="487163.98"/>
  </r>
  <r>
    <x v="45"/>
    <x v="17"/>
    <x v="618"/>
    <n v="5672.86"/>
  </r>
  <r>
    <x v="9"/>
    <x v="12"/>
    <x v="179"/>
    <n v="1252238.76"/>
  </r>
  <r>
    <x v="38"/>
    <x v="8"/>
    <x v="187"/>
    <n v="98.83"/>
  </r>
  <r>
    <x v="44"/>
    <x v="14"/>
    <x v="293"/>
    <n v="301.81"/>
  </r>
  <r>
    <x v="0"/>
    <x v="17"/>
    <x v="589"/>
    <n v="163446.74"/>
  </r>
  <r>
    <x v="1"/>
    <x v="3"/>
    <x v="344"/>
    <n v="10044.1"/>
  </r>
  <r>
    <x v="30"/>
    <x v="6"/>
    <x v="710"/>
    <n v="1270.01"/>
  </r>
  <r>
    <x v="90"/>
    <x v="12"/>
    <x v="863"/>
    <n v="10.62"/>
  </r>
  <r>
    <x v="5"/>
    <x v="20"/>
    <x v="712"/>
    <n v="2.99"/>
  </r>
  <r>
    <x v="9"/>
    <x v="15"/>
    <x v="558"/>
    <n v="893154.12"/>
  </r>
  <r>
    <x v="42"/>
    <x v="8"/>
    <x v="809"/>
    <n v="462.94"/>
  </r>
  <r>
    <x v="29"/>
    <x v="2"/>
    <x v="16"/>
    <n v="17630.22"/>
  </r>
  <r>
    <x v="15"/>
    <x v="0"/>
    <x v="306"/>
    <n v="62957.01"/>
  </r>
  <r>
    <x v="0"/>
    <x v="19"/>
    <x v="122"/>
    <n v="28.82"/>
  </r>
  <r>
    <x v="34"/>
    <x v="7"/>
    <x v="1006"/>
    <n v="13131.78"/>
  </r>
  <r>
    <x v="5"/>
    <x v="12"/>
    <x v="327"/>
    <n v="361060.07"/>
  </r>
  <r>
    <x v="14"/>
    <x v="20"/>
    <x v="374"/>
    <n v="42044.88"/>
  </r>
  <r>
    <x v="16"/>
    <x v="2"/>
    <x v="41"/>
    <n v="9929.2000000000007"/>
  </r>
  <r>
    <x v="92"/>
    <x v="3"/>
    <x v="70"/>
    <n v="27660540.359999999"/>
  </r>
  <r>
    <x v="42"/>
    <x v="8"/>
    <x v="337"/>
    <n v="43488.55"/>
  </r>
  <r>
    <x v="5"/>
    <x v="15"/>
    <x v="160"/>
    <n v="30909.3"/>
  </r>
  <r>
    <x v="0"/>
    <x v="3"/>
    <x v="88"/>
    <n v="1783.86"/>
  </r>
  <r>
    <x v="2"/>
    <x v="13"/>
    <x v="184"/>
    <n v="21777.41"/>
  </r>
  <r>
    <x v="38"/>
    <x v="8"/>
    <x v="626"/>
    <n v="72.069999999999993"/>
  </r>
  <r>
    <x v="68"/>
    <x v="13"/>
    <x v="306"/>
    <n v="324.69"/>
  </r>
  <r>
    <x v="16"/>
    <x v="5"/>
    <x v="783"/>
    <n v="502.65"/>
  </r>
  <r>
    <x v="31"/>
    <x v="9"/>
    <x v="566"/>
    <n v="10728.29"/>
  </r>
  <r>
    <x v="21"/>
    <x v="6"/>
    <x v="194"/>
    <n v="1922.86"/>
  </r>
  <r>
    <x v="43"/>
    <x v="13"/>
    <x v="441"/>
    <n v="72.930000000000007"/>
  </r>
  <r>
    <x v="30"/>
    <x v="20"/>
    <x v="93"/>
    <n v="367288.13"/>
  </r>
  <r>
    <x v="6"/>
    <x v="18"/>
    <x v="380"/>
    <n v="347.3"/>
  </r>
  <r>
    <x v="5"/>
    <x v="1"/>
    <x v="895"/>
    <n v="2670"/>
  </r>
  <r>
    <x v="89"/>
    <x v="6"/>
    <x v="407"/>
    <n v="50532.63"/>
  </r>
  <r>
    <x v="42"/>
    <x v="3"/>
    <x v="565"/>
    <n v="13523.99"/>
  </r>
  <r>
    <x v="31"/>
    <x v="5"/>
    <x v="107"/>
    <n v="212.73"/>
  </r>
  <r>
    <x v="9"/>
    <x v="13"/>
    <x v="27"/>
    <n v="100040"/>
  </r>
  <r>
    <x v="44"/>
    <x v="12"/>
    <x v="443"/>
    <n v="1561.25"/>
  </r>
  <r>
    <x v="118"/>
    <x v="8"/>
    <x v="25"/>
    <n v="2614.75"/>
  </r>
  <r>
    <x v="45"/>
    <x v="5"/>
    <x v="266"/>
    <n v="6689.92"/>
  </r>
  <r>
    <x v="60"/>
    <x v="7"/>
    <x v="606"/>
    <n v="4436.07"/>
  </r>
  <r>
    <x v="83"/>
    <x v="9"/>
    <x v="23"/>
    <n v="8739.4500000000007"/>
  </r>
  <r>
    <x v="6"/>
    <x v="17"/>
    <x v="111"/>
    <n v="37433.42"/>
  </r>
  <r>
    <x v="6"/>
    <x v="15"/>
    <x v="303"/>
    <n v="119070.14"/>
  </r>
  <r>
    <x v="90"/>
    <x v="9"/>
    <x v="521"/>
    <n v="2708.38"/>
  </r>
  <r>
    <x v="15"/>
    <x v="1"/>
    <x v="344"/>
    <n v="3379.79"/>
  </r>
  <r>
    <x v="24"/>
    <x v="16"/>
    <x v="276"/>
    <n v="4088.82"/>
  </r>
  <r>
    <x v="16"/>
    <x v="4"/>
    <x v="882"/>
    <n v="7761.53"/>
  </r>
  <r>
    <x v="66"/>
    <x v="11"/>
    <x v="191"/>
    <n v="7707.44"/>
  </r>
  <r>
    <x v="6"/>
    <x v="12"/>
    <x v="97"/>
    <n v="1289.53"/>
  </r>
  <r>
    <x v="92"/>
    <x v="0"/>
    <x v="994"/>
    <n v="8062353.5199999996"/>
  </r>
  <r>
    <x v="3"/>
    <x v="11"/>
    <x v="156"/>
    <n v="1385.7"/>
  </r>
  <r>
    <x v="44"/>
    <x v="4"/>
    <x v="403"/>
    <n v="4008.86"/>
  </r>
  <r>
    <x v="3"/>
    <x v="3"/>
    <x v="16"/>
    <n v="14889.2"/>
  </r>
  <r>
    <x v="14"/>
    <x v="18"/>
    <x v="947"/>
    <n v="2069535.32"/>
  </r>
  <r>
    <x v="14"/>
    <x v="5"/>
    <x v="848"/>
    <n v="2964.9"/>
  </r>
  <r>
    <x v="13"/>
    <x v="2"/>
    <x v="504"/>
    <n v="3162.17"/>
  </r>
  <r>
    <x v="43"/>
    <x v="5"/>
    <x v="303"/>
    <n v="559.39"/>
  </r>
  <r>
    <x v="41"/>
    <x v="13"/>
    <x v="752"/>
    <n v="843.76"/>
  </r>
  <r>
    <x v="49"/>
    <x v="14"/>
    <x v="13"/>
    <n v="1691.04"/>
  </r>
  <r>
    <x v="45"/>
    <x v="17"/>
    <x v="317"/>
    <n v="3981.34"/>
  </r>
  <r>
    <x v="2"/>
    <x v="18"/>
    <x v="543"/>
    <n v="109435.12"/>
  </r>
  <r>
    <x v="25"/>
    <x v="11"/>
    <x v="91"/>
    <n v="3521.82"/>
  </r>
  <r>
    <x v="0"/>
    <x v="2"/>
    <x v="87"/>
    <n v="142084.71"/>
  </r>
  <r>
    <x v="2"/>
    <x v="10"/>
    <x v="368"/>
    <n v="3150.82"/>
  </r>
  <r>
    <x v="23"/>
    <x v="9"/>
    <x v="620"/>
    <n v="11992.46"/>
  </r>
  <r>
    <x v="18"/>
    <x v="2"/>
    <x v="107"/>
    <n v="729.48"/>
  </r>
  <r>
    <x v="7"/>
    <x v="10"/>
    <x v="813"/>
    <n v="41800"/>
  </r>
  <r>
    <x v="5"/>
    <x v="14"/>
    <x v="1102"/>
    <n v="243.57"/>
  </r>
  <r>
    <x v="33"/>
    <x v="16"/>
    <x v="565"/>
    <n v="4.87"/>
  </r>
  <r>
    <x v="16"/>
    <x v="5"/>
    <x v="4"/>
    <n v="25410.799999999999"/>
  </r>
  <r>
    <x v="53"/>
    <x v="15"/>
    <x v="311"/>
    <n v="4397.3999999999996"/>
  </r>
  <r>
    <x v="29"/>
    <x v="10"/>
    <x v="346"/>
    <n v="3953.39"/>
  </r>
  <r>
    <x v="14"/>
    <x v="8"/>
    <x v="17"/>
    <n v="380528.86"/>
  </r>
  <r>
    <x v="7"/>
    <x v="3"/>
    <x v="100"/>
    <n v="4418742.3099999996"/>
  </r>
  <r>
    <x v="43"/>
    <x v="2"/>
    <x v="599"/>
    <n v="62.41"/>
  </r>
  <r>
    <x v="5"/>
    <x v="5"/>
    <x v="4"/>
    <n v="25444.09"/>
  </r>
  <r>
    <x v="47"/>
    <x v="17"/>
    <x v="878"/>
    <n v="31.36"/>
  </r>
  <r>
    <x v="9"/>
    <x v="13"/>
    <x v="439"/>
    <n v="35738.58"/>
  </r>
  <r>
    <x v="23"/>
    <x v="18"/>
    <x v="603"/>
    <n v="58880.639999999999"/>
  </r>
  <r>
    <x v="113"/>
    <x v="19"/>
    <x v="342"/>
    <n v="22.55"/>
  </r>
  <r>
    <x v="30"/>
    <x v="17"/>
    <x v="769"/>
    <n v="268.24"/>
  </r>
  <r>
    <x v="38"/>
    <x v="3"/>
    <x v="568"/>
    <n v="53693.83"/>
  </r>
  <r>
    <x v="47"/>
    <x v="11"/>
    <x v="19"/>
    <n v="116.32"/>
  </r>
  <r>
    <x v="65"/>
    <x v="5"/>
    <x v="176"/>
    <n v="70.63"/>
  </r>
  <r>
    <x v="80"/>
    <x v="1"/>
    <x v="179"/>
    <n v="30.94"/>
  </r>
  <r>
    <x v="23"/>
    <x v="3"/>
    <x v="260"/>
    <n v="10285.6"/>
  </r>
  <r>
    <x v="4"/>
    <x v="4"/>
    <x v="63"/>
    <n v="217000.14"/>
  </r>
  <r>
    <x v="6"/>
    <x v="6"/>
    <x v="320"/>
    <n v="153281.79"/>
  </r>
  <r>
    <x v="40"/>
    <x v="16"/>
    <x v="506"/>
    <n v="126.25"/>
  </r>
  <r>
    <x v="59"/>
    <x v="4"/>
    <x v="518"/>
    <n v="11779.9"/>
  </r>
  <r>
    <x v="16"/>
    <x v="11"/>
    <x v="984"/>
    <n v="21.62"/>
  </r>
  <r>
    <x v="2"/>
    <x v="13"/>
    <x v="70"/>
    <n v="57625079.950000003"/>
  </r>
  <r>
    <x v="42"/>
    <x v="16"/>
    <x v="195"/>
    <n v="806.48"/>
  </r>
  <r>
    <x v="37"/>
    <x v="16"/>
    <x v="179"/>
    <n v="4530.7"/>
  </r>
  <r>
    <x v="1"/>
    <x v="12"/>
    <x v="172"/>
    <n v="349.97"/>
  </r>
  <r>
    <x v="4"/>
    <x v="6"/>
    <x v="88"/>
    <n v="144.65"/>
  </r>
  <r>
    <x v="9"/>
    <x v="16"/>
    <x v="202"/>
    <n v="58778.31"/>
  </r>
  <r>
    <x v="31"/>
    <x v="19"/>
    <x v="306"/>
    <n v="207.09"/>
  </r>
  <r>
    <x v="25"/>
    <x v="10"/>
    <x v="100"/>
    <n v="68880.66"/>
  </r>
  <r>
    <x v="16"/>
    <x v="12"/>
    <x v="399"/>
    <n v="2991.87"/>
  </r>
  <r>
    <x v="35"/>
    <x v="6"/>
    <x v="41"/>
    <n v="51.56"/>
  </r>
  <r>
    <x v="43"/>
    <x v="10"/>
    <x v="381"/>
    <n v="82832.92"/>
  </r>
  <r>
    <x v="35"/>
    <x v="5"/>
    <x v="692"/>
    <n v="69.75"/>
  </r>
  <r>
    <x v="7"/>
    <x v="5"/>
    <x v="565"/>
    <n v="3555258.08"/>
  </r>
  <r>
    <x v="3"/>
    <x v="17"/>
    <x v="6"/>
    <n v="6388.2"/>
  </r>
  <r>
    <x v="42"/>
    <x v="5"/>
    <x v="58"/>
    <n v="501523.73"/>
  </r>
  <r>
    <x v="23"/>
    <x v="20"/>
    <x v="327"/>
    <n v="12559.5"/>
  </r>
  <r>
    <x v="4"/>
    <x v="14"/>
    <x v="151"/>
    <n v="16067.35"/>
  </r>
  <r>
    <x v="7"/>
    <x v="4"/>
    <x v="720"/>
    <n v="20546.23"/>
  </r>
  <r>
    <x v="38"/>
    <x v="16"/>
    <x v="449"/>
    <n v="7997.06"/>
  </r>
  <r>
    <x v="23"/>
    <x v="0"/>
    <x v="632"/>
    <n v="18810.82"/>
  </r>
  <r>
    <x v="77"/>
    <x v="10"/>
    <x v="13"/>
    <n v="14072.75"/>
  </r>
  <r>
    <x v="43"/>
    <x v="8"/>
    <x v="759"/>
    <n v="23519.25"/>
  </r>
  <r>
    <x v="38"/>
    <x v="15"/>
    <x v="260"/>
    <n v="1080"/>
  </r>
  <r>
    <x v="12"/>
    <x v="0"/>
    <x v="434"/>
    <n v="294.48"/>
  </r>
  <r>
    <x v="42"/>
    <x v="10"/>
    <x v="127"/>
    <n v="59457.79"/>
  </r>
  <r>
    <x v="6"/>
    <x v="6"/>
    <x v="656"/>
    <n v="46.94"/>
  </r>
  <r>
    <x v="83"/>
    <x v="9"/>
    <x v="250"/>
    <n v="477.37"/>
  </r>
  <r>
    <x v="2"/>
    <x v="16"/>
    <x v="692"/>
    <n v="1633432.36"/>
  </r>
  <r>
    <x v="23"/>
    <x v="5"/>
    <x v="978"/>
    <n v="63092.67"/>
  </r>
  <r>
    <x v="1"/>
    <x v="8"/>
    <x v="380"/>
    <n v="570.16999999999996"/>
  </r>
  <r>
    <x v="4"/>
    <x v="2"/>
    <x v="1"/>
    <n v="15238.95"/>
  </r>
  <r>
    <x v="52"/>
    <x v="7"/>
    <x v="663"/>
    <n v="5.0599999999999996"/>
  </r>
  <r>
    <x v="13"/>
    <x v="9"/>
    <x v="488"/>
    <n v="58.43"/>
  </r>
  <r>
    <x v="42"/>
    <x v="20"/>
    <x v="503"/>
    <n v="981932.64"/>
  </r>
  <r>
    <x v="36"/>
    <x v="16"/>
    <x v="688"/>
    <n v="16459.8"/>
  </r>
  <r>
    <x v="68"/>
    <x v="12"/>
    <x v="120"/>
    <n v="122542.75"/>
  </r>
  <r>
    <x v="4"/>
    <x v="9"/>
    <x v="663"/>
    <n v="10545.28"/>
  </r>
  <r>
    <x v="14"/>
    <x v="12"/>
    <x v="892"/>
    <n v="5983.57"/>
  </r>
  <r>
    <x v="16"/>
    <x v="14"/>
    <x v="341"/>
    <n v="455743.24"/>
  </r>
  <r>
    <x v="58"/>
    <x v="17"/>
    <x v="605"/>
    <n v="16.3"/>
  </r>
  <r>
    <x v="3"/>
    <x v="10"/>
    <x v="18"/>
    <n v="3932.81"/>
  </r>
  <r>
    <x v="7"/>
    <x v="18"/>
    <x v="389"/>
    <n v="2984.25"/>
  </r>
  <r>
    <x v="42"/>
    <x v="20"/>
    <x v="196"/>
    <n v="128.55000000000001"/>
  </r>
  <r>
    <x v="9"/>
    <x v="7"/>
    <x v="418"/>
    <n v="132521.06"/>
  </r>
  <r>
    <x v="24"/>
    <x v="8"/>
    <x v="262"/>
    <n v="1402.07"/>
  </r>
  <r>
    <x v="42"/>
    <x v="8"/>
    <x v="139"/>
    <n v="25730.47"/>
  </r>
  <r>
    <x v="41"/>
    <x v="7"/>
    <x v="724"/>
    <n v="37833.54"/>
  </r>
  <r>
    <x v="4"/>
    <x v="7"/>
    <x v="84"/>
    <n v="59230.3"/>
  </r>
  <r>
    <x v="43"/>
    <x v="6"/>
    <x v="359"/>
    <n v="91733202.370000005"/>
  </r>
  <r>
    <x v="77"/>
    <x v="16"/>
    <x v="583"/>
    <n v="1662.54"/>
  </r>
  <r>
    <x v="7"/>
    <x v="5"/>
    <x v="682"/>
    <n v="16547.330000000002"/>
  </r>
  <r>
    <x v="43"/>
    <x v="18"/>
    <x v="442"/>
    <n v="714.3"/>
  </r>
  <r>
    <x v="25"/>
    <x v="16"/>
    <x v="496"/>
    <n v="471.39"/>
  </r>
  <r>
    <x v="2"/>
    <x v="20"/>
    <x v="917"/>
    <n v="506110.06"/>
  </r>
  <r>
    <x v="101"/>
    <x v="18"/>
    <x v="521"/>
    <n v="1436.58"/>
  </r>
  <r>
    <x v="45"/>
    <x v="19"/>
    <x v="74"/>
    <n v="129537.21"/>
  </r>
  <r>
    <x v="43"/>
    <x v="3"/>
    <x v="447"/>
    <n v="33258.58"/>
  </r>
  <r>
    <x v="42"/>
    <x v="7"/>
    <x v="705"/>
    <n v="56287.88"/>
  </r>
  <r>
    <x v="25"/>
    <x v="14"/>
    <x v="35"/>
    <n v="23521.91"/>
  </r>
  <r>
    <x v="1"/>
    <x v="13"/>
    <x v="539"/>
    <n v="3084"/>
  </r>
  <r>
    <x v="68"/>
    <x v="3"/>
    <x v="220"/>
    <n v="11914.24"/>
  </r>
  <r>
    <x v="15"/>
    <x v="7"/>
    <x v="7"/>
    <n v="332593.8"/>
  </r>
  <r>
    <x v="80"/>
    <x v="1"/>
    <x v="587"/>
    <n v="72"/>
  </r>
  <r>
    <x v="4"/>
    <x v="19"/>
    <x v="643"/>
    <n v="118836.79"/>
  </r>
  <r>
    <x v="5"/>
    <x v="17"/>
    <x v="425"/>
    <n v="14705103.439999999"/>
  </r>
  <r>
    <x v="14"/>
    <x v="5"/>
    <x v="695"/>
    <n v="3224.77"/>
  </r>
  <r>
    <x v="14"/>
    <x v="15"/>
    <x v="612"/>
    <n v="12369.67"/>
  </r>
  <r>
    <x v="14"/>
    <x v="18"/>
    <x v="147"/>
    <n v="108183.82"/>
  </r>
  <r>
    <x v="0"/>
    <x v="6"/>
    <x v="40"/>
    <n v="714595.19"/>
  </r>
  <r>
    <x v="46"/>
    <x v="10"/>
    <x v="82"/>
    <n v="1694.66"/>
  </r>
  <r>
    <x v="30"/>
    <x v="19"/>
    <x v="1210"/>
    <n v="136578.98000000001"/>
  </r>
  <r>
    <x v="5"/>
    <x v="12"/>
    <x v="242"/>
    <n v="7034694.6799999997"/>
  </r>
  <r>
    <x v="23"/>
    <x v="11"/>
    <x v="1037"/>
    <n v="131.06"/>
  </r>
  <r>
    <x v="46"/>
    <x v="15"/>
    <x v="487"/>
    <n v="244775.22"/>
  </r>
  <r>
    <x v="75"/>
    <x v="8"/>
    <x v="235"/>
    <n v="3527394.15"/>
  </r>
  <r>
    <x v="1"/>
    <x v="18"/>
    <x v="698"/>
    <n v="9213.3799999999992"/>
  </r>
  <r>
    <x v="16"/>
    <x v="3"/>
    <x v="720"/>
    <n v="6991.23"/>
  </r>
  <r>
    <x v="21"/>
    <x v="7"/>
    <x v="821"/>
    <n v="176836.54"/>
  </r>
  <r>
    <x v="45"/>
    <x v="10"/>
    <x v="410"/>
    <n v="40.049999999999997"/>
  </r>
  <r>
    <x v="30"/>
    <x v="2"/>
    <x v="195"/>
    <n v="1382.97"/>
  </r>
  <r>
    <x v="23"/>
    <x v="15"/>
    <x v="422"/>
    <n v="1157.3599999999999"/>
  </r>
  <r>
    <x v="31"/>
    <x v="10"/>
    <x v="390"/>
    <n v="8166.81"/>
  </r>
  <r>
    <x v="7"/>
    <x v="4"/>
    <x v="714"/>
    <n v="120116.95"/>
  </r>
  <r>
    <x v="29"/>
    <x v="4"/>
    <x v="362"/>
    <n v="375.76"/>
  </r>
  <r>
    <x v="7"/>
    <x v="14"/>
    <x v="750"/>
    <n v="41.55"/>
  </r>
  <r>
    <x v="23"/>
    <x v="16"/>
    <x v="782"/>
    <n v="2068.31"/>
  </r>
  <r>
    <x v="33"/>
    <x v="4"/>
    <x v="440"/>
    <n v="6146.38"/>
  </r>
  <r>
    <x v="1"/>
    <x v="1"/>
    <x v="960"/>
    <n v="32745.62"/>
  </r>
  <r>
    <x v="5"/>
    <x v="10"/>
    <x v="1095"/>
    <n v="105399.91"/>
  </r>
  <r>
    <x v="5"/>
    <x v="4"/>
    <x v="446"/>
    <n v="5540"/>
  </r>
  <r>
    <x v="81"/>
    <x v="19"/>
    <x v="311"/>
    <n v="4536.6000000000004"/>
  </r>
  <r>
    <x v="43"/>
    <x v="10"/>
    <x v="301"/>
    <n v="119.85"/>
  </r>
  <r>
    <x v="60"/>
    <x v="1"/>
    <x v="187"/>
    <n v="70.489999999999995"/>
  </r>
  <r>
    <x v="35"/>
    <x v="15"/>
    <x v="1057"/>
    <n v="5154.8"/>
  </r>
  <r>
    <x v="13"/>
    <x v="18"/>
    <x v="16"/>
    <n v="71136.149999999994"/>
  </r>
  <r>
    <x v="41"/>
    <x v="4"/>
    <x v="96"/>
    <n v="202"/>
  </r>
  <r>
    <x v="4"/>
    <x v="18"/>
    <x v="160"/>
    <n v="8330.19"/>
  </r>
  <r>
    <x v="9"/>
    <x v="18"/>
    <x v="792"/>
    <n v="31322.799999999999"/>
  </r>
  <r>
    <x v="0"/>
    <x v="19"/>
    <x v="833"/>
    <n v="12891.87"/>
  </r>
  <r>
    <x v="2"/>
    <x v="7"/>
    <x v="79"/>
    <n v="5230459.46"/>
  </r>
  <r>
    <x v="78"/>
    <x v="5"/>
    <x v="177"/>
    <n v="1663.82"/>
  </r>
  <r>
    <x v="25"/>
    <x v="18"/>
    <x v="418"/>
    <n v="15626.47"/>
  </r>
  <r>
    <x v="34"/>
    <x v="8"/>
    <x v="436"/>
    <n v="10532.5"/>
  </r>
  <r>
    <x v="77"/>
    <x v="5"/>
    <x v="357"/>
    <n v="75066.34"/>
  </r>
  <r>
    <x v="16"/>
    <x v="7"/>
    <x v="466"/>
    <n v="26948.78"/>
  </r>
  <r>
    <x v="46"/>
    <x v="11"/>
    <x v="611"/>
    <n v="333822.12"/>
  </r>
  <r>
    <x v="78"/>
    <x v="5"/>
    <x v="178"/>
    <n v="368194.55"/>
  </r>
  <r>
    <x v="29"/>
    <x v="12"/>
    <x v="311"/>
    <n v="210.89"/>
  </r>
  <r>
    <x v="7"/>
    <x v="10"/>
    <x v="489"/>
    <n v="34972.03"/>
  </r>
  <r>
    <x v="40"/>
    <x v="15"/>
    <x v="220"/>
    <n v="2982.71"/>
  </r>
  <r>
    <x v="42"/>
    <x v="9"/>
    <x v="543"/>
    <n v="1295.1300000000001"/>
  </r>
  <r>
    <x v="12"/>
    <x v="2"/>
    <x v="496"/>
    <n v="605746.35"/>
  </r>
  <r>
    <x v="6"/>
    <x v="1"/>
    <x v="737"/>
    <n v="779.05"/>
  </r>
  <r>
    <x v="5"/>
    <x v="13"/>
    <x v="627"/>
    <n v="34821.11"/>
  </r>
  <r>
    <x v="9"/>
    <x v="9"/>
    <x v="516"/>
    <n v="995.33"/>
  </r>
  <r>
    <x v="24"/>
    <x v="20"/>
    <x v="34"/>
    <n v="14200"/>
  </r>
  <r>
    <x v="38"/>
    <x v="20"/>
    <x v="1030"/>
    <n v="441760.85"/>
  </r>
  <r>
    <x v="186"/>
    <x v="8"/>
    <x v="132"/>
    <n v="543.20000000000005"/>
  </r>
  <r>
    <x v="9"/>
    <x v="15"/>
    <x v="155"/>
    <n v="12314.95"/>
  </r>
  <r>
    <x v="24"/>
    <x v="9"/>
    <x v="430"/>
    <n v="3925.54"/>
  </r>
  <r>
    <x v="34"/>
    <x v="2"/>
    <x v="77"/>
    <n v="56.53"/>
  </r>
  <r>
    <x v="0"/>
    <x v="1"/>
    <x v="220"/>
    <n v="424022.35"/>
  </r>
  <r>
    <x v="79"/>
    <x v="6"/>
    <x v="357"/>
    <n v="131395.54999999999"/>
  </r>
  <r>
    <x v="16"/>
    <x v="17"/>
    <x v="241"/>
    <n v="1552.98"/>
  </r>
  <r>
    <x v="42"/>
    <x v="17"/>
    <x v="59"/>
    <n v="166735.72"/>
  </r>
  <r>
    <x v="42"/>
    <x v="4"/>
    <x v="20"/>
    <n v="9645.32"/>
  </r>
  <r>
    <x v="63"/>
    <x v="2"/>
    <x v="58"/>
    <n v="38178"/>
  </r>
  <r>
    <x v="54"/>
    <x v="17"/>
    <x v="489"/>
    <n v="108.32"/>
  </r>
  <r>
    <x v="2"/>
    <x v="16"/>
    <x v="277"/>
    <n v="3686.34"/>
  </r>
  <r>
    <x v="2"/>
    <x v="5"/>
    <x v="1053"/>
    <n v="175356.04"/>
  </r>
  <r>
    <x v="23"/>
    <x v="9"/>
    <x v="539"/>
    <n v="207540.28"/>
  </r>
  <r>
    <x v="15"/>
    <x v="16"/>
    <x v="3"/>
    <n v="25522.13"/>
  </r>
  <r>
    <x v="72"/>
    <x v="5"/>
    <x v="417"/>
    <n v="14.86"/>
  </r>
  <r>
    <x v="34"/>
    <x v="14"/>
    <x v="120"/>
    <n v="80.97"/>
  </r>
  <r>
    <x v="24"/>
    <x v="1"/>
    <x v="25"/>
    <n v="4267.49"/>
  </r>
  <r>
    <x v="13"/>
    <x v="5"/>
    <x v="420"/>
    <n v="155"/>
  </r>
  <r>
    <x v="11"/>
    <x v="8"/>
    <x v="449"/>
    <n v="1513.28"/>
  </r>
  <r>
    <x v="0"/>
    <x v="15"/>
    <x v="231"/>
    <n v="539.72"/>
  </r>
  <r>
    <x v="20"/>
    <x v="5"/>
    <x v="560"/>
    <n v="58455.199999999997"/>
  </r>
  <r>
    <x v="43"/>
    <x v="10"/>
    <x v="49"/>
    <n v="47180.73"/>
  </r>
  <r>
    <x v="67"/>
    <x v="11"/>
    <x v="150"/>
    <n v="100539.3"/>
  </r>
  <r>
    <x v="17"/>
    <x v="16"/>
    <x v="258"/>
    <n v="2135.15"/>
  </r>
  <r>
    <x v="23"/>
    <x v="16"/>
    <x v="955"/>
    <n v="228.67"/>
  </r>
  <r>
    <x v="7"/>
    <x v="18"/>
    <x v="1168"/>
    <n v="28974.54"/>
  </r>
  <r>
    <x v="58"/>
    <x v="16"/>
    <x v="13"/>
    <n v="2850.31"/>
  </r>
  <r>
    <x v="47"/>
    <x v="13"/>
    <x v="865"/>
    <n v="142224.22"/>
  </r>
  <r>
    <x v="1"/>
    <x v="7"/>
    <x v="149"/>
    <n v="125809.64"/>
  </r>
  <r>
    <x v="5"/>
    <x v="16"/>
    <x v="253"/>
    <n v="120000"/>
  </r>
  <r>
    <x v="13"/>
    <x v="2"/>
    <x v="671"/>
    <n v="2448.83"/>
  </r>
  <r>
    <x v="161"/>
    <x v="12"/>
    <x v="199"/>
    <n v="9.2799999999999994"/>
  </r>
  <r>
    <x v="37"/>
    <x v="5"/>
    <x v="473"/>
    <n v="4087.67"/>
  </r>
  <r>
    <x v="23"/>
    <x v="5"/>
    <x v="248"/>
    <n v="22227.759999999998"/>
  </r>
  <r>
    <x v="19"/>
    <x v="19"/>
    <x v="720"/>
    <n v="11852.32"/>
  </r>
  <r>
    <x v="23"/>
    <x v="13"/>
    <x v="1056"/>
    <n v="182.16"/>
  </r>
  <r>
    <x v="42"/>
    <x v="9"/>
    <x v="176"/>
    <n v="245.62"/>
  </r>
  <r>
    <x v="60"/>
    <x v="7"/>
    <x v="25"/>
    <n v="143.07"/>
  </r>
  <r>
    <x v="15"/>
    <x v="6"/>
    <x v="104"/>
    <n v="294.33"/>
  </r>
  <r>
    <x v="5"/>
    <x v="3"/>
    <x v="652"/>
    <n v="1642977.31"/>
  </r>
  <r>
    <x v="7"/>
    <x v="13"/>
    <x v="922"/>
    <n v="3895.8"/>
  </r>
  <r>
    <x v="9"/>
    <x v="2"/>
    <x v="736"/>
    <n v="2017863.23"/>
  </r>
  <r>
    <x v="39"/>
    <x v="18"/>
    <x v="230"/>
    <n v="3572.05"/>
  </r>
  <r>
    <x v="9"/>
    <x v="20"/>
    <x v="686"/>
    <n v="180668.09"/>
  </r>
  <r>
    <x v="32"/>
    <x v="13"/>
    <x v="380"/>
    <n v="445.17"/>
  </r>
  <r>
    <x v="4"/>
    <x v="2"/>
    <x v="402"/>
    <n v="3697.37"/>
  </r>
  <r>
    <x v="9"/>
    <x v="9"/>
    <x v="261"/>
    <n v="197988.51"/>
  </r>
  <r>
    <x v="6"/>
    <x v="18"/>
    <x v="449"/>
    <n v="347.3"/>
  </r>
  <r>
    <x v="37"/>
    <x v="3"/>
    <x v="543"/>
    <n v="1387.51"/>
  </r>
  <r>
    <x v="30"/>
    <x v="7"/>
    <x v="24"/>
    <n v="817667.69"/>
  </r>
  <r>
    <x v="30"/>
    <x v="1"/>
    <x v="229"/>
    <n v="22769.85"/>
  </r>
  <r>
    <x v="20"/>
    <x v="13"/>
    <x v="259"/>
    <n v="23706.83"/>
  </r>
  <r>
    <x v="32"/>
    <x v="4"/>
    <x v="333"/>
    <n v="135549.71"/>
  </r>
  <r>
    <x v="7"/>
    <x v="5"/>
    <x v="768"/>
    <n v="2106.42"/>
  </r>
  <r>
    <x v="41"/>
    <x v="2"/>
    <x v="606"/>
    <n v="39.83"/>
  </r>
  <r>
    <x v="7"/>
    <x v="2"/>
    <x v="356"/>
    <n v="73016.710000000006"/>
  </r>
  <r>
    <x v="17"/>
    <x v="10"/>
    <x v="225"/>
    <n v="367.89"/>
  </r>
  <r>
    <x v="22"/>
    <x v="4"/>
    <x v="417"/>
    <n v="259.88"/>
  </r>
  <r>
    <x v="16"/>
    <x v="11"/>
    <x v="178"/>
    <n v="24140.02"/>
  </r>
  <r>
    <x v="4"/>
    <x v="8"/>
    <x v="166"/>
    <n v="54922.29"/>
  </r>
  <r>
    <x v="30"/>
    <x v="16"/>
    <x v="319"/>
    <n v="521845.07"/>
  </r>
  <r>
    <x v="16"/>
    <x v="3"/>
    <x v="380"/>
    <n v="5953.34"/>
  </r>
  <r>
    <x v="5"/>
    <x v="9"/>
    <x v="569"/>
    <n v="1607715.37"/>
  </r>
  <r>
    <x v="52"/>
    <x v="0"/>
    <x v="49"/>
    <n v="136683"/>
  </r>
  <r>
    <x v="12"/>
    <x v="12"/>
    <x v="92"/>
    <n v="5.5"/>
  </r>
  <r>
    <x v="43"/>
    <x v="10"/>
    <x v="918"/>
    <n v="1049478.23"/>
  </r>
  <r>
    <x v="0"/>
    <x v="8"/>
    <x v="688"/>
    <n v="145987.01999999999"/>
  </r>
  <r>
    <x v="40"/>
    <x v="11"/>
    <x v="52"/>
    <n v="241627.23"/>
  </r>
  <r>
    <x v="82"/>
    <x v="6"/>
    <x v="96"/>
    <n v="30.42"/>
  </r>
  <r>
    <x v="51"/>
    <x v="20"/>
    <x v="75"/>
    <n v="52260"/>
  </r>
  <r>
    <x v="23"/>
    <x v="2"/>
    <x v="46"/>
    <n v="675040.33"/>
  </r>
  <r>
    <x v="38"/>
    <x v="14"/>
    <x v="233"/>
    <n v="16948"/>
  </r>
  <r>
    <x v="81"/>
    <x v="15"/>
    <x v="254"/>
    <n v="2850"/>
  </r>
  <r>
    <x v="8"/>
    <x v="20"/>
    <x v="25"/>
    <n v="679.5"/>
  </r>
  <r>
    <x v="16"/>
    <x v="20"/>
    <x v="522"/>
    <n v="178606.45"/>
  </r>
  <r>
    <x v="42"/>
    <x v="19"/>
    <x v="343"/>
    <n v="204.64"/>
  </r>
  <r>
    <x v="19"/>
    <x v="15"/>
    <x v="364"/>
    <n v="981.72"/>
  </r>
  <r>
    <x v="5"/>
    <x v="4"/>
    <x v="263"/>
    <n v="25894.959999999999"/>
  </r>
  <r>
    <x v="4"/>
    <x v="7"/>
    <x v="309"/>
    <n v="5657.18"/>
  </r>
  <r>
    <x v="15"/>
    <x v="9"/>
    <x v="177"/>
    <n v="47915.11"/>
  </r>
  <r>
    <x v="5"/>
    <x v="6"/>
    <x v="174"/>
    <n v="50226.98"/>
  </r>
  <r>
    <x v="37"/>
    <x v="16"/>
    <x v="528"/>
    <n v="139900.6"/>
  </r>
  <r>
    <x v="14"/>
    <x v="19"/>
    <x v="76"/>
    <n v="248.64"/>
  </r>
  <r>
    <x v="15"/>
    <x v="5"/>
    <x v="276"/>
    <n v="891535.58"/>
  </r>
  <r>
    <x v="2"/>
    <x v="3"/>
    <x v="651"/>
    <n v="2986985.38"/>
  </r>
  <r>
    <x v="7"/>
    <x v="7"/>
    <x v="19"/>
    <n v="15592370.710000001"/>
  </r>
  <r>
    <x v="8"/>
    <x v="5"/>
    <x v="35"/>
    <n v="319.19"/>
  </r>
  <r>
    <x v="5"/>
    <x v="9"/>
    <x v="1145"/>
    <n v="3561.42"/>
  </r>
  <r>
    <x v="23"/>
    <x v="8"/>
    <x v="798"/>
    <n v="3188.47"/>
  </r>
  <r>
    <x v="29"/>
    <x v="11"/>
    <x v="409"/>
    <n v="14844.91"/>
  </r>
  <r>
    <x v="0"/>
    <x v="10"/>
    <x v="1169"/>
    <n v="49422.09"/>
  </r>
  <r>
    <x v="2"/>
    <x v="18"/>
    <x v="37"/>
    <n v="267793.67"/>
  </r>
  <r>
    <x v="41"/>
    <x v="9"/>
    <x v="306"/>
    <n v="19215.75"/>
  </r>
  <r>
    <x v="51"/>
    <x v="17"/>
    <x v="778"/>
    <n v="21847.88"/>
  </r>
  <r>
    <x v="5"/>
    <x v="10"/>
    <x v="213"/>
    <n v="94514.71"/>
  </r>
  <r>
    <x v="38"/>
    <x v="0"/>
    <x v="299"/>
    <n v="1025.8800000000001"/>
  </r>
  <r>
    <x v="18"/>
    <x v="14"/>
    <x v="276"/>
    <n v="521"/>
  </r>
  <r>
    <x v="38"/>
    <x v="10"/>
    <x v="405"/>
    <n v="334.74"/>
  </r>
  <r>
    <x v="5"/>
    <x v="19"/>
    <x v="737"/>
    <n v="5589.17"/>
  </r>
  <r>
    <x v="53"/>
    <x v="20"/>
    <x v="258"/>
    <n v="1090.8599999999999"/>
  </r>
  <r>
    <x v="47"/>
    <x v="2"/>
    <x v="699"/>
    <n v="56457.91"/>
  </r>
  <r>
    <x v="9"/>
    <x v="1"/>
    <x v="263"/>
    <n v="65223.86"/>
  </r>
  <r>
    <x v="15"/>
    <x v="20"/>
    <x v="386"/>
    <n v="285.63"/>
  </r>
  <r>
    <x v="89"/>
    <x v="11"/>
    <x v="337"/>
    <n v="6248.51"/>
  </r>
  <r>
    <x v="39"/>
    <x v="9"/>
    <x v="692"/>
    <n v="459.55"/>
  </r>
  <r>
    <x v="38"/>
    <x v="13"/>
    <x v="379"/>
    <n v="6900"/>
  </r>
  <r>
    <x v="28"/>
    <x v="3"/>
    <x v="225"/>
    <n v="1280.78"/>
  </r>
  <r>
    <x v="5"/>
    <x v="9"/>
    <x v="601"/>
    <n v="20235.34"/>
  </r>
  <r>
    <x v="46"/>
    <x v="7"/>
    <x v="409"/>
    <n v="109240.82"/>
  </r>
  <r>
    <x v="9"/>
    <x v="3"/>
    <x v="425"/>
    <n v="72773.78"/>
  </r>
  <r>
    <x v="9"/>
    <x v="2"/>
    <x v="4"/>
    <n v="21535.72"/>
  </r>
  <r>
    <x v="42"/>
    <x v="4"/>
    <x v="390"/>
    <n v="248.82"/>
  </r>
  <r>
    <x v="9"/>
    <x v="20"/>
    <x v="1133"/>
    <n v="35331.19"/>
  </r>
  <r>
    <x v="0"/>
    <x v="4"/>
    <x v="436"/>
    <n v="764398.97"/>
  </r>
  <r>
    <x v="25"/>
    <x v="19"/>
    <x v="37"/>
    <n v="13689.37"/>
  </r>
  <r>
    <x v="81"/>
    <x v="20"/>
    <x v="440"/>
    <n v="56767.24"/>
  </r>
  <r>
    <x v="29"/>
    <x v="12"/>
    <x v="828"/>
    <n v="30161.87"/>
  </r>
  <r>
    <x v="44"/>
    <x v="8"/>
    <x v="409"/>
    <n v="406.13"/>
  </r>
  <r>
    <x v="2"/>
    <x v="18"/>
    <x v="1030"/>
    <n v="7785329.4299999997"/>
  </r>
  <r>
    <x v="12"/>
    <x v="7"/>
    <x v="606"/>
    <n v="3303.7"/>
  </r>
  <r>
    <x v="2"/>
    <x v="5"/>
    <x v="400"/>
    <n v="46771.19"/>
  </r>
  <r>
    <x v="5"/>
    <x v="10"/>
    <x v="413"/>
    <n v="2970093.17"/>
  </r>
  <r>
    <x v="14"/>
    <x v="15"/>
    <x v="363"/>
    <n v="202763.49"/>
  </r>
  <r>
    <x v="38"/>
    <x v="14"/>
    <x v="198"/>
    <n v="299.13"/>
  </r>
  <r>
    <x v="133"/>
    <x v="7"/>
    <x v="100"/>
    <n v="2773.22"/>
  </r>
  <r>
    <x v="51"/>
    <x v="20"/>
    <x v="583"/>
    <n v="99"/>
  </r>
  <r>
    <x v="18"/>
    <x v="16"/>
    <x v="821"/>
    <n v="35611.69"/>
  </r>
  <r>
    <x v="9"/>
    <x v="5"/>
    <x v="87"/>
    <n v="368241.15"/>
  </r>
  <r>
    <x v="14"/>
    <x v="6"/>
    <x v="275"/>
    <n v="433.66"/>
  </r>
  <r>
    <x v="4"/>
    <x v="6"/>
    <x v="277"/>
    <n v="5430.87"/>
  </r>
  <r>
    <x v="29"/>
    <x v="10"/>
    <x v="105"/>
    <n v="4605.9799999999996"/>
  </r>
  <r>
    <x v="4"/>
    <x v="13"/>
    <x v="424"/>
    <n v="346036.43"/>
  </r>
  <r>
    <x v="24"/>
    <x v="5"/>
    <x v="101"/>
    <n v="82720.02"/>
  </r>
  <r>
    <x v="0"/>
    <x v="8"/>
    <x v="124"/>
    <n v="538162.77"/>
  </r>
  <r>
    <x v="39"/>
    <x v="17"/>
    <x v="993"/>
    <n v="3470.89"/>
  </r>
  <r>
    <x v="47"/>
    <x v="5"/>
    <x v="693"/>
    <n v="125.04"/>
  </r>
  <r>
    <x v="5"/>
    <x v="12"/>
    <x v="153"/>
    <n v="1002474.26"/>
  </r>
  <r>
    <x v="32"/>
    <x v="10"/>
    <x v="839"/>
    <n v="4960.09"/>
  </r>
  <r>
    <x v="35"/>
    <x v="3"/>
    <x v="81"/>
    <n v="980.32"/>
  </r>
  <r>
    <x v="2"/>
    <x v="7"/>
    <x v="847"/>
    <n v="1394273.09"/>
  </r>
  <r>
    <x v="20"/>
    <x v="16"/>
    <x v="92"/>
    <n v="8061.56"/>
  </r>
  <r>
    <x v="5"/>
    <x v="13"/>
    <x v="419"/>
    <n v="7722124.3700000001"/>
  </r>
  <r>
    <x v="27"/>
    <x v="12"/>
    <x v="109"/>
    <n v="50.88"/>
  </r>
  <r>
    <x v="2"/>
    <x v="19"/>
    <x v="766"/>
    <n v="236.79"/>
  </r>
  <r>
    <x v="22"/>
    <x v="11"/>
    <x v="200"/>
    <n v="12478.04"/>
  </r>
  <r>
    <x v="17"/>
    <x v="11"/>
    <x v="191"/>
    <n v="264896.32"/>
  </r>
  <r>
    <x v="46"/>
    <x v="6"/>
    <x v="1052"/>
    <n v="18028.5"/>
  </r>
  <r>
    <x v="38"/>
    <x v="13"/>
    <x v="151"/>
    <n v="37275.089999999997"/>
  </r>
  <r>
    <x v="16"/>
    <x v="4"/>
    <x v="75"/>
    <n v="85.96"/>
  </r>
  <r>
    <x v="16"/>
    <x v="7"/>
    <x v="962"/>
    <n v="14213.68"/>
  </r>
  <r>
    <x v="23"/>
    <x v="2"/>
    <x v="841"/>
    <n v="9849.8700000000008"/>
  </r>
  <r>
    <x v="5"/>
    <x v="1"/>
    <x v="163"/>
    <n v="2096.88"/>
  </r>
  <r>
    <x v="5"/>
    <x v="1"/>
    <x v="164"/>
    <n v="65179.62"/>
  </r>
  <r>
    <x v="4"/>
    <x v="13"/>
    <x v="327"/>
    <n v="19708.23"/>
  </r>
  <r>
    <x v="12"/>
    <x v="14"/>
    <x v="625"/>
    <n v="159.62"/>
  </r>
  <r>
    <x v="18"/>
    <x v="5"/>
    <x v="220"/>
    <n v="117734.19"/>
  </r>
  <r>
    <x v="16"/>
    <x v="16"/>
    <x v="393"/>
    <n v="246.19"/>
  </r>
  <r>
    <x v="16"/>
    <x v="19"/>
    <x v="1055"/>
    <n v="25920"/>
  </r>
  <r>
    <x v="34"/>
    <x v="0"/>
    <x v="733"/>
    <n v="513"/>
  </r>
  <r>
    <x v="16"/>
    <x v="12"/>
    <x v="215"/>
    <n v="413.05"/>
  </r>
  <r>
    <x v="7"/>
    <x v="8"/>
    <x v="908"/>
    <n v="211361.22"/>
  </r>
  <r>
    <x v="25"/>
    <x v="7"/>
    <x v="436"/>
    <n v="36016.58"/>
  </r>
  <r>
    <x v="39"/>
    <x v="5"/>
    <x v="894"/>
    <n v="17359.25"/>
  </r>
  <r>
    <x v="2"/>
    <x v="3"/>
    <x v="539"/>
    <n v="3545237.95"/>
  </r>
  <r>
    <x v="29"/>
    <x v="13"/>
    <x v="187"/>
    <n v="4025.47"/>
  </r>
  <r>
    <x v="23"/>
    <x v="6"/>
    <x v="926"/>
    <n v="32116.45"/>
  </r>
  <r>
    <x v="23"/>
    <x v="0"/>
    <x v="322"/>
    <n v="58736.15"/>
  </r>
  <r>
    <x v="58"/>
    <x v="0"/>
    <x v="259"/>
    <n v="458.04"/>
  </r>
  <r>
    <x v="9"/>
    <x v="10"/>
    <x v="374"/>
    <n v="43196.57"/>
  </r>
  <r>
    <x v="8"/>
    <x v="7"/>
    <x v="479"/>
    <n v="40.46"/>
  </r>
  <r>
    <x v="3"/>
    <x v="18"/>
    <x v="698"/>
    <n v="12456.43"/>
  </r>
  <r>
    <x v="15"/>
    <x v="8"/>
    <x v="839"/>
    <n v="8.8699999999999992"/>
  </r>
  <r>
    <x v="9"/>
    <x v="10"/>
    <x v="359"/>
    <n v="7486000.79"/>
  </r>
  <r>
    <x v="16"/>
    <x v="11"/>
    <x v="9"/>
    <n v="48787.25"/>
  </r>
  <r>
    <x v="15"/>
    <x v="13"/>
    <x v="17"/>
    <n v="60.48"/>
  </r>
  <r>
    <x v="2"/>
    <x v="7"/>
    <x v="188"/>
    <n v="625929.92000000004"/>
  </r>
  <r>
    <x v="9"/>
    <x v="6"/>
    <x v="224"/>
    <n v="985647.93"/>
  </r>
  <r>
    <x v="101"/>
    <x v="9"/>
    <x v="323"/>
    <n v="42.96"/>
  </r>
  <r>
    <x v="20"/>
    <x v="12"/>
    <x v="74"/>
    <n v="15995.02"/>
  </r>
  <r>
    <x v="52"/>
    <x v="4"/>
    <x v="31"/>
    <n v="0.25"/>
  </r>
  <r>
    <x v="23"/>
    <x v="17"/>
    <x v="1062"/>
    <n v="966.4"/>
  </r>
  <r>
    <x v="7"/>
    <x v="11"/>
    <x v="713"/>
    <n v="31359.05"/>
  </r>
  <r>
    <x v="8"/>
    <x v="5"/>
    <x v="952"/>
    <n v="374.43"/>
  </r>
  <r>
    <x v="9"/>
    <x v="18"/>
    <x v="1053"/>
    <n v="1.1399999999999999"/>
  </r>
  <r>
    <x v="16"/>
    <x v="11"/>
    <x v="775"/>
    <n v="8974.94"/>
  </r>
  <r>
    <x v="6"/>
    <x v="20"/>
    <x v="230"/>
    <n v="16949.080000000002"/>
  </r>
  <r>
    <x v="4"/>
    <x v="0"/>
    <x v="440"/>
    <n v="4645.9799999999996"/>
  </r>
  <r>
    <x v="14"/>
    <x v="6"/>
    <x v="831"/>
    <n v="150.43"/>
  </r>
  <r>
    <x v="2"/>
    <x v="16"/>
    <x v="343"/>
    <n v="608732.15"/>
  </r>
  <r>
    <x v="19"/>
    <x v="3"/>
    <x v="457"/>
    <n v="1158.02"/>
  </r>
  <r>
    <x v="39"/>
    <x v="9"/>
    <x v="690"/>
    <n v="17699.84"/>
  </r>
  <r>
    <x v="0"/>
    <x v="8"/>
    <x v="501"/>
    <n v="13703.81"/>
  </r>
  <r>
    <x v="15"/>
    <x v="2"/>
    <x v="1162"/>
    <n v="360.91"/>
  </r>
  <r>
    <x v="49"/>
    <x v="17"/>
    <x v="875"/>
    <n v="538.4"/>
  </r>
  <r>
    <x v="68"/>
    <x v="4"/>
    <x v="133"/>
    <n v="13405.07"/>
  </r>
  <r>
    <x v="51"/>
    <x v="18"/>
    <x v="376"/>
    <n v="543.73"/>
  </r>
  <r>
    <x v="42"/>
    <x v="4"/>
    <x v="691"/>
    <n v="272053.59999999998"/>
  </r>
  <r>
    <x v="11"/>
    <x v="5"/>
    <x v="25"/>
    <n v="3941.67"/>
  </r>
  <r>
    <x v="7"/>
    <x v="19"/>
    <x v="529"/>
    <n v="171821.92"/>
  </r>
  <r>
    <x v="14"/>
    <x v="8"/>
    <x v="1055"/>
    <n v="438.37"/>
  </r>
  <r>
    <x v="0"/>
    <x v="5"/>
    <x v="347"/>
    <n v="161579.78"/>
  </r>
  <r>
    <x v="16"/>
    <x v="3"/>
    <x v="142"/>
    <n v="41468.97"/>
  </r>
  <r>
    <x v="43"/>
    <x v="10"/>
    <x v="656"/>
    <n v="0.27"/>
  </r>
  <r>
    <x v="14"/>
    <x v="17"/>
    <x v="377"/>
    <n v="2.48"/>
  </r>
  <r>
    <x v="13"/>
    <x v="1"/>
    <x v="79"/>
    <n v="923.94"/>
  </r>
  <r>
    <x v="18"/>
    <x v="17"/>
    <x v="341"/>
    <n v="983239.07"/>
  </r>
  <r>
    <x v="2"/>
    <x v="3"/>
    <x v="58"/>
    <n v="40022855.270000003"/>
  </r>
  <r>
    <x v="18"/>
    <x v="10"/>
    <x v="468"/>
    <n v="410882.93"/>
  </r>
  <r>
    <x v="79"/>
    <x v="0"/>
    <x v="244"/>
    <n v="23744.58"/>
  </r>
  <r>
    <x v="7"/>
    <x v="10"/>
    <x v="650"/>
    <n v="57425.16"/>
  </r>
  <r>
    <x v="98"/>
    <x v="12"/>
    <x v="855"/>
    <n v="2085.66"/>
  </r>
  <r>
    <x v="5"/>
    <x v="4"/>
    <x v="503"/>
    <n v="595506.74"/>
  </r>
  <r>
    <x v="5"/>
    <x v="15"/>
    <x v="904"/>
    <n v="524106.86"/>
  </r>
  <r>
    <x v="2"/>
    <x v="2"/>
    <x v="819"/>
    <n v="264747.40000000002"/>
  </r>
  <r>
    <x v="74"/>
    <x v="2"/>
    <x v="252"/>
    <n v="120"/>
  </r>
  <r>
    <x v="121"/>
    <x v="12"/>
    <x v="328"/>
    <n v="2225.09"/>
  </r>
  <r>
    <x v="1"/>
    <x v="6"/>
    <x v="80"/>
    <n v="1353.62"/>
  </r>
  <r>
    <x v="47"/>
    <x v="20"/>
    <x v="668"/>
    <n v="59499.41"/>
  </r>
  <r>
    <x v="23"/>
    <x v="5"/>
    <x v="1053"/>
    <n v="6615.41"/>
  </r>
  <r>
    <x v="22"/>
    <x v="13"/>
    <x v="111"/>
    <n v="10.57"/>
  </r>
  <r>
    <x v="20"/>
    <x v="4"/>
    <x v="563"/>
    <n v="52931.45"/>
  </r>
  <r>
    <x v="88"/>
    <x v="3"/>
    <x v="100"/>
    <n v="49.35"/>
  </r>
  <r>
    <x v="19"/>
    <x v="9"/>
    <x v="710"/>
    <n v="508.38"/>
  </r>
  <r>
    <x v="4"/>
    <x v="15"/>
    <x v="479"/>
    <n v="102915.4"/>
  </r>
  <r>
    <x v="73"/>
    <x v="16"/>
    <x v="417"/>
    <n v="50.5"/>
  </r>
  <r>
    <x v="88"/>
    <x v="8"/>
    <x v="363"/>
    <n v="6.49"/>
  </r>
  <r>
    <x v="7"/>
    <x v="19"/>
    <x v="556"/>
    <n v="15923.41"/>
  </r>
  <r>
    <x v="5"/>
    <x v="3"/>
    <x v="312"/>
    <n v="27699.82"/>
  </r>
  <r>
    <x v="25"/>
    <x v="16"/>
    <x v="866"/>
    <n v="720.41"/>
  </r>
  <r>
    <x v="1"/>
    <x v="11"/>
    <x v="270"/>
    <n v="6960"/>
  </r>
  <r>
    <x v="81"/>
    <x v="2"/>
    <x v="4"/>
    <n v="5434.5"/>
  </r>
  <r>
    <x v="7"/>
    <x v="19"/>
    <x v="670"/>
    <n v="56382.26"/>
  </r>
  <r>
    <x v="6"/>
    <x v="13"/>
    <x v="952"/>
    <n v="17.82"/>
  </r>
  <r>
    <x v="0"/>
    <x v="10"/>
    <x v="284"/>
    <n v="796476.85"/>
  </r>
  <r>
    <x v="42"/>
    <x v="2"/>
    <x v="0"/>
    <n v="2529304.7200000002"/>
  </r>
  <r>
    <x v="14"/>
    <x v="3"/>
    <x v="6"/>
    <n v="77355.839999999997"/>
  </r>
  <r>
    <x v="39"/>
    <x v="9"/>
    <x v="187"/>
    <n v="2115.54"/>
  </r>
  <r>
    <x v="65"/>
    <x v="5"/>
    <x v="513"/>
    <n v="17.13"/>
  </r>
  <r>
    <x v="39"/>
    <x v="12"/>
    <x v="165"/>
    <n v="21259.9"/>
  </r>
  <r>
    <x v="81"/>
    <x v="14"/>
    <x v="376"/>
    <n v="3.61"/>
  </r>
  <r>
    <x v="2"/>
    <x v="14"/>
    <x v="512"/>
    <n v="15473.35"/>
  </r>
  <r>
    <x v="12"/>
    <x v="16"/>
    <x v="160"/>
    <n v="12092.7"/>
  </r>
  <r>
    <x v="14"/>
    <x v="14"/>
    <x v="205"/>
    <n v="6000"/>
  </r>
  <r>
    <x v="30"/>
    <x v="13"/>
    <x v="237"/>
    <n v="180951.47"/>
  </r>
  <r>
    <x v="4"/>
    <x v="0"/>
    <x v="543"/>
    <n v="11216.89"/>
  </r>
  <r>
    <x v="9"/>
    <x v="3"/>
    <x v="325"/>
    <n v="256.3"/>
  </r>
  <r>
    <x v="39"/>
    <x v="3"/>
    <x v="276"/>
    <n v="14385.89"/>
  </r>
  <r>
    <x v="20"/>
    <x v="5"/>
    <x v="79"/>
    <n v="55863.64"/>
  </r>
  <r>
    <x v="0"/>
    <x v="19"/>
    <x v="318"/>
    <n v="4350"/>
  </r>
  <r>
    <x v="6"/>
    <x v="6"/>
    <x v="12"/>
    <n v="1154.6600000000001"/>
  </r>
  <r>
    <x v="4"/>
    <x v="19"/>
    <x v="671"/>
    <n v="3635.48"/>
  </r>
  <r>
    <x v="2"/>
    <x v="9"/>
    <x v="474"/>
    <n v="50745.16"/>
  </r>
  <r>
    <x v="23"/>
    <x v="2"/>
    <x v="516"/>
    <n v="970.87"/>
  </r>
  <r>
    <x v="42"/>
    <x v="16"/>
    <x v="581"/>
    <n v="102.16"/>
  </r>
  <r>
    <x v="5"/>
    <x v="4"/>
    <x v="1092"/>
    <n v="58.35"/>
  </r>
  <r>
    <x v="14"/>
    <x v="9"/>
    <x v="24"/>
    <n v="175359.23"/>
  </r>
  <r>
    <x v="39"/>
    <x v="9"/>
    <x v="688"/>
    <n v="38362.93"/>
  </r>
  <r>
    <x v="29"/>
    <x v="3"/>
    <x v="714"/>
    <n v="80503.78"/>
  </r>
  <r>
    <x v="19"/>
    <x v="2"/>
    <x v="52"/>
    <n v="6124.13"/>
  </r>
  <r>
    <x v="15"/>
    <x v="0"/>
    <x v="956"/>
    <n v="53.46"/>
  </r>
  <r>
    <x v="23"/>
    <x v="9"/>
    <x v="163"/>
    <n v="6059.27"/>
  </r>
  <r>
    <x v="20"/>
    <x v="20"/>
    <x v="52"/>
    <n v="2100"/>
  </r>
  <r>
    <x v="39"/>
    <x v="18"/>
    <x v="710"/>
    <n v="181.04"/>
  </r>
  <r>
    <x v="0"/>
    <x v="3"/>
    <x v="1157"/>
    <n v="286084.28999999998"/>
  </r>
  <r>
    <x v="15"/>
    <x v="13"/>
    <x v="673"/>
    <n v="16050"/>
  </r>
  <r>
    <x v="3"/>
    <x v="4"/>
    <x v="727"/>
    <n v="168"/>
  </r>
  <r>
    <x v="81"/>
    <x v="3"/>
    <x v="132"/>
    <n v="1593.24"/>
  </r>
  <r>
    <x v="25"/>
    <x v="3"/>
    <x v="252"/>
    <n v="1606.09"/>
  </r>
  <r>
    <x v="14"/>
    <x v="5"/>
    <x v="340"/>
    <n v="344614.22"/>
  </r>
  <r>
    <x v="35"/>
    <x v="3"/>
    <x v="390"/>
    <n v="6126.59"/>
  </r>
  <r>
    <x v="42"/>
    <x v="3"/>
    <x v="391"/>
    <n v="21161.200000000001"/>
  </r>
  <r>
    <x v="39"/>
    <x v="6"/>
    <x v="389"/>
    <n v="12730.81"/>
  </r>
  <r>
    <x v="29"/>
    <x v="15"/>
    <x v="564"/>
    <n v="84430.97"/>
  </r>
  <r>
    <x v="35"/>
    <x v="20"/>
    <x v="667"/>
    <n v="20.5"/>
  </r>
  <r>
    <x v="42"/>
    <x v="20"/>
    <x v="292"/>
    <n v="1069.3699999999999"/>
  </r>
  <r>
    <x v="35"/>
    <x v="0"/>
    <x v="707"/>
    <n v="1023563.22"/>
  </r>
  <r>
    <x v="16"/>
    <x v="19"/>
    <x v="179"/>
    <n v="57078.33"/>
  </r>
  <r>
    <x v="41"/>
    <x v="18"/>
    <x v="17"/>
    <n v="608.54999999999995"/>
  </r>
  <r>
    <x v="37"/>
    <x v="20"/>
    <x v="592"/>
    <n v="23511.88"/>
  </r>
  <r>
    <x v="23"/>
    <x v="18"/>
    <x v="461"/>
    <n v="36831.65"/>
  </r>
  <r>
    <x v="81"/>
    <x v="8"/>
    <x v="340"/>
    <n v="1347.55"/>
  </r>
  <r>
    <x v="5"/>
    <x v="12"/>
    <x v="221"/>
    <n v="13196.13"/>
  </r>
  <r>
    <x v="7"/>
    <x v="13"/>
    <x v="116"/>
    <n v="13203.55"/>
  </r>
  <r>
    <x v="31"/>
    <x v="3"/>
    <x v="567"/>
    <n v="1110.52"/>
  </r>
  <r>
    <x v="14"/>
    <x v="11"/>
    <x v="1166"/>
    <n v="15738.13"/>
  </r>
  <r>
    <x v="101"/>
    <x v="18"/>
    <x v="602"/>
    <n v="970.06"/>
  </r>
  <r>
    <x v="23"/>
    <x v="4"/>
    <x v="744"/>
    <n v="640963.14"/>
  </r>
  <r>
    <x v="35"/>
    <x v="3"/>
    <x v="863"/>
    <n v="19260.53"/>
  </r>
  <r>
    <x v="16"/>
    <x v="17"/>
    <x v="677"/>
    <n v="146399.66"/>
  </r>
  <r>
    <x v="16"/>
    <x v="5"/>
    <x v="457"/>
    <n v="38175.410000000003"/>
  </r>
  <r>
    <x v="14"/>
    <x v="3"/>
    <x v="611"/>
    <n v="204.2"/>
  </r>
  <r>
    <x v="7"/>
    <x v="18"/>
    <x v="579"/>
    <n v="25703.1"/>
  </r>
  <r>
    <x v="2"/>
    <x v="3"/>
    <x v="582"/>
    <n v="7.17"/>
  </r>
  <r>
    <x v="52"/>
    <x v="20"/>
    <x v="93"/>
    <n v="953521.36"/>
  </r>
  <r>
    <x v="9"/>
    <x v="14"/>
    <x v="124"/>
    <n v="388865.63"/>
  </r>
  <r>
    <x v="15"/>
    <x v="3"/>
    <x v="22"/>
    <n v="8643.18"/>
  </r>
  <r>
    <x v="2"/>
    <x v="7"/>
    <x v="29"/>
    <n v="128627.52"/>
  </r>
  <r>
    <x v="47"/>
    <x v="3"/>
    <x v="549"/>
    <n v="1153.1300000000001"/>
  </r>
  <r>
    <x v="40"/>
    <x v="5"/>
    <x v="242"/>
    <n v="672.18"/>
  </r>
  <r>
    <x v="106"/>
    <x v="5"/>
    <x v="235"/>
    <n v="424954.92"/>
  </r>
  <r>
    <x v="46"/>
    <x v="5"/>
    <x v="23"/>
    <n v="1474.05"/>
  </r>
  <r>
    <x v="2"/>
    <x v="8"/>
    <x v="42"/>
    <n v="262678.65999999997"/>
  </r>
  <r>
    <x v="35"/>
    <x v="11"/>
    <x v="58"/>
    <n v="246499.23"/>
  </r>
  <r>
    <x v="0"/>
    <x v="0"/>
    <x v="1072"/>
    <n v="460407.02"/>
  </r>
  <r>
    <x v="7"/>
    <x v="0"/>
    <x v="132"/>
    <n v="8074.43"/>
  </r>
  <r>
    <x v="42"/>
    <x v="4"/>
    <x v="635"/>
    <n v="244.51"/>
  </r>
  <r>
    <x v="32"/>
    <x v="20"/>
    <x v="7"/>
    <n v="204728.27"/>
  </r>
  <r>
    <x v="14"/>
    <x v="8"/>
    <x v="179"/>
    <n v="693903.78"/>
  </r>
  <r>
    <x v="39"/>
    <x v="13"/>
    <x v="782"/>
    <n v="38405.11"/>
  </r>
  <r>
    <x v="31"/>
    <x v="0"/>
    <x v="417"/>
    <n v="17450.080000000002"/>
  </r>
  <r>
    <x v="14"/>
    <x v="1"/>
    <x v="45"/>
    <n v="16417.439999999999"/>
  </r>
  <r>
    <x v="13"/>
    <x v="5"/>
    <x v="369"/>
    <n v="15054.97"/>
  </r>
  <r>
    <x v="7"/>
    <x v="4"/>
    <x v="796"/>
    <n v="422312.91"/>
  </r>
  <r>
    <x v="28"/>
    <x v="4"/>
    <x v="259"/>
    <n v="2494.7600000000002"/>
  </r>
  <r>
    <x v="16"/>
    <x v="9"/>
    <x v="321"/>
    <n v="355.73"/>
  </r>
  <r>
    <x v="5"/>
    <x v="10"/>
    <x v="340"/>
    <n v="881560.46"/>
  </r>
  <r>
    <x v="42"/>
    <x v="10"/>
    <x v="216"/>
    <n v="1319.21"/>
  </r>
  <r>
    <x v="6"/>
    <x v="11"/>
    <x v="454"/>
    <n v="543.48"/>
  </r>
  <r>
    <x v="9"/>
    <x v="19"/>
    <x v="742"/>
    <n v="21649.69"/>
  </r>
  <r>
    <x v="104"/>
    <x v="4"/>
    <x v="143"/>
    <n v="400.81"/>
  </r>
  <r>
    <x v="4"/>
    <x v="11"/>
    <x v="1191"/>
    <n v="8074.03"/>
  </r>
  <r>
    <x v="7"/>
    <x v="19"/>
    <x v="233"/>
    <n v="439124.53"/>
  </r>
  <r>
    <x v="6"/>
    <x v="13"/>
    <x v="396"/>
    <n v="6013.06"/>
  </r>
  <r>
    <x v="18"/>
    <x v="3"/>
    <x v="91"/>
    <n v="369.52"/>
  </r>
  <r>
    <x v="7"/>
    <x v="5"/>
    <x v="326"/>
    <n v="1.01"/>
  </r>
  <r>
    <x v="14"/>
    <x v="19"/>
    <x v="681"/>
    <n v="427.56"/>
  </r>
  <r>
    <x v="15"/>
    <x v="0"/>
    <x v="263"/>
    <n v="54290.31"/>
  </r>
  <r>
    <x v="30"/>
    <x v="2"/>
    <x v="516"/>
    <n v="4743.6899999999996"/>
  </r>
  <r>
    <x v="0"/>
    <x v="15"/>
    <x v="565"/>
    <n v="43152.58"/>
  </r>
  <r>
    <x v="16"/>
    <x v="16"/>
    <x v="961"/>
    <n v="81.06"/>
  </r>
  <r>
    <x v="15"/>
    <x v="0"/>
    <x v="246"/>
    <n v="2891.82"/>
  </r>
  <r>
    <x v="6"/>
    <x v="14"/>
    <x v="746"/>
    <n v="2331.63"/>
  </r>
  <r>
    <x v="39"/>
    <x v="7"/>
    <x v="646"/>
    <n v="6711.11"/>
  </r>
  <r>
    <x v="14"/>
    <x v="0"/>
    <x v="376"/>
    <n v="316543.42"/>
  </r>
  <r>
    <x v="30"/>
    <x v="15"/>
    <x v="442"/>
    <n v="3262.25"/>
  </r>
  <r>
    <x v="2"/>
    <x v="12"/>
    <x v="578"/>
    <n v="303.86"/>
  </r>
  <r>
    <x v="23"/>
    <x v="13"/>
    <x v="70"/>
    <n v="124101.19"/>
  </r>
  <r>
    <x v="2"/>
    <x v="18"/>
    <x v="533"/>
    <n v="530848.12"/>
  </r>
  <r>
    <x v="81"/>
    <x v="16"/>
    <x v="371"/>
    <n v="129.27000000000001"/>
  </r>
  <r>
    <x v="0"/>
    <x v="17"/>
    <x v="226"/>
    <n v="44974.05"/>
  </r>
  <r>
    <x v="30"/>
    <x v="13"/>
    <x v="447"/>
    <n v="179749.52"/>
  </r>
  <r>
    <x v="9"/>
    <x v="7"/>
    <x v="40"/>
    <n v="2334230.35"/>
  </r>
  <r>
    <x v="59"/>
    <x v="20"/>
    <x v="1019"/>
    <n v="2336.84"/>
  </r>
  <r>
    <x v="4"/>
    <x v="5"/>
    <x v="692"/>
    <n v="244765.13"/>
  </r>
  <r>
    <x v="13"/>
    <x v="4"/>
    <x v="292"/>
    <n v="456.51"/>
  </r>
  <r>
    <x v="7"/>
    <x v="5"/>
    <x v="131"/>
    <n v="2189377.15"/>
  </r>
  <r>
    <x v="24"/>
    <x v="11"/>
    <x v="395"/>
    <n v="35845.120000000003"/>
  </r>
  <r>
    <x v="4"/>
    <x v="8"/>
    <x v="230"/>
    <n v="420.76"/>
  </r>
  <r>
    <x v="38"/>
    <x v="14"/>
    <x v="589"/>
    <n v="1620658.75"/>
  </r>
  <r>
    <x v="46"/>
    <x v="15"/>
    <x v="96"/>
    <n v="149620.56"/>
  </r>
  <r>
    <x v="42"/>
    <x v="1"/>
    <x v="99"/>
    <n v="35288.58"/>
  </r>
  <r>
    <x v="37"/>
    <x v="12"/>
    <x v="35"/>
    <n v="525.07000000000005"/>
  </r>
  <r>
    <x v="6"/>
    <x v="0"/>
    <x v="244"/>
    <n v="167811.76"/>
  </r>
  <r>
    <x v="20"/>
    <x v="16"/>
    <x v="97"/>
    <n v="22695.85"/>
  </r>
  <r>
    <x v="24"/>
    <x v="4"/>
    <x v="227"/>
    <n v="3813.7"/>
  </r>
  <r>
    <x v="20"/>
    <x v="6"/>
    <x v="675"/>
    <n v="3264.74"/>
  </r>
  <r>
    <x v="7"/>
    <x v="16"/>
    <x v="308"/>
    <n v="273703.40999999997"/>
  </r>
  <r>
    <x v="52"/>
    <x v="5"/>
    <x v="933"/>
    <n v="3175.03"/>
  </r>
  <r>
    <x v="18"/>
    <x v="12"/>
    <x v="438"/>
    <n v="68323.08"/>
  </r>
  <r>
    <x v="30"/>
    <x v="4"/>
    <x v="31"/>
    <n v="49.21"/>
  </r>
  <r>
    <x v="25"/>
    <x v="11"/>
    <x v="227"/>
    <n v="28261.05"/>
  </r>
  <r>
    <x v="25"/>
    <x v="0"/>
    <x v="124"/>
    <n v="3203.13"/>
  </r>
  <r>
    <x v="9"/>
    <x v="7"/>
    <x v="967"/>
    <n v="508081.16"/>
  </r>
  <r>
    <x v="7"/>
    <x v="9"/>
    <x v="1084"/>
    <n v="82269"/>
  </r>
  <r>
    <x v="5"/>
    <x v="9"/>
    <x v="321"/>
    <n v="3209908.18"/>
  </r>
  <r>
    <x v="16"/>
    <x v="18"/>
    <x v="0"/>
    <n v="6513837.5599999996"/>
  </r>
  <r>
    <x v="2"/>
    <x v="0"/>
    <x v="332"/>
    <n v="286725.71000000002"/>
  </r>
  <r>
    <x v="0"/>
    <x v="17"/>
    <x v="198"/>
    <n v="230290.3"/>
  </r>
  <r>
    <x v="0"/>
    <x v="17"/>
    <x v="93"/>
    <n v="124203.56"/>
  </r>
  <r>
    <x v="38"/>
    <x v="11"/>
    <x v="343"/>
    <n v="23225.5"/>
  </r>
  <r>
    <x v="30"/>
    <x v="4"/>
    <x v="811"/>
    <n v="1987.36"/>
  </r>
  <r>
    <x v="36"/>
    <x v="15"/>
    <x v="198"/>
    <n v="58.49"/>
  </r>
  <r>
    <x v="23"/>
    <x v="19"/>
    <x v="347"/>
    <n v="24161.15"/>
  </r>
  <r>
    <x v="49"/>
    <x v="15"/>
    <x v="274"/>
    <n v="16304.88"/>
  </r>
  <r>
    <x v="21"/>
    <x v="11"/>
    <x v="284"/>
    <n v="2945378.43"/>
  </r>
  <r>
    <x v="42"/>
    <x v="20"/>
    <x v="876"/>
    <n v="175.68"/>
  </r>
  <r>
    <x v="40"/>
    <x v="4"/>
    <x v="380"/>
    <n v="2941.29"/>
  </r>
  <r>
    <x v="0"/>
    <x v="15"/>
    <x v="445"/>
    <n v="17145.759999999998"/>
  </r>
  <r>
    <x v="60"/>
    <x v="19"/>
    <x v="114"/>
    <n v="556.48"/>
  </r>
  <r>
    <x v="20"/>
    <x v="20"/>
    <x v="187"/>
    <n v="197368.25"/>
  </r>
  <r>
    <x v="9"/>
    <x v="13"/>
    <x v="3"/>
    <n v="375590.69"/>
  </r>
  <r>
    <x v="0"/>
    <x v="0"/>
    <x v="84"/>
    <n v="1296648.68"/>
  </r>
  <r>
    <x v="0"/>
    <x v="16"/>
    <x v="668"/>
    <n v="5147.87"/>
  </r>
  <r>
    <x v="14"/>
    <x v="11"/>
    <x v="116"/>
    <n v="79590.8"/>
  </r>
  <r>
    <x v="16"/>
    <x v="10"/>
    <x v="227"/>
    <n v="144568.43"/>
  </r>
  <r>
    <x v="2"/>
    <x v="10"/>
    <x v="116"/>
    <n v="48679.38"/>
  </r>
  <r>
    <x v="20"/>
    <x v="4"/>
    <x v="34"/>
    <n v="398540"/>
  </r>
  <r>
    <x v="39"/>
    <x v="3"/>
    <x v="474"/>
    <n v="117.23"/>
  </r>
  <r>
    <x v="66"/>
    <x v="17"/>
    <x v="394"/>
    <n v="2022.28"/>
  </r>
  <r>
    <x v="9"/>
    <x v="10"/>
    <x v="798"/>
    <n v="26654.06"/>
  </r>
  <r>
    <x v="8"/>
    <x v="14"/>
    <x v="369"/>
    <n v="36041.910000000003"/>
  </r>
  <r>
    <x v="14"/>
    <x v="12"/>
    <x v="515"/>
    <n v="75820.47"/>
  </r>
  <r>
    <x v="30"/>
    <x v="19"/>
    <x v="254"/>
    <n v="32647.16"/>
  </r>
  <r>
    <x v="2"/>
    <x v="19"/>
    <x v="483"/>
    <n v="818.62"/>
  </r>
  <r>
    <x v="109"/>
    <x v="4"/>
    <x v="744"/>
    <n v="4333.76"/>
  </r>
  <r>
    <x v="23"/>
    <x v="15"/>
    <x v="1"/>
    <n v="174751.45"/>
  </r>
  <r>
    <x v="7"/>
    <x v="8"/>
    <x v="422"/>
    <n v="47876.53"/>
  </r>
  <r>
    <x v="6"/>
    <x v="2"/>
    <x v="1030"/>
    <n v="333053.39"/>
  </r>
  <r>
    <x v="38"/>
    <x v="13"/>
    <x v="194"/>
    <n v="4605.53"/>
  </r>
  <r>
    <x v="0"/>
    <x v="8"/>
    <x v="825"/>
    <n v="182.07"/>
  </r>
  <r>
    <x v="46"/>
    <x v="17"/>
    <x v="153"/>
    <n v="1497.64"/>
  </r>
  <r>
    <x v="36"/>
    <x v="6"/>
    <x v="449"/>
    <n v="5358.85"/>
  </r>
  <r>
    <x v="53"/>
    <x v="4"/>
    <x v="302"/>
    <n v="393.07"/>
  </r>
  <r>
    <x v="16"/>
    <x v="13"/>
    <x v="192"/>
    <n v="20350.080000000002"/>
  </r>
  <r>
    <x v="0"/>
    <x v="2"/>
    <x v="334"/>
    <n v="12578.39"/>
  </r>
  <r>
    <x v="52"/>
    <x v="8"/>
    <x v="291"/>
    <n v="13219.4"/>
  </r>
  <r>
    <x v="0"/>
    <x v="2"/>
    <x v="196"/>
    <n v="22910.95"/>
  </r>
  <r>
    <x v="51"/>
    <x v="14"/>
    <x v="705"/>
    <n v="27598.04"/>
  </r>
  <r>
    <x v="5"/>
    <x v="12"/>
    <x v="289"/>
    <n v="570326.80000000005"/>
  </r>
  <r>
    <x v="6"/>
    <x v="15"/>
    <x v="586"/>
    <n v="3341.52"/>
  </r>
  <r>
    <x v="16"/>
    <x v="12"/>
    <x v="617"/>
    <n v="3018.39"/>
  </r>
  <r>
    <x v="23"/>
    <x v="14"/>
    <x v="364"/>
    <n v="521.9"/>
  </r>
  <r>
    <x v="12"/>
    <x v="18"/>
    <x v="581"/>
    <n v="7512.15"/>
  </r>
  <r>
    <x v="30"/>
    <x v="16"/>
    <x v="323"/>
    <n v="22854.63"/>
  </r>
  <r>
    <x v="25"/>
    <x v="12"/>
    <x v="17"/>
    <n v="1397.39"/>
  </r>
  <r>
    <x v="51"/>
    <x v="2"/>
    <x v="889"/>
    <n v="6079.3"/>
  </r>
  <r>
    <x v="16"/>
    <x v="13"/>
    <x v="811"/>
    <n v="21085.48"/>
  </r>
  <r>
    <x v="15"/>
    <x v="6"/>
    <x v="721"/>
    <n v="2205.62"/>
  </r>
  <r>
    <x v="31"/>
    <x v="4"/>
    <x v="116"/>
    <n v="1318.32"/>
  </r>
  <r>
    <x v="3"/>
    <x v="10"/>
    <x v="58"/>
    <n v="27.57"/>
  </r>
  <r>
    <x v="3"/>
    <x v="18"/>
    <x v="100"/>
    <n v="73562.09"/>
  </r>
  <r>
    <x v="7"/>
    <x v="1"/>
    <x v="570"/>
    <n v="265886.28000000003"/>
  </r>
  <r>
    <x v="14"/>
    <x v="2"/>
    <x v="295"/>
    <n v="6022.1"/>
  </r>
  <r>
    <x v="4"/>
    <x v="15"/>
    <x v="527"/>
    <n v="285.91000000000003"/>
  </r>
  <r>
    <x v="23"/>
    <x v="14"/>
    <x v="44"/>
    <n v="2616.94"/>
  </r>
  <r>
    <x v="16"/>
    <x v="15"/>
    <x v="695"/>
    <n v="2330.6999999999998"/>
  </r>
  <r>
    <x v="7"/>
    <x v="6"/>
    <x v="411"/>
    <n v="211650.24"/>
  </r>
  <r>
    <x v="4"/>
    <x v="3"/>
    <x v="288"/>
    <n v="143065.70000000001"/>
  </r>
  <r>
    <x v="7"/>
    <x v="9"/>
    <x v="105"/>
    <n v="2076940.99"/>
  </r>
  <r>
    <x v="5"/>
    <x v="4"/>
    <x v="414"/>
    <n v="347195.41"/>
  </r>
  <r>
    <x v="23"/>
    <x v="5"/>
    <x v="475"/>
    <n v="46583.75"/>
  </r>
  <r>
    <x v="46"/>
    <x v="15"/>
    <x v="386"/>
    <n v="1.27"/>
  </r>
  <r>
    <x v="9"/>
    <x v="18"/>
    <x v="248"/>
    <n v="11113.42"/>
  </r>
  <r>
    <x v="23"/>
    <x v="14"/>
    <x v="445"/>
    <n v="63488.76"/>
  </r>
  <r>
    <x v="30"/>
    <x v="10"/>
    <x v="463"/>
    <n v="1490.51"/>
  </r>
  <r>
    <x v="24"/>
    <x v="16"/>
    <x v="236"/>
    <n v="552.20000000000005"/>
  </r>
  <r>
    <x v="2"/>
    <x v="12"/>
    <x v="296"/>
    <n v="6257842.2999999998"/>
  </r>
  <r>
    <x v="9"/>
    <x v="10"/>
    <x v="296"/>
    <n v="110632.53"/>
  </r>
  <r>
    <x v="31"/>
    <x v="7"/>
    <x v="376"/>
    <n v="14953.31"/>
  </r>
  <r>
    <x v="16"/>
    <x v="9"/>
    <x v="7"/>
    <n v="306208.36"/>
  </r>
  <r>
    <x v="7"/>
    <x v="14"/>
    <x v="613"/>
    <n v="32905.33"/>
  </r>
  <r>
    <x v="21"/>
    <x v="14"/>
    <x v="225"/>
    <n v="720.18"/>
  </r>
  <r>
    <x v="13"/>
    <x v="8"/>
    <x v="352"/>
    <n v="1200.49"/>
  </r>
  <r>
    <x v="36"/>
    <x v="8"/>
    <x v="1"/>
    <n v="6136.47"/>
  </r>
  <r>
    <x v="7"/>
    <x v="6"/>
    <x v="161"/>
    <n v="36940.620000000003"/>
  </r>
  <r>
    <x v="9"/>
    <x v="6"/>
    <x v="384"/>
    <n v="285006.32"/>
  </r>
  <r>
    <x v="1"/>
    <x v="9"/>
    <x v="293"/>
    <n v="1505.32"/>
  </r>
  <r>
    <x v="30"/>
    <x v="13"/>
    <x v="362"/>
    <n v="1941.38"/>
  </r>
  <r>
    <x v="30"/>
    <x v="6"/>
    <x v="17"/>
    <n v="1973.44"/>
  </r>
  <r>
    <x v="19"/>
    <x v="15"/>
    <x v="363"/>
    <n v="7540.9"/>
  </r>
  <r>
    <x v="36"/>
    <x v="6"/>
    <x v="445"/>
    <n v="27820.51"/>
  </r>
  <r>
    <x v="16"/>
    <x v="2"/>
    <x v="400"/>
    <n v="513.01"/>
  </r>
  <r>
    <x v="37"/>
    <x v="4"/>
    <x v="277"/>
    <n v="7732.52"/>
  </r>
  <r>
    <x v="9"/>
    <x v="0"/>
    <x v="48"/>
    <n v="30248.77"/>
  </r>
  <r>
    <x v="81"/>
    <x v="8"/>
    <x v="225"/>
    <n v="1701.23"/>
  </r>
  <r>
    <x v="36"/>
    <x v="4"/>
    <x v="597"/>
    <n v="11110"/>
  </r>
  <r>
    <x v="106"/>
    <x v="16"/>
    <x v="132"/>
    <n v="8034.1"/>
  </r>
  <r>
    <x v="4"/>
    <x v="15"/>
    <x v="269"/>
    <n v="631.15"/>
  </r>
  <r>
    <x v="31"/>
    <x v="4"/>
    <x v="710"/>
    <n v="8787.4"/>
  </r>
  <r>
    <x v="36"/>
    <x v="7"/>
    <x v="225"/>
    <n v="1276.51"/>
  </r>
  <r>
    <x v="30"/>
    <x v="9"/>
    <x v="181"/>
    <n v="9656.35"/>
  </r>
  <r>
    <x v="7"/>
    <x v="5"/>
    <x v="445"/>
    <n v="357276"/>
  </r>
  <r>
    <x v="2"/>
    <x v="2"/>
    <x v="576"/>
    <n v="658.13"/>
  </r>
  <r>
    <x v="39"/>
    <x v="11"/>
    <x v="291"/>
    <n v="110979.64"/>
  </r>
  <r>
    <x v="14"/>
    <x v="10"/>
    <x v="585"/>
    <n v="429036.56"/>
  </r>
  <r>
    <x v="0"/>
    <x v="0"/>
    <x v="447"/>
    <n v="52428.6"/>
  </r>
  <r>
    <x v="45"/>
    <x v="12"/>
    <x v="407"/>
    <n v="1096.02"/>
  </r>
  <r>
    <x v="18"/>
    <x v="0"/>
    <x v="328"/>
    <n v="66.63"/>
  </r>
  <r>
    <x v="0"/>
    <x v="2"/>
    <x v="255"/>
    <n v="4365"/>
  </r>
  <r>
    <x v="11"/>
    <x v="13"/>
    <x v="1117"/>
    <n v="4180655.74"/>
  </r>
  <r>
    <x v="1"/>
    <x v="12"/>
    <x v="224"/>
    <n v="60647.199999999997"/>
  </r>
  <r>
    <x v="16"/>
    <x v="3"/>
    <x v="97"/>
    <n v="49.27"/>
  </r>
  <r>
    <x v="29"/>
    <x v="13"/>
    <x v="692"/>
    <n v="397518.15"/>
  </r>
  <r>
    <x v="2"/>
    <x v="3"/>
    <x v="699"/>
    <n v="2542.85"/>
  </r>
  <r>
    <x v="5"/>
    <x v="8"/>
    <x v="122"/>
    <n v="105923.92"/>
  </r>
  <r>
    <x v="44"/>
    <x v="18"/>
    <x v="683"/>
    <n v="87933.55"/>
  </r>
  <r>
    <x v="23"/>
    <x v="14"/>
    <x v="1107"/>
    <n v="14441.44"/>
  </r>
  <r>
    <x v="2"/>
    <x v="20"/>
    <x v="529"/>
    <n v="312900.92"/>
  </r>
  <r>
    <x v="23"/>
    <x v="2"/>
    <x v="261"/>
    <n v="179613.52"/>
  </r>
  <r>
    <x v="30"/>
    <x v="16"/>
    <x v="696"/>
    <n v="38979.589999999997"/>
  </r>
  <r>
    <x v="43"/>
    <x v="7"/>
    <x v="333"/>
    <n v="1299.01"/>
  </r>
  <r>
    <x v="5"/>
    <x v="20"/>
    <x v="328"/>
    <n v="788803.18"/>
  </r>
  <r>
    <x v="2"/>
    <x v="8"/>
    <x v="291"/>
    <n v="28610.37"/>
  </r>
  <r>
    <x v="36"/>
    <x v="2"/>
    <x v="847"/>
    <n v="331559.51"/>
  </r>
  <r>
    <x v="30"/>
    <x v="7"/>
    <x v="613"/>
    <n v="615.75"/>
  </r>
  <r>
    <x v="46"/>
    <x v="20"/>
    <x v="354"/>
    <n v="536.85"/>
  </r>
  <r>
    <x v="9"/>
    <x v="7"/>
    <x v="266"/>
    <n v="8532"/>
  </r>
  <r>
    <x v="81"/>
    <x v="16"/>
    <x v="306"/>
    <n v="9141.0300000000007"/>
  </r>
  <r>
    <x v="2"/>
    <x v="5"/>
    <x v="978"/>
    <n v="44364.47"/>
  </r>
  <r>
    <x v="31"/>
    <x v="13"/>
    <x v="308"/>
    <n v="4612.1899999999996"/>
  </r>
  <r>
    <x v="15"/>
    <x v="18"/>
    <x v="785"/>
    <n v="1287.57"/>
  </r>
  <r>
    <x v="15"/>
    <x v="4"/>
    <x v="335"/>
    <n v="909.12"/>
  </r>
  <r>
    <x v="60"/>
    <x v="5"/>
    <x v="611"/>
    <n v="224.95"/>
  </r>
  <r>
    <x v="48"/>
    <x v="2"/>
    <x v="820"/>
    <n v="381.09"/>
  </r>
  <r>
    <x v="7"/>
    <x v="18"/>
    <x v="1227"/>
    <n v="105779.19"/>
  </r>
  <r>
    <x v="8"/>
    <x v="16"/>
    <x v="763"/>
    <n v="2.78"/>
  </r>
  <r>
    <x v="14"/>
    <x v="7"/>
    <x v="700"/>
    <n v="1777.83"/>
  </r>
  <r>
    <x v="43"/>
    <x v="6"/>
    <x v="160"/>
    <n v="1939.68"/>
  </r>
  <r>
    <x v="33"/>
    <x v="5"/>
    <x v="605"/>
    <n v="673.58"/>
  </r>
  <r>
    <x v="9"/>
    <x v="19"/>
    <x v="1222"/>
    <n v="294.37"/>
  </r>
  <r>
    <x v="69"/>
    <x v="5"/>
    <x v="32"/>
    <n v="7847.5"/>
  </r>
  <r>
    <x v="44"/>
    <x v="2"/>
    <x v="13"/>
    <n v="45009.09"/>
  </r>
  <r>
    <x v="78"/>
    <x v="3"/>
    <x v="0"/>
    <n v="446586.83"/>
  </r>
  <r>
    <x v="2"/>
    <x v="12"/>
    <x v="587"/>
    <n v="29457.279999999999"/>
  </r>
  <r>
    <x v="31"/>
    <x v="13"/>
    <x v="526"/>
    <n v="61.75"/>
  </r>
  <r>
    <x v="58"/>
    <x v="8"/>
    <x v="46"/>
    <n v="2630.36"/>
  </r>
  <r>
    <x v="24"/>
    <x v="20"/>
    <x v="660"/>
    <n v="4.6399999999999997"/>
  </r>
  <r>
    <x v="47"/>
    <x v="6"/>
    <x v="401"/>
    <n v="1073.2"/>
  </r>
  <r>
    <x v="7"/>
    <x v="12"/>
    <x v="85"/>
    <n v="45603.94"/>
  </r>
  <r>
    <x v="4"/>
    <x v="20"/>
    <x v="243"/>
    <n v="1940"/>
  </r>
  <r>
    <x v="12"/>
    <x v="3"/>
    <x v="605"/>
    <n v="1028.67"/>
  </r>
  <r>
    <x v="14"/>
    <x v="10"/>
    <x v="847"/>
    <n v="4060.14"/>
  </r>
  <r>
    <x v="9"/>
    <x v="4"/>
    <x v="568"/>
    <n v="40636.79"/>
  </r>
  <r>
    <x v="0"/>
    <x v="13"/>
    <x v="401"/>
    <n v="332931.98"/>
  </r>
  <r>
    <x v="6"/>
    <x v="12"/>
    <x v="715"/>
    <n v="157.08000000000001"/>
  </r>
  <r>
    <x v="9"/>
    <x v="14"/>
    <x v="1108"/>
    <n v="208.72"/>
  </r>
  <r>
    <x v="52"/>
    <x v="0"/>
    <x v="558"/>
    <n v="1768.77"/>
  </r>
  <r>
    <x v="9"/>
    <x v="17"/>
    <x v="1112"/>
    <n v="472.66"/>
  </r>
  <r>
    <x v="107"/>
    <x v="7"/>
    <x v="403"/>
    <n v="73.88"/>
  </r>
  <r>
    <x v="16"/>
    <x v="16"/>
    <x v="601"/>
    <n v="19949.91"/>
  </r>
  <r>
    <x v="5"/>
    <x v="3"/>
    <x v="83"/>
    <n v="92884.08"/>
  </r>
  <r>
    <x v="2"/>
    <x v="5"/>
    <x v="298"/>
    <n v="7819.46"/>
  </r>
  <r>
    <x v="15"/>
    <x v="19"/>
    <x v="224"/>
    <n v="654.01"/>
  </r>
  <r>
    <x v="52"/>
    <x v="8"/>
    <x v="224"/>
    <n v="425146"/>
  </r>
  <r>
    <x v="31"/>
    <x v="12"/>
    <x v="497"/>
    <n v="1506.62"/>
  </r>
  <r>
    <x v="4"/>
    <x v="6"/>
    <x v="604"/>
    <n v="23892.400000000001"/>
  </r>
  <r>
    <x v="3"/>
    <x v="6"/>
    <x v="692"/>
    <n v="24876"/>
  </r>
  <r>
    <x v="0"/>
    <x v="20"/>
    <x v="961"/>
    <n v="87287.93"/>
  </r>
  <r>
    <x v="37"/>
    <x v="5"/>
    <x v="1013"/>
    <n v="60.25"/>
  </r>
  <r>
    <x v="4"/>
    <x v="5"/>
    <x v="292"/>
    <n v="31475.78"/>
  </r>
  <r>
    <x v="71"/>
    <x v="3"/>
    <x v="262"/>
    <n v="37"/>
  </r>
  <r>
    <x v="43"/>
    <x v="6"/>
    <x v="198"/>
    <n v="16761.439999999999"/>
  </r>
  <r>
    <x v="15"/>
    <x v="14"/>
    <x v="340"/>
    <n v="13042.47"/>
  </r>
  <r>
    <x v="9"/>
    <x v="14"/>
    <x v="250"/>
    <n v="1203.54"/>
  </r>
  <r>
    <x v="42"/>
    <x v="4"/>
    <x v="236"/>
    <n v="2510.75"/>
  </r>
  <r>
    <x v="38"/>
    <x v="2"/>
    <x v="504"/>
    <n v="92575.28"/>
  </r>
  <r>
    <x v="9"/>
    <x v="9"/>
    <x v="910"/>
    <n v="92.52"/>
  </r>
  <r>
    <x v="48"/>
    <x v="2"/>
    <x v="342"/>
    <n v="68.510000000000005"/>
  </r>
  <r>
    <x v="42"/>
    <x v="0"/>
    <x v="678"/>
    <n v="174426.71"/>
  </r>
  <r>
    <x v="19"/>
    <x v="4"/>
    <x v="800"/>
    <n v="5719.59"/>
  </r>
  <r>
    <x v="102"/>
    <x v="10"/>
    <x v="194"/>
    <n v="3727.36"/>
  </r>
  <r>
    <x v="54"/>
    <x v="0"/>
    <x v="235"/>
    <n v="15389.01"/>
  </r>
  <r>
    <x v="29"/>
    <x v="8"/>
    <x v="623"/>
    <n v="1"/>
  </r>
  <r>
    <x v="78"/>
    <x v="18"/>
    <x v="350"/>
    <n v="3206.32"/>
  </r>
  <r>
    <x v="9"/>
    <x v="9"/>
    <x v="241"/>
    <n v="2080316.77"/>
  </r>
  <r>
    <x v="16"/>
    <x v="7"/>
    <x v="61"/>
    <n v="13247.27"/>
  </r>
  <r>
    <x v="14"/>
    <x v="9"/>
    <x v="653"/>
    <n v="654.21"/>
  </r>
  <r>
    <x v="12"/>
    <x v="3"/>
    <x v="664"/>
    <n v="548.29"/>
  </r>
  <r>
    <x v="36"/>
    <x v="9"/>
    <x v="466"/>
    <n v="1529.76"/>
  </r>
  <r>
    <x v="19"/>
    <x v="5"/>
    <x v="302"/>
    <n v="1686.4"/>
  </r>
  <r>
    <x v="0"/>
    <x v="14"/>
    <x v="25"/>
    <n v="32349.599999999999"/>
  </r>
  <r>
    <x v="7"/>
    <x v="4"/>
    <x v="13"/>
    <n v="4250293.8"/>
  </r>
  <r>
    <x v="20"/>
    <x v="8"/>
    <x v="47"/>
    <n v="21399.55"/>
  </r>
  <r>
    <x v="0"/>
    <x v="2"/>
    <x v="113"/>
    <n v="7670"/>
  </r>
  <r>
    <x v="31"/>
    <x v="11"/>
    <x v="578"/>
    <n v="63006.04"/>
  </r>
  <r>
    <x v="81"/>
    <x v="7"/>
    <x v="286"/>
    <n v="430.86"/>
  </r>
  <r>
    <x v="15"/>
    <x v="20"/>
    <x v="363"/>
    <n v="3509.88"/>
  </r>
  <r>
    <x v="20"/>
    <x v="18"/>
    <x v="212"/>
    <n v="1433700.98"/>
  </r>
  <r>
    <x v="7"/>
    <x v="11"/>
    <x v="341"/>
    <n v="20707222.100000001"/>
  </r>
  <r>
    <x v="29"/>
    <x v="5"/>
    <x v="245"/>
    <n v="101611.21"/>
  </r>
  <r>
    <x v="27"/>
    <x v="6"/>
    <x v="230"/>
    <n v="5.76"/>
  </r>
  <r>
    <x v="4"/>
    <x v="8"/>
    <x v="224"/>
    <n v="10205.36"/>
  </r>
  <r>
    <x v="39"/>
    <x v="15"/>
    <x v="260"/>
    <n v="1100.98"/>
  </r>
  <r>
    <x v="16"/>
    <x v="11"/>
    <x v="127"/>
    <n v="498500.34"/>
  </r>
  <r>
    <x v="52"/>
    <x v="9"/>
    <x v="841"/>
    <n v="27.55"/>
  </r>
  <r>
    <x v="66"/>
    <x v="18"/>
    <x v="340"/>
    <n v="26489.67"/>
  </r>
  <r>
    <x v="41"/>
    <x v="10"/>
    <x v="436"/>
    <n v="10545.24"/>
  </r>
  <r>
    <x v="2"/>
    <x v="5"/>
    <x v="270"/>
    <n v="4034203.34"/>
  </r>
  <r>
    <x v="16"/>
    <x v="15"/>
    <x v="437"/>
    <n v="11915.96"/>
  </r>
  <r>
    <x v="14"/>
    <x v="5"/>
    <x v="189"/>
    <n v="31.79"/>
  </r>
  <r>
    <x v="93"/>
    <x v="17"/>
    <x v="162"/>
    <n v="8787.93"/>
  </r>
  <r>
    <x v="0"/>
    <x v="8"/>
    <x v="202"/>
    <n v="9150.65"/>
  </r>
  <r>
    <x v="16"/>
    <x v="20"/>
    <x v="933"/>
    <n v="200.49"/>
  </r>
  <r>
    <x v="7"/>
    <x v="10"/>
    <x v="0"/>
    <n v="12831637.039999999"/>
  </r>
  <r>
    <x v="2"/>
    <x v="4"/>
    <x v="435"/>
    <n v="642601.80000000005"/>
  </r>
  <r>
    <x v="72"/>
    <x v="0"/>
    <x v="466"/>
    <n v="1488.54"/>
  </r>
  <r>
    <x v="10"/>
    <x v="7"/>
    <x v="225"/>
    <n v="36.99"/>
  </r>
  <r>
    <x v="17"/>
    <x v="15"/>
    <x v="319"/>
    <n v="479.69"/>
  </r>
  <r>
    <x v="5"/>
    <x v="17"/>
    <x v="371"/>
    <n v="373216.73"/>
  </r>
  <r>
    <x v="54"/>
    <x v="1"/>
    <x v="881"/>
    <n v="8874.58"/>
  </r>
  <r>
    <x v="8"/>
    <x v="16"/>
    <x v="173"/>
    <n v="17353.41"/>
  </r>
  <r>
    <x v="0"/>
    <x v="5"/>
    <x v="531"/>
    <n v="50561.37"/>
  </r>
  <r>
    <x v="0"/>
    <x v="16"/>
    <x v="465"/>
    <n v="2439.33"/>
  </r>
  <r>
    <x v="37"/>
    <x v="0"/>
    <x v="337"/>
    <n v="29.92"/>
  </r>
  <r>
    <x v="14"/>
    <x v="10"/>
    <x v="782"/>
    <n v="9929.24"/>
  </r>
  <r>
    <x v="47"/>
    <x v="8"/>
    <x v="194"/>
    <n v="39067.42"/>
  </r>
  <r>
    <x v="27"/>
    <x v="6"/>
    <x v="101"/>
    <n v="1012.32"/>
  </r>
  <r>
    <x v="21"/>
    <x v="4"/>
    <x v="376"/>
    <n v="10098.209999999999"/>
  </r>
  <r>
    <x v="22"/>
    <x v="3"/>
    <x v="363"/>
    <n v="5888.67"/>
  </r>
  <r>
    <x v="45"/>
    <x v="1"/>
    <x v="805"/>
    <n v="88.15"/>
  </r>
  <r>
    <x v="1"/>
    <x v="4"/>
    <x v="473"/>
    <n v="5288.68"/>
  </r>
  <r>
    <x v="23"/>
    <x v="5"/>
    <x v="109"/>
    <n v="516237.45"/>
  </r>
  <r>
    <x v="30"/>
    <x v="8"/>
    <x v="530"/>
    <n v="879375.02"/>
  </r>
  <r>
    <x v="12"/>
    <x v="17"/>
    <x v="626"/>
    <n v="196.33"/>
  </r>
  <r>
    <x v="7"/>
    <x v="15"/>
    <x v="986"/>
    <n v="108452.98"/>
  </r>
  <r>
    <x v="25"/>
    <x v="11"/>
    <x v="458"/>
    <n v="22035.5"/>
  </r>
  <r>
    <x v="114"/>
    <x v="15"/>
    <x v="254"/>
    <n v="1162.3599999999999"/>
  </r>
  <r>
    <x v="14"/>
    <x v="11"/>
    <x v="324"/>
    <n v="10834.22"/>
  </r>
  <r>
    <x v="0"/>
    <x v="1"/>
    <x v="228"/>
    <n v="8426.27"/>
  </r>
  <r>
    <x v="4"/>
    <x v="11"/>
    <x v="501"/>
    <n v="3432.74"/>
  </r>
  <r>
    <x v="14"/>
    <x v="18"/>
    <x v="1289"/>
    <n v="511078.91"/>
  </r>
  <r>
    <x v="24"/>
    <x v="3"/>
    <x v="59"/>
    <n v="2633.3"/>
  </r>
  <r>
    <x v="2"/>
    <x v="17"/>
    <x v="208"/>
    <n v="2944.12"/>
  </r>
  <r>
    <x v="33"/>
    <x v="13"/>
    <x v="522"/>
    <n v="1260.67"/>
  </r>
  <r>
    <x v="47"/>
    <x v="5"/>
    <x v="672"/>
    <n v="41626.79"/>
  </r>
  <r>
    <x v="125"/>
    <x v="19"/>
    <x v="688"/>
    <n v="575.99"/>
  </r>
  <r>
    <x v="2"/>
    <x v="1"/>
    <x v="649"/>
    <n v="2831441.11"/>
  </r>
  <r>
    <x v="2"/>
    <x v="15"/>
    <x v="30"/>
    <n v="18.850000000000001"/>
  </r>
  <r>
    <x v="48"/>
    <x v="10"/>
    <x v="522"/>
    <n v="346.73"/>
  </r>
  <r>
    <x v="9"/>
    <x v="5"/>
    <x v="63"/>
    <n v="1697570.47"/>
  </r>
  <r>
    <x v="9"/>
    <x v="15"/>
    <x v="132"/>
    <n v="4061.26"/>
  </r>
  <r>
    <x v="21"/>
    <x v="3"/>
    <x v="800"/>
    <n v="308.89999999999998"/>
  </r>
  <r>
    <x v="14"/>
    <x v="18"/>
    <x v="627"/>
    <n v="475.86"/>
  </r>
  <r>
    <x v="2"/>
    <x v="13"/>
    <x v="1115"/>
    <n v="205.38"/>
  </r>
  <r>
    <x v="30"/>
    <x v="19"/>
    <x v="672"/>
    <n v="31828.26"/>
  </r>
  <r>
    <x v="25"/>
    <x v="1"/>
    <x v="937"/>
    <n v="12279.83"/>
  </r>
  <r>
    <x v="36"/>
    <x v="1"/>
    <x v="1061"/>
    <n v="983463.91"/>
  </r>
  <r>
    <x v="2"/>
    <x v="19"/>
    <x v="893"/>
    <n v="3062.52"/>
  </r>
  <r>
    <x v="16"/>
    <x v="17"/>
    <x v="358"/>
    <n v="138545.79"/>
  </r>
  <r>
    <x v="39"/>
    <x v="6"/>
    <x v="819"/>
    <n v="2921.5"/>
  </r>
  <r>
    <x v="68"/>
    <x v="2"/>
    <x v="600"/>
    <n v="51999.75"/>
  </r>
  <r>
    <x v="38"/>
    <x v="4"/>
    <x v="246"/>
    <n v="20442.080000000002"/>
  </r>
  <r>
    <x v="9"/>
    <x v="7"/>
    <x v="733"/>
    <n v="56568.21"/>
  </r>
  <r>
    <x v="9"/>
    <x v="11"/>
    <x v="700"/>
    <n v="28352.22"/>
  </r>
  <r>
    <x v="9"/>
    <x v="20"/>
    <x v="24"/>
    <n v="29932.09"/>
  </r>
  <r>
    <x v="4"/>
    <x v="18"/>
    <x v="359"/>
    <n v="188970.35"/>
  </r>
  <r>
    <x v="5"/>
    <x v="14"/>
    <x v="580"/>
    <n v="696140.52"/>
  </r>
  <r>
    <x v="20"/>
    <x v="0"/>
    <x v="331"/>
    <n v="54800"/>
  </r>
  <r>
    <x v="79"/>
    <x v="12"/>
    <x v="379"/>
    <n v="88982.81"/>
  </r>
  <r>
    <x v="14"/>
    <x v="4"/>
    <x v="219"/>
    <n v="8.07"/>
  </r>
  <r>
    <x v="40"/>
    <x v="0"/>
    <x v="605"/>
    <n v="4400.88"/>
  </r>
  <r>
    <x v="23"/>
    <x v="14"/>
    <x v="14"/>
    <n v="2284.44"/>
  </r>
  <r>
    <x v="39"/>
    <x v="17"/>
    <x v="287"/>
    <n v="10482.02"/>
  </r>
  <r>
    <x v="9"/>
    <x v="10"/>
    <x v="566"/>
    <n v="41341.78"/>
  </r>
  <r>
    <x v="0"/>
    <x v="12"/>
    <x v="372"/>
    <n v="17215.37"/>
  </r>
  <r>
    <x v="2"/>
    <x v="14"/>
    <x v="581"/>
    <n v="371.87"/>
  </r>
  <r>
    <x v="23"/>
    <x v="19"/>
    <x v="184"/>
    <n v="117.4"/>
  </r>
  <r>
    <x v="74"/>
    <x v="4"/>
    <x v="663"/>
    <n v="353.1"/>
  </r>
  <r>
    <x v="45"/>
    <x v="12"/>
    <x v="376"/>
    <n v="359.89"/>
  </r>
  <r>
    <x v="88"/>
    <x v="11"/>
    <x v="199"/>
    <n v="6703.73"/>
  </r>
  <r>
    <x v="3"/>
    <x v="13"/>
    <x v="262"/>
    <n v="126"/>
  </r>
  <r>
    <x v="18"/>
    <x v="5"/>
    <x v="242"/>
    <n v="30840.49"/>
  </r>
  <r>
    <x v="32"/>
    <x v="13"/>
    <x v="166"/>
    <n v="1.18"/>
  </r>
  <r>
    <x v="53"/>
    <x v="20"/>
    <x v="821"/>
    <n v="9709.9699999999993"/>
  </r>
  <r>
    <x v="7"/>
    <x v="1"/>
    <x v="214"/>
    <n v="103191.23"/>
  </r>
  <r>
    <x v="9"/>
    <x v="16"/>
    <x v="128"/>
    <n v="58550.89"/>
  </r>
  <r>
    <x v="16"/>
    <x v="4"/>
    <x v="406"/>
    <n v="40236.17"/>
  </r>
  <r>
    <x v="1"/>
    <x v="18"/>
    <x v="19"/>
    <n v="56.32"/>
  </r>
  <r>
    <x v="4"/>
    <x v="19"/>
    <x v="22"/>
    <n v="3797.07"/>
  </r>
  <r>
    <x v="2"/>
    <x v="0"/>
    <x v="147"/>
    <n v="52621.13"/>
  </r>
  <r>
    <x v="64"/>
    <x v="11"/>
    <x v="449"/>
    <n v="71945.149999999994"/>
  </r>
  <r>
    <x v="31"/>
    <x v="16"/>
    <x v="442"/>
    <n v="2763.31"/>
  </r>
  <r>
    <x v="4"/>
    <x v="10"/>
    <x v="670"/>
    <n v="1570.81"/>
  </r>
  <r>
    <x v="29"/>
    <x v="6"/>
    <x v="606"/>
    <n v="15164.34"/>
  </r>
  <r>
    <x v="6"/>
    <x v="14"/>
    <x v="252"/>
    <n v="43120.3"/>
  </r>
  <r>
    <x v="114"/>
    <x v="0"/>
    <x v="327"/>
    <n v="2166.8200000000002"/>
  </r>
  <r>
    <x v="2"/>
    <x v="13"/>
    <x v="115"/>
    <n v="444872.44"/>
  </r>
  <r>
    <x v="16"/>
    <x v="11"/>
    <x v="754"/>
    <n v="29364.19"/>
  </r>
  <r>
    <x v="31"/>
    <x v="2"/>
    <x v="419"/>
    <n v="335421.33"/>
  </r>
  <r>
    <x v="6"/>
    <x v="1"/>
    <x v="11"/>
    <n v="5846.03"/>
  </r>
  <r>
    <x v="4"/>
    <x v="2"/>
    <x v="97"/>
    <n v="16714.349999999999"/>
  </r>
  <r>
    <x v="15"/>
    <x v="14"/>
    <x v="196"/>
    <n v="212.89"/>
  </r>
  <r>
    <x v="0"/>
    <x v="4"/>
    <x v="449"/>
    <n v="646148.46"/>
  </r>
  <r>
    <x v="15"/>
    <x v="3"/>
    <x v="25"/>
    <n v="8004.61"/>
  </r>
  <r>
    <x v="0"/>
    <x v="18"/>
    <x v="453"/>
    <n v="141"/>
  </r>
  <r>
    <x v="7"/>
    <x v="12"/>
    <x v="1027"/>
    <n v="63312.4"/>
  </r>
  <r>
    <x v="22"/>
    <x v="9"/>
    <x v="159"/>
    <n v="72.59"/>
  </r>
  <r>
    <x v="0"/>
    <x v="3"/>
    <x v="342"/>
    <n v="47652.08"/>
  </r>
  <r>
    <x v="80"/>
    <x v="13"/>
    <x v="624"/>
    <n v="116.4"/>
  </r>
  <r>
    <x v="22"/>
    <x v="4"/>
    <x v="87"/>
    <n v="774.56"/>
  </r>
  <r>
    <x v="20"/>
    <x v="20"/>
    <x v="19"/>
    <n v="1600"/>
  </r>
  <r>
    <x v="19"/>
    <x v="5"/>
    <x v="340"/>
    <n v="4470.62"/>
  </r>
  <r>
    <x v="25"/>
    <x v="12"/>
    <x v="101"/>
    <n v="65943.53"/>
  </r>
  <r>
    <x v="39"/>
    <x v="12"/>
    <x v="303"/>
    <n v="6898.92"/>
  </r>
  <r>
    <x v="42"/>
    <x v="13"/>
    <x v="1256"/>
    <n v="63.14"/>
  </r>
  <r>
    <x v="1"/>
    <x v="4"/>
    <x v="1123"/>
    <n v="67.73"/>
  </r>
  <r>
    <x v="43"/>
    <x v="2"/>
    <x v="365"/>
    <n v="131683.88"/>
  </r>
  <r>
    <x v="16"/>
    <x v="5"/>
    <x v="32"/>
    <n v="3830.16"/>
  </r>
  <r>
    <x v="0"/>
    <x v="1"/>
    <x v="127"/>
    <n v="993644.44"/>
  </r>
  <r>
    <x v="14"/>
    <x v="0"/>
    <x v="456"/>
    <n v="45055.47"/>
  </r>
  <r>
    <x v="4"/>
    <x v="2"/>
    <x v="547"/>
    <n v="99317.71"/>
  </r>
  <r>
    <x v="2"/>
    <x v="4"/>
    <x v="48"/>
    <n v="195246.88"/>
  </r>
  <r>
    <x v="54"/>
    <x v="8"/>
    <x v="433"/>
    <n v="1295.6500000000001"/>
  </r>
  <r>
    <x v="3"/>
    <x v="20"/>
    <x v="224"/>
    <n v="277.08"/>
  </r>
  <r>
    <x v="6"/>
    <x v="7"/>
    <x v="306"/>
    <n v="451428.51"/>
  </r>
  <r>
    <x v="8"/>
    <x v="19"/>
    <x v="87"/>
    <n v="1162.71"/>
  </r>
  <r>
    <x v="20"/>
    <x v="13"/>
    <x v="545"/>
    <n v="93194.1"/>
  </r>
  <r>
    <x v="6"/>
    <x v="8"/>
    <x v="845"/>
    <n v="95.38"/>
  </r>
  <r>
    <x v="31"/>
    <x v="0"/>
    <x v="321"/>
    <n v="36467.54"/>
  </r>
  <r>
    <x v="223"/>
    <x v="9"/>
    <x v="254"/>
    <n v="103.95"/>
  </r>
  <r>
    <x v="2"/>
    <x v="16"/>
    <x v="2"/>
    <n v="1296563.93"/>
  </r>
  <r>
    <x v="7"/>
    <x v="5"/>
    <x v="517"/>
    <n v="9121341.3200000003"/>
  </r>
  <r>
    <x v="14"/>
    <x v="20"/>
    <x v="957"/>
    <n v="2107.6"/>
  </r>
  <r>
    <x v="7"/>
    <x v="13"/>
    <x v="666"/>
    <n v="740272.2"/>
  </r>
  <r>
    <x v="31"/>
    <x v="9"/>
    <x v="421"/>
    <n v="42.74"/>
  </r>
  <r>
    <x v="23"/>
    <x v="5"/>
    <x v="817"/>
    <n v="244.13"/>
  </r>
  <r>
    <x v="7"/>
    <x v="12"/>
    <x v="949"/>
    <n v="31.52"/>
  </r>
  <r>
    <x v="23"/>
    <x v="18"/>
    <x v="258"/>
    <n v="456695.54"/>
  </r>
  <r>
    <x v="39"/>
    <x v="8"/>
    <x v="517"/>
    <n v="25680"/>
  </r>
  <r>
    <x v="51"/>
    <x v="9"/>
    <x v="726"/>
    <n v="340240.88"/>
  </r>
  <r>
    <x v="20"/>
    <x v="8"/>
    <x v="455"/>
    <n v="38250.53"/>
  </r>
  <r>
    <x v="5"/>
    <x v="20"/>
    <x v="60"/>
    <n v="20291.580000000002"/>
  </r>
  <r>
    <x v="24"/>
    <x v="7"/>
    <x v="377"/>
    <n v="1419.4"/>
  </r>
  <r>
    <x v="25"/>
    <x v="1"/>
    <x v="318"/>
    <n v="244.83"/>
  </r>
  <r>
    <x v="52"/>
    <x v="5"/>
    <x v="156"/>
    <n v="15810.16"/>
  </r>
  <r>
    <x v="15"/>
    <x v="6"/>
    <x v="511"/>
    <n v="940.53"/>
  </r>
  <r>
    <x v="31"/>
    <x v="12"/>
    <x v="462"/>
    <n v="50572.28"/>
  </r>
  <r>
    <x v="7"/>
    <x v="19"/>
    <x v="34"/>
    <n v="7684670.3899999997"/>
  </r>
  <r>
    <x v="48"/>
    <x v="10"/>
    <x v="100"/>
    <n v="114.26"/>
  </r>
  <r>
    <x v="13"/>
    <x v="11"/>
    <x v="622"/>
    <n v="35671.93"/>
  </r>
  <r>
    <x v="23"/>
    <x v="4"/>
    <x v="482"/>
    <n v="124499.46"/>
  </r>
  <r>
    <x v="1"/>
    <x v="10"/>
    <x v="692"/>
    <n v="15844.85"/>
  </r>
  <r>
    <x v="23"/>
    <x v="20"/>
    <x v="166"/>
    <n v="55344.04"/>
  </r>
  <r>
    <x v="20"/>
    <x v="0"/>
    <x v="522"/>
    <n v="20725.740000000002"/>
  </r>
  <r>
    <x v="2"/>
    <x v="5"/>
    <x v="131"/>
    <n v="2002133.09"/>
  </r>
  <r>
    <x v="14"/>
    <x v="5"/>
    <x v="29"/>
    <n v="823677.93"/>
  </r>
  <r>
    <x v="22"/>
    <x v="4"/>
    <x v="721"/>
    <n v="641.16"/>
  </r>
  <r>
    <x v="31"/>
    <x v="0"/>
    <x v="721"/>
    <n v="16113.27"/>
  </r>
  <r>
    <x v="7"/>
    <x v="16"/>
    <x v="75"/>
    <n v="4330.09"/>
  </r>
  <r>
    <x v="30"/>
    <x v="18"/>
    <x v="239"/>
    <n v="4438.93"/>
  </r>
  <r>
    <x v="6"/>
    <x v="19"/>
    <x v="788"/>
    <n v="1262.08"/>
  </r>
  <r>
    <x v="20"/>
    <x v="6"/>
    <x v="599"/>
    <n v="1346.05"/>
  </r>
  <r>
    <x v="38"/>
    <x v="8"/>
    <x v="306"/>
    <n v="137242.04"/>
  </r>
  <r>
    <x v="18"/>
    <x v="18"/>
    <x v="292"/>
    <n v="399.97"/>
  </r>
  <r>
    <x v="40"/>
    <x v="16"/>
    <x v="0"/>
    <n v="325239.90000000002"/>
  </r>
  <r>
    <x v="33"/>
    <x v="15"/>
    <x v="187"/>
    <n v="237.74"/>
  </r>
  <r>
    <x v="14"/>
    <x v="10"/>
    <x v="463"/>
    <n v="476429.9"/>
  </r>
  <r>
    <x v="43"/>
    <x v="12"/>
    <x v="403"/>
    <n v="3054.3"/>
  </r>
  <r>
    <x v="84"/>
    <x v="10"/>
    <x v="698"/>
    <n v="1463"/>
  </r>
  <r>
    <x v="44"/>
    <x v="12"/>
    <x v="775"/>
    <n v="129.21"/>
  </r>
  <r>
    <x v="24"/>
    <x v="2"/>
    <x v="30"/>
    <n v="714.17"/>
  </r>
  <r>
    <x v="38"/>
    <x v="0"/>
    <x v="52"/>
    <n v="602465.24"/>
  </r>
  <r>
    <x v="0"/>
    <x v="14"/>
    <x v="152"/>
    <n v="2097621.65"/>
  </r>
  <r>
    <x v="14"/>
    <x v="2"/>
    <x v="85"/>
    <n v="55385.16"/>
  </r>
  <r>
    <x v="0"/>
    <x v="11"/>
    <x v="861"/>
    <n v="6961.31"/>
  </r>
  <r>
    <x v="39"/>
    <x v="15"/>
    <x v="439"/>
    <n v="18278.27"/>
  </r>
  <r>
    <x v="9"/>
    <x v="11"/>
    <x v="259"/>
    <n v="3391613.6"/>
  </r>
  <r>
    <x v="52"/>
    <x v="20"/>
    <x v="370"/>
    <n v="877.75"/>
  </r>
  <r>
    <x v="21"/>
    <x v="2"/>
    <x v="52"/>
    <n v="883207.47"/>
  </r>
  <r>
    <x v="2"/>
    <x v="17"/>
    <x v="1196"/>
    <n v="93941.27"/>
  </r>
  <r>
    <x v="4"/>
    <x v="9"/>
    <x v="698"/>
    <n v="7281.24"/>
  </r>
  <r>
    <x v="23"/>
    <x v="4"/>
    <x v="344"/>
    <n v="316321.86"/>
  </r>
  <r>
    <x v="78"/>
    <x v="0"/>
    <x v="52"/>
    <n v="22047.200000000001"/>
  </r>
  <r>
    <x v="7"/>
    <x v="10"/>
    <x v="1015"/>
    <n v="1140502.82"/>
  </r>
  <r>
    <x v="25"/>
    <x v="18"/>
    <x v="613"/>
    <n v="84.28"/>
  </r>
  <r>
    <x v="7"/>
    <x v="1"/>
    <x v="1362"/>
    <n v="45083.37"/>
  </r>
  <r>
    <x v="5"/>
    <x v="3"/>
    <x v="727"/>
    <n v="6942928.9900000002"/>
  </r>
  <r>
    <x v="9"/>
    <x v="20"/>
    <x v="72"/>
    <n v="874435.44"/>
  </r>
  <r>
    <x v="2"/>
    <x v="0"/>
    <x v="1207"/>
    <n v="2032961.92"/>
  </r>
  <r>
    <x v="9"/>
    <x v="0"/>
    <x v="628"/>
    <n v="2696.82"/>
  </r>
  <r>
    <x v="2"/>
    <x v="2"/>
    <x v="916"/>
    <n v="71802.66"/>
  </r>
  <r>
    <x v="31"/>
    <x v="4"/>
    <x v="345"/>
    <n v="114230.79"/>
  </r>
  <r>
    <x v="56"/>
    <x v="8"/>
    <x v="357"/>
    <n v="13047.7"/>
  </r>
  <r>
    <x v="9"/>
    <x v="0"/>
    <x v="1063"/>
    <n v="49754.26"/>
  </r>
  <r>
    <x v="2"/>
    <x v="13"/>
    <x v="985"/>
    <n v="2660.9"/>
  </r>
  <r>
    <x v="89"/>
    <x v="0"/>
    <x v="402"/>
    <n v="606"/>
  </r>
  <r>
    <x v="23"/>
    <x v="8"/>
    <x v="371"/>
    <n v="73925.210000000006"/>
  </r>
  <r>
    <x v="23"/>
    <x v="11"/>
    <x v="607"/>
    <n v="979.22"/>
  </r>
  <r>
    <x v="12"/>
    <x v="16"/>
    <x v="233"/>
    <n v="327.72"/>
  </r>
  <r>
    <x v="38"/>
    <x v="20"/>
    <x v="35"/>
    <n v="29229.53"/>
  </r>
  <r>
    <x v="81"/>
    <x v="9"/>
    <x v="363"/>
    <n v="8466.02"/>
  </r>
  <r>
    <x v="9"/>
    <x v="7"/>
    <x v="480"/>
    <n v="1550.97"/>
  </r>
  <r>
    <x v="18"/>
    <x v="9"/>
    <x v="741"/>
    <n v="4708.72"/>
  </r>
  <r>
    <x v="37"/>
    <x v="19"/>
    <x v="656"/>
    <n v="1925.14"/>
  </r>
  <r>
    <x v="20"/>
    <x v="11"/>
    <x v="775"/>
    <n v="235.35"/>
  </r>
  <r>
    <x v="59"/>
    <x v="9"/>
    <x v="54"/>
    <n v="2"/>
  </r>
  <r>
    <x v="53"/>
    <x v="9"/>
    <x v="31"/>
    <n v="201.5"/>
  </r>
  <r>
    <x v="9"/>
    <x v="2"/>
    <x v="472"/>
    <n v="25005.48"/>
  </r>
  <r>
    <x v="20"/>
    <x v="1"/>
    <x v="100"/>
    <n v="23667.01"/>
  </r>
  <r>
    <x v="47"/>
    <x v="10"/>
    <x v="59"/>
    <n v="364.8"/>
  </r>
  <r>
    <x v="4"/>
    <x v="13"/>
    <x v="115"/>
    <n v="145694.54999999999"/>
  </r>
  <r>
    <x v="15"/>
    <x v="3"/>
    <x v="226"/>
    <n v="9663.85"/>
  </r>
  <r>
    <x v="45"/>
    <x v="13"/>
    <x v="720"/>
    <n v="1790.46"/>
  </r>
  <r>
    <x v="1"/>
    <x v="8"/>
    <x v="373"/>
    <n v="49760.33"/>
  </r>
  <r>
    <x v="16"/>
    <x v="13"/>
    <x v="562"/>
    <n v="46.04"/>
  </r>
  <r>
    <x v="42"/>
    <x v="14"/>
    <x v="258"/>
    <n v="336638.26"/>
  </r>
  <r>
    <x v="42"/>
    <x v="16"/>
    <x v="551"/>
    <n v="5091.66"/>
  </r>
  <r>
    <x v="18"/>
    <x v="5"/>
    <x v="120"/>
    <n v="32157.54"/>
  </r>
  <r>
    <x v="2"/>
    <x v="20"/>
    <x v="523"/>
    <n v="7034.55"/>
  </r>
  <r>
    <x v="24"/>
    <x v="5"/>
    <x v="142"/>
    <n v="77628.34"/>
  </r>
  <r>
    <x v="59"/>
    <x v="4"/>
    <x v="52"/>
    <n v="63612.62"/>
  </r>
  <r>
    <x v="34"/>
    <x v="19"/>
    <x v="211"/>
    <n v="20.55"/>
  </r>
  <r>
    <x v="19"/>
    <x v="12"/>
    <x v="376"/>
    <n v="1267.44"/>
  </r>
  <r>
    <x v="2"/>
    <x v="11"/>
    <x v="815"/>
    <n v="5183.5"/>
  </r>
  <r>
    <x v="16"/>
    <x v="19"/>
    <x v="107"/>
    <n v="1918.71"/>
  </r>
  <r>
    <x v="5"/>
    <x v="15"/>
    <x v="29"/>
    <n v="108842.75"/>
  </r>
  <r>
    <x v="16"/>
    <x v="17"/>
    <x v="124"/>
    <n v="310602.27"/>
  </r>
  <r>
    <x v="3"/>
    <x v="16"/>
    <x v="487"/>
    <n v="23348.03"/>
  </r>
  <r>
    <x v="7"/>
    <x v="1"/>
    <x v="204"/>
    <n v="583397.39"/>
  </r>
  <r>
    <x v="42"/>
    <x v="3"/>
    <x v="71"/>
    <n v="667.92"/>
  </r>
  <r>
    <x v="43"/>
    <x v="9"/>
    <x v="362"/>
    <n v="38973.43"/>
  </r>
  <r>
    <x v="43"/>
    <x v="11"/>
    <x v="917"/>
    <n v="545.51"/>
  </r>
  <r>
    <x v="47"/>
    <x v="2"/>
    <x v="811"/>
    <n v="48593"/>
  </r>
  <r>
    <x v="31"/>
    <x v="14"/>
    <x v="19"/>
    <n v="117892.05"/>
  </r>
  <r>
    <x v="22"/>
    <x v="10"/>
    <x v="274"/>
    <n v="4298.0200000000004"/>
  </r>
  <r>
    <x v="7"/>
    <x v="6"/>
    <x v="136"/>
    <n v="17042.66"/>
  </r>
  <r>
    <x v="36"/>
    <x v="13"/>
    <x v="141"/>
    <n v="90653.51"/>
  </r>
  <r>
    <x v="14"/>
    <x v="19"/>
    <x v="603"/>
    <n v="956.35"/>
  </r>
  <r>
    <x v="2"/>
    <x v="14"/>
    <x v="228"/>
    <n v="585565.46"/>
  </r>
  <r>
    <x v="16"/>
    <x v="7"/>
    <x v="414"/>
    <n v="545.71"/>
  </r>
  <r>
    <x v="8"/>
    <x v="16"/>
    <x v="47"/>
    <n v="250175.79"/>
  </r>
  <r>
    <x v="22"/>
    <x v="4"/>
    <x v="150"/>
    <n v="523057.49"/>
  </r>
  <r>
    <x v="14"/>
    <x v="3"/>
    <x v="911"/>
    <n v="33.99"/>
  </r>
  <r>
    <x v="20"/>
    <x v="3"/>
    <x v="134"/>
    <n v="557.47"/>
  </r>
  <r>
    <x v="25"/>
    <x v="20"/>
    <x v="439"/>
    <n v="3205.51"/>
  </r>
  <r>
    <x v="14"/>
    <x v="4"/>
    <x v="252"/>
    <n v="38766.129999999997"/>
  </r>
  <r>
    <x v="39"/>
    <x v="6"/>
    <x v="526"/>
    <n v="340.51"/>
  </r>
  <r>
    <x v="11"/>
    <x v="5"/>
    <x v="17"/>
    <n v="32.619999999999997"/>
  </r>
  <r>
    <x v="8"/>
    <x v="16"/>
    <x v="29"/>
    <n v="55294.17"/>
  </r>
  <r>
    <x v="5"/>
    <x v="4"/>
    <x v="432"/>
    <n v="68003.33"/>
  </r>
  <r>
    <x v="109"/>
    <x v="1"/>
    <x v="354"/>
    <n v="212.1"/>
  </r>
  <r>
    <x v="2"/>
    <x v="8"/>
    <x v="307"/>
    <n v="495037.08"/>
  </r>
  <r>
    <x v="84"/>
    <x v="3"/>
    <x v="517"/>
    <n v="71280"/>
  </r>
  <r>
    <x v="68"/>
    <x v="12"/>
    <x v="127"/>
    <n v="223018.63"/>
  </r>
  <r>
    <x v="38"/>
    <x v="11"/>
    <x v="225"/>
    <n v="1090930.7"/>
  </r>
  <r>
    <x v="2"/>
    <x v="20"/>
    <x v="311"/>
    <n v="259141.5"/>
  </r>
  <r>
    <x v="15"/>
    <x v="4"/>
    <x v="51"/>
    <n v="130.01"/>
  </r>
  <r>
    <x v="38"/>
    <x v="0"/>
    <x v="688"/>
    <n v="13729.47"/>
  </r>
  <r>
    <x v="9"/>
    <x v="3"/>
    <x v="807"/>
    <n v="1730.05"/>
  </r>
  <r>
    <x v="47"/>
    <x v="16"/>
    <x v="559"/>
    <n v="4113.87"/>
  </r>
  <r>
    <x v="0"/>
    <x v="20"/>
    <x v="376"/>
    <n v="236210.82"/>
  </r>
  <r>
    <x v="18"/>
    <x v="16"/>
    <x v="440"/>
    <n v="2613.06"/>
  </r>
  <r>
    <x v="14"/>
    <x v="8"/>
    <x v="869"/>
    <n v="5600"/>
  </r>
  <r>
    <x v="14"/>
    <x v="0"/>
    <x v="232"/>
    <n v="0.55000000000000004"/>
  </r>
  <r>
    <x v="85"/>
    <x v="6"/>
    <x v="800"/>
    <n v="15.12"/>
  </r>
  <r>
    <x v="44"/>
    <x v="1"/>
    <x v="607"/>
    <n v="40"/>
  </r>
  <r>
    <x v="25"/>
    <x v="2"/>
    <x v="22"/>
    <n v="7682.34"/>
  </r>
  <r>
    <x v="43"/>
    <x v="12"/>
    <x v="687"/>
    <n v="1818"/>
  </r>
  <r>
    <x v="23"/>
    <x v="19"/>
    <x v="225"/>
    <n v="340080.11"/>
  </r>
  <r>
    <x v="35"/>
    <x v="3"/>
    <x v="377"/>
    <n v="28431.06"/>
  </r>
  <r>
    <x v="94"/>
    <x v="8"/>
    <x v="114"/>
    <n v="10.52"/>
  </r>
  <r>
    <x v="29"/>
    <x v="7"/>
    <x v="442"/>
    <n v="4941.8500000000004"/>
  </r>
  <r>
    <x v="4"/>
    <x v="6"/>
    <x v="126"/>
    <n v="545724.24"/>
  </r>
  <r>
    <x v="15"/>
    <x v="1"/>
    <x v="746"/>
    <n v="244.89"/>
  </r>
  <r>
    <x v="51"/>
    <x v="0"/>
    <x v="457"/>
    <n v="345.52"/>
  </r>
  <r>
    <x v="7"/>
    <x v="10"/>
    <x v="758"/>
    <n v="5774.14"/>
  </r>
  <r>
    <x v="25"/>
    <x v="12"/>
    <x v="58"/>
    <n v="60105.36"/>
  </r>
  <r>
    <x v="48"/>
    <x v="6"/>
    <x v="19"/>
    <n v="17162.12"/>
  </r>
  <r>
    <x v="52"/>
    <x v="7"/>
    <x v="24"/>
    <n v="39170.43"/>
  </r>
  <r>
    <x v="5"/>
    <x v="4"/>
    <x v="401"/>
    <n v="572518.68000000005"/>
  </r>
  <r>
    <x v="5"/>
    <x v="1"/>
    <x v="468"/>
    <n v="40961.75"/>
  </r>
  <r>
    <x v="37"/>
    <x v="5"/>
    <x v="436"/>
    <n v="24082.29"/>
  </r>
  <r>
    <x v="22"/>
    <x v="15"/>
    <x v="124"/>
    <n v="659.62"/>
  </r>
  <r>
    <x v="2"/>
    <x v="16"/>
    <x v="498"/>
    <n v="176622.34"/>
  </r>
  <r>
    <x v="0"/>
    <x v="5"/>
    <x v="522"/>
    <n v="10685.96"/>
  </r>
  <r>
    <x v="68"/>
    <x v="11"/>
    <x v="115"/>
    <n v="3645.85"/>
  </r>
  <r>
    <x v="16"/>
    <x v="11"/>
    <x v="527"/>
    <n v="5365.58"/>
  </r>
  <r>
    <x v="7"/>
    <x v="14"/>
    <x v="124"/>
    <n v="435512.3"/>
  </r>
  <r>
    <x v="23"/>
    <x v="17"/>
    <x v="102"/>
    <n v="2608.89"/>
  </r>
  <r>
    <x v="37"/>
    <x v="19"/>
    <x v="19"/>
    <n v="2073.0300000000002"/>
  </r>
  <r>
    <x v="38"/>
    <x v="3"/>
    <x v="473"/>
    <n v="9797.9599999999991"/>
  </r>
  <r>
    <x v="70"/>
    <x v="4"/>
    <x v="515"/>
    <n v="1036"/>
  </r>
  <r>
    <x v="16"/>
    <x v="15"/>
    <x v="584"/>
    <n v="4748.38"/>
  </r>
  <r>
    <x v="33"/>
    <x v="7"/>
    <x v="369"/>
    <n v="4128.87"/>
  </r>
  <r>
    <x v="37"/>
    <x v="18"/>
    <x v="678"/>
    <n v="1993.28"/>
  </r>
  <r>
    <x v="42"/>
    <x v="6"/>
    <x v="368"/>
    <n v="330.84"/>
  </r>
  <r>
    <x v="34"/>
    <x v="5"/>
    <x v="251"/>
    <n v="2127.88"/>
  </r>
  <r>
    <x v="40"/>
    <x v="3"/>
    <x v="119"/>
    <n v="3549.39"/>
  </r>
  <r>
    <x v="7"/>
    <x v="11"/>
    <x v="63"/>
    <n v="9373.15"/>
  </r>
  <r>
    <x v="9"/>
    <x v="2"/>
    <x v="445"/>
    <n v="35051.85"/>
  </r>
  <r>
    <x v="9"/>
    <x v="13"/>
    <x v="527"/>
    <n v="107649.7"/>
  </r>
  <r>
    <x v="8"/>
    <x v="11"/>
    <x v="396"/>
    <n v="26688.05"/>
  </r>
  <r>
    <x v="31"/>
    <x v="9"/>
    <x v="301"/>
    <n v="10310"/>
  </r>
  <r>
    <x v="24"/>
    <x v="1"/>
    <x v="222"/>
    <n v="1254.4000000000001"/>
  </r>
  <r>
    <x v="20"/>
    <x v="9"/>
    <x v="369"/>
    <n v="110340.09"/>
  </r>
  <r>
    <x v="23"/>
    <x v="8"/>
    <x v="160"/>
    <n v="63899.06"/>
  </r>
  <r>
    <x v="109"/>
    <x v="4"/>
    <x v="13"/>
    <n v="5315.56"/>
  </r>
  <r>
    <x v="7"/>
    <x v="8"/>
    <x v="852"/>
    <n v="625.67999999999995"/>
  </r>
  <r>
    <x v="2"/>
    <x v="3"/>
    <x v="410"/>
    <n v="41.62"/>
  </r>
  <r>
    <x v="9"/>
    <x v="4"/>
    <x v="518"/>
    <n v="145732.66"/>
  </r>
  <r>
    <x v="40"/>
    <x v="3"/>
    <x v="299"/>
    <n v="20637.150000000001"/>
  </r>
  <r>
    <x v="7"/>
    <x v="1"/>
    <x v="1180"/>
    <n v="172.23"/>
  </r>
  <r>
    <x v="0"/>
    <x v="1"/>
    <x v="314"/>
    <n v="17.170000000000002"/>
  </r>
  <r>
    <x v="23"/>
    <x v="15"/>
    <x v="859"/>
    <n v="3537.41"/>
  </r>
  <r>
    <x v="2"/>
    <x v="6"/>
    <x v="1031"/>
    <n v="37961"/>
  </r>
  <r>
    <x v="2"/>
    <x v="19"/>
    <x v="75"/>
    <n v="23363.09"/>
  </r>
  <r>
    <x v="39"/>
    <x v="8"/>
    <x v="363"/>
    <n v="5312.89"/>
  </r>
  <r>
    <x v="9"/>
    <x v="4"/>
    <x v="931"/>
    <n v="1960.5"/>
  </r>
  <r>
    <x v="30"/>
    <x v="17"/>
    <x v="693"/>
    <n v="1457.31"/>
  </r>
  <r>
    <x v="35"/>
    <x v="4"/>
    <x v="84"/>
    <n v="5870.7"/>
  </r>
  <r>
    <x v="9"/>
    <x v="11"/>
    <x v="773"/>
    <n v="3090.58"/>
  </r>
  <r>
    <x v="38"/>
    <x v="8"/>
    <x v="371"/>
    <n v="18983"/>
  </r>
  <r>
    <x v="12"/>
    <x v="6"/>
    <x v="565"/>
    <n v="7585.11"/>
  </r>
  <r>
    <x v="8"/>
    <x v="6"/>
    <x v="252"/>
    <n v="4073.9"/>
  </r>
  <r>
    <x v="18"/>
    <x v="4"/>
    <x v="472"/>
    <n v="539.5"/>
  </r>
  <r>
    <x v="15"/>
    <x v="19"/>
    <x v="227"/>
    <n v="1451.67"/>
  </r>
  <r>
    <x v="168"/>
    <x v="18"/>
    <x v="179"/>
    <n v="3126.85"/>
  </r>
  <r>
    <x v="0"/>
    <x v="6"/>
    <x v="542"/>
    <n v="11231.02"/>
  </r>
  <r>
    <x v="24"/>
    <x v="8"/>
    <x v="758"/>
    <n v="62.57"/>
  </r>
  <r>
    <x v="4"/>
    <x v="19"/>
    <x v="678"/>
    <n v="21220.75"/>
  </r>
  <r>
    <x v="101"/>
    <x v="11"/>
    <x v="224"/>
    <n v="749.57"/>
  </r>
  <r>
    <x v="24"/>
    <x v="17"/>
    <x v="220"/>
    <n v="4014.13"/>
  </r>
  <r>
    <x v="0"/>
    <x v="5"/>
    <x v="987"/>
    <n v="3624.32"/>
  </r>
  <r>
    <x v="89"/>
    <x v="20"/>
    <x v="254"/>
    <n v="67946.11"/>
  </r>
  <r>
    <x v="1"/>
    <x v="5"/>
    <x v="80"/>
    <n v="6681.7"/>
  </r>
  <r>
    <x v="9"/>
    <x v="11"/>
    <x v="192"/>
    <n v="2471.6799999999998"/>
  </r>
  <r>
    <x v="2"/>
    <x v="15"/>
    <x v="754"/>
    <n v="90816.23"/>
  </r>
  <r>
    <x v="20"/>
    <x v="15"/>
    <x v="151"/>
    <n v="28821.1"/>
  </r>
  <r>
    <x v="14"/>
    <x v="18"/>
    <x v="88"/>
    <n v="293.42"/>
  </r>
  <r>
    <x v="4"/>
    <x v="8"/>
    <x v="87"/>
    <n v="26773.49"/>
  </r>
  <r>
    <x v="8"/>
    <x v="17"/>
    <x v="585"/>
    <n v="8007.91"/>
  </r>
  <r>
    <x v="79"/>
    <x v="11"/>
    <x v="251"/>
    <n v="34.26"/>
  </r>
  <r>
    <x v="14"/>
    <x v="2"/>
    <x v="387"/>
    <n v="50570.93"/>
  </r>
  <r>
    <x v="2"/>
    <x v="9"/>
    <x v="336"/>
    <n v="3484.4"/>
  </r>
  <r>
    <x v="90"/>
    <x v="18"/>
    <x v="243"/>
    <n v="23356.58"/>
  </r>
  <r>
    <x v="68"/>
    <x v="1"/>
    <x v="52"/>
    <n v="3078.85"/>
  </r>
  <r>
    <x v="7"/>
    <x v="9"/>
    <x v="1232"/>
    <n v="6775.65"/>
  </r>
  <r>
    <x v="7"/>
    <x v="9"/>
    <x v="283"/>
    <n v="89974.8"/>
  </r>
  <r>
    <x v="18"/>
    <x v="6"/>
    <x v="127"/>
    <n v="56640.66"/>
  </r>
  <r>
    <x v="90"/>
    <x v="10"/>
    <x v="251"/>
    <n v="37883.129999999997"/>
  </r>
  <r>
    <x v="101"/>
    <x v="7"/>
    <x v="160"/>
    <n v="942.01"/>
  </r>
  <r>
    <x v="19"/>
    <x v="13"/>
    <x v="263"/>
    <n v="19881.87"/>
  </r>
  <r>
    <x v="7"/>
    <x v="19"/>
    <x v="165"/>
    <n v="1029.07"/>
  </r>
  <r>
    <x v="8"/>
    <x v="8"/>
    <x v="182"/>
    <n v="3314.93"/>
  </r>
  <r>
    <x v="12"/>
    <x v="7"/>
    <x v="443"/>
    <n v="8197.34"/>
  </r>
  <r>
    <x v="39"/>
    <x v="19"/>
    <x v="643"/>
    <n v="19453.5"/>
  </r>
  <r>
    <x v="5"/>
    <x v="19"/>
    <x v="542"/>
    <n v="36979.440000000002"/>
  </r>
  <r>
    <x v="7"/>
    <x v="2"/>
    <x v="525"/>
    <n v="818.81"/>
  </r>
  <r>
    <x v="9"/>
    <x v="8"/>
    <x v="422"/>
    <n v="12127.94"/>
  </r>
  <r>
    <x v="30"/>
    <x v="5"/>
    <x v="358"/>
    <n v="334974.09000000003"/>
  </r>
  <r>
    <x v="1"/>
    <x v="16"/>
    <x v="144"/>
    <n v="1845.36"/>
  </r>
  <r>
    <x v="39"/>
    <x v="0"/>
    <x v="198"/>
    <n v="95609.29"/>
  </r>
  <r>
    <x v="5"/>
    <x v="11"/>
    <x v="920"/>
    <n v="204443"/>
  </r>
  <r>
    <x v="0"/>
    <x v="12"/>
    <x v="462"/>
    <n v="96215.78"/>
  </r>
  <r>
    <x v="101"/>
    <x v="8"/>
    <x v="775"/>
    <n v="1080.07"/>
  </r>
  <r>
    <x v="18"/>
    <x v="13"/>
    <x v="285"/>
    <n v="514"/>
  </r>
  <r>
    <x v="9"/>
    <x v="3"/>
    <x v="274"/>
    <n v="9706255.4499999993"/>
  </r>
  <r>
    <x v="9"/>
    <x v="0"/>
    <x v="377"/>
    <n v="2486.2600000000002"/>
  </r>
  <r>
    <x v="9"/>
    <x v="12"/>
    <x v="827"/>
    <n v="24.08"/>
  </r>
  <r>
    <x v="109"/>
    <x v="16"/>
    <x v="101"/>
    <n v="1694.9"/>
  </r>
  <r>
    <x v="9"/>
    <x v="1"/>
    <x v="947"/>
    <n v="5559.32"/>
  </r>
  <r>
    <x v="18"/>
    <x v="7"/>
    <x v="1018"/>
    <n v="998.66"/>
  </r>
  <r>
    <x v="5"/>
    <x v="17"/>
    <x v="306"/>
    <n v="234077.14"/>
  </r>
  <r>
    <x v="47"/>
    <x v="18"/>
    <x v="100"/>
    <n v="873.86"/>
  </r>
  <r>
    <x v="21"/>
    <x v="7"/>
    <x v="268"/>
    <n v="106558.95"/>
  </r>
  <r>
    <x v="8"/>
    <x v="0"/>
    <x v="357"/>
    <n v="31233.21"/>
  </r>
  <r>
    <x v="0"/>
    <x v="15"/>
    <x v="27"/>
    <n v="79249.98"/>
  </r>
  <r>
    <x v="9"/>
    <x v="7"/>
    <x v="858"/>
    <n v="1443.88"/>
  </r>
  <r>
    <x v="16"/>
    <x v="3"/>
    <x v="765"/>
    <n v="59216.27"/>
  </r>
  <r>
    <x v="0"/>
    <x v="0"/>
    <x v="639"/>
    <n v="76917.23"/>
  </r>
  <r>
    <x v="16"/>
    <x v="18"/>
    <x v="90"/>
    <n v="22489.1"/>
  </r>
  <r>
    <x v="34"/>
    <x v="20"/>
    <x v="731"/>
    <n v="1640.15"/>
  </r>
  <r>
    <x v="5"/>
    <x v="11"/>
    <x v="268"/>
    <n v="5284263.2"/>
  </r>
  <r>
    <x v="7"/>
    <x v="15"/>
    <x v="406"/>
    <n v="16799.09"/>
  </r>
  <r>
    <x v="7"/>
    <x v="17"/>
    <x v="518"/>
    <n v="44067.91"/>
  </r>
  <r>
    <x v="39"/>
    <x v="12"/>
    <x v="233"/>
    <n v="148047.18"/>
  </r>
  <r>
    <x v="47"/>
    <x v="3"/>
    <x v="1131"/>
    <n v="1033.67"/>
  </r>
  <r>
    <x v="116"/>
    <x v="17"/>
    <x v="606"/>
    <n v="2366.8000000000002"/>
  </r>
  <r>
    <x v="36"/>
    <x v="6"/>
    <x v="14"/>
    <n v="195.62"/>
  </r>
  <r>
    <x v="3"/>
    <x v="16"/>
    <x v="14"/>
    <n v="462.43"/>
  </r>
  <r>
    <x v="7"/>
    <x v="9"/>
    <x v="66"/>
    <n v="107027.93"/>
  </r>
  <r>
    <x v="78"/>
    <x v="13"/>
    <x v="342"/>
    <n v="840.19"/>
  </r>
  <r>
    <x v="5"/>
    <x v="3"/>
    <x v="388"/>
    <n v="1989516.71"/>
  </r>
  <r>
    <x v="35"/>
    <x v="9"/>
    <x v="16"/>
    <n v="926.02"/>
  </r>
  <r>
    <x v="9"/>
    <x v="13"/>
    <x v="440"/>
    <n v="186128.56"/>
  </r>
  <r>
    <x v="20"/>
    <x v="11"/>
    <x v="671"/>
    <n v="19311.689999999999"/>
  </r>
  <r>
    <x v="4"/>
    <x v="1"/>
    <x v="641"/>
    <n v="94646.85"/>
  </r>
  <r>
    <x v="18"/>
    <x v="5"/>
    <x v="183"/>
    <n v="12429.13"/>
  </r>
  <r>
    <x v="16"/>
    <x v="15"/>
    <x v="324"/>
    <n v="19980.759999999998"/>
  </r>
  <r>
    <x v="23"/>
    <x v="7"/>
    <x v="966"/>
    <n v="139.28"/>
  </r>
  <r>
    <x v="39"/>
    <x v="11"/>
    <x v="757"/>
    <n v="10500"/>
  </r>
  <r>
    <x v="15"/>
    <x v="2"/>
    <x v="983"/>
    <n v="34662.5"/>
  </r>
  <r>
    <x v="18"/>
    <x v="0"/>
    <x v="280"/>
    <n v="477899.51"/>
  </r>
  <r>
    <x v="57"/>
    <x v="12"/>
    <x v="0"/>
    <n v="37191"/>
  </r>
  <r>
    <x v="24"/>
    <x v="15"/>
    <x v="293"/>
    <n v="2200.66"/>
  </r>
  <r>
    <x v="44"/>
    <x v="14"/>
    <x v="96"/>
    <n v="55496.13"/>
  </r>
  <r>
    <x v="104"/>
    <x v="7"/>
    <x v="259"/>
    <n v="281.64999999999998"/>
  </r>
  <r>
    <x v="42"/>
    <x v="13"/>
    <x v="495"/>
    <n v="629.35"/>
  </r>
  <r>
    <x v="9"/>
    <x v="5"/>
    <x v="562"/>
    <n v="53410"/>
  </r>
  <r>
    <x v="7"/>
    <x v="6"/>
    <x v="10"/>
    <n v="967751.22"/>
  </r>
  <r>
    <x v="101"/>
    <x v="3"/>
    <x v="100"/>
    <n v="1416543.06"/>
  </r>
  <r>
    <x v="29"/>
    <x v="6"/>
    <x v="802"/>
    <n v="48.58"/>
  </r>
  <r>
    <x v="37"/>
    <x v="6"/>
    <x v="120"/>
    <n v="19945.11"/>
  </r>
  <r>
    <x v="7"/>
    <x v="9"/>
    <x v="625"/>
    <n v="626837.04"/>
  </r>
  <r>
    <x v="5"/>
    <x v="10"/>
    <x v="810"/>
    <n v="2448.52"/>
  </r>
  <r>
    <x v="37"/>
    <x v="19"/>
    <x v="616"/>
    <n v="913.56"/>
  </r>
  <r>
    <x v="30"/>
    <x v="0"/>
    <x v="918"/>
    <n v="1142751.5900000001"/>
  </r>
  <r>
    <x v="17"/>
    <x v="6"/>
    <x v="357"/>
    <n v="16455.73"/>
  </r>
  <r>
    <x v="1"/>
    <x v="11"/>
    <x v="942"/>
    <n v="7306.08"/>
  </r>
  <r>
    <x v="0"/>
    <x v="4"/>
    <x v="341"/>
    <n v="229213.97"/>
  </r>
  <r>
    <x v="31"/>
    <x v="4"/>
    <x v="206"/>
    <n v="1356"/>
  </r>
  <r>
    <x v="14"/>
    <x v="20"/>
    <x v="617"/>
    <n v="436314.86"/>
  </r>
  <r>
    <x v="88"/>
    <x v="8"/>
    <x v="25"/>
    <n v="3115.24"/>
  </r>
  <r>
    <x v="17"/>
    <x v="11"/>
    <x v="166"/>
    <n v="8488.35"/>
  </r>
  <r>
    <x v="115"/>
    <x v="20"/>
    <x v="1117"/>
    <n v="8386782.8600000003"/>
  </r>
  <r>
    <x v="0"/>
    <x v="2"/>
    <x v="244"/>
    <n v="124312.61"/>
  </r>
  <r>
    <x v="18"/>
    <x v="0"/>
    <x v="0"/>
    <n v="1448632.38"/>
  </r>
  <r>
    <x v="30"/>
    <x v="8"/>
    <x v="306"/>
    <n v="39218.559999999998"/>
  </r>
  <r>
    <x v="22"/>
    <x v="9"/>
    <x v="76"/>
    <n v="88803.53"/>
  </r>
  <r>
    <x v="1"/>
    <x v="9"/>
    <x v="720"/>
    <n v="60.97"/>
  </r>
  <r>
    <x v="5"/>
    <x v="10"/>
    <x v="766"/>
    <n v="13896.35"/>
  </r>
  <r>
    <x v="98"/>
    <x v="2"/>
    <x v="100"/>
    <n v="242.44"/>
  </r>
  <r>
    <x v="18"/>
    <x v="17"/>
    <x v="24"/>
    <n v="157.72999999999999"/>
  </r>
  <r>
    <x v="9"/>
    <x v="20"/>
    <x v="1058"/>
    <n v="3385.72"/>
  </r>
  <r>
    <x v="18"/>
    <x v="15"/>
    <x v="624"/>
    <n v="21.09"/>
  </r>
  <r>
    <x v="2"/>
    <x v="7"/>
    <x v="303"/>
    <n v="41768.949999999997"/>
  </r>
  <r>
    <x v="21"/>
    <x v="16"/>
    <x v="317"/>
    <n v="2846101.2"/>
  </r>
  <r>
    <x v="14"/>
    <x v="13"/>
    <x v="497"/>
    <n v="16916.91"/>
  </r>
  <r>
    <x v="38"/>
    <x v="20"/>
    <x v="686"/>
    <n v="15775948.189999999"/>
  </r>
  <r>
    <x v="7"/>
    <x v="6"/>
    <x v="1098"/>
    <n v="3007.24"/>
  </r>
  <r>
    <x v="9"/>
    <x v="8"/>
    <x v="472"/>
    <n v="48983.61"/>
  </r>
  <r>
    <x v="29"/>
    <x v="13"/>
    <x v="251"/>
    <n v="150311.13"/>
  </r>
  <r>
    <x v="36"/>
    <x v="16"/>
    <x v="496"/>
    <n v="51083.03"/>
  </r>
  <r>
    <x v="52"/>
    <x v="3"/>
    <x v="72"/>
    <n v="55682.55"/>
  </r>
  <r>
    <x v="23"/>
    <x v="13"/>
    <x v="1114"/>
    <n v="7364.84"/>
  </r>
  <r>
    <x v="57"/>
    <x v="4"/>
    <x v="52"/>
    <n v="861.01"/>
  </r>
  <r>
    <x v="20"/>
    <x v="12"/>
    <x v="61"/>
    <n v="11154.45"/>
  </r>
  <r>
    <x v="94"/>
    <x v="18"/>
    <x v="362"/>
    <n v="2102.71"/>
  </r>
  <r>
    <x v="15"/>
    <x v="13"/>
    <x v="230"/>
    <n v="344.31"/>
  </r>
  <r>
    <x v="7"/>
    <x v="0"/>
    <x v="1018"/>
    <n v="38974.94"/>
  </r>
  <r>
    <x v="1"/>
    <x v="6"/>
    <x v="438"/>
    <n v="97072.12"/>
  </r>
  <r>
    <x v="14"/>
    <x v="14"/>
    <x v="832"/>
    <n v="15.75"/>
  </r>
  <r>
    <x v="18"/>
    <x v="1"/>
    <x v="120"/>
    <n v="2956.98"/>
  </r>
  <r>
    <x v="18"/>
    <x v="12"/>
    <x v="727"/>
    <n v="703722.27"/>
  </r>
  <r>
    <x v="56"/>
    <x v="2"/>
    <x v="357"/>
    <n v="3735.94"/>
  </r>
  <r>
    <x v="41"/>
    <x v="8"/>
    <x v="432"/>
    <n v="410.02"/>
  </r>
  <r>
    <x v="72"/>
    <x v="13"/>
    <x v="235"/>
    <n v="125"/>
  </r>
  <r>
    <x v="42"/>
    <x v="15"/>
    <x v="210"/>
    <n v="283.3"/>
  </r>
  <r>
    <x v="92"/>
    <x v="4"/>
    <x v="273"/>
    <n v="7039.63"/>
  </r>
  <r>
    <x v="5"/>
    <x v="6"/>
    <x v="162"/>
    <n v="6387.35"/>
  </r>
  <r>
    <x v="42"/>
    <x v="3"/>
    <x v="173"/>
    <n v="9319.43"/>
  </r>
  <r>
    <x v="42"/>
    <x v="15"/>
    <x v="501"/>
    <n v="306.47000000000003"/>
  </r>
  <r>
    <x v="30"/>
    <x v="13"/>
    <x v="828"/>
    <n v="19444.63"/>
  </r>
  <r>
    <x v="23"/>
    <x v="16"/>
    <x v="351"/>
    <n v="19219.919999999998"/>
  </r>
  <r>
    <x v="21"/>
    <x v="20"/>
    <x v="313"/>
    <n v="4392421.2"/>
  </r>
  <r>
    <x v="32"/>
    <x v="18"/>
    <x v="603"/>
    <n v="5081.93"/>
  </r>
  <r>
    <x v="37"/>
    <x v="12"/>
    <x v="740"/>
    <n v="42482.66"/>
  </r>
  <r>
    <x v="8"/>
    <x v="19"/>
    <x v="573"/>
    <n v="1802.29"/>
  </r>
  <r>
    <x v="5"/>
    <x v="11"/>
    <x v="340"/>
    <n v="1220435.69"/>
  </r>
  <r>
    <x v="13"/>
    <x v="4"/>
    <x v="17"/>
    <n v="2856.17"/>
  </r>
  <r>
    <x v="4"/>
    <x v="8"/>
    <x v="101"/>
    <n v="938555.03"/>
  </r>
  <r>
    <x v="5"/>
    <x v="10"/>
    <x v="338"/>
    <n v="807449.87"/>
  </r>
  <r>
    <x v="2"/>
    <x v="12"/>
    <x v="757"/>
    <n v="1783.56"/>
  </r>
  <r>
    <x v="23"/>
    <x v="0"/>
    <x v="357"/>
    <n v="712135.07"/>
  </r>
  <r>
    <x v="2"/>
    <x v="6"/>
    <x v="337"/>
    <n v="596632.49"/>
  </r>
  <r>
    <x v="34"/>
    <x v="11"/>
    <x v="125"/>
    <n v="816.9"/>
  </r>
  <r>
    <x v="60"/>
    <x v="5"/>
    <x v="23"/>
    <n v="353.28"/>
  </r>
  <r>
    <x v="51"/>
    <x v="18"/>
    <x v="367"/>
    <n v="1989.03"/>
  </r>
  <r>
    <x v="29"/>
    <x v="15"/>
    <x v="436"/>
    <n v="91308.27"/>
  </r>
  <r>
    <x v="2"/>
    <x v="3"/>
    <x v="864"/>
    <n v="541838.18000000005"/>
  </r>
  <r>
    <x v="2"/>
    <x v="18"/>
    <x v="515"/>
    <n v="275134.2"/>
  </r>
  <r>
    <x v="42"/>
    <x v="20"/>
    <x v="64"/>
    <n v="1455.9"/>
  </r>
  <r>
    <x v="22"/>
    <x v="7"/>
    <x v="327"/>
    <n v="1887.97"/>
  </r>
  <r>
    <x v="2"/>
    <x v="1"/>
    <x v="313"/>
    <n v="872300"/>
  </r>
  <r>
    <x v="0"/>
    <x v="0"/>
    <x v="722"/>
    <n v="5560.84"/>
  </r>
  <r>
    <x v="20"/>
    <x v="18"/>
    <x v="836"/>
    <n v="63939.040000000001"/>
  </r>
  <r>
    <x v="30"/>
    <x v="19"/>
    <x v="70"/>
    <n v="99054.45"/>
  </r>
  <r>
    <x v="39"/>
    <x v="19"/>
    <x v="649"/>
    <n v="523.02"/>
  </r>
  <r>
    <x v="9"/>
    <x v="10"/>
    <x v="54"/>
    <n v="94561.75"/>
  </r>
  <r>
    <x v="7"/>
    <x v="12"/>
    <x v="915"/>
    <n v="91304.66"/>
  </r>
  <r>
    <x v="2"/>
    <x v="6"/>
    <x v="447"/>
    <n v="658778.75"/>
  </r>
  <r>
    <x v="16"/>
    <x v="17"/>
    <x v="244"/>
    <n v="563458.99"/>
  </r>
  <r>
    <x v="0"/>
    <x v="19"/>
    <x v="368"/>
    <n v="2163.9"/>
  </r>
  <r>
    <x v="2"/>
    <x v="15"/>
    <x v="127"/>
    <n v="890220.3"/>
  </r>
  <r>
    <x v="9"/>
    <x v="6"/>
    <x v="616"/>
    <n v="8067.37"/>
  </r>
  <r>
    <x v="75"/>
    <x v="4"/>
    <x v="23"/>
    <n v="904923.04"/>
  </r>
  <r>
    <x v="90"/>
    <x v="8"/>
    <x v="552"/>
    <n v="75726.399999999994"/>
  </r>
  <r>
    <x v="8"/>
    <x v="2"/>
    <x v="714"/>
    <n v="5282.64"/>
  </r>
  <r>
    <x v="14"/>
    <x v="18"/>
    <x v="160"/>
    <n v="365818.04"/>
  </r>
  <r>
    <x v="23"/>
    <x v="3"/>
    <x v="446"/>
    <n v="60.13"/>
  </r>
  <r>
    <x v="68"/>
    <x v="11"/>
    <x v="376"/>
    <n v="9491.39"/>
  </r>
  <r>
    <x v="20"/>
    <x v="7"/>
    <x v="264"/>
    <n v="7636.03"/>
  </r>
  <r>
    <x v="44"/>
    <x v="5"/>
    <x v="529"/>
    <n v="1456208.59"/>
  </r>
  <r>
    <x v="13"/>
    <x v="9"/>
    <x v="199"/>
    <n v="5474.96"/>
  </r>
  <r>
    <x v="9"/>
    <x v="19"/>
    <x v="147"/>
    <n v="1922.19"/>
  </r>
  <r>
    <x v="87"/>
    <x v="6"/>
    <x v="137"/>
    <n v="1528.6"/>
  </r>
  <r>
    <x v="31"/>
    <x v="20"/>
    <x v="802"/>
    <n v="22.58"/>
  </r>
  <r>
    <x v="14"/>
    <x v="13"/>
    <x v="263"/>
    <n v="666160.25"/>
  </r>
  <r>
    <x v="14"/>
    <x v="17"/>
    <x v="407"/>
    <n v="445033.3"/>
  </r>
  <r>
    <x v="42"/>
    <x v="20"/>
    <x v="866"/>
    <n v="4004.14"/>
  </r>
  <r>
    <x v="2"/>
    <x v="3"/>
    <x v="833"/>
    <n v="602833.75"/>
  </r>
  <r>
    <x v="23"/>
    <x v="7"/>
    <x v="424"/>
    <n v="658391.86"/>
  </r>
  <r>
    <x v="52"/>
    <x v="12"/>
    <x v="342"/>
    <n v="258576.74"/>
  </r>
  <r>
    <x v="67"/>
    <x v="12"/>
    <x v="127"/>
    <n v="16.52"/>
  </r>
  <r>
    <x v="18"/>
    <x v="19"/>
    <x v="838"/>
    <n v="953.89"/>
  </r>
  <r>
    <x v="31"/>
    <x v="6"/>
    <x v="141"/>
    <n v="2417.48"/>
  </r>
  <r>
    <x v="4"/>
    <x v="14"/>
    <x v="418"/>
    <n v="4339.75"/>
  </r>
  <r>
    <x v="30"/>
    <x v="17"/>
    <x v="539"/>
    <n v="108128.75"/>
  </r>
  <r>
    <x v="2"/>
    <x v="19"/>
    <x v="19"/>
    <n v="431597.73"/>
  </r>
  <r>
    <x v="13"/>
    <x v="15"/>
    <x v="417"/>
    <n v="28.82"/>
  </r>
  <r>
    <x v="7"/>
    <x v="20"/>
    <x v="936"/>
    <n v="155296.4"/>
  </r>
  <r>
    <x v="2"/>
    <x v="20"/>
    <x v="43"/>
    <n v="25565.37"/>
  </r>
  <r>
    <x v="2"/>
    <x v="5"/>
    <x v="436"/>
    <n v="1283355.69"/>
  </r>
  <r>
    <x v="54"/>
    <x v="17"/>
    <x v="149"/>
    <n v="18201.75"/>
  </r>
  <r>
    <x v="38"/>
    <x v="10"/>
    <x v="343"/>
    <n v="10822.4"/>
  </r>
  <r>
    <x v="6"/>
    <x v="8"/>
    <x v="376"/>
    <n v="54762.84"/>
  </r>
  <r>
    <x v="39"/>
    <x v="5"/>
    <x v="327"/>
    <n v="4529.1899999999996"/>
  </r>
  <r>
    <x v="9"/>
    <x v="8"/>
    <x v="852"/>
    <n v="4615.12"/>
  </r>
  <r>
    <x v="17"/>
    <x v="5"/>
    <x v="570"/>
    <n v="46.82"/>
  </r>
  <r>
    <x v="32"/>
    <x v="19"/>
    <x v="559"/>
    <n v="730.43"/>
  </r>
  <r>
    <x v="2"/>
    <x v="19"/>
    <x v="503"/>
    <n v="2972649.8"/>
  </r>
  <r>
    <x v="25"/>
    <x v="20"/>
    <x v="666"/>
    <n v="4950"/>
  </r>
  <r>
    <x v="42"/>
    <x v="9"/>
    <x v="595"/>
    <n v="4161.8500000000004"/>
  </r>
  <r>
    <x v="41"/>
    <x v="8"/>
    <x v="504"/>
    <n v="145108.54"/>
  </r>
  <r>
    <x v="5"/>
    <x v="3"/>
    <x v="472"/>
    <n v="607894.93000000005"/>
  </r>
  <r>
    <x v="68"/>
    <x v="6"/>
    <x v="140"/>
    <n v="102794.24000000001"/>
  </r>
  <r>
    <x v="6"/>
    <x v="16"/>
    <x v="34"/>
    <n v="14483205.17"/>
  </r>
  <r>
    <x v="18"/>
    <x v="19"/>
    <x v="132"/>
    <n v="1065.1099999999999"/>
  </r>
  <r>
    <x v="44"/>
    <x v="10"/>
    <x v="343"/>
    <n v="7215.37"/>
  </r>
  <r>
    <x v="14"/>
    <x v="8"/>
    <x v="798"/>
    <n v="32183.29"/>
  </r>
  <r>
    <x v="30"/>
    <x v="9"/>
    <x v="343"/>
    <n v="2786.47"/>
  </r>
  <r>
    <x v="44"/>
    <x v="1"/>
    <x v="473"/>
    <n v="332.07"/>
  </r>
  <r>
    <x v="32"/>
    <x v="7"/>
    <x v="67"/>
    <n v="28241.96"/>
  </r>
  <r>
    <x v="30"/>
    <x v="3"/>
    <x v="620"/>
    <n v="1333.32"/>
  </r>
  <r>
    <x v="7"/>
    <x v="15"/>
    <x v="192"/>
    <n v="1354.03"/>
  </r>
  <r>
    <x v="32"/>
    <x v="7"/>
    <x v="70"/>
    <n v="15.3"/>
  </r>
  <r>
    <x v="164"/>
    <x v="3"/>
    <x v="738"/>
    <n v="74273334.459999993"/>
  </r>
  <r>
    <x v="19"/>
    <x v="6"/>
    <x v="287"/>
    <n v="5720.45"/>
  </r>
  <r>
    <x v="45"/>
    <x v="18"/>
    <x v="23"/>
    <n v="9664.35"/>
  </r>
  <r>
    <x v="12"/>
    <x v="2"/>
    <x v="375"/>
    <n v="35.93"/>
  </r>
  <r>
    <x v="23"/>
    <x v="17"/>
    <x v="609"/>
    <n v="163.5"/>
  </r>
  <r>
    <x v="110"/>
    <x v="5"/>
    <x v="35"/>
    <n v="118.25"/>
  </r>
  <r>
    <x v="36"/>
    <x v="6"/>
    <x v="487"/>
    <n v="194782.33"/>
  </r>
  <r>
    <x v="6"/>
    <x v="4"/>
    <x v="317"/>
    <n v="2715.06"/>
  </r>
  <r>
    <x v="30"/>
    <x v="12"/>
    <x v="661"/>
    <n v="319202.5"/>
  </r>
  <r>
    <x v="2"/>
    <x v="7"/>
    <x v="691"/>
    <n v="1928652.23"/>
  </r>
  <r>
    <x v="18"/>
    <x v="16"/>
    <x v="525"/>
    <n v="5496.08"/>
  </r>
  <r>
    <x v="5"/>
    <x v="6"/>
    <x v="565"/>
    <n v="1319896.51"/>
  </r>
  <r>
    <x v="15"/>
    <x v="2"/>
    <x v="340"/>
    <n v="25241.18"/>
  </r>
  <r>
    <x v="5"/>
    <x v="17"/>
    <x v="533"/>
    <n v="1014589.15"/>
  </r>
  <r>
    <x v="11"/>
    <x v="5"/>
    <x v="370"/>
    <n v="0.32"/>
  </r>
  <r>
    <x v="40"/>
    <x v="1"/>
    <x v="1261"/>
    <n v="1705.11"/>
  </r>
  <r>
    <x v="23"/>
    <x v="17"/>
    <x v="409"/>
    <n v="5519.63"/>
  </r>
  <r>
    <x v="29"/>
    <x v="20"/>
    <x v="83"/>
    <n v="130775.73"/>
  </r>
  <r>
    <x v="85"/>
    <x v="0"/>
    <x v="254"/>
    <n v="509.98"/>
  </r>
  <r>
    <x v="12"/>
    <x v="10"/>
    <x v="410"/>
    <n v="4117.3"/>
  </r>
  <r>
    <x v="24"/>
    <x v="1"/>
    <x v="17"/>
    <n v="289.04000000000002"/>
  </r>
  <r>
    <x v="39"/>
    <x v="13"/>
    <x v="318"/>
    <n v="2534.2399999999998"/>
  </r>
  <r>
    <x v="15"/>
    <x v="16"/>
    <x v="671"/>
    <n v="262.07"/>
  </r>
  <r>
    <x v="46"/>
    <x v="15"/>
    <x v="7"/>
    <n v="23998.78"/>
  </r>
  <r>
    <x v="2"/>
    <x v="19"/>
    <x v="749"/>
    <n v="1601.5"/>
  </r>
  <r>
    <x v="58"/>
    <x v="4"/>
    <x v="343"/>
    <n v="95.78"/>
  </r>
  <r>
    <x v="36"/>
    <x v="1"/>
    <x v="606"/>
    <n v="24.39"/>
  </r>
  <r>
    <x v="53"/>
    <x v="16"/>
    <x v="259"/>
    <n v="515489.27"/>
  </r>
  <r>
    <x v="14"/>
    <x v="5"/>
    <x v="229"/>
    <n v="275330.77"/>
  </r>
  <r>
    <x v="28"/>
    <x v="9"/>
    <x v="100"/>
    <n v="78.22"/>
  </r>
  <r>
    <x v="47"/>
    <x v="9"/>
    <x v="114"/>
    <n v="46107.99"/>
  </r>
  <r>
    <x v="24"/>
    <x v="17"/>
    <x v="156"/>
    <n v="158107.01999999999"/>
  </r>
  <r>
    <x v="5"/>
    <x v="3"/>
    <x v="526"/>
    <n v="9250.9599999999991"/>
  </r>
  <r>
    <x v="8"/>
    <x v="4"/>
    <x v="677"/>
    <n v="31694.54"/>
  </r>
  <r>
    <x v="45"/>
    <x v="12"/>
    <x v="35"/>
    <n v="25134.62"/>
  </r>
  <r>
    <x v="32"/>
    <x v="9"/>
    <x v="152"/>
    <n v="6913.16"/>
  </r>
  <r>
    <x v="37"/>
    <x v="6"/>
    <x v="58"/>
    <n v="4108.16"/>
  </r>
  <r>
    <x v="32"/>
    <x v="12"/>
    <x v="335"/>
    <n v="509.73"/>
  </r>
  <r>
    <x v="54"/>
    <x v="5"/>
    <x v="881"/>
    <n v="200.03"/>
  </r>
  <r>
    <x v="20"/>
    <x v="19"/>
    <x v="1131"/>
    <n v="594.84"/>
  </r>
  <r>
    <x v="2"/>
    <x v="6"/>
    <x v="652"/>
    <n v="9362.5499999999993"/>
  </r>
  <r>
    <x v="109"/>
    <x v="9"/>
    <x v="100"/>
    <n v="1018.4"/>
  </r>
  <r>
    <x v="4"/>
    <x v="10"/>
    <x v="513"/>
    <n v="113.05"/>
  </r>
  <r>
    <x v="15"/>
    <x v="5"/>
    <x v="284"/>
    <n v="10904907.26"/>
  </r>
  <r>
    <x v="132"/>
    <x v="20"/>
    <x v="606"/>
    <n v="49.09"/>
  </r>
  <r>
    <x v="31"/>
    <x v="14"/>
    <x v="455"/>
    <n v="7276.14"/>
  </r>
  <r>
    <x v="8"/>
    <x v="2"/>
    <x v="473"/>
    <n v="369.89"/>
  </r>
  <r>
    <x v="53"/>
    <x v="1"/>
    <x v="203"/>
    <n v="92.29"/>
  </r>
  <r>
    <x v="2"/>
    <x v="3"/>
    <x v="705"/>
    <n v="923848.31"/>
  </r>
  <r>
    <x v="9"/>
    <x v="3"/>
    <x v="292"/>
    <n v="235748.42"/>
  </r>
  <r>
    <x v="18"/>
    <x v="20"/>
    <x v="788"/>
    <n v="6.76"/>
  </r>
  <r>
    <x v="12"/>
    <x v="0"/>
    <x v="115"/>
    <n v="921054.44"/>
  </r>
  <r>
    <x v="16"/>
    <x v="5"/>
    <x v="268"/>
    <n v="166847.29"/>
  </r>
  <r>
    <x v="0"/>
    <x v="1"/>
    <x v="821"/>
    <n v="71653.13"/>
  </r>
  <r>
    <x v="171"/>
    <x v="10"/>
    <x v="96"/>
    <n v="294.12"/>
  </r>
  <r>
    <x v="7"/>
    <x v="18"/>
    <x v="259"/>
    <n v="69187749.799999997"/>
  </r>
  <r>
    <x v="44"/>
    <x v="12"/>
    <x v="581"/>
    <n v="3567.38"/>
  </r>
  <r>
    <x v="16"/>
    <x v="20"/>
    <x v="191"/>
    <n v="574680.53"/>
  </r>
  <r>
    <x v="16"/>
    <x v="16"/>
    <x v="105"/>
    <n v="793.2"/>
  </r>
  <r>
    <x v="71"/>
    <x v="5"/>
    <x v="365"/>
    <n v="99.55"/>
  </r>
  <r>
    <x v="18"/>
    <x v="0"/>
    <x v="54"/>
    <n v="103407.86"/>
  </r>
  <r>
    <x v="7"/>
    <x v="2"/>
    <x v="288"/>
    <n v="25869.65"/>
  </r>
  <r>
    <x v="42"/>
    <x v="4"/>
    <x v="580"/>
    <n v="19010.13"/>
  </r>
  <r>
    <x v="73"/>
    <x v="6"/>
    <x v="462"/>
    <n v="120.09"/>
  </r>
  <r>
    <x v="68"/>
    <x v="4"/>
    <x v="337"/>
    <n v="2092.91"/>
  </r>
  <r>
    <x v="52"/>
    <x v="20"/>
    <x v="25"/>
    <n v="14057.51"/>
  </r>
  <r>
    <x v="2"/>
    <x v="12"/>
    <x v="541"/>
    <n v="38285.440000000002"/>
  </r>
  <r>
    <x v="16"/>
    <x v="10"/>
    <x v="744"/>
    <n v="4251.9799999999996"/>
  </r>
  <r>
    <x v="2"/>
    <x v="3"/>
    <x v="108"/>
    <n v="3031"/>
  </r>
  <r>
    <x v="31"/>
    <x v="1"/>
    <x v="599"/>
    <n v="3428.01"/>
  </r>
  <r>
    <x v="2"/>
    <x v="20"/>
    <x v="20"/>
    <n v="611842.56999999995"/>
  </r>
  <r>
    <x v="38"/>
    <x v="8"/>
    <x v="69"/>
    <n v="83.22"/>
  </r>
  <r>
    <x v="6"/>
    <x v="19"/>
    <x v="462"/>
    <n v="36527.93"/>
  </r>
  <r>
    <x v="39"/>
    <x v="15"/>
    <x v="22"/>
    <n v="1578.11"/>
  </r>
  <r>
    <x v="25"/>
    <x v="20"/>
    <x v="1097"/>
    <n v="2910.14"/>
  </r>
  <r>
    <x v="111"/>
    <x v="5"/>
    <x v="13"/>
    <n v="1147.47"/>
  </r>
  <r>
    <x v="38"/>
    <x v="10"/>
    <x v="554"/>
    <n v="73.12"/>
  </r>
  <r>
    <x v="65"/>
    <x v="5"/>
    <x v="259"/>
    <n v="149.19999999999999"/>
  </r>
  <r>
    <x v="14"/>
    <x v="1"/>
    <x v="522"/>
    <n v="37012.39"/>
  </r>
  <r>
    <x v="23"/>
    <x v="12"/>
    <x v="661"/>
    <n v="287962.57"/>
  </r>
  <r>
    <x v="16"/>
    <x v="13"/>
    <x v="465"/>
    <n v="33981.519999999997"/>
  </r>
  <r>
    <x v="16"/>
    <x v="8"/>
    <x v="800"/>
    <n v="2432.6999999999998"/>
  </r>
  <r>
    <x v="36"/>
    <x v="14"/>
    <x v="700"/>
    <n v="80361.63"/>
  </r>
  <r>
    <x v="24"/>
    <x v="13"/>
    <x v="386"/>
    <n v="50.58"/>
  </r>
  <r>
    <x v="0"/>
    <x v="11"/>
    <x v="543"/>
    <n v="27725.5"/>
  </r>
  <r>
    <x v="13"/>
    <x v="20"/>
    <x v="11"/>
    <n v="84.01"/>
  </r>
  <r>
    <x v="24"/>
    <x v="16"/>
    <x v="107"/>
    <n v="195.26"/>
  </r>
  <r>
    <x v="30"/>
    <x v="4"/>
    <x v="169"/>
    <n v="999549.88"/>
  </r>
  <r>
    <x v="1"/>
    <x v="11"/>
    <x v="436"/>
    <n v="32543.67"/>
  </r>
  <r>
    <x v="18"/>
    <x v="5"/>
    <x v="75"/>
    <n v="70768.66"/>
  </r>
  <r>
    <x v="31"/>
    <x v="19"/>
    <x v="199"/>
    <n v="609.28"/>
  </r>
  <r>
    <x v="23"/>
    <x v="7"/>
    <x v="760"/>
    <n v="1237.57"/>
  </r>
  <r>
    <x v="47"/>
    <x v="19"/>
    <x v="1006"/>
    <n v="86.76"/>
  </r>
  <r>
    <x v="2"/>
    <x v="17"/>
    <x v="472"/>
    <n v="414112.18"/>
  </r>
  <r>
    <x v="29"/>
    <x v="4"/>
    <x v="11"/>
    <n v="228539.35"/>
  </r>
  <r>
    <x v="3"/>
    <x v="15"/>
    <x v="179"/>
    <n v="2885.49"/>
  </r>
  <r>
    <x v="25"/>
    <x v="10"/>
    <x v="249"/>
    <n v="71656.399999999994"/>
  </r>
  <r>
    <x v="5"/>
    <x v="11"/>
    <x v="841"/>
    <n v="274547.12"/>
  </r>
  <r>
    <x v="44"/>
    <x v="7"/>
    <x v="778"/>
    <n v="1302023.1100000001"/>
  </r>
  <r>
    <x v="39"/>
    <x v="8"/>
    <x v="350"/>
    <n v="74.2"/>
  </r>
  <r>
    <x v="6"/>
    <x v="12"/>
    <x v="217"/>
    <n v="6582.86"/>
  </r>
  <r>
    <x v="14"/>
    <x v="14"/>
    <x v="393"/>
    <n v="2295.94"/>
  </r>
  <r>
    <x v="29"/>
    <x v="20"/>
    <x v="683"/>
    <n v="127008"/>
  </r>
  <r>
    <x v="7"/>
    <x v="10"/>
    <x v="120"/>
    <n v="10351697.77"/>
  </r>
  <r>
    <x v="34"/>
    <x v="7"/>
    <x v="39"/>
    <n v="76.48"/>
  </r>
  <r>
    <x v="14"/>
    <x v="13"/>
    <x v="140"/>
    <n v="516198.16"/>
  </r>
  <r>
    <x v="58"/>
    <x v="16"/>
    <x v="100"/>
    <n v="4468.8"/>
  </r>
  <r>
    <x v="32"/>
    <x v="13"/>
    <x v="87"/>
    <n v="642.12"/>
  </r>
  <r>
    <x v="54"/>
    <x v="13"/>
    <x v="319"/>
    <n v="2440.09"/>
  </r>
  <r>
    <x v="2"/>
    <x v="10"/>
    <x v="259"/>
    <n v="10071233.689999999"/>
  </r>
  <r>
    <x v="20"/>
    <x v="3"/>
    <x v="138"/>
    <n v="113.74"/>
  </r>
  <r>
    <x v="30"/>
    <x v="2"/>
    <x v="398"/>
    <n v="21365.99"/>
  </r>
  <r>
    <x v="19"/>
    <x v="6"/>
    <x v="543"/>
    <n v="988.53"/>
  </r>
  <r>
    <x v="7"/>
    <x v="14"/>
    <x v="677"/>
    <n v="1587152"/>
  </r>
  <r>
    <x v="29"/>
    <x v="6"/>
    <x v="443"/>
    <n v="6475.08"/>
  </r>
  <r>
    <x v="4"/>
    <x v="5"/>
    <x v="85"/>
    <n v="242.79"/>
  </r>
  <r>
    <x v="87"/>
    <x v="19"/>
    <x v="23"/>
    <n v="27.95"/>
  </r>
  <r>
    <x v="30"/>
    <x v="14"/>
    <x v="855"/>
    <n v="649.94000000000005"/>
  </r>
  <r>
    <x v="5"/>
    <x v="2"/>
    <x v="602"/>
    <n v="2288.44"/>
  </r>
  <r>
    <x v="107"/>
    <x v="4"/>
    <x v="13"/>
    <n v="717.6"/>
  </r>
  <r>
    <x v="36"/>
    <x v="9"/>
    <x v="971"/>
    <n v="62297.19"/>
  </r>
  <r>
    <x v="4"/>
    <x v="6"/>
    <x v="430"/>
    <n v="31058.68"/>
  </r>
  <r>
    <x v="52"/>
    <x v="13"/>
    <x v="59"/>
    <n v="28829.73"/>
  </r>
  <r>
    <x v="63"/>
    <x v="4"/>
    <x v="317"/>
    <n v="22171.08"/>
  </r>
  <r>
    <x v="47"/>
    <x v="18"/>
    <x v="466"/>
    <n v="69205.759999999995"/>
  </r>
  <r>
    <x v="29"/>
    <x v="16"/>
    <x v="333"/>
    <n v="251711.78"/>
  </r>
  <r>
    <x v="0"/>
    <x v="1"/>
    <x v="987"/>
    <n v="85.13"/>
  </r>
  <r>
    <x v="9"/>
    <x v="5"/>
    <x v="768"/>
    <n v="2930.83"/>
  </r>
  <r>
    <x v="13"/>
    <x v="18"/>
    <x v="470"/>
    <n v="1019.39"/>
  </r>
  <r>
    <x v="40"/>
    <x v="12"/>
    <x v="300"/>
    <n v="263.64999999999998"/>
  </r>
  <r>
    <x v="25"/>
    <x v="2"/>
    <x v="641"/>
    <n v="330"/>
  </r>
  <r>
    <x v="0"/>
    <x v="5"/>
    <x v="1035"/>
    <n v="16505.849999999999"/>
  </r>
  <r>
    <x v="2"/>
    <x v="18"/>
    <x v="941"/>
    <n v="78293.27"/>
  </r>
  <r>
    <x v="5"/>
    <x v="3"/>
    <x v="877"/>
    <n v="7194.43"/>
  </r>
  <r>
    <x v="53"/>
    <x v="4"/>
    <x v="68"/>
    <n v="2952.97"/>
  </r>
  <r>
    <x v="1"/>
    <x v="17"/>
    <x v="457"/>
    <n v="7005.67"/>
  </r>
  <r>
    <x v="0"/>
    <x v="18"/>
    <x v="116"/>
    <n v="301872.44"/>
  </r>
  <r>
    <x v="20"/>
    <x v="12"/>
    <x v="107"/>
    <n v="119.98"/>
  </r>
  <r>
    <x v="7"/>
    <x v="4"/>
    <x v="1057"/>
    <n v="72693.55"/>
  </r>
  <r>
    <x v="34"/>
    <x v="19"/>
    <x v="243"/>
    <n v="736.6"/>
  </r>
  <r>
    <x v="38"/>
    <x v="11"/>
    <x v="306"/>
    <n v="159888.17000000001"/>
  </r>
  <r>
    <x v="7"/>
    <x v="4"/>
    <x v="495"/>
    <n v="72331.37"/>
  </r>
  <r>
    <x v="36"/>
    <x v="8"/>
    <x v="153"/>
    <n v="1593651.98"/>
  </r>
  <r>
    <x v="101"/>
    <x v="2"/>
    <x v="466"/>
    <n v="2607.56"/>
  </r>
  <r>
    <x v="4"/>
    <x v="11"/>
    <x v="783"/>
    <n v="595.35"/>
  </r>
  <r>
    <x v="56"/>
    <x v="8"/>
    <x v="596"/>
    <n v="23364"/>
  </r>
  <r>
    <x v="0"/>
    <x v="0"/>
    <x v="790"/>
    <n v="3884.77"/>
  </r>
  <r>
    <x v="34"/>
    <x v="1"/>
    <x v="251"/>
    <n v="320.23"/>
  </r>
  <r>
    <x v="0"/>
    <x v="18"/>
    <x v="554"/>
    <n v="1136.06"/>
  </r>
  <r>
    <x v="60"/>
    <x v="7"/>
    <x v="120"/>
    <n v="218.79"/>
  </r>
  <r>
    <x v="15"/>
    <x v="17"/>
    <x v="53"/>
    <n v="9789.77"/>
  </r>
  <r>
    <x v="44"/>
    <x v="11"/>
    <x v="661"/>
    <n v="3009.27"/>
  </r>
  <r>
    <x v="2"/>
    <x v="17"/>
    <x v="1156"/>
    <n v="148215.92000000001"/>
  </r>
  <r>
    <x v="6"/>
    <x v="4"/>
    <x v="59"/>
    <n v="32382.59"/>
  </r>
  <r>
    <x v="25"/>
    <x v="17"/>
    <x v="407"/>
    <n v="112221.06"/>
  </r>
  <r>
    <x v="1"/>
    <x v="1"/>
    <x v="1085"/>
    <n v="12102.1"/>
  </r>
  <r>
    <x v="57"/>
    <x v="10"/>
    <x v="688"/>
    <n v="435"/>
  </r>
  <r>
    <x v="5"/>
    <x v="18"/>
    <x v="587"/>
    <n v="542110.87"/>
  </r>
  <r>
    <x v="106"/>
    <x v="4"/>
    <x v="544"/>
    <n v="8986.19"/>
  </r>
  <r>
    <x v="0"/>
    <x v="19"/>
    <x v="705"/>
    <n v="2399.9899999999998"/>
  </r>
  <r>
    <x v="29"/>
    <x v="7"/>
    <x v="232"/>
    <n v="753.26"/>
  </r>
  <r>
    <x v="40"/>
    <x v="20"/>
    <x v="260"/>
    <n v="127.53"/>
  </r>
  <r>
    <x v="16"/>
    <x v="12"/>
    <x v="656"/>
    <n v="422.54"/>
  </r>
  <r>
    <x v="23"/>
    <x v="6"/>
    <x v="252"/>
    <n v="74479.14"/>
  </r>
  <r>
    <x v="0"/>
    <x v="18"/>
    <x v="542"/>
    <n v="5787.9"/>
  </r>
  <r>
    <x v="4"/>
    <x v="4"/>
    <x v="895"/>
    <n v="5327.68"/>
  </r>
  <r>
    <x v="9"/>
    <x v="17"/>
    <x v="231"/>
    <n v="9084.33"/>
  </r>
  <r>
    <x v="7"/>
    <x v="12"/>
    <x v="1128"/>
    <n v="38932.26"/>
  </r>
  <r>
    <x v="37"/>
    <x v="19"/>
    <x v="246"/>
    <n v="43417.75"/>
  </r>
  <r>
    <x v="7"/>
    <x v="9"/>
    <x v="61"/>
    <n v="108525.87"/>
  </r>
  <r>
    <x v="5"/>
    <x v="5"/>
    <x v="45"/>
    <n v="1204.92"/>
  </r>
  <r>
    <x v="30"/>
    <x v="18"/>
    <x v="513"/>
    <n v="76178.02"/>
  </r>
  <r>
    <x v="6"/>
    <x v="17"/>
    <x v="384"/>
    <n v="4943.4399999999996"/>
  </r>
  <r>
    <x v="4"/>
    <x v="4"/>
    <x v="55"/>
    <n v="11105.51"/>
  </r>
  <r>
    <x v="35"/>
    <x v="5"/>
    <x v="206"/>
    <n v="267.91000000000003"/>
  </r>
  <r>
    <x v="19"/>
    <x v="8"/>
    <x v="259"/>
    <n v="205000.34"/>
  </r>
  <r>
    <x v="37"/>
    <x v="16"/>
    <x v="16"/>
    <n v="99.42"/>
  </r>
  <r>
    <x v="6"/>
    <x v="19"/>
    <x v="553"/>
    <n v="38.5"/>
  </r>
  <r>
    <x v="39"/>
    <x v="20"/>
    <x v="344"/>
    <n v="198"/>
  </r>
  <r>
    <x v="14"/>
    <x v="3"/>
    <x v="596"/>
    <n v="978161.41"/>
  </r>
  <r>
    <x v="30"/>
    <x v="8"/>
    <x v="397"/>
    <n v="1837.32"/>
  </r>
  <r>
    <x v="58"/>
    <x v="9"/>
    <x v="134"/>
    <n v="110.94"/>
  </r>
  <r>
    <x v="103"/>
    <x v="3"/>
    <x v="132"/>
    <n v="128.36000000000001"/>
  </r>
  <r>
    <x v="101"/>
    <x v="12"/>
    <x v="143"/>
    <n v="1255.29"/>
  </r>
  <r>
    <x v="0"/>
    <x v="12"/>
    <x v="259"/>
    <n v="1706125.4"/>
  </r>
  <r>
    <x v="14"/>
    <x v="11"/>
    <x v="677"/>
    <n v="833728.35"/>
  </r>
  <r>
    <x v="111"/>
    <x v="8"/>
    <x v="52"/>
    <n v="41695.83"/>
  </r>
  <r>
    <x v="2"/>
    <x v="6"/>
    <x v="686"/>
    <n v="2565095.48"/>
  </r>
  <r>
    <x v="21"/>
    <x v="19"/>
    <x v="263"/>
    <n v="10173.01"/>
  </r>
  <r>
    <x v="9"/>
    <x v="6"/>
    <x v="113"/>
    <n v="70070.539999999994"/>
  </r>
  <r>
    <x v="110"/>
    <x v="17"/>
    <x v="472"/>
    <n v="205.38"/>
  </r>
  <r>
    <x v="20"/>
    <x v="9"/>
    <x v="4"/>
    <n v="89565.84"/>
  </r>
  <r>
    <x v="65"/>
    <x v="14"/>
    <x v="26"/>
    <n v="157.78"/>
  </r>
  <r>
    <x v="6"/>
    <x v="4"/>
    <x v="409"/>
    <n v="124031.85"/>
  </r>
  <r>
    <x v="14"/>
    <x v="12"/>
    <x v="862"/>
    <n v="51.48"/>
  </r>
  <r>
    <x v="7"/>
    <x v="20"/>
    <x v="247"/>
    <n v="29449.119999999999"/>
  </r>
  <r>
    <x v="209"/>
    <x v="8"/>
    <x v="246"/>
    <n v="10285.32"/>
  </r>
  <r>
    <x v="4"/>
    <x v="6"/>
    <x v="488"/>
    <n v="63.69"/>
  </r>
  <r>
    <x v="46"/>
    <x v="12"/>
    <x v="254"/>
    <n v="26370.93"/>
  </r>
  <r>
    <x v="58"/>
    <x v="6"/>
    <x v="866"/>
    <n v="1569.71"/>
  </r>
  <r>
    <x v="2"/>
    <x v="6"/>
    <x v="78"/>
    <n v="129735.98"/>
  </r>
  <r>
    <x v="175"/>
    <x v="11"/>
    <x v="11"/>
    <n v="517.20000000000005"/>
  </r>
  <r>
    <x v="57"/>
    <x v="5"/>
    <x v="466"/>
    <n v="2466.23"/>
  </r>
  <r>
    <x v="42"/>
    <x v="5"/>
    <x v="177"/>
    <n v="8915.36"/>
  </r>
  <r>
    <x v="14"/>
    <x v="4"/>
    <x v="150"/>
    <n v="440412.96"/>
  </r>
  <r>
    <x v="36"/>
    <x v="9"/>
    <x v="244"/>
    <n v="2186.6"/>
  </r>
  <r>
    <x v="19"/>
    <x v="5"/>
    <x v="319"/>
    <n v="94853.95"/>
  </r>
  <r>
    <x v="46"/>
    <x v="20"/>
    <x v="876"/>
    <n v="62.6"/>
  </r>
  <r>
    <x v="24"/>
    <x v="10"/>
    <x v="376"/>
    <n v="810.54"/>
  </r>
  <r>
    <x v="5"/>
    <x v="12"/>
    <x v="961"/>
    <n v="1606"/>
  </r>
  <r>
    <x v="42"/>
    <x v="8"/>
    <x v="359"/>
    <n v="2216.3000000000002"/>
  </r>
  <r>
    <x v="9"/>
    <x v="14"/>
    <x v="437"/>
    <n v="69233.25"/>
  </r>
  <r>
    <x v="52"/>
    <x v="7"/>
    <x v="580"/>
    <n v="564.5"/>
  </r>
  <r>
    <x v="75"/>
    <x v="17"/>
    <x v="855"/>
    <n v="1002.3"/>
  </r>
  <r>
    <x v="51"/>
    <x v="15"/>
    <x v="213"/>
    <n v="4995.05"/>
  </r>
  <r>
    <x v="28"/>
    <x v="9"/>
    <x v="396"/>
    <n v="95.61"/>
  </r>
  <r>
    <x v="7"/>
    <x v="2"/>
    <x v="240"/>
    <n v="111901.91"/>
  </r>
  <r>
    <x v="2"/>
    <x v="8"/>
    <x v="627"/>
    <n v="1485.92"/>
  </r>
  <r>
    <x v="4"/>
    <x v="3"/>
    <x v="813"/>
    <n v="77.39"/>
  </r>
  <r>
    <x v="36"/>
    <x v="18"/>
    <x v="142"/>
    <n v="40338.44"/>
  </r>
  <r>
    <x v="58"/>
    <x v="1"/>
    <x v="191"/>
    <n v="44.21"/>
  </r>
  <r>
    <x v="24"/>
    <x v="16"/>
    <x v="582"/>
    <n v="2154.17"/>
  </r>
  <r>
    <x v="48"/>
    <x v="4"/>
    <x v="22"/>
    <n v="0.52"/>
  </r>
  <r>
    <x v="9"/>
    <x v="16"/>
    <x v="19"/>
    <n v="1150497.27"/>
  </r>
  <r>
    <x v="38"/>
    <x v="3"/>
    <x v="657"/>
    <n v="129.93"/>
  </r>
  <r>
    <x v="15"/>
    <x v="0"/>
    <x v="616"/>
    <n v="35357.29"/>
  </r>
  <r>
    <x v="0"/>
    <x v="11"/>
    <x v="513"/>
    <n v="93.67"/>
  </r>
  <r>
    <x v="23"/>
    <x v="9"/>
    <x v="425"/>
    <n v="25222.75"/>
  </r>
  <r>
    <x v="40"/>
    <x v="4"/>
    <x v="256"/>
    <n v="32.14"/>
  </r>
  <r>
    <x v="9"/>
    <x v="10"/>
    <x v="725"/>
    <n v="264097.90000000002"/>
  </r>
  <r>
    <x v="5"/>
    <x v="5"/>
    <x v="114"/>
    <n v="2038865.71"/>
  </r>
  <r>
    <x v="0"/>
    <x v="0"/>
    <x v="1034"/>
    <n v="17998.8"/>
  </r>
  <r>
    <x v="53"/>
    <x v="3"/>
    <x v="602"/>
    <n v="1376.52"/>
  </r>
  <r>
    <x v="47"/>
    <x v="16"/>
    <x v="543"/>
    <n v="385.28"/>
  </r>
  <r>
    <x v="47"/>
    <x v="6"/>
    <x v="380"/>
    <n v="47795.83"/>
  </r>
  <r>
    <x v="4"/>
    <x v="13"/>
    <x v="466"/>
    <n v="61361.93"/>
  </r>
  <r>
    <x v="5"/>
    <x v="11"/>
    <x v="637"/>
    <n v="2069378.29"/>
  </r>
  <r>
    <x v="42"/>
    <x v="9"/>
    <x v="348"/>
    <n v="7039304.75"/>
  </r>
  <r>
    <x v="30"/>
    <x v="14"/>
    <x v="28"/>
    <n v="228249.18"/>
  </r>
  <r>
    <x v="4"/>
    <x v="2"/>
    <x v="289"/>
    <n v="34456.42"/>
  </r>
  <r>
    <x v="42"/>
    <x v="0"/>
    <x v="334"/>
    <n v="685.05"/>
  </r>
  <r>
    <x v="1"/>
    <x v="9"/>
    <x v="216"/>
    <n v="83977.37"/>
  </r>
  <r>
    <x v="41"/>
    <x v="16"/>
    <x v="656"/>
    <n v="969.02"/>
  </r>
  <r>
    <x v="29"/>
    <x v="12"/>
    <x v="146"/>
    <n v="107.06"/>
  </r>
  <r>
    <x v="16"/>
    <x v="0"/>
    <x v="449"/>
    <n v="11067.15"/>
  </r>
  <r>
    <x v="24"/>
    <x v="8"/>
    <x v="586"/>
    <n v="229.72"/>
  </r>
  <r>
    <x v="9"/>
    <x v="10"/>
    <x v="397"/>
    <n v="584641.56000000006"/>
  </r>
  <r>
    <x v="7"/>
    <x v="7"/>
    <x v="1131"/>
    <n v="76661.600000000006"/>
  </r>
  <r>
    <x v="5"/>
    <x v="4"/>
    <x v="314"/>
    <n v="1750326.37"/>
  </r>
  <r>
    <x v="5"/>
    <x v="4"/>
    <x v="315"/>
    <n v="83050.350000000006"/>
  </r>
  <r>
    <x v="7"/>
    <x v="13"/>
    <x v="400"/>
    <n v="190841.49"/>
  </r>
  <r>
    <x v="14"/>
    <x v="18"/>
    <x v="198"/>
    <n v="123210.54"/>
  </r>
  <r>
    <x v="20"/>
    <x v="13"/>
    <x v="199"/>
    <n v="47002.3"/>
  </r>
  <r>
    <x v="43"/>
    <x v="12"/>
    <x v="20"/>
    <n v="1109.1199999999999"/>
  </r>
  <r>
    <x v="39"/>
    <x v="14"/>
    <x v="20"/>
    <n v="23797.98"/>
  </r>
  <r>
    <x v="2"/>
    <x v="16"/>
    <x v="734"/>
    <n v="12017.78"/>
  </r>
  <r>
    <x v="31"/>
    <x v="8"/>
    <x v="180"/>
    <n v="4580.5200000000004"/>
  </r>
  <r>
    <x v="8"/>
    <x v="20"/>
    <x v="87"/>
    <n v="5697.73"/>
  </r>
  <r>
    <x v="25"/>
    <x v="14"/>
    <x v="685"/>
    <n v="107182.1"/>
  </r>
  <r>
    <x v="5"/>
    <x v="20"/>
    <x v="319"/>
    <n v="3635054.38"/>
  </r>
  <r>
    <x v="39"/>
    <x v="12"/>
    <x v="360"/>
    <n v="116.75"/>
  </r>
  <r>
    <x v="45"/>
    <x v="19"/>
    <x v="19"/>
    <n v="180.57"/>
  </r>
  <r>
    <x v="18"/>
    <x v="3"/>
    <x v="445"/>
    <n v="268664.32000000001"/>
  </r>
  <r>
    <x v="58"/>
    <x v="4"/>
    <x v="179"/>
    <n v="382.13"/>
  </r>
  <r>
    <x v="12"/>
    <x v="5"/>
    <x v="38"/>
    <n v="2104.7800000000002"/>
  </r>
  <r>
    <x v="6"/>
    <x v="13"/>
    <x v="559"/>
    <n v="18018.48"/>
  </r>
  <r>
    <x v="48"/>
    <x v="20"/>
    <x v="530"/>
    <n v="783841.27"/>
  </r>
  <r>
    <x v="24"/>
    <x v="10"/>
    <x v="666"/>
    <n v="442962.52"/>
  </r>
  <r>
    <x v="9"/>
    <x v="19"/>
    <x v="183"/>
    <n v="3869.47"/>
  </r>
  <r>
    <x v="23"/>
    <x v="12"/>
    <x v="381"/>
    <n v="719409.42"/>
  </r>
  <r>
    <x v="5"/>
    <x v="18"/>
    <x v="494"/>
    <n v="186158.85"/>
  </r>
  <r>
    <x v="98"/>
    <x v="16"/>
    <x v="337"/>
    <n v="3439.65"/>
  </r>
  <r>
    <x v="23"/>
    <x v="10"/>
    <x v="178"/>
    <n v="129594.01"/>
  </r>
  <r>
    <x v="23"/>
    <x v="9"/>
    <x v="410"/>
    <n v="4050.01"/>
  </r>
  <r>
    <x v="12"/>
    <x v="4"/>
    <x v="721"/>
    <n v="161.83000000000001"/>
  </r>
  <r>
    <x v="40"/>
    <x v="8"/>
    <x v="80"/>
    <n v="288.74"/>
  </r>
  <r>
    <x v="9"/>
    <x v="11"/>
    <x v="545"/>
    <n v="6393"/>
  </r>
  <r>
    <x v="32"/>
    <x v="9"/>
    <x v="13"/>
    <n v="17085.490000000002"/>
  </r>
  <r>
    <x v="6"/>
    <x v="5"/>
    <x v="678"/>
    <n v="4367.5600000000004"/>
  </r>
  <r>
    <x v="47"/>
    <x v="2"/>
    <x v="948"/>
    <n v="22524.62"/>
  </r>
  <r>
    <x v="20"/>
    <x v="7"/>
    <x v="187"/>
    <n v="280493.12"/>
  </r>
  <r>
    <x v="23"/>
    <x v="19"/>
    <x v="53"/>
    <n v="30196.15"/>
  </r>
  <r>
    <x v="6"/>
    <x v="10"/>
    <x v="203"/>
    <n v="81461.8"/>
  </r>
  <r>
    <x v="0"/>
    <x v="16"/>
    <x v="623"/>
    <n v="2224.77"/>
  </r>
  <r>
    <x v="5"/>
    <x v="5"/>
    <x v="928"/>
    <n v="326578"/>
  </r>
  <r>
    <x v="31"/>
    <x v="20"/>
    <x v="431"/>
    <n v="433.18"/>
  </r>
  <r>
    <x v="8"/>
    <x v="6"/>
    <x v="407"/>
    <n v="49279.13"/>
  </r>
  <r>
    <x v="59"/>
    <x v="9"/>
    <x v="436"/>
    <n v="17665.72"/>
  </r>
  <r>
    <x v="42"/>
    <x v="12"/>
    <x v="523"/>
    <n v="0.21"/>
  </r>
  <r>
    <x v="23"/>
    <x v="20"/>
    <x v="308"/>
    <n v="46302.5"/>
  </r>
  <r>
    <x v="48"/>
    <x v="20"/>
    <x v="0"/>
    <n v="91949.79"/>
  </r>
  <r>
    <x v="36"/>
    <x v="13"/>
    <x v="400"/>
    <n v="92.19"/>
  </r>
  <r>
    <x v="23"/>
    <x v="17"/>
    <x v="542"/>
    <n v="74065.070000000007"/>
  </r>
  <r>
    <x v="14"/>
    <x v="20"/>
    <x v="563"/>
    <n v="272443.90000000002"/>
  </r>
  <r>
    <x v="24"/>
    <x v="17"/>
    <x v="315"/>
    <n v="26.49"/>
  </r>
  <r>
    <x v="30"/>
    <x v="10"/>
    <x v="104"/>
    <n v="867.21"/>
  </r>
  <r>
    <x v="7"/>
    <x v="19"/>
    <x v="686"/>
    <n v="567917.51"/>
  </r>
  <r>
    <x v="38"/>
    <x v="18"/>
    <x v="323"/>
    <n v="2291.44"/>
  </r>
  <r>
    <x v="32"/>
    <x v="3"/>
    <x v="376"/>
    <n v="13197.41"/>
  </r>
  <r>
    <x v="18"/>
    <x v="3"/>
    <x v="71"/>
    <n v="25.26"/>
  </r>
  <r>
    <x v="16"/>
    <x v="14"/>
    <x v="270"/>
    <n v="620843.97"/>
  </r>
  <r>
    <x v="34"/>
    <x v="7"/>
    <x v="425"/>
    <n v="1874595.46"/>
  </r>
  <r>
    <x v="46"/>
    <x v="7"/>
    <x v="251"/>
    <n v="43732.47"/>
  </r>
  <r>
    <x v="9"/>
    <x v="11"/>
    <x v="489"/>
    <n v="29045.45"/>
  </r>
  <r>
    <x v="7"/>
    <x v="9"/>
    <x v="289"/>
    <n v="186410.8"/>
  </r>
  <r>
    <x v="1"/>
    <x v="7"/>
    <x v="262"/>
    <n v="18.22"/>
  </r>
  <r>
    <x v="20"/>
    <x v="8"/>
    <x v="656"/>
    <n v="10202.32"/>
  </r>
  <r>
    <x v="18"/>
    <x v="9"/>
    <x v="196"/>
    <n v="20190.21"/>
  </r>
  <r>
    <x v="0"/>
    <x v="2"/>
    <x v="19"/>
    <n v="66869.62"/>
  </r>
  <r>
    <x v="35"/>
    <x v="13"/>
    <x v="341"/>
    <n v="33219.61"/>
  </r>
  <r>
    <x v="14"/>
    <x v="0"/>
    <x v="273"/>
    <n v="467.69"/>
  </r>
  <r>
    <x v="18"/>
    <x v="9"/>
    <x v="19"/>
    <n v="43.08"/>
  </r>
  <r>
    <x v="92"/>
    <x v="0"/>
    <x v="187"/>
    <n v="207.69"/>
  </r>
  <r>
    <x v="4"/>
    <x v="11"/>
    <x v="248"/>
    <n v="130.66"/>
  </r>
  <r>
    <x v="80"/>
    <x v="16"/>
    <x v="374"/>
    <n v="202753.34"/>
  </r>
  <r>
    <x v="30"/>
    <x v="8"/>
    <x v="139"/>
    <n v="106997.28"/>
  </r>
  <r>
    <x v="31"/>
    <x v="0"/>
    <x v="380"/>
    <n v="11532.17"/>
  </r>
  <r>
    <x v="23"/>
    <x v="19"/>
    <x v="660"/>
    <n v="15804.43"/>
  </r>
  <r>
    <x v="5"/>
    <x v="20"/>
    <x v="873"/>
    <n v="2559.0100000000002"/>
  </r>
  <r>
    <x v="0"/>
    <x v="18"/>
    <x v="580"/>
    <n v="1293498.72"/>
  </r>
  <r>
    <x v="39"/>
    <x v="7"/>
    <x v="257"/>
    <n v="15913.74"/>
  </r>
  <r>
    <x v="7"/>
    <x v="3"/>
    <x v="9"/>
    <n v="1372205.57"/>
  </r>
  <r>
    <x v="38"/>
    <x v="8"/>
    <x v="263"/>
    <n v="26718.55"/>
  </r>
  <r>
    <x v="2"/>
    <x v="18"/>
    <x v="1046"/>
    <n v="5986.25"/>
  </r>
  <r>
    <x v="43"/>
    <x v="4"/>
    <x v="11"/>
    <n v="4389.75"/>
  </r>
  <r>
    <x v="23"/>
    <x v="16"/>
    <x v="670"/>
    <n v="447648.41"/>
  </r>
  <r>
    <x v="47"/>
    <x v="11"/>
    <x v="740"/>
    <n v="1928879.79"/>
  </r>
  <r>
    <x v="6"/>
    <x v="14"/>
    <x v="956"/>
    <n v="78.2"/>
  </r>
  <r>
    <x v="24"/>
    <x v="6"/>
    <x v="462"/>
    <n v="19944.86"/>
  </r>
  <r>
    <x v="25"/>
    <x v="4"/>
    <x v="387"/>
    <n v="81587.39"/>
  </r>
  <r>
    <x v="3"/>
    <x v="15"/>
    <x v="273"/>
    <n v="143"/>
  </r>
  <r>
    <x v="30"/>
    <x v="17"/>
    <x v="554"/>
    <n v="44211.39"/>
  </r>
  <r>
    <x v="0"/>
    <x v="6"/>
    <x v="396"/>
    <n v="214275.73"/>
  </r>
  <r>
    <x v="24"/>
    <x v="18"/>
    <x v="369"/>
    <n v="47468.35"/>
  </r>
  <r>
    <x v="33"/>
    <x v="11"/>
    <x v="306"/>
    <n v="874.63"/>
  </r>
  <r>
    <x v="52"/>
    <x v="3"/>
    <x v="413"/>
    <n v="42980.29"/>
  </r>
  <r>
    <x v="15"/>
    <x v="0"/>
    <x v="66"/>
    <n v="6808.68"/>
  </r>
  <r>
    <x v="2"/>
    <x v="3"/>
    <x v="72"/>
    <n v="9078999.6699999999"/>
  </r>
  <r>
    <x v="36"/>
    <x v="16"/>
    <x v="61"/>
    <n v="24.17"/>
  </r>
  <r>
    <x v="14"/>
    <x v="12"/>
    <x v="1207"/>
    <n v="3046.41"/>
  </r>
  <r>
    <x v="38"/>
    <x v="4"/>
    <x v="244"/>
    <n v="106606.07"/>
  </r>
  <r>
    <x v="9"/>
    <x v="0"/>
    <x v="845"/>
    <n v="1322.08"/>
  </r>
  <r>
    <x v="37"/>
    <x v="18"/>
    <x v="140"/>
    <n v="358.52"/>
  </r>
  <r>
    <x v="37"/>
    <x v="1"/>
    <x v="436"/>
    <n v="710.93"/>
  </r>
  <r>
    <x v="30"/>
    <x v="7"/>
    <x v="638"/>
    <n v="442.48"/>
  </r>
  <r>
    <x v="42"/>
    <x v="7"/>
    <x v="8"/>
    <n v="33.46"/>
  </r>
  <r>
    <x v="25"/>
    <x v="20"/>
    <x v="158"/>
    <n v="165472.81"/>
  </r>
  <r>
    <x v="14"/>
    <x v="18"/>
    <x v="1133"/>
    <n v="99.22"/>
  </r>
  <r>
    <x v="20"/>
    <x v="4"/>
    <x v="306"/>
    <n v="171478.5"/>
  </r>
  <r>
    <x v="39"/>
    <x v="1"/>
    <x v="200"/>
    <n v="13231.53"/>
  </r>
  <r>
    <x v="45"/>
    <x v="6"/>
    <x v="124"/>
    <n v="475.53"/>
  </r>
  <r>
    <x v="35"/>
    <x v="6"/>
    <x v="691"/>
    <n v="27175.88"/>
  </r>
  <r>
    <x v="9"/>
    <x v="10"/>
    <x v="337"/>
    <n v="707959.37"/>
  </r>
  <r>
    <x v="40"/>
    <x v="17"/>
    <x v="504"/>
    <n v="13335.75"/>
  </r>
  <r>
    <x v="19"/>
    <x v="5"/>
    <x v="396"/>
    <n v="82010.210000000006"/>
  </r>
  <r>
    <x v="45"/>
    <x v="14"/>
    <x v="791"/>
    <n v="882.35"/>
  </r>
  <r>
    <x v="14"/>
    <x v="18"/>
    <x v="694"/>
    <n v="437907.11"/>
  </r>
  <r>
    <x v="39"/>
    <x v="13"/>
    <x v="269"/>
    <n v="2273"/>
  </r>
  <r>
    <x v="16"/>
    <x v="8"/>
    <x v="267"/>
    <n v="329.38"/>
  </r>
  <r>
    <x v="20"/>
    <x v="8"/>
    <x v="796"/>
    <n v="10806.84"/>
  </r>
  <r>
    <x v="16"/>
    <x v="9"/>
    <x v="559"/>
    <n v="85.97"/>
  </r>
  <r>
    <x v="39"/>
    <x v="19"/>
    <x v="493"/>
    <n v="245723.4"/>
  </r>
  <r>
    <x v="39"/>
    <x v="10"/>
    <x v="101"/>
    <n v="58459.61"/>
  </r>
  <r>
    <x v="12"/>
    <x v="2"/>
    <x v="166"/>
    <n v="570.57000000000005"/>
  </r>
  <r>
    <x v="29"/>
    <x v="16"/>
    <x v="420"/>
    <n v="15845.06"/>
  </r>
  <r>
    <x v="2"/>
    <x v="9"/>
    <x v="328"/>
    <n v="2256428.46"/>
  </r>
  <r>
    <x v="36"/>
    <x v="16"/>
    <x v="506"/>
    <n v="25865.25"/>
  </r>
  <r>
    <x v="36"/>
    <x v="1"/>
    <x v="7"/>
    <n v="4836.6000000000004"/>
  </r>
  <r>
    <x v="0"/>
    <x v="14"/>
    <x v="891"/>
    <n v="210539.86"/>
  </r>
  <r>
    <x v="2"/>
    <x v="12"/>
    <x v="556"/>
    <n v="38046.050000000003"/>
  </r>
  <r>
    <x v="52"/>
    <x v="2"/>
    <x v="364"/>
    <n v="2120"/>
  </r>
  <r>
    <x v="38"/>
    <x v="7"/>
    <x v="475"/>
    <n v="162.91999999999999"/>
  </r>
  <r>
    <x v="68"/>
    <x v="9"/>
    <x v="543"/>
    <n v="44.62"/>
  </r>
  <r>
    <x v="52"/>
    <x v="0"/>
    <x v="434"/>
    <n v="19337.669999999998"/>
  </r>
  <r>
    <x v="44"/>
    <x v="3"/>
    <x v="227"/>
    <n v="242876.99"/>
  </r>
  <r>
    <x v="23"/>
    <x v="4"/>
    <x v="49"/>
    <n v="7114021.5599999996"/>
  </r>
  <r>
    <x v="23"/>
    <x v="4"/>
    <x v="650"/>
    <n v="142.97"/>
  </r>
  <r>
    <x v="35"/>
    <x v="9"/>
    <x v="404"/>
    <n v="14740"/>
  </r>
  <r>
    <x v="59"/>
    <x v="7"/>
    <x v="430"/>
    <n v="119015.46"/>
  </r>
  <r>
    <x v="43"/>
    <x v="12"/>
    <x v="606"/>
    <n v="44837.98"/>
  </r>
  <r>
    <x v="30"/>
    <x v="19"/>
    <x v="228"/>
    <n v="686.8"/>
  </r>
  <r>
    <x v="51"/>
    <x v="0"/>
    <x v="661"/>
    <n v="4198.37"/>
  </r>
  <r>
    <x v="7"/>
    <x v="16"/>
    <x v="60"/>
    <n v="135298.44"/>
  </r>
  <r>
    <x v="8"/>
    <x v="15"/>
    <x v="17"/>
    <n v="1861.59"/>
  </r>
  <r>
    <x v="5"/>
    <x v="10"/>
    <x v="336"/>
    <n v="115064.03"/>
  </r>
  <r>
    <x v="9"/>
    <x v="2"/>
    <x v="431"/>
    <n v="712.17"/>
  </r>
  <r>
    <x v="44"/>
    <x v="4"/>
    <x v="160"/>
    <n v="44884.47"/>
  </r>
  <r>
    <x v="9"/>
    <x v="15"/>
    <x v="838"/>
    <n v="11392.54"/>
  </r>
  <r>
    <x v="6"/>
    <x v="4"/>
    <x v="399"/>
    <n v="354000"/>
  </r>
  <r>
    <x v="8"/>
    <x v="11"/>
    <x v="370"/>
    <n v="9151.39"/>
  </r>
  <r>
    <x v="13"/>
    <x v="10"/>
    <x v="40"/>
    <n v="107643.41"/>
  </r>
  <r>
    <x v="7"/>
    <x v="4"/>
    <x v="178"/>
    <n v="2219149.15"/>
  </r>
  <r>
    <x v="107"/>
    <x v="4"/>
    <x v="100"/>
    <n v="1183.26"/>
  </r>
  <r>
    <x v="4"/>
    <x v="2"/>
    <x v="370"/>
    <n v="56524.31"/>
  </r>
  <r>
    <x v="4"/>
    <x v="10"/>
    <x v="1153"/>
    <n v="29.38"/>
  </r>
  <r>
    <x v="0"/>
    <x v="8"/>
    <x v="358"/>
    <n v="281311.07"/>
  </r>
  <r>
    <x v="16"/>
    <x v="19"/>
    <x v="343"/>
    <n v="24093.02"/>
  </r>
  <r>
    <x v="29"/>
    <x v="3"/>
    <x v="128"/>
    <n v="8169.53"/>
  </r>
  <r>
    <x v="39"/>
    <x v="0"/>
    <x v="41"/>
    <n v="1819.06"/>
  </r>
  <r>
    <x v="3"/>
    <x v="3"/>
    <x v="276"/>
    <n v="133771"/>
  </r>
  <r>
    <x v="44"/>
    <x v="5"/>
    <x v="254"/>
    <n v="193320.28"/>
  </r>
  <r>
    <x v="39"/>
    <x v="7"/>
    <x v="405"/>
    <n v="2053.84"/>
  </r>
  <r>
    <x v="16"/>
    <x v="4"/>
    <x v="994"/>
    <n v="3457.84"/>
  </r>
  <r>
    <x v="39"/>
    <x v="19"/>
    <x v="457"/>
    <n v="868.2"/>
  </r>
  <r>
    <x v="7"/>
    <x v="15"/>
    <x v="291"/>
    <n v="178205.32"/>
  </r>
  <r>
    <x v="0"/>
    <x v="5"/>
    <x v="343"/>
    <n v="376467.98"/>
  </r>
  <r>
    <x v="4"/>
    <x v="11"/>
    <x v="13"/>
    <n v="100297.56"/>
  </r>
  <r>
    <x v="23"/>
    <x v="6"/>
    <x v="115"/>
    <n v="287724.07"/>
  </r>
  <r>
    <x v="46"/>
    <x v="4"/>
    <x v="1125"/>
    <n v="59272.66"/>
  </r>
  <r>
    <x v="52"/>
    <x v="5"/>
    <x v="380"/>
    <n v="7238.94"/>
  </r>
  <r>
    <x v="2"/>
    <x v="5"/>
    <x v="31"/>
    <n v="54789.79"/>
  </r>
  <r>
    <x v="2"/>
    <x v="17"/>
    <x v="403"/>
    <n v="343134.07"/>
  </r>
  <r>
    <x v="35"/>
    <x v="4"/>
    <x v="133"/>
    <n v="8196.65"/>
  </r>
  <r>
    <x v="7"/>
    <x v="19"/>
    <x v="996"/>
    <n v="6227.94"/>
  </r>
  <r>
    <x v="8"/>
    <x v="5"/>
    <x v="109"/>
    <n v="15642.3"/>
  </r>
  <r>
    <x v="15"/>
    <x v="8"/>
    <x v="194"/>
    <n v="93.77"/>
  </r>
  <r>
    <x v="5"/>
    <x v="0"/>
    <x v="753"/>
    <n v="7403.94"/>
  </r>
  <r>
    <x v="6"/>
    <x v="3"/>
    <x v="702"/>
    <n v="7054.4"/>
  </r>
  <r>
    <x v="2"/>
    <x v="4"/>
    <x v="1260"/>
    <n v="799.94"/>
  </r>
  <r>
    <x v="18"/>
    <x v="20"/>
    <x v="1110"/>
    <n v="14524.17"/>
  </r>
  <r>
    <x v="9"/>
    <x v="17"/>
    <x v="140"/>
    <n v="1276490.8500000001"/>
  </r>
  <r>
    <x v="127"/>
    <x v="18"/>
    <x v="788"/>
    <n v="111.91"/>
  </r>
  <r>
    <x v="35"/>
    <x v="5"/>
    <x v="400"/>
    <n v="1006.45"/>
  </r>
  <r>
    <x v="5"/>
    <x v="11"/>
    <x v="1031"/>
    <n v="18235.990000000002"/>
  </r>
  <r>
    <x v="38"/>
    <x v="7"/>
    <x v="380"/>
    <n v="198.36"/>
  </r>
  <r>
    <x v="25"/>
    <x v="16"/>
    <x v="327"/>
    <n v="8101.76"/>
  </r>
  <r>
    <x v="30"/>
    <x v="0"/>
    <x v="990"/>
    <n v="455257.9"/>
  </r>
  <r>
    <x v="7"/>
    <x v="7"/>
    <x v="52"/>
    <n v="1274983.55"/>
  </r>
  <r>
    <x v="38"/>
    <x v="11"/>
    <x v="179"/>
    <n v="99849.05"/>
  </r>
  <r>
    <x v="5"/>
    <x v="16"/>
    <x v="246"/>
    <n v="4926223.5999999996"/>
  </r>
  <r>
    <x v="0"/>
    <x v="1"/>
    <x v="1171"/>
    <n v="58000"/>
  </r>
  <r>
    <x v="18"/>
    <x v="19"/>
    <x v="470"/>
    <n v="170944.12"/>
  </r>
  <r>
    <x v="39"/>
    <x v="5"/>
    <x v="819"/>
    <n v="8401.98"/>
  </r>
  <r>
    <x v="68"/>
    <x v="1"/>
    <x v="225"/>
    <n v="1975.86"/>
  </r>
  <r>
    <x v="7"/>
    <x v="11"/>
    <x v="508"/>
    <n v="1224816.07"/>
  </r>
  <r>
    <x v="38"/>
    <x v="16"/>
    <x v="341"/>
    <n v="1287871.9099999999"/>
  </r>
  <r>
    <x v="14"/>
    <x v="11"/>
    <x v="241"/>
    <n v="381727.33"/>
  </r>
  <r>
    <x v="9"/>
    <x v="11"/>
    <x v="695"/>
    <n v="9824.7999999999993"/>
  </r>
  <r>
    <x v="4"/>
    <x v="4"/>
    <x v="94"/>
    <n v="29312.68"/>
  </r>
  <r>
    <x v="16"/>
    <x v="20"/>
    <x v="181"/>
    <n v="5498.6"/>
  </r>
  <r>
    <x v="7"/>
    <x v="2"/>
    <x v="619"/>
    <n v="18783.89"/>
  </r>
  <r>
    <x v="80"/>
    <x v="13"/>
    <x v="400"/>
    <n v="822.74"/>
  </r>
  <r>
    <x v="23"/>
    <x v="0"/>
    <x v="228"/>
    <n v="22963.96"/>
  </r>
  <r>
    <x v="23"/>
    <x v="18"/>
    <x v="282"/>
    <n v="383.05"/>
  </r>
  <r>
    <x v="0"/>
    <x v="17"/>
    <x v="414"/>
    <n v="8519.25"/>
  </r>
  <r>
    <x v="47"/>
    <x v="8"/>
    <x v="599"/>
    <n v="331.56"/>
  </r>
  <r>
    <x v="21"/>
    <x v="4"/>
    <x v="35"/>
    <n v="2097.0300000000002"/>
  </r>
  <r>
    <x v="31"/>
    <x v="14"/>
    <x v="671"/>
    <n v="796.69"/>
  </r>
  <r>
    <x v="25"/>
    <x v="17"/>
    <x v="521"/>
    <n v="757.69"/>
  </r>
  <r>
    <x v="138"/>
    <x v="0"/>
    <x v="729"/>
    <n v="1717155.21"/>
  </r>
  <r>
    <x v="31"/>
    <x v="19"/>
    <x v="341"/>
    <n v="881.53"/>
  </r>
  <r>
    <x v="40"/>
    <x v="5"/>
    <x v="184"/>
    <n v="9725.61"/>
  </r>
  <r>
    <x v="6"/>
    <x v="13"/>
    <x v="878"/>
    <n v="3409.05"/>
  </r>
  <r>
    <x v="25"/>
    <x v="8"/>
    <x v="94"/>
    <n v="85247.84"/>
  </r>
  <r>
    <x v="25"/>
    <x v="17"/>
    <x v="148"/>
    <n v="8479.74"/>
  </r>
  <r>
    <x v="16"/>
    <x v="18"/>
    <x v="764"/>
    <n v="28600.31"/>
  </r>
  <r>
    <x v="49"/>
    <x v="6"/>
    <x v="261"/>
    <n v="193470"/>
  </r>
  <r>
    <x v="46"/>
    <x v="9"/>
    <x v="320"/>
    <n v="413926.65"/>
  </r>
  <r>
    <x v="59"/>
    <x v="15"/>
    <x v="621"/>
    <n v="5493.41"/>
  </r>
  <r>
    <x v="2"/>
    <x v="7"/>
    <x v="93"/>
    <n v="83892300.700000003"/>
  </r>
  <r>
    <x v="33"/>
    <x v="7"/>
    <x v="4"/>
    <n v="167540.42000000001"/>
  </r>
  <r>
    <x v="2"/>
    <x v="16"/>
    <x v="23"/>
    <n v="497096.22"/>
  </r>
  <r>
    <x v="13"/>
    <x v="17"/>
    <x v="164"/>
    <n v="52491.95"/>
  </r>
  <r>
    <x v="1"/>
    <x v="6"/>
    <x v="244"/>
    <n v="71273.990000000005"/>
  </r>
  <r>
    <x v="9"/>
    <x v="19"/>
    <x v="962"/>
    <n v="13386.97"/>
  </r>
  <r>
    <x v="30"/>
    <x v="3"/>
    <x v="3"/>
    <n v="1324.1"/>
  </r>
  <r>
    <x v="47"/>
    <x v="7"/>
    <x v="775"/>
    <n v="16760.39"/>
  </r>
  <r>
    <x v="30"/>
    <x v="14"/>
    <x v="72"/>
    <n v="5659.04"/>
  </r>
  <r>
    <x v="32"/>
    <x v="1"/>
    <x v="168"/>
    <n v="577.82000000000005"/>
  </r>
  <r>
    <x v="9"/>
    <x v="4"/>
    <x v="62"/>
    <n v="2160496"/>
  </r>
  <r>
    <x v="48"/>
    <x v="10"/>
    <x v="61"/>
    <n v="42621.87"/>
  </r>
  <r>
    <x v="30"/>
    <x v="15"/>
    <x v="617"/>
    <n v="50375.88"/>
  </r>
  <r>
    <x v="37"/>
    <x v="4"/>
    <x v="20"/>
    <n v="446350.83"/>
  </r>
  <r>
    <x v="13"/>
    <x v="3"/>
    <x v="384"/>
    <n v="17968.599999999999"/>
  </r>
  <r>
    <x v="7"/>
    <x v="20"/>
    <x v="83"/>
    <n v="270433.77"/>
  </r>
  <r>
    <x v="5"/>
    <x v="12"/>
    <x v="179"/>
    <n v="446064.19"/>
  </r>
  <r>
    <x v="22"/>
    <x v="0"/>
    <x v="647"/>
    <n v="126.3"/>
  </r>
  <r>
    <x v="23"/>
    <x v="20"/>
    <x v="503"/>
    <n v="203293.78"/>
  </r>
  <r>
    <x v="9"/>
    <x v="18"/>
    <x v="808"/>
    <n v="6.18"/>
  </r>
  <r>
    <x v="38"/>
    <x v="3"/>
    <x v="866"/>
    <n v="21865.14"/>
  </r>
  <r>
    <x v="39"/>
    <x v="15"/>
    <x v="798"/>
    <n v="6110"/>
  </r>
  <r>
    <x v="20"/>
    <x v="12"/>
    <x v="226"/>
    <n v="1222.94"/>
  </r>
  <r>
    <x v="23"/>
    <x v="14"/>
    <x v="581"/>
    <n v="1017.33"/>
  </r>
  <r>
    <x v="9"/>
    <x v="7"/>
    <x v="950"/>
    <n v="3876.52"/>
  </r>
  <r>
    <x v="14"/>
    <x v="10"/>
    <x v="82"/>
    <n v="1473155.08"/>
  </r>
  <r>
    <x v="6"/>
    <x v="8"/>
    <x v="685"/>
    <n v="100.27"/>
  </r>
  <r>
    <x v="6"/>
    <x v="13"/>
    <x v="141"/>
    <n v="19.87"/>
  </r>
  <r>
    <x v="23"/>
    <x v="14"/>
    <x v="889"/>
    <n v="267399.59999999998"/>
  </r>
  <r>
    <x v="24"/>
    <x v="19"/>
    <x v="319"/>
    <n v="114.6"/>
  </r>
  <r>
    <x v="9"/>
    <x v="14"/>
    <x v="691"/>
    <n v="34575.870000000003"/>
  </r>
  <r>
    <x v="28"/>
    <x v="3"/>
    <x v="306"/>
    <n v="1427.93"/>
  </r>
  <r>
    <x v="2"/>
    <x v="17"/>
    <x v="618"/>
    <n v="36206.6"/>
  </r>
  <r>
    <x v="4"/>
    <x v="11"/>
    <x v="81"/>
    <n v="439.72"/>
  </r>
  <r>
    <x v="30"/>
    <x v="15"/>
    <x v="144"/>
    <n v="1929.7"/>
  </r>
  <r>
    <x v="9"/>
    <x v="6"/>
    <x v="739"/>
    <n v="291049.09000000003"/>
  </r>
  <r>
    <x v="1"/>
    <x v="7"/>
    <x v="347"/>
    <n v="120924.15"/>
  </r>
  <r>
    <x v="2"/>
    <x v="16"/>
    <x v="844"/>
    <n v="57.96"/>
  </r>
  <r>
    <x v="5"/>
    <x v="17"/>
    <x v="1030"/>
    <n v="575355.22"/>
  </r>
  <r>
    <x v="31"/>
    <x v="3"/>
    <x v="440"/>
    <n v="2114.25"/>
  </r>
  <r>
    <x v="5"/>
    <x v="9"/>
    <x v="449"/>
    <n v="7856993.6699999999"/>
  </r>
  <r>
    <x v="4"/>
    <x v="16"/>
    <x v="14"/>
    <n v="117.66"/>
  </r>
  <r>
    <x v="46"/>
    <x v="19"/>
    <x v="430"/>
    <n v="6745.5"/>
  </r>
  <r>
    <x v="1"/>
    <x v="5"/>
    <x v="438"/>
    <n v="121048.03"/>
  </r>
  <r>
    <x v="24"/>
    <x v="18"/>
    <x v="727"/>
    <n v="158704.76999999999"/>
  </r>
  <r>
    <x v="23"/>
    <x v="1"/>
    <x v="143"/>
    <n v="2085.96"/>
  </r>
  <r>
    <x v="121"/>
    <x v="18"/>
    <x v="50"/>
    <n v="1931.2"/>
  </r>
  <r>
    <x v="39"/>
    <x v="11"/>
    <x v="521"/>
    <n v="13475.83"/>
  </r>
  <r>
    <x v="41"/>
    <x v="8"/>
    <x v="369"/>
    <n v="23731.65"/>
  </r>
  <r>
    <x v="38"/>
    <x v="13"/>
    <x v="850"/>
    <n v="68843.66"/>
  </r>
  <r>
    <x v="123"/>
    <x v="0"/>
    <x v="726"/>
    <n v="210331.29"/>
  </r>
  <r>
    <x v="23"/>
    <x v="4"/>
    <x v="413"/>
    <n v="26106.93"/>
  </r>
  <r>
    <x v="36"/>
    <x v="0"/>
    <x v="227"/>
    <n v="11152.34"/>
  </r>
  <r>
    <x v="1"/>
    <x v="6"/>
    <x v="939"/>
    <n v="24240.71"/>
  </r>
  <r>
    <x v="18"/>
    <x v="16"/>
    <x v="318"/>
    <n v="10186.290000000001"/>
  </r>
  <r>
    <x v="14"/>
    <x v="0"/>
    <x v="267"/>
    <n v="7619.96"/>
  </r>
  <r>
    <x v="2"/>
    <x v="0"/>
    <x v="631"/>
    <n v="82113.19"/>
  </r>
  <r>
    <x v="16"/>
    <x v="4"/>
    <x v="264"/>
    <n v="1388.44"/>
  </r>
  <r>
    <x v="25"/>
    <x v="17"/>
    <x v="333"/>
    <n v="37894.58"/>
  </r>
  <r>
    <x v="18"/>
    <x v="5"/>
    <x v="193"/>
    <n v="31.2"/>
  </r>
  <r>
    <x v="12"/>
    <x v="15"/>
    <x v="944"/>
    <n v="240.69"/>
  </r>
  <r>
    <x v="5"/>
    <x v="17"/>
    <x v="650"/>
    <n v="40799.550000000003"/>
  </r>
  <r>
    <x v="23"/>
    <x v="11"/>
    <x v="362"/>
    <n v="50911.88"/>
  </r>
  <r>
    <x v="42"/>
    <x v="11"/>
    <x v="867"/>
    <n v="381.78"/>
  </r>
  <r>
    <x v="5"/>
    <x v="8"/>
    <x v="152"/>
    <n v="1115613.51"/>
  </r>
  <r>
    <x v="21"/>
    <x v="13"/>
    <x v="956"/>
    <n v="23.61"/>
  </r>
  <r>
    <x v="7"/>
    <x v="10"/>
    <x v="1102"/>
    <n v="398.84"/>
  </r>
  <r>
    <x v="25"/>
    <x v="16"/>
    <x v="758"/>
    <n v="204.68"/>
  </r>
  <r>
    <x v="21"/>
    <x v="8"/>
    <x v="111"/>
    <n v="949.3"/>
  </r>
  <r>
    <x v="15"/>
    <x v="3"/>
    <x v="477"/>
    <n v="550.65"/>
  </r>
  <r>
    <x v="42"/>
    <x v="6"/>
    <x v="946"/>
    <n v="80"/>
  </r>
  <r>
    <x v="40"/>
    <x v="3"/>
    <x v="198"/>
    <n v="18999.88"/>
  </r>
  <r>
    <x v="15"/>
    <x v="17"/>
    <x v="365"/>
    <n v="1830.24"/>
  </r>
  <r>
    <x v="39"/>
    <x v="17"/>
    <x v="175"/>
    <n v="1500.88"/>
  </r>
  <r>
    <x v="16"/>
    <x v="7"/>
    <x v="777"/>
    <n v="1610.93"/>
  </r>
  <r>
    <x v="0"/>
    <x v="17"/>
    <x v="137"/>
    <n v="75106.84"/>
  </r>
  <r>
    <x v="0"/>
    <x v="18"/>
    <x v="351"/>
    <n v="476.31"/>
  </r>
  <r>
    <x v="40"/>
    <x v="2"/>
    <x v="407"/>
    <n v="15730.01"/>
  </r>
  <r>
    <x v="5"/>
    <x v="6"/>
    <x v="447"/>
    <n v="556105.59"/>
  </r>
  <r>
    <x v="5"/>
    <x v="12"/>
    <x v="871"/>
    <n v="383675.2"/>
  </r>
  <r>
    <x v="14"/>
    <x v="12"/>
    <x v="651"/>
    <n v="8956.7099999999991"/>
  </r>
  <r>
    <x v="158"/>
    <x v="0"/>
    <x v="638"/>
    <n v="5040.87"/>
  </r>
  <r>
    <x v="38"/>
    <x v="1"/>
    <x v="947"/>
    <n v="214928"/>
  </r>
  <r>
    <x v="48"/>
    <x v="7"/>
    <x v="588"/>
    <n v="111333"/>
  </r>
  <r>
    <x v="2"/>
    <x v="20"/>
    <x v="779"/>
    <n v="27481.55"/>
  </r>
  <r>
    <x v="42"/>
    <x v="4"/>
    <x v="329"/>
    <n v="68332.960000000006"/>
  </r>
  <r>
    <x v="35"/>
    <x v="8"/>
    <x v="109"/>
    <n v="335.79"/>
  </r>
  <r>
    <x v="16"/>
    <x v="11"/>
    <x v="293"/>
    <n v="110.17"/>
  </r>
  <r>
    <x v="66"/>
    <x v="6"/>
    <x v="464"/>
    <n v="45360"/>
  </r>
  <r>
    <x v="79"/>
    <x v="13"/>
    <x v="343"/>
    <n v="1995"/>
  </r>
  <r>
    <x v="7"/>
    <x v="17"/>
    <x v="181"/>
    <n v="132452.42000000001"/>
  </r>
  <r>
    <x v="0"/>
    <x v="17"/>
    <x v="563"/>
    <n v="15828.14"/>
  </r>
  <r>
    <x v="23"/>
    <x v="9"/>
    <x v="728"/>
    <n v="156174.1"/>
  </r>
  <r>
    <x v="46"/>
    <x v="17"/>
    <x v="652"/>
    <n v="275.41000000000003"/>
  </r>
  <r>
    <x v="14"/>
    <x v="12"/>
    <x v="127"/>
    <n v="2414514.2599999998"/>
  </r>
  <r>
    <x v="7"/>
    <x v="20"/>
    <x v="453"/>
    <n v="10243614.67"/>
  </r>
  <r>
    <x v="16"/>
    <x v="13"/>
    <x v="291"/>
    <n v="43249.78"/>
  </r>
  <r>
    <x v="18"/>
    <x v="17"/>
    <x v="663"/>
    <n v="249917.14"/>
  </r>
  <r>
    <x v="21"/>
    <x v="9"/>
    <x v="337"/>
    <n v="1075.8399999999999"/>
  </r>
  <r>
    <x v="7"/>
    <x v="4"/>
    <x v="775"/>
    <n v="9851313.6999999993"/>
  </r>
  <r>
    <x v="16"/>
    <x v="5"/>
    <x v="317"/>
    <n v="216469.33"/>
  </r>
  <r>
    <x v="11"/>
    <x v="4"/>
    <x v="350"/>
    <n v="4023.98"/>
  </r>
  <r>
    <x v="7"/>
    <x v="12"/>
    <x v="623"/>
    <n v="2790403.86"/>
  </r>
  <r>
    <x v="30"/>
    <x v="16"/>
    <x v="537"/>
    <n v="21401.02"/>
  </r>
  <r>
    <x v="112"/>
    <x v="7"/>
    <x v="156"/>
    <n v="8728.2099999999991"/>
  </r>
  <r>
    <x v="6"/>
    <x v="20"/>
    <x v="153"/>
    <n v="71.91"/>
  </r>
  <r>
    <x v="19"/>
    <x v="12"/>
    <x v="1207"/>
    <n v="144.1"/>
  </r>
  <r>
    <x v="35"/>
    <x v="6"/>
    <x v="425"/>
    <n v="4237950.1399999997"/>
  </r>
  <r>
    <x v="51"/>
    <x v="4"/>
    <x v="276"/>
    <n v="790.98"/>
  </r>
  <r>
    <x v="49"/>
    <x v="6"/>
    <x v="254"/>
    <n v="275125"/>
  </r>
  <r>
    <x v="5"/>
    <x v="11"/>
    <x v="442"/>
    <n v="1294944.45"/>
  </r>
  <r>
    <x v="42"/>
    <x v="20"/>
    <x v="424"/>
    <n v="9239175.7300000004"/>
  </r>
  <r>
    <x v="0"/>
    <x v="0"/>
    <x v="2"/>
    <n v="19642.939999999999"/>
  </r>
  <r>
    <x v="163"/>
    <x v="19"/>
    <x v="402"/>
    <n v="72.39"/>
  </r>
  <r>
    <x v="14"/>
    <x v="10"/>
    <x v="921"/>
    <n v="10635.61"/>
  </r>
  <r>
    <x v="4"/>
    <x v="7"/>
    <x v="457"/>
    <n v="47847.42"/>
  </r>
  <r>
    <x v="76"/>
    <x v="11"/>
    <x v="772"/>
    <n v="8202.48"/>
  </r>
  <r>
    <x v="0"/>
    <x v="19"/>
    <x v="711"/>
    <n v="8.74"/>
  </r>
  <r>
    <x v="18"/>
    <x v="16"/>
    <x v="204"/>
    <n v="703363.94"/>
  </r>
  <r>
    <x v="2"/>
    <x v="15"/>
    <x v="640"/>
    <n v="144679.28"/>
  </r>
  <r>
    <x v="7"/>
    <x v="14"/>
    <x v="774"/>
    <n v="13333.66"/>
  </r>
  <r>
    <x v="16"/>
    <x v="20"/>
    <x v="672"/>
    <n v="1819.79"/>
  </r>
  <r>
    <x v="7"/>
    <x v="9"/>
    <x v="956"/>
    <n v="34738.410000000003"/>
  </r>
  <r>
    <x v="2"/>
    <x v="4"/>
    <x v="695"/>
    <n v="187791.88"/>
  </r>
  <r>
    <x v="23"/>
    <x v="14"/>
    <x v="583"/>
    <n v="30371.82"/>
  </r>
  <r>
    <x v="5"/>
    <x v="11"/>
    <x v="308"/>
    <n v="2151281.7400000002"/>
  </r>
  <r>
    <x v="30"/>
    <x v="1"/>
    <x v="358"/>
    <n v="230362.19"/>
  </r>
  <r>
    <x v="1"/>
    <x v="8"/>
    <x v="526"/>
    <n v="35918.43"/>
  </r>
  <r>
    <x v="0"/>
    <x v="14"/>
    <x v="661"/>
    <n v="229446.73"/>
  </r>
  <r>
    <x v="24"/>
    <x v="12"/>
    <x v="132"/>
    <n v="3851.44"/>
  </r>
  <r>
    <x v="38"/>
    <x v="12"/>
    <x v="1182"/>
    <n v="486.9"/>
  </r>
  <r>
    <x v="20"/>
    <x v="16"/>
    <x v="1063"/>
    <n v="20157.14"/>
  </r>
  <r>
    <x v="40"/>
    <x v="2"/>
    <x v="258"/>
    <n v="6564.88"/>
  </r>
  <r>
    <x v="72"/>
    <x v="9"/>
    <x v="25"/>
    <n v="42145.05"/>
  </r>
  <r>
    <x v="15"/>
    <x v="7"/>
    <x v="216"/>
    <n v="8003.44"/>
  </r>
  <r>
    <x v="19"/>
    <x v="8"/>
    <x v="462"/>
    <n v="90868.66"/>
  </r>
  <r>
    <x v="73"/>
    <x v="5"/>
    <x v="79"/>
    <n v="122.56"/>
  </r>
  <r>
    <x v="7"/>
    <x v="11"/>
    <x v="305"/>
    <n v="30089.59"/>
  </r>
  <r>
    <x v="0"/>
    <x v="13"/>
    <x v="428"/>
    <n v="1973.26"/>
  </r>
  <r>
    <x v="9"/>
    <x v="6"/>
    <x v="758"/>
    <n v="22987.96"/>
  </r>
  <r>
    <x v="90"/>
    <x v="14"/>
    <x v="1018"/>
    <n v="66911.16"/>
  </r>
  <r>
    <x v="72"/>
    <x v="7"/>
    <x v="223"/>
    <n v="11564.5"/>
  </r>
  <r>
    <x v="1"/>
    <x v="15"/>
    <x v="1130"/>
    <n v="2733.64"/>
  </r>
  <r>
    <x v="39"/>
    <x v="3"/>
    <x v="595"/>
    <n v="123564.57"/>
  </r>
  <r>
    <x v="4"/>
    <x v="12"/>
    <x v="798"/>
    <n v="717.78"/>
  </r>
  <r>
    <x v="31"/>
    <x v="12"/>
    <x v="140"/>
    <n v="63938.01"/>
  </r>
  <r>
    <x v="15"/>
    <x v="16"/>
    <x v="456"/>
    <n v="34331.769999999997"/>
  </r>
  <r>
    <x v="23"/>
    <x v="2"/>
    <x v="142"/>
    <n v="186713.1"/>
  </r>
  <r>
    <x v="38"/>
    <x v="6"/>
    <x v="389"/>
    <n v="2244.5500000000002"/>
  </r>
  <r>
    <x v="104"/>
    <x v="4"/>
    <x v="124"/>
    <n v="2301.5300000000002"/>
  </r>
  <r>
    <x v="2"/>
    <x v="14"/>
    <x v="733"/>
    <n v="15410.96"/>
  </r>
  <r>
    <x v="0"/>
    <x v="3"/>
    <x v="921"/>
    <n v="8172.53"/>
  </r>
  <r>
    <x v="9"/>
    <x v="1"/>
    <x v="907"/>
    <n v="64.569999999999993"/>
  </r>
  <r>
    <x v="14"/>
    <x v="15"/>
    <x v="683"/>
    <n v="3637.5"/>
  </r>
  <r>
    <x v="81"/>
    <x v="4"/>
    <x v="547"/>
    <n v="11137.06"/>
  </r>
  <r>
    <x v="9"/>
    <x v="18"/>
    <x v="550"/>
    <n v="44555.63"/>
  </r>
  <r>
    <x v="7"/>
    <x v="6"/>
    <x v="141"/>
    <n v="220793.37"/>
  </r>
  <r>
    <x v="13"/>
    <x v="5"/>
    <x v="594"/>
    <n v="14997.17"/>
  </r>
  <r>
    <x v="39"/>
    <x v="17"/>
    <x v="581"/>
    <n v="516.79999999999995"/>
  </r>
  <r>
    <x v="12"/>
    <x v="18"/>
    <x v="311"/>
    <n v="1066.31"/>
  </r>
  <r>
    <x v="64"/>
    <x v="18"/>
    <x v="264"/>
    <n v="21864.880000000001"/>
  </r>
  <r>
    <x v="42"/>
    <x v="16"/>
    <x v="601"/>
    <n v="689.94"/>
  </r>
  <r>
    <x v="7"/>
    <x v="2"/>
    <x v="1024"/>
    <n v="58072.3"/>
  </r>
  <r>
    <x v="39"/>
    <x v="10"/>
    <x v="596"/>
    <n v="16541"/>
  </r>
  <r>
    <x v="64"/>
    <x v="11"/>
    <x v="341"/>
    <n v="81959.53"/>
  </r>
  <r>
    <x v="65"/>
    <x v="17"/>
    <x v="87"/>
    <n v="69.290000000000006"/>
  </r>
  <r>
    <x v="4"/>
    <x v="12"/>
    <x v="629"/>
    <n v="71.66"/>
  </r>
  <r>
    <x v="53"/>
    <x v="18"/>
    <x v="220"/>
    <n v="67092.38"/>
  </r>
  <r>
    <x v="7"/>
    <x v="0"/>
    <x v="915"/>
    <n v="86529.72"/>
  </r>
  <r>
    <x v="30"/>
    <x v="10"/>
    <x v="127"/>
    <n v="157135.76999999999"/>
  </r>
  <r>
    <x v="42"/>
    <x v="8"/>
    <x v="798"/>
    <n v="2278.2399999999998"/>
  </r>
  <r>
    <x v="2"/>
    <x v="5"/>
    <x v="888"/>
    <n v="2776339.63"/>
  </r>
  <r>
    <x v="29"/>
    <x v="18"/>
    <x v="337"/>
    <n v="1110.99"/>
  </r>
  <r>
    <x v="14"/>
    <x v="2"/>
    <x v="832"/>
    <n v="13.2"/>
  </r>
  <r>
    <x v="111"/>
    <x v="1"/>
    <x v="162"/>
    <n v="6772.05"/>
  </r>
  <r>
    <x v="8"/>
    <x v="0"/>
    <x v="284"/>
    <n v="1810176.17"/>
  </r>
  <r>
    <x v="40"/>
    <x v="15"/>
    <x v="396"/>
    <n v="145.77000000000001"/>
  </r>
  <r>
    <x v="21"/>
    <x v="11"/>
    <x v="288"/>
    <n v="4113.24"/>
  </r>
  <r>
    <x v="17"/>
    <x v="20"/>
    <x v="142"/>
    <n v="271.56"/>
  </r>
  <r>
    <x v="5"/>
    <x v="0"/>
    <x v="831"/>
    <n v="1846258.91"/>
  </r>
  <r>
    <x v="7"/>
    <x v="10"/>
    <x v="922"/>
    <n v="8225"/>
  </r>
  <r>
    <x v="35"/>
    <x v="20"/>
    <x v="643"/>
    <n v="22809.84"/>
  </r>
  <r>
    <x v="9"/>
    <x v="10"/>
    <x v="192"/>
    <n v="7979.21"/>
  </r>
  <r>
    <x v="0"/>
    <x v="18"/>
    <x v="151"/>
    <n v="320283.84000000003"/>
  </r>
  <r>
    <x v="15"/>
    <x v="2"/>
    <x v="489"/>
    <n v="26.8"/>
  </r>
  <r>
    <x v="0"/>
    <x v="13"/>
    <x v="855"/>
    <n v="1645.75"/>
  </r>
  <r>
    <x v="42"/>
    <x v="0"/>
    <x v="22"/>
    <n v="11469.79"/>
  </r>
  <r>
    <x v="31"/>
    <x v="8"/>
    <x v="430"/>
    <n v="20206.919999999998"/>
  </r>
  <r>
    <x v="39"/>
    <x v="14"/>
    <x v="194"/>
    <n v="43155.11"/>
  </r>
  <r>
    <x v="46"/>
    <x v="9"/>
    <x v="856"/>
    <n v="7937.09"/>
  </r>
  <r>
    <x v="43"/>
    <x v="15"/>
    <x v="328"/>
    <n v="277.48"/>
  </r>
  <r>
    <x v="7"/>
    <x v="3"/>
    <x v="600"/>
    <n v="191557.94"/>
  </r>
  <r>
    <x v="42"/>
    <x v="10"/>
    <x v="3"/>
    <n v="187859.01"/>
  </r>
  <r>
    <x v="16"/>
    <x v="18"/>
    <x v="671"/>
    <n v="647.63"/>
  </r>
  <r>
    <x v="9"/>
    <x v="3"/>
    <x v="29"/>
    <n v="876489.34"/>
  </r>
  <r>
    <x v="19"/>
    <x v="1"/>
    <x v="396"/>
    <n v="365.79"/>
  </r>
  <r>
    <x v="0"/>
    <x v="19"/>
    <x v="647"/>
    <n v="376560.69"/>
  </r>
  <r>
    <x v="7"/>
    <x v="16"/>
    <x v="629"/>
    <n v="468361.37"/>
  </r>
  <r>
    <x v="30"/>
    <x v="20"/>
    <x v="414"/>
    <n v="42337.99"/>
  </r>
  <r>
    <x v="52"/>
    <x v="5"/>
    <x v="101"/>
    <n v="6394.85"/>
  </r>
  <r>
    <x v="3"/>
    <x v="8"/>
    <x v="87"/>
    <n v="215.35"/>
  </r>
  <r>
    <x v="18"/>
    <x v="5"/>
    <x v="288"/>
    <n v="8445.66"/>
  </r>
  <r>
    <x v="14"/>
    <x v="2"/>
    <x v="502"/>
    <n v="435400"/>
  </r>
  <r>
    <x v="35"/>
    <x v="7"/>
    <x v="259"/>
    <n v="711.89"/>
  </r>
  <r>
    <x v="2"/>
    <x v="12"/>
    <x v="530"/>
    <n v="8050343"/>
  </r>
  <r>
    <x v="15"/>
    <x v="3"/>
    <x v="320"/>
    <n v="8116.54"/>
  </r>
  <r>
    <x v="44"/>
    <x v="0"/>
    <x v="94"/>
    <n v="2371.04"/>
  </r>
  <r>
    <x v="7"/>
    <x v="5"/>
    <x v="253"/>
    <n v="930233.66"/>
  </r>
  <r>
    <x v="5"/>
    <x v="3"/>
    <x v="303"/>
    <n v="404058.18"/>
  </r>
  <r>
    <x v="14"/>
    <x v="11"/>
    <x v="285"/>
    <n v="26982.1"/>
  </r>
  <r>
    <x v="18"/>
    <x v="12"/>
    <x v="306"/>
    <n v="75100.25"/>
  </r>
  <r>
    <x v="17"/>
    <x v="5"/>
    <x v="381"/>
    <n v="335.35"/>
  </r>
  <r>
    <x v="8"/>
    <x v="19"/>
    <x v="224"/>
    <n v="7759.24"/>
  </r>
  <r>
    <x v="45"/>
    <x v="12"/>
    <x v="377"/>
    <n v="562.92999999999995"/>
  </r>
  <r>
    <x v="9"/>
    <x v="20"/>
    <x v="288"/>
    <n v="285503.46000000002"/>
  </r>
  <r>
    <x v="72"/>
    <x v="20"/>
    <x v="168"/>
    <n v="878.37"/>
  </r>
  <r>
    <x v="14"/>
    <x v="9"/>
    <x v="52"/>
    <n v="4972550.12"/>
  </r>
  <r>
    <x v="24"/>
    <x v="13"/>
    <x v="159"/>
    <n v="6870.74"/>
  </r>
  <r>
    <x v="8"/>
    <x v="14"/>
    <x v="568"/>
    <n v="2890.49"/>
  </r>
  <r>
    <x v="41"/>
    <x v="1"/>
    <x v="391"/>
    <n v="60000"/>
  </r>
  <r>
    <x v="38"/>
    <x v="11"/>
    <x v="761"/>
    <n v="5753.99"/>
  </r>
  <r>
    <x v="5"/>
    <x v="18"/>
    <x v="657"/>
    <n v="761336.72"/>
  </r>
  <r>
    <x v="13"/>
    <x v="7"/>
    <x v="537"/>
    <n v="58128.7"/>
  </r>
  <r>
    <x v="127"/>
    <x v="9"/>
    <x v="140"/>
    <n v="5.52"/>
  </r>
  <r>
    <x v="47"/>
    <x v="7"/>
    <x v="13"/>
    <n v="117.1"/>
  </r>
  <r>
    <x v="9"/>
    <x v="0"/>
    <x v="917"/>
    <n v="956.68"/>
  </r>
  <r>
    <x v="14"/>
    <x v="7"/>
    <x v="929"/>
    <n v="223343.86"/>
  </r>
  <r>
    <x v="0"/>
    <x v="8"/>
    <x v="244"/>
    <n v="1058748.6399999999"/>
  </r>
  <r>
    <x v="81"/>
    <x v="5"/>
    <x v="365"/>
    <n v="398222.59"/>
  </r>
  <r>
    <x v="33"/>
    <x v="5"/>
    <x v="329"/>
    <n v="29.76"/>
  </r>
  <r>
    <x v="9"/>
    <x v="14"/>
    <x v="792"/>
    <n v="396.79"/>
  </r>
  <r>
    <x v="35"/>
    <x v="0"/>
    <x v="242"/>
    <n v="57.41"/>
  </r>
  <r>
    <x v="30"/>
    <x v="11"/>
    <x v="235"/>
    <n v="93532.99"/>
  </r>
  <r>
    <x v="18"/>
    <x v="4"/>
    <x v="727"/>
    <n v="676327.35"/>
  </r>
  <r>
    <x v="29"/>
    <x v="7"/>
    <x v="951"/>
    <n v="574.78"/>
  </r>
  <r>
    <x v="34"/>
    <x v="16"/>
    <x v="686"/>
    <n v="25.25"/>
  </r>
  <r>
    <x v="42"/>
    <x v="13"/>
    <x v="352"/>
    <n v="144"/>
  </r>
  <r>
    <x v="17"/>
    <x v="20"/>
    <x v="471"/>
    <n v="822.96"/>
  </r>
  <r>
    <x v="101"/>
    <x v="18"/>
    <x v="335"/>
    <n v="29.95"/>
  </r>
  <r>
    <x v="12"/>
    <x v="2"/>
    <x v="303"/>
    <n v="1568.6"/>
  </r>
  <r>
    <x v="53"/>
    <x v="15"/>
    <x v="87"/>
    <n v="2588.59"/>
  </r>
  <r>
    <x v="2"/>
    <x v="7"/>
    <x v="580"/>
    <n v="418185.33"/>
  </r>
  <r>
    <x v="66"/>
    <x v="8"/>
    <x v="198"/>
    <n v="22.58"/>
  </r>
  <r>
    <x v="47"/>
    <x v="18"/>
    <x v="598"/>
    <n v="12250.69"/>
  </r>
  <r>
    <x v="41"/>
    <x v="0"/>
    <x v="63"/>
    <n v="209568.26"/>
  </r>
  <r>
    <x v="9"/>
    <x v="8"/>
    <x v="612"/>
    <n v="10000.01"/>
  </r>
  <r>
    <x v="45"/>
    <x v="9"/>
    <x v="698"/>
    <n v="4404.5600000000004"/>
  </r>
  <r>
    <x v="4"/>
    <x v="2"/>
    <x v="153"/>
    <n v="189569.28"/>
  </r>
  <r>
    <x v="9"/>
    <x v="10"/>
    <x v="133"/>
    <n v="365771"/>
  </r>
  <r>
    <x v="30"/>
    <x v="10"/>
    <x v="982"/>
    <n v="5653.01"/>
  </r>
  <r>
    <x v="2"/>
    <x v="2"/>
    <x v="567"/>
    <n v="33525.39"/>
  </r>
  <r>
    <x v="9"/>
    <x v="16"/>
    <x v="244"/>
    <n v="12901779.33"/>
  </r>
  <r>
    <x v="32"/>
    <x v="1"/>
    <x v="369"/>
    <n v="9999.7900000000009"/>
  </r>
  <r>
    <x v="48"/>
    <x v="3"/>
    <x v="13"/>
    <n v="475.68"/>
  </r>
  <r>
    <x v="92"/>
    <x v="0"/>
    <x v="238"/>
    <n v="312394.21000000002"/>
  </r>
  <r>
    <x v="4"/>
    <x v="20"/>
    <x v="302"/>
    <n v="1500.56"/>
  </r>
  <r>
    <x v="23"/>
    <x v="0"/>
    <x v="216"/>
    <n v="500287.38"/>
  </r>
  <r>
    <x v="9"/>
    <x v="0"/>
    <x v="635"/>
    <n v="3271.56"/>
  </r>
  <r>
    <x v="38"/>
    <x v="2"/>
    <x v="69"/>
    <n v="712.82"/>
  </r>
  <r>
    <x v="21"/>
    <x v="6"/>
    <x v="393"/>
    <n v="32.51"/>
  </r>
  <r>
    <x v="20"/>
    <x v="9"/>
    <x v="401"/>
    <n v="244357.55"/>
  </r>
  <r>
    <x v="5"/>
    <x v="16"/>
    <x v="390"/>
    <n v="454537.15"/>
  </r>
  <r>
    <x v="18"/>
    <x v="5"/>
    <x v="195"/>
    <n v="492565.79"/>
  </r>
  <r>
    <x v="31"/>
    <x v="9"/>
    <x v="337"/>
    <n v="663975.47"/>
  </r>
  <r>
    <x v="7"/>
    <x v="4"/>
    <x v="145"/>
    <n v="138632.95999999999"/>
  </r>
  <r>
    <x v="2"/>
    <x v="17"/>
    <x v="463"/>
    <n v="506681.43"/>
  </r>
  <r>
    <x v="9"/>
    <x v="9"/>
    <x v="1205"/>
    <n v="3274.12"/>
  </r>
  <r>
    <x v="30"/>
    <x v="1"/>
    <x v="244"/>
    <n v="22842.33"/>
  </r>
  <r>
    <x v="14"/>
    <x v="7"/>
    <x v="259"/>
    <n v="4321735.13"/>
  </r>
  <r>
    <x v="45"/>
    <x v="20"/>
    <x v="700"/>
    <n v="1903.15"/>
  </r>
  <r>
    <x v="0"/>
    <x v="2"/>
    <x v="218"/>
    <n v="141926.82"/>
  </r>
  <r>
    <x v="2"/>
    <x v="10"/>
    <x v="502"/>
    <n v="355.06"/>
  </r>
  <r>
    <x v="32"/>
    <x v="12"/>
    <x v="323"/>
    <n v="5151.5"/>
  </r>
  <r>
    <x v="38"/>
    <x v="1"/>
    <x v="268"/>
    <n v="110909.16"/>
  </r>
  <r>
    <x v="17"/>
    <x v="4"/>
    <x v="7"/>
    <n v="544.67999999999995"/>
  </r>
  <r>
    <x v="51"/>
    <x v="10"/>
    <x v="22"/>
    <n v="12299.27"/>
  </r>
  <r>
    <x v="3"/>
    <x v="15"/>
    <x v="2"/>
    <n v="17.600000000000001"/>
  </r>
  <r>
    <x v="7"/>
    <x v="0"/>
    <x v="577"/>
    <n v="644950.53"/>
  </r>
  <r>
    <x v="32"/>
    <x v="8"/>
    <x v="230"/>
    <n v="32958.42"/>
  </r>
  <r>
    <x v="44"/>
    <x v="9"/>
    <x v="395"/>
    <n v="45758.27"/>
  </r>
  <r>
    <x v="68"/>
    <x v="5"/>
    <x v="273"/>
    <n v="0.56000000000000005"/>
  </r>
  <r>
    <x v="8"/>
    <x v="20"/>
    <x v="466"/>
    <n v="186.58"/>
  </r>
  <r>
    <x v="9"/>
    <x v="9"/>
    <x v="292"/>
    <n v="275483.75"/>
  </r>
  <r>
    <x v="5"/>
    <x v="18"/>
    <x v="42"/>
    <n v="29866.77"/>
  </r>
  <r>
    <x v="43"/>
    <x v="12"/>
    <x v="40"/>
    <n v="229324.44"/>
  </r>
  <r>
    <x v="121"/>
    <x v="11"/>
    <x v="100"/>
    <n v="52.26"/>
  </r>
  <r>
    <x v="30"/>
    <x v="18"/>
    <x v="180"/>
    <n v="273.70999999999998"/>
  </r>
  <r>
    <x v="30"/>
    <x v="9"/>
    <x v="522"/>
    <n v="5611.52"/>
  </r>
  <r>
    <x v="53"/>
    <x v="4"/>
    <x v="319"/>
    <n v="1205.3800000000001"/>
  </r>
  <r>
    <x v="57"/>
    <x v="7"/>
    <x v="100"/>
    <n v="5550.24"/>
  </r>
  <r>
    <x v="45"/>
    <x v="2"/>
    <x v="371"/>
    <n v="48.2"/>
  </r>
  <r>
    <x v="9"/>
    <x v="19"/>
    <x v="911"/>
    <n v="500.66"/>
  </r>
  <r>
    <x v="8"/>
    <x v="0"/>
    <x v="92"/>
    <n v="1097.8800000000001"/>
  </r>
  <r>
    <x v="74"/>
    <x v="2"/>
    <x v="688"/>
    <n v="271709.96000000002"/>
  </r>
  <r>
    <x v="15"/>
    <x v="15"/>
    <x v="626"/>
    <n v="1153.24"/>
  </r>
  <r>
    <x v="47"/>
    <x v="12"/>
    <x v="377"/>
    <n v="1451.57"/>
  </r>
  <r>
    <x v="83"/>
    <x v="9"/>
    <x v="554"/>
    <n v="705.68"/>
  </r>
  <r>
    <x v="33"/>
    <x v="12"/>
    <x v="585"/>
    <n v="9905.18"/>
  </r>
  <r>
    <x v="9"/>
    <x v="14"/>
    <x v="23"/>
    <n v="16745.34"/>
  </r>
  <r>
    <x v="53"/>
    <x v="16"/>
    <x v="309"/>
    <n v="2231.34"/>
  </r>
  <r>
    <x v="3"/>
    <x v="13"/>
    <x v="880"/>
    <n v="29056"/>
  </r>
  <r>
    <x v="25"/>
    <x v="12"/>
    <x v="18"/>
    <n v="37288.83"/>
  </r>
  <r>
    <x v="42"/>
    <x v="1"/>
    <x v="576"/>
    <n v="2177.3200000000002"/>
  </r>
  <r>
    <x v="20"/>
    <x v="4"/>
    <x v="191"/>
    <n v="16299.31"/>
  </r>
  <r>
    <x v="109"/>
    <x v="6"/>
    <x v="259"/>
    <n v="888.01"/>
  </r>
  <r>
    <x v="15"/>
    <x v="12"/>
    <x v="144"/>
    <n v="1250.6500000000001"/>
  </r>
  <r>
    <x v="14"/>
    <x v="10"/>
    <x v="675"/>
    <n v="66496.84"/>
  </r>
  <r>
    <x v="1"/>
    <x v="13"/>
    <x v="675"/>
    <n v="260535.26"/>
  </r>
  <r>
    <x v="21"/>
    <x v="6"/>
    <x v="20"/>
    <n v="85941.84"/>
  </r>
  <r>
    <x v="0"/>
    <x v="10"/>
    <x v="72"/>
    <n v="677820.99"/>
  </r>
  <r>
    <x v="90"/>
    <x v="5"/>
    <x v="224"/>
    <n v="146512.07"/>
  </r>
  <r>
    <x v="14"/>
    <x v="10"/>
    <x v="880"/>
    <n v="38350"/>
  </r>
  <r>
    <x v="4"/>
    <x v="18"/>
    <x v="406"/>
    <n v="228.67"/>
  </r>
  <r>
    <x v="39"/>
    <x v="10"/>
    <x v="109"/>
    <n v="8648.2000000000007"/>
  </r>
  <r>
    <x v="8"/>
    <x v="12"/>
    <x v="381"/>
    <n v="7373.61"/>
  </r>
  <r>
    <x v="68"/>
    <x v="11"/>
    <x v="124"/>
    <n v="4246.92"/>
  </r>
  <r>
    <x v="7"/>
    <x v="5"/>
    <x v="879"/>
    <n v="74140.25"/>
  </r>
  <r>
    <x v="9"/>
    <x v="17"/>
    <x v="1012"/>
    <n v="510.79"/>
  </r>
  <r>
    <x v="9"/>
    <x v="13"/>
    <x v="127"/>
    <n v="1039906.97"/>
  </r>
  <r>
    <x v="8"/>
    <x v="3"/>
    <x v="7"/>
    <n v="13188.84"/>
  </r>
  <r>
    <x v="30"/>
    <x v="8"/>
    <x v="398"/>
    <n v="3849234.26"/>
  </r>
  <r>
    <x v="35"/>
    <x v="18"/>
    <x v="321"/>
    <n v="88220.97"/>
  </r>
  <r>
    <x v="38"/>
    <x v="6"/>
    <x v="124"/>
    <n v="505527.05"/>
  </r>
  <r>
    <x v="2"/>
    <x v="17"/>
    <x v="542"/>
    <n v="2853.47"/>
  </r>
  <r>
    <x v="0"/>
    <x v="14"/>
    <x v="97"/>
    <n v="47218.03"/>
  </r>
  <r>
    <x v="36"/>
    <x v="5"/>
    <x v="195"/>
    <n v="919.09"/>
  </r>
  <r>
    <x v="38"/>
    <x v="9"/>
    <x v="623"/>
    <n v="1695.48"/>
  </r>
  <r>
    <x v="7"/>
    <x v="5"/>
    <x v="321"/>
    <n v="308077.62"/>
  </r>
  <r>
    <x v="23"/>
    <x v="10"/>
    <x v="726"/>
    <n v="1943053.37"/>
  </r>
  <r>
    <x v="32"/>
    <x v="15"/>
    <x v="306"/>
    <n v="10.85"/>
  </r>
  <r>
    <x v="18"/>
    <x v="7"/>
    <x v="16"/>
    <n v="84300.98"/>
  </r>
  <r>
    <x v="7"/>
    <x v="9"/>
    <x v="598"/>
    <n v="18259.59"/>
  </r>
  <r>
    <x v="18"/>
    <x v="11"/>
    <x v="826"/>
    <n v="131.07"/>
  </r>
  <r>
    <x v="0"/>
    <x v="4"/>
    <x v="530"/>
    <n v="12088.29"/>
  </r>
  <r>
    <x v="2"/>
    <x v="18"/>
    <x v="1052"/>
    <n v="109290.46"/>
  </r>
  <r>
    <x v="2"/>
    <x v="0"/>
    <x v="596"/>
    <n v="237550.87"/>
  </r>
  <r>
    <x v="32"/>
    <x v="8"/>
    <x v="462"/>
    <n v="2543.0100000000002"/>
  </r>
  <r>
    <x v="13"/>
    <x v="10"/>
    <x v="487"/>
    <n v="10770.96"/>
  </r>
  <r>
    <x v="39"/>
    <x v="9"/>
    <x v="662"/>
    <n v="9322.92"/>
  </r>
  <r>
    <x v="87"/>
    <x v="15"/>
    <x v="52"/>
    <n v="141.02000000000001"/>
  </r>
  <r>
    <x v="14"/>
    <x v="12"/>
    <x v="395"/>
    <n v="7548.03"/>
  </r>
  <r>
    <x v="25"/>
    <x v="3"/>
    <x v="684"/>
    <n v="78.290000000000006"/>
  </r>
  <r>
    <x v="7"/>
    <x v="0"/>
    <x v="1162"/>
    <n v="26088.94"/>
  </r>
  <r>
    <x v="40"/>
    <x v="7"/>
    <x v="931"/>
    <n v="110349.52"/>
  </r>
  <r>
    <x v="43"/>
    <x v="8"/>
    <x v="501"/>
    <n v="24.2"/>
  </r>
  <r>
    <x v="7"/>
    <x v="8"/>
    <x v="213"/>
    <n v="9214.2999999999993"/>
  </r>
  <r>
    <x v="20"/>
    <x v="6"/>
    <x v="1018"/>
    <n v="9983.1"/>
  </r>
  <r>
    <x v="1"/>
    <x v="8"/>
    <x v="256"/>
    <n v="120.61"/>
  </r>
  <r>
    <x v="5"/>
    <x v="8"/>
    <x v="821"/>
    <n v="2461360.4700000002"/>
  </r>
  <r>
    <x v="115"/>
    <x v="0"/>
    <x v="140"/>
    <n v="316.07"/>
  </r>
  <r>
    <x v="39"/>
    <x v="10"/>
    <x v="333"/>
    <n v="168934.49"/>
  </r>
  <r>
    <x v="12"/>
    <x v="17"/>
    <x v="322"/>
    <n v="54.25"/>
  </r>
  <r>
    <x v="23"/>
    <x v="12"/>
    <x v="649"/>
    <n v="208063.89"/>
  </r>
  <r>
    <x v="34"/>
    <x v="11"/>
    <x v="230"/>
    <n v="13131.66"/>
  </r>
  <r>
    <x v="0"/>
    <x v="16"/>
    <x v="568"/>
    <n v="5800.47"/>
  </r>
  <r>
    <x v="18"/>
    <x v="4"/>
    <x v="383"/>
    <n v="1918.85"/>
  </r>
  <r>
    <x v="25"/>
    <x v="18"/>
    <x v="46"/>
    <n v="10655.9"/>
  </r>
  <r>
    <x v="2"/>
    <x v="17"/>
    <x v="1061"/>
    <n v="3311324.67"/>
  </r>
  <r>
    <x v="5"/>
    <x v="7"/>
    <x v="925"/>
    <n v="5565.22"/>
  </r>
  <r>
    <x v="4"/>
    <x v="16"/>
    <x v="344"/>
    <n v="271248.56"/>
  </r>
  <r>
    <x v="30"/>
    <x v="12"/>
    <x v="234"/>
    <n v="178.22"/>
  </r>
  <r>
    <x v="9"/>
    <x v="3"/>
    <x v="206"/>
    <n v="7503.77"/>
  </r>
  <r>
    <x v="14"/>
    <x v="4"/>
    <x v="954"/>
    <n v="103977.71"/>
  </r>
  <r>
    <x v="41"/>
    <x v="14"/>
    <x v="55"/>
    <n v="22996.68"/>
  </r>
  <r>
    <x v="53"/>
    <x v="10"/>
    <x v="140"/>
    <n v="51.51"/>
  </r>
  <r>
    <x v="6"/>
    <x v="9"/>
    <x v="7"/>
    <n v="315717.26"/>
  </r>
  <r>
    <x v="132"/>
    <x v="18"/>
    <x v="333"/>
    <n v="51.06"/>
  </r>
  <r>
    <x v="45"/>
    <x v="4"/>
    <x v="35"/>
    <n v="22686.85"/>
  </r>
  <r>
    <x v="44"/>
    <x v="8"/>
    <x v="26"/>
    <n v="6.4"/>
  </r>
  <r>
    <x v="38"/>
    <x v="6"/>
    <x v="695"/>
    <n v="183.71"/>
  </r>
  <r>
    <x v="36"/>
    <x v="7"/>
    <x v="158"/>
    <n v="1045367.85"/>
  </r>
  <r>
    <x v="4"/>
    <x v="15"/>
    <x v="173"/>
    <n v="1625.24"/>
  </r>
  <r>
    <x v="15"/>
    <x v="7"/>
    <x v="671"/>
    <n v="237.01"/>
  </r>
  <r>
    <x v="23"/>
    <x v="20"/>
    <x v="466"/>
    <n v="8882.31"/>
  </r>
  <r>
    <x v="5"/>
    <x v="4"/>
    <x v="819"/>
    <n v="1787182.82"/>
  </r>
  <r>
    <x v="18"/>
    <x v="3"/>
    <x v="364"/>
    <n v="5105.01"/>
  </r>
  <r>
    <x v="1"/>
    <x v="12"/>
    <x v="87"/>
    <n v="12821.93"/>
  </r>
  <r>
    <x v="0"/>
    <x v="13"/>
    <x v="601"/>
    <n v="546.54"/>
  </r>
  <r>
    <x v="2"/>
    <x v="0"/>
    <x v="137"/>
    <n v="456241.27"/>
  </r>
  <r>
    <x v="5"/>
    <x v="4"/>
    <x v="69"/>
    <n v="498009.65"/>
  </r>
  <r>
    <x v="42"/>
    <x v="4"/>
    <x v="839"/>
    <n v="71093.64"/>
  </r>
  <r>
    <x v="14"/>
    <x v="12"/>
    <x v="527"/>
    <n v="2803.62"/>
  </r>
  <r>
    <x v="0"/>
    <x v="13"/>
    <x v="603"/>
    <n v="15531.59"/>
  </r>
  <r>
    <x v="14"/>
    <x v="9"/>
    <x v="247"/>
    <n v="4194.2700000000004"/>
  </r>
  <r>
    <x v="39"/>
    <x v="17"/>
    <x v="351"/>
    <n v="27573.88"/>
  </r>
  <r>
    <x v="36"/>
    <x v="8"/>
    <x v="13"/>
    <n v="1018163.29"/>
  </r>
  <r>
    <x v="2"/>
    <x v="19"/>
    <x v="563"/>
    <n v="29676.48"/>
  </r>
  <r>
    <x v="18"/>
    <x v="15"/>
    <x v="333"/>
    <n v="501.5"/>
  </r>
  <r>
    <x v="5"/>
    <x v="7"/>
    <x v="264"/>
    <n v="3335997.96"/>
  </r>
  <r>
    <x v="31"/>
    <x v="10"/>
    <x v="443"/>
    <n v="29491.279999999999"/>
  </r>
  <r>
    <x v="35"/>
    <x v="6"/>
    <x v="194"/>
    <n v="629.94000000000005"/>
  </r>
  <r>
    <x v="1"/>
    <x v="16"/>
    <x v="46"/>
    <n v="12592.15"/>
  </r>
  <r>
    <x v="104"/>
    <x v="16"/>
    <x v="17"/>
    <n v="562.26"/>
  </r>
  <r>
    <x v="54"/>
    <x v="8"/>
    <x v="312"/>
    <n v="27278.14"/>
  </r>
  <r>
    <x v="5"/>
    <x v="16"/>
    <x v="354"/>
    <n v="4602347.47"/>
  </r>
  <r>
    <x v="25"/>
    <x v="2"/>
    <x v="176"/>
    <n v="55923.09"/>
  </r>
  <r>
    <x v="4"/>
    <x v="7"/>
    <x v="1032"/>
    <n v="17566.46"/>
  </r>
  <r>
    <x v="6"/>
    <x v="8"/>
    <x v="41"/>
    <n v="8228.25"/>
  </r>
  <r>
    <x v="11"/>
    <x v="5"/>
    <x v="311"/>
    <n v="2419.75"/>
  </r>
  <r>
    <x v="31"/>
    <x v="6"/>
    <x v="552"/>
    <n v="60747.26"/>
  </r>
  <r>
    <x v="18"/>
    <x v="5"/>
    <x v="256"/>
    <n v="3861855.46"/>
  </r>
  <r>
    <x v="22"/>
    <x v="3"/>
    <x v="580"/>
    <n v="3845.53"/>
  </r>
  <r>
    <x v="9"/>
    <x v="10"/>
    <x v="301"/>
    <n v="26363.75"/>
  </r>
  <r>
    <x v="90"/>
    <x v="12"/>
    <x v="646"/>
    <n v="21.19"/>
  </r>
  <r>
    <x v="5"/>
    <x v="11"/>
    <x v="744"/>
    <n v="147413.26999999999"/>
  </r>
  <r>
    <x v="27"/>
    <x v="11"/>
    <x v="180"/>
    <n v="23167.89"/>
  </r>
  <r>
    <x v="7"/>
    <x v="19"/>
    <x v="497"/>
    <n v="13354.96"/>
  </r>
  <r>
    <x v="38"/>
    <x v="7"/>
    <x v="388"/>
    <n v="26370.06"/>
  </r>
  <r>
    <x v="66"/>
    <x v="20"/>
    <x v="35"/>
    <n v="545.38"/>
  </r>
  <r>
    <x v="5"/>
    <x v="10"/>
    <x v="364"/>
    <n v="52058.95"/>
  </r>
  <r>
    <x v="47"/>
    <x v="0"/>
    <x v="191"/>
    <n v="353.14"/>
  </r>
  <r>
    <x v="54"/>
    <x v="10"/>
    <x v="354"/>
    <n v="848.02"/>
  </r>
  <r>
    <x v="30"/>
    <x v="4"/>
    <x v="363"/>
    <n v="12412.88"/>
  </r>
  <r>
    <x v="29"/>
    <x v="19"/>
    <x v="675"/>
    <n v="1795.71"/>
  </r>
  <r>
    <x v="19"/>
    <x v="7"/>
    <x v="333"/>
    <n v="87886.080000000002"/>
  </r>
  <r>
    <x v="15"/>
    <x v="6"/>
    <x v="402"/>
    <n v="1090.3399999999999"/>
  </r>
  <r>
    <x v="38"/>
    <x v="8"/>
    <x v="272"/>
    <n v="125953.68"/>
  </r>
  <r>
    <x v="29"/>
    <x v="14"/>
    <x v="274"/>
    <n v="172936.56"/>
  </r>
  <r>
    <x v="2"/>
    <x v="14"/>
    <x v="620"/>
    <n v="89299.12"/>
  </r>
  <r>
    <x v="9"/>
    <x v="14"/>
    <x v="848"/>
    <n v="2883.1"/>
  </r>
  <r>
    <x v="2"/>
    <x v="11"/>
    <x v="1068"/>
    <n v="60900.02"/>
  </r>
  <r>
    <x v="23"/>
    <x v="19"/>
    <x v="567"/>
    <n v="27057.66"/>
  </r>
  <r>
    <x v="14"/>
    <x v="7"/>
    <x v="561"/>
    <n v="76522.3"/>
  </r>
  <r>
    <x v="31"/>
    <x v="13"/>
    <x v="390"/>
    <n v="668.16"/>
  </r>
  <r>
    <x v="0"/>
    <x v="19"/>
    <x v="604"/>
    <n v="707.38"/>
  </r>
  <r>
    <x v="37"/>
    <x v="20"/>
    <x v="246"/>
    <n v="2121.98"/>
  </r>
  <r>
    <x v="43"/>
    <x v="2"/>
    <x v="348"/>
    <n v="106439.36"/>
  </r>
  <r>
    <x v="7"/>
    <x v="11"/>
    <x v="262"/>
    <n v="9714.6"/>
  </r>
  <r>
    <x v="3"/>
    <x v="4"/>
    <x v="63"/>
    <n v="2560"/>
  </r>
  <r>
    <x v="20"/>
    <x v="14"/>
    <x v="132"/>
    <n v="6192.43"/>
  </r>
  <r>
    <x v="38"/>
    <x v="15"/>
    <x v="320"/>
    <n v="6935.04"/>
  </r>
  <r>
    <x v="31"/>
    <x v="9"/>
    <x v="22"/>
    <n v="37182.04"/>
  </r>
  <r>
    <x v="2"/>
    <x v="2"/>
    <x v="14"/>
    <n v="319995.99"/>
  </r>
  <r>
    <x v="44"/>
    <x v="9"/>
    <x v="1"/>
    <n v="1"/>
  </r>
  <r>
    <x v="85"/>
    <x v="4"/>
    <x v="775"/>
    <n v="418.32"/>
  </r>
  <r>
    <x v="44"/>
    <x v="19"/>
    <x v="402"/>
    <n v="3.08"/>
  </r>
  <r>
    <x v="42"/>
    <x v="18"/>
    <x v="340"/>
    <n v="15680.46"/>
  </r>
  <r>
    <x v="81"/>
    <x v="7"/>
    <x v="440"/>
    <n v="22731.63"/>
  </r>
  <r>
    <x v="51"/>
    <x v="18"/>
    <x v="422"/>
    <n v="1534.98"/>
  </r>
  <r>
    <x v="30"/>
    <x v="17"/>
    <x v="576"/>
    <n v="2157.7800000000002"/>
  </r>
  <r>
    <x v="61"/>
    <x v="10"/>
    <x v="41"/>
    <n v="3.86"/>
  </r>
  <r>
    <x v="2"/>
    <x v="3"/>
    <x v="991"/>
    <n v="528603.12"/>
  </r>
  <r>
    <x v="35"/>
    <x v="20"/>
    <x v="934"/>
    <n v="4191.46"/>
  </r>
  <r>
    <x v="2"/>
    <x v="1"/>
    <x v="104"/>
    <n v="4557.1099999999997"/>
  </r>
  <r>
    <x v="35"/>
    <x v="15"/>
    <x v="273"/>
    <n v="86.96"/>
  </r>
  <r>
    <x v="23"/>
    <x v="20"/>
    <x v="84"/>
    <n v="358732.79999999999"/>
  </r>
  <r>
    <x v="9"/>
    <x v="6"/>
    <x v="399"/>
    <n v="228366.41"/>
  </r>
  <r>
    <x v="33"/>
    <x v="12"/>
    <x v="236"/>
    <n v="17.93"/>
  </r>
  <r>
    <x v="57"/>
    <x v="7"/>
    <x v="194"/>
    <n v="845"/>
  </r>
  <r>
    <x v="22"/>
    <x v="5"/>
    <x v="128"/>
    <n v="5136.43"/>
  </r>
  <r>
    <x v="9"/>
    <x v="16"/>
    <x v="1166"/>
    <n v="16504.8"/>
  </r>
  <r>
    <x v="87"/>
    <x v="12"/>
    <x v="177"/>
    <n v="1494.54"/>
  </r>
  <r>
    <x v="14"/>
    <x v="4"/>
    <x v="448"/>
    <n v="61224.83"/>
  </r>
  <r>
    <x v="199"/>
    <x v="7"/>
    <x v="407"/>
    <n v="13.49"/>
  </r>
  <r>
    <x v="19"/>
    <x v="18"/>
    <x v="569"/>
    <n v="9764.82"/>
  </r>
  <r>
    <x v="15"/>
    <x v="17"/>
    <x v="111"/>
    <n v="5222.91"/>
  </r>
  <r>
    <x v="14"/>
    <x v="15"/>
    <x v="46"/>
    <n v="43762.8"/>
  </r>
  <r>
    <x v="15"/>
    <x v="20"/>
    <x v="580"/>
    <n v="2489.61"/>
  </r>
  <r>
    <x v="14"/>
    <x v="0"/>
    <x v="44"/>
    <n v="339.04"/>
  </r>
  <r>
    <x v="44"/>
    <x v="1"/>
    <x v="198"/>
    <n v="2605.48"/>
  </r>
  <r>
    <x v="18"/>
    <x v="17"/>
    <x v="770"/>
    <n v="418.49"/>
  </r>
  <r>
    <x v="42"/>
    <x v="18"/>
    <x v="32"/>
    <n v="10152.73"/>
  </r>
  <r>
    <x v="20"/>
    <x v="7"/>
    <x v="493"/>
    <n v="8840"/>
  </r>
  <r>
    <x v="33"/>
    <x v="8"/>
    <x v="779"/>
    <n v="18005.93"/>
  </r>
  <r>
    <x v="2"/>
    <x v="13"/>
    <x v="213"/>
    <n v="3270.36"/>
  </r>
  <r>
    <x v="43"/>
    <x v="6"/>
    <x v="220"/>
    <n v="28273.42"/>
  </r>
  <r>
    <x v="8"/>
    <x v="5"/>
    <x v="555"/>
    <n v="1517.77"/>
  </r>
  <r>
    <x v="9"/>
    <x v="3"/>
    <x v="451"/>
    <n v="52832.73"/>
  </r>
  <r>
    <x v="44"/>
    <x v="4"/>
    <x v="663"/>
    <n v="60244.82"/>
  </r>
  <r>
    <x v="44"/>
    <x v="19"/>
    <x v="1"/>
    <n v="1101.53"/>
  </r>
  <r>
    <x v="38"/>
    <x v="6"/>
    <x v="323"/>
    <n v="21397.23"/>
  </r>
  <r>
    <x v="4"/>
    <x v="5"/>
    <x v="124"/>
    <n v="59214.53"/>
  </r>
  <r>
    <x v="35"/>
    <x v="16"/>
    <x v="159"/>
    <n v="92882.66"/>
  </r>
  <r>
    <x v="103"/>
    <x v="9"/>
    <x v="143"/>
    <n v="499.87"/>
  </r>
  <r>
    <x v="6"/>
    <x v="18"/>
    <x v="822"/>
    <n v="211.56"/>
  </r>
  <r>
    <x v="7"/>
    <x v="7"/>
    <x v="455"/>
    <n v="2040548.72"/>
  </r>
  <r>
    <x v="15"/>
    <x v="19"/>
    <x v="39"/>
    <n v="170.82"/>
  </r>
  <r>
    <x v="90"/>
    <x v="7"/>
    <x v="87"/>
    <n v="0.71"/>
  </r>
  <r>
    <x v="14"/>
    <x v="10"/>
    <x v="490"/>
    <n v="3120.79"/>
  </r>
  <r>
    <x v="2"/>
    <x v="4"/>
    <x v="710"/>
    <n v="4728.08"/>
  </r>
  <r>
    <x v="51"/>
    <x v="9"/>
    <x v="292"/>
    <n v="4.46"/>
  </r>
  <r>
    <x v="16"/>
    <x v="11"/>
    <x v="362"/>
    <n v="7576.03"/>
  </r>
  <r>
    <x v="24"/>
    <x v="12"/>
    <x v="740"/>
    <n v="2733992.68"/>
  </r>
  <r>
    <x v="30"/>
    <x v="17"/>
    <x v="405"/>
    <n v="2109.54"/>
  </r>
  <r>
    <x v="21"/>
    <x v="18"/>
    <x v="363"/>
    <n v="57237.7"/>
  </r>
  <r>
    <x v="42"/>
    <x v="17"/>
    <x v="952"/>
    <n v="8634.3700000000008"/>
  </r>
  <r>
    <x v="60"/>
    <x v="12"/>
    <x v="251"/>
    <n v="3908.7"/>
  </r>
  <r>
    <x v="29"/>
    <x v="18"/>
    <x v="94"/>
    <n v="917097.22"/>
  </r>
  <r>
    <x v="53"/>
    <x v="13"/>
    <x v="380"/>
    <n v="591.30999999999995"/>
  </r>
  <r>
    <x v="41"/>
    <x v="12"/>
    <x v="20"/>
    <n v="269591.89"/>
  </r>
  <r>
    <x v="13"/>
    <x v="12"/>
    <x v="159"/>
    <n v="86"/>
  </r>
  <r>
    <x v="93"/>
    <x v="9"/>
    <x v="878"/>
    <n v="947.68"/>
  </r>
  <r>
    <x v="25"/>
    <x v="11"/>
    <x v="1046"/>
    <n v="8689.5"/>
  </r>
  <r>
    <x v="34"/>
    <x v="4"/>
    <x v="253"/>
    <n v="996818.74"/>
  </r>
  <r>
    <x v="23"/>
    <x v="2"/>
    <x v="443"/>
    <n v="46435.09"/>
  </r>
  <r>
    <x v="0"/>
    <x v="11"/>
    <x v="716"/>
    <n v="1017.74"/>
  </r>
  <r>
    <x v="36"/>
    <x v="0"/>
    <x v="93"/>
    <n v="1336071.25"/>
  </r>
  <r>
    <x v="18"/>
    <x v="12"/>
    <x v="424"/>
    <n v="2955205.06"/>
  </r>
  <r>
    <x v="2"/>
    <x v="16"/>
    <x v="229"/>
    <n v="17809467.920000002"/>
  </r>
  <r>
    <x v="56"/>
    <x v="13"/>
    <x v="203"/>
    <n v="6982.86"/>
  </r>
  <r>
    <x v="0"/>
    <x v="16"/>
    <x v="599"/>
    <n v="1344.14"/>
  </r>
  <r>
    <x v="30"/>
    <x v="2"/>
    <x v="887"/>
    <n v="51578.95"/>
  </r>
  <r>
    <x v="4"/>
    <x v="19"/>
    <x v="72"/>
    <n v="1958.84"/>
  </r>
  <r>
    <x v="8"/>
    <x v="4"/>
    <x v="985"/>
    <n v="185.3"/>
  </r>
  <r>
    <x v="39"/>
    <x v="0"/>
    <x v="199"/>
    <n v="7874.38"/>
  </r>
  <r>
    <x v="25"/>
    <x v="19"/>
    <x v="710"/>
    <n v="54.4"/>
  </r>
  <r>
    <x v="0"/>
    <x v="19"/>
    <x v="547"/>
    <n v="14124.27"/>
  </r>
  <r>
    <x v="39"/>
    <x v="11"/>
    <x v="132"/>
    <n v="797.67"/>
  </r>
  <r>
    <x v="73"/>
    <x v="3"/>
    <x v="168"/>
    <n v="19.600000000000001"/>
  </r>
  <r>
    <x v="52"/>
    <x v="6"/>
    <x v="105"/>
    <n v="1158.67"/>
  </r>
  <r>
    <x v="9"/>
    <x v="0"/>
    <x v="488"/>
    <n v="29331.7"/>
  </r>
  <r>
    <x v="1"/>
    <x v="7"/>
    <x v="337"/>
    <n v="999.5"/>
  </r>
  <r>
    <x v="16"/>
    <x v="2"/>
    <x v="267"/>
    <n v="12147.88"/>
  </r>
  <r>
    <x v="24"/>
    <x v="6"/>
    <x v="82"/>
    <n v="28352.3"/>
  </r>
  <r>
    <x v="30"/>
    <x v="19"/>
    <x v="503"/>
    <n v="610583.30000000005"/>
  </r>
  <r>
    <x v="0"/>
    <x v="7"/>
    <x v="234"/>
    <n v="5489.2"/>
  </r>
  <r>
    <x v="16"/>
    <x v="0"/>
    <x v="144"/>
    <n v="662.27"/>
  </r>
  <r>
    <x v="44"/>
    <x v="12"/>
    <x v="40"/>
    <n v="351307.5"/>
  </r>
  <r>
    <x v="7"/>
    <x v="4"/>
    <x v="753"/>
    <n v="244.42"/>
  </r>
  <r>
    <x v="23"/>
    <x v="1"/>
    <x v="978"/>
    <n v="34556.239999999998"/>
  </r>
  <r>
    <x v="4"/>
    <x v="10"/>
    <x v="727"/>
    <n v="16084.64"/>
  </r>
  <r>
    <x v="24"/>
    <x v="10"/>
    <x v="400"/>
    <n v="522.12"/>
  </r>
  <r>
    <x v="68"/>
    <x v="6"/>
    <x v="263"/>
    <n v="245.03"/>
  </r>
  <r>
    <x v="30"/>
    <x v="19"/>
    <x v="522"/>
    <n v="2950.5"/>
  </r>
  <r>
    <x v="34"/>
    <x v="16"/>
    <x v="822"/>
    <n v="1394.92"/>
  </r>
  <r>
    <x v="79"/>
    <x v="8"/>
    <x v="354"/>
    <n v="535.04999999999995"/>
  </r>
  <r>
    <x v="16"/>
    <x v="16"/>
    <x v="608"/>
    <n v="377.52"/>
  </r>
  <r>
    <x v="9"/>
    <x v="20"/>
    <x v="1325"/>
    <n v="4656.6499999999996"/>
  </r>
  <r>
    <x v="14"/>
    <x v="5"/>
    <x v="352"/>
    <n v="43891.65"/>
  </r>
  <r>
    <x v="32"/>
    <x v="7"/>
    <x v="22"/>
    <n v="74827.13"/>
  </r>
  <r>
    <x v="14"/>
    <x v="2"/>
    <x v="17"/>
    <n v="125107.7"/>
  </r>
  <r>
    <x v="6"/>
    <x v="9"/>
    <x v="2"/>
    <n v="15688.7"/>
  </r>
  <r>
    <x v="52"/>
    <x v="0"/>
    <x v="338"/>
    <n v="9017.74"/>
  </r>
  <r>
    <x v="6"/>
    <x v="12"/>
    <x v="152"/>
    <n v="853729.08"/>
  </r>
  <r>
    <x v="14"/>
    <x v="6"/>
    <x v="684"/>
    <n v="32488.51"/>
  </r>
  <r>
    <x v="16"/>
    <x v="1"/>
    <x v="202"/>
    <n v="1948.21"/>
  </r>
  <r>
    <x v="4"/>
    <x v="16"/>
    <x v="863"/>
    <n v="7157.77"/>
  </r>
  <r>
    <x v="2"/>
    <x v="3"/>
    <x v="328"/>
    <n v="3149753.24"/>
  </r>
  <r>
    <x v="23"/>
    <x v="19"/>
    <x v="420"/>
    <n v="1858.3"/>
  </r>
  <r>
    <x v="31"/>
    <x v="3"/>
    <x v="164"/>
    <n v="33896.15"/>
  </r>
  <r>
    <x v="31"/>
    <x v="3"/>
    <x v="163"/>
    <n v="936.28"/>
  </r>
  <r>
    <x v="0"/>
    <x v="16"/>
    <x v="840"/>
    <n v="17209.53"/>
  </r>
  <r>
    <x v="13"/>
    <x v="4"/>
    <x v="553"/>
    <n v="15832.14"/>
  </r>
  <r>
    <x v="47"/>
    <x v="6"/>
    <x v="845"/>
    <n v="254.21"/>
  </r>
  <r>
    <x v="27"/>
    <x v="18"/>
    <x v="542"/>
    <n v="3371.34"/>
  </r>
  <r>
    <x v="4"/>
    <x v="1"/>
    <x v="300"/>
    <n v="945.2"/>
  </r>
  <r>
    <x v="7"/>
    <x v="13"/>
    <x v="270"/>
    <n v="594427.48"/>
  </r>
  <r>
    <x v="39"/>
    <x v="7"/>
    <x v="618"/>
    <n v="1386.1"/>
  </r>
  <r>
    <x v="12"/>
    <x v="7"/>
    <x v="359"/>
    <n v="320500.21000000002"/>
  </r>
  <r>
    <x v="2"/>
    <x v="2"/>
    <x v="697"/>
    <n v="10105.4"/>
  </r>
  <r>
    <x v="25"/>
    <x v="4"/>
    <x v="570"/>
    <n v="1609.48"/>
  </r>
  <r>
    <x v="18"/>
    <x v="8"/>
    <x v="698"/>
    <n v="12918.44"/>
  </r>
  <r>
    <x v="15"/>
    <x v="1"/>
    <x v="358"/>
    <n v="1398.35"/>
  </r>
  <r>
    <x v="5"/>
    <x v="0"/>
    <x v="400"/>
    <n v="1854099.99"/>
  </r>
  <r>
    <x v="8"/>
    <x v="8"/>
    <x v="494"/>
    <n v="123.99"/>
  </r>
  <r>
    <x v="163"/>
    <x v="19"/>
    <x v="411"/>
    <n v="928.95"/>
  </r>
  <r>
    <x v="14"/>
    <x v="8"/>
    <x v="620"/>
    <n v="694.24"/>
  </r>
  <r>
    <x v="66"/>
    <x v="3"/>
    <x v="263"/>
    <n v="10401.16"/>
  </r>
  <r>
    <x v="31"/>
    <x v="20"/>
    <x v="93"/>
    <n v="182784"/>
  </r>
  <r>
    <x v="68"/>
    <x v="14"/>
    <x v="134"/>
    <n v="233.31"/>
  </r>
  <r>
    <x v="15"/>
    <x v="7"/>
    <x v="353"/>
    <n v="41372.879999999997"/>
  </r>
  <r>
    <x v="9"/>
    <x v="18"/>
    <x v="753"/>
    <n v="104.55"/>
  </r>
  <r>
    <x v="30"/>
    <x v="16"/>
    <x v="404"/>
    <n v="35866.18"/>
  </r>
  <r>
    <x v="42"/>
    <x v="20"/>
    <x v="342"/>
    <n v="40759.03"/>
  </r>
  <r>
    <x v="81"/>
    <x v="0"/>
    <x v="413"/>
    <n v="1182.02"/>
  </r>
  <r>
    <x v="9"/>
    <x v="6"/>
    <x v="321"/>
    <n v="34489.949999999997"/>
  </r>
  <r>
    <x v="4"/>
    <x v="1"/>
    <x v="956"/>
    <n v="142.16"/>
  </r>
  <r>
    <x v="42"/>
    <x v="10"/>
    <x v="395"/>
    <n v="4221.0600000000004"/>
  </r>
  <r>
    <x v="14"/>
    <x v="11"/>
    <x v="639"/>
    <n v="80970.929999999993"/>
  </r>
  <r>
    <x v="2"/>
    <x v="19"/>
    <x v="1347"/>
    <n v="26732.41"/>
  </r>
  <r>
    <x v="3"/>
    <x v="12"/>
    <x v="331"/>
    <n v="99700"/>
  </r>
  <r>
    <x v="7"/>
    <x v="16"/>
    <x v="918"/>
    <n v="78080946.049999997"/>
  </r>
  <r>
    <x v="29"/>
    <x v="14"/>
    <x v="795"/>
    <n v="83.35"/>
  </r>
  <r>
    <x v="40"/>
    <x v="5"/>
    <x v="343"/>
    <n v="187.84"/>
  </r>
  <r>
    <x v="16"/>
    <x v="13"/>
    <x v="381"/>
    <n v="3287.81"/>
  </r>
  <r>
    <x v="5"/>
    <x v="5"/>
    <x v="61"/>
    <n v="350899.65"/>
  </r>
  <r>
    <x v="5"/>
    <x v="8"/>
    <x v="640"/>
    <n v="58000"/>
  </r>
  <r>
    <x v="34"/>
    <x v="1"/>
    <x v="128"/>
    <n v="21"/>
  </r>
  <r>
    <x v="39"/>
    <x v="10"/>
    <x v="355"/>
    <n v="2791.24"/>
  </r>
  <r>
    <x v="6"/>
    <x v="2"/>
    <x v="100"/>
    <n v="59784.69"/>
  </r>
  <r>
    <x v="43"/>
    <x v="11"/>
    <x v="788"/>
    <n v="12552.88"/>
  </r>
  <r>
    <x v="7"/>
    <x v="17"/>
    <x v="281"/>
    <n v="19164.490000000002"/>
  </r>
  <r>
    <x v="66"/>
    <x v="12"/>
    <x v="350"/>
    <n v="5.25"/>
  </r>
  <r>
    <x v="5"/>
    <x v="8"/>
    <x v="630"/>
    <n v="354970.76"/>
  </r>
  <r>
    <x v="39"/>
    <x v="5"/>
    <x v="54"/>
    <n v="458118.40000000002"/>
  </r>
  <r>
    <x v="18"/>
    <x v="11"/>
    <x v="134"/>
    <n v="4443.8599999999997"/>
  </r>
  <r>
    <x v="23"/>
    <x v="4"/>
    <x v="635"/>
    <n v="1711.06"/>
  </r>
  <r>
    <x v="2"/>
    <x v="7"/>
    <x v="604"/>
    <n v="7813832.2599999998"/>
  </r>
  <r>
    <x v="68"/>
    <x v="7"/>
    <x v="41"/>
    <n v="7.62"/>
  </r>
  <r>
    <x v="13"/>
    <x v="18"/>
    <x v="342"/>
    <n v="7733.62"/>
  </r>
  <r>
    <x v="30"/>
    <x v="18"/>
    <x v="88"/>
    <n v="522.96"/>
  </r>
  <r>
    <x v="23"/>
    <x v="2"/>
    <x v="1077"/>
    <n v="7185"/>
  </r>
  <r>
    <x v="2"/>
    <x v="15"/>
    <x v="229"/>
    <n v="3215906.61"/>
  </r>
  <r>
    <x v="38"/>
    <x v="6"/>
    <x v="464"/>
    <n v="67608.36"/>
  </r>
  <r>
    <x v="60"/>
    <x v="5"/>
    <x v="357"/>
    <n v="1212443"/>
  </r>
  <r>
    <x v="15"/>
    <x v="4"/>
    <x v="936"/>
    <n v="4281.26"/>
  </r>
  <r>
    <x v="7"/>
    <x v="4"/>
    <x v="405"/>
    <n v="49255.81"/>
  </r>
  <r>
    <x v="65"/>
    <x v="2"/>
    <x v="41"/>
    <n v="250.63"/>
  </r>
  <r>
    <x v="2"/>
    <x v="8"/>
    <x v="198"/>
    <n v="63857.78"/>
  </r>
  <r>
    <x v="23"/>
    <x v="10"/>
    <x v="2"/>
    <n v="71275.289999999994"/>
  </r>
  <r>
    <x v="31"/>
    <x v="6"/>
    <x v="31"/>
    <n v="4645.74"/>
  </r>
  <r>
    <x v="20"/>
    <x v="9"/>
    <x v="1021"/>
    <n v="20146.02"/>
  </r>
  <r>
    <x v="21"/>
    <x v="8"/>
    <x v="28"/>
    <n v="532556.48"/>
  </r>
  <r>
    <x v="54"/>
    <x v="5"/>
    <x v="466"/>
    <n v="90120.72"/>
  </r>
  <r>
    <x v="73"/>
    <x v="10"/>
    <x v="943"/>
    <n v="3900"/>
  </r>
  <r>
    <x v="154"/>
    <x v="6"/>
    <x v="729"/>
    <n v="277619.27"/>
  </r>
  <r>
    <x v="9"/>
    <x v="15"/>
    <x v="38"/>
    <n v="34703.360000000001"/>
  </r>
  <r>
    <x v="8"/>
    <x v="18"/>
    <x v="128"/>
    <n v="186.75"/>
  </r>
  <r>
    <x v="0"/>
    <x v="7"/>
    <x v="732"/>
    <n v="2216.73"/>
  </r>
  <r>
    <x v="14"/>
    <x v="2"/>
    <x v="841"/>
    <n v="1611.31"/>
  </r>
  <r>
    <x v="6"/>
    <x v="2"/>
    <x v="1006"/>
    <n v="12456.05"/>
  </r>
  <r>
    <x v="25"/>
    <x v="4"/>
    <x v="1160"/>
    <n v="1914.25"/>
  </r>
  <r>
    <x v="4"/>
    <x v="8"/>
    <x v="331"/>
    <n v="1665.13"/>
  </r>
  <r>
    <x v="16"/>
    <x v="11"/>
    <x v="345"/>
    <n v="530164.92000000004"/>
  </r>
  <r>
    <x v="30"/>
    <x v="17"/>
    <x v="279"/>
    <n v="2140362.0699999998"/>
  </r>
  <r>
    <x v="38"/>
    <x v="12"/>
    <x v="114"/>
    <n v="2132.38"/>
  </r>
  <r>
    <x v="39"/>
    <x v="17"/>
    <x v="419"/>
    <n v="6437.62"/>
  </r>
  <r>
    <x v="48"/>
    <x v="11"/>
    <x v="390"/>
    <n v="820.8"/>
  </r>
  <r>
    <x v="80"/>
    <x v="14"/>
    <x v="354"/>
    <n v="424.21"/>
  </r>
  <r>
    <x v="31"/>
    <x v="20"/>
    <x v="227"/>
    <n v="37601.54"/>
  </r>
  <r>
    <x v="17"/>
    <x v="16"/>
    <x v="180"/>
    <n v="773.5"/>
  </r>
  <r>
    <x v="1"/>
    <x v="6"/>
    <x v="678"/>
    <n v="2419.11"/>
  </r>
  <r>
    <x v="90"/>
    <x v="2"/>
    <x v="264"/>
    <n v="264.97000000000003"/>
  </r>
  <r>
    <x v="6"/>
    <x v="5"/>
    <x v="957"/>
    <n v="4004.79"/>
  </r>
  <r>
    <x v="16"/>
    <x v="2"/>
    <x v="692"/>
    <n v="340219.23"/>
  </r>
  <r>
    <x v="0"/>
    <x v="16"/>
    <x v="806"/>
    <n v="82554.91"/>
  </r>
  <r>
    <x v="40"/>
    <x v="15"/>
    <x v="454"/>
    <n v="893.2"/>
  </r>
  <r>
    <x v="25"/>
    <x v="12"/>
    <x v="141"/>
    <n v="24791.98"/>
  </r>
  <r>
    <x v="7"/>
    <x v="0"/>
    <x v="1123"/>
    <n v="6914.52"/>
  </r>
  <r>
    <x v="14"/>
    <x v="6"/>
    <x v="600"/>
    <n v="194213.55"/>
  </r>
  <r>
    <x v="98"/>
    <x v="20"/>
    <x v="243"/>
    <n v="10687.36"/>
  </r>
  <r>
    <x v="104"/>
    <x v="8"/>
    <x v="166"/>
    <n v="408.22"/>
  </r>
  <r>
    <x v="7"/>
    <x v="8"/>
    <x v="619"/>
    <n v="125139.16"/>
  </r>
  <r>
    <x v="42"/>
    <x v="11"/>
    <x v="286"/>
    <n v="33065.769999999997"/>
  </r>
  <r>
    <x v="109"/>
    <x v="9"/>
    <x v="466"/>
    <n v="289.88"/>
  </r>
  <r>
    <x v="16"/>
    <x v="18"/>
    <x v="856"/>
    <n v="18894.89"/>
  </r>
  <r>
    <x v="79"/>
    <x v="9"/>
    <x v="613"/>
    <n v="287.48"/>
  </r>
  <r>
    <x v="6"/>
    <x v="1"/>
    <x v="96"/>
    <n v="1963.37"/>
  </r>
  <r>
    <x v="2"/>
    <x v="19"/>
    <x v="157"/>
    <n v="179607.6"/>
  </r>
  <r>
    <x v="6"/>
    <x v="19"/>
    <x v="2"/>
    <n v="12789.11"/>
  </r>
  <r>
    <x v="5"/>
    <x v="15"/>
    <x v="1082"/>
    <n v="25469.94"/>
  </r>
  <r>
    <x v="36"/>
    <x v="12"/>
    <x v="2"/>
    <n v="50.15"/>
  </r>
  <r>
    <x v="7"/>
    <x v="14"/>
    <x v="241"/>
    <n v="2391215.11"/>
  </r>
  <r>
    <x v="14"/>
    <x v="9"/>
    <x v="732"/>
    <n v="6330.5"/>
  </r>
  <r>
    <x v="45"/>
    <x v="17"/>
    <x v="380"/>
    <n v="3765.07"/>
  </r>
  <r>
    <x v="18"/>
    <x v="17"/>
    <x v="379"/>
    <n v="1130122.19"/>
  </r>
  <r>
    <x v="74"/>
    <x v="2"/>
    <x v="166"/>
    <n v="5040"/>
  </r>
  <r>
    <x v="81"/>
    <x v="11"/>
    <x v="203"/>
    <n v="662.84"/>
  </r>
  <r>
    <x v="39"/>
    <x v="9"/>
    <x v="1080"/>
    <n v="202"/>
  </r>
  <r>
    <x v="44"/>
    <x v="4"/>
    <x v="228"/>
    <n v="5236.99"/>
  </r>
  <r>
    <x v="23"/>
    <x v="17"/>
    <x v="313"/>
    <n v="58401"/>
  </r>
  <r>
    <x v="124"/>
    <x v="8"/>
    <x v="7"/>
    <n v="297.86"/>
  </r>
  <r>
    <x v="44"/>
    <x v="11"/>
    <x v="187"/>
    <n v="105.44"/>
  </r>
  <r>
    <x v="39"/>
    <x v="6"/>
    <x v="256"/>
    <n v="578.98"/>
  </r>
  <r>
    <x v="29"/>
    <x v="14"/>
    <x v="985"/>
    <n v="26368.29"/>
  </r>
  <r>
    <x v="54"/>
    <x v="15"/>
    <x v="348"/>
    <n v="718972.05"/>
  </r>
  <r>
    <x v="0"/>
    <x v="1"/>
    <x v="261"/>
    <n v="6368.12"/>
  </r>
  <r>
    <x v="1"/>
    <x v="17"/>
    <x v="901"/>
    <n v="218547.99"/>
  </r>
  <r>
    <x v="23"/>
    <x v="2"/>
    <x v="1013"/>
    <n v="13651.95"/>
  </r>
  <r>
    <x v="20"/>
    <x v="16"/>
    <x v="236"/>
    <n v="95208.639999999999"/>
  </r>
  <r>
    <x v="16"/>
    <x v="19"/>
    <x v="456"/>
    <n v="952013.64"/>
  </r>
  <r>
    <x v="13"/>
    <x v="6"/>
    <x v="346"/>
    <n v="223.77"/>
  </r>
  <r>
    <x v="1"/>
    <x v="15"/>
    <x v="268"/>
    <n v="168286.5"/>
  </r>
  <r>
    <x v="14"/>
    <x v="16"/>
    <x v="388"/>
    <n v="8233.68"/>
  </r>
  <r>
    <x v="30"/>
    <x v="5"/>
    <x v="229"/>
    <n v="179869.97"/>
  </r>
  <r>
    <x v="9"/>
    <x v="19"/>
    <x v="822"/>
    <n v="2068.34"/>
  </r>
  <r>
    <x v="9"/>
    <x v="8"/>
    <x v="165"/>
    <n v="142934.54999999999"/>
  </r>
  <r>
    <x v="19"/>
    <x v="9"/>
    <x v="585"/>
    <n v="104070.46"/>
  </r>
  <r>
    <x v="7"/>
    <x v="10"/>
    <x v="511"/>
    <n v="483480.72"/>
  </r>
  <r>
    <x v="130"/>
    <x v="9"/>
    <x v="772"/>
    <n v="50413.14"/>
  </r>
  <r>
    <x v="23"/>
    <x v="17"/>
    <x v="377"/>
    <n v="1141.8399999999999"/>
  </r>
  <r>
    <x v="38"/>
    <x v="19"/>
    <x v="430"/>
    <n v="15195.17"/>
  </r>
  <r>
    <x v="0"/>
    <x v="12"/>
    <x v="270"/>
    <n v="7886.58"/>
  </r>
  <r>
    <x v="137"/>
    <x v="16"/>
    <x v="35"/>
    <n v="2152.4899999999998"/>
  </r>
  <r>
    <x v="1"/>
    <x v="4"/>
    <x v="684"/>
    <n v="8055.77"/>
  </r>
  <r>
    <x v="78"/>
    <x v="13"/>
    <x v="529"/>
    <n v="1478.2"/>
  </r>
  <r>
    <x v="14"/>
    <x v="7"/>
    <x v="425"/>
    <n v="38189.089999999997"/>
  </r>
  <r>
    <x v="18"/>
    <x v="16"/>
    <x v="211"/>
    <n v="182.44"/>
  </r>
  <r>
    <x v="41"/>
    <x v="18"/>
    <x v="376"/>
    <n v="250.38"/>
  </r>
  <r>
    <x v="7"/>
    <x v="12"/>
    <x v="1057"/>
    <n v="99670.94"/>
  </r>
  <r>
    <x v="39"/>
    <x v="8"/>
    <x v="444"/>
    <n v="778.37"/>
  </r>
  <r>
    <x v="20"/>
    <x v="20"/>
    <x v="203"/>
    <n v="13415.47"/>
  </r>
  <r>
    <x v="20"/>
    <x v="18"/>
    <x v="628"/>
    <n v="76604.86"/>
  </r>
  <r>
    <x v="20"/>
    <x v="11"/>
    <x v="287"/>
    <n v="1256.25"/>
  </r>
  <r>
    <x v="15"/>
    <x v="10"/>
    <x v="473"/>
    <n v="4118.84"/>
  </r>
  <r>
    <x v="7"/>
    <x v="8"/>
    <x v="482"/>
    <n v="1497368.41"/>
  </r>
  <r>
    <x v="6"/>
    <x v="18"/>
    <x v="16"/>
    <n v="3722847.14"/>
  </r>
  <r>
    <x v="14"/>
    <x v="18"/>
    <x v="5"/>
    <n v="36815.61"/>
  </r>
  <r>
    <x v="48"/>
    <x v="3"/>
    <x v="744"/>
    <n v="217490.54"/>
  </r>
  <r>
    <x v="33"/>
    <x v="3"/>
    <x v="716"/>
    <n v="419.64"/>
  </r>
  <r>
    <x v="31"/>
    <x v="11"/>
    <x v="433"/>
    <n v="6532.16"/>
  </r>
  <r>
    <x v="13"/>
    <x v="9"/>
    <x v="311"/>
    <n v="21524.37"/>
  </r>
  <r>
    <x v="9"/>
    <x v="11"/>
    <x v="35"/>
    <n v="1338106.83"/>
  </r>
  <r>
    <x v="38"/>
    <x v="1"/>
    <x v="782"/>
    <n v="26909.21"/>
  </r>
  <r>
    <x v="43"/>
    <x v="12"/>
    <x v="279"/>
    <n v="85.14"/>
  </r>
  <r>
    <x v="25"/>
    <x v="18"/>
    <x v="652"/>
    <n v="204957.72"/>
  </r>
  <r>
    <x v="75"/>
    <x v="19"/>
    <x v="25"/>
    <n v="15823"/>
  </r>
  <r>
    <x v="39"/>
    <x v="13"/>
    <x v="130"/>
    <n v="2631.36"/>
  </r>
  <r>
    <x v="0"/>
    <x v="6"/>
    <x v="620"/>
    <n v="2707.56"/>
  </r>
  <r>
    <x v="5"/>
    <x v="0"/>
    <x v="23"/>
    <n v="1838330.93"/>
  </r>
  <r>
    <x v="106"/>
    <x v="10"/>
    <x v="632"/>
    <n v="200"/>
  </r>
  <r>
    <x v="2"/>
    <x v="3"/>
    <x v="673"/>
    <n v="13305.32"/>
  </r>
  <r>
    <x v="39"/>
    <x v="6"/>
    <x v="822"/>
    <n v="3531.24"/>
  </r>
  <r>
    <x v="39"/>
    <x v="9"/>
    <x v="251"/>
    <n v="23593.19"/>
  </r>
  <r>
    <x v="16"/>
    <x v="16"/>
    <x v="613"/>
    <n v="182.33"/>
  </r>
  <r>
    <x v="23"/>
    <x v="16"/>
    <x v="1121"/>
    <n v="146589.07999999999"/>
  </r>
  <r>
    <x v="44"/>
    <x v="1"/>
    <x v="682"/>
    <n v="3.45"/>
  </r>
  <r>
    <x v="43"/>
    <x v="11"/>
    <x v="329"/>
    <n v="37856.1"/>
  </r>
  <r>
    <x v="14"/>
    <x v="10"/>
    <x v="584"/>
    <n v="5797.55"/>
  </r>
  <r>
    <x v="14"/>
    <x v="6"/>
    <x v="231"/>
    <n v="7815.46"/>
  </r>
  <r>
    <x v="19"/>
    <x v="16"/>
    <x v="224"/>
    <n v="165976.06"/>
  </r>
  <r>
    <x v="18"/>
    <x v="19"/>
    <x v="187"/>
    <n v="67.78"/>
  </r>
  <r>
    <x v="54"/>
    <x v="4"/>
    <x v="473"/>
    <n v="1384.41"/>
  </r>
  <r>
    <x v="45"/>
    <x v="16"/>
    <x v="473"/>
    <n v="2782.21"/>
  </r>
  <r>
    <x v="73"/>
    <x v="11"/>
    <x v="373"/>
    <n v="105064.19"/>
  </r>
  <r>
    <x v="23"/>
    <x v="10"/>
    <x v="194"/>
    <n v="194610.3"/>
  </r>
  <r>
    <x v="3"/>
    <x v="4"/>
    <x v="66"/>
    <n v="12.06"/>
  </r>
  <r>
    <x v="19"/>
    <x v="5"/>
    <x v="91"/>
    <n v="749.18"/>
  </r>
  <r>
    <x v="24"/>
    <x v="20"/>
    <x v="337"/>
    <n v="37126.269999999997"/>
  </r>
  <r>
    <x v="9"/>
    <x v="20"/>
    <x v="1061"/>
    <n v="8203.92"/>
  </r>
  <r>
    <x v="40"/>
    <x v="0"/>
    <x v="100"/>
    <n v="34129.31"/>
  </r>
  <r>
    <x v="66"/>
    <x v="4"/>
    <x v="236"/>
    <n v="71.94"/>
  </r>
  <r>
    <x v="64"/>
    <x v="12"/>
    <x v="350"/>
    <n v="2686.25"/>
  </r>
  <r>
    <x v="30"/>
    <x v="12"/>
    <x v="406"/>
    <n v="615346.16"/>
  </r>
  <r>
    <x v="7"/>
    <x v="12"/>
    <x v="775"/>
    <n v="3628180.14"/>
  </r>
  <r>
    <x v="29"/>
    <x v="20"/>
    <x v="639"/>
    <n v="36.68"/>
  </r>
  <r>
    <x v="38"/>
    <x v="5"/>
    <x v="947"/>
    <n v="505114.5"/>
  </r>
  <r>
    <x v="43"/>
    <x v="10"/>
    <x v="69"/>
    <n v="20.56"/>
  </r>
  <r>
    <x v="87"/>
    <x v="12"/>
    <x v="342"/>
    <n v="51"/>
  </r>
  <r>
    <x v="9"/>
    <x v="8"/>
    <x v="82"/>
    <n v="176524.23"/>
  </r>
  <r>
    <x v="14"/>
    <x v="17"/>
    <x v="6"/>
    <n v="34189.5"/>
  </r>
  <r>
    <x v="28"/>
    <x v="4"/>
    <x v="605"/>
    <n v="485.93"/>
  </r>
  <r>
    <x v="42"/>
    <x v="14"/>
    <x v="889"/>
    <n v="101879.48"/>
  </r>
  <r>
    <x v="16"/>
    <x v="15"/>
    <x v="15"/>
    <n v="50"/>
  </r>
  <r>
    <x v="36"/>
    <x v="2"/>
    <x v="490"/>
    <n v="14309.87"/>
  </r>
  <r>
    <x v="18"/>
    <x v="17"/>
    <x v="578"/>
    <n v="12941.88"/>
  </r>
  <r>
    <x v="7"/>
    <x v="8"/>
    <x v="385"/>
    <n v="25583.29"/>
  </r>
  <r>
    <x v="23"/>
    <x v="18"/>
    <x v="240"/>
    <n v="23844.36"/>
  </r>
  <r>
    <x v="2"/>
    <x v="12"/>
    <x v="1127"/>
    <n v="160567.38"/>
  </r>
  <r>
    <x v="14"/>
    <x v="5"/>
    <x v="171"/>
    <n v="224.6"/>
  </r>
  <r>
    <x v="7"/>
    <x v="14"/>
    <x v="688"/>
    <n v="1750651.84"/>
  </r>
  <r>
    <x v="43"/>
    <x v="15"/>
    <x v="371"/>
    <n v="12006.72"/>
  </r>
  <r>
    <x v="1"/>
    <x v="7"/>
    <x v="82"/>
    <n v="1427.14"/>
  </r>
  <r>
    <x v="0"/>
    <x v="10"/>
    <x v="696"/>
    <n v="110517.01"/>
  </r>
  <r>
    <x v="14"/>
    <x v="14"/>
    <x v="583"/>
    <n v="228925.51"/>
  </r>
  <r>
    <x v="8"/>
    <x v="10"/>
    <x v="273"/>
    <n v="43.97"/>
  </r>
  <r>
    <x v="12"/>
    <x v="4"/>
    <x v="109"/>
    <n v="38052.080000000002"/>
  </r>
  <r>
    <x v="1"/>
    <x v="15"/>
    <x v="17"/>
    <n v="4453.33"/>
  </r>
  <r>
    <x v="16"/>
    <x v="4"/>
    <x v="218"/>
    <n v="6609.35"/>
  </r>
  <r>
    <x v="24"/>
    <x v="12"/>
    <x v="74"/>
    <n v="73550.25"/>
  </r>
  <r>
    <x v="29"/>
    <x v="5"/>
    <x v="460"/>
    <n v="43.65"/>
  </r>
  <r>
    <x v="36"/>
    <x v="2"/>
    <x v="698"/>
    <n v="3173.79"/>
  </r>
  <r>
    <x v="45"/>
    <x v="12"/>
    <x v="8"/>
    <n v="402.78"/>
  </r>
  <r>
    <x v="14"/>
    <x v="19"/>
    <x v="72"/>
    <n v="3266.47"/>
  </r>
  <r>
    <x v="35"/>
    <x v="13"/>
    <x v="199"/>
    <n v="3297.62"/>
  </r>
  <r>
    <x v="21"/>
    <x v="3"/>
    <x v="319"/>
    <n v="8558.35"/>
  </r>
  <r>
    <x v="18"/>
    <x v="6"/>
    <x v="501"/>
    <n v="1333.92"/>
  </r>
  <r>
    <x v="75"/>
    <x v="9"/>
    <x v="444"/>
    <n v="4.54"/>
  </r>
  <r>
    <x v="15"/>
    <x v="14"/>
    <x v="45"/>
    <n v="34.54"/>
  </r>
  <r>
    <x v="5"/>
    <x v="0"/>
    <x v="159"/>
    <n v="250227.09"/>
  </r>
  <r>
    <x v="5"/>
    <x v="17"/>
    <x v="809"/>
    <n v="31074.69"/>
  </r>
  <r>
    <x v="14"/>
    <x v="14"/>
    <x v="378"/>
    <n v="128"/>
  </r>
  <r>
    <x v="18"/>
    <x v="19"/>
    <x v="688"/>
    <n v="2528.33"/>
  </r>
  <r>
    <x v="23"/>
    <x v="13"/>
    <x v="231"/>
    <n v="15663.3"/>
  </r>
  <r>
    <x v="52"/>
    <x v="6"/>
    <x v="229"/>
    <n v="52480.55"/>
  </r>
  <r>
    <x v="0"/>
    <x v="2"/>
    <x v="224"/>
    <n v="1057563.22"/>
  </r>
  <r>
    <x v="46"/>
    <x v="20"/>
    <x v="688"/>
    <n v="53747.5"/>
  </r>
  <r>
    <x v="13"/>
    <x v="16"/>
    <x v="242"/>
    <n v="3347.14"/>
  </r>
  <r>
    <x v="5"/>
    <x v="5"/>
    <x v="426"/>
    <n v="7018.02"/>
  </r>
  <r>
    <x v="7"/>
    <x v="13"/>
    <x v="887"/>
    <n v="237363.18"/>
  </r>
  <r>
    <x v="31"/>
    <x v="7"/>
    <x v="613"/>
    <n v="13581.53"/>
  </r>
  <r>
    <x v="15"/>
    <x v="10"/>
    <x v="109"/>
    <n v="157.66"/>
  </r>
  <r>
    <x v="39"/>
    <x v="18"/>
    <x v="292"/>
    <n v="697.5"/>
  </r>
  <r>
    <x v="81"/>
    <x v="5"/>
    <x v="320"/>
    <n v="20.82"/>
  </r>
  <r>
    <x v="6"/>
    <x v="7"/>
    <x v="0"/>
    <n v="227638.68"/>
  </r>
  <r>
    <x v="24"/>
    <x v="5"/>
    <x v="607"/>
    <n v="51641.55"/>
  </r>
  <r>
    <x v="30"/>
    <x v="6"/>
    <x v="1"/>
    <n v="932361.27"/>
  </r>
  <r>
    <x v="2"/>
    <x v="18"/>
    <x v="875"/>
    <n v="2333.4899999999998"/>
  </r>
  <r>
    <x v="46"/>
    <x v="19"/>
    <x v="336"/>
    <n v="90"/>
  </r>
  <r>
    <x v="54"/>
    <x v="0"/>
    <x v="200"/>
    <n v="95.24"/>
  </r>
  <r>
    <x v="2"/>
    <x v="5"/>
    <x v="505"/>
    <n v="9.41"/>
  </r>
  <r>
    <x v="7"/>
    <x v="11"/>
    <x v="191"/>
    <n v="805219.96"/>
  </r>
  <r>
    <x v="42"/>
    <x v="11"/>
    <x v="51"/>
    <n v="66.61"/>
  </r>
  <r>
    <x v="25"/>
    <x v="5"/>
    <x v="506"/>
    <n v="350163.92"/>
  </r>
  <r>
    <x v="8"/>
    <x v="20"/>
    <x v="224"/>
    <n v="2731.13"/>
  </r>
  <r>
    <x v="52"/>
    <x v="16"/>
    <x v="522"/>
    <n v="292.77"/>
  </r>
  <r>
    <x v="4"/>
    <x v="2"/>
    <x v="607"/>
    <n v="1294.81"/>
  </r>
  <r>
    <x v="2"/>
    <x v="2"/>
    <x v="1062"/>
    <n v="489.2"/>
  </r>
  <r>
    <x v="13"/>
    <x v="12"/>
    <x v="114"/>
    <n v="21276.74"/>
  </r>
  <r>
    <x v="43"/>
    <x v="6"/>
    <x v="0"/>
    <n v="5704341.4900000002"/>
  </r>
  <r>
    <x v="60"/>
    <x v="19"/>
    <x v="70"/>
    <n v="2575286.4700000002"/>
  </r>
  <r>
    <x v="171"/>
    <x v="7"/>
    <x v="220"/>
    <n v="4518.79"/>
  </r>
  <r>
    <x v="0"/>
    <x v="20"/>
    <x v="1132"/>
    <n v="299.44"/>
  </r>
  <r>
    <x v="2"/>
    <x v="2"/>
    <x v="902"/>
    <n v="636.82000000000005"/>
  </r>
  <r>
    <x v="63"/>
    <x v="7"/>
    <x v="345"/>
    <n v="23.56"/>
  </r>
  <r>
    <x v="0"/>
    <x v="4"/>
    <x v="569"/>
    <n v="27666.13"/>
  </r>
  <r>
    <x v="1"/>
    <x v="6"/>
    <x v="22"/>
    <n v="19802.28"/>
  </r>
  <r>
    <x v="45"/>
    <x v="9"/>
    <x v="350"/>
    <n v="16.93"/>
  </r>
  <r>
    <x v="16"/>
    <x v="13"/>
    <x v="631"/>
    <n v="542.92999999999995"/>
  </r>
  <r>
    <x v="21"/>
    <x v="5"/>
    <x v="395"/>
    <n v="8937.17"/>
  </r>
  <r>
    <x v="9"/>
    <x v="8"/>
    <x v="188"/>
    <n v="661227.87"/>
  </r>
  <r>
    <x v="4"/>
    <x v="1"/>
    <x v="600"/>
    <n v="171821.27"/>
  </r>
  <r>
    <x v="20"/>
    <x v="3"/>
    <x v="220"/>
    <n v="271055.18"/>
  </r>
  <r>
    <x v="47"/>
    <x v="6"/>
    <x v="598"/>
    <n v="16677.189999999999"/>
  </r>
  <r>
    <x v="5"/>
    <x v="7"/>
    <x v="38"/>
    <n v="31391.48"/>
  </r>
  <r>
    <x v="2"/>
    <x v="13"/>
    <x v="924"/>
    <n v="2659.59"/>
  </r>
  <r>
    <x v="1"/>
    <x v="19"/>
    <x v="468"/>
    <n v="11200"/>
  </r>
  <r>
    <x v="35"/>
    <x v="7"/>
    <x v="309"/>
    <n v="245.8"/>
  </r>
  <r>
    <x v="127"/>
    <x v="0"/>
    <x v="228"/>
    <n v="704.12"/>
  </r>
  <r>
    <x v="2"/>
    <x v="0"/>
    <x v="145"/>
    <n v="698296.06"/>
  </r>
  <r>
    <x v="2"/>
    <x v="11"/>
    <x v="151"/>
    <n v="142045.92000000001"/>
  </r>
  <r>
    <x v="42"/>
    <x v="2"/>
    <x v="168"/>
    <n v="262.08999999999997"/>
  </r>
  <r>
    <x v="8"/>
    <x v="20"/>
    <x v="684"/>
    <n v="97.45"/>
  </r>
  <r>
    <x v="34"/>
    <x v="0"/>
    <x v="403"/>
    <n v="984.13"/>
  </r>
  <r>
    <x v="27"/>
    <x v="9"/>
    <x v="194"/>
    <n v="21.5"/>
  </r>
  <r>
    <x v="14"/>
    <x v="16"/>
    <x v="94"/>
    <n v="7203464.8099999996"/>
  </r>
  <r>
    <x v="35"/>
    <x v="11"/>
    <x v="501"/>
    <n v="4507.24"/>
  </r>
  <r>
    <x v="25"/>
    <x v="9"/>
    <x v="279"/>
    <n v="58152.95"/>
  </r>
  <r>
    <x v="9"/>
    <x v="3"/>
    <x v="1052"/>
    <n v="89.45"/>
  </r>
  <r>
    <x v="44"/>
    <x v="10"/>
    <x v="504"/>
    <n v="553683.91"/>
  </r>
  <r>
    <x v="145"/>
    <x v="7"/>
    <x v="687"/>
    <n v="311000"/>
  </r>
  <r>
    <x v="2"/>
    <x v="4"/>
    <x v="437"/>
    <n v="1450.23"/>
  </r>
  <r>
    <x v="14"/>
    <x v="12"/>
    <x v="940"/>
    <n v="105.61"/>
  </r>
  <r>
    <x v="38"/>
    <x v="6"/>
    <x v="782"/>
    <n v="2335.2800000000002"/>
  </r>
  <r>
    <x v="0"/>
    <x v="18"/>
    <x v="423"/>
    <n v="1088.0999999999999"/>
  </r>
  <r>
    <x v="5"/>
    <x v="2"/>
    <x v="152"/>
    <n v="69280.52"/>
  </r>
  <r>
    <x v="31"/>
    <x v="15"/>
    <x v="248"/>
    <n v="21134.32"/>
  </r>
  <r>
    <x v="0"/>
    <x v="16"/>
    <x v="669"/>
    <n v="17971.560000000001"/>
  </r>
  <r>
    <x v="12"/>
    <x v="20"/>
    <x v="261"/>
    <n v="27.7"/>
  </r>
  <r>
    <x v="4"/>
    <x v="6"/>
    <x v="691"/>
    <n v="8561.44"/>
  </r>
  <r>
    <x v="44"/>
    <x v="6"/>
    <x v="331"/>
    <n v="2928.92"/>
  </r>
  <r>
    <x v="16"/>
    <x v="2"/>
    <x v="143"/>
    <n v="18962.259999999998"/>
  </r>
  <r>
    <x v="127"/>
    <x v="20"/>
    <x v="25"/>
    <n v="1493.76"/>
  </r>
  <r>
    <x v="23"/>
    <x v="18"/>
    <x v="741"/>
    <n v="13613.51"/>
  </r>
  <r>
    <x v="20"/>
    <x v="16"/>
    <x v="156"/>
    <n v="1787.75"/>
  </r>
  <r>
    <x v="42"/>
    <x v="8"/>
    <x v="57"/>
    <n v="7.95"/>
  </r>
  <r>
    <x v="38"/>
    <x v="7"/>
    <x v="120"/>
    <n v="3192623.32"/>
  </r>
  <r>
    <x v="2"/>
    <x v="7"/>
    <x v="962"/>
    <n v="215519.67"/>
  </r>
  <r>
    <x v="16"/>
    <x v="16"/>
    <x v="598"/>
    <n v="8893.69"/>
  </r>
  <r>
    <x v="2"/>
    <x v="17"/>
    <x v="318"/>
    <n v="371408.02"/>
  </r>
  <r>
    <x v="7"/>
    <x v="7"/>
    <x v="617"/>
    <n v="253535.96"/>
  </r>
  <r>
    <x v="30"/>
    <x v="0"/>
    <x v="521"/>
    <n v="207934.86"/>
  </r>
  <r>
    <x v="90"/>
    <x v="10"/>
    <x v="262"/>
    <n v="17398.27"/>
  </r>
  <r>
    <x v="23"/>
    <x v="10"/>
    <x v="273"/>
    <n v="54936.959999999999"/>
  </r>
  <r>
    <x v="74"/>
    <x v="2"/>
    <x v="87"/>
    <n v="667.16"/>
  </r>
  <r>
    <x v="2"/>
    <x v="14"/>
    <x v="634"/>
    <n v="9132.0400000000009"/>
  </r>
  <r>
    <x v="0"/>
    <x v="10"/>
    <x v="50"/>
    <n v="130482.24000000001"/>
  </r>
  <r>
    <x v="20"/>
    <x v="12"/>
    <x v="565"/>
    <n v="40102.720000000001"/>
  </r>
  <r>
    <x v="23"/>
    <x v="11"/>
    <x v="230"/>
    <n v="230046.86"/>
  </r>
  <r>
    <x v="9"/>
    <x v="18"/>
    <x v="156"/>
    <n v="22605.95"/>
  </r>
  <r>
    <x v="3"/>
    <x v="7"/>
    <x v="259"/>
    <n v="1078.99"/>
  </r>
  <r>
    <x v="30"/>
    <x v="16"/>
    <x v="902"/>
    <n v="2484.33"/>
  </r>
  <r>
    <x v="45"/>
    <x v="13"/>
    <x v="13"/>
    <n v="5677.34"/>
  </r>
  <r>
    <x v="8"/>
    <x v="0"/>
    <x v="276"/>
    <n v="277.39"/>
  </r>
  <r>
    <x v="14"/>
    <x v="10"/>
    <x v="1085"/>
    <n v="16827.59"/>
  </r>
  <r>
    <x v="8"/>
    <x v="11"/>
    <x v="351"/>
    <n v="942.95"/>
  </r>
  <r>
    <x v="45"/>
    <x v="17"/>
    <x v="156"/>
    <n v="4700.1499999999996"/>
  </r>
  <r>
    <x v="31"/>
    <x v="17"/>
    <x v="16"/>
    <n v="13533.73"/>
  </r>
  <r>
    <x v="25"/>
    <x v="5"/>
    <x v="631"/>
    <n v="22922.080000000002"/>
  </r>
  <r>
    <x v="4"/>
    <x v="10"/>
    <x v="744"/>
    <n v="205459.43"/>
  </r>
  <r>
    <x v="24"/>
    <x v="7"/>
    <x v="602"/>
    <n v="96636.61"/>
  </r>
  <r>
    <x v="1"/>
    <x v="9"/>
    <x v="694"/>
    <n v="26663.3"/>
  </r>
  <r>
    <x v="2"/>
    <x v="0"/>
    <x v="1004"/>
    <n v="157.32"/>
  </r>
  <r>
    <x v="5"/>
    <x v="6"/>
    <x v="91"/>
    <n v="38553.9"/>
  </r>
  <r>
    <x v="0"/>
    <x v="11"/>
    <x v="4"/>
    <n v="51674.99"/>
  </r>
  <r>
    <x v="54"/>
    <x v="7"/>
    <x v="883"/>
    <n v="3913.75"/>
  </r>
  <r>
    <x v="5"/>
    <x v="11"/>
    <x v="695"/>
    <n v="39589.480000000003"/>
  </r>
  <r>
    <x v="2"/>
    <x v="7"/>
    <x v="277"/>
    <n v="40905.760000000002"/>
  </r>
  <r>
    <x v="12"/>
    <x v="15"/>
    <x v="396"/>
    <n v="2543.89"/>
  </r>
  <r>
    <x v="23"/>
    <x v="7"/>
    <x v="962"/>
    <n v="935.95"/>
  </r>
  <r>
    <x v="2"/>
    <x v="1"/>
    <x v="424"/>
    <n v="22893.200000000001"/>
  </r>
  <r>
    <x v="7"/>
    <x v="18"/>
    <x v="411"/>
    <n v="367727.22"/>
  </r>
  <r>
    <x v="71"/>
    <x v="9"/>
    <x v="488"/>
    <n v="3646.39"/>
  </r>
  <r>
    <x v="30"/>
    <x v="16"/>
    <x v="284"/>
    <n v="706.59"/>
  </r>
  <r>
    <x v="7"/>
    <x v="4"/>
    <x v="821"/>
    <n v="379123.23"/>
  </r>
  <r>
    <x v="25"/>
    <x v="4"/>
    <x v="417"/>
    <n v="879.29"/>
  </r>
  <r>
    <x v="0"/>
    <x v="1"/>
    <x v="819"/>
    <n v="2060.13"/>
  </r>
  <r>
    <x v="22"/>
    <x v="7"/>
    <x v="192"/>
    <n v="4834.05"/>
  </r>
  <r>
    <x v="7"/>
    <x v="1"/>
    <x v="321"/>
    <n v="27443.74"/>
  </r>
  <r>
    <x v="6"/>
    <x v="16"/>
    <x v="233"/>
    <n v="2216392.7799999998"/>
  </r>
  <r>
    <x v="7"/>
    <x v="5"/>
    <x v="570"/>
    <n v="29193172.890000001"/>
  </r>
  <r>
    <x v="9"/>
    <x v="7"/>
    <x v="594"/>
    <n v="12182.04"/>
  </r>
  <r>
    <x v="23"/>
    <x v="6"/>
    <x v="376"/>
    <n v="1642375.68"/>
  </r>
  <r>
    <x v="2"/>
    <x v="0"/>
    <x v="603"/>
    <n v="916145.37"/>
  </r>
  <r>
    <x v="43"/>
    <x v="14"/>
    <x v="79"/>
    <n v="40562.080000000002"/>
  </r>
  <r>
    <x v="30"/>
    <x v="20"/>
    <x v="472"/>
    <n v="470.52"/>
  </r>
  <r>
    <x v="43"/>
    <x v="7"/>
    <x v="258"/>
    <n v="56686.01"/>
  </r>
  <r>
    <x v="8"/>
    <x v="14"/>
    <x v="319"/>
    <n v="12066.17"/>
  </r>
  <r>
    <x v="23"/>
    <x v="7"/>
    <x v="259"/>
    <n v="1139796.4099999999"/>
  </r>
  <r>
    <x v="0"/>
    <x v="12"/>
    <x v="56"/>
    <n v="49575.64"/>
  </r>
  <r>
    <x v="7"/>
    <x v="7"/>
    <x v="50"/>
    <n v="131186.82"/>
  </r>
  <r>
    <x v="6"/>
    <x v="5"/>
    <x v="22"/>
    <n v="1099.6199999999999"/>
  </r>
  <r>
    <x v="95"/>
    <x v="10"/>
    <x v="912"/>
    <n v="9299.0300000000007"/>
  </r>
  <r>
    <x v="44"/>
    <x v="1"/>
    <x v="736"/>
    <n v="12421.29"/>
  </r>
  <r>
    <x v="32"/>
    <x v="10"/>
    <x v="675"/>
    <n v="8455.1299999999992"/>
  </r>
  <r>
    <x v="44"/>
    <x v="1"/>
    <x v="328"/>
    <n v="266.10000000000002"/>
  </r>
  <r>
    <x v="14"/>
    <x v="0"/>
    <x v="216"/>
    <n v="1761617.55"/>
  </r>
  <r>
    <x v="22"/>
    <x v="5"/>
    <x v="975"/>
    <n v="4823.1899999999996"/>
  </r>
  <r>
    <x v="47"/>
    <x v="7"/>
    <x v="3"/>
    <n v="4415.34"/>
  </r>
  <r>
    <x v="22"/>
    <x v="11"/>
    <x v="677"/>
    <n v="14900.1"/>
  </r>
  <r>
    <x v="8"/>
    <x v="5"/>
    <x v="130"/>
    <n v="431.1"/>
  </r>
  <r>
    <x v="7"/>
    <x v="4"/>
    <x v="3"/>
    <n v="743789.8"/>
  </r>
  <r>
    <x v="41"/>
    <x v="11"/>
    <x v="481"/>
    <n v="375.33"/>
  </r>
  <r>
    <x v="7"/>
    <x v="11"/>
    <x v="263"/>
    <n v="6076.02"/>
  </r>
  <r>
    <x v="121"/>
    <x v="11"/>
    <x v="61"/>
    <n v="339.51"/>
  </r>
  <r>
    <x v="14"/>
    <x v="12"/>
    <x v="60"/>
    <n v="8254.33"/>
  </r>
  <r>
    <x v="52"/>
    <x v="19"/>
    <x v="259"/>
    <n v="14243.79"/>
  </r>
  <r>
    <x v="29"/>
    <x v="14"/>
    <x v="34"/>
    <n v="372739.84000000003"/>
  </r>
  <r>
    <x v="46"/>
    <x v="16"/>
    <x v="102"/>
    <n v="12925.46"/>
  </r>
  <r>
    <x v="9"/>
    <x v="16"/>
    <x v="957"/>
    <n v="82679.22"/>
  </r>
  <r>
    <x v="121"/>
    <x v="18"/>
    <x v="287"/>
    <n v="6813.23"/>
  </r>
  <r>
    <x v="7"/>
    <x v="9"/>
    <x v="785"/>
    <n v="39659.15"/>
  </r>
  <r>
    <x v="29"/>
    <x v="11"/>
    <x v="587"/>
    <n v="850.03"/>
  </r>
  <r>
    <x v="16"/>
    <x v="10"/>
    <x v="174"/>
    <n v="1844.19"/>
  </r>
  <r>
    <x v="37"/>
    <x v="2"/>
    <x v="384"/>
    <n v="9658.18"/>
  </r>
  <r>
    <x v="30"/>
    <x v="3"/>
    <x v="321"/>
    <n v="421.65"/>
  </r>
  <r>
    <x v="24"/>
    <x v="12"/>
    <x v="684"/>
    <n v="501.02"/>
  </r>
  <r>
    <x v="1"/>
    <x v="13"/>
    <x v="245"/>
    <n v="152.37"/>
  </r>
  <r>
    <x v="2"/>
    <x v="14"/>
    <x v="810"/>
    <n v="584081.67000000004"/>
  </r>
  <r>
    <x v="5"/>
    <x v="19"/>
    <x v="156"/>
    <n v="2752334.77"/>
  </r>
  <r>
    <x v="42"/>
    <x v="3"/>
    <x v="260"/>
    <n v="8641.15"/>
  </r>
  <r>
    <x v="23"/>
    <x v="4"/>
    <x v="785"/>
    <n v="653.77"/>
  </r>
  <r>
    <x v="23"/>
    <x v="18"/>
    <x v="920"/>
    <n v="75061.22"/>
  </r>
  <r>
    <x v="8"/>
    <x v="13"/>
    <x v="274"/>
    <n v="6067.61"/>
  </r>
  <r>
    <x v="31"/>
    <x v="17"/>
    <x v="293"/>
    <n v="563.86"/>
  </r>
  <r>
    <x v="30"/>
    <x v="10"/>
    <x v="775"/>
    <n v="2512334.75"/>
  </r>
  <r>
    <x v="23"/>
    <x v="7"/>
    <x v="298"/>
    <n v="193.75"/>
  </r>
  <r>
    <x v="45"/>
    <x v="2"/>
    <x v="220"/>
    <n v="3431.77"/>
  </r>
  <r>
    <x v="2"/>
    <x v="1"/>
    <x v="1213"/>
    <n v="9181.8799999999992"/>
  </r>
  <r>
    <x v="31"/>
    <x v="10"/>
    <x v="342"/>
    <n v="171901.64"/>
  </r>
  <r>
    <x v="47"/>
    <x v="2"/>
    <x v="417"/>
    <n v="521.78"/>
  </r>
  <r>
    <x v="5"/>
    <x v="8"/>
    <x v="18"/>
    <n v="1824346.67"/>
  </r>
  <r>
    <x v="49"/>
    <x v="14"/>
    <x v="116"/>
    <n v="105"/>
  </r>
  <r>
    <x v="75"/>
    <x v="17"/>
    <x v="228"/>
    <n v="47035.64"/>
  </r>
  <r>
    <x v="44"/>
    <x v="7"/>
    <x v="381"/>
    <n v="3415.04"/>
  </r>
  <r>
    <x v="14"/>
    <x v="9"/>
    <x v="542"/>
    <n v="4573.84"/>
  </r>
  <r>
    <x v="32"/>
    <x v="3"/>
    <x v="354"/>
    <n v="1114.47"/>
  </r>
  <r>
    <x v="0"/>
    <x v="15"/>
    <x v="633"/>
    <n v="534"/>
  </r>
  <r>
    <x v="1"/>
    <x v="6"/>
    <x v="365"/>
    <n v="16822.55"/>
  </r>
  <r>
    <x v="2"/>
    <x v="7"/>
    <x v="759"/>
    <n v="655785.54"/>
  </r>
  <r>
    <x v="34"/>
    <x v="14"/>
    <x v="310"/>
    <n v="143.93"/>
  </r>
  <r>
    <x v="23"/>
    <x v="18"/>
    <x v="764"/>
    <n v="378088.16"/>
  </r>
  <r>
    <x v="1"/>
    <x v="6"/>
    <x v="302"/>
    <n v="248.54"/>
  </r>
  <r>
    <x v="38"/>
    <x v="8"/>
    <x v="66"/>
    <n v="26990.52"/>
  </r>
  <r>
    <x v="16"/>
    <x v="1"/>
    <x v="622"/>
    <n v="31076.28"/>
  </r>
  <r>
    <x v="16"/>
    <x v="9"/>
    <x v="487"/>
    <n v="571320.5"/>
  </r>
  <r>
    <x v="44"/>
    <x v="14"/>
    <x v="745"/>
    <n v="2476.25"/>
  </r>
  <r>
    <x v="6"/>
    <x v="7"/>
    <x v="134"/>
    <n v="7771.75"/>
  </r>
  <r>
    <x v="34"/>
    <x v="3"/>
    <x v="596"/>
    <n v="989027.03"/>
  </r>
  <r>
    <x v="5"/>
    <x v="6"/>
    <x v="756"/>
    <n v="171517.43"/>
  </r>
  <r>
    <x v="0"/>
    <x v="17"/>
    <x v="894"/>
    <n v="474050.21"/>
  </r>
  <r>
    <x v="31"/>
    <x v="12"/>
    <x v="490"/>
    <n v="123247.03999999999"/>
  </r>
  <r>
    <x v="70"/>
    <x v="4"/>
    <x v="203"/>
    <n v="644.89"/>
  </r>
  <r>
    <x v="30"/>
    <x v="18"/>
    <x v="1104"/>
    <n v="13.53"/>
  </r>
  <r>
    <x v="7"/>
    <x v="17"/>
    <x v="27"/>
    <n v="438417.41"/>
  </r>
  <r>
    <x v="2"/>
    <x v="8"/>
    <x v="280"/>
    <n v="558906.81000000006"/>
  </r>
  <r>
    <x v="19"/>
    <x v="8"/>
    <x v="442"/>
    <n v="242.23"/>
  </r>
  <r>
    <x v="30"/>
    <x v="10"/>
    <x v="553"/>
    <n v="31484.92"/>
  </r>
  <r>
    <x v="7"/>
    <x v="12"/>
    <x v="553"/>
    <n v="289256.69"/>
  </r>
  <r>
    <x v="14"/>
    <x v="15"/>
    <x v="852"/>
    <n v="17825.939999999999"/>
  </r>
  <r>
    <x v="47"/>
    <x v="2"/>
    <x v="0"/>
    <n v="11710.66"/>
  </r>
  <r>
    <x v="16"/>
    <x v="17"/>
    <x v="354"/>
    <n v="552.04"/>
  </r>
  <r>
    <x v="16"/>
    <x v="9"/>
    <x v="379"/>
    <n v="73716.73"/>
  </r>
  <r>
    <x v="3"/>
    <x v="5"/>
    <x v="692"/>
    <n v="290"/>
  </r>
  <r>
    <x v="6"/>
    <x v="17"/>
    <x v="749"/>
    <n v="79399.59"/>
  </r>
  <r>
    <x v="3"/>
    <x v="10"/>
    <x v="687"/>
    <n v="43329"/>
  </r>
  <r>
    <x v="15"/>
    <x v="7"/>
    <x v="796"/>
    <n v="1177.26"/>
  </r>
  <r>
    <x v="101"/>
    <x v="8"/>
    <x v="727"/>
    <n v="11681.69"/>
  </r>
  <r>
    <x v="7"/>
    <x v="9"/>
    <x v="835"/>
    <n v="74.75"/>
  </r>
  <r>
    <x v="39"/>
    <x v="16"/>
    <x v="761"/>
    <n v="202328.17"/>
  </r>
  <r>
    <x v="16"/>
    <x v="15"/>
    <x v="787"/>
    <n v="8102.15"/>
  </r>
  <r>
    <x v="42"/>
    <x v="10"/>
    <x v="362"/>
    <n v="25073.51"/>
  </r>
  <r>
    <x v="14"/>
    <x v="18"/>
    <x v="868"/>
    <n v="4095.61"/>
  </r>
  <r>
    <x v="13"/>
    <x v="16"/>
    <x v="327"/>
    <n v="29852.04"/>
  </r>
  <r>
    <x v="32"/>
    <x v="5"/>
    <x v="369"/>
    <n v="6398.97"/>
  </r>
  <r>
    <x v="41"/>
    <x v="10"/>
    <x v="995"/>
    <n v="805.73"/>
  </r>
  <r>
    <x v="5"/>
    <x v="2"/>
    <x v="99"/>
    <n v="3756912.9"/>
  </r>
  <r>
    <x v="24"/>
    <x v="5"/>
    <x v="357"/>
    <n v="749253.54"/>
  </r>
  <r>
    <x v="22"/>
    <x v="12"/>
    <x v="409"/>
    <n v="270.11"/>
  </r>
  <r>
    <x v="45"/>
    <x v="15"/>
    <x v="460"/>
    <n v="8110.44"/>
  </r>
  <r>
    <x v="45"/>
    <x v="2"/>
    <x v="860"/>
    <n v="477.25"/>
  </r>
  <r>
    <x v="33"/>
    <x v="12"/>
    <x v="79"/>
    <n v="351501.24"/>
  </r>
  <r>
    <x v="77"/>
    <x v="0"/>
    <x v="373"/>
    <n v="42002.57"/>
  </r>
  <r>
    <x v="10"/>
    <x v="3"/>
    <x v="430"/>
    <n v="237.36"/>
  </r>
  <r>
    <x v="9"/>
    <x v="5"/>
    <x v="650"/>
    <n v="4951.3"/>
  </r>
  <r>
    <x v="37"/>
    <x v="0"/>
    <x v="87"/>
    <n v="215.89"/>
  </r>
  <r>
    <x v="5"/>
    <x v="3"/>
    <x v="39"/>
    <n v="383896.74"/>
  </r>
  <r>
    <x v="30"/>
    <x v="18"/>
    <x v="1388"/>
    <n v="1645.25"/>
  </r>
  <r>
    <x v="34"/>
    <x v="8"/>
    <x v="230"/>
    <n v="7440.64"/>
  </r>
  <r>
    <x v="39"/>
    <x v="20"/>
    <x v="222"/>
    <n v="914356.76"/>
  </r>
  <r>
    <x v="52"/>
    <x v="9"/>
    <x v="85"/>
    <n v="1531.86"/>
  </r>
  <r>
    <x v="0"/>
    <x v="12"/>
    <x v="138"/>
    <n v="925.55"/>
  </r>
  <r>
    <x v="14"/>
    <x v="6"/>
    <x v="203"/>
    <n v="34402082.82"/>
  </r>
  <r>
    <x v="5"/>
    <x v="7"/>
    <x v="654"/>
    <n v="31602.9"/>
  </r>
  <r>
    <x v="7"/>
    <x v="15"/>
    <x v="811"/>
    <n v="263325.95"/>
  </r>
  <r>
    <x v="68"/>
    <x v="18"/>
    <x v="87"/>
    <n v="472.22"/>
  </r>
  <r>
    <x v="7"/>
    <x v="14"/>
    <x v="538"/>
    <n v="413118.25"/>
  </r>
  <r>
    <x v="32"/>
    <x v="11"/>
    <x v="274"/>
    <n v="259911.77"/>
  </r>
  <r>
    <x v="101"/>
    <x v="16"/>
    <x v="430"/>
    <n v="273.81"/>
  </r>
  <r>
    <x v="38"/>
    <x v="17"/>
    <x v="947"/>
    <n v="23788"/>
  </r>
  <r>
    <x v="5"/>
    <x v="17"/>
    <x v="492"/>
    <n v="74085.789999999994"/>
  </r>
  <r>
    <x v="29"/>
    <x v="11"/>
    <x v="107"/>
    <n v="204.79"/>
  </r>
  <r>
    <x v="0"/>
    <x v="10"/>
    <x v="276"/>
    <n v="6657910.6399999997"/>
  </r>
  <r>
    <x v="37"/>
    <x v="9"/>
    <x v="407"/>
    <n v="121377.36"/>
  </r>
  <r>
    <x v="47"/>
    <x v="1"/>
    <x v="878"/>
    <n v="214"/>
  </r>
  <r>
    <x v="0"/>
    <x v="7"/>
    <x v="506"/>
    <n v="1152741.47"/>
  </r>
  <r>
    <x v="16"/>
    <x v="8"/>
    <x v="256"/>
    <n v="4015.42"/>
  </r>
  <r>
    <x v="9"/>
    <x v="8"/>
    <x v="126"/>
    <n v="299290.7"/>
  </r>
  <r>
    <x v="7"/>
    <x v="1"/>
    <x v="346"/>
    <n v="96020.06"/>
  </r>
  <r>
    <x v="14"/>
    <x v="19"/>
    <x v="108"/>
    <n v="42.75"/>
  </r>
  <r>
    <x v="6"/>
    <x v="11"/>
    <x v="451"/>
    <n v="146475"/>
  </r>
  <r>
    <x v="14"/>
    <x v="6"/>
    <x v="340"/>
    <n v="360592.23"/>
  </r>
  <r>
    <x v="19"/>
    <x v="3"/>
    <x v="41"/>
    <n v="52262.43"/>
  </r>
  <r>
    <x v="6"/>
    <x v="9"/>
    <x v="386"/>
    <n v="6328.54"/>
  </r>
  <r>
    <x v="10"/>
    <x v="5"/>
    <x v="473"/>
    <n v="112.09"/>
  </r>
  <r>
    <x v="14"/>
    <x v="15"/>
    <x v="1063"/>
    <n v="338.9"/>
  </r>
  <r>
    <x v="5"/>
    <x v="6"/>
    <x v="522"/>
    <n v="709096.45"/>
  </r>
  <r>
    <x v="1"/>
    <x v="12"/>
    <x v="10"/>
    <n v="543372.96"/>
  </r>
  <r>
    <x v="16"/>
    <x v="3"/>
    <x v="769"/>
    <n v="20096.060000000001"/>
  </r>
  <r>
    <x v="30"/>
    <x v="6"/>
    <x v="376"/>
    <n v="72563.37"/>
  </r>
  <r>
    <x v="2"/>
    <x v="9"/>
    <x v="320"/>
    <n v="17410.41"/>
  </r>
  <r>
    <x v="15"/>
    <x v="14"/>
    <x v="774"/>
    <n v="1788.51"/>
  </r>
  <r>
    <x v="58"/>
    <x v="6"/>
    <x v="1009"/>
    <n v="341326.47"/>
  </r>
  <r>
    <x v="16"/>
    <x v="19"/>
    <x v="51"/>
    <n v="3440.64"/>
  </r>
  <r>
    <x v="23"/>
    <x v="0"/>
    <x v="667"/>
    <n v="100.62"/>
  </r>
  <r>
    <x v="16"/>
    <x v="18"/>
    <x v="263"/>
    <n v="90414.14"/>
  </r>
  <r>
    <x v="16"/>
    <x v="7"/>
    <x v="589"/>
    <n v="13889233.83"/>
  </r>
  <r>
    <x v="30"/>
    <x v="17"/>
    <x v="411"/>
    <n v="2085.91"/>
  </r>
  <r>
    <x v="0"/>
    <x v="0"/>
    <x v="801"/>
    <n v="106868.53"/>
  </r>
  <r>
    <x v="18"/>
    <x v="10"/>
    <x v="475"/>
    <n v="360104.1"/>
  </r>
  <r>
    <x v="7"/>
    <x v="18"/>
    <x v="97"/>
    <n v="495545.26"/>
  </r>
  <r>
    <x v="12"/>
    <x v="20"/>
    <x v="362"/>
    <n v="912.03"/>
  </r>
  <r>
    <x v="30"/>
    <x v="7"/>
    <x v="342"/>
    <n v="113241.51"/>
  </r>
  <r>
    <x v="97"/>
    <x v="5"/>
    <x v="199"/>
    <n v="1743.74"/>
  </r>
  <r>
    <x v="22"/>
    <x v="13"/>
    <x v="22"/>
    <n v="44.03"/>
  </r>
  <r>
    <x v="89"/>
    <x v="19"/>
    <x v="775"/>
    <n v="16774.32"/>
  </r>
  <r>
    <x v="2"/>
    <x v="10"/>
    <x v="222"/>
    <n v="666277.07999999996"/>
  </r>
  <r>
    <x v="7"/>
    <x v="14"/>
    <x v="244"/>
    <n v="70496.59"/>
  </r>
  <r>
    <x v="31"/>
    <x v="6"/>
    <x v="6"/>
    <n v="20.38"/>
  </r>
  <r>
    <x v="14"/>
    <x v="8"/>
    <x v="158"/>
    <n v="178460.05"/>
  </r>
  <r>
    <x v="16"/>
    <x v="6"/>
    <x v="180"/>
    <n v="54939.839999999997"/>
  </r>
  <r>
    <x v="186"/>
    <x v="7"/>
    <x v="143"/>
    <n v="1643.25"/>
  </r>
  <r>
    <x v="7"/>
    <x v="11"/>
    <x v="198"/>
    <n v="335993.54"/>
  </r>
  <r>
    <x v="9"/>
    <x v="17"/>
    <x v="350"/>
    <n v="25790.33"/>
  </r>
  <r>
    <x v="23"/>
    <x v="7"/>
    <x v="392"/>
    <n v="2976.14"/>
  </r>
  <r>
    <x v="23"/>
    <x v="16"/>
    <x v="796"/>
    <n v="927391.99"/>
  </r>
  <r>
    <x v="43"/>
    <x v="16"/>
    <x v="225"/>
    <n v="372455.93"/>
  </r>
  <r>
    <x v="7"/>
    <x v="19"/>
    <x v="785"/>
    <n v="15627.35"/>
  </r>
  <r>
    <x v="6"/>
    <x v="7"/>
    <x v="226"/>
    <n v="61.64"/>
  </r>
  <r>
    <x v="7"/>
    <x v="8"/>
    <x v="18"/>
    <n v="4659039.53"/>
  </r>
  <r>
    <x v="35"/>
    <x v="10"/>
    <x v="859"/>
    <n v="4092"/>
  </r>
  <r>
    <x v="103"/>
    <x v="10"/>
    <x v="321"/>
    <n v="3157.92"/>
  </r>
  <r>
    <x v="7"/>
    <x v="3"/>
    <x v="89"/>
    <n v="93813.06"/>
  </r>
  <r>
    <x v="7"/>
    <x v="3"/>
    <x v="265"/>
    <n v="324606.3"/>
  </r>
  <r>
    <x v="8"/>
    <x v="7"/>
    <x v="269"/>
    <n v="7179.53"/>
  </r>
  <r>
    <x v="77"/>
    <x v="4"/>
    <x v="605"/>
    <n v="343.54"/>
  </r>
  <r>
    <x v="9"/>
    <x v="3"/>
    <x v="114"/>
    <n v="42906.93"/>
  </r>
  <r>
    <x v="12"/>
    <x v="7"/>
    <x v="142"/>
    <n v="1178.26"/>
  </r>
  <r>
    <x v="68"/>
    <x v="5"/>
    <x v="259"/>
    <n v="1252487.6499999999"/>
  </r>
  <r>
    <x v="23"/>
    <x v="3"/>
    <x v="559"/>
    <n v="92.66"/>
  </r>
  <r>
    <x v="5"/>
    <x v="9"/>
    <x v="247"/>
    <n v="69890.63"/>
  </r>
  <r>
    <x v="2"/>
    <x v="8"/>
    <x v="21"/>
    <n v="871.35"/>
  </r>
  <r>
    <x v="36"/>
    <x v="10"/>
    <x v="836"/>
    <n v="828529.45"/>
  </r>
  <r>
    <x v="8"/>
    <x v="10"/>
    <x v="345"/>
    <n v="3959.88"/>
  </r>
  <r>
    <x v="17"/>
    <x v="9"/>
    <x v="345"/>
    <n v="549.12"/>
  </r>
  <r>
    <x v="34"/>
    <x v="2"/>
    <x v="2"/>
    <n v="166.82"/>
  </r>
  <r>
    <x v="6"/>
    <x v="19"/>
    <x v="1270"/>
    <n v="7049.28"/>
  </r>
  <r>
    <x v="2"/>
    <x v="17"/>
    <x v="1195"/>
    <n v="632.12"/>
  </r>
  <r>
    <x v="8"/>
    <x v="2"/>
    <x v="612"/>
    <n v="2711.16"/>
  </r>
  <r>
    <x v="7"/>
    <x v="2"/>
    <x v="365"/>
    <n v="5218421.8899999997"/>
  </r>
  <r>
    <x v="30"/>
    <x v="13"/>
    <x v="308"/>
    <n v="4221.24"/>
  </r>
  <r>
    <x v="43"/>
    <x v="8"/>
    <x v="149"/>
    <n v="1754.7"/>
  </r>
  <r>
    <x v="0"/>
    <x v="5"/>
    <x v="191"/>
    <n v="347915.94"/>
  </r>
  <r>
    <x v="9"/>
    <x v="13"/>
    <x v="226"/>
    <n v="8018.73"/>
  </r>
  <r>
    <x v="31"/>
    <x v="8"/>
    <x v="565"/>
    <n v="33261.06"/>
  </r>
  <r>
    <x v="42"/>
    <x v="19"/>
    <x v="477"/>
    <n v="2685.08"/>
  </r>
  <r>
    <x v="31"/>
    <x v="3"/>
    <x v="175"/>
    <n v="4756.6899999999996"/>
  </r>
  <r>
    <x v="0"/>
    <x v="12"/>
    <x v="692"/>
    <n v="3074270.62"/>
  </r>
  <r>
    <x v="8"/>
    <x v="12"/>
    <x v="716"/>
    <n v="63.75"/>
  </r>
  <r>
    <x v="16"/>
    <x v="6"/>
    <x v="32"/>
    <n v="1762.66"/>
  </r>
  <r>
    <x v="14"/>
    <x v="9"/>
    <x v="780"/>
    <n v="492.59"/>
  </r>
  <r>
    <x v="3"/>
    <x v="6"/>
    <x v="462"/>
    <n v="355.8"/>
  </r>
  <r>
    <x v="15"/>
    <x v="12"/>
    <x v="462"/>
    <n v="119.17"/>
  </r>
  <r>
    <x v="0"/>
    <x v="6"/>
    <x v="204"/>
    <n v="213067.26"/>
  </r>
  <r>
    <x v="23"/>
    <x v="19"/>
    <x v="157"/>
    <n v="1113.75"/>
  </r>
  <r>
    <x v="14"/>
    <x v="2"/>
    <x v="152"/>
    <n v="712639.09"/>
  </r>
  <r>
    <x v="25"/>
    <x v="6"/>
    <x v="276"/>
    <n v="410191.68"/>
  </r>
  <r>
    <x v="9"/>
    <x v="0"/>
    <x v="6"/>
    <n v="25993.16"/>
  </r>
  <r>
    <x v="29"/>
    <x v="13"/>
    <x v="17"/>
    <n v="26211.75"/>
  </r>
  <r>
    <x v="38"/>
    <x v="18"/>
    <x v="437"/>
    <n v="31838.400000000001"/>
  </r>
  <r>
    <x v="40"/>
    <x v="7"/>
    <x v="357"/>
    <n v="210741.55"/>
  </r>
  <r>
    <x v="44"/>
    <x v="2"/>
    <x v="586"/>
    <n v="4743.04"/>
  </r>
  <r>
    <x v="2"/>
    <x v="13"/>
    <x v="462"/>
    <n v="335871.34"/>
  </r>
  <r>
    <x v="42"/>
    <x v="12"/>
    <x v="192"/>
    <n v="1451.19"/>
  </r>
  <r>
    <x v="2"/>
    <x v="16"/>
    <x v="232"/>
    <n v="8970"/>
  </r>
  <r>
    <x v="45"/>
    <x v="0"/>
    <x v="369"/>
    <n v="3191.94"/>
  </r>
  <r>
    <x v="7"/>
    <x v="16"/>
    <x v="574"/>
    <n v="3072519.59"/>
  </r>
  <r>
    <x v="22"/>
    <x v="10"/>
    <x v="176"/>
    <n v="179.81"/>
  </r>
  <r>
    <x v="18"/>
    <x v="9"/>
    <x v="960"/>
    <n v="3135.81"/>
  </r>
  <r>
    <x v="102"/>
    <x v="4"/>
    <x v="87"/>
    <n v="212.67"/>
  </r>
  <r>
    <x v="48"/>
    <x v="8"/>
    <x v="342"/>
    <n v="44741.21"/>
  </r>
  <r>
    <x v="39"/>
    <x v="5"/>
    <x v="401"/>
    <n v="138.37"/>
  </r>
  <r>
    <x v="4"/>
    <x v="13"/>
    <x v="306"/>
    <n v="33482.480000000003"/>
  </r>
  <r>
    <x v="18"/>
    <x v="10"/>
    <x v="775"/>
    <n v="641.28"/>
  </r>
  <r>
    <x v="30"/>
    <x v="14"/>
    <x v="278"/>
    <n v="7404.8"/>
  </r>
  <r>
    <x v="44"/>
    <x v="6"/>
    <x v="347"/>
    <n v="610.14"/>
  </r>
  <r>
    <x v="14"/>
    <x v="8"/>
    <x v="433"/>
    <n v="187607.52"/>
  </r>
  <r>
    <x v="9"/>
    <x v="17"/>
    <x v="182"/>
    <n v="37.130000000000003"/>
  </r>
  <r>
    <x v="43"/>
    <x v="19"/>
    <x v="344"/>
    <n v="106463.3"/>
  </r>
  <r>
    <x v="30"/>
    <x v="11"/>
    <x v="800"/>
    <n v="232.51"/>
  </r>
  <r>
    <x v="8"/>
    <x v="9"/>
    <x v="420"/>
    <n v="1804.59"/>
  </r>
  <r>
    <x v="31"/>
    <x v="5"/>
    <x v="16"/>
    <n v="15137.2"/>
  </r>
  <r>
    <x v="83"/>
    <x v="4"/>
    <x v="417"/>
    <n v="145.37"/>
  </r>
  <r>
    <x v="14"/>
    <x v="17"/>
    <x v="187"/>
    <n v="78854.14"/>
  </r>
  <r>
    <x v="7"/>
    <x v="3"/>
    <x v="977"/>
    <n v="877329.97"/>
  </r>
  <r>
    <x v="14"/>
    <x v="4"/>
    <x v="132"/>
    <n v="14303.32"/>
  </r>
  <r>
    <x v="54"/>
    <x v="19"/>
    <x v="721"/>
    <n v="85.82"/>
  </r>
  <r>
    <x v="2"/>
    <x v="13"/>
    <x v="407"/>
    <n v="509795.31"/>
  </r>
  <r>
    <x v="46"/>
    <x v="18"/>
    <x v="329"/>
    <n v="2511.17"/>
  </r>
  <r>
    <x v="35"/>
    <x v="7"/>
    <x v="26"/>
    <n v="180775.31"/>
  </r>
  <r>
    <x v="30"/>
    <x v="19"/>
    <x v="1235"/>
    <n v="12340.5"/>
  </r>
  <r>
    <x v="44"/>
    <x v="15"/>
    <x v="843"/>
    <n v="14672.78"/>
  </r>
  <r>
    <x v="20"/>
    <x v="3"/>
    <x v="183"/>
    <n v="618.72"/>
  </r>
  <r>
    <x v="14"/>
    <x v="11"/>
    <x v="209"/>
    <n v="99308.5"/>
  </r>
  <r>
    <x v="89"/>
    <x v="11"/>
    <x v="259"/>
    <n v="318.3"/>
  </r>
  <r>
    <x v="1"/>
    <x v="9"/>
    <x v="3"/>
    <n v="1346.54"/>
  </r>
  <r>
    <x v="14"/>
    <x v="20"/>
    <x v="777"/>
    <n v="3154.94"/>
  </r>
  <r>
    <x v="141"/>
    <x v="9"/>
    <x v="14"/>
    <n v="1843.21"/>
  </r>
  <r>
    <x v="44"/>
    <x v="7"/>
    <x v="837"/>
    <n v="319626.38"/>
  </r>
  <r>
    <x v="15"/>
    <x v="15"/>
    <x v="69"/>
    <n v="43.96"/>
  </r>
  <r>
    <x v="33"/>
    <x v="16"/>
    <x v="38"/>
    <n v="399.98"/>
  </r>
  <r>
    <x v="32"/>
    <x v="1"/>
    <x v="72"/>
    <n v="88107.69"/>
  </r>
  <r>
    <x v="5"/>
    <x v="18"/>
    <x v="428"/>
    <n v="4283.7"/>
  </r>
  <r>
    <x v="34"/>
    <x v="3"/>
    <x v="961"/>
    <n v="2708429.55"/>
  </r>
  <r>
    <x v="2"/>
    <x v="16"/>
    <x v="793"/>
    <n v="1227153.5"/>
  </r>
  <r>
    <x v="9"/>
    <x v="20"/>
    <x v="108"/>
    <n v="14737.93"/>
  </r>
  <r>
    <x v="2"/>
    <x v="15"/>
    <x v="232"/>
    <n v="5142.08"/>
  </r>
  <r>
    <x v="14"/>
    <x v="8"/>
    <x v="516"/>
    <n v="87003.91"/>
  </r>
  <r>
    <x v="15"/>
    <x v="5"/>
    <x v="452"/>
    <n v="840.26"/>
  </r>
  <r>
    <x v="5"/>
    <x v="17"/>
    <x v="35"/>
    <n v="2910171.19"/>
  </r>
  <r>
    <x v="32"/>
    <x v="3"/>
    <x v="664"/>
    <n v="100684"/>
  </r>
  <r>
    <x v="3"/>
    <x v="3"/>
    <x v="401"/>
    <n v="6898.42"/>
  </r>
  <r>
    <x v="7"/>
    <x v="2"/>
    <x v="634"/>
    <n v="8021.5"/>
  </r>
  <r>
    <x v="16"/>
    <x v="16"/>
    <x v="625"/>
    <n v="7795.19"/>
  </r>
  <r>
    <x v="9"/>
    <x v="4"/>
    <x v="551"/>
    <n v="8647.2999999999993"/>
  </r>
  <r>
    <x v="9"/>
    <x v="18"/>
    <x v="357"/>
    <n v="34659114.329999998"/>
  </r>
  <r>
    <x v="23"/>
    <x v="12"/>
    <x v="384"/>
    <n v="52062.5"/>
  </r>
  <r>
    <x v="14"/>
    <x v="4"/>
    <x v="69"/>
    <n v="8224.3700000000008"/>
  </r>
  <r>
    <x v="89"/>
    <x v="2"/>
    <x v="466"/>
    <n v="8156.12"/>
  </r>
  <r>
    <x v="18"/>
    <x v="2"/>
    <x v="291"/>
    <n v="16016.94"/>
  </r>
  <r>
    <x v="40"/>
    <x v="8"/>
    <x v="241"/>
    <n v="243.42"/>
  </r>
  <r>
    <x v="0"/>
    <x v="2"/>
    <x v="202"/>
    <n v="14219.73"/>
  </r>
  <r>
    <x v="56"/>
    <x v="15"/>
    <x v="498"/>
    <n v="54"/>
  </r>
  <r>
    <x v="0"/>
    <x v="3"/>
    <x v="586"/>
    <n v="99030.21"/>
  </r>
  <r>
    <x v="15"/>
    <x v="2"/>
    <x v="181"/>
    <n v="3173.88"/>
  </r>
  <r>
    <x v="0"/>
    <x v="9"/>
    <x v="8"/>
    <n v="7673.55"/>
  </r>
  <r>
    <x v="46"/>
    <x v="0"/>
    <x v="111"/>
    <n v="981.51"/>
  </r>
  <r>
    <x v="44"/>
    <x v="11"/>
    <x v="688"/>
    <n v="4510.08"/>
  </r>
  <r>
    <x v="54"/>
    <x v="7"/>
    <x v="740"/>
    <n v="1938.48"/>
  </r>
  <r>
    <x v="2"/>
    <x v="10"/>
    <x v="1122"/>
    <n v="5159937.07"/>
  </r>
  <r>
    <x v="35"/>
    <x v="0"/>
    <x v="293"/>
    <n v="955.44"/>
  </r>
  <r>
    <x v="0"/>
    <x v="7"/>
    <x v="373"/>
    <n v="2235724.86"/>
  </r>
  <r>
    <x v="41"/>
    <x v="15"/>
    <x v="721"/>
    <n v="296007.11"/>
  </r>
  <r>
    <x v="14"/>
    <x v="7"/>
    <x v="795"/>
    <n v="46.51"/>
  </r>
  <r>
    <x v="52"/>
    <x v="12"/>
    <x v="688"/>
    <n v="3759.66"/>
  </r>
  <r>
    <x v="15"/>
    <x v="2"/>
    <x v="364"/>
    <n v="28629.03"/>
  </r>
  <r>
    <x v="42"/>
    <x v="12"/>
    <x v="1085"/>
    <n v="192.49"/>
  </r>
  <r>
    <x v="44"/>
    <x v="16"/>
    <x v="462"/>
    <n v="2511.29"/>
  </r>
  <r>
    <x v="4"/>
    <x v="7"/>
    <x v="1063"/>
    <n v="39.340000000000003"/>
  </r>
  <r>
    <x v="52"/>
    <x v="3"/>
    <x v="258"/>
    <n v="752.25"/>
  </r>
  <r>
    <x v="18"/>
    <x v="6"/>
    <x v="268"/>
    <n v="1248613.3999999999"/>
  </r>
  <r>
    <x v="42"/>
    <x v="7"/>
    <x v="526"/>
    <n v="3830.72"/>
  </r>
  <r>
    <x v="30"/>
    <x v="16"/>
    <x v="168"/>
    <n v="24801.17"/>
  </r>
  <r>
    <x v="23"/>
    <x v="3"/>
    <x v="107"/>
    <n v="862.07"/>
  </r>
  <r>
    <x v="7"/>
    <x v="3"/>
    <x v="685"/>
    <n v="149452.15"/>
  </r>
  <r>
    <x v="5"/>
    <x v="10"/>
    <x v="957"/>
    <n v="26206.720000000001"/>
  </r>
  <r>
    <x v="54"/>
    <x v="12"/>
    <x v="195"/>
    <n v="1263.48"/>
  </r>
  <r>
    <x v="43"/>
    <x v="11"/>
    <x v="264"/>
    <n v="3329.98"/>
  </r>
  <r>
    <x v="2"/>
    <x v="20"/>
    <x v="760"/>
    <n v="48014.84"/>
  </r>
  <r>
    <x v="52"/>
    <x v="10"/>
    <x v="318"/>
    <n v="1570.18"/>
  </r>
  <r>
    <x v="7"/>
    <x v="16"/>
    <x v="416"/>
    <n v="2812133.43"/>
  </r>
  <r>
    <x v="4"/>
    <x v="2"/>
    <x v="596"/>
    <n v="18094.05"/>
  </r>
  <r>
    <x v="0"/>
    <x v="20"/>
    <x v="387"/>
    <n v="7320.92"/>
  </r>
  <r>
    <x v="40"/>
    <x v="16"/>
    <x v="684"/>
    <n v="261.13"/>
  </r>
  <r>
    <x v="17"/>
    <x v="5"/>
    <x v="49"/>
    <n v="189173.42"/>
  </r>
  <r>
    <x v="9"/>
    <x v="11"/>
    <x v="956"/>
    <n v="11069.64"/>
  </r>
  <r>
    <x v="22"/>
    <x v="5"/>
    <x v="244"/>
    <n v="28279.29"/>
  </r>
  <r>
    <x v="2"/>
    <x v="5"/>
    <x v="1164"/>
    <n v="44785"/>
  </r>
  <r>
    <x v="25"/>
    <x v="6"/>
    <x v="696"/>
    <n v="230142.32"/>
  </r>
  <r>
    <x v="7"/>
    <x v="10"/>
    <x v="296"/>
    <n v="298084.92"/>
  </r>
  <r>
    <x v="0"/>
    <x v="3"/>
    <x v="785"/>
    <n v="1453.95"/>
  </r>
  <r>
    <x v="18"/>
    <x v="3"/>
    <x v="28"/>
    <n v="10325"/>
  </r>
  <r>
    <x v="7"/>
    <x v="6"/>
    <x v="98"/>
    <n v="64855.73"/>
  </r>
  <r>
    <x v="81"/>
    <x v="0"/>
    <x v="329"/>
    <n v="28.43"/>
  </r>
  <r>
    <x v="14"/>
    <x v="2"/>
    <x v="292"/>
    <n v="18851.64"/>
  </r>
  <r>
    <x v="0"/>
    <x v="12"/>
    <x v="863"/>
    <n v="11989.83"/>
  </r>
  <r>
    <x v="30"/>
    <x v="19"/>
    <x v="191"/>
    <n v="1965.82"/>
  </r>
  <r>
    <x v="93"/>
    <x v="16"/>
    <x v="26"/>
    <n v="1404.92"/>
  </r>
  <r>
    <x v="141"/>
    <x v="4"/>
    <x v="243"/>
    <n v="1486.2"/>
  </r>
  <r>
    <x v="10"/>
    <x v="8"/>
    <x v="363"/>
    <n v="34874.79"/>
  </r>
  <r>
    <x v="17"/>
    <x v="7"/>
    <x v="341"/>
    <n v="6279.78"/>
  </r>
  <r>
    <x v="31"/>
    <x v="3"/>
    <x v="331"/>
    <n v="215.2"/>
  </r>
  <r>
    <x v="38"/>
    <x v="12"/>
    <x v="438"/>
    <n v="90787.520000000004"/>
  </r>
  <r>
    <x v="68"/>
    <x v="3"/>
    <x v="393"/>
    <n v="13.99"/>
  </r>
  <r>
    <x v="14"/>
    <x v="8"/>
    <x v="647"/>
    <n v="40633"/>
  </r>
  <r>
    <x v="6"/>
    <x v="20"/>
    <x v="116"/>
    <n v="31662.21"/>
  </r>
  <r>
    <x v="0"/>
    <x v="8"/>
    <x v="354"/>
    <n v="98996.87"/>
  </r>
  <r>
    <x v="83"/>
    <x v="7"/>
    <x v="191"/>
    <n v="275.63"/>
  </r>
  <r>
    <x v="22"/>
    <x v="5"/>
    <x v="202"/>
    <n v="1544.28"/>
  </r>
  <r>
    <x v="13"/>
    <x v="6"/>
    <x v="24"/>
    <n v="163070.44"/>
  </r>
  <r>
    <x v="81"/>
    <x v="16"/>
    <x v="862"/>
    <n v="116.88"/>
  </r>
  <r>
    <x v="9"/>
    <x v="8"/>
    <x v="779"/>
    <n v="148.5"/>
  </r>
  <r>
    <x v="2"/>
    <x v="12"/>
    <x v="413"/>
    <n v="261980.9"/>
  </r>
  <r>
    <x v="38"/>
    <x v="3"/>
    <x v="541"/>
    <n v="19967.63"/>
  </r>
  <r>
    <x v="76"/>
    <x v="13"/>
    <x v="865"/>
    <n v="1367"/>
  </r>
  <r>
    <x v="80"/>
    <x v="4"/>
    <x v="945"/>
    <n v="230028.65"/>
  </r>
  <r>
    <x v="6"/>
    <x v="18"/>
    <x v="705"/>
    <n v="5144.7"/>
  </r>
  <r>
    <x v="23"/>
    <x v="7"/>
    <x v="956"/>
    <n v="15924.49"/>
  </r>
  <r>
    <x v="2"/>
    <x v="19"/>
    <x v="371"/>
    <n v="96691.04"/>
  </r>
  <r>
    <x v="12"/>
    <x v="10"/>
    <x v="22"/>
    <n v="914.09"/>
  </r>
  <r>
    <x v="2"/>
    <x v="18"/>
    <x v="965"/>
    <n v="65022.29"/>
  </r>
  <r>
    <x v="20"/>
    <x v="1"/>
    <x v="413"/>
    <n v="1361.34"/>
  </r>
  <r>
    <x v="24"/>
    <x v="16"/>
    <x v="403"/>
    <n v="4061.06"/>
  </r>
  <r>
    <x v="56"/>
    <x v="2"/>
    <x v="17"/>
    <n v="27.45"/>
  </r>
  <r>
    <x v="9"/>
    <x v="1"/>
    <x v="142"/>
    <n v="83716.27"/>
  </r>
  <r>
    <x v="18"/>
    <x v="13"/>
    <x v="844"/>
    <n v="2700"/>
  </r>
  <r>
    <x v="5"/>
    <x v="20"/>
    <x v="47"/>
    <n v="910728.83"/>
  </r>
  <r>
    <x v="16"/>
    <x v="1"/>
    <x v="648"/>
    <n v="26327.42"/>
  </r>
  <r>
    <x v="0"/>
    <x v="20"/>
    <x v="58"/>
    <n v="216636.92"/>
  </r>
  <r>
    <x v="4"/>
    <x v="9"/>
    <x v="979"/>
    <n v="36135.1"/>
  </r>
  <r>
    <x v="4"/>
    <x v="11"/>
    <x v="293"/>
    <n v="7483.18"/>
  </r>
  <r>
    <x v="15"/>
    <x v="7"/>
    <x v="632"/>
    <n v="70.52"/>
  </r>
  <r>
    <x v="20"/>
    <x v="16"/>
    <x v="358"/>
    <n v="10.4"/>
  </r>
  <r>
    <x v="9"/>
    <x v="15"/>
    <x v="1100"/>
    <n v="30091.06"/>
  </r>
  <r>
    <x v="9"/>
    <x v="7"/>
    <x v="520"/>
    <n v="110345.51"/>
  </r>
  <r>
    <x v="0"/>
    <x v="4"/>
    <x v="663"/>
    <n v="22341.49"/>
  </r>
  <r>
    <x v="6"/>
    <x v="5"/>
    <x v="338"/>
    <n v="160.99"/>
  </r>
  <r>
    <x v="19"/>
    <x v="9"/>
    <x v="344"/>
    <n v="10025.93"/>
  </r>
  <r>
    <x v="18"/>
    <x v="12"/>
    <x v="930"/>
    <n v="2380.89"/>
  </r>
  <r>
    <x v="45"/>
    <x v="16"/>
    <x v="195"/>
    <n v="714.84"/>
  </r>
  <r>
    <x v="7"/>
    <x v="5"/>
    <x v="417"/>
    <n v="529224.74"/>
  </r>
  <r>
    <x v="7"/>
    <x v="15"/>
    <x v="994"/>
    <n v="164.39"/>
  </r>
  <r>
    <x v="42"/>
    <x v="13"/>
    <x v="923"/>
    <n v="69348.160000000003"/>
  </r>
  <r>
    <x v="9"/>
    <x v="8"/>
    <x v="687"/>
    <n v="3300"/>
  </r>
  <r>
    <x v="31"/>
    <x v="17"/>
    <x v="211"/>
    <n v="9476.11"/>
  </r>
  <r>
    <x v="23"/>
    <x v="13"/>
    <x v="1162"/>
    <n v="375"/>
  </r>
  <r>
    <x v="0"/>
    <x v="18"/>
    <x v="141"/>
    <n v="83589.5"/>
  </r>
  <r>
    <x v="51"/>
    <x v="20"/>
    <x v="819"/>
    <n v="2015729.62"/>
  </r>
  <r>
    <x v="0"/>
    <x v="12"/>
    <x v="345"/>
    <n v="54710.67"/>
  </r>
  <r>
    <x v="23"/>
    <x v="0"/>
    <x v="190"/>
    <n v="30910.48"/>
  </r>
  <r>
    <x v="30"/>
    <x v="0"/>
    <x v="417"/>
    <n v="33970.639999999999"/>
  </r>
  <r>
    <x v="43"/>
    <x v="16"/>
    <x v="336"/>
    <n v="371"/>
  </r>
  <r>
    <x v="7"/>
    <x v="15"/>
    <x v="900"/>
    <n v="3738.77"/>
  </r>
  <r>
    <x v="7"/>
    <x v="20"/>
    <x v="404"/>
    <n v="243292.49"/>
  </r>
  <r>
    <x v="4"/>
    <x v="0"/>
    <x v="559"/>
    <n v="2517.66"/>
  </r>
  <r>
    <x v="23"/>
    <x v="7"/>
    <x v="470"/>
    <n v="77939.02"/>
  </r>
  <r>
    <x v="12"/>
    <x v="10"/>
    <x v="52"/>
    <n v="128899.52"/>
  </r>
  <r>
    <x v="75"/>
    <x v="6"/>
    <x v="583"/>
    <n v="29.34"/>
  </r>
  <r>
    <x v="43"/>
    <x v="3"/>
    <x v="352"/>
    <n v="900.79"/>
  </r>
  <r>
    <x v="90"/>
    <x v="2"/>
    <x v="552"/>
    <n v="42844.82"/>
  </r>
  <r>
    <x v="24"/>
    <x v="13"/>
    <x v="250"/>
    <n v="170.84"/>
  </r>
  <r>
    <x v="19"/>
    <x v="0"/>
    <x v="124"/>
    <n v="314.97000000000003"/>
  </r>
  <r>
    <x v="79"/>
    <x v="13"/>
    <x v="7"/>
    <n v="46848.6"/>
  </r>
  <r>
    <x v="42"/>
    <x v="10"/>
    <x v="153"/>
    <n v="995245.38"/>
  </r>
  <r>
    <x v="53"/>
    <x v="3"/>
    <x v="252"/>
    <n v="1453.09"/>
  </r>
  <r>
    <x v="58"/>
    <x v="5"/>
    <x v="264"/>
    <n v="170.54"/>
  </r>
  <r>
    <x v="14"/>
    <x v="6"/>
    <x v="1162"/>
    <n v="1136.08"/>
  </r>
  <r>
    <x v="24"/>
    <x v="18"/>
    <x v="233"/>
    <n v="363583.3"/>
  </r>
  <r>
    <x v="14"/>
    <x v="3"/>
    <x v="769"/>
    <n v="147583.04999999999"/>
  </r>
  <r>
    <x v="14"/>
    <x v="5"/>
    <x v="1046"/>
    <n v="5017.1899999999996"/>
  </r>
  <r>
    <x v="38"/>
    <x v="1"/>
    <x v="58"/>
    <n v="22982.03"/>
  </r>
  <r>
    <x v="16"/>
    <x v="6"/>
    <x v="128"/>
    <n v="5067.6499999999996"/>
  </r>
  <r>
    <x v="2"/>
    <x v="13"/>
    <x v="750"/>
    <n v="7387.52"/>
  </r>
  <r>
    <x v="3"/>
    <x v="17"/>
    <x v="270"/>
    <n v="21266.7"/>
  </r>
  <r>
    <x v="18"/>
    <x v="9"/>
    <x v="64"/>
    <n v="1417.63"/>
  </r>
  <r>
    <x v="2"/>
    <x v="10"/>
    <x v="871"/>
    <n v="9549.6"/>
  </r>
  <r>
    <x v="24"/>
    <x v="3"/>
    <x v="632"/>
    <n v="6990.27"/>
  </r>
  <r>
    <x v="18"/>
    <x v="15"/>
    <x v="261"/>
    <n v="167710.24"/>
  </r>
  <r>
    <x v="39"/>
    <x v="17"/>
    <x v="258"/>
    <n v="155251.23000000001"/>
  </r>
  <r>
    <x v="81"/>
    <x v="20"/>
    <x v="127"/>
    <n v="1595.22"/>
  </r>
  <r>
    <x v="0"/>
    <x v="1"/>
    <x v="456"/>
    <n v="14996.42"/>
  </r>
  <r>
    <x v="2"/>
    <x v="13"/>
    <x v="904"/>
    <n v="3910496.72"/>
  </r>
  <r>
    <x v="23"/>
    <x v="11"/>
    <x v="332"/>
    <n v="200596.04"/>
  </r>
  <r>
    <x v="11"/>
    <x v="10"/>
    <x v="466"/>
    <n v="6266.94"/>
  </r>
  <r>
    <x v="13"/>
    <x v="5"/>
    <x v="243"/>
    <n v="928.7"/>
  </r>
  <r>
    <x v="2"/>
    <x v="2"/>
    <x v="1286"/>
    <n v="58.34"/>
  </r>
  <r>
    <x v="51"/>
    <x v="19"/>
    <x v="526"/>
    <n v="733.32"/>
  </r>
  <r>
    <x v="19"/>
    <x v="11"/>
    <x v="465"/>
    <n v="408.12"/>
  </r>
  <r>
    <x v="32"/>
    <x v="12"/>
    <x v="711"/>
    <n v="4622110.57"/>
  </r>
  <r>
    <x v="4"/>
    <x v="12"/>
    <x v="504"/>
    <n v="727587.12"/>
  </r>
  <r>
    <x v="39"/>
    <x v="8"/>
    <x v="626"/>
    <n v="172125.49"/>
  </r>
  <r>
    <x v="33"/>
    <x v="9"/>
    <x v="235"/>
    <n v="32043.279999999999"/>
  </r>
  <r>
    <x v="9"/>
    <x v="14"/>
    <x v="1122"/>
    <n v="349594.46"/>
  </r>
  <r>
    <x v="22"/>
    <x v="8"/>
    <x v="1063"/>
    <n v="1.28"/>
  </r>
  <r>
    <x v="25"/>
    <x v="1"/>
    <x v="696"/>
    <n v="224955.27"/>
  </r>
  <r>
    <x v="51"/>
    <x v="10"/>
    <x v="333"/>
    <n v="13784.03"/>
  </r>
  <r>
    <x v="5"/>
    <x v="14"/>
    <x v="97"/>
    <n v="26793.95"/>
  </r>
  <r>
    <x v="2"/>
    <x v="18"/>
    <x v="690"/>
    <n v="33187.040000000001"/>
  </r>
  <r>
    <x v="41"/>
    <x v="18"/>
    <x v="155"/>
    <n v="977.86"/>
  </r>
  <r>
    <x v="44"/>
    <x v="10"/>
    <x v="63"/>
    <n v="225677.7"/>
  </r>
  <r>
    <x v="8"/>
    <x v="10"/>
    <x v="388"/>
    <n v="2246.84"/>
  </r>
  <r>
    <x v="23"/>
    <x v="13"/>
    <x v="85"/>
    <n v="34897.519999999997"/>
  </r>
  <r>
    <x v="110"/>
    <x v="7"/>
    <x v="462"/>
    <n v="2754.63"/>
  </r>
  <r>
    <x v="0"/>
    <x v="6"/>
    <x v="107"/>
    <n v="8695.2900000000009"/>
  </r>
  <r>
    <x v="4"/>
    <x v="9"/>
    <x v="721"/>
    <n v="181431.33"/>
  </r>
  <r>
    <x v="36"/>
    <x v="13"/>
    <x v="1077"/>
    <n v="1821.77"/>
  </r>
  <r>
    <x v="124"/>
    <x v="5"/>
    <x v="199"/>
    <n v="11.25"/>
  </r>
  <r>
    <x v="116"/>
    <x v="1"/>
    <x v="74"/>
    <n v="288.82"/>
  </r>
  <r>
    <x v="29"/>
    <x v="8"/>
    <x v="100"/>
    <n v="107039.1"/>
  </r>
  <r>
    <x v="30"/>
    <x v="7"/>
    <x v="8"/>
    <n v="3704.46"/>
  </r>
  <r>
    <x v="25"/>
    <x v="7"/>
    <x v="359"/>
    <n v="267971.42"/>
  </r>
  <r>
    <x v="47"/>
    <x v="4"/>
    <x v="886"/>
    <n v="13380"/>
  </r>
  <r>
    <x v="7"/>
    <x v="17"/>
    <x v="522"/>
    <n v="56133.760000000002"/>
  </r>
  <r>
    <x v="51"/>
    <x v="3"/>
    <x v="490"/>
    <n v="163.93"/>
  </r>
  <r>
    <x v="43"/>
    <x v="15"/>
    <x v="678"/>
    <n v="3308.48"/>
  </r>
  <r>
    <x v="20"/>
    <x v="3"/>
    <x v="473"/>
    <n v="5235.93"/>
  </r>
  <r>
    <x v="27"/>
    <x v="16"/>
    <x v="675"/>
    <n v="617.84"/>
  </r>
  <r>
    <x v="13"/>
    <x v="6"/>
    <x v="125"/>
    <n v="60207.54"/>
  </r>
  <r>
    <x v="7"/>
    <x v="5"/>
    <x v="204"/>
    <n v="27343652.09"/>
  </r>
  <r>
    <x v="9"/>
    <x v="8"/>
    <x v="208"/>
    <n v="1153"/>
  </r>
  <r>
    <x v="7"/>
    <x v="3"/>
    <x v="414"/>
    <n v="61830.67"/>
  </r>
  <r>
    <x v="2"/>
    <x v="6"/>
    <x v="451"/>
    <n v="4420240.3499999996"/>
  </r>
  <r>
    <x v="47"/>
    <x v="14"/>
    <x v="843"/>
    <n v="23277.17"/>
  </r>
  <r>
    <x v="2"/>
    <x v="12"/>
    <x v="836"/>
    <n v="4130270.25"/>
  </r>
  <r>
    <x v="5"/>
    <x v="0"/>
    <x v="79"/>
    <n v="3669251.45"/>
  </r>
  <r>
    <x v="9"/>
    <x v="13"/>
    <x v="767"/>
    <n v="1565.72"/>
  </r>
  <r>
    <x v="16"/>
    <x v="9"/>
    <x v="542"/>
    <n v="16397.66"/>
  </r>
  <r>
    <x v="7"/>
    <x v="11"/>
    <x v="889"/>
    <n v="8304204.21"/>
  </r>
  <r>
    <x v="14"/>
    <x v="9"/>
    <x v="260"/>
    <n v="23127.51"/>
  </r>
  <r>
    <x v="2"/>
    <x v="15"/>
    <x v="1207"/>
    <n v="942311.98"/>
  </r>
  <r>
    <x v="9"/>
    <x v="16"/>
    <x v="203"/>
    <n v="591931.29"/>
  </r>
  <r>
    <x v="38"/>
    <x v="16"/>
    <x v="569"/>
    <n v="54844.480000000003"/>
  </r>
  <r>
    <x v="30"/>
    <x v="1"/>
    <x v="621"/>
    <n v="1159.8699999999999"/>
  </r>
  <r>
    <x v="19"/>
    <x v="4"/>
    <x v="721"/>
    <n v="2172.17"/>
  </r>
  <r>
    <x v="52"/>
    <x v="9"/>
    <x v="114"/>
    <n v="97911.51"/>
  </r>
  <r>
    <x v="54"/>
    <x v="17"/>
    <x v="233"/>
    <n v="249.21"/>
  </r>
  <r>
    <x v="60"/>
    <x v="0"/>
    <x v="468"/>
    <n v="11200"/>
  </r>
  <r>
    <x v="43"/>
    <x v="15"/>
    <x v="421"/>
    <n v="1.84"/>
  </r>
  <r>
    <x v="43"/>
    <x v="13"/>
    <x v="127"/>
    <n v="389440.28"/>
  </r>
  <r>
    <x v="92"/>
    <x v="10"/>
    <x v="566"/>
    <n v="28015.61"/>
  </r>
  <r>
    <x v="9"/>
    <x v="18"/>
    <x v="673"/>
    <n v="116719.19"/>
  </r>
  <r>
    <x v="2"/>
    <x v="13"/>
    <x v="914"/>
    <n v="2739.03"/>
  </r>
  <r>
    <x v="98"/>
    <x v="18"/>
    <x v="168"/>
    <n v="85397.26"/>
  </r>
  <r>
    <x v="31"/>
    <x v="18"/>
    <x v="187"/>
    <n v="37520.04"/>
  </r>
  <r>
    <x v="20"/>
    <x v="4"/>
    <x v="35"/>
    <n v="1.24"/>
  </r>
  <r>
    <x v="9"/>
    <x v="9"/>
    <x v="1055"/>
    <n v="6204.15"/>
  </r>
  <r>
    <x v="16"/>
    <x v="15"/>
    <x v="880"/>
    <n v="14000"/>
  </r>
  <r>
    <x v="0"/>
    <x v="11"/>
    <x v="202"/>
    <n v="33662.07"/>
  </r>
  <r>
    <x v="20"/>
    <x v="4"/>
    <x v="94"/>
    <n v="168308.33"/>
  </r>
  <r>
    <x v="23"/>
    <x v="14"/>
    <x v="582"/>
    <n v="1783.52"/>
  </r>
  <r>
    <x v="2"/>
    <x v="8"/>
    <x v="396"/>
    <n v="79792.89"/>
  </r>
  <r>
    <x v="27"/>
    <x v="20"/>
    <x v="355"/>
    <n v="432.03"/>
  </r>
  <r>
    <x v="62"/>
    <x v="5"/>
    <x v="722"/>
    <n v="310445.17"/>
  </r>
  <r>
    <x v="14"/>
    <x v="12"/>
    <x v="696"/>
    <n v="1714207.12"/>
  </r>
  <r>
    <x v="63"/>
    <x v="5"/>
    <x v="11"/>
    <n v="3860.66"/>
  </r>
  <r>
    <x v="5"/>
    <x v="13"/>
    <x v="341"/>
    <n v="2321761.7200000002"/>
  </r>
  <r>
    <x v="14"/>
    <x v="20"/>
    <x v="458"/>
    <n v="15380.19"/>
  </r>
  <r>
    <x v="5"/>
    <x v="6"/>
    <x v="741"/>
    <n v="262944.82"/>
  </r>
  <r>
    <x v="1"/>
    <x v="14"/>
    <x v="284"/>
    <n v="1427507.24"/>
  </r>
  <r>
    <x v="0"/>
    <x v="10"/>
    <x v="320"/>
    <n v="50723.33"/>
  </r>
  <r>
    <x v="53"/>
    <x v="18"/>
    <x v="1013"/>
    <n v="61.73"/>
  </r>
  <r>
    <x v="98"/>
    <x v="12"/>
    <x v="40"/>
    <n v="5137.42"/>
  </r>
  <r>
    <x v="13"/>
    <x v="3"/>
    <x v="347"/>
    <n v="375.37"/>
  </r>
  <r>
    <x v="90"/>
    <x v="11"/>
    <x v="552"/>
    <n v="149168.4"/>
  </r>
  <r>
    <x v="16"/>
    <x v="11"/>
    <x v="495"/>
    <n v="41709.67"/>
  </r>
  <r>
    <x v="23"/>
    <x v="14"/>
    <x v="460"/>
    <n v="442.9"/>
  </r>
  <r>
    <x v="39"/>
    <x v="8"/>
    <x v="497"/>
    <n v="1263.9000000000001"/>
  </r>
  <r>
    <x v="23"/>
    <x v="13"/>
    <x v="839"/>
    <n v="207730.8"/>
  </r>
  <r>
    <x v="15"/>
    <x v="20"/>
    <x v="370"/>
    <n v="484174.24"/>
  </r>
  <r>
    <x v="40"/>
    <x v="20"/>
    <x v="711"/>
    <n v="42704.98"/>
  </r>
  <r>
    <x v="24"/>
    <x v="9"/>
    <x v="494"/>
    <n v="3668.74"/>
  </r>
  <r>
    <x v="72"/>
    <x v="4"/>
    <x v="125"/>
    <n v="43.64"/>
  </r>
  <r>
    <x v="21"/>
    <x v="7"/>
    <x v="58"/>
    <n v="522.41999999999996"/>
  </r>
  <r>
    <x v="7"/>
    <x v="15"/>
    <x v="350"/>
    <n v="24821.06"/>
  </r>
  <r>
    <x v="38"/>
    <x v="9"/>
    <x v="760"/>
    <n v="482.74"/>
  </r>
  <r>
    <x v="23"/>
    <x v="7"/>
    <x v="727"/>
    <n v="368167.08"/>
  </r>
  <r>
    <x v="5"/>
    <x v="12"/>
    <x v="502"/>
    <n v="25200"/>
  </r>
  <r>
    <x v="2"/>
    <x v="1"/>
    <x v="890"/>
    <n v="4520"/>
  </r>
  <r>
    <x v="0"/>
    <x v="15"/>
    <x v="281"/>
    <n v="353.83"/>
  </r>
  <r>
    <x v="14"/>
    <x v="14"/>
    <x v="819"/>
    <n v="4429.1400000000003"/>
  </r>
  <r>
    <x v="19"/>
    <x v="3"/>
    <x v="246"/>
    <n v="7770.32"/>
  </r>
  <r>
    <x v="23"/>
    <x v="18"/>
    <x v="305"/>
    <n v="70"/>
  </r>
  <r>
    <x v="31"/>
    <x v="6"/>
    <x v="290"/>
    <n v="9338.5"/>
  </r>
  <r>
    <x v="45"/>
    <x v="13"/>
    <x v="236"/>
    <n v="87.28"/>
  </r>
  <r>
    <x v="39"/>
    <x v="5"/>
    <x v="134"/>
    <n v="15713.85"/>
  </r>
  <r>
    <x v="9"/>
    <x v="5"/>
    <x v="448"/>
    <n v="23722.13"/>
  </r>
  <r>
    <x v="56"/>
    <x v="15"/>
    <x v="585"/>
    <n v="518.94000000000005"/>
  </r>
  <r>
    <x v="25"/>
    <x v="3"/>
    <x v="246"/>
    <n v="17889.7"/>
  </r>
  <r>
    <x v="39"/>
    <x v="14"/>
    <x v="100"/>
    <n v="225267.21"/>
  </r>
  <r>
    <x v="5"/>
    <x v="3"/>
    <x v="962"/>
    <n v="83985.44"/>
  </r>
  <r>
    <x v="5"/>
    <x v="9"/>
    <x v="335"/>
    <n v="22753.18"/>
  </r>
  <r>
    <x v="30"/>
    <x v="15"/>
    <x v="266"/>
    <n v="1360.8"/>
  </r>
  <r>
    <x v="0"/>
    <x v="12"/>
    <x v="267"/>
    <n v="1936.86"/>
  </r>
  <r>
    <x v="4"/>
    <x v="4"/>
    <x v="239"/>
    <n v="81528.44"/>
  </r>
  <r>
    <x v="38"/>
    <x v="17"/>
    <x v="101"/>
    <n v="711.7"/>
  </r>
  <r>
    <x v="21"/>
    <x v="7"/>
    <x v="293"/>
    <n v="97"/>
  </r>
  <r>
    <x v="24"/>
    <x v="10"/>
    <x v="273"/>
    <n v="400.06"/>
  </r>
  <r>
    <x v="2"/>
    <x v="8"/>
    <x v="736"/>
    <n v="4335360.58"/>
  </r>
  <r>
    <x v="65"/>
    <x v="4"/>
    <x v="341"/>
    <n v="1958.32"/>
  </r>
  <r>
    <x v="15"/>
    <x v="15"/>
    <x v="1171"/>
    <n v="463399.98"/>
  </r>
  <r>
    <x v="79"/>
    <x v="0"/>
    <x v="100"/>
    <n v="355.28"/>
  </r>
  <r>
    <x v="14"/>
    <x v="2"/>
    <x v="442"/>
    <n v="73533.16"/>
  </r>
  <r>
    <x v="23"/>
    <x v="11"/>
    <x v="805"/>
    <n v="10975.58"/>
  </r>
  <r>
    <x v="34"/>
    <x v="20"/>
    <x v="396"/>
    <n v="45052.5"/>
  </r>
  <r>
    <x v="36"/>
    <x v="9"/>
    <x v="8"/>
    <n v="189.75"/>
  </r>
  <r>
    <x v="14"/>
    <x v="4"/>
    <x v="564"/>
    <n v="21480"/>
  </r>
  <r>
    <x v="52"/>
    <x v="5"/>
    <x v="611"/>
    <n v="2.2599999999999998"/>
  </r>
  <r>
    <x v="25"/>
    <x v="15"/>
    <x v="504"/>
    <n v="4926.4399999999996"/>
  </r>
  <r>
    <x v="37"/>
    <x v="10"/>
    <x v="373"/>
    <n v="231945.5"/>
  </r>
  <r>
    <x v="48"/>
    <x v="4"/>
    <x v="539"/>
    <n v="111469.97"/>
  </r>
  <r>
    <x v="7"/>
    <x v="3"/>
    <x v="225"/>
    <n v="2678800.5"/>
  </r>
  <r>
    <x v="38"/>
    <x v="12"/>
    <x v="407"/>
    <n v="76242.039999999994"/>
  </r>
  <r>
    <x v="38"/>
    <x v="6"/>
    <x v="701"/>
    <n v="3034"/>
  </r>
  <r>
    <x v="9"/>
    <x v="16"/>
    <x v="272"/>
    <n v="319542.18"/>
  </r>
  <r>
    <x v="25"/>
    <x v="7"/>
    <x v="800"/>
    <n v="1329.28"/>
  </r>
  <r>
    <x v="33"/>
    <x v="8"/>
    <x v="20"/>
    <n v="1767.22"/>
  </r>
  <r>
    <x v="7"/>
    <x v="16"/>
    <x v="234"/>
    <n v="7383.69"/>
  </r>
  <r>
    <x v="7"/>
    <x v="4"/>
    <x v="439"/>
    <n v="369350.78"/>
  </r>
  <r>
    <x v="33"/>
    <x v="16"/>
    <x v="252"/>
    <n v="422.4"/>
  </r>
  <r>
    <x v="30"/>
    <x v="8"/>
    <x v="364"/>
    <n v="6069.15"/>
  </r>
  <r>
    <x v="43"/>
    <x v="16"/>
    <x v="100"/>
    <n v="88205.52"/>
  </r>
  <r>
    <x v="0"/>
    <x v="10"/>
    <x v="258"/>
    <n v="39.409999999999997"/>
  </r>
  <r>
    <x v="22"/>
    <x v="5"/>
    <x v="251"/>
    <n v="2317.33"/>
  </r>
  <r>
    <x v="0"/>
    <x v="16"/>
    <x v="238"/>
    <n v="1964.83"/>
  </r>
  <r>
    <x v="14"/>
    <x v="1"/>
    <x v="504"/>
    <n v="38427.31"/>
  </r>
  <r>
    <x v="47"/>
    <x v="3"/>
    <x v="52"/>
    <n v="4565.1899999999996"/>
  </r>
  <r>
    <x v="5"/>
    <x v="12"/>
    <x v="436"/>
    <n v="730976.79"/>
  </r>
  <r>
    <x v="30"/>
    <x v="9"/>
    <x v="741"/>
    <n v="48955.59"/>
  </r>
  <r>
    <x v="7"/>
    <x v="20"/>
    <x v="951"/>
    <n v="128537.58"/>
  </r>
  <r>
    <x v="14"/>
    <x v="13"/>
    <x v="1007"/>
    <n v="426992.85"/>
  </r>
  <r>
    <x v="1"/>
    <x v="3"/>
    <x v="358"/>
    <n v="1380.08"/>
  </r>
  <r>
    <x v="52"/>
    <x v="16"/>
    <x v="319"/>
    <n v="3596.27"/>
  </r>
  <r>
    <x v="2"/>
    <x v="4"/>
    <x v="713"/>
    <n v="177433.93"/>
  </r>
  <r>
    <x v="9"/>
    <x v="18"/>
    <x v="611"/>
    <n v="178638.99"/>
  </r>
  <r>
    <x v="8"/>
    <x v="18"/>
    <x v="27"/>
    <n v="243077.34"/>
  </r>
  <r>
    <x v="24"/>
    <x v="17"/>
    <x v="120"/>
    <n v="1388.52"/>
  </r>
  <r>
    <x v="39"/>
    <x v="20"/>
    <x v="370"/>
    <n v="2214"/>
  </r>
  <r>
    <x v="0"/>
    <x v="5"/>
    <x v="590"/>
    <n v="63.55"/>
  </r>
  <r>
    <x v="30"/>
    <x v="14"/>
    <x v="764"/>
    <n v="14488.8"/>
  </r>
  <r>
    <x v="18"/>
    <x v="16"/>
    <x v="163"/>
    <n v="817.81"/>
  </r>
  <r>
    <x v="18"/>
    <x v="16"/>
    <x v="164"/>
    <n v="52282.43"/>
  </r>
  <r>
    <x v="14"/>
    <x v="8"/>
    <x v="514"/>
    <n v="22965.59"/>
  </r>
  <r>
    <x v="10"/>
    <x v="5"/>
    <x v="306"/>
    <n v="2735.03"/>
  </r>
  <r>
    <x v="30"/>
    <x v="0"/>
    <x v="322"/>
    <n v="678.64"/>
  </r>
  <r>
    <x v="43"/>
    <x v="12"/>
    <x v="479"/>
    <n v="5122892.4000000004"/>
  </r>
  <r>
    <x v="2"/>
    <x v="15"/>
    <x v="362"/>
    <n v="141320.23000000001"/>
  </r>
  <r>
    <x v="58"/>
    <x v="3"/>
    <x v="79"/>
    <n v="19990.080000000002"/>
  </r>
  <r>
    <x v="37"/>
    <x v="16"/>
    <x v="166"/>
    <n v="4335.3100000000004"/>
  </r>
  <r>
    <x v="12"/>
    <x v="5"/>
    <x v="320"/>
    <n v="9090.31"/>
  </r>
  <r>
    <x v="42"/>
    <x v="14"/>
    <x v="52"/>
    <n v="131421.48000000001"/>
  </r>
  <r>
    <x v="10"/>
    <x v="9"/>
    <x v="1"/>
    <n v="38062.82"/>
  </r>
  <r>
    <x v="18"/>
    <x v="12"/>
    <x v="811"/>
    <n v="18290.02"/>
  </r>
  <r>
    <x v="2"/>
    <x v="18"/>
    <x v="1257"/>
    <n v="19.29"/>
  </r>
  <r>
    <x v="23"/>
    <x v="4"/>
    <x v="99"/>
    <n v="8150.86"/>
  </r>
  <r>
    <x v="7"/>
    <x v="18"/>
    <x v="772"/>
    <n v="134363.49"/>
  </r>
  <r>
    <x v="39"/>
    <x v="13"/>
    <x v="323"/>
    <n v="12255.59"/>
  </r>
  <r>
    <x v="23"/>
    <x v="0"/>
    <x v="514"/>
    <n v="122235.21"/>
  </r>
  <r>
    <x v="12"/>
    <x v="5"/>
    <x v="228"/>
    <n v="52.72"/>
  </r>
  <r>
    <x v="11"/>
    <x v="0"/>
    <x v="101"/>
    <n v="22.64"/>
  </r>
  <r>
    <x v="5"/>
    <x v="0"/>
    <x v="805"/>
    <n v="1231279.29"/>
  </r>
  <r>
    <x v="9"/>
    <x v="9"/>
    <x v="553"/>
    <n v="51408.69"/>
  </r>
  <r>
    <x v="188"/>
    <x v="16"/>
    <x v="936"/>
    <n v="322632.98"/>
  </r>
  <r>
    <x v="1"/>
    <x v="19"/>
    <x v="230"/>
    <n v="5.09"/>
  </r>
  <r>
    <x v="5"/>
    <x v="7"/>
    <x v="406"/>
    <n v="263977.27"/>
  </r>
  <r>
    <x v="51"/>
    <x v="16"/>
    <x v="1169"/>
    <n v="33587.42"/>
  </r>
  <r>
    <x v="5"/>
    <x v="10"/>
    <x v="883"/>
    <n v="1747789.43"/>
  </r>
  <r>
    <x v="59"/>
    <x v="20"/>
    <x v="430"/>
    <n v="280246.90000000002"/>
  </r>
  <r>
    <x v="4"/>
    <x v="4"/>
    <x v="187"/>
    <n v="8656.67"/>
  </r>
  <r>
    <x v="41"/>
    <x v="2"/>
    <x v="504"/>
    <n v="16779.54"/>
  </r>
  <r>
    <x v="22"/>
    <x v="19"/>
    <x v="127"/>
    <n v="15088.62"/>
  </r>
  <r>
    <x v="90"/>
    <x v="19"/>
    <x v="693"/>
    <n v="3395.8"/>
  </r>
  <r>
    <x v="12"/>
    <x v="5"/>
    <x v="343"/>
    <n v="71491.820000000007"/>
  </r>
  <r>
    <x v="6"/>
    <x v="5"/>
    <x v="549"/>
    <n v="86.35"/>
  </r>
  <r>
    <x v="23"/>
    <x v="13"/>
    <x v="497"/>
    <n v="44247.83"/>
  </r>
  <r>
    <x v="15"/>
    <x v="4"/>
    <x v="501"/>
    <n v="6058.07"/>
  </r>
  <r>
    <x v="45"/>
    <x v="0"/>
    <x v="128"/>
    <n v="141.35"/>
  </r>
  <r>
    <x v="16"/>
    <x v="13"/>
    <x v="87"/>
    <n v="55422.28"/>
  </r>
  <r>
    <x v="46"/>
    <x v="17"/>
    <x v="436"/>
    <n v="8168.36"/>
  </r>
  <r>
    <x v="19"/>
    <x v="3"/>
    <x v="35"/>
    <n v="769.45"/>
  </r>
  <r>
    <x v="57"/>
    <x v="0"/>
    <x v="235"/>
    <n v="3209.52"/>
  </r>
  <r>
    <x v="0"/>
    <x v="14"/>
    <x v="700"/>
    <n v="724.38"/>
  </r>
  <r>
    <x v="172"/>
    <x v="18"/>
    <x v="127"/>
    <n v="4918.1499999999996"/>
  </r>
  <r>
    <x v="24"/>
    <x v="14"/>
    <x v="530"/>
    <n v="377912.33"/>
  </r>
  <r>
    <x v="2"/>
    <x v="9"/>
    <x v="166"/>
    <n v="162064.38"/>
  </r>
  <r>
    <x v="8"/>
    <x v="11"/>
    <x v="569"/>
    <n v="5361"/>
  </r>
  <r>
    <x v="7"/>
    <x v="2"/>
    <x v="430"/>
    <n v="152784.51999999999"/>
  </r>
  <r>
    <x v="14"/>
    <x v="12"/>
    <x v="518"/>
    <n v="2578.3000000000002"/>
  </r>
  <r>
    <x v="22"/>
    <x v="12"/>
    <x v="58"/>
    <n v="110.91"/>
  </r>
  <r>
    <x v="1"/>
    <x v="12"/>
    <x v="257"/>
    <n v="12.68"/>
  </r>
  <r>
    <x v="43"/>
    <x v="6"/>
    <x v="186"/>
    <n v="785.59"/>
  </r>
  <r>
    <x v="89"/>
    <x v="9"/>
    <x v="236"/>
    <n v="14.33"/>
  </r>
  <r>
    <x v="30"/>
    <x v="19"/>
    <x v="347"/>
    <n v="1012.28"/>
  </r>
  <r>
    <x v="68"/>
    <x v="13"/>
    <x v="301"/>
    <n v="19000"/>
  </r>
  <r>
    <x v="48"/>
    <x v="13"/>
    <x v="931"/>
    <n v="16980.099999999999"/>
  </r>
  <r>
    <x v="12"/>
    <x v="9"/>
    <x v="13"/>
    <n v="357345.07"/>
  </r>
  <r>
    <x v="59"/>
    <x v="5"/>
    <x v="159"/>
    <n v="357.39"/>
  </r>
  <r>
    <x v="24"/>
    <x v="6"/>
    <x v="13"/>
    <n v="47997.58"/>
  </r>
  <r>
    <x v="107"/>
    <x v="16"/>
    <x v="47"/>
    <n v="199.92"/>
  </r>
  <r>
    <x v="4"/>
    <x v="19"/>
    <x v="333"/>
    <n v="1728.7"/>
  </r>
  <r>
    <x v="5"/>
    <x v="17"/>
    <x v="727"/>
    <n v="3094021.06"/>
  </r>
  <r>
    <x v="90"/>
    <x v="5"/>
    <x v="199"/>
    <n v="378402.67"/>
  </r>
  <r>
    <x v="23"/>
    <x v="16"/>
    <x v="108"/>
    <n v="124193.9"/>
  </r>
  <r>
    <x v="23"/>
    <x v="14"/>
    <x v="341"/>
    <n v="293119.65000000002"/>
  </r>
  <r>
    <x v="24"/>
    <x v="18"/>
    <x v="140"/>
    <n v="6142.79"/>
  </r>
  <r>
    <x v="39"/>
    <x v="15"/>
    <x v="1006"/>
    <n v="3200.8"/>
  </r>
  <r>
    <x v="22"/>
    <x v="6"/>
    <x v="319"/>
    <n v="82490.63"/>
  </r>
  <r>
    <x v="1"/>
    <x v="20"/>
    <x v="371"/>
    <n v="6133.03"/>
  </r>
  <r>
    <x v="39"/>
    <x v="20"/>
    <x v="6"/>
    <n v="1332.66"/>
  </r>
  <r>
    <x v="9"/>
    <x v="5"/>
    <x v="263"/>
    <n v="7594.28"/>
  </r>
  <r>
    <x v="31"/>
    <x v="17"/>
    <x v="125"/>
    <n v="1559.23"/>
  </r>
  <r>
    <x v="8"/>
    <x v="10"/>
    <x v="442"/>
    <n v="251.24"/>
  </r>
  <r>
    <x v="47"/>
    <x v="2"/>
    <x v="281"/>
    <n v="171.03"/>
  </r>
  <r>
    <x v="7"/>
    <x v="7"/>
    <x v="333"/>
    <n v="2598499.69"/>
  </r>
  <r>
    <x v="15"/>
    <x v="17"/>
    <x v="107"/>
    <n v="113.62"/>
  </r>
  <r>
    <x v="2"/>
    <x v="20"/>
    <x v="174"/>
    <n v="356347.97"/>
  </r>
  <r>
    <x v="5"/>
    <x v="2"/>
    <x v="241"/>
    <n v="52961.599999999999"/>
  </r>
  <r>
    <x v="7"/>
    <x v="3"/>
    <x v="426"/>
    <n v="232767.63"/>
  </r>
  <r>
    <x v="5"/>
    <x v="10"/>
    <x v="1221"/>
    <n v="3904.83"/>
  </r>
  <r>
    <x v="81"/>
    <x v="6"/>
    <x v="436"/>
    <n v="1648.51"/>
  </r>
  <r>
    <x v="23"/>
    <x v="0"/>
    <x v="47"/>
    <n v="7346.96"/>
  </r>
  <r>
    <x v="46"/>
    <x v="5"/>
    <x v="395"/>
    <n v="11994.21"/>
  </r>
  <r>
    <x v="9"/>
    <x v="18"/>
    <x v="995"/>
    <n v="22718.83"/>
  </r>
  <r>
    <x v="47"/>
    <x v="11"/>
    <x v="721"/>
    <n v="4786.1099999999997"/>
  </r>
  <r>
    <x v="68"/>
    <x v="20"/>
    <x v="19"/>
    <n v="1728.09"/>
  </r>
  <r>
    <x v="14"/>
    <x v="20"/>
    <x v="338"/>
    <n v="410089.38"/>
  </r>
  <r>
    <x v="0"/>
    <x v="11"/>
    <x v="960"/>
    <n v="11650.45"/>
  </r>
  <r>
    <x v="39"/>
    <x v="1"/>
    <x v="411"/>
    <n v="261.12"/>
  </r>
  <r>
    <x v="109"/>
    <x v="13"/>
    <x v="462"/>
    <n v="290.91000000000003"/>
  </r>
  <r>
    <x v="39"/>
    <x v="11"/>
    <x v="799"/>
    <n v="49248"/>
  </r>
  <r>
    <x v="0"/>
    <x v="0"/>
    <x v="462"/>
    <n v="62923.839999999997"/>
  </r>
  <r>
    <x v="27"/>
    <x v="16"/>
    <x v="240"/>
    <n v="1162.8599999999999"/>
  </r>
  <r>
    <x v="29"/>
    <x v="20"/>
    <x v="585"/>
    <n v="141449.66"/>
  </r>
  <r>
    <x v="21"/>
    <x v="18"/>
    <x v="688"/>
    <n v="30513.94"/>
  </r>
  <r>
    <x v="22"/>
    <x v="7"/>
    <x v="684"/>
    <n v="121.52"/>
  </r>
  <r>
    <x v="43"/>
    <x v="3"/>
    <x v="486"/>
    <n v="915.37"/>
  </r>
  <r>
    <x v="52"/>
    <x v="15"/>
    <x v="521"/>
    <n v="2874.76"/>
  </r>
  <r>
    <x v="92"/>
    <x v="0"/>
    <x v="605"/>
    <n v="1358.24"/>
  </r>
  <r>
    <x v="39"/>
    <x v="11"/>
    <x v="328"/>
    <n v="33107.64"/>
  </r>
  <r>
    <x v="18"/>
    <x v="4"/>
    <x v="652"/>
    <n v="40691.67"/>
  </r>
  <r>
    <x v="42"/>
    <x v="9"/>
    <x v="660"/>
    <n v="3599.09"/>
  </r>
  <r>
    <x v="42"/>
    <x v="14"/>
    <x v="254"/>
    <n v="14315.72"/>
  </r>
  <r>
    <x v="89"/>
    <x v="20"/>
    <x v="341"/>
    <n v="25391.47"/>
  </r>
  <r>
    <x v="12"/>
    <x v="18"/>
    <x v="670"/>
    <n v="13312.54"/>
  </r>
  <r>
    <x v="39"/>
    <x v="6"/>
    <x v="805"/>
    <n v="12276.91"/>
  </r>
  <r>
    <x v="39"/>
    <x v="4"/>
    <x v="386"/>
    <n v="5208.71"/>
  </r>
  <r>
    <x v="59"/>
    <x v="13"/>
    <x v="225"/>
    <n v="3523.79"/>
  </r>
  <r>
    <x v="16"/>
    <x v="2"/>
    <x v="138"/>
    <n v="11431.59"/>
  </r>
  <r>
    <x v="18"/>
    <x v="11"/>
    <x v="384"/>
    <n v="1655.64"/>
  </r>
  <r>
    <x v="38"/>
    <x v="15"/>
    <x v="587"/>
    <n v="19163.490000000002"/>
  </r>
  <r>
    <x v="24"/>
    <x v="2"/>
    <x v="981"/>
    <n v="2472"/>
  </r>
  <r>
    <x v="24"/>
    <x v="13"/>
    <x v="488"/>
    <n v="343769.95"/>
  </r>
  <r>
    <x v="0"/>
    <x v="4"/>
    <x v="296"/>
    <n v="24193.13"/>
  </r>
  <r>
    <x v="8"/>
    <x v="17"/>
    <x v="144"/>
    <n v="76.66"/>
  </r>
  <r>
    <x v="9"/>
    <x v="4"/>
    <x v="249"/>
    <n v="97986.38"/>
  </r>
  <r>
    <x v="8"/>
    <x v="5"/>
    <x v="951"/>
    <n v="28982.94"/>
  </r>
  <r>
    <x v="37"/>
    <x v="17"/>
    <x v="578"/>
    <n v="66.52"/>
  </r>
  <r>
    <x v="80"/>
    <x v="8"/>
    <x v="356"/>
    <n v="701817.51"/>
  </r>
  <r>
    <x v="31"/>
    <x v="8"/>
    <x v="419"/>
    <n v="217473.9"/>
  </r>
  <r>
    <x v="30"/>
    <x v="5"/>
    <x v="346"/>
    <n v="89997.93"/>
  </r>
  <r>
    <x v="16"/>
    <x v="7"/>
    <x v="930"/>
    <n v="2386.73"/>
  </r>
  <r>
    <x v="16"/>
    <x v="13"/>
    <x v="454"/>
    <n v="19587.07"/>
  </r>
  <r>
    <x v="41"/>
    <x v="11"/>
    <x v="54"/>
    <n v="460.32"/>
  </r>
  <r>
    <x v="53"/>
    <x v="5"/>
    <x v="203"/>
    <n v="1252.6400000000001"/>
  </r>
  <r>
    <x v="75"/>
    <x v="19"/>
    <x v="26"/>
    <n v="155.59"/>
  </r>
  <r>
    <x v="90"/>
    <x v="7"/>
    <x v="413"/>
    <n v="4788.16"/>
  </r>
  <r>
    <x v="2"/>
    <x v="9"/>
    <x v="225"/>
    <n v="2209700.41"/>
  </r>
  <r>
    <x v="41"/>
    <x v="4"/>
    <x v="7"/>
    <n v="2173.94"/>
  </r>
  <r>
    <x v="21"/>
    <x v="11"/>
    <x v="320"/>
    <n v="1284.71"/>
  </r>
  <r>
    <x v="2"/>
    <x v="3"/>
    <x v="730"/>
    <n v="102409.44"/>
  </r>
  <r>
    <x v="44"/>
    <x v="20"/>
    <x v="417"/>
    <n v="503.02"/>
  </r>
  <r>
    <x v="14"/>
    <x v="20"/>
    <x v="331"/>
    <n v="1021710.86"/>
  </r>
  <r>
    <x v="47"/>
    <x v="5"/>
    <x v="380"/>
    <n v="35662.17"/>
  </r>
  <r>
    <x v="30"/>
    <x v="0"/>
    <x v="570"/>
    <n v="6566.36"/>
  </r>
  <r>
    <x v="54"/>
    <x v="11"/>
    <x v="251"/>
    <n v="185.02"/>
  </r>
  <r>
    <x v="9"/>
    <x v="4"/>
    <x v="179"/>
    <n v="1785179.3"/>
  </r>
  <r>
    <x v="28"/>
    <x v="18"/>
    <x v="605"/>
    <n v="125.26"/>
  </r>
  <r>
    <x v="24"/>
    <x v="19"/>
    <x v="425"/>
    <n v="29387.38"/>
  </r>
  <r>
    <x v="0"/>
    <x v="11"/>
    <x v="926"/>
    <n v="10903.04"/>
  </r>
  <r>
    <x v="25"/>
    <x v="10"/>
    <x v="331"/>
    <n v="15426.9"/>
  </r>
  <r>
    <x v="38"/>
    <x v="16"/>
    <x v="663"/>
    <n v="76284.39"/>
  </r>
  <r>
    <x v="5"/>
    <x v="8"/>
    <x v="560"/>
    <n v="127.94"/>
  </r>
  <r>
    <x v="16"/>
    <x v="9"/>
    <x v="151"/>
    <n v="266.69"/>
  </r>
  <r>
    <x v="5"/>
    <x v="19"/>
    <x v="673"/>
    <n v="174217.9"/>
  </r>
  <r>
    <x v="14"/>
    <x v="4"/>
    <x v="987"/>
    <n v="746.02"/>
  </r>
  <r>
    <x v="4"/>
    <x v="1"/>
    <x v="85"/>
    <n v="5567.75"/>
  </r>
  <r>
    <x v="7"/>
    <x v="5"/>
    <x v="836"/>
    <n v="110691.7"/>
  </r>
  <r>
    <x v="25"/>
    <x v="4"/>
    <x v="721"/>
    <n v="796.21"/>
  </r>
  <r>
    <x v="8"/>
    <x v="15"/>
    <x v="833"/>
    <n v="1034.27"/>
  </r>
  <r>
    <x v="0"/>
    <x v="18"/>
    <x v="279"/>
    <n v="200506.75"/>
  </r>
  <r>
    <x v="23"/>
    <x v="8"/>
    <x v="824"/>
    <n v="6126.2"/>
  </r>
  <r>
    <x v="38"/>
    <x v="14"/>
    <x v="806"/>
    <n v="3314.48"/>
  </r>
  <r>
    <x v="9"/>
    <x v="16"/>
    <x v="1080"/>
    <n v="218310.32"/>
  </r>
  <r>
    <x v="34"/>
    <x v="19"/>
    <x v="151"/>
    <n v="136.01"/>
  </r>
  <r>
    <x v="141"/>
    <x v="3"/>
    <x v="235"/>
    <n v="46.5"/>
  </r>
  <r>
    <x v="23"/>
    <x v="9"/>
    <x v="276"/>
    <n v="452991.17"/>
  </r>
  <r>
    <x v="48"/>
    <x v="12"/>
    <x v="878"/>
    <n v="138"/>
  </r>
  <r>
    <x v="39"/>
    <x v="7"/>
    <x v="539"/>
    <n v="71542.429999999993"/>
  </r>
  <r>
    <x v="42"/>
    <x v="11"/>
    <x v="521"/>
    <n v="316017.36"/>
  </r>
  <r>
    <x v="23"/>
    <x v="8"/>
    <x v="134"/>
    <n v="9714.41"/>
  </r>
  <r>
    <x v="18"/>
    <x v="17"/>
    <x v="142"/>
    <n v="4456.8"/>
  </r>
  <r>
    <x v="42"/>
    <x v="17"/>
    <x v="317"/>
    <n v="8871.08"/>
  </r>
  <r>
    <x v="53"/>
    <x v="19"/>
    <x v="130"/>
    <n v="3969.71"/>
  </r>
  <r>
    <x v="16"/>
    <x v="4"/>
    <x v="626"/>
    <n v="10411.58"/>
  </r>
  <r>
    <x v="6"/>
    <x v="0"/>
    <x v="493"/>
    <n v="30229.52"/>
  </r>
  <r>
    <x v="15"/>
    <x v="13"/>
    <x v="222"/>
    <n v="2189.2800000000002"/>
  </r>
  <r>
    <x v="21"/>
    <x v="19"/>
    <x v="306"/>
    <n v="147.86000000000001"/>
  </r>
  <r>
    <x v="19"/>
    <x v="10"/>
    <x v="698"/>
    <n v="745.81"/>
  </r>
  <r>
    <x v="29"/>
    <x v="7"/>
    <x v="116"/>
    <n v="9535.86"/>
  </r>
  <r>
    <x v="52"/>
    <x v="0"/>
    <x v="181"/>
    <n v="854.65"/>
  </r>
  <r>
    <x v="90"/>
    <x v="17"/>
    <x v="199"/>
    <n v="2591.9699999999998"/>
  </r>
  <r>
    <x v="9"/>
    <x v="10"/>
    <x v="548"/>
    <n v="3420.9"/>
  </r>
  <r>
    <x v="38"/>
    <x v="1"/>
    <x v="602"/>
    <n v="3680.97"/>
  </r>
  <r>
    <x v="7"/>
    <x v="17"/>
    <x v="176"/>
    <n v="127239.12"/>
  </r>
  <r>
    <x v="24"/>
    <x v="18"/>
    <x v="599"/>
    <n v="4424.32"/>
  </r>
  <r>
    <x v="22"/>
    <x v="6"/>
    <x v="320"/>
    <n v="377564.35"/>
  </r>
  <r>
    <x v="5"/>
    <x v="13"/>
    <x v="54"/>
    <n v="6025303.4500000002"/>
  </r>
  <r>
    <x v="0"/>
    <x v="15"/>
    <x v="1332"/>
    <n v="1429.49"/>
  </r>
  <r>
    <x v="0"/>
    <x v="7"/>
    <x v="417"/>
    <n v="4847.59"/>
  </r>
  <r>
    <x v="31"/>
    <x v="16"/>
    <x v="715"/>
    <n v="529.88"/>
  </r>
  <r>
    <x v="43"/>
    <x v="18"/>
    <x v="583"/>
    <n v="150.57"/>
  </r>
  <r>
    <x v="1"/>
    <x v="15"/>
    <x v="744"/>
    <n v="337471.11"/>
  </r>
  <r>
    <x v="38"/>
    <x v="15"/>
    <x v="663"/>
    <n v="25756.5"/>
  </r>
  <r>
    <x v="8"/>
    <x v="17"/>
    <x v="705"/>
    <n v="30741.06"/>
  </r>
  <r>
    <x v="4"/>
    <x v="7"/>
    <x v="152"/>
    <n v="1177.6099999999999"/>
  </r>
  <r>
    <x v="23"/>
    <x v="2"/>
    <x v="411"/>
    <n v="718.21"/>
  </r>
  <r>
    <x v="27"/>
    <x v="9"/>
    <x v="670"/>
    <n v="512.16"/>
  </r>
  <r>
    <x v="14"/>
    <x v="16"/>
    <x v="392"/>
    <n v="113502.51"/>
  </r>
  <r>
    <x v="24"/>
    <x v="18"/>
    <x v="984"/>
    <n v="9770.7199999999993"/>
  </r>
  <r>
    <x v="15"/>
    <x v="0"/>
    <x v="329"/>
    <n v="24123.439999999999"/>
  </r>
  <r>
    <x v="0"/>
    <x v="19"/>
    <x v="18"/>
    <n v="310834.53000000003"/>
  </r>
  <r>
    <x v="72"/>
    <x v="9"/>
    <x v="292"/>
    <n v="75168.06"/>
  </r>
  <r>
    <x v="36"/>
    <x v="6"/>
    <x v="565"/>
    <n v="2494.27"/>
  </r>
  <r>
    <x v="7"/>
    <x v="7"/>
    <x v="999"/>
    <n v="956520.11"/>
  </r>
  <r>
    <x v="16"/>
    <x v="8"/>
    <x v="211"/>
    <n v="650.66999999999996"/>
  </r>
  <r>
    <x v="82"/>
    <x v="17"/>
    <x v="226"/>
    <n v="26.8"/>
  </r>
  <r>
    <x v="29"/>
    <x v="7"/>
    <x v="683"/>
    <n v="58439.51"/>
  </r>
  <r>
    <x v="78"/>
    <x v="17"/>
    <x v="436"/>
    <n v="6364.39"/>
  </r>
  <r>
    <x v="35"/>
    <x v="11"/>
    <x v="376"/>
    <n v="29201.24"/>
  </r>
  <r>
    <x v="23"/>
    <x v="15"/>
    <x v="833"/>
    <n v="3412.69"/>
  </r>
  <r>
    <x v="9"/>
    <x v="2"/>
    <x v="729"/>
    <n v="1261749.3400000001"/>
  </r>
  <r>
    <x v="25"/>
    <x v="2"/>
    <x v="191"/>
    <n v="7751.11"/>
  </r>
  <r>
    <x v="9"/>
    <x v="5"/>
    <x v="1162"/>
    <n v="859.2"/>
  </r>
  <r>
    <x v="36"/>
    <x v="17"/>
    <x v="319"/>
    <n v="230"/>
  </r>
  <r>
    <x v="3"/>
    <x v="10"/>
    <x v="710"/>
    <n v="1024"/>
  </r>
  <r>
    <x v="53"/>
    <x v="9"/>
    <x v="130"/>
    <n v="96094.25"/>
  </r>
  <r>
    <x v="29"/>
    <x v="19"/>
    <x v="778"/>
    <n v="8305.65"/>
  </r>
  <r>
    <x v="7"/>
    <x v="1"/>
    <x v="952"/>
    <n v="27293.08"/>
  </r>
  <r>
    <x v="5"/>
    <x v="20"/>
    <x v="215"/>
    <n v="16260"/>
  </r>
  <r>
    <x v="4"/>
    <x v="4"/>
    <x v="191"/>
    <n v="150692.16"/>
  </r>
  <r>
    <x v="16"/>
    <x v="9"/>
    <x v="351"/>
    <n v="132.9"/>
  </r>
  <r>
    <x v="71"/>
    <x v="6"/>
    <x v="16"/>
    <n v="629.17999999999995"/>
  </r>
  <r>
    <x v="14"/>
    <x v="18"/>
    <x v="291"/>
    <n v="140775.87"/>
  </r>
  <r>
    <x v="31"/>
    <x v="6"/>
    <x v="354"/>
    <n v="1604.28"/>
  </r>
  <r>
    <x v="1"/>
    <x v="16"/>
    <x v="126"/>
    <n v="20679.2"/>
  </r>
  <r>
    <x v="11"/>
    <x v="10"/>
    <x v="100"/>
    <n v="17814.23"/>
  </r>
  <r>
    <x v="5"/>
    <x v="5"/>
    <x v="9"/>
    <n v="2050676.64"/>
  </r>
  <r>
    <x v="34"/>
    <x v="3"/>
    <x v="402"/>
    <n v="27317"/>
  </r>
  <r>
    <x v="0"/>
    <x v="10"/>
    <x v="263"/>
    <n v="150882.97"/>
  </r>
  <r>
    <x v="16"/>
    <x v="18"/>
    <x v="549"/>
    <n v="9641.32"/>
  </r>
  <r>
    <x v="6"/>
    <x v="7"/>
    <x v="175"/>
    <n v="2772.38"/>
  </r>
  <r>
    <x v="8"/>
    <x v="17"/>
    <x v="149"/>
    <n v="40268.519999999997"/>
  </r>
  <r>
    <x v="23"/>
    <x v="15"/>
    <x v="1028"/>
    <n v="729364.19"/>
  </r>
  <r>
    <x v="92"/>
    <x v="9"/>
    <x v="486"/>
    <n v="2785.75"/>
  </r>
  <r>
    <x v="107"/>
    <x v="1"/>
    <x v="585"/>
    <n v="96380"/>
  </r>
  <r>
    <x v="36"/>
    <x v="10"/>
    <x v="417"/>
    <n v="220274.26"/>
  </r>
  <r>
    <x v="90"/>
    <x v="18"/>
    <x v="51"/>
    <n v="156.35"/>
  </r>
  <r>
    <x v="111"/>
    <x v="10"/>
    <x v="529"/>
    <n v="10023.1"/>
  </r>
  <r>
    <x v="4"/>
    <x v="7"/>
    <x v="841"/>
    <n v="2645.4"/>
  </r>
  <r>
    <x v="2"/>
    <x v="9"/>
    <x v="334"/>
    <n v="4098.42"/>
  </r>
  <r>
    <x v="89"/>
    <x v="16"/>
    <x v="140"/>
    <n v="558.03"/>
  </r>
  <r>
    <x v="31"/>
    <x v="7"/>
    <x v="422"/>
    <n v="73767.72"/>
  </r>
  <r>
    <x v="35"/>
    <x v="3"/>
    <x v="16"/>
    <n v="4860"/>
  </r>
  <r>
    <x v="42"/>
    <x v="2"/>
    <x v="446"/>
    <n v="139.41"/>
  </r>
  <r>
    <x v="53"/>
    <x v="2"/>
    <x v="80"/>
    <n v="160"/>
  </r>
  <r>
    <x v="16"/>
    <x v="12"/>
    <x v="506"/>
    <n v="2279.5700000000002"/>
  </r>
  <r>
    <x v="1"/>
    <x v="20"/>
    <x v="306"/>
    <n v="49927.63"/>
  </r>
  <r>
    <x v="9"/>
    <x v="3"/>
    <x v="703"/>
    <n v="1310.4000000000001"/>
  </r>
  <r>
    <x v="2"/>
    <x v="11"/>
    <x v="718"/>
    <n v="56748"/>
  </r>
  <r>
    <x v="2"/>
    <x v="11"/>
    <x v="588"/>
    <n v="35736.11"/>
  </r>
  <r>
    <x v="1"/>
    <x v="5"/>
    <x v="241"/>
    <n v="527.83000000000004"/>
  </r>
  <r>
    <x v="20"/>
    <x v="16"/>
    <x v="507"/>
    <n v="294985.01"/>
  </r>
  <r>
    <x v="9"/>
    <x v="17"/>
    <x v="348"/>
    <n v="21040933.210000001"/>
  </r>
  <r>
    <x v="12"/>
    <x v="7"/>
    <x v="666"/>
    <n v="226.14"/>
  </r>
  <r>
    <x v="36"/>
    <x v="5"/>
    <x v="204"/>
    <n v="124452.66"/>
  </r>
  <r>
    <x v="24"/>
    <x v="8"/>
    <x v="198"/>
    <n v="344.35"/>
  </r>
  <r>
    <x v="15"/>
    <x v="3"/>
    <x v="777"/>
    <n v="282659.59999999998"/>
  </r>
  <r>
    <x v="31"/>
    <x v="17"/>
    <x v="720"/>
    <n v="20143.97"/>
  </r>
  <r>
    <x v="23"/>
    <x v="5"/>
    <x v="878"/>
    <n v="1695.24"/>
  </r>
  <r>
    <x v="22"/>
    <x v="6"/>
    <x v="504"/>
    <n v="21545.87"/>
  </r>
  <r>
    <x v="21"/>
    <x v="8"/>
    <x v="365"/>
    <n v="165723.59"/>
  </r>
  <r>
    <x v="102"/>
    <x v="8"/>
    <x v="501"/>
    <n v="62115.74"/>
  </r>
  <r>
    <x v="37"/>
    <x v="17"/>
    <x v="694"/>
    <n v="2274.21"/>
  </r>
  <r>
    <x v="24"/>
    <x v="5"/>
    <x v="402"/>
    <n v="158754.32"/>
  </r>
  <r>
    <x v="20"/>
    <x v="8"/>
    <x v="333"/>
    <n v="343.56"/>
  </r>
  <r>
    <x v="42"/>
    <x v="3"/>
    <x v="528"/>
    <n v="1654.02"/>
  </r>
  <r>
    <x v="14"/>
    <x v="2"/>
    <x v="1139"/>
    <n v="2128.11"/>
  </r>
  <r>
    <x v="9"/>
    <x v="4"/>
    <x v="164"/>
    <n v="12674.08"/>
  </r>
  <r>
    <x v="2"/>
    <x v="12"/>
    <x v="327"/>
    <n v="383754.86"/>
  </r>
  <r>
    <x v="23"/>
    <x v="8"/>
    <x v="54"/>
    <n v="12795.02"/>
  </r>
  <r>
    <x v="2"/>
    <x v="12"/>
    <x v="253"/>
    <n v="5177.88"/>
  </r>
  <r>
    <x v="30"/>
    <x v="1"/>
    <x v="677"/>
    <n v="5011652.8499999996"/>
  </r>
  <r>
    <x v="44"/>
    <x v="3"/>
    <x v="538"/>
    <n v="498.3"/>
  </r>
  <r>
    <x v="9"/>
    <x v="11"/>
    <x v="66"/>
    <n v="285559.09000000003"/>
  </r>
  <r>
    <x v="23"/>
    <x v="3"/>
    <x v="539"/>
    <n v="97438.83"/>
  </r>
  <r>
    <x v="34"/>
    <x v="8"/>
    <x v="127"/>
    <n v="16974.36"/>
  </r>
  <r>
    <x v="19"/>
    <x v="14"/>
    <x v="493"/>
    <n v="31250.71"/>
  </r>
  <r>
    <x v="87"/>
    <x v="12"/>
    <x v="411"/>
    <n v="365.52"/>
  </r>
  <r>
    <x v="44"/>
    <x v="14"/>
    <x v="720"/>
    <n v="37445.89"/>
  </r>
  <r>
    <x v="40"/>
    <x v="0"/>
    <x v="93"/>
    <n v="343920"/>
  </r>
  <r>
    <x v="38"/>
    <x v="17"/>
    <x v="355"/>
    <n v="48.93"/>
  </r>
  <r>
    <x v="18"/>
    <x v="4"/>
    <x v="311"/>
    <n v="197508.33"/>
  </r>
  <r>
    <x v="42"/>
    <x v="8"/>
    <x v="69"/>
    <n v="846.41"/>
  </r>
  <r>
    <x v="68"/>
    <x v="15"/>
    <x v="79"/>
    <n v="11938.36"/>
  </r>
  <r>
    <x v="15"/>
    <x v="14"/>
    <x v="637"/>
    <n v="1102.1600000000001"/>
  </r>
  <r>
    <x v="27"/>
    <x v="5"/>
    <x v="740"/>
    <n v="60196.4"/>
  </r>
  <r>
    <x v="3"/>
    <x v="3"/>
    <x v="284"/>
    <n v="379428"/>
  </r>
  <r>
    <x v="9"/>
    <x v="19"/>
    <x v="625"/>
    <n v="169676.69"/>
  </r>
  <r>
    <x v="1"/>
    <x v="20"/>
    <x v="150"/>
    <n v="90368.44"/>
  </r>
  <r>
    <x v="0"/>
    <x v="8"/>
    <x v="344"/>
    <n v="319697.12"/>
  </r>
  <r>
    <x v="121"/>
    <x v="1"/>
    <x v="87"/>
    <n v="57"/>
  </r>
  <r>
    <x v="20"/>
    <x v="4"/>
    <x v="438"/>
    <n v="992903.86"/>
  </r>
  <r>
    <x v="6"/>
    <x v="11"/>
    <x v="70"/>
    <n v="39039.71"/>
  </r>
  <r>
    <x v="130"/>
    <x v="9"/>
    <x v="59"/>
    <n v="1509.27"/>
  </r>
  <r>
    <x v="36"/>
    <x v="17"/>
    <x v="568"/>
    <n v="12153.53"/>
  </r>
  <r>
    <x v="4"/>
    <x v="20"/>
    <x v="348"/>
    <n v="57858.58"/>
  </r>
  <r>
    <x v="14"/>
    <x v="10"/>
    <x v="462"/>
    <n v="214173.56"/>
  </r>
  <r>
    <x v="43"/>
    <x v="18"/>
    <x v="58"/>
    <n v="12427.38"/>
  </r>
  <r>
    <x v="29"/>
    <x v="18"/>
    <x v="9"/>
    <n v="76623.25"/>
  </r>
  <r>
    <x v="4"/>
    <x v="9"/>
    <x v="578"/>
    <n v="9664.92"/>
  </r>
  <r>
    <x v="52"/>
    <x v="12"/>
    <x v="187"/>
    <n v="577097.13"/>
  </r>
  <r>
    <x v="19"/>
    <x v="2"/>
    <x v="140"/>
    <n v="11285.81"/>
  </r>
  <r>
    <x v="13"/>
    <x v="3"/>
    <x v="191"/>
    <n v="2504.42"/>
  </r>
  <r>
    <x v="57"/>
    <x v="12"/>
    <x v="220"/>
    <n v="25895.1"/>
  </r>
  <r>
    <x v="13"/>
    <x v="6"/>
    <x v="247"/>
    <n v="141.13"/>
  </r>
  <r>
    <x v="72"/>
    <x v="5"/>
    <x v="508"/>
    <n v="25427474.460000001"/>
  </r>
  <r>
    <x v="73"/>
    <x v="3"/>
    <x v="280"/>
    <n v="41475.11"/>
  </r>
  <r>
    <x v="9"/>
    <x v="0"/>
    <x v="552"/>
    <n v="1971.12"/>
  </r>
  <r>
    <x v="52"/>
    <x v="10"/>
    <x v="314"/>
    <n v="3306.22"/>
  </r>
  <r>
    <x v="0"/>
    <x v="11"/>
    <x v="340"/>
    <n v="172024.83"/>
  </r>
  <r>
    <x v="34"/>
    <x v="8"/>
    <x v="315"/>
    <n v="8644.59"/>
  </r>
  <r>
    <x v="84"/>
    <x v="3"/>
    <x v="363"/>
    <n v="7094.79"/>
  </r>
  <r>
    <x v="26"/>
    <x v="16"/>
    <x v="967"/>
    <n v="667.68"/>
  </r>
  <r>
    <x v="114"/>
    <x v="4"/>
    <x v="323"/>
    <n v="318.77"/>
  </r>
  <r>
    <x v="4"/>
    <x v="1"/>
    <x v="533"/>
    <n v="47185.31"/>
  </r>
  <r>
    <x v="7"/>
    <x v="10"/>
    <x v="1021"/>
    <n v="231988.11"/>
  </r>
  <r>
    <x v="8"/>
    <x v="9"/>
    <x v="243"/>
    <n v="1330.85"/>
  </r>
  <r>
    <x v="4"/>
    <x v="5"/>
    <x v="267"/>
    <n v="1158.82"/>
  </r>
  <r>
    <x v="39"/>
    <x v="16"/>
    <x v="396"/>
    <n v="6738.8"/>
  </r>
  <r>
    <x v="43"/>
    <x v="7"/>
    <x v="856"/>
    <n v="54.15"/>
  </r>
  <r>
    <x v="34"/>
    <x v="13"/>
    <x v="262"/>
    <n v="361.98"/>
  </r>
  <r>
    <x v="127"/>
    <x v="18"/>
    <x v="329"/>
    <n v="20.149999999999999"/>
  </r>
  <r>
    <x v="23"/>
    <x v="6"/>
    <x v="960"/>
    <n v="13770.51"/>
  </r>
  <r>
    <x v="18"/>
    <x v="8"/>
    <x v="448"/>
    <n v="4.26"/>
  </r>
  <r>
    <x v="47"/>
    <x v="12"/>
    <x v="303"/>
    <n v="34350"/>
  </r>
  <r>
    <x v="9"/>
    <x v="12"/>
    <x v="353"/>
    <n v="53453.14"/>
  </r>
  <r>
    <x v="52"/>
    <x v="17"/>
    <x v="401"/>
    <n v="10063.290000000001"/>
  </r>
  <r>
    <x v="23"/>
    <x v="10"/>
    <x v="138"/>
    <n v="4765.1499999999996"/>
  </r>
  <r>
    <x v="8"/>
    <x v="9"/>
    <x v="166"/>
    <n v="1104.96"/>
  </r>
  <r>
    <x v="21"/>
    <x v="16"/>
    <x v="583"/>
    <n v="195"/>
  </r>
  <r>
    <x v="30"/>
    <x v="8"/>
    <x v="557"/>
    <n v="376151.72"/>
  </r>
  <r>
    <x v="0"/>
    <x v="4"/>
    <x v="887"/>
    <n v="763.96"/>
  </r>
  <r>
    <x v="75"/>
    <x v="11"/>
    <x v="262"/>
    <n v="1198.07"/>
  </r>
  <r>
    <x v="9"/>
    <x v="0"/>
    <x v="155"/>
    <n v="103239.45"/>
  </r>
  <r>
    <x v="16"/>
    <x v="11"/>
    <x v="2"/>
    <n v="17479.97"/>
  </r>
  <r>
    <x v="83"/>
    <x v="11"/>
    <x v="342"/>
    <n v="171.66"/>
  </r>
  <r>
    <x v="2"/>
    <x v="3"/>
    <x v="420"/>
    <n v="1496240.85"/>
  </r>
  <r>
    <x v="4"/>
    <x v="17"/>
    <x v="526"/>
    <n v="122642.45"/>
  </r>
  <r>
    <x v="19"/>
    <x v="5"/>
    <x v="369"/>
    <n v="25498.01"/>
  </r>
  <r>
    <x v="37"/>
    <x v="20"/>
    <x v="472"/>
    <n v="25873.4"/>
  </r>
  <r>
    <x v="30"/>
    <x v="2"/>
    <x v="770"/>
    <n v="19802.47"/>
  </r>
  <r>
    <x v="23"/>
    <x v="10"/>
    <x v="345"/>
    <n v="59624.9"/>
  </r>
  <r>
    <x v="25"/>
    <x v="6"/>
    <x v="284"/>
    <n v="2671206.9"/>
  </r>
  <r>
    <x v="3"/>
    <x v="14"/>
    <x v="721"/>
    <n v="64638.62"/>
  </r>
  <r>
    <x v="24"/>
    <x v="12"/>
    <x v="503"/>
    <n v="115503.27"/>
  </r>
  <r>
    <x v="32"/>
    <x v="13"/>
    <x v="607"/>
    <n v="9332.5499999999993"/>
  </r>
  <r>
    <x v="18"/>
    <x v="9"/>
    <x v="340"/>
    <n v="50690.25"/>
  </r>
  <r>
    <x v="7"/>
    <x v="8"/>
    <x v="356"/>
    <n v="43263.82"/>
  </r>
  <r>
    <x v="42"/>
    <x v="9"/>
    <x v="203"/>
    <n v="96429.51"/>
  </r>
  <r>
    <x v="21"/>
    <x v="4"/>
    <x v="124"/>
    <n v="509.88"/>
  </r>
  <r>
    <x v="44"/>
    <x v="17"/>
    <x v="306"/>
    <n v="88725.52"/>
  </r>
  <r>
    <x v="38"/>
    <x v="8"/>
    <x v="112"/>
    <n v="12425.84"/>
  </r>
  <r>
    <x v="25"/>
    <x v="8"/>
    <x v="298"/>
    <n v="683.24"/>
  </r>
  <r>
    <x v="2"/>
    <x v="13"/>
    <x v="493"/>
    <n v="150902.29999999999"/>
  </r>
  <r>
    <x v="37"/>
    <x v="16"/>
    <x v="284"/>
    <n v="36751.089999999997"/>
  </r>
  <r>
    <x v="51"/>
    <x v="13"/>
    <x v="379"/>
    <n v="1166.3699999999999"/>
  </r>
  <r>
    <x v="5"/>
    <x v="12"/>
    <x v="666"/>
    <n v="2677908.7400000002"/>
  </r>
  <r>
    <x v="29"/>
    <x v="3"/>
    <x v="319"/>
    <n v="526127.04"/>
  </r>
  <r>
    <x v="23"/>
    <x v="13"/>
    <x v="669"/>
    <n v="2536.89"/>
  </r>
  <r>
    <x v="2"/>
    <x v="14"/>
    <x v="223"/>
    <n v="163052.99"/>
  </r>
  <r>
    <x v="0"/>
    <x v="0"/>
    <x v="1153"/>
    <n v="1345.63"/>
  </r>
  <r>
    <x v="8"/>
    <x v="7"/>
    <x v="692"/>
    <n v="156531.25"/>
  </r>
  <r>
    <x v="2"/>
    <x v="20"/>
    <x v="702"/>
    <n v="506.36"/>
  </r>
  <r>
    <x v="0"/>
    <x v="11"/>
    <x v="430"/>
    <n v="30394.959999999999"/>
  </r>
  <r>
    <x v="16"/>
    <x v="8"/>
    <x v="439"/>
    <n v="21454.11"/>
  </r>
  <r>
    <x v="7"/>
    <x v="6"/>
    <x v="433"/>
    <n v="1294145.8999999999"/>
  </r>
  <r>
    <x v="38"/>
    <x v="13"/>
    <x v="585"/>
    <n v="907016.19"/>
  </r>
  <r>
    <x v="66"/>
    <x v="18"/>
    <x v="124"/>
    <n v="584.38"/>
  </r>
  <r>
    <x v="46"/>
    <x v="7"/>
    <x v="720"/>
    <n v="2648.57"/>
  </r>
  <r>
    <x v="6"/>
    <x v="19"/>
    <x v="345"/>
    <n v="1072403.04"/>
  </r>
  <r>
    <x v="80"/>
    <x v="10"/>
    <x v="810"/>
    <n v="22725"/>
  </r>
  <r>
    <x v="38"/>
    <x v="15"/>
    <x v="276"/>
    <n v="9584.5300000000007"/>
  </r>
  <r>
    <x v="15"/>
    <x v="6"/>
    <x v="769"/>
    <n v="2079"/>
  </r>
  <r>
    <x v="31"/>
    <x v="14"/>
    <x v="656"/>
    <n v="21.32"/>
  </r>
  <r>
    <x v="5"/>
    <x v="0"/>
    <x v="807"/>
    <n v="10.039999999999999"/>
  </r>
  <r>
    <x v="30"/>
    <x v="11"/>
    <x v="256"/>
    <n v="61183.41"/>
  </r>
  <r>
    <x v="16"/>
    <x v="20"/>
    <x v="371"/>
    <n v="127557.28"/>
  </r>
  <r>
    <x v="47"/>
    <x v="7"/>
    <x v="127"/>
    <n v="11.73"/>
  </r>
  <r>
    <x v="4"/>
    <x v="5"/>
    <x v="270"/>
    <n v="19664.68"/>
  </r>
  <r>
    <x v="29"/>
    <x v="20"/>
    <x v="444"/>
    <n v="394.88"/>
  </r>
  <r>
    <x v="30"/>
    <x v="16"/>
    <x v="1028"/>
    <n v="788467.13"/>
  </r>
  <r>
    <x v="7"/>
    <x v="19"/>
    <x v="8"/>
    <n v="112016.43"/>
  </r>
  <r>
    <x v="8"/>
    <x v="17"/>
    <x v="610"/>
    <n v="5.07"/>
  </r>
  <r>
    <x v="5"/>
    <x v="2"/>
    <x v="251"/>
    <n v="122793.96"/>
  </r>
  <r>
    <x v="5"/>
    <x v="16"/>
    <x v="700"/>
    <n v="13314.59"/>
  </r>
  <r>
    <x v="42"/>
    <x v="15"/>
    <x v="11"/>
    <n v="6538.52"/>
  </r>
  <r>
    <x v="29"/>
    <x v="10"/>
    <x v="102"/>
    <n v="4666.21"/>
  </r>
  <r>
    <x v="17"/>
    <x v="8"/>
    <x v="561"/>
    <n v="159.5"/>
  </r>
  <r>
    <x v="0"/>
    <x v="9"/>
    <x v="386"/>
    <n v="261280.68"/>
  </r>
  <r>
    <x v="9"/>
    <x v="16"/>
    <x v="806"/>
    <n v="6181.69"/>
  </r>
  <r>
    <x v="2"/>
    <x v="1"/>
    <x v="1265"/>
    <n v="1433.92"/>
  </r>
  <r>
    <x v="7"/>
    <x v="0"/>
    <x v="649"/>
    <n v="5674216.3799999999"/>
  </r>
  <r>
    <x v="25"/>
    <x v="6"/>
    <x v="697"/>
    <n v="17.91"/>
  </r>
  <r>
    <x v="79"/>
    <x v="8"/>
    <x v="577"/>
    <n v="27.62"/>
  </r>
  <r>
    <x v="8"/>
    <x v="7"/>
    <x v="277"/>
    <n v="34069.46"/>
  </r>
  <r>
    <x v="42"/>
    <x v="16"/>
    <x v="449"/>
    <n v="2533.6799999999998"/>
  </r>
  <r>
    <x v="5"/>
    <x v="20"/>
    <x v="537"/>
    <n v="345279.8"/>
  </r>
  <r>
    <x v="44"/>
    <x v="7"/>
    <x v="53"/>
    <n v="88719.56"/>
  </r>
  <r>
    <x v="7"/>
    <x v="11"/>
    <x v="347"/>
    <n v="1177316.6299999999"/>
  </r>
  <r>
    <x v="14"/>
    <x v="0"/>
    <x v="995"/>
    <n v="3148.18"/>
  </r>
  <r>
    <x v="23"/>
    <x v="19"/>
    <x v="333"/>
    <n v="13378.05"/>
  </r>
  <r>
    <x v="15"/>
    <x v="16"/>
    <x v="696"/>
    <n v="8415.56"/>
  </r>
  <r>
    <x v="42"/>
    <x v="13"/>
    <x v="788"/>
    <n v="667.32"/>
  </r>
  <r>
    <x v="141"/>
    <x v="7"/>
    <x v="466"/>
    <n v="707.15"/>
  </r>
  <r>
    <x v="60"/>
    <x v="7"/>
    <x v="46"/>
    <n v="401.65"/>
  </r>
  <r>
    <x v="0"/>
    <x v="3"/>
    <x v="66"/>
    <n v="20431.23"/>
  </r>
  <r>
    <x v="4"/>
    <x v="16"/>
    <x v="205"/>
    <n v="75939.8"/>
  </r>
  <r>
    <x v="22"/>
    <x v="6"/>
    <x v="299"/>
    <n v="24470.77"/>
  </r>
  <r>
    <x v="43"/>
    <x v="4"/>
    <x v="395"/>
    <n v="1072.24"/>
  </r>
  <r>
    <x v="8"/>
    <x v="19"/>
    <x v="68"/>
    <n v="205863.72"/>
  </r>
  <r>
    <x v="20"/>
    <x v="20"/>
    <x v="812"/>
    <n v="17087.93"/>
  </r>
  <r>
    <x v="0"/>
    <x v="4"/>
    <x v="351"/>
    <n v="19591.400000000001"/>
  </r>
  <r>
    <x v="38"/>
    <x v="8"/>
    <x v="191"/>
    <n v="40727.919999999998"/>
  </r>
  <r>
    <x v="42"/>
    <x v="6"/>
    <x v="207"/>
    <n v="2283.75"/>
  </r>
  <r>
    <x v="42"/>
    <x v="12"/>
    <x v="1162"/>
    <n v="83.64"/>
  </r>
  <r>
    <x v="14"/>
    <x v="9"/>
    <x v="999"/>
    <n v="2170.13"/>
  </r>
  <r>
    <x v="64"/>
    <x v="19"/>
    <x v="133"/>
    <n v="32880.07"/>
  </r>
  <r>
    <x v="1"/>
    <x v="18"/>
    <x v="530"/>
    <n v="1536.21"/>
  </r>
  <r>
    <x v="215"/>
    <x v="18"/>
    <x v="25"/>
    <n v="3622.3"/>
  </r>
  <r>
    <x v="14"/>
    <x v="3"/>
    <x v="141"/>
    <n v="9264.74"/>
  </r>
  <r>
    <x v="14"/>
    <x v="0"/>
    <x v="7"/>
    <n v="96629.119999999995"/>
  </r>
  <r>
    <x v="4"/>
    <x v="1"/>
    <x v="470"/>
    <n v="26694.5"/>
  </r>
  <r>
    <x v="42"/>
    <x v="4"/>
    <x v="155"/>
    <n v="5.1100000000000003"/>
  </r>
  <r>
    <x v="66"/>
    <x v="20"/>
    <x v="259"/>
    <n v="56362.94"/>
  </r>
  <r>
    <x v="6"/>
    <x v="14"/>
    <x v="39"/>
    <n v="48012.56"/>
  </r>
  <r>
    <x v="30"/>
    <x v="1"/>
    <x v="217"/>
    <n v="122.11"/>
  </r>
  <r>
    <x v="2"/>
    <x v="18"/>
    <x v="920"/>
    <n v="71608.179999999993"/>
  </r>
  <r>
    <x v="7"/>
    <x v="19"/>
    <x v="94"/>
    <n v="923917.28"/>
  </r>
  <r>
    <x v="0"/>
    <x v="20"/>
    <x v="1039"/>
    <n v="25055.56"/>
  </r>
  <r>
    <x v="26"/>
    <x v="12"/>
    <x v="377"/>
    <n v="30.46"/>
  </r>
  <r>
    <x v="7"/>
    <x v="9"/>
    <x v="342"/>
    <n v="797117.48"/>
  </r>
  <r>
    <x v="41"/>
    <x v="4"/>
    <x v="345"/>
    <n v="1595.59"/>
  </r>
  <r>
    <x v="30"/>
    <x v="6"/>
    <x v="18"/>
    <n v="1142074.54"/>
  </r>
  <r>
    <x v="18"/>
    <x v="7"/>
    <x v="576"/>
    <n v="30.18"/>
  </r>
  <r>
    <x v="30"/>
    <x v="7"/>
    <x v="625"/>
    <n v="132472.98000000001"/>
  </r>
  <r>
    <x v="7"/>
    <x v="4"/>
    <x v="479"/>
    <n v="3219.33"/>
  </r>
  <r>
    <x v="31"/>
    <x v="17"/>
    <x v="701"/>
    <n v="1491.29"/>
  </r>
  <r>
    <x v="7"/>
    <x v="0"/>
    <x v="605"/>
    <n v="1139823.4099999999"/>
  </r>
  <r>
    <x v="2"/>
    <x v="3"/>
    <x v="44"/>
    <n v="3101.75"/>
  </r>
  <r>
    <x v="20"/>
    <x v="4"/>
    <x v="41"/>
    <n v="2598.4899999999998"/>
  </r>
  <r>
    <x v="2"/>
    <x v="17"/>
    <x v="46"/>
    <n v="1886880.59"/>
  </r>
  <r>
    <x v="15"/>
    <x v="20"/>
    <x v="905"/>
    <n v="62.58"/>
  </r>
  <r>
    <x v="43"/>
    <x v="16"/>
    <x v="19"/>
    <n v="27586.97"/>
  </r>
  <r>
    <x v="7"/>
    <x v="14"/>
    <x v="1045"/>
    <n v="251.98"/>
  </r>
  <r>
    <x v="2"/>
    <x v="6"/>
    <x v="377"/>
    <n v="2122.88"/>
  </r>
  <r>
    <x v="8"/>
    <x v="1"/>
    <x v="35"/>
    <n v="1093.96"/>
  </r>
  <r>
    <x v="36"/>
    <x v="12"/>
    <x v="23"/>
    <n v="9741.9599999999991"/>
  </r>
  <r>
    <x v="5"/>
    <x v="14"/>
    <x v="317"/>
    <n v="13183.12"/>
  </r>
  <r>
    <x v="0"/>
    <x v="3"/>
    <x v="809"/>
    <n v="1684.2"/>
  </r>
  <r>
    <x v="30"/>
    <x v="14"/>
    <x v="557"/>
    <n v="348962.16"/>
  </r>
  <r>
    <x v="5"/>
    <x v="3"/>
    <x v="850"/>
    <n v="32045.13"/>
  </r>
  <r>
    <x v="23"/>
    <x v="8"/>
    <x v="578"/>
    <n v="30765.48"/>
  </r>
  <r>
    <x v="32"/>
    <x v="17"/>
    <x v="407"/>
    <n v="54983.1"/>
  </r>
  <r>
    <x v="14"/>
    <x v="18"/>
    <x v="396"/>
    <n v="718836.34"/>
  </r>
  <r>
    <x v="21"/>
    <x v="18"/>
    <x v="25"/>
    <n v="442.87"/>
  </r>
  <r>
    <x v="39"/>
    <x v="16"/>
    <x v="331"/>
    <n v="4338.12"/>
  </r>
  <r>
    <x v="15"/>
    <x v="19"/>
    <x v="605"/>
    <n v="275.22000000000003"/>
  </r>
  <r>
    <x v="39"/>
    <x v="17"/>
    <x v="663"/>
    <n v="30670"/>
  </r>
  <r>
    <x v="20"/>
    <x v="7"/>
    <x v="457"/>
    <n v="35175.730000000003"/>
  </r>
  <r>
    <x v="46"/>
    <x v="15"/>
    <x v="40"/>
    <n v="132752.17000000001"/>
  </r>
  <r>
    <x v="7"/>
    <x v="9"/>
    <x v="119"/>
    <n v="190027.17"/>
  </r>
  <r>
    <x v="132"/>
    <x v="5"/>
    <x v="904"/>
    <n v="439848.4"/>
  </r>
  <r>
    <x v="4"/>
    <x v="4"/>
    <x v="497"/>
    <n v="110.45"/>
  </r>
  <r>
    <x v="30"/>
    <x v="20"/>
    <x v="466"/>
    <n v="50136.98"/>
  </r>
  <r>
    <x v="4"/>
    <x v="2"/>
    <x v="230"/>
    <n v="175.94"/>
  </r>
  <r>
    <x v="2"/>
    <x v="9"/>
    <x v="1012"/>
    <n v="51.76"/>
  </r>
  <r>
    <x v="56"/>
    <x v="15"/>
    <x v="144"/>
    <n v="1.6"/>
  </r>
  <r>
    <x v="2"/>
    <x v="8"/>
    <x v="672"/>
    <n v="9770.7000000000007"/>
  </r>
  <r>
    <x v="4"/>
    <x v="17"/>
    <x v="105"/>
    <n v="33428.03"/>
  </r>
  <r>
    <x v="20"/>
    <x v="6"/>
    <x v="114"/>
    <n v="6317.46"/>
  </r>
  <r>
    <x v="14"/>
    <x v="11"/>
    <x v="79"/>
    <n v="2271686.62"/>
  </r>
  <r>
    <x v="4"/>
    <x v="20"/>
    <x v="643"/>
    <n v="15790.4"/>
  </r>
  <r>
    <x v="22"/>
    <x v="8"/>
    <x v="200"/>
    <n v="667.27"/>
  </r>
  <r>
    <x v="42"/>
    <x v="18"/>
    <x v="413"/>
    <n v="5511"/>
  </r>
  <r>
    <x v="18"/>
    <x v="4"/>
    <x v="208"/>
    <n v="113695.67"/>
  </r>
  <r>
    <x v="165"/>
    <x v="20"/>
    <x v="425"/>
    <n v="6147.87"/>
  </r>
  <r>
    <x v="9"/>
    <x v="12"/>
    <x v="346"/>
    <n v="179426.3"/>
  </r>
  <r>
    <x v="39"/>
    <x v="3"/>
    <x v="340"/>
    <n v="63969.73"/>
  </r>
  <r>
    <x v="14"/>
    <x v="7"/>
    <x v="421"/>
    <n v="416.13"/>
  </r>
  <r>
    <x v="13"/>
    <x v="4"/>
    <x v="647"/>
    <n v="5.98"/>
  </r>
  <r>
    <x v="22"/>
    <x v="4"/>
    <x v="381"/>
    <n v="277239.84999999998"/>
  </r>
  <r>
    <x v="2"/>
    <x v="4"/>
    <x v="493"/>
    <n v="403650.84"/>
  </r>
  <r>
    <x v="34"/>
    <x v="3"/>
    <x v="222"/>
    <n v="1576116.3"/>
  </r>
  <r>
    <x v="68"/>
    <x v="4"/>
    <x v="660"/>
    <n v="155.82"/>
  </r>
  <r>
    <x v="52"/>
    <x v="11"/>
    <x v="226"/>
    <n v="27.75"/>
  </r>
  <r>
    <x v="16"/>
    <x v="9"/>
    <x v="453"/>
    <n v="215.98"/>
  </r>
  <r>
    <x v="5"/>
    <x v="3"/>
    <x v="8"/>
    <n v="1517033.67"/>
  </r>
  <r>
    <x v="38"/>
    <x v="16"/>
    <x v="50"/>
    <n v="30941.67"/>
  </r>
  <r>
    <x v="43"/>
    <x v="17"/>
    <x v="275"/>
    <n v="39.729999999999997"/>
  </r>
  <r>
    <x v="25"/>
    <x v="19"/>
    <x v="48"/>
    <n v="30064.25"/>
  </r>
  <r>
    <x v="53"/>
    <x v="20"/>
    <x v="266"/>
    <n v="134.57"/>
  </r>
  <r>
    <x v="82"/>
    <x v="14"/>
    <x v="329"/>
    <n v="197.75"/>
  </r>
  <r>
    <x v="67"/>
    <x v="18"/>
    <x v="765"/>
    <n v="93673.25"/>
  </r>
  <r>
    <x v="23"/>
    <x v="13"/>
    <x v="788"/>
    <n v="7464.29"/>
  </r>
  <r>
    <x v="2"/>
    <x v="2"/>
    <x v="168"/>
    <n v="115080.94"/>
  </r>
  <r>
    <x v="36"/>
    <x v="4"/>
    <x v="3"/>
    <n v="3430.74"/>
  </r>
  <r>
    <x v="16"/>
    <x v="4"/>
    <x v="757"/>
    <n v="81761.509999999995"/>
  </r>
  <r>
    <x v="31"/>
    <x v="18"/>
    <x v="484"/>
    <n v="9075.36"/>
  </r>
  <r>
    <x v="25"/>
    <x v="4"/>
    <x v="361"/>
    <n v="2039.3"/>
  </r>
  <r>
    <x v="14"/>
    <x v="4"/>
    <x v="49"/>
    <n v="558806.57999999996"/>
  </r>
  <r>
    <x v="2"/>
    <x v="19"/>
    <x v="0"/>
    <n v="16367295.32"/>
  </r>
  <r>
    <x v="42"/>
    <x v="14"/>
    <x v="160"/>
    <n v="2249.17"/>
  </r>
  <r>
    <x v="33"/>
    <x v="14"/>
    <x v="376"/>
    <n v="138.4"/>
  </r>
  <r>
    <x v="18"/>
    <x v="7"/>
    <x v="59"/>
    <n v="26894.03"/>
  </r>
  <r>
    <x v="39"/>
    <x v="11"/>
    <x v="616"/>
    <n v="26713.39"/>
  </r>
  <r>
    <x v="42"/>
    <x v="20"/>
    <x v="466"/>
    <n v="1436.64"/>
  </r>
  <r>
    <x v="35"/>
    <x v="7"/>
    <x v="25"/>
    <n v="525757.31000000006"/>
  </r>
  <r>
    <x v="9"/>
    <x v="5"/>
    <x v="224"/>
    <n v="657413.06000000006"/>
  </r>
  <r>
    <x v="43"/>
    <x v="1"/>
    <x v="663"/>
    <n v="4552.8"/>
  </r>
  <r>
    <x v="14"/>
    <x v="18"/>
    <x v="282"/>
    <n v="2296.0100000000002"/>
  </r>
  <r>
    <x v="25"/>
    <x v="6"/>
    <x v="950"/>
    <n v="15278.65"/>
  </r>
  <r>
    <x v="9"/>
    <x v="15"/>
    <x v="661"/>
    <n v="274886.31"/>
  </r>
  <r>
    <x v="43"/>
    <x v="0"/>
    <x v="605"/>
    <n v="518.9"/>
  </r>
  <r>
    <x v="5"/>
    <x v="16"/>
    <x v="20"/>
    <n v="1199245.93"/>
  </r>
  <r>
    <x v="29"/>
    <x v="10"/>
    <x v="409"/>
    <n v="3292.23"/>
  </r>
  <r>
    <x v="39"/>
    <x v="12"/>
    <x v="311"/>
    <n v="550.25"/>
  </r>
  <r>
    <x v="25"/>
    <x v="11"/>
    <x v="100"/>
    <n v="76352.13"/>
  </r>
  <r>
    <x v="68"/>
    <x v="12"/>
    <x v="331"/>
    <n v="83290.17"/>
  </r>
  <r>
    <x v="5"/>
    <x v="2"/>
    <x v="309"/>
    <n v="6531.56"/>
  </r>
  <r>
    <x v="34"/>
    <x v="18"/>
    <x v="226"/>
    <n v="29854.560000000001"/>
  </r>
  <r>
    <x v="5"/>
    <x v="7"/>
    <x v="192"/>
    <n v="1610.95"/>
  </r>
  <r>
    <x v="0"/>
    <x v="12"/>
    <x v="972"/>
    <n v="18253.599999999999"/>
  </r>
  <r>
    <x v="23"/>
    <x v="8"/>
    <x v="530"/>
    <n v="157369.65"/>
  </r>
  <r>
    <x v="53"/>
    <x v="2"/>
    <x v="407"/>
    <n v="2091.9699999999998"/>
  </r>
  <r>
    <x v="35"/>
    <x v="12"/>
    <x v="54"/>
    <n v="646.69000000000005"/>
  </r>
  <r>
    <x v="18"/>
    <x v="18"/>
    <x v="194"/>
    <n v="2981.88"/>
  </r>
  <r>
    <x v="2"/>
    <x v="17"/>
    <x v="346"/>
    <n v="279086.14"/>
  </r>
  <r>
    <x v="9"/>
    <x v="13"/>
    <x v="314"/>
    <n v="4688.13"/>
  </r>
  <r>
    <x v="9"/>
    <x v="13"/>
    <x v="315"/>
    <n v="875.6"/>
  </r>
  <r>
    <x v="54"/>
    <x v="19"/>
    <x v="92"/>
    <n v="57.52"/>
  </r>
  <r>
    <x v="18"/>
    <x v="0"/>
    <x v="371"/>
    <n v="7310.86"/>
  </r>
  <r>
    <x v="8"/>
    <x v="4"/>
    <x v="744"/>
    <n v="163281.82999999999"/>
  </r>
  <r>
    <x v="98"/>
    <x v="14"/>
    <x v="362"/>
    <n v="10281.48"/>
  </r>
  <r>
    <x v="1"/>
    <x v="8"/>
    <x v="16"/>
    <n v="31665.19"/>
  </r>
  <r>
    <x v="2"/>
    <x v="5"/>
    <x v="200"/>
    <n v="487017.24"/>
  </r>
  <r>
    <x v="4"/>
    <x v="3"/>
    <x v="436"/>
    <n v="30820.17"/>
  </r>
  <r>
    <x v="5"/>
    <x v="8"/>
    <x v="177"/>
    <n v="60.38"/>
  </r>
  <r>
    <x v="46"/>
    <x v="19"/>
    <x v="338"/>
    <n v="11655"/>
  </r>
  <r>
    <x v="22"/>
    <x v="7"/>
    <x v="203"/>
    <n v="128419.03"/>
  </r>
  <r>
    <x v="29"/>
    <x v="11"/>
    <x v="603"/>
    <n v="1780.77"/>
  </r>
  <r>
    <x v="23"/>
    <x v="0"/>
    <x v="310"/>
    <n v="1441461.24"/>
  </r>
  <r>
    <x v="19"/>
    <x v="20"/>
    <x v="16"/>
    <n v="2364.12"/>
  </r>
  <r>
    <x v="52"/>
    <x v="1"/>
    <x v="317"/>
    <n v="31091.87"/>
  </r>
  <r>
    <x v="94"/>
    <x v="14"/>
    <x v="100"/>
    <n v="47.96"/>
  </r>
  <r>
    <x v="7"/>
    <x v="17"/>
    <x v="42"/>
    <n v="338959.15"/>
  </r>
  <r>
    <x v="6"/>
    <x v="9"/>
    <x v="79"/>
    <n v="1219025.78"/>
  </r>
  <r>
    <x v="7"/>
    <x v="18"/>
    <x v="358"/>
    <n v="7448193.5800000001"/>
  </r>
  <r>
    <x v="34"/>
    <x v="11"/>
    <x v="153"/>
    <n v="159581.73000000001"/>
  </r>
  <r>
    <x v="24"/>
    <x v="17"/>
    <x v="583"/>
    <n v="27415.09"/>
  </r>
  <r>
    <x v="45"/>
    <x v="17"/>
    <x v="92"/>
    <n v="3486.92"/>
  </r>
  <r>
    <x v="19"/>
    <x v="0"/>
    <x v="383"/>
    <n v="9145.5"/>
  </r>
  <r>
    <x v="60"/>
    <x v="5"/>
    <x v="156"/>
    <n v="617.42999999999995"/>
  </r>
  <r>
    <x v="23"/>
    <x v="7"/>
    <x v="297"/>
    <n v="34810.51"/>
  </r>
  <r>
    <x v="5"/>
    <x v="16"/>
    <x v="85"/>
    <n v="26611.68"/>
  </r>
  <r>
    <x v="42"/>
    <x v="19"/>
    <x v="225"/>
    <n v="39101.14"/>
  </r>
  <r>
    <x v="7"/>
    <x v="20"/>
    <x v="125"/>
    <n v="3555912.15"/>
  </r>
  <r>
    <x v="5"/>
    <x v="6"/>
    <x v="176"/>
    <n v="12235.79"/>
  </r>
  <r>
    <x v="39"/>
    <x v="8"/>
    <x v="64"/>
    <n v="15595.6"/>
  </r>
  <r>
    <x v="42"/>
    <x v="18"/>
    <x v="437"/>
    <n v="36451.18"/>
  </r>
  <r>
    <x v="68"/>
    <x v="16"/>
    <x v="143"/>
    <n v="2129.27"/>
  </r>
  <r>
    <x v="43"/>
    <x v="17"/>
    <x v="416"/>
    <n v="3219.67"/>
  </r>
  <r>
    <x v="87"/>
    <x v="15"/>
    <x v="100"/>
    <n v="829.45"/>
  </r>
  <r>
    <x v="7"/>
    <x v="12"/>
    <x v="905"/>
    <n v="306.83999999999997"/>
  </r>
  <r>
    <x v="20"/>
    <x v="5"/>
    <x v="144"/>
    <n v="10.48"/>
  </r>
  <r>
    <x v="33"/>
    <x v="5"/>
    <x v="87"/>
    <n v="4400"/>
  </r>
  <r>
    <x v="31"/>
    <x v="2"/>
    <x v="14"/>
    <n v="4057.4"/>
  </r>
  <r>
    <x v="78"/>
    <x v="11"/>
    <x v="373"/>
    <n v="2592.8000000000002"/>
  </r>
  <r>
    <x v="110"/>
    <x v="8"/>
    <x v="417"/>
    <n v="52.79"/>
  </r>
  <r>
    <x v="2"/>
    <x v="13"/>
    <x v="1045"/>
    <n v="308.43"/>
  </r>
  <r>
    <x v="0"/>
    <x v="10"/>
    <x v="525"/>
    <n v="11786.53"/>
  </r>
  <r>
    <x v="9"/>
    <x v="20"/>
    <x v="5"/>
    <n v="25042.6"/>
  </r>
  <r>
    <x v="5"/>
    <x v="17"/>
    <x v="795"/>
    <n v="325.52999999999997"/>
  </r>
  <r>
    <x v="60"/>
    <x v="9"/>
    <x v="985"/>
    <n v="42304.1"/>
  </r>
  <r>
    <x v="25"/>
    <x v="2"/>
    <x v="1126"/>
    <n v="4538.22"/>
  </r>
  <r>
    <x v="36"/>
    <x v="2"/>
    <x v="100"/>
    <n v="24046.080000000002"/>
  </r>
  <r>
    <x v="2"/>
    <x v="1"/>
    <x v="155"/>
    <n v="29981.93"/>
  </r>
  <r>
    <x v="9"/>
    <x v="0"/>
    <x v="31"/>
    <n v="4139.1099999999997"/>
  </r>
  <r>
    <x v="2"/>
    <x v="5"/>
    <x v="46"/>
    <n v="156720.41"/>
  </r>
  <r>
    <x v="2"/>
    <x v="7"/>
    <x v="250"/>
    <n v="183386.04"/>
  </r>
  <r>
    <x v="52"/>
    <x v="1"/>
    <x v="358"/>
    <n v="5155.42"/>
  </r>
  <r>
    <x v="9"/>
    <x v="18"/>
    <x v="216"/>
    <n v="407162.19"/>
  </r>
  <r>
    <x v="18"/>
    <x v="5"/>
    <x v="5"/>
    <n v="29007.33"/>
  </r>
  <r>
    <x v="2"/>
    <x v="2"/>
    <x v="183"/>
    <n v="64532.77"/>
  </r>
  <r>
    <x v="0"/>
    <x v="19"/>
    <x v="383"/>
    <n v="1334.33"/>
  </r>
  <r>
    <x v="14"/>
    <x v="12"/>
    <x v="981"/>
    <n v="11402.46"/>
  </r>
  <r>
    <x v="6"/>
    <x v="10"/>
    <x v="595"/>
    <n v="5705.57"/>
  </r>
  <r>
    <x v="23"/>
    <x v="10"/>
    <x v="835"/>
    <n v="107632.8"/>
  </r>
  <r>
    <x v="92"/>
    <x v="11"/>
    <x v="49"/>
    <n v="11626"/>
  </r>
  <r>
    <x v="34"/>
    <x v="17"/>
    <x v="217"/>
    <n v="20323.14"/>
  </r>
  <r>
    <x v="2"/>
    <x v="7"/>
    <x v="386"/>
    <n v="84713.69"/>
  </r>
  <r>
    <x v="18"/>
    <x v="19"/>
    <x v="661"/>
    <n v="3153.48"/>
  </r>
  <r>
    <x v="37"/>
    <x v="7"/>
    <x v="542"/>
    <n v="1428.69"/>
  </r>
  <r>
    <x v="15"/>
    <x v="4"/>
    <x v="510"/>
    <n v="6024.41"/>
  </r>
  <r>
    <x v="29"/>
    <x v="3"/>
    <x v="724"/>
    <n v="501982.2"/>
  </r>
  <r>
    <x v="18"/>
    <x v="17"/>
    <x v="168"/>
    <n v="25041.919999999998"/>
  </r>
  <r>
    <x v="12"/>
    <x v="5"/>
    <x v="50"/>
    <n v="47422.07"/>
  </r>
  <r>
    <x v="23"/>
    <x v="12"/>
    <x v="132"/>
    <n v="25823.74"/>
  </r>
  <r>
    <x v="64"/>
    <x v="8"/>
    <x v="407"/>
    <n v="4694.6899999999996"/>
  </r>
  <r>
    <x v="38"/>
    <x v="2"/>
    <x v="873"/>
    <n v="133.65"/>
  </r>
  <r>
    <x v="42"/>
    <x v="0"/>
    <x v="537"/>
    <n v="5945.11"/>
  </r>
  <r>
    <x v="20"/>
    <x v="4"/>
    <x v="676"/>
    <n v="1.1200000000000001"/>
  </r>
  <r>
    <x v="0"/>
    <x v="19"/>
    <x v="209"/>
    <n v="7252.71"/>
  </r>
  <r>
    <x v="35"/>
    <x v="0"/>
    <x v="821"/>
    <n v="1832"/>
  </r>
  <r>
    <x v="6"/>
    <x v="16"/>
    <x v="626"/>
    <n v="1121.7"/>
  </r>
  <r>
    <x v="47"/>
    <x v="8"/>
    <x v="350"/>
    <n v="531"/>
  </r>
  <r>
    <x v="0"/>
    <x v="6"/>
    <x v="321"/>
    <n v="140775.16"/>
  </r>
  <r>
    <x v="7"/>
    <x v="3"/>
    <x v="1193"/>
    <n v="939.01"/>
  </r>
  <r>
    <x v="2"/>
    <x v="6"/>
    <x v="149"/>
    <n v="173828"/>
  </r>
  <r>
    <x v="44"/>
    <x v="4"/>
    <x v="671"/>
    <n v="3297.01"/>
  </r>
  <r>
    <x v="0"/>
    <x v="3"/>
    <x v="93"/>
    <n v="316688.27"/>
  </r>
  <r>
    <x v="22"/>
    <x v="6"/>
    <x v="656"/>
    <n v="16933.830000000002"/>
  </r>
  <r>
    <x v="42"/>
    <x v="11"/>
    <x v="314"/>
    <n v="715.6"/>
  </r>
  <r>
    <x v="7"/>
    <x v="13"/>
    <x v="221"/>
    <n v="2682.34"/>
  </r>
  <r>
    <x v="20"/>
    <x v="18"/>
    <x v="684"/>
    <n v="20.09"/>
  </r>
  <r>
    <x v="23"/>
    <x v="4"/>
    <x v="788"/>
    <n v="114434.44"/>
  </r>
  <r>
    <x v="23"/>
    <x v="11"/>
    <x v="754"/>
    <n v="51955.839999999997"/>
  </r>
  <r>
    <x v="40"/>
    <x v="11"/>
    <x v="549"/>
    <n v="2007.61"/>
  </r>
  <r>
    <x v="7"/>
    <x v="4"/>
    <x v="127"/>
    <n v="2903010.17"/>
  </r>
  <r>
    <x v="0"/>
    <x v="3"/>
    <x v="619"/>
    <n v="179703.63"/>
  </r>
  <r>
    <x v="47"/>
    <x v="3"/>
    <x v="22"/>
    <n v="3876"/>
  </r>
  <r>
    <x v="106"/>
    <x v="1"/>
    <x v="235"/>
    <n v="3094.12"/>
  </r>
  <r>
    <x v="9"/>
    <x v="9"/>
    <x v="841"/>
    <n v="3519.56"/>
  </r>
  <r>
    <x v="5"/>
    <x v="5"/>
    <x v="881"/>
    <n v="202624.08"/>
  </r>
  <r>
    <x v="7"/>
    <x v="9"/>
    <x v="1030"/>
    <n v="3228113.32"/>
  </r>
  <r>
    <x v="23"/>
    <x v="20"/>
    <x v="301"/>
    <n v="122981.78"/>
  </r>
  <r>
    <x v="5"/>
    <x v="8"/>
    <x v="58"/>
    <n v="4646685.6900000004"/>
  </r>
  <r>
    <x v="6"/>
    <x v="5"/>
    <x v="474"/>
    <n v="16.899999999999999"/>
  </r>
  <r>
    <x v="9"/>
    <x v="19"/>
    <x v="152"/>
    <n v="289328"/>
  </r>
  <r>
    <x v="32"/>
    <x v="11"/>
    <x v="482"/>
    <n v="15837.39"/>
  </r>
  <r>
    <x v="20"/>
    <x v="12"/>
    <x v="426"/>
    <n v="50274.42"/>
  </r>
  <r>
    <x v="9"/>
    <x v="14"/>
    <x v="115"/>
    <n v="120054.46"/>
  </r>
  <r>
    <x v="54"/>
    <x v="10"/>
    <x v="80"/>
    <n v="3151.4"/>
  </r>
  <r>
    <x v="60"/>
    <x v="4"/>
    <x v="354"/>
    <n v="128.16999999999999"/>
  </r>
  <r>
    <x v="2"/>
    <x v="1"/>
    <x v="66"/>
    <n v="15903.24"/>
  </r>
  <r>
    <x v="1"/>
    <x v="1"/>
    <x v="654"/>
    <n v="4140"/>
  </r>
  <r>
    <x v="1"/>
    <x v="1"/>
    <x v="702"/>
    <n v="600.38"/>
  </r>
  <r>
    <x v="38"/>
    <x v="14"/>
    <x v="262"/>
    <n v="210.78"/>
  </r>
  <r>
    <x v="12"/>
    <x v="9"/>
    <x v="498"/>
    <n v="15764.07"/>
  </r>
  <r>
    <x v="0"/>
    <x v="16"/>
    <x v="626"/>
    <n v="6830.16"/>
  </r>
  <r>
    <x v="16"/>
    <x v="20"/>
    <x v="503"/>
    <n v="153145.98000000001"/>
  </r>
  <r>
    <x v="14"/>
    <x v="15"/>
    <x v="126"/>
    <n v="6721.9"/>
  </r>
  <r>
    <x v="33"/>
    <x v="3"/>
    <x v="259"/>
    <n v="35892.620000000003"/>
  </r>
  <r>
    <x v="3"/>
    <x v="0"/>
    <x v="1015"/>
    <n v="14883.85"/>
  </r>
  <r>
    <x v="30"/>
    <x v="11"/>
    <x v="134"/>
    <n v="1768.73"/>
  </r>
  <r>
    <x v="16"/>
    <x v="20"/>
    <x v="176"/>
    <n v="42190.32"/>
  </r>
  <r>
    <x v="0"/>
    <x v="5"/>
    <x v="641"/>
    <n v="59895"/>
  </r>
  <r>
    <x v="24"/>
    <x v="5"/>
    <x v="825"/>
    <n v="1359769.6000000001"/>
  </r>
  <r>
    <x v="38"/>
    <x v="5"/>
    <x v="164"/>
    <n v="757225.3"/>
  </r>
  <r>
    <x v="9"/>
    <x v="14"/>
    <x v="18"/>
    <n v="301753.98"/>
  </r>
  <r>
    <x v="13"/>
    <x v="0"/>
    <x v="482"/>
    <n v="8994.35"/>
  </r>
  <r>
    <x v="30"/>
    <x v="10"/>
    <x v="178"/>
    <n v="61219.38"/>
  </r>
  <r>
    <x v="65"/>
    <x v="12"/>
    <x v="120"/>
    <n v="2661.74"/>
  </r>
  <r>
    <x v="32"/>
    <x v="20"/>
    <x v="179"/>
    <n v="25.17"/>
  </r>
  <r>
    <x v="47"/>
    <x v="9"/>
    <x v="348"/>
    <n v="120677.31"/>
  </r>
  <r>
    <x v="2"/>
    <x v="6"/>
    <x v="921"/>
    <n v="12403.82"/>
  </r>
  <r>
    <x v="0"/>
    <x v="2"/>
    <x v="374"/>
    <n v="55022.84"/>
  </r>
  <r>
    <x v="14"/>
    <x v="6"/>
    <x v="622"/>
    <n v="349.58"/>
  </r>
  <r>
    <x v="29"/>
    <x v="15"/>
    <x v="473"/>
    <n v="1272.71"/>
  </r>
  <r>
    <x v="57"/>
    <x v="18"/>
    <x v="111"/>
    <n v="21841.94"/>
  </r>
  <r>
    <x v="23"/>
    <x v="14"/>
    <x v="578"/>
    <n v="362.74"/>
  </r>
  <r>
    <x v="0"/>
    <x v="17"/>
    <x v="331"/>
    <n v="8668.49"/>
  </r>
  <r>
    <x v="68"/>
    <x v="7"/>
    <x v="187"/>
    <n v="42.03"/>
  </r>
  <r>
    <x v="0"/>
    <x v="16"/>
    <x v="517"/>
    <n v="57848.83"/>
  </r>
  <r>
    <x v="47"/>
    <x v="4"/>
    <x v="323"/>
    <n v="6677.94"/>
  </r>
  <r>
    <x v="41"/>
    <x v="18"/>
    <x v="300"/>
    <n v="467.5"/>
  </r>
  <r>
    <x v="2"/>
    <x v="19"/>
    <x v="450"/>
    <n v="9915.5400000000009"/>
  </r>
  <r>
    <x v="15"/>
    <x v="17"/>
    <x v="410"/>
    <n v="4298.3999999999996"/>
  </r>
  <r>
    <x v="7"/>
    <x v="0"/>
    <x v="227"/>
    <n v="876174.62"/>
  </r>
  <r>
    <x v="39"/>
    <x v="0"/>
    <x v="34"/>
    <n v="42482.34"/>
  </r>
  <r>
    <x v="38"/>
    <x v="19"/>
    <x v="100"/>
    <n v="24861.31"/>
  </r>
  <r>
    <x v="5"/>
    <x v="14"/>
    <x v="370"/>
    <n v="4583326.68"/>
  </r>
  <r>
    <x v="90"/>
    <x v="6"/>
    <x v="469"/>
    <n v="66.86"/>
  </r>
  <r>
    <x v="1"/>
    <x v="5"/>
    <x v="309"/>
    <n v="1202.03"/>
  </r>
  <r>
    <x v="24"/>
    <x v="20"/>
    <x v="196"/>
    <n v="1033.8800000000001"/>
  </r>
  <r>
    <x v="5"/>
    <x v="18"/>
    <x v="646"/>
    <n v="139891.53"/>
  </r>
  <r>
    <x v="43"/>
    <x v="11"/>
    <x v="140"/>
    <n v="66324.44"/>
  </r>
  <r>
    <x v="46"/>
    <x v="5"/>
    <x v="127"/>
    <n v="11006.43"/>
  </r>
  <r>
    <x v="42"/>
    <x v="6"/>
    <x v="592"/>
    <n v="1103.02"/>
  </r>
  <r>
    <x v="21"/>
    <x v="8"/>
    <x v="240"/>
    <n v="812.52"/>
  </r>
  <r>
    <x v="9"/>
    <x v="19"/>
    <x v="372"/>
    <n v="1377.09"/>
  </r>
  <r>
    <x v="7"/>
    <x v="11"/>
    <x v="1104"/>
    <n v="56915.35"/>
  </r>
  <r>
    <x v="31"/>
    <x v="17"/>
    <x v="553"/>
    <n v="10412.700000000001"/>
  </r>
  <r>
    <x v="18"/>
    <x v="8"/>
    <x v="413"/>
    <n v="95.05"/>
  </r>
  <r>
    <x v="58"/>
    <x v="7"/>
    <x v="369"/>
    <n v="1585.04"/>
  </r>
  <r>
    <x v="16"/>
    <x v="5"/>
    <x v="513"/>
    <n v="333.92"/>
  </r>
  <r>
    <x v="0"/>
    <x v="20"/>
    <x v="611"/>
    <n v="1446625.52"/>
  </r>
  <r>
    <x v="44"/>
    <x v="13"/>
    <x v="28"/>
    <n v="37148.910000000003"/>
  </r>
  <r>
    <x v="42"/>
    <x v="17"/>
    <x v="559"/>
    <n v="18474.75"/>
  </r>
  <r>
    <x v="42"/>
    <x v="18"/>
    <x v="213"/>
    <n v="68040"/>
  </r>
  <r>
    <x v="22"/>
    <x v="5"/>
    <x v="688"/>
    <n v="1108.6500000000001"/>
  </r>
  <r>
    <x v="0"/>
    <x v="8"/>
    <x v="316"/>
    <n v="101731.3"/>
  </r>
  <r>
    <x v="6"/>
    <x v="7"/>
    <x v="894"/>
    <n v="13266.02"/>
  </r>
  <r>
    <x v="53"/>
    <x v="15"/>
    <x v="337"/>
    <n v="1105.07"/>
  </r>
  <r>
    <x v="0"/>
    <x v="15"/>
    <x v="1158"/>
    <n v="19498.580000000002"/>
  </r>
  <r>
    <x v="7"/>
    <x v="19"/>
    <x v="695"/>
    <n v="105851.93"/>
  </r>
  <r>
    <x v="29"/>
    <x v="17"/>
    <x v="335"/>
    <n v="1031.9000000000001"/>
  </r>
  <r>
    <x v="51"/>
    <x v="3"/>
    <x v="140"/>
    <n v="1773"/>
  </r>
  <r>
    <x v="29"/>
    <x v="9"/>
    <x v="497"/>
    <n v="630.86"/>
  </r>
  <r>
    <x v="133"/>
    <x v="16"/>
    <x v="726"/>
    <n v="314431.86"/>
  </r>
  <r>
    <x v="0"/>
    <x v="9"/>
    <x v="640"/>
    <n v="171.24"/>
  </r>
  <r>
    <x v="34"/>
    <x v="12"/>
    <x v="228"/>
    <n v="8068.09"/>
  </r>
  <r>
    <x v="14"/>
    <x v="8"/>
    <x v="357"/>
    <n v="561348.63"/>
  </r>
  <r>
    <x v="43"/>
    <x v="10"/>
    <x v="327"/>
    <n v="10365.58"/>
  </r>
  <r>
    <x v="7"/>
    <x v="2"/>
    <x v="716"/>
    <n v="6085.82"/>
  </r>
  <r>
    <x v="37"/>
    <x v="18"/>
    <x v="259"/>
    <n v="22141.29"/>
  </r>
  <r>
    <x v="7"/>
    <x v="9"/>
    <x v="942"/>
    <n v="51915.11"/>
  </r>
  <r>
    <x v="26"/>
    <x v="2"/>
    <x v="254"/>
    <n v="956.51"/>
  </r>
  <r>
    <x v="0"/>
    <x v="1"/>
    <x v="468"/>
    <n v="26985"/>
  </r>
  <r>
    <x v="0"/>
    <x v="13"/>
    <x v="500"/>
    <n v="222.94"/>
  </r>
  <r>
    <x v="15"/>
    <x v="4"/>
    <x v="1"/>
    <n v="369409.45"/>
  </r>
  <r>
    <x v="1"/>
    <x v="9"/>
    <x v="456"/>
    <n v="298.79000000000002"/>
  </r>
  <r>
    <x v="7"/>
    <x v="11"/>
    <x v="1140"/>
    <n v="136.71"/>
  </r>
  <r>
    <x v="38"/>
    <x v="13"/>
    <x v="13"/>
    <n v="13954.4"/>
  </r>
  <r>
    <x v="20"/>
    <x v="1"/>
    <x v="352"/>
    <n v="123.92"/>
  </r>
  <r>
    <x v="101"/>
    <x v="12"/>
    <x v="630"/>
    <n v="121049.14"/>
  </r>
  <r>
    <x v="77"/>
    <x v="7"/>
    <x v="35"/>
    <n v="9"/>
  </r>
  <r>
    <x v="2"/>
    <x v="15"/>
    <x v="1124"/>
    <n v="445.14"/>
  </r>
  <r>
    <x v="52"/>
    <x v="13"/>
    <x v="153"/>
    <n v="29980.33"/>
  </r>
  <r>
    <x v="32"/>
    <x v="19"/>
    <x v="7"/>
    <n v="23130.35"/>
  </r>
  <r>
    <x v="39"/>
    <x v="18"/>
    <x v="2"/>
    <n v="23474.29"/>
  </r>
  <r>
    <x v="2"/>
    <x v="3"/>
    <x v="260"/>
    <n v="1087.2"/>
  </r>
  <r>
    <x v="4"/>
    <x v="11"/>
    <x v="712"/>
    <n v="57.87"/>
  </r>
  <r>
    <x v="51"/>
    <x v="5"/>
    <x v="87"/>
    <n v="9426.76"/>
  </r>
  <r>
    <x v="5"/>
    <x v="16"/>
    <x v="839"/>
    <n v="5006166.54"/>
  </r>
  <r>
    <x v="1"/>
    <x v="18"/>
    <x v="578"/>
    <n v="2497.0100000000002"/>
  </r>
  <r>
    <x v="40"/>
    <x v="6"/>
    <x v="173"/>
    <n v="11302.68"/>
  </r>
  <r>
    <x v="7"/>
    <x v="14"/>
    <x v="1153"/>
    <n v="6220.99"/>
  </r>
  <r>
    <x v="29"/>
    <x v="18"/>
    <x v="80"/>
    <n v="12687.21"/>
  </r>
  <r>
    <x v="5"/>
    <x v="10"/>
    <x v="90"/>
    <n v="1167815.76"/>
  </r>
  <r>
    <x v="2"/>
    <x v="2"/>
    <x v="1043"/>
    <n v="310.54000000000002"/>
  </r>
  <r>
    <x v="78"/>
    <x v="13"/>
    <x v="727"/>
    <n v="163.19999999999999"/>
  </r>
  <r>
    <x v="15"/>
    <x v="15"/>
    <x v="382"/>
    <n v="100.65"/>
  </r>
  <r>
    <x v="1"/>
    <x v="17"/>
    <x v="498"/>
    <n v="1099.3800000000001"/>
  </r>
  <r>
    <x v="4"/>
    <x v="0"/>
    <x v="800"/>
    <n v="29107.13"/>
  </r>
  <r>
    <x v="6"/>
    <x v="18"/>
    <x v="12"/>
    <n v="14174.6"/>
  </r>
  <r>
    <x v="52"/>
    <x v="3"/>
    <x v="150"/>
    <n v="452.32"/>
  </r>
  <r>
    <x v="23"/>
    <x v="9"/>
    <x v="52"/>
    <n v="560275.5"/>
  </r>
  <r>
    <x v="92"/>
    <x v="4"/>
    <x v="120"/>
    <n v="3729.79"/>
  </r>
  <r>
    <x v="4"/>
    <x v="16"/>
    <x v="346"/>
    <n v="7082.03"/>
  </r>
  <r>
    <x v="31"/>
    <x v="9"/>
    <x v="866"/>
    <n v="7627.7"/>
  </r>
  <r>
    <x v="39"/>
    <x v="20"/>
    <x v="236"/>
    <n v="20134.71"/>
  </r>
  <r>
    <x v="81"/>
    <x v="3"/>
    <x v="225"/>
    <n v="13757.46"/>
  </r>
  <r>
    <x v="76"/>
    <x v="12"/>
    <x v="87"/>
    <n v="161.6"/>
  </r>
  <r>
    <x v="9"/>
    <x v="14"/>
    <x v="376"/>
    <n v="492110.72"/>
  </r>
  <r>
    <x v="2"/>
    <x v="18"/>
    <x v="340"/>
    <n v="710698.54"/>
  </r>
  <r>
    <x v="27"/>
    <x v="0"/>
    <x v="688"/>
    <n v="779.64"/>
  </r>
  <r>
    <x v="2"/>
    <x v="17"/>
    <x v="214"/>
    <n v="594.92999999999995"/>
  </r>
  <r>
    <x v="2"/>
    <x v="4"/>
    <x v="233"/>
    <n v="32823.800000000003"/>
  </r>
  <r>
    <x v="16"/>
    <x v="5"/>
    <x v="978"/>
    <n v="769.73"/>
  </r>
  <r>
    <x v="18"/>
    <x v="10"/>
    <x v="693"/>
    <n v="275.13"/>
  </r>
  <r>
    <x v="0"/>
    <x v="19"/>
    <x v="602"/>
    <n v="3831.61"/>
  </r>
  <r>
    <x v="6"/>
    <x v="16"/>
    <x v="254"/>
    <n v="1187220.72"/>
  </r>
  <r>
    <x v="2"/>
    <x v="17"/>
    <x v="24"/>
    <n v="7405.47"/>
  </r>
  <r>
    <x v="25"/>
    <x v="11"/>
    <x v="698"/>
    <n v="4992.0600000000004"/>
  </r>
  <r>
    <x v="1"/>
    <x v="14"/>
    <x v="16"/>
    <n v="799478.94"/>
  </r>
  <r>
    <x v="3"/>
    <x v="6"/>
    <x v="94"/>
    <n v="17119.5"/>
  </r>
  <r>
    <x v="30"/>
    <x v="14"/>
    <x v="0"/>
    <n v="1122484.22"/>
  </r>
  <r>
    <x v="90"/>
    <x v="10"/>
    <x v="407"/>
    <n v="15.97"/>
  </r>
  <r>
    <x v="45"/>
    <x v="4"/>
    <x v="344"/>
    <n v="685.88"/>
  </r>
  <r>
    <x v="23"/>
    <x v="18"/>
    <x v="445"/>
    <n v="38590.44"/>
  </r>
  <r>
    <x v="81"/>
    <x v="8"/>
    <x v="41"/>
    <n v="61.21"/>
  </r>
  <r>
    <x v="0"/>
    <x v="16"/>
    <x v="749"/>
    <n v="20754.099999999999"/>
  </r>
  <r>
    <x v="2"/>
    <x v="1"/>
    <x v="978"/>
    <n v="20172.060000000001"/>
  </r>
  <r>
    <x v="74"/>
    <x v="15"/>
    <x v="641"/>
    <n v="5548.59"/>
  </r>
  <r>
    <x v="38"/>
    <x v="17"/>
    <x v="596"/>
    <n v="89198.93"/>
  </r>
  <r>
    <x v="2"/>
    <x v="10"/>
    <x v="97"/>
    <n v="161884.79"/>
  </r>
  <r>
    <x v="6"/>
    <x v="9"/>
    <x v="344"/>
    <n v="4932.1400000000003"/>
  </r>
  <r>
    <x v="19"/>
    <x v="19"/>
    <x v="501"/>
    <n v="9008.01"/>
  </r>
  <r>
    <x v="63"/>
    <x v="17"/>
    <x v="357"/>
    <n v="26878.23"/>
  </r>
  <r>
    <x v="52"/>
    <x v="3"/>
    <x v="454"/>
    <n v="101.14"/>
  </r>
  <r>
    <x v="123"/>
    <x v="2"/>
    <x v="317"/>
    <n v="4669.08"/>
  </r>
  <r>
    <x v="1"/>
    <x v="17"/>
    <x v="960"/>
    <n v="1561.62"/>
  </r>
  <r>
    <x v="44"/>
    <x v="20"/>
    <x v="721"/>
    <n v="1406.94"/>
  </r>
  <r>
    <x v="7"/>
    <x v="0"/>
    <x v="85"/>
    <n v="12307.86"/>
  </r>
  <r>
    <x v="9"/>
    <x v="4"/>
    <x v="588"/>
    <n v="77393.81"/>
  </r>
  <r>
    <x v="7"/>
    <x v="4"/>
    <x v="902"/>
    <n v="16023.11"/>
  </r>
  <r>
    <x v="7"/>
    <x v="17"/>
    <x v="1035"/>
    <n v="154329.1"/>
  </r>
  <r>
    <x v="30"/>
    <x v="1"/>
    <x v="251"/>
    <n v="337.38"/>
  </r>
  <r>
    <x v="40"/>
    <x v="14"/>
    <x v="244"/>
    <n v="4754.84"/>
  </r>
  <r>
    <x v="18"/>
    <x v="10"/>
    <x v="479"/>
    <n v="771033.76"/>
  </r>
  <r>
    <x v="59"/>
    <x v="1"/>
    <x v="329"/>
    <n v="15.08"/>
  </r>
  <r>
    <x v="30"/>
    <x v="10"/>
    <x v="362"/>
    <n v="4733.3100000000004"/>
  </r>
  <r>
    <x v="13"/>
    <x v="7"/>
    <x v="373"/>
    <n v="168977.3"/>
  </r>
  <r>
    <x v="20"/>
    <x v="7"/>
    <x v="552"/>
    <n v="997.94"/>
  </r>
  <r>
    <x v="25"/>
    <x v="18"/>
    <x v="403"/>
    <n v="44.24"/>
  </r>
  <r>
    <x v="23"/>
    <x v="20"/>
    <x v="334"/>
    <n v="29014.14"/>
  </r>
  <r>
    <x v="42"/>
    <x v="7"/>
    <x v="652"/>
    <n v="14171.76"/>
  </r>
  <r>
    <x v="14"/>
    <x v="8"/>
    <x v="817"/>
    <n v="2215.8200000000002"/>
  </r>
  <r>
    <x v="7"/>
    <x v="6"/>
    <x v="351"/>
    <n v="6257.24"/>
  </r>
  <r>
    <x v="23"/>
    <x v="9"/>
    <x v="243"/>
    <n v="2811.97"/>
  </r>
  <r>
    <x v="4"/>
    <x v="14"/>
    <x v="322"/>
    <n v="13238.26"/>
  </r>
  <r>
    <x v="9"/>
    <x v="17"/>
    <x v="684"/>
    <n v="41260.879999999997"/>
  </r>
  <r>
    <x v="14"/>
    <x v="16"/>
    <x v="15"/>
    <n v="186755.89"/>
  </r>
  <r>
    <x v="24"/>
    <x v="8"/>
    <x v="254"/>
    <n v="506.45"/>
  </r>
  <r>
    <x v="6"/>
    <x v="16"/>
    <x v="371"/>
    <n v="59199.9"/>
  </r>
  <r>
    <x v="97"/>
    <x v="9"/>
    <x v="127"/>
    <n v="2971.75"/>
  </r>
  <r>
    <x v="25"/>
    <x v="15"/>
    <x v="340"/>
    <n v="18227.64"/>
  </r>
  <r>
    <x v="23"/>
    <x v="8"/>
    <x v="0"/>
    <n v="3704782.22"/>
  </r>
  <r>
    <x v="64"/>
    <x v="5"/>
    <x v="40"/>
    <n v="575.86"/>
  </r>
  <r>
    <x v="34"/>
    <x v="18"/>
    <x v="54"/>
    <n v="9093.06"/>
  </r>
  <r>
    <x v="57"/>
    <x v="11"/>
    <x v="720"/>
    <n v="266.51"/>
  </r>
  <r>
    <x v="36"/>
    <x v="15"/>
    <x v="87"/>
    <n v="6.38"/>
  </r>
  <r>
    <x v="32"/>
    <x v="0"/>
    <x v="782"/>
    <n v="9332.2199999999993"/>
  </r>
  <r>
    <x v="53"/>
    <x v="10"/>
    <x v="327"/>
    <n v="804.83"/>
  </r>
  <r>
    <x v="9"/>
    <x v="9"/>
    <x v="639"/>
    <n v="8914.4599999999991"/>
  </r>
  <r>
    <x v="38"/>
    <x v="20"/>
    <x v="104"/>
    <n v="1079.75"/>
  </r>
  <r>
    <x v="45"/>
    <x v="4"/>
    <x v="323"/>
    <n v="3313.65"/>
  </r>
  <r>
    <x v="0"/>
    <x v="2"/>
    <x v="110"/>
    <n v="7970.27"/>
  </r>
  <r>
    <x v="19"/>
    <x v="6"/>
    <x v="288"/>
    <n v="282122.36"/>
  </r>
  <r>
    <x v="15"/>
    <x v="9"/>
    <x v="202"/>
    <n v="127.34"/>
  </r>
  <r>
    <x v="2"/>
    <x v="1"/>
    <x v="298"/>
    <n v="68293.59"/>
  </r>
  <r>
    <x v="203"/>
    <x v="0"/>
    <x v="225"/>
    <n v="2305.15"/>
  </r>
  <r>
    <x v="8"/>
    <x v="0"/>
    <x v="417"/>
    <n v="226.58"/>
  </r>
  <r>
    <x v="40"/>
    <x v="12"/>
    <x v="124"/>
    <n v="1000.02"/>
  </r>
  <r>
    <x v="9"/>
    <x v="17"/>
    <x v="675"/>
    <n v="74721.429999999993"/>
  </r>
  <r>
    <x v="20"/>
    <x v="14"/>
    <x v="322"/>
    <n v="1123.53"/>
  </r>
  <r>
    <x v="6"/>
    <x v="6"/>
    <x v="107"/>
    <n v="2354.23"/>
  </r>
  <r>
    <x v="23"/>
    <x v="17"/>
    <x v="878"/>
    <n v="3816.67"/>
  </r>
  <r>
    <x v="68"/>
    <x v="10"/>
    <x v="727"/>
    <n v="2970.88"/>
  </r>
  <r>
    <x v="0"/>
    <x v="9"/>
    <x v="250"/>
    <n v="1394.45"/>
  </r>
  <r>
    <x v="42"/>
    <x v="5"/>
    <x v="409"/>
    <n v="9401.0300000000007"/>
  </r>
  <r>
    <x v="92"/>
    <x v="6"/>
    <x v="814"/>
    <n v="9807.6"/>
  </r>
  <r>
    <x v="6"/>
    <x v="15"/>
    <x v="198"/>
    <n v="55019.93"/>
  </r>
  <r>
    <x v="14"/>
    <x v="7"/>
    <x v="648"/>
    <n v="27009.17"/>
  </r>
  <r>
    <x v="48"/>
    <x v="17"/>
    <x v="224"/>
    <n v="741.76"/>
  </r>
  <r>
    <x v="0"/>
    <x v="5"/>
    <x v="747"/>
    <n v="6532.09"/>
  </r>
  <r>
    <x v="47"/>
    <x v="5"/>
    <x v="5"/>
    <n v="45457.29"/>
  </r>
  <r>
    <x v="23"/>
    <x v="17"/>
    <x v="141"/>
    <n v="6819.5"/>
  </r>
  <r>
    <x v="7"/>
    <x v="0"/>
    <x v="465"/>
    <n v="48326.48"/>
  </r>
  <r>
    <x v="6"/>
    <x v="18"/>
    <x v="285"/>
    <n v="157.44999999999999"/>
  </r>
  <r>
    <x v="0"/>
    <x v="6"/>
    <x v="249"/>
    <n v="26632.33"/>
  </r>
  <r>
    <x v="54"/>
    <x v="6"/>
    <x v="503"/>
    <n v="8291.02"/>
  </r>
  <r>
    <x v="132"/>
    <x v="13"/>
    <x v="0"/>
    <n v="109.01"/>
  </r>
  <r>
    <x v="79"/>
    <x v="5"/>
    <x v="371"/>
    <n v="148.19999999999999"/>
  </r>
  <r>
    <x v="0"/>
    <x v="17"/>
    <x v="375"/>
    <n v="6217.53"/>
  </r>
  <r>
    <x v="23"/>
    <x v="8"/>
    <x v="280"/>
    <n v="13987.03"/>
  </r>
  <r>
    <x v="0"/>
    <x v="13"/>
    <x v="582"/>
    <n v="6088.27"/>
  </r>
  <r>
    <x v="10"/>
    <x v="13"/>
    <x v="357"/>
    <n v="61125.1"/>
  </r>
  <r>
    <x v="36"/>
    <x v="15"/>
    <x v="224"/>
    <n v="7.06"/>
  </r>
  <r>
    <x v="7"/>
    <x v="12"/>
    <x v="2"/>
    <n v="536680.69999999995"/>
  </r>
  <r>
    <x v="7"/>
    <x v="11"/>
    <x v="254"/>
    <n v="93650.63"/>
  </r>
  <r>
    <x v="7"/>
    <x v="11"/>
    <x v="944"/>
    <n v="380.58"/>
  </r>
  <r>
    <x v="42"/>
    <x v="2"/>
    <x v="693"/>
    <n v="2645.32"/>
  </r>
  <r>
    <x v="33"/>
    <x v="7"/>
    <x v="396"/>
    <n v="732.92"/>
  </r>
  <r>
    <x v="45"/>
    <x v="17"/>
    <x v="436"/>
    <n v="837.04"/>
  </r>
  <r>
    <x v="9"/>
    <x v="0"/>
    <x v="444"/>
    <n v="194.77"/>
  </r>
  <r>
    <x v="115"/>
    <x v="7"/>
    <x v="235"/>
    <n v="37.36"/>
  </r>
  <r>
    <x v="14"/>
    <x v="9"/>
    <x v="276"/>
    <n v="803955.45"/>
  </r>
  <r>
    <x v="19"/>
    <x v="8"/>
    <x v="152"/>
    <n v="368.5"/>
  </r>
  <r>
    <x v="47"/>
    <x v="20"/>
    <x v="386"/>
    <n v="238517.24"/>
  </r>
  <r>
    <x v="21"/>
    <x v="4"/>
    <x v="533"/>
    <n v="3417.12"/>
  </r>
  <r>
    <x v="15"/>
    <x v="6"/>
    <x v="16"/>
    <n v="505286.32"/>
  </r>
  <r>
    <x v="30"/>
    <x v="19"/>
    <x v="477"/>
    <n v="3133.69"/>
  </r>
  <r>
    <x v="29"/>
    <x v="7"/>
    <x v="7"/>
    <n v="9887.68"/>
  </r>
  <r>
    <x v="5"/>
    <x v="3"/>
    <x v="1008"/>
    <n v="13392.87"/>
  </r>
  <r>
    <x v="31"/>
    <x v="16"/>
    <x v="101"/>
    <n v="6429.19"/>
  </r>
  <r>
    <x v="30"/>
    <x v="5"/>
    <x v="409"/>
    <n v="31843.29"/>
  </r>
  <r>
    <x v="5"/>
    <x v="14"/>
    <x v="59"/>
    <n v="168793.93"/>
  </r>
  <r>
    <x v="1"/>
    <x v="7"/>
    <x v="233"/>
    <n v="50917.87"/>
  </r>
  <r>
    <x v="30"/>
    <x v="15"/>
    <x v="47"/>
    <n v="3963.43"/>
  </r>
  <r>
    <x v="9"/>
    <x v="14"/>
    <x v="17"/>
    <n v="211792.06"/>
  </r>
  <r>
    <x v="9"/>
    <x v="0"/>
    <x v="313"/>
    <n v="403998.01"/>
  </r>
  <r>
    <x v="51"/>
    <x v="12"/>
    <x v="346"/>
    <n v="1770.28"/>
  </r>
  <r>
    <x v="33"/>
    <x v="4"/>
    <x v="179"/>
    <n v="979.66"/>
  </r>
  <r>
    <x v="0"/>
    <x v="8"/>
    <x v="196"/>
    <n v="29715.64"/>
  </r>
  <r>
    <x v="30"/>
    <x v="17"/>
    <x v="830"/>
    <n v="14080"/>
  </r>
  <r>
    <x v="20"/>
    <x v="3"/>
    <x v="256"/>
    <n v="696.83"/>
  </r>
  <r>
    <x v="15"/>
    <x v="11"/>
    <x v="87"/>
    <n v="50268.23"/>
  </r>
  <r>
    <x v="37"/>
    <x v="6"/>
    <x v="56"/>
    <n v="1127.82"/>
  </r>
  <r>
    <x v="15"/>
    <x v="16"/>
    <x v="826"/>
    <n v="1317.73"/>
  </r>
  <r>
    <x v="21"/>
    <x v="9"/>
    <x v="347"/>
    <n v="10713.12"/>
  </r>
  <r>
    <x v="108"/>
    <x v="9"/>
    <x v="396"/>
    <n v="80.569999999999993"/>
  </r>
  <r>
    <x v="7"/>
    <x v="18"/>
    <x v="830"/>
    <n v="975999.72"/>
  </r>
  <r>
    <x v="25"/>
    <x v="12"/>
    <x v="442"/>
    <n v="28057.88"/>
  </r>
  <r>
    <x v="1"/>
    <x v="7"/>
    <x v="191"/>
    <n v="54131.45"/>
  </r>
  <r>
    <x v="34"/>
    <x v="3"/>
    <x v="878"/>
    <n v="5390.52"/>
  </r>
  <r>
    <x v="81"/>
    <x v="4"/>
    <x v="58"/>
    <n v="95.87"/>
  </r>
  <r>
    <x v="23"/>
    <x v="7"/>
    <x v="608"/>
    <n v="639.82000000000005"/>
  </r>
  <r>
    <x v="5"/>
    <x v="11"/>
    <x v="207"/>
    <n v="6981.64"/>
  </r>
  <r>
    <x v="106"/>
    <x v="16"/>
    <x v="242"/>
    <n v="9021.51"/>
  </r>
  <r>
    <x v="2"/>
    <x v="2"/>
    <x v="665"/>
    <n v="430793.87"/>
  </r>
  <r>
    <x v="6"/>
    <x v="14"/>
    <x v="6"/>
    <n v="1988.88"/>
  </r>
  <r>
    <x v="46"/>
    <x v="20"/>
    <x v="340"/>
    <n v="25361.88"/>
  </r>
  <r>
    <x v="107"/>
    <x v="9"/>
    <x v="503"/>
    <n v="33542.5"/>
  </r>
  <r>
    <x v="7"/>
    <x v="12"/>
    <x v="555"/>
    <n v="856.25"/>
  </r>
  <r>
    <x v="7"/>
    <x v="4"/>
    <x v="701"/>
    <n v="31394.89"/>
  </r>
  <r>
    <x v="6"/>
    <x v="13"/>
    <x v="102"/>
    <n v="19272.689999999999"/>
  </r>
  <r>
    <x v="9"/>
    <x v="20"/>
    <x v="449"/>
    <n v="21785.08"/>
  </r>
  <r>
    <x v="42"/>
    <x v="5"/>
    <x v="947"/>
    <n v="275.08"/>
  </r>
  <r>
    <x v="2"/>
    <x v="12"/>
    <x v="990"/>
    <n v="12201.7"/>
  </r>
  <r>
    <x v="33"/>
    <x v="6"/>
    <x v="134"/>
    <n v="2283.6"/>
  </r>
  <r>
    <x v="7"/>
    <x v="16"/>
    <x v="22"/>
    <n v="24099328.780000001"/>
  </r>
  <r>
    <x v="0"/>
    <x v="8"/>
    <x v="295"/>
    <n v="3081.77"/>
  </r>
  <r>
    <x v="4"/>
    <x v="10"/>
    <x v="1105"/>
    <n v="11625.24"/>
  </r>
  <r>
    <x v="42"/>
    <x v="17"/>
    <x v="878"/>
    <n v="7083.81"/>
  </r>
  <r>
    <x v="11"/>
    <x v="10"/>
    <x v="1117"/>
    <n v="2092657.28"/>
  </r>
  <r>
    <x v="44"/>
    <x v="12"/>
    <x v="487"/>
    <n v="4623.57"/>
  </r>
  <r>
    <x v="20"/>
    <x v="6"/>
    <x v="462"/>
    <n v="11951.01"/>
  </r>
  <r>
    <x v="19"/>
    <x v="3"/>
    <x v="187"/>
    <n v="173132.12"/>
  </r>
  <r>
    <x v="2"/>
    <x v="11"/>
    <x v="156"/>
    <n v="966941.21"/>
  </r>
  <r>
    <x v="4"/>
    <x v="10"/>
    <x v="323"/>
    <n v="39021.82"/>
  </r>
  <r>
    <x v="18"/>
    <x v="10"/>
    <x v="355"/>
    <n v="70.22"/>
  </r>
  <r>
    <x v="8"/>
    <x v="3"/>
    <x v="51"/>
    <n v="302.99"/>
  </r>
  <r>
    <x v="1"/>
    <x v="6"/>
    <x v="504"/>
    <n v="34540.19"/>
  </r>
  <r>
    <x v="68"/>
    <x v="16"/>
    <x v="149"/>
    <n v="3924.45"/>
  </r>
  <r>
    <x v="36"/>
    <x v="19"/>
    <x v="585"/>
    <n v="3981.9"/>
  </r>
  <r>
    <x v="13"/>
    <x v="0"/>
    <x v="675"/>
    <n v="1059.03"/>
  </r>
  <r>
    <x v="22"/>
    <x v="8"/>
    <x v="97"/>
    <n v="2240.0700000000002"/>
  </r>
  <r>
    <x v="101"/>
    <x v="18"/>
    <x v="1028"/>
    <n v="6612.99"/>
  </r>
  <r>
    <x v="9"/>
    <x v="0"/>
    <x v="344"/>
    <n v="245194.23"/>
  </r>
  <r>
    <x v="37"/>
    <x v="7"/>
    <x v="96"/>
    <n v="681.94"/>
  </r>
  <r>
    <x v="48"/>
    <x v="3"/>
    <x v="497"/>
    <n v="16.16"/>
  </r>
  <r>
    <x v="79"/>
    <x v="7"/>
    <x v="417"/>
    <n v="459.19"/>
  </r>
  <r>
    <x v="32"/>
    <x v="16"/>
    <x v="89"/>
    <n v="5397.79"/>
  </r>
  <r>
    <x v="12"/>
    <x v="15"/>
    <x v="21"/>
    <n v="301142.03999999998"/>
  </r>
  <r>
    <x v="43"/>
    <x v="10"/>
    <x v="564"/>
    <n v="387.25"/>
  </r>
  <r>
    <x v="0"/>
    <x v="15"/>
    <x v="447"/>
    <n v="10351.31"/>
  </r>
  <r>
    <x v="5"/>
    <x v="17"/>
    <x v="110"/>
    <n v="167080.82999999999"/>
  </r>
  <r>
    <x v="29"/>
    <x v="16"/>
    <x v="256"/>
    <n v="765.62"/>
  </r>
  <r>
    <x v="0"/>
    <x v="19"/>
    <x v="442"/>
    <n v="59534.96"/>
  </r>
  <r>
    <x v="45"/>
    <x v="0"/>
    <x v="302"/>
    <n v="1160.3699999999999"/>
  </r>
  <r>
    <x v="42"/>
    <x v="11"/>
    <x v="440"/>
    <n v="27714.92"/>
  </r>
  <r>
    <x v="38"/>
    <x v="20"/>
    <x v="1084"/>
    <n v="6120"/>
  </r>
  <r>
    <x v="15"/>
    <x v="10"/>
    <x v="673"/>
    <n v="14230"/>
  </r>
  <r>
    <x v="9"/>
    <x v="5"/>
    <x v="684"/>
    <n v="100372.23"/>
  </r>
  <r>
    <x v="42"/>
    <x v="2"/>
    <x v="314"/>
    <n v="1293.18"/>
  </r>
  <r>
    <x v="45"/>
    <x v="17"/>
    <x v="693"/>
    <n v="1089"/>
  </r>
  <r>
    <x v="1"/>
    <x v="10"/>
    <x v="206"/>
    <n v="1400.92"/>
  </r>
  <r>
    <x v="2"/>
    <x v="16"/>
    <x v="216"/>
    <n v="806667.05"/>
  </r>
  <r>
    <x v="33"/>
    <x v="5"/>
    <x v="698"/>
    <n v="332.43"/>
  </r>
  <r>
    <x v="23"/>
    <x v="5"/>
    <x v="121"/>
    <n v="11147.9"/>
  </r>
  <r>
    <x v="23"/>
    <x v="11"/>
    <x v="745"/>
    <n v="23640.75"/>
  </r>
  <r>
    <x v="44"/>
    <x v="12"/>
    <x v="222"/>
    <n v="58104.13"/>
  </r>
  <r>
    <x v="7"/>
    <x v="1"/>
    <x v="351"/>
    <n v="8959.49"/>
  </r>
  <r>
    <x v="2"/>
    <x v="13"/>
    <x v="490"/>
    <n v="43059.34"/>
  </r>
  <r>
    <x v="0"/>
    <x v="10"/>
    <x v="549"/>
    <n v="376.2"/>
  </r>
  <r>
    <x v="5"/>
    <x v="15"/>
    <x v="490"/>
    <n v="644013.31000000006"/>
  </r>
  <r>
    <x v="9"/>
    <x v="6"/>
    <x v="1003"/>
    <n v="20760.509999999998"/>
  </r>
  <r>
    <x v="30"/>
    <x v="8"/>
    <x v="157"/>
    <n v="14887.13"/>
  </r>
  <r>
    <x v="18"/>
    <x v="9"/>
    <x v="181"/>
    <n v="9847.43"/>
  </r>
  <r>
    <x v="4"/>
    <x v="16"/>
    <x v="393"/>
    <n v="830.51"/>
  </r>
  <r>
    <x v="41"/>
    <x v="12"/>
    <x v="194"/>
    <n v="9919.59"/>
  </r>
  <r>
    <x v="59"/>
    <x v="9"/>
    <x v="798"/>
    <n v="13"/>
  </r>
  <r>
    <x v="19"/>
    <x v="4"/>
    <x v="373"/>
    <n v="5590.23"/>
  </r>
  <r>
    <x v="18"/>
    <x v="18"/>
    <x v="437"/>
    <n v="91255.82"/>
  </r>
  <r>
    <x v="42"/>
    <x v="6"/>
    <x v="124"/>
    <n v="116613.09"/>
  </r>
  <r>
    <x v="47"/>
    <x v="6"/>
    <x v="393"/>
    <n v="1148.4000000000001"/>
  </r>
  <r>
    <x v="40"/>
    <x v="17"/>
    <x v="319"/>
    <n v="77.959999999999994"/>
  </r>
  <r>
    <x v="47"/>
    <x v="0"/>
    <x v="503"/>
    <n v="109.56"/>
  </r>
  <r>
    <x v="6"/>
    <x v="4"/>
    <x v="355"/>
    <n v="29430.52"/>
  </r>
  <r>
    <x v="21"/>
    <x v="5"/>
    <x v="59"/>
    <n v="279.83"/>
  </r>
  <r>
    <x v="18"/>
    <x v="4"/>
    <x v="613"/>
    <n v="9385.58"/>
  </r>
  <r>
    <x v="9"/>
    <x v="7"/>
    <x v="565"/>
    <n v="573310.41"/>
  </r>
  <r>
    <x v="9"/>
    <x v="2"/>
    <x v="233"/>
    <n v="740458.81"/>
  </r>
  <r>
    <x v="30"/>
    <x v="0"/>
    <x v="506"/>
    <n v="24960.25"/>
  </r>
  <r>
    <x v="8"/>
    <x v="14"/>
    <x v="249"/>
    <n v="491.13"/>
  </r>
  <r>
    <x v="31"/>
    <x v="0"/>
    <x v="813"/>
    <n v="442.65"/>
  </r>
  <r>
    <x v="102"/>
    <x v="17"/>
    <x v="688"/>
    <n v="64886.29"/>
  </r>
  <r>
    <x v="47"/>
    <x v="20"/>
    <x v="344"/>
    <n v="6489.83"/>
  </r>
  <r>
    <x v="84"/>
    <x v="8"/>
    <x v="259"/>
    <n v="313.10000000000002"/>
  </r>
  <r>
    <x v="54"/>
    <x v="5"/>
    <x v="274"/>
    <n v="7962.94"/>
  </r>
  <r>
    <x v="19"/>
    <x v="8"/>
    <x v="292"/>
    <n v="764.06"/>
  </r>
  <r>
    <x v="42"/>
    <x v="2"/>
    <x v="134"/>
    <n v="282.47000000000003"/>
  </r>
  <r>
    <x v="7"/>
    <x v="13"/>
    <x v="441"/>
    <n v="340960.97"/>
  </r>
  <r>
    <x v="38"/>
    <x v="4"/>
    <x v="683"/>
    <n v="3489.96"/>
  </r>
  <r>
    <x v="90"/>
    <x v="17"/>
    <x v="424"/>
    <n v="242793.7"/>
  </r>
  <r>
    <x v="39"/>
    <x v="3"/>
    <x v="160"/>
    <n v="506.62"/>
  </r>
  <r>
    <x v="4"/>
    <x v="11"/>
    <x v="405"/>
    <n v="43.08"/>
  </r>
  <r>
    <x v="42"/>
    <x v="9"/>
    <x v="67"/>
    <n v="647099.99"/>
  </r>
  <r>
    <x v="44"/>
    <x v="11"/>
    <x v="41"/>
    <n v="15224.5"/>
  </r>
  <r>
    <x v="68"/>
    <x v="10"/>
    <x v="839"/>
    <n v="27817.16"/>
  </r>
  <r>
    <x v="22"/>
    <x v="3"/>
    <x v="585"/>
    <n v="45853.31"/>
  </r>
  <r>
    <x v="15"/>
    <x v="5"/>
    <x v="587"/>
    <n v="65.39"/>
  </r>
  <r>
    <x v="30"/>
    <x v="6"/>
    <x v="457"/>
    <n v="117020.74"/>
  </r>
  <r>
    <x v="42"/>
    <x v="9"/>
    <x v="690"/>
    <n v="5225.8999999999996"/>
  </r>
  <r>
    <x v="71"/>
    <x v="3"/>
    <x v="374"/>
    <n v="42070.91"/>
  </r>
  <r>
    <x v="32"/>
    <x v="14"/>
    <x v="345"/>
    <n v="245074.52"/>
  </r>
  <r>
    <x v="173"/>
    <x v="6"/>
    <x v="79"/>
    <n v="104.85"/>
  </r>
  <r>
    <x v="15"/>
    <x v="0"/>
    <x v="757"/>
    <n v="26100"/>
  </r>
  <r>
    <x v="1"/>
    <x v="9"/>
    <x v="800"/>
    <n v="655.9"/>
  </r>
  <r>
    <x v="81"/>
    <x v="8"/>
    <x v="274"/>
    <n v="4619.29"/>
  </r>
  <r>
    <x v="45"/>
    <x v="1"/>
    <x v="1108"/>
    <n v="249.79"/>
  </r>
  <r>
    <x v="18"/>
    <x v="13"/>
    <x v="115"/>
    <n v="3370.43"/>
  </r>
  <r>
    <x v="58"/>
    <x v="12"/>
    <x v="606"/>
    <n v="38257.040000000001"/>
  </r>
  <r>
    <x v="34"/>
    <x v="18"/>
    <x v="341"/>
    <n v="1006668.93"/>
  </r>
  <r>
    <x v="23"/>
    <x v="8"/>
    <x v="382"/>
    <n v="54.16"/>
  </r>
  <r>
    <x v="23"/>
    <x v="2"/>
    <x v="606"/>
    <n v="97682.02"/>
  </r>
  <r>
    <x v="44"/>
    <x v="4"/>
    <x v="575"/>
    <n v="784.63"/>
  </r>
  <r>
    <x v="35"/>
    <x v="0"/>
    <x v="395"/>
    <n v="516.19000000000005"/>
  </r>
  <r>
    <x v="14"/>
    <x v="14"/>
    <x v="14"/>
    <n v="9708.18"/>
  </r>
  <r>
    <x v="45"/>
    <x v="1"/>
    <x v="362"/>
    <n v="11421.46"/>
  </r>
  <r>
    <x v="9"/>
    <x v="5"/>
    <x v="968"/>
    <n v="9275.9"/>
  </r>
  <r>
    <x v="38"/>
    <x v="17"/>
    <x v="142"/>
    <n v="1737.34"/>
  </r>
  <r>
    <x v="46"/>
    <x v="17"/>
    <x v="235"/>
    <n v="2366.9299999999998"/>
  </r>
  <r>
    <x v="13"/>
    <x v="18"/>
    <x v="344"/>
    <n v="13150.48"/>
  </r>
  <r>
    <x v="30"/>
    <x v="15"/>
    <x v="125"/>
    <n v="201981.57"/>
  </r>
  <r>
    <x v="16"/>
    <x v="16"/>
    <x v="304"/>
    <n v="44.07"/>
  </r>
  <r>
    <x v="66"/>
    <x v="4"/>
    <x v="79"/>
    <n v="187.53"/>
  </r>
  <r>
    <x v="29"/>
    <x v="12"/>
    <x v="227"/>
    <n v="6394.01"/>
  </r>
  <r>
    <x v="9"/>
    <x v="20"/>
    <x v="583"/>
    <n v="141087.5"/>
  </r>
  <r>
    <x v="0"/>
    <x v="20"/>
    <x v="357"/>
    <n v="529823.30000000005"/>
  </r>
  <r>
    <x v="126"/>
    <x v="18"/>
    <x v="700"/>
    <n v="48536.05"/>
  </r>
  <r>
    <x v="40"/>
    <x v="14"/>
    <x v="202"/>
    <n v="73.69"/>
  </r>
  <r>
    <x v="6"/>
    <x v="1"/>
    <x v="322"/>
    <n v="3.94"/>
  </r>
  <r>
    <x v="17"/>
    <x v="17"/>
    <x v="698"/>
    <n v="16.05"/>
  </r>
  <r>
    <x v="19"/>
    <x v="13"/>
    <x v="551"/>
    <n v="33711.730000000003"/>
  </r>
  <r>
    <x v="0"/>
    <x v="11"/>
    <x v="1078"/>
    <n v="2061.02"/>
  </r>
  <r>
    <x v="2"/>
    <x v="15"/>
    <x v="553"/>
    <n v="23421.48"/>
  </r>
  <r>
    <x v="18"/>
    <x v="0"/>
    <x v="254"/>
    <n v="22288.12"/>
  </r>
  <r>
    <x v="43"/>
    <x v="11"/>
    <x v="112"/>
    <n v="840.16"/>
  </r>
  <r>
    <x v="7"/>
    <x v="11"/>
    <x v="432"/>
    <n v="221339.3"/>
  </r>
  <r>
    <x v="0"/>
    <x v="11"/>
    <x v="434"/>
    <n v="140668.65"/>
  </r>
  <r>
    <x v="32"/>
    <x v="17"/>
    <x v="4"/>
    <n v="88062.44"/>
  </r>
  <r>
    <x v="44"/>
    <x v="14"/>
    <x v="13"/>
    <n v="55765.2"/>
  </r>
  <r>
    <x v="47"/>
    <x v="5"/>
    <x v="819"/>
    <n v="787943.23"/>
  </r>
  <r>
    <x v="46"/>
    <x v="2"/>
    <x v="380"/>
    <n v="6988.92"/>
  </r>
  <r>
    <x v="7"/>
    <x v="20"/>
    <x v="737"/>
    <n v="2639912.75"/>
  </r>
  <r>
    <x v="4"/>
    <x v="7"/>
    <x v="498"/>
    <n v="5556"/>
  </r>
  <r>
    <x v="39"/>
    <x v="10"/>
    <x v="981"/>
    <n v="36865.46"/>
  </r>
  <r>
    <x v="72"/>
    <x v="11"/>
    <x v="139"/>
    <n v="158391.5"/>
  </r>
  <r>
    <x v="0"/>
    <x v="6"/>
    <x v="260"/>
    <n v="24309.41"/>
  </r>
  <r>
    <x v="2"/>
    <x v="12"/>
    <x v="448"/>
    <n v="36324.22"/>
  </r>
  <r>
    <x v="66"/>
    <x v="7"/>
    <x v="403"/>
    <n v="15324.93"/>
  </r>
  <r>
    <x v="7"/>
    <x v="13"/>
    <x v="1121"/>
    <n v="54083.1"/>
  </r>
  <r>
    <x v="5"/>
    <x v="5"/>
    <x v="89"/>
    <n v="234528.03"/>
  </r>
  <r>
    <x v="5"/>
    <x v="5"/>
    <x v="265"/>
    <n v="120257.62"/>
  </r>
  <r>
    <x v="39"/>
    <x v="9"/>
    <x v="55"/>
    <n v="222.86"/>
  </r>
  <r>
    <x v="44"/>
    <x v="1"/>
    <x v="341"/>
    <n v="22120.06"/>
  </r>
  <r>
    <x v="12"/>
    <x v="11"/>
    <x v="191"/>
    <n v="24860.240000000002"/>
  </r>
  <r>
    <x v="14"/>
    <x v="4"/>
    <x v="113"/>
    <n v="11986.75"/>
  </r>
  <r>
    <x v="51"/>
    <x v="6"/>
    <x v="800"/>
    <n v="88.93"/>
  </r>
  <r>
    <x v="23"/>
    <x v="5"/>
    <x v="358"/>
    <n v="849851.96"/>
  </r>
  <r>
    <x v="6"/>
    <x v="18"/>
    <x v="833"/>
    <n v="1908.58"/>
  </r>
  <r>
    <x v="20"/>
    <x v="4"/>
    <x v="424"/>
    <n v="583509.12"/>
  </r>
  <r>
    <x v="4"/>
    <x v="3"/>
    <x v="453"/>
    <n v="2097.69"/>
  </r>
  <r>
    <x v="1"/>
    <x v="5"/>
    <x v="55"/>
    <n v="6887.22"/>
  </r>
  <r>
    <x v="1"/>
    <x v="13"/>
    <x v="67"/>
    <n v="554801.47"/>
  </r>
  <r>
    <x v="7"/>
    <x v="1"/>
    <x v="179"/>
    <n v="161813.31"/>
  </r>
  <r>
    <x v="14"/>
    <x v="19"/>
    <x v="164"/>
    <n v="43268.94"/>
  </r>
  <r>
    <x v="42"/>
    <x v="6"/>
    <x v="442"/>
    <n v="2623.99"/>
  </r>
  <r>
    <x v="24"/>
    <x v="6"/>
    <x v="782"/>
    <n v="28266.55"/>
  </r>
  <r>
    <x v="2"/>
    <x v="15"/>
    <x v="495"/>
    <n v="33608.879999999997"/>
  </r>
  <r>
    <x v="0"/>
    <x v="4"/>
    <x v="868"/>
    <n v="45223.05"/>
  </r>
  <r>
    <x v="25"/>
    <x v="8"/>
    <x v="462"/>
    <n v="474.93"/>
  </r>
  <r>
    <x v="9"/>
    <x v="17"/>
    <x v="968"/>
    <n v="151.04"/>
  </r>
  <r>
    <x v="23"/>
    <x v="19"/>
    <x v="137"/>
    <n v="9059.56"/>
  </r>
  <r>
    <x v="98"/>
    <x v="15"/>
    <x v="466"/>
    <n v="112.41"/>
  </r>
  <r>
    <x v="40"/>
    <x v="3"/>
    <x v="191"/>
    <n v="130840.43"/>
  </r>
  <r>
    <x v="43"/>
    <x v="8"/>
    <x v="119"/>
    <n v="48.01"/>
  </r>
  <r>
    <x v="60"/>
    <x v="5"/>
    <x v="380"/>
    <n v="47.39"/>
  </r>
  <r>
    <x v="101"/>
    <x v="15"/>
    <x v="957"/>
    <n v="119.39"/>
  </r>
  <r>
    <x v="42"/>
    <x v="18"/>
    <x v="482"/>
    <n v="146867.91"/>
  </r>
  <r>
    <x v="107"/>
    <x v="3"/>
    <x v="735"/>
    <n v="10170"/>
  </r>
  <r>
    <x v="43"/>
    <x v="17"/>
    <x v="504"/>
    <n v="3700.02"/>
  </r>
  <r>
    <x v="130"/>
    <x v="8"/>
    <x v="235"/>
    <n v="3520"/>
  </r>
  <r>
    <x v="7"/>
    <x v="16"/>
    <x v="467"/>
    <n v="6281.73"/>
  </r>
  <r>
    <x v="6"/>
    <x v="8"/>
    <x v="104"/>
    <n v="2775.63"/>
  </r>
  <r>
    <x v="9"/>
    <x v="0"/>
    <x v="976"/>
    <n v="224.47"/>
  </r>
  <r>
    <x v="2"/>
    <x v="20"/>
    <x v="34"/>
    <n v="31082173.77"/>
  </r>
  <r>
    <x v="46"/>
    <x v="20"/>
    <x v="244"/>
    <n v="40988.92"/>
  </r>
  <r>
    <x v="0"/>
    <x v="5"/>
    <x v="571"/>
    <n v="717376.47"/>
  </r>
  <r>
    <x v="52"/>
    <x v="0"/>
    <x v="626"/>
    <n v="4980"/>
  </r>
  <r>
    <x v="5"/>
    <x v="7"/>
    <x v="656"/>
    <n v="451245.02"/>
  </r>
  <r>
    <x v="2"/>
    <x v="10"/>
    <x v="17"/>
    <n v="507082.57"/>
  </r>
  <r>
    <x v="23"/>
    <x v="13"/>
    <x v="556"/>
    <n v="12.94"/>
  </r>
  <r>
    <x v="6"/>
    <x v="12"/>
    <x v="358"/>
    <n v="7848"/>
  </r>
  <r>
    <x v="42"/>
    <x v="11"/>
    <x v="663"/>
    <n v="52080.24"/>
  </r>
  <r>
    <x v="23"/>
    <x v="19"/>
    <x v="864"/>
    <n v="360169.11"/>
  </r>
  <r>
    <x v="101"/>
    <x v="14"/>
    <x v="692"/>
    <n v="39.08"/>
  </r>
  <r>
    <x v="11"/>
    <x v="4"/>
    <x v="203"/>
    <n v="16098.84"/>
  </r>
  <r>
    <x v="2"/>
    <x v="6"/>
    <x v="39"/>
    <n v="900.27"/>
  </r>
  <r>
    <x v="59"/>
    <x v="4"/>
    <x v="979"/>
    <n v="13608"/>
  </r>
  <r>
    <x v="24"/>
    <x v="1"/>
    <x v="18"/>
    <n v="1305.8"/>
  </r>
  <r>
    <x v="7"/>
    <x v="7"/>
    <x v="858"/>
    <n v="251.52"/>
  </r>
  <r>
    <x v="67"/>
    <x v="8"/>
    <x v="79"/>
    <n v="124.7"/>
  </r>
  <r>
    <x v="70"/>
    <x v="8"/>
    <x v="14"/>
    <n v="454.44"/>
  </r>
  <r>
    <x v="4"/>
    <x v="3"/>
    <x v="183"/>
    <n v="337.26"/>
  </r>
  <r>
    <x v="22"/>
    <x v="10"/>
    <x v="348"/>
    <n v="1969083.58"/>
  </r>
  <r>
    <x v="47"/>
    <x v="11"/>
    <x v="450"/>
    <n v="21008"/>
  </r>
  <r>
    <x v="23"/>
    <x v="5"/>
    <x v="317"/>
    <n v="393936.33"/>
  </r>
  <r>
    <x v="25"/>
    <x v="11"/>
    <x v="174"/>
    <n v="39742.69"/>
  </r>
  <r>
    <x v="114"/>
    <x v="6"/>
    <x v="235"/>
    <n v="3050.28"/>
  </r>
  <r>
    <x v="16"/>
    <x v="6"/>
    <x v="88"/>
    <n v="257.83999999999997"/>
  </r>
  <r>
    <x v="31"/>
    <x v="2"/>
    <x v="487"/>
    <n v="22794.47"/>
  </r>
  <r>
    <x v="23"/>
    <x v="14"/>
    <x v="245"/>
    <n v="100554.28"/>
  </r>
  <r>
    <x v="0"/>
    <x v="5"/>
    <x v="167"/>
    <n v="32735.4"/>
  </r>
  <r>
    <x v="11"/>
    <x v="20"/>
    <x v="508"/>
    <n v="4031867.96"/>
  </r>
  <r>
    <x v="75"/>
    <x v="1"/>
    <x v="993"/>
    <n v="57853.279999999999"/>
  </r>
  <r>
    <x v="47"/>
    <x v="11"/>
    <x v="0"/>
    <n v="64856.79"/>
  </r>
  <r>
    <x v="37"/>
    <x v="12"/>
    <x v="66"/>
    <n v="169890.07"/>
  </r>
  <r>
    <x v="29"/>
    <x v="7"/>
    <x v="553"/>
    <n v="13981.03"/>
  </r>
  <r>
    <x v="16"/>
    <x v="12"/>
    <x v="322"/>
    <n v="16709.61"/>
  </r>
  <r>
    <x v="15"/>
    <x v="19"/>
    <x v="99"/>
    <n v="10976.39"/>
  </r>
  <r>
    <x v="90"/>
    <x v="3"/>
    <x v="311"/>
    <n v="38605.72"/>
  </r>
  <r>
    <x v="31"/>
    <x v="16"/>
    <x v="693"/>
    <n v="11357.6"/>
  </r>
  <r>
    <x v="16"/>
    <x v="1"/>
    <x v="407"/>
    <n v="100372.63"/>
  </r>
  <r>
    <x v="48"/>
    <x v="0"/>
    <x v="143"/>
    <n v="282.75"/>
  </r>
  <r>
    <x v="2"/>
    <x v="5"/>
    <x v="141"/>
    <n v="638266.94999999995"/>
  </r>
  <r>
    <x v="27"/>
    <x v="9"/>
    <x v="376"/>
    <n v="2032.03"/>
  </r>
  <r>
    <x v="18"/>
    <x v="13"/>
    <x v="859"/>
    <n v="702.03"/>
  </r>
  <r>
    <x v="45"/>
    <x v="4"/>
    <x v="130"/>
    <n v="638.01"/>
  </r>
  <r>
    <x v="73"/>
    <x v="14"/>
    <x v="291"/>
    <n v="282.29000000000002"/>
  </r>
  <r>
    <x v="12"/>
    <x v="5"/>
    <x v="132"/>
    <n v="2821.08"/>
  </r>
  <r>
    <x v="44"/>
    <x v="4"/>
    <x v="578"/>
    <n v="2054.34"/>
  </r>
  <r>
    <x v="90"/>
    <x v="18"/>
    <x v="735"/>
    <n v="4690279.29"/>
  </r>
  <r>
    <x v="47"/>
    <x v="7"/>
    <x v="405"/>
    <n v="691.58"/>
  </r>
  <r>
    <x v="9"/>
    <x v="12"/>
    <x v="7"/>
    <n v="2767162.32"/>
  </r>
  <r>
    <x v="18"/>
    <x v="2"/>
    <x v="417"/>
    <n v="4903.76"/>
  </r>
  <r>
    <x v="23"/>
    <x v="13"/>
    <x v="562"/>
    <n v="9640.35"/>
  </r>
  <r>
    <x v="23"/>
    <x v="10"/>
    <x v="153"/>
    <n v="509108.32"/>
  </r>
  <r>
    <x v="9"/>
    <x v="10"/>
    <x v="371"/>
    <n v="819304.04"/>
  </r>
  <r>
    <x v="13"/>
    <x v="12"/>
    <x v="639"/>
    <n v="191.68"/>
  </r>
  <r>
    <x v="2"/>
    <x v="14"/>
    <x v="1131"/>
    <n v="6398.41"/>
  </r>
  <r>
    <x v="30"/>
    <x v="8"/>
    <x v="450"/>
    <n v="8580.64"/>
  </r>
  <r>
    <x v="42"/>
    <x v="4"/>
    <x v="246"/>
    <n v="74606.460000000006"/>
  </r>
  <r>
    <x v="52"/>
    <x v="2"/>
    <x v="341"/>
    <n v="84870.85"/>
  </r>
  <r>
    <x v="44"/>
    <x v="19"/>
    <x v="878"/>
    <n v="5078.3500000000004"/>
  </r>
  <r>
    <x v="14"/>
    <x v="3"/>
    <x v="36"/>
    <n v="5941.24"/>
  </r>
  <r>
    <x v="40"/>
    <x v="16"/>
    <x v="736"/>
    <n v="428261.78"/>
  </r>
  <r>
    <x v="44"/>
    <x v="14"/>
    <x v="535"/>
    <n v="6914.09"/>
  </r>
  <r>
    <x v="10"/>
    <x v="9"/>
    <x v="677"/>
    <n v="11580"/>
  </r>
  <r>
    <x v="41"/>
    <x v="9"/>
    <x v="66"/>
    <n v="4923.2299999999996"/>
  </r>
  <r>
    <x v="23"/>
    <x v="19"/>
    <x v="477"/>
    <n v="1745.07"/>
  </r>
  <r>
    <x v="7"/>
    <x v="10"/>
    <x v="473"/>
    <n v="12740.93"/>
  </r>
  <r>
    <x v="19"/>
    <x v="11"/>
    <x v="274"/>
    <n v="58819.51"/>
  </r>
  <r>
    <x v="4"/>
    <x v="15"/>
    <x v="720"/>
    <n v="704.91"/>
  </r>
  <r>
    <x v="17"/>
    <x v="11"/>
    <x v="84"/>
    <n v="484838.91"/>
  </r>
  <r>
    <x v="7"/>
    <x v="8"/>
    <x v="513"/>
    <n v="70255.17"/>
  </r>
  <r>
    <x v="53"/>
    <x v="8"/>
    <x v="159"/>
    <n v="17796.400000000001"/>
  </r>
  <r>
    <x v="2"/>
    <x v="11"/>
    <x v="583"/>
    <n v="112618.01"/>
  </r>
  <r>
    <x v="39"/>
    <x v="7"/>
    <x v="151"/>
    <n v="432194.43"/>
  </r>
  <r>
    <x v="23"/>
    <x v="9"/>
    <x v="467"/>
    <n v="1611.9"/>
  </r>
  <r>
    <x v="0"/>
    <x v="16"/>
    <x v="350"/>
    <n v="162237.44"/>
  </r>
  <r>
    <x v="43"/>
    <x v="1"/>
    <x v="473"/>
    <n v="904.84"/>
  </r>
  <r>
    <x v="16"/>
    <x v="3"/>
    <x v="576"/>
    <n v="76.22"/>
  </r>
  <r>
    <x v="43"/>
    <x v="5"/>
    <x v="203"/>
    <n v="271896.51"/>
  </r>
  <r>
    <x v="0"/>
    <x v="7"/>
    <x v="452"/>
    <n v="733987.81"/>
  </r>
  <r>
    <x v="75"/>
    <x v="11"/>
    <x v="350"/>
    <n v="116963.08"/>
  </r>
  <r>
    <x v="32"/>
    <x v="6"/>
    <x v="473"/>
    <n v="87366.55"/>
  </r>
  <r>
    <x v="2"/>
    <x v="12"/>
    <x v="883"/>
    <n v="2809483.34"/>
  </r>
  <r>
    <x v="42"/>
    <x v="15"/>
    <x v="673"/>
    <n v="174.5"/>
  </r>
  <r>
    <x v="24"/>
    <x v="20"/>
    <x v="251"/>
    <n v="2090.73"/>
  </r>
  <r>
    <x v="2"/>
    <x v="6"/>
    <x v="6"/>
    <n v="507393.92"/>
  </r>
  <r>
    <x v="9"/>
    <x v="5"/>
    <x v="722"/>
    <n v="7904349.3600000003"/>
  </r>
  <r>
    <x v="87"/>
    <x v="20"/>
    <x v="780"/>
    <n v="30675.17"/>
  </r>
  <r>
    <x v="0"/>
    <x v="14"/>
    <x v="555"/>
    <n v="65.67"/>
  </r>
  <r>
    <x v="62"/>
    <x v="8"/>
    <x v="670"/>
    <n v="25.65"/>
  </r>
  <r>
    <x v="25"/>
    <x v="3"/>
    <x v="264"/>
    <n v="39784.39"/>
  </r>
  <r>
    <x v="7"/>
    <x v="1"/>
    <x v="620"/>
    <n v="2751.46"/>
  </r>
  <r>
    <x v="70"/>
    <x v="5"/>
    <x v="342"/>
    <n v="1122.73"/>
  </r>
  <r>
    <x v="23"/>
    <x v="14"/>
    <x v="288"/>
    <n v="1693.44"/>
  </r>
  <r>
    <x v="23"/>
    <x v="11"/>
    <x v="794"/>
    <n v="131103.01999999999"/>
  </r>
  <r>
    <x v="9"/>
    <x v="11"/>
    <x v="1276"/>
    <n v="824.31"/>
  </r>
  <r>
    <x v="7"/>
    <x v="9"/>
    <x v="608"/>
    <n v="172.04"/>
  </r>
  <r>
    <x v="38"/>
    <x v="13"/>
    <x v="279"/>
    <n v="84727.2"/>
  </r>
  <r>
    <x v="42"/>
    <x v="3"/>
    <x v="473"/>
    <n v="9076.3700000000008"/>
  </r>
  <r>
    <x v="0"/>
    <x v="13"/>
    <x v="287"/>
    <n v="88165.24"/>
  </r>
  <r>
    <x v="0"/>
    <x v="9"/>
    <x v="15"/>
    <n v="40096.660000000003"/>
  </r>
  <r>
    <x v="23"/>
    <x v="14"/>
    <x v="28"/>
    <n v="29628.21"/>
  </r>
  <r>
    <x v="57"/>
    <x v="18"/>
    <x v="371"/>
    <n v="142613"/>
  </r>
  <r>
    <x v="20"/>
    <x v="5"/>
    <x v="235"/>
    <n v="1954835.71"/>
  </r>
  <r>
    <x v="2"/>
    <x v="20"/>
    <x v="133"/>
    <n v="197959.63"/>
  </r>
  <r>
    <x v="38"/>
    <x v="16"/>
    <x v="321"/>
    <n v="4748.25"/>
  </r>
  <r>
    <x v="30"/>
    <x v="4"/>
    <x v="20"/>
    <n v="3885.37"/>
  </r>
  <r>
    <x v="14"/>
    <x v="11"/>
    <x v="159"/>
    <n v="516.89"/>
  </r>
  <r>
    <x v="30"/>
    <x v="13"/>
    <x v="691"/>
    <n v="19442.599999999999"/>
  </r>
  <r>
    <x v="47"/>
    <x v="16"/>
    <x v="565"/>
    <n v="24587.13"/>
  </r>
  <r>
    <x v="209"/>
    <x v="4"/>
    <x v="357"/>
    <n v="10291.69"/>
  </r>
  <r>
    <x v="9"/>
    <x v="1"/>
    <x v="446"/>
    <n v="680.99"/>
  </r>
  <r>
    <x v="7"/>
    <x v="2"/>
    <x v="883"/>
    <n v="5373692.1399999997"/>
  </r>
  <r>
    <x v="39"/>
    <x v="14"/>
    <x v="227"/>
    <n v="182907.82"/>
  </r>
  <r>
    <x v="38"/>
    <x v="10"/>
    <x v="439"/>
    <n v="238133.46"/>
  </r>
  <r>
    <x v="23"/>
    <x v="20"/>
    <x v="133"/>
    <n v="255121.72"/>
  </r>
  <r>
    <x v="11"/>
    <x v="6"/>
    <x v="180"/>
    <n v="116.39"/>
  </r>
  <r>
    <x v="25"/>
    <x v="11"/>
    <x v="274"/>
    <n v="394900.47"/>
  </r>
  <r>
    <x v="43"/>
    <x v="0"/>
    <x v="94"/>
    <n v="3123.6"/>
  </r>
  <r>
    <x v="2"/>
    <x v="19"/>
    <x v="506"/>
    <n v="3281778.7"/>
  </r>
  <r>
    <x v="14"/>
    <x v="2"/>
    <x v="560"/>
    <n v="58.65"/>
  </r>
  <r>
    <x v="4"/>
    <x v="4"/>
    <x v="337"/>
    <n v="17112.62"/>
  </r>
  <r>
    <x v="54"/>
    <x v="7"/>
    <x v="350"/>
    <n v="82544.639999999999"/>
  </r>
  <r>
    <x v="2"/>
    <x v="8"/>
    <x v="837"/>
    <n v="190358.85"/>
  </r>
  <r>
    <x v="6"/>
    <x v="16"/>
    <x v="347"/>
    <n v="14101.99"/>
  </r>
  <r>
    <x v="30"/>
    <x v="15"/>
    <x v="611"/>
    <n v="516018.67"/>
  </r>
  <r>
    <x v="5"/>
    <x v="19"/>
    <x v="101"/>
    <n v="70843.039999999994"/>
  </r>
  <r>
    <x v="16"/>
    <x v="6"/>
    <x v="908"/>
    <n v="568741.4"/>
  </r>
  <r>
    <x v="45"/>
    <x v="18"/>
    <x v="383"/>
    <n v="173.84"/>
  </r>
  <r>
    <x v="1"/>
    <x v="7"/>
    <x v="140"/>
    <n v="161023.75"/>
  </r>
  <r>
    <x v="1"/>
    <x v="5"/>
    <x v="251"/>
    <n v="16725.669999999998"/>
  </r>
  <r>
    <x v="40"/>
    <x v="16"/>
    <x v="517"/>
    <n v="26179.200000000001"/>
  </r>
  <r>
    <x v="80"/>
    <x v="9"/>
    <x v="143"/>
    <n v="455459.93"/>
  </r>
  <r>
    <x v="14"/>
    <x v="14"/>
    <x v="168"/>
    <n v="59.11"/>
  </r>
  <r>
    <x v="44"/>
    <x v="14"/>
    <x v="79"/>
    <n v="55450.51"/>
  </r>
  <r>
    <x v="38"/>
    <x v="18"/>
    <x v="589"/>
    <n v="2137044.21"/>
  </r>
  <r>
    <x v="5"/>
    <x v="17"/>
    <x v="84"/>
    <n v="187932.92"/>
  </r>
  <r>
    <x v="2"/>
    <x v="15"/>
    <x v="540"/>
    <n v="71900.73"/>
  </r>
  <r>
    <x v="25"/>
    <x v="13"/>
    <x v="151"/>
    <n v="7128.12"/>
  </r>
  <r>
    <x v="9"/>
    <x v="20"/>
    <x v="694"/>
    <n v="72674.899999999994"/>
  </r>
  <r>
    <x v="29"/>
    <x v="5"/>
    <x v="287"/>
    <n v="1029.1099999999999"/>
  </r>
  <r>
    <x v="103"/>
    <x v="6"/>
    <x v="449"/>
    <n v="9722.2999999999993"/>
  </r>
  <r>
    <x v="6"/>
    <x v="8"/>
    <x v="533"/>
    <n v="10680.44"/>
  </r>
  <r>
    <x v="24"/>
    <x v="3"/>
    <x v="42"/>
    <n v="297.16000000000003"/>
  </r>
  <r>
    <x v="44"/>
    <x v="13"/>
    <x v="671"/>
    <n v="13632.28"/>
  </r>
  <r>
    <x v="15"/>
    <x v="3"/>
    <x v="336"/>
    <n v="143.66999999999999"/>
  </r>
  <r>
    <x v="14"/>
    <x v="8"/>
    <x v="464"/>
    <n v="2874.79"/>
  </r>
  <r>
    <x v="32"/>
    <x v="6"/>
    <x v="359"/>
    <n v="25.01"/>
  </r>
  <r>
    <x v="55"/>
    <x v="18"/>
    <x v="26"/>
    <n v="751.62"/>
  </r>
  <r>
    <x v="52"/>
    <x v="8"/>
    <x v="684"/>
    <n v="1526.64"/>
  </r>
  <r>
    <x v="25"/>
    <x v="14"/>
    <x v="259"/>
    <n v="19633.509999999998"/>
  </r>
  <r>
    <x v="27"/>
    <x v="0"/>
    <x v="259"/>
    <n v="51.36"/>
  </r>
  <r>
    <x v="2"/>
    <x v="14"/>
    <x v="987"/>
    <n v="9139.1200000000008"/>
  </r>
  <r>
    <x v="45"/>
    <x v="11"/>
    <x v="111"/>
    <n v="3198.73"/>
  </r>
  <r>
    <x v="53"/>
    <x v="5"/>
    <x v="430"/>
    <n v="18107.88"/>
  </r>
  <r>
    <x v="2"/>
    <x v="3"/>
    <x v="81"/>
    <n v="3158.47"/>
  </r>
  <r>
    <x v="23"/>
    <x v="6"/>
    <x v="600"/>
    <n v="5302.85"/>
  </r>
  <r>
    <x v="14"/>
    <x v="0"/>
    <x v="353"/>
    <n v="12416.5"/>
  </r>
  <r>
    <x v="21"/>
    <x v="12"/>
    <x v="430"/>
    <n v="34053.35"/>
  </r>
  <r>
    <x v="39"/>
    <x v="13"/>
    <x v="775"/>
    <n v="96962.09"/>
  </r>
  <r>
    <x v="83"/>
    <x v="8"/>
    <x v="403"/>
    <n v="84.84"/>
  </r>
  <r>
    <x v="38"/>
    <x v="3"/>
    <x v="682"/>
    <n v="119810.9"/>
  </r>
  <r>
    <x v="38"/>
    <x v="16"/>
    <x v="419"/>
    <n v="1056539.71"/>
  </r>
  <r>
    <x v="2"/>
    <x v="17"/>
    <x v="886"/>
    <n v="28597.3"/>
  </r>
  <r>
    <x v="43"/>
    <x v="16"/>
    <x v="563"/>
    <n v="902.32"/>
  </r>
  <r>
    <x v="58"/>
    <x v="12"/>
    <x v="487"/>
    <n v="18728.25"/>
  </r>
  <r>
    <x v="30"/>
    <x v="9"/>
    <x v="467"/>
    <n v="14572.27"/>
  </r>
  <r>
    <x v="19"/>
    <x v="9"/>
    <x v="144"/>
    <n v="67.430000000000007"/>
  </r>
  <r>
    <x v="22"/>
    <x v="0"/>
    <x v="692"/>
    <n v="13536.16"/>
  </r>
  <r>
    <x v="81"/>
    <x v="3"/>
    <x v="19"/>
    <n v="866.63"/>
  </r>
  <r>
    <x v="9"/>
    <x v="11"/>
    <x v="760"/>
    <n v="65191.6"/>
  </r>
  <r>
    <x v="7"/>
    <x v="14"/>
    <x v="1130"/>
    <n v="251436.18"/>
  </r>
  <r>
    <x v="16"/>
    <x v="8"/>
    <x v="261"/>
    <n v="35551.42"/>
  </r>
  <r>
    <x v="4"/>
    <x v="12"/>
    <x v="299"/>
    <n v="8440.89"/>
  </r>
  <r>
    <x v="37"/>
    <x v="7"/>
    <x v="105"/>
    <n v="114795.32"/>
  </r>
  <r>
    <x v="44"/>
    <x v="5"/>
    <x v="301"/>
    <n v="10349.200000000001"/>
  </r>
  <r>
    <x v="2"/>
    <x v="11"/>
    <x v="120"/>
    <n v="3429044.24"/>
  </r>
  <r>
    <x v="42"/>
    <x v="20"/>
    <x v="35"/>
    <n v="124048.18"/>
  </r>
  <r>
    <x v="66"/>
    <x v="14"/>
    <x v="430"/>
    <n v="3840.85"/>
  </r>
  <r>
    <x v="13"/>
    <x v="20"/>
    <x v="273"/>
    <n v="869.86"/>
  </r>
  <r>
    <x v="48"/>
    <x v="18"/>
    <x v="738"/>
    <n v="25095883.25"/>
  </r>
  <r>
    <x v="16"/>
    <x v="11"/>
    <x v="463"/>
    <n v="151.46"/>
  </r>
  <r>
    <x v="22"/>
    <x v="9"/>
    <x v="7"/>
    <n v="1545.23"/>
  </r>
  <r>
    <x v="19"/>
    <x v="5"/>
    <x v="504"/>
    <n v="17823.27"/>
  </r>
  <r>
    <x v="0"/>
    <x v="7"/>
    <x v="446"/>
    <n v="71820"/>
  </r>
  <r>
    <x v="46"/>
    <x v="2"/>
    <x v="378"/>
    <n v="84.32"/>
  </r>
  <r>
    <x v="0"/>
    <x v="1"/>
    <x v="310"/>
    <n v="174197.38"/>
  </r>
  <r>
    <x v="38"/>
    <x v="20"/>
    <x v="342"/>
    <n v="757.63"/>
  </r>
  <r>
    <x v="29"/>
    <x v="19"/>
    <x v="482"/>
    <n v="450.08"/>
  </r>
  <r>
    <x v="75"/>
    <x v="7"/>
    <x v="226"/>
    <n v="756.91"/>
  </r>
  <r>
    <x v="42"/>
    <x v="0"/>
    <x v="111"/>
    <n v="13238.83"/>
  </r>
  <r>
    <x v="16"/>
    <x v="19"/>
    <x v="499"/>
    <n v="11458.89"/>
  </r>
  <r>
    <x v="14"/>
    <x v="8"/>
    <x v="1102"/>
    <n v="6198.66"/>
  </r>
  <r>
    <x v="42"/>
    <x v="18"/>
    <x v="385"/>
    <n v="132.51"/>
  </r>
  <r>
    <x v="0"/>
    <x v="12"/>
    <x v="23"/>
    <n v="199140.86"/>
  </r>
  <r>
    <x v="11"/>
    <x v="19"/>
    <x v="624"/>
    <n v="0.3"/>
  </r>
  <r>
    <x v="30"/>
    <x v="11"/>
    <x v="439"/>
    <n v="4443.38"/>
  </r>
  <r>
    <x v="36"/>
    <x v="11"/>
    <x v="350"/>
    <n v="1269.94"/>
  </r>
  <r>
    <x v="30"/>
    <x v="16"/>
    <x v="44"/>
    <n v="207.17"/>
  </r>
  <r>
    <x v="39"/>
    <x v="10"/>
    <x v="455"/>
    <n v="940336.36"/>
  </r>
  <r>
    <x v="92"/>
    <x v="3"/>
    <x v="191"/>
    <n v="48.72"/>
  </r>
  <r>
    <x v="19"/>
    <x v="18"/>
    <x v="222"/>
    <n v="6392.83"/>
  </r>
  <r>
    <x v="53"/>
    <x v="9"/>
    <x v="317"/>
    <n v="758.06"/>
  </r>
  <r>
    <x v="38"/>
    <x v="5"/>
    <x v="47"/>
    <n v="7112.52"/>
  </r>
  <r>
    <x v="23"/>
    <x v="7"/>
    <x v="15"/>
    <n v="1950"/>
  </r>
  <r>
    <x v="8"/>
    <x v="4"/>
    <x v="605"/>
    <n v="49826.34"/>
  </r>
  <r>
    <x v="2"/>
    <x v="14"/>
    <x v="288"/>
    <n v="49893.54"/>
  </r>
  <r>
    <x v="35"/>
    <x v="11"/>
    <x v="610"/>
    <n v="27914.26"/>
  </r>
  <r>
    <x v="7"/>
    <x v="11"/>
    <x v="95"/>
    <n v="12855.14"/>
  </r>
  <r>
    <x v="2"/>
    <x v="16"/>
    <x v="7"/>
    <n v="9508660.8699999992"/>
  </r>
  <r>
    <x v="36"/>
    <x v="20"/>
    <x v="361"/>
    <n v="1836.37"/>
  </r>
  <r>
    <x v="7"/>
    <x v="17"/>
    <x v="245"/>
    <n v="36178875.399999999"/>
  </r>
  <r>
    <x v="42"/>
    <x v="7"/>
    <x v="312"/>
    <n v="153622.67000000001"/>
  </r>
  <r>
    <x v="40"/>
    <x v="10"/>
    <x v="320"/>
    <n v="12020.83"/>
  </r>
  <r>
    <x v="42"/>
    <x v="11"/>
    <x v="134"/>
    <n v="6728.67"/>
  </r>
  <r>
    <x v="25"/>
    <x v="12"/>
    <x v="1"/>
    <n v="292729.06"/>
  </r>
  <r>
    <x v="42"/>
    <x v="6"/>
    <x v="639"/>
    <n v="81672.72"/>
  </r>
  <r>
    <x v="16"/>
    <x v="20"/>
    <x v="254"/>
    <n v="486864.64000000001"/>
  </r>
  <r>
    <x v="23"/>
    <x v="18"/>
    <x v="180"/>
    <n v="65676"/>
  </r>
  <r>
    <x v="30"/>
    <x v="15"/>
    <x v="355"/>
    <n v="109.42"/>
  </r>
  <r>
    <x v="26"/>
    <x v="14"/>
    <x v="93"/>
    <n v="876773.43"/>
  </r>
  <r>
    <x v="46"/>
    <x v="20"/>
    <x v="308"/>
    <n v="5493.62"/>
  </r>
  <r>
    <x v="17"/>
    <x v="11"/>
    <x v="34"/>
    <n v="106924.74"/>
  </r>
  <r>
    <x v="4"/>
    <x v="16"/>
    <x v="358"/>
    <n v="15799.95"/>
  </r>
  <r>
    <x v="80"/>
    <x v="12"/>
    <x v="273"/>
    <n v="113.74"/>
  </r>
  <r>
    <x v="42"/>
    <x v="2"/>
    <x v="663"/>
    <n v="18729.509999999998"/>
  </r>
  <r>
    <x v="2"/>
    <x v="2"/>
    <x v="780"/>
    <n v="32021.87"/>
  </r>
  <r>
    <x v="9"/>
    <x v="19"/>
    <x v="393"/>
    <n v="587.75"/>
  </r>
  <r>
    <x v="30"/>
    <x v="20"/>
    <x v="589"/>
    <n v="2713701"/>
  </r>
  <r>
    <x v="9"/>
    <x v="16"/>
    <x v="407"/>
    <n v="1608640.91"/>
  </r>
  <r>
    <x v="44"/>
    <x v="2"/>
    <x v="623"/>
    <n v="3623.31"/>
  </r>
  <r>
    <x v="29"/>
    <x v="11"/>
    <x v="570"/>
    <n v="15864.99"/>
  </r>
  <r>
    <x v="7"/>
    <x v="13"/>
    <x v="436"/>
    <n v="731612.61"/>
  </r>
  <r>
    <x v="101"/>
    <x v="9"/>
    <x v="2"/>
    <n v="16180.82"/>
  </r>
  <r>
    <x v="46"/>
    <x v="0"/>
    <x v="343"/>
    <n v="27992.71"/>
  </r>
  <r>
    <x v="5"/>
    <x v="12"/>
    <x v="1039"/>
    <n v="7524.16"/>
  </r>
  <r>
    <x v="42"/>
    <x v="14"/>
    <x v="341"/>
    <n v="112840.12"/>
  </r>
  <r>
    <x v="44"/>
    <x v="18"/>
    <x v="440"/>
    <n v="27016.51"/>
  </r>
  <r>
    <x v="30"/>
    <x v="17"/>
    <x v="59"/>
    <n v="468529.66"/>
  </r>
  <r>
    <x v="81"/>
    <x v="18"/>
    <x v="507"/>
    <n v="91.58"/>
  </r>
  <r>
    <x v="68"/>
    <x v="5"/>
    <x v="194"/>
    <n v="1521.78"/>
  </r>
  <r>
    <x v="51"/>
    <x v="19"/>
    <x v="241"/>
    <n v="406374.27"/>
  </r>
  <r>
    <x v="14"/>
    <x v="17"/>
    <x v="55"/>
    <n v="57477.03"/>
  </r>
  <r>
    <x v="16"/>
    <x v="11"/>
    <x v="871"/>
    <n v="9424.09"/>
  </r>
  <r>
    <x v="7"/>
    <x v="13"/>
    <x v="540"/>
    <n v="14207"/>
  </r>
  <r>
    <x v="49"/>
    <x v="14"/>
    <x v="585"/>
    <n v="43484.4"/>
  </r>
  <r>
    <x v="9"/>
    <x v="17"/>
    <x v="790"/>
    <n v="83455.789999999994"/>
  </r>
  <r>
    <x v="9"/>
    <x v="10"/>
    <x v="234"/>
    <n v="26576.68"/>
  </r>
  <r>
    <x v="52"/>
    <x v="9"/>
    <x v="274"/>
    <n v="1549.19"/>
  </r>
  <r>
    <x v="17"/>
    <x v="18"/>
    <x v="11"/>
    <n v="545.91"/>
  </r>
  <r>
    <x v="14"/>
    <x v="7"/>
    <x v="678"/>
    <n v="127986.74"/>
  </r>
  <r>
    <x v="16"/>
    <x v="10"/>
    <x v="363"/>
    <n v="415407.19"/>
  </r>
  <r>
    <x v="1"/>
    <x v="3"/>
    <x v="236"/>
    <n v="254.94"/>
  </r>
  <r>
    <x v="127"/>
    <x v="10"/>
    <x v="610"/>
    <n v="123.66"/>
  </r>
  <r>
    <x v="14"/>
    <x v="15"/>
    <x v="488"/>
    <n v="13160"/>
  </r>
  <r>
    <x v="68"/>
    <x v="4"/>
    <x v="224"/>
    <n v="30231.41"/>
  </r>
  <r>
    <x v="2"/>
    <x v="11"/>
    <x v="142"/>
    <n v="2429847.33"/>
  </r>
  <r>
    <x v="16"/>
    <x v="15"/>
    <x v="269"/>
    <n v="9323.5"/>
  </r>
  <r>
    <x v="34"/>
    <x v="5"/>
    <x v="124"/>
    <n v="3095.87"/>
  </r>
  <r>
    <x v="53"/>
    <x v="1"/>
    <x v="195"/>
    <n v="296.49"/>
  </r>
  <r>
    <x v="38"/>
    <x v="17"/>
    <x v="156"/>
    <n v="1505.17"/>
  </r>
  <r>
    <x v="70"/>
    <x v="5"/>
    <x v="613"/>
    <n v="131.76"/>
  </r>
  <r>
    <x v="14"/>
    <x v="20"/>
    <x v="525"/>
    <n v="52443.519999999997"/>
  </r>
  <r>
    <x v="25"/>
    <x v="3"/>
    <x v="63"/>
    <n v="126784.56"/>
  </r>
  <r>
    <x v="25"/>
    <x v="17"/>
    <x v="336"/>
    <n v="3305"/>
  </r>
  <r>
    <x v="7"/>
    <x v="2"/>
    <x v="698"/>
    <n v="302454.53999999998"/>
  </r>
  <r>
    <x v="37"/>
    <x v="1"/>
    <x v="916"/>
    <n v="23042"/>
  </r>
  <r>
    <x v="16"/>
    <x v="20"/>
    <x v="558"/>
    <n v="327878.90999999997"/>
  </r>
  <r>
    <x v="3"/>
    <x v="17"/>
    <x v="652"/>
    <n v="4250"/>
  </r>
  <r>
    <x v="8"/>
    <x v="17"/>
    <x v="123"/>
    <n v="56600"/>
  </r>
  <r>
    <x v="43"/>
    <x v="12"/>
    <x v="580"/>
    <n v="11.75"/>
  </r>
  <r>
    <x v="36"/>
    <x v="12"/>
    <x v="46"/>
    <n v="332.65"/>
  </r>
  <r>
    <x v="3"/>
    <x v="7"/>
    <x v="20"/>
    <n v="131700"/>
  </r>
  <r>
    <x v="29"/>
    <x v="11"/>
    <x v="541"/>
    <n v="17568.14"/>
  </r>
  <r>
    <x v="4"/>
    <x v="19"/>
    <x v="28"/>
    <n v="92931.65"/>
  </r>
  <r>
    <x v="44"/>
    <x v="10"/>
    <x v="476"/>
    <n v="47298.48"/>
  </r>
  <r>
    <x v="51"/>
    <x v="7"/>
    <x v="810"/>
    <n v="423180"/>
  </r>
  <r>
    <x v="32"/>
    <x v="3"/>
    <x v="196"/>
    <n v="5515.99"/>
  </r>
  <r>
    <x v="68"/>
    <x v="8"/>
    <x v="357"/>
    <n v="14410"/>
  </r>
  <r>
    <x v="59"/>
    <x v="5"/>
    <x v="26"/>
    <n v="174.81"/>
  </r>
  <r>
    <x v="7"/>
    <x v="4"/>
    <x v="752"/>
    <n v="480055.85"/>
  </r>
  <r>
    <x v="7"/>
    <x v="3"/>
    <x v="881"/>
    <n v="127134.31"/>
  </r>
  <r>
    <x v="42"/>
    <x v="10"/>
    <x v="293"/>
    <n v="636.36"/>
  </r>
  <r>
    <x v="9"/>
    <x v="5"/>
    <x v="69"/>
    <n v="8711.41"/>
  </r>
  <r>
    <x v="24"/>
    <x v="0"/>
    <x v="166"/>
    <n v="325.19"/>
  </r>
  <r>
    <x v="21"/>
    <x v="15"/>
    <x v="142"/>
    <n v="534.34"/>
  </r>
  <r>
    <x v="5"/>
    <x v="0"/>
    <x v="56"/>
    <n v="934.79"/>
  </r>
  <r>
    <x v="44"/>
    <x v="6"/>
    <x v="477"/>
    <n v="42.64"/>
  </r>
  <r>
    <x v="16"/>
    <x v="17"/>
    <x v="196"/>
    <n v="26081.85"/>
  </r>
  <r>
    <x v="4"/>
    <x v="11"/>
    <x v="389"/>
    <n v="836061.65"/>
  </r>
  <r>
    <x v="2"/>
    <x v="20"/>
    <x v="212"/>
    <n v="10685108.59"/>
  </r>
  <r>
    <x v="13"/>
    <x v="11"/>
    <x v="203"/>
    <n v="90892.800000000003"/>
  </r>
  <r>
    <x v="8"/>
    <x v="3"/>
    <x v="179"/>
    <n v="6052.74"/>
  </r>
  <r>
    <x v="1"/>
    <x v="4"/>
    <x v="253"/>
    <n v="26784.05"/>
  </r>
  <r>
    <x v="34"/>
    <x v="20"/>
    <x v="225"/>
    <n v="288.99"/>
  </r>
  <r>
    <x v="46"/>
    <x v="12"/>
    <x v="225"/>
    <n v="439311.89"/>
  </r>
  <r>
    <x v="45"/>
    <x v="2"/>
    <x v="175"/>
    <n v="2937.67"/>
  </r>
  <r>
    <x v="45"/>
    <x v="12"/>
    <x v="785"/>
    <n v="653.28"/>
  </r>
  <r>
    <x v="2"/>
    <x v="3"/>
    <x v="814"/>
    <n v="329702.62"/>
  </r>
  <r>
    <x v="1"/>
    <x v="6"/>
    <x v="790"/>
    <n v="4565"/>
  </r>
  <r>
    <x v="23"/>
    <x v="15"/>
    <x v="11"/>
    <n v="92130.18"/>
  </r>
  <r>
    <x v="2"/>
    <x v="18"/>
    <x v="774"/>
    <n v="10392.69"/>
  </r>
  <r>
    <x v="31"/>
    <x v="11"/>
    <x v="14"/>
    <n v="2492.98"/>
  </r>
  <r>
    <x v="34"/>
    <x v="13"/>
    <x v="69"/>
    <n v="71.27"/>
  </r>
  <r>
    <x v="52"/>
    <x v="3"/>
    <x v="22"/>
    <n v="28768.52"/>
  </r>
  <r>
    <x v="31"/>
    <x v="2"/>
    <x v="351"/>
    <n v="107682.01"/>
  </r>
  <r>
    <x v="2"/>
    <x v="12"/>
    <x v="698"/>
    <n v="1555229.52"/>
  </r>
  <r>
    <x v="1"/>
    <x v="17"/>
    <x v="295"/>
    <n v="28695"/>
  </r>
  <r>
    <x v="19"/>
    <x v="6"/>
    <x v="663"/>
    <n v="1682.4"/>
  </r>
  <r>
    <x v="23"/>
    <x v="15"/>
    <x v="285"/>
    <n v="1875"/>
  </r>
  <r>
    <x v="71"/>
    <x v="17"/>
    <x v="132"/>
    <n v="47.01"/>
  </r>
  <r>
    <x v="1"/>
    <x v="1"/>
    <x v="180"/>
    <n v="700.85"/>
  </r>
  <r>
    <x v="7"/>
    <x v="15"/>
    <x v="862"/>
    <n v="125.45"/>
  </r>
  <r>
    <x v="16"/>
    <x v="19"/>
    <x v="260"/>
    <n v="193.63"/>
  </r>
  <r>
    <x v="44"/>
    <x v="19"/>
    <x v="609"/>
    <n v="117.2"/>
  </r>
  <r>
    <x v="42"/>
    <x v="12"/>
    <x v="654"/>
    <n v="39.869999999999997"/>
  </r>
  <r>
    <x v="39"/>
    <x v="9"/>
    <x v="437"/>
    <n v="62507.16"/>
  </r>
  <r>
    <x v="9"/>
    <x v="4"/>
    <x v="410"/>
    <n v="115096.64"/>
  </r>
  <r>
    <x v="30"/>
    <x v="11"/>
    <x v="808"/>
    <n v="342.3"/>
  </r>
  <r>
    <x v="36"/>
    <x v="12"/>
    <x v="775"/>
    <n v="50765.94"/>
  </r>
  <r>
    <x v="38"/>
    <x v="8"/>
    <x v="641"/>
    <n v="6009.79"/>
  </r>
  <r>
    <x v="51"/>
    <x v="1"/>
    <x v="721"/>
    <n v="12.42"/>
  </r>
  <r>
    <x v="34"/>
    <x v="15"/>
    <x v="613"/>
    <n v="55.79"/>
  </r>
  <r>
    <x v="5"/>
    <x v="18"/>
    <x v="913"/>
    <n v="20097.37"/>
  </r>
  <r>
    <x v="133"/>
    <x v="12"/>
    <x v="327"/>
    <n v="939.04"/>
  </r>
  <r>
    <x v="6"/>
    <x v="3"/>
    <x v="1119"/>
    <n v="129.97999999999999"/>
  </r>
  <r>
    <x v="15"/>
    <x v="17"/>
    <x v="72"/>
    <n v="1923.65"/>
  </r>
  <r>
    <x v="7"/>
    <x v="4"/>
    <x v="754"/>
    <n v="182513.11"/>
  </r>
  <r>
    <x v="25"/>
    <x v="17"/>
    <x v="113"/>
    <n v="1728.56"/>
  </r>
  <r>
    <x v="3"/>
    <x v="13"/>
    <x v="140"/>
    <n v="1300.1500000000001"/>
  </r>
  <r>
    <x v="101"/>
    <x v="17"/>
    <x v="698"/>
    <n v="557.92999999999995"/>
  </r>
  <r>
    <x v="6"/>
    <x v="13"/>
    <x v="487"/>
    <n v="268.54000000000002"/>
  </r>
  <r>
    <x v="30"/>
    <x v="10"/>
    <x v="23"/>
    <n v="1422.85"/>
  </r>
  <r>
    <x v="0"/>
    <x v="20"/>
    <x v="156"/>
    <n v="41066.519999999997"/>
  </r>
  <r>
    <x v="9"/>
    <x v="20"/>
    <x v="81"/>
    <n v="349.34"/>
  </r>
  <r>
    <x v="1"/>
    <x v="5"/>
    <x v="259"/>
    <n v="454065.23"/>
  </r>
  <r>
    <x v="26"/>
    <x v="3"/>
    <x v="431"/>
    <n v="224.5"/>
  </r>
  <r>
    <x v="18"/>
    <x v="17"/>
    <x v="391"/>
    <n v="478.04"/>
  </r>
  <r>
    <x v="32"/>
    <x v="14"/>
    <x v="692"/>
    <n v="5306.82"/>
  </r>
  <r>
    <x v="9"/>
    <x v="17"/>
    <x v="365"/>
    <n v="9162.5"/>
  </r>
  <r>
    <x v="9"/>
    <x v="20"/>
    <x v="569"/>
    <n v="199828.79"/>
  </r>
  <r>
    <x v="31"/>
    <x v="8"/>
    <x v="282"/>
    <n v="2127.8200000000002"/>
  </r>
  <r>
    <x v="9"/>
    <x v="9"/>
    <x v="393"/>
    <n v="4891.01"/>
  </r>
  <r>
    <x v="23"/>
    <x v="4"/>
    <x v="1125"/>
    <n v="430988.72"/>
  </r>
  <r>
    <x v="34"/>
    <x v="10"/>
    <x v="363"/>
    <n v="9251.7900000000009"/>
  </r>
  <r>
    <x v="46"/>
    <x v="9"/>
    <x v="180"/>
    <n v="350282.76"/>
  </r>
  <r>
    <x v="92"/>
    <x v="10"/>
    <x v="296"/>
    <n v="12974.99"/>
  </r>
  <r>
    <x v="7"/>
    <x v="1"/>
    <x v="646"/>
    <n v="9795.57"/>
  </r>
  <r>
    <x v="47"/>
    <x v="18"/>
    <x v="104"/>
    <n v="123.7"/>
  </r>
  <r>
    <x v="14"/>
    <x v="6"/>
    <x v="812"/>
    <n v="2404.6"/>
  </r>
  <r>
    <x v="9"/>
    <x v="10"/>
    <x v="139"/>
    <n v="853481.16"/>
  </r>
  <r>
    <x v="64"/>
    <x v="18"/>
    <x v="187"/>
    <n v="509"/>
  </r>
  <r>
    <x v="44"/>
    <x v="16"/>
    <x v="274"/>
    <n v="43844.74"/>
  </r>
  <r>
    <x v="46"/>
    <x v="3"/>
    <x v="733"/>
    <n v="7305.36"/>
  </r>
  <r>
    <x v="75"/>
    <x v="12"/>
    <x v="250"/>
    <n v="6356.3"/>
  </r>
  <r>
    <x v="19"/>
    <x v="9"/>
    <x v="236"/>
    <n v="487.24"/>
  </r>
  <r>
    <x v="44"/>
    <x v="17"/>
    <x v="684"/>
    <n v="8.9499999999999993"/>
  </r>
  <r>
    <x v="106"/>
    <x v="12"/>
    <x v="25"/>
    <n v="125190.7"/>
  </r>
  <r>
    <x v="123"/>
    <x v="9"/>
    <x v="72"/>
    <n v="119.97"/>
  </r>
  <r>
    <x v="58"/>
    <x v="3"/>
    <x v="376"/>
    <n v="24.85"/>
  </r>
  <r>
    <x v="19"/>
    <x v="5"/>
    <x v="4"/>
    <n v="672.6"/>
  </r>
  <r>
    <x v="2"/>
    <x v="0"/>
    <x v="981"/>
    <n v="58934.51"/>
  </r>
  <r>
    <x v="24"/>
    <x v="9"/>
    <x v="88"/>
    <n v="835.68"/>
  </r>
  <r>
    <x v="41"/>
    <x v="11"/>
    <x v="327"/>
    <n v="1140"/>
  </r>
  <r>
    <x v="12"/>
    <x v="16"/>
    <x v="88"/>
    <n v="10.98"/>
  </r>
  <r>
    <x v="101"/>
    <x v="9"/>
    <x v="153"/>
    <n v="162.86000000000001"/>
  </r>
  <r>
    <x v="42"/>
    <x v="9"/>
    <x v="454"/>
    <n v="131933.60999999999"/>
  </r>
  <r>
    <x v="25"/>
    <x v="16"/>
    <x v="32"/>
    <n v="1196.8"/>
  </r>
  <r>
    <x v="18"/>
    <x v="5"/>
    <x v="389"/>
    <n v="180689.16"/>
  </r>
  <r>
    <x v="5"/>
    <x v="10"/>
    <x v="716"/>
    <n v="11580.39"/>
  </r>
  <r>
    <x v="5"/>
    <x v="6"/>
    <x v="571"/>
    <n v="53527"/>
  </r>
  <r>
    <x v="20"/>
    <x v="9"/>
    <x v="396"/>
    <n v="3001.14"/>
  </r>
  <r>
    <x v="42"/>
    <x v="2"/>
    <x v="475"/>
    <n v="431040"/>
  </r>
  <r>
    <x v="20"/>
    <x v="3"/>
    <x v="819"/>
    <n v="1478803.78"/>
  </r>
  <r>
    <x v="16"/>
    <x v="3"/>
    <x v="830"/>
    <n v="170233"/>
  </r>
  <r>
    <x v="6"/>
    <x v="19"/>
    <x v="532"/>
    <n v="121082.15"/>
  </r>
  <r>
    <x v="16"/>
    <x v="3"/>
    <x v="411"/>
    <n v="5076.43"/>
  </r>
  <r>
    <x v="23"/>
    <x v="17"/>
    <x v="83"/>
    <n v="161.18"/>
  </r>
  <r>
    <x v="51"/>
    <x v="8"/>
    <x v="259"/>
    <n v="64032.15"/>
  </r>
  <r>
    <x v="38"/>
    <x v="7"/>
    <x v="822"/>
    <n v="2454.11"/>
  </r>
  <r>
    <x v="15"/>
    <x v="5"/>
    <x v="417"/>
    <n v="67.11"/>
  </r>
  <r>
    <x v="42"/>
    <x v="12"/>
    <x v="38"/>
    <n v="24396.93"/>
  </r>
  <r>
    <x v="39"/>
    <x v="16"/>
    <x v="565"/>
    <n v="39139.35"/>
  </r>
  <r>
    <x v="92"/>
    <x v="15"/>
    <x v="994"/>
    <n v="8335274.0199999996"/>
  </r>
  <r>
    <x v="19"/>
    <x v="20"/>
    <x v="440"/>
    <n v="90.92"/>
  </r>
  <r>
    <x v="8"/>
    <x v="5"/>
    <x v="123"/>
    <n v="20708.28"/>
  </r>
  <r>
    <x v="25"/>
    <x v="20"/>
    <x v="127"/>
    <n v="95427.14"/>
  </r>
  <r>
    <x v="5"/>
    <x v="12"/>
    <x v="230"/>
    <n v="1011020.72"/>
  </r>
  <r>
    <x v="2"/>
    <x v="11"/>
    <x v="646"/>
    <n v="31693.1"/>
  </r>
  <r>
    <x v="15"/>
    <x v="18"/>
    <x v="18"/>
    <n v="1305.83"/>
  </r>
  <r>
    <x v="53"/>
    <x v="15"/>
    <x v="199"/>
    <n v="502"/>
  </r>
  <r>
    <x v="44"/>
    <x v="14"/>
    <x v="236"/>
    <n v="151.08000000000001"/>
  </r>
  <r>
    <x v="68"/>
    <x v="3"/>
    <x v="400"/>
    <n v="16676.57"/>
  </r>
  <r>
    <x v="9"/>
    <x v="9"/>
    <x v="97"/>
    <n v="52845.85"/>
  </r>
  <r>
    <x v="16"/>
    <x v="14"/>
    <x v="887"/>
    <n v="214.36"/>
  </r>
  <r>
    <x v="57"/>
    <x v="18"/>
    <x v="558"/>
    <n v="2244"/>
  </r>
  <r>
    <x v="15"/>
    <x v="7"/>
    <x v="379"/>
    <n v="289591.98"/>
  </r>
  <r>
    <x v="9"/>
    <x v="4"/>
    <x v="681"/>
    <n v="705.32"/>
  </r>
  <r>
    <x v="44"/>
    <x v="0"/>
    <x v="207"/>
    <n v="8871.75"/>
  </r>
  <r>
    <x v="50"/>
    <x v="18"/>
    <x v="345"/>
    <n v="2083.3200000000002"/>
  </r>
  <r>
    <x v="72"/>
    <x v="18"/>
    <x v="273"/>
    <n v="218.16"/>
  </r>
  <r>
    <x v="60"/>
    <x v="5"/>
    <x v="101"/>
    <n v="24.09"/>
  </r>
  <r>
    <x v="13"/>
    <x v="10"/>
    <x v="868"/>
    <n v="520.01"/>
  </r>
  <r>
    <x v="14"/>
    <x v="10"/>
    <x v="917"/>
    <n v="291.13"/>
  </r>
  <r>
    <x v="23"/>
    <x v="0"/>
    <x v="981"/>
    <n v="3939.78"/>
  </r>
  <r>
    <x v="71"/>
    <x v="9"/>
    <x v="311"/>
    <n v="597.41"/>
  </r>
  <r>
    <x v="2"/>
    <x v="17"/>
    <x v="737"/>
    <n v="1950101.6"/>
  </r>
  <r>
    <x v="2"/>
    <x v="2"/>
    <x v="409"/>
    <n v="312338.76"/>
  </r>
  <r>
    <x v="98"/>
    <x v="4"/>
    <x v="228"/>
    <n v="19646.8"/>
  </r>
  <r>
    <x v="23"/>
    <x v="2"/>
    <x v="418"/>
    <n v="579289.24"/>
  </r>
  <r>
    <x v="64"/>
    <x v="5"/>
    <x v="487"/>
    <n v="89.78"/>
  </r>
  <r>
    <x v="7"/>
    <x v="11"/>
    <x v="637"/>
    <n v="705295.43"/>
  </r>
  <r>
    <x v="14"/>
    <x v="14"/>
    <x v="409"/>
    <n v="242573.12"/>
  </r>
  <r>
    <x v="14"/>
    <x v="13"/>
    <x v="113"/>
    <n v="51735.27"/>
  </r>
  <r>
    <x v="8"/>
    <x v="16"/>
    <x v="178"/>
    <n v="485582"/>
  </r>
  <r>
    <x v="38"/>
    <x v="12"/>
    <x v="561"/>
    <n v="45"/>
  </r>
  <r>
    <x v="5"/>
    <x v="19"/>
    <x v="318"/>
    <n v="24300"/>
  </r>
  <r>
    <x v="44"/>
    <x v="6"/>
    <x v="333"/>
    <n v="371497.46"/>
  </r>
  <r>
    <x v="47"/>
    <x v="12"/>
    <x v="93"/>
    <n v="797224.04"/>
  </r>
  <r>
    <x v="57"/>
    <x v="15"/>
    <x v="692"/>
    <n v="270861.03000000003"/>
  </r>
  <r>
    <x v="36"/>
    <x v="16"/>
    <x v="503"/>
    <n v="16394.849999999999"/>
  </r>
  <r>
    <x v="18"/>
    <x v="10"/>
    <x v="402"/>
    <n v="25436.85"/>
  </r>
  <r>
    <x v="25"/>
    <x v="6"/>
    <x v="671"/>
    <n v="54740.24"/>
  </r>
  <r>
    <x v="33"/>
    <x v="20"/>
    <x v="449"/>
    <n v="1923.51"/>
  </r>
  <r>
    <x v="7"/>
    <x v="8"/>
    <x v="93"/>
    <n v="14962351.15"/>
  </r>
  <r>
    <x v="43"/>
    <x v="15"/>
    <x v="641"/>
    <n v="18800"/>
  </r>
  <r>
    <x v="2"/>
    <x v="20"/>
    <x v="421"/>
    <n v="384243.98"/>
  </r>
  <r>
    <x v="18"/>
    <x v="0"/>
    <x v="469"/>
    <n v="128.68"/>
  </r>
  <r>
    <x v="9"/>
    <x v="19"/>
    <x v="526"/>
    <n v="421480.26"/>
  </r>
  <r>
    <x v="12"/>
    <x v="3"/>
    <x v="329"/>
    <n v="7029.62"/>
  </r>
  <r>
    <x v="0"/>
    <x v="12"/>
    <x v="200"/>
    <n v="3531.87"/>
  </r>
  <r>
    <x v="9"/>
    <x v="0"/>
    <x v="295"/>
    <n v="289793.49"/>
  </r>
  <r>
    <x v="15"/>
    <x v="6"/>
    <x v="102"/>
    <n v="2617.6999999999998"/>
  </r>
  <r>
    <x v="23"/>
    <x v="7"/>
    <x v="309"/>
    <n v="142058.09"/>
  </r>
  <r>
    <x v="19"/>
    <x v="3"/>
    <x v="251"/>
    <n v="1606.44"/>
  </r>
  <r>
    <x v="15"/>
    <x v="5"/>
    <x v="525"/>
    <n v="1222.31"/>
  </r>
  <r>
    <x v="15"/>
    <x v="0"/>
    <x v="806"/>
    <n v="3784.6"/>
  </r>
  <r>
    <x v="25"/>
    <x v="3"/>
    <x v="605"/>
    <n v="598.84"/>
  </r>
  <r>
    <x v="7"/>
    <x v="9"/>
    <x v="104"/>
    <n v="87864.72"/>
  </r>
  <r>
    <x v="22"/>
    <x v="0"/>
    <x v="17"/>
    <n v="186.54"/>
  </r>
  <r>
    <x v="46"/>
    <x v="15"/>
    <x v="624"/>
    <n v="2335.1999999999998"/>
  </r>
  <r>
    <x v="4"/>
    <x v="0"/>
    <x v="190"/>
    <n v="537389.65"/>
  </r>
  <r>
    <x v="23"/>
    <x v="10"/>
    <x v="159"/>
    <n v="17665.57"/>
  </r>
  <r>
    <x v="31"/>
    <x v="13"/>
    <x v="924"/>
    <n v="10944.19"/>
  </r>
  <r>
    <x v="7"/>
    <x v="2"/>
    <x v="275"/>
    <n v="806617.56"/>
  </r>
  <r>
    <x v="37"/>
    <x v="4"/>
    <x v="787"/>
    <n v="29.65"/>
  </r>
  <r>
    <x v="45"/>
    <x v="10"/>
    <x v="96"/>
    <n v="21801.29"/>
  </r>
  <r>
    <x v="31"/>
    <x v="18"/>
    <x v="643"/>
    <n v="29139.87"/>
  </r>
  <r>
    <x v="66"/>
    <x v="13"/>
    <x v="2"/>
    <n v="4030.98"/>
  </r>
  <r>
    <x v="64"/>
    <x v="20"/>
    <x v="859"/>
    <n v="386773.18"/>
  </r>
  <r>
    <x v="27"/>
    <x v="5"/>
    <x v="347"/>
    <n v="580110.6"/>
  </r>
  <r>
    <x v="22"/>
    <x v="2"/>
    <x v="25"/>
    <n v="61.87"/>
  </r>
  <r>
    <x v="39"/>
    <x v="12"/>
    <x v="472"/>
    <n v="148.84"/>
  </r>
  <r>
    <x v="9"/>
    <x v="11"/>
    <x v="529"/>
    <n v="75076.13"/>
  </r>
  <r>
    <x v="7"/>
    <x v="17"/>
    <x v="452"/>
    <n v="157503.09"/>
  </r>
  <r>
    <x v="17"/>
    <x v="20"/>
    <x v="606"/>
    <n v="192.6"/>
  </r>
  <r>
    <x v="109"/>
    <x v="11"/>
    <x v="28"/>
    <n v="416.15"/>
  </r>
  <r>
    <x v="34"/>
    <x v="20"/>
    <x v="1006"/>
    <n v="2399.48"/>
  </r>
  <r>
    <x v="41"/>
    <x v="3"/>
    <x v="176"/>
    <n v="85141.81"/>
  </r>
  <r>
    <x v="25"/>
    <x v="5"/>
    <x v="543"/>
    <n v="10543.14"/>
  </r>
  <r>
    <x v="4"/>
    <x v="9"/>
    <x v="530"/>
    <n v="8091.88"/>
  </r>
  <r>
    <x v="44"/>
    <x v="15"/>
    <x v="274"/>
    <n v="19631.099999999999"/>
  </r>
  <r>
    <x v="7"/>
    <x v="18"/>
    <x v="177"/>
    <n v="3675790.97"/>
  </r>
  <r>
    <x v="5"/>
    <x v="11"/>
    <x v="462"/>
    <n v="2615612.17"/>
  </r>
  <r>
    <x v="9"/>
    <x v="17"/>
    <x v="935"/>
    <n v="37269.81"/>
  </r>
  <r>
    <x v="9"/>
    <x v="13"/>
    <x v="607"/>
    <n v="419096.04"/>
  </r>
  <r>
    <x v="31"/>
    <x v="14"/>
    <x v="595"/>
    <n v="17604.43"/>
  </r>
  <r>
    <x v="47"/>
    <x v="18"/>
    <x v="801"/>
    <n v="215.71"/>
  </r>
  <r>
    <x v="18"/>
    <x v="7"/>
    <x v="636"/>
    <n v="18172"/>
  </r>
  <r>
    <x v="38"/>
    <x v="6"/>
    <x v="501"/>
    <n v="3589.09"/>
  </r>
  <r>
    <x v="33"/>
    <x v="10"/>
    <x v="371"/>
    <n v="3288.82"/>
  </r>
  <r>
    <x v="9"/>
    <x v="15"/>
    <x v="1119"/>
    <n v="292.68"/>
  </r>
  <r>
    <x v="20"/>
    <x v="18"/>
    <x v="49"/>
    <n v="14390.93"/>
  </r>
  <r>
    <x v="101"/>
    <x v="8"/>
    <x v="386"/>
    <n v="193.04"/>
  </r>
  <r>
    <x v="12"/>
    <x v="7"/>
    <x v="933"/>
    <n v="62.63"/>
  </r>
  <r>
    <x v="16"/>
    <x v="16"/>
    <x v="342"/>
    <n v="19181.96"/>
  </r>
  <r>
    <x v="90"/>
    <x v="8"/>
    <x v="214"/>
    <n v="12737.83"/>
  </r>
  <r>
    <x v="31"/>
    <x v="16"/>
    <x v="479"/>
    <n v="4363.17"/>
  </r>
  <r>
    <x v="114"/>
    <x v="20"/>
    <x v="580"/>
    <n v="13225.28"/>
  </r>
  <r>
    <x v="13"/>
    <x v="12"/>
    <x v="268"/>
    <n v="285886.8"/>
  </r>
  <r>
    <x v="5"/>
    <x v="6"/>
    <x v="543"/>
    <n v="106446.78"/>
  </r>
  <r>
    <x v="18"/>
    <x v="0"/>
    <x v="1006"/>
    <n v="107.32"/>
  </r>
  <r>
    <x v="4"/>
    <x v="4"/>
    <x v="661"/>
    <n v="11216.29"/>
  </r>
  <r>
    <x v="0"/>
    <x v="5"/>
    <x v="176"/>
    <n v="304043.49"/>
  </r>
  <r>
    <x v="20"/>
    <x v="15"/>
    <x v="405"/>
    <n v="4.47"/>
  </r>
  <r>
    <x v="6"/>
    <x v="19"/>
    <x v="273"/>
    <n v="14.55"/>
  </r>
  <r>
    <x v="39"/>
    <x v="6"/>
    <x v="120"/>
    <n v="91894.6"/>
  </r>
  <r>
    <x v="25"/>
    <x v="7"/>
    <x v="118"/>
    <n v="22841.06"/>
  </r>
  <r>
    <x v="7"/>
    <x v="18"/>
    <x v="640"/>
    <n v="33643.879999999997"/>
  </r>
  <r>
    <x v="108"/>
    <x v="14"/>
    <x v="381"/>
    <n v="35.200000000000003"/>
  </r>
  <r>
    <x v="41"/>
    <x v="16"/>
    <x v="420"/>
    <n v="859.96"/>
  </r>
  <r>
    <x v="51"/>
    <x v="7"/>
    <x v="530"/>
    <n v="6285.09"/>
  </r>
  <r>
    <x v="44"/>
    <x v="18"/>
    <x v="16"/>
    <n v="41802.49"/>
  </r>
  <r>
    <x v="42"/>
    <x v="4"/>
    <x v="188"/>
    <n v="246706.94"/>
  </r>
  <r>
    <x v="18"/>
    <x v="6"/>
    <x v="526"/>
    <n v="12707.81"/>
  </r>
  <r>
    <x v="87"/>
    <x v="4"/>
    <x v="14"/>
    <n v="5761.98"/>
  </r>
  <r>
    <x v="66"/>
    <x v="13"/>
    <x v="13"/>
    <n v="379.23"/>
  </r>
  <r>
    <x v="18"/>
    <x v="16"/>
    <x v="284"/>
    <n v="558183.73"/>
  </r>
  <r>
    <x v="39"/>
    <x v="12"/>
    <x v="119"/>
    <n v="1801.72"/>
  </r>
  <r>
    <x v="60"/>
    <x v="9"/>
    <x v="722"/>
    <n v="9865408.25"/>
  </r>
  <r>
    <x v="132"/>
    <x v="4"/>
    <x v="565"/>
    <n v="1732.65"/>
  </r>
  <r>
    <x v="15"/>
    <x v="13"/>
    <x v="121"/>
    <n v="1014.82"/>
  </r>
  <r>
    <x v="60"/>
    <x v="5"/>
    <x v="402"/>
    <n v="1031.68"/>
  </r>
  <r>
    <x v="9"/>
    <x v="12"/>
    <x v="636"/>
    <n v="604.88"/>
  </r>
  <r>
    <x v="41"/>
    <x v="10"/>
    <x v="583"/>
    <n v="118.59"/>
  </r>
  <r>
    <x v="18"/>
    <x v="18"/>
    <x v="171"/>
    <n v="17000"/>
  </r>
  <r>
    <x v="33"/>
    <x v="3"/>
    <x v="462"/>
    <n v="12559.22"/>
  </r>
  <r>
    <x v="2"/>
    <x v="15"/>
    <x v="178"/>
    <n v="145703.34"/>
  </r>
  <r>
    <x v="29"/>
    <x v="0"/>
    <x v="203"/>
    <n v="30581.07"/>
  </r>
  <r>
    <x v="15"/>
    <x v="15"/>
    <x v="343"/>
    <n v="176.84"/>
  </r>
  <r>
    <x v="42"/>
    <x v="2"/>
    <x v="575"/>
    <n v="10379.74"/>
  </r>
  <r>
    <x v="9"/>
    <x v="10"/>
    <x v="375"/>
    <n v="191869.53"/>
  </r>
  <r>
    <x v="37"/>
    <x v="4"/>
    <x v="46"/>
    <n v="4782.79"/>
  </r>
  <r>
    <x v="7"/>
    <x v="12"/>
    <x v="532"/>
    <n v="33997.49"/>
  </r>
  <r>
    <x v="0"/>
    <x v="5"/>
    <x v="503"/>
    <n v="45107.51"/>
  </r>
  <r>
    <x v="20"/>
    <x v="12"/>
    <x v="571"/>
    <n v="25029.27"/>
  </r>
  <r>
    <x v="2"/>
    <x v="19"/>
    <x v="496"/>
    <n v="1144945.1599999999"/>
  </r>
  <r>
    <x v="14"/>
    <x v="7"/>
    <x v="34"/>
    <n v="27439500.98"/>
  </r>
  <r>
    <x v="32"/>
    <x v="11"/>
    <x v="329"/>
    <n v="803.64"/>
  </r>
  <r>
    <x v="65"/>
    <x v="6"/>
    <x v="320"/>
    <n v="2720"/>
  </r>
  <r>
    <x v="13"/>
    <x v="18"/>
    <x v="457"/>
    <n v="232.22"/>
  </r>
  <r>
    <x v="7"/>
    <x v="16"/>
    <x v="218"/>
    <n v="71446.87"/>
  </r>
  <r>
    <x v="16"/>
    <x v="15"/>
    <x v="8"/>
    <n v="295.43"/>
  </r>
  <r>
    <x v="9"/>
    <x v="20"/>
    <x v="581"/>
    <n v="18872.52"/>
  </r>
  <r>
    <x v="44"/>
    <x v="5"/>
    <x v="1036"/>
    <n v="3251.11"/>
  </r>
  <r>
    <x v="45"/>
    <x v="14"/>
    <x v="224"/>
    <n v="14812.26"/>
  </r>
  <r>
    <x v="13"/>
    <x v="15"/>
    <x v="263"/>
    <n v="1207.67"/>
  </r>
  <r>
    <x v="13"/>
    <x v="9"/>
    <x v="99"/>
    <n v="918.9"/>
  </r>
  <r>
    <x v="16"/>
    <x v="0"/>
    <x v="464"/>
    <n v="19.18"/>
  </r>
  <r>
    <x v="18"/>
    <x v="10"/>
    <x v="101"/>
    <n v="17927.59"/>
  </r>
  <r>
    <x v="8"/>
    <x v="11"/>
    <x v="487"/>
    <n v="81293.509999999995"/>
  </r>
  <r>
    <x v="2"/>
    <x v="4"/>
    <x v="599"/>
    <n v="34041.47"/>
  </r>
  <r>
    <x v="16"/>
    <x v="1"/>
    <x v="461"/>
    <n v="16185.01"/>
  </r>
  <r>
    <x v="6"/>
    <x v="7"/>
    <x v="54"/>
    <n v="170543.21"/>
  </r>
  <r>
    <x v="5"/>
    <x v="13"/>
    <x v="280"/>
    <n v="47747.44"/>
  </r>
  <r>
    <x v="23"/>
    <x v="16"/>
    <x v="285"/>
    <n v="9608.08"/>
  </r>
  <r>
    <x v="2"/>
    <x v="11"/>
    <x v="109"/>
    <n v="1554131.33"/>
  </r>
  <r>
    <x v="2"/>
    <x v="18"/>
    <x v="812"/>
    <n v="1970133.14"/>
  </r>
  <r>
    <x v="23"/>
    <x v="18"/>
    <x v="430"/>
    <n v="16633.48"/>
  </r>
  <r>
    <x v="2"/>
    <x v="9"/>
    <x v="218"/>
    <n v="115364.62"/>
  </r>
  <r>
    <x v="60"/>
    <x v="18"/>
    <x v="233"/>
    <n v="1832.55"/>
  </r>
  <r>
    <x v="32"/>
    <x v="6"/>
    <x v="50"/>
    <n v="682.63"/>
  </r>
  <r>
    <x v="29"/>
    <x v="1"/>
    <x v="625"/>
    <n v="1817.5"/>
  </r>
  <r>
    <x v="23"/>
    <x v="13"/>
    <x v="140"/>
    <n v="143075.63"/>
  </r>
  <r>
    <x v="45"/>
    <x v="4"/>
    <x v="342"/>
    <n v="14.14"/>
  </r>
  <r>
    <x v="2"/>
    <x v="11"/>
    <x v="409"/>
    <n v="532216.53"/>
  </r>
  <r>
    <x v="85"/>
    <x v="6"/>
    <x v="120"/>
    <n v="30.58"/>
  </r>
  <r>
    <x v="183"/>
    <x v="6"/>
    <x v="646"/>
    <n v="385.25"/>
  </r>
  <r>
    <x v="18"/>
    <x v="5"/>
    <x v="819"/>
    <n v="104806.29"/>
  </r>
  <r>
    <x v="29"/>
    <x v="13"/>
    <x v="457"/>
    <n v="2498.88"/>
  </r>
  <r>
    <x v="8"/>
    <x v="16"/>
    <x v="11"/>
    <n v="26245.51"/>
  </r>
  <r>
    <x v="2"/>
    <x v="7"/>
    <x v="488"/>
    <n v="22525.74"/>
  </r>
  <r>
    <x v="30"/>
    <x v="16"/>
    <x v="16"/>
    <n v="8980.51"/>
  </r>
  <r>
    <x v="25"/>
    <x v="2"/>
    <x v="34"/>
    <n v="420630"/>
  </r>
  <r>
    <x v="47"/>
    <x v="7"/>
    <x v="830"/>
    <n v="5844.47"/>
  </r>
  <r>
    <x v="30"/>
    <x v="8"/>
    <x v="226"/>
    <n v="156.87"/>
  </r>
  <r>
    <x v="16"/>
    <x v="8"/>
    <x v="821"/>
    <n v="570014.52"/>
  </r>
  <r>
    <x v="4"/>
    <x v="17"/>
    <x v="686"/>
    <n v="379.43"/>
  </r>
  <r>
    <x v="2"/>
    <x v="18"/>
    <x v="425"/>
    <n v="657536.59"/>
  </r>
  <r>
    <x v="15"/>
    <x v="17"/>
    <x v="328"/>
    <n v="63.62"/>
  </r>
  <r>
    <x v="29"/>
    <x v="3"/>
    <x v="531"/>
    <n v="117931.78"/>
  </r>
  <r>
    <x v="30"/>
    <x v="12"/>
    <x v="262"/>
    <n v="42.89"/>
  </r>
  <r>
    <x v="16"/>
    <x v="3"/>
    <x v="405"/>
    <n v="1625.21"/>
  </r>
  <r>
    <x v="7"/>
    <x v="9"/>
    <x v="801"/>
    <n v="118390.37"/>
  </r>
  <r>
    <x v="2"/>
    <x v="10"/>
    <x v="370"/>
    <n v="3340867.12"/>
  </r>
  <r>
    <x v="45"/>
    <x v="19"/>
    <x v="308"/>
    <n v="861.39"/>
  </r>
  <r>
    <x v="9"/>
    <x v="19"/>
    <x v="811"/>
    <n v="21.1"/>
  </r>
  <r>
    <x v="14"/>
    <x v="10"/>
    <x v="555"/>
    <n v="1893.84"/>
  </r>
  <r>
    <x v="7"/>
    <x v="10"/>
    <x v="403"/>
    <n v="587887.64"/>
  </r>
  <r>
    <x v="114"/>
    <x v="4"/>
    <x v="168"/>
    <n v="17164.689999999999"/>
  </r>
  <r>
    <x v="6"/>
    <x v="4"/>
    <x v="38"/>
    <n v="8927.58"/>
  </r>
  <r>
    <x v="52"/>
    <x v="17"/>
    <x v="350"/>
    <n v="1939.44"/>
  </r>
  <r>
    <x v="14"/>
    <x v="0"/>
    <x v="600"/>
    <n v="95362.99"/>
  </r>
  <r>
    <x v="42"/>
    <x v="3"/>
    <x v="657"/>
    <n v="3800"/>
  </r>
  <r>
    <x v="18"/>
    <x v="13"/>
    <x v="775"/>
    <n v="1283.83"/>
  </r>
  <r>
    <x v="8"/>
    <x v="9"/>
    <x v="777"/>
    <n v="763.37"/>
  </r>
  <r>
    <x v="42"/>
    <x v="15"/>
    <x v="687"/>
    <n v="1067.18"/>
  </r>
  <r>
    <x v="5"/>
    <x v="4"/>
    <x v="822"/>
    <n v="138886.98000000001"/>
  </r>
  <r>
    <x v="20"/>
    <x v="0"/>
    <x v="204"/>
    <n v="18816.78"/>
  </r>
  <r>
    <x v="78"/>
    <x v="3"/>
    <x v="250"/>
    <n v="1943.98"/>
  </r>
  <r>
    <x v="7"/>
    <x v="19"/>
    <x v="609"/>
    <n v="19148.77"/>
  </r>
  <r>
    <x v="47"/>
    <x v="10"/>
    <x v="607"/>
    <n v="6549.7"/>
  </r>
  <r>
    <x v="2"/>
    <x v="9"/>
    <x v="835"/>
    <n v="1352.15"/>
  </r>
  <r>
    <x v="44"/>
    <x v="16"/>
    <x v="841"/>
    <n v="716.05"/>
  </r>
  <r>
    <x v="22"/>
    <x v="11"/>
    <x v="607"/>
    <n v="27957.51"/>
  </r>
  <r>
    <x v="29"/>
    <x v="6"/>
    <x v="203"/>
    <n v="20327.91"/>
  </r>
  <r>
    <x v="36"/>
    <x v="2"/>
    <x v="80"/>
    <n v="85.91"/>
  </r>
  <r>
    <x v="4"/>
    <x v="0"/>
    <x v="9"/>
    <n v="91.37"/>
  </r>
  <r>
    <x v="2"/>
    <x v="17"/>
    <x v="637"/>
    <n v="150457.43"/>
  </r>
  <r>
    <x v="2"/>
    <x v="7"/>
    <x v="71"/>
    <n v="29757.23"/>
  </r>
  <r>
    <x v="9"/>
    <x v="6"/>
    <x v="721"/>
    <n v="6682254.7400000002"/>
  </r>
  <r>
    <x v="21"/>
    <x v="8"/>
    <x v="123"/>
    <n v="536.54999999999995"/>
  </r>
  <r>
    <x v="45"/>
    <x v="17"/>
    <x v="1015"/>
    <n v="36610.39"/>
  </r>
  <r>
    <x v="34"/>
    <x v="9"/>
    <x v="231"/>
    <n v="1449.78"/>
  </r>
  <r>
    <x v="0"/>
    <x v="10"/>
    <x v="305"/>
    <n v="427.03"/>
  </r>
  <r>
    <x v="38"/>
    <x v="0"/>
    <x v="128"/>
    <n v="376.86"/>
  </r>
  <r>
    <x v="7"/>
    <x v="10"/>
    <x v="424"/>
    <n v="42117122.049999997"/>
  </r>
  <r>
    <x v="34"/>
    <x v="3"/>
    <x v="334"/>
    <n v="6832.63"/>
  </r>
  <r>
    <x v="0"/>
    <x v="0"/>
    <x v="528"/>
    <n v="126.14"/>
  </r>
  <r>
    <x v="44"/>
    <x v="3"/>
    <x v="690"/>
    <n v="3296.64"/>
  </r>
  <r>
    <x v="66"/>
    <x v="2"/>
    <x v="191"/>
    <n v="23670.74"/>
  </r>
  <r>
    <x v="23"/>
    <x v="17"/>
    <x v="952"/>
    <n v="617.86"/>
  </r>
  <r>
    <x v="51"/>
    <x v="17"/>
    <x v="482"/>
    <n v="1134.55"/>
  </r>
  <r>
    <x v="1"/>
    <x v="17"/>
    <x v="7"/>
    <n v="723.06"/>
  </r>
  <r>
    <x v="21"/>
    <x v="3"/>
    <x v="11"/>
    <n v="38227.33"/>
  </r>
  <r>
    <x v="102"/>
    <x v="5"/>
    <x v="357"/>
    <n v="76912.67"/>
  </r>
  <r>
    <x v="9"/>
    <x v="0"/>
    <x v="64"/>
    <n v="5869.32"/>
  </r>
  <r>
    <x v="18"/>
    <x v="17"/>
    <x v="403"/>
    <n v="282451.08"/>
  </r>
  <r>
    <x v="37"/>
    <x v="3"/>
    <x v="594"/>
    <n v="4697.51"/>
  </r>
  <r>
    <x v="43"/>
    <x v="12"/>
    <x v="683"/>
    <n v="28410.2"/>
  </r>
  <r>
    <x v="7"/>
    <x v="6"/>
    <x v="151"/>
    <n v="5303492.51"/>
  </r>
  <r>
    <x v="5"/>
    <x v="5"/>
    <x v="143"/>
    <n v="57226.01"/>
  </r>
  <r>
    <x v="52"/>
    <x v="4"/>
    <x v="452"/>
    <n v="383564.65"/>
  </r>
  <r>
    <x v="0"/>
    <x v="6"/>
    <x v="7"/>
    <n v="887442"/>
  </r>
  <r>
    <x v="39"/>
    <x v="11"/>
    <x v="26"/>
    <n v="23568.05"/>
  </r>
  <r>
    <x v="90"/>
    <x v="16"/>
    <x v="22"/>
    <n v="31.95"/>
  </r>
  <r>
    <x v="1"/>
    <x v="11"/>
    <x v="881"/>
    <n v="167792.99"/>
  </r>
  <r>
    <x v="17"/>
    <x v="9"/>
    <x v="100"/>
    <n v="28637.94"/>
  </r>
  <r>
    <x v="39"/>
    <x v="16"/>
    <x v="716"/>
    <n v="53.31"/>
  </r>
  <r>
    <x v="16"/>
    <x v="8"/>
    <x v="436"/>
    <n v="287441.23"/>
  </r>
  <r>
    <x v="18"/>
    <x v="20"/>
    <x v="381"/>
    <n v="5763.15"/>
  </r>
  <r>
    <x v="38"/>
    <x v="11"/>
    <x v="502"/>
    <n v="117000"/>
  </r>
  <r>
    <x v="42"/>
    <x v="4"/>
    <x v="836"/>
    <n v="5427"/>
  </r>
  <r>
    <x v="18"/>
    <x v="10"/>
    <x v="926"/>
    <n v="3087.54"/>
  </r>
  <r>
    <x v="2"/>
    <x v="10"/>
    <x v="18"/>
    <n v="8194639.4699999997"/>
  </r>
  <r>
    <x v="83"/>
    <x v="4"/>
    <x v="7"/>
    <n v="50.5"/>
  </r>
  <r>
    <x v="47"/>
    <x v="2"/>
    <x v="599"/>
    <n v="5121.03"/>
  </r>
  <r>
    <x v="7"/>
    <x v="1"/>
    <x v="718"/>
    <n v="5009"/>
  </r>
  <r>
    <x v="7"/>
    <x v="1"/>
    <x v="588"/>
    <n v="13656.99"/>
  </r>
  <r>
    <x v="38"/>
    <x v="17"/>
    <x v="59"/>
    <n v="2231.6999999999998"/>
  </r>
  <r>
    <x v="39"/>
    <x v="0"/>
    <x v="191"/>
    <n v="39257.910000000003"/>
  </r>
  <r>
    <x v="101"/>
    <x v="10"/>
    <x v="191"/>
    <n v="49.31"/>
  </r>
  <r>
    <x v="23"/>
    <x v="8"/>
    <x v="433"/>
    <n v="39062.44"/>
  </r>
  <r>
    <x v="18"/>
    <x v="2"/>
    <x v="326"/>
    <n v="16275.73"/>
  </r>
  <r>
    <x v="60"/>
    <x v="10"/>
    <x v="111"/>
    <n v="2649.5"/>
  </r>
  <r>
    <x v="23"/>
    <x v="0"/>
    <x v="181"/>
    <n v="24823.05"/>
  </r>
  <r>
    <x v="8"/>
    <x v="19"/>
    <x v="120"/>
    <n v="4456.59"/>
  </r>
  <r>
    <x v="23"/>
    <x v="4"/>
    <x v="150"/>
    <n v="17955.169999999998"/>
  </r>
  <r>
    <x v="25"/>
    <x v="15"/>
    <x v="83"/>
    <n v="2624.4"/>
  </r>
  <r>
    <x v="14"/>
    <x v="8"/>
    <x v="226"/>
    <n v="23.73"/>
  </r>
  <r>
    <x v="226"/>
    <x v="12"/>
    <x v="329"/>
    <n v="29.08"/>
  </r>
  <r>
    <x v="34"/>
    <x v="20"/>
    <x v="96"/>
    <n v="19318.38"/>
  </r>
  <r>
    <x v="2"/>
    <x v="20"/>
    <x v="199"/>
    <n v="233495.53"/>
  </r>
  <r>
    <x v="5"/>
    <x v="12"/>
    <x v="867"/>
    <n v="955.19"/>
  </r>
  <r>
    <x v="1"/>
    <x v="11"/>
    <x v="641"/>
    <n v="265166.21000000002"/>
  </r>
  <r>
    <x v="82"/>
    <x v="8"/>
    <x v="407"/>
    <n v="4.55"/>
  </r>
  <r>
    <x v="12"/>
    <x v="12"/>
    <x v="134"/>
    <n v="416.06"/>
  </r>
  <r>
    <x v="31"/>
    <x v="11"/>
    <x v="713"/>
    <n v="6.18"/>
  </r>
  <r>
    <x v="14"/>
    <x v="12"/>
    <x v="876"/>
    <n v="45364.35"/>
  </r>
  <r>
    <x v="2"/>
    <x v="1"/>
    <x v="35"/>
    <n v="31646.01"/>
  </r>
  <r>
    <x v="32"/>
    <x v="5"/>
    <x v="833"/>
    <n v="1408.77"/>
  </r>
  <r>
    <x v="1"/>
    <x v="3"/>
    <x v="353"/>
    <n v="289.60000000000002"/>
  </r>
  <r>
    <x v="64"/>
    <x v="2"/>
    <x v="855"/>
    <n v="1620.73"/>
  </r>
  <r>
    <x v="14"/>
    <x v="5"/>
    <x v="800"/>
    <n v="88121.39"/>
  </r>
  <r>
    <x v="89"/>
    <x v="9"/>
    <x v="343"/>
    <n v="129.9"/>
  </r>
  <r>
    <x v="4"/>
    <x v="4"/>
    <x v="660"/>
    <n v="14606.39"/>
  </r>
  <r>
    <x v="44"/>
    <x v="0"/>
    <x v="198"/>
    <n v="58354.33"/>
  </r>
  <r>
    <x v="32"/>
    <x v="5"/>
    <x v="705"/>
    <n v="119.94"/>
  </r>
  <r>
    <x v="38"/>
    <x v="18"/>
    <x v="140"/>
    <n v="159984.44"/>
  </r>
  <r>
    <x v="8"/>
    <x v="3"/>
    <x v="308"/>
    <n v="19978.55"/>
  </r>
  <r>
    <x v="34"/>
    <x v="20"/>
    <x v="522"/>
    <n v="347.68"/>
  </r>
  <r>
    <x v="34"/>
    <x v="8"/>
    <x v="447"/>
    <n v="79586.39"/>
  </r>
  <r>
    <x v="43"/>
    <x v="2"/>
    <x v="619"/>
    <n v="1152"/>
  </r>
  <r>
    <x v="87"/>
    <x v="18"/>
    <x v="1046"/>
    <n v="383.8"/>
  </r>
  <r>
    <x v="44"/>
    <x v="5"/>
    <x v="341"/>
    <n v="4777.46"/>
  </r>
  <r>
    <x v="3"/>
    <x v="17"/>
    <x v="1120"/>
    <n v="3750"/>
  </r>
  <r>
    <x v="2"/>
    <x v="11"/>
    <x v="314"/>
    <n v="32164.94"/>
  </r>
  <r>
    <x v="2"/>
    <x v="11"/>
    <x v="315"/>
    <n v="394.88"/>
  </r>
  <r>
    <x v="36"/>
    <x v="9"/>
    <x v="342"/>
    <n v="1036655.84"/>
  </r>
  <r>
    <x v="24"/>
    <x v="11"/>
    <x v="347"/>
    <n v="44.83"/>
  </r>
  <r>
    <x v="19"/>
    <x v="7"/>
    <x v="730"/>
    <n v="158.63999999999999"/>
  </r>
  <r>
    <x v="6"/>
    <x v="17"/>
    <x v="434"/>
    <n v="72838.11"/>
  </r>
  <r>
    <x v="6"/>
    <x v="1"/>
    <x v="22"/>
    <n v="3360.44"/>
  </r>
  <r>
    <x v="20"/>
    <x v="15"/>
    <x v="25"/>
    <n v="4332.46"/>
  </r>
  <r>
    <x v="59"/>
    <x v="17"/>
    <x v="13"/>
    <n v="1205.92"/>
  </r>
  <r>
    <x v="24"/>
    <x v="3"/>
    <x v="14"/>
    <n v="20501.990000000002"/>
  </r>
  <r>
    <x v="57"/>
    <x v="19"/>
    <x v="241"/>
    <n v="9.6"/>
  </r>
  <r>
    <x v="9"/>
    <x v="4"/>
    <x v="211"/>
    <n v="190.53"/>
  </r>
  <r>
    <x v="7"/>
    <x v="20"/>
    <x v="318"/>
    <n v="70424.17"/>
  </r>
  <r>
    <x v="141"/>
    <x v="6"/>
    <x v="321"/>
    <n v="2255.23"/>
  </r>
  <r>
    <x v="18"/>
    <x v="13"/>
    <x v="504"/>
    <n v="526.61"/>
  </r>
  <r>
    <x v="39"/>
    <x v="12"/>
    <x v="30"/>
    <n v="1149.74"/>
  </r>
  <r>
    <x v="9"/>
    <x v="9"/>
    <x v="882"/>
    <n v="9126.2000000000007"/>
  </r>
  <r>
    <x v="14"/>
    <x v="18"/>
    <x v="765"/>
    <n v="403048.74"/>
  </r>
  <r>
    <x v="35"/>
    <x v="9"/>
    <x v="12"/>
    <n v="18.47"/>
  </r>
  <r>
    <x v="66"/>
    <x v="20"/>
    <x v="104"/>
    <n v="1591.19"/>
  </r>
  <r>
    <x v="36"/>
    <x v="16"/>
    <x v="120"/>
    <n v="226939.54"/>
  </r>
  <r>
    <x v="45"/>
    <x v="16"/>
    <x v="363"/>
    <n v="7984.37"/>
  </r>
  <r>
    <x v="5"/>
    <x v="7"/>
    <x v="407"/>
    <n v="1846267.95"/>
  </r>
  <r>
    <x v="5"/>
    <x v="9"/>
    <x v="578"/>
    <n v="2205369.41"/>
  </r>
  <r>
    <x v="29"/>
    <x v="15"/>
    <x v="152"/>
    <n v="937.33"/>
  </r>
  <r>
    <x v="21"/>
    <x v="14"/>
    <x v="333"/>
    <n v="2088.6799999999998"/>
  </r>
  <r>
    <x v="29"/>
    <x v="17"/>
    <x v="430"/>
    <n v="11872.24"/>
  </r>
  <r>
    <x v="7"/>
    <x v="4"/>
    <x v="595"/>
    <n v="268457.62"/>
  </r>
  <r>
    <x v="23"/>
    <x v="15"/>
    <x v="124"/>
    <n v="252073.29"/>
  </r>
  <r>
    <x v="13"/>
    <x v="3"/>
    <x v="322"/>
    <n v="2891.07"/>
  </r>
  <r>
    <x v="7"/>
    <x v="1"/>
    <x v="14"/>
    <n v="312644.78999999998"/>
  </r>
  <r>
    <x v="45"/>
    <x v="17"/>
    <x v="101"/>
    <n v="676.2"/>
  </r>
  <r>
    <x v="30"/>
    <x v="19"/>
    <x v="181"/>
    <n v="164.03"/>
  </r>
  <r>
    <x v="13"/>
    <x v="11"/>
    <x v="231"/>
    <n v="2579.63"/>
  </r>
  <r>
    <x v="13"/>
    <x v="16"/>
    <x v="342"/>
    <n v="50558.63"/>
  </r>
  <r>
    <x v="12"/>
    <x v="10"/>
    <x v="276"/>
    <n v="1693.15"/>
  </r>
  <r>
    <x v="7"/>
    <x v="12"/>
    <x v="456"/>
    <n v="68317.240000000005"/>
  </r>
  <r>
    <x v="42"/>
    <x v="7"/>
    <x v="943"/>
    <n v="158593.16"/>
  </r>
  <r>
    <x v="43"/>
    <x v="10"/>
    <x v="933"/>
    <n v="151.06"/>
  </r>
  <r>
    <x v="43"/>
    <x v="5"/>
    <x v="173"/>
    <n v="6745.77"/>
  </r>
  <r>
    <x v="43"/>
    <x v="0"/>
    <x v="487"/>
    <n v="142650.94"/>
  </r>
  <r>
    <x v="68"/>
    <x v="18"/>
    <x v="13"/>
    <n v="5871.29"/>
  </r>
  <r>
    <x v="64"/>
    <x v="15"/>
    <x v="354"/>
    <n v="1596.13"/>
  </r>
  <r>
    <x v="18"/>
    <x v="14"/>
    <x v="585"/>
    <n v="1399.78"/>
  </r>
  <r>
    <x v="38"/>
    <x v="18"/>
    <x v="601"/>
    <n v="658.16"/>
  </r>
  <r>
    <x v="29"/>
    <x v="1"/>
    <x v="287"/>
    <n v="20506.330000000002"/>
  </r>
  <r>
    <x v="38"/>
    <x v="13"/>
    <x v="203"/>
    <n v="3796.73"/>
  </r>
  <r>
    <x v="46"/>
    <x v="17"/>
    <x v="303"/>
    <n v="3014.11"/>
  </r>
  <r>
    <x v="7"/>
    <x v="18"/>
    <x v="946"/>
    <n v="8034.04"/>
  </r>
  <r>
    <x v="51"/>
    <x v="11"/>
    <x v="306"/>
    <n v="37163.879999999997"/>
  </r>
  <r>
    <x v="13"/>
    <x v="11"/>
    <x v="535"/>
    <n v="17286.990000000002"/>
  </r>
  <r>
    <x v="47"/>
    <x v="18"/>
    <x v="808"/>
    <n v="13208.13"/>
  </r>
  <r>
    <x v="2"/>
    <x v="20"/>
    <x v="14"/>
    <n v="778655.87"/>
  </r>
  <r>
    <x v="38"/>
    <x v="16"/>
    <x v="381"/>
    <n v="32830.300000000003"/>
  </r>
  <r>
    <x v="9"/>
    <x v="4"/>
    <x v="839"/>
    <n v="237396.47"/>
  </r>
  <r>
    <x v="39"/>
    <x v="8"/>
    <x v="661"/>
    <n v="3402.24"/>
  </r>
  <r>
    <x v="38"/>
    <x v="20"/>
    <x v="196"/>
    <n v="1169.54"/>
  </r>
  <r>
    <x v="11"/>
    <x v="12"/>
    <x v="354"/>
    <n v="433.08"/>
  </r>
  <r>
    <x v="6"/>
    <x v="18"/>
    <x v="302"/>
    <n v="2295.1799999999998"/>
  </r>
  <r>
    <x v="0"/>
    <x v="4"/>
    <x v="74"/>
    <n v="153505.20000000001"/>
  </r>
  <r>
    <x v="22"/>
    <x v="4"/>
    <x v="344"/>
    <n v="14169.19"/>
  </r>
  <r>
    <x v="7"/>
    <x v="15"/>
    <x v="781"/>
    <n v="109134.73"/>
  </r>
  <r>
    <x v="14"/>
    <x v="12"/>
    <x v="128"/>
    <n v="86424.61"/>
  </r>
  <r>
    <x v="18"/>
    <x v="18"/>
    <x v="839"/>
    <n v="2945.72"/>
  </r>
  <r>
    <x v="15"/>
    <x v="19"/>
    <x v="282"/>
    <n v="65.13"/>
  </r>
  <r>
    <x v="68"/>
    <x v="20"/>
    <x v="11"/>
    <n v="155.07"/>
  </r>
  <r>
    <x v="24"/>
    <x v="16"/>
    <x v="306"/>
    <n v="6649.98"/>
  </r>
  <r>
    <x v="51"/>
    <x v="7"/>
    <x v="1175"/>
    <n v="1844.9"/>
  </r>
  <r>
    <x v="29"/>
    <x v="2"/>
    <x v="440"/>
    <n v="17311.77"/>
  </r>
  <r>
    <x v="25"/>
    <x v="1"/>
    <x v="688"/>
    <n v="186318"/>
  </r>
  <r>
    <x v="25"/>
    <x v="4"/>
    <x v="376"/>
    <n v="22718.11"/>
  </r>
  <r>
    <x v="6"/>
    <x v="15"/>
    <x v="115"/>
    <n v="4800"/>
  </r>
  <r>
    <x v="24"/>
    <x v="11"/>
    <x v="380"/>
    <n v="3953.39"/>
  </r>
  <r>
    <x v="68"/>
    <x v="0"/>
    <x v="179"/>
    <n v="8430.7199999999993"/>
  </r>
  <r>
    <x v="44"/>
    <x v="1"/>
    <x v="254"/>
    <n v="6250.78"/>
  </r>
  <r>
    <x v="22"/>
    <x v="8"/>
    <x v="54"/>
    <n v="14952.79"/>
  </r>
  <r>
    <x v="9"/>
    <x v="3"/>
    <x v="973"/>
    <n v="1725.4"/>
  </r>
  <r>
    <x v="41"/>
    <x v="3"/>
    <x v="565"/>
    <n v="8741.44"/>
  </r>
  <r>
    <x v="23"/>
    <x v="19"/>
    <x v="1023"/>
    <n v="10611.48"/>
  </r>
  <r>
    <x v="24"/>
    <x v="19"/>
    <x v="23"/>
    <n v="826.69"/>
  </r>
  <r>
    <x v="8"/>
    <x v="14"/>
    <x v="613"/>
    <n v="61.2"/>
  </r>
  <r>
    <x v="3"/>
    <x v="3"/>
    <x v="72"/>
    <n v="1870.24"/>
  </r>
  <r>
    <x v="5"/>
    <x v="8"/>
    <x v="1050"/>
    <n v="13951.92"/>
  </r>
  <r>
    <x v="8"/>
    <x v="5"/>
    <x v="253"/>
    <n v="91501.55"/>
  </r>
  <r>
    <x v="66"/>
    <x v="10"/>
    <x v="345"/>
    <n v="7695.51"/>
  </r>
  <r>
    <x v="5"/>
    <x v="6"/>
    <x v="539"/>
    <n v="525519.13"/>
  </r>
  <r>
    <x v="13"/>
    <x v="5"/>
    <x v="240"/>
    <n v="391.86"/>
  </r>
  <r>
    <x v="2"/>
    <x v="1"/>
    <x v="883"/>
    <n v="586353.67000000004"/>
  </r>
  <r>
    <x v="6"/>
    <x v="17"/>
    <x v="614"/>
    <n v="78830.460000000006"/>
  </r>
  <r>
    <x v="4"/>
    <x v="2"/>
    <x v="474"/>
    <n v="858.83"/>
  </r>
  <r>
    <x v="16"/>
    <x v="14"/>
    <x v="301"/>
    <n v="1503.74"/>
  </r>
  <r>
    <x v="16"/>
    <x v="12"/>
    <x v="333"/>
    <n v="89367.33"/>
  </r>
  <r>
    <x v="1"/>
    <x v="9"/>
    <x v="243"/>
    <n v="1265.0999999999999"/>
  </r>
  <r>
    <x v="24"/>
    <x v="12"/>
    <x v="688"/>
    <n v="24568.13"/>
  </r>
  <r>
    <x v="6"/>
    <x v="19"/>
    <x v="127"/>
    <n v="73304.679999999993"/>
  </r>
  <r>
    <x v="24"/>
    <x v="10"/>
    <x v="343"/>
    <n v="737.34"/>
  </r>
  <r>
    <x v="16"/>
    <x v="6"/>
    <x v="513"/>
    <n v="1429.3"/>
  </r>
  <r>
    <x v="7"/>
    <x v="16"/>
    <x v="838"/>
    <n v="2521.4"/>
  </r>
  <r>
    <x v="56"/>
    <x v="17"/>
    <x v="370"/>
    <n v="3775"/>
  </r>
  <r>
    <x v="28"/>
    <x v="4"/>
    <x v="626"/>
    <n v="25.58"/>
  </r>
  <r>
    <x v="44"/>
    <x v="8"/>
    <x v="143"/>
    <n v="231.87"/>
  </r>
  <r>
    <x v="23"/>
    <x v="2"/>
    <x v="147"/>
    <n v="9340.0499999999993"/>
  </r>
  <r>
    <x v="30"/>
    <x v="14"/>
    <x v="813"/>
    <n v="256.8"/>
  </r>
  <r>
    <x v="40"/>
    <x v="10"/>
    <x v="306"/>
    <n v="2270.5300000000002"/>
  </r>
  <r>
    <x v="23"/>
    <x v="8"/>
    <x v="672"/>
    <n v="568406.31999999995"/>
  </r>
  <r>
    <x v="89"/>
    <x v="4"/>
    <x v="720"/>
    <n v="113.74"/>
  </r>
  <r>
    <x v="2"/>
    <x v="6"/>
    <x v="251"/>
    <n v="658434.19999999995"/>
  </r>
  <r>
    <x v="31"/>
    <x v="16"/>
    <x v="196"/>
    <n v="7659.11"/>
  </r>
  <r>
    <x v="43"/>
    <x v="0"/>
    <x v="54"/>
    <n v="590.66"/>
  </r>
  <r>
    <x v="4"/>
    <x v="18"/>
    <x v="95"/>
    <n v="721.91"/>
  </r>
  <r>
    <x v="5"/>
    <x v="18"/>
    <x v="2"/>
    <n v="257864.06"/>
  </r>
  <r>
    <x v="18"/>
    <x v="16"/>
    <x v="100"/>
    <n v="206991.07"/>
  </r>
  <r>
    <x v="15"/>
    <x v="14"/>
    <x v="1052"/>
    <n v="4918.7"/>
  </r>
  <r>
    <x v="23"/>
    <x v="11"/>
    <x v="375"/>
    <n v="6688.17"/>
  </r>
  <r>
    <x v="46"/>
    <x v="15"/>
    <x v="2"/>
    <n v="2080.34"/>
  </r>
  <r>
    <x v="34"/>
    <x v="3"/>
    <x v="253"/>
    <n v="3144543.07"/>
  </r>
  <r>
    <x v="29"/>
    <x v="14"/>
    <x v="2"/>
    <n v="1030.08"/>
  </r>
  <r>
    <x v="15"/>
    <x v="18"/>
    <x v="1059"/>
    <n v="1461.07"/>
  </r>
  <r>
    <x v="4"/>
    <x v="7"/>
    <x v="703"/>
    <n v="621.29"/>
  </r>
  <r>
    <x v="6"/>
    <x v="19"/>
    <x v="67"/>
    <n v="11110926.42"/>
  </r>
  <r>
    <x v="42"/>
    <x v="8"/>
    <x v="168"/>
    <n v="10411"/>
  </r>
  <r>
    <x v="47"/>
    <x v="9"/>
    <x v="869"/>
    <n v="18760.75"/>
  </r>
  <r>
    <x v="43"/>
    <x v="18"/>
    <x v="737"/>
    <n v="690.97"/>
  </r>
  <r>
    <x v="39"/>
    <x v="6"/>
    <x v="104"/>
    <n v="913.26"/>
  </r>
  <r>
    <x v="7"/>
    <x v="2"/>
    <x v="305"/>
    <n v="118687.53"/>
  </r>
  <r>
    <x v="14"/>
    <x v="9"/>
    <x v="346"/>
    <n v="183996.58"/>
  </r>
  <r>
    <x v="80"/>
    <x v="2"/>
    <x v="1351"/>
    <n v="80745"/>
  </r>
  <r>
    <x v="20"/>
    <x v="4"/>
    <x v="425"/>
    <n v="19177.7"/>
  </r>
  <r>
    <x v="7"/>
    <x v="15"/>
    <x v="238"/>
    <n v="58882.720000000001"/>
  </r>
  <r>
    <x v="101"/>
    <x v="4"/>
    <x v="79"/>
    <n v="10179.459999999999"/>
  </r>
  <r>
    <x v="0"/>
    <x v="16"/>
    <x v="446"/>
    <n v="11310"/>
  </r>
  <r>
    <x v="6"/>
    <x v="20"/>
    <x v="881"/>
    <n v="361.21"/>
  </r>
  <r>
    <x v="21"/>
    <x v="7"/>
    <x v="501"/>
    <n v="11.29"/>
  </r>
  <r>
    <x v="1"/>
    <x v="12"/>
    <x v="947"/>
    <n v="1088.33"/>
  </r>
  <r>
    <x v="47"/>
    <x v="0"/>
    <x v="754"/>
    <n v="58135.1"/>
  </r>
  <r>
    <x v="14"/>
    <x v="11"/>
    <x v="559"/>
    <n v="6722.63"/>
  </r>
  <r>
    <x v="5"/>
    <x v="11"/>
    <x v="582"/>
    <n v="1180"/>
  </r>
  <r>
    <x v="30"/>
    <x v="13"/>
    <x v="587"/>
    <n v="7831.98"/>
  </r>
  <r>
    <x v="24"/>
    <x v="0"/>
    <x v="501"/>
    <n v="16504.349999999999"/>
  </r>
  <r>
    <x v="30"/>
    <x v="6"/>
    <x v="255"/>
    <n v="152.16999999999999"/>
  </r>
  <r>
    <x v="34"/>
    <x v="4"/>
    <x v="407"/>
    <n v="148643.17000000001"/>
  </r>
  <r>
    <x v="49"/>
    <x v="18"/>
    <x v="345"/>
    <n v="12773.39"/>
  </r>
  <r>
    <x v="8"/>
    <x v="2"/>
    <x v="93"/>
    <n v="96876.800000000003"/>
  </r>
  <r>
    <x v="18"/>
    <x v="7"/>
    <x v="698"/>
    <n v="8506.2900000000009"/>
  </r>
  <r>
    <x v="1"/>
    <x v="2"/>
    <x v="652"/>
    <n v="9899.01"/>
  </r>
  <r>
    <x v="38"/>
    <x v="13"/>
    <x v="386"/>
    <n v="106.63"/>
  </r>
  <r>
    <x v="158"/>
    <x v="0"/>
    <x v="388"/>
    <n v="2011.92"/>
  </r>
  <r>
    <x v="8"/>
    <x v="10"/>
    <x v="553"/>
    <n v="3654.14"/>
  </r>
  <r>
    <x v="39"/>
    <x v="5"/>
    <x v="1008"/>
    <n v="720.22"/>
  </r>
  <r>
    <x v="68"/>
    <x v="16"/>
    <x v="102"/>
    <n v="794.83"/>
  </r>
  <r>
    <x v="38"/>
    <x v="5"/>
    <x v="259"/>
    <n v="26521580.109999999"/>
  </r>
  <r>
    <x v="2"/>
    <x v="9"/>
    <x v="207"/>
    <n v="751.87"/>
  </r>
  <r>
    <x v="50"/>
    <x v="17"/>
    <x v="76"/>
    <n v="588.29999999999995"/>
  </r>
  <r>
    <x v="2"/>
    <x v="10"/>
    <x v="153"/>
    <n v="31258349.120000001"/>
  </r>
  <r>
    <x v="70"/>
    <x v="4"/>
    <x v="319"/>
    <n v="2377.9299999999998"/>
  </r>
  <r>
    <x v="0"/>
    <x v="5"/>
    <x v="267"/>
    <n v="12490.78"/>
  </r>
  <r>
    <x v="2"/>
    <x v="5"/>
    <x v="195"/>
    <n v="78286.61"/>
  </r>
  <r>
    <x v="32"/>
    <x v="9"/>
    <x v="517"/>
    <n v="10096.209999999999"/>
  </r>
  <r>
    <x v="52"/>
    <x v="13"/>
    <x v="100"/>
    <n v="10993.43"/>
  </r>
  <r>
    <x v="42"/>
    <x v="8"/>
    <x v="380"/>
    <n v="3076.53"/>
  </r>
  <r>
    <x v="27"/>
    <x v="5"/>
    <x v="929"/>
    <n v="490230"/>
  </r>
  <r>
    <x v="24"/>
    <x v="14"/>
    <x v="16"/>
    <n v="108213"/>
  </r>
  <r>
    <x v="42"/>
    <x v="2"/>
    <x v="377"/>
    <n v="15219.26"/>
  </r>
  <r>
    <x v="39"/>
    <x v="3"/>
    <x v="859"/>
    <n v="501.58"/>
  </r>
  <r>
    <x v="15"/>
    <x v="7"/>
    <x v="20"/>
    <n v="4354.58"/>
  </r>
  <r>
    <x v="39"/>
    <x v="12"/>
    <x v="583"/>
    <n v="16019.21"/>
  </r>
  <r>
    <x v="14"/>
    <x v="13"/>
    <x v="31"/>
    <n v="17447.8"/>
  </r>
  <r>
    <x v="53"/>
    <x v="5"/>
    <x v="707"/>
    <n v="1157705.55"/>
  </r>
  <r>
    <x v="32"/>
    <x v="2"/>
    <x v="639"/>
    <n v="12376"/>
  </r>
  <r>
    <x v="5"/>
    <x v="2"/>
    <x v="187"/>
    <n v="250054.15"/>
  </r>
  <r>
    <x v="23"/>
    <x v="20"/>
    <x v="747"/>
    <n v="73612.320000000007"/>
  </r>
  <r>
    <x v="19"/>
    <x v="12"/>
    <x v="343"/>
    <n v="6395.02"/>
  </r>
  <r>
    <x v="29"/>
    <x v="7"/>
    <x v="737"/>
    <n v="7323.97"/>
  </r>
  <r>
    <x v="8"/>
    <x v="8"/>
    <x v="363"/>
    <n v="17210.099999999999"/>
  </r>
  <r>
    <x v="15"/>
    <x v="1"/>
    <x v="463"/>
    <n v="36"/>
  </r>
  <r>
    <x v="14"/>
    <x v="7"/>
    <x v="458"/>
    <n v="54703.35"/>
  </r>
  <r>
    <x v="89"/>
    <x v="13"/>
    <x v="585"/>
    <n v="988.37"/>
  </r>
  <r>
    <x v="42"/>
    <x v="6"/>
    <x v="637"/>
    <n v="2320.37"/>
  </r>
  <r>
    <x v="35"/>
    <x v="4"/>
    <x v="403"/>
    <n v="17202.04"/>
  </r>
  <r>
    <x v="18"/>
    <x v="8"/>
    <x v="488"/>
    <n v="2900.99"/>
  </r>
  <r>
    <x v="24"/>
    <x v="10"/>
    <x v="692"/>
    <n v="1635478.45"/>
  </r>
  <r>
    <x v="38"/>
    <x v="16"/>
    <x v="93"/>
    <n v="21600"/>
  </r>
  <r>
    <x v="64"/>
    <x v="13"/>
    <x v="342"/>
    <n v="7805.3"/>
  </r>
  <r>
    <x v="44"/>
    <x v="19"/>
    <x v="317"/>
    <n v="15141.68"/>
  </r>
  <r>
    <x v="19"/>
    <x v="14"/>
    <x v="333"/>
    <n v="56583.26"/>
  </r>
  <r>
    <x v="14"/>
    <x v="13"/>
    <x v="952"/>
    <n v="45192.38"/>
  </r>
  <r>
    <x v="20"/>
    <x v="13"/>
    <x v="254"/>
    <n v="37773.769999999997"/>
  </r>
  <r>
    <x v="5"/>
    <x v="19"/>
    <x v="22"/>
    <n v="18047.71"/>
  </r>
  <r>
    <x v="36"/>
    <x v="5"/>
    <x v="430"/>
    <n v="2132.2199999999998"/>
  </r>
  <r>
    <x v="0"/>
    <x v="3"/>
    <x v="496"/>
    <n v="557906.29"/>
  </r>
  <r>
    <x v="34"/>
    <x v="14"/>
    <x v="111"/>
    <n v="18972.84"/>
  </r>
  <r>
    <x v="35"/>
    <x v="17"/>
    <x v="143"/>
    <n v="462.6"/>
  </r>
  <r>
    <x v="7"/>
    <x v="10"/>
    <x v="546"/>
    <n v="5.86"/>
  </r>
  <r>
    <x v="46"/>
    <x v="11"/>
    <x v="53"/>
    <n v="23673.57"/>
  </r>
  <r>
    <x v="14"/>
    <x v="1"/>
    <x v="690"/>
    <n v="83.46"/>
  </r>
  <r>
    <x v="5"/>
    <x v="7"/>
    <x v="685"/>
    <n v="885671.53"/>
  </r>
  <r>
    <x v="31"/>
    <x v="1"/>
    <x v="8"/>
    <n v="9021.66"/>
  </r>
  <r>
    <x v="89"/>
    <x v="19"/>
    <x v="345"/>
    <n v="5196.5"/>
  </r>
  <r>
    <x v="47"/>
    <x v="4"/>
    <x v="501"/>
    <n v="25537.77"/>
  </r>
  <r>
    <x v="31"/>
    <x v="14"/>
    <x v="252"/>
    <n v="50037.79"/>
  </r>
  <r>
    <x v="25"/>
    <x v="6"/>
    <x v="335"/>
    <n v="13092.47"/>
  </r>
  <r>
    <x v="23"/>
    <x v="3"/>
    <x v="467"/>
    <n v="1817230.7"/>
  </r>
  <r>
    <x v="90"/>
    <x v="4"/>
    <x v="228"/>
    <n v="6089.67"/>
  </r>
  <r>
    <x v="34"/>
    <x v="2"/>
    <x v="553"/>
    <n v="118.09"/>
  </r>
  <r>
    <x v="7"/>
    <x v="3"/>
    <x v="558"/>
    <n v="90116.76"/>
  </r>
  <r>
    <x v="22"/>
    <x v="18"/>
    <x v="72"/>
    <n v="850.67"/>
  </r>
  <r>
    <x v="14"/>
    <x v="16"/>
    <x v="311"/>
    <n v="512.49"/>
  </r>
  <r>
    <x v="16"/>
    <x v="2"/>
    <x v="477"/>
    <n v="903.95"/>
  </r>
  <r>
    <x v="57"/>
    <x v="18"/>
    <x v="34"/>
    <n v="15841.4"/>
  </r>
  <r>
    <x v="20"/>
    <x v="8"/>
    <x v="323"/>
    <n v="24693.86"/>
  </r>
  <r>
    <x v="20"/>
    <x v="13"/>
    <x v="414"/>
    <n v="6998.59"/>
  </r>
  <r>
    <x v="2"/>
    <x v="16"/>
    <x v="267"/>
    <n v="2956.77"/>
  </r>
  <r>
    <x v="20"/>
    <x v="7"/>
    <x v="132"/>
    <n v="11644.28"/>
  </r>
  <r>
    <x v="5"/>
    <x v="7"/>
    <x v="1085"/>
    <n v="132"/>
  </r>
  <r>
    <x v="12"/>
    <x v="8"/>
    <x v="166"/>
    <n v="20195.84"/>
  </r>
  <r>
    <x v="18"/>
    <x v="18"/>
    <x v="456"/>
    <n v="132558.9"/>
  </r>
  <r>
    <x v="39"/>
    <x v="12"/>
    <x v="195"/>
    <n v="131"/>
  </r>
  <r>
    <x v="35"/>
    <x v="18"/>
    <x v="14"/>
    <n v="146.22999999999999"/>
  </r>
  <r>
    <x v="7"/>
    <x v="13"/>
    <x v="1070"/>
    <n v="438.74"/>
  </r>
  <r>
    <x v="25"/>
    <x v="14"/>
    <x v="306"/>
    <n v="8060.11"/>
  </r>
  <r>
    <x v="16"/>
    <x v="11"/>
    <x v="23"/>
    <n v="54474.46"/>
  </r>
  <r>
    <x v="2"/>
    <x v="8"/>
    <x v="444"/>
    <n v="25454.720000000001"/>
  </r>
  <r>
    <x v="34"/>
    <x v="6"/>
    <x v="855"/>
    <n v="8842.34"/>
  </r>
  <r>
    <x v="19"/>
    <x v="16"/>
    <x v="889"/>
    <n v="328"/>
  </r>
  <r>
    <x v="52"/>
    <x v="16"/>
    <x v="4"/>
    <n v="326.5"/>
  </r>
  <r>
    <x v="5"/>
    <x v="0"/>
    <x v="812"/>
    <n v="417158.75"/>
  </r>
  <r>
    <x v="64"/>
    <x v="7"/>
    <x v="610"/>
    <n v="7274.18"/>
  </r>
  <r>
    <x v="84"/>
    <x v="11"/>
    <x v="607"/>
    <n v="254222.6"/>
  </r>
  <r>
    <x v="15"/>
    <x v="0"/>
    <x v="975"/>
    <n v="49123.92"/>
  </r>
  <r>
    <x v="1"/>
    <x v="7"/>
    <x v="254"/>
    <n v="13569.95"/>
  </r>
  <r>
    <x v="46"/>
    <x v="6"/>
    <x v="528"/>
    <n v="421.63"/>
  </r>
  <r>
    <x v="9"/>
    <x v="4"/>
    <x v="456"/>
    <n v="798304.8"/>
  </r>
  <r>
    <x v="42"/>
    <x v="3"/>
    <x v="772"/>
    <n v="1091577.3"/>
  </r>
  <r>
    <x v="23"/>
    <x v="2"/>
    <x v="850"/>
    <n v="9334.9500000000007"/>
  </r>
  <r>
    <x v="2"/>
    <x v="0"/>
    <x v="954"/>
    <n v="18156.23"/>
  </r>
  <r>
    <x v="52"/>
    <x v="16"/>
    <x v="146"/>
    <n v="104580"/>
  </r>
  <r>
    <x v="15"/>
    <x v="4"/>
    <x v="225"/>
    <n v="102889.26"/>
  </r>
  <r>
    <x v="5"/>
    <x v="15"/>
    <x v="599"/>
    <n v="97357.41"/>
  </r>
  <r>
    <x v="30"/>
    <x v="1"/>
    <x v="384"/>
    <n v="12479.58"/>
  </r>
  <r>
    <x v="44"/>
    <x v="4"/>
    <x v="657"/>
    <n v="673.73"/>
  </r>
  <r>
    <x v="89"/>
    <x v="12"/>
    <x v="684"/>
    <n v="40.64"/>
  </r>
  <r>
    <x v="2"/>
    <x v="15"/>
    <x v="898"/>
    <n v="36.42"/>
  </r>
  <r>
    <x v="46"/>
    <x v="1"/>
    <x v="348"/>
    <n v="13650"/>
  </r>
  <r>
    <x v="0"/>
    <x v="14"/>
    <x v="684"/>
    <n v="36790.1"/>
  </r>
  <r>
    <x v="30"/>
    <x v="0"/>
    <x v="156"/>
    <n v="80.77"/>
  </r>
  <r>
    <x v="7"/>
    <x v="11"/>
    <x v="582"/>
    <n v="34521.14"/>
  </r>
  <r>
    <x v="8"/>
    <x v="0"/>
    <x v="344"/>
    <n v="163.38"/>
  </r>
  <r>
    <x v="22"/>
    <x v="9"/>
    <x v="111"/>
    <n v="38262.83"/>
  </r>
  <r>
    <x v="6"/>
    <x v="13"/>
    <x v="214"/>
    <n v="2934"/>
  </r>
  <r>
    <x v="15"/>
    <x v="16"/>
    <x v="518"/>
    <n v="192.98"/>
  </r>
  <r>
    <x v="16"/>
    <x v="18"/>
    <x v="49"/>
    <n v="1060514.1200000001"/>
  </r>
  <r>
    <x v="22"/>
    <x v="8"/>
    <x v="0"/>
    <n v="300332.84999999998"/>
  </r>
  <r>
    <x v="54"/>
    <x v="14"/>
    <x v="321"/>
    <n v="1420.88"/>
  </r>
  <r>
    <x v="32"/>
    <x v="7"/>
    <x v="94"/>
    <n v="84.32"/>
  </r>
  <r>
    <x v="5"/>
    <x v="4"/>
    <x v="650"/>
    <n v="1740.04"/>
  </r>
  <r>
    <x v="7"/>
    <x v="13"/>
    <x v="300"/>
    <n v="19625.71"/>
  </r>
  <r>
    <x v="31"/>
    <x v="8"/>
    <x v="369"/>
    <n v="155848.68"/>
  </r>
  <r>
    <x v="19"/>
    <x v="17"/>
    <x v="38"/>
    <n v="5319.21"/>
  </r>
  <r>
    <x v="24"/>
    <x v="7"/>
    <x v="878"/>
    <n v="72584.66"/>
  </r>
  <r>
    <x v="0"/>
    <x v="19"/>
    <x v="941"/>
    <n v="26550.71"/>
  </r>
  <r>
    <x v="2"/>
    <x v="4"/>
    <x v="442"/>
    <n v="110884.95"/>
  </r>
  <r>
    <x v="15"/>
    <x v="8"/>
    <x v="852"/>
    <n v="1297.67"/>
  </r>
  <r>
    <x v="23"/>
    <x v="12"/>
    <x v="143"/>
    <n v="62071.3"/>
  </r>
  <r>
    <x v="14"/>
    <x v="1"/>
    <x v="124"/>
    <n v="352515.06"/>
  </r>
  <r>
    <x v="2"/>
    <x v="18"/>
    <x v="956"/>
    <n v="104049.14"/>
  </r>
  <r>
    <x v="5"/>
    <x v="11"/>
    <x v="299"/>
    <n v="11227260.810000001"/>
  </r>
  <r>
    <x v="33"/>
    <x v="15"/>
    <x v="228"/>
    <n v="321.92"/>
  </r>
  <r>
    <x v="7"/>
    <x v="2"/>
    <x v="1"/>
    <n v="322529.14"/>
  </r>
  <r>
    <x v="46"/>
    <x v="17"/>
    <x v="868"/>
    <n v="296.89"/>
  </r>
  <r>
    <x v="30"/>
    <x v="0"/>
    <x v="402"/>
    <n v="77495.98"/>
  </r>
  <r>
    <x v="33"/>
    <x v="16"/>
    <x v="319"/>
    <n v="5056.28"/>
  </r>
  <r>
    <x v="38"/>
    <x v="8"/>
    <x v="120"/>
    <n v="276398.34000000003"/>
  </r>
  <r>
    <x v="29"/>
    <x v="16"/>
    <x v="526"/>
    <n v="6825.11"/>
  </r>
  <r>
    <x v="30"/>
    <x v="1"/>
    <x v="521"/>
    <n v="98087.41"/>
  </r>
  <r>
    <x v="32"/>
    <x v="12"/>
    <x v="121"/>
    <n v="209"/>
  </r>
  <r>
    <x v="21"/>
    <x v="16"/>
    <x v="153"/>
    <n v="3792.79"/>
  </r>
  <r>
    <x v="35"/>
    <x v="4"/>
    <x v="175"/>
    <n v="190.07"/>
  </r>
  <r>
    <x v="5"/>
    <x v="0"/>
    <x v="566"/>
    <n v="238099.9"/>
  </r>
  <r>
    <x v="44"/>
    <x v="19"/>
    <x v="434"/>
    <n v="24740.37"/>
  </r>
  <r>
    <x v="8"/>
    <x v="20"/>
    <x v="397"/>
    <n v="354326.61"/>
  </r>
  <r>
    <x v="30"/>
    <x v="11"/>
    <x v="331"/>
    <n v="5475.82"/>
  </r>
  <r>
    <x v="18"/>
    <x v="5"/>
    <x v="684"/>
    <n v="9280.17"/>
  </r>
  <r>
    <x v="23"/>
    <x v="6"/>
    <x v="547"/>
    <n v="16453.21"/>
  </r>
  <r>
    <x v="53"/>
    <x v="9"/>
    <x v="466"/>
    <n v="15546.69"/>
  </r>
  <r>
    <x v="90"/>
    <x v="8"/>
    <x v="321"/>
    <n v="41090.53"/>
  </r>
  <r>
    <x v="39"/>
    <x v="1"/>
    <x v="134"/>
    <n v="5408.1"/>
  </r>
  <r>
    <x v="23"/>
    <x v="7"/>
    <x v="66"/>
    <n v="388967.83"/>
  </r>
  <r>
    <x v="25"/>
    <x v="12"/>
    <x v="540"/>
    <n v="123277.69"/>
  </r>
  <r>
    <x v="36"/>
    <x v="1"/>
    <x v="600"/>
    <n v="1300.6300000000001"/>
  </r>
  <r>
    <x v="9"/>
    <x v="9"/>
    <x v="361"/>
    <n v="164813.24"/>
  </r>
  <r>
    <x v="48"/>
    <x v="18"/>
    <x v="407"/>
    <n v="46.48"/>
  </r>
  <r>
    <x v="23"/>
    <x v="12"/>
    <x v="688"/>
    <n v="654879.5"/>
  </r>
  <r>
    <x v="4"/>
    <x v="11"/>
    <x v="563"/>
    <n v="6217.59"/>
  </r>
  <r>
    <x v="72"/>
    <x v="8"/>
    <x v="684"/>
    <n v="986.87"/>
  </r>
  <r>
    <x v="15"/>
    <x v="12"/>
    <x v="52"/>
    <n v="2096594.35"/>
  </r>
  <r>
    <x v="33"/>
    <x v="17"/>
    <x v="79"/>
    <n v="243.29"/>
  </r>
  <r>
    <x v="43"/>
    <x v="12"/>
    <x v="46"/>
    <n v="8805.4500000000007"/>
  </r>
  <r>
    <x v="6"/>
    <x v="15"/>
    <x v="569"/>
    <n v="6454.67"/>
  </r>
  <r>
    <x v="4"/>
    <x v="14"/>
    <x v="825"/>
    <n v="16727.96"/>
  </r>
  <r>
    <x v="9"/>
    <x v="12"/>
    <x v="1156"/>
    <n v="84.9"/>
  </r>
  <r>
    <x v="42"/>
    <x v="5"/>
    <x v="264"/>
    <n v="44484.02"/>
  </r>
  <r>
    <x v="25"/>
    <x v="8"/>
    <x v="260"/>
    <n v="39339.4"/>
  </r>
  <r>
    <x v="29"/>
    <x v="16"/>
    <x v="522"/>
    <n v="17879.72"/>
  </r>
  <r>
    <x v="40"/>
    <x v="5"/>
    <x v="41"/>
    <n v="110.95"/>
  </r>
  <r>
    <x v="5"/>
    <x v="12"/>
    <x v="663"/>
    <n v="3146424.46"/>
  </r>
  <r>
    <x v="4"/>
    <x v="18"/>
    <x v="827"/>
    <n v="19.13"/>
  </r>
  <r>
    <x v="9"/>
    <x v="15"/>
    <x v="328"/>
    <n v="119521.71"/>
  </r>
  <r>
    <x v="9"/>
    <x v="20"/>
    <x v="369"/>
    <n v="2748068.87"/>
  </r>
  <r>
    <x v="103"/>
    <x v="18"/>
    <x v="386"/>
    <n v="1222.8499999999999"/>
  </r>
  <r>
    <x v="19"/>
    <x v="0"/>
    <x v="695"/>
    <n v="292.72000000000003"/>
  </r>
  <r>
    <x v="30"/>
    <x v="14"/>
    <x v="549"/>
    <n v="59.45"/>
  </r>
  <r>
    <x v="14"/>
    <x v="15"/>
    <x v="182"/>
    <n v="68824.53"/>
  </r>
  <r>
    <x v="46"/>
    <x v="15"/>
    <x v="585"/>
    <n v="86800.26"/>
  </r>
  <r>
    <x v="2"/>
    <x v="15"/>
    <x v="272"/>
    <n v="19254.810000000001"/>
  </r>
  <r>
    <x v="14"/>
    <x v="8"/>
    <x v="502"/>
    <n v="584"/>
  </r>
  <r>
    <x v="2"/>
    <x v="5"/>
    <x v="556"/>
    <n v="14370.58"/>
  </r>
  <r>
    <x v="9"/>
    <x v="6"/>
    <x v="409"/>
    <n v="533014.72"/>
  </r>
  <r>
    <x v="13"/>
    <x v="11"/>
    <x v="800"/>
    <n v="1082.8900000000001"/>
  </r>
  <r>
    <x v="1"/>
    <x v="11"/>
    <x v="376"/>
    <n v="39542.71"/>
  </r>
  <r>
    <x v="41"/>
    <x v="18"/>
    <x v="540"/>
    <n v="18624.8"/>
  </r>
  <r>
    <x v="34"/>
    <x v="6"/>
    <x v="403"/>
    <n v="60.67"/>
  </r>
  <r>
    <x v="24"/>
    <x v="18"/>
    <x v="13"/>
    <n v="14546.84"/>
  </r>
  <r>
    <x v="43"/>
    <x v="10"/>
    <x v="978"/>
    <n v="539.69000000000005"/>
  </r>
  <r>
    <x v="23"/>
    <x v="11"/>
    <x v="328"/>
    <n v="14165.07"/>
  </r>
  <r>
    <x v="46"/>
    <x v="16"/>
    <x v="392"/>
    <n v="69931.399999999994"/>
  </r>
  <r>
    <x v="1"/>
    <x v="5"/>
    <x v="384"/>
    <n v="1088.25"/>
  </r>
  <r>
    <x v="16"/>
    <x v="12"/>
    <x v="474"/>
    <n v="2215.2399999999998"/>
  </r>
  <r>
    <x v="30"/>
    <x v="8"/>
    <x v="1036"/>
    <n v="696.11"/>
  </r>
  <r>
    <x v="3"/>
    <x v="4"/>
    <x v="663"/>
    <n v="209.49"/>
  </r>
  <r>
    <x v="168"/>
    <x v="3"/>
    <x v="279"/>
    <n v="1323.87"/>
  </r>
  <r>
    <x v="23"/>
    <x v="2"/>
    <x v="342"/>
    <n v="375488.27"/>
  </r>
  <r>
    <x v="25"/>
    <x v="14"/>
    <x v="908"/>
    <n v="750190.29"/>
  </r>
  <r>
    <x v="34"/>
    <x v="14"/>
    <x v="388"/>
    <n v="4255.34"/>
  </r>
  <r>
    <x v="9"/>
    <x v="6"/>
    <x v="381"/>
    <n v="618643.71"/>
  </r>
  <r>
    <x v="4"/>
    <x v="14"/>
    <x v="487"/>
    <n v="86900.45"/>
  </r>
  <r>
    <x v="41"/>
    <x v="10"/>
    <x v="414"/>
    <n v="5.75"/>
  </r>
  <r>
    <x v="7"/>
    <x v="18"/>
    <x v="965"/>
    <n v="4360.59"/>
  </r>
  <r>
    <x v="80"/>
    <x v="9"/>
    <x v="898"/>
    <n v="4792.4799999999996"/>
  </r>
  <r>
    <x v="6"/>
    <x v="1"/>
    <x v="196"/>
    <n v="5074.37"/>
  </r>
  <r>
    <x v="39"/>
    <x v="12"/>
    <x v="414"/>
    <n v="5992.6"/>
  </r>
  <r>
    <x v="5"/>
    <x v="17"/>
    <x v="377"/>
    <n v="244090.9"/>
  </r>
  <r>
    <x v="39"/>
    <x v="19"/>
    <x v="224"/>
    <n v="11689.45"/>
  </r>
  <r>
    <x v="14"/>
    <x v="11"/>
    <x v="22"/>
    <n v="128238.21"/>
  </r>
  <r>
    <x v="9"/>
    <x v="11"/>
    <x v="403"/>
    <n v="102922.47"/>
  </r>
  <r>
    <x v="109"/>
    <x v="13"/>
    <x v="167"/>
    <n v="4715.18"/>
  </r>
  <r>
    <x v="16"/>
    <x v="13"/>
    <x v="102"/>
    <n v="2019.7"/>
  </r>
  <r>
    <x v="7"/>
    <x v="12"/>
    <x v="752"/>
    <n v="81743.31"/>
  </r>
  <r>
    <x v="43"/>
    <x v="10"/>
    <x v="801"/>
    <n v="421.59"/>
  </r>
  <r>
    <x v="64"/>
    <x v="5"/>
    <x v="793"/>
    <n v="10814.29"/>
  </r>
  <r>
    <x v="23"/>
    <x v="3"/>
    <x v="488"/>
    <n v="27404.94"/>
  </r>
  <r>
    <x v="24"/>
    <x v="5"/>
    <x v="354"/>
    <n v="123.28"/>
  </r>
  <r>
    <x v="0"/>
    <x v="7"/>
    <x v="873"/>
    <n v="13981.01"/>
  </r>
  <r>
    <x v="0"/>
    <x v="7"/>
    <x v="724"/>
    <n v="33479.19"/>
  </r>
  <r>
    <x v="7"/>
    <x v="8"/>
    <x v="792"/>
    <n v="30489.26"/>
  </r>
  <r>
    <x v="34"/>
    <x v="10"/>
    <x v="588"/>
    <n v="192413.25"/>
  </r>
  <r>
    <x v="54"/>
    <x v="17"/>
    <x v="403"/>
    <n v="841.91"/>
  </r>
  <r>
    <x v="0"/>
    <x v="15"/>
    <x v="274"/>
    <n v="664649.92000000004"/>
  </r>
  <r>
    <x v="29"/>
    <x v="3"/>
    <x v="950"/>
    <n v="6857.6"/>
  </r>
  <r>
    <x v="43"/>
    <x v="16"/>
    <x v="121"/>
    <n v="4.5599999999999996"/>
  </r>
  <r>
    <x v="5"/>
    <x v="0"/>
    <x v="439"/>
    <n v="59337.3"/>
  </r>
  <r>
    <x v="22"/>
    <x v="7"/>
    <x v="578"/>
    <n v="6839.62"/>
  </r>
  <r>
    <x v="31"/>
    <x v="14"/>
    <x v="250"/>
    <n v="18561.419999999998"/>
  </r>
  <r>
    <x v="2"/>
    <x v="15"/>
    <x v="143"/>
    <n v="92635.4"/>
  </r>
  <r>
    <x v="23"/>
    <x v="4"/>
    <x v="161"/>
    <n v="52263.44"/>
  </r>
  <r>
    <x v="65"/>
    <x v="1"/>
    <x v="345"/>
    <n v="3443.32"/>
  </r>
  <r>
    <x v="42"/>
    <x v="6"/>
    <x v="744"/>
    <n v="94177.24"/>
  </r>
  <r>
    <x v="31"/>
    <x v="9"/>
    <x v="241"/>
    <n v="4512"/>
  </r>
  <r>
    <x v="27"/>
    <x v="8"/>
    <x v="342"/>
    <n v="94.07"/>
  </r>
  <r>
    <x v="47"/>
    <x v="3"/>
    <x v="1137"/>
    <n v="51965"/>
  </r>
  <r>
    <x v="2"/>
    <x v="7"/>
    <x v="773"/>
    <n v="156430.49"/>
  </r>
  <r>
    <x v="25"/>
    <x v="12"/>
    <x v="357"/>
    <n v="17934.990000000002"/>
  </r>
  <r>
    <x v="24"/>
    <x v="12"/>
    <x v="481"/>
    <n v="260.99"/>
  </r>
  <r>
    <x v="32"/>
    <x v="18"/>
    <x v="449"/>
    <n v="290.82"/>
  </r>
  <r>
    <x v="57"/>
    <x v="16"/>
    <x v="120"/>
    <n v="1436.72"/>
  </r>
  <r>
    <x v="46"/>
    <x v="1"/>
    <x v="345"/>
    <n v="15754.61"/>
  </r>
  <r>
    <x v="27"/>
    <x v="20"/>
    <x v="244"/>
    <n v="25586"/>
  </r>
  <r>
    <x v="4"/>
    <x v="15"/>
    <x v="227"/>
    <n v="5706.36"/>
  </r>
  <r>
    <x v="45"/>
    <x v="20"/>
    <x v="248"/>
    <n v="2945.44"/>
  </r>
  <r>
    <x v="17"/>
    <x v="18"/>
    <x v="124"/>
    <n v="1597.39"/>
  </r>
  <r>
    <x v="2"/>
    <x v="14"/>
    <x v="126"/>
    <n v="11329.23"/>
  </r>
  <r>
    <x v="1"/>
    <x v="17"/>
    <x v="682"/>
    <n v="8705.44"/>
  </r>
  <r>
    <x v="23"/>
    <x v="15"/>
    <x v="240"/>
    <n v="4718.53"/>
  </r>
  <r>
    <x v="29"/>
    <x v="3"/>
    <x v="336"/>
    <n v="155.91999999999999"/>
  </r>
  <r>
    <x v="54"/>
    <x v="18"/>
    <x v="456"/>
    <n v="30682.18"/>
  </r>
  <r>
    <x v="13"/>
    <x v="8"/>
    <x v="180"/>
    <n v="404.65"/>
  </r>
  <r>
    <x v="3"/>
    <x v="11"/>
    <x v="1032"/>
    <n v="40005"/>
  </r>
  <r>
    <x v="22"/>
    <x v="1"/>
    <x v="251"/>
    <n v="10.91"/>
  </r>
  <r>
    <x v="14"/>
    <x v="10"/>
    <x v="914"/>
    <n v="3971.08"/>
  </r>
  <r>
    <x v="6"/>
    <x v="9"/>
    <x v="587"/>
    <n v="648.05999999999995"/>
  </r>
  <r>
    <x v="51"/>
    <x v="18"/>
    <x v="724"/>
    <n v="1676712.77"/>
  </r>
  <r>
    <x v="8"/>
    <x v="14"/>
    <x v="275"/>
    <n v="2591.44"/>
  </r>
  <r>
    <x v="14"/>
    <x v="0"/>
    <x v="903"/>
    <n v="779139.57"/>
  </r>
  <r>
    <x v="45"/>
    <x v="11"/>
    <x v="25"/>
    <n v="5682.77"/>
  </r>
  <r>
    <x v="31"/>
    <x v="7"/>
    <x v="340"/>
    <n v="45974.38"/>
  </r>
  <r>
    <x v="29"/>
    <x v="9"/>
    <x v="202"/>
    <n v="26757.040000000001"/>
  </r>
  <r>
    <x v="3"/>
    <x v="18"/>
    <x v="440"/>
    <n v="2400"/>
  </r>
  <r>
    <x v="1"/>
    <x v="9"/>
    <x v="985"/>
    <n v="238.99"/>
  </r>
  <r>
    <x v="7"/>
    <x v="20"/>
    <x v="12"/>
    <n v="186.85"/>
  </r>
  <r>
    <x v="38"/>
    <x v="11"/>
    <x v="612"/>
    <n v="1400"/>
  </r>
  <r>
    <x v="0"/>
    <x v="15"/>
    <x v="698"/>
    <n v="140184.56"/>
  </r>
  <r>
    <x v="23"/>
    <x v="20"/>
    <x v="1030"/>
    <n v="65215.81"/>
  </r>
  <r>
    <x v="19"/>
    <x v="20"/>
    <x v="111"/>
    <n v="1136.4100000000001"/>
  </r>
  <r>
    <x v="14"/>
    <x v="15"/>
    <x v="967"/>
    <n v="1127"/>
  </r>
  <r>
    <x v="9"/>
    <x v="12"/>
    <x v="585"/>
    <n v="29093847.52"/>
  </r>
  <r>
    <x v="5"/>
    <x v="12"/>
    <x v="298"/>
    <n v="634.69000000000005"/>
  </r>
  <r>
    <x v="177"/>
    <x v="4"/>
    <x v="1040"/>
    <n v="329"/>
  </r>
  <r>
    <x v="46"/>
    <x v="16"/>
    <x v="720"/>
    <n v="359.64"/>
  </r>
  <r>
    <x v="43"/>
    <x v="4"/>
    <x v="441"/>
    <n v="19228.2"/>
  </r>
  <r>
    <x v="0"/>
    <x v="12"/>
    <x v="256"/>
    <n v="12796.97"/>
  </r>
  <r>
    <x v="20"/>
    <x v="8"/>
    <x v="550"/>
    <n v="24911.65"/>
  </r>
  <r>
    <x v="22"/>
    <x v="5"/>
    <x v="109"/>
    <n v="678533.74"/>
  </r>
  <r>
    <x v="0"/>
    <x v="3"/>
    <x v="598"/>
    <n v="21375.25"/>
  </r>
  <r>
    <x v="22"/>
    <x v="6"/>
    <x v="252"/>
    <n v="3168.16"/>
  </r>
  <r>
    <x v="15"/>
    <x v="17"/>
    <x v="333"/>
    <n v="22156.68"/>
  </r>
  <r>
    <x v="7"/>
    <x v="14"/>
    <x v="724"/>
    <n v="5110158.8"/>
  </r>
  <r>
    <x v="7"/>
    <x v="14"/>
    <x v="873"/>
    <n v="6016.24"/>
  </r>
  <r>
    <x v="23"/>
    <x v="10"/>
    <x v="100"/>
    <n v="587683.49"/>
  </r>
  <r>
    <x v="15"/>
    <x v="6"/>
    <x v="574"/>
    <n v="213.43"/>
  </r>
  <r>
    <x v="29"/>
    <x v="5"/>
    <x v="383"/>
    <n v="103.22"/>
  </r>
  <r>
    <x v="5"/>
    <x v="18"/>
    <x v="638"/>
    <n v="2809.8"/>
  </r>
  <r>
    <x v="2"/>
    <x v="18"/>
    <x v="495"/>
    <n v="114724.48"/>
  </r>
  <r>
    <x v="92"/>
    <x v="18"/>
    <x v="224"/>
    <n v="600"/>
  </r>
  <r>
    <x v="41"/>
    <x v="9"/>
    <x v="337"/>
    <n v="654.12"/>
  </r>
  <r>
    <x v="7"/>
    <x v="16"/>
    <x v="47"/>
    <n v="66272.160000000003"/>
  </r>
  <r>
    <x v="28"/>
    <x v="12"/>
    <x v="553"/>
    <n v="313.8"/>
  </r>
  <r>
    <x v="52"/>
    <x v="10"/>
    <x v="673"/>
    <n v="2625"/>
  </r>
  <r>
    <x v="31"/>
    <x v="6"/>
    <x v="758"/>
    <n v="1057.3599999999999"/>
  </r>
  <r>
    <x v="5"/>
    <x v="9"/>
    <x v="513"/>
    <n v="22544.15"/>
  </r>
  <r>
    <x v="37"/>
    <x v="18"/>
    <x v="52"/>
    <n v="58369.01"/>
  </r>
  <r>
    <x v="30"/>
    <x v="0"/>
    <x v="328"/>
    <n v="28780.54"/>
  </r>
  <r>
    <x v="9"/>
    <x v="7"/>
    <x v="504"/>
    <n v="2373304.23"/>
  </r>
  <r>
    <x v="65"/>
    <x v="2"/>
    <x v="596"/>
    <n v="616"/>
  </r>
  <r>
    <x v="9"/>
    <x v="17"/>
    <x v="599"/>
    <n v="111.08"/>
  </r>
  <r>
    <x v="13"/>
    <x v="18"/>
    <x v="327"/>
    <n v="192.24"/>
  </r>
  <r>
    <x v="19"/>
    <x v="20"/>
    <x v="100"/>
    <n v="4968.67"/>
  </r>
  <r>
    <x v="39"/>
    <x v="17"/>
    <x v="471"/>
    <n v="7346.01"/>
  </r>
  <r>
    <x v="23"/>
    <x v="4"/>
    <x v="722"/>
    <n v="102907.57"/>
  </r>
  <r>
    <x v="42"/>
    <x v="0"/>
    <x v="462"/>
    <n v="29701.59"/>
  </r>
  <r>
    <x v="18"/>
    <x v="5"/>
    <x v="496"/>
    <n v="24.43"/>
  </r>
  <r>
    <x v="106"/>
    <x v="6"/>
    <x v="599"/>
    <n v="3146.4"/>
  </r>
  <r>
    <x v="12"/>
    <x v="11"/>
    <x v="225"/>
    <n v="206189.8"/>
  </r>
  <r>
    <x v="45"/>
    <x v="20"/>
    <x v="58"/>
    <n v="5262.56"/>
  </r>
  <r>
    <x v="0"/>
    <x v="7"/>
    <x v="64"/>
    <n v="2813.48"/>
  </r>
  <r>
    <x v="39"/>
    <x v="6"/>
    <x v="301"/>
    <n v="3600"/>
  </r>
  <r>
    <x v="18"/>
    <x v="0"/>
    <x v="337"/>
    <n v="285888.88"/>
  </r>
  <r>
    <x v="5"/>
    <x v="8"/>
    <x v="138"/>
    <n v="111897.23"/>
  </r>
  <r>
    <x v="36"/>
    <x v="19"/>
    <x v="130"/>
    <n v="19.489999999999998"/>
  </r>
  <r>
    <x v="60"/>
    <x v="7"/>
    <x v="54"/>
    <n v="626.88"/>
  </r>
  <r>
    <x v="20"/>
    <x v="12"/>
    <x v="843"/>
    <n v="29528.71"/>
  </r>
  <r>
    <x v="2"/>
    <x v="12"/>
    <x v="398"/>
    <n v="393460.91"/>
  </r>
  <r>
    <x v="42"/>
    <x v="11"/>
    <x v="230"/>
    <n v="11850.96"/>
  </r>
  <r>
    <x v="6"/>
    <x v="20"/>
    <x v="985"/>
    <n v="304.42"/>
  </r>
  <r>
    <x v="12"/>
    <x v="5"/>
    <x v="251"/>
    <n v="1520.74"/>
  </r>
  <r>
    <x v="20"/>
    <x v="4"/>
    <x v="192"/>
    <n v="1409.25"/>
  </r>
  <r>
    <x v="14"/>
    <x v="5"/>
    <x v="711"/>
    <n v="1851.14"/>
  </r>
  <r>
    <x v="2"/>
    <x v="3"/>
    <x v="123"/>
    <n v="1878653.7"/>
  </r>
  <r>
    <x v="81"/>
    <x v="11"/>
    <x v="345"/>
    <n v="40528.269999999997"/>
  </r>
  <r>
    <x v="74"/>
    <x v="2"/>
    <x v="417"/>
    <n v="140"/>
  </r>
  <r>
    <x v="7"/>
    <x v="9"/>
    <x v="845"/>
    <n v="2173.0500000000002"/>
  </r>
  <r>
    <x v="7"/>
    <x v="4"/>
    <x v="945"/>
    <n v="259121.52"/>
  </r>
  <r>
    <x v="44"/>
    <x v="10"/>
    <x v="521"/>
    <n v="224.98"/>
  </r>
  <r>
    <x v="18"/>
    <x v="8"/>
    <x v="384"/>
    <n v="14720.84"/>
  </r>
  <r>
    <x v="14"/>
    <x v="2"/>
    <x v="838"/>
    <n v="3733.57"/>
  </r>
  <r>
    <x v="23"/>
    <x v="19"/>
    <x v="456"/>
    <n v="160666.60999999999"/>
  </r>
  <r>
    <x v="90"/>
    <x v="4"/>
    <x v="216"/>
    <n v="1058"/>
  </r>
  <r>
    <x v="13"/>
    <x v="13"/>
    <x v="94"/>
    <n v="3111.9"/>
  </r>
  <r>
    <x v="52"/>
    <x v="7"/>
    <x v="775"/>
    <n v="139641.04"/>
  </r>
  <r>
    <x v="10"/>
    <x v="8"/>
    <x v="100"/>
    <n v="17.37"/>
  </r>
  <r>
    <x v="8"/>
    <x v="8"/>
    <x v="517"/>
    <n v="9382.2900000000009"/>
  </r>
  <r>
    <x v="24"/>
    <x v="15"/>
    <x v="158"/>
    <n v="258476.37"/>
  </r>
  <r>
    <x v="58"/>
    <x v="15"/>
    <x v="166"/>
    <n v="2005.64"/>
  </r>
  <r>
    <x v="6"/>
    <x v="0"/>
    <x v="463"/>
    <n v="45747.83"/>
  </r>
  <r>
    <x v="18"/>
    <x v="4"/>
    <x v="294"/>
    <n v="1587.17"/>
  </r>
  <r>
    <x v="4"/>
    <x v="19"/>
    <x v="111"/>
    <n v="5118.71"/>
  </r>
  <r>
    <x v="52"/>
    <x v="5"/>
    <x v="284"/>
    <n v="4610000"/>
  </r>
  <r>
    <x v="49"/>
    <x v="9"/>
    <x v="11"/>
    <n v="1030"/>
  </r>
  <r>
    <x v="25"/>
    <x v="8"/>
    <x v="176"/>
    <n v="343353.19"/>
  </r>
  <r>
    <x v="2"/>
    <x v="10"/>
    <x v="186"/>
    <n v="1928861.83"/>
  </r>
  <r>
    <x v="13"/>
    <x v="18"/>
    <x v="354"/>
    <n v="5512.44"/>
  </r>
  <r>
    <x v="56"/>
    <x v="7"/>
    <x v="596"/>
    <n v="33320.25"/>
  </r>
  <r>
    <x v="52"/>
    <x v="20"/>
    <x v="496"/>
    <n v="71301.67"/>
  </r>
  <r>
    <x v="2"/>
    <x v="18"/>
    <x v="300"/>
    <n v="1682.58"/>
  </r>
  <r>
    <x v="18"/>
    <x v="12"/>
    <x v="35"/>
    <n v="1039.4100000000001"/>
  </r>
  <r>
    <x v="25"/>
    <x v="7"/>
    <x v="104"/>
    <n v="3060.16"/>
  </r>
  <r>
    <x v="30"/>
    <x v="6"/>
    <x v="317"/>
    <n v="30639.18"/>
  </r>
  <r>
    <x v="30"/>
    <x v="15"/>
    <x v="694"/>
    <n v="412.62"/>
  </r>
  <r>
    <x v="8"/>
    <x v="5"/>
    <x v="140"/>
    <n v="12381.9"/>
  </r>
  <r>
    <x v="43"/>
    <x v="18"/>
    <x v="371"/>
    <n v="75588.31"/>
  </r>
  <r>
    <x v="36"/>
    <x v="8"/>
    <x v="615"/>
    <n v="18829953.550000001"/>
  </r>
  <r>
    <x v="30"/>
    <x v="0"/>
    <x v="246"/>
    <n v="7836.67"/>
  </r>
  <r>
    <x v="9"/>
    <x v="16"/>
    <x v="926"/>
    <n v="663476.13"/>
  </r>
  <r>
    <x v="31"/>
    <x v="16"/>
    <x v="647"/>
    <n v="1822.64"/>
  </r>
  <r>
    <x v="57"/>
    <x v="16"/>
    <x v="585"/>
    <n v="4507.3999999999996"/>
  </r>
  <r>
    <x v="59"/>
    <x v="7"/>
    <x v="305"/>
    <n v="2096.8000000000002"/>
  </r>
  <r>
    <x v="4"/>
    <x v="18"/>
    <x v="632"/>
    <n v="2382.5"/>
  </r>
  <r>
    <x v="46"/>
    <x v="7"/>
    <x v="13"/>
    <n v="158113.69"/>
  </r>
  <r>
    <x v="29"/>
    <x v="6"/>
    <x v="46"/>
    <n v="832.51"/>
  </r>
  <r>
    <x v="0"/>
    <x v="2"/>
    <x v="101"/>
    <n v="1534669.86"/>
  </r>
  <r>
    <x v="2"/>
    <x v="2"/>
    <x v="820"/>
    <n v="76802.36"/>
  </r>
  <r>
    <x v="23"/>
    <x v="4"/>
    <x v="321"/>
    <n v="13762.23"/>
  </r>
  <r>
    <x v="38"/>
    <x v="14"/>
    <x v="94"/>
    <n v="15709.12"/>
  </r>
  <r>
    <x v="22"/>
    <x v="12"/>
    <x v="577"/>
    <n v="5594.82"/>
  </r>
  <r>
    <x v="3"/>
    <x v="17"/>
    <x v="366"/>
    <n v="9206.14"/>
  </r>
  <r>
    <x v="154"/>
    <x v="3"/>
    <x v="687"/>
    <n v="105600"/>
  </r>
  <r>
    <x v="167"/>
    <x v="5"/>
    <x v="351"/>
    <n v="303"/>
  </r>
  <r>
    <x v="38"/>
    <x v="14"/>
    <x v="150"/>
    <n v="2279.37"/>
  </r>
  <r>
    <x v="127"/>
    <x v="17"/>
    <x v="342"/>
    <n v="1195.6099999999999"/>
  </r>
  <r>
    <x v="42"/>
    <x v="7"/>
    <x v="16"/>
    <n v="9526.69"/>
  </r>
  <r>
    <x v="42"/>
    <x v="9"/>
    <x v="528"/>
    <n v="855052.82"/>
  </r>
  <r>
    <x v="0"/>
    <x v="11"/>
    <x v="422"/>
    <n v="8430.19"/>
  </r>
  <r>
    <x v="18"/>
    <x v="9"/>
    <x v="23"/>
    <n v="308801.99"/>
  </r>
  <r>
    <x v="48"/>
    <x v="5"/>
    <x v="978"/>
    <n v="308061.59999999998"/>
  </r>
  <r>
    <x v="71"/>
    <x v="6"/>
    <x v="284"/>
    <n v="38880"/>
  </r>
  <r>
    <x v="0"/>
    <x v="8"/>
    <x v="721"/>
    <n v="47496.94"/>
  </r>
  <r>
    <x v="40"/>
    <x v="6"/>
    <x v="606"/>
    <n v="151.59"/>
  </r>
  <r>
    <x v="54"/>
    <x v="18"/>
    <x v="447"/>
    <n v="876.93"/>
  </r>
  <r>
    <x v="4"/>
    <x v="3"/>
    <x v="375"/>
    <n v="7217.8"/>
  </r>
  <r>
    <x v="12"/>
    <x v="10"/>
    <x v="179"/>
    <n v="20632.16"/>
  </r>
  <r>
    <x v="14"/>
    <x v="13"/>
    <x v="397"/>
    <n v="34570.35"/>
  </r>
  <r>
    <x v="96"/>
    <x v="4"/>
    <x v="738"/>
    <n v="253271826.41"/>
  </r>
  <r>
    <x v="9"/>
    <x v="2"/>
    <x v="340"/>
    <n v="62124.07"/>
  </r>
  <r>
    <x v="23"/>
    <x v="16"/>
    <x v="392"/>
    <n v="25515.08"/>
  </r>
  <r>
    <x v="42"/>
    <x v="1"/>
    <x v="605"/>
    <n v="4038.19"/>
  </r>
  <r>
    <x v="32"/>
    <x v="3"/>
    <x v="241"/>
    <n v="154806.53"/>
  </r>
  <r>
    <x v="25"/>
    <x v="6"/>
    <x v="140"/>
    <n v="121331.87"/>
  </r>
  <r>
    <x v="30"/>
    <x v="16"/>
    <x v="320"/>
    <n v="4706.7700000000004"/>
  </r>
  <r>
    <x v="16"/>
    <x v="4"/>
    <x v="252"/>
    <n v="5461.25"/>
  </r>
  <r>
    <x v="14"/>
    <x v="2"/>
    <x v="514"/>
    <n v="899.2"/>
  </r>
  <r>
    <x v="2"/>
    <x v="1"/>
    <x v="666"/>
    <n v="124093.32"/>
  </r>
  <r>
    <x v="43"/>
    <x v="17"/>
    <x v="277"/>
    <n v="59800"/>
  </r>
  <r>
    <x v="7"/>
    <x v="9"/>
    <x v="578"/>
    <n v="1032516.7"/>
  </r>
  <r>
    <x v="58"/>
    <x v="10"/>
    <x v="196"/>
    <n v="656.95"/>
  </r>
  <r>
    <x v="20"/>
    <x v="10"/>
    <x v="311"/>
    <n v="39460.83"/>
  </r>
  <r>
    <x v="20"/>
    <x v="17"/>
    <x v="104"/>
    <n v="2788.35"/>
  </r>
  <r>
    <x v="42"/>
    <x v="6"/>
    <x v="308"/>
    <n v="17946.96"/>
  </r>
  <r>
    <x v="109"/>
    <x v="16"/>
    <x v="407"/>
    <n v="10071.34"/>
  </r>
  <r>
    <x v="53"/>
    <x v="16"/>
    <x v="191"/>
    <n v="8.4499999999999993"/>
  </r>
  <r>
    <x v="9"/>
    <x v="10"/>
    <x v="573"/>
    <n v="475700.38"/>
  </r>
  <r>
    <x v="30"/>
    <x v="7"/>
    <x v="150"/>
    <n v="1899.24"/>
  </r>
  <r>
    <x v="9"/>
    <x v="2"/>
    <x v="396"/>
    <n v="205388.53"/>
  </r>
  <r>
    <x v="8"/>
    <x v="1"/>
    <x v="276"/>
    <n v="101259.36"/>
  </r>
  <r>
    <x v="30"/>
    <x v="9"/>
    <x v="22"/>
    <n v="1092087.6299999999"/>
  </r>
  <r>
    <x v="90"/>
    <x v="5"/>
    <x v="200"/>
    <n v="1981"/>
  </r>
  <r>
    <x v="1"/>
    <x v="10"/>
    <x v="228"/>
    <n v="1648.68"/>
  </r>
  <r>
    <x v="22"/>
    <x v="7"/>
    <x v="133"/>
    <n v="2388"/>
  </r>
  <r>
    <x v="43"/>
    <x v="16"/>
    <x v="222"/>
    <n v="124.78"/>
  </r>
  <r>
    <x v="7"/>
    <x v="1"/>
    <x v="836"/>
    <n v="978893.03"/>
  </r>
  <r>
    <x v="47"/>
    <x v="4"/>
    <x v="413"/>
    <n v="1005.36"/>
  </r>
  <r>
    <x v="42"/>
    <x v="8"/>
    <x v="150"/>
    <n v="582268.6"/>
  </r>
  <r>
    <x v="4"/>
    <x v="18"/>
    <x v="388"/>
    <n v="514.14"/>
  </r>
  <r>
    <x v="29"/>
    <x v="14"/>
    <x v="929"/>
    <n v="8942.5"/>
  </r>
  <r>
    <x v="14"/>
    <x v="3"/>
    <x v="130"/>
    <n v="894.39"/>
  </r>
  <r>
    <x v="4"/>
    <x v="4"/>
    <x v="921"/>
    <n v="333.05"/>
  </r>
  <r>
    <x v="4"/>
    <x v="12"/>
    <x v="1124"/>
    <n v="425.65"/>
  </r>
  <r>
    <x v="14"/>
    <x v="18"/>
    <x v="99"/>
    <n v="21382.82"/>
  </r>
  <r>
    <x v="4"/>
    <x v="16"/>
    <x v="1062"/>
    <n v="42811.88"/>
  </r>
  <r>
    <x v="42"/>
    <x v="5"/>
    <x v="576"/>
    <n v="686.92"/>
  </r>
  <r>
    <x v="90"/>
    <x v="15"/>
    <x v="273"/>
    <n v="408958.27"/>
  </r>
  <r>
    <x v="2"/>
    <x v="3"/>
    <x v="771"/>
    <n v="929227.03"/>
  </r>
  <r>
    <x v="74"/>
    <x v="5"/>
    <x v="256"/>
    <n v="284.76"/>
  </r>
  <r>
    <x v="53"/>
    <x v="3"/>
    <x v="436"/>
    <n v="9456.1"/>
  </r>
  <r>
    <x v="20"/>
    <x v="16"/>
    <x v="6"/>
    <n v="34.08"/>
  </r>
  <r>
    <x v="4"/>
    <x v="14"/>
    <x v="0"/>
    <n v="2789013.18"/>
  </r>
  <r>
    <x v="9"/>
    <x v="20"/>
    <x v="652"/>
    <n v="29266.52"/>
  </r>
  <r>
    <x v="30"/>
    <x v="1"/>
    <x v="862"/>
    <n v="1796.46"/>
  </r>
  <r>
    <x v="14"/>
    <x v="19"/>
    <x v="745"/>
    <n v="16208.7"/>
  </r>
  <r>
    <x v="14"/>
    <x v="16"/>
    <x v="200"/>
    <n v="483.91"/>
  </r>
  <r>
    <x v="7"/>
    <x v="13"/>
    <x v="458"/>
    <n v="269357.77"/>
  </r>
  <r>
    <x v="0"/>
    <x v="17"/>
    <x v="690"/>
    <n v="6847.9"/>
  </r>
  <r>
    <x v="6"/>
    <x v="5"/>
    <x v="402"/>
    <n v="60.51"/>
  </r>
  <r>
    <x v="12"/>
    <x v="3"/>
    <x v="788"/>
    <n v="4.49"/>
  </r>
  <r>
    <x v="9"/>
    <x v="19"/>
    <x v="473"/>
    <n v="798033.38"/>
  </r>
  <r>
    <x v="16"/>
    <x v="19"/>
    <x v="123"/>
    <n v="9573.58"/>
  </r>
  <r>
    <x v="23"/>
    <x v="8"/>
    <x v="411"/>
    <n v="4347.53"/>
  </r>
  <r>
    <x v="7"/>
    <x v="20"/>
    <x v="278"/>
    <n v="8869.7999999999993"/>
  </r>
  <r>
    <x v="66"/>
    <x v="13"/>
    <x v="279"/>
    <n v="38240.58"/>
  </r>
  <r>
    <x v="32"/>
    <x v="10"/>
    <x v="309"/>
    <n v="48892.91"/>
  </r>
  <r>
    <x v="7"/>
    <x v="1"/>
    <x v="633"/>
    <n v="906579.06"/>
  </r>
  <r>
    <x v="23"/>
    <x v="7"/>
    <x v="561"/>
    <n v="5727.4"/>
  </r>
  <r>
    <x v="25"/>
    <x v="14"/>
    <x v="411"/>
    <n v="1279.19"/>
  </r>
  <r>
    <x v="23"/>
    <x v="1"/>
    <x v="926"/>
    <n v="2472.7199999999998"/>
  </r>
  <r>
    <x v="30"/>
    <x v="16"/>
    <x v="263"/>
    <n v="756.76"/>
  </r>
  <r>
    <x v="43"/>
    <x v="16"/>
    <x v="184"/>
    <n v="13906.91"/>
  </r>
  <r>
    <x v="71"/>
    <x v="0"/>
    <x v="711"/>
    <n v="488107.81"/>
  </r>
  <r>
    <x v="81"/>
    <x v="18"/>
    <x v="187"/>
    <n v="1894.11"/>
  </r>
  <r>
    <x v="0"/>
    <x v="7"/>
    <x v="841"/>
    <n v="41528.089999999997"/>
  </r>
  <r>
    <x v="4"/>
    <x v="9"/>
    <x v="320"/>
    <n v="49830.48"/>
  </r>
  <r>
    <x v="15"/>
    <x v="1"/>
    <x v="1056"/>
    <n v="608.52"/>
  </r>
  <r>
    <x v="59"/>
    <x v="18"/>
    <x v="402"/>
    <n v="95033.86"/>
  </r>
  <r>
    <x v="2"/>
    <x v="6"/>
    <x v="762"/>
    <n v="765484.82"/>
  </r>
  <r>
    <x v="19"/>
    <x v="9"/>
    <x v="652"/>
    <n v="19830"/>
  </r>
  <r>
    <x v="8"/>
    <x v="6"/>
    <x v="69"/>
    <n v="1216.28"/>
  </r>
  <r>
    <x v="7"/>
    <x v="4"/>
    <x v="243"/>
    <n v="346054.52"/>
  </r>
  <r>
    <x v="9"/>
    <x v="19"/>
    <x v="933"/>
    <n v="1285.5999999999999"/>
  </r>
  <r>
    <x v="23"/>
    <x v="16"/>
    <x v="12"/>
    <n v="1095.26"/>
  </r>
  <r>
    <x v="25"/>
    <x v="6"/>
    <x v="619"/>
    <n v="188663.65"/>
  </r>
  <r>
    <x v="44"/>
    <x v="18"/>
    <x v="37"/>
    <n v="341212.13"/>
  </r>
  <r>
    <x v="5"/>
    <x v="4"/>
    <x v="39"/>
    <n v="240014.3"/>
  </r>
  <r>
    <x v="7"/>
    <x v="20"/>
    <x v="122"/>
    <n v="101009.23"/>
  </r>
  <r>
    <x v="25"/>
    <x v="11"/>
    <x v="345"/>
    <n v="5718.72"/>
  </r>
  <r>
    <x v="57"/>
    <x v="10"/>
    <x v="678"/>
    <n v="828"/>
  </r>
  <r>
    <x v="45"/>
    <x v="9"/>
    <x v="144"/>
    <n v="317.36"/>
  </r>
  <r>
    <x v="24"/>
    <x v="11"/>
    <x v="281"/>
    <n v="4130.93"/>
  </r>
  <r>
    <x v="2"/>
    <x v="20"/>
    <x v="392"/>
    <n v="1013418.02"/>
  </r>
  <r>
    <x v="0"/>
    <x v="18"/>
    <x v="836"/>
    <n v="26529.02"/>
  </r>
  <r>
    <x v="30"/>
    <x v="3"/>
    <x v="184"/>
    <n v="322.45999999999998"/>
  </r>
  <r>
    <x v="23"/>
    <x v="7"/>
    <x v="94"/>
    <n v="1589995.05"/>
  </r>
  <r>
    <x v="7"/>
    <x v="12"/>
    <x v="1068"/>
    <n v="88014.3"/>
  </r>
  <r>
    <x v="14"/>
    <x v="4"/>
    <x v="327"/>
    <n v="224013.78"/>
  </r>
  <r>
    <x v="18"/>
    <x v="18"/>
    <x v="1052"/>
    <n v="750"/>
  </r>
  <r>
    <x v="18"/>
    <x v="16"/>
    <x v="405"/>
    <n v="37395.019999999997"/>
  </r>
  <r>
    <x v="8"/>
    <x v="4"/>
    <x v="720"/>
    <n v="144"/>
  </r>
  <r>
    <x v="7"/>
    <x v="20"/>
    <x v="497"/>
    <n v="18086.669999999998"/>
  </r>
  <r>
    <x v="29"/>
    <x v="3"/>
    <x v="272"/>
    <n v="14.35"/>
  </r>
  <r>
    <x v="5"/>
    <x v="4"/>
    <x v="813"/>
    <n v="100173.04"/>
  </r>
  <r>
    <x v="8"/>
    <x v="6"/>
    <x v="402"/>
    <n v="50294.14"/>
  </r>
  <r>
    <x v="0"/>
    <x v="10"/>
    <x v="435"/>
    <n v="145.31"/>
  </r>
  <r>
    <x v="18"/>
    <x v="5"/>
    <x v="712"/>
    <n v="555.85"/>
  </r>
  <r>
    <x v="0"/>
    <x v="17"/>
    <x v="526"/>
    <n v="61501.47"/>
  </r>
  <r>
    <x v="89"/>
    <x v="6"/>
    <x v="677"/>
    <n v="64315.16"/>
  </r>
  <r>
    <x v="8"/>
    <x v="12"/>
    <x v="154"/>
    <n v="249.84"/>
  </r>
  <r>
    <x v="25"/>
    <x v="18"/>
    <x v="856"/>
    <n v="350.9"/>
  </r>
  <r>
    <x v="9"/>
    <x v="18"/>
    <x v="832"/>
    <n v="15676"/>
  </r>
  <r>
    <x v="2"/>
    <x v="10"/>
    <x v="841"/>
    <n v="148255.73000000001"/>
  </r>
  <r>
    <x v="5"/>
    <x v="14"/>
    <x v="1119"/>
    <n v="2754.15"/>
  </r>
  <r>
    <x v="8"/>
    <x v="4"/>
    <x v="490"/>
    <n v="4242.2700000000004"/>
  </r>
  <r>
    <x v="14"/>
    <x v="19"/>
    <x v="698"/>
    <n v="52219.92"/>
  </r>
  <r>
    <x v="2"/>
    <x v="8"/>
    <x v="996"/>
    <n v="45535.66"/>
  </r>
  <r>
    <x v="16"/>
    <x v="2"/>
    <x v="178"/>
    <n v="87311.46"/>
  </r>
  <r>
    <x v="52"/>
    <x v="4"/>
    <x v="258"/>
    <n v="1447.84"/>
  </r>
  <r>
    <x v="41"/>
    <x v="13"/>
    <x v="96"/>
    <n v="184.48"/>
  </r>
  <r>
    <x v="1"/>
    <x v="7"/>
    <x v="661"/>
    <n v="32161.200000000001"/>
  </r>
  <r>
    <x v="16"/>
    <x v="16"/>
    <x v="133"/>
    <n v="3551.93"/>
  </r>
  <r>
    <x v="31"/>
    <x v="5"/>
    <x v="64"/>
    <n v="79.319999999999993"/>
  </r>
  <r>
    <x v="17"/>
    <x v="15"/>
    <x v="320"/>
    <n v="4152.6400000000003"/>
  </r>
  <r>
    <x v="5"/>
    <x v="19"/>
    <x v="957"/>
    <n v="366.48"/>
  </r>
  <r>
    <x v="9"/>
    <x v="15"/>
    <x v="187"/>
    <n v="57714.85"/>
  </r>
  <r>
    <x v="39"/>
    <x v="17"/>
    <x v="90"/>
    <n v="20819.79"/>
  </r>
  <r>
    <x v="8"/>
    <x v="20"/>
    <x v="580"/>
    <n v="696.03"/>
  </r>
  <r>
    <x v="44"/>
    <x v="3"/>
    <x v="831"/>
    <n v="127400"/>
  </r>
  <r>
    <x v="5"/>
    <x v="19"/>
    <x v="416"/>
    <n v="7317.05"/>
  </r>
  <r>
    <x v="19"/>
    <x v="9"/>
    <x v="454"/>
    <n v="570.12"/>
  </r>
  <r>
    <x v="53"/>
    <x v="20"/>
    <x v="350"/>
    <n v="6744.28"/>
  </r>
  <r>
    <x v="9"/>
    <x v="8"/>
    <x v="240"/>
    <n v="14489.96"/>
  </r>
  <r>
    <x v="8"/>
    <x v="10"/>
    <x v="371"/>
    <n v="48283.64"/>
  </r>
  <r>
    <x v="23"/>
    <x v="0"/>
    <x v="17"/>
    <n v="238406.81"/>
  </r>
  <r>
    <x v="43"/>
    <x v="6"/>
    <x v="191"/>
    <n v="44141.52"/>
  </r>
  <r>
    <x v="39"/>
    <x v="17"/>
    <x v="866"/>
    <n v="27207.3"/>
  </r>
  <r>
    <x v="2"/>
    <x v="3"/>
    <x v="1011"/>
    <n v="589916.63"/>
  </r>
  <r>
    <x v="40"/>
    <x v="14"/>
    <x v="19"/>
    <n v="90383.71"/>
  </r>
  <r>
    <x v="8"/>
    <x v="3"/>
    <x v="166"/>
    <n v="10147.530000000001"/>
  </r>
  <r>
    <x v="45"/>
    <x v="1"/>
    <x v="252"/>
    <n v="2992.6"/>
  </r>
  <r>
    <x v="9"/>
    <x v="17"/>
    <x v="683"/>
    <n v="552497.6"/>
  </r>
  <r>
    <x v="79"/>
    <x v="5"/>
    <x v="583"/>
    <n v="30.3"/>
  </r>
  <r>
    <x v="39"/>
    <x v="15"/>
    <x v="468"/>
    <n v="41300"/>
  </r>
  <r>
    <x v="7"/>
    <x v="16"/>
    <x v="639"/>
    <n v="178509.61"/>
  </r>
  <r>
    <x v="20"/>
    <x v="10"/>
    <x v="108"/>
    <n v="15923.04"/>
  </r>
  <r>
    <x v="7"/>
    <x v="20"/>
    <x v="365"/>
    <n v="9720062.4499999993"/>
  </r>
  <r>
    <x v="20"/>
    <x v="6"/>
    <x v="276"/>
    <n v="171115.13"/>
  </r>
  <r>
    <x v="7"/>
    <x v="4"/>
    <x v="462"/>
    <n v="1624005.98"/>
  </r>
  <r>
    <x v="4"/>
    <x v="1"/>
    <x v="913"/>
    <n v="216"/>
  </r>
  <r>
    <x v="16"/>
    <x v="0"/>
    <x v="335"/>
    <n v="2917.68"/>
  </r>
  <r>
    <x v="14"/>
    <x v="16"/>
    <x v="630"/>
    <n v="6772.37"/>
  </r>
  <r>
    <x v="25"/>
    <x v="2"/>
    <x v="371"/>
    <n v="6445.9"/>
  </r>
  <r>
    <x v="36"/>
    <x v="18"/>
    <x v="1065"/>
    <n v="97888.11"/>
  </r>
  <r>
    <x v="22"/>
    <x v="7"/>
    <x v="359"/>
    <n v="903.76"/>
  </r>
  <r>
    <x v="43"/>
    <x v="5"/>
    <x v="195"/>
    <n v="4958.08"/>
  </r>
  <r>
    <x v="64"/>
    <x v="0"/>
    <x v="26"/>
    <n v="195.82"/>
  </r>
  <r>
    <x v="23"/>
    <x v="9"/>
    <x v="454"/>
    <n v="2581.2600000000002"/>
  </r>
  <r>
    <x v="26"/>
    <x v="12"/>
    <x v="132"/>
    <n v="726.39"/>
  </r>
  <r>
    <x v="31"/>
    <x v="16"/>
    <x v="766"/>
    <n v="4300"/>
  </r>
  <r>
    <x v="15"/>
    <x v="1"/>
    <x v="92"/>
    <n v="7306.31"/>
  </r>
  <r>
    <x v="5"/>
    <x v="9"/>
    <x v="710"/>
    <n v="388862.07"/>
  </r>
  <r>
    <x v="42"/>
    <x v="13"/>
    <x v="395"/>
    <n v="212.17"/>
  </r>
  <r>
    <x v="0"/>
    <x v="19"/>
    <x v="437"/>
    <n v="7269.06"/>
  </r>
  <r>
    <x v="106"/>
    <x v="9"/>
    <x v="449"/>
    <n v="19932.240000000002"/>
  </r>
  <r>
    <x v="68"/>
    <x v="16"/>
    <x v="144"/>
    <n v="57.86"/>
  </r>
  <r>
    <x v="49"/>
    <x v="7"/>
    <x v="236"/>
    <n v="85"/>
  </r>
  <r>
    <x v="0"/>
    <x v="9"/>
    <x v="727"/>
    <n v="380355.71"/>
  </r>
  <r>
    <x v="15"/>
    <x v="11"/>
    <x v="291"/>
    <n v="13166.07"/>
  </r>
  <r>
    <x v="80"/>
    <x v="9"/>
    <x v="530"/>
    <n v="828692.34"/>
  </r>
  <r>
    <x v="59"/>
    <x v="20"/>
    <x v="396"/>
    <n v="102247.8"/>
  </r>
  <r>
    <x v="28"/>
    <x v="7"/>
    <x v="333"/>
    <n v="206.91"/>
  </r>
  <r>
    <x v="5"/>
    <x v="12"/>
    <x v="206"/>
    <n v="22789.48"/>
  </r>
  <r>
    <x v="42"/>
    <x v="10"/>
    <x v="23"/>
    <n v="1279.47"/>
  </r>
  <r>
    <x v="51"/>
    <x v="13"/>
    <x v="100"/>
    <n v="3331.31"/>
  </r>
  <r>
    <x v="32"/>
    <x v="10"/>
    <x v="488"/>
    <n v="788474.88"/>
  </r>
  <r>
    <x v="6"/>
    <x v="7"/>
    <x v="663"/>
    <n v="465.9"/>
  </r>
  <r>
    <x v="9"/>
    <x v="10"/>
    <x v="193"/>
    <n v="64437.9"/>
  </r>
  <r>
    <x v="56"/>
    <x v="2"/>
    <x v="692"/>
    <n v="26167.5"/>
  </r>
  <r>
    <x v="30"/>
    <x v="11"/>
    <x v="573"/>
    <n v="1500"/>
  </r>
  <r>
    <x v="6"/>
    <x v="10"/>
    <x v="585"/>
    <n v="445276.7"/>
  </r>
  <r>
    <x v="15"/>
    <x v="9"/>
    <x v="392"/>
    <n v="1244"/>
  </r>
  <r>
    <x v="2"/>
    <x v="18"/>
    <x v="281"/>
    <n v="373630.54"/>
  </r>
  <r>
    <x v="9"/>
    <x v="1"/>
    <x v="6"/>
    <n v="7842.72"/>
  </r>
  <r>
    <x v="16"/>
    <x v="0"/>
    <x v="180"/>
    <n v="4198.82"/>
  </r>
  <r>
    <x v="7"/>
    <x v="6"/>
    <x v="947"/>
    <n v="89095.27"/>
  </r>
  <r>
    <x v="23"/>
    <x v="18"/>
    <x v="300"/>
    <n v="39492.19"/>
  </r>
  <r>
    <x v="20"/>
    <x v="8"/>
    <x v="662"/>
    <n v="107825.84"/>
  </r>
  <r>
    <x v="16"/>
    <x v="12"/>
    <x v="607"/>
    <n v="174357.58"/>
  </r>
  <r>
    <x v="54"/>
    <x v="2"/>
    <x v="599"/>
    <n v="140.97"/>
  </r>
  <r>
    <x v="43"/>
    <x v="6"/>
    <x v="388"/>
    <n v="2710.59"/>
  </r>
  <r>
    <x v="0"/>
    <x v="14"/>
    <x v="6"/>
    <n v="22195.93"/>
  </r>
  <r>
    <x v="45"/>
    <x v="12"/>
    <x v="196"/>
    <n v="6089.05"/>
  </r>
  <r>
    <x v="174"/>
    <x v="16"/>
    <x v="466"/>
    <n v="933.32"/>
  </r>
  <r>
    <x v="5"/>
    <x v="16"/>
    <x v="684"/>
    <n v="1516264.21"/>
  </r>
  <r>
    <x v="25"/>
    <x v="2"/>
    <x v="347"/>
    <n v="107261.74"/>
  </r>
  <r>
    <x v="31"/>
    <x v="9"/>
    <x v="388"/>
    <n v="83444.600000000006"/>
  </r>
  <r>
    <x v="16"/>
    <x v="13"/>
    <x v="605"/>
    <n v="31837.54"/>
  </r>
  <r>
    <x v="31"/>
    <x v="10"/>
    <x v="397"/>
    <n v="18925.71"/>
  </r>
  <r>
    <x v="43"/>
    <x v="19"/>
    <x v="276"/>
    <n v="60929.06"/>
  </r>
  <r>
    <x v="54"/>
    <x v="3"/>
    <x v="72"/>
    <n v="1738.34"/>
  </r>
  <r>
    <x v="41"/>
    <x v="18"/>
    <x v="357"/>
    <n v="42653.22"/>
  </r>
  <r>
    <x v="8"/>
    <x v="13"/>
    <x v="462"/>
    <n v="774.44"/>
  </r>
  <r>
    <x v="43"/>
    <x v="6"/>
    <x v="526"/>
    <n v="118191.84"/>
  </r>
  <r>
    <x v="7"/>
    <x v="15"/>
    <x v="576"/>
    <n v="65744.789999999994"/>
  </r>
  <r>
    <x v="16"/>
    <x v="10"/>
    <x v="79"/>
    <n v="2147236.85"/>
  </r>
  <r>
    <x v="14"/>
    <x v="5"/>
    <x v="190"/>
    <n v="62789.4"/>
  </r>
  <r>
    <x v="18"/>
    <x v="10"/>
    <x v="800"/>
    <n v="465.15"/>
  </r>
  <r>
    <x v="46"/>
    <x v="4"/>
    <x v="496"/>
    <n v="234.01"/>
  </r>
  <r>
    <x v="4"/>
    <x v="1"/>
    <x v="753"/>
    <n v="16343.79"/>
  </r>
  <r>
    <x v="30"/>
    <x v="5"/>
    <x v="721"/>
    <n v="45264.14"/>
  </r>
  <r>
    <x v="14"/>
    <x v="2"/>
    <x v="869"/>
    <n v="1614.02"/>
  </r>
  <r>
    <x v="7"/>
    <x v="5"/>
    <x v="188"/>
    <n v="597901.71"/>
  </r>
  <r>
    <x v="141"/>
    <x v="18"/>
    <x v="199"/>
    <n v="85.6"/>
  </r>
  <r>
    <x v="51"/>
    <x v="0"/>
    <x v="688"/>
    <n v="27533.61"/>
  </r>
  <r>
    <x v="0"/>
    <x v="1"/>
    <x v="843"/>
    <n v="899.56"/>
  </r>
  <r>
    <x v="23"/>
    <x v="15"/>
    <x v="40"/>
    <n v="9845.0300000000007"/>
  </r>
  <r>
    <x v="0"/>
    <x v="11"/>
    <x v="317"/>
    <n v="63791.58"/>
  </r>
  <r>
    <x v="18"/>
    <x v="2"/>
    <x v="214"/>
    <n v="20670.25"/>
  </r>
  <r>
    <x v="16"/>
    <x v="9"/>
    <x v="518"/>
    <n v="157.58000000000001"/>
  </r>
  <r>
    <x v="29"/>
    <x v="7"/>
    <x v="276"/>
    <n v="411898.94"/>
  </r>
  <r>
    <x v="25"/>
    <x v="12"/>
    <x v="361"/>
    <n v="3963.29"/>
  </r>
  <r>
    <x v="18"/>
    <x v="10"/>
    <x v="812"/>
    <n v="34537.58"/>
  </r>
  <r>
    <x v="32"/>
    <x v="18"/>
    <x v="235"/>
    <n v="41889.5"/>
  </r>
  <r>
    <x v="3"/>
    <x v="10"/>
    <x v="442"/>
    <n v="940"/>
  </r>
  <r>
    <x v="7"/>
    <x v="15"/>
    <x v="1134"/>
    <n v="99015.1"/>
  </r>
  <r>
    <x v="18"/>
    <x v="11"/>
    <x v="543"/>
    <n v="15370.3"/>
  </r>
  <r>
    <x v="18"/>
    <x v="4"/>
    <x v="360"/>
    <n v="1999.23"/>
  </r>
  <r>
    <x v="52"/>
    <x v="12"/>
    <x v="246"/>
    <n v="575"/>
  </r>
  <r>
    <x v="16"/>
    <x v="10"/>
    <x v="381"/>
    <n v="53022.92"/>
  </r>
  <r>
    <x v="42"/>
    <x v="0"/>
    <x v="384"/>
    <n v="36459.1"/>
  </r>
  <r>
    <x v="36"/>
    <x v="20"/>
    <x v="159"/>
    <n v="1977.62"/>
  </r>
  <r>
    <x v="46"/>
    <x v="18"/>
    <x v="179"/>
    <n v="13561.04"/>
  </r>
  <r>
    <x v="37"/>
    <x v="12"/>
    <x v="306"/>
    <n v="5035.3500000000004"/>
  </r>
  <r>
    <x v="23"/>
    <x v="0"/>
    <x v="468"/>
    <n v="98006.43"/>
  </r>
  <r>
    <x v="30"/>
    <x v="12"/>
    <x v="25"/>
    <n v="112244.56"/>
  </r>
  <r>
    <x v="30"/>
    <x v="3"/>
    <x v="279"/>
    <n v="5219467.51"/>
  </r>
  <r>
    <x v="6"/>
    <x v="19"/>
    <x v="720"/>
    <n v="17037.57"/>
  </r>
  <r>
    <x v="7"/>
    <x v="18"/>
    <x v="373"/>
    <n v="3303748.23"/>
  </r>
  <r>
    <x v="16"/>
    <x v="0"/>
    <x v="47"/>
    <n v="43222.89"/>
  </r>
  <r>
    <x v="34"/>
    <x v="3"/>
    <x v="80"/>
    <n v="17337.86"/>
  </r>
  <r>
    <x v="9"/>
    <x v="18"/>
    <x v="434"/>
    <n v="132884.91"/>
  </r>
  <r>
    <x v="16"/>
    <x v="4"/>
    <x v="262"/>
    <n v="735.26"/>
  </r>
  <r>
    <x v="29"/>
    <x v="18"/>
    <x v="371"/>
    <n v="47807.39"/>
  </r>
  <r>
    <x v="34"/>
    <x v="18"/>
    <x v="208"/>
    <n v="19757.86"/>
  </r>
  <r>
    <x v="24"/>
    <x v="4"/>
    <x v="454"/>
    <n v="65.150000000000006"/>
  </r>
  <r>
    <x v="20"/>
    <x v="3"/>
    <x v="337"/>
    <n v="11917.98"/>
  </r>
  <r>
    <x v="29"/>
    <x v="7"/>
    <x v="179"/>
    <n v="129301.12"/>
  </r>
  <r>
    <x v="30"/>
    <x v="7"/>
    <x v="859"/>
    <n v="247719.63"/>
  </r>
  <r>
    <x v="26"/>
    <x v="20"/>
    <x v="390"/>
    <n v="392.18"/>
  </r>
  <r>
    <x v="53"/>
    <x v="18"/>
    <x v="168"/>
    <n v="44082.03"/>
  </r>
  <r>
    <x v="0"/>
    <x v="15"/>
    <x v="587"/>
    <n v="10252.27"/>
  </r>
  <r>
    <x v="9"/>
    <x v="13"/>
    <x v="153"/>
    <n v="2081950.18"/>
  </r>
  <r>
    <x v="30"/>
    <x v="20"/>
    <x v="436"/>
    <n v="10727.12"/>
  </r>
  <r>
    <x v="19"/>
    <x v="11"/>
    <x v="22"/>
    <n v="144.74"/>
  </r>
  <r>
    <x v="9"/>
    <x v="19"/>
    <x v="1066"/>
    <n v="383.7"/>
  </r>
  <r>
    <x v="0"/>
    <x v="0"/>
    <x v="96"/>
    <n v="76353.64"/>
  </r>
  <r>
    <x v="102"/>
    <x v="10"/>
    <x v="22"/>
    <n v="2418.02"/>
  </r>
  <r>
    <x v="2"/>
    <x v="12"/>
    <x v="57"/>
    <n v="1196718.3600000001"/>
  </r>
  <r>
    <x v="98"/>
    <x v="19"/>
    <x v="1087"/>
    <n v="114833.46"/>
  </r>
  <r>
    <x v="9"/>
    <x v="8"/>
    <x v="1028"/>
    <n v="3550.49"/>
  </r>
  <r>
    <x v="6"/>
    <x v="19"/>
    <x v="490"/>
    <n v="44749.06"/>
  </r>
  <r>
    <x v="18"/>
    <x v="20"/>
    <x v="409"/>
    <n v="4278.1899999999996"/>
  </r>
  <r>
    <x v="16"/>
    <x v="18"/>
    <x v="606"/>
    <n v="225887.83"/>
  </r>
  <r>
    <x v="0"/>
    <x v="8"/>
    <x v="570"/>
    <n v="62542.76"/>
  </r>
  <r>
    <x v="26"/>
    <x v="0"/>
    <x v="119"/>
    <n v="1388.38"/>
  </r>
  <r>
    <x v="22"/>
    <x v="4"/>
    <x v="42"/>
    <n v="1382"/>
  </r>
  <r>
    <x v="7"/>
    <x v="12"/>
    <x v="479"/>
    <n v="8055.27"/>
  </r>
  <r>
    <x v="23"/>
    <x v="13"/>
    <x v="904"/>
    <n v="528653.6"/>
  </r>
  <r>
    <x v="0"/>
    <x v="7"/>
    <x v="264"/>
    <n v="34157.67"/>
  </r>
  <r>
    <x v="9"/>
    <x v="4"/>
    <x v="37"/>
    <n v="42607.02"/>
  </r>
  <r>
    <x v="5"/>
    <x v="12"/>
    <x v="400"/>
    <n v="3588229.7"/>
  </r>
  <r>
    <x v="18"/>
    <x v="6"/>
    <x v="822"/>
    <n v="32409.67"/>
  </r>
  <r>
    <x v="19"/>
    <x v="1"/>
    <x v="240"/>
    <n v="86.59"/>
  </r>
  <r>
    <x v="31"/>
    <x v="16"/>
    <x v="187"/>
    <n v="37212.400000000001"/>
  </r>
  <r>
    <x v="14"/>
    <x v="17"/>
    <x v="68"/>
    <n v="5430.75"/>
  </r>
  <r>
    <x v="32"/>
    <x v="8"/>
    <x v="795"/>
    <n v="42241.440000000002"/>
  </r>
  <r>
    <x v="42"/>
    <x v="18"/>
    <x v="50"/>
    <n v="2467"/>
  </r>
  <r>
    <x v="22"/>
    <x v="4"/>
    <x v="257"/>
    <n v="12.18"/>
  </r>
  <r>
    <x v="2"/>
    <x v="0"/>
    <x v="942"/>
    <n v="35.01"/>
  </r>
  <r>
    <x v="5"/>
    <x v="13"/>
    <x v="886"/>
    <n v="121986.68"/>
  </r>
  <r>
    <x v="3"/>
    <x v="13"/>
    <x v="258"/>
    <n v="17324"/>
  </r>
  <r>
    <x v="29"/>
    <x v="16"/>
    <x v="261"/>
    <n v="252152.28"/>
  </r>
  <r>
    <x v="15"/>
    <x v="6"/>
    <x v="878"/>
    <n v="1032.77"/>
  </r>
  <r>
    <x v="18"/>
    <x v="8"/>
    <x v="1161"/>
    <n v="80671.62"/>
  </r>
  <r>
    <x v="44"/>
    <x v="8"/>
    <x v="109"/>
    <n v="1781611.84"/>
  </r>
  <r>
    <x v="0"/>
    <x v="13"/>
    <x v="629"/>
    <n v="7461.85"/>
  </r>
  <r>
    <x v="44"/>
    <x v="9"/>
    <x v="696"/>
    <n v="9784.68"/>
  </r>
  <r>
    <x v="37"/>
    <x v="9"/>
    <x v="1"/>
    <n v="359.44"/>
  </r>
  <r>
    <x v="2"/>
    <x v="12"/>
    <x v="824"/>
    <n v="18834.66"/>
  </r>
  <r>
    <x v="39"/>
    <x v="16"/>
    <x v="116"/>
    <n v="16715.61"/>
  </r>
  <r>
    <x v="14"/>
    <x v="20"/>
    <x v="100"/>
    <n v="847685.3"/>
  </r>
  <r>
    <x v="0"/>
    <x v="2"/>
    <x v="757"/>
    <n v="40355"/>
  </r>
  <r>
    <x v="18"/>
    <x v="8"/>
    <x v="555"/>
    <n v="26.16"/>
  </r>
  <r>
    <x v="30"/>
    <x v="8"/>
    <x v="342"/>
    <n v="4464.8"/>
  </r>
  <r>
    <x v="48"/>
    <x v="6"/>
    <x v="514"/>
    <n v="267869.2"/>
  </r>
  <r>
    <x v="27"/>
    <x v="8"/>
    <x v="457"/>
    <n v="350.28"/>
  </r>
  <r>
    <x v="6"/>
    <x v="18"/>
    <x v="284"/>
    <n v="292329.15999999997"/>
  </r>
  <r>
    <x v="7"/>
    <x v="15"/>
    <x v="264"/>
    <n v="915555.25"/>
  </r>
  <r>
    <x v="49"/>
    <x v="15"/>
    <x v="178"/>
    <n v="5318.57"/>
  </r>
  <r>
    <x v="87"/>
    <x v="0"/>
    <x v="235"/>
    <n v="11.95"/>
  </r>
  <r>
    <x v="45"/>
    <x v="2"/>
    <x v="421"/>
    <n v="167.45"/>
  </r>
  <r>
    <x v="44"/>
    <x v="3"/>
    <x v="65"/>
    <n v="24.98"/>
  </r>
  <r>
    <x v="109"/>
    <x v="11"/>
    <x v="191"/>
    <n v="6797.77"/>
  </r>
  <r>
    <x v="14"/>
    <x v="9"/>
    <x v="401"/>
    <n v="22552.400000000001"/>
  </r>
  <r>
    <x v="58"/>
    <x v="15"/>
    <x v="550"/>
    <n v="3308.8"/>
  </r>
  <r>
    <x v="15"/>
    <x v="5"/>
    <x v="358"/>
    <n v="17460.12"/>
  </r>
  <r>
    <x v="30"/>
    <x v="13"/>
    <x v="698"/>
    <n v="44056.09"/>
  </r>
  <r>
    <x v="7"/>
    <x v="7"/>
    <x v="975"/>
    <n v="736.7"/>
  </r>
  <r>
    <x v="9"/>
    <x v="14"/>
    <x v="520"/>
    <n v="41189.980000000003"/>
  </r>
  <r>
    <x v="7"/>
    <x v="16"/>
    <x v="58"/>
    <n v="23139308.739999998"/>
  </r>
  <r>
    <x v="42"/>
    <x v="5"/>
    <x v="777"/>
    <n v="4919.3100000000004"/>
  </r>
  <r>
    <x v="16"/>
    <x v="7"/>
    <x v="5"/>
    <n v="21943.78"/>
  </r>
  <r>
    <x v="16"/>
    <x v="2"/>
    <x v="660"/>
    <n v="4916"/>
  </r>
  <r>
    <x v="31"/>
    <x v="10"/>
    <x v="371"/>
    <n v="378.71"/>
  </r>
  <r>
    <x v="18"/>
    <x v="1"/>
    <x v="956"/>
    <n v="1.26"/>
  </r>
  <r>
    <x v="14"/>
    <x v="16"/>
    <x v="802"/>
    <n v="305.36"/>
  </r>
  <r>
    <x v="14"/>
    <x v="16"/>
    <x v="370"/>
    <n v="336908.21"/>
  </r>
  <r>
    <x v="0"/>
    <x v="14"/>
    <x v="823"/>
    <n v="188491.7"/>
  </r>
  <r>
    <x v="22"/>
    <x v="11"/>
    <x v="333"/>
    <n v="304.74"/>
  </r>
  <r>
    <x v="18"/>
    <x v="8"/>
    <x v="813"/>
    <n v="23509.279999999999"/>
  </r>
  <r>
    <x v="45"/>
    <x v="7"/>
    <x v="199"/>
    <n v="3006.7"/>
  </r>
  <r>
    <x v="25"/>
    <x v="13"/>
    <x v="722"/>
    <n v="53599.26"/>
  </r>
  <r>
    <x v="2"/>
    <x v="7"/>
    <x v="341"/>
    <n v="8390803.9700000007"/>
  </r>
  <r>
    <x v="7"/>
    <x v="8"/>
    <x v="323"/>
    <n v="2869411.02"/>
  </r>
  <r>
    <x v="7"/>
    <x v="4"/>
    <x v="469"/>
    <n v="234117.03"/>
  </r>
  <r>
    <x v="39"/>
    <x v="9"/>
    <x v="267"/>
    <n v="9118.19"/>
  </r>
  <r>
    <x v="33"/>
    <x v="11"/>
    <x v="1030"/>
    <n v="84.27"/>
  </r>
  <r>
    <x v="7"/>
    <x v="9"/>
    <x v="739"/>
    <n v="1684424.35"/>
  </r>
  <r>
    <x v="24"/>
    <x v="7"/>
    <x v="54"/>
    <n v="14325.14"/>
  </r>
  <r>
    <x v="45"/>
    <x v="12"/>
    <x v="402"/>
    <n v="254.38"/>
  </r>
  <r>
    <x v="23"/>
    <x v="8"/>
    <x v="34"/>
    <n v="6020769.6200000001"/>
  </r>
  <r>
    <x v="0"/>
    <x v="1"/>
    <x v="181"/>
    <n v="13080.61"/>
  </r>
  <r>
    <x v="18"/>
    <x v="8"/>
    <x v="482"/>
    <n v="55072.75"/>
  </r>
  <r>
    <x v="2"/>
    <x v="2"/>
    <x v="198"/>
    <n v="55384.44"/>
  </r>
  <r>
    <x v="42"/>
    <x v="12"/>
    <x v="235"/>
    <n v="12593.84"/>
  </r>
  <r>
    <x v="5"/>
    <x v="12"/>
    <x v="470"/>
    <n v="24720.13"/>
  </r>
  <r>
    <x v="44"/>
    <x v="19"/>
    <x v="49"/>
    <n v="5018.2299999999996"/>
  </r>
  <r>
    <x v="6"/>
    <x v="4"/>
    <x v="1004"/>
    <n v="307.52999999999997"/>
  </r>
  <r>
    <x v="18"/>
    <x v="4"/>
    <x v="245"/>
    <n v="944473.5"/>
  </r>
  <r>
    <x v="29"/>
    <x v="14"/>
    <x v="120"/>
    <n v="165582.66"/>
  </r>
  <r>
    <x v="64"/>
    <x v="18"/>
    <x v="58"/>
    <n v="207"/>
  </r>
  <r>
    <x v="2"/>
    <x v="4"/>
    <x v="877"/>
    <n v="130.32"/>
  </r>
  <r>
    <x v="38"/>
    <x v="6"/>
    <x v="671"/>
    <n v="2262.77"/>
  </r>
  <r>
    <x v="101"/>
    <x v="1"/>
    <x v="344"/>
    <n v="41880.660000000003"/>
  </r>
  <r>
    <x v="22"/>
    <x v="10"/>
    <x v="259"/>
    <n v="161094.25"/>
  </r>
  <r>
    <x v="9"/>
    <x v="10"/>
    <x v="534"/>
    <n v="187221.4"/>
  </r>
  <r>
    <x v="0"/>
    <x v="16"/>
    <x v="409"/>
    <n v="1227.8800000000001"/>
  </r>
  <r>
    <x v="34"/>
    <x v="15"/>
    <x v="530"/>
    <n v="13675.8"/>
  </r>
  <r>
    <x v="30"/>
    <x v="20"/>
    <x v="824"/>
    <n v="31651.68"/>
  </r>
  <r>
    <x v="16"/>
    <x v="10"/>
    <x v="907"/>
    <n v="210.75"/>
  </r>
  <r>
    <x v="0"/>
    <x v="7"/>
    <x v="806"/>
    <n v="160339.44"/>
  </r>
  <r>
    <x v="34"/>
    <x v="7"/>
    <x v="220"/>
    <n v="432415.42"/>
  </r>
  <r>
    <x v="42"/>
    <x v="10"/>
    <x v="400"/>
    <n v="120101.83"/>
  </r>
  <r>
    <x v="36"/>
    <x v="16"/>
    <x v="442"/>
    <n v="18330.599999999999"/>
  </r>
  <r>
    <x v="6"/>
    <x v="20"/>
    <x v="362"/>
    <n v="63709.5"/>
  </r>
  <r>
    <x v="5"/>
    <x v="10"/>
    <x v="385"/>
    <n v="14192.4"/>
  </r>
  <r>
    <x v="16"/>
    <x v="4"/>
    <x v="459"/>
    <n v="1028.0999999999999"/>
  </r>
  <r>
    <x v="2"/>
    <x v="1"/>
    <x v="1350"/>
    <n v="16565.849999999999"/>
  </r>
  <r>
    <x v="43"/>
    <x v="9"/>
    <x v="1"/>
    <n v="3416.36"/>
  </r>
  <r>
    <x v="8"/>
    <x v="3"/>
    <x v="744"/>
    <n v="47900.47"/>
  </r>
  <r>
    <x v="9"/>
    <x v="0"/>
    <x v="238"/>
    <n v="589814.49"/>
  </r>
  <r>
    <x v="154"/>
    <x v="17"/>
    <x v="407"/>
    <n v="105.6"/>
  </r>
  <r>
    <x v="22"/>
    <x v="8"/>
    <x v="371"/>
    <n v="2366.89"/>
  </r>
  <r>
    <x v="2"/>
    <x v="14"/>
    <x v="622"/>
    <n v="3554397.39"/>
  </r>
  <r>
    <x v="1"/>
    <x v="18"/>
    <x v="407"/>
    <n v="33510.53"/>
  </r>
  <r>
    <x v="15"/>
    <x v="2"/>
    <x v="4"/>
    <n v="489.64"/>
  </r>
  <r>
    <x v="1"/>
    <x v="3"/>
    <x v="456"/>
    <n v="14025.78"/>
  </r>
  <r>
    <x v="39"/>
    <x v="11"/>
    <x v="329"/>
    <n v="292357.89"/>
  </r>
  <r>
    <x v="59"/>
    <x v="5"/>
    <x v="585"/>
    <n v="21886.3"/>
  </r>
  <r>
    <x v="73"/>
    <x v="18"/>
    <x v="700"/>
    <n v="55237.599999999999"/>
  </r>
  <r>
    <x v="9"/>
    <x v="3"/>
    <x v="767"/>
    <n v="16887.310000000001"/>
  </r>
  <r>
    <x v="23"/>
    <x v="13"/>
    <x v="284"/>
    <n v="109334.39999999999"/>
  </r>
  <r>
    <x v="90"/>
    <x v="7"/>
    <x v="488"/>
    <n v="4197.3999999999996"/>
  </r>
  <r>
    <x v="7"/>
    <x v="4"/>
    <x v="816"/>
    <n v="6490.7"/>
  </r>
  <r>
    <x v="14"/>
    <x v="2"/>
    <x v="84"/>
    <n v="234379.88"/>
  </r>
  <r>
    <x v="0"/>
    <x v="7"/>
    <x v="630"/>
    <n v="139.96"/>
  </r>
  <r>
    <x v="5"/>
    <x v="3"/>
    <x v="337"/>
    <n v="18783809.48"/>
  </r>
  <r>
    <x v="39"/>
    <x v="15"/>
    <x v="371"/>
    <n v="1963.17"/>
  </r>
  <r>
    <x v="2"/>
    <x v="5"/>
    <x v="511"/>
    <n v="10309.030000000001"/>
  </r>
  <r>
    <x v="5"/>
    <x v="10"/>
    <x v="514"/>
    <n v="1970602.04"/>
  </r>
  <r>
    <x v="31"/>
    <x v="3"/>
    <x v="698"/>
    <n v="26199.200000000001"/>
  </r>
  <r>
    <x v="46"/>
    <x v="16"/>
    <x v="14"/>
    <n v="1257.02"/>
  </r>
  <r>
    <x v="87"/>
    <x v="20"/>
    <x v="132"/>
    <n v="320.76"/>
  </r>
  <r>
    <x v="5"/>
    <x v="10"/>
    <x v="361"/>
    <n v="66637.570000000007"/>
  </r>
  <r>
    <x v="20"/>
    <x v="4"/>
    <x v="866"/>
    <n v="21028.47"/>
  </r>
  <r>
    <x v="9"/>
    <x v="5"/>
    <x v="577"/>
    <n v="255238.98"/>
  </r>
  <r>
    <x v="14"/>
    <x v="13"/>
    <x v="663"/>
    <n v="2602879.1800000002"/>
  </r>
  <r>
    <x v="16"/>
    <x v="5"/>
    <x v="328"/>
    <n v="99.59"/>
  </r>
  <r>
    <x v="87"/>
    <x v="10"/>
    <x v="521"/>
    <n v="28693.43"/>
  </r>
  <r>
    <x v="23"/>
    <x v="9"/>
    <x v="821"/>
    <n v="797277.5"/>
  </r>
  <r>
    <x v="7"/>
    <x v="3"/>
    <x v="27"/>
    <n v="887014.58"/>
  </r>
  <r>
    <x v="0"/>
    <x v="10"/>
    <x v="319"/>
    <n v="505717.47"/>
  </r>
  <r>
    <x v="36"/>
    <x v="7"/>
    <x v="226"/>
    <n v="750.54"/>
  </r>
  <r>
    <x v="30"/>
    <x v="13"/>
    <x v="744"/>
    <n v="560177.36"/>
  </r>
  <r>
    <x v="71"/>
    <x v="13"/>
    <x v="87"/>
    <n v="5275.08"/>
  </r>
  <r>
    <x v="38"/>
    <x v="19"/>
    <x v="983"/>
    <n v="6614"/>
  </r>
  <r>
    <x v="29"/>
    <x v="13"/>
    <x v="514"/>
    <n v="113.08"/>
  </r>
  <r>
    <x v="5"/>
    <x v="13"/>
    <x v="833"/>
    <n v="40.229999999999997"/>
  </r>
  <r>
    <x v="31"/>
    <x v="3"/>
    <x v="68"/>
    <n v="49.3"/>
  </r>
  <r>
    <x v="1"/>
    <x v="3"/>
    <x v="329"/>
    <n v="23982.66"/>
  </r>
  <r>
    <x v="18"/>
    <x v="8"/>
    <x v="350"/>
    <n v="103021.01"/>
  </r>
  <r>
    <x v="6"/>
    <x v="10"/>
    <x v="732"/>
    <n v="64.03"/>
  </r>
  <r>
    <x v="42"/>
    <x v="9"/>
    <x v="9"/>
    <n v="501607.1"/>
  </r>
  <r>
    <x v="42"/>
    <x v="4"/>
    <x v="1175"/>
    <n v="84385.5"/>
  </r>
  <r>
    <x v="7"/>
    <x v="8"/>
    <x v="955"/>
    <n v="191.78"/>
  </r>
  <r>
    <x v="32"/>
    <x v="13"/>
    <x v="252"/>
    <n v="1881.97"/>
  </r>
  <r>
    <x v="5"/>
    <x v="7"/>
    <x v="607"/>
    <n v="749886.25"/>
  </r>
  <r>
    <x v="15"/>
    <x v="12"/>
    <x v="737"/>
    <n v="4519.99"/>
  </r>
  <r>
    <x v="42"/>
    <x v="19"/>
    <x v="4"/>
    <n v="832.64"/>
  </r>
  <r>
    <x v="40"/>
    <x v="13"/>
    <x v="54"/>
    <n v="5170.5200000000004"/>
  </r>
  <r>
    <x v="51"/>
    <x v="20"/>
    <x v="397"/>
    <n v="6800"/>
  </r>
  <r>
    <x v="5"/>
    <x v="11"/>
    <x v="158"/>
    <n v="1877.51"/>
  </r>
  <r>
    <x v="39"/>
    <x v="7"/>
    <x v="497"/>
    <n v="3210.81"/>
  </r>
  <r>
    <x v="45"/>
    <x v="7"/>
    <x v="14"/>
    <n v="216.8"/>
  </r>
  <r>
    <x v="44"/>
    <x v="16"/>
    <x v="225"/>
    <n v="164969.1"/>
  </r>
  <r>
    <x v="5"/>
    <x v="14"/>
    <x v="311"/>
    <n v="315047.06"/>
  </r>
  <r>
    <x v="24"/>
    <x v="17"/>
    <x v="838"/>
    <n v="2242.09"/>
  </r>
  <r>
    <x v="18"/>
    <x v="9"/>
    <x v="38"/>
    <n v="10242.94"/>
  </r>
  <r>
    <x v="68"/>
    <x v="15"/>
    <x v="236"/>
    <n v="552.94000000000005"/>
  </r>
  <r>
    <x v="4"/>
    <x v="3"/>
    <x v="69"/>
    <n v="15186.49"/>
  </r>
  <r>
    <x v="24"/>
    <x v="16"/>
    <x v="140"/>
    <n v="19582.03"/>
  </r>
  <r>
    <x v="38"/>
    <x v="1"/>
    <x v="99"/>
    <n v="28916.28"/>
  </r>
  <r>
    <x v="2"/>
    <x v="8"/>
    <x v="215"/>
    <n v="41141.53"/>
  </r>
  <r>
    <x v="14"/>
    <x v="15"/>
    <x v="296"/>
    <n v="24857.040000000001"/>
  </r>
  <r>
    <x v="5"/>
    <x v="15"/>
    <x v="1252"/>
    <n v="21499.57"/>
  </r>
  <r>
    <x v="38"/>
    <x v="17"/>
    <x v="18"/>
    <n v="757380.25"/>
  </r>
  <r>
    <x v="31"/>
    <x v="11"/>
    <x v="12"/>
    <n v="17336.12"/>
  </r>
  <r>
    <x v="6"/>
    <x v="8"/>
    <x v="1006"/>
    <n v="36255.410000000003"/>
  </r>
  <r>
    <x v="7"/>
    <x v="0"/>
    <x v="231"/>
    <n v="665.09"/>
  </r>
  <r>
    <x v="16"/>
    <x v="9"/>
    <x v="580"/>
    <n v="10308.39"/>
  </r>
  <r>
    <x v="23"/>
    <x v="15"/>
    <x v="521"/>
    <n v="81034.19"/>
  </r>
  <r>
    <x v="23"/>
    <x v="6"/>
    <x v="597"/>
    <n v="52824.98"/>
  </r>
  <r>
    <x v="0"/>
    <x v="18"/>
    <x v="919"/>
    <n v="48600"/>
  </r>
  <r>
    <x v="23"/>
    <x v="2"/>
    <x v="614"/>
    <n v="94424.320000000007"/>
  </r>
  <r>
    <x v="7"/>
    <x v="10"/>
    <x v="191"/>
    <n v="2254720.86"/>
  </r>
  <r>
    <x v="7"/>
    <x v="18"/>
    <x v="152"/>
    <n v="1850269.94"/>
  </r>
  <r>
    <x v="25"/>
    <x v="13"/>
    <x v="363"/>
    <n v="38.14"/>
  </r>
  <r>
    <x v="68"/>
    <x v="1"/>
    <x v="395"/>
    <n v="437.02"/>
  </r>
  <r>
    <x v="34"/>
    <x v="3"/>
    <x v="934"/>
    <n v="9472.75"/>
  </r>
  <r>
    <x v="39"/>
    <x v="13"/>
    <x v="549"/>
    <n v="19935.12"/>
  </r>
  <r>
    <x v="0"/>
    <x v="9"/>
    <x v="130"/>
    <n v="11552.28"/>
  </r>
  <r>
    <x v="6"/>
    <x v="11"/>
    <x v="539"/>
    <n v="403487.04"/>
  </r>
  <r>
    <x v="2"/>
    <x v="13"/>
    <x v="1050"/>
    <n v="1367.91"/>
  </r>
  <r>
    <x v="19"/>
    <x v="20"/>
    <x v="230"/>
    <n v="182.07"/>
  </r>
  <r>
    <x v="52"/>
    <x v="0"/>
    <x v="806"/>
    <n v="49728.53"/>
  </r>
  <r>
    <x v="0"/>
    <x v="5"/>
    <x v="463"/>
    <n v="2872.47"/>
  </r>
  <r>
    <x v="39"/>
    <x v="0"/>
    <x v="306"/>
    <n v="110156.07"/>
  </r>
  <r>
    <x v="39"/>
    <x v="12"/>
    <x v="682"/>
    <n v="1136"/>
  </r>
  <r>
    <x v="6"/>
    <x v="5"/>
    <x v="202"/>
    <n v="5644.36"/>
  </r>
  <r>
    <x v="9"/>
    <x v="14"/>
    <x v="196"/>
    <n v="82263.23"/>
  </r>
  <r>
    <x v="39"/>
    <x v="10"/>
    <x v="98"/>
    <n v="86.85"/>
  </r>
  <r>
    <x v="0"/>
    <x v="13"/>
    <x v="1041"/>
    <n v="134448.95999999999"/>
  </r>
  <r>
    <x v="18"/>
    <x v="15"/>
    <x v="77"/>
    <n v="2194.54"/>
  </r>
  <r>
    <x v="4"/>
    <x v="14"/>
    <x v="371"/>
    <n v="54810.080000000002"/>
  </r>
  <r>
    <x v="0"/>
    <x v="6"/>
    <x v="423"/>
    <n v="13173.38"/>
  </r>
  <r>
    <x v="58"/>
    <x v="8"/>
    <x v="236"/>
    <n v="819.98"/>
  </r>
  <r>
    <x v="41"/>
    <x v="13"/>
    <x v="191"/>
    <n v="4110.46"/>
  </r>
  <r>
    <x v="37"/>
    <x v="0"/>
    <x v="371"/>
    <n v="12947.66"/>
  </r>
  <r>
    <x v="6"/>
    <x v="12"/>
    <x v="900"/>
    <n v="1661.27"/>
  </r>
  <r>
    <x v="15"/>
    <x v="12"/>
    <x v="419"/>
    <n v="538.66"/>
  </r>
  <r>
    <x v="50"/>
    <x v="2"/>
    <x v="580"/>
    <n v="832"/>
  </r>
  <r>
    <x v="43"/>
    <x v="15"/>
    <x v="120"/>
    <n v="8169.62"/>
  </r>
  <r>
    <x v="39"/>
    <x v="17"/>
    <x v="1102"/>
    <n v="2211.83"/>
  </r>
  <r>
    <x v="2"/>
    <x v="10"/>
    <x v="225"/>
    <n v="4497045.32"/>
  </r>
  <r>
    <x v="16"/>
    <x v="8"/>
    <x v="143"/>
    <n v="36087.800000000003"/>
  </r>
  <r>
    <x v="14"/>
    <x v="13"/>
    <x v="628"/>
    <n v="140.49"/>
  </r>
  <r>
    <x v="2"/>
    <x v="9"/>
    <x v="957"/>
    <n v="14049.16"/>
  </r>
  <r>
    <x v="25"/>
    <x v="4"/>
    <x v="511"/>
    <n v="1772.91"/>
  </r>
  <r>
    <x v="9"/>
    <x v="8"/>
    <x v="209"/>
    <n v="65510.49"/>
  </r>
  <r>
    <x v="5"/>
    <x v="12"/>
    <x v="440"/>
    <n v="227953.65"/>
  </r>
  <r>
    <x v="2"/>
    <x v="10"/>
    <x v="292"/>
    <n v="100021.71"/>
  </r>
  <r>
    <x v="207"/>
    <x v="9"/>
    <x v="726"/>
    <n v="44728.27"/>
  </r>
  <r>
    <x v="39"/>
    <x v="2"/>
    <x v="384"/>
    <n v="2998.66"/>
  </r>
  <r>
    <x v="21"/>
    <x v="12"/>
    <x v="343"/>
    <n v="125.87"/>
  </r>
  <r>
    <x v="24"/>
    <x v="17"/>
    <x v="0"/>
    <n v="15860"/>
  </r>
  <r>
    <x v="23"/>
    <x v="4"/>
    <x v="363"/>
    <n v="571653.26"/>
  </r>
  <r>
    <x v="2"/>
    <x v="7"/>
    <x v="565"/>
    <n v="1879498.9"/>
  </r>
  <r>
    <x v="15"/>
    <x v="7"/>
    <x v="853"/>
    <n v="165.4"/>
  </r>
  <r>
    <x v="4"/>
    <x v="11"/>
    <x v="422"/>
    <n v="15100.34"/>
  </r>
  <r>
    <x v="5"/>
    <x v="20"/>
    <x v="870"/>
    <n v="993722.61"/>
  </r>
  <r>
    <x v="44"/>
    <x v="5"/>
    <x v="682"/>
    <n v="742.3"/>
  </r>
  <r>
    <x v="4"/>
    <x v="2"/>
    <x v="101"/>
    <n v="230647.75"/>
  </r>
  <r>
    <x v="15"/>
    <x v="12"/>
    <x v="745"/>
    <n v="8384.23"/>
  </r>
  <r>
    <x v="4"/>
    <x v="4"/>
    <x v="49"/>
    <n v="317189.46999999997"/>
  </r>
  <r>
    <x v="71"/>
    <x v="9"/>
    <x v="554"/>
    <n v="98.46"/>
  </r>
  <r>
    <x v="2"/>
    <x v="3"/>
    <x v="318"/>
    <n v="387081.88"/>
  </r>
  <r>
    <x v="9"/>
    <x v="9"/>
    <x v="502"/>
    <n v="74471.539999999994"/>
  </r>
  <r>
    <x v="10"/>
    <x v="10"/>
    <x v="376"/>
    <n v="18.32"/>
  </r>
  <r>
    <x v="58"/>
    <x v="1"/>
    <x v="0"/>
    <n v="10476.86"/>
  </r>
  <r>
    <x v="13"/>
    <x v="20"/>
    <x v="228"/>
    <n v="20646.259999999998"/>
  </r>
  <r>
    <x v="20"/>
    <x v="15"/>
    <x v="263"/>
    <n v="4614.26"/>
  </r>
  <r>
    <x v="23"/>
    <x v="13"/>
    <x v="744"/>
    <n v="18751.27"/>
  </r>
  <r>
    <x v="24"/>
    <x v="4"/>
    <x v="87"/>
    <n v="8990.6"/>
  </r>
  <r>
    <x v="5"/>
    <x v="10"/>
    <x v="335"/>
    <n v="12535.89"/>
  </r>
  <r>
    <x v="23"/>
    <x v="7"/>
    <x v="449"/>
    <n v="123814.72"/>
  </r>
  <r>
    <x v="68"/>
    <x v="8"/>
    <x v="251"/>
    <n v="7361.35"/>
  </r>
  <r>
    <x v="2"/>
    <x v="18"/>
    <x v="319"/>
    <n v="3211330.03"/>
  </r>
  <r>
    <x v="18"/>
    <x v="20"/>
    <x v="721"/>
    <n v="1670.62"/>
  </r>
  <r>
    <x v="39"/>
    <x v="9"/>
    <x v="140"/>
    <n v="318190.21000000002"/>
  </r>
  <r>
    <x v="18"/>
    <x v="11"/>
    <x v="544"/>
    <n v="15250.92"/>
  </r>
  <r>
    <x v="33"/>
    <x v="18"/>
    <x v="50"/>
    <n v="489.96"/>
  </r>
  <r>
    <x v="53"/>
    <x v="9"/>
    <x v="956"/>
    <n v="81.150000000000006"/>
  </r>
  <r>
    <x v="2"/>
    <x v="20"/>
    <x v="15"/>
    <n v="103613.47"/>
  </r>
  <r>
    <x v="109"/>
    <x v="4"/>
    <x v="456"/>
    <n v="4600.22"/>
  </r>
  <r>
    <x v="34"/>
    <x v="10"/>
    <x v="264"/>
    <n v="3382.46"/>
  </r>
  <r>
    <x v="0"/>
    <x v="15"/>
    <x v="29"/>
    <n v="20591.07"/>
  </r>
  <r>
    <x v="0"/>
    <x v="19"/>
    <x v="974"/>
    <n v="13040.81"/>
  </r>
  <r>
    <x v="16"/>
    <x v="20"/>
    <x v="395"/>
    <n v="206.61"/>
  </r>
  <r>
    <x v="4"/>
    <x v="7"/>
    <x v="175"/>
    <n v="411.18"/>
  </r>
  <r>
    <x v="7"/>
    <x v="20"/>
    <x v="510"/>
    <n v="45962.9"/>
  </r>
  <r>
    <x v="8"/>
    <x v="10"/>
    <x v="58"/>
    <n v="1250.97"/>
  </r>
  <r>
    <x v="34"/>
    <x v="3"/>
    <x v="317"/>
    <n v="149.35"/>
  </r>
  <r>
    <x v="4"/>
    <x v="6"/>
    <x v="364"/>
    <n v="189.43"/>
  </r>
  <r>
    <x v="14"/>
    <x v="8"/>
    <x v="614"/>
    <n v="700.53"/>
  </r>
  <r>
    <x v="35"/>
    <x v="11"/>
    <x v="80"/>
    <n v="1307.8699999999999"/>
  </r>
  <r>
    <x v="78"/>
    <x v="13"/>
    <x v="466"/>
    <n v="180"/>
  </r>
  <r>
    <x v="31"/>
    <x v="13"/>
    <x v="89"/>
    <n v="534.27"/>
  </r>
  <r>
    <x v="67"/>
    <x v="20"/>
    <x v="320"/>
    <n v="513.88"/>
  </r>
  <r>
    <x v="30"/>
    <x v="7"/>
    <x v="496"/>
    <n v="306974.92"/>
  </r>
  <r>
    <x v="9"/>
    <x v="2"/>
    <x v="324"/>
    <n v="81179.509999999995"/>
  </r>
  <r>
    <x v="68"/>
    <x v="19"/>
    <x v="379"/>
    <n v="19300"/>
  </r>
  <r>
    <x v="20"/>
    <x v="4"/>
    <x v="167"/>
    <n v="41330.36"/>
  </r>
  <r>
    <x v="30"/>
    <x v="17"/>
    <x v="657"/>
    <n v="1529.43"/>
  </r>
  <r>
    <x v="16"/>
    <x v="17"/>
    <x v="92"/>
    <n v="6225.3"/>
  </r>
  <r>
    <x v="22"/>
    <x v="3"/>
    <x v="49"/>
    <n v="204096.86"/>
  </r>
  <r>
    <x v="2"/>
    <x v="20"/>
    <x v="900"/>
    <n v="2302.71"/>
  </r>
  <r>
    <x v="39"/>
    <x v="14"/>
    <x v="31"/>
    <n v="71608.2"/>
  </r>
  <r>
    <x v="0"/>
    <x v="14"/>
    <x v="389"/>
    <n v="1114.6600000000001"/>
  </r>
  <r>
    <x v="77"/>
    <x v="7"/>
    <x v="337"/>
    <n v="60"/>
  </r>
  <r>
    <x v="43"/>
    <x v="18"/>
    <x v="0"/>
    <n v="2611543.19"/>
  </r>
  <r>
    <x v="9"/>
    <x v="6"/>
    <x v="1062"/>
    <n v="3376.37"/>
  </r>
  <r>
    <x v="8"/>
    <x v="10"/>
    <x v="68"/>
    <n v="571453.56999999995"/>
  </r>
  <r>
    <x v="34"/>
    <x v="2"/>
    <x v="274"/>
    <n v="104060.98"/>
  </r>
  <r>
    <x v="4"/>
    <x v="11"/>
    <x v="420"/>
    <n v="17419.75"/>
  </r>
  <r>
    <x v="124"/>
    <x v="5"/>
    <x v="14"/>
    <n v="2888.46"/>
  </r>
  <r>
    <x v="77"/>
    <x v="6"/>
    <x v="11"/>
    <n v="8670.98"/>
  </r>
  <r>
    <x v="22"/>
    <x v="7"/>
    <x v="93"/>
    <n v="63447.15"/>
  </r>
  <r>
    <x v="4"/>
    <x v="6"/>
    <x v="4"/>
    <n v="19441.61"/>
  </r>
  <r>
    <x v="46"/>
    <x v="16"/>
    <x v="683"/>
    <n v="12696.85"/>
  </r>
  <r>
    <x v="47"/>
    <x v="20"/>
    <x v="721"/>
    <n v="46.65"/>
  </r>
  <r>
    <x v="1"/>
    <x v="20"/>
    <x v="546"/>
    <n v="136.91999999999999"/>
  </r>
  <r>
    <x v="23"/>
    <x v="7"/>
    <x v="134"/>
    <n v="14261.37"/>
  </r>
  <r>
    <x v="0"/>
    <x v="8"/>
    <x v="268"/>
    <n v="1841631.64"/>
  </r>
  <r>
    <x v="29"/>
    <x v="13"/>
    <x v="558"/>
    <n v="10000"/>
  </r>
  <r>
    <x v="65"/>
    <x v="3"/>
    <x v="386"/>
    <n v="788.29"/>
  </r>
  <r>
    <x v="39"/>
    <x v="20"/>
    <x v="86"/>
    <n v="286328.53999999998"/>
  </r>
  <r>
    <x v="15"/>
    <x v="0"/>
    <x v="35"/>
    <n v="2906.1"/>
  </r>
  <r>
    <x v="42"/>
    <x v="13"/>
    <x v="2"/>
    <n v="160.5"/>
  </r>
  <r>
    <x v="15"/>
    <x v="3"/>
    <x v="869"/>
    <n v="44324.28"/>
  </r>
  <r>
    <x v="4"/>
    <x v="4"/>
    <x v="332"/>
    <n v="133.21"/>
  </r>
  <r>
    <x v="20"/>
    <x v="9"/>
    <x v="530"/>
    <n v="32761.65"/>
  </r>
  <r>
    <x v="46"/>
    <x v="7"/>
    <x v="657"/>
    <n v="30303.03"/>
  </r>
  <r>
    <x v="19"/>
    <x v="14"/>
    <x v="359"/>
    <n v="4335.46"/>
  </r>
  <r>
    <x v="6"/>
    <x v="20"/>
    <x v="566"/>
    <n v="2926.91"/>
  </r>
  <r>
    <x v="43"/>
    <x v="1"/>
    <x v="93"/>
    <n v="284738.2"/>
  </r>
  <r>
    <x v="16"/>
    <x v="1"/>
    <x v="354"/>
    <n v="2211.67"/>
  </r>
  <r>
    <x v="42"/>
    <x v="4"/>
    <x v="588"/>
    <n v="352.97"/>
  </r>
  <r>
    <x v="23"/>
    <x v="4"/>
    <x v="598"/>
    <n v="59709.26"/>
  </r>
  <r>
    <x v="2"/>
    <x v="8"/>
    <x v="828"/>
    <n v="2824798.07"/>
  </r>
  <r>
    <x v="2"/>
    <x v="9"/>
    <x v="338"/>
    <n v="43154.69"/>
  </r>
  <r>
    <x v="42"/>
    <x v="13"/>
    <x v="236"/>
    <n v="890.4"/>
  </r>
  <r>
    <x v="6"/>
    <x v="20"/>
    <x v="89"/>
    <n v="13692.38"/>
  </r>
  <r>
    <x v="15"/>
    <x v="20"/>
    <x v="88"/>
    <n v="64.8"/>
  </r>
  <r>
    <x v="47"/>
    <x v="4"/>
    <x v="637"/>
    <n v="172.68"/>
  </r>
  <r>
    <x v="2"/>
    <x v="17"/>
    <x v="628"/>
    <n v="28033.279999999999"/>
  </r>
  <r>
    <x v="92"/>
    <x v="10"/>
    <x v="5"/>
    <n v="3599.64"/>
  </r>
  <r>
    <x v="23"/>
    <x v="1"/>
    <x v="484"/>
    <n v="64815"/>
  </r>
  <r>
    <x v="3"/>
    <x v="4"/>
    <x v="165"/>
    <n v="1317.5"/>
  </r>
  <r>
    <x v="5"/>
    <x v="8"/>
    <x v="99"/>
    <n v="3013510.54"/>
  </r>
  <r>
    <x v="32"/>
    <x v="17"/>
    <x v="610"/>
    <n v="711.32"/>
  </r>
  <r>
    <x v="6"/>
    <x v="15"/>
    <x v="856"/>
    <n v="5918.46"/>
  </r>
  <r>
    <x v="163"/>
    <x v="19"/>
    <x v="224"/>
    <n v="289.54000000000002"/>
  </r>
  <r>
    <x v="42"/>
    <x v="13"/>
    <x v="554"/>
    <n v="3231.78"/>
  </r>
  <r>
    <x v="15"/>
    <x v="1"/>
    <x v="284"/>
    <n v="1005579.6"/>
  </r>
  <r>
    <x v="2"/>
    <x v="7"/>
    <x v="449"/>
    <n v="749374.79"/>
  </r>
  <r>
    <x v="30"/>
    <x v="11"/>
    <x v="242"/>
    <n v="66222.080000000002"/>
  </r>
  <r>
    <x v="41"/>
    <x v="4"/>
    <x v="273"/>
    <n v="214.31"/>
  </r>
  <r>
    <x v="3"/>
    <x v="13"/>
    <x v="764"/>
    <n v="4550"/>
  </r>
  <r>
    <x v="13"/>
    <x v="14"/>
    <x v="18"/>
    <n v="3668.27"/>
  </r>
  <r>
    <x v="42"/>
    <x v="0"/>
    <x v="109"/>
    <n v="44848.21"/>
  </r>
  <r>
    <x v="14"/>
    <x v="7"/>
    <x v="673"/>
    <n v="154177.48000000001"/>
  </r>
  <r>
    <x v="9"/>
    <x v="8"/>
    <x v="157"/>
    <n v="29235.360000000001"/>
  </r>
  <r>
    <x v="6"/>
    <x v="12"/>
    <x v="892"/>
    <n v="33700.22"/>
  </r>
  <r>
    <x v="47"/>
    <x v="18"/>
    <x v="372"/>
    <n v="50300.37"/>
  </r>
  <r>
    <x v="9"/>
    <x v="15"/>
    <x v="98"/>
    <n v="157.41"/>
  </r>
  <r>
    <x v="29"/>
    <x v="16"/>
    <x v="819"/>
    <n v="7709.23"/>
  </r>
  <r>
    <x v="42"/>
    <x v="14"/>
    <x v="302"/>
    <n v="3326.32"/>
  </r>
  <r>
    <x v="47"/>
    <x v="19"/>
    <x v="25"/>
    <n v="8502.6299999999992"/>
  </r>
  <r>
    <x v="39"/>
    <x v="14"/>
    <x v="281"/>
    <n v="124.81"/>
  </r>
  <r>
    <x v="14"/>
    <x v="14"/>
    <x v="900"/>
    <n v="4100"/>
  </r>
  <r>
    <x v="9"/>
    <x v="8"/>
    <x v="173"/>
    <n v="584449.76"/>
  </r>
  <r>
    <x v="31"/>
    <x v="3"/>
    <x v="91"/>
    <n v="1279.8499999999999"/>
  </r>
  <r>
    <x v="7"/>
    <x v="3"/>
    <x v="447"/>
    <n v="48407.82"/>
  </r>
  <r>
    <x v="2"/>
    <x v="2"/>
    <x v="1329"/>
    <n v="55649.5"/>
  </r>
  <r>
    <x v="5"/>
    <x v="14"/>
    <x v="399"/>
    <n v="33208.53"/>
  </r>
  <r>
    <x v="6"/>
    <x v="12"/>
    <x v="926"/>
    <n v="8015.49"/>
  </r>
  <r>
    <x v="0"/>
    <x v="17"/>
    <x v="819"/>
    <n v="9422.9599999999991"/>
  </r>
  <r>
    <x v="75"/>
    <x v="20"/>
    <x v="405"/>
    <n v="1362.08"/>
  </r>
  <r>
    <x v="22"/>
    <x v="7"/>
    <x v="160"/>
    <n v="18988.05"/>
  </r>
  <r>
    <x v="18"/>
    <x v="6"/>
    <x v="39"/>
    <n v="689.15"/>
  </r>
  <r>
    <x v="9"/>
    <x v="2"/>
    <x v="188"/>
    <n v="397937.53"/>
  </r>
  <r>
    <x v="92"/>
    <x v="4"/>
    <x v="9"/>
    <n v="49573.63"/>
  </r>
  <r>
    <x v="3"/>
    <x v="13"/>
    <x v="130"/>
    <n v="1023.12"/>
  </r>
  <r>
    <x v="1"/>
    <x v="11"/>
    <x v="377"/>
    <n v="2.5499999999999998"/>
  </r>
  <r>
    <x v="0"/>
    <x v="16"/>
    <x v="1062"/>
    <n v="730.77"/>
  </r>
  <r>
    <x v="21"/>
    <x v="5"/>
    <x v="76"/>
    <n v="653691.93999999994"/>
  </r>
  <r>
    <x v="24"/>
    <x v="3"/>
    <x v="350"/>
    <n v="28593.8"/>
  </r>
  <r>
    <x v="5"/>
    <x v="2"/>
    <x v="664"/>
    <n v="195"/>
  </r>
  <r>
    <x v="7"/>
    <x v="10"/>
    <x v="297"/>
    <n v="161954.15"/>
  </r>
  <r>
    <x v="20"/>
    <x v="19"/>
    <x v="1188"/>
    <n v="4686.9399999999996"/>
  </r>
  <r>
    <x v="40"/>
    <x v="8"/>
    <x v="180"/>
    <n v="4299.42"/>
  </r>
  <r>
    <x v="7"/>
    <x v="12"/>
    <x v="176"/>
    <n v="28124.85"/>
  </r>
  <r>
    <x v="39"/>
    <x v="13"/>
    <x v="873"/>
    <n v="113.27"/>
  </r>
  <r>
    <x v="43"/>
    <x v="6"/>
    <x v="175"/>
    <n v="1676.81"/>
  </r>
  <r>
    <x v="2"/>
    <x v="4"/>
    <x v="716"/>
    <n v="35604.14"/>
  </r>
  <r>
    <x v="45"/>
    <x v="18"/>
    <x v="46"/>
    <n v="839.21"/>
  </r>
  <r>
    <x v="22"/>
    <x v="11"/>
    <x v="666"/>
    <n v="31528.49"/>
  </r>
  <r>
    <x v="72"/>
    <x v="10"/>
    <x v="217"/>
    <n v="188611.77"/>
  </r>
  <r>
    <x v="25"/>
    <x v="9"/>
    <x v="661"/>
    <n v="966597.66"/>
  </r>
  <r>
    <x v="2"/>
    <x v="9"/>
    <x v="1"/>
    <n v="2309655"/>
  </r>
  <r>
    <x v="1"/>
    <x v="7"/>
    <x v="769"/>
    <n v="57.67"/>
  </r>
  <r>
    <x v="18"/>
    <x v="3"/>
    <x v="240"/>
    <n v="300331.84999999998"/>
  </r>
  <r>
    <x v="9"/>
    <x v="2"/>
    <x v="126"/>
    <n v="445857.46"/>
  </r>
  <r>
    <x v="210"/>
    <x v="14"/>
    <x v="1117"/>
    <n v="3625395.09"/>
  </r>
  <r>
    <x v="0"/>
    <x v="11"/>
    <x v="80"/>
    <n v="17999.8"/>
  </r>
  <r>
    <x v="38"/>
    <x v="9"/>
    <x v="697"/>
    <n v="2803.17"/>
  </r>
  <r>
    <x v="44"/>
    <x v="18"/>
    <x v="1023"/>
    <n v="6093.99"/>
  </r>
  <r>
    <x v="42"/>
    <x v="12"/>
    <x v="579"/>
    <n v="10232.48"/>
  </r>
  <r>
    <x v="5"/>
    <x v="4"/>
    <x v="929"/>
    <n v="35685.160000000003"/>
  </r>
  <r>
    <x v="14"/>
    <x v="17"/>
    <x v="300"/>
    <n v="320.76"/>
  </r>
  <r>
    <x v="5"/>
    <x v="0"/>
    <x v="190"/>
    <n v="135604.75"/>
  </r>
  <r>
    <x v="29"/>
    <x v="16"/>
    <x v="191"/>
    <n v="237079.22"/>
  </r>
  <r>
    <x v="7"/>
    <x v="12"/>
    <x v="828"/>
    <n v="154948.99"/>
  </r>
  <r>
    <x v="9"/>
    <x v="11"/>
    <x v="996"/>
    <n v="566.6"/>
  </r>
  <r>
    <x v="89"/>
    <x v="12"/>
    <x v="981"/>
    <n v="155600"/>
  </r>
  <r>
    <x v="35"/>
    <x v="17"/>
    <x v="1006"/>
    <n v="20.05"/>
  </r>
  <r>
    <x v="39"/>
    <x v="3"/>
    <x v="150"/>
    <n v="35040.269999999997"/>
  </r>
  <r>
    <x v="9"/>
    <x v="0"/>
    <x v="326"/>
    <n v="96947.8"/>
  </r>
  <r>
    <x v="56"/>
    <x v="4"/>
    <x v="400"/>
    <n v="910"/>
  </r>
  <r>
    <x v="25"/>
    <x v="6"/>
    <x v="601"/>
    <n v="69.95"/>
  </r>
  <r>
    <x v="2"/>
    <x v="11"/>
    <x v="193"/>
    <n v="4180070.52"/>
  </r>
  <r>
    <x v="23"/>
    <x v="2"/>
    <x v="374"/>
    <n v="8253.57"/>
  </r>
  <r>
    <x v="5"/>
    <x v="5"/>
    <x v="983"/>
    <n v="29818.68"/>
  </r>
  <r>
    <x v="6"/>
    <x v="2"/>
    <x v="225"/>
    <n v="67182.539999999994"/>
  </r>
  <r>
    <x v="101"/>
    <x v="20"/>
    <x v="388"/>
    <n v="993.57"/>
  </r>
  <r>
    <x v="47"/>
    <x v="9"/>
    <x v="302"/>
    <n v="13003.69"/>
  </r>
  <r>
    <x v="31"/>
    <x v="4"/>
    <x v="184"/>
    <n v="150.05000000000001"/>
  </r>
  <r>
    <x v="15"/>
    <x v="20"/>
    <x v="147"/>
    <n v="58.85"/>
  </r>
  <r>
    <x v="14"/>
    <x v="3"/>
    <x v="306"/>
    <n v="1373399.1"/>
  </r>
  <r>
    <x v="14"/>
    <x v="18"/>
    <x v="496"/>
    <n v="1118754.02"/>
  </r>
  <r>
    <x v="2"/>
    <x v="16"/>
    <x v="504"/>
    <n v="875299.65"/>
  </r>
  <r>
    <x v="16"/>
    <x v="6"/>
    <x v="60"/>
    <n v="2140.86"/>
  </r>
  <r>
    <x v="44"/>
    <x v="6"/>
    <x v="900"/>
    <n v="2637.54"/>
  </r>
  <r>
    <x v="39"/>
    <x v="20"/>
    <x v="346"/>
    <n v="9670.7199999999993"/>
  </r>
  <r>
    <x v="20"/>
    <x v="0"/>
    <x v="162"/>
    <n v="2118.6999999999998"/>
  </r>
  <r>
    <x v="8"/>
    <x v="1"/>
    <x v="239"/>
    <n v="38.340000000000003"/>
  </r>
  <r>
    <x v="19"/>
    <x v="9"/>
    <x v="99"/>
    <n v="2611.61"/>
  </r>
  <r>
    <x v="12"/>
    <x v="19"/>
    <x v="2"/>
    <n v="27589"/>
  </r>
  <r>
    <x v="74"/>
    <x v="11"/>
    <x v="677"/>
    <n v="24860.46"/>
  </r>
  <r>
    <x v="23"/>
    <x v="9"/>
    <x v="891"/>
    <n v="780.35"/>
  </r>
  <r>
    <x v="0"/>
    <x v="14"/>
    <x v="13"/>
    <n v="293409.08"/>
  </r>
  <r>
    <x v="23"/>
    <x v="9"/>
    <x v="114"/>
    <n v="10357.700000000001"/>
  </r>
  <r>
    <x v="39"/>
    <x v="16"/>
    <x v="345"/>
    <n v="178739.17"/>
  </r>
  <r>
    <x v="51"/>
    <x v="5"/>
    <x v="264"/>
    <n v="145.53"/>
  </r>
  <r>
    <x v="23"/>
    <x v="7"/>
    <x v="1021"/>
    <n v="54582.57"/>
  </r>
  <r>
    <x v="9"/>
    <x v="1"/>
    <x v="252"/>
    <n v="90127.27"/>
  </r>
  <r>
    <x v="2"/>
    <x v="3"/>
    <x v="720"/>
    <n v="43759.56"/>
  </r>
  <r>
    <x v="47"/>
    <x v="6"/>
    <x v="2"/>
    <n v="458.45"/>
  </r>
  <r>
    <x v="37"/>
    <x v="6"/>
    <x v="191"/>
    <n v="97.48"/>
  </r>
  <r>
    <x v="53"/>
    <x v="0"/>
    <x v="54"/>
    <n v="1585.67"/>
  </r>
  <r>
    <x v="25"/>
    <x v="3"/>
    <x v="329"/>
    <n v="14099.27"/>
  </r>
  <r>
    <x v="15"/>
    <x v="1"/>
    <x v="329"/>
    <n v="3420.86"/>
  </r>
  <r>
    <x v="29"/>
    <x v="2"/>
    <x v="320"/>
    <n v="1890.82"/>
  </r>
  <r>
    <x v="52"/>
    <x v="6"/>
    <x v="373"/>
    <n v="125265.84"/>
  </r>
  <r>
    <x v="18"/>
    <x v="17"/>
    <x v="606"/>
    <n v="11132.89"/>
  </r>
  <r>
    <x v="7"/>
    <x v="7"/>
    <x v="407"/>
    <n v="2034085.32"/>
  </r>
  <r>
    <x v="30"/>
    <x v="8"/>
    <x v="74"/>
    <n v="16921.060000000001"/>
  </r>
  <r>
    <x v="4"/>
    <x v="6"/>
    <x v="363"/>
    <n v="23696.49"/>
  </r>
  <r>
    <x v="44"/>
    <x v="19"/>
    <x v="714"/>
    <n v="3204.39"/>
  </r>
  <r>
    <x v="9"/>
    <x v="0"/>
    <x v="214"/>
    <n v="2921.07"/>
  </r>
  <r>
    <x v="66"/>
    <x v="7"/>
    <x v="88"/>
    <n v="703.84"/>
  </r>
  <r>
    <x v="81"/>
    <x v="4"/>
    <x v="152"/>
    <n v="752.04"/>
  </r>
  <r>
    <x v="3"/>
    <x v="15"/>
    <x v="352"/>
    <n v="641.24"/>
  </r>
  <r>
    <x v="39"/>
    <x v="18"/>
    <x v="871"/>
    <n v="3954.04"/>
  </r>
  <r>
    <x v="44"/>
    <x v="11"/>
    <x v="298"/>
    <n v="9750.67"/>
  </r>
  <r>
    <x v="9"/>
    <x v="7"/>
    <x v="601"/>
    <n v="437.45"/>
  </r>
  <r>
    <x v="39"/>
    <x v="7"/>
    <x v="263"/>
    <n v="3410.83"/>
  </r>
  <r>
    <x v="16"/>
    <x v="7"/>
    <x v="470"/>
    <n v="22822.19"/>
  </r>
  <r>
    <x v="5"/>
    <x v="3"/>
    <x v="782"/>
    <n v="1421486.94"/>
  </r>
  <r>
    <x v="31"/>
    <x v="7"/>
    <x v="18"/>
    <n v="41804.36"/>
  </r>
  <r>
    <x v="16"/>
    <x v="6"/>
    <x v="93"/>
    <n v="2443087.0299999998"/>
  </r>
  <r>
    <x v="54"/>
    <x v="10"/>
    <x v="407"/>
    <n v="15585.15"/>
  </r>
  <r>
    <x v="51"/>
    <x v="6"/>
    <x v="338"/>
    <n v="632744.05000000005"/>
  </r>
  <r>
    <x v="37"/>
    <x v="9"/>
    <x v="373"/>
    <n v="143232.15"/>
  </r>
  <r>
    <x v="12"/>
    <x v="11"/>
    <x v="167"/>
    <n v="60810.62"/>
  </r>
  <r>
    <x v="1"/>
    <x v="4"/>
    <x v="721"/>
    <n v="213.71"/>
  </r>
  <r>
    <x v="17"/>
    <x v="5"/>
    <x v="149"/>
    <n v="101657.04"/>
  </r>
  <r>
    <x v="10"/>
    <x v="14"/>
    <x v="722"/>
    <n v="633465"/>
  </r>
  <r>
    <x v="106"/>
    <x v="3"/>
    <x v="199"/>
    <n v="90264.99"/>
  </r>
  <r>
    <x v="0"/>
    <x v="12"/>
    <x v="573"/>
    <n v="18667.73"/>
  </r>
  <r>
    <x v="13"/>
    <x v="12"/>
    <x v="320"/>
    <n v="49.94"/>
  </r>
  <r>
    <x v="45"/>
    <x v="16"/>
    <x v="7"/>
    <n v="907.59"/>
  </r>
  <r>
    <x v="20"/>
    <x v="5"/>
    <x v="513"/>
    <n v="143524.6"/>
  </r>
  <r>
    <x v="45"/>
    <x v="10"/>
    <x v="53"/>
    <n v="1316.3"/>
  </r>
  <r>
    <x v="18"/>
    <x v="8"/>
    <x v="827"/>
    <n v="24012.16"/>
  </r>
  <r>
    <x v="14"/>
    <x v="12"/>
    <x v="781"/>
    <n v="18369.169999999998"/>
  </r>
  <r>
    <x v="23"/>
    <x v="12"/>
    <x v="102"/>
    <n v="41230.65"/>
  </r>
  <r>
    <x v="38"/>
    <x v="6"/>
    <x v="442"/>
    <n v="9252.68"/>
  </r>
  <r>
    <x v="20"/>
    <x v="10"/>
    <x v="275"/>
    <n v="1241726.8700000001"/>
  </r>
  <r>
    <x v="6"/>
    <x v="3"/>
    <x v="132"/>
    <n v="421.15"/>
  </r>
  <r>
    <x v="16"/>
    <x v="12"/>
    <x v="376"/>
    <n v="82625.119999999995"/>
  </r>
  <r>
    <x v="9"/>
    <x v="10"/>
    <x v="22"/>
    <n v="161978.57999999999"/>
  </r>
  <r>
    <x v="58"/>
    <x v="7"/>
    <x v="260"/>
    <n v="1.37"/>
  </r>
  <r>
    <x v="95"/>
    <x v="1"/>
    <x v="22"/>
    <n v="302.79000000000002"/>
  </r>
  <r>
    <x v="31"/>
    <x v="5"/>
    <x v="329"/>
    <n v="18241.009999999998"/>
  </r>
  <r>
    <x v="78"/>
    <x v="5"/>
    <x v="2"/>
    <n v="2084.06"/>
  </r>
  <r>
    <x v="0"/>
    <x v="15"/>
    <x v="227"/>
    <n v="535809.01"/>
  </r>
  <r>
    <x v="38"/>
    <x v="3"/>
    <x v="246"/>
    <n v="302986.17"/>
  </r>
  <r>
    <x v="2"/>
    <x v="13"/>
    <x v="356"/>
    <n v="9611495.8399999999"/>
  </r>
  <r>
    <x v="34"/>
    <x v="4"/>
    <x v="376"/>
    <n v="3699.27"/>
  </r>
  <r>
    <x v="23"/>
    <x v="8"/>
    <x v="841"/>
    <n v="4175.3999999999996"/>
  </r>
  <r>
    <x v="32"/>
    <x v="14"/>
    <x v="436"/>
    <n v="1290.1400000000001"/>
  </r>
  <r>
    <x v="6"/>
    <x v="16"/>
    <x v="83"/>
    <n v="29974.2"/>
  </r>
  <r>
    <x v="7"/>
    <x v="5"/>
    <x v="733"/>
    <n v="856.86"/>
  </r>
  <r>
    <x v="34"/>
    <x v="6"/>
    <x v="575"/>
    <n v="172.85"/>
  </r>
  <r>
    <x v="5"/>
    <x v="3"/>
    <x v="198"/>
    <n v="1640643.6"/>
  </r>
  <r>
    <x v="60"/>
    <x v="9"/>
    <x v="13"/>
    <n v="268024.11"/>
  </r>
  <r>
    <x v="111"/>
    <x v="14"/>
    <x v="264"/>
    <n v="60.4"/>
  </r>
  <r>
    <x v="0"/>
    <x v="14"/>
    <x v="788"/>
    <n v="11799.31"/>
  </r>
  <r>
    <x v="7"/>
    <x v="3"/>
    <x v="237"/>
    <n v="917193.59"/>
  </r>
  <r>
    <x v="15"/>
    <x v="12"/>
    <x v="13"/>
    <n v="154117.15"/>
  </r>
  <r>
    <x v="48"/>
    <x v="10"/>
    <x v="226"/>
    <n v="18022.759999999998"/>
  </r>
  <r>
    <x v="6"/>
    <x v="9"/>
    <x v="788"/>
    <n v="8810.8799999999992"/>
  </r>
  <r>
    <x v="6"/>
    <x v="18"/>
    <x v="802"/>
    <n v="133.78"/>
  </r>
  <r>
    <x v="0"/>
    <x v="13"/>
    <x v="11"/>
    <n v="204353.85"/>
  </r>
  <r>
    <x v="41"/>
    <x v="8"/>
    <x v="133"/>
    <n v="2576.85"/>
  </r>
  <r>
    <x v="9"/>
    <x v="12"/>
    <x v="1125"/>
    <n v="619538.87"/>
  </r>
  <r>
    <x v="9"/>
    <x v="5"/>
    <x v="605"/>
    <n v="224886.39999999999"/>
  </r>
  <r>
    <x v="39"/>
    <x v="8"/>
    <x v="484"/>
    <n v="2517.5"/>
  </r>
  <r>
    <x v="44"/>
    <x v="16"/>
    <x v="111"/>
    <n v="18806.330000000002"/>
  </r>
  <r>
    <x v="72"/>
    <x v="16"/>
    <x v="319"/>
    <n v="1301.94"/>
  </r>
  <r>
    <x v="15"/>
    <x v="13"/>
    <x v="152"/>
    <n v="16626.38"/>
  </r>
  <r>
    <x v="59"/>
    <x v="3"/>
    <x v="153"/>
    <n v="1966.97"/>
  </r>
  <r>
    <x v="14"/>
    <x v="4"/>
    <x v="104"/>
    <n v="5934.49"/>
  </r>
  <r>
    <x v="15"/>
    <x v="7"/>
    <x v="831"/>
    <n v="32758.99"/>
  </r>
  <r>
    <x v="20"/>
    <x v="1"/>
    <x v="522"/>
    <n v="2013.21"/>
  </r>
  <r>
    <x v="42"/>
    <x v="9"/>
    <x v="405"/>
    <n v="801.88"/>
  </r>
  <r>
    <x v="0"/>
    <x v="11"/>
    <x v="128"/>
    <n v="24206.91"/>
  </r>
  <r>
    <x v="75"/>
    <x v="4"/>
    <x v="319"/>
    <n v="108.63"/>
  </r>
  <r>
    <x v="7"/>
    <x v="10"/>
    <x v="271"/>
    <n v="1006128.44"/>
  </r>
  <r>
    <x v="9"/>
    <x v="16"/>
    <x v="521"/>
    <n v="998779.68"/>
  </r>
  <r>
    <x v="125"/>
    <x v="8"/>
    <x v="606"/>
    <n v="53.73"/>
  </r>
  <r>
    <x v="2"/>
    <x v="1"/>
    <x v="382"/>
    <n v="13853.04"/>
  </r>
  <r>
    <x v="52"/>
    <x v="12"/>
    <x v="649"/>
    <n v="694023.4"/>
  </r>
  <r>
    <x v="2"/>
    <x v="2"/>
    <x v="912"/>
    <n v="43.09"/>
  </r>
  <r>
    <x v="23"/>
    <x v="20"/>
    <x v="234"/>
    <n v="12695.37"/>
  </r>
  <r>
    <x v="7"/>
    <x v="15"/>
    <x v="978"/>
    <n v="746770.58"/>
  </r>
  <r>
    <x v="72"/>
    <x v="8"/>
    <x v="773"/>
    <n v="6730.08"/>
  </r>
  <r>
    <x v="32"/>
    <x v="18"/>
    <x v="496"/>
    <n v="1661.25"/>
  </r>
  <r>
    <x v="0"/>
    <x v="5"/>
    <x v="372"/>
    <n v="20752.3"/>
  </r>
  <r>
    <x v="46"/>
    <x v="8"/>
    <x v="370"/>
    <n v="192.63"/>
  </r>
  <r>
    <x v="45"/>
    <x v="20"/>
    <x v="838"/>
    <n v="6.65"/>
  </r>
  <r>
    <x v="4"/>
    <x v="0"/>
    <x v="126"/>
    <n v="34565.910000000003"/>
  </r>
  <r>
    <x v="8"/>
    <x v="19"/>
    <x v="822"/>
    <n v="528.64"/>
  </r>
  <r>
    <x v="38"/>
    <x v="12"/>
    <x v="409"/>
    <n v="65699.92"/>
  </r>
  <r>
    <x v="39"/>
    <x v="6"/>
    <x v="152"/>
    <n v="62493"/>
  </r>
  <r>
    <x v="0"/>
    <x v="7"/>
    <x v="25"/>
    <n v="128823.52"/>
  </r>
  <r>
    <x v="53"/>
    <x v="8"/>
    <x v="222"/>
    <n v="3260748.87"/>
  </r>
  <r>
    <x v="66"/>
    <x v="7"/>
    <x v="303"/>
    <n v="373.1"/>
  </r>
  <r>
    <x v="37"/>
    <x v="17"/>
    <x v="684"/>
    <n v="5.68"/>
  </r>
  <r>
    <x v="16"/>
    <x v="5"/>
    <x v="1"/>
    <n v="96913"/>
  </r>
  <r>
    <x v="0"/>
    <x v="3"/>
    <x v="859"/>
    <n v="4656.6899999999996"/>
  </r>
  <r>
    <x v="47"/>
    <x v="9"/>
    <x v="704"/>
    <n v="3899.14"/>
  </r>
  <r>
    <x v="12"/>
    <x v="5"/>
    <x v="19"/>
    <n v="983.54"/>
  </r>
  <r>
    <x v="51"/>
    <x v="2"/>
    <x v="93"/>
    <n v="277647.40999999997"/>
  </r>
  <r>
    <x v="16"/>
    <x v="15"/>
    <x v="449"/>
    <n v="5194.7700000000004"/>
  </r>
  <r>
    <x v="43"/>
    <x v="11"/>
    <x v="134"/>
    <n v="236.5"/>
  </r>
  <r>
    <x v="42"/>
    <x v="4"/>
    <x v="344"/>
    <n v="2564.12"/>
  </r>
  <r>
    <x v="43"/>
    <x v="11"/>
    <x v="956"/>
    <n v="23.11"/>
  </r>
  <r>
    <x v="4"/>
    <x v="7"/>
    <x v="688"/>
    <n v="29708.87"/>
  </r>
  <r>
    <x v="79"/>
    <x v="18"/>
    <x v="328"/>
    <n v="1381.43"/>
  </r>
  <r>
    <x v="6"/>
    <x v="7"/>
    <x v="252"/>
    <n v="80809.039999999994"/>
  </r>
  <r>
    <x v="8"/>
    <x v="17"/>
    <x v="482"/>
    <n v="12219.75"/>
  </r>
  <r>
    <x v="42"/>
    <x v="6"/>
    <x v="480"/>
    <n v="18.7"/>
  </r>
  <r>
    <x v="25"/>
    <x v="6"/>
    <x v="514"/>
    <n v="2530.0100000000002"/>
  </r>
  <r>
    <x v="29"/>
    <x v="1"/>
    <x v="671"/>
    <n v="984.42"/>
  </r>
  <r>
    <x v="16"/>
    <x v="0"/>
    <x v="302"/>
    <n v="4829"/>
  </r>
  <r>
    <x v="41"/>
    <x v="1"/>
    <x v="13"/>
    <n v="7559.77"/>
  </r>
  <r>
    <x v="16"/>
    <x v="3"/>
    <x v="554"/>
    <n v="160.59"/>
  </r>
  <r>
    <x v="7"/>
    <x v="11"/>
    <x v="930"/>
    <n v="76075.710000000006"/>
  </r>
  <r>
    <x v="23"/>
    <x v="9"/>
    <x v="293"/>
    <n v="1272.68"/>
  </r>
  <r>
    <x v="31"/>
    <x v="12"/>
    <x v="142"/>
    <n v="115570.18"/>
  </r>
  <r>
    <x v="16"/>
    <x v="3"/>
    <x v="152"/>
    <n v="273330.09999999998"/>
  </r>
  <r>
    <x v="18"/>
    <x v="16"/>
    <x v="125"/>
    <n v="547.71"/>
  </r>
  <r>
    <x v="7"/>
    <x v="18"/>
    <x v="75"/>
    <n v="65.540000000000006"/>
  </r>
  <r>
    <x v="19"/>
    <x v="17"/>
    <x v="17"/>
    <n v="264.79000000000002"/>
  </r>
  <r>
    <x v="4"/>
    <x v="15"/>
    <x v="352"/>
    <n v="22136.11"/>
  </r>
  <r>
    <x v="14"/>
    <x v="20"/>
    <x v="230"/>
    <n v="2897.17"/>
  </r>
  <r>
    <x v="30"/>
    <x v="12"/>
    <x v="841"/>
    <n v="16628"/>
  </r>
  <r>
    <x v="30"/>
    <x v="7"/>
    <x v="146"/>
    <n v="573178.26"/>
  </r>
  <r>
    <x v="23"/>
    <x v="9"/>
    <x v="675"/>
    <n v="44526.25"/>
  </r>
  <r>
    <x v="52"/>
    <x v="6"/>
    <x v="69"/>
    <n v="414.92"/>
  </r>
  <r>
    <x v="23"/>
    <x v="14"/>
    <x v="160"/>
    <n v="5366.61"/>
  </r>
  <r>
    <x v="15"/>
    <x v="3"/>
    <x v="51"/>
    <n v="52.12"/>
  </r>
  <r>
    <x v="8"/>
    <x v="13"/>
    <x v="111"/>
    <n v="1748.76"/>
  </r>
  <r>
    <x v="0"/>
    <x v="18"/>
    <x v="184"/>
    <n v="1771.64"/>
  </r>
  <r>
    <x v="92"/>
    <x v="8"/>
    <x v="464"/>
    <n v="32837.120000000003"/>
  </r>
  <r>
    <x v="2"/>
    <x v="2"/>
    <x v="5"/>
    <n v="190317.68"/>
  </r>
  <r>
    <x v="39"/>
    <x v="0"/>
    <x v="755"/>
    <n v="1571.96"/>
  </r>
  <r>
    <x v="23"/>
    <x v="4"/>
    <x v="69"/>
    <n v="1081.8399999999999"/>
  </r>
  <r>
    <x v="34"/>
    <x v="9"/>
    <x v="554"/>
    <n v="17582.810000000001"/>
  </r>
  <r>
    <x v="16"/>
    <x v="4"/>
    <x v="788"/>
    <n v="5931.09"/>
  </r>
  <r>
    <x v="4"/>
    <x v="18"/>
    <x v="488"/>
    <n v="1820.39"/>
  </r>
  <r>
    <x v="5"/>
    <x v="3"/>
    <x v="992"/>
    <n v="2544.65"/>
  </r>
  <r>
    <x v="47"/>
    <x v="8"/>
    <x v="676"/>
    <n v="4504513.8099999996"/>
  </r>
  <r>
    <x v="54"/>
    <x v="5"/>
    <x v="259"/>
    <n v="10657.75"/>
  </r>
  <r>
    <x v="9"/>
    <x v="15"/>
    <x v="621"/>
    <n v="608.27"/>
  </r>
  <r>
    <x v="12"/>
    <x v="7"/>
    <x v="388"/>
    <n v="167.03"/>
  </r>
  <r>
    <x v="58"/>
    <x v="12"/>
    <x v="87"/>
    <n v="103.09"/>
  </r>
  <r>
    <x v="9"/>
    <x v="14"/>
    <x v="949"/>
    <n v="30060.04"/>
  </r>
  <r>
    <x v="6"/>
    <x v="8"/>
    <x v="306"/>
    <n v="319202.45"/>
  </r>
  <r>
    <x v="1"/>
    <x v="0"/>
    <x v="664"/>
    <n v="779.06"/>
  </r>
  <r>
    <x v="38"/>
    <x v="20"/>
    <x v="300"/>
    <n v="316824.82"/>
  </r>
  <r>
    <x v="36"/>
    <x v="19"/>
    <x v="756"/>
    <n v="0"/>
  </r>
  <r>
    <x v="44"/>
    <x v="17"/>
    <x v="151"/>
    <n v="113.26"/>
  </r>
  <r>
    <x v="19"/>
    <x v="4"/>
    <x v="402"/>
    <n v="9096.99"/>
  </r>
  <r>
    <x v="14"/>
    <x v="5"/>
    <x v="739"/>
    <n v="28049.439999999999"/>
  </r>
  <r>
    <x v="77"/>
    <x v="20"/>
    <x v="362"/>
    <n v="23763.279999999999"/>
  </r>
  <r>
    <x v="58"/>
    <x v="12"/>
    <x v="565"/>
    <n v="2597.39"/>
  </r>
  <r>
    <x v="36"/>
    <x v="5"/>
    <x v="245"/>
    <n v="5933.75"/>
  </r>
  <r>
    <x v="7"/>
    <x v="7"/>
    <x v="115"/>
    <n v="1618029.78"/>
  </r>
  <r>
    <x v="19"/>
    <x v="7"/>
    <x v="371"/>
    <n v="301.79000000000002"/>
  </r>
  <r>
    <x v="14"/>
    <x v="12"/>
    <x v="105"/>
    <n v="367021.44"/>
  </r>
  <r>
    <x v="52"/>
    <x v="16"/>
    <x v="44"/>
    <n v="123833.79"/>
  </r>
  <r>
    <x v="57"/>
    <x v="9"/>
    <x v="357"/>
    <n v="270000"/>
  </r>
  <r>
    <x v="35"/>
    <x v="11"/>
    <x v="92"/>
    <n v="1201.9000000000001"/>
  </r>
  <r>
    <x v="72"/>
    <x v="12"/>
    <x v="470"/>
    <n v="339.48"/>
  </r>
  <r>
    <x v="31"/>
    <x v="9"/>
    <x v="436"/>
    <n v="31072.18"/>
  </r>
  <r>
    <x v="43"/>
    <x v="5"/>
    <x v="32"/>
    <n v="15894225.08"/>
  </r>
  <r>
    <x v="3"/>
    <x v="14"/>
    <x v="76"/>
    <n v="68999.070000000007"/>
  </r>
  <r>
    <x v="37"/>
    <x v="6"/>
    <x v="477"/>
    <n v="35.07"/>
  </r>
  <r>
    <x v="9"/>
    <x v="10"/>
    <x v="1247"/>
    <n v="1127.4100000000001"/>
  </r>
  <r>
    <x v="39"/>
    <x v="1"/>
    <x v="375"/>
    <n v="436.57"/>
  </r>
  <r>
    <x v="0"/>
    <x v="7"/>
    <x v="123"/>
    <n v="761901"/>
  </r>
  <r>
    <x v="130"/>
    <x v="14"/>
    <x v="306"/>
    <n v="14.5"/>
  </r>
  <r>
    <x v="1"/>
    <x v="5"/>
    <x v="685"/>
    <n v="443.68"/>
  </r>
  <r>
    <x v="1"/>
    <x v="7"/>
    <x v="705"/>
    <n v="59061.41"/>
  </r>
  <r>
    <x v="101"/>
    <x v="5"/>
    <x v="381"/>
    <n v="78.33"/>
  </r>
  <r>
    <x v="9"/>
    <x v="17"/>
    <x v="490"/>
    <n v="71455.679999999993"/>
  </r>
  <r>
    <x v="67"/>
    <x v="3"/>
    <x v="457"/>
    <n v="10009.469999999999"/>
  </r>
  <r>
    <x v="22"/>
    <x v="11"/>
    <x v="418"/>
    <n v="40128.03"/>
  </r>
  <r>
    <x v="25"/>
    <x v="11"/>
    <x v="22"/>
    <n v="43076.19"/>
  </r>
  <r>
    <x v="102"/>
    <x v="12"/>
    <x v="414"/>
    <n v="1768708.49"/>
  </r>
  <r>
    <x v="8"/>
    <x v="7"/>
    <x v="471"/>
    <n v="109905.94"/>
  </r>
  <r>
    <x v="29"/>
    <x v="17"/>
    <x v="774"/>
    <n v="4666.59"/>
  </r>
  <r>
    <x v="24"/>
    <x v="10"/>
    <x v="292"/>
    <n v="124.58"/>
  </r>
  <r>
    <x v="3"/>
    <x v="16"/>
    <x v="570"/>
    <n v="181.31"/>
  </r>
  <r>
    <x v="46"/>
    <x v="4"/>
    <x v="0"/>
    <n v="106754.74"/>
  </r>
  <r>
    <x v="75"/>
    <x v="9"/>
    <x v="321"/>
    <n v="62579.94"/>
  </r>
  <r>
    <x v="68"/>
    <x v="20"/>
    <x v="124"/>
    <n v="3060.2"/>
  </r>
  <r>
    <x v="7"/>
    <x v="19"/>
    <x v="1126"/>
    <n v="4200"/>
  </r>
  <r>
    <x v="52"/>
    <x v="18"/>
    <x v="251"/>
    <n v="1196.5"/>
  </r>
  <r>
    <x v="2"/>
    <x v="4"/>
    <x v="369"/>
    <n v="893125.14"/>
  </r>
  <r>
    <x v="85"/>
    <x v="9"/>
    <x v="17"/>
    <n v="44.84"/>
  </r>
  <r>
    <x v="47"/>
    <x v="9"/>
    <x v="58"/>
    <n v="1057556.18"/>
  </r>
  <r>
    <x v="36"/>
    <x v="8"/>
    <x v="79"/>
    <n v="81"/>
  </r>
  <r>
    <x v="42"/>
    <x v="14"/>
    <x v="276"/>
    <n v="62456.62"/>
  </r>
  <r>
    <x v="9"/>
    <x v="5"/>
    <x v="465"/>
    <n v="13820.59"/>
  </r>
  <r>
    <x v="18"/>
    <x v="20"/>
    <x v="30"/>
    <n v="555.5"/>
  </r>
  <r>
    <x v="18"/>
    <x v="9"/>
    <x v="17"/>
    <n v="9032.2800000000007"/>
  </r>
  <r>
    <x v="44"/>
    <x v="0"/>
    <x v="235"/>
    <n v="2659.59"/>
  </r>
  <r>
    <x v="25"/>
    <x v="6"/>
    <x v="670"/>
    <n v="301.17"/>
  </r>
  <r>
    <x v="33"/>
    <x v="19"/>
    <x v="193"/>
    <n v="160"/>
  </r>
  <r>
    <x v="31"/>
    <x v="12"/>
    <x v="159"/>
    <n v="2222.7199999999998"/>
  </r>
  <r>
    <x v="53"/>
    <x v="19"/>
    <x v="413"/>
    <n v="537.08000000000004"/>
  </r>
  <r>
    <x v="16"/>
    <x v="18"/>
    <x v="24"/>
    <n v="2402.38"/>
  </r>
  <r>
    <x v="16"/>
    <x v="5"/>
    <x v="430"/>
    <n v="66008.5"/>
  </r>
  <r>
    <x v="54"/>
    <x v="17"/>
    <x v="342"/>
    <n v="6739.17"/>
  </r>
  <r>
    <x v="6"/>
    <x v="17"/>
    <x v="251"/>
    <n v="1670.73"/>
  </r>
  <r>
    <x v="7"/>
    <x v="5"/>
    <x v="1027"/>
    <n v="174137.5"/>
  </r>
  <r>
    <x v="8"/>
    <x v="10"/>
    <x v="235"/>
    <n v="81.42"/>
  </r>
  <r>
    <x v="31"/>
    <x v="6"/>
    <x v="394"/>
    <n v="23565.3"/>
  </r>
  <r>
    <x v="14"/>
    <x v="15"/>
    <x v="188"/>
    <n v="2685.3"/>
  </r>
  <r>
    <x v="44"/>
    <x v="12"/>
    <x v="160"/>
    <n v="31137.01"/>
  </r>
  <r>
    <x v="9"/>
    <x v="5"/>
    <x v="809"/>
    <n v="8018.11"/>
  </r>
  <r>
    <x v="29"/>
    <x v="2"/>
    <x v="263"/>
    <n v="7221.87"/>
  </r>
  <r>
    <x v="39"/>
    <x v="1"/>
    <x v="1013"/>
    <n v="76972.14"/>
  </r>
  <r>
    <x v="30"/>
    <x v="18"/>
    <x v="449"/>
    <n v="2087.34"/>
  </r>
  <r>
    <x v="34"/>
    <x v="7"/>
    <x v="162"/>
    <n v="13406.61"/>
  </r>
  <r>
    <x v="13"/>
    <x v="11"/>
    <x v="7"/>
    <n v="2625.56"/>
  </r>
  <r>
    <x v="14"/>
    <x v="16"/>
    <x v="80"/>
    <n v="27120.42"/>
  </r>
  <r>
    <x v="20"/>
    <x v="15"/>
    <x v="140"/>
    <n v="101587.21"/>
  </r>
  <r>
    <x v="33"/>
    <x v="5"/>
    <x v="350"/>
    <n v="40349.910000000003"/>
  </r>
  <r>
    <x v="5"/>
    <x v="3"/>
    <x v="276"/>
    <n v="2788297.49"/>
  </r>
  <r>
    <x v="7"/>
    <x v="14"/>
    <x v="340"/>
    <n v="476257.8"/>
  </r>
  <r>
    <x v="7"/>
    <x v="14"/>
    <x v="591"/>
    <n v="566.74"/>
  </r>
  <r>
    <x v="74"/>
    <x v="9"/>
    <x v="323"/>
    <n v="96.56"/>
  </r>
  <r>
    <x v="24"/>
    <x v="15"/>
    <x v="72"/>
    <n v="23662.44"/>
  </r>
  <r>
    <x v="45"/>
    <x v="16"/>
    <x v="449"/>
    <n v="10837.64"/>
  </r>
  <r>
    <x v="18"/>
    <x v="16"/>
    <x v="914"/>
    <n v="205.49"/>
  </r>
  <r>
    <x v="17"/>
    <x v="6"/>
    <x v="17"/>
    <n v="234.1"/>
  </r>
  <r>
    <x v="9"/>
    <x v="7"/>
    <x v="203"/>
    <n v="837649.41"/>
  </r>
  <r>
    <x v="39"/>
    <x v="19"/>
    <x v="533"/>
    <n v="21138.2"/>
  </r>
  <r>
    <x v="29"/>
    <x v="6"/>
    <x v="306"/>
    <n v="186086.01"/>
  </r>
  <r>
    <x v="20"/>
    <x v="10"/>
    <x v="430"/>
    <n v="645.48"/>
  </r>
  <r>
    <x v="20"/>
    <x v="8"/>
    <x v="544"/>
    <n v="3100.89"/>
  </r>
  <r>
    <x v="23"/>
    <x v="2"/>
    <x v="307"/>
    <n v="28272.560000000001"/>
  </r>
  <r>
    <x v="16"/>
    <x v="2"/>
    <x v="1210"/>
    <n v="1991.52"/>
  </r>
  <r>
    <x v="2"/>
    <x v="5"/>
    <x v="1125"/>
    <n v="8403767.1899999995"/>
  </r>
  <r>
    <x v="6"/>
    <x v="1"/>
    <x v="442"/>
    <n v="864.22"/>
  </r>
  <r>
    <x v="44"/>
    <x v="10"/>
    <x v="148"/>
    <n v="5299.26"/>
  </r>
  <r>
    <x v="9"/>
    <x v="20"/>
    <x v="445"/>
    <n v="11169.81"/>
  </r>
  <r>
    <x v="7"/>
    <x v="10"/>
    <x v="727"/>
    <n v="7241708.8499999996"/>
  </r>
  <r>
    <x v="15"/>
    <x v="12"/>
    <x v="323"/>
    <n v="7101.9"/>
  </r>
  <r>
    <x v="4"/>
    <x v="0"/>
    <x v="100"/>
    <n v="140915.12"/>
  </r>
  <r>
    <x v="25"/>
    <x v="2"/>
    <x v="94"/>
    <n v="170069.02"/>
  </r>
  <r>
    <x v="207"/>
    <x v="20"/>
    <x v="727"/>
    <n v="949.8"/>
  </r>
  <r>
    <x v="12"/>
    <x v="1"/>
    <x v="6"/>
    <n v="291.77"/>
  </r>
  <r>
    <x v="25"/>
    <x v="20"/>
    <x v="96"/>
    <n v="2300.8000000000002"/>
  </r>
  <r>
    <x v="5"/>
    <x v="9"/>
    <x v="266"/>
    <n v="59176.74"/>
  </r>
  <r>
    <x v="0"/>
    <x v="11"/>
    <x v="365"/>
    <n v="292210.77"/>
  </r>
  <r>
    <x v="72"/>
    <x v="8"/>
    <x v="449"/>
    <n v="452.11"/>
  </r>
  <r>
    <x v="9"/>
    <x v="18"/>
    <x v="128"/>
    <n v="63486.62"/>
  </r>
  <r>
    <x v="51"/>
    <x v="15"/>
    <x v="611"/>
    <n v="1732.95"/>
  </r>
  <r>
    <x v="9"/>
    <x v="18"/>
    <x v="358"/>
    <n v="489650.72"/>
  </r>
  <r>
    <x v="71"/>
    <x v="9"/>
    <x v="405"/>
    <n v="459.23"/>
  </r>
  <r>
    <x v="29"/>
    <x v="14"/>
    <x v="345"/>
    <n v="14050.66"/>
  </r>
  <r>
    <x v="39"/>
    <x v="11"/>
    <x v="596"/>
    <n v="409373.36"/>
  </r>
  <r>
    <x v="9"/>
    <x v="1"/>
    <x v="628"/>
    <n v="729.04"/>
  </r>
  <r>
    <x v="0"/>
    <x v="9"/>
    <x v="108"/>
    <n v="35225.730000000003"/>
  </r>
  <r>
    <x v="5"/>
    <x v="4"/>
    <x v="760"/>
    <n v="17260.98"/>
  </r>
  <r>
    <x v="38"/>
    <x v="8"/>
    <x v="376"/>
    <n v="255059.73"/>
  </r>
  <r>
    <x v="5"/>
    <x v="6"/>
    <x v="1270"/>
    <n v="677.81"/>
  </r>
  <r>
    <x v="49"/>
    <x v="19"/>
    <x v="246"/>
    <n v="823.65"/>
  </r>
  <r>
    <x v="5"/>
    <x v="13"/>
    <x v="375"/>
    <n v="1732.54"/>
  </r>
  <r>
    <x v="4"/>
    <x v="18"/>
    <x v="15"/>
    <n v="21450"/>
  </r>
  <r>
    <x v="0"/>
    <x v="20"/>
    <x v="36"/>
    <n v="1690.48"/>
  </r>
  <r>
    <x v="17"/>
    <x v="18"/>
    <x v="407"/>
    <n v="1407.1"/>
  </r>
  <r>
    <x v="30"/>
    <x v="2"/>
    <x v="112"/>
    <n v="33481.79"/>
  </r>
  <r>
    <x v="42"/>
    <x v="1"/>
    <x v="631"/>
    <n v="18241.61"/>
  </r>
  <r>
    <x v="43"/>
    <x v="4"/>
    <x v="812"/>
    <n v="224.24"/>
  </r>
  <r>
    <x v="9"/>
    <x v="12"/>
    <x v="891"/>
    <n v="68816.3"/>
  </r>
  <r>
    <x v="2"/>
    <x v="7"/>
    <x v="363"/>
    <n v="548836.46"/>
  </r>
  <r>
    <x v="48"/>
    <x v="2"/>
    <x v="168"/>
    <n v="1308.45"/>
  </r>
  <r>
    <x v="47"/>
    <x v="19"/>
    <x v="59"/>
    <n v="1751.47"/>
  </r>
  <r>
    <x v="33"/>
    <x v="18"/>
    <x v="475"/>
    <n v="14400"/>
  </r>
  <r>
    <x v="48"/>
    <x v="9"/>
    <x v="100"/>
    <n v="6386.23"/>
  </r>
  <r>
    <x v="39"/>
    <x v="2"/>
    <x v="20"/>
    <n v="1898.47"/>
  </r>
  <r>
    <x v="18"/>
    <x v="9"/>
    <x v="6"/>
    <n v="76762.559999999998"/>
  </r>
  <r>
    <x v="4"/>
    <x v="16"/>
    <x v="409"/>
    <n v="14070.31"/>
  </r>
  <r>
    <x v="39"/>
    <x v="1"/>
    <x v="94"/>
    <n v="13048.46"/>
  </r>
  <r>
    <x v="9"/>
    <x v="19"/>
    <x v="986"/>
    <n v="28.01"/>
  </r>
  <r>
    <x v="4"/>
    <x v="3"/>
    <x v="115"/>
    <n v="43879.63"/>
  </r>
  <r>
    <x v="13"/>
    <x v="5"/>
    <x v="79"/>
    <n v="3626.77"/>
  </r>
  <r>
    <x v="127"/>
    <x v="4"/>
    <x v="252"/>
    <n v="102.27"/>
  </r>
  <r>
    <x v="9"/>
    <x v="2"/>
    <x v="771"/>
    <n v="1336.24"/>
  </r>
  <r>
    <x v="1"/>
    <x v="17"/>
    <x v="363"/>
    <n v="7012.82"/>
  </r>
  <r>
    <x v="64"/>
    <x v="9"/>
    <x v="371"/>
    <n v="20374.240000000002"/>
  </r>
  <r>
    <x v="5"/>
    <x v="0"/>
    <x v="383"/>
    <n v="36671.910000000003"/>
  </r>
  <r>
    <x v="16"/>
    <x v="4"/>
    <x v="628"/>
    <n v="688.79"/>
  </r>
  <r>
    <x v="5"/>
    <x v="8"/>
    <x v="180"/>
    <n v="466045.22"/>
  </r>
  <r>
    <x v="16"/>
    <x v="5"/>
    <x v="36"/>
    <n v="3731.1"/>
  </r>
  <r>
    <x v="4"/>
    <x v="6"/>
    <x v="881"/>
    <n v="1491.55"/>
  </r>
  <r>
    <x v="7"/>
    <x v="13"/>
    <x v="274"/>
    <n v="2233481.9900000002"/>
  </r>
  <r>
    <x v="40"/>
    <x v="4"/>
    <x v="299"/>
    <n v="855.12"/>
  </r>
  <r>
    <x v="77"/>
    <x v="9"/>
    <x v="37"/>
    <n v="95911.22"/>
  </r>
  <r>
    <x v="2"/>
    <x v="19"/>
    <x v="248"/>
    <n v="145.88999999999999"/>
  </r>
  <r>
    <x v="30"/>
    <x v="3"/>
    <x v="683"/>
    <n v="138.22"/>
  </r>
  <r>
    <x v="59"/>
    <x v="12"/>
    <x v="683"/>
    <n v="2251.61"/>
  </r>
  <r>
    <x v="2"/>
    <x v="0"/>
    <x v="758"/>
    <n v="1813.44"/>
  </r>
  <r>
    <x v="13"/>
    <x v="20"/>
    <x v="873"/>
    <n v="505332.86"/>
  </r>
  <r>
    <x v="13"/>
    <x v="20"/>
    <x v="724"/>
    <n v="3097.56"/>
  </r>
  <r>
    <x v="39"/>
    <x v="0"/>
    <x v="526"/>
    <n v="16.100000000000001"/>
  </r>
  <r>
    <x v="46"/>
    <x v="15"/>
    <x v="236"/>
    <n v="1500"/>
  </r>
  <r>
    <x v="11"/>
    <x v="6"/>
    <x v="243"/>
    <n v="395.46"/>
  </r>
  <r>
    <x v="7"/>
    <x v="11"/>
    <x v="1125"/>
    <n v="2537927.81"/>
  </r>
  <r>
    <x v="5"/>
    <x v="12"/>
    <x v="499"/>
    <n v="800.74"/>
  </r>
  <r>
    <x v="9"/>
    <x v="20"/>
    <x v="962"/>
    <n v="7946.72"/>
  </r>
  <r>
    <x v="32"/>
    <x v="15"/>
    <x v="578"/>
    <n v="3310.63"/>
  </r>
  <r>
    <x v="44"/>
    <x v="10"/>
    <x v="118"/>
    <n v="198633.54"/>
  </r>
  <r>
    <x v="35"/>
    <x v="4"/>
    <x v="727"/>
    <n v="2122507.29"/>
  </r>
  <r>
    <x v="2"/>
    <x v="6"/>
    <x v="434"/>
    <n v="72143.5"/>
  </r>
  <r>
    <x v="77"/>
    <x v="8"/>
    <x v="436"/>
    <n v="1735.69"/>
  </r>
  <r>
    <x v="25"/>
    <x v="16"/>
    <x v="424"/>
    <n v="96929.54"/>
  </r>
  <r>
    <x v="52"/>
    <x v="10"/>
    <x v="737"/>
    <n v="86218.31"/>
  </r>
  <r>
    <x v="54"/>
    <x v="12"/>
    <x v="377"/>
    <n v="4720.59"/>
  </r>
  <r>
    <x v="30"/>
    <x v="7"/>
    <x v="877"/>
    <n v="374897.23"/>
  </r>
  <r>
    <x v="42"/>
    <x v="4"/>
    <x v="683"/>
    <n v="44032.49"/>
  </r>
  <r>
    <x v="38"/>
    <x v="8"/>
    <x v="2"/>
    <n v="1217.71"/>
  </r>
  <r>
    <x v="14"/>
    <x v="11"/>
    <x v="82"/>
    <n v="141972.04999999999"/>
  </r>
  <r>
    <x v="0"/>
    <x v="9"/>
    <x v="203"/>
    <n v="689733.5"/>
  </r>
  <r>
    <x v="4"/>
    <x v="18"/>
    <x v="350"/>
    <n v="3437.75"/>
  </r>
  <r>
    <x v="38"/>
    <x v="9"/>
    <x v="539"/>
    <n v="55956.19"/>
  </r>
  <r>
    <x v="41"/>
    <x v="9"/>
    <x v="563"/>
    <n v="65.069999999999993"/>
  </r>
  <r>
    <x v="67"/>
    <x v="9"/>
    <x v="16"/>
    <n v="829.7"/>
  </r>
  <r>
    <x v="43"/>
    <x v="10"/>
    <x v="272"/>
    <n v="28190"/>
  </r>
  <r>
    <x v="34"/>
    <x v="12"/>
    <x v="140"/>
    <n v="2760.81"/>
  </r>
  <r>
    <x v="77"/>
    <x v="20"/>
    <x v="345"/>
    <n v="179351.52"/>
  </r>
  <r>
    <x v="23"/>
    <x v="16"/>
    <x v="594"/>
    <n v="524264.99"/>
  </r>
  <r>
    <x v="23"/>
    <x v="11"/>
    <x v="145"/>
    <n v="1579.11"/>
  </r>
  <r>
    <x v="7"/>
    <x v="19"/>
    <x v="1107"/>
    <n v="10924.62"/>
  </r>
  <r>
    <x v="18"/>
    <x v="12"/>
    <x v="65"/>
    <n v="28055.41"/>
  </r>
  <r>
    <x v="18"/>
    <x v="14"/>
    <x v="79"/>
    <n v="16612.78"/>
  </r>
  <r>
    <x v="18"/>
    <x v="7"/>
    <x v="605"/>
    <n v="21273.68"/>
  </r>
  <r>
    <x v="36"/>
    <x v="0"/>
    <x v="802"/>
    <n v="188.07"/>
  </r>
  <r>
    <x v="22"/>
    <x v="0"/>
    <x v="387"/>
    <n v="2712.32"/>
  </r>
  <r>
    <x v="36"/>
    <x v="18"/>
    <x v="151"/>
    <n v="9035.2900000000009"/>
  </r>
  <r>
    <x v="16"/>
    <x v="15"/>
    <x v="209"/>
    <n v="10216.56"/>
  </r>
  <r>
    <x v="9"/>
    <x v="18"/>
    <x v="121"/>
    <n v="16414.7"/>
  </r>
  <r>
    <x v="44"/>
    <x v="1"/>
    <x v="205"/>
    <n v="651680.80000000005"/>
  </r>
  <r>
    <x v="6"/>
    <x v="12"/>
    <x v="109"/>
    <n v="115621.54"/>
  </r>
  <r>
    <x v="37"/>
    <x v="6"/>
    <x v="261"/>
    <n v="47.18"/>
  </r>
  <r>
    <x v="2"/>
    <x v="6"/>
    <x v="1120"/>
    <n v="71649.399999999994"/>
  </r>
  <r>
    <x v="36"/>
    <x v="20"/>
    <x v="114"/>
    <n v="137.85"/>
  </r>
  <r>
    <x v="5"/>
    <x v="16"/>
    <x v="952"/>
    <n v="223446.52"/>
  </r>
  <r>
    <x v="6"/>
    <x v="5"/>
    <x v="817"/>
    <n v="35.74"/>
  </r>
  <r>
    <x v="14"/>
    <x v="10"/>
    <x v="482"/>
    <n v="23741.1"/>
  </r>
  <r>
    <x v="46"/>
    <x v="9"/>
    <x v="52"/>
    <n v="1081270.53"/>
  </r>
  <r>
    <x v="42"/>
    <x v="0"/>
    <x v="607"/>
    <n v="763.27"/>
  </r>
  <r>
    <x v="32"/>
    <x v="3"/>
    <x v="80"/>
    <n v="20.89"/>
  </r>
  <r>
    <x v="0"/>
    <x v="11"/>
    <x v="121"/>
    <n v="37.58"/>
  </r>
  <r>
    <x v="6"/>
    <x v="1"/>
    <x v="338"/>
    <n v="940"/>
  </r>
  <r>
    <x v="172"/>
    <x v="0"/>
    <x v="583"/>
    <n v="216.03"/>
  </r>
  <r>
    <x v="15"/>
    <x v="10"/>
    <x v="337"/>
    <n v="35057.050000000003"/>
  </r>
  <r>
    <x v="43"/>
    <x v="7"/>
    <x v="159"/>
    <n v="1306.3"/>
  </r>
  <r>
    <x v="30"/>
    <x v="0"/>
    <x v="161"/>
    <n v="635873.02"/>
  </r>
  <r>
    <x v="0"/>
    <x v="8"/>
    <x v="975"/>
    <n v="3082.7"/>
  </r>
  <r>
    <x v="20"/>
    <x v="2"/>
    <x v="673"/>
    <n v="4800"/>
  </r>
  <r>
    <x v="7"/>
    <x v="1"/>
    <x v="616"/>
    <n v="87556.23"/>
  </r>
  <r>
    <x v="18"/>
    <x v="5"/>
    <x v="397"/>
    <n v="2584648.0299999998"/>
  </r>
  <r>
    <x v="14"/>
    <x v="14"/>
    <x v="822"/>
    <n v="4393.4799999999996"/>
  </r>
  <r>
    <x v="95"/>
    <x v="0"/>
    <x v="81"/>
    <n v="50.3"/>
  </r>
  <r>
    <x v="2"/>
    <x v="18"/>
    <x v="196"/>
    <n v="127259.34"/>
  </r>
  <r>
    <x v="3"/>
    <x v="16"/>
    <x v="116"/>
    <n v="971381.95"/>
  </r>
  <r>
    <x v="46"/>
    <x v="20"/>
    <x v="109"/>
    <n v="836.39"/>
  </r>
  <r>
    <x v="7"/>
    <x v="9"/>
    <x v="1015"/>
    <n v="121698.85"/>
  </r>
  <r>
    <x v="35"/>
    <x v="20"/>
    <x v="402"/>
    <n v="9248.17"/>
  </r>
  <r>
    <x v="68"/>
    <x v="20"/>
    <x v="340"/>
    <n v="5136.6000000000004"/>
  </r>
  <r>
    <x v="5"/>
    <x v="6"/>
    <x v="68"/>
    <n v="20979.759999999998"/>
  </r>
  <r>
    <x v="24"/>
    <x v="4"/>
    <x v="168"/>
    <n v="1628.76"/>
  </r>
  <r>
    <x v="2"/>
    <x v="2"/>
    <x v="465"/>
    <n v="17794.88"/>
  </r>
  <r>
    <x v="9"/>
    <x v="1"/>
    <x v="759"/>
    <n v="5621.21"/>
  </r>
  <r>
    <x v="46"/>
    <x v="19"/>
    <x v="357"/>
    <n v="55350.400000000001"/>
  </r>
  <r>
    <x v="2"/>
    <x v="19"/>
    <x v="825"/>
    <n v="55637.43"/>
  </r>
  <r>
    <x v="16"/>
    <x v="8"/>
    <x v="590"/>
    <n v="9936.7099999999991"/>
  </r>
  <r>
    <x v="25"/>
    <x v="19"/>
    <x v="76"/>
    <n v="6934"/>
  </r>
  <r>
    <x v="5"/>
    <x v="9"/>
    <x v="93"/>
    <n v="74071817.879999995"/>
  </r>
  <r>
    <x v="19"/>
    <x v="11"/>
    <x v="150"/>
    <n v="56.83"/>
  </r>
  <r>
    <x v="20"/>
    <x v="8"/>
    <x v="826"/>
    <n v="37.01"/>
  </r>
  <r>
    <x v="43"/>
    <x v="17"/>
    <x v="657"/>
    <n v="326.38"/>
  </r>
  <r>
    <x v="7"/>
    <x v="6"/>
    <x v="311"/>
    <n v="220018.71"/>
  </r>
  <r>
    <x v="2"/>
    <x v="0"/>
    <x v="187"/>
    <n v="493669.8"/>
  </r>
  <r>
    <x v="42"/>
    <x v="18"/>
    <x v="622"/>
    <n v="50836.67"/>
  </r>
  <r>
    <x v="4"/>
    <x v="19"/>
    <x v="462"/>
    <n v="14519.92"/>
  </r>
  <r>
    <x v="7"/>
    <x v="20"/>
    <x v="140"/>
    <n v="3504122.19"/>
  </r>
  <r>
    <x v="67"/>
    <x v="7"/>
    <x v="462"/>
    <n v="52.52"/>
  </r>
  <r>
    <x v="18"/>
    <x v="12"/>
    <x v="1030"/>
    <n v="324918"/>
  </r>
  <r>
    <x v="5"/>
    <x v="11"/>
    <x v="651"/>
    <n v="19306.39"/>
  </r>
  <r>
    <x v="1"/>
    <x v="6"/>
    <x v="918"/>
    <n v="1035720.53"/>
  </r>
  <r>
    <x v="26"/>
    <x v="11"/>
    <x v="506"/>
    <n v="19500.8"/>
  </r>
  <r>
    <x v="16"/>
    <x v="2"/>
    <x v="191"/>
    <n v="90448.79"/>
  </r>
  <r>
    <x v="42"/>
    <x v="2"/>
    <x v="534"/>
    <n v="2941.97"/>
  </r>
  <r>
    <x v="7"/>
    <x v="16"/>
    <x v="504"/>
    <n v="1277943.7"/>
  </r>
  <r>
    <x v="60"/>
    <x v="3"/>
    <x v="623"/>
    <n v="4190.24"/>
  </r>
  <r>
    <x v="19"/>
    <x v="16"/>
    <x v="571"/>
    <n v="1023.87"/>
  </r>
  <r>
    <x v="1"/>
    <x v="11"/>
    <x v="104"/>
    <n v="734.64"/>
  </r>
  <r>
    <x v="23"/>
    <x v="7"/>
    <x v="466"/>
    <n v="38500.28"/>
  </r>
  <r>
    <x v="42"/>
    <x v="20"/>
    <x v="6"/>
    <n v="207.78"/>
  </r>
  <r>
    <x v="2"/>
    <x v="1"/>
    <x v="881"/>
    <n v="67051.149999999994"/>
  </r>
  <r>
    <x v="15"/>
    <x v="7"/>
    <x v="533"/>
    <n v="38791.300000000003"/>
  </r>
  <r>
    <x v="9"/>
    <x v="9"/>
    <x v="222"/>
    <n v="214868.13"/>
  </r>
  <r>
    <x v="9"/>
    <x v="4"/>
    <x v="174"/>
    <n v="14324.81"/>
  </r>
  <r>
    <x v="24"/>
    <x v="17"/>
    <x v="142"/>
    <n v="19453.18"/>
  </r>
  <r>
    <x v="68"/>
    <x v="12"/>
    <x v="80"/>
    <n v="3420.07"/>
  </r>
  <r>
    <x v="42"/>
    <x v="3"/>
    <x v="888"/>
    <n v="2521.91"/>
  </r>
  <r>
    <x v="5"/>
    <x v="15"/>
    <x v="451"/>
    <n v="618946.43999999994"/>
  </r>
  <r>
    <x v="7"/>
    <x v="8"/>
    <x v="430"/>
    <n v="1518084.66"/>
  </r>
  <r>
    <x v="12"/>
    <x v="20"/>
    <x v="274"/>
    <n v="161344.64000000001"/>
  </r>
  <r>
    <x v="29"/>
    <x v="11"/>
    <x v="788"/>
    <n v="2019.14"/>
  </r>
  <r>
    <x v="16"/>
    <x v="11"/>
    <x v="249"/>
    <n v="10503.65"/>
  </r>
  <r>
    <x v="80"/>
    <x v="19"/>
    <x v="197"/>
    <n v="3525"/>
  </r>
  <r>
    <x v="5"/>
    <x v="20"/>
    <x v="260"/>
    <n v="149727.79"/>
  </r>
  <r>
    <x v="2"/>
    <x v="2"/>
    <x v="605"/>
    <n v="548663.19999999995"/>
  </r>
  <r>
    <x v="2"/>
    <x v="7"/>
    <x v="569"/>
    <n v="22151.32"/>
  </r>
  <r>
    <x v="2"/>
    <x v="2"/>
    <x v="1013"/>
    <n v="49266.89"/>
  </r>
  <r>
    <x v="22"/>
    <x v="11"/>
    <x v="345"/>
    <n v="1714.73"/>
  </r>
  <r>
    <x v="90"/>
    <x v="4"/>
    <x v="632"/>
    <n v="194.37"/>
  </r>
  <r>
    <x v="18"/>
    <x v="9"/>
    <x v="180"/>
    <n v="21612.15"/>
  </r>
  <r>
    <x v="16"/>
    <x v="19"/>
    <x v="1056"/>
    <n v="3135.44"/>
  </r>
  <r>
    <x v="14"/>
    <x v="11"/>
    <x v="617"/>
    <n v="81129.960000000006"/>
  </r>
  <r>
    <x v="25"/>
    <x v="12"/>
    <x v="434"/>
    <n v="46000"/>
  </r>
  <r>
    <x v="16"/>
    <x v="5"/>
    <x v="17"/>
    <n v="54981.75"/>
  </r>
  <r>
    <x v="42"/>
    <x v="12"/>
    <x v="602"/>
    <n v="82946.009999999995"/>
  </r>
  <r>
    <x v="24"/>
    <x v="13"/>
    <x v="245"/>
    <n v="41411.9"/>
  </r>
  <r>
    <x v="1"/>
    <x v="6"/>
    <x v="47"/>
    <n v="46.2"/>
  </r>
  <r>
    <x v="30"/>
    <x v="13"/>
    <x v="793"/>
    <n v="32284"/>
  </r>
  <r>
    <x v="42"/>
    <x v="18"/>
    <x v="18"/>
    <n v="5087.82"/>
  </r>
  <r>
    <x v="60"/>
    <x v="7"/>
    <x v="259"/>
    <n v="50499.18"/>
  </r>
  <r>
    <x v="0"/>
    <x v="3"/>
    <x v="443"/>
    <n v="85461.64"/>
  </r>
  <r>
    <x v="14"/>
    <x v="6"/>
    <x v="714"/>
    <n v="98052.13"/>
  </r>
  <r>
    <x v="36"/>
    <x v="1"/>
    <x v="277"/>
    <n v="500"/>
  </r>
  <r>
    <x v="3"/>
    <x v="3"/>
    <x v="220"/>
    <n v="1135.19"/>
  </r>
  <r>
    <x v="38"/>
    <x v="2"/>
    <x v="770"/>
    <n v="1475.76"/>
  </r>
  <r>
    <x v="34"/>
    <x v="15"/>
    <x v="489"/>
    <n v="847.25"/>
  </r>
  <r>
    <x v="9"/>
    <x v="0"/>
    <x v="110"/>
    <n v="14154.53"/>
  </r>
  <r>
    <x v="14"/>
    <x v="0"/>
    <x v="568"/>
    <n v="8609.6"/>
  </r>
  <r>
    <x v="48"/>
    <x v="7"/>
    <x v="20"/>
    <n v="46.61"/>
  </r>
  <r>
    <x v="74"/>
    <x v="18"/>
    <x v="698"/>
    <n v="663"/>
  </r>
  <r>
    <x v="5"/>
    <x v="3"/>
    <x v="165"/>
    <n v="246709.33"/>
  </r>
  <r>
    <x v="16"/>
    <x v="7"/>
    <x v="1013"/>
    <n v="464.62"/>
  </r>
  <r>
    <x v="30"/>
    <x v="1"/>
    <x v="224"/>
    <n v="4164"/>
  </r>
  <r>
    <x v="4"/>
    <x v="17"/>
    <x v="448"/>
    <n v="1267.46"/>
  </r>
  <r>
    <x v="75"/>
    <x v="4"/>
    <x v="455"/>
    <n v="4.93"/>
  </r>
  <r>
    <x v="43"/>
    <x v="14"/>
    <x v="158"/>
    <n v="68175"/>
  </r>
  <r>
    <x v="30"/>
    <x v="13"/>
    <x v="562"/>
    <n v="2381.89"/>
  </r>
  <r>
    <x v="9"/>
    <x v="2"/>
    <x v="622"/>
    <n v="34462.93"/>
  </r>
  <r>
    <x v="35"/>
    <x v="20"/>
    <x v="609"/>
    <n v="3723.04"/>
  </r>
  <r>
    <x v="0"/>
    <x v="8"/>
    <x v="505"/>
    <n v="7301.63"/>
  </r>
  <r>
    <x v="2"/>
    <x v="1"/>
    <x v="453"/>
    <n v="431298.72"/>
  </r>
  <r>
    <x v="43"/>
    <x v="6"/>
    <x v="261"/>
    <n v="18378.490000000002"/>
  </r>
  <r>
    <x v="30"/>
    <x v="2"/>
    <x v="54"/>
    <n v="803.27"/>
  </r>
  <r>
    <x v="23"/>
    <x v="4"/>
    <x v="649"/>
    <n v="161166.38"/>
  </r>
  <r>
    <x v="7"/>
    <x v="2"/>
    <x v="852"/>
    <n v="21943.55"/>
  </r>
  <r>
    <x v="45"/>
    <x v="20"/>
    <x v="235"/>
    <n v="24958.51"/>
  </r>
  <r>
    <x v="15"/>
    <x v="19"/>
    <x v="418"/>
    <n v="3683.02"/>
  </r>
  <r>
    <x v="14"/>
    <x v="3"/>
    <x v="290"/>
    <n v="2255.52"/>
  </r>
  <r>
    <x v="9"/>
    <x v="18"/>
    <x v="893"/>
    <n v="845899.66"/>
  </r>
  <r>
    <x v="71"/>
    <x v="7"/>
    <x v="395"/>
    <n v="646.5"/>
  </r>
  <r>
    <x v="72"/>
    <x v="11"/>
    <x v="14"/>
    <n v="44.48"/>
  </r>
  <r>
    <x v="51"/>
    <x v="9"/>
    <x v="144"/>
    <n v="20.2"/>
  </r>
  <r>
    <x v="15"/>
    <x v="1"/>
    <x v="365"/>
    <n v="358.95"/>
  </r>
  <r>
    <x v="30"/>
    <x v="17"/>
    <x v="13"/>
    <n v="9837.3700000000008"/>
  </r>
  <r>
    <x v="14"/>
    <x v="1"/>
    <x v="299"/>
    <n v="5112.37"/>
  </r>
  <r>
    <x v="43"/>
    <x v="7"/>
    <x v="13"/>
    <n v="208707.34"/>
  </r>
  <r>
    <x v="38"/>
    <x v="13"/>
    <x v="473"/>
    <n v="8314.83"/>
  </r>
  <r>
    <x v="62"/>
    <x v="12"/>
    <x v="179"/>
    <n v="24998.75"/>
  </r>
  <r>
    <x v="31"/>
    <x v="14"/>
    <x v="23"/>
    <n v="879.8"/>
  </r>
  <r>
    <x v="92"/>
    <x v="5"/>
    <x v="778"/>
    <n v="158853.71"/>
  </r>
  <r>
    <x v="42"/>
    <x v="4"/>
    <x v="279"/>
    <n v="9055.7999999999993"/>
  </r>
  <r>
    <x v="15"/>
    <x v="4"/>
    <x v="96"/>
    <n v="6718.42"/>
  </r>
  <r>
    <x v="6"/>
    <x v="8"/>
    <x v="292"/>
    <n v="8.1999999999999993"/>
  </r>
  <r>
    <x v="2"/>
    <x v="3"/>
    <x v="914"/>
    <n v="2833.37"/>
  </r>
  <r>
    <x v="3"/>
    <x v="0"/>
    <x v="447"/>
    <n v="455.07"/>
  </r>
  <r>
    <x v="24"/>
    <x v="17"/>
    <x v="506"/>
    <n v="479600"/>
  </r>
  <r>
    <x v="38"/>
    <x v="1"/>
    <x v="696"/>
    <n v="21816"/>
  </r>
  <r>
    <x v="5"/>
    <x v="3"/>
    <x v="921"/>
    <n v="5701.29"/>
  </r>
  <r>
    <x v="16"/>
    <x v="20"/>
    <x v="104"/>
    <n v="104.65"/>
  </r>
  <r>
    <x v="0"/>
    <x v="17"/>
    <x v="192"/>
    <n v="439.23"/>
  </r>
  <r>
    <x v="0"/>
    <x v="4"/>
    <x v="472"/>
    <n v="24620.27"/>
  </r>
  <r>
    <x v="18"/>
    <x v="9"/>
    <x v="609"/>
    <n v="554.05999999999995"/>
  </r>
  <r>
    <x v="6"/>
    <x v="11"/>
    <x v="763"/>
    <n v="396.21"/>
  </r>
  <r>
    <x v="15"/>
    <x v="8"/>
    <x v="604"/>
    <n v="47513.22"/>
  </r>
  <r>
    <x v="29"/>
    <x v="10"/>
    <x v="141"/>
    <n v="64463.91"/>
  </r>
  <r>
    <x v="4"/>
    <x v="16"/>
    <x v="905"/>
    <n v="7713.25"/>
  </r>
  <r>
    <x v="29"/>
    <x v="9"/>
    <x v="134"/>
    <n v="38027.279999999999"/>
  </r>
  <r>
    <x v="47"/>
    <x v="12"/>
    <x v="381"/>
    <n v="105303.16"/>
  </r>
  <r>
    <x v="29"/>
    <x v="9"/>
    <x v="956"/>
    <n v="1989.73"/>
  </r>
  <r>
    <x v="39"/>
    <x v="15"/>
    <x v="553"/>
    <n v="9749.91"/>
  </r>
  <r>
    <x v="7"/>
    <x v="12"/>
    <x v="913"/>
    <n v="10504.64"/>
  </r>
  <r>
    <x v="5"/>
    <x v="18"/>
    <x v="204"/>
    <n v="3706023.09"/>
  </r>
  <r>
    <x v="9"/>
    <x v="0"/>
    <x v="616"/>
    <n v="2868.89"/>
  </r>
  <r>
    <x v="25"/>
    <x v="12"/>
    <x v="457"/>
    <n v="7261.36"/>
  </r>
  <r>
    <x v="5"/>
    <x v="6"/>
    <x v="518"/>
    <n v="47781.919999999998"/>
  </r>
  <r>
    <x v="0"/>
    <x v="15"/>
    <x v="413"/>
    <n v="5653.32"/>
  </r>
  <r>
    <x v="15"/>
    <x v="11"/>
    <x v="396"/>
    <n v="38623.21"/>
  </r>
  <r>
    <x v="25"/>
    <x v="9"/>
    <x v="410"/>
    <n v="1189.6099999999999"/>
  </r>
  <r>
    <x v="47"/>
    <x v="16"/>
    <x v="100"/>
    <n v="8827.5400000000009"/>
  </r>
  <r>
    <x v="7"/>
    <x v="10"/>
    <x v="575"/>
    <n v="1496.36"/>
  </r>
  <r>
    <x v="3"/>
    <x v="7"/>
    <x v="102"/>
    <n v="1170"/>
  </r>
  <r>
    <x v="32"/>
    <x v="7"/>
    <x v="573"/>
    <n v="79557.179999999993"/>
  </r>
  <r>
    <x v="9"/>
    <x v="17"/>
    <x v="67"/>
    <n v="2377970.8199999998"/>
  </r>
  <r>
    <x v="38"/>
    <x v="7"/>
    <x v="889"/>
    <n v="196.2"/>
  </r>
  <r>
    <x v="7"/>
    <x v="17"/>
    <x v="600"/>
    <n v="40901.89"/>
  </r>
  <r>
    <x v="78"/>
    <x v="11"/>
    <x v="565"/>
    <n v="11705.33"/>
  </r>
  <r>
    <x v="2"/>
    <x v="0"/>
    <x v="98"/>
    <n v="19544.38"/>
  </r>
  <r>
    <x v="30"/>
    <x v="13"/>
    <x v="568"/>
    <n v="38371.480000000003"/>
  </r>
  <r>
    <x v="89"/>
    <x v="13"/>
    <x v="236"/>
    <n v="83.97"/>
  </r>
  <r>
    <x v="1"/>
    <x v="3"/>
    <x v="752"/>
    <n v="24.44"/>
  </r>
  <r>
    <x v="7"/>
    <x v="14"/>
    <x v="950"/>
    <n v="12791.46"/>
  </r>
  <r>
    <x v="7"/>
    <x v="20"/>
    <x v="130"/>
    <n v="52201.71"/>
  </r>
  <r>
    <x v="40"/>
    <x v="10"/>
    <x v="46"/>
    <n v="24084.45"/>
  </r>
  <r>
    <x v="33"/>
    <x v="6"/>
    <x v="156"/>
    <n v="2963.22"/>
  </r>
  <r>
    <x v="14"/>
    <x v="7"/>
    <x v="1168"/>
    <n v="452400"/>
  </r>
  <r>
    <x v="72"/>
    <x v="17"/>
    <x v="401"/>
    <n v="78935.3"/>
  </r>
  <r>
    <x v="5"/>
    <x v="1"/>
    <x v="225"/>
    <n v="701992.16"/>
  </r>
  <r>
    <x v="1"/>
    <x v="20"/>
    <x v="403"/>
    <n v="4752.37"/>
  </r>
  <r>
    <x v="39"/>
    <x v="8"/>
    <x v="42"/>
    <n v="9578.5400000000009"/>
  </r>
  <r>
    <x v="13"/>
    <x v="1"/>
    <x v="594"/>
    <n v="2120"/>
  </r>
  <r>
    <x v="29"/>
    <x v="0"/>
    <x v="112"/>
    <n v="3320.17"/>
  </r>
  <r>
    <x v="51"/>
    <x v="6"/>
    <x v="202"/>
    <n v="355.79"/>
  </r>
  <r>
    <x v="72"/>
    <x v="8"/>
    <x v="487"/>
    <n v="0.49"/>
  </r>
  <r>
    <x v="102"/>
    <x v="7"/>
    <x v="46"/>
    <n v="13934.52"/>
  </r>
  <r>
    <x v="5"/>
    <x v="15"/>
    <x v="95"/>
    <n v="180381.92"/>
  </r>
  <r>
    <x v="4"/>
    <x v="17"/>
    <x v="626"/>
    <n v="11663.9"/>
  </r>
  <r>
    <x v="14"/>
    <x v="5"/>
    <x v="844"/>
    <n v="239.49"/>
  </r>
  <r>
    <x v="38"/>
    <x v="9"/>
    <x v="264"/>
    <n v="202.04"/>
  </r>
  <r>
    <x v="21"/>
    <x v="6"/>
    <x v="688"/>
    <n v="340.49"/>
  </r>
  <r>
    <x v="31"/>
    <x v="8"/>
    <x v="71"/>
    <n v="10806.37"/>
  </r>
  <r>
    <x v="2"/>
    <x v="7"/>
    <x v="494"/>
    <n v="46261.74"/>
  </r>
  <r>
    <x v="9"/>
    <x v="11"/>
    <x v="433"/>
    <n v="17072.580000000002"/>
  </r>
  <r>
    <x v="39"/>
    <x v="11"/>
    <x v="322"/>
    <n v="2894.72"/>
  </r>
  <r>
    <x v="9"/>
    <x v="16"/>
    <x v="800"/>
    <n v="70796.91"/>
  </r>
  <r>
    <x v="44"/>
    <x v="17"/>
    <x v="424"/>
    <n v="878088.5"/>
  </r>
  <r>
    <x v="39"/>
    <x v="18"/>
    <x v="795"/>
    <n v="2929.02"/>
  </r>
  <r>
    <x v="37"/>
    <x v="12"/>
    <x v="386"/>
    <n v="73.78"/>
  </r>
  <r>
    <x v="42"/>
    <x v="14"/>
    <x v="262"/>
    <n v="273.5"/>
  </r>
  <r>
    <x v="0"/>
    <x v="18"/>
    <x v="490"/>
    <n v="6066.25"/>
  </r>
  <r>
    <x v="9"/>
    <x v="10"/>
    <x v="443"/>
    <n v="46328.78"/>
  </r>
  <r>
    <x v="2"/>
    <x v="15"/>
    <x v="395"/>
    <n v="99259.51"/>
  </r>
  <r>
    <x v="25"/>
    <x v="4"/>
    <x v="381"/>
    <n v="992.05"/>
  </r>
  <r>
    <x v="31"/>
    <x v="2"/>
    <x v="195"/>
    <n v="14783.92"/>
  </r>
  <r>
    <x v="6"/>
    <x v="10"/>
    <x v="814"/>
    <n v="9543.15"/>
  </r>
  <r>
    <x v="1"/>
    <x v="1"/>
    <x v="630"/>
    <n v="100"/>
  </r>
  <r>
    <x v="16"/>
    <x v="11"/>
    <x v="468"/>
    <n v="69419.28"/>
  </r>
  <r>
    <x v="15"/>
    <x v="20"/>
    <x v="353"/>
    <n v="2912.01"/>
  </r>
  <r>
    <x v="23"/>
    <x v="8"/>
    <x v="529"/>
    <n v="28607.16"/>
  </r>
  <r>
    <x v="81"/>
    <x v="7"/>
    <x v="443"/>
    <n v="229.5"/>
  </r>
  <r>
    <x v="2"/>
    <x v="16"/>
    <x v="714"/>
    <n v="31333.18"/>
  </r>
  <r>
    <x v="0"/>
    <x v="1"/>
    <x v="371"/>
    <n v="141679.41"/>
  </r>
  <r>
    <x v="4"/>
    <x v="0"/>
    <x v="983"/>
    <n v="103718.25"/>
  </r>
  <r>
    <x v="6"/>
    <x v="6"/>
    <x v="125"/>
    <n v="1876.7"/>
  </r>
  <r>
    <x v="2"/>
    <x v="13"/>
    <x v="931"/>
    <n v="1117.29"/>
  </r>
  <r>
    <x v="46"/>
    <x v="8"/>
    <x v="25"/>
    <n v="2212.15"/>
  </r>
  <r>
    <x v="114"/>
    <x v="5"/>
    <x v="466"/>
    <n v="233.15"/>
  </r>
  <r>
    <x v="42"/>
    <x v="11"/>
    <x v="801"/>
    <n v="13313.95"/>
  </r>
  <r>
    <x v="58"/>
    <x v="7"/>
    <x v="329"/>
    <n v="819.23"/>
  </r>
  <r>
    <x v="38"/>
    <x v="4"/>
    <x v="317"/>
    <n v="44112.21"/>
  </r>
  <r>
    <x v="2"/>
    <x v="1"/>
    <x v="530"/>
    <n v="1641837.16"/>
  </r>
  <r>
    <x v="29"/>
    <x v="13"/>
    <x v="38"/>
    <n v="1051.3399999999999"/>
  </r>
  <r>
    <x v="54"/>
    <x v="14"/>
    <x v="363"/>
    <n v="2118.5500000000002"/>
  </r>
  <r>
    <x v="0"/>
    <x v="20"/>
    <x v="248"/>
    <n v="216"/>
  </r>
  <r>
    <x v="43"/>
    <x v="0"/>
    <x v="328"/>
    <n v="415.36"/>
  </r>
  <r>
    <x v="16"/>
    <x v="17"/>
    <x v="374"/>
    <n v="7910.17"/>
  </r>
  <r>
    <x v="57"/>
    <x v="10"/>
    <x v="319"/>
    <n v="438.5"/>
  </r>
  <r>
    <x v="110"/>
    <x v="18"/>
    <x v="274"/>
    <n v="90248.21"/>
  </r>
  <r>
    <x v="31"/>
    <x v="12"/>
    <x v="788"/>
    <n v="121.92"/>
  </r>
  <r>
    <x v="14"/>
    <x v="19"/>
    <x v="308"/>
    <n v="11364.22"/>
  </r>
  <r>
    <x v="30"/>
    <x v="7"/>
    <x v="69"/>
    <n v="6664.67"/>
  </r>
  <r>
    <x v="0"/>
    <x v="1"/>
    <x v="273"/>
    <n v="36707.74"/>
  </r>
  <r>
    <x v="6"/>
    <x v="0"/>
    <x v="361"/>
    <n v="71867.649999999994"/>
  </r>
  <r>
    <x v="9"/>
    <x v="10"/>
    <x v="73"/>
    <n v="1880.7"/>
  </r>
  <r>
    <x v="74"/>
    <x v="18"/>
    <x v="379"/>
    <n v="54180.42"/>
  </r>
  <r>
    <x v="5"/>
    <x v="5"/>
    <x v="1089"/>
    <n v="2840.42"/>
  </r>
  <r>
    <x v="25"/>
    <x v="6"/>
    <x v="81"/>
    <n v="634.54999999999995"/>
  </r>
  <r>
    <x v="4"/>
    <x v="7"/>
    <x v="353"/>
    <n v="7753.25"/>
  </r>
  <r>
    <x v="64"/>
    <x v="2"/>
    <x v="144"/>
    <n v="2.92"/>
  </r>
  <r>
    <x v="90"/>
    <x v="5"/>
    <x v="222"/>
    <n v="11281.91"/>
  </r>
  <r>
    <x v="16"/>
    <x v="2"/>
    <x v="228"/>
    <n v="9973.0499999999993"/>
  </r>
  <r>
    <x v="53"/>
    <x v="9"/>
    <x v="354"/>
    <n v="16580.72"/>
  </r>
  <r>
    <x v="39"/>
    <x v="12"/>
    <x v="377"/>
    <n v="3767.29"/>
  </r>
  <r>
    <x v="36"/>
    <x v="10"/>
    <x v="834"/>
    <n v="869.04"/>
  </r>
  <r>
    <x v="92"/>
    <x v="16"/>
    <x v="354"/>
    <n v="187.19"/>
  </r>
  <r>
    <x v="74"/>
    <x v="8"/>
    <x v="688"/>
    <n v="58040.84"/>
  </r>
  <r>
    <x v="0"/>
    <x v="18"/>
    <x v="683"/>
    <n v="144890.26999999999"/>
  </r>
  <r>
    <x v="30"/>
    <x v="6"/>
    <x v="918"/>
    <n v="1265898.73"/>
  </r>
  <r>
    <x v="31"/>
    <x v="4"/>
    <x v="477"/>
    <n v="14"/>
  </r>
  <r>
    <x v="43"/>
    <x v="8"/>
    <x v="365"/>
    <n v="36891.32"/>
  </r>
  <r>
    <x v="25"/>
    <x v="11"/>
    <x v="362"/>
    <n v="14470.74"/>
  </r>
  <r>
    <x v="47"/>
    <x v="18"/>
    <x v="400"/>
    <n v="2034.15"/>
  </r>
  <r>
    <x v="162"/>
    <x v="4"/>
    <x v="191"/>
    <n v="70.08"/>
  </r>
  <r>
    <x v="18"/>
    <x v="5"/>
    <x v="400"/>
    <n v="148459.39000000001"/>
  </r>
  <r>
    <x v="14"/>
    <x v="5"/>
    <x v="973"/>
    <n v="305.63"/>
  </r>
  <r>
    <x v="32"/>
    <x v="15"/>
    <x v="35"/>
    <n v="13072.72"/>
  </r>
  <r>
    <x v="5"/>
    <x v="17"/>
    <x v="242"/>
    <n v="1785301.36"/>
  </r>
  <r>
    <x v="36"/>
    <x v="11"/>
    <x v="904"/>
    <n v="14878665.85"/>
  </r>
  <r>
    <x v="14"/>
    <x v="20"/>
    <x v="19"/>
    <n v="77842.66"/>
  </r>
  <r>
    <x v="15"/>
    <x v="20"/>
    <x v="479"/>
    <n v="18547.240000000002"/>
  </r>
  <r>
    <x v="14"/>
    <x v="3"/>
    <x v="102"/>
    <n v="98354.54"/>
  </r>
  <r>
    <x v="1"/>
    <x v="9"/>
    <x v="699"/>
    <n v="2051.63"/>
  </r>
  <r>
    <x v="1"/>
    <x v="5"/>
    <x v="607"/>
    <n v="590.65"/>
  </r>
  <r>
    <x v="9"/>
    <x v="11"/>
    <x v="575"/>
    <n v="2054.8000000000002"/>
  </r>
  <r>
    <x v="2"/>
    <x v="10"/>
    <x v="19"/>
    <n v="1857543.53"/>
  </r>
  <r>
    <x v="16"/>
    <x v="20"/>
    <x v="410"/>
    <n v="2.84"/>
  </r>
  <r>
    <x v="2"/>
    <x v="19"/>
    <x v="259"/>
    <n v="2172196.19"/>
  </r>
  <r>
    <x v="51"/>
    <x v="17"/>
    <x v="836"/>
    <n v="23095"/>
  </r>
  <r>
    <x v="9"/>
    <x v="17"/>
    <x v="467"/>
    <n v="597567.75"/>
  </r>
  <r>
    <x v="60"/>
    <x v="4"/>
    <x v="87"/>
    <n v="747.1"/>
  </r>
  <r>
    <x v="32"/>
    <x v="17"/>
    <x v="52"/>
    <n v="40354.44"/>
  </r>
  <r>
    <x v="30"/>
    <x v="12"/>
    <x v="994"/>
    <n v="37601.26"/>
  </r>
  <r>
    <x v="14"/>
    <x v="20"/>
    <x v="858"/>
    <n v="823.86"/>
  </r>
  <r>
    <x v="39"/>
    <x v="12"/>
    <x v="327"/>
    <n v="7662.3"/>
  </r>
  <r>
    <x v="30"/>
    <x v="4"/>
    <x v="583"/>
    <n v="13056.74"/>
  </r>
  <r>
    <x v="18"/>
    <x v="20"/>
    <x v="845"/>
    <n v="33.99"/>
  </r>
  <r>
    <x v="58"/>
    <x v="2"/>
    <x v="46"/>
    <n v="79340.12"/>
  </r>
  <r>
    <x v="9"/>
    <x v="18"/>
    <x v="1009"/>
    <n v="3440844.97"/>
  </r>
  <r>
    <x v="7"/>
    <x v="15"/>
    <x v="626"/>
    <n v="151408.71"/>
  </r>
  <r>
    <x v="77"/>
    <x v="12"/>
    <x v="101"/>
    <n v="4015.83"/>
  </r>
  <r>
    <x v="23"/>
    <x v="11"/>
    <x v="314"/>
    <n v="3814.76"/>
  </r>
  <r>
    <x v="23"/>
    <x v="11"/>
    <x v="315"/>
    <n v="395.16"/>
  </r>
  <r>
    <x v="20"/>
    <x v="6"/>
    <x v="13"/>
    <n v="445676.34"/>
  </r>
  <r>
    <x v="2"/>
    <x v="4"/>
    <x v="790"/>
    <n v="22740.73"/>
  </r>
  <r>
    <x v="34"/>
    <x v="4"/>
    <x v="132"/>
    <n v="45818.43"/>
  </r>
  <r>
    <x v="6"/>
    <x v="17"/>
    <x v="420"/>
    <n v="18.86"/>
  </r>
  <r>
    <x v="44"/>
    <x v="18"/>
    <x v="259"/>
    <n v="158521.19"/>
  </r>
  <r>
    <x v="39"/>
    <x v="8"/>
    <x v="732"/>
    <n v="860.17"/>
  </r>
  <r>
    <x v="7"/>
    <x v="18"/>
    <x v="1155"/>
    <n v="21682"/>
  </r>
  <r>
    <x v="44"/>
    <x v="1"/>
    <x v="664"/>
    <n v="948.14"/>
  </r>
  <r>
    <x v="2"/>
    <x v="11"/>
    <x v="655"/>
    <n v="211.13"/>
  </r>
  <r>
    <x v="149"/>
    <x v="4"/>
    <x v="233"/>
    <n v="3147.39"/>
  </r>
  <r>
    <x v="1"/>
    <x v="0"/>
    <x v="319"/>
    <n v="18969.599999999999"/>
  </r>
  <r>
    <x v="12"/>
    <x v="8"/>
    <x v="254"/>
    <n v="361541.04"/>
  </r>
  <r>
    <x v="16"/>
    <x v="7"/>
    <x v="286"/>
    <n v="415.56"/>
  </r>
  <r>
    <x v="38"/>
    <x v="20"/>
    <x v="301"/>
    <n v="20080"/>
  </r>
  <r>
    <x v="14"/>
    <x v="16"/>
    <x v="529"/>
    <n v="892586.12"/>
  </r>
  <r>
    <x v="71"/>
    <x v="2"/>
    <x v="352"/>
    <n v="118"/>
  </r>
  <r>
    <x v="27"/>
    <x v="15"/>
    <x v="100"/>
    <n v="6.92"/>
  </r>
  <r>
    <x v="13"/>
    <x v="12"/>
    <x v="357"/>
    <n v="880.77"/>
  </r>
  <r>
    <x v="94"/>
    <x v="3"/>
    <x v="319"/>
    <n v="85.18"/>
  </r>
  <r>
    <x v="25"/>
    <x v="0"/>
    <x v="604"/>
    <n v="99062.41"/>
  </r>
  <r>
    <x v="103"/>
    <x v="4"/>
    <x v="1176"/>
    <n v="25032.98"/>
  </r>
  <r>
    <x v="2"/>
    <x v="8"/>
    <x v="264"/>
    <n v="1089993.77"/>
  </r>
  <r>
    <x v="2"/>
    <x v="11"/>
    <x v="393"/>
    <n v="5006.08"/>
  </r>
  <r>
    <x v="51"/>
    <x v="3"/>
    <x v="517"/>
    <n v="4708753.16"/>
  </r>
  <r>
    <x v="20"/>
    <x v="0"/>
    <x v="2"/>
    <n v="308.81"/>
  </r>
  <r>
    <x v="7"/>
    <x v="10"/>
    <x v="516"/>
    <n v="484602.08"/>
  </r>
  <r>
    <x v="62"/>
    <x v="18"/>
    <x v="721"/>
    <n v="97996.2"/>
  </r>
  <r>
    <x v="7"/>
    <x v="8"/>
    <x v="542"/>
    <n v="22621.89"/>
  </r>
  <r>
    <x v="31"/>
    <x v="1"/>
    <x v="284"/>
    <n v="5300"/>
  </r>
  <r>
    <x v="23"/>
    <x v="20"/>
    <x v="473"/>
    <n v="8365.9"/>
  </r>
  <r>
    <x v="1"/>
    <x v="7"/>
    <x v="484"/>
    <n v="487631.99"/>
  </r>
  <r>
    <x v="43"/>
    <x v="7"/>
    <x v="53"/>
    <n v="1219.32"/>
  </r>
  <r>
    <x v="1"/>
    <x v="3"/>
    <x v="417"/>
    <n v="232.91"/>
  </r>
  <r>
    <x v="0"/>
    <x v="9"/>
    <x v="403"/>
    <n v="74113.34"/>
  </r>
  <r>
    <x v="26"/>
    <x v="7"/>
    <x v="337"/>
    <n v="20.53"/>
  </r>
  <r>
    <x v="23"/>
    <x v="16"/>
    <x v="557"/>
    <n v="24441.83"/>
  </r>
  <r>
    <x v="38"/>
    <x v="15"/>
    <x v="1021"/>
    <n v="30445.45"/>
  </r>
  <r>
    <x v="2"/>
    <x v="11"/>
    <x v="664"/>
    <n v="492866.87"/>
  </r>
  <r>
    <x v="9"/>
    <x v="20"/>
    <x v="401"/>
    <n v="21353.19"/>
  </r>
  <r>
    <x v="2"/>
    <x v="19"/>
    <x v="550"/>
    <n v="10665.81"/>
  </r>
  <r>
    <x v="41"/>
    <x v="8"/>
    <x v="11"/>
    <n v="234.43"/>
  </r>
  <r>
    <x v="42"/>
    <x v="18"/>
    <x v="333"/>
    <n v="75372.97"/>
  </r>
  <r>
    <x v="40"/>
    <x v="3"/>
    <x v="603"/>
    <n v="116.97"/>
  </r>
  <r>
    <x v="4"/>
    <x v="4"/>
    <x v="251"/>
    <n v="115001.76"/>
  </r>
  <r>
    <x v="44"/>
    <x v="11"/>
    <x v="506"/>
    <n v="17138.28"/>
  </r>
  <r>
    <x v="43"/>
    <x v="14"/>
    <x v="462"/>
    <n v="27.18"/>
  </r>
  <r>
    <x v="8"/>
    <x v="8"/>
    <x v="142"/>
    <n v="2173.35"/>
  </r>
  <r>
    <x v="25"/>
    <x v="19"/>
    <x v="249"/>
    <n v="6842"/>
  </r>
  <r>
    <x v="28"/>
    <x v="6"/>
    <x v="53"/>
    <n v="121.45"/>
  </r>
  <r>
    <x v="6"/>
    <x v="6"/>
    <x v="50"/>
    <n v="1288.8399999999999"/>
  </r>
  <r>
    <x v="0"/>
    <x v="3"/>
    <x v="852"/>
    <n v="8748.7199999999993"/>
  </r>
  <r>
    <x v="4"/>
    <x v="10"/>
    <x v="647"/>
    <n v="11557.9"/>
  </r>
  <r>
    <x v="24"/>
    <x v="10"/>
    <x v="124"/>
    <n v="2066.4499999999998"/>
  </r>
  <r>
    <x v="42"/>
    <x v="3"/>
    <x v="628"/>
    <n v="6763.18"/>
  </r>
  <r>
    <x v="79"/>
    <x v="12"/>
    <x v="15"/>
    <n v="37650"/>
  </r>
  <r>
    <x v="5"/>
    <x v="7"/>
    <x v="291"/>
    <n v="922823.92"/>
  </r>
  <r>
    <x v="14"/>
    <x v="1"/>
    <x v="345"/>
    <n v="74480.83"/>
  </r>
  <r>
    <x v="18"/>
    <x v="5"/>
    <x v="561"/>
    <n v="28000"/>
  </r>
  <r>
    <x v="2"/>
    <x v="20"/>
    <x v="203"/>
    <n v="453628.51"/>
  </r>
  <r>
    <x v="9"/>
    <x v="8"/>
    <x v="733"/>
    <n v="4706.76"/>
  </r>
  <r>
    <x v="31"/>
    <x v="13"/>
    <x v="492"/>
    <n v="234.69"/>
  </r>
  <r>
    <x v="53"/>
    <x v="0"/>
    <x v="449"/>
    <n v="7.31"/>
  </r>
  <r>
    <x v="93"/>
    <x v="12"/>
    <x v="609"/>
    <n v="37.26"/>
  </r>
  <r>
    <x v="54"/>
    <x v="9"/>
    <x v="180"/>
    <n v="1075.6300000000001"/>
  </r>
  <r>
    <x v="30"/>
    <x v="13"/>
    <x v="179"/>
    <n v="2320.62"/>
  </r>
  <r>
    <x v="39"/>
    <x v="0"/>
    <x v="388"/>
    <n v="458.05"/>
  </r>
  <r>
    <x v="18"/>
    <x v="14"/>
    <x v="236"/>
    <n v="291.89"/>
  </r>
  <r>
    <x v="29"/>
    <x v="7"/>
    <x v="52"/>
    <n v="73820.679999999993"/>
  </r>
  <r>
    <x v="2"/>
    <x v="5"/>
    <x v="301"/>
    <n v="202746.34"/>
  </r>
  <r>
    <x v="109"/>
    <x v="16"/>
    <x v="678"/>
    <n v="42007.87"/>
  </r>
  <r>
    <x v="18"/>
    <x v="0"/>
    <x v="222"/>
    <n v="1124938.71"/>
  </r>
  <r>
    <x v="35"/>
    <x v="16"/>
    <x v="517"/>
    <n v="610.6"/>
  </r>
  <r>
    <x v="44"/>
    <x v="20"/>
    <x v="585"/>
    <n v="333117.48"/>
  </r>
  <r>
    <x v="18"/>
    <x v="16"/>
    <x v="16"/>
    <n v="80381.440000000002"/>
  </r>
  <r>
    <x v="25"/>
    <x v="7"/>
    <x v="152"/>
    <n v="29868.19"/>
  </r>
  <r>
    <x v="15"/>
    <x v="2"/>
    <x v="460"/>
    <n v="29046.15"/>
  </r>
  <r>
    <x v="65"/>
    <x v="7"/>
    <x v="402"/>
    <n v="24709.61"/>
  </r>
  <r>
    <x v="4"/>
    <x v="8"/>
    <x v="407"/>
    <n v="186429.52"/>
  </r>
  <r>
    <x v="5"/>
    <x v="4"/>
    <x v="1040"/>
    <n v="150.01"/>
  </r>
  <r>
    <x v="23"/>
    <x v="19"/>
    <x v="235"/>
    <n v="770449.13"/>
  </r>
  <r>
    <x v="29"/>
    <x v="20"/>
    <x v="116"/>
    <n v="21734.240000000002"/>
  </r>
  <r>
    <x v="29"/>
    <x v="18"/>
    <x v="274"/>
    <n v="368795.68"/>
  </r>
  <r>
    <x v="31"/>
    <x v="3"/>
    <x v="29"/>
    <n v="6128.21"/>
  </r>
  <r>
    <x v="9"/>
    <x v="17"/>
    <x v="125"/>
    <n v="11337.26"/>
  </r>
  <r>
    <x v="7"/>
    <x v="12"/>
    <x v="353"/>
    <n v="32325.06"/>
  </r>
  <r>
    <x v="41"/>
    <x v="19"/>
    <x v="280"/>
    <n v="1242.3599999999999"/>
  </r>
  <r>
    <x v="2"/>
    <x v="3"/>
    <x v="80"/>
    <n v="420872.19"/>
  </r>
  <r>
    <x v="4"/>
    <x v="17"/>
    <x v="272"/>
    <n v="6278.16"/>
  </r>
  <r>
    <x v="5"/>
    <x v="11"/>
    <x v="124"/>
    <n v="887192.32"/>
  </r>
  <r>
    <x v="0"/>
    <x v="7"/>
    <x v="370"/>
    <n v="121810.91"/>
  </r>
  <r>
    <x v="42"/>
    <x v="8"/>
    <x v="94"/>
    <n v="1043.6099999999999"/>
  </r>
  <r>
    <x v="26"/>
    <x v="17"/>
    <x v="239"/>
    <n v="7928.5"/>
  </r>
  <r>
    <x v="32"/>
    <x v="19"/>
    <x v="13"/>
    <n v="966.06"/>
  </r>
  <r>
    <x v="9"/>
    <x v="17"/>
    <x v="1018"/>
    <n v="134.18"/>
  </r>
  <r>
    <x v="37"/>
    <x v="0"/>
    <x v="1198"/>
    <n v="17767.8"/>
  </r>
  <r>
    <x v="43"/>
    <x v="7"/>
    <x v="501"/>
    <n v="120"/>
  </r>
  <r>
    <x v="4"/>
    <x v="1"/>
    <x v="774"/>
    <n v="2276.17"/>
  </r>
  <r>
    <x v="39"/>
    <x v="14"/>
    <x v="249"/>
    <n v="2101.25"/>
  </r>
  <r>
    <x v="8"/>
    <x v="9"/>
    <x v="121"/>
    <n v="74.430000000000007"/>
  </r>
  <r>
    <x v="2"/>
    <x v="5"/>
    <x v="443"/>
    <n v="32885.54"/>
  </r>
  <r>
    <x v="14"/>
    <x v="3"/>
    <x v="519"/>
    <n v="19143.18"/>
  </r>
  <r>
    <x v="8"/>
    <x v="7"/>
    <x v="775"/>
    <n v="39.11"/>
  </r>
  <r>
    <x v="135"/>
    <x v="10"/>
    <x v="467"/>
    <n v="5369955.21"/>
  </r>
  <r>
    <x v="1"/>
    <x v="9"/>
    <x v="395"/>
    <n v="4481.84"/>
  </r>
  <r>
    <x v="42"/>
    <x v="2"/>
    <x v="573"/>
    <n v="1267.6500000000001"/>
  </r>
  <r>
    <x v="30"/>
    <x v="17"/>
    <x v="87"/>
    <n v="91164.2"/>
  </r>
  <r>
    <x v="40"/>
    <x v="16"/>
    <x v="26"/>
    <n v="11467.51"/>
  </r>
  <r>
    <x v="31"/>
    <x v="4"/>
    <x v="522"/>
    <n v="8814.7999999999993"/>
  </r>
  <r>
    <x v="23"/>
    <x v="18"/>
    <x v="227"/>
    <n v="76499.460000000006"/>
  </r>
  <r>
    <x v="9"/>
    <x v="12"/>
    <x v="236"/>
    <n v="86324.01"/>
  </r>
  <r>
    <x v="6"/>
    <x v="12"/>
    <x v="790"/>
    <n v="15"/>
  </r>
  <r>
    <x v="47"/>
    <x v="19"/>
    <x v="311"/>
    <n v="4146.1000000000004"/>
  </r>
  <r>
    <x v="119"/>
    <x v="17"/>
    <x v="25"/>
    <n v="392.64"/>
  </r>
  <r>
    <x v="9"/>
    <x v="12"/>
    <x v="618"/>
    <n v="22457.74"/>
  </r>
  <r>
    <x v="7"/>
    <x v="16"/>
    <x v="636"/>
    <n v="341.73"/>
  </r>
  <r>
    <x v="64"/>
    <x v="17"/>
    <x v="228"/>
    <n v="7466.8"/>
  </r>
  <r>
    <x v="5"/>
    <x v="9"/>
    <x v="324"/>
    <n v="6350488.9699999997"/>
  </r>
  <r>
    <x v="34"/>
    <x v="13"/>
    <x v="156"/>
    <n v="118304.38"/>
  </r>
  <r>
    <x v="7"/>
    <x v="18"/>
    <x v="711"/>
    <n v="414.6"/>
  </r>
  <r>
    <x v="64"/>
    <x v="0"/>
    <x v="311"/>
    <n v="49120.62"/>
  </r>
  <r>
    <x v="29"/>
    <x v="20"/>
    <x v="79"/>
    <n v="170649.57"/>
  </r>
  <r>
    <x v="81"/>
    <x v="4"/>
    <x v="243"/>
    <n v="1136.46"/>
  </r>
  <r>
    <x v="2"/>
    <x v="15"/>
    <x v="862"/>
    <n v="27514.77"/>
  </r>
  <r>
    <x v="4"/>
    <x v="0"/>
    <x v="340"/>
    <n v="1275.51"/>
  </r>
  <r>
    <x v="9"/>
    <x v="18"/>
    <x v="626"/>
    <n v="178141.98"/>
  </r>
  <r>
    <x v="39"/>
    <x v="9"/>
    <x v="420"/>
    <n v="1252.94"/>
  </r>
  <r>
    <x v="16"/>
    <x v="4"/>
    <x v="6"/>
    <n v="14401.89"/>
  </r>
  <r>
    <x v="30"/>
    <x v="3"/>
    <x v="102"/>
    <n v="6646.2"/>
  </r>
  <r>
    <x v="23"/>
    <x v="20"/>
    <x v="666"/>
    <n v="1018.62"/>
  </r>
  <r>
    <x v="43"/>
    <x v="10"/>
    <x v="16"/>
    <n v="26740.83"/>
  </r>
  <r>
    <x v="20"/>
    <x v="6"/>
    <x v="211"/>
    <n v="129.38"/>
  </r>
  <r>
    <x v="47"/>
    <x v="10"/>
    <x v="455"/>
    <n v="496.29"/>
  </r>
  <r>
    <x v="4"/>
    <x v="1"/>
    <x v="430"/>
    <n v="344.58"/>
  </r>
  <r>
    <x v="141"/>
    <x v="11"/>
    <x v="228"/>
    <n v="2120.33"/>
  </r>
  <r>
    <x v="39"/>
    <x v="6"/>
    <x v="220"/>
    <n v="35214.76"/>
  </r>
  <r>
    <x v="92"/>
    <x v="9"/>
    <x v="436"/>
    <n v="106.8"/>
  </r>
  <r>
    <x v="4"/>
    <x v="3"/>
    <x v="466"/>
    <n v="76966.95"/>
  </r>
  <r>
    <x v="18"/>
    <x v="12"/>
    <x v="20"/>
    <n v="911.49"/>
  </r>
  <r>
    <x v="1"/>
    <x v="12"/>
    <x v="465"/>
    <n v="549.09"/>
  </r>
  <r>
    <x v="43"/>
    <x v="5"/>
    <x v="1061"/>
    <n v="33454.870000000003"/>
  </r>
  <r>
    <x v="3"/>
    <x v="16"/>
    <x v="79"/>
    <n v="1770"/>
  </r>
  <r>
    <x v="34"/>
    <x v="18"/>
    <x v="682"/>
    <n v="5.16"/>
  </r>
  <r>
    <x v="23"/>
    <x v="3"/>
    <x v="257"/>
    <n v="1003.86"/>
  </r>
  <r>
    <x v="29"/>
    <x v="19"/>
    <x v="539"/>
    <n v="34756.730000000003"/>
  </r>
  <r>
    <x v="8"/>
    <x v="7"/>
    <x v="203"/>
    <n v="2299.44"/>
  </r>
  <r>
    <x v="14"/>
    <x v="15"/>
    <x v="1089"/>
    <n v="20844.14"/>
  </r>
  <r>
    <x v="1"/>
    <x v="12"/>
    <x v="605"/>
    <n v="8538.68"/>
  </r>
  <r>
    <x v="7"/>
    <x v="19"/>
    <x v="877"/>
    <n v="37371.46"/>
  </r>
  <r>
    <x v="0"/>
    <x v="9"/>
    <x v="920"/>
    <n v="261697.89"/>
  </r>
  <r>
    <x v="23"/>
    <x v="5"/>
    <x v="748"/>
    <n v="207.53"/>
  </r>
  <r>
    <x v="6"/>
    <x v="11"/>
    <x v="211"/>
    <n v="38.770000000000003"/>
  </r>
  <r>
    <x v="47"/>
    <x v="18"/>
    <x v="1150"/>
    <n v="4005.89"/>
  </r>
  <r>
    <x v="16"/>
    <x v="3"/>
    <x v="384"/>
    <n v="30206.99"/>
  </r>
  <r>
    <x v="22"/>
    <x v="5"/>
    <x v="19"/>
    <n v="49508.26"/>
  </r>
  <r>
    <x v="38"/>
    <x v="15"/>
    <x v="308"/>
    <n v="442.53"/>
  </r>
  <r>
    <x v="13"/>
    <x v="11"/>
    <x v="195"/>
    <n v="74999.12"/>
  </r>
  <r>
    <x v="23"/>
    <x v="7"/>
    <x v="569"/>
    <n v="276032.42"/>
  </r>
  <r>
    <x v="14"/>
    <x v="14"/>
    <x v="39"/>
    <n v="2220.63"/>
  </r>
  <r>
    <x v="57"/>
    <x v="9"/>
    <x v="687"/>
    <n v="2486.54"/>
  </r>
  <r>
    <x v="92"/>
    <x v="13"/>
    <x v="345"/>
    <n v="27.52"/>
  </r>
  <r>
    <x v="35"/>
    <x v="11"/>
    <x v="357"/>
    <n v="14193362.960000001"/>
  </r>
  <r>
    <x v="6"/>
    <x v="19"/>
    <x v="178"/>
    <n v="22750.11"/>
  </r>
  <r>
    <x v="32"/>
    <x v="20"/>
    <x v="100"/>
    <n v="161438.32"/>
  </r>
  <r>
    <x v="23"/>
    <x v="6"/>
    <x v="1119"/>
    <n v="1077.79"/>
  </r>
  <r>
    <x v="21"/>
    <x v="9"/>
    <x v="341"/>
    <n v="1885.53"/>
  </r>
  <r>
    <x v="20"/>
    <x v="8"/>
    <x v="202"/>
    <n v="58979.25"/>
  </r>
  <r>
    <x v="16"/>
    <x v="1"/>
    <x v="338"/>
    <n v="4873.1000000000004"/>
  </r>
  <r>
    <x v="42"/>
    <x v="11"/>
    <x v="436"/>
    <n v="171160.49"/>
  </r>
  <r>
    <x v="51"/>
    <x v="13"/>
    <x v="425"/>
    <n v="25073.13"/>
  </r>
  <r>
    <x v="14"/>
    <x v="7"/>
    <x v="550"/>
    <n v="5605.32"/>
  </r>
  <r>
    <x v="23"/>
    <x v="10"/>
    <x v="426"/>
    <n v="1099.33"/>
  </r>
  <r>
    <x v="42"/>
    <x v="15"/>
    <x v="504"/>
    <n v="9926.3799999999992"/>
  </r>
  <r>
    <x v="42"/>
    <x v="20"/>
    <x v="502"/>
    <n v="36.76"/>
  </r>
  <r>
    <x v="57"/>
    <x v="19"/>
    <x v="378"/>
    <n v="19.940000000000001"/>
  </r>
  <r>
    <x v="31"/>
    <x v="2"/>
    <x v="185"/>
    <n v="3367.2"/>
  </r>
  <r>
    <x v="44"/>
    <x v="3"/>
    <x v="396"/>
    <n v="119718.27"/>
  </r>
  <r>
    <x v="46"/>
    <x v="2"/>
    <x v="217"/>
    <n v="9415.0499999999993"/>
  </r>
  <r>
    <x v="42"/>
    <x v="5"/>
    <x v="25"/>
    <n v="562930.63"/>
  </r>
  <r>
    <x v="90"/>
    <x v="15"/>
    <x v="58"/>
    <n v="615.33000000000004"/>
  </r>
  <r>
    <x v="5"/>
    <x v="14"/>
    <x v="151"/>
    <n v="458448.97"/>
  </r>
  <r>
    <x v="58"/>
    <x v="11"/>
    <x v="92"/>
    <n v="928.14"/>
  </r>
  <r>
    <x v="9"/>
    <x v="1"/>
    <x v="465"/>
    <n v="1794.82"/>
  </r>
  <r>
    <x v="47"/>
    <x v="6"/>
    <x v="739"/>
    <n v="69337.27"/>
  </r>
  <r>
    <x v="13"/>
    <x v="9"/>
    <x v="406"/>
    <n v="46512"/>
  </r>
  <r>
    <x v="7"/>
    <x v="0"/>
    <x v="36"/>
    <n v="2596.91"/>
  </r>
  <r>
    <x v="7"/>
    <x v="2"/>
    <x v="435"/>
    <n v="7114.85"/>
  </r>
  <r>
    <x v="2"/>
    <x v="0"/>
    <x v="150"/>
    <n v="3786631.98"/>
  </r>
  <r>
    <x v="16"/>
    <x v="10"/>
    <x v="231"/>
    <n v="1531.11"/>
  </r>
  <r>
    <x v="24"/>
    <x v="13"/>
    <x v="487"/>
    <n v="25939.61"/>
  </r>
  <r>
    <x v="44"/>
    <x v="20"/>
    <x v="661"/>
    <n v="279881.24"/>
  </r>
  <r>
    <x v="4"/>
    <x v="6"/>
    <x v="7"/>
    <n v="101832.74"/>
  </r>
  <r>
    <x v="48"/>
    <x v="17"/>
    <x v="87"/>
    <n v="13.18"/>
  </r>
  <r>
    <x v="25"/>
    <x v="8"/>
    <x v="463"/>
    <n v="20827.38"/>
  </r>
  <r>
    <x v="7"/>
    <x v="5"/>
    <x v="236"/>
    <n v="51064.25"/>
  </r>
  <r>
    <x v="29"/>
    <x v="1"/>
    <x v="962"/>
    <n v="4199.97"/>
  </r>
  <r>
    <x v="44"/>
    <x v="13"/>
    <x v="335"/>
    <n v="703.15"/>
  </r>
  <r>
    <x v="18"/>
    <x v="4"/>
    <x v="430"/>
    <n v="6217.33"/>
  </r>
  <r>
    <x v="23"/>
    <x v="1"/>
    <x v="101"/>
    <n v="43757.599999999999"/>
  </r>
  <r>
    <x v="14"/>
    <x v="6"/>
    <x v="775"/>
    <n v="94751.93"/>
  </r>
  <r>
    <x v="46"/>
    <x v="8"/>
    <x v="251"/>
    <n v="7110.97"/>
  </r>
  <r>
    <x v="23"/>
    <x v="11"/>
    <x v="218"/>
    <n v="17022.98"/>
  </r>
  <r>
    <x v="101"/>
    <x v="7"/>
    <x v="625"/>
    <n v="2387.4899999999998"/>
  </r>
  <r>
    <x v="20"/>
    <x v="5"/>
    <x v="188"/>
    <n v="9070.5300000000007"/>
  </r>
  <r>
    <x v="60"/>
    <x v="15"/>
    <x v="72"/>
    <n v="348.7"/>
  </r>
  <r>
    <x v="8"/>
    <x v="17"/>
    <x v="350"/>
    <n v="12.37"/>
  </r>
  <r>
    <x v="6"/>
    <x v="18"/>
    <x v="323"/>
    <n v="1066.21"/>
  </r>
  <r>
    <x v="29"/>
    <x v="15"/>
    <x v="930"/>
    <n v="4270.8900000000003"/>
  </r>
  <r>
    <x v="1"/>
    <x v="8"/>
    <x v="262"/>
    <n v="295.14999999999998"/>
  </r>
  <r>
    <x v="34"/>
    <x v="4"/>
    <x v="643"/>
    <n v="39372.15"/>
  </r>
  <r>
    <x v="14"/>
    <x v="17"/>
    <x v="602"/>
    <n v="112702.05"/>
  </r>
  <r>
    <x v="46"/>
    <x v="11"/>
    <x v="402"/>
    <n v="70938.06"/>
  </r>
  <r>
    <x v="31"/>
    <x v="9"/>
    <x v="343"/>
    <n v="1239.83"/>
  </r>
  <r>
    <x v="23"/>
    <x v="0"/>
    <x v="574"/>
    <n v="10247.99"/>
  </r>
  <r>
    <x v="9"/>
    <x v="3"/>
    <x v="685"/>
    <n v="153259.32999999999"/>
  </r>
  <r>
    <x v="20"/>
    <x v="9"/>
    <x v="489"/>
    <n v="79.91"/>
  </r>
  <r>
    <x v="7"/>
    <x v="19"/>
    <x v="380"/>
    <n v="630731.63"/>
  </r>
  <r>
    <x v="16"/>
    <x v="10"/>
    <x v="721"/>
    <n v="54320"/>
  </r>
  <r>
    <x v="9"/>
    <x v="8"/>
    <x v="705"/>
    <n v="31848.82"/>
  </r>
  <r>
    <x v="5"/>
    <x v="8"/>
    <x v="389"/>
    <n v="117617.75"/>
  </r>
  <r>
    <x v="8"/>
    <x v="11"/>
    <x v="866"/>
    <n v="39122.42"/>
  </r>
  <r>
    <x v="40"/>
    <x v="0"/>
    <x v="363"/>
    <n v="298.57"/>
  </r>
  <r>
    <x v="2"/>
    <x v="9"/>
    <x v="647"/>
    <n v="223129.62"/>
  </r>
  <r>
    <x v="7"/>
    <x v="1"/>
    <x v="1184"/>
    <n v="149093.75"/>
  </r>
  <r>
    <x v="92"/>
    <x v="1"/>
    <x v="194"/>
    <n v="159.41"/>
  </r>
  <r>
    <x v="31"/>
    <x v="11"/>
    <x v="811"/>
    <n v="26817.97"/>
  </r>
  <r>
    <x v="56"/>
    <x v="18"/>
    <x v="59"/>
    <n v="3776.64"/>
  </r>
  <r>
    <x v="18"/>
    <x v="11"/>
    <x v="783"/>
    <n v="4705"/>
  </r>
  <r>
    <x v="71"/>
    <x v="18"/>
    <x v="390"/>
    <n v="54.39"/>
  </r>
  <r>
    <x v="29"/>
    <x v="13"/>
    <x v="6"/>
    <n v="2247.69"/>
  </r>
  <r>
    <x v="14"/>
    <x v="13"/>
    <x v="888"/>
    <n v="378.18"/>
  </r>
  <r>
    <x v="8"/>
    <x v="7"/>
    <x v="46"/>
    <n v="2302.79"/>
  </r>
  <r>
    <x v="36"/>
    <x v="7"/>
    <x v="357"/>
    <n v="409.05"/>
  </r>
  <r>
    <x v="38"/>
    <x v="0"/>
    <x v="80"/>
    <n v="20431.46"/>
  </r>
  <r>
    <x v="35"/>
    <x v="10"/>
    <x v="245"/>
    <n v="69712.5"/>
  </r>
  <r>
    <x v="60"/>
    <x v="3"/>
    <x v="883"/>
    <n v="59549.24"/>
  </r>
  <r>
    <x v="25"/>
    <x v="12"/>
    <x v="318"/>
    <n v="47976.68"/>
  </r>
  <r>
    <x v="92"/>
    <x v="13"/>
    <x v="348"/>
    <n v="44769481.369999997"/>
  </r>
  <r>
    <x v="2"/>
    <x v="0"/>
    <x v="78"/>
    <n v="307596.02"/>
  </r>
  <r>
    <x v="16"/>
    <x v="19"/>
    <x v="237"/>
    <n v="90.97"/>
  </r>
  <r>
    <x v="36"/>
    <x v="12"/>
    <x v="812"/>
    <n v="222877.51"/>
  </r>
  <r>
    <x v="35"/>
    <x v="3"/>
    <x v="168"/>
    <n v="98254.96"/>
  </r>
  <r>
    <x v="101"/>
    <x v="6"/>
    <x v="357"/>
    <n v="544.38"/>
  </r>
  <r>
    <x v="18"/>
    <x v="4"/>
    <x v="88"/>
    <n v="10048.4"/>
  </r>
  <r>
    <x v="8"/>
    <x v="5"/>
    <x v="102"/>
    <n v="2214.1799999999998"/>
  </r>
  <r>
    <x v="46"/>
    <x v="4"/>
    <x v="327"/>
    <n v="5001.25"/>
  </r>
  <r>
    <x v="37"/>
    <x v="11"/>
    <x v="956"/>
    <n v="1458.85"/>
  </r>
  <r>
    <x v="37"/>
    <x v="20"/>
    <x v="141"/>
    <n v="4225.75"/>
  </r>
  <r>
    <x v="44"/>
    <x v="8"/>
    <x v="102"/>
    <n v="2055.87"/>
  </r>
  <r>
    <x v="116"/>
    <x v="0"/>
    <x v="100"/>
    <n v="287.35000000000002"/>
  </r>
  <r>
    <x v="14"/>
    <x v="14"/>
    <x v="473"/>
    <n v="16521.91"/>
  </r>
  <r>
    <x v="5"/>
    <x v="19"/>
    <x v="768"/>
    <n v="12250"/>
  </r>
  <r>
    <x v="58"/>
    <x v="4"/>
    <x v="839"/>
    <n v="4182.49"/>
  </r>
  <r>
    <x v="16"/>
    <x v="1"/>
    <x v="1"/>
    <n v="35160.68"/>
  </r>
  <r>
    <x v="68"/>
    <x v="9"/>
    <x v="443"/>
    <n v="5621.86"/>
  </r>
  <r>
    <x v="2"/>
    <x v="5"/>
    <x v="649"/>
    <n v="3842325.82"/>
  </r>
  <r>
    <x v="2"/>
    <x v="14"/>
    <x v="805"/>
    <n v="4099.62"/>
  </r>
  <r>
    <x v="38"/>
    <x v="5"/>
    <x v="38"/>
    <n v="715.5"/>
  </r>
  <r>
    <x v="7"/>
    <x v="4"/>
    <x v="1111"/>
    <n v="47329.85"/>
  </r>
  <r>
    <x v="30"/>
    <x v="13"/>
    <x v="1026"/>
    <n v="111.68"/>
  </r>
  <r>
    <x v="49"/>
    <x v="16"/>
    <x v="284"/>
    <n v="2028.38"/>
  </r>
  <r>
    <x v="25"/>
    <x v="3"/>
    <x v="626"/>
    <n v="80.099999999999994"/>
  </r>
  <r>
    <x v="5"/>
    <x v="18"/>
    <x v="732"/>
    <n v="16919.61"/>
  </r>
  <r>
    <x v="16"/>
    <x v="15"/>
    <x v="478"/>
    <n v="11660.49"/>
  </r>
  <r>
    <x v="2"/>
    <x v="5"/>
    <x v="104"/>
    <n v="13416.32"/>
  </r>
  <r>
    <x v="234"/>
    <x v="0"/>
    <x v="12"/>
    <n v="763.4"/>
  </r>
  <r>
    <x v="13"/>
    <x v="8"/>
    <x v="774"/>
    <n v="1539.25"/>
  </r>
  <r>
    <x v="0"/>
    <x v="15"/>
    <x v="494"/>
    <n v="22.19"/>
  </r>
  <r>
    <x v="6"/>
    <x v="17"/>
    <x v="128"/>
    <n v="3318.7"/>
  </r>
  <r>
    <x v="2"/>
    <x v="20"/>
    <x v="967"/>
    <n v="821.43"/>
  </r>
  <r>
    <x v="59"/>
    <x v="2"/>
    <x v="782"/>
    <n v="13808.04"/>
  </r>
  <r>
    <x v="90"/>
    <x v="4"/>
    <x v="14"/>
    <n v="111815.89"/>
  </r>
  <r>
    <x v="9"/>
    <x v="19"/>
    <x v="199"/>
    <n v="129.07"/>
  </r>
  <r>
    <x v="7"/>
    <x v="0"/>
    <x v="932"/>
    <n v="197130.86"/>
  </r>
  <r>
    <x v="41"/>
    <x v="15"/>
    <x v="87"/>
    <n v="253.51"/>
  </r>
  <r>
    <x v="23"/>
    <x v="18"/>
    <x v="586"/>
    <n v="15428.33"/>
  </r>
  <r>
    <x v="4"/>
    <x v="5"/>
    <x v="502"/>
    <n v="100.44"/>
  </r>
  <r>
    <x v="14"/>
    <x v="10"/>
    <x v="532"/>
    <n v="4221.51"/>
  </r>
  <r>
    <x v="89"/>
    <x v="15"/>
    <x v="420"/>
    <n v="4013.74"/>
  </r>
  <r>
    <x v="72"/>
    <x v="11"/>
    <x v="120"/>
    <n v="184.68"/>
  </r>
  <r>
    <x v="4"/>
    <x v="14"/>
    <x v="628"/>
    <n v="589.03"/>
  </r>
  <r>
    <x v="41"/>
    <x v="9"/>
    <x v="259"/>
    <n v="3913.04"/>
  </r>
  <r>
    <x v="18"/>
    <x v="13"/>
    <x v="128"/>
    <n v="71.33"/>
  </r>
  <r>
    <x v="24"/>
    <x v="0"/>
    <x v="235"/>
    <n v="12998.22"/>
  </r>
  <r>
    <x v="42"/>
    <x v="3"/>
    <x v="793"/>
    <n v="28837.89"/>
  </r>
  <r>
    <x v="1"/>
    <x v="10"/>
    <x v="216"/>
    <n v="42609.919999999998"/>
  </r>
  <r>
    <x v="47"/>
    <x v="8"/>
    <x v="160"/>
    <n v="7324.57"/>
  </r>
  <r>
    <x v="9"/>
    <x v="19"/>
    <x v="309"/>
    <n v="3515.35"/>
  </r>
  <r>
    <x v="14"/>
    <x v="18"/>
    <x v="428"/>
    <n v="130.66999999999999"/>
  </r>
  <r>
    <x v="14"/>
    <x v="4"/>
    <x v="148"/>
    <n v="1945"/>
  </r>
  <r>
    <x v="1"/>
    <x v="7"/>
    <x v="446"/>
    <n v="13035"/>
  </r>
  <r>
    <x v="16"/>
    <x v="7"/>
    <x v="397"/>
    <n v="5414.48"/>
  </r>
  <r>
    <x v="16"/>
    <x v="5"/>
    <x v="673"/>
    <n v="499595.32"/>
  </r>
  <r>
    <x v="4"/>
    <x v="13"/>
    <x v="90"/>
    <n v="5715.15"/>
  </r>
  <r>
    <x v="15"/>
    <x v="15"/>
    <x v="317"/>
    <n v="631639.86"/>
  </r>
  <r>
    <x v="9"/>
    <x v="14"/>
    <x v="1082"/>
    <n v="151559.47"/>
  </r>
  <r>
    <x v="7"/>
    <x v="19"/>
    <x v="150"/>
    <n v="942479.46"/>
  </r>
  <r>
    <x v="59"/>
    <x v="6"/>
    <x v="399"/>
    <n v="8489.86"/>
  </r>
  <r>
    <x v="6"/>
    <x v="8"/>
    <x v="100"/>
    <n v="2399987.77"/>
  </r>
  <r>
    <x v="72"/>
    <x v="11"/>
    <x v="1174"/>
    <n v="18401.169999999998"/>
  </r>
  <r>
    <x v="15"/>
    <x v="3"/>
    <x v="274"/>
    <n v="37947.57"/>
  </r>
  <r>
    <x v="2"/>
    <x v="1"/>
    <x v="801"/>
    <n v="15316.56"/>
  </r>
  <r>
    <x v="34"/>
    <x v="11"/>
    <x v="321"/>
    <n v="27283.73"/>
  </r>
  <r>
    <x v="21"/>
    <x v="0"/>
    <x v="539"/>
    <n v="183.03"/>
  </r>
  <r>
    <x v="45"/>
    <x v="7"/>
    <x v="889"/>
    <n v="6168.16"/>
  </r>
  <r>
    <x v="14"/>
    <x v="2"/>
    <x v="553"/>
    <n v="259.63"/>
  </r>
  <r>
    <x v="89"/>
    <x v="7"/>
    <x v="943"/>
    <n v="3424.02"/>
  </r>
  <r>
    <x v="1"/>
    <x v="19"/>
    <x v="221"/>
    <n v="7123.82"/>
  </r>
  <r>
    <x v="34"/>
    <x v="6"/>
    <x v="606"/>
    <n v="1855.8"/>
  </r>
  <r>
    <x v="39"/>
    <x v="0"/>
    <x v="200"/>
    <n v="9467.18"/>
  </r>
  <r>
    <x v="155"/>
    <x v="2"/>
    <x v="357"/>
    <n v="36538.75"/>
  </r>
  <r>
    <x v="48"/>
    <x v="6"/>
    <x v="577"/>
    <n v="989.8"/>
  </r>
  <r>
    <x v="16"/>
    <x v="10"/>
    <x v="565"/>
    <n v="2188.79"/>
  </r>
  <r>
    <x v="7"/>
    <x v="11"/>
    <x v="1156"/>
    <n v="152163.75"/>
  </r>
  <r>
    <x v="7"/>
    <x v="4"/>
    <x v="190"/>
    <n v="401321.7"/>
  </r>
  <r>
    <x v="23"/>
    <x v="1"/>
    <x v="643"/>
    <n v="7297.05"/>
  </r>
  <r>
    <x v="47"/>
    <x v="20"/>
    <x v="139"/>
    <n v="8083.37"/>
  </r>
  <r>
    <x v="43"/>
    <x v="7"/>
    <x v="305"/>
    <n v="4476.55"/>
  </r>
  <r>
    <x v="23"/>
    <x v="2"/>
    <x v="589"/>
    <n v="1222516.93"/>
  </r>
  <r>
    <x v="39"/>
    <x v="20"/>
    <x v="684"/>
    <n v="10852.73"/>
  </r>
  <r>
    <x v="24"/>
    <x v="16"/>
    <x v="320"/>
    <n v="20489.7"/>
  </r>
  <r>
    <x v="1"/>
    <x v="1"/>
    <x v="547"/>
    <n v="6.64"/>
  </r>
  <r>
    <x v="4"/>
    <x v="0"/>
    <x v="11"/>
    <n v="249835.58"/>
  </r>
  <r>
    <x v="38"/>
    <x v="9"/>
    <x v="627"/>
    <n v="20.5"/>
  </r>
  <r>
    <x v="14"/>
    <x v="10"/>
    <x v="968"/>
    <n v="6235.09"/>
  </r>
  <r>
    <x v="25"/>
    <x v="7"/>
    <x v="254"/>
    <n v="228495.16"/>
  </r>
  <r>
    <x v="9"/>
    <x v="12"/>
    <x v="1063"/>
    <n v="18689.669999999998"/>
  </r>
  <r>
    <x v="23"/>
    <x v="3"/>
    <x v="405"/>
    <n v="16556.099999999999"/>
  </r>
  <r>
    <x v="25"/>
    <x v="12"/>
    <x v="596"/>
    <n v="2062.5"/>
  </r>
  <r>
    <x v="35"/>
    <x v="6"/>
    <x v="13"/>
    <n v="7674.09"/>
  </r>
  <r>
    <x v="35"/>
    <x v="19"/>
    <x v="132"/>
    <n v="35500.699999999997"/>
  </r>
  <r>
    <x v="18"/>
    <x v="18"/>
    <x v="420"/>
    <n v="899.51"/>
  </r>
  <r>
    <x v="18"/>
    <x v="12"/>
    <x v="301"/>
    <n v="29291.599999999999"/>
  </r>
  <r>
    <x v="16"/>
    <x v="16"/>
    <x v="511"/>
    <n v="1304.58"/>
  </r>
  <r>
    <x v="9"/>
    <x v="13"/>
    <x v="74"/>
    <n v="160191.6"/>
  </r>
  <r>
    <x v="83"/>
    <x v="5"/>
    <x v="406"/>
    <n v="42816"/>
  </r>
  <r>
    <x v="0"/>
    <x v="20"/>
    <x v="792"/>
    <n v="269.17"/>
  </r>
  <r>
    <x v="25"/>
    <x v="4"/>
    <x v="533"/>
    <n v="6473.57"/>
  </r>
  <r>
    <x v="58"/>
    <x v="0"/>
    <x v="191"/>
    <n v="10383.65"/>
  </r>
  <r>
    <x v="0"/>
    <x v="20"/>
    <x v="53"/>
    <n v="63173.08"/>
  </r>
  <r>
    <x v="36"/>
    <x v="15"/>
    <x v="168"/>
    <n v="45210.99"/>
  </r>
  <r>
    <x v="0"/>
    <x v="11"/>
    <x v="832"/>
    <n v="24.69"/>
  </r>
  <r>
    <x v="51"/>
    <x v="5"/>
    <x v="92"/>
    <n v="114.8"/>
  </r>
  <r>
    <x v="6"/>
    <x v="19"/>
    <x v="775"/>
    <n v="12.75"/>
  </r>
  <r>
    <x v="0"/>
    <x v="11"/>
    <x v="510"/>
    <n v="355.52"/>
  </r>
  <r>
    <x v="39"/>
    <x v="9"/>
    <x v="228"/>
    <n v="2891.84"/>
  </r>
  <r>
    <x v="0"/>
    <x v="16"/>
    <x v="583"/>
    <n v="120536.5"/>
  </r>
  <r>
    <x v="17"/>
    <x v="0"/>
    <x v="678"/>
    <n v="89.02"/>
  </r>
  <r>
    <x v="52"/>
    <x v="4"/>
    <x v="59"/>
    <n v="1239764.97"/>
  </r>
  <r>
    <x v="9"/>
    <x v="11"/>
    <x v="411"/>
    <n v="102375.42"/>
  </r>
  <r>
    <x v="32"/>
    <x v="19"/>
    <x v="657"/>
    <n v="1397.57"/>
  </r>
  <r>
    <x v="31"/>
    <x v="10"/>
    <x v="168"/>
    <n v="7658.35"/>
  </r>
  <r>
    <x v="42"/>
    <x v="4"/>
    <x v="14"/>
    <n v="5259.84"/>
  </r>
  <r>
    <x v="2"/>
    <x v="2"/>
    <x v="1133"/>
    <n v="117.75"/>
  </r>
  <r>
    <x v="9"/>
    <x v="19"/>
    <x v="1030"/>
    <n v="66687.23"/>
  </r>
  <r>
    <x v="5"/>
    <x v="18"/>
    <x v="232"/>
    <n v="9223.49"/>
  </r>
  <r>
    <x v="17"/>
    <x v="8"/>
    <x v="303"/>
    <n v="14905.89"/>
  </r>
  <r>
    <x v="30"/>
    <x v="17"/>
    <x v="788"/>
    <n v="189.89"/>
  </r>
  <r>
    <x v="2"/>
    <x v="4"/>
    <x v="525"/>
    <n v="269627.65999999997"/>
  </r>
  <r>
    <x v="38"/>
    <x v="11"/>
    <x v="400"/>
    <n v="29.38"/>
  </r>
  <r>
    <x v="0"/>
    <x v="16"/>
    <x v="554"/>
    <n v="3970.76"/>
  </r>
  <r>
    <x v="66"/>
    <x v="7"/>
    <x v="233"/>
    <n v="1171.5999999999999"/>
  </r>
  <r>
    <x v="43"/>
    <x v="11"/>
    <x v="66"/>
    <n v="10702.87"/>
  </r>
  <r>
    <x v="3"/>
    <x v="17"/>
    <x v="603"/>
    <n v="3780"/>
  </r>
  <r>
    <x v="111"/>
    <x v="16"/>
    <x v="259"/>
    <n v="589.23"/>
  </r>
  <r>
    <x v="20"/>
    <x v="9"/>
    <x v="686"/>
    <n v="507303.13"/>
  </r>
  <r>
    <x v="15"/>
    <x v="11"/>
    <x v="199"/>
    <n v="137.97"/>
  </r>
  <r>
    <x v="12"/>
    <x v="4"/>
    <x v="399"/>
    <n v="233140.81"/>
  </r>
  <r>
    <x v="23"/>
    <x v="17"/>
    <x v="921"/>
    <n v="117.55"/>
  </r>
  <r>
    <x v="41"/>
    <x v="12"/>
    <x v="79"/>
    <n v="18497.080000000002"/>
  </r>
  <r>
    <x v="9"/>
    <x v="6"/>
    <x v="845"/>
    <n v="5926.12"/>
  </r>
  <r>
    <x v="39"/>
    <x v="6"/>
    <x v="929"/>
    <n v="16320"/>
  </r>
  <r>
    <x v="9"/>
    <x v="17"/>
    <x v="247"/>
    <n v="67745.05"/>
  </r>
  <r>
    <x v="25"/>
    <x v="2"/>
    <x v="534"/>
    <n v="1150.0999999999999"/>
  </r>
  <r>
    <x v="25"/>
    <x v="18"/>
    <x v="377"/>
    <n v="589.96"/>
  </r>
  <r>
    <x v="39"/>
    <x v="5"/>
    <x v="529"/>
    <n v="12182"/>
  </r>
  <r>
    <x v="40"/>
    <x v="14"/>
    <x v="175"/>
    <n v="88.51"/>
  </r>
  <r>
    <x v="39"/>
    <x v="3"/>
    <x v="269"/>
    <n v="464.5"/>
  </r>
  <r>
    <x v="9"/>
    <x v="16"/>
    <x v="1155"/>
    <n v="67.02"/>
  </r>
  <r>
    <x v="42"/>
    <x v="14"/>
    <x v="88"/>
    <n v="1170.27"/>
  </r>
  <r>
    <x v="90"/>
    <x v="14"/>
    <x v="8"/>
    <n v="66838.02"/>
  </r>
  <r>
    <x v="43"/>
    <x v="8"/>
    <x v="67"/>
    <n v="71.010000000000005"/>
  </r>
  <r>
    <x v="9"/>
    <x v="18"/>
    <x v="251"/>
    <n v="410802.68"/>
  </r>
  <r>
    <x v="9"/>
    <x v="16"/>
    <x v="474"/>
    <n v="11729.65"/>
  </r>
  <r>
    <x v="0"/>
    <x v="14"/>
    <x v="142"/>
    <n v="60892.56"/>
  </r>
  <r>
    <x v="43"/>
    <x v="17"/>
    <x v="249"/>
    <n v="12793.27"/>
  </r>
  <r>
    <x v="30"/>
    <x v="13"/>
    <x v="227"/>
    <n v="275.63"/>
  </r>
  <r>
    <x v="24"/>
    <x v="18"/>
    <x v="698"/>
    <n v="20"/>
  </r>
  <r>
    <x v="5"/>
    <x v="18"/>
    <x v="346"/>
    <n v="88315.81"/>
  </r>
  <r>
    <x v="23"/>
    <x v="5"/>
    <x v="678"/>
    <n v="332989.34999999998"/>
  </r>
  <r>
    <x v="52"/>
    <x v="8"/>
    <x v="428"/>
    <n v="156132.82999999999"/>
  </r>
  <r>
    <x v="52"/>
    <x v="13"/>
    <x v="111"/>
    <n v="13393.54"/>
  </r>
  <r>
    <x v="24"/>
    <x v="17"/>
    <x v="371"/>
    <n v="13493.2"/>
  </r>
  <r>
    <x v="2"/>
    <x v="13"/>
    <x v="804"/>
    <n v="143.35"/>
  </r>
  <r>
    <x v="2"/>
    <x v="19"/>
    <x v="136"/>
    <n v="29956.37"/>
  </r>
  <r>
    <x v="5"/>
    <x v="0"/>
    <x v="118"/>
    <n v="104815.84"/>
  </r>
  <r>
    <x v="7"/>
    <x v="16"/>
    <x v="1115"/>
    <n v="1254.48"/>
  </r>
  <r>
    <x v="31"/>
    <x v="12"/>
    <x v="580"/>
    <n v="6806.3"/>
  </r>
  <r>
    <x v="40"/>
    <x v="19"/>
    <x v="233"/>
    <n v="20240.09"/>
  </r>
  <r>
    <x v="14"/>
    <x v="10"/>
    <x v="111"/>
    <n v="535999.01"/>
  </r>
  <r>
    <x v="39"/>
    <x v="8"/>
    <x v="20"/>
    <n v="29290.57"/>
  </r>
  <r>
    <x v="13"/>
    <x v="13"/>
    <x v="168"/>
    <n v="99.64"/>
  </r>
  <r>
    <x v="18"/>
    <x v="11"/>
    <x v="784"/>
    <n v="50868.05"/>
  </r>
  <r>
    <x v="47"/>
    <x v="5"/>
    <x v="520"/>
    <n v="69844.960000000006"/>
  </r>
  <r>
    <x v="18"/>
    <x v="19"/>
    <x v="626"/>
    <n v="5924.98"/>
  </r>
  <r>
    <x v="78"/>
    <x v="18"/>
    <x v="363"/>
    <n v="118.44"/>
  </r>
  <r>
    <x v="64"/>
    <x v="0"/>
    <x v="214"/>
    <n v="250.6"/>
  </r>
  <r>
    <x v="7"/>
    <x v="15"/>
    <x v="55"/>
    <n v="1601276.73"/>
  </r>
  <r>
    <x v="18"/>
    <x v="7"/>
    <x v="947"/>
    <n v="51590.02"/>
  </r>
  <r>
    <x v="36"/>
    <x v="3"/>
    <x v="145"/>
    <n v="1080.76"/>
  </r>
  <r>
    <x v="41"/>
    <x v="7"/>
    <x v="284"/>
    <n v="77084.23"/>
  </r>
  <r>
    <x v="42"/>
    <x v="4"/>
    <x v="386"/>
    <n v="1077.3699999999999"/>
  </r>
  <r>
    <x v="2"/>
    <x v="14"/>
    <x v="683"/>
    <n v="11743.81"/>
  </r>
  <r>
    <x v="16"/>
    <x v="20"/>
    <x v="120"/>
    <n v="90740.17"/>
  </r>
  <r>
    <x v="23"/>
    <x v="16"/>
    <x v="746"/>
    <n v="48.1"/>
  </r>
  <r>
    <x v="31"/>
    <x v="1"/>
    <x v="605"/>
    <n v="11831.35"/>
  </r>
  <r>
    <x v="18"/>
    <x v="13"/>
    <x v="510"/>
    <n v="4442.9799999999996"/>
  </r>
  <r>
    <x v="25"/>
    <x v="11"/>
    <x v="768"/>
    <n v="6581.89"/>
  </r>
  <r>
    <x v="1"/>
    <x v="2"/>
    <x v="944"/>
    <n v="19182.72"/>
  </r>
  <r>
    <x v="107"/>
    <x v="3"/>
    <x v="100"/>
    <n v="370"/>
  </r>
  <r>
    <x v="30"/>
    <x v="20"/>
    <x v="225"/>
    <n v="956724.35"/>
  </r>
  <r>
    <x v="36"/>
    <x v="15"/>
    <x v="478"/>
    <n v="3000"/>
  </r>
  <r>
    <x v="139"/>
    <x v="4"/>
    <x v="4"/>
    <n v="62670"/>
  </r>
  <r>
    <x v="9"/>
    <x v="11"/>
    <x v="802"/>
    <n v="27740.61"/>
  </r>
  <r>
    <x v="9"/>
    <x v="6"/>
    <x v="30"/>
    <n v="2424.64"/>
  </r>
  <r>
    <x v="93"/>
    <x v="7"/>
    <x v="25"/>
    <n v="930.39"/>
  </r>
  <r>
    <x v="7"/>
    <x v="8"/>
    <x v="520"/>
    <n v="3601.93"/>
  </r>
  <r>
    <x v="63"/>
    <x v="0"/>
    <x v="72"/>
    <n v="472.77"/>
  </r>
  <r>
    <x v="30"/>
    <x v="17"/>
    <x v="454"/>
    <n v="48596.42"/>
  </r>
  <r>
    <x v="0"/>
    <x v="4"/>
    <x v="921"/>
    <n v="18727.43"/>
  </r>
  <r>
    <x v="42"/>
    <x v="7"/>
    <x v="39"/>
    <n v="23371.8"/>
  </r>
  <r>
    <x v="43"/>
    <x v="2"/>
    <x v="698"/>
    <n v="143.69"/>
  </r>
  <r>
    <x v="2"/>
    <x v="17"/>
    <x v="112"/>
    <n v="34832.25"/>
  </r>
  <r>
    <x v="7"/>
    <x v="9"/>
    <x v="548"/>
    <n v="85.03"/>
  </r>
  <r>
    <x v="1"/>
    <x v="17"/>
    <x v="649"/>
    <n v="1563.85"/>
  </r>
  <r>
    <x v="6"/>
    <x v="10"/>
    <x v="20"/>
    <n v="44049.07"/>
  </r>
  <r>
    <x v="39"/>
    <x v="12"/>
    <x v="581"/>
    <n v="54581.47"/>
  </r>
  <r>
    <x v="29"/>
    <x v="8"/>
    <x v="16"/>
    <n v="114783.93"/>
  </r>
  <r>
    <x v="22"/>
    <x v="6"/>
    <x v="468"/>
    <n v="46059.72"/>
  </r>
  <r>
    <x v="2"/>
    <x v="20"/>
    <x v="1085"/>
    <n v="8604"/>
  </r>
  <r>
    <x v="9"/>
    <x v="1"/>
    <x v="562"/>
    <n v="1458.47"/>
  </r>
  <r>
    <x v="57"/>
    <x v="4"/>
    <x v="323"/>
    <n v="28.99"/>
  </r>
  <r>
    <x v="36"/>
    <x v="14"/>
    <x v="177"/>
    <n v="74246.87"/>
  </r>
  <r>
    <x v="51"/>
    <x v="3"/>
    <x v="276"/>
    <n v="21888.85"/>
  </r>
  <r>
    <x v="14"/>
    <x v="2"/>
    <x v="792"/>
    <n v="9.58"/>
  </r>
  <r>
    <x v="23"/>
    <x v="3"/>
    <x v="968"/>
    <n v="2370.3000000000002"/>
  </r>
  <r>
    <x v="6"/>
    <x v="17"/>
    <x v="563"/>
    <n v="4744.8599999999997"/>
  </r>
  <r>
    <x v="6"/>
    <x v="4"/>
    <x v="878"/>
    <n v="3450.8"/>
  </r>
  <r>
    <x v="7"/>
    <x v="15"/>
    <x v="170"/>
    <n v="5260.59"/>
  </r>
  <r>
    <x v="46"/>
    <x v="13"/>
    <x v="233"/>
    <n v="490384.72"/>
  </r>
  <r>
    <x v="20"/>
    <x v="5"/>
    <x v="292"/>
    <n v="554.41"/>
  </r>
  <r>
    <x v="5"/>
    <x v="0"/>
    <x v="681"/>
    <n v="6888.46"/>
  </r>
  <r>
    <x v="43"/>
    <x v="16"/>
    <x v="25"/>
    <n v="1057.57"/>
  </r>
  <r>
    <x v="31"/>
    <x v="8"/>
    <x v="195"/>
    <n v="11152.34"/>
  </r>
  <r>
    <x v="9"/>
    <x v="11"/>
    <x v="297"/>
    <n v="2975.44"/>
  </r>
  <r>
    <x v="24"/>
    <x v="3"/>
    <x v="736"/>
    <n v="653187.68000000005"/>
  </r>
  <r>
    <x v="51"/>
    <x v="3"/>
    <x v="249"/>
    <n v="107.25"/>
  </r>
  <r>
    <x v="40"/>
    <x v="14"/>
    <x v="230"/>
    <n v="46560.73"/>
  </r>
  <r>
    <x v="106"/>
    <x v="6"/>
    <x v="350"/>
    <n v="26796.17"/>
  </r>
  <r>
    <x v="39"/>
    <x v="7"/>
    <x v="992"/>
    <n v="2306.9499999999998"/>
  </r>
  <r>
    <x v="5"/>
    <x v="13"/>
    <x v="72"/>
    <n v="908185.55"/>
  </r>
  <r>
    <x v="51"/>
    <x v="16"/>
    <x v="229"/>
    <n v="60931.8"/>
  </r>
  <r>
    <x v="30"/>
    <x v="10"/>
    <x v="34"/>
    <n v="14985"/>
  </r>
  <r>
    <x v="158"/>
    <x v="6"/>
    <x v="638"/>
    <n v="25597.11"/>
  </r>
  <r>
    <x v="92"/>
    <x v="5"/>
    <x v="279"/>
    <n v="56379.45"/>
  </r>
  <r>
    <x v="0"/>
    <x v="7"/>
    <x v="616"/>
    <n v="1859.36"/>
  </r>
  <r>
    <x v="0"/>
    <x v="7"/>
    <x v="438"/>
    <n v="45878.75"/>
  </r>
  <r>
    <x v="5"/>
    <x v="17"/>
    <x v="196"/>
    <n v="39949.449999999997"/>
  </r>
  <r>
    <x v="10"/>
    <x v="7"/>
    <x v="37"/>
    <n v="142649.03"/>
  </r>
  <r>
    <x v="6"/>
    <x v="12"/>
    <x v="671"/>
    <n v="254291.02"/>
  </r>
  <r>
    <x v="9"/>
    <x v="12"/>
    <x v="79"/>
    <n v="4349677.63"/>
  </r>
  <r>
    <x v="14"/>
    <x v="13"/>
    <x v="323"/>
    <n v="29112.87"/>
  </r>
  <r>
    <x v="18"/>
    <x v="19"/>
    <x v="251"/>
    <n v="170.31"/>
  </r>
  <r>
    <x v="23"/>
    <x v="4"/>
    <x v="570"/>
    <n v="127153.3"/>
  </r>
  <r>
    <x v="24"/>
    <x v="16"/>
    <x v="727"/>
    <n v="51724.23"/>
  </r>
  <r>
    <x v="1"/>
    <x v="18"/>
    <x v="581"/>
    <n v="15.68"/>
  </r>
  <r>
    <x v="23"/>
    <x v="1"/>
    <x v="678"/>
    <n v="22022.639999999999"/>
  </r>
  <r>
    <x v="12"/>
    <x v="10"/>
    <x v="539"/>
    <n v="971.46"/>
  </r>
  <r>
    <x v="71"/>
    <x v="5"/>
    <x v="93"/>
    <n v="173907"/>
  </r>
  <r>
    <x v="35"/>
    <x v="20"/>
    <x v="156"/>
    <n v="597682.94999999995"/>
  </r>
  <r>
    <x v="68"/>
    <x v="7"/>
    <x v="246"/>
    <n v="18732.28"/>
  </r>
  <r>
    <x v="16"/>
    <x v="11"/>
    <x v="1128"/>
    <n v="247.92"/>
  </r>
  <r>
    <x v="7"/>
    <x v="4"/>
    <x v="425"/>
    <n v="3125836.17"/>
  </r>
  <r>
    <x v="6"/>
    <x v="13"/>
    <x v="616"/>
    <n v="881.15"/>
  </r>
  <r>
    <x v="14"/>
    <x v="3"/>
    <x v="1075"/>
    <n v="5225.87"/>
  </r>
  <r>
    <x v="37"/>
    <x v="11"/>
    <x v="932"/>
    <n v="26972.16"/>
  </r>
  <r>
    <x v="30"/>
    <x v="9"/>
    <x v="701"/>
    <n v="3657.92"/>
  </r>
  <r>
    <x v="7"/>
    <x v="15"/>
    <x v="10"/>
    <n v="476919.52"/>
  </r>
  <r>
    <x v="16"/>
    <x v="19"/>
    <x v="214"/>
    <n v="295.06"/>
  </r>
  <r>
    <x v="32"/>
    <x v="10"/>
    <x v="291"/>
    <n v="147.97"/>
  </r>
  <r>
    <x v="9"/>
    <x v="3"/>
    <x v="1116"/>
    <n v="144.04"/>
  </r>
  <r>
    <x v="4"/>
    <x v="18"/>
    <x v="14"/>
    <n v="2206.79"/>
  </r>
  <r>
    <x v="19"/>
    <x v="0"/>
    <x v="233"/>
    <n v="9920.33"/>
  </r>
  <r>
    <x v="15"/>
    <x v="11"/>
    <x v="489"/>
    <n v="155.34"/>
  </r>
  <r>
    <x v="31"/>
    <x v="8"/>
    <x v="82"/>
    <n v="19953.89"/>
  </r>
  <r>
    <x v="19"/>
    <x v="5"/>
    <x v="565"/>
    <n v="6049.94"/>
  </r>
  <r>
    <x v="14"/>
    <x v="11"/>
    <x v="790"/>
    <n v="33907.46"/>
  </r>
  <r>
    <x v="0"/>
    <x v="2"/>
    <x v="975"/>
    <n v="837.51"/>
  </r>
  <r>
    <x v="90"/>
    <x v="12"/>
    <x v="24"/>
    <n v="7"/>
  </r>
  <r>
    <x v="14"/>
    <x v="13"/>
    <x v="112"/>
    <n v="3140.38"/>
  </r>
  <r>
    <x v="6"/>
    <x v="5"/>
    <x v="677"/>
    <n v="19042"/>
  </r>
  <r>
    <x v="37"/>
    <x v="20"/>
    <x v="616"/>
    <n v="1716.51"/>
  </r>
  <r>
    <x v="1"/>
    <x v="11"/>
    <x v="533"/>
    <n v="324724.46999999997"/>
  </r>
  <r>
    <x v="31"/>
    <x v="13"/>
    <x v="548"/>
    <n v="6351.61"/>
  </r>
  <r>
    <x v="9"/>
    <x v="3"/>
    <x v="716"/>
    <n v="7656.64"/>
  </r>
  <r>
    <x v="9"/>
    <x v="16"/>
    <x v="975"/>
    <n v="17940.18"/>
  </r>
  <r>
    <x v="68"/>
    <x v="4"/>
    <x v="328"/>
    <n v="1712.61"/>
  </r>
  <r>
    <x v="7"/>
    <x v="14"/>
    <x v="920"/>
    <n v="32049.87"/>
  </r>
  <r>
    <x v="2"/>
    <x v="12"/>
    <x v="385"/>
    <n v="11835.94"/>
  </r>
  <r>
    <x v="7"/>
    <x v="15"/>
    <x v="128"/>
    <n v="3242.78"/>
  </r>
  <r>
    <x v="24"/>
    <x v="3"/>
    <x v="291"/>
    <n v="179.23"/>
  </r>
  <r>
    <x v="23"/>
    <x v="13"/>
    <x v="194"/>
    <n v="39227.35"/>
  </r>
  <r>
    <x v="27"/>
    <x v="16"/>
    <x v="260"/>
    <n v="55.88"/>
  </r>
  <r>
    <x v="6"/>
    <x v="20"/>
    <x v="800"/>
    <n v="11249.52"/>
  </r>
  <r>
    <x v="15"/>
    <x v="2"/>
    <x v="288"/>
    <n v="1060.47"/>
  </r>
  <r>
    <x v="9"/>
    <x v="13"/>
    <x v="864"/>
    <n v="6083.11"/>
  </r>
  <r>
    <x v="5"/>
    <x v="0"/>
    <x v="735"/>
    <n v="717537.38"/>
  </r>
  <r>
    <x v="43"/>
    <x v="1"/>
    <x v="905"/>
    <n v="151.9"/>
  </r>
  <r>
    <x v="3"/>
    <x v="0"/>
    <x v="127"/>
    <n v="54316.03"/>
  </r>
  <r>
    <x v="20"/>
    <x v="17"/>
    <x v="120"/>
    <n v="13723.53"/>
  </r>
  <r>
    <x v="37"/>
    <x v="15"/>
    <x v="2"/>
    <n v="273.36"/>
  </r>
  <r>
    <x v="40"/>
    <x v="9"/>
    <x v="327"/>
    <n v="473.73"/>
  </r>
  <r>
    <x v="98"/>
    <x v="20"/>
    <x v="13"/>
    <n v="19043.89"/>
  </r>
  <r>
    <x v="89"/>
    <x v="9"/>
    <x v="386"/>
    <n v="117600"/>
  </r>
  <r>
    <x v="42"/>
    <x v="8"/>
    <x v="534"/>
    <n v="1019843.93"/>
  </r>
  <r>
    <x v="2"/>
    <x v="11"/>
    <x v="94"/>
    <n v="1650063.51"/>
  </r>
  <r>
    <x v="23"/>
    <x v="8"/>
    <x v="388"/>
    <n v="1118.97"/>
  </r>
  <r>
    <x v="9"/>
    <x v="5"/>
    <x v="947"/>
    <n v="2099045.16"/>
  </r>
  <r>
    <x v="44"/>
    <x v="19"/>
    <x v="497"/>
    <n v="310.14"/>
  </r>
  <r>
    <x v="31"/>
    <x v="8"/>
    <x v="852"/>
    <n v="430.66"/>
  </r>
  <r>
    <x v="72"/>
    <x v="2"/>
    <x v="1225"/>
    <n v="3904.34"/>
  </r>
  <r>
    <x v="4"/>
    <x v="20"/>
    <x v="664"/>
    <n v="2369.19"/>
  </r>
  <r>
    <x v="5"/>
    <x v="12"/>
    <x v="286"/>
    <n v="3892.6"/>
  </r>
  <r>
    <x v="20"/>
    <x v="12"/>
    <x v="698"/>
    <n v="3409.48"/>
  </r>
  <r>
    <x v="71"/>
    <x v="3"/>
    <x v="25"/>
    <n v="13591.99"/>
  </r>
  <r>
    <x v="33"/>
    <x v="4"/>
    <x v="100"/>
    <n v="3694.52"/>
  </r>
  <r>
    <x v="66"/>
    <x v="7"/>
    <x v="351"/>
    <n v="1157.82"/>
  </r>
  <r>
    <x v="25"/>
    <x v="13"/>
    <x v="7"/>
    <n v="5318.44"/>
  </r>
  <r>
    <x v="14"/>
    <x v="4"/>
    <x v="381"/>
    <n v="98946.07"/>
  </r>
  <r>
    <x v="18"/>
    <x v="5"/>
    <x v="663"/>
    <n v="2193990.54"/>
  </r>
  <r>
    <x v="41"/>
    <x v="17"/>
    <x v="440"/>
    <n v="2402.4299999999998"/>
  </r>
  <r>
    <x v="23"/>
    <x v="5"/>
    <x v="414"/>
    <n v="4240.1499999999996"/>
  </r>
  <r>
    <x v="4"/>
    <x v="1"/>
    <x v="249"/>
    <n v="20661.490000000002"/>
  </r>
  <r>
    <x v="39"/>
    <x v="17"/>
    <x v="1095"/>
    <n v="4518"/>
  </r>
  <r>
    <x v="16"/>
    <x v="15"/>
    <x v="369"/>
    <n v="91407.28"/>
  </r>
  <r>
    <x v="39"/>
    <x v="17"/>
    <x v="46"/>
    <n v="9117.81"/>
  </r>
  <r>
    <x v="23"/>
    <x v="0"/>
    <x v="506"/>
    <n v="479094.19"/>
  </r>
  <r>
    <x v="8"/>
    <x v="7"/>
    <x v="694"/>
    <n v="38384.959999999999"/>
  </r>
  <r>
    <x v="15"/>
    <x v="16"/>
    <x v="414"/>
    <n v="343.25"/>
  </r>
  <r>
    <x v="2"/>
    <x v="17"/>
    <x v="313"/>
    <n v="1399684.59"/>
  </r>
  <r>
    <x v="1"/>
    <x v="17"/>
    <x v="583"/>
    <n v="36268.57"/>
  </r>
  <r>
    <x v="7"/>
    <x v="11"/>
    <x v="886"/>
    <n v="207668.07"/>
  </r>
  <r>
    <x v="42"/>
    <x v="3"/>
    <x v="487"/>
    <n v="24102.67"/>
  </r>
  <r>
    <x v="2"/>
    <x v="8"/>
    <x v="605"/>
    <n v="710492.57"/>
  </r>
  <r>
    <x v="0"/>
    <x v="10"/>
    <x v="647"/>
    <n v="275732.78000000003"/>
  </r>
  <r>
    <x v="23"/>
    <x v="9"/>
    <x v="701"/>
    <n v="13336.31"/>
  </r>
  <r>
    <x v="7"/>
    <x v="5"/>
    <x v="1136"/>
    <n v="2118.75"/>
  </r>
  <r>
    <x v="24"/>
    <x v="16"/>
    <x v="214"/>
    <n v="62274.91"/>
  </r>
  <r>
    <x v="25"/>
    <x v="7"/>
    <x v="166"/>
    <n v="3045.61"/>
  </r>
  <r>
    <x v="25"/>
    <x v="1"/>
    <x v="547"/>
    <n v="11032.09"/>
  </r>
  <r>
    <x v="23"/>
    <x v="15"/>
    <x v="1078"/>
    <n v="271886.24"/>
  </r>
  <r>
    <x v="0"/>
    <x v="20"/>
    <x v="979"/>
    <n v="288.8"/>
  </r>
  <r>
    <x v="5"/>
    <x v="18"/>
    <x v="231"/>
    <n v="318913.14"/>
  </r>
  <r>
    <x v="14"/>
    <x v="18"/>
    <x v="375"/>
    <n v="603.01"/>
  </r>
  <r>
    <x v="37"/>
    <x v="18"/>
    <x v="274"/>
    <n v="16137.11"/>
  </r>
  <r>
    <x v="35"/>
    <x v="0"/>
    <x v="425"/>
    <n v="1165802.49"/>
  </r>
  <r>
    <x v="39"/>
    <x v="9"/>
    <x v="602"/>
    <n v="738.6"/>
  </r>
  <r>
    <x v="9"/>
    <x v="1"/>
    <x v="580"/>
    <n v="101467.23"/>
  </r>
  <r>
    <x v="46"/>
    <x v="3"/>
    <x v="46"/>
    <n v="175532.7"/>
  </r>
  <r>
    <x v="42"/>
    <x v="18"/>
    <x v="107"/>
    <n v="1848.5"/>
  </r>
  <r>
    <x v="7"/>
    <x v="8"/>
    <x v="514"/>
    <n v="6592905.96"/>
  </r>
  <r>
    <x v="26"/>
    <x v="10"/>
    <x v="607"/>
    <n v="368907.64"/>
  </r>
  <r>
    <x v="32"/>
    <x v="19"/>
    <x v="379"/>
    <n v="14245"/>
  </r>
  <r>
    <x v="47"/>
    <x v="11"/>
    <x v="684"/>
    <n v="35.97"/>
  </r>
  <r>
    <x v="7"/>
    <x v="17"/>
    <x v="162"/>
    <n v="7587.3"/>
  </r>
  <r>
    <x v="78"/>
    <x v="4"/>
    <x v="1063"/>
    <n v="68036.789999999994"/>
  </r>
  <r>
    <x v="39"/>
    <x v="10"/>
    <x v="678"/>
    <n v="15636.2"/>
  </r>
  <r>
    <x v="42"/>
    <x v="2"/>
    <x v="193"/>
    <n v="1725.72"/>
  </r>
  <r>
    <x v="5"/>
    <x v="16"/>
    <x v="1160"/>
    <n v="3918.26"/>
  </r>
  <r>
    <x v="12"/>
    <x v="9"/>
    <x v="528"/>
    <n v="9990"/>
  </r>
  <r>
    <x v="47"/>
    <x v="8"/>
    <x v="588"/>
    <n v="66.010000000000005"/>
  </r>
  <r>
    <x v="40"/>
    <x v="4"/>
    <x v="345"/>
    <n v="59146.06"/>
  </r>
  <r>
    <x v="3"/>
    <x v="0"/>
    <x v="34"/>
    <n v="229891"/>
  </r>
  <r>
    <x v="1"/>
    <x v="8"/>
    <x v="119"/>
    <n v="399294.66"/>
  </r>
  <r>
    <x v="6"/>
    <x v="9"/>
    <x v="249"/>
    <n v="252.5"/>
  </r>
  <r>
    <x v="2"/>
    <x v="5"/>
    <x v="453"/>
    <n v="19586602.66"/>
  </r>
  <r>
    <x v="40"/>
    <x v="2"/>
    <x v="87"/>
    <n v="486.36"/>
  </r>
  <r>
    <x v="25"/>
    <x v="3"/>
    <x v="26"/>
    <n v="26.79"/>
  </r>
  <r>
    <x v="45"/>
    <x v="19"/>
    <x v="116"/>
    <n v="77.84"/>
  </r>
  <r>
    <x v="32"/>
    <x v="14"/>
    <x v="199"/>
    <n v="4688.17"/>
  </r>
  <r>
    <x v="31"/>
    <x v="7"/>
    <x v="11"/>
    <n v="40448"/>
  </r>
  <r>
    <x v="2"/>
    <x v="15"/>
    <x v="2"/>
    <n v="787027.82"/>
  </r>
  <r>
    <x v="25"/>
    <x v="9"/>
    <x v="484"/>
    <n v="260218.51"/>
  </r>
  <r>
    <x v="5"/>
    <x v="0"/>
    <x v="70"/>
    <n v="86.15"/>
  </r>
  <r>
    <x v="23"/>
    <x v="9"/>
    <x v="979"/>
    <n v="256.42"/>
  </r>
  <r>
    <x v="12"/>
    <x v="16"/>
    <x v="341"/>
    <n v="294569.28000000003"/>
  </r>
  <r>
    <x v="39"/>
    <x v="1"/>
    <x v="66"/>
    <n v="106341.87"/>
  </r>
  <r>
    <x v="30"/>
    <x v="11"/>
    <x v="414"/>
    <n v="204.2"/>
  </r>
  <r>
    <x v="2"/>
    <x v="19"/>
    <x v="1160"/>
    <n v="1469.91"/>
  </r>
  <r>
    <x v="5"/>
    <x v="14"/>
    <x v="994"/>
    <n v="6522.68"/>
  </r>
  <r>
    <x v="23"/>
    <x v="13"/>
    <x v="992"/>
    <n v="483.65"/>
  </r>
  <r>
    <x v="39"/>
    <x v="12"/>
    <x v="569"/>
    <n v="3768.92"/>
  </r>
  <r>
    <x v="2"/>
    <x v="1"/>
    <x v="148"/>
    <n v="15584.31"/>
  </r>
  <r>
    <x v="25"/>
    <x v="15"/>
    <x v="46"/>
    <n v="27534.9"/>
  </r>
  <r>
    <x v="9"/>
    <x v="7"/>
    <x v="510"/>
    <n v="58.32"/>
  </r>
  <r>
    <x v="7"/>
    <x v="9"/>
    <x v="560"/>
    <n v="1758.02"/>
  </r>
  <r>
    <x v="4"/>
    <x v="16"/>
    <x v="406"/>
    <n v="37.840000000000003"/>
  </r>
  <r>
    <x v="2"/>
    <x v="7"/>
    <x v="891"/>
    <n v="1250325.8600000001"/>
  </r>
  <r>
    <x v="5"/>
    <x v="2"/>
    <x v="87"/>
    <n v="31768.65"/>
  </r>
  <r>
    <x v="35"/>
    <x v="6"/>
    <x v="77"/>
    <n v="14372.48"/>
  </r>
  <r>
    <x v="43"/>
    <x v="9"/>
    <x v="609"/>
    <n v="385.24"/>
  </r>
  <r>
    <x v="47"/>
    <x v="14"/>
    <x v="79"/>
    <n v="225.5"/>
  </r>
  <r>
    <x v="23"/>
    <x v="0"/>
    <x v="602"/>
    <n v="4369.33"/>
  </r>
  <r>
    <x v="60"/>
    <x v="7"/>
    <x v="684"/>
    <n v="2978.02"/>
  </r>
  <r>
    <x v="23"/>
    <x v="11"/>
    <x v="458"/>
    <n v="46073.48"/>
  </r>
  <r>
    <x v="44"/>
    <x v="12"/>
    <x v="203"/>
    <n v="16919.59"/>
  </r>
  <r>
    <x v="25"/>
    <x v="0"/>
    <x v="269"/>
    <n v="3633.98"/>
  </r>
  <r>
    <x v="30"/>
    <x v="7"/>
    <x v="491"/>
    <n v="214417.06"/>
  </r>
  <r>
    <x v="36"/>
    <x v="0"/>
    <x v="59"/>
    <n v="112027.08"/>
  </r>
  <r>
    <x v="35"/>
    <x v="16"/>
    <x v="321"/>
    <n v="110979.63"/>
  </r>
  <r>
    <x v="44"/>
    <x v="6"/>
    <x v="929"/>
    <n v="3105625.15"/>
  </r>
  <r>
    <x v="89"/>
    <x v="11"/>
    <x v="889"/>
    <n v="14.17"/>
  </r>
  <r>
    <x v="5"/>
    <x v="12"/>
    <x v="397"/>
    <n v="23747994.620000001"/>
  </r>
  <r>
    <x v="23"/>
    <x v="13"/>
    <x v="239"/>
    <n v="2558.52"/>
  </r>
  <r>
    <x v="6"/>
    <x v="7"/>
    <x v="34"/>
    <n v="12631029.93"/>
  </r>
  <r>
    <x v="7"/>
    <x v="4"/>
    <x v="800"/>
    <n v="263326.40999999997"/>
  </r>
  <r>
    <x v="34"/>
    <x v="15"/>
    <x v="12"/>
    <n v="66.66"/>
  </r>
  <r>
    <x v="14"/>
    <x v="18"/>
    <x v="87"/>
    <n v="149180.32"/>
  </r>
  <r>
    <x v="14"/>
    <x v="3"/>
    <x v="1119"/>
    <n v="141.63999999999999"/>
  </r>
  <r>
    <x v="14"/>
    <x v="14"/>
    <x v="95"/>
    <n v="1326.17"/>
  </r>
  <r>
    <x v="15"/>
    <x v="10"/>
    <x v="84"/>
    <n v="73439.91"/>
  </r>
  <r>
    <x v="31"/>
    <x v="13"/>
    <x v="395"/>
    <n v="3027.35"/>
  </r>
  <r>
    <x v="6"/>
    <x v="0"/>
    <x v="611"/>
    <n v="2677.71"/>
  </r>
  <r>
    <x v="30"/>
    <x v="18"/>
    <x v="705"/>
    <n v="23088.09"/>
  </r>
  <r>
    <x v="15"/>
    <x v="9"/>
    <x v="101"/>
    <n v="17743.12"/>
  </r>
  <r>
    <x v="6"/>
    <x v="10"/>
    <x v="733"/>
    <n v="514.5"/>
  </r>
  <r>
    <x v="0"/>
    <x v="12"/>
    <x v="712"/>
    <n v="17298.87"/>
  </r>
  <r>
    <x v="34"/>
    <x v="19"/>
    <x v="559"/>
    <n v="3883.2"/>
  </r>
  <r>
    <x v="7"/>
    <x v="13"/>
    <x v="242"/>
    <n v="1043575.28"/>
  </r>
  <r>
    <x v="4"/>
    <x v="14"/>
    <x v="142"/>
    <n v="17214.16"/>
  </r>
  <r>
    <x v="13"/>
    <x v="17"/>
    <x v="202"/>
    <n v="3975.09"/>
  </r>
  <r>
    <x v="75"/>
    <x v="5"/>
    <x v="1061"/>
    <n v="50014.8"/>
  </r>
  <r>
    <x v="32"/>
    <x v="3"/>
    <x v="124"/>
    <n v="5672.18"/>
  </r>
  <r>
    <x v="9"/>
    <x v="6"/>
    <x v="505"/>
    <n v="2618.08"/>
  </r>
  <r>
    <x v="16"/>
    <x v="15"/>
    <x v="877"/>
    <n v="268"/>
  </r>
  <r>
    <x v="23"/>
    <x v="9"/>
    <x v="495"/>
    <n v="214836.74"/>
  </r>
  <r>
    <x v="7"/>
    <x v="16"/>
    <x v="506"/>
    <n v="19560713.780000001"/>
  </r>
  <r>
    <x v="7"/>
    <x v="20"/>
    <x v="597"/>
    <n v="3811.04"/>
  </r>
  <r>
    <x v="12"/>
    <x v="7"/>
    <x v="241"/>
    <n v="548636.23"/>
  </r>
  <r>
    <x v="25"/>
    <x v="9"/>
    <x v="405"/>
    <n v="50.31"/>
  </r>
  <r>
    <x v="13"/>
    <x v="10"/>
    <x v="386"/>
    <n v="129294.7"/>
  </r>
  <r>
    <x v="32"/>
    <x v="6"/>
    <x v="727"/>
    <n v="40.43"/>
  </r>
  <r>
    <x v="30"/>
    <x v="4"/>
    <x v="79"/>
    <n v="34435.89"/>
  </r>
  <r>
    <x v="58"/>
    <x v="10"/>
    <x v="187"/>
    <n v="34232.559999999998"/>
  </r>
  <r>
    <x v="34"/>
    <x v="16"/>
    <x v="727"/>
    <n v="798355"/>
  </r>
  <r>
    <x v="42"/>
    <x v="16"/>
    <x v="5"/>
    <n v="79772.490000000005"/>
  </r>
  <r>
    <x v="55"/>
    <x v="5"/>
    <x v="74"/>
    <n v="234.74"/>
  </r>
  <r>
    <x v="32"/>
    <x v="3"/>
    <x v="340"/>
    <n v="748.93"/>
  </r>
  <r>
    <x v="68"/>
    <x v="6"/>
    <x v="683"/>
    <n v="10937.35"/>
  </r>
  <r>
    <x v="18"/>
    <x v="14"/>
    <x v="525"/>
    <n v="13616.6"/>
  </r>
  <r>
    <x v="2"/>
    <x v="18"/>
    <x v="242"/>
    <n v="966406.52"/>
  </r>
  <r>
    <x v="15"/>
    <x v="7"/>
    <x v="578"/>
    <n v="27300.53"/>
  </r>
  <r>
    <x v="2"/>
    <x v="11"/>
    <x v="749"/>
    <n v="2203.37"/>
  </r>
  <r>
    <x v="41"/>
    <x v="9"/>
    <x v="1198"/>
    <n v="59779.42"/>
  </r>
  <r>
    <x v="7"/>
    <x v="9"/>
    <x v="412"/>
    <n v="157667.85"/>
  </r>
  <r>
    <x v="19"/>
    <x v="4"/>
    <x v="1125"/>
    <n v="182835.42"/>
  </r>
  <r>
    <x v="4"/>
    <x v="3"/>
    <x v="878"/>
    <n v="244.9"/>
  </r>
  <r>
    <x v="2"/>
    <x v="17"/>
    <x v="888"/>
    <n v="2383161.21"/>
  </r>
  <r>
    <x v="52"/>
    <x v="10"/>
    <x v="553"/>
    <n v="1745.36"/>
  </r>
  <r>
    <x v="7"/>
    <x v="17"/>
    <x v="949"/>
    <n v="4994.9799999999996"/>
  </r>
  <r>
    <x v="0"/>
    <x v="12"/>
    <x v="753"/>
    <n v="163.49"/>
  </r>
  <r>
    <x v="39"/>
    <x v="12"/>
    <x v="93"/>
    <n v="63000"/>
  </r>
  <r>
    <x v="110"/>
    <x v="4"/>
    <x v="369"/>
    <n v="113.11"/>
  </r>
  <r>
    <x v="0"/>
    <x v="0"/>
    <x v="111"/>
    <n v="208208.35"/>
  </r>
  <r>
    <x v="25"/>
    <x v="7"/>
    <x v="256"/>
    <n v="1299.31"/>
  </r>
  <r>
    <x v="73"/>
    <x v="4"/>
    <x v="168"/>
    <n v="721.02"/>
  </r>
  <r>
    <x v="2"/>
    <x v="3"/>
    <x v="755"/>
    <n v="10959"/>
  </r>
  <r>
    <x v="9"/>
    <x v="9"/>
    <x v="84"/>
    <n v="231081.15"/>
  </r>
  <r>
    <x v="44"/>
    <x v="20"/>
    <x v="381"/>
    <n v="9671.4500000000007"/>
  </r>
  <r>
    <x v="0"/>
    <x v="12"/>
    <x v="104"/>
    <n v="14196.51"/>
  </r>
  <r>
    <x v="5"/>
    <x v="5"/>
    <x v="116"/>
    <n v="696502.25"/>
  </r>
  <r>
    <x v="2"/>
    <x v="6"/>
    <x v="137"/>
    <n v="225755.31"/>
  </r>
  <r>
    <x v="59"/>
    <x v="18"/>
    <x v="246"/>
    <n v="7459.88"/>
  </r>
  <r>
    <x v="7"/>
    <x v="19"/>
    <x v="478"/>
    <n v="24550"/>
  </r>
  <r>
    <x v="23"/>
    <x v="15"/>
    <x v="595"/>
    <n v="371.45"/>
  </r>
  <r>
    <x v="8"/>
    <x v="2"/>
    <x v="967"/>
    <n v="63.65"/>
  </r>
  <r>
    <x v="42"/>
    <x v="18"/>
    <x v="710"/>
    <n v="573.82000000000005"/>
  </r>
  <r>
    <x v="23"/>
    <x v="5"/>
    <x v="402"/>
    <n v="211930.94"/>
  </r>
  <r>
    <x v="7"/>
    <x v="4"/>
    <x v="814"/>
    <n v="57338.82"/>
  </r>
  <r>
    <x v="9"/>
    <x v="13"/>
    <x v="1139"/>
    <n v="15.45"/>
  </r>
  <r>
    <x v="54"/>
    <x v="4"/>
    <x v="627"/>
    <n v="96.6"/>
  </r>
  <r>
    <x v="7"/>
    <x v="18"/>
    <x v="790"/>
    <n v="68352.73"/>
  </r>
  <r>
    <x v="110"/>
    <x v="1"/>
    <x v="301"/>
    <n v="10116.280000000001"/>
  </r>
  <r>
    <x v="23"/>
    <x v="10"/>
    <x v="923"/>
    <n v="253170.67"/>
  </r>
  <r>
    <x v="54"/>
    <x v="7"/>
    <x v="646"/>
    <n v="1705.66"/>
  </r>
  <r>
    <x v="2"/>
    <x v="12"/>
    <x v="1024"/>
    <n v="1968.33"/>
  </r>
  <r>
    <x v="215"/>
    <x v="4"/>
    <x v="203"/>
    <n v="787.29"/>
  </r>
  <r>
    <x v="5"/>
    <x v="14"/>
    <x v="947"/>
    <n v="50809.36"/>
  </r>
  <r>
    <x v="30"/>
    <x v="5"/>
    <x v="376"/>
    <n v="22111.02"/>
  </r>
  <r>
    <x v="2"/>
    <x v="3"/>
    <x v="472"/>
    <n v="300782.77"/>
  </r>
  <r>
    <x v="5"/>
    <x v="5"/>
    <x v="690"/>
    <n v="200689.45"/>
  </r>
  <r>
    <x v="45"/>
    <x v="17"/>
    <x v="16"/>
    <n v="569.78"/>
  </r>
  <r>
    <x v="23"/>
    <x v="1"/>
    <x v="1059"/>
    <n v="295.63"/>
  </r>
  <r>
    <x v="9"/>
    <x v="20"/>
    <x v="195"/>
    <n v="866.25"/>
  </r>
  <r>
    <x v="35"/>
    <x v="6"/>
    <x v="22"/>
    <n v="26822.85"/>
  </r>
  <r>
    <x v="18"/>
    <x v="19"/>
    <x v="616"/>
    <n v="443.8"/>
  </r>
  <r>
    <x v="68"/>
    <x v="3"/>
    <x v="436"/>
    <n v="14640.4"/>
  </r>
  <r>
    <x v="39"/>
    <x v="16"/>
    <x v="726"/>
    <n v="3058592.78"/>
  </r>
  <r>
    <x v="71"/>
    <x v="11"/>
    <x v="40"/>
    <n v="2076.19"/>
  </r>
  <r>
    <x v="42"/>
    <x v="9"/>
    <x v="692"/>
    <n v="11285705.970000001"/>
  </r>
  <r>
    <x v="13"/>
    <x v="17"/>
    <x v="22"/>
    <n v="6455.14"/>
  </r>
  <r>
    <x v="1"/>
    <x v="16"/>
    <x v="610"/>
    <n v="361.08"/>
  </r>
  <r>
    <x v="25"/>
    <x v="18"/>
    <x v="581"/>
    <n v="18050.509999999998"/>
  </r>
  <r>
    <x v="16"/>
    <x v="7"/>
    <x v="163"/>
    <n v="1454.26"/>
  </r>
  <r>
    <x v="42"/>
    <x v="9"/>
    <x v="350"/>
    <n v="8279.49"/>
  </r>
  <r>
    <x v="38"/>
    <x v="13"/>
    <x v="720"/>
    <n v="5414.44"/>
  </r>
  <r>
    <x v="5"/>
    <x v="2"/>
    <x v="166"/>
    <n v="971.5"/>
  </r>
  <r>
    <x v="20"/>
    <x v="1"/>
    <x v="127"/>
    <n v="6427.57"/>
  </r>
  <r>
    <x v="18"/>
    <x v="15"/>
    <x v="685"/>
    <n v="3881.64"/>
  </r>
  <r>
    <x v="4"/>
    <x v="5"/>
    <x v="342"/>
    <n v="2592.63"/>
  </r>
  <r>
    <x v="9"/>
    <x v="8"/>
    <x v="622"/>
    <n v="117601.13"/>
  </r>
  <r>
    <x v="42"/>
    <x v="5"/>
    <x v="781"/>
    <n v="25330.799999999999"/>
  </r>
  <r>
    <x v="14"/>
    <x v="2"/>
    <x v="1130"/>
    <n v="48930.19"/>
  </r>
  <r>
    <x v="5"/>
    <x v="13"/>
    <x v="705"/>
    <n v="3996.96"/>
  </r>
  <r>
    <x v="12"/>
    <x v="12"/>
    <x v="952"/>
    <n v="53.53"/>
  </r>
  <r>
    <x v="5"/>
    <x v="19"/>
    <x v="1021"/>
    <n v="240273.52"/>
  </r>
  <r>
    <x v="20"/>
    <x v="7"/>
    <x v="442"/>
    <n v="416623.14"/>
  </r>
  <r>
    <x v="15"/>
    <x v="9"/>
    <x v="292"/>
    <n v="294.45999999999998"/>
  </r>
  <r>
    <x v="19"/>
    <x v="0"/>
    <x v="379"/>
    <n v="544100"/>
  </r>
  <r>
    <x v="5"/>
    <x v="15"/>
    <x v="479"/>
    <n v="158458.25"/>
  </r>
  <r>
    <x v="2"/>
    <x v="5"/>
    <x v="381"/>
    <n v="206043.35"/>
  </r>
  <r>
    <x v="47"/>
    <x v="10"/>
    <x v="192"/>
    <n v="2841.33"/>
  </r>
  <r>
    <x v="31"/>
    <x v="5"/>
    <x v="599"/>
    <n v="7428.84"/>
  </r>
  <r>
    <x v="44"/>
    <x v="19"/>
    <x v="457"/>
    <n v="569.84"/>
  </r>
  <r>
    <x v="23"/>
    <x v="2"/>
    <x v="646"/>
    <n v="16439.13"/>
  </r>
  <r>
    <x v="39"/>
    <x v="13"/>
    <x v="16"/>
    <n v="77112.53"/>
  </r>
  <r>
    <x v="14"/>
    <x v="12"/>
    <x v="522"/>
    <n v="24960.57"/>
  </r>
  <r>
    <x v="7"/>
    <x v="6"/>
    <x v="259"/>
    <n v="18241236.93"/>
  </r>
  <r>
    <x v="13"/>
    <x v="13"/>
    <x v="445"/>
    <n v="12062.01"/>
  </r>
  <r>
    <x v="26"/>
    <x v="17"/>
    <x v="276"/>
    <n v="61588.17"/>
  </r>
  <r>
    <x v="39"/>
    <x v="9"/>
    <x v="216"/>
    <n v="96877.33"/>
  </r>
  <r>
    <x v="72"/>
    <x v="5"/>
    <x v="244"/>
    <n v="15.6"/>
  </r>
  <r>
    <x v="134"/>
    <x v="5"/>
    <x v="143"/>
    <n v="44392"/>
  </r>
  <r>
    <x v="20"/>
    <x v="18"/>
    <x v="377"/>
    <n v="95.7"/>
  </r>
  <r>
    <x v="7"/>
    <x v="5"/>
    <x v="20"/>
    <n v="167834.28"/>
  </r>
  <r>
    <x v="15"/>
    <x v="12"/>
    <x v="233"/>
    <n v="52326.02"/>
  </r>
  <r>
    <x v="0"/>
    <x v="9"/>
    <x v="632"/>
    <n v="45078.25"/>
  </r>
  <r>
    <x v="46"/>
    <x v="12"/>
    <x v="526"/>
    <n v="160.19999999999999"/>
  </r>
  <r>
    <x v="12"/>
    <x v="19"/>
    <x v="462"/>
    <n v="97.09"/>
  </r>
  <r>
    <x v="16"/>
    <x v="11"/>
    <x v="68"/>
    <n v="699957.3"/>
  </r>
  <r>
    <x v="38"/>
    <x v="7"/>
    <x v="693"/>
    <n v="84124.4"/>
  </r>
  <r>
    <x v="14"/>
    <x v="5"/>
    <x v="651"/>
    <n v="3904.58"/>
  </r>
  <r>
    <x v="14"/>
    <x v="5"/>
    <x v="299"/>
    <n v="2900.28"/>
  </r>
  <r>
    <x v="74"/>
    <x v="1"/>
    <x v="566"/>
    <n v="368.2"/>
  </r>
  <r>
    <x v="7"/>
    <x v="15"/>
    <x v="1017"/>
    <n v="0"/>
  </r>
  <r>
    <x v="90"/>
    <x v="1"/>
    <x v="222"/>
    <n v="76713.899999999994"/>
  </r>
  <r>
    <x v="16"/>
    <x v="14"/>
    <x v="195"/>
    <n v="12198.96"/>
  </r>
  <r>
    <x v="4"/>
    <x v="2"/>
    <x v="224"/>
    <n v="17910.73"/>
  </r>
  <r>
    <x v="0"/>
    <x v="13"/>
    <x v="139"/>
    <n v="10241.209999999999"/>
  </r>
  <r>
    <x v="30"/>
    <x v="9"/>
    <x v="565"/>
    <n v="87017.11"/>
  </r>
  <r>
    <x v="7"/>
    <x v="16"/>
    <x v="677"/>
    <n v="16363456.880000001"/>
  </r>
  <r>
    <x v="10"/>
    <x v="20"/>
    <x v="363"/>
    <n v="1240.8900000000001"/>
  </r>
  <r>
    <x v="2"/>
    <x v="13"/>
    <x v="706"/>
    <n v="829.25"/>
  </r>
  <r>
    <x v="16"/>
    <x v="5"/>
    <x v="338"/>
    <n v="20829.150000000001"/>
  </r>
  <r>
    <x v="18"/>
    <x v="19"/>
    <x v="457"/>
    <n v="1601.14"/>
  </r>
  <r>
    <x v="39"/>
    <x v="17"/>
    <x v="489"/>
    <n v="8654.7999999999993"/>
  </r>
  <r>
    <x v="25"/>
    <x v="17"/>
    <x v="409"/>
    <n v="12076.05"/>
  </r>
  <r>
    <x v="7"/>
    <x v="0"/>
    <x v="496"/>
    <n v="1845089.56"/>
  </r>
  <r>
    <x v="0"/>
    <x v="12"/>
    <x v="1050"/>
    <n v="97644.800000000003"/>
  </r>
  <r>
    <x v="23"/>
    <x v="11"/>
    <x v="450"/>
    <n v="704955.4"/>
  </r>
  <r>
    <x v="39"/>
    <x v="20"/>
    <x v="373"/>
    <n v="74298.350000000006"/>
  </r>
  <r>
    <x v="30"/>
    <x v="3"/>
    <x v="440"/>
    <n v="8088.73"/>
  </r>
  <r>
    <x v="39"/>
    <x v="20"/>
    <x v="252"/>
    <n v="11698.97"/>
  </r>
  <r>
    <x v="67"/>
    <x v="11"/>
    <x v="79"/>
    <n v="23.26"/>
  </r>
  <r>
    <x v="32"/>
    <x v="15"/>
    <x v="46"/>
    <n v="2644"/>
  </r>
  <r>
    <x v="33"/>
    <x v="19"/>
    <x v="466"/>
    <n v="18924.16"/>
  </r>
  <r>
    <x v="9"/>
    <x v="9"/>
    <x v="175"/>
    <n v="5586.28"/>
  </r>
  <r>
    <x v="4"/>
    <x v="14"/>
    <x v="935"/>
    <n v="1148.24"/>
  </r>
  <r>
    <x v="6"/>
    <x v="20"/>
    <x v="331"/>
    <n v="239663.32"/>
  </r>
  <r>
    <x v="5"/>
    <x v="18"/>
    <x v="722"/>
    <n v="64130.76"/>
  </r>
  <r>
    <x v="39"/>
    <x v="6"/>
    <x v="166"/>
    <n v="28483.7"/>
  </r>
  <r>
    <x v="29"/>
    <x v="1"/>
    <x v="20"/>
    <n v="25201.99"/>
  </r>
  <r>
    <x v="30"/>
    <x v="7"/>
    <x v="586"/>
    <n v="46262.49"/>
  </r>
  <r>
    <x v="5"/>
    <x v="20"/>
    <x v="264"/>
    <n v="2094076.52"/>
  </r>
  <r>
    <x v="7"/>
    <x v="4"/>
    <x v="111"/>
    <n v="1852216.99"/>
  </r>
  <r>
    <x v="7"/>
    <x v="11"/>
    <x v="446"/>
    <n v="40962.300000000003"/>
  </r>
  <r>
    <x v="12"/>
    <x v="1"/>
    <x v="38"/>
    <n v="370.91"/>
  </r>
  <r>
    <x v="30"/>
    <x v="7"/>
    <x v="287"/>
    <n v="390984.9"/>
  </r>
  <r>
    <x v="44"/>
    <x v="0"/>
    <x v="34"/>
    <n v="95362.61"/>
  </r>
  <r>
    <x v="14"/>
    <x v="18"/>
    <x v="227"/>
    <n v="7052698.8300000001"/>
  </r>
  <r>
    <x v="4"/>
    <x v="13"/>
    <x v="144"/>
    <n v="658.15"/>
  </r>
  <r>
    <x v="1"/>
    <x v="7"/>
    <x v="94"/>
    <n v="2938.19"/>
  </r>
  <r>
    <x v="7"/>
    <x v="6"/>
    <x v="778"/>
    <n v="727475.65"/>
  </r>
  <r>
    <x v="32"/>
    <x v="4"/>
    <x v="53"/>
    <n v="29251.45"/>
  </r>
  <r>
    <x v="29"/>
    <x v="11"/>
    <x v="454"/>
    <n v="442.33"/>
  </r>
  <r>
    <x v="45"/>
    <x v="15"/>
    <x v="403"/>
    <n v="420.31"/>
  </r>
  <r>
    <x v="42"/>
    <x v="5"/>
    <x v="55"/>
    <n v="249571.54"/>
  </r>
  <r>
    <x v="42"/>
    <x v="12"/>
    <x v="457"/>
    <n v="122098.21"/>
  </r>
  <r>
    <x v="52"/>
    <x v="9"/>
    <x v="683"/>
    <n v="540.45000000000005"/>
  </r>
  <r>
    <x v="31"/>
    <x v="6"/>
    <x v="58"/>
    <n v="66392.37"/>
  </r>
  <r>
    <x v="7"/>
    <x v="1"/>
    <x v="396"/>
    <n v="105838.03"/>
  </r>
  <r>
    <x v="2"/>
    <x v="6"/>
    <x v="49"/>
    <n v="1950499.51"/>
  </r>
  <r>
    <x v="9"/>
    <x v="18"/>
    <x v="781"/>
    <n v="75537.460000000006"/>
  </r>
  <r>
    <x v="8"/>
    <x v="9"/>
    <x v="425"/>
    <n v="68.59"/>
  </r>
  <r>
    <x v="7"/>
    <x v="8"/>
    <x v="612"/>
    <n v="42077.81"/>
  </r>
  <r>
    <x v="46"/>
    <x v="20"/>
    <x v="616"/>
    <n v="4369.93"/>
  </r>
  <r>
    <x v="25"/>
    <x v="20"/>
    <x v="292"/>
    <n v="26.46"/>
  </r>
  <r>
    <x v="21"/>
    <x v="3"/>
    <x v="345"/>
    <n v="69640.429999999993"/>
  </r>
  <r>
    <x v="39"/>
    <x v="6"/>
    <x v="359"/>
    <n v="170.68"/>
  </r>
  <r>
    <x v="4"/>
    <x v="8"/>
    <x v="289"/>
    <n v="5589.91"/>
  </r>
  <r>
    <x v="7"/>
    <x v="6"/>
    <x v="602"/>
    <n v="214468.47"/>
  </r>
  <r>
    <x v="75"/>
    <x v="4"/>
    <x v="323"/>
    <n v="1535.94"/>
  </r>
  <r>
    <x v="7"/>
    <x v="19"/>
    <x v="820"/>
    <n v="22653.06"/>
  </r>
  <r>
    <x v="40"/>
    <x v="5"/>
    <x v="7"/>
    <n v="201.13"/>
  </r>
  <r>
    <x v="6"/>
    <x v="7"/>
    <x v="589"/>
    <n v="505585.26"/>
  </r>
  <r>
    <x v="15"/>
    <x v="4"/>
    <x v="490"/>
    <n v="1020104.72"/>
  </r>
  <r>
    <x v="0"/>
    <x v="6"/>
    <x v="116"/>
    <n v="436374.1"/>
  </r>
  <r>
    <x v="8"/>
    <x v="9"/>
    <x v="34"/>
    <n v="611941.57999999996"/>
  </r>
  <r>
    <x v="1"/>
    <x v="2"/>
    <x v="503"/>
    <n v="2760.52"/>
  </r>
  <r>
    <x v="45"/>
    <x v="17"/>
    <x v="616"/>
    <n v="490.78"/>
  </r>
  <r>
    <x v="34"/>
    <x v="3"/>
    <x v="605"/>
    <n v="925.8"/>
  </r>
  <r>
    <x v="16"/>
    <x v="3"/>
    <x v="309"/>
    <n v="32869.83"/>
  </r>
  <r>
    <x v="73"/>
    <x v="4"/>
    <x v="193"/>
    <n v="2977.76"/>
  </r>
  <r>
    <x v="38"/>
    <x v="10"/>
    <x v="741"/>
    <n v="152648.59"/>
  </r>
  <r>
    <x v="2"/>
    <x v="4"/>
    <x v="236"/>
    <n v="93015.31"/>
  </r>
  <r>
    <x v="12"/>
    <x v="13"/>
    <x v="570"/>
    <n v="10344.469999999999"/>
  </r>
  <r>
    <x v="30"/>
    <x v="20"/>
    <x v="735"/>
    <n v="695.02"/>
  </r>
  <r>
    <x v="5"/>
    <x v="3"/>
    <x v="497"/>
    <n v="175981.92"/>
  </r>
  <r>
    <x v="31"/>
    <x v="17"/>
    <x v="243"/>
    <n v="587.71"/>
  </r>
  <r>
    <x v="23"/>
    <x v="18"/>
    <x v="613"/>
    <n v="13884.03"/>
  </r>
  <r>
    <x v="3"/>
    <x v="17"/>
    <x v="729"/>
    <n v="187.5"/>
  </r>
  <r>
    <x v="1"/>
    <x v="20"/>
    <x v="110"/>
    <n v="28084.34"/>
  </r>
  <r>
    <x v="8"/>
    <x v="2"/>
    <x v="327"/>
    <n v="3411.7"/>
  </r>
  <r>
    <x v="5"/>
    <x v="3"/>
    <x v="889"/>
    <n v="446475.52000000002"/>
  </r>
  <r>
    <x v="13"/>
    <x v="5"/>
    <x v="96"/>
    <n v="41300.06"/>
  </r>
  <r>
    <x v="40"/>
    <x v="2"/>
    <x v="259"/>
    <n v="812.69"/>
  </r>
  <r>
    <x v="2"/>
    <x v="5"/>
    <x v="666"/>
    <n v="500.16"/>
  </r>
  <r>
    <x v="101"/>
    <x v="5"/>
    <x v="344"/>
    <n v="4305.93"/>
  </r>
  <r>
    <x v="245"/>
    <x v="10"/>
    <x v="727"/>
    <n v="839.02"/>
  </r>
  <r>
    <x v="52"/>
    <x v="2"/>
    <x v="436"/>
    <n v="39238.5"/>
  </r>
  <r>
    <x v="5"/>
    <x v="18"/>
    <x v="396"/>
    <n v="110193.37"/>
  </r>
  <r>
    <x v="81"/>
    <x v="12"/>
    <x v="832"/>
    <n v="5044.82"/>
  </r>
  <r>
    <x v="24"/>
    <x v="18"/>
    <x v="22"/>
    <n v="89.15"/>
  </r>
  <r>
    <x v="42"/>
    <x v="9"/>
    <x v="984"/>
    <n v="505"/>
  </r>
  <r>
    <x v="2"/>
    <x v="15"/>
    <x v="686"/>
    <n v="10696712.9"/>
  </r>
  <r>
    <x v="12"/>
    <x v="12"/>
    <x v="956"/>
    <n v="34.119999999999997"/>
  </r>
  <r>
    <x v="26"/>
    <x v="3"/>
    <x v="585"/>
    <n v="273.05"/>
  </r>
  <r>
    <x v="32"/>
    <x v="2"/>
    <x v="795"/>
    <n v="40796.81"/>
  </r>
  <r>
    <x v="16"/>
    <x v="17"/>
    <x v="334"/>
    <n v="15"/>
  </r>
  <r>
    <x v="42"/>
    <x v="1"/>
    <x v="777"/>
    <n v="55839.18"/>
  </r>
  <r>
    <x v="42"/>
    <x v="14"/>
    <x v="140"/>
    <n v="42045.19"/>
  </r>
  <r>
    <x v="18"/>
    <x v="20"/>
    <x v="454"/>
    <n v="83742.66"/>
  </r>
  <r>
    <x v="53"/>
    <x v="6"/>
    <x v="14"/>
    <n v="2166.1999999999998"/>
  </r>
  <r>
    <x v="23"/>
    <x v="5"/>
    <x v="926"/>
    <n v="38039.08"/>
  </r>
  <r>
    <x v="48"/>
    <x v="16"/>
    <x v="229"/>
    <n v="2358.8000000000002"/>
  </r>
  <r>
    <x v="29"/>
    <x v="12"/>
    <x v="392"/>
    <n v="18513.650000000001"/>
  </r>
  <r>
    <x v="42"/>
    <x v="16"/>
    <x v="856"/>
    <n v="58000.9"/>
  </r>
  <r>
    <x v="15"/>
    <x v="10"/>
    <x v="420"/>
    <n v="112.78"/>
  </r>
  <r>
    <x v="7"/>
    <x v="5"/>
    <x v="620"/>
    <n v="154771.79"/>
  </r>
  <r>
    <x v="25"/>
    <x v="5"/>
    <x v="694"/>
    <n v="153575.96"/>
  </r>
  <r>
    <x v="9"/>
    <x v="2"/>
    <x v="240"/>
    <n v="40437.47"/>
  </r>
  <r>
    <x v="14"/>
    <x v="17"/>
    <x v="180"/>
    <n v="2623.51"/>
  </r>
  <r>
    <x v="42"/>
    <x v="10"/>
    <x v="987"/>
    <n v="19260.900000000001"/>
  </r>
  <r>
    <x v="19"/>
    <x v="8"/>
    <x v="516"/>
    <n v="2047.31"/>
  </r>
  <r>
    <x v="47"/>
    <x v="0"/>
    <x v="823"/>
    <n v="2389.09"/>
  </r>
  <r>
    <x v="34"/>
    <x v="11"/>
    <x v="395"/>
    <n v="781.27"/>
  </r>
  <r>
    <x v="7"/>
    <x v="13"/>
    <x v="1110"/>
    <n v="27753.99"/>
  </r>
  <r>
    <x v="59"/>
    <x v="18"/>
    <x v="58"/>
    <n v="478"/>
  </r>
  <r>
    <x v="23"/>
    <x v="19"/>
    <x v="174"/>
    <n v="7726.41"/>
  </r>
  <r>
    <x v="107"/>
    <x v="8"/>
    <x v="839"/>
    <n v="121.82"/>
  </r>
  <r>
    <x v="42"/>
    <x v="17"/>
    <x v="354"/>
    <n v="1822.84"/>
  </r>
  <r>
    <x v="59"/>
    <x v="12"/>
    <x v="260"/>
    <n v="907.73"/>
  </r>
  <r>
    <x v="23"/>
    <x v="5"/>
    <x v="995"/>
    <n v="1059214.26"/>
  </r>
  <r>
    <x v="7"/>
    <x v="10"/>
    <x v="866"/>
    <n v="212525.36"/>
  </r>
  <r>
    <x v="23"/>
    <x v="9"/>
    <x v="464"/>
    <n v="81.48"/>
  </r>
  <r>
    <x v="30"/>
    <x v="0"/>
    <x v="248"/>
    <n v="299.07"/>
  </r>
  <r>
    <x v="7"/>
    <x v="14"/>
    <x v="622"/>
    <n v="199743.75"/>
  </r>
  <r>
    <x v="24"/>
    <x v="20"/>
    <x v="345"/>
    <n v="45352.12"/>
  </r>
  <r>
    <x v="8"/>
    <x v="10"/>
    <x v="206"/>
    <n v="1027.6600000000001"/>
  </r>
  <r>
    <x v="68"/>
    <x v="5"/>
    <x v="345"/>
    <n v="29302.93"/>
  </r>
  <r>
    <x v="6"/>
    <x v="17"/>
    <x v="259"/>
    <n v="2216288.52"/>
  </r>
  <r>
    <x v="71"/>
    <x v="6"/>
    <x v="323"/>
    <n v="12953.49"/>
  </r>
  <r>
    <x v="13"/>
    <x v="3"/>
    <x v="279"/>
    <n v="13129.01"/>
  </r>
  <r>
    <x v="14"/>
    <x v="2"/>
    <x v="795"/>
    <n v="5966"/>
  </r>
  <r>
    <x v="5"/>
    <x v="3"/>
    <x v="944"/>
    <n v="596.22"/>
  </r>
  <r>
    <x v="9"/>
    <x v="13"/>
    <x v="230"/>
    <n v="45453.67"/>
  </r>
  <r>
    <x v="5"/>
    <x v="11"/>
    <x v="875"/>
    <n v="610.45000000000005"/>
  </r>
  <r>
    <x v="38"/>
    <x v="9"/>
    <x v="228"/>
    <n v="6600.04"/>
  </r>
  <r>
    <x v="68"/>
    <x v="3"/>
    <x v="676"/>
    <n v="171792.41"/>
  </r>
  <r>
    <x v="9"/>
    <x v="1"/>
    <x v="799"/>
    <n v="25662.77"/>
  </r>
  <r>
    <x v="2"/>
    <x v="15"/>
    <x v="781"/>
    <n v="167412.13"/>
  </r>
  <r>
    <x v="42"/>
    <x v="6"/>
    <x v="58"/>
    <n v="295501.69"/>
  </r>
  <r>
    <x v="23"/>
    <x v="5"/>
    <x v="156"/>
    <n v="406674.74"/>
  </r>
  <r>
    <x v="16"/>
    <x v="19"/>
    <x v="452"/>
    <n v="720.12"/>
  </r>
  <r>
    <x v="42"/>
    <x v="9"/>
    <x v="599"/>
    <n v="1481.38"/>
  </r>
  <r>
    <x v="4"/>
    <x v="17"/>
    <x v="39"/>
    <n v="21144.01"/>
  </r>
  <r>
    <x v="9"/>
    <x v="1"/>
    <x v="609"/>
    <n v="34587.79"/>
  </r>
  <r>
    <x v="15"/>
    <x v="15"/>
    <x v="252"/>
    <n v="1397.92"/>
  </r>
  <r>
    <x v="2"/>
    <x v="15"/>
    <x v="873"/>
    <n v="50459.63"/>
  </r>
  <r>
    <x v="2"/>
    <x v="15"/>
    <x v="724"/>
    <n v="305433.84000000003"/>
  </r>
  <r>
    <x v="23"/>
    <x v="14"/>
    <x v="93"/>
    <n v="1245656.01"/>
  </r>
  <r>
    <x v="67"/>
    <x v="12"/>
    <x v="227"/>
    <n v="762.58"/>
  </r>
  <r>
    <x v="23"/>
    <x v="6"/>
    <x v="775"/>
    <n v="2498.2800000000002"/>
  </r>
  <r>
    <x v="31"/>
    <x v="13"/>
    <x v="910"/>
    <n v="13.53"/>
  </r>
  <r>
    <x v="25"/>
    <x v="9"/>
    <x v="675"/>
    <n v="7326.77"/>
  </r>
  <r>
    <x v="0"/>
    <x v="0"/>
    <x v="230"/>
    <n v="49.83"/>
  </r>
  <r>
    <x v="2"/>
    <x v="14"/>
    <x v="632"/>
    <n v="65530.97"/>
  </r>
  <r>
    <x v="47"/>
    <x v="17"/>
    <x v="610"/>
    <n v="345.47"/>
  </r>
  <r>
    <x v="6"/>
    <x v="12"/>
    <x v="755"/>
    <n v="46.69"/>
  </r>
  <r>
    <x v="14"/>
    <x v="18"/>
    <x v="702"/>
    <n v="8423"/>
  </r>
  <r>
    <x v="44"/>
    <x v="4"/>
    <x v="233"/>
    <n v="6989.44"/>
  </r>
  <r>
    <x v="4"/>
    <x v="17"/>
    <x v="603"/>
    <n v="36.36"/>
  </r>
  <r>
    <x v="5"/>
    <x v="2"/>
    <x v="389"/>
    <n v="35652.36"/>
  </r>
  <r>
    <x v="68"/>
    <x v="16"/>
    <x v="650"/>
    <n v="113.11"/>
  </r>
  <r>
    <x v="9"/>
    <x v="15"/>
    <x v="354"/>
    <n v="6848"/>
  </r>
  <r>
    <x v="56"/>
    <x v="12"/>
    <x v="425"/>
    <n v="40533.31"/>
  </r>
  <r>
    <x v="43"/>
    <x v="6"/>
    <x v="384"/>
    <n v="197.52"/>
  </r>
  <r>
    <x v="24"/>
    <x v="14"/>
    <x v="721"/>
    <n v="370.48"/>
  </r>
  <r>
    <x v="32"/>
    <x v="3"/>
    <x v="101"/>
    <n v="16754.419999999998"/>
  </r>
  <r>
    <x v="36"/>
    <x v="14"/>
    <x v="274"/>
    <n v="1064.49"/>
  </r>
  <r>
    <x v="30"/>
    <x v="11"/>
    <x v="375"/>
    <n v="142701.41"/>
  </r>
  <r>
    <x v="13"/>
    <x v="16"/>
    <x v="785"/>
    <n v="17.39"/>
  </r>
  <r>
    <x v="81"/>
    <x v="3"/>
    <x v="861"/>
    <n v="158.66"/>
  </r>
  <r>
    <x v="26"/>
    <x v="15"/>
    <x v="533"/>
    <n v="616.20000000000005"/>
  </r>
  <r>
    <x v="23"/>
    <x v="12"/>
    <x v="264"/>
    <n v="71699.88"/>
  </r>
  <r>
    <x v="0"/>
    <x v="20"/>
    <x v="354"/>
    <n v="19283.310000000001"/>
  </r>
  <r>
    <x v="9"/>
    <x v="17"/>
    <x v="463"/>
    <n v="1502782.5"/>
  </r>
  <r>
    <x v="44"/>
    <x v="8"/>
    <x v="42"/>
    <n v="20773.900000000001"/>
  </r>
  <r>
    <x v="12"/>
    <x v="13"/>
    <x v="585"/>
    <n v="40563.839999999997"/>
  </r>
  <r>
    <x v="1"/>
    <x v="15"/>
    <x v="357"/>
    <n v="2425923.14"/>
  </r>
  <r>
    <x v="20"/>
    <x v="16"/>
    <x v="99"/>
    <n v="1076.5899999999999"/>
  </r>
  <r>
    <x v="4"/>
    <x v="14"/>
    <x v="402"/>
    <n v="2297.5300000000002"/>
  </r>
  <r>
    <x v="7"/>
    <x v="7"/>
    <x v="101"/>
    <n v="10299763.800000001"/>
  </r>
  <r>
    <x v="0"/>
    <x v="10"/>
    <x v="461"/>
    <n v="336238.57"/>
  </r>
  <r>
    <x v="10"/>
    <x v="4"/>
    <x v="782"/>
    <n v="2978.44"/>
  </r>
  <r>
    <x v="14"/>
    <x v="3"/>
    <x v="322"/>
    <n v="32671.47"/>
  </r>
  <r>
    <x v="34"/>
    <x v="13"/>
    <x v="587"/>
    <n v="53.42"/>
  </r>
  <r>
    <x v="7"/>
    <x v="6"/>
    <x v="399"/>
    <n v="1665985.36"/>
  </r>
  <r>
    <x v="7"/>
    <x v="5"/>
    <x v="633"/>
    <n v="10572830.09"/>
  </r>
  <r>
    <x v="31"/>
    <x v="8"/>
    <x v="581"/>
    <n v="54.16"/>
  </r>
  <r>
    <x v="13"/>
    <x v="6"/>
    <x v="365"/>
    <n v="53754.46"/>
  </r>
  <r>
    <x v="14"/>
    <x v="8"/>
    <x v="366"/>
    <n v="15497.43"/>
  </r>
  <r>
    <x v="57"/>
    <x v="0"/>
    <x v="46"/>
    <n v="867.32"/>
  </r>
  <r>
    <x v="12"/>
    <x v="7"/>
    <x v="306"/>
    <n v="253297.89"/>
  </r>
  <r>
    <x v="6"/>
    <x v="9"/>
    <x v="194"/>
    <n v="36416.9"/>
  </r>
  <r>
    <x v="21"/>
    <x v="8"/>
    <x v="528"/>
    <n v="4922.8900000000003"/>
  </r>
  <r>
    <x v="21"/>
    <x v="11"/>
    <x v="323"/>
    <n v="41833.56"/>
  </r>
  <r>
    <x v="11"/>
    <x v="6"/>
    <x v="114"/>
    <n v="1095.28"/>
  </r>
  <r>
    <x v="13"/>
    <x v="16"/>
    <x v="38"/>
    <n v="317.64"/>
  </r>
  <r>
    <x v="37"/>
    <x v="0"/>
    <x v="161"/>
    <n v="44000"/>
  </r>
  <r>
    <x v="7"/>
    <x v="5"/>
    <x v="919"/>
    <n v="357.94"/>
  </r>
  <r>
    <x v="30"/>
    <x v="2"/>
    <x v="1021"/>
    <n v="30903.58"/>
  </r>
  <r>
    <x v="2"/>
    <x v="3"/>
    <x v="122"/>
    <n v="240.73"/>
  </r>
  <r>
    <x v="123"/>
    <x v="6"/>
    <x v="70"/>
    <n v="2386365.08"/>
  </r>
  <r>
    <x v="5"/>
    <x v="4"/>
    <x v="748"/>
    <n v="11097.41"/>
  </r>
  <r>
    <x v="16"/>
    <x v="9"/>
    <x v="159"/>
    <n v="724.5"/>
  </r>
  <r>
    <x v="18"/>
    <x v="20"/>
    <x v="686"/>
    <n v="651232"/>
  </r>
  <r>
    <x v="19"/>
    <x v="7"/>
    <x v="193"/>
    <n v="30139"/>
  </r>
  <r>
    <x v="120"/>
    <x v="1"/>
    <x v="1059"/>
    <n v="308.83999999999997"/>
  </r>
  <r>
    <x v="56"/>
    <x v="2"/>
    <x v="831"/>
    <n v="10705"/>
  </r>
  <r>
    <x v="25"/>
    <x v="0"/>
    <x v="52"/>
    <n v="147307.78"/>
  </r>
  <r>
    <x v="9"/>
    <x v="5"/>
    <x v="463"/>
    <n v="1534150.23"/>
  </r>
  <r>
    <x v="9"/>
    <x v="1"/>
    <x v="87"/>
    <n v="240654.8"/>
  </r>
  <r>
    <x v="45"/>
    <x v="16"/>
    <x v="657"/>
    <n v="299.7"/>
  </r>
  <r>
    <x v="7"/>
    <x v="18"/>
    <x v="748"/>
    <n v="29896.1"/>
  </r>
  <r>
    <x v="1"/>
    <x v="8"/>
    <x v="0"/>
    <n v="1926684.61"/>
  </r>
  <r>
    <x v="23"/>
    <x v="8"/>
    <x v="1036"/>
    <n v="260988"/>
  </r>
  <r>
    <x v="8"/>
    <x v="2"/>
    <x v="20"/>
    <n v="1778.98"/>
  </r>
  <r>
    <x v="5"/>
    <x v="19"/>
    <x v="671"/>
    <n v="125939.61"/>
  </r>
  <r>
    <x v="2"/>
    <x v="14"/>
    <x v="633"/>
    <n v="196682.71"/>
  </r>
  <r>
    <x v="9"/>
    <x v="12"/>
    <x v="142"/>
    <n v="424080.98"/>
  </r>
  <r>
    <x v="7"/>
    <x v="16"/>
    <x v="869"/>
    <n v="3096.75"/>
  </r>
  <r>
    <x v="6"/>
    <x v="18"/>
    <x v="497"/>
    <n v="35.93"/>
  </r>
  <r>
    <x v="43"/>
    <x v="3"/>
    <x v="178"/>
    <n v="21472.05"/>
  </r>
  <r>
    <x v="0"/>
    <x v="4"/>
    <x v="306"/>
    <n v="983109.58"/>
  </r>
  <r>
    <x v="7"/>
    <x v="0"/>
    <x v="282"/>
    <n v="134475.37"/>
  </r>
  <r>
    <x v="20"/>
    <x v="7"/>
    <x v="661"/>
    <n v="54888.83"/>
  </r>
  <r>
    <x v="23"/>
    <x v="14"/>
    <x v="930"/>
    <n v="199158.8"/>
  </r>
  <r>
    <x v="68"/>
    <x v="15"/>
    <x v="96"/>
    <n v="36.35"/>
  </r>
  <r>
    <x v="7"/>
    <x v="19"/>
    <x v="112"/>
    <n v="121815.27"/>
  </r>
  <r>
    <x v="46"/>
    <x v="17"/>
    <x v="341"/>
    <n v="356029.98"/>
  </r>
  <r>
    <x v="5"/>
    <x v="1"/>
    <x v="147"/>
    <n v="77332.100000000006"/>
  </r>
  <r>
    <x v="92"/>
    <x v="18"/>
    <x v="80"/>
    <n v="2881.73"/>
  </r>
  <r>
    <x v="42"/>
    <x v="3"/>
    <x v="176"/>
    <n v="1076.8599999999999"/>
  </r>
  <r>
    <x v="14"/>
    <x v="18"/>
    <x v="183"/>
    <n v="16263.7"/>
  </r>
  <r>
    <x v="16"/>
    <x v="17"/>
    <x v="781"/>
    <n v="1220.99"/>
  </r>
  <r>
    <x v="49"/>
    <x v="7"/>
    <x v="100"/>
    <n v="695.53"/>
  </r>
  <r>
    <x v="81"/>
    <x v="6"/>
    <x v="810"/>
    <n v="10760"/>
  </r>
  <r>
    <x v="6"/>
    <x v="0"/>
    <x v="430"/>
    <n v="269990.25"/>
  </r>
  <r>
    <x v="34"/>
    <x v="12"/>
    <x v="19"/>
    <n v="18168.96"/>
  </r>
  <r>
    <x v="9"/>
    <x v="3"/>
    <x v="345"/>
    <n v="13425073.92"/>
  </r>
  <r>
    <x v="38"/>
    <x v="10"/>
    <x v="410"/>
    <n v="1027.32"/>
  </r>
  <r>
    <x v="4"/>
    <x v="1"/>
    <x v="319"/>
    <n v="9724.93"/>
  </r>
  <r>
    <x v="7"/>
    <x v="0"/>
    <x v="172"/>
    <n v="20925.96"/>
  </r>
  <r>
    <x v="9"/>
    <x v="7"/>
    <x v="619"/>
    <n v="21291.33"/>
  </r>
  <r>
    <x v="4"/>
    <x v="16"/>
    <x v="99"/>
    <n v="910.92"/>
  </r>
  <r>
    <x v="7"/>
    <x v="16"/>
    <x v="210"/>
    <n v="1610"/>
  </r>
  <r>
    <x v="38"/>
    <x v="7"/>
    <x v="727"/>
    <n v="18567.03"/>
  </r>
  <r>
    <x v="0"/>
    <x v="20"/>
    <x v="664"/>
    <n v="708.25"/>
  </r>
  <r>
    <x v="75"/>
    <x v="9"/>
    <x v="413"/>
    <n v="42255.29"/>
  </r>
  <r>
    <x v="7"/>
    <x v="20"/>
    <x v="557"/>
    <n v="565118.38"/>
  </r>
  <r>
    <x v="13"/>
    <x v="16"/>
    <x v="400"/>
    <n v="13694.93"/>
  </r>
  <r>
    <x v="9"/>
    <x v="5"/>
    <x v="888"/>
    <n v="120.3"/>
  </r>
  <r>
    <x v="2"/>
    <x v="11"/>
    <x v="205"/>
    <n v="1259306.43"/>
  </r>
  <r>
    <x v="2"/>
    <x v="11"/>
    <x v="638"/>
    <n v="58530.29"/>
  </r>
  <r>
    <x v="7"/>
    <x v="0"/>
    <x v="721"/>
    <n v="6922.47"/>
  </r>
  <r>
    <x v="8"/>
    <x v="14"/>
    <x v="108"/>
    <n v="15807.54"/>
  </r>
  <r>
    <x v="5"/>
    <x v="11"/>
    <x v="755"/>
    <n v="79.680000000000007"/>
  </r>
  <r>
    <x v="39"/>
    <x v="4"/>
    <x v="258"/>
    <n v="27496.49"/>
  </r>
  <r>
    <x v="14"/>
    <x v="5"/>
    <x v="2"/>
    <n v="135589.31"/>
  </r>
  <r>
    <x v="35"/>
    <x v="10"/>
    <x v="610"/>
    <n v="1833.56"/>
  </r>
  <r>
    <x v="9"/>
    <x v="16"/>
    <x v="595"/>
    <n v="121.99"/>
  </r>
  <r>
    <x v="22"/>
    <x v="15"/>
    <x v="343"/>
    <n v="174.97"/>
  </r>
  <r>
    <x v="18"/>
    <x v="12"/>
    <x v="104"/>
    <n v="2439.84"/>
  </r>
  <r>
    <x v="23"/>
    <x v="13"/>
    <x v="494"/>
    <n v="461.67"/>
  </r>
  <r>
    <x v="35"/>
    <x v="11"/>
    <x v="688"/>
    <n v="50504.800000000003"/>
  </r>
  <r>
    <x v="18"/>
    <x v="12"/>
    <x v="309"/>
    <n v="8369.06"/>
  </r>
  <r>
    <x v="6"/>
    <x v="0"/>
    <x v="698"/>
    <n v="2503.33"/>
  </r>
  <r>
    <x v="30"/>
    <x v="8"/>
    <x v="516"/>
    <n v="68439.23"/>
  </r>
  <r>
    <x v="6"/>
    <x v="7"/>
    <x v="66"/>
    <n v="62276.18"/>
  </r>
  <r>
    <x v="47"/>
    <x v="11"/>
    <x v="142"/>
    <n v="22274.45"/>
  </r>
  <r>
    <x v="84"/>
    <x v="5"/>
    <x v="80"/>
    <n v="17426.490000000002"/>
  </r>
  <r>
    <x v="89"/>
    <x v="4"/>
    <x v="102"/>
    <n v="6710.47"/>
  </r>
  <r>
    <x v="20"/>
    <x v="15"/>
    <x v="992"/>
    <n v="1543.83"/>
  </r>
  <r>
    <x v="9"/>
    <x v="10"/>
    <x v="421"/>
    <n v="39179.160000000003"/>
  </r>
  <r>
    <x v="16"/>
    <x v="1"/>
    <x v="328"/>
    <n v="30.86"/>
  </r>
  <r>
    <x v="25"/>
    <x v="16"/>
    <x v="802"/>
    <n v="19112.82"/>
  </r>
  <r>
    <x v="15"/>
    <x v="19"/>
    <x v="534"/>
    <n v="295.23"/>
  </r>
  <r>
    <x v="16"/>
    <x v="10"/>
    <x v="100"/>
    <n v="1091848.71"/>
  </r>
  <r>
    <x v="9"/>
    <x v="9"/>
    <x v="310"/>
    <n v="185668.84"/>
  </r>
  <r>
    <x v="37"/>
    <x v="9"/>
    <x v="209"/>
    <n v="155837.57"/>
  </r>
  <r>
    <x v="60"/>
    <x v="5"/>
    <x v="17"/>
    <n v="1037.33"/>
  </r>
  <r>
    <x v="38"/>
    <x v="7"/>
    <x v="239"/>
    <n v="1840.49"/>
  </r>
  <r>
    <x v="7"/>
    <x v="10"/>
    <x v="64"/>
    <n v="78465.34"/>
  </r>
  <r>
    <x v="16"/>
    <x v="19"/>
    <x v="1064"/>
    <n v="166.91"/>
  </r>
  <r>
    <x v="9"/>
    <x v="15"/>
    <x v="981"/>
    <n v="8863.5"/>
  </r>
  <r>
    <x v="92"/>
    <x v="6"/>
    <x v="585"/>
    <n v="450.59"/>
  </r>
  <r>
    <x v="42"/>
    <x v="1"/>
    <x v="25"/>
    <n v="1078.6400000000001"/>
  </r>
  <r>
    <x v="23"/>
    <x v="4"/>
    <x v="394"/>
    <n v="1319.14"/>
  </r>
  <r>
    <x v="79"/>
    <x v="12"/>
    <x v="120"/>
    <n v="373.7"/>
  </r>
  <r>
    <x v="5"/>
    <x v="3"/>
    <x v="140"/>
    <n v="1756668.96"/>
  </r>
  <r>
    <x v="12"/>
    <x v="4"/>
    <x v="26"/>
    <n v="11061.68"/>
  </r>
  <r>
    <x v="31"/>
    <x v="5"/>
    <x v="605"/>
    <n v="118852.71"/>
  </r>
  <r>
    <x v="16"/>
    <x v="8"/>
    <x v="178"/>
    <n v="18221.509999999998"/>
  </r>
  <r>
    <x v="9"/>
    <x v="11"/>
    <x v="306"/>
    <n v="2580684.2799999998"/>
  </r>
  <r>
    <x v="32"/>
    <x v="2"/>
    <x v="371"/>
    <n v="186.85"/>
  </r>
  <r>
    <x v="43"/>
    <x v="20"/>
    <x v="236"/>
    <n v="744.07"/>
  </r>
  <r>
    <x v="7"/>
    <x v="11"/>
    <x v="39"/>
    <n v="326039.61"/>
  </r>
  <r>
    <x v="40"/>
    <x v="19"/>
    <x v="698"/>
    <n v="29.15"/>
  </r>
  <r>
    <x v="38"/>
    <x v="14"/>
    <x v="377"/>
    <n v="4492.5600000000004"/>
  </r>
  <r>
    <x v="9"/>
    <x v="1"/>
    <x v="722"/>
    <n v="648.04"/>
  </r>
  <r>
    <x v="7"/>
    <x v="1"/>
    <x v="188"/>
    <n v="73641.98"/>
  </r>
  <r>
    <x v="167"/>
    <x v="3"/>
    <x v="70"/>
    <n v="69274.740000000005"/>
  </r>
  <r>
    <x v="17"/>
    <x v="3"/>
    <x v="13"/>
    <n v="71913.649999999994"/>
  </r>
  <r>
    <x v="7"/>
    <x v="4"/>
    <x v="345"/>
    <n v="175023.9"/>
  </r>
  <r>
    <x v="2"/>
    <x v="3"/>
    <x v="532"/>
    <n v="54107.14"/>
  </r>
  <r>
    <x v="23"/>
    <x v="19"/>
    <x v="127"/>
    <n v="233094.41"/>
  </r>
  <r>
    <x v="42"/>
    <x v="8"/>
    <x v="134"/>
    <n v="14038.86"/>
  </r>
  <r>
    <x v="4"/>
    <x v="8"/>
    <x v="402"/>
    <n v="53515.1"/>
  </r>
  <r>
    <x v="5"/>
    <x v="20"/>
    <x v="170"/>
    <n v="21940.25"/>
  </r>
  <r>
    <x v="16"/>
    <x v="8"/>
    <x v="686"/>
    <n v="125042.76"/>
  </r>
  <r>
    <x v="45"/>
    <x v="20"/>
    <x v="495"/>
    <n v="2350.0500000000002"/>
  </r>
  <r>
    <x v="4"/>
    <x v="15"/>
    <x v="449"/>
    <n v="262.92"/>
  </r>
  <r>
    <x v="31"/>
    <x v="12"/>
    <x v="380"/>
    <n v="32236.99"/>
  </r>
  <r>
    <x v="9"/>
    <x v="6"/>
    <x v="598"/>
    <n v="2062.7199999999998"/>
  </r>
  <r>
    <x v="9"/>
    <x v="0"/>
    <x v="780"/>
    <n v="96.62"/>
  </r>
  <r>
    <x v="12"/>
    <x v="5"/>
    <x v="355"/>
    <n v="58832.84"/>
  </r>
  <r>
    <x v="0"/>
    <x v="20"/>
    <x v="544"/>
    <n v="3416.57"/>
  </r>
  <r>
    <x v="35"/>
    <x v="0"/>
    <x v="632"/>
    <n v="3428.2"/>
  </r>
  <r>
    <x v="54"/>
    <x v="18"/>
    <x v="400"/>
    <n v="31.47"/>
  </r>
  <r>
    <x v="23"/>
    <x v="20"/>
    <x v="152"/>
    <n v="261357.57"/>
  </r>
  <r>
    <x v="30"/>
    <x v="9"/>
    <x v="929"/>
    <n v="4065614.46"/>
  </r>
  <r>
    <x v="45"/>
    <x v="20"/>
    <x v="749"/>
    <n v="1917.13"/>
  </r>
  <r>
    <x v="31"/>
    <x v="14"/>
    <x v="357"/>
    <n v="278662.52"/>
  </r>
  <r>
    <x v="30"/>
    <x v="15"/>
    <x v="581"/>
    <n v="130.37"/>
  </r>
  <r>
    <x v="35"/>
    <x v="8"/>
    <x v="319"/>
    <n v="359.1"/>
  </r>
  <r>
    <x v="18"/>
    <x v="12"/>
    <x v="638"/>
    <n v="35780.61"/>
  </r>
  <r>
    <x v="8"/>
    <x v="17"/>
    <x v="410"/>
    <n v="1201.24"/>
  </r>
  <r>
    <x v="9"/>
    <x v="11"/>
    <x v="627"/>
    <n v="6255.99"/>
  </r>
  <r>
    <x v="7"/>
    <x v="20"/>
    <x v="782"/>
    <n v="136.56"/>
  </r>
  <r>
    <x v="9"/>
    <x v="6"/>
    <x v="87"/>
    <n v="294144.40999999997"/>
  </r>
  <r>
    <x v="14"/>
    <x v="10"/>
    <x v="125"/>
    <n v="2918.33"/>
  </r>
  <r>
    <x v="34"/>
    <x v="13"/>
    <x v="380"/>
    <n v="1472.56"/>
  </r>
  <r>
    <x v="38"/>
    <x v="0"/>
    <x v="260"/>
    <n v="271.29000000000002"/>
  </r>
  <r>
    <x v="38"/>
    <x v="17"/>
    <x v="322"/>
    <n v="38639.69"/>
  </r>
  <r>
    <x v="20"/>
    <x v="12"/>
    <x v="440"/>
    <n v="24265.33"/>
  </r>
  <r>
    <x v="14"/>
    <x v="0"/>
    <x v="480"/>
    <n v="19.399999999999999"/>
  </r>
  <r>
    <x v="34"/>
    <x v="18"/>
    <x v="235"/>
    <n v="190332.97"/>
  </r>
  <r>
    <x v="25"/>
    <x v="3"/>
    <x v="358"/>
    <n v="9"/>
  </r>
  <r>
    <x v="11"/>
    <x v="6"/>
    <x v="299"/>
    <n v="61.83"/>
  </r>
  <r>
    <x v="9"/>
    <x v="1"/>
    <x v="559"/>
    <n v="87490.86"/>
  </r>
  <r>
    <x v="92"/>
    <x v="8"/>
    <x v="319"/>
    <n v="2228.35"/>
  </r>
  <r>
    <x v="4"/>
    <x v="8"/>
    <x v="1"/>
    <n v="33642.410000000003"/>
  </r>
  <r>
    <x v="7"/>
    <x v="19"/>
    <x v="769"/>
    <n v="71675.11"/>
  </r>
  <r>
    <x v="4"/>
    <x v="20"/>
    <x v="268"/>
    <n v="3917160.67"/>
  </r>
  <r>
    <x v="42"/>
    <x v="6"/>
    <x v="387"/>
    <n v="63927.92"/>
  </r>
  <r>
    <x v="46"/>
    <x v="15"/>
    <x v="565"/>
    <n v="904.54"/>
  </r>
  <r>
    <x v="11"/>
    <x v="11"/>
    <x v="727"/>
    <n v="8644.0499999999993"/>
  </r>
  <r>
    <x v="14"/>
    <x v="1"/>
    <x v="190"/>
    <n v="22953.23"/>
  </r>
  <r>
    <x v="52"/>
    <x v="2"/>
    <x v="733"/>
    <n v="756.25"/>
  </r>
  <r>
    <x v="7"/>
    <x v="10"/>
    <x v="49"/>
    <n v="5292644"/>
  </r>
  <r>
    <x v="42"/>
    <x v="7"/>
    <x v="930"/>
    <n v="23662.52"/>
  </r>
  <r>
    <x v="7"/>
    <x v="11"/>
    <x v="856"/>
    <n v="441268.18"/>
  </r>
  <r>
    <x v="12"/>
    <x v="11"/>
    <x v="333"/>
    <n v="4227.6400000000003"/>
  </r>
  <r>
    <x v="38"/>
    <x v="16"/>
    <x v="141"/>
    <n v="5048.83"/>
  </r>
  <r>
    <x v="16"/>
    <x v="5"/>
    <x v="544"/>
    <n v="408.64"/>
  </r>
  <r>
    <x v="47"/>
    <x v="0"/>
    <x v="280"/>
    <n v="179.72"/>
  </r>
  <r>
    <x v="4"/>
    <x v="10"/>
    <x v="716"/>
    <n v="3816.53"/>
  </r>
  <r>
    <x v="22"/>
    <x v="8"/>
    <x v="142"/>
    <n v="65890.58"/>
  </r>
  <r>
    <x v="12"/>
    <x v="16"/>
    <x v="245"/>
    <n v="378114.62"/>
  </r>
  <r>
    <x v="84"/>
    <x v="16"/>
    <x v="487"/>
    <n v="300.10000000000002"/>
  </r>
  <r>
    <x v="57"/>
    <x v="2"/>
    <x v="484"/>
    <n v="142187.76999999999"/>
  </r>
  <r>
    <x v="37"/>
    <x v="12"/>
    <x v="222"/>
    <n v="1484.72"/>
  </r>
  <r>
    <x v="31"/>
    <x v="6"/>
    <x v="702"/>
    <n v="1154.3900000000001"/>
  </r>
  <r>
    <x v="54"/>
    <x v="19"/>
    <x v="224"/>
    <n v="9538.58"/>
  </r>
  <r>
    <x v="77"/>
    <x v="19"/>
    <x v="440"/>
    <n v="3449"/>
  </r>
  <r>
    <x v="24"/>
    <x v="9"/>
    <x v="179"/>
    <n v="323.13"/>
  </r>
  <r>
    <x v="0"/>
    <x v="13"/>
    <x v="473"/>
    <n v="60192.27"/>
  </r>
  <r>
    <x v="32"/>
    <x v="11"/>
    <x v="698"/>
    <n v="1548.29"/>
  </r>
  <r>
    <x v="20"/>
    <x v="8"/>
    <x v="543"/>
    <n v="205.9"/>
  </r>
  <r>
    <x v="0"/>
    <x v="10"/>
    <x v="627"/>
    <n v="58498.47"/>
  </r>
  <r>
    <x v="35"/>
    <x v="6"/>
    <x v="345"/>
    <n v="273689.3"/>
  </r>
  <r>
    <x v="7"/>
    <x v="0"/>
    <x v="157"/>
    <n v="18029.72"/>
  </r>
  <r>
    <x v="39"/>
    <x v="8"/>
    <x v="384"/>
    <n v="6487.39"/>
  </r>
  <r>
    <x v="23"/>
    <x v="7"/>
    <x v="183"/>
    <n v="126248.89"/>
  </r>
  <r>
    <x v="1"/>
    <x v="9"/>
    <x v="70"/>
    <n v="66687551.270000003"/>
  </r>
  <r>
    <x v="3"/>
    <x v="5"/>
    <x v="274"/>
    <n v="19361.59"/>
  </r>
  <r>
    <x v="14"/>
    <x v="10"/>
    <x v="405"/>
    <n v="390.39"/>
  </r>
  <r>
    <x v="14"/>
    <x v="18"/>
    <x v="303"/>
    <n v="536180.26"/>
  </r>
  <r>
    <x v="42"/>
    <x v="12"/>
    <x v="187"/>
    <n v="568038.11"/>
  </r>
  <r>
    <x v="6"/>
    <x v="2"/>
    <x v="343"/>
    <n v="7146.02"/>
  </r>
  <r>
    <x v="34"/>
    <x v="17"/>
    <x v="248"/>
    <n v="1247.19"/>
  </r>
  <r>
    <x v="36"/>
    <x v="7"/>
    <x v="222"/>
    <n v="68114.73"/>
  </r>
  <r>
    <x v="5"/>
    <x v="9"/>
    <x v="195"/>
    <n v="1236492.3600000001"/>
  </r>
  <r>
    <x v="14"/>
    <x v="11"/>
    <x v="410"/>
    <n v="21787.88"/>
  </r>
  <r>
    <x v="23"/>
    <x v="10"/>
    <x v="171"/>
    <n v="28000"/>
  </r>
  <r>
    <x v="9"/>
    <x v="18"/>
    <x v="631"/>
    <n v="8688.02"/>
  </r>
  <r>
    <x v="28"/>
    <x v="6"/>
    <x v="430"/>
    <n v="15.08"/>
  </r>
  <r>
    <x v="23"/>
    <x v="6"/>
    <x v="336"/>
    <n v="7868.24"/>
  </r>
  <r>
    <x v="134"/>
    <x v="19"/>
    <x v="677"/>
    <n v="3439.31"/>
  </r>
  <r>
    <x v="39"/>
    <x v="6"/>
    <x v="39"/>
    <n v="894.1"/>
  </r>
  <r>
    <x v="45"/>
    <x v="5"/>
    <x v="105"/>
    <n v="92082.19"/>
  </r>
  <r>
    <x v="7"/>
    <x v="20"/>
    <x v="529"/>
    <n v="614715.46"/>
  </r>
  <r>
    <x v="44"/>
    <x v="10"/>
    <x v="376"/>
    <n v="36872.620000000003"/>
  </r>
  <r>
    <x v="0"/>
    <x v="1"/>
    <x v="1126"/>
    <n v="417"/>
  </r>
  <r>
    <x v="21"/>
    <x v="11"/>
    <x v="698"/>
    <n v="506.7"/>
  </r>
  <r>
    <x v="31"/>
    <x v="9"/>
    <x v="25"/>
    <n v="38753.81"/>
  </r>
  <r>
    <x v="18"/>
    <x v="2"/>
    <x v="350"/>
    <n v="20540.8"/>
  </r>
  <r>
    <x v="9"/>
    <x v="12"/>
    <x v="620"/>
    <n v="387736.92"/>
  </r>
  <r>
    <x v="52"/>
    <x v="4"/>
    <x v="947"/>
    <n v="42125.54"/>
  </r>
  <r>
    <x v="23"/>
    <x v="17"/>
    <x v="596"/>
    <n v="9425.9"/>
  </r>
  <r>
    <x v="15"/>
    <x v="2"/>
    <x v="40"/>
    <n v="6175.7"/>
  </r>
  <r>
    <x v="36"/>
    <x v="19"/>
    <x v="125"/>
    <n v="47900.21"/>
  </r>
  <r>
    <x v="9"/>
    <x v="10"/>
    <x v="712"/>
    <n v="986.79"/>
  </r>
  <r>
    <x v="23"/>
    <x v="1"/>
    <x v="414"/>
    <n v="2709.41"/>
  </r>
  <r>
    <x v="59"/>
    <x v="7"/>
    <x v="376"/>
    <n v="8.75"/>
  </r>
  <r>
    <x v="14"/>
    <x v="0"/>
    <x v="383"/>
    <n v="5440.8"/>
  </r>
  <r>
    <x v="4"/>
    <x v="6"/>
    <x v="79"/>
    <n v="115755.52"/>
  </r>
  <r>
    <x v="16"/>
    <x v="7"/>
    <x v="558"/>
    <n v="729180.18"/>
  </r>
  <r>
    <x v="7"/>
    <x v="12"/>
    <x v="599"/>
    <n v="22432.05"/>
  </r>
  <r>
    <x v="41"/>
    <x v="4"/>
    <x v="274"/>
    <n v="18097.72"/>
  </r>
  <r>
    <x v="9"/>
    <x v="18"/>
    <x v="592"/>
    <n v="4098.4799999999996"/>
  </r>
  <r>
    <x v="0"/>
    <x v="12"/>
    <x v="134"/>
    <n v="18923.71"/>
  </r>
  <r>
    <x v="85"/>
    <x v="9"/>
    <x v="58"/>
    <n v="4130.24"/>
  </r>
  <r>
    <x v="39"/>
    <x v="10"/>
    <x v="442"/>
    <n v="23091.919999999998"/>
  </r>
  <r>
    <x v="5"/>
    <x v="7"/>
    <x v="488"/>
    <n v="1218507.93"/>
  </r>
  <r>
    <x v="44"/>
    <x v="0"/>
    <x v="1013"/>
    <n v="1366.9"/>
  </r>
  <r>
    <x v="7"/>
    <x v="20"/>
    <x v="996"/>
    <n v="3525.4"/>
  </r>
  <r>
    <x v="48"/>
    <x v="12"/>
    <x v="417"/>
    <n v="44861.55"/>
  </r>
  <r>
    <x v="0"/>
    <x v="13"/>
    <x v="764"/>
    <n v="8730.06"/>
  </r>
  <r>
    <x v="0"/>
    <x v="3"/>
    <x v="54"/>
    <n v="51880.74"/>
  </r>
  <r>
    <x v="14"/>
    <x v="3"/>
    <x v="1030"/>
    <n v="25379"/>
  </r>
  <r>
    <x v="25"/>
    <x v="4"/>
    <x v="344"/>
    <n v="471216.19"/>
  </r>
  <r>
    <x v="0"/>
    <x v="17"/>
    <x v="685"/>
    <n v="3612.52"/>
  </r>
  <r>
    <x v="2"/>
    <x v="12"/>
    <x v="92"/>
    <n v="20680.73"/>
  </r>
  <r>
    <x v="30"/>
    <x v="2"/>
    <x v="226"/>
    <n v="230.91"/>
  </r>
  <r>
    <x v="4"/>
    <x v="16"/>
    <x v="20"/>
    <n v="11767.63"/>
  </r>
  <r>
    <x v="6"/>
    <x v="15"/>
    <x v="93"/>
    <n v="295292"/>
  </r>
  <r>
    <x v="39"/>
    <x v="14"/>
    <x v="445"/>
    <n v="6093.44"/>
  </r>
  <r>
    <x v="16"/>
    <x v="10"/>
    <x v="396"/>
    <n v="126102.32"/>
  </r>
  <r>
    <x v="16"/>
    <x v="20"/>
    <x v="41"/>
    <n v="57169.05"/>
  </r>
  <r>
    <x v="42"/>
    <x v="16"/>
    <x v="115"/>
    <n v="2022.82"/>
  </r>
  <r>
    <x v="68"/>
    <x v="0"/>
    <x v="284"/>
    <n v="93192.7"/>
  </r>
  <r>
    <x v="103"/>
    <x v="18"/>
    <x v="25"/>
    <n v="1458.56"/>
  </r>
  <r>
    <x v="4"/>
    <x v="14"/>
    <x v="458"/>
    <n v="19513.41"/>
  </r>
  <r>
    <x v="34"/>
    <x v="5"/>
    <x v="160"/>
    <n v="44653.4"/>
  </r>
  <r>
    <x v="25"/>
    <x v="6"/>
    <x v="203"/>
    <n v="17555.240000000002"/>
  </r>
  <r>
    <x v="9"/>
    <x v="14"/>
    <x v="774"/>
    <n v="256644.64"/>
  </r>
  <r>
    <x v="18"/>
    <x v="4"/>
    <x v="151"/>
    <n v="413739.63"/>
  </r>
  <r>
    <x v="42"/>
    <x v="8"/>
    <x v="193"/>
    <n v="2054.12"/>
  </r>
  <r>
    <x v="19"/>
    <x v="19"/>
    <x v="329"/>
    <n v="132.83000000000001"/>
  </r>
  <r>
    <x v="43"/>
    <x v="6"/>
    <x v="14"/>
    <n v="2017.22"/>
  </r>
  <r>
    <x v="37"/>
    <x v="7"/>
    <x v="53"/>
    <n v="20730.78"/>
  </r>
  <r>
    <x v="16"/>
    <x v="8"/>
    <x v="243"/>
    <n v="345.92"/>
  </r>
  <r>
    <x v="203"/>
    <x v="10"/>
    <x v="144"/>
    <n v="302.98"/>
  </r>
  <r>
    <x v="39"/>
    <x v="19"/>
    <x v="334"/>
    <n v="3190.85"/>
  </r>
  <r>
    <x v="21"/>
    <x v="4"/>
    <x v="7"/>
    <n v="1708.78"/>
  </r>
  <r>
    <x v="23"/>
    <x v="0"/>
    <x v="262"/>
    <n v="6401.04"/>
  </r>
  <r>
    <x v="5"/>
    <x v="5"/>
    <x v="805"/>
    <n v="986158.81"/>
  </r>
  <r>
    <x v="161"/>
    <x v="12"/>
    <x v="967"/>
    <n v="4119.58"/>
  </r>
  <r>
    <x v="6"/>
    <x v="11"/>
    <x v="987"/>
    <n v="178.5"/>
  </r>
  <r>
    <x v="44"/>
    <x v="12"/>
    <x v="386"/>
    <n v="958.33"/>
  </r>
  <r>
    <x v="31"/>
    <x v="15"/>
    <x v="317"/>
    <n v="267.52"/>
  </r>
  <r>
    <x v="16"/>
    <x v="7"/>
    <x v="1110"/>
    <n v="154602.94"/>
  </r>
  <r>
    <x v="30"/>
    <x v="8"/>
    <x v="663"/>
    <n v="115623.95"/>
  </r>
  <r>
    <x v="1"/>
    <x v="20"/>
    <x v="754"/>
    <n v="45832.25"/>
  </r>
  <r>
    <x v="16"/>
    <x v="12"/>
    <x v="616"/>
    <n v="7049.51"/>
  </r>
  <r>
    <x v="35"/>
    <x v="9"/>
    <x v="1066"/>
    <n v="5007.87"/>
  </r>
  <r>
    <x v="3"/>
    <x v="0"/>
    <x v="791"/>
    <n v="257.25"/>
  </r>
  <r>
    <x v="4"/>
    <x v="8"/>
    <x v="192"/>
    <n v="9397.5499999999993"/>
  </r>
  <r>
    <x v="30"/>
    <x v="0"/>
    <x v="58"/>
    <n v="1272622.52"/>
  </r>
  <r>
    <x v="8"/>
    <x v="10"/>
    <x v="337"/>
    <n v="8287.24"/>
  </r>
  <r>
    <x v="29"/>
    <x v="11"/>
    <x v="87"/>
    <n v="3894.17"/>
  </r>
  <r>
    <x v="56"/>
    <x v="9"/>
    <x v="403"/>
    <n v="11635.44"/>
  </r>
  <r>
    <x v="44"/>
    <x v="12"/>
    <x v="288"/>
    <n v="2500"/>
  </r>
  <r>
    <x v="42"/>
    <x v="13"/>
    <x v="346"/>
    <n v="2562"/>
  </r>
  <r>
    <x v="18"/>
    <x v="15"/>
    <x v="345"/>
    <n v="4245.8599999999997"/>
  </r>
  <r>
    <x v="4"/>
    <x v="4"/>
    <x v="262"/>
    <n v="144.74"/>
  </r>
  <r>
    <x v="60"/>
    <x v="6"/>
    <x v="11"/>
    <n v="4689.96"/>
  </r>
  <r>
    <x v="47"/>
    <x v="14"/>
    <x v="699"/>
    <n v="17669.55"/>
  </r>
  <r>
    <x v="13"/>
    <x v="5"/>
    <x v="350"/>
    <n v="24971.25"/>
  </r>
  <r>
    <x v="2"/>
    <x v="3"/>
    <x v="405"/>
    <n v="183716.38"/>
  </r>
  <r>
    <x v="41"/>
    <x v="8"/>
    <x v="115"/>
    <n v="4437.78"/>
  </r>
  <r>
    <x v="0"/>
    <x v="16"/>
    <x v="661"/>
    <n v="504767.38"/>
  </r>
  <r>
    <x v="24"/>
    <x v="16"/>
    <x v="530"/>
    <n v="941817.56"/>
  </r>
  <r>
    <x v="56"/>
    <x v="8"/>
    <x v="19"/>
    <n v="1682.23"/>
  </r>
  <r>
    <x v="25"/>
    <x v="19"/>
    <x v="179"/>
    <n v="22010.38"/>
  </r>
  <r>
    <x v="5"/>
    <x v="20"/>
    <x v="544"/>
    <n v="202394.42"/>
  </r>
  <r>
    <x v="12"/>
    <x v="14"/>
    <x v="563"/>
    <n v="10.14"/>
  </r>
  <r>
    <x v="16"/>
    <x v="18"/>
    <x v="944"/>
    <n v="718.1"/>
  </r>
  <r>
    <x v="12"/>
    <x v="17"/>
    <x v="732"/>
    <n v="850.34"/>
  </r>
  <r>
    <x v="66"/>
    <x v="13"/>
    <x v="284"/>
    <n v="74820"/>
  </r>
  <r>
    <x v="30"/>
    <x v="14"/>
    <x v="516"/>
    <n v="38340.769999999997"/>
  </r>
  <r>
    <x v="0"/>
    <x v="17"/>
    <x v="89"/>
    <n v="851.58"/>
  </r>
  <r>
    <x v="0"/>
    <x v="17"/>
    <x v="265"/>
    <n v="2441.9699999999998"/>
  </r>
  <r>
    <x v="5"/>
    <x v="16"/>
    <x v="394"/>
    <n v="670962.65"/>
  </r>
  <r>
    <x v="34"/>
    <x v="13"/>
    <x v="363"/>
    <n v="620.6"/>
  </r>
  <r>
    <x v="9"/>
    <x v="12"/>
    <x v="699"/>
    <n v="5081.79"/>
  </r>
  <r>
    <x v="52"/>
    <x v="17"/>
    <x v="141"/>
    <n v="142273.49"/>
  </r>
  <r>
    <x v="73"/>
    <x v="11"/>
    <x v="250"/>
    <n v="43.19"/>
  </r>
  <r>
    <x v="24"/>
    <x v="16"/>
    <x v="417"/>
    <n v="185.21"/>
  </r>
  <r>
    <x v="14"/>
    <x v="5"/>
    <x v="414"/>
    <n v="189.75"/>
  </r>
  <r>
    <x v="16"/>
    <x v="2"/>
    <x v="337"/>
    <n v="506228.99"/>
  </r>
  <r>
    <x v="14"/>
    <x v="4"/>
    <x v="988"/>
    <n v="171.48"/>
  </r>
  <r>
    <x v="60"/>
    <x v="16"/>
    <x v="28"/>
    <n v="20627.72"/>
  </r>
  <r>
    <x v="68"/>
    <x v="5"/>
    <x v="442"/>
    <n v="387"/>
  </r>
  <r>
    <x v="14"/>
    <x v="20"/>
    <x v="1034"/>
    <n v="25.74"/>
  </r>
  <r>
    <x v="53"/>
    <x v="13"/>
    <x v="342"/>
    <n v="14976.73"/>
  </r>
  <r>
    <x v="7"/>
    <x v="8"/>
    <x v="305"/>
    <n v="134610.72"/>
  </r>
  <r>
    <x v="30"/>
    <x v="15"/>
    <x v="1059"/>
    <n v="3738.64"/>
  </r>
  <r>
    <x v="14"/>
    <x v="16"/>
    <x v="337"/>
    <n v="38258.5"/>
  </r>
  <r>
    <x v="23"/>
    <x v="20"/>
    <x v="526"/>
    <n v="240031.12"/>
  </r>
  <r>
    <x v="16"/>
    <x v="13"/>
    <x v="392"/>
    <n v="510421.96"/>
  </r>
  <r>
    <x v="7"/>
    <x v="12"/>
    <x v="984"/>
    <n v="53183.86"/>
  </r>
  <r>
    <x v="9"/>
    <x v="0"/>
    <x v="778"/>
    <n v="385766.15"/>
  </r>
  <r>
    <x v="13"/>
    <x v="9"/>
    <x v="702"/>
    <n v="3252.49"/>
  </r>
  <r>
    <x v="1"/>
    <x v="7"/>
    <x v="341"/>
    <n v="216.8"/>
  </r>
  <r>
    <x v="72"/>
    <x v="11"/>
    <x v="516"/>
    <n v="6600"/>
  </r>
  <r>
    <x v="8"/>
    <x v="6"/>
    <x v="38"/>
    <n v="3667.93"/>
  </r>
  <r>
    <x v="45"/>
    <x v="7"/>
    <x v="311"/>
    <n v="7307.23"/>
  </r>
  <r>
    <x v="27"/>
    <x v="2"/>
    <x v="466"/>
    <n v="81.819999999999993"/>
  </r>
  <r>
    <x v="8"/>
    <x v="10"/>
    <x v="94"/>
    <n v="289959.78999999998"/>
  </r>
  <r>
    <x v="80"/>
    <x v="9"/>
    <x v="306"/>
    <n v="20.89"/>
  </r>
  <r>
    <x v="44"/>
    <x v="19"/>
    <x v="244"/>
    <n v="30873.68"/>
  </r>
  <r>
    <x v="23"/>
    <x v="15"/>
    <x v="565"/>
    <n v="84093.67"/>
  </r>
  <r>
    <x v="31"/>
    <x v="20"/>
    <x v="311"/>
    <n v="19211.13"/>
  </r>
  <r>
    <x v="81"/>
    <x v="9"/>
    <x v="132"/>
    <n v="10847.97"/>
  </r>
  <r>
    <x v="81"/>
    <x v="1"/>
    <x v="46"/>
    <n v="12396.65"/>
  </r>
  <r>
    <x v="6"/>
    <x v="14"/>
    <x v="120"/>
    <n v="84878.080000000002"/>
  </r>
  <r>
    <x v="25"/>
    <x v="16"/>
    <x v="603"/>
    <n v="9784.0300000000007"/>
  </r>
  <r>
    <x v="7"/>
    <x v="1"/>
    <x v="736"/>
    <n v="9772829.0899999999"/>
  </r>
  <r>
    <x v="23"/>
    <x v="6"/>
    <x v="510"/>
    <n v="7412.52"/>
  </r>
  <r>
    <x v="15"/>
    <x v="9"/>
    <x v="1009"/>
    <n v="8270.7999999999993"/>
  </r>
  <r>
    <x v="108"/>
    <x v="3"/>
    <x v="306"/>
    <n v="61.17"/>
  </r>
  <r>
    <x v="39"/>
    <x v="3"/>
    <x v="582"/>
    <n v="773.86"/>
  </r>
  <r>
    <x v="0"/>
    <x v="5"/>
    <x v="298"/>
    <n v="7054.27"/>
  </r>
  <r>
    <x v="59"/>
    <x v="12"/>
    <x v="140"/>
    <n v="126.69"/>
  </r>
  <r>
    <x v="42"/>
    <x v="13"/>
    <x v="454"/>
    <n v="167353.66"/>
  </r>
  <r>
    <x v="47"/>
    <x v="12"/>
    <x v="1169"/>
    <n v="182114.12"/>
  </r>
  <r>
    <x v="53"/>
    <x v="20"/>
    <x v="240"/>
    <n v="293.64"/>
  </r>
  <r>
    <x v="21"/>
    <x v="0"/>
    <x v="606"/>
    <n v="2367.9699999999998"/>
  </r>
  <r>
    <x v="9"/>
    <x v="18"/>
    <x v="558"/>
    <n v="3236326.52"/>
  </r>
  <r>
    <x v="5"/>
    <x v="4"/>
    <x v="511"/>
    <n v="74553.759999999995"/>
  </r>
  <r>
    <x v="52"/>
    <x v="0"/>
    <x v="785"/>
    <n v="525"/>
  </r>
  <r>
    <x v="2"/>
    <x v="7"/>
    <x v="1025"/>
    <n v="285417.07"/>
  </r>
  <r>
    <x v="68"/>
    <x v="6"/>
    <x v="111"/>
    <n v="8.93"/>
  </r>
  <r>
    <x v="8"/>
    <x v="16"/>
    <x v="565"/>
    <n v="224.08"/>
  </r>
  <r>
    <x v="30"/>
    <x v="4"/>
    <x v="381"/>
    <n v="7678.77"/>
  </r>
  <r>
    <x v="23"/>
    <x v="8"/>
    <x v="261"/>
    <n v="447963.85"/>
  </r>
  <r>
    <x v="52"/>
    <x v="12"/>
    <x v="585"/>
    <n v="8336.23"/>
  </r>
  <r>
    <x v="0"/>
    <x v="4"/>
    <x v="135"/>
    <n v="2359.31"/>
  </r>
  <r>
    <x v="101"/>
    <x v="8"/>
    <x v="24"/>
    <n v="29764.32"/>
  </r>
  <r>
    <x v="9"/>
    <x v="5"/>
    <x v="26"/>
    <n v="80818.570000000007"/>
  </r>
  <r>
    <x v="25"/>
    <x v="20"/>
    <x v="111"/>
    <n v="125565.33"/>
  </r>
  <r>
    <x v="18"/>
    <x v="20"/>
    <x v="87"/>
    <n v="1044.29"/>
  </r>
  <r>
    <x v="42"/>
    <x v="0"/>
    <x v="790"/>
    <n v="181.6"/>
  </r>
  <r>
    <x v="14"/>
    <x v="14"/>
    <x v="526"/>
    <n v="3103883.39"/>
  </r>
  <r>
    <x v="1"/>
    <x v="11"/>
    <x v="196"/>
    <n v="65.73"/>
  </r>
  <r>
    <x v="68"/>
    <x v="8"/>
    <x v="457"/>
    <n v="2804.91"/>
  </r>
  <r>
    <x v="47"/>
    <x v="11"/>
    <x v="487"/>
    <n v="410535.29"/>
  </r>
  <r>
    <x v="1"/>
    <x v="5"/>
    <x v="847"/>
    <n v="3228.51"/>
  </r>
  <r>
    <x v="83"/>
    <x v="4"/>
    <x v="142"/>
    <n v="35.35"/>
  </r>
  <r>
    <x v="29"/>
    <x v="11"/>
    <x v="49"/>
    <n v="242911.25"/>
  </r>
  <r>
    <x v="52"/>
    <x v="0"/>
    <x v="322"/>
    <n v="6139.15"/>
  </r>
  <r>
    <x v="3"/>
    <x v="12"/>
    <x v="789"/>
    <n v="68400.5"/>
  </r>
  <r>
    <x v="8"/>
    <x v="0"/>
    <x v="616"/>
    <n v="405.56"/>
  </r>
  <r>
    <x v="59"/>
    <x v="7"/>
    <x v="705"/>
    <n v="155938.79999999999"/>
  </r>
  <r>
    <x v="58"/>
    <x v="5"/>
    <x v="0"/>
    <n v="1918.49"/>
  </r>
  <r>
    <x v="6"/>
    <x v="15"/>
    <x v="930"/>
    <n v="21053.55"/>
  </r>
  <r>
    <x v="44"/>
    <x v="10"/>
    <x v="978"/>
    <n v="1124.51"/>
  </r>
  <r>
    <x v="4"/>
    <x v="12"/>
    <x v="190"/>
    <n v="852571.14"/>
  </r>
  <r>
    <x v="5"/>
    <x v="4"/>
    <x v="199"/>
    <n v="3701574.44"/>
  </r>
  <r>
    <x v="0"/>
    <x v="4"/>
    <x v="88"/>
    <n v="2034.43"/>
  </r>
  <r>
    <x v="4"/>
    <x v="8"/>
    <x v="458"/>
    <n v="64.59"/>
  </r>
  <r>
    <x v="0"/>
    <x v="20"/>
    <x v="552"/>
    <n v="5586.76"/>
  </r>
  <r>
    <x v="5"/>
    <x v="10"/>
    <x v="323"/>
    <n v="1527531.71"/>
  </r>
  <r>
    <x v="57"/>
    <x v="10"/>
    <x v="156"/>
    <n v="1829.52"/>
  </r>
  <r>
    <x v="7"/>
    <x v="10"/>
    <x v="689"/>
    <n v="266681.24"/>
  </r>
  <r>
    <x v="9"/>
    <x v="3"/>
    <x v="116"/>
    <n v="250576.06"/>
  </r>
  <r>
    <x v="9"/>
    <x v="5"/>
    <x v="252"/>
    <n v="138037.76999999999"/>
  </r>
  <r>
    <x v="13"/>
    <x v="16"/>
    <x v="805"/>
    <n v="36347.29"/>
  </r>
  <r>
    <x v="15"/>
    <x v="0"/>
    <x v="933"/>
    <n v="873.03"/>
  </r>
  <r>
    <x v="57"/>
    <x v="1"/>
    <x v="119"/>
    <n v="3197.64"/>
  </r>
  <r>
    <x v="38"/>
    <x v="6"/>
    <x v="462"/>
    <n v="140931.43"/>
  </r>
  <r>
    <x v="109"/>
    <x v="4"/>
    <x v="203"/>
    <n v="11601.13"/>
  </r>
  <r>
    <x v="0"/>
    <x v="4"/>
    <x v="889"/>
    <n v="19813.54"/>
  </r>
  <r>
    <x v="35"/>
    <x v="12"/>
    <x v="235"/>
    <n v="509675.01"/>
  </r>
  <r>
    <x v="2"/>
    <x v="9"/>
    <x v="685"/>
    <n v="2121.73"/>
  </r>
  <r>
    <x v="18"/>
    <x v="14"/>
    <x v="699"/>
    <n v="10144.58"/>
  </r>
  <r>
    <x v="34"/>
    <x v="14"/>
    <x v="462"/>
    <n v="50.69"/>
  </r>
  <r>
    <x v="8"/>
    <x v="7"/>
    <x v="306"/>
    <n v="10824.57"/>
  </r>
  <r>
    <x v="5"/>
    <x v="12"/>
    <x v="270"/>
    <n v="10686834.65"/>
  </r>
  <r>
    <x v="23"/>
    <x v="6"/>
    <x v="656"/>
    <n v="156587.20000000001"/>
  </r>
  <r>
    <x v="2"/>
    <x v="7"/>
    <x v="487"/>
    <n v="16432248.130000001"/>
  </r>
  <r>
    <x v="21"/>
    <x v="4"/>
    <x v="774"/>
    <n v="1465.58"/>
  </r>
  <r>
    <x v="32"/>
    <x v="0"/>
    <x v="233"/>
    <n v="679717"/>
  </r>
  <r>
    <x v="9"/>
    <x v="3"/>
    <x v="56"/>
    <n v="191883.16"/>
  </r>
  <r>
    <x v="18"/>
    <x v="9"/>
    <x v="457"/>
    <n v="17867.64"/>
  </r>
  <r>
    <x v="1"/>
    <x v="1"/>
    <x v="291"/>
    <n v="358.26"/>
  </r>
  <r>
    <x v="64"/>
    <x v="10"/>
    <x v="46"/>
    <n v="1620.21"/>
  </r>
  <r>
    <x v="2"/>
    <x v="8"/>
    <x v="947"/>
    <n v="116811.14"/>
  </r>
  <r>
    <x v="24"/>
    <x v="18"/>
    <x v="782"/>
    <n v="86356.62"/>
  </r>
  <r>
    <x v="15"/>
    <x v="15"/>
    <x v="102"/>
    <n v="2239.6799999999998"/>
  </r>
  <r>
    <x v="81"/>
    <x v="16"/>
    <x v="252"/>
    <n v="541.78"/>
  </r>
  <r>
    <x v="53"/>
    <x v="19"/>
    <x v="417"/>
    <n v="1031.31"/>
  </r>
  <r>
    <x v="2"/>
    <x v="0"/>
    <x v="579"/>
    <n v="13444.22"/>
  </r>
  <r>
    <x v="4"/>
    <x v="6"/>
    <x v="469"/>
    <n v="126.16"/>
  </r>
  <r>
    <x v="4"/>
    <x v="7"/>
    <x v="336"/>
    <n v="9931.5400000000009"/>
  </r>
  <r>
    <x v="6"/>
    <x v="15"/>
    <x v="581"/>
    <n v="5.56"/>
  </r>
  <r>
    <x v="23"/>
    <x v="2"/>
    <x v="295"/>
    <n v="408.99"/>
  </r>
  <r>
    <x v="6"/>
    <x v="8"/>
    <x v="225"/>
    <n v="167402.89000000001"/>
  </r>
  <r>
    <x v="89"/>
    <x v="13"/>
    <x v="624"/>
    <n v="119.99"/>
  </r>
  <r>
    <x v="36"/>
    <x v="13"/>
    <x v="149"/>
    <n v="156364.98000000001"/>
  </r>
  <r>
    <x v="22"/>
    <x v="3"/>
    <x v="329"/>
    <n v="1848.26"/>
  </r>
  <r>
    <x v="3"/>
    <x v="6"/>
    <x v="425"/>
    <n v="506.4"/>
  </r>
  <r>
    <x v="7"/>
    <x v="9"/>
    <x v="654"/>
    <n v="2296.7199999999998"/>
  </r>
  <r>
    <x v="2"/>
    <x v="3"/>
    <x v="463"/>
    <n v="1068390.97"/>
  </r>
  <r>
    <x v="88"/>
    <x v="20"/>
    <x v="168"/>
    <n v="819.52"/>
  </r>
  <r>
    <x v="0"/>
    <x v="0"/>
    <x v="34"/>
    <n v="488354.2"/>
  </r>
  <r>
    <x v="23"/>
    <x v="5"/>
    <x v="380"/>
    <n v="4798.8599999999997"/>
  </r>
  <r>
    <x v="31"/>
    <x v="8"/>
    <x v="586"/>
    <n v="3514.61"/>
  </r>
  <r>
    <x v="20"/>
    <x v="10"/>
    <x v="868"/>
    <n v="2023847.2"/>
  </r>
  <r>
    <x v="21"/>
    <x v="2"/>
    <x v="782"/>
    <n v="5218.07"/>
  </r>
  <r>
    <x v="1"/>
    <x v="15"/>
    <x v="688"/>
    <n v="794381.06"/>
  </r>
  <r>
    <x v="32"/>
    <x v="4"/>
    <x v="402"/>
    <n v="5030.8500000000004"/>
  </r>
  <r>
    <x v="112"/>
    <x v="6"/>
    <x v="166"/>
    <n v="135.12"/>
  </r>
  <r>
    <x v="24"/>
    <x v="7"/>
    <x v="419"/>
    <n v="898827.11"/>
  </r>
  <r>
    <x v="7"/>
    <x v="1"/>
    <x v="498"/>
    <n v="10462.34"/>
  </r>
  <r>
    <x v="44"/>
    <x v="16"/>
    <x v="764"/>
    <n v="701.95"/>
  </r>
  <r>
    <x v="80"/>
    <x v="5"/>
    <x v="100"/>
    <n v="12722.22"/>
  </r>
  <r>
    <x v="68"/>
    <x v="12"/>
    <x v="74"/>
    <n v="6305.57"/>
  </r>
  <r>
    <x v="21"/>
    <x v="2"/>
    <x v="123"/>
    <n v="51089.98"/>
  </r>
  <r>
    <x v="6"/>
    <x v="14"/>
    <x v="139"/>
    <n v="782.69"/>
  </r>
  <r>
    <x v="22"/>
    <x v="7"/>
    <x v="220"/>
    <n v="372.73"/>
  </r>
  <r>
    <x v="59"/>
    <x v="11"/>
    <x v="93"/>
    <n v="365000"/>
  </r>
  <r>
    <x v="37"/>
    <x v="15"/>
    <x v="411"/>
    <n v="3643.2"/>
  </r>
  <r>
    <x v="30"/>
    <x v="0"/>
    <x v="957"/>
    <n v="183.51"/>
  </r>
  <r>
    <x v="2"/>
    <x v="8"/>
    <x v="819"/>
    <n v="283080.34000000003"/>
  </r>
  <r>
    <x v="2"/>
    <x v="19"/>
    <x v="212"/>
    <n v="2028108.44"/>
  </r>
  <r>
    <x v="5"/>
    <x v="15"/>
    <x v="15"/>
    <n v="36108"/>
  </r>
  <r>
    <x v="3"/>
    <x v="20"/>
    <x v="246"/>
    <n v="2359.5"/>
  </r>
  <r>
    <x v="48"/>
    <x v="7"/>
    <x v="583"/>
    <n v="123.01"/>
  </r>
  <r>
    <x v="1"/>
    <x v="15"/>
    <x v="361"/>
    <n v="319.92"/>
  </r>
  <r>
    <x v="78"/>
    <x v="18"/>
    <x v="76"/>
    <n v="20955.18"/>
  </r>
  <r>
    <x v="34"/>
    <x v="19"/>
    <x v="159"/>
    <n v="3003.58"/>
  </r>
  <r>
    <x v="52"/>
    <x v="14"/>
    <x v="142"/>
    <n v="10220.02"/>
  </r>
  <r>
    <x v="44"/>
    <x v="20"/>
    <x v="384"/>
    <n v="89552.19"/>
  </r>
  <r>
    <x v="44"/>
    <x v="15"/>
    <x v="503"/>
    <n v="29616.02"/>
  </r>
  <r>
    <x v="13"/>
    <x v="3"/>
    <x v="259"/>
    <n v="27835.599999999999"/>
  </r>
  <r>
    <x v="52"/>
    <x v="7"/>
    <x v="297"/>
    <n v="11.68"/>
  </r>
  <r>
    <x v="5"/>
    <x v="7"/>
    <x v="354"/>
    <n v="3205463.9"/>
  </r>
  <r>
    <x v="5"/>
    <x v="11"/>
    <x v="19"/>
    <n v="4215031.91"/>
  </r>
  <r>
    <x v="15"/>
    <x v="19"/>
    <x v="160"/>
    <n v="5904.83"/>
  </r>
  <r>
    <x v="7"/>
    <x v="15"/>
    <x v="257"/>
    <n v="183651.88"/>
  </r>
  <r>
    <x v="3"/>
    <x v="6"/>
    <x v="22"/>
    <n v="65.5"/>
  </r>
  <r>
    <x v="2"/>
    <x v="8"/>
    <x v="95"/>
    <n v="2390.83"/>
  </r>
  <r>
    <x v="89"/>
    <x v="5"/>
    <x v="251"/>
    <n v="4923.68"/>
  </r>
  <r>
    <x v="31"/>
    <x v="8"/>
    <x v="300"/>
    <n v="37176.51"/>
  </r>
  <r>
    <x v="9"/>
    <x v="7"/>
    <x v="729"/>
    <n v="3723033.02"/>
  </r>
  <r>
    <x v="8"/>
    <x v="10"/>
    <x v="259"/>
    <n v="8885.82"/>
  </r>
  <r>
    <x v="11"/>
    <x v="11"/>
    <x v="337"/>
    <n v="314.10000000000002"/>
  </r>
  <r>
    <x v="2"/>
    <x v="17"/>
    <x v="239"/>
    <n v="69565.27"/>
  </r>
  <r>
    <x v="14"/>
    <x v="14"/>
    <x v="736"/>
    <n v="19689.009999999998"/>
  </r>
  <r>
    <x v="25"/>
    <x v="6"/>
    <x v="774"/>
    <n v="964.49"/>
  </r>
  <r>
    <x v="16"/>
    <x v="8"/>
    <x v="153"/>
    <n v="154656.29"/>
  </r>
  <r>
    <x v="13"/>
    <x v="1"/>
    <x v="67"/>
    <n v="4706.66"/>
  </r>
  <r>
    <x v="121"/>
    <x v="12"/>
    <x v="259"/>
    <n v="185.58"/>
  </r>
  <r>
    <x v="7"/>
    <x v="6"/>
    <x v="370"/>
    <n v="129263.11"/>
  </r>
  <r>
    <x v="5"/>
    <x v="8"/>
    <x v="664"/>
    <n v="146258.4"/>
  </r>
  <r>
    <x v="14"/>
    <x v="9"/>
    <x v="979"/>
    <n v="359278.57"/>
  </r>
  <r>
    <x v="7"/>
    <x v="5"/>
    <x v="588"/>
    <n v="416545.94"/>
  </r>
  <r>
    <x v="30"/>
    <x v="7"/>
    <x v="66"/>
    <n v="390.02"/>
  </r>
  <r>
    <x v="7"/>
    <x v="16"/>
    <x v="389"/>
    <n v="267489.39"/>
  </r>
  <r>
    <x v="43"/>
    <x v="10"/>
    <x v="244"/>
    <n v="189482.97"/>
  </r>
  <r>
    <x v="1"/>
    <x v="16"/>
    <x v="335"/>
    <n v="2581.94"/>
  </r>
  <r>
    <x v="77"/>
    <x v="1"/>
    <x v="506"/>
    <n v="1112.8"/>
  </r>
  <r>
    <x v="114"/>
    <x v="7"/>
    <x v="580"/>
    <n v="611"/>
  </r>
  <r>
    <x v="2"/>
    <x v="1"/>
    <x v="872"/>
    <n v="85.11"/>
  </r>
  <r>
    <x v="23"/>
    <x v="0"/>
    <x v="1"/>
    <n v="373126.14"/>
  </r>
  <r>
    <x v="5"/>
    <x v="4"/>
    <x v="64"/>
    <n v="44902.68"/>
  </r>
  <r>
    <x v="18"/>
    <x v="4"/>
    <x v="81"/>
    <n v="6837.85"/>
  </r>
  <r>
    <x v="6"/>
    <x v="2"/>
    <x v="372"/>
    <n v="3359.84"/>
  </r>
  <r>
    <x v="18"/>
    <x v="5"/>
    <x v="166"/>
    <n v="36487.97"/>
  </r>
  <r>
    <x v="1"/>
    <x v="2"/>
    <x v="252"/>
    <n v="994.24"/>
  </r>
  <r>
    <x v="31"/>
    <x v="6"/>
    <x v="834"/>
    <n v="2433.5"/>
  </r>
  <r>
    <x v="42"/>
    <x v="13"/>
    <x v="162"/>
    <n v="3628.73"/>
  </r>
  <r>
    <x v="25"/>
    <x v="18"/>
    <x v="390"/>
    <n v="90.21"/>
  </r>
  <r>
    <x v="9"/>
    <x v="2"/>
    <x v="157"/>
    <n v="67647.520000000004"/>
  </r>
  <r>
    <x v="6"/>
    <x v="9"/>
    <x v="379"/>
    <n v="3915.89"/>
  </r>
  <r>
    <x v="21"/>
    <x v="1"/>
    <x v="76"/>
    <n v="11393.24"/>
  </r>
  <r>
    <x v="5"/>
    <x v="10"/>
    <x v="855"/>
    <n v="1602705.79"/>
  </r>
  <r>
    <x v="47"/>
    <x v="16"/>
    <x v="153"/>
    <n v="375096.83"/>
  </r>
  <r>
    <x v="43"/>
    <x v="8"/>
    <x v="914"/>
    <n v="2183.5"/>
  </r>
  <r>
    <x v="23"/>
    <x v="14"/>
    <x v="811"/>
    <n v="747.74"/>
  </r>
  <r>
    <x v="4"/>
    <x v="17"/>
    <x v="171"/>
    <n v="408.38"/>
  </r>
  <r>
    <x v="36"/>
    <x v="19"/>
    <x v="140"/>
    <n v="402.91"/>
  </r>
  <r>
    <x v="14"/>
    <x v="10"/>
    <x v="708"/>
    <n v="1798.7"/>
  </r>
  <r>
    <x v="49"/>
    <x v="2"/>
    <x v="585"/>
    <n v="235216.36"/>
  </r>
  <r>
    <x v="43"/>
    <x v="0"/>
    <x v="375"/>
    <n v="35.1"/>
  </r>
  <r>
    <x v="12"/>
    <x v="5"/>
    <x v="357"/>
    <n v="1279128.06"/>
  </r>
  <r>
    <x v="53"/>
    <x v="11"/>
    <x v="585"/>
    <n v="58491.9"/>
  </r>
  <r>
    <x v="32"/>
    <x v="19"/>
    <x v="311"/>
    <n v="4141.58"/>
  </r>
  <r>
    <x v="7"/>
    <x v="5"/>
    <x v="642"/>
    <n v="49836.9"/>
  </r>
  <r>
    <x v="9"/>
    <x v="4"/>
    <x v="323"/>
    <n v="646274.12"/>
  </r>
  <r>
    <x v="4"/>
    <x v="10"/>
    <x v="233"/>
    <n v="333361.12"/>
  </r>
  <r>
    <x v="95"/>
    <x v="18"/>
    <x v="284"/>
    <n v="1273195.29"/>
  </r>
  <r>
    <x v="5"/>
    <x v="10"/>
    <x v="17"/>
    <n v="198873.67"/>
  </r>
  <r>
    <x v="2"/>
    <x v="4"/>
    <x v="701"/>
    <n v="212357.11"/>
  </r>
  <r>
    <x v="9"/>
    <x v="13"/>
    <x v="805"/>
    <n v="3461.29"/>
  </r>
  <r>
    <x v="5"/>
    <x v="9"/>
    <x v="581"/>
    <n v="209557.24"/>
  </r>
  <r>
    <x v="46"/>
    <x v="0"/>
    <x v="267"/>
    <n v="768.73"/>
  </r>
  <r>
    <x v="23"/>
    <x v="2"/>
    <x v="994"/>
    <n v="49609.32"/>
  </r>
  <r>
    <x v="23"/>
    <x v="0"/>
    <x v="647"/>
    <n v="31112.19"/>
  </r>
  <r>
    <x v="16"/>
    <x v="6"/>
    <x v="72"/>
    <n v="117341.28"/>
  </r>
  <r>
    <x v="45"/>
    <x v="8"/>
    <x v="68"/>
    <n v="75.349999999999994"/>
  </r>
  <r>
    <x v="30"/>
    <x v="14"/>
    <x v="727"/>
    <n v="257535.74"/>
  </r>
  <r>
    <x v="19"/>
    <x v="16"/>
    <x v="291"/>
    <n v="280.31"/>
  </r>
  <r>
    <x v="20"/>
    <x v="10"/>
    <x v="545"/>
    <n v="44279.79"/>
  </r>
  <r>
    <x v="39"/>
    <x v="12"/>
    <x v="449"/>
    <n v="34.049999999999997"/>
  </r>
  <r>
    <x v="2"/>
    <x v="10"/>
    <x v="1119"/>
    <n v="1612.63"/>
  </r>
  <r>
    <x v="30"/>
    <x v="1"/>
    <x v="131"/>
    <n v="79775.53"/>
  </r>
  <r>
    <x v="30"/>
    <x v="20"/>
    <x v="105"/>
    <n v="76870.61"/>
  </r>
  <r>
    <x v="18"/>
    <x v="3"/>
    <x v="324"/>
    <n v="586304.16"/>
  </r>
  <r>
    <x v="16"/>
    <x v="2"/>
    <x v="436"/>
    <n v="2454292.9300000002"/>
  </r>
  <r>
    <x v="18"/>
    <x v="11"/>
    <x v="92"/>
    <n v="393.31"/>
  </r>
  <r>
    <x v="66"/>
    <x v="8"/>
    <x v="35"/>
    <n v="24.45"/>
  </r>
  <r>
    <x v="35"/>
    <x v="5"/>
    <x v="191"/>
    <n v="16935.34"/>
  </r>
  <r>
    <x v="5"/>
    <x v="1"/>
    <x v="624"/>
    <n v="11393.09"/>
  </r>
  <r>
    <x v="37"/>
    <x v="18"/>
    <x v="176"/>
    <n v="81171.649999999994"/>
  </r>
  <r>
    <x v="18"/>
    <x v="5"/>
    <x v="393"/>
    <n v="15.08"/>
  </r>
  <r>
    <x v="2"/>
    <x v="10"/>
    <x v="101"/>
    <n v="12025146.300000001"/>
  </r>
  <r>
    <x v="2"/>
    <x v="3"/>
    <x v="422"/>
    <n v="5394.56"/>
  </r>
  <r>
    <x v="26"/>
    <x v="15"/>
    <x v="352"/>
    <n v="10885.1"/>
  </r>
  <r>
    <x v="19"/>
    <x v="15"/>
    <x v="386"/>
    <n v="3039.71"/>
  </r>
  <r>
    <x v="25"/>
    <x v="14"/>
    <x v="563"/>
    <n v="354777.39"/>
  </r>
  <r>
    <x v="31"/>
    <x v="3"/>
    <x v="235"/>
    <n v="565708.27"/>
  </r>
  <r>
    <x v="42"/>
    <x v="9"/>
    <x v="228"/>
    <n v="8348.18"/>
  </r>
  <r>
    <x v="12"/>
    <x v="15"/>
    <x v="826"/>
    <n v="225.27"/>
  </r>
  <r>
    <x v="13"/>
    <x v="0"/>
    <x v="585"/>
    <n v="3230.89"/>
  </r>
  <r>
    <x v="9"/>
    <x v="10"/>
    <x v="390"/>
    <n v="7846.37"/>
  </r>
  <r>
    <x v="1"/>
    <x v="6"/>
    <x v="869"/>
    <n v="4311.8900000000003"/>
  </r>
  <r>
    <x v="110"/>
    <x v="14"/>
    <x v="100"/>
    <n v="2122.9899999999998"/>
  </r>
  <r>
    <x v="25"/>
    <x v="11"/>
    <x v="2"/>
    <n v="53286.79"/>
  </r>
  <r>
    <x v="23"/>
    <x v="6"/>
    <x v="1176"/>
    <n v="2812.99"/>
  </r>
  <r>
    <x v="2"/>
    <x v="13"/>
    <x v="782"/>
    <n v="3044.85"/>
  </r>
  <r>
    <x v="13"/>
    <x v="0"/>
    <x v="72"/>
    <n v="2786.64"/>
  </r>
  <r>
    <x v="38"/>
    <x v="1"/>
    <x v="259"/>
    <n v="889412.65"/>
  </r>
  <r>
    <x v="0"/>
    <x v="9"/>
    <x v="713"/>
    <n v="2642.75"/>
  </r>
  <r>
    <x v="35"/>
    <x v="7"/>
    <x v="291"/>
    <n v="580.72"/>
  </r>
  <r>
    <x v="29"/>
    <x v="11"/>
    <x v="76"/>
    <n v="110201.06"/>
  </r>
  <r>
    <x v="31"/>
    <x v="16"/>
    <x v="468"/>
    <n v="1000"/>
  </r>
  <r>
    <x v="42"/>
    <x v="18"/>
    <x v="195"/>
    <n v="1163.9000000000001"/>
  </r>
  <r>
    <x v="5"/>
    <x v="13"/>
    <x v="168"/>
    <n v="1375854.7"/>
  </r>
  <r>
    <x v="72"/>
    <x v="18"/>
    <x v="143"/>
    <n v="148251.42000000001"/>
  </r>
  <r>
    <x v="16"/>
    <x v="12"/>
    <x v="4"/>
    <n v="592.98"/>
  </r>
  <r>
    <x v="2"/>
    <x v="18"/>
    <x v="767"/>
    <n v="130117.19"/>
  </r>
  <r>
    <x v="53"/>
    <x v="16"/>
    <x v="473"/>
    <n v="23705.38"/>
  </r>
  <r>
    <x v="2"/>
    <x v="12"/>
    <x v="8"/>
    <n v="37594.870000000003"/>
  </r>
  <r>
    <x v="7"/>
    <x v="7"/>
    <x v="364"/>
    <n v="40793.75"/>
  </r>
  <r>
    <x v="52"/>
    <x v="8"/>
    <x v="71"/>
    <n v="487.75"/>
  </r>
  <r>
    <x v="42"/>
    <x v="10"/>
    <x v="440"/>
    <n v="5945.45"/>
  </r>
  <r>
    <x v="0"/>
    <x v="20"/>
    <x v="1048"/>
    <n v="20482.5"/>
  </r>
  <r>
    <x v="19"/>
    <x v="7"/>
    <x v="553"/>
    <n v="732.91"/>
  </r>
  <r>
    <x v="30"/>
    <x v="4"/>
    <x v="312"/>
    <n v="991284.94"/>
  </r>
  <r>
    <x v="24"/>
    <x v="5"/>
    <x v="97"/>
    <n v="8.4499999999999993"/>
  </r>
  <r>
    <x v="9"/>
    <x v="3"/>
    <x v="52"/>
    <n v="10364490.060000001"/>
  </r>
  <r>
    <x v="6"/>
    <x v="18"/>
    <x v="419"/>
    <n v="90825.38"/>
  </r>
  <r>
    <x v="44"/>
    <x v="19"/>
    <x v="251"/>
    <n v="1093.5"/>
  </r>
  <r>
    <x v="9"/>
    <x v="17"/>
    <x v="497"/>
    <n v="13176.18"/>
  </r>
  <r>
    <x v="44"/>
    <x v="17"/>
    <x v="277"/>
    <n v="2050"/>
  </r>
  <r>
    <x v="68"/>
    <x v="20"/>
    <x v="407"/>
    <n v="3456.44"/>
  </r>
  <r>
    <x v="8"/>
    <x v="1"/>
    <x v="140"/>
    <n v="2016.96"/>
  </r>
  <r>
    <x v="253"/>
    <x v="6"/>
    <x v="403"/>
    <n v="304.92"/>
  </r>
  <r>
    <x v="30"/>
    <x v="9"/>
    <x v="907"/>
    <n v="237.96"/>
  </r>
  <r>
    <x v="51"/>
    <x v="2"/>
    <x v="254"/>
    <n v="4345.0200000000004"/>
  </r>
  <r>
    <x v="34"/>
    <x v="15"/>
    <x v="418"/>
    <n v="110.58"/>
  </r>
  <r>
    <x v="9"/>
    <x v="13"/>
    <x v="816"/>
    <n v="232.53"/>
  </r>
  <r>
    <x v="29"/>
    <x v="6"/>
    <x v="35"/>
    <n v="4039.36"/>
  </r>
  <r>
    <x v="63"/>
    <x v="8"/>
    <x v="274"/>
    <n v="63.54"/>
  </r>
  <r>
    <x v="42"/>
    <x v="14"/>
    <x v="335"/>
    <n v="1352.02"/>
  </r>
  <r>
    <x v="27"/>
    <x v="5"/>
    <x v="109"/>
    <n v="2026.8"/>
  </r>
  <r>
    <x v="12"/>
    <x v="3"/>
    <x v="87"/>
    <n v="6322.2"/>
  </r>
  <r>
    <x v="171"/>
    <x v="9"/>
    <x v="293"/>
    <n v="330.05"/>
  </r>
  <r>
    <x v="23"/>
    <x v="15"/>
    <x v="287"/>
    <n v="85251.48"/>
  </r>
  <r>
    <x v="7"/>
    <x v="0"/>
    <x v="1192"/>
    <n v="28538.63"/>
  </r>
  <r>
    <x v="4"/>
    <x v="4"/>
    <x v="285"/>
    <n v="409.23"/>
  </r>
  <r>
    <x v="15"/>
    <x v="8"/>
    <x v="277"/>
    <n v="18900"/>
  </r>
  <r>
    <x v="7"/>
    <x v="2"/>
    <x v="859"/>
    <n v="47719.05"/>
  </r>
  <r>
    <x v="37"/>
    <x v="9"/>
    <x v="229"/>
    <n v="1125.45"/>
  </r>
  <r>
    <x v="110"/>
    <x v="8"/>
    <x v="482"/>
    <n v="32.65"/>
  </r>
  <r>
    <x v="0"/>
    <x v="5"/>
    <x v="914"/>
    <n v="25432.6"/>
  </r>
  <r>
    <x v="43"/>
    <x v="3"/>
    <x v="1059"/>
    <n v="460.02"/>
  </r>
  <r>
    <x v="90"/>
    <x v="2"/>
    <x v="87"/>
    <n v="3.02"/>
  </r>
  <r>
    <x v="53"/>
    <x v="15"/>
    <x v="473"/>
    <n v="8628.49"/>
  </r>
  <r>
    <x v="9"/>
    <x v="19"/>
    <x v="39"/>
    <n v="308246.98"/>
  </r>
  <r>
    <x v="14"/>
    <x v="5"/>
    <x v="416"/>
    <n v="138987.38"/>
  </r>
  <r>
    <x v="25"/>
    <x v="10"/>
    <x v="456"/>
    <n v="2944.84"/>
  </r>
  <r>
    <x v="53"/>
    <x v="9"/>
    <x v="380"/>
    <n v="1994.44"/>
  </r>
  <r>
    <x v="2"/>
    <x v="5"/>
    <x v="35"/>
    <n v="3595.95"/>
  </r>
  <r>
    <x v="39"/>
    <x v="7"/>
    <x v="644"/>
    <n v="42.2"/>
  </r>
  <r>
    <x v="43"/>
    <x v="12"/>
    <x v="296"/>
    <n v="10485.120000000001"/>
  </r>
  <r>
    <x v="30"/>
    <x v="14"/>
    <x v="95"/>
    <n v="1148.03"/>
  </r>
  <r>
    <x v="16"/>
    <x v="16"/>
    <x v="421"/>
    <n v="401.16"/>
  </r>
  <r>
    <x v="5"/>
    <x v="5"/>
    <x v="460"/>
    <n v="11370.96"/>
  </r>
  <r>
    <x v="64"/>
    <x v="17"/>
    <x v="23"/>
    <n v="8223.3700000000008"/>
  </r>
  <r>
    <x v="34"/>
    <x v="5"/>
    <x v="336"/>
    <n v="592.51"/>
  </r>
  <r>
    <x v="156"/>
    <x v="8"/>
    <x v="139"/>
    <n v="5218.91"/>
  </r>
  <r>
    <x v="23"/>
    <x v="15"/>
    <x v="18"/>
    <n v="500132.32"/>
  </r>
  <r>
    <x v="59"/>
    <x v="14"/>
    <x v="764"/>
    <n v="16664.189999999999"/>
  </r>
  <r>
    <x v="30"/>
    <x v="9"/>
    <x v="487"/>
    <n v="3290677.42"/>
  </r>
  <r>
    <x v="0"/>
    <x v="12"/>
    <x v="995"/>
    <n v="11620.4"/>
  </r>
  <r>
    <x v="9"/>
    <x v="2"/>
    <x v="386"/>
    <n v="19343.47"/>
  </r>
  <r>
    <x v="30"/>
    <x v="20"/>
    <x v="686"/>
    <n v="1667350.2"/>
  </r>
  <r>
    <x v="9"/>
    <x v="8"/>
    <x v="584"/>
    <n v="9416.0300000000007"/>
  </r>
  <r>
    <x v="7"/>
    <x v="17"/>
    <x v="492"/>
    <n v="355509.66"/>
  </r>
  <r>
    <x v="46"/>
    <x v="2"/>
    <x v="370"/>
    <n v="203814.25"/>
  </r>
  <r>
    <x v="16"/>
    <x v="1"/>
    <x v="937"/>
    <n v="7642.58"/>
  </r>
  <r>
    <x v="16"/>
    <x v="1"/>
    <x v="132"/>
    <n v="1227.5999999999999"/>
  </r>
  <r>
    <x v="0"/>
    <x v="12"/>
    <x v="348"/>
    <n v="275605.19"/>
  </r>
  <r>
    <x v="42"/>
    <x v="12"/>
    <x v="259"/>
    <n v="2001663.82"/>
  </r>
  <r>
    <x v="237"/>
    <x v="9"/>
    <x v="160"/>
    <n v="6564.21"/>
  </r>
  <r>
    <x v="2"/>
    <x v="14"/>
    <x v="908"/>
    <n v="3089985.2"/>
  </r>
  <r>
    <x v="14"/>
    <x v="11"/>
    <x v="685"/>
    <n v="30086.29"/>
  </r>
  <r>
    <x v="20"/>
    <x v="18"/>
    <x v="585"/>
    <n v="506.28"/>
  </r>
  <r>
    <x v="47"/>
    <x v="4"/>
    <x v="276"/>
    <n v="42616.81"/>
  </r>
  <r>
    <x v="14"/>
    <x v="17"/>
    <x v="302"/>
    <n v="29153.78"/>
  </r>
  <r>
    <x v="13"/>
    <x v="12"/>
    <x v="426"/>
    <n v="245336.61"/>
  </r>
  <r>
    <x v="23"/>
    <x v="5"/>
    <x v="800"/>
    <n v="38007.69"/>
  </r>
  <r>
    <x v="9"/>
    <x v="18"/>
    <x v="547"/>
    <n v="24022.01"/>
  </r>
  <r>
    <x v="18"/>
    <x v="5"/>
    <x v="503"/>
    <n v="945724.63"/>
  </r>
  <r>
    <x v="21"/>
    <x v="18"/>
    <x v="17"/>
    <n v="544.77"/>
  </r>
  <r>
    <x v="42"/>
    <x v="15"/>
    <x v="320"/>
    <n v="973.34"/>
  </r>
  <r>
    <x v="42"/>
    <x v="7"/>
    <x v="819"/>
    <n v="171127.76"/>
  </r>
  <r>
    <x v="81"/>
    <x v="3"/>
    <x v="226"/>
    <n v="52"/>
  </r>
  <r>
    <x v="14"/>
    <x v="8"/>
    <x v="222"/>
    <n v="19699.919999999998"/>
  </r>
  <r>
    <x v="71"/>
    <x v="7"/>
    <x v="243"/>
    <n v="658.3"/>
  </r>
  <r>
    <x v="37"/>
    <x v="5"/>
    <x v="682"/>
    <n v="203.51"/>
  </r>
  <r>
    <x v="16"/>
    <x v="19"/>
    <x v="639"/>
    <n v="3889.29"/>
  </r>
  <r>
    <x v="1"/>
    <x v="0"/>
    <x v="166"/>
    <n v="147582.1"/>
  </r>
  <r>
    <x v="42"/>
    <x v="15"/>
    <x v="677"/>
    <n v="766522.91"/>
  </r>
  <r>
    <x v="14"/>
    <x v="8"/>
    <x v="994"/>
    <n v="7471.68"/>
  </r>
  <r>
    <x v="87"/>
    <x v="9"/>
    <x v="196"/>
    <n v="5.93"/>
  </r>
  <r>
    <x v="2"/>
    <x v="2"/>
    <x v="802"/>
    <n v="12874969.529999999"/>
  </r>
  <r>
    <x v="52"/>
    <x v="11"/>
    <x v="529"/>
    <n v="206627.08"/>
  </r>
  <r>
    <x v="38"/>
    <x v="10"/>
    <x v="726"/>
    <n v="1274125.52"/>
  </r>
  <r>
    <x v="6"/>
    <x v="11"/>
    <x v="245"/>
    <n v="4203.78"/>
  </r>
  <r>
    <x v="0"/>
    <x v="7"/>
    <x v="688"/>
    <n v="398526.43"/>
  </r>
  <r>
    <x v="29"/>
    <x v="12"/>
    <x v="12"/>
    <n v="704.38"/>
  </r>
  <r>
    <x v="16"/>
    <x v="10"/>
    <x v="230"/>
    <n v="27.4"/>
  </r>
  <r>
    <x v="18"/>
    <x v="16"/>
    <x v="2"/>
    <n v="10959.25"/>
  </r>
  <r>
    <x v="42"/>
    <x v="6"/>
    <x v="464"/>
    <n v="5756.57"/>
  </r>
  <r>
    <x v="0"/>
    <x v="8"/>
    <x v="229"/>
    <n v="141600.13"/>
  </r>
  <r>
    <x v="101"/>
    <x v="3"/>
    <x v="320"/>
    <n v="550.27"/>
  </r>
  <r>
    <x v="29"/>
    <x v="6"/>
    <x v="359"/>
    <n v="32439.55"/>
  </r>
  <r>
    <x v="110"/>
    <x v="8"/>
    <x v="100"/>
    <n v="1972.88"/>
  </r>
  <r>
    <x v="23"/>
    <x v="2"/>
    <x v="433"/>
    <n v="15809.1"/>
  </r>
  <r>
    <x v="24"/>
    <x v="5"/>
    <x v="682"/>
    <n v="401727.43"/>
  </r>
  <r>
    <x v="80"/>
    <x v="9"/>
    <x v="739"/>
    <n v="1004682.17"/>
  </r>
  <r>
    <x v="7"/>
    <x v="6"/>
    <x v="740"/>
    <n v="973047.11"/>
  </r>
  <r>
    <x v="9"/>
    <x v="5"/>
    <x v="788"/>
    <n v="79777.37"/>
  </r>
  <r>
    <x v="2"/>
    <x v="2"/>
    <x v="1348"/>
    <n v="508948.78"/>
  </r>
  <r>
    <x v="2"/>
    <x v="16"/>
    <x v="37"/>
    <n v="38614.199999999997"/>
  </r>
  <r>
    <x v="38"/>
    <x v="20"/>
    <x v="466"/>
    <n v="3275.1"/>
  </r>
  <r>
    <x v="16"/>
    <x v="18"/>
    <x v="431"/>
    <n v="84.6"/>
  </r>
  <r>
    <x v="56"/>
    <x v="16"/>
    <x v="721"/>
    <n v="1140"/>
  </r>
  <r>
    <x v="68"/>
    <x v="12"/>
    <x v="34"/>
    <n v="1671721.92"/>
  </r>
  <r>
    <x v="16"/>
    <x v="11"/>
    <x v="479"/>
    <n v="1820606"/>
  </r>
  <r>
    <x v="39"/>
    <x v="14"/>
    <x v="70"/>
    <n v="105.6"/>
  </r>
  <r>
    <x v="7"/>
    <x v="7"/>
    <x v="474"/>
    <n v="20956.259999999998"/>
  </r>
  <r>
    <x v="188"/>
    <x v="16"/>
    <x v="401"/>
    <n v="3515.03"/>
  </r>
  <r>
    <x v="2"/>
    <x v="6"/>
    <x v="27"/>
    <n v="156073.63"/>
  </r>
  <r>
    <x v="5"/>
    <x v="15"/>
    <x v="452"/>
    <n v="249.2"/>
  </r>
  <r>
    <x v="5"/>
    <x v="18"/>
    <x v="7"/>
    <n v="1361848.49"/>
  </r>
  <r>
    <x v="5"/>
    <x v="5"/>
    <x v="153"/>
    <n v="894543.96"/>
  </r>
  <r>
    <x v="9"/>
    <x v="2"/>
    <x v="83"/>
    <n v="110931.75"/>
  </r>
  <r>
    <x v="2"/>
    <x v="16"/>
    <x v="286"/>
    <n v="77640.929999999993"/>
  </r>
  <r>
    <x v="16"/>
    <x v="10"/>
    <x v="236"/>
    <n v="11432.9"/>
  </r>
  <r>
    <x v="9"/>
    <x v="3"/>
    <x v="745"/>
    <n v="9240.01"/>
  </r>
  <r>
    <x v="16"/>
    <x v="4"/>
    <x v="142"/>
    <n v="30103.97"/>
  </r>
  <r>
    <x v="44"/>
    <x v="2"/>
    <x v="836"/>
    <n v="216.6"/>
  </r>
  <r>
    <x v="55"/>
    <x v="7"/>
    <x v="253"/>
    <n v="158904.89000000001"/>
  </r>
  <r>
    <x v="6"/>
    <x v="16"/>
    <x v="261"/>
    <n v="374.85"/>
  </r>
  <r>
    <x v="0"/>
    <x v="10"/>
    <x v="833"/>
    <n v="24906.240000000002"/>
  </r>
  <r>
    <x v="2"/>
    <x v="10"/>
    <x v="614"/>
    <n v="1112.4100000000001"/>
  </r>
  <r>
    <x v="23"/>
    <x v="13"/>
    <x v="803"/>
    <n v="8569.75"/>
  </r>
  <r>
    <x v="44"/>
    <x v="13"/>
    <x v="486"/>
    <n v="894.04"/>
  </r>
  <r>
    <x v="9"/>
    <x v="5"/>
    <x v="497"/>
    <n v="12470.33"/>
  </r>
  <r>
    <x v="7"/>
    <x v="9"/>
    <x v="489"/>
    <n v="11990.27"/>
  </r>
  <r>
    <x v="31"/>
    <x v="14"/>
    <x v="753"/>
    <n v="3365.95"/>
  </r>
  <r>
    <x v="48"/>
    <x v="8"/>
    <x v="168"/>
    <n v="1530.52"/>
  </r>
  <r>
    <x v="5"/>
    <x v="5"/>
    <x v="894"/>
    <n v="228001.99"/>
  </r>
  <r>
    <x v="46"/>
    <x v="20"/>
    <x v="842"/>
    <n v="364.01"/>
  </r>
  <r>
    <x v="15"/>
    <x v="17"/>
    <x v="70"/>
    <n v="2709818.6"/>
  </r>
  <r>
    <x v="23"/>
    <x v="9"/>
    <x v="348"/>
    <n v="666405.04"/>
  </r>
  <r>
    <x v="92"/>
    <x v="10"/>
    <x v="652"/>
    <n v="108387.11"/>
  </r>
  <r>
    <x v="9"/>
    <x v="10"/>
    <x v="168"/>
    <n v="8820.11"/>
  </r>
  <r>
    <x v="5"/>
    <x v="20"/>
    <x v="670"/>
    <n v="809911.58"/>
  </r>
  <r>
    <x v="9"/>
    <x v="7"/>
    <x v="920"/>
    <n v="7987.68"/>
  </r>
  <r>
    <x v="4"/>
    <x v="18"/>
    <x v="522"/>
    <n v="4738.84"/>
  </r>
  <r>
    <x v="38"/>
    <x v="19"/>
    <x v="831"/>
    <n v="30396.1"/>
  </r>
  <r>
    <x v="59"/>
    <x v="14"/>
    <x v="343"/>
    <n v="76.290000000000006"/>
  </r>
  <r>
    <x v="9"/>
    <x v="17"/>
    <x v="532"/>
    <n v="767235.37"/>
  </r>
  <r>
    <x v="5"/>
    <x v="9"/>
    <x v="240"/>
    <n v="4172832.22"/>
  </r>
  <r>
    <x v="20"/>
    <x v="19"/>
    <x v="487"/>
    <n v="21576.29"/>
  </r>
  <r>
    <x v="9"/>
    <x v="8"/>
    <x v="833"/>
    <n v="53210.86"/>
  </r>
  <r>
    <x v="7"/>
    <x v="17"/>
    <x v="395"/>
    <n v="39887.19"/>
  </r>
  <r>
    <x v="37"/>
    <x v="9"/>
    <x v="362"/>
    <n v="1126.3699999999999"/>
  </r>
  <r>
    <x v="9"/>
    <x v="13"/>
    <x v="178"/>
    <n v="575827.65"/>
  </r>
  <r>
    <x v="2"/>
    <x v="13"/>
    <x v="701"/>
    <n v="119222.57"/>
  </r>
  <r>
    <x v="23"/>
    <x v="1"/>
    <x v="806"/>
    <n v="24752.76"/>
  </r>
  <r>
    <x v="75"/>
    <x v="18"/>
    <x v="466"/>
    <n v="420877.25"/>
  </r>
  <r>
    <x v="4"/>
    <x v="3"/>
    <x v="397"/>
    <n v="2889.57"/>
  </r>
  <r>
    <x v="39"/>
    <x v="2"/>
    <x v="64"/>
    <n v="16877.63"/>
  </r>
  <r>
    <x v="2"/>
    <x v="16"/>
    <x v="250"/>
    <n v="56448.04"/>
  </r>
  <r>
    <x v="30"/>
    <x v="6"/>
    <x v="361"/>
    <n v="496.3"/>
  </r>
  <r>
    <x v="18"/>
    <x v="14"/>
    <x v="620"/>
    <n v="2941.82"/>
  </r>
  <r>
    <x v="25"/>
    <x v="7"/>
    <x v="822"/>
    <n v="467.18"/>
  </r>
  <r>
    <x v="9"/>
    <x v="9"/>
    <x v="499"/>
    <n v="1800"/>
  </r>
  <r>
    <x v="24"/>
    <x v="20"/>
    <x v="299"/>
    <n v="373240.06"/>
  </r>
  <r>
    <x v="12"/>
    <x v="20"/>
    <x v="94"/>
    <n v="1186.29"/>
  </r>
  <r>
    <x v="7"/>
    <x v="12"/>
    <x v="527"/>
    <n v="6474.38"/>
  </r>
  <r>
    <x v="39"/>
    <x v="20"/>
    <x v="721"/>
    <n v="132817.37"/>
  </r>
  <r>
    <x v="9"/>
    <x v="8"/>
    <x v="324"/>
    <n v="39266.980000000003"/>
  </r>
  <r>
    <x v="5"/>
    <x v="20"/>
    <x v="411"/>
    <n v="2171857.9"/>
  </r>
  <r>
    <x v="27"/>
    <x v="8"/>
    <x v="284"/>
    <n v="1774.88"/>
  </r>
  <r>
    <x v="37"/>
    <x v="10"/>
    <x v="132"/>
    <n v="301.26"/>
  </r>
  <r>
    <x v="13"/>
    <x v="9"/>
    <x v="254"/>
    <n v="4161.33"/>
  </r>
  <r>
    <x v="6"/>
    <x v="14"/>
    <x v="69"/>
    <n v="1259.92"/>
  </r>
  <r>
    <x v="5"/>
    <x v="20"/>
    <x v="640"/>
    <n v="229645"/>
  </r>
  <r>
    <x v="7"/>
    <x v="11"/>
    <x v="525"/>
    <n v="3456.2"/>
  </r>
  <r>
    <x v="2"/>
    <x v="1"/>
    <x v="46"/>
    <n v="97716.37"/>
  </r>
  <r>
    <x v="1"/>
    <x v="1"/>
    <x v="295"/>
    <n v="12150"/>
  </r>
  <r>
    <x v="32"/>
    <x v="3"/>
    <x v="781"/>
    <n v="50.14"/>
  </r>
  <r>
    <x v="5"/>
    <x v="18"/>
    <x v="967"/>
    <n v="5101.8100000000004"/>
  </r>
  <r>
    <x v="39"/>
    <x v="10"/>
    <x v="737"/>
    <n v="4058.21"/>
  </r>
  <r>
    <x v="51"/>
    <x v="4"/>
    <x v="353"/>
    <n v="3324.09"/>
  </r>
  <r>
    <x v="7"/>
    <x v="9"/>
    <x v="230"/>
    <n v="1865177.35"/>
  </r>
  <r>
    <x v="2"/>
    <x v="14"/>
    <x v="189"/>
    <n v="232.48"/>
  </r>
  <r>
    <x v="7"/>
    <x v="15"/>
    <x v="102"/>
    <n v="14478.47"/>
  </r>
  <r>
    <x v="36"/>
    <x v="8"/>
    <x v="100"/>
    <n v="12538.69"/>
  </r>
  <r>
    <x v="1"/>
    <x v="1"/>
    <x v="309"/>
    <n v="4117.92"/>
  </r>
  <r>
    <x v="6"/>
    <x v="3"/>
    <x v="79"/>
    <n v="1539718.32"/>
  </r>
  <r>
    <x v="30"/>
    <x v="6"/>
    <x v="340"/>
    <n v="10496.66"/>
  </r>
  <r>
    <x v="20"/>
    <x v="3"/>
    <x v="24"/>
    <n v="17439.88"/>
  </r>
  <r>
    <x v="5"/>
    <x v="14"/>
    <x v="779"/>
    <n v="133924.37"/>
  </r>
  <r>
    <x v="23"/>
    <x v="9"/>
    <x v="179"/>
    <n v="131198.88"/>
  </r>
  <r>
    <x v="51"/>
    <x v="20"/>
    <x v="663"/>
    <n v="747.1"/>
  </r>
  <r>
    <x v="46"/>
    <x v="14"/>
    <x v="406"/>
    <n v="16222.5"/>
  </r>
  <r>
    <x v="23"/>
    <x v="11"/>
    <x v="371"/>
    <n v="96916.83"/>
  </r>
  <r>
    <x v="4"/>
    <x v="18"/>
    <x v="490"/>
    <n v="389.93"/>
  </r>
  <r>
    <x v="35"/>
    <x v="6"/>
    <x v="585"/>
    <n v="779600.97"/>
  </r>
  <r>
    <x v="9"/>
    <x v="14"/>
    <x v="833"/>
    <n v="14486.25"/>
  </r>
  <r>
    <x v="39"/>
    <x v="11"/>
    <x v="64"/>
    <n v="65478.400000000001"/>
  </r>
  <r>
    <x v="9"/>
    <x v="2"/>
    <x v="471"/>
    <n v="14385.9"/>
  </r>
  <r>
    <x v="23"/>
    <x v="16"/>
    <x v="311"/>
    <n v="23256.14"/>
  </r>
  <r>
    <x v="0"/>
    <x v="16"/>
    <x v="99"/>
    <n v="2270.6799999999998"/>
  </r>
  <r>
    <x v="2"/>
    <x v="1"/>
    <x v="489"/>
    <n v="10052.870000000001"/>
  </r>
  <r>
    <x v="54"/>
    <x v="0"/>
    <x v="206"/>
    <n v="850.45"/>
  </r>
  <r>
    <x v="23"/>
    <x v="13"/>
    <x v="657"/>
    <n v="205.91"/>
  </r>
  <r>
    <x v="25"/>
    <x v="5"/>
    <x v="978"/>
    <n v="312422.44"/>
  </r>
  <r>
    <x v="25"/>
    <x v="7"/>
    <x v="760"/>
    <n v="3174.73"/>
  </r>
  <r>
    <x v="20"/>
    <x v="18"/>
    <x v="915"/>
    <n v="28465.91"/>
  </r>
  <r>
    <x v="15"/>
    <x v="15"/>
    <x v="38"/>
    <n v="11714.47"/>
  </r>
  <r>
    <x v="7"/>
    <x v="15"/>
    <x v="614"/>
    <n v="7351.27"/>
  </r>
  <r>
    <x v="31"/>
    <x v="19"/>
    <x v="1077"/>
    <n v="11352.9"/>
  </r>
  <r>
    <x v="2"/>
    <x v="2"/>
    <x v="818"/>
    <n v="10513.51"/>
  </r>
  <r>
    <x v="7"/>
    <x v="10"/>
    <x v="110"/>
    <n v="268491.01"/>
  </r>
  <r>
    <x v="8"/>
    <x v="7"/>
    <x v="279"/>
    <n v="1421817.95"/>
  </r>
  <r>
    <x v="0"/>
    <x v="3"/>
    <x v="69"/>
    <n v="14093.71"/>
  </r>
  <r>
    <x v="72"/>
    <x v="17"/>
    <x v="722"/>
    <n v="2927083.57"/>
  </r>
  <r>
    <x v="14"/>
    <x v="4"/>
    <x v="511"/>
    <n v="137.44999999999999"/>
  </r>
  <r>
    <x v="23"/>
    <x v="8"/>
    <x v="147"/>
    <n v="3322.07"/>
  </r>
  <r>
    <x v="18"/>
    <x v="8"/>
    <x v="993"/>
    <n v="123676.29"/>
  </r>
  <r>
    <x v="12"/>
    <x v="12"/>
    <x v="402"/>
    <n v="1661.14"/>
  </r>
  <r>
    <x v="16"/>
    <x v="12"/>
    <x v="19"/>
    <n v="443160.61"/>
  </r>
  <r>
    <x v="25"/>
    <x v="5"/>
    <x v="688"/>
    <n v="6732200.79"/>
  </r>
  <r>
    <x v="12"/>
    <x v="20"/>
    <x v="328"/>
    <n v="418.8"/>
  </r>
  <r>
    <x v="1"/>
    <x v="18"/>
    <x v="957"/>
    <n v="451.47"/>
  </r>
  <r>
    <x v="22"/>
    <x v="3"/>
    <x v="778"/>
    <n v="49039.72"/>
  </r>
  <r>
    <x v="25"/>
    <x v="16"/>
    <x v="727"/>
    <n v="6809.11"/>
  </r>
  <r>
    <x v="7"/>
    <x v="8"/>
    <x v="1"/>
    <n v="1079599.81"/>
  </r>
  <r>
    <x v="30"/>
    <x v="20"/>
    <x v="489"/>
    <n v="362.1"/>
  </r>
  <r>
    <x v="77"/>
    <x v="9"/>
    <x v="140"/>
    <n v="663.51"/>
  </r>
  <r>
    <x v="43"/>
    <x v="8"/>
    <x v="720"/>
    <n v="822.9"/>
  </r>
  <r>
    <x v="79"/>
    <x v="2"/>
    <x v="589"/>
    <n v="59124.06"/>
  </r>
  <r>
    <x v="7"/>
    <x v="16"/>
    <x v="673"/>
    <n v="36940.769999999997"/>
  </r>
  <r>
    <x v="19"/>
    <x v="8"/>
    <x v="374"/>
    <n v="12412.11"/>
  </r>
  <r>
    <x v="30"/>
    <x v="14"/>
    <x v="324"/>
    <n v="3219.1"/>
  </r>
  <r>
    <x v="5"/>
    <x v="8"/>
    <x v="662"/>
    <n v="12458.67"/>
  </r>
  <r>
    <x v="23"/>
    <x v="3"/>
    <x v="214"/>
    <n v="666.73"/>
  </r>
  <r>
    <x v="52"/>
    <x v="11"/>
    <x v="261"/>
    <n v="38717.74"/>
  </r>
  <r>
    <x v="101"/>
    <x v="0"/>
    <x v="414"/>
    <n v="226.48"/>
  </r>
  <r>
    <x v="22"/>
    <x v="4"/>
    <x v="1125"/>
    <n v="136442.23999999999"/>
  </r>
  <r>
    <x v="45"/>
    <x v="15"/>
    <x v="431"/>
    <n v="63.9"/>
  </r>
  <r>
    <x v="52"/>
    <x v="18"/>
    <x v="127"/>
    <n v="31700.92"/>
  </r>
  <r>
    <x v="40"/>
    <x v="11"/>
    <x v="72"/>
    <n v="449.05"/>
  </r>
  <r>
    <x v="5"/>
    <x v="5"/>
    <x v="747"/>
    <n v="799.57"/>
  </r>
  <r>
    <x v="5"/>
    <x v="15"/>
    <x v="386"/>
    <n v="48138.8"/>
  </r>
  <r>
    <x v="134"/>
    <x v="19"/>
    <x v="345"/>
    <n v="3220"/>
  </r>
  <r>
    <x v="18"/>
    <x v="4"/>
    <x v="569"/>
    <n v="27.02"/>
  </r>
  <r>
    <x v="33"/>
    <x v="8"/>
    <x v="233"/>
    <n v="197.13"/>
  </r>
  <r>
    <x v="5"/>
    <x v="14"/>
    <x v="155"/>
    <n v="153512.28"/>
  </r>
  <r>
    <x v="1"/>
    <x v="17"/>
    <x v="496"/>
    <n v="4703.99"/>
  </r>
  <r>
    <x v="81"/>
    <x v="20"/>
    <x v="100"/>
    <n v="0.9"/>
  </r>
  <r>
    <x v="18"/>
    <x v="3"/>
    <x v="584"/>
    <n v="15250"/>
  </r>
  <r>
    <x v="4"/>
    <x v="3"/>
    <x v="327"/>
    <n v="35572.559999999998"/>
  </r>
  <r>
    <x v="6"/>
    <x v="9"/>
    <x v="92"/>
    <n v="48566.17"/>
  </r>
  <r>
    <x v="35"/>
    <x v="16"/>
    <x v="394"/>
    <n v="3991.33"/>
  </r>
  <r>
    <x v="92"/>
    <x v="8"/>
    <x v="299"/>
    <n v="39.450000000000003"/>
  </r>
  <r>
    <x v="16"/>
    <x v="15"/>
    <x v="421"/>
    <n v="277.45"/>
  </r>
  <r>
    <x v="9"/>
    <x v="15"/>
    <x v="300"/>
    <n v="446744.56"/>
  </r>
  <r>
    <x v="47"/>
    <x v="17"/>
    <x v="698"/>
    <n v="43.3"/>
  </r>
  <r>
    <x v="90"/>
    <x v="9"/>
    <x v="320"/>
    <n v="48.68"/>
  </r>
  <r>
    <x v="5"/>
    <x v="17"/>
    <x v="412"/>
    <n v="91.06"/>
  </r>
  <r>
    <x v="2"/>
    <x v="0"/>
    <x v="69"/>
    <n v="21919.63"/>
  </r>
  <r>
    <x v="84"/>
    <x v="13"/>
    <x v="2"/>
    <n v="114.15"/>
  </r>
  <r>
    <x v="0"/>
    <x v="3"/>
    <x v="165"/>
    <n v="9094.31"/>
  </r>
  <r>
    <x v="36"/>
    <x v="9"/>
    <x v="434"/>
    <n v="8989"/>
  </r>
  <r>
    <x v="73"/>
    <x v="16"/>
    <x v="25"/>
    <n v="41101.56"/>
  </r>
  <r>
    <x v="9"/>
    <x v="11"/>
    <x v="392"/>
    <n v="32328.12"/>
  </r>
  <r>
    <x v="2"/>
    <x v="14"/>
    <x v="310"/>
    <n v="352273.58"/>
  </r>
  <r>
    <x v="0"/>
    <x v="20"/>
    <x v="300"/>
    <n v="90.8"/>
  </r>
  <r>
    <x v="5"/>
    <x v="6"/>
    <x v="3"/>
    <n v="5326.87"/>
  </r>
  <r>
    <x v="30"/>
    <x v="13"/>
    <x v="313"/>
    <n v="1156214.3600000001"/>
  </r>
  <r>
    <x v="5"/>
    <x v="3"/>
    <x v="262"/>
    <n v="1241566.98"/>
  </r>
  <r>
    <x v="39"/>
    <x v="6"/>
    <x v="800"/>
    <n v="50059.41"/>
  </r>
  <r>
    <x v="68"/>
    <x v="17"/>
    <x v="84"/>
    <n v="2326.46"/>
  </r>
  <r>
    <x v="6"/>
    <x v="13"/>
    <x v="910"/>
    <n v="358.44"/>
  </r>
  <r>
    <x v="30"/>
    <x v="1"/>
    <x v="688"/>
    <n v="4208.72"/>
  </r>
  <r>
    <x v="1"/>
    <x v="6"/>
    <x v="322"/>
    <n v="32.270000000000003"/>
  </r>
  <r>
    <x v="38"/>
    <x v="8"/>
    <x v="220"/>
    <n v="146472.94"/>
  </r>
  <r>
    <x v="7"/>
    <x v="14"/>
    <x v="19"/>
    <n v="5954247.3499999996"/>
  </r>
  <r>
    <x v="5"/>
    <x v="8"/>
    <x v="259"/>
    <n v="8629001.9299999997"/>
  </r>
  <r>
    <x v="39"/>
    <x v="8"/>
    <x v="585"/>
    <n v="1062191.04"/>
  </r>
  <r>
    <x v="5"/>
    <x v="11"/>
    <x v="1009"/>
    <n v="312758.06"/>
  </r>
  <r>
    <x v="14"/>
    <x v="10"/>
    <x v="318"/>
    <n v="129801.89"/>
  </r>
  <r>
    <x v="6"/>
    <x v="5"/>
    <x v="196"/>
    <n v="112974.69"/>
  </r>
  <r>
    <x v="44"/>
    <x v="14"/>
    <x v="363"/>
    <n v="16603.060000000001"/>
  </r>
  <r>
    <x v="7"/>
    <x v="16"/>
    <x v="480"/>
    <n v="18044.57"/>
  </r>
  <r>
    <x v="72"/>
    <x v="10"/>
    <x v="235"/>
    <n v="2976.03"/>
  </r>
  <r>
    <x v="2"/>
    <x v="16"/>
    <x v="839"/>
    <n v="149149.51999999999"/>
  </r>
  <r>
    <x v="22"/>
    <x v="18"/>
    <x v="396"/>
    <n v="15436.21"/>
  </r>
  <r>
    <x v="22"/>
    <x v="0"/>
    <x v="41"/>
    <n v="1027.4100000000001"/>
  </r>
  <r>
    <x v="52"/>
    <x v="5"/>
    <x v="952"/>
    <n v="31752"/>
  </r>
  <r>
    <x v="0"/>
    <x v="12"/>
    <x v="869"/>
    <n v="537.35"/>
  </r>
  <r>
    <x v="38"/>
    <x v="5"/>
    <x v="696"/>
    <n v="405013.49"/>
  </r>
  <r>
    <x v="42"/>
    <x v="6"/>
    <x v="44"/>
    <n v="764.52"/>
  </r>
  <r>
    <x v="79"/>
    <x v="14"/>
    <x v="757"/>
    <n v="405119.25"/>
  </r>
  <r>
    <x v="24"/>
    <x v="19"/>
    <x v="134"/>
    <n v="60.05"/>
  </r>
  <r>
    <x v="52"/>
    <x v="14"/>
    <x v="383"/>
    <n v="0.46"/>
  </r>
  <r>
    <x v="54"/>
    <x v="14"/>
    <x v="79"/>
    <n v="572.29"/>
  </r>
  <r>
    <x v="20"/>
    <x v="20"/>
    <x v="632"/>
    <n v="4865.12"/>
  </r>
  <r>
    <x v="47"/>
    <x v="3"/>
    <x v="96"/>
    <n v="506.07"/>
  </r>
  <r>
    <x v="46"/>
    <x v="11"/>
    <x v="38"/>
    <n v="1362.82"/>
  </r>
  <r>
    <x v="5"/>
    <x v="15"/>
    <x v="203"/>
    <n v="129096.51"/>
  </r>
  <r>
    <x v="65"/>
    <x v="14"/>
    <x v="109"/>
    <n v="15524.98"/>
  </r>
  <r>
    <x v="15"/>
    <x v="9"/>
    <x v="366"/>
    <n v="1036.44"/>
  </r>
  <r>
    <x v="40"/>
    <x v="18"/>
    <x v="421"/>
    <n v="8.4"/>
  </r>
  <r>
    <x v="25"/>
    <x v="9"/>
    <x v="348"/>
    <n v="108800.78"/>
  </r>
  <r>
    <x v="33"/>
    <x v="11"/>
    <x v="203"/>
    <n v="1603.12"/>
  </r>
  <r>
    <x v="0"/>
    <x v="19"/>
    <x v="407"/>
    <n v="234613.73"/>
  </r>
  <r>
    <x v="23"/>
    <x v="14"/>
    <x v="713"/>
    <n v="801"/>
  </r>
  <r>
    <x v="2"/>
    <x v="15"/>
    <x v="845"/>
    <n v="145227.06"/>
  </r>
  <r>
    <x v="9"/>
    <x v="10"/>
    <x v="561"/>
    <n v="20313.7"/>
  </r>
  <r>
    <x v="14"/>
    <x v="3"/>
    <x v="933"/>
    <n v="1222.06"/>
  </r>
  <r>
    <x v="23"/>
    <x v="15"/>
    <x v="873"/>
    <n v="14718.14"/>
  </r>
  <r>
    <x v="2"/>
    <x v="20"/>
    <x v="160"/>
    <n v="545974.22"/>
  </r>
  <r>
    <x v="45"/>
    <x v="17"/>
    <x v="104"/>
    <n v="32214.42"/>
  </r>
  <r>
    <x v="2"/>
    <x v="10"/>
    <x v="255"/>
    <n v="134318.62"/>
  </r>
  <r>
    <x v="18"/>
    <x v="2"/>
    <x v="329"/>
    <n v="37496.14"/>
  </r>
  <r>
    <x v="90"/>
    <x v="5"/>
    <x v="1008"/>
    <n v="188.24"/>
  </r>
  <r>
    <x v="5"/>
    <x v="17"/>
    <x v="548"/>
    <n v="7855.49"/>
  </r>
  <r>
    <x v="3"/>
    <x v="4"/>
    <x v="8"/>
    <n v="667.83"/>
  </r>
  <r>
    <x v="4"/>
    <x v="10"/>
    <x v="722"/>
    <n v="11097.27"/>
  </r>
  <r>
    <x v="32"/>
    <x v="18"/>
    <x v="88"/>
    <n v="1048.6400000000001"/>
  </r>
  <r>
    <x v="0"/>
    <x v="12"/>
    <x v="163"/>
    <n v="9159.07"/>
  </r>
  <r>
    <x v="42"/>
    <x v="9"/>
    <x v="490"/>
    <n v="1292.6600000000001"/>
  </r>
  <r>
    <x v="2"/>
    <x v="1"/>
    <x v="301"/>
    <n v="375223.37"/>
  </r>
  <r>
    <x v="18"/>
    <x v="7"/>
    <x v="463"/>
    <n v="700"/>
  </r>
  <r>
    <x v="9"/>
    <x v="11"/>
    <x v="12"/>
    <n v="5639.04"/>
  </r>
  <r>
    <x v="2"/>
    <x v="19"/>
    <x v="84"/>
    <n v="23616.69"/>
  </r>
  <r>
    <x v="9"/>
    <x v="19"/>
    <x v="25"/>
    <n v="22184.5"/>
  </r>
  <r>
    <x v="0"/>
    <x v="4"/>
    <x v="149"/>
    <n v="243978.99"/>
  </r>
  <r>
    <x v="23"/>
    <x v="5"/>
    <x v="1060"/>
    <n v="3788.08"/>
  </r>
  <r>
    <x v="5"/>
    <x v="2"/>
    <x v="643"/>
    <n v="2099.1999999999998"/>
  </r>
  <r>
    <x v="5"/>
    <x v="2"/>
    <x v="1174"/>
    <n v="18.46"/>
  </r>
  <r>
    <x v="42"/>
    <x v="19"/>
    <x v="41"/>
    <n v="148.76"/>
  </r>
  <r>
    <x v="98"/>
    <x v="5"/>
    <x v="855"/>
    <n v="120991.55"/>
  </r>
  <r>
    <x v="6"/>
    <x v="11"/>
    <x v="558"/>
    <n v="661769.05000000005"/>
  </r>
  <r>
    <x v="13"/>
    <x v="6"/>
    <x v="587"/>
    <n v="14695.6"/>
  </r>
  <r>
    <x v="0"/>
    <x v="19"/>
    <x v="1028"/>
    <n v="173763.33"/>
  </r>
  <r>
    <x v="14"/>
    <x v="7"/>
    <x v="1218"/>
    <n v="11975.67"/>
  </r>
  <r>
    <x v="15"/>
    <x v="2"/>
    <x v="142"/>
    <n v="217.22"/>
  </r>
  <r>
    <x v="8"/>
    <x v="16"/>
    <x v="1110"/>
    <n v="12812.73"/>
  </r>
  <r>
    <x v="1"/>
    <x v="6"/>
    <x v="52"/>
    <n v="241826.34"/>
  </r>
  <r>
    <x v="16"/>
    <x v="8"/>
    <x v="137"/>
    <n v="109429.08"/>
  </r>
  <r>
    <x v="40"/>
    <x v="18"/>
    <x v="487"/>
    <n v="13999.02"/>
  </r>
  <r>
    <x v="4"/>
    <x v="12"/>
    <x v="739"/>
    <n v="43"/>
  </r>
  <r>
    <x v="2"/>
    <x v="12"/>
    <x v="417"/>
    <n v="387604.78"/>
  </r>
  <r>
    <x v="30"/>
    <x v="18"/>
    <x v="442"/>
    <n v="6899.86"/>
  </r>
  <r>
    <x v="20"/>
    <x v="12"/>
    <x v="274"/>
    <n v="37057.879999999997"/>
  </r>
  <r>
    <x v="54"/>
    <x v="5"/>
    <x v="226"/>
    <n v="223.06"/>
  </r>
  <r>
    <x v="14"/>
    <x v="18"/>
    <x v="1013"/>
    <n v="1607.17"/>
  </r>
  <r>
    <x v="39"/>
    <x v="7"/>
    <x v="720"/>
    <n v="24458.12"/>
  </r>
  <r>
    <x v="7"/>
    <x v="10"/>
    <x v="306"/>
    <n v="2542044.29"/>
  </r>
  <r>
    <x v="4"/>
    <x v="10"/>
    <x v="369"/>
    <n v="302959.90000000002"/>
  </r>
  <r>
    <x v="1"/>
    <x v="18"/>
    <x v="101"/>
    <n v="5552.4"/>
  </r>
  <r>
    <x v="18"/>
    <x v="7"/>
    <x v="452"/>
    <n v="33182.44"/>
  </r>
  <r>
    <x v="41"/>
    <x v="14"/>
    <x v="52"/>
    <n v="10140.709999999999"/>
  </r>
  <r>
    <x v="25"/>
    <x v="0"/>
    <x v="245"/>
    <n v="1526.05"/>
  </r>
  <r>
    <x v="44"/>
    <x v="7"/>
    <x v="99"/>
    <n v="1548.31"/>
  </r>
  <r>
    <x v="81"/>
    <x v="12"/>
    <x v="96"/>
    <n v="48.8"/>
  </r>
  <r>
    <x v="5"/>
    <x v="15"/>
    <x v="250"/>
    <n v="237358.6"/>
  </r>
  <r>
    <x v="41"/>
    <x v="12"/>
    <x v="891"/>
    <n v="12781.55"/>
  </r>
  <r>
    <x v="2"/>
    <x v="6"/>
    <x v="526"/>
    <n v="996277.18"/>
  </r>
  <r>
    <x v="5"/>
    <x v="7"/>
    <x v="455"/>
    <n v="6837862.9100000001"/>
  </r>
  <r>
    <x v="20"/>
    <x v="10"/>
    <x v="786"/>
    <n v="132352.53"/>
  </r>
  <r>
    <x v="4"/>
    <x v="16"/>
    <x v="669"/>
    <n v="43.48"/>
  </r>
  <r>
    <x v="0"/>
    <x v="4"/>
    <x v="910"/>
    <n v="20.66"/>
  </r>
  <r>
    <x v="58"/>
    <x v="9"/>
    <x v="29"/>
    <n v="43352.68"/>
  </r>
  <r>
    <x v="66"/>
    <x v="9"/>
    <x v="52"/>
    <n v="27838"/>
  </r>
  <r>
    <x v="23"/>
    <x v="17"/>
    <x v="246"/>
    <n v="35722.550000000003"/>
  </r>
  <r>
    <x v="6"/>
    <x v="7"/>
    <x v="424"/>
    <n v="366154.15"/>
  </r>
  <r>
    <x v="3"/>
    <x v="3"/>
    <x v="965"/>
    <n v="143"/>
  </r>
  <r>
    <x v="18"/>
    <x v="2"/>
    <x v="370"/>
    <n v="4145321.2"/>
  </r>
  <r>
    <x v="16"/>
    <x v="20"/>
    <x v="158"/>
    <n v="198396"/>
  </r>
  <r>
    <x v="36"/>
    <x v="12"/>
    <x v="352"/>
    <n v="1382.04"/>
  </r>
  <r>
    <x v="7"/>
    <x v="10"/>
    <x v="1039"/>
    <n v="399167.17"/>
  </r>
  <r>
    <x v="15"/>
    <x v="6"/>
    <x v="457"/>
    <n v="82.74"/>
  </r>
  <r>
    <x v="0"/>
    <x v="9"/>
    <x v="284"/>
    <n v="940288.38"/>
  </r>
  <r>
    <x v="41"/>
    <x v="8"/>
    <x v="676"/>
    <n v="1285958.32"/>
  </r>
  <r>
    <x v="5"/>
    <x v="19"/>
    <x v="287"/>
    <n v="28426.639999999999"/>
  </r>
  <r>
    <x v="5"/>
    <x v="6"/>
    <x v="1042"/>
    <n v="9654.2199999999993"/>
  </r>
  <r>
    <x v="18"/>
    <x v="15"/>
    <x v="52"/>
    <n v="97361.96"/>
  </r>
  <r>
    <x v="53"/>
    <x v="2"/>
    <x v="931"/>
    <n v="15855.63"/>
  </r>
  <r>
    <x v="25"/>
    <x v="13"/>
    <x v="6"/>
    <n v="14.96"/>
  </r>
  <r>
    <x v="42"/>
    <x v="20"/>
    <x v="0"/>
    <n v="1369556.54"/>
  </r>
  <r>
    <x v="92"/>
    <x v="18"/>
    <x v="244"/>
    <n v="872.61"/>
  </r>
  <r>
    <x v="35"/>
    <x v="10"/>
    <x v="544"/>
    <n v="432.85"/>
  </r>
  <r>
    <x v="30"/>
    <x v="3"/>
    <x v="447"/>
    <n v="384304.8"/>
  </r>
  <r>
    <x v="67"/>
    <x v="3"/>
    <x v="49"/>
    <n v="7778.4"/>
  </r>
  <r>
    <x v="3"/>
    <x v="14"/>
    <x v="231"/>
    <n v="45.76"/>
  </r>
  <r>
    <x v="4"/>
    <x v="16"/>
    <x v="396"/>
    <n v="132707.51999999999"/>
  </r>
  <r>
    <x v="6"/>
    <x v="10"/>
    <x v="346"/>
    <n v="772.33"/>
  </r>
  <r>
    <x v="27"/>
    <x v="4"/>
    <x v="87"/>
    <n v="9.5"/>
  </r>
  <r>
    <x v="34"/>
    <x v="7"/>
    <x v="104"/>
    <n v="2090.8000000000002"/>
  </r>
  <r>
    <x v="53"/>
    <x v="7"/>
    <x v="179"/>
    <n v="38.020000000000003"/>
  </r>
  <r>
    <x v="15"/>
    <x v="14"/>
    <x v="695"/>
    <n v="14.16"/>
  </r>
  <r>
    <x v="23"/>
    <x v="4"/>
    <x v="585"/>
    <n v="280173.34999999998"/>
  </r>
  <r>
    <x v="121"/>
    <x v="18"/>
    <x v="381"/>
    <n v="183.56"/>
  </r>
  <r>
    <x v="31"/>
    <x v="4"/>
    <x v="225"/>
    <n v="133931.4"/>
  </r>
  <r>
    <x v="25"/>
    <x v="10"/>
    <x v="839"/>
    <n v="1560.09"/>
  </r>
  <r>
    <x v="38"/>
    <x v="1"/>
    <x v="207"/>
    <n v="1923.1"/>
  </r>
  <r>
    <x v="15"/>
    <x v="6"/>
    <x v="246"/>
    <n v="9785.9699999999993"/>
  </r>
  <r>
    <x v="32"/>
    <x v="6"/>
    <x v="601"/>
    <n v="82.44"/>
  </r>
  <r>
    <x v="2"/>
    <x v="9"/>
    <x v="308"/>
    <n v="119733.81"/>
  </r>
  <r>
    <x v="2"/>
    <x v="5"/>
    <x v="881"/>
    <n v="42220.28"/>
  </r>
  <r>
    <x v="42"/>
    <x v="3"/>
    <x v="379"/>
    <n v="51.29"/>
  </r>
  <r>
    <x v="101"/>
    <x v="9"/>
    <x v="120"/>
    <n v="351.47"/>
  </r>
  <r>
    <x v="7"/>
    <x v="4"/>
    <x v="362"/>
    <n v="82580.460000000006"/>
  </r>
  <r>
    <x v="43"/>
    <x v="2"/>
    <x v="677"/>
    <n v="154001.03"/>
  </r>
  <r>
    <x v="43"/>
    <x v="7"/>
    <x v="70"/>
    <n v="508.01"/>
  </r>
  <r>
    <x v="39"/>
    <x v="18"/>
    <x v="96"/>
    <n v="420746.2"/>
  </r>
  <r>
    <x v="13"/>
    <x v="0"/>
    <x v="53"/>
    <n v="1190.48"/>
  </r>
  <r>
    <x v="23"/>
    <x v="17"/>
    <x v="155"/>
    <n v="6145.06"/>
  </r>
  <r>
    <x v="31"/>
    <x v="12"/>
    <x v="363"/>
    <n v="211.84"/>
  </r>
  <r>
    <x v="30"/>
    <x v="13"/>
    <x v="281"/>
    <n v="407.73"/>
  </r>
  <r>
    <x v="23"/>
    <x v="11"/>
    <x v="390"/>
    <n v="1287.27"/>
  </r>
  <r>
    <x v="2"/>
    <x v="16"/>
    <x v="644"/>
    <n v="30966.94"/>
  </r>
  <r>
    <x v="2"/>
    <x v="17"/>
    <x v="663"/>
    <n v="1901804.19"/>
  </r>
  <r>
    <x v="7"/>
    <x v="20"/>
    <x v="802"/>
    <n v="309.25"/>
  </r>
  <r>
    <x v="7"/>
    <x v="19"/>
    <x v="1038"/>
    <n v="111.51"/>
  </r>
  <r>
    <x v="5"/>
    <x v="4"/>
    <x v="448"/>
    <n v="78919.210000000006"/>
  </r>
  <r>
    <x v="1"/>
    <x v="5"/>
    <x v="654"/>
    <n v="8880"/>
  </r>
  <r>
    <x v="0"/>
    <x v="14"/>
    <x v="947"/>
    <n v="48613.54"/>
  </r>
  <r>
    <x v="30"/>
    <x v="18"/>
    <x v="276"/>
    <n v="27587.19"/>
  </r>
  <r>
    <x v="0"/>
    <x v="16"/>
    <x v="699"/>
    <n v="15137.49"/>
  </r>
  <r>
    <x v="23"/>
    <x v="1"/>
    <x v="1197"/>
    <n v="5124.05"/>
  </r>
  <r>
    <x v="39"/>
    <x v="9"/>
    <x v="302"/>
    <n v="1975.66"/>
  </r>
  <r>
    <x v="7"/>
    <x v="8"/>
    <x v="1104"/>
    <n v="4156.63"/>
  </r>
  <r>
    <x v="25"/>
    <x v="6"/>
    <x v="386"/>
    <n v="219.65"/>
  </r>
  <r>
    <x v="47"/>
    <x v="10"/>
    <x v="224"/>
    <n v="1191.0999999999999"/>
  </r>
  <r>
    <x v="9"/>
    <x v="12"/>
    <x v="623"/>
    <n v="42310.5"/>
  </r>
  <r>
    <x v="71"/>
    <x v="8"/>
    <x v="337"/>
    <n v="488.84"/>
  </r>
  <r>
    <x v="136"/>
    <x v="11"/>
    <x v="40"/>
    <n v="25317.02"/>
  </r>
  <r>
    <x v="5"/>
    <x v="2"/>
    <x v="1053"/>
    <n v="5349.75"/>
  </r>
  <r>
    <x v="38"/>
    <x v="12"/>
    <x v="87"/>
    <n v="39426.43"/>
  </r>
  <r>
    <x v="42"/>
    <x v="5"/>
    <x v="251"/>
    <n v="42181.65"/>
  </r>
  <r>
    <x v="4"/>
    <x v="10"/>
    <x v="1104"/>
    <n v="29.63"/>
  </r>
  <r>
    <x v="13"/>
    <x v="7"/>
    <x v="319"/>
    <n v="49254.8"/>
  </r>
  <r>
    <x v="16"/>
    <x v="4"/>
    <x v="380"/>
    <n v="2183.36"/>
  </r>
  <r>
    <x v="47"/>
    <x v="7"/>
    <x v="91"/>
    <n v="2620.54"/>
  </r>
  <r>
    <x v="2"/>
    <x v="7"/>
    <x v="231"/>
    <n v="150930.45000000001"/>
  </r>
  <r>
    <x v="16"/>
    <x v="13"/>
    <x v="904"/>
    <n v="78687.19"/>
  </r>
  <r>
    <x v="14"/>
    <x v="19"/>
    <x v="1296"/>
    <n v="5942.09"/>
  </r>
  <r>
    <x v="5"/>
    <x v="6"/>
    <x v="995"/>
    <n v="152.93"/>
  </r>
  <r>
    <x v="58"/>
    <x v="6"/>
    <x v="583"/>
    <n v="1133.08"/>
  </r>
  <r>
    <x v="24"/>
    <x v="1"/>
    <x v="624"/>
    <n v="2321.6799999999998"/>
  </r>
  <r>
    <x v="38"/>
    <x v="14"/>
    <x v="758"/>
    <n v="52.96"/>
  </r>
  <r>
    <x v="7"/>
    <x v="18"/>
    <x v="926"/>
    <n v="20455.599999999999"/>
  </r>
  <r>
    <x v="23"/>
    <x v="9"/>
    <x v="737"/>
    <n v="852203.28"/>
  </r>
  <r>
    <x v="2"/>
    <x v="13"/>
    <x v="76"/>
    <n v="782421.09"/>
  </r>
  <r>
    <x v="31"/>
    <x v="2"/>
    <x v="445"/>
    <n v="178.81"/>
  </r>
  <r>
    <x v="4"/>
    <x v="5"/>
    <x v="456"/>
    <n v="3633.52"/>
  </r>
  <r>
    <x v="6"/>
    <x v="6"/>
    <x v="474"/>
    <n v="71.680000000000007"/>
  </r>
  <r>
    <x v="9"/>
    <x v="12"/>
    <x v="380"/>
    <n v="46629.16"/>
  </r>
  <r>
    <x v="5"/>
    <x v="4"/>
    <x v="911"/>
    <n v="19392"/>
  </r>
  <r>
    <x v="24"/>
    <x v="6"/>
    <x v="405"/>
    <n v="704.86"/>
  </r>
  <r>
    <x v="2"/>
    <x v="20"/>
    <x v="359"/>
    <n v="50371.61"/>
  </r>
  <r>
    <x v="18"/>
    <x v="6"/>
    <x v="395"/>
    <n v="44903.51"/>
  </r>
  <r>
    <x v="5"/>
    <x v="2"/>
    <x v="138"/>
    <n v="1585.98"/>
  </r>
  <r>
    <x v="5"/>
    <x v="4"/>
    <x v="421"/>
    <n v="63675.7"/>
  </r>
  <r>
    <x v="7"/>
    <x v="15"/>
    <x v="605"/>
    <n v="616110.91"/>
  </r>
  <r>
    <x v="39"/>
    <x v="16"/>
    <x v="230"/>
    <n v="42747.97"/>
  </r>
  <r>
    <x v="24"/>
    <x v="9"/>
    <x v="581"/>
    <n v="31.17"/>
  </r>
  <r>
    <x v="5"/>
    <x v="5"/>
    <x v="531"/>
    <n v="4949640.3899999997"/>
  </r>
  <r>
    <x v="20"/>
    <x v="15"/>
    <x v="904"/>
    <n v="370123.81"/>
  </r>
  <r>
    <x v="1"/>
    <x v="20"/>
    <x v="272"/>
    <n v="84486.01"/>
  </r>
  <r>
    <x v="101"/>
    <x v="19"/>
    <x v="94"/>
    <n v="9121.82"/>
  </r>
  <r>
    <x v="14"/>
    <x v="6"/>
    <x v="644"/>
    <n v="4319.88"/>
  </r>
  <r>
    <x v="31"/>
    <x v="16"/>
    <x v="826"/>
    <n v="571.57000000000005"/>
  </r>
  <r>
    <x v="32"/>
    <x v="15"/>
    <x v="471"/>
    <n v="3447.5"/>
  </r>
  <r>
    <x v="39"/>
    <x v="10"/>
    <x v="52"/>
    <n v="48648.55"/>
  </r>
  <r>
    <x v="16"/>
    <x v="1"/>
    <x v="581"/>
    <n v="1613.94"/>
  </r>
  <r>
    <x v="41"/>
    <x v="6"/>
    <x v="585"/>
    <n v="8240.9699999999993"/>
  </r>
  <r>
    <x v="8"/>
    <x v="3"/>
    <x v="70"/>
    <n v="455.41"/>
  </r>
  <r>
    <x v="18"/>
    <x v="11"/>
    <x v="878"/>
    <n v="312.73"/>
  </r>
  <r>
    <x v="58"/>
    <x v="5"/>
    <x v="371"/>
    <n v="18861.34"/>
  </r>
  <r>
    <x v="34"/>
    <x v="17"/>
    <x v="878"/>
    <n v="15188.99"/>
  </r>
  <r>
    <x v="42"/>
    <x v="7"/>
    <x v="199"/>
    <n v="18139.689999999999"/>
  </r>
  <r>
    <x v="22"/>
    <x v="11"/>
    <x v="362"/>
    <n v="128.43"/>
  </r>
  <r>
    <x v="45"/>
    <x v="20"/>
    <x v="503"/>
    <n v="457.62"/>
  </r>
  <r>
    <x v="14"/>
    <x v="5"/>
    <x v="240"/>
    <n v="1286.52"/>
  </r>
  <r>
    <x v="39"/>
    <x v="19"/>
    <x v="576"/>
    <n v="2735.03"/>
  </r>
  <r>
    <x v="23"/>
    <x v="15"/>
    <x v="376"/>
    <n v="101572.92"/>
  </r>
  <r>
    <x v="9"/>
    <x v="14"/>
    <x v="637"/>
    <n v="20347.03"/>
  </r>
  <r>
    <x v="17"/>
    <x v="9"/>
    <x v="80"/>
    <n v="2617.2800000000002"/>
  </r>
  <r>
    <x v="31"/>
    <x v="18"/>
    <x v="692"/>
    <n v="186400.66"/>
  </r>
  <r>
    <x v="2"/>
    <x v="17"/>
    <x v="1010"/>
    <n v="124755.98"/>
  </r>
  <r>
    <x v="14"/>
    <x v="9"/>
    <x v="585"/>
    <n v="755109.49"/>
  </r>
  <r>
    <x v="31"/>
    <x v="11"/>
    <x v="686"/>
    <n v="30434.27"/>
  </r>
  <r>
    <x v="65"/>
    <x v="0"/>
    <x v="140"/>
    <n v="2838.46"/>
  </r>
  <r>
    <x v="4"/>
    <x v="13"/>
    <x v="288"/>
    <n v="863.27"/>
  </r>
  <r>
    <x v="23"/>
    <x v="12"/>
    <x v="434"/>
    <n v="915518.27"/>
  </r>
  <r>
    <x v="40"/>
    <x v="12"/>
    <x v="430"/>
    <n v="1434.14"/>
  </r>
  <r>
    <x v="44"/>
    <x v="18"/>
    <x v="323"/>
    <n v="1193.8900000000001"/>
  </r>
  <r>
    <x v="15"/>
    <x v="3"/>
    <x v="202"/>
    <n v="66.13"/>
  </r>
  <r>
    <x v="9"/>
    <x v="2"/>
    <x v="908"/>
    <n v="48719.11"/>
  </r>
  <r>
    <x v="109"/>
    <x v="16"/>
    <x v="376"/>
    <n v="944.38"/>
  </r>
  <r>
    <x v="141"/>
    <x v="16"/>
    <x v="120"/>
    <n v="594.78"/>
  </r>
  <r>
    <x v="14"/>
    <x v="16"/>
    <x v="224"/>
    <n v="517393.8"/>
  </r>
  <r>
    <x v="30"/>
    <x v="5"/>
    <x v="664"/>
    <n v="35142.49"/>
  </r>
  <r>
    <x v="5"/>
    <x v="14"/>
    <x v="92"/>
    <n v="235794.22"/>
  </r>
  <r>
    <x v="23"/>
    <x v="13"/>
    <x v="263"/>
    <n v="45332.36"/>
  </r>
  <r>
    <x v="8"/>
    <x v="0"/>
    <x v="132"/>
    <n v="6510.45"/>
  </r>
  <r>
    <x v="42"/>
    <x v="7"/>
    <x v="472"/>
    <n v="129963.03"/>
  </r>
  <r>
    <x v="45"/>
    <x v="18"/>
    <x v="160"/>
    <n v="932.26"/>
  </r>
  <r>
    <x v="1"/>
    <x v="9"/>
    <x v="454"/>
    <n v="69612.11"/>
  </r>
  <r>
    <x v="1"/>
    <x v="19"/>
    <x v="331"/>
    <n v="22660.21"/>
  </r>
  <r>
    <x v="23"/>
    <x v="13"/>
    <x v="644"/>
    <n v="50000"/>
  </r>
  <r>
    <x v="31"/>
    <x v="0"/>
    <x v="224"/>
    <n v="219340.76"/>
  </r>
  <r>
    <x v="18"/>
    <x v="10"/>
    <x v="354"/>
    <n v="149399.45000000001"/>
  </r>
  <r>
    <x v="43"/>
    <x v="20"/>
    <x v="144"/>
    <n v="3016.24"/>
  </r>
  <r>
    <x v="7"/>
    <x v="7"/>
    <x v="464"/>
    <n v="525.4"/>
  </r>
  <r>
    <x v="14"/>
    <x v="5"/>
    <x v="345"/>
    <n v="135433.13"/>
  </r>
  <r>
    <x v="5"/>
    <x v="18"/>
    <x v="139"/>
    <n v="740400.18"/>
  </r>
  <r>
    <x v="52"/>
    <x v="7"/>
    <x v="25"/>
    <n v="16555.3"/>
  </r>
  <r>
    <x v="9"/>
    <x v="16"/>
    <x v="190"/>
    <n v="252490.51"/>
  </r>
  <r>
    <x v="9"/>
    <x v="18"/>
    <x v="60"/>
    <n v="13805.45"/>
  </r>
  <r>
    <x v="30"/>
    <x v="4"/>
    <x v="76"/>
    <n v="3575.43"/>
  </r>
  <r>
    <x v="25"/>
    <x v="4"/>
    <x v="836"/>
    <n v="2797.46"/>
  </r>
  <r>
    <x v="6"/>
    <x v="12"/>
    <x v="688"/>
    <n v="5870.69"/>
  </r>
  <r>
    <x v="20"/>
    <x v="6"/>
    <x v="568"/>
    <n v="281463.67999999999"/>
  </r>
  <r>
    <x v="46"/>
    <x v="9"/>
    <x v="276"/>
    <n v="88314.880000000005"/>
  </r>
  <r>
    <x v="0"/>
    <x v="15"/>
    <x v="363"/>
    <n v="255356.73"/>
  </r>
  <r>
    <x v="16"/>
    <x v="20"/>
    <x v="145"/>
    <n v="1350.02"/>
  </r>
  <r>
    <x v="11"/>
    <x v="12"/>
    <x v="132"/>
    <n v="2283.86"/>
  </r>
  <r>
    <x v="13"/>
    <x v="7"/>
    <x v="362"/>
    <n v="44.4"/>
  </r>
  <r>
    <x v="4"/>
    <x v="18"/>
    <x v="444"/>
    <n v="1076.58"/>
  </r>
  <r>
    <x v="23"/>
    <x v="19"/>
    <x v="708"/>
    <n v="521.19000000000005"/>
  </r>
  <r>
    <x v="9"/>
    <x v="9"/>
    <x v="798"/>
    <n v="256045.66"/>
  </r>
  <r>
    <x v="19"/>
    <x v="11"/>
    <x v="276"/>
    <n v="1167.01"/>
  </r>
  <r>
    <x v="37"/>
    <x v="16"/>
    <x v="96"/>
    <n v="430.76"/>
  </r>
  <r>
    <x v="92"/>
    <x v="8"/>
    <x v="705"/>
    <n v="58577.52"/>
  </r>
  <r>
    <x v="32"/>
    <x v="12"/>
    <x v="513"/>
    <n v="2459.4699999999998"/>
  </r>
  <r>
    <x v="23"/>
    <x v="7"/>
    <x v="24"/>
    <n v="31988.95"/>
  </r>
  <r>
    <x v="1"/>
    <x v="16"/>
    <x v="908"/>
    <n v="5708020.1600000001"/>
  </r>
  <r>
    <x v="21"/>
    <x v="20"/>
    <x v="585"/>
    <n v="794475.94"/>
  </r>
  <r>
    <x v="0"/>
    <x v="10"/>
    <x v="168"/>
    <n v="28858.06"/>
  </r>
  <r>
    <x v="38"/>
    <x v="16"/>
    <x v="705"/>
    <n v="16636.2"/>
  </r>
  <r>
    <x v="23"/>
    <x v="6"/>
    <x v="875"/>
    <n v="1831.72"/>
  </r>
  <r>
    <x v="30"/>
    <x v="3"/>
    <x v="141"/>
    <n v="69904.58"/>
  </r>
  <r>
    <x v="27"/>
    <x v="9"/>
    <x v="7"/>
    <n v="301.72000000000003"/>
  </r>
  <r>
    <x v="6"/>
    <x v="9"/>
    <x v="394"/>
    <n v="9687.4699999999993"/>
  </r>
  <r>
    <x v="16"/>
    <x v="18"/>
    <x v="403"/>
    <n v="73456.850000000006"/>
  </r>
  <r>
    <x v="1"/>
    <x v="10"/>
    <x v="225"/>
    <n v="51840.43"/>
  </r>
  <r>
    <x v="72"/>
    <x v="9"/>
    <x v="225"/>
    <n v="3711.31"/>
  </r>
  <r>
    <x v="33"/>
    <x v="4"/>
    <x v="405"/>
    <n v="1987.47"/>
  </r>
  <r>
    <x v="20"/>
    <x v="17"/>
    <x v="881"/>
    <n v="5915.73"/>
  </r>
  <r>
    <x v="2"/>
    <x v="16"/>
    <x v="1027"/>
    <n v="98229.119999999995"/>
  </r>
  <r>
    <x v="16"/>
    <x v="19"/>
    <x v="273"/>
    <n v="3827.3"/>
  </r>
  <r>
    <x v="43"/>
    <x v="20"/>
    <x v="72"/>
    <n v="3197.62"/>
  </r>
  <r>
    <x v="9"/>
    <x v="18"/>
    <x v="783"/>
    <n v="159991.03"/>
  </r>
  <r>
    <x v="48"/>
    <x v="4"/>
    <x v="123"/>
    <n v="2948.36"/>
  </r>
  <r>
    <x v="0"/>
    <x v="12"/>
    <x v="821"/>
    <n v="28971.29"/>
  </r>
  <r>
    <x v="74"/>
    <x v="18"/>
    <x v="3"/>
    <n v="279241.56"/>
  </r>
  <r>
    <x v="29"/>
    <x v="17"/>
    <x v="258"/>
    <n v="4178.8999999999996"/>
  </r>
  <r>
    <x v="14"/>
    <x v="11"/>
    <x v="348"/>
    <n v="1678698.53"/>
  </r>
  <r>
    <x v="9"/>
    <x v="8"/>
    <x v="340"/>
    <n v="41823.89"/>
  </r>
  <r>
    <x v="5"/>
    <x v="11"/>
    <x v="11"/>
    <n v="1380780.95"/>
  </r>
  <r>
    <x v="9"/>
    <x v="0"/>
    <x v="329"/>
    <n v="298644.51"/>
  </r>
  <r>
    <x v="22"/>
    <x v="1"/>
    <x v="109"/>
    <n v="14473.61"/>
  </r>
  <r>
    <x v="16"/>
    <x v="18"/>
    <x v="601"/>
    <n v="808.69"/>
  </r>
  <r>
    <x v="42"/>
    <x v="4"/>
    <x v="757"/>
    <n v="98623.28"/>
  </r>
  <r>
    <x v="58"/>
    <x v="6"/>
    <x v="120"/>
    <n v="544.27"/>
  </r>
  <r>
    <x v="39"/>
    <x v="5"/>
    <x v="563"/>
    <n v="1605.61"/>
  </r>
  <r>
    <x v="9"/>
    <x v="7"/>
    <x v="1024"/>
    <n v="43119.51"/>
  </r>
  <r>
    <x v="2"/>
    <x v="6"/>
    <x v="105"/>
    <n v="2138859.61"/>
  </r>
  <r>
    <x v="31"/>
    <x v="15"/>
    <x v="826"/>
    <n v="3434.8"/>
  </r>
  <r>
    <x v="24"/>
    <x v="18"/>
    <x v="670"/>
    <n v="18.66"/>
  </r>
  <r>
    <x v="28"/>
    <x v="8"/>
    <x v="274"/>
    <n v="572.39"/>
  </r>
  <r>
    <x v="30"/>
    <x v="0"/>
    <x v="952"/>
    <n v="148122.51"/>
  </r>
  <r>
    <x v="92"/>
    <x v="11"/>
    <x v="676"/>
    <n v="29610.400000000001"/>
  </r>
  <r>
    <x v="30"/>
    <x v="10"/>
    <x v="382"/>
    <n v="4408.29"/>
  </r>
  <r>
    <x v="62"/>
    <x v="4"/>
    <x v="232"/>
    <n v="78.84"/>
  </r>
  <r>
    <x v="2"/>
    <x v="10"/>
    <x v="309"/>
    <n v="119017.47"/>
  </r>
  <r>
    <x v="15"/>
    <x v="15"/>
    <x v="785"/>
    <n v="1372.89"/>
  </r>
  <r>
    <x v="34"/>
    <x v="19"/>
    <x v="273"/>
    <n v="186.42"/>
  </r>
  <r>
    <x v="7"/>
    <x v="18"/>
    <x v="196"/>
    <n v="345905.33"/>
  </r>
  <r>
    <x v="2"/>
    <x v="15"/>
    <x v="376"/>
    <n v="611058.43999999994"/>
  </r>
  <r>
    <x v="16"/>
    <x v="2"/>
    <x v="754"/>
    <n v="19846.04"/>
  </r>
  <r>
    <x v="14"/>
    <x v="3"/>
    <x v="417"/>
    <n v="8684.7000000000007"/>
  </r>
  <r>
    <x v="52"/>
    <x v="9"/>
    <x v="225"/>
    <n v="24604.560000000001"/>
  </r>
  <r>
    <x v="30"/>
    <x v="18"/>
    <x v="1031"/>
    <n v="1343.03"/>
  </r>
  <r>
    <x v="14"/>
    <x v="8"/>
    <x v="411"/>
    <n v="1500.97"/>
  </r>
  <r>
    <x v="124"/>
    <x v="5"/>
    <x v="250"/>
    <n v="277.89"/>
  </r>
  <r>
    <x v="42"/>
    <x v="12"/>
    <x v="580"/>
    <n v="9528.52"/>
  </r>
  <r>
    <x v="2"/>
    <x v="10"/>
    <x v="882"/>
    <n v="986.86"/>
  </r>
  <r>
    <x v="14"/>
    <x v="3"/>
    <x v="424"/>
    <n v="7488787.3499999996"/>
  </r>
  <r>
    <x v="38"/>
    <x v="11"/>
    <x v="426"/>
    <n v="25660469"/>
  </r>
  <r>
    <x v="9"/>
    <x v="11"/>
    <x v="200"/>
    <n v="56394.720000000001"/>
  </r>
  <r>
    <x v="1"/>
    <x v="20"/>
    <x v="663"/>
    <n v="358075.29"/>
  </r>
  <r>
    <x v="2"/>
    <x v="20"/>
    <x v="863"/>
    <n v="12372.8"/>
  </r>
  <r>
    <x v="41"/>
    <x v="6"/>
    <x v="363"/>
    <n v="22847.15"/>
  </r>
  <r>
    <x v="37"/>
    <x v="16"/>
    <x v="225"/>
    <n v="132757.82999999999"/>
  </r>
  <r>
    <x v="6"/>
    <x v="7"/>
    <x v="371"/>
    <n v="46188.95"/>
  </r>
  <r>
    <x v="77"/>
    <x v="13"/>
    <x v="123"/>
    <n v="3825"/>
  </r>
  <r>
    <x v="7"/>
    <x v="1"/>
    <x v="353"/>
    <n v="195544.03"/>
  </r>
  <r>
    <x v="9"/>
    <x v="0"/>
    <x v="370"/>
    <n v="256990.56"/>
  </r>
  <r>
    <x v="23"/>
    <x v="3"/>
    <x v="130"/>
    <n v="3454.46"/>
  </r>
  <r>
    <x v="56"/>
    <x v="3"/>
    <x v="35"/>
    <n v="1319.4"/>
  </r>
  <r>
    <x v="1"/>
    <x v="0"/>
    <x v="152"/>
    <n v="51980.55"/>
  </r>
  <r>
    <x v="9"/>
    <x v="9"/>
    <x v="1115"/>
    <n v="29222.9"/>
  </r>
  <r>
    <x v="7"/>
    <x v="11"/>
    <x v="401"/>
    <n v="1266985.83"/>
  </r>
  <r>
    <x v="33"/>
    <x v="6"/>
    <x v="543"/>
    <n v="319.98"/>
  </r>
  <r>
    <x v="46"/>
    <x v="8"/>
    <x v="563"/>
    <n v="54.43"/>
  </r>
  <r>
    <x v="24"/>
    <x v="6"/>
    <x v="490"/>
    <n v="10269.950000000001"/>
  </r>
  <r>
    <x v="34"/>
    <x v="12"/>
    <x v="355"/>
    <n v="143.61000000000001"/>
  </r>
  <r>
    <x v="25"/>
    <x v="6"/>
    <x v="637"/>
    <n v="4672.04"/>
  </r>
  <r>
    <x v="9"/>
    <x v="2"/>
    <x v="905"/>
    <n v="1358.96"/>
  </r>
  <r>
    <x v="25"/>
    <x v="15"/>
    <x v="126"/>
    <n v="36990"/>
  </r>
  <r>
    <x v="37"/>
    <x v="7"/>
    <x v="363"/>
    <n v="2233.7600000000002"/>
  </r>
  <r>
    <x v="5"/>
    <x v="16"/>
    <x v="891"/>
    <n v="109814.27"/>
  </r>
  <r>
    <x v="42"/>
    <x v="8"/>
    <x v="373"/>
    <n v="21349.42"/>
  </r>
  <r>
    <x v="9"/>
    <x v="12"/>
    <x v="20"/>
    <n v="1779555.46"/>
  </r>
  <r>
    <x v="2"/>
    <x v="5"/>
    <x v="874"/>
    <n v="1229.08"/>
  </r>
  <r>
    <x v="2"/>
    <x v="7"/>
    <x v="517"/>
    <n v="148562.97"/>
  </r>
  <r>
    <x v="7"/>
    <x v="14"/>
    <x v="121"/>
    <n v="13018.63"/>
  </r>
  <r>
    <x v="23"/>
    <x v="20"/>
    <x v="207"/>
    <n v="125"/>
  </r>
  <r>
    <x v="79"/>
    <x v="6"/>
    <x v="184"/>
    <n v="53407.42"/>
  </r>
  <r>
    <x v="0"/>
    <x v="2"/>
    <x v="132"/>
    <n v="55171.37"/>
  </r>
  <r>
    <x v="89"/>
    <x v="3"/>
    <x v="227"/>
    <n v="172591.05"/>
  </r>
  <r>
    <x v="30"/>
    <x v="16"/>
    <x v="594"/>
    <n v="3053692.02"/>
  </r>
  <r>
    <x v="1"/>
    <x v="1"/>
    <x v="55"/>
    <n v="477.03"/>
  </r>
  <r>
    <x v="9"/>
    <x v="6"/>
    <x v="414"/>
    <n v="67001.789999999994"/>
  </r>
  <r>
    <x v="8"/>
    <x v="9"/>
    <x v="914"/>
    <n v="43744.92"/>
  </r>
  <r>
    <x v="35"/>
    <x v="4"/>
    <x v="397"/>
    <n v="4013.44"/>
  </r>
  <r>
    <x v="7"/>
    <x v="17"/>
    <x v="346"/>
    <n v="332003.78999999998"/>
  </r>
  <r>
    <x v="80"/>
    <x v="17"/>
    <x v="256"/>
    <n v="105536.12"/>
  </r>
  <r>
    <x v="89"/>
    <x v="17"/>
    <x v="152"/>
    <n v="2174.5"/>
  </r>
  <r>
    <x v="2"/>
    <x v="16"/>
    <x v="372"/>
    <n v="390232.48"/>
  </r>
  <r>
    <x v="32"/>
    <x v="5"/>
    <x v="72"/>
    <n v="848021.21"/>
  </r>
  <r>
    <x v="30"/>
    <x v="16"/>
    <x v="8"/>
    <n v="23723.03"/>
  </r>
  <r>
    <x v="41"/>
    <x v="10"/>
    <x v="822"/>
    <n v="2927.23"/>
  </r>
  <r>
    <x v="24"/>
    <x v="10"/>
    <x v="460"/>
    <n v="309.54000000000002"/>
  </r>
  <r>
    <x v="30"/>
    <x v="9"/>
    <x v="40"/>
    <n v="403263.11"/>
  </r>
  <r>
    <x v="15"/>
    <x v="14"/>
    <x v="273"/>
    <n v="128.22"/>
  </r>
  <r>
    <x v="44"/>
    <x v="16"/>
    <x v="683"/>
    <n v="4154.5"/>
  </r>
  <r>
    <x v="14"/>
    <x v="8"/>
    <x v="175"/>
    <n v="343.86"/>
  </r>
  <r>
    <x v="18"/>
    <x v="1"/>
    <x v="220"/>
    <n v="3121.75"/>
  </r>
  <r>
    <x v="12"/>
    <x v="12"/>
    <x v="202"/>
    <n v="2722.96"/>
  </r>
  <r>
    <x v="90"/>
    <x v="15"/>
    <x v="544"/>
    <n v="15.5"/>
  </r>
  <r>
    <x v="1"/>
    <x v="5"/>
    <x v="411"/>
    <n v="3276.64"/>
  </r>
  <r>
    <x v="23"/>
    <x v="20"/>
    <x v="104"/>
    <n v="39626.26"/>
  </r>
  <r>
    <x v="18"/>
    <x v="9"/>
    <x v="228"/>
    <n v="217634.91"/>
  </r>
  <r>
    <x v="1"/>
    <x v="11"/>
    <x v="492"/>
    <n v="211355.2"/>
  </r>
  <r>
    <x v="16"/>
    <x v="6"/>
    <x v="383"/>
    <n v="419.03"/>
  </r>
  <r>
    <x v="7"/>
    <x v="16"/>
    <x v="655"/>
    <n v="10934115.189999999"/>
  </r>
  <r>
    <x v="31"/>
    <x v="5"/>
    <x v="452"/>
    <n v="20168.84"/>
  </r>
  <r>
    <x v="38"/>
    <x v="10"/>
    <x v="345"/>
    <n v="296541.48"/>
  </r>
  <r>
    <x v="30"/>
    <x v="12"/>
    <x v="26"/>
    <n v="684.81"/>
  </r>
  <r>
    <x v="75"/>
    <x v="5"/>
    <x v="993"/>
    <n v="33532.800000000003"/>
  </r>
  <r>
    <x v="4"/>
    <x v="17"/>
    <x v="926"/>
    <n v="10389.1"/>
  </r>
  <r>
    <x v="14"/>
    <x v="11"/>
    <x v="1028"/>
    <n v="123.2"/>
  </r>
  <r>
    <x v="20"/>
    <x v="6"/>
    <x v="701"/>
    <n v="18053.41"/>
  </r>
  <r>
    <x v="0"/>
    <x v="2"/>
    <x v="124"/>
    <n v="330721.86"/>
  </r>
  <r>
    <x v="52"/>
    <x v="6"/>
    <x v="666"/>
    <n v="97217.5"/>
  </r>
  <r>
    <x v="4"/>
    <x v="13"/>
    <x v="381"/>
    <n v="35890.36"/>
  </r>
  <r>
    <x v="9"/>
    <x v="10"/>
    <x v="881"/>
    <n v="22870.240000000002"/>
  </r>
  <r>
    <x v="0"/>
    <x v="18"/>
    <x v="20"/>
    <n v="81798.929999999993"/>
  </r>
  <r>
    <x v="5"/>
    <x v="16"/>
    <x v="682"/>
    <n v="284528.15000000002"/>
  </r>
  <r>
    <x v="38"/>
    <x v="9"/>
    <x v="245"/>
    <n v="331411.13"/>
  </r>
  <r>
    <x v="7"/>
    <x v="15"/>
    <x v="444"/>
    <n v="53.84"/>
  </r>
  <r>
    <x v="47"/>
    <x v="7"/>
    <x v="250"/>
    <n v="2266.13"/>
  </r>
  <r>
    <x v="1"/>
    <x v="18"/>
    <x v="202"/>
    <n v="313.32"/>
  </r>
  <r>
    <x v="23"/>
    <x v="11"/>
    <x v="68"/>
    <n v="606286.76"/>
  </r>
  <r>
    <x v="38"/>
    <x v="1"/>
    <x v="47"/>
    <n v="117.5"/>
  </r>
  <r>
    <x v="43"/>
    <x v="3"/>
    <x v="504"/>
    <n v="4773.68"/>
  </r>
  <r>
    <x v="103"/>
    <x v="14"/>
    <x v="235"/>
    <n v="628.11"/>
  </r>
  <r>
    <x v="14"/>
    <x v="10"/>
    <x v="557"/>
    <n v="72120.679999999993"/>
  </r>
  <r>
    <x v="5"/>
    <x v="20"/>
    <x v="302"/>
    <n v="56225.63"/>
  </r>
  <r>
    <x v="39"/>
    <x v="19"/>
    <x v="19"/>
    <n v="65832.92"/>
  </r>
  <r>
    <x v="18"/>
    <x v="4"/>
    <x v="227"/>
    <n v="11389.4"/>
  </r>
  <r>
    <x v="40"/>
    <x v="17"/>
    <x v="252"/>
    <n v="2038.86"/>
  </r>
  <r>
    <x v="4"/>
    <x v="19"/>
    <x v="790"/>
    <n v="492.35"/>
  </r>
  <r>
    <x v="31"/>
    <x v="3"/>
    <x v="501"/>
    <n v="2613.87"/>
  </r>
  <r>
    <x v="18"/>
    <x v="12"/>
    <x v="471"/>
    <n v="616.14"/>
  </r>
  <r>
    <x v="14"/>
    <x v="4"/>
    <x v="89"/>
    <n v="10965"/>
  </r>
  <r>
    <x v="14"/>
    <x v="4"/>
    <x v="265"/>
    <n v="8151.7"/>
  </r>
  <r>
    <x v="42"/>
    <x v="7"/>
    <x v="133"/>
    <n v="3021.4"/>
  </r>
  <r>
    <x v="9"/>
    <x v="9"/>
    <x v="96"/>
    <n v="1917428.51"/>
  </r>
  <r>
    <x v="23"/>
    <x v="11"/>
    <x v="677"/>
    <n v="125464.2"/>
  </r>
  <r>
    <x v="4"/>
    <x v="1"/>
    <x v="414"/>
    <n v="5140.7299999999996"/>
  </r>
  <r>
    <x v="38"/>
    <x v="13"/>
    <x v="606"/>
    <n v="28795.93"/>
  </r>
  <r>
    <x v="1"/>
    <x v="10"/>
    <x v="571"/>
    <n v="77623.649999999994"/>
  </r>
  <r>
    <x v="4"/>
    <x v="9"/>
    <x v="284"/>
    <n v="1651830.16"/>
  </r>
  <r>
    <x v="9"/>
    <x v="14"/>
    <x v="44"/>
    <n v="388285.77"/>
  </r>
  <r>
    <x v="29"/>
    <x v="11"/>
    <x v="69"/>
    <n v="285.05"/>
  </r>
  <r>
    <x v="0"/>
    <x v="3"/>
    <x v="377"/>
    <n v="20825.27"/>
  </r>
  <r>
    <x v="2"/>
    <x v="16"/>
    <x v="983"/>
    <n v="26770.05"/>
  </r>
  <r>
    <x v="5"/>
    <x v="12"/>
    <x v="372"/>
    <n v="2776.85"/>
  </r>
  <r>
    <x v="39"/>
    <x v="1"/>
    <x v="342"/>
    <n v="2293.4299999999998"/>
  </r>
  <r>
    <x v="39"/>
    <x v="3"/>
    <x v="124"/>
    <n v="83029.149999999994"/>
  </r>
  <r>
    <x v="45"/>
    <x v="6"/>
    <x v="300"/>
    <n v="1270.1099999999999"/>
  </r>
  <r>
    <x v="44"/>
    <x v="10"/>
    <x v="41"/>
    <n v="17647.47"/>
  </r>
  <r>
    <x v="9"/>
    <x v="3"/>
    <x v="979"/>
    <n v="337680.68"/>
  </r>
  <r>
    <x v="171"/>
    <x v="12"/>
    <x v="407"/>
    <n v="18.809999999999999"/>
  </r>
  <r>
    <x v="36"/>
    <x v="18"/>
    <x v="1111"/>
    <n v="448367.76"/>
  </r>
  <r>
    <x v="29"/>
    <x v="4"/>
    <x v="407"/>
    <n v="286993.49"/>
  </r>
  <r>
    <x v="23"/>
    <x v="19"/>
    <x v="361"/>
    <n v="7273.35"/>
  </r>
  <r>
    <x v="39"/>
    <x v="20"/>
    <x v="809"/>
    <n v="14792.85"/>
  </r>
  <r>
    <x v="30"/>
    <x v="9"/>
    <x v="173"/>
    <n v="2811.63"/>
  </r>
  <r>
    <x v="5"/>
    <x v="7"/>
    <x v="98"/>
    <n v="41957.66"/>
  </r>
  <r>
    <x v="44"/>
    <x v="16"/>
    <x v="50"/>
    <n v="51891.8"/>
  </r>
  <r>
    <x v="41"/>
    <x v="7"/>
    <x v="276"/>
    <n v="94622.5"/>
  </r>
  <r>
    <x v="106"/>
    <x v="12"/>
    <x v="336"/>
    <n v="90.39"/>
  </r>
  <r>
    <x v="7"/>
    <x v="0"/>
    <x v="79"/>
    <n v="2008206.47"/>
  </r>
  <r>
    <x v="71"/>
    <x v="2"/>
    <x v="104"/>
    <n v="88.11"/>
  </r>
  <r>
    <x v="63"/>
    <x v="17"/>
    <x v="18"/>
    <n v="211.25"/>
  </r>
  <r>
    <x v="2"/>
    <x v="15"/>
    <x v="521"/>
    <n v="3409693.38"/>
  </r>
  <r>
    <x v="16"/>
    <x v="0"/>
    <x v="602"/>
    <n v="127403.63"/>
  </r>
  <r>
    <x v="16"/>
    <x v="7"/>
    <x v="198"/>
    <n v="6830.64"/>
  </r>
  <r>
    <x v="25"/>
    <x v="19"/>
    <x v="423"/>
    <n v="24847.4"/>
  </r>
  <r>
    <x v="18"/>
    <x v="12"/>
    <x v="388"/>
    <n v="17250.650000000001"/>
  </r>
  <r>
    <x v="16"/>
    <x v="10"/>
    <x v="743"/>
    <n v="20647.939999999999"/>
  </r>
  <r>
    <x v="12"/>
    <x v="9"/>
    <x v="440"/>
    <n v="673531.95"/>
  </r>
  <r>
    <x v="0"/>
    <x v="16"/>
    <x v="42"/>
    <n v="11881.38"/>
  </r>
  <r>
    <x v="7"/>
    <x v="3"/>
    <x v="372"/>
    <n v="8324978.7000000002"/>
  </r>
  <r>
    <x v="2"/>
    <x v="10"/>
    <x v="25"/>
    <n v="4143891.45"/>
  </r>
  <r>
    <x v="14"/>
    <x v="20"/>
    <x v="101"/>
    <n v="520913.97"/>
  </r>
  <r>
    <x v="0"/>
    <x v="7"/>
    <x v="504"/>
    <n v="71519.11"/>
  </r>
  <r>
    <x v="39"/>
    <x v="7"/>
    <x v="392"/>
    <n v="5063.3"/>
  </r>
  <r>
    <x v="2"/>
    <x v="2"/>
    <x v="21"/>
    <n v="21436.74"/>
  </r>
  <r>
    <x v="14"/>
    <x v="19"/>
    <x v="652"/>
    <n v="32189.81"/>
  </r>
  <r>
    <x v="14"/>
    <x v="6"/>
    <x v="538"/>
    <n v="215.28"/>
  </r>
  <r>
    <x v="4"/>
    <x v="8"/>
    <x v="338"/>
    <n v="63.07"/>
  </r>
  <r>
    <x v="15"/>
    <x v="13"/>
    <x v="617"/>
    <n v="903.05"/>
  </r>
  <r>
    <x v="16"/>
    <x v="13"/>
    <x v="839"/>
    <n v="3500.91"/>
  </r>
  <r>
    <x v="22"/>
    <x v="16"/>
    <x v="369"/>
    <n v="24844.6"/>
  </r>
  <r>
    <x v="16"/>
    <x v="20"/>
    <x v="39"/>
    <n v="64228.67"/>
  </r>
  <r>
    <x v="0"/>
    <x v="5"/>
    <x v="260"/>
    <n v="12068.79"/>
  </r>
  <r>
    <x v="33"/>
    <x v="12"/>
    <x v="363"/>
    <n v="1802.05"/>
  </r>
  <r>
    <x v="14"/>
    <x v="16"/>
    <x v="1123"/>
    <n v="107.57"/>
  </r>
  <r>
    <x v="23"/>
    <x v="3"/>
    <x v="263"/>
    <n v="6506.28"/>
  </r>
  <r>
    <x v="15"/>
    <x v="5"/>
    <x v="403"/>
    <n v="4311"/>
  </r>
  <r>
    <x v="39"/>
    <x v="0"/>
    <x v="342"/>
    <n v="8965.66"/>
  </r>
  <r>
    <x v="0"/>
    <x v="9"/>
    <x v="233"/>
    <n v="251727.77"/>
  </r>
  <r>
    <x v="40"/>
    <x v="16"/>
    <x v="839"/>
    <n v="14.37"/>
  </r>
  <r>
    <x v="5"/>
    <x v="16"/>
    <x v="552"/>
    <n v="496860.41"/>
  </r>
  <r>
    <x v="9"/>
    <x v="8"/>
    <x v="1096"/>
    <n v="238.72"/>
  </r>
  <r>
    <x v="79"/>
    <x v="7"/>
    <x v="262"/>
    <n v="5788.8"/>
  </r>
  <r>
    <x v="18"/>
    <x v="14"/>
    <x v="437"/>
    <n v="22750"/>
  </r>
  <r>
    <x v="30"/>
    <x v="5"/>
    <x v="373"/>
    <n v="528755.68999999994"/>
  </r>
  <r>
    <x v="15"/>
    <x v="5"/>
    <x v="951"/>
    <n v="179.73"/>
  </r>
  <r>
    <x v="7"/>
    <x v="18"/>
    <x v="98"/>
    <n v="89575.7"/>
  </r>
  <r>
    <x v="14"/>
    <x v="10"/>
    <x v="720"/>
    <n v="28543.91"/>
  </r>
  <r>
    <x v="2"/>
    <x v="18"/>
    <x v="1131"/>
    <n v="3642.96"/>
  </r>
  <r>
    <x v="2"/>
    <x v="9"/>
    <x v="114"/>
    <n v="152729.03"/>
  </r>
  <r>
    <x v="46"/>
    <x v="13"/>
    <x v="774"/>
    <n v="89358.86"/>
  </r>
  <r>
    <x v="6"/>
    <x v="12"/>
    <x v="80"/>
    <n v="36069.11"/>
  </r>
  <r>
    <x v="53"/>
    <x v="7"/>
    <x v="308"/>
    <n v="18719.09"/>
  </r>
  <r>
    <x v="15"/>
    <x v="2"/>
    <x v="1082"/>
    <n v="120"/>
  </r>
  <r>
    <x v="51"/>
    <x v="14"/>
    <x v="601"/>
    <n v="73127.08"/>
  </r>
  <r>
    <x v="14"/>
    <x v="3"/>
    <x v="35"/>
    <n v="80814.899999999994"/>
  </r>
  <r>
    <x v="38"/>
    <x v="9"/>
    <x v="444"/>
    <n v="5844.02"/>
  </r>
  <r>
    <x v="35"/>
    <x v="9"/>
    <x v="203"/>
    <n v="14066.18"/>
  </r>
  <r>
    <x v="14"/>
    <x v="16"/>
    <x v="199"/>
    <n v="1214.48"/>
  </r>
  <r>
    <x v="95"/>
    <x v="0"/>
    <x v="904"/>
    <n v="16827.29"/>
  </r>
  <r>
    <x v="2"/>
    <x v="19"/>
    <x v="34"/>
    <n v="3571732.04"/>
  </r>
  <r>
    <x v="32"/>
    <x v="9"/>
    <x v="142"/>
    <n v="6731.56"/>
  </r>
  <r>
    <x v="5"/>
    <x v="10"/>
    <x v="589"/>
    <n v="41391212.509999998"/>
  </r>
  <r>
    <x v="14"/>
    <x v="19"/>
    <x v="53"/>
    <n v="20476.740000000002"/>
  </r>
  <r>
    <x v="31"/>
    <x v="0"/>
    <x v="780"/>
    <n v="185.84"/>
  </r>
  <r>
    <x v="0"/>
    <x v="12"/>
    <x v="439"/>
    <n v="2380.92"/>
  </r>
  <r>
    <x v="56"/>
    <x v="1"/>
    <x v="345"/>
    <n v="550"/>
  </r>
  <r>
    <x v="44"/>
    <x v="7"/>
    <x v="329"/>
    <n v="13474.75"/>
  </r>
  <r>
    <x v="31"/>
    <x v="4"/>
    <x v="144"/>
    <n v="1609.45"/>
  </r>
  <r>
    <x v="35"/>
    <x v="0"/>
    <x v="243"/>
    <n v="49080.05"/>
  </r>
  <r>
    <x v="2"/>
    <x v="13"/>
    <x v="1151"/>
    <n v="364672.39"/>
  </r>
  <r>
    <x v="22"/>
    <x v="7"/>
    <x v="694"/>
    <n v="169225.56"/>
  </r>
  <r>
    <x v="18"/>
    <x v="8"/>
    <x v="915"/>
    <n v="50851.7"/>
  </r>
  <r>
    <x v="20"/>
    <x v="15"/>
    <x v="497"/>
    <n v="33.26"/>
  </r>
  <r>
    <x v="39"/>
    <x v="11"/>
    <x v="131"/>
    <n v="112.87"/>
  </r>
  <r>
    <x v="47"/>
    <x v="16"/>
    <x v="881"/>
    <n v="323.2"/>
  </r>
  <r>
    <x v="92"/>
    <x v="5"/>
    <x v="141"/>
    <n v="44.63"/>
  </r>
  <r>
    <x v="20"/>
    <x v="2"/>
    <x v="1048"/>
    <n v="667932.97"/>
  </r>
  <r>
    <x v="43"/>
    <x v="3"/>
    <x v="522"/>
    <n v="940.66"/>
  </r>
  <r>
    <x v="19"/>
    <x v="7"/>
    <x v="678"/>
    <n v="87.38"/>
  </r>
  <r>
    <x v="44"/>
    <x v="16"/>
    <x v="837"/>
    <n v="107139.32"/>
  </r>
  <r>
    <x v="0"/>
    <x v="11"/>
    <x v="420"/>
    <n v="1428.76"/>
  </r>
  <r>
    <x v="44"/>
    <x v="6"/>
    <x v="74"/>
    <n v="17.93"/>
  </r>
  <r>
    <x v="42"/>
    <x v="16"/>
    <x v="520"/>
    <n v="2956.27"/>
  </r>
  <r>
    <x v="9"/>
    <x v="13"/>
    <x v="795"/>
    <n v="44904.39"/>
  </r>
  <r>
    <x v="64"/>
    <x v="7"/>
    <x v="677"/>
    <n v="18.96"/>
  </r>
  <r>
    <x v="9"/>
    <x v="12"/>
    <x v="42"/>
    <n v="108554.08"/>
  </r>
  <r>
    <x v="3"/>
    <x v="0"/>
    <x v="558"/>
    <n v="6094.97"/>
  </r>
  <r>
    <x v="41"/>
    <x v="10"/>
    <x v="686"/>
    <n v="5514828.2400000002"/>
  </r>
  <r>
    <x v="107"/>
    <x v="8"/>
    <x v="697"/>
    <n v="66.239999999999995"/>
  </r>
  <r>
    <x v="41"/>
    <x v="14"/>
    <x v="276"/>
    <n v="1540"/>
  </r>
  <r>
    <x v="0"/>
    <x v="16"/>
    <x v="551"/>
    <n v="10574.82"/>
  </r>
  <r>
    <x v="38"/>
    <x v="7"/>
    <x v="251"/>
    <n v="6061.16"/>
  </r>
  <r>
    <x v="9"/>
    <x v="8"/>
    <x v="287"/>
    <n v="202110.85"/>
  </r>
  <r>
    <x v="5"/>
    <x v="7"/>
    <x v="975"/>
    <n v="44360.47"/>
  </r>
  <r>
    <x v="39"/>
    <x v="8"/>
    <x v="454"/>
    <n v="6186.42"/>
  </r>
  <r>
    <x v="5"/>
    <x v="18"/>
    <x v="86"/>
    <n v="69737.69"/>
  </r>
  <r>
    <x v="66"/>
    <x v="20"/>
    <x v="418"/>
    <n v="136.81"/>
  </r>
  <r>
    <x v="4"/>
    <x v="18"/>
    <x v="529"/>
    <n v="22909.32"/>
  </r>
  <r>
    <x v="31"/>
    <x v="15"/>
    <x v="631"/>
    <n v="3676.09"/>
  </r>
  <r>
    <x v="23"/>
    <x v="20"/>
    <x v="398"/>
    <n v="2112.89"/>
  </r>
  <r>
    <x v="9"/>
    <x v="0"/>
    <x v="757"/>
    <n v="28747.09"/>
  </r>
  <r>
    <x v="6"/>
    <x v="7"/>
    <x v="112"/>
    <n v="4013.7"/>
  </r>
  <r>
    <x v="71"/>
    <x v="9"/>
    <x v="847"/>
    <n v="2532.39"/>
  </r>
  <r>
    <x v="31"/>
    <x v="16"/>
    <x v="319"/>
    <n v="104586.68"/>
  </r>
  <r>
    <x v="0"/>
    <x v="8"/>
    <x v="649"/>
    <n v="12245.11"/>
  </r>
  <r>
    <x v="38"/>
    <x v="7"/>
    <x v="6"/>
    <n v="122.31"/>
  </r>
  <r>
    <x v="31"/>
    <x v="6"/>
    <x v="409"/>
    <n v="29264.99"/>
  </r>
  <r>
    <x v="2"/>
    <x v="11"/>
    <x v="459"/>
    <n v="133.72999999999999"/>
  </r>
  <r>
    <x v="45"/>
    <x v="18"/>
    <x v="90"/>
    <n v="9150.98"/>
  </r>
  <r>
    <x v="0"/>
    <x v="1"/>
    <x v="795"/>
    <n v="6225.28"/>
  </r>
  <r>
    <x v="23"/>
    <x v="6"/>
    <x v="549"/>
    <n v="5446.32"/>
  </r>
  <r>
    <x v="16"/>
    <x v="4"/>
    <x v="99"/>
    <n v="15444.26"/>
  </r>
  <r>
    <x v="16"/>
    <x v="4"/>
    <x v="1086"/>
    <n v="776172.31"/>
  </r>
  <r>
    <x v="43"/>
    <x v="18"/>
    <x v="259"/>
    <n v="38076.959999999999"/>
  </r>
  <r>
    <x v="34"/>
    <x v="0"/>
    <x v="319"/>
    <n v="5257.7"/>
  </r>
  <r>
    <x v="9"/>
    <x v="5"/>
    <x v="785"/>
    <n v="4477.88"/>
  </r>
  <r>
    <x v="23"/>
    <x v="0"/>
    <x v="558"/>
    <n v="12533.1"/>
  </r>
  <r>
    <x v="30"/>
    <x v="12"/>
    <x v="417"/>
    <n v="24318.43"/>
  </r>
  <r>
    <x v="0"/>
    <x v="13"/>
    <x v="90"/>
    <n v="1913264.98"/>
  </r>
  <r>
    <x v="90"/>
    <x v="0"/>
    <x v="80"/>
    <n v="972"/>
  </r>
  <r>
    <x v="24"/>
    <x v="10"/>
    <x v="228"/>
    <n v="50709.760000000002"/>
  </r>
  <r>
    <x v="15"/>
    <x v="19"/>
    <x v="347"/>
    <n v="69334.25"/>
  </r>
  <r>
    <x v="5"/>
    <x v="19"/>
    <x v="677"/>
    <n v="1465.55"/>
  </r>
  <r>
    <x v="7"/>
    <x v="4"/>
    <x v="427"/>
    <n v="10469704.01"/>
  </r>
  <r>
    <x v="18"/>
    <x v="12"/>
    <x v="90"/>
    <n v="738.43"/>
  </r>
  <r>
    <x v="5"/>
    <x v="13"/>
    <x v="1013"/>
    <n v="247264.71"/>
  </r>
  <r>
    <x v="11"/>
    <x v="13"/>
    <x v="632"/>
    <n v="58.3"/>
  </r>
  <r>
    <x v="16"/>
    <x v="17"/>
    <x v="222"/>
    <n v="24000.97"/>
  </r>
  <r>
    <x v="47"/>
    <x v="4"/>
    <x v="308"/>
    <n v="22208.65"/>
  </r>
  <r>
    <x v="35"/>
    <x v="8"/>
    <x v="299"/>
    <n v="26497.51"/>
  </r>
  <r>
    <x v="0"/>
    <x v="0"/>
    <x v="167"/>
    <n v="77039.27"/>
  </r>
  <r>
    <x v="7"/>
    <x v="20"/>
    <x v="880"/>
    <n v="45430779.780000001"/>
  </r>
  <r>
    <x v="23"/>
    <x v="7"/>
    <x v="1061"/>
    <n v="26303.1"/>
  </r>
  <r>
    <x v="38"/>
    <x v="12"/>
    <x v="799"/>
    <n v="8467.2000000000007"/>
  </r>
  <r>
    <x v="18"/>
    <x v="5"/>
    <x v="198"/>
    <n v="3341.54"/>
  </r>
  <r>
    <x v="5"/>
    <x v="14"/>
    <x v="244"/>
    <n v="68177.95"/>
  </r>
  <r>
    <x v="28"/>
    <x v="20"/>
    <x v="38"/>
    <n v="2942.04"/>
  </r>
  <r>
    <x v="4"/>
    <x v="16"/>
    <x v="676"/>
    <n v="211270.31"/>
  </r>
  <r>
    <x v="29"/>
    <x v="20"/>
    <x v="482"/>
    <n v="2071.6799999999998"/>
  </r>
  <r>
    <x v="22"/>
    <x v="18"/>
    <x v="369"/>
    <n v="13020.91"/>
  </r>
  <r>
    <x v="4"/>
    <x v="19"/>
    <x v="378"/>
    <n v="164.62"/>
  </r>
  <r>
    <x v="2"/>
    <x v="12"/>
    <x v="589"/>
    <n v="42700547.710000001"/>
  </r>
  <r>
    <x v="16"/>
    <x v="16"/>
    <x v="448"/>
    <n v="10000.200000000001"/>
  </r>
  <r>
    <x v="45"/>
    <x v="7"/>
    <x v="39"/>
    <n v="1569.43"/>
  </r>
  <r>
    <x v="52"/>
    <x v="4"/>
    <x v="490"/>
    <n v="2.04"/>
  </r>
  <r>
    <x v="14"/>
    <x v="17"/>
    <x v="38"/>
    <n v="113147.67"/>
  </r>
  <r>
    <x v="77"/>
    <x v="4"/>
    <x v="87"/>
    <n v="277.76"/>
  </r>
  <r>
    <x v="32"/>
    <x v="5"/>
    <x v="319"/>
    <n v="19048.349999999999"/>
  </r>
  <r>
    <x v="21"/>
    <x v="4"/>
    <x v="430"/>
    <n v="116800.76"/>
  </r>
  <r>
    <x v="7"/>
    <x v="8"/>
    <x v="88"/>
    <n v="829.04"/>
  </r>
  <r>
    <x v="67"/>
    <x v="8"/>
    <x v="179"/>
    <n v="506.89"/>
  </r>
  <r>
    <x v="0"/>
    <x v="2"/>
    <x v="521"/>
    <n v="14768.3"/>
  </r>
  <r>
    <x v="5"/>
    <x v="14"/>
    <x v="25"/>
    <n v="1430258.77"/>
  </r>
  <r>
    <x v="121"/>
    <x v="20"/>
    <x v="306"/>
    <n v="85.02"/>
  </r>
  <r>
    <x v="14"/>
    <x v="1"/>
    <x v="692"/>
    <n v="16256.96"/>
  </r>
  <r>
    <x v="16"/>
    <x v="11"/>
    <x v="352"/>
    <n v="69112.509999999995"/>
  </r>
  <r>
    <x v="44"/>
    <x v="12"/>
    <x v="390"/>
    <n v="229.32"/>
  </r>
  <r>
    <x v="14"/>
    <x v="5"/>
    <x v="56"/>
    <n v="626"/>
  </r>
  <r>
    <x v="2"/>
    <x v="19"/>
    <x v="283"/>
    <n v="750.21"/>
  </r>
  <r>
    <x v="2"/>
    <x v="19"/>
    <x v="1232"/>
    <n v="2000"/>
  </r>
  <r>
    <x v="60"/>
    <x v="18"/>
    <x v="302"/>
    <n v="54.54"/>
  </r>
  <r>
    <x v="152"/>
    <x v="4"/>
    <x v="904"/>
    <n v="320518.07"/>
  </r>
  <r>
    <x v="41"/>
    <x v="4"/>
    <x v="179"/>
    <n v="943.49"/>
  </r>
  <r>
    <x v="36"/>
    <x v="13"/>
    <x v="49"/>
    <n v="332.5"/>
  </r>
  <r>
    <x v="43"/>
    <x v="16"/>
    <x v="259"/>
    <n v="13034.24"/>
  </r>
  <r>
    <x v="15"/>
    <x v="16"/>
    <x v="447"/>
    <n v="397082.55"/>
  </r>
  <r>
    <x v="2"/>
    <x v="19"/>
    <x v="402"/>
    <n v="61739.98"/>
  </r>
  <r>
    <x v="35"/>
    <x v="0"/>
    <x v="228"/>
    <n v="24657.06"/>
  </r>
  <r>
    <x v="31"/>
    <x v="8"/>
    <x v="487"/>
    <n v="21032.84"/>
  </r>
  <r>
    <x v="40"/>
    <x v="14"/>
    <x v="132"/>
    <n v="1187.3599999999999"/>
  </r>
  <r>
    <x v="5"/>
    <x v="17"/>
    <x v="376"/>
    <n v="632296.76"/>
  </r>
  <r>
    <x v="6"/>
    <x v="18"/>
    <x v="992"/>
    <n v="224.92"/>
  </r>
  <r>
    <x v="44"/>
    <x v="7"/>
    <x v="947"/>
    <n v="1240.79"/>
  </r>
  <r>
    <x v="4"/>
    <x v="10"/>
    <x v="308"/>
    <n v="410.51"/>
  </r>
  <r>
    <x v="52"/>
    <x v="5"/>
    <x v="19"/>
    <n v="108967.79"/>
  </r>
  <r>
    <x v="12"/>
    <x v="18"/>
    <x v="694"/>
    <n v="254566.94"/>
  </r>
  <r>
    <x v="0"/>
    <x v="18"/>
    <x v="311"/>
    <n v="27830.54"/>
  </r>
  <r>
    <x v="44"/>
    <x v="9"/>
    <x v="981"/>
    <n v="6360.99"/>
  </r>
  <r>
    <x v="5"/>
    <x v="4"/>
    <x v="120"/>
    <n v="7939216.8700000001"/>
  </r>
  <r>
    <x v="0"/>
    <x v="17"/>
    <x v="802"/>
    <n v="904.72"/>
  </r>
  <r>
    <x v="25"/>
    <x v="2"/>
    <x v="0"/>
    <n v="2345830.84"/>
  </r>
  <r>
    <x v="30"/>
    <x v="9"/>
    <x v="874"/>
    <n v="18857.7"/>
  </r>
  <r>
    <x v="14"/>
    <x v="18"/>
    <x v="32"/>
    <n v="3.59"/>
  </r>
  <r>
    <x v="9"/>
    <x v="6"/>
    <x v="649"/>
    <n v="342579.03"/>
  </r>
  <r>
    <x v="35"/>
    <x v="0"/>
    <x v="725"/>
    <n v="358.49"/>
  </r>
  <r>
    <x v="53"/>
    <x v="20"/>
    <x v="243"/>
    <n v="5133.5"/>
  </r>
  <r>
    <x v="56"/>
    <x v="18"/>
    <x v="329"/>
    <n v="888"/>
  </r>
  <r>
    <x v="4"/>
    <x v="19"/>
    <x v="833"/>
    <n v="82"/>
  </r>
  <r>
    <x v="32"/>
    <x v="13"/>
    <x v="394"/>
    <n v="1201.33"/>
  </r>
  <r>
    <x v="32"/>
    <x v="20"/>
    <x v="362"/>
    <n v="1365.83"/>
  </r>
  <r>
    <x v="13"/>
    <x v="4"/>
    <x v="841"/>
    <n v="14321.84"/>
  </r>
  <r>
    <x v="9"/>
    <x v="19"/>
    <x v="760"/>
    <n v="11.19"/>
  </r>
  <r>
    <x v="4"/>
    <x v="18"/>
    <x v="194"/>
    <n v="8431.31"/>
  </r>
  <r>
    <x v="24"/>
    <x v="0"/>
    <x v="647"/>
    <n v="5110.72"/>
  </r>
  <r>
    <x v="4"/>
    <x v="6"/>
    <x v="159"/>
    <n v="638.88"/>
  </r>
  <r>
    <x v="35"/>
    <x v="13"/>
    <x v="72"/>
    <n v="8710.25"/>
  </r>
  <r>
    <x v="9"/>
    <x v="12"/>
    <x v="732"/>
    <n v="52762.89"/>
  </r>
  <r>
    <x v="1"/>
    <x v="7"/>
    <x v="359"/>
    <n v="5877.89"/>
  </r>
  <r>
    <x v="4"/>
    <x v="19"/>
    <x v="96"/>
    <n v="12338.37"/>
  </r>
  <r>
    <x v="1"/>
    <x v="15"/>
    <x v="96"/>
    <n v="993.62"/>
  </r>
  <r>
    <x v="9"/>
    <x v="2"/>
    <x v="90"/>
    <n v="1909.04"/>
  </r>
  <r>
    <x v="23"/>
    <x v="20"/>
    <x v="15"/>
    <n v="5525"/>
  </r>
  <r>
    <x v="54"/>
    <x v="11"/>
    <x v="504"/>
    <n v="622.32000000000005"/>
  </r>
  <r>
    <x v="46"/>
    <x v="14"/>
    <x v="583"/>
    <n v="162.05000000000001"/>
  </r>
  <r>
    <x v="0"/>
    <x v="0"/>
    <x v="67"/>
    <n v="499959.67"/>
  </r>
  <r>
    <x v="1"/>
    <x v="9"/>
    <x v="362"/>
    <n v="89.74"/>
  </r>
  <r>
    <x v="49"/>
    <x v="0"/>
    <x v="120"/>
    <n v="50"/>
  </r>
  <r>
    <x v="29"/>
    <x v="13"/>
    <x v="357"/>
    <n v="5098064.6100000003"/>
  </r>
  <r>
    <x v="6"/>
    <x v="10"/>
    <x v="40"/>
    <n v="233784.45"/>
  </r>
  <r>
    <x v="15"/>
    <x v="7"/>
    <x v="2"/>
    <n v="4676.57"/>
  </r>
  <r>
    <x v="54"/>
    <x v="7"/>
    <x v="311"/>
    <n v="1092.81"/>
  </r>
  <r>
    <x v="46"/>
    <x v="4"/>
    <x v="69"/>
    <n v="3.18"/>
  </r>
  <r>
    <x v="23"/>
    <x v="15"/>
    <x v="82"/>
    <n v="19272.05"/>
  </r>
  <r>
    <x v="16"/>
    <x v="6"/>
    <x v="525"/>
    <n v="188256.44"/>
  </r>
  <r>
    <x v="14"/>
    <x v="11"/>
    <x v="213"/>
    <n v="8.06"/>
  </r>
  <r>
    <x v="12"/>
    <x v="8"/>
    <x v="400"/>
    <n v="789.16"/>
  </r>
  <r>
    <x v="5"/>
    <x v="6"/>
    <x v="1046"/>
    <n v="22510.45"/>
  </r>
  <r>
    <x v="16"/>
    <x v="3"/>
    <x v="475"/>
    <n v="383.41"/>
  </r>
  <r>
    <x v="15"/>
    <x v="7"/>
    <x v="376"/>
    <n v="18483.14"/>
  </r>
  <r>
    <x v="1"/>
    <x v="6"/>
    <x v="730"/>
    <n v="6809.69"/>
  </r>
  <r>
    <x v="14"/>
    <x v="9"/>
    <x v="652"/>
    <n v="77211.41"/>
  </r>
  <r>
    <x v="46"/>
    <x v="7"/>
    <x v="583"/>
    <n v="352.77"/>
  </r>
  <r>
    <x v="12"/>
    <x v="6"/>
    <x v="369"/>
    <n v="21006.83"/>
  </r>
  <r>
    <x v="20"/>
    <x v="14"/>
    <x v="224"/>
    <n v="640.87"/>
  </r>
  <r>
    <x v="7"/>
    <x v="0"/>
    <x v="541"/>
    <n v="1499.93"/>
  </r>
  <r>
    <x v="25"/>
    <x v="0"/>
    <x v="323"/>
    <n v="302.19"/>
  </r>
  <r>
    <x v="7"/>
    <x v="16"/>
    <x v="25"/>
    <n v="2471088.19"/>
  </r>
  <r>
    <x v="31"/>
    <x v="13"/>
    <x v="362"/>
    <n v="33468.480000000003"/>
  </r>
  <r>
    <x v="14"/>
    <x v="13"/>
    <x v="689"/>
    <n v="48.51"/>
  </r>
  <r>
    <x v="5"/>
    <x v="11"/>
    <x v="464"/>
    <n v="51550.67"/>
  </r>
  <r>
    <x v="87"/>
    <x v="14"/>
    <x v="350"/>
    <n v="40"/>
  </r>
  <r>
    <x v="6"/>
    <x v="13"/>
    <x v="580"/>
    <n v="14964.15"/>
  </r>
  <r>
    <x v="35"/>
    <x v="20"/>
    <x v="621"/>
    <n v="1144.24"/>
  </r>
  <r>
    <x v="8"/>
    <x v="6"/>
    <x v="550"/>
    <n v="162082.14000000001"/>
  </r>
  <r>
    <x v="41"/>
    <x v="5"/>
    <x v="262"/>
    <n v="67.709999999999994"/>
  </r>
  <r>
    <x v="4"/>
    <x v="14"/>
    <x v="684"/>
    <n v="2615.54"/>
  </r>
  <r>
    <x v="24"/>
    <x v="11"/>
    <x v="273"/>
    <n v="3642.3"/>
  </r>
  <r>
    <x v="25"/>
    <x v="16"/>
    <x v="663"/>
    <n v="30159.119999999999"/>
  </r>
  <r>
    <x v="53"/>
    <x v="12"/>
    <x v="228"/>
    <n v="10133.950000000001"/>
  </r>
  <r>
    <x v="1"/>
    <x v="20"/>
    <x v="261"/>
    <n v="115191.18"/>
  </r>
  <r>
    <x v="40"/>
    <x v="18"/>
    <x v="788"/>
    <n v="8.32"/>
  </r>
  <r>
    <x v="44"/>
    <x v="6"/>
    <x v="334"/>
    <n v="4339.57"/>
  </r>
  <r>
    <x v="35"/>
    <x v="4"/>
    <x v="342"/>
    <n v="304285.21000000002"/>
  </r>
  <r>
    <x v="32"/>
    <x v="9"/>
    <x v="661"/>
    <n v="7381.05"/>
  </r>
  <r>
    <x v="45"/>
    <x v="16"/>
    <x v="580"/>
    <n v="154.58000000000001"/>
  </r>
  <r>
    <x v="9"/>
    <x v="13"/>
    <x v="871"/>
    <n v="3375.74"/>
  </r>
  <r>
    <x v="9"/>
    <x v="10"/>
    <x v="760"/>
    <n v="13981.78"/>
  </r>
  <r>
    <x v="14"/>
    <x v="0"/>
    <x v="245"/>
    <n v="63702.080000000002"/>
  </r>
  <r>
    <x v="5"/>
    <x v="10"/>
    <x v="575"/>
    <n v="552409.74"/>
  </r>
  <r>
    <x v="4"/>
    <x v="15"/>
    <x v="529"/>
    <n v="339749.31"/>
  </r>
  <r>
    <x v="1"/>
    <x v="3"/>
    <x v="249"/>
    <n v="1369.84"/>
  </r>
  <r>
    <x v="12"/>
    <x v="9"/>
    <x v="16"/>
    <n v="5515.66"/>
  </r>
  <r>
    <x v="1"/>
    <x v="18"/>
    <x v="146"/>
    <n v="32419.05"/>
  </r>
  <r>
    <x v="14"/>
    <x v="12"/>
    <x v="27"/>
    <n v="1125240.25"/>
  </r>
  <r>
    <x v="46"/>
    <x v="11"/>
    <x v="550"/>
    <n v="29358.59"/>
  </r>
  <r>
    <x v="24"/>
    <x v="17"/>
    <x v="246"/>
    <n v="25444.42"/>
  </r>
  <r>
    <x v="22"/>
    <x v="16"/>
    <x v="670"/>
    <n v="226.15"/>
  </r>
  <r>
    <x v="27"/>
    <x v="16"/>
    <x v="539"/>
    <n v="32.659999999999997"/>
  </r>
  <r>
    <x v="0"/>
    <x v="3"/>
    <x v="327"/>
    <n v="88001.96"/>
  </r>
  <r>
    <x v="46"/>
    <x v="20"/>
    <x v="124"/>
    <n v="11579.92"/>
  </r>
  <r>
    <x v="81"/>
    <x v="9"/>
    <x v="638"/>
    <n v="211.84"/>
  </r>
  <r>
    <x v="13"/>
    <x v="11"/>
    <x v="343"/>
    <n v="26429"/>
  </r>
  <r>
    <x v="68"/>
    <x v="9"/>
    <x v="24"/>
    <n v="393955.18"/>
  </r>
  <r>
    <x v="40"/>
    <x v="8"/>
    <x v="302"/>
    <n v="30.3"/>
  </r>
  <r>
    <x v="42"/>
    <x v="11"/>
    <x v="961"/>
    <n v="216.25"/>
  </r>
  <r>
    <x v="23"/>
    <x v="8"/>
    <x v="489"/>
    <n v="1785.62"/>
  </r>
  <r>
    <x v="14"/>
    <x v="2"/>
    <x v="179"/>
    <n v="186330.22"/>
  </r>
  <r>
    <x v="25"/>
    <x v="15"/>
    <x v="983"/>
    <n v="78899.520000000004"/>
  </r>
  <r>
    <x v="24"/>
    <x v="9"/>
    <x v="93"/>
    <n v="1725.33"/>
  </r>
  <r>
    <x v="0"/>
    <x v="13"/>
    <x v="471"/>
    <n v="1536.3"/>
  </r>
  <r>
    <x v="2"/>
    <x v="7"/>
    <x v="796"/>
    <n v="798909.26"/>
  </r>
  <r>
    <x v="38"/>
    <x v="5"/>
    <x v="602"/>
    <n v="103.15"/>
  </r>
  <r>
    <x v="32"/>
    <x v="5"/>
    <x v="269"/>
    <n v="54.54"/>
  </r>
  <r>
    <x v="23"/>
    <x v="0"/>
    <x v="38"/>
    <n v="12867.63"/>
  </r>
  <r>
    <x v="30"/>
    <x v="2"/>
    <x v="175"/>
    <n v="1201.26"/>
  </r>
  <r>
    <x v="16"/>
    <x v="9"/>
    <x v="891"/>
    <n v="42627.13"/>
  </r>
  <r>
    <x v="39"/>
    <x v="18"/>
    <x v="237"/>
    <n v="210.94"/>
  </r>
  <r>
    <x v="51"/>
    <x v="5"/>
    <x v="815"/>
    <n v="156650"/>
  </r>
  <r>
    <x v="23"/>
    <x v="8"/>
    <x v="996"/>
    <n v="68.36"/>
  </r>
  <r>
    <x v="26"/>
    <x v="9"/>
    <x v="76"/>
    <n v="7043.83"/>
  </r>
  <r>
    <x v="4"/>
    <x v="16"/>
    <x v="732"/>
    <n v="112.63"/>
  </r>
  <r>
    <x v="13"/>
    <x v="1"/>
    <x v="111"/>
    <n v="106.31"/>
  </r>
  <r>
    <x v="107"/>
    <x v="10"/>
    <x v="261"/>
    <n v="158300"/>
  </r>
  <r>
    <x v="18"/>
    <x v="4"/>
    <x v="233"/>
    <n v="1223.32"/>
  </r>
  <r>
    <x v="90"/>
    <x v="16"/>
    <x v="52"/>
    <n v="110962.58"/>
  </r>
  <r>
    <x v="36"/>
    <x v="14"/>
    <x v="235"/>
    <n v="142244.89000000001"/>
  </r>
  <r>
    <x v="7"/>
    <x v="8"/>
    <x v="180"/>
    <n v="108278.38"/>
  </r>
  <r>
    <x v="30"/>
    <x v="2"/>
    <x v="364"/>
    <n v="20.57"/>
  </r>
  <r>
    <x v="2"/>
    <x v="4"/>
    <x v="454"/>
    <n v="445019.66"/>
  </r>
  <r>
    <x v="52"/>
    <x v="5"/>
    <x v="317"/>
    <n v="24280.55"/>
  </r>
  <r>
    <x v="29"/>
    <x v="11"/>
    <x v="649"/>
    <n v="3529.05"/>
  </r>
  <r>
    <x v="23"/>
    <x v="19"/>
    <x v="447"/>
    <n v="95114.75"/>
  </r>
  <r>
    <x v="23"/>
    <x v="0"/>
    <x v="267"/>
    <n v="12264.89"/>
  </r>
  <r>
    <x v="49"/>
    <x v="10"/>
    <x v="244"/>
    <n v="130"/>
  </r>
  <r>
    <x v="20"/>
    <x v="18"/>
    <x v="732"/>
    <n v="661.56"/>
  </r>
  <r>
    <x v="23"/>
    <x v="13"/>
    <x v="323"/>
    <n v="69960.45"/>
  </r>
  <r>
    <x v="4"/>
    <x v="7"/>
    <x v="616"/>
    <n v="70085.350000000006"/>
  </r>
  <r>
    <x v="34"/>
    <x v="9"/>
    <x v="405"/>
    <n v="2950.97"/>
  </r>
  <r>
    <x v="80"/>
    <x v="2"/>
    <x v="1267"/>
    <n v="207395"/>
  </r>
  <r>
    <x v="53"/>
    <x v="8"/>
    <x v="357"/>
    <n v="24083.37"/>
  </r>
  <r>
    <x v="68"/>
    <x v="6"/>
    <x v="320"/>
    <n v="367134.86"/>
  </r>
  <r>
    <x v="24"/>
    <x v="9"/>
    <x v="465"/>
    <n v="949.91"/>
  </r>
  <r>
    <x v="19"/>
    <x v="5"/>
    <x v="352"/>
    <n v="1306.07"/>
  </r>
  <r>
    <x v="14"/>
    <x v="1"/>
    <x v="143"/>
    <n v="20375.14"/>
  </r>
  <r>
    <x v="1"/>
    <x v="12"/>
    <x v="684"/>
    <n v="5657.24"/>
  </r>
  <r>
    <x v="16"/>
    <x v="7"/>
    <x v="375"/>
    <n v="15271.6"/>
  </r>
  <r>
    <x v="0"/>
    <x v="14"/>
    <x v="675"/>
    <n v="3187945.3"/>
  </r>
  <r>
    <x v="23"/>
    <x v="4"/>
    <x v="768"/>
    <n v="2956.29"/>
  </r>
  <r>
    <x v="0"/>
    <x v="9"/>
    <x v="16"/>
    <n v="2983151.03"/>
  </r>
  <r>
    <x v="52"/>
    <x v="6"/>
    <x v="533"/>
    <n v="43584.44"/>
  </r>
  <r>
    <x v="19"/>
    <x v="3"/>
    <x v="626"/>
    <n v="30.02"/>
  </r>
  <r>
    <x v="33"/>
    <x v="18"/>
    <x v="343"/>
    <n v="263.7"/>
  </r>
  <r>
    <x v="14"/>
    <x v="13"/>
    <x v="134"/>
    <n v="17425.240000000002"/>
  </r>
  <r>
    <x v="14"/>
    <x v="13"/>
    <x v="956"/>
    <n v="340.34"/>
  </r>
  <r>
    <x v="9"/>
    <x v="19"/>
    <x v="819"/>
    <n v="4372.72"/>
  </r>
  <r>
    <x v="0"/>
    <x v="15"/>
    <x v="779"/>
    <n v="98779.61"/>
  </r>
  <r>
    <x v="14"/>
    <x v="2"/>
    <x v="614"/>
    <n v="7237.63"/>
  </r>
  <r>
    <x v="39"/>
    <x v="0"/>
    <x v="1030"/>
    <n v="763905.25"/>
  </r>
  <r>
    <x v="156"/>
    <x v="18"/>
    <x v="189"/>
    <n v="517.83000000000004"/>
  </r>
  <r>
    <x v="10"/>
    <x v="3"/>
    <x v="525"/>
    <n v="28690"/>
  </r>
  <r>
    <x v="9"/>
    <x v="12"/>
    <x v="85"/>
    <n v="52185.95"/>
  </r>
  <r>
    <x v="39"/>
    <x v="1"/>
    <x v="341"/>
    <n v="80466.100000000006"/>
  </r>
  <r>
    <x v="16"/>
    <x v="18"/>
    <x v="95"/>
    <n v="4600.4799999999996"/>
  </r>
  <r>
    <x v="12"/>
    <x v="6"/>
    <x v="302"/>
    <n v="153.27000000000001"/>
  </r>
  <r>
    <x v="97"/>
    <x v="9"/>
    <x v="319"/>
    <n v="199.9"/>
  </r>
  <r>
    <x v="44"/>
    <x v="0"/>
    <x v="334"/>
    <n v="920.41"/>
  </r>
  <r>
    <x v="20"/>
    <x v="5"/>
    <x v="620"/>
    <n v="90173.49"/>
  </r>
  <r>
    <x v="52"/>
    <x v="16"/>
    <x v="369"/>
    <n v="101433.72"/>
  </r>
  <r>
    <x v="9"/>
    <x v="2"/>
    <x v="743"/>
    <n v="21000.6"/>
  </r>
  <r>
    <x v="6"/>
    <x v="3"/>
    <x v="910"/>
    <n v="1345.76"/>
  </r>
  <r>
    <x v="0"/>
    <x v="10"/>
    <x v="865"/>
    <n v="1170.0899999999999"/>
  </r>
  <r>
    <x v="22"/>
    <x v="0"/>
    <x v="196"/>
    <n v="4430.8599999999997"/>
  </r>
  <r>
    <x v="25"/>
    <x v="10"/>
    <x v="542"/>
    <n v="11919.21"/>
  </r>
  <r>
    <x v="9"/>
    <x v="10"/>
    <x v="94"/>
    <n v="1273381.8600000001"/>
  </r>
  <r>
    <x v="5"/>
    <x v="8"/>
    <x v="561"/>
    <n v="114786.02"/>
  </r>
  <r>
    <x v="6"/>
    <x v="18"/>
    <x v="239"/>
    <n v="5702.17"/>
  </r>
  <r>
    <x v="41"/>
    <x v="3"/>
    <x v="40"/>
    <n v="1199305.6599999999"/>
  </r>
  <r>
    <x v="38"/>
    <x v="13"/>
    <x v="669"/>
    <n v="3556.64"/>
  </r>
  <r>
    <x v="98"/>
    <x v="10"/>
    <x v="587"/>
    <n v="2030.34"/>
  </r>
  <r>
    <x v="36"/>
    <x v="12"/>
    <x v="1117"/>
    <n v="8508"/>
  </r>
  <r>
    <x v="0"/>
    <x v="5"/>
    <x v="456"/>
    <n v="254905.57"/>
  </r>
  <r>
    <x v="20"/>
    <x v="11"/>
    <x v="50"/>
    <n v="14367.17"/>
  </r>
  <r>
    <x v="58"/>
    <x v="8"/>
    <x v="721"/>
    <n v="440152.35"/>
  </r>
  <r>
    <x v="22"/>
    <x v="15"/>
    <x v="302"/>
    <n v="872.07"/>
  </r>
  <r>
    <x v="25"/>
    <x v="10"/>
    <x v="440"/>
    <n v="10133.44"/>
  </r>
  <r>
    <x v="15"/>
    <x v="9"/>
    <x v="442"/>
    <n v="8705.58"/>
  </r>
  <r>
    <x v="34"/>
    <x v="13"/>
    <x v="196"/>
    <n v="378.43"/>
  </r>
  <r>
    <x v="18"/>
    <x v="14"/>
    <x v="668"/>
    <n v="1999.65"/>
  </r>
  <r>
    <x v="39"/>
    <x v="18"/>
    <x v="100"/>
    <n v="419338.52"/>
  </r>
  <r>
    <x v="43"/>
    <x v="18"/>
    <x v="152"/>
    <n v="18819.84"/>
  </r>
  <r>
    <x v="4"/>
    <x v="17"/>
    <x v="819"/>
    <n v="20949.849999999999"/>
  </r>
  <r>
    <x v="23"/>
    <x v="17"/>
    <x v="925"/>
    <n v="3195.02"/>
  </r>
  <r>
    <x v="51"/>
    <x v="4"/>
    <x v="994"/>
    <n v="1628970"/>
  </r>
  <r>
    <x v="9"/>
    <x v="14"/>
    <x v="753"/>
    <n v="48.77"/>
  </r>
  <r>
    <x v="7"/>
    <x v="20"/>
    <x v="694"/>
    <n v="6911382.1399999997"/>
  </r>
  <r>
    <x v="38"/>
    <x v="3"/>
    <x v="574"/>
    <n v="297012.06"/>
  </r>
  <r>
    <x v="23"/>
    <x v="3"/>
    <x v="123"/>
    <n v="27000"/>
  </r>
  <r>
    <x v="0"/>
    <x v="12"/>
    <x v="666"/>
    <n v="3313.46"/>
  </r>
  <r>
    <x v="68"/>
    <x v="0"/>
    <x v="320"/>
    <n v="785536.34"/>
  </r>
  <r>
    <x v="30"/>
    <x v="20"/>
    <x v="889"/>
    <n v="177294.1"/>
  </r>
  <r>
    <x v="5"/>
    <x v="2"/>
    <x v="1299"/>
    <n v="33153.040000000001"/>
  </r>
  <r>
    <x v="9"/>
    <x v="0"/>
    <x v="857"/>
    <n v="1086.94"/>
  </r>
  <r>
    <x v="32"/>
    <x v="9"/>
    <x v="99"/>
    <n v="515215.84"/>
  </r>
  <r>
    <x v="39"/>
    <x v="20"/>
    <x v="380"/>
    <n v="4321.8100000000004"/>
  </r>
  <r>
    <x v="66"/>
    <x v="7"/>
    <x v="134"/>
    <n v="441.15"/>
  </r>
  <r>
    <x v="23"/>
    <x v="0"/>
    <x v="338"/>
    <n v="6868.6"/>
  </r>
  <r>
    <x v="71"/>
    <x v="20"/>
    <x v="228"/>
    <n v="519.51"/>
  </r>
  <r>
    <x v="9"/>
    <x v="0"/>
    <x v="482"/>
    <n v="158880.01999999999"/>
  </r>
  <r>
    <x v="46"/>
    <x v="4"/>
    <x v="24"/>
    <n v="197906.21"/>
  </r>
  <r>
    <x v="64"/>
    <x v="8"/>
    <x v="320"/>
    <n v="3102.21"/>
  </r>
  <r>
    <x v="114"/>
    <x v="9"/>
    <x v="610"/>
    <n v="482.57"/>
  </r>
  <r>
    <x v="7"/>
    <x v="10"/>
    <x v="1055"/>
    <n v="365.6"/>
  </r>
  <r>
    <x v="39"/>
    <x v="12"/>
    <x v="235"/>
    <n v="156.29"/>
  </r>
  <r>
    <x v="33"/>
    <x v="11"/>
    <x v="46"/>
    <n v="27825.88"/>
  </r>
  <r>
    <x v="2"/>
    <x v="16"/>
    <x v="913"/>
    <n v="33844.129999999997"/>
  </r>
  <r>
    <x v="16"/>
    <x v="5"/>
    <x v="647"/>
    <n v="4370.87"/>
  </r>
  <r>
    <x v="8"/>
    <x v="19"/>
    <x v="421"/>
    <n v="8.1300000000000008"/>
  </r>
  <r>
    <x v="8"/>
    <x v="0"/>
    <x v="16"/>
    <n v="2011.19"/>
  </r>
  <r>
    <x v="7"/>
    <x v="1"/>
    <x v="182"/>
    <n v="107861.54"/>
  </r>
  <r>
    <x v="92"/>
    <x v="7"/>
    <x v="240"/>
    <n v="762.31"/>
  </r>
  <r>
    <x v="98"/>
    <x v="10"/>
    <x v="417"/>
    <n v="1.1200000000000001"/>
  </r>
  <r>
    <x v="44"/>
    <x v="8"/>
    <x v="669"/>
    <n v="518.32000000000005"/>
  </r>
  <r>
    <x v="23"/>
    <x v="16"/>
    <x v="65"/>
    <n v="6581.12"/>
  </r>
  <r>
    <x v="39"/>
    <x v="14"/>
    <x v="657"/>
    <n v="156.54"/>
  </r>
  <r>
    <x v="32"/>
    <x v="14"/>
    <x v="41"/>
    <n v="6.85"/>
  </r>
  <r>
    <x v="92"/>
    <x v="8"/>
    <x v="240"/>
    <n v="1668.02"/>
  </r>
  <r>
    <x v="7"/>
    <x v="1"/>
    <x v="1075"/>
    <n v="1185.07"/>
  </r>
  <r>
    <x v="68"/>
    <x v="4"/>
    <x v="929"/>
    <n v="12000"/>
  </r>
  <r>
    <x v="54"/>
    <x v="18"/>
    <x v="698"/>
    <n v="12701.5"/>
  </r>
  <r>
    <x v="16"/>
    <x v="14"/>
    <x v="1021"/>
    <n v="8081.72"/>
  </r>
  <r>
    <x v="14"/>
    <x v="12"/>
    <x v="571"/>
    <n v="43.75"/>
  </r>
  <r>
    <x v="2"/>
    <x v="12"/>
    <x v="915"/>
    <n v="1000173.58"/>
  </r>
  <r>
    <x v="14"/>
    <x v="11"/>
    <x v="750"/>
    <n v="3304.98"/>
  </r>
  <r>
    <x v="14"/>
    <x v="17"/>
    <x v="579"/>
    <n v="3000.36"/>
  </r>
  <r>
    <x v="29"/>
    <x v="15"/>
    <x v="224"/>
    <n v="5146.24"/>
  </r>
  <r>
    <x v="2"/>
    <x v="19"/>
    <x v="700"/>
    <n v="19468.689999999999"/>
  </r>
  <r>
    <x v="2"/>
    <x v="19"/>
    <x v="1126"/>
    <n v="162509.49"/>
  </r>
  <r>
    <x v="40"/>
    <x v="9"/>
    <x v="247"/>
    <n v="575393"/>
  </r>
  <r>
    <x v="43"/>
    <x v="5"/>
    <x v="363"/>
    <n v="153784.54"/>
  </r>
  <r>
    <x v="36"/>
    <x v="8"/>
    <x v="821"/>
    <n v="22441.23"/>
  </r>
  <r>
    <x v="2"/>
    <x v="15"/>
    <x v="923"/>
    <n v="267836.09999999998"/>
  </r>
  <r>
    <x v="14"/>
    <x v="6"/>
    <x v="530"/>
    <n v="364903.19"/>
  </r>
  <r>
    <x v="6"/>
    <x v="18"/>
    <x v="819"/>
    <n v="20.76"/>
  </r>
  <r>
    <x v="34"/>
    <x v="0"/>
    <x v="269"/>
    <n v="11026.61"/>
  </r>
  <r>
    <x v="7"/>
    <x v="11"/>
    <x v="72"/>
    <n v="28875577.16"/>
  </r>
  <r>
    <x v="68"/>
    <x v="12"/>
    <x v="365"/>
    <n v="272363.75"/>
  </r>
  <r>
    <x v="34"/>
    <x v="13"/>
    <x v="99"/>
    <n v="4177.95"/>
  </r>
  <r>
    <x v="5"/>
    <x v="18"/>
    <x v="182"/>
    <n v="226686.72"/>
  </r>
  <r>
    <x v="31"/>
    <x v="5"/>
    <x v="344"/>
    <n v="20214.009999999998"/>
  </r>
  <r>
    <x v="4"/>
    <x v="18"/>
    <x v="917"/>
    <n v="198.6"/>
  </r>
  <r>
    <x v="46"/>
    <x v="1"/>
    <x v="436"/>
    <n v="17680.28"/>
  </r>
  <r>
    <x v="66"/>
    <x v="4"/>
    <x v="605"/>
    <n v="19.48"/>
  </r>
  <r>
    <x v="0"/>
    <x v="20"/>
    <x v="17"/>
    <n v="99284.36"/>
  </r>
  <r>
    <x v="2"/>
    <x v="19"/>
    <x v="202"/>
    <n v="282596.53000000003"/>
  </r>
  <r>
    <x v="39"/>
    <x v="9"/>
    <x v="180"/>
    <n v="333111.8"/>
  </r>
  <r>
    <x v="25"/>
    <x v="7"/>
    <x v="301"/>
    <n v="26118.71"/>
  </r>
  <r>
    <x v="14"/>
    <x v="14"/>
    <x v="481"/>
    <n v="5076.12"/>
  </r>
  <r>
    <x v="0"/>
    <x v="10"/>
    <x v="44"/>
    <n v="417.75"/>
  </r>
  <r>
    <x v="6"/>
    <x v="15"/>
    <x v="72"/>
    <n v="1635.45"/>
  </r>
  <r>
    <x v="19"/>
    <x v="4"/>
    <x v="550"/>
    <n v="18108.509999999998"/>
  </r>
  <r>
    <x v="16"/>
    <x v="14"/>
    <x v="652"/>
    <n v="240946.53"/>
  </r>
  <r>
    <x v="25"/>
    <x v="4"/>
    <x v="268"/>
    <n v="195354.75"/>
  </r>
  <r>
    <x v="0"/>
    <x v="20"/>
    <x v="268"/>
    <n v="214849.53"/>
  </r>
  <r>
    <x v="43"/>
    <x v="9"/>
    <x v="407"/>
    <n v="110770.33"/>
  </r>
  <r>
    <x v="14"/>
    <x v="3"/>
    <x v="960"/>
    <n v="4913.7"/>
  </r>
  <r>
    <x v="16"/>
    <x v="7"/>
    <x v="342"/>
    <n v="265.20999999999998"/>
  </r>
  <r>
    <x v="118"/>
    <x v="7"/>
    <x v="390"/>
    <n v="4648.57"/>
  </r>
  <r>
    <x v="53"/>
    <x v="6"/>
    <x v="224"/>
    <n v="5155.57"/>
  </r>
  <r>
    <x v="47"/>
    <x v="7"/>
    <x v="273"/>
    <n v="1213.02"/>
  </r>
  <r>
    <x v="5"/>
    <x v="14"/>
    <x v="611"/>
    <n v="523709.72"/>
  </r>
  <r>
    <x v="8"/>
    <x v="18"/>
    <x v="9"/>
    <n v="39900"/>
  </r>
  <r>
    <x v="29"/>
    <x v="19"/>
    <x v="26"/>
    <n v="635.58000000000004"/>
  </r>
  <r>
    <x v="39"/>
    <x v="0"/>
    <x v="137"/>
    <n v="10409.469999999999"/>
  </r>
  <r>
    <x v="0"/>
    <x v="1"/>
    <x v="176"/>
    <n v="40182.47"/>
  </r>
  <r>
    <x v="32"/>
    <x v="3"/>
    <x v="224"/>
    <n v="2054.89"/>
  </r>
  <r>
    <x v="2"/>
    <x v="20"/>
    <x v="279"/>
    <n v="424616.21"/>
  </r>
  <r>
    <x v="65"/>
    <x v="0"/>
    <x v="274"/>
    <n v="3965.79"/>
  </r>
  <r>
    <x v="141"/>
    <x v="3"/>
    <x v="114"/>
    <n v="426.73"/>
  </r>
  <r>
    <x v="15"/>
    <x v="4"/>
    <x v="241"/>
    <n v="285.33"/>
  </r>
  <r>
    <x v="9"/>
    <x v="12"/>
    <x v="363"/>
    <n v="384330.89"/>
  </r>
  <r>
    <x v="26"/>
    <x v="15"/>
    <x v="44"/>
    <n v="0.01"/>
  </r>
  <r>
    <x v="14"/>
    <x v="10"/>
    <x v="83"/>
    <n v="48462.83"/>
  </r>
  <r>
    <x v="38"/>
    <x v="10"/>
    <x v="362"/>
    <n v="32634.44"/>
  </r>
  <r>
    <x v="2"/>
    <x v="18"/>
    <x v="249"/>
    <n v="284288.84999999998"/>
  </r>
  <r>
    <x v="9"/>
    <x v="15"/>
    <x v="506"/>
    <n v="7476315.4299999997"/>
  </r>
  <r>
    <x v="2"/>
    <x v="17"/>
    <x v="635"/>
    <n v="1379.72"/>
  </r>
  <r>
    <x v="84"/>
    <x v="10"/>
    <x v="274"/>
    <n v="442.46"/>
  </r>
  <r>
    <x v="23"/>
    <x v="3"/>
    <x v="683"/>
    <n v="61241.94"/>
  </r>
  <r>
    <x v="44"/>
    <x v="7"/>
    <x v="788"/>
    <n v="1751.94"/>
  </r>
  <r>
    <x v="16"/>
    <x v="2"/>
    <x v="529"/>
    <n v="16587.5"/>
  </r>
  <r>
    <x v="4"/>
    <x v="18"/>
    <x v="228"/>
    <n v="180732.13"/>
  </r>
  <r>
    <x v="6"/>
    <x v="7"/>
    <x v="540"/>
    <n v="452.84"/>
  </r>
  <r>
    <x v="14"/>
    <x v="2"/>
    <x v="206"/>
    <n v="419.21"/>
  </r>
  <r>
    <x v="36"/>
    <x v="0"/>
    <x v="775"/>
    <n v="66006.710000000006"/>
  </r>
  <r>
    <x v="4"/>
    <x v="5"/>
    <x v="179"/>
    <n v="212157.34"/>
  </r>
  <r>
    <x v="40"/>
    <x v="7"/>
    <x v="17"/>
    <n v="11.97"/>
  </r>
  <r>
    <x v="23"/>
    <x v="8"/>
    <x v="306"/>
    <n v="1114292.47"/>
  </r>
  <r>
    <x v="44"/>
    <x v="11"/>
    <x v="394"/>
    <n v="16112.34"/>
  </r>
  <r>
    <x v="42"/>
    <x v="9"/>
    <x v="190"/>
    <n v="5717.93"/>
  </r>
  <r>
    <x v="25"/>
    <x v="18"/>
    <x v="578"/>
    <n v="156.13999999999999"/>
  </r>
  <r>
    <x v="39"/>
    <x v="19"/>
    <x v="317"/>
    <n v="5855.4"/>
  </r>
  <r>
    <x v="7"/>
    <x v="13"/>
    <x v="54"/>
    <n v="545492.11"/>
  </r>
  <r>
    <x v="2"/>
    <x v="10"/>
    <x v="237"/>
    <n v="2287046.13"/>
  </r>
  <r>
    <x v="8"/>
    <x v="7"/>
    <x v="11"/>
    <n v="48937.01"/>
  </r>
  <r>
    <x v="43"/>
    <x v="7"/>
    <x v="308"/>
    <n v="935.17"/>
  </r>
  <r>
    <x v="9"/>
    <x v="10"/>
    <x v="929"/>
    <n v="299.73"/>
  </r>
  <r>
    <x v="30"/>
    <x v="18"/>
    <x v="604"/>
    <n v="10309.370000000001"/>
  </r>
  <r>
    <x v="42"/>
    <x v="4"/>
    <x v="616"/>
    <n v="99490.19"/>
  </r>
  <r>
    <x v="15"/>
    <x v="17"/>
    <x v="369"/>
    <n v="271369.23"/>
  </r>
  <r>
    <x v="7"/>
    <x v="8"/>
    <x v="601"/>
    <n v="411950.69"/>
  </r>
  <r>
    <x v="38"/>
    <x v="15"/>
    <x v="501"/>
    <n v="8943.81"/>
  </r>
  <r>
    <x v="18"/>
    <x v="1"/>
    <x v="466"/>
    <n v="1353.51"/>
  </r>
  <r>
    <x v="6"/>
    <x v="3"/>
    <x v="290"/>
    <n v="756.03"/>
  </r>
  <r>
    <x v="45"/>
    <x v="18"/>
    <x v="683"/>
    <n v="2363.7399999999998"/>
  </r>
  <r>
    <x v="42"/>
    <x v="0"/>
    <x v="80"/>
    <n v="61740.53"/>
  </r>
  <r>
    <x v="39"/>
    <x v="12"/>
    <x v="183"/>
    <n v="56175.99"/>
  </r>
  <r>
    <x v="2"/>
    <x v="11"/>
    <x v="682"/>
    <n v="159444.81"/>
  </r>
  <r>
    <x v="18"/>
    <x v="17"/>
    <x v="203"/>
    <n v="43679.74"/>
  </r>
  <r>
    <x v="2"/>
    <x v="13"/>
    <x v="159"/>
    <n v="1360.4"/>
  </r>
  <r>
    <x v="44"/>
    <x v="5"/>
    <x v="54"/>
    <n v="2386.16"/>
  </r>
  <r>
    <x v="1"/>
    <x v="1"/>
    <x v="241"/>
    <n v="11005.34"/>
  </r>
  <r>
    <x v="134"/>
    <x v="0"/>
    <x v="1015"/>
    <n v="32670.57"/>
  </r>
  <r>
    <x v="16"/>
    <x v="1"/>
    <x v="677"/>
    <n v="12497.02"/>
  </r>
  <r>
    <x v="7"/>
    <x v="12"/>
    <x v="379"/>
    <n v="2965.35"/>
  </r>
  <r>
    <x v="80"/>
    <x v="4"/>
    <x v="522"/>
    <n v="16439.64"/>
  </r>
  <r>
    <x v="13"/>
    <x v="11"/>
    <x v="118"/>
    <n v="62806.09"/>
  </r>
  <r>
    <x v="30"/>
    <x v="18"/>
    <x v="52"/>
    <n v="45542.54"/>
  </r>
  <r>
    <x v="36"/>
    <x v="4"/>
    <x v="302"/>
    <n v="426.72"/>
  </r>
  <r>
    <x v="4"/>
    <x v="5"/>
    <x v="1132"/>
    <n v="106.59"/>
  </r>
  <r>
    <x v="42"/>
    <x v="13"/>
    <x v="232"/>
    <n v="310.43"/>
  </r>
  <r>
    <x v="14"/>
    <x v="5"/>
    <x v="11"/>
    <n v="1004399.51"/>
  </r>
  <r>
    <x v="2"/>
    <x v="4"/>
    <x v="979"/>
    <n v="18518.259999999998"/>
  </r>
  <r>
    <x v="14"/>
    <x v="8"/>
    <x v="292"/>
    <n v="16421.080000000002"/>
  </r>
  <r>
    <x v="39"/>
    <x v="2"/>
    <x v="264"/>
    <n v="1322.75"/>
  </r>
  <r>
    <x v="36"/>
    <x v="9"/>
    <x v="497"/>
    <n v="67.36"/>
  </r>
  <r>
    <x v="7"/>
    <x v="16"/>
    <x v="322"/>
    <n v="59091.26"/>
  </r>
  <r>
    <x v="90"/>
    <x v="19"/>
    <x v="354"/>
    <n v="2307.56"/>
  </r>
  <r>
    <x v="18"/>
    <x v="6"/>
    <x v="171"/>
    <n v="117.48"/>
  </r>
  <r>
    <x v="7"/>
    <x v="16"/>
    <x v="899"/>
    <n v="603629.4"/>
  </r>
  <r>
    <x v="15"/>
    <x v="13"/>
    <x v="75"/>
    <n v="165"/>
  </r>
  <r>
    <x v="2"/>
    <x v="4"/>
    <x v="1072"/>
    <n v="8566.18"/>
  </r>
  <r>
    <x v="19"/>
    <x v="17"/>
    <x v="196"/>
    <n v="2923.18"/>
  </r>
  <r>
    <x v="0"/>
    <x v="16"/>
    <x v="187"/>
    <n v="242208.67"/>
  </r>
  <r>
    <x v="39"/>
    <x v="9"/>
    <x v="128"/>
    <n v="4206.6899999999996"/>
  </r>
  <r>
    <x v="15"/>
    <x v="3"/>
    <x v="328"/>
    <n v="394.19"/>
  </r>
  <r>
    <x v="40"/>
    <x v="0"/>
    <x v="79"/>
    <n v="1478.74"/>
  </r>
  <r>
    <x v="23"/>
    <x v="13"/>
    <x v="793"/>
    <n v="3648.72"/>
  </r>
  <r>
    <x v="23"/>
    <x v="10"/>
    <x v="492"/>
    <n v="136.25"/>
  </r>
  <r>
    <x v="23"/>
    <x v="12"/>
    <x v="917"/>
    <n v="26642.62"/>
  </r>
  <r>
    <x v="43"/>
    <x v="1"/>
    <x v="87"/>
    <n v="9437.7800000000007"/>
  </r>
  <r>
    <x v="47"/>
    <x v="18"/>
    <x v="430"/>
    <n v="377848.77"/>
  </r>
  <r>
    <x v="75"/>
    <x v="7"/>
    <x v="610"/>
    <n v="63321.85"/>
  </r>
  <r>
    <x v="30"/>
    <x v="6"/>
    <x v="357"/>
    <n v="12842.39"/>
  </r>
  <r>
    <x v="15"/>
    <x v="4"/>
    <x v="462"/>
    <n v="664.63"/>
  </r>
  <r>
    <x v="28"/>
    <x v="9"/>
    <x v="839"/>
    <n v="6638.53"/>
  </r>
  <r>
    <x v="14"/>
    <x v="15"/>
    <x v="489"/>
    <n v="11350.53"/>
  </r>
  <r>
    <x v="18"/>
    <x v="6"/>
    <x v="735"/>
    <n v="29131.119999999999"/>
  </r>
  <r>
    <x v="30"/>
    <x v="15"/>
    <x v="333"/>
    <n v="31722.84"/>
  </r>
  <r>
    <x v="8"/>
    <x v="11"/>
    <x v="291"/>
    <n v="1703.48"/>
  </r>
  <r>
    <x v="7"/>
    <x v="1"/>
    <x v="279"/>
    <n v="3149950.74"/>
  </r>
  <r>
    <x v="30"/>
    <x v="19"/>
    <x v="298"/>
    <n v="2384.2800000000002"/>
  </r>
  <r>
    <x v="90"/>
    <x v="15"/>
    <x v="52"/>
    <n v="36004.480000000003"/>
  </r>
  <r>
    <x v="23"/>
    <x v="10"/>
    <x v="716"/>
    <n v="17343.669999999998"/>
  </r>
  <r>
    <x v="29"/>
    <x v="15"/>
    <x v="166"/>
    <n v="3062.79"/>
  </r>
  <r>
    <x v="25"/>
    <x v="11"/>
    <x v="331"/>
    <n v="544387.78"/>
  </r>
  <r>
    <x v="34"/>
    <x v="6"/>
    <x v="8"/>
    <n v="254.39"/>
  </r>
  <r>
    <x v="14"/>
    <x v="10"/>
    <x v="144"/>
    <n v="17339.439999999999"/>
  </r>
  <r>
    <x v="7"/>
    <x v="10"/>
    <x v="876"/>
    <n v="4120.12"/>
  </r>
  <r>
    <x v="23"/>
    <x v="13"/>
    <x v="159"/>
    <n v="10309.5"/>
  </r>
  <r>
    <x v="7"/>
    <x v="14"/>
    <x v="1009"/>
    <n v="7962.32"/>
  </r>
  <r>
    <x v="9"/>
    <x v="9"/>
    <x v="703"/>
    <n v="352.49"/>
  </r>
  <r>
    <x v="1"/>
    <x v="7"/>
    <x v="573"/>
    <n v="1730.72"/>
  </r>
  <r>
    <x v="101"/>
    <x v="9"/>
    <x v="395"/>
    <n v="14602.88"/>
  </r>
  <r>
    <x v="32"/>
    <x v="5"/>
    <x v="50"/>
    <n v="35.18"/>
  </r>
  <r>
    <x v="51"/>
    <x v="13"/>
    <x v="153"/>
    <n v="2082.6"/>
  </r>
  <r>
    <x v="23"/>
    <x v="8"/>
    <x v="606"/>
    <n v="28975.75"/>
  </r>
  <r>
    <x v="14"/>
    <x v="9"/>
    <x v="768"/>
    <n v="63515.94"/>
  </r>
  <r>
    <x v="2"/>
    <x v="4"/>
    <x v="13"/>
    <n v="421970.72"/>
  </r>
  <r>
    <x v="0"/>
    <x v="4"/>
    <x v="46"/>
    <n v="991107.28"/>
  </r>
  <r>
    <x v="1"/>
    <x v="11"/>
    <x v="35"/>
    <n v="15287.54"/>
  </r>
  <r>
    <x v="11"/>
    <x v="15"/>
    <x v="348"/>
    <n v="2434188.5499999998"/>
  </r>
  <r>
    <x v="54"/>
    <x v="3"/>
    <x v="168"/>
    <n v="3286.46"/>
  </r>
  <r>
    <x v="0"/>
    <x v="3"/>
    <x v="936"/>
    <n v="7643.71"/>
  </r>
  <r>
    <x v="37"/>
    <x v="16"/>
    <x v="717"/>
    <n v="2900"/>
  </r>
  <r>
    <x v="26"/>
    <x v="10"/>
    <x v="70"/>
    <n v="16593.73"/>
  </r>
  <r>
    <x v="0"/>
    <x v="12"/>
    <x v="800"/>
    <n v="59314.32"/>
  </r>
  <r>
    <x v="12"/>
    <x v="1"/>
    <x v="17"/>
    <n v="4079.54"/>
  </r>
  <r>
    <x v="23"/>
    <x v="19"/>
    <x v="337"/>
    <n v="19039.689999999999"/>
  </r>
  <r>
    <x v="9"/>
    <x v="1"/>
    <x v="935"/>
    <n v="11820.31"/>
  </r>
  <r>
    <x v="5"/>
    <x v="10"/>
    <x v="1067"/>
    <n v="32748.91"/>
  </r>
  <r>
    <x v="37"/>
    <x v="12"/>
    <x v="46"/>
    <n v="2910.3"/>
  </r>
  <r>
    <x v="87"/>
    <x v="16"/>
    <x v="588"/>
    <n v="688.73"/>
  </r>
  <r>
    <x v="46"/>
    <x v="9"/>
    <x v="72"/>
    <n v="28681.01"/>
  </r>
  <r>
    <x v="15"/>
    <x v="14"/>
    <x v="302"/>
    <n v="2819.02"/>
  </r>
  <r>
    <x v="0"/>
    <x v="1"/>
    <x v="503"/>
    <n v="6803.43"/>
  </r>
  <r>
    <x v="12"/>
    <x v="13"/>
    <x v="79"/>
    <n v="28487.7"/>
  </r>
  <r>
    <x v="52"/>
    <x v="5"/>
    <x v="253"/>
    <n v="135814.1"/>
  </r>
  <r>
    <x v="14"/>
    <x v="16"/>
    <x v="996"/>
    <n v="14363.63"/>
  </r>
  <r>
    <x v="2"/>
    <x v="11"/>
    <x v="1040"/>
    <n v="3802.52"/>
  </r>
  <r>
    <x v="2"/>
    <x v="4"/>
    <x v="998"/>
    <n v="42995718.579999998"/>
  </r>
  <r>
    <x v="0"/>
    <x v="10"/>
    <x v="651"/>
    <n v="34309.699999999997"/>
  </r>
  <r>
    <x v="31"/>
    <x v="19"/>
    <x v="35"/>
    <n v="27072.25"/>
  </r>
  <r>
    <x v="68"/>
    <x v="13"/>
    <x v="839"/>
    <n v="966.98"/>
  </r>
  <r>
    <x v="34"/>
    <x v="7"/>
    <x v="166"/>
    <n v="111.39"/>
  </r>
  <r>
    <x v="16"/>
    <x v="6"/>
    <x v="551"/>
    <n v="204138.29"/>
  </r>
  <r>
    <x v="14"/>
    <x v="10"/>
    <x v="123"/>
    <n v="174.62"/>
  </r>
  <r>
    <x v="0"/>
    <x v="9"/>
    <x v="1024"/>
    <n v="27036.94"/>
  </r>
  <r>
    <x v="0"/>
    <x v="17"/>
    <x v="800"/>
    <n v="21693.63"/>
  </r>
  <r>
    <x v="37"/>
    <x v="18"/>
    <x v="7"/>
    <n v="13393.1"/>
  </r>
  <r>
    <x v="58"/>
    <x v="9"/>
    <x v="558"/>
    <n v="17926.7"/>
  </r>
  <r>
    <x v="6"/>
    <x v="11"/>
    <x v="29"/>
    <n v="90"/>
  </r>
  <r>
    <x v="0"/>
    <x v="7"/>
    <x v="170"/>
    <n v="17779.18"/>
  </r>
  <r>
    <x v="23"/>
    <x v="9"/>
    <x v="492"/>
    <n v="518.66999999999996"/>
  </r>
  <r>
    <x v="15"/>
    <x v="6"/>
    <x v="150"/>
    <n v="2135.27"/>
  </r>
  <r>
    <x v="25"/>
    <x v="5"/>
    <x v="926"/>
    <n v="19042.8"/>
  </r>
  <r>
    <x v="18"/>
    <x v="16"/>
    <x v="790"/>
    <n v="40609.94"/>
  </r>
  <r>
    <x v="2"/>
    <x v="11"/>
    <x v="316"/>
    <n v="11867020.73"/>
  </r>
  <r>
    <x v="19"/>
    <x v="19"/>
    <x v="211"/>
    <n v="2195.7600000000002"/>
  </r>
  <r>
    <x v="43"/>
    <x v="10"/>
    <x v="785"/>
    <n v="57.9"/>
  </r>
  <r>
    <x v="5"/>
    <x v="17"/>
    <x v="725"/>
    <n v="3.48"/>
  </r>
  <r>
    <x v="4"/>
    <x v="17"/>
    <x v="34"/>
    <n v="442174.55"/>
  </r>
  <r>
    <x v="0"/>
    <x v="4"/>
    <x v="200"/>
    <n v="12813.98"/>
  </r>
  <r>
    <x v="42"/>
    <x v="8"/>
    <x v="66"/>
    <n v="980.79"/>
  </r>
  <r>
    <x v="13"/>
    <x v="5"/>
    <x v="80"/>
    <n v="3433.15"/>
  </r>
  <r>
    <x v="8"/>
    <x v="7"/>
    <x v="606"/>
    <n v="10355.91"/>
  </r>
  <r>
    <x v="23"/>
    <x v="7"/>
    <x v="112"/>
    <n v="2055.62"/>
  </r>
  <r>
    <x v="5"/>
    <x v="4"/>
    <x v="1125"/>
    <n v="1371759.13"/>
  </r>
  <r>
    <x v="42"/>
    <x v="18"/>
    <x v="126"/>
    <n v="448.03"/>
  </r>
  <r>
    <x v="16"/>
    <x v="9"/>
    <x v="31"/>
    <n v="4.5199999999999996"/>
  </r>
  <r>
    <x v="25"/>
    <x v="4"/>
    <x v="1063"/>
    <n v="17.670000000000002"/>
  </r>
  <r>
    <x v="4"/>
    <x v="19"/>
    <x v="80"/>
    <n v="2592.5300000000002"/>
  </r>
  <r>
    <x v="31"/>
    <x v="12"/>
    <x v="194"/>
    <n v="37163.53"/>
  </r>
  <r>
    <x v="31"/>
    <x v="0"/>
    <x v="334"/>
    <n v="6249.74"/>
  </r>
  <r>
    <x v="13"/>
    <x v="0"/>
    <x v="52"/>
    <n v="20972.400000000001"/>
  </r>
  <r>
    <x v="20"/>
    <x v="18"/>
    <x v="570"/>
    <n v="47.64"/>
  </r>
  <r>
    <x v="31"/>
    <x v="9"/>
    <x v="473"/>
    <n v="269507.36"/>
  </r>
  <r>
    <x v="20"/>
    <x v="20"/>
    <x v="873"/>
    <n v="372.2"/>
  </r>
  <r>
    <x v="58"/>
    <x v="13"/>
    <x v="340"/>
    <n v="71622.31"/>
  </r>
  <r>
    <x v="68"/>
    <x v="7"/>
    <x v="17"/>
    <n v="3055.69"/>
  </r>
  <r>
    <x v="43"/>
    <x v="10"/>
    <x v="436"/>
    <n v="193021.91"/>
  </r>
  <r>
    <x v="39"/>
    <x v="9"/>
    <x v="121"/>
    <n v="2069.96"/>
  </r>
  <r>
    <x v="14"/>
    <x v="3"/>
    <x v="41"/>
    <n v="78285.179999999993"/>
  </r>
  <r>
    <x v="39"/>
    <x v="12"/>
    <x v="32"/>
    <n v="568.98"/>
  </r>
  <r>
    <x v="39"/>
    <x v="8"/>
    <x v="891"/>
    <n v="1828.37"/>
  </r>
  <r>
    <x v="5"/>
    <x v="3"/>
    <x v="81"/>
    <n v="110717.87"/>
  </r>
  <r>
    <x v="6"/>
    <x v="1"/>
    <x v="647"/>
    <n v="446.34"/>
  </r>
  <r>
    <x v="5"/>
    <x v="9"/>
    <x v="115"/>
    <n v="373005"/>
  </r>
  <r>
    <x v="5"/>
    <x v="15"/>
    <x v="1057"/>
    <n v="69423.12"/>
  </r>
  <r>
    <x v="32"/>
    <x v="4"/>
    <x v="229"/>
    <n v="76429.22"/>
  </r>
  <r>
    <x v="89"/>
    <x v="7"/>
    <x v="824"/>
    <n v="15955.49"/>
  </r>
  <r>
    <x v="43"/>
    <x v="11"/>
    <x v="323"/>
    <n v="32459.67"/>
  </r>
  <r>
    <x v="43"/>
    <x v="2"/>
    <x v="52"/>
    <n v="43844.21"/>
  </r>
  <r>
    <x v="6"/>
    <x v="6"/>
    <x v="144"/>
    <n v="4624.97"/>
  </r>
  <r>
    <x v="7"/>
    <x v="20"/>
    <x v="992"/>
    <n v="1534.3"/>
  </r>
  <r>
    <x v="14"/>
    <x v="9"/>
    <x v="236"/>
    <n v="42683.74"/>
  </r>
  <r>
    <x v="15"/>
    <x v="3"/>
    <x v="85"/>
    <n v="331.08"/>
  </r>
  <r>
    <x v="25"/>
    <x v="6"/>
    <x v="764"/>
    <n v="597.26"/>
  </r>
  <r>
    <x v="23"/>
    <x v="8"/>
    <x v="740"/>
    <n v="492091.99"/>
  </r>
  <r>
    <x v="53"/>
    <x v="5"/>
    <x v="578"/>
    <n v="1746.16"/>
  </r>
  <r>
    <x v="13"/>
    <x v="6"/>
    <x v="26"/>
    <n v="144.44999999999999"/>
  </r>
  <r>
    <x v="1"/>
    <x v="8"/>
    <x v="652"/>
    <n v="41206.5"/>
  </r>
  <r>
    <x v="25"/>
    <x v="7"/>
    <x v="120"/>
    <n v="11291.13"/>
  </r>
  <r>
    <x v="14"/>
    <x v="12"/>
    <x v="626"/>
    <n v="198564.14"/>
  </r>
  <r>
    <x v="37"/>
    <x v="12"/>
    <x v="90"/>
    <n v="188.23"/>
  </r>
  <r>
    <x v="23"/>
    <x v="12"/>
    <x v="739"/>
    <n v="40183.57"/>
  </r>
  <r>
    <x v="89"/>
    <x v="5"/>
    <x v="124"/>
    <n v="1560.07"/>
  </r>
  <r>
    <x v="35"/>
    <x v="17"/>
    <x v="866"/>
    <n v="3156.25"/>
  </r>
  <r>
    <x v="5"/>
    <x v="10"/>
    <x v="48"/>
    <n v="42495.7"/>
  </r>
  <r>
    <x v="93"/>
    <x v="4"/>
    <x v="337"/>
    <n v="5005.4399999999996"/>
  </r>
  <r>
    <x v="89"/>
    <x v="9"/>
    <x v="107"/>
    <n v="120.22"/>
  </r>
  <r>
    <x v="5"/>
    <x v="8"/>
    <x v="187"/>
    <n v="1893095.12"/>
  </r>
  <r>
    <x v="4"/>
    <x v="10"/>
    <x v="673"/>
    <n v="182.81"/>
  </r>
  <r>
    <x v="14"/>
    <x v="19"/>
    <x v="13"/>
    <n v="144208.64000000001"/>
  </r>
  <r>
    <x v="169"/>
    <x v="16"/>
    <x v="306"/>
    <n v="6500"/>
  </r>
  <r>
    <x v="1"/>
    <x v="6"/>
    <x v="677"/>
    <n v="549699.44999999995"/>
  </r>
  <r>
    <x v="20"/>
    <x v="16"/>
    <x v="664"/>
    <n v="892412.35"/>
  </r>
  <r>
    <x v="36"/>
    <x v="15"/>
    <x v="220"/>
    <n v="56218.65"/>
  </r>
  <r>
    <x v="44"/>
    <x v="2"/>
    <x v="720"/>
    <n v="28324.31"/>
  </r>
  <r>
    <x v="39"/>
    <x v="4"/>
    <x v="785"/>
    <n v="6.42"/>
  </r>
  <r>
    <x v="29"/>
    <x v="5"/>
    <x v="160"/>
    <n v="15480.29"/>
  </r>
  <r>
    <x v="31"/>
    <x v="1"/>
    <x v="262"/>
    <n v="12134.46"/>
  </r>
  <r>
    <x v="19"/>
    <x v="11"/>
    <x v="79"/>
    <n v="211272.86"/>
  </r>
  <r>
    <x v="35"/>
    <x v="5"/>
    <x v="337"/>
    <n v="502230.62"/>
  </r>
  <r>
    <x v="5"/>
    <x v="17"/>
    <x v="0"/>
    <n v="44685.21"/>
  </r>
  <r>
    <x v="44"/>
    <x v="5"/>
    <x v="0"/>
    <n v="965252.79"/>
  </r>
  <r>
    <x v="4"/>
    <x v="0"/>
    <x v="683"/>
    <n v="13161.9"/>
  </r>
  <r>
    <x v="31"/>
    <x v="16"/>
    <x v="383"/>
    <n v="4700.6400000000003"/>
  </r>
  <r>
    <x v="15"/>
    <x v="1"/>
    <x v="28"/>
    <n v="5074.7"/>
  </r>
  <r>
    <x v="0"/>
    <x v="2"/>
    <x v="864"/>
    <n v="1096740.06"/>
  </r>
  <r>
    <x v="21"/>
    <x v="3"/>
    <x v="178"/>
    <n v="381806.25"/>
  </r>
  <r>
    <x v="23"/>
    <x v="3"/>
    <x v="79"/>
    <n v="1251485.1599999999"/>
  </r>
  <r>
    <x v="30"/>
    <x v="5"/>
    <x v="344"/>
    <n v="255.16"/>
  </r>
  <r>
    <x v="161"/>
    <x v="7"/>
    <x v="311"/>
    <n v="129.31"/>
  </r>
  <r>
    <x v="18"/>
    <x v="5"/>
    <x v="327"/>
    <n v="9304.02"/>
  </r>
  <r>
    <x v="74"/>
    <x v="10"/>
    <x v="441"/>
    <n v="692.21"/>
  </r>
  <r>
    <x v="52"/>
    <x v="3"/>
    <x v="163"/>
    <n v="5966.38"/>
  </r>
  <r>
    <x v="2"/>
    <x v="7"/>
    <x v="40"/>
    <n v="9497625.4700000007"/>
  </r>
  <r>
    <x v="2"/>
    <x v="1"/>
    <x v="113"/>
    <n v="607.79999999999995"/>
  </r>
  <r>
    <x v="7"/>
    <x v="20"/>
    <x v="28"/>
    <n v="1655820.31"/>
  </r>
  <r>
    <x v="3"/>
    <x v="3"/>
    <x v="0"/>
    <n v="66647.56"/>
  </r>
  <r>
    <x v="4"/>
    <x v="0"/>
    <x v="267"/>
    <n v="9963.94"/>
  </r>
  <r>
    <x v="15"/>
    <x v="18"/>
    <x v="661"/>
    <n v="1686.37"/>
  </r>
  <r>
    <x v="32"/>
    <x v="18"/>
    <x v="198"/>
    <n v="554.69000000000005"/>
  </r>
  <r>
    <x v="2"/>
    <x v="10"/>
    <x v="1102"/>
    <n v="5196.6499999999996"/>
  </r>
  <r>
    <x v="31"/>
    <x v="16"/>
    <x v="862"/>
    <n v="15753.76"/>
  </r>
  <r>
    <x v="42"/>
    <x v="19"/>
    <x v="1030"/>
    <n v="298462.90000000002"/>
  </r>
  <r>
    <x v="0"/>
    <x v="3"/>
    <x v="625"/>
    <n v="1584.99"/>
  </r>
  <r>
    <x v="22"/>
    <x v="8"/>
    <x v="94"/>
    <n v="1144.77"/>
  </r>
  <r>
    <x v="4"/>
    <x v="6"/>
    <x v="116"/>
    <n v="40394.86"/>
  </r>
  <r>
    <x v="52"/>
    <x v="5"/>
    <x v="113"/>
    <n v="619.04"/>
  </r>
  <r>
    <x v="7"/>
    <x v="6"/>
    <x v="580"/>
    <n v="9026.06"/>
  </r>
  <r>
    <x v="9"/>
    <x v="2"/>
    <x v="149"/>
    <n v="223067.19"/>
  </r>
  <r>
    <x v="9"/>
    <x v="15"/>
    <x v="602"/>
    <n v="485299.32"/>
  </r>
  <r>
    <x v="23"/>
    <x v="8"/>
    <x v="192"/>
    <n v="55949.120000000003"/>
  </r>
  <r>
    <x v="53"/>
    <x v="11"/>
    <x v="554"/>
    <n v="8356.0499999999993"/>
  </r>
  <r>
    <x v="6"/>
    <x v="15"/>
    <x v="5"/>
    <n v="100.1"/>
  </r>
  <r>
    <x v="14"/>
    <x v="0"/>
    <x v="249"/>
    <n v="30729.93"/>
  </r>
  <r>
    <x v="121"/>
    <x v="17"/>
    <x v="87"/>
    <n v="246.84"/>
  </r>
  <r>
    <x v="27"/>
    <x v="12"/>
    <x v="80"/>
    <n v="32.04"/>
  </r>
  <r>
    <x v="14"/>
    <x v="20"/>
    <x v="607"/>
    <n v="1724754.75"/>
  </r>
  <r>
    <x v="0"/>
    <x v="0"/>
    <x v="805"/>
    <n v="2237.11"/>
  </r>
  <r>
    <x v="5"/>
    <x v="20"/>
    <x v="955"/>
    <n v="24170.27"/>
  </r>
  <r>
    <x v="4"/>
    <x v="1"/>
    <x v="229"/>
    <n v="5411"/>
  </r>
  <r>
    <x v="3"/>
    <x v="13"/>
    <x v="302"/>
    <n v="35378.29"/>
  </r>
  <r>
    <x v="4"/>
    <x v="16"/>
    <x v="220"/>
    <n v="5358.92"/>
  </r>
  <r>
    <x v="31"/>
    <x v="15"/>
    <x v="312"/>
    <n v="18635.29"/>
  </r>
  <r>
    <x v="32"/>
    <x v="12"/>
    <x v="258"/>
    <n v="10349.15"/>
  </r>
  <r>
    <x v="6"/>
    <x v="8"/>
    <x v="436"/>
    <n v="50281.41"/>
  </r>
  <r>
    <x v="16"/>
    <x v="14"/>
    <x v="377"/>
    <n v="551.39"/>
  </r>
  <r>
    <x v="38"/>
    <x v="12"/>
    <x v="224"/>
    <n v="396407.08"/>
  </r>
  <r>
    <x v="8"/>
    <x v="12"/>
    <x v="321"/>
    <n v="355.98"/>
  </r>
  <r>
    <x v="14"/>
    <x v="10"/>
    <x v="554"/>
    <n v="117.81"/>
  </r>
  <r>
    <x v="25"/>
    <x v="7"/>
    <x v="443"/>
    <n v="2156.39"/>
  </r>
  <r>
    <x v="4"/>
    <x v="5"/>
    <x v="470"/>
    <n v="23.04"/>
  </r>
  <r>
    <x v="4"/>
    <x v="15"/>
    <x v="605"/>
    <n v="8989.61"/>
  </r>
  <r>
    <x v="43"/>
    <x v="20"/>
    <x v="585"/>
    <n v="314002.92"/>
  </r>
  <r>
    <x v="39"/>
    <x v="18"/>
    <x v="440"/>
    <n v="3851.21"/>
  </r>
  <r>
    <x v="2"/>
    <x v="4"/>
    <x v="22"/>
    <n v="9423368.8300000001"/>
  </r>
  <r>
    <x v="2"/>
    <x v="18"/>
    <x v="154"/>
    <n v="11698.85"/>
  </r>
  <r>
    <x v="18"/>
    <x v="5"/>
    <x v="949"/>
    <n v="5.42"/>
  </r>
  <r>
    <x v="44"/>
    <x v="0"/>
    <x v="127"/>
    <n v="6291.02"/>
  </r>
  <r>
    <x v="46"/>
    <x v="4"/>
    <x v="285"/>
    <n v="1207.5899999999999"/>
  </r>
  <r>
    <x v="42"/>
    <x v="5"/>
    <x v="215"/>
    <n v="691.79"/>
  </r>
  <r>
    <x v="68"/>
    <x v="12"/>
    <x v="178"/>
    <n v="2403.0300000000002"/>
  </r>
  <r>
    <x v="7"/>
    <x v="19"/>
    <x v="534"/>
    <n v="1598917.87"/>
  </r>
  <r>
    <x v="19"/>
    <x v="20"/>
    <x v="2"/>
    <n v="110.84"/>
  </r>
  <r>
    <x v="5"/>
    <x v="0"/>
    <x v="559"/>
    <n v="39264.67"/>
  </r>
  <r>
    <x v="18"/>
    <x v="6"/>
    <x v="89"/>
    <n v="9145.2999999999993"/>
  </r>
  <r>
    <x v="19"/>
    <x v="5"/>
    <x v="671"/>
    <n v="13851.16"/>
  </r>
  <r>
    <x v="14"/>
    <x v="4"/>
    <x v="266"/>
    <n v="35589.69"/>
  </r>
  <r>
    <x v="16"/>
    <x v="8"/>
    <x v="469"/>
    <n v="600.17999999999995"/>
  </r>
  <r>
    <x v="25"/>
    <x v="18"/>
    <x v="296"/>
    <n v="55122.93"/>
  </r>
  <r>
    <x v="4"/>
    <x v="2"/>
    <x v="354"/>
    <n v="6556.9"/>
  </r>
  <r>
    <x v="25"/>
    <x v="11"/>
    <x v="565"/>
    <n v="230.79"/>
  </r>
  <r>
    <x v="22"/>
    <x v="18"/>
    <x v="652"/>
    <n v="38707.5"/>
  </r>
  <r>
    <x v="2"/>
    <x v="10"/>
    <x v="158"/>
    <n v="2375512.69"/>
  </r>
  <r>
    <x v="12"/>
    <x v="9"/>
    <x v="96"/>
    <n v="14578.06"/>
  </r>
  <r>
    <x v="68"/>
    <x v="15"/>
    <x v="100"/>
    <n v="11774.48"/>
  </r>
  <r>
    <x v="23"/>
    <x v="13"/>
    <x v="138"/>
    <n v="17305.39"/>
  </r>
  <r>
    <x v="41"/>
    <x v="18"/>
    <x v="58"/>
    <n v="3250.42"/>
  </r>
  <r>
    <x v="19"/>
    <x v="7"/>
    <x v="206"/>
    <n v="2862.34"/>
  </r>
  <r>
    <x v="2"/>
    <x v="0"/>
    <x v="586"/>
    <n v="988795.06"/>
  </r>
  <r>
    <x v="5"/>
    <x v="0"/>
    <x v="666"/>
    <n v="162344.07999999999"/>
  </r>
  <r>
    <x v="18"/>
    <x v="14"/>
    <x v="363"/>
    <n v="2059.98"/>
  </r>
  <r>
    <x v="31"/>
    <x v="11"/>
    <x v="746"/>
    <n v="2537.37"/>
  </r>
  <r>
    <x v="45"/>
    <x v="7"/>
    <x v="1111"/>
    <n v="2.33"/>
  </r>
  <r>
    <x v="15"/>
    <x v="5"/>
    <x v="140"/>
    <n v="47090.64"/>
  </r>
  <r>
    <x v="29"/>
    <x v="16"/>
    <x v="225"/>
    <n v="286592.87"/>
  </r>
  <r>
    <x v="38"/>
    <x v="17"/>
    <x v="370"/>
    <n v="28425"/>
  </r>
  <r>
    <x v="23"/>
    <x v="2"/>
    <x v="519"/>
    <n v="3900"/>
  </r>
  <r>
    <x v="31"/>
    <x v="18"/>
    <x v="383"/>
    <n v="214.31"/>
  </r>
  <r>
    <x v="23"/>
    <x v="4"/>
    <x v="1063"/>
    <n v="205694.09"/>
  </r>
  <r>
    <x v="52"/>
    <x v="16"/>
    <x v="11"/>
    <n v="2813.97"/>
  </r>
  <r>
    <x v="2"/>
    <x v="17"/>
    <x v="321"/>
    <n v="249117.5"/>
  </r>
  <r>
    <x v="7"/>
    <x v="20"/>
    <x v="964"/>
    <n v="80568.59"/>
  </r>
  <r>
    <x v="9"/>
    <x v="13"/>
    <x v="660"/>
    <n v="12837.12"/>
  </r>
  <r>
    <x v="20"/>
    <x v="4"/>
    <x v="388"/>
    <n v="12.67"/>
  </r>
  <r>
    <x v="47"/>
    <x v="16"/>
    <x v="127"/>
    <n v="10586.46"/>
  </r>
  <r>
    <x v="0"/>
    <x v="12"/>
    <x v="912"/>
    <n v="112577.29"/>
  </r>
  <r>
    <x v="3"/>
    <x v="7"/>
    <x v="684"/>
    <n v="88"/>
  </r>
  <r>
    <x v="18"/>
    <x v="4"/>
    <x v="944"/>
    <n v="5.26"/>
  </r>
  <r>
    <x v="25"/>
    <x v="3"/>
    <x v="616"/>
    <n v="732.55"/>
  </r>
  <r>
    <x v="49"/>
    <x v="7"/>
    <x v="16"/>
    <n v="20195.8"/>
  </r>
  <r>
    <x v="24"/>
    <x v="8"/>
    <x v="785"/>
    <n v="2455.5300000000002"/>
  </r>
  <r>
    <x v="5"/>
    <x v="20"/>
    <x v="549"/>
    <n v="330807.14"/>
  </r>
  <r>
    <x v="53"/>
    <x v="11"/>
    <x v="236"/>
    <n v="242.34"/>
  </r>
  <r>
    <x v="11"/>
    <x v="16"/>
    <x v="16"/>
    <n v="123.71"/>
  </r>
  <r>
    <x v="16"/>
    <x v="5"/>
    <x v="387"/>
    <n v="68168.639999999999"/>
  </r>
  <r>
    <x v="34"/>
    <x v="2"/>
    <x v="315"/>
    <n v="110.89"/>
  </r>
  <r>
    <x v="21"/>
    <x v="20"/>
    <x v="236"/>
    <n v="102.96"/>
  </r>
  <r>
    <x v="7"/>
    <x v="0"/>
    <x v="888"/>
    <n v="262949.87"/>
  </r>
  <r>
    <x v="43"/>
    <x v="3"/>
    <x v="345"/>
    <n v="13176.11"/>
  </r>
  <r>
    <x v="42"/>
    <x v="8"/>
    <x v="252"/>
    <n v="1734.67"/>
  </r>
  <r>
    <x v="2"/>
    <x v="8"/>
    <x v="227"/>
    <n v="127186.4"/>
  </r>
  <r>
    <x v="23"/>
    <x v="7"/>
    <x v="749"/>
    <n v="921.49"/>
  </r>
  <r>
    <x v="43"/>
    <x v="4"/>
    <x v="345"/>
    <n v="62508.37"/>
  </r>
  <r>
    <x v="16"/>
    <x v="12"/>
    <x v="757"/>
    <n v="60750.47"/>
  </r>
  <r>
    <x v="27"/>
    <x v="8"/>
    <x v="306"/>
    <n v="536.14"/>
  </r>
  <r>
    <x v="53"/>
    <x v="8"/>
    <x v="914"/>
    <n v="554.41"/>
  </r>
  <r>
    <x v="31"/>
    <x v="0"/>
    <x v="482"/>
    <n v="97001.14"/>
  </r>
  <r>
    <x v="20"/>
    <x v="10"/>
    <x v="586"/>
    <n v="12424.58"/>
  </r>
  <r>
    <x v="46"/>
    <x v="13"/>
    <x v="203"/>
    <n v="806.19"/>
  </r>
  <r>
    <x v="39"/>
    <x v="16"/>
    <x v="125"/>
    <n v="209"/>
  </r>
  <r>
    <x v="2"/>
    <x v="13"/>
    <x v="53"/>
    <n v="28321.85"/>
  </r>
  <r>
    <x v="0"/>
    <x v="2"/>
    <x v="415"/>
    <n v="199790.75"/>
  </r>
  <r>
    <x v="23"/>
    <x v="3"/>
    <x v="761"/>
    <n v="125399.06"/>
  </r>
  <r>
    <x v="104"/>
    <x v="5"/>
    <x v="343"/>
    <n v="42.46"/>
  </r>
  <r>
    <x v="58"/>
    <x v="11"/>
    <x v="306"/>
    <n v="290.02999999999997"/>
  </r>
  <r>
    <x v="45"/>
    <x v="19"/>
    <x v="152"/>
    <n v="9299.94"/>
  </r>
  <r>
    <x v="20"/>
    <x v="17"/>
    <x v="308"/>
    <n v="9228.2800000000007"/>
  </r>
  <r>
    <x v="79"/>
    <x v="12"/>
    <x v="1247"/>
    <n v="936.31"/>
  </r>
  <r>
    <x v="44"/>
    <x v="11"/>
    <x v="918"/>
    <n v="1565350.52"/>
  </r>
  <r>
    <x v="42"/>
    <x v="11"/>
    <x v="105"/>
    <n v="5"/>
  </r>
  <r>
    <x v="22"/>
    <x v="6"/>
    <x v="373"/>
    <n v="2083.1999999999998"/>
  </r>
  <r>
    <x v="0"/>
    <x v="11"/>
    <x v="864"/>
    <n v="823194.87"/>
  </r>
  <r>
    <x v="40"/>
    <x v="9"/>
    <x v="16"/>
    <n v="334.28"/>
  </r>
  <r>
    <x v="2"/>
    <x v="5"/>
    <x v="321"/>
    <n v="67778.600000000006"/>
  </r>
  <r>
    <x v="31"/>
    <x v="12"/>
    <x v="276"/>
    <n v="828837.07"/>
  </r>
  <r>
    <x v="4"/>
    <x v="9"/>
    <x v="140"/>
    <n v="317874.86"/>
  </r>
  <r>
    <x v="31"/>
    <x v="1"/>
    <x v="684"/>
    <n v="23083.24"/>
  </r>
  <r>
    <x v="19"/>
    <x v="8"/>
    <x v="84"/>
    <n v="370.43"/>
  </r>
  <r>
    <x v="7"/>
    <x v="5"/>
    <x v="14"/>
    <n v="370686.75"/>
  </r>
  <r>
    <x v="44"/>
    <x v="17"/>
    <x v="245"/>
    <n v="239445.69"/>
  </r>
  <r>
    <x v="19"/>
    <x v="0"/>
    <x v="774"/>
    <n v="163.44999999999999"/>
  </r>
  <r>
    <x v="59"/>
    <x v="18"/>
    <x v="380"/>
    <n v="113.32"/>
  </r>
  <r>
    <x v="35"/>
    <x v="3"/>
    <x v="220"/>
    <n v="83091.100000000006"/>
  </r>
  <r>
    <x v="2"/>
    <x v="7"/>
    <x v="32"/>
    <n v="1578451.64"/>
  </r>
  <r>
    <x v="32"/>
    <x v="16"/>
    <x v="226"/>
    <n v="42.33"/>
  </r>
  <r>
    <x v="6"/>
    <x v="12"/>
    <x v="244"/>
    <n v="572953.56999999995"/>
  </r>
  <r>
    <x v="14"/>
    <x v="11"/>
    <x v="607"/>
    <n v="1593014.89"/>
  </r>
  <r>
    <x v="5"/>
    <x v="9"/>
    <x v="258"/>
    <n v="45041692.079999998"/>
  </r>
  <r>
    <x v="0"/>
    <x v="0"/>
    <x v="425"/>
    <n v="163966.01"/>
  </r>
  <r>
    <x v="14"/>
    <x v="10"/>
    <x v="594"/>
    <n v="53913.72"/>
  </r>
  <r>
    <x v="0"/>
    <x v="8"/>
    <x v="957"/>
    <n v="4632.8500000000004"/>
  </r>
  <r>
    <x v="46"/>
    <x v="20"/>
    <x v="358"/>
    <n v="8.5"/>
  </r>
  <r>
    <x v="67"/>
    <x v="7"/>
    <x v="516"/>
    <n v="10895.42"/>
  </r>
  <r>
    <x v="16"/>
    <x v="4"/>
    <x v="246"/>
    <n v="69400.22"/>
  </r>
  <r>
    <x v="70"/>
    <x v="8"/>
    <x v="225"/>
    <n v="42584.19"/>
  </r>
  <r>
    <x v="14"/>
    <x v="10"/>
    <x v="365"/>
    <n v="326824.53999999998"/>
  </r>
  <r>
    <x v="15"/>
    <x v="15"/>
    <x v="596"/>
    <n v="3024"/>
  </r>
  <r>
    <x v="9"/>
    <x v="15"/>
    <x v="31"/>
    <n v="2400.35"/>
  </r>
  <r>
    <x v="6"/>
    <x v="0"/>
    <x v="501"/>
    <n v="28143"/>
  </r>
  <r>
    <x v="0"/>
    <x v="0"/>
    <x v="775"/>
    <n v="1943.24"/>
  </r>
  <r>
    <x v="23"/>
    <x v="7"/>
    <x v="185"/>
    <n v="356.59"/>
  </r>
  <r>
    <x v="15"/>
    <x v="19"/>
    <x v="254"/>
    <n v="65242.71"/>
  </r>
  <r>
    <x v="0"/>
    <x v="2"/>
    <x v="241"/>
    <n v="10040"/>
  </r>
  <r>
    <x v="6"/>
    <x v="18"/>
    <x v="782"/>
    <n v="10221.08"/>
  </r>
  <r>
    <x v="18"/>
    <x v="12"/>
    <x v="160"/>
    <n v="694.29"/>
  </r>
  <r>
    <x v="2"/>
    <x v="7"/>
    <x v="173"/>
    <n v="43327.7"/>
  </r>
  <r>
    <x v="23"/>
    <x v="20"/>
    <x v="801"/>
    <n v="239.33"/>
  </r>
  <r>
    <x v="6"/>
    <x v="3"/>
    <x v="381"/>
    <n v="9601.51"/>
  </r>
  <r>
    <x v="14"/>
    <x v="1"/>
    <x v="671"/>
    <n v="56254.85"/>
  </r>
  <r>
    <x v="42"/>
    <x v="10"/>
    <x v="164"/>
    <n v="441.06"/>
  </r>
  <r>
    <x v="42"/>
    <x v="17"/>
    <x v="721"/>
    <n v="21971.48"/>
  </r>
  <r>
    <x v="2"/>
    <x v="20"/>
    <x v="384"/>
    <n v="51544.94"/>
  </r>
  <r>
    <x v="14"/>
    <x v="15"/>
    <x v="7"/>
    <n v="204441.69"/>
  </r>
  <r>
    <x v="23"/>
    <x v="19"/>
    <x v="752"/>
    <n v="1895.87"/>
  </r>
  <r>
    <x v="7"/>
    <x v="6"/>
    <x v="631"/>
    <n v="505426.67"/>
  </r>
  <r>
    <x v="1"/>
    <x v="16"/>
    <x v="514"/>
    <n v="10370.879999999999"/>
  </r>
  <r>
    <x v="31"/>
    <x v="15"/>
    <x v="31"/>
    <n v="9146.51"/>
  </r>
  <r>
    <x v="25"/>
    <x v="7"/>
    <x v="414"/>
    <n v="6.49"/>
  </r>
  <r>
    <x v="25"/>
    <x v="5"/>
    <x v="437"/>
    <n v="27665.759999999998"/>
  </r>
  <r>
    <x v="25"/>
    <x v="1"/>
    <x v="365"/>
    <n v="18055.02"/>
  </r>
  <r>
    <x v="36"/>
    <x v="18"/>
    <x v="311"/>
    <n v="22493.79"/>
  </r>
  <r>
    <x v="38"/>
    <x v="2"/>
    <x v="191"/>
    <n v="54139.43"/>
  </r>
  <r>
    <x v="0"/>
    <x v="12"/>
    <x v="94"/>
    <n v="11074443.01"/>
  </r>
  <r>
    <x v="25"/>
    <x v="13"/>
    <x v="236"/>
    <n v="1274.45"/>
  </r>
  <r>
    <x v="42"/>
    <x v="9"/>
    <x v="118"/>
    <n v="355446.37"/>
  </r>
  <r>
    <x v="42"/>
    <x v="4"/>
    <x v="214"/>
    <n v="100.84"/>
  </r>
  <r>
    <x v="0"/>
    <x v="14"/>
    <x v="262"/>
    <n v="1333.47"/>
  </r>
  <r>
    <x v="60"/>
    <x v="7"/>
    <x v="256"/>
    <n v="46989.94"/>
  </r>
  <r>
    <x v="18"/>
    <x v="2"/>
    <x v="679"/>
    <n v="178.19"/>
  </r>
  <r>
    <x v="39"/>
    <x v="20"/>
    <x v="788"/>
    <n v="159.27000000000001"/>
  </r>
  <r>
    <x v="23"/>
    <x v="4"/>
    <x v="758"/>
    <n v="8651.01"/>
  </r>
  <r>
    <x v="42"/>
    <x v="18"/>
    <x v="474"/>
    <n v="1098.99"/>
  </r>
  <r>
    <x v="7"/>
    <x v="1"/>
    <x v="381"/>
    <n v="246619.15"/>
  </r>
  <r>
    <x v="14"/>
    <x v="20"/>
    <x v="74"/>
    <n v="37414.29"/>
  </r>
  <r>
    <x v="13"/>
    <x v="16"/>
    <x v="434"/>
    <n v="3613.1"/>
  </r>
  <r>
    <x v="25"/>
    <x v="7"/>
    <x v="483"/>
    <n v="549.1"/>
  </r>
  <r>
    <x v="16"/>
    <x v="5"/>
    <x v="58"/>
    <n v="640043.86"/>
  </r>
  <r>
    <x v="2"/>
    <x v="17"/>
    <x v="744"/>
    <n v="4222344.84"/>
  </r>
  <r>
    <x v="29"/>
    <x v="17"/>
    <x v="670"/>
    <n v="4120.9799999999996"/>
  </r>
  <r>
    <x v="15"/>
    <x v="2"/>
    <x v="287"/>
    <n v="1549.51"/>
  </r>
  <r>
    <x v="25"/>
    <x v="20"/>
    <x v="343"/>
    <n v="26018.34"/>
  </r>
  <r>
    <x v="31"/>
    <x v="8"/>
    <x v="227"/>
    <n v="1056.29"/>
  </r>
  <r>
    <x v="31"/>
    <x v="20"/>
    <x v="305"/>
    <n v="70537.61"/>
  </r>
  <r>
    <x v="7"/>
    <x v="15"/>
    <x v="355"/>
    <n v="5626279.2599999998"/>
  </r>
  <r>
    <x v="36"/>
    <x v="14"/>
    <x v="248"/>
    <n v="52.91"/>
  </r>
  <r>
    <x v="81"/>
    <x v="11"/>
    <x v="676"/>
    <n v="35446.949999999997"/>
  </r>
  <r>
    <x v="18"/>
    <x v="13"/>
    <x v="252"/>
    <n v="1230.02"/>
  </r>
  <r>
    <x v="20"/>
    <x v="16"/>
    <x v="785"/>
    <n v="31.61"/>
  </r>
  <r>
    <x v="14"/>
    <x v="6"/>
    <x v="372"/>
    <n v="4672.8"/>
  </r>
  <r>
    <x v="47"/>
    <x v="8"/>
    <x v="522"/>
    <n v="2230.04"/>
  </r>
  <r>
    <x v="16"/>
    <x v="17"/>
    <x v="952"/>
    <n v="22907.71"/>
  </r>
  <r>
    <x v="38"/>
    <x v="4"/>
    <x v="487"/>
    <n v="324123.59999999998"/>
  </r>
  <r>
    <x v="16"/>
    <x v="4"/>
    <x v="664"/>
    <n v="47724.22"/>
  </r>
  <r>
    <x v="43"/>
    <x v="10"/>
    <x v="881"/>
    <n v="11013.22"/>
  </r>
  <r>
    <x v="39"/>
    <x v="9"/>
    <x v="122"/>
    <n v="76383.899999999994"/>
  </r>
  <r>
    <x v="36"/>
    <x v="1"/>
    <x v="568"/>
    <n v="1605.3"/>
  </r>
  <r>
    <x v="39"/>
    <x v="1"/>
    <x v="54"/>
    <n v="176932.14"/>
  </r>
  <r>
    <x v="52"/>
    <x v="5"/>
    <x v="358"/>
    <n v="155914.4"/>
  </r>
  <r>
    <x v="32"/>
    <x v="19"/>
    <x v="194"/>
    <n v="2094.4899999999998"/>
  </r>
  <r>
    <x v="2"/>
    <x v="11"/>
    <x v="182"/>
    <n v="45873.760000000002"/>
  </r>
  <r>
    <x v="108"/>
    <x v="3"/>
    <x v="471"/>
    <n v="1759.5"/>
  </r>
  <r>
    <x v="7"/>
    <x v="5"/>
    <x v="173"/>
    <n v="54565.81"/>
  </r>
  <r>
    <x v="23"/>
    <x v="19"/>
    <x v="206"/>
    <n v="529.49"/>
  </r>
  <r>
    <x v="9"/>
    <x v="2"/>
    <x v="943"/>
    <n v="174683.17"/>
  </r>
  <r>
    <x v="13"/>
    <x v="12"/>
    <x v="1115"/>
    <n v="873.55"/>
  </r>
  <r>
    <x v="16"/>
    <x v="11"/>
    <x v="763"/>
    <n v="39.51"/>
  </r>
  <r>
    <x v="19"/>
    <x v="8"/>
    <x v="34"/>
    <n v="21950"/>
  </r>
  <r>
    <x v="31"/>
    <x v="14"/>
    <x v="47"/>
    <n v="634.4"/>
  </r>
  <r>
    <x v="0"/>
    <x v="20"/>
    <x v="804"/>
    <n v="75126.44"/>
  </r>
  <r>
    <x v="7"/>
    <x v="8"/>
    <x v="610"/>
    <n v="33039.85"/>
  </r>
  <r>
    <x v="9"/>
    <x v="19"/>
    <x v="1015"/>
    <n v="141804.51999999999"/>
  </r>
  <r>
    <x v="2"/>
    <x v="2"/>
    <x v="672"/>
    <n v="13236.97"/>
  </r>
  <r>
    <x v="4"/>
    <x v="12"/>
    <x v="956"/>
    <n v="565.16"/>
  </r>
  <r>
    <x v="2"/>
    <x v="13"/>
    <x v="138"/>
    <n v="14367.39"/>
  </r>
  <r>
    <x v="2"/>
    <x v="6"/>
    <x v="128"/>
    <n v="46531.88"/>
  </r>
  <r>
    <x v="13"/>
    <x v="6"/>
    <x v="323"/>
    <n v="1327.84"/>
  </r>
  <r>
    <x v="27"/>
    <x v="12"/>
    <x v="264"/>
    <n v="137.5"/>
  </r>
  <r>
    <x v="33"/>
    <x v="9"/>
    <x v="439"/>
    <n v="350.24"/>
  </r>
  <r>
    <x v="16"/>
    <x v="14"/>
    <x v="758"/>
    <n v="1743.57"/>
  </r>
  <r>
    <x v="13"/>
    <x v="0"/>
    <x v="419"/>
    <n v="11234.62"/>
  </r>
  <r>
    <x v="23"/>
    <x v="0"/>
    <x v="23"/>
    <n v="20864.14"/>
  </r>
  <r>
    <x v="22"/>
    <x v="12"/>
    <x v="602"/>
    <n v="29.69"/>
  </r>
  <r>
    <x v="19"/>
    <x v="1"/>
    <x v="11"/>
    <n v="7.38"/>
  </r>
  <r>
    <x v="0"/>
    <x v="18"/>
    <x v="488"/>
    <n v="205.93"/>
  </r>
  <r>
    <x v="101"/>
    <x v="17"/>
    <x v="904"/>
    <n v="1925623.1"/>
  </r>
  <r>
    <x v="39"/>
    <x v="17"/>
    <x v="403"/>
    <n v="9241.33"/>
  </r>
  <r>
    <x v="51"/>
    <x v="10"/>
    <x v="274"/>
    <n v="5738.31"/>
  </r>
  <r>
    <x v="38"/>
    <x v="4"/>
    <x v="74"/>
    <n v="1976.59"/>
  </r>
  <r>
    <x v="20"/>
    <x v="5"/>
    <x v="439"/>
    <n v="41120.29"/>
  </r>
  <r>
    <x v="24"/>
    <x v="17"/>
    <x v="26"/>
    <n v="231.98"/>
  </r>
  <r>
    <x v="7"/>
    <x v="1"/>
    <x v="905"/>
    <n v="1001.6"/>
  </r>
  <r>
    <x v="21"/>
    <x v="6"/>
    <x v="120"/>
    <n v="20520.45"/>
  </r>
  <r>
    <x v="2"/>
    <x v="10"/>
    <x v="61"/>
    <n v="373778.92"/>
  </r>
  <r>
    <x v="47"/>
    <x v="11"/>
    <x v="402"/>
    <n v="16141.15"/>
  </r>
  <r>
    <x v="37"/>
    <x v="5"/>
    <x v="254"/>
    <n v="143270.74"/>
  </r>
  <r>
    <x v="9"/>
    <x v="10"/>
    <x v="314"/>
    <n v="18862.09"/>
  </r>
  <r>
    <x v="12"/>
    <x v="17"/>
    <x v="688"/>
    <n v="21.11"/>
  </r>
  <r>
    <x v="42"/>
    <x v="7"/>
    <x v="727"/>
    <n v="36256.53"/>
  </r>
  <r>
    <x v="1"/>
    <x v="16"/>
    <x v="430"/>
    <n v="223.86"/>
  </r>
  <r>
    <x v="23"/>
    <x v="10"/>
    <x v="125"/>
    <n v="83747.350000000006"/>
  </r>
  <r>
    <x v="9"/>
    <x v="6"/>
    <x v="900"/>
    <n v="24066.34"/>
  </r>
  <r>
    <x v="7"/>
    <x v="0"/>
    <x v="381"/>
    <n v="2326478.0099999998"/>
  </r>
  <r>
    <x v="2"/>
    <x v="8"/>
    <x v="1123"/>
    <n v="1407.75"/>
  </r>
  <r>
    <x v="2"/>
    <x v="2"/>
    <x v="245"/>
    <n v="5366523.4000000004"/>
  </r>
  <r>
    <x v="18"/>
    <x v="13"/>
    <x v="174"/>
    <n v="6963.75"/>
  </r>
  <r>
    <x v="17"/>
    <x v="10"/>
    <x v="127"/>
    <n v="16543.13"/>
  </r>
  <r>
    <x v="2"/>
    <x v="6"/>
    <x v="200"/>
    <n v="332673.28999999998"/>
  </r>
  <r>
    <x v="25"/>
    <x v="11"/>
    <x v="396"/>
    <n v="10613.18"/>
  </r>
  <r>
    <x v="36"/>
    <x v="6"/>
    <x v="254"/>
    <n v="892.4"/>
  </r>
  <r>
    <x v="87"/>
    <x v="5"/>
    <x v="466"/>
    <n v="1345.56"/>
  </r>
  <r>
    <x v="35"/>
    <x v="4"/>
    <x v="419"/>
    <n v="5782.86"/>
  </r>
  <r>
    <x v="44"/>
    <x v="3"/>
    <x v="705"/>
    <n v="716024.76"/>
  </r>
  <r>
    <x v="40"/>
    <x v="6"/>
    <x v="23"/>
    <n v="15503.47"/>
  </r>
  <r>
    <x v="42"/>
    <x v="6"/>
    <x v="774"/>
    <n v="1925.05"/>
  </r>
  <r>
    <x v="8"/>
    <x v="13"/>
    <x v="153"/>
    <n v="5938.27"/>
  </r>
  <r>
    <x v="2"/>
    <x v="9"/>
    <x v="939"/>
    <n v="10121.76"/>
  </r>
  <r>
    <x v="34"/>
    <x v="11"/>
    <x v="352"/>
    <n v="16926.36"/>
  </r>
  <r>
    <x v="11"/>
    <x v="5"/>
    <x v="235"/>
    <n v="163568.78"/>
  </r>
  <r>
    <x v="38"/>
    <x v="9"/>
    <x v="273"/>
    <n v="13574.55"/>
  </r>
  <r>
    <x v="45"/>
    <x v="9"/>
    <x v="463"/>
    <n v="32327.71"/>
  </r>
  <r>
    <x v="6"/>
    <x v="0"/>
    <x v="53"/>
    <n v="69820.25"/>
  </r>
  <r>
    <x v="9"/>
    <x v="17"/>
    <x v="111"/>
    <n v="1002006.94"/>
  </r>
  <r>
    <x v="23"/>
    <x v="10"/>
    <x v="232"/>
    <n v="8.5500000000000007"/>
  </r>
  <r>
    <x v="7"/>
    <x v="9"/>
    <x v="641"/>
    <n v="47740.01"/>
  </r>
  <r>
    <x v="41"/>
    <x v="8"/>
    <x v="473"/>
    <n v="1324.82"/>
  </r>
  <r>
    <x v="16"/>
    <x v="5"/>
    <x v="501"/>
    <n v="1345.6"/>
  </r>
  <r>
    <x v="39"/>
    <x v="9"/>
    <x v="23"/>
    <n v="5473.06"/>
  </r>
  <r>
    <x v="44"/>
    <x v="8"/>
    <x v="264"/>
    <n v="155.58000000000001"/>
  </r>
  <r>
    <x v="16"/>
    <x v="6"/>
    <x v="771"/>
    <n v="26521.57"/>
  </r>
  <r>
    <x v="6"/>
    <x v="0"/>
    <x v="792"/>
    <n v="40.67"/>
  </r>
  <r>
    <x v="4"/>
    <x v="19"/>
    <x v="348"/>
    <n v="6781.51"/>
  </r>
  <r>
    <x v="14"/>
    <x v="14"/>
    <x v="743"/>
    <n v="256747.09"/>
  </r>
  <r>
    <x v="23"/>
    <x v="13"/>
    <x v="568"/>
    <n v="3959.82"/>
  </r>
  <r>
    <x v="43"/>
    <x v="2"/>
    <x v="1296"/>
    <n v="13600.34"/>
  </r>
  <r>
    <x v="16"/>
    <x v="3"/>
    <x v="484"/>
    <n v="99867.199999999997"/>
  </r>
  <r>
    <x v="14"/>
    <x v="4"/>
    <x v="466"/>
    <n v="13654.7"/>
  </r>
  <r>
    <x v="35"/>
    <x v="6"/>
    <x v="2"/>
    <n v="1023.82"/>
  </r>
  <r>
    <x v="43"/>
    <x v="16"/>
    <x v="111"/>
    <n v="34924.18"/>
  </r>
  <r>
    <x v="10"/>
    <x v="8"/>
    <x v="59"/>
    <n v="3613.57"/>
  </r>
  <r>
    <x v="7"/>
    <x v="0"/>
    <x v="743"/>
    <n v="10944.5"/>
  </r>
  <r>
    <x v="18"/>
    <x v="13"/>
    <x v="1150"/>
    <n v="218835.55"/>
  </r>
  <r>
    <x v="5"/>
    <x v="1"/>
    <x v="808"/>
    <n v="28126.57"/>
  </r>
  <r>
    <x v="0"/>
    <x v="8"/>
    <x v="101"/>
    <n v="614862.21"/>
  </r>
  <r>
    <x v="14"/>
    <x v="19"/>
    <x v="501"/>
    <n v="38692.15"/>
  </r>
  <r>
    <x v="23"/>
    <x v="7"/>
    <x v="684"/>
    <n v="22726.2"/>
  </r>
  <r>
    <x v="7"/>
    <x v="15"/>
    <x v="434"/>
    <n v="25670.97"/>
  </r>
  <r>
    <x v="7"/>
    <x v="8"/>
    <x v="285"/>
    <n v="131784.56"/>
  </r>
  <r>
    <x v="2"/>
    <x v="12"/>
    <x v="855"/>
    <n v="47212.13"/>
  </r>
  <r>
    <x v="16"/>
    <x v="5"/>
    <x v="416"/>
    <n v="11394.11"/>
  </r>
  <r>
    <x v="30"/>
    <x v="12"/>
    <x v="309"/>
    <n v="28227.69"/>
  </r>
  <r>
    <x v="6"/>
    <x v="9"/>
    <x v="179"/>
    <n v="49055.58"/>
  </r>
  <r>
    <x v="28"/>
    <x v="17"/>
    <x v="345"/>
    <n v="8970.5499999999993"/>
  </r>
  <r>
    <x v="7"/>
    <x v="2"/>
    <x v="5"/>
    <n v="53468.91"/>
  </r>
  <r>
    <x v="85"/>
    <x v="19"/>
    <x v="358"/>
    <n v="12855.07"/>
  </r>
  <r>
    <x v="23"/>
    <x v="10"/>
    <x v="395"/>
    <n v="38218.53"/>
  </r>
  <r>
    <x v="25"/>
    <x v="5"/>
    <x v="796"/>
    <n v="107170.83"/>
  </r>
  <r>
    <x v="64"/>
    <x v="20"/>
    <x v="407"/>
    <n v="1493.49"/>
  </r>
  <r>
    <x v="25"/>
    <x v="16"/>
    <x v="397"/>
    <n v="16882.060000000001"/>
  </r>
  <r>
    <x v="2"/>
    <x v="17"/>
    <x v="66"/>
    <n v="374749.55"/>
  </r>
  <r>
    <x v="63"/>
    <x v="6"/>
    <x v="233"/>
    <n v="3654.75"/>
  </r>
  <r>
    <x v="5"/>
    <x v="11"/>
    <x v="965"/>
    <n v="55616.69"/>
  </r>
  <r>
    <x v="30"/>
    <x v="14"/>
    <x v="199"/>
    <n v="3676.91"/>
  </r>
  <r>
    <x v="19"/>
    <x v="20"/>
    <x v="50"/>
    <n v="9243.56"/>
  </r>
  <r>
    <x v="0"/>
    <x v="7"/>
    <x v="626"/>
    <n v="7819.83"/>
  </r>
  <r>
    <x v="69"/>
    <x v="8"/>
    <x v="100"/>
    <n v="2800"/>
  </r>
  <r>
    <x v="22"/>
    <x v="4"/>
    <x v="406"/>
    <n v="13000"/>
  </r>
  <r>
    <x v="32"/>
    <x v="5"/>
    <x v="115"/>
    <n v="266.36"/>
  </r>
  <r>
    <x v="6"/>
    <x v="18"/>
    <x v="880"/>
    <n v="407880"/>
  </r>
  <r>
    <x v="42"/>
    <x v="14"/>
    <x v="497"/>
    <n v="785.14"/>
  </r>
  <r>
    <x v="9"/>
    <x v="16"/>
    <x v="1059"/>
    <n v="12166.61"/>
  </r>
  <r>
    <x v="3"/>
    <x v="12"/>
    <x v="466"/>
    <n v="8560.58"/>
  </r>
  <r>
    <x v="29"/>
    <x v="0"/>
    <x v="66"/>
    <n v="8865.2000000000007"/>
  </r>
  <r>
    <x v="36"/>
    <x v="10"/>
    <x v="649"/>
    <n v="414100.18"/>
  </r>
  <r>
    <x v="52"/>
    <x v="9"/>
    <x v="138"/>
    <n v="7471.63"/>
  </r>
  <r>
    <x v="78"/>
    <x v="10"/>
    <x v="727"/>
    <n v="38230.46"/>
  </r>
  <r>
    <x v="5"/>
    <x v="2"/>
    <x v="483"/>
    <n v="93.09"/>
  </r>
  <r>
    <x v="64"/>
    <x v="5"/>
    <x v="281"/>
    <n v="137.97"/>
  </r>
  <r>
    <x v="39"/>
    <x v="14"/>
    <x v="13"/>
    <n v="202076.22"/>
  </r>
  <r>
    <x v="0"/>
    <x v="0"/>
    <x v="236"/>
    <n v="13873.45"/>
  </r>
  <r>
    <x v="0"/>
    <x v="12"/>
    <x v="956"/>
    <n v="7289.34"/>
  </r>
  <r>
    <x v="5"/>
    <x v="9"/>
    <x v="856"/>
    <n v="6819.9"/>
  </r>
  <r>
    <x v="37"/>
    <x v="12"/>
    <x v="203"/>
    <n v="7218.35"/>
  </r>
  <r>
    <x v="39"/>
    <x v="18"/>
    <x v="127"/>
    <n v="300236"/>
  </r>
  <r>
    <x v="29"/>
    <x v="7"/>
    <x v="194"/>
    <n v="5235.5600000000004"/>
  </r>
  <r>
    <x v="40"/>
    <x v="14"/>
    <x v="222"/>
    <n v="2929.54"/>
  </r>
  <r>
    <x v="9"/>
    <x v="18"/>
    <x v="831"/>
    <n v="632449.92000000004"/>
  </r>
  <r>
    <x v="20"/>
    <x v="8"/>
    <x v="737"/>
    <n v="4861.97"/>
  </r>
  <r>
    <x v="2"/>
    <x v="15"/>
    <x v="1275"/>
    <n v="350.6"/>
  </r>
  <r>
    <x v="30"/>
    <x v="15"/>
    <x v="983"/>
    <n v="106057.32"/>
  </r>
  <r>
    <x v="25"/>
    <x v="18"/>
    <x v="852"/>
    <n v="3805.61"/>
  </r>
  <r>
    <x v="52"/>
    <x v="7"/>
    <x v="530"/>
    <n v="19058"/>
  </r>
  <r>
    <x v="12"/>
    <x v="9"/>
    <x v="100"/>
    <n v="80034.350000000006"/>
  </r>
  <r>
    <x v="37"/>
    <x v="6"/>
    <x v="311"/>
    <n v="100"/>
  </r>
  <r>
    <x v="6"/>
    <x v="19"/>
    <x v="3"/>
    <n v="19298.990000000002"/>
  </r>
  <r>
    <x v="103"/>
    <x v="4"/>
    <x v="286"/>
    <n v="1805.46"/>
  </r>
  <r>
    <x v="20"/>
    <x v="8"/>
    <x v="368"/>
    <n v="2673.5"/>
  </r>
  <r>
    <x v="0"/>
    <x v="7"/>
    <x v="109"/>
    <n v="1479597.23"/>
  </r>
  <r>
    <x v="186"/>
    <x v="20"/>
    <x v="17"/>
    <n v="377.91"/>
  </r>
  <r>
    <x v="5"/>
    <x v="2"/>
    <x v="749"/>
    <n v="480.28"/>
  </r>
  <r>
    <x v="26"/>
    <x v="14"/>
    <x v="87"/>
    <n v="1686.18"/>
  </r>
  <r>
    <x v="23"/>
    <x v="17"/>
    <x v="605"/>
    <n v="349271.41"/>
  </r>
  <r>
    <x v="30"/>
    <x v="19"/>
    <x v="470"/>
    <n v="149.72999999999999"/>
  </r>
  <r>
    <x v="0"/>
    <x v="5"/>
    <x v="9"/>
    <n v="25681.29"/>
  </r>
  <r>
    <x v="53"/>
    <x v="6"/>
    <x v="174"/>
    <n v="468.77"/>
  </r>
  <r>
    <x v="7"/>
    <x v="1"/>
    <x v="683"/>
    <n v="1017.51"/>
  </r>
  <r>
    <x v="5"/>
    <x v="20"/>
    <x v="334"/>
    <n v="119735.14"/>
  </r>
  <r>
    <x v="38"/>
    <x v="11"/>
    <x v="424"/>
    <n v="1798455.25"/>
  </r>
  <r>
    <x v="0"/>
    <x v="9"/>
    <x v="619"/>
    <n v="291094.99"/>
  </r>
  <r>
    <x v="14"/>
    <x v="7"/>
    <x v="730"/>
    <n v="1936.96"/>
  </r>
  <r>
    <x v="30"/>
    <x v="10"/>
    <x v="39"/>
    <n v="2292.58"/>
  </r>
  <r>
    <x v="2"/>
    <x v="17"/>
    <x v="689"/>
    <n v="108949.14"/>
  </r>
  <r>
    <x v="20"/>
    <x v="4"/>
    <x v="841"/>
    <n v="66552.13"/>
  </r>
  <r>
    <x v="46"/>
    <x v="7"/>
    <x v="605"/>
    <n v="1156.8699999999999"/>
  </r>
  <r>
    <x v="16"/>
    <x v="12"/>
    <x v="416"/>
    <n v="337.5"/>
  </r>
  <r>
    <x v="23"/>
    <x v="7"/>
    <x v="1145"/>
    <n v="77426.58"/>
  </r>
  <r>
    <x v="31"/>
    <x v="10"/>
    <x v="94"/>
    <n v="787.5"/>
  </r>
  <r>
    <x v="16"/>
    <x v="7"/>
    <x v="826"/>
    <n v="3999.1"/>
  </r>
  <r>
    <x v="6"/>
    <x v="7"/>
    <x v="609"/>
    <n v="5463"/>
  </r>
  <r>
    <x v="9"/>
    <x v="7"/>
    <x v="1041"/>
    <n v="204518.98"/>
  </r>
  <r>
    <x v="106"/>
    <x v="7"/>
    <x v="242"/>
    <n v="3185.24"/>
  </r>
  <r>
    <x v="9"/>
    <x v="10"/>
    <x v="265"/>
    <n v="8011.65"/>
  </r>
  <r>
    <x v="9"/>
    <x v="10"/>
    <x v="89"/>
    <n v="75354.81"/>
  </r>
  <r>
    <x v="7"/>
    <x v="12"/>
    <x v="1046"/>
    <n v="2742620.66"/>
  </r>
  <r>
    <x v="1"/>
    <x v="0"/>
    <x v="384"/>
    <n v="116.31"/>
  </r>
  <r>
    <x v="4"/>
    <x v="3"/>
    <x v="54"/>
    <n v="41655.279999999999"/>
  </r>
  <r>
    <x v="31"/>
    <x v="6"/>
    <x v="574"/>
    <n v="30564"/>
  </r>
  <r>
    <x v="13"/>
    <x v="5"/>
    <x v="821"/>
    <n v="7068.38"/>
  </r>
  <r>
    <x v="18"/>
    <x v="18"/>
    <x v="121"/>
    <n v="1411.73"/>
  </r>
  <r>
    <x v="2"/>
    <x v="15"/>
    <x v="60"/>
    <n v="19782.91"/>
  </r>
  <r>
    <x v="38"/>
    <x v="18"/>
    <x v="471"/>
    <n v="357.18"/>
  </r>
  <r>
    <x v="1"/>
    <x v="12"/>
    <x v="59"/>
    <n v="61402.5"/>
  </r>
  <r>
    <x v="14"/>
    <x v="16"/>
    <x v="351"/>
    <n v="4334.12"/>
  </r>
  <r>
    <x v="12"/>
    <x v="4"/>
    <x v="384"/>
    <n v="223327.14"/>
  </r>
  <r>
    <x v="7"/>
    <x v="18"/>
    <x v="561"/>
    <n v="39.64"/>
  </r>
  <r>
    <x v="39"/>
    <x v="11"/>
    <x v="80"/>
    <n v="230662.19"/>
  </r>
  <r>
    <x v="8"/>
    <x v="11"/>
    <x v="386"/>
    <n v="16086.68"/>
  </r>
  <r>
    <x v="53"/>
    <x v="3"/>
    <x v="362"/>
    <n v="50.98"/>
  </r>
  <r>
    <x v="39"/>
    <x v="11"/>
    <x v="605"/>
    <n v="179727"/>
  </r>
  <r>
    <x v="7"/>
    <x v="1"/>
    <x v="344"/>
    <n v="1272876.78"/>
  </r>
  <r>
    <x v="7"/>
    <x v="20"/>
    <x v="855"/>
    <n v="5904.61"/>
  </r>
  <r>
    <x v="2"/>
    <x v="16"/>
    <x v="194"/>
    <n v="345413.43"/>
  </r>
  <r>
    <x v="0"/>
    <x v="8"/>
    <x v="402"/>
    <n v="470429.06"/>
  </r>
  <r>
    <x v="3"/>
    <x v="5"/>
    <x v="206"/>
    <n v="17096.77"/>
  </r>
  <r>
    <x v="52"/>
    <x v="5"/>
    <x v="616"/>
    <n v="19245.73"/>
  </r>
  <r>
    <x v="5"/>
    <x v="0"/>
    <x v="796"/>
    <n v="157428.53"/>
  </r>
  <r>
    <x v="46"/>
    <x v="9"/>
    <x v="449"/>
    <n v="478.95"/>
  </r>
  <r>
    <x v="0"/>
    <x v="1"/>
    <x v="495"/>
    <n v="3894.13"/>
  </r>
  <r>
    <x v="81"/>
    <x v="15"/>
    <x v="324"/>
    <n v="848.54"/>
  </r>
  <r>
    <x v="24"/>
    <x v="18"/>
    <x v="323"/>
    <n v="25248.2"/>
  </r>
  <r>
    <x v="8"/>
    <x v="7"/>
    <x v="340"/>
    <n v="3988.7"/>
  </r>
  <r>
    <x v="34"/>
    <x v="13"/>
    <x v="246"/>
    <n v="42285.62"/>
  </r>
  <r>
    <x v="20"/>
    <x v="16"/>
    <x v="587"/>
    <n v="1175.71"/>
  </r>
  <r>
    <x v="14"/>
    <x v="13"/>
    <x v="66"/>
    <n v="75353.850000000006"/>
  </r>
  <r>
    <x v="5"/>
    <x v="2"/>
    <x v="58"/>
    <n v="261455.76"/>
  </r>
  <r>
    <x v="14"/>
    <x v="3"/>
    <x v="813"/>
    <n v="171.91"/>
  </r>
  <r>
    <x v="6"/>
    <x v="16"/>
    <x v="28"/>
    <n v="1362.63"/>
  </r>
  <r>
    <x v="9"/>
    <x v="10"/>
    <x v="676"/>
    <n v="260233.22"/>
  </r>
  <r>
    <x v="7"/>
    <x v="14"/>
    <x v="832"/>
    <n v="14550.7"/>
  </r>
  <r>
    <x v="116"/>
    <x v="1"/>
    <x v="684"/>
    <n v="185.4"/>
  </r>
  <r>
    <x v="38"/>
    <x v="17"/>
    <x v="21"/>
    <n v="8083093.9199999999"/>
  </r>
  <r>
    <x v="23"/>
    <x v="5"/>
    <x v="486"/>
    <n v="50.49"/>
  </r>
  <r>
    <x v="53"/>
    <x v="20"/>
    <x v="79"/>
    <n v="285.60000000000002"/>
  </r>
  <r>
    <x v="44"/>
    <x v="11"/>
    <x v="579"/>
    <n v="949.39"/>
  </r>
  <r>
    <x v="14"/>
    <x v="12"/>
    <x v="895"/>
    <n v="573.47"/>
  </r>
  <r>
    <x v="92"/>
    <x v="4"/>
    <x v="462"/>
    <n v="2653.07"/>
  </r>
  <r>
    <x v="2"/>
    <x v="9"/>
    <x v="274"/>
    <n v="2612429.06"/>
  </r>
  <r>
    <x v="18"/>
    <x v="7"/>
    <x v="587"/>
    <n v="25658.5"/>
  </r>
  <r>
    <x v="2"/>
    <x v="5"/>
    <x v="466"/>
    <n v="789595.98"/>
  </r>
  <r>
    <x v="4"/>
    <x v="0"/>
    <x v="775"/>
    <n v="2021.44"/>
  </r>
  <r>
    <x v="14"/>
    <x v="10"/>
    <x v="67"/>
    <n v="1860855.6"/>
  </r>
  <r>
    <x v="4"/>
    <x v="12"/>
    <x v="800"/>
    <n v="47098.6"/>
  </r>
  <r>
    <x v="36"/>
    <x v="11"/>
    <x v="472"/>
    <n v="21691.75"/>
  </r>
  <r>
    <x v="4"/>
    <x v="9"/>
    <x v="403"/>
    <n v="47319.48"/>
  </r>
  <r>
    <x v="14"/>
    <x v="13"/>
    <x v="446"/>
    <n v="217.36"/>
  </r>
  <r>
    <x v="15"/>
    <x v="1"/>
    <x v="26"/>
    <n v="327.18"/>
  </r>
  <r>
    <x v="23"/>
    <x v="6"/>
    <x v="19"/>
    <n v="301416.52"/>
  </r>
  <r>
    <x v="0"/>
    <x v="6"/>
    <x v="641"/>
    <n v="16234.99"/>
  </r>
  <r>
    <x v="4"/>
    <x v="5"/>
    <x v="1052"/>
    <n v="579.57000000000005"/>
  </r>
  <r>
    <x v="41"/>
    <x v="9"/>
    <x v="375"/>
    <n v="18.97"/>
  </r>
  <r>
    <x v="81"/>
    <x v="7"/>
    <x v="2"/>
    <n v="118.23"/>
  </r>
  <r>
    <x v="2"/>
    <x v="9"/>
    <x v="607"/>
    <n v="2783463.75"/>
  </r>
  <r>
    <x v="0"/>
    <x v="1"/>
    <x v="553"/>
    <n v="2653.42"/>
  </r>
  <r>
    <x v="51"/>
    <x v="6"/>
    <x v="1053"/>
    <n v="29871.61"/>
  </r>
  <r>
    <x v="5"/>
    <x v="3"/>
    <x v="191"/>
    <n v="1163157.8999999999"/>
  </r>
  <r>
    <x v="21"/>
    <x v="19"/>
    <x v="855"/>
    <n v="566.16"/>
  </r>
  <r>
    <x v="2"/>
    <x v="3"/>
    <x v="594"/>
    <n v="6853780.3499999996"/>
  </r>
  <r>
    <x v="13"/>
    <x v="20"/>
    <x v="632"/>
    <n v="8.52"/>
  </r>
  <r>
    <x v="18"/>
    <x v="17"/>
    <x v="46"/>
    <n v="630.41"/>
  </r>
  <r>
    <x v="14"/>
    <x v="0"/>
    <x v="194"/>
    <n v="123844.66"/>
  </r>
  <r>
    <x v="24"/>
    <x v="16"/>
    <x v="130"/>
    <n v="43288.05"/>
  </r>
  <r>
    <x v="85"/>
    <x v="18"/>
    <x v="127"/>
    <n v="3411.83"/>
  </r>
  <r>
    <x v="42"/>
    <x v="16"/>
    <x v="323"/>
    <n v="231385.89"/>
  </r>
  <r>
    <x v="6"/>
    <x v="4"/>
    <x v="87"/>
    <n v="12677.47"/>
  </r>
  <r>
    <x v="13"/>
    <x v="8"/>
    <x v="302"/>
    <n v="45.72"/>
  </r>
  <r>
    <x v="9"/>
    <x v="18"/>
    <x v="217"/>
    <n v="2236016.38"/>
  </r>
  <r>
    <x v="44"/>
    <x v="6"/>
    <x v="678"/>
    <n v="53765.32"/>
  </r>
  <r>
    <x v="89"/>
    <x v="7"/>
    <x v="35"/>
    <n v="5546.13"/>
  </r>
  <r>
    <x v="5"/>
    <x v="4"/>
    <x v="272"/>
    <n v="583072.81000000006"/>
  </r>
  <r>
    <x v="9"/>
    <x v="18"/>
    <x v="420"/>
    <n v="217870.69"/>
  </r>
  <r>
    <x v="42"/>
    <x v="11"/>
    <x v="153"/>
    <n v="1004841.62"/>
  </r>
  <r>
    <x v="52"/>
    <x v="11"/>
    <x v="1017"/>
    <n v="160.86000000000001"/>
  </r>
  <r>
    <x v="46"/>
    <x v="0"/>
    <x v="337"/>
    <n v="19917.310000000001"/>
  </r>
  <r>
    <x v="21"/>
    <x v="4"/>
    <x v="1064"/>
    <n v="702202.5"/>
  </r>
  <r>
    <x v="15"/>
    <x v="2"/>
    <x v="1089"/>
    <n v="42.82"/>
  </r>
  <r>
    <x v="14"/>
    <x v="17"/>
    <x v="400"/>
    <n v="1446.1"/>
  </r>
  <r>
    <x v="5"/>
    <x v="3"/>
    <x v="233"/>
    <n v="18638079.43"/>
  </r>
  <r>
    <x v="90"/>
    <x v="5"/>
    <x v="342"/>
    <n v="708687.47"/>
  </r>
  <r>
    <x v="1"/>
    <x v="11"/>
    <x v="41"/>
    <n v="27404.959999999999"/>
  </r>
  <r>
    <x v="23"/>
    <x v="1"/>
    <x v="626"/>
    <n v="2517.4499999999998"/>
  </r>
  <r>
    <x v="42"/>
    <x v="20"/>
    <x v="49"/>
    <n v="3890.51"/>
  </r>
  <r>
    <x v="7"/>
    <x v="18"/>
    <x v="607"/>
    <n v="2550632.2400000002"/>
  </r>
  <r>
    <x v="45"/>
    <x v="15"/>
    <x v="504"/>
    <n v="3247.4"/>
  </r>
  <r>
    <x v="4"/>
    <x v="4"/>
    <x v="602"/>
    <n v="64.59"/>
  </r>
  <r>
    <x v="23"/>
    <x v="3"/>
    <x v="1063"/>
    <n v="49117.18"/>
  </r>
  <r>
    <x v="12"/>
    <x v="1"/>
    <x v="558"/>
    <n v="13250"/>
  </r>
  <r>
    <x v="2"/>
    <x v="6"/>
    <x v="660"/>
    <n v="181724.73"/>
  </r>
  <r>
    <x v="5"/>
    <x v="12"/>
    <x v="758"/>
    <n v="226076.73"/>
  </r>
  <r>
    <x v="36"/>
    <x v="19"/>
    <x v="453"/>
    <n v="17854.810000000001"/>
  </r>
  <r>
    <x v="36"/>
    <x v="15"/>
    <x v="99"/>
    <n v="2287.2399999999998"/>
  </r>
  <r>
    <x v="89"/>
    <x v="11"/>
    <x v="191"/>
    <n v="18.7"/>
  </r>
  <r>
    <x v="43"/>
    <x v="13"/>
    <x v="49"/>
    <n v="9053.8799999999992"/>
  </r>
  <r>
    <x v="36"/>
    <x v="9"/>
    <x v="809"/>
    <n v="10009.23"/>
  </r>
  <r>
    <x v="31"/>
    <x v="11"/>
    <x v="203"/>
    <n v="9943.6299999999992"/>
  </r>
  <r>
    <x v="9"/>
    <x v="6"/>
    <x v="650"/>
    <n v="2671.72"/>
  </r>
  <r>
    <x v="36"/>
    <x v="0"/>
    <x v="203"/>
    <n v="510.85"/>
  </r>
  <r>
    <x v="32"/>
    <x v="18"/>
    <x v="327"/>
    <n v="473.7"/>
  </r>
  <r>
    <x v="35"/>
    <x v="16"/>
    <x v="583"/>
    <n v="15040.38"/>
  </r>
  <r>
    <x v="38"/>
    <x v="5"/>
    <x v="138"/>
    <n v="764.87"/>
  </r>
  <r>
    <x v="14"/>
    <x v="2"/>
    <x v="357"/>
    <n v="2273962.14"/>
  </r>
  <r>
    <x v="9"/>
    <x v="11"/>
    <x v="1095"/>
    <n v="42.43"/>
  </r>
  <r>
    <x v="42"/>
    <x v="16"/>
    <x v="1"/>
    <n v="608198.1"/>
  </r>
  <r>
    <x v="43"/>
    <x v="9"/>
    <x v="252"/>
    <n v="1812.17"/>
  </r>
  <r>
    <x v="8"/>
    <x v="16"/>
    <x v="82"/>
    <n v="4860.97"/>
  </r>
  <r>
    <x v="2"/>
    <x v="8"/>
    <x v="350"/>
    <n v="120294.19"/>
  </r>
  <r>
    <x v="15"/>
    <x v="13"/>
    <x v="437"/>
    <n v="6962.25"/>
  </r>
  <r>
    <x v="42"/>
    <x v="6"/>
    <x v="389"/>
    <n v="584.79"/>
  </r>
  <r>
    <x v="23"/>
    <x v="2"/>
    <x v="259"/>
    <n v="1313148.6299999999"/>
  </r>
  <r>
    <x v="31"/>
    <x v="2"/>
    <x v="240"/>
    <n v="10153.74"/>
  </r>
  <r>
    <x v="23"/>
    <x v="17"/>
    <x v="809"/>
    <n v="24"/>
  </r>
  <r>
    <x v="9"/>
    <x v="11"/>
    <x v="46"/>
    <n v="214095.24"/>
  </r>
  <r>
    <x v="3"/>
    <x v="8"/>
    <x v="350"/>
    <n v="10762.82"/>
  </r>
  <r>
    <x v="34"/>
    <x v="6"/>
    <x v="258"/>
    <n v="719039.35"/>
  </r>
  <r>
    <x v="16"/>
    <x v="6"/>
    <x v="258"/>
    <n v="4201.1899999999996"/>
  </r>
  <r>
    <x v="0"/>
    <x v="20"/>
    <x v="602"/>
    <n v="5234.49"/>
  </r>
  <r>
    <x v="18"/>
    <x v="16"/>
    <x v="130"/>
    <n v="30171.53"/>
  </r>
  <r>
    <x v="7"/>
    <x v="5"/>
    <x v="103"/>
    <n v="17590.919999999998"/>
  </r>
  <r>
    <x v="2"/>
    <x v="13"/>
    <x v="520"/>
    <n v="1982.64"/>
  </r>
  <r>
    <x v="8"/>
    <x v="12"/>
    <x v="788"/>
    <n v="5499.7"/>
  </r>
  <r>
    <x v="24"/>
    <x v="6"/>
    <x v="80"/>
    <n v="5608.52"/>
  </r>
  <r>
    <x v="23"/>
    <x v="6"/>
    <x v="764"/>
    <n v="4191.46"/>
  </r>
  <r>
    <x v="44"/>
    <x v="3"/>
    <x v="11"/>
    <n v="87795.08"/>
  </r>
  <r>
    <x v="96"/>
    <x v="10"/>
    <x v="253"/>
    <n v="256848"/>
  </r>
  <r>
    <x v="19"/>
    <x v="15"/>
    <x v="15"/>
    <n v="75100"/>
  </r>
  <r>
    <x v="106"/>
    <x v="9"/>
    <x v="54"/>
    <n v="122.82"/>
  </r>
  <r>
    <x v="7"/>
    <x v="12"/>
    <x v="227"/>
    <n v="600435.61"/>
  </r>
  <r>
    <x v="38"/>
    <x v="4"/>
    <x v="92"/>
    <n v="476.14"/>
  </r>
  <r>
    <x v="5"/>
    <x v="18"/>
    <x v="71"/>
    <n v="25866.28"/>
  </r>
  <r>
    <x v="20"/>
    <x v="4"/>
    <x v="638"/>
    <n v="964.98"/>
  </r>
  <r>
    <x v="44"/>
    <x v="7"/>
    <x v="917"/>
    <n v="597.67999999999995"/>
  </r>
  <r>
    <x v="5"/>
    <x v="19"/>
    <x v="333"/>
    <n v="456264.38"/>
  </r>
  <r>
    <x v="9"/>
    <x v="5"/>
    <x v="587"/>
    <n v="21601.84"/>
  </r>
  <r>
    <x v="7"/>
    <x v="11"/>
    <x v="551"/>
    <n v="938.25"/>
  </r>
  <r>
    <x v="42"/>
    <x v="5"/>
    <x v="978"/>
    <n v="29835"/>
  </r>
  <r>
    <x v="48"/>
    <x v="0"/>
    <x v="402"/>
    <n v="1601.5"/>
  </r>
  <r>
    <x v="44"/>
    <x v="8"/>
    <x v="599"/>
    <n v="217"/>
  </r>
  <r>
    <x v="55"/>
    <x v="18"/>
    <x v="350"/>
    <n v="6477.72"/>
  </r>
  <r>
    <x v="23"/>
    <x v="6"/>
    <x v="121"/>
    <n v="4917.24"/>
  </r>
  <r>
    <x v="2"/>
    <x v="1"/>
    <x v="141"/>
    <n v="32416.9"/>
  </r>
  <r>
    <x v="39"/>
    <x v="14"/>
    <x v="79"/>
    <n v="250185.26"/>
  </r>
  <r>
    <x v="22"/>
    <x v="6"/>
    <x v="202"/>
    <n v="399.31"/>
  </r>
  <r>
    <x v="39"/>
    <x v="10"/>
    <x v="141"/>
    <n v="139.26"/>
  </r>
  <r>
    <x v="32"/>
    <x v="6"/>
    <x v="713"/>
    <n v="242.37"/>
  </r>
  <r>
    <x v="8"/>
    <x v="7"/>
    <x v="403"/>
    <n v="364.4"/>
  </r>
  <r>
    <x v="21"/>
    <x v="9"/>
    <x v="94"/>
    <n v="3.2"/>
  </r>
  <r>
    <x v="90"/>
    <x v="12"/>
    <x v="342"/>
    <n v="280779.07"/>
  </r>
  <r>
    <x v="30"/>
    <x v="2"/>
    <x v="0"/>
    <n v="663405.93000000005"/>
  </r>
  <r>
    <x v="42"/>
    <x v="17"/>
    <x v="392"/>
    <n v="43.69"/>
  </r>
  <r>
    <x v="67"/>
    <x v="2"/>
    <x v="79"/>
    <n v="47.76"/>
  </r>
  <r>
    <x v="39"/>
    <x v="10"/>
    <x v="878"/>
    <n v="55365.16"/>
  </r>
  <r>
    <x v="12"/>
    <x v="19"/>
    <x v="348"/>
    <n v="97519.64"/>
  </r>
  <r>
    <x v="30"/>
    <x v="13"/>
    <x v="553"/>
    <n v="2338.42"/>
  </r>
  <r>
    <x v="15"/>
    <x v="11"/>
    <x v="93"/>
    <n v="1673773.62"/>
  </r>
  <r>
    <x v="30"/>
    <x v="7"/>
    <x v="1125"/>
    <n v="1569804.31"/>
  </r>
  <r>
    <x v="5"/>
    <x v="16"/>
    <x v="71"/>
    <n v="29566.57"/>
  </r>
  <r>
    <x v="31"/>
    <x v="13"/>
    <x v="641"/>
    <n v="37947.5"/>
  </r>
  <r>
    <x v="2"/>
    <x v="9"/>
    <x v="158"/>
    <n v="1086593.01"/>
  </r>
  <r>
    <x v="18"/>
    <x v="5"/>
    <x v="723"/>
    <n v="436.42"/>
  </r>
  <r>
    <x v="5"/>
    <x v="6"/>
    <x v="352"/>
    <n v="798739.31"/>
  </r>
  <r>
    <x v="23"/>
    <x v="14"/>
    <x v="32"/>
    <n v="1009.9"/>
  </r>
  <r>
    <x v="85"/>
    <x v="16"/>
    <x v="74"/>
    <n v="20695.34"/>
  </r>
  <r>
    <x v="14"/>
    <x v="17"/>
    <x v="609"/>
    <n v="3998.56"/>
  </r>
  <r>
    <x v="32"/>
    <x v="10"/>
    <x v="42"/>
    <n v="22144.89"/>
  </r>
  <r>
    <x v="5"/>
    <x v="14"/>
    <x v="614"/>
    <n v="10686.61"/>
  </r>
  <r>
    <x v="18"/>
    <x v="4"/>
    <x v="586"/>
    <n v="16759.37"/>
  </r>
  <r>
    <x v="18"/>
    <x v="4"/>
    <x v="44"/>
    <n v="10016.469999999999"/>
  </r>
  <r>
    <x v="81"/>
    <x v="5"/>
    <x v="16"/>
    <n v="89547.24"/>
  </r>
  <r>
    <x v="106"/>
    <x v="14"/>
    <x v="354"/>
    <n v="7.94"/>
  </r>
  <r>
    <x v="18"/>
    <x v="12"/>
    <x v="46"/>
    <n v="1734.47"/>
  </r>
  <r>
    <x v="42"/>
    <x v="5"/>
    <x v="291"/>
    <n v="3898.3"/>
  </r>
  <r>
    <x v="20"/>
    <x v="17"/>
    <x v="220"/>
    <n v="62156.7"/>
  </r>
  <r>
    <x v="53"/>
    <x v="11"/>
    <x v="53"/>
    <n v="1968"/>
  </r>
  <r>
    <x v="2"/>
    <x v="5"/>
    <x v="813"/>
    <n v="78675.960000000006"/>
  </r>
  <r>
    <x v="20"/>
    <x v="5"/>
    <x v="482"/>
    <n v="210982.81"/>
  </r>
  <r>
    <x v="42"/>
    <x v="12"/>
    <x v="354"/>
    <n v="838.35"/>
  </r>
  <r>
    <x v="31"/>
    <x v="19"/>
    <x v="466"/>
    <n v="48247.01"/>
  </r>
  <r>
    <x v="46"/>
    <x v="11"/>
    <x v="766"/>
    <n v="2515.5"/>
  </r>
  <r>
    <x v="7"/>
    <x v="6"/>
    <x v="1353"/>
    <n v="20200"/>
  </r>
  <r>
    <x v="2"/>
    <x v="8"/>
    <x v="59"/>
    <n v="5669409.0599999996"/>
  </r>
  <r>
    <x v="23"/>
    <x v="14"/>
    <x v="483"/>
    <n v="39.85"/>
  </r>
  <r>
    <x v="8"/>
    <x v="17"/>
    <x v="107"/>
    <n v="805.11"/>
  </r>
  <r>
    <x v="9"/>
    <x v="2"/>
    <x v="282"/>
    <n v="13416.75"/>
  </r>
  <r>
    <x v="9"/>
    <x v="1"/>
    <x v="684"/>
    <n v="26952.55"/>
  </r>
  <r>
    <x v="49"/>
    <x v="20"/>
    <x v="943"/>
    <n v="7915.23"/>
  </r>
  <r>
    <x v="14"/>
    <x v="19"/>
    <x v="520"/>
    <n v="86.41"/>
  </r>
  <r>
    <x v="42"/>
    <x v="8"/>
    <x v="956"/>
    <n v="177"/>
  </r>
  <r>
    <x v="8"/>
    <x v="20"/>
    <x v="54"/>
    <n v="31417.31"/>
  </r>
  <r>
    <x v="16"/>
    <x v="0"/>
    <x v="258"/>
    <n v="844224.02"/>
  </r>
  <r>
    <x v="19"/>
    <x v="14"/>
    <x v="120"/>
    <n v="21031.98"/>
  </r>
  <r>
    <x v="2"/>
    <x v="17"/>
    <x v="276"/>
    <n v="4769036.9400000004"/>
  </r>
  <r>
    <x v="75"/>
    <x v="18"/>
    <x v="242"/>
    <n v="1522.83"/>
  </r>
  <r>
    <x v="14"/>
    <x v="5"/>
    <x v="495"/>
    <n v="574401.15"/>
  </r>
  <r>
    <x v="5"/>
    <x v="14"/>
    <x v="960"/>
    <n v="104626.51"/>
  </r>
  <r>
    <x v="0"/>
    <x v="16"/>
    <x v="20"/>
    <n v="135981.15"/>
  </r>
  <r>
    <x v="68"/>
    <x v="6"/>
    <x v="463"/>
    <n v="265766"/>
  </r>
  <r>
    <x v="7"/>
    <x v="11"/>
    <x v="220"/>
    <n v="6722788.6299999999"/>
  </r>
  <r>
    <x v="46"/>
    <x v="2"/>
    <x v="616"/>
    <n v="9813.66"/>
  </r>
  <r>
    <x v="44"/>
    <x v="15"/>
    <x v="177"/>
    <n v="5766.32"/>
  </r>
  <r>
    <x v="41"/>
    <x v="4"/>
    <x v="329"/>
    <n v="9712.43"/>
  </r>
  <r>
    <x v="2"/>
    <x v="17"/>
    <x v="360"/>
    <n v="32436.53"/>
  </r>
  <r>
    <x v="23"/>
    <x v="16"/>
    <x v="588"/>
    <n v="130938.15"/>
  </r>
  <r>
    <x v="9"/>
    <x v="15"/>
    <x v="552"/>
    <n v="2827.54"/>
  </r>
  <r>
    <x v="23"/>
    <x v="4"/>
    <x v="236"/>
    <n v="5639.71"/>
  </r>
  <r>
    <x v="31"/>
    <x v="3"/>
    <x v="53"/>
    <n v="8820.56"/>
  </r>
  <r>
    <x v="9"/>
    <x v="0"/>
    <x v="650"/>
    <n v="4179.41"/>
  </r>
  <r>
    <x v="9"/>
    <x v="11"/>
    <x v="889"/>
    <n v="143399.41"/>
  </r>
  <r>
    <x v="2"/>
    <x v="14"/>
    <x v="1058"/>
    <n v="1064903.7"/>
  </r>
  <r>
    <x v="0"/>
    <x v="11"/>
    <x v="631"/>
    <n v="2356.42"/>
  </r>
  <r>
    <x v="20"/>
    <x v="20"/>
    <x v="228"/>
    <n v="22946.99"/>
  </r>
  <r>
    <x v="4"/>
    <x v="12"/>
    <x v="134"/>
    <n v="7392.88"/>
  </r>
  <r>
    <x v="0"/>
    <x v="20"/>
    <x v="506"/>
    <n v="57595.54"/>
  </r>
  <r>
    <x v="29"/>
    <x v="10"/>
    <x v="381"/>
    <n v="55565.09"/>
  </r>
  <r>
    <x v="25"/>
    <x v="3"/>
    <x v="253"/>
    <n v="284441"/>
  </r>
  <r>
    <x v="14"/>
    <x v="7"/>
    <x v="210"/>
    <n v="856.59"/>
  </r>
  <r>
    <x v="16"/>
    <x v="19"/>
    <x v="176"/>
    <n v="87267.01"/>
  </r>
  <r>
    <x v="41"/>
    <x v="8"/>
    <x v="269"/>
    <n v="753.81"/>
  </r>
  <r>
    <x v="16"/>
    <x v="9"/>
    <x v="445"/>
    <n v="553.04"/>
  </r>
  <r>
    <x v="31"/>
    <x v="5"/>
    <x v="26"/>
    <n v="22601.91"/>
  </r>
  <r>
    <x v="6"/>
    <x v="9"/>
    <x v="227"/>
    <n v="362661.6"/>
  </r>
  <r>
    <x v="18"/>
    <x v="7"/>
    <x v="785"/>
    <n v="6.41"/>
  </r>
  <r>
    <x v="2"/>
    <x v="6"/>
    <x v="895"/>
    <n v="31443.41"/>
  </r>
  <r>
    <x v="5"/>
    <x v="15"/>
    <x v="23"/>
    <n v="137920.94"/>
  </r>
  <r>
    <x v="41"/>
    <x v="13"/>
    <x v="41"/>
    <n v="2025.05"/>
  </r>
  <r>
    <x v="15"/>
    <x v="20"/>
    <x v="303"/>
    <n v="9476.1"/>
  </r>
  <r>
    <x v="2"/>
    <x v="7"/>
    <x v="103"/>
    <n v="245995.88"/>
  </r>
  <r>
    <x v="0"/>
    <x v="9"/>
    <x v="140"/>
    <n v="155893.24"/>
  </r>
  <r>
    <x v="6"/>
    <x v="13"/>
    <x v="683"/>
    <n v="11.73"/>
  </r>
  <r>
    <x v="2"/>
    <x v="10"/>
    <x v="357"/>
    <n v="1034649.42"/>
  </r>
  <r>
    <x v="23"/>
    <x v="2"/>
    <x v="0"/>
    <n v="2322901.19"/>
  </r>
  <r>
    <x v="42"/>
    <x v="1"/>
    <x v="947"/>
    <n v="302.14"/>
  </r>
  <r>
    <x v="16"/>
    <x v="4"/>
    <x v="187"/>
    <n v="120323.68"/>
  </r>
  <r>
    <x v="85"/>
    <x v="14"/>
    <x v="79"/>
    <n v="414.95"/>
  </r>
  <r>
    <x v="38"/>
    <x v="18"/>
    <x v="698"/>
    <n v="10921.37"/>
  </r>
  <r>
    <x v="0"/>
    <x v="12"/>
    <x v="211"/>
    <n v="159.68"/>
  </r>
  <r>
    <x v="2"/>
    <x v="17"/>
    <x v="788"/>
    <n v="5924.09"/>
  </r>
  <r>
    <x v="5"/>
    <x v="17"/>
    <x v="758"/>
    <n v="91121.08"/>
  </r>
  <r>
    <x v="16"/>
    <x v="3"/>
    <x v="161"/>
    <n v="31082.21"/>
  </r>
  <r>
    <x v="23"/>
    <x v="20"/>
    <x v="343"/>
    <n v="39988.910000000003"/>
  </r>
  <r>
    <x v="14"/>
    <x v="11"/>
    <x v="158"/>
    <n v="495257.25"/>
  </r>
  <r>
    <x v="22"/>
    <x v="0"/>
    <x v="187"/>
    <n v="13678.15"/>
  </r>
  <r>
    <x v="30"/>
    <x v="15"/>
    <x v="547"/>
    <n v="946.87"/>
  </r>
  <r>
    <x v="20"/>
    <x v="11"/>
    <x v="115"/>
    <n v="182589.58"/>
  </r>
  <r>
    <x v="2"/>
    <x v="7"/>
    <x v="545"/>
    <n v="809173.2"/>
  </r>
  <r>
    <x v="18"/>
    <x v="12"/>
    <x v="1063"/>
    <n v="886.36"/>
  </r>
  <r>
    <x v="34"/>
    <x v="4"/>
    <x v="354"/>
    <n v="21089.81"/>
  </r>
  <r>
    <x v="5"/>
    <x v="10"/>
    <x v="320"/>
    <n v="7534157.0300000003"/>
  </r>
  <r>
    <x v="16"/>
    <x v="3"/>
    <x v="257"/>
    <n v="9.43"/>
  </r>
  <r>
    <x v="47"/>
    <x v="6"/>
    <x v="220"/>
    <n v="5170.8500000000004"/>
  </r>
  <r>
    <x v="7"/>
    <x v="6"/>
    <x v="31"/>
    <n v="80784.31"/>
  </r>
  <r>
    <x v="4"/>
    <x v="15"/>
    <x v="518"/>
    <n v="4269.84"/>
  </r>
  <r>
    <x v="2"/>
    <x v="15"/>
    <x v="894"/>
    <n v="307.5"/>
  </r>
  <r>
    <x v="23"/>
    <x v="10"/>
    <x v="74"/>
    <n v="180635.38"/>
  </r>
  <r>
    <x v="44"/>
    <x v="10"/>
    <x v="455"/>
    <n v="1245.3599999999999"/>
  </r>
  <r>
    <x v="9"/>
    <x v="11"/>
    <x v="746"/>
    <n v="235.4"/>
  </r>
  <r>
    <x v="24"/>
    <x v="6"/>
    <x v="211"/>
    <n v="11449.5"/>
  </r>
  <r>
    <x v="30"/>
    <x v="9"/>
    <x v="188"/>
    <n v="4425.1499999999996"/>
  </r>
  <r>
    <x v="45"/>
    <x v="15"/>
    <x v="369"/>
    <n v="317.51"/>
  </r>
  <r>
    <x v="31"/>
    <x v="13"/>
    <x v="314"/>
    <n v="1340.22"/>
  </r>
  <r>
    <x v="9"/>
    <x v="14"/>
    <x v="582"/>
    <n v="8597"/>
  </r>
  <r>
    <x v="1"/>
    <x v="9"/>
    <x v="171"/>
    <n v="270.27999999999997"/>
  </r>
  <r>
    <x v="14"/>
    <x v="10"/>
    <x v="209"/>
    <n v="45254.81"/>
  </r>
  <r>
    <x v="23"/>
    <x v="6"/>
    <x v="800"/>
    <n v="48468.75"/>
  </r>
  <r>
    <x v="34"/>
    <x v="9"/>
    <x v="488"/>
    <n v="124687.55"/>
  </r>
  <r>
    <x v="13"/>
    <x v="3"/>
    <x v="58"/>
    <n v="10673.07"/>
  </r>
  <r>
    <x v="48"/>
    <x v="8"/>
    <x v="1127"/>
    <n v="792.87"/>
  </r>
  <r>
    <x v="39"/>
    <x v="2"/>
    <x v="585"/>
    <n v="697236.9"/>
  </r>
  <r>
    <x v="14"/>
    <x v="2"/>
    <x v="314"/>
    <n v="452.05"/>
  </r>
  <r>
    <x v="13"/>
    <x v="2"/>
    <x v="376"/>
    <n v="1416.68"/>
  </r>
  <r>
    <x v="32"/>
    <x v="19"/>
    <x v="490"/>
    <n v="11532.84"/>
  </r>
  <r>
    <x v="2"/>
    <x v="9"/>
    <x v="677"/>
    <n v="18398085.829999998"/>
  </r>
  <r>
    <x v="1"/>
    <x v="18"/>
    <x v="677"/>
    <n v="415192.97"/>
  </r>
  <r>
    <x v="34"/>
    <x v="18"/>
    <x v="233"/>
    <n v="394759.15"/>
  </r>
  <r>
    <x v="23"/>
    <x v="18"/>
    <x v="601"/>
    <n v="2862.23"/>
  </r>
  <r>
    <x v="34"/>
    <x v="9"/>
    <x v="350"/>
    <n v="92360.91"/>
  </r>
  <r>
    <x v="22"/>
    <x v="16"/>
    <x v="28"/>
    <n v="31288"/>
  </r>
  <r>
    <x v="5"/>
    <x v="6"/>
    <x v="720"/>
    <n v="570671.81000000006"/>
  </r>
  <r>
    <x v="4"/>
    <x v="9"/>
    <x v="24"/>
    <n v="92872.43"/>
  </r>
  <r>
    <x v="14"/>
    <x v="14"/>
    <x v="34"/>
    <n v="10028012.92"/>
  </r>
  <r>
    <x v="4"/>
    <x v="4"/>
    <x v="508"/>
    <n v="22481.24"/>
  </r>
  <r>
    <x v="154"/>
    <x v="3"/>
    <x v="340"/>
    <n v="459.6"/>
  </r>
  <r>
    <x v="39"/>
    <x v="3"/>
    <x v="23"/>
    <n v="3938.28"/>
  </r>
  <r>
    <x v="5"/>
    <x v="17"/>
    <x v="813"/>
    <n v="15344.54"/>
  </r>
  <r>
    <x v="23"/>
    <x v="11"/>
    <x v="1086"/>
    <n v="398303.93"/>
  </r>
  <r>
    <x v="7"/>
    <x v="5"/>
    <x v="1184"/>
    <n v="561435.29"/>
  </r>
  <r>
    <x v="13"/>
    <x v="7"/>
    <x v="425"/>
    <n v="72760.899999999994"/>
  </r>
  <r>
    <x v="54"/>
    <x v="12"/>
    <x v="466"/>
    <n v="2624.52"/>
  </r>
  <r>
    <x v="4"/>
    <x v="16"/>
    <x v="788"/>
    <n v="26923.8"/>
  </r>
  <r>
    <x v="16"/>
    <x v="1"/>
    <x v="792"/>
    <n v="26988.14"/>
  </r>
  <r>
    <x v="51"/>
    <x v="1"/>
    <x v="80"/>
    <n v="46248.21"/>
  </r>
  <r>
    <x v="43"/>
    <x v="2"/>
    <x v="149"/>
    <n v="657.03"/>
  </r>
  <r>
    <x v="98"/>
    <x v="14"/>
    <x v="145"/>
    <n v="148176.32000000001"/>
  </r>
  <r>
    <x v="14"/>
    <x v="12"/>
    <x v="180"/>
    <n v="52625.8"/>
  </r>
  <r>
    <x v="44"/>
    <x v="3"/>
    <x v="228"/>
    <n v="8028.91"/>
  </r>
  <r>
    <x v="42"/>
    <x v="9"/>
    <x v="439"/>
    <n v="28919.17"/>
  </r>
  <r>
    <x v="38"/>
    <x v="4"/>
    <x v="131"/>
    <n v="219.87"/>
  </r>
  <r>
    <x v="4"/>
    <x v="20"/>
    <x v="410"/>
    <n v="161.04"/>
  </r>
  <r>
    <x v="9"/>
    <x v="18"/>
    <x v="437"/>
    <n v="41515.03"/>
  </r>
  <r>
    <x v="23"/>
    <x v="20"/>
    <x v="242"/>
    <n v="196"/>
  </r>
  <r>
    <x v="51"/>
    <x v="16"/>
    <x v="40"/>
    <n v="184709.71"/>
  </r>
  <r>
    <x v="59"/>
    <x v="17"/>
    <x v="365"/>
    <n v="1316.07"/>
  </r>
  <r>
    <x v="35"/>
    <x v="14"/>
    <x v="740"/>
    <n v="43084"/>
  </r>
  <r>
    <x v="43"/>
    <x v="8"/>
    <x v="107"/>
    <n v="64.31"/>
  </r>
  <r>
    <x v="4"/>
    <x v="8"/>
    <x v="274"/>
    <n v="1089714.73"/>
  </r>
  <r>
    <x v="4"/>
    <x v="7"/>
    <x v="132"/>
    <n v="25727.01"/>
  </r>
  <r>
    <x v="23"/>
    <x v="16"/>
    <x v="302"/>
    <n v="34480.61"/>
  </r>
  <r>
    <x v="43"/>
    <x v="19"/>
    <x v="306"/>
    <n v="5994.75"/>
  </r>
  <r>
    <x v="74"/>
    <x v="11"/>
    <x v="441"/>
    <n v="526.55999999999995"/>
  </r>
  <r>
    <x v="5"/>
    <x v="6"/>
    <x v="114"/>
    <n v="2310753.6800000002"/>
  </r>
  <r>
    <x v="39"/>
    <x v="0"/>
    <x v="359"/>
    <n v="1831.33"/>
  </r>
  <r>
    <x v="38"/>
    <x v="7"/>
    <x v="272"/>
    <n v="22772.91"/>
  </r>
  <r>
    <x v="48"/>
    <x v="17"/>
    <x v="1083"/>
    <n v="531602.18000000005"/>
  </r>
  <r>
    <x v="44"/>
    <x v="17"/>
    <x v="168"/>
    <n v="68.8"/>
  </r>
  <r>
    <x v="20"/>
    <x v="6"/>
    <x v="821"/>
    <n v="11248"/>
  </r>
  <r>
    <x v="34"/>
    <x v="20"/>
    <x v="679"/>
    <n v="88.66"/>
  </r>
  <r>
    <x v="30"/>
    <x v="11"/>
    <x v="259"/>
    <n v="19788.18"/>
  </r>
  <r>
    <x v="9"/>
    <x v="9"/>
    <x v="954"/>
    <n v="430.29"/>
  </r>
  <r>
    <x v="9"/>
    <x v="2"/>
    <x v="705"/>
    <n v="174716.05"/>
  </r>
  <r>
    <x v="5"/>
    <x v="20"/>
    <x v="459"/>
    <n v="204.22"/>
  </r>
  <r>
    <x v="123"/>
    <x v="5"/>
    <x v="166"/>
    <n v="5.14"/>
  </r>
  <r>
    <x v="36"/>
    <x v="17"/>
    <x v="124"/>
    <n v="345.74"/>
  </r>
  <r>
    <x v="14"/>
    <x v="2"/>
    <x v="994"/>
    <n v="543.28"/>
  </r>
  <r>
    <x v="1"/>
    <x v="2"/>
    <x v="220"/>
    <n v="1356"/>
  </r>
  <r>
    <x v="2"/>
    <x v="17"/>
    <x v="452"/>
    <n v="141344.84"/>
  </r>
  <r>
    <x v="37"/>
    <x v="10"/>
    <x v="49"/>
    <n v="33289.43"/>
  </r>
  <r>
    <x v="74"/>
    <x v="9"/>
    <x v="72"/>
    <n v="923"/>
  </r>
  <r>
    <x v="5"/>
    <x v="0"/>
    <x v="100"/>
    <n v="4139608.89"/>
  </r>
  <r>
    <x v="4"/>
    <x v="12"/>
    <x v="124"/>
    <n v="62394.36"/>
  </r>
  <r>
    <x v="2"/>
    <x v="20"/>
    <x v="282"/>
    <n v="52340.54"/>
  </r>
  <r>
    <x v="6"/>
    <x v="11"/>
    <x v="701"/>
    <n v="595.6"/>
  </r>
  <r>
    <x v="16"/>
    <x v="2"/>
    <x v="118"/>
    <n v="7084.76"/>
  </r>
  <r>
    <x v="2"/>
    <x v="2"/>
    <x v="908"/>
    <n v="2842664.1"/>
  </r>
  <r>
    <x v="1"/>
    <x v="15"/>
    <x v="287"/>
    <n v="267.68"/>
  </r>
  <r>
    <x v="110"/>
    <x v="2"/>
    <x v="100"/>
    <n v="23476.02"/>
  </r>
  <r>
    <x v="7"/>
    <x v="13"/>
    <x v="41"/>
    <n v="354413.94"/>
  </r>
  <r>
    <x v="24"/>
    <x v="10"/>
    <x v="504"/>
    <n v="24609.54"/>
  </r>
  <r>
    <x v="37"/>
    <x v="14"/>
    <x v="7"/>
    <n v="1314.32"/>
  </r>
  <r>
    <x v="2"/>
    <x v="19"/>
    <x v="1208"/>
    <n v="360"/>
  </r>
  <r>
    <x v="12"/>
    <x v="10"/>
    <x v="7"/>
    <n v="2295.7800000000002"/>
  </r>
  <r>
    <x v="6"/>
    <x v="13"/>
    <x v="684"/>
    <n v="3160.45"/>
  </r>
  <r>
    <x v="38"/>
    <x v="8"/>
    <x v="388"/>
    <n v="8.41"/>
  </r>
  <r>
    <x v="15"/>
    <x v="13"/>
    <x v="166"/>
    <n v="62145.42"/>
  </r>
  <r>
    <x v="66"/>
    <x v="10"/>
    <x v="225"/>
    <n v="137.86000000000001"/>
  </r>
  <r>
    <x v="29"/>
    <x v="12"/>
    <x v="403"/>
    <n v="318.49"/>
  </r>
  <r>
    <x v="25"/>
    <x v="2"/>
    <x v="821"/>
    <n v="6681.27"/>
  </r>
  <r>
    <x v="87"/>
    <x v="12"/>
    <x v="242"/>
    <n v="4386.12"/>
  </r>
  <r>
    <x v="2"/>
    <x v="1"/>
    <x v="399"/>
    <n v="3911.08"/>
  </r>
  <r>
    <x v="44"/>
    <x v="15"/>
    <x v="624"/>
    <n v="43273.58"/>
  </r>
  <r>
    <x v="35"/>
    <x v="1"/>
    <x v="1077"/>
    <n v="71.36"/>
  </r>
  <r>
    <x v="64"/>
    <x v="15"/>
    <x v="55"/>
    <n v="11222.28"/>
  </r>
  <r>
    <x v="47"/>
    <x v="18"/>
    <x v="225"/>
    <n v="6511.58"/>
  </r>
  <r>
    <x v="2"/>
    <x v="5"/>
    <x v="54"/>
    <n v="22819.23"/>
  </r>
  <r>
    <x v="9"/>
    <x v="13"/>
    <x v="447"/>
    <n v="198172.54"/>
  </r>
  <r>
    <x v="39"/>
    <x v="4"/>
    <x v="758"/>
    <n v="169.45"/>
  </r>
  <r>
    <x v="30"/>
    <x v="15"/>
    <x v="365"/>
    <n v="46335.65"/>
  </r>
  <r>
    <x v="7"/>
    <x v="20"/>
    <x v="160"/>
    <n v="1227762.96"/>
  </r>
  <r>
    <x v="34"/>
    <x v="2"/>
    <x v="22"/>
    <n v="13607.72"/>
  </r>
  <r>
    <x v="30"/>
    <x v="19"/>
    <x v="216"/>
    <n v="1236.22"/>
  </r>
  <r>
    <x v="2"/>
    <x v="1"/>
    <x v="321"/>
    <n v="32898.01"/>
  </r>
  <r>
    <x v="25"/>
    <x v="20"/>
    <x v="635"/>
    <n v="274.74"/>
  </r>
  <r>
    <x v="18"/>
    <x v="5"/>
    <x v="104"/>
    <n v="2043.19"/>
  </r>
  <r>
    <x v="25"/>
    <x v="0"/>
    <x v="40"/>
    <n v="192595.29"/>
  </r>
  <r>
    <x v="42"/>
    <x v="4"/>
    <x v="157"/>
    <n v="676825.16"/>
  </r>
  <r>
    <x v="2"/>
    <x v="17"/>
    <x v="329"/>
    <n v="220666.2"/>
  </r>
  <r>
    <x v="38"/>
    <x v="18"/>
    <x v="587"/>
    <n v="2007.3"/>
  </r>
  <r>
    <x v="7"/>
    <x v="16"/>
    <x v="630"/>
    <n v="256540.12"/>
  </r>
  <r>
    <x v="44"/>
    <x v="11"/>
    <x v="322"/>
    <n v="93.78"/>
  </r>
  <r>
    <x v="34"/>
    <x v="11"/>
    <x v="100"/>
    <n v="958406.07"/>
  </r>
  <r>
    <x v="48"/>
    <x v="11"/>
    <x v="315"/>
    <n v="59802.25"/>
  </r>
  <r>
    <x v="17"/>
    <x v="4"/>
    <x v="497"/>
    <n v="107.74"/>
  </r>
  <r>
    <x v="42"/>
    <x v="18"/>
    <x v="855"/>
    <n v="12142.59"/>
  </r>
  <r>
    <x v="5"/>
    <x v="10"/>
    <x v="1105"/>
    <n v="72300.59"/>
  </r>
  <r>
    <x v="163"/>
    <x v="19"/>
    <x v="74"/>
    <n v="1969.36"/>
  </r>
  <r>
    <x v="83"/>
    <x v="20"/>
    <x v="191"/>
    <n v="314.11"/>
  </r>
  <r>
    <x v="0"/>
    <x v="0"/>
    <x v="982"/>
    <n v="52441.52"/>
  </r>
  <r>
    <x v="3"/>
    <x v="6"/>
    <x v="13"/>
    <n v="121380.39"/>
  </r>
  <r>
    <x v="2"/>
    <x v="2"/>
    <x v="534"/>
    <n v="1355776.85"/>
  </r>
  <r>
    <x v="0"/>
    <x v="7"/>
    <x v="623"/>
    <n v="9139.15"/>
  </r>
  <r>
    <x v="4"/>
    <x v="15"/>
    <x v="27"/>
    <n v="107106.16"/>
  </r>
  <r>
    <x v="34"/>
    <x v="20"/>
    <x v="726"/>
    <n v="422971.89"/>
  </r>
  <r>
    <x v="19"/>
    <x v="0"/>
    <x v="671"/>
    <n v="17420.25"/>
  </r>
  <r>
    <x v="80"/>
    <x v="14"/>
    <x v="131"/>
    <n v="165867.64000000001"/>
  </r>
  <r>
    <x v="23"/>
    <x v="2"/>
    <x v="415"/>
    <n v="49171.27"/>
  </r>
  <r>
    <x v="9"/>
    <x v="1"/>
    <x v="497"/>
    <n v="6553.35"/>
  </r>
  <r>
    <x v="18"/>
    <x v="14"/>
    <x v="96"/>
    <n v="96.93"/>
  </r>
  <r>
    <x v="6"/>
    <x v="10"/>
    <x v="350"/>
    <n v="38.97"/>
  </r>
  <r>
    <x v="102"/>
    <x v="10"/>
    <x v="116"/>
    <n v="148854.03"/>
  </r>
  <r>
    <x v="25"/>
    <x v="11"/>
    <x v="153"/>
    <n v="119630.57"/>
  </r>
  <r>
    <x v="44"/>
    <x v="3"/>
    <x v="416"/>
    <n v="2323"/>
  </r>
  <r>
    <x v="14"/>
    <x v="20"/>
    <x v="115"/>
    <n v="1548.1"/>
  </r>
  <r>
    <x v="16"/>
    <x v="5"/>
    <x v="596"/>
    <n v="22983"/>
  </r>
  <r>
    <x v="8"/>
    <x v="15"/>
    <x v="987"/>
    <n v="444.98"/>
  </r>
  <r>
    <x v="7"/>
    <x v="19"/>
    <x v="1183"/>
    <n v="19771.23"/>
  </r>
  <r>
    <x v="23"/>
    <x v="14"/>
    <x v="472"/>
    <n v="4841.1099999999997"/>
  </r>
  <r>
    <x v="0"/>
    <x v="9"/>
    <x v="160"/>
    <n v="97530.79"/>
  </r>
  <r>
    <x v="2"/>
    <x v="5"/>
    <x v="1014"/>
    <n v="86406.8"/>
  </r>
  <r>
    <x v="32"/>
    <x v="7"/>
    <x v="120"/>
    <n v="6505.08"/>
  </r>
  <r>
    <x v="23"/>
    <x v="12"/>
    <x v="457"/>
    <n v="26261.3"/>
  </r>
  <r>
    <x v="0"/>
    <x v="14"/>
    <x v="740"/>
    <n v="261.57"/>
  </r>
  <r>
    <x v="45"/>
    <x v="18"/>
    <x v="403"/>
    <n v="6369.18"/>
  </r>
  <r>
    <x v="4"/>
    <x v="4"/>
    <x v="475"/>
    <n v="1467.69"/>
  </r>
  <r>
    <x v="14"/>
    <x v="18"/>
    <x v="930"/>
    <n v="1206.3900000000001"/>
  </r>
  <r>
    <x v="0"/>
    <x v="8"/>
    <x v="864"/>
    <n v="592048.05000000005"/>
  </r>
  <r>
    <x v="5"/>
    <x v="15"/>
    <x v="249"/>
    <n v="515805.93"/>
  </r>
  <r>
    <x v="9"/>
    <x v="15"/>
    <x v="596"/>
    <n v="3915108.64"/>
  </r>
  <r>
    <x v="24"/>
    <x v="13"/>
    <x v="559"/>
    <n v="25517.54"/>
  </r>
  <r>
    <x v="5"/>
    <x v="18"/>
    <x v="352"/>
    <n v="1122102.5900000001"/>
  </r>
  <r>
    <x v="34"/>
    <x v="9"/>
    <x v="212"/>
    <n v="151722.16"/>
  </r>
  <r>
    <x v="14"/>
    <x v="6"/>
    <x v="1035"/>
    <n v="19412.64"/>
  </r>
  <r>
    <x v="23"/>
    <x v="8"/>
    <x v="41"/>
    <n v="15809.35"/>
  </r>
  <r>
    <x v="18"/>
    <x v="12"/>
    <x v="256"/>
    <n v="2855610.95"/>
  </r>
  <r>
    <x v="42"/>
    <x v="16"/>
    <x v="32"/>
    <n v="2808"/>
  </r>
  <r>
    <x v="5"/>
    <x v="7"/>
    <x v="411"/>
    <n v="3405732.43"/>
  </r>
  <r>
    <x v="30"/>
    <x v="13"/>
    <x v="440"/>
    <n v="4793.5600000000004"/>
  </r>
  <r>
    <x v="42"/>
    <x v="9"/>
    <x v="606"/>
    <n v="161314.82"/>
  </r>
  <r>
    <x v="18"/>
    <x v="19"/>
    <x v="23"/>
    <n v="824.79"/>
  </r>
  <r>
    <x v="7"/>
    <x v="8"/>
    <x v="455"/>
    <n v="1654873.26"/>
  </r>
  <r>
    <x v="18"/>
    <x v="4"/>
    <x v="671"/>
    <n v="7723.24"/>
  </r>
  <r>
    <x v="1"/>
    <x v="11"/>
    <x v="110"/>
    <n v="1007.34"/>
  </r>
  <r>
    <x v="30"/>
    <x v="16"/>
    <x v="676"/>
    <n v="2883180.73"/>
  </r>
  <r>
    <x v="9"/>
    <x v="13"/>
    <x v="362"/>
    <n v="2396886.98"/>
  </r>
  <r>
    <x v="2"/>
    <x v="13"/>
    <x v="361"/>
    <n v="91461.55"/>
  </r>
  <r>
    <x v="2"/>
    <x v="12"/>
    <x v="608"/>
    <n v="446.13"/>
  </r>
  <r>
    <x v="12"/>
    <x v="3"/>
    <x v="570"/>
    <n v="4616.96"/>
  </r>
  <r>
    <x v="5"/>
    <x v="8"/>
    <x v="917"/>
    <n v="107394.41"/>
  </r>
  <r>
    <x v="8"/>
    <x v="16"/>
    <x v="180"/>
    <n v="8179.81"/>
  </r>
  <r>
    <x v="7"/>
    <x v="19"/>
    <x v="786"/>
    <n v="37751.69"/>
  </r>
  <r>
    <x v="8"/>
    <x v="7"/>
    <x v="581"/>
    <n v="1306.42"/>
  </r>
  <r>
    <x v="1"/>
    <x v="8"/>
    <x v="626"/>
    <n v="1990.92"/>
  </r>
  <r>
    <x v="4"/>
    <x v="20"/>
    <x v="357"/>
    <n v="170563.1"/>
  </r>
  <r>
    <x v="16"/>
    <x v="15"/>
    <x v="627"/>
    <n v="2103"/>
  </r>
  <r>
    <x v="5"/>
    <x v="14"/>
    <x v="494"/>
    <n v="13789.96"/>
  </r>
  <r>
    <x v="68"/>
    <x v="8"/>
    <x v="41"/>
    <n v="210.75"/>
  </r>
  <r>
    <x v="39"/>
    <x v="19"/>
    <x v="721"/>
    <n v="33636.68"/>
  </r>
  <r>
    <x v="2"/>
    <x v="1"/>
    <x v="770"/>
    <n v="678.87"/>
  </r>
  <r>
    <x v="16"/>
    <x v="17"/>
    <x v="224"/>
    <n v="194861.41"/>
  </r>
  <r>
    <x v="18"/>
    <x v="8"/>
    <x v="679"/>
    <n v="1151.08"/>
  </r>
  <r>
    <x v="4"/>
    <x v="19"/>
    <x v="442"/>
    <n v="86.26"/>
  </r>
  <r>
    <x v="6"/>
    <x v="0"/>
    <x v="96"/>
    <n v="180665.3"/>
  </r>
  <r>
    <x v="16"/>
    <x v="4"/>
    <x v="207"/>
    <n v="8146.51"/>
  </r>
  <r>
    <x v="47"/>
    <x v="10"/>
    <x v="80"/>
    <n v="57.52"/>
  </r>
  <r>
    <x v="20"/>
    <x v="12"/>
    <x v="314"/>
    <n v="150.75"/>
  </r>
  <r>
    <x v="14"/>
    <x v="12"/>
    <x v="486"/>
    <n v="275.98"/>
  </r>
  <r>
    <x v="23"/>
    <x v="11"/>
    <x v="548"/>
    <n v="17.95"/>
  </r>
  <r>
    <x v="30"/>
    <x v="1"/>
    <x v="649"/>
    <n v="19738.47"/>
  </r>
  <r>
    <x v="39"/>
    <x v="20"/>
    <x v="693"/>
    <n v="6766.95"/>
  </r>
  <r>
    <x v="14"/>
    <x v="7"/>
    <x v="120"/>
    <n v="1705748.31"/>
  </r>
  <r>
    <x v="15"/>
    <x v="14"/>
    <x v="724"/>
    <n v="4455.1499999999996"/>
  </r>
  <r>
    <x v="44"/>
    <x v="12"/>
    <x v="327"/>
    <n v="789.04"/>
  </r>
  <r>
    <x v="3"/>
    <x v="16"/>
    <x v="363"/>
    <n v="389.04"/>
  </r>
  <r>
    <x v="6"/>
    <x v="6"/>
    <x v="364"/>
    <n v="29453.22"/>
  </r>
  <r>
    <x v="46"/>
    <x v="2"/>
    <x v="272"/>
    <n v="17500"/>
  </r>
  <r>
    <x v="24"/>
    <x v="20"/>
    <x v="200"/>
    <n v="222.48"/>
  </r>
  <r>
    <x v="42"/>
    <x v="11"/>
    <x v="589"/>
    <n v="11713173.41"/>
  </r>
  <r>
    <x v="30"/>
    <x v="5"/>
    <x v="616"/>
    <n v="141.1"/>
  </r>
  <r>
    <x v="42"/>
    <x v="6"/>
    <x v="643"/>
    <n v="11587.92"/>
  </r>
  <r>
    <x v="0"/>
    <x v="11"/>
    <x v="544"/>
    <n v="9734.56"/>
  </r>
  <r>
    <x v="14"/>
    <x v="6"/>
    <x v="468"/>
    <n v="18710.330000000002"/>
  </r>
  <r>
    <x v="167"/>
    <x v="16"/>
    <x v="430"/>
    <n v="1502.37"/>
  </r>
  <r>
    <x v="23"/>
    <x v="10"/>
    <x v="365"/>
    <n v="130366.31"/>
  </r>
  <r>
    <x v="5"/>
    <x v="8"/>
    <x v="563"/>
    <n v="476236.94"/>
  </r>
  <r>
    <x v="18"/>
    <x v="4"/>
    <x v="4"/>
    <n v="22000"/>
  </r>
  <r>
    <x v="72"/>
    <x v="7"/>
    <x v="363"/>
    <n v="1481.67"/>
  </r>
  <r>
    <x v="35"/>
    <x v="8"/>
    <x v="684"/>
    <n v="2.16"/>
  </r>
  <r>
    <x v="14"/>
    <x v="0"/>
    <x v="431"/>
    <n v="23.8"/>
  </r>
  <r>
    <x v="7"/>
    <x v="12"/>
    <x v="281"/>
    <n v="16220.34"/>
  </r>
  <r>
    <x v="5"/>
    <x v="11"/>
    <x v="322"/>
    <n v="365307.05"/>
  </r>
  <r>
    <x v="73"/>
    <x v="11"/>
    <x v="376"/>
    <n v="8021.89"/>
  </r>
  <r>
    <x v="18"/>
    <x v="6"/>
    <x v="334"/>
    <n v="30924.41"/>
  </r>
  <r>
    <x v="2"/>
    <x v="20"/>
    <x v="697"/>
    <n v="57204.7"/>
  </r>
  <r>
    <x v="18"/>
    <x v="11"/>
    <x v="497"/>
    <n v="580.70000000000005"/>
  </r>
  <r>
    <x v="4"/>
    <x v="16"/>
    <x v="568"/>
    <n v="25388.95"/>
  </r>
  <r>
    <x v="0"/>
    <x v="4"/>
    <x v="650"/>
    <n v="206.08"/>
  </r>
  <r>
    <x v="14"/>
    <x v="17"/>
    <x v="332"/>
    <n v="27192.76"/>
  </r>
  <r>
    <x v="42"/>
    <x v="10"/>
    <x v="331"/>
    <n v="609.5"/>
  </r>
  <r>
    <x v="12"/>
    <x v="2"/>
    <x v="436"/>
    <n v="14890.22"/>
  </r>
  <r>
    <x v="31"/>
    <x v="11"/>
    <x v="930"/>
    <n v="114.31"/>
  </r>
  <r>
    <x v="107"/>
    <x v="17"/>
    <x v="258"/>
    <n v="40335"/>
  </r>
  <r>
    <x v="25"/>
    <x v="4"/>
    <x v="621"/>
    <n v="41800"/>
  </r>
  <r>
    <x v="36"/>
    <x v="0"/>
    <x v="694"/>
    <n v="68140.039999999994"/>
  </r>
  <r>
    <x v="25"/>
    <x v="5"/>
    <x v="647"/>
    <n v="5920.82"/>
  </r>
  <r>
    <x v="7"/>
    <x v="13"/>
    <x v="298"/>
    <n v="66529.600000000006"/>
  </r>
  <r>
    <x v="40"/>
    <x v="5"/>
    <x v="683"/>
    <n v="26457.06"/>
  </r>
  <r>
    <x v="14"/>
    <x v="4"/>
    <x v="1053"/>
    <n v="3820.6"/>
  </r>
  <r>
    <x v="16"/>
    <x v="8"/>
    <x v="70"/>
    <n v="958581.28"/>
  </r>
  <r>
    <x v="2"/>
    <x v="1"/>
    <x v="889"/>
    <n v="1302387.43"/>
  </r>
  <r>
    <x v="9"/>
    <x v="8"/>
    <x v="487"/>
    <n v="613184.28"/>
  </r>
  <r>
    <x v="18"/>
    <x v="5"/>
    <x v="424"/>
    <n v="6638807.0999999996"/>
  </r>
  <r>
    <x v="42"/>
    <x v="8"/>
    <x v="686"/>
    <n v="2408408.91"/>
  </r>
  <r>
    <x v="41"/>
    <x v="20"/>
    <x v="21"/>
    <n v="85891.199999999997"/>
  </r>
  <r>
    <x v="13"/>
    <x v="20"/>
    <x v="913"/>
    <n v="715"/>
  </r>
  <r>
    <x v="80"/>
    <x v="2"/>
    <x v="610"/>
    <n v="677.68"/>
  </r>
  <r>
    <x v="52"/>
    <x v="12"/>
    <x v="141"/>
    <n v="126235.4"/>
  </r>
  <r>
    <x v="38"/>
    <x v="2"/>
    <x v="34"/>
    <n v="2619926.9"/>
  </r>
  <r>
    <x v="36"/>
    <x v="9"/>
    <x v="131"/>
    <n v="111275.64"/>
  </r>
  <r>
    <x v="23"/>
    <x v="11"/>
    <x v="139"/>
    <n v="12059.2"/>
  </r>
  <r>
    <x v="23"/>
    <x v="2"/>
    <x v="95"/>
    <n v="40464.17"/>
  </r>
  <r>
    <x v="16"/>
    <x v="15"/>
    <x v="359"/>
    <n v="1006.73"/>
  </r>
  <r>
    <x v="136"/>
    <x v="9"/>
    <x v="159"/>
    <n v="4724.8500000000004"/>
  </r>
  <r>
    <x v="6"/>
    <x v="17"/>
    <x v="389"/>
    <n v="42.79"/>
  </r>
  <r>
    <x v="2"/>
    <x v="4"/>
    <x v="528"/>
    <n v="2805018.9"/>
  </r>
  <r>
    <x v="110"/>
    <x v="8"/>
    <x v="79"/>
    <n v="394.67"/>
  </r>
  <r>
    <x v="30"/>
    <x v="5"/>
    <x v="688"/>
    <n v="396848.7"/>
  </r>
  <r>
    <x v="9"/>
    <x v="12"/>
    <x v="262"/>
    <n v="120543.81"/>
  </r>
  <r>
    <x v="22"/>
    <x v="7"/>
    <x v="625"/>
    <n v="3494.73"/>
  </r>
  <r>
    <x v="24"/>
    <x v="6"/>
    <x v="333"/>
    <n v="4345.71"/>
  </r>
  <r>
    <x v="4"/>
    <x v="18"/>
    <x v="863"/>
    <n v="2564.58"/>
  </r>
  <r>
    <x v="41"/>
    <x v="15"/>
    <x v="505"/>
    <n v="340.98"/>
  </r>
  <r>
    <x v="40"/>
    <x v="12"/>
    <x v="774"/>
    <n v="819.92"/>
  </r>
  <r>
    <x v="14"/>
    <x v="4"/>
    <x v="901"/>
    <n v="384.54"/>
  </r>
  <r>
    <x v="23"/>
    <x v="4"/>
    <x v="587"/>
    <n v="20687.22"/>
  </r>
  <r>
    <x v="23"/>
    <x v="1"/>
    <x v="98"/>
    <n v="6.08"/>
  </r>
  <r>
    <x v="1"/>
    <x v="12"/>
    <x v="901"/>
    <n v="27540"/>
  </r>
  <r>
    <x v="93"/>
    <x v="15"/>
    <x v="228"/>
    <n v="242"/>
  </r>
  <r>
    <x v="80"/>
    <x v="5"/>
    <x v="329"/>
    <n v="3562.31"/>
  </r>
  <r>
    <x v="30"/>
    <x v="17"/>
    <x v="847"/>
    <n v="2473.35"/>
  </r>
  <r>
    <x v="25"/>
    <x v="11"/>
    <x v="107"/>
    <n v="25.87"/>
  </r>
  <r>
    <x v="14"/>
    <x v="8"/>
    <x v="1006"/>
    <n v="21891.39"/>
  </r>
  <r>
    <x v="32"/>
    <x v="18"/>
    <x v="93"/>
    <n v="17351.759999999998"/>
  </r>
  <r>
    <x v="19"/>
    <x v="10"/>
    <x v="585"/>
    <n v="56943.19"/>
  </r>
  <r>
    <x v="53"/>
    <x v="7"/>
    <x v="79"/>
    <n v="2104.2600000000002"/>
  </r>
  <r>
    <x v="57"/>
    <x v="10"/>
    <x v="101"/>
    <n v="373131.26"/>
  </r>
  <r>
    <x v="42"/>
    <x v="9"/>
    <x v="800"/>
    <n v="1930.48"/>
  </r>
  <r>
    <x v="21"/>
    <x v="16"/>
    <x v="407"/>
    <n v="11702.54"/>
  </r>
  <r>
    <x v="9"/>
    <x v="6"/>
    <x v="878"/>
    <n v="53355.93"/>
  </r>
  <r>
    <x v="59"/>
    <x v="0"/>
    <x v="917"/>
    <n v="1475"/>
  </r>
  <r>
    <x v="7"/>
    <x v="17"/>
    <x v="669"/>
    <n v="827.05"/>
  </r>
  <r>
    <x v="8"/>
    <x v="7"/>
    <x v="543"/>
    <n v="19.98"/>
  </r>
  <r>
    <x v="30"/>
    <x v="10"/>
    <x v="929"/>
    <n v="525100.35"/>
  </r>
  <r>
    <x v="12"/>
    <x v="20"/>
    <x v="74"/>
    <n v="4998.7"/>
  </r>
  <r>
    <x v="2"/>
    <x v="19"/>
    <x v="391"/>
    <n v="7619.88"/>
  </r>
  <r>
    <x v="39"/>
    <x v="19"/>
    <x v="381"/>
    <n v="33127.949999999997"/>
  </r>
  <r>
    <x v="41"/>
    <x v="5"/>
    <x v="891"/>
    <n v="19694.48"/>
  </r>
  <r>
    <x v="14"/>
    <x v="14"/>
    <x v="254"/>
    <n v="523843.46"/>
  </r>
  <r>
    <x v="7"/>
    <x v="0"/>
    <x v="396"/>
    <n v="419263.09"/>
  </r>
  <r>
    <x v="7"/>
    <x v="3"/>
    <x v="954"/>
    <n v="18525.400000000001"/>
  </r>
  <r>
    <x v="16"/>
    <x v="14"/>
    <x v="943"/>
    <n v="596.6"/>
  </r>
  <r>
    <x v="25"/>
    <x v="3"/>
    <x v="521"/>
    <n v="36533.81"/>
  </r>
  <r>
    <x v="20"/>
    <x v="16"/>
    <x v="649"/>
    <n v="126460.91"/>
  </r>
  <r>
    <x v="18"/>
    <x v="19"/>
    <x v="286"/>
    <n v="46937.1"/>
  </r>
  <r>
    <x v="90"/>
    <x v="15"/>
    <x v="522"/>
    <n v="2086.16"/>
  </r>
  <r>
    <x v="33"/>
    <x v="11"/>
    <x v="606"/>
    <n v="46.4"/>
  </r>
  <r>
    <x v="18"/>
    <x v="5"/>
    <x v="905"/>
    <n v="169.24"/>
  </r>
  <r>
    <x v="23"/>
    <x v="18"/>
    <x v="581"/>
    <n v="11591.87"/>
  </r>
  <r>
    <x v="59"/>
    <x v="3"/>
    <x v="259"/>
    <n v="4463.46"/>
  </r>
  <r>
    <x v="7"/>
    <x v="18"/>
    <x v="212"/>
    <n v="1540979.44"/>
  </r>
  <r>
    <x v="2"/>
    <x v="13"/>
    <x v="258"/>
    <n v="83625.78"/>
  </r>
  <r>
    <x v="9"/>
    <x v="10"/>
    <x v="822"/>
    <n v="6047.57"/>
  </r>
  <r>
    <x v="2"/>
    <x v="6"/>
    <x v="650"/>
    <n v="26701.5"/>
  </r>
  <r>
    <x v="2"/>
    <x v="16"/>
    <x v="65"/>
    <n v="877.42"/>
  </r>
  <r>
    <x v="39"/>
    <x v="3"/>
    <x v="11"/>
    <n v="8883.7199999999993"/>
  </r>
  <r>
    <x v="7"/>
    <x v="8"/>
    <x v="656"/>
    <n v="71989.45"/>
  </r>
  <r>
    <x v="9"/>
    <x v="14"/>
    <x v="611"/>
    <n v="39789.53"/>
  </r>
  <r>
    <x v="29"/>
    <x v="12"/>
    <x v="543"/>
    <n v="1335.68"/>
  </r>
  <r>
    <x v="2"/>
    <x v="13"/>
    <x v="455"/>
    <n v="1169040.78"/>
  </r>
  <r>
    <x v="56"/>
    <x v="20"/>
    <x v="831"/>
    <n v="1752"/>
  </r>
  <r>
    <x v="9"/>
    <x v="2"/>
    <x v="856"/>
    <n v="199182.46"/>
  </r>
  <r>
    <x v="16"/>
    <x v="4"/>
    <x v="409"/>
    <n v="9746.4599999999991"/>
  </r>
  <r>
    <x v="56"/>
    <x v="2"/>
    <x v="299"/>
    <n v="1120"/>
  </r>
  <r>
    <x v="2"/>
    <x v="7"/>
    <x v="1192"/>
    <n v="589100.52"/>
  </r>
  <r>
    <x v="9"/>
    <x v="6"/>
    <x v="312"/>
    <n v="128451"/>
  </r>
  <r>
    <x v="7"/>
    <x v="1"/>
    <x v="26"/>
    <n v="15554.89"/>
  </r>
  <r>
    <x v="23"/>
    <x v="11"/>
    <x v="881"/>
    <n v="65.650000000000006"/>
  </r>
  <r>
    <x v="43"/>
    <x v="10"/>
    <x v="92"/>
    <n v="40.32"/>
  </r>
  <r>
    <x v="23"/>
    <x v="6"/>
    <x v="515"/>
    <n v="5859.51"/>
  </r>
  <r>
    <x v="41"/>
    <x v="19"/>
    <x v="198"/>
    <n v="1043.17"/>
  </r>
  <r>
    <x v="9"/>
    <x v="2"/>
    <x v="833"/>
    <n v="38915.699999999997"/>
  </r>
  <r>
    <x v="15"/>
    <x v="1"/>
    <x v="628"/>
    <n v="337.66"/>
  </r>
  <r>
    <x v="2"/>
    <x v="3"/>
    <x v="544"/>
    <n v="806034.99"/>
  </r>
  <r>
    <x v="15"/>
    <x v="16"/>
    <x v="1121"/>
    <n v="43393.05"/>
  </r>
  <r>
    <x v="46"/>
    <x v="3"/>
    <x v="497"/>
    <n v="4847.1000000000004"/>
  </r>
  <r>
    <x v="29"/>
    <x v="10"/>
    <x v="264"/>
    <n v="514"/>
  </r>
  <r>
    <x v="9"/>
    <x v="9"/>
    <x v="866"/>
    <n v="251879.38"/>
  </r>
  <r>
    <x v="111"/>
    <x v="5"/>
    <x v="203"/>
    <n v="1092.83"/>
  </r>
  <r>
    <x v="5"/>
    <x v="2"/>
    <x v="1389"/>
    <n v="11870"/>
  </r>
  <r>
    <x v="31"/>
    <x v="11"/>
    <x v="93"/>
    <n v="19339"/>
  </r>
  <r>
    <x v="45"/>
    <x v="19"/>
    <x v="559"/>
    <n v="5510.86"/>
  </r>
  <r>
    <x v="24"/>
    <x v="13"/>
    <x v="569"/>
    <n v="72167"/>
  </r>
  <r>
    <x v="20"/>
    <x v="17"/>
    <x v="473"/>
    <n v="408.94"/>
  </r>
  <r>
    <x v="5"/>
    <x v="12"/>
    <x v="61"/>
    <n v="751725.95"/>
  </r>
  <r>
    <x v="47"/>
    <x v="9"/>
    <x v="409"/>
    <n v="4626.93"/>
  </r>
  <r>
    <x v="20"/>
    <x v="16"/>
    <x v="25"/>
    <n v="417879.23"/>
  </r>
  <r>
    <x v="18"/>
    <x v="5"/>
    <x v="563"/>
    <n v="2800"/>
  </r>
  <r>
    <x v="31"/>
    <x v="7"/>
    <x v="320"/>
    <n v="90340.89"/>
  </r>
  <r>
    <x v="0"/>
    <x v="8"/>
    <x v="224"/>
    <n v="1589155.3"/>
  </r>
  <r>
    <x v="9"/>
    <x v="8"/>
    <x v="557"/>
    <n v="8853.32"/>
  </r>
  <r>
    <x v="2"/>
    <x v="12"/>
    <x v="323"/>
    <n v="763525.41"/>
  </r>
  <r>
    <x v="42"/>
    <x v="15"/>
    <x v="340"/>
    <n v="487.94"/>
  </r>
  <r>
    <x v="39"/>
    <x v="11"/>
    <x v="252"/>
    <n v="34386.959999999999"/>
  </r>
  <r>
    <x v="36"/>
    <x v="18"/>
    <x v="425"/>
    <n v="37.49"/>
  </r>
  <r>
    <x v="15"/>
    <x v="5"/>
    <x v="236"/>
    <n v="346.78"/>
  </r>
  <r>
    <x v="2"/>
    <x v="13"/>
    <x v="122"/>
    <n v="37968.370000000003"/>
  </r>
  <r>
    <x v="32"/>
    <x v="14"/>
    <x v="242"/>
    <n v="51908.77"/>
  </r>
  <r>
    <x v="29"/>
    <x v="3"/>
    <x v="317"/>
    <n v="3530.65"/>
  </r>
  <r>
    <x v="22"/>
    <x v="11"/>
    <x v="889"/>
    <n v="19737.650000000001"/>
  </r>
  <r>
    <x v="29"/>
    <x v="17"/>
    <x v="128"/>
    <n v="3114.19"/>
  </r>
  <r>
    <x v="52"/>
    <x v="7"/>
    <x v="627"/>
    <n v="87.17"/>
  </r>
  <r>
    <x v="6"/>
    <x v="20"/>
    <x v="274"/>
    <n v="530382.05000000005"/>
  </r>
  <r>
    <x v="45"/>
    <x v="15"/>
    <x v="352"/>
    <n v="1653.16"/>
  </r>
  <r>
    <x v="4"/>
    <x v="7"/>
    <x v="986"/>
    <n v="21971.62"/>
  </r>
  <r>
    <x v="0"/>
    <x v="11"/>
    <x v="981"/>
    <n v="172.65"/>
  </r>
  <r>
    <x v="22"/>
    <x v="8"/>
    <x v="195"/>
    <n v="1371.5"/>
  </r>
  <r>
    <x v="14"/>
    <x v="12"/>
    <x v="670"/>
    <n v="79764.479999999996"/>
  </r>
  <r>
    <x v="2"/>
    <x v="5"/>
    <x v="557"/>
    <n v="3414466.74"/>
  </r>
  <r>
    <x v="19"/>
    <x v="11"/>
    <x v="116"/>
    <n v="3951.25"/>
  </r>
  <r>
    <x v="9"/>
    <x v="13"/>
    <x v="345"/>
    <n v="13569472.92"/>
  </r>
  <r>
    <x v="32"/>
    <x v="12"/>
    <x v="180"/>
    <n v="54105.58"/>
  </r>
  <r>
    <x v="42"/>
    <x v="1"/>
    <x v="696"/>
    <n v="2214.94"/>
  </r>
  <r>
    <x v="15"/>
    <x v="19"/>
    <x v="384"/>
    <n v="77644.820000000007"/>
  </r>
  <r>
    <x v="43"/>
    <x v="4"/>
    <x v="690"/>
    <n v="4348.45"/>
  </r>
  <r>
    <x v="51"/>
    <x v="14"/>
    <x v="736"/>
    <n v="1106.6300000000001"/>
  </r>
  <r>
    <x v="12"/>
    <x v="17"/>
    <x v="346"/>
    <n v="518.84"/>
  </r>
  <r>
    <x v="30"/>
    <x v="0"/>
    <x v="643"/>
    <n v="2006.29"/>
  </r>
  <r>
    <x v="5"/>
    <x v="18"/>
    <x v="15"/>
    <n v="154584.82"/>
  </r>
  <r>
    <x v="25"/>
    <x v="12"/>
    <x v="506"/>
    <n v="207968.65"/>
  </r>
  <r>
    <x v="9"/>
    <x v="3"/>
    <x v="610"/>
    <n v="126804.7"/>
  </r>
  <r>
    <x v="19"/>
    <x v="5"/>
    <x v="11"/>
    <n v="42537.47"/>
  </r>
  <r>
    <x v="11"/>
    <x v="16"/>
    <x v="96"/>
    <n v="261.33"/>
  </r>
  <r>
    <x v="5"/>
    <x v="8"/>
    <x v="605"/>
    <n v="4163460.39"/>
  </r>
  <r>
    <x v="13"/>
    <x v="5"/>
    <x v="114"/>
    <n v="48741.48"/>
  </r>
  <r>
    <x v="25"/>
    <x v="7"/>
    <x v="309"/>
    <n v="187.62"/>
  </r>
  <r>
    <x v="56"/>
    <x v="1"/>
    <x v="273"/>
    <n v="300.24"/>
  </r>
  <r>
    <x v="31"/>
    <x v="7"/>
    <x v="287"/>
    <n v="5168.47"/>
  </r>
  <r>
    <x v="58"/>
    <x v="11"/>
    <x v="54"/>
    <n v="1050.3800000000001"/>
  </r>
  <r>
    <x v="23"/>
    <x v="3"/>
    <x v="605"/>
    <n v="830276.77"/>
  </r>
  <r>
    <x v="15"/>
    <x v="8"/>
    <x v="287"/>
    <n v="10233.280000000001"/>
  </r>
  <r>
    <x v="18"/>
    <x v="1"/>
    <x v="663"/>
    <n v="86533.71"/>
  </r>
  <r>
    <x v="15"/>
    <x v="8"/>
    <x v="288"/>
    <n v="4063.24"/>
  </r>
  <r>
    <x v="92"/>
    <x v="13"/>
    <x v="672"/>
    <n v="123037.2"/>
  </r>
  <r>
    <x v="13"/>
    <x v="1"/>
    <x v="243"/>
    <n v="719.72"/>
  </r>
  <r>
    <x v="37"/>
    <x v="1"/>
    <x v="87"/>
    <n v="66.09"/>
  </r>
  <r>
    <x v="24"/>
    <x v="6"/>
    <x v="539"/>
    <n v="2376"/>
  </r>
  <r>
    <x v="7"/>
    <x v="4"/>
    <x v="203"/>
    <n v="1099906.8899999999"/>
  </r>
  <r>
    <x v="66"/>
    <x v="10"/>
    <x v="571"/>
    <n v="485.09"/>
  </r>
  <r>
    <x v="22"/>
    <x v="6"/>
    <x v="251"/>
    <n v="1029.75"/>
  </r>
  <r>
    <x v="95"/>
    <x v="13"/>
    <x v="0"/>
    <n v="10300"/>
  </r>
  <r>
    <x v="15"/>
    <x v="18"/>
    <x v="128"/>
    <n v="8264.8700000000008"/>
  </r>
  <r>
    <x v="44"/>
    <x v="18"/>
    <x v="22"/>
    <n v="19.57"/>
  </r>
  <r>
    <x v="9"/>
    <x v="6"/>
    <x v="574"/>
    <n v="92.75"/>
  </r>
  <r>
    <x v="31"/>
    <x v="8"/>
    <x v="613"/>
    <n v="83701.179999999993"/>
  </r>
  <r>
    <x v="12"/>
    <x v="17"/>
    <x v="102"/>
    <n v="14723.58"/>
  </r>
  <r>
    <x v="42"/>
    <x v="3"/>
    <x v="722"/>
    <n v="10552.67"/>
  </r>
  <r>
    <x v="18"/>
    <x v="18"/>
    <x v="522"/>
    <n v="248640.08"/>
  </r>
  <r>
    <x v="5"/>
    <x v="18"/>
    <x v="866"/>
    <n v="1609142.8"/>
  </r>
  <r>
    <x v="41"/>
    <x v="6"/>
    <x v="110"/>
    <n v="769.65"/>
  </r>
  <r>
    <x v="36"/>
    <x v="20"/>
    <x v="677"/>
    <n v="10518.06"/>
  </r>
  <r>
    <x v="46"/>
    <x v="6"/>
    <x v="395"/>
    <n v="9583.24"/>
  </r>
  <r>
    <x v="27"/>
    <x v="6"/>
    <x v="274"/>
    <n v="11201.05"/>
  </r>
  <r>
    <x v="21"/>
    <x v="13"/>
    <x v="319"/>
    <n v="401.54"/>
  </r>
  <r>
    <x v="20"/>
    <x v="5"/>
    <x v="321"/>
    <n v="2496.61"/>
  </r>
  <r>
    <x v="9"/>
    <x v="3"/>
    <x v="761"/>
    <n v="205488.25"/>
  </r>
  <r>
    <x v="5"/>
    <x v="1"/>
    <x v="116"/>
    <n v="28300.53"/>
  </r>
  <r>
    <x v="37"/>
    <x v="1"/>
    <x v="736"/>
    <n v="58996.53"/>
  </r>
  <r>
    <x v="16"/>
    <x v="0"/>
    <x v="245"/>
    <n v="67447.41"/>
  </r>
  <r>
    <x v="23"/>
    <x v="19"/>
    <x v="171"/>
    <n v="771"/>
  </r>
  <r>
    <x v="5"/>
    <x v="1"/>
    <x v="1030"/>
    <n v="119245"/>
  </r>
  <r>
    <x v="29"/>
    <x v="8"/>
    <x v="284"/>
    <n v="35671.360000000001"/>
  </r>
  <r>
    <x v="9"/>
    <x v="17"/>
    <x v="620"/>
    <n v="40682.089999999997"/>
  </r>
  <r>
    <x v="2"/>
    <x v="16"/>
    <x v="728"/>
    <n v="1770.53"/>
  </r>
  <r>
    <x v="14"/>
    <x v="9"/>
    <x v="233"/>
    <n v="573512.86"/>
  </r>
  <r>
    <x v="7"/>
    <x v="15"/>
    <x v="1229"/>
    <n v="269.52"/>
  </r>
  <r>
    <x v="23"/>
    <x v="3"/>
    <x v="639"/>
    <n v="62.98"/>
  </r>
  <r>
    <x v="52"/>
    <x v="17"/>
    <x v="26"/>
    <n v="2.0499999999999998"/>
  </r>
  <r>
    <x v="30"/>
    <x v="10"/>
    <x v="812"/>
    <n v="1214210.29"/>
  </r>
  <r>
    <x v="2"/>
    <x v="6"/>
    <x v="1227"/>
    <n v="28514"/>
  </r>
  <r>
    <x v="39"/>
    <x v="3"/>
    <x v="40"/>
    <n v="53.92"/>
  </r>
  <r>
    <x v="1"/>
    <x v="20"/>
    <x v="6"/>
    <n v="33.33"/>
  </r>
  <r>
    <x v="15"/>
    <x v="10"/>
    <x v="503"/>
    <n v="58.62"/>
  </r>
  <r>
    <x v="15"/>
    <x v="11"/>
    <x v="828"/>
    <n v="60482.12"/>
  </r>
  <r>
    <x v="16"/>
    <x v="2"/>
    <x v="303"/>
    <n v="419.13"/>
  </r>
  <r>
    <x v="5"/>
    <x v="10"/>
    <x v="1"/>
    <n v="49517.97"/>
  </r>
  <r>
    <x v="1"/>
    <x v="4"/>
    <x v="386"/>
    <n v="35097.5"/>
  </r>
  <r>
    <x v="38"/>
    <x v="15"/>
    <x v="639"/>
    <n v="35603.120000000003"/>
  </r>
  <r>
    <x v="42"/>
    <x v="15"/>
    <x v="244"/>
    <n v="33.24"/>
  </r>
  <r>
    <x v="25"/>
    <x v="7"/>
    <x v="801"/>
    <n v="10982.66"/>
  </r>
  <r>
    <x v="22"/>
    <x v="17"/>
    <x v="109"/>
    <n v="67962"/>
  </r>
  <r>
    <x v="25"/>
    <x v="19"/>
    <x v="103"/>
    <n v="557.42999999999995"/>
  </r>
  <r>
    <x v="44"/>
    <x v="9"/>
    <x v="504"/>
    <n v="93813.48"/>
  </r>
  <r>
    <x v="90"/>
    <x v="10"/>
    <x v="242"/>
    <n v="10.119999999999999"/>
  </r>
  <r>
    <x v="15"/>
    <x v="1"/>
    <x v="744"/>
    <n v="55.79"/>
  </r>
  <r>
    <x v="6"/>
    <x v="0"/>
    <x v="19"/>
    <n v="73836.92"/>
  </r>
  <r>
    <x v="2"/>
    <x v="0"/>
    <x v="845"/>
    <n v="182536.74"/>
  </r>
  <r>
    <x v="25"/>
    <x v="1"/>
    <x v="140"/>
    <n v="24581.48"/>
  </r>
  <r>
    <x v="35"/>
    <x v="8"/>
    <x v="224"/>
    <n v="54559.74"/>
  </r>
  <r>
    <x v="67"/>
    <x v="1"/>
    <x v="11"/>
    <n v="5384.34"/>
  </r>
  <r>
    <x v="23"/>
    <x v="0"/>
    <x v="434"/>
    <n v="49702.34"/>
  </r>
  <r>
    <x v="14"/>
    <x v="11"/>
    <x v="514"/>
    <n v="31892.23"/>
  </r>
  <r>
    <x v="4"/>
    <x v="6"/>
    <x v="761"/>
    <n v="4306.79"/>
  </r>
  <r>
    <x v="9"/>
    <x v="15"/>
    <x v="457"/>
    <n v="22006.46"/>
  </r>
  <r>
    <x v="101"/>
    <x v="6"/>
    <x v="110"/>
    <n v="731.46"/>
  </r>
  <r>
    <x v="71"/>
    <x v="16"/>
    <x v="153"/>
    <n v="1267.01"/>
  </r>
  <r>
    <x v="24"/>
    <x v="1"/>
    <x v="19"/>
    <n v="225.64"/>
  </r>
  <r>
    <x v="31"/>
    <x v="3"/>
    <x v="268"/>
    <n v="50886.32"/>
  </r>
  <r>
    <x v="39"/>
    <x v="17"/>
    <x v="390"/>
    <n v="7595.5"/>
  </r>
  <r>
    <x v="47"/>
    <x v="10"/>
    <x v="218"/>
    <n v="750145.9"/>
  </r>
  <r>
    <x v="35"/>
    <x v="6"/>
    <x v="23"/>
    <n v="377102.78"/>
  </r>
  <r>
    <x v="52"/>
    <x v="9"/>
    <x v="179"/>
    <n v="10019.620000000001"/>
  </r>
  <r>
    <x v="58"/>
    <x v="17"/>
    <x v="40"/>
    <n v="43730.63"/>
  </r>
  <r>
    <x v="14"/>
    <x v="9"/>
    <x v="1136"/>
    <n v="4777.17"/>
  </r>
  <r>
    <x v="5"/>
    <x v="5"/>
    <x v="362"/>
    <n v="1196014.71"/>
  </r>
  <r>
    <x v="14"/>
    <x v="9"/>
    <x v="623"/>
    <n v="1278299.17"/>
  </r>
  <r>
    <x v="43"/>
    <x v="7"/>
    <x v="209"/>
    <n v="887239.43"/>
  </r>
  <r>
    <x v="43"/>
    <x v="5"/>
    <x v="277"/>
    <n v="428550"/>
  </r>
  <r>
    <x v="7"/>
    <x v="19"/>
    <x v="578"/>
    <n v="1144877.3799999999"/>
  </r>
  <r>
    <x v="33"/>
    <x v="13"/>
    <x v="61"/>
    <n v="16189.25"/>
  </r>
  <r>
    <x v="2"/>
    <x v="2"/>
    <x v="736"/>
    <n v="37433881.530000001"/>
  </r>
  <r>
    <x v="6"/>
    <x v="1"/>
    <x v="124"/>
    <n v="25619.72"/>
  </r>
  <r>
    <x v="16"/>
    <x v="16"/>
    <x v="314"/>
    <n v="13268.11"/>
  </r>
  <r>
    <x v="16"/>
    <x v="16"/>
    <x v="315"/>
    <n v="453.91"/>
  </r>
  <r>
    <x v="89"/>
    <x v="14"/>
    <x v="473"/>
    <n v="148363.93"/>
  </r>
  <r>
    <x v="30"/>
    <x v="15"/>
    <x v="678"/>
    <n v="85.76"/>
  </r>
  <r>
    <x v="16"/>
    <x v="7"/>
    <x v="145"/>
    <n v="998.54"/>
  </r>
  <r>
    <x v="14"/>
    <x v="18"/>
    <x v="93"/>
    <n v="2838223.52"/>
  </r>
  <r>
    <x v="1"/>
    <x v="16"/>
    <x v="764"/>
    <n v="30583.58"/>
  </r>
  <r>
    <x v="4"/>
    <x v="8"/>
    <x v="561"/>
    <n v="92.4"/>
  </r>
  <r>
    <x v="68"/>
    <x v="5"/>
    <x v="58"/>
    <n v="26875.94"/>
  </r>
  <r>
    <x v="8"/>
    <x v="10"/>
    <x v="678"/>
    <n v="138082.4"/>
  </r>
  <r>
    <x v="23"/>
    <x v="18"/>
    <x v="527"/>
    <n v="1653.22"/>
  </r>
  <r>
    <x v="44"/>
    <x v="6"/>
    <x v="493"/>
    <n v="20684.5"/>
  </r>
  <r>
    <x v="64"/>
    <x v="7"/>
    <x v="22"/>
    <n v="127.5"/>
  </r>
  <r>
    <x v="16"/>
    <x v="11"/>
    <x v="519"/>
    <n v="1000.61"/>
  </r>
  <r>
    <x v="0"/>
    <x v="13"/>
    <x v="424"/>
    <n v="15370.97"/>
  </r>
  <r>
    <x v="23"/>
    <x v="2"/>
    <x v="1254"/>
    <n v="10285.030000000001"/>
  </r>
  <r>
    <x v="7"/>
    <x v="19"/>
    <x v="658"/>
    <n v="65076.3"/>
  </r>
  <r>
    <x v="14"/>
    <x v="13"/>
    <x v="727"/>
    <n v="815.24"/>
  </r>
  <r>
    <x v="18"/>
    <x v="10"/>
    <x v="202"/>
    <n v="4397.53"/>
  </r>
  <r>
    <x v="5"/>
    <x v="17"/>
    <x v="1055"/>
    <n v="7.49"/>
  </r>
  <r>
    <x v="5"/>
    <x v="10"/>
    <x v="126"/>
    <n v="364706.4"/>
  </r>
  <r>
    <x v="42"/>
    <x v="15"/>
    <x v="19"/>
    <n v="1232.3800000000001"/>
  </r>
  <r>
    <x v="58"/>
    <x v="17"/>
    <x v="79"/>
    <n v="47329"/>
  </r>
  <r>
    <x v="42"/>
    <x v="20"/>
    <x v="105"/>
    <n v="59952.21"/>
  </r>
  <r>
    <x v="33"/>
    <x v="11"/>
    <x v="443"/>
    <n v="9242"/>
  </r>
  <r>
    <x v="11"/>
    <x v="5"/>
    <x v="156"/>
    <n v="4749.68"/>
  </r>
  <r>
    <x v="1"/>
    <x v="3"/>
    <x v="42"/>
    <n v="38048.6"/>
  </r>
  <r>
    <x v="20"/>
    <x v="6"/>
    <x v="454"/>
    <n v="17550.57"/>
  </r>
  <r>
    <x v="5"/>
    <x v="4"/>
    <x v="886"/>
    <n v="495218.81"/>
  </r>
  <r>
    <x v="31"/>
    <x v="19"/>
    <x v="388"/>
    <n v="23854.23"/>
  </r>
  <r>
    <x v="22"/>
    <x v="4"/>
    <x v="329"/>
    <n v="7950.88"/>
  </r>
  <r>
    <x v="48"/>
    <x v="17"/>
    <x v="344"/>
    <n v="699.9"/>
  </r>
  <r>
    <x v="7"/>
    <x v="17"/>
    <x v="904"/>
    <n v="1446537.29"/>
  </r>
  <r>
    <x v="48"/>
    <x v="4"/>
    <x v="370"/>
    <n v="1408.78"/>
  </r>
  <r>
    <x v="15"/>
    <x v="11"/>
    <x v="59"/>
    <n v="303859.07"/>
  </r>
  <r>
    <x v="45"/>
    <x v="16"/>
    <x v="430"/>
    <n v="558.01"/>
  </r>
  <r>
    <x v="3"/>
    <x v="10"/>
    <x v="336"/>
    <n v="6789.3"/>
  </r>
  <r>
    <x v="39"/>
    <x v="11"/>
    <x v="878"/>
    <n v="19274.900000000001"/>
  </r>
  <r>
    <x v="1"/>
    <x v="8"/>
    <x v="208"/>
    <n v="207.67"/>
  </r>
  <r>
    <x v="12"/>
    <x v="1"/>
    <x v="18"/>
    <n v="81067.62"/>
  </r>
  <r>
    <x v="7"/>
    <x v="7"/>
    <x v="547"/>
    <n v="153354.78"/>
  </r>
  <r>
    <x v="105"/>
    <x v="13"/>
    <x v="143"/>
    <n v="1545.88"/>
  </r>
  <r>
    <x v="2"/>
    <x v="15"/>
    <x v="896"/>
    <n v="13694.61"/>
  </r>
  <r>
    <x v="0"/>
    <x v="13"/>
    <x v="297"/>
    <n v="219.84"/>
  </r>
  <r>
    <x v="35"/>
    <x v="9"/>
    <x v="323"/>
    <n v="253083.27"/>
  </r>
  <r>
    <x v="51"/>
    <x v="17"/>
    <x v="585"/>
    <n v="774.65"/>
  </r>
  <r>
    <x v="26"/>
    <x v="20"/>
    <x v="481"/>
    <n v="68282.210000000006"/>
  </r>
  <r>
    <x v="95"/>
    <x v="3"/>
    <x v="244"/>
    <n v="149.12"/>
  </r>
  <r>
    <x v="25"/>
    <x v="16"/>
    <x v="449"/>
    <n v="687.81"/>
  </r>
  <r>
    <x v="42"/>
    <x v="13"/>
    <x v="473"/>
    <n v="3634129.57"/>
  </r>
  <r>
    <x v="6"/>
    <x v="10"/>
    <x v="13"/>
    <n v="52924.93"/>
  </r>
  <r>
    <x v="59"/>
    <x v="10"/>
    <x v="548"/>
    <n v="667.25"/>
  </r>
  <r>
    <x v="8"/>
    <x v="3"/>
    <x v="639"/>
    <n v="13566.09"/>
  </r>
  <r>
    <x v="37"/>
    <x v="2"/>
    <x v="102"/>
    <n v="6760.84"/>
  </r>
  <r>
    <x v="25"/>
    <x v="15"/>
    <x v="606"/>
    <n v="1777.91"/>
  </r>
  <r>
    <x v="38"/>
    <x v="18"/>
    <x v="125"/>
    <n v="42.7"/>
  </r>
  <r>
    <x v="31"/>
    <x v="0"/>
    <x v="214"/>
    <n v="47325.33"/>
  </r>
  <r>
    <x v="7"/>
    <x v="9"/>
    <x v="225"/>
    <n v="2328247.1800000002"/>
  </r>
  <r>
    <x v="14"/>
    <x v="8"/>
    <x v="274"/>
    <n v="3954737.14"/>
  </r>
  <r>
    <x v="35"/>
    <x v="2"/>
    <x v="264"/>
    <n v="380.81"/>
  </r>
  <r>
    <x v="48"/>
    <x v="8"/>
    <x v="583"/>
    <n v="1556.49"/>
  </r>
  <r>
    <x v="39"/>
    <x v="16"/>
    <x v="153"/>
    <n v="1670.62"/>
  </r>
  <r>
    <x v="5"/>
    <x v="16"/>
    <x v="994"/>
    <n v="367.04"/>
  </r>
  <r>
    <x v="23"/>
    <x v="15"/>
    <x v="920"/>
    <n v="4193.82"/>
  </r>
  <r>
    <x v="8"/>
    <x v="0"/>
    <x v="414"/>
    <n v="38.06"/>
  </r>
  <r>
    <x v="60"/>
    <x v="10"/>
    <x v="70"/>
    <n v="5146549.7300000004"/>
  </r>
  <r>
    <x v="3"/>
    <x v="11"/>
    <x v="308"/>
    <n v="1148.72"/>
  </r>
  <r>
    <x v="16"/>
    <x v="14"/>
    <x v="654"/>
    <n v="160.05000000000001"/>
  </r>
  <r>
    <x v="34"/>
    <x v="4"/>
    <x v="355"/>
    <n v="643.28"/>
  </r>
  <r>
    <x v="68"/>
    <x v="12"/>
    <x v="345"/>
    <n v="4135.51"/>
  </r>
  <r>
    <x v="58"/>
    <x v="5"/>
    <x v="583"/>
    <n v="97.82"/>
  </r>
  <r>
    <x v="18"/>
    <x v="17"/>
    <x v="684"/>
    <n v="4558"/>
  </r>
  <r>
    <x v="5"/>
    <x v="8"/>
    <x v="648"/>
    <n v="76650.22"/>
  </r>
  <r>
    <x v="92"/>
    <x v="11"/>
    <x v="606"/>
    <n v="187347.71"/>
  </r>
  <r>
    <x v="5"/>
    <x v="4"/>
    <x v="769"/>
    <n v="23498.799999999999"/>
  </r>
  <r>
    <x v="4"/>
    <x v="2"/>
    <x v="74"/>
    <n v="2086.3200000000002"/>
  </r>
  <r>
    <x v="44"/>
    <x v="16"/>
    <x v="320"/>
    <n v="166.05"/>
  </r>
  <r>
    <x v="32"/>
    <x v="13"/>
    <x v="25"/>
    <n v="2668.02"/>
  </r>
  <r>
    <x v="16"/>
    <x v="9"/>
    <x v="935"/>
    <n v="126100.7"/>
  </r>
  <r>
    <x v="18"/>
    <x v="8"/>
    <x v="370"/>
    <n v="3038727.99"/>
  </r>
  <r>
    <x v="0"/>
    <x v="10"/>
    <x v="926"/>
    <n v="4977.1000000000004"/>
  </r>
  <r>
    <x v="15"/>
    <x v="3"/>
    <x v="647"/>
    <n v="21931.99"/>
  </r>
  <r>
    <x v="6"/>
    <x v="14"/>
    <x v="134"/>
    <n v="5030.93"/>
  </r>
  <r>
    <x v="9"/>
    <x v="0"/>
    <x v="49"/>
    <n v="1641199.48"/>
  </r>
  <r>
    <x v="43"/>
    <x v="17"/>
    <x v="7"/>
    <n v="2964.08"/>
  </r>
  <r>
    <x v="39"/>
    <x v="8"/>
    <x v="701"/>
    <n v="1000.01"/>
  </r>
  <r>
    <x v="23"/>
    <x v="1"/>
    <x v="402"/>
    <n v="70890.58"/>
  </r>
  <r>
    <x v="0"/>
    <x v="1"/>
    <x v="34"/>
    <n v="18585.3"/>
  </r>
  <r>
    <x v="4"/>
    <x v="4"/>
    <x v="557"/>
    <n v="12653.22"/>
  </r>
  <r>
    <x v="42"/>
    <x v="5"/>
    <x v="148"/>
    <n v="82400"/>
  </r>
  <r>
    <x v="154"/>
    <x v="6"/>
    <x v="789"/>
    <n v="5449.14"/>
  </r>
  <r>
    <x v="7"/>
    <x v="17"/>
    <x v="553"/>
    <n v="56932.79"/>
  </r>
  <r>
    <x v="16"/>
    <x v="12"/>
    <x v="354"/>
    <n v="6593.52"/>
  </r>
  <r>
    <x v="7"/>
    <x v="6"/>
    <x v="392"/>
    <n v="25795.98"/>
  </r>
  <r>
    <x v="6"/>
    <x v="15"/>
    <x v="18"/>
    <n v="20030.75"/>
  </r>
  <r>
    <x v="7"/>
    <x v="18"/>
    <x v="774"/>
    <n v="29913.32"/>
  </r>
  <r>
    <x v="4"/>
    <x v="12"/>
    <x v="273"/>
    <n v="594.16999999999996"/>
  </r>
  <r>
    <x v="14"/>
    <x v="12"/>
    <x v="807"/>
    <n v="31333.03"/>
  </r>
  <r>
    <x v="24"/>
    <x v="6"/>
    <x v="47"/>
    <n v="90519.94"/>
  </r>
  <r>
    <x v="14"/>
    <x v="1"/>
    <x v="441"/>
    <n v="133109.95000000001"/>
  </r>
  <r>
    <x v="37"/>
    <x v="20"/>
    <x v="1062"/>
    <n v="10850.96"/>
  </r>
  <r>
    <x v="7"/>
    <x v="6"/>
    <x v="363"/>
    <n v="1002152.16"/>
  </r>
  <r>
    <x v="8"/>
    <x v="19"/>
    <x v="94"/>
    <n v="144347.17000000001"/>
  </r>
  <r>
    <x v="19"/>
    <x v="8"/>
    <x v="179"/>
    <n v="12190.29"/>
  </r>
  <r>
    <x v="37"/>
    <x v="10"/>
    <x v="376"/>
    <n v="216.11"/>
  </r>
  <r>
    <x v="32"/>
    <x v="4"/>
    <x v="978"/>
    <n v="248211"/>
  </r>
  <r>
    <x v="14"/>
    <x v="15"/>
    <x v="517"/>
    <n v="68857.02"/>
  </r>
  <r>
    <x v="30"/>
    <x v="0"/>
    <x v="376"/>
    <n v="10379"/>
  </r>
  <r>
    <x v="9"/>
    <x v="4"/>
    <x v="293"/>
    <n v="15336.82"/>
  </r>
  <r>
    <x v="2"/>
    <x v="10"/>
    <x v="320"/>
    <n v="281363.33"/>
  </r>
  <r>
    <x v="14"/>
    <x v="3"/>
    <x v="239"/>
    <n v="12448.03"/>
  </r>
  <r>
    <x v="18"/>
    <x v="3"/>
    <x v="773"/>
    <n v="136699.06"/>
  </r>
  <r>
    <x v="45"/>
    <x v="1"/>
    <x v="69"/>
    <n v="405"/>
  </r>
  <r>
    <x v="34"/>
    <x v="9"/>
    <x v="13"/>
    <n v="158640.57999999999"/>
  </r>
  <r>
    <x v="0"/>
    <x v="14"/>
    <x v="483"/>
    <n v="521.33000000000004"/>
  </r>
  <r>
    <x v="16"/>
    <x v="6"/>
    <x v="455"/>
    <n v="2662.24"/>
  </r>
  <r>
    <x v="81"/>
    <x v="9"/>
    <x v="142"/>
    <n v="52.56"/>
  </r>
  <r>
    <x v="9"/>
    <x v="19"/>
    <x v="930"/>
    <n v="107593.26"/>
  </r>
  <r>
    <x v="18"/>
    <x v="13"/>
    <x v="629"/>
    <n v="1877.1"/>
  </r>
  <r>
    <x v="2"/>
    <x v="13"/>
    <x v="1122"/>
    <n v="1573777.25"/>
  </r>
  <r>
    <x v="0"/>
    <x v="18"/>
    <x v="194"/>
    <n v="69817.31"/>
  </r>
  <r>
    <x v="101"/>
    <x v="9"/>
    <x v="274"/>
    <n v="64.19"/>
  </r>
  <r>
    <x v="21"/>
    <x v="9"/>
    <x v="693"/>
    <n v="39.76"/>
  </r>
  <r>
    <x v="18"/>
    <x v="7"/>
    <x v="984"/>
    <n v="534.72"/>
  </r>
  <r>
    <x v="0"/>
    <x v="19"/>
    <x v="455"/>
    <n v="72490.36"/>
  </r>
  <r>
    <x v="16"/>
    <x v="4"/>
    <x v="26"/>
    <n v="2160.2800000000002"/>
  </r>
  <r>
    <x v="121"/>
    <x v="18"/>
    <x v="17"/>
    <n v="152.96"/>
  </r>
  <r>
    <x v="0"/>
    <x v="3"/>
    <x v="905"/>
    <n v="1142.33"/>
  </r>
  <r>
    <x v="19"/>
    <x v="7"/>
    <x v="345"/>
    <n v="41011.19"/>
  </r>
  <r>
    <x v="43"/>
    <x v="7"/>
    <x v="79"/>
    <n v="28848.34"/>
  </r>
  <r>
    <x v="52"/>
    <x v="17"/>
    <x v="585"/>
    <n v="4158.63"/>
  </r>
  <r>
    <x v="7"/>
    <x v="20"/>
    <x v="999"/>
    <n v="268453.49"/>
  </r>
  <r>
    <x v="1"/>
    <x v="20"/>
    <x v="252"/>
    <n v="691.92"/>
  </r>
  <r>
    <x v="96"/>
    <x v="9"/>
    <x v="143"/>
    <n v="308.07"/>
  </r>
  <r>
    <x v="8"/>
    <x v="1"/>
    <x v="616"/>
    <n v="93.42"/>
  </r>
  <r>
    <x v="21"/>
    <x v="11"/>
    <x v="146"/>
    <n v="31525.98"/>
  </r>
  <r>
    <x v="9"/>
    <x v="8"/>
    <x v="594"/>
    <n v="17069.52"/>
  </r>
  <r>
    <x v="75"/>
    <x v="11"/>
    <x v="410"/>
    <n v="1093.26"/>
  </r>
  <r>
    <x v="9"/>
    <x v="15"/>
    <x v="442"/>
    <n v="56915.71"/>
  </r>
  <r>
    <x v="152"/>
    <x v="8"/>
    <x v="79"/>
    <n v="32.590000000000003"/>
  </r>
  <r>
    <x v="0"/>
    <x v="12"/>
    <x v="118"/>
    <n v="24896.25"/>
  </r>
  <r>
    <x v="22"/>
    <x v="4"/>
    <x v="59"/>
    <n v="27424.76"/>
  </r>
  <r>
    <x v="30"/>
    <x v="2"/>
    <x v="472"/>
    <n v="4036.36"/>
  </r>
  <r>
    <x v="77"/>
    <x v="2"/>
    <x v="929"/>
    <n v="1287565.33"/>
  </r>
  <r>
    <x v="39"/>
    <x v="14"/>
    <x v="211"/>
    <n v="951.45"/>
  </r>
  <r>
    <x v="41"/>
    <x v="17"/>
    <x v="29"/>
    <n v="107978"/>
  </r>
  <r>
    <x v="7"/>
    <x v="20"/>
    <x v="419"/>
    <n v="802663.65"/>
  </r>
  <r>
    <x v="2"/>
    <x v="3"/>
    <x v="590"/>
    <n v="2179097.1"/>
  </r>
  <r>
    <x v="30"/>
    <x v="2"/>
    <x v="682"/>
    <n v="1148.6199999999999"/>
  </r>
  <r>
    <x v="3"/>
    <x v="12"/>
    <x v="230"/>
    <n v="2370"/>
  </r>
  <r>
    <x v="3"/>
    <x v="5"/>
    <x v="254"/>
    <n v="193773.88"/>
  </r>
  <r>
    <x v="49"/>
    <x v="18"/>
    <x v="52"/>
    <n v="29832.92"/>
  </r>
  <r>
    <x v="13"/>
    <x v="9"/>
    <x v="449"/>
    <n v="38839.839999999997"/>
  </r>
  <r>
    <x v="4"/>
    <x v="1"/>
    <x v="961"/>
    <n v="85.93"/>
  </r>
  <r>
    <x v="19"/>
    <x v="14"/>
    <x v="254"/>
    <n v="3376.23"/>
  </r>
  <r>
    <x v="5"/>
    <x v="11"/>
    <x v="701"/>
    <n v="348679.55"/>
  </r>
  <r>
    <x v="5"/>
    <x v="13"/>
    <x v="125"/>
    <n v="30880.87"/>
  </r>
  <r>
    <x v="8"/>
    <x v="17"/>
    <x v="675"/>
    <n v="36352.74"/>
  </r>
  <r>
    <x v="2"/>
    <x v="18"/>
    <x v="345"/>
    <n v="26225.82"/>
  </r>
  <r>
    <x v="16"/>
    <x v="11"/>
    <x v="34"/>
    <n v="22238480.73"/>
  </r>
  <r>
    <x v="2"/>
    <x v="11"/>
    <x v="309"/>
    <n v="16276.93"/>
  </r>
  <r>
    <x v="56"/>
    <x v="13"/>
    <x v="663"/>
    <n v="6036"/>
  </r>
  <r>
    <x v="31"/>
    <x v="11"/>
    <x v="863"/>
    <n v="4302.96"/>
  </r>
  <r>
    <x v="0"/>
    <x v="13"/>
    <x v="263"/>
    <n v="325692.25"/>
  </r>
  <r>
    <x v="7"/>
    <x v="12"/>
    <x v="528"/>
    <n v="53076.54"/>
  </r>
  <r>
    <x v="16"/>
    <x v="15"/>
    <x v="160"/>
    <n v="450.11"/>
  </r>
  <r>
    <x v="18"/>
    <x v="11"/>
    <x v="630"/>
    <n v="104.4"/>
  </r>
  <r>
    <x v="5"/>
    <x v="4"/>
    <x v="393"/>
    <n v="27487.98"/>
  </r>
  <r>
    <x v="24"/>
    <x v="8"/>
    <x v="602"/>
    <n v="6777.45"/>
  </r>
  <r>
    <x v="0"/>
    <x v="14"/>
    <x v="769"/>
    <n v="879"/>
  </r>
  <r>
    <x v="31"/>
    <x v="19"/>
    <x v="449"/>
    <n v="9714.2000000000007"/>
  </r>
  <r>
    <x v="11"/>
    <x v="9"/>
    <x v="274"/>
    <n v="67687.12"/>
  </r>
  <r>
    <x v="5"/>
    <x v="0"/>
    <x v="853"/>
    <n v="43.09"/>
  </r>
  <r>
    <x v="2"/>
    <x v="7"/>
    <x v="947"/>
    <n v="210821.11"/>
  </r>
  <r>
    <x v="0"/>
    <x v="12"/>
    <x v="243"/>
    <n v="1656.8"/>
  </r>
  <r>
    <x v="47"/>
    <x v="11"/>
    <x v="244"/>
    <n v="4850.4399999999996"/>
  </r>
  <r>
    <x v="5"/>
    <x v="19"/>
    <x v="698"/>
    <n v="5014.2"/>
  </r>
  <r>
    <x v="3"/>
    <x v="8"/>
    <x v="264"/>
    <n v="490"/>
  </r>
  <r>
    <x v="4"/>
    <x v="18"/>
    <x v="29"/>
    <n v="6800.02"/>
  </r>
  <r>
    <x v="29"/>
    <x v="15"/>
    <x v="526"/>
    <n v="2331.6799999999998"/>
  </r>
  <r>
    <x v="20"/>
    <x v="15"/>
    <x v="668"/>
    <n v="66165.81"/>
  </r>
  <r>
    <x v="15"/>
    <x v="14"/>
    <x v="319"/>
    <n v="10751.46"/>
  </r>
  <r>
    <x v="38"/>
    <x v="17"/>
    <x v="206"/>
    <n v="699.4"/>
  </r>
  <r>
    <x v="4"/>
    <x v="1"/>
    <x v="558"/>
    <n v="79980.88"/>
  </r>
  <r>
    <x v="109"/>
    <x v="9"/>
    <x v="235"/>
    <n v="516.29"/>
  </r>
  <r>
    <x v="15"/>
    <x v="13"/>
    <x v="225"/>
    <n v="6440.41"/>
  </r>
  <r>
    <x v="20"/>
    <x v="8"/>
    <x v="678"/>
    <n v="96407.86"/>
  </r>
  <r>
    <x v="39"/>
    <x v="1"/>
    <x v="563"/>
    <n v="14549.27"/>
  </r>
  <r>
    <x v="30"/>
    <x v="20"/>
    <x v="198"/>
    <n v="32797.339999999997"/>
  </r>
  <r>
    <x v="14"/>
    <x v="19"/>
    <x v="454"/>
    <n v="91.41"/>
  </r>
  <r>
    <x v="29"/>
    <x v="20"/>
    <x v="454"/>
    <n v="92.8"/>
  </r>
  <r>
    <x v="0"/>
    <x v="0"/>
    <x v="103"/>
    <n v="81.8"/>
  </r>
  <r>
    <x v="5"/>
    <x v="16"/>
    <x v="175"/>
    <n v="19769.88"/>
  </r>
  <r>
    <x v="57"/>
    <x v="5"/>
    <x v="327"/>
    <n v="46.84"/>
  </r>
  <r>
    <x v="34"/>
    <x v="8"/>
    <x v="53"/>
    <n v="3863.69"/>
  </r>
  <r>
    <x v="9"/>
    <x v="2"/>
    <x v="603"/>
    <n v="38828.85"/>
  </r>
  <r>
    <x v="34"/>
    <x v="7"/>
    <x v="400"/>
    <n v="199.18"/>
  </r>
  <r>
    <x v="56"/>
    <x v="2"/>
    <x v="862"/>
    <n v="42651.34"/>
  </r>
  <r>
    <x v="25"/>
    <x v="1"/>
    <x v="407"/>
    <n v="4662.33"/>
  </r>
  <r>
    <x v="31"/>
    <x v="17"/>
    <x v="490"/>
    <n v="111455.67"/>
  </r>
  <r>
    <x v="13"/>
    <x v="8"/>
    <x v="522"/>
    <n v="6"/>
  </r>
  <r>
    <x v="38"/>
    <x v="6"/>
    <x v="53"/>
    <n v="2331.89"/>
  </r>
  <r>
    <x v="34"/>
    <x v="14"/>
    <x v="342"/>
    <n v="11988.02"/>
  </r>
  <r>
    <x v="30"/>
    <x v="18"/>
    <x v="514"/>
    <n v="607745.31999999995"/>
  </r>
  <r>
    <x v="36"/>
    <x v="17"/>
    <x v="395"/>
    <n v="7.09"/>
  </r>
  <r>
    <x v="31"/>
    <x v="6"/>
    <x v="596"/>
    <n v="7485"/>
  </r>
  <r>
    <x v="23"/>
    <x v="6"/>
    <x v="611"/>
    <n v="6993.54"/>
  </r>
  <r>
    <x v="2"/>
    <x v="4"/>
    <x v="991"/>
    <n v="544656.44999999995"/>
  </r>
  <r>
    <x v="5"/>
    <x v="10"/>
    <x v="1325"/>
    <n v="926.97"/>
  </r>
  <r>
    <x v="38"/>
    <x v="9"/>
    <x v="178"/>
    <n v="96.89"/>
  </r>
  <r>
    <x v="38"/>
    <x v="11"/>
    <x v="274"/>
    <n v="3717260.11"/>
  </r>
  <r>
    <x v="22"/>
    <x v="18"/>
    <x v="227"/>
    <n v="15038.41"/>
  </r>
  <r>
    <x v="1"/>
    <x v="3"/>
    <x v="587"/>
    <n v="294.23"/>
  </r>
  <r>
    <x v="80"/>
    <x v="12"/>
    <x v="22"/>
    <n v="30.94"/>
  </r>
  <r>
    <x v="45"/>
    <x v="19"/>
    <x v="222"/>
    <n v="46591.7"/>
  </r>
  <r>
    <x v="14"/>
    <x v="4"/>
    <x v="1030"/>
    <n v="36687.550000000003"/>
  </r>
  <r>
    <x v="0"/>
    <x v="8"/>
    <x v="823"/>
    <n v="22369.439999999999"/>
  </r>
  <r>
    <x v="90"/>
    <x v="3"/>
    <x v="287"/>
    <n v="21.31"/>
  </r>
  <r>
    <x v="13"/>
    <x v="4"/>
    <x v="688"/>
    <n v="4179.99"/>
  </r>
  <r>
    <x v="1"/>
    <x v="18"/>
    <x v="613"/>
    <n v="10.89"/>
  </r>
  <r>
    <x v="16"/>
    <x v="10"/>
    <x v="568"/>
    <n v="7758.84"/>
  </r>
  <r>
    <x v="5"/>
    <x v="9"/>
    <x v="964"/>
    <n v="6785.29"/>
  </r>
  <r>
    <x v="30"/>
    <x v="1"/>
    <x v="373"/>
    <n v="54814.9"/>
  </r>
  <r>
    <x v="19"/>
    <x v="4"/>
    <x v="252"/>
    <n v="439.98"/>
  </r>
  <r>
    <x v="14"/>
    <x v="7"/>
    <x v="867"/>
    <n v="679.41"/>
  </r>
  <r>
    <x v="39"/>
    <x v="9"/>
    <x v="245"/>
    <n v="69600"/>
  </r>
  <r>
    <x v="7"/>
    <x v="5"/>
    <x v="279"/>
    <n v="2940040.14"/>
  </r>
  <r>
    <x v="28"/>
    <x v="3"/>
    <x v="61"/>
    <n v="17282.7"/>
  </r>
  <r>
    <x v="14"/>
    <x v="10"/>
    <x v="333"/>
    <n v="1572373.21"/>
  </r>
  <r>
    <x v="35"/>
    <x v="11"/>
    <x v="474"/>
    <n v="69.7"/>
  </r>
  <r>
    <x v="44"/>
    <x v="2"/>
    <x v="384"/>
    <n v="27536.29"/>
  </r>
  <r>
    <x v="7"/>
    <x v="18"/>
    <x v="696"/>
    <n v="1258095.1000000001"/>
  </r>
  <r>
    <x v="7"/>
    <x v="0"/>
    <x v="505"/>
    <n v="6689.69"/>
  </r>
  <r>
    <x v="1"/>
    <x v="5"/>
    <x v="102"/>
    <n v="3907.62"/>
  </r>
  <r>
    <x v="65"/>
    <x v="16"/>
    <x v="141"/>
    <n v="37.130000000000003"/>
  </r>
  <r>
    <x v="14"/>
    <x v="19"/>
    <x v="493"/>
    <n v="16222.11"/>
  </r>
  <r>
    <x v="51"/>
    <x v="12"/>
    <x v="49"/>
    <n v="11365.29"/>
  </r>
  <r>
    <x v="14"/>
    <x v="19"/>
    <x v="716"/>
    <n v="5300.48"/>
  </r>
  <r>
    <x v="1"/>
    <x v="16"/>
    <x v="1021"/>
    <n v="13726.41"/>
  </r>
  <r>
    <x v="0"/>
    <x v="8"/>
    <x v="131"/>
    <n v="16253.59"/>
  </r>
  <r>
    <x v="98"/>
    <x v="10"/>
    <x v="585"/>
    <n v="2024.84"/>
  </r>
  <r>
    <x v="2"/>
    <x v="3"/>
    <x v="1113"/>
    <n v="101"/>
  </r>
  <r>
    <x v="5"/>
    <x v="16"/>
    <x v="402"/>
    <n v="12574627.77"/>
  </r>
  <r>
    <x v="42"/>
    <x v="7"/>
    <x v="191"/>
    <n v="52935.839999999997"/>
  </r>
  <r>
    <x v="44"/>
    <x v="0"/>
    <x v="261"/>
    <n v="3641.32"/>
  </r>
  <r>
    <x v="2"/>
    <x v="6"/>
    <x v="262"/>
    <n v="28041.08"/>
  </r>
  <r>
    <x v="30"/>
    <x v="17"/>
    <x v="563"/>
    <n v="20205.46"/>
  </r>
  <r>
    <x v="14"/>
    <x v="8"/>
    <x v="841"/>
    <n v="1.64"/>
  </r>
  <r>
    <x v="0"/>
    <x v="5"/>
    <x v="692"/>
    <n v="6308231.6900000004"/>
  </r>
  <r>
    <x v="18"/>
    <x v="14"/>
    <x v="755"/>
    <n v="678.67"/>
  </r>
  <r>
    <x v="25"/>
    <x v="11"/>
    <x v="56"/>
    <n v="3177.97"/>
  </r>
  <r>
    <x v="68"/>
    <x v="19"/>
    <x v="369"/>
    <n v="20.239999999999998"/>
  </r>
  <r>
    <x v="4"/>
    <x v="0"/>
    <x v="231"/>
    <n v="113.69"/>
  </r>
  <r>
    <x v="39"/>
    <x v="18"/>
    <x v="907"/>
    <n v="38.74"/>
  </r>
  <r>
    <x v="16"/>
    <x v="11"/>
    <x v="22"/>
    <n v="24385.05"/>
  </r>
  <r>
    <x v="23"/>
    <x v="1"/>
    <x v="995"/>
    <n v="447257.85"/>
  </r>
  <r>
    <x v="9"/>
    <x v="0"/>
    <x v="999"/>
    <n v="1009.02"/>
  </r>
  <r>
    <x v="83"/>
    <x v="10"/>
    <x v="228"/>
    <n v="53.36"/>
  </r>
  <r>
    <x v="47"/>
    <x v="6"/>
    <x v="69"/>
    <n v="464.95"/>
  </r>
  <r>
    <x v="29"/>
    <x v="1"/>
    <x v="944"/>
    <n v="8.68"/>
  </r>
  <r>
    <x v="4"/>
    <x v="9"/>
    <x v="16"/>
    <n v="108099.95"/>
  </r>
  <r>
    <x v="29"/>
    <x v="16"/>
    <x v="1115"/>
    <n v="830.27"/>
  </r>
  <r>
    <x v="4"/>
    <x v="16"/>
    <x v="42"/>
    <n v="2147.4299999999998"/>
  </r>
  <r>
    <x v="7"/>
    <x v="7"/>
    <x v="18"/>
    <n v="2305995.7000000002"/>
  </r>
  <r>
    <x v="6"/>
    <x v="16"/>
    <x v="72"/>
    <n v="2436.56"/>
  </r>
  <r>
    <x v="4"/>
    <x v="2"/>
    <x v="113"/>
    <n v="5577"/>
  </r>
  <r>
    <x v="14"/>
    <x v="13"/>
    <x v="877"/>
    <n v="303.98"/>
  </r>
  <r>
    <x v="10"/>
    <x v="7"/>
    <x v="363"/>
    <n v="3705.13"/>
  </r>
  <r>
    <x v="25"/>
    <x v="9"/>
    <x v="142"/>
    <n v="21334.11"/>
  </r>
  <r>
    <x v="6"/>
    <x v="19"/>
    <x v="42"/>
    <n v="1130.23"/>
  </r>
  <r>
    <x v="18"/>
    <x v="4"/>
    <x v="32"/>
    <n v="4949486.88"/>
  </r>
  <r>
    <x v="9"/>
    <x v="14"/>
    <x v="335"/>
    <n v="48263.62"/>
  </r>
  <r>
    <x v="7"/>
    <x v="15"/>
    <x v="719"/>
    <n v="2565.2800000000002"/>
  </r>
  <r>
    <x v="23"/>
    <x v="10"/>
    <x v="767"/>
    <n v="29410.48"/>
  </r>
  <r>
    <x v="16"/>
    <x v="12"/>
    <x v="144"/>
    <n v="621.23"/>
  </r>
  <r>
    <x v="5"/>
    <x v="3"/>
    <x v="341"/>
    <n v="12720661.77"/>
  </r>
  <r>
    <x v="22"/>
    <x v="3"/>
    <x v="22"/>
    <n v="238.35"/>
  </r>
  <r>
    <x v="39"/>
    <x v="11"/>
    <x v="677"/>
    <n v="2783.65"/>
  </r>
  <r>
    <x v="52"/>
    <x v="5"/>
    <x v="688"/>
    <n v="70378.27"/>
  </r>
  <r>
    <x v="89"/>
    <x v="11"/>
    <x v="127"/>
    <n v="207.8"/>
  </r>
  <r>
    <x v="5"/>
    <x v="1"/>
    <x v="79"/>
    <n v="528206.56999999995"/>
  </r>
  <r>
    <x v="7"/>
    <x v="1"/>
    <x v="635"/>
    <n v="603.25"/>
  </r>
  <r>
    <x v="14"/>
    <x v="14"/>
    <x v="264"/>
    <n v="1707.23"/>
  </r>
  <r>
    <x v="15"/>
    <x v="17"/>
    <x v="914"/>
    <n v="66.64"/>
  </r>
  <r>
    <x v="15"/>
    <x v="18"/>
    <x v="69"/>
    <n v="5464.85"/>
  </r>
  <r>
    <x v="27"/>
    <x v="4"/>
    <x v="684"/>
    <n v="4316.41"/>
  </r>
  <r>
    <x v="4"/>
    <x v="20"/>
    <x v="833"/>
    <n v="3976.83"/>
  </r>
  <r>
    <x v="44"/>
    <x v="20"/>
    <x v="621"/>
    <n v="4835.74"/>
  </r>
  <r>
    <x v="2"/>
    <x v="12"/>
    <x v="48"/>
    <n v="318040.53999999998"/>
  </r>
  <r>
    <x v="35"/>
    <x v="6"/>
    <x v="40"/>
    <n v="6359.29"/>
  </r>
  <r>
    <x v="33"/>
    <x v="9"/>
    <x v="648"/>
    <n v="322.45"/>
  </r>
  <r>
    <x v="12"/>
    <x v="7"/>
    <x v="421"/>
    <n v="97.67"/>
  </r>
  <r>
    <x v="68"/>
    <x v="12"/>
    <x v="259"/>
    <n v="100963.78"/>
  </r>
  <r>
    <x v="11"/>
    <x v="4"/>
    <x v="168"/>
    <n v="3448.88"/>
  </r>
  <r>
    <x v="5"/>
    <x v="16"/>
    <x v="391"/>
    <n v="28428.05"/>
  </r>
  <r>
    <x v="54"/>
    <x v="4"/>
    <x v="727"/>
    <n v="27537.89"/>
  </r>
  <r>
    <x v="39"/>
    <x v="18"/>
    <x v="179"/>
    <n v="14743.16"/>
  </r>
  <r>
    <x v="14"/>
    <x v="5"/>
    <x v="68"/>
    <n v="132.68"/>
  </r>
  <r>
    <x v="43"/>
    <x v="3"/>
    <x v="127"/>
    <n v="379374.1"/>
  </r>
  <r>
    <x v="92"/>
    <x v="3"/>
    <x v="127"/>
    <n v="1043.81"/>
  </r>
  <r>
    <x v="4"/>
    <x v="14"/>
    <x v="614"/>
    <n v="1690.43"/>
  </r>
  <r>
    <x v="23"/>
    <x v="3"/>
    <x v="847"/>
    <n v="15.54"/>
  </r>
  <r>
    <x v="43"/>
    <x v="10"/>
    <x v="317"/>
    <n v="621014.73"/>
  </r>
  <r>
    <x v="9"/>
    <x v="12"/>
    <x v="276"/>
    <n v="2716514.66"/>
  </r>
  <r>
    <x v="109"/>
    <x v="16"/>
    <x v="124"/>
    <n v="3317.17"/>
  </r>
  <r>
    <x v="42"/>
    <x v="4"/>
    <x v="417"/>
    <n v="1161.5"/>
  </r>
  <r>
    <x v="7"/>
    <x v="2"/>
    <x v="581"/>
    <n v="242.4"/>
  </r>
  <r>
    <x v="17"/>
    <x v="7"/>
    <x v="279"/>
    <n v="49317.11"/>
  </r>
  <r>
    <x v="9"/>
    <x v="6"/>
    <x v="252"/>
    <n v="151527.32999999999"/>
  </r>
  <r>
    <x v="41"/>
    <x v="9"/>
    <x v="261"/>
    <n v="1720"/>
  </r>
  <r>
    <x v="14"/>
    <x v="2"/>
    <x v="175"/>
    <n v="456.28"/>
  </r>
  <r>
    <x v="30"/>
    <x v="19"/>
    <x v="1077"/>
    <n v="421.57"/>
  </r>
  <r>
    <x v="32"/>
    <x v="3"/>
    <x v="596"/>
    <n v="2586.81"/>
  </r>
  <r>
    <x v="0"/>
    <x v="5"/>
    <x v="526"/>
    <n v="694044.03"/>
  </r>
  <r>
    <x v="0"/>
    <x v="5"/>
    <x v="819"/>
    <n v="8435.7099999999991"/>
  </r>
  <r>
    <x v="7"/>
    <x v="13"/>
    <x v="206"/>
    <n v="7840.97"/>
  </r>
  <r>
    <x v="56"/>
    <x v="0"/>
    <x v="52"/>
    <n v="101010.98"/>
  </r>
  <r>
    <x v="19"/>
    <x v="6"/>
    <x v="839"/>
    <n v="106.6"/>
  </r>
  <r>
    <x v="14"/>
    <x v="19"/>
    <x v="369"/>
    <n v="195074.63"/>
  </r>
  <r>
    <x v="80"/>
    <x v="17"/>
    <x v="13"/>
    <n v="386.32"/>
  </r>
  <r>
    <x v="16"/>
    <x v="18"/>
    <x v="949"/>
    <n v="7394"/>
  </r>
  <r>
    <x v="9"/>
    <x v="7"/>
    <x v="779"/>
    <n v="6599.04"/>
  </r>
  <r>
    <x v="16"/>
    <x v="7"/>
    <x v="183"/>
    <n v="1796.41"/>
  </r>
  <r>
    <x v="23"/>
    <x v="3"/>
    <x v="8"/>
    <n v="2533.69"/>
  </r>
  <r>
    <x v="8"/>
    <x v="12"/>
    <x v="236"/>
    <n v="858.01"/>
  </r>
  <r>
    <x v="89"/>
    <x v="5"/>
    <x v="376"/>
    <n v="36.590000000000003"/>
  </r>
  <r>
    <x v="29"/>
    <x v="4"/>
    <x v="302"/>
    <n v="4330.04"/>
  </r>
  <r>
    <x v="143"/>
    <x v="6"/>
    <x v="739"/>
    <n v="60572.1"/>
  </r>
  <r>
    <x v="10"/>
    <x v="8"/>
    <x v="440"/>
    <n v="13001.94"/>
  </r>
  <r>
    <x v="14"/>
    <x v="5"/>
    <x v="995"/>
    <n v="22386.87"/>
  </r>
  <r>
    <x v="30"/>
    <x v="10"/>
    <x v="243"/>
    <n v="1788.83"/>
  </r>
  <r>
    <x v="64"/>
    <x v="15"/>
    <x v="488"/>
    <n v="204611.89"/>
  </r>
  <r>
    <x v="5"/>
    <x v="10"/>
    <x v="647"/>
    <n v="36896.29"/>
  </r>
  <r>
    <x v="73"/>
    <x v="5"/>
    <x v="469"/>
    <n v="15.24"/>
  </r>
  <r>
    <x v="9"/>
    <x v="14"/>
    <x v="514"/>
    <n v="1258.04"/>
  </r>
  <r>
    <x v="42"/>
    <x v="8"/>
    <x v="689"/>
    <n v="425.03"/>
  </r>
  <r>
    <x v="1"/>
    <x v="11"/>
    <x v="179"/>
    <n v="65904.44"/>
  </r>
  <r>
    <x v="6"/>
    <x v="5"/>
    <x v="442"/>
    <n v="2894.18"/>
  </r>
  <r>
    <x v="31"/>
    <x v="19"/>
    <x v="46"/>
    <n v="76124.39"/>
  </r>
  <r>
    <x v="23"/>
    <x v="15"/>
    <x v="196"/>
    <n v="34672.629999999997"/>
  </r>
  <r>
    <x v="47"/>
    <x v="8"/>
    <x v="585"/>
    <n v="1432.61"/>
  </r>
  <r>
    <x v="7"/>
    <x v="12"/>
    <x v="756"/>
    <n v="225423.49"/>
  </r>
  <r>
    <x v="14"/>
    <x v="17"/>
    <x v="711"/>
    <n v="1049.93"/>
  </r>
  <r>
    <x v="58"/>
    <x v="3"/>
    <x v="430"/>
    <n v="304.95"/>
  </r>
  <r>
    <x v="42"/>
    <x v="4"/>
    <x v="282"/>
    <n v="562.16"/>
  </r>
  <r>
    <x v="15"/>
    <x v="17"/>
    <x v="720"/>
    <n v="575.29"/>
  </r>
  <r>
    <x v="31"/>
    <x v="0"/>
    <x v="370"/>
    <n v="79569.5"/>
  </r>
  <r>
    <x v="44"/>
    <x v="7"/>
    <x v="214"/>
    <n v="168.56"/>
  </r>
  <r>
    <x v="14"/>
    <x v="2"/>
    <x v="749"/>
    <n v="101702.62"/>
  </r>
  <r>
    <x v="5"/>
    <x v="17"/>
    <x v="507"/>
    <n v="73241.38"/>
  </r>
  <r>
    <x v="34"/>
    <x v="12"/>
    <x v="955"/>
    <n v="42.66"/>
  </r>
  <r>
    <x v="9"/>
    <x v="7"/>
    <x v="584"/>
    <n v="358.04"/>
  </r>
  <r>
    <x v="4"/>
    <x v="15"/>
    <x v="490"/>
    <n v="65.14"/>
  </r>
  <r>
    <x v="20"/>
    <x v="8"/>
    <x v="510"/>
    <n v="2695.36"/>
  </r>
  <r>
    <x v="9"/>
    <x v="8"/>
    <x v="771"/>
    <n v="239.65"/>
  </r>
  <r>
    <x v="9"/>
    <x v="20"/>
    <x v="966"/>
    <n v="35.25"/>
  </r>
  <r>
    <x v="5"/>
    <x v="10"/>
    <x v="247"/>
    <n v="42621.69"/>
  </r>
  <r>
    <x v="24"/>
    <x v="13"/>
    <x v="632"/>
    <n v="1153.9100000000001"/>
  </r>
  <r>
    <x v="5"/>
    <x v="0"/>
    <x v="826"/>
    <n v="9355.42"/>
  </r>
  <r>
    <x v="22"/>
    <x v="7"/>
    <x v="256"/>
    <n v="81.05"/>
  </r>
  <r>
    <x v="89"/>
    <x v="6"/>
    <x v="357"/>
    <n v="10.14"/>
  </r>
  <r>
    <x v="38"/>
    <x v="0"/>
    <x v="58"/>
    <n v="9918.5499999999993"/>
  </r>
  <r>
    <x v="9"/>
    <x v="11"/>
    <x v="134"/>
    <n v="78926.69"/>
  </r>
  <r>
    <x v="7"/>
    <x v="16"/>
    <x v="97"/>
    <n v="339265.17"/>
  </r>
  <r>
    <x v="51"/>
    <x v="10"/>
    <x v="345"/>
    <n v="21.48"/>
  </r>
  <r>
    <x v="23"/>
    <x v="20"/>
    <x v="222"/>
    <n v="226656.67"/>
  </r>
  <r>
    <x v="38"/>
    <x v="2"/>
    <x v="376"/>
    <n v="4433.93"/>
  </r>
  <r>
    <x v="38"/>
    <x v="11"/>
    <x v="466"/>
    <n v="8893.81"/>
  </r>
  <r>
    <x v="9"/>
    <x v="12"/>
    <x v="744"/>
    <n v="459481.97"/>
  </r>
  <r>
    <x v="23"/>
    <x v="18"/>
    <x v="209"/>
    <n v="7488.98"/>
  </r>
  <r>
    <x v="93"/>
    <x v="6"/>
    <x v="23"/>
    <n v="18593.43"/>
  </r>
  <r>
    <x v="2"/>
    <x v="17"/>
    <x v="424"/>
    <n v="598370.14"/>
  </r>
  <r>
    <x v="29"/>
    <x v="0"/>
    <x v="392"/>
    <n v="2205.77"/>
  </r>
  <r>
    <x v="89"/>
    <x v="16"/>
    <x v="72"/>
    <n v="22244.82"/>
  </r>
  <r>
    <x v="14"/>
    <x v="9"/>
    <x v="744"/>
    <n v="549543.29"/>
  </r>
  <r>
    <x v="18"/>
    <x v="0"/>
    <x v="241"/>
    <n v="99763.29"/>
  </r>
  <r>
    <x v="53"/>
    <x v="14"/>
    <x v="175"/>
    <n v="1135.93"/>
  </r>
  <r>
    <x v="0"/>
    <x v="5"/>
    <x v="995"/>
    <n v="9490.85"/>
  </r>
  <r>
    <x v="25"/>
    <x v="14"/>
    <x v="359"/>
    <n v="16265.32"/>
  </r>
  <r>
    <x v="8"/>
    <x v="11"/>
    <x v="301"/>
    <n v="3250"/>
  </r>
  <r>
    <x v="60"/>
    <x v="11"/>
    <x v="162"/>
    <n v="26.68"/>
  </r>
  <r>
    <x v="33"/>
    <x v="4"/>
    <x v="140"/>
    <n v="346.27"/>
  </r>
  <r>
    <x v="14"/>
    <x v="10"/>
    <x v="993"/>
    <n v="28459"/>
  </r>
  <r>
    <x v="9"/>
    <x v="8"/>
    <x v="90"/>
    <n v="2852.08"/>
  </r>
  <r>
    <x v="15"/>
    <x v="1"/>
    <x v="944"/>
    <n v="4192"/>
  </r>
  <r>
    <x v="90"/>
    <x v="16"/>
    <x v="211"/>
    <n v="189.08"/>
  </r>
  <r>
    <x v="12"/>
    <x v="5"/>
    <x v="55"/>
    <n v="2003.98"/>
  </r>
  <r>
    <x v="47"/>
    <x v="12"/>
    <x v="810"/>
    <n v="18057.47"/>
  </r>
  <r>
    <x v="14"/>
    <x v="20"/>
    <x v="849"/>
    <n v="24528.07"/>
  </r>
  <r>
    <x v="7"/>
    <x v="10"/>
    <x v="63"/>
    <n v="9816.6200000000008"/>
  </r>
  <r>
    <x v="29"/>
    <x v="7"/>
    <x v="243"/>
    <n v="117.27"/>
  </r>
  <r>
    <x v="27"/>
    <x v="11"/>
    <x v="436"/>
    <n v="4232.79"/>
  </r>
  <r>
    <x v="14"/>
    <x v="5"/>
    <x v="696"/>
    <n v="1230604.33"/>
  </r>
  <r>
    <x v="16"/>
    <x v="18"/>
    <x v="471"/>
    <n v="12622.93"/>
  </r>
  <r>
    <x v="109"/>
    <x v="12"/>
    <x v="396"/>
    <n v="1358.06"/>
  </r>
  <r>
    <x v="38"/>
    <x v="18"/>
    <x v="578"/>
    <n v="8112.43"/>
  </r>
  <r>
    <x v="38"/>
    <x v="4"/>
    <x v="799"/>
    <n v="7253.78"/>
  </r>
  <r>
    <x v="0"/>
    <x v="13"/>
    <x v="538"/>
    <n v="124185.42"/>
  </r>
  <r>
    <x v="16"/>
    <x v="10"/>
    <x v="91"/>
    <n v="544.88"/>
  </r>
  <r>
    <x v="23"/>
    <x v="18"/>
    <x v="173"/>
    <n v="57865.02"/>
  </r>
  <r>
    <x v="29"/>
    <x v="2"/>
    <x v="1162"/>
    <n v="31490.43"/>
  </r>
  <r>
    <x v="68"/>
    <x v="2"/>
    <x v="319"/>
    <n v="7.61"/>
  </r>
  <r>
    <x v="35"/>
    <x v="8"/>
    <x v="688"/>
    <n v="28691.67"/>
  </r>
  <r>
    <x v="14"/>
    <x v="16"/>
    <x v="384"/>
    <n v="142026.41"/>
  </r>
  <r>
    <x v="38"/>
    <x v="10"/>
    <x v="761"/>
    <n v="69.86"/>
  </r>
  <r>
    <x v="34"/>
    <x v="4"/>
    <x v="109"/>
    <n v="4095.76"/>
  </r>
  <r>
    <x v="36"/>
    <x v="4"/>
    <x v="251"/>
    <n v="14582.46"/>
  </r>
  <r>
    <x v="9"/>
    <x v="11"/>
    <x v="165"/>
    <n v="69366.13"/>
  </r>
  <r>
    <x v="16"/>
    <x v="8"/>
    <x v="337"/>
    <n v="42049.67"/>
  </r>
  <r>
    <x v="45"/>
    <x v="3"/>
    <x v="26"/>
    <n v="4910.33"/>
  </r>
  <r>
    <x v="42"/>
    <x v="16"/>
    <x v="93"/>
    <n v="853739.05"/>
  </r>
  <r>
    <x v="3"/>
    <x v="6"/>
    <x v="256"/>
    <n v="608.4"/>
  </r>
  <r>
    <x v="51"/>
    <x v="19"/>
    <x v="315"/>
    <n v="33.299999999999997"/>
  </r>
  <r>
    <x v="51"/>
    <x v="18"/>
    <x v="1169"/>
    <n v="573.46"/>
  </r>
  <r>
    <x v="13"/>
    <x v="13"/>
    <x v="160"/>
    <n v="7026.38"/>
  </r>
  <r>
    <x v="32"/>
    <x v="17"/>
    <x v="357"/>
    <n v="1226926.55"/>
  </r>
  <r>
    <x v="34"/>
    <x v="9"/>
    <x v="684"/>
    <n v="34319.040000000001"/>
  </r>
  <r>
    <x v="9"/>
    <x v="5"/>
    <x v="609"/>
    <n v="204864.11"/>
  </r>
  <r>
    <x v="34"/>
    <x v="1"/>
    <x v="632"/>
    <n v="189.62"/>
  </r>
  <r>
    <x v="14"/>
    <x v="7"/>
    <x v="815"/>
    <n v="280351.69"/>
  </r>
  <r>
    <x v="19"/>
    <x v="14"/>
    <x v="191"/>
    <n v="175975.67"/>
  </r>
  <r>
    <x v="53"/>
    <x v="4"/>
    <x v="843"/>
    <n v="230166.47"/>
  </r>
  <r>
    <x v="5"/>
    <x v="14"/>
    <x v="1162"/>
    <n v="21546.1"/>
  </r>
  <r>
    <x v="23"/>
    <x v="8"/>
    <x v="1013"/>
    <n v="628.19000000000005"/>
  </r>
  <r>
    <x v="0"/>
    <x v="3"/>
    <x v="663"/>
    <n v="31712.59"/>
  </r>
  <r>
    <x v="25"/>
    <x v="19"/>
    <x v="735"/>
    <n v="1925.46"/>
  </r>
  <r>
    <x v="14"/>
    <x v="15"/>
    <x v="4"/>
    <n v="64613.53"/>
  </r>
  <r>
    <x v="23"/>
    <x v="3"/>
    <x v="585"/>
    <n v="125800.78"/>
  </r>
  <r>
    <x v="29"/>
    <x v="9"/>
    <x v="372"/>
    <n v="12924.8"/>
  </r>
  <r>
    <x v="7"/>
    <x v="6"/>
    <x v="633"/>
    <n v="1853103.49"/>
  </r>
  <r>
    <x v="0"/>
    <x v="0"/>
    <x v="173"/>
    <n v="10141.85"/>
  </r>
  <r>
    <x v="7"/>
    <x v="10"/>
    <x v="270"/>
    <n v="1162929.46"/>
  </r>
  <r>
    <x v="18"/>
    <x v="20"/>
    <x v="291"/>
    <n v="20887.87"/>
  </r>
  <r>
    <x v="32"/>
    <x v="4"/>
    <x v="430"/>
    <n v="5708.62"/>
  </r>
  <r>
    <x v="7"/>
    <x v="11"/>
    <x v="1013"/>
    <n v="23874.37"/>
  </r>
  <r>
    <x v="44"/>
    <x v="9"/>
    <x v="49"/>
    <n v="130279.53"/>
  </r>
  <r>
    <x v="2"/>
    <x v="17"/>
    <x v="401"/>
    <n v="424479"/>
  </r>
  <r>
    <x v="39"/>
    <x v="9"/>
    <x v="60"/>
    <n v="26113.26"/>
  </r>
  <r>
    <x v="18"/>
    <x v="14"/>
    <x v="179"/>
    <n v="16089.87"/>
  </r>
  <r>
    <x v="37"/>
    <x v="3"/>
    <x v="209"/>
    <n v="538799.97"/>
  </r>
  <r>
    <x v="29"/>
    <x v="16"/>
    <x v="442"/>
    <n v="752.6"/>
  </r>
  <r>
    <x v="72"/>
    <x v="13"/>
    <x v="100"/>
    <n v="12"/>
  </r>
  <r>
    <x v="13"/>
    <x v="12"/>
    <x v="50"/>
    <n v="5200.8999999999996"/>
  </r>
  <r>
    <x v="14"/>
    <x v="15"/>
    <x v="799"/>
    <n v="63958.36"/>
  </r>
  <r>
    <x v="120"/>
    <x v="3"/>
    <x v="380"/>
    <n v="507.9"/>
  </r>
  <r>
    <x v="8"/>
    <x v="0"/>
    <x v="317"/>
    <n v="13537.42"/>
  </r>
  <r>
    <x v="35"/>
    <x v="3"/>
    <x v="233"/>
    <n v="536877.22"/>
  </r>
  <r>
    <x v="35"/>
    <x v="7"/>
    <x v="151"/>
    <n v="5193.32"/>
  </r>
  <r>
    <x v="0"/>
    <x v="20"/>
    <x v="504"/>
    <n v="134891.70000000001"/>
  </r>
  <r>
    <x v="21"/>
    <x v="4"/>
    <x v="287"/>
    <n v="815.31"/>
  </r>
  <r>
    <x v="30"/>
    <x v="3"/>
    <x v="29"/>
    <n v="253983.09"/>
  </r>
  <r>
    <x v="35"/>
    <x v="7"/>
    <x v="711"/>
    <n v="311742.40000000002"/>
  </r>
  <r>
    <x v="14"/>
    <x v="17"/>
    <x v="49"/>
    <n v="85231.01"/>
  </r>
  <r>
    <x v="2"/>
    <x v="0"/>
    <x v="484"/>
    <n v="302651.95"/>
  </r>
  <r>
    <x v="25"/>
    <x v="12"/>
    <x v="52"/>
    <n v="137460.70000000001"/>
  </r>
  <r>
    <x v="2"/>
    <x v="10"/>
    <x v="1172"/>
    <n v="941201.92000000004"/>
  </r>
  <r>
    <x v="5"/>
    <x v="3"/>
    <x v="380"/>
    <n v="3611080.64"/>
  </r>
  <r>
    <x v="71"/>
    <x v="6"/>
    <x v="369"/>
    <n v="125.75"/>
  </r>
  <r>
    <x v="19"/>
    <x v="11"/>
    <x v="514"/>
    <n v="1857.7"/>
  </r>
  <r>
    <x v="35"/>
    <x v="9"/>
    <x v="88"/>
    <n v="27982.14"/>
  </r>
  <r>
    <x v="9"/>
    <x v="9"/>
    <x v="682"/>
    <n v="9082.3799999999992"/>
  </r>
  <r>
    <x v="4"/>
    <x v="2"/>
    <x v="331"/>
    <n v="25849.23"/>
  </r>
  <r>
    <x v="5"/>
    <x v="2"/>
    <x v="299"/>
    <n v="7819.51"/>
  </r>
  <r>
    <x v="2"/>
    <x v="0"/>
    <x v="589"/>
    <n v="21047747.920000002"/>
  </r>
  <r>
    <x v="39"/>
    <x v="2"/>
    <x v="444"/>
    <n v="729.84"/>
  </r>
  <r>
    <x v="154"/>
    <x v="13"/>
    <x v="101"/>
    <n v="112800"/>
  </r>
  <r>
    <x v="29"/>
    <x v="9"/>
    <x v="800"/>
    <n v="2313.7199999999998"/>
  </r>
  <r>
    <x v="5"/>
    <x v="2"/>
    <x v="384"/>
    <n v="38480.839999999997"/>
  </r>
  <r>
    <x v="36"/>
    <x v="16"/>
    <x v="314"/>
    <n v="2420"/>
  </r>
  <r>
    <x v="39"/>
    <x v="4"/>
    <x v="549"/>
    <n v="16723.55"/>
  </r>
  <r>
    <x v="3"/>
    <x v="4"/>
    <x v="443"/>
    <n v="331"/>
  </r>
  <r>
    <x v="39"/>
    <x v="16"/>
    <x v="683"/>
    <n v="9523.18"/>
  </r>
  <r>
    <x v="7"/>
    <x v="16"/>
    <x v="841"/>
    <n v="12278.1"/>
  </r>
  <r>
    <x v="5"/>
    <x v="0"/>
    <x v="741"/>
    <n v="7091.04"/>
  </r>
  <r>
    <x v="16"/>
    <x v="6"/>
    <x v="705"/>
    <n v="107526"/>
  </r>
  <r>
    <x v="16"/>
    <x v="0"/>
    <x v="52"/>
    <n v="519946.84"/>
  </r>
  <r>
    <x v="64"/>
    <x v="18"/>
    <x v="87"/>
    <n v="241.1"/>
  </r>
  <r>
    <x v="2"/>
    <x v="9"/>
    <x v="501"/>
    <n v="1857.34"/>
  </r>
  <r>
    <x v="2"/>
    <x v="19"/>
    <x v="1044"/>
    <n v="66417.55"/>
  </r>
  <r>
    <x v="16"/>
    <x v="14"/>
    <x v="90"/>
    <n v="18624.87"/>
  </r>
  <r>
    <x v="5"/>
    <x v="0"/>
    <x v="761"/>
    <n v="176663.72"/>
  </r>
  <r>
    <x v="5"/>
    <x v="17"/>
    <x v="553"/>
    <n v="979896.24"/>
  </r>
  <r>
    <x v="1"/>
    <x v="0"/>
    <x v="590"/>
    <n v="84936.6"/>
  </r>
  <r>
    <x v="31"/>
    <x v="13"/>
    <x v="175"/>
    <n v="5312.59"/>
  </r>
  <r>
    <x v="0"/>
    <x v="6"/>
    <x v="188"/>
    <n v="86531.29"/>
  </r>
  <r>
    <x v="19"/>
    <x v="3"/>
    <x v="417"/>
    <n v="386.29"/>
  </r>
  <r>
    <x v="64"/>
    <x v="0"/>
    <x v="14"/>
    <n v="1506.9"/>
  </r>
  <r>
    <x v="14"/>
    <x v="10"/>
    <x v="260"/>
    <n v="44593.17"/>
  </r>
  <r>
    <x v="42"/>
    <x v="7"/>
    <x v="256"/>
    <n v="915559.81"/>
  </r>
  <r>
    <x v="2"/>
    <x v="19"/>
    <x v="387"/>
    <n v="188517.21"/>
  </r>
  <r>
    <x v="23"/>
    <x v="9"/>
    <x v="462"/>
    <n v="95838.36"/>
  </r>
  <r>
    <x v="2"/>
    <x v="4"/>
    <x v="125"/>
    <n v="1789478.63"/>
  </r>
  <r>
    <x v="28"/>
    <x v="12"/>
    <x v="228"/>
    <n v="1130.83"/>
  </r>
  <r>
    <x v="2"/>
    <x v="6"/>
    <x v="874"/>
    <n v="10013.870000000001"/>
  </r>
  <r>
    <x v="5"/>
    <x v="8"/>
    <x v="434"/>
    <n v="924956.94"/>
  </r>
  <r>
    <x v="16"/>
    <x v="19"/>
    <x v="1136"/>
    <n v="2759.02"/>
  </r>
  <r>
    <x v="47"/>
    <x v="14"/>
    <x v="1109"/>
    <n v="51042.99"/>
  </r>
  <r>
    <x v="16"/>
    <x v="19"/>
    <x v="623"/>
    <n v="30035.9"/>
  </r>
  <r>
    <x v="17"/>
    <x v="16"/>
    <x v="601"/>
    <n v="73.739999999999995"/>
  </r>
  <r>
    <x v="42"/>
    <x v="19"/>
    <x v="143"/>
    <n v="1141.18"/>
  </r>
  <r>
    <x v="14"/>
    <x v="9"/>
    <x v="31"/>
    <n v="5290.04"/>
  </r>
  <r>
    <x v="2"/>
    <x v="2"/>
    <x v="799"/>
    <n v="54845.81"/>
  </r>
  <r>
    <x v="0"/>
    <x v="15"/>
    <x v="440"/>
    <n v="94143.18"/>
  </r>
  <r>
    <x v="18"/>
    <x v="15"/>
    <x v="654"/>
    <n v="650.66999999999996"/>
  </r>
  <r>
    <x v="31"/>
    <x v="12"/>
    <x v="410"/>
    <n v="4080.02"/>
  </r>
  <r>
    <x v="14"/>
    <x v="13"/>
    <x v="769"/>
    <n v="12891.68"/>
  </r>
  <r>
    <x v="59"/>
    <x v="4"/>
    <x v="29"/>
    <n v="1483797.57"/>
  </r>
  <r>
    <x v="0"/>
    <x v="13"/>
    <x v="69"/>
    <n v="1163.56"/>
  </r>
  <r>
    <x v="42"/>
    <x v="7"/>
    <x v="72"/>
    <n v="266230.17"/>
  </r>
  <r>
    <x v="65"/>
    <x v="6"/>
    <x v="79"/>
    <n v="6.02"/>
  </r>
  <r>
    <x v="4"/>
    <x v="14"/>
    <x v="194"/>
    <n v="2914.12"/>
  </r>
  <r>
    <x v="7"/>
    <x v="0"/>
    <x v="587"/>
    <n v="899522.94"/>
  </r>
  <r>
    <x v="13"/>
    <x v="15"/>
    <x v="403"/>
    <n v="1162.0999999999999"/>
  </r>
  <r>
    <x v="0"/>
    <x v="12"/>
    <x v="190"/>
    <n v="5409.13"/>
  </r>
  <r>
    <x v="9"/>
    <x v="19"/>
    <x v="424"/>
    <n v="1232135.6399999999"/>
  </r>
  <r>
    <x v="12"/>
    <x v="5"/>
    <x v="101"/>
    <n v="20286.64"/>
  </r>
  <r>
    <x v="25"/>
    <x v="6"/>
    <x v="277"/>
    <n v="598925"/>
  </r>
  <r>
    <x v="6"/>
    <x v="8"/>
    <x v="301"/>
    <n v="1188"/>
  </r>
  <r>
    <x v="82"/>
    <x v="8"/>
    <x v="17"/>
    <n v="4.51"/>
  </r>
  <r>
    <x v="25"/>
    <x v="4"/>
    <x v="241"/>
    <n v="44107.42"/>
  </r>
  <r>
    <x v="23"/>
    <x v="10"/>
    <x v="348"/>
    <n v="430365.22"/>
  </r>
  <r>
    <x v="53"/>
    <x v="18"/>
    <x v="390"/>
    <n v="2328.2800000000002"/>
  </r>
  <r>
    <x v="5"/>
    <x v="5"/>
    <x v="147"/>
    <n v="52634.879999999997"/>
  </r>
  <r>
    <x v="24"/>
    <x v="3"/>
    <x v="93"/>
    <n v="3041.95"/>
  </r>
  <r>
    <x v="19"/>
    <x v="12"/>
    <x v="72"/>
    <n v="1193.77"/>
  </r>
  <r>
    <x v="0"/>
    <x v="2"/>
    <x v="317"/>
    <n v="43823.89"/>
  </r>
  <r>
    <x v="43"/>
    <x v="3"/>
    <x v="362"/>
    <n v="37137.19"/>
  </r>
  <r>
    <x v="31"/>
    <x v="7"/>
    <x v="855"/>
    <n v="19114.240000000002"/>
  </r>
  <r>
    <x v="18"/>
    <x v="11"/>
    <x v="246"/>
    <n v="761.53"/>
  </r>
  <r>
    <x v="6"/>
    <x v="12"/>
    <x v="75"/>
    <n v="897.94"/>
  </r>
  <r>
    <x v="7"/>
    <x v="13"/>
    <x v="486"/>
    <n v="1214756.03"/>
  </r>
  <r>
    <x v="23"/>
    <x v="17"/>
    <x v="329"/>
    <n v="52776.15"/>
  </r>
  <r>
    <x v="20"/>
    <x v="3"/>
    <x v="466"/>
    <n v="113648.22"/>
  </r>
  <r>
    <x v="5"/>
    <x v="7"/>
    <x v="290"/>
    <n v="6546.29"/>
  </r>
  <r>
    <x v="45"/>
    <x v="7"/>
    <x v="337"/>
    <n v="46074.67"/>
  </r>
  <r>
    <x v="27"/>
    <x v="14"/>
    <x v="542"/>
    <n v="42645.82"/>
  </r>
  <r>
    <x v="9"/>
    <x v="5"/>
    <x v="321"/>
    <n v="5344.56"/>
  </r>
  <r>
    <x v="4"/>
    <x v="13"/>
    <x v="417"/>
    <n v="1088.26"/>
  </r>
  <r>
    <x v="75"/>
    <x v="9"/>
    <x v="132"/>
    <n v="121464.23"/>
  </r>
  <r>
    <x v="16"/>
    <x v="12"/>
    <x v="804"/>
    <n v="402682.95"/>
  </r>
  <r>
    <x v="5"/>
    <x v="11"/>
    <x v="22"/>
    <n v="2115371.85"/>
  </r>
  <r>
    <x v="2"/>
    <x v="14"/>
    <x v="479"/>
    <n v="49095.519999999997"/>
  </r>
  <r>
    <x v="7"/>
    <x v="9"/>
    <x v="327"/>
    <n v="119601.34"/>
  </r>
  <r>
    <x v="25"/>
    <x v="11"/>
    <x v="518"/>
    <n v="56906.25"/>
  </r>
  <r>
    <x v="5"/>
    <x v="18"/>
    <x v="555"/>
    <n v="955.54"/>
  </r>
  <r>
    <x v="16"/>
    <x v="18"/>
    <x v="83"/>
    <n v="2079.59"/>
  </r>
  <r>
    <x v="83"/>
    <x v="9"/>
    <x v="243"/>
    <n v="9517.4599999999991"/>
  </r>
  <r>
    <x v="5"/>
    <x v="6"/>
    <x v="775"/>
    <n v="443008.15"/>
  </r>
  <r>
    <x v="7"/>
    <x v="2"/>
    <x v="951"/>
    <n v="142607.59"/>
  </r>
  <r>
    <x v="42"/>
    <x v="9"/>
    <x v="697"/>
    <n v="1190.69"/>
  </r>
  <r>
    <x v="24"/>
    <x v="11"/>
    <x v="486"/>
    <n v="63.47"/>
  </r>
  <r>
    <x v="26"/>
    <x v="1"/>
    <x v="943"/>
    <n v="1687.6"/>
  </r>
  <r>
    <x v="88"/>
    <x v="2"/>
    <x v="23"/>
    <n v="538.94000000000005"/>
  </r>
  <r>
    <x v="4"/>
    <x v="5"/>
    <x v="873"/>
    <n v="108.91"/>
  </r>
  <r>
    <x v="98"/>
    <x v="11"/>
    <x v="243"/>
    <n v="1979.01"/>
  </r>
  <r>
    <x v="46"/>
    <x v="16"/>
    <x v="381"/>
    <n v="13620.07"/>
  </r>
  <r>
    <x v="0"/>
    <x v="20"/>
    <x v="960"/>
    <n v="7721.34"/>
  </r>
  <r>
    <x v="24"/>
    <x v="18"/>
    <x v="907"/>
    <n v="41.87"/>
  </r>
  <r>
    <x v="6"/>
    <x v="2"/>
    <x v="397"/>
    <n v="900861.07"/>
  </r>
  <r>
    <x v="28"/>
    <x v="20"/>
    <x v="53"/>
    <n v="236.09"/>
  </r>
  <r>
    <x v="14"/>
    <x v="4"/>
    <x v="890"/>
    <n v="2520.4699999999998"/>
  </r>
  <r>
    <x v="59"/>
    <x v="2"/>
    <x v="1158"/>
    <n v="63464.23"/>
  </r>
  <r>
    <x v="14"/>
    <x v="12"/>
    <x v="926"/>
    <n v="7485.49"/>
  </r>
  <r>
    <x v="7"/>
    <x v="7"/>
    <x v="482"/>
    <n v="1826501.67"/>
  </r>
  <r>
    <x v="14"/>
    <x v="2"/>
    <x v="766"/>
    <n v="82972.56"/>
  </r>
  <r>
    <x v="23"/>
    <x v="19"/>
    <x v="526"/>
    <n v="399090.96"/>
  </r>
  <r>
    <x v="34"/>
    <x v="11"/>
    <x v="396"/>
    <n v="471.82"/>
  </r>
  <r>
    <x v="5"/>
    <x v="9"/>
    <x v="140"/>
    <n v="2292800.89"/>
  </r>
  <r>
    <x v="24"/>
    <x v="6"/>
    <x v="607"/>
    <n v="70181.39"/>
  </r>
  <r>
    <x v="39"/>
    <x v="5"/>
    <x v="956"/>
    <n v="251.38"/>
  </r>
  <r>
    <x v="35"/>
    <x v="17"/>
    <x v="226"/>
    <n v="972.65"/>
  </r>
  <r>
    <x v="17"/>
    <x v="16"/>
    <x v="376"/>
    <n v="6279.74"/>
  </r>
  <r>
    <x v="7"/>
    <x v="13"/>
    <x v="1030"/>
    <n v="2451201.46"/>
  </r>
  <r>
    <x v="40"/>
    <x v="6"/>
    <x v="199"/>
    <n v="13362.72"/>
  </r>
  <r>
    <x v="18"/>
    <x v="4"/>
    <x v="583"/>
    <n v="157891.38"/>
  </r>
  <r>
    <x v="9"/>
    <x v="0"/>
    <x v="990"/>
    <n v="129205.64"/>
  </r>
  <r>
    <x v="130"/>
    <x v="18"/>
    <x v="259"/>
    <n v="284.48"/>
  </r>
  <r>
    <x v="45"/>
    <x v="9"/>
    <x v="554"/>
    <n v="7406.2"/>
  </r>
  <r>
    <x v="0"/>
    <x v="16"/>
    <x v="498"/>
    <n v="139751.78"/>
  </r>
  <r>
    <x v="31"/>
    <x v="16"/>
    <x v="926"/>
    <n v="36.880000000000003"/>
  </r>
  <r>
    <x v="30"/>
    <x v="4"/>
    <x v="141"/>
    <n v="101972.1"/>
  </r>
  <r>
    <x v="37"/>
    <x v="16"/>
    <x v="100"/>
    <n v="82642.92"/>
  </r>
  <r>
    <x v="18"/>
    <x v="18"/>
    <x v="52"/>
    <n v="205649.65"/>
  </r>
  <r>
    <x v="5"/>
    <x v="6"/>
    <x v="984"/>
    <n v="4943.3100000000004"/>
  </r>
  <r>
    <x v="90"/>
    <x v="10"/>
    <x v="693"/>
    <n v="6472.97"/>
  </r>
  <r>
    <x v="7"/>
    <x v="8"/>
    <x v="833"/>
    <n v="355686.8"/>
  </r>
  <r>
    <x v="15"/>
    <x v="2"/>
    <x v="65"/>
    <n v="255.66"/>
  </r>
  <r>
    <x v="25"/>
    <x v="3"/>
    <x v="291"/>
    <n v="8731.83"/>
  </r>
  <r>
    <x v="68"/>
    <x v="4"/>
    <x v="439"/>
    <n v="20597.5"/>
  </r>
  <r>
    <x v="29"/>
    <x v="10"/>
    <x v="664"/>
    <n v="29921.97"/>
  </r>
  <r>
    <x v="25"/>
    <x v="8"/>
    <x v="366"/>
    <n v="6908.79"/>
  </r>
  <r>
    <x v="13"/>
    <x v="17"/>
    <x v="235"/>
    <n v="50014.06"/>
  </r>
  <r>
    <x v="7"/>
    <x v="10"/>
    <x v="272"/>
    <n v="60218.79"/>
  </r>
  <r>
    <x v="9"/>
    <x v="14"/>
    <x v="287"/>
    <n v="154508.34"/>
  </r>
  <r>
    <x v="9"/>
    <x v="5"/>
    <x v="380"/>
    <n v="14645.86"/>
  </r>
  <r>
    <x v="20"/>
    <x v="10"/>
    <x v="14"/>
    <n v="22548.98"/>
  </r>
  <r>
    <x v="4"/>
    <x v="2"/>
    <x v="244"/>
    <n v="259562.25"/>
  </r>
  <r>
    <x v="2"/>
    <x v="0"/>
    <x v="619"/>
    <n v="75175.070000000007"/>
  </r>
  <r>
    <x v="23"/>
    <x v="10"/>
    <x v="162"/>
    <n v="38.72"/>
  </r>
  <r>
    <x v="20"/>
    <x v="3"/>
    <x v="94"/>
    <n v="13507.28"/>
  </r>
  <r>
    <x v="2"/>
    <x v="6"/>
    <x v="439"/>
    <n v="18745.47"/>
  </r>
  <r>
    <x v="1"/>
    <x v="7"/>
    <x v="475"/>
    <n v="80.989999999999995"/>
  </r>
  <r>
    <x v="23"/>
    <x v="4"/>
    <x v="511"/>
    <n v="6900"/>
  </r>
  <r>
    <x v="14"/>
    <x v="2"/>
    <x v="75"/>
    <n v="15567.72"/>
  </r>
  <r>
    <x v="39"/>
    <x v="7"/>
    <x v="182"/>
    <n v="122057.25"/>
  </r>
  <r>
    <x v="0"/>
    <x v="9"/>
    <x v="419"/>
    <n v="1846435.4"/>
  </r>
  <r>
    <x v="4"/>
    <x v="18"/>
    <x v="814"/>
    <n v="1927.96"/>
  </r>
  <r>
    <x v="14"/>
    <x v="2"/>
    <x v="338"/>
    <n v="180920.1"/>
  </r>
  <r>
    <x v="37"/>
    <x v="1"/>
    <x v="327"/>
    <n v="1013.48"/>
  </r>
  <r>
    <x v="2"/>
    <x v="0"/>
    <x v="285"/>
    <n v="193111.6"/>
  </r>
  <r>
    <x v="41"/>
    <x v="9"/>
    <x v="111"/>
    <n v="10.07"/>
  </r>
  <r>
    <x v="9"/>
    <x v="5"/>
    <x v="559"/>
    <n v="296598.15999999997"/>
  </r>
  <r>
    <x v="31"/>
    <x v="8"/>
    <x v="782"/>
    <n v="2138.3000000000002"/>
  </r>
  <r>
    <x v="9"/>
    <x v="8"/>
    <x v="14"/>
    <n v="49367.14"/>
  </r>
  <r>
    <x v="15"/>
    <x v="11"/>
    <x v="370"/>
    <n v="102651.03"/>
  </r>
  <r>
    <x v="42"/>
    <x v="19"/>
    <x v="624"/>
    <n v="45030.68"/>
  </r>
  <r>
    <x v="0"/>
    <x v="9"/>
    <x v="944"/>
    <n v="34.18"/>
  </r>
  <r>
    <x v="68"/>
    <x v="12"/>
    <x v="337"/>
    <n v="5524.8"/>
  </r>
  <r>
    <x v="44"/>
    <x v="15"/>
    <x v="58"/>
    <n v="17020"/>
  </r>
  <r>
    <x v="60"/>
    <x v="10"/>
    <x v="348"/>
    <n v="28800"/>
  </r>
  <r>
    <x v="59"/>
    <x v="10"/>
    <x v="288"/>
    <n v="2747.5"/>
  </r>
  <r>
    <x v="17"/>
    <x v="4"/>
    <x v="585"/>
    <n v="3499.02"/>
  </r>
  <r>
    <x v="23"/>
    <x v="18"/>
    <x v="108"/>
    <n v="5427.1"/>
  </r>
  <r>
    <x v="2"/>
    <x v="14"/>
    <x v="707"/>
    <n v="302.70999999999998"/>
  </r>
  <r>
    <x v="13"/>
    <x v="4"/>
    <x v="166"/>
    <n v="29042.25"/>
  </r>
  <r>
    <x v="18"/>
    <x v="14"/>
    <x v="488"/>
    <n v="31445.4"/>
  </r>
  <r>
    <x v="58"/>
    <x v="6"/>
    <x v="101"/>
    <n v="532.27"/>
  </r>
  <r>
    <x v="18"/>
    <x v="15"/>
    <x v="425"/>
    <n v="50"/>
  </r>
  <r>
    <x v="30"/>
    <x v="15"/>
    <x v="708"/>
    <n v="408.96"/>
  </r>
  <r>
    <x v="23"/>
    <x v="4"/>
    <x v="999"/>
    <n v="8305.31"/>
  </r>
  <r>
    <x v="24"/>
    <x v="14"/>
    <x v="466"/>
    <n v="3462.91"/>
  </r>
  <r>
    <x v="38"/>
    <x v="6"/>
    <x v="19"/>
    <n v="633313.26"/>
  </r>
  <r>
    <x v="3"/>
    <x v="11"/>
    <x v="688"/>
    <n v="6848.08"/>
  </r>
  <r>
    <x v="40"/>
    <x v="12"/>
    <x v="425"/>
    <n v="3458.87"/>
  </r>
  <r>
    <x v="44"/>
    <x v="2"/>
    <x v="291"/>
    <n v="2174.48"/>
  </r>
  <r>
    <x v="25"/>
    <x v="8"/>
    <x v="145"/>
    <n v="19065.38"/>
  </r>
  <r>
    <x v="42"/>
    <x v="0"/>
    <x v="97"/>
    <n v="66489"/>
  </r>
  <r>
    <x v="44"/>
    <x v="20"/>
    <x v="149"/>
    <n v="815.12"/>
  </r>
  <r>
    <x v="8"/>
    <x v="19"/>
    <x v="80"/>
    <n v="3250.81"/>
  </r>
  <r>
    <x v="42"/>
    <x v="4"/>
    <x v="570"/>
    <n v="31761.86"/>
  </r>
  <r>
    <x v="0"/>
    <x v="11"/>
    <x v="266"/>
    <n v="7014.54"/>
  </r>
  <r>
    <x v="32"/>
    <x v="13"/>
    <x v="585"/>
    <n v="168405.14"/>
  </r>
  <r>
    <x v="40"/>
    <x v="15"/>
    <x v="409"/>
    <n v="2243.88"/>
  </r>
  <r>
    <x v="7"/>
    <x v="16"/>
    <x v="903"/>
    <n v="239760.5"/>
  </r>
  <r>
    <x v="31"/>
    <x v="7"/>
    <x v="504"/>
    <n v="234209.6"/>
  </r>
  <r>
    <x v="24"/>
    <x v="2"/>
    <x v="312"/>
    <n v="94425.75"/>
  </r>
  <r>
    <x v="9"/>
    <x v="18"/>
    <x v="978"/>
    <n v="56322.92"/>
  </r>
  <r>
    <x v="9"/>
    <x v="2"/>
    <x v="258"/>
    <n v="358437"/>
  </r>
  <r>
    <x v="113"/>
    <x v="14"/>
    <x v="610"/>
    <n v="374"/>
  </r>
  <r>
    <x v="4"/>
    <x v="6"/>
    <x v="343"/>
    <n v="1749856.26"/>
  </r>
  <r>
    <x v="75"/>
    <x v="10"/>
    <x v="26"/>
    <n v="24369.25"/>
  </r>
  <r>
    <x v="7"/>
    <x v="1"/>
    <x v="194"/>
    <n v="244016.56"/>
  </r>
  <r>
    <x v="51"/>
    <x v="18"/>
    <x v="533"/>
    <n v="4718.3999999999996"/>
  </r>
  <r>
    <x v="33"/>
    <x v="4"/>
    <x v="365"/>
    <n v="16.66"/>
  </r>
  <r>
    <x v="9"/>
    <x v="17"/>
    <x v="539"/>
    <n v="207583.55"/>
  </r>
  <r>
    <x v="77"/>
    <x v="11"/>
    <x v="53"/>
    <n v="3613.56"/>
  </r>
  <r>
    <x v="7"/>
    <x v="1"/>
    <x v="691"/>
    <n v="128550.41"/>
  </r>
  <r>
    <x v="0"/>
    <x v="7"/>
    <x v="669"/>
    <n v="13414.43"/>
  </r>
  <r>
    <x v="5"/>
    <x v="12"/>
    <x v="956"/>
    <n v="23945.31"/>
  </r>
  <r>
    <x v="20"/>
    <x v="18"/>
    <x v="142"/>
    <n v="10808.17"/>
  </r>
  <r>
    <x v="11"/>
    <x v="4"/>
    <x v="13"/>
    <n v="2190.6799999999998"/>
  </r>
  <r>
    <x v="23"/>
    <x v="14"/>
    <x v="727"/>
    <n v="67396.100000000006"/>
  </r>
  <r>
    <x v="7"/>
    <x v="7"/>
    <x v="126"/>
    <n v="547947.26"/>
  </r>
  <r>
    <x v="54"/>
    <x v="8"/>
    <x v="187"/>
    <n v="981.79"/>
  </r>
  <r>
    <x v="31"/>
    <x v="10"/>
    <x v="327"/>
    <n v="19231.91"/>
  </r>
  <r>
    <x v="2"/>
    <x v="2"/>
    <x v="174"/>
    <n v="113694.04"/>
  </r>
  <r>
    <x v="7"/>
    <x v="1"/>
    <x v="1029"/>
    <n v="1198.74"/>
  </r>
  <r>
    <x v="18"/>
    <x v="4"/>
    <x v="431"/>
    <n v="1037.58"/>
  </r>
  <r>
    <x v="227"/>
    <x v="7"/>
    <x v="224"/>
    <n v="105"/>
  </r>
  <r>
    <x v="31"/>
    <x v="12"/>
    <x v="585"/>
    <n v="3590146.34"/>
  </r>
  <r>
    <x v="2"/>
    <x v="12"/>
    <x v="16"/>
    <n v="4520460.38"/>
  </r>
  <r>
    <x v="33"/>
    <x v="11"/>
    <x v="220"/>
    <n v="2900.13"/>
  </r>
  <r>
    <x v="2"/>
    <x v="6"/>
    <x v="469"/>
    <n v="385890.69"/>
  </r>
  <r>
    <x v="18"/>
    <x v="0"/>
    <x v="677"/>
    <n v="1882.47"/>
  </r>
  <r>
    <x v="30"/>
    <x v="5"/>
    <x v="224"/>
    <n v="23010.69"/>
  </r>
  <r>
    <x v="87"/>
    <x v="16"/>
    <x v="211"/>
    <n v="2.02"/>
  </r>
  <r>
    <x v="7"/>
    <x v="3"/>
    <x v="526"/>
    <n v="997898.66"/>
  </r>
  <r>
    <x v="38"/>
    <x v="16"/>
    <x v="46"/>
    <n v="35738.730000000003"/>
  </r>
  <r>
    <x v="23"/>
    <x v="14"/>
    <x v="279"/>
    <n v="243126.26"/>
  </r>
  <r>
    <x v="23"/>
    <x v="13"/>
    <x v="720"/>
    <n v="1620.5"/>
  </r>
  <r>
    <x v="39"/>
    <x v="4"/>
    <x v="305"/>
    <n v="1155986.54"/>
  </r>
  <r>
    <x v="25"/>
    <x v="4"/>
    <x v="246"/>
    <n v="509.63"/>
  </r>
  <r>
    <x v="29"/>
    <x v="11"/>
    <x v="329"/>
    <n v="43234.33"/>
  </r>
  <r>
    <x v="14"/>
    <x v="6"/>
    <x v="646"/>
    <n v="153.34"/>
  </r>
  <r>
    <x v="58"/>
    <x v="0"/>
    <x v="337"/>
    <n v="724.67"/>
  </r>
  <r>
    <x v="23"/>
    <x v="20"/>
    <x v="805"/>
    <n v="214.5"/>
  </r>
  <r>
    <x v="8"/>
    <x v="15"/>
    <x v="873"/>
    <n v="375.05"/>
  </r>
  <r>
    <x v="42"/>
    <x v="7"/>
    <x v="1125"/>
    <n v="305771.27"/>
  </r>
  <r>
    <x v="7"/>
    <x v="2"/>
    <x v="802"/>
    <n v="69401.11"/>
  </r>
  <r>
    <x v="56"/>
    <x v="18"/>
    <x v="99"/>
    <n v="19577"/>
  </r>
  <r>
    <x v="2"/>
    <x v="15"/>
    <x v="504"/>
    <n v="350947.6"/>
  </r>
  <r>
    <x v="16"/>
    <x v="20"/>
    <x v="495"/>
    <n v="32020.25"/>
  </r>
  <r>
    <x v="70"/>
    <x v="8"/>
    <x v="79"/>
    <n v="26190.59"/>
  </r>
  <r>
    <x v="7"/>
    <x v="6"/>
    <x v="799"/>
    <n v="310365.8"/>
  </r>
  <r>
    <x v="24"/>
    <x v="12"/>
    <x v="92"/>
    <n v="3060.2"/>
  </r>
  <r>
    <x v="6"/>
    <x v="20"/>
    <x v="375"/>
    <n v="752.4"/>
  </r>
  <r>
    <x v="81"/>
    <x v="0"/>
    <x v="50"/>
    <n v="1471.41"/>
  </r>
  <r>
    <x v="22"/>
    <x v="13"/>
    <x v="13"/>
    <n v="946.56"/>
  </r>
  <r>
    <x v="34"/>
    <x v="4"/>
    <x v="18"/>
    <n v="329.05"/>
  </r>
  <r>
    <x v="7"/>
    <x v="18"/>
    <x v="234"/>
    <n v="15696.2"/>
  </r>
  <r>
    <x v="14"/>
    <x v="12"/>
    <x v="843"/>
    <n v="23436.44"/>
  </r>
  <r>
    <x v="9"/>
    <x v="16"/>
    <x v="858"/>
    <n v="1064.82"/>
  </r>
  <r>
    <x v="39"/>
    <x v="12"/>
    <x v="436"/>
    <n v="31192.560000000001"/>
  </r>
  <r>
    <x v="23"/>
    <x v="3"/>
    <x v="497"/>
    <n v="34851.01"/>
  </r>
  <r>
    <x v="52"/>
    <x v="15"/>
    <x v="376"/>
    <n v="14.51"/>
  </r>
  <r>
    <x v="9"/>
    <x v="13"/>
    <x v="1034"/>
    <n v="4681.72"/>
  </r>
  <r>
    <x v="39"/>
    <x v="2"/>
    <x v="214"/>
    <n v="134777.45000000001"/>
  </r>
  <r>
    <x v="14"/>
    <x v="3"/>
    <x v="881"/>
    <n v="170.99"/>
  </r>
  <r>
    <x v="38"/>
    <x v="8"/>
    <x v="314"/>
    <n v="11119.02"/>
  </r>
  <r>
    <x v="13"/>
    <x v="19"/>
    <x v="634"/>
    <n v="13.39"/>
  </r>
  <r>
    <x v="7"/>
    <x v="15"/>
    <x v="926"/>
    <n v="620506.99"/>
  </r>
  <r>
    <x v="14"/>
    <x v="13"/>
    <x v="951"/>
    <n v="267858.09000000003"/>
  </r>
  <r>
    <x v="23"/>
    <x v="14"/>
    <x v="383"/>
    <n v="5066.58"/>
  </r>
  <r>
    <x v="2"/>
    <x v="17"/>
    <x v="575"/>
    <n v="109326.03"/>
  </r>
  <r>
    <x v="0"/>
    <x v="19"/>
    <x v="678"/>
    <n v="4945.8999999999996"/>
  </r>
  <r>
    <x v="14"/>
    <x v="9"/>
    <x v="48"/>
    <n v="234058.29"/>
  </r>
  <r>
    <x v="9"/>
    <x v="1"/>
    <x v="370"/>
    <n v="216122.47"/>
  </r>
  <r>
    <x v="60"/>
    <x v="8"/>
    <x v="342"/>
    <n v="12.12"/>
  </r>
  <r>
    <x v="25"/>
    <x v="20"/>
    <x v="1046"/>
    <n v="44923.08"/>
  </r>
  <r>
    <x v="42"/>
    <x v="11"/>
    <x v="835"/>
    <n v="2981.4"/>
  </r>
  <r>
    <x v="29"/>
    <x v="7"/>
    <x v="348"/>
    <n v="4328.42"/>
  </r>
  <r>
    <x v="1"/>
    <x v="11"/>
    <x v="306"/>
    <n v="97227.76"/>
  </r>
  <r>
    <x v="52"/>
    <x v="13"/>
    <x v="320"/>
    <n v="639.77"/>
  </r>
  <r>
    <x v="7"/>
    <x v="14"/>
    <x v="101"/>
    <n v="1644664.73"/>
  </r>
  <r>
    <x v="24"/>
    <x v="0"/>
    <x v="510"/>
    <n v="5733.98"/>
  </r>
  <r>
    <x v="90"/>
    <x v="20"/>
    <x v="414"/>
    <n v="110.27"/>
  </r>
  <r>
    <x v="18"/>
    <x v="12"/>
    <x v="142"/>
    <n v="93695.2"/>
  </r>
  <r>
    <x v="19"/>
    <x v="16"/>
    <x v="607"/>
    <n v="2035.53"/>
  </r>
  <r>
    <x v="2"/>
    <x v="4"/>
    <x v="165"/>
    <n v="10978.35"/>
  </r>
  <r>
    <x v="68"/>
    <x v="0"/>
    <x v="365"/>
    <n v="59244.17"/>
  </r>
  <r>
    <x v="35"/>
    <x v="20"/>
    <x v="376"/>
    <n v="15108.08"/>
  </r>
  <r>
    <x v="14"/>
    <x v="4"/>
    <x v="978"/>
    <n v="56497.62"/>
  </r>
  <r>
    <x v="4"/>
    <x v="14"/>
    <x v="26"/>
    <n v="6747.98"/>
  </r>
  <r>
    <x v="20"/>
    <x v="2"/>
    <x v="302"/>
    <n v="346.9"/>
  </r>
  <r>
    <x v="7"/>
    <x v="0"/>
    <x v="952"/>
    <n v="30415.32"/>
  </r>
  <r>
    <x v="38"/>
    <x v="4"/>
    <x v="517"/>
    <n v="625004.81999999995"/>
  </r>
  <r>
    <x v="23"/>
    <x v="1"/>
    <x v="673"/>
    <n v="4013.97"/>
  </r>
  <r>
    <x v="8"/>
    <x v="15"/>
    <x v="343"/>
    <n v="99.46"/>
  </r>
  <r>
    <x v="84"/>
    <x v="9"/>
    <x v="70"/>
    <n v="103128.98"/>
  </r>
  <r>
    <x v="23"/>
    <x v="17"/>
    <x v="894"/>
    <n v="24048.95"/>
  </r>
  <r>
    <x v="19"/>
    <x v="4"/>
    <x v="6"/>
    <n v="9.77"/>
  </r>
  <r>
    <x v="180"/>
    <x v="5"/>
    <x v="96"/>
    <n v="2.21"/>
  </r>
  <r>
    <x v="20"/>
    <x v="1"/>
    <x v="179"/>
    <n v="263.18"/>
  </r>
  <r>
    <x v="5"/>
    <x v="6"/>
    <x v="178"/>
    <n v="9284.7800000000007"/>
  </r>
  <r>
    <x v="34"/>
    <x v="16"/>
    <x v="199"/>
    <n v="130841.67"/>
  </r>
  <r>
    <x v="27"/>
    <x v="10"/>
    <x v="273"/>
    <n v="2073.56"/>
  </r>
  <r>
    <x v="44"/>
    <x v="17"/>
    <x v="473"/>
    <n v="8738.68"/>
  </r>
  <r>
    <x v="38"/>
    <x v="5"/>
    <x v="18"/>
    <n v="699507.88"/>
  </r>
  <r>
    <x v="23"/>
    <x v="19"/>
    <x v="308"/>
    <n v="4180.4399999999996"/>
  </r>
  <r>
    <x v="6"/>
    <x v="12"/>
    <x v="549"/>
    <n v="4346.41"/>
  </r>
  <r>
    <x v="43"/>
    <x v="2"/>
    <x v="144"/>
    <n v="20.27"/>
  </r>
  <r>
    <x v="42"/>
    <x v="18"/>
    <x v="144"/>
    <n v="2905.53"/>
  </r>
  <r>
    <x v="23"/>
    <x v="11"/>
    <x v="1034"/>
    <n v="508.22"/>
  </r>
  <r>
    <x v="5"/>
    <x v="10"/>
    <x v="695"/>
    <n v="62366.38"/>
  </r>
  <r>
    <x v="2"/>
    <x v="17"/>
    <x v="146"/>
    <n v="2035085.44"/>
  </r>
  <r>
    <x v="25"/>
    <x v="1"/>
    <x v="926"/>
    <n v="3762.99"/>
  </r>
  <r>
    <x v="52"/>
    <x v="4"/>
    <x v="586"/>
    <n v="22906.17"/>
  </r>
  <r>
    <x v="30"/>
    <x v="12"/>
    <x v="6"/>
    <n v="251716.48000000001"/>
  </r>
  <r>
    <x v="16"/>
    <x v="14"/>
    <x v="143"/>
    <n v="18947.12"/>
  </r>
  <r>
    <x v="58"/>
    <x v="14"/>
    <x v="72"/>
    <n v="46"/>
  </r>
  <r>
    <x v="16"/>
    <x v="3"/>
    <x v="454"/>
    <n v="9154.7800000000007"/>
  </r>
  <r>
    <x v="46"/>
    <x v="7"/>
    <x v="563"/>
    <n v="497.95"/>
  </r>
  <r>
    <x v="13"/>
    <x v="4"/>
    <x v="295"/>
    <n v="149.84"/>
  </r>
  <r>
    <x v="52"/>
    <x v="10"/>
    <x v="590"/>
    <n v="30800.21"/>
  </r>
  <r>
    <x v="1"/>
    <x v="17"/>
    <x v="396"/>
    <n v="71.89"/>
  </r>
  <r>
    <x v="0"/>
    <x v="3"/>
    <x v="578"/>
    <n v="619.15"/>
  </r>
  <r>
    <x v="14"/>
    <x v="0"/>
    <x v="839"/>
    <n v="11392.17"/>
  </r>
  <r>
    <x v="14"/>
    <x v="5"/>
    <x v="518"/>
    <n v="9664.64"/>
  </r>
  <r>
    <x v="32"/>
    <x v="16"/>
    <x v="54"/>
    <n v="58523.7"/>
  </r>
  <r>
    <x v="20"/>
    <x v="3"/>
    <x v="956"/>
    <n v="1993.02"/>
  </r>
  <r>
    <x v="18"/>
    <x v="7"/>
    <x v="87"/>
    <n v="9574.41"/>
  </r>
  <r>
    <x v="47"/>
    <x v="4"/>
    <x v="321"/>
    <n v="818.72"/>
  </r>
  <r>
    <x v="31"/>
    <x v="9"/>
    <x v="372"/>
    <n v="162.43"/>
  </r>
  <r>
    <x v="15"/>
    <x v="12"/>
    <x v="258"/>
    <n v="6406.38"/>
  </r>
  <r>
    <x v="39"/>
    <x v="18"/>
    <x v="469"/>
    <n v="364.72"/>
  </r>
  <r>
    <x v="2"/>
    <x v="20"/>
    <x v="379"/>
    <n v="216209.85"/>
  </r>
  <r>
    <x v="7"/>
    <x v="0"/>
    <x v="494"/>
    <n v="31630.17"/>
  </r>
  <r>
    <x v="36"/>
    <x v="14"/>
    <x v="474"/>
    <n v="10.54"/>
  </r>
  <r>
    <x v="38"/>
    <x v="19"/>
    <x v="440"/>
    <n v="160.76"/>
  </r>
  <r>
    <x v="4"/>
    <x v="18"/>
    <x v="830"/>
    <n v="5439.82"/>
  </r>
  <r>
    <x v="9"/>
    <x v="16"/>
    <x v="468"/>
    <n v="3804.05"/>
  </r>
  <r>
    <x v="42"/>
    <x v="7"/>
    <x v="254"/>
    <n v="16506.259999999998"/>
  </r>
  <r>
    <x v="5"/>
    <x v="0"/>
    <x v="987"/>
    <n v="145106.51"/>
  </r>
  <r>
    <x v="12"/>
    <x v="12"/>
    <x v="678"/>
    <n v="650.04"/>
  </r>
  <r>
    <x v="6"/>
    <x v="18"/>
    <x v="369"/>
    <n v="555373.16"/>
  </r>
  <r>
    <x v="5"/>
    <x v="3"/>
    <x v="150"/>
    <n v="705423.49"/>
  </r>
  <r>
    <x v="44"/>
    <x v="3"/>
    <x v="281"/>
    <n v="130.4"/>
  </r>
  <r>
    <x v="7"/>
    <x v="8"/>
    <x v="258"/>
    <n v="1586757.11"/>
  </r>
  <r>
    <x v="4"/>
    <x v="13"/>
    <x v="195"/>
    <n v="592.15"/>
  </r>
  <r>
    <x v="6"/>
    <x v="0"/>
    <x v="766"/>
    <n v="4848"/>
  </r>
  <r>
    <x v="0"/>
    <x v="18"/>
    <x v="847"/>
    <n v="117.36"/>
  </r>
  <r>
    <x v="12"/>
    <x v="16"/>
    <x v="151"/>
    <n v="2674.25"/>
  </r>
  <r>
    <x v="20"/>
    <x v="20"/>
    <x v="17"/>
    <n v="10600.48"/>
  </r>
  <r>
    <x v="9"/>
    <x v="10"/>
    <x v="1013"/>
    <n v="1045.8399999999999"/>
  </r>
  <r>
    <x v="53"/>
    <x v="4"/>
    <x v="425"/>
    <n v="3253.12"/>
  </r>
  <r>
    <x v="8"/>
    <x v="19"/>
    <x v="526"/>
    <n v="5698.6"/>
  </r>
  <r>
    <x v="14"/>
    <x v="11"/>
    <x v="474"/>
    <n v="5635.52"/>
  </r>
  <r>
    <x v="37"/>
    <x v="2"/>
    <x v="144"/>
    <n v="14.19"/>
  </r>
  <r>
    <x v="5"/>
    <x v="18"/>
    <x v="616"/>
    <n v="208253.35"/>
  </r>
  <r>
    <x v="39"/>
    <x v="5"/>
    <x v="12"/>
    <n v="10381.219999999999"/>
  </r>
  <r>
    <x v="22"/>
    <x v="4"/>
    <x v="264"/>
    <n v="6602.55"/>
  </r>
  <r>
    <x v="9"/>
    <x v="0"/>
    <x v="511"/>
    <n v="581.88"/>
  </r>
  <r>
    <x v="25"/>
    <x v="14"/>
    <x v="970"/>
    <n v="53326.26"/>
  </r>
  <r>
    <x v="39"/>
    <x v="8"/>
    <x v="142"/>
    <n v="185471.82"/>
  </r>
  <r>
    <x v="57"/>
    <x v="18"/>
    <x v="23"/>
    <n v="3485.79"/>
  </r>
  <r>
    <x v="29"/>
    <x v="19"/>
    <x v="13"/>
    <n v="57491.86"/>
  </r>
  <r>
    <x v="9"/>
    <x v="14"/>
    <x v="515"/>
    <n v="167.46"/>
  </r>
  <r>
    <x v="23"/>
    <x v="8"/>
    <x v="35"/>
    <n v="97272.57"/>
  </r>
  <r>
    <x v="42"/>
    <x v="2"/>
    <x v="66"/>
    <n v="1734.17"/>
  </r>
  <r>
    <x v="4"/>
    <x v="2"/>
    <x v="458"/>
    <n v="843.46"/>
  </r>
  <r>
    <x v="1"/>
    <x v="17"/>
    <x v="21"/>
    <n v="12778.02"/>
  </r>
  <r>
    <x v="39"/>
    <x v="16"/>
    <x v="114"/>
    <n v="1989.89"/>
  </r>
  <r>
    <x v="14"/>
    <x v="19"/>
    <x v="70"/>
    <n v="81244.14"/>
  </r>
  <r>
    <x v="38"/>
    <x v="7"/>
    <x v="199"/>
    <n v="270.60000000000002"/>
  </r>
  <r>
    <x v="23"/>
    <x v="13"/>
    <x v="76"/>
    <n v="2092.98"/>
  </r>
  <r>
    <x v="38"/>
    <x v="18"/>
    <x v="16"/>
    <n v="613862.61"/>
  </r>
  <r>
    <x v="15"/>
    <x v="2"/>
    <x v="126"/>
    <n v="266.25"/>
  </r>
  <r>
    <x v="43"/>
    <x v="4"/>
    <x v="29"/>
    <n v="1062344.57"/>
  </r>
  <r>
    <x v="15"/>
    <x v="8"/>
    <x v="40"/>
    <n v="39980.83"/>
  </r>
  <r>
    <x v="24"/>
    <x v="3"/>
    <x v="605"/>
    <n v="1160.93"/>
  </r>
  <r>
    <x v="42"/>
    <x v="18"/>
    <x v="357"/>
    <n v="20708892.59"/>
  </r>
  <r>
    <x v="72"/>
    <x v="18"/>
    <x v="319"/>
    <n v="274957.59999999998"/>
  </r>
  <r>
    <x v="19"/>
    <x v="3"/>
    <x v="357"/>
    <n v="24152.43"/>
  </r>
  <r>
    <x v="23"/>
    <x v="19"/>
    <x v="871"/>
    <n v="11824.52"/>
  </r>
  <r>
    <x v="43"/>
    <x v="1"/>
    <x v="775"/>
    <n v="79.37"/>
  </r>
  <r>
    <x v="25"/>
    <x v="20"/>
    <x v="325"/>
    <n v="34198.14"/>
  </r>
  <r>
    <x v="12"/>
    <x v="5"/>
    <x v="41"/>
    <n v="2727.08"/>
  </r>
  <r>
    <x v="25"/>
    <x v="0"/>
    <x v="276"/>
    <n v="391272.65"/>
  </r>
  <r>
    <x v="44"/>
    <x v="7"/>
    <x v="363"/>
    <n v="9910.35"/>
  </r>
  <r>
    <x v="21"/>
    <x v="8"/>
    <x v="462"/>
    <n v="4224.21"/>
  </r>
  <r>
    <x v="33"/>
    <x v="6"/>
    <x v="678"/>
    <n v="780.15"/>
  </r>
  <r>
    <x v="14"/>
    <x v="13"/>
    <x v="354"/>
    <n v="2034.54"/>
  </r>
  <r>
    <x v="14"/>
    <x v="1"/>
    <x v="973"/>
    <n v="122.49"/>
  </r>
  <r>
    <x v="9"/>
    <x v="6"/>
    <x v="394"/>
    <n v="83472.820000000007"/>
  </r>
  <r>
    <x v="36"/>
    <x v="17"/>
    <x v="533"/>
    <n v="32914.68"/>
  </r>
  <r>
    <x v="1"/>
    <x v="7"/>
    <x v="557"/>
    <n v="2837.13"/>
  </r>
  <r>
    <x v="19"/>
    <x v="13"/>
    <x v="246"/>
    <n v="635.38"/>
  </r>
  <r>
    <x v="38"/>
    <x v="0"/>
    <x v="109"/>
    <n v="821.75"/>
  </r>
  <r>
    <x v="9"/>
    <x v="17"/>
    <x v="642"/>
    <n v="8257.4"/>
  </r>
  <r>
    <x v="25"/>
    <x v="7"/>
    <x v="138"/>
    <n v="1577.27"/>
  </r>
  <r>
    <x v="23"/>
    <x v="2"/>
    <x v="306"/>
    <n v="124153.56"/>
  </r>
  <r>
    <x v="18"/>
    <x v="7"/>
    <x v="454"/>
    <n v="132826.88"/>
  </r>
  <r>
    <x v="101"/>
    <x v="9"/>
    <x v="62"/>
    <n v="1829777.92"/>
  </r>
  <r>
    <x v="2"/>
    <x v="18"/>
    <x v="456"/>
    <n v="2867102"/>
  </r>
  <r>
    <x v="6"/>
    <x v="16"/>
    <x v="269"/>
    <n v="61.06"/>
  </r>
  <r>
    <x v="18"/>
    <x v="8"/>
    <x v="542"/>
    <n v="11636.19"/>
  </r>
  <r>
    <x v="1"/>
    <x v="10"/>
    <x v="245"/>
    <n v="1065814.68"/>
  </r>
  <r>
    <x v="7"/>
    <x v="7"/>
    <x v="65"/>
    <n v="37270.660000000003"/>
  </r>
  <r>
    <x v="2"/>
    <x v="15"/>
    <x v="45"/>
    <n v="714885.61"/>
  </r>
  <r>
    <x v="23"/>
    <x v="13"/>
    <x v="559"/>
    <n v="1150.24"/>
  </r>
  <r>
    <x v="7"/>
    <x v="0"/>
    <x v="1083"/>
    <n v="9199.2199999999993"/>
  </r>
  <r>
    <x v="52"/>
    <x v="6"/>
    <x v="469"/>
    <n v="152.41"/>
  </r>
  <r>
    <x v="23"/>
    <x v="10"/>
    <x v="226"/>
    <n v="13801.38"/>
  </r>
  <r>
    <x v="5"/>
    <x v="7"/>
    <x v="355"/>
    <n v="474603.98"/>
  </r>
  <r>
    <x v="52"/>
    <x v="9"/>
    <x v="323"/>
    <n v="12523.2"/>
  </r>
  <r>
    <x v="16"/>
    <x v="16"/>
    <x v="603"/>
    <n v="16424.14"/>
  </r>
  <r>
    <x v="31"/>
    <x v="1"/>
    <x v="16"/>
    <n v="94.91"/>
  </r>
  <r>
    <x v="7"/>
    <x v="0"/>
    <x v="257"/>
    <n v="202833.34"/>
  </r>
  <r>
    <x v="40"/>
    <x v="2"/>
    <x v="711"/>
    <n v="281946.74"/>
  </r>
  <r>
    <x v="39"/>
    <x v="14"/>
    <x v="243"/>
    <n v="236"/>
  </r>
  <r>
    <x v="43"/>
    <x v="12"/>
    <x v="578"/>
    <n v="14654.78"/>
  </r>
  <r>
    <x v="37"/>
    <x v="16"/>
    <x v="323"/>
    <n v="862.76"/>
  </r>
  <r>
    <x v="47"/>
    <x v="11"/>
    <x v="74"/>
    <n v="1363.39"/>
  </r>
  <r>
    <x v="37"/>
    <x v="20"/>
    <x v="417"/>
    <n v="10.1"/>
  </r>
  <r>
    <x v="39"/>
    <x v="2"/>
    <x v="1033"/>
    <n v="129.03"/>
  </r>
  <r>
    <x v="2"/>
    <x v="15"/>
    <x v="352"/>
    <n v="34672.080000000002"/>
  </r>
  <r>
    <x v="15"/>
    <x v="13"/>
    <x v="688"/>
    <n v="14898.94"/>
  </r>
  <r>
    <x v="47"/>
    <x v="8"/>
    <x v="606"/>
    <n v="2811.35"/>
  </r>
  <r>
    <x v="34"/>
    <x v="14"/>
    <x v="337"/>
    <n v="40293.050000000003"/>
  </r>
  <r>
    <x v="7"/>
    <x v="10"/>
    <x v="46"/>
    <n v="939588.61"/>
  </r>
  <r>
    <x v="68"/>
    <x v="5"/>
    <x v="333"/>
    <n v="24355.21"/>
  </r>
  <r>
    <x v="39"/>
    <x v="9"/>
    <x v="52"/>
    <n v="114496.49"/>
  </r>
  <r>
    <x v="8"/>
    <x v="20"/>
    <x v="576"/>
    <n v="3.83"/>
  </r>
  <r>
    <x v="5"/>
    <x v="3"/>
    <x v="508"/>
    <n v="15315806.800000001"/>
  </r>
  <r>
    <x v="5"/>
    <x v="18"/>
    <x v="788"/>
    <n v="18224.189999999999"/>
  </r>
  <r>
    <x v="7"/>
    <x v="5"/>
    <x v="246"/>
    <n v="30154.81"/>
  </r>
  <r>
    <x v="4"/>
    <x v="13"/>
    <x v="570"/>
    <n v="1159.58"/>
  </r>
  <r>
    <x v="5"/>
    <x v="17"/>
    <x v="154"/>
    <n v="9710"/>
  </r>
  <r>
    <x v="0"/>
    <x v="19"/>
    <x v="258"/>
    <n v="316.14"/>
  </r>
  <r>
    <x v="38"/>
    <x v="9"/>
    <x v="123"/>
    <n v="66000"/>
  </r>
  <r>
    <x v="34"/>
    <x v="5"/>
    <x v="44"/>
    <n v="692.61"/>
  </r>
  <r>
    <x v="5"/>
    <x v="0"/>
    <x v="694"/>
    <n v="20913.82"/>
  </r>
  <r>
    <x v="81"/>
    <x v="8"/>
    <x v="343"/>
    <n v="114.56"/>
  </r>
  <r>
    <x v="7"/>
    <x v="20"/>
    <x v="52"/>
    <n v="1376755.48"/>
  </r>
  <r>
    <x v="90"/>
    <x v="17"/>
    <x v="195"/>
    <n v="552"/>
  </r>
  <r>
    <x v="23"/>
    <x v="3"/>
    <x v="935"/>
    <n v="39055.32"/>
  </r>
  <r>
    <x v="38"/>
    <x v="20"/>
    <x v="134"/>
    <n v="167.54"/>
  </r>
  <r>
    <x v="12"/>
    <x v="11"/>
    <x v="395"/>
    <n v="552.5"/>
  </r>
  <r>
    <x v="31"/>
    <x v="20"/>
    <x v="705"/>
    <n v="18166.86"/>
  </r>
  <r>
    <x v="16"/>
    <x v="18"/>
    <x v="388"/>
    <n v="4344.62"/>
  </r>
  <r>
    <x v="40"/>
    <x v="6"/>
    <x v="203"/>
    <n v="427.19"/>
  </r>
  <r>
    <x v="46"/>
    <x v="10"/>
    <x v="407"/>
    <n v="10568.05"/>
  </r>
  <r>
    <x v="48"/>
    <x v="12"/>
    <x v="253"/>
    <n v="55474.54"/>
  </r>
  <r>
    <x v="43"/>
    <x v="4"/>
    <x v="1031"/>
    <n v="123.13"/>
  </r>
  <r>
    <x v="25"/>
    <x v="17"/>
    <x v="101"/>
    <n v="4733.17"/>
  </r>
  <r>
    <x v="42"/>
    <x v="7"/>
    <x v="220"/>
    <n v="499861.91"/>
  </r>
  <r>
    <x v="3"/>
    <x v="12"/>
    <x v="235"/>
    <n v="245.82"/>
  </r>
  <r>
    <x v="1"/>
    <x v="10"/>
    <x v="343"/>
    <n v="1618.43"/>
  </r>
  <r>
    <x v="138"/>
    <x v="12"/>
    <x v="729"/>
    <n v="603"/>
  </r>
  <r>
    <x v="7"/>
    <x v="15"/>
    <x v="1244"/>
    <n v="42831.63"/>
  </r>
  <r>
    <x v="1"/>
    <x v="17"/>
    <x v="381"/>
    <n v="1352.6"/>
  </r>
  <r>
    <x v="6"/>
    <x v="19"/>
    <x v="118"/>
    <n v="9172.14"/>
  </r>
  <r>
    <x v="34"/>
    <x v="6"/>
    <x v="46"/>
    <n v="34899.129999999997"/>
  </r>
  <r>
    <x v="5"/>
    <x v="7"/>
    <x v="583"/>
    <n v="1827370.08"/>
  </r>
  <r>
    <x v="33"/>
    <x v="9"/>
    <x v="337"/>
    <n v="858.95"/>
  </r>
  <r>
    <x v="43"/>
    <x v="14"/>
    <x v="22"/>
    <n v="334129.57"/>
  </r>
  <r>
    <x v="36"/>
    <x v="5"/>
    <x v="773"/>
    <n v="511331"/>
  </r>
  <r>
    <x v="20"/>
    <x v="17"/>
    <x v="343"/>
    <n v="133832.60999999999"/>
  </r>
  <r>
    <x v="92"/>
    <x v="5"/>
    <x v="194"/>
    <n v="339.03"/>
  </r>
  <r>
    <x v="44"/>
    <x v="8"/>
    <x v="603"/>
    <n v="582.37"/>
  </r>
  <r>
    <x v="13"/>
    <x v="12"/>
    <x v="225"/>
    <n v="131223.21"/>
  </r>
  <r>
    <x v="47"/>
    <x v="1"/>
    <x v="337"/>
    <n v="2082.64"/>
  </r>
  <r>
    <x v="20"/>
    <x v="16"/>
    <x v="87"/>
    <n v="4206.87"/>
  </r>
  <r>
    <x v="12"/>
    <x v="7"/>
    <x v="342"/>
    <n v="5766.68"/>
  </r>
  <r>
    <x v="3"/>
    <x v="4"/>
    <x v="473"/>
    <n v="231.08"/>
  </r>
  <r>
    <x v="6"/>
    <x v="20"/>
    <x v="9"/>
    <n v="19225.12"/>
  </r>
  <r>
    <x v="24"/>
    <x v="11"/>
    <x v="39"/>
    <n v="384.54"/>
  </r>
  <r>
    <x v="4"/>
    <x v="19"/>
    <x v="318"/>
    <n v="2091.98"/>
  </r>
  <r>
    <x v="40"/>
    <x v="4"/>
    <x v="196"/>
    <n v="575.91999999999996"/>
  </r>
  <r>
    <x v="9"/>
    <x v="9"/>
    <x v="181"/>
    <n v="1806.88"/>
  </r>
  <r>
    <x v="38"/>
    <x v="16"/>
    <x v="489"/>
    <n v="270.47000000000003"/>
  </r>
  <r>
    <x v="2"/>
    <x v="18"/>
    <x v="800"/>
    <n v="388844.88"/>
  </r>
  <r>
    <x v="35"/>
    <x v="18"/>
    <x v="214"/>
    <n v="67825.98"/>
  </r>
  <r>
    <x v="43"/>
    <x v="16"/>
    <x v="179"/>
    <n v="139977.43"/>
  </r>
  <r>
    <x v="52"/>
    <x v="10"/>
    <x v="365"/>
    <n v="46725.98"/>
  </r>
  <r>
    <x v="76"/>
    <x v="15"/>
    <x v="1034"/>
    <n v="597.36"/>
  </r>
  <r>
    <x v="90"/>
    <x v="2"/>
    <x v="291"/>
    <n v="902.9"/>
  </r>
  <r>
    <x v="17"/>
    <x v="8"/>
    <x v="198"/>
    <n v="6969.5"/>
  </r>
  <r>
    <x v="52"/>
    <x v="15"/>
    <x v="251"/>
    <n v="104.42"/>
  </r>
  <r>
    <x v="7"/>
    <x v="6"/>
    <x v="827"/>
    <n v="4761.57"/>
  </r>
  <r>
    <x v="30"/>
    <x v="8"/>
    <x v="274"/>
    <n v="57798.44"/>
  </r>
  <r>
    <x v="18"/>
    <x v="5"/>
    <x v="84"/>
    <n v="5.76"/>
  </r>
  <r>
    <x v="16"/>
    <x v="5"/>
    <x v="132"/>
    <n v="66254.559999999998"/>
  </r>
  <r>
    <x v="60"/>
    <x v="0"/>
    <x v="1"/>
    <n v="39971.29"/>
  </r>
  <r>
    <x v="18"/>
    <x v="11"/>
    <x v="317"/>
    <n v="69102.11"/>
  </r>
  <r>
    <x v="18"/>
    <x v="9"/>
    <x v="647"/>
    <n v="8702.75"/>
  </r>
  <r>
    <x v="36"/>
    <x v="18"/>
    <x v="212"/>
    <n v="44620"/>
  </r>
  <r>
    <x v="0"/>
    <x v="2"/>
    <x v="222"/>
    <n v="105900.99"/>
  </r>
  <r>
    <x v="90"/>
    <x v="3"/>
    <x v="401"/>
    <n v="53.39"/>
  </r>
  <r>
    <x v="14"/>
    <x v="13"/>
    <x v="403"/>
    <n v="48348.25"/>
  </r>
  <r>
    <x v="1"/>
    <x v="10"/>
    <x v="735"/>
    <n v="288.58999999999997"/>
  </r>
  <r>
    <x v="68"/>
    <x v="5"/>
    <x v="371"/>
    <n v="3452"/>
  </r>
  <r>
    <x v="42"/>
    <x v="8"/>
    <x v="695"/>
    <n v="4459.18"/>
  </r>
  <r>
    <x v="7"/>
    <x v="14"/>
    <x v="537"/>
    <n v="208704"/>
  </r>
  <r>
    <x v="0"/>
    <x v="15"/>
    <x v="3"/>
    <n v="2036.67"/>
  </r>
  <r>
    <x v="2"/>
    <x v="2"/>
    <x v="264"/>
    <n v="1789464.71"/>
  </r>
  <r>
    <x v="7"/>
    <x v="7"/>
    <x v="17"/>
    <n v="658979.74"/>
  </r>
  <r>
    <x v="98"/>
    <x v="12"/>
    <x v="504"/>
    <n v="50.5"/>
  </r>
  <r>
    <x v="5"/>
    <x v="14"/>
    <x v="667"/>
    <n v="4886.38"/>
  </r>
  <r>
    <x v="42"/>
    <x v="19"/>
    <x v="436"/>
    <n v="1058.81"/>
  </r>
  <r>
    <x v="1"/>
    <x v="0"/>
    <x v="688"/>
    <n v="197160.78"/>
  </r>
  <r>
    <x v="36"/>
    <x v="14"/>
    <x v="684"/>
    <n v="49298.01"/>
  </r>
  <r>
    <x v="3"/>
    <x v="4"/>
    <x v="855"/>
    <n v="72"/>
  </r>
  <r>
    <x v="59"/>
    <x v="14"/>
    <x v="407"/>
    <n v="24.16"/>
  </r>
  <r>
    <x v="18"/>
    <x v="17"/>
    <x v="773"/>
    <n v="44245.36"/>
  </r>
  <r>
    <x v="4"/>
    <x v="0"/>
    <x v="812"/>
    <n v="2287.19"/>
  </r>
  <r>
    <x v="0"/>
    <x v="7"/>
    <x v="788"/>
    <n v="6234.68"/>
  </r>
  <r>
    <x v="2"/>
    <x v="9"/>
    <x v="1093"/>
    <n v="54461.89"/>
  </r>
  <r>
    <x v="8"/>
    <x v="18"/>
    <x v="173"/>
    <n v="5966.63"/>
  </r>
  <r>
    <x v="20"/>
    <x v="16"/>
    <x v="64"/>
    <n v="1826"/>
  </r>
  <r>
    <x v="39"/>
    <x v="0"/>
    <x v="152"/>
    <n v="34583.69"/>
  </r>
  <r>
    <x v="5"/>
    <x v="3"/>
    <x v="432"/>
    <n v="19947.759999999998"/>
  </r>
  <r>
    <x v="45"/>
    <x v="9"/>
    <x v="107"/>
    <n v="15.07"/>
  </r>
  <r>
    <x v="9"/>
    <x v="10"/>
    <x v="1008"/>
    <n v="2325.7600000000002"/>
  </r>
  <r>
    <x v="9"/>
    <x v="9"/>
    <x v="531"/>
    <n v="592855.63"/>
  </r>
  <r>
    <x v="7"/>
    <x v="17"/>
    <x v="635"/>
    <n v="9320.7199999999993"/>
  </r>
  <r>
    <x v="2"/>
    <x v="19"/>
    <x v="244"/>
    <n v="255906.1"/>
  </r>
  <r>
    <x v="17"/>
    <x v="8"/>
    <x v="583"/>
    <n v="333.58"/>
  </r>
  <r>
    <x v="38"/>
    <x v="1"/>
    <x v="455"/>
    <n v="348614.41"/>
  </r>
  <r>
    <x v="53"/>
    <x v="6"/>
    <x v="691"/>
    <n v="13248.48"/>
  </r>
  <r>
    <x v="90"/>
    <x v="9"/>
    <x v="960"/>
    <n v="2649.34"/>
  </r>
  <r>
    <x v="16"/>
    <x v="11"/>
    <x v="795"/>
    <n v="11.68"/>
  </r>
  <r>
    <x v="16"/>
    <x v="9"/>
    <x v="311"/>
    <n v="4818.5600000000004"/>
  </r>
  <r>
    <x v="24"/>
    <x v="11"/>
    <x v="6"/>
    <n v="34269.86"/>
  </r>
  <r>
    <x v="42"/>
    <x v="16"/>
    <x v="716"/>
    <n v="754.12"/>
  </r>
  <r>
    <x v="6"/>
    <x v="6"/>
    <x v="407"/>
    <n v="193585.52"/>
  </r>
  <r>
    <x v="6"/>
    <x v="10"/>
    <x v="279"/>
    <n v="303.69"/>
  </r>
  <r>
    <x v="7"/>
    <x v="10"/>
    <x v="507"/>
    <n v="442979.81"/>
  </r>
  <r>
    <x v="9"/>
    <x v="6"/>
    <x v="99"/>
    <n v="109491.37"/>
  </r>
  <r>
    <x v="109"/>
    <x v="3"/>
    <x v="904"/>
    <n v="98640.6"/>
  </r>
  <r>
    <x v="38"/>
    <x v="6"/>
    <x v="111"/>
    <n v="258902.88"/>
  </r>
  <r>
    <x v="16"/>
    <x v="9"/>
    <x v="490"/>
    <n v="4031.57"/>
  </r>
  <r>
    <x v="1"/>
    <x v="1"/>
    <x v="457"/>
    <n v="70176.63"/>
  </r>
  <r>
    <x v="38"/>
    <x v="5"/>
    <x v="268"/>
    <n v="7576360.2800000003"/>
  </r>
  <r>
    <x v="9"/>
    <x v="2"/>
    <x v="72"/>
    <n v="647018.84"/>
  </r>
  <r>
    <x v="24"/>
    <x v="13"/>
    <x v="173"/>
    <n v="4211.8999999999996"/>
  </r>
  <r>
    <x v="34"/>
    <x v="11"/>
    <x v="107"/>
    <n v="290.17"/>
  </r>
  <r>
    <x v="66"/>
    <x v="15"/>
    <x v="340"/>
    <n v="6642.48"/>
  </r>
  <r>
    <x v="2"/>
    <x v="14"/>
    <x v="572"/>
    <n v="9638126.5099999998"/>
  </r>
  <r>
    <x v="14"/>
    <x v="15"/>
    <x v="364"/>
    <n v="70285.820000000007"/>
  </r>
  <r>
    <x v="7"/>
    <x v="11"/>
    <x v="380"/>
    <n v="1169053.26"/>
  </r>
  <r>
    <x v="29"/>
    <x v="1"/>
    <x v="637"/>
    <n v="492.97"/>
  </r>
  <r>
    <x v="60"/>
    <x v="14"/>
    <x v="168"/>
    <n v="217.6"/>
  </r>
  <r>
    <x v="4"/>
    <x v="18"/>
    <x v="697"/>
    <n v="3320.68"/>
  </r>
  <r>
    <x v="5"/>
    <x v="15"/>
    <x v="595"/>
    <n v="231554.29"/>
  </r>
  <r>
    <x v="89"/>
    <x v="7"/>
    <x v="342"/>
    <n v="10.5"/>
  </r>
  <r>
    <x v="36"/>
    <x v="5"/>
    <x v="7"/>
    <n v="392690.07"/>
  </r>
  <r>
    <x v="125"/>
    <x v="5"/>
    <x v="412"/>
    <n v="607.07000000000005"/>
  </r>
  <r>
    <x v="20"/>
    <x v="11"/>
    <x v="19"/>
    <n v="75005.87"/>
  </r>
  <r>
    <x v="43"/>
    <x v="0"/>
    <x v="175"/>
    <n v="404.85"/>
  </r>
  <r>
    <x v="7"/>
    <x v="15"/>
    <x v="1093"/>
    <n v="10494032.970000001"/>
  </r>
  <r>
    <x v="19"/>
    <x v="10"/>
    <x v="214"/>
    <n v="22446.67"/>
  </r>
  <r>
    <x v="18"/>
    <x v="17"/>
    <x v="182"/>
    <n v="472.42"/>
  </r>
  <r>
    <x v="25"/>
    <x v="0"/>
    <x v="514"/>
    <n v="1048.53"/>
  </r>
  <r>
    <x v="31"/>
    <x v="17"/>
    <x v="114"/>
    <n v="13684.7"/>
  </r>
  <r>
    <x v="5"/>
    <x v="2"/>
    <x v="1059"/>
    <n v="72806.77"/>
  </r>
  <r>
    <x v="16"/>
    <x v="19"/>
    <x v="292"/>
    <n v="717.12"/>
  </r>
  <r>
    <x v="52"/>
    <x v="3"/>
    <x v="677"/>
    <n v="239056.21"/>
  </r>
  <r>
    <x v="18"/>
    <x v="8"/>
    <x v="377"/>
    <n v="18588.39"/>
  </r>
  <r>
    <x v="16"/>
    <x v="12"/>
    <x v="36"/>
    <n v="7266.17"/>
  </r>
  <r>
    <x v="31"/>
    <x v="18"/>
    <x v="267"/>
    <n v="825.86"/>
  </r>
  <r>
    <x v="54"/>
    <x v="19"/>
    <x v="252"/>
    <n v="503.9"/>
  </r>
  <r>
    <x v="81"/>
    <x v="11"/>
    <x v="14"/>
    <n v="19697.689999999999"/>
  </r>
  <r>
    <x v="5"/>
    <x v="10"/>
    <x v="46"/>
    <n v="11762971.880000001"/>
  </r>
  <r>
    <x v="18"/>
    <x v="16"/>
    <x v="140"/>
    <n v="117917.72"/>
  </r>
  <r>
    <x v="34"/>
    <x v="13"/>
    <x v="376"/>
    <n v="182.53"/>
  </r>
  <r>
    <x v="14"/>
    <x v="17"/>
    <x v="519"/>
    <n v="10828.58"/>
  </r>
  <r>
    <x v="42"/>
    <x v="8"/>
    <x v="929"/>
    <n v="7929.85"/>
  </r>
  <r>
    <x v="40"/>
    <x v="20"/>
    <x v="243"/>
    <n v="2215.11"/>
  </r>
  <r>
    <x v="23"/>
    <x v="10"/>
    <x v="184"/>
    <n v="783.14"/>
  </r>
  <r>
    <x v="18"/>
    <x v="5"/>
    <x v="25"/>
    <n v="2099004.89"/>
  </r>
  <r>
    <x v="215"/>
    <x v="20"/>
    <x v="380"/>
    <n v="81.459999999999994"/>
  </r>
  <r>
    <x v="22"/>
    <x v="18"/>
    <x v="340"/>
    <n v="108998"/>
  </r>
  <r>
    <x v="21"/>
    <x v="7"/>
    <x v="369"/>
    <n v="8595.82"/>
  </r>
  <r>
    <x v="13"/>
    <x v="20"/>
    <x v="774"/>
    <n v="256.70999999999998"/>
  </r>
  <r>
    <x v="4"/>
    <x v="18"/>
    <x v="379"/>
    <n v="94612.67"/>
  </r>
  <r>
    <x v="2"/>
    <x v="1"/>
    <x v="1021"/>
    <n v="2755.61"/>
  </r>
  <r>
    <x v="92"/>
    <x v="11"/>
    <x v="911"/>
    <n v="10302"/>
  </r>
  <r>
    <x v="9"/>
    <x v="5"/>
    <x v="555"/>
    <n v="13.83"/>
  </r>
  <r>
    <x v="2"/>
    <x v="19"/>
    <x v="152"/>
    <n v="203107.41"/>
  </r>
  <r>
    <x v="31"/>
    <x v="3"/>
    <x v="447"/>
    <n v="6663.59"/>
  </r>
  <r>
    <x v="44"/>
    <x v="20"/>
    <x v="312"/>
    <n v="29907.7"/>
  </r>
  <r>
    <x v="36"/>
    <x v="1"/>
    <x v="297"/>
    <n v="127.24"/>
  </r>
  <r>
    <x v="7"/>
    <x v="10"/>
    <x v="360"/>
    <n v="41987.89"/>
  </r>
  <r>
    <x v="4"/>
    <x v="0"/>
    <x v="486"/>
    <n v="15145.76"/>
  </r>
  <r>
    <x v="36"/>
    <x v="8"/>
    <x v="334"/>
    <n v="1062.67"/>
  </r>
  <r>
    <x v="30"/>
    <x v="1"/>
    <x v="721"/>
    <n v="1649.86"/>
  </r>
  <r>
    <x v="5"/>
    <x v="20"/>
    <x v="80"/>
    <n v="447671.28"/>
  </r>
  <r>
    <x v="31"/>
    <x v="4"/>
    <x v="211"/>
    <n v="3346.46"/>
  </r>
  <r>
    <x v="47"/>
    <x v="20"/>
    <x v="684"/>
    <n v="42.64"/>
  </r>
  <r>
    <x v="34"/>
    <x v="19"/>
    <x v="79"/>
    <n v="25243.68"/>
  </r>
  <r>
    <x v="13"/>
    <x v="20"/>
    <x v="622"/>
    <n v="654.89"/>
  </r>
  <r>
    <x v="31"/>
    <x v="10"/>
    <x v="563"/>
    <n v="147.88"/>
  </r>
  <r>
    <x v="5"/>
    <x v="16"/>
    <x v="351"/>
    <n v="1977917.19"/>
  </r>
  <r>
    <x v="25"/>
    <x v="9"/>
    <x v="350"/>
    <n v="4722.7"/>
  </r>
  <r>
    <x v="52"/>
    <x v="12"/>
    <x v="1288"/>
    <n v="1482.26"/>
  </r>
  <r>
    <x v="2"/>
    <x v="2"/>
    <x v="269"/>
    <n v="22309.27"/>
  </r>
  <r>
    <x v="5"/>
    <x v="15"/>
    <x v="753"/>
    <n v="16831.490000000002"/>
  </r>
  <r>
    <x v="25"/>
    <x v="16"/>
    <x v="436"/>
    <n v="186504.95"/>
  </r>
  <r>
    <x v="25"/>
    <x v="18"/>
    <x v="233"/>
    <n v="4687408.5199999996"/>
  </r>
  <r>
    <x v="39"/>
    <x v="19"/>
    <x v="611"/>
    <n v="222590.06"/>
  </r>
  <r>
    <x v="7"/>
    <x v="13"/>
    <x v="489"/>
    <n v="11085.96"/>
  </r>
  <r>
    <x v="5"/>
    <x v="5"/>
    <x v="800"/>
    <n v="55466.45"/>
  </r>
  <r>
    <x v="92"/>
    <x v="4"/>
    <x v="929"/>
    <n v="12976313.640000001"/>
  </r>
  <r>
    <x v="60"/>
    <x v="3"/>
    <x v="605"/>
    <n v="307.16000000000003"/>
  </r>
  <r>
    <x v="14"/>
    <x v="4"/>
    <x v="312"/>
    <n v="372696.87"/>
  </r>
  <r>
    <x v="4"/>
    <x v="12"/>
    <x v="11"/>
    <n v="456949.88"/>
  </r>
  <r>
    <x v="0"/>
    <x v="2"/>
    <x v="358"/>
    <n v="51437.99"/>
  </r>
  <r>
    <x v="0"/>
    <x v="15"/>
    <x v="173"/>
    <n v="4181.43"/>
  </r>
  <r>
    <x v="7"/>
    <x v="17"/>
    <x v="1089"/>
    <n v="1861.94"/>
  </r>
  <r>
    <x v="16"/>
    <x v="9"/>
    <x v="1019"/>
    <n v="20061.939999999999"/>
  </r>
  <r>
    <x v="5"/>
    <x v="3"/>
    <x v="475"/>
    <n v="1734073.77"/>
  </r>
  <r>
    <x v="21"/>
    <x v="15"/>
    <x v="244"/>
    <n v="6196.46"/>
  </r>
  <r>
    <x v="7"/>
    <x v="8"/>
    <x v="320"/>
    <n v="21627.439999999999"/>
  </r>
  <r>
    <x v="13"/>
    <x v="0"/>
    <x v="539"/>
    <n v="36023.58"/>
  </r>
  <r>
    <x v="47"/>
    <x v="20"/>
    <x v="223"/>
    <n v="39427.58"/>
  </r>
  <r>
    <x v="25"/>
    <x v="14"/>
    <x v="558"/>
    <n v="15978.29"/>
  </r>
  <r>
    <x v="2"/>
    <x v="16"/>
    <x v="181"/>
    <n v="204158.63"/>
  </r>
  <r>
    <x v="25"/>
    <x v="4"/>
    <x v="664"/>
    <n v="1462.55"/>
  </r>
  <r>
    <x v="7"/>
    <x v="15"/>
    <x v="870"/>
    <n v="163.71"/>
  </r>
  <r>
    <x v="4"/>
    <x v="2"/>
    <x v="434"/>
    <n v="13850"/>
  </r>
  <r>
    <x v="39"/>
    <x v="19"/>
    <x v="387"/>
    <n v="17.46"/>
  </r>
  <r>
    <x v="6"/>
    <x v="6"/>
    <x v="716"/>
    <n v="111.6"/>
  </r>
  <r>
    <x v="14"/>
    <x v="6"/>
    <x v="23"/>
    <n v="16205.99"/>
  </r>
  <r>
    <x v="29"/>
    <x v="16"/>
    <x v="268"/>
    <n v="250329.01"/>
  </r>
  <r>
    <x v="16"/>
    <x v="2"/>
    <x v="690"/>
    <n v="134.24"/>
  </r>
  <r>
    <x v="24"/>
    <x v="13"/>
    <x v="341"/>
    <n v="227643.25"/>
  </r>
  <r>
    <x v="2"/>
    <x v="14"/>
    <x v="363"/>
    <n v="339772.92"/>
  </r>
  <r>
    <x v="0"/>
    <x v="6"/>
    <x v="48"/>
    <n v="705.45"/>
  </r>
  <r>
    <x v="18"/>
    <x v="15"/>
    <x v="153"/>
    <n v="836"/>
  </r>
  <r>
    <x v="0"/>
    <x v="13"/>
    <x v="95"/>
    <n v="394.49"/>
  </r>
  <r>
    <x v="4"/>
    <x v="11"/>
    <x v="53"/>
    <n v="25195.14"/>
  </r>
  <r>
    <x v="98"/>
    <x v="20"/>
    <x v="114"/>
    <n v="1161.96"/>
  </r>
  <r>
    <x v="79"/>
    <x v="18"/>
    <x v="258"/>
    <n v="204.62"/>
  </r>
  <r>
    <x v="8"/>
    <x v="18"/>
    <x v="47"/>
    <n v="406937.19"/>
  </r>
  <r>
    <x v="48"/>
    <x v="6"/>
    <x v="655"/>
    <n v="14501373.73"/>
  </r>
  <r>
    <x v="9"/>
    <x v="9"/>
    <x v="366"/>
    <n v="10533.47"/>
  </r>
  <r>
    <x v="42"/>
    <x v="9"/>
    <x v="3"/>
    <n v="387.23"/>
  </r>
  <r>
    <x v="7"/>
    <x v="1"/>
    <x v="311"/>
    <n v="392132.96"/>
  </r>
  <r>
    <x v="27"/>
    <x v="8"/>
    <x v="436"/>
    <n v="1985.29"/>
  </r>
  <r>
    <x v="48"/>
    <x v="8"/>
    <x v="879"/>
    <n v="10173.530000000001"/>
  </r>
  <r>
    <x v="9"/>
    <x v="10"/>
    <x v="120"/>
    <n v="2002313.04"/>
  </r>
  <r>
    <x v="5"/>
    <x v="5"/>
    <x v="332"/>
    <n v="19129.400000000001"/>
  </r>
  <r>
    <x v="1"/>
    <x v="13"/>
    <x v="606"/>
    <n v="5249.6"/>
  </r>
  <r>
    <x v="12"/>
    <x v="10"/>
    <x v="140"/>
    <n v="499667.52"/>
  </r>
  <r>
    <x v="2"/>
    <x v="0"/>
    <x v="809"/>
    <n v="69423.429999999993"/>
  </r>
  <r>
    <x v="23"/>
    <x v="2"/>
    <x v="889"/>
    <n v="860501.09"/>
  </r>
  <r>
    <x v="47"/>
    <x v="16"/>
    <x v="159"/>
    <n v="676.15"/>
  </r>
  <r>
    <x v="15"/>
    <x v="13"/>
    <x v="25"/>
    <n v="311.08"/>
  </r>
  <r>
    <x v="36"/>
    <x v="19"/>
    <x v="851"/>
    <n v="74857.850000000006"/>
  </r>
  <r>
    <x v="8"/>
    <x v="17"/>
    <x v="329"/>
    <n v="303.98"/>
  </r>
  <r>
    <x v="46"/>
    <x v="17"/>
    <x v="274"/>
    <n v="36572.74"/>
  </r>
  <r>
    <x v="30"/>
    <x v="18"/>
    <x v="72"/>
    <n v="179345.93"/>
  </r>
  <r>
    <x v="9"/>
    <x v="9"/>
    <x v="0"/>
    <n v="12184361.800000001"/>
  </r>
  <r>
    <x v="6"/>
    <x v="8"/>
    <x v="666"/>
    <n v="76180.78"/>
  </r>
  <r>
    <x v="20"/>
    <x v="0"/>
    <x v="100"/>
    <n v="8677.4"/>
  </r>
  <r>
    <x v="23"/>
    <x v="3"/>
    <x v="444"/>
    <n v="953.65"/>
  </r>
  <r>
    <x v="6"/>
    <x v="14"/>
    <x v="725"/>
    <n v="7564.2"/>
  </r>
  <r>
    <x v="46"/>
    <x v="5"/>
    <x v="371"/>
    <n v="38901.06"/>
  </r>
  <r>
    <x v="35"/>
    <x v="18"/>
    <x v="311"/>
    <n v="78202.880000000005"/>
  </r>
  <r>
    <x v="112"/>
    <x v="4"/>
    <x v="466"/>
    <n v="647.73"/>
  </r>
  <r>
    <x v="44"/>
    <x v="15"/>
    <x v="1055"/>
    <n v="20790"/>
  </r>
  <r>
    <x v="14"/>
    <x v="17"/>
    <x v="47"/>
    <n v="11152.29"/>
  </r>
  <r>
    <x v="34"/>
    <x v="17"/>
    <x v="543"/>
    <n v="590.53"/>
  </r>
  <r>
    <x v="18"/>
    <x v="12"/>
    <x v="242"/>
    <n v="8928.4599999999991"/>
  </r>
  <r>
    <x v="29"/>
    <x v="20"/>
    <x v="263"/>
    <n v="9778.17"/>
  </r>
  <r>
    <x v="41"/>
    <x v="17"/>
    <x v="100"/>
    <n v="3188.94"/>
  </r>
  <r>
    <x v="8"/>
    <x v="11"/>
    <x v="390"/>
    <n v="382.46"/>
  </r>
  <r>
    <x v="38"/>
    <x v="6"/>
    <x v="774"/>
    <n v="60515.24"/>
  </r>
  <r>
    <x v="38"/>
    <x v="12"/>
    <x v="235"/>
    <n v="2323.37"/>
  </r>
  <r>
    <x v="0"/>
    <x v="5"/>
    <x v="831"/>
    <n v="150950.32"/>
  </r>
  <r>
    <x v="48"/>
    <x v="8"/>
    <x v="672"/>
    <n v="25055"/>
  </r>
  <r>
    <x v="18"/>
    <x v="17"/>
    <x v="192"/>
    <n v="2077.8000000000002"/>
  </r>
  <r>
    <x v="7"/>
    <x v="9"/>
    <x v="758"/>
    <n v="7155.25"/>
  </r>
  <r>
    <x v="44"/>
    <x v="4"/>
    <x v="23"/>
    <n v="492.32"/>
  </r>
  <r>
    <x v="2"/>
    <x v="0"/>
    <x v="434"/>
    <n v="152610.65"/>
  </r>
  <r>
    <x v="89"/>
    <x v="1"/>
    <x v="246"/>
    <n v="5238.5600000000004"/>
  </r>
  <r>
    <x v="30"/>
    <x v="7"/>
    <x v="220"/>
    <n v="259203.82"/>
  </r>
  <r>
    <x v="4"/>
    <x v="11"/>
    <x v="1012"/>
    <n v="1404.11"/>
  </r>
  <r>
    <x v="43"/>
    <x v="1"/>
    <x v="386"/>
    <n v="29745.97"/>
  </r>
  <r>
    <x v="31"/>
    <x v="3"/>
    <x v="345"/>
    <n v="115737.5"/>
  </r>
  <r>
    <x v="5"/>
    <x v="18"/>
    <x v="227"/>
    <n v="3147334.75"/>
  </r>
  <r>
    <x v="106"/>
    <x v="6"/>
    <x v="243"/>
    <n v="6608.9"/>
  </r>
  <r>
    <x v="23"/>
    <x v="15"/>
    <x v="594"/>
    <n v="180806.74"/>
  </r>
  <r>
    <x v="30"/>
    <x v="2"/>
    <x v="306"/>
    <n v="2808.52"/>
  </r>
  <r>
    <x v="2"/>
    <x v="6"/>
    <x v="696"/>
    <n v="597450.72"/>
  </r>
  <r>
    <x v="16"/>
    <x v="14"/>
    <x v="274"/>
    <n v="391062.9"/>
  </r>
  <r>
    <x v="20"/>
    <x v="4"/>
    <x v="310"/>
    <n v="253531.34"/>
  </r>
  <r>
    <x v="0"/>
    <x v="2"/>
    <x v="570"/>
    <n v="54127.09"/>
  </r>
  <r>
    <x v="7"/>
    <x v="10"/>
    <x v="471"/>
    <n v="765.35"/>
  </r>
  <r>
    <x v="29"/>
    <x v="4"/>
    <x v="38"/>
    <n v="343.26"/>
  </r>
  <r>
    <x v="15"/>
    <x v="13"/>
    <x v="100"/>
    <n v="32825.9"/>
  </r>
  <r>
    <x v="7"/>
    <x v="8"/>
    <x v="525"/>
    <n v="43083.11"/>
  </r>
  <r>
    <x v="39"/>
    <x v="8"/>
    <x v="630"/>
    <n v="85.2"/>
  </r>
  <r>
    <x v="5"/>
    <x v="8"/>
    <x v="128"/>
    <n v="229223.94"/>
  </r>
  <r>
    <x v="44"/>
    <x v="14"/>
    <x v="419"/>
    <n v="146.24"/>
  </r>
  <r>
    <x v="5"/>
    <x v="17"/>
    <x v="823"/>
    <n v="1924841.3"/>
  </r>
  <r>
    <x v="0"/>
    <x v="3"/>
    <x v="397"/>
    <n v="143295.59"/>
  </r>
  <r>
    <x v="7"/>
    <x v="17"/>
    <x v="623"/>
    <n v="399173.13"/>
  </r>
  <r>
    <x v="14"/>
    <x v="1"/>
    <x v="267"/>
    <n v="1310.4000000000001"/>
  </r>
  <r>
    <x v="2"/>
    <x v="17"/>
    <x v="525"/>
    <n v="57135.91"/>
  </r>
  <r>
    <x v="22"/>
    <x v="4"/>
    <x v="363"/>
    <n v="64849.599999999999"/>
  </r>
  <r>
    <x v="2"/>
    <x v="11"/>
    <x v="139"/>
    <n v="142785.35999999999"/>
  </r>
  <r>
    <x v="44"/>
    <x v="6"/>
    <x v="178"/>
    <n v="42196.28"/>
  </r>
  <r>
    <x v="32"/>
    <x v="4"/>
    <x v="17"/>
    <n v="14.17"/>
  </r>
  <r>
    <x v="5"/>
    <x v="3"/>
    <x v="28"/>
    <n v="1877899.89"/>
  </r>
  <r>
    <x v="44"/>
    <x v="14"/>
    <x v="100"/>
    <n v="80506.929999999993"/>
  </r>
  <r>
    <x v="107"/>
    <x v="4"/>
    <x v="419"/>
    <n v="121.24"/>
  </r>
  <r>
    <x v="7"/>
    <x v="10"/>
    <x v="24"/>
    <n v="212062.62"/>
  </r>
  <r>
    <x v="90"/>
    <x v="16"/>
    <x v="111"/>
    <n v="603.54"/>
  </r>
  <r>
    <x v="45"/>
    <x v="2"/>
    <x v="80"/>
    <n v="1797.55"/>
  </r>
  <r>
    <x v="2"/>
    <x v="19"/>
    <x v="1063"/>
    <n v="8095.74"/>
  </r>
  <r>
    <x v="42"/>
    <x v="7"/>
    <x v="258"/>
    <n v="43356516.840000004"/>
  </r>
  <r>
    <x v="38"/>
    <x v="11"/>
    <x v="105"/>
    <n v="135928"/>
  </r>
  <r>
    <x v="14"/>
    <x v="5"/>
    <x v="781"/>
    <n v="40110.239999999998"/>
  </r>
  <r>
    <x v="23"/>
    <x v="7"/>
    <x v="151"/>
    <n v="86576.58"/>
  </r>
  <r>
    <x v="4"/>
    <x v="5"/>
    <x v="774"/>
    <n v="7363.12"/>
  </r>
  <r>
    <x v="30"/>
    <x v="13"/>
    <x v="51"/>
    <n v="6658.13"/>
  </r>
  <r>
    <x v="25"/>
    <x v="4"/>
    <x v="224"/>
    <n v="41049.769999999997"/>
  </r>
  <r>
    <x v="7"/>
    <x v="12"/>
    <x v="223"/>
    <n v="314950.82"/>
  </r>
  <r>
    <x v="23"/>
    <x v="14"/>
    <x v="652"/>
    <n v="41690.980000000003"/>
  </r>
  <r>
    <x v="4"/>
    <x v="2"/>
    <x v="202"/>
    <n v="115.01"/>
  </r>
  <r>
    <x v="18"/>
    <x v="19"/>
    <x v="17"/>
    <n v="539.37"/>
  </r>
  <r>
    <x v="13"/>
    <x v="17"/>
    <x v="79"/>
    <n v="86.24"/>
  </r>
  <r>
    <x v="29"/>
    <x v="10"/>
    <x v="246"/>
    <n v="102532.23"/>
  </r>
  <r>
    <x v="31"/>
    <x v="12"/>
    <x v="539"/>
    <n v="21.63"/>
  </r>
  <r>
    <x v="2"/>
    <x v="12"/>
    <x v="1196"/>
    <n v="273808.01"/>
  </r>
  <r>
    <x v="18"/>
    <x v="6"/>
    <x v="420"/>
    <n v="961.15"/>
  </r>
  <r>
    <x v="42"/>
    <x v="2"/>
    <x v="6"/>
    <n v="16190.21"/>
  </r>
  <r>
    <x v="42"/>
    <x v="2"/>
    <x v="112"/>
    <n v="11072.84"/>
  </r>
  <r>
    <x v="24"/>
    <x v="6"/>
    <x v="164"/>
    <n v="43381.4"/>
  </r>
  <r>
    <x v="2"/>
    <x v="13"/>
    <x v="410"/>
    <n v="3199.7"/>
  </r>
  <r>
    <x v="22"/>
    <x v="6"/>
    <x v="775"/>
    <n v="12345.41"/>
  </r>
  <r>
    <x v="23"/>
    <x v="20"/>
    <x v="256"/>
    <n v="2247.5100000000002"/>
  </r>
  <r>
    <x v="0"/>
    <x v="9"/>
    <x v="537"/>
    <n v="9951.1200000000008"/>
  </r>
  <r>
    <x v="4"/>
    <x v="20"/>
    <x v="611"/>
    <n v="110295.85"/>
  </r>
  <r>
    <x v="35"/>
    <x v="20"/>
    <x v="711"/>
    <n v="157425.60000000001"/>
  </r>
  <r>
    <x v="43"/>
    <x v="4"/>
    <x v="695"/>
    <n v="87.86"/>
  </r>
  <r>
    <x v="51"/>
    <x v="11"/>
    <x v="400"/>
    <n v="424"/>
  </r>
  <r>
    <x v="16"/>
    <x v="14"/>
    <x v="119"/>
    <n v="184197.17"/>
  </r>
  <r>
    <x v="38"/>
    <x v="17"/>
    <x v="498"/>
    <n v="3121.61"/>
  </r>
  <r>
    <x v="15"/>
    <x v="16"/>
    <x v="362"/>
    <n v="94"/>
  </r>
  <r>
    <x v="72"/>
    <x v="5"/>
    <x v="8"/>
    <n v="56.03"/>
  </r>
  <r>
    <x v="68"/>
    <x v="17"/>
    <x v="127"/>
    <n v="913.47"/>
  </r>
  <r>
    <x v="15"/>
    <x v="7"/>
    <x v="352"/>
    <n v="9.83"/>
  </r>
  <r>
    <x v="4"/>
    <x v="16"/>
    <x v="352"/>
    <n v="39468.589999999997"/>
  </r>
  <r>
    <x v="58"/>
    <x v="7"/>
    <x v="13"/>
    <n v="336.08"/>
  </r>
  <r>
    <x v="9"/>
    <x v="11"/>
    <x v="24"/>
    <n v="4659.57"/>
  </r>
  <r>
    <x v="4"/>
    <x v="1"/>
    <x v="1077"/>
    <n v="460.84"/>
  </r>
  <r>
    <x v="5"/>
    <x v="0"/>
    <x v="1035"/>
    <n v="1391590.84"/>
  </r>
  <r>
    <x v="39"/>
    <x v="11"/>
    <x v="101"/>
    <n v="34400.42"/>
  </r>
  <r>
    <x v="0"/>
    <x v="18"/>
    <x v="1019"/>
    <n v="18603.12"/>
  </r>
  <r>
    <x v="18"/>
    <x v="3"/>
    <x v="386"/>
    <n v="25917.08"/>
  </r>
  <r>
    <x v="106"/>
    <x v="16"/>
    <x v="342"/>
    <n v="265653.94"/>
  </r>
  <r>
    <x v="14"/>
    <x v="8"/>
    <x v="866"/>
    <n v="198429.47"/>
  </r>
  <r>
    <x v="23"/>
    <x v="9"/>
    <x v="20"/>
    <n v="39863.65"/>
  </r>
  <r>
    <x v="29"/>
    <x v="13"/>
    <x v="338"/>
    <n v="47140"/>
  </r>
  <r>
    <x v="67"/>
    <x v="18"/>
    <x v="224"/>
    <n v="5680.72"/>
  </r>
  <r>
    <x v="0"/>
    <x v="10"/>
    <x v="108"/>
    <n v="8468.14"/>
  </r>
  <r>
    <x v="42"/>
    <x v="18"/>
    <x v="46"/>
    <n v="26767.4"/>
  </r>
  <r>
    <x v="19"/>
    <x v="17"/>
    <x v="376"/>
    <n v="412.06"/>
  </r>
  <r>
    <x v="7"/>
    <x v="4"/>
    <x v="599"/>
    <n v="51628.3"/>
  </r>
  <r>
    <x v="6"/>
    <x v="5"/>
    <x v="357"/>
    <n v="344859.99"/>
  </r>
  <r>
    <x v="23"/>
    <x v="13"/>
    <x v="636"/>
    <n v="8.69"/>
  </r>
  <r>
    <x v="16"/>
    <x v="2"/>
    <x v="933"/>
    <n v="593.20000000000005"/>
  </r>
  <r>
    <x v="9"/>
    <x v="16"/>
    <x v="1"/>
    <n v="624808.93999999994"/>
  </r>
  <r>
    <x v="38"/>
    <x v="5"/>
    <x v="563"/>
    <n v="21893.48"/>
  </r>
  <r>
    <x v="0"/>
    <x v="4"/>
    <x v="773"/>
    <n v="552.41"/>
  </r>
  <r>
    <x v="8"/>
    <x v="12"/>
    <x v="26"/>
    <n v="1392.3"/>
  </r>
  <r>
    <x v="2"/>
    <x v="8"/>
    <x v="465"/>
    <n v="30726.03"/>
  </r>
  <r>
    <x v="13"/>
    <x v="11"/>
    <x v="277"/>
    <n v="4596.47"/>
  </r>
  <r>
    <x v="6"/>
    <x v="7"/>
    <x v="274"/>
    <n v="1039743.87"/>
  </r>
  <r>
    <x v="4"/>
    <x v="13"/>
    <x v="321"/>
    <n v="636"/>
  </r>
  <r>
    <x v="51"/>
    <x v="10"/>
    <x v="144"/>
    <n v="4406.37"/>
  </r>
  <r>
    <x v="14"/>
    <x v="9"/>
    <x v="1075"/>
    <n v="5558.31"/>
  </r>
  <r>
    <x v="41"/>
    <x v="20"/>
    <x v="340"/>
    <n v="3940.12"/>
  </r>
  <r>
    <x v="4"/>
    <x v="11"/>
    <x v="590"/>
    <n v="362.39"/>
  </r>
  <r>
    <x v="9"/>
    <x v="16"/>
    <x v="373"/>
    <n v="602876.56999999995"/>
  </r>
  <r>
    <x v="7"/>
    <x v="9"/>
    <x v="69"/>
    <n v="14183.56"/>
  </r>
  <r>
    <x v="38"/>
    <x v="13"/>
    <x v="249"/>
    <n v="109.22"/>
  </r>
  <r>
    <x v="0"/>
    <x v="15"/>
    <x v="79"/>
    <n v="929375.59"/>
  </r>
  <r>
    <x v="19"/>
    <x v="17"/>
    <x v="357"/>
    <n v="47496.02"/>
  </r>
  <r>
    <x v="39"/>
    <x v="3"/>
    <x v="514"/>
    <n v="57.53"/>
  </r>
  <r>
    <x v="44"/>
    <x v="3"/>
    <x v="568"/>
    <n v="671.65"/>
  </r>
  <r>
    <x v="30"/>
    <x v="1"/>
    <x v="873"/>
    <n v="108741.77"/>
  </r>
  <r>
    <x v="30"/>
    <x v="1"/>
    <x v="724"/>
    <n v="14669.6"/>
  </r>
  <r>
    <x v="56"/>
    <x v="2"/>
    <x v="118"/>
    <n v="9010.89"/>
  </r>
  <r>
    <x v="8"/>
    <x v="10"/>
    <x v="191"/>
    <n v="81987.360000000001"/>
  </r>
  <r>
    <x v="20"/>
    <x v="7"/>
    <x v="52"/>
    <n v="8830.14"/>
  </r>
  <r>
    <x v="16"/>
    <x v="2"/>
    <x v="190"/>
    <n v="125557.9"/>
  </r>
  <r>
    <x v="20"/>
    <x v="18"/>
    <x v="498"/>
    <n v="15120.88"/>
  </r>
  <r>
    <x v="2"/>
    <x v="17"/>
    <x v="431"/>
    <n v="10599.05"/>
  </r>
  <r>
    <x v="43"/>
    <x v="11"/>
    <x v="125"/>
    <n v="750.75"/>
  </r>
  <r>
    <x v="38"/>
    <x v="11"/>
    <x v="61"/>
    <n v="274.05"/>
  </r>
  <r>
    <x v="38"/>
    <x v="19"/>
    <x v="79"/>
    <n v="21212.07"/>
  </r>
  <r>
    <x v="14"/>
    <x v="13"/>
    <x v="284"/>
    <n v="523743.36"/>
  </r>
  <r>
    <x v="14"/>
    <x v="4"/>
    <x v="861"/>
    <n v="1227.58"/>
  </r>
  <r>
    <x v="46"/>
    <x v="17"/>
    <x v="466"/>
    <n v="126.11"/>
  </r>
  <r>
    <x v="16"/>
    <x v="10"/>
    <x v="587"/>
    <n v="7636.08"/>
  </r>
  <r>
    <x v="19"/>
    <x v="3"/>
    <x v="443"/>
    <n v="54156.95"/>
  </r>
  <r>
    <x v="7"/>
    <x v="11"/>
    <x v="449"/>
    <n v="305997.05"/>
  </r>
  <r>
    <x v="74"/>
    <x v="19"/>
    <x v="19"/>
    <n v="1533.02"/>
  </r>
  <r>
    <x v="39"/>
    <x v="20"/>
    <x v="587"/>
    <n v="4838.88"/>
  </r>
  <r>
    <x v="5"/>
    <x v="0"/>
    <x v="518"/>
    <n v="29996.38"/>
  </r>
  <r>
    <x v="52"/>
    <x v="3"/>
    <x v="405"/>
    <n v="435.69"/>
  </r>
  <r>
    <x v="5"/>
    <x v="7"/>
    <x v="1062"/>
    <n v="7047.38"/>
  </r>
  <r>
    <x v="16"/>
    <x v="15"/>
    <x v="774"/>
    <n v="530.41999999999996"/>
  </r>
  <r>
    <x v="110"/>
    <x v="7"/>
    <x v="22"/>
    <n v="203.65"/>
  </r>
  <r>
    <x v="14"/>
    <x v="12"/>
    <x v="451"/>
    <n v="3557.16"/>
  </r>
  <r>
    <x v="9"/>
    <x v="11"/>
    <x v="1013"/>
    <n v="3927.48"/>
  </r>
  <r>
    <x v="2"/>
    <x v="10"/>
    <x v="617"/>
    <n v="115096.3"/>
  </r>
  <r>
    <x v="0"/>
    <x v="16"/>
    <x v="293"/>
    <n v="1307.17"/>
  </r>
  <r>
    <x v="48"/>
    <x v="11"/>
    <x v="450"/>
    <n v="46885.93"/>
  </r>
  <r>
    <x v="29"/>
    <x v="16"/>
    <x v="560"/>
    <n v="176.18"/>
  </r>
  <r>
    <x v="29"/>
    <x v="14"/>
    <x v="411"/>
    <n v="810.3"/>
  </r>
  <r>
    <x v="35"/>
    <x v="5"/>
    <x v="280"/>
    <n v="9450"/>
  </r>
  <r>
    <x v="2"/>
    <x v="9"/>
    <x v="241"/>
    <n v="152978.01999999999"/>
  </r>
  <r>
    <x v="6"/>
    <x v="18"/>
    <x v="263"/>
    <n v="25415.37"/>
  </r>
  <r>
    <x v="14"/>
    <x v="12"/>
    <x v="447"/>
    <n v="223926.92"/>
  </r>
  <r>
    <x v="204"/>
    <x v="8"/>
    <x v="143"/>
    <n v="84.62"/>
  </r>
  <r>
    <x v="28"/>
    <x v="6"/>
    <x v="38"/>
    <n v="5153.68"/>
  </r>
  <r>
    <x v="23"/>
    <x v="19"/>
    <x v="501"/>
    <n v="669.25"/>
  </r>
  <r>
    <x v="6"/>
    <x v="19"/>
    <x v="539"/>
    <n v="129.47999999999999"/>
  </r>
  <r>
    <x v="44"/>
    <x v="20"/>
    <x v="497"/>
    <n v="86.66"/>
  </r>
  <r>
    <x v="57"/>
    <x v="3"/>
    <x v="52"/>
    <n v="12894.44"/>
  </r>
  <r>
    <x v="41"/>
    <x v="9"/>
    <x v="519"/>
    <n v="17826"/>
  </r>
  <r>
    <x v="18"/>
    <x v="16"/>
    <x v="231"/>
    <n v="4069.53"/>
  </r>
  <r>
    <x v="36"/>
    <x v="20"/>
    <x v="462"/>
    <n v="190.45"/>
  </r>
  <r>
    <x v="43"/>
    <x v="19"/>
    <x v="322"/>
    <n v="719.76"/>
  </r>
  <r>
    <x v="47"/>
    <x v="0"/>
    <x v="507"/>
    <n v="300986.58"/>
  </r>
  <r>
    <x v="18"/>
    <x v="12"/>
    <x v="1107"/>
    <n v="83647.350000000006"/>
  </r>
  <r>
    <x v="2"/>
    <x v="4"/>
    <x v="756"/>
    <n v="205897.2"/>
  </r>
  <r>
    <x v="3"/>
    <x v="6"/>
    <x v="343"/>
    <n v="475.2"/>
  </r>
  <r>
    <x v="2"/>
    <x v="11"/>
    <x v="684"/>
    <n v="500214.77"/>
  </r>
  <r>
    <x v="1"/>
    <x v="4"/>
    <x v="793"/>
    <n v="22798.33"/>
  </r>
  <r>
    <x v="6"/>
    <x v="6"/>
    <x v="773"/>
    <n v="220.52"/>
  </r>
  <r>
    <x v="106"/>
    <x v="7"/>
    <x v="132"/>
    <n v="64425.11"/>
  </r>
  <r>
    <x v="14"/>
    <x v="9"/>
    <x v="344"/>
    <n v="223150.5"/>
  </r>
  <r>
    <x v="12"/>
    <x v="8"/>
    <x v="198"/>
    <n v="5349.71"/>
  </r>
  <r>
    <x v="4"/>
    <x v="0"/>
    <x v="538"/>
    <n v="487.35"/>
  </r>
  <r>
    <x v="44"/>
    <x v="10"/>
    <x v="229"/>
    <n v="13566.63"/>
  </r>
  <r>
    <x v="8"/>
    <x v="4"/>
    <x v="405"/>
    <n v="30.6"/>
  </r>
  <r>
    <x v="25"/>
    <x v="2"/>
    <x v="1073"/>
    <n v="9352.6"/>
  </r>
  <r>
    <x v="4"/>
    <x v="15"/>
    <x v="543"/>
    <n v="9700.57"/>
  </r>
  <r>
    <x v="1"/>
    <x v="17"/>
    <x v="151"/>
    <n v="3838.24"/>
  </r>
  <r>
    <x v="1"/>
    <x v="6"/>
    <x v="138"/>
    <n v="70.31"/>
  </r>
  <r>
    <x v="26"/>
    <x v="16"/>
    <x v="363"/>
    <n v="600"/>
  </r>
  <r>
    <x v="2"/>
    <x v="15"/>
    <x v="522"/>
    <n v="121815.57"/>
  </r>
  <r>
    <x v="9"/>
    <x v="3"/>
    <x v="68"/>
    <n v="62586.91"/>
  </r>
  <r>
    <x v="44"/>
    <x v="9"/>
    <x v="447"/>
    <n v="455411.52"/>
  </r>
  <r>
    <x v="0"/>
    <x v="0"/>
    <x v="565"/>
    <n v="91519.360000000001"/>
  </r>
  <r>
    <x v="4"/>
    <x v="3"/>
    <x v="265"/>
    <n v="24138.639999999999"/>
  </r>
  <r>
    <x v="31"/>
    <x v="4"/>
    <x v="333"/>
    <n v="106791.79"/>
  </r>
  <r>
    <x v="37"/>
    <x v="8"/>
    <x v="13"/>
    <n v="9911.6"/>
  </r>
  <r>
    <x v="5"/>
    <x v="6"/>
    <x v="269"/>
    <n v="156885.44"/>
  </r>
  <r>
    <x v="32"/>
    <x v="18"/>
    <x v="74"/>
    <n v="89333.17"/>
  </r>
  <r>
    <x v="2"/>
    <x v="13"/>
    <x v="705"/>
    <n v="769589.59"/>
  </r>
  <r>
    <x v="12"/>
    <x v="12"/>
    <x v="800"/>
    <n v="1060.3499999999999"/>
  </r>
  <r>
    <x v="12"/>
    <x v="11"/>
    <x v="51"/>
    <n v="57.02"/>
  </r>
  <r>
    <x v="14"/>
    <x v="8"/>
    <x v="225"/>
    <n v="1913993.46"/>
  </r>
  <r>
    <x v="30"/>
    <x v="5"/>
    <x v="806"/>
    <n v="585.48"/>
  </r>
  <r>
    <x v="64"/>
    <x v="9"/>
    <x v="314"/>
    <n v="6435.77"/>
  </r>
  <r>
    <x v="16"/>
    <x v="12"/>
    <x v="110"/>
    <n v="117717.26"/>
  </r>
  <r>
    <x v="42"/>
    <x v="4"/>
    <x v="620"/>
    <n v="7322.95"/>
  </r>
  <r>
    <x v="1"/>
    <x v="13"/>
    <x v="379"/>
    <n v="1275"/>
  </r>
  <r>
    <x v="2"/>
    <x v="12"/>
    <x v="342"/>
    <n v="424859.92"/>
  </r>
  <r>
    <x v="5"/>
    <x v="6"/>
    <x v="127"/>
    <n v="3156705.73"/>
  </r>
  <r>
    <x v="15"/>
    <x v="16"/>
    <x v="122"/>
    <n v="88.46"/>
  </r>
  <r>
    <x v="16"/>
    <x v="16"/>
    <x v="288"/>
    <n v="50292"/>
  </r>
  <r>
    <x v="51"/>
    <x v="14"/>
    <x v="287"/>
    <n v="38165.03"/>
  </r>
  <r>
    <x v="30"/>
    <x v="10"/>
    <x v="70"/>
    <n v="3098592.21"/>
  </r>
  <r>
    <x v="18"/>
    <x v="6"/>
    <x v="280"/>
    <n v="202147.73"/>
  </r>
  <r>
    <x v="8"/>
    <x v="8"/>
    <x v="839"/>
    <n v="2.95"/>
  </r>
  <r>
    <x v="1"/>
    <x v="18"/>
    <x v="501"/>
    <n v="10.35"/>
  </r>
  <r>
    <x v="41"/>
    <x v="9"/>
    <x v="411"/>
    <n v="7844.65"/>
  </r>
  <r>
    <x v="104"/>
    <x v="8"/>
    <x v="58"/>
    <n v="94.29"/>
  </r>
  <r>
    <x v="34"/>
    <x v="13"/>
    <x v="585"/>
    <n v="191861.56"/>
  </r>
  <r>
    <x v="16"/>
    <x v="10"/>
    <x v="494"/>
    <n v="265.22000000000003"/>
  </r>
  <r>
    <x v="14"/>
    <x v="13"/>
    <x v="92"/>
    <n v="5392.07"/>
  </r>
  <r>
    <x v="30"/>
    <x v="13"/>
    <x v="452"/>
    <n v="2555.3000000000002"/>
  </r>
  <r>
    <x v="2"/>
    <x v="10"/>
    <x v="524"/>
    <n v="236.43"/>
  </r>
  <r>
    <x v="109"/>
    <x v="18"/>
    <x v="101"/>
    <n v="141.27000000000001"/>
  </r>
  <r>
    <x v="30"/>
    <x v="9"/>
    <x v="292"/>
    <n v="7785.49"/>
  </r>
  <r>
    <x v="39"/>
    <x v="5"/>
    <x v="66"/>
    <n v="8021.66"/>
  </r>
  <r>
    <x v="18"/>
    <x v="6"/>
    <x v="34"/>
    <n v="31697126.449999999"/>
  </r>
  <r>
    <x v="4"/>
    <x v="16"/>
    <x v="199"/>
    <n v="1455.28"/>
  </r>
  <r>
    <x v="18"/>
    <x v="18"/>
    <x v="518"/>
    <n v="16.86"/>
  </r>
  <r>
    <x v="39"/>
    <x v="7"/>
    <x v="684"/>
    <n v="2651.7"/>
  </r>
  <r>
    <x v="14"/>
    <x v="16"/>
    <x v="160"/>
    <n v="217674.74"/>
  </r>
  <r>
    <x v="7"/>
    <x v="4"/>
    <x v="660"/>
    <n v="385224.77"/>
  </r>
  <r>
    <x v="80"/>
    <x v="3"/>
    <x v="1051"/>
    <n v="9370.34"/>
  </r>
  <r>
    <x v="60"/>
    <x v="17"/>
    <x v="264"/>
    <n v="503.34"/>
  </r>
  <r>
    <x v="38"/>
    <x v="5"/>
    <x v="70"/>
    <n v="114120.2"/>
  </r>
  <r>
    <x v="6"/>
    <x v="8"/>
    <x v="30"/>
    <n v="414.03"/>
  </r>
  <r>
    <x v="2"/>
    <x v="6"/>
    <x v="508"/>
    <n v="536003.86"/>
  </r>
  <r>
    <x v="130"/>
    <x v="10"/>
    <x v="179"/>
    <n v="2824.21"/>
  </r>
  <r>
    <x v="54"/>
    <x v="18"/>
    <x v="352"/>
    <n v="4667.1499999999996"/>
  </r>
  <r>
    <x v="38"/>
    <x v="6"/>
    <x v="319"/>
    <n v="48985.61"/>
  </r>
  <r>
    <x v="7"/>
    <x v="6"/>
    <x v="38"/>
    <n v="9809.59"/>
  </r>
  <r>
    <x v="39"/>
    <x v="16"/>
    <x v="352"/>
    <n v="108.84"/>
  </r>
  <r>
    <x v="13"/>
    <x v="0"/>
    <x v="333"/>
    <n v="4661.2700000000004"/>
  </r>
  <r>
    <x v="29"/>
    <x v="14"/>
    <x v="673"/>
    <n v="1978.82"/>
  </r>
  <r>
    <x v="29"/>
    <x v="8"/>
    <x v="179"/>
    <n v="83829.36"/>
  </r>
  <r>
    <x v="112"/>
    <x v="18"/>
    <x v="350"/>
    <n v="4023.56"/>
  </r>
  <r>
    <x v="16"/>
    <x v="9"/>
    <x v="79"/>
    <n v="1095113.45"/>
  </r>
  <r>
    <x v="14"/>
    <x v="8"/>
    <x v="309"/>
    <n v="7070.24"/>
  </r>
  <r>
    <x v="2"/>
    <x v="7"/>
    <x v="88"/>
    <n v="25125.93"/>
  </r>
  <r>
    <x v="33"/>
    <x v="15"/>
    <x v="475"/>
    <n v="10000"/>
  </r>
  <r>
    <x v="15"/>
    <x v="4"/>
    <x v="258"/>
    <n v="2047.67"/>
  </r>
  <r>
    <x v="25"/>
    <x v="2"/>
    <x v="220"/>
    <n v="36627.870000000003"/>
  </r>
  <r>
    <x v="7"/>
    <x v="0"/>
    <x v="1160"/>
    <n v="724.7"/>
  </r>
  <r>
    <x v="46"/>
    <x v="9"/>
    <x v="47"/>
    <n v="6061.92"/>
  </r>
  <r>
    <x v="9"/>
    <x v="1"/>
    <x v="669"/>
    <n v="6608.44"/>
  </r>
  <r>
    <x v="23"/>
    <x v="2"/>
    <x v="371"/>
    <n v="28610.85"/>
  </r>
  <r>
    <x v="44"/>
    <x v="0"/>
    <x v="145"/>
    <n v="1700265.03"/>
  </r>
  <r>
    <x v="2"/>
    <x v="5"/>
    <x v="764"/>
    <n v="0.36"/>
  </r>
  <r>
    <x v="31"/>
    <x v="12"/>
    <x v="260"/>
    <n v="11000.64"/>
  </r>
  <r>
    <x v="23"/>
    <x v="4"/>
    <x v="96"/>
    <n v="172460.08"/>
  </r>
  <r>
    <x v="39"/>
    <x v="14"/>
    <x v="321"/>
    <n v="1411.59"/>
  </r>
  <r>
    <x v="42"/>
    <x v="5"/>
    <x v="1045"/>
    <n v="480.46"/>
  </r>
  <r>
    <x v="46"/>
    <x v="5"/>
    <x v="543"/>
    <n v="501.42"/>
  </r>
  <r>
    <x v="7"/>
    <x v="17"/>
    <x v="194"/>
    <n v="618285.75"/>
  </r>
  <r>
    <x v="78"/>
    <x v="10"/>
    <x v="233"/>
    <n v="609.15"/>
  </r>
  <r>
    <x v="64"/>
    <x v="10"/>
    <x v="371"/>
    <n v="17837.04"/>
  </r>
  <r>
    <x v="111"/>
    <x v="12"/>
    <x v="904"/>
    <n v="1118327.8899999999"/>
  </r>
  <r>
    <x v="25"/>
    <x v="20"/>
    <x v="37"/>
    <n v="70444.59"/>
  </r>
  <r>
    <x v="20"/>
    <x v="20"/>
    <x v="692"/>
    <n v="40207.99"/>
  </r>
  <r>
    <x v="35"/>
    <x v="4"/>
    <x v="46"/>
    <n v="403.77"/>
  </r>
  <r>
    <x v="47"/>
    <x v="18"/>
    <x v="242"/>
    <n v="2340.7800000000002"/>
  </r>
  <r>
    <x v="23"/>
    <x v="12"/>
    <x v="602"/>
    <n v="79991.89"/>
  </r>
  <r>
    <x v="39"/>
    <x v="13"/>
    <x v="302"/>
    <n v="3971.28"/>
  </r>
  <r>
    <x v="0"/>
    <x v="1"/>
    <x v="339"/>
    <n v="562.47"/>
  </r>
  <r>
    <x v="15"/>
    <x v="20"/>
    <x v="238"/>
    <n v="267.63"/>
  </r>
  <r>
    <x v="14"/>
    <x v="0"/>
    <x v="37"/>
    <n v="6779.04"/>
  </r>
  <r>
    <x v="2"/>
    <x v="2"/>
    <x v="664"/>
    <n v="376061.15"/>
  </r>
  <r>
    <x v="72"/>
    <x v="12"/>
    <x v="401"/>
    <n v="142862.79999999999"/>
  </r>
  <r>
    <x v="7"/>
    <x v="14"/>
    <x v="864"/>
    <n v="52445.04"/>
  </r>
  <r>
    <x v="53"/>
    <x v="6"/>
    <x v="605"/>
    <n v="2617.2199999999998"/>
  </r>
  <r>
    <x v="23"/>
    <x v="6"/>
    <x v="118"/>
    <n v="8624.65"/>
  </r>
  <r>
    <x v="21"/>
    <x v="5"/>
    <x v="605"/>
    <n v="50709.17"/>
  </r>
  <r>
    <x v="15"/>
    <x v="5"/>
    <x v="585"/>
    <n v="24463.16"/>
  </r>
  <r>
    <x v="16"/>
    <x v="0"/>
    <x v="979"/>
    <n v="113647.28"/>
  </r>
  <r>
    <x v="29"/>
    <x v="2"/>
    <x v="323"/>
    <n v="1145.5"/>
  </r>
  <r>
    <x v="2"/>
    <x v="17"/>
    <x v="432"/>
    <n v="882552.54"/>
  </r>
  <r>
    <x v="14"/>
    <x v="8"/>
    <x v="654"/>
    <n v="620.55999999999995"/>
  </r>
  <r>
    <x v="5"/>
    <x v="0"/>
    <x v="225"/>
    <n v="5856045.25"/>
  </r>
  <r>
    <x v="1"/>
    <x v="7"/>
    <x v="419"/>
    <n v="45222.28"/>
  </r>
  <r>
    <x v="35"/>
    <x v="13"/>
    <x v="449"/>
    <n v="774.66"/>
  </r>
  <r>
    <x v="9"/>
    <x v="0"/>
    <x v="107"/>
    <n v="439206.72"/>
  </r>
  <r>
    <x v="7"/>
    <x v="2"/>
    <x v="404"/>
    <n v="63480.27"/>
  </r>
  <r>
    <x v="42"/>
    <x v="7"/>
    <x v="603"/>
    <n v="502.48"/>
  </r>
  <r>
    <x v="51"/>
    <x v="2"/>
    <x v="401"/>
    <n v="478.76"/>
  </r>
  <r>
    <x v="5"/>
    <x v="4"/>
    <x v="727"/>
    <n v="5153992.13"/>
  </r>
  <r>
    <x v="9"/>
    <x v="11"/>
    <x v="245"/>
    <n v="10270237.640000001"/>
  </r>
  <r>
    <x v="15"/>
    <x v="6"/>
    <x v="49"/>
    <n v="12407.9"/>
  </r>
  <r>
    <x v="20"/>
    <x v="15"/>
    <x v="1370"/>
    <n v="10982.03"/>
  </r>
  <r>
    <x v="39"/>
    <x v="17"/>
    <x v="233"/>
    <n v="205414.56"/>
  </r>
  <r>
    <x v="52"/>
    <x v="7"/>
    <x v="93"/>
    <n v="1060831.07"/>
  </r>
  <r>
    <x v="0"/>
    <x v="11"/>
    <x v="581"/>
    <n v="516.58000000000004"/>
  </r>
  <r>
    <x v="25"/>
    <x v="1"/>
    <x v="461"/>
    <n v="53905"/>
  </r>
  <r>
    <x v="41"/>
    <x v="20"/>
    <x v="637"/>
    <n v="89.3"/>
  </r>
  <r>
    <x v="44"/>
    <x v="16"/>
    <x v="130"/>
    <n v="455.8"/>
  </r>
  <r>
    <x v="7"/>
    <x v="9"/>
    <x v="824"/>
    <n v="406847.62"/>
  </r>
  <r>
    <x v="9"/>
    <x v="4"/>
    <x v="914"/>
    <n v="15112.16"/>
  </r>
  <r>
    <x v="33"/>
    <x v="18"/>
    <x v="244"/>
    <n v="13946.49"/>
  </r>
  <r>
    <x v="66"/>
    <x v="18"/>
    <x v="419"/>
    <n v="31867.34"/>
  </r>
  <r>
    <x v="12"/>
    <x v="12"/>
    <x v="957"/>
    <n v="25.12"/>
  </r>
  <r>
    <x v="18"/>
    <x v="1"/>
    <x v="54"/>
    <n v="511398.69"/>
  </r>
  <r>
    <x v="4"/>
    <x v="3"/>
    <x v="589"/>
    <n v="1226105"/>
  </r>
  <r>
    <x v="121"/>
    <x v="7"/>
    <x v="120"/>
    <n v="3814.44"/>
  </r>
  <r>
    <x v="25"/>
    <x v="1"/>
    <x v="678"/>
    <n v="151.94999999999999"/>
  </r>
  <r>
    <x v="23"/>
    <x v="11"/>
    <x v="265"/>
    <n v="1102.98"/>
  </r>
  <r>
    <x v="174"/>
    <x v="6"/>
    <x v="254"/>
    <n v="245.08"/>
  </r>
  <r>
    <x v="7"/>
    <x v="7"/>
    <x v="597"/>
    <n v="384562.45"/>
  </r>
  <r>
    <x v="18"/>
    <x v="17"/>
    <x v="561"/>
    <n v="11250"/>
  </r>
  <r>
    <x v="5"/>
    <x v="2"/>
    <x v="631"/>
    <n v="7868.43"/>
  </r>
  <r>
    <x v="44"/>
    <x v="18"/>
    <x v="70"/>
    <n v="144978.67000000001"/>
  </r>
  <r>
    <x v="104"/>
    <x v="12"/>
    <x v="124"/>
    <n v="282.45999999999998"/>
  </r>
  <r>
    <x v="42"/>
    <x v="7"/>
    <x v="626"/>
    <n v="72098.820000000007"/>
  </r>
  <r>
    <x v="38"/>
    <x v="2"/>
    <x v="393"/>
    <n v="69.599999999999994"/>
  </r>
  <r>
    <x v="33"/>
    <x v="17"/>
    <x v="96"/>
    <n v="13127.98"/>
  </r>
  <r>
    <x v="16"/>
    <x v="17"/>
    <x v="113"/>
    <n v="6966.7"/>
  </r>
  <r>
    <x v="44"/>
    <x v="0"/>
    <x v="224"/>
    <n v="690.35"/>
  </r>
  <r>
    <x v="47"/>
    <x v="10"/>
    <x v="114"/>
    <n v="3857.09"/>
  </r>
  <r>
    <x v="92"/>
    <x v="12"/>
    <x v="381"/>
    <n v="1716.66"/>
  </r>
  <r>
    <x v="7"/>
    <x v="15"/>
    <x v="1083"/>
    <n v="7161.27"/>
  </r>
  <r>
    <x v="16"/>
    <x v="2"/>
    <x v="410"/>
    <n v="557.62"/>
  </r>
  <r>
    <x v="45"/>
    <x v="9"/>
    <x v="501"/>
    <n v="6424.04"/>
  </r>
  <r>
    <x v="43"/>
    <x v="4"/>
    <x v="637"/>
    <n v="3293.83"/>
  </r>
  <r>
    <x v="2"/>
    <x v="2"/>
    <x v="383"/>
    <n v="2972.99"/>
  </r>
  <r>
    <x v="44"/>
    <x v="16"/>
    <x v="7"/>
    <n v="15668.06"/>
  </r>
  <r>
    <x v="92"/>
    <x v="15"/>
    <x v="25"/>
    <n v="374"/>
  </r>
  <r>
    <x v="101"/>
    <x v="7"/>
    <x v="604"/>
    <n v="45064.36"/>
  </r>
  <r>
    <x v="13"/>
    <x v="18"/>
    <x v="276"/>
    <n v="18761.330000000002"/>
  </r>
  <r>
    <x v="17"/>
    <x v="11"/>
    <x v="314"/>
    <n v="1798.04"/>
  </r>
  <r>
    <x v="23"/>
    <x v="18"/>
    <x v="1132"/>
    <n v="12763.52"/>
  </r>
  <r>
    <x v="14"/>
    <x v="4"/>
    <x v="598"/>
    <n v="112670.85"/>
  </r>
  <r>
    <x v="57"/>
    <x v="2"/>
    <x v="721"/>
    <n v="1711.2"/>
  </r>
  <r>
    <x v="113"/>
    <x v="7"/>
    <x v="114"/>
    <n v="52.32"/>
  </r>
  <r>
    <x v="29"/>
    <x v="19"/>
    <x v="720"/>
    <n v="147.54"/>
  </r>
  <r>
    <x v="24"/>
    <x v="3"/>
    <x v="264"/>
    <n v="430.63"/>
  </r>
  <r>
    <x v="43"/>
    <x v="3"/>
    <x v="671"/>
    <n v="139.80000000000001"/>
  </r>
  <r>
    <x v="44"/>
    <x v="11"/>
    <x v="263"/>
    <n v="1101.3599999999999"/>
  </r>
  <r>
    <x v="31"/>
    <x v="0"/>
    <x v="363"/>
    <n v="5067.54"/>
  </r>
  <r>
    <x v="9"/>
    <x v="18"/>
    <x v="515"/>
    <n v="9126.39"/>
  </r>
  <r>
    <x v="0"/>
    <x v="3"/>
    <x v="147"/>
    <n v="241449.05"/>
  </r>
  <r>
    <x v="30"/>
    <x v="1"/>
    <x v="166"/>
    <n v="325.92"/>
  </r>
  <r>
    <x v="16"/>
    <x v="12"/>
    <x v="126"/>
    <n v="212630.22"/>
  </r>
  <r>
    <x v="39"/>
    <x v="4"/>
    <x v="473"/>
    <n v="104110.32"/>
  </r>
  <r>
    <x v="42"/>
    <x v="4"/>
    <x v="179"/>
    <n v="159297.72"/>
  </r>
  <r>
    <x v="7"/>
    <x v="7"/>
    <x v="677"/>
    <n v="3325752.46"/>
  </r>
  <r>
    <x v="30"/>
    <x v="14"/>
    <x v="705"/>
    <n v="342814.54"/>
  </r>
  <r>
    <x v="20"/>
    <x v="20"/>
    <x v="23"/>
    <n v="19037.2"/>
  </r>
  <r>
    <x v="4"/>
    <x v="3"/>
    <x v="586"/>
    <n v="163.19999999999999"/>
  </r>
  <r>
    <x v="74"/>
    <x v="16"/>
    <x v="379"/>
    <n v="43799.69"/>
  </r>
  <r>
    <x v="4"/>
    <x v="2"/>
    <x v="61"/>
    <n v="782.38"/>
  </r>
  <r>
    <x v="6"/>
    <x v="15"/>
    <x v="31"/>
    <n v="475.59"/>
  </r>
  <r>
    <x v="54"/>
    <x v="15"/>
    <x v="243"/>
    <n v="1200.72"/>
  </r>
  <r>
    <x v="9"/>
    <x v="5"/>
    <x v="1098"/>
    <n v="115212.31"/>
  </r>
  <r>
    <x v="22"/>
    <x v="4"/>
    <x v="605"/>
    <n v="5915.5"/>
  </r>
  <r>
    <x v="4"/>
    <x v="6"/>
    <x v="245"/>
    <n v="107864.19"/>
  </r>
  <r>
    <x v="2"/>
    <x v="6"/>
    <x v="475"/>
    <n v="1135.1300000000001"/>
  </r>
  <r>
    <x v="25"/>
    <x v="5"/>
    <x v="547"/>
    <n v="662.85"/>
  </r>
  <r>
    <x v="43"/>
    <x v="5"/>
    <x v="498"/>
    <n v="178.13"/>
  </r>
  <r>
    <x v="80"/>
    <x v="19"/>
    <x v="0"/>
    <n v="3139.81"/>
  </r>
  <r>
    <x v="7"/>
    <x v="17"/>
    <x v="691"/>
    <n v="64553.97"/>
  </r>
  <r>
    <x v="42"/>
    <x v="8"/>
    <x v="77"/>
    <n v="107"/>
  </r>
  <r>
    <x v="14"/>
    <x v="2"/>
    <x v="426"/>
    <n v="2423.69"/>
  </r>
  <r>
    <x v="33"/>
    <x v="17"/>
    <x v="13"/>
    <n v="32886.14"/>
  </r>
  <r>
    <x v="75"/>
    <x v="12"/>
    <x v="632"/>
    <n v="375.59"/>
  </r>
  <r>
    <x v="1"/>
    <x v="6"/>
    <x v="97"/>
    <n v="494"/>
  </r>
  <r>
    <x v="9"/>
    <x v="13"/>
    <x v="174"/>
    <n v="4294.08"/>
  </r>
  <r>
    <x v="43"/>
    <x v="11"/>
    <x v="721"/>
    <n v="132.33000000000001"/>
  </r>
  <r>
    <x v="18"/>
    <x v="6"/>
    <x v="191"/>
    <n v="61225.52"/>
  </r>
  <r>
    <x v="44"/>
    <x v="11"/>
    <x v="102"/>
    <n v="1510.09"/>
  </r>
  <r>
    <x v="2"/>
    <x v="10"/>
    <x v="192"/>
    <n v="5302.2"/>
  </r>
  <r>
    <x v="0"/>
    <x v="16"/>
    <x v="646"/>
    <n v="6197.4"/>
  </r>
  <r>
    <x v="24"/>
    <x v="5"/>
    <x v="274"/>
    <n v="80834.179999999993"/>
  </r>
  <r>
    <x v="44"/>
    <x v="0"/>
    <x v="87"/>
    <n v="17259.810000000001"/>
  </r>
  <r>
    <x v="3"/>
    <x v="6"/>
    <x v="261"/>
    <n v="14000.11"/>
  </r>
  <r>
    <x v="137"/>
    <x v="6"/>
    <x v="311"/>
    <n v="3425.76"/>
  </r>
  <r>
    <x v="18"/>
    <x v="4"/>
    <x v="72"/>
    <n v="249706.36"/>
  </r>
  <r>
    <x v="7"/>
    <x v="1"/>
    <x v="20"/>
    <n v="76130.100000000006"/>
  </r>
  <r>
    <x v="37"/>
    <x v="10"/>
    <x v="504"/>
    <n v="190996.79"/>
  </r>
  <r>
    <x v="46"/>
    <x v="1"/>
    <x v="134"/>
    <n v="26835.3"/>
  </r>
  <r>
    <x v="7"/>
    <x v="20"/>
    <x v="302"/>
    <n v="740160.6"/>
  </r>
  <r>
    <x v="14"/>
    <x v="8"/>
    <x v="474"/>
    <n v="18949.25"/>
  </r>
  <r>
    <x v="34"/>
    <x v="0"/>
    <x v="875"/>
    <n v="229.17"/>
  </r>
  <r>
    <x v="48"/>
    <x v="4"/>
    <x v="585"/>
    <n v="493.39"/>
  </r>
  <r>
    <x v="9"/>
    <x v="2"/>
    <x v="460"/>
    <n v="1161.9000000000001"/>
  </r>
  <r>
    <x v="39"/>
    <x v="7"/>
    <x v="350"/>
    <n v="2309.08"/>
  </r>
  <r>
    <x v="108"/>
    <x v="11"/>
    <x v="244"/>
    <n v="1385.91"/>
  </r>
  <r>
    <x v="90"/>
    <x v="17"/>
    <x v="142"/>
    <n v="3803.3"/>
  </r>
  <r>
    <x v="34"/>
    <x v="14"/>
    <x v="35"/>
    <n v="36340.22"/>
  </r>
  <r>
    <x v="77"/>
    <x v="4"/>
    <x v="721"/>
    <n v="6209"/>
  </r>
  <r>
    <x v="14"/>
    <x v="3"/>
    <x v="301"/>
    <n v="92892.4"/>
  </r>
  <r>
    <x v="51"/>
    <x v="7"/>
    <x v="93"/>
    <n v="99634.03"/>
  </r>
  <r>
    <x v="29"/>
    <x v="0"/>
    <x v="443"/>
    <n v="4543"/>
  </r>
  <r>
    <x v="14"/>
    <x v="5"/>
    <x v="319"/>
    <n v="1221268.83"/>
  </r>
  <r>
    <x v="24"/>
    <x v="17"/>
    <x v="682"/>
    <n v="395643.53"/>
  </r>
  <r>
    <x v="47"/>
    <x v="3"/>
    <x v="464"/>
    <n v="1215.9100000000001"/>
  </r>
  <r>
    <x v="2"/>
    <x v="2"/>
    <x v="828"/>
    <n v="4348333.33"/>
  </r>
  <r>
    <x v="32"/>
    <x v="10"/>
    <x v="102"/>
    <n v="58.96"/>
  </r>
  <r>
    <x v="23"/>
    <x v="7"/>
    <x v="627"/>
    <n v="66.22"/>
  </r>
  <r>
    <x v="44"/>
    <x v="9"/>
    <x v="258"/>
    <n v="391.96"/>
  </r>
  <r>
    <x v="39"/>
    <x v="14"/>
    <x v="410"/>
    <n v="6788.11"/>
  </r>
  <r>
    <x v="14"/>
    <x v="4"/>
    <x v="436"/>
    <n v="888240.82"/>
  </r>
  <r>
    <x v="14"/>
    <x v="1"/>
    <x v="767"/>
    <n v="139.13999999999999"/>
  </r>
  <r>
    <x v="30"/>
    <x v="7"/>
    <x v="970"/>
    <n v="68285.070000000007"/>
  </r>
  <r>
    <x v="6"/>
    <x v="5"/>
    <x v="464"/>
    <n v="89.21"/>
  </r>
  <r>
    <x v="60"/>
    <x v="10"/>
    <x v="140"/>
    <n v="3299.61"/>
  </r>
  <r>
    <x v="13"/>
    <x v="6"/>
    <x v="599"/>
    <n v="2121.42"/>
  </r>
  <r>
    <x v="9"/>
    <x v="2"/>
    <x v="28"/>
    <n v="342860.71"/>
  </r>
  <r>
    <x v="14"/>
    <x v="15"/>
    <x v="142"/>
    <n v="4097.97"/>
  </r>
  <r>
    <x v="25"/>
    <x v="11"/>
    <x v="553"/>
    <n v="3.07"/>
  </r>
  <r>
    <x v="38"/>
    <x v="15"/>
    <x v="329"/>
    <n v="2039.5"/>
  </r>
  <r>
    <x v="21"/>
    <x v="4"/>
    <x v="666"/>
    <n v="475269.72"/>
  </r>
  <r>
    <x v="163"/>
    <x v="1"/>
    <x v="187"/>
    <n v="474.73"/>
  </r>
  <r>
    <x v="30"/>
    <x v="20"/>
    <x v="441"/>
    <n v="3589071.62"/>
  </r>
  <r>
    <x v="25"/>
    <x v="20"/>
    <x v="27"/>
    <n v="2800"/>
  </r>
  <r>
    <x v="0"/>
    <x v="12"/>
    <x v="812"/>
    <n v="66852.42"/>
  </r>
  <r>
    <x v="19"/>
    <x v="3"/>
    <x v="570"/>
    <n v="320"/>
  </r>
  <r>
    <x v="0"/>
    <x v="9"/>
    <x v="813"/>
    <n v="59.85"/>
  </r>
  <r>
    <x v="11"/>
    <x v="16"/>
    <x v="53"/>
    <n v="754.76"/>
  </r>
  <r>
    <x v="9"/>
    <x v="8"/>
    <x v="908"/>
    <n v="86478.37"/>
  </r>
  <r>
    <x v="38"/>
    <x v="18"/>
    <x v="19"/>
    <n v="70011.77"/>
  </r>
  <r>
    <x v="7"/>
    <x v="4"/>
    <x v="114"/>
    <n v="488763.45"/>
  </r>
  <r>
    <x v="9"/>
    <x v="3"/>
    <x v="379"/>
    <n v="3643.4"/>
  </r>
  <r>
    <x v="24"/>
    <x v="11"/>
    <x v="376"/>
    <n v="21816.85"/>
  </r>
  <r>
    <x v="43"/>
    <x v="8"/>
    <x v="539"/>
    <n v="8211.2999999999993"/>
  </r>
  <r>
    <x v="18"/>
    <x v="12"/>
    <x v="75"/>
    <n v="318812.42"/>
  </r>
  <r>
    <x v="8"/>
    <x v="5"/>
    <x v="384"/>
    <n v="458.42"/>
  </r>
  <r>
    <x v="44"/>
    <x v="10"/>
    <x v="18"/>
    <n v="24113.03"/>
  </r>
  <r>
    <x v="30"/>
    <x v="3"/>
    <x v="580"/>
    <n v="4629.6000000000004"/>
  </r>
  <r>
    <x v="18"/>
    <x v="9"/>
    <x v="310"/>
    <n v="266.16000000000003"/>
  </r>
  <r>
    <x v="68"/>
    <x v="11"/>
    <x v="430"/>
    <n v="1748.37"/>
  </r>
  <r>
    <x v="28"/>
    <x v="11"/>
    <x v="130"/>
    <n v="123.12"/>
  </r>
  <r>
    <x v="2"/>
    <x v="14"/>
    <x v="691"/>
    <n v="925882.41"/>
  </r>
  <r>
    <x v="43"/>
    <x v="4"/>
    <x v="692"/>
    <n v="12371.31"/>
  </r>
  <r>
    <x v="37"/>
    <x v="4"/>
    <x v="637"/>
    <n v="6401.57"/>
  </r>
  <r>
    <x v="18"/>
    <x v="15"/>
    <x v="274"/>
    <n v="1829.96"/>
  </r>
  <r>
    <x v="2"/>
    <x v="4"/>
    <x v="96"/>
    <n v="167876.45"/>
  </r>
  <r>
    <x v="24"/>
    <x v="3"/>
    <x v="863"/>
    <n v="72686.350000000006"/>
  </r>
  <r>
    <x v="5"/>
    <x v="15"/>
    <x v="699"/>
    <n v="69040.649999999994"/>
  </r>
  <r>
    <x v="43"/>
    <x v="8"/>
    <x v="698"/>
    <n v="13716.88"/>
  </r>
  <r>
    <x v="17"/>
    <x v="7"/>
    <x v="471"/>
    <n v="828.74"/>
  </r>
  <r>
    <x v="132"/>
    <x v="3"/>
    <x v="425"/>
    <n v="26637.45"/>
  </r>
  <r>
    <x v="42"/>
    <x v="2"/>
    <x v="866"/>
    <n v="2963.45"/>
  </r>
  <r>
    <x v="116"/>
    <x v="1"/>
    <x v="142"/>
    <n v="754.08"/>
  </r>
  <r>
    <x v="2"/>
    <x v="3"/>
    <x v="677"/>
    <n v="19309613.789999999"/>
  </r>
  <r>
    <x v="59"/>
    <x v="12"/>
    <x v="79"/>
    <n v="287.02"/>
  </r>
  <r>
    <x v="14"/>
    <x v="14"/>
    <x v="664"/>
    <n v="8248.1"/>
  </r>
  <r>
    <x v="23"/>
    <x v="2"/>
    <x v="534"/>
    <n v="10097.24"/>
  </r>
  <r>
    <x v="33"/>
    <x v="9"/>
    <x v="84"/>
    <n v="338.41"/>
  </r>
  <r>
    <x v="13"/>
    <x v="9"/>
    <x v="291"/>
    <n v="21410.55"/>
  </r>
  <r>
    <x v="5"/>
    <x v="11"/>
    <x v="44"/>
    <n v="9955.8700000000008"/>
  </r>
  <r>
    <x v="9"/>
    <x v="7"/>
    <x v="936"/>
    <n v="4112.8100000000004"/>
  </r>
  <r>
    <x v="2"/>
    <x v="0"/>
    <x v="1024"/>
    <n v="16645.03"/>
  </r>
  <r>
    <x v="18"/>
    <x v="2"/>
    <x v="669"/>
    <n v="63128.01"/>
  </r>
  <r>
    <x v="23"/>
    <x v="20"/>
    <x v="871"/>
    <n v="8560.11"/>
  </r>
  <r>
    <x v="63"/>
    <x v="11"/>
    <x v="79"/>
    <n v="542.01"/>
  </r>
  <r>
    <x v="13"/>
    <x v="5"/>
    <x v="293"/>
    <n v="21.48"/>
  </r>
  <r>
    <x v="22"/>
    <x v="4"/>
    <x v="346"/>
    <n v="47034.35"/>
  </r>
  <r>
    <x v="123"/>
    <x v="6"/>
    <x v="76"/>
    <n v="928.8"/>
  </r>
  <r>
    <x v="9"/>
    <x v="10"/>
    <x v="147"/>
    <n v="387.37"/>
  </r>
  <r>
    <x v="33"/>
    <x v="18"/>
    <x v="504"/>
    <n v="1322.51"/>
  </r>
  <r>
    <x v="23"/>
    <x v="18"/>
    <x v="335"/>
    <n v="84394.87"/>
  </r>
  <r>
    <x v="0"/>
    <x v="7"/>
    <x v="668"/>
    <n v="8058.59"/>
  </r>
  <r>
    <x v="5"/>
    <x v="4"/>
    <x v="526"/>
    <n v="18241.62"/>
  </r>
  <r>
    <x v="81"/>
    <x v="4"/>
    <x v="87"/>
    <n v="1583.65"/>
  </r>
  <r>
    <x v="5"/>
    <x v="11"/>
    <x v="821"/>
    <n v="18171083.73"/>
  </r>
  <r>
    <x v="45"/>
    <x v="11"/>
    <x v="2"/>
    <n v="1694.61"/>
  </r>
  <r>
    <x v="0"/>
    <x v="14"/>
    <x v="523"/>
    <n v="13655.08"/>
  </r>
  <r>
    <x v="32"/>
    <x v="10"/>
    <x v="554"/>
    <n v="56.2"/>
  </r>
  <r>
    <x v="46"/>
    <x v="7"/>
    <x v="626"/>
    <n v="1757.71"/>
  </r>
  <r>
    <x v="2"/>
    <x v="12"/>
    <x v="596"/>
    <n v="303265.59000000003"/>
  </r>
  <r>
    <x v="81"/>
    <x v="4"/>
    <x v="224"/>
    <n v="13.69"/>
  </r>
  <r>
    <x v="48"/>
    <x v="6"/>
    <x v="692"/>
    <n v="30722"/>
  </r>
  <r>
    <x v="39"/>
    <x v="13"/>
    <x v="320"/>
    <n v="35826.300000000003"/>
  </r>
  <r>
    <x v="5"/>
    <x v="8"/>
    <x v="461"/>
    <n v="71713.600000000006"/>
  </r>
  <r>
    <x v="25"/>
    <x v="9"/>
    <x v="684"/>
    <n v="4102.93"/>
  </r>
  <r>
    <x v="13"/>
    <x v="20"/>
    <x v="425"/>
    <n v="631.66"/>
  </r>
  <r>
    <x v="0"/>
    <x v="0"/>
    <x v="479"/>
    <n v="128.68"/>
  </r>
  <r>
    <x v="9"/>
    <x v="9"/>
    <x v="343"/>
    <n v="463294.94"/>
  </r>
  <r>
    <x v="8"/>
    <x v="2"/>
    <x v="363"/>
    <n v="867.9"/>
  </r>
  <r>
    <x v="42"/>
    <x v="9"/>
    <x v="362"/>
    <n v="68688.55"/>
  </r>
  <r>
    <x v="56"/>
    <x v="9"/>
    <x v="46"/>
    <n v="15001.36"/>
  </r>
  <r>
    <x v="93"/>
    <x v="13"/>
    <x v="466"/>
    <n v="369.6"/>
  </r>
  <r>
    <x v="0"/>
    <x v="20"/>
    <x v="838"/>
    <n v="475.94"/>
  </r>
  <r>
    <x v="39"/>
    <x v="6"/>
    <x v="503"/>
    <n v="18023.060000000001"/>
  </r>
  <r>
    <x v="23"/>
    <x v="14"/>
    <x v="471"/>
    <n v="146.84"/>
  </r>
  <r>
    <x v="92"/>
    <x v="7"/>
    <x v="4"/>
    <n v="35733.800000000003"/>
  </r>
  <r>
    <x v="1"/>
    <x v="2"/>
    <x v="256"/>
    <n v="5.21"/>
  </r>
  <r>
    <x v="20"/>
    <x v="9"/>
    <x v="802"/>
    <n v="172.1"/>
  </r>
  <r>
    <x v="14"/>
    <x v="13"/>
    <x v="402"/>
    <n v="15774.29"/>
  </r>
  <r>
    <x v="52"/>
    <x v="14"/>
    <x v="581"/>
    <n v="7681.29"/>
  </r>
  <r>
    <x v="34"/>
    <x v="20"/>
    <x v="710"/>
    <n v="34.880000000000003"/>
  </r>
  <r>
    <x v="14"/>
    <x v="0"/>
    <x v="1052"/>
    <n v="52942.84"/>
  </r>
  <r>
    <x v="16"/>
    <x v="19"/>
    <x v="744"/>
    <n v="41927.15"/>
  </r>
  <r>
    <x v="23"/>
    <x v="6"/>
    <x v="50"/>
    <n v="32756.79"/>
  </r>
  <r>
    <x v="38"/>
    <x v="3"/>
    <x v="394"/>
    <n v="15892.43"/>
  </r>
  <r>
    <x v="32"/>
    <x v="4"/>
    <x v="376"/>
    <n v="2607.8000000000002"/>
  </r>
  <r>
    <x v="30"/>
    <x v="4"/>
    <x v="291"/>
    <n v="14574.62"/>
  </r>
  <r>
    <x v="27"/>
    <x v="8"/>
    <x v="327"/>
    <n v="76.760000000000005"/>
  </r>
  <r>
    <x v="29"/>
    <x v="3"/>
    <x v="647"/>
    <n v="146.07"/>
  </r>
  <r>
    <x v="4"/>
    <x v="20"/>
    <x v="335"/>
    <n v="13076.69"/>
  </r>
  <r>
    <x v="67"/>
    <x v="4"/>
    <x v="407"/>
    <n v="1096.58"/>
  </r>
  <r>
    <x v="14"/>
    <x v="15"/>
    <x v="632"/>
    <n v="19.41"/>
  </r>
  <r>
    <x v="34"/>
    <x v="19"/>
    <x v="685"/>
    <n v="1.18"/>
  </r>
  <r>
    <x v="19"/>
    <x v="14"/>
    <x v="87"/>
    <n v="26.4"/>
  </r>
  <r>
    <x v="15"/>
    <x v="1"/>
    <x v="616"/>
    <n v="8119.56"/>
  </r>
  <r>
    <x v="30"/>
    <x v="7"/>
    <x v="288"/>
    <n v="1403.82"/>
  </r>
  <r>
    <x v="9"/>
    <x v="4"/>
    <x v="835"/>
    <n v="2280.59"/>
  </r>
  <r>
    <x v="16"/>
    <x v="14"/>
    <x v="650"/>
    <n v="184.33"/>
  </r>
  <r>
    <x v="24"/>
    <x v="10"/>
    <x v="41"/>
    <n v="4.01"/>
  </r>
  <r>
    <x v="39"/>
    <x v="12"/>
    <x v="758"/>
    <n v="9204.33"/>
  </r>
  <r>
    <x v="68"/>
    <x v="3"/>
    <x v="327"/>
    <n v="369.64"/>
  </r>
  <r>
    <x v="15"/>
    <x v="8"/>
    <x v="612"/>
    <n v="15565.68"/>
  </r>
  <r>
    <x v="19"/>
    <x v="18"/>
    <x v="327"/>
    <n v="104.53"/>
  </r>
  <r>
    <x v="25"/>
    <x v="5"/>
    <x v="216"/>
    <n v="186279.72"/>
  </r>
  <r>
    <x v="46"/>
    <x v="14"/>
    <x v="187"/>
    <n v="676"/>
  </r>
  <r>
    <x v="83"/>
    <x v="4"/>
    <x v="20"/>
    <n v="1515"/>
  </r>
  <r>
    <x v="23"/>
    <x v="5"/>
    <x v="210"/>
    <n v="12205.28"/>
  </r>
  <r>
    <x v="7"/>
    <x v="11"/>
    <x v="958"/>
    <n v="7761825.79"/>
  </r>
  <r>
    <x v="43"/>
    <x v="4"/>
    <x v="124"/>
    <n v="59004.21"/>
  </r>
  <r>
    <x v="47"/>
    <x v="2"/>
    <x v="194"/>
    <n v="5037.7700000000004"/>
  </r>
  <r>
    <x v="9"/>
    <x v="14"/>
    <x v="697"/>
    <n v="97.09"/>
  </r>
  <r>
    <x v="20"/>
    <x v="3"/>
    <x v="199"/>
    <n v="28725.69"/>
  </r>
  <r>
    <x v="2"/>
    <x v="19"/>
    <x v="390"/>
    <n v="2149.11"/>
  </r>
  <r>
    <x v="42"/>
    <x v="1"/>
    <x v="334"/>
    <n v="521.95000000000005"/>
  </r>
  <r>
    <x v="38"/>
    <x v="12"/>
    <x v="384"/>
    <n v="14355.08"/>
  </r>
  <r>
    <x v="95"/>
    <x v="15"/>
    <x v="46"/>
    <n v="10.89"/>
  </r>
  <r>
    <x v="8"/>
    <x v="3"/>
    <x v="268"/>
    <n v="168029.51"/>
  </r>
  <r>
    <x v="16"/>
    <x v="4"/>
    <x v="1062"/>
    <n v="44719"/>
  </r>
  <r>
    <x v="32"/>
    <x v="1"/>
    <x v="130"/>
    <n v="92.71"/>
  </r>
  <r>
    <x v="1"/>
    <x v="0"/>
    <x v="299"/>
    <n v="100284.72"/>
  </r>
  <r>
    <x v="9"/>
    <x v="18"/>
    <x v="892"/>
    <n v="4287.45"/>
  </r>
  <r>
    <x v="0"/>
    <x v="12"/>
    <x v="337"/>
    <n v="619769.23"/>
  </r>
  <r>
    <x v="0"/>
    <x v="8"/>
    <x v="336"/>
    <n v="23897.360000000001"/>
  </r>
  <r>
    <x v="39"/>
    <x v="17"/>
    <x v="360"/>
    <n v="90.57"/>
  </r>
  <r>
    <x v="9"/>
    <x v="20"/>
    <x v="695"/>
    <n v="365.18"/>
  </r>
  <r>
    <x v="30"/>
    <x v="13"/>
    <x v="3"/>
    <n v="4355.58"/>
  </r>
  <r>
    <x v="115"/>
    <x v="5"/>
    <x v="430"/>
    <n v="19.8"/>
  </r>
  <r>
    <x v="19"/>
    <x v="18"/>
    <x v="93"/>
    <n v="1883.42"/>
  </r>
  <r>
    <x v="51"/>
    <x v="15"/>
    <x v="692"/>
    <n v="481.24"/>
  </r>
  <r>
    <x v="66"/>
    <x v="9"/>
    <x v="410"/>
    <n v="153.31"/>
  </r>
  <r>
    <x v="9"/>
    <x v="14"/>
    <x v="180"/>
    <n v="235606.25"/>
  </r>
  <r>
    <x v="43"/>
    <x v="4"/>
    <x v="774"/>
    <n v="3323.36"/>
  </r>
  <r>
    <x v="8"/>
    <x v="12"/>
    <x v="409"/>
    <n v="4144.79"/>
  </r>
  <r>
    <x v="84"/>
    <x v="5"/>
    <x v="217"/>
    <n v="271387.18"/>
  </r>
  <r>
    <x v="30"/>
    <x v="13"/>
    <x v="282"/>
    <n v="24.79"/>
  </r>
  <r>
    <x v="44"/>
    <x v="18"/>
    <x v="1388"/>
    <n v="1801.13"/>
  </r>
  <r>
    <x v="29"/>
    <x v="11"/>
    <x v="264"/>
    <n v="833.06"/>
  </r>
  <r>
    <x v="45"/>
    <x v="18"/>
    <x v="606"/>
    <n v="2040.54"/>
  </r>
  <r>
    <x v="13"/>
    <x v="12"/>
    <x v="179"/>
    <n v="1002"/>
  </r>
  <r>
    <x v="23"/>
    <x v="13"/>
    <x v="1042"/>
    <n v="1360.88"/>
  </r>
  <r>
    <x v="2"/>
    <x v="15"/>
    <x v="271"/>
    <n v="418.33"/>
  </r>
  <r>
    <x v="19"/>
    <x v="4"/>
    <x v="272"/>
    <n v="117.99"/>
  </r>
  <r>
    <x v="29"/>
    <x v="5"/>
    <x v="20"/>
    <n v="90000"/>
  </r>
  <r>
    <x v="43"/>
    <x v="4"/>
    <x v="340"/>
    <n v="86.74"/>
  </r>
  <r>
    <x v="1"/>
    <x v="18"/>
    <x v="844"/>
    <n v="2235.6799999999998"/>
  </r>
  <r>
    <x v="4"/>
    <x v="4"/>
    <x v="419"/>
    <n v="34749.39"/>
  </r>
  <r>
    <x v="53"/>
    <x v="11"/>
    <x v="333"/>
    <n v="28446.76"/>
  </r>
  <r>
    <x v="42"/>
    <x v="14"/>
    <x v="833"/>
    <n v="167.68"/>
  </r>
  <r>
    <x v="47"/>
    <x v="12"/>
    <x v="335"/>
    <n v="49900.77"/>
  </r>
  <r>
    <x v="72"/>
    <x v="4"/>
    <x v="454"/>
    <n v="9207.99"/>
  </r>
  <r>
    <x v="23"/>
    <x v="16"/>
    <x v="396"/>
    <n v="82570"/>
  </r>
  <r>
    <x v="43"/>
    <x v="0"/>
    <x v="409"/>
    <n v="2182.14"/>
  </r>
  <r>
    <x v="42"/>
    <x v="10"/>
    <x v="27"/>
    <n v="3493.97"/>
  </r>
  <r>
    <x v="29"/>
    <x v="15"/>
    <x v="386"/>
    <n v="2321.38"/>
  </r>
  <r>
    <x v="15"/>
    <x v="15"/>
    <x v="41"/>
    <n v="3570.39"/>
  </r>
  <r>
    <x v="60"/>
    <x v="8"/>
    <x v="120"/>
    <n v="190.73"/>
  </r>
  <r>
    <x v="23"/>
    <x v="18"/>
    <x v="81"/>
    <n v="62002.37"/>
  </r>
  <r>
    <x v="32"/>
    <x v="11"/>
    <x v="395"/>
    <n v="17444.02"/>
  </r>
  <r>
    <x v="14"/>
    <x v="9"/>
    <x v="757"/>
    <n v="144019.42000000001"/>
  </r>
  <r>
    <x v="29"/>
    <x v="16"/>
    <x v="493"/>
    <n v="3164.18"/>
  </r>
  <r>
    <x v="36"/>
    <x v="5"/>
    <x v="297"/>
    <n v="9143.3700000000008"/>
  </r>
  <r>
    <x v="30"/>
    <x v="14"/>
    <x v="638"/>
    <n v="153.51"/>
  </r>
  <r>
    <x v="30"/>
    <x v="14"/>
    <x v="205"/>
    <n v="11574.16"/>
  </r>
  <r>
    <x v="34"/>
    <x v="6"/>
    <x v="487"/>
    <n v="864.25"/>
  </r>
  <r>
    <x v="5"/>
    <x v="3"/>
    <x v="347"/>
    <n v="90466.85"/>
  </r>
  <r>
    <x v="47"/>
    <x v="6"/>
    <x v="672"/>
    <n v="138743.95000000001"/>
  </r>
  <r>
    <x v="53"/>
    <x v="13"/>
    <x v="104"/>
    <n v="23.6"/>
  </r>
  <r>
    <x v="2"/>
    <x v="11"/>
    <x v="967"/>
    <n v="4256.57"/>
  </r>
  <r>
    <x v="7"/>
    <x v="18"/>
    <x v="537"/>
    <n v="130296.21"/>
  </r>
  <r>
    <x v="23"/>
    <x v="4"/>
    <x v="257"/>
    <n v="3778.04"/>
  </r>
  <r>
    <x v="25"/>
    <x v="7"/>
    <x v="470"/>
    <n v="10504"/>
  </r>
  <r>
    <x v="2"/>
    <x v="15"/>
    <x v="1106"/>
    <n v="7769.96"/>
  </r>
  <r>
    <x v="44"/>
    <x v="12"/>
    <x v="964"/>
    <n v="12013.62"/>
  </r>
  <r>
    <x v="12"/>
    <x v="5"/>
    <x v="267"/>
    <n v="131.94999999999999"/>
  </r>
  <r>
    <x v="5"/>
    <x v="18"/>
    <x v="392"/>
    <n v="431330.47"/>
  </r>
  <r>
    <x v="36"/>
    <x v="11"/>
    <x v="107"/>
    <n v="2087.38"/>
  </r>
  <r>
    <x v="58"/>
    <x v="10"/>
    <x v="475"/>
    <n v="5003.3500000000004"/>
  </r>
  <r>
    <x v="4"/>
    <x v="8"/>
    <x v="153"/>
    <n v="104854.15"/>
  </r>
  <r>
    <x v="30"/>
    <x v="5"/>
    <x v="244"/>
    <n v="13802.39"/>
  </r>
  <r>
    <x v="54"/>
    <x v="1"/>
    <x v="342"/>
    <n v="3040.89"/>
  </r>
  <r>
    <x v="21"/>
    <x v="6"/>
    <x v="220"/>
    <n v="1885.19"/>
  </r>
  <r>
    <x v="1"/>
    <x v="14"/>
    <x v="93"/>
    <n v="610110"/>
  </r>
  <r>
    <x v="37"/>
    <x v="12"/>
    <x v="40"/>
    <n v="1278410.1100000001"/>
  </r>
  <r>
    <x v="29"/>
    <x v="12"/>
    <x v="671"/>
    <n v="309.85000000000002"/>
  </r>
  <r>
    <x v="44"/>
    <x v="18"/>
    <x v="563"/>
    <n v="51714.3"/>
  </r>
  <r>
    <x v="15"/>
    <x v="9"/>
    <x v="120"/>
    <n v="15910.56"/>
  </r>
  <r>
    <x v="40"/>
    <x v="4"/>
    <x v="251"/>
    <n v="54.76"/>
  </r>
  <r>
    <x v="9"/>
    <x v="7"/>
    <x v="285"/>
    <n v="144886.79"/>
  </r>
  <r>
    <x v="37"/>
    <x v="7"/>
    <x v="605"/>
    <n v="82.05"/>
  </r>
  <r>
    <x v="83"/>
    <x v="12"/>
    <x v="406"/>
    <n v="75114"/>
  </r>
  <r>
    <x v="6"/>
    <x v="15"/>
    <x v="323"/>
    <n v="1455.93"/>
  </r>
  <r>
    <x v="5"/>
    <x v="11"/>
    <x v="96"/>
    <n v="1736353.47"/>
  </r>
  <r>
    <x v="23"/>
    <x v="1"/>
    <x v="109"/>
    <n v="57475.56"/>
  </r>
  <r>
    <x v="25"/>
    <x v="15"/>
    <x v="40"/>
    <n v="174396.97"/>
  </r>
  <r>
    <x v="12"/>
    <x v="5"/>
    <x v="6"/>
    <n v="43.87"/>
  </r>
  <r>
    <x v="30"/>
    <x v="7"/>
    <x v="49"/>
    <n v="54343.8"/>
  </r>
  <r>
    <x v="39"/>
    <x v="17"/>
    <x v="377"/>
    <n v="11487.29"/>
  </r>
  <r>
    <x v="7"/>
    <x v="20"/>
    <x v="324"/>
    <n v="7250.88"/>
  </r>
  <r>
    <x v="66"/>
    <x v="10"/>
    <x v="53"/>
    <n v="101.17"/>
  </r>
  <r>
    <x v="39"/>
    <x v="19"/>
    <x v="92"/>
    <n v="3301.89"/>
  </r>
  <r>
    <x v="23"/>
    <x v="2"/>
    <x v="203"/>
    <n v="175268.25"/>
  </r>
  <r>
    <x v="59"/>
    <x v="10"/>
    <x v="120"/>
    <n v="4.43"/>
  </r>
  <r>
    <x v="0"/>
    <x v="6"/>
    <x v="273"/>
    <n v="134917.48000000001"/>
  </r>
  <r>
    <x v="23"/>
    <x v="1"/>
    <x v="156"/>
    <n v="69007.38"/>
  </r>
  <r>
    <x v="23"/>
    <x v="16"/>
    <x v="93"/>
    <n v="788772.36"/>
  </r>
  <r>
    <x v="16"/>
    <x v="14"/>
    <x v="306"/>
    <n v="115630.15"/>
  </r>
  <r>
    <x v="18"/>
    <x v="10"/>
    <x v="244"/>
    <n v="2596.7399999999998"/>
  </r>
  <r>
    <x v="39"/>
    <x v="18"/>
    <x v="735"/>
    <n v="11466.29"/>
  </r>
  <r>
    <x v="1"/>
    <x v="11"/>
    <x v="426"/>
    <n v="4220.8599999999997"/>
  </r>
  <r>
    <x v="36"/>
    <x v="16"/>
    <x v="142"/>
    <n v="40316.03"/>
  </r>
  <r>
    <x v="31"/>
    <x v="5"/>
    <x v="494"/>
    <n v="1817.72"/>
  </r>
  <r>
    <x v="4"/>
    <x v="16"/>
    <x v="133"/>
    <n v="5017.71"/>
  </r>
  <r>
    <x v="29"/>
    <x v="7"/>
    <x v="140"/>
    <n v="168102.81"/>
  </r>
  <r>
    <x v="2"/>
    <x v="10"/>
    <x v="322"/>
    <n v="260969.95"/>
  </r>
  <r>
    <x v="47"/>
    <x v="7"/>
    <x v="264"/>
    <n v="34.08"/>
  </r>
  <r>
    <x v="4"/>
    <x v="18"/>
    <x v="606"/>
    <n v="24740.45"/>
  </r>
  <r>
    <x v="23"/>
    <x v="8"/>
    <x v="676"/>
    <n v="539405.54"/>
  </r>
  <r>
    <x v="5"/>
    <x v="3"/>
    <x v="261"/>
    <n v="266309.33"/>
  </r>
  <r>
    <x v="44"/>
    <x v="12"/>
    <x v="87"/>
    <n v="25620.639999999999"/>
  </r>
  <r>
    <x v="21"/>
    <x v="12"/>
    <x v="79"/>
    <n v="2566.71"/>
  </r>
  <r>
    <x v="2"/>
    <x v="0"/>
    <x v="661"/>
    <n v="4038793.19"/>
  </r>
  <r>
    <x v="23"/>
    <x v="3"/>
    <x v="675"/>
    <n v="106587.3"/>
  </r>
  <r>
    <x v="81"/>
    <x v="11"/>
    <x v="692"/>
    <n v="15.03"/>
  </r>
  <r>
    <x v="0"/>
    <x v="17"/>
    <x v="183"/>
    <n v="6061.68"/>
  </r>
  <r>
    <x v="18"/>
    <x v="16"/>
    <x v="492"/>
    <n v="18737.14"/>
  </r>
  <r>
    <x v="7"/>
    <x v="20"/>
    <x v="240"/>
    <n v="102286.95"/>
  </r>
  <r>
    <x v="2"/>
    <x v="12"/>
    <x v="147"/>
    <n v="2873451.92"/>
  </r>
  <r>
    <x v="8"/>
    <x v="16"/>
    <x v="302"/>
    <n v="24.18"/>
  </r>
  <r>
    <x v="0"/>
    <x v="20"/>
    <x v="155"/>
    <n v="1074.93"/>
  </r>
  <r>
    <x v="5"/>
    <x v="1"/>
    <x v="143"/>
    <n v="3672.37"/>
  </r>
  <r>
    <x v="42"/>
    <x v="12"/>
    <x v="547"/>
    <n v="171469.45"/>
  </r>
  <r>
    <x v="13"/>
    <x v="16"/>
    <x v="244"/>
    <n v="960.31"/>
  </r>
  <r>
    <x v="75"/>
    <x v="15"/>
    <x v="168"/>
    <n v="1070.82"/>
  </r>
  <r>
    <x v="15"/>
    <x v="13"/>
    <x v="506"/>
    <n v="4484.3599999999997"/>
  </r>
  <r>
    <x v="68"/>
    <x v="17"/>
    <x v="254"/>
    <n v="6176.59"/>
  </r>
  <r>
    <x v="52"/>
    <x v="8"/>
    <x v="142"/>
    <n v="799865.15"/>
  </r>
  <r>
    <x v="1"/>
    <x v="16"/>
    <x v="569"/>
    <n v="1460.68"/>
  </r>
  <r>
    <x v="42"/>
    <x v="17"/>
    <x v="445"/>
    <n v="539.88"/>
  </r>
  <r>
    <x v="43"/>
    <x v="17"/>
    <x v="1061"/>
    <n v="1860.65"/>
  </r>
  <r>
    <x v="1"/>
    <x v="0"/>
    <x v="1012"/>
    <n v="20931.52"/>
  </r>
  <r>
    <x v="30"/>
    <x v="10"/>
    <x v="717"/>
    <n v="201997.88"/>
  </r>
  <r>
    <x v="16"/>
    <x v="3"/>
    <x v="490"/>
    <n v="37507.379999999997"/>
  </r>
  <r>
    <x v="6"/>
    <x v="6"/>
    <x v="852"/>
    <n v="700.43"/>
  </r>
  <r>
    <x v="23"/>
    <x v="20"/>
    <x v="220"/>
    <n v="159513.96"/>
  </r>
  <r>
    <x v="46"/>
    <x v="11"/>
    <x v="407"/>
    <n v="49957.760000000002"/>
  </r>
  <r>
    <x v="84"/>
    <x v="0"/>
    <x v="506"/>
    <n v="4871.74"/>
  </r>
  <r>
    <x v="52"/>
    <x v="16"/>
    <x v="670"/>
    <n v="5241.45"/>
  </r>
  <r>
    <x v="2"/>
    <x v="4"/>
    <x v="52"/>
    <n v="672014.6"/>
  </r>
  <r>
    <x v="30"/>
    <x v="5"/>
    <x v="508"/>
    <n v="93832"/>
  </r>
  <r>
    <x v="2"/>
    <x v="14"/>
    <x v="535"/>
    <n v="382921.29"/>
  </r>
  <r>
    <x v="53"/>
    <x v="9"/>
    <x v="667"/>
    <n v="4436.97"/>
  </r>
  <r>
    <x v="53"/>
    <x v="10"/>
    <x v="679"/>
    <n v="1182.04"/>
  </r>
  <r>
    <x v="5"/>
    <x v="19"/>
    <x v="336"/>
    <n v="192.86"/>
  </r>
  <r>
    <x v="4"/>
    <x v="10"/>
    <x v="276"/>
    <n v="54248.69"/>
  </r>
  <r>
    <x v="9"/>
    <x v="8"/>
    <x v="364"/>
    <n v="160386.46"/>
  </r>
  <r>
    <x v="5"/>
    <x v="16"/>
    <x v="346"/>
    <n v="326605.68"/>
  </r>
  <r>
    <x v="35"/>
    <x v="3"/>
    <x v="672"/>
    <n v="45787.3"/>
  </r>
  <r>
    <x v="87"/>
    <x v="17"/>
    <x v="168"/>
    <n v="60.28"/>
  </r>
  <r>
    <x v="7"/>
    <x v="20"/>
    <x v="545"/>
    <n v="64640.9"/>
  </r>
  <r>
    <x v="23"/>
    <x v="7"/>
    <x v="198"/>
    <n v="112331.02"/>
  </r>
  <r>
    <x v="8"/>
    <x v="17"/>
    <x v="258"/>
    <n v="169.92"/>
  </r>
  <r>
    <x v="51"/>
    <x v="1"/>
    <x v="110"/>
    <n v="1726.93"/>
  </r>
  <r>
    <x v="23"/>
    <x v="6"/>
    <x v="693"/>
    <n v="5437.63"/>
  </r>
  <r>
    <x v="2"/>
    <x v="15"/>
    <x v="187"/>
    <n v="290057.7"/>
  </r>
  <r>
    <x v="46"/>
    <x v="5"/>
    <x v="265"/>
    <n v="26"/>
  </r>
  <r>
    <x v="35"/>
    <x v="0"/>
    <x v="599"/>
    <n v="81.650000000000006"/>
  </r>
  <r>
    <x v="7"/>
    <x v="7"/>
    <x v="1067"/>
    <n v="2175410.4500000002"/>
  </r>
  <r>
    <x v="8"/>
    <x v="8"/>
    <x v="93"/>
    <n v="260707.14"/>
  </r>
  <r>
    <x v="9"/>
    <x v="7"/>
    <x v="65"/>
    <n v="22326.240000000002"/>
  </r>
  <r>
    <x v="19"/>
    <x v="15"/>
    <x v="46"/>
    <n v="10907.28"/>
  </r>
  <r>
    <x v="2"/>
    <x v="14"/>
    <x v="775"/>
    <n v="10313855.449999999"/>
  </r>
  <r>
    <x v="52"/>
    <x v="0"/>
    <x v="357"/>
    <n v="4226.4799999999996"/>
  </r>
  <r>
    <x v="27"/>
    <x v="16"/>
    <x v="13"/>
    <n v="775.94"/>
  </r>
  <r>
    <x v="53"/>
    <x v="14"/>
    <x v="1009"/>
    <n v="12372.83"/>
  </r>
  <r>
    <x v="25"/>
    <x v="17"/>
    <x v="596"/>
    <n v="4650"/>
  </r>
  <r>
    <x v="53"/>
    <x v="11"/>
    <x v="111"/>
    <n v="174.73"/>
  </r>
  <r>
    <x v="30"/>
    <x v="14"/>
    <x v="403"/>
    <n v="47606.879999999997"/>
  </r>
  <r>
    <x v="39"/>
    <x v="20"/>
    <x v="541"/>
    <n v="232.26"/>
  </r>
  <r>
    <x v="31"/>
    <x v="15"/>
    <x v="99"/>
    <n v="1488429.27"/>
  </r>
  <r>
    <x v="19"/>
    <x v="12"/>
    <x v="299"/>
    <n v="9087.4500000000007"/>
  </r>
  <r>
    <x v="42"/>
    <x v="1"/>
    <x v="224"/>
    <n v="2835.37"/>
  </r>
  <r>
    <x v="9"/>
    <x v="6"/>
    <x v="932"/>
    <n v="143219.47"/>
  </r>
  <r>
    <x v="14"/>
    <x v="4"/>
    <x v="801"/>
    <n v="33616.83"/>
  </r>
  <r>
    <x v="5"/>
    <x v="16"/>
    <x v="570"/>
    <n v="1083677.6599999999"/>
  </r>
  <r>
    <x v="52"/>
    <x v="4"/>
    <x v="413"/>
    <n v="5975.64"/>
  </r>
  <r>
    <x v="6"/>
    <x v="19"/>
    <x v="853"/>
    <n v="2565.5700000000002"/>
  </r>
  <r>
    <x v="18"/>
    <x v="2"/>
    <x v="377"/>
    <n v="877.81"/>
  </r>
  <r>
    <x v="21"/>
    <x v="7"/>
    <x v="72"/>
    <n v="40320.050000000003"/>
  </r>
  <r>
    <x v="39"/>
    <x v="2"/>
    <x v="7"/>
    <n v="11107.02"/>
  </r>
  <r>
    <x v="36"/>
    <x v="2"/>
    <x v="79"/>
    <n v="15.08"/>
  </r>
  <r>
    <x v="18"/>
    <x v="1"/>
    <x v="397"/>
    <n v="284061.71999999997"/>
  </r>
  <r>
    <x v="5"/>
    <x v="11"/>
    <x v="724"/>
    <n v="63248.58"/>
  </r>
  <r>
    <x v="5"/>
    <x v="11"/>
    <x v="873"/>
    <n v="7462.58"/>
  </r>
  <r>
    <x v="39"/>
    <x v="9"/>
    <x v="506"/>
    <n v="307107.56"/>
  </r>
  <r>
    <x v="0"/>
    <x v="6"/>
    <x v="274"/>
    <n v="1688529.52"/>
  </r>
  <r>
    <x v="90"/>
    <x v="7"/>
    <x v="8"/>
    <n v="56932.97"/>
  </r>
  <r>
    <x v="2"/>
    <x v="2"/>
    <x v="87"/>
    <n v="2760236.83"/>
  </r>
  <r>
    <x v="14"/>
    <x v="2"/>
    <x v="866"/>
    <n v="56018.559999999998"/>
  </r>
  <r>
    <x v="7"/>
    <x v="11"/>
    <x v="83"/>
    <n v="1293820.18"/>
  </r>
  <r>
    <x v="30"/>
    <x v="7"/>
    <x v="139"/>
    <n v="222097.98"/>
  </r>
  <r>
    <x v="4"/>
    <x v="7"/>
    <x v="357"/>
    <n v="147134.16"/>
  </r>
  <r>
    <x v="9"/>
    <x v="6"/>
    <x v="36"/>
    <n v="1106.3900000000001"/>
  </r>
  <r>
    <x v="9"/>
    <x v="10"/>
    <x v="259"/>
    <n v="7654208.5700000003"/>
  </r>
  <r>
    <x v="9"/>
    <x v="4"/>
    <x v="100"/>
    <n v="4596596.0999999996"/>
  </r>
  <r>
    <x v="46"/>
    <x v="4"/>
    <x v="287"/>
    <n v="115.97"/>
  </r>
  <r>
    <x v="15"/>
    <x v="11"/>
    <x v="576"/>
    <n v="67.319999999999993"/>
  </r>
  <r>
    <x v="9"/>
    <x v="16"/>
    <x v="796"/>
    <n v="133854.19"/>
  </r>
  <r>
    <x v="6"/>
    <x v="17"/>
    <x v="55"/>
    <n v="1619100.37"/>
  </r>
  <r>
    <x v="15"/>
    <x v="1"/>
    <x v="66"/>
    <n v="8608.67"/>
  </r>
  <r>
    <x v="5"/>
    <x v="20"/>
    <x v="438"/>
    <n v="160500.17000000001"/>
  </r>
  <r>
    <x v="29"/>
    <x v="8"/>
    <x v="440"/>
    <n v="282856.98"/>
  </r>
  <r>
    <x v="18"/>
    <x v="10"/>
    <x v="19"/>
    <n v="15994"/>
  </r>
  <r>
    <x v="40"/>
    <x v="8"/>
    <x v="87"/>
    <n v="204.63"/>
  </r>
  <r>
    <x v="23"/>
    <x v="3"/>
    <x v="26"/>
    <n v="8925"/>
  </r>
  <r>
    <x v="5"/>
    <x v="10"/>
    <x v="613"/>
    <n v="2297371.4700000002"/>
  </r>
  <r>
    <x v="14"/>
    <x v="15"/>
    <x v="569"/>
    <n v="294985.61"/>
  </r>
  <r>
    <x v="9"/>
    <x v="10"/>
    <x v="309"/>
    <n v="23795.83"/>
  </r>
  <r>
    <x v="6"/>
    <x v="12"/>
    <x v="678"/>
    <n v="1476.61"/>
  </r>
  <r>
    <x v="42"/>
    <x v="3"/>
    <x v="386"/>
    <n v="14961.15"/>
  </r>
  <r>
    <x v="24"/>
    <x v="1"/>
    <x v="225"/>
    <n v="600.48"/>
  </r>
  <r>
    <x v="6"/>
    <x v="13"/>
    <x v="488"/>
    <n v="197.63"/>
  </r>
  <r>
    <x v="7"/>
    <x v="13"/>
    <x v="325"/>
    <n v="4324.41"/>
  </r>
  <r>
    <x v="149"/>
    <x v="5"/>
    <x v="419"/>
    <n v="456.18"/>
  </r>
  <r>
    <x v="9"/>
    <x v="17"/>
    <x v="391"/>
    <n v="4062.32"/>
  </r>
  <r>
    <x v="34"/>
    <x v="10"/>
    <x v="243"/>
    <n v="27804.47"/>
  </r>
  <r>
    <x v="29"/>
    <x v="9"/>
    <x v="317"/>
    <n v="7501.81"/>
  </r>
  <r>
    <x v="9"/>
    <x v="16"/>
    <x v="1124"/>
    <n v="19382.41"/>
  </r>
  <r>
    <x v="9"/>
    <x v="2"/>
    <x v="1121"/>
    <n v="4083.48"/>
  </r>
  <r>
    <x v="29"/>
    <x v="1"/>
    <x v="245"/>
    <n v="677.5"/>
  </r>
  <r>
    <x v="9"/>
    <x v="15"/>
    <x v="141"/>
    <n v="19920.93"/>
  </r>
  <r>
    <x v="8"/>
    <x v="9"/>
    <x v="437"/>
    <n v="193.97"/>
  </r>
  <r>
    <x v="8"/>
    <x v="10"/>
    <x v="867"/>
    <n v="773"/>
  </r>
  <r>
    <x v="36"/>
    <x v="7"/>
    <x v="25"/>
    <n v="797154.2"/>
  </r>
  <r>
    <x v="0"/>
    <x v="10"/>
    <x v="705"/>
    <n v="84225.98"/>
  </r>
  <r>
    <x v="20"/>
    <x v="11"/>
    <x v="435"/>
    <n v="505132.1"/>
  </r>
  <r>
    <x v="6"/>
    <x v="2"/>
    <x v="440"/>
    <n v="869115.82"/>
  </r>
  <r>
    <x v="6"/>
    <x v="3"/>
    <x v="399"/>
    <n v="341122.18"/>
  </r>
  <r>
    <x v="9"/>
    <x v="11"/>
    <x v="663"/>
    <n v="2338525.08"/>
  </r>
  <r>
    <x v="9"/>
    <x v="17"/>
    <x v="260"/>
    <n v="30435.29"/>
  </r>
  <r>
    <x v="34"/>
    <x v="15"/>
    <x v="578"/>
    <n v="172011.19"/>
  </r>
  <r>
    <x v="81"/>
    <x v="0"/>
    <x v="287"/>
    <n v="676.09"/>
  </r>
  <r>
    <x v="13"/>
    <x v="18"/>
    <x v="64"/>
    <n v="2244.85"/>
  </r>
  <r>
    <x v="34"/>
    <x v="4"/>
    <x v="17"/>
    <n v="889.01"/>
  </r>
  <r>
    <x v="30"/>
    <x v="17"/>
    <x v="917"/>
    <n v="134.63"/>
  </r>
  <r>
    <x v="32"/>
    <x v="0"/>
    <x v="168"/>
    <n v="46928.959999999999"/>
  </r>
  <r>
    <x v="7"/>
    <x v="3"/>
    <x v="51"/>
    <n v="299058.62"/>
  </r>
  <r>
    <x v="92"/>
    <x v="8"/>
    <x v="276"/>
    <n v="9367.75"/>
  </r>
  <r>
    <x v="14"/>
    <x v="3"/>
    <x v="1036"/>
    <n v="48616.77"/>
  </r>
  <r>
    <x v="90"/>
    <x v="16"/>
    <x v="243"/>
    <n v="107645.39"/>
  </r>
  <r>
    <x v="42"/>
    <x v="18"/>
    <x v="387"/>
    <n v="64351.39"/>
  </r>
  <r>
    <x v="9"/>
    <x v="19"/>
    <x v="483"/>
    <n v="2654.42"/>
  </r>
  <r>
    <x v="21"/>
    <x v="3"/>
    <x v="35"/>
    <n v="2493.58"/>
  </r>
  <r>
    <x v="79"/>
    <x v="2"/>
    <x v="46"/>
    <n v="13.57"/>
  </r>
  <r>
    <x v="13"/>
    <x v="4"/>
    <x v="61"/>
    <n v="26458.19"/>
  </r>
  <r>
    <x v="0"/>
    <x v="7"/>
    <x v="376"/>
    <n v="631119.91"/>
  </r>
  <r>
    <x v="16"/>
    <x v="15"/>
    <x v="537"/>
    <n v="180287.96"/>
  </r>
  <r>
    <x v="24"/>
    <x v="18"/>
    <x v="539"/>
    <n v="2373.66"/>
  </r>
  <r>
    <x v="47"/>
    <x v="12"/>
    <x v="280"/>
    <n v="7676"/>
  </r>
  <r>
    <x v="24"/>
    <x v="20"/>
    <x v="711"/>
    <n v="76020.509999999995"/>
  </r>
  <r>
    <x v="13"/>
    <x v="1"/>
    <x v="240"/>
    <n v="1041.5999999999999"/>
  </r>
  <r>
    <x v="42"/>
    <x v="0"/>
    <x v="630"/>
    <n v="506464.94"/>
  </r>
  <r>
    <x v="47"/>
    <x v="13"/>
    <x v="415"/>
    <n v="14267.14"/>
  </r>
  <r>
    <x v="2"/>
    <x v="18"/>
    <x v="330"/>
    <n v="16957"/>
  </r>
  <r>
    <x v="1"/>
    <x v="8"/>
    <x v="347"/>
    <n v="37930.46"/>
  </r>
  <r>
    <x v="12"/>
    <x v="0"/>
    <x v="714"/>
    <n v="11290.31"/>
  </r>
  <r>
    <x v="66"/>
    <x v="13"/>
    <x v="111"/>
    <n v="4876.71"/>
  </r>
  <r>
    <x v="14"/>
    <x v="10"/>
    <x v="28"/>
    <n v="3812779.16"/>
  </r>
  <r>
    <x v="48"/>
    <x v="8"/>
    <x v="433"/>
    <n v="7407.38"/>
  </r>
  <r>
    <x v="101"/>
    <x v="5"/>
    <x v="143"/>
    <n v="1291"/>
  </r>
  <r>
    <x v="6"/>
    <x v="1"/>
    <x v="17"/>
    <n v="22649.77"/>
  </r>
  <r>
    <x v="41"/>
    <x v="16"/>
    <x v="251"/>
    <n v="206.31"/>
  </r>
  <r>
    <x v="6"/>
    <x v="7"/>
    <x v="74"/>
    <n v="398.04"/>
  </r>
  <r>
    <x v="2"/>
    <x v="1"/>
    <x v="519"/>
    <n v="5411.85"/>
  </r>
  <r>
    <x v="42"/>
    <x v="12"/>
    <x v="98"/>
    <n v="82791.02"/>
  </r>
  <r>
    <x v="0"/>
    <x v="18"/>
    <x v="381"/>
    <n v="792004.82"/>
  </r>
  <r>
    <x v="21"/>
    <x v="8"/>
    <x v="125"/>
    <n v="6.57"/>
  </r>
  <r>
    <x v="16"/>
    <x v="13"/>
    <x v="861"/>
    <n v="23.57"/>
  </r>
  <r>
    <x v="16"/>
    <x v="16"/>
    <x v="146"/>
    <n v="2.35"/>
  </r>
  <r>
    <x v="8"/>
    <x v="14"/>
    <x v="227"/>
    <n v="113955.78"/>
  </r>
  <r>
    <x v="51"/>
    <x v="0"/>
    <x v="596"/>
    <n v="375737.45"/>
  </r>
  <r>
    <x v="9"/>
    <x v="18"/>
    <x v="838"/>
    <n v="53503.81"/>
  </r>
  <r>
    <x v="29"/>
    <x v="14"/>
    <x v="153"/>
    <n v="4604.1499999999996"/>
  </r>
  <r>
    <x v="29"/>
    <x v="3"/>
    <x v="510"/>
    <n v="6604"/>
  </r>
  <r>
    <x v="30"/>
    <x v="16"/>
    <x v="160"/>
    <n v="51414.38"/>
  </r>
  <r>
    <x v="7"/>
    <x v="17"/>
    <x v="788"/>
    <n v="1012066.07"/>
  </r>
  <r>
    <x v="36"/>
    <x v="1"/>
    <x v="32"/>
    <n v="6363"/>
  </r>
  <r>
    <x v="16"/>
    <x v="16"/>
    <x v="69"/>
    <n v="790.36"/>
  </r>
  <r>
    <x v="74"/>
    <x v="13"/>
    <x v="1082"/>
    <n v="606.29999999999995"/>
  </r>
  <r>
    <x v="47"/>
    <x v="6"/>
    <x v="1125"/>
    <n v="403981.14"/>
  </r>
  <r>
    <x v="9"/>
    <x v="17"/>
    <x v="814"/>
    <n v="66205.240000000005"/>
  </r>
  <r>
    <x v="53"/>
    <x v="7"/>
    <x v="235"/>
    <n v="11392.8"/>
  </r>
  <r>
    <x v="16"/>
    <x v="6"/>
    <x v="121"/>
    <n v="205.97"/>
  </r>
  <r>
    <x v="43"/>
    <x v="6"/>
    <x v="337"/>
    <n v="6355.26"/>
  </r>
  <r>
    <x v="18"/>
    <x v="16"/>
    <x v="835"/>
    <n v="157259.4"/>
  </r>
  <r>
    <x v="0"/>
    <x v="17"/>
    <x v="962"/>
    <n v="3086.38"/>
  </r>
  <r>
    <x v="43"/>
    <x v="5"/>
    <x v="386"/>
    <n v="1475.59"/>
  </r>
  <r>
    <x v="4"/>
    <x v="19"/>
    <x v="123"/>
    <n v="16815"/>
  </r>
  <r>
    <x v="19"/>
    <x v="13"/>
    <x v="26"/>
    <n v="20.56"/>
  </r>
  <r>
    <x v="25"/>
    <x v="4"/>
    <x v="649"/>
    <n v="29232.32"/>
  </r>
  <r>
    <x v="46"/>
    <x v="15"/>
    <x v="22"/>
    <n v="446994.42"/>
  </r>
  <r>
    <x v="7"/>
    <x v="14"/>
    <x v="11"/>
    <n v="805688.8"/>
  </r>
  <r>
    <x v="95"/>
    <x v="10"/>
    <x v="269"/>
    <n v="1182.08"/>
  </r>
  <r>
    <x v="90"/>
    <x v="8"/>
    <x v="291"/>
    <n v="7574.5"/>
  </r>
  <r>
    <x v="36"/>
    <x v="6"/>
    <x v="773"/>
    <n v="52179.82"/>
  </r>
  <r>
    <x v="7"/>
    <x v="10"/>
    <x v="252"/>
    <n v="18002.93"/>
  </r>
  <r>
    <x v="23"/>
    <x v="9"/>
    <x v="553"/>
    <n v="43395.43"/>
  </r>
  <r>
    <x v="25"/>
    <x v="5"/>
    <x v="493"/>
    <n v="2489.13"/>
  </r>
  <r>
    <x v="67"/>
    <x v="18"/>
    <x v="87"/>
    <n v="1956.5"/>
  </r>
  <r>
    <x v="16"/>
    <x v="11"/>
    <x v="840"/>
    <n v="250104.9"/>
  </r>
  <r>
    <x v="0"/>
    <x v="17"/>
    <x v="608"/>
    <n v="5.22"/>
  </r>
  <r>
    <x v="19"/>
    <x v="9"/>
    <x v="1003"/>
    <n v="531.74"/>
  </r>
  <r>
    <x v="31"/>
    <x v="11"/>
    <x v="483"/>
    <n v="441.04"/>
  </r>
  <r>
    <x v="35"/>
    <x v="5"/>
    <x v="534"/>
    <n v="18436.64"/>
  </r>
  <r>
    <x v="9"/>
    <x v="3"/>
    <x v="333"/>
    <n v="2448294.77"/>
  </r>
  <r>
    <x v="15"/>
    <x v="15"/>
    <x v="579"/>
    <n v="1159.8800000000001"/>
  </r>
  <r>
    <x v="92"/>
    <x v="6"/>
    <x v="778"/>
    <n v="610663.85"/>
  </r>
  <r>
    <x v="42"/>
    <x v="3"/>
    <x v="555"/>
    <n v="358.02"/>
  </r>
  <r>
    <x v="98"/>
    <x v="8"/>
    <x v="100"/>
    <n v="1869.84"/>
  </r>
  <r>
    <x v="34"/>
    <x v="11"/>
    <x v="698"/>
    <n v="14.18"/>
  </r>
  <r>
    <x v="29"/>
    <x v="11"/>
    <x v="619"/>
    <n v="413.24"/>
  </r>
  <r>
    <x v="39"/>
    <x v="11"/>
    <x v="402"/>
    <n v="254507.11"/>
  </r>
  <r>
    <x v="2"/>
    <x v="6"/>
    <x v="1059"/>
    <n v="34.44"/>
  </r>
  <r>
    <x v="23"/>
    <x v="1"/>
    <x v="380"/>
    <n v="15146.57"/>
  </r>
  <r>
    <x v="16"/>
    <x v="14"/>
    <x v="1006"/>
    <n v="113.65"/>
  </r>
  <r>
    <x v="127"/>
    <x v="17"/>
    <x v="466"/>
    <n v="669.32"/>
  </r>
  <r>
    <x v="63"/>
    <x v="17"/>
    <x v="448"/>
    <n v="2119.13"/>
  </r>
  <r>
    <x v="20"/>
    <x v="6"/>
    <x v="260"/>
    <n v="1262.5"/>
  </r>
  <r>
    <x v="5"/>
    <x v="13"/>
    <x v="285"/>
    <n v="67000"/>
  </r>
  <r>
    <x v="29"/>
    <x v="11"/>
    <x v="605"/>
    <n v="16871.48"/>
  </r>
  <r>
    <x v="2"/>
    <x v="18"/>
    <x v="640"/>
    <n v="15826.78"/>
  </r>
  <r>
    <x v="5"/>
    <x v="11"/>
    <x v="766"/>
    <n v="3843.58"/>
  </r>
  <r>
    <x v="79"/>
    <x v="5"/>
    <x v="390"/>
    <n v="1478.13"/>
  </r>
  <r>
    <x v="2"/>
    <x v="1"/>
    <x v="764"/>
    <n v="6303.44"/>
  </r>
  <r>
    <x v="41"/>
    <x v="17"/>
    <x v="274"/>
    <n v="3473.7"/>
  </r>
  <r>
    <x v="43"/>
    <x v="16"/>
    <x v="158"/>
    <n v="771756.51"/>
  </r>
  <r>
    <x v="2"/>
    <x v="6"/>
    <x v="945"/>
    <n v="9833.7999999999993"/>
  </r>
  <r>
    <x v="53"/>
    <x v="4"/>
    <x v="447"/>
    <n v="436434.42"/>
  </r>
  <r>
    <x v="16"/>
    <x v="20"/>
    <x v="293"/>
    <n v="9156.15"/>
  </r>
  <r>
    <x v="12"/>
    <x v="14"/>
    <x v="327"/>
    <n v="2629.75"/>
  </r>
  <r>
    <x v="2"/>
    <x v="18"/>
    <x v="134"/>
    <n v="140698.9"/>
  </r>
  <r>
    <x v="44"/>
    <x v="17"/>
    <x v="388"/>
    <n v="113.39"/>
  </r>
  <r>
    <x v="39"/>
    <x v="11"/>
    <x v="488"/>
    <n v="1364.33"/>
  </r>
  <r>
    <x v="15"/>
    <x v="5"/>
    <x v="233"/>
    <n v="32067.42"/>
  </r>
  <r>
    <x v="61"/>
    <x v="10"/>
    <x v="11"/>
    <n v="66.25"/>
  </r>
  <r>
    <x v="17"/>
    <x v="6"/>
    <x v="457"/>
    <n v="1006.66"/>
  </r>
  <r>
    <x v="15"/>
    <x v="2"/>
    <x v="852"/>
    <n v="15712.08"/>
  </r>
  <r>
    <x v="40"/>
    <x v="8"/>
    <x v="583"/>
    <n v="470.82"/>
  </r>
  <r>
    <x v="18"/>
    <x v="17"/>
    <x v="306"/>
    <n v="21691.78"/>
  </r>
  <r>
    <x v="7"/>
    <x v="4"/>
    <x v="67"/>
    <n v="346000.89"/>
  </r>
  <r>
    <x v="2"/>
    <x v="6"/>
    <x v="631"/>
    <n v="22127.79"/>
  </r>
  <r>
    <x v="32"/>
    <x v="14"/>
    <x v="777"/>
    <n v="244.31"/>
  </r>
  <r>
    <x v="25"/>
    <x v="8"/>
    <x v="220"/>
    <n v="38398.42"/>
  </r>
  <r>
    <x v="15"/>
    <x v="3"/>
    <x v="440"/>
    <n v="370.43"/>
  </r>
  <r>
    <x v="56"/>
    <x v="10"/>
    <x v="594"/>
    <n v="9625.5"/>
  </r>
  <r>
    <x v="37"/>
    <x v="6"/>
    <x v="333"/>
    <n v="6522.41"/>
  </r>
  <r>
    <x v="81"/>
    <x v="16"/>
    <x v="143"/>
    <n v="88988.42"/>
  </r>
  <r>
    <x v="102"/>
    <x v="17"/>
    <x v="630"/>
    <n v="1949308.26"/>
  </r>
  <r>
    <x v="8"/>
    <x v="11"/>
    <x v="88"/>
    <n v="109.87"/>
  </r>
  <r>
    <x v="29"/>
    <x v="11"/>
    <x v="236"/>
    <n v="1466.24"/>
  </r>
  <r>
    <x v="14"/>
    <x v="6"/>
    <x v="844"/>
    <n v="10.76"/>
  </r>
  <r>
    <x v="87"/>
    <x v="16"/>
    <x v="618"/>
    <n v="2299.4"/>
  </r>
  <r>
    <x v="38"/>
    <x v="11"/>
    <x v="153"/>
    <n v="31731.58"/>
  </r>
  <r>
    <x v="75"/>
    <x v="13"/>
    <x v="354"/>
    <n v="6854.9"/>
  </r>
  <r>
    <x v="8"/>
    <x v="13"/>
    <x v="7"/>
    <n v="89.85"/>
  </r>
  <r>
    <x v="36"/>
    <x v="2"/>
    <x v="610"/>
    <n v="1598.52"/>
  </r>
  <r>
    <x v="2"/>
    <x v="18"/>
    <x v="787"/>
    <n v="2347"/>
  </r>
  <r>
    <x v="48"/>
    <x v="8"/>
    <x v="740"/>
    <n v="9598968.1999999993"/>
  </r>
  <r>
    <x v="7"/>
    <x v="9"/>
    <x v="1107"/>
    <n v="284499.88"/>
  </r>
  <r>
    <x v="13"/>
    <x v="9"/>
    <x v="341"/>
    <n v="76590.5"/>
  </r>
  <r>
    <x v="14"/>
    <x v="14"/>
    <x v="503"/>
    <n v="8761.17"/>
  </r>
  <r>
    <x v="51"/>
    <x v="3"/>
    <x v="7"/>
    <n v="975.05"/>
  </r>
  <r>
    <x v="72"/>
    <x v="10"/>
    <x v="25"/>
    <n v="8112.05"/>
  </r>
  <r>
    <x v="73"/>
    <x v="9"/>
    <x v="1061"/>
    <n v="317.38"/>
  </r>
  <r>
    <x v="21"/>
    <x v="19"/>
    <x v="313"/>
    <n v="2948855.7"/>
  </r>
  <r>
    <x v="38"/>
    <x v="20"/>
    <x v="49"/>
    <n v="847994"/>
  </r>
  <r>
    <x v="23"/>
    <x v="4"/>
    <x v="541"/>
    <n v="161932.64000000001"/>
  </r>
  <r>
    <x v="68"/>
    <x v="6"/>
    <x v="116"/>
    <n v="1639857.56"/>
  </r>
  <r>
    <x v="39"/>
    <x v="10"/>
    <x v="602"/>
    <n v="6592.11"/>
  </r>
  <r>
    <x v="9"/>
    <x v="17"/>
    <x v="379"/>
    <n v="649.32000000000005"/>
  </r>
  <r>
    <x v="42"/>
    <x v="17"/>
    <x v="496"/>
    <n v="620353.93000000005"/>
  </r>
  <r>
    <x v="37"/>
    <x v="16"/>
    <x v="79"/>
    <n v="12291.29"/>
  </r>
  <r>
    <x v="180"/>
    <x v="4"/>
    <x v="143"/>
    <n v="1414.51"/>
  </r>
  <r>
    <x v="48"/>
    <x v="4"/>
    <x v="79"/>
    <n v="9.9"/>
  </r>
  <r>
    <x v="14"/>
    <x v="10"/>
    <x v="1043"/>
    <n v="369.38"/>
  </r>
  <r>
    <x v="48"/>
    <x v="13"/>
    <x v="2"/>
    <n v="33.880000000000003"/>
  </r>
  <r>
    <x v="22"/>
    <x v="13"/>
    <x v="462"/>
    <n v="748.67"/>
  </r>
  <r>
    <x v="40"/>
    <x v="13"/>
    <x v="254"/>
    <n v="3469.6"/>
  </r>
  <r>
    <x v="0"/>
    <x v="14"/>
    <x v="539"/>
    <n v="32397.78"/>
  </r>
  <r>
    <x v="39"/>
    <x v="10"/>
    <x v="407"/>
    <n v="188747.1"/>
  </r>
  <r>
    <x v="52"/>
    <x v="16"/>
    <x v="227"/>
    <n v="24458.78"/>
  </r>
  <r>
    <x v="4"/>
    <x v="12"/>
    <x v="553"/>
    <n v="6540.57"/>
  </r>
  <r>
    <x v="68"/>
    <x v="5"/>
    <x v="52"/>
    <n v="752.72"/>
  </r>
  <r>
    <x v="2"/>
    <x v="1"/>
    <x v="436"/>
    <n v="2069502.89"/>
  </r>
  <r>
    <x v="13"/>
    <x v="11"/>
    <x v="692"/>
    <n v="967.73"/>
  </r>
  <r>
    <x v="9"/>
    <x v="2"/>
    <x v="288"/>
    <n v="99160.2"/>
  </r>
  <r>
    <x v="42"/>
    <x v="20"/>
    <x v="327"/>
    <n v="3643.17"/>
  </r>
  <r>
    <x v="3"/>
    <x v="11"/>
    <x v="336"/>
    <n v="3508.34"/>
  </r>
  <r>
    <x v="16"/>
    <x v="6"/>
    <x v="168"/>
    <n v="3359.11"/>
  </r>
  <r>
    <x v="24"/>
    <x v="17"/>
    <x v="194"/>
    <n v="3147.61"/>
  </r>
  <r>
    <x v="1"/>
    <x v="7"/>
    <x v="276"/>
    <n v="80065.64"/>
  </r>
  <r>
    <x v="21"/>
    <x v="5"/>
    <x v="93"/>
    <n v="398556.38"/>
  </r>
  <r>
    <x v="23"/>
    <x v="12"/>
    <x v="45"/>
    <n v="25555.25"/>
  </r>
  <r>
    <x v="101"/>
    <x v="20"/>
    <x v="35"/>
    <n v="501.56"/>
  </r>
  <r>
    <x v="23"/>
    <x v="1"/>
    <x v="355"/>
    <n v="17486.05"/>
  </r>
  <r>
    <x v="2"/>
    <x v="16"/>
    <x v="494"/>
    <n v="1505.49"/>
  </r>
  <r>
    <x v="38"/>
    <x v="16"/>
    <x v="31"/>
    <n v="19.350000000000001"/>
  </r>
  <r>
    <x v="30"/>
    <x v="14"/>
    <x v="388"/>
    <n v="3055.7"/>
  </r>
  <r>
    <x v="21"/>
    <x v="7"/>
    <x v="128"/>
    <n v="78.92"/>
  </r>
  <r>
    <x v="102"/>
    <x v="15"/>
    <x v="258"/>
    <n v="29480.94"/>
  </r>
  <r>
    <x v="39"/>
    <x v="7"/>
    <x v="194"/>
    <n v="71664.179999999993"/>
  </r>
  <r>
    <x v="30"/>
    <x v="5"/>
    <x v="724"/>
    <n v="5501.52"/>
  </r>
  <r>
    <x v="30"/>
    <x v="5"/>
    <x v="873"/>
    <n v="10523.6"/>
  </r>
  <r>
    <x v="0"/>
    <x v="16"/>
    <x v="151"/>
    <n v="263730.32"/>
  </r>
  <r>
    <x v="5"/>
    <x v="13"/>
    <x v="484"/>
    <n v="107610.24000000001"/>
  </r>
  <r>
    <x v="9"/>
    <x v="19"/>
    <x v="133"/>
    <n v="9462.68"/>
  </r>
  <r>
    <x v="23"/>
    <x v="13"/>
    <x v="7"/>
    <n v="339722.62"/>
  </r>
  <r>
    <x v="9"/>
    <x v="19"/>
    <x v="749"/>
    <n v="90501.73"/>
  </r>
  <r>
    <x v="41"/>
    <x v="20"/>
    <x v="430"/>
    <n v="12365.95"/>
  </r>
  <r>
    <x v="7"/>
    <x v="5"/>
    <x v="7"/>
    <n v="7680250.4100000001"/>
  </r>
  <r>
    <x v="23"/>
    <x v="11"/>
    <x v="929"/>
    <n v="37642.19"/>
  </r>
  <r>
    <x v="2"/>
    <x v="7"/>
    <x v="733"/>
    <n v="11048.03"/>
  </r>
  <r>
    <x v="39"/>
    <x v="20"/>
    <x v="521"/>
    <n v="2839.32"/>
  </r>
  <r>
    <x v="17"/>
    <x v="0"/>
    <x v="355"/>
    <n v="24.28"/>
  </r>
  <r>
    <x v="43"/>
    <x v="15"/>
    <x v="516"/>
    <n v="204.69"/>
  </r>
  <r>
    <x v="52"/>
    <x v="15"/>
    <x v="451"/>
    <n v="846.78"/>
  </r>
  <r>
    <x v="0"/>
    <x v="14"/>
    <x v="454"/>
    <n v="6461.46"/>
  </r>
  <r>
    <x v="25"/>
    <x v="2"/>
    <x v="260"/>
    <n v="653.72"/>
  </r>
  <r>
    <x v="42"/>
    <x v="8"/>
    <x v="822"/>
    <n v="43096.93"/>
  </r>
  <r>
    <x v="36"/>
    <x v="6"/>
    <x v="199"/>
    <n v="122482.6"/>
  </r>
  <r>
    <x v="20"/>
    <x v="16"/>
    <x v="264"/>
    <n v="8586.1"/>
  </r>
  <r>
    <x v="23"/>
    <x v="20"/>
    <x v="362"/>
    <n v="60752.95"/>
  </r>
  <r>
    <x v="14"/>
    <x v="11"/>
    <x v="328"/>
    <n v="286443.43"/>
  </r>
  <r>
    <x v="32"/>
    <x v="6"/>
    <x v="65"/>
    <n v="11.78"/>
  </r>
  <r>
    <x v="7"/>
    <x v="16"/>
    <x v="156"/>
    <n v="4802112.0999999996"/>
  </r>
  <r>
    <x v="7"/>
    <x v="9"/>
    <x v="366"/>
    <n v="6472.41"/>
  </r>
  <r>
    <x v="5"/>
    <x v="2"/>
    <x v="243"/>
    <n v="322131.25"/>
  </r>
  <r>
    <x v="18"/>
    <x v="7"/>
    <x v="86"/>
    <n v="270417.24"/>
  </r>
  <r>
    <x v="23"/>
    <x v="20"/>
    <x v="97"/>
    <n v="16234.53"/>
  </r>
  <r>
    <x v="7"/>
    <x v="3"/>
    <x v="805"/>
    <n v="1983"/>
  </r>
  <r>
    <x v="45"/>
    <x v="11"/>
    <x v="1046"/>
    <n v="44140.04"/>
  </r>
  <r>
    <x v="38"/>
    <x v="18"/>
    <x v="54"/>
    <n v="415.23"/>
  </r>
  <r>
    <x v="85"/>
    <x v="10"/>
    <x v="407"/>
    <n v="30.82"/>
  </r>
  <r>
    <x v="90"/>
    <x v="15"/>
    <x v="226"/>
    <n v="12230.92"/>
  </r>
  <r>
    <x v="25"/>
    <x v="7"/>
    <x v="526"/>
    <n v="87325.99"/>
  </r>
  <r>
    <x v="107"/>
    <x v="7"/>
    <x v="578"/>
    <n v="231.77"/>
  </r>
  <r>
    <x v="12"/>
    <x v="12"/>
    <x v="190"/>
    <n v="14805.41"/>
  </r>
  <r>
    <x v="23"/>
    <x v="7"/>
    <x v="583"/>
    <n v="59639.25"/>
  </r>
  <r>
    <x v="45"/>
    <x v="2"/>
    <x v="388"/>
    <n v="7441.07"/>
  </r>
  <r>
    <x v="9"/>
    <x v="14"/>
    <x v="671"/>
    <n v="476967.21"/>
  </r>
  <r>
    <x v="31"/>
    <x v="3"/>
    <x v="74"/>
    <n v="407074.33"/>
  </r>
  <r>
    <x v="14"/>
    <x v="18"/>
    <x v="605"/>
    <n v="548456.17000000004"/>
  </r>
  <r>
    <x v="52"/>
    <x v="0"/>
    <x v="457"/>
    <n v="50337.9"/>
  </r>
  <r>
    <x v="2"/>
    <x v="11"/>
    <x v="838"/>
    <n v="110.17"/>
  </r>
  <r>
    <x v="0"/>
    <x v="14"/>
    <x v="380"/>
    <n v="17912.060000000001"/>
  </r>
  <r>
    <x v="16"/>
    <x v="7"/>
    <x v="332"/>
    <n v="4273.8999999999996"/>
  </r>
  <r>
    <x v="2"/>
    <x v="6"/>
    <x v="299"/>
    <n v="1742465.61"/>
  </r>
  <r>
    <x v="9"/>
    <x v="4"/>
    <x v="1104"/>
    <n v="132241.22"/>
  </r>
  <r>
    <x v="28"/>
    <x v="0"/>
    <x v="835"/>
    <n v="5000"/>
  </r>
  <r>
    <x v="6"/>
    <x v="20"/>
    <x v="761"/>
    <n v="2425.6999999999998"/>
  </r>
  <r>
    <x v="31"/>
    <x v="9"/>
    <x v="104"/>
    <n v="20497.900000000001"/>
  </r>
  <r>
    <x v="106"/>
    <x v="3"/>
    <x v="311"/>
    <n v="49562.17"/>
  </r>
  <r>
    <x v="38"/>
    <x v="6"/>
    <x v="202"/>
    <n v="2216.0100000000002"/>
  </r>
  <r>
    <x v="9"/>
    <x v="16"/>
    <x v="550"/>
    <n v="2696.65"/>
  </r>
  <r>
    <x v="57"/>
    <x v="19"/>
    <x v="1063"/>
    <n v="8368.94"/>
  </r>
  <r>
    <x v="42"/>
    <x v="18"/>
    <x v="471"/>
    <n v="345.44"/>
  </r>
  <r>
    <x v="14"/>
    <x v="9"/>
    <x v="119"/>
    <n v="662912.56000000006"/>
  </r>
  <r>
    <x v="0"/>
    <x v="9"/>
    <x v="733"/>
    <n v="2563.91"/>
  </r>
  <r>
    <x v="43"/>
    <x v="10"/>
    <x v="769"/>
    <n v="547.19000000000005"/>
  </r>
  <r>
    <x v="1"/>
    <x v="11"/>
    <x v="503"/>
    <n v="785.97"/>
  </r>
  <r>
    <x v="36"/>
    <x v="2"/>
    <x v="554"/>
    <n v="622.64"/>
  </r>
  <r>
    <x v="6"/>
    <x v="11"/>
    <x v="13"/>
    <n v="53314.55"/>
  </r>
  <r>
    <x v="14"/>
    <x v="8"/>
    <x v="19"/>
    <n v="292834.15999999997"/>
  </r>
  <r>
    <x v="32"/>
    <x v="3"/>
    <x v="132"/>
    <n v="12973.93"/>
  </r>
  <r>
    <x v="75"/>
    <x v="5"/>
    <x v="782"/>
    <n v="2.96"/>
  </r>
  <r>
    <x v="42"/>
    <x v="9"/>
    <x v="345"/>
    <n v="504455.71"/>
  </r>
  <r>
    <x v="24"/>
    <x v="17"/>
    <x v="264"/>
    <n v="1198.76"/>
  </r>
  <r>
    <x v="18"/>
    <x v="12"/>
    <x v="270"/>
    <n v="19463.54"/>
  </r>
  <r>
    <x v="8"/>
    <x v="16"/>
    <x v="233"/>
    <n v="9757.81"/>
  </r>
  <r>
    <x v="20"/>
    <x v="9"/>
    <x v="705"/>
    <n v="520.4"/>
  </r>
  <r>
    <x v="44"/>
    <x v="10"/>
    <x v="355"/>
    <n v="120653.43"/>
  </r>
  <r>
    <x v="5"/>
    <x v="15"/>
    <x v="257"/>
    <n v="81.84"/>
  </r>
  <r>
    <x v="9"/>
    <x v="20"/>
    <x v="489"/>
    <n v="7264.4"/>
  </r>
  <r>
    <x v="23"/>
    <x v="0"/>
    <x v="661"/>
    <n v="299411.05"/>
  </r>
  <r>
    <x v="2"/>
    <x v="4"/>
    <x v="247"/>
    <n v="31398.400000000001"/>
  </r>
  <r>
    <x v="2"/>
    <x v="2"/>
    <x v="95"/>
    <n v="158435.89000000001"/>
  </r>
  <r>
    <x v="13"/>
    <x v="9"/>
    <x v="54"/>
    <n v="10522.6"/>
  </r>
  <r>
    <x v="24"/>
    <x v="13"/>
    <x v="449"/>
    <n v="1396.09"/>
  </r>
  <r>
    <x v="29"/>
    <x v="2"/>
    <x v="465"/>
    <n v="507.99"/>
  </r>
  <r>
    <x v="8"/>
    <x v="0"/>
    <x v="104"/>
    <n v="30.59"/>
  </r>
  <r>
    <x v="80"/>
    <x v="17"/>
    <x v="623"/>
    <n v="156282.96"/>
  </r>
  <r>
    <x v="35"/>
    <x v="4"/>
    <x v="471"/>
    <n v="10179.129999999999"/>
  </r>
  <r>
    <x v="15"/>
    <x v="19"/>
    <x v="58"/>
    <n v="382.17"/>
  </r>
  <r>
    <x v="30"/>
    <x v="19"/>
    <x v="104"/>
    <n v="1541.11"/>
  </r>
  <r>
    <x v="87"/>
    <x v="18"/>
    <x v="599"/>
    <n v="1955.2"/>
  </r>
  <r>
    <x v="24"/>
    <x v="11"/>
    <x v="124"/>
    <n v="3126.04"/>
  </r>
  <r>
    <x v="25"/>
    <x v="10"/>
    <x v="405"/>
    <n v="148.88"/>
  </r>
  <r>
    <x v="15"/>
    <x v="18"/>
    <x v="626"/>
    <n v="6096.58"/>
  </r>
  <r>
    <x v="25"/>
    <x v="10"/>
    <x v="194"/>
    <n v="1982.91"/>
  </r>
  <r>
    <x v="47"/>
    <x v="19"/>
    <x v="235"/>
    <n v="28.7"/>
  </r>
  <r>
    <x v="42"/>
    <x v="12"/>
    <x v="370"/>
    <n v="1662.24"/>
  </r>
  <r>
    <x v="5"/>
    <x v="10"/>
    <x v="593"/>
    <n v="41593.17"/>
  </r>
  <r>
    <x v="0"/>
    <x v="5"/>
    <x v="1139"/>
    <n v="6270.22"/>
  </r>
  <r>
    <x v="16"/>
    <x v="2"/>
    <x v="68"/>
    <n v="711107.41"/>
  </r>
  <r>
    <x v="75"/>
    <x v="6"/>
    <x v="311"/>
    <n v="149930.48000000001"/>
  </r>
  <r>
    <x v="0"/>
    <x v="3"/>
    <x v="530"/>
    <n v="4708.3999999999996"/>
  </r>
  <r>
    <x v="7"/>
    <x v="18"/>
    <x v="384"/>
    <n v="791958.94"/>
  </r>
  <r>
    <x v="5"/>
    <x v="16"/>
    <x v="417"/>
    <n v="1271936.3899999999"/>
  </r>
  <r>
    <x v="27"/>
    <x v="4"/>
    <x v="269"/>
    <n v="8498.33"/>
  </r>
  <r>
    <x v="90"/>
    <x v="5"/>
    <x v="400"/>
    <n v="672.49"/>
  </r>
  <r>
    <x v="0"/>
    <x v="16"/>
    <x v="719"/>
    <n v="89.27"/>
  </r>
  <r>
    <x v="4"/>
    <x v="7"/>
    <x v="182"/>
    <n v="1020.1"/>
  </r>
  <r>
    <x v="5"/>
    <x v="2"/>
    <x v="234"/>
    <n v="59.05"/>
  </r>
  <r>
    <x v="29"/>
    <x v="20"/>
    <x v="22"/>
    <n v="2461.5100000000002"/>
  </r>
  <r>
    <x v="13"/>
    <x v="8"/>
    <x v="60"/>
    <n v="1063.9000000000001"/>
  </r>
  <r>
    <x v="58"/>
    <x v="1"/>
    <x v="269"/>
    <n v="509.88"/>
  </r>
  <r>
    <x v="38"/>
    <x v="0"/>
    <x v="124"/>
    <n v="16609.96"/>
  </r>
  <r>
    <x v="31"/>
    <x v="12"/>
    <x v="554"/>
    <n v="55889.2"/>
  </r>
  <r>
    <x v="57"/>
    <x v="11"/>
    <x v="291"/>
    <n v="752.48"/>
  </r>
  <r>
    <x v="46"/>
    <x v="6"/>
    <x v="176"/>
    <n v="9051.36"/>
  </r>
  <r>
    <x v="42"/>
    <x v="19"/>
    <x v="1077"/>
    <n v="35452.620000000003"/>
  </r>
  <r>
    <x v="25"/>
    <x v="16"/>
    <x v="569"/>
    <n v="398.11"/>
  </r>
  <r>
    <x v="18"/>
    <x v="16"/>
    <x v="644"/>
    <n v="389.71"/>
  </r>
  <r>
    <x v="38"/>
    <x v="6"/>
    <x v="52"/>
    <n v="1006121.47"/>
  </r>
  <r>
    <x v="14"/>
    <x v="14"/>
    <x v="1229"/>
    <n v="131.4"/>
  </r>
  <r>
    <x v="16"/>
    <x v="14"/>
    <x v="489"/>
    <n v="623.73"/>
  </r>
  <r>
    <x v="12"/>
    <x v="18"/>
    <x v="543"/>
    <n v="1216.57"/>
  </r>
  <r>
    <x v="18"/>
    <x v="7"/>
    <x v="768"/>
    <n v="59436.2"/>
  </r>
  <r>
    <x v="32"/>
    <x v="3"/>
    <x v="361"/>
    <n v="65719.33"/>
  </r>
  <r>
    <x v="25"/>
    <x v="9"/>
    <x v="257"/>
    <n v="292.33999999999997"/>
  </r>
  <r>
    <x v="16"/>
    <x v="12"/>
    <x v="960"/>
    <n v="8532.89"/>
  </r>
  <r>
    <x v="2"/>
    <x v="11"/>
    <x v="577"/>
    <n v="17686340.129999999"/>
  </r>
  <r>
    <x v="16"/>
    <x v="19"/>
    <x v="668"/>
    <n v="3781.53"/>
  </r>
  <r>
    <x v="5"/>
    <x v="7"/>
    <x v="1134"/>
    <n v="1130.1600000000001"/>
  </r>
  <r>
    <x v="5"/>
    <x v="7"/>
    <x v="861"/>
    <n v="1422.29"/>
  </r>
  <r>
    <x v="9"/>
    <x v="18"/>
    <x v="486"/>
    <n v="83548.039999999994"/>
  </r>
  <r>
    <x v="9"/>
    <x v="13"/>
    <x v="29"/>
    <n v="8469841.6799999997"/>
  </r>
  <r>
    <x v="79"/>
    <x v="10"/>
    <x v="300"/>
    <n v="552.9"/>
  </r>
  <r>
    <x v="38"/>
    <x v="12"/>
    <x v="328"/>
    <n v="108"/>
  </r>
  <r>
    <x v="10"/>
    <x v="10"/>
    <x v="246"/>
    <n v="23340.07"/>
  </r>
  <r>
    <x v="87"/>
    <x v="10"/>
    <x v="775"/>
    <n v="4114.38"/>
  </r>
  <r>
    <x v="15"/>
    <x v="8"/>
    <x v="460"/>
    <n v="84796.33"/>
  </r>
  <r>
    <x v="68"/>
    <x v="2"/>
    <x v="272"/>
    <n v="18697.53"/>
  </r>
  <r>
    <x v="2"/>
    <x v="3"/>
    <x v="880"/>
    <n v="1156164.1599999999"/>
  </r>
  <r>
    <x v="41"/>
    <x v="6"/>
    <x v="688"/>
    <n v="2757.76"/>
  </r>
  <r>
    <x v="5"/>
    <x v="3"/>
    <x v="819"/>
    <n v="1921277.83"/>
  </r>
  <r>
    <x v="6"/>
    <x v="1"/>
    <x v="774"/>
    <n v="4602.82"/>
  </r>
  <r>
    <x v="5"/>
    <x v="12"/>
    <x v="301"/>
    <n v="1328970.28"/>
  </r>
  <r>
    <x v="18"/>
    <x v="2"/>
    <x v="236"/>
    <n v="13.28"/>
  </r>
  <r>
    <x v="8"/>
    <x v="0"/>
    <x v="457"/>
    <n v="181.38"/>
  </r>
  <r>
    <x v="65"/>
    <x v="20"/>
    <x v="376"/>
    <n v="29.93"/>
  </r>
  <r>
    <x v="42"/>
    <x v="2"/>
    <x v="149"/>
    <n v="1377.87"/>
  </r>
  <r>
    <x v="18"/>
    <x v="12"/>
    <x v="195"/>
    <n v="370232.26"/>
  </r>
  <r>
    <x v="6"/>
    <x v="4"/>
    <x v="749"/>
    <n v="2513.04"/>
  </r>
  <r>
    <x v="9"/>
    <x v="18"/>
    <x v="336"/>
    <n v="42061.18"/>
  </r>
  <r>
    <x v="78"/>
    <x v="16"/>
    <x v="43"/>
    <n v="78854.34"/>
  </r>
  <r>
    <x v="0"/>
    <x v="17"/>
    <x v="147"/>
    <n v="339766.51"/>
  </r>
  <r>
    <x v="52"/>
    <x v="9"/>
    <x v="553"/>
    <n v="1202.57"/>
  </r>
  <r>
    <x v="9"/>
    <x v="12"/>
    <x v="494"/>
    <n v="6993.63"/>
  </r>
  <r>
    <x v="5"/>
    <x v="0"/>
    <x v="343"/>
    <n v="360322.25"/>
  </r>
  <r>
    <x v="7"/>
    <x v="13"/>
    <x v="941"/>
    <n v="3130"/>
  </r>
  <r>
    <x v="2"/>
    <x v="8"/>
    <x v="676"/>
    <n v="1617599.5"/>
  </r>
  <r>
    <x v="51"/>
    <x v="12"/>
    <x v="482"/>
    <n v="88.66"/>
  </r>
  <r>
    <x v="39"/>
    <x v="6"/>
    <x v="466"/>
    <n v="383.35"/>
  </r>
  <r>
    <x v="14"/>
    <x v="18"/>
    <x v="589"/>
    <n v="3726479.55"/>
  </r>
  <r>
    <x v="38"/>
    <x v="12"/>
    <x v="291"/>
    <n v="13400.28"/>
  </r>
  <r>
    <x v="51"/>
    <x v="11"/>
    <x v="607"/>
    <n v="21675.52"/>
  </r>
  <r>
    <x v="16"/>
    <x v="9"/>
    <x v="847"/>
    <n v="2493.6999999999998"/>
  </r>
  <r>
    <x v="22"/>
    <x v="5"/>
    <x v="800"/>
    <n v="389.53"/>
  </r>
  <r>
    <x v="52"/>
    <x v="0"/>
    <x v="342"/>
    <n v="53317.88"/>
  </r>
  <r>
    <x v="165"/>
    <x v="10"/>
    <x v="225"/>
    <n v="241.28"/>
  </r>
  <r>
    <x v="15"/>
    <x v="16"/>
    <x v="533"/>
    <n v="27934.23"/>
  </r>
  <r>
    <x v="16"/>
    <x v="13"/>
    <x v="13"/>
    <n v="156164.31"/>
  </r>
  <r>
    <x v="20"/>
    <x v="3"/>
    <x v="15"/>
    <n v="2715"/>
  </r>
  <r>
    <x v="13"/>
    <x v="3"/>
    <x v="156"/>
    <n v="5961.49"/>
  </r>
  <r>
    <x v="0"/>
    <x v="14"/>
    <x v="642"/>
    <n v="561.82000000000005"/>
  </r>
  <r>
    <x v="141"/>
    <x v="9"/>
    <x v="866"/>
    <n v="12329.76"/>
  </r>
  <r>
    <x v="25"/>
    <x v="15"/>
    <x v="844"/>
    <n v="41.59"/>
  </r>
  <r>
    <x v="2"/>
    <x v="11"/>
    <x v="929"/>
    <n v="78.37"/>
  </r>
  <r>
    <x v="18"/>
    <x v="3"/>
    <x v="122"/>
    <n v="209492.91"/>
  </r>
  <r>
    <x v="5"/>
    <x v="12"/>
    <x v="184"/>
    <n v="375277.93"/>
  </r>
  <r>
    <x v="3"/>
    <x v="16"/>
    <x v="413"/>
    <n v="782.15"/>
  </r>
  <r>
    <x v="63"/>
    <x v="8"/>
    <x v="120"/>
    <n v="132.03"/>
  </r>
  <r>
    <x v="9"/>
    <x v="3"/>
    <x v="232"/>
    <n v="71734.47"/>
  </r>
  <r>
    <x v="9"/>
    <x v="18"/>
    <x v="543"/>
    <n v="19854.66"/>
  </r>
  <r>
    <x v="47"/>
    <x v="11"/>
    <x v="7"/>
    <n v="1043.72"/>
  </r>
  <r>
    <x v="9"/>
    <x v="1"/>
    <x v="635"/>
    <n v="1815.19"/>
  </r>
  <r>
    <x v="4"/>
    <x v="12"/>
    <x v="6"/>
    <n v="2466.69"/>
  </r>
  <r>
    <x v="7"/>
    <x v="13"/>
    <x v="747"/>
    <n v="711176.01"/>
  </r>
  <r>
    <x v="2"/>
    <x v="0"/>
    <x v="936"/>
    <n v="2018858.15"/>
  </r>
  <r>
    <x v="24"/>
    <x v="16"/>
    <x v="65"/>
    <n v="32.729999999999997"/>
  </r>
  <r>
    <x v="21"/>
    <x v="1"/>
    <x v="203"/>
    <n v="4139.4399999999996"/>
  </r>
  <r>
    <x v="21"/>
    <x v="11"/>
    <x v="140"/>
    <n v="1765.72"/>
  </r>
  <r>
    <x v="6"/>
    <x v="8"/>
    <x v="412"/>
    <n v="91.55"/>
  </r>
  <r>
    <x v="9"/>
    <x v="2"/>
    <x v="195"/>
    <n v="52280.27"/>
  </r>
  <r>
    <x v="30"/>
    <x v="10"/>
    <x v="722"/>
    <n v="122642"/>
  </r>
  <r>
    <x v="1"/>
    <x v="8"/>
    <x v="196"/>
    <n v="9699.7900000000009"/>
  </r>
  <r>
    <x v="30"/>
    <x v="17"/>
    <x v="605"/>
    <n v="155831.51999999999"/>
  </r>
  <r>
    <x v="2"/>
    <x v="2"/>
    <x v="94"/>
    <n v="2321700.4300000002"/>
  </r>
  <r>
    <x v="5"/>
    <x v="9"/>
    <x v="764"/>
    <n v="785639.48"/>
  </r>
  <r>
    <x v="0"/>
    <x v="2"/>
    <x v="721"/>
    <n v="446.2"/>
  </r>
  <r>
    <x v="11"/>
    <x v="3"/>
    <x v="350"/>
    <n v="1255.79"/>
  </r>
  <r>
    <x v="7"/>
    <x v="7"/>
    <x v="213"/>
    <n v="27017.06"/>
  </r>
  <r>
    <x v="13"/>
    <x v="5"/>
    <x v="599"/>
    <n v="2662.74"/>
  </r>
  <r>
    <x v="14"/>
    <x v="19"/>
    <x v="268"/>
    <n v="237199.95"/>
  </r>
  <r>
    <x v="2"/>
    <x v="1"/>
    <x v="263"/>
    <n v="7932.59"/>
  </r>
  <r>
    <x v="158"/>
    <x v="14"/>
    <x v="70"/>
    <n v="9059455.2699999996"/>
  </r>
  <r>
    <x v="7"/>
    <x v="3"/>
    <x v="145"/>
    <n v="45565.94"/>
  </r>
  <r>
    <x v="16"/>
    <x v="15"/>
    <x v="697"/>
    <n v="382.56"/>
  </r>
  <r>
    <x v="7"/>
    <x v="11"/>
    <x v="652"/>
    <n v="12051.98"/>
  </r>
  <r>
    <x v="32"/>
    <x v="4"/>
    <x v="688"/>
    <n v="688499.25"/>
  </r>
  <r>
    <x v="29"/>
    <x v="19"/>
    <x v="83"/>
    <n v="23533.37"/>
  </r>
  <r>
    <x v="0"/>
    <x v="9"/>
    <x v="774"/>
    <n v="17971.18"/>
  </r>
  <r>
    <x v="8"/>
    <x v="13"/>
    <x v="858"/>
    <n v="315.95999999999998"/>
  </r>
  <r>
    <x v="15"/>
    <x v="0"/>
    <x v="625"/>
    <n v="2134.38"/>
  </r>
  <r>
    <x v="5"/>
    <x v="0"/>
    <x v="954"/>
    <n v="389.84"/>
  </r>
  <r>
    <x v="44"/>
    <x v="6"/>
    <x v="259"/>
    <n v="107391.02"/>
  </r>
  <r>
    <x v="92"/>
    <x v="13"/>
    <x v="254"/>
    <n v="1585.7"/>
  </r>
  <r>
    <x v="43"/>
    <x v="16"/>
    <x v="2"/>
    <n v="371219.02"/>
  </r>
  <r>
    <x v="29"/>
    <x v="10"/>
    <x v="616"/>
    <n v="737.69"/>
  </r>
  <r>
    <x v="18"/>
    <x v="10"/>
    <x v="113"/>
    <n v="24072.58"/>
  </r>
  <r>
    <x v="22"/>
    <x v="11"/>
    <x v="516"/>
    <n v="473.16"/>
  </r>
  <r>
    <x v="9"/>
    <x v="6"/>
    <x v="971"/>
    <n v="1915.4"/>
  </r>
  <r>
    <x v="43"/>
    <x v="20"/>
    <x v="710"/>
    <n v="63.38"/>
  </r>
  <r>
    <x v="5"/>
    <x v="2"/>
    <x v="989"/>
    <n v="0"/>
  </r>
  <r>
    <x v="7"/>
    <x v="12"/>
    <x v="203"/>
    <n v="1595004.93"/>
  </r>
  <r>
    <x v="4"/>
    <x v="16"/>
    <x v="0"/>
    <n v="8190723.7999999998"/>
  </r>
  <r>
    <x v="14"/>
    <x v="8"/>
    <x v="838"/>
    <n v="247.25"/>
  </r>
  <r>
    <x v="72"/>
    <x v="8"/>
    <x v="40"/>
    <n v="301.57"/>
  </r>
  <r>
    <x v="14"/>
    <x v="2"/>
    <x v="641"/>
    <n v="134639.47"/>
  </r>
  <r>
    <x v="56"/>
    <x v="7"/>
    <x v="402"/>
    <n v="19787.52"/>
  </r>
  <r>
    <x v="6"/>
    <x v="10"/>
    <x v="949"/>
    <n v="1777.2"/>
  </r>
  <r>
    <x v="7"/>
    <x v="19"/>
    <x v="1247"/>
    <n v="943.2"/>
  </r>
  <r>
    <x v="2"/>
    <x v="15"/>
    <x v="1052"/>
    <n v="37173.410000000003"/>
  </r>
  <r>
    <x v="41"/>
    <x v="3"/>
    <x v="29"/>
    <n v="124374.75"/>
  </r>
  <r>
    <x v="20"/>
    <x v="2"/>
    <x v="543"/>
    <n v="753.02"/>
  </r>
  <r>
    <x v="13"/>
    <x v="9"/>
    <x v="487"/>
    <n v="20302.7"/>
  </r>
  <r>
    <x v="9"/>
    <x v="8"/>
    <x v="71"/>
    <n v="327.8"/>
  </r>
  <r>
    <x v="41"/>
    <x v="19"/>
    <x v="583"/>
    <n v="30.39"/>
  </r>
  <r>
    <x v="26"/>
    <x v="20"/>
    <x v="563"/>
    <n v="9034.3700000000008"/>
  </r>
  <r>
    <x v="38"/>
    <x v="9"/>
    <x v="127"/>
    <n v="243683.33"/>
  </r>
  <r>
    <x v="18"/>
    <x v="5"/>
    <x v="89"/>
    <n v="4600"/>
  </r>
  <r>
    <x v="66"/>
    <x v="19"/>
    <x v="361"/>
    <n v="881.8"/>
  </r>
  <r>
    <x v="5"/>
    <x v="17"/>
    <x v="261"/>
    <n v="13916.89"/>
  </r>
  <r>
    <x v="44"/>
    <x v="5"/>
    <x v="97"/>
    <n v="27.13"/>
  </r>
  <r>
    <x v="43"/>
    <x v="16"/>
    <x v="440"/>
    <n v="54257.04"/>
  </r>
  <r>
    <x v="0"/>
    <x v="20"/>
    <x v="38"/>
    <n v="6180.32"/>
  </r>
  <r>
    <x v="7"/>
    <x v="3"/>
    <x v="293"/>
    <n v="19220.61"/>
  </r>
  <r>
    <x v="2"/>
    <x v="13"/>
    <x v="333"/>
    <n v="190449.51"/>
  </r>
  <r>
    <x v="114"/>
    <x v="0"/>
    <x v="12"/>
    <n v="149.02000000000001"/>
  </r>
  <r>
    <x v="6"/>
    <x v="9"/>
    <x v="721"/>
    <n v="78165.52"/>
  </r>
  <r>
    <x v="16"/>
    <x v="16"/>
    <x v="578"/>
    <n v="4559.59"/>
  </r>
  <r>
    <x v="42"/>
    <x v="15"/>
    <x v="678"/>
    <n v="1431.19"/>
  </r>
  <r>
    <x v="14"/>
    <x v="3"/>
    <x v="747"/>
    <n v="313478.51"/>
  </r>
  <r>
    <x v="23"/>
    <x v="6"/>
    <x v="671"/>
    <n v="34214.129999999997"/>
  </r>
  <r>
    <x v="8"/>
    <x v="7"/>
    <x v="228"/>
    <n v="83.49"/>
  </r>
  <r>
    <x v="47"/>
    <x v="7"/>
    <x v="447"/>
    <n v="31553.18"/>
  </r>
  <r>
    <x v="81"/>
    <x v="12"/>
    <x v="287"/>
    <n v="275.58"/>
  </r>
  <r>
    <x v="23"/>
    <x v="15"/>
    <x v="340"/>
    <n v="32845.01"/>
  </r>
  <r>
    <x v="75"/>
    <x v="16"/>
    <x v="553"/>
    <n v="686.34"/>
  </r>
  <r>
    <x v="68"/>
    <x v="11"/>
    <x v="50"/>
    <n v="2839.62"/>
  </r>
  <r>
    <x v="37"/>
    <x v="19"/>
    <x v="357"/>
    <n v="182.42"/>
  </r>
  <r>
    <x v="59"/>
    <x v="12"/>
    <x v="535"/>
    <n v="104964.95"/>
  </r>
  <r>
    <x v="51"/>
    <x v="16"/>
    <x v="1058"/>
    <n v="712.89"/>
  </r>
  <r>
    <x v="92"/>
    <x v="8"/>
    <x v="72"/>
    <n v="158.94"/>
  </r>
  <r>
    <x v="4"/>
    <x v="1"/>
    <x v="287"/>
    <n v="56427.32"/>
  </r>
  <r>
    <x v="29"/>
    <x v="15"/>
    <x v="25"/>
    <n v="205.1"/>
  </r>
  <r>
    <x v="21"/>
    <x v="9"/>
    <x v="178"/>
    <n v="514575.76"/>
  </r>
  <r>
    <x v="18"/>
    <x v="6"/>
    <x v="225"/>
    <n v="73549.37"/>
  </r>
  <r>
    <x v="23"/>
    <x v="4"/>
    <x v="732"/>
    <n v="447.75"/>
  </r>
  <r>
    <x v="9"/>
    <x v="14"/>
    <x v="714"/>
    <n v="73956.09"/>
  </r>
  <r>
    <x v="30"/>
    <x v="0"/>
    <x v="196"/>
    <n v="408.29"/>
  </r>
  <r>
    <x v="25"/>
    <x v="8"/>
    <x v="371"/>
    <n v="14183.52"/>
  </r>
  <r>
    <x v="6"/>
    <x v="7"/>
    <x v="46"/>
    <n v="17587.740000000002"/>
  </r>
  <r>
    <x v="16"/>
    <x v="19"/>
    <x v="37"/>
    <n v="3786.49"/>
  </r>
  <r>
    <x v="2"/>
    <x v="11"/>
    <x v="574"/>
    <n v="437453.9"/>
  </r>
  <r>
    <x v="42"/>
    <x v="9"/>
    <x v="775"/>
    <n v="50710.31"/>
  </r>
  <r>
    <x v="43"/>
    <x v="18"/>
    <x v="176"/>
    <n v="44228.14"/>
  </r>
  <r>
    <x v="31"/>
    <x v="0"/>
    <x v="236"/>
    <n v="3558.65"/>
  </r>
  <r>
    <x v="7"/>
    <x v="1"/>
    <x v="1162"/>
    <n v="5532.6"/>
  </r>
  <r>
    <x v="42"/>
    <x v="15"/>
    <x v="920"/>
    <n v="57.87"/>
  </r>
  <r>
    <x v="9"/>
    <x v="3"/>
    <x v="247"/>
    <n v="233527.52"/>
  </r>
  <r>
    <x v="42"/>
    <x v="6"/>
    <x v="299"/>
    <n v="45503.75"/>
  </r>
  <r>
    <x v="4"/>
    <x v="10"/>
    <x v="107"/>
    <n v="11958.3"/>
  </r>
  <r>
    <x v="2"/>
    <x v="6"/>
    <x v="68"/>
    <n v="19105.59"/>
  </r>
  <r>
    <x v="9"/>
    <x v="17"/>
    <x v="318"/>
    <n v="626214.80000000005"/>
  </r>
  <r>
    <x v="42"/>
    <x v="16"/>
    <x v="88"/>
    <n v="114.07"/>
  </r>
  <r>
    <x v="12"/>
    <x v="8"/>
    <x v="496"/>
    <n v="2181.6"/>
  </r>
  <r>
    <x v="16"/>
    <x v="16"/>
    <x v="496"/>
    <n v="19722.8"/>
  </r>
  <r>
    <x v="7"/>
    <x v="19"/>
    <x v="798"/>
    <n v="2816.09"/>
  </r>
  <r>
    <x v="42"/>
    <x v="5"/>
    <x v="605"/>
    <n v="19454.22"/>
  </r>
  <r>
    <x v="40"/>
    <x v="11"/>
    <x v="58"/>
    <n v="96.62"/>
  </r>
  <r>
    <x v="5"/>
    <x v="8"/>
    <x v="238"/>
    <n v="66768.820000000007"/>
  </r>
  <r>
    <x v="60"/>
    <x v="7"/>
    <x v="306"/>
    <n v="11528.15"/>
  </r>
  <r>
    <x v="9"/>
    <x v="11"/>
    <x v="689"/>
    <n v="2854.48"/>
  </r>
  <r>
    <x v="1"/>
    <x v="10"/>
    <x v="410"/>
    <n v="4941.62"/>
  </r>
  <r>
    <x v="8"/>
    <x v="9"/>
    <x v="152"/>
    <n v="8130.11"/>
  </r>
  <r>
    <x v="14"/>
    <x v="0"/>
    <x v="690"/>
    <n v="2603.56"/>
  </r>
  <r>
    <x v="9"/>
    <x v="7"/>
    <x v="304"/>
    <n v="6286.28"/>
  </r>
  <r>
    <x v="121"/>
    <x v="10"/>
    <x v="395"/>
    <n v="14.55"/>
  </r>
  <r>
    <x v="1"/>
    <x v="6"/>
    <x v="222"/>
    <n v="17567.39"/>
  </r>
  <r>
    <x v="22"/>
    <x v="4"/>
    <x v="99"/>
    <n v="2116.27"/>
  </r>
  <r>
    <x v="71"/>
    <x v="16"/>
    <x v="235"/>
    <n v="19.91"/>
  </r>
  <r>
    <x v="24"/>
    <x v="2"/>
    <x v="785"/>
    <n v="61.96"/>
  </r>
  <r>
    <x v="42"/>
    <x v="14"/>
    <x v="943"/>
    <n v="136015.57"/>
  </r>
  <r>
    <x v="59"/>
    <x v="13"/>
    <x v="726"/>
    <n v="29275.07"/>
  </r>
  <r>
    <x v="71"/>
    <x v="3"/>
    <x v="380"/>
    <n v="3422.25"/>
  </r>
  <r>
    <x v="0"/>
    <x v="4"/>
    <x v="466"/>
    <n v="333271.45"/>
  </r>
  <r>
    <x v="30"/>
    <x v="11"/>
    <x v="337"/>
    <n v="44688.31"/>
  </r>
  <r>
    <x v="32"/>
    <x v="2"/>
    <x v="624"/>
    <n v="82.2"/>
  </r>
  <r>
    <x v="9"/>
    <x v="18"/>
    <x v="688"/>
    <n v="20723395.469999999"/>
  </r>
  <r>
    <x v="75"/>
    <x v="7"/>
    <x v="352"/>
    <n v="414.86"/>
  </r>
  <r>
    <x v="42"/>
    <x v="2"/>
    <x v="337"/>
    <n v="14580.28"/>
  </r>
  <r>
    <x v="42"/>
    <x v="18"/>
    <x v="514"/>
    <n v="10321.629999999999"/>
  </r>
  <r>
    <x v="14"/>
    <x v="19"/>
    <x v="586"/>
    <n v="725.87"/>
  </r>
  <r>
    <x v="2"/>
    <x v="0"/>
    <x v="9"/>
    <n v="1580061.24"/>
  </r>
  <r>
    <x v="47"/>
    <x v="11"/>
    <x v="390"/>
    <n v="775.68"/>
  </r>
  <r>
    <x v="14"/>
    <x v="5"/>
    <x v="1037"/>
    <n v="250.15"/>
  </r>
  <r>
    <x v="30"/>
    <x v="9"/>
    <x v="1097"/>
    <n v="86817.31"/>
  </r>
  <r>
    <x v="1"/>
    <x v="2"/>
    <x v="263"/>
    <n v="64657.4"/>
  </r>
  <r>
    <x v="7"/>
    <x v="17"/>
    <x v="463"/>
    <n v="276793.49"/>
  </r>
  <r>
    <x v="38"/>
    <x v="18"/>
    <x v="381"/>
    <n v="44756.08"/>
  </r>
  <r>
    <x v="2"/>
    <x v="14"/>
    <x v="1029"/>
    <n v="12024.12"/>
  </r>
  <r>
    <x v="2"/>
    <x v="19"/>
    <x v="592"/>
    <n v="32197.61"/>
  </r>
  <r>
    <x v="9"/>
    <x v="5"/>
    <x v="679"/>
    <n v="1038.02"/>
  </r>
  <r>
    <x v="42"/>
    <x v="16"/>
    <x v="430"/>
    <n v="694296.5"/>
  </r>
  <r>
    <x v="58"/>
    <x v="10"/>
    <x v="127"/>
    <n v="2997.18"/>
  </r>
  <r>
    <x v="29"/>
    <x v="1"/>
    <x v="21"/>
    <n v="8156.16"/>
  </r>
  <r>
    <x v="2"/>
    <x v="10"/>
    <x v="234"/>
    <n v="59417.98"/>
  </r>
  <r>
    <x v="38"/>
    <x v="2"/>
    <x v="196"/>
    <n v="1129.05"/>
  </r>
  <r>
    <x v="5"/>
    <x v="14"/>
    <x v="631"/>
    <n v="10867.11"/>
  </r>
  <r>
    <x v="4"/>
    <x v="3"/>
    <x v="489"/>
    <n v="10014.27"/>
  </r>
  <r>
    <x v="17"/>
    <x v="6"/>
    <x v="187"/>
    <n v="7547.73"/>
  </r>
  <r>
    <x v="14"/>
    <x v="11"/>
    <x v="218"/>
    <n v="1041.6600000000001"/>
  </r>
  <r>
    <x v="7"/>
    <x v="3"/>
    <x v="1167"/>
    <n v="511.1"/>
  </r>
  <r>
    <x v="0"/>
    <x v="9"/>
    <x v="1007"/>
    <n v="7320.73"/>
  </r>
  <r>
    <x v="29"/>
    <x v="5"/>
    <x v="483"/>
    <n v="4.05"/>
  </r>
  <r>
    <x v="68"/>
    <x v="3"/>
    <x v="166"/>
    <n v="254.88"/>
  </r>
  <r>
    <x v="18"/>
    <x v="7"/>
    <x v="308"/>
    <n v="133286.31"/>
  </r>
  <r>
    <x v="24"/>
    <x v="5"/>
    <x v="407"/>
    <n v="163190.07"/>
  </r>
  <r>
    <x v="15"/>
    <x v="3"/>
    <x v="153"/>
    <n v="1938.51"/>
  </r>
  <r>
    <x v="18"/>
    <x v="4"/>
    <x v="282"/>
    <n v="365.48"/>
  </r>
  <r>
    <x v="7"/>
    <x v="2"/>
    <x v="12"/>
    <n v="32.520000000000003"/>
  </r>
  <r>
    <x v="0"/>
    <x v="2"/>
    <x v="131"/>
    <n v="422.01"/>
  </r>
  <r>
    <x v="14"/>
    <x v="1"/>
    <x v="546"/>
    <n v="11"/>
  </r>
  <r>
    <x v="23"/>
    <x v="8"/>
    <x v="589"/>
    <n v="2733700.79"/>
  </r>
  <r>
    <x v="33"/>
    <x v="9"/>
    <x v="191"/>
    <n v="20924.96"/>
  </r>
  <r>
    <x v="23"/>
    <x v="8"/>
    <x v="46"/>
    <n v="663172.75"/>
  </r>
  <r>
    <x v="39"/>
    <x v="18"/>
    <x v="225"/>
    <n v="52022.28"/>
  </r>
  <r>
    <x v="184"/>
    <x v="5"/>
    <x v="233"/>
    <n v="1988.75"/>
  </r>
  <r>
    <x v="16"/>
    <x v="2"/>
    <x v="341"/>
    <n v="309865.96999999997"/>
  </r>
  <r>
    <x v="2"/>
    <x v="8"/>
    <x v="966"/>
    <n v="40436.19"/>
  </r>
  <r>
    <x v="58"/>
    <x v="5"/>
    <x v="58"/>
    <n v="2.08"/>
  </r>
  <r>
    <x v="7"/>
    <x v="0"/>
    <x v="878"/>
    <n v="24507.45"/>
  </r>
  <r>
    <x v="4"/>
    <x v="3"/>
    <x v="619"/>
    <n v="496.05"/>
  </r>
  <r>
    <x v="24"/>
    <x v="7"/>
    <x v="663"/>
    <n v="57075.88"/>
  </r>
  <r>
    <x v="16"/>
    <x v="8"/>
    <x v="956"/>
    <n v="1597.89"/>
  </r>
  <r>
    <x v="4"/>
    <x v="9"/>
    <x v="66"/>
    <n v="402.86"/>
  </r>
  <r>
    <x v="4"/>
    <x v="4"/>
    <x v="439"/>
    <n v="27995.63"/>
  </r>
  <r>
    <x v="59"/>
    <x v="12"/>
    <x v="13"/>
    <n v="1886.6"/>
  </r>
  <r>
    <x v="44"/>
    <x v="8"/>
    <x v="1104"/>
    <n v="7223.55"/>
  </r>
  <r>
    <x v="23"/>
    <x v="17"/>
    <x v="616"/>
    <n v="6194.87"/>
  </r>
  <r>
    <x v="3"/>
    <x v="17"/>
    <x v="0"/>
    <n v="6763.3"/>
  </r>
  <r>
    <x v="81"/>
    <x v="3"/>
    <x v="17"/>
    <n v="154.88"/>
  </r>
  <r>
    <x v="37"/>
    <x v="9"/>
    <x v="355"/>
    <n v="28772.32"/>
  </r>
  <r>
    <x v="14"/>
    <x v="16"/>
    <x v="341"/>
    <n v="225295.19"/>
  </r>
  <r>
    <x v="2"/>
    <x v="2"/>
    <x v="996"/>
    <n v="40180.800000000003"/>
  </r>
  <r>
    <x v="16"/>
    <x v="11"/>
    <x v="91"/>
    <n v="3780.17"/>
  </r>
  <r>
    <x v="2"/>
    <x v="13"/>
    <x v="1028"/>
    <n v="1202919.8899999999"/>
  </r>
  <r>
    <x v="23"/>
    <x v="20"/>
    <x v="819"/>
    <n v="144326.10999999999"/>
  </r>
  <r>
    <x v="4"/>
    <x v="14"/>
    <x v="621"/>
    <n v="17387.169999999998"/>
  </r>
  <r>
    <x v="45"/>
    <x v="12"/>
    <x v="1015"/>
    <n v="8628.02"/>
  </r>
  <r>
    <x v="2"/>
    <x v="6"/>
    <x v="693"/>
    <n v="7312.36"/>
  </r>
  <r>
    <x v="14"/>
    <x v="17"/>
    <x v="666"/>
    <n v="584832.35"/>
  </r>
  <r>
    <x v="7"/>
    <x v="10"/>
    <x v="35"/>
    <n v="157139.53"/>
  </r>
  <r>
    <x v="39"/>
    <x v="13"/>
    <x v="957"/>
    <n v="99103.95"/>
  </r>
  <r>
    <x v="44"/>
    <x v="16"/>
    <x v="647"/>
    <n v="50113.599999999999"/>
  </r>
  <r>
    <x v="43"/>
    <x v="15"/>
    <x v="409"/>
    <n v="9515.49"/>
  </r>
  <r>
    <x v="38"/>
    <x v="6"/>
    <x v="678"/>
    <n v="199593.29"/>
  </r>
  <r>
    <x v="0"/>
    <x v="5"/>
    <x v="393"/>
    <n v="22336.05"/>
  </r>
  <r>
    <x v="8"/>
    <x v="17"/>
    <x v="381"/>
    <n v="241.72"/>
  </r>
  <r>
    <x v="25"/>
    <x v="11"/>
    <x v="178"/>
    <n v="75254.05"/>
  </r>
  <r>
    <x v="36"/>
    <x v="9"/>
    <x v="286"/>
    <n v="23549.61"/>
  </r>
  <r>
    <x v="56"/>
    <x v="10"/>
    <x v="537"/>
    <n v="16640"/>
  </r>
  <r>
    <x v="7"/>
    <x v="18"/>
    <x v="781"/>
    <n v="86874.92"/>
  </r>
  <r>
    <x v="2"/>
    <x v="15"/>
    <x v="549"/>
    <n v="92706.99"/>
  </r>
  <r>
    <x v="92"/>
    <x v="5"/>
    <x v="683"/>
    <n v="35585"/>
  </r>
  <r>
    <x v="24"/>
    <x v="20"/>
    <x v="380"/>
    <n v="28.45"/>
  </r>
  <r>
    <x v="15"/>
    <x v="16"/>
    <x v="171"/>
    <n v="223.54"/>
  </r>
  <r>
    <x v="1"/>
    <x v="16"/>
    <x v="296"/>
    <n v="80175.679999999993"/>
  </r>
  <r>
    <x v="23"/>
    <x v="1"/>
    <x v="475"/>
    <n v="546957.72"/>
  </r>
  <r>
    <x v="0"/>
    <x v="8"/>
    <x v="766"/>
    <n v="105.16"/>
  </r>
  <r>
    <x v="44"/>
    <x v="19"/>
    <x v="132"/>
    <n v="446.75"/>
  </r>
  <r>
    <x v="18"/>
    <x v="15"/>
    <x v="94"/>
    <n v="50435.86"/>
  </r>
  <r>
    <x v="2"/>
    <x v="16"/>
    <x v="41"/>
    <n v="98540.84"/>
  </r>
  <r>
    <x v="13"/>
    <x v="6"/>
    <x v="233"/>
    <n v="3675.15"/>
  </r>
  <r>
    <x v="16"/>
    <x v="11"/>
    <x v="528"/>
    <n v="182538.33"/>
  </r>
  <r>
    <x v="44"/>
    <x v="9"/>
    <x v="180"/>
    <n v="18667.91"/>
  </r>
  <r>
    <x v="42"/>
    <x v="15"/>
    <x v="698"/>
    <n v="35392.29"/>
  </r>
  <r>
    <x v="90"/>
    <x v="13"/>
    <x v="115"/>
    <n v="248.23"/>
  </r>
  <r>
    <x v="7"/>
    <x v="18"/>
    <x v="319"/>
    <n v="2458525.0699999998"/>
  </r>
  <r>
    <x v="16"/>
    <x v="2"/>
    <x v="347"/>
    <n v="175396.14"/>
  </r>
  <r>
    <x v="19"/>
    <x v="18"/>
    <x v="87"/>
    <n v="161.46"/>
  </r>
  <r>
    <x v="2"/>
    <x v="0"/>
    <x v="265"/>
    <n v="30861.42"/>
  </r>
  <r>
    <x v="2"/>
    <x v="0"/>
    <x v="89"/>
    <n v="56048.32"/>
  </r>
  <r>
    <x v="14"/>
    <x v="20"/>
    <x v="222"/>
    <n v="47329.599999999999"/>
  </r>
  <r>
    <x v="0"/>
    <x v="8"/>
    <x v="161"/>
    <n v="1188528.48"/>
  </r>
  <r>
    <x v="16"/>
    <x v="3"/>
    <x v="234"/>
    <n v="2092.33"/>
  </r>
  <r>
    <x v="71"/>
    <x v="8"/>
    <x v="995"/>
    <n v="90841.74"/>
  </r>
  <r>
    <x v="39"/>
    <x v="1"/>
    <x v="89"/>
    <n v="20126.89"/>
  </r>
  <r>
    <x v="31"/>
    <x v="7"/>
    <x v="302"/>
    <n v="10362.219999999999"/>
  </r>
  <r>
    <x v="18"/>
    <x v="13"/>
    <x v="305"/>
    <n v="610.76"/>
  </r>
  <r>
    <x v="34"/>
    <x v="6"/>
    <x v="14"/>
    <n v="1844.9"/>
  </r>
  <r>
    <x v="4"/>
    <x v="14"/>
    <x v="580"/>
    <n v="15777.7"/>
  </r>
  <r>
    <x v="42"/>
    <x v="9"/>
    <x v="701"/>
    <n v="559.07000000000005"/>
  </r>
  <r>
    <x v="90"/>
    <x v="6"/>
    <x v="610"/>
    <n v="1911.94"/>
  </r>
  <r>
    <x v="7"/>
    <x v="14"/>
    <x v="1135"/>
    <n v="6610.44"/>
  </r>
  <r>
    <x v="31"/>
    <x v="0"/>
    <x v="8"/>
    <n v="15202.18"/>
  </r>
  <r>
    <x v="2"/>
    <x v="7"/>
    <x v="343"/>
    <n v="1070386.56"/>
  </r>
  <r>
    <x v="1"/>
    <x v="12"/>
    <x v="259"/>
    <n v="421812.02"/>
  </r>
  <r>
    <x v="44"/>
    <x v="15"/>
    <x v="647"/>
    <n v="99506.58"/>
  </r>
  <r>
    <x v="53"/>
    <x v="5"/>
    <x v="23"/>
    <n v="30061.82"/>
  </r>
  <r>
    <x v="81"/>
    <x v="2"/>
    <x v="79"/>
    <n v="81"/>
  </r>
  <r>
    <x v="20"/>
    <x v="17"/>
    <x v="166"/>
    <n v="6653.74"/>
  </r>
  <r>
    <x v="15"/>
    <x v="5"/>
    <x v="788"/>
    <n v="248.7"/>
  </r>
  <r>
    <x v="20"/>
    <x v="4"/>
    <x v="824"/>
    <n v="50183.78"/>
  </r>
  <r>
    <x v="42"/>
    <x v="14"/>
    <x v="200"/>
    <n v="2150.2800000000002"/>
  </r>
  <r>
    <x v="29"/>
    <x v="3"/>
    <x v="1"/>
    <n v="2091.27"/>
  </r>
  <r>
    <x v="23"/>
    <x v="9"/>
    <x v="13"/>
    <n v="17161431.010000002"/>
  </r>
  <r>
    <x v="36"/>
    <x v="18"/>
    <x v="337"/>
    <n v="3498.05"/>
  </r>
  <r>
    <x v="30"/>
    <x v="11"/>
    <x v="348"/>
    <n v="174304.28"/>
  </r>
  <r>
    <x v="18"/>
    <x v="10"/>
    <x v="272"/>
    <n v="259496.17"/>
  </r>
  <r>
    <x v="75"/>
    <x v="2"/>
    <x v="235"/>
    <n v="722.1"/>
  </r>
  <r>
    <x v="52"/>
    <x v="18"/>
    <x v="696"/>
    <n v="795.83"/>
  </r>
  <r>
    <x v="48"/>
    <x v="1"/>
    <x v="719"/>
    <n v="67.42"/>
  </r>
  <r>
    <x v="18"/>
    <x v="4"/>
    <x v="588"/>
    <n v="19813.349999999999"/>
  </r>
  <r>
    <x v="9"/>
    <x v="4"/>
    <x v="710"/>
    <n v="7576.52"/>
  </r>
  <r>
    <x v="14"/>
    <x v="2"/>
    <x v="506"/>
    <n v="37242.910000000003"/>
  </r>
  <r>
    <x v="5"/>
    <x v="15"/>
    <x v="902"/>
    <n v="2594.9"/>
  </r>
  <r>
    <x v="14"/>
    <x v="3"/>
    <x v="757"/>
    <n v="165640.32000000001"/>
  </r>
  <r>
    <x v="72"/>
    <x v="4"/>
    <x v="599"/>
    <n v="70.14"/>
  </r>
  <r>
    <x v="0"/>
    <x v="13"/>
    <x v="866"/>
    <n v="192181.8"/>
  </r>
  <r>
    <x v="14"/>
    <x v="13"/>
    <x v="342"/>
    <n v="75.91"/>
  </r>
  <r>
    <x v="34"/>
    <x v="20"/>
    <x v="610"/>
    <n v="882"/>
  </r>
  <r>
    <x v="44"/>
    <x v="9"/>
    <x v="128"/>
    <n v="163.52000000000001"/>
  </r>
  <r>
    <x v="18"/>
    <x v="1"/>
    <x v="224"/>
    <n v="1166.4100000000001"/>
  </r>
  <r>
    <x v="39"/>
    <x v="8"/>
    <x v="7"/>
    <n v="47967.43"/>
  </r>
  <r>
    <x v="7"/>
    <x v="0"/>
    <x v="92"/>
    <n v="619483.62"/>
  </r>
  <r>
    <x v="9"/>
    <x v="3"/>
    <x v="477"/>
    <n v="4241.74"/>
  </r>
  <r>
    <x v="35"/>
    <x v="11"/>
    <x v="616"/>
    <n v="990.31"/>
  </r>
  <r>
    <x v="5"/>
    <x v="15"/>
    <x v="379"/>
    <n v="928671.48"/>
  </r>
  <r>
    <x v="34"/>
    <x v="20"/>
    <x v="553"/>
    <n v="4410.12"/>
  </r>
  <r>
    <x v="42"/>
    <x v="10"/>
    <x v="812"/>
    <n v="71454.98"/>
  </r>
  <r>
    <x v="16"/>
    <x v="13"/>
    <x v="76"/>
    <n v="78399.77"/>
  </r>
  <r>
    <x v="43"/>
    <x v="15"/>
    <x v="754"/>
    <n v="1638.85"/>
  </r>
  <r>
    <x v="39"/>
    <x v="12"/>
    <x v="14"/>
    <n v="7242.61"/>
  </r>
  <r>
    <x v="11"/>
    <x v="16"/>
    <x v="321"/>
    <n v="99.54"/>
  </r>
  <r>
    <x v="9"/>
    <x v="14"/>
    <x v="696"/>
    <n v="2330680.13"/>
  </r>
  <r>
    <x v="184"/>
    <x v="18"/>
    <x v="0"/>
    <n v="54149.279999999999"/>
  </r>
  <r>
    <x v="39"/>
    <x v="16"/>
    <x v="29"/>
    <n v="2819.4"/>
  </r>
  <r>
    <x v="2"/>
    <x v="16"/>
    <x v="90"/>
    <n v="56249.11"/>
  </r>
  <r>
    <x v="0"/>
    <x v="11"/>
    <x v="596"/>
    <n v="39.21"/>
  </r>
  <r>
    <x v="4"/>
    <x v="13"/>
    <x v="276"/>
    <n v="360190.86"/>
  </r>
  <r>
    <x v="7"/>
    <x v="2"/>
    <x v="610"/>
    <n v="27817.13"/>
  </r>
  <r>
    <x v="13"/>
    <x v="1"/>
    <x v="369"/>
    <n v="30530.09"/>
  </r>
  <r>
    <x v="40"/>
    <x v="5"/>
    <x v="267"/>
    <n v="32964.07"/>
  </r>
  <r>
    <x v="7"/>
    <x v="19"/>
    <x v="256"/>
    <n v="1705243.65"/>
  </r>
  <r>
    <x v="63"/>
    <x v="8"/>
    <x v="58"/>
    <n v="20.02"/>
  </r>
  <r>
    <x v="4"/>
    <x v="14"/>
    <x v="246"/>
    <n v="220834.27"/>
  </r>
  <r>
    <x v="40"/>
    <x v="5"/>
    <x v="362"/>
    <n v="233.61"/>
  </r>
  <r>
    <x v="38"/>
    <x v="15"/>
    <x v="677"/>
    <n v="14883.33"/>
  </r>
  <r>
    <x v="38"/>
    <x v="14"/>
    <x v="1013"/>
    <n v="4617.32"/>
  </r>
  <r>
    <x v="15"/>
    <x v="13"/>
    <x v="563"/>
    <n v="76020.94"/>
  </r>
  <r>
    <x v="18"/>
    <x v="11"/>
    <x v="555"/>
    <n v="23.67"/>
  </r>
  <r>
    <x v="19"/>
    <x v="17"/>
    <x v="457"/>
    <n v="529.53"/>
  </r>
  <r>
    <x v="16"/>
    <x v="1"/>
    <x v="501"/>
    <n v="74.45"/>
  </r>
  <r>
    <x v="18"/>
    <x v="5"/>
    <x v="956"/>
    <n v="4438.8599999999997"/>
  </r>
  <r>
    <x v="23"/>
    <x v="14"/>
    <x v="852"/>
    <n v="259.39"/>
  </r>
  <r>
    <x v="29"/>
    <x v="9"/>
    <x v="952"/>
    <n v="429.29"/>
  </r>
  <r>
    <x v="51"/>
    <x v="9"/>
    <x v="52"/>
    <n v="6678.8"/>
  </r>
  <r>
    <x v="36"/>
    <x v="5"/>
    <x v="250"/>
    <n v="1429.9"/>
  </r>
  <r>
    <x v="30"/>
    <x v="11"/>
    <x v="94"/>
    <n v="23557.88"/>
  </r>
  <r>
    <x v="20"/>
    <x v="8"/>
    <x v="435"/>
    <n v="295630.82"/>
  </r>
  <r>
    <x v="12"/>
    <x v="10"/>
    <x v="683"/>
    <n v="1268.28"/>
  </r>
  <r>
    <x v="42"/>
    <x v="10"/>
    <x v="512"/>
    <n v="320528"/>
  </r>
  <r>
    <x v="31"/>
    <x v="0"/>
    <x v="99"/>
    <n v="1931845.63"/>
  </r>
  <r>
    <x v="38"/>
    <x v="18"/>
    <x v="581"/>
    <n v="228.6"/>
  </r>
  <r>
    <x v="9"/>
    <x v="9"/>
    <x v="519"/>
    <n v="9468.27"/>
  </r>
  <r>
    <x v="7"/>
    <x v="2"/>
    <x v="323"/>
    <n v="1125241.22"/>
  </r>
  <r>
    <x v="31"/>
    <x v="10"/>
    <x v="198"/>
    <n v="82194.02"/>
  </r>
  <r>
    <x v="14"/>
    <x v="12"/>
    <x v="174"/>
    <n v="2488.5500000000002"/>
  </r>
  <r>
    <x v="7"/>
    <x v="12"/>
    <x v="71"/>
    <n v="125705.82"/>
  </r>
  <r>
    <x v="13"/>
    <x v="15"/>
    <x v="727"/>
    <n v="1319.23"/>
  </r>
  <r>
    <x v="46"/>
    <x v="13"/>
    <x v="525"/>
    <n v="1136.47"/>
  </r>
  <r>
    <x v="71"/>
    <x v="4"/>
    <x v="688"/>
    <n v="632289.77"/>
  </r>
  <r>
    <x v="33"/>
    <x v="9"/>
    <x v="725"/>
    <n v="3765.26"/>
  </r>
  <r>
    <x v="6"/>
    <x v="8"/>
    <x v="327"/>
    <n v="18039.09"/>
  </r>
  <r>
    <x v="8"/>
    <x v="13"/>
    <x v="737"/>
    <n v="374.69"/>
  </r>
  <r>
    <x v="8"/>
    <x v="12"/>
    <x v="125"/>
    <n v="1080"/>
  </r>
  <r>
    <x v="9"/>
    <x v="11"/>
    <x v="359"/>
    <n v="86109489.469999999"/>
  </r>
  <r>
    <x v="40"/>
    <x v="9"/>
    <x v="855"/>
    <n v="1726.6"/>
  </r>
  <r>
    <x v="25"/>
    <x v="18"/>
    <x v="90"/>
    <n v="77.89"/>
  </r>
  <r>
    <x v="9"/>
    <x v="6"/>
    <x v="1045"/>
    <n v="634.92999999999995"/>
  </r>
  <r>
    <x v="14"/>
    <x v="5"/>
    <x v="379"/>
    <n v="67780.009999999995"/>
  </r>
  <r>
    <x v="7"/>
    <x v="5"/>
    <x v="585"/>
    <n v="475253.36"/>
  </r>
  <r>
    <x v="7"/>
    <x v="10"/>
    <x v="15"/>
    <n v="449.71"/>
  </r>
  <r>
    <x v="9"/>
    <x v="18"/>
    <x v="148"/>
    <n v="12331.69"/>
  </r>
  <r>
    <x v="32"/>
    <x v="3"/>
    <x v="322"/>
    <n v="617.09"/>
  </r>
  <r>
    <x v="20"/>
    <x v="3"/>
    <x v="590"/>
    <n v="34169.1"/>
  </r>
  <r>
    <x v="38"/>
    <x v="14"/>
    <x v="183"/>
    <n v="1329.09"/>
  </r>
  <r>
    <x v="4"/>
    <x v="6"/>
    <x v="460"/>
    <n v="272.74"/>
  </r>
  <r>
    <x v="44"/>
    <x v="3"/>
    <x v="543"/>
    <n v="136.08000000000001"/>
  </r>
  <r>
    <x v="41"/>
    <x v="5"/>
    <x v="605"/>
    <n v="603.07000000000005"/>
  </r>
  <r>
    <x v="7"/>
    <x v="15"/>
    <x v="780"/>
    <n v="302817.24"/>
  </r>
  <r>
    <x v="9"/>
    <x v="16"/>
    <x v="955"/>
    <n v="36367.07"/>
  </r>
  <r>
    <x v="18"/>
    <x v="10"/>
    <x v="957"/>
    <n v="285.60000000000002"/>
  </r>
  <r>
    <x v="40"/>
    <x v="20"/>
    <x v="53"/>
    <n v="3420.27"/>
  </r>
  <r>
    <x v="25"/>
    <x v="12"/>
    <x v="1059"/>
    <n v="59.55"/>
  </r>
  <r>
    <x v="18"/>
    <x v="8"/>
    <x v="784"/>
    <n v="43152.3"/>
  </r>
  <r>
    <x v="42"/>
    <x v="13"/>
    <x v="518"/>
    <n v="3882.04"/>
  </r>
  <r>
    <x v="25"/>
    <x v="11"/>
    <x v="542"/>
    <n v="15787.15"/>
  </r>
  <r>
    <x v="51"/>
    <x v="2"/>
    <x v="606"/>
    <n v="144.74"/>
  </r>
  <r>
    <x v="51"/>
    <x v="11"/>
    <x v="222"/>
    <n v="14145.71"/>
  </r>
  <r>
    <x v="92"/>
    <x v="17"/>
    <x v="116"/>
    <n v="2708.26"/>
  </r>
  <r>
    <x v="8"/>
    <x v="0"/>
    <x v="187"/>
    <n v="38537.53"/>
  </r>
  <r>
    <x v="41"/>
    <x v="8"/>
    <x v="16"/>
    <n v="45386.63"/>
  </r>
  <r>
    <x v="2"/>
    <x v="13"/>
    <x v="211"/>
    <n v="9578.14"/>
  </r>
  <r>
    <x v="18"/>
    <x v="18"/>
    <x v="179"/>
    <n v="6861.08"/>
  </r>
  <r>
    <x v="203"/>
    <x v="6"/>
    <x v="100"/>
    <n v="199.28"/>
  </r>
  <r>
    <x v="24"/>
    <x v="7"/>
    <x v="889"/>
    <n v="27228.400000000001"/>
  </r>
  <r>
    <x v="9"/>
    <x v="20"/>
    <x v="32"/>
    <n v="4556.37"/>
  </r>
  <r>
    <x v="13"/>
    <x v="7"/>
    <x v="196"/>
    <n v="12724.3"/>
  </r>
  <r>
    <x v="4"/>
    <x v="3"/>
    <x v="992"/>
    <n v="86.07"/>
  </r>
  <r>
    <x v="38"/>
    <x v="6"/>
    <x v="22"/>
    <n v="3069.33"/>
  </r>
  <r>
    <x v="23"/>
    <x v="8"/>
    <x v="66"/>
    <n v="145184.93"/>
  </r>
  <r>
    <x v="47"/>
    <x v="4"/>
    <x v="810"/>
    <n v="4998.28"/>
  </r>
  <r>
    <x v="20"/>
    <x v="9"/>
    <x v="773"/>
    <n v="3814.98"/>
  </r>
  <r>
    <x v="1"/>
    <x v="1"/>
    <x v="370"/>
    <n v="113423.47"/>
  </r>
  <r>
    <x v="31"/>
    <x v="20"/>
    <x v="288"/>
    <n v="354.93"/>
  </r>
  <r>
    <x v="29"/>
    <x v="12"/>
    <x v="569"/>
    <n v="5169.3"/>
  </r>
  <r>
    <x v="13"/>
    <x v="3"/>
    <x v="120"/>
    <n v="4992.84"/>
  </r>
  <r>
    <x v="3"/>
    <x v="4"/>
    <x v="1196"/>
    <n v="13154.72"/>
  </r>
  <r>
    <x v="14"/>
    <x v="7"/>
    <x v="248"/>
    <n v="721.22"/>
  </r>
  <r>
    <x v="9"/>
    <x v="9"/>
    <x v="1054"/>
    <n v="162952.6"/>
  </r>
  <r>
    <x v="25"/>
    <x v="7"/>
    <x v="466"/>
    <n v="9367.75"/>
  </r>
  <r>
    <x v="35"/>
    <x v="15"/>
    <x v="417"/>
    <n v="2631.23"/>
  </r>
  <r>
    <x v="184"/>
    <x v="18"/>
    <x v="220"/>
    <n v="620"/>
  </r>
  <r>
    <x v="23"/>
    <x v="6"/>
    <x v="508"/>
    <n v="1600829.02"/>
  </r>
  <r>
    <x v="2"/>
    <x v="5"/>
    <x v="412"/>
    <n v="34467.35"/>
  </r>
  <r>
    <x v="43"/>
    <x v="10"/>
    <x v="6"/>
    <n v="192.78"/>
  </r>
  <r>
    <x v="78"/>
    <x v="12"/>
    <x v="544"/>
    <n v="4794.25"/>
  </r>
  <r>
    <x v="92"/>
    <x v="16"/>
    <x v="677"/>
    <n v="10"/>
  </r>
  <r>
    <x v="0"/>
    <x v="12"/>
    <x v="70"/>
    <n v="6977854.8799999999"/>
  </r>
  <r>
    <x v="12"/>
    <x v="16"/>
    <x v="606"/>
    <n v="11426.88"/>
  </r>
  <r>
    <x v="40"/>
    <x v="5"/>
    <x v="692"/>
    <n v="30384.89"/>
  </r>
  <r>
    <x v="23"/>
    <x v="12"/>
    <x v="552"/>
    <n v="18377.490000000002"/>
  </r>
  <r>
    <x v="2"/>
    <x v="18"/>
    <x v="945"/>
    <n v="79658.259999999995"/>
  </r>
  <r>
    <x v="36"/>
    <x v="6"/>
    <x v="311"/>
    <n v="16168.1"/>
  </r>
  <r>
    <x v="8"/>
    <x v="12"/>
    <x v="346"/>
    <n v="6811.37"/>
  </r>
  <r>
    <x v="2"/>
    <x v="14"/>
    <x v="23"/>
    <n v="717473.6"/>
  </r>
  <r>
    <x v="23"/>
    <x v="3"/>
    <x v="48"/>
    <n v="31810.19"/>
  </r>
  <r>
    <x v="64"/>
    <x v="6"/>
    <x v="87"/>
    <n v="3079.75"/>
  </r>
  <r>
    <x v="52"/>
    <x v="7"/>
    <x v="424"/>
    <n v="50641.15"/>
  </r>
  <r>
    <x v="31"/>
    <x v="11"/>
    <x v="269"/>
    <n v="10.02"/>
  </r>
  <r>
    <x v="4"/>
    <x v="15"/>
    <x v="445"/>
    <n v="2165.61"/>
  </r>
  <r>
    <x v="8"/>
    <x v="8"/>
    <x v="638"/>
    <n v="3436.55"/>
  </r>
  <r>
    <x v="18"/>
    <x v="19"/>
    <x v="156"/>
    <n v="1022.46"/>
  </r>
  <r>
    <x v="51"/>
    <x v="14"/>
    <x v="810"/>
    <n v="299636.52"/>
  </r>
  <r>
    <x v="75"/>
    <x v="6"/>
    <x v="727"/>
    <n v="248647.42"/>
  </r>
  <r>
    <x v="7"/>
    <x v="13"/>
    <x v="184"/>
    <n v="17746.03"/>
  </r>
  <r>
    <x v="12"/>
    <x v="14"/>
    <x v="473"/>
    <n v="1616.43"/>
  </r>
  <r>
    <x v="0"/>
    <x v="15"/>
    <x v="395"/>
    <n v="467.48"/>
  </r>
  <r>
    <x v="0"/>
    <x v="8"/>
    <x v="87"/>
    <n v="55608.79"/>
  </r>
  <r>
    <x v="101"/>
    <x v="14"/>
    <x v="401"/>
    <n v="2553.4299999999998"/>
  </r>
  <r>
    <x v="16"/>
    <x v="15"/>
    <x v="473"/>
    <n v="8214.25"/>
  </r>
  <r>
    <x v="4"/>
    <x v="9"/>
    <x v="130"/>
    <n v="667.21"/>
  </r>
  <r>
    <x v="14"/>
    <x v="8"/>
    <x v="25"/>
    <n v="6818.32"/>
  </r>
  <r>
    <x v="42"/>
    <x v="17"/>
    <x v="227"/>
    <n v="5533.84"/>
  </r>
  <r>
    <x v="8"/>
    <x v="15"/>
    <x v="110"/>
    <n v="26420.240000000002"/>
  </r>
  <r>
    <x v="32"/>
    <x v="12"/>
    <x v="430"/>
    <n v="49997.09"/>
  </r>
  <r>
    <x v="20"/>
    <x v="3"/>
    <x v="414"/>
    <n v="87.25"/>
  </r>
  <r>
    <x v="13"/>
    <x v="6"/>
    <x v="369"/>
    <n v="1189.1199999999999"/>
  </r>
  <r>
    <x v="9"/>
    <x v="8"/>
    <x v="258"/>
    <n v="1857961.86"/>
  </r>
  <r>
    <x v="0"/>
    <x v="15"/>
    <x v="51"/>
    <n v="11952.41"/>
  </r>
  <r>
    <x v="9"/>
    <x v="0"/>
    <x v="417"/>
    <n v="50606.97"/>
  </r>
  <r>
    <x v="31"/>
    <x v="11"/>
    <x v="303"/>
    <n v="261.48"/>
  </r>
  <r>
    <x v="24"/>
    <x v="8"/>
    <x v="312"/>
    <n v="428686.28"/>
  </r>
  <r>
    <x v="7"/>
    <x v="8"/>
    <x v="335"/>
    <n v="146610.06"/>
  </r>
  <r>
    <x v="3"/>
    <x v="15"/>
    <x v="162"/>
    <n v="4125.1400000000003"/>
  </r>
  <r>
    <x v="25"/>
    <x v="13"/>
    <x v="25"/>
    <n v="601.08000000000004"/>
  </r>
  <r>
    <x v="46"/>
    <x v="20"/>
    <x v="361"/>
    <n v="5530.85"/>
  </r>
  <r>
    <x v="23"/>
    <x v="16"/>
    <x v="431"/>
    <n v="2629.22"/>
  </r>
  <r>
    <x v="58"/>
    <x v="18"/>
    <x v="407"/>
    <n v="102.73"/>
  </r>
  <r>
    <x v="103"/>
    <x v="5"/>
    <x v="782"/>
    <n v="39.01"/>
  </r>
  <r>
    <x v="18"/>
    <x v="16"/>
    <x v="462"/>
    <n v="127888.87"/>
  </r>
  <r>
    <x v="4"/>
    <x v="14"/>
    <x v="244"/>
    <n v="753621.1"/>
  </r>
  <r>
    <x v="18"/>
    <x v="17"/>
    <x v="956"/>
    <n v="1256.9000000000001"/>
  </r>
  <r>
    <x v="38"/>
    <x v="11"/>
    <x v="2"/>
    <n v="2837.86"/>
  </r>
  <r>
    <x v="78"/>
    <x v="6"/>
    <x v="855"/>
    <n v="3492.22"/>
  </r>
  <r>
    <x v="26"/>
    <x v="16"/>
    <x v="23"/>
    <n v="33.75"/>
  </r>
  <r>
    <x v="5"/>
    <x v="12"/>
    <x v="66"/>
    <n v="1464276.58"/>
  </r>
  <r>
    <x v="6"/>
    <x v="14"/>
    <x v="286"/>
    <n v="6.4"/>
  </r>
  <r>
    <x v="22"/>
    <x v="8"/>
    <x v="306"/>
    <n v="23087.37"/>
  </r>
  <r>
    <x v="0"/>
    <x v="8"/>
    <x v="873"/>
    <n v="4108.82"/>
  </r>
  <r>
    <x v="0"/>
    <x v="8"/>
    <x v="724"/>
    <n v="3741.7"/>
  </r>
  <r>
    <x v="76"/>
    <x v="6"/>
    <x v="314"/>
    <n v="12.84"/>
  </r>
  <r>
    <x v="56"/>
    <x v="11"/>
    <x v="504"/>
    <n v="268"/>
  </r>
  <r>
    <x v="2"/>
    <x v="4"/>
    <x v="551"/>
    <n v="68376.009999999995"/>
  </r>
  <r>
    <x v="31"/>
    <x v="10"/>
    <x v="548"/>
    <n v="349.48"/>
  </r>
  <r>
    <x v="23"/>
    <x v="7"/>
    <x v="868"/>
    <n v="45814.9"/>
  </r>
  <r>
    <x v="44"/>
    <x v="3"/>
    <x v="287"/>
    <n v="159351.46"/>
  </r>
  <r>
    <x v="20"/>
    <x v="10"/>
    <x v="258"/>
    <n v="2652.06"/>
  </r>
  <r>
    <x v="39"/>
    <x v="18"/>
    <x v="27"/>
    <n v="1102.43"/>
  </r>
  <r>
    <x v="33"/>
    <x v="18"/>
    <x v="407"/>
    <n v="95329.89"/>
  </r>
  <r>
    <x v="16"/>
    <x v="10"/>
    <x v="567"/>
    <n v="21438.79"/>
  </r>
  <r>
    <x v="64"/>
    <x v="3"/>
    <x v="143"/>
    <n v="712.5"/>
  </r>
  <r>
    <x v="29"/>
    <x v="10"/>
    <x v="688"/>
    <n v="9081"/>
  </r>
  <r>
    <x v="42"/>
    <x v="9"/>
    <x v="720"/>
    <n v="3132.61"/>
  </r>
  <r>
    <x v="18"/>
    <x v="20"/>
    <x v="321"/>
    <n v="27549.31"/>
  </r>
  <r>
    <x v="31"/>
    <x v="0"/>
    <x v="827"/>
    <n v="517.67999999999995"/>
  </r>
  <r>
    <x v="0"/>
    <x v="15"/>
    <x v="379"/>
    <n v="19259.419999999998"/>
  </r>
  <r>
    <x v="7"/>
    <x v="17"/>
    <x v="744"/>
    <n v="5944705.6799999997"/>
  </r>
  <r>
    <x v="7"/>
    <x v="6"/>
    <x v="488"/>
    <n v="38455.910000000003"/>
  </r>
  <r>
    <x v="30"/>
    <x v="2"/>
    <x v="921"/>
    <n v="1886.37"/>
  </r>
  <r>
    <x v="5"/>
    <x v="0"/>
    <x v="895"/>
    <n v="6042.88"/>
  </r>
  <r>
    <x v="18"/>
    <x v="9"/>
    <x v="335"/>
    <n v="536.95000000000005"/>
  </r>
  <r>
    <x v="5"/>
    <x v="19"/>
    <x v="504"/>
    <n v="32657.919999999998"/>
  </r>
  <r>
    <x v="29"/>
    <x v="18"/>
    <x v="439"/>
    <n v="151145.34"/>
  </r>
  <r>
    <x v="5"/>
    <x v="19"/>
    <x v="53"/>
    <n v="17933.439999999999"/>
  </r>
  <r>
    <x v="16"/>
    <x v="19"/>
    <x v="482"/>
    <n v="4611.54"/>
  </r>
  <r>
    <x v="6"/>
    <x v="1"/>
    <x v="340"/>
    <n v="248.39"/>
  </r>
  <r>
    <x v="9"/>
    <x v="0"/>
    <x v="381"/>
    <n v="683766.95"/>
  </r>
  <r>
    <x v="14"/>
    <x v="6"/>
    <x v="353"/>
    <n v="163375.22"/>
  </r>
  <r>
    <x v="80"/>
    <x v="1"/>
    <x v="919"/>
    <n v="114.25"/>
  </r>
  <r>
    <x v="24"/>
    <x v="15"/>
    <x v="308"/>
    <n v="2080.6999999999998"/>
  </r>
  <r>
    <x v="25"/>
    <x v="17"/>
    <x v="677"/>
    <n v="1270675.6499999999"/>
  </r>
  <r>
    <x v="34"/>
    <x v="16"/>
    <x v="88"/>
    <n v="167.69"/>
  </r>
  <r>
    <x v="25"/>
    <x v="12"/>
    <x v="128"/>
    <n v="473.12"/>
  </r>
  <r>
    <x v="60"/>
    <x v="7"/>
    <x v="191"/>
    <n v="9457.36"/>
  </r>
  <r>
    <x v="8"/>
    <x v="6"/>
    <x v="1160"/>
    <n v="5.64"/>
  </r>
  <r>
    <x v="13"/>
    <x v="11"/>
    <x v="775"/>
    <n v="92.29"/>
  </r>
  <r>
    <x v="115"/>
    <x v="7"/>
    <x v="100"/>
    <n v="1.94"/>
  </r>
  <r>
    <x v="9"/>
    <x v="18"/>
    <x v="926"/>
    <n v="4995.03"/>
  </r>
  <r>
    <x v="25"/>
    <x v="19"/>
    <x v="70"/>
    <n v="35.64"/>
  </r>
  <r>
    <x v="18"/>
    <x v="20"/>
    <x v="42"/>
    <n v="26578.91"/>
  </r>
  <r>
    <x v="7"/>
    <x v="20"/>
    <x v="199"/>
    <n v="1001620.02"/>
  </r>
  <r>
    <x v="13"/>
    <x v="17"/>
    <x v="152"/>
    <n v="5964.85"/>
  </r>
  <r>
    <x v="2"/>
    <x v="1"/>
    <x v="933"/>
    <n v="171211.15"/>
  </r>
  <r>
    <x v="7"/>
    <x v="20"/>
    <x v="556"/>
    <n v="40640.14"/>
  </r>
  <r>
    <x v="51"/>
    <x v="20"/>
    <x v="970"/>
    <n v="6581.2"/>
  </r>
  <r>
    <x v="44"/>
    <x v="16"/>
    <x v="514"/>
    <n v="44543.040000000001"/>
  </r>
  <r>
    <x v="14"/>
    <x v="18"/>
    <x v="962"/>
    <n v="48630.11"/>
  </r>
  <r>
    <x v="42"/>
    <x v="20"/>
    <x v="1021"/>
    <n v="4948.09"/>
  </r>
  <r>
    <x v="5"/>
    <x v="8"/>
    <x v="166"/>
    <n v="604440.18000000005"/>
  </r>
  <r>
    <x v="0"/>
    <x v="16"/>
    <x v="76"/>
    <n v="40822.07"/>
  </r>
  <r>
    <x v="9"/>
    <x v="7"/>
    <x v="844"/>
    <n v="334.24"/>
  </r>
  <r>
    <x v="36"/>
    <x v="9"/>
    <x v="382"/>
    <n v="7726751.3799999999"/>
  </r>
  <r>
    <x v="29"/>
    <x v="11"/>
    <x v="1085"/>
    <n v="5930.74"/>
  </r>
  <r>
    <x v="42"/>
    <x v="8"/>
    <x v="403"/>
    <n v="28737.65"/>
  </r>
  <r>
    <x v="21"/>
    <x v="18"/>
    <x v="357"/>
    <n v="17464.71"/>
  </r>
  <r>
    <x v="2"/>
    <x v="8"/>
    <x v="94"/>
    <n v="2573024.14"/>
  </r>
  <r>
    <x v="13"/>
    <x v="5"/>
    <x v="13"/>
    <n v="5269.97"/>
  </r>
  <r>
    <x v="5"/>
    <x v="18"/>
    <x v="984"/>
    <n v="358.2"/>
  </r>
  <r>
    <x v="9"/>
    <x v="16"/>
    <x v="769"/>
    <n v="156897.93"/>
  </r>
  <r>
    <x v="4"/>
    <x v="3"/>
    <x v="649"/>
    <n v="2430.19"/>
  </r>
  <r>
    <x v="2"/>
    <x v="4"/>
    <x v="539"/>
    <n v="1694987.99"/>
  </r>
  <r>
    <x v="44"/>
    <x v="18"/>
    <x v="678"/>
    <n v="3999.29"/>
  </r>
  <r>
    <x v="15"/>
    <x v="6"/>
    <x v="262"/>
    <n v="61.2"/>
  </r>
  <r>
    <x v="3"/>
    <x v="3"/>
    <x v="233"/>
    <n v="128.79"/>
  </r>
  <r>
    <x v="22"/>
    <x v="3"/>
    <x v="446"/>
    <n v="35.5"/>
  </r>
  <r>
    <x v="15"/>
    <x v="6"/>
    <x v="306"/>
    <n v="15385.42"/>
  </r>
  <r>
    <x v="24"/>
    <x v="0"/>
    <x v="457"/>
    <n v="54.42"/>
  </r>
  <r>
    <x v="0"/>
    <x v="0"/>
    <x v="330"/>
    <n v="866.97"/>
  </r>
  <r>
    <x v="16"/>
    <x v="8"/>
    <x v="685"/>
    <n v="6981.66"/>
  </r>
  <r>
    <x v="9"/>
    <x v="19"/>
    <x v="191"/>
    <n v="446600.79"/>
  </r>
  <r>
    <x v="23"/>
    <x v="2"/>
    <x v="34"/>
    <n v="154939.29"/>
  </r>
  <r>
    <x v="5"/>
    <x v="0"/>
    <x v="660"/>
    <n v="6839.28"/>
  </r>
  <r>
    <x v="42"/>
    <x v="12"/>
    <x v="596"/>
    <n v="149.83000000000001"/>
  </r>
  <r>
    <x v="9"/>
    <x v="14"/>
    <x v="632"/>
    <n v="2769.19"/>
  </r>
  <r>
    <x v="2"/>
    <x v="11"/>
    <x v="641"/>
    <n v="187776.03"/>
  </r>
  <r>
    <x v="38"/>
    <x v="6"/>
    <x v="365"/>
    <n v="6534"/>
  </r>
  <r>
    <x v="15"/>
    <x v="15"/>
    <x v="9"/>
    <n v="115749.65"/>
  </r>
  <r>
    <x v="20"/>
    <x v="9"/>
    <x v="143"/>
    <n v="17083.66"/>
  </r>
  <r>
    <x v="27"/>
    <x v="4"/>
    <x v="465"/>
    <n v="61.93"/>
  </r>
  <r>
    <x v="68"/>
    <x v="6"/>
    <x v="7"/>
    <n v="36.57"/>
  </r>
  <r>
    <x v="121"/>
    <x v="0"/>
    <x v="328"/>
    <n v="2234.35"/>
  </r>
  <r>
    <x v="43"/>
    <x v="3"/>
    <x v="537"/>
    <n v="10568.16"/>
  </r>
  <r>
    <x v="15"/>
    <x v="2"/>
    <x v="683"/>
    <n v="248.92"/>
  </r>
  <r>
    <x v="47"/>
    <x v="18"/>
    <x v="558"/>
    <n v="701.05"/>
  </r>
  <r>
    <x v="14"/>
    <x v="14"/>
    <x v="133"/>
    <n v="10428.030000000001"/>
  </r>
  <r>
    <x v="41"/>
    <x v="3"/>
    <x v="289"/>
    <n v="516417.68"/>
  </r>
  <r>
    <x v="31"/>
    <x v="4"/>
    <x v="249"/>
    <n v="3041"/>
  </r>
  <r>
    <x v="12"/>
    <x v="13"/>
    <x v="778"/>
    <n v="739478.97"/>
  </r>
  <r>
    <x v="9"/>
    <x v="6"/>
    <x v="577"/>
    <n v="205983.1"/>
  </r>
  <r>
    <x v="44"/>
    <x v="10"/>
    <x v="17"/>
    <n v="13744.47"/>
  </r>
  <r>
    <x v="34"/>
    <x v="5"/>
    <x v="632"/>
    <n v="5147.97"/>
  </r>
  <r>
    <x v="16"/>
    <x v="4"/>
    <x v="640"/>
    <n v="6.45"/>
  </r>
  <r>
    <x v="15"/>
    <x v="14"/>
    <x v="178"/>
    <n v="192681.1"/>
  </r>
  <r>
    <x v="2"/>
    <x v="2"/>
    <x v="350"/>
    <n v="161486.65"/>
  </r>
  <r>
    <x v="2"/>
    <x v="1"/>
    <x v="511"/>
    <n v="42125.08"/>
  </r>
  <r>
    <x v="7"/>
    <x v="10"/>
    <x v="845"/>
    <n v="9444.81"/>
  </r>
  <r>
    <x v="14"/>
    <x v="4"/>
    <x v="342"/>
    <n v="2863.84"/>
  </r>
  <r>
    <x v="14"/>
    <x v="14"/>
    <x v="84"/>
    <n v="267474.46000000002"/>
  </r>
  <r>
    <x v="18"/>
    <x v="11"/>
    <x v="143"/>
    <n v="96836.99"/>
  </r>
  <r>
    <x v="5"/>
    <x v="5"/>
    <x v="796"/>
    <n v="376912.72"/>
  </r>
  <r>
    <x v="30"/>
    <x v="10"/>
    <x v="425"/>
    <n v="825.24"/>
  </r>
  <r>
    <x v="9"/>
    <x v="8"/>
    <x v="419"/>
    <n v="305416.64"/>
  </r>
  <r>
    <x v="7"/>
    <x v="19"/>
    <x v="359"/>
    <n v="27551.919999999998"/>
  </r>
  <r>
    <x v="23"/>
    <x v="0"/>
    <x v="812"/>
    <n v="62294.86"/>
  </r>
  <r>
    <x v="5"/>
    <x v="10"/>
    <x v="610"/>
    <n v="455839.97"/>
  </r>
  <r>
    <x v="46"/>
    <x v="7"/>
    <x v="87"/>
    <n v="2520.9699999999998"/>
  </r>
  <r>
    <x v="29"/>
    <x v="12"/>
    <x v="694"/>
    <n v="154512.60999999999"/>
  </r>
  <r>
    <x v="43"/>
    <x v="6"/>
    <x v="390"/>
    <n v="794.37"/>
  </r>
  <r>
    <x v="5"/>
    <x v="3"/>
    <x v="256"/>
    <n v="1528013.62"/>
  </r>
  <r>
    <x v="23"/>
    <x v="8"/>
    <x v="863"/>
    <n v="987.92"/>
  </r>
  <r>
    <x v="30"/>
    <x v="1"/>
    <x v="938"/>
    <n v="4586.96"/>
  </r>
  <r>
    <x v="2"/>
    <x v="8"/>
    <x v="554"/>
    <n v="130122.07"/>
  </r>
  <r>
    <x v="83"/>
    <x v="8"/>
    <x v="199"/>
    <n v="6889.79"/>
  </r>
  <r>
    <x v="39"/>
    <x v="14"/>
    <x v="59"/>
    <n v="14372.6"/>
  </r>
  <r>
    <x v="7"/>
    <x v="17"/>
    <x v="277"/>
    <n v="6700"/>
  </r>
  <r>
    <x v="1"/>
    <x v="13"/>
    <x v="345"/>
    <n v="3769.9"/>
  </r>
  <r>
    <x v="1"/>
    <x v="9"/>
    <x v="383"/>
    <n v="53.67"/>
  </r>
  <r>
    <x v="14"/>
    <x v="4"/>
    <x v="457"/>
    <n v="118809.44"/>
  </r>
  <r>
    <x v="25"/>
    <x v="16"/>
    <x v="183"/>
    <n v="272.7"/>
  </r>
  <r>
    <x v="42"/>
    <x v="11"/>
    <x v="61"/>
    <n v="404183.96"/>
  </r>
  <r>
    <x v="26"/>
    <x v="18"/>
    <x v="622"/>
    <n v="16110.63"/>
  </r>
  <r>
    <x v="6"/>
    <x v="14"/>
    <x v="397"/>
    <n v="709902.1"/>
  </r>
  <r>
    <x v="39"/>
    <x v="0"/>
    <x v="436"/>
    <n v="47535.05"/>
  </r>
  <r>
    <x v="7"/>
    <x v="12"/>
    <x v="425"/>
    <n v="3865242.36"/>
  </r>
  <r>
    <x v="25"/>
    <x v="4"/>
    <x v="901"/>
    <n v="30093.19"/>
  </r>
  <r>
    <x v="43"/>
    <x v="13"/>
    <x v="300"/>
    <n v="3283.9"/>
  </r>
  <r>
    <x v="24"/>
    <x v="6"/>
    <x v="111"/>
    <n v="175732.88"/>
  </r>
  <r>
    <x v="0"/>
    <x v="12"/>
    <x v="111"/>
    <n v="195779.73"/>
  </r>
  <r>
    <x v="18"/>
    <x v="19"/>
    <x v="380"/>
    <n v="2684.43"/>
  </r>
  <r>
    <x v="30"/>
    <x v="9"/>
    <x v="585"/>
    <n v="3685"/>
  </r>
  <r>
    <x v="9"/>
    <x v="12"/>
    <x v="919"/>
    <n v="27683.040000000001"/>
  </r>
  <r>
    <x v="68"/>
    <x v="16"/>
    <x v="291"/>
    <n v="1345.7"/>
  </r>
  <r>
    <x v="22"/>
    <x v="10"/>
    <x v="235"/>
    <n v="34.99"/>
  </r>
  <r>
    <x v="52"/>
    <x v="7"/>
    <x v="489"/>
    <n v="40"/>
  </r>
  <r>
    <x v="23"/>
    <x v="18"/>
    <x v="670"/>
    <n v="94182.48"/>
  </r>
  <r>
    <x v="15"/>
    <x v="14"/>
    <x v="11"/>
    <n v="7050.26"/>
  </r>
  <r>
    <x v="2"/>
    <x v="20"/>
    <x v="256"/>
    <n v="554998.41"/>
  </r>
  <r>
    <x v="0"/>
    <x v="14"/>
    <x v="693"/>
    <n v="1340.18"/>
  </r>
  <r>
    <x v="20"/>
    <x v="3"/>
    <x v="192"/>
    <n v="1733.16"/>
  </r>
  <r>
    <x v="1"/>
    <x v="1"/>
    <x v="583"/>
    <n v="152.72"/>
  </r>
  <r>
    <x v="15"/>
    <x v="11"/>
    <x v="526"/>
    <n v="1538.5"/>
  </r>
  <r>
    <x v="5"/>
    <x v="7"/>
    <x v="1098"/>
    <n v="13826.21"/>
  </r>
  <r>
    <x v="20"/>
    <x v="6"/>
    <x v="243"/>
    <n v="20558.21"/>
  </r>
  <r>
    <x v="0"/>
    <x v="8"/>
    <x v="166"/>
    <n v="223001.77"/>
  </r>
  <r>
    <x v="7"/>
    <x v="5"/>
    <x v="683"/>
    <n v="44126.48"/>
  </r>
  <r>
    <x v="42"/>
    <x v="10"/>
    <x v="375"/>
    <n v="217968.34"/>
  </r>
  <r>
    <x v="15"/>
    <x v="16"/>
    <x v="597"/>
    <n v="421051.44"/>
  </r>
  <r>
    <x v="9"/>
    <x v="2"/>
    <x v="786"/>
    <n v="12065.31"/>
  </r>
  <r>
    <x v="23"/>
    <x v="13"/>
    <x v="16"/>
    <n v="230726.28"/>
  </r>
  <r>
    <x v="16"/>
    <x v="7"/>
    <x v="235"/>
    <n v="54406.38"/>
  </r>
  <r>
    <x v="37"/>
    <x v="4"/>
    <x v="1021"/>
    <n v="2773.82"/>
  </r>
  <r>
    <x v="40"/>
    <x v="0"/>
    <x v="395"/>
    <n v="196.99"/>
  </r>
  <r>
    <x v="7"/>
    <x v="7"/>
    <x v="437"/>
    <n v="562220.06000000006"/>
  </r>
  <r>
    <x v="44"/>
    <x v="18"/>
    <x v="140"/>
    <n v="20193.810000000001"/>
  </r>
  <r>
    <x v="3"/>
    <x v="6"/>
    <x v="228"/>
    <n v="171.88"/>
  </r>
  <r>
    <x v="0"/>
    <x v="3"/>
    <x v="1144"/>
    <n v="17.149999999999999"/>
  </r>
  <r>
    <x v="2"/>
    <x v="2"/>
    <x v="512"/>
    <n v="262452.03000000003"/>
  </r>
  <r>
    <x v="9"/>
    <x v="19"/>
    <x v="791"/>
    <n v="2459"/>
  </r>
  <r>
    <x v="33"/>
    <x v="11"/>
    <x v="632"/>
    <n v="246.74"/>
  </r>
  <r>
    <x v="42"/>
    <x v="14"/>
    <x v="269"/>
    <n v="1028.44"/>
  </r>
  <r>
    <x v="0"/>
    <x v="6"/>
    <x v="329"/>
    <n v="71168.02"/>
  </r>
  <r>
    <x v="2"/>
    <x v="11"/>
    <x v="866"/>
    <n v="98724.34"/>
  </r>
  <r>
    <x v="25"/>
    <x v="8"/>
    <x v="531"/>
    <n v="241855.13"/>
  </r>
  <r>
    <x v="5"/>
    <x v="10"/>
    <x v="144"/>
    <n v="3100.46"/>
  </r>
  <r>
    <x v="25"/>
    <x v="13"/>
    <x v="788"/>
    <n v="126.79"/>
  </r>
  <r>
    <x v="38"/>
    <x v="6"/>
    <x v="998"/>
    <n v="696.73"/>
  </r>
  <r>
    <x v="34"/>
    <x v="16"/>
    <x v="327"/>
    <n v="8.89"/>
  </r>
  <r>
    <x v="9"/>
    <x v="2"/>
    <x v="14"/>
    <n v="105490.08"/>
  </r>
  <r>
    <x v="90"/>
    <x v="10"/>
    <x v="402"/>
    <n v="276207.37"/>
  </r>
  <r>
    <x v="4"/>
    <x v="18"/>
    <x v="103"/>
    <n v="1598.38"/>
  </r>
  <r>
    <x v="74"/>
    <x v="15"/>
    <x v="144"/>
    <n v="0.35"/>
  </r>
  <r>
    <x v="13"/>
    <x v="16"/>
    <x v="8"/>
    <n v="6117.76"/>
  </r>
  <r>
    <x v="6"/>
    <x v="13"/>
    <x v="20"/>
    <n v="1956.48"/>
  </r>
  <r>
    <x v="37"/>
    <x v="12"/>
    <x v="606"/>
    <n v="295.26"/>
  </r>
  <r>
    <x v="92"/>
    <x v="10"/>
    <x v="35"/>
    <n v="1370.31"/>
  </r>
  <r>
    <x v="24"/>
    <x v="16"/>
    <x v="112"/>
    <n v="9137.42"/>
  </r>
  <r>
    <x v="0"/>
    <x v="0"/>
    <x v="714"/>
    <n v="102766.02"/>
  </r>
  <r>
    <x v="110"/>
    <x v="4"/>
    <x v="11"/>
    <n v="205.87"/>
  </r>
  <r>
    <x v="6"/>
    <x v="12"/>
    <x v="504"/>
    <n v="138988.10999999999"/>
  </r>
  <r>
    <x v="55"/>
    <x v="5"/>
    <x v="462"/>
    <n v="869.89"/>
  </r>
  <r>
    <x v="41"/>
    <x v="0"/>
    <x v="123"/>
    <n v="93127"/>
  </r>
  <r>
    <x v="92"/>
    <x v="18"/>
    <x v="87"/>
    <n v="775.53"/>
  </r>
  <r>
    <x v="39"/>
    <x v="7"/>
    <x v="562"/>
    <n v="335.53"/>
  </r>
  <r>
    <x v="4"/>
    <x v="6"/>
    <x v="310"/>
    <n v="184.14"/>
  </r>
  <r>
    <x v="16"/>
    <x v="14"/>
    <x v="225"/>
    <n v="286610.67"/>
  </r>
  <r>
    <x v="42"/>
    <x v="5"/>
    <x v="406"/>
    <n v="113.14"/>
  </r>
  <r>
    <x v="15"/>
    <x v="6"/>
    <x v="412"/>
    <n v="60.2"/>
  </r>
  <r>
    <x v="9"/>
    <x v="16"/>
    <x v="792"/>
    <n v="13350.05"/>
  </r>
  <r>
    <x v="6"/>
    <x v="17"/>
    <x v="97"/>
    <n v="9882.26"/>
  </r>
  <r>
    <x v="20"/>
    <x v="17"/>
    <x v="741"/>
    <n v="1018.53"/>
  </r>
  <r>
    <x v="5"/>
    <x v="4"/>
    <x v="686"/>
    <n v="11396361.199999999"/>
  </r>
  <r>
    <x v="19"/>
    <x v="13"/>
    <x v="484"/>
    <n v="4042.47"/>
  </r>
  <r>
    <x v="4"/>
    <x v="10"/>
    <x v="525"/>
    <n v="370069"/>
  </r>
  <r>
    <x v="1"/>
    <x v="4"/>
    <x v="683"/>
    <n v="99.91"/>
  </r>
  <r>
    <x v="13"/>
    <x v="18"/>
    <x v="616"/>
    <n v="29.69"/>
  </r>
  <r>
    <x v="12"/>
    <x v="1"/>
    <x v="41"/>
    <n v="49.72"/>
  </r>
  <r>
    <x v="31"/>
    <x v="9"/>
    <x v="400"/>
    <n v="485.68"/>
  </r>
  <r>
    <x v="5"/>
    <x v="14"/>
    <x v="21"/>
    <n v="1440970.05"/>
  </r>
  <r>
    <x v="1"/>
    <x v="11"/>
    <x v="650"/>
    <n v="306.11"/>
  </r>
  <r>
    <x v="5"/>
    <x v="19"/>
    <x v="629"/>
    <n v="3226.41"/>
  </r>
  <r>
    <x v="42"/>
    <x v="4"/>
    <x v="396"/>
    <n v="67222.740000000005"/>
  </r>
  <r>
    <x v="8"/>
    <x v="18"/>
    <x v="395"/>
    <n v="1035.02"/>
  </r>
  <r>
    <x v="4"/>
    <x v="0"/>
    <x v="45"/>
    <n v="86.8"/>
  </r>
  <r>
    <x v="42"/>
    <x v="12"/>
    <x v="411"/>
    <n v="5995.43"/>
  </r>
  <r>
    <x v="47"/>
    <x v="10"/>
    <x v="563"/>
    <n v="12571.58"/>
  </r>
  <r>
    <x v="78"/>
    <x v="9"/>
    <x v="1061"/>
    <n v="2545.23"/>
  </r>
  <r>
    <x v="14"/>
    <x v="17"/>
    <x v="521"/>
    <n v="26488.55"/>
  </r>
  <r>
    <x v="41"/>
    <x v="11"/>
    <x v="686"/>
    <n v="844493.49"/>
  </r>
  <r>
    <x v="18"/>
    <x v="3"/>
    <x v="188"/>
    <n v="195101.85"/>
  </r>
  <r>
    <x v="2"/>
    <x v="18"/>
    <x v="1057"/>
    <n v="8637.49"/>
  </r>
  <r>
    <x v="9"/>
    <x v="7"/>
    <x v="229"/>
    <n v="1996859.01"/>
  </r>
  <r>
    <x v="72"/>
    <x v="16"/>
    <x v="23"/>
    <n v="1546.69"/>
  </r>
  <r>
    <x v="34"/>
    <x v="11"/>
    <x v="281"/>
    <n v="499.72"/>
  </r>
  <r>
    <x v="38"/>
    <x v="17"/>
    <x v="614"/>
    <n v="7447.01"/>
  </r>
  <r>
    <x v="5"/>
    <x v="16"/>
    <x v="721"/>
    <n v="6537730.6699999999"/>
  </r>
  <r>
    <x v="5"/>
    <x v="15"/>
    <x v="456"/>
    <n v="20618.939999999999"/>
  </r>
  <r>
    <x v="107"/>
    <x v="18"/>
    <x v="373"/>
    <n v="4350"/>
  </r>
  <r>
    <x v="20"/>
    <x v="9"/>
    <x v="828"/>
    <n v="763305.99"/>
  </r>
  <r>
    <x v="45"/>
    <x v="12"/>
    <x v="266"/>
    <n v="1401.26"/>
  </r>
  <r>
    <x v="13"/>
    <x v="1"/>
    <x v="70"/>
    <n v="3828.83"/>
  </r>
  <r>
    <x v="6"/>
    <x v="8"/>
    <x v="731"/>
    <n v="1609.42"/>
  </r>
  <r>
    <x v="6"/>
    <x v="12"/>
    <x v="111"/>
    <n v="125935.88"/>
  </r>
  <r>
    <x v="47"/>
    <x v="2"/>
    <x v="390"/>
    <n v="1477.23"/>
  </r>
  <r>
    <x v="138"/>
    <x v="7"/>
    <x v="687"/>
    <n v="34785"/>
  </r>
  <r>
    <x v="46"/>
    <x v="1"/>
    <x v="331"/>
    <n v="985.02"/>
  </r>
  <r>
    <x v="44"/>
    <x v="0"/>
    <x v="226"/>
    <n v="302.11"/>
  </r>
  <r>
    <x v="2"/>
    <x v="12"/>
    <x v="878"/>
    <n v="8424.77"/>
  </r>
  <r>
    <x v="29"/>
    <x v="4"/>
    <x v="504"/>
    <n v="6196.87"/>
  </r>
  <r>
    <x v="0"/>
    <x v="16"/>
    <x v="312"/>
    <n v="1708499.06"/>
  </r>
  <r>
    <x v="14"/>
    <x v="11"/>
    <x v="320"/>
    <n v="1085319.43"/>
  </r>
  <r>
    <x v="9"/>
    <x v="16"/>
    <x v="266"/>
    <n v="2587.25"/>
  </r>
  <r>
    <x v="14"/>
    <x v="15"/>
    <x v="595"/>
    <n v="23762.17"/>
  </r>
  <r>
    <x v="39"/>
    <x v="20"/>
    <x v="263"/>
    <n v="262.99"/>
  </r>
  <r>
    <x v="13"/>
    <x v="10"/>
    <x v="605"/>
    <n v="81.95"/>
  </r>
  <r>
    <x v="25"/>
    <x v="4"/>
    <x v="574"/>
    <n v="100.01"/>
  </r>
  <r>
    <x v="23"/>
    <x v="16"/>
    <x v="586"/>
    <n v="36057.53"/>
  </r>
  <r>
    <x v="72"/>
    <x v="5"/>
    <x v="1030"/>
    <n v="124527.39"/>
  </r>
  <r>
    <x v="48"/>
    <x v="2"/>
    <x v="195"/>
    <n v="5316.98"/>
  </r>
  <r>
    <x v="18"/>
    <x v="20"/>
    <x v="587"/>
    <n v="48243.34"/>
  </r>
  <r>
    <x v="15"/>
    <x v="8"/>
    <x v="7"/>
    <n v="11504.25"/>
  </r>
  <r>
    <x v="22"/>
    <x v="19"/>
    <x v="225"/>
    <n v="70.62"/>
  </r>
  <r>
    <x v="25"/>
    <x v="16"/>
    <x v="1061"/>
    <n v="1144.03"/>
  </r>
  <r>
    <x v="23"/>
    <x v="0"/>
    <x v="196"/>
    <n v="44730.78"/>
  </r>
  <r>
    <x v="6"/>
    <x v="17"/>
    <x v="58"/>
    <n v="4261.5600000000004"/>
  </r>
  <r>
    <x v="30"/>
    <x v="4"/>
    <x v="223"/>
    <n v="460.28"/>
  </r>
  <r>
    <x v="47"/>
    <x v="13"/>
    <x v="319"/>
    <n v="111.42"/>
  </r>
  <r>
    <x v="16"/>
    <x v="3"/>
    <x v="684"/>
    <n v="18195.55"/>
  </r>
  <r>
    <x v="8"/>
    <x v="7"/>
    <x v="663"/>
    <n v="255.25"/>
  </r>
  <r>
    <x v="30"/>
    <x v="3"/>
    <x v="488"/>
    <n v="1975.49"/>
  </r>
  <r>
    <x v="32"/>
    <x v="4"/>
    <x v="241"/>
    <n v="53133.98"/>
  </r>
  <r>
    <x v="101"/>
    <x v="9"/>
    <x v="563"/>
    <n v="187.99"/>
  </r>
  <r>
    <x v="58"/>
    <x v="5"/>
    <x v="220"/>
    <n v="608.34"/>
  </r>
  <r>
    <x v="44"/>
    <x v="19"/>
    <x v="262"/>
    <n v="2.25"/>
  </r>
  <r>
    <x v="2"/>
    <x v="3"/>
    <x v="348"/>
    <n v="410443.89"/>
  </r>
  <r>
    <x v="26"/>
    <x v="20"/>
    <x v="684"/>
    <n v="7284.2"/>
  </r>
  <r>
    <x v="11"/>
    <x v="7"/>
    <x v="436"/>
    <n v="1420.02"/>
  </r>
  <r>
    <x v="5"/>
    <x v="6"/>
    <x v="726"/>
    <n v="328902.28999999998"/>
  </r>
  <r>
    <x v="20"/>
    <x v="9"/>
    <x v="46"/>
    <n v="3233002.85"/>
  </r>
  <r>
    <x v="16"/>
    <x v="14"/>
    <x v="35"/>
    <n v="7892.15"/>
  </r>
  <r>
    <x v="9"/>
    <x v="3"/>
    <x v="51"/>
    <n v="10649.24"/>
  </r>
  <r>
    <x v="20"/>
    <x v="9"/>
    <x v="311"/>
    <n v="26603.83"/>
  </r>
  <r>
    <x v="107"/>
    <x v="16"/>
    <x v="300"/>
    <n v="5062.8"/>
  </r>
  <r>
    <x v="32"/>
    <x v="16"/>
    <x v="449"/>
    <n v="8.56"/>
  </r>
  <r>
    <x v="1"/>
    <x v="17"/>
    <x v="142"/>
    <n v="98.77"/>
  </r>
  <r>
    <x v="25"/>
    <x v="0"/>
    <x v="47"/>
    <n v="9671.0499999999993"/>
  </r>
  <r>
    <x v="23"/>
    <x v="6"/>
    <x v="696"/>
    <n v="166920.04999999999"/>
  </r>
  <r>
    <x v="2"/>
    <x v="19"/>
    <x v="1103"/>
    <n v="611.32000000000005"/>
  </r>
  <r>
    <x v="1"/>
    <x v="8"/>
    <x v="661"/>
    <n v="298.68"/>
  </r>
  <r>
    <x v="44"/>
    <x v="5"/>
    <x v="200"/>
    <n v="1553.34"/>
  </r>
  <r>
    <x v="52"/>
    <x v="3"/>
    <x v="13"/>
    <n v="1355.32"/>
  </r>
  <r>
    <x v="44"/>
    <x v="1"/>
    <x v="526"/>
    <n v="24561.59"/>
  </r>
  <r>
    <x v="5"/>
    <x v="11"/>
    <x v="52"/>
    <n v="5863282.3300000001"/>
  </r>
  <r>
    <x v="23"/>
    <x v="5"/>
    <x v="826"/>
    <n v="43.44"/>
  </r>
  <r>
    <x v="14"/>
    <x v="20"/>
    <x v="121"/>
    <n v="12725.36"/>
  </r>
  <r>
    <x v="1"/>
    <x v="8"/>
    <x v="34"/>
    <n v="521743.82"/>
  </r>
  <r>
    <x v="6"/>
    <x v="5"/>
    <x v="101"/>
    <n v="57915.32"/>
  </r>
  <r>
    <x v="24"/>
    <x v="14"/>
    <x v="878"/>
    <n v="6619.24"/>
  </r>
  <r>
    <x v="14"/>
    <x v="12"/>
    <x v="845"/>
    <n v="14640.92"/>
  </r>
  <r>
    <x v="5"/>
    <x v="14"/>
    <x v="381"/>
    <n v="277133.83"/>
  </r>
  <r>
    <x v="52"/>
    <x v="19"/>
    <x v="673"/>
    <n v="336.33"/>
  </r>
  <r>
    <x v="42"/>
    <x v="13"/>
    <x v="249"/>
    <n v="3082.33"/>
  </r>
  <r>
    <x v="17"/>
    <x v="11"/>
    <x v="436"/>
    <n v="1556.5"/>
  </r>
  <r>
    <x v="7"/>
    <x v="3"/>
    <x v="1016"/>
    <n v="3026"/>
  </r>
  <r>
    <x v="23"/>
    <x v="8"/>
    <x v="94"/>
    <n v="395897.75"/>
  </r>
  <r>
    <x v="103"/>
    <x v="0"/>
    <x v="228"/>
    <n v="28.84"/>
  </r>
  <r>
    <x v="41"/>
    <x v="9"/>
    <x v="443"/>
    <n v="13.17"/>
  </r>
  <r>
    <x v="2"/>
    <x v="14"/>
    <x v="787"/>
    <n v="760.65"/>
  </r>
  <r>
    <x v="16"/>
    <x v="3"/>
    <x v="563"/>
    <n v="47152.29"/>
  </r>
  <r>
    <x v="72"/>
    <x v="6"/>
    <x v="407"/>
    <n v="9.2100000000000009"/>
  </r>
  <r>
    <x v="5"/>
    <x v="0"/>
    <x v="181"/>
    <n v="15054.32"/>
  </r>
  <r>
    <x v="2"/>
    <x v="16"/>
    <x v="549"/>
    <n v="60.66"/>
  </r>
  <r>
    <x v="2"/>
    <x v="11"/>
    <x v="1005"/>
    <n v="3917905.61"/>
  </r>
  <r>
    <x v="9"/>
    <x v="4"/>
    <x v="513"/>
    <n v="19218.919999999998"/>
  </r>
  <r>
    <x v="13"/>
    <x v="8"/>
    <x v="767"/>
    <n v="6328.43"/>
  </r>
  <r>
    <x v="5"/>
    <x v="16"/>
    <x v="142"/>
    <n v="5440969.4199999999"/>
  </r>
  <r>
    <x v="42"/>
    <x v="10"/>
    <x v="447"/>
    <n v="115649.46"/>
  </r>
  <r>
    <x v="9"/>
    <x v="11"/>
    <x v="578"/>
    <n v="887478.53"/>
  </r>
  <r>
    <x v="53"/>
    <x v="14"/>
    <x v="548"/>
    <n v="198.84"/>
  </r>
  <r>
    <x v="16"/>
    <x v="16"/>
    <x v="733"/>
    <n v="159.77000000000001"/>
  </r>
  <r>
    <x v="177"/>
    <x v="8"/>
    <x v="258"/>
    <n v="31.6"/>
  </r>
  <r>
    <x v="9"/>
    <x v="19"/>
    <x v="412"/>
    <n v="27750.13"/>
  </r>
  <r>
    <x v="4"/>
    <x v="8"/>
    <x v="25"/>
    <n v="888.17"/>
  </r>
  <r>
    <x v="5"/>
    <x v="3"/>
    <x v="856"/>
    <n v="296.20999999999998"/>
  </r>
  <r>
    <x v="47"/>
    <x v="10"/>
    <x v="74"/>
    <n v="527.89"/>
  </r>
  <r>
    <x v="5"/>
    <x v="10"/>
    <x v="787"/>
    <n v="12710.51"/>
  </r>
  <r>
    <x v="0"/>
    <x v="7"/>
    <x v="252"/>
    <n v="46499.98"/>
  </r>
  <r>
    <x v="6"/>
    <x v="4"/>
    <x v="465"/>
    <n v="82.56"/>
  </r>
  <r>
    <x v="2"/>
    <x v="1"/>
    <x v="381"/>
    <n v="797696.57"/>
  </r>
  <r>
    <x v="42"/>
    <x v="16"/>
    <x v="1104"/>
    <n v="41512.17"/>
  </r>
  <r>
    <x v="74"/>
    <x v="18"/>
    <x v="447"/>
    <n v="46441.02"/>
  </r>
  <r>
    <x v="51"/>
    <x v="18"/>
    <x v="338"/>
    <n v="14767.5"/>
  </r>
  <r>
    <x v="13"/>
    <x v="18"/>
    <x v="381"/>
    <n v="1071.58"/>
  </r>
  <r>
    <x v="29"/>
    <x v="7"/>
    <x v="176"/>
    <n v="505010.83"/>
  </r>
  <r>
    <x v="23"/>
    <x v="19"/>
    <x v="1237"/>
    <n v="2552.91"/>
  </r>
  <r>
    <x v="31"/>
    <x v="20"/>
    <x v="72"/>
    <n v="125510.64"/>
  </r>
  <r>
    <x v="23"/>
    <x v="7"/>
    <x v="663"/>
    <n v="817002.78"/>
  </r>
  <r>
    <x v="15"/>
    <x v="6"/>
    <x v="448"/>
    <n v="3183.58"/>
  </r>
  <r>
    <x v="31"/>
    <x v="2"/>
    <x v="324"/>
    <n v="250084"/>
  </r>
  <r>
    <x v="0"/>
    <x v="19"/>
    <x v="245"/>
    <n v="92687.98"/>
  </r>
  <r>
    <x v="36"/>
    <x v="16"/>
    <x v="58"/>
    <n v="917373.29"/>
  </r>
  <r>
    <x v="4"/>
    <x v="9"/>
    <x v="46"/>
    <n v="23126.87"/>
  </r>
  <r>
    <x v="7"/>
    <x v="10"/>
    <x v="390"/>
    <n v="41248.36"/>
  </r>
  <r>
    <x v="60"/>
    <x v="16"/>
    <x v="727"/>
    <n v="13449.84"/>
  </r>
  <r>
    <x v="2"/>
    <x v="12"/>
    <x v="834"/>
    <n v="16276.8"/>
  </r>
  <r>
    <x v="4"/>
    <x v="8"/>
    <x v="244"/>
    <n v="3324157.9"/>
  </r>
  <r>
    <x v="66"/>
    <x v="3"/>
    <x v="585"/>
    <n v="14338.74"/>
  </r>
  <r>
    <x v="81"/>
    <x v="7"/>
    <x v="466"/>
    <n v="4378.76"/>
  </r>
  <r>
    <x v="5"/>
    <x v="14"/>
    <x v="238"/>
    <n v="69895.06"/>
  </r>
  <r>
    <x v="4"/>
    <x v="17"/>
    <x v="503"/>
    <n v="22397.91"/>
  </r>
  <r>
    <x v="52"/>
    <x v="20"/>
    <x v="87"/>
    <n v="39349.360000000001"/>
  </r>
  <r>
    <x v="29"/>
    <x v="7"/>
    <x v="22"/>
    <n v="186.96"/>
  </r>
  <r>
    <x v="45"/>
    <x v="18"/>
    <x v="578"/>
    <n v="4951.8599999999997"/>
  </r>
  <r>
    <x v="14"/>
    <x v="8"/>
    <x v="295"/>
    <n v="108862.97"/>
  </r>
  <r>
    <x v="38"/>
    <x v="7"/>
    <x v="337"/>
    <n v="153341.95000000001"/>
  </r>
  <r>
    <x v="52"/>
    <x v="18"/>
    <x v="826"/>
    <n v="525.99"/>
  </r>
  <r>
    <x v="19"/>
    <x v="9"/>
    <x v="603"/>
    <n v="1.22"/>
  </r>
  <r>
    <x v="35"/>
    <x v="5"/>
    <x v="477"/>
    <n v="102.07"/>
  </r>
  <r>
    <x v="21"/>
    <x v="20"/>
    <x v="96"/>
    <n v="4646.68"/>
  </r>
  <r>
    <x v="6"/>
    <x v="0"/>
    <x v="617"/>
    <n v="8373.2900000000009"/>
  </r>
  <r>
    <x v="51"/>
    <x v="8"/>
    <x v="341"/>
    <n v="41935.39"/>
  </r>
  <r>
    <x v="30"/>
    <x v="11"/>
    <x v="274"/>
    <n v="43289.25"/>
  </r>
  <r>
    <x v="43"/>
    <x v="16"/>
    <x v="368"/>
    <n v="248.29"/>
  </r>
  <r>
    <x v="0"/>
    <x v="3"/>
    <x v="1131"/>
    <n v="1785.52"/>
  </r>
  <r>
    <x v="0"/>
    <x v="9"/>
    <x v="1066"/>
    <n v="31948.720000000001"/>
  </r>
  <r>
    <x v="17"/>
    <x v="5"/>
    <x v="141"/>
    <n v="27.39"/>
  </r>
  <r>
    <x v="7"/>
    <x v="6"/>
    <x v="309"/>
    <n v="39903.480000000003"/>
  </r>
  <r>
    <x v="4"/>
    <x v="10"/>
    <x v="528"/>
    <n v="7921.53"/>
  </r>
  <r>
    <x v="18"/>
    <x v="16"/>
    <x v="1023"/>
    <n v="6135"/>
  </r>
  <r>
    <x v="38"/>
    <x v="5"/>
    <x v="99"/>
    <n v="25173.09"/>
  </r>
  <r>
    <x v="5"/>
    <x v="6"/>
    <x v="345"/>
    <n v="6521169.5999999996"/>
  </r>
  <r>
    <x v="16"/>
    <x v="9"/>
    <x v="482"/>
    <n v="116772.31"/>
  </r>
  <r>
    <x v="23"/>
    <x v="19"/>
    <x v="268"/>
    <n v="121212"/>
  </r>
  <r>
    <x v="60"/>
    <x v="17"/>
    <x v="661"/>
    <n v="26193.96"/>
  </r>
  <r>
    <x v="8"/>
    <x v="5"/>
    <x v="154"/>
    <n v="746.13"/>
  </r>
  <r>
    <x v="15"/>
    <x v="5"/>
    <x v="727"/>
    <n v="5303.5"/>
  </r>
  <r>
    <x v="23"/>
    <x v="7"/>
    <x v="327"/>
    <n v="25256.38"/>
  </r>
  <r>
    <x v="30"/>
    <x v="16"/>
    <x v="203"/>
    <n v="6925.27"/>
  </r>
  <r>
    <x v="45"/>
    <x v="7"/>
    <x v="254"/>
    <n v="19960.53"/>
  </r>
  <r>
    <x v="12"/>
    <x v="7"/>
    <x v="438"/>
    <n v="373695.48"/>
  </r>
  <r>
    <x v="23"/>
    <x v="11"/>
    <x v="641"/>
    <n v="52011.01"/>
  </r>
  <r>
    <x v="2"/>
    <x v="16"/>
    <x v="281"/>
    <n v="119141.19"/>
  </r>
  <r>
    <x v="5"/>
    <x v="13"/>
    <x v="589"/>
    <n v="66020.399999999994"/>
  </r>
  <r>
    <x v="18"/>
    <x v="1"/>
    <x v="415"/>
    <n v="5418.46"/>
  </r>
  <r>
    <x v="13"/>
    <x v="14"/>
    <x v="981"/>
    <n v="2860.06"/>
  </r>
  <r>
    <x v="44"/>
    <x v="14"/>
    <x v="698"/>
    <n v="26646.080000000002"/>
  </r>
  <r>
    <x v="37"/>
    <x v="1"/>
    <x v="224"/>
    <n v="5200"/>
  </r>
  <r>
    <x v="128"/>
    <x v="20"/>
    <x v="258"/>
    <n v="4448607.97"/>
  </r>
  <r>
    <x v="8"/>
    <x v="20"/>
    <x v="581"/>
    <n v="337.28"/>
  </r>
  <r>
    <x v="25"/>
    <x v="9"/>
    <x v="263"/>
    <n v="1846.82"/>
  </r>
  <r>
    <x v="30"/>
    <x v="19"/>
    <x v="692"/>
    <n v="50442.98"/>
  </r>
  <r>
    <x v="22"/>
    <x v="3"/>
    <x v="291"/>
    <n v="339.4"/>
  </r>
  <r>
    <x v="2"/>
    <x v="14"/>
    <x v="79"/>
    <n v="2971753.46"/>
  </r>
  <r>
    <x v="23"/>
    <x v="11"/>
    <x v="274"/>
    <n v="1657149.45"/>
  </r>
  <r>
    <x v="14"/>
    <x v="20"/>
    <x v="235"/>
    <n v="18295.310000000001"/>
  </r>
  <r>
    <x v="94"/>
    <x v="15"/>
    <x v="35"/>
    <n v="935.95"/>
  </r>
  <r>
    <x v="42"/>
    <x v="2"/>
    <x v="196"/>
    <n v="681.83"/>
  </r>
  <r>
    <x v="9"/>
    <x v="12"/>
    <x v="998"/>
    <n v="3759.5"/>
  </r>
  <r>
    <x v="32"/>
    <x v="9"/>
    <x v="350"/>
    <n v="89.84"/>
  </r>
  <r>
    <x v="35"/>
    <x v="10"/>
    <x v="420"/>
    <n v="3678.08"/>
  </r>
  <r>
    <x v="16"/>
    <x v="6"/>
    <x v="335"/>
    <n v="648.47"/>
  </r>
  <r>
    <x v="34"/>
    <x v="4"/>
    <x v="58"/>
    <n v="550.49"/>
  </r>
  <r>
    <x v="23"/>
    <x v="12"/>
    <x v="630"/>
    <n v="6716.35"/>
  </r>
  <r>
    <x v="23"/>
    <x v="15"/>
    <x v="407"/>
    <n v="212315.16"/>
  </r>
  <r>
    <x v="30"/>
    <x v="2"/>
    <x v="274"/>
    <n v="756.5"/>
  </r>
  <r>
    <x v="38"/>
    <x v="7"/>
    <x v="421"/>
    <n v="0.21"/>
  </r>
  <r>
    <x v="42"/>
    <x v="3"/>
    <x v="26"/>
    <n v="2826.14"/>
  </r>
  <r>
    <x v="52"/>
    <x v="0"/>
    <x v="387"/>
    <n v="184756.58"/>
  </r>
  <r>
    <x v="11"/>
    <x v="7"/>
    <x v="449"/>
    <n v="3072.42"/>
  </r>
  <r>
    <x v="5"/>
    <x v="14"/>
    <x v="496"/>
    <n v="58127.42"/>
  </r>
  <r>
    <x v="16"/>
    <x v="16"/>
    <x v="220"/>
    <n v="1957845.89"/>
  </r>
  <r>
    <x v="47"/>
    <x v="8"/>
    <x v="168"/>
    <n v="719.77"/>
  </r>
  <r>
    <x v="35"/>
    <x v="10"/>
    <x v="455"/>
    <n v="82623.7"/>
  </r>
  <r>
    <x v="14"/>
    <x v="16"/>
    <x v="71"/>
    <n v="131.38"/>
  </r>
  <r>
    <x v="47"/>
    <x v="18"/>
    <x v="179"/>
    <n v="191.2"/>
  </r>
  <r>
    <x v="2"/>
    <x v="6"/>
    <x v="47"/>
    <n v="53748.53"/>
  </r>
  <r>
    <x v="17"/>
    <x v="6"/>
    <x v="484"/>
    <n v="9109.92"/>
  </r>
  <r>
    <x v="9"/>
    <x v="19"/>
    <x v="1250"/>
    <n v="3864.46"/>
  </r>
  <r>
    <x v="109"/>
    <x v="16"/>
    <x v="340"/>
    <n v="4193.6400000000003"/>
  </r>
  <r>
    <x v="51"/>
    <x v="20"/>
    <x v="676"/>
    <n v="799711.2"/>
  </r>
  <r>
    <x v="4"/>
    <x v="8"/>
    <x v="202"/>
    <n v="1020.72"/>
  </r>
  <r>
    <x v="41"/>
    <x v="5"/>
    <x v="839"/>
    <n v="233.08"/>
  </r>
  <r>
    <x v="14"/>
    <x v="9"/>
    <x v="944"/>
    <n v="1762.38"/>
  </r>
  <r>
    <x v="36"/>
    <x v="10"/>
    <x v="655"/>
    <n v="14400.37"/>
  </r>
  <r>
    <x v="42"/>
    <x v="18"/>
    <x v="287"/>
    <n v="44381.17"/>
  </r>
  <r>
    <x v="2"/>
    <x v="17"/>
    <x v="1021"/>
    <n v="9232.77"/>
  </r>
  <r>
    <x v="59"/>
    <x v="4"/>
    <x v="345"/>
    <n v="7657.95"/>
  </r>
  <r>
    <x v="44"/>
    <x v="6"/>
    <x v="2"/>
    <n v="72359.7"/>
  </r>
  <r>
    <x v="0"/>
    <x v="5"/>
    <x v="807"/>
    <n v="37711.9"/>
  </r>
  <r>
    <x v="42"/>
    <x v="20"/>
    <x v="220"/>
    <n v="2650.65"/>
  </r>
  <r>
    <x v="45"/>
    <x v="19"/>
    <x v="357"/>
    <n v="12132.41"/>
  </r>
  <r>
    <x v="18"/>
    <x v="18"/>
    <x v="249"/>
    <n v="41736.75"/>
  </r>
  <r>
    <x v="29"/>
    <x v="3"/>
    <x v="362"/>
    <n v="820.74"/>
  </r>
  <r>
    <x v="39"/>
    <x v="13"/>
    <x v="504"/>
    <n v="65020.51"/>
  </r>
  <r>
    <x v="44"/>
    <x v="18"/>
    <x v="100"/>
    <n v="67706.47"/>
  </r>
  <r>
    <x v="23"/>
    <x v="4"/>
    <x v="92"/>
    <n v="63198.86"/>
  </r>
  <r>
    <x v="53"/>
    <x v="18"/>
    <x v="264"/>
    <n v="4437.7299999999996"/>
  </r>
  <r>
    <x v="9"/>
    <x v="6"/>
    <x v="664"/>
    <n v="320255.34999999998"/>
  </r>
  <r>
    <x v="3"/>
    <x v="2"/>
    <x v="264"/>
    <n v="19495.54"/>
  </r>
  <r>
    <x v="4"/>
    <x v="16"/>
    <x v="160"/>
    <n v="35276.19"/>
  </r>
  <r>
    <x v="45"/>
    <x v="7"/>
    <x v="87"/>
    <n v="3366.13"/>
  </r>
  <r>
    <x v="2"/>
    <x v="15"/>
    <x v="626"/>
    <n v="35724.29"/>
  </r>
  <r>
    <x v="16"/>
    <x v="17"/>
    <x v="607"/>
    <n v="68561.600000000006"/>
  </r>
  <r>
    <x v="24"/>
    <x v="16"/>
    <x v="413"/>
    <n v="10769.35"/>
  </r>
  <r>
    <x v="114"/>
    <x v="8"/>
    <x v="539"/>
    <n v="773.18"/>
  </r>
  <r>
    <x v="44"/>
    <x v="6"/>
    <x v="345"/>
    <n v="31141.05"/>
  </r>
  <r>
    <x v="29"/>
    <x v="5"/>
    <x v="637"/>
    <n v="7167.76"/>
  </r>
  <r>
    <x v="14"/>
    <x v="2"/>
    <x v="166"/>
    <n v="144458.72"/>
  </r>
  <r>
    <x v="20"/>
    <x v="0"/>
    <x v="194"/>
    <n v="392.43"/>
  </r>
  <r>
    <x v="59"/>
    <x v="16"/>
    <x v="319"/>
    <n v="2618.4899999999998"/>
  </r>
  <r>
    <x v="54"/>
    <x v="18"/>
    <x v="1117"/>
    <n v="4156968.86"/>
  </r>
  <r>
    <x v="34"/>
    <x v="0"/>
    <x v="140"/>
    <n v="271.22000000000003"/>
  </r>
  <r>
    <x v="15"/>
    <x v="10"/>
    <x v="15"/>
    <n v="165689.48000000001"/>
  </r>
  <r>
    <x v="12"/>
    <x v="20"/>
    <x v="337"/>
    <n v="17125.93"/>
  </r>
  <r>
    <x v="80"/>
    <x v="12"/>
    <x v="417"/>
    <n v="167.06"/>
  </r>
  <r>
    <x v="7"/>
    <x v="5"/>
    <x v="828"/>
    <n v="2291659.7799999998"/>
  </r>
  <r>
    <x v="0"/>
    <x v="12"/>
    <x v="199"/>
    <n v="1973.72"/>
  </r>
  <r>
    <x v="40"/>
    <x v="7"/>
    <x v="259"/>
    <n v="17943.62"/>
  </r>
  <r>
    <x v="18"/>
    <x v="12"/>
    <x v="606"/>
    <n v="35635.32"/>
  </r>
  <r>
    <x v="0"/>
    <x v="6"/>
    <x v="308"/>
    <n v="10762.95"/>
  </r>
  <r>
    <x v="0"/>
    <x v="8"/>
    <x v="132"/>
    <n v="9041.51"/>
  </r>
  <r>
    <x v="42"/>
    <x v="2"/>
    <x v="929"/>
    <n v="193.62"/>
  </r>
  <r>
    <x v="20"/>
    <x v="8"/>
    <x v="547"/>
    <n v="46.52"/>
  </r>
  <r>
    <x v="6"/>
    <x v="2"/>
    <x v="230"/>
    <n v="86661.71"/>
  </r>
  <r>
    <x v="2"/>
    <x v="8"/>
    <x v="188"/>
    <n v="303201.87"/>
  </r>
  <r>
    <x v="16"/>
    <x v="13"/>
    <x v="720"/>
    <n v="11540.91"/>
  </r>
  <r>
    <x v="20"/>
    <x v="4"/>
    <x v="770"/>
    <n v="1014.51"/>
  </r>
  <r>
    <x v="44"/>
    <x v="0"/>
    <x v="371"/>
    <n v="113752.36"/>
  </r>
  <r>
    <x v="14"/>
    <x v="0"/>
    <x v="181"/>
    <n v="7888.59"/>
  </r>
  <r>
    <x v="5"/>
    <x v="15"/>
    <x v="733"/>
    <n v="15450"/>
  </r>
  <r>
    <x v="2"/>
    <x v="14"/>
    <x v="85"/>
    <n v="652.82000000000005"/>
  </r>
  <r>
    <x v="34"/>
    <x v="8"/>
    <x v="34"/>
    <n v="215135.11"/>
  </r>
  <r>
    <x v="9"/>
    <x v="7"/>
    <x v="670"/>
    <n v="228971.97"/>
  </r>
  <r>
    <x v="7"/>
    <x v="11"/>
    <x v="122"/>
    <n v="19618.5"/>
  </r>
  <r>
    <x v="1"/>
    <x v="6"/>
    <x v="821"/>
    <n v="3319.18"/>
  </r>
  <r>
    <x v="19"/>
    <x v="14"/>
    <x v="198"/>
    <n v="29.27"/>
  </r>
  <r>
    <x v="18"/>
    <x v="14"/>
    <x v="123"/>
    <n v="1325769.1000000001"/>
  </r>
  <r>
    <x v="23"/>
    <x v="11"/>
    <x v="654"/>
    <n v="10882.13"/>
  </r>
  <r>
    <x v="2"/>
    <x v="0"/>
    <x v="785"/>
    <n v="2133.1999999999998"/>
  </r>
  <r>
    <x v="4"/>
    <x v="11"/>
    <x v="334"/>
    <n v="243.63"/>
  </r>
  <r>
    <x v="171"/>
    <x v="11"/>
    <x v="153"/>
    <n v="38"/>
  </r>
  <r>
    <x v="67"/>
    <x v="9"/>
    <x v="154"/>
    <n v="755.79"/>
  </r>
  <r>
    <x v="0"/>
    <x v="7"/>
    <x v="26"/>
    <n v="10297.870000000001"/>
  </r>
  <r>
    <x v="43"/>
    <x v="19"/>
    <x v="381"/>
    <n v="4431.84"/>
  </r>
  <r>
    <x v="75"/>
    <x v="8"/>
    <x v="243"/>
    <n v="170904.05"/>
  </r>
  <r>
    <x v="45"/>
    <x v="5"/>
    <x v="196"/>
    <n v="175.5"/>
  </r>
  <r>
    <x v="7"/>
    <x v="14"/>
    <x v="96"/>
    <n v="215543.28"/>
  </r>
  <r>
    <x v="68"/>
    <x v="7"/>
    <x v="101"/>
    <n v="208.11"/>
  </r>
  <r>
    <x v="25"/>
    <x v="0"/>
    <x v="694"/>
    <n v="11917.83"/>
  </r>
  <r>
    <x v="137"/>
    <x v="18"/>
    <x v="311"/>
    <n v="21516.98"/>
  </r>
  <r>
    <x v="12"/>
    <x v="15"/>
    <x v="705"/>
    <n v="449661.6"/>
  </r>
  <r>
    <x v="30"/>
    <x v="7"/>
    <x v="810"/>
    <n v="155265.04"/>
  </r>
  <r>
    <x v="23"/>
    <x v="12"/>
    <x v="105"/>
    <n v="44012.61"/>
  </r>
  <r>
    <x v="39"/>
    <x v="13"/>
    <x v="474"/>
    <n v="1377.35"/>
  </r>
  <r>
    <x v="36"/>
    <x v="14"/>
    <x v="931"/>
    <n v="342717.27"/>
  </r>
  <r>
    <x v="14"/>
    <x v="20"/>
    <x v="793"/>
    <n v="46830.99"/>
  </r>
  <r>
    <x v="9"/>
    <x v="9"/>
    <x v="895"/>
    <n v="15609.72"/>
  </r>
  <r>
    <x v="16"/>
    <x v="16"/>
    <x v="150"/>
    <n v="126245.63"/>
  </r>
  <r>
    <x v="33"/>
    <x v="20"/>
    <x v="199"/>
    <n v="1269.8399999999999"/>
  </r>
  <r>
    <x v="29"/>
    <x v="13"/>
    <x v="322"/>
    <n v="26635.919999999998"/>
  </r>
  <r>
    <x v="34"/>
    <x v="1"/>
    <x v="44"/>
    <n v="29.82"/>
  </r>
  <r>
    <x v="23"/>
    <x v="15"/>
    <x v="181"/>
    <n v="2260.08"/>
  </r>
  <r>
    <x v="38"/>
    <x v="7"/>
    <x v="233"/>
    <n v="353090.19"/>
  </r>
  <r>
    <x v="47"/>
    <x v="14"/>
    <x v="808"/>
    <n v="134596.07999999999"/>
  </r>
  <r>
    <x v="5"/>
    <x v="17"/>
    <x v="609"/>
    <n v="67872.14"/>
  </r>
  <r>
    <x v="25"/>
    <x v="9"/>
    <x v="454"/>
    <n v="224134.86"/>
  </r>
  <r>
    <x v="34"/>
    <x v="7"/>
    <x v="436"/>
    <n v="28124.11"/>
  </r>
  <r>
    <x v="25"/>
    <x v="13"/>
    <x v="497"/>
    <n v="1147.73"/>
  </r>
  <r>
    <x v="2"/>
    <x v="17"/>
    <x v="722"/>
    <n v="21883441.739999998"/>
  </r>
  <r>
    <x v="5"/>
    <x v="10"/>
    <x v="471"/>
    <n v="23926.89"/>
  </r>
  <r>
    <x v="42"/>
    <x v="4"/>
    <x v="994"/>
    <n v="1518.88"/>
  </r>
  <r>
    <x v="7"/>
    <x v="16"/>
    <x v="368"/>
    <n v="10520"/>
  </r>
  <r>
    <x v="43"/>
    <x v="14"/>
    <x v="320"/>
    <n v="5144.49"/>
  </r>
  <r>
    <x v="9"/>
    <x v="18"/>
    <x v="187"/>
    <n v="87724.12"/>
  </r>
  <r>
    <x v="243"/>
    <x v="11"/>
    <x v="357"/>
    <n v="67.08"/>
  </r>
  <r>
    <x v="3"/>
    <x v="0"/>
    <x v="265"/>
    <n v="5703.45"/>
  </r>
  <r>
    <x v="18"/>
    <x v="9"/>
    <x v="611"/>
    <n v="336815.64"/>
  </r>
  <r>
    <x v="34"/>
    <x v="18"/>
    <x v="46"/>
    <n v="72518.570000000007"/>
  </r>
  <r>
    <x v="38"/>
    <x v="9"/>
    <x v="405"/>
    <n v="1459.49"/>
  </r>
  <r>
    <x v="16"/>
    <x v="15"/>
    <x v="302"/>
    <n v="14972.24"/>
  </r>
  <r>
    <x v="58"/>
    <x v="18"/>
    <x v="274"/>
    <n v="7319.24"/>
  </r>
  <r>
    <x v="15"/>
    <x v="16"/>
    <x v="670"/>
    <n v="1318.3"/>
  </r>
  <r>
    <x v="5"/>
    <x v="12"/>
    <x v="74"/>
    <n v="24638137.379999999"/>
  </r>
  <r>
    <x v="42"/>
    <x v="1"/>
    <x v="384"/>
    <n v="743.36"/>
  </r>
  <r>
    <x v="52"/>
    <x v="6"/>
    <x v="49"/>
    <n v="4575"/>
  </r>
  <r>
    <x v="14"/>
    <x v="2"/>
    <x v="1006"/>
    <n v="2612.4699999999998"/>
  </r>
  <r>
    <x v="43"/>
    <x v="0"/>
    <x v="396"/>
    <n v="17569.97"/>
  </r>
  <r>
    <x v="25"/>
    <x v="10"/>
    <x v="720"/>
    <n v="1416.05"/>
  </r>
  <r>
    <x v="7"/>
    <x v="11"/>
    <x v="1145"/>
    <n v="23425.360000000001"/>
  </r>
  <r>
    <x v="2"/>
    <x v="13"/>
    <x v="1011"/>
    <n v="201343.81"/>
  </r>
  <r>
    <x v="33"/>
    <x v="16"/>
    <x v="11"/>
    <n v="596.35"/>
  </r>
  <r>
    <x v="7"/>
    <x v="12"/>
    <x v="565"/>
    <n v="948673.22"/>
  </r>
  <r>
    <x v="31"/>
    <x v="11"/>
    <x v="233"/>
    <n v="138206.15"/>
  </r>
  <r>
    <x v="37"/>
    <x v="12"/>
    <x v="473"/>
    <n v="952.27"/>
  </r>
  <r>
    <x v="15"/>
    <x v="9"/>
    <x v="798"/>
    <n v="5360.84"/>
  </r>
  <r>
    <x v="44"/>
    <x v="9"/>
    <x v="302"/>
    <n v="1185.78"/>
  </r>
  <r>
    <x v="46"/>
    <x v="6"/>
    <x v="371"/>
    <n v="18417.09"/>
  </r>
  <r>
    <x v="31"/>
    <x v="20"/>
    <x v="460"/>
    <n v="1184.28"/>
  </r>
  <r>
    <x v="38"/>
    <x v="19"/>
    <x v="436"/>
    <n v="8599641.3200000003"/>
  </r>
  <r>
    <x v="7"/>
    <x v="20"/>
    <x v="369"/>
    <n v="3209223.83"/>
  </r>
  <r>
    <x v="22"/>
    <x v="8"/>
    <x v="191"/>
    <n v="33046.76"/>
  </r>
  <r>
    <x v="0"/>
    <x v="4"/>
    <x v="881"/>
    <n v="53.68"/>
  </r>
  <r>
    <x v="31"/>
    <x v="1"/>
    <x v="587"/>
    <n v="6273.06"/>
  </r>
  <r>
    <x v="20"/>
    <x v="20"/>
    <x v="514"/>
    <n v="123914.77"/>
  </r>
  <r>
    <x v="29"/>
    <x v="14"/>
    <x v="745"/>
    <n v="219.17"/>
  </r>
  <r>
    <x v="36"/>
    <x v="20"/>
    <x v="851"/>
    <n v="938446.82"/>
  </r>
  <r>
    <x v="46"/>
    <x v="0"/>
    <x v="345"/>
    <n v="27726.04"/>
  </r>
  <r>
    <x v="172"/>
    <x v="18"/>
    <x v="274"/>
    <n v="460.99"/>
  </r>
  <r>
    <x v="2"/>
    <x v="5"/>
    <x v="57"/>
    <n v="848065"/>
  </r>
  <r>
    <x v="42"/>
    <x v="3"/>
    <x v="390"/>
    <n v="2207.59"/>
  </r>
  <r>
    <x v="24"/>
    <x v="20"/>
    <x v="693"/>
    <n v="2773.86"/>
  </r>
  <r>
    <x v="31"/>
    <x v="6"/>
    <x v="291"/>
    <n v="15215.81"/>
  </r>
  <r>
    <x v="31"/>
    <x v="15"/>
    <x v="925"/>
    <n v="5655.6"/>
  </r>
  <r>
    <x v="11"/>
    <x v="10"/>
    <x v="343"/>
    <n v="144.47"/>
  </r>
  <r>
    <x v="41"/>
    <x v="2"/>
    <x v="386"/>
    <n v="3333.96"/>
  </r>
  <r>
    <x v="23"/>
    <x v="15"/>
    <x v="504"/>
    <n v="17289.14"/>
  </r>
  <r>
    <x v="44"/>
    <x v="5"/>
    <x v="370"/>
    <n v="22818.78"/>
  </r>
  <r>
    <x v="68"/>
    <x v="1"/>
    <x v="624"/>
    <n v="34.229999999999997"/>
  </r>
  <r>
    <x v="5"/>
    <x v="5"/>
    <x v="145"/>
    <n v="7231.74"/>
  </r>
  <r>
    <x v="44"/>
    <x v="13"/>
    <x v="29"/>
    <n v="771.08"/>
  </r>
  <r>
    <x v="18"/>
    <x v="7"/>
    <x v="263"/>
    <n v="26040.27"/>
  </r>
  <r>
    <x v="24"/>
    <x v="6"/>
    <x v="224"/>
    <n v="217321.52"/>
  </r>
  <r>
    <x v="46"/>
    <x v="4"/>
    <x v="530"/>
    <n v="16738.689999999999"/>
  </r>
  <r>
    <x v="18"/>
    <x v="13"/>
    <x v="91"/>
    <n v="349.56"/>
  </r>
  <r>
    <x v="5"/>
    <x v="17"/>
    <x v="443"/>
    <n v="1085580.6200000001"/>
  </r>
  <r>
    <x v="9"/>
    <x v="20"/>
    <x v="586"/>
    <n v="2410.9"/>
  </r>
  <r>
    <x v="89"/>
    <x v="6"/>
    <x v="602"/>
    <n v="3249.8"/>
  </r>
  <r>
    <x v="46"/>
    <x v="19"/>
    <x v="58"/>
    <n v="9835.9"/>
  </r>
  <r>
    <x v="30"/>
    <x v="3"/>
    <x v="311"/>
    <n v="4742.63"/>
  </r>
  <r>
    <x v="47"/>
    <x v="8"/>
    <x v="40"/>
    <n v="383675.38"/>
  </r>
  <r>
    <x v="46"/>
    <x v="1"/>
    <x v="371"/>
    <n v="42379.29"/>
  </r>
  <r>
    <x v="43"/>
    <x v="2"/>
    <x v="260"/>
    <n v="193.3"/>
  </r>
  <r>
    <x v="0"/>
    <x v="0"/>
    <x v="40"/>
    <n v="397758.59"/>
  </r>
  <r>
    <x v="23"/>
    <x v="7"/>
    <x v="770"/>
    <n v="46.02"/>
  </r>
  <r>
    <x v="42"/>
    <x v="6"/>
    <x v="506"/>
    <n v="6983498.3099999996"/>
  </r>
  <r>
    <x v="0"/>
    <x v="6"/>
    <x v="37"/>
    <n v="273.24"/>
  </r>
  <r>
    <x v="14"/>
    <x v="18"/>
    <x v="363"/>
    <n v="311787.74"/>
  </r>
  <r>
    <x v="16"/>
    <x v="8"/>
    <x v="206"/>
    <n v="201.28"/>
  </r>
  <r>
    <x v="37"/>
    <x v="10"/>
    <x v="63"/>
    <n v="343961.97"/>
  </r>
  <r>
    <x v="25"/>
    <x v="3"/>
    <x v="607"/>
    <n v="150677.03"/>
  </r>
  <r>
    <x v="16"/>
    <x v="9"/>
    <x v="413"/>
    <n v="815.49"/>
  </r>
  <r>
    <x v="29"/>
    <x v="18"/>
    <x v="261"/>
    <n v="71103.03"/>
  </r>
  <r>
    <x v="20"/>
    <x v="6"/>
    <x v="391"/>
    <n v="7500"/>
  </r>
  <r>
    <x v="25"/>
    <x v="2"/>
    <x v="193"/>
    <n v="57502.57"/>
  </r>
  <r>
    <x v="6"/>
    <x v="5"/>
    <x v="124"/>
    <n v="86660.97"/>
  </r>
  <r>
    <x v="32"/>
    <x v="14"/>
    <x v="111"/>
    <n v="755.16"/>
  </r>
  <r>
    <x v="30"/>
    <x v="4"/>
    <x v="14"/>
    <n v="255370.96"/>
  </r>
  <r>
    <x v="2"/>
    <x v="6"/>
    <x v="518"/>
    <n v="162471.29"/>
  </r>
  <r>
    <x v="0"/>
    <x v="9"/>
    <x v="369"/>
    <n v="593202.9"/>
  </r>
  <r>
    <x v="8"/>
    <x v="7"/>
    <x v="578"/>
    <n v="272.7"/>
  </r>
  <r>
    <x v="7"/>
    <x v="4"/>
    <x v="70"/>
    <n v="11728954.41"/>
  </r>
  <r>
    <x v="5"/>
    <x v="13"/>
    <x v="936"/>
    <n v="315.79000000000002"/>
  </r>
  <r>
    <x v="39"/>
    <x v="15"/>
    <x v="462"/>
    <n v="339000.36"/>
  </r>
  <r>
    <x v="68"/>
    <x v="3"/>
    <x v="133"/>
    <n v="3800.98"/>
  </r>
  <r>
    <x v="9"/>
    <x v="0"/>
    <x v="291"/>
    <n v="103944.32000000001"/>
  </r>
  <r>
    <x v="18"/>
    <x v="19"/>
    <x v="357"/>
    <n v="7512.34"/>
  </r>
  <r>
    <x v="51"/>
    <x v="2"/>
    <x v="583"/>
    <n v="46.73"/>
  </r>
  <r>
    <x v="7"/>
    <x v="6"/>
    <x v="1019"/>
    <n v="205.34"/>
  </r>
  <r>
    <x v="1"/>
    <x v="16"/>
    <x v="419"/>
    <n v="4305.41"/>
  </r>
  <r>
    <x v="5"/>
    <x v="6"/>
    <x v="273"/>
    <n v="4993150.1900000004"/>
  </r>
  <r>
    <x v="5"/>
    <x v="13"/>
    <x v="422"/>
    <n v="1421.68"/>
  </r>
  <r>
    <x v="35"/>
    <x v="10"/>
    <x v="449"/>
    <n v="21631.95"/>
  </r>
  <r>
    <x v="35"/>
    <x v="6"/>
    <x v="96"/>
    <n v="16745.57"/>
  </r>
  <r>
    <x v="37"/>
    <x v="16"/>
    <x v="115"/>
    <n v="5304.39"/>
  </r>
  <r>
    <x v="2"/>
    <x v="20"/>
    <x v="391"/>
    <n v="244114.14"/>
  </r>
  <r>
    <x v="42"/>
    <x v="10"/>
    <x v="543"/>
    <n v="5741.33"/>
  </r>
  <r>
    <x v="45"/>
    <x v="10"/>
    <x v="490"/>
    <n v="54.26"/>
  </r>
  <r>
    <x v="4"/>
    <x v="20"/>
    <x v="583"/>
    <n v="12614.12"/>
  </r>
  <r>
    <x v="34"/>
    <x v="16"/>
    <x v="397"/>
    <n v="145621.44"/>
  </r>
  <r>
    <x v="7"/>
    <x v="2"/>
    <x v="593"/>
    <n v="8664.2999999999993"/>
  </r>
  <r>
    <x v="5"/>
    <x v="9"/>
    <x v="413"/>
    <n v="4177702.15"/>
  </r>
  <r>
    <x v="2"/>
    <x v="12"/>
    <x v="404"/>
    <n v="78578"/>
  </r>
  <r>
    <x v="9"/>
    <x v="18"/>
    <x v="812"/>
    <n v="5637.99"/>
  </r>
  <r>
    <x v="25"/>
    <x v="6"/>
    <x v="848"/>
    <n v="43479.87"/>
  </r>
  <r>
    <x v="42"/>
    <x v="16"/>
    <x v="513"/>
    <n v="11231.28"/>
  </r>
  <r>
    <x v="6"/>
    <x v="2"/>
    <x v="1039"/>
    <n v="3820.54"/>
  </r>
  <r>
    <x v="25"/>
    <x v="6"/>
    <x v="695"/>
    <n v="28269.08"/>
  </r>
  <r>
    <x v="9"/>
    <x v="16"/>
    <x v="475"/>
    <n v="154090.89000000001"/>
  </r>
  <r>
    <x v="9"/>
    <x v="5"/>
    <x v="59"/>
    <n v="2377041.7000000002"/>
  </r>
  <r>
    <x v="23"/>
    <x v="19"/>
    <x v="292"/>
    <n v="5900.11"/>
  </r>
  <r>
    <x v="16"/>
    <x v="19"/>
    <x v="194"/>
    <n v="26762.27"/>
  </r>
  <r>
    <x v="51"/>
    <x v="6"/>
    <x v="688"/>
    <n v="17809.88"/>
  </r>
  <r>
    <x v="81"/>
    <x v="17"/>
    <x v="442"/>
    <n v="15857.08"/>
  </r>
  <r>
    <x v="7"/>
    <x v="10"/>
    <x v="298"/>
    <n v="78488.05"/>
  </r>
  <r>
    <x v="2"/>
    <x v="9"/>
    <x v="841"/>
    <n v="207.05"/>
  </r>
  <r>
    <x v="29"/>
    <x v="20"/>
    <x v="419"/>
    <n v="648.54999999999995"/>
  </r>
  <r>
    <x v="2"/>
    <x v="10"/>
    <x v="994"/>
    <n v="2365897.4700000002"/>
  </r>
  <r>
    <x v="5"/>
    <x v="11"/>
    <x v="575"/>
    <n v="605366.69999999995"/>
  </r>
  <r>
    <x v="30"/>
    <x v="19"/>
    <x v="526"/>
    <n v="9116.73"/>
  </r>
  <r>
    <x v="47"/>
    <x v="15"/>
    <x v="1084"/>
    <n v="107631.62"/>
  </r>
  <r>
    <x v="121"/>
    <x v="14"/>
    <x v="412"/>
    <n v="805.69"/>
  </r>
  <r>
    <x v="18"/>
    <x v="9"/>
    <x v="357"/>
    <n v="22299.54"/>
  </r>
  <r>
    <x v="26"/>
    <x v="16"/>
    <x v="683"/>
    <n v="2500"/>
  </r>
  <r>
    <x v="7"/>
    <x v="4"/>
    <x v="454"/>
    <n v="223978.07"/>
  </r>
  <r>
    <x v="51"/>
    <x v="18"/>
    <x v="416"/>
    <n v="50.88"/>
  </r>
  <r>
    <x v="7"/>
    <x v="20"/>
    <x v="764"/>
    <n v="757.4"/>
  </r>
  <r>
    <x v="2"/>
    <x v="15"/>
    <x v="662"/>
    <n v="328066.69"/>
  </r>
  <r>
    <x v="0"/>
    <x v="15"/>
    <x v="76"/>
    <n v="30789.49"/>
  </r>
  <r>
    <x v="30"/>
    <x v="14"/>
    <x v="24"/>
    <n v="344756.39"/>
  </r>
  <r>
    <x v="51"/>
    <x v="13"/>
    <x v="685"/>
    <n v="72949.039999999994"/>
  </r>
  <r>
    <x v="5"/>
    <x v="15"/>
    <x v="606"/>
    <n v="81023.34"/>
  </r>
  <r>
    <x v="52"/>
    <x v="16"/>
    <x v="352"/>
    <n v="15127.97"/>
  </r>
  <r>
    <x v="16"/>
    <x v="12"/>
    <x v="207"/>
    <n v="11600.71"/>
  </r>
  <r>
    <x v="23"/>
    <x v="3"/>
    <x v="668"/>
    <n v="71021.13"/>
  </r>
  <r>
    <x v="7"/>
    <x v="5"/>
    <x v="311"/>
    <n v="161724.07999999999"/>
  </r>
  <r>
    <x v="25"/>
    <x v="15"/>
    <x v="833"/>
    <n v="4893.42"/>
  </r>
  <r>
    <x v="1"/>
    <x v="10"/>
    <x v="666"/>
    <n v="38840"/>
  </r>
  <r>
    <x v="41"/>
    <x v="14"/>
    <x v="47"/>
    <n v="594.74"/>
  </r>
  <r>
    <x v="17"/>
    <x v="4"/>
    <x v="462"/>
    <n v="26907.38"/>
  </r>
  <r>
    <x v="23"/>
    <x v="12"/>
    <x v="248"/>
    <n v="273.81"/>
  </r>
  <r>
    <x v="14"/>
    <x v="11"/>
    <x v="243"/>
    <n v="3834.41"/>
  </r>
  <r>
    <x v="68"/>
    <x v="8"/>
    <x v="926"/>
    <n v="409.18"/>
  </r>
  <r>
    <x v="42"/>
    <x v="6"/>
    <x v="420"/>
    <n v="489866.17"/>
  </r>
  <r>
    <x v="114"/>
    <x v="12"/>
    <x v="168"/>
    <n v="12466.8"/>
  </r>
  <r>
    <x v="19"/>
    <x v="9"/>
    <x v="381"/>
    <n v="122043.63"/>
  </r>
  <r>
    <x v="5"/>
    <x v="14"/>
    <x v="445"/>
    <n v="1228475.82"/>
  </r>
  <r>
    <x v="72"/>
    <x v="7"/>
    <x v="691"/>
    <n v="44708.160000000003"/>
  </r>
  <r>
    <x v="23"/>
    <x v="8"/>
    <x v="939"/>
    <n v="590.73"/>
  </r>
  <r>
    <x v="34"/>
    <x v="2"/>
    <x v="111"/>
    <n v="6020.08"/>
  </r>
  <r>
    <x v="18"/>
    <x v="12"/>
    <x v="168"/>
    <n v="363045.06"/>
  </r>
  <r>
    <x v="14"/>
    <x v="18"/>
    <x v="444"/>
    <n v="248.24"/>
  </r>
  <r>
    <x v="9"/>
    <x v="19"/>
    <x v="327"/>
    <n v="140577.34"/>
  </r>
  <r>
    <x v="16"/>
    <x v="0"/>
    <x v="38"/>
    <n v="5520.15"/>
  </r>
  <r>
    <x v="9"/>
    <x v="10"/>
    <x v="77"/>
    <n v="664.58"/>
  </r>
  <r>
    <x v="37"/>
    <x v="18"/>
    <x v="276"/>
    <n v="128805.5"/>
  </r>
  <r>
    <x v="1"/>
    <x v="15"/>
    <x v="107"/>
    <n v="9.25"/>
  </r>
  <r>
    <x v="1"/>
    <x v="3"/>
    <x v="95"/>
    <n v="499.49"/>
  </r>
  <r>
    <x v="5"/>
    <x v="9"/>
    <x v="213"/>
    <n v="85616.91"/>
  </r>
  <r>
    <x v="38"/>
    <x v="14"/>
    <x v="332"/>
    <n v="77680"/>
  </r>
  <r>
    <x v="35"/>
    <x v="6"/>
    <x v="753"/>
    <n v="2381.11"/>
  </r>
  <r>
    <x v="30"/>
    <x v="3"/>
    <x v="827"/>
    <n v="79.73"/>
  </r>
  <r>
    <x v="4"/>
    <x v="4"/>
    <x v="102"/>
    <n v="7052.74"/>
  </r>
  <r>
    <x v="6"/>
    <x v="2"/>
    <x v="666"/>
    <n v="62309.05"/>
  </r>
  <r>
    <x v="16"/>
    <x v="19"/>
    <x v="413"/>
    <n v="5292.52"/>
  </r>
  <r>
    <x v="25"/>
    <x v="18"/>
    <x v="496"/>
    <n v="17814.240000000002"/>
  </r>
  <r>
    <x v="25"/>
    <x v="12"/>
    <x v="132"/>
    <n v="4014.13"/>
  </r>
  <r>
    <x v="7"/>
    <x v="4"/>
    <x v="337"/>
    <n v="306578.03999999998"/>
  </r>
  <r>
    <x v="9"/>
    <x v="11"/>
    <x v="278"/>
    <n v="43943.03"/>
  </r>
  <r>
    <x v="39"/>
    <x v="20"/>
    <x v="69"/>
    <n v="81.510000000000005"/>
  </r>
  <r>
    <x v="39"/>
    <x v="17"/>
    <x v="859"/>
    <n v="210.34"/>
  </r>
  <r>
    <x v="14"/>
    <x v="20"/>
    <x v="835"/>
    <n v="31303.57"/>
  </r>
  <r>
    <x v="5"/>
    <x v="16"/>
    <x v="487"/>
    <n v="2971465.41"/>
  </r>
  <r>
    <x v="3"/>
    <x v="6"/>
    <x v="821"/>
    <n v="17007"/>
  </r>
  <r>
    <x v="90"/>
    <x v="7"/>
    <x v="576"/>
    <n v="6845.29"/>
  </r>
  <r>
    <x v="73"/>
    <x v="7"/>
    <x v="132"/>
    <n v="4.6500000000000004"/>
  </r>
  <r>
    <x v="17"/>
    <x v="20"/>
    <x v="191"/>
    <n v="89317.84"/>
  </r>
  <r>
    <x v="9"/>
    <x v="10"/>
    <x v="270"/>
    <n v="327171"/>
  </r>
  <r>
    <x v="5"/>
    <x v="3"/>
    <x v="603"/>
    <n v="416694.53"/>
  </r>
  <r>
    <x v="38"/>
    <x v="3"/>
    <x v="7"/>
    <n v="99361.2"/>
  </r>
  <r>
    <x v="19"/>
    <x v="8"/>
    <x v="52"/>
    <n v="9942.0400000000009"/>
  </r>
  <r>
    <x v="43"/>
    <x v="13"/>
    <x v="447"/>
    <n v="563.05999999999995"/>
  </r>
  <r>
    <x v="23"/>
    <x v="18"/>
    <x v="652"/>
    <n v="320.94"/>
  </r>
  <r>
    <x v="42"/>
    <x v="3"/>
    <x v="273"/>
    <n v="3413.11"/>
  </r>
  <r>
    <x v="18"/>
    <x v="9"/>
    <x v="514"/>
    <n v="21065.58"/>
  </r>
  <r>
    <x v="0"/>
    <x v="0"/>
    <x v="763"/>
    <n v="544.13"/>
  </r>
  <r>
    <x v="30"/>
    <x v="0"/>
    <x v="354"/>
    <n v="11879.88"/>
  </r>
  <r>
    <x v="2"/>
    <x v="20"/>
    <x v="630"/>
    <n v="128591.62"/>
  </r>
  <r>
    <x v="42"/>
    <x v="12"/>
    <x v="849"/>
    <n v="100.99"/>
  </r>
  <r>
    <x v="2"/>
    <x v="0"/>
    <x v="943"/>
    <n v="351820.76"/>
  </r>
  <r>
    <x v="43"/>
    <x v="12"/>
    <x v="812"/>
    <n v="692.47"/>
  </r>
  <r>
    <x v="58"/>
    <x v="8"/>
    <x v="140"/>
    <n v="234.67"/>
  </r>
  <r>
    <x v="2"/>
    <x v="5"/>
    <x v="889"/>
    <n v="4664202.34"/>
  </r>
  <r>
    <x v="38"/>
    <x v="1"/>
    <x v="749"/>
    <n v="4234.75"/>
  </r>
  <r>
    <x v="15"/>
    <x v="19"/>
    <x v="359"/>
    <n v="2677.21"/>
  </r>
  <r>
    <x v="4"/>
    <x v="2"/>
    <x v="148"/>
    <n v="1125.1600000000001"/>
  </r>
  <r>
    <x v="9"/>
    <x v="1"/>
    <x v="246"/>
    <n v="3982710.96"/>
  </r>
  <r>
    <x v="14"/>
    <x v="11"/>
    <x v="419"/>
    <n v="369378.89"/>
  </r>
  <r>
    <x v="9"/>
    <x v="0"/>
    <x v="732"/>
    <n v="19149.54"/>
  </r>
  <r>
    <x v="16"/>
    <x v="15"/>
    <x v="150"/>
    <n v="152.6"/>
  </r>
  <r>
    <x v="54"/>
    <x v="16"/>
    <x v="204"/>
    <n v="2803.61"/>
  </r>
  <r>
    <x v="2"/>
    <x v="4"/>
    <x v="651"/>
    <n v="1553016.88"/>
  </r>
  <r>
    <x v="5"/>
    <x v="3"/>
    <x v="813"/>
    <n v="74848.179999999993"/>
  </r>
  <r>
    <x v="32"/>
    <x v="12"/>
    <x v="140"/>
    <n v="3.4"/>
  </r>
  <r>
    <x v="24"/>
    <x v="4"/>
    <x v="220"/>
    <n v="4352.3900000000003"/>
  </r>
  <r>
    <x v="24"/>
    <x v="12"/>
    <x v="101"/>
    <n v="2840.77"/>
  </r>
  <r>
    <x v="46"/>
    <x v="16"/>
    <x v="100"/>
    <n v="113411.46"/>
  </r>
  <r>
    <x v="7"/>
    <x v="4"/>
    <x v="717"/>
    <n v="582105.28"/>
  </r>
  <r>
    <x v="2"/>
    <x v="1"/>
    <x v="195"/>
    <n v="34153.96"/>
  </r>
  <r>
    <x v="7"/>
    <x v="2"/>
    <x v="510"/>
    <n v="9897.7000000000007"/>
  </r>
  <r>
    <x v="39"/>
    <x v="0"/>
    <x v="389"/>
    <n v="425.95"/>
  </r>
  <r>
    <x v="36"/>
    <x v="3"/>
    <x v="739"/>
    <n v="2114337.2599999998"/>
  </r>
  <r>
    <x v="7"/>
    <x v="11"/>
    <x v="705"/>
    <n v="5139476.3600000003"/>
  </r>
  <r>
    <x v="23"/>
    <x v="8"/>
    <x v="342"/>
    <n v="14113.83"/>
  </r>
  <r>
    <x v="5"/>
    <x v="5"/>
    <x v="310"/>
    <n v="1430634.4"/>
  </r>
  <r>
    <x v="31"/>
    <x v="12"/>
    <x v="279"/>
    <n v="35127.64"/>
  </r>
  <r>
    <x v="16"/>
    <x v="11"/>
    <x v="111"/>
    <n v="61334.89"/>
  </r>
  <r>
    <x v="5"/>
    <x v="18"/>
    <x v="623"/>
    <n v="1664500.34"/>
  </r>
  <r>
    <x v="23"/>
    <x v="10"/>
    <x v="331"/>
    <n v="12262.6"/>
  </r>
  <r>
    <x v="39"/>
    <x v="11"/>
    <x v="241"/>
    <n v="29528.39"/>
  </r>
  <r>
    <x v="5"/>
    <x v="9"/>
    <x v="32"/>
    <n v="8046.21"/>
  </r>
  <r>
    <x v="137"/>
    <x v="8"/>
    <x v="425"/>
    <n v="3916.63"/>
  </r>
  <r>
    <x v="54"/>
    <x v="10"/>
    <x v="101"/>
    <n v="101.65"/>
  </r>
  <r>
    <x v="5"/>
    <x v="5"/>
    <x v="440"/>
    <n v="206869.19"/>
  </r>
  <r>
    <x v="45"/>
    <x v="13"/>
    <x v="452"/>
    <n v="8416.6200000000008"/>
  </r>
  <r>
    <x v="20"/>
    <x v="12"/>
    <x v="610"/>
    <n v="3677.91"/>
  </r>
  <r>
    <x v="1"/>
    <x v="6"/>
    <x v="737"/>
    <n v="3133.71"/>
  </r>
  <r>
    <x v="53"/>
    <x v="9"/>
    <x v="64"/>
    <n v="2523.77"/>
  </r>
  <r>
    <x v="27"/>
    <x v="7"/>
    <x v="244"/>
    <n v="30214.31"/>
  </r>
  <r>
    <x v="56"/>
    <x v="6"/>
    <x v="96"/>
    <n v="550"/>
  </r>
  <r>
    <x v="51"/>
    <x v="9"/>
    <x v="477"/>
    <n v="174.88"/>
  </r>
  <r>
    <x v="37"/>
    <x v="11"/>
    <x v="592"/>
    <n v="9029"/>
  </r>
  <r>
    <x v="30"/>
    <x v="7"/>
    <x v="856"/>
    <n v="4494.46"/>
  </r>
  <r>
    <x v="9"/>
    <x v="20"/>
    <x v="944"/>
    <n v="3090.96"/>
  </r>
  <r>
    <x v="2"/>
    <x v="11"/>
    <x v="900"/>
    <n v="3865.2"/>
  </r>
  <r>
    <x v="98"/>
    <x v="11"/>
    <x v="380"/>
    <n v="2328.3000000000002"/>
  </r>
  <r>
    <x v="12"/>
    <x v="10"/>
    <x v="79"/>
    <n v="163663.88"/>
  </r>
  <r>
    <x v="68"/>
    <x v="18"/>
    <x v="554"/>
    <n v="117.28"/>
  </r>
  <r>
    <x v="7"/>
    <x v="2"/>
    <x v="1323"/>
    <n v="158.97"/>
  </r>
  <r>
    <x v="30"/>
    <x v="17"/>
    <x v="490"/>
    <n v="1741.15"/>
  </r>
  <r>
    <x v="31"/>
    <x v="20"/>
    <x v="449"/>
    <n v="74502.240000000005"/>
  </r>
  <r>
    <x v="9"/>
    <x v="7"/>
    <x v="782"/>
    <n v="38478.61"/>
  </r>
  <r>
    <x v="37"/>
    <x v="6"/>
    <x v="371"/>
    <n v="19681.7"/>
  </r>
  <r>
    <x v="43"/>
    <x v="8"/>
    <x v="333"/>
    <n v="12410.3"/>
  </r>
  <r>
    <x v="7"/>
    <x v="4"/>
    <x v="348"/>
    <n v="5771087.1299999999"/>
  </r>
  <r>
    <x v="16"/>
    <x v="13"/>
    <x v="312"/>
    <n v="103100.61"/>
  </r>
  <r>
    <x v="0"/>
    <x v="20"/>
    <x v="80"/>
    <n v="14094.63"/>
  </r>
  <r>
    <x v="134"/>
    <x v="19"/>
    <x v="120"/>
    <n v="13541.12"/>
  </r>
  <r>
    <x v="9"/>
    <x v="0"/>
    <x v="836"/>
    <n v="11813.29"/>
  </r>
  <r>
    <x v="52"/>
    <x v="15"/>
    <x v="533"/>
    <n v="1623.54"/>
  </r>
  <r>
    <x v="7"/>
    <x v="11"/>
    <x v="863"/>
    <n v="62.59"/>
  </r>
  <r>
    <x v="6"/>
    <x v="9"/>
    <x v="732"/>
    <n v="718.47"/>
  </r>
  <r>
    <x v="2"/>
    <x v="20"/>
    <x v="576"/>
    <n v="516.80999999999995"/>
  </r>
  <r>
    <x v="2"/>
    <x v="0"/>
    <x v="119"/>
    <n v="250569.45"/>
  </r>
  <r>
    <x v="13"/>
    <x v="7"/>
    <x v="251"/>
    <n v="1842.5"/>
  </r>
  <r>
    <x v="9"/>
    <x v="15"/>
    <x v="475"/>
    <n v="1341.18"/>
  </r>
  <r>
    <x v="14"/>
    <x v="10"/>
    <x v="528"/>
    <n v="87310.11"/>
  </r>
  <r>
    <x v="0"/>
    <x v="10"/>
    <x v="323"/>
    <n v="47267.05"/>
  </r>
  <r>
    <x v="7"/>
    <x v="16"/>
    <x v="442"/>
    <n v="220191.25"/>
  </r>
  <r>
    <x v="9"/>
    <x v="7"/>
    <x v="209"/>
    <n v="909445"/>
  </r>
  <r>
    <x v="37"/>
    <x v="8"/>
    <x v="720"/>
    <n v="1010.5"/>
  </r>
  <r>
    <x v="24"/>
    <x v="5"/>
    <x v="19"/>
    <n v="7766.41"/>
  </r>
  <r>
    <x v="0"/>
    <x v="20"/>
    <x v="876"/>
    <n v="446.72"/>
  </r>
  <r>
    <x v="0"/>
    <x v="6"/>
    <x v="292"/>
    <n v="45079.24"/>
  </r>
  <r>
    <x v="29"/>
    <x v="20"/>
    <x v="320"/>
    <n v="1489.05"/>
  </r>
  <r>
    <x v="41"/>
    <x v="5"/>
    <x v="661"/>
    <n v="8486"/>
  </r>
  <r>
    <x v="2"/>
    <x v="11"/>
    <x v="688"/>
    <n v="9354300.1999999993"/>
  </r>
  <r>
    <x v="31"/>
    <x v="14"/>
    <x v="18"/>
    <n v="3927.39"/>
  </r>
  <r>
    <x v="95"/>
    <x v="2"/>
    <x v="1128"/>
    <n v="613.51"/>
  </r>
  <r>
    <x v="42"/>
    <x v="19"/>
    <x v="216"/>
    <n v="869.23"/>
  </r>
  <r>
    <x v="14"/>
    <x v="17"/>
    <x v="566"/>
    <n v="326.17"/>
  </r>
  <r>
    <x v="4"/>
    <x v="12"/>
    <x v="1084"/>
    <n v="11848.92"/>
  </r>
  <r>
    <x v="15"/>
    <x v="15"/>
    <x v="354"/>
    <n v="38"/>
  </r>
  <r>
    <x v="25"/>
    <x v="0"/>
    <x v="606"/>
    <n v="8977.64"/>
  </r>
  <r>
    <x v="29"/>
    <x v="14"/>
    <x v="737"/>
    <n v="11363.9"/>
  </r>
  <r>
    <x v="36"/>
    <x v="15"/>
    <x v="193"/>
    <n v="187.5"/>
  </r>
  <r>
    <x v="14"/>
    <x v="14"/>
    <x v="191"/>
    <n v="381923.38"/>
  </r>
  <r>
    <x v="39"/>
    <x v="0"/>
    <x v="261"/>
    <n v="7984.07"/>
  </r>
  <r>
    <x v="7"/>
    <x v="7"/>
    <x v="493"/>
    <n v="1383420.93"/>
  </r>
  <r>
    <x v="7"/>
    <x v="9"/>
    <x v="564"/>
    <n v="21.64"/>
  </r>
  <r>
    <x v="6"/>
    <x v="10"/>
    <x v="188"/>
    <n v="1933.23"/>
  </r>
  <r>
    <x v="31"/>
    <x v="16"/>
    <x v="690"/>
    <n v="13531.11"/>
  </r>
  <r>
    <x v="2"/>
    <x v="14"/>
    <x v="613"/>
    <n v="168711.79"/>
  </r>
  <r>
    <x v="7"/>
    <x v="17"/>
    <x v="585"/>
    <n v="653258.92000000004"/>
  </r>
  <r>
    <x v="2"/>
    <x v="12"/>
    <x v="951"/>
    <n v="4382.83"/>
  </r>
  <r>
    <x v="6"/>
    <x v="5"/>
    <x v="471"/>
    <n v="4078.1"/>
  </r>
  <r>
    <x v="8"/>
    <x v="3"/>
    <x v="437"/>
    <n v="32.159999999999997"/>
  </r>
  <r>
    <x v="30"/>
    <x v="14"/>
    <x v="130"/>
    <n v="965.15"/>
  </r>
  <r>
    <x v="36"/>
    <x v="9"/>
    <x v="242"/>
    <n v="16275.82"/>
  </r>
  <r>
    <x v="5"/>
    <x v="14"/>
    <x v="866"/>
    <n v="347361.65"/>
  </r>
  <r>
    <x v="42"/>
    <x v="7"/>
    <x v="198"/>
    <n v="27076.55"/>
  </r>
  <r>
    <x v="16"/>
    <x v="12"/>
    <x v="457"/>
    <n v="112366.22"/>
  </r>
  <r>
    <x v="15"/>
    <x v="4"/>
    <x v="22"/>
    <n v="11255.8"/>
  </r>
  <r>
    <x v="31"/>
    <x v="15"/>
    <x v="917"/>
    <n v="1568.93"/>
  </r>
  <r>
    <x v="32"/>
    <x v="4"/>
    <x v="457"/>
    <n v="538.78"/>
  </r>
  <r>
    <x v="20"/>
    <x v="10"/>
    <x v="603"/>
    <n v="133.78"/>
  </r>
  <r>
    <x v="109"/>
    <x v="7"/>
    <x v="407"/>
    <n v="5482.64"/>
  </r>
  <r>
    <x v="52"/>
    <x v="12"/>
    <x v="417"/>
    <n v="339.15"/>
  </r>
  <r>
    <x v="16"/>
    <x v="14"/>
    <x v="206"/>
    <n v="1166.26"/>
  </r>
  <r>
    <x v="41"/>
    <x v="14"/>
    <x v="737"/>
    <n v="2452.54"/>
  </r>
  <r>
    <x v="0"/>
    <x v="10"/>
    <x v="294"/>
    <n v="29777.32"/>
  </r>
  <r>
    <x v="34"/>
    <x v="7"/>
    <x v="753"/>
    <n v="101.7"/>
  </r>
  <r>
    <x v="167"/>
    <x v="5"/>
    <x v="132"/>
    <n v="736.87"/>
  </r>
  <r>
    <x v="25"/>
    <x v="18"/>
    <x v="908"/>
    <n v="3563877.66"/>
  </r>
  <r>
    <x v="42"/>
    <x v="18"/>
    <x v="611"/>
    <n v="91131.04"/>
  </r>
  <r>
    <x v="90"/>
    <x v="6"/>
    <x v="235"/>
    <n v="272998.43"/>
  </r>
  <r>
    <x v="18"/>
    <x v="6"/>
    <x v="224"/>
    <n v="56864.12"/>
  </r>
  <r>
    <x v="2"/>
    <x v="14"/>
    <x v="1018"/>
    <n v="13793.1"/>
  </r>
  <r>
    <x v="2"/>
    <x v="15"/>
    <x v="571"/>
    <n v="13205.3"/>
  </r>
  <r>
    <x v="9"/>
    <x v="2"/>
    <x v="1220"/>
    <n v="2269.5100000000002"/>
  </r>
  <r>
    <x v="5"/>
    <x v="19"/>
    <x v="431"/>
    <n v="5986.78"/>
  </r>
  <r>
    <x v="15"/>
    <x v="5"/>
    <x v="344"/>
    <n v="10155.57"/>
  </r>
  <r>
    <x v="7"/>
    <x v="9"/>
    <x v="491"/>
    <n v="1499.49"/>
  </r>
  <r>
    <x v="22"/>
    <x v="5"/>
    <x v="402"/>
    <n v="77201.02"/>
  </r>
  <r>
    <x v="0"/>
    <x v="2"/>
    <x v="501"/>
    <n v="9.77"/>
  </r>
  <r>
    <x v="24"/>
    <x v="5"/>
    <x v="458"/>
    <n v="58514.05"/>
  </r>
  <r>
    <x v="8"/>
    <x v="16"/>
    <x v="504"/>
    <n v="15708.96"/>
  </r>
  <r>
    <x v="29"/>
    <x v="8"/>
    <x v="323"/>
    <n v="20.239999999999998"/>
  </r>
  <r>
    <x v="23"/>
    <x v="6"/>
    <x v="714"/>
    <n v="15839.36"/>
  </r>
  <r>
    <x v="12"/>
    <x v="5"/>
    <x v="18"/>
    <n v="39418.660000000003"/>
  </r>
  <r>
    <x v="39"/>
    <x v="1"/>
    <x v="306"/>
    <n v="13322.87"/>
  </r>
  <r>
    <x v="0"/>
    <x v="19"/>
    <x v="210"/>
    <n v="232.05"/>
  </r>
  <r>
    <x v="20"/>
    <x v="5"/>
    <x v="761"/>
    <n v="35368.67"/>
  </r>
  <r>
    <x v="1"/>
    <x v="14"/>
    <x v="497"/>
    <n v="67.069999999999993"/>
  </r>
  <r>
    <x v="57"/>
    <x v="11"/>
    <x v="626"/>
    <n v="24.79"/>
  </r>
  <r>
    <x v="7"/>
    <x v="16"/>
    <x v="1031"/>
    <n v="26747.08"/>
  </r>
  <r>
    <x v="23"/>
    <x v="2"/>
    <x v="529"/>
    <n v="373.78"/>
  </r>
  <r>
    <x v="44"/>
    <x v="15"/>
    <x v="583"/>
    <n v="9.64"/>
  </r>
  <r>
    <x v="22"/>
    <x v="4"/>
    <x v="236"/>
    <n v="7793.27"/>
  </r>
  <r>
    <x v="16"/>
    <x v="14"/>
    <x v="866"/>
    <n v="31138.3"/>
  </r>
  <r>
    <x v="2"/>
    <x v="10"/>
    <x v="1006"/>
    <n v="6825.16"/>
  </r>
  <r>
    <x v="52"/>
    <x v="16"/>
    <x v="839"/>
    <n v="35899.43"/>
  </r>
  <r>
    <x v="36"/>
    <x v="14"/>
    <x v="226"/>
    <n v="186.47"/>
  </r>
  <r>
    <x v="9"/>
    <x v="16"/>
    <x v="775"/>
    <n v="241802.41"/>
  </r>
  <r>
    <x v="3"/>
    <x v="17"/>
    <x v="306"/>
    <n v="10630.66"/>
  </r>
  <r>
    <x v="20"/>
    <x v="1"/>
    <x v="321"/>
    <n v="6.36"/>
  </r>
  <r>
    <x v="14"/>
    <x v="14"/>
    <x v="688"/>
    <n v="651790.48"/>
  </r>
  <r>
    <x v="22"/>
    <x v="17"/>
    <x v="102"/>
    <n v="313.27999999999997"/>
  </r>
  <r>
    <x v="47"/>
    <x v="14"/>
    <x v="293"/>
    <n v="363.13"/>
  </r>
  <r>
    <x v="81"/>
    <x v="7"/>
    <x v="340"/>
    <n v="2720.01"/>
  </r>
  <r>
    <x v="6"/>
    <x v="20"/>
    <x v="690"/>
    <n v="274.76"/>
  </r>
  <r>
    <x v="0"/>
    <x v="4"/>
    <x v="35"/>
    <n v="151010.18"/>
  </r>
  <r>
    <x v="23"/>
    <x v="19"/>
    <x v="710"/>
    <n v="1155.4000000000001"/>
  </r>
  <r>
    <x v="20"/>
    <x v="4"/>
    <x v="168"/>
    <n v="508102.68"/>
  </r>
  <r>
    <x v="7"/>
    <x v="19"/>
    <x v="573"/>
    <n v="28255.46"/>
  </r>
  <r>
    <x v="25"/>
    <x v="6"/>
    <x v="124"/>
    <n v="20066.650000000001"/>
  </r>
  <r>
    <x v="14"/>
    <x v="17"/>
    <x v="439"/>
    <n v="69854.53"/>
  </r>
  <r>
    <x v="12"/>
    <x v="8"/>
    <x v="0"/>
    <n v="48957.279999999999"/>
  </r>
  <r>
    <x v="49"/>
    <x v="18"/>
    <x v="274"/>
    <n v="54298.75"/>
  </r>
  <r>
    <x v="35"/>
    <x v="11"/>
    <x v="504"/>
    <n v="28696.86"/>
  </r>
  <r>
    <x v="30"/>
    <x v="9"/>
    <x v="250"/>
    <n v="63930.53"/>
  </r>
  <r>
    <x v="5"/>
    <x v="4"/>
    <x v="94"/>
    <n v="1781836.34"/>
  </r>
  <r>
    <x v="44"/>
    <x v="15"/>
    <x v="378"/>
    <n v="1244.8499999999999"/>
  </r>
  <r>
    <x v="92"/>
    <x v="4"/>
    <x v="722"/>
    <n v="9618939.5299999993"/>
  </r>
  <r>
    <x v="31"/>
    <x v="1"/>
    <x v="257"/>
    <n v="123.81"/>
  </r>
  <r>
    <x v="51"/>
    <x v="9"/>
    <x v="225"/>
    <n v="412.72"/>
  </r>
  <r>
    <x v="1"/>
    <x v="16"/>
    <x v="855"/>
    <n v="7379.63"/>
  </r>
  <r>
    <x v="31"/>
    <x v="12"/>
    <x v="559"/>
    <n v="7866.37"/>
  </r>
  <r>
    <x v="7"/>
    <x v="12"/>
    <x v="657"/>
    <n v="471.51"/>
  </r>
  <r>
    <x v="44"/>
    <x v="6"/>
    <x v="807"/>
    <n v="212942.84"/>
  </r>
  <r>
    <x v="9"/>
    <x v="8"/>
    <x v="530"/>
    <n v="139606.54"/>
  </r>
  <r>
    <x v="29"/>
    <x v="14"/>
    <x v="323"/>
    <n v="2160.7199999999998"/>
  </r>
  <r>
    <x v="18"/>
    <x v="10"/>
    <x v="38"/>
    <n v="1107.9100000000001"/>
  </r>
  <r>
    <x v="4"/>
    <x v="12"/>
    <x v="692"/>
    <n v="23382.28"/>
  </r>
  <r>
    <x v="23"/>
    <x v="14"/>
    <x v="850"/>
    <n v="20701.2"/>
  </r>
  <r>
    <x v="1"/>
    <x v="19"/>
    <x v="45"/>
    <n v="3551.86"/>
  </r>
  <r>
    <x v="12"/>
    <x v="4"/>
    <x v="932"/>
    <n v="17592.13"/>
  </r>
  <r>
    <x v="32"/>
    <x v="3"/>
    <x v="506"/>
    <n v="288633.59999999998"/>
  </r>
  <r>
    <x v="107"/>
    <x v="16"/>
    <x v="187"/>
    <n v="1753.8"/>
  </r>
  <r>
    <x v="2"/>
    <x v="10"/>
    <x v="656"/>
    <n v="63131.65"/>
  </r>
  <r>
    <x v="9"/>
    <x v="12"/>
    <x v="454"/>
    <n v="483474.02"/>
  </r>
  <r>
    <x v="87"/>
    <x v="10"/>
    <x v="376"/>
    <n v="863.73"/>
  </r>
  <r>
    <x v="5"/>
    <x v="7"/>
    <x v="141"/>
    <n v="1658565.93"/>
  </r>
  <r>
    <x v="2"/>
    <x v="9"/>
    <x v="292"/>
    <n v="76389.05"/>
  </r>
  <r>
    <x v="5"/>
    <x v="16"/>
    <x v="14"/>
    <n v="6603563.1799999997"/>
  </r>
  <r>
    <x v="5"/>
    <x v="8"/>
    <x v="299"/>
    <n v="8759256.9600000009"/>
  </r>
  <r>
    <x v="111"/>
    <x v="10"/>
    <x v="72"/>
    <n v="188"/>
  </r>
  <r>
    <x v="22"/>
    <x v="3"/>
    <x v="417"/>
    <n v="56.35"/>
  </r>
  <r>
    <x v="22"/>
    <x v="20"/>
    <x v="466"/>
    <n v="1963.4"/>
  </r>
  <r>
    <x v="21"/>
    <x v="4"/>
    <x v="179"/>
    <n v="1066.8599999999999"/>
  </r>
  <r>
    <x v="14"/>
    <x v="2"/>
    <x v="225"/>
    <n v="546870.89"/>
  </r>
  <r>
    <x v="5"/>
    <x v="6"/>
    <x v="2"/>
    <n v="458201.48"/>
  </r>
  <r>
    <x v="7"/>
    <x v="16"/>
    <x v="897"/>
    <n v="15492.48"/>
  </r>
  <r>
    <x v="18"/>
    <x v="13"/>
    <x v="520"/>
    <n v="357.55"/>
  </r>
  <r>
    <x v="7"/>
    <x v="3"/>
    <x v="796"/>
    <n v="823673.18"/>
  </r>
  <r>
    <x v="20"/>
    <x v="9"/>
    <x v="782"/>
    <n v="64.64"/>
  </r>
  <r>
    <x v="18"/>
    <x v="5"/>
    <x v="466"/>
    <n v="342669.4"/>
  </r>
  <r>
    <x v="25"/>
    <x v="5"/>
    <x v="248"/>
    <n v="8414.32"/>
  </r>
  <r>
    <x v="15"/>
    <x v="11"/>
    <x v="12"/>
    <n v="4557.63"/>
  </r>
  <r>
    <x v="4"/>
    <x v="5"/>
    <x v="876"/>
    <n v="2479.3000000000002"/>
  </r>
  <r>
    <x v="51"/>
    <x v="18"/>
    <x v="504"/>
    <n v="32017.41"/>
  </r>
  <r>
    <x v="44"/>
    <x v="9"/>
    <x v="91"/>
    <n v="4593.66"/>
  </r>
  <r>
    <x v="8"/>
    <x v="2"/>
    <x v="430"/>
    <n v="2269"/>
  </r>
  <r>
    <x v="21"/>
    <x v="20"/>
    <x v="284"/>
    <n v="56005.99"/>
  </r>
  <r>
    <x v="59"/>
    <x v="12"/>
    <x v="585"/>
    <n v="28560.52"/>
  </r>
  <r>
    <x v="34"/>
    <x v="16"/>
    <x v="254"/>
    <n v="77545.91"/>
  </r>
  <r>
    <x v="90"/>
    <x v="2"/>
    <x v="30"/>
    <n v="114.72"/>
  </r>
  <r>
    <x v="23"/>
    <x v="18"/>
    <x v="386"/>
    <n v="17543.72"/>
  </r>
  <r>
    <x v="8"/>
    <x v="9"/>
    <x v="323"/>
    <n v="244.4"/>
  </r>
  <r>
    <x v="1"/>
    <x v="5"/>
    <x v="328"/>
    <n v="8747.26"/>
  </r>
  <r>
    <x v="54"/>
    <x v="6"/>
    <x v="120"/>
    <n v="2680.5"/>
  </r>
  <r>
    <x v="9"/>
    <x v="12"/>
    <x v="150"/>
    <n v="159385.98000000001"/>
  </r>
  <r>
    <x v="9"/>
    <x v="15"/>
    <x v="630"/>
    <n v="308755"/>
  </r>
  <r>
    <x v="5"/>
    <x v="9"/>
    <x v="385"/>
    <n v="23975.49"/>
  </r>
  <r>
    <x v="6"/>
    <x v="7"/>
    <x v="377"/>
    <n v="589.44000000000005"/>
  </r>
  <r>
    <x v="14"/>
    <x v="12"/>
    <x v="897"/>
    <n v="160.34"/>
  </r>
  <r>
    <x v="68"/>
    <x v="16"/>
    <x v="570"/>
    <n v="166.62"/>
  </r>
  <r>
    <x v="31"/>
    <x v="17"/>
    <x v="281"/>
    <n v="6686.77"/>
  </r>
  <r>
    <x v="39"/>
    <x v="12"/>
    <x v="1102"/>
    <n v="406.55"/>
  </r>
  <r>
    <x v="5"/>
    <x v="11"/>
    <x v="950"/>
    <n v="33601.03"/>
  </r>
  <r>
    <x v="2"/>
    <x v="20"/>
    <x v="830"/>
    <n v="857123.26"/>
  </r>
  <r>
    <x v="68"/>
    <x v="6"/>
    <x v="440"/>
    <n v="4867.0200000000004"/>
  </r>
  <r>
    <x v="112"/>
    <x v="5"/>
    <x v="235"/>
    <n v="2289.9699999999998"/>
  </r>
  <r>
    <x v="39"/>
    <x v="20"/>
    <x v="224"/>
    <n v="30155.09"/>
  </r>
  <r>
    <x v="23"/>
    <x v="0"/>
    <x v="187"/>
    <n v="56138.65"/>
  </r>
  <r>
    <x v="9"/>
    <x v="8"/>
    <x v="28"/>
    <n v="964052"/>
  </r>
  <r>
    <x v="71"/>
    <x v="13"/>
    <x v="350"/>
    <n v="73"/>
  </r>
  <r>
    <x v="34"/>
    <x v="4"/>
    <x v="101"/>
    <n v="42.1"/>
  </r>
  <r>
    <x v="37"/>
    <x v="7"/>
    <x v="329"/>
    <n v="2374.42"/>
  </r>
  <r>
    <x v="53"/>
    <x v="16"/>
    <x v="156"/>
    <n v="823.74"/>
  </r>
  <r>
    <x v="24"/>
    <x v="10"/>
    <x v="430"/>
    <n v="4786.47"/>
  </r>
  <r>
    <x v="32"/>
    <x v="18"/>
    <x v="466"/>
    <n v="41778.11"/>
  </r>
  <r>
    <x v="30"/>
    <x v="5"/>
    <x v="781"/>
    <n v="4362.71"/>
  </r>
  <r>
    <x v="22"/>
    <x v="1"/>
    <x v="143"/>
    <n v="7581.2"/>
  </r>
  <r>
    <x v="1"/>
    <x v="17"/>
    <x v="587"/>
    <n v="5920.91"/>
  </r>
  <r>
    <x v="18"/>
    <x v="14"/>
    <x v="116"/>
    <n v="17042.87"/>
  </r>
  <r>
    <x v="42"/>
    <x v="11"/>
    <x v="929"/>
    <n v="3988.58"/>
  </r>
  <r>
    <x v="1"/>
    <x v="18"/>
    <x v="1"/>
    <n v="1972.73"/>
  </r>
  <r>
    <x v="16"/>
    <x v="3"/>
    <x v="524"/>
    <n v="89516.36"/>
  </r>
  <r>
    <x v="104"/>
    <x v="4"/>
    <x v="127"/>
    <n v="12.4"/>
  </r>
  <r>
    <x v="15"/>
    <x v="12"/>
    <x v="539"/>
    <n v="10604.05"/>
  </r>
  <r>
    <x v="31"/>
    <x v="12"/>
    <x v="130"/>
    <n v="944.15"/>
  </r>
  <r>
    <x v="38"/>
    <x v="2"/>
    <x v="94"/>
    <n v="87766.09"/>
  </r>
  <r>
    <x v="38"/>
    <x v="10"/>
    <x v="9"/>
    <n v="800"/>
  </r>
  <r>
    <x v="39"/>
    <x v="18"/>
    <x v="107"/>
    <n v="30110.880000000001"/>
  </r>
  <r>
    <x v="98"/>
    <x v="16"/>
    <x v="242"/>
    <n v="9472.36"/>
  </r>
  <r>
    <x v="5"/>
    <x v="12"/>
    <x v="252"/>
    <n v="16859399"/>
  </r>
  <r>
    <x v="42"/>
    <x v="9"/>
    <x v="159"/>
    <n v="3221.25"/>
  </r>
  <r>
    <x v="16"/>
    <x v="12"/>
    <x v="252"/>
    <n v="2456.81"/>
  </r>
  <r>
    <x v="44"/>
    <x v="9"/>
    <x v="515"/>
    <n v="873.26"/>
  </r>
  <r>
    <x v="6"/>
    <x v="3"/>
    <x v="1289"/>
    <n v="36425.620000000003"/>
  </r>
  <r>
    <x v="7"/>
    <x v="2"/>
    <x v="1200"/>
    <n v="600.47"/>
  </r>
  <r>
    <x v="39"/>
    <x v="7"/>
    <x v="839"/>
    <n v="25.09"/>
  </r>
  <r>
    <x v="16"/>
    <x v="12"/>
    <x v="677"/>
    <n v="262914.46000000002"/>
  </r>
  <r>
    <x v="10"/>
    <x v="16"/>
    <x v="120"/>
    <n v="11845.55"/>
  </r>
  <r>
    <x v="9"/>
    <x v="4"/>
    <x v="1046"/>
    <n v="99.9"/>
  </r>
  <r>
    <x v="30"/>
    <x v="0"/>
    <x v="124"/>
    <n v="2724.24"/>
  </r>
  <r>
    <x v="59"/>
    <x v="16"/>
    <x v="918"/>
    <n v="460057.9"/>
  </r>
  <r>
    <x v="53"/>
    <x v="17"/>
    <x v="345"/>
    <n v="6864.31"/>
  </r>
  <r>
    <x v="7"/>
    <x v="17"/>
    <x v="668"/>
    <n v="4590.29"/>
  </r>
  <r>
    <x v="4"/>
    <x v="17"/>
    <x v="650"/>
    <n v="7004.41"/>
  </r>
  <r>
    <x v="18"/>
    <x v="7"/>
    <x v="1162"/>
    <n v="3790"/>
  </r>
  <r>
    <x v="0"/>
    <x v="1"/>
    <x v="308"/>
    <n v="2763.88"/>
  </r>
  <r>
    <x v="33"/>
    <x v="11"/>
    <x v="307"/>
    <n v="31243"/>
  </r>
  <r>
    <x v="39"/>
    <x v="2"/>
    <x v="701"/>
    <n v="5625.49"/>
  </r>
  <r>
    <x v="44"/>
    <x v="3"/>
    <x v="319"/>
    <n v="158006.41"/>
  </r>
  <r>
    <x v="9"/>
    <x v="14"/>
    <x v="338"/>
    <n v="13509.61"/>
  </r>
  <r>
    <x v="16"/>
    <x v="15"/>
    <x v="240"/>
    <n v="110.59"/>
  </r>
  <r>
    <x v="5"/>
    <x v="19"/>
    <x v="202"/>
    <n v="40455.68"/>
  </r>
  <r>
    <x v="42"/>
    <x v="3"/>
    <x v="2"/>
    <n v="23776.84"/>
  </r>
  <r>
    <x v="51"/>
    <x v="17"/>
    <x v="377"/>
    <n v="734.05"/>
  </r>
  <r>
    <x v="7"/>
    <x v="19"/>
    <x v="1390"/>
    <n v="10170.700000000001"/>
  </r>
  <r>
    <x v="19"/>
    <x v="7"/>
    <x v="2"/>
    <n v="276.83"/>
  </r>
  <r>
    <x v="41"/>
    <x v="20"/>
    <x v="810"/>
    <n v="722428.84"/>
  </r>
  <r>
    <x v="14"/>
    <x v="11"/>
    <x v="855"/>
    <n v="7951.95"/>
  </r>
  <r>
    <x v="14"/>
    <x v="0"/>
    <x v="281"/>
    <n v="2406.44"/>
  </r>
  <r>
    <x v="42"/>
    <x v="17"/>
    <x v="684"/>
    <n v="2098.64"/>
  </r>
  <r>
    <x v="45"/>
    <x v="0"/>
    <x v="726"/>
    <n v="1063842.08"/>
  </r>
  <r>
    <x v="6"/>
    <x v="3"/>
    <x v="257"/>
    <n v="4836.3900000000003"/>
  </r>
  <r>
    <x v="23"/>
    <x v="9"/>
    <x v="710"/>
    <n v="7633.76"/>
  </r>
  <r>
    <x v="174"/>
    <x v="5"/>
    <x v="254"/>
    <n v="85.6"/>
  </r>
  <r>
    <x v="7"/>
    <x v="12"/>
    <x v="86"/>
    <n v="3186.35"/>
  </r>
  <r>
    <x v="44"/>
    <x v="6"/>
    <x v="411"/>
    <n v="13198.77"/>
  </r>
  <r>
    <x v="45"/>
    <x v="4"/>
    <x v="452"/>
    <n v="210798.67"/>
  </r>
  <r>
    <x v="12"/>
    <x v="4"/>
    <x v="350"/>
    <n v="3481.48"/>
  </r>
  <r>
    <x v="14"/>
    <x v="10"/>
    <x v="999"/>
    <n v="178.85"/>
  </r>
  <r>
    <x v="4"/>
    <x v="5"/>
    <x v="558"/>
    <n v="492751.2"/>
  </r>
  <r>
    <x v="4"/>
    <x v="2"/>
    <x v="407"/>
    <n v="74956.02"/>
  </r>
  <r>
    <x v="6"/>
    <x v="5"/>
    <x v="737"/>
    <n v="701.03"/>
  </r>
  <r>
    <x v="29"/>
    <x v="8"/>
    <x v="96"/>
    <n v="2852.18"/>
  </r>
  <r>
    <x v="101"/>
    <x v="6"/>
    <x v="251"/>
    <n v="10165.31"/>
  </r>
  <r>
    <x v="2"/>
    <x v="20"/>
    <x v="947"/>
    <n v="23385.64"/>
  </r>
  <r>
    <x v="38"/>
    <x v="8"/>
    <x v="393"/>
    <n v="42.06"/>
  </r>
  <r>
    <x v="15"/>
    <x v="17"/>
    <x v="324"/>
    <n v="17808.3"/>
  </r>
  <r>
    <x v="29"/>
    <x v="11"/>
    <x v="363"/>
    <n v="141951.97"/>
  </r>
  <r>
    <x v="41"/>
    <x v="2"/>
    <x v="850"/>
    <n v="6367.04"/>
  </r>
  <r>
    <x v="31"/>
    <x v="13"/>
    <x v="226"/>
    <n v="3426.74"/>
  </r>
  <r>
    <x v="54"/>
    <x v="7"/>
    <x v="405"/>
    <n v="110.79"/>
  </r>
  <r>
    <x v="16"/>
    <x v="7"/>
    <x v="147"/>
    <n v="3775.52"/>
  </r>
  <r>
    <x v="6"/>
    <x v="14"/>
    <x v="663"/>
    <n v="4200"/>
  </r>
  <r>
    <x v="2"/>
    <x v="5"/>
    <x v="306"/>
    <n v="814780.63"/>
  </r>
  <r>
    <x v="35"/>
    <x v="5"/>
    <x v="254"/>
    <n v="1062.31"/>
  </r>
  <r>
    <x v="9"/>
    <x v="11"/>
    <x v="770"/>
    <n v="5.49"/>
  </r>
  <r>
    <x v="47"/>
    <x v="9"/>
    <x v="433"/>
    <n v="109183.21"/>
  </r>
  <r>
    <x v="0"/>
    <x v="5"/>
    <x v="273"/>
    <n v="54358.64"/>
  </r>
  <r>
    <x v="53"/>
    <x v="15"/>
    <x v="449"/>
    <n v="3.5"/>
  </r>
  <r>
    <x v="2"/>
    <x v="10"/>
    <x v="684"/>
    <n v="515059.13"/>
  </r>
  <r>
    <x v="5"/>
    <x v="3"/>
    <x v="725"/>
    <n v="319.76"/>
  </r>
  <r>
    <x v="101"/>
    <x v="8"/>
    <x v="327"/>
    <n v="190.2"/>
  </r>
  <r>
    <x v="0"/>
    <x v="10"/>
    <x v="850"/>
    <n v="692218.36"/>
  </r>
  <r>
    <x v="81"/>
    <x v="12"/>
    <x v="319"/>
    <n v="553.46"/>
  </r>
  <r>
    <x v="34"/>
    <x v="11"/>
    <x v="53"/>
    <n v="20729.25"/>
  </r>
  <r>
    <x v="92"/>
    <x v="13"/>
    <x v="167"/>
    <n v="4058.12"/>
  </r>
  <r>
    <x v="0"/>
    <x v="11"/>
    <x v="737"/>
    <n v="121506.26"/>
  </r>
  <r>
    <x v="42"/>
    <x v="19"/>
    <x v="441"/>
    <n v="220.37"/>
  </r>
  <r>
    <x v="16"/>
    <x v="15"/>
    <x v="245"/>
    <n v="408541.37"/>
  </r>
  <r>
    <x v="1"/>
    <x v="13"/>
    <x v="585"/>
    <n v="7378.54"/>
  </r>
  <r>
    <x v="0"/>
    <x v="9"/>
    <x v="319"/>
    <n v="921061.26"/>
  </r>
  <r>
    <x v="43"/>
    <x v="12"/>
    <x v="622"/>
    <n v="121"/>
  </r>
  <r>
    <x v="42"/>
    <x v="17"/>
    <x v="605"/>
    <n v="18718.88"/>
  </r>
  <r>
    <x v="2"/>
    <x v="10"/>
    <x v="184"/>
    <n v="20448.53"/>
  </r>
  <r>
    <x v="34"/>
    <x v="12"/>
    <x v="602"/>
    <n v="41710.76"/>
  </r>
  <r>
    <x v="42"/>
    <x v="17"/>
    <x v="656"/>
    <n v="2979.16"/>
  </r>
  <r>
    <x v="43"/>
    <x v="11"/>
    <x v="16"/>
    <n v="154837.99"/>
  </r>
  <r>
    <x v="5"/>
    <x v="7"/>
    <x v="409"/>
    <n v="281316.40999999997"/>
  </r>
  <r>
    <x v="14"/>
    <x v="20"/>
    <x v="1"/>
    <n v="304084.31"/>
  </r>
  <r>
    <x v="42"/>
    <x v="17"/>
    <x v="649"/>
    <n v="2935.69"/>
  </r>
  <r>
    <x v="5"/>
    <x v="18"/>
    <x v="133"/>
    <n v="25080.66"/>
  </r>
  <r>
    <x v="23"/>
    <x v="17"/>
    <x v="224"/>
    <n v="496937.47"/>
  </r>
  <r>
    <x v="14"/>
    <x v="7"/>
    <x v="330"/>
    <n v="1680.43"/>
  </r>
  <r>
    <x v="5"/>
    <x v="16"/>
    <x v="620"/>
    <n v="223086.52"/>
  </r>
  <r>
    <x v="23"/>
    <x v="3"/>
    <x v="759"/>
    <n v="45144.51"/>
  </r>
  <r>
    <x v="9"/>
    <x v="3"/>
    <x v="361"/>
    <n v="545187.61"/>
  </r>
  <r>
    <x v="12"/>
    <x v="10"/>
    <x v="194"/>
    <n v="26.45"/>
  </r>
  <r>
    <x v="18"/>
    <x v="16"/>
    <x v="992"/>
    <n v="122.3"/>
  </r>
  <r>
    <x v="5"/>
    <x v="20"/>
    <x v="804"/>
    <n v="22489.15"/>
  </r>
  <r>
    <x v="7"/>
    <x v="7"/>
    <x v="189"/>
    <n v="9592.93"/>
  </r>
  <r>
    <x v="33"/>
    <x v="15"/>
    <x v="23"/>
    <n v="302"/>
  </r>
  <r>
    <x v="7"/>
    <x v="4"/>
    <x v="447"/>
    <n v="70494.02"/>
  </r>
  <r>
    <x v="38"/>
    <x v="13"/>
    <x v="67"/>
    <n v="71251.95"/>
  </r>
  <r>
    <x v="9"/>
    <x v="4"/>
    <x v="20"/>
    <n v="1790732.95"/>
  </r>
  <r>
    <x v="200"/>
    <x v="5"/>
    <x v="859"/>
    <n v="430.18"/>
  </r>
  <r>
    <x v="18"/>
    <x v="16"/>
    <x v="984"/>
    <n v="4786.5"/>
  </r>
  <r>
    <x v="35"/>
    <x v="8"/>
    <x v="264"/>
    <n v="11791.35"/>
  </r>
  <r>
    <x v="22"/>
    <x v="11"/>
    <x v="157"/>
    <n v="4288.92"/>
  </r>
  <r>
    <x v="9"/>
    <x v="10"/>
    <x v="138"/>
    <n v="14801.65"/>
  </r>
  <r>
    <x v="31"/>
    <x v="9"/>
    <x v="222"/>
    <n v="54816.15"/>
  </r>
  <r>
    <x v="168"/>
    <x v="18"/>
    <x v="274"/>
    <n v="3853.22"/>
  </r>
  <r>
    <x v="5"/>
    <x v="5"/>
    <x v="51"/>
    <n v="994411.97"/>
  </r>
  <r>
    <x v="21"/>
    <x v="17"/>
    <x v="100"/>
    <n v="2243.58"/>
  </r>
  <r>
    <x v="9"/>
    <x v="8"/>
    <x v="743"/>
    <n v="9774.73"/>
  </r>
  <r>
    <x v="15"/>
    <x v="5"/>
    <x v="744"/>
    <n v="314985.7"/>
  </r>
  <r>
    <x v="17"/>
    <x v="12"/>
    <x v="224"/>
    <n v="122013.68"/>
  </r>
  <r>
    <x v="36"/>
    <x v="20"/>
    <x v="847"/>
    <n v="1071628.22"/>
  </r>
  <r>
    <x v="37"/>
    <x v="2"/>
    <x v="13"/>
    <n v="3757.99"/>
  </r>
  <r>
    <x v="25"/>
    <x v="18"/>
    <x v="88"/>
    <n v="958.91"/>
  </r>
  <r>
    <x v="30"/>
    <x v="0"/>
    <x v="17"/>
    <n v="1636.83"/>
  </r>
  <r>
    <x v="7"/>
    <x v="18"/>
    <x v="334"/>
    <n v="5689.46"/>
  </r>
  <r>
    <x v="39"/>
    <x v="20"/>
    <x v="291"/>
    <n v="22899.82"/>
  </r>
  <r>
    <x v="0"/>
    <x v="11"/>
    <x v="745"/>
    <n v="10933.96"/>
  </r>
  <r>
    <x v="34"/>
    <x v="16"/>
    <x v="286"/>
    <n v="1339.44"/>
  </r>
  <r>
    <x v="7"/>
    <x v="9"/>
    <x v="314"/>
    <n v="184333.33"/>
  </r>
  <r>
    <x v="7"/>
    <x v="9"/>
    <x v="315"/>
    <n v="2445.4299999999998"/>
  </r>
  <r>
    <x v="14"/>
    <x v="5"/>
    <x v="373"/>
    <n v="931369.75"/>
  </r>
  <r>
    <x v="81"/>
    <x v="5"/>
    <x v="323"/>
    <n v="306.88"/>
  </r>
  <r>
    <x v="39"/>
    <x v="2"/>
    <x v="346"/>
    <n v="29875.51"/>
  </r>
  <r>
    <x v="14"/>
    <x v="12"/>
    <x v="300"/>
    <n v="6922.16"/>
  </r>
  <r>
    <x v="0"/>
    <x v="6"/>
    <x v="482"/>
    <n v="186732.43"/>
  </r>
  <r>
    <x v="16"/>
    <x v="16"/>
    <x v="157"/>
    <n v="12206.63"/>
  </r>
  <r>
    <x v="4"/>
    <x v="20"/>
    <x v="235"/>
    <n v="39817.01"/>
  </r>
  <r>
    <x v="31"/>
    <x v="14"/>
    <x v="376"/>
    <n v="435.64"/>
  </r>
  <r>
    <x v="18"/>
    <x v="6"/>
    <x v="53"/>
    <n v="24819.39"/>
  </r>
  <r>
    <x v="33"/>
    <x v="4"/>
    <x v="194"/>
    <n v="3182.68"/>
  </r>
  <r>
    <x v="0"/>
    <x v="18"/>
    <x v="445"/>
    <n v="48936.37"/>
  </r>
  <r>
    <x v="19"/>
    <x v="5"/>
    <x v="670"/>
    <n v="3841.77"/>
  </r>
  <r>
    <x v="37"/>
    <x v="16"/>
    <x v="292"/>
    <n v="3906.16"/>
  </r>
  <r>
    <x v="38"/>
    <x v="12"/>
    <x v="583"/>
    <n v="42324.62"/>
  </r>
  <r>
    <x v="14"/>
    <x v="4"/>
    <x v="783"/>
    <n v="85.58"/>
  </r>
  <r>
    <x v="92"/>
    <x v="3"/>
    <x v="479"/>
    <n v="450950"/>
  </r>
  <r>
    <x v="45"/>
    <x v="8"/>
    <x v="583"/>
    <n v="2302.5500000000002"/>
  </r>
  <r>
    <x v="43"/>
    <x v="1"/>
    <x v="303"/>
    <n v="4152.28"/>
  </r>
  <r>
    <x v="4"/>
    <x v="17"/>
    <x v="375"/>
    <n v="8746.56"/>
  </r>
  <r>
    <x v="3"/>
    <x v="0"/>
    <x v="843"/>
    <n v="3610.38"/>
  </r>
  <r>
    <x v="33"/>
    <x v="6"/>
    <x v="244"/>
    <n v="11941.07"/>
  </r>
  <r>
    <x v="36"/>
    <x v="9"/>
    <x v="663"/>
    <n v="16444.71"/>
  </r>
  <r>
    <x v="39"/>
    <x v="12"/>
    <x v="154"/>
    <n v="326.7"/>
  </r>
  <r>
    <x v="25"/>
    <x v="2"/>
    <x v="1077"/>
    <n v="16486.43"/>
  </r>
  <r>
    <x v="30"/>
    <x v="19"/>
    <x v="339"/>
    <n v="19538.189999999999"/>
  </r>
  <r>
    <x v="38"/>
    <x v="6"/>
    <x v="369"/>
    <n v="123700.69"/>
  </r>
  <r>
    <x v="17"/>
    <x v="20"/>
    <x v="306"/>
    <n v="13810.02"/>
  </r>
  <r>
    <x v="18"/>
    <x v="6"/>
    <x v="496"/>
    <n v="133.97999999999999"/>
  </r>
  <r>
    <x v="5"/>
    <x v="12"/>
    <x v="219"/>
    <n v="6880"/>
  </r>
  <r>
    <x v="2"/>
    <x v="19"/>
    <x v="177"/>
    <n v="44592.04"/>
  </r>
  <r>
    <x v="45"/>
    <x v="17"/>
    <x v="466"/>
    <n v="5709.65"/>
  </r>
  <r>
    <x v="13"/>
    <x v="11"/>
    <x v="267"/>
    <n v="812.58"/>
  </r>
  <r>
    <x v="0"/>
    <x v="16"/>
    <x v="576"/>
    <n v="34162.17"/>
  </r>
  <r>
    <x v="42"/>
    <x v="1"/>
    <x v="166"/>
    <n v="495.49"/>
  </r>
  <r>
    <x v="52"/>
    <x v="2"/>
    <x v="295"/>
    <n v="17758.830000000002"/>
  </r>
  <r>
    <x v="5"/>
    <x v="15"/>
    <x v="173"/>
    <n v="14118.05"/>
  </r>
  <r>
    <x v="27"/>
    <x v="7"/>
    <x v="35"/>
    <n v="3063.81"/>
  </r>
  <r>
    <x v="38"/>
    <x v="3"/>
    <x v="585"/>
    <n v="758276.62"/>
  </r>
  <r>
    <x v="23"/>
    <x v="0"/>
    <x v="960"/>
    <n v="37298.050000000003"/>
  </r>
  <r>
    <x v="25"/>
    <x v="16"/>
    <x v="560"/>
    <n v="31396.03"/>
  </r>
  <r>
    <x v="2"/>
    <x v="0"/>
    <x v="155"/>
    <n v="75004.070000000007"/>
  </r>
  <r>
    <x v="35"/>
    <x v="16"/>
    <x v="184"/>
    <n v="88.9"/>
  </r>
  <r>
    <x v="7"/>
    <x v="0"/>
    <x v="418"/>
    <n v="192342.96"/>
  </r>
  <r>
    <x v="40"/>
    <x v="9"/>
    <x v="397"/>
    <n v="115013.26"/>
  </r>
  <r>
    <x v="29"/>
    <x v="9"/>
    <x v="109"/>
    <n v="965.84"/>
  </r>
  <r>
    <x v="0"/>
    <x v="9"/>
    <x v="150"/>
    <n v="47831.08"/>
  </r>
  <r>
    <x v="39"/>
    <x v="18"/>
    <x v="282"/>
    <n v="14874.44"/>
  </r>
  <r>
    <x v="5"/>
    <x v="19"/>
    <x v="549"/>
    <n v="96901.51"/>
  </r>
  <r>
    <x v="53"/>
    <x v="10"/>
    <x v="236"/>
    <n v="18.88"/>
  </r>
  <r>
    <x v="23"/>
    <x v="1"/>
    <x v="658"/>
    <n v="43413.85"/>
  </r>
  <r>
    <x v="2"/>
    <x v="4"/>
    <x v="420"/>
    <n v="581020.57999999996"/>
  </r>
  <r>
    <x v="37"/>
    <x v="15"/>
    <x v="1130"/>
    <n v="544.49"/>
  </r>
  <r>
    <x v="13"/>
    <x v="15"/>
    <x v="26"/>
    <n v="11.19"/>
  </r>
  <r>
    <x v="2"/>
    <x v="10"/>
    <x v="667"/>
    <n v="10.02"/>
  </r>
  <r>
    <x v="23"/>
    <x v="16"/>
    <x v="71"/>
    <n v="742.36"/>
  </r>
  <r>
    <x v="7"/>
    <x v="16"/>
    <x v="248"/>
    <n v="278.43"/>
  </r>
  <r>
    <x v="1"/>
    <x v="2"/>
    <x v="150"/>
    <n v="44078.63"/>
  </r>
  <r>
    <x v="26"/>
    <x v="14"/>
    <x v="5"/>
    <n v="2926.08"/>
  </r>
  <r>
    <x v="6"/>
    <x v="11"/>
    <x v="821"/>
    <n v="14327168.43"/>
  </r>
  <r>
    <x v="25"/>
    <x v="1"/>
    <x v="1130"/>
    <n v="73.09"/>
  </r>
  <r>
    <x v="39"/>
    <x v="17"/>
    <x v="852"/>
    <n v="28.75"/>
  </r>
  <r>
    <x v="23"/>
    <x v="10"/>
    <x v="333"/>
    <n v="181228.67"/>
  </r>
  <r>
    <x v="25"/>
    <x v="3"/>
    <x v="1098"/>
    <n v="5171.2700000000004"/>
  </r>
  <r>
    <x v="32"/>
    <x v="3"/>
    <x v="607"/>
    <n v="66293.289999999994"/>
  </r>
  <r>
    <x v="0"/>
    <x v="1"/>
    <x v="600"/>
    <n v="2255.4"/>
  </r>
  <r>
    <x v="18"/>
    <x v="0"/>
    <x v="502"/>
    <n v="327.20999999999998"/>
  </r>
  <r>
    <x v="7"/>
    <x v="3"/>
    <x v="76"/>
    <n v="3749310.5"/>
  </r>
  <r>
    <x v="20"/>
    <x v="13"/>
    <x v="868"/>
    <n v="1280588.8999999999"/>
  </r>
  <r>
    <x v="7"/>
    <x v="16"/>
    <x v="825"/>
    <n v="125533.81"/>
  </r>
  <r>
    <x v="32"/>
    <x v="17"/>
    <x v="596"/>
    <n v="69769.8"/>
  </r>
  <r>
    <x v="29"/>
    <x v="6"/>
    <x v="160"/>
    <n v="5211.7"/>
  </r>
  <r>
    <x v="15"/>
    <x v="13"/>
    <x v="19"/>
    <n v="1994.29"/>
  </r>
  <r>
    <x v="38"/>
    <x v="14"/>
    <x v="102"/>
    <n v="11255.17"/>
  </r>
  <r>
    <x v="15"/>
    <x v="9"/>
    <x v="261"/>
    <n v="1144.4000000000001"/>
  </r>
  <r>
    <x v="47"/>
    <x v="4"/>
    <x v="336"/>
    <n v="176.38"/>
  </r>
  <r>
    <x v="7"/>
    <x v="6"/>
    <x v="562"/>
    <n v="18479"/>
  </r>
  <r>
    <x v="4"/>
    <x v="19"/>
    <x v="585"/>
    <n v="52303.68"/>
  </r>
  <r>
    <x v="16"/>
    <x v="13"/>
    <x v="59"/>
    <n v="1523312.19"/>
  </r>
  <r>
    <x v="68"/>
    <x v="7"/>
    <x v="475"/>
    <n v="7582"/>
  </r>
  <r>
    <x v="24"/>
    <x v="12"/>
    <x v="402"/>
    <n v="139205.64000000001"/>
  </r>
  <r>
    <x v="5"/>
    <x v="16"/>
    <x v="418"/>
    <n v="504810.17"/>
  </r>
  <r>
    <x v="38"/>
    <x v="5"/>
    <x v="914"/>
    <n v="14009"/>
  </r>
  <r>
    <x v="8"/>
    <x v="12"/>
    <x v="720"/>
    <n v="457.94"/>
  </r>
  <r>
    <x v="30"/>
    <x v="12"/>
    <x v="222"/>
    <n v="86020.92"/>
  </r>
  <r>
    <x v="4"/>
    <x v="8"/>
    <x v="354"/>
    <n v="1359.96"/>
  </r>
  <r>
    <x v="28"/>
    <x v="5"/>
    <x v="224"/>
    <n v="2836.46"/>
  </r>
  <r>
    <x v="39"/>
    <x v="13"/>
    <x v="920"/>
    <n v="2805.23"/>
  </r>
  <r>
    <x v="106"/>
    <x v="16"/>
    <x v="727"/>
    <n v="101151.72"/>
  </r>
  <r>
    <x v="73"/>
    <x v="12"/>
    <x v="235"/>
    <n v="180"/>
  </r>
  <r>
    <x v="30"/>
    <x v="11"/>
    <x v="74"/>
    <n v="16420.310000000001"/>
  </r>
  <r>
    <x v="101"/>
    <x v="6"/>
    <x v="354"/>
    <n v="0.22"/>
  </r>
  <r>
    <x v="4"/>
    <x v="9"/>
    <x v="323"/>
    <n v="12201.26"/>
  </r>
  <r>
    <x v="16"/>
    <x v="2"/>
    <x v="534"/>
    <n v="1188.29"/>
  </r>
  <r>
    <x v="1"/>
    <x v="5"/>
    <x v="869"/>
    <n v="82.99"/>
  </r>
  <r>
    <x v="42"/>
    <x v="11"/>
    <x v="466"/>
    <n v="105804.76"/>
  </r>
  <r>
    <x v="24"/>
    <x v="12"/>
    <x v="358"/>
    <n v="87428.92"/>
  </r>
  <r>
    <x v="39"/>
    <x v="4"/>
    <x v="430"/>
    <n v="345831.2"/>
  </r>
  <r>
    <x v="2"/>
    <x v="2"/>
    <x v="227"/>
    <n v="486802.35"/>
  </r>
  <r>
    <x v="32"/>
    <x v="10"/>
    <x v="720"/>
    <n v="474.1"/>
  </r>
  <r>
    <x v="24"/>
    <x v="12"/>
    <x v="583"/>
    <n v="13137.03"/>
  </r>
  <r>
    <x v="19"/>
    <x v="4"/>
    <x v="975"/>
    <n v="261.35000000000002"/>
  </r>
  <r>
    <x v="5"/>
    <x v="0"/>
    <x v="243"/>
    <n v="636305.02"/>
  </r>
  <r>
    <x v="12"/>
    <x v="9"/>
    <x v="525"/>
    <n v="1446.82"/>
  </r>
  <r>
    <x v="23"/>
    <x v="7"/>
    <x v="588"/>
    <n v="142570.56"/>
  </r>
  <r>
    <x v="15"/>
    <x v="1"/>
    <x v="140"/>
    <n v="66533.97"/>
  </r>
  <r>
    <x v="14"/>
    <x v="9"/>
    <x v="329"/>
    <n v="202969.45"/>
  </r>
  <r>
    <x v="41"/>
    <x v="3"/>
    <x v="362"/>
    <n v="592.96"/>
  </r>
  <r>
    <x v="7"/>
    <x v="12"/>
    <x v="587"/>
    <n v="1366851.14"/>
  </r>
  <r>
    <x v="19"/>
    <x v="13"/>
    <x v="244"/>
    <n v="5952"/>
  </r>
  <r>
    <x v="9"/>
    <x v="12"/>
    <x v="728"/>
    <n v="86.02"/>
  </r>
  <r>
    <x v="2"/>
    <x v="6"/>
    <x v="154"/>
    <n v="6311.62"/>
  </r>
  <r>
    <x v="74"/>
    <x v="11"/>
    <x v="58"/>
    <n v="8000"/>
  </r>
  <r>
    <x v="14"/>
    <x v="0"/>
    <x v="629"/>
    <n v="22886.09"/>
  </r>
  <r>
    <x v="5"/>
    <x v="8"/>
    <x v="515"/>
    <n v="5606.51"/>
  </r>
  <r>
    <x v="5"/>
    <x v="7"/>
    <x v="505"/>
    <n v="10407.02"/>
  </r>
  <r>
    <x v="0"/>
    <x v="4"/>
    <x v="206"/>
    <n v="1743.03"/>
  </r>
  <r>
    <x v="7"/>
    <x v="15"/>
    <x v="1025"/>
    <n v="8322.2000000000007"/>
  </r>
  <r>
    <x v="0"/>
    <x v="13"/>
    <x v="360"/>
    <n v="7890.61"/>
  </r>
  <r>
    <x v="5"/>
    <x v="1"/>
    <x v="292"/>
    <n v="8809.69"/>
  </r>
  <r>
    <x v="2"/>
    <x v="0"/>
    <x v="377"/>
    <n v="8937.56"/>
  </r>
  <r>
    <x v="52"/>
    <x v="8"/>
    <x v="168"/>
    <n v="4276.28"/>
  </r>
  <r>
    <x v="39"/>
    <x v="6"/>
    <x v="84"/>
    <n v="339963.61"/>
  </r>
  <r>
    <x v="32"/>
    <x v="9"/>
    <x v="262"/>
    <n v="24854.51"/>
  </r>
  <r>
    <x v="42"/>
    <x v="2"/>
    <x v="252"/>
    <n v="124.96"/>
  </r>
  <r>
    <x v="78"/>
    <x v="3"/>
    <x v="25"/>
    <n v="6525.21"/>
  </r>
  <r>
    <x v="25"/>
    <x v="14"/>
    <x v="341"/>
    <n v="201397.19"/>
  </r>
  <r>
    <x v="8"/>
    <x v="9"/>
    <x v="292"/>
    <n v="375.62"/>
  </r>
  <r>
    <x v="39"/>
    <x v="16"/>
    <x v="273"/>
    <n v="123.2"/>
  </r>
  <r>
    <x v="25"/>
    <x v="16"/>
    <x v="108"/>
    <n v="1066.8399999999999"/>
  </r>
  <r>
    <x v="6"/>
    <x v="7"/>
    <x v="390"/>
    <n v="1389.48"/>
  </r>
  <r>
    <x v="52"/>
    <x v="9"/>
    <x v="164"/>
    <n v="87743.679999999993"/>
  </r>
  <r>
    <x v="52"/>
    <x v="9"/>
    <x v="163"/>
    <n v="5414.02"/>
  </r>
  <r>
    <x v="76"/>
    <x v="3"/>
    <x v="252"/>
    <n v="389.08"/>
  </r>
  <r>
    <x v="16"/>
    <x v="12"/>
    <x v="493"/>
    <n v="172.57"/>
  </r>
  <r>
    <x v="47"/>
    <x v="10"/>
    <x v="25"/>
    <n v="205603.78"/>
  </r>
  <r>
    <x v="30"/>
    <x v="2"/>
    <x v="1100"/>
    <n v="3782.19"/>
  </r>
  <r>
    <x v="19"/>
    <x v="20"/>
    <x v="140"/>
    <n v="2555.84"/>
  </r>
  <r>
    <x v="38"/>
    <x v="3"/>
    <x v="26"/>
    <n v="177.02"/>
  </r>
  <r>
    <x v="23"/>
    <x v="19"/>
    <x v="29"/>
    <n v="59602.99"/>
  </r>
  <r>
    <x v="79"/>
    <x v="2"/>
    <x v="141"/>
    <n v="5.0999999999999996"/>
  </r>
  <r>
    <x v="51"/>
    <x v="11"/>
    <x v="261"/>
    <n v="190.54"/>
  </r>
  <r>
    <x v="18"/>
    <x v="8"/>
    <x v="214"/>
    <n v="8184.34"/>
  </r>
  <r>
    <x v="32"/>
    <x v="0"/>
    <x v="276"/>
    <n v="99037.11"/>
  </r>
  <r>
    <x v="31"/>
    <x v="9"/>
    <x v="138"/>
    <n v="7664.89"/>
  </r>
  <r>
    <x v="2"/>
    <x v="4"/>
    <x v="786"/>
    <n v="254583.39"/>
  </r>
  <r>
    <x v="23"/>
    <x v="15"/>
    <x v="622"/>
    <n v="225.21"/>
  </r>
  <r>
    <x v="9"/>
    <x v="3"/>
    <x v="163"/>
    <n v="7837.05"/>
  </r>
  <r>
    <x v="9"/>
    <x v="3"/>
    <x v="164"/>
    <n v="4472.55"/>
  </r>
  <r>
    <x v="53"/>
    <x v="8"/>
    <x v="320"/>
    <n v="325.27999999999997"/>
  </r>
  <r>
    <x v="53"/>
    <x v="20"/>
    <x v="490"/>
    <n v="1756.54"/>
  </r>
  <r>
    <x v="2"/>
    <x v="10"/>
    <x v="366"/>
    <n v="4770.74"/>
  </r>
  <r>
    <x v="16"/>
    <x v="17"/>
    <x v="521"/>
    <n v="76600.509999999995"/>
  </r>
  <r>
    <x v="42"/>
    <x v="14"/>
    <x v="83"/>
    <n v="198498.05"/>
  </r>
  <r>
    <x v="30"/>
    <x v="0"/>
    <x v="300"/>
    <n v="14328.45"/>
  </r>
  <r>
    <x v="21"/>
    <x v="14"/>
    <x v="602"/>
    <n v="64932.99"/>
  </r>
  <r>
    <x v="43"/>
    <x v="14"/>
    <x v="855"/>
    <n v="324"/>
  </r>
  <r>
    <x v="44"/>
    <x v="1"/>
    <x v="207"/>
    <n v="1359.31"/>
  </r>
  <r>
    <x v="1"/>
    <x v="10"/>
    <x v="179"/>
    <n v="19649.37"/>
  </r>
  <r>
    <x v="68"/>
    <x v="8"/>
    <x v="196"/>
    <n v="9130.83"/>
  </r>
  <r>
    <x v="29"/>
    <x v="9"/>
    <x v="92"/>
    <n v="3251.99"/>
  </r>
  <r>
    <x v="0"/>
    <x v="20"/>
    <x v="430"/>
    <n v="14559.19"/>
  </r>
  <r>
    <x v="32"/>
    <x v="0"/>
    <x v="258"/>
    <n v="1433.9"/>
  </r>
  <r>
    <x v="2"/>
    <x v="5"/>
    <x v="253"/>
    <n v="9617"/>
  </r>
  <r>
    <x v="12"/>
    <x v="14"/>
    <x v="5"/>
    <n v="18835"/>
  </r>
  <r>
    <x v="15"/>
    <x v="10"/>
    <x v="311"/>
    <n v="73.64"/>
  </r>
  <r>
    <x v="1"/>
    <x v="16"/>
    <x v="999"/>
    <n v="374.21"/>
  </r>
  <r>
    <x v="7"/>
    <x v="4"/>
    <x v="985"/>
    <n v="82065.740000000005"/>
  </r>
  <r>
    <x v="81"/>
    <x v="8"/>
    <x v="179"/>
    <n v="2513.16"/>
  </r>
  <r>
    <x v="20"/>
    <x v="14"/>
    <x v="354"/>
    <n v="243.51"/>
  </r>
  <r>
    <x v="8"/>
    <x v="0"/>
    <x v="251"/>
    <n v="314.26"/>
  </r>
  <r>
    <x v="16"/>
    <x v="11"/>
    <x v="371"/>
    <n v="165692.44"/>
  </r>
  <r>
    <x v="31"/>
    <x v="15"/>
    <x v="484"/>
    <n v="9684.07"/>
  </r>
  <r>
    <x v="0"/>
    <x v="7"/>
    <x v="533"/>
    <n v="732.04"/>
  </r>
  <r>
    <x v="9"/>
    <x v="5"/>
    <x v="576"/>
    <n v="6957.72"/>
  </r>
  <r>
    <x v="38"/>
    <x v="13"/>
    <x v="281"/>
    <n v="1376.52"/>
  </r>
  <r>
    <x v="23"/>
    <x v="9"/>
    <x v="138"/>
    <n v="128496.34"/>
  </r>
  <r>
    <x v="21"/>
    <x v="18"/>
    <x v="583"/>
    <n v="344.79"/>
  </r>
  <r>
    <x v="32"/>
    <x v="7"/>
    <x v="822"/>
    <n v="8565.74"/>
  </r>
  <r>
    <x v="31"/>
    <x v="15"/>
    <x v="334"/>
    <n v="654.63"/>
  </r>
  <r>
    <x v="42"/>
    <x v="5"/>
    <x v="128"/>
    <n v="3064.49"/>
  </r>
  <r>
    <x v="44"/>
    <x v="13"/>
    <x v="82"/>
    <n v="173259.25"/>
  </r>
  <r>
    <x v="9"/>
    <x v="19"/>
    <x v="198"/>
    <n v="62712.49"/>
  </r>
  <r>
    <x v="43"/>
    <x v="6"/>
    <x v="664"/>
    <n v="22557.29"/>
  </r>
  <r>
    <x v="7"/>
    <x v="5"/>
    <x v="386"/>
    <n v="245007.04"/>
  </r>
  <r>
    <x v="38"/>
    <x v="19"/>
    <x v="211"/>
    <n v="395.08"/>
  </r>
  <r>
    <x v="24"/>
    <x v="17"/>
    <x v="503"/>
    <n v="51781.48"/>
  </r>
  <r>
    <x v="25"/>
    <x v="13"/>
    <x v="917"/>
    <n v="256.42"/>
  </r>
  <r>
    <x v="8"/>
    <x v="6"/>
    <x v="373"/>
    <n v="6995.45"/>
  </r>
  <r>
    <x v="30"/>
    <x v="0"/>
    <x v="677"/>
    <n v="11099590.35"/>
  </r>
  <r>
    <x v="31"/>
    <x v="16"/>
    <x v="688"/>
    <n v="6564.52"/>
  </r>
  <r>
    <x v="14"/>
    <x v="11"/>
    <x v="50"/>
    <n v="250149.52"/>
  </r>
  <r>
    <x v="36"/>
    <x v="5"/>
    <x v="267"/>
    <n v="63694.54"/>
  </r>
  <r>
    <x v="2"/>
    <x v="20"/>
    <x v="261"/>
    <n v="768746.77"/>
  </r>
  <r>
    <x v="16"/>
    <x v="16"/>
    <x v="327"/>
    <n v="5673.95"/>
  </r>
  <r>
    <x v="6"/>
    <x v="3"/>
    <x v="583"/>
    <n v="848849.26"/>
  </r>
  <r>
    <x v="31"/>
    <x v="5"/>
    <x v="482"/>
    <n v="7377.07"/>
  </r>
  <r>
    <x v="41"/>
    <x v="18"/>
    <x v="333"/>
    <n v="64241.83"/>
  </r>
  <r>
    <x v="7"/>
    <x v="9"/>
    <x v="397"/>
    <n v="152112"/>
  </r>
  <r>
    <x v="31"/>
    <x v="1"/>
    <x v="417"/>
    <n v="5789.18"/>
  </r>
  <r>
    <x v="16"/>
    <x v="16"/>
    <x v="810"/>
    <n v="353.48"/>
  </r>
  <r>
    <x v="48"/>
    <x v="17"/>
    <x v="105"/>
    <n v="2162"/>
  </r>
  <r>
    <x v="19"/>
    <x v="0"/>
    <x v="72"/>
    <n v="100.51"/>
  </r>
  <r>
    <x v="39"/>
    <x v="13"/>
    <x v="543"/>
    <n v="4252.08"/>
  </r>
  <r>
    <x v="5"/>
    <x v="17"/>
    <x v="77"/>
    <n v="46684.09"/>
  </r>
  <r>
    <x v="5"/>
    <x v="13"/>
    <x v="859"/>
    <n v="56661.55"/>
  </r>
  <r>
    <x v="16"/>
    <x v="14"/>
    <x v="881"/>
    <n v="783"/>
  </r>
  <r>
    <x v="39"/>
    <x v="3"/>
    <x v="403"/>
    <n v="9369.67"/>
  </r>
  <r>
    <x v="254"/>
    <x v="4"/>
    <x v="241"/>
    <n v="29.9"/>
  </r>
  <r>
    <x v="30"/>
    <x v="3"/>
    <x v="759"/>
    <n v="335.21"/>
  </r>
  <r>
    <x v="5"/>
    <x v="11"/>
    <x v="506"/>
    <n v="31920073.390000001"/>
  </r>
  <r>
    <x v="4"/>
    <x v="12"/>
    <x v="345"/>
    <n v="45189.04"/>
  </r>
  <r>
    <x v="16"/>
    <x v="6"/>
    <x v="16"/>
    <n v="881822.87"/>
  </r>
  <r>
    <x v="0"/>
    <x v="0"/>
    <x v="468"/>
    <n v="13364.33"/>
  </r>
  <r>
    <x v="2"/>
    <x v="0"/>
    <x v="901"/>
    <n v="1112158.98"/>
  </r>
  <r>
    <x v="0"/>
    <x v="12"/>
    <x v="660"/>
    <n v="11979.41"/>
  </r>
  <r>
    <x v="4"/>
    <x v="3"/>
    <x v="497"/>
    <n v="166.66"/>
  </r>
  <r>
    <x v="42"/>
    <x v="1"/>
    <x v="87"/>
    <n v="7085.84"/>
  </r>
  <r>
    <x v="14"/>
    <x v="11"/>
    <x v="477"/>
    <n v="1360.41"/>
  </r>
  <r>
    <x v="7"/>
    <x v="11"/>
    <x v="393"/>
    <n v="37269.730000000003"/>
  </r>
  <r>
    <x v="18"/>
    <x v="3"/>
    <x v="208"/>
    <n v="76586.83"/>
  </r>
  <r>
    <x v="19"/>
    <x v="4"/>
    <x v="244"/>
    <n v="4689.3"/>
  </r>
  <r>
    <x v="23"/>
    <x v="7"/>
    <x v="195"/>
    <n v="16531.87"/>
  </r>
  <r>
    <x v="23"/>
    <x v="7"/>
    <x v="530"/>
    <n v="9054.76"/>
  </r>
  <r>
    <x v="33"/>
    <x v="12"/>
    <x v="722"/>
    <n v="4540650.37"/>
  </r>
  <r>
    <x v="39"/>
    <x v="15"/>
    <x v="841"/>
    <n v="13.33"/>
  </r>
  <r>
    <x v="39"/>
    <x v="11"/>
    <x v="214"/>
    <n v="14288.88"/>
  </r>
  <r>
    <x v="5"/>
    <x v="17"/>
    <x v="30"/>
    <n v="18783.7"/>
  </r>
  <r>
    <x v="6"/>
    <x v="17"/>
    <x v="602"/>
    <n v="2939.72"/>
  </r>
  <r>
    <x v="16"/>
    <x v="18"/>
    <x v="208"/>
    <n v="993.13"/>
  </r>
  <r>
    <x v="30"/>
    <x v="19"/>
    <x v="393"/>
    <n v="84030.78"/>
  </r>
  <r>
    <x v="30"/>
    <x v="0"/>
    <x v="903"/>
    <n v="519887.3"/>
  </r>
  <r>
    <x v="4"/>
    <x v="10"/>
    <x v="417"/>
    <n v="183.08"/>
  </r>
  <r>
    <x v="47"/>
    <x v="10"/>
    <x v="206"/>
    <n v="127.72"/>
  </r>
  <r>
    <x v="53"/>
    <x v="6"/>
    <x v="269"/>
    <n v="164.2"/>
  </r>
  <r>
    <x v="44"/>
    <x v="7"/>
    <x v="652"/>
    <n v="7894.01"/>
  </r>
  <r>
    <x v="18"/>
    <x v="11"/>
    <x v="31"/>
    <n v="53.74"/>
  </r>
  <r>
    <x v="58"/>
    <x v="8"/>
    <x v="306"/>
    <n v="967.44"/>
  </r>
  <r>
    <x v="30"/>
    <x v="18"/>
    <x v="335"/>
    <n v="236553.74"/>
  </r>
  <r>
    <x v="39"/>
    <x v="0"/>
    <x v="443"/>
    <n v="3064.3"/>
  </r>
  <r>
    <x v="42"/>
    <x v="12"/>
    <x v="102"/>
    <n v="4712.38"/>
  </r>
  <r>
    <x v="20"/>
    <x v="12"/>
    <x v="345"/>
    <n v="620.64"/>
  </r>
  <r>
    <x v="2"/>
    <x v="4"/>
    <x v="44"/>
    <n v="1274.05"/>
  </r>
  <r>
    <x v="7"/>
    <x v="17"/>
    <x v="807"/>
    <n v="820795.14"/>
  </r>
  <r>
    <x v="0"/>
    <x v="17"/>
    <x v="12"/>
    <n v="117.01"/>
  </r>
  <r>
    <x v="16"/>
    <x v="12"/>
    <x v="246"/>
    <n v="713893.26"/>
  </r>
  <r>
    <x v="20"/>
    <x v="19"/>
    <x v="376"/>
    <n v="541.49"/>
  </r>
  <r>
    <x v="0"/>
    <x v="13"/>
    <x v="809"/>
    <n v="191.35"/>
  </r>
  <r>
    <x v="2"/>
    <x v="11"/>
    <x v="1174"/>
    <n v="2198.84"/>
  </r>
  <r>
    <x v="2"/>
    <x v="11"/>
    <x v="643"/>
    <n v="30189.59"/>
  </r>
  <r>
    <x v="4"/>
    <x v="1"/>
    <x v="456"/>
    <n v="34541.4"/>
  </r>
  <r>
    <x v="5"/>
    <x v="12"/>
    <x v="1060"/>
    <n v="1040"/>
  </r>
  <r>
    <x v="46"/>
    <x v="4"/>
    <x v="288"/>
    <n v="1468.84"/>
  </r>
  <r>
    <x v="29"/>
    <x v="19"/>
    <x v="109"/>
    <n v="58206.76"/>
  </r>
  <r>
    <x v="0"/>
    <x v="10"/>
    <x v="383"/>
    <n v="289.43"/>
  </r>
  <r>
    <x v="40"/>
    <x v="14"/>
    <x v="624"/>
    <n v="313.75"/>
  </r>
  <r>
    <x v="46"/>
    <x v="2"/>
    <x v="246"/>
    <n v="696484.9"/>
  </r>
  <r>
    <x v="39"/>
    <x v="13"/>
    <x v="369"/>
    <n v="75968.59"/>
  </r>
  <r>
    <x v="9"/>
    <x v="17"/>
    <x v="130"/>
    <n v="3433.29"/>
  </r>
  <r>
    <x v="38"/>
    <x v="3"/>
    <x v="273"/>
    <n v="60.19"/>
  </r>
  <r>
    <x v="7"/>
    <x v="10"/>
    <x v="119"/>
    <n v="156095.99"/>
  </r>
  <r>
    <x v="37"/>
    <x v="6"/>
    <x v="254"/>
    <n v="32875.21"/>
  </r>
  <r>
    <x v="5"/>
    <x v="3"/>
    <x v="258"/>
    <n v="50410282.460000001"/>
  </r>
  <r>
    <x v="9"/>
    <x v="11"/>
    <x v="168"/>
    <n v="54942.83"/>
  </r>
  <r>
    <x v="29"/>
    <x v="19"/>
    <x v="102"/>
    <n v="2780.6"/>
  </r>
  <r>
    <x v="37"/>
    <x v="3"/>
    <x v="670"/>
    <n v="3124.04"/>
  </r>
  <r>
    <x v="9"/>
    <x v="9"/>
    <x v="1006"/>
    <n v="14114.55"/>
  </r>
  <r>
    <x v="30"/>
    <x v="5"/>
    <x v="574"/>
    <n v="79081.31"/>
  </r>
  <r>
    <x v="2"/>
    <x v="2"/>
    <x v="930"/>
    <n v="93257.87"/>
  </r>
  <r>
    <x v="7"/>
    <x v="2"/>
    <x v="125"/>
    <n v="3770195.4"/>
  </r>
  <r>
    <x v="40"/>
    <x v="19"/>
    <x v="52"/>
    <n v="229442.67"/>
  </r>
  <r>
    <x v="141"/>
    <x v="3"/>
    <x v="132"/>
    <n v="1239.5"/>
  </r>
  <r>
    <x v="14"/>
    <x v="6"/>
    <x v="995"/>
    <n v="20999.3"/>
  </r>
  <r>
    <x v="20"/>
    <x v="17"/>
    <x v="91"/>
    <n v="332.01"/>
  </r>
  <r>
    <x v="53"/>
    <x v="4"/>
    <x v="196"/>
    <n v="1683.31"/>
  </r>
  <r>
    <x v="41"/>
    <x v="3"/>
    <x v="345"/>
    <n v="5857.91"/>
  </r>
  <r>
    <x v="6"/>
    <x v="12"/>
    <x v="234"/>
    <n v="1585.36"/>
  </r>
  <r>
    <x v="89"/>
    <x v="20"/>
    <x v="274"/>
    <n v="158048.26"/>
  </r>
  <r>
    <x v="20"/>
    <x v="6"/>
    <x v="142"/>
    <n v="117710.1"/>
  </r>
  <r>
    <x v="6"/>
    <x v="3"/>
    <x v="92"/>
    <n v="15906.43"/>
  </r>
  <r>
    <x v="207"/>
    <x v="4"/>
    <x v="1046"/>
    <n v="18865.95"/>
  </r>
  <r>
    <x v="7"/>
    <x v="10"/>
    <x v="377"/>
    <n v="5566.39"/>
  </r>
  <r>
    <x v="14"/>
    <x v="3"/>
    <x v="412"/>
    <n v="3789.65"/>
  </r>
  <r>
    <x v="8"/>
    <x v="14"/>
    <x v="538"/>
    <n v="923.64"/>
  </r>
  <r>
    <x v="0"/>
    <x v="11"/>
    <x v="216"/>
    <n v="710038.84"/>
  </r>
  <r>
    <x v="18"/>
    <x v="8"/>
    <x v="952"/>
    <n v="56090.34"/>
  </r>
  <r>
    <x v="32"/>
    <x v="3"/>
    <x v="480"/>
    <n v="193.33"/>
  </r>
  <r>
    <x v="16"/>
    <x v="16"/>
    <x v="758"/>
    <n v="10572.17"/>
  </r>
  <r>
    <x v="30"/>
    <x v="6"/>
    <x v="864"/>
    <n v="5101076.8899999997"/>
  </r>
  <r>
    <x v="7"/>
    <x v="14"/>
    <x v="44"/>
    <n v="61459.18"/>
  </r>
  <r>
    <x v="60"/>
    <x v="0"/>
    <x v="831"/>
    <n v="187000"/>
  </r>
  <r>
    <x v="5"/>
    <x v="10"/>
    <x v="745"/>
    <n v="591498.16"/>
  </r>
  <r>
    <x v="4"/>
    <x v="2"/>
    <x v="562"/>
    <n v="1455.2"/>
  </r>
  <r>
    <x v="120"/>
    <x v="3"/>
    <x v="222"/>
    <n v="264.52"/>
  </r>
  <r>
    <x v="6"/>
    <x v="14"/>
    <x v="473"/>
    <n v="40258.67"/>
  </r>
  <r>
    <x v="101"/>
    <x v="14"/>
    <x v="396"/>
    <n v="160.9"/>
  </r>
  <r>
    <x v="23"/>
    <x v="17"/>
    <x v="698"/>
    <n v="199422.14"/>
  </r>
  <r>
    <x v="0"/>
    <x v="19"/>
    <x v="52"/>
    <n v="300659.43"/>
  </r>
  <r>
    <x v="20"/>
    <x v="0"/>
    <x v="114"/>
    <n v="2647.88"/>
  </r>
  <r>
    <x v="13"/>
    <x v="11"/>
    <x v="23"/>
    <n v="91831.03"/>
  </r>
  <r>
    <x v="25"/>
    <x v="18"/>
    <x v="430"/>
    <n v="1682586.88"/>
  </r>
  <r>
    <x v="8"/>
    <x v="7"/>
    <x v="245"/>
    <n v="265504.93"/>
  </r>
  <r>
    <x v="25"/>
    <x v="11"/>
    <x v="395"/>
    <n v="537.28"/>
  </r>
  <r>
    <x v="23"/>
    <x v="15"/>
    <x v="774"/>
    <n v="2031.49"/>
  </r>
  <r>
    <x v="37"/>
    <x v="6"/>
    <x v="1064"/>
    <n v="2126484.48"/>
  </r>
  <r>
    <x v="34"/>
    <x v="16"/>
    <x v="198"/>
    <n v="482.04"/>
  </r>
  <r>
    <x v="39"/>
    <x v="20"/>
    <x v="616"/>
    <n v="24891.42"/>
  </r>
  <r>
    <x v="30"/>
    <x v="2"/>
    <x v="35"/>
    <n v="18914.650000000001"/>
  </r>
  <r>
    <x v="0"/>
    <x v="13"/>
    <x v="63"/>
    <n v="52864.52"/>
  </r>
  <r>
    <x v="81"/>
    <x v="7"/>
    <x v="100"/>
    <n v="17.899999999999999"/>
  </r>
  <r>
    <x v="38"/>
    <x v="12"/>
    <x v="607"/>
    <n v="869174.09"/>
  </r>
  <r>
    <x v="30"/>
    <x v="17"/>
    <x v="778"/>
    <n v="3857700.59"/>
  </r>
  <r>
    <x v="2"/>
    <x v="20"/>
    <x v="201"/>
    <n v="1891.56"/>
  </r>
  <r>
    <x v="24"/>
    <x v="11"/>
    <x v="252"/>
    <n v="2922.86"/>
  </r>
  <r>
    <x v="23"/>
    <x v="2"/>
    <x v="191"/>
    <n v="121764.38"/>
  </r>
  <r>
    <x v="7"/>
    <x v="6"/>
    <x v="1119"/>
    <n v="223.95"/>
  </r>
  <r>
    <x v="58"/>
    <x v="5"/>
    <x v="409"/>
    <n v="14.93"/>
  </r>
  <r>
    <x v="57"/>
    <x v="14"/>
    <x v="482"/>
    <n v="2967.5"/>
  </r>
  <r>
    <x v="41"/>
    <x v="12"/>
    <x v="539"/>
    <n v="891.89"/>
  </r>
  <r>
    <x v="47"/>
    <x v="11"/>
    <x v="354"/>
    <n v="26689.97"/>
  </r>
  <r>
    <x v="23"/>
    <x v="2"/>
    <x v="996"/>
    <n v="3074.6"/>
  </r>
  <r>
    <x v="8"/>
    <x v="0"/>
    <x v="577"/>
    <n v="52052.09"/>
  </r>
  <r>
    <x v="47"/>
    <x v="12"/>
    <x v="436"/>
    <n v="475.37"/>
  </r>
  <r>
    <x v="9"/>
    <x v="16"/>
    <x v="402"/>
    <n v="1099051.6200000001"/>
  </r>
  <r>
    <x v="68"/>
    <x v="7"/>
    <x v="98"/>
    <n v="57.18"/>
  </r>
  <r>
    <x v="42"/>
    <x v="5"/>
    <x v="180"/>
    <n v="2553.06"/>
  </r>
  <r>
    <x v="20"/>
    <x v="5"/>
    <x v="53"/>
    <n v="7828.51"/>
  </r>
  <r>
    <x v="19"/>
    <x v="9"/>
    <x v="758"/>
    <n v="198.27"/>
  </r>
  <r>
    <x v="9"/>
    <x v="11"/>
    <x v="5"/>
    <n v="6238.63"/>
  </r>
  <r>
    <x v="0"/>
    <x v="13"/>
    <x v="65"/>
    <n v="57053.27"/>
  </r>
  <r>
    <x v="1"/>
    <x v="7"/>
    <x v="951"/>
    <n v="5771.33"/>
  </r>
  <r>
    <x v="1"/>
    <x v="19"/>
    <x v="100"/>
    <n v="39158.11"/>
  </r>
  <r>
    <x v="2"/>
    <x v="15"/>
    <x v="128"/>
    <n v="36938.79"/>
  </r>
  <r>
    <x v="18"/>
    <x v="12"/>
    <x v="632"/>
    <n v="13905.37"/>
  </r>
  <r>
    <x v="39"/>
    <x v="11"/>
    <x v="97"/>
    <n v="869.57"/>
  </r>
  <r>
    <x v="31"/>
    <x v="9"/>
    <x v="822"/>
    <n v="1075.55"/>
  </r>
  <r>
    <x v="15"/>
    <x v="13"/>
    <x v="749"/>
    <n v="392.09"/>
  </r>
  <r>
    <x v="77"/>
    <x v="5"/>
    <x v="52"/>
    <n v="3266.39"/>
  </r>
  <r>
    <x v="31"/>
    <x v="7"/>
    <x v="305"/>
    <n v="14549.72"/>
  </r>
  <r>
    <x v="15"/>
    <x v="18"/>
    <x v="862"/>
    <n v="172.24"/>
  </r>
  <r>
    <x v="5"/>
    <x v="5"/>
    <x v="30"/>
    <n v="23371.23"/>
  </r>
  <r>
    <x v="5"/>
    <x v="13"/>
    <x v="850"/>
    <n v="165879.09"/>
  </r>
  <r>
    <x v="5"/>
    <x v="5"/>
    <x v="423"/>
    <n v="1156133.24"/>
  </r>
  <r>
    <x v="18"/>
    <x v="17"/>
    <x v="66"/>
    <n v="137.19"/>
  </r>
  <r>
    <x v="9"/>
    <x v="19"/>
    <x v="254"/>
    <n v="971708.91"/>
  </r>
  <r>
    <x v="32"/>
    <x v="14"/>
    <x v="243"/>
    <n v="2067.62"/>
  </r>
  <r>
    <x v="36"/>
    <x v="20"/>
    <x v="482"/>
    <n v="547.73"/>
  </r>
  <r>
    <x v="9"/>
    <x v="13"/>
    <x v="265"/>
    <n v="2751.02"/>
  </r>
  <r>
    <x v="9"/>
    <x v="13"/>
    <x v="89"/>
    <n v="52523.55"/>
  </r>
  <r>
    <x v="9"/>
    <x v="14"/>
    <x v="525"/>
    <n v="526351.96"/>
  </r>
  <r>
    <x v="73"/>
    <x v="3"/>
    <x v="466"/>
    <n v="3338.62"/>
  </r>
  <r>
    <x v="60"/>
    <x v="10"/>
    <x v="162"/>
    <n v="1072.74"/>
  </r>
  <r>
    <x v="5"/>
    <x v="7"/>
    <x v="177"/>
    <n v="520.53"/>
  </r>
  <r>
    <x v="4"/>
    <x v="2"/>
    <x v="19"/>
    <n v="91369.42"/>
  </r>
  <r>
    <x v="7"/>
    <x v="19"/>
    <x v="154"/>
    <n v="42661.86"/>
  </r>
  <r>
    <x v="24"/>
    <x v="14"/>
    <x v="342"/>
    <n v="23345.06"/>
  </r>
  <r>
    <x v="36"/>
    <x v="16"/>
    <x v="871"/>
    <n v="1519.58"/>
  </r>
  <r>
    <x v="42"/>
    <x v="7"/>
    <x v="160"/>
    <n v="14171.48"/>
  </r>
  <r>
    <x v="12"/>
    <x v="13"/>
    <x v="490"/>
    <n v="509.98"/>
  </r>
  <r>
    <x v="36"/>
    <x v="15"/>
    <x v="822"/>
    <n v="3449.78"/>
  </r>
  <r>
    <x v="14"/>
    <x v="9"/>
    <x v="513"/>
    <n v="5510.76"/>
  </r>
  <r>
    <x v="15"/>
    <x v="19"/>
    <x v="261"/>
    <n v="3412.95"/>
  </r>
  <r>
    <x v="30"/>
    <x v="11"/>
    <x v="529"/>
    <n v="1516.79"/>
  </r>
  <r>
    <x v="6"/>
    <x v="12"/>
    <x v="166"/>
    <n v="142189.39000000001"/>
  </r>
  <r>
    <x v="44"/>
    <x v="8"/>
    <x v="291"/>
    <n v="35982.67"/>
  </r>
  <r>
    <x v="109"/>
    <x v="6"/>
    <x v="224"/>
    <n v="72449.91"/>
  </r>
  <r>
    <x v="25"/>
    <x v="0"/>
    <x v="950"/>
    <n v="13479.27"/>
  </r>
  <r>
    <x v="163"/>
    <x v="19"/>
    <x v="19"/>
    <n v="76.010000000000005"/>
  </r>
  <r>
    <x v="47"/>
    <x v="18"/>
    <x v="714"/>
    <n v="2663.32"/>
  </r>
  <r>
    <x v="9"/>
    <x v="5"/>
    <x v="1042"/>
    <n v="7362114.3799999999"/>
  </r>
  <r>
    <x v="14"/>
    <x v="20"/>
    <x v="138"/>
    <n v="969.93"/>
  </r>
  <r>
    <x v="47"/>
    <x v="6"/>
    <x v="626"/>
    <n v="427.59"/>
  </r>
  <r>
    <x v="23"/>
    <x v="5"/>
    <x v="543"/>
    <n v="96472.35"/>
  </r>
  <r>
    <x v="22"/>
    <x v="5"/>
    <x v="101"/>
    <n v="19437.8"/>
  </r>
  <r>
    <x v="9"/>
    <x v="20"/>
    <x v="713"/>
    <n v="914.1"/>
  </r>
  <r>
    <x v="31"/>
    <x v="0"/>
    <x v="488"/>
    <n v="6471.88"/>
  </r>
  <r>
    <x v="82"/>
    <x v="12"/>
    <x v="220"/>
    <n v="312.99"/>
  </r>
  <r>
    <x v="43"/>
    <x v="7"/>
    <x v="115"/>
    <n v="35240.21"/>
  </r>
  <r>
    <x v="137"/>
    <x v="11"/>
    <x v="243"/>
    <n v="32.159999999999997"/>
  </r>
  <r>
    <x v="18"/>
    <x v="20"/>
    <x v="603"/>
    <n v="31.01"/>
  </r>
  <r>
    <x v="42"/>
    <x v="9"/>
    <x v="267"/>
    <n v="5366.24"/>
  </r>
  <r>
    <x v="38"/>
    <x v="12"/>
    <x v="164"/>
    <n v="717595.93"/>
  </r>
  <r>
    <x v="37"/>
    <x v="19"/>
    <x v="101"/>
    <n v="674.75"/>
  </r>
  <r>
    <x v="34"/>
    <x v="7"/>
    <x v="256"/>
    <n v="811273.67"/>
  </r>
  <r>
    <x v="9"/>
    <x v="8"/>
    <x v="302"/>
    <n v="51523.71"/>
  </r>
  <r>
    <x v="34"/>
    <x v="17"/>
    <x v="420"/>
    <n v="81.22"/>
  </r>
  <r>
    <x v="22"/>
    <x v="6"/>
    <x v="1"/>
    <n v="11279.1"/>
  </r>
  <r>
    <x v="34"/>
    <x v="5"/>
    <x v="228"/>
    <n v="37947.25"/>
  </r>
  <r>
    <x v="55"/>
    <x v="8"/>
    <x v="436"/>
    <n v="834.6"/>
  </r>
  <r>
    <x v="20"/>
    <x v="6"/>
    <x v="539"/>
    <n v="12697.61"/>
  </r>
  <r>
    <x v="8"/>
    <x v="12"/>
    <x v="165"/>
    <n v="27688.63"/>
  </r>
  <r>
    <x v="37"/>
    <x v="15"/>
    <x v="259"/>
    <n v="30115.56"/>
  </r>
  <r>
    <x v="25"/>
    <x v="1"/>
    <x v="486"/>
    <n v="14.19"/>
  </r>
  <r>
    <x v="31"/>
    <x v="10"/>
    <x v="166"/>
    <n v="527.16999999999996"/>
  </r>
  <r>
    <x v="31"/>
    <x v="20"/>
    <x v="81"/>
    <n v="475.52"/>
  </r>
  <r>
    <x v="9"/>
    <x v="10"/>
    <x v="177"/>
    <n v="11852.49"/>
  </r>
  <r>
    <x v="83"/>
    <x v="6"/>
    <x v="501"/>
    <n v="49.06"/>
  </r>
  <r>
    <x v="46"/>
    <x v="16"/>
    <x v="605"/>
    <n v="727.9"/>
  </r>
  <r>
    <x v="7"/>
    <x v="11"/>
    <x v="388"/>
    <n v="641.83000000000004"/>
  </r>
  <r>
    <x v="9"/>
    <x v="7"/>
    <x v="613"/>
    <n v="22036.39"/>
  </r>
  <r>
    <x v="14"/>
    <x v="3"/>
    <x v="64"/>
    <n v="8553.34"/>
  </r>
  <r>
    <x v="106"/>
    <x v="5"/>
    <x v="114"/>
    <n v="231374.22"/>
  </r>
  <r>
    <x v="2"/>
    <x v="16"/>
    <x v="1091"/>
    <n v="4870.12"/>
  </r>
  <r>
    <x v="53"/>
    <x v="8"/>
    <x v="931"/>
    <n v="87569.41"/>
  </r>
  <r>
    <x v="38"/>
    <x v="17"/>
    <x v="960"/>
    <n v="26656.6"/>
  </r>
  <r>
    <x v="9"/>
    <x v="1"/>
    <x v="1075"/>
    <n v="4042.55"/>
  </r>
  <r>
    <x v="24"/>
    <x v="8"/>
    <x v="801"/>
    <n v="7035.73"/>
  </r>
  <r>
    <x v="19"/>
    <x v="4"/>
    <x v="202"/>
    <n v="19.510000000000002"/>
  </r>
  <r>
    <x v="42"/>
    <x v="14"/>
    <x v="31"/>
    <n v="2390.87"/>
  </r>
  <r>
    <x v="39"/>
    <x v="7"/>
    <x v="490"/>
    <n v="3178.79"/>
  </r>
  <r>
    <x v="80"/>
    <x v="16"/>
    <x v="358"/>
    <n v="11402.91"/>
  </r>
  <r>
    <x v="2"/>
    <x v="15"/>
    <x v="162"/>
    <n v="602.30999999999995"/>
  </r>
  <r>
    <x v="37"/>
    <x v="8"/>
    <x v="109"/>
    <n v="4687.97"/>
  </r>
  <r>
    <x v="9"/>
    <x v="17"/>
    <x v="1042"/>
    <n v="264.77999999999997"/>
  </r>
  <r>
    <x v="16"/>
    <x v="15"/>
    <x v="278"/>
    <n v="14472.31"/>
  </r>
  <r>
    <x v="39"/>
    <x v="0"/>
    <x v="168"/>
    <n v="7762.94"/>
  </r>
  <r>
    <x v="2"/>
    <x v="20"/>
    <x v="351"/>
    <n v="15170.95"/>
  </r>
  <r>
    <x v="14"/>
    <x v="1"/>
    <x v="122"/>
    <n v="1056.8900000000001"/>
  </r>
  <r>
    <x v="38"/>
    <x v="7"/>
    <x v="262"/>
    <n v="24176.959999999999"/>
  </r>
  <r>
    <x v="9"/>
    <x v="4"/>
    <x v="352"/>
    <n v="11119.68"/>
  </r>
  <r>
    <x v="31"/>
    <x v="5"/>
    <x v="69"/>
    <n v="5604.94"/>
  </r>
  <r>
    <x v="7"/>
    <x v="14"/>
    <x v="607"/>
    <n v="1528462.15"/>
  </r>
  <r>
    <x v="9"/>
    <x v="17"/>
    <x v="279"/>
    <n v="282473.37"/>
  </r>
  <r>
    <x v="38"/>
    <x v="11"/>
    <x v="292"/>
    <n v="2650.25"/>
  </r>
  <r>
    <x v="46"/>
    <x v="16"/>
    <x v="227"/>
    <n v="17878.63"/>
  </r>
  <r>
    <x v="4"/>
    <x v="11"/>
    <x v="716"/>
    <n v="18078.189999999999"/>
  </r>
  <r>
    <x v="9"/>
    <x v="16"/>
    <x v="737"/>
    <n v="4115.6899999999996"/>
  </r>
  <r>
    <x v="5"/>
    <x v="1"/>
    <x v="339"/>
    <n v="194939.91"/>
  </r>
  <r>
    <x v="9"/>
    <x v="16"/>
    <x v="479"/>
    <n v="161856.74"/>
  </r>
  <r>
    <x v="1"/>
    <x v="16"/>
    <x v="50"/>
    <n v="2547.15"/>
  </r>
  <r>
    <x v="45"/>
    <x v="12"/>
    <x v="355"/>
    <n v="69833.42"/>
  </r>
  <r>
    <x v="57"/>
    <x v="10"/>
    <x v="732"/>
    <n v="4211.45"/>
  </r>
  <r>
    <x v="7"/>
    <x v="3"/>
    <x v="127"/>
    <n v="3655414.42"/>
  </r>
  <r>
    <x v="7"/>
    <x v="7"/>
    <x v="572"/>
    <n v="9261"/>
  </r>
  <r>
    <x v="30"/>
    <x v="9"/>
    <x v="386"/>
    <n v="10966.57"/>
  </r>
  <r>
    <x v="38"/>
    <x v="16"/>
    <x v="239"/>
    <n v="351.27"/>
  </r>
  <r>
    <x v="14"/>
    <x v="16"/>
    <x v="359"/>
    <n v="68197.36"/>
  </r>
  <r>
    <x v="24"/>
    <x v="10"/>
    <x v="549"/>
    <n v="1.36"/>
  </r>
  <r>
    <x v="37"/>
    <x v="16"/>
    <x v="152"/>
    <n v="799.83"/>
  </r>
  <r>
    <x v="42"/>
    <x v="2"/>
    <x v="497"/>
    <n v="215.57"/>
  </r>
  <r>
    <x v="32"/>
    <x v="11"/>
    <x v="487"/>
    <n v="8943.2199999999993"/>
  </r>
  <r>
    <x v="23"/>
    <x v="7"/>
    <x v="933"/>
    <n v="3633.55"/>
  </r>
  <r>
    <x v="0"/>
    <x v="12"/>
    <x v="331"/>
    <n v="236157.83"/>
  </r>
  <r>
    <x v="18"/>
    <x v="3"/>
    <x v="29"/>
    <n v="27123.34"/>
  </r>
  <r>
    <x v="39"/>
    <x v="11"/>
    <x v="1063"/>
    <n v="64.12"/>
  </r>
  <r>
    <x v="16"/>
    <x v="10"/>
    <x v="173"/>
    <n v="9022.27"/>
  </r>
  <r>
    <x v="18"/>
    <x v="9"/>
    <x v="355"/>
    <n v="19763.82"/>
  </r>
  <r>
    <x v="8"/>
    <x v="2"/>
    <x v="32"/>
    <n v="11.78"/>
  </r>
  <r>
    <x v="24"/>
    <x v="3"/>
    <x v="99"/>
    <n v="507672.35"/>
  </r>
  <r>
    <x v="7"/>
    <x v="11"/>
    <x v="285"/>
    <n v="205876.61"/>
  </r>
  <r>
    <x v="20"/>
    <x v="0"/>
    <x v="352"/>
    <n v="20542.310000000001"/>
  </r>
  <r>
    <x v="79"/>
    <x v="5"/>
    <x v="17"/>
    <n v="169.63"/>
  </r>
  <r>
    <x v="41"/>
    <x v="13"/>
    <x v="747"/>
    <n v="2487.54"/>
  </r>
  <r>
    <x v="23"/>
    <x v="8"/>
    <x v="390"/>
    <n v="6781.1"/>
  </r>
  <r>
    <x v="30"/>
    <x v="14"/>
    <x v="390"/>
    <n v="323.77999999999997"/>
  </r>
  <r>
    <x v="25"/>
    <x v="10"/>
    <x v="273"/>
    <n v="9.8000000000000007"/>
  </r>
  <r>
    <x v="30"/>
    <x v="8"/>
    <x v="149"/>
    <n v="18146.310000000001"/>
  </r>
  <r>
    <x v="35"/>
    <x v="4"/>
    <x v="443"/>
    <n v="162212.54999999999"/>
  </r>
  <r>
    <x v="4"/>
    <x v="1"/>
    <x v="286"/>
    <n v="8999.2199999999993"/>
  </r>
  <r>
    <x v="6"/>
    <x v="12"/>
    <x v="319"/>
    <n v="545444.89"/>
  </r>
  <r>
    <x v="14"/>
    <x v="6"/>
    <x v="1061"/>
    <n v="8100.07"/>
  </r>
  <r>
    <x v="15"/>
    <x v="9"/>
    <x v="715"/>
    <n v="7435.73"/>
  </r>
  <r>
    <x v="2"/>
    <x v="4"/>
    <x v="260"/>
    <n v="9252"/>
  </r>
  <r>
    <x v="30"/>
    <x v="19"/>
    <x v="267"/>
    <n v="4391.05"/>
  </r>
  <r>
    <x v="15"/>
    <x v="5"/>
    <x v="48"/>
    <n v="210.25"/>
  </r>
  <r>
    <x v="16"/>
    <x v="1"/>
    <x v="125"/>
    <n v="104943.71"/>
  </r>
  <r>
    <x v="38"/>
    <x v="20"/>
    <x v="558"/>
    <n v="108813.75"/>
  </r>
  <r>
    <x v="23"/>
    <x v="11"/>
    <x v="334"/>
    <n v="5418.43"/>
  </r>
  <r>
    <x v="30"/>
    <x v="20"/>
    <x v="1016"/>
    <n v="4265"/>
  </r>
  <r>
    <x v="2"/>
    <x v="11"/>
    <x v="255"/>
    <n v="49218.15"/>
  </r>
  <r>
    <x v="97"/>
    <x v="4"/>
    <x v="23"/>
    <n v="40782.39"/>
  </r>
  <r>
    <x v="16"/>
    <x v="5"/>
    <x v="420"/>
    <n v="3255.7"/>
  </r>
  <r>
    <x v="52"/>
    <x v="4"/>
    <x v="150"/>
    <n v="77847.48"/>
  </r>
  <r>
    <x v="7"/>
    <x v="10"/>
    <x v="149"/>
    <n v="1761703.26"/>
  </r>
  <r>
    <x v="34"/>
    <x v="8"/>
    <x v="1026"/>
    <n v="80881.100000000006"/>
  </r>
  <r>
    <x v="56"/>
    <x v="2"/>
    <x v="64"/>
    <n v="70"/>
  </r>
  <r>
    <x v="23"/>
    <x v="7"/>
    <x v="280"/>
    <n v="5631.79"/>
  </r>
  <r>
    <x v="19"/>
    <x v="19"/>
    <x v="50"/>
    <n v="2208.67"/>
  </r>
  <r>
    <x v="31"/>
    <x v="12"/>
    <x v="96"/>
    <n v="52050.7"/>
  </r>
  <r>
    <x v="47"/>
    <x v="9"/>
    <x v="211"/>
    <n v="404.4"/>
  </r>
  <r>
    <x v="30"/>
    <x v="15"/>
    <x v="407"/>
    <n v="158088.21"/>
  </r>
  <r>
    <x v="44"/>
    <x v="16"/>
    <x v="179"/>
    <n v="28290.36"/>
  </r>
  <r>
    <x v="0"/>
    <x v="8"/>
    <x v="328"/>
    <n v="18220.41"/>
  </r>
  <r>
    <x v="25"/>
    <x v="5"/>
    <x v="23"/>
    <n v="411.71"/>
  </r>
  <r>
    <x v="29"/>
    <x v="18"/>
    <x v="314"/>
    <n v="1008.42"/>
  </r>
  <r>
    <x v="41"/>
    <x v="4"/>
    <x v="225"/>
    <n v="1785.26"/>
  </r>
  <r>
    <x v="11"/>
    <x v="14"/>
    <x v="413"/>
    <n v="265.98"/>
  </r>
  <r>
    <x v="5"/>
    <x v="12"/>
    <x v="466"/>
    <n v="26335349.109999999"/>
  </r>
  <r>
    <x v="42"/>
    <x v="19"/>
    <x v="79"/>
    <n v="58709.84"/>
  </r>
  <r>
    <x v="46"/>
    <x v="3"/>
    <x v="695"/>
    <n v="1858.4"/>
  </r>
  <r>
    <x v="49"/>
    <x v="7"/>
    <x v="79"/>
    <n v="59446"/>
  </r>
  <r>
    <x v="29"/>
    <x v="17"/>
    <x v="713"/>
    <n v="1880"/>
  </r>
  <r>
    <x v="5"/>
    <x v="8"/>
    <x v="749"/>
    <n v="21328.16"/>
  </r>
  <r>
    <x v="101"/>
    <x v="5"/>
    <x v="630"/>
    <n v="52227.519999999997"/>
  </r>
  <r>
    <x v="7"/>
    <x v="2"/>
    <x v="285"/>
    <n v="123027"/>
  </r>
  <r>
    <x v="89"/>
    <x v="13"/>
    <x v="79"/>
    <n v="502.35"/>
  </r>
  <r>
    <x v="18"/>
    <x v="15"/>
    <x v="80"/>
    <n v="7616.49"/>
  </r>
  <r>
    <x v="14"/>
    <x v="8"/>
    <x v="882"/>
    <n v="12210.18"/>
  </r>
  <r>
    <x v="98"/>
    <x v="7"/>
    <x v="610"/>
    <n v="27361.279999999999"/>
  </r>
  <r>
    <x v="9"/>
    <x v="19"/>
    <x v="160"/>
    <n v="20722.689999999999"/>
  </r>
  <r>
    <x v="90"/>
    <x v="17"/>
    <x v="151"/>
    <n v="31057.63"/>
  </r>
  <r>
    <x v="16"/>
    <x v="20"/>
    <x v="372"/>
    <n v="6192.32"/>
  </r>
  <r>
    <x v="0"/>
    <x v="6"/>
    <x v="9"/>
    <n v="89236.44"/>
  </r>
  <r>
    <x v="5"/>
    <x v="0"/>
    <x v="469"/>
    <n v="18286.03"/>
  </r>
  <r>
    <x v="14"/>
    <x v="0"/>
    <x v="4"/>
    <n v="92207.9"/>
  </r>
  <r>
    <x v="6"/>
    <x v="18"/>
    <x v="626"/>
    <n v="4633.58"/>
  </r>
  <r>
    <x v="30"/>
    <x v="14"/>
    <x v="471"/>
    <n v="8318.4599999999991"/>
  </r>
  <r>
    <x v="2"/>
    <x v="17"/>
    <x v="326"/>
    <n v="16145465.48"/>
  </r>
  <r>
    <x v="13"/>
    <x v="12"/>
    <x v="166"/>
    <n v="1620.07"/>
  </r>
  <r>
    <x v="14"/>
    <x v="10"/>
    <x v="539"/>
    <n v="247942.33"/>
  </r>
  <r>
    <x v="51"/>
    <x v="6"/>
    <x v="244"/>
    <n v="6832.87"/>
  </r>
  <r>
    <x v="34"/>
    <x v="0"/>
    <x v="203"/>
    <n v="232.53"/>
  </r>
  <r>
    <x v="42"/>
    <x v="10"/>
    <x v="70"/>
    <n v="520412.33"/>
  </r>
  <r>
    <x v="12"/>
    <x v="2"/>
    <x v="120"/>
    <n v="2398.85"/>
  </r>
  <r>
    <x v="30"/>
    <x v="12"/>
    <x v="780"/>
    <n v="166865.47"/>
  </r>
  <r>
    <x v="16"/>
    <x v="15"/>
    <x v="594"/>
    <n v="183868.49"/>
  </r>
  <r>
    <x v="23"/>
    <x v="13"/>
    <x v="211"/>
    <n v="1642.83"/>
  </r>
  <r>
    <x v="2"/>
    <x v="3"/>
    <x v="1153"/>
    <n v="44048.88"/>
  </r>
  <r>
    <x v="7"/>
    <x v="9"/>
    <x v="286"/>
    <n v="53775.75"/>
  </r>
  <r>
    <x v="42"/>
    <x v="20"/>
    <x v="511"/>
    <n v="1279.79"/>
  </r>
  <r>
    <x v="123"/>
    <x v="16"/>
    <x v="998"/>
    <n v="18349085.530000001"/>
  </r>
  <r>
    <x v="5"/>
    <x v="12"/>
    <x v="881"/>
    <n v="166233.94"/>
  </r>
  <r>
    <x v="52"/>
    <x v="9"/>
    <x v="514"/>
    <n v="19.350000000000001"/>
  </r>
  <r>
    <x v="7"/>
    <x v="1"/>
    <x v="628"/>
    <n v="335427.38"/>
  </r>
  <r>
    <x v="11"/>
    <x v="13"/>
    <x v="79"/>
    <n v="707.54"/>
  </r>
  <r>
    <x v="7"/>
    <x v="16"/>
    <x v="222"/>
    <n v="879929.02"/>
  </r>
  <r>
    <x v="9"/>
    <x v="10"/>
    <x v="372"/>
    <n v="3703.31"/>
  </r>
  <r>
    <x v="7"/>
    <x v="4"/>
    <x v="1091"/>
    <n v="112.48"/>
  </r>
  <r>
    <x v="42"/>
    <x v="1"/>
    <x v="291"/>
    <n v="18532.16"/>
  </r>
  <r>
    <x v="5"/>
    <x v="15"/>
    <x v="632"/>
    <n v="81505.289999999994"/>
  </r>
  <r>
    <x v="46"/>
    <x v="17"/>
    <x v="306"/>
    <n v="51010.879999999997"/>
  </r>
  <r>
    <x v="21"/>
    <x v="11"/>
    <x v="66"/>
    <n v="1278.55"/>
  </r>
  <r>
    <x v="16"/>
    <x v="9"/>
    <x v="484"/>
    <n v="9615.74"/>
  </r>
  <r>
    <x v="30"/>
    <x v="17"/>
    <x v="935"/>
    <n v="82080.77"/>
  </r>
  <r>
    <x v="72"/>
    <x v="4"/>
    <x v="348"/>
    <n v="408534"/>
  </r>
  <r>
    <x v="13"/>
    <x v="11"/>
    <x v="46"/>
    <n v="236.95"/>
  </r>
  <r>
    <x v="5"/>
    <x v="16"/>
    <x v="646"/>
    <n v="165835.12"/>
  </r>
  <r>
    <x v="34"/>
    <x v="4"/>
    <x v="102"/>
    <n v="488.5"/>
  </r>
  <r>
    <x v="14"/>
    <x v="0"/>
    <x v="1091"/>
    <n v="418.31"/>
  </r>
  <r>
    <x v="168"/>
    <x v="18"/>
    <x v="100"/>
    <n v="398.57"/>
  </r>
  <r>
    <x v="25"/>
    <x v="20"/>
    <x v="84"/>
    <n v="139687.49"/>
  </r>
  <r>
    <x v="42"/>
    <x v="12"/>
    <x v="141"/>
    <n v="44288.83"/>
  </r>
  <r>
    <x v="0"/>
    <x v="0"/>
    <x v="249"/>
    <n v="30381.599999999999"/>
  </r>
  <r>
    <x v="16"/>
    <x v="4"/>
    <x v="370"/>
    <n v="6428.65"/>
  </r>
  <r>
    <x v="34"/>
    <x v="4"/>
    <x v="878"/>
    <n v="1801.89"/>
  </r>
  <r>
    <x v="44"/>
    <x v="17"/>
    <x v="606"/>
    <n v="4651.55"/>
  </r>
  <r>
    <x v="44"/>
    <x v="5"/>
    <x v="222"/>
    <n v="3753.3"/>
  </r>
  <r>
    <x v="16"/>
    <x v="1"/>
    <x v="355"/>
    <n v="3594.09"/>
  </r>
  <r>
    <x v="34"/>
    <x v="9"/>
    <x v="25"/>
    <n v="241270.69"/>
  </r>
  <r>
    <x v="2"/>
    <x v="15"/>
    <x v="806"/>
    <n v="282392.65999999997"/>
  </r>
  <r>
    <x v="18"/>
    <x v="14"/>
    <x v="7"/>
    <n v="5418.22"/>
  </r>
  <r>
    <x v="23"/>
    <x v="6"/>
    <x v="537"/>
    <n v="203626.02"/>
  </r>
  <r>
    <x v="23"/>
    <x v="18"/>
    <x v="122"/>
    <n v="19549.21"/>
  </r>
  <r>
    <x v="16"/>
    <x v="18"/>
    <x v="377"/>
    <n v="1868.22"/>
  </r>
  <r>
    <x v="39"/>
    <x v="14"/>
    <x v="163"/>
    <n v="2742.58"/>
  </r>
  <r>
    <x v="39"/>
    <x v="14"/>
    <x v="164"/>
    <n v="20509.61"/>
  </r>
  <r>
    <x v="18"/>
    <x v="5"/>
    <x v="589"/>
    <n v="219128"/>
  </r>
  <r>
    <x v="54"/>
    <x v="19"/>
    <x v="308"/>
    <n v="220.81"/>
  </r>
  <r>
    <x v="25"/>
    <x v="12"/>
    <x v="338"/>
    <n v="209297.8"/>
  </r>
  <r>
    <x v="97"/>
    <x v="6"/>
    <x v="2"/>
    <n v="373.96"/>
  </r>
  <r>
    <x v="20"/>
    <x v="16"/>
    <x v="650"/>
    <n v="470.54"/>
  </r>
  <r>
    <x v="40"/>
    <x v="7"/>
    <x v="25"/>
    <n v="29311.98"/>
  </r>
  <r>
    <x v="34"/>
    <x v="8"/>
    <x v="74"/>
    <n v="35029.57"/>
  </r>
  <r>
    <x v="45"/>
    <x v="5"/>
    <x v="251"/>
    <n v="9191.7000000000007"/>
  </r>
  <r>
    <x v="2"/>
    <x v="14"/>
    <x v="852"/>
    <n v="1643.66"/>
  </r>
  <r>
    <x v="47"/>
    <x v="2"/>
    <x v="386"/>
    <n v="5.63"/>
  </r>
  <r>
    <x v="15"/>
    <x v="0"/>
    <x v="16"/>
    <n v="134994.79999999999"/>
  </r>
  <r>
    <x v="1"/>
    <x v="10"/>
    <x v="763"/>
    <n v="1063.98"/>
  </r>
  <r>
    <x v="1"/>
    <x v="8"/>
    <x v="233"/>
    <n v="26963.46"/>
  </r>
  <r>
    <x v="9"/>
    <x v="19"/>
    <x v="95"/>
    <n v="3895.8"/>
  </r>
  <r>
    <x v="43"/>
    <x v="17"/>
    <x v="273"/>
    <n v="1136"/>
  </r>
  <r>
    <x v="34"/>
    <x v="9"/>
    <x v="788"/>
    <n v="26.94"/>
  </r>
  <r>
    <x v="42"/>
    <x v="11"/>
    <x v="252"/>
    <n v="35278.379999999997"/>
  </r>
  <r>
    <x v="59"/>
    <x v="18"/>
    <x v="17"/>
    <n v="873.94"/>
  </r>
  <r>
    <x v="42"/>
    <x v="3"/>
    <x v="788"/>
    <n v="433.24"/>
  </r>
  <r>
    <x v="42"/>
    <x v="7"/>
    <x v="508"/>
    <n v="9384369.2799999993"/>
  </r>
  <r>
    <x v="0"/>
    <x v="2"/>
    <x v="402"/>
    <n v="85426.7"/>
  </r>
  <r>
    <x v="43"/>
    <x v="5"/>
    <x v="535"/>
    <n v="226440.1"/>
  </r>
  <r>
    <x v="5"/>
    <x v="8"/>
    <x v="862"/>
    <n v="2791.39"/>
  </r>
  <r>
    <x v="15"/>
    <x v="10"/>
    <x v="688"/>
    <n v="23483.9"/>
  </r>
  <r>
    <x v="0"/>
    <x v="16"/>
    <x v="405"/>
    <n v="24866.22"/>
  </r>
  <r>
    <x v="42"/>
    <x v="9"/>
    <x v="554"/>
    <n v="9808.0400000000009"/>
  </r>
  <r>
    <x v="16"/>
    <x v="19"/>
    <x v="1231"/>
    <n v="6013.33"/>
  </r>
  <r>
    <x v="5"/>
    <x v="18"/>
    <x v="614"/>
    <n v="12237.19"/>
  </r>
  <r>
    <x v="39"/>
    <x v="18"/>
    <x v="987"/>
    <n v="11147.22"/>
  </r>
  <r>
    <x v="60"/>
    <x v="7"/>
    <x v="967"/>
    <n v="27.31"/>
  </r>
  <r>
    <x v="8"/>
    <x v="10"/>
    <x v="52"/>
    <n v="212463.23"/>
  </r>
  <r>
    <x v="14"/>
    <x v="0"/>
    <x v="637"/>
    <n v="20641.13"/>
  </r>
  <r>
    <x v="71"/>
    <x v="18"/>
    <x v="0"/>
    <n v="89.57"/>
  </r>
  <r>
    <x v="0"/>
    <x v="4"/>
    <x v="303"/>
    <n v="22511.74"/>
  </r>
  <r>
    <x v="30"/>
    <x v="9"/>
    <x v="277"/>
    <n v="21297.27"/>
  </r>
  <r>
    <x v="43"/>
    <x v="3"/>
    <x v="395"/>
    <n v="351.73"/>
  </r>
  <r>
    <x v="5"/>
    <x v="14"/>
    <x v="656"/>
    <n v="233924.09"/>
  </r>
  <r>
    <x v="5"/>
    <x v="14"/>
    <x v="113"/>
    <n v="18600"/>
  </r>
  <r>
    <x v="2"/>
    <x v="18"/>
    <x v="216"/>
    <n v="2165271.6800000002"/>
  </r>
  <r>
    <x v="31"/>
    <x v="0"/>
    <x v="585"/>
    <n v="1657467.54"/>
  </r>
  <r>
    <x v="44"/>
    <x v="10"/>
    <x v="362"/>
    <n v="13131.04"/>
  </r>
  <r>
    <x v="9"/>
    <x v="9"/>
    <x v="371"/>
    <n v="979576.97"/>
  </r>
  <r>
    <x v="54"/>
    <x v="13"/>
    <x v="130"/>
    <n v="250.51"/>
  </r>
  <r>
    <x v="16"/>
    <x v="3"/>
    <x v="675"/>
    <n v="991.07"/>
  </r>
  <r>
    <x v="36"/>
    <x v="10"/>
    <x v="26"/>
    <n v="613.48"/>
  </r>
  <r>
    <x v="4"/>
    <x v="7"/>
    <x v="322"/>
    <n v="690.49"/>
  </r>
  <r>
    <x v="57"/>
    <x v="19"/>
    <x v="246"/>
    <n v="8902"/>
  </r>
  <r>
    <x v="15"/>
    <x v="18"/>
    <x v="758"/>
    <n v="26.3"/>
  </r>
  <r>
    <x v="23"/>
    <x v="10"/>
    <x v="477"/>
    <n v="1215.8399999999999"/>
  </r>
  <r>
    <x v="45"/>
    <x v="7"/>
    <x v="191"/>
    <n v="1681.75"/>
  </r>
  <r>
    <x v="0"/>
    <x v="7"/>
    <x v="6"/>
    <n v="47173.83"/>
  </r>
  <r>
    <x v="17"/>
    <x v="17"/>
    <x v="236"/>
    <n v="11"/>
  </r>
  <r>
    <x v="6"/>
    <x v="14"/>
    <x v="220"/>
    <n v="2546.37"/>
  </r>
  <r>
    <x v="97"/>
    <x v="10"/>
    <x v="127"/>
    <n v="400.96"/>
  </r>
  <r>
    <x v="44"/>
    <x v="5"/>
    <x v="487"/>
    <n v="35032.870000000003"/>
  </r>
  <r>
    <x v="5"/>
    <x v="14"/>
    <x v="702"/>
    <n v="31279.599999999999"/>
  </r>
  <r>
    <x v="23"/>
    <x v="0"/>
    <x v="251"/>
    <n v="49728.480000000003"/>
  </r>
  <r>
    <x v="5"/>
    <x v="10"/>
    <x v="357"/>
    <n v="48391981.450000003"/>
  </r>
  <r>
    <x v="41"/>
    <x v="16"/>
    <x v="457"/>
    <n v="100.31"/>
  </r>
  <r>
    <x v="46"/>
    <x v="2"/>
    <x v="252"/>
    <n v="50.35"/>
  </r>
  <r>
    <x v="1"/>
    <x v="19"/>
    <x v="486"/>
    <n v="163.06"/>
  </r>
  <r>
    <x v="48"/>
    <x v="9"/>
    <x v="53"/>
    <n v="4721.05"/>
  </r>
  <r>
    <x v="37"/>
    <x v="13"/>
    <x v="396"/>
    <n v="1114.6199999999999"/>
  </r>
  <r>
    <x v="16"/>
    <x v="7"/>
    <x v="30"/>
    <n v="303.77999999999997"/>
  </r>
  <r>
    <x v="123"/>
    <x v="20"/>
    <x v="317"/>
    <n v="2954.7"/>
  </r>
  <r>
    <x v="42"/>
    <x v="9"/>
    <x v="178"/>
    <n v="199137.41"/>
  </r>
  <r>
    <x v="1"/>
    <x v="12"/>
    <x v="311"/>
    <n v="38.15"/>
  </r>
  <r>
    <x v="23"/>
    <x v="2"/>
    <x v="563"/>
    <n v="78769.47"/>
  </r>
  <r>
    <x v="7"/>
    <x v="18"/>
    <x v="1059"/>
    <n v="427.46"/>
  </r>
  <r>
    <x v="3"/>
    <x v="16"/>
    <x v="736"/>
    <n v="47452.74"/>
  </r>
  <r>
    <x v="42"/>
    <x v="11"/>
    <x v="274"/>
    <n v="653343.42000000004"/>
  </r>
  <r>
    <x v="1"/>
    <x v="6"/>
    <x v="11"/>
    <n v="24540.36"/>
  </r>
  <r>
    <x v="74"/>
    <x v="6"/>
    <x v="929"/>
    <n v="8343.7199999999993"/>
  </r>
  <r>
    <x v="87"/>
    <x v="7"/>
    <x v="26"/>
    <n v="210.27"/>
  </r>
  <r>
    <x v="11"/>
    <x v="8"/>
    <x v="199"/>
    <n v="155.56"/>
  </r>
  <r>
    <x v="5"/>
    <x v="18"/>
    <x v="839"/>
    <n v="4091738.35"/>
  </r>
  <r>
    <x v="51"/>
    <x v="19"/>
    <x v="137"/>
    <n v="4672.26"/>
  </r>
  <r>
    <x v="30"/>
    <x v="8"/>
    <x v="471"/>
    <n v="15975.68"/>
  </r>
  <r>
    <x v="42"/>
    <x v="14"/>
    <x v="773"/>
    <n v="42976.5"/>
  </r>
  <r>
    <x v="25"/>
    <x v="15"/>
    <x v="403"/>
    <n v="4643.3599999999997"/>
  </r>
  <r>
    <x v="44"/>
    <x v="0"/>
    <x v="496"/>
    <n v="46864"/>
  </r>
  <r>
    <x v="35"/>
    <x v="18"/>
    <x v="79"/>
    <n v="221.73"/>
  </r>
  <r>
    <x v="21"/>
    <x v="9"/>
    <x v="345"/>
    <n v="39572.07"/>
  </r>
  <r>
    <x v="5"/>
    <x v="0"/>
    <x v="558"/>
    <n v="1381906.34"/>
  </r>
  <r>
    <x v="38"/>
    <x v="12"/>
    <x v="355"/>
    <n v="69.63"/>
  </r>
  <r>
    <x v="53"/>
    <x v="15"/>
    <x v="193"/>
    <n v="621.67999999999995"/>
  </r>
  <r>
    <x v="9"/>
    <x v="15"/>
    <x v="737"/>
    <n v="494.09"/>
  </r>
  <r>
    <x v="31"/>
    <x v="7"/>
    <x v="50"/>
    <n v="2542.39"/>
  </r>
  <r>
    <x v="94"/>
    <x v="2"/>
    <x v="13"/>
    <n v="672.89"/>
  </r>
  <r>
    <x v="23"/>
    <x v="16"/>
    <x v="4"/>
    <n v="230589.94"/>
  </r>
  <r>
    <x v="8"/>
    <x v="10"/>
    <x v="333"/>
    <n v="9346.24"/>
  </r>
  <r>
    <x v="14"/>
    <x v="16"/>
    <x v="186"/>
    <n v="79729.05"/>
  </r>
  <r>
    <x v="9"/>
    <x v="1"/>
    <x v="444"/>
    <n v="1331.85"/>
  </r>
  <r>
    <x v="43"/>
    <x v="15"/>
    <x v="544"/>
    <n v="393.13"/>
  </r>
  <r>
    <x v="41"/>
    <x v="4"/>
    <x v="184"/>
    <n v="871.91"/>
  </r>
  <r>
    <x v="23"/>
    <x v="19"/>
    <x v="835"/>
    <n v="501.96"/>
  </r>
  <r>
    <x v="5"/>
    <x v="20"/>
    <x v="865"/>
    <n v="651.46"/>
  </r>
  <r>
    <x v="35"/>
    <x v="8"/>
    <x v="246"/>
    <n v="341759"/>
  </r>
  <r>
    <x v="29"/>
    <x v="4"/>
    <x v="343"/>
    <n v="35721.67"/>
  </r>
  <r>
    <x v="1"/>
    <x v="20"/>
    <x v="24"/>
    <n v="8120.06"/>
  </r>
  <r>
    <x v="20"/>
    <x v="0"/>
    <x v="462"/>
    <n v="20308.240000000002"/>
  </r>
  <r>
    <x v="23"/>
    <x v="11"/>
    <x v="74"/>
    <n v="117952.57"/>
  </r>
  <r>
    <x v="63"/>
    <x v="12"/>
    <x v="357"/>
    <n v="829.8"/>
  </r>
  <r>
    <x v="9"/>
    <x v="7"/>
    <x v="115"/>
    <n v="2595238.02"/>
  </r>
  <r>
    <x v="59"/>
    <x v="10"/>
    <x v="220"/>
    <n v="656.12"/>
  </r>
  <r>
    <x v="30"/>
    <x v="2"/>
    <x v="74"/>
    <n v="182626.82"/>
  </r>
  <r>
    <x v="0"/>
    <x v="17"/>
    <x v="1013"/>
    <n v="1836.57"/>
  </r>
  <r>
    <x v="30"/>
    <x v="18"/>
    <x v="1207"/>
    <n v="32.340000000000003"/>
  </r>
  <r>
    <x v="44"/>
    <x v="13"/>
    <x v="848"/>
    <n v="91.05"/>
  </r>
  <r>
    <x v="23"/>
    <x v="12"/>
    <x v="141"/>
    <n v="36218.33"/>
  </r>
  <r>
    <x v="29"/>
    <x v="8"/>
    <x v="755"/>
    <n v="187.93"/>
  </r>
  <r>
    <x v="9"/>
    <x v="15"/>
    <x v="540"/>
    <n v="3507.48"/>
  </r>
  <r>
    <x v="1"/>
    <x v="8"/>
    <x v="191"/>
    <n v="55307.55"/>
  </r>
  <r>
    <x v="7"/>
    <x v="3"/>
    <x v="216"/>
    <n v="2637136.0099999998"/>
  </r>
  <r>
    <x v="5"/>
    <x v="3"/>
    <x v="912"/>
    <n v="51327.97"/>
  </r>
  <r>
    <x v="30"/>
    <x v="8"/>
    <x v="83"/>
    <n v="104087.25"/>
  </r>
  <r>
    <x v="58"/>
    <x v="18"/>
    <x v="25"/>
    <n v="94.61"/>
  </r>
  <r>
    <x v="0"/>
    <x v="12"/>
    <x v="375"/>
    <n v="48428.13"/>
  </r>
  <r>
    <x v="18"/>
    <x v="11"/>
    <x v="978"/>
    <n v="4064.04"/>
  </r>
  <r>
    <x v="21"/>
    <x v="13"/>
    <x v="456"/>
    <n v="59.4"/>
  </r>
  <r>
    <x v="0"/>
    <x v="14"/>
    <x v="384"/>
    <n v="61999.34"/>
  </r>
  <r>
    <x v="141"/>
    <x v="4"/>
    <x v="177"/>
    <n v="861.63"/>
  </r>
  <r>
    <x v="9"/>
    <x v="15"/>
    <x v="102"/>
    <n v="105355.82"/>
  </r>
  <r>
    <x v="6"/>
    <x v="17"/>
    <x v="630"/>
    <n v="2148.65"/>
  </r>
  <r>
    <x v="43"/>
    <x v="11"/>
    <x v="284"/>
    <n v="2034132.85"/>
  </r>
  <r>
    <x v="23"/>
    <x v="2"/>
    <x v="483"/>
    <n v="24166.15"/>
  </r>
  <r>
    <x v="27"/>
    <x v="7"/>
    <x v="246"/>
    <n v="565.78"/>
  </r>
  <r>
    <x v="60"/>
    <x v="11"/>
    <x v="308"/>
    <n v="294.27999999999997"/>
  </r>
  <r>
    <x v="0"/>
    <x v="15"/>
    <x v="353"/>
    <n v="7701.52"/>
  </r>
  <r>
    <x v="22"/>
    <x v="5"/>
    <x v="47"/>
    <n v="90438.26"/>
  </r>
  <r>
    <x v="31"/>
    <x v="10"/>
    <x v="203"/>
    <n v="44012.52"/>
  </r>
  <r>
    <x v="42"/>
    <x v="6"/>
    <x v="166"/>
    <n v="76589.59"/>
  </r>
  <r>
    <x v="18"/>
    <x v="12"/>
    <x v="583"/>
    <n v="50066.11"/>
  </r>
  <r>
    <x v="2"/>
    <x v="1"/>
    <x v="813"/>
    <n v="1146.24"/>
  </r>
  <r>
    <x v="9"/>
    <x v="13"/>
    <x v="1023"/>
    <n v="679.3"/>
  </r>
  <r>
    <x v="16"/>
    <x v="2"/>
    <x v="889"/>
    <n v="249.59"/>
  </r>
  <r>
    <x v="96"/>
    <x v="11"/>
    <x v="253"/>
    <n v="1230067.28"/>
  </r>
  <r>
    <x v="4"/>
    <x v="9"/>
    <x v="1105"/>
    <n v="56600"/>
  </r>
  <r>
    <x v="53"/>
    <x v="9"/>
    <x v="327"/>
    <n v="4597.54"/>
  </r>
  <r>
    <x v="46"/>
    <x v="4"/>
    <x v="220"/>
    <n v="21896.03"/>
  </r>
  <r>
    <x v="31"/>
    <x v="18"/>
    <x v="101"/>
    <n v="120803.72"/>
  </r>
  <r>
    <x v="48"/>
    <x v="11"/>
    <x v="819"/>
    <n v="99526.78"/>
  </r>
  <r>
    <x v="22"/>
    <x v="16"/>
    <x v="569"/>
    <n v="42455.56"/>
  </r>
  <r>
    <x v="19"/>
    <x v="20"/>
    <x v="914"/>
    <n v="322"/>
  </r>
  <r>
    <x v="33"/>
    <x v="2"/>
    <x v="581"/>
    <n v="417.52"/>
  </r>
  <r>
    <x v="2"/>
    <x v="19"/>
    <x v="97"/>
    <n v="50930.51"/>
  </r>
  <r>
    <x v="33"/>
    <x v="9"/>
    <x v="225"/>
    <n v="4879.88"/>
  </r>
  <r>
    <x v="48"/>
    <x v="8"/>
    <x v="203"/>
    <n v="13.56"/>
  </r>
  <r>
    <x v="23"/>
    <x v="20"/>
    <x v="436"/>
    <n v="766127.32"/>
  </r>
  <r>
    <x v="15"/>
    <x v="18"/>
    <x v="299"/>
    <n v="55.58"/>
  </r>
  <r>
    <x v="42"/>
    <x v="11"/>
    <x v="74"/>
    <n v="351087.28"/>
  </r>
  <r>
    <x v="0"/>
    <x v="10"/>
    <x v="269"/>
    <n v="1406.49"/>
  </r>
  <r>
    <x v="9"/>
    <x v="6"/>
    <x v="313"/>
    <n v="103700"/>
  </r>
  <r>
    <x v="69"/>
    <x v="4"/>
    <x v="143"/>
    <n v="1193.5"/>
  </r>
  <r>
    <x v="38"/>
    <x v="12"/>
    <x v="596"/>
    <n v="322962.86"/>
  </r>
  <r>
    <x v="23"/>
    <x v="12"/>
    <x v="598"/>
    <n v="85403.68"/>
  </r>
  <r>
    <x v="30"/>
    <x v="17"/>
    <x v="740"/>
    <n v="350152.25"/>
  </r>
  <r>
    <x v="42"/>
    <x v="11"/>
    <x v="956"/>
    <n v="15.32"/>
  </r>
  <r>
    <x v="2"/>
    <x v="3"/>
    <x v="623"/>
    <n v="9569735.9700000007"/>
  </r>
  <r>
    <x v="80"/>
    <x v="16"/>
    <x v="222"/>
    <n v="61837.31"/>
  </r>
  <r>
    <x v="3"/>
    <x v="10"/>
    <x v="333"/>
    <n v="15870.75"/>
  </r>
  <r>
    <x v="72"/>
    <x v="5"/>
    <x v="342"/>
    <n v="101256.14"/>
  </r>
  <r>
    <x v="19"/>
    <x v="6"/>
    <x v="65"/>
    <n v="1418.57"/>
  </r>
  <r>
    <x v="9"/>
    <x v="16"/>
    <x v="693"/>
    <n v="27803.49"/>
  </r>
  <r>
    <x v="14"/>
    <x v="13"/>
    <x v="358"/>
    <n v="30246.73"/>
  </r>
  <r>
    <x v="2"/>
    <x v="7"/>
    <x v="595"/>
    <n v="157958.37"/>
  </r>
  <r>
    <x v="25"/>
    <x v="18"/>
    <x v="21"/>
    <n v="11808.2"/>
  </r>
  <r>
    <x v="44"/>
    <x v="3"/>
    <x v="72"/>
    <n v="13787.7"/>
  </r>
  <r>
    <x v="34"/>
    <x v="8"/>
    <x v="1046"/>
    <n v="51886.48"/>
  </r>
  <r>
    <x v="18"/>
    <x v="0"/>
    <x v="638"/>
    <n v="26851.24"/>
  </r>
  <r>
    <x v="0"/>
    <x v="3"/>
    <x v="1133"/>
    <n v="6.63"/>
  </r>
  <r>
    <x v="18"/>
    <x v="6"/>
    <x v="254"/>
    <n v="314196.82"/>
  </r>
  <r>
    <x v="90"/>
    <x v="17"/>
    <x v="449"/>
    <n v="102.4"/>
  </r>
  <r>
    <x v="5"/>
    <x v="20"/>
    <x v="217"/>
    <n v="2564441.4500000002"/>
  </r>
  <r>
    <x v="17"/>
    <x v="11"/>
    <x v="120"/>
    <n v="7336.43"/>
  </r>
  <r>
    <x v="4"/>
    <x v="4"/>
    <x v="453"/>
    <n v="237.75"/>
  </r>
  <r>
    <x v="7"/>
    <x v="6"/>
    <x v="759"/>
    <n v="8553057"/>
  </r>
  <r>
    <x v="15"/>
    <x v="10"/>
    <x v="259"/>
    <n v="3276.4"/>
  </r>
  <r>
    <x v="22"/>
    <x v="9"/>
    <x v="348"/>
    <n v="3755841.77"/>
  </r>
  <r>
    <x v="121"/>
    <x v="18"/>
    <x v="329"/>
    <n v="3439.29"/>
  </r>
  <r>
    <x v="16"/>
    <x v="1"/>
    <x v="596"/>
    <n v="72963.28"/>
  </r>
  <r>
    <x v="2"/>
    <x v="7"/>
    <x v="282"/>
    <n v="86949.6"/>
  </r>
  <r>
    <x v="23"/>
    <x v="5"/>
    <x v="918"/>
    <n v="788148.45"/>
  </r>
  <r>
    <x v="5"/>
    <x v="8"/>
    <x v="702"/>
    <n v="86212.93"/>
  </r>
  <r>
    <x v="39"/>
    <x v="9"/>
    <x v="981"/>
    <n v="21118"/>
  </r>
  <r>
    <x v="52"/>
    <x v="9"/>
    <x v="738"/>
    <n v="21012156"/>
  </r>
  <r>
    <x v="60"/>
    <x v="5"/>
    <x v="661"/>
    <n v="29129.47"/>
  </r>
  <r>
    <x v="92"/>
    <x v="16"/>
    <x v="376"/>
    <n v="19.59"/>
  </r>
  <r>
    <x v="9"/>
    <x v="9"/>
    <x v="469"/>
    <n v="1900.43"/>
  </r>
  <r>
    <x v="7"/>
    <x v="5"/>
    <x v="891"/>
    <n v="2127628.58"/>
  </r>
  <r>
    <x v="17"/>
    <x v="12"/>
    <x v="698"/>
    <n v="4476.9799999999996"/>
  </r>
  <r>
    <x v="51"/>
    <x v="11"/>
    <x v="120"/>
    <n v="82.31"/>
  </r>
  <r>
    <x v="9"/>
    <x v="7"/>
    <x v="828"/>
    <n v="125.3"/>
  </r>
  <r>
    <x v="18"/>
    <x v="1"/>
    <x v="166"/>
    <n v="71150.929999999993"/>
  </r>
  <r>
    <x v="43"/>
    <x v="0"/>
    <x v="565"/>
    <n v="1430.08"/>
  </r>
  <r>
    <x v="73"/>
    <x v="18"/>
    <x v="780"/>
    <n v="30609.279999999999"/>
  </r>
  <r>
    <x v="8"/>
    <x v="9"/>
    <x v="2"/>
    <n v="1762.01"/>
  </r>
  <r>
    <x v="18"/>
    <x v="16"/>
    <x v="904"/>
    <n v="75539.64"/>
  </r>
  <r>
    <x v="81"/>
    <x v="3"/>
    <x v="235"/>
    <n v="8048.57"/>
  </r>
  <r>
    <x v="71"/>
    <x v="7"/>
    <x v="114"/>
    <n v="5144.51"/>
  </r>
  <r>
    <x v="72"/>
    <x v="14"/>
    <x v="646"/>
    <n v="446.43"/>
  </r>
  <r>
    <x v="31"/>
    <x v="12"/>
    <x v="980"/>
    <n v="8080"/>
  </r>
  <r>
    <x v="41"/>
    <x v="10"/>
    <x v="66"/>
    <n v="46437.37"/>
  </r>
  <r>
    <x v="7"/>
    <x v="15"/>
    <x v="312"/>
    <n v="2105208.6"/>
  </r>
  <r>
    <x v="42"/>
    <x v="0"/>
    <x v="442"/>
    <n v="23523.759999999998"/>
  </r>
  <r>
    <x v="15"/>
    <x v="3"/>
    <x v="712"/>
    <n v="3059.31"/>
  </r>
  <r>
    <x v="14"/>
    <x v="6"/>
    <x v="479"/>
    <n v="26442.99"/>
  </r>
  <r>
    <x v="31"/>
    <x v="5"/>
    <x v="350"/>
    <n v="63947.62"/>
  </r>
  <r>
    <x v="24"/>
    <x v="1"/>
    <x v="226"/>
    <n v="6.63"/>
  </r>
  <r>
    <x v="154"/>
    <x v="1"/>
    <x v="606"/>
    <n v="154.43"/>
  </r>
  <r>
    <x v="9"/>
    <x v="18"/>
    <x v="414"/>
    <n v="57571.78"/>
  </r>
  <r>
    <x v="7"/>
    <x v="6"/>
    <x v="148"/>
    <n v="243593.22"/>
  </r>
  <r>
    <x v="51"/>
    <x v="17"/>
    <x v="214"/>
    <n v="36.92"/>
  </r>
  <r>
    <x v="0"/>
    <x v="11"/>
    <x v="125"/>
    <n v="222059.34"/>
  </r>
  <r>
    <x v="16"/>
    <x v="6"/>
    <x v="464"/>
    <n v="9253.1299999999992"/>
  </r>
  <r>
    <x v="9"/>
    <x v="8"/>
    <x v="565"/>
    <n v="541953.01"/>
  </r>
  <r>
    <x v="2"/>
    <x v="18"/>
    <x v="609"/>
    <n v="32669.84"/>
  </r>
  <r>
    <x v="16"/>
    <x v="6"/>
    <x v="833"/>
    <n v="301.82"/>
  </r>
  <r>
    <x v="25"/>
    <x v="1"/>
    <x v="941"/>
    <n v="41059.85"/>
  </r>
  <r>
    <x v="29"/>
    <x v="3"/>
    <x v="115"/>
    <n v="787732.91"/>
  </r>
  <r>
    <x v="0"/>
    <x v="7"/>
    <x v="585"/>
    <n v="119418.54"/>
  </r>
  <r>
    <x v="30"/>
    <x v="13"/>
    <x v="249"/>
    <n v="8784.8799999999992"/>
  </r>
  <r>
    <x v="29"/>
    <x v="14"/>
    <x v="553"/>
    <n v="13156.79"/>
  </r>
  <r>
    <x v="35"/>
    <x v="8"/>
    <x v="252"/>
    <n v="4539.74"/>
  </r>
  <r>
    <x v="33"/>
    <x v="4"/>
    <x v="839"/>
    <n v="14169.86"/>
  </r>
  <r>
    <x v="45"/>
    <x v="4"/>
    <x v="154"/>
    <n v="1.97"/>
  </r>
  <r>
    <x v="4"/>
    <x v="13"/>
    <x v="284"/>
    <n v="175725.25"/>
  </r>
  <r>
    <x v="7"/>
    <x v="3"/>
    <x v="441"/>
    <n v="396016.23"/>
  </r>
  <r>
    <x v="54"/>
    <x v="6"/>
    <x v="77"/>
    <n v="425.42"/>
  </r>
  <r>
    <x v="161"/>
    <x v="5"/>
    <x v="466"/>
    <n v="892.89"/>
  </r>
  <r>
    <x v="43"/>
    <x v="2"/>
    <x v="833"/>
    <n v="790.12"/>
  </r>
  <r>
    <x v="90"/>
    <x v="12"/>
    <x v="424"/>
    <n v="89569.82"/>
  </r>
  <r>
    <x v="19"/>
    <x v="20"/>
    <x v="274"/>
    <n v="1714.55"/>
  </r>
  <r>
    <x v="34"/>
    <x v="20"/>
    <x v="345"/>
    <n v="43869.84"/>
  </r>
  <r>
    <x v="59"/>
    <x v="3"/>
    <x v="365"/>
    <n v="3972.63"/>
  </r>
  <r>
    <x v="32"/>
    <x v="3"/>
    <x v="570"/>
    <n v="1850.3"/>
  </r>
  <r>
    <x v="44"/>
    <x v="2"/>
    <x v="30"/>
    <n v="824.18"/>
  </r>
  <r>
    <x v="85"/>
    <x v="4"/>
    <x v="369"/>
    <n v="3896.29"/>
  </r>
  <r>
    <x v="16"/>
    <x v="1"/>
    <x v="402"/>
    <n v="16366.14"/>
  </r>
  <r>
    <x v="7"/>
    <x v="17"/>
    <x v="273"/>
    <n v="5363499.95"/>
  </r>
  <r>
    <x v="1"/>
    <x v="15"/>
    <x v="506"/>
    <n v="744187.69"/>
  </r>
  <r>
    <x v="9"/>
    <x v="17"/>
    <x v="7"/>
    <n v="645057.34"/>
  </r>
  <r>
    <x v="20"/>
    <x v="4"/>
    <x v="887"/>
    <n v="70474"/>
  </r>
  <r>
    <x v="4"/>
    <x v="8"/>
    <x v="259"/>
    <n v="452297.26"/>
  </r>
  <r>
    <x v="43"/>
    <x v="19"/>
    <x v="836"/>
    <n v="5002.37"/>
  </r>
  <r>
    <x v="0"/>
    <x v="9"/>
    <x v="359"/>
    <n v="17285.23"/>
  </r>
  <r>
    <x v="18"/>
    <x v="5"/>
    <x v="303"/>
    <n v="13591.63"/>
  </r>
  <r>
    <x v="25"/>
    <x v="1"/>
    <x v="600"/>
    <n v="5090.8900000000003"/>
  </r>
  <r>
    <x v="6"/>
    <x v="0"/>
    <x v="907"/>
    <n v="186.59"/>
  </r>
  <r>
    <x v="4"/>
    <x v="11"/>
    <x v="128"/>
    <n v="4778.12"/>
  </r>
  <r>
    <x v="18"/>
    <x v="20"/>
    <x v="417"/>
    <n v="19348.86"/>
  </r>
  <r>
    <x v="76"/>
    <x v="6"/>
    <x v="220"/>
    <n v="244.04"/>
  </r>
  <r>
    <x v="14"/>
    <x v="4"/>
    <x v="36"/>
    <n v="7322.73"/>
  </r>
  <r>
    <x v="26"/>
    <x v="4"/>
    <x v="413"/>
    <n v="385.82"/>
  </r>
  <r>
    <x v="2"/>
    <x v="18"/>
    <x v="441"/>
    <n v="876032.82"/>
  </r>
  <r>
    <x v="0"/>
    <x v="15"/>
    <x v="230"/>
    <n v="18.96"/>
  </r>
  <r>
    <x v="44"/>
    <x v="19"/>
    <x v="448"/>
    <n v="21.84"/>
  </r>
  <r>
    <x v="2"/>
    <x v="5"/>
    <x v="448"/>
    <n v="62186.25"/>
  </r>
  <r>
    <x v="7"/>
    <x v="10"/>
    <x v="6"/>
    <n v="1348548.59"/>
  </r>
  <r>
    <x v="7"/>
    <x v="8"/>
    <x v="858"/>
    <n v="234.3"/>
  </r>
  <r>
    <x v="47"/>
    <x v="20"/>
    <x v="568"/>
    <n v="8993.2999999999993"/>
  </r>
  <r>
    <x v="42"/>
    <x v="15"/>
    <x v="202"/>
    <n v="725.98"/>
  </r>
  <r>
    <x v="29"/>
    <x v="20"/>
    <x v="417"/>
    <n v="2526"/>
  </r>
  <r>
    <x v="125"/>
    <x v="20"/>
    <x v="220"/>
    <n v="4915.67"/>
  </r>
  <r>
    <x v="14"/>
    <x v="7"/>
    <x v="109"/>
    <n v="5823430.3499999996"/>
  </r>
  <r>
    <x v="38"/>
    <x v="13"/>
    <x v="445"/>
    <n v="18739.16"/>
  </r>
  <r>
    <x v="0"/>
    <x v="6"/>
    <x v="691"/>
    <n v="59826.12"/>
  </r>
  <r>
    <x v="36"/>
    <x v="9"/>
    <x v="381"/>
    <n v="476.55"/>
  </r>
  <r>
    <x v="4"/>
    <x v="6"/>
    <x v="569"/>
    <n v="275465.33"/>
  </r>
  <r>
    <x v="9"/>
    <x v="10"/>
    <x v="97"/>
    <n v="217358.32"/>
  </r>
  <r>
    <x v="44"/>
    <x v="7"/>
    <x v="236"/>
    <n v="3882.41"/>
  </r>
  <r>
    <x v="30"/>
    <x v="4"/>
    <x v="588"/>
    <n v="144026.47"/>
  </r>
  <r>
    <x v="5"/>
    <x v="18"/>
    <x v="329"/>
    <n v="2178301.2799999998"/>
  </r>
  <r>
    <x v="37"/>
    <x v="17"/>
    <x v="66"/>
    <n v="241140.12"/>
  </r>
  <r>
    <x v="15"/>
    <x v="2"/>
    <x v="775"/>
    <n v="841.56"/>
  </r>
  <r>
    <x v="47"/>
    <x v="0"/>
    <x v="393"/>
    <n v="133.13"/>
  </r>
  <r>
    <x v="0"/>
    <x v="1"/>
    <x v="924"/>
    <n v="7221.3"/>
  </r>
  <r>
    <x v="14"/>
    <x v="13"/>
    <x v="505"/>
    <n v="55.06"/>
  </r>
  <r>
    <x v="9"/>
    <x v="0"/>
    <x v="1003"/>
    <n v="8382.85"/>
  </r>
  <r>
    <x v="38"/>
    <x v="4"/>
    <x v="0"/>
    <n v="428201"/>
  </r>
  <r>
    <x v="13"/>
    <x v="9"/>
    <x v="256"/>
    <n v="183.09"/>
  </r>
  <r>
    <x v="0"/>
    <x v="20"/>
    <x v="4"/>
    <n v="17542.23"/>
  </r>
  <r>
    <x v="31"/>
    <x v="1"/>
    <x v="452"/>
    <n v="1181.17"/>
  </r>
  <r>
    <x v="88"/>
    <x v="0"/>
    <x v="380"/>
    <n v="865.5"/>
  </r>
  <r>
    <x v="12"/>
    <x v="11"/>
    <x v="58"/>
    <n v="2861.16"/>
  </r>
  <r>
    <x v="31"/>
    <x v="17"/>
    <x v="350"/>
    <n v="12263.54"/>
  </r>
  <r>
    <x v="5"/>
    <x v="10"/>
    <x v="101"/>
    <n v="2209228.81"/>
  </r>
  <r>
    <x v="9"/>
    <x v="12"/>
    <x v="799"/>
    <n v="122053.36"/>
  </r>
  <r>
    <x v="9"/>
    <x v="1"/>
    <x v="463"/>
    <n v="149631.51999999999"/>
  </r>
  <r>
    <x v="5"/>
    <x v="4"/>
    <x v="6"/>
    <n v="172566.14"/>
  </r>
  <r>
    <x v="46"/>
    <x v="11"/>
    <x v="244"/>
    <n v="40715.01"/>
  </r>
  <r>
    <x v="45"/>
    <x v="5"/>
    <x v="300"/>
    <n v="24003.45"/>
  </r>
  <r>
    <x v="23"/>
    <x v="0"/>
    <x v="55"/>
    <n v="108025.91"/>
  </r>
  <r>
    <x v="42"/>
    <x v="3"/>
    <x v="577"/>
    <n v="24694.89"/>
  </r>
  <r>
    <x v="68"/>
    <x v="16"/>
    <x v="381"/>
    <n v="8148.21"/>
  </r>
  <r>
    <x v="29"/>
    <x v="14"/>
    <x v="495"/>
    <n v="19.170000000000002"/>
  </r>
  <r>
    <x v="16"/>
    <x v="12"/>
    <x v="1161"/>
    <n v="507.81"/>
  </r>
  <r>
    <x v="2"/>
    <x v="9"/>
    <x v="17"/>
    <n v="546073.38"/>
  </r>
  <r>
    <x v="43"/>
    <x v="7"/>
    <x v="241"/>
    <n v="20290.990000000002"/>
  </r>
  <r>
    <x v="2"/>
    <x v="16"/>
    <x v="629"/>
    <n v="178089.86"/>
  </r>
  <r>
    <x v="23"/>
    <x v="11"/>
    <x v="61"/>
    <n v="1369.22"/>
  </r>
  <r>
    <x v="15"/>
    <x v="20"/>
    <x v="203"/>
    <n v="2294.3000000000002"/>
  </r>
  <r>
    <x v="132"/>
    <x v="9"/>
    <x v="337"/>
    <n v="638.88"/>
  </r>
  <r>
    <x v="20"/>
    <x v="4"/>
    <x v="516"/>
    <n v="3872645.2"/>
  </r>
  <r>
    <x v="81"/>
    <x v="7"/>
    <x v="274"/>
    <n v="7510.4"/>
  </r>
  <r>
    <x v="48"/>
    <x v="5"/>
    <x v="58"/>
    <n v="120155.79"/>
  </r>
  <r>
    <x v="0"/>
    <x v="11"/>
    <x v="355"/>
    <n v="787056.74"/>
  </r>
  <r>
    <x v="47"/>
    <x v="6"/>
    <x v="503"/>
    <n v="482842.53"/>
  </r>
  <r>
    <x v="19"/>
    <x v="11"/>
    <x v="260"/>
    <n v="134.26"/>
  </r>
  <r>
    <x v="13"/>
    <x v="13"/>
    <x v="224"/>
    <n v="11673.62"/>
  </r>
  <r>
    <x v="34"/>
    <x v="15"/>
    <x v="54"/>
    <n v="1122.67"/>
  </r>
  <r>
    <x v="24"/>
    <x v="1"/>
    <x v="667"/>
    <n v="47.31"/>
  </r>
  <r>
    <x v="18"/>
    <x v="10"/>
    <x v="407"/>
    <n v="18786.71"/>
  </r>
  <r>
    <x v="39"/>
    <x v="20"/>
    <x v="87"/>
    <n v="24572.38"/>
  </r>
  <r>
    <x v="10"/>
    <x v="0"/>
    <x v="5"/>
    <n v="38223.78"/>
  </r>
  <r>
    <x v="45"/>
    <x v="10"/>
    <x v="100"/>
    <n v="28220.240000000002"/>
  </r>
  <r>
    <x v="2"/>
    <x v="3"/>
    <x v="513"/>
    <n v="104789.39"/>
  </r>
  <r>
    <x v="52"/>
    <x v="8"/>
    <x v="487"/>
    <n v="180442.39"/>
  </r>
  <r>
    <x v="24"/>
    <x v="2"/>
    <x v="251"/>
    <n v="662.48"/>
  </r>
  <r>
    <x v="18"/>
    <x v="6"/>
    <x v="198"/>
    <n v="10392.120000000001"/>
  </r>
  <r>
    <x v="7"/>
    <x v="1"/>
    <x v="329"/>
    <n v="118848.96000000001"/>
  </r>
  <r>
    <x v="18"/>
    <x v="16"/>
    <x v="435"/>
    <n v="43500"/>
  </r>
  <r>
    <x v="16"/>
    <x v="8"/>
    <x v="348"/>
    <n v="423.98"/>
  </r>
  <r>
    <x v="1"/>
    <x v="0"/>
    <x v="563"/>
    <n v="287.57"/>
  </r>
  <r>
    <x v="2"/>
    <x v="10"/>
    <x v="682"/>
    <n v="96666.79"/>
  </r>
  <r>
    <x v="16"/>
    <x v="12"/>
    <x v="533"/>
    <n v="9442.35"/>
  </r>
  <r>
    <x v="1"/>
    <x v="19"/>
    <x v="274"/>
    <n v="14360.21"/>
  </r>
  <r>
    <x v="7"/>
    <x v="12"/>
    <x v="541"/>
    <n v="177104.09"/>
  </r>
  <r>
    <x v="9"/>
    <x v="2"/>
    <x v="665"/>
    <n v="258"/>
  </r>
  <r>
    <x v="36"/>
    <x v="17"/>
    <x v="273"/>
    <n v="48137.3"/>
  </r>
  <r>
    <x v="14"/>
    <x v="10"/>
    <x v="689"/>
    <n v="686.47"/>
  </r>
  <r>
    <x v="39"/>
    <x v="2"/>
    <x v="236"/>
    <n v="5138.4399999999996"/>
  </r>
  <r>
    <x v="75"/>
    <x v="8"/>
    <x v="226"/>
    <n v="750.04"/>
  </r>
  <r>
    <x v="101"/>
    <x v="7"/>
    <x v="692"/>
    <n v="48806.02"/>
  </r>
  <r>
    <x v="7"/>
    <x v="19"/>
    <x v="912"/>
    <n v="140.62"/>
  </r>
  <r>
    <x v="30"/>
    <x v="4"/>
    <x v="879"/>
    <n v="312965.69"/>
  </r>
  <r>
    <x v="15"/>
    <x v="5"/>
    <x v="472"/>
    <n v="206.2"/>
  </r>
  <r>
    <x v="38"/>
    <x v="19"/>
    <x v="439"/>
    <n v="28125.599999999999"/>
  </r>
  <r>
    <x v="3"/>
    <x v="4"/>
    <x v="120"/>
    <n v="352.19"/>
  </r>
  <r>
    <x v="0"/>
    <x v="0"/>
    <x v="310"/>
    <n v="74223.78"/>
  </r>
  <r>
    <x v="23"/>
    <x v="10"/>
    <x v="864"/>
    <n v="101076.94"/>
  </r>
  <r>
    <x v="78"/>
    <x v="8"/>
    <x v="17"/>
    <n v="251.43"/>
  </r>
  <r>
    <x v="123"/>
    <x v="18"/>
    <x v="79"/>
    <n v="129.49"/>
  </r>
  <r>
    <x v="9"/>
    <x v="0"/>
    <x v="667"/>
    <n v="75.2"/>
  </r>
  <r>
    <x v="27"/>
    <x v="7"/>
    <x v="354"/>
    <n v="266.35000000000002"/>
  </r>
  <r>
    <x v="107"/>
    <x v="20"/>
    <x v="569"/>
    <n v="213"/>
  </r>
  <r>
    <x v="34"/>
    <x v="13"/>
    <x v="214"/>
    <n v="19844.3"/>
  </r>
  <r>
    <x v="7"/>
    <x v="0"/>
    <x v="596"/>
    <n v="93180.95"/>
  </r>
  <r>
    <x v="39"/>
    <x v="17"/>
    <x v="82"/>
    <n v="671.05"/>
  </r>
  <r>
    <x v="8"/>
    <x v="1"/>
    <x v="732"/>
    <n v="1905.96"/>
  </r>
  <r>
    <x v="7"/>
    <x v="1"/>
    <x v="839"/>
    <n v="402827.49"/>
  </r>
  <r>
    <x v="16"/>
    <x v="1"/>
    <x v="318"/>
    <n v="2072.52"/>
  </r>
  <r>
    <x v="47"/>
    <x v="18"/>
    <x v="913"/>
    <n v="2918.65"/>
  </r>
  <r>
    <x v="25"/>
    <x v="15"/>
    <x v="705"/>
    <n v="23134.21"/>
  </r>
  <r>
    <x v="30"/>
    <x v="9"/>
    <x v="400"/>
    <n v="6548.37"/>
  </r>
  <r>
    <x v="2"/>
    <x v="15"/>
    <x v="64"/>
    <n v="34939.71"/>
  </r>
  <r>
    <x v="43"/>
    <x v="6"/>
    <x v="99"/>
    <n v="130892.85"/>
  </r>
  <r>
    <x v="32"/>
    <x v="8"/>
    <x v="371"/>
    <n v="4204.5600000000004"/>
  </r>
  <r>
    <x v="4"/>
    <x v="15"/>
    <x v="203"/>
    <n v="2535.42"/>
  </r>
  <r>
    <x v="54"/>
    <x v="8"/>
    <x v="350"/>
    <n v="84738.28"/>
  </r>
  <r>
    <x v="46"/>
    <x v="10"/>
    <x v="365"/>
    <n v="27363.78"/>
  </r>
  <r>
    <x v="60"/>
    <x v="18"/>
    <x v="379"/>
    <n v="720014.65"/>
  </r>
  <r>
    <x v="68"/>
    <x v="8"/>
    <x v="187"/>
    <n v="763.04"/>
  </r>
  <r>
    <x v="20"/>
    <x v="7"/>
    <x v="381"/>
    <n v="872.63"/>
  </r>
  <r>
    <x v="219"/>
    <x v="8"/>
    <x v="32"/>
    <n v="3788.67"/>
  </r>
  <r>
    <x v="78"/>
    <x v="11"/>
    <x v="533"/>
    <n v="10816.8"/>
  </r>
  <r>
    <x v="74"/>
    <x v="19"/>
    <x v="1059"/>
    <n v="888.1"/>
  </r>
  <r>
    <x v="14"/>
    <x v="14"/>
    <x v="406"/>
    <n v="15158.26"/>
  </r>
  <r>
    <x v="6"/>
    <x v="5"/>
    <x v="544"/>
    <n v="121.98"/>
  </r>
  <r>
    <x v="9"/>
    <x v="20"/>
    <x v="964"/>
    <n v="9257.2099999999991"/>
  </r>
  <r>
    <x v="9"/>
    <x v="15"/>
    <x v="441"/>
    <n v="4448.7700000000004"/>
  </r>
  <r>
    <x v="89"/>
    <x v="0"/>
    <x v="319"/>
    <n v="142.65"/>
  </r>
  <r>
    <x v="16"/>
    <x v="4"/>
    <x v="346"/>
    <n v="1162.24"/>
  </r>
  <r>
    <x v="51"/>
    <x v="13"/>
    <x v="140"/>
    <n v="4189.78"/>
  </r>
  <r>
    <x v="46"/>
    <x v="2"/>
    <x v="99"/>
    <n v="1879.25"/>
  </r>
  <r>
    <x v="14"/>
    <x v="16"/>
    <x v="157"/>
    <n v="4925.49"/>
  </r>
  <r>
    <x v="98"/>
    <x v="7"/>
    <x v="235"/>
    <n v="17223.599999999999"/>
  </r>
  <r>
    <x v="16"/>
    <x v="2"/>
    <x v="254"/>
    <n v="224856.37"/>
  </r>
  <r>
    <x v="25"/>
    <x v="17"/>
    <x v="317"/>
    <n v="102935.14"/>
  </r>
  <r>
    <x v="52"/>
    <x v="6"/>
    <x v="19"/>
    <n v="14.05"/>
  </r>
  <r>
    <x v="4"/>
    <x v="3"/>
    <x v="1024"/>
    <n v="21600"/>
  </r>
  <r>
    <x v="24"/>
    <x v="2"/>
    <x v="187"/>
    <n v="3110.27"/>
  </r>
  <r>
    <x v="0"/>
    <x v="2"/>
    <x v="156"/>
    <n v="18250.07"/>
  </r>
  <r>
    <x v="15"/>
    <x v="6"/>
    <x v="413"/>
    <n v="2877.83"/>
  </r>
  <r>
    <x v="24"/>
    <x v="2"/>
    <x v="265"/>
    <n v="4465.3100000000004"/>
  </r>
  <r>
    <x v="19"/>
    <x v="2"/>
    <x v="624"/>
    <n v="2.34"/>
  </r>
  <r>
    <x v="9"/>
    <x v="9"/>
    <x v="1038"/>
    <n v="335098.40000000002"/>
  </r>
  <r>
    <x v="32"/>
    <x v="0"/>
    <x v="359"/>
    <n v="326.39"/>
  </r>
  <r>
    <x v="2"/>
    <x v="1"/>
    <x v="557"/>
    <n v="415426.59"/>
  </r>
  <r>
    <x v="0"/>
    <x v="12"/>
    <x v="895"/>
    <n v="86.72"/>
  </r>
  <r>
    <x v="59"/>
    <x v="6"/>
    <x v="58"/>
    <n v="1800.63"/>
  </r>
  <r>
    <x v="14"/>
    <x v="20"/>
    <x v="153"/>
    <n v="1023136.73"/>
  </r>
  <r>
    <x v="20"/>
    <x v="3"/>
    <x v="424"/>
    <n v="3611777.76"/>
  </r>
  <r>
    <x v="0"/>
    <x v="12"/>
    <x v="167"/>
    <n v="110808.27"/>
  </r>
  <r>
    <x v="2"/>
    <x v="3"/>
    <x v="114"/>
    <n v="723831.29"/>
  </r>
  <r>
    <x v="41"/>
    <x v="0"/>
    <x v="222"/>
    <n v="42458.65"/>
  </r>
  <r>
    <x v="48"/>
    <x v="17"/>
    <x v="59"/>
    <n v="28055.42"/>
  </r>
  <r>
    <x v="53"/>
    <x v="4"/>
    <x v="251"/>
    <n v="13.02"/>
  </r>
  <r>
    <x v="43"/>
    <x v="18"/>
    <x v="563"/>
    <n v="208.32"/>
  </r>
  <r>
    <x v="20"/>
    <x v="4"/>
    <x v="261"/>
    <n v="88594.29"/>
  </r>
  <r>
    <x v="12"/>
    <x v="18"/>
    <x v="369"/>
    <n v="120535.59"/>
  </r>
  <r>
    <x v="21"/>
    <x v="6"/>
    <x v="0"/>
    <n v="788963.09"/>
  </r>
  <r>
    <x v="34"/>
    <x v="10"/>
    <x v="646"/>
    <n v="28.28"/>
  </r>
  <r>
    <x v="6"/>
    <x v="13"/>
    <x v="839"/>
    <n v="27.94"/>
  </r>
  <r>
    <x v="51"/>
    <x v="12"/>
    <x v="616"/>
    <n v="4476.74"/>
  </r>
  <r>
    <x v="9"/>
    <x v="15"/>
    <x v="58"/>
    <n v="335952.13"/>
  </r>
  <r>
    <x v="5"/>
    <x v="10"/>
    <x v="464"/>
    <n v="479321.31"/>
  </r>
  <r>
    <x v="0"/>
    <x v="12"/>
    <x v="534"/>
    <n v="367.83"/>
  </r>
  <r>
    <x v="24"/>
    <x v="20"/>
    <x v="439"/>
    <n v="80812.490000000005"/>
  </r>
  <r>
    <x v="8"/>
    <x v="0"/>
    <x v="41"/>
    <n v="365.42"/>
  </r>
  <r>
    <x v="2"/>
    <x v="20"/>
    <x v="1247"/>
    <n v="1244.3399999999999"/>
  </r>
  <r>
    <x v="24"/>
    <x v="18"/>
    <x v="44"/>
    <n v="257.81"/>
  </r>
  <r>
    <x v="30"/>
    <x v="6"/>
    <x v="50"/>
    <n v="23290.2"/>
  </r>
  <r>
    <x v="46"/>
    <x v="10"/>
    <x v="128"/>
    <n v="854.57"/>
  </r>
  <r>
    <x v="9"/>
    <x v="2"/>
    <x v="287"/>
    <n v="93578.54"/>
  </r>
  <r>
    <x v="5"/>
    <x v="8"/>
    <x v="483"/>
    <n v="4946.49"/>
  </r>
  <r>
    <x v="23"/>
    <x v="15"/>
    <x v="180"/>
    <n v="5514.48"/>
  </r>
  <r>
    <x v="0"/>
    <x v="7"/>
    <x v="55"/>
    <n v="7483.41"/>
  </r>
  <r>
    <x v="35"/>
    <x v="18"/>
    <x v="535"/>
    <n v="2960064.91"/>
  </r>
  <r>
    <x v="23"/>
    <x v="3"/>
    <x v="63"/>
    <n v="5175.18"/>
  </r>
  <r>
    <x v="5"/>
    <x v="4"/>
    <x v="746"/>
    <n v="3867.3"/>
  </r>
  <r>
    <x v="34"/>
    <x v="13"/>
    <x v="394"/>
    <n v="32270.46"/>
  </r>
  <r>
    <x v="39"/>
    <x v="7"/>
    <x v="465"/>
    <n v="8.6999999999999993"/>
  </r>
  <r>
    <x v="46"/>
    <x v="7"/>
    <x v="166"/>
    <n v="710.58"/>
  </r>
  <r>
    <x v="24"/>
    <x v="6"/>
    <x v="243"/>
    <n v="16759.48"/>
  </r>
  <r>
    <x v="101"/>
    <x v="18"/>
    <x v="340"/>
    <n v="179.83"/>
  </r>
  <r>
    <x v="106"/>
    <x v="8"/>
    <x v="400"/>
    <n v="489.61"/>
  </r>
  <r>
    <x v="31"/>
    <x v="9"/>
    <x v="97"/>
    <n v="3478.35"/>
  </r>
  <r>
    <x v="12"/>
    <x v="6"/>
    <x v="45"/>
    <n v="448784.71"/>
  </r>
  <r>
    <x v="0"/>
    <x v="16"/>
    <x v="59"/>
    <n v="322657.15999999997"/>
  </r>
  <r>
    <x v="7"/>
    <x v="15"/>
    <x v="457"/>
    <n v="473280.12"/>
  </r>
  <r>
    <x v="7"/>
    <x v="0"/>
    <x v="583"/>
    <n v="147636.06"/>
  </r>
  <r>
    <x v="14"/>
    <x v="12"/>
    <x v="171"/>
    <n v="1640.29"/>
  </r>
  <r>
    <x v="12"/>
    <x v="0"/>
    <x v="287"/>
    <n v="1323.1"/>
  </r>
  <r>
    <x v="101"/>
    <x v="8"/>
    <x v="530"/>
    <n v="16118"/>
  </r>
  <r>
    <x v="87"/>
    <x v="2"/>
    <x v="780"/>
    <n v="55014.8"/>
  </r>
  <r>
    <x v="34"/>
    <x v="10"/>
    <x v="380"/>
    <n v="5227.97"/>
  </r>
  <r>
    <x v="57"/>
    <x v="12"/>
    <x v="390"/>
    <n v="372.33"/>
  </r>
  <r>
    <x v="24"/>
    <x v="1"/>
    <x v="175"/>
    <n v="42.51"/>
  </r>
  <r>
    <x v="8"/>
    <x v="6"/>
    <x v="800"/>
    <n v="11.06"/>
  </r>
  <r>
    <x v="16"/>
    <x v="12"/>
    <x v="300"/>
    <n v="53.64"/>
  </r>
  <r>
    <x v="43"/>
    <x v="11"/>
    <x v="92"/>
    <n v="583.15"/>
  </r>
  <r>
    <x v="41"/>
    <x v="12"/>
    <x v="410"/>
    <n v="355.61"/>
  </r>
  <r>
    <x v="0"/>
    <x v="9"/>
    <x v="875"/>
    <n v="32026.76"/>
  </r>
  <r>
    <x v="37"/>
    <x v="8"/>
    <x v="105"/>
    <n v="10173.68"/>
  </r>
  <r>
    <x v="18"/>
    <x v="11"/>
    <x v="719"/>
    <n v="23598.799999999999"/>
  </r>
  <r>
    <x v="31"/>
    <x v="18"/>
    <x v="156"/>
    <n v="90967.56"/>
  </r>
  <r>
    <x v="13"/>
    <x v="2"/>
    <x v="273"/>
    <n v="2219.4899999999998"/>
  </r>
  <r>
    <x v="0"/>
    <x v="8"/>
    <x v="521"/>
    <n v="344763.05"/>
  </r>
  <r>
    <x v="30"/>
    <x v="6"/>
    <x v="420"/>
    <n v="18378.23"/>
  </r>
  <r>
    <x v="9"/>
    <x v="11"/>
    <x v="694"/>
    <n v="10975.59"/>
  </r>
  <r>
    <x v="38"/>
    <x v="20"/>
    <x v="867"/>
    <n v="20.2"/>
  </r>
  <r>
    <x v="43"/>
    <x v="10"/>
    <x v="104"/>
    <n v="1643.2"/>
  </r>
  <r>
    <x v="4"/>
    <x v="20"/>
    <x v="1307"/>
    <n v="3628.81"/>
  </r>
  <r>
    <x v="67"/>
    <x v="12"/>
    <x v="774"/>
    <n v="222.28"/>
  </r>
  <r>
    <x v="33"/>
    <x v="5"/>
    <x v="720"/>
    <n v="190.41"/>
  </r>
  <r>
    <x v="45"/>
    <x v="0"/>
    <x v="362"/>
    <n v="1326.52"/>
  </r>
  <r>
    <x v="14"/>
    <x v="5"/>
    <x v="537"/>
    <n v="306236.34999999998"/>
  </r>
  <r>
    <x v="39"/>
    <x v="14"/>
    <x v="379"/>
    <n v="2860"/>
  </r>
  <r>
    <x v="9"/>
    <x v="9"/>
    <x v="347"/>
    <n v="517012.67"/>
  </r>
  <r>
    <x v="34"/>
    <x v="14"/>
    <x v="881"/>
    <n v="123634.77"/>
  </r>
  <r>
    <x v="31"/>
    <x v="20"/>
    <x v="569"/>
    <n v="46384"/>
  </r>
  <r>
    <x v="16"/>
    <x v="13"/>
    <x v="576"/>
    <n v="4464.6400000000003"/>
  </r>
  <r>
    <x v="5"/>
    <x v="0"/>
    <x v="816"/>
    <n v="30366.78"/>
  </r>
  <r>
    <x v="7"/>
    <x v="16"/>
    <x v="544"/>
    <n v="317999.86"/>
  </r>
  <r>
    <x v="14"/>
    <x v="20"/>
    <x v="560"/>
    <n v="165.55"/>
  </r>
  <r>
    <x v="14"/>
    <x v="10"/>
    <x v="814"/>
    <n v="44.66"/>
  </r>
  <r>
    <x v="52"/>
    <x v="7"/>
    <x v="684"/>
    <n v="525.08000000000004"/>
  </r>
  <r>
    <x v="0"/>
    <x v="1"/>
    <x v="9"/>
    <n v="200650.09"/>
  </r>
  <r>
    <x v="3"/>
    <x v="5"/>
    <x v="412"/>
    <n v="1.02"/>
  </r>
  <r>
    <x v="30"/>
    <x v="0"/>
    <x v="1159"/>
    <n v="31481.53"/>
  </r>
  <r>
    <x v="30"/>
    <x v="0"/>
    <x v="459"/>
    <n v="5"/>
  </r>
  <r>
    <x v="9"/>
    <x v="0"/>
    <x v="570"/>
    <n v="23955.439999999999"/>
  </r>
  <r>
    <x v="41"/>
    <x v="19"/>
    <x v="351"/>
    <n v="36813.449999999997"/>
  </r>
  <r>
    <x v="9"/>
    <x v="11"/>
    <x v="546"/>
    <n v="729.58"/>
  </r>
  <r>
    <x v="22"/>
    <x v="5"/>
    <x v="355"/>
    <n v="125012.78"/>
  </r>
  <r>
    <x v="4"/>
    <x v="1"/>
    <x v="373"/>
    <n v="895"/>
  </r>
  <r>
    <x v="14"/>
    <x v="11"/>
    <x v="761"/>
    <n v="10299.959999999999"/>
  </r>
  <r>
    <x v="5"/>
    <x v="18"/>
    <x v="628"/>
    <n v="20035.72"/>
  </r>
  <r>
    <x v="12"/>
    <x v="10"/>
    <x v="292"/>
    <n v="5281.72"/>
  </r>
  <r>
    <x v="9"/>
    <x v="6"/>
    <x v="316"/>
    <n v="927.97"/>
  </r>
  <r>
    <x v="0"/>
    <x v="1"/>
    <x v="298"/>
    <n v="78.64"/>
  </r>
  <r>
    <x v="33"/>
    <x v="12"/>
    <x v="238"/>
    <n v="156645.66"/>
  </r>
  <r>
    <x v="2"/>
    <x v="1"/>
    <x v="868"/>
    <n v="28.07"/>
  </r>
  <r>
    <x v="5"/>
    <x v="13"/>
    <x v="149"/>
    <n v="617.37"/>
  </r>
  <r>
    <x v="2"/>
    <x v="7"/>
    <x v="741"/>
    <n v="1496.22"/>
  </r>
  <r>
    <x v="1"/>
    <x v="6"/>
    <x v="109"/>
    <n v="1845968.27"/>
  </r>
  <r>
    <x v="14"/>
    <x v="8"/>
    <x v="438"/>
    <n v="70174.14"/>
  </r>
  <r>
    <x v="15"/>
    <x v="12"/>
    <x v="72"/>
    <n v="26540.48"/>
  </r>
  <r>
    <x v="56"/>
    <x v="15"/>
    <x v="22"/>
    <n v="22.8"/>
  </r>
  <r>
    <x v="14"/>
    <x v="18"/>
    <x v="976"/>
    <n v="2823.44"/>
  </r>
  <r>
    <x v="2"/>
    <x v="12"/>
    <x v="317"/>
    <n v="1430233.76"/>
  </r>
  <r>
    <x v="52"/>
    <x v="5"/>
    <x v="244"/>
    <n v="6270.89"/>
  </r>
  <r>
    <x v="30"/>
    <x v="8"/>
    <x v="46"/>
    <n v="137678.10999999999"/>
  </r>
  <r>
    <x v="14"/>
    <x v="12"/>
    <x v="704"/>
    <n v="15343.8"/>
  </r>
  <r>
    <x v="44"/>
    <x v="12"/>
    <x v="133"/>
    <n v="141120.14000000001"/>
  </r>
  <r>
    <x v="16"/>
    <x v="14"/>
    <x v="424"/>
    <n v="212481.16"/>
  </r>
  <r>
    <x v="14"/>
    <x v="0"/>
    <x v="430"/>
    <n v="143635.56"/>
  </r>
  <r>
    <x v="35"/>
    <x v="2"/>
    <x v="224"/>
    <n v="305.95"/>
  </r>
  <r>
    <x v="67"/>
    <x v="8"/>
    <x v="50"/>
    <n v="1063.02"/>
  </r>
  <r>
    <x v="18"/>
    <x v="12"/>
    <x v="151"/>
    <n v="56166"/>
  </r>
  <r>
    <x v="9"/>
    <x v="16"/>
    <x v="101"/>
    <n v="6041698.8200000003"/>
  </r>
  <r>
    <x v="7"/>
    <x v="12"/>
    <x v="568"/>
    <n v="221236.53"/>
  </r>
  <r>
    <x v="2"/>
    <x v="4"/>
    <x v="814"/>
    <n v="246393.04"/>
  </r>
  <r>
    <x v="52"/>
    <x v="5"/>
    <x v="466"/>
    <n v="50780.69"/>
  </r>
  <r>
    <x v="6"/>
    <x v="11"/>
    <x v="479"/>
    <n v="545654.13"/>
  </r>
  <r>
    <x v="47"/>
    <x v="19"/>
    <x v="583"/>
    <n v="354.96"/>
  </r>
  <r>
    <x v="8"/>
    <x v="20"/>
    <x v="418"/>
    <n v="26939.82"/>
  </r>
  <r>
    <x v="2"/>
    <x v="9"/>
    <x v="153"/>
    <n v="38322315.079999998"/>
  </r>
  <r>
    <x v="31"/>
    <x v="4"/>
    <x v="410"/>
    <n v="4518.7"/>
  </r>
  <r>
    <x v="7"/>
    <x v="1"/>
    <x v="37"/>
    <n v="659.02"/>
  </r>
  <r>
    <x v="40"/>
    <x v="17"/>
    <x v="292"/>
    <n v="44895.35"/>
  </r>
  <r>
    <x v="2"/>
    <x v="1"/>
    <x v="419"/>
    <n v="154272.24"/>
  </r>
  <r>
    <x v="23"/>
    <x v="11"/>
    <x v="447"/>
    <n v="22660.99"/>
  </r>
  <r>
    <x v="25"/>
    <x v="7"/>
    <x v="259"/>
    <n v="39933.19"/>
  </r>
  <r>
    <x v="92"/>
    <x v="13"/>
    <x v="191"/>
    <n v="210.26"/>
  </r>
  <r>
    <x v="9"/>
    <x v="20"/>
    <x v="227"/>
    <n v="315026.86"/>
  </r>
  <r>
    <x v="14"/>
    <x v="2"/>
    <x v="525"/>
    <n v="9210.1"/>
  </r>
  <r>
    <x v="52"/>
    <x v="16"/>
    <x v="194"/>
    <n v="29569.22"/>
  </r>
  <r>
    <x v="29"/>
    <x v="4"/>
    <x v="565"/>
    <n v="5225.6099999999997"/>
  </r>
  <r>
    <x v="58"/>
    <x v="11"/>
    <x v="721"/>
    <n v="121295.41"/>
  </r>
  <r>
    <x v="9"/>
    <x v="13"/>
    <x v="9"/>
    <n v="284021.08"/>
  </r>
  <r>
    <x v="38"/>
    <x v="12"/>
    <x v="98"/>
    <n v="108.4"/>
  </r>
  <r>
    <x v="9"/>
    <x v="20"/>
    <x v="303"/>
    <n v="615793.22"/>
  </r>
  <r>
    <x v="36"/>
    <x v="12"/>
    <x v="1095"/>
    <n v="983.29"/>
  </r>
  <r>
    <x v="23"/>
    <x v="6"/>
    <x v="617"/>
    <n v="34258.19"/>
  </r>
  <r>
    <x v="51"/>
    <x v="17"/>
    <x v="123"/>
    <n v="35748.559999999998"/>
  </r>
  <r>
    <x v="9"/>
    <x v="2"/>
    <x v="81"/>
    <n v="32.630000000000003"/>
  </r>
  <r>
    <x v="16"/>
    <x v="9"/>
    <x v="363"/>
    <n v="249393.35"/>
  </r>
  <r>
    <x v="0"/>
    <x v="17"/>
    <x v="177"/>
    <n v="127413.4"/>
  </r>
  <r>
    <x v="38"/>
    <x v="8"/>
    <x v="822"/>
    <n v="547.38"/>
  </r>
  <r>
    <x v="25"/>
    <x v="8"/>
    <x v="528"/>
    <n v="414578.68"/>
  </r>
  <r>
    <x v="41"/>
    <x v="10"/>
    <x v="265"/>
    <n v="840.5"/>
  </r>
  <r>
    <x v="16"/>
    <x v="15"/>
    <x v="299"/>
    <n v="400.42"/>
  </r>
  <r>
    <x v="40"/>
    <x v="10"/>
    <x v="35"/>
    <n v="5226.84"/>
  </r>
  <r>
    <x v="8"/>
    <x v="10"/>
    <x v="548"/>
    <n v="708.88"/>
  </r>
  <r>
    <x v="42"/>
    <x v="20"/>
    <x v="261"/>
    <n v="6507.93"/>
  </r>
  <r>
    <x v="2"/>
    <x v="20"/>
    <x v="606"/>
    <n v="438648.55"/>
  </r>
  <r>
    <x v="15"/>
    <x v="14"/>
    <x v="651"/>
    <n v="3066.94"/>
  </r>
  <r>
    <x v="5"/>
    <x v="10"/>
    <x v="214"/>
    <n v="1186840.42"/>
  </r>
  <r>
    <x v="24"/>
    <x v="4"/>
    <x v="657"/>
    <n v="180"/>
  </r>
  <r>
    <x v="17"/>
    <x v="4"/>
    <x v="140"/>
    <n v="2859.41"/>
  </r>
  <r>
    <x v="66"/>
    <x v="7"/>
    <x v="306"/>
    <n v="1367.46"/>
  </r>
  <r>
    <x v="23"/>
    <x v="13"/>
    <x v="618"/>
    <n v="32327.46"/>
  </r>
  <r>
    <x v="25"/>
    <x v="15"/>
    <x v="638"/>
    <n v="10156.209999999999"/>
  </r>
  <r>
    <x v="41"/>
    <x v="5"/>
    <x v="187"/>
    <n v="1614.26"/>
  </r>
  <r>
    <x v="52"/>
    <x v="5"/>
    <x v="577"/>
    <n v="670.57"/>
  </r>
  <r>
    <x v="4"/>
    <x v="15"/>
    <x v="627"/>
    <n v="1448.12"/>
  </r>
  <r>
    <x v="0"/>
    <x v="18"/>
    <x v="675"/>
    <n v="480784.88"/>
  </r>
  <r>
    <x v="35"/>
    <x v="7"/>
    <x v="142"/>
    <n v="597.27"/>
  </r>
  <r>
    <x v="22"/>
    <x v="16"/>
    <x v="487"/>
    <n v="5063.5600000000004"/>
  </r>
  <r>
    <x v="9"/>
    <x v="15"/>
    <x v="453"/>
    <n v="31026.63"/>
  </r>
  <r>
    <x v="5"/>
    <x v="9"/>
    <x v="1104"/>
    <n v="180"/>
  </r>
  <r>
    <x v="30"/>
    <x v="19"/>
    <x v="726"/>
    <n v="1738.57"/>
  </r>
  <r>
    <x v="46"/>
    <x v="17"/>
    <x v="301"/>
    <n v="76552"/>
  </r>
  <r>
    <x v="13"/>
    <x v="6"/>
    <x v="350"/>
    <n v="3427.64"/>
  </r>
  <r>
    <x v="7"/>
    <x v="18"/>
    <x v="1012"/>
    <n v="357.83"/>
  </r>
  <r>
    <x v="0"/>
    <x v="17"/>
    <x v="560"/>
    <n v="5850.4"/>
  </r>
  <r>
    <x v="46"/>
    <x v="1"/>
    <x v="228"/>
    <n v="829.81"/>
  </r>
  <r>
    <x v="14"/>
    <x v="0"/>
    <x v="774"/>
    <n v="13294.51"/>
  </r>
  <r>
    <x v="1"/>
    <x v="3"/>
    <x v="1038"/>
    <n v="49170.720000000001"/>
  </r>
  <r>
    <x v="18"/>
    <x v="14"/>
    <x v="353"/>
    <n v="912.5"/>
  </r>
  <r>
    <x v="16"/>
    <x v="9"/>
    <x v="759"/>
    <n v="58754.06"/>
  </r>
  <r>
    <x v="36"/>
    <x v="9"/>
    <x v="150"/>
    <n v="4931.3"/>
  </r>
  <r>
    <x v="2"/>
    <x v="19"/>
    <x v="289"/>
    <n v="82003.81"/>
  </r>
  <r>
    <x v="44"/>
    <x v="14"/>
    <x v="22"/>
    <n v="1917.61"/>
  </r>
  <r>
    <x v="106"/>
    <x v="17"/>
    <x v="25"/>
    <n v="3611.7"/>
  </r>
  <r>
    <x v="5"/>
    <x v="0"/>
    <x v="27"/>
    <n v="10750"/>
  </r>
  <r>
    <x v="8"/>
    <x v="11"/>
    <x v="337"/>
    <n v="22714.83"/>
  </r>
  <r>
    <x v="10"/>
    <x v="16"/>
    <x v="236"/>
    <n v="46.64"/>
  </r>
  <r>
    <x v="52"/>
    <x v="10"/>
    <x v="274"/>
    <n v="123.08"/>
  </r>
  <r>
    <x v="47"/>
    <x v="16"/>
    <x v="604"/>
    <n v="6937.5"/>
  </r>
  <r>
    <x v="0"/>
    <x v="19"/>
    <x v="302"/>
    <n v="16557.36"/>
  </r>
  <r>
    <x v="78"/>
    <x v="7"/>
    <x v="132"/>
    <n v="258.17"/>
  </r>
  <r>
    <x v="9"/>
    <x v="1"/>
    <x v="532"/>
    <n v="206769.24"/>
  </r>
  <r>
    <x v="7"/>
    <x v="13"/>
    <x v="881"/>
    <n v="260177.17"/>
  </r>
  <r>
    <x v="20"/>
    <x v="5"/>
    <x v="27"/>
    <n v="139555.23000000001"/>
  </r>
  <r>
    <x v="90"/>
    <x v="18"/>
    <x v="114"/>
    <n v="152"/>
  </r>
  <r>
    <x v="44"/>
    <x v="18"/>
    <x v="283"/>
    <n v="21907.1"/>
  </r>
  <r>
    <x v="23"/>
    <x v="7"/>
    <x v="397"/>
    <n v="77535.59"/>
  </r>
  <r>
    <x v="23"/>
    <x v="5"/>
    <x v="892"/>
    <n v="12"/>
  </r>
  <r>
    <x v="7"/>
    <x v="13"/>
    <x v="1060"/>
    <n v="28541.95"/>
  </r>
  <r>
    <x v="30"/>
    <x v="5"/>
    <x v="649"/>
    <n v="372792.02"/>
  </r>
  <r>
    <x v="9"/>
    <x v="20"/>
    <x v="93"/>
    <n v="7234805.9500000002"/>
  </r>
  <r>
    <x v="13"/>
    <x v="8"/>
    <x v="47"/>
    <n v="99.98"/>
  </r>
  <r>
    <x v="0"/>
    <x v="2"/>
    <x v="92"/>
    <n v="7150.12"/>
  </r>
  <r>
    <x v="7"/>
    <x v="18"/>
    <x v="299"/>
    <n v="70479.350000000006"/>
  </r>
  <r>
    <x v="20"/>
    <x v="16"/>
    <x v="49"/>
    <n v="102115.08"/>
  </r>
  <r>
    <x v="23"/>
    <x v="10"/>
    <x v="522"/>
    <n v="92195.21"/>
  </r>
  <r>
    <x v="4"/>
    <x v="1"/>
    <x v="179"/>
    <n v="67896.759999999995"/>
  </r>
  <r>
    <x v="5"/>
    <x v="16"/>
    <x v="131"/>
    <n v="422255.5"/>
  </r>
  <r>
    <x v="98"/>
    <x v="8"/>
    <x v="281"/>
    <n v="1115.94"/>
  </r>
  <r>
    <x v="43"/>
    <x v="1"/>
    <x v="363"/>
    <n v="2.4900000000000002"/>
  </r>
  <r>
    <x v="0"/>
    <x v="5"/>
    <x v="822"/>
    <n v="5106.5600000000004"/>
  </r>
  <r>
    <x v="2"/>
    <x v="20"/>
    <x v="780"/>
    <n v="681236.47999999998"/>
  </r>
  <r>
    <x v="7"/>
    <x v="0"/>
    <x v="646"/>
    <n v="106533.35"/>
  </r>
  <r>
    <x v="18"/>
    <x v="6"/>
    <x v="27"/>
    <n v="165000"/>
  </r>
  <r>
    <x v="0"/>
    <x v="2"/>
    <x v="609"/>
    <n v="1077.8"/>
  </r>
  <r>
    <x v="14"/>
    <x v="12"/>
    <x v="55"/>
    <n v="7839.3"/>
  </r>
  <r>
    <x v="32"/>
    <x v="4"/>
    <x v="300"/>
    <n v="695.14"/>
  </r>
  <r>
    <x v="14"/>
    <x v="3"/>
    <x v="616"/>
    <n v="2233.64"/>
  </r>
  <r>
    <x v="32"/>
    <x v="14"/>
    <x v="254"/>
    <n v="1834.59"/>
  </r>
  <r>
    <x v="30"/>
    <x v="17"/>
    <x v="684"/>
    <n v="124310.6"/>
  </r>
  <r>
    <x v="52"/>
    <x v="6"/>
    <x v="64"/>
    <n v="75.25"/>
  </r>
  <r>
    <x v="47"/>
    <x v="20"/>
    <x v="452"/>
    <n v="1514.82"/>
  </r>
  <r>
    <x v="45"/>
    <x v="18"/>
    <x v="228"/>
    <n v="9872.5"/>
  </r>
  <r>
    <x v="8"/>
    <x v="16"/>
    <x v="774"/>
    <n v="15456.95"/>
  </r>
  <r>
    <x v="31"/>
    <x v="5"/>
    <x v="684"/>
    <n v="8538.25"/>
  </r>
  <r>
    <x v="5"/>
    <x v="6"/>
    <x v="362"/>
    <n v="1941193.36"/>
  </r>
  <r>
    <x v="5"/>
    <x v="6"/>
    <x v="277"/>
    <n v="2105938.0499999998"/>
  </r>
  <r>
    <x v="29"/>
    <x v="5"/>
    <x v="233"/>
    <n v="12635.83"/>
  </r>
  <r>
    <x v="23"/>
    <x v="3"/>
    <x v="465"/>
    <n v="651.51"/>
  </r>
  <r>
    <x v="1"/>
    <x v="3"/>
    <x v="160"/>
    <n v="60.71"/>
  </r>
  <r>
    <x v="33"/>
    <x v="9"/>
    <x v="254"/>
    <n v="20684.97"/>
  </r>
  <r>
    <x v="1"/>
    <x v="6"/>
    <x v="318"/>
    <n v="13221"/>
  </r>
  <r>
    <x v="43"/>
    <x v="3"/>
    <x v="3"/>
    <n v="11986.59"/>
  </r>
  <r>
    <x v="6"/>
    <x v="9"/>
    <x v="282"/>
    <n v="339.24"/>
  </r>
  <r>
    <x v="5"/>
    <x v="3"/>
    <x v="359"/>
    <n v="61010.67"/>
  </r>
  <r>
    <x v="5"/>
    <x v="12"/>
    <x v="84"/>
    <n v="498056.28"/>
  </r>
  <r>
    <x v="29"/>
    <x v="12"/>
    <x v="581"/>
    <n v="6199.95"/>
  </r>
  <r>
    <x v="23"/>
    <x v="3"/>
    <x v="599"/>
    <n v="4158.8500000000004"/>
  </r>
  <r>
    <x v="51"/>
    <x v="10"/>
    <x v="241"/>
    <n v="19749.34"/>
  </r>
  <r>
    <x v="32"/>
    <x v="13"/>
    <x v="26"/>
    <n v="262.95"/>
  </r>
  <r>
    <x v="25"/>
    <x v="15"/>
    <x v="11"/>
    <n v="10317.09"/>
  </r>
  <r>
    <x v="23"/>
    <x v="7"/>
    <x v="286"/>
    <n v="20977.03"/>
  </r>
  <r>
    <x v="45"/>
    <x v="0"/>
    <x v="345"/>
    <n v="25336.54"/>
  </r>
  <r>
    <x v="16"/>
    <x v="2"/>
    <x v="243"/>
    <n v="465.87"/>
  </r>
  <r>
    <x v="25"/>
    <x v="1"/>
    <x v="437"/>
    <n v="20415.96"/>
  </r>
  <r>
    <x v="9"/>
    <x v="14"/>
    <x v="50"/>
    <n v="132572.71"/>
  </r>
  <r>
    <x v="0"/>
    <x v="1"/>
    <x v="39"/>
    <n v="2568.9899999999998"/>
  </r>
  <r>
    <x v="15"/>
    <x v="19"/>
    <x v="220"/>
    <n v="2629.4"/>
  </r>
  <r>
    <x v="107"/>
    <x v="8"/>
    <x v="23"/>
    <n v="2535.73"/>
  </r>
  <r>
    <x v="5"/>
    <x v="19"/>
    <x v="678"/>
    <n v="10160.19"/>
  </r>
  <r>
    <x v="18"/>
    <x v="6"/>
    <x v="469"/>
    <n v="216.21"/>
  </r>
  <r>
    <x v="35"/>
    <x v="13"/>
    <x v="403"/>
    <n v="8.25"/>
  </r>
  <r>
    <x v="43"/>
    <x v="20"/>
    <x v="482"/>
    <n v="2731.08"/>
  </r>
  <r>
    <x v="24"/>
    <x v="16"/>
    <x v="329"/>
    <n v="1907.93"/>
  </r>
  <r>
    <x v="14"/>
    <x v="2"/>
    <x v="366"/>
    <n v="13735.89"/>
  </r>
  <r>
    <x v="231"/>
    <x v="1"/>
    <x v="439"/>
    <n v="6093.25"/>
  </r>
  <r>
    <x v="9"/>
    <x v="12"/>
    <x v="517"/>
    <n v="219967.8"/>
  </r>
  <r>
    <x v="20"/>
    <x v="16"/>
    <x v="69"/>
    <n v="3399.86"/>
  </r>
  <r>
    <x v="23"/>
    <x v="6"/>
    <x v="455"/>
    <n v="3711.44"/>
  </r>
  <r>
    <x v="19"/>
    <x v="16"/>
    <x v="332"/>
    <n v="6840"/>
  </r>
  <r>
    <x v="23"/>
    <x v="18"/>
    <x v="612"/>
    <n v="3675.77"/>
  </r>
  <r>
    <x v="1"/>
    <x v="13"/>
    <x v="178"/>
    <n v="4995"/>
  </r>
  <r>
    <x v="14"/>
    <x v="5"/>
    <x v="913"/>
    <n v="78.38"/>
  </r>
  <r>
    <x v="13"/>
    <x v="16"/>
    <x v="104"/>
    <n v="49583.01"/>
  </r>
  <r>
    <x v="12"/>
    <x v="0"/>
    <x v="373"/>
    <n v="833.25"/>
  </r>
  <r>
    <x v="25"/>
    <x v="9"/>
    <x v="172"/>
    <n v="450.7"/>
  </r>
  <r>
    <x v="16"/>
    <x v="17"/>
    <x v="373"/>
    <n v="12780.03"/>
  </r>
  <r>
    <x v="5"/>
    <x v="20"/>
    <x v="462"/>
    <n v="732389.88"/>
  </r>
  <r>
    <x v="5"/>
    <x v="18"/>
    <x v="669"/>
    <n v="34424.910000000003"/>
  </r>
  <r>
    <x v="45"/>
    <x v="5"/>
    <x v="187"/>
    <n v="6407.36"/>
  </r>
  <r>
    <x v="31"/>
    <x v="2"/>
    <x v="300"/>
    <n v="198301.13"/>
  </r>
  <r>
    <x v="1"/>
    <x v="8"/>
    <x v="133"/>
    <n v="234.91"/>
  </r>
  <r>
    <x v="0"/>
    <x v="19"/>
    <x v="594"/>
    <n v="38795.480000000003"/>
  </r>
  <r>
    <x v="6"/>
    <x v="16"/>
    <x v="403"/>
    <n v="995.59"/>
  </r>
  <r>
    <x v="20"/>
    <x v="5"/>
    <x v="225"/>
    <n v="205096.71"/>
  </r>
  <r>
    <x v="14"/>
    <x v="9"/>
    <x v="239"/>
    <n v="32018.799999999999"/>
  </r>
  <r>
    <x v="6"/>
    <x v="2"/>
    <x v="436"/>
    <n v="712.87"/>
  </r>
  <r>
    <x v="16"/>
    <x v="19"/>
    <x v="329"/>
    <n v="11126.97"/>
  </r>
  <r>
    <x v="43"/>
    <x v="13"/>
    <x v="785"/>
    <n v="54.05"/>
  </r>
  <r>
    <x v="32"/>
    <x v="20"/>
    <x v="329"/>
    <n v="7.6"/>
  </r>
  <r>
    <x v="14"/>
    <x v="1"/>
    <x v="178"/>
    <n v="595650.82999999996"/>
  </r>
  <r>
    <x v="0"/>
    <x v="9"/>
    <x v="1095"/>
    <n v="66.66"/>
  </r>
  <r>
    <x v="45"/>
    <x v="18"/>
    <x v="142"/>
    <n v="3294.25"/>
  </r>
  <r>
    <x v="42"/>
    <x v="14"/>
    <x v="130"/>
    <n v="51.56"/>
  </r>
  <r>
    <x v="13"/>
    <x v="15"/>
    <x v="130"/>
    <n v="33.9"/>
  </r>
  <r>
    <x v="23"/>
    <x v="17"/>
    <x v="883"/>
    <n v="880939.92"/>
  </r>
  <r>
    <x v="7"/>
    <x v="15"/>
    <x v="177"/>
    <n v="728847.05"/>
  </r>
  <r>
    <x v="32"/>
    <x v="17"/>
    <x v="101"/>
    <n v="1393.52"/>
  </r>
  <r>
    <x v="63"/>
    <x v="17"/>
    <x v="407"/>
    <n v="72.45"/>
  </r>
  <r>
    <x v="18"/>
    <x v="15"/>
    <x v="259"/>
    <n v="219948.01"/>
  </r>
  <r>
    <x v="18"/>
    <x v="16"/>
    <x v="85"/>
    <n v="33734.5"/>
  </r>
  <r>
    <x v="34"/>
    <x v="3"/>
    <x v="224"/>
    <n v="12941.04"/>
  </r>
  <r>
    <x v="2"/>
    <x v="3"/>
    <x v="984"/>
    <n v="599.19000000000005"/>
  </r>
  <r>
    <x v="19"/>
    <x v="6"/>
    <x v="194"/>
    <n v="22749.3"/>
  </r>
  <r>
    <x v="7"/>
    <x v="4"/>
    <x v="812"/>
    <n v="3304431.31"/>
  </r>
  <r>
    <x v="7"/>
    <x v="4"/>
    <x v="174"/>
    <n v="191503.71"/>
  </r>
  <r>
    <x v="7"/>
    <x v="5"/>
    <x v="1161"/>
    <n v="17178.240000000002"/>
  </r>
  <r>
    <x v="14"/>
    <x v="12"/>
    <x v="923"/>
    <n v="528.34"/>
  </r>
  <r>
    <x v="18"/>
    <x v="6"/>
    <x v="1006"/>
    <n v="559.63"/>
  </r>
  <r>
    <x v="5"/>
    <x v="0"/>
    <x v="543"/>
    <n v="239624.77"/>
  </r>
  <r>
    <x v="13"/>
    <x v="18"/>
    <x v="263"/>
    <n v="9562.89"/>
  </r>
  <r>
    <x v="14"/>
    <x v="3"/>
    <x v="262"/>
    <n v="2496.7800000000002"/>
  </r>
  <r>
    <x v="53"/>
    <x v="17"/>
    <x v="726"/>
    <n v="3407.12"/>
  </r>
  <r>
    <x v="2"/>
    <x v="3"/>
    <x v="599"/>
    <n v="149960.93"/>
  </r>
  <r>
    <x v="16"/>
    <x v="18"/>
    <x v="390"/>
    <n v="105.8"/>
  </r>
  <r>
    <x v="33"/>
    <x v="8"/>
    <x v="341"/>
    <n v="3028.29"/>
  </r>
  <r>
    <x v="16"/>
    <x v="1"/>
    <x v="101"/>
    <n v="217307.19"/>
  </r>
  <r>
    <x v="18"/>
    <x v="11"/>
    <x v="26"/>
    <n v="1553.72"/>
  </r>
  <r>
    <x v="129"/>
    <x v="16"/>
    <x v="79"/>
    <n v="293.64"/>
  </r>
  <r>
    <x v="0"/>
    <x v="7"/>
    <x v="217"/>
    <n v="223.62"/>
  </r>
  <r>
    <x v="18"/>
    <x v="4"/>
    <x v="396"/>
    <n v="65482.01"/>
  </r>
  <r>
    <x v="5"/>
    <x v="3"/>
    <x v="1111"/>
    <n v="3169.2"/>
  </r>
  <r>
    <x v="5"/>
    <x v="13"/>
    <x v="963"/>
    <n v="1668.72"/>
  </r>
  <r>
    <x v="40"/>
    <x v="17"/>
    <x v="376"/>
    <n v="134266.44"/>
  </r>
  <r>
    <x v="14"/>
    <x v="8"/>
    <x v="206"/>
    <n v="8145.26"/>
  </r>
  <r>
    <x v="7"/>
    <x v="9"/>
    <x v="1127"/>
    <n v="8609.2999999999993"/>
  </r>
  <r>
    <x v="29"/>
    <x v="3"/>
    <x v="457"/>
    <n v="18936.16"/>
  </r>
  <r>
    <x v="40"/>
    <x v="9"/>
    <x v="578"/>
    <n v="657016.31999999995"/>
  </r>
  <r>
    <x v="7"/>
    <x v="2"/>
    <x v="601"/>
    <n v="59315.82"/>
  </r>
  <r>
    <x v="20"/>
    <x v="9"/>
    <x v="149"/>
    <n v="1550.11"/>
  </r>
  <r>
    <x v="15"/>
    <x v="13"/>
    <x v="838"/>
    <n v="1013.57"/>
  </r>
  <r>
    <x v="12"/>
    <x v="5"/>
    <x v="17"/>
    <n v="45694.13"/>
  </r>
  <r>
    <x v="12"/>
    <x v="14"/>
    <x v="578"/>
    <n v="96.22"/>
  </r>
  <r>
    <x v="14"/>
    <x v="15"/>
    <x v="741"/>
    <n v="31225.05"/>
  </r>
  <r>
    <x v="150"/>
    <x v="11"/>
    <x v="127"/>
    <n v="336.87"/>
  </r>
  <r>
    <x v="25"/>
    <x v="8"/>
    <x v="68"/>
    <n v="9684.43"/>
  </r>
  <r>
    <x v="16"/>
    <x v="20"/>
    <x v="526"/>
    <n v="202680.77"/>
  </r>
  <r>
    <x v="44"/>
    <x v="11"/>
    <x v="446"/>
    <n v="59.51"/>
  </r>
  <r>
    <x v="23"/>
    <x v="16"/>
    <x v="146"/>
    <n v="237356.58"/>
  </r>
  <r>
    <x v="47"/>
    <x v="10"/>
    <x v="407"/>
    <n v="12449.52"/>
  </r>
  <r>
    <x v="35"/>
    <x v="12"/>
    <x v="104"/>
    <n v="562.75"/>
  </r>
  <r>
    <x v="29"/>
    <x v="9"/>
    <x v="402"/>
    <n v="3317.78"/>
  </r>
  <r>
    <x v="23"/>
    <x v="20"/>
    <x v="120"/>
    <n v="969648.23"/>
  </r>
  <r>
    <x v="20"/>
    <x v="17"/>
    <x v="139"/>
    <n v="12332.32"/>
  </r>
  <r>
    <x v="44"/>
    <x v="20"/>
    <x v="788"/>
    <n v="1944.53"/>
  </r>
  <r>
    <x v="5"/>
    <x v="5"/>
    <x v="230"/>
    <n v="3182486.33"/>
  </r>
  <r>
    <x v="16"/>
    <x v="0"/>
    <x v="407"/>
    <n v="294546.52"/>
  </r>
  <r>
    <x v="1"/>
    <x v="1"/>
    <x v="409"/>
    <n v="139498.76999999999"/>
  </r>
  <r>
    <x v="7"/>
    <x v="16"/>
    <x v="953"/>
    <n v="167979.16"/>
  </r>
  <r>
    <x v="23"/>
    <x v="17"/>
    <x v="934"/>
    <n v="105890.54"/>
  </r>
  <r>
    <x v="2"/>
    <x v="17"/>
    <x v="840"/>
    <n v="457957.97"/>
  </r>
  <r>
    <x v="0"/>
    <x v="2"/>
    <x v="540"/>
    <n v="1208.23"/>
  </r>
  <r>
    <x v="39"/>
    <x v="17"/>
    <x v="472"/>
    <n v="2033.78"/>
  </r>
  <r>
    <x v="2"/>
    <x v="12"/>
    <x v="601"/>
    <n v="114712.44"/>
  </r>
  <r>
    <x v="29"/>
    <x v="1"/>
    <x v="549"/>
    <n v="744.13"/>
  </r>
  <r>
    <x v="75"/>
    <x v="12"/>
    <x v="305"/>
    <n v="80840"/>
  </r>
  <r>
    <x v="52"/>
    <x v="8"/>
    <x v="40"/>
    <n v="44238"/>
  </r>
  <r>
    <x v="20"/>
    <x v="2"/>
    <x v="407"/>
    <n v="3539.35"/>
  </r>
  <r>
    <x v="25"/>
    <x v="20"/>
    <x v="34"/>
    <n v="20000"/>
  </r>
  <r>
    <x v="2"/>
    <x v="18"/>
    <x v="77"/>
    <n v="56.9"/>
  </r>
  <r>
    <x v="23"/>
    <x v="14"/>
    <x v="695"/>
    <n v="264.93"/>
  </r>
  <r>
    <x v="2"/>
    <x v="15"/>
    <x v="629"/>
    <n v="100169.61"/>
  </r>
  <r>
    <x v="52"/>
    <x v="4"/>
    <x v="758"/>
    <n v="2921.43"/>
  </r>
  <r>
    <x v="3"/>
    <x v="20"/>
    <x v="109"/>
    <n v="7045.22"/>
  </r>
  <r>
    <x v="35"/>
    <x v="9"/>
    <x v="992"/>
    <n v="53.9"/>
  </r>
  <r>
    <x v="37"/>
    <x v="17"/>
    <x v="676"/>
    <n v="528811.69999999995"/>
  </r>
  <r>
    <x v="9"/>
    <x v="13"/>
    <x v="171"/>
    <n v="169.69"/>
  </r>
  <r>
    <x v="47"/>
    <x v="5"/>
    <x v="93"/>
    <n v="2269997.16"/>
  </r>
  <r>
    <x v="8"/>
    <x v="18"/>
    <x v="178"/>
    <n v="150805"/>
  </r>
  <r>
    <x v="47"/>
    <x v="12"/>
    <x v="72"/>
    <n v="6910.8"/>
  </r>
  <r>
    <x v="29"/>
    <x v="8"/>
    <x v="353"/>
    <n v="1460.47"/>
  </r>
  <r>
    <x v="45"/>
    <x v="10"/>
    <x v="308"/>
    <n v="2904.81"/>
  </r>
  <r>
    <x v="16"/>
    <x v="8"/>
    <x v="303"/>
    <n v="6639.9"/>
  </r>
  <r>
    <x v="43"/>
    <x v="16"/>
    <x v="647"/>
    <n v="332.3"/>
  </r>
  <r>
    <x v="54"/>
    <x v="9"/>
    <x v="32"/>
    <n v="4424.76"/>
  </r>
  <r>
    <x v="44"/>
    <x v="8"/>
    <x v="758"/>
    <n v="7682.18"/>
  </r>
  <r>
    <x v="36"/>
    <x v="3"/>
    <x v="395"/>
    <n v="162.87"/>
  </r>
  <r>
    <x v="25"/>
    <x v="11"/>
    <x v="127"/>
    <n v="458214.09"/>
  </r>
  <r>
    <x v="43"/>
    <x v="3"/>
    <x v="47"/>
    <n v="89.86"/>
  </r>
  <r>
    <x v="57"/>
    <x v="1"/>
    <x v="193"/>
    <n v="245.2"/>
  </r>
  <r>
    <x v="0"/>
    <x v="20"/>
    <x v="643"/>
    <n v="201035.93"/>
  </r>
  <r>
    <x v="35"/>
    <x v="7"/>
    <x v="380"/>
    <n v="34618.14"/>
  </r>
  <r>
    <x v="8"/>
    <x v="6"/>
    <x v="721"/>
    <n v="29087.71"/>
  </r>
  <r>
    <x v="8"/>
    <x v="20"/>
    <x v="487"/>
    <n v="354.88"/>
  </r>
  <r>
    <x v="9"/>
    <x v="1"/>
    <x v="26"/>
    <n v="7423.36"/>
  </r>
  <r>
    <x v="48"/>
    <x v="0"/>
    <x v="1135"/>
    <n v="16022.61"/>
  </r>
  <r>
    <x v="2"/>
    <x v="17"/>
    <x v="616"/>
    <n v="74964.160000000003"/>
  </r>
  <r>
    <x v="114"/>
    <x v="13"/>
    <x v="53"/>
    <n v="106.56"/>
  </r>
  <r>
    <x v="2"/>
    <x v="12"/>
    <x v="471"/>
    <n v="113.99"/>
  </r>
  <r>
    <x v="0"/>
    <x v="9"/>
    <x v="594"/>
    <n v="95342.28"/>
  </r>
  <r>
    <x v="75"/>
    <x v="4"/>
    <x v="187"/>
    <n v="673.04"/>
  </r>
  <r>
    <x v="42"/>
    <x v="19"/>
    <x v="332"/>
    <n v="2434.2800000000002"/>
  </r>
  <r>
    <x v="1"/>
    <x v="19"/>
    <x v="9"/>
    <n v="2190"/>
  </r>
  <r>
    <x v="9"/>
    <x v="14"/>
    <x v="299"/>
    <n v="93873.81"/>
  </r>
  <r>
    <x v="29"/>
    <x v="9"/>
    <x v="101"/>
    <n v="9669"/>
  </r>
  <r>
    <x v="40"/>
    <x v="1"/>
    <x v="41"/>
    <n v="122.84"/>
  </r>
  <r>
    <x v="31"/>
    <x v="12"/>
    <x v="7"/>
    <n v="11094.82"/>
  </r>
  <r>
    <x v="23"/>
    <x v="12"/>
    <x v="845"/>
    <n v="2669.39"/>
  </r>
  <r>
    <x v="5"/>
    <x v="15"/>
    <x v="697"/>
    <n v="6930.49"/>
  </r>
  <r>
    <x v="101"/>
    <x v="16"/>
    <x v="1121"/>
    <n v="16800"/>
  </r>
  <r>
    <x v="101"/>
    <x v="5"/>
    <x v="141"/>
    <n v="28009.71"/>
  </r>
  <r>
    <x v="14"/>
    <x v="1"/>
    <x v="11"/>
    <n v="80764.98"/>
  </r>
  <r>
    <x v="9"/>
    <x v="17"/>
    <x v="405"/>
    <n v="24507.119999999999"/>
  </r>
  <r>
    <x v="8"/>
    <x v="10"/>
    <x v="328"/>
    <n v="3945.8"/>
  </r>
  <r>
    <x v="34"/>
    <x v="2"/>
    <x v="91"/>
    <n v="2.27"/>
  </r>
  <r>
    <x v="14"/>
    <x v="17"/>
    <x v="455"/>
    <n v="2111.7399999999998"/>
  </r>
  <r>
    <x v="21"/>
    <x v="8"/>
    <x v="13"/>
    <n v="1093.81"/>
  </r>
  <r>
    <x v="37"/>
    <x v="20"/>
    <x v="381"/>
    <n v="3142.24"/>
  </r>
  <r>
    <x v="17"/>
    <x v="12"/>
    <x v="87"/>
    <n v="318.43"/>
  </r>
  <r>
    <x v="70"/>
    <x v="5"/>
    <x v="557"/>
    <n v="15034.62"/>
  </r>
  <r>
    <x v="7"/>
    <x v="18"/>
    <x v="218"/>
    <n v="178579.67"/>
  </r>
  <r>
    <x v="39"/>
    <x v="5"/>
    <x v="309"/>
    <n v="63.23"/>
  </r>
  <r>
    <x v="0"/>
    <x v="7"/>
    <x v="344"/>
    <n v="395845.87"/>
  </r>
  <r>
    <x v="25"/>
    <x v="12"/>
    <x v="336"/>
    <n v="4443.5600000000004"/>
  </r>
  <r>
    <x v="7"/>
    <x v="9"/>
    <x v="499"/>
    <n v="270.54000000000002"/>
  </r>
  <r>
    <x v="40"/>
    <x v="19"/>
    <x v="578"/>
    <n v="79126.679999999993"/>
  </r>
  <r>
    <x v="36"/>
    <x v="10"/>
    <x v="344"/>
    <n v="830.01"/>
  </r>
  <r>
    <x v="57"/>
    <x v="18"/>
    <x v="345"/>
    <n v="317.77999999999997"/>
  </r>
  <r>
    <x v="14"/>
    <x v="9"/>
    <x v="635"/>
    <n v="10.87"/>
  </r>
  <r>
    <x v="36"/>
    <x v="5"/>
    <x v="46"/>
    <n v="762.97"/>
  </r>
  <r>
    <x v="14"/>
    <x v="19"/>
    <x v="619"/>
    <n v="127853.39"/>
  </r>
  <r>
    <x v="12"/>
    <x v="16"/>
    <x v="279"/>
    <n v="6644411.9100000001"/>
  </r>
  <r>
    <x v="9"/>
    <x v="19"/>
    <x v="1347"/>
    <n v="2438.0700000000002"/>
  </r>
  <r>
    <x v="8"/>
    <x v="6"/>
    <x v="617"/>
    <n v="3139.43"/>
  </r>
  <r>
    <x v="15"/>
    <x v="2"/>
    <x v="46"/>
    <n v="6084.28"/>
  </r>
  <r>
    <x v="9"/>
    <x v="4"/>
    <x v="85"/>
    <n v="120593.34"/>
  </r>
  <r>
    <x v="14"/>
    <x v="19"/>
    <x v="599"/>
    <n v="22.84"/>
  </r>
  <r>
    <x v="1"/>
    <x v="18"/>
    <x v="852"/>
    <n v="2852.45"/>
  </r>
  <r>
    <x v="25"/>
    <x v="4"/>
    <x v="605"/>
    <n v="10243.030000000001"/>
  </r>
  <r>
    <x v="18"/>
    <x v="12"/>
    <x v="88"/>
    <n v="2256.44"/>
  </r>
  <r>
    <x v="41"/>
    <x v="18"/>
    <x v="570"/>
    <n v="2960.04"/>
  </r>
  <r>
    <x v="4"/>
    <x v="5"/>
    <x v="32"/>
    <n v="1554.29"/>
  </r>
  <r>
    <x v="9"/>
    <x v="15"/>
    <x v="63"/>
    <n v="195611.71"/>
  </r>
  <r>
    <x v="28"/>
    <x v="11"/>
    <x v="17"/>
    <n v="563.20000000000005"/>
  </r>
  <r>
    <x v="22"/>
    <x v="11"/>
    <x v="176"/>
    <n v="9943.8700000000008"/>
  </r>
  <r>
    <x v="12"/>
    <x v="4"/>
    <x v="22"/>
    <n v="19778.810000000001"/>
  </r>
  <r>
    <x v="0"/>
    <x v="17"/>
    <x v="852"/>
    <n v="9289.2000000000007"/>
  </r>
  <r>
    <x v="42"/>
    <x v="9"/>
    <x v="274"/>
    <n v="571984.31000000006"/>
  </r>
  <r>
    <x v="25"/>
    <x v="19"/>
    <x v="261"/>
    <n v="360.99"/>
  </r>
  <r>
    <x v="56"/>
    <x v="15"/>
    <x v="630"/>
    <n v="394.5"/>
  </r>
  <r>
    <x v="9"/>
    <x v="14"/>
    <x v="547"/>
    <n v="58256.73"/>
  </r>
  <r>
    <x v="16"/>
    <x v="5"/>
    <x v="688"/>
    <n v="415153.73"/>
  </r>
  <r>
    <x v="44"/>
    <x v="0"/>
    <x v="620"/>
    <n v="182.7"/>
  </r>
  <r>
    <x v="18"/>
    <x v="19"/>
    <x v="859"/>
    <n v="1431.58"/>
  </r>
  <r>
    <x v="16"/>
    <x v="18"/>
    <x v="32"/>
    <n v="14240"/>
  </r>
  <r>
    <x v="0"/>
    <x v="3"/>
    <x v="920"/>
    <n v="42096.13"/>
  </r>
  <r>
    <x v="23"/>
    <x v="5"/>
    <x v="1119"/>
    <n v="124.17"/>
  </r>
  <r>
    <x v="18"/>
    <x v="4"/>
    <x v="801"/>
    <n v="1042.94"/>
  </r>
  <r>
    <x v="37"/>
    <x v="3"/>
    <x v="66"/>
    <n v="334931.74"/>
  </r>
  <r>
    <x v="39"/>
    <x v="14"/>
    <x v="482"/>
    <n v="51606.64"/>
  </r>
  <r>
    <x v="2"/>
    <x v="15"/>
    <x v="298"/>
    <n v="183464.3"/>
  </r>
  <r>
    <x v="3"/>
    <x v="18"/>
    <x v="821"/>
    <n v="283748.25"/>
  </r>
  <r>
    <x v="116"/>
    <x v="1"/>
    <x v="20"/>
    <n v="1618.8"/>
  </r>
  <r>
    <x v="2"/>
    <x v="1"/>
    <x v="1080"/>
    <n v="241375.02"/>
  </r>
  <r>
    <x v="36"/>
    <x v="14"/>
    <x v="599"/>
    <n v="956.85"/>
  </r>
  <r>
    <x v="5"/>
    <x v="9"/>
    <x v="670"/>
    <n v="895438.44"/>
  </r>
  <r>
    <x v="40"/>
    <x v="11"/>
    <x v="317"/>
    <n v="385835.98"/>
  </r>
  <r>
    <x v="44"/>
    <x v="13"/>
    <x v="104"/>
    <n v="65.17"/>
  </r>
  <r>
    <x v="2"/>
    <x v="1"/>
    <x v="537"/>
    <n v="58286.3"/>
  </r>
  <r>
    <x v="14"/>
    <x v="3"/>
    <x v="187"/>
    <n v="546215.48"/>
  </r>
  <r>
    <x v="14"/>
    <x v="9"/>
    <x v="422"/>
    <n v="26410.67"/>
  </r>
  <r>
    <x v="5"/>
    <x v="12"/>
    <x v="595"/>
    <n v="360498.75"/>
  </r>
  <r>
    <x v="42"/>
    <x v="6"/>
    <x v="482"/>
    <n v="57751.93"/>
  </r>
  <r>
    <x v="30"/>
    <x v="1"/>
    <x v="610"/>
    <n v="487.27"/>
  </r>
  <r>
    <x v="68"/>
    <x v="11"/>
    <x v="692"/>
    <n v="8811.09"/>
  </r>
  <r>
    <x v="9"/>
    <x v="17"/>
    <x v="331"/>
    <n v="531900.92000000004"/>
  </r>
  <r>
    <x v="19"/>
    <x v="11"/>
    <x v="1154"/>
    <n v="153763.26999999999"/>
  </r>
  <r>
    <x v="14"/>
    <x v="20"/>
    <x v="13"/>
    <n v="1177704.72"/>
  </r>
  <r>
    <x v="7"/>
    <x v="9"/>
    <x v="786"/>
    <n v="4426.22"/>
  </r>
  <r>
    <x v="51"/>
    <x v="7"/>
    <x v="487"/>
    <n v="6928.08"/>
  </r>
  <r>
    <x v="9"/>
    <x v="7"/>
    <x v="461"/>
    <n v="10242.89"/>
  </r>
  <r>
    <x v="51"/>
    <x v="9"/>
    <x v="517"/>
    <n v="1339968.3600000001"/>
  </r>
  <r>
    <x v="5"/>
    <x v="9"/>
    <x v="262"/>
    <n v="1094720.28"/>
  </r>
  <r>
    <x v="39"/>
    <x v="5"/>
    <x v="800"/>
    <n v="45040.160000000003"/>
  </r>
  <r>
    <x v="31"/>
    <x v="17"/>
    <x v="235"/>
    <n v="34500.26"/>
  </r>
  <r>
    <x v="30"/>
    <x v="6"/>
    <x v="196"/>
    <n v="170.48"/>
  </r>
  <r>
    <x v="3"/>
    <x v="9"/>
    <x v="615"/>
    <n v="224062.56"/>
  </r>
  <r>
    <x v="39"/>
    <x v="8"/>
    <x v="206"/>
    <n v="265.02999999999997"/>
  </r>
  <r>
    <x v="9"/>
    <x v="13"/>
    <x v="939"/>
    <n v="2804.76"/>
  </r>
  <r>
    <x v="1"/>
    <x v="15"/>
    <x v="87"/>
    <n v="125573.73"/>
  </r>
  <r>
    <x v="12"/>
    <x v="9"/>
    <x v="53"/>
    <n v="1577.49"/>
  </r>
  <r>
    <x v="1"/>
    <x v="16"/>
    <x v="484"/>
    <n v="186800.26"/>
  </r>
  <r>
    <x v="0"/>
    <x v="11"/>
    <x v="354"/>
    <n v="49510.54"/>
  </r>
  <r>
    <x v="80"/>
    <x v="16"/>
    <x v="125"/>
    <n v="52179.6"/>
  </r>
  <r>
    <x v="7"/>
    <x v="15"/>
    <x v="932"/>
    <n v="107889.08"/>
  </r>
  <r>
    <x v="20"/>
    <x v="7"/>
    <x v="514"/>
    <n v="355294"/>
  </r>
  <r>
    <x v="42"/>
    <x v="19"/>
    <x v="606"/>
    <n v="45843.71"/>
  </r>
  <r>
    <x v="95"/>
    <x v="14"/>
    <x v="284"/>
    <n v="100000"/>
  </r>
  <r>
    <x v="47"/>
    <x v="18"/>
    <x v="739"/>
    <n v="768663.36"/>
  </r>
  <r>
    <x v="11"/>
    <x v="13"/>
    <x v="466"/>
    <n v="10993.7"/>
  </r>
  <r>
    <x v="40"/>
    <x v="16"/>
    <x v="410"/>
    <n v="714.65"/>
  </r>
  <r>
    <x v="7"/>
    <x v="13"/>
    <x v="516"/>
    <n v="260030.45"/>
  </r>
  <r>
    <x v="42"/>
    <x v="11"/>
    <x v="995"/>
    <n v="5609.12"/>
  </r>
  <r>
    <x v="46"/>
    <x v="15"/>
    <x v="379"/>
    <n v="36990"/>
  </r>
  <r>
    <x v="4"/>
    <x v="8"/>
    <x v="26"/>
    <n v="397.09"/>
  </r>
  <r>
    <x v="64"/>
    <x v="3"/>
    <x v="23"/>
    <n v="177863.85"/>
  </r>
  <r>
    <x v="8"/>
    <x v="8"/>
    <x v="889"/>
    <n v="105254.08"/>
  </r>
  <r>
    <x v="7"/>
    <x v="4"/>
    <x v="867"/>
    <n v="1664.19"/>
  </r>
  <r>
    <x v="9"/>
    <x v="11"/>
    <x v="937"/>
    <n v="2.9"/>
  </r>
  <r>
    <x v="30"/>
    <x v="14"/>
    <x v="776"/>
    <n v="9811.15"/>
  </r>
  <r>
    <x v="16"/>
    <x v="18"/>
    <x v="845"/>
    <n v="395.34"/>
  </r>
  <r>
    <x v="26"/>
    <x v="12"/>
    <x v="233"/>
    <n v="1986.9"/>
  </r>
  <r>
    <x v="13"/>
    <x v="8"/>
    <x v="881"/>
    <n v="24744.65"/>
  </r>
  <r>
    <x v="20"/>
    <x v="3"/>
    <x v="881"/>
    <n v="111027"/>
  </r>
  <r>
    <x v="42"/>
    <x v="14"/>
    <x v="287"/>
    <n v="30195.56"/>
  </r>
  <r>
    <x v="36"/>
    <x v="7"/>
    <x v="585"/>
    <n v="852.28"/>
  </r>
  <r>
    <x v="9"/>
    <x v="16"/>
    <x v="1024"/>
    <n v="33109.440000000002"/>
  </r>
  <r>
    <x v="75"/>
    <x v="8"/>
    <x v="314"/>
    <n v="377.39"/>
  </r>
  <r>
    <x v="12"/>
    <x v="11"/>
    <x v="33"/>
    <n v="87403.33"/>
  </r>
  <r>
    <x v="2"/>
    <x v="4"/>
    <x v="258"/>
    <n v="38075.64"/>
  </r>
  <r>
    <x v="25"/>
    <x v="9"/>
    <x v="524"/>
    <n v="559392"/>
  </r>
  <r>
    <x v="14"/>
    <x v="15"/>
    <x v="1109"/>
    <n v="2948.97"/>
  </r>
  <r>
    <x v="4"/>
    <x v="19"/>
    <x v="38"/>
    <n v="385.27"/>
  </r>
  <r>
    <x v="9"/>
    <x v="14"/>
    <x v="626"/>
    <n v="142499.18"/>
  </r>
  <r>
    <x v="5"/>
    <x v="3"/>
    <x v="581"/>
    <n v="70935.289999999994"/>
  </r>
  <r>
    <x v="12"/>
    <x v="3"/>
    <x v="96"/>
    <n v="9238.14"/>
  </r>
  <r>
    <x v="4"/>
    <x v="16"/>
    <x v="27"/>
    <n v="943000"/>
  </r>
  <r>
    <x v="31"/>
    <x v="2"/>
    <x v="47"/>
    <n v="18607.330000000002"/>
  </r>
  <r>
    <x v="2"/>
    <x v="15"/>
    <x v="586"/>
    <n v="301907.5"/>
  </r>
  <r>
    <x v="43"/>
    <x v="13"/>
    <x v="16"/>
    <n v="16051.6"/>
  </r>
  <r>
    <x v="9"/>
    <x v="0"/>
    <x v="766"/>
    <n v="19555.080000000002"/>
  </r>
  <r>
    <x v="32"/>
    <x v="18"/>
    <x v="713"/>
    <n v="207.34"/>
  </r>
  <r>
    <x v="2"/>
    <x v="4"/>
    <x v="510"/>
    <n v="3088.31"/>
  </r>
  <r>
    <x v="9"/>
    <x v="20"/>
    <x v="920"/>
    <n v="2180.37"/>
  </r>
  <r>
    <x v="80"/>
    <x v="3"/>
    <x v="40"/>
    <n v="102237.6"/>
  </r>
  <r>
    <x v="43"/>
    <x v="7"/>
    <x v="688"/>
    <n v="321189.55"/>
  </r>
  <r>
    <x v="7"/>
    <x v="2"/>
    <x v="893"/>
    <n v="3114.77"/>
  </r>
  <r>
    <x v="46"/>
    <x v="7"/>
    <x v="224"/>
    <n v="457.73"/>
  </r>
  <r>
    <x v="7"/>
    <x v="15"/>
    <x v="517"/>
    <n v="3289661.31"/>
  </r>
  <r>
    <x v="3"/>
    <x v="7"/>
    <x v="79"/>
    <n v="13457.32"/>
  </r>
  <r>
    <x v="2"/>
    <x v="2"/>
    <x v="531"/>
    <n v="68058.13"/>
  </r>
  <r>
    <x v="39"/>
    <x v="8"/>
    <x v="51"/>
    <n v="177.06"/>
  </r>
  <r>
    <x v="5"/>
    <x v="4"/>
    <x v="480"/>
    <n v="214655.81"/>
  </r>
  <r>
    <x v="20"/>
    <x v="0"/>
    <x v="605"/>
    <n v="2494.37"/>
  </r>
  <r>
    <x v="7"/>
    <x v="13"/>
    <x v="472"/>
    <n v="311477.64"/>
  </r>
  <r>
    <x v="19"/>
    <x v="12"/>
    <x v="187"/>
    <n v="232410.36"/>
  </r>
  <r>
    <x v="30"/>
    <x v="16"/>
    <x v="491"/>
    <n v="30106.09"/>
  </r>
  <r>
    <x v="79"/>
    <x v="5"/>
    <x v="837"/>
    <n v="28000"/>
  </r>
  <r>
    <x v="14"/>
    <x v="2"/>
    <x v="396"/>
    <n v="214073.99"/>
  </r>
  <r>
    <x v="43"/>
    <x v="4"/>
    <x v="310"/>
    <n v="2066.77"/>
  </r>
  <r>
    <x v="14"/>
    <x v="13"/>
    <x v="324"/>
    <n v="7728.58"/>
  </r>
  <r>
    <x v="24"/>
    <x v="6"/>
    <x v="156"/>
    <n v="74329.36"/>
  </r>
  <r>
    <x v="4"/>
    <x v="18"/>
    <x v="682"/>
    <n v="162.1"/>
  </r>
  <r>
    <x v="0"/>
    <x v="7"/>
    <x v="799"/>
    <n v="59696.800000000003"/>
  </r>
  <r>
    <x v="6"/>
    <x v="1"/>
    <x v="128"/>
    <n v="1973.85"/>
  </r>
  <r>
    <x v="24"/>
    <x v="4"/>
    <x v="174"/>
    <n v="8084.04"/>
  </r>
  <r>
    <x v="47"/>
    <x v="5"/>
    <x v="530"/>
    <n v="37865.760000000002"/>
  </r>
  <r>
    <x v="35"/>
    <x v="9"/>
    <x v="69"/>
    <n v="1316.87"/>
  </r>
  <r>
    <x v="44"/>
    <x v="4"/>
    <x v="436"/>
    <n v="41267.879999999997"/>
  </r>
  <r>
    <x v="42"/>
    <x v="14"/>
    <x v="474"/>
    <n v="246.14"/>
  </r>
  <r>
    <x v="3"/>
    <x v="1"/>
    <x v="624"/>
    <n v="2340"/>
  </r>
  <r>
    <x v="0"/>
    <x v="19"/>
    <x v="1048"/>
    <n v="4178.37"/>
  </r>
  <r>
    <x v="7"/>
    <x v="10"/>
    <x v="1145"/>
    <n v="45490.12"/>
  </r>
  <r>
    <x v="44"/>
    <x v="6"/>
    <x v="487"/>
    <n v="1488.65"/>
  </r>
  <r>
    <x v="47"/>
    <x v="4"/>
    <x v="688"/>
    <n v="10311.41"/>
  </r>
  <r>
    <x v="21"/>
    <x v="4"/>
    <x v="261"/>
    <n v="67.760000000000005"/>
  </r>
  <r>
    <x v="29"/>
    <x v="7"/>
    <x v="291"/>
    <n v="1530.49"/>
  </r>
  <r>
    <x v="30"/>
    <x v="20"/>
    <x v="1021"/>
    <n v="1506.8"/>
  </r>
  <r>
    <x v="16"/>
    <x v="4"/>
    <x v="488"/>
    <n v="70629.070000000007"/>
  </r>
  <r>
    <x v="38"/>
    <x v="19"/>
    <x v="1082"/>
    <n v="4717.28"/>
  </r>
  <r>
    <x v="21"/>
    <x v="20"/>
    <x v="999"/>
    <n v="71009.87"/>
  </r>
  <r>
    <x v="7"/>
    <x v="0"/>
    <x v="174"/>
    <n v="134861.59"/>
  </r>
  <r>
    <x v="7"/>
    <x v="9"/>
    <x v="543"/>
    <n v="15129.66"/>
  </r>
  <r>
    <x v="2"/>
    <x v="14"/>
    <x v="553"/>
    <n v="62515.75"/>
  </r>
  <r>
    <x v="66"/>
    <x v="4"/>
    <x v="100"/>
    <n v="16.43"/>
  </r>
  <r>
    <x v="5"/>
    <x v="17"/>
    <x v="558"/>
    <n v="840951.52"/>
  </r>
  <r>
    <x v="52"/>
    <x v="13"/>
    <x v="248"/>
    <n v="208.18"/>
  </r>
  <r>
    <x v="25"/>
    <x v="6"/>
    <x v="209"/>
    <n v="1326527.29"/>
  </r>
  <r>
    <x v="0"/>
    <x v="12"/>
    <x v="805"/>
    <n v="8949.4500000000007"/>
  </r>
  <r>
    <x v="68"/>
    <x v="4"/>
    <x v="392"/>
    <n v="64.66"/>
  </r>
  <r>
    <x v="4"/>
    <x v="1"/>
    <x v="943"/>
    <n v="5806.92"/>
  </r>
  <r>
    <x v="23"/>
    <x v="12"/>
    <x v="758"/>
    <n v="2194.25"/>
  </r>
  <r>
    <x v="79"/>
    <x v="20"/>
    <x v="276"/>
    <n v="14613"/>
  </r>
  <r>
    <x v="7"/>
    <x v="10"/>
    <x v="441"/>
    <n v="1237255.4099999999"/>
  </r>
  <r>
    <x v="39"/>
    <x v="9"/>
    <x v="381"/>
    <n v="54687.199999999997"/>
  </r>
  <r>
    <x v="6"/>
    <x v="20"/>
    <x v="606"/>
    <n v="589551.65"/>
  </r>
  <r>
    <x v="180"/>
    <x v="0"/>
    <x v="166"/>
    <n v="67.62"/>
  </r>
  <r>
    <x v="16"/>
    <x v="20"/>
    <x v="342"/>
    <n v="1578.72"/>
  </r>
  <r>
    <x v="16"/>
    <x v="13"/>
    <x v="231"/>
    <n v="864.12"/>
  </r>
  <r>
    <x v="6"/>
    <x v="2"/>
    <x v="503"/>
    <n v="10298.24"/>
  </r>
  <r>
    <x v="2"/>
    <x v="14"/>
    <x v="154"/>
    <n v="2728.97"/>
  </r>
  <r>
    <x v="68"/>
    <x v="16"/>
    <x v="647"/>
    <n v="1989.24"/>
  </r>
  <r>
    <x v="30"/>
    <x v="12"/>
    <x v="313"/>
    <n v="249799.8"/>
  </r>
  <r>
    <x v="90"/>
    <x v="6"/>
    <x v="415"/>
    <n v="31789.83"/>
  </r>
  <r>
    <x v="6"/>
    <x v="18"/>
    <x v="287"/>
    <n v="2961.02"/>
  </r>
  <r>
    <x v="43"/>
    <x v="9"/>
    <x v="306"/>
    <n v="743768.33"/>
  </r>
  <r>
    <x v="13"/>
    <x v="12"/>
    <x v="585"/>
    <n v="9177457.0199999996"/>
  </r>
  <r>
    <x v="30"/>
    <x v="16"/>
    <x v="115"/>
    <n v="87922.81"/>
  </r>
  <r>
    <x v="97"/>
    <x v="16"/>
    <x v="514"/>
    <n v="13515.58"/>
  </r>
  <r>
    <x v="4"/>
    <x v="16"/>
    <x v="447"/>
    <n v="3985.55"/>
  </r>
  <r>
    <x v="35"/>
    <x v="18"/>
    <x v="13"/>
    <n v="1743.86"/>
  </r>
  <r>
    <x v="23"/>
    <x v="16"/>
    <x v="373"/>
    <n v="7847306.0099999998"/>
  </r>
  <r>
    <x v="5"/>
    <x v="15"/>
    <x v="559"/>
    <n v="119926.04"/>
  </r>
  <r>
    <x v="47"/>
    <x v="14"/>
    <x v="342"/>
    <n v="9.9"/>
  </r>
  <r>
    <x v="9"/>
    <x v="1"/>
    <x v="16"/>
    <n v="231419.29"/>
  </r>
  <r>
    <x v="34"/>
    <x v="19"/>
    <x v="488"/>
    <n v="147838.38"/>
  </r>
  <r>
    <x v="22"/>
    <x v="14"/>
    <x v="4"/>
    <n v="6811.18"/>
  </r>
  <r>
    <x v="64"/>
    <x v="3"/>
    <x v="24"/>
    <n v="4.0599999999999996"/>
  </r>
  <r>
    <x v="141"/>
    <x v="8"/>
    <x v="342"/>
    <n v="719.29"/>
  </r>
  <r>
    <x v="14"/>
    <x v="7"/>
    <x v="777"/>
    <n v="5229.41"/>
  </r>
  <r>
    <x v="30"/>
    <x v="20"/>
    <x v="0"/>
    <n v="1387127.26"/>
  </r>
  <r>
    <x v="6"/>
    <x v="6"/>
    <x v="323"/>
    <n v="1527.93"/>
  </r>
  <r>
    <x v="47"/>
    <x v="7"/>
    <x v="139"/>
    <n v="1800.33"/>
  </r>
  <r>
    <x v="14"/>
    <x v="12"/>
    <x v="69"/>
    <n v="18372.22"/>
  </r>
  <r>
    <x v="3"/>
    <x v="16"/>
    <x v="843"/>
    <n v="6176.65"/>
  </r>
  <r>
    <x v="9"/>
    <x v="8"/>
    <x v="606"/>
    <n v="199481.3"/>
  </r>
  <r>
    <x v="66"/>
    <x v="14"/>
    <x v="775"/>
    <n v="408"/>
  </r>
  <r>
    <x v="33"/>
    <x v="1"/>
    <x v="678"/>
    <n v="504.42"/>
  </r>
  <r>
    <x v="0"/>
    <x v="5"/>
    <x v="301"/>
    <n v="3449175.29"/>
  </r>
  <r>
    <x v="8"/>
    <x v="19"/>
    <x v="51"/>
    <n v="207.67"/>
  </r>
  <r>
    <x v="79"/>
    <x v="5"/>
    <x v="477"/>
    <n v="0.54"/>
  </r>
  <r>
    <x v="37"/>
    <x v="13"/>
    <x v="63"/>
    <n v="74260.17"/>
  </r>
  <r>
    <x v="13"/>
    <x v="8"/>
    <x v="439"/>
    <n v="142169.26999999999"/>
  </r>
  <r>
    <x v="59"/>
    <x v="18"/>
    <x v="83"/>
    <n v="8287.5400000000009"/>
  </r>
  <r>
    <x v="30"/>
    <x v="18"/>
    <x v="340"/>
    <n v="4387.58"/>
  </r>
  <r>
    <x v="43"/>
    <x v="12"/>
    <x v="94"/>
    <n v="98012.43"/>
  </r>
  <r>
    <x v="2"/>
    <x v="3"/>
    <x v="313"/>
    <n v="121835.84"/>
  </r>
  <r>
    <x v="41"/>
    <x v="16"/>
    <x v="284"/>
    <n v="74357.350000000006"/>
  </r>
  <r>
    <x v="38"/>
    <x v="17"/>
    <x v="7"/>
    <n v="80936.63"/>
  </r>
  <r>
    <x v="46"/>
    <x v="2"/>
    <x v="406"/>
    <n v="47985"/>
  </r>
  <r>
    <x v="23"/>
    <x v="6"/>
    <x v="652"/>
    <n v="23636.42"/>
  </r>
  <r>
    <x v="0"/>
    <x v="14"/>
    <x v="488"/>
    <n v="1052.6500000000001"/>
  </r>
  <r>
    <x v="9"/>
    <x v="16"/>
    <x v="596"/>
    <n v="4483494.47"/>
  </r>
  <r>
    <x v="70"/>
    <x v="8"/>
    <x v="744"/>
    <n v="7470.48"/>
  </r>
  <r>
    <x v="47"/>
    <x v="2"/>
    <x v="159"/>
    <n v="804.16"/>
  </r>
  <r>
    <x v="30"/>
    <x v="2"/>
    <x v="1030"/>
    <n v="291126.44"/>
  </r>
  <r>
    <x v="31"/>
    <x v="8"/>
    <x v="251"/>
    <n v="38308.19"/>
  </r>
  <r>
    <x v="34"/>
    <x v="9"/>
    <x v="440"/>
    <n v="1030.42"/>
  </r>
  <r>
    <x v="42"/>
    <x v="0"/>
    <x v="610"/>
    <n v="500.4"/>
  </r>
  <r>
    <x v="4"/>
    <x v="1"/>
    <x v="822"/>
    <n v="8.17"/>
  </r>
  <r>
    <x v="15"/>
    <x v="19"/>
    <x v="237"/>
    <n v="2042.22"/>
  </r>
  <r>
    <x v="5"/>
    <x v="9"/>
    <x v="248"/>
    <n v="1230449.32"/>
  </r>
  <r>
    <x v="9"/>
    <x v="5"/>
    <x v="590"/>
    <n v="932.9"/>
  </r>
  <r>
    <x v="16"/>
    <x v="9"/>
    <x v="425"/>
    <n v="2762.17"/>
  </r>
  <r>
    <x v="22"/>
    <x v="16"/>
    <x v="11"/>
    <n v="14768.34"/>
  </r>
  <r>
    <x v="23"/>
    <x v="19"/>
    <x v="2"/>
    <n v="284215.67999999999"/>
  </r>
  <r>
    <x v="35"/>
    <x v="12"/>
    <x v="310"/>
    <n v="99.27"/>
  </r>
  <r>
    <x v="16"/>
    <x v="19"/>
    <x v="583"/>
    <n v="102006.11"/>
  </r>
  <r>
    <x v="43"/>
    <x v="16"/>
    <x v="483"/>
    <n v="52.1"/>
  </r>
  <r>
    <x v="14"/>
    <x v="15"/>
    <x v="1110"/>
    <n v="5859.24"/>
  </r>
  <r>
    <x v="23"/>
    <x v="17"/>
    <x v="405"/>
    <n v="3739.72"/>
  </r>
  <r>
    <x v="1"/>
    <x v="16"/>
    <x v="287"/>
    <n v="1622.66"/>
  </r>
  <r>
    <x v="42"/>
    <x v="10"/>
    <x v="801"/>
    <n v="30734.880000000001"/>
  </r>
  <r>
    <x v="8"/>
    <x v="6"/>
    <x v="149"/>
    <n v="65369.81"/>
  </r>
  <r>
    <x v="6"/>
    <x v="9"/>
    <x v="309"/>
    <n v="31.19"/>
  </r>
  <r>
    <x v="53"/>
    <x v="11"/>
    <x v="25"/>
    <n v="204899.17"/>
  </r>
  <r>
    <x v="34"/>
    <x v="7"/>
    <x v="433"/>
    <n v="325.93"/>
  </r>
  <r>
    <x v="45"/>
    <x v="9"/>
    <x v="246"/>
    <n v="13265.88"/>
  </r>
  <r>
    <x v="103"/>
    <x v="18"/>
    <x v="449"/>
    <n v="298.14"/>
  </r>
  <r>
    <x v="34"/>
    <x v="16"/>
    <x v="104"/>
    <n v="31315.61"/>
  </r>
  <r>
    <x v="34"/>
    <x v="0"/>
    <x v="128"/>
    <n v="1710.77"/>
  </r>
  <r>
    <x v="41"/>
    <x v="20"/>
    <x v="472"/>
    <n v="4469.1099999999997"/>
  </r>
  <r>
    <x v="18"/>
    <x v="6"/>
    <x v="646"/>
    <n v="158265.04999999999"/>
  </r>
  <r>
    <x v="5"/>
    <x v="9"/>
    <x v="6"/>
    <n v="217230.62"/>
  </r>
  <r>
    <x v="38"/>
    <x v="15"/>
    <x v="80"/>
    <n v="7007.84"/>
  </r>
  <r>
    <x v="21"/>
    <x v="12"/>
    <x v="0"/>
    <n v="537220.6"/>
  </r>
  <r>
    <x v="0"/>
    <x v="11"/>
    <x v="229"/>
    <n v="7737.81"/>
  </r>
  <r>
    <x v="1"/>
    <x v="9"/>
    <x v="440"/>
    <n v="15625.33"/>
  </r>
  <r>
    <x v="48"/>
    <x v="15"/>
    <x v="859"/>
    <n v="18160.29"/>
  </r>
  <r>
    <x v="0"/>
    <x v="0"/>
    <x v="94"/>
    <n v="3627753.85"/>
  </r>
  <r>
    <x v="5"/>
    <x v="20"/>
    <x v="406"/>
    <n v="38663.4"/>
  </r>
  <r>
    <x v="34"/>
    <x v="3"/>
    <x v="380"/>
    <n v="4108.79"/>
  </r>
  <r>
    <x v="25"/>
    <x v="5"/>
    <x v="49"/>
    <n v="3204882.42"/>
  </r>
  <r>
    <x v="2"/>
    <x v="7"/>
    <x v="1184"/>
    <n v="441810.22"/>
  </r>
  <r>
    <x v="18"/>
    <x v="12"/>
    <x v="430"/>
    <n v="1515.81"/>
  </r>
  <r>
    <x v="23"/>
    <x v="17"/>
    <x v="101"/>
    <n v="85419.18"/>
  </r>
  <r>
    <x v="15"/>
    <x v="13"/>
    <x v="648"/>
    <n v="18906.3"/>
  </r>
  <r>
    <x v="32"/>
    <x v="20"/>
    <x v="657"/>
    <n v="10766.22"/>
  </r>
  <r>
    <x v="5"/>
    <x v="18"/>
    <x v="151"/>
    <n v="1057424.78"/>
  </r>
  <r>
    <x v="43"/>
    <x v="8"/>
    <x v="957"/>
    <n v="447.5"/>
  </r>
  <r>
    <x v="2"/>
    <x v="0"/>
    <x v="60"/>
    <n v="26892.35"/>
  </r>
  <r>
    <x v="43"/>
    <x v="4"/>
    <x v="178"/>
    <n v="11232.27"/>
  </r>
  <r>
    <x v="5"/>
    <x v="12"/>
    <x v="584"/>
    <n v="147366.06"/>
  </r>
  <r>
    <x v="109"/>
    <x v="9"/>
    <x v="256"/>
    <n v="151.5"/>
  </r>
  <r>
    <x v="24"/>
    <x v="19"/>
    <x v="439"/>
    <n v="2435.37"/>
  </r>
  <r>
    <x v="7"/>
    <x v="2"/>
    <x v="358"/>
    <n v="1113407.46"/>
  </r>
  <r>
    <x v="124"/>
    <x v="11"/>
    <x v="308"/>
    <n v="1659"/>
  </r>
  <r>
    <x v="22"/>
    <x v="4"/>
    <x v="58"/>
    <n v="119016.32000000001"/>
  </r>
  <r>
    <x v="14"/>
    <x v="14"/>
    <x v="553"/>
    <n v="931.95"/>
  </r>
  <r>
    <x v="20"/>
    <x v="9"/>
    <x v="298"/>
    <n v="2992.21"/>
  </r>
  <r>
    <x v="44"/>
    <x v="10"/>
    <x v="670"/>
    <n v="9792.6"/>
  </r>
  <r>
    <x v="74"/>
    <x v="11"/>
    <x v="109"/>
    <n v="134651.39000000001"/>
  </r>
  <r>
    <x v="0"/>
    <x v="20"/>
    <x v="55"/>
    <n v="7091.5"/>
  </r>
  <r>
    <x v="7"/>
    <x v="17"/>
    <x v="1184"/>
    <n v="239072.91"/>
  </r>
  <r>
    <x v="3"/>
    <x v="17"/>
    <x v="401"/>
    <n v="600"/>
  </r>
  <r>
    <x v="20"/>
    <x v="20"/>
    <x v="381"/>
    <n v="21720.95"/>
  </r>
  <r>
    <x v="13"/>
    <x v="16"/>
    <x v="926"/>
    <n v="381.72"/>
  </r>
  <r>
    <x v="16"/>
    <x v="10"/>
    <x v="456"/>
    <n v="2367561.7599999998"/>
  </r>
  <r>
    <x v="2"/>
    <x v="1"/>
    <x v="252"/>
    <n v="3945.48"/>
  </r>
  <r>
    <x v="0"/>
    <x v="9"/>
    <x v="617"/>
    <n v="933861.96"/>
  </r>
  <r>
    <x v="30"/>
    <x v="19"/>
    <x v="489"/>
    <n v="3660.21"/>
  </r>
  <r>
    <x v="2"/>
    <x v="12"/>
    <x v="98"/>
    <n v="31398.82"/>
  </r>
  <r>
    <x v="9"/>
    <x v="15"/>
    <x v="131"/>
    <n v="7075.58"/>
  </r>
  <r>
    <x v="43"/>
    <x v="6"/>
    <x v="142"/>
    <n v="7221.18"/>
  </r>
  <r>
    <x v="15"/>
    <x v="9"/>
    <x v="274"/>
    <n v="310781.48"/>
  </r>
  <r>
    <x v="18"/>
    <x v="19"/>
    <x v="338"/>
    <n v="3950"/>
  </r>
  <r>
    <x v="56"/>
    <x v="18"/>
    <x v="243"/>
    <n v="2316.16"/>
  </r>
  <r>
    <x v="68"/>
    <x v="11"/>
    <x v="626"/>
    <n v="747.86"/>
  </r>
  <r>
    <x v="32"/>
    <x v="8"/>
    <x v="114"/>
    <n v="175.32"/>
  </r>
  <r>
    <x v="64"/>
    <x v="15"/>
    <x v="214"/>
    <n v="65.7"/>
  </r>
  <r>
    <x v="23"/>
    <x v="12"/>
    <x v="213"/>
    <n v="30149.96"/>
  </r>
  <r>
    <x v="9"/>
    <x v="4"/>
    <x v="1063"/>
    <n v="45854.69"/>
  </r>
  <r>
    <x v="29"/>
    <x v="2"/>
    <x v="560"/>
    <n v="142211.41"/>
  </r>
  <r>
    <x v="14"/>
    <x v="10"/>
    <x v="680"/>
    <n v="16476.88"/>
  </r>
  <r>
    <x v="42"/>
    <x v="5"/>
    <x v="879"/>
    <n v="57082.51"/>
  </r>
  <r>
    <x v="34"/>
    <x v="18"/>
    <x v="386"/>
    <n v="2204.56"/>
  </r>
  <r>
    <x v="60"/>
    <x v="14"/>
    <x v="379"/>
    <n v="111700"/>
  </r>
  <r>
    <x v="7"/>
    <x v="18"/>
    <x v="253"/>
    <n v="1941765.84"/>
  </r>
  <r>
    <x v="39"/>
    <x v="3"/>
    <x v="258"/>
    <n v="62571.58"/>
  </r>
  <r>
    <x v="42"/>
    <x v="12"/>
    <x v="111"/>
    <n v="17958.37"/>
  </r>
  <r>
    <x v="5"/>
    <x v="12"/>
    <x v="118"/>
    <n v="229001.4"/>
  </r>
  <r>
    <x v="14"/>
    <x v="4"/>
    <x v="432"/>
    <n v="13427.09"/>
  </r>
  <r>
    <x v="42"/>
    <x v="18"/>
    <x v="506"/>
    <n v="3452560.5"/>
  </r>
  <r>
    <x v="23"/>
    <x v="19"/>
    <x v="133"/>
    <n v="50739.15"/>
  </r>
  <r>
    <x v="68"/>
    <x v="1"/>
    <x v="84"/>
    <n v="168371.6"/>
  </r>
  <r>
    <x v="2"/>
    <x v="3"/>
    <x v="213"/>
    <n v="70.83"/>
  </r>
  <r>
    <x v="82"/>
    <x v="3"/>
    <x v="191"/>
    <n v="155.05000000000001"/>
  </r>
  <r>
    <x v="193"/>
    <x v="11"/>
    <x v="395"/>
    <n v="1010"/>
  </r>
  <r>
    <x v="59"/>
    <x v="2"/>
    <x v="124"/>
    <n v="255"/>
  </r>
  <r>
    <x v="39"/>
    <x v="11"/>
    <x v="585"/>
    <n v="919903.66"/>
  </r>
  <r>
    <x v="7"/>
    <x v="15"/>
    <x v="166"/>
    <n v="861278.33"/>
  </r>
  <r>
    <x v="2"/>
    <x v="5"/>
    <x v="851"/>
    <n v="17077.330000000002"/>
  </r>
  <r>
    <x v="9"/>
    <x v="13"/>
    <x v="94"/>
    <n v="339254.51"/>
  </r>
  <r>
    <x v="16"/>
    <x v="4"/>
    <x v="350"/>
    <n v="14728.47"/>
  </r>
  <r>
    <x v="6"/>
    <x v="15"/>
    <x v="357"/>
    <n v="588467.04"/>
  </r>
  <r>
    <x v="18"/>
    <x v="13"/>
    <x v="671"/>
    <n v="1138.23"/>
  </r>
  <r>
    <x v="2"/>
    <x v="14"/>
    <x v="245"/>
    <n v="13117587.470000001"/>
  </r>
  <r>
    <x v="30"/>
    <x v="8"/>
    <x v="269"/>
    <n v="385.3"/>
  </r>
  <r>
    <x v="5"/>
    <x v="6"/>
    <x v="747"/>
    <n v="163495.60999999999"/>
  </r>
  <r>
    <x v="1"/>
    <x v="18"/>
    <x v="140"/>
    <n v="126250.2"/>
  </r>
  <r>
    <x v="5"/>
    <x v="8"/>
    <x v="915"/>
    <n v="7318.64"/>
  </r>
  <r>
    <x v="53"/>
    <x v="3"/>
    <x v="66"/>
    <n v="931.11"/>
  </r>
  <r>
    <x v="38"/>
    <x v="17"/>
    <x v="749"/>
    <n v="16.05"/>
  </r>
  <r>
    <x v="9"/>
    <x v="11"/>
    <x v="565"/>
    <n v="676410.8"/>
  </r>
  <r>
    <x v="3"/>
    <x v="12"/>
    <x v="729"/>
    <n v="21623677.780000001"/>
  </r>
  <r>
    <x v="72"/>
    <x v="8"/>
    <x v="199"/>
    <n v="7950.12"/>
  </r>
  <r>
    <x v="45"/>
    <x v="8"/>
    <x v="576"/>
    <n v="54.87"/>
  </r>
  <r>
    <x v="7"/>
    <x v="6"/>
    <x v="721"/>
    <n v="69840.100000000006"/>
  </r>
  <r>
    <x v="40"/>
    <x v="11"/>
    <x v="329"/>
    <n v="2366.73"/>
  </r>
  <r>
    <x v="46"/>
    <x v="19"/>
    <x v="376"/>
    <n v="114.01"/>
  </r>
  <r>
    <x v="0"/>
    <x v="9"/>
    <x v="69"/>
    <n v="4982.43"/>
  </r>
  <r>
    <x v="31"/>
    <x v="4"/>
    <x v="314"/>
    <n v="15108.5"/>
  </r>
  <r>
    <x v="31"/>
    <x v="4"/>
    <x v="315"/>
    <n v="7252.08"/>
  </r>
  <r>
    <x v="30"/>
    <x v="1"/>
    <x v="788"/>
    <n v="38.25"/>
  </r>
  <r>
    <x v="4"/>
    <x v="8"/>
    <x v="92"/>
    <n v="8704.02"/>
  </r>
  <r>
    <x v="80"/>
    <x v="12"/>
    <x v="945"/>
    <n v="409472.22"/>
  </r>
  <r>
    <x v="72"/>
    <x v="11"/>
    <x v="235"/>
    <n v="53369.58"/>
  </r>
  <r>
    <x v="32"/>
    <x v="8"/>
    <x v="220"/>
    <n v="431967.8"/>
  </r>
  <r>
    <x v="15"/>
    <x v="12"/>
    <x v="915"/>
    <n v="130.26"/>
  </r>
  <r>
    <x v="0"/>
    <x v="7"/>
    <x v="804"/>
    <n v="12687.7"/>
  </r>
  <r>
    <x v="98"/>
    <x v="9"/>
    <x v="156"/>
    <n v="3655.68"/>
  </r>
  <r>
    <x v="4"/>
    <x v="0"/>
    <x v="956"/>
    <n v="36.33"/>
  </r>
  <r>
    <x v="129"/>
    <x v="4"/>
    <x v="94"/>
    <n v="65.37"/>
  </r>
  <r>
    <x v="9"/>
    <x v="1"/>
    <x v="350"/>
    <n v="3513.28"/>
  </r>
  <r>
    <x v="0"/>
    <x v="18"/>
    <x v="142"/>
    <n v="193118.9"/>
  </r>
  <r>
    <x v="40"/>
    <x v="9"/>
    <x v="693"/>
    <n v="230.4"/>
  </r>
  <r>
    <x v="58"/>
    <x v="10"/>
    <x v="306"/>
    <n v="1206.77"/>
  </r>
  <r>
    <x v="206"/>
    <x v="11"/>
    <x v="343"/>
    <n v="495.74"/>
  </r>
  <r>
    <x v="8"/>
    <x v="11"/>
    <x v="168"/>
    <n v="1273.51"/>
  </r>
  <r>
    <x v="23"/>
    <x v="1"/>
    <x v="921"/>
    <n v="274.27999999999997"/>
  </r>
  <r>
    <x v="45"/>
    <x v="9"/>
    <x v="22"/>
    <n v="454.5"/>
  </r>
  <r>
    <x v="1"/>
    <x v="5"/>
    <x v="580"/>
    <n v="570.39"/>
  </r>
  <r>
    <x v="5"/>
    <x v="8"/>
    <x v="811"/>
    <n v="9145.98"/>
  </r>
  <r>
    <x v="18"/>
    <x v="11"/>
    <x v="266"/>
    <n v="815.95"/>
  </r>
  <r>
    <x v="9"/>
    <x v="1"/>
    <x v="109"/>
    <n v="278776.52"/>
  </r>
  <r>
    <x v="30"/>
    <x v="3"/>
    <x v="1338"/>
    <n v="16330"/>
  </r>
  <r>
    <x v="48"/>
    <x v="16"/>
    <x v="272"/>
    <n v="1521.66"/>
  </r>
  <r>
    <x v="9"/>
    <x v="13"/>
    <x v="389"/>
    <n v="55.41"/>
  </r>
  <r>
    <x v="34"/>
    <x v="14"/>
    <x v="341"/>
    <n v="43038.97"/>
  </r>
  <r>
    <x v="2"/>
    <x v="8"/>
    <x v="220"/>
    <n v="883557.43"/>
  </r>
  <r>
    <x v="9"/>
    <x v="10"/>
    <x v="178"/>
    <n v="1157294.82"/>
  </r>
  <r>
    <x v="52"/>
    <x v="7"/>
    <x v="352"/>
    <n v="23023.97"/>
  </r>
  <r>
    <x v="6"/>
    <x v="8"/>
    <x v="277"/>
    <n v="38000"/>
  </r>
  <r>
    <x v="9"/>
    <x v="10"/>
    <x v="9"/>
    <n v="1270216.53"/>
  </r>
  <r>
    <x v="7"/>
    <x v="9"/>
    <x v="233"/>
    <n v="565035.84"/>
  </r>
  <r>
    <x v="2"/>
    <x v="19"/>
    <x v="654"/>
    <n v="421.58"/>
  </r>
  <r>
    <x v="7"/>
    <x v="8"/>
    <x v="533"/>
    <n v="252590.8"/>
  </r>
  <r>
    <x v="5"/>
    <x v="17"/>
    <x v="1024"/>
    <n v="10111.31"/>
  </r>
  <r>
    <x v="5"/>
    <x v="10"/>
    <x v="661"/>
    <n v="343415.79"/>
  </r>
  <r>
    <x v="58"/>
    <x v="15"/>
    <x v="392"/>
    <n v="253022.04"/>
  </r>
  <r>
    <x v="14"/>
    <x v="14"/>
    <x v="179"/>
    <n v="463898.12"/>
  </r>
  <r>
    <x v="28"/>
    <x v="12"/>
    <x v="396"/>
    <n v="132.03"/>
  </r>
  <r>
    <x v="39"/>
    <x v="1"/>
    <x v="340"/>
    <n v="36934.31"/>
  </r>
  <r>
    <x v="39"/>
    <x v="15"/>
    <x v="261"/>
    <n v="87.63"/>
  </r>
  <r>
    <x v="49"/>
    <x v="13"/>
    <x v="727"/>
    <n v="504"/>
  </r>
  <r>
    <x v="3"/>
    <x v="10"/>
    <x v="26"/>
    <n v="1001.15"/>
  </r>
  <r>
    <x v="23"/>
    <x v="1"/>
    <x v="155"/>
    <n v="31824.73"/>
  </r>
  <r>
    <x v="7"/>
    <x v="5"/>
    <x v="259"/>
    <n v="20145087.550000001"/>
  </r>
  <r>
    <x v="16"/>
    <x v="13"/>
    <x v="722"/>
    <n v="109034.21"/>
  </r>
  <r>
    <x v="7"/>
    <x v="10"/>
    <x v="886"/>
    <n v="173174.91"/>
  </r>
  <r>
    <x v="14"/>
    <x v="16"/>
    <x v="7"/>
    <n v="432233.03"/>
  </r>
  <r>
    <x v="0"/>
    <x v="8"/>
    <x v="497"/>
    <n v="8111.97"/>
  </r>
  <r>
    <x v="199"/>
    <x v="10"/>
    <x v="280"/>
    <n v="6524.24"/>
  </r>
  <r>
    <x v="26"/>
    <x v="2"/>
    <x v="87"/>
    <n v="1310.8"/>
  </r>
  <r>
    <x v="13"/>
    <x v="0"/>
    <x v="222"/>
    <n v="41391.22"/>
  </r>
  <r>
    <x v="14"/>
    <x v="17"/>
    <x v="475"/>
    <n v="13530.3"/>
  </r>
  <r>
    <x v="9"/>
    <x v="9"/>
    <x v="930"/>
    <n v="50850.14"/>
  </r>
  <r>
    <x v="9"/>
    <x v="0"/>
    <x v="454"/>
    <n v="380778.61"/>
  </r>
  <r>
    <x v="9"/>
    <x v="2"/>
    <x v="1035"/>
    <n v="965.94"/>
  </r>
  <r>
    <x v="42"/>
    <x v="1"/>
    <x v="649"/>
    <n v="14108.91"/>
  </r>
  <r>
    <x v="4"/>
    <x v="11"/>
    <x v="722"/>
    <n v="4900.24"/>
  </r>
  <r>
    <x v="40"/>
    <x v="18"/>
    <x v="175"/>
    <n v="2185.7199999999998"/>
  </r>
  <r>
    <x v="1"/>
    <x v="0"/>
    <x v="113"/>
    <n v="8316"/>
  </r>
  <r>
    <x v="43"/>
    <x v="0"/>
    <x v="692"/>
    <n v="25646.22"/>
  </r>
  <r>
    <x v="2"/>
    <x v="1"/>
    <x v="689"/>
    <n v="51820.25"/>
  </r>
  <r>
    <x v="56"/>
    <x v="3"/>
    <x v="337"/>
    <n v="2362.62"/>
  </r>
  <r>
    <x v="31"/>
    <x v="11"/>
    <x v="227"/>
    <n v="81354.47"/>
  </r>
  <r>
    <x v="37"/>
    <x v="7"/>
    <x v="616"/>
    <n v="667.18"/>
  </r>
  <r>
    <x v="1"/>
    <x v="8"/>
    <x v="533"/>
    <n v="153.83000000000001"/>
  </r>
  <r>
    <x v="2"/>
    <x v="13"/>
    <x v="344"/>
    <n v="2000843"/>
  </r>
  <r>
    <x v="16"/>
    <x v="14"/>
    <x v="403"/>
    <n v="474.07"/>
  </r>
  <r>
    <x v="23"/>
    <x v="6"/>
    <x v="1060"/>
    <n v="21.99"/>
  </r>
  <r>
    <x v="20"/>
    <x v="5"/>
    <x v="371"/>
    <n v="7612.98"/>
  </r>
  <r>
    <x v="7"/>
    <x v="12"/>
    <x v="439"/>
    <n v="197114.97"/>
  </r>
  <r>
    <x v="0"/>
    <x v="18"/>
    <x v="458"/>
    <n v="18400"/>
  </r>
  <r>
    <x v="30"/>
    <x v="18"/>
    <x v="764"/>
    <n v="90073.56"/>
  </r>
  <r>
    <x v="43"/>
    <x v="12"/>
    <x v="168"/>
    <n v="80.36"/>
  </r>
  <r>
    <x v="2"/>
    <x v="20"/>
    <x v="1295"/>
    <n v="76.12"/>
  </r>
  <r>
    <x v="14"/>
    <x v="19"/>
    <x v="623"/>
    <n v="3964.54"/>
  </r>
  <r>
    <x v="16"/>
    <x v="5"/>
    <x v="616"/>
    <n v="2481.84"/>
  </r>
  <r>
    <x v="6"/>
    <x v="13"/>
    <x v="675"/>
    <n v="15730.66"/>
  </r>
  <r>
    <x v="46"/>
    <x v="9"/>
    <x v="19"/>
    <n v="176.74"/>
  </r>
  <r>
    <x v="9"/>
    <x v="10"/>
    <x v="392"/>
    <n v="24982.51"/>
  </r>
  <r>
    <x v="80"/>
    <x v="6"/>
    <x v="623"/>
    <n v="499496.95"/>
  </r>
  <r>
    <x v="37"/>
    <x v="10"/>
    <x v="319"/>
    <n v="1741.5"/>
  </r>
  <r>
    <x v="35"/>
    <x v="6"/>
    <x v="660"/>
    <n v="141.91"/>
  </r>
  <r>
    <x v="9"/>
    <x v="10"/>
    <x v="200"/>
    <n v="12850.97"/>
  </r>
  <r>
    <x v="0"/>
    <x v="4"/>
    <x v="104"/>
    <n v="5865.79"/>
  </r>
  <r>
    <x v="15"/>
    <x v="1"/>
    <x v="833"/>
    <n v="18.940000000000001"/>
  </r>
  <r>
    <x v="14"/>
    <x v="17"/>
    <x v="933"/>
    <n v="6.85"/>
  </r>
  <r>
    <x v="38"/>
    <x v="8"/>
    <x v="198"/>
    <n v="7910.95"/>
  </r>
  <r>
    <x v="23"/>
    <x v="16"/>
    <x v="741"/>
    <n v="5202.37"/>
  </r>
  <r>
    <x v="23"/>
    <x v="11"/>
    <x v="522"/>
    <n v="315435.86"/>
  </r>
  <r>
    <x v="42"/>
    <x v="9"/>
    <x v="487"/>
    <n v="431488.26"/>
  </r>
  <r>
    <x v="6"/>
    <x v="13"/>
    <x v="346"/>
    <n v="494.81"/>
  </r>
  <r>
    <x v="7"/>
    <x v="6"/>
    <x v="790"/>
    <n v="594.98"/>
  </r>
  <r>
    <x v="0"/>
    <x v="16"/>
    <x v="237"/>
    <n v="6136.31"/>
  </r>
  <r>
    <x v="2"/>
    <x v="1"/>
    <x v="6"/>
    <n v="350035.59"/>
  </r>
  <r>
    <x v="3"/>
    <x v="15"/>
    <x v="481"/>
    <n v="8796.6200000000008"/>
  </r>
  <r>
    <x v="4"/>
    <x v="14"/>
    <x v="624"/>
    <n v="6037.5"/>
  </r>
  <r>
    <x v="5"/>
    <x v="9"/>
    <x v="430"/>
    <n v="3645329.43"/>
  </r>
  <r>
    <x v="31"/>
    <x v="18"/>
    <x v="574"/>
    <n v="28354.57"/>
  </r>
  <r>
    <x v="38"/>
    <x v="19"/>
    <x v="371"/>
    <n v="163.24"/>
  </r>
  <r>
    <x v="54"/>
    <x v="18"/>
    <x v="120"/>
    <n v="267.87"/>
  </r>
  <r>
    <x v="18"/>
    <x v="14"/>
    <x v="370"/>
    <n v="4840458.88"/>
  </r>
  <r>
    <x v="64"/>
    <x v="5"/>
    <x v="350"/>
    <n v="10616.61"/>
  </r>
  <r>
    <x v="72"/>
    <x v="20"/>
    <x v="1117"/>
    <n v="4032688.5"/>
  </r>
  <r>
    <x v="130"/>
    <x v="9"/>
    <x v="140"/>
    <n v="118.71"/>
  </r>
  <r>
    <x v="89"/>
    <x v="8"/>
    <x v="199"/>
    <n v="475.86"/>
  </r>
  <r>
    <x v="5"/>
    <x v="14"/>
    <x v="162"/>
    <n v="5364.15"/>
  </r>
  <r>
    <x v="3"/>
    <x v="10"/>
    <x v="140"/>
    <n v="608.98"/>
  </r>
  <r>
    <x v="89"/>
    <x v="8"/>
    <x v="473"/>
    <n v="748.69"/>
  </r>
  <r>
    <x v="71"/>
    <x v="7"/>
    <x v="342"/>
    <n v="47.53"/>
  </r>
  <r>
    <x v="14"/>
    <x v="8"/>
    <x v="348"/>
    <n v="1241095.81"/>
  </r>
  <r>
    <x v="39"/>
    <x v="14"/>
    <x v="96"/>
    <n v="220597.8"/>
  </r>
  <r>
    <x v="47"/>
    <x v="15"/>
    <x v="45"/>
    <n v="375.43"/>
  </r>
  <r>
    <x v="40"/>
    <x v="18"/>
    <x v="490"/>
    <n v="1211.01"/>
  </r>
  <r>
    <x v="72"/>
    <x v="3"/>
    <x v="590"/>
    <n v="53669.4"/>
  </r>
  <r>
    <x v="14"/>
    <x v="11"/>
    <x v="67"/>
    <n v="2004267.99"/>
  </r>
  <r>
    <x v="9"/>
    <x v="13"/>
    <x v="495"/>
    <n v="77500.67"/>
  </r>
  <r>
    <x v="31"/>
    <x v="18"/>
    <x v="17"/>
    <n v="531.87"/>
  </r>
  <r>
    <x v="52"/>
    <x v="4"/>
    <x v="790"/>
    <n v="3486.79"/>
  </r>
  <r>
    <x v="25"/>
    <x v="6"/>
    <x v="377"/>
    <n v="4272.67"/>
  </r>
  <r>
    <x v="9"/>
    <x v="16"/>
    <x v="631"/>
    <n v="5220.6000000000004"/>
  </r>
  <r>
    <x v="5"/>
    <x v="5"/>
    <x v="66"/>
    <n v="1871015.18"/>
  </r>
  <r>
    <x v="29"/>
    <x v="11"/>
    <x v="16"/>
    <n v="381130.86"/>
  </r>
  <r>
    <x v="6"/>
    <x v="8"/>
    <x v="0"/>
    <n v="149316.26"/>
  </r>
  <r>
    <x v="23"/>
    <x v="2"/>
    <x v="345"/>
    <n v="42687.13"/>
  </r>
  <r>
    <x v="7"/>
    <x v="12"/>
    <x v="362"/>
    <n v="228059.25"/>
  </r>
  <r>
    <x v="46"/>
    <x v="5"/>
    <x v="632"/>
    <n v="27.19"/>
  </r>
  <r>
    <x v="39"/>
    <x v="13"/>
    <x v="826"/>
    <n v="3289.23"/>
  </r>
  <r>
    <x v="9"/>
    <x v="13"/>
    <x v="561"/>
    <n v="167412.89000000001"/>
  </r>
  <r>
    <x v="13"/>
    <x v="18"/>
    <x v="656"/>
    <n v="3932"/>
  </r>
  <r>
    <x v="67"/>
    <x v="5"/>
    <x v="341"/>
    <n v="23670.39"/>
  </r>
  <r>
    <x v="0"/>
    <x v="15"/>
    <x v="425"/>
    <n v="18503.82"/>
  </r>
  <r>
    <x v="31"/>
    <x v="14"/>
    <x v="1059"/>
    <n v="18297.75"/>
  </r>
  <r>
    <x v="90"/>
    <x v="9"/>
    <x v="187"/>
    <n v="8861.31"/>
  </r>
  <r>
    <x v="29"/>
    <x v="15"/>
    <x v="27"/>
    <n v="432804.17"/>
  </r>
  <r>
    <x v="5"/>
    <x v="11"/>
    <x v="457"/>
    <n v="1887070.38"/>
  </r>
  <r>
    <x v="4"/>
    <x v="6"/>
    <x v="558"/>
    <n v="224406.25"/>
  </r>
  <r>
    <x v="2"/>
    <x v="11"/>
    <x v="527"/>
    <n v="816.75"/>
  </r>
  <r>
    <x v="7"/>
    <x v="9"/>
    <x v="689"/>
    <n v="312979.86"/>
  </r>
  <r>
    <x v="36"/>
    <x v="18"/>
    <x v="173"/>
    <n v="591.4"/>
  </r>
  <r>
    <x v="23"/>
    <x v="7"/>
    <x v="571"/>
    <n v="125.99"/>
  </r>
  <r>
    <x v="39"/>
    <x v="6"/>
    <x v="127"/>
    <n v="326980.15999999997"/>
  </r>
  <r>
    <x v="51"/>
    <x v="16"/>
    <x v="28"/>
    <n v="20368.96"/>
  </r>
  <r>
    <x v="44"/>
    <x v="13"/>
    <x v="287"/>
    <n v="192869.98"/>
  </r>
  <r>
    <x v="7"/>
    <x v="17"/>
    <x v="477"/>
    <n v="1456.12"/>
  </r>
  <r>
    <x v="78"/>
    <x v="12"/>
    <x v="1063"/>
    <n v="29726.58"/>
  </r>
  <r>
    <x v="136"/>
    <x v="8"/>
    <x v="40"/>
    <n v="162320.37"/>
  </r>
  <r>
    <x v="3"/>
    <x v="4"/>
    <x v="1049"/>
    <n v="4.0999999999999996"/>
  </r>
  <r>
    <x v="16"/>
    <x v="14"/>
    <x v="558"/>
    <n v="332271.95"/>
  </r>
  <r>
    <x v="34"/>
    <x v="15"/>
    <x v="319"/>
    <n v="745.25"/>
  </r>
  <r>
    <x v="23"/>
    <x v="2"/>
    <x v="439"/>
    <n v="81399.53"/>
  </r>
  <r>
    <x v="25"/>
    <x v="9"/>
    <x v="605"/>
    <n v="5864.87"/>
  </r>
  <r>
    <x v="5"/>
    <x v="3"/>
    <x v="511"/>
    <n v="156937.79999999999"/>
  </r>
  <r>
    <x v="7"/>
    <x v="6"/>
    <x v="607"/>
    <n v="621474.1"/>
  </r>
  <r>
    <x v="57"/>
    <x v="10"/>
    <x v="59"/>
    <n v="353.2"/>
  </r>
  <r>
    <x v="25"/>
    <x v="3"/>
    <x v="678"/>
    <n v="5410.07"/>
  </r>
  <r>
    <x v="44"/>
    <x v="0"/>
    <x v="133"/>
    <n v="1902"/>
  </r>
  <r>
    <x v="2"/>
    <x v="18"/>
    <x v="526"/>
    <n v="1171637.82"/>
  </r>
  <r>
    <x v="4"/>
    <x v="11"/>
    <x v="321"/>
    <n v="544.27"/>
  </r>
  <r>
    <x v="14"/>
    <x v="1"/>
    <x v="823"/>
    <n v="68782.429999999993"/>
  </r>
  <r>
    <x v="7"/>
    <x v="19"/>
    <x v="597"/>
    <n v="1276.6099999999999"/>
  </r>
  <r>
    <x v="4"/>
    <x v="16"/>
    <x v="59"/>
    <n v="69398.009999999995"/>
  </r>
  <r>
    <x v="2"/>
    <x v="8"/>
    <x v="7"/>
    <n v="8584034.2200000007"/>
  </r>
  <r>
    <x v="7"/>
    <x v="17"/>
    <x v="426"/>
    <n v="2451906.4700000002"/>
  </r>
  <r>
    <x v="16"/>
    <x v="13"/>
    <x v="207"/>
    <n v="540.27"/>
  </r>
  <r>
    <x v="1"/>
    <x v="13"/>
    <x v="386"/>
    <n v="100"/>
  </r>
  <r>
    <x v="7"/>
    <x v="2"/>
    <x v="1186"/>
    <n v="64000"/>
  </r>
  <r>
    <x v="7"/>
    <x v="11"/>
    <x v="514"/>
    <n v="6076738.6299999999"/>
  </r>
  <r>
    <x v="101"/>
    <x v="18"/>
    <x v="251"/>
    <n v="248.31"/>
  </r>
  <r>
    <x v="7"/>
    <x v="20"/>
    <x v="464"/>
    <n v="17058.560000000001"/>
  </r>
  <r>
    <x v="5"/>
    <x v="8"/>
    <x v="111"/>
    <n v="2548939.62"/>
  </r>
  <r>
    <x v="111"/>
    <x v="13"/>
    <x v="149"/>
    <n v="61.32"/>
  </r>
  <r>
    <x v="5"/>
    <x v="6"/>
    <x v="139"/>
    <n v="1370023.02"/>
  </r>
  <r>
    <x v="7"/>
    <x v="4"/>
    <x v="397"/>
    <n v="65358"/>
  </r>
  <r>
    <x v="30"/>
    <x v="10"/>
    <x v="466"/>
    <n v="229938.41"/>
  </r>
  <r>
    <x v="9"/>
    <x v="1"/>
    <x v="914"/>
    <n v="2939.24"/>
  </r>
  <r>
    <x v="39"/>
    <x v="0"/>
    <x v="364"/>
    <n v="1931.42"/>
  </r>
  <r>
    <x v="2"/>
    <x v="20"/>
    <x v="741"/>
    <n v="374756.73"/>
  </r>
  <r>
    <x v="14"/>
    <x v="1"/>
    <x v="252"/>
    <n v="42017.56"/>
  </r>
  <r>
    <x v="23"/>
    <x v="16"/>
    <x v="956"/>
    <n v="8919.3700000000008"/>
  </r>
  <r>
    <x v="8"/>
    <x v="8"/>
    <x v="191"/>
    <n v="134137.91"/>
  </r>
  <r>
    <x v="4"/>
    <x v="11"/>
    <x v="207"/>
    <n v="618.79"/>
  </r>
  <r>
    <x v="15"/>
    <x v="3"/>
    <x v="42"/>
    <n v="4566.95"/>
  </r>
  <r>
    <x v="31"/>
    <x v="20"/>
    <x v="41"/>
    <n v="45.63"/>
  </r>
  <r>
    <x v="3"/>
    <x v="15"/>
    <x v="225"/>
    <n v="2406"/>
  </r>
  <r>
    <x v="5"/>
    <x v="0"/>
    <x v="502"/>
    <n v="70.91"/>
  </r>
  <r>
    <x v="20"/>
    <x v="7"/>
    <x v="49"/>
    <n v="29203.040000000001"/>
  </r>
  <r>
    <x v="5"/>
    <x v="15"/>
    <x v="681"/>
    <n v="675"/>
  </r>
  <r>
    <x v="23"/>
    <x v="6"/>
    <x v="305"/>
    <n v="78492.89"/>
  </r>
  <r>
    <x v="7"/>
    <x v="10"/>
    <x v="705"/>
    <n v="9406166.5899999999"/>
  </r>
  <r>
    <x v="110"/>
    <x v="11"/>
    <x v="96"/>
    <n v="7466.08"/>
  </r>
  <r>
    <x v="79"/>
    <x v="8"/>
    <x v="319"/>
    <n v="10641.91"/>
  </r>
  <r>
    <x v="3"/>
    <x v="13"/>
    <x v="354"/>
    <n v="1599.22"/>
  </r>
  <r>
    <x v="23"/>
    <x v="13"/>
    <x v="42"/>
    <n v="3211.01"/>
  </r>
  <r>
    <x v="63"/>
    <x v="11"/>
    <x v="13"/>
    <n v="4219.21"/>
  </r>
  <r>
    <x v="30"/>
    <x v="2"/>
    <x v="41"/>
    <n v="761.23"/>
  </r>
  <r>
    <x v="5"/>
    <x v="17"/>
    <x v="267"/>
    <n v="5446.21"/>
  </r>
  <r>
    <x v="40"/>
    <x v="3"/>
    <x v="327"/>
    <n v="209.62"/>
  </r>
  <r>
    <x v="53"/>
    <x v="11"/>
    <x v="19"/>
    <n v="10320.030000000001"/>
  </r>
  <r>
    <x v="41"/>
    <x v="20"/>
    <x v="28"/>
    <n v="7268.64"/>
  </r>
  <r>
    <x v="31"/>
    <x v="7"/>
    <x v="826"/>
    <n v="2887.78"/>
  </r>
  <r>
    <x v="25"/>
    <x v="3"/>
    <x v="348"/>
    <n v="27300"/>
  </r>
  <r>
    <x v="6"/>
    <x v="17"/>
    <x v="79"/>
    <n v="803838.91"/>
  </r>
  <r>
    <x v="39"/>
    <x v="20"/>
    <x v="720"/>
    <n v="11081.55"/>
  </r>
  <r>
    <x v="43"/>
    <x v="16"/>
    <x v="70"/>
    <n v="16168.88"/>
  </r>
  <r>
    <x v="2"/>
    <x v="4"/>
    <x v="317"/>
    <n v="1516258.66"/>
  </r>
  <r>
    <x v="46"/>
    <x v="14"/>
    <x v="194"/>
    <n v="26740.959999999999"/>
  </r>
  <r>
    <x v="15"/>
    <x v="16"/>
    <x v="436"/>
    <n v="5960.62"/>
  </r>
  <r>
    <x v="5"/>
    <x v="3"/>
    <x v="240"/>
    <n v="2081275.82"/>
  </r>
  <r>
    <x v="44"/>
    <x v="3"/>
    <x v="252"/>
    <n v="1357.79"/>
  </r>
  <r>
    <x v="9"/>
    <x v="4"/>
    <x v="79"/>
    <n v="4776380.05"/>
  </r>
  <r>
    <x v="1"/>
    <x v="9"/>
    <x v="663"/>
    <n v="19452.689999999999"/>
  </r>
  <r>
    <x v="37"/>
    <x v="12"/>
    <x v="94"/>
    <n v="1016.85"/>
  </r>
  <r>
    <x v="23"/>
    <x v="4"/>
    <x v="832"/>
    <n v="345.03"/>
  </r>
  <r>
    <x v="25"/>
    <x v="10"/>
    <x v="7"/>
    <n v="3928.47"/>
  </r>
  <r>
    <x v="51"/>
    <x v="7"/>
    <x v="229"/>
    <n v="79614.759999999995"/>
  </r>
  <r>
    <x v="30"/>
    <x v="8"/>
    <x v="428"/>
    <n v="6184.26"/>
  </r>
  <r>
    <x v="0"/>
    <x v="20"/>
    <x v="616"/>
    <n v="1333.65"/>
  </r>
  <r>
    <x v="9"/>
    <x v="4"/>
    <x v="731"/>
    <n v="78049.990000000005"/>
  </r>
  <r>
    <x v="9"/>
    <x v="15"/>
    <x v="836"/>
    <n v="5787.35"/>
  </r>
  <r>
    <x v="45"/>
    <x v="5"/>
    <x v="242"/>
    <n v="157.99"/>
  </r>
  <r>
    <x v="51"/>
    <x v="3"/>
    <x v="225"/>
    <n v="8504.09"/>
  </r>
  <r>
    <x v="9"/>
    <x v="12"/>
    <x v="295"/>
    <n v="583905.05000000005"/>
  </r>
  <r>
    <x v="44"/>
    <x v="6"/>
    <x v="283"/>
    <n v="40803.39"/>
  </r>
  <r>
    <x v="3"/>
    <x v="2"/>
    <x v="53"/>
    <n v="623.79999999999995"/>
  </r>
  <r>
    <x v="5"/>
    <x v="9"/>
    <x v="792"/>
    <n v="66101.8"/>
  </r>
  <r>
    <x v="7"/>
    <x v="5"/>
    <x v="539"/>
    <n v="1937280.7"/>
  </r>
  <r>
    <x v="2"/>
    <x v="12"/>
    <x v="464"/>
    <n v="141.18"/>
  </r>
  <r>
    <x v="16"/>
    <x v="2"/>
    <x v="443"/>
    <n v="30676.92"/>
  </r>
  <r>
    <x v="2"/>
    <x v="0"/>
    <x v="950"/>
    <n v="84234.22"/>
  </r>
  <r>
    <x v="68"/>
    <x v="4"/>
    <x v="178"/>
    <n v="198482.18"/>
  </r>
  <r>
    <x v="2"/>
    <x v="20"/>
    <x v="496"/>
    <n v="1657417.57"/>
  </r>
  <r>
    <x v="15"/>
    <x v="15"/>
    <x v="651"/>
    <n v="3841.85"/>
  </r>
  <r>
    <x v="15"/>
    <x v="14"/>
    <x v="581"/>
    <n v="553.04"/>
  </r>
  <r>
    <x v="42"/>
    <x v="3"/>
    <x v="167"/>
    <n v="65913.41"/>
  </r>
  <r>
    <x v="7"/>
    <x v="16"/>
    <x v="148"/>
    <n v="85640.5"/>
  </r>
  <r>
    <x v="31"/>
    <x v="9"/>
    <x v="449"/>
    <n v="48381.8"/>
  </r>
  <r>
    <x v="23"/>
    <x v="2"/>
    <x v="395"/>
    <n v="89181.78"/>
  </r>
  <r>
    <x v="30"/>
    <x v="8"/>
    <x v="193"/>
    <n v="532875"/>
  </r>
  <r>
    <x v="15"/>
    <x v="7"/>
    <x v="303"/>
    <n v="375.34"/>
  </r>
  <r>
    <x v="2"/>
    <x v="5"/>
    <x v="284"/>
    <n v="8249075.8399999999"/>
  </r>
  <r>
    <x v="14"/>
    <x v="7"/>
    <x v="1184"/>
    <n v="10418.219999999999"/>
  </r>
  <r>
    <x v="2"/>
    <x v="12"/>
    <x v="369"/>
    <n v="1893319.58"/>
  </r>
  <r>
    <x v="5"/>
    <x v="4"/>
    <x v="586"/>
    <n v="855073.38"/>
  </r>
  <r>
    <x v="0"/>
    <x v="8"/>
    <x v="605"/>
    <n v="614441.66"/>
  </r>
  <r>
    <x v="0"/>
    <x v="8"/>
    <x v="251"/>
    <n v="25649.01"/>
  </r>
  <r>
    <x v="19"/>
    <x v="5"/>
    <x v="575"/>
    <n v="90978.4"/>
  </r>
  <r>
    <x v="22"/>
    <x v="10"/>
    <x v="418"/>
    <n v="37449.72"/>
  </r>
  <r>
    <x v="9"/>
    <x v="12"/>
    <x v="370"/>
    <n v="275293.21000000002"/>
  </r>
  <r>
    <x v="129"/>
    <x v="5"/>
    <x v="363"/>
    <n v="16669.52"/>
  </r>
  <r>
    <x v="24"/>
    <x v="6"/>
    <x v="202"/>
    <n v="43.26"/>
  </r>
  <r>
    <x v="56"/>
    <x v="9"/>
    <x v="35"/>
    <n v="4710.32"/>
  </r>
  <r>
    <x v="14"/>
    <x v="17"/>
    <x v="60"/>
    <n v="2138.1999999999998"/>
  </r>
  <r>
    <x v="1"/>
    <x v="13"/>
    <x v="225"/>
    <n v="19429.52"/>
  </r>
  <r>
    <x v="38"/>
    <x v="18"/>
    <x v="369"/>
    <n v="59900.76"/>
  </r>
  <r>
    <x v="24"/>
    <x v="5"/>
    <x v="490"/>
    <n v="235.52"/>
  </r>
  <r>
    <x v="7"/>
    <x v="14"/>
    <x v="523"/>
    <n v="0.72"/>
  </r>
  <r>
    <x v="6"/>
    <x v="5"/>
    <x v="482"/>
    <n v="119153.66"/>
  </r>
  <r>
    <x v="60"/>
    <x v="3"/>
    <x v="58"/>
    <n v="478.09"/>
  </r>
  <r>
    <x v="6"/>
    <x v="1"/>
    <x v="251"/>
    <n v="595.02"/>
  </r>
  <r>
    <x v="5"/>
    <x v="0"/>
    <x v="854"/>
    <n v="53991"/>
  </r>
  <r>
    <x v="42"/>
    <x v="16"/>
    <x v="121"/>
    <n v="631.47"/>
  </r>
  <r>
    <x v="46"/>
    <x v="10"/>
    <x v="419"/>
    <n v="18414"/>
  </r>
  <r>
    <x v="39"/>
    <x v="11"/>
    <x v="678"/>
    <n v="2552.86"/>
  </r>
  <r>
    <x v="2"/>
    <x v="1"/>
    <x v="579"/>
    <n v="294.82"/>
  </r>
  <r>
    <x v="16"/>
    <x v="15"/>
    <x v="12"/>
    <n v="1496.89"/>
  </r>
  <r>
    <x v="90"/>
    <x v="8"/>
    <x v="630"/>
    <n v="52.33"/>
  </r>
  <r>
    <x v="31"/>
    <x v="5"/>
    <x v="87"/>
    <n v="649.9"/>
  </r>
  <r>
    <x v="7"/>
    <x v="13"/>
    <x v="388"/>
    <n v="5196.8"/>
  </r>
  <r>
    <x v="71"/>
    <x v="8"/>
    <x v="40"/>
    <n v="3655.04"/>
  </r>
  <r>
    <x v="26"/>
    <x v="18"/>
    <x v="395"/>
    <n v="392.07"/>
  </r>
  <r>
    <x v="6"/>
    <x v="17"/>
    <x v="570"/>
    <n v="2067.75"/>
  </r>
  <r>
    <x v="53"/>
    <x v="20"/>
    <x v="413"/>
    <n v="876.91"/>
  </r>
  <r>
    <x v="29"/>
    <x v="7"/>
    <x v="498"/>
    <n v="109.06"/>
  </r>
  <r>
    <x v="34"/>
    <x v="19"/>
    <x v="624"/>
    <n v="35.950000000000003"/>
  </r>
  <r>
    <x v="209"/>
    <x v="0"/>
    <x v="258"/>
    <n v="13016.88"/>
  </r>
  <r>
    <x v="68"/>
    <x v="5"/>
    <x v="351"/>
    <n v="962.51"/>
  </r>
  <r>
    <x v="42"/>
    <x v="0"/>
    <x v="580"/>
    <n v="9882.7099999999991"/>
  </r>
  <r>
    <x v="14"/>
    <x v="17"/>
    <x v="629"/>
    <n v="5952.19"/>
  </r>
  <r>
    <x v="53"/>
    <x v="0"/>
    <x v="473"/>
    <n v="10440.469999999999"/>
  </r>
  <r>
    <x v="52"/>
    <x v="15"/>
    <x v="1030"/>
    <n v="122684.7"/>
  </r>
  <r>
    <x v="25"/>
    <x v="7"/>
    <x v="127"/>
    <n v="196199.5"/>
  </r>
  <r>
    <x v="16"/>
    <x v="6"/>
    <x v="1157"/>
    <n v="718765.57"/>
  </r>
  <r>
    <x v="169"/>
    <x v="5"/>
    <x v="19"/>
    <n v="190.67"/>
  </r>
  <r>
    <x v="23"/>
    <x v="19"/>
    <x v="359"/>
    <n v="705.28"/>
  </r>
  <r>
    <x v="34"/>
    <x v="12"/>
    <x v="354"/>
    <n v="157752.29"/>
  </r>
  <r>
    <x v="5"/>
    <x v="13"/>
    <x v="320"/>
    <n v="2016751.9"/>
  </r>
  <r>
    <x v="5"/>
    <x v="20"/>
    <x v="716"/>
    <n v="17271.71"/>
  </r>
  <r>
    <x v="5"/>
    <x v="0"/>
    <x v="479"/>
    <n v="250367.72"/>
  </r>
  <r>
    <x v="9"/>
    <x v="18"/>
    <x v="455"/>
    <n v="20625.650000000001"/>
  </r>
  <r>
    <x v="2"/>
    <x v="6"/>
    <x v="466"/>
    <n v="918937.3"/>
  </r>
  <r>
    <x v="42"/>
    <x v="12"/>
    <x v="757"/>
    <n v="39503.49"/>
  </r>
  <r>
    <x v="8"/>
    <x v="15"/>
    <x v="124"/>
    <n v="638.26"/>
  </r>
  <r>
    <x v="46"/>
    <x v="17"/>
    <x v="733"/>
    <n v="3424.48"/>
  </r>
  <r>
    <x v="45"/>
    <x v="2"/>
    <x v="51"/>
    <n v="11188.67"/>
  </r>
  <r>
    <x v="4"/>
    <x v="2"/>
    <x v="772"/>
    <n v="14848.7"/>
  </r>
  <r>
    <x v="23"/>
    <x v="15"/>
    <x v="602"/>
    <n v="3391.72"/>
  </r>
  <r>
    <x v="2"/>
    <x v="12"/>
    <x v="1124"/>
    <n v="241.4"/>
  </r>
  <r>
    <x v="9"/>
    <x v="2"/>
    <x v="637"/>
    <n v="4651.43"/>
  </r>
  <r>
    <x v="5"/>
    <x v="6"/>
    <x v="531"/>
    <n v="855854.64"/>
  </r>
  <r>
    <x v="101"/>
    <x v="12"/>
    <x v="957"/>
    <n v="266.12"/>
  </r>
  <r>
    <x v="5"/>
    <x v="6"/>
    <x v="133"/>
    <n v="35841.94"/>
  </r>
  <r>
    <x v="39"/>
    <x v="16"/>
    <x v="839"/>
    <n v="178.22"/>
  </r>
  <r>
    <x v="133"/>
    <x v="9"/>
    <x v="585"/>
    <n v="44.51"/>
  </r>
  <r>
    <x v="41"/>
    <x v="18"/>
    <x v="196"/>
    <n v="254.85"/>
  </r>
  <r>
    <x v="42"/>
    <x v="10"/>
    <x v="929"/>
    <n v="10576.18"/>
  </r>
  <r>
    <x v="35"/>
    <x v="8"/>
    <x v="605"/>
    <n v="3565.21"/>
  </r>
  <r>
    <x v="16"/>
    <x v="5"/>
    <x v="555"/>
    <n v="0.36"/>
  </r>
  <r>
    <x v="57"/>
    <x v="3"/>
    <x v="320"/>
    <n v="6030.21"/>
  </r>
  <r>
    <x v="38"/>
    <x v="16"/>
    <x v="403"/>
    <n v="44345.94"/>
  </r>
  <r>
    <x v="44"/>
    <x v="20"/>
    <x v="457"/>
    <n v="1136.25"/>
  </r>
  <r>
    <x v="24"/>
    <x v="13"/>
    <x v="359"/>
    <n v="16.850000000000001"/>
  </r>
  <r>
    <x v="9"/>
    <x v="19"/>
    <x v="227"/>
    <n v="103470.46"/>
  </r>
  <r>
    <x v="19"/>
    <x v="14"/>
    <x v="179"/>
    <n v="87.67"/>
  </r>
  <r>
    <x v="58"/>
    <x v="20"/>
    <x v="626"/>
    <n v="604.66999999999996"/>
  </r>
  <r>
    <x v="18"/>
    <x v="11"/>
    <x v="474"/>
    <n v="382.5"/>
  </r>
  <r>
    <x v="2"/>
    <x v="18"/>
    <x v="436"/>
    <n v="7075019.2000000002"/>
  </r>
  <r>
    <x v="23"/>
    <x v="7"/>
    <x v="343"/>
    <n v="127856.47"/>
  </r>
  <r>
    <x v="25"/>
    <x v="18"/>
    <x v="28"/>
    <n v="73804.98"/>
  </r>
  <r>
    <x v="20"/>
    <x v="17"/>
    <x v="127"/>
    <n v="19343.939999999999"/>
  </r>
  <r>
    <x v="14"/>
    <x v="7"/>
    <x v="633"/>
    <n v="15.37"/>
  </r>
  <r>
    <x v="0"/>
    <x v="6"/>
    <x v="279"/>
    <n v="215217.14"/>
  </r>
  <r>
    <x v="49"/>
    <x v="20"/>
    <x v="585"/>
    <n v="7168.68"/>
  </r>
  <r>
    <x v="92"/>
    <x v="10"/>
    <x v="676"/>
    <n v="23556.15"/>
  </r>
  <r>
    <x v="52"/>
    <x v="13"/>
    <x v="788"/>
    <n v="1320.57"/>
  </r>
  <r>
    <x v="53"/>
    <x v="11"/>
    <x v="222"/>
    <n v="6493201.4000000004"/>
  </r>
  <r>
    <x v="46"/>
    <x v="3"/>
    <x v="134"/>
    <n v="2219.6799999999998"/>
  </r>
  <r>
    <x v="5"/>
    <x v="17"/>
    <x v="200"/>
    <n v="197540.04"/>
  </r>
  <r>
    <x v="19"/>
    <x v="2"/>
    <x v="79"/>
    <n v="715.51"/>
  </r>
  <r>
    <x v="32"/>
    <x v="13"/>
    <x v="42"/>
    <n v="33388.17"/>
  </r>
  <r>
    <x v="92"/>
    <x v="9"/>
    <x v="496"/>
    <n v="2920.7"/>
  </r>
  <r>
    <x v="45"/>
    <x v="11"/>
    <x v="583"/>
    <n v="47.85"/>
  </r>
  <r>
    <x v="14"/>
    <x v="4"/>
    <x v="992"/>
    <n v="106.38"/>
  </r>
  <r>
    <x v="30"/>
    <x v="2"/>
    <x v="65"/>
    <n v="196.01"/>
  </r>
  <r>
    <x v="25"/>
    <x v="16"/>
    <x v="800"/>
    <n v="2304.7600000000002"/>
  </r>
  <r>
    <x v="41"/>
    <x v="18"/>
    <x v="585"/>
    <n v="1131.28"/>
  </r>
  <r>
    <x v="7"/>
    <x v="3"/>
    <x v="104"/>
    <n v="319313.90999999997"/>
  </r>
  <r>
    <x v="7"/>
    <x v="14"/>
    <x v="196"/>
    <n v="244174.68"/>
  </r>
  <r>
    <x v="50"/>
    <x v="18"/>
    <x v="504"/>
    <n v="3074.32"/>
  </r>
  <r>
    <x v="42"/>
    <x v="16"/>
    <x v="358"/>
    <n v="13407963.800000001"/>
  </r>
  <r>
    <x v="29"/>
    <x v="12"/>
    <x v="609"/>
    <n v="52.04"/>
  </r>
  <r>
    <x v="18"/>
    <x v="9"/>
    <x v="55"/>
    <n v="43908.51"/>
  </r>
  <r>
    <x v="23"/>
    <x v="6"/>
    <x v="36"/>
    <n v="1000.93"/>
  </r>
  <r>
    <x v="90"/>
    <x v="4"/>
    <x v="441"/>
    <n v="6636.61"/>
  </r>
  <r>
    <x v="31"/>
    <x v="3"/>
    <x v="15"/>
    <n v="8915"/>
  </r>
  <r>
    <x v="57"/>
    <x v="17"/>
    <x v="796"/>
    <n v="914.69"/>
  </r>
  <r>
    <x v="26"/>
    <x v="10"/>
    <x v="259"/>
    <n v="1507.24"/>
  </r>
  <r>
    <x v="51"/>
    <x v="6"/>
    <x v="105"/>
    <n v="818.14"/>
  </r>
  <r>
    <x v="2"/>
    <x v="9"/>
    <x v="969"/>
    <n v="54670.82"/>
  </r>
  <r>
    <x v="4"/>
    <x v="16"/>
    <x v="451"/>
    <n v="353.62"/>
  </r>
  <r>
    <x v="9"/>
    <x v="11"/>
    <x v="428"/>
    <n v="10376.98"/>
  </r>
  <r>
    <x v="17"/>
    <x v="4"/>
    <x v="274"/>
    <n v="17439.09"/>
  </r>
  <r>
    <x v="19"/>
    <x v="15"/>
    <x v="379"/>
    <n v="178200"/>
  </r>
  <r>
    <x v="31"/>
    <x v="10"/>
    <x v="396"/>
    <n v="206.18"/>
  </r>
  <r>
    <x v="42"/>
    <x v="17"/>
    <x v="700"/>
    <n v="37198.78"/>
  </r>
  <r>
    <x v="2"/>
    <x v="10"/>
    <x v="212"/>
    <n v="6818870.5800000001"/>
  </r>
  <r>
    <x v="9"/>
    <x v="10"/>
    <x v="171"/>
    <n v="8102.59"/>
  </r>
  <r>
    <x v="76"/>
    <x v="12"/>
    <x v="220"/>
    <n v="595.03"/>
  </r>
  <r>
    <x v="14"/>
    <x v="11"/>
    <x v="740"/>
    <n v="113171.74"/>
  </r>
  <r>
    <x v="14"/>
    <x v="18"/>
    <x v="819"/>
    <n v="48886.879999999997"/>
  </r>
  <r>
    <x v="0"/>
    <x v="20"/>
    <x v="272"/>
    <n v="6924.48"/>
  </r>
  <r>
    <x v="7"/>
    <x v="0"/>
    <x v="563"/>
    <n v="237177.60000000001"/>
  </r>
  <r>
    <x v="8"/>
    <x v="12"/>
    <x v="688"/>
    <n v="1681.69"/>
  </r>
  <r>
    <x v="14"/>
    <x v="12"/>
    <x v="466"/>
    <n v="12447.15"/>
  </r>
  <r>
    <x v="3"/>
    <x v="3"/>
    <x v="785"/>
    <n v="97.2"/>
  </r>
  <r>
    <x v="25"/>
    <x v="4"/>
    <x v="539"/>
    <n v="88150.8"/>
  </r>
  <r>
    <x v="7"/>
    <x v="2"/>
    <x v="244"/>
    <n v="29535.71"/>
  </r>
  <r>
    <x v="9"/>
    <x v="4"/>
    <x v="139"/>
    <n v="802847.34"/>
  </r>
  <r>
    <x v="4"/>
    <x v="8"/>
    <x v="379"/>
    <n v="291742.19"/>
  </r>
  <r>
    <x v="15"/>
    <x v="19"/>
    <x v="34"/>
    <n v="21942.75"/>
  </r>
  <r>
    <x v="10"/>
    <x v="7"/>
    <x v="120"/>
    <n v="242.34"/>
  </r>
  <r>
    <x v="18"/>
    <x v="7"/>
    <x v="699"/>
    <n v="309.91000000000003"/>
  </r>
  <r>
    <x v="57"/>
    <x v="16"/>
    <x v="337"/>
    <n v="7850.94"/>
  </r>
  <r>
    <x v="31"/>
    <x v="7"/>
    <x v="586"/>
    <n v="281.17"/>
  </r>
  <r>
    <x v="48"/>
    <x v="8"/>
    <x v="396"/>
    <n v="1993.95"/>
  </r>
  <r>
    <x v="2"/>
    <x v="16"/>
    <x v="383"/>
    <n v="132.82"/>
  </r>
  <r>
    <x v="20"/>
    <x v="10"/>
    <x v="582"/>
    <n v="17638.53"/>
  </r>
  <r>
    <x v="15"/>
    <x v="0"/>
    <x v="698"/>
    <n v="249.61"/>
  </r>
  <r>
    <x v="29"/>
    <x v="17"/>
    <x v="124"/>
    <n v="70221.61"/>
  </r>
  <r>
    <x v="59"/>
    <x v="17"/>
    <x v="153"/>
    <n v="18080.97"/>
  </r>
  <r>
    <x v="22"/>
    <x v="4"/>
    <x v="276"/>
    <n v="4792.12"/>
  </r>
  <r>
    <x v="16"/>
    <x v="5"/>
    <x v="272"/>
    <n v="1490.05"/>
  </r>
  <r>
    <x v="34"/>
    <x v="10"/>
    <x v="87"/>
    <n v="1686.16"/>
  </r>
  <r>
    <x v="9"/>
    <x v="4"/>
    <x v="976"/>
    <n v="2709.02"/>
  </r>
  <r>
    <x v="52"/>
    <x v="11"/>
    <x v="315"/>
    <n v="2638.02"/>
  </r>
  <r>
    <x v="0"/>
    <x v="19"/>
    <x v="506"/>
    <n v="22389.95"/>
  </r>
  <r>
    <x v="9"/>
    <x v="20"/>
    <x v="386"/>
    <n v="45449.54"/>
  </r>
  <r>
    <x v="23"/>
    <x v="5"/>
    <x v="105"/>
    <n v="171789.75"/>
  </r>
  <r>
    <x v="101"/>
    <x v="16"/>
    <x v="376"/>
    <n v="164.92"/>
  </r>
  <r>
    <x v="2"/>
    <x v="8"/>
    <x v="390"/>
    <n v="3858.5"/>
  </r>
  <r>
    <x v="94"/>
    <x v="0"/>
    <x v="300"/>
    <n v="21943.27"/>
  </r>
  <r>
    <x v="12"/>
    <x v="11"/>
    <x v="496"/>
    <n v="1340.46"/>
  </r>
  <r>
    <x v="16"/>
    <x v="6"/>
    <x v="430"/>
    <n v="65455.59"/>
  </r>
  <r>
    <x v="17"/>
    <x v="5"/>
    <x v="156"/>
    <n v="576.96"/>
  </r>
  <r>
    <x v="4"/>
    <x v="0"/>
    <x v="449"/>
    <n v="2599.1799999999998"/>
  </r>
  <r>
    <x v="26"/>
    <x v="17"/>
    <x v="856"/>
    <n v="1646.07"/>
  </r>
  <r>
    <x v="16"/>
    <x v="8"/>
    <x v="66"/>
    <n v="668.61"/>
  </r>
  <r>
    <x v="5"/>
    <x v="4"/>
    <x v="627"/>
    <n v="122810.55"/>
  </r>
  <r>
    <x v="4"/>
    <x v="2"/>
    <x v="684"/>
    <n v="5504.67"/>
  </r>
  <r>
    <x v="39"/>
    <x v="17"/>
    <x v="154"/>
    <n v="972.22"/>
  </r>
  <r>
    <x v="31"/>
    <x v="15"/>
    <x v="236"/>
    <n v="251.7"/>
  </r>
  <r>
    <x v="2"/>
    <x v="7"/>
    <x v="216"/>
    <n v="1853842.79"/>
  </r>
  <r>
    <x v="38"/>
    <x v="7"/>
    <x v="195"/>
    <n v="98.61"/>
  </r>
  <r>
    <x v="41"/>
    <x v="16"/>
    <x v="155"/>
    <n v="4184.54"/>
  </r>
  <r>
    <x v="45"/>
    <x v="18"/>
    <x v="300"/>
    <n v="9612.68"/>
  </r>
  <r>
    <x v="83"/>
    <x v="16"/>
    <x v="319"/>
    <n v="946.37"/>
  </r>
  <r>
    <x v="2"/>
    <x v="7"/>
    <x v="516"/>
    <n v="8348627.6600000001"/>
  </r>
  <r>
    <x v="7"/>
    <x v="11"/>
    <x v="49"/>
    <n v="2375711.5299999998"/>
  </r>
  <r>
    <x v="30"/>
    <x v="6"/>
    <x v="187"/>
    <n v="302"/>
  </r>
  <r>
    <x v="169"/>
    <x v="10"/>
    <x v="26"/>
    <n v="99.18"/>
  </r>
  <r>
    <x v="62"/>
    <x v="3"/>
    <x v="232"/>
    <n v="319.98"/>
  </r>
  <r>
    <x v="60"/>
    <x v="6"/>
    <x v="468"/>
    <n v="45000"/>
  </r>
  <r>
    <x v="36"/>
    <x v="9"/>
    <x v="299"/>
    <n v="109.14"/>
  </r>
  <r>
    <x v="2"/>
    <x v="15"/>
    <x v="758"/>
    <n v="5177.5200000000004"/>
  </r>
  <r>
    <x v="2"/>
    <x v="3"/>
    <x v="680"/>
    <n v="116797.46"/>
  </r>
  <r>
    <x v="90"/>
    <x v="5"/>
    <x v="256"/>
    <n v="78200.12"/>
  </r>
  <r>
    <x v="30"/>
    <x v="10"/>
    <x v="375"/>
    <n v="210953.22"/>
  </r>
  <r>
    <x v="12"/>
    <x v="14"/>
    <x v="694"/>
    <n v="103897.69"/>
  </r>
  <r>
    <x v="14"/>
    <x v="13"/>
    <x v="125"/>
    <n v="6935.09"/>
  </r>
  <r>
    <x v="68"/>
    <x v="5"/>
    <x v="74"/>
    <n v="7723.08"/>
  </r>
  <r>
    <x v="6"/>
    <x v="20"/>
    <x v="589"/>
    <n v="3806199.17"/>
  </r>
  <r>
    <x v="5"/>
    <x v="4"/>
    <x v="275"/>
    <n v="6398.63"/>
  </r>
  <r>
    <x v="35"/>
    <x v="12"/>
    <x v="632"/>
    <n v="1760.04"/>
  </r>
  <r>
    <x v="14"/>
    <x v="10"/>
    <x v="156"/>
    <n v="2295.38"/>
  </r>
  <r>
    <x v="5"/>
    <x v="6"/>
    <x v="396"/>
    <n v="193889.71"/>
  </r>
  <r>
    <x v="42"/>
    <x v="3"/>
    <x v="405"/>
    <n v="295.89"/>
  </r>
  <r>
    <x v="59"/>
    <x v="9"/>
    <x v="178"/>
    <n v="187.26"/>
  </r>
  <r>
    <x v="8"/>
    <x v="8"/>
    <x v="279"/>
    <n v="410815.39"/>
  </r>
  <r>
    <x v="8"/>
    <x v="13"/>
    <x v="539"/>
    <n v="102.46"/>
  </r>
  <r>
    <x v="39"/>
    <x v="18"/>
    <x v="254"/>
    <n v="28199.72"/>
  </r>
  <r>
    <x v="34"/>
    <x v="0"/>
    <x v="149"/>
    <n v="10.220000000000001"/>
  </r>
  <r>
    <x v="1"/>
    <x v="4"/>
    <x v="539"/>
    <n v="83365.850000000006"/>
  </r>
  <r>
    <x v="42"/>
    <x v="17"/>
    <x v="259"/>
    <n v="605030.77"/>
  </r>
  <r>
    <x v="54"/>
    <x v="2"/>
    <x v="308"/>
    <n v="50.02"/>
  </r>
  <r>
    <x v="40"/>
    <x v="14"/>
    <x v="99"/>
    <n v="154177.70000000001"/>
  </r>
  <r>
    <x v="7"/>
    <x v="16"/>
    <x v="710"/>
    <n v="118940.76"/>
  </r>
  <r>
    <x v="1"/>
    <x v="20"/>
    <x v="569"/>
    <n v="104685.84"/>
  </r>
  <r>
    <x v="8"/>
    <x v="4"/>
    <x v="346"/>
    <n v="820.15"/>
  </r>
  <r>
    <x v="29"/>
    <x v="4"/>
    <x v="692"/>
    <n v="9344.0499999999993"/>
  </r>
  <r>
    <x v="18"/>
    <x v="20"/>
    <x v="457"/>
    <n v="2482.7600000000002"/>
  </r>
  <r>
    <x v="25"/>
    <x v="3"/>
    <x v="409"/>
    <n v="18133.93"/>
  </r>
  <r>
    <x v="9"/>
    <x v="2"/>
    <x v="470"/>
    <n v="11383.71"/>
  </r>
  <r>
    <x v="42"/>
    <x v="9"/>
    <x v="553"/>
    <n v="9445.5499999999993"/>
  </r>
  <r>
    <x v="1"/>
    <x v="19"/>
    <x v="203"/>
    <n v="82.52"/>
  </r>
  <r>
    <x v="7"/>
    <x v="5"/>
    <x v="29"/>
    <n v="735486.79"/>
  </r>
  <r>
    <x v="23"/>
    <x v="2"/>
    <x v="282"/>
    <n v="7223.09"/>
  </r>
  <r>
    <x v="42"/>
    <x v="6"/>
    <x v="55"/>
    <n v="356455.54"/>
  </r>
  <r>
    <x v="5"/>
    <x v="9"/>
    <x v="17"/>
    <n v="330033.61"/>
  </r>
  <r>
    <x v="6"/>
    <x v="11"/>
    <x v="1030"/>
    <n v="172.02"/>
  </r>
  <r>
    <x v="8"/>
    <x v="10"/>
    <x v="14"/>
    <n v="13.71"/>
  </r>
  <r>
    <x v="0"/>
    <x v="11"/>
    <x v="196"/>
    <n v="41200.730000000003"/>
  </r>
  <r>
    <x v="39"/>
    <x v="14"/>
    <x v="225"/>
    <n v="59540.44"/>
  </r>
  <r>
    <x v="9"/>
    <x v="3"/>
    <x v="175"/>
    <n v="99317.98"/>
  </r>
  <r>
    <x v="23"/>
    <x v="10"/>
    <x v="580"/>
    <n v="12831.12"/>
  </r>
  <r>
    <x v="35"/>
    <x v="11"/>
    <x v="319"/>
    <n v="871.38"/>
  </r>
  <r>
    <x v="21"/>
    <x v="8"/>
    <x v="1"/>
    <n v="1204.05"/>
  </r>
  <r>
    <x v="5"/>
    <x v="1"/>
    <x v="314"/>
    <n v="352085.94"/>
  </r>
  <r>
    <x v="5"/>
    <x v="1"/>
    <x v="315"/>
    <n v="552.1"/>
  </r>
  <r>
    <x v="32"/>
    <x v="17"/>
    <x v="16"/>
    <n v="5591.5"/>
  </r>
  <r>
    <x v="42"/>
    <x v="5"/>
    <x v="166"/>
    <n v="72992.11"/>
  </r>
  <r>
    <x v="15"/>
    <x v="4"/>
    <x v="17"/>
    <n v="3772.17"/>
  </r>
  <r>
    <x v="54"/>
    <x v="16"/>
    <x v="646"/>
    <n v="3265.01"/>
  </r>
  <r>
    <x v="9"/>
    <x v="19"/>
    <x v="136"/>
    <n v="6133.16"/>
  </r>
  <r>
    <x v="0"/>
    <x v="13"/>
    <x v="470"/>
    <n v="6756.24"/>
  </r>
  <r>
    <x v="39"/>
    <x v="1"/>
    <x v="489"/>
    <n v="36064.82"/>
  </r>
  <r>
    <x v="4"/>
    <x v="20"/>
    <x v="96"/>
    <n v="55686.03"/>
  </r>
  <r>
    <x v="12"/>
    <x v="4"/>
    <x v="202"/>
    <n v="112.97"/>
  </r>
  <r>
    <x v="14"/>
    <x v="14"/>
    <x v="227"/>
    <n v="84404.15"/>
  </r>
  <r>
    <x v="47"/>
    <x v="20"/>
    <x v="447"/>
    <n v="57611.86"/>
  </r>
  <r>
    <x v="8"/>
    <x v="7"/>
    <x v="54"/>
    <n v="50116.87"/>
  </r>
  <r>
    <x v="29"/>
    <x v="12"/>
    <x v="319"/>
    <n v="491216.45"/>
  </r>
  <r>
    <x v="37"/>
    <x v="4"/>
    <x v="504"/>
    <n v="243932.68"/>
  </r>
  <r>
    <x v="42"/>
    <x v="0"/>
    <x v="698"/>
    <n v="124877.01"/>
  </r>
  <r>
    <x v="14"/>
    <x v="6"/>
    <x v="352"/>
    <n v="28379.26"/>
  </r>
  <r>
    <x v="8"/>
    <x v="16"/>
    <x v="471"/>
    <n v="63129.31"/>
  </r>
  <r>
    <x v="85"/>
    <x v="5"/>
    <x v="473"/>
    <n v="249.3"/>
  </r>
  <r>
    <x v="0"/>
    <x v="5"/>
    <x v="450"/>
    <n v="43360.73"/>
  </r>
  <r>
    <x v="106"/>
    <x v="8"/>
    <x v="466"/>
    <n v="774132.24"/>
  </r>
  <r>
    <x v="22"/>
    <x v="12"/>
    <x v="623"/>
    <n v="169732.01"/>
  </r>
  <r>
    <x v="14"/>
    <x v="8"/>
    <x v="282"/>
    <n v="1272"/>
  </r>
  <r>
    <x v="0"/>
    <x v="20"/>
    <x v="123"/>
    <n v="102200"/>
  </r>
  <r>
    <x v="31"/>
    <x v="2"/>
    <x v="693"/>
    <n v="30886.99"/>
  </r>
  <r>
    <x v="2"/>
    <x v="0"/>
    <x v="724"/>
    <n v="543386.48"/>
  </r>
  <r>
    <x v="6"/>
    <x v="11"/>
    <x v="418"/>
    <n v="3482.68"/>
  </r>
  <r>
    <x v="13"/>
    <x v="6"/>
    <x v="72"/>
    <n v="60258.22"/>
  </r>
  <r>
    <x v="80"/>
    <x v="10"/>
    <x v="739"/>
    <n v="1766249.17"/>
  </r>
  <r>
    <x v="7"/>
    <x v="13"/>
    <x v="770"/>
    <n v="5335.63"/>
  </r>
  <r>
    <x v="14"/>
    <x v="5"/>
    <x v="784"/>
    <n v="3.54"/>
  </r>
  <r>
    <x v="2"/>
    <x v="13"/>
    <x v="1368"/>
    <n v="24990"/>
  </r>
  <r>
    <x v="106"/>
    <x v="16"/>
    <x v="305"/>
    <n v="140517.63"/>
  </r>
  <r>
    <x v="7"/>
    <x v="7"/>
    <x v="918"/>
    <n v="64462687.450000003"/>
  </r>
  <r>
    <x v="0"/>
    <x v="4"/>
    <x v="146"/>
    <n v="613.74"/>
  </r>
  <r>
    <x v="18"/>
    <x v="11"/>
    <x v="915"/>
    <n v="78185.89"/>
  </r>
  <r>
    <x v="36"/>
    <x v="6"/>
    <x v="23"/>
    <n v="10025.57"/>
  </r>
  <r>
    <x v="23"/>
    <x v="5"/>
    <x v="329"/>
    <n v="236905.14"/>
  </r>
  <r>
    <x v="2"/>
    <x v="5"/>
    <x v="693"/>
    <n v="1168.8"/>
  </r>
  <r>
    <x v="47"/>
    <x v="20"/>
    <x v="982"/>
    <n v="1054.43"/>
  </r>
  <r>
    <x v="4"/>
    <x v="19"/>
    <x v="48"/>
    <n v="563.20000000000005"/>
  </r>
  <r>
    <x v="5"/>
    <x v="11"/>
    <x v="180"/>
    <n v="546269.67000000004"/>
  </r>
  <r>
    <x v="18"/>
    <x v="9"/>
    <x v="475"/>
    <n v="329655.40000000002"/>
  </r>
  <r>
    <x v="13"/>
    <x v="14"/>
    <x v="466"/>
    <n v="3795.66"/>
  </r>
  <r>
    <x v="75"/>
    <x v="16"/>
    <x v="352"/>
    <n v="151.91999999999999"/>
  </r>
  <r>
    <x v="15"/>
    <x v="5"/>
    <x v="402"/>
    <n v="784.13"/>
  </r>
  <r>
    <x v="16"/>
    <x v="3"/>
    <x v="1023"/>
    <n v="6212.96"/>
  </r>
  <r>
    <x v="20"/>
    <x v="20"/>
    <x v="72"/>
    <n v="14318.42"/>
  </r>
  <r>
    <x v="101"/>
    <x v="12"/>
    <x v="354"/>
    <n v="3.78"/>
  </r>
  <r>
    <x v="7"/>
    <x v="9"/>
    <x v="81"/>
    <n v="1432.08"/>
  </r>
  <r>
    <x v="38"/>
    <x v="3"/>
    <x v="444"/>
    <n v="1552.58"/>
  </r>
  <r>
    <x v="29"/>
    <x v="17"/>
    <x v="41"/>
    <n v="7739.74"/>
  </r>
  <r>
    <x v="14"/>
    <x v="9"/>
    <x v="764"/>
    <n v="12687.39"/>
  </r>
  <r>
    <x v="7"/>
    <x v="10"/>
    <x v="106"/>
    <n v="10646.95"/>
  </r>
  <r>
    <x v="45"/>
    <x v="18"/>
    <x v="249"/>
    <n v="975"/>
  </r>
  <r>
    <x v="9"/>
    <x v="9"/>
    <x v="863"/>
    <n v="3771.66"/>
  </r>
  <r>
    <x v="21"/>
    <x v="15"/>
    <x v="379"/>
    <n v="888.52"/>
  </r>
  <r>
    <x v="47"/>
    <x v="3"/>
    <x v="58"/>
    <n v="69945.8"/>
  </r>
  <r>
    <x v="58"/>
    <x v="16"/>
    <x v="260"/>
    <n v="12.47"/>
  </r>
  <r>
    <x v="20"/>
    <x v="4"/>
    <x v="5"/>
    <n v="260889.01"/>
  </r>
  <r>
    <x v="14"/>
    <x v="9"/>
    <x v="258"/>
    <n v="34042.97"/>
  </r>
  <r>
    <x v="40"/>
    <x v="7"/>
    <x v="839"/>
    <n v="109850.89"/>
  </r>
  <r>
    <x v="3"/>
    <x v="6"/>
    <x v="226"/>
    <n v="3703.72"/>
  </r>
  <r>
    <x v="66"/>
    <x v="19"/>
    <x v="166"/>
    <n v="8203.17"/>
  </r>
  <r>
    <x v="5"/>
    <x v="13"/>
    <x v="318"/>
    <n v="23795"/>
  </r>
  <r>
    <x v="66"/>
    <x v="7"/>
    <x v="35"/>
    <n v="1564.37"/>
  </r>
  <r>
    <x v="7"/>
    <x v="9"/>
    <x v="372"/>
    <n v="11507402.939999999"/>
  </r>
  <r>
    <x v="39"/>
    <x v="18"/>
    <x v="166"/>
    <n v="108218.51"/>
  </r>
  <r>
    <x v="2"/>
    <x v="13"/>
    <x v="234"/>
    <n v="16344.1"/>
  </r>
  <r>
    <x v="30"/>
    <x v="6"/>
    <x v="373"/>
    <n v="565115.86"/>
  </r>
  <r>
    <x v="5"/>
    <x v="8"/>
    <x v="498"/>
    <n v="2241.9499999999998"/>
  </r>
  <r>
    <x v="4"/>
    <x v="14"/>
    <x v="488"/>
    <n v="4231.8999999999996"/>
  </r>
  <r>
    <x v="44"/>
    <x v="7"/>
    <x v="50"/>
    <n v="25606.48"/>
  </r>
  <r>
    <x v="25"/>
    <x v="12"/>
    <x v="570"/>
    <n v="126.24"/>
  </r>
  <r>
    <x v="0"/>
    <x v="19"/>
    <x v="252"/>
    <n v="7878.92"/>
  </r>
  <r>
    <x v="2"/>
    <x v="13"/>
    <x v="482"/>
    <n v="1589429.84"/>
  </r>
  <r>
    <x v="23"/>
    <x v="3"/>
    <x v="293"/>
    <n v="25517.19"/>
  </r>
  <r>
    <x v="25"/>
    <x v="16"/>
    <x v="666"/>
    <n v="164262.79"/>
  </r>
  <r>
    <x v="16"/>
    <x v="1"/>
    <x v="920"/>
    <n v="8234.98"/>
  </r>
  <r>
    <x v="67"/>
    <x v="9"/>
    <x v="17"/>
    <n v="112.68"/>
  </r>
  <r>
    <x v="0"/>
    <x v="0"/>
    <x v="1050"/>
    <n v="50084.44"/>
  </r>
  <r>
    <x v="30"/>
    <x v="11"/>
    <x v="775"/>
    <n v="866302"/>
  </r>
  <r>
    <x v="52"/>
    <x v="14"/>
    <x v="436"/>
    <n v="258.31"/>
  </r>
  <r>
    <x v="35"/>
    <x v="7"/>
    <x v="159"/>
    <n v="179401.69"/>
  </r>
  <r>
    <x v="5"/>
    <x v="0"/>
    <x v="372"/>
    <n v="1152.5999999999999"/>
  </r>
  <r>
    <x v="35"/>
    <x v="4"/>
    <x v="671"/>
    <n v="446831.14"/>
  </r>
  <r>
    <x v="14"/>
    <x v="7"/>
    <x v="1167"/>
    <n v="50422.9"/>
  </r>
  <r>
    <x v="14"/>
    <x v="6"/>
    <x v="30"/>
    <n v="192.93"/>
  </r>
  <r>
    <x v="48"/>
    <x v="5"/>
    <x v="744"/>
    <n v="80736.95"/>
  </r>
  <r>
    <x v="54"/>
    <x v="14"/>
    <x v="25"/>
    <n v="369.54"/>
  </r>
  <r>
    <x v="7"/>
    <x v="17"/>
    <x v="61"/>
    <n v="24875.83"/>
  </r>
  <r>
    <x v="31"/>
    <x v="4"/>
    <x v="308"/>
    <n v="24747.38"/>
  </r>
  <r>
    <x v="2"/>
    <x v="20"/>
    <x v="33"/>
    <n v="371.48"/>
  </r>
  <r>
    <x v="31"/>
    <x v="6"/>
    <x v="984"/>
    <n v="11380.21"/>
  </r>
  <r>
    <x v="14"/>
    <x v="10"/>
    <x v="218"/>
    <n v="225.5"/>
  </r>
  <r>
    <x v="4"/>
    <x v="12"/>
    <x v="45"/>
    <n v="10453.52"/>
  </r>
  <r>
    <x v="31"/>
    <x v="4"/>
    <x v="142"/>
    <n v="78020.479999999996"/>
  </r>
  <r>
    <x v="7"/>
    <x v="5"/>
    <x v="211"/>
    <n v="11239.07"/>
  </r>
  <r>
    <x v="7"/>
    <x v="2"/>
    <x v="622"/>
    <n v="28459.95"/>
  </r>
  <r>
    <x v="37"/>
    <x v="18"/>
    <x v="837"/>
    <n v="135.47"/>
  </r>
  <r>
    <x v="34"/>
    <x v="4"/>
    <x v="320"/>
    <n v="1996.51"/>
  </r>
  <r>
    <x v="89"/>
    <x v="8"/>
    <x v="203"/>
    <n v="4022.02"/>
  </r>
  <r>
    <x v="9"/>
    <x v="2"/>
    <x v="662"/>
    <n v="11.59"/>
  </r>
  <r>
    <x v="31"/>
    <x v="12"/>
    <x v="477"/>
    <n v="701.6"/>
  </r>
  <r>
    <x v="2"/>
    <x v="12"/>
    <x v="44"/>
    <n v="639.61"/>
  </r>
  <r>
    <x v="58"/>
    <x v="16"/>
    <x v="417"/>
    <n v="8976.64"/>
  </r>
  <r>
    <x v="20"/>
    <x v="3"/>
    <x v="362"/>
    <n v="452.99"/>
  </r>
  <r>
    <x v="39"/>
    <x v="15"/>
    <x v="234"/>
    <n v="7839.8"/>
  </r>
  <r>
    <x v="7"/>
    <x v="12"/>
    <x v="707"/>
    <n v="148378.44"/>
  </r>
  <r>
    <x v="7"/>
    <x v="15"/>
    <x v="313"/>
    <n v="267714.01"/>
  </r>
  <r>
    <x v="30"/>
    <x v="12"/>
    <x v="161"/>
    <n v="1396649.09"/>
  </r>
  <r>
    <x v="9"/>
    <x v="16"/>
    <x v="619"/>
    <n v="23118.34"/>
  </r>
  <r>
    <x v="34"/>
    <x v="20"/>
    <x v="168"/>
    <n v="51582"/>
  </r>
  <r>
    <x v="52"/>
    <x v="5"/>
    <x v="705"/>
    <n v="74660.960000000006"/>
  </r>
  <r>
    <x v="5"/>
    <x v="18"/>
    <x v="843"/>
    <n v="16505.490000000002"/>
  </r>
  <r>
    <x v="7"/>
    <x v="11"/>
    <x v="572"/>
    <n v="514794.26"/>
  </r>
  <r>
    <x v="24"/>
    <x v="12"/>
    <x v="293"/>
    <n v="753.93"/>
  </r>
  <r>
    <x v="9"/>
    <x v="18"/>
    <x v="69"/>
    <n v="12679.13"/>
  </r>
  <r>
    <x v="18"/>
    <x v="18"/>
    <x v="79"/>
    <n v="225635.25"/>
  </r>
  <r>
    <x v="11"/>
    <x v="3"/>
    <x v="311"/>
    <n v="2388.92"/>
  </r>
  <r>
    <x v="41"/>
    <x v="11"/>
    <x v="104"/>
    <n v="60.03"/>
  </r>
  <r>
    <x v="64"/>
    <x v="4"/>
    <x v="436"/>
    <n v="182.74"/>
  </r>
  <r>
    <x v="77"/>
    <x v="8"/>
    <x v="259"/>
    <n v="758.28"/>
  </r>
  <r>
    <x v="39"/>
    <x v="7"/>
    <x v="97"/>
    <n v="2303.9899999999998"/>
  </r>
  <r>
    <x v="42"/>
    <x v="12"/>
    <x v="683"/>
    <n v="51450.83"/>
  </r>
  <r>
    <x v="0"/>
    <x v="10"/>
    <x v="113"/>
    <n v="146.75"/>
  </r>
  <r>
    <x v="72"/>
    <x v="3"/>
    <x v="192"/>
    <n v="12480.58"/>
  </r>
  <r>
    <x v="41"/>
    <x v="4"/>
    <x v="20"/>
    <n v="353083.56"/>
  </r>
  <r>
    <x v="29"/>
    <x v="8"/>
    <x v="99"/>
    <n v="2076.61"/>
  </r>
  <r>
    <x v="4"/>
    <x v="0"/>
    <x v="94"/>
    <n v="1694184.07"/>
  </r>
  <r>
    <x v="34"/>
    <x v="8"/>
    <x v="133"/>
    <n v="198304.12"/>
  </r>
  <r>
    <x v="45"/>
    <x v="3"/>
    <x v="1135"/>
    <n v="4561.45"/>
  </r>
  <r>
    <x v="4"/>
    <x v="11"/>
    <x v="1"/>
    <n v="20799.11"/>
  </r>
  <r>
    <x v="5"/>
    <x v="8"/>
    <x v="141"/>
    <n v="975334.81"/>
  </r>
  <r>
    <x v="5"/>
    <x v="16"/>
    <x v="192"/>
    <n v="202092.01"/>
  </r>
  <r>
    <x v="23"/>
    <x v="19"/>
    <x v="152"/>
    <n v="116597.85"/>
  </r>
  <r>
    <x v="49"/>
    <x v="2"/>
    <x v="244"/>
    <n v="18880.41"/>
  </r>
  <r>
    <x v="7"/>
    <x v="15"/>
    <x v="172"/>
    <n v="4939.28"/>
  </r>
  <r>
    <x v="2"/>
    <x v="9"/>
    <x v="994"/>
    <n v="3653051.02"/>
  </r>
  <r>
    <x v="47"/>
    <x v="13"/>
    <x v="461"/>
    <n v="2013.06"/>
  </r>
  <r>
    <x v="23"/>
    <x v="20"/>
    <x v="303"/>
    <n v="118835.64"/>
  </r>
  <r>
    <x v="42"/>
    <x v="20"/>
    <x v="930"/>
    <n v="22507.45"/>
  </r>
  <r>
    <x v="5"/>
    <x v="11"/>
    <x v="610"/>
    <n v="632253.37"/>
  </r>
  <r>
    <x v="25"/>
    <x v="8"/>
    <x v="760"/>
    <n v="5826.16"/>
  </r>
  <r>
    <x v="24"/>
    <x v="14"/>
    <x v="323"/>
    <n v="6318.7"/>
  </r>
  <r>
    <x v="7"/>
    <x v="5"/>
    <x v="763"/>
    <n v="15630.85"/>
  </r>
  <r>
    <x v="17"/>
    <x v="15"/>
    <x v="414"/>
    <n v="2.4700000000000002"/>
  </r>
  <r>
    <x v="9"/>
    <x v="18"/>
    <x v="300"/>
    <n v="707657.73"/>
  </r>
  <r>
    <x v="14"/>
    <x v="6"/>
    <x v="183"/>
    <n v="13231.79"/>
  </r>
  <r>
    <x v="18"/>
    <x v="8"/>
    <x v="210"/>
    <n v="6825"/>
  </r>
  <r>
    <x v="42"/>
    <x v="15"/>
    <x v="484"/>
    <n v="7175.28"/>
  </r>
  <r>
    <x v="30"/>
    <x v="14"/>
    <x v="88"/>
    <n v="181.23"/>
  </r>
  <r>
    <x v="4"/>
    <x v="8"/>
    <x v="217"/>
    <n v="6540.56"/>
  </r>
  <r>
    <x v="4"/>
    <x v="13"/>
    <x v="52"/>
    <n v="90508.23"/>
  </r>
  <r>
    <x v="31"/>
    <x v="13"/>
    <x v="198"/>
    <n v="36607.760000000002"/>
  </r>
  <r>
    <x v="35"/>
    <x v="10"/>
    <x v="616"/>
    <n v="1607.22"/>
  </r>
  <r>
    <x v="13"/>
    <x v="15"/>
    <x v="187"/>
    <n v="477.57"/>
  </r>
  <r>
    <x v="6"/>
    <x v="15"/>
    <x v="785"/>
    <n v="348.56"/>
  </r>
  <r>
    <x v="30"/>
    <x v="16"/>
    <x v="407"/>
    <n v="24313.08"/>
  </r>
  <r>
    <x v="7"/>
    <x v="14"/>
    <x v="319"/>
    <n v="2160957.5499999998"/>
  </r>
  <r>
    <x v="42"/>
    <x v="2"/>
    <x v="200"/>
    <n v="590.29"/>
  </r>
  <r>
    <x v="16"/>
    <x v="13"/>
    <x v="75"/>
    <n v="43500"/>
  </r>
  <r>
    <x v="92"/>
    <x v="0"/>
    <x v="179"/>
    <n v="230.59"/>
  </r>
  <r>
    <x v="29"/>
    <x v="3"/>
    <x v="696"/>
    <n v="441986.6"/>
  </r>
  <r>
    <x v="16"/>
    <x v="8"/>
    <x v="277"/>
    <n v="14793.34"/>
  </r>
  <r>
    <x v="17"/>
    <x v="5"/>
    <x v="17"/>
    <n v="28.26"/>
  </r>
  <r>
    <x v="42"/>
    <x v="19"/>
    <x v="697"/>
    <n v="4646.28"/>
  </r>
  <r>
    <x v="20"/>
    <x v="16"/>
    <x v="333"/>
    <n v="4776.4799999999996"/>
  </r>
  <r>
    <x v="25"/>
    <x v="5"/>
    <x v="587"/>
    <n v="229.64"/>
  </r>
  <r>
    <x v="14"/>
    <x v="10"/>
    <x v="97"/>
    <n v="26165.58"/>
  </r>
  <r>
    <x v="5"/>
    <x v="3"/>
    <x v="376"/>
    <n v="1859943.32"/>
  </r>
  <r>
    <x v="45"/>
    <x v="9"/>
    <x v="202"/>
    <n v="7803.36"/>
  </r>
  <r>
    <x v="39"/>
    <x v="18"/>
    <x v="749"/>
    <n v="1706.38"/>
  </r>
  <r>
    <x v="2"/>
    <x v="6"/>
    <x v="1125"/>
    <n v="8976760.7699999996"/>
  </r>
  <r>
    <x v="23"/>
    <x v="6"/>
    <x v="187"/>
    <n v="223472.3"/>
  </r>
  <r>
    <x v="52"/>
    <x v="16"/>
    <x v="127"/>
    <n v="25402.25"/>
  </r>
  <r>
    <x v="4"/>
    <x v="14"/>
    <x v="350"/>
    <n v="8155.67"/>
  </r>
  <r>
    <x v="30"/>
    <x v="9"/>
    <x v="529"/>
    <n v="7418.52"/>
  </r>
  <r>
    <x v="12"/>
    <x v="10"/>
    <x v="291"/>
    <n v="1155.83"/>
  </r>
  <r>
    <x v="23"/>
    <x v="14"/>
    <x v="400"/>
    <n v="24571.65"/>
  </r>
  <r>
    <x v="123"/>
    <x v="11"/>
    <x v="72"/>
    <n v="394.72"/>
  </r>
  <r>
    <x v="40"/>
    <x v="4"/>
    <x v="342"/>
    <n v="3702.33"/>
  </r>
  <r>
    <x v="9"/>
    <x v="3"/>
    <x v="994"/>
    <n v="2386.0700000000002"/>
  </r>
  <r>
    <x v="48"/>
    <x v="12"/>
    <x v="842"/>
    <n v="1704.36"/>
  </r>
  <r>
    <x v="5"/>
    <x v="3"/>
    <x v="266"/>
    <n v="53035.57"/>
  </r>
  <r>
    <x v="14"/>
    <x v="10"/>
    <x v="86"/>
    <n v="101412.68"/>
  </r>
  <r>
    <x v="7"/>
    <x v="13"/>
    <x v="714"/>
    <n v="919224.17"/>
  </r>
  <r>
    <x v="15"/>
    <x v="12"/>
    <x v="266"/>
    <n v="39.85"/>
  </r>
  <r>
    <x v="3"/>
    <x v="19"/>
    <x v="319"/>
    <n v="948"/>
  </r>
  <r>
    <x v="16"/>
    <x v="11"/>
    <x v="822"/>
    <n v="386.43"/>
  </r>
  <r>
    <x v="12"/>
    <x v="4"/>
    <x v="150"/>
    <n v="2577.9299999999998"/>
  </r>
  <r>
    <x v="46"/>
    <x v="0"/>
    <x v="40"/>
    <n v="31850.44"/>
  </r>
  <r>
    <x v="4"/>
    <x v="1"/>
    <x v="39"/>
    <n v="7369.36"/>
  </r>
  <r>
    <x v="7"/>
    <x v="18"/>
    <x v="1119"/>
    <n v="2850.12"/>
  </r>
  <r>
    <x v="7"/>
    <x v="13"/>
    <x v="95"/>
    <n v="16305.16"/>
  </r>
  <r>
    <x v="43"/>
    <x v="7"/>
    <x v="19"/>
    <n v="14816.57"/>
  </r>
  <r>
    <x v="8"/>
    <x v="8"/>
    <x v="588"/>
    <n v="37158.61"/>
  </r>
  <r>
    <x v="23"/>
    <x v="5"/>
    <x v="326"/>
    <n v="198315.94"/>
  </r>
  <r>
    <x v="8"/>
    <x v="2"/>
    <x v="198"/>
    <n v="15.51"/>
  </r>
  <r>
    <x v="41"/>
    <x v="10"/>
    <x v="127"/>
    <n v="5089.63"/>
  </r>
  <r>
    <x v="38"/>
    <x v="13"/>
    <x v="741"/>
    <n v="237677.56"/>
  </r>
  <r>
    <x v="0"/>
    <x v="12"/>
    <x v="306"/>
    <n v="1419415.1"/>
  </r>
  <r>
    <x v="30"/>
    <x v="11"/>
    <x v="516"/>
    <n v="81089.279999999999"/>
  </r>
  <r>
    <x v="0"/>
    <x v="8"/>
    <x v="102"/>
    <n v="59166.69"/>
  </r>
  <r>
    <x v="0"/>
    <x v="7"/>
    <x v="664"/>
    <n v="140447.59"/>
  </r>
  <r>
    <x v="19"/>
    <x v="7"/>
    <x v="224"/>
    <n v="267499.32"/>
  </r>
  <r>
    <x v="78"/>
    <x v="8"/>
    <x v="324"/>
    <n v="30.35"/>
  </r>
  <r>
    <x v="16"/>
    <x v="5"/>
    <x v="16"/>
    <n v="180884.21"/>
  </r>
  <r>
    <x v="8"/>
    <x v="7"/>
    <x v="341"/>
    <n v="2515.61"/>
  </r>
  <r>
    <x v="40"/>
    <x v="6"/>
    <x v="7"/>
    <n v="7.91"/>
  </r>
  <r>
    <x v="7"/>
    <x v="12"/>
    <x v="395"/>
    <n v="11151.01"/>
  </r>
  <r>
    <x v="34"/>
    <x v="19"/>
    <x v="425"/>
    <n v="16283.22"/>
  </r>
  <r>
    <x v="51"/>
    <x v="1"/>
    <x v="474"/>
    <n v="52.29"/>
  </r>
  <r>
    <x v="68"/>
    <x v="5"/>
    <x v="370"/>
    <n v="300.95"/>
  </r>
  <r>
    <x v="48"/>
    <x v="16"/>
    <x v="530"/>
    <n v="425812.15"/>
  </r>
  <r>
    <x v="38"/>
    <x v="6"/>
    <x v="434"/>
    <n v="49500.52"/>
  </r>
  <r>
    <x v="5"/>
    <x v="9"/>
    <x v="276"/>
    <n v="2097580.5499999998"/>
  </r>
  <r>
    <x v="30"/>
    <x v="12"/>
    <x v="363"/>
    <n v="13652.23"/>
  </r>
  <r>
    <x v="11"/>
    <x v="4"/>
    <x v="79"/>
    <n v="23100.29"/>
  </r>
  <r>
    <x v="7"/>
    <x v="15"/>
    <x v="308"/>
    <n v="56589.760000000002"/>
  </r>
  <r>
    <x v="92"/>
    <x v="8"/>
    <x v="322"/>
    <n v="7306.28"/>
  </r>
  <r>
    <x v="5"/>
    <x v="12"/>
    <x v="760"/>
    <n v="3469.14"/>
  </r>
  <r>
    <x v="2"/>
    <x v="20"/>
    <x v="1232"/>
    <n v="16244.58"/>
  </r>
  <r>
    <x v="2"/>
    <x v="20"/>
    <x v="283"/>
    <n v="8410"/>
  </r>
  <r>
    <x v="7"/>
    <x v="0"/>
    <x v="1057"/>
    <n v="165969.93"/>
  </r>
  <r>
    <x v="7"/>
    <x v="4"/>
    <x v="1023"/>
    <n v="27631.74"/>
  </r>
  <r>
    <x v="9"/>
    <x v="12"/>
    <x v="237"/>
    <n v="76581.399999999994"/>
  </r>
  <r>
    <x v="30"/>
    <x v="1"/>
    <x v="13"/>
    <n v="111.27"/>
  </r>
  <r>
    <x v="1"/>
    <x v="4"/>
    <x v="259"/>
    <n v="461857.19"/>
  </r>
  <r>
    <x v="7"/>
    <x v="18"/>
    <x v="102"/>
    <n v="53430.83"/>
  </r>
  <r>
    <x v="35"/>
    <x v="14"/>
    <x v="224"/>
    <n v="341.98"/>
  </r>
  <r>
    <x v="29"/>
    <x v="9"/>
    <x v="547"/>
    <n v="679.67"/>
  </r>
  <r>
    <x v="44"/>
    <x v="17"/>
    <x v="881"/>
    <n v="235.04"/>
  </r>
  <r>
    <x v="7"/>
    <x v="18"/>
    <x v="971"/>
    <n v="334739.57"/>
  </r>
  <r>
    <x v="7"/>
    <x v="2"/>
    <x v="121"/>
    <n v="2814.16"/>
  </r>
  <r>
    <x v="8"/>
    <x v="16"/>
    <x v="251"/>
    <n v="2093.62"/>
  </r>
  <r>
    <x v="15"/>
    <x v="16"/>
    <x v="475"/>
    <n v="31062.34"/>
  </r>
  <r>
    <x v="53"/>
    <x v="4"/>
    <x v="8"/>
    <n v="8195.33"/>
  </r>
  <r>
    <x v="38"/>
    <x v="1"/>
    <x v="482"/>
    <n v="21761.97"/>
  </r>
  <r>
    <x v="25"/>
    <x v="19"/>
    <x v="96"/>
    <n v="844.67"/>
  </r>
  <r>
    <x v="23"/>
    <x v="12"/>
    <x v="394"/>
    <n v="1462.17"/>
  </r>
  <r>
    <x v="75"/>
    <x v="9"/>
    <x v="599"/>
    <n v="10936.55"/>
  </r>
  <r>
    <x v="23"/>
    <x v="8"/>
    <x v="145"/>
    <n v="905.07"/>
  </r>
  <r>
    <x v="0"/>
    <x v="8"/>
    <x v="365"/>
    <n v="274295.09999999998"/>
  </r>
  <r>
    <x v="25"/>
    <x v="8"/>
    <x v="395"/>
    <n v="1102.19"/>
  </r>
  <r>
    <x v="4"/>
    <x v="11"/>
    <x v="402"/>
    <n v="77292.05"/>
  </r>
  <r>
    <x v="23"/>
    <x v="14"/>
    <x v="470"/>
    <n v="72610.06"/>
  </r>
  <r>
    <x v="33"/>
    <x v="4"/>
    <x v="53"/>
    <n v="4428.07"/>
  </r>
  <r>
    <x v="0"/>
    <x v="11"/>
    <x v="649"/>
    <n v="16077.9"/>
  </r>
  <r>
    <x v="42"/>
    <x v="19"/>
    <x v="342"/>
    <n v="3063.36"/>
  </r>
  <r>
    <x v="44"/>
    <x v="16"/>
    <x v="730"/>
    <n v="4481.38"/>
  </r>
  <r>
    <x v="35"/>
    <x v="16"/>
    <x v="25"/>
    <n v="699973.48"/>
  </r>
  <r>
    <x v="5"/>
    <x v="7"/>
    <x v="260"/>
    <n v="269719.69"/>
  </r>
  <r>
    <x v="16"/>
    <x v="9"/>
    <x v="234"/>
    <n v="340.78"/>
  </r>
  <r>
    <x v="26"/>
    <x v="14"/>
    <x v="543"/>
    <n v="5156.68"/>
  </r>
  <r>
    <x v="16"/>
    <x v="8"/>
    <x v="112"/>
    <n v="718.31"/>
  </r>
  <r>
    <x v="23"/>
    <x v="9"/>
    <x v="175"/>
    <n v="147.72"/>
  </r>
  <r>
    <x v="39"/>
    <x v="6"/>
    <x v="174"/>
    <n v="4231.6099999999997"/>
  </r>
  <r>
    <x v="1"/>
    <x v="7"/>
    <x v="357"/>
    <n v="163611.88"/>
  </r>
  <r>
    <x v="85"/>
    <x v="12"/>
    <x v="319"/>
    <n v="578.78"/>
  </r>
  <r>
    <x v="64"/>
    <x v="9"/>
    <x v="143"/>
    <n v="307.31"/>
  </r>
  <r>
    <x v="0"/>
    <x v="8"/>
    <x v="992"/>
    <n v="8.1199999999999992"/>
  </r>
  <r>
    <x v="31"/>
    <x v="19"/>
    <x v="351"/>
    <n v="49374.65"/>
  </r>
  <r>
    <x v="54"/>
    <x v="3"/>
    <x v="457"/>
    <n v="22.72"/>
  </r>
  <r>
    <x v="47"/>
    <x v="10"/>
    <x v="26"/>
    <n v="14414.95"/>
  </r>
  <r>
    <x v="7"/>
    <x v="14"/>
    <x v="87"/>
    <n v="563413.23"/>
  </r>
  <r>
    <x v="30"/>
    <x v="17"/>
    <x v="224"/>
    <n v="3778.01"/>
  </r>
  <r>
    <x v="16"/>
    <x v="19"/>
    <x v="254"/>
    <n v="48850.45"/>
  </r>
  <r>
    <x v="7"/>
    <x v="4"/>
    <x v="286"/>
    <n v="39582.660000000003"/>
  </r>
  <r>
    <x v="14"/>
    <x v="6"/>
    <x v="962"/>
    <n v="135241.92000000001"/>
  </r>
  <r>
    <x v="80"/>
    <x v="16"/>
    <x v="1153"/>
    <n v="3659.06"/>
  </r>
  <r>
    <x v="130"/>
    <x v="10"/>
    <x v="87"/>
    <n v="158"/>
  </r>
  <r>
    <x v="2"/>
    <x v="20"/>
    <x v="494"/>
    <n v="22407.06"/>
  </r>
  <r>
    <x v="29"/>
    <x v="5"/>
    <x v="45"/>
    <n v="8793.57"/>
  </r>
  <r>
    <x v="80"/>
    <x v="0"/>
    <x v="374"/>
    <n v="28221.82"/>
  </r>
  <r>
    <x v="39"/>
    <x v="9"/>
    <x v="570"/>
    <n v="675481.4"/>
  </r>
  <r>
    <x v="46"/>
    <x v="16"/>
    <x v="166"/>
    <n v="732.14"/>
  </r>
  <r>
    <x v="14"/>
    <x v="0"/>
    <x v="343"/>
    <n v="120549.59"/>
  </r>
  <r>
    <x v="2"/>
    <x v="20"/>
    <x v="136"/>
    <n v="79750.880000000005"/>
  </r>
  <r>
    <x v="29"/>
    <x v="12"/>
    <x v="112"/>
    <n v="2109.17"/>
  </r>
  <r>
    <x v="44"/>
    <x v="10"/>
    <x v="880"/>
    <n v="3600"/>
  </r>
  <r>
    <x v="34"/>
    <x v="8"/>
    <x v="177"/>
    <n v="84837.6"/>
  </r>
  <r>
    <x v="7"/>
    <x v="17"/>
    <x v="736"/>
    <n v="15356280.560000001"/>
  </r>
  <r>
    <x v="38"/>
    <x v="1"/>
    <x v="1141"/>
    <n v="54887.4"/>
  </r>
  <r>
    <x v="7"/>
    <x v="20"/>
    <x v="769"/>
    <n v="94120.18"/>
  </r>
  <r>
    <x v="5"/>
    <x v="8"/>
    <x v="990"/>
    <n v="631.51"/>
  </r>
  <r>
    <x v="42"/>
    <x v="0"/>
    <x v="596"/>
    <n v="756.26"/>
  </r>
  <r>
    <x v="123"/>
    <x v="5"/>
    <x v="2"/>
    <n v="6.05"/>
  </r>
  <r>
    <x v="37"/>
    <x v="17"/>
    <x v="396"/>
    <n v="9565.32"/>
  </r>
  <r>
    <x v="44"/>
    <x v="17"/>
    <x v="395"/>
    <n v="5571.25"/>
  </r>
  <r>
    <x v="2"/>
    <x v="4"/>
    <x v="92"/>
    <n v="7296.36"/>
  </r>
  <r>
    <x v="5"/>
    <x v="7"/>
    <x v="646"/>
    <n v="226342.86"/>
  </r>
  <r>
    <x v="14"/>
    <x v="16"/>
    <x v="799"/>
    <n v="133078.35"/>
  </r>
  <r>
    <x v="31"/>
    <x v="16"/>
    <x v="102"/>
    <n v="2743.12"/>
  </r>
  <r>
    <x v="7"/>
    <x v="17"/>
    <x v="310"/>
    <n v="9588.35"/>
  </r>
  <r>
    <x v="0"/>
    <x v="12"/>
    <x v="714"/>
    <n v="178750.38"/>
  </r>
  <r>
    <x v="52"/>
    <x v="12"/>
    <x v="144"/>
    <n v="9595.75"/>
  </r>
  <r>
    <x v="30"/>
    <x v="13"/>
    <x v="811"/>
    <n v="13852.92"/>
  </r>
  <r>
    <x v="24"/>
    <x v="5"/>
    <x v="311"/>
    <n v="220.89"/>
  </r>
  <r>
    <x v="25"/>
    <x v="8"/>
    <x v="296"/>
    <n v="161056.26"/>
  </r>
  <r>
    <x v="20"/>
    <x v="8"/>
    <x v="50"/>
    <n v="2589.1"/>
  </r>
  <r>
    <x v="44"/>
    <x v="9"/>
    <x v="63"/>
    <n v="900543.71"/>
  </r>
  <r>
    <x v="43"/>
    <x v="4"/>
    <x v="876"/>
    <n v="52.97"/>
  </r>
  <r>
    <x v="92"/>
    <x v="13"/>
    <x v="479"/>
    <n v="68264"/>
  </r>
  <r>
    <x v="4"/>
    <x v="0"/>
    <x v="168"/>
    <n v="1307.31"/>
  </r>
  <r>
    <x v="59"/>
    <x v="12"/>
    <x v="53"/>
    <n v="2991.93"/>
  </r>
  <r>
    <x v="23"/>
    <x v="16"/>
    <x v="466"/>
    <n v="80924.59"/>
  </r>
  <r>
    <x v="0"/>
    <x v="4"/>
    <x v="242"/>
    <n v="366.79"/>
  </r>
  <r>
    <x v="5"/>
    <x v="14"/>
    <x v="204"/>
    <n v="795090.86"/>
  </r>
  <r>
    <x v="4"/>
    <x v="3"/>
    <x v="365"/>
    <n v="34406.83"/>
  </r>
  <r>
    <x v="14"/>
    <x v="2"/>
    <x v="116"/>
    <n v="50555.199999999997"/>
  </r>
  <r>
    <x v="25"/>
    <x v="2"/>
    <x v="489"/>
    <n v="6443.07"/>
  </r>
  <r>
    <x v="20"/>
    <x v="18"/>
    <x v="539"/>
    <n v="1573.18"/>
  </r>
  <r>
    <x v="44"/>
    <x v="6"/>
    <x v="249"/>
    <n v="190026.25"/>
  </r>
  <r>
    <x v="25"/>
    <x v="3"/>
    <x v="410"/>
    <n v="488.97"/>
  </r>
  <r>
    <x v="9"/>
    <x v="1"/>
    <x v="125"/>
    <n v="3084.67"/>
  </r>
  <r>
    <x v="4"/>
    <x v="19"/>
    <x v="677"/>
    <n v="3664.07"/>
  </r>
  <r>
    <x v="39"/>
    <x v="3"/>
    <x v="251"/>
    <n v="70919.600000000006"/>
  </r>
  <r>
    <x v="43"/>
    <x v="13"/>
    <x v="41"/>
    <n v="388.66"/>
  </r>
  <r>
    <x v="40"/>
    <x v="16"/>
    <x v="409"/>
    <n v="2364.96"/>
  </r>
  <r>
    <x v="5"/>
    <x v="4"/>
    <x v="486"/>
    <n v="13948.96"/>
  </r>
  <r>
    <x v="29"/>
    <x v="8"/>
    <x v="583"/>
    <n v="30.61"/>
  </r>
  <r>
    <x v="18"/>
    <x v="4"/>
    <x v="1030"/>
    <n v="87089.17"/>
  </r>
  <r>
    <x v="20"/>
    <x v="4"/>
    <x v="54"/>
    <n v="254.96"/>
  </r>
  <r>
    <x v="4"/>
    <x v="20"/>
    <x v="616"/>
    <n v="58632.12"/>
  </r>
  <r>
    <x v="15"/>
    <x v="19"/>
    <x v="353"/>
    <n v="5453.27"/>
  </r>
  <r>
    <x v="79"/>
    <x v="4"/>
    <x v="261"/>
    <n v="142.03"/>
  </r>
  <r>
    <x v="42"/>
    <x v="0"/>
    <x v="602"/>
    <n v="4271.09"/>
  </r>
  <r>
    <x v="42"/>
    <x v="16"/>
    <x v="629"/>
    <n v="5209.7700000000004"/>
  </r>
  <r>
    <x v="15"/>
    <x v="13"/>
    <x v="151"/>
    <n v="317.64"/>
  </r>
  <r>
    <x v="143"/>
    <x v="10"/>
    <x v="293"/>
    <n v="249.34"/>
  </r>
  <r>
    <x v="32"/>
    <x v="13"/>
    <x v="333"/>
    <n v="19898.3"/>
  </r>
  <r>
    <x v="0"/>
    <x v="17"/>
    <x v="468"/>
    <n v="1650"/>
  </r>
  <r>
    <x v="44"/>
    <x v="4"/>
    <x v="126"/>
    <n v="61752.28"/>
  </r>
  <r>
    <x v="37"/>
    <x v="20"/>
    <x v="17"/>
    <n v="769.19"/>
  </r>
  <r>
    <x v="30"/>
    <x v="2"/>
    <x v="863"/>
    <n v="5286.48"/>
  </r>
  <r>
    <x v="34"/>
    <x v="5"/>
    <x v="8"/>
    <n v="24491.86"/>
  </r>
  <r>
    <x v="34"/>
    <x v="3"/>
    <x v="957"/>
    <n v="74.34"/>
  </r>
  <r>
    <x v="1"/>
    <x v="7"/>
    <x v="320"/>
    <n v="309489.06"/>
  </r>
  <r>
    <x v="101"/>
    <x v="15"/>
    <x v="319"/>
    <n v="490.65"/>
  </r>
  <r>
    <x v="2"/>
    <x v="14"/>
    <x v="1013"/>
    <n v="25908.12"/>
  </r>
  <r>
    <x v="14"/>
    <x v="17"/>
    <x v="63"/>
    <n v="24335.360000000001"/>
  </r>
  <r>
    <x v="42"/>
    <x v="7"/>
    <x v="213"/>
    <n v="64508.4"/>
  </r>
  <r>
    <x v="44"/>
    <x v="13"/>
    <x v="376"/>
    <n v="5794.77"/>
  </r>
  <r>
    <x v="37"/>
    <x v="9"/>
    <x v="251"/>
    <n v="289.74"/>
  </r>
  <r>
    <x v="45"/>
    <x v="20"/>
    <x v="384"/>
    <n v="2608.6999999999998"/>
  </r>
  <r>
    <x v="39"/>
    <x v="13"/>
    <x v="1"/>
    <n v="5.04"/>
  </r>
  <r>
    <x v="16"/>
    <x v="6"/>
    <x v="17"/>
    <n v="67782.02"/>
  </r>
  <r>
    <x v="18"/>
    <x v="1"/>
    <x v="9"/>
    <n v="145932.6"/>
  </r>
  <r>
    <x v="31"/>
    <x v="19"/>
    <x v="634"/>
    <n v="133.16"/>
  </r>
  <r>
    <x v="6"/>
    <x v="7"/>
    <x v="160"/>
    <n v="52.59"/>
  </r>
  <r>
    <x v="7"/>
    <x v="6"/>
    <x v="907"/>
    <n v="1132.78"/>
  </r>
  <r>
    <x v="16"/>
    <x v="16"/>
    <x v="696"/>
    <n v="164412.84"/>
  </r>
  <r>
    <x v="7"/>
    <x v="16"/>
    <x v="748"/>
    <n v="7627.3"/>
  </r>
  <r>
    <x v="52"/>
    <x v="18"/>
    <x v="466"/>
    <n v="597.94000000000005"/>
  </r>
  <r>
    <x v="16"/>
    <x v="8"/>
    <x v="54"/>
    <n v="6872.54"/>
  </r>
  <r>
    <x v="16"/>
    <x v="14"/>
    <x v="216"/>
    <n v="1660.06"/>
  </r>
  <r>
    <x v="31"/>
    <x v="0"/>
    <x v="248"/>
    <n v="7692.12"/>
  </r>
  <r>
    <x v="7"/>
    <x v="0"/>
    <x v="599"/>
    <n v="68102.929999999993"/>
  </r>
  <r>
    <x v="38"/>
    <x v="20"/>
    <x v="258"/>
    <n v="1620940.51"/>
  </r>
  <r>
    <x v="27"/>
    <x v="4"/>
    <x v="839"/>
    <n v="17006.86"/>
  </r>
  <r>
    <x v="43"/>
    <x v="20"/>
    <x v="17"/>
    <n v="26545.32"/>
  </r>
  <r>
    <x v="7"/>
    <x v="10"/>
    <x v="569"/>
    <n v="58670.83"/>
  </r>
  <r>
    <x v="6"/>
    <x v="3"/>
    <x v="417"/>
    <n v="5"/>
  </r>
  <r>
    <x v="29"/>
    <x v="16"/>
    <x v="568"/>
    <n v="5082.13"/>
  </r>
  <r>
    <x v="21"/>
    <x v="13"/>
    <x v="287"/>
    <n v="1519.04"/>
  </r>
  <r>
    <x v="9"/>
    <x v="15"/>
    <x v="110"/>
    <n v="118551.83"/>
  </r>
  <r>
    <x v="9"/>
    <x v="17"/>
    <x v="458"/>
    <n v="47246.400000000001"/>
  </r>
  <r>
    <x v="52"/>
    <x v="6"/>
    <x v="140"/>
    <n v="10094.299999999999"/>
  </r>
  <r>
    <x v="5"/>
    <x v="19"/>
    <x v="140"/>
    <n v="10232.709999999999"/>
  </r>
  <r>
    <x v="59"/>
    <x v="6"/>
    <x v="22"/>
    <n v="7600"/>
  </r>
  <r>
    <x v="44"/>
    <x v="13"/>
    <x v="362"/>
    <n v="580189.57999999996"/>
  </r>
  <r>
    <x v="0"/>
    <x v="18"/>
    <x v="218"/>
    <n v="49585.21"/>
  </r>
  <r>
    <x v="7"/>
    <x v="0"/>
    <x v="984"/>
    <n v="7779.33"/>
  </r>
  <r>
    <x v="1"/>
    <x v="12"/>
    <x v="2"/>
    <n v="1284.97"/>
  </r>
  <r>
    <x v="81"/>
    <x v="18"/>
    <x v="920"/>
    <n v="5400"/>
  </r>
  <r>
    <x v="3"/>
    <x v="18"/>
    <x v="362"/>
    <n v="112473.8"/>
  </r>
  <r>
    <x v="0"/>
    <x v="1"/>
    <x v="685"/>
    <n v="155.6"/>
  </r>
  <r>
    <x v="0"/>
    <x v="14"/>
    <x v="224"/>
    <n v="368836.23"/>
  </r>
  <r>
    <x v="49"/>
    <x v="0"/>
    <x v="337"/>
    <n v="121"/>
  </r>
  <r>
    <x v="56"/>
    <x v="10"/>
    <x v="504"/>
    <n v="4378.59"/>
  </r>
  <r>
    <x v="39"/>
    <x v="13"/>
    <x v="402"/>
    <n v="49236.3"/>
  </r>
  <r>
    <x v="0"/>
    <x v="17"/>
    <x v="1144"/>
    <n v="72560.070000000007"/>
  </r>
  <r>
    <x v="34"/>
    <x v="9"/>
    <x v="222"/>
    <n v="574449.21"/>
  </r>
  <r>
    <x v="7"/>
    <x v="20"/>
    <x v="617"/>
    <n v="86138.32"/>
  </r>
  <r>
    <x v="53"/>
    <x v="19"/>
    <x v="141"/>
    <n v="156.38"/>
  </r>
  <r>
    <x v="20"/>
    <x v="11"/>
    <x v="81"/>
    <n v="86.43"/>
  </r>
  <r>
    <x v="7"/>
    <x v="10"/>
    <x v="72"/>
    <n v="25897900.329999998"/>
  </r>
  <r>
    <x v="17"/>
    <x v="15"/>
    <x v="381"/>
    <n v="1380.65"/>
  </r>
  <r>
    <x v="44"/>
    <x v="14"/>
    <x v="259"/>
    <n v="91175.05"/>
  </r>
  <r>
    <x v="14"/>
    <x v="19"/>
    <x v="437"/>
    <n v="18168.689999999999"/>
  </r>
  <r>
    <x v="33"/>
    <x v="6"/>
    <x v="101"/>
    <n v="7015.72"/>
  </r>
  <r>
    <x v="23"/>
    <x v="8"/>
    <x v="4"/>
    <n v="277745.34000000003"/>
  </r>
  <r>
    <x v="2"/>
    <x v="8"/>
    <x v="641"/>
    <n v="107038.25"/>
  </r>
  <r>
    <x v="0"/>
    <x v="2"/>
    <x v="262"/>
    <n v="5446.64"/>
  </r>
  <r>
    <x v="41"/>
    <x v="7"/>
    <x v="926"/>
    <n v="12.62"/>
  </r>
  <r>
    <x v="25"/>
    <x v="17"/>
    <x v="264"/>
    <n v="22.51"/>
  </r>
  <r>
    <x v="30"/>
    <x v="3"/>
    <x v="142"/>
    <n v="201898.17"/>
  </r>
  <r>
    <x v="14"/>
    <x v="6"/>
    <x v="414"/>
    <n v="44.61"/>
  </r>
  <r>
    <x v="51"/>
    <x v="15"/>
    <x v="141"/>
    <n v="1252.05"/>
  </r>
  <r>
    <x v="54"/>
    <x v="15"/>
    <x v="200"/>
    <n v="437.19"/>
  </r>
  <r>
    <x v="25"/>
    <x v="16"/>
    <x v="905"/>
    <n v="168.53"/>
  </r>
  <r>
    <x v="7"/>
    <x v="18"/>
    <x v="708"/>
    <n v="35382.160000000003"/>
  </r>
  <r>
    <x v="5"/>
    <x v="2"/>
    <x v="25"/>
    <n v="539043.54"/>
  </r>
  <r>
    <x v="44"/>
    <x v="0"/>
    <x v="160"/>
    <n v="18357.03"/>
  </r>
  <r>
    <x v="47"/>
    <x v="9"/>
    <x v="132"/>
    <n v="612.4"/>
  </r>
  <r>
    <x v="23"/>
    <x v="9"/>
    <x v="683"/>
    <n v="103577.71"/>
  </r>
  <r>
    <x v="5"/>
    <x v="5"/>
    <x v="553"/>
    <n v="2108560.79"/>
  </r>
  <r>
    <x v="24"/>
    <x v="3"/>
    <x v="179"/>
    <n v="138.43"/>
  </r>
  <r>
    <x v="1"/>
    <x v="3"/>
    <x v="70"/>
    <n v="1525734.49"/>
  </r>
  <r>
    <x v="9"/>
    <x v="14"/>
    <x v="692"/>
    <n v="453896.44"/>
  </r>
  <r>
    <x v="46"/>
    <x v="17"/>
    <x v="578"/>
    <n v="59.36"/>
  </r>
  <r>
    <x v="18"/>
    <x v="20"/>
    <x v="329"/>
    <n v="17767.16"/>
  </r>
  <r>
    <x v="39"/>
    <x v="20"/>
    <x v="490"/>
    <n v="766.65"/>
  </r>
  <r>
    <x v="23"/>
    <x v="12"/>
    <x v="246"/>
    <n v="958695.34"/>
  </r>
  <r>
    <x v="19"/>
    <x v="6"/>
    <x v="352"/>
    <n v="1017.27"/>
  </r>
  <r>
    <x v="5"/>
    <x v="9"/>
    <x v="823"/>
    <n v="88752.83"/>
  </r>
  <r>
    <x v="30"/>
    <x v="18"/>
    <x v="83"/>
    <n v="211.93"/>
  </r>
  <r>
    <x v="59"/>
    <x v="3"/>
    <x v="94"/>
    <n v="2185.15"/>
  </r>
  <r>
    <x v="41"/>
    <x v="1"/>
    <x v="426"/>
    <n v="1437.52"/>
  </r>
  <r>
    <x v="2"/>
    <x v="15"/>
    <x v="480"/>
    <n v="16994.71"/>
  </r>
  <r>
    <x v="29"/>
    <x v="0"/>
    <x v="822"/>
    <n v="80.87"/>
  </r>
  <r>
    <x v="21"/>
    <x v="8"/>
    <x v="87"/>
    <n v="168.44"/>
  </r>
  <r>
    <x v="14"/>
    <x v="11"/>
    <x v="882"/>
    <n v="13153.94"/>
  </r>
  <r>
    <x v="31"/>
    <x v="9"/>
    <x v="569"/>
    <n v="5686.33"/>
  </r>
  <r>
    <x v="14"/>
    <x v="4"/>
    <x v="424"/>
    <n v="3161933.94"/>
  </r>
  <r>
    <x v="7"/>
    <x v="2"/>
    <x v="950"/>
    <n v="7566.12"/>
  </r>
  <r>
    <x v="41"/>
    <x v="17"/>
    <x v="166"/>
    <n v="99.8"/>
  </r>
  <r>
    <x v="1"/>
    <x v="8"/>
    <x v="50"/>
    <n v="5684.71"/>
  </r>
  <r>
    <x v="9"/>
    <x v="19"/>
    <x v="449"/>
    <n v="6938.49"/>
  </r>
  <r>
    <x v="16"/>
    <x v="17"/>
    <x v="769"/>
    <n v="1308.28"/>
  </r>
  <r>
    <x v="31"/>
    <x v="20"/>
    <x v="35"/>
    <n v="103472.34"/>
  </r>
  <r>
    <x v="16"/>
    <x v="5"/>
    <x v="950"/>
    <n v="6404.88"/>
  </r>
  <r>
    <x v="29"/>
    <x v="7"/>
    <x v="225"/>
    <n v="288005.7"/>
  </r>
  <r>
    <x v="15"/>
    <x v="18"/>
    <x v="774"/>
    <n v="9571.39"/>
  </r>
  <r>
    <x v="41"/>
    <x v="4"/>
    <x v="152"/>
    <n v="1274.3499999999999"/>
  </r>
  <r>
    <x v="5"/>
    <x v="5"/>
    <x v="134"/>
    <n v="185088.05"/>
  </r>
  <r>
    <x v="6"/>
    <x v="3"/>
    <x v="379"/>
    <n v="3270.06"/>
  </r>
  <r>
    <x v="35"/>
    <x v="0"/>
    <x v="235"/>
    <n v="117418"/>
  </r>
  <r>
    <x v="13"/>
    <x v="13"/>
    <x v="203"/>
    <n v="4331.34"/>
  </r>
  <r>
    <x v="19"/>
    <x v="9"/>
    <x v="593"/>
    <n v="495.75"/>
  </r>
  <r>
    <x v="14"/>
    <x v="3"/>
    <x v="979"/>
    <n v="388482.9"/>
  </r>
  <r>
    <x v="81"/>
    <x v="4"/>
    <x v="452"/>
    <n v="749.79"/>
  </r>
  <r>
    <x v="0"/>
    <x v="19"/>
    <x v="419"/>
    <n v="124432.2"/>
  </r>
  <r>
    <x v="32"/>
    <x v="4"/>
    <x v="497"/>
    <n v="38.33"/>
  </r>
  <r>
    <x v="1"/>
    <x v="18"/>
    <x v="504"/>
    <n v="17369.169999999998"/>
  </r>
  <r>
    <x v="5"/>
    <x v="20"/>
    <x v="354"/>
    <n v="1620701.13"/>
  </r>
  <r>
    <x v="24"/>
    <x v="6"/>
    <x v="246"/>
    <n v="279230.25"/>
  </r>
  <r>
    <x v="33"/>
    <x v="8"/>
    <x v="46"/>
    <n v="120089.23"/>
  </r>
  <r>
    <x v="30"/>
    <x v="12"/>
    <x v="664"/>
    <n v="3354.67"/>
  </r>
  <r>
    <x v="79"/>
    <x v="16"/>
    <x v="53"/>
    <n v="3764.41"/>
  </r>
  <r>
    <x v="42"/>
    <x v="7"/>
    <x v="520"/>
    <n v="795.56"/>
  </r>
  <r>
    <x v="43"/>
    <x v="20"/>
    <x v="53"/>
    <n v="62.89"/>
  </r>
  <r>
    <x v="65"/>
    <x v="14"/>
    <x v="602"/>
    <n v="3986.83"/>
  </r>
  <r>
    <x v="31"/>
    <x v="0"/>
    <x v="13"/>
    <n v="368588.3"/>
  </r>
  <r>
    <x v="30"/>
    <x v="13"/>
    <x v="528"/>
    <n v="30"/>
  </r>
  <r>
    <x v="44"/>
    <x v="16"/>
    <x v="58"/>
    <n v="186387.16"/>
  </r>
  <r>
    <x v="2"/>
    <x v="18"/>
    <x v="810"/>
    <n v="1155292.7"/>
  </r>
  <r>
    <x v="31"/>
    <x v="7"/>
    <x v="112"/>
    <n v="207.75"/>
  </r>
  <r>
    <x v="0"/>
    <x v="5"/>
    <x v="93"/>
    <n v="96229.3"/>
  </r>
  <r>
    <x v="25"/>
    <x v="15"/>
    <x v="604"/>
    <n v="26313.91"/>
  </r>
  <r>
    <x v="24"/>
    <x v="8"/>
    <x v="466"/>
    <n v="21690.75"/>
  </r>
  <r>
    <x v="43"/>
    <x v="16"/>
    <x v="583"/>
    <n v="128.38999999999999"/>
  </r>
  <r>
    <x v="16"/>
    <x v="4"/>
    <x v="141"/>
    <n v="35505.11"/>
  </r>
  <r>
    <x v="38"/>
    <x v="4"/>
    <x v="282"/>
    <n v="787.39"/>
  </r>
  <r>
    <x v="5"/>
    <x v="5"/>
    <x v="798"/>
    <n v="205789.5"/>
  </r>
  <r>
    <x v="115"/>
    <x v="11"/>
    <x v="70"/>
    <n v="8006425.9900000002"/>
  </r>
  <r>
    <x v="5"/>
    <x v="12"/>
    <x v="686"/>
    <n v="3685308.52"/>
  </r>
  <r>
    <x v="2"/>
    <x v="1"/>
    <x v="670"/>
    <n v="3468870.13"/>
  </r>
  <r>
    <x v="72"/>
    <x v="0"/>
    <x v="403"/>
    <n v="20990.06"/>
  </r>
  <r>
    <x v="1"/>
    <x v="18"/>
    <x v="217"/>
    <n v="87797.36"/>
  </r>
  <r>
    <x v="2"/>
    <x v="3"/>
    <x v="210"/>
    <n v="100594.76"/>
  </r>
  <r>
    <x v="34"/>
    <x v="5"/>
    <x v="457"/>
    <n v="3649.37"/>
  </r>
  <r>
    <x v="2"/>
    <x v="17"/>
    <x v="978"/>
    <n v="27682.799999999999"/>
  </r>
  <r>
    <x v="24"/>
    <x v="20"/>
    <x v="419"/>
    <n v="298206.94"/>
  </r>
  <r>
    <x v="29"/>
    <x v="8"/>
    <x v="87"/>
    <n v="1629.12"/>
  </r>
  <r>
    <x v="30"/>
    <x v="3"/>
    <x v="352"/>
    <n v="192"/>
  </r>
  <r>
    <x v="53"/>
    <x v="4"/>
    <x v="306"/>
    <n v="331.31"/>
  </r>
  <r>
    <x v="20"/>
    <x v="1"/>
    <x v="7"/>
    <n v="16712.91"/>
  </r>
  <r>
    <x v="7"/>
    <x v="9"/>
    <x v="670"/>
    <n v="47556.75"/>
  </r>
  <r>
    <x v="44"/>
    <x v="17"/>
    <x v="460"/>
    <n v="146.76"/>
  </r>
  <r>
    <x v="0"/>
    <x v="18"/>
    <x v="765"/>
    <n v="224.16"/>
  </r>
  <r>
    <x v="120"/>
    <x v="3"/>
    <x v="58"/>
    <n v="32.130000000000003"/>
  </r>
  <r>
    <x v="6"/>
    <x v="18"/>
    <x v="50"/>
    <n v="2740.94"/>
  </r>
  <r>
    <x v="0"/>
    <x v="14"/>
    <x v="153"/>
    <n v="569709.96"/>
  </r>
  <r>
    <x v="38"/>
    <x v="4"/>
    <x v="236"/>
    <n v="1378.64"/>
  </r>
  <r>
    <x v="38"/>
    <x v="6"/>
    <x v="631"/>
    <n v="1255"/>
  </r>
  <r>
    <x v="77"/>
    <x v="17"/>
    <x v="585"/>
    <n v="2041.7"/>
  </r>
  <r>
    <x v="1"/>
    <x v="11"/>
    <x v="233"/>
    <n v="79134.05"/>
  </r>
  <r>
    <x v="0"/>
    <x v="12"/>
    <x v="398"/>
    <n v="1767.47"/>
  </r>
  <r>
    <x v="34"/>
    <x v="5"/>
    <x v="602"/>
    <n v="91852.83"/>
  </r>
  <r>
    <x v="38"/>
    <x v="8"/>
    <x v="880"/>
    <n v="79500"/>
  </r>
  <r>
    <x v="13"/>
    <x v="17"/>
    <x v="720"/>
    <n v="1716"/>
  </r>
  <r>
    <x v="2"/>
    <x v="8"/>
    <x v="231"/>
    <n v="101316.89"/>
  </r>
  <r>
    <x v="56"/>
    <x v="2"/>
    <x v="758"/>
    <n v="292"/>
  </r>
  <r>
    <x v="30"/>
    <x v="2"/>
    <x v="359"/>
    <n v="225.79"/>
  </r>
  <r>
    <x v="51"/>
    <x v="19"/>
    <x v="5"/>
    <n v="10173.209999999999"/>
  </r>
  <r>
    <x v="30"/>
    <x v="2"/>
    <x v="747"/>
    <n v="4808.2299999999996"/>
  </r>
  <r>
    <x v="0"/>
    <x v="10"/>
    <x v="18"/>
    <n v="45435.83"/>
  </r>
  <r>
    <x v="14"/>
    <x v="6"/>
    <x v="973"/>
    <n v="5460.04"/>
  </r>
  <r>
    <x v="23"/>
    <x v="13"/>
    <x v="333"/>
    <n v="66323.88"/>
  </r>
  <r>
    <x v="29"/>
    <x v="8"/>
    <x v="331"/>
    <n v="258.44"/>
  </r>
  <r>
    <x v="1"/>
    <x v="15"/>
    <x v="319"/>
    <n v="5741.21"/>
  </r>
  <r>
    <x v="8"/>
    <x v="9"/>
    <x v="87"/>
    <n v="7924.74"/>
  </r>
  <r>
    <x v="47"/>
    <x v="5"/>
    <x v="65"/>
    <n v="1107.48"/>
  </r>
  <r>
    <x v="0"/>
    <x v="4"/>
    <x v="671"/>
    <n v="23885.72"/>
  </r>
  <r>
    <x v="5"/>
    <x v="4"/>
    <x v="868"/>
    <n v="4986.3900000000003"/>
  </r>
  <r>
    <x v="39"/>
    <x v="15"/>
    <x v="388"/>
    <n v="666.32"/>
  </r>
  <r>
    <x v="32"/>
    <x v="19"/>
    <x v="230"/>
    <n v="7051.62"/>
  </r>
  <r>
    <x v="14"/>
    <x v="11"/>
    <x v="123"/>
    <n v="46362.04"/>
  </r>
  <r>
    <x v="16"/>
    <x v="8"/>
    <x v="753"/>
    <n v="350.32"/>
  </r>
  <r>
    <x v="16"/>
    <x v="14"/>
    <x v="228"/>
    <n v="7340.43"/>
  </r>
  <r>
    <x v="29"/>
    <x v="10"/>
    <x v="49"/>
    <n v="93399.17"/>
  </r>
  <r>
    <x v="7"/>
    <x v="8"/>
    <x v="1137"/>
    <n v="741020.76"/>
  </r>
  <r>
    <x v="6"/>
    <x v="4"/>
    <x v="111"/>
    <n v="105223.82"/>
  </r>
  <r>
    <x v="18"/>
    <x v="15"/>
    <x v="222"/>
    <n v="589920.07999999996"/>
  </r>
  <r>
    <x v="46"/>
    <x v="6"/>
    <x v="227"/>
    <n v="77283.97"/>
  </r>
  <r>
    <x v="4"/>
    <x v="20"/>
    <x v="336"/>
    <n v="4103.95"/>
  </r>
  <r>
    <x v="42"/>
    <x v="12"/>
    <x v="234"/>
    <n v="12773.72"/>
  </r>
  <r>
    <x v="7"/>
    <x v="8"/>
    <x v="336"/>
    <n v="444"/>
  </r>
  <r>
    <x v="0"/>
    <x v="0"/>
    <x v="375"/>
    <n v="11763.91"/>
  </r>
  <r>
    <x v="65"/>
    <x v="16"/>
    <x v="402"/>
    <n v="3955.23"/>
  </r>
  <r>
    <x v="4"/>
    <x v="10"/>
    <x v="836"/>
    <n v="1687.39"/>
  </r>
  <r>
    <x v="44"/>
    <x v="9"/>
    <x v="806"/>
    <n v="2686.45"/>
  </r>
  <r>
    <x v="23"/>
    <x v="7"/>
    <x v="436"/>
    <n v="5500412.8200000003"/>
  </r>
  <r>
    <x v="4"/>
    <x v="17"/>
    <x v="66"/>
    <n v="3048.46"/>
  </r>
  <r>
    <x v="14"/>
    <x v="16"/>
    <x v="565"/>
    <n v="207696.63"/>
  </r>
  <r>
    <x v="14"/>
    <x v="20"/>
    <x v="293"/>
    <n v="128.36000000000001"/>
  </r>
  <r>
    <x v="7"/>
    <x v="18"/>
    <x v="317"/>
    <n v="966160.9"/>
  </r>
  <r>
    <x v="45"/>
    <x v="5"/>
    <x v="443"/>
    <n v="6075.23"/>
  </r>
  <r>
    <x v="16"/>
    <x v="10"/>
    <x v="1046"/>
    <n v="987.15"/>
  </r>
  <r>
    <x v="52"/>
    <x v="5"/>
    <x v="72"/>
    <n v="468690.97"/>
  </r>
  <r>
    <x v="47"/>
    <x v="13"/>
    <x v="321"/>
    <n v="229.8"/>
  </r>
  <r>
    <x v="7"/>
    <x v="1"/>
    <x v="1071"/>
    <n v="6822.5"/>
  </r>
  <r>
    <x v="51"/>
    <x v="3"/>
    <x v="61"/>
    <n v="2736.86"/>
  </r>
  <r>
    <x v="12"/>
    <x v="7"/>
    <x v="245"/>
    <n v="289283.14"/>
  </r>
  <r>
    <x v="8"/>
    <x v="1"/>
    <x v="132"/>
    <n v="13462.83"/>
  </r>
  <r>
    <x v="15"/>
    <x v="19"/>
    <x v="479"/>
    <n v="40560.239999999998"/>
  </r>
  <r>
    <x v="31"/>
    <x v="14"/>
    <x v="324"/>
    <n v="11000"/>
  </r>
  <r>
    <x v="39"/>
    <x v="6"/>
    <x v="802"/>
    <n v="211.4"/>
  </r>
  <r>
    <x v="42"/>
    <x v="5"/>
    <x v="36"/>
    <n v="4779.5200000000004"/>
  </r>
  <r>
    <x v="53"/>
    <x v="18"/>
    <x v="224"/>
    <n v="9186.58"/>
  </r>
  <r>
    <x v="34"/>
    <x v="3"/>
    <x v="454"/>
    <n v="40462.550000000003"/>
  </r>
  <r>
    <x v="20"/>
    <x v="7"/>
    <x v="8"/>
    <n v="1946.62"/>
  </r>
  <r>
    <x v="9"/>
    <x v="1"/>
    <x v="384"/>
    <n v="155466.31"/>
  </r>
  <r>
    <x v="1"/>
    <x v="11"/>
    <x v="81"/>
    <n v="177.94"/>
  </r>
  <r>
    <x v="23"/>
    <x v="11"/>
    <x v="280"/>
    <n v="20683.150000000001"/>
  </r>
  <r>
    <x v="47"/>
    <x v="6"/>
    <x v="430"/>
    <n v="332.56"/>
  </r>
  <r>
    <x v="17"/>
    <x v="8"/>
    <x v="436"/>
    <n v="21678.45"/>
  </r>
  <r>
    <x v="3"/>
    <x v="10"/>
    <x v="918"/>
    <n v="8080"/>
  </r>
  <r>
    <x v="1"/>
    <x v="9"/>
    <x v="286"/>
    <n v="3170.42"/>
  </r>
  <r>
    <x v="113"/>
    <x v="14"/>
    <x v="25"/>
    <n v="251.45"/>
  </r>
  <r>
    <x v="41"/>
    <x v="18"/>
    <x v="187"/>
    <n v="165"/>
  </r>
  <r>
    <x v="7"/>
    <x v="10"/>
    <x v="254"/>
    <n v="86804.71"/>
  </r>
  <r>
    <x v="30"/>
    <x v="17"/>
    <x v="1331"/>
    <n v="10315.049999999999"/>
  </r>
  <r>
    <x v="8"/>
    <x v="13"/>
    <x v="259"/>
    <n v="3154.62"/>
  </r>
  <r>
    <x v="23"/>
    <x v="15"/>
    <x v="262"/>
    <n v="213.29"/>
  </r>
  <r>
    <x v="14"/>
    <x v="12"/>
    <x v="625"/>
    <n v="2288953.71"/>
  </r>
  <r>
    <x v="48"/>
    <x v="1"/>
    <x v="197"/>
    <n v="1063161.1599999999"/>
  </r>
  <r>
    <x v="54"/>
    <x v="19"/>
    <x v="380"/>
    <n v="353.06"/>
  </r>
  <r>
    <x v="25"/>
    <x v="10"/>
    <x v="97"/>
    <n v="471.52"/>
  </r>
  <r>
    <x v="24"/>
    <x v="12"/>
    <x v="99"/>
    <n v="604852.98"/>
  </r>
  <r>
    <x v="19"/>
    <x v="7"/>
    <x v="153"/>
    <n v="310.08"/>
  </r>
  <r>
    <x v="42"/>
    <x v="10"/>
    <x v="1040"/>
    <n v="630"/>
  </r>
  <r>
    <x v="23"/>
    <x v="6"/>
    <x v="826"/>
    <n v="79.11"/>
  </r>
  <r>
    <x v="25"/>
    <x v="12"/>
    <x v="1305"/>
    <n v="817.77"/>
  </r>
  <r>
    <x v="2"/>
    <x v="13"/>
    <x v="915"/>
    <n v="215550.38"/>
  </r>
  <r>
    <x v="46"/>
    <x v="8"/>
    <x v="363"/>
    <n v="6010.61"/>
  </r>
  <r>
    <x v="23"/>
    <x v="3"/>
    <x v="212"/>
    <n v="139909.73000000001"/>
  </r>
  <r>
    <x v="80"/>
    <x v="8"/>
    <x v="358"/>
    <n v="25410.95"/>
  </r>
  <r>
    <x v="14"/>
    <x v="17"/>
    <x v="1030"/>
    <n v="8109.87"/>
  </r>
  <r>
    <x v="22"/>
    <x v="16"/>
    <x v="296"/>
    <n v="65360.74"/>
  </r>
  <r>
    <x v="1"/>
    <x v="4"/>
    <x v="29"/>
    <n v="20676.849999999999"/>
  </r>
  <r>
    <x v="8"/>
    <x v="16"/>
    <x v="343"/>
    <n v="752.68"/>
  </r>
  <r>
    <x v="24"/>
    <x v="4"/>
    <x v="59"/>
    <n v="6510.09"/>
  </r>
  <r>
    <x v="4"/>
    <x v="11"/>
    <x v="749"/>
    <n v="60.74"/>
  </r>
  <r>
    <x v="24"/>
    <x v="14"/>
    <x v="782"/>
    <n v="2125.25"/>
  </r>
  <r>
    <x v="7"/>
    <x v="11"/>
    <x v="180"/>
    <n v="58791.87"/>
  </r>
  <r>
    <x v="2"/>
    <x v="1"/>
    <x v="239"/>
    <n v="46303.82"/>
  </r>
  <r>
    <x v="21"/>
    <x v="12"/>
    <x v="487"/>
    <n v="1350.66"/>
  </r>
  <r>
    <x v="30"/>
    <x v="6"/>
    <x v="570"/>
    <n v="461.84"/>
  </r>
  <r>
    <x v="23"/>
    <x v="8"/>
    <x v="364"/>
    <n v="793.99"/>
  </r>
  <r>
    <x v="25"/>
    <x v="19"/>
    <x v="292"/>
    <n v="99.06"/>
  </r>
  <r>
    <x v="4"/>
    <x v="13"/>
    <x v="647"/>
    <n v="15705.28"/>
  </r>
  <r>
    <x v="121"/>
    <x v="13"/>
    <x v="100"/>
    <n v="102.61"/>
  </r>
  <r>
    <x v="0"/>
    <x v="0"/>
    <x v="235"/>
    <n v="335249.95"/>
  </r>
  <r>
    <x v="43"/>
    <x v="18"/>
    <x v="225"/>
    <n v="545778.47"/>
  </r>
  <r>
    <x v="7"/>
    <x v="6"/>
    <x v="570"/>
    <n v="11897868.25"/>
  </r>
  <r>
    <x v="14"/>
    <x v="6"/>
    <x v="281"/>
    <n v="9103.7199999999993"/>
  </r>
  <r>
    <x v="21"/>
    <x v="10"/>
    <x v="233"/>
    <n v="104374.58"/>
  </r>
  <r>
    <x v="8"/>
    <x v="18"/>
    <x v="112"/>
    <n v="23093.05"/>
  </r>
  <r>
    <x v="16"/>
    <x v="20"/>
    <x v="527"/>
    <n v="23810.86"/>
  </r>
  <r>
    <x v="8"/>
    <x v="5"/>
    <x v="402"/>
    <n v="936.25"/>
  </r>
  <r>
    <x v="30"/>
    <x v="20"/>
    <x v="307"/>
    <n v="243286.75"/>
  </r>
  <r>
    <x v="1"/>
    <x v="4"/>
    <x v="273"/>
    <n v="8320.4500000000007"/>
  </r>
  <r>
    <x v="5"/>
    <x v="17"/>
    <x v="603"/>
    <n v="4340.21"/>
  </r>
  <r>
    <x v="46"/>
    <x v="7"/>
    <x v="100"/>
    <n v="232025.85"/>
  </r>
  <r>
    <x v="47"/>
    <x v="18"/>
    <x v="160"/>
    <n v="959.35"/>
  </r>
  <r>
    <x v="15"/>
    <x v="9"/>
    <x v="227"/>
    <n v="546263.85"/>
  </r>
  <r>
    <x v="51"/>
    <x v="1"/>
    <x v="101"/>
    <n v="11616.71"/>
  </r>
  <r>
    <x v="72"/>
    <x v="6"/>
    <x v="124"/>
    <n v="172.12"/>
  </r>
  <r>
    <x v="14"/>
    <x v="4"/>
    <x v="693"/>
    <n v="10729.68"/>
  </r>
  <r>
    <x v="18"/>
    <x v="6"/>
    <x v="249"/>
    <n v="217917.97"/>
  </r>
  <r>
    <x v="38"/>
    <x v="7"/>
    <x v="373"/>
    <n v="42620.09"/>
  </r>
  <r>
    <x v="54"/>
    <x v="10"/>
    <x v="26"/>
    <n v="44"/>
  </r>
  <r>
    <x v="24"/>
    <x v="19"/>
    <x v="1100"/>
    <n v="9992.4599999999991"/>
  </r>
  <r>
    <x v="80"/>
    <x v="7"/>
    <x v="577"/>
    <n v="12415.6"/>
  </r>
  <r>
    <x v="12"/>
    <x v="2"/>
    <x v="37"/>
    <n v="18820.560000000001"/>
  </r>
  <r>
    <x v="7"/>
    <x v="9"/>
    <x v="34"/>
    <n v="211166540.36000001"/>
  </r>
  <r>
    <x v="46"/>
    <x v="16"/>
    <x v="97"/>
    <n v="68177.210000000006"/>
  </r>
  <r>
    <x v="19"/>
    <x v="10"/>
    <x v="952"/>
    <n v="76.28"/>
  </r>
  <r>
    <x v="36"/>
    <x v="0"/>
    <x v="812"/>
    <n v="211408.09"/>
  </r>
  <r>
    <x v="14"/>
    <x v="3"/>
    <x v="1156"/>
    <n v="10195.799999999999"/>
  </r>
  <r>
    <x v="7"/>
    <x v="3"/>
    <x v="314"/>
    <n v="105147.42"/>
  </r>
  <r>
    <x v="7"/>
    <x v="3"/>
    <x v="315"/>
    <n v="3636.29"/>
  </r>
  <r>
    <x v="8"/>
    <x v="11"/>
    <x v="371"/>
    <n v="452444.04"/>
  </r>
  <r>
    <x v="36"/>
    <x v="0"/>
    <x v="478"/>
    <n v="8030508.7999999998"/>
  </r>
  <r>
    <x v="19"/>
    <x v="9"/>
    <x v="214"/>
    <n v="64.900000000000006"/>
  </r>
  <r>
    <x v="14"/>
    <x v="5"/>
    <x v="785"/>
    <n v="610.07000000000005"/>
  </r>
  <r>
    <x v="43"/>
    <x v="5"/>
    <x v="191"/>
    <n v="29289.57"/>
  </r>
  <r>
    <x v="46"/>
    <x v="20"/>
    <x v="13"/>
    <n v="118466.48"/>
  </r>
  <r>
    <x v="44"/>
    <x v="12"/>
    <x v="371"/>
    <n v="175328.94"/>
  </r>
  <r>
    <x v="4"/>
    <x v="8"/>
    <x v="1224"/>
    <n v="1440.97"/>
  </r>
  <r>
    <x v="2"/>
    <x v="16"/>
    <x v="352"/>
    <n v="22548.28"/>
  </r>
  <r>
    <x v="30"/>
    <x v="12"/>
    <x v="312"/>
    <n v="1153760.8400000001"/>
  </r>
  <r>
    <x v="0"/>
    <x v="5"/>
    <x v="395"/>
    <n v="55250.31"/>
  </r>
  <r>
    <x v="30"/>
    <x v="8"/>
    <x v="146"/>
    <n v="164686.88"/>
  </r>
  <r>
    <x v="31"/>
    <x v="2"/>
    <x v="697"/>
    <n v="323.77"/>
  </r>
  <r>
    <x v="51"/>
    <x v="0"/>
    <x v="213"/>
    <n v="19022.91"/>
  </r>
  <r>
    <x v="7"/>
    <x v="11"/>
    <x v="960"/>
    <n v="37996.85"/>
  </r>
  <r>
    <x v="16"/>
    <x v="5"/>
    <x v="124"/>
    <n v="438731.41"/>
  </r>
  <r>
    <x v="4"/>
    <x v="0"/>
    <x v="604"/>
    <n v="10407.83"/>
  </r>
  <r>
    <x v="7"/>
    <x v="14"/>
    <x v="435"/>
    <n v="1202037.8500000001"/>
  </r>
  <r>
    <x v="5"/>
    <x v="19"/>
    <x v="917"/>
    <n v="16297.24"/>
  </r>
  <r>
    <x v="5"/>
    <x v="16"/>
    <x v="668"/>
    <n v="38666.879999999997"/>
  </r>
  <r>
    <x v="23"/>
    <x v="1"/>
    <x v="542"/>
    <n v="5386.01"/>
  </r>
  <r>
    <x v="18"/>
    <x v="16"/>
    <x v="677"/>
    <n v="228861.92"/>
  </r>
  <r>
    <x v="4"/>
    <x v="20"/>
    <x v="123"/>
    <n v="11400"/>
  </r>
  <r>
    <x v="3"/>
    <x v="16"/>
    <x v="452"/>
    <n v="2594.5"/>
  </r>
  <r>
    <x v="7"/>
    <x v="10"/>
    <x v="401"/>
    <n v="1193116.83"/>
  </r>
  <r>
    <x v="23"/>
    <x v="0"/>
    <x v="18"/>
    <n v="628561.36"/>
  </r>
  <r>
    <x v="7"/>
    <x v="14"/>
    <x v="662"/>
    <n v="78184.86"/>
  </r>
  <r>
    <x v="9"/>
    <x v="10"/>
    <x v="802"/>
    <n v="19965.09"/>
  </r>
  <r>
    <x v="14"/>
    <x v="12"/>
    <x v="327"/>
    <n v="252798.19"/>
  </r>
  <r>
    <x v="23"/>
    <x v="2"/>
    <x v="89"/>
    <n v="2629.11"/>
  </r>
  <r>
    <x v="38"/>
    <x v="17"/>
    <x v="394"/>
    <n v="1081.22"/>
  </r>
  <r>
    <x v="80"/>
    <x v="1"/>
    <x v="293"/>
    <n v="462.85"/>
  </r>
  <r>
    <x v="49"/>
    <x v="0"/>
    <x v="34"/>
    <n v="18393.009999999998"/>
  </r>
  <r>
    <x v="16"/>
    <x v="2"/>
    <x v="565"/>
    <n v="66219"/>
  </r>
  <r>
    <x v="4"/>
    <x v="3"/>
    <x v="320"/>
    <n v="35247.449999999997"/>
  </r>
  <r>
    <x v="31"/>
    <x v="15"/>
    <x v="442"/>
    <n v="484"/>
  </r>
  <r>
    <x v="35"/>
    <x v="16"/>
    <x v="214"/>
    <n v="156406.65"/>
  </r>
  <r>
    <x v="0"/>
    <x v="7"/>
    <x v="99"/>
    <n v="1288.6400000000001"/>
  </r>
  <r>
    <x v="30"/>
    <x v="11"/>
    <x v="398"/>
    <n v="3941710.72"/>
  </r>
  <r>
    <x v="5"/>
    <x v="17"/>
    <x v="782"/>
    <n v="408762.18"/>
  </r>
  <r>
    <x v="34"/>
    <x v="7"/>
    <x v="280"/>
    <n v="20000.189999999999"/>
  </r>
  <r>
    <x v="23"/>
    <x v="11"/>
    <x v="411"/>
    <n v="2972.71"/>
  </r>
  <r>
    <x v="23"/>
    <x v="12"/>
    <x v="574"/>
    <n v="13171.09"/>
  </r>
  <r>
    <x v="25"/>
    <x v="16"/>
    <x v="104"/>
    <n v="7851.6"/>
  </r>
  <r>
    <x v="22"/>
    <x v="5"/>
    <x v="952"/>
    <n v="482.12"/>
  </r>
  <r>
    <x v="7"/>
    <x v="2"/>
    <x v="1316"/>
    <n v="4300.03"/>
  </r>
  <r>
    <x v="16"/>
    <x v="18"/>
    <x v="72"/>
    <n v="53243.64"/>
  </r>
  <r>
    <x v="1"/>
    <x v="3"/>
    <x v="395"/>
    <n v="140.07"/>
  </r>
  <r>
    <x v="7"/>
    <x v="20"/>
    <x v="380"/>
    <n v="836257.28000000003"/>
  </r>
  <r>
    <x v="45"/>
    <x v="10"/>
    <x v="405"/>
    <n v="720.23"/>
  </r>
  <r>
    <x v="7"/>
    <x v="6"/>
    <x v="236"/>
    <n v="44780.02"/>
  </r>
  <r>
    <x v="22"/>
    <x v="12"/>
    <x v="107"/>
    <n v="99.64"/>
  </r>
  <r>
    <x v="9"/>
    <x v="6"/>
    <x v="656"/>
    <n v="13325.29"/>
  </r>
  <r>
    <x v="30"/>
    <x v="10"/>
    <x v="227"/>
    <n v="600"/>
  </r>
  <r>
    <x v="41"/>
    <x v="20"/>
    <x v="306"/>
    <n v="5582.9"/>
  </r>
  <r>
    <x v="42"/>
    <x v="5"/>
    <x v="308"/>
    <n v="54884.81"/>
  </r>
  <r>
    <x v="4"/>
    <x v="11"/>
    <x v="202"/>
    <n v="1370.1"/>
  </r>
  <r>
    <x v="30"/>
    <x v="14"/>
    <x v="1031"/>
    <n v="119.98"/>
  </r>
  <r>
    <x v="42"/>
    <x v="20"/>
    <x v="240"/>
    <n v="16439.57"/>
  </r>
  <r>
    <x v="11"/>
    <x v="3"/>
    <x v="351"/>
    <n v="93.31"/>
  </r>
  <r>
    <x v="2"/>
    <x v="14"/>
    <x v="820"/>
    <n v="18927.3"/>
  </r>
  <r>
    <x v="23"/>
    <x v="16"/>
    <x v="1021"/>
    <n v="139636.23000000001"/>
  </r>
  <r>
    <x v="56"/>
    <x v="5"/>
    <x v="224"/>
    <n v="3467.3"/>
  </r>
  <r>
    <x v="0"/>
    <x v="14"/>
    <x v="482"/>
    <n v="52618.26"/>
  </r>
  <r>
    <x v="29"/>
    <x v="7"/>
    <x v="333"/>
    <n v="463775.2"/>
  </r>
  <r>
    <x v="16"/>
    <x v="12"/>
    <x v="6"/>
    <n v="11773.75"/>
  </r>
  <r>
    <x v="30"/>
    <x v="13"/>
    <x v="819"/>
    <n v="317061.37"/>
  </r>
  <r>
    <x v="16"/>
    <x v="7"/>
    <x v="220"/>
    <n v="236813.7"/>
  </r>
  <r>
    <x v="79"/>
    <x v="9"/>
    <x v="143"/>
    <n v="893.52"/>
  </r>
  <r>
    <x v="9"/>
    <x v="2"/>
    <x v="298"/>
    <n v="24568.13"/>
  </r>
  <r>
    <x v="25"/>
    <x v="8"/>
    <x v="345"/>
    <n v="5685.04"/>
  </r>
  <r>
    <x v="27"/>
    <x v="15"/>
    <x v="583"/>
    <n v="13.84"/>
  </r>
  <r>
    <x v="9"/>
    <x v="4"/>
    <x v="268"/>
    <n v="3746651.77"/>
  </r>
  <r>
    <x v="31"/>
    <x v="4"/>
    <x v="682"/>
    <n v="294.26"/>
  </r>
  <r>
    <x v="37"/>
    <x v="8"/>
    <x v="525"/>
    <n v="396.19"/>
  </r>
  <r>
    <x v="5"/>
    <x v="4"/>
    <x v="198"/>
    <n v="1012799.9"/>
  </r>
  <r>
    <x v="6"/>
    <x v="20"/>
    <x v="663"/>
    <n v="10350.129999999999"/>
  </r>
  <r>
    <x v="42"/>
    <x v="16"/>
    <x v="875"/>
    <n v="1500"/>
  </r>
  <r>
    <x v="38"/>
    <x v="6"/>
    <x v="361"/>
    <n v="14088.39"/>
  </r>
  <r>
    <x v="2"/>
    <x v="20"/>
    <x v="562"/>
    <n v="24.26"/>
  </r>
  <r>
    <x v="14"/>
    <x v="18"/>
    <x v="473"/>
    <n v="33277.58"/>
  </r>
  <r>
    <x v="9"/>
    <x v="9"/>
    <x v="75"/>
    <n v="3630.92"/>
  </r>
  <r>
    <x v="5"/>
    <x v="8"/>
    <x v="96"/>
    <n v="1855258.79"/>
  </r>
  <r>
    <x v="52"/>
    <x v="5"/>
    <x v="82"/>
    <n v="135332.59"/>
  </r>
  <r>
    <x v="15"/>
    <x v="0"/>
    <x v="936"/>
    <n v="828.39"/>
  </r>
  <r>
    <x v="9"/>
    <x v="8"/>
    <x v="480"/>
    <n v="285.70999999999998"/>
  </r>
  <r>
    <x v="43"/>
    <x v="7"/>
    <x v="336"/>
    <n v="1774.26"/>
  </r>
  <r>
    <x v="42"/>
    <x v="12"/>
    <x v="588"/>
    <n v="18415.810000000001"/>
  </r>
  <r>
    <x v="29"/>
    <x v="20"/>
    <x v="259"/>
    <n v="224120.06"/>
  </r>
  <r>
    <x v="25"/>
    <x v="0"/>
    <x v="855"/>
    <n v="196"/>
  </r>
  <r>
    <x v="37"/>
    <x v="5"/>
    <x v="672"/>
    <n v="5511.42"/>
  </r>
  <r>
    <x v="5"/>
    <x v="4"/>
    <x v="1133"/>
    <n v="46.59"/>
  </r>
  <r>
    <x v="80"/>
    <x v="3"/>
    <x v="530"/>
    <n v="726625.18"/>
  </r>
  <r>
    <x v="5"/>
    <x v="14"/>
    <x v="701"/>
    <n v="83851.59"/>
  </r>
  <r>
    <x v="25"/>
    <x v="17"/>
    <x v="626"/>
    <n v="100.8"/>
  </r>
  <r>
    <x v="13"/>
    <x v="9"/>
    <x v="606"/>
    <n v="6453.29"/>
  </r>
  <r>
    <x v="13"/>
    <x v="5"/>
    <x v="684"/>
    <n v="37.72"/>
  </r>
  <r>
    <x v="40"/>
    <x v="3"/>
    <x v="196"/>
    <n v="38.68"/>
  </r>
  <r>
    <x v="5"/>
    <x v="12"/>
    <x v="39"/>
    <n v="512747.03"/>
  </r>
  <r>
    <x v="35"/>
    <x v="6"/>
    <x v="74"/>
    <n v="238248.31"/>
  </r>
  <r>
    <x v="49"/>
    <x v="10"/>
    <x v="833"/>
    <n v="1176.1199999999999"/>
  </r>
  <r>
    <x v="9"/>
    <x v="13"/>
    <x v="657"/>
    <n v="418177.05"/>
  </r>
  <r>
    <x v="39"/>
    <x v="16"/>
    <x v="260"/>
    <n v="4581.24"/>
  </r>
  <r>
    <x v="18"/>
    <x v="17"/>
    <x v="71"/>
    <n v="4.74"/>
  </r>
  <r>
    <x v="4"/>
    <x v="6"/>
    <x v="606"/>
    <n v="32335.55"/>
  </r>
  <r>
    <x v="45"/>
    <x v="11"/>
    <x v="87"/>
    <n v="12775.65"/>
  </r>
  <r>
    <x v="23"/>
    <x v="6"/>
    <x v="586"/>
    <n v="25453.59"/>
  </r>
  <r>
    <x v="15"/>
    <x v="2"/>
    <x v="540"/>
    <n v="27.77"/>
  </r>
  <r>
    <x v="8"/>
    <x v="16"/>
    <x v="46"/>
    <n v="4094.25"/>
  </r>
  <r>
    <x v="34"/>
    <x v="4"/>
    <x v="514"/>
    <n v="265.75"/>
  </r>
  <r>
    <x v="9"/>
    <x v="20"/>
    <x v="724"/>
    <n v="797891.53"/>
  </r>
  <r>
    <x v="9"/>
    <x v="20"/>
    <x v="873"/>
    <n v="195.71"/>
  </r>
  <r>
    <x v="34"/>
    <x v="4"/>
    <x v="329"/>
    <n v="2310.34"/>
  </r>
  <r>
    <x v="1"/>
    <x v="11"/>
    <x v="200"/>
    <n v="45.83"/>
  </r>
  <r>
    <x v="2"/>
    <x v="1"/>
    <x v="696"/>
    <n v="288492.90000000002"/>
  </r>
  <r>
    <x v="30"/>
    <x v="1"/>
    <x v="1118"/>
    <n v="21789.89"/>
  </r>
  <r>
    <x v="2"/>
    <x v="6"/>
    <x v="443"/>
    <n v="44703.39"/>
  </r>
  <r>
    <x v="7"/>
    <x v="9"/>
    <x v="198"/>
    <n v="163566.53"/>
  </r>
  <r>
    <x v="4"/>
    <x v="9"/>
    <x v="678"/>
    <n v="448.08"/>
  </r>
  <r>
    <x v="14"/>
    <x v="5"/>
    <x v="1036"/>
    <n v="833.53"/>
  </r>
  <r>
    <x v="2"/>
    <x v="2"/>
    <x v="1285"/>
    <n v="1772.25"/>
  </r>
  <r>
    <x v="23"/>
    <x v="12"/>
    <x v="647"/>
    <n v="37632.07"/>
  </r>
  <r>
    <x v="52"/>
    <x v="11"/>
    <x v="142"/>
    <n v="405995.93"/>
  </r>
  <r>
    <x v="109"/>
    <x v="13"/>
    <x v="274"/>
    <n v="99.96"/>
  </r>
  <r>
    <x v="41"/>
    <x v="3"/>
    <x v="337"/>
    <n v="123"/>
  </r>
  <r>
    <x v="30"/>
    <x v="2"/>
    <x v="1240"/>
    <n v="102211.06"/>
  </r>
  <r>
    <x v="19"/>
    <x v="6"/>
    <x v="327"/>
    <n v="1033.0899999999999"/>
  </r>
  <r>
    <x v="42"/>
    <x v="14"/>
    <x v="533"/>
    <n v="7909.4"/>
  </r>
  <r>
    <x v="4"/>
    <x v="15"/>
    <x v="359"/>
    <n v="2901.92"/>
  </r>
  <r>
    <x v="8"/>
    <x v="10"/>
    <x v="866"/>
    <n v="70101.179999999993"/>
  </r>
  <r>
    <x v="5"/>
    <x v="3"/>
    <x v="324"/>
    <n v="5159433.12"/>
  </r>
  <r>
    <x v="42"/>
    <x v="11"/>
    <x v="112"/>
    <n v="868.66"/>
  </r>
  <r>
    <x v="81"/>
    <x v="4"/>
    <x v="457"/>
    <n v="520.69000000000005"/>
  </r>
  <r>
    <x v="9"/>
    <x v="2"/>
    <x v="270"/>
    <n v="349364.88"/>
  </r>
  <r>
    <x v="98"/>
    <x v="4"/>
    <x v="354"/>
    <n v="39560.300000000003"/>
  </r>
  <r>
    <x v="5"/>
    <x v="17"/>
    <x v="216"/>
    <n v="4195.54"/>
  </r>
  <r>
    <x v="0"/>
    <x v="6"/>
    <x v="914"/>
    <n v="375.95"/>
  </r>
  <r>
    <x v="60"/>
    <x v="4"/>
    <x v="130"/>
    <n v="248.05"/>
  </r>
  <r>
    <x v="1"/>
    <x v="16"/>
    <x v="661"/>
    <n v="208905.05"/>
  </r>
  <r>
    <x v="78"/>
    <x v="1"/>
    <x v="363"/>
    <n v="76.78"/>
  </r>
  <r>
    <x v="64"/>
    <x v="15"/>
    <x v="26"/>
    <n v="16.899999999999999"/>
  </r>
  <r>
    <x v="9"/>
    <x v="12"/>
    <x v="605"/>
    <n v="373350.52"/>
  </r>
  <r>
    <x v="30"/>
    <x v="8"/>
    <x v="800"/>
    <n v="415.29"/>
  </r>
  <r>
    <x v="18"/>
    <x v="14"/>
    <x v="264"/>
    <n v="23340.48"/>
  </r>
  <r>
    <x v="39"/>
    <x v="18"/>
    <x v="220"/>
    <n v="201569.69"/>
  </r>
  <r>
    <x v="14"/>
    <x v="13"/>
    <x v="1059"/>
    <n v="159.49"/>
  </r>
  <r>
    <x v="37"/>
    <x v="17"/>
    <x v="436"/>
    <n v="205.06"/>
  </r>
  <r>
    <x v="2"/>
    <x v="3"/>
    <x v="647"/>
    <n v="419247.38"/>
  </r>
  <r>
    <x v="0"/>
    <x v="8"/>
    <x v="444"/>
    <n v="694.2"/>
  </r>
  <r>
    <x v="5"/>
    <x v="5"/>
    <x v="371"/>
    <n v="1137239.26"/>
  </r>
  <r>
    <x v="14"/>
    <x v="11"/>
    <x v="214"/>
    <n v="33"/>
  </r>
  <r>
    <x v="92"/>
    <x v="17"/>
    <x v="194"/>
    <n v="65.599999999999994"/>
  </r>
  <r>
    <x v="40"/>
    <x v="0"/>
    <x v="203"/>
    <n v="184.4"/>
  </r>
  <r>
    <x v="45"/>
    <x v="1"/>
    <x v="658"/>
    <n v="132.22999999999999"/>
  </r>
  <r>
    <x v="12"/>
    <x v="3"/>
    <x v="437"/>
    <n v="6360"/>
  </r>
  <r>
    <x v="2"/>
    <x v="10"/>
    <x v="621"/>
    <n v="4848.22"/>
  </r>
  <r>
    <x v="7"/>
    <x v="5"/>
    <x v="68"/>
    <n v="72497.259999999995"/>
  </r>
  <r>
    <x v="29"/>
    <x v="14"/>
    <x v="465"/>
    <n v="391.08"/>
  </r>
  <r>
    <x v="2"/>
    <x v="9"/>
    <x v="452"/>
    <n v="89418.91"/>
  </r>
  <r>
    <x v="4"/>
    <x v="4"/>
    <x v="287"/>
    <n v="61904.08"/>
  </r>
  <r>
    <x v="74"/>
    <x v="17"/>
    <x v="72"/>
    <n v="275.04000000000002"/>
  </r>
  <r>
    <x v="24"/>
    <x v="0"/>
    <x v="498"/>
    <n v="72.02"/>
  </r>
  <r>
    <x v="24"/>
    <x v="13"/>
    <x v="41"/>
    <n v="19.72"/>
  </r>
  <r>
    <x v="2"/>
    <x v="6"/>
    <x v="618"/>
    <n v="95665.09"/>
  </r>
  <r>
    <x v="15"/>
    <x v="17"/>
    <x v="92"/>
    <n v="23025.34"/>
  </r>
  <r>
    <x v="5"/>
    <x v="1"/>
    <x v="383"/>
    <n v="12439.32"/>
  </r>
  <r>
    <x v="9"/>
    <x v="14"/>
    <x v="251"/>
    <n v="145384.59"/>
  </r>
  <r>
    <x v="36"/>
    <x v="5"/>
    <x v="143"/>
    <n v="150518.44"/>
  </r>
  <r>
    <x v="6"/>
    <x v="7"/>
    <x v="725"/>
    <n v="574.47"/>
  </r>
  <r>
    <x v="0"/>
    <x v="1"/>
    <x v="265"/>
    <n v="4607.47"/>
  </r>
  <r>
    <x v="0"/>
    <x v="1"/>
    <x v="89"/>
    <n v="7932.76"/>
  </r>
  <r>
    <x v="25"/>
    <x v="20"/>
    <x v="254"/>
    <n v="244528.33"/>
  </r>
  <r>
    <x v="7"/>
    <x v="8"/>
    <x v="16"/>
    <n v="11300303.25"/>
  </r>
  <r>
    <x v="27"/>
    <x v="6"/>
    <x v="675"/>
    <n v="1906.31"/>
  </r>
  <r>
    <x v="5"/>
    <x v="8"/>
    <x v="1105"/>
    <n v="17930"/>
  </r>
  <r>
    <x v="8"/>
    <x v="2"/>
    <x v="275"/>
    <n v="1624.68"/>
  </r>
  <r>
    <x v="35"/>
    <x v="8"/>
    <x v="317"/>
    <n v="12203.41"/>
  </r>
  <r>
    <x v="53"/>
    <x v="6"/>
    <x v="568"/>
    <n v="17178.16"/>
  </r>
  <r>
    <x v="23"/>
    <x v="0"/>
    <x v="836"/>
    <n v="59850"/>
  </r>
  <r>
    <x v="38"/>
    <x v="10"/>
    <x v="388"/>
    <n v="188.79"/>
  </r>
  <r>
    <x v="0"/>
    <x v="18"/>
    <x v="891"/>
    <n v="910092.01"/>
  </r>
  <r>
    <x v="23"/>
    <x v="20"/>
    <x v="88"/>
    <n v="1661.02"/>
  </r>
  <r>
    <x v="13"/>
    <x v="8"/>
    <x v="296"/>
    <n v="81491.95"/>
  </r>
  <r>
    <x v="25"/>
    <x v="17"/>
    <x v="448"/>
    <n v="10132.280000000001"/>
  </r>
  <r>
    <x v="1"/>
    <x v="18"/>
    <x v="263"/>
    <n v="74955.44"/>
  </r>
  <r>
    <x v="6"/>
    <x v="1"/>
    <x v="605"/>
    <n v="2255.4"/>
  </r>
  <r>
    <x v="109"/>
    <x v="11"/>
    <x v="341"/>
    <n v="141838.71"/>
  </r>
  <r>
    <x v="23"/>
    <x v="19"/>
    <x v="20"/>
    <n v="38556.550000000003"/>
  </r>
  <r>
    <x v="30"/>
    <x v="18"/>
    <x v="322"/>
    <n v="391.03"/>
  </r>
  <r>
    <x v="47"/>
    <x v="1"/>
    <x v="130"/>
    <n v="75"/>
  </r>
  <r>
    <x v="24"/>
    <x v="15"/>
    <x v="587"/>
    <n v="3653.52"/>
  </r>
  <r>
    <x v="16"/>
    <x v="5"/>
    <x v="358"/>
    <n v="109754.22"/>
  </r>
  <r>
    <x v="83"/>
    <x v="3"/>
    <x v="235"/>
    <n v="436.41"/>
  </r>
  <r>
    <x v="5"/>
    <x v="13"/>
    <x v="471"/>
    <n v="18923.54"/>
  </r>
  <r>
    <x v="52"/>
    <x v="14"/>
    <x v="895"/>
    <n v="540.42999999999995"/>
  </r>
  <r>
    <x v="37"/>
    <x v="4"/>
    <x v="306"/>
    <n v="3022.6"/>
  </r>
  <r>
    <x v="0"/>
    <x v="7"/>
    <x v="673"/>
    <n v="8663.83"/>
  </r>
  <r>
    <x v="27"/>
    <x v="16"/>
    <x v="132"/>
    <n v="1744.8"/>
  </r>
  <r>
    <x v="16"/>
    <x v="1"/>
    <x v="497"/>
    <n v="536.03"/>
  </r>
  <r>
    <x v="30"/>
    <x v="2"/>
    <x v="190"/>
    <n v="67354.460000000006"/>
  </r>
  <r>
    <x v="15"/>
    <x v="20"/>
    <x v="359"/>
    <n v="270.45999999999998"/>
  </r>
  <r>
    <x v="58"/>
    <x v="20"/>
    <x v="355"/>
    <n v="76.52"/>
  </r>
  <r>
    <x v="0"/>
    <x v="11"/>
    <x v="570"/>
    <n v="1412322.17"/>
  </r>
  <r>
    <x v="38"/>
    <x v="7"/>
    <x v="569"/>
    <n v="51572.75"/>
  </r>
  <r>
    <x v="23"/>
    <x v="9"/>
    <x v="225"/>
    <n v="2092520.86"/>
  </r>
  <r>
    <x v="234"/>
    <x v="15"/>
    <x v="12"/>
    <n v="89.69"/>
  </r>
  <r>
    <x v="7"/>
    <x v="2"/>
    <x v="11"/>
    <n v="501503.94"/>
  </r>
  <r>
    <x v="2"/>
    <x v="4"/>
    <x v="102"/>
    <n v="7092.98"/>
  </r>
  <r>
    <x v="16"/>
    <x v="8"/>
    <x v="274"/>
    <n v="334763.46999999997"/>
  </r>
  <r>
    <x v="32"/>
    <x v="4"/>
    <x v="140"/>
    <n v="3742.32"/>
  </r>
  <r>
    <x v="6"/>
    <x v="17"/>
    <x v="268"/>
    <n v="139078.88"/>
  </r>
  <r>
    <x v="18"/>
    <x v="8"/>
    <x v="138"/>
    <n v="809.67"/>
  </r>
  <r>
    <x v="23"/>
    <x v="2"/>
    <x v="581"/>
    <n v="9113.1200000000008"/>
  </r>
  <r>
    <x v="4"/>
    <x v="14"/>
    <x v="411"/>
    <n v="984.34"/>
  </r>
  <r>
    <x v="5"/>
    <x v="10"/>
    <x v="484"/>
    <n v="463294.78"/>
  </r>
  <r>
    <x v="7"/>
    <x v="9"/>
    <x v="165"/>
    <n v="564.79"/>
  </r>
  <r>
    <x v="68"/>
    <x v="4"/>
    <x v="34"/>
    <n v="2514420.5099999998"/>
  </r>
  <r>
    <x v="34"/>
    <x v="16"/>
    <x v="242"/>
    <n v="23851.31"/>
  </r>
  <r>
    <x v="7"/>
    <x v="0"/>
    <x v="644"/>
    <n v="2651.43"/>
  </r>
  <r>
    <x v="29"/>
    <x v="9"/>
    <x v="128"/>
    <n v="4900.1000000000004"/>
  </r>
  <r>
    <x v="32"/>
    <x v="2"/>
    <x v="930"/>
    <n v="3365.1"/>
  </r>
  <r>
    <x v="7"/>
    <x v="20"/>
    <x v="150"/>
    <n v="3957555.33"/>
  </r>
  <r>
    <x v="5"/>
    <x v="18"/>
    <x v="3"/>
    <n v="16360.69"/>
  </r>
  <r>
    <x v="5"/>
    <x v="7"/>
    <x v="463"/>
    <n v="337427.47"/>
  </r>
  <r>
    <x v="9"/>
    <x v="12"/>
    <x v="184"/>
    <n v="20800.18"/>
  </r>
  <r>
    <x v="43"/>
    <x v="11"/>
    <x v="764"/>
    <n v="54196"/>
  </r>
  <r>
    <x v="36"/>
    <x v="20"/>
    <x v="25"/>
    <n v="223546.79"/>
  </r>
  <r>
    <x v="23"/>
    <x v="3"/>
    <x v="610"/>
    <n v="26810.57"/>
  </r>
  <r>
    <x v="15"/>
    <x v="17"/>
    <x v="320"/>
    <n v="3213.56"/>
  </r>
  <r>
    <x v="23"/>
    <x v="12"/>
    <x v="506"/>
    <n v="457156.94"/>
  </r>
  <r>
    <x v="26"/>
    <x v="3"/>
    <x v="936"/>
    <n v="67300.83"/>
  </r>
  <r>
    <x v="3"/>
    <x v="1"/>
    <x v="46"/>
    <n v="494.7"/>
  </r>
  <r>
    <x v="34"/>
    <x v="8"/>
    <x v="483"/>
    <n v="1324.39"/>
  </r>
  <r>
    <x v="6"/>
    <x v="13"/>
    <x v="395"/>
    <n v="234.38"/>
  </r>
  <r>
    <x v="7"/>
    <x v="12"/>
    <x v="454"/>
    <n v="115534.41"/>
  </r>
  <r>
    <x v="93"/>
    <x v="5"/>
    <x v="162"/>
    <n v="38312.54"/>
  </r>
  <r>
    <x v="29"/>
    <x v="5"/>
    <x v="612"/>
    <n v="554699.41"/>
  </r>
  <r>
    <x v="15"/>
    <x v="8"/>
    <x v="12"/>
    <n v="4683.18"/>
  </r>
  <r>
    <x v="33"/>
    <x v="19"/>
    <x v="337"/>
    <n v="324.11"/>
  </r>
  <r>
    <x v="57"/>
    <x v="19"/>
    <x v="13"/>
    <n v="6260"/>
  </r>
  <r>
    <x v="44"/>
    <x v="1"/>
    <x v="896"/>
    <n v="9189.02"/>
  </r>
  <r>
    <x v="7"/>
    <x v="17"/>
    <x v="9"/>
    <n v="1139009.99"/>
  </r>
  <r>
    <x v="59"/>
    <x v="18"/>
    <x v="764"/>
    <n v="37761.57"/>
  </r>
  <r>
    <x v="5"/>
    <x v="14"/>
    <x v="152"/>
    <n v="189199.09"/>
  </r>
  <r>
    <x v="32"/>
    <x v="20"/>
    <x v="259"/>
    <n v="50621.71"/>
  </r>
  <r>
    <x v="18"/>
    <x v="17"/>
    <x v="445"/>
    <n v="105638.79"/>
  </r>
  <r>
    <x v="24"/>
    <x v="20"/>
    <x v="54"/>
    <n v="1929.97"/>
  </r>
  <r>
    <x v="67"/>
    <x v="5"/>
    <x v="54"/>
    <n v="4234.43"/>
  </r>
  <r>
    <x v="25"/>
    <x v="19"/>
    <x v="158"/>
    <n v="68683.350000000006"/>
  </r>
  <r>
    <x v="4"/>
    <x v="9"/>
    <x v="446"/>
    <n v="94.66"/>
  </r>
  <r>
    <x v="12"/>
    <x v="7"/>
    <x v="347"/>
    <n v="127286.1"/>
  </r>
  <r>
    <x v="2"/>
    <x v="1"/>
    <x v="673"/>
    <n v="47254.92"/>
  </r>
  <r>
    <x v="23"/>
    <x v="5"/>
    <x v="601"/>
    <n v="2157.31"/>
  </r>
  <r>
    <x v="15"/>
    <x v="2"/>
    <x v="178"/>
    <n v="140702.65"/>
  </r>
  <r>
    <x v="20"/>
    <x v="15"/>
    <x v="87"/>
    <n v="19.25"/>
  </r>
  <r>
    <x v="30"/>
    <x v="13"/>
    <x v="526"/>
    <n v="4259.9399999999996"/>
  </r>
  <r>
    <x v="39"/>
    <x v="14"/>
    <x v="292"/>
    <n v="808.77"/>
  </r>
  <r>
    <x v="14"/>
    <x v="3"/>
    <x v="312"/>
    <n v="69180.25"/>
  </r>
  <r>
    <x v="41"/>
    <x v="5"/>
    <x v="291"/>
    <n v="14206.35"/>
  </r>
  <r>
    <x v="13"/>
    <x v="0"/>
    <x v="25"/>
    <n v="68469.149999999994"/>
  </r>
  <r>
    <x v="34"/>
    <x v="9"/>
    <x v="211"/>
    <n v="159.51"/>
  </r>
  <r>
    <x v="23"/>
    <x v="0"/>
    <x v="143"/>
    <n v="64078.879999999997"/>
  </r>
  <r>
    <x v="44"/>
    <x v="13"/>
    <x v="1077"/>
    <n v="8886.0300000000007"/>
  </r>
  <r>
    <x v="19"/>
    <x v="17"/>
    <x v="124"/>
    <n v="154.41"/>
  </r>
  <r>
    <x v="20"/>
    <x v="17"/>
    <x v="337"/>
    <n v="2838.73"/>
  </r>
  <r>
    <x v="47"/>
    <x v="12"/>
    <x v="52"/>
    <n v="848.4"/>
  </r>
  <r>
    <x v="2"/>
    <x v="13"/>
    <x v="841"/>
    <n v="111287.71"/>
  </r>
  <r>
    <x v="0"/>
    <x v="3"/>
    <x v="713"/>
    <n v="4535.1400000000003"/>
  </r>
  <r>
    <x v="12"/>
    <x v="4"/>
    <x v="354"/>
    <n v="4474.25"/>
  </r>
  <r>
    <x v="53"/>
    <x v="10"/>
    <x v="31"/>
    <n v="3094.6"/>
  </r>
  <r>
    <x v="4"/>
    <x v="9"/>
    <x v="369"/>
    <n v="160813.04999999999"/>
  </r>
  <r>
    <x v="1"/>
    <x v="0"/>
    <x v="605"/>
    <n v="218.07"/>
  </r>
  <r>
    <x v="51"/>
    <x v="7"/>
    <x v="373"/>
    <n v="56810.34"/>
  </r>
  <r>
    <x v="18"/>
    <x v="10"/>
    <x v="302"/>
    <n v="300.64999999999998"/>
  </r>
  <r>
    <x v="6"/>
    <x v="2"/>
    <x v="956"/>
    <n v="595.29"/>
  </r>
  <r>
    <x v="31"/>
    <x v="5"/>
    <x v="114"/>
    <n v="3349.27"/>
  </r>
  <r>
    <x v="9"/>
    <x v="18"/>
    <x v="1"/>
    <n v="1023485.85"/>
  </r>
  <r>
    <x v="18"/>
    <x v="12"/>
    <x v="245"/>
    <n v="1401840.5"/>
  </r>
  <r>
    <x v="19"/>
    <x v="6"/>
    <x v="91"/>
    <n v="1980.27"/>
  </r>
  <r>
    <x v="33"/>
    <x v="8"/>
    <x v="306"/>
    <n v="5667.37"/>
  </r>
  <r>
    <x v="25"/>
    <x v="18"/>
    <x v="15"/>
    <n v="15960"/>
  </r>
  <r>
    <x v="35"/>
    <x v="5"/>
    <x v="195"/>
    <n v="253.34"/>
  </r>
  <r>
    <x v="68"/>
    <x v="11"/>
    <x v="940"/>
    <n v="63.84"/>
  </r>
  <r>
    <x v="47"/>
    <x v="6"/>
    <x v="520"/>
    <n v="82478.009999999995"/>
  </r>
  <r>
    <x v="17"/>
    <x v="19"/>
    <x v="191"/>
    <n v="41942.47"/>
  </r>
  <r>
    <x v="46"/>
    <x v="12"/>
    <x v="496"/>
    <n v="5506.52"/>
  </r>
  <r>
    <x v="6"/>
    <x v="5"/>
    <x v="109"/>
    <n v="88383.23"/>
  </r>
  <r>
    <x v="20"/>
    <x v="0"/>
    <x v="226"/>
    <n v="1964.49"/>
  </r>
  <r>
    <x v="3"/>
    <x v="6"/>
    <x v="311"/>
    <n v="21704.34"/>
  </r>
  <r>
    <x v="44"/>
    <x v="17"/>
    <x v="220"/>
    <n v="255.42"/>
  </r>
  <r>
    <x v="39"/>
    <x v="3"/>
    <x v="228"/>
    <n v="4540.01"/>
  </r>
  <r>
    <x v="11"/>
    <x v="7"/>
    <x v="196"/>
    <n v="185.07"/>
  </r>
  <r>
    <x v="9"/>
    <x v="7"/>
    <x v="796"/>
    <n v="431493.18"/>
  </r>
  <r>
    <x v="42"/>
    <x v="13"/>
    <x v="400"/>
    <n v="5829.25"/>
  </r>
  <r>
    <x v="5"/>
    <x v="12"/>
    <x v="800"/>
    <n v="40771.21"/>
  </r>
  <r>
    <x v="20"/>
    <x v="16"/>
    <x v="623"/>
    <n v="26302.7"/>
  </r>
  <r>
    <x v="123"/>
    <x v="19"/>
    <x v="419"/>
    <n v="18288.97"/>
  </r>
  <r>
    <x v="5"/>
    <x v="10"/>
    <x v="442"/>
    <n v="1296363.26"/>
  </r>
  <r>
    <x v="7"/>
    <x v="1"/>
    <x v="788"/>
    <n v="465784.6"/>
  </r>
  <r>
    <x v="2"/>
    <x v="12"/>
    <x v="859"/>
    <n v="917711.81"/>
  </r>
  <r>
    <x v="9"/>
    <x v="4"/>
    <x v="1072"/>
    <n v="562.5"/>
  </r>
  <r>
    <x v="14"/>
    <x v="14"/>
    <x v="1035"/>
    <n v="5703.53"/>
  </r>
  <r>
    <x v="14"/>
    <x v="14"/>
    <x v="646"/>
    <n v="641.79"/>
  </r>
  <r>
    <x v="14"/>
    <x v="10"/>
    <x v="246"/>
    <n v="62832.55"/>
  </r>
  <r>
    <x v="39"/>
    <x v="9"/>
    <x v="196"/>
    <n v="10709.5"/>
  </r>
  <r>
    <x v="7"/>
    <x v="13"/>
    <x v="306"/>
    <n v="1249886.29"/>
  </r>
  <r>
    <x v="143"/>
    <x v="4"/>
    <x v="253"/>
    <n v="267571.46000000002"/>
  </r>
  <r>
    <x v="12"/>
    <x v="9"/>
    <x v="87"/>
    <n v="9664.7099999999991"/>
  </r>
  <r>
    <x v="39"/>
    <x v="10"/>
    <x v="329"/>
    <n v="195377.79"/>
  </r>
  <r>
    <x v="14"/>
    <x v="8"/>
    <x v="410"/>
    <n v="8372.83"/>
  </r>
  <r>
    <x v="78"/>
    <x v="20"/>
    <x v="44"/>
    <n v="2228.35"/>
  </r>
  <r>
    <x v="2"/>
    <x v="14"/>
    <x v="1046"/>
    <n v="1153.8699999999999"/>
  </r>
  <r>
    <x v="23"/>
    <x v="10"/>
    <x v="85"/>
    <n v="34331"/>
  </r>
  <r>
    <x v="23"/>
    <x v="13"/>
    <x v="513"/>
    <n v="369.93"/>
  </r>
  <r>
    <x v="41"/>
    <x v="5"/>
    <x v="100"/>
    <n v="109372.06"/>
  </r>
  <r>
    <x v="30"/>
    <x v="0"/>
    <x v="630"/>
    <n v="12596.13"/>
  </r>
  <r>
    <x v="7"/>
    <x v="11"/>
    <x v="335"/>
    <n v="202787.81"/>
  </r>
  <r>
    <x v="32"/>
    <x v="14"/>
    <x v="235"/>
    <n v="14161.41"/>
  </r>
  <r>
    <x v="5"/>
    <x v="13"/>
    <x v="322"/>
    <n v="56527.72"/>
  </r>
  <r>
    <x v="9"/>
    <x v="8"/>
    <x v="431"/>
    <n v="2384.63"/>
  </r>
  <r>
    <x v="2"/>
    <x v="14"/>
    <x v="176"/>
    <n v="880678.94"/>
  </r>
  <r>
    <x v="29"/>
    <x v="10"/>
    <x v="17"/>
    <n v="65672.09"/>
  </r>
  <r>
    <x v="44"/>
    <x v="8"/>
    <x v="246"/>
    <n v="143674.34"/>
  </r>
  <r>
    <x v="90"/>
    <x v="11"/>
    <x v="321"/>
    <n v="27957.96"/>
  </r>
  <r>
    <x v="20"/>
    <x v="16"/>
    <x v="16"/>
    <n v="61379.6"/>
  </r>
  <r>
    <x v="2"/>
    <x v="7"/>
    <x v="896"/>
    <n v="11842.13"/>
  </r>
  <r>
    <x v="34"/>
    <x v="10"/>
    <x v="413"/>
    <n v="64404.17"/>
  </r>
  <r>
    <x v="43"/>
    <x v="8"/>
    <x v="22"/>
    <n v="5013.32"/>
  </r>
  <r>
    <x v="5"/>
    <x v="14"/>
    <x v="232"/>
    <n v="3762"/>
  </r>
  <r>
    <x v="20"/>
    <x v="8"/>
    <x v="616"/>
    <n v="235.64"/>
  </r>
  <r>
    <x v="14"/>
    <x v="15"/>
    <x v="371"/>
    <n v="156497.22"/>
  </r>
  <r>
    <x v="39"/>
    <x v="18"/>
    <x v="503"/>
    <n v="46276.57"/>
  </r>
  <r>
    <x v="48"/>
    <x v="10"/>
    <x v="120"/>
    <n v="183.9"/>
  </r>
  <r>
    <x v="7"/>
    <x v="9"/>
    <x v="24"/>
    <n v="209555.44"/>
  </r>
  <r>
    <x v="52"/>
    <x v="8"/>
    <x v="839"/>
    <n v="19760.419999999998"/>
  </r>
  <r>
    <x v="42"/>
    <x v="14"/>
    <x v="50"/>
    <n v="288.51"/>
  </r>
  <r>
    <x v="29"/>
    <x v="13"/>
    <x v="72"/>
    <n v="7790.05"/>
  </r>
  <r>
    <x v="2"/>
    <x v="10"/>
    <x v="99"/>
    <n v="10603.92"/>
  </r>
  <r>
    <x v="25"/>
    <x v="19"/>
    <x v="191"/>
    <n v="927.26"/>
  </r>
  <r>
    <x v="19"/>
    <x v="0"/>
    <x v="436"/>
    <n v="4530.3999999999996"/>
  </r>
  <r>
    <x v="14"/>
    <x v="2"/>
    <x v="811"/>
    <n v="1729.3"/>
  </r>
  <r>
    <x v="89"/>
    <x v="3"/>
    <x v="236"/>
    <n v="1677.72"/>
  </r>
  <r>
    <x v="9"/>
    <x v="10"/>
    <x v="137"/>
    <n v="21779.88"/>
  </r>
  <r>
    <x v="26"/>
    <x v="13"/>
    <x v="607"/>
    <n v="247752.07"/>
  </r>
  <r>
    <x v="7"/>
    <x v="7"/>
    <x v="951"/>
    <n v="266808.40000000002"/>
  </r>
  <r>
    <x v="15"/>
    <x v="11"/>
    <x v="194"/>
    <n v="259.11"/>
  </r>
  <r>
    <x v="143"/>
    <x v="16"/>
    <x v="1070"/>
    <n v="61.1"/>
  </r>
  <r>
    <x v="7"/>
    <x v="0"/>
    <x v="10"/>
    <n v="911749.31"/>
  </r>
  <r>
    <x v="39"/>
    <x v="0"/>
    <x v="583"/>
    <n v="54834.69"/>
  </r>
  <r>
    <x v="7"/>
    <x v="12"/>
    <x v="77"/>
    <n v="5706.74"/>
  </r>
  <r>
    <x v="9"/>
    <x v="15"/>
    <x v="1084"/>
    <n v="450.61"/>
  </r>
  <r>
    <x v="29"/>
    <x v="10"/>
    <x v="514"/>
    <n v="4338.1000000000004"/>
  </r>
  <r>
    <x v="28"/>
    <x v="4"/>
    <x v="166"/>
    <n v="586.94000000000005"/>
  </r>
  <r>
    <x v="42"/>
    <x v="6"/>
    <x v="630"/>
    <n v="2827585.15"/>
  </r>
  <r>
    <x v="15"/>
    <x v="0"/>
    <x v="47"/>
    <n v="5980"/>
  </r>
  <r>
    <x v="44"/>
    <x v="3"/>
    <x v="342"/>
    <n v="5528.47"/>
  </r>
  <r>
    <x v="39"/>
    <x v="1"/>
    <x v="46"/>
    <n v="23253.64"/>
  </r>
  <r>
    <x v="25"/>
    <x v="13"/>
    <x v="576"/>
    <n v="226.47"/>
  </r>
  <r>
    <x v="9"/>
    <x v="6"/>
    <x v="611"/>
    <n v="42782.76"/>
  </r>
  <r>
    <x v="7"/>
    <x v="17"/>
    <x v="225"/>
    <n v="1797820.88"/>
  </r>
  <r>
    <x v="16"/>
    <x v="1"/>
    <x v="121"/>
    <n v="202.99"/>
  </r>
  <r>
    <x v="9"/>
    <x v="6"/>
    <x v="263"/>
    <n v="7494.75"/>
  </r>
  <r>
    <x v="51"/>
    <x v="9"/>
    <x v="7"/>
    <n v="2045.28"/>
  </r>
  <r>
    <x v="35"/>
    <x v="4"/>
    <x v="449"/>
    <n v="112368.21"/>
  </r>
  <r>
    <x v="11"/>
    <x v="18"/>
    <x v="338"/>
    <n v="410025"/>
  </r>
  <r>
    <x v="16"/>
    <x v="15"/>
    <x v="189"/>
    <n v="86.52"/>
  </r>
  <r>
    <x v="6"/>
    <x v="3"/>
    <x v="249"/>
    <n v="1133.0999999999999"/>
  </r>
  <r>
    <x v="24"/>
    <x v="1"/>
    <x v="194"/>
    <n v="165.6"/>
  </r>
  <r>
    <x v="6"/>
    <x v="17"/>
    <x v="493"/>
    <n v="15961.26"/>
  </r>
  <r>
    <x v="2"/>
    <x v="5"/>
    <x v="432"/>
    <n v="112306.7"/>
  </r>
  <r>
    <x v="25"/>
    <x v="12"/>
    <x v="196"/>
    <n v="53.24"/>
  </r>
  <r>
    <x v="39"/>
    <x v="0"/>
    <x v="682"/>
    <n v="172.8"/>
  </r>
  <r>
    <x v="31"/>
    <x v="16"/>
    <x v="616"/>
    <n v="8.36"/>
  </r>
  <r>
    <x v="41"/>
    <x v="4"/>
    <x v="462"/>
    <n v="167.46"/>
  </r>
  <r>
    <x v="23"/>
    <x v="15"/>
    <x v="47"/>
    <n v="26587.91"/>
  </r>
  <r>
    <x v="23"/>
    <x v="0"/>
    <x v="943"/>
    <n v="4077.72"/>
  </r>
  <r>
    <x v="42"/>
    <x v="4"/>
    <x v="583"/>
    <n v="84034.76"/>
  </r>
  <r>
    <x v="5"/>
    <x v="18"/>
    <x v="447"/>
    <n v="137313.29999999999"/>
  </r>
  <r>
    <x v="7"/>
    <x v="4"/>
    <x v="440"/>
    <n v="320194.64"/>
  </r>
  <r>
    <x v="0"/>
    <x v="12"/>
    <x v="567"/>
    <n v="135996.79999999999"/>
  </r>
  <r>
    <x v="2"/>
    <x v="4"/>
    <x v="417"/>
    <n v="456216.02"/>
  </r>
  <r>
    <x v="5"/>
    <x v="0"/>
    <x v="871"/>
    <n v="105883.16"/>
  </r>
  <r>
    <x v="5"/>
    <x v="20"/>
    <x v="607"/>
    <n v="357883.77"/>
  </r>
  <r>
    <x v="15"/>
    <x v="0"/>
    <x v="737"/>
    <n v="2571.13"/>
  </r>
  <r>
    <x v="42"/>
    <x v="14"/>
    <x v="101"/>
    <n v="7663.08"/>
  </r>
  <r>
    <x v="0"/>
    <x v="18"/>
    <x v="97"/>
    <n v="104062.04"/>
  </r>
  <r>
    <x v="25"/>
    <x v="5"/>
    <x v="457"/>
    <n v="6733.63"/>
  </r>
  <r>
    <x v="4"/>
    <x v="0"/>
    <x v="553"/>
    <n v="1078.29"/>
  </r>
  <r>
    <x v="4"/>
    <x v="11"/>
    <x v="156"/>
    <n v="669.19"/>
  </r>
  <r>
    <x v="14"/>
    <x v="14"/>
    <x v="949"/>
    <n v="13715.21"/>
  </r>
  <r>
    <x v="9"/>
    <x v="18"/>
    <x v="30"/>
    <n v="2236.35"/>
  </r>
  <r>
    <x v="39"/>
    <x v="13"/>
    <x v="419"/>
    <n v="19742.46"/>
  </r>
  <r>
    <x v="9"/>
    <x v="11"/>
    <x v="71"/>
    <n v="852.42"/>
  </r>
  <r>
    <x v="18"/>
    <x v="11"/>
    <x v="993"/>
    <n v="275702.25"/>
  </r>
  <r>
    <x v="80"/>
    <x v="10"/>
    <x v="72"/>
    <n v="1655"/>
  </r>
  <r>
    <x v="18"/>
    <x v="1"/>
    <x v="34"/>
    <n v="188284.72"/>
  </r>
  <r>
    <x v="5"/>
    <x v="6"/>
    <x v="731"/>
    <n v="8200"/>
  </r>
  <r>
    <x v="1"/>
    <x v="7"/>
    <x v="908"/>
    <n v="2005071.85"/>
  </r>
  <r>
    <x v="194"/>
    <x v="6"/>
    <x v="258"/>
    <n v="2402.31"/>
  </r>
  <r>
    <x v="0"/>
    <x v="13"/>
    <x v="850"/>
    <n v="1319205.3500000001"/>
  </r>
  <r>
    <x v="23"/>
    <x v="2"/>
    <x v="460"/>
    <n v="55.87"/>
  </r>
  <r>
    <x v="38"/>
    <x v="17"/>
    <x v="70"/>
    <n v="262.88"/>
  </r>
  <r>
    <x v="59"/>
    <x v="6"/>
    <x v="246"/>
    <n v="9926.27"/>
  </r>
  <r>
    <x v="18"/>
    <x v="9"/>
    <x v="141"/>
    <n v="3895.38"/>
  </r>
  <r>
    <x v="47"/>
    <x v="5"/>
    <x v="16"/>
    <n v="6047.44"/>
  </r>
  <r>
    <x v="52"/>
    <x v="18"/>
    <x v="373"/>
    <n v="166088.6"/>
  </r>
  <r>
    <x v="2"/>
    <x v="15"/>
    <x v="119"/>
    <n v="166335.25"/>
  </r>
  <r>
    <x v="14"/>
    <x v="0"/>
    <x v="522"/>
    <n v="24086.34"/>
  </r>
  <r>
    <x v="1"/>
    <x v="3"/>
    <x v="583"/>
    <n v="83.01"/>
  </r>
  <r>
    <x v="23"/>
    <x v="16"/>
    <x v="91"/>
    <n v="5165.7"/>
  </r>
  <r>
    <x v="45"/>
    <x v="1"/>
    <x v="104"/>
    <n v="3145.93"/>
  </r>
  <r>
    <x v="2"/>
    <x v="14"/>
    <x v="134"/>
    <n v="45524.95"/>
  </r>
  <r>
    <x v="2"/>
    <x v="11"/>
    <x v="225"/>
    <n v="2602530.13"/>
  </r>
  <r>
    <x v="2"/>
    <x v="11"/>
    <x v="184"/>
    <n v="31236.79"/>
  </r>
  <r>
    <x v="87"/>
    <x v="11"/>
    <x v="107"/>
    <n v="4422.58"/>
  </r>
  <r>
    <x v="23"/>
    <x v="5"/>
    <x v="26"/>
    <n v="10355.42"/>
  </r>
  <r>
    <x v="39"/>
    <x v="18"/>
    <x v="352"/>
    <n v="1143.7"/>
  </r>
  <r>
    <x v="16"/>
    <x v="13"/>
    <x v="492"/>
    <n v="2424.9499999999998"/>
  </r>
  <r>
    <x v="9"/>
    <x v="16"/>
    <x v="784"/>
    <n v="40264.25"/>
  </r>
  <r>
    <x v="42"/>
    <x v="14"/>
    <x v="521"/>
    <n v="6942.4"/>
  </r>
  <r>
    <x v="72"/>
    <x v="10"/>
    <x v="685"/>
    <n v="23419.7"/>
  </r>
  <r>
    <x v="42"/>
    <x v="18"/>
    <x v="239"/>
    <n v="5230.12"/>
  </r>
  <r>
    <x v="0"/>
    <x v="2"/>
    <x v="1080"/>
    <n v="556.85"/>
  </r>
  <r>
    <x v="2"/>
    <x v="14"/>
    <x v="303"/>
    <n v="40685.980000000003"/>
  </r>
  <r>
    <x v="0"/>
    <x v="15"/>
    <x v="261"/>
    <n v="29154.58"/>
  </r>
  <r>
    <x v="26"/>
    <x v="5"/>
    <x v="875"/>
    <n v="1237.56"/>
  </r>
  <r>
    <x v="14"/>
    <x v="6"/>
    <x v="375"/>
    <n v="3614.49"/>
  </r>
  <r>
    <x v="39"/>
    <x v="19"/>
    <x v="6"/>
    <n v="397.44"/>
  </r>
  <r>
    <x v="16"/>
    <x v="20"/>
    <x v="332"/>
    <n v="80210.23"/>
  </r>
  <r>
    <x v="6"/>
    <x v="12"/>
    <x v="698"/>
    <n v="1198.2"/>
  </r>
  <r>
    <x v="39"/>
    <x v="6"/>
    <x v="198"/>
    <n v="56479.74"/>
  </r>
  <r>
    <x v="8"/>
    <x v="14"/>
    <x v="362"/>
    <n v="1061.28"/>
  </r>
  <r>
    <x v="16"/>
    <x v="1"/>
    <x v="781"/>
    <n v="22.54"/>
  </r>
  <r>
    <x v="39"/>
    <x v="18"/>
    <x v="281"/>
    <n v="29.89"/>
  </r>
  <r>
    <x v="5"/>
    <x v="12"/>
    <x v="831"/>
    <n v="2457678.0099999998"/>
  </r>
  <r>
    <x v="42"/>
    <x v="11"/>
    <x v="944"/>
    <n v="113.39"/>
  </r>
  <r>
    <x v="2"/>
    <x v="0"/>
    <x v="530"/>
    <n v="5894376.5999999996"/>
  </r>
  <r>
    <x v="127"/>
    <x v="14"/>
    <x v="326"/>
    <n v="1376926.56"/>
  </r>
  <r>
    <x v="14"/>
    <x v="19"/>
    <x v="344"/>
    <n v="72338.31"/>
  </r>
  <r>
    <x v="1"/>
    <x v="5"/>
    <x v="596"/>
    <n v="65672.289999999994"/>
  </r>
  <r>
    <x v="12"/>
    <x v="9"/>
    <x v="346"/>
    <n v="949.03"/>
  </r>
  <r>
    <x v="68"/>
    <x v="18"/>
    <x v="123"/>
    <n v="32447.23"/>
  </r>
  <r>
    <x v="14"/>
    <x v="13"/>
    <x v="1096"/>
    <n v="712.21"/>
  </r>
  <r>
    <x v="2"/>
    <x v="19"/>
    <x v="830"/>
    <n v="62738.81"/>
  </r>
  <r>
    <x v="23"/>
    <x v="2"/>
    <x v="469"/>
    <n v="81003.490000000005"/>
  </r>
  <r>
    <x v="23"/>
    <x v="10"/>
    <x v="501"/>
    <n v="8734.52"/>
  </r>
  <r>
    <x v="43"/>
    <x v="7"/>
    <x v="25"/>
    <n v="2314.85"/>
  </r>
  <r>
    <x v="7"/>
    <x v="19"/>
    <x v="510"/>
    <n v="12625.05"/>
  </r>
  <r>
    <x v="42"/>
    <x v="4"/>
    <x v="159"/>
    <n v="1133.8399999999999"/>
  </r>
  <r>
    <x v="18"/>
    <x v="10"/>
    <x v="670"/>
    <n v="27123.69"/>
  </r>
  <r>
    <x v="4"/>
    <x v="17"/>
    <x v="859"/>
    <n v="120207.07"/>
  </r>
  <r>
    <x v="16"/>
    <x v="12"/>
    <x v="947"/>
    <n v="257.41000000000003"/>
  </r>
  <r>
    <x v="14"/>
    <x v="8"/>
    <x v="664"/>
    <n v="53095.62"/>
  </r>
  <r>
    <x v="2"/>
    <x v="6"/>
    <x v="1061"/>
    <n v="4604.68"/>
  </r>
  <r>
    <x v="36"/>
    <x v="8"/>
    <x v="700"/>
    <n v="15028.13"/>
  </r>
  <r>
    <x v="68"/>
    <x v="5"/>
    <x v="80"/>
    <n v="5364.44"/>
  </r>
  <r>
    <x v="42"/>
    <x v="2"/>
    <x v="302"/>
    <n v="10298.700000000001"/>
  </r>
  <r>
    <x v="16"/>
    <x v="3"/>
    <x v="580"/>
    <n v="27186.63"/>
  </r>
  <r>
    <x v="57"/>
    <x v="14"/>
    <x v="137"/>
    <n v="79338"/>
  </r>
  <r>
    <x v="2"/>
    <x v="20"/>
    <x v="580"/>
    <n v="327090.71000000002"/>
  </r>
  <r>
    <x v="125"/>
    <x v="3"/>
    <x v="744"/>
    <n v="2273.71"/>
  </r>
  <r>
    <x v="39"/>
    <x v="16"/>
    <x v="194"/>
    <n v="63759.53"/>
  </r>
  <r>
    <x v="41"/>
    <x v="1"/>
    <x v="291"/>
    <n v="857.56"/>
  </r>
  <r>
    <x v="60"/>
    <x v="9"/>
    <x v="125"/>
    <n v="37098.379999999997"/>
  </r>
  <r>
    <x v="2"/>
    <x v="3"/>
    <x v="246"/>
    <n v="91600.12"/>
  </r>
  <r>
    <x v="74"/>
    <x v="6"/>
    <x v="249"/>
    <n v="93732.01"/>
  </r>
  <r>
    <x v="32"/>
    <x v="8"/>
    <x v="573"/>
    <n v="30115.89"/>
  </r>
  <r>
    <x v="39"/>
    <x v="12"/>
    <x v="386"/>
    <n v="14751.67"/>
  </r>
  <r>
    <x v="3"/>
    <x v="18"/>
    <x v="439"/>
    <n v="5308.6"/>
  </r>
  <r>
    <x v="9"/>
    <x v="17"/>
    <x v="677"/>
    <n v="638821.88"/>
  </r>
  <r>
    <x v="52"/>
    <x v="7"/>
    <x v="94"/>
    <n v="843"/>
  </r>
  <r>
    <x v="14"/>
    <x v="12"/>
    <x v="229"/>
    <n v="36631.69"/>
  </r>
  <r>
    <x v="45"/>
    <x v="7"/>
    <x v="657"/>
    <n v="109.3"/>
  </r>
  <r>
    <x v="64"/>
    <x v="8"/>
    <x v="380"/>
    <n v="31.67"/>
  </r>
  <r>
    <x v="2"/>
    <x v="3"/>
    <x v="308"/>
    <n v="307212.7"/>
  </r>
  <r>
    <x v="8"/>
    <x v="7"/>
    <x v="5"/>
    <n v="56432.73"/>
  </r>
  <r>
    <x v="14"/>
    <x v="15"/>
    <x v="273"/>
    <n v="1190.32"/>
  </r>
  <r>
    <x v="37"/>
    <x v="8"/>
    <x v="150"/>
    <n v="292.45999999999998"/>
  </r>
  <r>
    <x v="2"/>
    <x v="3"/>
    <x v="166"/>
    <n v="236860.19"/>
  </r>
  <r>
    <x v="30"/>
    <x v="3"/>
    <x v="793"/>
    <n v="96922.07"/>
  </r>
  <r>
    <x v="67"/>
    <x v="11"/>
    <x v="737"/>
    <n v="215.56"/>
  </r>
  <r>
    <x v="9"/>
    <x v="16"/>
    <x v="317"/>
    <n v="10908547.029999999"/>
  </r>
  <r>
    <x v="5"/>
    <x v="18"/>
    <x v="311"/>
    <n v="2894408.96"/>
  </r>
  <r>
    <x v="46"/>
    <x v="8"/>
    <x v="878"/>
    <n v="5276.19"/>
  </r>
  <r>
    <x v="42"/>
    <x v="0"/>
    <x v="684"/>
    <n v="5138.8599999999997"/>
  </r>
  <r>
    <x v="46"/>
    <x v="5"/>
    <x v="74"/>
    <n v="4238.46"/>
  </r>
  <r>
    <x v="1"/>
    <x v="9"/>
    <x v="147"/>
    <n v="62668.43"/>
  </r>
  <r>
    <x v="0"/>
    <x v="11"/>
    <x v="647"/>
    <n v="189640.44"/>
  </r>
  <r>
    <x v="1"/>
    <x v="18"/>
    <x v="284"/>
    <n v="1547347.34"/>
  </r>
  <r>
    <x v="46"/>
    <x v="18"/>
    <x v="20"/>
    <n v="50019.58"/>
  </r>
  <r>
    <x v="2"/>
    <x v="13"/>
    <x v="96"/>
    <n v="86252.55"/>
  </r>
  <r>
    <x v="53"/>
    <x v="19"/>
    <x v="72"/>
    <n v="17633.13"/>
  </r>
  <r>
    <x v="2"/>
    <x v="15"/>
    <x v="613"/>
    <n v="134925.65"/>
  </r>
  <r>
    <x v="45"/>
    <x v="14"/>
    <x v="725"/>
    <n v="1025.24"/>
  </r>
  <r>
    <x v="25"/>
    <x v="6"/>
    <x v="1059"/>
    <n v="120.51"/>
  </r>
  <r>
    <x v="38"/>
    <x v="0"/>
    <x v="87"/>
    <n v="7051.15"/>
  </r>
  <r>
    <x v="4"/>
    <x v="8"/>
    <x v="264"/>
    <n v="84.84"/>
  </r>
  <r>
    <x v="16"/>
    <x v="1"/>
    <x v="724"/>
    <n v="5880.76"/>
  </r>
  <r>
    <x v="16"/>
    <x v="1"/>
    <x v="873"/>
    <n v="9535.61"/>
  </r>
  <r>
    <x v="19"/>
    <x v="7"/>
    <x v="473"/>
    <n v="2108.69"/>
  </r>
  <r>
    <x v="2"/>
    <x v="13"/>
    <x v="756"/>
    <n v="283740.71000000002"/>
  </r>
  <r>
    <x v="14"/>
    <x v="5"/>
    <x v="519"/>
    <n v="7391.18"/>
  </r>
  <r>
    <x v="7"/>
    <x v="16"/>
    <x v="406"/>
    <n v="204.97"/>
  </r>
  <r>
    <x v="31"/>
    <x v="7"/>
    <x v="24"/>
    <n v="71680.92"/>
  </r>
  <r>
    <x v="32"/>
    <x v="3"/>
    <x v="13"/>
    <n v="170781.88"/>
  </r>
  <r>
    <x v="40"/>
    <x v="11"/>
    <x v="357"/>
    <n v="139724.85"/>
  </r>
  <r>
    <x v="6"/>
    <x v="9"/>
    <x v="528"/>
    <n v="295.20999999999998"/>
  </r>
  <r>
    <x v="0"/>
    <x v="11"/>
    <x v="662"/>
    <n v="69667.86"/>
  </r>
  <r>
    <x v="14"/>
    <x v="15"/>
    <x v="1082"/>
    <n v="927.76"/>
  </r>
  <r>
    <x v="24"/>
    <x v="3"/>
    <x v="0"/>
    <n v="13386.8"/>
  </r>
  <r>
    <x v="61"/>
    <x v="10"/>
    <x v="705"/>
    <n v="323.91000000000003"/>
  </r>
  <r>
    <x v="59"/>
    <x v="5"/>
    <x v="264"/>
    <n v="890.27"/>
  </r>
  <r>
    <x v="11"/>
    <x v="4"/>
    <x v="7"/>
    <n v="21.03"/>
  </r>
  <r>
    <x v="16"/>
    <x v="14"/>
    <x v="727"/>
    <n v="6421.63"/>
  </r>
  <r>
    <x v="15"/>
    <x v="17"/>
    <x v="329"/>
    <n v="3270.95"/>
  </r>
  <r>
    <x v="24"/>
    <x v="0"/>
    <x v="132"/>
    <n v="6866.7"/>
  </r>
  <r>
    <x v="31"/>
    <x v="8"/>
    <x v="727"/>
    <n v="23752.36"/>
  </r>
  <r>
    <x v="90"/>
    <x v="20"/>
    <x v="132"/>
    <n v="330.01"/>
  </r>
  <r>
    <x v="38"/>
    <x v="16"/>
    <x v="284"/>
    <n v="2713818.98"/>
  </r>
  <r>
    <x v="2"/>
    <x v="17"/>
    <x v="355"/>
    <n v="6886090.25"/>
  </r>
  <r>
    <x v="30"/>
    <x v="9"/>
    <x v="337"/>
    <n v="81738.240000000005"/>
  </r>
  <r>
    <x v="0"/>
    <x v="5"/>
    <x v="881"/>
    <n v="34795.300000000003"/>
  </r>
  <r>
    <x v="7"/>
    <x v="16"/>
    <x v="1063"/>
    <n v="89836.800000000003"/>
  </r>
  <r>
    <x v="38"/>
    <x v="10"/>
    <x v="95"/>
    <n v="1648.53"/>
  </r>
  <r>
    <x v="24"/>
    <x v="11"/>
    <x v="489"/>
    <n v="652.51"/>
  </r>
  <r>
    <x v="14"/>
    <x v="18"/>
    <x v="775"/>
    <n v="82729.570000000007"/>
  </r>
  <r>
    <x v="9"/>
    <x v="2"/>
    <x v="23"/>
    <n v="55882.38"/>
  </r>
  <r>
    <x v="2"/>
    <x v="10"/>
    <x v="76"/>
    <n v="1248618.3700000001"/>
  </r>
  <r>
    <x v="6"/>
    <x v="1"/>
    <x v="1017"/>
    <n v="90.9"/>
  </r>
  <r>
    <x v="80"/>
    <x v="1"/>
    <x v="1318"/>
    <n v="600"/>
  </r>
  <r>
    <x v="24"/>
    <x v="13"/>
    <x v="120"/>
    <n v="1363.98"/>
  </r>
  <r>
    <x v="0"/>
    <x v="3"/>
    <x v="632"/>
    <n v="41541.730000000003"/>
  </r>
  <r>
    <x v="34"/>
    <x v="18"/>
    <x v="504"/>
    <n v="55625.53"/>
  </r>
  <r>
    <x v="31"/>
    <x v="11"/>
    <x v="54"/>
    <n v="38849.33"/>
  </r>
  <r>
    <x v="47"/>
    <x v="18"/>
    <x v="120"/>
    <n v="502.21"/>
  </r>
  <r>
    <x v="4"/>
    <x v="12"/>
    <x v="660"/>
    <n v="13411.29"/>
  </r>
  <r>
    <x v="24"/>
    <x v="4"/>
    <x v="386"/>
    <n v="21.4"/>
  </r>
  <r>
    <x v="6"/>
    <x v="11"/>
    <x v="412"/>
    <n v="249.54"/>
  </r>
  <r>
    <x v="32"/>
    <x v="9"/>
    <x v="102"/>
    <n v="2589.9299999999998"/>
  </r>
  <r>
    <x v="63"/>
    <x v="5"/>
    <x v="66"/>
    <n v="56194.45"/>
  </r>
  <r>
    <x v="4"/>
    <x v="14"/>
    <x v="555"/>
    <n v="540.99"/>
  </r>
  <r>
    <x v="52"/>
    <x v="4"/>
    <x v="243"/>
    <n v="363.46"/>
  </r>
  <r>
    <x v="16"/>
    <x v="18"/>
    <x v="93"/>
    <n v="1073386.4099999999"/>
  </r>
  <r>
    <x v="14"/>
    <x v="7"/>
    <x v="934"/>
    <n v="1401.25"/>
  </r>
  <r>
    <x v="68"/>
    <x v="6"/>
    <x v="52"/>
    <n v="1688.14"/>
  </r>
  <r>
    <x v="37"/>
    <x v="9"/>
    <x v="762"/>
    <n v="351728.46"/>
  </r>
  <r>
    <x v="44"/>
    <x v="14"/>
    <x v="1130"/>
    <n v="36.82"/>
  </r>
  <r>
    <x v="30"/>
    <x v="6"/>
    <x v="346"/>
    <n v="23176.25"/>
  </r>
  <r>
    <x v="34"/>
    <x v="8"/>
    <x v="39"/>
    <n v="22432.68"/>
  </r>
  <r>
    <x v="8"/>
    <x v="9"/>
    <x v="70"/>
    <n v="538.48"/>
  </r>
  <r>
    <x v="34"/>
    <x v="1"/>
    <x v="826"/>
    <n v="4.13"/>
  </r>
  <r>
    <x v="7"/>
    <x v="8"/>
    <x v="376"/>
    <n v="2708895.17"/>
  </r>
  <r>
    <x v="13"/>
    <x v="0"/>
    <x v="19"/>
    <n v="143.79"/>
  </r>
  <r>
    <x v="12"/>
    <x v="18"/>
    <x v="252"/>
    <n v="6528.81"/>
  </r>
  <r>
    <x v="89"/>
    <x v="11"/>
    <x v="0"/>
    <n v="216.14"/>
  </r>
  <r>
    <x v="2"/>
    <x v="11"/>
    <x v="828"/>
    <n v="1184014.17"/>
  </r>
  <r>
    <x v="66"/>
    <x v="14"/>
    <x v="342"/>
    <n v="150.02000000000001"/>
  </r>
  <r>
    <x v="14"/>
    <x v="11"/>
    <x v="19"/>
    <n v="484256.75"/>
  </r>
  <r>
    <x v="14"/>
    <x v="16"/>
    <x v="142"/>
    <n v="104242.11"/>
  </r>
  <r>
    <x v="0"/>
    <x v="2"/>
    <x v="539"/>
    <n v="46625.16"/>
  </r>
  <r>
    <x v="7"/>
    <x v="15"/>
    <x v="413"/>
    <n v="321873.71000000002"/>
  </r>
  <r>
    <x v="22"/>
    <x v="20"/>
    <x v="93"/>
    <n v="52182.09"/>
  </r>
  <r>
    <x v="4"/>
    <x v="5"/>
    <x v="4"/>
    <n v="308407.15999999997"/>
  </r>
  <r>
    <x v="52"/>
    <x v="8"/>
    <x v="267"/>
    <n v="669603.07999999996"/>
  </r>
  <r>
    <x v="23"/>
    <x v="5"/>
    <x v="320"/>
    <n v="61061.99"/>
  </r>
  <r>
    <x v="14"/>
    <x v="10"/>
    <x v="328"/>
    <n v="145386.76999999999"/>
  </r>
  <r>
    <x v="30"/>
    <x v="8"/>
    <x v="242"/>
    <n v="5305.11"/>
  </r>
  <r>
    <x v="9"/>
    <x v="9"/>
    <x v="232"/>
    <n v="32196.400000000001"/>
  </r>
  <r>
    <x v="5"/>
    <x v="13"/>
    <x v="593"/>
    <n v="1632.43"/>
  </r>
  <r>
    <x v="24"/>
    <x v="7"/>
    <x v="55"/>
    <n v="20042.439999999999"/>
  </r>
  <r>
    <x v="42"/>
    <x v="6"/>
    <x v="107"/>
    <n v="44.1"/>
  </r>
  <r>
    <x v="59"/>
    <x v="4"/>
    <x v="80"/>
    <n v="654.1"/>
  </r>
  <r>
    <x v="43"/>
    <x v="18"/>
    <x v="384"/>
    <n v="1306.6300000000001"/>
  </r>
  <r>
    <x v="31"/>
    <x v="0"/>
    <x v="52"/>
    <n v="41108.82"/>
  </r>
  <r>
    <x v="4"/>
    <x v="6"/>
    <x v="342"/>
    <n v="1935.01"/>
  </r>
  <r>
    <x v="7"/>
    <x v="1"/>
    <x v="1338"/>
    <n v="10537.57"/>
  </r>
  <r>
    <x v="14"/>
    <x v="13"/>
    <x v="861"/>
    <n v="79066.17"/>
  </r>
  <r>
    <x v="30"/>
    <x v="10"/>
    <x v="954"/>
    <n v="1069.5999999999999"/>
  </r>
  <r>
    <x v="2"/>
    <x v="11"/>
    <x v="777"/>
    <n v="4320.68"/>
  </r>
  <r>
    <x v="44"/>
    <x v="8"/>
    <x v="825"/>
    <n v="274538.88"/>
  </r>
  <r>
    <x v="16"/>
    <x v="2"/>
    <x v="195"/>
    <n v="7079.6"/>
  </r>
  <r>
    <x v="4"/>
    <x v="19"/>
    <x v="17"/>
    <n v="21859.9"/>
  </r>
  <r>
    <x v="18"/>
    <x v="12"/>
    <x v="400"/>
    <n v="23744.1"/>
  </r>
  <r>
    <x v="39"/>
    <x v="3"/>
    <x v="216"/>
    <n v="68970.23"/>
  </r>
  <r>
    <x v="39"/>
    <x v="10"/>
    <x v="855"/>
    <n v="1384.18"/>
  </r>
  <r>
    <x v="43"/>
    <x v="9"/>
    <x v="626"/>
    <n v="38550.43"/>
  </r>
  <r>
    <x v="18"/>
    <x v="20"/>
    <x v="656"/>
    <n v="554.5"/>
  </r>
  <r>
    <x v="22"/>
    <x v="8"/>
    <x v="811"/>
    <n v="4639.78"/>
  </r>
  <r>
    <x v="34"/>
    <x v="16"/>
    <x v="195"/>
    <n v="66.14"/>
  </r>
  <r>
    <x v="7"/>
    <x v="0"/>
    <x v="751"/>
    <n v="1506.58"/>
  </r>
  <r>
    <x v="132"/>
    <x v="4"/>
    <x v="839"/>
    <n v="21560"/>
  </r>
  <r>
    <x v="38"/>
    <x v="5"/>
    <x v="721"/>
    <n v="2492.71"/>
  </r>
  <r>
    <x v="9"/>
    <x v="18"/>
    <x v="367"/>
    <n v="164.73"/>
  </r>
  <r>
    <x v="24"/>
    <x v="18"/>
    <x v="334"/>
    <n v="1949.58"/>
  </r>
  <r>
    <x v="14"/>
    <x v="7"/>
    <x v="224"/>
    <n v="939199.36"/>
  </r>
  <r>
    <x v="14"/>
    <x v="12"/>
    <x v="564"/>
    <n v="193043.46"/>
  </r>
  <r>
    <x v="30"/>
    <x v="15"/>
    <x v="952"/>
    <n v="18546.5"/>
  </r>
  <r>
    <x v="6"/>
    <x v="11"/>
    <x v="733"/>
    <n v="5617.18"/>
  </r>
  <r>
    <x v="42"/>
    <x v="6"/>
    <x v="238"/>
    <n v="214.47"/>
  </r>
  <r>
    <x v="23"/>
    <x v="13"/>
    <x v="230"/>
    <n v="108532.38"/>
  </r>
  <r>
    <x v="25"/>
    <x v="5"/>
    <x v="276"/>
    <n v="339910.58"/>
  </r>
  <r>
    <x v="5"/>
    <x v="5"/>
    <x v="112"/>
    <n v="104784.3"/>
  </r>
  <r>
    <x v="13"/>
    <x v="1"/>
    <x v="202"/>
    <n v="39243.879999999997"/>
  </r>
  <r>
    <x v="14"/>
    <x v="2"/>
    <x v="1268"/>
    <n v="2434.34"/>
  </r>
  <r>
    <x v="14"/>
    <x v="13"/>
    <x v="355"/>
    <n v="243.69"/>
  </r>
  <r>
    <x v="22"/>
    <x v="13"/>
    <x v="605"/>
    <n v="81.42"/>
  </r>
  <r>
    <x v="3"/>
    <x v="18"/>
    <x v="345"/>
    <n v="1550.9"/>
  </r>
  <r>
    <x v="7"/>
    <x v="9"/>
    <x v="970"/>
    <n v="9818.65"/>
  </r>
  <r>
    <x v="41"/>
    <x v="15"/>
    <x v="63"/>
    <n v="166626"/>
  </r>
  <r>
    <x v="5"/>
    <x v="17"/>
    <x v="928"/>
    <n v="156314.65"/>
  </r>
  <r>
    <x v="16"/>
    <x v="7"/>
    <x v="800"/>
    <n v="19779.07"/>
  </r>
  <r>
    <x v="53"/>
    <x v="13"/>
    <x v="124"/>
    <n v="110.6"/>
  </r>
  <r>
    <x v="55"/>
    <x v="5"/>
    <x v="79"/>
    <n v="9897.34"/>
  </r>
  <r>
    <x v="9"/>
    <x v="7"/>
    <x v="711"/>
    <n v="292.17"/>
  </r>
  <r>
    <x v="42"/>
    <x v="8"/>
    <x v="855"/>
    <n v="14041.53"/>
  </r>
  <r>
    <x v="34"/>
    <x v="3"/>
    <x v="202"/>
    <n v="153.93"/>
  </r>
  <r>
    <x v="73"/>
    <x v="12"/>
    <x v="168"/>
    <n v="464.5"/>
  </r>
  <r>
    <x v="6"/>
    <x v="11"/>
    <x v="41"/>
    <n v="18942.02"/>
  </r>
  <r>
    <x v="29"/>
    <x v="11"/>
    <x v="616"/>
    <n v="375.44"/>
  </r>
  <r>
    <x v="15"/>
    <x v="8"/>
    <x v="171"/>
    <n v="216.2"/>
  </r>
  <r>
    <x v="13"/>
    <x v="6"/>
    <x v="132"/>
    <n v="6143.77"/>
  </r>
  <r>
    <x v="18"/>
    <x v="3"/>
    <x v="663"/>
    <n v="2517598.5"/>
  </r>
  <r>
    <x v="12"/>
    <x v="7"/>
    <x v="341"/>
    <n v="212731.77"/>
  </r>
  <r>
    <x v="44"/>
    <x v="7"/>
    <x v="96"/>
    <n v="570830.51"/>
  </r>
  <r>
    <x v="38"/>
    <x v="20"/>
    <x v="526"/>
    <n v="496.32"/>
  </r>
  <r>
    <x v="4"/>
    <x v="10"/>
    <x v="420"/>
    <n v="795.38"/>
  </r>
  <r>
    <x v="14"/>
    <x v="9"/>
    <x v="636"/>
    <n v="127.52"/>
  </r>
  <r>
    <x v="19"/>
    <x v="8"/>
    <x v="410"/>
    <n v="3165.97"/>
  </r>
  <r>
    <x v="37"/>
    <x v="5"/>
    <x v="191"/>
    <n v="1137.8399999999999"/>
  </r>
  <r>
    <x v="34"/>
    <x v="13"/>
    <x v="599"/>
    <n v="2219.52"/>
  </r>
  <r>
    <x v="4"/>
    <x v="8"/>
    <x v="353"/>
    <n v="5124.97"/>
  </r>
  <r>
    <x v="7"/>
    <x v="13"/>
    <x v="297"/>
    <n v="426722.91"/>
  </r>
  <r>
    <x v="36"/>
    <x v="7"/>
    <x v="847"/>
    <n v="989459.19"/>
  </r>
  <r>
    <x v="20"/>
    <x v="7"/>
    <x v="744"/>
    <n v="97759.3"/>
  </r>
  <r>
    <x v="39"/>
    <x v="5"/>
    <x v="362"/>
    <n v="609170.31999999995"/>
  </r>
  <r>
    <x v="46"/>
    <x v="3"/>
    <x v="245"/>
    <n v="499.5"/>
  </r>
  <r>
    <x v="5"/>
    <x v="8"/>
    <x v="344"/>
    <n v="1003477.71"/>
  </r>
  <r>
    <x v="23"/>
    <x v="6"/>
    <x v="208"/>
    <n v="1396.29"/>
  </r>
  <r>
    <x v="14"/>
    <x v="10"/>
    <x v="402"/>
    <n v="3671.91"/>
  </r>
  <r>
    <x v="39"/>
    <x v="14"/>
    <x v="107"/>
    <n v="2485.87"/>
  </r>
  <r>
    <x v="39"/>
    <x v="19"/>
    <x v="86"/>
    <n v="38501.31"/>
  </r>
  <r>
    <x v="44"/>
    <x v="11"/>
    <x v="355"/>
    <n v="444359.66"/>
  </r>
  <r>
    <x v="18"/>
    <x v="9"/>
    <x v="240"/>
    <n v="78314.13"/>
  </r>
  <r>
    <x v="23"/>
    <x v="9"/>
    <x v="426"/>
    <n v="13155.92"/>
  </r>
  <r>
    <x v="43"/>
    <x v="14"/>
    <x v="13"/>
    <n v="96144.97"/>
  </r>
  <r>
    <x v="51"/>
    <x v="1"/>
    <x v="407"/>
    <n v="679.04"/>
  </r>
  <r>
    <x v="5"/>
    <x v="17"/>
    <x v="889"/>
    <n v="50381.55"/>
  </r>
  <r>
    <x v="19"/>
    <x v="18"/>
    <x v="571"/>
    <n v="996.88"/>
  </r>
  <r>
    <x v="38"/>
    <x v="11"/>
    <x v="393"/>
    <n v="146.85"/>
  </r>
  <r>
    <x v="4"/>
    <x v="8"/>
    <x v="849"/>
    <n v="140.97999999999999"/>
  </r>
  <r>
    <x v="44"/>
    <x v="19"/>
    <x v="381"/>
    <n v="258.56"/>
  </r>
  <r>
    <x v="40"/>
    <x v="2"/>
    <x v="1087"/>
    <n v="36395.660000000003"/>
  </r>
  <r>
    <x v="2"/>
    <x v="5"/>
    <x v="140"/>
    <n v="422089.9"/>
  </r>
  <r>
    <x v="2"/>
    <x v="2"/>
    <x v="620"/>
    <n v="571473.81000000006"/>
  </r>
  <r>
    <x v="9"/>
    <x v="12"/>
    <x v="1017"/>
    <n v="716.67"/>
  </r>
  <r>
    <x v="46"/>
    <x v="11"/>
    <x v="384"/>
    <n v="3057.56"/>
  </r>
  <r>
    <x v="51"/>
    <x v="16"/>
    <x v="251"/>
    <n v="179.29"/>
  </r>
  <r>
    <x v="46"/>
    <x v="9"/>
    <x v="18"/>
    <n v="2373.7399999999998"/>
  </r>
  <r>
    <x v="24"/>
    <x v="6"/>
    <x v="22"/>
    <n v="99.35"/>
  </r>
  <r>
    <x v="31"/>
    <x v="17"/>
    <x v="51"/>
    <n v="81319.03"/>
  </r>
  <r>
    <x v="58"/>
    <x v="16"/>
    <x v="322"/>
    <n v="27.18"/>
  </r>
  <r>
    <x v="14"/>
    <x v="4"/>
    <x v="284"/>
    <n v="21274953.350000001"/>
  </r>
  <r>
    <x v="34"/>
    <x v="16"/>
    <x v="707"/>
    <n v="2743305.39"/>
  </r>
  <r>
    <x v="7"/>
    <x v="15"/>
    <x v="901"/>
    <n v="2496.13"/>
  </r>
  <r>
    <x v="115"/>
    <x v="12"/>
    <x v="140"/>
    <n v="722.13"/>
  </r>
  <r>
    <x v="2"/>
    <x v="5"/>
    <x v="431"/>
    <n v="3538.78"/>
  </r>
  <r>
    <x v="4"/>
    <x v="14"/>
    <x v="153"/>
    <n v="132027.47"/>
  </r>
  <r>
    <x v="20"/>
    <x v="18"/>
    <x v="163"/>
    <n v="214.63"/>
  </r>
  <r>
    <x v="14"/>
    <x v="6"/>
    <x v="91"/>
    <n v="6061.68"/>
  </r>
  <r>
    <x v="22"/>
    <x v="6"/>
    <x v="800"/>
    <n v="289.16000000000003"/>
  </r>
  <r>
    <x v="43"/>
    <x v="19"/>
    <x v="72"/>
    <n v="2444.65"/>
  </r>
  <r>
    <x v="68"/>
    <x v="12"/>
    <x v="166"/>
    <n v="68132.94"/>
  </r>
  <r>
    <x v="23"/>
    <x v="2"/>
    <x v="694"/>
    <n v="287.7"/>
  </r>
  <r>
    <x v="31"/>
    <x v="2"/>
    <x v="775"/>
    <n v="1480.05"/>
  </r>
  <r>
    <x v="46"/>
    <x v="16"/>
    <x v="879"/>
    <n v="41660.83"/>
  </r>
  <r>
    <x v="16"/>
    <x v="16"/>
    <x v="774"/>
    <n v="1658.65"/>
  </r>
  <r>
    <x v="16"/>
    <x v="9"/>
    <x v="111"/>
    <n v="8998.5400000000009"/>
  </r>
  <r>
    <x v="23"/>
    <x v="5"/>
    <x v="92"/>
    <n v="121380.26"/>
  </r>
  <r>
    <x v="80"/>
    <x v="11"/>
    <x v="356"/>
    <n v="217500"/>
  </r>
  <r>
    <x v="68"/>
    <x v="9"/>
    <x v="436"/>
    <n v="6470.69"/>
  </r>
  <r>
    <x v="14"/>
    <x v="15"/>
    <x v="198"/>
    <n v="21794.86"/>
  </r>
  <r>
    <x v="1"/>
    <x v="10"/>
    <x v="641"/>
    <n v="1521449.03"/>
  </r>
  <r>
    <x v="5"/>
    <x v="10"/>
    <x v="44"/>
    <n v="58651.96"/>
  </r>
  <r>
    <x v="51"/>
    <x v="18"/>
    <x v="187"/>
    <n v="80"/>
  </r>
  <r>
    <x v="14"/>
    <x v="9"/>
    <x v="601"/>
    <n v="6825.05"/>
  </r>
  <r>
    <x v="18"/>
    <x v="16"/>
    <x v="274"/>
    <n v="527121.28"/>
  </r>
  <r>
    <x v="77"/>
    <x v="7"/>
    <x v="345"/>
    <n v="71550"/>
  </r>
  <r>
    <x v="45"/>
    <x v="2"/>
    <x v="465"/>
    <n v="23.16"/>
  </r>
  <r>
    <x v="42"/>
    <x v="12"/>
    <x v="836"/>
    <n v="90633.91"/>
  </r>
  <r>
    <x v="39"/>
    <x v="19"/>
    <x v="506"/>
    <n v="5644923.5999999996"/>
  </r>
  <r>
    <x v="4"/>
    <x v="15"/>
    <x v="133"/>
    <n v="20549.28"/>
  </r>
  <r>
    <x v="5"/>
    <x v="13"/>
    <x v="46"/>
    <n v="4315533.12"/>
  </r>
  <r>
    <x v="22"/>
    <x v="7"/>
    <x v="337"/>
    <n v="266.36"/>
  </r>
  <r>
    <x v="2"/>
    <x v="0"/>
    <x v="781"/>
    <n v="402581.93"/>
  </r>
  <r>
    <x v="6"/>
    <x v="9"/>
    <x v="425"/>
    <n v="17350.95"/>
  </r>
  <r>
    <x v="42"/>
    <x v="7"/>
    <x v="88"/>
    <n v="8584.9"/>
  </r>
  <r>
    <x v="3"/>
    <x v="2"/>
    <x v="76"/>
    <n v="53760"/>
  </r>
  <r>
    <x v="18"/>
    <x v="10"/>
    <x v="317"/>
    <n v="27887.599999999999"/>
  </r>
  <r>
    <x v="127"/>
    <x v="9"/>
    <x v="11"/>
    <n v="1.38"/>
  </r>
  <r>
    <x v="101"/>
    <x v="0"/>
    <x v="547"/>
    <n v="7950.84"/>
  </r>
  <r>
    <x v="7"/>
    <x v="7"/>
    <x v="1223"/>
    <n v="22445.7"/>
  </r>
  <r>
    <x v="32"/>
    <x v="9"/>
    <x v="241"/>
    <n v="156929.23000000001"/>
  </r>
  <r>
    <x v="14"/>
    <x v="15"/>
    <x v="307"/>
    <n v="103628.9"/>
  </r>
  <r>
    <x v="107"/>
    <x v="7"/>
    <x v="489"/>
    <n v="110.71"/>
  </r>
  <r>
    <x v="52"/>
    <x v="11"/>
    <x v="85"/>
    <n v="7698.61"/>
  </r>
  <r>
    <x v="14"/>
    <x v="16"/>
    <x v="458"/>
    <n v="41625.370000000003"/>
  </r>
  <r>
    <x v="38"/>
    <x v="16"/>
    <x v="28"/>
    <n v="142800"/>
  </r>
  <r>
    <x v="38"/>
    <x v="8"/>
    <x v="486"/>
    <n v="1362.04"/>
  </r>
  <r>
    <x v="23"/>
    <x v="6"/>
    <x v="312"/>
    <n v="610838.53"/>
  </r>
  <r>
    <x v="75"/>
    <x v="16"/>
    <x v="168"/>
    <n v="665401.72"/>
  </r>
  <r>
    <x v="5"/>
    <x v="8"/>
    <x v="541"/>
    <n v="7249.5"/>
  </r>
  <r>
    <x v="8"/>
    <x v="1"/>
    <x v="407"/>
    <n v="4804.33"/>
  </r>
  <r>
    <x v="43"/>
    <x v="1"/>
    <x v="337"/>
    <n v="2586.58"/>
  </r>
  <r>
    <x v="17"/>
    <x v="12"/>
    <x v="109"/>
    <n v="25.39"/>
  </r>
  <r>
    <x v="16"/>
    <x v="7"/>
    <x v="205"/>
    <n v="1044385.73"/>
  </r>
  <r>
    <x v="14"/>
    <x v="12"/>
    <x v="44"/>
    <n v="1295.4100000000001"/>
  </r>
  <r>
    <x v="14"/>
    <x v="9"/>
    <x v="639"/>
    <n v="6102.94"/>
  </r>
  <r>
    <x v="25"/>
    <x v="17"/>
    <x v="318"/>
    <n v="11631.68"/>
  </r>
  <r>
    <x v="17"/>
    <x v="18"/>
    <x v="302"/>
    <n v="114.91"/>
  </r>
  <r>
    <x v="3"/>
    <x v="0"/>
    <x v="443"/>
    <n v="28438.59"/>
  </r>
  <r>
    <x v="16"/>
    <x v="12"/>
    <x v="788"/>
    <n v="10312.19"/>
  </r>
  <r>
    <x v="14"/>
    <x v="14"/>
    <x v="85"/>
    <n v="50162.77"/>
  </r>
  <r>
    <x v="6"/>
    <x v="17"/>
    <x v="246"/>
    <n v="629036.25"/>
  </r>
  <r>
    <x v="9"/>
    <x v="11"/>
    <x v="566"/>
    <n v="40706.21"/>
  </r>
  <r>
    <x v="6"/>
    <x v="0"/>
    <x v="643"/>
    <n v="20758.41"/>
  </r>
  <r>
    <x v="25"/>
    <x v="11"/>
    <x v="477"/>
    <n v="651.91"/>
  </r>
  <r>
    <x v="42"/>
    <x v="5"/>
    <x v="53"/>
    <n v="527.89"/>
  </r>
  <r>
    <x v="0"/>
    <x v="12"/>
    <x v="866"/>
    <n v="542942.04"/>
  </r>
  <r>
    <x v="90"/>
    <x v="14"/>
    <x v="291"/>
    <n v="3797.31"/>
  </r>
  <r>
    <x v="0"/>
    <x v="12"/>
    <x v="343"/>
    <n v="360554.81"/>
  </r>
  <r>
    <x v="2"/>
    <x v="12"/>
    <x v="662"/>
    <n v="488500.86"/>
  </r>
  <r>
    <x v="19"/>
    <x v="6"/>
    <x v="569"/>
    <n v="21071.52"/>
  </r>
  <r>
    <x v="29"/>
    <x v="6"/>
    <x v="245"/>
    <n v="689563.05"/>
  </r>
  <r>
    <x v="2"/>
    <x v="15"/>
    <x v="1076"/>
    <n v="63340.32"/>
  </r>
  <r>
    <x v="38"/>
    <x v="15"/>
    <x v="378"/>
    <n v="0.84"/>
  </r>
  <r>
    <x v="68"/>
    <x v="18"/>
    <x v="244"/>
    <n v="9089.69"/>
  </r>
  <r>
    <x v="9"/>
    <x v="15"/>
    <x v="764"/>
    <n v="12359.75"/>
  </r>
  <r>
    <x v="16"/>
    <x v="15"/>
    <x v="510"/>
    <n v="16.5"/>
  </r>
  <r>
    <x v="0"/>
    <x v="1"/>
    <x v="395"/>
    <n v="165.46"/>
  </r>
  <r>
    <x v="34"/>
    <x v="18"/>
    <x v="306"/>
    <n v="877.16"/>
  </r>
  <r>
    <x v="5"/>
    <x v="10"/>
    <x v="862"/>
    <n v="4120.4399999999996"/>
  </r>
  <r>
    <x v="16"/>
    <x v="16"/>
    <x v="470"/>
    <n v="57206.52"/>
  </r>
  <r>
    <x v="2"/>
    <x v="20"/>
    <x v="235"/>
    <n v="3638026.39"/>
  </r>
  <r>
    <x v="45"/>
    <x v="10"/>
    <x v="19"/>
    <n v="7695.37"/>
  </r>
  <r>
    <x v="52"/>
    <x v="7"/>
    <x v="281"/>
    <n v="5772.52"/>
  </r>
  <r>
    <x v="1"/>
    <x v="5"/>
    <x v="465"/>
    <n v="480.96"/>
  </r>
  <r>
    <x v="16"/>
    <x v="14"/>
    <x v="388"/>
    <n v="12694.26"/>
  </r>
  <r>
    <x v="5"/>
    <x v="12"/>
    <x v="190"/>
    <n v="266233.25"/>
  </r>
  <r>
    <x v="16"/>
    <x v="0"/>
    <x v="376"/>
    <n v="97183.79"/>
  </r>
  <r>
    <x v="20"/>
    <x v="16"/>
    <x v="688"/>
    <n v="8706.2199999999993"/>
  </r>
  <r>
    <x v="0"/>
    <x v="8"/>
    <x v="904"/>
    <n v="1510423.53"/>
  </r>
  <r>
    <x v="37"/>
    <x v="7"/>
    <x v="688"/>
    <n v="87.03"/>
  </r>
  <r>
    <x v="34"/>
    <x v="15"/>
    <x v="955"/>
    <n v="107.66"/>
  </r>
  <r>
    <x v="1"/>
    <x v="8"/>
    <x v="93"/>
    <n v="803304.16"/>
  </r>
  <r>
    <x v="31"/>
    <x v="8"/>
    <x v="128"/>
    <n v="39.18"/>
  </r>
  <r>
    <x v="16"/>
    <x v="16"/>
    <x v="134"/>
    <n v="29990.19"/>
  </r>
  <r>
    <x v="21"/>
    <x v="17"/>
    <x v="345"/>
    <n v="67487.59"/>
  </r>
  <r>
    <x v="16"/>
    <x v="7"/>
    <x v="1030"/>
    <n v="30416.25"/>
  </r>
  <r>
    <x v="8"/>
    <x v="14"/>
    <x v="93"/>
    <n v="18774"/>
  </r>
  <r>
    <x v="33"/>
    <x v="2"/>
    <x v="306"/>
    <n v="224.39"/>
  </r>
  <r>
    <x v="16"/>
    <x v="7"/>
    <x v="578"/>
    <n v="8712.14"/>
  </r>
  <r>
    <x v="30"/>
    <x v="15"/>
    <x v="248"/>
    <n v="2682.33"/>
  </r>
  <r>
    <x v="18"/>
    <x v="14"/>
    <x v="206"/>
    <n v="633.09"/>
  </r>
  <r>
    <x v="43"/>
    <x v="8"/>
    <x v="202"/>
    <n v="1043.6300000000001"/>
  </r>
  <r>
    <x v="21"/>
    <x v="17"/>
    <x v="2"/>
    <n v="75"/>
  </r>
  <r>
    <x v="0"/>
    <x v="3"/>
    <x v="203"/>
    <n v="1899855.05"/>
  </r>
  <r>
    <x v="37"/>
    <x v="8"/>
    <x v="22"/>
    <n v="2989123.36"/>
  </r>
  <r>
    <x v="41"/>
    <x v="7"/>
    <x v="705"/>
    <n v="135849.12"/>
  </r>
  <r>
    <x v="38"/>
    <x v="18"/>
    <x v="442"/>
    <n v="101.82"/>
  </r>
  <r>
    <x v="38"/>
    <x v="3"/>
    <x v="127"/>
    <n v="111451.96"/>
  </r>
  <r>
    <x v="6"/>
    <x v="6"/>
    <x v="673"/>
    <n v="21062.2"/>
  </r>
  <r>
    <x v="25"/>
    <x v="17"/>
    <x v="329"/>
    <n v="3550.01"/>
  </r>
  <r>
    <x v="54"/>
    <x v="16"/>
    <x v="273"/>
    <n v="2385.36"/>
  </r>
  <r>
    <x v="9"/>
    <x v="12"/>
    <x v="170"/>
    <n v="85743.24"/>
  </r>
  <r>
    <x v="17"/>
    <x v="12"/>
    <x v="101"/>
    <n v="321.60000000000002"/>
  </r>
  <r>
    <x v="15"/>
    <x v="4"/>
    <x v="13"/>
    <n v="123689.79"/>
  </r>
  <r>
    <x v="4"/>
    <x v="14"/>
    <x v="477"/>
    <n v="8.31"/>
  </r>
  <r>
    <x v="21"/>
    <x v="17"/>
    <x v="800"/>
    <n v="1155.1300000000001"/>
  </r>
  <r>
    <x v="52"/>
    <x v="4"/>
    <x v="649"/>
    <n v="598694.55000000005"/>
  </r>
  <r>
    <x v="26"/>
    <x v="6"/>
    <x v="609"/>
    <n v="595.04"/>
  </r>
  <r>
    <x v="42"/>
    <x v="18"/>
    <x v="276"/>
    <n v="363657.84"/>
  </r>
  <r>
    <x v="45"/>
    <x v="4"/>
    <x v="716"/>
    <n v="3.55"/>
  </r>
  <r>
    <x v="51"/>
    <x v="0"/>
    <x v="6"/>
    <n v="127809.8"/>
  </r>
  <r>
    <x v="16"/>
    <x v="14"/>
    <x v="267"/>
    <n v="9963.9500000000007"/>
  </r>
  <r>
    <x v="36"/>
    <x v="2"/>
    <x v="684"/>
    <n v="3602.25"/>
  </r>
  <r>
    <x v="24"/>
    <x v="20"/>
    <x v="663"/>
    <n v="65457.88"/>
  </r>
  <r>
    <x v="4"/>
    <x v="15"/>
    <x v="386"/>
    <n v="4.16"/>
  </r>
  <r>
    <x v="7"/>
    <x v="13"/>
    <x v="632"/>
    <n v="1948.76"/>
  </r>
  <r>
    <x v="16"/>
    <x v="2"/>
    <x v="185"/>
    <n v="1621.34"/>
  </r>
  <r>
    <x v="30"/>
    <x v="19"/>
    <x v="343"/>
    <n v="1086.69"/>
  </r>
  <r>
    <x v="81"/>
    <x v="3"/>
    <x v="363"/>
    <n v="2105.3200000000002"/>
  </r>
  <r>
    <x v="110"/>
    <x v="4"/>
    <x v="448"/>
    <n v="22.97"/>
  </r>
  <r>
    <x v="132"/>
    <x v="5"/>
    <x v="25"/>
    <n v="11.6"/>
  </r>
  <r>
    <x v="35"/>
    <x v="5"/>
    <x v="35"/>
    <n v="712117.58"/>
  </r>
  <r>
    <x v="7"/>
    <x v="5"/>
    <x v="1128"/>
    <n v="18867.669999999998"/>
  </r>
  <r>
    <x v="38"/>
    <x v="10"/>
    <x v="225"/>
    <n v="50512.94"/>
  </r>
  <r>
    <x v="46"/>
    <x v="8"/>
    <x v="675"/>
    <n v="1316.73"/>
  </r>
  <r>
    <x v="10"/>
    <x v="12"/>
    <x v="782"/>
    <n v="8032.65"/>
  </r>
  <r>
    <x v="12"/>
    <x v="9"/>
    <x v="323"/>
    <n v="335.98"/>
  </r>
  <r>
    <x v="14"/>
    <x v="9"/>
    <x v="322"/>
    <n v="82041.210000000006"/>
  </r>
  <r>
    <x v="7"/>
    <x v="16"/>
    <x v="847"/>
    <n v="3316043.27"/>
  </r>
  <r>
    <x v="18"/>
    <x v="13"/>
    <x v="401"/>
    <n v="22571.39"/>
  </r>
  <r>
    <x v="6"/>
    <x v="15"/>
    <x v="920"/>
    <n v="7253.78"/>
  </r>
  <r>
    <x v="25"/>
    <x v="6"/>
    <x v="441"/>
    <n v="241.56"/>
  </r>
  <r>
    <x v="23"/>
    <x v="8"/>
    <x v="581"/>
    <n v="6420.45"/>
  </r>
  <r>
    <x v="46"/>
    <x v="1"/>
    <x v="763"/>
    <n v="43.22"/>
  </r>
  <r>
    <x v="30"/>
    <x v="20"/>
    <x v="181"/>
    <n v="18016.759999999998"/>
  </r>
  <r>
    <x v="9"/>
    <x v="13"/>
    <x v="62"/>
    <n v="69584.740000000005"/>
  </r>
  <r>
    <x v="31"/>
    <x v="15"/>
    <x v="721"/>
    <n v="23704.29"/>
  </r>
  <r>
    <x v="34"/>
    <x v="17"/>
    <x v="253"/>
    <n v="56704.02"/>
  </r>
  <r>
    <x v="18"/>
    <x v="12"/>
    <x v="21"/>
    <n v="4673.26"/>
  </r>
  <r>
    <x v="51"/>
    <x v="12"/>
    <x v="350"/>
    <n v="45.68"/>
  </r>
  <r>
    <x v="46"/>
    <x v="16"/>
    <x v="22"/>
    <n v="175129.58"/>
  </r>
  <r>
    <x v="47"/>
    <x v="4"/>
    <x v="864"/>
    <n v="630065.47"/>
  </r>
  <r>
    <x v="1"/>
    <x v="1"/>
    <x v="363"/>
    <n v="5520.21"/>
  </r>
  <r>
    <x v="42"/>
    <x v="19"/>
    <x v="191"/>
    <n v="622.69000000000005"/>
  </r>
  <r>
    <x v="22"/>
    <x v="14"/>
    <x v="376"/>
    <n v="932.18"/>
  </r>
  <r>
    <x v="5"/>
    <x v="16"/>
    <x v="42"/>
    <n v="13262.94"/>
  </r>
  <r>
    <x v="9"/>
    <x v="18"/>
    <x v="617"/>
    <n v="2152.31"/>
  </r>
  <r>
    <x v="42"/>
    <x v="7"/>
    <x v="1060"/>
    <n v="987.28"/>
  </r>
  <r>
    <x v="14"/>
    <x v="0"/>
    <x v="105"/>
    <n v="90037.99"/>
  </r>
  <r>
    <x v="44"/>
    <x v="17"/>
    <x v="254"/>
    <n v="239182.96"/>
  </r>
  <r>
    <x v="7"/>
    <x v="0"/>
    <x v="295"/>
    <n v="228660.9"/>
  </r>
  <r>
    <x v="42"/>
    <x v="7"/>
    <x v="430"/>
    <n v="1052691.22"/>
  </r>
  <r>
    <x v="14"/>
    <x v="15"/>
    <x v="456"/>
    <n v="24282.21"/>
  </r>
  <r>
    <x v="36"/>
    <x v="6"/>
    <x v="337"/>
    <n v="2520.4699999999998"/>
  </r>
  <r>
    <x v="31"/>
    <x v="18"/>
    <x v="394"/>
    <n v="15170.61"/>
  </r>
  <r>
    <x v="8"/>
    <x v="20"/>
    <x v="822"/>
    <n v="1219.52"/>
  </r>
  <r>
    <x v="29"/>
    <x v="14"/>
    <x v="440"/>
    <n v="72238.259999999995"/>
  </r>
  <r>
    <x v="48"/>
    <x v="10"/>
    <x v="749"/>
    <n v="2203"/>
  </r>
  <r>
    <x v="41"/>
    <x v="6"/>
    <x v="102"/>
    <n v="20845.52"/>
  </r>
  <r>
    <x v="8"/>
    <x v="17"/>
    <x v="308"/>
    <n v="29074.080000000002"/>
  </r>
  <r>
    <x v="45"/>
    <x v="19"/>
    <x v="539"/>
    <n v="704.85"/>
  </r>
  <r>
    <x v="7"/>
    <x v="10"/>
    <x v="341"/>
    <n v="28655646.559999999"/>
  </r>
  <r>
    <x v="2"/>
    <x v="8"/>
    <x v="314"/>
    <n v="63782.3"/>
  </r>
  <r>
    <x v="2"/>
    <x v="8"/>
    <x v="315"/>
    <n v="2771.73"/>
  </r>
  <r>
    <x v="2"/>
    <x v="14"/>
    <x v="5"/>
    <n v="48038.34"/>
  </r>
  <r>
    <x v="25"/>
    <x v="14"/>
    <x v="487"/>
    <n v="49719.82"/>
  </r>
  <r>
    <x v="5"/>
    <x v="20"/>
    <x v="407"/>
    <n v="690035.58"/>
  </r>
  <r>
    <x v="13"/>
    <x v="6"/>
    <x v="240"/>
    <n v="76.87"/>
  </r>
  <r>
    <x v="14"/>
    <x v="9"/>
    <x v="1115"/>
    <n v="132837.06"/>
  </r>
  <r>
    <x v="44"/>
    <x v="14"/>
    <x v="417"/>
    <n v="218.71"/>
  </r>
  <r>
    <x v="161"/>
    <x v="20"/>
    <x v="25"/>
    <n v="88.99"/>
  </r>
  <r>
    <x v="9"/>
    <x v="20"/>
    <x v="538"/>
    <n v="2505.04"/>
  </r>
  <r>
    <x v="42"/>
    <x v="18"/>
    <x v="58"/>
    <n v="145414.51999999999"/>
  </r>
  <r>
    <x v="21"/>
    <x v="11"/>
    <x v="80"/>
    <n v="358.38"/>
  </r>
  <r>
    <x v="98"/>
    <x v="16"/>
    <x v="199"/>
    <n v="13499.66"/>
  </r>
  <r>
    <x v="7"/>
    <x v="0"/>
    <x v="720"/>
    <n v="64373.03"/>
  </r>
  <r>
    <x v="12"/>
    <x v="5"/>
    <x v="705"/>
    <n v="148474.84"/>
  </r>
  <r>
    <x v="45"/>
    <x v="15"/>
    <x v="395"/>
    <n v="311.22000000000003"/>
  </r>
  <r>
    <x v="54"/>
    <x v="17"/>
    <x v="269"/>
    <n v="2098.34"/>
  </r>
  <r>
    <x v="24"/>
    <x v="0"/>
    <x v="688"/>
    <n v="169563.51"/>
  </r>
  <r>
    <x v="9"/>
    <x v="5"/>
    <x v="618"/>
    <n v="25070.01"/>
  </r>
  <r>
    <x v="1"/>
    <x v="15"/>
    <x v="664"/>
    <n v="31916.12"/>
  </r>
  <r>
    <x v="23"/>
    <x v="10"/>
    <x v="798"/>
    <n v="2410.3200000000002"/>
  </r>
  <r>
    <x v="6"/>
    <x v="3"/>
    <x v="259"/>
    <n v="1836844.69"/>
  </r>
  <r>
    <x v="9"/>
    <x v="12"/>
    <x v="211"/>
    <n v="1119.17"/>
  </r>
  <r>
    <x v="13"/>
    <x v="20"/>
    <x v="852"/>
    <n v="304.52"/>
  </r>
  <r>
    <x v="12"/>
    <x v="10"/>
    <x v="225"/>
    <n v="123869.18"/>
  </r>
  <r>
    <x v="32"/>
    <x v="5"/>
    <x v="656"/>
    <n v="11868.1"/>
  </r>
  <r>
    <x v="48"/>
    <x v="0"/>
    <x v="253"/>
    <n v="307248.73"/>
  </r>
  <r>
    <x v="30"/>
    <x v="16"/>
    <x v="69"/>
    <n v="3163.37"/>
  </r>
  <r>
    <x v="9"/>
    <x v="11"/>
    <x v="146"/>
    <n v="26184.91"/>
  </r>
  <r>
    <x v="44"/>
    <x v="5"/>
    <x v="896"/>
    <n v="15695"/>
  </r>
  <r>
    <x v="9"/>
    <x v="8"/>
    <x v="697"/>
    <n v="659.6"/>
  </r>
  <r>
    <x v="0"/>
    <x v="8"/>
    <x v="693"/>
    <n v="916.5"/>
  </r>
  <r>
    <x v="7"/>
    <x v="16"/>
    <x v="333"/>
    <n v="1284602.24"/>
  </r>
  <r>
    <x v="9"/>
    <x v="8"/>
    <x v="267"/>
    <n v="337965.15"/>
  </r>
  <r>
    <x v="7"/>
    <x v="5"/>
    <x v="518"/>
    <n v="225088"/>
  </r>
  <r>
    <x v="1"/>
    <x v="4"/>
    <x v="226"/>
    <n v="570.61"/>
  </r>
  <r>
    <x v="14"/>
    <x v="9"/>
    <x v="361"/>
    <n v="31138.03"/>
  </r>
  <r>
    <x v="6"/>
    <x v="19"/>
    <x v="301"/>
    <n v="15000"/>
  </r>
  <r>
    <x v="9"/>
    <x v="18"/>
    <x v="321"/>
    <n v="32448.62"/>
  </r>
  <r>
    <x v="15"/>
    <x v="20"/>
    <x v="20"/>
    <n v="74804.800000000003"/>
  </r>
  <r>
    <x v="18"/>
    <x v="3"/>
    <x v="6"/>
    <n v="75212.460000000006"/>
  </r>
  <r>
    <x v="32"/>
    <x v="18"/>
    <x v="203"/>
    <n v="1030.08"/>
  </r>
  <r>
    <x v="2"/>
    <x v="7"/>
    <x v="267"/>
    <n v="42635.839999999997"/>
  </r>
  <r>
    <x v="2"/>
    <x v="15"/>
    <x v="634"/>
    <n v="7953.44"/>
  </r>
  <r>
    <x v="12"/>
    <x v="1"/>
    <x v="381"/>
    <n v="1429.97"/>
  </r>
  <r>
    <x v="14"/>
    <x v="12"/>
    <x v="304"/>
    <n v="2347.2399999999998"/>
  </r>
  <r>
    <x v="7"/>
    <x v="5"/>
    <x v="788"/>
    <n v="611235.01"/>
  </r>
  <r>
    <x v="59"/>
    <x v="16"/>
    <x v="72"/>
    <n v="4953.3999999999996"/>
  </r>
  <r>
    <x v="37"/>
    <x v="2"/>
    <x v="528"/>
    <n v="40260"/>
  </r>
  <r>
    <x v="9"/>
    <x v="13"/>
    <x v="478"/>
    <n v="22341.42"/>
  </r>
  <r>
    <x v="48"/>
    <x v="7"/>
    <x v="298"/>
    <n v="1979.28"/>
  </r>
  <r>
    <x v="39"/>
    <x v="7"/>
    <x v="321"/>
    <n v="1043.23"/>
  </r>
  <r>
    <x v="35"/>
    <x v="12"/>
    <x v="727"/>
    <n v="4252279.1500000004"/>
  </r>
  <r>
    <x v="15"/>
    <x v="9"/>
    <x v="487"/>
    <n v="62755.07"/>
  </r>
  <r>
    <x v="5"/>
    <x v="3"/>
    <x v="93"/>
    <n v="50551404.520000003"/>
  </r>
  <r>
    <x v="7"/>
    <x v="15"/>
    <x v="712"/>
    <n v="51.94"/>
  </r>
  <r>
    <x v="75"/>
    <x v="3"/>
    <x v="413"/>
    <n v="1708.33"/>
  </r>
  <r>
    <x v="5"/>
    <x v="9"/>
    <x v="507"/>
    <n v="6629.61"/>
  </r>
  <r>
    <x v="18"/>
    <x v="0"/>
    <x v="162"/>
    <n v="82.74"/>
  </r>
  <r>
    <x v="16"/>
    <x v="4"/>
    <x v="291"/>
    <n v="35747.25"/>
  </r>
  <r>
    <x v="7"/>
    <x v="8"/>
    <x v="11"/>
    <n v="1359949.88"/>
  </r>
  <r>
    <x v="23"/>
    <x v="3"/>
    <x v="737"/>
    <n v="280490.15999999997"/>
  </r>
  <r>
    <x v="9"/>
    <x v="20"/>
    <x v="775"/>
    <n v="384881.88"/>
  </r>
  <r>
    <x v="4"/>
    <x v="3"/>
    <x v="318"/>
    <n v="6980"/>
  </r>
  <r>
    <x v="42"/>
    <x v="9"/>
    <x v="375"/>
    <n v="508715.2"/>
  </r>
  <r>
    <x v="20"/>
    <x v="9"/>
    <x v="134"/>
    <n v="1756.9"/>
  </r>
  <r>
    <x v="39"/>
    <x v="16"/>
    <x v="798"/>
    <n v="20095.439999999999"/>
  </r>
  <r>
    <x v="23"/>
    <x v="2"/>
    <x v="743"/>
    <n v="8447.5"/>
  </r>
  <r>
    <x v="18"/>
    <x v="17"/>
    <x v="301"/>
    <n v="36527.15"/>
  </r>
  <r>
    <x v="7"/>
    <x v="11"/>
    <x v="1039"/>
    <n v="373543.4"/>
  </r>
  <r>
    <x v="47"/>
    <x v="15"/>
    <x v="754"/>
    <n v="12146"/>
  </r>
  <r>
    <x v="47"/>
    <x v="9"/>
    <x v="107"/>
    <n v="22825.93"/>
  </r>
  <r>
    <x v="25"/>
    <x v="14"/>
    <x v="625"/>
    <n v="13473.38"/>
  </r>
  <r>
    <x v="5"/>
    <x v="8"/>
    <x v="757"/>
    <n v="1671082.88"/>
  </r>
  <r>
    <x v="12"/>
    <x v="4"/>
    <x v="69"/>
    <n v="378.52"/>
  </r>
  <r>
    <x v="7"/>
    <x v="15"/>
    <x v="394"/>
    <n v="1277.23"/>
  </r>
  <r>
    <x v="9"/>
    <x v="18"/>
    <x v="305"/>
    <n v="234163.8"/>
  </r>
  <r>
    <x v="33"/>
    <x v="0"/>
    <x v="357"/>
    <n v="16209.26"/>
  </r>
  <r>
    <x v="16"/>
    <x v="8"/>
    <x v="397"/>
    <n v="17664.22"/>
  </r>
  <r>
    <x v="39"/>
    <x v="2"/>
    <x v="58"/>
    <n v="146842.75"/>
  </r>
  <r>
    <x v="0"/>
    <x v="2"/>
    <x v="759"/>
    <n v="97912.85"/>
  </r>
  <r>
    <x v="134"/>
    <x v="17"/>
    <x v="639"/>
    <n v="2590.54"/>
  </r>
  <r>
    <x v="5"/>
    <x v="6"/>
    <x v="801"/>
    <n v="236029.07"/>
  </r>
  <r>
    <x v="14"/>
    <x v="2"/>
    <x v="410"/>
    <n v="20030.75"/>
  </r>
  <r>
    <x v="57"/>
    <x v="14"/>
    <x v="34"/>
    <n v="38230"/>
  </r>
  <r>
    <x v="13"/>
    <x v="9"/>
    <x v="250"/>
    <n v="49583.29"/>
  </r>
  <r>
    <x v="30"/>
    <x v="4"/>
    <x v="273"/>
    <n v="196.72"/>
  </r>
  <r>
    <x v="40"/>
    <x v="12"/>
    <x v="414"/>
    <n v="10070"/>
  </r>
  <r>
    <x v="47"/>
    <x v="12"/>
    <x v="514"/>
    <n v="30.44"/>
  </r>
  <r>
    <x v="4"/>
    <x v="15"/>
    <x v="100"/>
    <n v="185674.8"/>
  </r>
  <r>
    <x v="72"/>
    <x v="12"/>
    <x v="107"/>
    <n v="25.25"/>
  </r>
  <r>
    <x v="2"/>
    <x v="5"/>
    <x v="403"/>
    <n v="360312.87"/>
  </r>
  <r>
    <x v="24"/>
    <x v="10"/>
    <x v="341"/>
    <n v="1153022.8"/>
  </r>
  <r>
    <x v="7"/>
    <x v="4"/>
    <x v="400"/>
    <n v="12094.34"/>
  </r>
  <r>
    <x v="7"/>
    <x v="2"/>
    <x v="340"/>
    <n v="244938.29"/>
  </r>
  <r>
    <x v="7"/>
    <x v="2"/>
    <x v="591"/>
    <n v="3523.83"/>
  </r>
  <r>
    <x v="90"/>
    <x v="12"/>
    <x v="228"/>
    <n v="2855.95"/>
  </r>
  <r>
    <x v="44"/>
    <x v="8"/>
    <x v="276"/>
    <n v="89974.85"/>
  </r>
  <r>
    <x v="4"/>
    <x v="5"/>
    <x v="460"/>
    <n v="4758.09"/>
  </r>
  <r>
    <x v="7"/>
    <x v="4"/>
    <x v="663"/>
    <n v="1233371.17"/>
  </r>
  <r>
    <x v="9"/>
    <x v="20"/>
    <x v="203"/>
    <n v="750640.53"/>
  </r>
  <r>
    <x v="15"/>
    <x v="0"/>
    <x v="619"/>
    <n v="2594.9299999999998"/>
  </r>
  <r>
    <x v="5"/>
    <x v="14"/>
    <x v="2"/>
    <n v="56134.05"/>
  </r>
  <r>
    <x v="1"/>
    <x v="0"/>
    <x v="434"/>
    <n v="34468.76"/>
  </r>
  <r>
    <x v="6"/>
    <x v="6"/>
    <x v="202"/>
    <n v="8323.99"/>
  </r>
  <r>
    <x v="4"/>
    <x v="18"/>
    <x v="487"/>
    <n v="172911.7"/>
  </r>
  <r>
    <x v="43"/>
    <x v="18"/>
    <x v="761"/>
    <n v="938.16"/>
  </r>
  <r>
    <x v="105"/>
    <x v="1"/>
    <x v="483"/>
    <n v="517.12"/>
  </r>
  <r>
    <x v="39"/>
    <x v="13"/>
    <x v="98"/>
    <n v="70.8"/>
  </r>
  <r>
    <x v="20"/>
    <x v="10"/>
    <x v="686"/>
    <n v="96997.32"/>
  </r>
  <r>
    <x v="0"/>
    <x v="6"/>
    <x v="522"/>
    <n v="27805.43"/>
  </r>
  <r>
    <x v="25"/>
    <x v="18"/>
    <x v="558"/>
    <n v="208764.76"/>
  </r>
  <r>
    <x v="25"/>
    <x v="3"/>
    <x v="675"/>
    <n v="6739.55"/>
  </r>
  <r>
    <x v="30"/>
    <x v="4"/>
    <x v="639"/>
    <n v="245.07"/>
  </r>
  <r>
    <x v="53"/>
    <x v="5"/>
    <x v="127"/>
    <n v="25.29"/>
  </r>
  <r>
    <x v="5"/>
    <x v="19"/>
    <x v="547"/>
    <n v="10072.469999999999"/>
  </r>
  <r>
    <x v="7"/>
    <x v="13"/>
    <x v="727"/>
    <n v="5214908.68"/>
  </r>
  <r>
    <x v="23"/>
    <x v="7"/>
    <x v="526"/>
    <n v="376217.59999999998"/>
  </r>
  <r>
    <x v="12"/>
    <x v="13"/>
    <x v="259"/>
    <n v="13390.71"/>
  </r>
  <r>
    <x v="34"/>
    <x v="4"/>
    <x v="357"/>
    <n v="5495.41"/>
  </r>
  <r>
    <x v="22"/>
    <x v="6"/>
    <x v="190"/>
    <n v="7827.16"/>
  </r>
  <r>
    <x v="5"/>
    <x v="17"/>
    <x v="45"/>
    <n v="8705.25"/>
  </r>
  <r>
    <x v="30"/>
    <x v="8"/>
    <x v="82"/>
    <n v="84997.53"/>
  </r>
  <r>
    <x v="0"/>
    <x v="10"/>
    <x v="472"/>
    <n v="11958.71"/>
  </r>
  <r>
    <x v="23"/>
    <x v="2"/>
    <x v="1328"/>
    <n v="10049.24"/>
  </r>
  <r>
    <x v="7"/>
    <x v="8"/>
    <x v="688"/>
    <n v="16938654.280000001"/>
  </r>
  <r>
    <x v="43"/>
    <x v="19"/>
    <x v="141"/>
    <n v="67.2"/>
  </r>
  <r>
    <x v="101"/>
    <x v="7"/>
    <x v="14"/>
    <n v="178.02"/>
  </r>
  <r>
    <x v="43"/>
    <x v="10"/>
    <x v="537"/>
    <n v="21973.31"/>
  </r>
  <r>
    <x v="23"/>
    <x v="9"/>
    <x v="444"/>
    <n v="4118.24"/>
  </r>
  <r>
    <x v="39"/>
    <x v="16"/>
    <x v="176"/>
    <n v="2265.33"/>
  </r>
  <r>
    <x v="9"/>
    <x v="3"/>
    <x v="366"/>
    <n v="5739.07"/>
  </r>
  <r>
    <x v="31"/>
    <x v="17"/>
    <x v="494"/>
    <n v="2862.48"/>
  </r>
  <r>
    <x v="0"/>
    <x v="6"/>
    <x v="1019"/>
    <n v="19501.14"/>
  </r>
  <r>
    <x v="23"/>
    <x v="7"/>
    <x v="386"/>
    <n v="524809.52"/>
  </r>
  <r>
    <x v="90"/>
    <x v="16"/>
    <x v="488"/>
    <n v="7385.35"/>
  </r>
  <r>
    <x v="44"/>
    <x v="7"/>
    <x v="111"/>
    <n v="6022.36"/>
  </r>
  <r>
    <x v="67"/>
    <x v="4"/>
    <x v="319"/>
    <n v="31480.51"/>
  </r>
  <r>
    <x v="9"/>
    <x v="18"/>
    <x v="598"/>
    <n v="9776.56"/>
  </r>
  <r>
    <x v="80"/>
    <x v="6"/>
    <x v="292"/>
    <n v="111.34"/>
  </r>
  <r>
    <x v="7"/>
    <x v="11"/>
    <x v="385"/>
    <n v="161709.69"/>
  </r>
  <r>
    <x v="38"/>
    <x v="11"/>
    <x v="254"/>
    <n v="406230.5"/>
  </r>
  <r>
    <x v="12"/>
    <x v="11"/>
    <x v="166"/>
    <n v="10800.18"/>
  </r>
  <r>
    <x v="10"/>
    <x v="8"/>
    <x v="1046"/>
    <n v="96887.56"/>
  </r>
  <r>
    <x v="42"/>
    <x v="5"/>
    <x v="363"/>
    <n v="89005.45"/>
  </r>
  <r>
    <x v="6"/>
    <x v="5"/>
    <x v="291"/>
    <n v="3715.22"/>
  </r>
  <r>
    <x v="7"/>
    <x v="20"/>
    <x v="766"/>
    <n v="230985.67"/>
  </r>
  <r>
    <x v="14"/>
    <x v="16"/>
    <x v="428"/>
    <n v="227.8"/>
  </r>
  <r>
    <x v="32"/>
    <x v="5"/>
    <x v="317"/>
    <n v="780530.41"/>
  </r>
  <r>
    <x v="25"/>
    <x v="8"/>
    <x v="265"/>
    <n v="1393.95"/>
  </r>
  <r>
    <x v="2"/>
    <x v="8"/>
    <x v="638"/>
    <n v="28979.18"/>
  </r>
  <r>
    <x v="2"/>
    <x v="8"/>
    <x v="205"/>
    <n v="136460.88"/>
  </r>
  <r>
    <x v="83"/>
    <x v="7"/>
    <x v="336"/>
    <n v="583.5"/>
  </r>
  <r>
    <x v="11"/>
    <x v="15"/>
    <x v="25"/>
    <n v="203.42"/>
  </r>
  <r>
    <x v="16"/>
    <x v="1"/>
    <x v="358"/>
    <n v="185639.67"/>
  </r>
  <r>
    <x v="7"/>
    <x v="4"/>
    <x v="325"/>
    <n v="33442.410000000003"/>
  </r>
  <r>
    <x v="12"/>
    <x v="15"/>
    <x v="376"/>
    <n v="572.41"/>
  </r>
  <r>
    <x v="52"/>
    <x v="10"/>
    <x v="866"/>
    <n v="3200.44"/>
  </r>
  <r>
    <x v="31"/>
    <x v="2"/>
    <x v="1270"/>
    <n v="1122.06"/>
  </r>
  <r>
    <x v="45"/>
    <x v="2"/>
    <x v="605"/>
    <n v="254.46"/>
  </r>
  <r>
    <x v="9"/>
    <x v="11"/>
    <x v="301"/>
    <n v="78024.06"/>
  </r>
  <r>
    <x v="16"/>
    <x v="8"/>
    <x v="270"/>
    <n v="2186801.33"/>
  </r>
  <r>
    <x v="16"/>
    <x v="11"/>
    <x v="590"/>
    <n v="15794.66"/>
  </r>
  <r>
    <x v="53"/>
    <x v="12"/>
    <x v="341"/>
    <n v="148529.32"/>
  </r>
  <r>
    <x v="68"/>
    <x v="4"/>
    <x v="127"/>
    <n v="374540.73"/>
  </r>
  <r>
    <x v="35"/>
    <x v="4"/>
    <x v="341"/>
    <n v="209242.09"/>
  </r>
  <r>
    <x v="34"/>
    <x v="4"/>
    <x v="140"/>
    <n v="555.66"/>
  </r>
  <r>
    <x v="2"/>
    <x v="19"/>
    <x v="257"/>
    <n v="2714.88"/>
  </r>
  <r>
    <x v="2"/>
    <x v="5"/>
    <x v="28"/>
    <n v="953553.61"/>
  </r>
  <r>
    <x v="14"/>
    <x v="6"/>
    <x v="1217"/>
    <n v="313.01"/>
  </r>
  <r>
    <x v="4"/>
    <x v="17"/>
    <x v="663"/>
    <n v="85470.94"/>
  </r>
  <r>
    <x v="45"/>
    <x v="8"/>
    <x v="440"/>
    <n v="2521.81"/>
  </r>
  <r>
    <x v="21"/>
    <x v="17"/>
    <x v="93"/>
    <n v="57057.38"/>
  </r>
  <r>
    <x v="5"/>
    <x v="17"/>
    <x v="28"/>
    <n v="8445.66"/>
  </r>
  <r>
    <x v="22"/>
    <x v="4"/>
    <x v="323"/>
    <n v="8038.47"/>
  </r>
  <r>
    <x v="9"/>
    <x v="15"/>
    <x v="19"/>
    <n v="506796.55"/>
  </r>
  <r>
    <x v="41"/>
    <x v="8"/>
    <x v="38"/>
    <n v="2438.5300000000002"/>
  </r>
  <r>
    <x v="15"/>
    <x v="8"/>
    <x v="178"/>
    <n v="386602.86"/>
  </r>
  <r>
    <x v="42"/>
    <x v="3"/>
    <x v="816"/>
    <n v="26804.89"/>
  </r>
  <r>
    <x v="40"/>
    <x v="2"/>
    <x v="96"/>
    <n v="5797.62"/>
  </r>
  <r>
    <x v="30"/>
    <x v="17"/>
    <x v="683"/>
    <n v="895.78"/>
  </r>
  <r>
    <x v="9"/>
    <x v="5"/>
    <x v="554"/>
    <n v="40492.78"/>
  </r>
  <r>
    <x v="0"/>
    <x v="17"/>
    <x v="112"/>
    <n v="2836.51"/>
  </r>
  <r>
    <x v="0"/>
    <x v="10"/>
    <x v="861"/>
    <n v="55240.55"/>
  </r>
  <r>
    <x v="13"/>
    <x v="8"/>
    <x v="272"/>
    <n v="60.71"/>
  </r>
  <r>
    <x v="40"/>
    <x v="16"/>
    <x v="395"/>
    <n v="165587.09"/>
  </r>
  <r>
    <x v="44"/>
    <x v="8"/>
    <x v="952"/>
    <n v="207.57"/>
  </r>
  <r>
    <x v="60"/>
    <x v="9"/>
    <x v="153"/>
    <n v="154.12"/>
  </r>
  <r>
    <x v="6"/>
    <x v="13"/>
    <x v="454"/>
    <n v="46.28"/>
  </r>
  <r>
    <x v="15"/>
    <x v="10"/>
    <x v="100"/>
    <n v="60438.71"/>
  </r>
  <r>
    <x v="15"/>
    <x v="3"/>
    <x v="109"/>
    <n v="347.16"/>
  </r>
  <r>
    <x v="14"/>
    <x v="16"/>
    <x v="733"/>
    <n v="5561.81"/>
  </r>
  <r>
    <x v="15"/>
    <x v="18"/>
    <x v="262"/>
    <n v="15.65"/>
  </r>
  <r>
    <x v="29"/>
    <x v="20"/>
    <x v="138"/>
    <n v="193.18"/>
  </r>
  <r>
    <x v="25"/>
    <x v="4"/>
    <x v="58"/>
    <n v="20911.18"/>
  </r>
  <r>
    <x v="9"/>
    <x v="8"/>
    <x v="298"/>
    <n v="49687.09"/>
  </r>
  <r>
    <x v="14"/>
    <x v="20"/>
    <x v="701"/>
    <n v="39915.57"/>
  </r>
  <r>
    <x v="14"/>
    <x v="19"/>
    <x v="532"/>
    <n v="102858.5"/>
  </r>
  <r>
    <x v="2"/>
    <x v="8"/>
    <x v="139"/>
    <n v="155849.60000000001"/>
  </r>
  <r>
    <x v="6"/>
    <x v="5"/>
    <x v="55"/>
    <n v="1360365.7"/>
  </r>
  <r>
    <x v="9"/>
    <x v="20"/>
    <x v="714"/>
    <n v="535493.68999999994"/>
  </r>
  <r>
    <x v="81"/>
    <x v="11"/>
    <x v="351"/>
    <n v="2688"/>
  </r>
  <r>
    <x v="0"/>
    <x v="13"/>
    <x v="119"/>
    <n v="364594.27"/>
  </r>
  <r>
    <x v="14"/>
    <x v="10"/>
    <x v="952"/>
    <n v="61630.76"/>
  </r>
  <r>
    <x v="16"/>
    <x v="2"/>
    <x v="301"/>
    <n v="7667.19"/>
  </r>
  <r>
    <x v="15"/>
    <x v="18"/>
    <x v="276"/>
    <n v="192222.51"/>
  </r>
  <r>
    <x v="13"/>
    <x v="18"/>
    <x v="626"/>
    <n v="583.58000000000004"/>
  </r>
  <r>
    <x v="2"/>
    <x v="16"/>
    <x v="569"/>
    <n v="12275.7"/>
  </r>
  <r>
    <x v="23"/>
    <x v="8"/>
    <x v="375"/>
    <n v="37529.99"/>
  </r>
  <r>
    <x v="30"/>
    <x v="2"/>
    <x v="143"/>
    <n v="477163.11"/>
  </r>
  <r>
    <x v="8"/>
    <x v="11"/>
    <x v="363"/>
    <n v="14467.01"/>
  </r>
  <r>
    <x v="35"/>
    <x v="9"/>
    <x v="377"/>
    <n v="25555.64"/>
  </r>
  <r>
    <x v="59"/>
    <x v="12"/>
    <x v="52"/>
    <n v="28060.959999999999"/>
  </r>
  <r>
    <x v="7"/>
    <x v="0"/>
    <x v="223"/>
    <n v="148058.29999999999"/>
  </r>
  <r>
    <x v="5"/>
    <x v="5"/>
    <x v="949"/>
    <n v="4232.5"/>
  </r>
  <r>
    <x v="7"/>
    <x v="15"/>
    <x v="328"/>
    <n v="976294.89"/>
  </r>
  <r>
    <x v="42"/>
    <x v="8"/>
    <x v="143"/>
    <n v="3451.88"/>
  </r>
  <r>
    <x v="46"/>
    <x v="12"/>
    <x v="277"/>
    <n v="1483"/>
  </r>
  <r>
    <x v="12"/>
    <x v="9"/>
    <x v="70"/>
    <n v="6517.97"/>
  </r>
  <r>
    <x v="6"/>
    <x v="16"/>
    <x v="1"/>
    <n v="10406.4"/>
  </r>
  <r>
    <x v="55"/>
    <x v="4"/>
    <x v="835"/>
    <n v="7472.96"/>
  </r>
  <r>
    <x v="14"/>
    <x v="17"/>
    <x v="130"/>
    <n v="132.78"/>
  </r>
  <r>
    <x v="175"/>
    <x v="9"/>
    <x v="606"/>
    <n v="429.76"/>
  </r>
  <r>
    <x v="3"/>
    <x v="5"/>
    <x v="343"/>
    <n v="80.7"/>
  </r>
  <r>
    <x v="6"/>
    <x v="5"/>
    <x v="125"/>
    <n v="3930.51"/>
  </r>
  <r>
    <x v="39"/>
    <x v="10"/>
    <x v="320"/>
    <n v="32964.730000000003"/>
  </r>
  <r>
    <x v="31"/>
    <x v="8"/>
    <x v="632"/>
    <n v="13945.27"/>
  </r>
  <r>
    <x v="7"/>
    <x v="15"/>
    <x v="1160"/>
    <n v="8635.33"/>
  </r>
  <r>
    <x v="25"/>
    <x v="0"/>
    <x v="540"/>
    <n v="827.38"/>
  </r>
  <r>
    <x v="32"/>
    <x v="10"/>
    <x v="274"/>
    <n v="299251.88"/>
  </r>
  <r>
    <x v="42"/>
    <x v="14"/>
    <x v="407"/>
    <n v="20213.060000000001"/>
  </r>
  <r>
    <x v="68"/>
    <x v="15"/>
    <x v="284"/>
    <n v="29180.15"/>
  </r>
  <r>
    <x v="9"/>
    <x v="12"/>
    <x v="264"/>
    <n v="300360.83"/>
  </r>
  <r>
    <x v="37"/>
    <x v="10"/>
    <x v="369"/>
    <n v="12194.87"/>
  </r>
  <r>
    <x v="20"/>
    <x v="5"/>
    <x v="0"/>
    <n v="824059.15"/>
  </r>
  <r>
    <x v="41"/>
    <x v="3"/>
    <x v="137"/>
    <n v="450"/>
  </r>
  <r>
    <x v="38"/>
    <x v="3"/>
    <x v="720"/>
    <n v="35.369999999999997"/>
  </r>
  <r>
    <x v="7"/>
    <x v="2"/>
    <x v="688"/>
    <n v="1343537.51"/>
  </r>
  <r>
    <x v="7"/>
    <x v="17"/>
    <x v="184"/>
    <n v="1939.2"/>
  </r>
  <r>
    <x v="5"/>
    <x v="9"/>
    <x v="838"/>
    <n v="7516.48"/>
  </r>
  <r>
    <x v="20"/>
    <x v="12"/>
    <x v="120"/>
    <n v="8904.41"/>
  </r>
  <r>
    <x v="30"/>
    <x v="15"/>
    <x v="621"/>
    <n v="49653.86"/>
  </r>
  <r>
    <x v="80"/>
    <x v="9"/>
    <x v="134"/>
    <n v="776.35"/>
  </r>
  <r>
    <x v="60"/>
    <x v="6"/>
    <x v="23"/>
    <n v="369.58"/>
  </r>
  <r>
    <x v="16"/>
    <x v="10"/>
    <x v="563"/>
    <n v="6886.79"/>
  </r>
  <r>
    <x v="25"/>
    <x v="16"/>
    <x v="287"/>
    <n v="18349"/>
  </r>
  <r>
    <x v="46"/>
    <x v="4"/>
    <x v="594"/>
    <n v="5279.92"/>
  </r>
  <r>
    <x v="42"/>
    <x v="5"/>
    <x v="85"/>
    <n v="2723.01"/>
  </r>
  <r>
    <x v="4"/>
    <x v="12"/>
    <x v="538"/>
    <n v="542.52"/>
  </r>
  <r>
    <x v="29"/>
    <x v="15"/>
    <x v="127"/>
    <n v="307634.94"/>
  </r>
  <r>
    <x v="25"/>
    <x v="10"/>
    <x v="53"/>
    <n v="392.29"/>
  </r>
  <r>
    <x v="29"/>
    <x v="7"/>
    <x v="241"/>
    <n v="198944.43"/>
  </r>
  <r>
    <x v="2"/>
    <x v="19"/>
    <x v="1391"/>
    <n v="33980"/>
  </r>
  <r>
    <x v="31"/>
    <x v="19"/>
    <x v="311"/>
    <n v="18546.12"/>
  </r>
  <r>
    <x v="43"/>
    <x v="7"/>
    <x v="222"/>
    <n v="521.82000000000005"/>
  </r>
  <r>
    <x v="16"/>
    <x v="1"/>
    <x v="244"/>
    <n v="251745.89"/>
  </r>
  <r>
    <x v="41"/>
    <x v="5"/>
    <x v="79"/>
    <n v="5719.91"/>
  </r>
  <r>
    <x v="19"/>
    <x v="7"/>
    <x v="683"/>
    <n v="423.18"/>
  </r>
  <r>
    <x v="25"/>
    <x v="12"/>
    <x v="464"/>
    <n v="330.77"/>
  </r>
  <r>
    <x v="24"/>
    <x v="16"/>
    <x v="493"/>
    <n v="8755.17"/>
  </r>
  <r>
    <x v="23"/>
    <x v="16"/>
    <x v="229"/>
    <n v="577924.28"/>
  </r>
  <r>
    <x v="13"/>
    <x v="7"/>
    <x v="8"/>
    <n v="4288.45"/>
  </r>
  <r>
    <x v="15"/>
    <x v="12"/>
    <x v="131"/>
    <n v="9988.31"/>
  </r>
  <r>
    <x v="8"/>
    <x v="8"/>
    <x v="526"/>
    <n v="6994.94"/>
  </r>
  <r>
    <x v="4"/>
    <x v="18"/>
    <x v="0"/>
    <n v="5058366.75"/>
  </r>
  <r>
    <x v="18"/>
    <x v="19"/>
    <x v="1"/>
    <n v="22.68"/>
  </r>
  <r>
    <x v="57"/>
    <x v="7"/>
    <x v="120"/>
    <n v="3582.67"/>
  </r>
  <r>
    <x v="16"/>
    <x v="8"/>
    <x v="468"/>
    <n v="68321.350000000006"/>
  </r>
  <r>
    <x v="2"/>
    <x v="8"/>
    <x v="393"/>
    <n v="5563.9"/>
  </r>
  <r>
    <x v="39"/>
    <x v="14"/>
    <x v="425"/>
    <n v="25386.61"/>
  </r>
  <r>
    <x v="6"/>
    <x v="12"/>
    <x v="1004"/>
    <n v="229.69"/>
  </r>
  <r>
    <x v="0"/>
    <x v="13"/>
    <x v="627"/>
    <n v="24141.84"/>
  </r>
  <r>
    <x v="54"/>
    <x v="14"/>
    <x v="456"/>
    <n v="36.840000000000003"/>
  </r>
  <r>
    <x v="2"/>
    <x v="12"/>
    <x v="442"/>
    <n v="115848.94"/>
  </r>
  <r>
    <x v="18"/>
    <x v="19"/>
    <x v="321"/>
    <n v="360.94"/>
  </r>
  <r>
    <x v="12"/>
    <x v="11"/>
    <x v="371"/>
    <n v="101674.9"/>
  </r>
  <r>
    <x v="13"/>
    <x v="0"/>
    <x v="616"/>
    <n v="1684.65"/>
  </r>
  <r>
    <x v="24"/>
    <x v="10"/>
    <x v="245"/>
    <n v="1150858.02"/>
  </r>
  <r>
    <x v="4"/>
    <x v="15"/>
    <x v="120"/>
    <n v="12825.02"/>
  </r>
  <r>
    <x v="5"/>
    <x v="10"/>
    <x v="299"/>
    <n v="7538143.5700000003"/>
  </r>
  <r>
    <x v="79"/>
    <x v="18"/>
    <x v="407"/>
    <n v="185.16"/>
  </r>
  <r>
    <x v="42"/>
    <x v="18"/>
    <x v="262"/>
    <n v="31415.21"/>
  </r>
  <r>
    <x v="33"/>
    <x v="16"/>
    <x v="692"/>
    <n v="51359.16"/>
  </r>
  <r>
    <x v="7"/>
    <x v="2"/>
    <x v="1381"/>
    <n v="13838.18"/>
  </r>
  <r>
    <x v="88"/>
    <x v="19"/>
    <x v="168"/>
    <n v="9639.81"/>
  </r>
  <r>
    <x v="5"/>
    <x v="10"/>
    <x v="651"/>
    <n v="42802.5"/>
  </r>
  <r>
    <x v="72"/>
    <x v="11"/>
    <x v="487"/>
    <n v="23992.400000000001"/>
  </r>
  <r>
    <x v="31"/>
    <x v="0"/>
    <x v="539"/>
    <n v="1156.28"/>
  </r>
  <r>
    <x v="41"/>
    <x v="3"/>
    <x v="563"/>
    <n v="607.54999999999995"/>
  </r>
  <r>
    <x v="7"/>
    <x v="10"/>
    <x v="449"/>
    <n v="111606.06"/>
  </r>
  <r>
    <x v="12"/>
    <x v="17"/>
    <x v="49"/>
    <n v="515598"/>
  </r>
  <r>
    <x v="79"/>
    <x v="4"/>
    <x v="343"/>
    <n v="45.64"/>
  </r>
  <r>
    <x v="4"/>
    <x v="9"/>
    <x v="209"/>
    <n v="385906.55"/>
  </r>
  <r>
    <x v="23"/>
    <x v="1"/>
    <x v="596"/>
    <n v="9342.61"/>
  </r>
  <r>
    <x v="2"/>
    <x v="20"/>
    <x v="503"/>
    <n v="10136395.689999999"/>
  </r>
  <r>
    <x v="9"/>
    <x v="13"/>
    <x v="712"/>
    <n v="5711.41"/>
  </r>
  <r>
    <x v="52"/>
    <x v="4"/>
    <x v="152"/>
    <n v="18428.490000000002"/>
  </r>
  <r>
    <x v="39"/>
    <x v="20"/>
    <x v="334"/>
    <n v="15748.49"/>
  </r>
  <r>
    <x v="25"/>
    <x v="0"/>
    <x v="357"/>
    <n v="19362.580000000002"/>
  </r>
  <r>
    <x v="1"/>
    <x v="1"/>
    <x v="142"/>
    <n v="1651.87"/>
  </r>
  <r>
    <x v="35"/>
    <x v="9"/>
    <x v="1125"/>
    <n v="50390.87"/>
  </r>
  <r>
    <x v="47"/>
    <x v="0"/>
    <x v="376"/>
    <n v="274.45"/>
  </r>
  <r>
    <x v="46"/>
    <x v="20"/>
    <x v="58"/>
    <n v="8339.81"/>
  </r>
  <r>
    <x v="0"/>
    <x v="2"/>
    <x v="693"/>
    <n v="269.47000000000003"/>
  </r>
  <r>
    <x v="5"/>
    <x v="13"/>
    <x v="510"/>
    <n v="415.63"/>
  </r>
  <r>
    <x v="4"/>
    <x v="3"/>
    <x v="626"/>
    <n v="24743.06"/>
  </r>
  <r>
    <x v="16"/>
    <x v="13"/>
    <x v="79"/>
    <n v="679128.51"/>
  </r>
  <r>
    <x v="52"/>
    <x v="16"/>
    <x v="3"/>
    <n v="2007.18"/>
  </r>
  <r>
    <x v="34"/>
    <x v="15"/>
    <x v="820"/>
    <n v="2.66"/>
  </r>
  <r>
    <x v="25"/>
    <x v="5"/>
    <x v="574"/>
    <n v="221.38"/>
  </r>
  <r>
    <x v="12"/>
    <x v="18"/>
    <x v="319"/>
    <n v="240007.4"/>
  </r>
  <r>
    <x v="27"/>
    <x v="6"/>
    <x v="348"/>
    <n v="7998781.6799999997"/>
  </r>
  <r>
    <x v="62"/>
    <x v="4"/>
    <x v="179"/>
    <n v="1551.36"/>
  </r>
  <r>
    <x v="25"/>
    <x v="4"/>
    <x v="1048"/>
    <n v="1098.43"/>
  </r>
  <r>
    <x v="42"/>
    <x v="16"/>
    <x v="626"/>
    <n v="29740.46"/>
  </r>
  <r>
    <x v="45"/>
    <x v="18"/>
    <x v="168"/>
    <n v="2602.36"/>
  </r>
  <r>
    <x v="0"/>
    <x v="7"/>
    <x v="76"/>
    <n v="55993.47"/>
  </r>
  <r>
    <x v="0"/>
    <x v="10"/>
    <x v="105"/>
    <n v="42763.03"/>
  </r>
  <r>
    <x v="175"/>
    <x v="3"/>
    <x v="274"/>
    <n v="480.18"/>
  </r>
  <r>
    <x v="42"/>
    <x v="9"/>
    <x v="331"/>
    <n v="29527.29"/>
  </r>
  <r>
    <x v="29"/>
    <x v="5"/>
    <x v="306"/>
    <n v="203337.21"/>
  </r>
  <r>
    <x v="30"/>
    <x v="5"/>
    <x v="605"/>
    <n v="246642.38"/>
  </r>
  <r>
    <x v="7"/>
    <x v="7"/>
    <x v="140"/>
    <n v="3988458.81"/>
  </r>
  <r>
    <x v="15"/>
    <x v="14"/>
    <x v="578"/>
    <n v="20693.54"/>
  </r>
  <r>
    <x v="67"/>
    <x v="0"/>
    <x v="198"/>
    <n v="8543"/>
  </r>
  <r>
    <x v="54"/>
    <x v="0"/>
    <x v="390"/>
    <n v="293.04000000000002"/>
  </r>
  <r>
    <x v="90"/>
    <x v="13"/>
    <x v="262"/>
    <n v="6692.29"/>
  </r>
  <r>
    <x v="29"/>
    <x v="3"/>
    <x v="955"/>
    <n v="46.33"/>
  </r>
  <r>
    <x v="109"/>
    <x v="3"/>
    <x v="306"/>
    <n v="3216.51"/>
  </r>
  <r>
    <x v="20"/>
    <x v="11"/>
    <x v="543"/>
    <n v="396.85"/>
  </r>
  <r>
    <x v="29"/>
    <x v="15"/>
    <x v="34"/>
    <n v="160147.78"/>
  </r>
  <r>
    <x v="37"/>
    <x v="15"/>
    <x v="274"/>
    <n v="37.58"/>
  </r>
  <r>
    <x v="236"/>
    <x v="12"/>
    <x v="259"/>
    <n v="278.31"/>
  </r>
  <r>
    <x v="75"/>
    <x v="1"/>
    <x v="228"/>
    <n v="827.29"/>
  </r>
  <r>
    <x v="40"/>
    <x v="13"/>
    <x v="46"/>
    <n v="13028.42"/>
  </r>
  <r>
    <x v="52"/>
    <x v="5"/>
    <x v="381"/>
    <n v="60.64"/>
  </r>
  <r>
    <x v="22"/>
    <x v="4"/>
    <x v="284"/>
    <n v="219683.4"/>
  </r>
  <r>
    <x v="14"/>
    <x v="19"/>
    <x v="1105"/>
    <n v="442331.79"/>
  </r>
  <r>
    <x v="2"/>
    <x v="7"/>
    <x v="388"/>
    <n v="613.14"/>
  </r>
  <r>
    <x v="25"/>
    <x v="2"/>
    <x v="908"/>
    <n v="2057274.63"/>
  </r>
  <r>
    <x v="7"/>
    <x v="16"/>
    <x v="291"/>
    <n v="229050.55"/>
  </r>
  <r>
    <x v="4"/>
    <x v="2"/>
    <x v="13"/>
    <n v="652749.94999999995"/>
  </r>
  <r>
    <x v="43"/>
    <x v="15"/>
    <x v="274"/>
    <n v="31054.74"/>
  </r>
  <r>
    <x v="5"/>
    <x v="16"/>
    <x v="756"/>
    <n v="95840.79"/>
  </r>
  <r>
    <x v="12"/>
    <x v="8"/>
    <x v="261"/>
    <n v="469.15"/>
  </r>
  <r>
    <x v="5"/>
    <x v="8"/>
    <x v="1134"/>
    <n v="30914.07"/>
  </r>
  <r>
    <x v="21"/>
    <x v="0"/>
    <x v="116"/>
    <n v="229844.34"/>
  </r>
  <r>
    <x v="16"/>
    <x v="7"/>
    <x v="288"/>
    <n v="6391.63"/>
  </r>
  <r>
    <x v="31"/>
    <x v="2"/>
    <x v="403"/>
    <n v="179895.92"/>
  </r>
  <r>
    <x v="0"/>
    <x v="19"/>
    <x v="49"/>
    <n v="250617.55"/>
  </r>
  <r>
    <x v="9"/>
    <x v="4"/>
    <x v="207"/>
    <n v="154779.09"/>
  </r>
  <r>
    <x v="39"/>
    <x v="3"/>
    <x v="357"/>
    <n v="2169834.0499999998"/>
  </r>
  <r>
    <x v="19"/>
    <x v="4"/>
    <x v="108"/>
    <n v="18572.59"/>
  </r>
  <r>
    <x v="9"/>
    <x v="15"/>
    <x v="616"/>
    <n v="2574"/>
  </r>
  <r>
    <x v="45"/>
    <x v="12"/>
    <x v="306"/>
    <n v="2666.84"/>
  </r>
  <r>
    <x v="33"/>
    <x v="5"/>
    <x v="156"/>
    <n v="1689.63"/>
  </r>
  <r>
    <x v="42"/>
    <x v="8"/>
    <x v="557"/>
    <n v="68858.039999999994"/>
  </r>
  <r>
    <x v="46"/>
    <x v="18"/>
    <x v="588"/>
    <n v="269.02999999999997"/>
  </r>
  <r>
    <x v="30"/>
    <x v="19"/>
    <x v="436"/>
    <n v="207.83"/>
  </r>
  <r>
    <x v="22"/>
    <x v="3"/>
    <x v="462"/>
    <n v="12704.64"/>
  </r>
  <r>
    <x v="39"/>
    <x v="18"/>
    <x v="445"/>
    <n v="48563.17"/>
  </r>
  <r>
    <x v="6"/>
    <x v="11"/>
    <x v="35"/>
    <n v="19833.04"/>
  </r>
  <r>
    <x v="23"/>
    <x v="15"/>
    <x v="233"/>
    <n v="50579.94"/>
  </r>
  <r>
    <x v="59"/>
    <x v="16"/>
    <x v="705"/>
    <n v="40869.839999999997"/>
  </r>
  <r>
    <x v="54"/>
    <x v="19"/>
    <x v="187"/>
    <n v="902.41"/>
  </r>
  <r>
    <x v="0"/>
    <x v="1"/>
    <x v="396"/>
    <n v="88966.29"/>
  </r>
  <r>
    <x v="0"/>
    <x v="14"/>
    <x v="683"/>
    <n v="4165.33"/>
  </r>
  <r>
    <x v="34"/>
    <x v="11"/>
    <x v="84"/>
    <n v="391.78"/>
  </r>
  <r>
    <x v="29"/>
    <x v="13"/>
    <x v="141"/>
    <n v="2277.4499999999998"/>
  </r>
  <r>
    <x v="41"/>
    <x v="16"/>
    <x v="323"/>
    <n v="89.07"/>
  </r>
  <r>
    <x v="42"/>
    <x v="20"/>
    <x v="943"/>
    <n v="182332.67"/>
  </r>
  <r>
    <x v="9"/>
    <x v="4"/>
    <x v="938"/>
    <n v="6331.34"/>
  </r>
  <r>
    <x v="18"/>
    <x v="8"/>
    <x v="13"/>
    <n v="4141404.25"/>
  </r>
  <r>
    <x v="23"/>
    <x v="5"/>
    <x v="448"/>
    <n v="19908.16"/>
  </r>
  <r>
    <x v="0"/>
    <x v="11"/>
    <x v="721"/>
    <n v="21074.66"/>
  </r>
  <r>
    <x v="2"/>
    <x v="2"/>
    <x v="1376"/>
    <n v="1494.03"/>
  </r>
  <r>
    <x v="1"/>
    <x v="18"/>
    <x v="365"/>
    <n v="10587.28"/>
  </r>
  <r>
    <x v="18"/>
    <x v="7"/>
    <x v="525"/>
    <n v="8554.74"/>
  </r>
  <r>
    <x v="27"/>
    <x v="4"/>
    <x v="194"/>
    <n v="79.89"/>
  </r>
  <r>
    <x v="34"/>
    <x v="18"/>
    <x v="310"/>
    <n v="1570.83"/>
  </r>
  <r>
    <x v="12"/>
    <x v="11"/>
    <x v="179"/>
    <n v="53755.93"/>
  </r>
  <r>
    <x v="52"/>
    <x v="12"/>
    <x v="18"/>
    <n v="543260.57999999996"/>
  </r>
  <r>
    <x v="9"/>
    <x v="1"/>
    <x v="599"/>
    <n v="360.34"/>
  </r>
  <r>
    <x v="44"/>
    <x v="17"/>
    <x v="265"/>
    <n v="1698.4"/>
  </r>
  <r>
    <x v="51"/>
    <x v="8"/>
    <x v="14"/>
    <n v="23.7"/>
  </r>
  <r>
    <x v="20"/>
    <x v="12"/>
    <x v="192"/>
    <n v="2061.11"/>
  </r>
  <r>
    <x v="1"/>
    <x v="6"/>
    <x v="607"/>
    <n v="29297.33"/>
  </r>
  <r>
    <x v="65"/>
    <x v="12"/>
    <x v="87"/>
    <n v="647.09"/>
  </r>
  <r>
    <x v="5"/>
    <x v="18"/>
    <x v="527"/>
    <n v="241.39"/>
  </r>
  <r>
    <x v="38"/>
    <x v="18"/>
    <x v="319"/>
    <n v="18929.77"/>
  </r>
  <r>
    <x v="14"/>
    <x v="18"/>
    <x v="203"/>
    <n v="592688.68999999994"/>
  </r>
  <r>
    <x v="44"/>
    <x v="11"/>
    <x v="18"/>
    <n v="32849.230000000003"/>
  </r>
  <r>
    <x v="5"/>
    <x v="16"/>
    <x v="654"/>
    <n v="29542.5"/>
  </r>
  <r>
    <x v="32"/>
    <x v="3"/>
    <x v="52"/>
    <n v="92817.66"/>
  </r>
  <r>
    <x v="24"/>
    <x v="5"/>
    <x v="740"/>
    <n v="220550.58"/>
  </r>
  <r>
    <x v="30"/>
    <x v="15"/>
    <x v="246"/>
    <n v="8089.32"/>
  </r>
  <r>
    <x v="2"/>
    <x v="17"/>
    <x v="80"/>
    <n v="423756.76"/>
  </r>
  <r>
    <x v="23"/>
    <x v="20"/>
    <x v="456"/>
    <n v="472840.46"/>
  </r>
  <r>
    <x v="2"/>
    <x v="20"/>
    <x v="759"/>
    <n v="6657"/>
  </r>
  <r>
    <x v="51"/>
    <x v="5"/>
    <x v="678"/>
    <n v="576511.66"/>
  </r>
  <r>
    <x v="90"/>
    <x v="18"/>
    <x v="583"/>
    <n v="70"/>
  </r>
  <r>
    <x v="13"/>
    <x v="3"/>
    <x v="445"/>
    <n v="31939.72"/>
  </r>
  <r>
    <x v="14"/>
    <x v="9"/>
    <x v="102"/>
    <n v="83554.36"/>
  </r>
  <r>
    <x v="39"/>
    <x v="1"/>
    <x v="471"/>
    <n v="11507.24"/>
  </r>
  <r>
    <x v="5"/>
    <x v="2"/>
    <x v="96"/>
    <n v="71959.78"/>
  </r>
  <r>
    <x v="1"/>
    <x v="15"/>
    <x v="187"/>
    <n v="1536.31"/>
  </r>
  <r>
    <x v="52"/>
    <x v="5"/>
    <x v="407"/>
    <n v="1115.43"/>
  </r>
  <r>
    <x v="171"/>
    <x v="19"/>
    <x v="585"/>
    <n v="251.14"/>
  </r>
  <r>
    <x v="41"/>
    <x v="8"/>
    <x v="23"/>
    <n v="270.83999999999997"/>
  </r>
  <r>
    <x v="15"/>
    <x v="19"/>
    <x v="84"/>
    <n v="3449.66"/>
  </r>
  <r>
    <x v="58"/>
    <x v="7"/>
    <x v="407"/>
    <n v="186.38"/>
  </r>
  <r>
    <x v="36"/>
    <x v="16"/>
    <x v="206"/>
    <n v="6485.47"/>
  </r>
  <r>
    <x v="37"/>
    <x v="14"/>
    <x v="52"/>
    <n v="2202.3200000000002"/>
  </r>
  <r>
    <x v="13"/>
    <x v="12"/>
    <x v="554"/>
    <n v="8.2100000000000009"/>
  </r>
  <r>
    <x v="23"/>
    <x v="17"/>
    <x v="667"/>
    <n v="478.91"/>
  </r>
  <r>
    <x v="29"/>
    <x v="8"/>
    <x v="13"/>
    <n v="157344.14000000001"/>
  </r>
  <r>
    <x v="95"/>
    <x v="19"/>
    <x v="193"/>
    <n v="39550.57"/>
  </r>
  <r>
    <x v="0"/>
    <x v="19"/>
    <x v="248"/>
    <n v="792.04"/>
  </r>
  <r>
    <x v="52"/>
    <x v="6"/>
    <x v="284"/>
    <n v="252.5"/>
  </r>
  <r>
    <x v="16"/>
    <x v="3"/>
    <x v="1029"/>
    <n v="17178.7"/>
  </r>
  <r>
    <x v="18"/>
    <x v="2"/>
    <x v="22"/>
    <n v="340.89"/>
  </r>
  <r>
    <x v="13"/>
    <x v="1"/>
    <x v="321"/>
    <n v="14209.84"/>
  </r>
  <r>
    <x v="15"/>
    <x v="5"/>
    <x v="53"/>
    <n v="27205.81"/>
  </r>
  <r>
    <x v="92"/>
    <x v="6"/>
    <x v="224"/>
    <n v="330.81"/>
  </r>
  <r>
    <x v="23"/>
    <x v="20"/>
    <x v="627"/>
    <n v="97.21"/>
  </r>
  <r>
    <x v="5"/>
    <x v="9"/>
    <x v="284"/>
    <n v="702714.72"/>
  </r>
  <r>
    <x v="14"/>
    <x v="15"/>
    <x v="37"/>
    <n v="17264.43"/>
  </r>
  <r>
    <x v="46"/>
    <x v="12"/>
    <x v="0"/>
    <n v="341818.07"/>
  </r>
  <r>
    <x v="31"/>
    <x v="3"/>
    <x v="241"/>
    <n v="4340.16"/>
  </r>
  <r>
    <x v="5"/>
    <x v="17"/>
    <x v="472"/>
    <n v="198354.38"/>
  </r>
  <r>
    <x v="0"/>
    <x v="11"/>
    <x v="346"/>
    <n v="11727.03"/>
  </r>
  <r>
    <x v="7"/>
    <x v="13"/>
    <x v="575"/>
    <n v="1497.03"/>
  </r>
  <r>
    <x v="5"/>
    <x v="4"/>
    <x v="285"/>
    <n v="304767.90000000002"/>
  </r>
  <r>
    <x v="18"/>
    <x v="3"/>
    <x v="24"/>
    <n v="186647.55"/>
  </r>
  <r>
    <x v="60"/>
    <x v="18"/>
    <x v="11"/>
    <n v="336.86"/>
  </r>
  <r>
    <x v="47"/>
    <x v="9"/>
    <x v="915"/>
    <n v="17075.009999999998"/>
  </r>
  <r>
    <x v="31"/>
    <x v="8"/>
    <x v="775"/>
    <n v="2333.7600000000002"/>
  </r>
  <r>
    <x v="25"/>
    <x v="6"/>
    <x v="812"/>
    <n v="21.65"/>
  </r>
  <r>
    <x v="43"/>
    <x v="19"/>
    <x v="55"/>
    <n v="1137.28"/>
  </r>
  <r>
    <x v="68"/>
    <x v="3"/>
    <x v="449"/>
    <n v="111.06"/>
  </r>
  <r>
    <x v="12"/>
    <x v="18"/>
    <x v="29"/>
    <n v="61394.61"/>
  </r>
  <r>
    <x v="23"/>
    <x v="1"/>
    <x v="31"/>
    <n v="83.33"/>
  </r>
  <r>
    <x v="57"/>
    <x v="13"/>
    <x v="319"/>
    <n v="681.52"/>
  </r>
  <r>
    <x v="30"/>
    <x v="2"/>
    <x v="118"/>
    <n v="2027.18"/>
  </r>
  <r>
    <x v="25"/>
    <x v="8"/>
    <x v="362"/>
    <n v="304.70999999999998"/>
  </r>
  <r>
    <x v="64"/>
    <x v="9"/>
    <x v="863"/>
    <n v="3885.68"/>
  </r>
  <r>
    <x v="142"/>
    <x v="5"/>
    <x v="259"/>
    <n v="79.75"/>
  </r>
  <r>
    <x v="9"/>
    <x v="16"/>
    <x v="936"/>
    <n v="8"/>
  </r>
  <r>
    <x v="39"/>
    <x v="3"/>
    <x v="149"/>
    <n v="37.61"/>
  </r>
  <r>
    <x v="52"/>
    <x v="18"/>
    <x v="229"/>
    <n v="15423.75"/>
  </r>
  <r>
    <x v="4"/>
    <x v="2"/>
    <x v="138"/>
    <n v="643.49"/>
  </r>
  <r>
    <x v="24"/>
    <x v="4"/>
    <x v="74"/>
    <n v="20618.62"/>
  </r>
  <r>
    <x v="81"/>
    <x v="5"/>
    <x v="302"/>
    <n v="1501.94"/>
  </r>
  <r>
    <x v="25"/>
    <x v="15"/>
    <x v="1106"/>
    <n v="8183.92"/>
  </r>
  <r>
    <x v="9"/>
    <x v="17"/>
    <x v="283"/>
    <n v="519695"/>
  </r>
  <r>
    <x v="9"/>
    <x v="17"/>
    <x v="1026"/>
    <n v="576.55999999999995"/>
  </r>
  <r>
    <x v="44"/>
    <x v="0"/>
    <x v="929"/>
    <n v="595151.49"/>
  </r>
  <r>
    <x v="60"/>
    <x v="12"/>
    <x v="1"/>
    <n v="15473.5"/>
  </r>
  <r>
    <x v="23"/>
    <x v="1"/>
    <x v="92"/>
    <n v="25911.81"/>
  </r>
  <r>
    <x v="44"/>
    <x v="2"/>
    <x v="402"/>
    <n v="988.48"/>
  </r>
  <r>
    <x v="14"/>
    <x v="18"/>
    <x v="714"/>
    <n v="7629.87"/>
  </r>
  <r>
    <x v="15"/>
    <x v="9"/>
    <x v="331"/>
    <n v="3291.66"/>
  </r>
  <r>
    <x v="17"/>
    <x v="0"/>
    <x v="320"/>
    <n v="29597.83"/>
  </r>
  <r>
    <x v="0"/>
    <x v="7"/>
    <x v="312"/>
    <n v="1541704.74"/>
  </r>
  <r>
    <x v="64"/>
    <x v="18"/>
    <x v="79"/>
    <n v="549.84"/>
  </r>
  <r>
    <x v="28"/>
    <x v="6"/>
    <x v="130"/>
    <n v="387.61"/>
  </r>
  <r>
    <x v="5"/>
    <x v="16"/>
    <x v="257"/>
    <n v="8257.68"/>
  </r>
  <r>
    <x v="16"/>
    <x v="10"/>
    <x v="127"/>
    <n v="306656.06"/>
  </r>
  <r>
    <x v="2"/>
    <x v="7"/>
    <x v="203"/>
    <n v="115053.81"/>
  </r>
  <r>
    <x v="23"/>
    <x v="9"/>
    <x v="238"/>
    <n v="65230"/>
  </r>
  <r>
    <x v="0"/>
    <x v="5"/>
    <x v="930"/>
    <n v="79.44"/>
  </r>
  <r>
    <x v="34"/>
    <x v="15"/>
    <x v="369"/>
    <n v="146.76"/>
  </r>
  <r>
    <x v="32"/>
    <x v="7"/>
    <x v="199"/>
    <n v="67490.259999999995"/>
  </r>
  <r>
    <x v="23"/>
    <x v="5"/>
    <x v="542"/>
    <n v="27044.91"/>
  </r>
  <r>
    <x v="26"/>
    <x v="13"/>
    <x v="22"/>
    <n v="322.88"/>
  </r>
  <r>
    <x v="5"/>
    <x v="7"/>
    <x v="26"/>
    <n v="2590512.2999999998"/>
  </r>
  <r>
    <x v="0"/>
    <x v="7"/>
    <x v="31"/>
    <n v="5150.84"/>
  </r>
  <r>
    <x v="2"/>
    <x v="17"/>
    <x v="771"/>
    <n v="516122.67"/>
  </r>
  <r>
    <x v="36"/>
    <x v="20"/>
    <x v="222"/>
    <n v="20313.38"/>
  </r>
  <r>
    <x v="2"/>
    <x v="9"/>
    <x v="893"/>
    <n v="2767003.96"/>
  </r>
  <r>
    <x v="9"/>
    <x v="5"/>
    <x v="404"/>
    <n v="147961.28"/>
  </r>
  <r>
    <x v="0"/>
    <x v="20"/>
    <x v="668"/>
    <n v="12533.08"/>
  </r>
  <r>
    <x v="23"/>
    <x v="16"/>
    <x v="327"/>
    <n v="38529.54"/>
  </r>
  <r>
    <x v="66"/>
    <x v="6"/>
    <x v="419"/>
    <n v="565.79999999999995"/>
  </r>
  <r>
    <x v="35"/>
    <x v="6"/>
    <x v="588"/>
    <n v="366406.72"/>
  </r>
  <r>
    <x v="39"/>
    <x v="5"/>
    <x v="287"/>
    <n v="72824.25"/>
  </r>
  <r>
    <x v="2"/>
    <x v="1"/>
    <x v="602"/>
    <n v="30966.85"/>
  </r>
  <r>
    <x v="23"/>
    <x v="8"/>
    <x v="767"/>
    <n v="13422.72"/>
  </r>
  <r>
    <x v="2"/>
    <x v="8"/>
    <x v="891"/>
    <n v="719663.03"/>
  </r>
  <r>
    <x v="14"/>
    <x v="1"/>
    <x v="787"/>
    <n v="11684.57"/>
  </r>
  <r>
    <x v="43"/>
    <x v="11"/>
    <x v="244"/>
    <n v="153032.28"/>
  </r>
  <r>
    <x v="8"/>
    <x v="12"/>
    <x v="96"/>
    <n v="1295.53"/>
  </r>
  <r>
    <x v="16"/>
    <x v="5"/>
    <x v="724"/>
    <n v="13806.83"/>
  </r>
  <r>
    <x v="9"/>
    <x v="2"/>
    <x v="774"/>
    <n v="109230.41"/>
  </r>
  <r>
    <x v="40"/>
    <x v="17"/>
    <x v="603"/>
    <n v="197"/>
  </r>
  <r>
    <x v="52"/>
    <x v="6"/>
    <x v="693"/>
    <n v="94.1"/>
  </r>
  <r>
    <x v="5"/>
    <x v="6"/>
    <x v="343"/>
    <n v="893961.03"/>
  </r>
  <r>
    <x v="23"/>
    <x v="8"/>
    <x v="347"/>
    <n v="29992.38"/>
  </r>
  <r>
    <x v="18"/>
    <x v="13"/>
    <x v="369"/>
    <n v="7029.33"/>
  </r>
  <r>
    <x v="15"/>
    <x v="16"/>
    <x v="41"/>
    <n v="15685.41"/>
  </r>
  <r>
    <x v="24"/>
    <x v="5"/>
    <x v="194"/>
    <n v="103.21"/>
  </r>
  <r>
    <x v="43"/>
    <x v="2"/>
    <x v="462"/>
    <n v="275.58"/>
  </r>
  <r>
    <x v="14"/>
    <x v="18"/>
    <x v="526"/>
    <n v="3681524.36"/>
  </r>
  <r>
    <x v="8"/>
    <x v="11"/>
    <x v="142"/>
    <n v="5012.25"/>
  </r>
  <r>
    <x v="5"/>
    <x v="16"/>
    <x v="405"/>
    <n v="560279.48"/>
  </r>
  <r>
    <x v="9"/>
    <x v="7"/>
    <x v="401"/>
    <n v="3862.13"/>
  </r>
  <r>
    <x v="1"/>
    <x v="11"/>
    <x v="294"/>
    <n v="4339.78"/>
  </r>
  <r>
    <x v="16"/>
    <x v="0"/>
    <x v="324"/>
    <n v="13794"/>
  </r>
  <r>
    <x v="41"/>
    <x v="15"/>
    <x v="123"/>
    <n v="61204.09"/>
  </r>
  <r>
    <x v="32"/>
    <x v="6"/>
    <x v="369"/>
    <n v="8085.64"/>
  </r>
  <r>
    <x v="53"/>
    <x v="16"/>
    <x v="87"/>
    <n v="1453.62"/>
  </r>
  <r>
    <x v="32"/>
    <x v="9"/>
    <x v="490"/>
    <n v="146.41"/>
  </r>
  <r>
    <x v="14"/>
    <x v="19"/>
    <x v="755"/>
    <n v="4802.6000000000004"/>
  </r>
  <r>
    <x v="68"/>
    <x v="14"/>
    <x v="38"/>
    <n v="1778"/>
  </r>
  <r>
    <x v="22"/>
    <x v="4"/>
    <x v="577"/>
    <n v="12.12"/>
  </r>
  <r>
    <x v="2"/>
    <x v="11"/>
    <x v="426"/>
    <n v="134469.49"/>
  </r>
  <r>
    <x v="7"/>
    <x v="5"/>
    <x v="249"/>
    <n v="415058.69"/>
  </r>
  <r>
    <x v="51"/>
    <x v="9"/>
    <x v="390"/>
    <n v="82.83"/>
  </r>
  <r>
    <x v="1"/>
    <x v="10"/>
    <x v="269"/>
    <n v="54.55"/>
  </r>
  <r>
    <x v="16"/>
    <x v="14"/>
    <x v="632"/>
    <n v="343.19"/>
  </r>
  <r>
    <x v="5"/>
    <x v="13"/>
    <x v="785"/>
    <n v="297761.96000000002"/>
  </r>
  <r>
    <x v="7"/>
    <x v="10"/>
    <x v="582"/>
    <n v="42609.43"/>
  </r>
  <r>
    <x v="21"/>
    <x v="15"/>
    <x v="259"/>
    <n v="1.59"/>
  </r>
  <r>
    <x v="6"/>
    <x v="14"/>
    <x v="543"/>
    <n v="599.32000000000005"/>
  </r>
  <r>
    <x v="43"/>
    <x v="1"/>
    <x v="486"/>
    <n v="982.68"/>
  </r>
  <r>
    <x v="23"/>
    <x v="1"/>
    <x v="320"/>
    <n v="9239.07"/>
  </r>
  <r>
    <x v="2"/>
    <x v="14"/>
    <x v="347"/>
    <n v="383697.54"/>
  </r>
  <r>
    <x v="54"/>
    <x v="5"/>
    <x v="473"/>
    <n v="783.54"/>
  </r>
  <r>
    <x v="7"/>
    <x v="2"/>
    <x v="724"/>
    <n v="5381792.4100000001"/>
  </r>
  <r>
    <x v="7"/>
    <x v="17"/>
    <x v="332"/>
    <n v="37467.19"/>
  </r>
  <r>
    <x v="25"/>
    <x v="7"/>
    <x v="27"/>
    <n v="124010.1"/>
  </r>
  <r>
    <x v="42"/>
    <x v="12"/>
    <x v="158"/>
    <n v="304.72000000000003"/>
  </r>
  <r>
    <x v="25"/>
    <x v="11"/>
    <x v="1068"/>
    <n v="7.66"/>
  </r>
  <r>
    <x v="0"/>
    <x v="9"/>
    <x v="82"/>
    <n v="626691.42000000004"/>
  </r>
  <r>
    <x v="59"/>
    <x v="0"/>
    <x v="244"/>
    <n v="7440.31"/>
  </r>
  <r>
    <x v="29"/>
    <x v="11"/>
    <x v="688"/>
    <n v="43261.79"/>
  </r>
  <r>
    <x v="24"/>
    <x v="3"/>
    <x v="682"/>
    <n v="395510.58"/>
  </r>
  <r>
    <x v="4"/>
    <x v="17"/>
    <x v="586"/>
    <n v="643.32000000000005"/>
  </r>
  <r>
    <x v="23"/>
    <x v="9"/>
    <x v="144"/>
    <n v="1101.46"/>
  </r>
  <r>
    <x v="21"/>
    <x v="0"/>
    <x v="666"/>
    <n v="176632.54"/>
  </r>
  <r>
    <x v="38"/>
    <x v="7"/>
    <x v="449"/>
    <n v="39"/>
  </r>
  <r>
    <x v="16"/>
    <x v="9"/>
    <x v="1000"/>
    <n v="2230.64"/>
  </r>
  <r>
    <x v="52"/>
    <x v="3"/>
    <x v="318"/>
    <n v="4793.49"/>
  </r>
  <r>
    <x v="9"/>
    <x v="6"/>
    <x v="832"/>
    <n v="14648.18"/>
  </r>
  <r>
    <x v="42"/>
    <x v="12"/>
    <x v="20"/>
    <n v="28069.57"/>
  </r>
  <r>
    <x v="7"/>
    <x v="20"/>
    <x v="975"/>
    <n v="1337.51"/>
  </r>
  <r>
    <x v="12"/>
    <x v="9"/>
    <x v="58"/>
    <n v="695.33"/>
  </r>
  <r>
    <x v="6"/>
    <x v="16"/>
    <x v="852"/>
    <n v="29.66"/>
  </r>
  <r>
    <x v="47"/>
    <x v="15"/>
    <x v="808"/>
    <n v="67980.14"/>
  </r>
  <r>
    <x v="14"/>
    <x v="2"/>
    <x v="14"/>
    <n v="13041.59"/>
  </r>
  <r>
    <x v="53"/>
    <x v="3"/>
    <x v="327"/>
    <n v="2435.5700000000002"/>
  </r>
  <r>
    <x v="12"/>
    <x v="5"/>
    <x v="134"/>
    <n v="2899.92"/>
  </r>
  <r>
    <x v="18"/>
    <x v="19"/>
    <x v="377"/>
    <n v="234.72"/>
  </r>
  <r>
    <x v="5"/>
    <x v="17"/>
    <x v="936"/>
    <n v="5610.32"/>
  </r>
  <r>
    <x v="20"/>
    <x v="3"/>
    <x v="4"/>
    <n v="1002306.48"/>
  </r>
  <r>
    <x v="15"/>
    <x v="1"/>
    <x v="975"/>
    <n v="16746.560000000001"/>
  </r>
  <r>
    <x v="171"/>
    <x v="4"/>
    <x v="333"/>
    <n v="16.21"/>
  </r>
  <r>
    <x v="19"/>
    <x v="8"/>
    <x v="847"/>
    <n v="34844.33"/>
  </r>
  <r>
    <x v="16"/>
    <x v="18"/>
    <x v="705"/>
    <n v="97954.12"/>
  </r>
  <r>
    <x v="47"/>
    <x v="7"/>
    <x v="362"/>
    <n v="1462.53"/>
  </r>
  <r>
    <x v="7"/>
    <x v="9"/>
    <x v="944"/>
    <n v="225.12"/>
  </r>
  <r>
    <x v="5"/>
    <x v="9"/>
    <x v="1131"/>
    <n v="459.24"/>
  </r>
  <r>
    <x v="34"/>
    <x v="11"/>
    <x v="96"/>
    <n v="54436.33"/>
  </r>
  <r>
    <x v="2"/>
    <x v="19"/>
    <x v="1016"/>
    <n v="5120.07"/>
  </r>
  <r>
    <x v="89"/>
    <x v="9"/>
    <x v="259"/>
    <n v="3293.3"/>
  </r>
  <r>
    <x v="2"/>
    <x v="15"/>
    <x v="589"/>
    <n v="7463271.9699999997"/>
  </r>
  <r>
    <x v="18"/>
    <x v="1"/>
    <x v="3"/>
    <n v="68.2"/>
  </r>
  <r>
    <x v="19"/>
    <x v="16"/>
    <x v="68"/>
    <n v="28450.21"/>
  </r>
  <r>
    <x v="6"/>
    <x v="8"/>
    <x v="337"/>
    <n v="2382.02"/>
  </r>
  <r>
    <x v="0"/>
    <x v="10"/>
    <x v="434"/>
    <n v="3627519.4"/>
  </r>
  <r>
    <x v="2"/>
    <x v="6"/>
    <x v="609"/>
    <n v="27932.17"/>
  </r>
  <r>
    <x v="39"/>
    <x v="13"/>
    <x v="455"/>
    <n v="1091014.55"/>
  </r>
  <r>
    <x v="23"/>
    <x v="13"/>
    <x v="153"/>
    <n v="277831.65999999997"/>
  </r>
  <r>
    <x v="9"/>
    <x v="3"/>
    <x v="683"/>
    <n v="1631531.92"/>
  </r>
  <r>
    <x v="7"/>
    <x v="20"/>
    <x v="667"/>
    <n v="195.58"/>
  </r>
  <r>
    <x v="2"/>
    <x v="7"/>
    <x v="425"/>
    <n v="196022.02"/>
  </r>
  <r>
    <x v="59"/>
    <x v="14"/>
    <x v="782"/>
    <n v="7394.3"/>
  </r>
  <r>
    <x v="7"/>
    <x v="3"/>
    <x v="327"/>
    <n v="172996.51"/>
  </r>
  <r>
    <x v="1"/>
    <x v="0"/>
    <x v="861"/>
    <n v="4827.8599999999997"/>
  </r>
  <r>
    <x v="38"/>
    <x v="17"/>
    <x v="568"/>
    <n v="38413.24"/>
  </r>
  <r>
    <x v="9"/>
    <x v="3"/>
    <x v="241"/>
    <n v="2748351.57"/>
  </r>
  <r>
    <x v="0"/>
    <x v="16"/>
    <x v="841"/>
    <n v="51996.800000000003"/>
  </r>
  <r>
    <x v="18"/>
    <x v="5"/>
    <x v="392"/>
    <n v="396.75"/>
  </r>
  <r>
    <x v="19"/>
    <x v="18"/>
    <x v="392"/>
    <n v="9216.61"/>
  </r>
  <r>
    <x v="36"/>
    <x v="4"/>
    <x v="530"/>
    <n v="260910.12"/>
  </r>
  <r>
    <x v="36"/>
    <x v="4"/>
    <x v="195"/>
    <n v="538.04999999999995"/>
  </r>
  <r>
    <x v="36"/>
    <x v="17"/>
    <x v="32"/>
    <n v="14946.06"/>
  </r>
  <r>
    <x v="42"/>
    <x v="18"/>
    <x v="312"/>
    <n v="315439.65000000002"/>
  </r>
  <r>
    <x v="8"/>
    <x v="5"/>
    <x v="407"/>
    <n v="63850.05"/>
  </r>
  <r>
    <x v="53"/>
    <x v="8"/>
    <x v="156"/>
    <n v="563.73"/>
  </r>
  <r>
    <x v="34"/>
    <x v="8"/>
    <x v="193"/>
    <n v="69.12"/>
  </r>
  <r>
    <x v="4"/>
    <x v="19"/>
    <x v="335"/>
    <n v="369.18"/>
  </r>
  <r>
    <x v="4"/>
    <x v="15"/>
    <x v="418"/>
    <n v="9781.84"/>
  </r>
  <r>
    <x v="33"/>
    <x v="8"/>
    <x v="11"/>
    <n v="631.41999999999996"/>
  </r>
  <r>
    <x v="25"/>
    <x v="16"/>
    <x v="382"/>
    <n v="1175.51"/>
  </r>
  <r>
    <x v="34"/>
    <x v="8"/>
    <x v="445"/>
    <n v="3072.49"/>
  </r>
  <r>
    <x v="52"/>
    <x v="11"/>
    <x v="684"/>
    <n v="773.4"/>
  </r>
  <r>
    <x v="12"/>
    <x v="20"/>
    <x v="733"/>
    <n v="177.5"/>
  </r>
  <r>
    <x v="43"/>
    <x v="5"/>
    <x v="337"/>
    <n v="23869.360000000001"/>
  </r>
  <r>
    <x v="16"/>
    <x v="9"/>
    <x v="522"/>
    <n v="5827.29"/>
  </r>
  <r>
    <x v="9"/>
    <x v="7"/>
    <x v="1207"/>
    <n v="1957.35"/>
  </r>
  <r>
    <x v="52"/>
    <x v="9"/>
    <x v="328"/>
    <n v="9982.48"/>
  </r>
  <r>
    <x v="22"/>
    <x v="14"/>
    <x v="533"/>
    <n v="1110.7"/>
  </r>
  <r>
    <x v="35"/>
    <x v="17"/>
    <x v="168"/>
    <n v="14381.42"/>
  </r>
  <r>
    <x v="31"/>
    <x v="0"/>
    <x v="211"/>
    <n v="10739.12"/>
  </r>
  <r>
    <x v="2"/>
    <x v="18"/>
    <x v="785"/>
    <n v="1183.08"/>
  </r>
  <r>
    <x v="16"/>
    <x v="6"/>
    <x v="155"/>
    <n v="1966.49"/>
  </r>
  <r>
    <x v="9"/>
    <x v="19"/>
    <x v="868"/>
    <n v="1787.61"/>
  </r>
  <r>
    <x v="53"/>
    <x v="6"/>
    <x v="371"/>
    <n v="321.85000000000002"/>
  </r>
  <r>
    <x v="14"/>
    <x v="16"/>
    <x v="40"/>
    <n v="10943.95"/>
  </r>
  <r>
    <x v="23"/>
    <x v="4"/>
    <x v="217"/>
    <n v="799.21"/>
  </r>
  <r>
    <x v="9"/>
    <x v="18"/>
    <x v="520"/>
    <n v="80073.210000000006"/>
  </r>
  <r>
    <x v="65"/>
    <x v="6"/>
    <x v="58"/>
    <n v="2275.5"/>
  </r>
  <r>
    <x v="2"/>
    <x v="5"/>
    <x v="762"/>
    <n v="1111288.71"/>
  </r>
  <r>
    <x v="1"/>
    <x v="4"/>
    <x v="3"/>
    <n v="534.64"/>
  </r>
  <r>
    <x v="6"/>
    <x v="18"/>
    <x v="525"/>
    <n v="21966.75"/>
  </r>
  <r>
    <x v="4"/>
    <x v="12"/>
    <x v="340"/>
    <n v="2439.15"/>
  </r>
  <r>
    <x v="30"/>
    <x v="9"/>
    <x v="588"/>
    <n v="263408.43"/>
  </r>
  <r>
    <x v="7"/>
    <x v="20"/>
    <x v="1131"/>
    <n v="75021.429999999993"/>
  </r>
  <r>
    <x v="31"/>
    <x v="0"/>
    <x v="156"/>
    <n v="233470.71"/>
  </r>
  <r>
    <x v="20"/>
    <x v="9"/>
    <x v="66"/>
    <n v="1379.2"/>
  </r>
  <r>
    <x v="38"/>
    <x v="16"/>
    <x v="357"/>
    <n v="756939.79"/>
  </r>
  <r>
    <x v="20"/>
    <x v="5"/>
    <x v="256"/>
    <n v="180195.06"/>
  </r>
  <r>
    <x v="30"/>
    <x v="16"/>
    <x v="581"/>
    <n v="1438.01"/>
  </r>
  <r>
    <x v="11"/>
    <x v="11"/>
    <x v="449"/>
    <n v="232.23"/>
  </r>
  <r>
    <x v="2"/>
    <x v="1"/>
    <x v="944"/>
    <n v="6247.47"/>
  </r>
  <r>
    <x v="14"/>
    <x v="6"/>
    <x v="68"/>
    <n v="66176.69"/>
  </r>
  <r>
    <x v="13"/>
    <x v="8"/>
    <x v="195"/>
    <n v="42141.75"/>
  </r>
  <r>
    <x v="42"/>
    <x v="13"/>
    <x v="127"/>
    <n v="5052.87"/>
  </r>
  <r>
    <x v="46"/>
    <x v="7"/>
    <x v="490"/>
    <n v="181.77"/>
  </r>
  <r>
    <x v="5"/>
    <x v="15"/>
    <x v="496"/>
    <n v="19486.07"/>
  </r>
  <r>
    <x v="23"/>
    <x v="18"/>
    <x v="251"/>
    <n v="72479.48"/>
  </r>
  <r>
    <x v="25"/>
    <x v="2"/>
    <x v="889"/>
    <n v="11922.44"/>
  </r>
  <r>
    <x v="54"/>
    <x v="8"/>
    <x v="159"/>
    <n v="3289.72"/>
  </r>
  <r>
    <x v="9"/>
    <x v="4"/>
    <x v="1055"/>
    <n v="737.73"/>
  </r>
  <r>
    <x v="19"/>
    <x v="11"/>
    <x v="444"/>
    <n v="353.27"/>
  </r>
  <r>
    <x v="8"/>
    <x v="14"/>
    <x v="581"/>
    <n v="53.99"/>
  </r>
  <r>
    <x v="14"/>
    <x v="6"/>
    <x v="190"/>
    <n v="28193.14"/>
  </r>
  <r>
    <x v="22"/>
    <x v="8"/>
    <x v="14"/>
    <n v="2.52"/>
  </r>
  <r>
    <x v="57"/>
    <x v="7"/>
    <x v="410"/>
    <n v="780"/>
  </r>
  <r>
    <x v="36"/>
    <x v="16"/>
    <x v="179"/>
    <n v="306.39999999999998"/>
  </r>
  <r>
    <x v="14"/>
    <x v="15"/>
    <x v="1052"/>
    <n v="93410.32"/>
  </r>
  <r>
    <x v="42"/>
    <x v="20"/>
    <x v="254"/>
    <n v="50054.94"/>
  </r>
  <r>
    <x v="2"/>
    <x v="8"/>
    <x v="458"/>
    <n v="195242.64"/>
  </r>
  <r>
    <x v="8"/>
    <x v="8"/>
    <x v="436"/>
    <n v="15170.05"/>
  </r>
  <r>
    <x v="9"/>
    <x v="13"/>
    <x v="193"/>
    <n v="53162.93"/>
  </r>
  <r>
    <x v="2"/>
    <x v="3"/>
    <x v="1129"/>
    <n v="725.34"/>
  </r>
  <r>
    <x v="30"/>
    <x v="2"/>
    <x v="594"/>
    <n v="395681.43"/>
  </r>
  <r>
    <x v="172"/>
    <x v="7"/>
    <x v="274"/>
    <n v="405.9"/>
  </r>
  <r>
    <x v="16"/>
    <x v="19"/>
    <x v="1296"/>
    <n v="608.84"/>
  </r>
  <r>
    <x v="5"/>
    <x v="15"/>
    <x v="282"/>
    <n v="50070.21"/>
  </r>
  <r>
    <x v="2"/>
    <x v="12"/>
    <x v="661"/>
    <n v="7362065.6699999999"/>
  </r>
  <r>
    <x v="30"/>
    <x v="12"/>
    <x v="79"/>
    <n v="60581.93"/>
  </r>
  <r>
    <x v="54"/>
    <x v="16"/>
    <x v="337"/>
    <n v="1417.99"/>
  </r>
  <r>
    <x v="12"/>
    <x v="17"/>
    <x v="357"/>
    <n v="2222271.34"/>
  </r>
  <r>
    <x v="0"/>
    <x v="3"/>
    <x v="690"/>
    <n v="658.14"/>
  </r>
  <r>
    <x v="20"/>
    <x v="6"/>
    <x v="225"/>
    <n v="100323.92"/>
  </r>
  <r>
    <x v="68"/>
    <x v="9"/>
    <x v="396"/>
    <n v="220.41"/>
  </r>
  <r>
    <x v="47"/>
    <x v="2"/>
    <x v="395"/>
    <n v="26.71"/>
  </r>
  <r>
    <x v="8"/>
    <x v="13"/>
    <x v="13"/>
    <n v="12880.52"/>
  </r>
  <r>
    <x v="37"/>
    <x v="1"/>
    <x v="127"/>
    <n v="13687.48"/>
  </r>
  <r>
    <x v="0"/>
    <x v="19"/>
    <x v="155"/>
    <n v="108415.25"/>
  </r>
  <r>
    <x v="0"/>
    <x v="0"/>
    <x v="445"/>
    <n v="38277.480000000003"/>
  </r>
  <r>
    <x v="2"/>
    <x v="2"/>
    <x v="535"/>
    <n v="22684.14"/>
  </r>
  <r>
    <x v="30"/>
    <x v="2"/>
    <x v="692"/>
    <n v="827696.47"/>
  </r>
  <r>
    <x v="16"/>
    <x v="13"/>
    <x v="721"/>
    <n v="1873.92"/>
  </r>
  <r>
    <x v="13"/>
    <x v="8"/>
    <x v="126"/>
    <n v="160"/>
  </r>
  <r>
    <x v="44"/>
    <x v="1"/>
    <x v="752"/>
    <n v="87.25"/>
  </r>
  <r>
    <x v="24"/>
    <x v="7"/>
    <x v="251"/>
    <n v="3829.49"/>
  </r>
  <r>
    <x v="39"/>
    <x v="5"/>
    <x v="489"/>
    <n v="58.05"/>
  </r>
  <r>
    <x v="20"/>
    <x v="18"/>
    <x v="276"/>
    <n v="153609.04"/>
  </r>
  <r>
    <x v="7"/>
    <x v="11"/>
    <x v="6"/>
    <n v="1875572.68"/>
  </r>
  <r>
    <x v="46"/>
    <x v="10"/>
    <x v="611"/>
    <n v="416112.15"/>
  </r>
  <r>
    <x v="3"/>
    <x v="3"/>
    <x v="105"/>
    <n v="1164.56"/>
  </r>
  <r>
    <x v="4"/>
    <x v="9"/>
    <x v="453"/>
    <n v="8.51"/>
  </r>
  <r>
    <x v="30"/>
    <x v="18"/>
    <x v="336"/>
    <n v="720.2"/>
  </r>
  <r>
    <x v="46"/>
    <x v="16"/>
    <x v="48"/>
    <n v="190.1"/>
  </r>
  <r>
    <x v="35"/>
    <x v="5"/>
    <x v="40"/>
    <n v="11440.48"/>
  </r>
  <r>
    <x v="15"/>
    <x v="12"/>
    <x v="616"/>
    <n v="53133.16"/>
  </r>
  <r>
    <x v="24"/>
    <x v="15"/>
    <x v="452"/>
    <n v="172670.72"/>
  </r>
  <r>
    <x v="29"/>
    <x v="10"/>
    <x v="313"/>
    <n v="941297.48"/>
  </r>
  <r>
    <x v="46"/>
    <x v="18"/>
    <x v="2"/>
    <n v="17047.78"/>
  </r>
  <r>
    <x v="79"/>
    <x v="14"/>
    <x v="38"/>
    <n v="1530.98"/>
  </r>
  <r>
    <x v="38"/>
    <x v="16"/>
    <x v="140"/>
    <n v="123108.99"/>
  </r>
  <r>
    <x v="23"/>
    <x v="20"/>
    <x v="561"/>
    <n v="55400"/>
  </r>
  <r>
    <x v="22"/>
    <x v="18"/>
    <x v="774"/>
    <n v="537.41999999999996"/>
  </r>
  <r>
    <x v="44"/>
    <x v="8"/>
    <x v="677"/>
    <n v="86891.65"/>
  </r>
  <r>
    <x v="4"/>
    <x v="5"/>
    <x v="256"/>
    <n v="368.65"/>
  </r>
  <r>
    <x v="26"/>
    <x v="13"/>
    <x v="246"/>
    <n v="201.94"/>
  </r>
  <r>
    <x v="3"/>
    <x v="8"/>
    <x v="413"/>
    <n v="411.46"/>
  </r>
  <r>
    <x v="23"/>
    <x v="18"/>
    <x v="190"/>
    <n v="34199.49"/>
  </r>
  <r>
    <x v="45"/>
    <x v="3"/>
    <x v="1153"/>
    <n v="64.63"/>
  </r>
  <r>
    <x v="14"/>
    <x v="12"/>
    <x v="637"/>
    <n v="12258.68"/>
  </r>
  <r>
    <x v="19"/>
    <x v="18"/>
    <x v="359"/>
    <n v="7615.37"/>
  </r>
  <r>
    <x v="20"/>
    <x v="17"/>
    <x v="194"/>
    <n v="267.68"/>
  </r>
  <r>
    <x v="77"/>
    <x v="12"/>
    <x v="26"/>
    <n v="21.65"/>
  </r>
  <r>
    <x v="6"/>
    <x v="6"/>
    <x v="402"/>
    <n v="675"/>
  </r>
  <r>
    <x v="2"/>
    <x v="2"/>
    <x v="390"/>
    <n v="2414.66"/>
  </r>
  <r>
    <x v="0"/>
    <x v="0"/>
    <x v="71"/>
    <n v="519.51"/>
  </r>
  <r>
    <x v="6"/>
    <x v="12"/>
    <x v="1053"/>
    <n v="32.97"/>
  </r>
  <r>
    <x v="19"/>
    <x v="5"/>
    <x v="343"/>
    <n v="13366.39"/>
  </r>
  <r>
    <x v="14"/>
    <x v="12"/>
    <x v="1061"/>
    <n v="78512.33"/>
  </r>
  <r>
    <x v="5"/>
    <x v="13"/>
    <x v="431"/>
    <n v="3399.11"/>
  </r>
  <r>
    <x v="1"/>
    <x v="19"/>
    <x v="359"/>
    <n v="2318.02"/>
  </r>
  <r>
    <x v="41"/>
    <x v="0"/>
    <x v="328"/>
    <n v="32.44"/>
  </r>
  <r>
    <x v="29"/>
    <x v="20"/>
    <x v="140"/>
    <n v="92962.57"/>
  </r>
  <r>
    <x v="66"/>
    <x v="1"/>
    <x v="357"/>
    <n v="27080.73"/>
  </r>
  <r>
    <x v="133"/>
    <x v="1"/>
    <x v="473"/>
    <n v="1.3"/>
  </r>
  <r>
    <x v="14"/>
    <x v="13"/>
    <x v="926"/>
    <n v="1675.41"/>
  </r>
  <r>
    <x v="0"/>
    <x v="17"/>
    <x v="663"/>
    <n v="54567.64"/>
  </r>
  <r>
    <x v="36"/>
    <x v="9"/>
    <x v="584"/>
    <n v="1848"/>
  </r>
  <r>
    <x v="23"/>
    <x v="15"/>
    <x v="468"/>
    <n v="50309"/>
  </r>
  <r>
    <x v="0"/>
    <x v="13"/>
    <x v="670"/>
    <n v="6052.24"/>
  </r>
  <r>
    <x v="14"/>
    <x v="11"/>
    <x v="151"/>
    <n v="231152.91"/>
  </r>
  <r>
    <x v="14"/>
    <x v="7"/>
    <x v="444"/>
    <n v="150.82"/>
  </r>
  <r>
    <x v="2"/>
    <x v="3"/>
    <x v="1048"/>
    <n v="7085.53"/>
  </r>
  <r>
    <x v="15"/>
    <x v="11"/>
    <x v="94"/>
    <n v="10276.91"/>
  </r>
  <r>
    <x v="29"/>
    <x v="17"/>
    <x v="104"/>
    <n v="376.9"/>
  </r>
  <r>
    <x v="43"/>
    <x v="7"/>
    <x v="264"/>
    <n v="3991.45"/>
  </r>
  <r>
    <x v="6"/>
    <x v="19"/>
    <x v="666"/>
    <n v="51440.480000000003"/>
  </r>
  <r>
    <x v="14"/>
    <x v="11"/>
    <x v="260"/>
    <n v="44165.77"/>
  </r>
  <r>
    <x v="18"/>
    <x v="6"/>
    <x v="389"/>
    <n v="116420.87"/>
  </r>
  <r>
    <x v="53"/>
    <x v="6"/>
    <x v="77"/>
    <n v="1122.3699999999999"/>
  </r>
  <r>
    <x v="4"/>
    <x v="19"/>
    <x v="596"/>
    <n v="72.75"/>
  </r>
  <r>
    <x v="15"/>
    <x v="5"/>
    <x v="649"/>
    <n v="319.48"/>
  </r>
  <r>
    <x v="1"/>
    <x v="20"/>
    <x v="800"/>
    <n v="148.85"/>
  </r>
  <r>
    <x v="0"/>
    <x v="15"/>
    <x v="96"/>
    <n v="101899.73"/>
  </r>
  <r>
    <x v="22"/>
    <x v="5"/>
    <x v="698"/>
    <n v="1383.18"/>
  </r>
  <r>
    <x v="7"/>
    <x v="0"/>
    <x v="273"/>
    <n v="5466904.0999999996"/>
  </r>
  <r>
    <x v="42"/>
    <x v="11"/>
    <x v="198"/>
    <n v="13675.92"/>
  </r>
  <r>
    <x v="0"/>
    <x v="20"/>
    <x v="42"/>
    <n v="255.3"/>
  </r>
  <r>
    <x v="40"/>
    <x v="13"/>
    <x v="320"/>
    <n v="4587.07"/>
  </r>
  <r>
    <x v="5"/>
    <x v="2"/>
    <x v="361"/>
    <n v="15191.78"/>
  </r>
  <r>
    <x v="44"/>
    <x v="7"/>
    <x v="732"/>
    <n v="837.89"/>
  </r>
  <r>
    <x v="42"/>
    <x v="4"/>
    <x v="235"/>
    <n v="33430.080000000002"/>
  </r>
  <r>
    <x v="30"/>
    <x v="4"/>
    <x v="836"/>
    <n v="1073.6199999999999"/>
  </r>
  <r>
    <x v="5"/>
    <x v="0"/>
    <x v="632"/>
    <n v="333362.01"/>
  </r>
  <r>
    <x v="32"/>
    <x v="16"/>
    <x v="362"/>
    <n v="2980.97"/>
  </r>
  <r>
    <x v="32"/>
    <x v="11"/>
    <x v="795"/>
    <n v="3960.08"/>
  </r>
  <r>
    <x v="18"/>
    <x v="11"/>
    <x v="407"/>
    <n v="58086.36"/>
  </r>
  <r>
    <x v="59"/>
    <x v="9"/>
    <x v="203"/>
    <n v="2006.68"/>
  </r>
  <r>
    <x v="42"/>
    <x v="16"/>
    <x v="420"/>
    <n v="488276.72"/>
  </r>
  <r>
    <x v="14"/>
    <x v="3"/>
    <x v="401"/>
    <n v="174739.24"/>
  </r>
  <r>
    <x v="7"/>
    <x v="15"/>
    <x v="207"/>
    <n v="1819.57"/>
  </r>
  <r>
    <x v="14"/>
    <x v="9"/>
    <x v="918"/>
    <n v="468960.61"/>
  </r>
  <r>
    <x v="10"/>
    <x v="6"/>
    <x v="270"/>
    <n v="19985.560000000001"/>
  </r>
  <r>
    <x v="102"/>
    <x v="9"/>
    <x v="99"/>
    <n v="42093.94"/>
  </r>
  <r>
    <x v="23"/>
    <x v="19"/>
    <x v="220"/>
    <n v="211784.79"/>
  </r>
  <r>
    <x v="43"/>
    <x v="12"/>
    <x v="5"/>
    <n v="4030.98"/>
  </r>
  <r>
    <x v="5"/>
    <x v="1"/>
    <x v="553"/>
    <n v="75300.08"/>
  </r>
  <r>
    <x v="77"/>
    <x v="3"/>
    <x v="276"/>
    <n v="1490.96"/>
  </r>
  <r>
    <x v="31"/>
    <x v="17"/>
    <x v="605"/>
    <n v="23830.47"/>
  </r>
  <r>
    <x v="32"/>
    <x v="6"/>
    <x v="711"/>
    <n v="684016.68"/>
  </r>
  <r>
    <x v="97"/>
    <x v="4"/>
    <x v="199"/>
    <n v="1598.96"/>
  </r>
  <r>
    <x v="73"/>
    <x v="6"/>
    <x v="87"/>
    <n v="920"/>
  </r>
  <r>
    <x v="42"/>
    <x v="2"/>
    <x v="285"/>
    <n v="638.79999999999995"/>
  </r>
  <r>
    <x v="4"/>
    <x v="8"/>
    <x v="358"/>
    <n v="50546.02"/>
  </r>
  <r>
    <x v="25"/>
    <x v="19"/>
    <x v="1055"/>
    <n v="27000"/>
  </r>
  <r>
    <x v="89"/>
    <x v="7"/>
    <x v="529"/>
    <n v="84904.12"/>
  </r>
  <r>
    <x v="7"/>
    <x v="4"/>
    <x v="91"/>
    <n v="1038.74"/>
  </r>
  <r>
    <x v="5"/>
    <x v="14"/>
    <x v="732"/>
    <n v="340.23"/>
  </r>
  <r>
    <x v="4"/>
    <x v="11"/>
    <x v="166"/>
    <n v="92517.33"/>
  </r>
  <r>
    <x v="9"/>
    <x v="11"/>
    <x v="364"/>
    <n v="85597.11"/>
  </r>
  <r>
    <x v="4"/>
    <x v="5"/>
    <x v="265"/>
    <n v="350.4"/>
  </r>
  <r>
    <x v="60"/>
    <x v="7"/>
    <x v="14"/>
    <n v="3.29"/>
  </r>
  <r>
    <x v="37"/>
    <x v="6"/>
    <x v="390"/>
    <n v="89.46"/>
  </r>
  <r>
    <x v="0"/>
    <x v="19"/>
    <x v="611"/>
    <n v="339496.18"/>
  </r>
  <r>
    <x v="0"/>
    <x v="20"/>
    <x v="130"/>
    <n v="755.2"/>
  </r>
  <r>
    <x v="44"/>
    <x v="9"/>
    <x v="800"/>
    <n v="28321.29"/>
  </r>
  <r>
    <x v="16"/>
    <x v="19"/>
    <x v="120"/>
    <n v="172014"/>
  </r>
  <r>
    <x v="44"/>
    <x v="18"/>
    <x v="488"/>
    <n v="22.11"/>
  </r>
  <r>
    <x v="42"/>
    <x v="15"/>
    <x v="384"/>
    <n v="8700.07"/>
  </r>
  <r>
    <x v="23"/>
    <x v="20"/>
    <x v="198"/>
    <n v="47486.21"/>
  </r>
  <r>
    <x v="43"/>
    <x v="11"/>
    <x v="317"/>
    <n v="608220.41"/>
  </r>
  <r>
    <x v="47"/>
    <x v="10"/>
    <x v="740"/>
    <n v="1698960.58"/>
  </r>
  <r>
    <x v="30"/>
    <x v="11"/>
    <x v="342"/>
    <n v="4268.42"/>
  </r>
  <r>
    <x v="109"/>
    <x v="3"/>
    <x v="436"/>
    <n v="2494.7800000000002"/>
  </r>
  <r>
    <x v="29"/>
    <x v="0"/>
    <x v="930"/>
    <n v="5146.95"/>
  </r>
  <r>
    <x v="2"/>
    <x v="1"/>
    <x v="609"/>
    <n v="7844.88"/>
  </r>
  <r>
    <x v="14"/>
    <x v="7"/>
    <x v="384"/>
    <n v="64462.28"/>
  </r>
  <r>
    <x v="2"/>
    <x v="8"/>
    <x v="120"/>
    <n v="1744365.8"/>
  </r>
  <r>
    <x v="7"/>
    <x v="14"/>
    <x v="765"/>
    <n v="289.18"/>
  </r>
  <r>
    <x v="20"/>
    <x v="20"/>
    <x v="150"/>
    <n v="41592.6"/>
  </r>
  <r>
    <x v="1"/>
    <x v="14"/>
    <x v="848"/>
    <n v="287.44"/>
  </r>
  <r>
    <x v="30"/>
    <x v="10"/>
    <x v="54"/>
    <n v="100.88"/>
  </r>
  <r>
    <x v="18"/>
    <x v="0"/>
    <x v="269"/>
    <n v="127.5"/>
  </r>
  <r>
    <x v="0"/>
    <x v="6"/>
    <x v="337"/>
    <n v="491205.08"/>
  </r>
  <r>
    <x v="25"/>
    <x v="0"/>
    <x v="596"/>
    <n v="1170"/>
  </r>
  <r>
    <x v="5"/>
    <x v="17"/>
    <x v="388"/>
    <n v="545160.89"/>
  </r>
  <r>
    <x v="5"/>
    <x v="1"/>
    <x v="812"/>
    <n v="10164.19"/>
  </r>
  <r>
    <x v="88"/>
    <x v="18"/>
    <x v="466"/>
    <n v="75.900000000000006"/>
  </r>
  <r>
    <x v="7"/>
    <x v="3"/>
    <x v="1030"/>
    <n v="1847357.64"/>
  </r>
  <r>
    <x v="66"/>
    <x v="13"/>
    <x v="142"/>
    <n v="540"/>
  </r>
  <r>
    <x v="4"/>
    <x v="5"/>
    <x v="39"/>
    <n v="13102.47"/>
  </r>
  <r>
    <x v="18"/>
    <x v="17"/>
    <x v="741"/>
    <n v="184.83"/>
  </r>
  <r>
    <x v="23"/>
    <x v="15"/>
    <x v="228"/>
    <n v="8538.64"/>
  </r>
  <r>
    <x v="7"/>
    <x v="7"/>
    <x v="58"/>
    <n v="15389603.58"/>
  </r>
  <r>
    <x v="3"/>
    <x v="17"/>
    <x v="220"/>
    <n v="173.47"/>
  </r>
  <r>
    <x v="45"/>
    <x v="13"/>
    <x v="357"/>
    <n v="12510.93"/>
  </r>
  <r>
    <x v="31"/>
    <x v="13"/>
    <x v="371"/>
    <n v="12746.09"/>
  </r>
  <r>
    <x v="9"/>
    <x v="0"/>
    <x v="1104"/>
    <n v="2144.8200000000002"/>
  </r>
  <r>
    <x v="30"/>
    <x v="19"/>
    <x v="566"/>
    <n v="1003.04"/>
  </r>
  <r>
    <x v="7"/>
    <x v="19"/>
    <x v="650"/>
    <n v="66235.77"/>
  </r>
  <r>
    <x v="16"/>
    <x v="1"/>
    <x v="992"/>
    <n v="684.59"/>
  </r>
  <r>
    <x v="44"/>
    <x v="18"/>
    <x v="268"/>
    <n v="22000"/>
  </r>
  <r>
    <x v="2"/>
    <x v="16"/>
    <x v="93"/>
    <n v="38686796.759999998"/>
  </r>
  <r>
    <x v="2"/>
    <x v="16"/>
    <x v="341"/>
    <n v="1735368.01"/>
  </r>
  <r>
    <x v="42"/>
    <x v="12"/>
    <x v="279"/>
    <n v="8447"/>
  </r>
  <r>
    <x v="0"/>
    <x v="6"/>
    <x v="636"/>
    <n v="248.99"/>
  </r>
  <r>
    <x v="29"/>
    <x v="18"/>
    <x v="388"/>
    <n v="9500.59"/>
  </r>
  <r>
    <x v="24"/>
    <x v="9"/>
    <x v="34"/>
    <n v="194489.25"/>
  </r>
  <r>
    <x v="5"/>
    <x v="18"/>
    <x v="127"/>
    <n v="2920335.13"/>
  </r>
  <r>
    <x v="29"/>
    <x v="19"/>
    <x v="111"/>
    <n v="4.04"/>
  </r>
  <r>
    <x v="29"/>
    <x v="6"/>
    <x v="269"/>
    <n v="3566.59"/>
  </r>
  <r>
    <x v="39"/>
    <x v="4"/>
    <x v="401"/>
    <n v="500.83"/>
  </r>
  <r>
    <x v="32"/>
    <x v="20"/>
    <x v="931"/>
    <n v="432353.29"/>
  </r>
  <r>
    <x v="23"/>
    <x v="4"/>
    <x v="467"/>
    <n v="18083.55"/>
  </r>
  <r>
    <x v="30"/>
    <x v="10"/>
    <x v="163"/>
    <n v="2823.76"/>
  </r>
  <r>
    <x v="51"/>
    <x v="1"/>
    <x v="790"/>
    <n v="115631.25"/>
  </r>
  <r>
    <x v="5"/>
    <x v="6"/>
    <x v="100"/>
    <n v="9458266.7799999993"/>
  </r>
  <r>
    <x v="16"/>
    <x v="9"/>
    <x v="585"/>
    <n v="260782.93"/>
  </r>
  <r>
    <x v="16"/>
    <x v="18"/>
    <x v="833"/>
    <n v="1153.8699999999999"/>
  </r>
  <r>
    <x v="6"/>
    <x v="7"/>
    <x v="193"/>
    <n v="57.66"/>
  </r>
  <r>
    <x v="5"/>
    <x v="15"/>
    <x v="741"/>
    <n v="11440.68"/>
  </r>
  <r>
    <x v="2"/>
    <x v="11"/>
    <x v="1172"/>
    <n v="1071739.1100000001"/>
  </r>
  <r>
    <x v="0"/>
    <x v="0"/>
    <x v="973"/>
    <n v="190.82"/>
  </r>
  <r>
    <x v="82"/>
    <x v="12"/>
    <x v="225"/>
    <n v="1227"/>
  </r>
  <r>
    <x v="6"/>
    <x v="12"/>
    <x v="99"/>
    <n v="21453.59"/>
  </r>
  <r>
    <x v="39"/>
    <x v="20"/>
    <x v="257"/>
    <n v="14.38"/>
  </r>
  <r>
    <x v="2"/>
    <x v="1"/>
    <x v="403"/>
    <n v="163971.93"/>
  </r>
  <r>
    <x v="27"/>
    <x v="16"/>
    <x v="354"/>
    <n v="775.47"/>
  </r>
  <r>
    <x v="0"/>
    <x v="12"/>
    <x v="436"/>
    <n v="531479.81999999995"/>
  </r>
  <r>
    <x v="5"/>
    <x v="12"/>
    <x v="746"/>
    <n v="11610.86"/>
  </r>
  <r>
    <x v="1"/>
    <x v="12"/>
    <x v="590"/>
    <n v="37807.199999999997"/>
  </r>
  <r>
    <x v="23"/>
    <x v="12"/>
    <x v="744"/>
    <n v="444746.03"/>
  </r>
  <r>
    <x v="43"/>
    <x v="5"/>
    <x v="261"/>
    <n v="157.66999999999999"/>
  </r>
  <r>
    <x v="38"/>
    <x v="10"/>
    <x v="153"/>
    <n v="7190.4"/>
  </r>
  <r>
    <x v="95"/>
    <x v="11"/>
    <x v="93"/>
    <n v="4889.4399999999996"/>
  </r>
  <r>
    <x v="18"/>
    <x v="13"/>
    <x v="812"/>
    <n v="68329.83"/>
  </r>
  <r>
    <x v="36"/>
    <x v="20"/>
    <x v="836"/>
    <n v="620846.06000000006"/>
  </r>
  <r>
    <x v="47"/>
    <x v="18"/>
    <x v="393"/>
    <n v="507.98"/>
  </r>
  <r>
    <x v="22"/>
    <x v="12"/>
    <x v="585"/>
    <n v="62270.41"/>
  </r>
  <r>
    <x v="23"/>
    <x v="9"/>
    <x v="795"/>
    <n v="24.43"/>
  </r>
  <r>
    <x v="5"/>
    <x v="11"/>
    <x v="413"/>
    <n v="3064546.45"/>
  </r>
  <r>
    <x v="14"/>
    <x v="19"/>
    <x v="555"/>
    <n v="235.91"/>
  </r>
  <r>
    <x v="49"/>
    <x v="0"/>
    <x v="178"/>
    <n v="42685.54"/>
  </r>
  <r>
    <x v="2"/>
    <x v="2"/>
    <x v="498"/>
    <n v="58103.01"/>
  </r>
  <r>
    <x v="6"/>
    <x v="4"/>
    <x v="616"/>
    <n v="2724.88"/>
  </r>
  <r>
    <x v="23"/>
    <x v="13"/>
    <x v="864"/>
    <n v="344959.29"/>
  </r>
  <r>
    <x v="4"/>
    <x v="17"/>
    <x v="466"/>
    <n v="1796.83"/>
  </r>
  <r>
    <x v="38"/>
    <x v="7"/>
    <x v="341"/>
    <n v="2774393.26"/>
  </r>
  <r>
    <x v="17"/>
    <x v="11"/>
    <x v="27"/>
    <n v="98871.88"/>
  </r>
  <r>
    <x v="46"/>
    <x v="10"/>
    <x v="284"/>
    <n v="202258.24"/>
  </r>
  <r>
    <x v="22"/>
    <x v="8"/>
    <x v="439"/>
    <n v="35330"/>
  </r>
  <r>
    <x v="18"/>
    <x v="16"/>
    <x v="458"/>
    <n v="800"/>
  </r>
  <r>
    <x v="64"/>
    <x v="4"/>
    <x v="632"/>
    <n v="498.31"/>
  </r>
  <r>
    <x v="110"/>
    <x v="3"/>
    <x v="319"/>
    <n v="2324.61"/>
  </r>
  <r>
    <x v="18"/>
    <x v="4"/>
    <x v="881"/>
    <n v="441716.18"/>
  </r>
  <r>
    <x v="40"/>
    <x v="3"/>
    <x v="319"/>
    <n v="67315.28"/>
  </r>
  <r>
    <x v="7"/>
    <x v="3"/>
    <x v="686"/>
    <n v="340045.66"/>
  </r>
  <r>
    <x v="1"/>
    <x v="11"/>
    <x v="216"/>
    <n v="109591.76"/>
  </r>
  <r>
    <x v="38"/>
    <x v="2"/>
    <x v="198"/>
    <n v="505.51"/>
  </r>
  <r>
    <x v="19"/>
    <x v="9"/>
    <x v="96"/>
    <n v="65782.94"/>
  </r>
  <r>
    <x v="14"/>
    <x v="15"/>
    <x v="337"/>
    <n v="9642.67"/>
  </r>
  <r>
    <x v="39"/>
    <x v="20"/>
    <x v="497"/>
    <n v="5444.4"/>
  </r>
  <r>
    <x v="14"/>
    <x v="3"/>
    <x v="455"/>
    <n v="292.08"/>
  </r>
  <r>
    <x v="1"/>
    <x v="11"/>
    <x v="119"/>
    <n v="892824.43"/>
  </r>
  <r>
    <x v="0"/>
    <x v="19"/>
    <x v="156"/>
    <n v="18517.759999999998"/>
  </r>
  <r>
    <x v="7"/>
    <x v="15"/>
    <x v="1180"/>
    <n v="8.1199999999999992"/>
  </r>
  <r>
    <x v="7"/>
    <x v="16"/>
    <x v="55"/>
    <n v="2330223.94"/>
  </r>
  <r>
    <x v="9"/>
    <x v="19"/>
    <x v="569"/>
    <n v="92828.67"/>
  </r>
  <r>
    <x v="53"/>
    <x v="4"/>
    <x v="342"/>
    <n v="3520.42"/>
  </r>
  <r>
    <x v="31"/>
    <x v="2"/>
    <x v="774"/>
    <n v="8.2799999999999994"/>
  </r>
  <r>
    <x v="9"/>
    <x v="19"/>
    <x v="763"/>
    <n v="34.47"/>
  </r>
  <r>
    <x v="23"/>
    <x v="0"/>
    <x v="845"/>
    <n v="287.41000000000003"/>
  </r>
  <r>
    <x v="23"/>
    <x v="0"/>
    <x v="149"/>
    <n v="20466.43"/>
  </r>
  <r>
    <x v="4"/>
    <x v="6"/>
    <x v="292"/>
    <n v="29743.69"/>
  </r>
  <r>
    <x v="30"/>
    <x v="20"/>
    <x v="165"/>
    <n v="1154.5"/>
  </r>
  <r>
    <x v="2"/>
    <x v="9"/>
    <x v="815"/>
    <n v="15777.78"/>
  </r>
  <r>
    <x v="6"/>
    <x v="2"/>
    <x v="277"/>
    <n v="3800"/>
  </r>
  <r>
    <x v="45"/>
    <x v="19"/>
    <x v="226"/>
    <n v="138.83000000000001"/>
  </r>
  <r>
    <x v="197"/>
    <x v="7"/>
    <x v="87"/>
    <n v="120.86"/>
  </r>
  <r>
    <x v="20"/>
    <x v="3"/>
    <x v="396"/>
    <n v="47129.39"/>
  </r>
  <r>
    <x v="7"/>
    <x v="8"/>
    <x v="953"/>
    <n v="102948.37"/>
  </r>
  <r>
    <x v="1"/>
    <x v="15"/>
    <x v="409"/>
    <n v="175161.33"/>
  </r>
  <r>
    <x v="28"/>
    <x v="8"/>
    <x v="606"/>
    <n v="148.54"/>
  </r>
  <r>
    <x v="2"/>
    <x v="7"/>
    <x v="606"/>
    <n v="513968.01"/>
  </r>
  <r>
    <x v="53"/>
    <x v="2"/>
    <x v="585"/>
    <n v="877.19"/>
  </r>
  <r>
    <x v="16"/>
    <x v="5"/>
    <x v="626"/>
    <n v="13946.93"/>
  </r>
  <r>
    <x v="39"/>
    <x v="20"/>
    <x v="109"/>
    <n v="1870.47"/>
  </r>
  <r>
    <x v="24"/>
    <x v="7"/>
    <x v="140"/>
    <n v="13155.81"/>
  </r>
  <r>
    <x v="5"/>
    <x v="11"/>
    <x v="214"/>
    <n v="1339714.52"/>
  </r>
  <r>
    <x v="71"/>
    <x v="0"/>
    <x v="19"/>
    <n v="11.75"/>
  </r>
  <r>
    <x v="43"/>
    <x v="18"/>
    <x v="188"/>
    <n v="891090.65"/>
  </r>
  <r>
    <x v="36"/>
    <x v="14"/>
    <x v="717"/>
    <n v="26784.12"/>
  </r>
  <r>
    <x v="23"/>
    <x v="6"/>
    <x v="705"/>
    <n v="14963.96"/>
  </r>
  <r>
    <x v="21"/>
    <x v="5"/>
    <x v="342"/>
    <n v="905.83"/>
  </r>
  <r>
    <x v="5"/>
    <x v="0"/>
    <x v="84"/>
    <n v="769502.53"/>
  </r>
  <r>
    <x v="0"/>
    <x v="1"/>
    <x v="930"/>
    <n v="2693.19"/>
  </r>
  <r>
    <x v="7"/>
    <x v="10"/>
    <x v="1060"/>
    <n v="95231.84"/>
  </r>
  <r>
    <x v="30"/>
    <x v="8"/>
    <x v="421"/>
    <n v="7002.83"/>
  </r>
  <r>
    <x v="18"/>
    <x v="4"/>
    <x v="306"/>
    <n v="143687.94"/>
  </r>
  <r>
    <x v="53"/>
    <x v="10"/>
    <x v="233"/>
    <n v="192185.64"/>
  </r>
  <r>
    <x v="53"/>
    <x v="19"/>
    <x v="80"/>
    <n v="115.34"/>
  </r>
  <r>
    <x v="4"/>
    <x v="14"/>
    <x v="192"/>
    <n v="6867.56"/>
  </r>
  <r>
    <x v="5"/>
    <x v="3"/>
    <x v="650"/>
    <n v="20260.13"/>
  </r>
  <r>
    <x v="18"/>
    <x v="6"/>
    <x v="85"/>
    <n v="5000"/>
  </r>
  <r>
    <x v="16"/>
    <x v="15"/>
    <x v="611"/>
    <n v="243748.41"/>
  </r>
  <r>
    <x v="43"/>
    <x v="0"/>
    <x v="120"/>
    <n v="29818.94"/>
  </r>
  <r>
    <x v="6"/>
    <x v="9"/>
    <x v="914"/>
    <n v="1424.1"/>
  </r>
  <r>
    <x v="90"/>
    <x v="13"/>
    <x v="693"/>
    <n v="9913.33"/>
  </r>
  <r>
    <x v="31"/>
    <x v="8"/>
    <x v="403"/>
    <n v="60922.17"/>
  </r>
  <r>
    <x v="28"/>
    <x v="0"/>
    <x v="127"/>
    <n v="153.99"/>
  </r>
  <r>
    <x v="42"/>
    <x v="9"/>
    <x v="54"/>
    <n v="1963.72"/>
  </r>
  <r>
    <x v="3"/>
    <x v="12"/>
    <x v="84"/>
    <n v="568.66"/>
  </r>
  <r>
    <x v="9"/>
    <x v="7"/>
    <x v="98"/>
    <n v="6342.36"/>
  </r>
  <r>
    <x v="0"/>
    <x v="15"/>
    <x v="2"/>
    <n v="9353.7199999999993"/>
  </r>
  <r>
    <x v="23"/>
    <x v="5"/>
    <x v="921"/>
    <n v="1345.27"/>
  </r>
  <r>
    <x v="18"/>
    <x v="5"/>
    <x v="822"/>
    <n v="23055.41"/>
  </r>
  <r>
    <x v="5"/>
    <x v="18"/>
    <x v="67"/>
    <n v="10562176.82"/>
  </r>
  <r>
    <x v="4"/>
    <x v="2"/>
    <x v="917"/>
    <n v="65"/>
  </r>
  <r>
    <x v="14"/>
    <x v="17"/>
    <x v="412"/>
    <n v="3991.63"/>
  </r>
  <r>
    <x v="57"/>
    <x v="17"/>
    <x v="407"/>
    <n v="2508.14"/>
  </r>
  <r>
    <x v="30"/>
    <x v="16"/>
    <x v="132"/>
    <n v="7508.67"/>
  </r>
  <r>
    <x v="31"/>
    <x v="3"/>
    <x v="411"/>
    <n v="23098.93"/>
  </r>
  <r>
    <x v="183"/>
    <x v="12"/>
    <x v="646"/>
    <n v="1456.45"/>
  </r>
  <r>
    <x v="16"/>
    <x v="10"/>
    <x v="1057"/>
    <n v="32.89"/>
  </r>
  <r>
    <x v="1"/>
    <x v="18"/>
    <x v="80"/>
    <n v="31021.3"/>
  </r>
  <r>
    <x v="30"/>
    <x v="3"/>
    <x v="684"/>
    <n v="377674.56"/>
  </r>
  <r>
    <x v="22"/>
    <x v="11"/>
    <x v="371"/>
    <n v="511.75"/>
  </r>
  <r>
    <x v="38"/>
    <x v="1"/>
    <x v="291"/>
    <n v="102.58"/>
  </r>
  <r>
    <x v="5"/>
    <x v="13"/>
    <x v="340"/>
    <n v="290971.03999999998"/>
  </r>
  <r>
    <x v="5"/>
    <x v="13"/>
    <x v="591"/>
    <n v="5108.51"/>
  </r>
  <r>
    <x v="44"/>
    <x v="7"/>
    <x v="131"/>
    <n v="1212"/>
  </r>
  <r>
    <x v="20"/>
    <x v="6"/>
    <x v="79"/>
    <n v="23870.82"/>
  </r>
  <r>
    <x v="23"/>
    <x v="17"/>
    <x v="63"/>
    <n v="4061.43"/>
  </r>
  <r>
    <x v="42"/>
    <x v="3"/>
    <x v="350"/>
    <n v="9"/>
  </r>
  <r>
    <x v="34"/>
    <x v="16"/>
    <x v="41"/>
    <n v="9.36"/>
  </r>
  <r>
    <x v="89"/>
    <x v="3"/>
    <x v="120"/>
    <n v="84682.15"/>
  </r>
  <r>
    <x v="5"/>
    <x v="1"/>
    <x v="220"/>
    <n v="276164.39"/>
  </r>
  <r>
    <x v="24"/>
    <x v="15"/>
    <x v="417"/>
    <n v="109.9"/>
  </r>
  <r>
    <x v="2"/>
    <x v="2"/>
    <x v="339"/>
    <n v="97589.49"/>
  </r>
  <r>
    <x v="7"/>
    <x v="5"/>
    <x v="337"/>
    <n v="264111.55"/>
  </r>
  <r>
    <x v="7"/>
    <x v="2"/>
    <x v="124"/>
    <n v="274122.8"/>
  </r>
  <r>
    <x v="7"/>
    <x v="8"/>
    <x v="897"/>
    <n v="13130.64"/>
  </r>
  <r>
    <x v="32"/>
    <x v="3"/>
    <x v="610"/>
    <n v="255.2"/>
  </r>
  <r>
    <x v="16"/>
    <x v="11"/>
    <x v="819"/>
    <n v="45220.28"/>
  </r>
  <r>
    <x v="132"/>
    <x v="9"/>
    <x v="226"/>
    <n v="49.67"/>
  </r>
  <r>
    <x v="25"/>
    <x v="11"/>
    <x v="194"/>
    <n v="5978.32"/>
  </r>
  <r>
    <x v="46"/>
    <x v="16"/>
    <x v="249"/>
    <n v="14676.83"/>
  </r>
  <r>
    <x v="25"/>
    <x v="12"/>
    <x v="246"/>
    <n v="4764.18"/>
  </r>
  <r>
    <x v="18"/>
    <x v="16"/>
    <x v="328"/>
    <n v="5750"/>
  </r>
  <r>
    <x v="42"/>
    <x v="20"/>
    <x v="692"/>
    <n v="4245440.12"/>
  </r>
  <r>
    <x v="39"/>
    <x v="12"/>
    <x v="306"/>
    <n v="110037.4"/>
  </r>
  <r>
    <x v="7"/>
    <x v="9"/>
    <x v="108"/>
    <n v="2897.33"/>
  </r>
  <r>
    <x v="101"/>
    <x v="5"/>
    <x v="452"/>
    <n v="1314.1"/>
  </r>
  <r>
    <x v="23"/>
    <x v="7"/>
    <x v="805"/>
    <n v="8315.8799999999992"/>
  </r>
  <r>
    <x v="4"/>
    <x v="7"/>
    <x v="409"/>
    <n v="32244.16"/>
  </r>
  <r>
    <x v="4"/>
    <x v="4"/>
    <x v="957"/>
    <n v="15315.9"/>
  </r>
  <r>
    <x v="13"/>
    <x v="4"/>
    <x v="264"/>
    <n v="232.22"/>
  </r>
  <r>
    <x v="2"/>
    <x v="12"/>
    <x v="899"/>
    <n v="33926.559999999998"/>
  </r>
  <r>
    <x v="43"/>
    <x v="17"/>
    <x v="93"/>
    <n v="184103.96"/>
  </r>
  <r>
    <x v="7"/>
    <x v="6"/>
    <x v="1136"/>
    <n v="38962.25"/>
  </r>
  <r>
    <x v="4"/>
    <x v="17"/>
    <x v="115"/>
    <n v="131210.04"/>
  </r>
  <r>
    <x v="23"/>
    <x v="12"/>
    <x v="617"/>
    <n v="11500.59"/>
  </r>
  <r>
    <x v="5"/>
    <x v="13"/>
    <x v="514"/>
    <n v="23460.79"/>
  </r>
  <r>
    <x v="42"/>
    <x v="20"/>
    <x v="4"/>
    <n v="101.54"/>
  </r>
  <r>
    <x v="25"/>
    <x v="18"/>
    <x v="606"/>
    <n v="4830.2700000000004"/>
  </r>
  <r>
    <x v="25"/>
    <x v="7"/>
    <x v="88"/>
    <n v="185.72"/>
  </r>
  <r>
    <x v="5"/>
    <x v="0"/>
    <x v="397"/>
    <n v="31694890.98"/>
  </r>
  <r>
    <x v="5"/>
    <x v="6"/>
    <x v="566"/>
    <n v="90454.720000000001"/>
  </r>
  <r>
    <x v="79"/>
    <x v="5"/>
    <x v="264"/>
    <n v="81894.399999999994"/>
  </r>
  <r>
    <x v="0"/>
    <x v="1"/>
    <x v="177"/>
    <n v="12152.07"/>
  </r>
  <r>
    <x v="39"/>
    <x v="14"/>
    <x v="370"/>
    <n v="5606"/>
  </r>
  <r>
    <x v="16"/>
    <x v="6"/>
    <x v="652"/>
    <n v="75403.13"/>
  </r>
  <r>
    <x v="75"/>
    <x v="6"/>
    <x v="400"/>
    <n v="349.16"/>
  </r>
  <r>
    <x v="0"/>
    <x v="7"/>
    <x v="745"/>
    <n v="43157.86"/>
  </r>
  <r>
    <x v="98"/>
    <x v="6"/>
    <x v="40"/>
    <n v="1480"/>
  </r>
  <r>
    <x v="23"/>
    <x v="5"/>
    <x v="63"/>
    <n v="22799.96"/>
  </r>
  <r>
    <x v="13"/>
    <x v="12"/>
    <x v="647"/>
    <n v="480.5"/>
  </r>
  <r>
    <x v="106"/>
    <x v="0"/>
    <x v="25"/>
    <n v="27428.01"/>
  </r>
  <r>
    <x v="2"/>
    <x v="1"/>
    <x v="112"/>
    <n v="43694.36"/>
  </r>
  <r>
    <x v="16"/>
    <x v="10"/>
    <x v="553"/>
    <n v="1073.6400000000001"/>
  </r>
  <r>
    <x v="8"/>
    <x v="11"/>
    <x v="383"/>
    <n v="8438.61"/>
  </r>
  <r>
    <x v="47"/>
    <x v="10"/>
    <x v="684"/>
    <n v="15016.8"/>
  </r>
  <r>
    <x v="2"/>
    <x v="4"/>
    <x v="334"/>
    <n v="6945.6"/>
  </r>
  <r>
    <x v="14"/>
    <x v="4"/>
    <x v="713"/>
    <n v="1551.52"/>
  </r>
  <r>
    <x v="18"/>
    <x v="5"/>
    <x v="469"/>
    <n v="31.77"/>
  </r>
  <r>
    <x v="7"/>
    <x v="1"/>
    <x v="162"/>
    <n v="13937.48"/>
  </r>
  <r>
    <x v="12"/>
    <x v="18"/>
    <x v="487"/>
    <n v="247047.3"/>
  </r>
  <r>
    <x v="68"/>
    <x v="5"/>
    <x v="683"/>
    <n v="4372.38"/>
  </r>
  <r>
    <x v="7"/>
    <x v="9"/>
    <x v="791"/>
    <n v="2137.23"/>
  </r>
  <r>
    <x v="47"/>
    <x v="10"/>
    <x v="253"/>
    <n v="67688.12"/>
  </r>
  <r>
    <x v="22"/>
    <x v="5"/>
    <x v="598"/>
    <n v="1186.1199999999999"/>
  </r>
  <r>
    <x v="23"/>
    <x v="16"/>
    <x v="134"/>
    <n v="14368.52"/>
  </r>
  <r>
    <x v="0"/>
    <x v="13"/>
    <x v="598"/>
    <n v="5589.84"/>
  </r>
  <r>
    <x v="39"/>
    <x v="3"/>
    <x v="47"/>
    <n v="21386.54"/>
  </r>
  <r>
    <x v="5"/>
    <x v="0"/>
    <x v="286"/>
    <n v="16995.79"/>
  </r>
  <r>
    <x v="24"/>
    <x v="10"/>
    <x v="449"/>
    <n v="6529.5"/>
  </r>
  <r>
    <x v="18"/>
    <x v="7"/>
    <x v="384"/>
    <n v="12340.27"/>
  </r>
  <r>
    <x v="44"/>
    <x v="5"/>
    <x v="267"/>
    <n v="4719.95"/>
  </r>
  <r>
    <x v="30"/>
    <x v="3"/>
    <x v="371"/>
    <n v="40794.69"/>
  </r>
  <r>
    <x v="87"/>
    <x v="7"/>
    <x v="618"/>
    <n v="4596.37"/>
  </r>
  <r>
    <x v="38"/>
    <x v="17"/>
    <x v="712"/>
    <n v="4.59"/>
  </r>
  <r>
    <x v="16"/>
    <x v="6"/>
    <x v="457"/>
    <n v="75484.710000000006"/>
  </r>
  <r>
    <x v="31"/>
    <x v="10"/>
    <x v="14"/>
    <n v="9022.83"/>
  </r>
  <r>
    <x v="16"/>
    <x v="6"/>
    <x v="758"/>
    <n v="3769.42"/>
  </r>
  <r>
    <x v="207"/>
    <x v="3"/>
    <x v="726"/>
    <n v="265582.51"/>
  </r>
  <r>
    <x v="24"/>
    <x v="16"/>
    <x v="671"/>
    <n v="96.01"/>
  </r>
  <r>
    <x v="20"/>
    <x v="11"/>
    <x v="631"/>
    <n v="3750.63"/>
  </r>
  <r>
    <x v="1"/>
    <x v="4"/>
    <x v="788"/>
    <n v="7.08"/>
  </r>
  <r>
    <x v="6"/>
    <x v="8"/>
    <x v="360"/>
    <n v="11529.73"/>
  </r>
  <r>
    <x v="78"/>
    <x v="13"/>
    <x v="436"/>
    <n v="1042.73"/>
  </r>
  <r>
    <x v="5"/>
    <x v="4"/>
    <x v="1039"/>
    <n v="74651.460000000006"/>
  </r>
  <r>
    <x v="2"/>
    <x v="20"/>
    <x v="565"/>
    <n v="1402181.85"/>
  </r>
  <r>
    <x v="4"/>
    <x v="10"/>
    <x v="422"/>
    <n v="20313.849999999999"/>
  </r>
  <r>
    <x v="60"/>
    <x v="18"/>
    <x v="299"/>
    <n v="92.4"/>
  </r>
  <r>
    <x v="14"/>
    <x v="8"/>
    <x v="159"/>
    <n v="120.13"/>
  </r>
  <r>
    <x v="9"/>
    <x v="14"/>
    <x v="432"/>
    <n v="72114.850000000006"/>
  </r>
  <r>
    <x v="31"/>
    <x v="11"/>
    <x v="327"/>
    <n v="104204.4"/>
  </r>
  <r>
    <x v="16"/>
    <x v="17"/>
    <x v="454"/>
    <n v="5366.19"/>
  </r>
  <r>
    <x v="23"/>
    <x v="8"/>
    <x v="362"/>
    <n v="47853.78"/>
  </r>
  <r>
    <x v="6"/>
    <x v="8"/>
    <x v="23"/>
    <n v="6938.28"/>
  </r>
  <r>
    <x v="22"/>
    <x v="16"/>
    <x v="46"/>
    <n v="115890.48"/>
  </r>
  <r>
    <x v="126"/>
    <x v="12"/>
    <x v="228"/>
    <n v="1247.9100000000001"/>
  </r>
  <r>
    <x v="7"/>
    <x v="19"/>
    <x v="540"/>
    <n v="27962.58"/>
  </r>
  <r>
    <x v="2"/>
    <x v="0"/>
    <x v="16"/>
    <n v="3411242.82"/>
  </r>
  <r>
    <x v="14"/>
    <x v="20"/>
    <x v="681"/>
    <n v="54043.13"/>
  </r>
  <r>
    <x v="25"/>
    <x v="18"/>
    <x v="342"/>
    <n v="1114.05"/>
  </r>
  <r>
    <x v="15"/>
    <x v="17"/>
    <x v="389"/>
    <n v="6504.56"/>
  </r>
  <r>
    <x v="9"/>
    <x v="18"/>
    <x v="758"/>
    <n v="17048.169999999998"/>
  </r>
  <r>
    <x v="6"/>
    <x v="18"/>
    <x v="115"/>
    <n v="197058.91"/>
  </r>
  <r>
    <x v="35"/>
    <x v="9"/>
    <x v="402"/>
    <n v="182046.01"/>
  </r>
  <r>
    <x v="30"/>
    <x v="20"/>
    <x v="24"/>
    <n v="285473.46999999997"/>
  </r>
  <r>
    <x v="16"/>
    <x v="3"/>
    <x v="677"/>
    <n v="132958.22"/>
  </r>
  <r>
    <x v="43"/>
    <x v="5"/>
    <x v="632"/>
    <n v="197.8"/>
  </r>
  <r>
    <x v="23"/>
    <x v="6"/>
    <x v="414"/>
    <n v="76629.320000000007"/>
  </r>
  <r>
    <x v="23"/>
    <x v="13"/>
    <x v="224"/>
    <n v="418813.42"/>
  </r>
  <r>
    <x v="31"/>
    <x v="9"/>
    <x v="767"/>
    <n v="7209.24"/>
  </r>
  <r>
    <x v="23"/>
    <x v="12"/>
    <x v="1129"/>
    <n v="8844.99"/>
  </r>
  <r>
    <x v="36"/>
    <x v="9"/>
    <x v="125"/>
    <n v="1426346.61"/>
  </r>
  <r>
    <x v="39"/>
    <x v="15"/>
    <x v="411"/>
    <n v="723.9"/>
  </r>
  <r>
    <x v="32"/>
    <x v="12"/>
    <x v="506"/>
    <n v="257570"/>
  </r>
  <r>
    <x v="36"/>
    <x v="5"/>
    <x v="199"/>
    <n v="1710.94"/>
  </r>
  <r>
    <x v="45"/>
    <x v="2"/>
    <x v="553"/>
    <n v="471.84"/>
  </r>
  <r>
    <x v="2"/>
    <x v="3"/>
    <x v="1122"/>
    <n v="8243717.0199999996"/>
  </r>
  <r>
    <x v="4"/>
    <x v="4"/>
    <x v="50"/>
    <n v="239.2"/>
  </r>
  <r>
    <x v="52"/>
    <x v="1"/>
    <x v="72"/>
    <n v="9673.08"/>
  </r>
  <r>
    <x v="14"/>
    <x v="3"/>
    <x v="52"/>
    <n v="4384755.25"/>
  </r>
  <r>
    <x v="1"/>
    <x v="7"/>
    <x v="46"/>
    <n v="4537.3500000000004"/>
  </r>
  <r>
    <x v="5"/>
    <x v="13"/>
    <x v="64"/>
    <n v="22339.360000000001"/>
  </r>
  <r>
    <x v="9"/>
    <x v="7"/>
    <x v="995"/>
    <n v="15342.7"/>
  </r>
  <r>
    <x v="31"/>
    <x v="8"/>
    <x v="693"/>
    <n v="1620.05"/>
  </r>
  <r>
    <x v="5"/>
    <x v="19"/>
    <x v="60"/>
    <n v="12968.04"/>
  </r>
  <r>
    <x v="5"/>
    <x v="1"/>
    <x v="641"/>
    <n v="59087.29"/>
  </r>
  <r>
    <x v="6"/>
    <x v="8"/>
    <x v="84"/>
    <n v="2627.62"/>
  </r>
  <r>
    <x v="13"/>
    <x v="12"/>
    <x v="583"/>
    <n v="39.840000000000003"/>
  </r>
  <r>
    <x v="21"/>
    <x v="6"/>
    <x v="76"/>
    <n v="867618.93"/>
  </r>
  <r>
    <x v="2"/>
    <x v="9"/>
    <x v="688"/>
    <n v="7624599.2800000003"/>
  </r>
  <r>
    <x v="44"/>
    <x v="20"/>
    <x v="214"/>
    <n v="4636.1099999999997"/>
  </r>
  <r>
    <x v="46"/>
    <x v="3"/>
    <x v="180"/>
    <n v="119544.87"/>
  </r>
  <r>
    <x v="54"/>
    <x v="14"/>
    <x v="522"/>
    <n v="8642.39"/>
  </r>
  <r>
    <x v="22"/>
    <x v="11"/>
    <x v="563"/>
    <n v="22.1"/>
  </r>
  <r>
    <x v="2"/>
    <x v="14"/>
    <x v="242"/>
    <n v="961573.8"/>
  </r>
  <r>
    <x v="39"/>
    <x v="14"/>
    <x v="1006"/>
    <n v="141.35"/>
  </r>
  <r>
    <x v="23"/>
    <x v="18"/>
    <x v="124"/>
    <n v="291711.65999999997"/>
  </r>
  <r>
    <x v="9"/>
    <x v="3"/>
    <x v="1029"/>
    <n v="76.98"/>
  </r>
  <r>
    <x v="12"/>
    <x v="17"/>
    <x v="601"/>
    <n v="497.27"/>
  </r>
  <r>
    <x v="45"/>
    <x v="9"/>
    <x v="585"/>
    <n v="38820.58"/>
  </r>
  <r>
    <x v="14"/>
    <x v="9"/>
    <x v="616"/>
    <n v="19322.150000000001"/>
  </r>
  <r>
    <x v="141"/>
    <x v="4"/>
    <x v="156"/>
    <n v="9658.4699999999993"/>
  </r>
  <r>
    <x v="9"/>
    <x v="5"/>
    <x v="384"/>
    <n v="464261.02"/>
  </r>
  <r>
    <x v="30"/>
    <x v="1"/>
    <x v="53"/>
    <n v="159.56"/>
  </r>
  <r>
    <x v="9"/>
    <x v="8"/>
    <x v="774"/>
    <n v="168434.05"/>
  </r>
  <r>
    <x v="8"/>
    <x v="4"/>
    <x v="166"/>
    <n v="2828.44"/>
  </r>
  <r>
    <x v="57"/>
    <x v="8"/>
    <x v="698"/>
    <n v="1"/>
  </r>
  <r>
    <x v="2"/>
    <x v="18"/>
    <x v="694"/>
    <n v="4607941.55"/>
  </r>
  <r>
    <x v="9"/>
    <x v="15"/>
    <x v="50"/>
    <n v="56432.73"/>
  </r>
  <r>
    <x v="18"/>
    <x v="15"/>
    <x v="241"/>
    <n v="7800"/>
  </r>
  <r>
    <x v="54"/>
    <x v="4"/>
    <x v="32"/>
    <n v="8329.52"/>
  </r>
  <r>
    <x v="7"/>
    <x v="13"/>
    <x v="175"/>
    <n v="34.799999999999997"/>
  </r>
  <r>
    <x v="2"/>
    <x v="20"/>
    <x v="798"/>
    <n v="6496.78"/>
  </r>
  <r>
    <x v="13"/>
    <x v="6"/>
    <x v="268"/>
    <n v="28384.84"/>
  </r>
  <r>
    <x v="23"/>
    <x v="16"/>
    <x v="287"/>
    <n v="116733.46"/>
  </r>
  <r>
    <x v="6"/>
    <x v="0"/>
    <x v="892"/>
    <n v="6630.25"/>
  </r>
  <r>
    <x v="18"/>
    <x v="16"/>
    <x v="53"/>
    <n v="20449.52"/>
  </r>
  <r>
    <x v="9"/>
    <x v="1"/>
    <x v="630"/>
    <n v="302135.19"/>
  </r>
  <r>
    <x v="19"/>
    <x v="17"/>
    <x v="551"/>
    <n v="62260.58"/>
  </r>
  <r>
    <x v="32"/>
    <x v="5"/>
    <x v="602"/>
    <n v="654981.82999999996"/>
  </r>
  <r>
    <x v="5"/>
    <x v="15"/>
    <x v="905"/>
    <n v="5528"/>
  </r>
  <r>
    <x v="15"/>
    <x v="13"/>
    <x v="490"/>
    <n v="676430.43"/>
  </r>
  <r>
    <x v="52"/>
    <x v="8"/>
    <x v="228"/>
    <n v="17837.97"/>
  </r>
  <r>
    <x v="14"/>
    <x v="0"/>
    <x v="89"/>
    <n v="39930.11"/>
  </r>
  <r>
    <x v="14"/>
    <x v="0"/>
    <x v="265"/>
    <n v="41470.15"/>
  </r>
  <r>
    <x v="52"/>
    <x v="3"/>
    <x v="417"/>
    <n v="324.57"/>
  </r>
  <r>
    <x v="2"/>
    <x v="12"/>
    <x v="695"/>
    <n v="116862.78"/>
  </r>
  <r>
    <x v="32"/>
    <x v="9"/>
    <x v="361"/>
    <n v="13740.51"/>
  </r>
  <r>
    <x v="2"/>
    <x v="18"/>
    <x v="137"/>
    <n v="718639.64"/>
  </r>
  <r>
    <x v="34"/>
    <x v="6"/>
    <x v="240"/>
    <n v="382.74"/>
  </r>
  <r>
    <x v="73"/>
    <x v="6"/>
    <x v="235"/>
    <n v="8.4600000000000009"/>
  </r>
  <r>
    <x v="7"/>
    <x v="4"/>
    <x v="828"/>
    <n v="840997.58"/>
  </r>
  <r>
    <x v="7"/>
    <x v="0"/>
    <x v="176"/>
    <n v="44774.22"/>
  </r>
  <r>
    <x v="29"/>
    <x v="0"/>
    <x v="581"/>
    <n v="1905.84"/>
  </r>
  <r>
    <x v="14"/>
    <x v="2"/>
    <x v="409"/>
    <n v="489360.82"/>
  </r>
  <r>
    <x v="17"/>
    <x v="6"/>
    <x v="149"/>
    <n v="55794.11"/>
  </r>
  <r>
    <x v="7"/>
    <x v="13"/>
    <x v="46"/>
    <n v="539422.28"/>
  </r>
  <r>
    <x v="2"/>
    <x v="11"/>
    <x v="488"/>
    <n v="18432.310000000001"/>
  </r>
  <r>
    <x v="13"/>
    <x v="0"/>
    <x v="320"/>
    <n v="5.49"/>
  </r>
  <r>
    <x v="92"/>
    <x v="8"/>
    <x v="457"/>
    <n v="245.86"/>
  </r>
  <r>
    <x v="14"/>
    <x v="6"/>
    <x v="1128"/>
    <n v="28758.01"/>
  </r>
  <r>
    <x v="43"/>
    <x v="20"/>
    <x v="457"/>
    <n v="675.47"/>
  </r>
  <r>
    <x v="7"/>
    <x v="6"/>
    <x v="246"/>
    <n v="62873.98"/>
  </r>
  <r>
    <x v="8"/>
    <x v="4"/>
    <x v="323"/>
    <n v="758.63"/>
  </r>
  <r>
    <x v="68"/>
    <x v="0"/>
    <x v="554"/>
    <n v="3255"/>
  </r>
  <r>
    <x v="23"/>
    <x v="14"/>
    <x v="270"/>
    <n v="500"/>
  </r>
  <r>
    <x v="14"/>
    <x v="3"/>
    <x v="119"/>
    <n v="433243.81"/>
  </r>
  <r>
    <x v="2"/>
    <x v="19"/>
    <x v="780"/>
    <n v="112575.38"/>
  </r>
  <r>
    <x v="9"/>
    <x v="13"/>
    <x v="1013"/>
    <n v="812.71"/>
  </r>
  <r>
    <x v="31"/>
    <x v="6"/>
    <x v="755"/>
    <n v="72.59"/>
  </r>
  <r>
    <x v="35"/>
    <x v="16"/>
    <x v="194"/>
    <n v="140.37"/>
  </r>
  <r>
    <x v="75"/>
    <x v="8"/>
    <x v="77"/>
    <n v="1615.6"/>
  </r>
  <r>
    <x v="8"/>
    <x v="11"/>
    <x v="393"/>
    <n v="504.09"/>
  </r>
  <r>
    <x v="45"/>
    <x v="5"/>
    <x v="299"/>
    <n v="123.57"/>
  </r>
  <r>
    <x v="47"/>
    <x v="3"/>
    <x v="981"/>
    <n v="1892.59"/>
  </r>
  <r>
    <x v="0"/>
    <x v="14"/>
    <x v="334"/>
    <n v="14015.41"/>
  </r>
  <r>
    <x v="6"/>
    <x v="16"/>
    <x v="302"/>
    <n v="6196.87"/>
  </r>
  <r>
    <x v="39"/>
    <x v="19"/>
    <x v="346"/>
    <n v="13284.65"/>
  </r>
  <r>
    <x v="222"/>
    <x v="10"/>
    <x v="120"/>
    <n v="17.29"/>
  </r>
  <r>
    <x v="37"/>
    <x v="7"/>
    <x v="344"/>
    <n v="3380.15"/>
  </r>
  <r>
    <x v="38"/>
    <x v="15"/>
    <x v="102"/>
    <n v="13173.82"/>
  </r>
  <r>
    <x v="7"/>
    <x v="1"/>
    <x v="159"/>
    <n v="328.21"/>
  </r>
  <r>
    <x v="5"/>
    <x v="0"/>
    <x v="714"/>
    <n v="10706.04"/>
  </r>
  <r>
    <x v="34"/>
    <x v="16"/>
    <x v="466"/>
    <n v="137812.98000000001"/>
  </r>
  <r>
    <x v="3"/>
    <x v="4"/>
    <x v="209"/>
    <n v="32002"/>
  </r>
  <r>
    <x v="31"/>
    <x v="10"/>
    <x v="395"/>
    <n v="60.15"/>
  </r>
  <r>
    <x v="12"/>
    <x v="8"/>
    <x v="127"/>
    <n v="16890.419999999998"/>
  </r>
  <r>
    <x v="36"/>
    <x v="20"/>
    <x v="417"/>
    <n v="997944.28"/>
  </r>
  <r>
    <x v="2"/>
    <x v="15"/>
    <x v="936"/>
    <n v="687427.62"/>
  </r>
  <r>
    <x v="7"/>
    <x v="15"/>
    <x v="952"/>
    <n v="33501.29"/>
  </r>
  <r>
    <x v="19"/>
    <x v="9"/>
    <x v="357"/>
    <n v="283153.57"/>
  </r>
  <r>
    <x v="9"/>
    <x v="13"/>
    <x v="749"/>
    <n v="179724.09"/>
  </r>
  <r>
    <x v="18"/>
    <x v="3"/>
    <x v="112"/>
    <n v="189.48"/>
  </r>
  <r>
    <x v="4"/>
    <x v="5"/>
    <x v="569"/>
    <n v="11.44"/>
  </r>
  <r>
    <x v="25"/>
    <x v="4"/>
    <x v="248"/>
    <n v="1921.23"/>
  </r>
  <r>
    <x v="52"/>
    <x v="0"/>
    <x v="233"/>
    <n v="572.44000000000005"/>
  </r>
  <r>
    <x v="34"/>
    <x v="12"/>
    <x v="402"/>
    <n v="67677.59"/>
  </r>
  <r>
    <x v="123"/>
    <x v="11"/>
    <x v="354"/>
    <n v="14.49"/>
  </r>
  <r>
    <x v="0"/>
    <x v="9"/>
    <x v="926"/>
    <n v="6193.98"/>
  </r>
  <r>
    <x v="21"/>
    <x v="9"/>
    <x v="320"/>
    <n v="769.99"/>
  </r>
  <r>
    <x v="24"/>
    <x v="17"/>
    <x v="488"/>
    <n v="201099.03"/>
  </r>
  <r>
    <x v="23"/>
    <x v="10"/>
    <x v="559"/>
    <n v="87.46"/>
  </r>
  <r>
    <x v="23"/>
    <x v="1"/>
    <x v="656"/>
    <n v="1503.02"/>
  </r>
  <r>
    <x v="5"/>
    <x v="9"/>
    <x v="508"/>
    <n v="2803061.06"/>
  </r>
  <r>
    <x v="31"/>
    <x v="8"/>
    <x v="690"/>
    <n v="24324.17"/>
  </r>
  <r>
    <x v="43"/>
    <x v="2"/>
    <x v="50"/>
    <n v="247.48"/>
  </r>
  <r>
    <x v="16"/>
    <x v="17"/>
    <x v="405"/>
    <n v="2589.0500000000002"/>
  </r>
  <r>
    <x v="16"/>
    <x v="20"/>
    <x v="61"/>
    <n v="25.87"/>
  </r>
  <r>
    <x v="11"/>
    <x v="8"/>
    <x v="320"/>
    <n v="22.22"/>
  </r>
  <r>
    <x v="33"/>
    <x v="16"/>
    <x v="41"/>
    <n v="254.39"/>
  </r>
  <r>
    <x v="38"/>
    <x v="10"/>
    <x v="306"/>
    <n v="81541.36"/>
  </r>
  <r>
    <x v="38"/>
    <x v="4"/>
    <x v="173"/>
    <n v="10040.36"/>
  </r>
  <r>
    <x v="7"/>
    <x v="8"/>
    <x v="629"/>
    <n v="299524.45"/>
  </r>
  <r>
    <x v="42"/>
    <x v="14"/>
    <x v="11"/>
    <n v="17546.73"/>
  </r>
  <r>
    <x v="8"/>
    <x v="20"/>
    <x v="203"/>
    <n v="4666.17"/>
  </r>
  <r>
    <x v="7"/>
    <x v="0"/>
    <x v="452"/>
    <n v="263043.42"/>
  </r>
  <r>
    <x v="14"/>
    <x v="19"/>
    <x v="525"/>
    <n v="10062.23"/>
  </r>
  <r>
    <x v="107"/>
    <x v="3"/>
    <x v="58"/>
    <n v="12.92"/>
  </r>
  <r>
    <x v="21"/>
    <x v="3"/>
    <x v="337"/>
    <n v="1530"/>
  </r>
  <r>
    <x v="9"/>
    <x v="6"/>
    <x v="968"/>
    <n v="5338.88"/>
  </r>
  <r>
    <x v="9"/>
    <x v="19"/>
    <x v="303"/>
    <n v="89995.75"/>
  </r>
  <r>
    <x v="53"/>
    <x v="12"/>
    <x v="54"/>
    <n v="321.70999999999998"/>
  </r>
  <r>
    <x v="7"/>
    <x v="11"/>
    <x v="17"/>
    <n v="600279.86"/>
  </r>
  <r>
    <x v="44"/>
    <x v="6"/>
    <x v="37"/>
    <n v="257684.58"/>
  </r>
  <r>
    <x v="23"/>
    <x v="16"/>
    <x v="565"/>
    <n v="2253625.21"/>
  </r>
  <r>
    <x v="25"/>
    <x v="2"/>
    <x v="296"/>
    <n v="131456.67000000001"/>
  </r>
  <r>
    <x v="16"/>
    <x v="2"/>
    <x v="887"/>
    <n v="99.65"/>
  </r>
  <r>
    <x v="7"/>
    <x v="12"/>
    <x v="977"/>
    <n v="512117.1"/>
  </r>
  <r>
    <x v="72"/>
    <x v="11"/>
    <x v="250"/>
    <n v="9651.85"/>
  </r>
  <r>
    <x v="5"/>
    <x v="16"/>
    <x v="585"/>
    <n v="73753229.310000002"/>
  </r>
  <r>
    <x v="22"/>
    <x v="11"/>
    <x v="684"/>
    <n v="90.87"/>
  </r>
  <r>
    <x v="18"/>
    <x v="9"/>
    <x v="692"/>
    <n v="8209.08"/>
  </r>
  <r>
    <x v="34"/>
    <x v="15"/>
    <x v="466"/>
    <n v="8586.36"/>
  </r>
  <r>
    <x v="32"/>
    <x v="2"/>
    <x v="199"/>
    <n v="501.17"/>
  </r>
  <r>
    <x v="18"/>
    <x v="1"/>
    <x v="337"/>
    <n v="29849.42"/>
  </r>
  <r>
    <x v="12"/>
    <x v="4"/>
    <x v="419"/>
    <n v="32179.7"/>
  </r>
  <r>
    <x v="21"/>
    <x v="10"/>
    <x v="284"/>
    <n v="1096703.6299999999"/>
  </r>
  <r>
    <x v="14"/>
    <x v="3"/>
    <x v="704"/>
    <n v="20.57"/>
  </r>
  <r>
    <x v="44"/>
    <x v="9"/>
    <x v="762"/>
    <n v="901930"/>
  </r>
  <r>
    <x v="29"/>
    <x v="10"/>
    <x v="457"/>
    <n v="11962.4"/>
  </r>
  <r>
    <x v="7"/>
    <x v="13"/>
    <x v="1095"/>
    <n v="1725.83"/>
  </r>
  <r>
    <x v="38"/>
    <x v="3"/>
    <x v="9"/>
    <n v="8792"/>
  </r>
  <r>
    <x v="38"/>
    <x v="7"/>
    <x v="533"/>
    <n v="4363.62"/>
  </r>
  <r>
    <x v="4"/>
    <x v="9"/>
    <x v="484"/>
    <n v="16.190000000000001"/>
  </r>
  <r>
    <x v="1"/>
    <x v="10"/>
    <x v="371"/>
    <n v="85135.59"/>
  </r>
  <r>
    <x v="30"/>
    <x v="4"/>
    <x v="728"/>
    <n v="214578.14"/>
  </r>
  <r>
    <x v="9"/>
    <x v="10"/>
    <x v="3"/>
    <n v="331909.8"/>
  </r>
  <r>
    <x v="43"/>
    <x v="18"/>
    <x v="175"/>
    <n v="1256.6600000000001"/>
  </r>
  <r>
    <x v="4"/>
    <x v="15"/>
    <x v="519"/>
    <n v="17550"/>
  </r>
  <r>
    <x v="32"/>
    <x v="3"/>
    <x v="58"/>
    <n v="19906.39"/>
  </r>
  <r>
    <x v="79"/>
    <x v="1"/>
    <x v="736"/>
    <n v="153607.98000000001"/>
  </r>
  <r>
    <x v="41"/>
    <x v="12"/>
    <x v="176"/>
    <n v="2907.06"/>
  </r>
  <r>
    <x v="30"/>
    <x v="13"/>
    <x v="822"/>
    <n v="3603.81"/>
  </r>
  <r>
    <x v="2"/>
    <x v="3"/>
    <x v="888"/>
    <n v="1202268.82"/>
  </r>
  <r>
    <x v="29"/>
    <x v="2"/>
    <x v="87"/>
    <n v="4174.8500000000004"/>
  </r>
  <r>
    <x v="21"/>
    <x v="9"/>
    <x v="124"/>
    <n v="558.07000000000005"/>
  </r>
  <r>
    <x v="72"/>
    <x v="8"/>
    <x v="191"/>
    <n v="24.09"/>
  </r>
  <r>
    <x v="7"/>
    <x v="14"/>
    <x v="1053"/>
    <n v="99205.24"/>
  </r>
  <r>
    <x v="14"/>
    <x v="11"/>
    <x v="917"/>
    <n v="1195.28"/>
  </r>
  <r>
    <x v="197"/>
    <x v="12"/>
    <x v="11"/>
    <n v="57.21"/>
  </r>
  <r>
    <x v="7"/>
    <x v="14"/>
    <x v="38"/>
    <n v="2333.04"/>
  </r>
  <r>
    <x v="2"/>
    <x v="11"/>
    <x v="291"/>
    <n v="18473.41"/>
  </r>
  <r>
    <x v="23"/>
    <x v="11"/>
    <x v="923"/>
    <n v="103153.32"/>
  </r>
  <r>
    <x v="54"/>
    <x v="0"/>
    <x v="1117"/>
    <n v="4438364.5"/>
  </r>
  <r>
    <x v="39"/>
    <x v="18"/>
    <x v="389"/>
    <n v="6818.34"/>
  </r>
  <r>
    <x v="42"/>
    <x v="1"/>
    <x v="36"/>
    <n v="905.62"/>
  </r>
  <r>
    <x v="0"/>
    <x v="5"/>
    <x v="296"/>
    <n v="14328"/>
  </r>
  <r>
    <x v="39"/>
    <x v="6"/>
    <x v="9"/>
    <n v="132.74"/>
  </r>
  <r>
    <x v="39"/>
    <x v="12"/>
    <x v="430"/>
    <n v="2363027.96"/>
  </r>
  <r>
    <x v="25"/>
    <x v="7"/>
    <x v="866"/>
    <n v="22221.67"/>
  </r>
  <r>
    <x v="7"/>
    <x v="14"/>
    <x v="696"/>
    <n v="1051767.27"/>
  </r>
  <r>
    <x v="51"/>
    <x v="8"/>
    <x v="351"/>
    <n v="12027.03"/>
  </r>
  <r>
    <x v="39"/>
    <x v="20"/>
    <x v="925"/>
    <n v="11182.82"/>
  </r>
  <r>
    <x v="25"/>
    <x v="16"/>
    <x v="118"/>
    <n v="31519.47"/>
  </r>
  <r>
    <x v="2"/>
    <x v="9"/>
    <x v="646"/>
    <n v="1362.62"/>
  </r>
  <r>
    <x v="19"/>
    <x v="9"/>
    <x v="601"/>
    <n v="2937.46"/>
  </r>
  <r>
    <x v="39"/>
    <x v="8"/>
    <x v="144"/>
    <n v="488.43"/>
  </r>
  <r>
    <x v="7"/>
    <x v="12"/>
    <x v="76"/>
    <n v="2332221.8199999998"/>
  </r>
  <r>
    <x v="35"/>
    <x v="19"/>
    <x v="156"/>
    <n v="38182.370000000003"/>
  </r>
  <r>
    <x v="44"/>
    <x v="13"/>
    <x v="364"/>
    <n v="12976.39"/>
  </r>
  <r>
    <x v="23"/>
    <x v="13"/>
    <x v="1153"/>
    <n v="682.38"/>
  </r>
  <r>
    <x v="2"/>
    <x v="9"/>
    <x v="438"/>
    <n v="3255275.89"/>
  </r>
  <r>
    <x v="30"/>
    <x v="18"/>
    <x v="124"/>
    <n v="4208.53"/>
  </r>
  <r>
    <x v="14"/>
    <x v="6"/>
    <x v="518"/>
    <n v="10049.36"/>
  </r>
  <r>
    <x v="0"/>
    <x v="16"/>
    <x v="1105"/>
    <n v="38699.800000000003"/>
  </r>
  <r>
    <x v="14"/>
    <x v="17"/>
    <x v="306"/>
    <n v="464071.86"/>
  </r>
  <r>
    <x v="30"/>
    <x v="16"/>
    <x v="598"/>
    <n v="18385.03"/>
  </r>
  <r>
    <x v="2"/>
    <x v="19"/>
    <x v="685"/>
    <n v="291189.75"/>
  </r>
  <r>
    <x v="10"/>
    <x v="8"/>
    <x v="374"/>
    <n v="34372.699999999997"/>
  </r>
  <r>
    <x v="30"/>
    <x v="0"/>
    <x v="144"/>
    <n v="4306.1499999999996"/>
  </r>
  <r>
    <x v="8"/>
    <x v="19"/>
    <x v="487"/>
    <n v="4991.57"/>
  </r>
  <r>
    <x v="5"/>
    <x v="13"/>
    <x v="693"/>
    <n v="98063.97"/>
  </r>
  <r>
    <x v="14"/>
    <x v="8"/>
    <x v="116"/>
    <n v="1081139.21"/>
  </r>
  <r>
    <x v="2"/>
    <x v="14"/>
    <x v="534"/>
    <n v="298185.59000000003"/>
  </r>
  <r>
    <x v="18"/>
    <x v="6"/>
    <x v="561"/>
    <n v="17350"/>
  </r>
  <r>
    <x v="2"/>
    <x v="5"/>
    <x v="239"/>
    <n v="24774.83"/>
  </r>
  <r>
    <x v="15"/>
    <x v="14"/>
    <x v="377"/>
    <n v="1064.1099999999999"/>
  </r>
  <r>
    <x v="13"/>
    <x v="1"/>
    <x v="22"/>
    <n v="383"/>
  </r>
  <r>
    <x v="15"/>
    <x v="10"/>
    <x v="153"/>
    <n v="11540.35"/>
  </r>
  <r>
    <x v="22"/>
    <x v="18"/>
    <x v="775"/>
    <n v="89.45"/>
  </r>
  <r>
    <x v="29"/>
    <x v="11"/>
    <x v="121"/>
    <n v="106.34"/>
  </r>
  <r>
    <x v="32"/>
    <x v="9"/>
    <x v="488"/>
    <n v="2187338.08"/>
  </r>
  <r>
    <x v="13"/>
    <x v="16"/>
    <x v="16"/>
    <n v="8929"/>
  </r>
  <r>
    <x v="84"/>
    <x v="10"/>
    <x v="607"/>
    <n v="39736.01"/>
  </r>
  <r>
    <x v="39"/>
    <x v="15"/>
    <x v="191"/>
    <n v="330083.05"/>
  </r>
  <r>
    <x v="23"/>
    <x v="5"/>
    <x v="785"/>
    <n v="225.86"/>
  </r>
  <r>
    <x v="30"/>
    <x v="0"/>
    <x v="778"/>
    <n v="3172519.07"/>
  </r>
  <r>
    <x v="6"/>
    <x v="18"/>
    <x v="65"/>
    <n v="1580.92"/>
  </r>
  <r>
    <x v="15"/>
    <x v="1"/>
    <x v="493"/>
    <n v="190324.04"/>
  </r>
  <r>
    <x v="38"/>
    <x v="16"/>
    <x v="430"/>
    <n v="98551.99"/>
  </r>
  <r>
    <x v="9"/>
    <x v="2"/>
    <x v="1270"/>
    <n v="2589.2399999999998"/>
  </r>
  <r>
    <x v="32"/>
    <x v="12"/>
    <x v="721"/>
    <n v="2565.85"/>
  </r>
  <r>
    <x v="0"/>
    <x v="3"/>
    <x v="160"/>
    <n v="148512.26999999999"/>
  </r>
  <r>
    <x v="4"/>
    <x v="10"/>
    <x v="434"/>
    <n v="1435.2"/>
  </r>
  <r>
    <x v="89"/>
    <x v="4"/>
    <x v="7"/>
    <n v="14585.69"/>
  </r>
  <r>
    <x v="16"/>
    <x v="9"/>
    <x v="1063"/>
    <n v="271.25"/>
  </r>
  <r>
    <x v="30"/>
    <x v="12"/>
    <x v="677"/>
    <n v="25051432.960000001"/>
  </r>
  <r>
    <x v="4"/>
    <x v="12"/>
    <x v="921"/>
    <n v="190223.9"/>
  </r>
  <r>
    <x v="18"/>
    <x v="2"/>
    <x v="790"/>
    <n v="42251.75"/>
  </r>
  <r>
    <x v="16"/>
    <x v="16"/>
    <x v="949"/>
    <n v="23583.4"/>
  </r>
  <r>
    <x v="12"/>
    <x v="1"/>
    <x v="141"/>
    <n v="8545.27"/>
  </r>
  <r>
    <x v="25"/>
    <x v="15"/>
    <x v="208"/>
    <n v="11464.63"/>
  </r>
  <r>
    <x v="2"/>
    <x v="13"/>
    <x v="840"/>
    <n v="196753.13"/>
  </r>
  <r>
    <x v="25"/>
    <x v="9"/>
    <x v="438"/>
    <n v="517004.83"/>
  </r>
  <r>
    <x v="4"/>
    <x v="4"/>
    <x v="124"/>
    <n v="90998.99"/>
  </r>
  <r>
    <x v="18"/>
    <x v="6"/>
    <x v="440"/>
    <n v="34158.949999999997"/>
  </r>
  <r>
    <x v="4"/>
    <x v="19"/>
    <x v="357"/>
    <n v="35529.21"/>
  </r>
  <r>
    <x v="29"/>
    <x v="4"/>
    <x v="272"/>
    <n v="2207"/>
  </r>
  <r>
    <x v="39"/>
    <x v="11"/>
    <x v="484"/>
    <n v="32562.09"/>
  </r>
  <r>
    <x v="7"/>
    <x v="9"/>
    <x v="627"/>
    <n v="8353.81"/>
  </r>
  <r>
    <x v="45"/>
    <x v="0"/>
    <x v="252"/>
    <n v="23564.799999999999"/>
  </r>
  <r>
    <x v="18"/>
    <x v="8"/>
    <x v="539"/>
    <n v="1870.66"/>
  </r>
  <r>
    <x v="30"/>
    <x v="2"/>
    <x v="269"/>
    <n v="267.89999999999998"/>
  </r>
  <r>
    <x v="25"/>
    <x v="19"/>
    <x v="34"/>
    <n v="23683"/>
  </r>
  <r>
    <x v="13"/>
    <x v="6"/>
    <x v="354"/>
    <n v="14886.77"/>
  </r>
  <r>
    <x v="14"/>
    <x v="11"/>
    <x v="635"/>
    <n v="26.8"/>
  </r>
  <r>
    <x v="9"/>
    <x v="1"/>
    <x v="358"/>
    <n v="304752.25"/>
  </r>
  <r>
    <x v="2"/>
    <x v="8"/>
    <x v="41"/>
    <n v="136553.32999999999"/>
  </r>
  <r>
    <x v="2"/>
    <x v="6"/>
    <x v="270"/>
    <n v="4810689.7699999996"/>
  </r>
  <r>
    <x v="75"/>
    <x v="10"/>
    <x v="114"/>
    <n v="80236.679999999993"/>
  </r>
  <r>
    <x v="20"/>
    <x v="5"/>
    <x v="879"/>
    <n v="5.8"/>
  </r>
  <r>
    <x v="14"/>
    <x v="2"/>
    <x v="685"/>
    <n v="134672.57999999999"/>
  </r>
  <r>
    <x v="5"/>
    <x v="18"/>
    <x v="720"/>
    <n v="645877.04"/>
  </r>
  <r>
    <x v="45"/>
    <x v="13"/>
    <x v="308"/>
    <n v="177.13"/>
  </r>
  <r>
    <x v="44"/>
    <x v="7"/>
    <x v="109"/>
    <n v="3552589.81"/>
  </r>
  <r>
    <x v="25"/>
    <x v="10"/>
    <x v="684"/>
    <n v="3826.36"/>
  </r>
  <r>
    <x v="24"/>
    <x v="19"/>
    <x v="937"/>
    <n v="718.27"/>
  </r>
  <r>
    <x v="72"/>
    <x v="15"/>
    <x v="466"/>
    <n v="72.78"/>
  </r>
  <r>
    <x v="23"/>
    <x v="17"/>
    <x v="669"/>
    <n v="5804.38"/>
  </r>
  <r>
    <x v="38"/>
    <x v="0"/>
    <x v="607"/>
    <n v="104.71"/>
  </r>
  <r>
    <x v="29"/>
    <x v="18"/>
    <x v="203"/>
    <n v="73321.36"/>
  </r>
  <r>
    <x v="15"/>
    <x v="9"/>
    <x v="71"/>
    <n v="93.52"/>
  </r>
  <r>
    <x v="39"/>
    <x v="15"/>
    <x v="89"/>
    <n v="1640.97"/>
  </r>
  <r>
    <x v="2"/>
    <x v="1"/>
    <x v="637"/>
    <n v="49327.83"/>
  </r>
  <r>
    <x v="14"/>
    <x v="18"/>
    <x v="822"/>
    <n v="2408.23"/>
  </r>
  <r>
    <x v="72"/>
    <x v="2"/>
    <x v="339"/>
    <n v="49306.45"/>
  </r>
  <r>
    <x v="39"/>
    <x v="3"/>
    <x v="18"/>
    <n v="208743.44"/>
  </r>
  <r>
    <x v="2"/>
    <x v="19"/>
    <x v="985"/>
    <n v="479.96"/>
  </r>
  <r>
    <x v="22"/>
    <x v="14"/>
    <x v="124"/>
    <n v="1979.01"/>
  </r>
  <r>
    <x v="14"/>
    <x v="19"/>
    <x v="616"/>
    <n v="59.6"/>
  </r>
  <r>
    <x v="7"/>
    <x v="13"/>
    <x v="471"/>
    <n v="550.15"/>
  </r>
  <r>
    <x v="32"/>
    <x v="0"/>
    <x v="32"/>
    <n v="3544.78"/>
  </r>
  <r>
    <x v="6"/>
    <x v="6"/>
    <x v="504"/>
    <n v="562232.35"/>
  </r>
  <r>
    <x v="43"/>
    <x v="0"/>
    <x v="388"/>
    <n v="115.04"/>
  </r>
  <r>
    <x v="2"/>
    <x v="13"/>
    <x v="667"/>
    <n v="46.99"/>
  </r>
  <r>
    <x v="34"/>
    <x v="4"/>
    <x v="276"/>
    <n v="264.20999999999998"/>
  </r>
  <r>
    <x v="19"/>
    <x v="19"/>
    <x v="914"/>
    <n v="409.11"/>
  </r>
  <r>
    <x v="23"/>
    <x v="0"/>
    <x v="102"/>
    <n v="15880.03"/>
  </r>
  <r>
    <x v="30"/>
    <x v="4"/>
    <x v="184"/>
    <n v="5292.68"/>
  </r>
  <r>
    <x v="39"/>
    <x v="0"/>
    <x v="195"/>
    <n v="47918.62"/>
  </r>
  <r>
    <x v="46"/>
    <x v="13"/>
    <x v="407"/>
    <n v="437.81"/>
  </r>
  <r>
    <x v="16"/>
    <x v="8"/>
    <x v="23"/>
    <n v="43810.18"/>
  </r>
  <r>
    <x v="81"/>
    <x v="15"/>
    <x v="823"/>
    <n v="37400.65"/>
  </r>
  <r>
    <x v="0"/>
    <x v="17"/>
    <x v="397"/>
    <n v="109234.63"/>
  </r>
  <r>
    <x v="0"/>
    <x v="8"/>
    <x v="599"/>
    <n v="50"/>
  </r>
  <r>
    <x v="4"/>
    <x v="14"/>
    <x v="968"/>
    <n v="4116.95"/>
  </r>
  <r>
    <x v="52"/>
    <x v="4"/>
    <x v="156"/>
    <n v="6967.06"/>
  </r>
  <r>
    <x v="9"/>
    <x v="12"/>
    <x v="163"/>
    <n v="11271.64"/>
  </r>
  <r>
    <x v="9"/>
    <x v="12"/>
    <x v="164"/>
    <n v="26.67"/>
  </r>
  <r>
    <x v="1"/>
    <x v="4"/>
    <x v="561"/>
    <n v="7876.74"/>
  </r>
  <r>
    <x v="5"/>
    <x v="9"/>
    <x v="992"/>
    <n v="4369.8999999999996"/>
  </r>
  <r>
    <x v="1"/>
    <x v="1"/>
    <x v="268"/>
    <n v="43557.77"/>
  </r>
  <r>
    <x v="2"/>
    <x v="11"/>
    <x v="226"/>
    <n v="15592.93"/>
  </r>
  <r>
    <x v="106"/>
    <x v="4"/>
    <x v="605"/>
    <n v="7268.49"/>
  </r>
  <r>
    <x v="44"/>
    <x v="12"/>
    <x v="543"/>
    <n v="846.73"/>
  </r>
  <r>
    <x v="9"/>
    <x v="8"/>
    <x v="112"/>
    <n v="12879.57"/>
  </r>
  <r>
    <x v="45"/>
    <x v="5"/>
    <x v="319"/>
    <n v="4689.7700000000004"/>
  </r>
  <r>
    <x v="6"/>
    <x v="8"/>
    <x v="233"/>
    <n v="1625593.84"/>
  </r>
  <r>
    <x v="7"/>
    <x v="17"/>
    <x v="237"/>
    <n v="781163.86"/>
  </r>
  <r>
    <x v="51"/>
    <x v="5"/>
    <x v="673"/>
    <n v="324.70999999999998"/>
  </r>
  <r>
    <x v="57"/>
    <x v="0"/>
    <x v="220"/>
    <n v="1057.76"/>
  </r>
  <r>
    <x v="53"/>
    <x v="0"/>
    <x v="822"/>
    <n v="912.4"/>
  </r>
  <r>
    <x v="8"/>
    <x v="11"/>
    <x v="580"/>
    <n v="2538.91"/>
  </r>
  <r>
    <x v="1"/>
    <x v="16"/>
    <x v="464"/>
    <n v="18.329999999999998"/>
  </r>
  <r>
    <x v="23"/>
    <x v="1"/>
    <x v="952"/>
    <n v="26142.54"/>
  </r>
  <r>
    <x v="39"/>
    <x v="16"/>
    <x v="914"/>
    <n v="252.42"/>
  </r>
  <r>
    <x v="105"/>
    <x v="0"/>
    <x v="25"/>
    <n v="337.56"/>
  </r>
  <r>
    <x v="5"/>
    <x v="14"/>
    <x v="352"/>
    <n v="251641.79"/>
  </r>
  <r>
    <x v="9"/>
    <x v="20"/>
    <x v="504"/>
    <n v="1709745.88"/>
  </r>
  <r>
    <x v="35"/>
    <x v="4"/>
    <x v="800"/>
    <n v="524.16"/>
  </r>
  <r>
    <x v="4"/>
    <x v="18"/>
    <x v="465"/>
    <n v="9676.94"/>
  </r>
  <r>
    <x v="18"/>
    <x v="3"/>
    <x v="403"/>
    <n v="573710.18000000005"/>
  </r>
  <r>
    <x v="74"/>
    <x v="8"/>
    <x v="58"/>
    <n v="52170.35"/>
  </r>
  <r>
    <x v="64"/>
    <x v="19"/>
    <x v="859"/>
    <n v="8718.7099999999991"/>
  </r>
  <r>
    <x v="23"/>
    <x v="16"/>
    <x v="319"/>
    <n v="1399632.28"/>
  </r>
  <r>
    <x v="7"/>
    <x v="15"/>
    <x v="649"/>
    <n v="2835820.79"/>
  </r>
  <r>
    <x v="25"/>
    <x v="4"/>
    <x v="13"/>
    <n v="529848"/>
  </r>
  <r>
    <x v="1"/>
    <x v="5"/>
    <x v="952"/>
    <n v="146.24"/>
  </r>
  <r>
    <x v="2"/>
    <x v="19"/>
    <x v="14"/>
    <n v="249775.34"/>
  </r>
  <r>
    <x v="54"/>
    <x v="1"/>
    <x v="228"/>
    <n v="2017.4"/>
  </r>
  <r>
    <x v="8"/>
    <x v="3"/>
    <x v="238"/>
    <n v="1393.62"/>
  </r>
  <r>
    <x v="5"/>
    <x v="9"/>
    <x v="695"/>
    <n v="51906.44"/>
  </r>
  <r>
    <x v="2"/>
    <x v="9"/>
    <x v="109"/>
    <n v="1373256.93"/>
  </r>
  <r>
    <x v="9"/>
    <x v="10"/>
    <x v="754"/>
    <n v="240.19"/>
  </r>
  <r>
    <x v="42"/>
    <x v="9"/>
    <x v="206"/>
    <n v="1794.25"/>
  </r>
  <r>
    <x v="1"/>
    <x v="13"/>
    <x v="343"/>
    <n v="331.78"/>
  </r>
  <r>
    <x v="5"/>
    <x v="6"/>
    <x v="230"/>
    <n v="713924.59"/>
  </r>
  <r>
    <x v="39"/>
    <x v="8"/>
    <x v="184"/>
    <n v="10302.48"/>
  </r>
  <r>
    <x v="7"/>
    <x v="3"/>
    <x v="905"/>
    <n v="9548.01"/>
  </r>
  <r>
    <x v="45"/>
    <x v="7"/>
    <x v="277"/>
    <n v="281700"/>
  </r>
  <r>
    <x v="9"/>
    <x v="18"/>
    <x v="768"/>
    <n v="47706.36"/>
  </r>
  <r>
    <x v="0"/>
    <x v="8"/>
    <x v="576"/>
    <n v="18858.169999999998"/>
  </r>
  <r>
    <x v="42"/>
    <x v="11"/>
    <x v="503"/>
    <n v="2547637.52"/>
  </r>
  <r>
    <x v="7"/>
    <x v="5"/>
    <x v="379"/>
    <n v="3416.99"/>
  </r>
  <r>
    <x v="45"/>
    <x v="2"/>
    <x v="274"/>
    <n v="2024.03"/>
  </r>
  <r>
    <x v="9"/>
    <x v="10"/>
    <x v="529"/>
    <n v="5855.03"/>
  </r>
  <r>
    <x v="2"/>
    <x v="5"/>
    <x v="1080"/>
    <n v="558680.72"/>
  </r>
  <r>
    <x v="8"/>
    <x v="8"/>
    <x v="261"/>
    <n v="12505.46"/>
  </r>
  <r>
    <x v="20"/>
    <x v="13"/>
    <x v="342"/>
    <n v="17778.93"/>
  </r>
  <r>
    <x v="53"/>
    <x v="14"/>
    <x v="114"/>
    <n v="99"/>
  </r>
  <r>
    <x v="0"/>
    <x v="15"/>
    <x v="548"/>
    <n v="111.86"/>
  </r>
  <r>
    <x v="14"/>
    <x v="18"/>
    <x v="425"/>
    <n v="5112.96"/>
  </r>
  <r>
    <x v="78"/>
    <x v="15"/>
    <x v="52"/>
    <n v="8457.99"/>
  </r>
  <r>
    <x v="20"/>
    <x v="6"/>
    <x v="268"/>
    <n v="44203.38"/>
  </r>
  <r>
    <x v="39"/>
    <x v="4"/>
    <x v="30"/>
    <n v="486.29"/>
  </r>
  <r>
    <x v="1"/>
    <x v="0"/>
    <x v="960"/>
    <n v="3583.69"/>
  </r>
  <r>
    <x v="16"/>
    <x v="0"/>
    <x v="354"/>
    <n v="235.5"/>
  </r>
  <r>
    <x v="2"/>
    <x v="10"/>
    <x v="675"/>
    <n v="22405.360000000001"/>
  </r>
  <r>
    <x v="2"/>
    <x v="14"/>
    <x v="168"/>
    <n v="275695.42"/>
  </r>
  <r>
    <x v="8"/>
    <x v="18"/>
    <x v="613"/>
    <n v="724.8"/>
  </r>
  <r>
    <x v="68"/>
    <x v="19"/>
    <x v="272"/>
    <n v="17004.669999999998"/>
  </r>
  <r>
    <x v="14"/>
    <x v="18"/>
    <x v="34"/>
    <n v="27200758.09"/>
  </r>
  <r>
    <x v="33"/>
    <x v="12"/>
    <x v="688"/>
    <n v="270"/>
  </r>
  <r>
    <x v="0"/>
    <x v="8"/>
    <x v="264"/>
    <n v="29224.35"/>
  </r>
  <r>
    <x v="5"/>
    <x v="17"/>
    <x v="258"/>
    <n v="28170328.120000001"/>
  </r>
  <r>
    <x v="51"/>
    <x v="3"/>
    <x v="238"/>
    <n v="244.86"/>
  </r>
  <r>
    <x v="23"/>
    <x v="5"/>
    <x v="858"/>
    <n v="1691.78"/>
  </r>
  <r>
    <x v="7"/>
    <x v="20"/>
    <x v="377"/>
    <n v="1377.18"/>
  </r>
  <r>
    <x v="9"/>
    <x v="8"/>
    <x v="360"/>
    <n v="1334474.1499999999"/>
  </r>
  <r>
    <x v="15"/>
    <x v="7"/>
    <x v="198"/>
    <n v="42756"/>
  </r>
  <r>
    <x v="7"/>
    <x v="7"/>
    <x v="318"/>
    <n v="207354"/>
  </r>
  <r>
    <x v="16"/>
    <x v="18"/>
    <x v="461"/>
    <n v="1222730.56"/>
  </r>
  <r>
    <x v="8"/>
    <x v="17"/>
    <x v="260"/>
    <n v="3901.92"/>
  </r>
  <r>
    <x v="34"/>
    <x v="7"/>
    <x v="522"/>
    <n v="4526.42"/>
  </r>
  <r>
    <x v="1"/>
    <x v="11"/>
    <x v="819"/>
    <n v="398.53"/>
  </r>
  <r>
    <x v="22"/>
    <x v="11"/>
    <x v="606"/>
    <n v="10830.57"/>
  </r>
  <r>
    <x v="8"/>
    <x v="17"/>
    <x v="417"/>
    <n v="200.51"/>
  </r>
  <r>
    <x v="9"/>
    <x v="18"/>
    <x v="541"/>
    <n v="646234.76"/>
  </r>
  <r>
    <x v="45"/>
    <x v="15"/>
    <x v="489"/>
    <n v="9451.52"/>
  </r>
  <r>
    <x v="0"/>
    <x v="15"/>
    <x v="392"/>
    <n v="58394.07"/>
  </r>
  <r>
    <x v="40"/>
    <x v="12"/>
    <x v="93"/>
    <n v="196610"/>
  </r>
  <r>
    <x v="2"/>
    <x v="17"/>
    <x v="333"/>
    <n v="332803.38"/>
  </r>
  <r>
    <x v="6"/>
    <x v="3"/>
    <x v="657"/>
    <n v="4104.26"/>
  </r>
  <r>
    <x v="9"/>
    <x v="1"/>
    <x v="720"/>
    <n v="30452"/>
  </r>
  <r>
    <x v="7"/>
    <x v="11"/>
    <x v="320"/>
    <n v="98856.68"/>
  </r>
  <r>
    <x v="42"/>
    <x v="18"/>
    <x v="838"/>
    <n v="6.79"/>
  </r>
  <r>
    <x v="20"/>
    <x v="7"/>
    <x v="357"/>
    <n v="4594.3999999999996"/>
  </r>
  <r>
    <x v="39"/>
    <x v="17"/>
    <x v="24"/>
    <n v="4414"/>
  </r>
  <r>
    <x v="2"/>
    <x v="1"/>
    <x v="783"/>
    <n v="532.86"/>
  </r>
  <r>
    <x v="14"/>
    <x v="8"/>
    <x v="79"/>
    <n v="2255543.19"/>
  </r>
  <r>
    <x v="44"/>
    <x v="12"/>
    <x v="23"/>
    <n v="61.34"/>
  </r>
  <r>
    <x v="7"/>
    <x v="13"/>
    <x v="228"/>
    <n v="454713.36"/>
  </r>
  <r>
    <x v="23"/>
    <x v="0"/>
    <x v="377"/>
    <n v="34772.769999999997"/>
  </r>
  <r>
    <x v="30"/>
    <x v="15"/>
    <x v="903"/>
    <n v="27009.81"/>
  </r>
  <r>
    <x v="48"/>
    <x v="10"/>
    <x v="315"/>
    <n v="40407.230000000003"/>
  </r>
  <r>
    <x v="48"/>
    <x v="10"/>
    <x v="314"/>
    <n v="699.22"/>
  </r>
  <r>
    <x v="23"/>
    <x v="19"/>
    <x v="7"/>
    <n v="53992.79"/>
  </r>
  <r>
    <x v="14"/>
    <x v="20"/>
    <x v="821"/>
    <n v="15474.06"/>
  </r>
  <r>
    <x v="71"/>
    <x v="2"/>
    <x v="188"/>
    <n v="111.15"/>
  </r>
  <r>
    <x v="0"/>
    <x v="9"/>
    <x v="1028"/>
    <n v="1146124.8600000001"/>
  </r>
  <r>
    <x v="0"/>
    <x v="16"/>
    <x v="329"/>
    <n v="44820.43"/>
  </r>
  <r>
    <x v="24"/>
    <x v="6"/>
    <x v="142"/>
    <n v="108310.74"/>
  </r>
  <r>
    <x v="9"/>
    <x v="1"/>
    <x v="490"/>
    <n v="46707.81"/>
  </r>
  <r>
    <x v="23"/>
    <x v="0"/>
    <x v="240"/>
    <n v="11192.68"/>
  </r>
  <r>
    <x v="25"/>
    <x v="18"/>
    <x v="782"/>
    <n v="2442"/>
  </r>
  <r>
    <x v="18"/>
    <x v="2"/>
    <x v="574"/>
    <n v="70911.05"/>
  </r>
  <r>
    <x v="36"/>
    <x v="4"/>
    <x v="377"/>
    <n v="6068.48"/>
  </r>
  <r>
    <x v="4"/>
    <x v="7"/>
    <x v="389"/>
    <n v="303234.09999999998"/>
  </r>
  <r>
    <x v="64"/>
    <x v="13"/>
    <x v="168"/>
    <n v="685.11"/>
  </r>
  <r>
    <x v="68"/>
    <x v="6"/>
    <x v="13"/>
    <n v="17352.05"/>
  </r>
  <r>
    <x v="36"/>
    <x v="16"/>
    <x v="264"/>
    <n v="1061249.04"/>
  </r>
  <r>
    <x v="23"/>
    <x v="18"/>
    <x v="533"/>
    <n v="149600.54999999999"/>
  </r>
  <r>
    <x v="18"/>
    <x v="20"/>
    <x v="698"/>
    <n v="10633.66"/>
  </r>
  <r>
    <x v="31"/>
    <x v="10"/>
    <x v="288"/>
    <n v="4207.8500000000004"/>
  </r>
  <r>
    <x v="14"/>
    <x v="7"/>
    <x v="488"/>
    <n v="20895.37"/>
  </r>
  <r>
    <x v="24"/>
    <x v="16"/>
    <x v="82"/>
    <n v="1228.93"/>
  </r>
  <r>
    <x v="38"/>
    <x v="1"/>
    <x v="498"/>
    <n v="383.54"/>
  </r>
  <r>
    <x v="41"/>
    <x v="10"/>
    <x v="430"/>
    <n v="890.22"/>
  </r>
  <r>
    <x v="45"/>
    <x v="7"/>
    <x v="0"/>
    <n v="15935.58"/>
  </r>
  <r>
    <x v="29"/>
    <x v="3"/>
    <x v="187"/>
    <n v="296.57"/>
  </r>
  <r>
    <x v="8"/>
    <x v="3"/>
    <x v="1009"/>
    <n v="479700"/>
  </r>
  <r>
    <x v="9"/>
    <x v="9"/>
    <x v="39"/>
    <n v="658138.73"/>
  </r>
  <r>
    <x v="45"/>
    <x v="3"/>
    <x v="107"/>
    <n v="111.93"/>
  </r>
  <r>
    <x v="5"/>
    <x v="1"/>
    <x v="77"/>
    <n v="5420.92"/>
  </r>
  <r>
    <x v="20"/>
    <x v="13"/>
    <x v="90"/>
    <n v="2782.55"/>
  </r>
  <r>
    <x v="41"/>
    <x v="9"/>
    <x v="565"/>
    <n v="26.93"/>
  </r>
  <r>
    <x v="13"/>
    <x v="19"/>
    <x v="191"/>
    <n v="365.3"/>
  </r>
  <r>
    <x v="3"/>
    <x v="6"/>
    <x v="235"/>
    <n v="1605.2"/>
  </r>
  <r>
    <x v="1"/>
    <x v="12"/>
    <x v="722"/>
    <n v="27510"/>
  </r>
  <r>
    <x v="25"/>
    <x v="6"/>
    <x v="461"/>
    <n v="1043.23"/>
  </r>
  <r>
    <x v="48"/>
    <x v="5"/>
    <x v="655"/>
    <n v="9725586.0600000005"/>
  </r>
  <r>
    <x v="44"/>
    <x v="10"/>
    <x v="28"/>
    <n v="2626.12"/>
  </r>
  <r>
    <x v="0"/>
    <x v="8"/>
    <x v="806"/>
    <n v="47903.519999999997"/>
  </r>
  <r>
    <x v="71"/>
    <x v="4"/>
    <x v="508"/>
    <n v="38.380000000000003"/>
  </r>
  <r>
    <x v="101"/>
    <x v="17"/>
    <x v="26"/>
    <n v="158.19"/>
  </r>
  <r>
    <x v="0"/>
    <x v="16"/>
    <x v="415"/>
    <n v="52776.92"/>
  </r>
  <r>
    <x v="2"/>
    <x v="4"/>
    <x v="180"/>
    <n v="159057.12"/>
  </r>
  <r>
    <x v="38"/>
    <x v="8"/>
    <x v="480"/>
    <n v="112.33"/>
  </r>
  <r>
    <x v="65"/>
    <x v="3"/>
    <x v="503"/>
    <n v="55573.35"/>
  </r>
  <r>
    <x v="34"/>
    <x v="17"/>
    <x v="336"/>
    <n v="3445.4"/>
  </r>
  <r>
    <x v="52"/>
    <x v="17"/>
    <x v="22"/>
    <n v="76.56"/>
  </r>
  <r>
    <x v="25"/>
    <x v="20"/>
    <x v="518"/>
    <n v="54115"/>
  </r>
  <r>
    <x v="2"/>
    <x v="11"/>
    <x v="153"/>
    <n v="38073078.259999998"/>
  </r>
  <r>
    <x v="54"/>
    <x v="4"/>
    <x v="72"/>
    <n v="33.99"/>
  </r>
  <r>
    <x v="44"/>
    <x v="19"/>
    <x v="926"/>
    <n v="513.65"/>
  </r>
  <r>
    <x v="5"/>
    <x v="17"/>
    <x v="850"/>
    <n v="377728.84"/>
  </r>
  <r>
    <x v="31"/>
    <x v="5"/>
    <x v="410"/>
    <n v="2320.69"/>
  </r>
  <r>
    <x v="24"/>
    <x v="1"/>
    <x v="248"/>
    <n v="2318.8000000000002"/>
  </r>
  <r>
    <x v="6"/>
    <x v="19"/>
    <x v="487"/>
    <n v="877.42"/>
  </r>
  <r>
    <x v="66"/>
    <x v="13"/>
    <x v="559"/>
    <n v="938.51"/>
  </r>
  <r>
    <x v="3"/>
    <x v="17"/>
    <x v="72"/>
    <n v="5408.6"/>
  </r>
  <r>
    <x v="74"/>
    <x v="10"/>
    <x v="357"/>
    <n v="282.60000000000002"/>
  </r>
  <r>
    <x v="38"/>
    <x v="7"/>
    <x v="82"/>
    <n v="3840"/>
  </r>
  <r>
    <x v="2"/>
    <x v="3"/>
    <x v="346"/>
    <n v="823268.23"/>
  </r>
  <r>
    <x v="35"/>
    <x v="16"/>
    <x v="329"/>
    <n v="633.51"/>
  </r>
  <r>
    <x v="6"/>
    <x v="7"/>
    <x v="393"/>
    <n v="180.06"/>
  </r>
  <r>
    <x v="1"/>
    <x v="5"/>
    <x v="218"/>
    <n v="2288.13"/>
  </r>
  <r>
    <x v="23"/>
    <x v="16"/>
    <x v="54"/>
    <n v="14354.88"/>
  </r>
  <r>
    <x v="7"/>
    <x v="13"/>
    <x v="692"/>
    <n v="11281784.08"/>
  </r>
  <r>
    <x v="57"/>
    <x v="8"/>
    <x v="684"/>
    <n v="39.4"/>
  </r>
  <r>
    <x v="0"/>
    <x v="18"/>
    <x v="48"/>
    <n v="2811.74"/>
  </r>
  <r>
    <x v="51"/>
    <x v="5"/>
    <x v="541"/>
    <n v="367.04"/>
  </r>
  <r>
    <x v="15"/>
    <x v="10"/>
    <x v="560"/>
    <n v="4588.68"/>
  </r>
  <r>
    <x v="7"/>
    <x v="5"/>
    <x v="1392"/>
    <n v="314.08999999999997"/>
  </r>
  <r>
    <x v="7"/>
    <x v="14"/>
    <x v="1104"/>
    <n v="57806.76"/>
  </r>
  <r>
    <x v="90"/>
    <x v="0"/>
    <x v="168"/>
    <n v="406.46"/>
  </r>
  <r>
    <x v="48"/>
    <x v="3"/>
    <x v="100"/>
    <n v="806.04"/>
  </r>
  <r>
    <x v="12"/>
    <x v="3"/>
    <x v="236"/>
    <n v="5706.33"/>
  </r>
  <r>
    <x v="5"/>
    <x v="11"/>
    <x v="38"/>
    <n v="91588.160000000003"/>
  </r>
  <r>
    <x v="31"/>
    <x v="4"/>
    <x v="684"/>
    <n v="694.57"/>
  </r>
  <r>
    <x v="16"/>
    <x v="4"/>
    <x v="333"/>
    <n v="97958.36"/>
  </r>
  <r>
    <x v="45"/>
    <x v="10"/>
    <x v="554"/>
    <n v="13966.02"/>
  </r>
  <r>
    <x v="26"/>
    <x v="3"/>
    <x v="258"/>
    <n v="2251.2199999999998"/>
  </r>
  <r>
    <x v="95"/>
    <x v="1"/>
    <x v="244"/>
    <n v="875.2"/>
  </r>
  <r>
    <x v="20"/>
    <x v="20"/>
    <x v="132"/>
    <n v="1131.02"/>
  </r>
  <r>
    <x v="47"/>
    <x v="20"/>
    <x v="720"/>
    <n v="19158.349999999999"/>
  </r>
  <r>
    <x v="23"/>
    <x v="19"/>
    <x v="749"/>
    <n v="689.95"/>
  </r>
  <r>
    <x v="45"/>
    <x v="8"/>
    <x v="488"/>
    <n v="15884.3"/>
  </r>
  <r>
    <x v="7"/>
    <x v="6"/>
    <x v="1012"/>
    <n v="196.98"/>
  </r>
  <r>
    <x v="132"/>
    <x v="17"/>
    <x v="243"/>
    <n v="810.92"/>
  </r>
  <r>
    <x v="6"/>
    <x v="19"/>
    <x v="274"/>
    <n v="106091.89"/>
  </r>
  <r>
    <x v="2"/>
    <x v="18"/>
    <x v="921"/>
    <n v="2332.77"/>
  </r>
  <r>
    <x v="9"/>
    <x v="1"/>
    <x v="130"/>
    <n v="1022.83"/>
  </r>
  <r>
    <x v="16"/>
    <x v="19"/>
    <x v="347"/>
    <n v="267685.67"/>
  </r>
  <r>
    <x v="39"/>
    <x v="13"/>
    <x v="486"/>
    <n v="9383.66"/>
  </r>
  <r>
    <x v="224"/>
    <x v="7"/>
    <x v="462"/>
    <n v="5480"/>
  </r>
  <r>
    <x v="25"/>
    <x v="20"/>
    <x v="347"/>
    <n v="114000"/>
  </r>
  <r>
    <x v="104"/>
    <x v="4"/>
    <x v="54"/>
    <n v="347.16"/>
  </r>
  <r>
    <x v="39"/>
    <x v="20"/>
    <x v="125"/>
    <n v="14613.76"/>
  </r>
  <r>
    <x v="38"/>
    <x v="11"/>
    <x v="120"/>
    <n v="1402488.31"/>
  </r>
  <r>
    <x v="9"/>
    <x v="11"/>
    <x v="416"/>
    <n v="23589.78"/>
  </r>
  <r>
    <x v="25"/>
    <x v="1"/>
    <x v="649"/>
    <n v="219.95"/>
  </r>
  <r>
    <x v="35"/>
    <x v="5"/>
    <x v="120"/>
    <n v="83785.38"/>
  </r>
  <r>
    <x v="49"/>
    <x v="19"/>
    <x v="357"/>
    <n v="91056.85"/>
  </r>
  <r>
    <x v="34"/>
    <x v="8"/>
    <x v="822"/>
    <n v="3796.36"/>
  </r>
  <r>
    <x v="13"/>
    <x v="10"/>
    <x v="371"/>
    <n v="1769.14"/>
  </r>
  <r>
    <x v="5"/>
    <x v="7"/>
    <x v="85"/>
    <n v="18186.78"/>
  </r>
  <r>
    <x v="4"/>
    <x v="2"/>
    <x v="463"/>
    <n v="6202.75"/>
  </r>
  <r>
    <x v="18"/>
    <x v="1"/>
    <x v="127"/>
    <n v="3989.73"/>
  </r>
  <r>
    <x v="32"/>
    <x v="12"/>
    <x v="17"/>
    <n v="189.7"/>
  </r>
  <r>
    <x v="45"/>
    <x v="2"/>
    <x v="606"/>
    <n v="51995.46"/>
  </r>
  <r>
    <x v="23"/>
    <x v="16"/>
    <x v="903"/>
    <n v="287136.87"/>
  </r>
  <r>
    <x v="12"/>
    <x v="19"/>
    <x v="274"/>
    <n v="190.97"/>
  </r>
  <r>
    <x v="41"/>
    <x v="20"/>
    <x v="606"/>
    <n v="1723.9"/>
  </r>
  <r>
    <x v="53"/>
    <x v="16"/>
    <x v="79"/>
    <n v="35581.33"/>
  </r>
  <r>
    <x v="16"/>
    <x v="6"/>
    <x v="785"/>
    <n v="183.31"/>
  </r>
  <r>
    <x v="35"/>
    <x v="6"/>
    <x v="311"/>
    <n v="112078.18"/>
  </r>
  <r>
    <x v="16"/>
    <x v="2"/>
    <x v="274"/>
    <n v="604051.80000000005"/>
  </r>
  <r>
    <x v="9"/>
    <x v="12"/>
    <x v="477"/>
    <n v="15689.71"/>
  </r>
  <r>
    <x v="66"/>
    <x v="3"/>
    <x v="59"/>
    <n v="10.02"/>
  </r>
  <r>
    <x v="23"/>
    <x v="7"/>
    <x v="747"/>
    <n v="729520.21"/>
  </r>
  <r>
    <x v="44"/>
    <x v="9"/>
    <x v="251"/>
    <n v="36096.480000000003"/>
  </r>
  <r>
    <x v="15"/>
    <x v="5"/>
    <x v="661"/>
    <n v="368.26"/>
  </r>
  <r>
    <x v="4"/>
    <x v="1"/>
    <x v="845"/>
    <n v="2256.52"/>
  </r>
  <r>
    <x v="14"/>
    <x v="9"/>
    <x v="290"/>
    <n v="6047.03"/>
  </r>
  <r>
    <x v="25"/>
    <x v="8"/>
    <x v="489"/>
    <n v="1152.32"/>
  </r>
  <r>
    <x v="38"/>
    <x v="7"/>
    <x v="93"/>
    <n v="23617.22"/>
  </r>
  <r>
    <x v="89"/>
    <x v="11"/>
    <x v="23"/>
    <n v="34.26"/>
  </r>
  <r>
    <x v="16"/>
    <x v="11"/>
    <x v="436"/>
    <n v="349543.71"/>
  </r>
  <r>
    <x v="40"/>
    <x v="13"/>
    <x v="35"/>
    <n v="3742.1"/>
  </r>
  <r>
    <x v="25"/>
    <x v="10"/>
    <x v="735"/>
    <n v="2230.9899999999998"/>
  </r>
  <r>
    <x v="38"/>
    <x v="16"/>
    <x v="670"/>
    <n v="13736.52"/>
  </r>
  <r>
    <x v="0"/>
    <x v="5"/>
    <x v="265"/>
    <n v="7154.4"/>
  </r>
  <r>
    <x v="0"/>
    <x v="5"/>
    <x v="89"/>
    <n v="370.41"/>
  </r>
  <r>
    <x v="40"/>
    <x v="16"/>
    <x v="583"/>
    <n v="1446.32"/>
  </r>
  <r>
    <x v="4"/>
    <x v="19"/>
    <x v="611"/>
    <n v="121990.27"/>
  </r>
  <r>
    <x v="33"/>
    <x v="14"/>
    <x v="475"/>
    <n v="9560"/>
  </r>
  <r>
    <x v="30"/>
    <x v="0"/>
    <x v="405"/>
    <n v="1416.45"/>
  </r>
  <r>
    <x v="3"/>
    <x v="3"/>
    <x v="258"/>
    <n v="386022.19"/>
  </r>
  <r>
    <x v="64"/>
    <x v="19"/>
    <x v="1165"/>
    <n v="56460.5"/>
  </r>
  <r>
    <x v="5"/>
    <x v="4"/>
    <x v="1132"/>
    <n v="68.459999999999994"/>
  </r>
  <r>
    <x v="14"/>
    <x v="2"/>
    <x v="914"/>
    <n v="32386.05"/>
  </r>
  <r>
    <x v="6"/>
    <x v="20"/>
    <x v="397"/>
    <n v="2176408.2799999998"/>
  </r>
  <r>
    <x v="42"/>
    <x v="19"/>
    <x v="228"/>
    <n v="873.52"/>
  </r>
  <r>
    <x v="7"/>
    <x v="7"/>
    <x v="838"/>
    <n v="14314.27"/>
  </r>
  <r>
    <x v="6"/>
    <x v="15"/>
    <x v="1130"/>
    <n v="4404.34"/>
  </r>
  <r>
    <x v="16"/>
    <x v="10"/>
    <x v="740"/>
    <n v="3617.46"/>
  </r>
  <r>
    <x v="3"/>
    <x v="1"/>
    <x v="403"/>
    <n v="141"/>
  </r>
  <r>
    <x v="31"/>
    <x v="12"/>
    <x v="333"/>
    <n v="288193.99"/>
  </r>
  <r>
    <x v="77"/>
    <x v="18"/>
    <x v="373"/>
    <n v="1093.5899999999999"/>
  </r>
  <r>
    <x v="38"/>
    <x v="10"/>
    <x v="473"/>
    <n v="38834.75"/>
  </r>
  <r>
    <x v="98"/>
    <x v="11"/>
    <x v="235"/>
    <n v="5926.7"/>
  </r>
  <r>
    <x v="16"/>
    <x v="16"/>
    <x v="865"/>
    <n v="3660"/>
  </r>
  <r>
    <x v="43"/>
    <x v="3"/>
    <x v="416"/>
    <n v="375.14"/>
  </r>
  <r>
    <x v="59"/>
    <x v="3"/>
    <x v="220"/>
    <n v="31338.37"/>
  </r>
  <r>
    <x v="23"/>
    <x v="16"/>
    <x v="66"/>
    <n v="383728.93"/>
  </r>
  <r>
    <x v="5"/>
    <x v="11"/>
    <x v="870"/>
    <n v="454130.72"/>
  </r>
  <r>
    <x v="1"/>
    <x v="7"/>
    <x v="6"/>
    <n v="221.6"/>
  </r>
  <r>
    <x v="19"/>
    <x v="12"/>
    <x v="695"/>
    <n v="945.81"/>
  </r>
  <r>
    <x v="19"/>
    <x v="3"/>
    <x v="180"/>
    <n v="524.63"/>
  </r>
  <r>
    <x v="27"/>
    <x v="8"/>
    <x v="482"/>
    <n v="408.15"/>
  </r>
  <r>
    <x v="5"/>
    <x v="7"/>
    <x v="839"/>
    <n v="4921549.41"/>
  </r>
  <r>
    <x v="43"/>
    <x v="10"/>
    <x v="321"/>
    <n v="483.68"/>
  </r>
  <r>
    <x v="20"/>
    <x v="16"/>
    <x v="243"/>
    <n v="46688.97"/>
  </r>
  <r>
    <x v="64"/>
    <x v="0"/>
    <x v="583"/>
    <n v="21.6"/>
  </r>
  <r>
    <x v="9"/>
    <x v="4"/>
    <x v="1006"/>
    <n v="6959.2"/>
  </r>
  <r>
    <x v="30"/>
    <x v="16"/>
    <x v="338"/>
    <n v="5327.6"/>
  </r>
  <r>
    <x v="14"/>
    <x v="13"/>
    <x v="1078"/>
    <n v="115256.92"/>
  </r>
  <r>
    <x v="107"/>
    <x v="4"/>
    <x v="411"/>
    <n v="9000"/>
  </r>
  <r>
    <x v="42"/>
    <x v="16"/>
    <x v="592"/>
    <n v="2626"/>
  </r>
  <r>
    <x v="7"/>
    <x v="11"/>
    <x v="252"/>
    <n v="29773.8"/>
  </r>
  <r>
    <x v="18"/>
    <x v="9"/>
    <x v="72"/>
    <n v="266000.78999999998"/>
  </r>
  <r>
    <x v="20"/>
    <x v="14"/>
    <x v="346"/>
    <n v="2128.9"/>
  </r>
  <r>
    <x v="34"/>
    <x v="18"/>
    <x v="340"/>
    <n v="25053.65"/>
  </r>
  <r>
    <x v="46"/>
    <x v="1"/>
    <x v="775"/>
    <n v="2.7"/>
  </r>
  <r>
    <x v="43"/>
    <x v="7"/>
    <x v="563"/>
    <n v="14507.66"/>
  </r>
  <r>
    <x v="5"/>
    <x v="10"/>
    <x v="124"/>
    <n v="411195.59"/>
  </r>
  <r>
    <x v="24"/>
    <x v="6"/>
    <x v="248"/>
    <n v="843.79"/>
  </r>
  <r>
    <x v="2"/>
    <x v="16"/>
    <x v="773"/>
    <n v="1711691.54"/>
  </r>
  <r>
    <x v="6"/>
    <x v="11"/>
    <x v="292"/>
    <n v="71.41"/>
  </r>
  <r>
    <x v="20"/>
    <x v="19"/>
    <x v="403"/>
    <n v="13.93"/>
  </r>
  <r>
    <x v="40"/>
    <x v="10"/>
    <x v="833"/>
    <n v="156"/>
  </r>
  <r>
    <x v="23"/>
    <x v="18"/>
    <x v="118"/>
    <n v="1717"/>
  </r>
  <r>
    <x v="18"/>
    <x v="2"/>
    <x v="643"/>
    <n v="51881.68"/>
  </r>
  <r>
    <x v="2"/>
    <x v="14"/>
    <x v="470"/>
    <n v="11271.58"/>
  </r>
  <r>
    <x v="51"/>
    <x v="8"/>
    <x v="430"/>
    <n v="2406.64"/>
  </r>
  <r>
    <x v="0"/>
    <x v="0"/>
    <x v="331"/>
    <n v="4285058.45"/>
  </r>
  <r>
    <x v="31"/>
    <x v="6"/>
    <x v="260"/>
    <n v="27338.03"/>
  </r>
  <r>
    <x v="16"/>
    <x v="5"/>
    <x v="781"/>
    <n v="1072.3699999999999"/>
  </r>
  <r>
    <x v="2"/>
    <x v="6"/>
    <x v="556"/>
    <n v="45958.7"/>
  </r>
  <r>
    <x v="16"/>
    <x v="4"/>
    <x v="661"/>
    <n v="20658.7"/>
  </r>
  <r>
    <x v="44"/>
    <x v="11"/>
    <x v="144"/>
    <n v="286.05"/>
  </r>
  <r>
    <x v="29"/>
    <x v="2"/>
    <x v="70"/>
    <n v="125.5"/>
  </r>
  <r>
    <x v="31"/>
    <x v="4"/>
    <x v="580"/>
    <n v="14378.03"/>
  </r>
  <r>
    <x v="41"/>
    <x v="13"/>
    <x v="93"/>
    <n v="60179"/>
  </r>
  <r>
    <x v="44"/>
    <x v="3"/>
    <x v="447"/>
    <n v="440632.49"/>
  </r>
  <r>
    <x v="23"/>
    <x v="11"/>
    <x v="1066"/>
    <n v="290.86"/>
  </r>
  <r>
    <x v="2"/>
    <x v="0"/>
    <x v="920"/>
    <n v="53347.82"/>
  </r>
  <r>
    <x v="4"/>
    <x v="3"/>
    <x v="875"/>
    <n v="1422.5"/>
  </r>
  <r>
    <x v="51"/>
    <x v="20"/>
    <x v="481"/>
    <n v="6447.73"/>
  </r>
  <r>
    <x v="23"/>
    <x v="3"/>
    <x v="544"/>
    <n v="4874.62"/>
  </r>
  <r>
    <x v="25"/>
    <x v="9"/>
    <x v="698"/>
    <n v="1059.94"/>
  </r>
  <r>
    <x v="9"/>
    <x v="2"/>
    <x v="1124"/>
    <n v="40858.400000000001"/>
  </r>
  <r>
    <x v="44"/>
    <x v="17"/>
    <x v="145"/>
    <n v="993528.49"/>
  </r>
  <r>
    <x v="4"/>
    <x v="20"/>
    <x v="234"/>
    <n v="1918.28"/>
  </r>
  <r>
    <x v="30"/>
    <x v="16"/>
    <x v="1"/>
    <n v="871536.38"/>
  </r>
  <r>
    <x v="24"/>
    <x v="5"/>
    <x v="539"/>
    <n v="3.52"/>
  </r>
  <r>
    <x v="15"/>
    <x v="7"/>
    <x v="518"/>
    <n v="17.5"/>
  </r>
  <r>
    <x v="25"/>
    <x v="12"/>
    <x v="354"/>
    <n v="410.77"/>
  </r>
  <r>
    <x v="42"/>
    <x v="16"/>
    <x v="57"/>
    <n v="531.96"/>
  </r>
  <r>
    <x v="2"/>
    <x v="1"/>
    <x v="431"/>
    <n v="10.63"/>
  </r>
  <r>
    <x v="5"/>
    <x v="13"/>
    <x v="90"/>
    <n v="732343.3"/>
  </r>
  <r>
    <x v="25"/>
    <x v="4"/>
    <x v="506"/>
    <n v="974998.99"/>
  </r>
  <r>
    <x v="0"/>
    <x v="10"/>
    <x v="216"/>
    <n v="339102.4"/>
  </r>
  <r>
    <x v="9"/>
    <x v="7"/>
    <x v="373"/>
    <n v="1093634.3500000001"/>
  </r>
  <r>
    <x v="9"/>
    <x v="8"/>
    <x v="403"/>
    <n v="69011.210000000006"/>
  </r>
  <r>
    <x v="24"/>
    <x v="13"/>
    <x v="203"/>
    <n v="70.84"/>
  </r>
  <r>
    <x v="22"/>
    <x v="1"/>
    <x v="407"/>
    <n v="53.9"/>
  </r>
  <r>
    <x v="15"/>
    <x v="11"/>
    <x v="337"/>
    <n v="8415.6"/>
  </r>
  <r>
    <x v="5"/>
    <x v="15"/>
    <x v="469"/>
    <n v="61404.27"/>
  </r>
  <r>
    <x v="27"/>
    <x v="5"/>
    <x v="274"/>
    <n v="31627.32"/>
  </r>
  <r>
    <x v="106"/>
    <x v="17"/>
    <x v="243"/>
    <n v="9062.7800000000007"/>
  </r>
  <r>
    <x v="31"/>
    <x v="11"/>
    <x v="71"/>
    <n v="31144.19"/>
  </r>
  <r>
    <x v="2"/>
    <x v="14"/>
    <x v="956"/>
    <n v="111446.54"/>
  </r>
  <r>
    <x v="5"/>
    <x v="6"/>
    <x v="881"/>
    <n v="89255.66"/>
  </r>
  <r>
    <x v="29"/>
    <x v="0"/>
    <x v="436"/>
    <n v="17984.64"/>
  </r>
  <r>
    <x v="45"/>
    <x v="2"/>
    <x v="487"/>
    <n v="5157.8100000000004"/>
  </r>
  <r>
    <x v="43"/>
    <x v="13"/>
    <x v="104"/>
    <n v="4.41"/>
  </r>
  <r>
    <x v="9"/>
    <x v="6"/>
    <x v="121"/>
    <n v="4370.3500000000004"/>
  </r>
  <r>
    <x v="31"/>
    <x v="10"/>
    <x v="93"/>
    <n v="311450"/>
  </r>
  <r>
    <x v="25"/>
    <x v="6"/>
    <x v="240"/>
    <n v="70.47"/>
  </r>
  <r>
    <x v="44"/>
    <x v="7"/>
    <x v="410"/>
    <n v="89.97"/>
  </r>
  <r>
    <x v="9"/>
    <x v="9"/>
    <x v="269"/>
    <n v="18446.400000000001"/>
  </r>
  <r>
    <x v="23"/>
    <x v="5"/>
    <x v="155"/>
    <n v="848.43"/>
  </r>
  <r>
    <x v="9"/>
    <x v="14"/>
    <x v="690"/>
    <n v="6256.23"/>
  </r>
  <r>
    <x v="42"/>
    <x v="0"/>
    <x v="559"/>
    <n v="3590.72"/>
  </r>
  <r>
    <x v="9"/>
    <x v="20"/>
    <x v="801"/>
    <n v="23208.42"/>
  </r>
  <r>
    <x v="45"/>
    <x v="6"/>
    <x v="436"/>
    <n v="346.35"/>
  </r>
  <r>
    <x v="9"/>
    <x v="8"/>
    <x v="991"/>
    <n v="7431.07"/>
  </r>
  <r>
    <x v="7"/>
    <x v="14"/>
    <x v="212"/>
    <n v="613200.22"/>
  </r>
  <r>
    <x v="46"/>
    <x v="10"/>
    <x v="202"/>
    <n v="29.78"/>
  </r>
  <r>
    <x v="8"/>
    <x v="9"/>
    <x v="58"/>
    <n v="11947.21"/>
  </r>
  <r>
    <x v="34"/>
    <x v="18"/>
    <x v="403"/>
    <n v="1532.6"/>
  </r>
  <r>
    <x v="29"/>
    <x v="17"/>
    <x v="724"/>
    <n v="85609.24"/>
  </r>
  <r>
    <x v="101"/>
    <x v="4"/>
    <x v="630"/>
    <n v="202750.69"/>
  </r>
  <r>
    <x v="5"/>
    <x v="16"/>
    <x v="481"/>
    <n v="10328.58"/>
  </r>
  <r>
    <x v="41"/>
    <x v="13"/>
    <x v="227"/>
    <n v="586.54"/>
  </r>
  <r>
    <x v="4"/>
    <x v="16"/>
    <x v="947"/>
    <n v="22747.57"/>
  </r>
  <r>
    <x v="65"/>
    <x v="4"/>
    <x v="34"/>
    <n v="11300"/>
  </r>
  <r>
    <x v="42"/>
    <x v="10"/>
    <x v="473"/>
    <n v="17044.53"/>
  </r>
  <r>
    <x v="9"/>
    <x v="3"/>
    <x v="841"/>
    <n v="22613.51"/>
  </r>
  <r>
    <x v="19"/>
    <x v="13"/>
    <x v="149"/>
    <n v="2.41"/>
  </r>
  <r>
    <x v="2"/>
    <x v="17"/>
    <x v="864"/>
    <n v="650047.68000000005"/>
  </r>
  <r>
    <x v="36"/>
    <x v="4"/>
    <x v="382"/>
    <n v="11669318.32"/>
  </r>
  <r>
    <x v="32"/>
    <x v="14"/>
    <x v="449"/>
    <n v="420"/>
  </r>
  <r>
    <x v="5"/>
    <x v="15"/>
    <x v="743"/>
    <n v="79578.880000000005"/>
  </r>
  <r>
    <x v="6"/>
    <x v="6"/>
    <x v="319"/>
    <n v="605175.05000000005"/>
  </r>
  <r>
    <x v="5"/>
    <x v="5"/>
    <x v="289"/>
    <n v="789398.6"/>
  </r>
  <r>
    <x v="25"/>
    <x v="6"/>
    <x v="1122"/>
    <n v="60.13"/>
  </r>
  <r>
    <x v="5"/>
    <x v="15"/>
    <x v="157"/>
    <n v="92.43"/>
  </r>
  <r>
    <x v="16"/>
    <x v="3"/>
    <x v="999"/>
    <n v="8579.32"/>
  </r>
  <r>
    <x v="65"/>
    <x v="14"/>
    <x v="329"/>
    <n v="1412.62"/>
  </r>
  <r>
    <x v="72"/>
    <x v="10"/>
    <x v="14"/>
    <n v="41.69"/>
  </r>
  <r>
    <x v="30"/>
    <x v="14"/>
    <x v="449"/>
    <n v="13824.42"/>
  </r>
  <r>
    <x v="6"/>
    <x v="3"/>
    <x v="587"/>
    <n v="90.17"/>
  </r>
  <r>
    <x v="54"/>
    <x v="18"/>
    <x v="822"/>
    <n v="610.94000000000005"/>
  </r>
  <r>
    <x v="6"/>
    <x v="13"/>
    <x v="13"/>
    <n v="50676.55"/>
  </r>
  <r>
    <x v="16"/>
    <x v="14"/>
    <x v="473"/>
    <n v="406842.89"/>
  </r>
  <r>
    <x v="20"/>
    <x v="12"/>
    <x v="261"/>
    <n v="6581.32"/>
  </r>
  <r>
    <x v="0"/>
    <x v="14"/>
    <x v="490"/>
    <n v="2962.7"/>
  </r>
  <r>
    <x v="34"/>
    <x v="0"/>
    <x v="785"/>
    <n v="18.7"/>
  </r>
  <r>
    <x v="35"/>
    <x v="14"/>
    <x v="570"/>
    <n v="22583.599999999999"/>
  </r>
  <r>
    <x v="4"/>
    <x v="11"/>
    <x v="87"/>
    <n v="68265.03"/>
  </r>
  <r>
    <x v="7"/>
    <x v="20"/>
    <x v="671"/>
    <n v="197333.47"/>
  </r>
  <r>
    <x v="2"/>
    <x v="18"/>
    <x v="126"/>
    <n v="9133.42"/>
  </r>
  <r>
    <x v="13"/>
    <x v="20"/>
    <x v="154"/>
    <n v="81.19"/>
  </r>
  <r>
    <x v="47"/>
    <x v="9"/>
    <x v="236"/>
    <n v="11.27"/>
  </r>
  <r>
    <x v="51"/>
    <x v="3"/>
    <x v="144"/>
    <n v="939.49"/>
  </r>
  <r>
    <x v="23"/>
    <x v="9"/>
    <x v="605"/>
    <n v="827743.51"/>
  </r>
  <r>
    <x v="7"/>
    <x v="12"/>
    <x v="945"/>
    <n v="216852.02"/>
  </r>
  <r>
    <x v="25"/>
    <x v="11"/>
    <x v="273"/>
    <n v="12456.2"/>
  </r>
  <r>
    <x v="44"/>
    <x v="18"/>
    <x v="493"/>
    <n v="7314.95"/>
  </r>
  <r>
    <x v="43"/>
    <x v="12"/>
    <x v="269"/>
    <n v="177.88"/>
  </r>
  <r>
    <x v="43"/>
    <x v="11"/>
    <x v="978"/>
    <n v="2150416.7200000002"/>
  </r>
  <r>
    <x v="15"/>
    <x v="5"/>
    <x v="308"/>
    <n v="289.02"/>
  </r>
  <r>
    <x v="13"/>
    <x v="7"/>
    <x v="262"/>
    <n v="3.22"/>
  </r>
  <r>
    <x v="2"/>
    <x v="18"/>
    <x v="83"/>
    <n v="3903610.92"/>
  </r>
  <r>
    <x v="44"/>
    <x v="1"/>
    <x v="191"/>
    <n v="4026.59"/>
  </r>
  <r>
    <x v="37"/>
    <x v="14"/>
    <x v="259"/>
    <n v="15249.91"/>
  </r>
  <r>
    <x v="43"/>
    <x v="7"/>
    <x v="121"/>
    <n v="4.09"/>
  </r>
  <r>
    <x v="20"/>
    <x v="19"/>
    <x v="690"/>
    <n v="2999.78"/>
  </r>
  <r>
    <x v="4"/>
    <x v="20"/>
    <x v="462"/>
    <n v="12503.2"/>
  </r>
  <r>
    <x v="21"/>
    <x v="11"/>
    <x v="1059"/>
    <n v="45"/>
  </r>
  <r>
    <x v="2"/>
    <x v="13"/>
    <x v="794"/>
    <n v="173090.23"/>
  </r>
  <r>
    <x v="92"/>
    <x v="0"/>
    <x v="87"/>
    <n v="974.42"/>
  </r>
  <r>
    <x v="33"/>
    <x v="3"/>
    <x v="79"/>
    <n v="167122.62"/>
  </r>
  <r>
    <x v="30"/>
    <x v="9"/>
    <x v="351"/>
    <n v="712.49"/>
  </r>
  <r>
    <x v="13"/>
    <x v="16"/>
    <x v="373"/>
    <n v="28134.22"/>
  </r>
  <r>
    <x v="0"/>
    <x v="20"/>
    <x v="452"/>
    <n v="370568.76"/>
  </r>
  <r>
    <x v="95"/>
    <x v="10"/>
    <x v="0"/>
    <n v="10298"/>
  </r>
  <r>
    <x v="53"/>
    <x v="17"/>
    <x v="566"/>
    <n v="5973.65"/>
  </r>
  <r>
    <x v="25"/>
    <x v="7"/>
    <x v="430"/>
    <n v="803382.84"/>
  </r>
  <r>
    <x v="7"/>
    <x v="7"/>
    <x v="130"/>
    <n v="94907.4"/>
  </r>
  <r>
    <x v="45"/>
    <x v="11"/>
    <x v="70"/>
    <n v="25287.33"/>
  </r>
  <r>
    <x v="54"/>
    <x v="11"/>
    <x v="350"/>
    <n v="85883.49"/>
  </r>
  <r>
    <x v="2"/>
    <x v="5"/>
    <x v="6"/>
    <n v="726014.27"/>
  </r>
  <r>
    <x v="7"/>
    <x v="14"/>
    <x v="716"/>
    <n v="35510.370000000003"/>
  </r>
  <r>
    <x v="42"/>
    <x v="18"/>
    <x v="8"/>
    <n v="322.69"/>
  </r>
  <r>
    <x v="111"/>
    <x v="3"/>
    <x v="220"/>
    <n v="6450"/>
  </r>
  <r>
    <x v="15"/>
    <x v="6"/>
    <x v="547"/>
    <n v="90.74"/>
  </r>
  <r>
    <x v="28"/>
    <x v="11"/>
    <x v="38"/>
    <n v="7994.79"/>
  </r>
  <r>
    <x v="5"/>
    <x v="1"/>
    <x v="1082"/>
    <n v="23644.1"/>
  </r>
  <r>
    <x v="60"/>
    <x v="11"/>
    <x v="191"/>
    <n v="6878.34"/>
  </r>
  <r>
    <x v="20"/>
    <x v="9"/>
    <x v="487"/>
    <n v="75463.850000000006"/>
  </r>
  <r>
    <x v="6"/>
    <x v="8"/>
    <x v="347"/>
    <n v="15748.17"/>
  </r>
  <r>
    <x v="7"/>
    <x v="14"/>
    <x v="965"/>
    <n v="112285.61"/>
  </r>
  <r>
    <x v="16"/>
    <x v="7"/>
    <x v="104"/>
    <n v="14185.26"/>
  </r>
  <r>
    <x v="5"/>
    <x v="6"/>
    <x v="887"/>
    <n v="56724.02"/>
  </r>
  <r>
    <x v="42"/>
    <x v="5"/>
    <x v="888"/>
    <n v="5398.63"/>
  </r>
  <r>
    <x v="7"/>
    <x v="12"/>
    <x v="701"/>
    <n v="53412.61"/>
  </r>
  <r>
    <x v="25"/>
    <x v="20"/>
    <x v="249"/>
    <n v="19373.490000000002"/>
  </r>
  <r>
    <x v="51"/>
    <x v="0"/>
    <x v="338"/>
    <n v="15755.09"/>
  </r>
  <r>
    <x v="22"/>
    <x v="6"/>
    <x v="148"/>
    <n v="24320"/>
  </r>
  <r>
    <x v="90"/>
    <x v="3"/>
    <x v="11"/>
    <n v="151.63999999999999"/>
  </r>
  <r>
    <x v="39"/>
    <x v="9"/>
    <x v="757"/>
    <n v="787.93"/>
  </r>
  <r>
    <x v="12"/>
    <x v="8"/>
    <x v="27"/>
    <n v="97388.44"/>
  </r>
  <r>
    <x v="20"/>
    <x v="12"/>
    <x v="516"/>
    <n v="7903500.7199999997"/>
  </r>
  <r>
    <x v="9"/>
    <x v="6"/>
    <x v="1009"/>
    <n v="2163091.31"/>
  </r>
  <r>
    <x v="81"/>
    <x v="10"/>
    <x v="13"/>
    <n v="47.29"/>
  </r>
  <r>
    <x v="7"/>
    <x v="6"/>
    <x v="22"/>
    <n v="21585926.800000001"/>
  </r>
  <r>
    <x v="30"/>
    <x v="12"/>
    <x v="159"/>
    <n v="372.46"/>
  </r>
  <r>
    <x v="7"/>
    <x v="16"/>
    <x v="107"/>
    <n v="41585.480000000003"/>
  </r>
  <r>
    <x v="2"/>
    <x v="2"/>
    <x v="805"/>
    <n v="317.60000000000002"/>
  </r>
  <r>
    <x v="1"/>
    <x v="11"/>
    <x v="191"/>
    <n v="39242.839999999997"/>
  </r>
  <r>
    <x v="41"/>
    <x v="5"/>
    <x v="225"/>
    <n v="25166.92"/>
  </r>
  <r>
    <x v="18"/>
    <x v="11"/>
    <x v="355"/>
    <n v="44423.38"/>
  </r>
  <r>
    <x v="42"/>
    <x v="12"/>
    <x v="462"/>
    <n v="179818.74"/>
  </r>
  <r>
    <x v="2"/>
    <x v="7"/>
    <x v="866"/>
    <n v="57933.57"/>
  </r>
  <r>
    <x v="21"/>
    <x v="13"/>
    <x v="254"/>
    <n v="37578.68"/>
  </r>
  <r>
    <x v="18"/>
    <x v="0"/>
    <x v="383"/>
    <n v="154.69999999999999"/>
  </r>
  <r>
    <x v="68"/>
    <x v="8"/>
    <x v="381"/>
    <n v="5832.08"/>
  </r>
  <r>
    <x v="32"/>
    <x v="9"/>
    <x v="482"/>
    <n v="12990.85"/>
  </r>
  <r>
    <x v="48"/>
    <x v="3"/>
    <x v="87"/>
    <n v="1742.35"/>
  </r>
  <r>
    <x v="44"/>
    <x v="3"/>
    <x v="112"/>
    <n v="266.85000000000002"/>
  </r>
  <r>
    <x v="8"/>
    <x v="6"/>
    <x v="140"/>
    <n v="36065.870000000003"/>
  </r>
  <r>
    <x v="8"/>
    <x v="7"/>
    <x v="71"/>
    <n v="53.56"/>
  </r>
  <r>
    <x v="6"/>
    <x v="3"/>
    <x v="353"/>
    <n v="820.98"/>
  </r>
  <r>
    <x v="14"/>
    <x v="12"/>
    <x v="1125"/>
    <n v="46262.73"/>
  </r>
  <r>
    <x v="24"/>
    <x v="0"/>
    <x v="158"/>
    <n v="99965.09"/>
  </r>
  <r>
    <x v="106"/>
    <x v="18"/>
    <x v="132"/>
    <n v="30923.040000000001"/>
  </r>
  <r>
    <x v="84"/>
    <x v="12"/>
    <x v="688"/>
    <n v="3535.47"/>
  </r>
  <r>
    <x v="20"/>
    <x v="12"/>
    <x v="390"/>
    <n v="27.94"/>
  </r>
  <r>
    <x v="34"/>
    <x v="14"/>
    <x v="54"/>
    <n v="5937.62"/>
  </r>
  <r>
    <x v="2"/>
    <x v="3"/>
    <x v="585"/>
    <n v="102686.48"/>
  </r>
  <r>
    <x v="23"/>
    <x v="10"/>
    <x v="314"/>
    <n v="6450.01"/>
  </r>
  <r>
    <x v="0"/>
    <x v="11"/>
    <x v="480"/>
    <n v="6368.8"/>
  </r>
  <r>
    <x v="0"/>
    <x v="12"/>
    <x v="351"/>
    <n v="1401.38"/>
  </r>
  <r>
    <x v="22"/>
    <x v="9"/>
    <x v="682"/>
    <n v="20.25"/>
  </r>
  <r>
    <x v="38"/>
    <x v="11"/>
    <x v="414"/>
    <n v="124.3"/>
  </r>
  <r>
    <x v="8"/>
    <x v="3"/>
    <x v="333"/>
    <n v="9662.77"/>
  </r>
  <r>
    <x v="29"/>
    <x v="17"/>
    <x v="376"/>
    <n v="45561.59"/>
  </r>
  <r>
    <x v="60"/>
    <x v="12"/>
    <x v="587"/>
    <n v="778"/>
  </r>
  <r>
    <x v="2"/>
    <x v="5"/>
    <x v="233"/>
    <n v="19694.38"/>
  </r>
  <r>
    <x v="64"/>
    <x v="5"/>
    <x v="425"/>
    <n v="315.70999999999998"/>
  </r>
  <r>
    <x v="5"/>
    <x v="20"/>
    <x v="979"/>
    <n v="44399.93"/>
  </r>
  <r>
    <x v="25"/>
    <x v="7"/>
    <x v="21"/>
    <n v="9989.58"/>
  </r>
  <r>
    <x v="65"/>
    <x v="4"/>
    <x v="606"/>
    <n v="262.58999999999997"/>
  </r>
  <r>
    <x v="14"/>
    <x v="17"/>
    <x v="140"/>
    <n v="557266.32999999996"/>
  </r>
  <r>
    <x v="70"/>
    <x v="5"/>
    <x v="203"/>
    <n v="6753.82"/>
  </r>
  <r>
    <x v="5"/>
    <x v="14"/>
    <x v="699"/>
    <n v="27577.69"/>
  </r>
  <r>
    <x v="29"/>
    <x v="16"/>
    <x v="7"/>
    <n v="32608.49"/>
  </r>
  <r>
    <x v="60"/>
    <x v="13"/>
    <x v="70"/>
    <n v="281.37"/>
  </r>
  <r>
    <x v="59"/>
    <x v="20"/>
    <x v="252"/>
    <n v="449.53"/>
  </r>
  <r>
    <x v="0"/>
    <x v="16"/>
    <x v="499"/>
    <n v="1520"/>
  </r>
  <r>
    <x v="4"/>
    <x v="0"/>
    <x v="176"/>
    <n v="8355.64"/>
  </r>
  <r>
    <x v="2"/>
    <x v="14"/>
    <x v="495"/>
    <n v="19784.240000000002"/>
  </r>
  <r>
    <x v="7"/>
    <x v="16"/>
    <x v="488"/>
    <n v="9484.67"/>
  </r>
  <r>
    <x v="0"/>
    <x v="3"/>
    <x v="359"/>
    <n v="69965.350000000006"/>
  </r>
  <r>
    <x v="30"/>
    <x v="2"/>
    <x v="1190"/>
    <n v="10102.44"/>
  </r>
  <r>
    <x v="9"/>
    <x v="16"/>
    <x v="302"/>
    <n v="72335.320000000007"/>
  </r>
  <r>
    <x v="42"/>
    <x v="17"/>
    <x v="788"/>
    <n v="594.46"/>
  </r>
  <r>
    <x v="30"/>
    <x v="19"/>
    <x v="93"/>
    <n v="450643.02"/>
  </r>
  <r>
    <x v="25"/>
    <x v="20"/>
    <x v="568"/>
    <n v="5271.62"/>
  </r>
  <r>
    <x v="32"/>
    <x v="8"/>
    <x v="395"/>
    <n v="2047.92"/>
  </r>
  <r>
    <x v="16"/>
    <x v="10"/>
    <x v="371"/>
    <n v="124723.33"/>
  </r>
  <r>
    <x v="44"/>
    <x v="20"/>
    <x v="53"/>
    <n v="42186.34"/>
  </r>
  <r>
    <x v="0"/>
    <x v="9"/>
    <x v="407"/>
    <n v="591889.1"/>
  </r>
  <r>
    <x v="40"/>
    <x v="4"/>
    <x v="419"/>
    <n v="64543.41"/>
  </r>
  <r>
    <x v="56"/>
    <x v="1"/>
    <x v="488"/>
    <n v="7604"/>
  </r>
  <r>
    <x v="30"/>
    <x v="12"/>
    <x v="328"/>
    <n v="41235.58"/>
  </r>
  <r>
    <x v="42"/>
    <x v="9"/>
    <x v="565"/>
    <n v="96726.26"/>
  </r>
  <r>
    <x v="60"/>
    <x v="16"/>
    <x v="376"/>
    <n v="169.85"/>
  </r>
  <r>
    <x v="16"/>
    <x v="14"/>
    <x v="278"/>
    <n v="20018.04"/>
  </r>
  <r>
    <x v="217"/>
    <x v="5"/>
    <x v="452"/>
    <n v="457.14"/>
  </r>
  <r>
    <x v="4"/>
    <x v="6"/>
    <x v="1064"/>
    <n v="138875"/>
  </r>
  <r>
    <x v="2"/>
    <x v="16"/>
    <x v="958"/>
    <n v="495085.61"/>
  </r>
  <r>
    <x v="23"/>
    <x v="8"/>
    <x v="726"/>
    <n v="186004.15"/>
  </r>
  <r>
    <x v="0"/>
    <x v="6"/>
    <x v="571"/>
    <n v="554780.06999999995"/>
  </r>
  <r>
    <x v="16"/>
    <x v="7"/>
    <x v="831"/>
    <n v="368.93"/>
  </r>
  <r>
    <x v="16"/>
    <x v="9"/>
    <x v="152"/>
    <n v="1332144.56"/>
  </r>
  <r>
    <x v="16"/>
    <x v="14"/>
    <x v="850"/>
    <n v="6032.59"/>
  </r>
  <r>
    <x v="80"/>
    <x v="6"/>
    <x v="79"/>
    <n v="469.67"/>
  </r>
  <r>
    <x v="5"/>
    <x v="7"/>
    <x v="644"/>
    <n v="5508.31"/>
  </r>
  <r>
    <x v="38"/>
    <x v="7"/>
    <x v="300"/>
    <n v="131737.88"/>
  </r>
  <r>
    <x v="31"/>
    <x v="9"/>
    <x v="303"/>
    <n v="264.13"/>
  </r>
  <r>
    <x v="39"/>
    <x v="2"/>
    <x v="211"/>
    <n v="2899.01"/>
  </r>
  <r>
    <x v="44"/>
    <x v="3"/>
    <x v="504"/>
    <n v="190100.56"/>
  </r>
  <r>
    <x v="23"/>
    <x v="8"/>
    <x v="395"/>
    <n v="4745055.3099999996"/>
  </r>
  <r>
    <x v="24"/>
    <x v="13"/>
    <x v="199"/>
    <n v="16931.87"/>
  </r>
  <r>
    <x v="31"/>
    <x v="2"/>
    <x v="23"/>
    <n v="55296.81"/>
  </r>
  <r>
    <x v="44"/>
    <x v="17"/>
    <x v="396"/>
    <n v="33203.78"/>
  </r>
  <r>
    <x v="54"/>
    <x v="20"/>
    <x v="80"/>
    <n v="3079.76"/>
  </r>
  <r>
    <x v="23"/>
    <x v="14"/>
    <x v="1132"/>
    <n v="2065.1999999999998"/>
  </r>
  <r>
    <x v="12"/>
    <x v="11"/>
    <x v="363"/>
    <n v="32339.53"/>
  </r>
  <r>
    <x v="1"/>
    <x v="5"/>
    <x v="799"/>
    <n v="4369.76"/>
  </r>
  <r>
    <x v="118"/>
    <x v="11"/>
    <x v="25"/>
    <n v="131.5"/>
  </r>
  <r>
    <x v="5"/>
    <x v="5"/>
    <x v="24"/>
    <n v="1348952.63"/>
  </r>
  <r>
    <x v="15"/>
    <x v="1"/>
    <x v="333"/>
    <n v="1553.93"/>
  </r>
  <r>
    <x v="23"/>
    <x v="5"/>
    <x v="1041"/>
    <n v="941370.81"/>
  </r>
  <r>
    <x v="23"/>
    <x v="7"/>
    <x v="822"/>
    <n v="108.79"/>
  </r>
  <r>
    <x v="42"/>
    <x v="20"/>
    <x v="83"/>
    <n v="106199.48"/>
  </r>
  <r>
    <x v="0"/>
    <x v="4"/>
    <x v="390"/>
    <n v="1482.79"/>
  </r>
  <r>
    <x v="5"/>
    <x v="2"/>
    <x v="636"/>
    <n v="784.32"/>
  </r>
  <r>
    <x v="25"/>
    <x v="20"/>
    <x v="152"/>
    <n v="947612.06"/>
  </r>
  <r>
    <x v="37"/>
    <x v="16"/>
    <x v="583"/>
    <n v="81.5"/>
  </r>
  <r>
    <x v="13"/>
    <x v="13"/>
    <x v="226"/>
    <n v="31.66"/>
  </r>
  <r>
    <x v="14"/>
    <x v="3"/>
    <x v="233"/>
    <n v="2105191.62"/>
  </r>
  <r>
    <x v="45"/>
    <x v="12"/>
    <x v="504"/>
    <n v="5962.61"/>
  </r>
  <r>
    <x v="39"/>
    <x v="9"/>
    <x v="132"/>
    <n v="429.1"/>
  </r>
  <r>
    <x v="19"/>
    <x v="17"/>
    <x v="484"/>
    <n v="12887.91"/>
  </r>
  <r>
    <x v="60"/>
    <x v="10"/>
    <x v="308"/>
    <n v="45.76"/>
  </r>
  <r>
    <x v="42"/>
    <x v="2"/>
    <x v="876"/>
    <n v="60.88"/>
  </r>
  <r>
    <x v="42"/>
    <x v="3"/>
    <x v="178"/>
    <n v="162321.03"/>
  </r>
  <r>
    <x v="23"/>
    <x v="5"/>
    <x v="611"/>
    <n v="6550.01"/>
  </r>
  <r>
    <x v="4"/>
    <x v="8"/>
    <x v="253"/>
    <n v="322693.28000000003"/>
  </r>
  <r>
    <x v="23"/>
    <x v="13"/>
    <x v="477"/>
    <n v="2863.42"/>
  </r>
  <r>
    <x v="7"/>
    <x v="10"/>
    <x v="1121"/>
    <n v="99404.24"/>
  </r>
  <r>
    <x v="0"/>
    <x v="2"/>
    <x v="251"/>
    <n v="3276.09"/>
  </r>
  <r>
    <x v="29"/>
    <x v="8"/>
    <x v="788"/>
    <n v="5037.96"/>
  </r>
  <r>
    <x v="29"/>
    <x v="9"/>
    <x v="978"/>
    <n v="740689.4"/>
  </r>
  <r>
    <x v="44"/>
    <x v="17"/>
    <x v="39"/>
    <n v="428.21"/>
  </r>
  <r>
    <x v="90"/>
    <x v="8"/>
    <x v="26"/>
    <n v="16136.18"/>
  </r>
  <r>
    <x v="18"/>
    <x v="3"/>
    <x v="181"/>
    <n v="398.72"/>
  </r>
  <r>
    <x v="30"/>
    <x v="1"/>
    <x v="947"/>
    <n v="218711.72"/>
  </r>
  <r>
    <x v="45"/>
    <x v="19"/>
    <x v="13"/>
    <n v="4.54"/>
  </r>
  <r>
    <x v="2"/>
    <x v="15"/>
    <x v="954"/>
    <n v="19979.47"/>
  </r>
  <r>
    <x v="25"/>
    <x v="16"/>
    <x v="801"/>
    <n v="5324.87"/>
  </r>
  <r>
    <x v="4"/>
    <x v="6"/>
    <x v="167"/>
    <n v="1542.91"/>
  </r>
  <r>
    <x v="31"/>
    <x v="7"/>
    <x v="414"/>
    <n v="1241.04"/>
  </r>
  <r>
    <x v="7"/>
    <x v="4"/>
    <x v="375"/>
    <n v="39082.1"/>
  </r>
  <r>
    <x v="5"/>
    <x v="17"/>
    <x v="165"/>
    <n v="47510"/>
  </r>
  <r>
    <x v="20"/>
    <x v="1"/>
    <x v="568"/>
    <n v="21768.35"/>
  </r>
  <r>
    <x v="7"/>
    <x v="14"/>
    <x v="1155"/>
    <n v="7188.5"/>
  </r>
  <r>
    <x v="11"/>
    <x v="4"/>
    <x v="565"/>
    <n v="8.58"/>
  </r>
  <r>
    <x v="13"/>
    <x v="14"/>
    <x v="376"/>
    <n v="38.61"/>
  </r>
  <r>
    <x v="18"/>
    <x v="16"/>
    <x v="501"/>
    <n v="1973.22"/>
  </r>
  <r>
    <x v="14"/>
    <x v="4"/>
    <x v="762"/>
    <n v="1607.29"/>
  </r>
  <r>
    <x v="0"/>
    <x v="13"/>
    <x v="180"/>
    <n v="15970.46"/>
  </r>
  <r>
    <x v="31"/>
    <x v="18"/>
    <x v="758"/>
    <n v="7206.18"/>
  </r>
  <r>
    <x v="12"/>
    <x v="11"/>
    <x v="681"/>
    <n v="24493.59"/>
  </r>
  <r>
    <x v="24"/>
    <x v="5"/>
    <x v="259"/>
    <n v="228926.46"/>
  </r>
  <r>
    <x v="18"/>
    <x v="19"/>
    <x v="768"/>
    <n v="12420"/>
  </r>
  <r>
    <x v="2"/>
    <x v="0"/>
    <x v="875"/>
    <n v="16360.96"/>
  </r>
  <r>
    <x v="43"/>
    <x v="0"/>
    <x v="775"/>
    <n v="29.11"/>
  </r>
  <r>
    <x v="14"/>
    <x v="16"/>
    <x v="231"/>
    <n v="5454.76"/>
  </r>
  <r>
    <x v="40"/>
    <x v="8"/>
    <x v="722"/>
    <n v="158762.54"/>
  </r>
  <r>
    <x v="0"/>
    <x v="12"/>
    <x v="3"/>
    <n v="4999.37"/>
  </r>
  <r>
    <x v="29"/>
    <x v="13"/>
    <x v="247"/>
    <n v="4595.5"/>
  </r>
  <r>
    <x v="5"/>
    <x v="13"/>
    <x v="809"/>
    <n v="23611.37"/>
  </r>
  <r>
    <x v="6"/>
    <x v="2"/>
    <x v="220"/>
    <n v="34715.46"/>
  </r>
  <r>
    <x v="0"/>
    <x v="4"/>
    <x v="1007"/>
    <n v="3755.43"/>
  </r>
  <r>
    <x v="35"/>
    <x v="8"/>
    <x v="576"/>
    <n v="51.51"/>
  </r>
  <r>
    <x v="23"/>
    <x v="9"/>
    <x v="350"/>
    <n v="59755.3"/>
  </r>
  <r>
    <x v="30"/>
    <x v="13"/>
    <x v="120"/>
    <n v="12912.93"/>
  </r>
  <r>
    <x v="5"/>
    <x v="8"/>
    <x v="721"/>
    <n v="6245264.9800000004"/>
  </r>
  <r>
    <x v="4"/>
    <x v="7"/>
    <x v="227"/>
    <n v="27522.5"/>
  </r>
  <r>
    <x v="56"/>
    <x v="15"/>
    <x v="259"/>
    <n v="70"/>
  </r>
  <r>
    <x v="64"/>
    <x v="5"/>
    <x v="554"/>
    <n v="11719.75"/>
  </r>
  <r>
    <x v="9"/>
    <x v="10"/>
    <x v="752"/>
    <n v="100267.8"/>
  </r>
  <r>
    <x v="77"/>
    <x v="12"/>
    <x v="329"/>
    <n v="28.4"/>
  </r>
  <r>
    <x v="23"/>
    <x v="0"/>
    <x v="132"/>
    <n v="2381.77"/>
  </r>
  <r>
    <x v="2"/>
    <x v="4"/>
    <x v="1194"/>
    <n v="80.2"/>
  </r>
  <r>
    <x v="19"/>
    <x v="15"/>
    <x v="341"/>
    <n v="53132.39"/>
  </r>
  <r>
    <x v="9"/>
    <x v="8"/>
    <x v="637"/>
    <n v="12471.51"/>
  </r>
  <r>
    <x v="0"/>
    <x v="5"/>
    <x v="569"/>
    <n v="74981.789999999994"/>
  </r>
  <r>
    <x v="8"/>
    <x v="14"/>
    <x v="436"/>
    <n v="5132.5"/>
  </r>
  <r>
    <x v="9"/>
    <x v="7"/>
    <x v="926"/>
    <n v="283700.88"/>
  </r>
  <r>
    <x v="16"/>
    <x v="20"/>
    <x v="174"/>
    <n v="18805.52"/>
  </r>
  <r>
    <x v="0"/>
    <x v="6"/>
    <x v="84"/>
    <n v="281528.39"/>
  </r>
  <r>
    <x v="2"/>
    <x v="16"/>
    <x v="966"/>
    <n v="42528.25"/>
  </r>
  <r>
    <x v="7"/>
    <x v="5"/>
    <x v="260"/>
    <n v="1444.77"/>
  </r>
  <r>
    <x v="42"/>
    <x v="3"/>
    <x v="554"/>
    <n v="7833.14"/>
  </r>
  <r>
    <x v="6"/>
    <x v="14"/>
    <x v="198"/>
    <n v="72493.009999999995"/>
  </r>
  <r>
    <x v="30"/>
    <x v="0"/>
    <x v="140"/>
    <n v="6428.5"/>
  </r>
  <r>
    <x v="51"/>
    <x v="9"/>
    <x v="120"/>
    <n v="127.9"/>
  </r>
  <r>
    <x v="20"/>
    <x v="4"/>
    <x v="341"/>
    <n v="750727.4"/>
  </r>
  <r>
    <x v="38"/>
    <x v="8"/>
    <x v="826"/>
    <n v="24.21"/>
  </r>
  <r>
    <x v="4"/>
    <x v="7"/>
    <x v="702"/>
    <n v="16743.32"/>
  </r>
  <r>
    <x v="25"/>
    <x v="13"/>
    <x v="370"/>
    <n v="29278.77"/>
  </r>
  <r>
    <x v="41"/>
    <x v="18"/>
    <x v="647"/>
    <n v="9419.01"/>
  </r>
  <r>
    <x v="14"/>
    <x v="6"/>
    <x v="54"/>
    <n v="60913.62"/>
  </r>
  <r>
    <x v="14"/>
    <x v="9"/>
    <x v="457"/>
    <n v="163487.21"/>
  </r>
  <r>
    <x v="73"/>
    <x v="18"/>
    <x v="79"/>
    <n v="1762.9"/>
  </r>
  <r>
    <x v="42"/>
    <x v="7"/>
    <x v="300"/>
    <n v="13147.09"/>
  </r>
  <r>
    <x v="2"/>
    <x v="13"/>
    <x v="19"/>
    <n v="797852.24"/>
  </r>
  <r>
    <x v="30"/>
    <x v="18"/>
    <x v="918"/>
    <n v="2073578.4"/>
  </r>
  <r>
    <x v="29"/>
    <x v="4"/>
    <x v="690"/>
    <n v="11.73"/>
  </r>
  <r>
    <x v="47"/>
    <x v="12"/>
    <x v="507"/>
    <n v="165605.70000000001"/>
  </r>
  <r>
    <x v="31"/>
    <x v="6"/>
    <x v="405"/>
    <n v="475.13"/>
  </r>
  <r>
    <x v="13"/>
    <x v="16"/>
    <x v="247"/>
    <n v="2210055.42"/>
  </r>
  <r>
    <x v="1"/>
    <x v="10"/>
    <x v="450"/>
    <n v="115623.33"/>
  </r>
  <r>
    <x v="2"/>
    <x v="3"/>
    <x v="218"/>
    <n v="301625.99"/>
  </r>
  <r>
    <x v="65"/>
    <x v="14"/>
    <x v="202"/>
    <n v="3596.84"/>
  </r>
  <r>
    <x v="0"/>
    <x v="3"/>
    <x v="594"/>
    <n v="108951.46"/>
  </r>
  <r>
    <x v="35"/>
    <x v="8"/>
    <x v="610"/>
    <n v="4245.09"/>
  </r>
  <r>
    <x v="2"/>
    <x v="16"/>
    <x v="39"/>
    <n v="4847"/>
  </r>
  <r>
    <x v="9"/>
    <x v="13"/>
    <x v="77"/>
    <n v="11547.9"/>
  </r>
  <r>
    <x v="44"/>
    <x v="7"/>
    <x v="462"/>
    <n v="2538.4699999999998"/>
  </r>
  <r>
    <x v="0"/>
    <x v="6"/>
    <x v="191"/>
    <n v="336719.51"/>
  </r>
  <r>
    <x v="81"/>
    <x v="14"/>
    <x v="254"/>
    <n v="1848"/>
  </r>
  <r>
    <x v="1"/>
    <x v="10"/>
    <x v="277"/>
    <n v="5850.46"/>
  </r>
  <r>
    <x v="44"/>
    <x v="2"/>
    <x v="878"/>
    <n v="16166.18"/>
  </r>
  <r>
    <x v="23"/>
    <x v="6"/>
    <x v="209"/>
    <n v="158373.44"/>
  </r>
  <r>
    <x v="68"/>
    <x v="14"/>
    <x v="317"/>
    <n v="54.79"/>
  </r>
  <r>
    <x v="9"/>
    <x v="10"/>
    <x v="1133"/>
    <n v="7592.06"/>
  </r>
  <r>
    <x v="90"/>
    <x v="7"/>
    <x v="259"/>
    <n v="573.76"/>
  </r>
  <r>
    <x v="54"/>
    <x v="12"/>
    <x v="23"/>
    <n v="107534.92"/>
  </r>
  <r>
    <x v="81"/>
    <x v="16"/>
    <x v="1058"/>
    <n v="113922.36"/>
  </r>
  <r>
    <x v="38"/>
    <x v="1"/>
    <x v="107"/>
    <n v="6.95"/>
  </r>
  <r>
    <x v="23"/>
    <x v="16"/>
    <x v="696"/>
    <n v="35873.53"/>
  </r>
  <r>
    <x v="0"/>
    <x v="19"/>
    <x v="357"/>
    <n v="67266.17"/>
  </r>
  <r>
    <x v="44"/>
    <x v="19"/>
    <x v="266"/>
    <n v="2417.8000000000002"/>
  </r>
  <r>
    <x v="2"/>
    <x v="17"/>
    <x v="1011"/>
    <n v="227032.24"/>
  </r>
  <r>
    <x v="4"/>
    <x v="16"/>
    <x v="518"/>
    <n v="349.12"/>
  </r>
  <r>
    <x v="14"/>
    <x v="4"/>
    <x v="537"/>
    <n v="86761.79"/>
  </r>
  <r>
    <x v="32"/>
    <x v="18"/>
    <x v="359"/>
    <n v="635.37"/>
  </r>
  <r>
    <x v="14"/>
    <x v="11"/>
    <x v="433"/>
    <n v="82372.210000000006"/>
  </r>
  <r>
    <x v="31"/>
    <x v="6"/>
    <x v="64"/>
    <n v="749.66"/>
  </r>
  <r>
    <x v="9"/>
    <x v="0"/>
    <x v="58"/>
    <n v="715645.13"/>
  </r>
  <r>
    <x v="16"/>
    <x v="10"/>
    <x v="481"/>
    <n v="2502.86"/>
  </r>
  <r>
    <x v="14"/>
    <x v="11"/>
    <x v="101"/>
    <n v="921063.66"/>
  </r>
  <r>
    <x v="90"/>
    <x v="14"/>
    <x v="735"/>
    <n v="2689565.68"/>
  </r>
  <r>
    <x v="51"/>
    <x v="11"/>
    <x v="341"/>
    <n v="1436.77"/>
  </r>
  <r>
    <x v="15"/>
    <x v="12"/>
    <x v="102"/>
    <n v="43943.87"/>
  </r>
  <r>
    <x v="98"/>
    <x v="0"/>
    <x v="466"/>
    <n v="6272.38"/>
  </r>
  <r>
    <x v="39"/>
    <x v="7"/>
    <x v="87"/>
    <n v="21283.46"/>
  </r>
  <r>
    <x v="44"/>
    <x v="8"/>
    <x v="284"/>
    <n v="13067.91"/>
  </r>
  <r>
    <x v="4"/>
    <x v="10"/>
    <x v="128"/>
    <n v="27778.3"/>
  </r>
  <r>
    <x v="5"/>
    <x v="19"/>
    <x v="217"/>
    <n v="195122.56"/>
  </r>
  <r>
    <x v="45"/>
    <x v="1"/>
    <x v="287"/>
    <n v="23.14"/>
  </r>
  <r>
    <x v="23"/>
    <x v="0"/>
    <x v="209"/>
    <n v="6711.23"/>
  </r>
  <r>
    <x v="5"/>
    <x v="7"/>
    <x v="329"/>
    <n v="3004224.02"/>
  </r>
  <r>
    <x v="2"/>
    <x v="14"/>
    <x v="441"/>
    <n v="461722.07"/>
  </r>
  <r>
    <x v="2"/>
    <x v="2"/>
    <x v="79"/>
    <n v="2488003.35"/>
  </r>
  <r>
    <x v="52"/>
    <x v="7"/>
    <x v="826"/>
    <n v="1387.8"/>
  </r>
  <r>
    <x v="7"/>
    <x v="13"/>
    <x v="473"/>
    <n v="388149.8"/>
  </r>
  <r>
    <x v="2"/>
    <x v="15"/>
    <x v="446"/>
    <n v="490.28"/>
  </r>
  <r>
    <x v="18"/>
    <x v="0"/>
    <x v="923"/>
    <n v="32.39"/>
  </r>
  <r>
    <x v="37"/>
    <x v="3"/>
    <x v="466"/>
    <n v="451.98"/>
  </r>
  <r>
    <x v="92"/>
    <x v="7"/>
    <x v="687"/>
    <n v="2397.9"/>
  </r>
  <r>
    <x v="2"/>
    <x v="18"/>
    <x v="557"/>
    <n v="3714990.09"/>
  </r>
  <r>
    <x v="53"/>
    <x v="4"/>
    <x v="262"/>
    <n v="132.1"/>
  </r>
  <r>
    <x v="7"/>
    <x v="6"/>
    <x v="79"/>
    <n v="2221373.75"/>
  </r>
  <r>
    <x v="9"/>
    <x v="6"/>
    <x v="792"/>
    <n v="118.19"/>
  </r>
  <r>
    <x v="21"/>
    <x v="3"/>
    <x v="534"/>
    <n v="160073.20000000001"/>
  </r>
  <r>
    <x v="25"/>
    <x v="15"/>
    <x v="537"/>
    <n v="3512.62"/>
  </r>
  <r>
    <x v="52"/>
    <x v="16"/>
    <x v="178"/>
    <n v="887336.16"/>
  </r>
  <r>
    <x v="2"/>
    <x v="4"/>
    <x v="302"/>
    <n v="1032949.56"/>
  </r>
  <r>
    <x v="0"/>
    <x v="4"/>
    <x v="277"/>
    <n v="28202.48"/>
  </r>
  <r>
    <x v="6"/>
    <x v="13"/>
    <x v="726"/>
    <n v="40402.870000000003"/>
  </r>
  <r>
    <x v="132"/>
    <x v="4"/>
    <x v="337"/>
    <n v="72.11"/>
  </r>
  <r>
    <x v="42"/>
    <x v="7"/>
    <x v="617"/>
    <n v="18322.240000000002"/>
  </r>
  <r>
    <x v="9"/>
    <x v="0"/>
    <x v="387"/>
    <n v="567"/>
  </r>
  <r>
    <x v="0"/>
    <x v="13"/>
    <x v="245"/>
    <n v="76682.52"/>
  </r>
  <r>
    <x v="7"/>
    <x v="4"/>
    <x v="54"/>
    <n v="258597.16"/>
  </r>
  <r>
    <x v="7"/>
    <x v="18"/>
    <x v="759"/>
    <n v="7868768.6699999999"/>
  </r>
  <r>
    <x v="5"/>
    <x v="13"/>
    <x v="626"/>
    <n v="116902.61"/>
  </r>
  <r>
    <x v="7"/>
    <x v="12"/>
    <x v="685"/>
    <n v="82772.45"/>
  </r>
  <r>
    <x v="19"/>
    <x v="12"/>
    <x v="373"/>
    <n v="223939.28"/>
  </r>
  <r>
    <x v="46"/>
    <x v="17"/>
    <x v="473"/>
    <n v="1852.56"/>
  </r>
  <r>
    <x v="23"/>
    <x v="15"/>
    <x v="28"/>
    <n v="10684.88"/>
  </r>
  <r>
    <x v="29"/>
    <x v="10"/>
    <x v="417"/>
    <n v="5452.14"/>
  </r>
  <r>
    <x v="30"/>
    <x v="18"/>
    <x v="457"/>
    <n v="5659.47"/>
  </r>
  <r>
    <x v="5"/>
    <x v="12"/>
    <x v="937"/>
    <n v="108.85"/>
  </r>
  <r>
    <x v="7"/>
    <x v="8"/>
    <x v="416"/>
    <n v="1732462.19"/>
  </r>
  <r>
    <x v="17"/>
    <x v="12"/>
    <x v="462"/>
    <n v="7736.05"/>
  </r>
  <r>
    <x v="38"/>
    <x v="9"/>
    <x v="362"/>
    <n v="23527.37"/>
  </r>
  <r>
    <x v="39"/>
    <x v="0"/>
    <x v="288"/>
    <n v="33882.019999999997"/>
  </r>
  <r>
    <x v="9"/>
    <x v="3"/>
    <x v="191"/>
    <n v="1584138.51"/>
  </r>
  <r>
    <x v="30"/>
    <x v="4"/>
    <x v="553"/>
    <n v="23065.23"/>
  </r>
  <r>
    <x v="7"/>
    <x v="6"/>
    <x v="891"/>
    <n v="843399.46"/>
  </r>
  <r>
    <x v="38"/>
    <x v="19"/>
    <x v="245"/>
    <n v="1668652.07"/>
  </r>
  <r>
    <x v="1"/>
    <x v="10"/>
    <x v="0"/>
    <n v="1028778.24"/>
  </r>
  <r>
    <x v="30"/>
    <x v="16"/>
    <x v="859"/>
    <n v="389273.59"/>
  </r>
  <r>
    <x v="6"/>
    <x v="10"/>
    <x v="351"/>
    <n v="5347.92"/>
  </r>
  <r>
    <x v="0"/>
    <x v="10"/>
    <x v="357"/>
    <n v="87624.4"/>
  </r>
  <r>
    <x v="46"/>
    <x v="14"/>
    <x v="329"/>
    <n v="1081.45"/>
  </r>
  <r>
    <x v="15"/>
    <x v="19"/>
    <x v="203"/>
    <n v="65377.65"/>
  </r>
  <r>
    <x v="72"/>
    <x v="4"/>
    <x v="354"/>
    <n v="1483.97"/>
  </r>
  <r>
    <x v="6"/>
    <x v="13"/>
    <x v="585"/>
    <n v="421846.63"/>
  </r>
  <r>
    <x v="7"/>
    <x v="7"/>
    <x v="368"/>
    <n v="7316.66"/>
  </r>
  <r>
    <x v="2"/>
    <x v="16"/>
    <x v="518"/>
    <n v="12594"/>
  </r>
  <r>
    <x v="3"/>
    <x v="18"/>
    <x v="462"/>
    <n v="1004.2"/>
  </r>
  <r>
    <x v="18"/>
    <x v="4"/>
    <x v="287"/>
    <n v="90067.21"/>
  </r>
  <r>
    <x v="0"/>
    <x v="6"/>
    <x v="167"/>
    <n v="30610.99"/>
  </r>
  <r>
    <x v="42"/>
    <x v="17"/>
    <x v="26"/>
    <n v="807.15"/>
  </r>
  <r>
    <x v="16"/>
    <x v="15"/>
    <x v="47"/>
    <n v="29223.919999999998"/>
  </r>
  <r>
    <x v="8"/>
    <x v="16"/>
    <x v="41"/>
    <n v="1600.27"/>
  </r>
  <r>
    <x v="81"/>
    <x v="9"/>
    <x v="235"/>
    <n v="5377.61"/>
  </r>
  <r>
    <x v="63"/>
    <x v="16"/>
    <x v="160"/>
    <n v="14.5"/>
  </r>
  <r>
    <x v="85"/>
    <x v="8"/>
    <x v="79"/>
    <n v="3022.02"/>
  </r>
  <r>
    <x v="9"/>
    <x v="0"/>
    <x v="348"/>
    <n v="31819461.800000001"/>
  </r>
  <r>
    <x v="58"/>
    <x v="11"/>
    <x v="16"/>
    <n v="1821.12"/>
  </r>
  <r>
    <x v="15"/>
    <x v="4"/>
    <x v="539"/>
    <n v="23627.51"/>
  </r>
  <r>
    <x v="13"/>
    <x v="0"/>
    <x v="344"/>
    <n v="1182.24"/>
  </r>
  <r>
    <x v="7"/>
    <x v="18"/>
    <x v="444"/>
    <n v="5942.03"/>
  </r>
  <r>
    <x v="44"/>
    <x v="20"/>
    <x v="878"/>
    <n v="21408.44"/>
  </r>
  <r>
    <x v="92"/>
    <x v="20"/>
    <x v="694"/>
    <n v="25943.84"/>
  </r>
  <r>
    <x v="4"/>
    <x v="20"/>
    <x v="344"/>
    <n v="100073.74"/>
  </r>
  <r>
    <x v="12"/>
    <x v="12"/>
    <x v="434"/>
    <n v="3190.21"/>
  </r>
  <r>
    <x v="6"/>
    <x v="5"/>
    <x v="80"/>
    <n v="17796.16"/>
  </r>
  <r>
    <x v="4"/>
    <x v="8"/>
    <x v="684"/>
    <n v="16436.77"/>
  </r>
  <r>
    <x v="2"/>
    <x v="19"/>
    <x v="100"/>
    <n v="1028752.48"/>
  </r>
  <r>
    <x v="12"/>
    <x v="14"/>
    <x v="362"/>
    <n v="2536.96"/>
  </r>
  <r>
    <x v="42"/>
    <x v="12"/>
    <x v="994"/>
    <n v="2826.75"/>
  </r>
  <r>
    <x v="0"/>
    <x v="10"/>
    <x v="355"/>
    <n v="563486.23"/>
  </r>
  <r>
    <x v="52"/>
    <x v="12"/>
    <x v="83"/>
    <n v="7347.53"/>
  </r>
  <r>
    <x v="45"/>
    <x v="14"/>
    <x v="220"/>
    <n v="14484.16"/>
  </r>
  <r>
    <x v="47"/>
    <x v="18"/>
    <x v="503"/>
    <n v="226334.84"/>
  </r>
  <r>
    <x v="51"/>
    <x v="4"/>
    <x v="76"/>
    <n v="11738"/>
  </r>
  <r>
    <x v="2"/>
    <x v="13"/>
    <x v="222"/>
    <n v="385299.8"/>
  </r>
  <r>
    <x v="38"/>
    <x v="13"/>
    <x v="439"/>
    <n v="47815.37"/>
  </r>
  <r>
    <x v="11"/>
    <x v="7"/>
    <x v="508"/>
    <n v="4949500.95"/>
  </r>
  <r>
    <x v="1"/>
    <x v="9"/>
    <x v="375"/>
    <n v="45.96"/>
  </r>
  <r>
    <x v="31"/>
    <x v="19"/>
    <x v="9"/>
    <n v="14383.75"/>
  </r>
  <r>
    <x v="52"/>
    <x v="11"/>
    <x v="487"/>
    <n v="34168.480000000003"/>
  </r>
  <r>
    <x v="2"/>
    <x v="12"/>
    <x v="484"/>
    <n v="484185.8"/>
  </r>
  <r>
    <x v="54"/>
    <x v="16"/>
    <x v="740"/>
    <n v="5534.85"/>
  </r>
  <r>
    <x v="112"/>
    <x v="11"/>
    <x v="727"/>
    <n v="154167.62"/>
  </r>
  <r>
    <x v="1"/>
    <x v="6"/>
    <x v="333"/>
    <n v="7699.79"/>
  </r>
  <r>
    <x v="72"/>
    <x v="8"/>
    <x v="139"/>
    <n v="282940.3"/>
  </r>
  <r>
    <x v="12"/>
    <x v="0"/>
    <x v="670"/>
    <n v="14721.19"/>
  </r>
  <r>
    <x v="53"/>
    <x v="7"/>
    <x v="260"/>
    <n v="7965.89"/>
  </r>
  <r>
    <x v="2"/>
    <x v="5"/>
    <x v="575"/>
    <n v="35569.230000000003"/>
  </r>
  <r>
    <x v="5"/>
    <x v="1"/>
    <x v="35"/>
    <n v="345652.95"/>
  </r>
  <r>
    <x v="9"/>
    <x v="6"/>
    <x v="636"/>
    <n v="23440.05"/>
  </r>
  <r>
    <x v="7"/>
    <x v="18"/>
    <x v="96"/>
    <n v="467831.57"/>
  </r>
  <r>
    <x v="39"/>
    <x v="1"/>
    <x v="343"/>
    <n v="15093.02"/>
  </r>
  <r>
    <x v="0"/>
    <x v="13"/>
    <x v="783"/>
    <n v="3517.25"/>
  </r>
  <r>
    <x v="72"/>
    <x v="20"/>
    <x v="220"/>
    <n v="2132.94"/>
  </r>
  <r>
    <x v="30"/>
    <x v="15"/>
    <x v="8"/>
    <n v="2600.66"/>
  </r>
  <r>
    <x v="52"/>
    <x v="20"/>
    <x v="232"/>
    <n v="31.57"/>
  </r>
  <r>
    <x v="46"/>
    <x v="20"/>
    <x v="365"/>
    <n v="24407.41"/>
  </r>
  <r>
    <x v="31"/>
    <x v="17"/>
    <x v="226"/>
    <n v="319.56"/>
  </r>
  <r>
    <x v="32"/>
    <x v="3"/>
    <x v="409"/>
    <n v="5600.2"/>
  </r>
  <r>
    <x v="18"/>
    <x v="7"/>
    <x v="437"/>
    <n v="63158.8"/>
  </r>
  <r>
    <x v="0"/>
    <x v="9"/>
    <x v="586"/>
    <n v="44430.36"/>
  </r>
  <r>
    <x v="72"/>
    <x v="6"/>
    <x v="240"/>
    <n v="893.45"/>
  </r>
  <r>
    <x v="40"/>
    <x v="17"/>
    <x v="191"/>
    <n v="9458.3700000000008"/>
  </r>
  <r>
    <x v="6"/>
    <x v="6"/>
    <x v="229"/>
    <n v="10578.9"/>
  </r>
  <r>
    <x v="75"/>
    <x v="11"/>
    <x v="226"/>
    <n v="225.13"/>
  </r>
  <r>
    <x v="7"/>
    <x v="2"/>
    <x v="1344"/>
    <n v="2635.91"/>
  </r>
  <r>
    <x v="34"/>
    <x v="6"/>
    <x v="208"/>
    <n v="31654.57"/>
  </r>
  <r>
    <x v="44"/>
    <x v="20"/>
    <x v="698"/>
    <n v="86346.880000000005"/>
  </r>
  <r>
    <x v="2"/>
    <x v="18"/>
    <x v="39"/>
    <n v="16220.79"/>
  </r>
  <r>
    <x v="38"/>
    <x v="20"/>
    <x v="233"/>
    <n v="148001.85"/>
  </r>
  <r>
    <x v="51"/>
    <x v="10"/>
    <x v="34"/>
    <n v="20680.52"/>
  </r>
  <r>
    <x v="14"/>
    <x v="18"/>
    <x v="479"/>
    <n v="228980.02"/>
  </r>
  <r>
    <x v="73"/>
    <x v="3"/>
    <x v="430"/>
    <n v="271"/>
  </r>
  <r>
    <x v="4"/>
    <x v="0"/>
    <x v="273"/>
    <n v="2887.08"/>
  </r>
  <r>
    <x v="39"/>
    <x v="8"/>
    <x v="677"/>
    <n v="9636.06"/>
  </r>
  <r>
    <x v="66"/>
    <x v="18"/>
    <x v="369"/>
    <n v="595.46"/>
  </r>
  <r>
    <x v="18"/>
    <x v="20"/>
    <x v="248"/>
    <n v="2281.67"/>
  </r>
  <r>
    <x v="7"/>
    <x v="12"/>
    <x v="821"/>
    <n v="477378.23"/>
  </r>
  <r>
    <x v="15"/>
    <x v="17"/>
    <x v="121"/>
    <n v="17.48"/>
  </r>
  <r>
    <x v="13"/>
    <x v="12"/>
    <x v="405"/>
    <n v="152.38"/>
  </r>
  <r>
    <x v="16"/>
    <x v="15"/>
    <x v="622"/>
    <n v="39798.39"/>
  </r>
  <r>
    <x v="7"/>
    <x v="9"/>
    <x v="991"/>
    <n v="5225.28"/>
  </r>
  <r>
    <x v="7"/>
    <x v="2"/>
    <x v="217"/>
    <n v="1813765.93"/>
  </r>
  <r>
    <x v="12"/>
    <x v="16"/>
    <x v="45"/>
    <n v="746039.87"/>
  </r>
  <r>
    <x v="11"/>
    <x v="3"/>
    <x v="343"/>
    <n v="100.03"/>
  </r>
  <r>
    <x v="31"/>
    <x v="1"/>
    <x v="409"/>
    <n v="1159.18"/>
  </r>
  <r>
    <x v="9"/>
    <x v="13"/>
    <x v="627"/>
    <n v="874.79"/>
  </r>
  <r>
    <x v="18"/>
    <x v="10"/>
    <x v="719"/>
    <n v="15099"/>
  </r>
  <r>
    <x v="35"/>
    <x v="9"/>
    <x v="407"/>
    <n v="1483.78"/>
  </r>
  <r>
    <x v="36"/>
    <x v="3"/>
    <x v="57"/>
    <n v="318921.14"/>
  </r>
  <r>
    <x v="2"/>
    <x v="3"/>
    <x v="17"/>
    <n v="705771.81"/>
  </r>
  <r>
    <x v="1"/>
    <x v="11"/>
    <x v="261"/>
    <n v="1079736.0900000001"/>
  </r>
  <r>
    <x v="38"/>
    <x v="6"/>
    <x v="47"/>
    <n v="104215.33"/>
  </r>
  <r>
    <x v="5"/>
    <x v="12"/>
    <x v="845"/>
    <n v="17705.11"/>
  </r>
  <r>
    <x v="9"/>
    <x v="13"/>
    <x v="166"/>
    <n v="244876.09"/>
  </r>
  <r>
    <x v="0"/>
    <x v="6"/>
    <x v="67"/>
    <n v="227042.48"/>
  </r>
  <r>
    <x v="5"/>
    <x v="0"/>
    <x v="74"/>
    <n v="10763783.65"/>
  </r>
  <r>
    <x v="8"/>
    <x v="12"/>
    <x v="244"/>
    <n v="430530.73"/>
  </r>
  <r>
    <x v="54"/>
    <x v="13"/>
    <x v="721"/>
    <n v="149.22"/>
  </r>
  <r>
    <x v="2"/>
    <x v="11"/>
    <x v="837"/>
    <n v="224753.06"/>
  </r>
  <r>
    <x v="0"/>
    <x v="6"/>
    <x v="411"/>
    <n v="1097.03"/>
  </r>
  <r>
    <x v="5"/>
    <x v="18"/>
    <x v="27"/>
    <n v="214407.86"/>
  </r>
  <r>
    <x v="46"/>
    <x v="0"/>
    <x v="436"/>
    <n v="12961"/>
  </r>
  <r>
    <x v="15"/>
    <x v="8"/>
    <x v="2"/>
    <n v="4.79"/>
  </r>
  <r>
    <x v="18"/>
    <x v="1"/>
    <x v="1068"/>
    <n v="18859.75"/>
  </r>
  <r>
    <x v="14"/>
    <x v="2"/>
    <x v="406"/>
    <n v="11936.12"/>
  </r>
  <r>
    <x v="23"/>
    <x v="10"/>
    <x v="465"/>
    <n v="20116.43"/>
  </r>
  <r>
    <x v="7"/>
    <x v="16"/>
    <x v="98"/>
    <n v="49267.74"/>
  </r>
  <r>
    <x v="31"/>
    <x v="4"/>
    <x v="97"/>
    <n v="1969.5"/>
  </r>
  <r>
    <x v="0"/>
    <x v="6"/>
    <x v="199"/>
    <n v="11127.14"/>
  </r>
  <r>
    <x v="20"/>
    <x v="9"/>
    <x v="373"/>
    <n v="839366.32"/>
  </r>
  <r>
    <x v="77"/>
    <x v="9"/>
    <x v="100"/>
    <n v="139.94"/>
  </r>
  <r>
    <x v="6"/>
    <x v="2"/>
    <x v="460"/>
    <n v="38483.480000000003"/>
  </r>
  <r>
    <x v="38"/>
    <x v="9"/>
    <x v="682"/>
    <n v="31354.48"/>
  </r>
  <r>
    <x v="56"/>
    <x v="2"/>
    <x v="72"/>
    <n v="8701.44"/>
  </r>
  <r>
    <x v="15"/>
    <x v="4"/>
    <x v="259"/>
    <n v="6556.14"/>
  </r>
  <r>
    <x v="5"/>
    <x v="15"/>
    <x v="79"/>
    <n v="1147520.8799999999"/>
  </r>
  <r>
    <x v="42"/>
    <x v="11"/>
    <x v="543"/>
    <n v="751.81"/>
  </r>
  <r>
    <x v="23"/>
    <x v="9"/>
    <x v="361"/>
    <n v="10966.03"/>
  </r>
  <r>
    <x v="5"/>
    <x v="20"/>
    <x v="141"/>
    <n v="722651.71"/>
  </r>
  <r>
    <x v="222"/>
    <x v="18"/>
    <x v="233"/>
    <n v="90.78"/>
  </r>
  <r>
    <x v="40"/>
    <x v="4"/>
    <x v="54"/>
    <n v="4.45"/>
  </r>
  <r>
    <x v="59"/>
    <x v="5"/>
    <x v="58"/>
    <n v="388530.45"/>
  </r>
  <r>
    <x v="20"/>
    <x v="9"/>
    <x v="424"/>
    <n v="243426.07"/>
  </r>
  <r>
    <x v="5"/>
    <x v="1"/>
    <x v="421"/>
    <n v="329.74"/>
  </r>
  <r>
    <x v="4"/>
    <x v="15"/>
    <x v="473"/>
    <n v="3415.79"/>
  </r>
  <r>
    <x v="0"/>
    <x v="10"/>
    <x v="960"/>
    <n v="4370.6000000000004"/>
  </r>
  <r>
    <x v="104"/>
    <x v="16"/>
    <x v="311"/>
    <n v="4.1100000000000003"/>
  </r>
  <r>
    <x v="7"/>
    <x v="8"/>
    <x v="121"/>
    <n v="11577.5"/>
  </r>
  <r>
    <x v="38"/>
    <x v="14"/>
    <x v="578"/>
    <n v="26.65"/>
  </r>
  <r>
    <x v="12"/>
    <x v="19"/>
    <x v="440"/>
    <n v="4669.93"/>
  </r>
  <r>
    <x v="14"/>
    <x v="20"/>
    <x v="815"/>
    <n v="4628.43"/>
  </r>
  <r>
    <x v="0"/>
    <x v="7"/>
    <x v="58"/>
    <n v="269882.8"/>
  </r>
  <r>
    <x v="29"/>
    <x v="16"/>
    <x v="517"/>
    <n v="1481.35"/>
  </r>
  <r>
    <x v="92"/>
    <x v="8"/>
    <x v="597"/>
    <n v="55411.21"/>
  </r>
  <r>
    <x v="5"/>
    <x v="20"/>
    <x v="883"/>
    <n v="1604066.64"/>
  </r>
  <r>
    <x v="23"/>
    <x v="0"/>
    <x v="422"/>
    <n v="2538.29"/>
  </r>
  <r>
    <x v="7"/>
    <x v="12"/>
    <x v="265"/>
    <n v="311498.38"/>
  </r>
  <r>
    <x v="7"/>
    <x v="12"/>
    <x v="89"/>
    <n v="12990.08"/>
  </r>
  <r>
    <x v="80"/>
    <x v="5"/>
    <x v="256"/>
    <n v="180357.91"/>
  </r>
  <r>
    <x v="23"/>
    <x v="4"/>
    <x v="384"/>
    <n v="28468.69"/>
  </r>
  <r>
    <x v="31"/>
    <x v="7"/>
    <x v="187"/>
    <n v="42486.04"/>
  </r>
  <r>
    <x v="39"/>
    <x v="20"/>
    <x v="688"/>
    <n v="3273.95"/>
  </r>
  <r>
    <x v="1"/>
    <x v="7"/>
    <x v="17"/>
    <n v="26734.22"/>
  </r>
  <r>
    <x v="51"/>
    <x v="5"/>
    <x v="437"/>
    <n v="135001.45000000001"/>
  </r>
  <r>
    <x v="2"/>
    <x v="4"/>
    <x v="698"/>
    <n v="913702.8"/>
  </r>
  <r>
    <x v="9"/>
    <x v="15"/>
    <x v="1105"/>
    <n v="360.97"/>
  </r>
  <r>
    <x v="45"/>
    <x v="0"/>
    <x v="480"/>
    <n v="209.35"/>
  </r>
  <r>
    <x v="14"/>
    <x v="3"/>
    <x v="493"/>
    <n v="167508.53"/>
  </r>
  <r>
    <x v="9"/>
    <x v="9"/>
    <x v="583"/>
    <n v="156740.45000000001"/>
  </r>
  <r>
    <x v="46"/>
    <x v="11"/>
    <x v="365"/>
    <n v="28302.89"/>
  </r>
  <r>
    <x v="17"/>
    <x v="12"/>
    <x v="244"/>
    <n v="446.26"/>
  </r>
  <r>
    <x v="60"/>
    <x v="18"/>
    <x v="386"/>
    <n v="3396"/>
  </r>
  <r>
    <x v="85"/>
    <x v="16"/>
    <x v="821"/>
    <n v="48.06"/>
  </r>
  <r>
    <x v="14"/>
    <x v="16"/>
    <x v="77"/>
    <n v="172.19"/>
  </r>
  <r>
    <x v="4"/>
    <x v="14"/>
    <x v="563"/>
    <n v="23815.97"/>
  </r>
  <r>
    <x v="54"/>
    <x v="9"/>
    <x v="132"/>
    <n v="46578.54"/>
  </r>
  <r>
    <x v="7"/>
    <x v="1"/>
    <x v="345"/>
    <n v="181416.95999999999"/>
  </r>
  <r>
    <x v="5"/>
    <x v="15"/>
    <x v="682"/>
    <n v="124611.99"/>
  </r>
  <r>
    <x v="68"/>
    <x v="11"/>
    <x v="251"/>
    <n v="27.31"/>
  </r>
  <r>
    <x v="7"/>
    <x v="6"/>
    <x v="768"/>
    <n v="83.29"/>
  </r>
  <r>
    <x v="6"/>
    <x v="17"/>
    <x v="907"/>
    <n v="3539.75"/>
  </r>
  <r>
    <x v="9"/>
    <x v="16"/>
    <x v="855"/>
    <n v="67685.850000000006"/>
  </r>
  <r>
    <x v="31"/>
    <x v="6"/>
    <x v="357"/>
    <n v="2931646.28"/>
  </r>
  <r>
    <x v="30"/>
    <x v="14"/>
    <x v="98"/>
    <n v="1065.6099999999999"/>
  </r>
  <r>
    <x v="16"/>
    <x v="2"/>
    <x v="666"/>
    <n v="249692.16"/>
  </r>
  <r>
    <x v="37"/>
    <x v="6"/>
    <x v="179"/>
    <n v="3368.27"/>
  </r>
  <r>
    <x v="16"/>
    <x v="10"/>
    <x v="178"/>
    <n v="35707.79"/>
  </r>
  <r>
    <x v="0"/>
    <x v="18"/>
    <x v="1128"/>
    <n v="26402.7"/>
  </r>
  <r>
    <x v="34"/>
    <x v="8"/>
    <x v="931"/>
    <n v="890973.93"/>
  </r>
  <r>
    <x v="40"/>
    <x v="14"/>
    <x v="13"/>
    <n v="5094.09"/>
  </r>
  <r>
    <x v="30"/>
    <x v="5"/>
    <x v="420"/>
    <n v="7542.82"/>
  </r>
  <r>
    <x v="4"/>
    <x v="15"/>
    <x v="676"/>
    <n v="505812.6"/>
  </r>
  <r>
    <x v="2"/>
    <x v="5"/>
    <x v="47"/>
    <n v="26880.05"/>
  </r>
  <r>
    <x v="4"/>
    <x v="12"/>
    <x v="337"/>
    <n v="41018.699999999997"/>
  </r>
  <r>
    <x v="17"/>
    <x v="0"/>
    <x v="698"/>
    <n v="370.87"/>
  </r>
  <r>
    <x v="68"/>
    <x v="8"/>
    <x v="652"/>
    <n v="90.75"/>
  </r>
  <r>
    <x v="58"/>
    <x v="3"/>
    <x v="606"/>
    <n v="29054.21"/>
  </r>
  <r>
    <x v="2"/>
    <x v="14"/>
    <x v="1198"/>
    <n v="15915"/>
  </r>
  <r>
    <x v="3"/>
    <x v="13"/>
    <x v="6"/>
    <n v="88.8"/>
  </r>
  <r>
    <x v="34"/>
    <x v="16"/>
    <x v="881"/>
    <n v="228.93"/>
  </r>
  <r>
    <x v="0"/>
    <x v="3"/>
    <x v="875"/>
    <n v="148491.81"/>
  </r>
  <r>
    <x v="45"/>
    <x v="15"/>
    <x v="362"/>
    <n v="2881.83"/>
  </r>
  <r>
    <x v="0"/>
    <x v="18"/>
    <x v="204"/>
    <n v="262017.72"/>
  </r>
  <r>
    <x v="5"/>
    <x v="12"/>
    <x v="359"/>
    <n v="78931.28"/>
  </r>
  <r>
    <x v="9"/>
    <x v="2"/>
    <x v="277"/>
    <n v="51105.34"/>
  </r>
  <r>
    <x v="47"/>
    <x v="11"/>
    <x v="405"/>
    <n v="80.81"/>
  </r>
  <r>
    <x v="40"/>
    <x v="5"/>
    <x v="191"/>
    <n v="1952.88"/>
  </r>
  <r>
    <x v="25"/>
    <x v="9"/>
    <x v="274"/>
    <n v="199607.98"/>
  </r>
  <r>
    <x v="5"/>
    <x v="20"/>
    <x v="1162"/>
    <n v="38188.199999999997"/>
  </r>
  <r>
    <x v="23"/>
    <x v="18"/>
    <x v="582"/>
    <n v="14523.43"/>
  </r>
  <r>
    <x v="18"/>
    <x v="12"/>
    <x v="198"/>
    <n v="17738.16"/>
  </r>
  <r>
    <x v="38"/>
    <x v="14"/>
    <x v="251"/>
    <n v="4903.8999999999996"/>
  </r>
  <r>
    <x v="6"/>
    <x v="5"/>
    <x v="355"/>
    <n v="19456.689999999999"/>
  </r>
  <r>
    <x v="18"/>
    <x v="4"/>
    <x v="189"/>
    <n v="3254.4"/>
  </r>
  <r>
    <x v="21"/>
    <x v="8"/>
    <x v="607"/>
    <n v="631.5"/>
  </r>
  <r>
    <x v="46"/>
    <x v="2"/>
    <x v="381"/>
    <n v="1158.73"/>
  </r>
  <r>
    <x v="9"/>
    <x v="2"/>
    <x v="154"/>
    <n v="7.94"/>
  </r>
  <r>
    <x v="23"/>
    <x v="13"/>
    <x v="1012"/>
    <n v="85.49"/>
  </r>
  <r>
    <x v="24"/>
    <x v="18"/>
    <x v="224"/>
    <n v="272376.58"/>
  </r>
  <r>
    <x v="92"/>
    <x v="12"/>
    <x v="127"/>
    <n v="4098.17"/>
  </r>
  <r>
    <x v="31"/>
    <x v="6"/>
    <x v="350"/>
    <n v="48901.14"/>
  </r>
  <r>
    <x v="1"/>
    <x v="0"/>
    <x v="107"/>
    <n v="468.58"/>
  </r>
  <r>
    <x v="9"/>
    <x v="7"/>
    <x v="748"/>
    <n v="689.57"/>
  </r>
  <r>
    <x v="44"/>
    <x v="15"/>
    <x v="837"/>
    <n v="53677.08"/>
  </r>
  <r>
    <x v="0"/>
    <x v="18"/>
    <x v="924"/>
    <n v="772.69"/>
  </r>
  <r>
    <x v="16"/>
    <x v="7"/>
    <x v="531"/>
    <n v="217047.67999999999"/>
  </r>
  <r>
    <x v="45"/>
    <x v="18"/>
    <x v="254"/>
    <n v="5928.18"/>
  </r>
  <r>
    <x v="58"/>
    <x v="4"/>
    <x v="395"/>
    <n v="43117.3"/>
  </r>
  <r>
    <x v="32"/>
    <x v="18"/>
    <x v="473"/>
    <n v="24001.24"/>
  </r>
  <r>
    <x v="25"/>
    <x v="4"/>
    <x v="52"/>
    <n v="117482.41"/>
  </r>
  <r>
    <x v="38"/>
    <x v="8"/>
    <x v="603"/>
    <n v="252.98"/>
  </r>
  <r>
    <x v="23"/>
    <x v="1"/>
    <x v="253"/>
    <n v="162537"/>
  </r>
  <r>
    <x v="9"/>
    <x v="15"/>
    <x v="855"/>
    <n v="3291.39"/>
  </r>
  <r>
    <x v="12"/>
    <x v="18"/>
    <x v="663"/>
    <n v="803.52"/>
  </r>
  <r>
    <x v="2"/>
    <x v="18"/>
    <x v="983"/>
    <n v="10235.200000000001"/>
  </r>
  <r>
    <x v="29"/>
    <x v="10"/>
    <x v="639"/>
    <n v="298.5"/>
  </r>
  <r>
    <x v="14"/>
    <x v="20"/>
    <x v="211"/>
    <n v="5402.01"/>
  </r>
  <r>
    <x v="23"/>
    <x v="14"/>
    <x v="385"/>
    <n v="67.06"/>
  </r>
  <r>
    <x v="9"/>
    <x v="16"/>
    <x v="782"/>
    <n v="37572.28"/>
  </r>
  <r>
    <x v="16"/>
    <x v="20"/>
    <x v="424"/>
    <n v="1435154.69"/>
  </r>
  <r>
    <x v="59"/>
    <x v="4"/>
    <x v="798"/>
    <n v="3.14"/>
  </r>
  <r>
    <x v="84"/>
    <x v="11"/>
    <x v="245"/>
    <n v="4103006.43"/>
  </r>
  <r>
    <x v="9"/>
    <x v="3"/>
    <x v="234"/>
    <n v="17853.79"/>
  </r>
  <r>
    <x v="14"/>
    <x v="9"/>
    <x v="610"/>
    <n v="32.380000000000003"/>
  </r>
  <r>
    <x v="14"/>
    <x v="2"/>
    <x v="1174"/>
    <n v="18.97"/>
  </r>
  <r>
    <x v="14"/>
    <x v="7"/>
    <x v="153"/>
    <n v="919747.75"/>
  </r>
  <r>
    <x v="44"/>
    <x v="18"/>
    <x v="79"/>
    <n v="46265.34"/>
  </r>
  <r>
    <x v="9"/>
    <x v="14"/>
    <x v="108"/>
    <n v="792.16"/>
  </r>
  <r>
    <x v="29"/>
    <x v="6"/>
    <x v="604"/>
    <n v="1959"/>
  </r>
  <r>
    <x v="18"/>
    <x v="5"/>
    <x v="362"/>
    <n v="1971.89"/>
  </r>
  <r>
    <x v="52"/>
    <x v="12"/>
    <x v="19"/>
    <n v="379811.55"/>
  </r>
  <r>
    <x v="52"/>
    <x v="4"/>
    <x v="738"/>
    <n v="51174638.340000004"/>
  </r>
  <r>
    <x v="7"/>
    <x v="8"/>
    <x v="832"/>
    <n v="16761.330000000002"/>
  </r>
  <r>
    <x v="30"/>
    <x v="7"/>
    <x v="81"/>
    <n v="9408.23"/>
  </r>
  <r>
    <x v="43"/>
    <x v="16"/>
    <x v="99"/>
    <n v="126275.81"/>
  </r>
  <r>
    <x v="11"/>
    <x v="11"/>
    <x v="569"/>
    <n v="1940.91"/>
  </r>
  <r>
    <x v="39"/>
    <x v="4"/>
    <x v="60"/>
    <n v="27229.99"/>
  </r>
  <r>
    <x v="81"/>
    <x v="19"/>
    <x v="127"/>
    <n v="923.78"/>
  </r>
  <r>
    <x v="14"/>
    <x v="3"/>
    <x v="321"/>
    <n v="73.52"/>
  </r>
  <r>
    <x v="23"/>
    <x v="1"/>
    <x v="422"/>
    <n v="9565.39"/>
  </r>
  <r>
    <x v="89"/>
    <x v="12"/>
    <x v="554"/>
    <n v="890.92"/>
  </r>
  <r>
    <x v="12"/>
    <x v="13"/>
    <x v="52"/>
    <n v="142457.22"/>
  </r>
  <r>
    <x v="21"/>
    <x v="19"/>
    <x v="187"/>
    <n v="752.34"/>
  </r>
  <r>
    <x v="23"/>
    <x v="18"/>
    <x v="632"/>
    <n v="4266.0600000000004"/>
  </r>
  <r>
    <x v="7"/>
    <x v="9"/>
    <x v="1013"/>
    <n v="22157.58"/>
  </r>
  <r>
    <x v="17"/>
    <x v="16"/>
    <x v="41"/>
    <n v="352.53"/>
  </r>
  <r>
    <x v="14"/>
    <x v="4"/>
    <x v="251"/>
    <n v="66753.789999999994"/>
  </r>
  <r>
    <x v="1"/>
    <x v="5"/>
    <x v="517"/>
    <n v="94120"/>
  </r>
  <r>
    <x v="42"/>
    <x v="5"/>
    <x v="577"/>
    <n v="3770269.62"/>
  </r>
  <r>
    <x v="14"/>
    <x v="14"/>
    <x v="494"/>
    <n v="129.65"/>
  </r>
  <r>
    <x v="4"/>
    <x v="7"/>
    <x v="70"/>
    <n v="72624.679999999993"/>
  </r>
  <r>
    <x v="47"/>
    <x v="19"/>
    <x v="281"/>
    <n v="13.78"/>
  </r>
  <r>
    <x v="37"/>
    <x v="8"/>
    <x v="115"/>
    <n v="10340.33"/>
  </r>
  <r>
    <x v="114"/>
    <x v="10"/>
    <x v="53"/>
    <n v="1065"/>
  </r>
  <r>
    <x v="44"/>
    <x v="9"/>
    <x v="1015"/>
    <n v="2.35"/>
  </r>
  <r>
    <x v="16"/>
    <x v="1"/>
    <x v="251"/>
    <n v="4565.03"/>
  </r>
  <r>
    <x v="9"/>
    <x v="16"/>
    <x v="894"/>
    <n v="9887.34"/>
  </r>
  <r>
    <x v="39"/>
    <x v="9"/>
    <x v="376"/>
    <n v="782094"/>
  </r>
  <r>
    <x v="23"/>
    <x v="12"/>
    <x v="48"/>
    <n v="1493.91"/>
  </r>
  <r>
    <x v="0"/>
    <x v="2"/>
    <x v="13"/>
    <n v="787388.11"/>
  </r>
  <r>
    <x v="2"/>
    <x v="4"/>
    <x v="836"/>
    <n v="4402793.8499999996"/>
  </r>
  <r>
    <x v="40"/>
    <x v="20"/>
    <x v="321"/>
    <n v="1295"/>
  </r>
  <r>
    <x v="92"/>
    <x v="5"/>
    <x v="274"/>
    <n v="121"/>
  </r>
  <r>
    <x v="34"/>
    <x v="0"/>
    <x v="631"/>
    <n v="98"/>
  </r>
  <r>
    <x v="45"/>
    <x v="20"/>
    <x v="224"/>
    <n v="6707.81"/>
  </r>
  <r>
    <x v="16"/>
    <x v="14"/>
    <x v="692"/>
    <n v="381748.43"/>
  </r>
  <r>
    <x v="9"/>
    <x v="2"/>
    <x v="640"/>
    <n v="1834.86"/>
  </r>
  <r>
    <x v="28"/>
    <x v="16"/>
    <x v="597"/>
    <n v="115283.4"/>
  </r>
  <r>
    <x v="2"/>
    <x v="2"/>
    <x v="548"/>
    <n v="5475.97"/>
  </r>
  <r>
    <x v="15"/>
    <x v="1"/>
    <x v="72"/>
    <n v="2918"/>
  </r>
  <r>
    <x v="59"/>
    <x v="12"/>
    <x v="348"/>
    <n v="659066.71"/>
  </r>
  <r>
    <x v="30"/>
    <x v="0"/>
    <x v="708"/>
    <n v="19264.96"/>
  </r>
  <r>
    <x v="92"/>
    <x v="6"/>
    <x v="153"/>
    <n v="220800.22"/>
  </r>
  <r>
    <x v="141"/>
    <x v="14"/>
    <x v="280"/>
    <n v="5252.13"/>
  </r>
  <r>
    <x v="2"/>
    <x v="0"/>
    <x v="489"/>
    <n v="87409.96"/>
  </r>
  <r>
    <x v="6"/>
    <x v="7"/>
    <x v="690"/>
    <n v="63.88"/>
  </r>
  <r>
    <x v="13"/>
    <x v="8"/>
    <x v="104"/>
    <n v="43293.02"/>
  </r>
  <r>
    <x v="34"/>
    <x v="19"/>
    <x v="225"/>
    <n v="17.09"/>
  </r>
  <r>
    <x v="25"/>
    <x v="13"/>
    <x v="225"/>
    <n v="10126.57"/>
  </r>
  <r>
    <x v="4"/>
    <x v="3"/>
    <x v="121"/>
    <n v="566.47"/>
  </r>
  <r>
    <x v="1"/>
    <x v="1"/>
    <x v="744"/>
    <n v="155890.17000000001"/>
  </r>
  <r>
    <x v="13"/>
    <x v="12"/>
    <x v="346"/>
    <n v="75.260000000000005"/>
  </r>
  <r>
    <x v="0"/>
    <x v="8"/>
    <x v="262"/>
    <n v="4279.82"/>
  </r>
  <r>
    <x v="8"/>
    <x v="4"/>
    <x v="138"/>
    <n v="305.67"/>
  </r>
  <r>
    <x v="15"/>
    <x v="4"/>
    <x v="75"/>
    <n v="75.16"/>
  </r>
  <r>
    <x v="0"/>
    <x v="9"/>
    <x v="266"/>
    <n v="16985.47"/>
  </r>
  <r>
    <x v="0"/>
    <x v="10"/>
    <x v="1041"/>
    <n v="371981.38"/>
  </r>
  <r>
    <x v="42"/>
    <x v="10"/>
    <x v="428"/>
    <n v="63409.440000000002"/>
  </r>
  <r>
    <x v="15"/>
    <x v="4"/>
    <x v="744"/>
    <n v="174323.75"/>
  </r>
  <r>
    <x v="24"/>
    <x v="15"/>
    <x v="166"/>
    <n v="149.81"/>
  </r>
  <r>
    <x v="23"/>
    <x v="12"/>
    <x v="514"/>
    <n v="245049.07"/>
  </r>
  <r>
    <x v="20"/>
    <x v="11"/>
    <x v="603"/>
    <n v="1133.68"/>
  </r>
  <r>
    <x v="42"/>
    <x v="4"/>
    <x v="232"/>
    <n v="19187.59"/>
  </r>
  <r>
    <x v="90"/>
    <x v="18"/>
    <x v="235"/>
    <n v="40746.559999999998"/>
  </r>
  <r>
    <x v="0"/>
    <x v="14"/>
    <x v="919"/>
    <n v="63272.1"/>
  </r>
  <r>
    <x v="8"/>
    <x v="3"/>
    <x v="123"/>
    <n v="384260.21"/>
  </r>
  <r>
    <x v="23"/>
    <x v="4"/>
    <x v="215"/>
    <n v="87.07"/>
  </r>
  <r>
    <x v="34"/>
    <x v="6"/>
    <x v="269"/>
    <n v="6926.32"/>
  </r>
  <r>
    <x v="38"/>
    <x v="4"/>
    <x v="350"/>
    <n v="12271.16"/>
  </r>
  <r>
    <x v="47"/>
    <x v="18"/>
    <x v="425"/>
    <n v="58.85"/>
  </r>
  <r>
    <x v="9"/>
    <x v="16"/>
    <x v="557"/>
    <n v="42779.09"/>
  </r>
  <r>
    <x v="26"/>
    <x v="18"/>
    <x v="93"/>
    <n v="537497.93000000005"/>
  </r>
  <r>
    <x v="5"/>
    <x v="3"/>
    <x v="622"/>
    <n v="23354.82"/>
  </r>
  <r>
    <x v="27"/>
    <x v="4"/>
    <x v="273"/>
    <n v="14852.12"/>
  </r>
  <r>
    <x v="44"/>
    <x v="2"/>
    <x v="394"/>
    <n v="7319.7"/>
  </r>
  <r>
    <x v="7"/>
    <x v="16"/>
    <x v="482"/>
    <n v="1212329.8899999999"/>
  </r>
  <r>
    <x v="101"/>
    <x v="15"/>
    <x v="401"/>
    <n v="1618.89"/>
  </r>
  <r>
    <x v="59"/>
    <x v="6"/>
    <x v="585"/>
    <n v="3695.69"/>
  </r>
  <r>
    <x v="213"/>
    <x v="5"/>
    <x v="259"/>
    <n v="69.989999999999995"/>
  </r>
  <r>
    <x v="1"/>
    <x v="4"/>
    <x v="518"/>
    <n v="515.83000000000004"/>
  </r>
  <r>
    <x v="2"/>
    <x v="15"/>
    <x v="687"/>
    <n v="74957.679999999993"/>
  </r>
  <r>
    <x v="41"/>
    <x v="10"/>
    <x v="88"/>
    <n v="4462"/>
  </r>
  <r>
    <x v="12"/>
    <x v="11"/>
    <x v="0"/>
    <n v="297951.83"/>
  </r>
  <r>
    <x v="27"/>
    <x v="16"/>
    <x v="241"/>
    <n v="30"/>
  </r>
  <r>
    <x v="2"/>
    <x v="6"/>
    <x v="774"/>
    <n v="1317.12"/>
  </r>
  <r>
    <x v="31"/>
    <x v="10"/>
    <x v="89"/>
    <n v="10290.77"/>
  </r>
  <r>
    <x v="34"/>
    <x v="9"/>
    <x v="610"/>
    <n v="5127.24"/>
  </r>
  <r>
    <x v="7"/>
    <x v="18"/>
    <x v="92"/>
    <n v="849370.58"/>
  </r>
  <r>
    <x v="18"/>
    <x v="12"/>
    <x v="347"/>
    <n v="4540.74"/>
  </r>
  <r>
    <x v="14"/>
    <x v="11"/>
    <x v="438"/>
    <n v="40554.79"/>
  </r>
  <r>
    <x v="1"/>
    <x v="5"/>
    <x v="684"/>
    <n v="8098.59"/>
  </r>
  <r>
    <x v="67"/>
    <x v="7"/>
    <x v="487"/>
    <n v="2602.86"/>
  </r>
  <r>
    <x v="9"/>
    <x v="7"/>
    <x v="753"/>
    <n v="2690.03"/>
  </r>
  <r>
    <x v="31"/>
    <x v="1"/>
    <x v="125"/>
    <n v="191.2"/>
  </r>
  <r>
    <x v="9"/>
    <x v="11"/>
    <x v="375"/>
    <n v="202940.26"/>
  </r>
  <r>
    <x v="44"/>
    <x v="5"/>
    <x v="359"/>
    <n v="446.96"/>
  </r>
  <r>
    <x v="15"/>
    <x v="16"/>
    <x v="881"/>
    <n v="1167.1500000000001"/>
  </r>
  <r>
    <x v="30"/>
    <x v="20"/>
    <x v="886"/>
    <n v="396028.65"/>
  </r>
  <r>
    <x v="18"/>
    <x v="17"/>
    <x v="91"/>
    <n v="314.73"/>
  </r>
  <r>
    <x v="8"/>
    <x v="16"/>
    <x v="65"/>
    <n v="20749.05"/>
  </r>
  <r>
    <x v="88"/>
    <x v="20"/>
    <x v="228"/>
    <n v="2320.42"/>
  </r>
  <r>
    <x v="29"/>
    <x v="2"/>
    <x v="230"/>
    <n v="31.27"/>
  </r>
  <r>
    <x v="28"/>
    <x v="15"/>
    <x v="585"/>
    <n v="994.43"/>
  </r>
  <r>
    <x v="15"/>
    <x v="12"/>
    <x v="141"/>
    <n v="301.61"/>
  </r>
  <r>
    <x v="4"/>
    <x v="18"/>
    <x v="314"/>
    <n v="894.61"/>
  </r>
  <r>
    <x v="9"/>
    <x v="6"/>
    <x v="448"/>
    <n v="4271.45"/>
  </r>
  <r>
    <x v="8"/>
    <x v="6"/>
    <x v="128"/>
    <n v="8.1999999999999993"/>
  </r>
  <r>
    <x v="30"/>
    <x v="1"/>
    <x v="737"/>
    <n v="1040.78"/>
  </r>
  <r>
    <x v="8"/>
    <x v="14"/>
    <x v="489"/>
    <n v="10.14"/>
  </r>
  <r>
    <x v="1"/>
    <x v="10"/>
    <x v="270"/>
    <n v="19587.14"/>
  </r>
  <r>
    <x v="39"/>
    <x v="19"/>
    <x v="323"/>
    <n v="4700.63"/>
  </r>
  <r>
    <x v="45"/>
    <x v="20"/>
    <x v="14"/>
    <n v="7204.96"/>
  </r>
  <r>
    <x v="23"/>
    <x v="20"/>
    <x v="518"/>
    <n v="186555.91"/>
  </r>
  <r>
    <x v="9"/>
    <x v="4"/>
    <x v="641"/>
    <n v="131893.13"/>
  </r>
  <r>
    <x v="23"/>
    <x v="16"/>
    <x v="286"/>
    <n v="3543.08"/>
  </r>
  <r>
    <x v="4"/>
    <x v="15"/>
    <x v="190"/>
    <n v="168780.06"/>
  </r>
  <r>
    <x v="45"/>
    <x v="15"/>
    <x v="345"/>
    <n v="1764.1"/>
  </r>
  <r>
    <x v="46"/>
    <x v="0"/>
    <x v="225"/>
    <n v="292134.94"/>
  </r>
  <r>
    <x v="58"/>
    <x v="7"/>
    <x v="721"/>
    <n v="4198.7700000000004"/>
  </r>
  <r>
    <x v="9"/>
    <x v="4"/>
    <x v="517"/>
    <n v="997977.72"/>
  </r>
  <r>
    <x v="16"/>
    <x v="5"/>
    <x v="109"/>
    <n v="1153889.58"/>
  </r>
  <r>
    <x v="2"/>
    <x v="2"/>
    <x v="1018"/>
    <n v="18463.060000000001"/>
  </r>
  <r>
    <x v="5"/>
    <x v="8"/>
    <x v="158"/>
    <n v="4499.5"/>
  </r>
  <r>
    <x v="45"/>
    <x v="2"/>
    <x v="795"/>
    <n v="177.75"/>
  </r>
  <r>
    <x v="1"/>
    <x v="0"/>
    <x v="528"/>
    <n v="501.65"/>
  </r>
  <r>
    <x v="52"/>
    <x v="20"/>
    <x v="133"/>
    <n v="3131.88"/>
  </r>
  <r>
    <x v="5"/>
    <x v="7"/>
    <x v="244"/>
    <n v="275768"/>
  </r>
  <r>
    <x v="7"/>
    <x v="6"/>
    <x v="152"/>
    <n v="1866765.88"/>
  </r>
  <r>
    <x v="7"/>
    <x v="3"/>
    <x v="1127"/>
    <n v="304117.40999999997"/>
  </r>
  <r>
    <x v="51"/>
    <x v="20"/>
    <x v="810"/>
    <n v="345435"/>
  </r>
  <r>
    <x v="78"/>
    <x v="0"/>
    <x v="350"/>
    <n v="133.94999999999999"/>
  </r>
  <r>
    <x v="34"/>
    <x v="1"/>
    <x v="300"/>
    <n v="20160"/>
  </r>
  <r>
    <x v="16"/>
    <x v="9"/>
    <x v="411"/>
    <n v="3585.59"/>
  </r>
  <r>
    <x v="42"/>
    <x v="5"/>
    <x v="48"/>
    <n v="5403.04"/>
  </r>
  <r>
    <x v="0"/>
    <x v="5"/>
    <x v="352"/>
    <n v="39486.449999999997"/>
  </r>
  <r>
    <x v="40"/>
    <x v="1"/>
    <x v="818"/>
    <n v="29488.46"/>
  </r>
  <r>
    <x v="79"/>
    <x v="13"/>
    <x v="692"/>
    <n v="799.04"/>
  </r>
  <r>
    <x v="4"/>
    <x v="20"/>
    <x v="668"/>
    <n v="4968.6000000000004"/>
  </r>
  <r>
    <x v="2"/>
    <x v="12"/>
    <x v="981"/>
    <n v="42255.83"/>
  </r>
  <r>
    <x v="16"/>
    <x v="9"/>
    <x v="236"/>
    <n v="12856.34"/>
  </r>
  <r>
    <x v="2"/>
    <x v="16"/>
    <x v="604"/>
    <n v="4845029.9800000004"/>
  </r>
  <r>
    <x v="45"/>
    <x v="4"/>
    <x v="187"/>
    <n v="13962.76"/>
  </r>
  <r>
    <x v="2"/>
    <x v="0"/>
    <x v="504"/>
    <n v="814011.05"/>
  </r>
  <r>
    <x v="2"/>
    <x v="5"/>
    <x v="727"/>
    <n v="957512.5"/>
  </r>
  <r>
    <x v="21"/>
    <x v="4"/>
    <x v="191"/>
    <n v="9409.4699999999993"/>
  </r>
  <r>
    <x v="39"/>
    <x v="2"/>
    <x v="413"/>
    <n v="666.92"/>
  </r>
  <r>
    <x v="57"/>
    <x v="7"/>
    <x v="345"/>
    <n v="0.93"/>
  </r>
  <r>
    <x v="20"/>
    <x v="14"/>
    <x v="101"/>
    <n v="143514.68"/>
  </r>
  <r>
    <x v="8"/>
    <x v="5"/>
    <x v="202"/>
    <n v="15535.15"/>
  </r>
  <r>
    <x v="4"/>
    <x v="17"/>
    <x v="443"/>
    <n v="973.6"/>
  </r>
  <r>
    <x v="1"/>
    <x v="18"/>
    <x v="128"/>
    <n v="5189.05"/>
  </r>
  <r>
    <x v="2"/>
    <x v="0"/>
    <x v="11"/>
    <n v="494620.25"/>
  </r>
  <r>
    <x v="40"/>
    <x v="8"/>
    <x v="132"/>
    <n v="7885.1"/>
  </r>
  <r>
    <x v="8"/>
    <x v="18"/>
    <x v="134"/>
    <n v="1158.6500000000001"/>
  </r>
  <r>
    <x v="8"/>
    <x v="18"/>
    <x v="956"/>
    <n v="85.48"/>
  </r>
  <r>
    <x v="31"/>
    <x v="3"/>
    <x v="279"/>
    <n v="17998.91"/>
  </r>
  <r>
    <x v="8"/>
    <x v="6"/>
    <x v="16"/>
    <n v="46393.94"/>
  </r>
  <r>
    <x v="5"/>
    <x v="17"/>
    <x v="149"/>
    <n v="60410.01"/>
  </r>
  <r>
    <x v="5"/>
    <x v="3"/>
    <x v="221"/>
    <n v="3675.02"/>
  </r>
  <r>
    <x v="33"/>
    <x v="4"/>
    <x v="580"/>
    <n v="11179.38"/>
  </r>
  <r>
    <x v="34"/>
    <x v="19"/>
    <x v="1006"/>
    <n v="1461.75"/>
  </r>
  <r>
    <x v="32"/>
    <x v="12"/>
    <x v="300"/>
    <n v="107705.18"/>
  </r>
  <r>
    <x v="43"/>
    <x v="10"/>
    <x v="187"/>
    <n v="1568.82"/>
  </r>
  <r>
    <x v="23"/>
    <x v="18"/>
    <x v="727"/>
    <n v="248111.17"/>
  </r>
  <r>
    <x v="3"/>
    <x v="11"/>
    <x v="551"/>
    <n v="26807.31"/>
  </r>
  <r>
    <x v="22"/>
    <x v="12"/>
    <x v="18"/>
    <n v="21451.27"/>
  </r>
  <r>
    <x v="45"/>
    <x v="13"/>
    <x v="402"/>
    <n v="2794.58"/>
  </r>
  <r>
    <x v="40"/>
    <x v="3"/>
    <x v="578"/>
    <n v="877623.78"/>
  </r>
  <r>
    <x v="25"/>
    <x v="20"/>
    <x v="259"/>
    <n v="19193.939999999999"/>
  </r>
  <r>
    <x v="45"/>
    <x v="16"/>
    <x v="526"/>
    <n v="90.68"/>
  </r>
  <r>
    <x v="12"/>
    <x v="17"/>
    <x v="329"/>
    <n v="8056.33"/>
  </r>
  <r>
    <x v="25"/>
    <x v="17"/>
    <x v="63"/>
    <n v="56681.41"/>
  </r>
  <r>
    <x v="13"/>
    <x v="7"/>
    <x v="613"/>
    <n v="23.09"/>
  </r>
  <r>
    <x v="6"/>
    <x v="8"/>
    <x v="479"/>
    <n v="488082.44"/>
  </r>
  <r>
    <x v="42"/>
    <x v="11"/>
    <x v="369"/>
    <n v="280766.69"/>
  </r>
  <r>
    <x v="23"/>
    <x v="11"/>
    <x v="309"/>
    <n v="133822.18"/>
  </r>
  <r>
    <x v="44"/>
    <x v="6"/>
    <x v="440"/>
    <n v="89405.19"/>
  </r>
  <r>
    <x v="7"/>
    <x v="17"/>
    <x v="849"/>
    <n v="2525.81"/>
  </r>
  <r>
    <x v="4"/>
    <x v="6"/>
    <x v="23"/>
    <n v="28773.98"/>
  </r>
  <r>
    <x v="47"/>
    <x v="16"/>
    <x v="627"/>
    <n v="7.63"/>
  </r>
  <r>
    <x v="6"/>
    <x v="17"/>
    <x v="257"/>
    <n v="0.97"/>
  </r>
  <r>
    <x v="30"/>
    <x v="19"/>
    <x v="685"/>
    <n v="11.89"/>
  </r>
  <r>
    <x v="44"/>
    <x v="17"/>
    <x v="188"/>
    <n v="108859.65"/>
  </r>
  <r>
    <x v="14"/>
    <x v="20"/>
    <x v="673"/>
    <n v="2059.67"/>
  </r>
  <r>
    <x v="39"/>
    <x v="6"/>
    <x v="397"/>
    <n v="25896.16"/>
  </r>
  <r>
    <x v="6"/>
    <x v="11"/>
    <x v="104"/>
    <n v="3134.56"/>
  </r>
  <r>
    <x v="47"/>
    <x v="14"/>
    <x v="372"/>
    <n v="88187.05"/>
  </r>
  <r>
    <x v="9"/>
    <x v="11"/>
    <x v="743"/>
    <n v="61443.19"/>
  </r>
  <r>
    <x v="4"/>
    <x v="3"/>
    <x v="724"/>
    <n v="5049.3999999999996"/>
  </r>
  <r>
    <x v="101"/>
    <x v="8"/>
    <x v="436"/>
    <n v="462.85"/>
  </r>
  <r>
    <x v="58"/>
    <x v="2"/>
    <x v="698"/>
    <n v="4083.6"/>
  </r>
  <r>
    <x v="43"/>
    <x v="9"/>
    <x v="47"/>
    <n v="815.82"/>
  </r>
  <r>
    <x v="18"/>
    <x v="11"/>
    <x v="101"/>
    <n v="10081.91"/>
  </r>
  <r>
    <x v="68"/>
    <x v="8"/>
    <x v="240"/>
    <n v="1932.13"/>
  </r>
  <r>
    <x v="23"/>
    <x v="15"/>
    <x v="472"/>
    <n v="8144.36"/>
  </r>
  <r>
    <x v="18"/>
    <x v="16"/>
    <x v="454"/>
    <n v="120545.92"/>
  </r>
  <r>
    <x v="23"/>
    <x v="19"/>
    <x v="819"/>
    <n v="83579.460000000006"/>
  </r>
  <r>
    <x v="4"/>
    <x v="5"/>
    <x v="93"/>
    <n v="1097988.73"/>
  </r>
  <r>
    <x v="40"/>
    <x v="6"/>
    <x v="79"/>
    <n v="84997.37"/>
  </r>
  <r>
    <x v="5"/>
    <x v="14"/>
    <x v="788"/>
    <n v="5579.29"/>
  </r>
  <r>
    <x v="9"/>
    <x v="16"/>
    <x v="45"/>
    <n v="1434.27"/>
  </r>
  <r>
    <x v="4"/>
    <x v="17"/>
    <x v="303"/>
    <n v="124144.08"/>
  </r>
  <r>
    <x v="37"/>
    <x v="8"/>
    <x v="166"/>
    <n v="815.51"/>
  </r>
  <r>
    <x v="29"/>
    <x v="17"/>
    <x v="299"/>
    <n v="53770.37"/>
  </r>
  <r>
    <x v="21"/>
    <x v="14"/>
    <x v="142"/>
    <n v="772.71"/>
  </r>
  <r>
    <x v="15"/>
    <x v="3"/>
    <x v="462"/>
    <n v="287.74"/>
  </r>
  <r>
    <x v="54"/>
    <x v="12"/>
    <x v="0"/>
    <n v="4878.07"/>
  </r>
  <r>
    <x v="51"/>
    <x v="11"/>
    <x v="245"/>
    <n v="780631.63"/>
  </r>
  <r>
    <x v="40"/>
    <x v="3"/>
    <x v="376"/>
    <n v="66821.850000000006"/>
  </r>
  <r>
    <x v="31"/>
    <x v="4"/>
    <x v="7"/>
    <n v="7682.32"/>
  </r>
  <r>
    <x v="37"/>
    <x v="3"/>
    <x v="373"/>
    <n v="35620.35"/>
  </r>
  <r>
    <x v="14"/>
    <x v="9"/>
    <x v="83"/>
    <n v="115049.01"/>
  </r>
  <r>
    <x v="29"/>
    <x v="2"/>
    <x v="53"/>
    <n v="42492.27"/>
  </r>
  <r>
    <x v="38"/>
    <x v="19"/>
    <x v="327"/>
    <n v="591.69000000000005"/>
  </r>
  <r>
    <x v="2"/>
    <x v="9"/>
    <x v="588"/>
    <n v="24067.26"/>
  </r>
  <r>
    <x v="7"/>
    <x v="14"/>
    <x v="579"/>
    <n v="88289.63"/>
  </r>
  <r>
    <x v="32"/>
    <x v="7"/>
    <x v="529"/>
    <n v="8240.7000000000007"/>
  </r>
  <r>
    <x v="1"/>
    <x v="14"/>
    <x v="1"/>
    <n v="20732.62"/>
  </r>
  <r>
    <x v="75"/>
    <x v="8"/>
    <x v="553"/>
    <n v="828.36"/>
  </r>
  <r>
    <x v="17"/>
    <x v="5"/>
    <x v="514"/>
    <n v="2721.27"/>
  </r>
  <r>
    <x v="5"/>
    <x v="18"/>
    <x v="178"/>
    <n v="6040.66"/>
  </r>
  <r>
    <x v="0"/>
    <x v="16"/>
    <x v="292"/>
    <n v="83782.720000000001"/>
  </r>
  <r>
    <x v="4"/>
    <x v="8"/>
    <x v="952"/>
    <n v="1674.76"/>
  </r>
  <r>
    <x v="47"/>
    <x v="0"/>
    <x v="72"/>
    <n v="48534.400000000001"/>
  </r>
  <r>
    <x v="23"/>
    <x v="15"/>
    <x v="981"/>
    <n v="1935.37"/>
  </r>
  <r>
    <x v="4"/>
    <x v="11"/>
    <x v="152"/>
    <n v="13662.17"/>
  </r>
  <r>
    <x v="44"/>
    <x v="10"/>
    <x v="298"/>
    <n v="4906.4399999999996"/>
  </r>
  <r>
    <x v="15"/>
    <x v="1"/>
    <x v="381"/>
    <n v="1179.92"/>
  </r>
  <r>
    <x v="29"/>
    <x v="19"/>
    <x v="585"/>
    <n v="76932.52"/>
  </r>
  <r>
    <x v="5"/>
    <x v="14"/>
    <x v="669"/>
    <n v="70146.41"/>
  </r>
  <r>
    <x v="58"/>
    <x v="6"/>
    <x v="605"/>
    <n v="43468.37"/>
  </r>
  <r>
    <x v="42"/>
    <x v="0"/>
    <x v="38"/>
    <n v="19310.04"/>
  </r>
  <r>
    <x v="23"/>
    <x v="18"/>
    <x v="55"/>
    <n v="261078.65"/>
  </r>
  <r>
    <x v="21"/>
    <x v="16"/>
    <x v="13"/>
    <n v="874.41"/>
  </r>
  <r>
    <x v="68"/>
    <x v="3"/>
    <x v="839"/>
    <n v="373.68"/>
  </r>
  <r>
    <x v="0"/>
    <x v="14"/>
    <x v="643"/>
    <n v="84740.76"/>
  </r>
  <r>
    <x v="36"/>
    <x v="17"/>
    <x v="300"/>
    <n v="7282.86"/>
  </r>
  <r>
    <x v="23"/>
    <x v="18"/>
    <x v="472"/>
    <n v="8004.2"/>
  </r>
  <r>
    <x v="2"/>
    <x v="9"/>
    <x v="599"/>
    <n v="70660.820000000007"/>
  </r>
  <r>
    <x v="4"/>
    <x v="20"/>
    <x v="452"/>
    <n v="5027.33"/>
  </r>
  <r>
    <x v="75"/>
    <x v="17"/>
    <x v="993"/>
    <n v="77845.75"/>
  </r>
  <r>
    <x v="39"/>
    <x v="18"/>
    <x v="120"/>
    <n v="459520.94"/>
  </r>
  <r>
    <x v="40"/>
    <x v="17"/>
    <x v="127"/>
    <n v="772.92"/>
  </r>
  <r>
    <x v="34"/>
    <x v="10"/>
    <x v="53"/>
    <n v="4030.85"/>
  </r>
  <r>
    <x v="31"/>
    <x v="16"/>
    <x v="258"/>
    <n v="1899348.5"/>
  </r>
  <r>
    <x v="0"/>
    <x v="15"/>
    <x v="528"/>
    <n v="2105"/>
  </r>
  <r>
    <x v="5"/>
    <x v="14"/>
    <x v="923"/>
    <n v="285145.56"/>
  </r>
  <r>
    <x v="9"/>
    <x v="6"/>
    <x v="248"/>
    <n v="5328.66"/>
  </r>
  <r>
    <x v="39"/>
    <x v="9"/>
    <x v="305"/>
    <n v="1967610.94"/>
  </r>
  <r>
    <x v="84"/>
    <x v="4"/>
    <x v="70"/>
    <n v="35758"/>
  </r>
  <r>
    <x v="38"/>
    <x v="18"/>
    <x v="240"/>
    <n v="18851.64"/>
  </r>
  <r>
    <x v="45"/>
    <x v="17"/>
    <x v="1108"/>
    <n v="2686.33"/>
  </r>
  <r>
    <x v="29"/>
    <x v="11"/>
    <x v="96"/>
    <n v="2348.85"/>
  </r>
  <r>
    <x v="3"/>
    <x v="14"/>
    <x v="100"/>
    <n v="5901.94"/>
  </r>
  <r>
    <x v="43"/>
    <x v="0"/>
    <x v="683"/>
    <n v="6525.8"/>
  </r>
  <r>
    <x v="34"/>
    <x v="7"/>
    <x v="396"/>
    <n v="164.9"/>
  </r>
  <r>
    <x v="1"/>
    <x v="16"/>
    <x v="340"/>
    <n v="351.63"/>
  </r>
  <r>
    <x v="36"/>
    <x v="7"/>
    <x v="70"/>
    <n v="136335.47"/>
  </r>
  <r>
    <x v="18"/>
    <x v="5"/>
    <x v="203"/>
    <n v="10522.51"/>
  </r>
  <r>
    <x v="7"/>
    <x v="7"/>
    <x v="262"/>
    <n v="10582.92"/>
  </r>
  <r>
    <x v="6"/>
    <x v="11"/>
    <x v="46"/>
    <n v="28038.69"/>
  </r>
  <r>
    <x v="23"/>
    <x v="17"/>
    <x v="975"/>
    <n v="1891.31"/>
  </r>
  <r>
    <x v="9"/>
    <x v="1"/>
    <x v="405"/>
    <n v="17757.95"/>
  </r>
  <r>
    <x v="94"/>
    <x v="10"/>
    <x v="467"/>
    <n v="3357800.23"/>
  </r>
  <r>
    <x v="31"/>
    <x v="13"/>
    <x v="281"/>
    <n v="5389.59"/>
  </r>
  <r>
    <x v="7"/>
    <x v="4"/>
    <x v="226"/>
    <n v="7892.83"/>
  </r>
  <r>
    <x v="29"/>
    <x v="5"/>
    <x v="342"/>
    <n v="230.27"/>
  </r>
  <r>
    <x v="1"/>
    <x v="2"/>
    <x v="739"/>
    <n v="7764.05"/>
  </r>
  <r>
    <x v="47"/>
    <x v="7"/>
    <x v="801"/>
    <n v="9315.5"/>
  </r>
  <r>
    <x v="2"/>
    <x v="3"/>
    <x v="1"/>
    <n v="2772177.21"/>
  </r>
  <r>
    <x v="5"/>
    <x v="6"/>
    <x v="89"/>
    <n v="79248.41"/>
  </r>
  <r>
    <x v="5"/>
    <x v="6"/>
    <x v="265"/>
    <n v="97539.14"/>
  </r>
  <r>
    <x v="2"/>
    <x v="13"/>
    <x v="370"/>
    <n v="3262483.34"/>
  </r>
  <r>
    <x v="172"/>
    <x v="17"/>
    <x v="606"/>
    <n v="1077.07"/>
  </r>
  <r>
    <x v="81"/>
    <x v="8"/>
    <x v="160"/>
    <n v="21.9"/>
  </r>
  <r>
    <x v="7"/>
    <x v="2"/>
    <x v="1022"/>
    <n v="6277.89"/>
  </r>
  <r>
    <x v="18"/>
    <x v="16"/>
    <x v="87"/>
    <n v="18346.41"/>
  </r>
  <r>
    <x v="81"/>
    <x v="4"/>
    <x v="244"/>
    <n v="526.92999999999995"/>
  </r>
  <r>
    <x v="18"/>
    <x v="2"/>
    <x v="58"/>
    <n v="14.84"/>
  </r>
  <r>
    <x v="0"/>
    <x v="20"/>
    <x v="344"/>
    <n v="407177.33"/>
  </r>
  <r>
    <x v="32"/>
    <x v="14"/>
    <x v="466"/>
    <n v="7717.66"/>
  </r>
  <r>
    <x v="9"/>
    <x v="8"/>
    <x v="47"/>
    <n v="190094.17"/>
  </r>
  <r>
    <x v="0"/>
    <x v="8"/>
    <x v="170"/>
    <n v="53.02"/>
  </r>
  <r>
    <x v="6"/>
    <x v="16"/>
    <x v="859"/>
    <n v="4027.67"/>
  </r>
  <r>
    <x v="9"/>
    <x v="5"/>
    <x v="681"/>
    <n v="3484.37"/>
  </r>
  <r>
    <x v="14"/>
    <x v="17"/>
    <x v="11"/>
    <n v="281336.37"/>
  </r>
  <r>
    <x v="9"/>
    <x v="2"/>
    <x v="342"/>
    <n v="30509.62"/>
  </r>
  <r>
    <x v="29"/>
    <x v="10"/>
    <x v="602"/>
    <n v="126.97"/>
  </r>
  <r>
    <x v="52"/>
    <x v="4"/>
    <x v="324"/>
    <n v="3000.31"/>
  </r>
  <r>
    <x v="5"/>
    <x v="6"/>
    <x v="9"/>
    <n v="1289675.46"/>
  </r>
  <r>
    <x v="16"/>
    <x v="10"/>
    <x v="27"/>
    <n v="336580.05"/>
  </r>
  <r>
    <x v="5"/>
    <x v="2"/>
    <x v="222"/>
    <n v="1295056.1499999999"/>
  </r>
  <r>
    <x v="0"/>
    <x v="1"/>
    <x v="560"/>
    <n v="8549.5499999999993"/>
  </r>
  <r>
    <x v="14"/>
    <x v="9"/>
    <x v="144"/>
    <n v="15314.51"/>
  </r>
  <r>
    <x v="28"/>
    <x v="5"/>
    <x v="333"/>
    <n v="148.44999999999999"/>
  </r>
  <r>
    <x v="39"/>
    <x v="12"/>
    <x v="95"/>
    <n v="10674.06"/>
  </r>
  <r>
    <x v="2"/>
    <x v="17"/>
    <x v="399"/>
    <n v="132506.81"/>
  </r>
  <r>
    <x v="9"/>
    <x v="10"/>
    <x v="151"/>
    <n v="28324.23"/>
  </r>
  <r>
    <x v="14"/>
    <x v="5"/>
    <x v="448"/>
    <n v="36183.17"/>
  </r>
  <r>
    <x v="7"/>
    <x v="14"/>
    <x v="737"/>
    <n v="2420747.4900000002"/>
  </r>
  <r>
    <x v="18"/>
    <x v="0"/>
    <x v="142"/>
    <n v="2707.95"/>
  </r>
  <r>
    <x v="6"/>
    <x v="16"/>
    <x v="419"/>
    <n v="138422.10999999999"/>
  </r>
  <r>
    <x v="30"/>
    <x v="17"/>
    <x v="907"/>
    <n v="61.13"/>
  </r>
  <r>
    <x v="23"/>
    <x v="13"/>
    <x v="291"/>
    <n v="9019.2199999999993"/>
  </r>
  <r>
    <x v="23"/>
    <x v="18"/>
    <x v="714"/>
    <n v="19590.05"/>
  </r>
  <r>
    <x v="23"/>
    <x v="19"/>
    <x v="418"/>
    <n v="442911.78"/>
  </r>
  <r>
    <x v="56"/>
    <x v="10"/>
    <x v="24"/>
    <n v="2467.5300000000002"/>
  </r>
  <r>
    <x v="51"/>
    <x v="9"/>
    <x v="179"/>
    <n v="102.31"/>
  </r>
  <r>
    <x v="15"/>
    <x v="14"/>
    <x v="69"/>
    <n v="1812.68"/>
  </r>
  <r>
    <x v="68"/>
    <x v="8"/>
    <x v="856"/>
    <n v="44.2"/>
  </r>
  <r>
    <x v="133"/>
    <x v="14"/>
    <x v="191"/>
    <n v="48.02"/>
  </r>
  <r>
    <x v="0"/>
    <x v="7"/>
    <x v="643"/>
    <n v="154018.1"/>
  </r>
  <r>
    <x v="2"/>
    <x v="0"/>
    <x v="629"/>
    <n v="322706.26"/>
  </r>
  <r>
    <x v="24"/>
    <x v="19"/>
    <x v="694"/>
    <n v="144"/>
  </r>
  <r>
    <x v="41"/>
    <x v="9"/>
    <x v="46"/>
    <n v="142.66"/>
  </r>
  <r>
    <x v="98"/>
    <x v="8"/>
    <x v="25"/>
    <n v="23074.61"/>
  </r>
  <r>
    <x v="7"/>
    <x v="16"/>
    <x v="661"/>
    <n v="1144296.32"/>
  </r>
  <r>
    <x v="106"/>
    <x v="20"/>
    <x v="430"/>
    <n v="46.68"/>
  </r>
  <r>
    <x v="2"/>
    <x v="0"/>
    <x v="471"/>
    <n v="288.22000000000003"/>
  </r>
  <r>
    <x v="18"/>
    <x v="5"/>
    <x v="526"/>
    <n v="4215.5"/>
  </r>
  <r>
    <x v="32"/>
    <x v="10"/>
    <x v="329"/>
    <n v="88.51"/>
  </r>
  <r>
    <x v="2"/>
    <x v="8"/>
    <x v="193"/>
    <n v="42.03"/>
  </r>
  <r>
    <x v="14"/>
    <x v="6"/>
    <x v="826"/>
    <n v="2564.52"/>
  </r>
  <r>
    <x v="2"/>
    <x v="18"/>
    <x v="687"/>
    <n v="32709.75"/>
  </r>
  <r>
    <x v="30"/>
    <x v="13"/>
    <x v="736"/>
    <n v="1314901.99"/>
  </r>
  <r>
    <x v="14"/>
    <x v="14"/>
    <x v="496"/>
    <n v="177278.43"/>
  </r>
  <r>
    <x v="9"/>
    <x v="19"/>
    <x v="451"/>
    <n v="474.63"/>
  </r>
  <r>
    <x v="8"/>
    <x v="6"/>
    <x v="951"/>
    <n v="10205.780000000001"/>
  </r>
  <r>
    <x v="20"/>
    <x v="15"/>
    <x v="321"/>
    <n v="2666.72"/>
  </r>
  <r>
    <x v="2"/>
    <x v="14"/>
    <x v="808"/>
    <n v="540082.89"/>
  </r>
  <r>
    <x v="19"/>
    <x v="12"/>
    <x v="196"/>
    <n v="795.59"/>
  </r>
  <r>
    <x v="12"/>
    <x v="11"/>
    <x v="194"/>
    <n v="1403.56"/>
  </r>
  <r>
    <x v="48"/>
    <x v="12"/>
    <x v="1135"/>
    <n v="11365.4"/>
  </r>
  <r>
    <x v="25"/>
    <x v="20"/>
    <x v="29"/>
    <n v="238531.38"/>
  </r>
  <r>
    <x v="7"/>
    <x v="0"/>
    <x v="555"/>
    <n v="341.35"/>
  </r>
  <r>
    <x v="0"/>
    <x v="7"/>
    <x v="716"/>
    <n v="494.06"/>
  </r>
  <r>
    <x v="44"/>
    <x v="16"/>
    <x v="52"/>
    <n v="49436.66"/>
  </r>
  <r>
    <x v="43"/>
    <x v="2"/>
    <x v="585"/>
    <n v="18397.78"/>
  </r>
  <r>
    <x v="38"/>
    <x v="18"/>
    <x v="678"/>
    <n v="41112.660000000003"/>
  </r>
  <r>
    <x v="9"/>
    <x v="16"/>
    <x v="31"/>
    <n v="3417.23"/>
  </r>
  <r>
    <x v="16"/>
    <x v="16"/>
    <x v="233"/>
    <n v="223686.75"/>
  </r>
  <r>
    <x v="38"/>
    <x v="16"/>
    <x v="90"/>
    <n v="13824.53"/>
  </r>
  <r>
    <x v="32"/>
    <x v="12"/>
    <x v="276"/>
    <n v="15229.98"/>
  </r>
  <r>
    <x v="14"/>
    <x v="3"/>
    <x v="999"/>
    <n v="107.41"/>
  </r>
  <r>
    <x v="2"/>
    <x v="15"/>
    <x v="538"/>
    <n v="149.54"/>
  </r>
  <r>
    <x v="23"/>
    <x v="6"/>
    <x v="369"/>
    <n v="1464682.81"/>
  </r>
  <r>
    <x v="9"/>
    <x v="13"/>
    <x v="138"/>
    <n v="3703.46"/>
  </r>
  <r>
    <x v="23"/>
    <x v="9"/>
    <x v="51"/>
    <n v="8652.94"/>
  </r>
  <r>
    <x v="125"/>
    <x v="17"/>
    <x v="381"/>
    <n v="711.8"/>
  </r>
  <r>
    <x v="31"/>
    <x v="8"/>
    <x v="47"/>
    <n v="133952.06"/>
  </r>
  <r>
    <x v="7"/>
    <x v="10"/>
    <x v="534"/>
    <n v="3758600.98"/>
  </r>
  <r>
    <x v="21"/>
    <x v="9"/>
    <x v="521"/>
    <n v="3077.99"/>
  </r>
  <r>
    <x v="2"/>
    <x v="1"/>
    <x v="851"/>
    <n v="13868.66"/>
  </r>
  <r>
    <x v="45"/>
    <x v="3"/>
    <x v="92"/>
    <n v="1600.64"/>
  </r>
  <r>
    <x v="38"/>
    <x v="1"/>
    <x v="488"/>
    <n v="1107.72"/>
  </r>
  <r>
    <x v="42"/>
    <x v="6"/>
    <x v="102"/>
    <n v="28209.07"/>
  </r>
  <r>
    <x v="42"/>
    <x v="0"/>
    <x v="952"/>
    <n v="10306.73"/>
  </r>
  <r>
    <x v="12"/>
    <x v="3"/>
    <x v="525"/>
    <n v="2559.7800000000002"/>
  </r>
  <r>
    <x v="2"/>
    <x v="9"/>
    <x v="170"/>
    <n v="1548.85"/>
  </r>
  <r>
    <x v="36"/>
    <x v="3"/>
    <x v="342"/>
    <n v="1521765.72"/>
  </r>
  <r>
    <x v="15"/>
    <x v="19"/>
    <x v="580"/>
    <n v="831.7"/>
  </r>
  <r>
    <x v="6"/>
    <x v="17"/>
    <x v="142"/>
    <n v="40"/>
  </r>
  <r>
    <x v="5"/>
    <x v="6"/>
    <x v="666"/>
    <n v="1158946.77"/>
  </r>
  <r>
    <x v="96"/>
    <x v="16"/>
    <x v="192"/>
    <n v="81696.75"/>
  </r>
  <r>
    <x v="5"/>
    <x v="2"/>
    <x v="358"/>
    <n v="47.17"/>
  </r>
  <r>
    <x v="106"/>
    <x v="7"/>
    <x v="727"/>
    <n v="259425.18"/>
  </r>
  <r>
    <x v="51"/>
    <x v="15"/>
    <x v="82"/>
    <n v="1781.13"/>
  </r>
  <r>
    <x v="74"/>
    <x v="12"/>
    <x v="233"/>
    <n v="316500"/>
  </r>
  <r>
    <x v="125"/>
    <x v="11"/>
    <x v="225"/>
    <n v="143.24"/>
  </r>
  <r>
    <x v="59"/>
    <x v="16"/>
    <x v="661"/>
    <n v="6334.95"/>
  </r>
  <r>
    <x v="2"/>
    <x v="17"/>
    <x v="420"/>
    <n v="488544.12"/>
  </r>
  <r>
    <x v="9"/>
    <x v="10"/>
    <x v="351"/>
    <n v="104781.14"/>
  </r>
  <r>
    <x v="4"/>
    <x v="1"/>
    <x v="526"/>
    <n v="48907.77"/>
  </r>
  <r>
    <x v="3"/>
    <x v="17"/>
    <x v="41"/>
    <n v="1807.21"/>
  </r>
  <r>
    <x v="171"/>
    <x v="12"/>
    <x v="403"/>
    <n v="238.63"/>
  </r>
  <r>
    <x v="43"/>
    <x v="9"/>
    <x v="475"/>
    <n v="12871.28"/>
  </r>
  <r>
    <x v="18"/>
    <x v="3"/>
    <x v="252"/>
    <n v="158.62"/>
  </r>
  <r>
    <x v="23"/>
    <x v="17"/>
    <x v="244"/>
    <n v="339651.19"/>
  </r>
  <r>
    <x v="4"/>
    <x v="6"/>
    <x v="388"/>
    <n v="2049.0500000000002"/>
  </r>
  <r>
    <x v="6"/>
    <x v="3"/>
    <x v="568"/>
    <n v="1821.46"/>
  </r>
  <r>
    <x v="19"/>
    <x v="12"/>
    <x v="671"/>
    <n v="169907.41"/>
  </r>
  <r>
    <x v="14"/>
    <x v="11"/>
    <x v="490"/>
    <n v="1848.7"/>
  </r>
  <r>
    <x v="23"/>
    <x v="6"/>
    <x v="543"/>
    <n v="20030"/>
  </r>
  <r>
    <x v="5"/>
    <x v="19"/>
    <x v="420"/>
    <n v="12886.96"/>
  </r>
  <r>
    <x v="45"/>
    <x v="1"/>
    <x v="1077"/>
    <n v="709.19"/>
  </r>
  <r>
    <x v="0"/>
    <x v="12"/>
    <x v="74"/>
    <n v="97679.03"/>
  </r>
  <r>
    <x v="88"/>
    <x v="15"/>
    <x v="497"/>
    <n v="422.02"/>
  </r>
  <r>
    <x v="9"/>
    <x v="1"/>
    <x v="334"/>
    <n v="5522.98"/>
  </r>
  <r>
    <x v="4"/>
    <x v="4"/>
    <x v="376"/>
    <n v="124224.09"/>
  </r>
  <r>
    <x v="15"/>
    <x v="18"/>
    <x v="637"/>
    <n v="1775.29"/>
  </r>
  <r>
    <x v="7"/>
    <x v="2"/>
    <x v="992"/>
    <n v="443.47"/>
  </r>
  <r>
    <x v="0"/>
    <x v="1"/>
    <x v="489"/>
    <n v="4354.51"/>
  </r>
  <r>
    <x v="38"/>
    <x v="10"/>
    <x v="386"/>
    <n v="4872.1099999999997"/>
  </r>
  <r>
    <x v="46"/>
    <x v="7"/>
    <x v="649"/>
    <n v="9871.34"/>
  </r>
  <r>
    <x v="21"/>
    <x v="14"/>
    <x v="329"/>
    <n v="70.77"/>
  </r>
  <r>
    <x v="44"/>
    <x v="6"/>
    <x v="559"/>
    <n v="3104"/>
  </r>
  <r>
    <x v="5"/>
    <x v="1"/>
    <x v="40"/>
    <n v="40874.269999999997"/>
  </r>
  <r>
    <x v="5"/>
    <x v="11"/>
    <x v="745"/>
    <n v="375991.83"/>
  </r>
  <r>
    <x v="30"/>
    <x v="1"/>
    <x v="878"/>
    <n v="1376.8"/>
  </r>
  <r>
    <x v="40"/>
    <x v="5"/>
    <x v="606"/>
    <n v="323.83999999999997"/>
  </r>
  <r>
    <x v="23"/>
    <x v="0"/>
    <x v="122"/>
    <n v="18651.650000000001"/>
  </r>
  <r>
    <x v="45"/>
    <x v="7"/>
    <x v="363"/>
    <n v="208.13"/>
  </r>
  <r>
    <x v="2"/>
    <x v="0"/>
    <x v="876"/>
    <n v="5689.84"/>
  </r>
  <r>
    <x v="7"/>
    <x v="7"/>
    <x v="630"/>
    <n v="307406.38"/>
  </r>
  <r>
    <x v="4"/>
    <x v="16"/>
    <x v="605"/>
    <n v="34877.199999999997"/>
  </r>
  <r>
    <x v="17"/>
    <x v="4"/>
    <x v="52"/>
    <n v="11624.28"/>
  </r>
  <r>
    <x v="30"/>
    <x v="1"/>
    <x v="1277"/>
    <n v="5933.06"/>
  </r>
  <r>
    <x v="29"/>
    <x v="6"/>
    <x v="94"/>
    <n v="3982372.12"/>
  </r>
  <r>
    <x v="7"/>
    <x v="17"/>
    <x v="14"/>
    <n v="400408.05"/>
  </r>
  <r>
    <x v="7"/>
    <x v="9"/>
    <x v="216"/>
    <n v="1075319.1399999999"/>
  </r>
  <r>
    <x v="153"/>
    <x v="8"/>
    <x v="371"/>
    <n v="777.25"/>
  </r>
  <r>
    <x v="92"/>
    <x v="18"/>
    <x v="605"/>
    <n v="4808.96"/>
  </r>
  <r>
    <x v="5"/>
    <x v="17"/>
    <x v="692"/>
    <n v="4992559.8"/>
  </r>
  <r>
    <x v="2"/>
    <x v="4"/>
    <x v="253"/>
    <n v="4206.82"/>
  </r>
  <r>
    <x v="7"/>
    <x v="7"/>
    <x v="248"/>
    <n v="1663.5"/>
  </r>
  <r>
    <x v="42"/>
    <x v="17"/>
    <x v="657"/>
    <n v="234"/>
  </r>
  <r>
    <x v="6"/>
    <x v="4"/>
    <x v="182"/>
    <n v="70117.72"/>
  </r>
  <r>
    <x v="45"/>
    <x v="13"/>
    <x v="92"/>
    <n v="61.66"/>
  </r>
  <r>
    <x v="38"/>
    <x v="17"/>
    <x v="585"/>
    <n v="54037.49"/>
  </r>
  <r>
    <x v="7"/>
    <x v="2"/>
    <x v="420"/>
    <n v="949916.83"/>
  </r>
  <r>
    <x v="101"/>
    <x v="3"/>
    <x v="87"/>
    <n v="63.22"/>
  </r>
  <r>
    <x v="42"/>
    <x v="7"/>
    <x v="449"/>
    <n v="70.48"/>
  </r>
  <r>
    <x v="44"/>
    <x v="20"/>
    <x v="918"/>
    <n v="25500"/>
  </r>
  <r>
    <x v="2"/>
    <x v="5"/>
    <x v="251"/>
    <n v="651749.31000000006"/>
  </r>
  <r>
    <x v="36"/>
    <x v="12"/>
    <x v="3"/>
    <n v="2249.15"/>
  </r>
  <r>
    <x v="72"/>
    <x v="11"/>
    <x v="363"/>
    <n v="710.44"/>
  </r>
  <r>
    <x v="7"/>
    <x v="7"/>
    <x v="825"/>
    <n v="5946.13"/>
  </r>
  <r>
    <x v="42"/>
    <x v="5"/>
    <x v="207"/>
    <n v="1811.96"/>
  </r>
  <r>
    <x v="33"/>
    <x v="3"/>
    <x v="683"/>
    <n v="2845.16"/>
  </r>
  <r>
    <x v="10"/>
    <x v="14"/>
    <x v="740"/>
    <n v="3203.78"/>
  </r>
  <r>
    <x v="25"/>
    <x v="3"/>
    <x v="293"/>
    <n v="28003.53"/>
  </r>
  <r>
    <x v="42"/>
    <x v="6"/>
    <x v="605"/>
    <n v="29542.959999999999"/>
  </r>
  <r>
    <x v="42"/>
    <x v="13"/>
    <x v="225"/>
    <n v="40968.61"/>
  </r>
  <r>
    <x v="4"/>
    <x v="6"/>
    <x v="267"/>
    <n v="3696.01"/>
  </r>
  <r>
    <x v="40"/>
    <x v="3"/>
    <x v="124"/>
    <n v="6948.41"/>
  </r>
  <r>
    <x v="79"/>
    <x v="11"/>
    <x v="950"/>
    <n v="8019.1"/>
  </r>
  <r>
    <x v="110"/>
    <x v="14"/>
    <x v="720"/>
    <n v="323.13"/>
  </r>
  <r>
    <x v="25"/>
    <x v="2"/>
    <x v="396"/>
    <n v="1550.4"/>
  </r>
  <r>
    <x v="13"/>
    <x v="7"/>
    <x v="342"/>
    <n v="13244.03"/>
  </r>
  <r>
    <x v="29"/>
    <x v="12"/>
    <x v="327"/>
    <n v="5769.87"/>
  </r>
  <r>
    <x v="8"/>
    <x v="15"/>
    <x v="35"/>
    <n v="614.51"/>
  </r>
  <r>
    <x v="43"/>
    <x v="14"/>
    <x v="58"/>
    <n v="2843.21"/>
  </r>
  <r>
    <x v="12"/>
    <x v="18"/>
    <x v="5"/>
    <n v="21350"/>
  </r>
  <r>
    <x v="1"/>
    <x v="14"/>
    <x v="150"/>
    <n v="91453.06"/>
  </r>
  <r>
    <x v="15"/>
    <x v="2"/>
    <x v="3"/>
    <n v="261320.66"/>
  </r>
  <r>
    <x v="58"/>
    <x v="20"/>
    <x v="128"/>
    <n v="130.72"/>
  </r>
  <r>
    <x v="39"/>
    <x v="11"/>
    <x v="661"/>
    <n v="195.43"/>
  </r>
  <r>
    <x v="3"/>
    <x v="5"/>
    <x v="40"/>
    <n v="198267.37"/>
  </r>
  <r>
    <x v="24"/>
    <x v="6"/>
    <x v="402"/>
    <n v="149076.69"/>
  </r>
  <r>
    <x v="90"/>
    <x v="6"/>
    <x v="1034"/>
    <n v="4005.6"/>
  </r>
  <r>
    <x v="21"/>
    <x v="6"/>
    <x v="583"/>
    <n v="15"/>
  </r>
  <r>
    <x v="7"/>
    <x v="14"/>
    <x v="515"/>
    <n v="701782.57"/>
  </r>
  <r>
    <x v="133"/>
    <x v="7"/>
    <x v="53"/>
    <n v="13858.64"/>
  </r>
  <r>
    <x v="45"/>
    <x v="1"/>
    <x v="466"/>
    <n v="64.75"/>
  </r>
  <r>
    <x v="31"/>
    <x v="18"/>
    <x v="320"/>
    <n v="28968.11"/>
  </r>
  <r>
    <x v="0"/>
    <x v="17"/>
    <x v="66"/>
    <n v="13584.02"/>
  </r>
  <r>
    <x v="15"/>
    <x v="8"/>
    <x v="543"/>
    <n v="1.04"/>
  </r>
  <r>
    <x v="5"/>
    <x v="16"/>
    <x v="411"/>
    <n v="2807679.31"/>
  </r>
  <r>
    <x v="8"/>
    <x v="2"/>
    <x v="392"/>
    <n v="3727.47"/>
  </r>
  <r>
    <x v="43"/>
    <x v="19"/>
    <x v="355"/>
    <n v="208.53"/>
  </r>
  <r>
    <x v="42"/>
    <x v="0"/>
    <x v="102"/>
    <n v="5788.54"/>
  </r>
  <r>
    <x v="36"/>
    <x v="10"/>
    <x v="482"/>
    <n v="1059.3699999999999"/>
  </r>
  <r>
    <x v="16"/>
    <x v="8"/>
    <x v="91"/>
    <n v="1339.98"/>
  </r>
  <r>
    <x v="2"/>
    <x v="9"/>
    <x v="433"/>
    <n v="1672428.37"/>
  </r>
  <r>
    <x v="5"/>
    <x v="16"/>
    <x v="178"/>
    <n v="33907.11"/>
  </r>
  <r>
    <x v="6"/>
    <x v="14"/>
    <x v="944"/>
    <n v="632.16"/>
  </r>
  <r>
    <x v="7"/>
    <x v="16"/>
    <x v="187"/>
    <n v="1799844.93"/>
  </r>
  <r>
    <x v="2"/>
    <x v="12"/>
    <x v="710"/>
    <n v="16239.02"/>
  </r>
  <r>
    <x v="9"/>
    <x v="4"/>
    <x v="503"/>
    <n v="1178064.9099999999"/>
  </r>
  <r>
    <x v="16"/>
    <x v="1"/>
    <x v="555"/>
    <n v="4.71"/>
  </r>
  <r>
    <x v="4"/>
    <x v="2"/>
    <x v="26"/>
    <n v="394.98"/>
  </r>
  <r>
    <x v="42"/>
    <x v="12"/>
    <x v="732"/>
    <n v="1898.81"/>
  </r>
  <r>
    <x v="53"/>
    <x v="4"/>
    <x v="471"/>
    <n v="266.63"/>
  </r>
  <r>
    <x v="14"/>
    <x v="6"/>
    <x v="1037"/>
    <n v="39.07"/>
  </r>
  <r>
    <x v="31"/>
    <x v="18"/>
    <x v="552"/>
    <n v="61244.34"/>
  </r>
  <r>
    <x v="76"/>
    <x v="4"/>
    <x v="273"/>
    <n v="168.54"/>
  </r>
  <r>
    <x v="2"/>
    <x v="3"/>
    <x v="338"/>
    <n v="398108.44"/>
  </r>
  <r>
    <x v="12"/>
    <x v="9"/>
    <x v="716"/>
    <n v="85.8"/>
  </r>
  <r>
    <x v="33"/>
    <x v="5"/>
    <x v="354"/>
    <n v="2296.63"/>
  </r>
  <r>
    <x v="25"/>
    <x v="5"/>
    <x v="284"/>
    <n v="2072690.63"/>
  </r>
  <r>
    <x v="230"/>
    <x v="16"/>
    <x v="80"/>
    <n v="447.15"/>
  </r>
  <r>
    <x v="52"/>
    <x v="11"/>
    <x v="168"/>
    <n v="233046.67"/>
  </r>
  <r>
    <x v="9"/>
    <x v="6"/>
    <x v="679"/>
    <n v="13719.52"/>
  </r>
  <r>
    <x v="39"/>
    <x v="1"/>
    <x v="530"/>
    <n v="47.57"/>
  </r>
  <r>
    <x v="40"/>
    <x v="7"/>
    <x v="67"/>
    <n v="459507.78"/>
  </r>
  <r>
    <x v="18"/>
    <x v="6"/>
    <x v="307"/>
    <n v="187.41"/>
  </r>
  <r>
    <x v="4"/>
    <x v="13"/>
    <x v="442"/>
    <n v="1817.82"/>
  </r>
  <r>
    <x v="39"/>
    <x v="11"/>
    <x v="202"/>
    <n v="15766.21"/>
  </r>
  <r>
    <x v="4"/>
    <x v="9"/>
    <x v="673"/>
    <n v="1049.23"/>
  </r>
  <r>
    <x v="30"/>
    <x v="10"/>
    <x v="94"/>
    <n v="38508.61"/>
  </r>
  <r>
    <x v="14"/>
    <x v="20"/>
    <x v="648"/>
    <n v="40259.85"/>
  </r>
  <r>
    <x v="5"/>
    <x v="20"/>
    <x v="505"/>
    <n v="93.96"/>
  </r>
  <r>
    <x v="24"/>
    <x v="18"/>
    <x v="934"/>
    <n v="36987.94"/>
  </r>
  <r>
    <x v="16"/>
    <x v="11"/>
    <x v="439"/>
    <n v="16934.86"/>
  </r>
  <r>
    <x v="7"/>
    <x v="5"/>
    <x v="151"/>
    <n v="1531225.6"/>
  </r>
  <r>
    <x v="4"/>
    <x v="2"/>
    <x v="246"/>
    <n v="49431.67"/>
  </r>
  <r>
    <x v="44"/>
    <x v="17"/>
    <x v="692"/>
    <n v="43741.68"/>
  </r>
  <r>
    <x v="14"/>
    <x v="20"/>
    <x v="561"/>
    <n v="25334.12"/>
  </r>
  <r>
    <x v="92"/>
    <x v="4"/>
    <x v="259"/>
    <n v="4206.1899999999996"/>
  </r>
  <r>
    <x v="52"/>
    <x v="10"/>
    <x v="153"/>
    <n v="35984.32"/>
  </r>
  <r>
    <x v="2"/>
    <x v="19"/>
    <x v="847"/>
    <n v="173948.16"/>
  </r>
  <r>
    <x v="0"/>
    <x v="8"/>
    <x v="448"/>
    <n v="76746.02"/>
  </r>
  <r>
    <x v="52"/>
    <x v="17"/>
    <x v="338"/>
    <n v="750.59"/>
  </r>
  <r>
    <x v="23"/>
    <x v="15"/>
    <x v="310"/>
    <n v="26376.12"/>
  </r>
  <r>
    <x v="36"/>
    <x v="16"/>
    <x v="311"/>
    <n v="6733.02"/>
  </r>
  <r>
    <x v="31"/>
    <x v="18"/>
    <x v="31"/>
    <n v="15819.65"/>
  </r>
  <r>
    <x v="4"/>
    <x v="10"/>
    <x v="542"/>
    <n v="522.17999999999995"/>
  </r>
  <r>
    <x v="38"/>
    <x v="1"/>
    <x v="25"/>
    <n v="807.94"/>
  </r>
  <r>
    <x v="16"/>
    <x v="0"/>
    <x v="521"/>
    <n v="56996.79"/>
  </r>
  <r>
    <x v="16"/>
    <x v="15"/>
    <x v="512"/>
    <n v="2951.16"/>
  </r>
  <r>
    <x v="34"/>
    <x v="17"/>
    <x v="105"/>
    <n v="3.27"/>
  </r>
  <r>
    <x v="0"/>
    <x v="11"/>
    <x v="525"/>
    <n v="17430.38"/>
  </r>
  <r>
    <x v="7"/>
    <x v="1"/>
    <x v="1347"/>
    <n v="42332.57"/>
  </r>
  <r>
    <x v="29"/>
    <x v="20"/>
    <x v="737"/>
    <n v="7695.76"/>
  </r>
  <r>
    <x v="21"/>
    <x v="10"/>
    <x v="66"/>
    <n v="724.45"/>
  </r>
  <r>
    <x v="14"/>
    <x v="5"/>
    <x v="660"/>
    <n v="561.47"/>
  </r>
  <r>
    <x v="18"/>
    <x v="13"/>
    <x v="944"/>
    <n v="887.7"/>
  </r>
  <r>
    <x v="0"/>
    <x v="5"/>
    <x v="466"/>
    <n v="599116.04"/>
  </r>
  <r>
    <x v="7"/>
    <x v="9"/>
    <x v="586"/>
    <n v="1874599.04"/>
  </r>
  <r>
    <x v="31"/>
    <x v="13"/>
    <x v="553"/>
    <n v="612.91999999999996"/>
  </r>
  <r>
    <x v="7"/>
    <x v="6"/>
    <x v="234"/>
    <n v="7299.29"/>
  </r>
  <r>
    <x v="23"/>
    <x v="3"/>
    <x v="138"/>
    <n v="7723.1"/>
  </r>
  <r>
    <x v="2"/>
    <x v="17"/>
    <x v="324"/>
    <n v="288621.5"/>
  </r>
  <r>
    <x v="25"/>
    <x v="4"/>
    <x v="293"/>
    <n v="248.48"/>
  </r>
  <r>
    <x v="39"/>
    <x v="10"/>
    <x v="616"/>
    <n v="17104.189999999999"/>
  </r>
  <r>
    <x v="4"/>
    <x v="4"/>
    <x v="1021"/>
    <n v="6172.83"/>
  </r>
  <r>
    <x v="35"/>
    <x v="8"/>
    <x v="544"/>
    <n v="4192.87"/>
  </r>
  <r>
    <x v="44"/>
    <x v="14"/>
    <x v="264"/>
    <n v="1043.94"/>
  </r>
  <r>
    <x v="25"/>
    <x v="18"/>
    <x v="950"/>
    <n v="36527.870000000003"/>
  </r>
  <r>
    <x v="31"/>
    <x v="1"/>
    <x v="100"/>
    <n v="78032.539999999994"/>
  </r>
  <r>
    <x v="9"/>
    <x v="0"/>
    <x v="262"/>
    <n v="6498.28"/>
  </r>
  <r>
    <x v="18"/>
    <x v="6"/>
    <x v="456"/>
    <n v="79962.45"/>
  </r>
  <r>
    <x v="42"/>
    <x v="15"/>
    <x v="319"/>
    <n v="7244.86"/>
  </r>
  <r>
    <x v="38"/>
    <x v="2"/>
    <x v="1013"/>
    <n v="49237.599999999999"/>
  </r>
  <r>
    <x v="37"/>
    <x v="12"/>
    <x v="345"/>
    <n v="12960.41"/>
  </r>
  <r>
    <x v="5"/>
    <x v="6"/>
    <x v="61"/>
    <n v="491501.37"/>
  </r>
  <r>
    <x v="11"/>
    <x v="12"/>
    <x v="235"/>
    <n v="23245.02"/>
  </r>
  <r>
    <x v="9"/>
    <x v="6"/>
    <x v="1042"/>
    <n v="3177056.98"/>
  </r>
  <r>
    <x v="7"/>
    <x v="8"/>
    <x v="549"/>
    <n v="7834.87"/>
  </r>
  <r>
    <x v="32"/>
    <x v="3"/>
    <x v="262"/>
    <n v="12575.03"/>
  </r>
  <r>
    <x v="9"/>
    <x v="14"/>
    <x v="216"/>
    <n v="457503.64"/>
  </r>
  <r>
    <x v="14"/>
    <x v="8"/>
    <x v="682"/>
    <n v="51107.49"/>
  </r>
  <r>
    <x v="38"/>
    <x v="5"/>
    <x v="22"/>
    <n v="104.88"/>
  </r>
  <r>
    <x v="2"/>
    <x v="14"/>
    <x v="183"/>
    <n v="261308.6"/>
  </r>
  <r>
    <x v="23"/>
    <x v="14"/>
    <x v="774"/>
    <n v="2248.66"/>
  </r>
  <r>
    <x v="9"/>
    <x v="14"/>
    <x v="713"/>
    <n v="1227.81"/>
  </r>
  <r>
    <x v="2"/>
    <x v="14"/>
    <x v="447"/>
    <n v="104367.48"/>
  </r>
  <r>
    <x v="30"/>
    <x v="19"/>
    <x v="35"/>
    <n v="3676.28"/>
  </r>
  <r>
    <x v="0"/>
    <x v="10"/>
    <x v="63"/>
    <n v="13014.45"/>
  </r>
  <r>
    <x v="16"/>
    <x v="1"/>
    <x v="521"/>
    <n v="45990.65"/>
  </r>
  <r>
    <x v="23"/>
    <x v="17"/>
    <x v="462"/>
    <n v="39071.08"/>
  </r>
  <r>
    <x v="24"/>
    <x v="3"/>
    <x v="503"/>
    <n v="141581.37"/>
  </r>
  <r>
    <x v="6"/>
    <x v="3"/>
    <x v="166"/>
    <n v="151311.35"/>
  </r>
  <r>
    <x v="49"/>
    <x v="18"/>
    <x v="0"/>
    <n v="953860.68"/>
  </r>
  <r>
    <x v="7"/>
    <x v="10"/>
    <x v="833"/>
    <n v="351734.05"/>
  </r>
  <r>
    <x v="7"/>
    <x v="6"/>
    <x v="585"/>
    <n v="1816952.9"/>
  </r>
  <r>
    <x v="13"/>
    <x v="16"/>
    <x v="443"/>
    <n v="4702.07"/>
  </r>
  <r>
    <x v="23"/>
    <x v="20"/>
    <x v="29"/>
    <n v="40809.51"/>
  </r>
  <r>
    <x v="5"/>
    <x v="2"/>
    <x v="317"/>
    <n v="6844.06"/>
  </r>
  <r>
    <x v="66"/>
    <x v="19"/>
    <x v="259"/>
    <n v="23316.49"/>
  </r>
  <r>
    <x v="7"/>
    <x v="2"/>
    <x v="1135"/>
    <n v="10365.5"/>
  </r>
  <r>
    <x v="32"/>
    <x v="15"/>
    <x v="302"/>
    <n v="389.35"/>
  </r>
  <r>
    <x v="2"/>
    <x v="2"/>
    <x v="157"/>
    <n v="179799.99"/>
  </r>
  <r>
    <x v="1"/>
    <x v="1"/>
    <x v="901"/>
    <n v="17484.53"/>
  </r>
  <r>
    <x v="45"/>
    <x v="5"/>
    <x v="327"/>
    <n v="15000"/>
  </r>
  <r>
    <x v="41"/>
    <x v="19"/>
    <x v="277"/>
    <n v="1465.4"/>
  </r>
  <r>
    <x v="7"/>
    <x v="20"/>
    <x v="491"/>
    <n v="6864.42"/>
  </r>
  <r>
    <x v="101"/>
    <x v="11"/>
    <x v="498"/>
    <n v="3980.8"/>
  </r>
  <r>
    <x v="3"/>
    <x v="17"/>
    <x v="168"/>
    <n v="5495.73"/>
  </r>
  <r>
    <x v="103"/>
    <x v="0"/>
    <x v="342"/>
    <n v="33.19"/>
  </r>
  <r>
    <x v="38"/>
    <x v="8"/>
    <x v="802"/>
    <n v="2093.65"/>
  </r>
  <r>
    <x v="30"/>
    <x v="20"/>
    <x v="625"/>
    <n v="36"/>
  </r>
  <r>
    <x v="2"/>
    <x v="11"/>
    <x v="292"/>
    <n v="50970.01"/>
  </r>
  <r>
    <x v="64"/>
    <x v="5"/>
    <x v="243"/>
    <n v="1450.43"/>
  </r>
  <r>
    <x v="24"/>
    <x v="6"/>
    <x v="407"/>
    <n v="155042.95000000001"/>
  </r>
  <r>
    <x v="15"/>
    <x v="10"/>
    <x v="777"/>
    <n v="92679.95"/>
  </r>
  <r>
    <x v="2"/>
    <x v="10"/>
    <x v="211"/>
    <n v="39807.4"/>
  </r>
  <r>
    <x v="3"/>
    <x v="10"/>
    <x v="596"/>
    <n v="7700.55"/>
  </r>
  <r>
    <x v="37"/>
    <x v="12"/>
    <x v="371"/>
    <n v="10256"/>
  </r>
  <r>
    <x v="23"/>
    <x v="11"/>
    <x v="672"/>
    <n v="256308.06"/>
  </r>
  <r>
    <x v="2"/>
    <x v="6"/>
    <x v="412"/>
    <n v="1173.8499999999999"/>
  </r>
  <r>
    <x v="20"/>
    <x v="2"/>
    <x v="855"/>
    <n v="2643.84"/>
  </r>
  <r>
    <x v="7"/>
    <x v="3"/>
    <x v="1021"/>
    <n v="150015.46"/>
  </r>
  <r>
    <x v="2"/>
    <x v="4"/>
    <x v="597"/>
    <n v="42718.23"/>
  </r>
  <r>
    <x v="43"/>
    <x v="0"/>
    <x v="866"/>
    <n v="1158.08"/>
  </r>
  <r>
    <x v="14"/>
    <x v="11"/>
    <x v="25"/>
    <n v="95657.24"/>
  </r>
  <r>
    <x v="30"/>
    <x v="2"/>
    <x v="549"/>
    <n v="215.39"/>
  </r>
  <r>
    <x v="42"/>
    <x v="20"/>
    <x v="160"/>
    <n v="6437.6"/>
  </r>
  <r>
    <x v="57"/>
    <x v="20"/>
    <x v="194"/>
    <n v="5731.6"/>
  </r>
  <r>
    <x v="42"/>
    <x v="12"/>
    <x v="241"/>
    <n v="13762.59"/>
  </r>
  <r>
    <x v="7"/>
    <x v="11"/>
    <x v="119"/>
    <n v="171856.44"/>
  </r>
  <r>
    <x v="14"/>
    <x v="1"/>
    <x v="6"/>
    <n v="27072.15"/>
  </r>
  <r>
    <x v="4"/>
    <x v="1"/>
    <x v="791"/>
    <n v="220.37"/>
  </r>
  <r>
    <x v="31"/>
    <x v="0"/>
    <x v="262"/>
    <n v="17506.47"/>
  </r>
  <r>
    <x v="25"/>
    <x v="17"/>
    <x v="284"/>
    <n v="1460718.47"/>
  </r>
  <r>
    <x v="11"/>
    <x v="10"/>
    <x v="23"/>
    <n v="2900.7"/>
  </r>
  <r>
    <x v="2"/>
    <x v="15"/>
    <x v="1265"/>
    <n v="1196.01"/>
  </r>
  <r>
    <x v="20"/>
    <x v="19"/>
    <x v="355"/>
    <n v="219.77"/>
  </r>
  <r>
    <x v="24"/>
    <x v="14"/>
    <x v="81"/>
    <n v="720.32"/>
  </r>
  <r>
    <x v="43"/>
    <x v="12"/>
    <x v="300"/>
    <n v="791.16"/>
  </r>
  <r>
    <x v="2"/>
    <x v="20"/>
    <x v="250"/>
    <n v="156343.20000000001"/>
  </r>
  <r>
    <x v="66"/>
    <x v="3"/>
    <x v="274"/>
    <n v="568.94000000000005"/>
  </r>
  <r>
    <x v="22"/>
    <x v="14"/>
    <x v="466"/>
    <n v="571.76"/>
  </r>
  <r>
    <x v="0"/>
    <x v="10"/>
    <x v="340"/>
    <n v="217346.37"/>
  </r>
  <r>
    <x v="21"/>
    <x v="0"/>
    <x v="120"/>
    <n v="30373.39"/>
  </r>
  <r>
    <x v="14"/>
    <x v="18"/>
    <x v="120"/>
    <n v="1910819.78"/>
  </r>
  <r>
    <x v="41"/>
    <x v="9"/>
    <x v="362"/>
    <n v="1732.25"/>
  </r>
  <r>
    <x v="14"/>
    <x v="4"/>
    <x v="981"/>
    <n v="32680.99"/>
  </r>
  <r>
    <x v="38"/>
    <x v="13"/>
    <x v="211"/>
    <n v="318.19"/>
  </r>
  <r>
    <x v="60"/>
    <x v="18"/>
    <x v="46"/>
    <n v="27.72"/>
  </r>
  <r>
    <x v="43"/>
    <x v="6"/>
    <x v="495"/>
    <n v="134.6"/>
  </r>
  <r>
    <x v="9"/>
    <x v="19"/>
    <x v="5"/>
    <n v="3301.6"/>
  </r>
  <r>
    <x v="19"/>
    <x v="8"/>
    <x v="58"/>
    <n v="1996.14"/>
  </r>
  <r>
    <x v="15"/>
    <x v="2"/>
    <x v="1052"/>
    <n v="917.96"/>
  </r>
  <r>
    <x v="42"/>
    <x v="9"/>
    <x v="164"/>
    <n v="21863.52"/>
  </r>
  <r>
    <x v="24"/>
    <x v="11"/>
    <x v="49"/>
    <n v="95071"/>
  </r>
  <r>
    <x v="42"/>
    <x v="12"/>
    <x v="498"/>
    <n v="8084.34"/>
  </r>
  <r>
    <x v="31"/>
    <x v="9"/>
    <x v="352"/>
    <n v="19527.599999999999"/>
  </r>
  <r>
    <x v="5"/>
    <x v="9"/>
    <x v="8"/>
    <n v="662978.25"/>
  </r>
  <r>
    <x v="31"/>
    <x v="4"/>
    <x v="22"/>
    <n v="14898.74"/>
  </r>
  <r>
    <x v="8"/>
    <x v="3"/>
    <x v="442"/>
    <n v="1419.97"/>
  </r>
  <r>
    <x v="34"/>
    <x v="14"/>
    <x v="226"/>
    <n v="24764.21"/>
  </r>
  <r>
    <x v="42"/>
    <x v="18"/>
    <x v="31"/>
    <n v="2001.74"/>
  </r>
  <r>
    <x v="73"/>
    <x v="9"/>
    <x v="1015"/>
    <n v="150764.71"/>
  </r>
  <r>
    <x v="0"/>
    <x v="5"/>
    <x v="35"/>
    <n v="39518.97"/>
  </r>
  <r>
    <x v="14"/>
    <x v="16"/>
    <x v="120"/>
    <n v="638419.79"/>
  </r>
  <r>
    <x v="7"/>
    <x v="4"/>
    <x v="342"/>
    <n v="1169381.28"/>
  </r>
  <r>
    <x v="20"/>
    <x v="5"/>
    <x v="142"/>
    <n v="510507.27"/>
  </r>
  <r>
    <x v="9"/>
    <x v="15"/>
    <x v="1075"/>
    <n v="12359.58"/>
  </r>
  <r>
    <x v="20"/>
    <x v="5"/>
    <x v="308"/>
    <n v="506.39"/>
  </r>
  <r>
    <x v="107"/>
    <x v="11"/>
    <x v="388"/>
    <n v="231.84"/>
  </r>
  <r>
    <x v="0"/>
    <x v="20"/>
    <x v="320"/>
    <n v="291726.2"/>
  </r>
  <r>
    <x v="38"/>
    <x v="11"/>
    <x v="162"/>
    <n v="16376"/>
  </r>
  <r>
    <x v="3"/>
    <x v="6"/>
    <x v="153"/>
    <n v="35659.910000000003"/>
  </r>
  <r>
    <x v="52"/>
    <x v="3"/>
    <x v="264"/>
    <n v="243.16"/>
  </r>
  <r>
    <x v="52"/>
    <x v="8"/>
    <x v="0"/>
    <n v="1956911.52"/>
  </r>
  <r>
    <x v="8"/>
    <x v="17"/>
    <x v="744"/>
    <n v="20113.580000000002"/>
  </r>
  <r>
    <x v="23"/>
    <x v="1"/>
    <x v="698"/>
    <n v="112485.1"/>
  </r>
  <r>
    <x v="19"/>
    <x v="1"/>
    <x v="306"/>
    <n v="1424.39"/>
  </r>
  <r>
    <x v="7"/>
    <x v="7"/>
    <x v="549"/>
    <n v="3000.98"/>
  </r>
  <r>
    <x v="21"/>
    <x v="14"/>
    <x v="25"/>
    <n v="1759.42"/>
  </r>
  <r>
    <x v="89"/>
    <x v="5"/>
    <x v="52"/>
    <n v="2218611.79"/>
  </r>
  <r>
    <x v="6"/>
    <x v="1"/>
    <x v="144"/>
    <n v="6472.5"/>
  </r>
  <r>
    <x v="0"/>
    <x v="19"/>
    <x v="1039"/>
    <n v="14213.33"/>
  </r>
  <r>
    <x v="39"/>
    <x v="10"/>
    <x v="214"/>
    <n v="22786.66"/>
  </r>
  <r>
    <x v="18"/>
    <x v="11"/>
    <x v="957"/>
    <n v="949.94"/>
  </r>
  <r>
    <x v="5"/>
    <x v="6"/>
    <x v="1102"/>
    <n v="82.1"/>
  </r>
  <r>
    <x v="45"/>
    <x v="1"/>
    <x v="813"/>
    <n v="189.97"/>
  </r>
  <r>
    <x v="36"/>
    <x v="17"/>
    <x v="93"/>
    <n v="729854.46"/>
  </r>
  <r>
    <x v="35"/>
    <x v="18"/>
    <x v="256"/>
    <n v="17043.75"/>
  </r>
  <r>
    <x v="33"/>
    <x v="20"/>
    <x v="327"/>
    <n v="986.16"/>
  </r>
  <r>
    <x v="42"/>
    <x v="11"/>
    <x v="877"/>
    <n v="0.21"/>
  </r>
  <r>
    <x v="14"/>
    <x v="13"/>
    <x v="266"/>
    <n v="23602.42"/>
  </r>
  <r>
    <x v="14"/>
    <x v="17"/>
    <x v="747"/>
    <n v="239792.54"/>
  </r>
  <r>
    <x v="5"/>
    <x v="3"/>
    <x v="32"/>
    <n v="5567.82"/>
  </r>
  <r>
    <x v="9"/>
    <x v="20"/>
    <x v="875"/>
    <n v="28336.55"/>
  </r>
  <r>
    <x v="18"/>
    <x v="6"/>
    <x v="179"/>
    <n v="4254.59"/>
  </r>
  <r>
    <x v="6"/>
    <x v="13"/>
    <x v="345"/>
    <n v="1577682.08"/>
  </r>
  <r>
    <x v="51"/>
    <x v="10"/>
    <x v="529"/>
    <n v="25000"/>
  </r>
  <r>
    <x v="39"/>
    <x v="12"/>
    <x v="774"/>
    <n v="14122.25"/>
  </r>
  <r>
    <x v="3"/>
    <x v="5"/>
    <x v="41"/>
    <n v="132.96"/>
  </r>
  <r>
    <x v="14"/>
    <x v="16"/>
    <x v="684"/>
    <n v="44789.87"/>
  </r>
  <r>
    <x v="45"/>
    <x v="2"/>
    <x v="684"/>
    <n v="16578.97"/>
  </r>
  <r>
    <x v="16"/>
    <x v="11"/>
    <x v="685"/>
    <n v="6582.04"/>
  </r>
  <r>
    <x v="2"/>
    <x v="14"/>
    <x v="902"/>
    <n v="9447.2199999999993"/>
  </r>
  <r>
    <x v="9"/>
    <x v="18"/>
    <x v="115"/>
    <n v="3389856.11"/>
  </r>
  <r>
    <x v="9"/>
    <x v="0"/>
    <x v="675"/>
    <n v="331136.26"/>
  </r>
  <r>
    <x v="20"/>
    <x v="16"/>
    <x v="111"/>
    <n v="2425.6999999999998"/>
  </r>
  <r>
    <x v="23"/>
    <x v="0"/>
    <x v="141"/>
    <n v="12137.77"/>
  </r>
  <r>
    <x v="11"/>
    <x v="18"/>
    <x v="413"/>
    <n v="791.96"/>
  </r>
  <r>
    <x v="31"/>
    <x v="2"/>
    <x v="250"/>
    <n v="106217.11"/>
  </r>
  <r>
    <x v="14"/>
    <x v="0"/>
    <x v="288"/>
    <n v="432851.63"/>
  </r>
  <r>
    <x v="5"/>
    <x v="6"/>
    <x v="492"/>
    <n v="175207.22"/>
  </r>
  <r>
    <x v="7"/>
    <x v="15"/>
    <x v="924"/>
    <n v="3425.33"/>
  </r>
  <r>
    <x v="4"/>
    <x v="7"/>
    <x v="346"/>
    <n v="6562.15"/>
  </r>
  <r>
    <x v="8"/>
    <x v="12"/>
    <x v="107"/>
    <n v="344.17"/>
  </r>
  <r>
    <x v="30"/>
    <x v="13"/>
    <x v="425"/>
    <n v="28513.22"/>
  </r>
  <r>
    <x v="39"/>
    <x v="20"/>
    <x v="80"/>
    <n v="199959.76"/>
  </r>
  <r>
    <x v="1"/>
    <x v="16"/>
    <x v="11"/>
    <n v="15615.18"/>
  </r>
  <r>
    <x v="51"/>
    <x v="4"/>
    <x v="87"/>
    <n v="8880.32"/>
  </r>
  <r>
    <x v="51"/>
    <x v="5"/>
    <x v="528"/>
    <n v="39368"/>
  </r>
  <r>
    <x v="46"/>
    <x v="20"/>
    <x v="87"/>
    <n v="9449.92"/>
  </r>
  <r>
    <x v="9"/>
    <x v="3"/>
    <x v="866"/>
    <n v="200418.05"/>
  </r>
  <r>
    <x v="48"/>
    <x v="18"/>
    <x v="312"/>
    <n v="4785.1099999999997"/>
  </r>
  <r>
    <x v="52"/>
    <x v="18"/>
    <x v="430"/>
    <n v="7381.35"/>
  </r>
  <r>
    <x v="4"/>
    <x v="4"/>
    <x v="54"/>
    <n v="51891.98"/>
  </r>
  <r>
    <x v="30"/>
    <x v="15"/>
    <x v="6"/>
    <n v="211341.34"/>
  </r>
  <r>
    <x v="23"/>
    <x v="18"/>
    <x v="578"/>
    <n v="3633.83"/>
  </r>
  <r>
    <x v="30"/>
    <x v="8"/>
    <x v="133"/>
    <n v="1270.69"/>
  </r>
  <r>
    <x v="30"/>
    <x v="3"/>
    <x v="22"/>
    <n v="539871.25"/>
  </r>
  <r>
    <x v="21"/>
    <x v="0"/>
    <x v="439"/>
    <n v="775.8"/>
  </r>
  <r>
    <x v="32"/>
    <x v="8"/>
    <x v="487"/>
    <n v="1502.26"/>
  </r>
  <r>
    <x v="4"/>
    <x v="8"/>
    <x v="563"/>
    <n v="619.88"/>
  </r>
  <r>
    <x v="4"/>
    <x v="13"/>
    <x v="602"/>
    <n v="1267.28"/>
  </r>
  <r>
    <x v="6"/>
    <x v="17"/>
    <x v="363"/>
    <n v="15799.59"/>
  </r>
  <r>
    <x v="14"/>
    <x v="1"/>
    <x v="852"/>
    <n v="6695.03"/>
  </r>
  <r>
    <x v="31"/>
    <x v="1"/>
    <x v="423"/>
    <n v="24865.68"/>
  </r>
  <r>
    <x v="7"/>
    <x v="9"/>
    <x v="512"/>
    <n v="345.48"/>
  </r>
  <r>
    <x v="24"/>
    <x v="15"/>
    <x v="457"/>
    <n v="2733.7"/>
  </r>
  <r>
    <x v="19"/>
    <x v="0"/>
    <x v="306"/>
    <n v="71962.97"/>
  </r>
  <r>
    <x v="9"/>
    <x v="18"/>
    <x v="313"/>
    <n v="211210.31"/>
  </r>
  <r>
    <x v="9"/>
    <x v="20"/>
    <x v="372"/>
    <n v="517.51"/>
  </r>
  <r>
    <x v="46"/>
    <x v="5"/>
    <x v="530"/>
    <n v="38504.730000000003"/>
  </r>
  <r>
    <x v="22"/>
    <x v="3"/>
    <x v="406"/>
    <n v="10237.5"/>
  </r>
  <r>
    <x v="16"/>
    <x v="14"/>
    <x v="787"/>
    <n v="28547.74"/>
  </r>
  <r>
    <x v="31"/>
    <x v="14"/>
    <x v="475"/>
    <n v="3601.42"/>
  </r>
  <r>
    <x v="23"/>
    <x v="13"/>
    <x v="554"/>
    <n v="536.29"/>
  </r>
  <r>
    <x v="33"/>
    <x v="5"/>
    <x v="732"/>
    <n v="38.36"/>
  </r>
  <r>
    <x v="38"/>
    <x v="13"/>
    <x v="763"/>
    <n v="3230"/>
  </r>
  <r>
    <x v="107"/>
    <x v="3"/>
    <x v="76"/>
    <n v="852.56"/>
  </r>
  <r>
    <x v="6"/>
    <x v="11"/>
    <x v="595"/>
    <n v="764.13"/>
  </r>
  <r>
    <x v="38"/>
    <x v="10"/>
    <x v="1008"/>
    <n v="102.36"/>
  </r>
  <r>
    <x v="59"/>
    <x v="18"/>
    <x v="357"/>
    <n v="1377531.1"/>
  </r>
  <r>
    <x v="22"/>
    <x v="12"/>
    <x v="50"/>
    <n v="798.56"/>
  </r>
  <r>
    <x v="0"/>
    <x v="13"/>
    <x v="1110"/>
    <n v="64404.95"/>
  </r>
  <r>
    <x v="4"/>
    <x v="20"/>
    <x v="111"/>
    <n v="4908.8599999999997"/>
  </r>
  <r>
    <x v="14"/>
    <x v="7"/>
    <x v="386"/>
    <n v="56984.47"/>
  </r>
  <r>
    <x v="5"/>
    <x v="5"/>
    <x v="245"/>
    <n v="1101843.3"/>
  </r>
  <r>
    <x v="14"/>
    <x v="5"/>
    <x v="400"/>
    <n v="1136.54"/>
  </r>
  <r>
    <x v="43"/>
    <x v="0"/>
    <x v="279"/>
    <n v="779.45"/>
  </r>
  <r>
    <x v="3"/>
    <x v="8"/>
    <x v="317"/>
    <n v="1056499.06"/>
  </r>
  <r>
    <x v="68"/>
    <x v="9"/>
    <x v="504"/>
    <n v="30580.2"/>
  </r>
  <r>
    <x v="5"/>
    <x v="15"/>
    <x v="895"/>
    <n v="114.19"/>
  </r>
  <r>
    <x v="0"/>
    <x v="9"/>
    <x v="545"/>
    <n v="94704.21"/>
  </r>
  <r>
    <x v="34"/>
    <x v="4"/>
    <x v="417"/>
    <n v="1475.81"/>
  </r>
  <r>
    <x v="43"/>
    <x v="3"/>
    <x v="327"/>
    <n v="69586.05"/>
  </r>
  <r>
    <x v="18"/>
    <x v="9"/>
    <x v="143"/>
    <n v="91959.23"/>
  </r>
  <r>
    <x v="4"/>
    <x v="11"/>
    <x v="587"/>
    <n v="5898.56"/>
  </r>
  <r>
    <x v="1"/>
    <x v="9"/>
    <x v="496"/>
    <n v="154467.49"/>
  </r>
  <r>
    <x v="23"/>
    <x v="16"/>
    <x v="663"/>
    <n v="742988.01"/>
  </r>
  <r>
    <x v="23"/>
    <x v="1"/>
    <x v="764"/>
    <n v="69000"/>
  </r>
  <r>
    <x v="14"/>
    <x v="18"/>
    <x v="133"/>
    <n v="23785.38"/>
  </r>
  <r>
    <x v="14"/>
    <x v="17"/>
    <x v="64"/>
    <n v="87949.41"/>
  </r>
  <r>
    <x v="0"/>
    <x v="10"/>
    <x v="500"/>
    <n v="243887.78"/>
  </r>
  <r>
    <x v="6"/>
    <x v="19"/>
    <x v="227"/>
    <n v="57021.54"/>
  </r>
  <r>
    <x v="90"/>
    <x v="8"/>
    <x v="668"/>
    <n v="19240.8"/>
  </r>
  <r>
    <x v="0"/>
    <x v="8"/>
    <x v="318"/>
    <n v="4621.6899999999996"/>
  </r>
  <r>
    <x v="23"/>
    <x v="15"/>
    <x v="575"/>
    <n v="59912.25"/>
  </r>
  <r>
    <x v="2"/>
    <x v="15"/>
    <x v="145"/>
    <n v="176825.14"/>
  </r>
  <r>
    <x v="1"/>
    <x v="8"/>
    <x v="376"/>
    <n v="22545.62"/>
  </r>
  <r>
    <x v="18"/>
    <x v="13"/>
    <x v="380"/>
    <n v="31582.1"/>
  </r>
  <r>
    <x v="7"/>
    <x v="16"/>
    <x v="664"/>
    <n v="225083.21"/>
  </r>
  <r>
    <x v="23"/>
    <x v="20"/>
    <x v="259"/>
    <n v="1305673.47"/>
  </r>
  <r>
    <x v="43"/>
    <x v="1"/>
    <x v="281"/>
    <n v="2927.35"/>
  </r>
  <r>
    <x v="0"/>
    <x v="8"/>
    <x v="626"/>
    <n v="1443.07"/>
  </r>
  <r>
    <x v="0"/>
    <x v="14"/>
    <x v="141"/>
    <n v="62726.61"/>
  </r>
  <r>
    <x v="21"/>
    <x v="14"/>
    <x v="357"/>
    <n v="13093.37"/>
  </r>
  <r>
    <x v="52"/>
    <x v="10"/>
    <x v="291"/>
    <n v="3201.29"/>
  </r>
  <r>
    <x v="46"/>
    <x v="14"/>
    <x v="179"/>
    <n v="9167.74"/>
  </r>
  <r>
    <x v="30"/>
    <x v="14"/>
    <x v="335"/>
    <n v="106723.06"/>
  </r>
  <r>
    <x v="31"/>
    <x v="16"/>
    <x v="836"/>
    <n v="2350"/>
  </r>
  <r>
    <x v="30"/>
    <x v="0"/>
    <x v="780"/>
    <n v="78208.179999999993"/>
  </r>
  <r>
    <x v="14"/>
    <x v="14"/>
    <x v="835"/>
    <n v="9491.35"/>
  </r>
  <r>
    <x v="7"/>
    <x v="6"/>
    <x v="683"/>
    <n v="327099.71999999997"/>
  </r>
  <r>
    <x v="105"/>
    <x v="10"/>
    <x v="143"/>
    <n v="379.9"/>
  </r>
  <r>
    <x v="29"/>
    <x v="8"/>
    <x v="664"/>
    <n v="622.12"/>
  </r>
  <r>
    <x v="4"/>
    <x v="1"/>
    <x v="254"/>
    <n v="67690.98"/>
  </r>
  <r>
    <x v="30"/>
    <x v="3"/>
    <x v="935"/>
    <n v="130601.45"/>
  </r>
  <r>
    <x v="8"/>
    <x v="10"/>
    <x v="1102"/>
    <n v="50.35"/>
  </r>
  <r>
    <x v="36"/>
    <x v="19"/>
    <x v="407"/>
    <n v="47.17"/>
  </r>
  <r>
    <x v="42"/>
    <x v="17"/>
    <x v="587"/>
    <n v="143.21"/>
  </r>
  <r>
    <x v="18"/>
    <x v="10"/>
    <x v="696"/>
    <n v="41171.22"/>
  </r>
  <r>
    <x v="35"/>
    <x v="8"/>
    <x v="720"/>
    <n v="334.2"/>
  </r>
  <r>
    <x v="13"/>
    <x v="8"/>
    <x v="46"/>
    <n v="3497.99"/>
  </r>
  <r>
    <x v="47"/>
    <x v="5"/>
    <x v="105"/>
    <n v="2589.67"/>
  </r>
  <r>
    <x v="23"/>
    <x v="18"/>
    <x v="762"/>
    <n v="45.4"/>
  </r>
  <r>
    <x v="14"/>
    <x v="13"/>
    <x v="584"/>
    <n v="8614.9500000000007"/>
  </r>
  <r>
    <x v="2"/>
    <x v="1"/>
    <x v="24"/>
    <n v="25274.44"/>
  </r>
  <r>
    <x v="5"/>
    <x v="9"/>
    <x v="506"/>
    <n v="4382573.54"/>
  </r>
  <r>
    <x v="16"/>
    <x v="2"/>
    <x v="40"/>
    <n v="173680.08"/>
  </r>
  <r>
    <x v="16"/>
    <x v="14"/>
    <x v="15"/>
    <n v="140.63"/>
  </r>
  <r>
    <x v="39"/>
    <x v="16"/>
    <x v="754"/>
    <n v="44.62"/>
  </r>
  <r>
    <x v="68"/>
    <x v="17"/>
    <x v="425"/>
    <n v="4092"/>
  </r>
  <r>
    <x v="2"/>
    <x v="18"/>
    <x v="943"/>
    <n v="304214.15999999997"/>
  </r>
  <r>
    <x v="44"/>
    <x v="19"/>
    <x v="134"/>
    <n v="229.92"/>
  </r>
  <r>
    <x v="38"/>
    <x v="7"/>
    <x v="578"/>
    <n v="28343.43"/>
  </r>
  <r>
    <x v="32"/>
    <x v="8"/>
    <x v="89"/>
    <n v="4430.46"/>
  </r>
  <r>
    <x v="38"/>
    <x v="10"/>
    <x v="292"/>
    <n v="1161.56"/>
  </r>
  <r>
    <x v="64"/>
    <x v="11"/>
    <x v="407"/>
    <n v="12453.82"/>
  </r>
  <r>
    <x v="95"/>
    <x v="17"/>
    <x v="76"/>
    <n v="37440.6"/>
  </r>
  <r>
    <x v="39"/>
    <x v="2"/>
    <x v="164"/>
    <n v="71474.92"/>
  </r>
  <r>
    <x v="39"/>
    <x v="2"/>
    <x v="163"/>
    <n v="2856.05"/>
  </r>
  <r>
    <x v="14"/>
    <x v="11"/>
    <x v="357"/>
    <n v="373038.21"/>
  </r>
  <r>
    <x v="80"/>
    <x v="1"/>
    <x v="281"/>
    <n v="15"/>
  </r>
  <r>
    <x v="38"/>
    <x v="13"/>
    <x v="487"/>
    <n v="77266.960000000006"/>
  </r>
  <r>
    <x v="43"/>
    <x v="13"/>
    <x v="327"/>
    <n v="13454.02"/>
  </r>
  <r>
    <x v="38"/>
    <x v="13"/>
    <x v="666"/>
    <n v="44636"/>
  </r>
  <r>
    <x v="29"/>
    <x v="0"/>
    <x v="694"/>
    <n v="29221.64"/>
  </r>
  <r>
    <x v="9"/>
    <x v="15"/>
    <x v="485"/>
    <n v="137.74"/>
  </r>
  <r>
    <x v="0"/>
    <x v="16"/>
    <x v="107"/>
    <n v="14230.31"/>
  </r>
  <r>
    <x v="111"/>
    <x v="7"/>
    <x v="144"/>
    <n v="4178.78"/>
  </r>
  <r>
    <x v="15"/>
    <x v="3"/>
    <x v="410"/>
    <n v="122.11"/>
  </r>
  <r>
    <x v="16"/>
    <x v="11"/>
    <x v="173"/>
    <n v="48070.02"/>
  </r>
  <r>
    <x v="106"/>
    <x v="8"/>
    <x v="242"/>
    <n v="16050.56"/>
  </r>
  <r>
    <x v="5"/>
    <x v="17"/>
    <x v="672"/>
    <n v="7711.28"/>
  </r>
  <r>
    <x v="17"/>
    <x v="8"/>
    <x v="340"/>
    <n v="5073.5200000000004"/>
  </r>
  <r>
    <x v="68"/>
    <x v="6"/>
    <x v="331"/>
    <n v="75.61"/>
  </r>
  <r>
    <x v="5"/>
    <x v="15"/>
    <x v="159"/>
    <n v="107767.36"/>
  </r>
  <r>
    <x v="46"/>
    <x v="7"/>
    <x v="102"/>
    <n v="5711.61"/>
  </r>
  <r>
    <x v="16"/>
    <x v="12"/>
    <x v="262"/>
    <n v="3978.2"/>
  </r>
  <r>
    <x v="14"/>
    <x v="6"/>
    <x v="359"/>
    <n v="50412456.479999997"/>
  </r>
  <r>
    <x v="34"/>
    <x v="0"/>
    <x v="228"/>
    <n v="55468.62"/>
  </r>
  <r>
    <x v="63"/>
    <x v="16"/>
    <x v="345"/>
    <n v="1163.6400000000001"/>
  </r>
  <r>
    <x v="5"/>
    <x v="15"/>
    <x v="445"/>
    <n v="760822.64"/>
  </r>
  <r>
    <x v="14"/>
    <x v="12"/>
    <x v="4"/>
    <n v="62795.67"/>
  </r>
  <r>
    <x v="9"/>
    <x v="18"/>
    <x v="381"/>
    <n v="1173845"/>
  </r>
  <r>
    <x v="7"/>
    <x v="5"/>
    <x v="3"/>
    <n v="762870.51"/>
  </r>
  <r>
    <x v="51"/>
    <x v="15"/>
    <x v="72"/>
    <n v="63.11"/>
  </r>
  <r>
    <x v="52"/>
    <x v="2"/>
    <x v="337"/>
    <n v="243.27"/>
  </r>
  <r>
    <x v="19"/>
    <x v="8"/>
    <x v="487"/>
    <n v="70.86"/>
  </r>
  <r>
    <x v="4"/>
    <x v="1"/>
    <x v="105"/>
    <n v="3810.05"/>
  </r>
  <r>
    <x v="16"/>
    <x v="8"/>
    <x v="226"/>
    <n v="2760.18"/>
  </r>
  <r>
    <x v="14"/>
    <x v="10"/>
    <x v="22"/>
    <n v="49764.42"/>
  </r>
  <r>
    <x v="5"/>
    <x v="13"/>
    <x v="110"/>
    <n v="11242.19"/>
  </r>
  <r>
    <x v="8"/>
    <x v="15"/>
    <x v="72"/>
    <n v="462.48"/>
  </r>
  <r>
    <x v="5"/>
    <x v="0"/>
    <x v="206"/>
    <n v="16132.54"/>
  </r>
  <r>
    <x v="22"/>
    <x v="16"/>
    <x v="471"/>
    <n v="524.83000000000004"/>
  </r>
  <r>
    <x v="59"/>
    <x v="13"/>
    <x v="25"/>
    <n v="27.91"/>
  </r>
  <r>
    <x v="27"/>
    <x v="16"/>
    <x v="246"/>
    <n v="28.9"/>
  </r>
  <r>
    <x v="43"/>
    <x v="9"/>
    <x v="497"/>
    <n v="48.82"/>
  </r>
  <r>
    <x v="40"/>
    <x v="5"/>
    <x v="337"/>
    <n v="141.86000000000001"/>
  </r>
  <r>
    <x v="16"/>
    <x v="20"/>
    <x v="589"/>
    <n v="145702.10999999999"/>
  </r>
  <r>
    <x v="0"/>
    <x v="16"/>
    <x v="295"/>
    <n v="4049.9"/>
  </r>
  <r>
    <x v="16"/>
    <x v="2"/>
    <x v="173"/>
    <n v="10632.54"/>
  </r>
  <r>
    <x v="39"/>
    <x v="13"/>
    <x v="354"/>
    <n v="33924.019999999997"/>
  </r>
  <r>
    <x v="19"/>
    <x v="7"/>
    <x v="100"/>
    <n v="91514.9"/>
  </r>
  <r>
    <x v="23"/>
    <x v="16"/>
    <x v="298"/>
    <n v="4395.96"/>
  </r>
  <r>
    <x v="68"/>
    <x v="18"/>
    <x v="109"/>
    <n v="333.15"/>
  </r>
  <r>
    <x v="24"/>
    <x v="5"/>
    <x v="111"/>
    <n v="296820.13"/>
  </r>
  <r>
    <x v="39"/>
    <x v="5"/>
    <x v="301"/>
    <n v="4400"/>
  </r>
  <r>
    <x v="52"/>
    <x v="15"/>
    <x v="306"/>
    <n v="918.23"/>
  </r>
  <r>
    <x v="18"/>
    <x v="18"/>
    <x v="503"/>
    <n v="282607.35999999999"/>
  </r>
  <r>
    <x v="77"/>
    <x v="3"/>
    <x v="13"/>
    <n v="14956.68"/>
  </r>
  <r>
    <x v="1"/>
    <x v="7"/>
    <x v="530"/>
    <n v="3260.02"/>
  </r>
  <r>
    <x v="39"/>
    <x v="9"/>
    <x v="141"/>
    <n v="2431.0500000000002"/>
  </r>
  <r>
    <x v="33"/>
    <x v="9"/>
    <x v="179"/>
    <n v="1141.6199999999999"/>
  </r>
  <r>
    <x v="79"/>
    <x v="12"/>
    <x v="274"/>
    <n v="3643.12"/>
  </r>
  <r>
    <x v="22"/>
    <x v="16"/>
    <x v="386"/>
    <n v="610.34"/>
  </r>
  <r>
    <x v="27"/>
    <x v="9"/>
    <x v="127"/>
    <n v="160.58000000000001"/>
  </r>
  <r>
    <x v="29"/>
    <x v="11"/>
    <x v="755"/>
    <n v="2772.57"/>
  </r>
  <r>
    <x v="64"/>
    <x v="8"/>
    <x v="276"/>
    <n v="168.91"/>
  </r>
  <r>
    <x v="31"/>
    <x v="20"/>
    <x v="549"/>
    <n v="9178.09"/>
  </r>
  <r>
    <x v="5"/>
    <x v="2"/>
    <x v="113"/>
    <n v="325"/>
  </r>
  <r>
    <x v="47"/>
    <x v="19"/>
    <x v="243"/>
    <n v="470.65"/>
  </r>
  <r>
    <x v="23"/>
    <x v="3"/>
    <x v="52"/>
    <n v="345807.61"/>
  </r>
  <r>
    <x v="34"/>
    <x v="9"/>
    <x v="544"/>
    <n v="34509"/>
  </r>
  <r>
    <x v="52"/>
    <x v="13"/>
    <x v="673"/>
    <n v="591.75"/>
  </r>
  <r>
    <x v="24"/>
    <x v="1"/>
    <x v="351"/>
    <n v="253.5"/>
  </r>
  <r>
    <x v="13"/>
    <x v="5"/>
    <x v="413"/>
    <n v="578.79999999999995"/>
  </r>
  <r>
    <x v="15"/>
    <x v="10"/>
    <x v="87"/>
    <n v="34544.89"/>
  </r>
  <r>
    <x v="9"/>
    <x v="2"/>
    <x v="1187"/>
    <n v="27490.18"/>
  </r>
  <r>
    <x v="2"/>
    <x v="19"/>
    <x v="1289"/>
    <n v="135000"/>
  </r>
  <r>
    <x v="30"/>
    <x v="7"/>
    <x v="902"/>
    <n v="2214.8200000000002"/>
  </r>
  <r>
    <x v="5"/>
    <x v="1"/>
    <x v="492"/>
    <n v="644.01"/>
  </r>
  <r>
    <x v="23"/>
    <x v="15"/>
    <x v="1082"/>
    <n v="47.71"/>
  </r>
  <r>
    <x v="40"/>
    <x v="10"/>
    <x v="705"/>
    <n v="66351.62"/>
  </r>
  <r>
    <x v="39"/>
    <x v="2"/>
    <x v="605"/>
    <n v="69009.399999999994"/>
  </r>
  <r>
    <x v="5"/>
    <x v="13"/>
    <x v="11"/>
    <n v="83215.929999999993"/>
  </r>
  <r>
    <x v="31"/>
    <x v="6"/>
    <x v="101"/>
    <n v="74079.89"/>
  </r>
  <r>
    <x v="44"/>
    <x v="1"/>
    <x v="606"/>
    <n v="883.68"/>
  </r>
  <r>
    <x v="37"/>
    <x v="2"/>
    <x v="101"/>
    <n v="645"/>
  </r>
  <r>
    <x v="6"/>
    <x v="14"/>
    <x v="12"/>
    <n v="17872.62"/>
  </r>
  <r>
    <x v="25"/>
    <x v="14"/>
    <x v="637"/>
    <n v="156.25"/>
  </r>
  <r>
    <x v="52"/>
    <x v="19"/>
    <x v="496"/>
    <n v="89392.21"/>
  </r>
  <r>
    <x v="32"/>
    <x v="17"/>
    <x v="521"/>
    <n v="532.41"/>
  </r>
  <r>
    <x v="6"/>
    <x v="10"/>
    <x v="451"/>
    <n v="149587"/>
  </r>
  <r>
    <x v="16"/>
    <x v="6"/>
    <x v="859"/>
    <n v="13517.65"/>
  </r>
  <r>
    <x v="24"/>
    <x v="16"/>
    <x v="312"/>
    <n v="449560.18"/>
  </r>
  <r>
    <x v="15"/>
    <x v="20"/>
    <x v="819"/>
    <n v="208.04"/>
  </r>
  <r>
    <x v="14"/>
    <x v="19"/>
    <x v="236"/>
    <n v="12304.65"/>
  </r>
  <r>
    <x v="9"/>
    <x v="18"/>
    <x v="859"/>
    <n v="5580.58"/>
  </r>
  <r>
    <x v="32"/>
    <x v="4"/>
    <x v="368"/>
    <n v="1082.75"/>
  </r>
  <r>
    <x v="4"/>
    <x v="3"/>
    <x v="1059"/>
    <n v="44.79"/>
  </r>
  <r>
    <x v="12"/>
    <x v="1"/>
    <x v="549"/>
    <n v="181.51"/>
  </r>
  <r>
    <x v="7"/>
    <x v="15"/>
    <x v="85"/>
    <n v="18537.990000000002"/>
  </r>
  <r>
    <x v="23"/>
    <x v="20"/>
    <x v="962"/>
    <n v="889967.82"/>
  </r>
  <r>
    <x v="26"/>
    <x v="12"/>
    <x v="112"/>
    <n v="68.989999999999995"/>
  </r>
  <r>
    <x v="46"/>
    <x v="3"/>
    <x v="774"/>
    <n v="163570.66"/>
  </r>
  <r>
    <x v="13"/>
    <x v="6"/>
    <x v="381"/>
    <n v="13729.06"/>
  </r>
  <r>
    <x v="5"/>
    <x v="3"/>
    <x v="110"/>
    <n v="1106933.97"/>
  </r>
  <r>
    <x v="27"/>
    <x v="5"/>
    <x v="605"/>
    <n v="532.12"/>
  </r>
  <r>
    <x v="25"/>
    <x v="11"/>
    <x v="657"/>
    <n v="607.28"/>
  </r>
  <r>
    <x v="7"/>
    <x v="18"/>
    <x v="131"/>
    <n v="231170.73"/>
  </r>
  <r>
    <x v="23"/>
    <x v="12"/>
    <x v="321"/>
    <n v="1204.28"/>
  </r>
  <r>
    <x v="3"/>
    <x v="10"/>
    <x v="11"/>
    <n v="1726.82"/>
  </r>
  <r>
    <x v="16"/>
    <x v="12"/>
    <x v="737"/>
    <n v="49119.92"/>
  </r>
  <r>
    <x v="30"/>
    <x v="6"/>
    <x v="1104"/>
    <n v="189.61"/>
  </r>
  <r>
    <x v="46"/>
    <x v="4"/>
    <x v="388"/>
    <n v="115.49"/>
  </r>
  <r>
    <x v="2"/>
    <x v="13"/>
    <x v="740"/>
    <n v="824254.88"/>
  </r>
  <r>
    <x v="24"/>
    <x v="16"/>
    <x v="602"/>
    <n v="30745.17"/>
  </r>
  <r>
    <x v="2"/>
    <x v="4"/>
    <x v="222"/>
    <n v="207123.15"/>
  </r>
  <r>
    <x v="34"/>
    <x v="7"/>
    <x v="889"/>
    <n v="42254.64"/>
  </r>
  <r>
    <x v="30"/>
    <x v="0"/>
    <x v="109"/>
    <n v="76370.039999999994"/>
  </r>
  <r>
    <x v="4"/>
    <x v="20"/>
    <x v="322"/>
    <n v="20459.580000000002"/>
  </r>
  <r>
    <x v="23"/>
    <x v="12"/>
    <x v="809"/>
    <n v="64.650000000000006"/>
  </r>
  <r>
    <x v="31"/>
    <x v="2"/>
    <x v="692"/>
    <n v="13065"/>
  </r>
  <r>
    <x v="79"/>
    <x v="8"/>
    <x v="369"/>
    <n v="86568.14"/>
  </r>
  <r>
    <x v="240"/>
    <x v="3"/>
    <x v="327"/>
    <n v="92.61"/>
  </r>
  <r>
    <x v="2"/>
    <x v="13"/>
    <x v="236"/>
    <n v="3737.86"/>
  </r>
  <r>
    <x v="6"/>
    <x v="8"/>
    <x v="944"/>
    <n v="4.71"/>
  </r>
  <r>
    <x v="43"/>
    <x v="18"/>
    <x v="396"/>
    <n v="33873.360000000001"/>
  </r>
  <r>
    <x v="43"/>
    <x v="3"/>
    <x v="69"/>
    <n v="83.3"/>
  </r>
  <r>
    <x v="15"/>
    <x v="10"/>
    <x v="116"/>
    <n v="38079.54"/>
  </r>
  <r>
    <x v="53"/>
    <x v="4"/>
    <x v="504"/>
    <n v="766.41"/>
  </r>
  <r>
    <x v="18"/>
    <x v="14"/>
    <x v="1130"/>
    <n v="5298.13"/>
  </r>
  <r>
    <x v="29"/>
    <x v="0"/>
    <x v="439"/>
    <n v="28294.38"/>
  </r>
  <r>
    <x v="0"/>
    <x v="0"/>
    <x v="138"/>
    <n v="327.2"/>
  </r>
  <r>
    <x v="42"/>
    <x v="3"/>
    <x v="720"/>
    <n v="32046.35"/>
  </r>
  <r>
    <x v="5"/>
    <x v="5"/>
    <x v="625"/>
    <n v="119.6"/>
  </r>
  <r>
    <x v="39"/>
    <x v="10"/>
    <x v="130"/>
    <n v="384.29"/>
  </r>
  <r>
    <x v="44"/>
    <x v="5"/>
    <x v="692"/>
    <n v="276.95999999999998"/>
  </r>
  <r>
    <x v="120"/>
    <x v="7"/>
    <x v="46"/>
    <n v="335.73"/>
  </r>
  <r>
    <x v="1"/>
    <x v="8"/>
    <x v="240"/>
    <n v="13715.64"/>
  </r>
  <r>
    <x v="8"/>
    <x v="0"/>
    <x v="165"/>
    <n v="12895.2"/>
  </r>
  <r>
    <x v="47"/>
    <x v="18"/>
    <x v="822"/>
    <n v="1900.27"/>
  </r>
  <r>
    <x v="2"/>
    <x v="13"/>
    <x v="67"/>
    <n v="99702.77"/>
  </r>
  <r>
    <x v="3"/>
    <x v="0"/>
    <x v="496"/>
    <n v="28"/>
  </r>
  <r>
    <x v="39"/>
    <x v="12"/>
    <x v="203"/>
    <n v="95868.53"/>
  </r>
  <r>
    <x v="9"/>
    <x v="12"/>
    <x v="444"/>
    <n v="1729.94"/>
  </r>
  <r>
    <x v="3"/>
    <x v="9"/>
    <x v="16"/>
    <n v="19143.18"/>
  </r>
  <r>
    <x v="48"/>
    <x v="5"/>
    <x v="26"/>
    <n v="31259.279999999999"/>
  </r>
  <r>
    <x v="7"/>
    <x v="6"/>
    <x v="97"/>
    <n v="329238.25"/>
  </r>
  <r>
    <x v="47"/>
    <x v="6"/>
    <x v="5"/>
    <n v="783.48"/>
  </r>
  <r>
    <x v="18"/>
    <x v="6"/>
    <x v="256"/>
    <n v="2497445.23"/>
  </r>
  <r>
    <x v="8"/>
    <x v="19"/>
    <x v="274"/>
    <n v="4230.63"/>
  </r>
  <r>
    <x v="39"/>
    <x v="6"/>
    <x v="259"/>
    <n v="1028387.38"/>
  </r>
  <r>
    <x v="38"/>
    <x v="16"/>
    <x v="504"/>
    <n v="93969.2"/>
  </r>
  <r>
    <x v="0"/>
    <x v="18"/>
    <x v="249"/>
    <n v="132133.14000000001"/>
  </r>
  <r>
    <x v="9"/>
    <x v="15"/>
    <x v="18"/>
    <n v="91731.01"/>
  </r>
  <r>
    <x v="20"/>
    <x v="10"/>
    <x v="812"/>
    <n v="163.69"/>
  </r>
  <r>
    <x v="2"/>
    <x v="7"/>
    <x v="199"/>
    <n v="165069.37"/>
  </r>
  <r>
    <x v="0"/>
    <x v="13"/>
    <x v="784"/>
    <n v="17781.05"/>
  </r>
  <r>
    <x v="4"/>
    <x v="10"/>
    <x v="361"/>
    <n v="1736.05"/>
  </r>
  <r>
    <x v="34"/>
    <x v="15"/>
    <x v="44"/>
    <n v="174.1"/>
  </r>
  <r>
    <x v="81"/>
    <x v="13"/>
    <x v="311"/>
    <n v="1030.5"/>
  </r>
  <r>
    <x v="57"/>
    <x v="7"/>
    <x v="585"/>
    <n v="73894.06"/>
  </r>
  <r>
    <x v="5"/>
    <x v="7"/>
    <x v="614"/>
    <n v="235.75"/>
  </r>
  <r>
    <x v="20"/>
    <x v="5"/>
    <x v="220"/>
    <n v="3625609.79"/>
  </r>
  <r>
    <x v="29"/>
    <x v="18"/>
    <x v="182"/>
    <n v="175642.55"/>
  </r>
  <r>
    <x v="25"/>
    <x v="5"/>
    <x v="577"/>
    <n v="33244.01"/>
  </r>
  <r>
    <x v="43"/>
    <x v="16"/>
    <x v="136"/>
    <n v="189.17"/>
  </r>
  <r>
    <x v="43"/>
    <x v="4"/>
    <x v="49"/>
    <n v="88943.5"/>
  </r>
  <r>
    <x v="37"/>
    <x v="7"/>
    <x v="26"/>
    <n v="472.35"/>
  </r>
  <r>
    <x v="4"/>
    <x v="15"/>
    <x v="220"/>
    <n v="1360.07"/>
  </r>
  <r>
    <x v="15"/>
    <x v="19"/>
    <x v="683"/>
    <n v="54066.17"/>
  </r>
  <r>
    <x v="15"/>
    <x v="0"/>
    <x v="52"/>
    <n v="497648.79"/>
  </r>
  <r>
    <x v="43"/>
    <x v="4"/>
    <x v="46"/>
    <n v="6296.95"/>
  </r>
  <r>
    <x v="111"/>
    <x v="7"/>
    <x v="224"/>
    <n v="33889"/>
  </r>
  <r>
    <x v="42"/>
    <x v="6"/>
    <x v="264"/>
    <n v="40047.93"/>
  </r>
  <r>
    <x v="30"/>
    <x v="6"/>
    <x v="409"/>
    <n v="7459.45"/>
  </r>
  <r>
    <x v="16"/>
    <x v="5"/>
    <x v="255"/>
    <n v="86.08"/>
  </r>
  <r>
    <x v="7"/>
    <x v="19"/>
    <x v="12"/>
    <n v="9.0500000000000007"/>
  </r>
  <r>
    <x v="16"/>
    <x v="10"/>
    <x v="176"/>
    <n v="36974.83"/>
  </r>
  <r>
    <x v="9"/>
    <x v="13"/>
    <x v="176"/>
    <n v="162679.82999999999"/>
  </r>
  <r>
    <x v="0"/>
    <x v="4"/>
    <x v="0"/>
    <n v="9933011.5899999999"/>
  </r>
  <r>
    <x v="5"/>
    <x v="16"/>
    <x v="1057"/>
    <n v="180115.33"/>
  </r>
  <r>
    <x v="20"/>
    <x v="3"/>
    <x v="741"/>
    <n v="3459.16"/>
  </r>
  <r>
    <x v="36"/>
    <x v="20"/>
    <x v="26"/>
    <n v="691.18"/>
  </r>
  <r>
    <x v="26"/>
    <x v="7"/>
    <x v="203"/>
    <n v="463.52"/>
  </r>
  <r>
    <x v="25"/>
    <x v="18"/>
    <x v="694"/>
    <n v="64416.75"/>
  </r>
  <r>
    <x v="16"/>
    <x v="19"/>
    <x v="503"/>
    <n v="52747.34"/>
  </r>
  <r>
    <x v="2"/>
    <x v="11"/>
    <x v="477"/>
    <n v="37337.300000000003"/>
  </r>
  <r>
    <x v="15"/>
    <x v="4"/>
    <x v="48"/>
    <n v="63.42"/>
  </r>
  <r>
    <x v="7"/>
    <x v="18"/>
    <x v="434"/>
    <n v="126371.64"/>
  </r>
  <r>
    <x v="41"/>
    <x v="14"/>
    <x v="50"/>
    <n v="39.15"/>
  </r>
  <r>
    <x v="7"/>
    <x v="14"/>
    <x v="830"/>
    <n v="181666"/>
  </r>
  <r>
    <x v="52"/>
    <x v="9"/>
    <x v="13"/>
    <n v="1424420.42"/>
  </r>
  <r>
    <x v="9"/>
    <x v="16"/>
    <x v="419"/>
    <n v="354821.73"/>
  </r>
  <r>
    <x v="40"/>
    <x v="4"/>
    <x v="397"/>
    <n v="961.05"/>
  </r>
  <r>
    <x v="8"/>
    <x v="3"/>
    <x v="236"/>
    <n v="1664.03"/>
  </r>
  <r>
    <x v="5"/>
    <x v="17"/>
    <x v="1008"/>
    <n v="3552.1"/>
  </r>
  <r>
    <x v="9"/>
    <x v="3"/>
    <x v="279"/>
    <n v="225347.57"/>
  </r>
  <r>
    <x v="5"/>
    <x v="2"/>
    <x v="59"/>
    <n v="9738.1200000000008"/>
  </r>
  <r>
    <x v="18"/>
    <x v="8"/>
    <x v="354"/>
    <n v="310039.39"/>
  </r>
  <r>
    <x v="25"/>
    <x v="0"/>
    <x v="936"/>
    <n v="117655.2"/>
  </r>
  <r>
    <x v="12"/>
    <x v="9"/>
    <x v="554"/>
    <n v="554.38"/>
  </r>
  <r>
    <x v="3"/>
    <x v="7"/>
    <x v="413"/>
    <n v="2492.1999999999998"/>
  </r>
  <r>
    <x v="23"/>
    <x v="5"/>
    <x v="324"/>
    <n v="2344.96"/>
  </r>
  <r>
    <x v="101"/>
    <x v="2"/>
    <x v="4"/>
    <n v="22752.27"/>
  </r>
  <r>
    <x v="18"/>
    <x v="11"/>
    <x v="150"/>
    <n v="36.07"/>
  </r>
  <r>
    <x v="31"/>
    <x v="6"/>
    <x v="554"/>
    <n v="65320.28"/>
  </r>
  <r>
    <x v="2"/>
    <x v="9"/>
    <x v="1137"/>
    <n v="10214"/>
  </r>
  <r>
    <x v="39"/>
    <x v="16"/>
    <x v="111"/>
    <n v="662181.62"/>
  </r>
  <r>
    <x v="26"/>
    <x v="11"/>
    <x v="70"/>
    <n v="49493.19"/>
  </r>
  <r>
    <x v="72"/>
    <x v="8"/>
    <x v="638"/>
    <n v="121971.57"/>
  </r>
  <r>
    <x v="53"/>
    <x v="8"/>
    <x v="101"/>
    <n v="23.9"/>
  </r>
  <r>
    <x v="18"/>
    <x v="12"/>
    <x v="191"/>
    <n v="97159.32"/>
  </r>
  <r>
    <x v="34"/>
    <x v="16"/>
    <x v="436"/>
    <n v="9599.91"/>
  </r>
  <r>
    <x v="14"/>
    <x v="15"/>
    <x v="279"/>
    <n v="423821.44"/>
  </r>
  <r>
    <x v="68"/>
    <x v="9"/>
    <x v="282"/>
    <n v="212.1"/>
  </r>
  <r>
    <x v="36"/>
    <x v="2"/>
    <x v="374"/>
    <n v="180360.02"/>
  </r>
  <r>
    <x v="30"/>
    <x v="7"/>
    <x v="686"/>
    <n v="96611.95"/>
  </r>
  <r>
    <x v="20"/>
    <x v="7"/>
    <x v="246"/>
    <n v="307.74"/>
  </r>
  <r>
    <x v="58"/>
    <x v="6"/>
    <x v="291"/>
    <n v="8948.52"/>
  </r>
  <r>
    <x v="16"/>
    <x v="11"/>
    <x v="183"/>
    <n v="4044.15"/>
  </r>
  <r>
    <x v="36"/>
    <x v="17"/>
    <x v="430"/>
    <n v="463.93"/>
  </r>
  <r>
    <x v="118"/>
    <x v="9"/>
    <x v="586"/>
    <n v="103.12"/>
  </r>
  <r>
    <x v="16"/>
    <x v="3"/>
    <x v="804"/>
    <n v="511969.76"/>
  </r>
  <r>
    <x v="7"/>
    <x v="16"/>
    <x v="238"/>
    <n v="101337.57"/>
  </r>
  <r>
    <x v="2"/>
    <x v="11"/>
    <x v="396"/>
    <n v="185632.33"/>
  </r>
  <r>
    <x v="83"/>
    <x v="4"/>
    <x v="539"/>
    <n v="50.5"/>
  </r>
  <r>
    <x v="0"/>
    <x v="0"/>
    <x v="337"/>
    <n v="347033.22"/>
  </r>
  <r>
    <x v="46"/>
    <x v="9"/>
    <x v="937"/>
    <n v="54468.56"/>
  </r>
  <r>
    <x v="9"/>
    <x v="4"/>
    <x v="682"/>
    <n v="7130.04"/>
  </r>
  <r>
    <x v="39"/>
    <x v="3"/>
    <x v="55"/>
    <n v="572.88"/>
  </r>
  <r>
    <x v="29"/>
    <x v="10"/>
    <x v="214"/>
    <n v="209.95"/>
  </r>
  <r>
    <x v="2"/>
    <x v="10"/>
    <x v="592"/>
    <n v="5535.66"/>
  </r>
  <r>
    <x v="30"/>
    <x v="2"/>
    <x v="28"/>
    <n v="43650.87"/>
  </r>
  <r>
    <x v="31"/>
    <x v="7"/>
    <x v="383"/>
    <n v="240.97"/>
  </r>
  <r>
    <x v="39"/>
    <x v="14"/>
    <x v="84"/>
    <n v="1899.54"/>
  </r>
  <r>
    <x v="29"/>
    <x v="4"/>
    <x v="782"/>
    <n v="6259.51"/>
  </r>
  <r>
    <x v="10"/>
    <x v="16"/>
    <x v="254"/>
    <n v="20921.54"/>
  </r>
  <r>
    <x v="10"/>
    <x v="8"/>
    <x v="722"/>
    <n v="596873.64"/>
  </r>
  <r>
    <x v="5"/>
    <x v="14"/>
    <x v="1027"/>
    <n v="363.2"/>
  </r>
  <r>
    <x v="8"/>
    <x v="16"/>
    <x v="666"/>
    <n v="2081.88"/>
  </r>
  <r>
    <x v="30"/>
    <x v="12"/>
    <x v="333"/>
    <n v="83656.86"/>
  </r>
  <r>
    <x v="15"/>
    <x v="6"/>
    <x v="877"/>
    <n v="198.42"/>
  </r>
  <r>
    <x v="1"/>
    <x v="9"/>
    <x v="153"/>
    <n v="102875.82"/>
  </r>
  <r>
    <x v="30"/>
    <x v="6"/>
    <x v="513"/>
    <n v="35801.870000000003"/>
  </r>
  <r>
    <x v="6"/>
    <x v="1"/>
    <x v="384"/>
    <n v="3638.13"/>
  </r>
  <r>
    <x v="2"/>
    <x v="12"/>
    <x v="513"/>
    <n v="76556.320000000007"/>
  </r>
  <r>
    <x v="3"/>
    <x v="1"/>
    <x v="390"/>
    <n v="1637.92"/>
  </r>
  <r>
    <x v="8"/>
    <x v="17"/>
    <x v="346"/>
    <n v="1650.71"/>
  </r>
  <r>
    <x v="23"/>
    <x v="13"/>
    <x v="74"/>
    <n v="38202.559999999998"/>
  </r>
  <r>
    <x v="7"/>
    <x v="19"/>
    <x v="1100"/>
    <n v="7421.27"/>
  </r>
  <r>
    <x v="2"/>
    <x v="13"/>
    <x v="1119"/>
    <n v="356.24"/>
  </r>
  <r>
    <x v="20"/>
    <x v="0"/>
    <x v="107"/>
    <n v="52.14"/>
  </r>
  <r>
    <x v="14"/>
    <x v="20"/>
    <x v="985"/>
    <n v="15468.07"/>
  </r>
  <r>
    <x v="39"/>
    <x v="7"/>
    <x v="580"/>
    <n v="282035.34999999998"/>
  </r>
  <r>
    <x v="2"/>
    <x v="2"/>
    <x v="314"/>
    <n v="32006.19"/>
  </r>
  <r>
    <x v="2"/>
    <x v="2"/>
    <x v="315"/>
    <n v="371.01"/>
  </r>
  <r>
    <x v="9"/>
    <x v="20"/>
    <x v="578"/>
    <n v="1108838.08"/>
  </r>
  <r>
    <x v="32"/>
    <x v="12"/>
    <x v="376"/>
    <n v="11082.13"/>
  </r>
  <r>
    <x v="2"/>
    <x v="4"/>
    <x v="413"/>
    <n v="132640.76999999999"/>
  </r>
  <r>
    <x v="5"/>
    <x v="3"/>
    <x v="609"/>
    <n v="176265.54"/>
  </r>
  <r>
    <x v="44"/>
    <x v="7"/>
    <x v="70"/>
    <n v="96061.75"/>
  </r>
  <r>
    <x v="80"/>
    <x v="6"/>
    <x v="222"/>
    <n v="25319.96"/>
  </r>
  <r>
    <x v="31"/>
    <x v="8"/>
    <x v="233"/>
    <n v="96803.69"/>
  </r>
  <r>
    <x v="25"/>
    <x v="9"/>
    <x v="501"/>
    <n v="2551.11"/>
  </r>
  <r>
    <x v="6"/>
    <x v="0"/>
    <x v="358"/>
    <n v="4311"/>
  </r>
  <r>
    <x v="53"/>
    <x v="9"/>
    <x v="602"/>
    <n v="28868.78"/>
  </r>
  <r>
    <x v="36"/>
    <x v="7"/>
    <x v="142"/>
    <n v="54081.7"/>
  </r>
  <r>
    <x v="36"/>
    <x v="11"/>
    <x v="836"/>
    <n v="982797.53"/>
  </r>
  <r>
    <x v="6"/>
    <x v="9"/>
    <x v="127"/>
    <n v="309941.34999999998"/>
  </r>
  <r>
    <x v="31"/>
    <x v="16"/>
    <x v="845"/>
    <n v="35327.230000000003"/>
  </r>
  <r>
    <x v="42"/>
    <x v="5"/>
    <x v="457"/>
    <n v="42073.16"/>
  </r>
  <r>
    <x v="7"/>
    <x v="17"/>
    <x v="747"/>
    <n v="396147.59"/>
  </r>
  <r>
    <x v="5"/>
    <x v="11"/>
    <x v="187"/>
    <n v="2880747.43"/>
  </r>
  <r>
    <x v="64"/>
    <x v="4"/>
    <x v="342"/>
    <n v="171705.8"/>
  </r>
  <r>
    <x v="42"/>
    <x v="7"/>
    <x v="357"/>
    <n v="11265374.9"/>
  </r>
  <r>
    <x v="44"/>
    <x v="3"/>
    <x v="9"/>
    <n v="1791588"/>
  </r>
  <r>
    <x v="34"/>
    <x v="14"/>
    <x v="345"/>
    <n v="10675.02"/>
  </r>
  <r>
    <x v="1"/>
    <x v="1"/>
    <x v="417"/>
    <n v="54"/>
  </r>
  <r>
    <x v="37"/>
    <x v="3"/>
    <x v="27"/>
    <n v="131585"/>
  </r>
  <r>
    <x v="15"/>
    <x v="17"/>
    <x v="616"/>
    <n v="16673.68"/>
  </r>
  <r>
    <x v="134"/>
    <x v="2"/>
    <x v="430"/>
    <n v="10000"/>
  </r>
  <r>
    <x v="52"/>
    <x v="17"/>
    <x v="320"/>
    <n v="1815.94"/>
  </r>
  <r>
    <x v="15"/>
    <x v="5"/>
    <x v="333"/>
    <n v="16478.830000000002"/>
  </r>
  <r>
    <x v="42"/>
    <x v="4"/>
    <x v="194"/>
    <n v="30336.15"/>
  </r>
  <r>
    <x v="92"/>
    <x v="7"/>
    <x v="596"/>
    <n v="164200.99"/>
  </r>
  <r>
    <x v="42"/>
    <x v="19"/>
    <x v="1091"/>
    <n v="183.09"/>
  </r>
  <r>
    <x v="52"/>
    <x v="2"/>
    <x v="228"/>
    <n v="251.94"/>
  </r>
  <r>
    <x v="30"/>
    <x v="2"/>
    <x v="401"/>
    <n v="196.02"/>
  </r>
  <r>
    <x v="25"/>
    <x v="9"/>
    <x v="683"/>
    <n v="18409.310000000001"/>
  </r>
  <r>
    <x v="5"/>
    <x v="11"/>
    <x v="264"/>
    <n v="4986097.7699999996"/>
  </r>
  <r>
    <x v="20"/>
    <x v="5"/>
    <x v="268"/>
    <n v="319111.03999999998"/>
  </r>
  <r>
    <x v="38"/>
    <x v="12"/>
    <x v="683"/>
    <n v="10658.36"/>
  </r>
  <r>
    <x v="90"/>
    <x v="3"/>
    <x v="424"/>
    <n v="50570"/>
  </r>
  <r>
    <x v="14"/>
    <x v="12"/>
    <x v="262"/>
    <n v="16417.419999999998"/>
  </r>
  <r>
    <x v="19"/>
    <x v="15"/>
    <x v="191"/>
    <n v="72494.86"/>
  </r>
  <r>
    <x v="30"/>
    <x v="0"/>
    <x v="539"/>
    <n v="128669.27"/>
  </r>
  <r>
    <x v="44"/>
    <x v="10"/>
    <x v="263"/>
    <n v="150.55000000000001"/>
  </r>
  <r>
    <x v="39"/>
    <x v="5"/>
    <x v="473"/>
    <n v="92235.4"/>
  </r>
  <r>
    <x v="5"/>
    <x v="16"/>
    <x v="968"/>
    <n v="15496.65"/>
  </r>
  <r>
    <x v="18"/>
    <x v="5"/>
    <x v="902"/>
    <n v="7.58"/>
  </r>
  <r>
    <x v="115"/>
    <x v="7"/>
    <x v="23"/>
    <n v="125.9"/>
  </r>
  <r>
    <x v="75"/>
    <x v="5"/>
    <x v="302"/>
    <n v="205.88"/>
  </r>
  <r>
    <x v="107"/>
    <x v="20"/>
    <x v="812"/>
    <n v="4241.3100000000004"/>
  </r>
  <r>
    <x v="34"/>
    <x v="9"/>
    <x v="109"/>
    <n v="7928.72"/>
  </r>
  <r>
    <x v="45"/>
    <x v="17"/>
    <x v="455"/>
    <n v="1564.81"/>
  </r>
  <r>
    <x v="10"/>
    <x v="11"/>
    <x v="363"/>
    <n v="45990.400000000001"/>
  </r>
  <r>
    <x v="16"/>
    <x v="2"/>
    <x v="23"/>
    <n v="26387.09"/>
  </r>
  <r>
    <x v="33"/>
    <x v="8"/>
    <x v="342"/>
    <n v="3588.11"/>
  </r>
  <r>
    <x v="37"/>
    <x v="9"/>
    <x v="233"/>
    <n v="20.100000000000001"/>
  </r>
  <r>
    <x v="2"/>
    <x v="0"/>
    <x v="693"/>
    <n v="2902.94"/>
  </r>
  <r>
    <x v="42"/>
    <x v="1"/>
    <x v="344"/>
    <n v="23858.37"/>
  </r>
  <r>
    <x v="14"/>
    <x v="13"/>
    <x v="656"/>
    <n v="200.06"/>
  </r>
  <r>
    <x v="2"/>
    <x v="7"/>
    <x v="37"/>
    <n v="157691.09"/>
  </r>
  <r>
    <x v="0"/>
    <x v="1"/>
    <x v="183"/>
    <n v="7183.52"/>
  </r>
  <r>
    <x v="0"/>
    <x v="4"/>
    <x v="307"/>
    <n v="116006.39999999999"/>
  </r>
  <r>
    <x v="0"/>
    <x v="6"/>
    <x v="182"/>
    <n v="3090.99"/>
  </r>
  <r>
    <x v="18"/>
    <x v="8"/>
    <x v="790"/>
    <n v="32602.639999999999"/>
  </r>
  <r>
    <x v="52"/>
    <x v="19"/>
    <x v="311"/>
    <n v="58.33"/>
  </r>
  <r>
    <x v="23"/>
    <x v="16"/>
    <x v="537"/>
    <n v="271172.2"/>
  </r>
  <r>
    <x v="14"/>
    <x v="9"/>
    <x v="745"/>
    <n v="12694.61"/>
  </r>
  <r>
    <x v="64"/>
    <x v="15"/>
    <x v="111"/>
    <n v="32.200000000000003"/>
  </r>
  <r>
    <x v="78"/>
    <x v="6"/>
    <x v="720"/>
    <n v="7.78"/>
  </r>
  <r>
    <x v="36"/>
    <x v="6"/>
    <x v="203"/>
    <n v="5554.15"/>
  </r>
  <r>
    <x v="9"/>
    <x v="14"/>
    <x v="812"/>
    <n v="69928.55"/>
  </r>
  <r>
    <x v="39"/>
    <x v="10"/>
    <x v="474"/>
    <n v="20.95"/>
  </r>
  <r>
    <x v="2"/>
    <x v="6"/>
    <x v="35"/>
    <n v="16758.84"/>
  </r>
  <r>
    <x v="43"/>
    <x v="4"/>
    <x v="296"/>
    <n v="76842.679999999993"/>
  </r>
  <r>
    <x v="38"/>
    <x v="5"/>
    <x v="7"/>
    <n v="106109.01"/>
  </r>
  <r>
    <x v="1"/>
    <x v="11"/>
    <x v="652"/>
    <n v="26375.46"/>
  </r>
  <r>
    <x v="6"/>
    <x v="20"/>
    <x v="625"/>
    <n v="328.48"/>
  </r>
  <r>
    <x v="5"/>
    <x v="10"/>
    <x v="637"/>
    <n v="686980.66"/>
  </r>
  <r>
    <x v="34"/>
    <x v="18"/>
    <x v="733"/>
    <n v="430"/>
  </r>
  <r>
    <x v="5"/>
    <x v="6"/>
    <x v="71"/>
    <n v="32169.72"/>
  </r>
  <r>
    <x v="2"/>
    <x v="10"/>
    <x v="917"/>
    <n v="850659.2"/>
  </r>
  <r>
    <x v="24"/>
    <x v="12"/>
    <x v="605"/>
    <n v="7425.04"/>
  </r>
  <r>
    <x v="9"/>
    <x v="4"/>
    <x v="501"/>
    <n v="23867.96"/>
  </r>
  <r>
    <x v="37"/>
    <x v="2"/>
    <x v="22"/>
    <n v="251086.6"/>
  </r>
  <r>
    <x v="58"/>
    <x v="12"/>
    <x v="580"/>
    <n v="1610.2"/>
  </r>
  <r>
    <x v="2"/>
    <x v="19"/>
    <x v="70"/>
    <n v="42919373.479999997"/>
  </r>
  <r>
    <x v="7"/>
    <x v="19"/>
    <x v="356"/>
    <n v="345.47"/>
  </r>
  <r>
    <x v="9"/>
    <x v="20"/>
    <x v="670"/>
    <n v="106768.39"/>
  </r>
  <r>
    <x v="0"/>
    <x v="12"/>
    <x v="868"/>
    <n v="78047.5"/>
  </r>
  <r>
    <x v="34"/>
    <x v="17"/>
    <x v="236"/>
    <n v="290.72000000000003"/>
  </r>
  <r>
    <x v="42"/>
    <x v="5"/>
    <x v="646"/>
    <n v="27.29"/>
  </r>
  <r>
    <x v="2"/>
    <x v="3"/>
    <x v="541"/>
    <n v="62117.57"/>
  </r>
  <r>
    <x v="152"/>
    <x v="8"/>
    <x v="41"/>
    <n v="1.1599999999999999"/>
  </r>
  <r>
    <x v="13"/>
    <x v="16"/>
    <x v="873"/>
    <n v="714768.33"/>
  </r>
  <r>
    <x v="13"/>
    <x v="16"/>
    <x v="724"/>
    <n v="6227.43"/>
  </r>
  <r>
    <x v="35"/>
    <x v="6"/>
    <x v="206"/>
    <n v="15.53"/>
  </r>
  <r>
    <x v="14"/>
    <x v="20"/>
    <x v="420"/>
    <n v="3048.74"/>
  </r>
  <r>
    <x v="42"/>
    <x v="10"/>
    <x v="775"/>
    <n v="254371.89"/>
  </r>
  <r>
    <x v="14"/>
    <x v="2"/>
    <x v="76"/>
    <n v="2029.4"/>
  </r>
  <r>
    <x v="8"/>
    <x v="11"/>
    <x v="345"/>
    <n v="24782.57"/>
  </r>
  <r>
    <x v="74"/>
    <x v="19"/>
    <x v="688"/>
    <n v="82307.460000000006"/>
  </r>
  <r>
    <x v="7"/>
    <x v="10"/>
    <x v="307"/>
    <n v="1840390.64"/>
  </r>
  <r>
    <x v="90"/>
    <x v="3"/>
    <x v="376"/>
    <n v="5.8"/>
  </r>
  <r>
    <x v="36"/>
    <x v="7"/>
    <x v="506"/>
    <n v="649850"/>
  </r>
  <r>
    <x v="42"/>
    <x v="15"/>
    <x v="358"/>
    <n v="198863.66"/>
  </r>
  <r>
    <x v="11"/>
    <x v="12"/>
    <x v="405"/>
    <n v="77.2"/>
  </r>
  <r>
    <x v="25"/>
    <x v="8"/>
    <x v="352"/>
    <n v="16374.52"/>
  </r>
  <r>
    <x v="56"/>
    <x v="8"/>
    <x v="258"/>
    <n v="136601.72"/>
  </r>
  <r>
    <x v="5"/>
    <x v="4"/>
    <x v="1145"/>
    <n v="610.92999999999995"/>
  </r>
  <r>
    <x v="6"/>
    <x v="2"/>
    <x v="695"/>
    <n v="1295.08"/>
  </r>
  <r>
    <x v="17"/>
    <x v="3"/>
    <x v="80"/>
    <n v="2737.13"/>
  </r>
  <r>
    <x v="11"/>
    <x v="6"/>
    <x v="53"/>
    <n v="195.37"/>
  </r>
  <r>
    <x v="24"/>
    <x v="12"/>
    <x v="243"/>
    <n v="11886.37"/>
  </r>
  <r>
    <x v="18"/>
    <x v="14"/>
    <x v="291"/>
    <n v="32224.05"/>
  </r>
  <r>
    <x v="42"/>
    <x v="3"/>
    <x v="127"/>
    <n v="128453.38"/>
  </r>
  <r>
    <x v="80"/>
    <x v="6"/>
    <x v="321"/>
    <n v="1438.34"/>
  </r>
  <r>
    <x v="40"/>
    <x v="6"/>
    <x v="249"/>
    <n v="202"/>
  </r>
  <r>
    <x v="15"/>
    <x v="13"/>
    <x v="392"/>
    <n v="111285.68"/>
  </r>
  <r>
    <x v="42"/>
    <x v="4"/>
    <x v="807"/>
    <n v="109.41"/>
  </r>
  <r>
    <x v="12"/>
    <x v="4"/>
    <x v="284"/>
    <n v="1635.92"/>
  </r>
  <r>
    <x v="4"/>
    <x v="14"/>
    <x v="226"/>
    <n v="4352.24"/>
  </r>
  <r>
    <x v="8"/>
    <x v="10"/>
    <x v="370"/>
    <n v="18852.13"/>
  </r>
  <r>
    <x v="38"/>
    <x v="3"/>
    <x v="227"/>
    <n v="2048.33"/>
  </r>
  <r>
    <x v="18"/>
    <x v="13"/>
    <x v="470"/>
    <n v="162852.71"/>
  </r>
  <r>
    <x v="6"/>
    <x v="7"/>
    <x v="347"/>
    <n v="51152.2"/>
  </r>
  <r>
    <x v="0"/>
    <x v="9"/>
    <x v="165"/>
    <n v="7835.21"/>
  </r>
  <r>
    <x v="25"/>
    <x v="9"/>
    <x v="241"/>
    <n v="44119.94"/>
  </r>
  <r>
    <x v="7"/>
    <x v="3"/>
    <x v="942"/>
    <n v="246512.2"/>
  </r>
  <r>
    <x v="0"/>
    <x v="12"/>
    <x v="763"/>
    <n v="5150.8900000000003"/>
  </r>
  <r>
    <x v="20"/>
    <x v="8"/>
    <x v="92"/>
    <n v="511.76"/>
  </r>
  <r>
    <x v="1"/>
    <x v="12"/>
    <x v="528"/>
    <n v="22479.06"/>
  </r>
  <r>
    <x v="41"/>
    <x v="8"/>
    <x v="251"/>
    <n v="2759.86"/>
  </r>
  <r>
    <x v="18"/>
    <x v="6"/>
    <x v="835"/>
    <n v="94926.82"/>
  </r>
  <r>
    <x v="4"/>
    <x v="9"/>
    <x v="730"/>
    <n v="4871.17"/>
  </r>
  <r>
    <x v="30"/>
    <x v="18"/>
    <x v="49"/>
    <n v="121750.93"/>
  </r>
  <r>
    <x v="23"/>
    <x v="7"/>
    <x v="828"/>
    <n v="5787.56"/>
  </r>
  <r>
    <x v="2"/>
    <x v="10"/>
    <x v="217"/>
    <n v="454510.9"/>
  </r>
  <r>
    <x v="2"/>
    <x v="0"/>
    <x v="404"/>
    <n v="61551.96"/>
  </r>
  <r>
    <x v="36"/>
    <x v="16"/>
    <x v="837"/>
    <n v="13085.35"/>
  </r>
  <r>
    <x v="30"/>
    <x v="3"/>
    <x v="798"/>
    <n v="13076.54"/>
  </r>
  <r>
    <x v="24"/>
    <x v="7"/>
    <x v="711"/>
    <n v="303568.7"/>
  </r>
  <r>
    <x v="39"/>
    <x v="15"/>
    <x v="173"/>
    <n v="139.09"/>
  </r>
  <r>
    <x v="0"/>
    <x v="14"/>
    <x v="231"/>
    <n v="1305.73"/>
  </r>
  <r>
    <x v="23"/>
    <x v="3"/>
    <x v="410"/>
    <n v="9536.98"/>
  </r>
  <r>
    <x v="25"/>
    <x v="18"/>
    <x v="695"/>
    <n v="3659.14"/>
  </r>
  <r>
    <x v="26"/>
    <x v="12"/>
    <x v="251"/>
    <n v="39.61"/>
  </r>
  <r>
    <x v="20"/>
    <x v="10"/>
    <x v="277"/>
    <n v="2200"/>
  </r>
  <r>
    <x v="6"/>
    <x v="18"/>
    <x v="609"/>
    <n v="3847.35"/>
  </r>
  <r>
    <x v="5"/>
    <x v="18"/>
    <x v="741"/>
    <n v="59648.03"/>
  </r>
  <r>
    <x v="46"/>
    <x v="10"/>
    <x v="317"/>
    <n v="4919.6499999999996"/>
  </r>
  <r>
    <x v="5"/>
    <x v="7"/>
    <x v="438"/>
    <n v="1847043.64"/>
  </r>
  <r>
    <x v="14"/>
    <x v="6"/>
    <x v="1046"/>
    <n v="175707.66"/>
  </r>
  <r>
    <x v="42"/>
    <x v="0"/>
    <x v="98"/>
    <n v="32014.12"/>
  </r>
  <r>
    <x v="39"/>
    <x v="2"/>
    <x v="321"/>
    <n v="743.47"/>
  </r>
  <r>
    <x v="16"/>
    <x v="6"/>
    <x v="69"/>
    <n v="1755.23"/>
  </r>
  <r>
    <x v="16"/>
    <x v="9"/>
    <x v="502"/>
    <n v="267.33"/>
  </r>
  <r>
    <x v="53"/>
    <x v="7"/>
    <x v="211"/>
    <n v="471.26"/>
  </r>
  <r>
    <x v="5"/>
    <x v="17"/>
    <x v="143"/>
    <n v="25616.47"/>
  </r>
  <r>
    <x v="5"/>
    <x v="20"/>
    <x v="1053"/>
    <n v="57502.34"/>
  </r>
  <r>
    <x v="2"/>
    <x v="13"/>
    <x v="524"/>
    <n v="4240.3"/>
  </r>
  <r>
    <x v="32"/>
    <x v="0"/>
    <x v="711"/>
    <n v="2765661.78"/>
  </r>
  <r>
    <x v="35"/>
    <x v="12"/>
    <x v="40"/>
    <n v="25849.26"/>
  </r>
  <r>
    <x v="42"/>
    <x v="1"/>
    <x v="501"/>
    <n v="1868.61"/>
  </r>
  <r>
    <x v="0"/>
    <x v="4"/>
    <x v="933"/>
    <n v="78.08"/>
  </r>
  <r>
    <x v="9"/>
    <x v="2"/>
    <x v="376"/>
    <n v="346283.69"/>
  </r>
  <r>
    <x v="23"/>
    <x v="19"/>
    <x v="503"/>
    <n v="76391.59"/>
  </r>
  <r>
    <x v="18"/>
    <x v="15"/>
    <x v="0"/>
    <n v="125508.52"/>
  </r>
  <r>
    <x v="9"/>
    <x v="6"/>
    <x v="817"/>
    <n v="6294.19"/>
  </r>
  <r>
    <x v="30"/>
    <x v="4"/>
    <x v="292"/>
    <n v="65.17"/>
  </r>
  <r>
    <x v="7"/>
    <x v="10"/>
    <x v="690"/>
    <n v="406214.32"/>
  </r>
  <r>
    <x v="29"/>
    <x v="10"/>
    <x v="322"/>
    <n v="18000.71"/>
  </r>
  <r>
    <x v="47"/>
    <x v="3"/>
    <x v="934"/>
    <n v="19133.84"/>
  </r>
  <r>
    <x v="16"/>
    <x v="6"/>
    <x v="434"/>
    <n v="7409.33"/>
  </r>
  <r>
    <x v="10"/>
    <x v="11"/>
    <x v="836"/>
    <n v="16614"/>
  </r>
  <r>
    <x v="5"/>
    <x v="15"/>
    <x v="801"/>
    <n v="13745.25"/>
  </r>
  <r>
    <x v="23"/>
    <x v="20"/>
    <x v="749"/>
    <n v="9296.6299999999992"/>
  </r>
  <r>
    <x v="18"/>
    <x v="0"/>
    <x v="341"/>
    <n v="1491036.21"/>
  </r>
  <r>
    <x v="43"/>
    <x v="12"/>
    <x v="345"/>
    <n v="31379.96"/>
  </r>
  <r>
    <x v="8"/>
    <x v="4"/>
    <x v="577"/>
    <n v="709549.35"/>
  </r>
  <r>
    <x v="34"/>
    <x v="5"/>
    <x v="187"/>
    <n v="32582.07"/>
  </r>
  <r>
    <x v="9"/>
    <x v="11"/>
    <x v="78"/>
    <n v="23015.91"/>
  </r>
  <r>
    <x v="76"/>
    <x v="10"/>
    <x v="865"/>
    <n v="21572.66"/>
  </r>
  <r>
    <x v="23"/>
    <x v="7"/>
    <x v="311"/>
    <n v="4248.96"/>
  </r>
  <r>
    <x v="25"/>
    <x v="0"/>
    <x v="38"/>
    <n v="599.67999999999995"/>
  </r>
  <r>
    <x v="51"/>
    <x v="18"/>
    <x v="72"/>
    <n v="597"/>
  </r>
  <r>
    <x v="30"/>
    <x v="20"/>
    <x v="729"/>
    <n v="1809729.94"/>
  </r>
  <r>
    <x v="39"/>
    <x v="8"/>
    <x v="482"/>
    <n v="900.79"/>
  </r>
  <r>
    <x v="40"/>
    <x v="8"/>
    <x v="616"/>
    <n v="3302.68"/>
  </r>
  <r>
    <x v="0"/>
    <x v="13"/>
    <x v="705"/>
    <n v="33126.269999999997"/>
  </r>
  <r>
    <x v="42"/>
    <x v="14"/>
    <x v="64"/>
    <n v="10981.82"/>
  </r>
  <r>
    <x v="0"/>
    <x v="5"/>
    <x v="954"/>
    <n v="1610.03"/>
  </r>
  <r>
    <x v="2"/>
    <x v="2"/>
    <x v="775"/>
    <n v="19125190.739999998"/>
  </r>
  <r>
    <x v="114"/>
    <x v="20"/>
    <x v="25"/>
    <n v="852.14"/>
  </r>
  <r>
    <x v="101"/>
    <x v="14"/>
    <x v="342"/>
    <n v="1655.99"/>
  </r>
  <r>
    <x v="4"/>
    <x v="17"/>
    <x v="424"/>
    <n v="645134.04"/>
  </r>
  <r>
    <x v="5"/>
    <x v="20"/>
    <x v="803"/>
    <n v="67521.98"/>
  </r>
  <r>
    <x v="47"/>
    <x v="2"/>
    <x v="1144"/>
    <n v="719.98"/>
  </r>
  <r>
    <x v="7"/>
    <x v="17"/>
    <x v="51"/>
    <n v="57997.54"/>
  </r>
  <r>
    <x v="45"/>
    <x v="18"/>
    <x v="845"/>
    <n v="231.68"/>
  </r>
  <r>
    <x v="22"/>
    <x v="12"/>
    <x v="1"/>
    <n v="23.17"/>
  </r>
  <r>
    <x v="23"/>
    <x v="5"/>
    <x v="952"/>
    <n v="6775.11"/>
  </r>
  <r>
    <x v="8"/>
    <x v="13"/>
    <x v="80"/>
    <n v="33.94"/>
  </r>
  <r>
    <x v="42"/>
    <x v="18"/>
    <x v="251"/>
    <n v="68872.25"/>
  </r>
  <r>
    <x v="34"/>
    <x v="14"/>
    <x v="362"/>
    <n v="71.66"/>
  </r>
  <r>
    <x v="90"/>
    <x v="7"/>
    <x v="243"/>
    <n v="80347.509999999995"/>
  </r>
  <r>
    <x v="7"/>
    <x v="2"/>
    <x v="1130"/>
    <n v="109123.58"/>
  </r>
  <r>
    <x v="31"/>
    <x v="2"/>
    <x v="753"/>
    <n v="542.83000000000004"/>
  </r>
  <r>
    <x v="37"/>
    <x v="3"/>
    <x v="288"/>
    <n v="8196.26"/>
  </r>
  <r>
    <x v="8"/>
    <x v="6"/>
    <x v="926"/>
    <n v="62.58"/>
  </r>
  <r>
    <x v="0"/>
    <x v="0"/>
    <x v="348"/>
    <n v="156194.91"/>
  </r>
  <r>
    <x v="4"/>
    <x v="0"/>
    <x v="808"/>
    <n v="26300.21"/>
  </r>
  <r>
    <x v="89"/>
    <x v="1"/>
    <x v="52"/>
    <n v="59134.33"/>
  </r>
  <r>
    <x v="46"/>
    <x v="0"/>
    <x v="254"/>
    <n v="12942.51"/>
  </r>
  <r>
    <x v="84"/>
    <x v="17"/>
    <x v="506"/>
    <n v="6761.61"/>
  </r>
  <r>
    <x v="20"/>
    <x v="5"/>
    <x v="391"/>
    <n v="5698491.9400000004"/>
  </r>
  <r>
    <x v="35"/>
    <x v="5"/>
    <x v="46"/>
    <n v="105.04"/>
  </r>
  <r>
    <x v="2"/>
    <x v="7"/>
    <x v="23"/>
    <n v="1431638.73"/>
  </r>
  <r>
    <x v="0"/>
    <x v="14"/>
    <x v="925"/>
    <n v="413.77"/>
  </r>
  <r>
    <x v="15"/>
    <x v="1"/>
    <x v="31"/>
    <n v="137.44999999999999"/>
  </r>
  <r>
    <x v="7"/>
    <x v="1"/>
    <x v="395"/>
    <n v="3233.79"/>
  </r>
  <r>
    <x v="7"/>
    <x v="13"/>
    <x v="40"/>
    <n v="208075.07"/>
  </r>
  <r>
    <x v="25"/>
    <x v="13"/>
    <x v="735"/>
    <n v="11902.71"/>
  </r>
  <r>
    <x v="2"/>
    <x v="4"/>
    <x v="241"/>
    <n v="96188.44"/>
  </r>
  <r>
    <x v="9"/>
    <x v="4"/>
    <x v="426"/>
    <n v="6746.65"/>
  </r>
  <r>
    <x v="38"/>
    <x v="10"/>
    <x v="359"/>
    <n v="34.39"/>
  </r>
  <r>
    <x v="19"/>
    <x v="1"/>
    <x v="364"/>
    <n v="7455.47"/>
  </r>
  <r>
    <x v="5"/>
    <x v="13"/>
    <x v="336"/>
    <n v="326.68"/>
  </r>
  <r>
    <x v="44"/>
    <x v="17"/>
    <x v="568"/>
    <n v="479.68"/>
  </r>
  <r>
    <x v="24"/>
    <x v="7"/>
    <x v="403"/>
    <n v="42725.55"/>
  </r>
  <r>
    <x v="27"/>
    <x v="8"/>
    <x v="144"/>
    <n v="37.18"/>
  </r>
  <r>
    <x v="14"/>
    <x v="19"/>
    <x v="346"/>
    <n v="4781.05"/>
  </r>
  <r>
    <x v="45"/>
    <x v="4"/>
    <x v="141"/>
    <n v="4071.27"/>
  </r>
  <r>
    <x v="14"/>
    <x v="4"/>
    <x v="696"/>
    <n v="979134.56"/>
  </r>
  <r>
    <x v="9"/>
    <x v="6"/>
    <x v="16"/>
    <n v="1701075.75"/>
  </r>
  <r>
    <x v="7"/>
    <x v="15"/>
    <x v="381"/>
    <n v="345847.87"/>
  </r>
  <r>
    <x v="45"/>
    <x v="16"/>
    <x v="359"/>
    <n v="4544.01"/>
  </r>
  <r>
    <x v="39"/>
    <x v="1"/>
    <x v="403"/>
    <n v="18378.830000000002"/>
  </r>
  <r>
    <x v="0"/>
    <x v="1"/>
    <x v="254"/>
    <n v="67404.350000000006"/>
  </r>
  <r>
    <x v="18"/>
    <x v="7"/>
    <x v="701"/>
    <n v="17666.060000000001"/>
  </r>
  <r>
    <x v="2"/>
    <x v="18"/>
    <x v="27"/>
    <n v="413948.65"/>
  </r>
  <r>
    <x v="30"/>
    <x v="6"/>
    <x v="344"/>
    <n v="4863.3999999999996"/>
  </r>
  <r>
    <x v="15"/>
    <x v="20"/>
    <x v="388"/>
    <n v="77.37"/>
  </r>
  <r>
    <x v="70"/>
    <x v="4"/>
    <x v="407"/>
    <n v="6387.9"/>
  </r>
  <r>
    <x v="38"/>
    <x v="16"/>
    <x v="380"/>
    <n v="2420.44"/>
  </r>
  <r>
    <x v="9"/>
    <x v="7"/>
    <x v="475"/>
    <n v="15854.51"/>
  </r>
  <r>
    <x v="16"/>
    <x v="6"/>
    <x v="649"/>
    <n v="153835.51999999999"/>
  </r>
  <r>
    <x v="7"/>
    <x v="11"/>
    <x v="110"/>
    <n v="302099.58"/>
  </r>
  <r>
    <x v="15"/>
    <x v="4"/>
    <x v="357"/>
    <n v="32282.89"/>
  </r>
  <r>
    <x v="2"/>
    <x v="19"/>
    <x v="1019"/>
    <n v="3305.07"/>
  </r>
  <r>
    <x v="39"/>
    <x v="0"/>
    <x v="88"/>
    <n v="616.14"/>
  </r>
  <r>
    <x v="4"/>
    <x v="1"/>
    <x v="383"/>
    <n v="637.96"/>
  </r>
  <r>
    <x v="30"/>
    <x v="2"/>
    <x v="258"/>
    <n v="5214.2700000000004"/>
  </r>
  <r>
    <x v="1"/>
    <x v="2"/>
    <x v="802"/>
    <n v="4257.54"/>
  </r>
  <r>
    <x v="11"/>
    <x v="9"/>
    <x v="824"/>
    <n v="238205.89"/>
  </r>
  <r>
    <x v="42"/>
    <x v="19"/>
    <x v="371"/>
    <n v="123.25"/>
  </r>
  <r>
    <x v="74"/>
    <x v="0"/>
    <x v="9"/>
    <n v="2846.42"/>
  </r>
  <r>
    <x v="24"/>
    <x v="2"/>
    <x v="319"/>
    <n v="1996.38"/>
  </r>
  <r>
    <x v="14"/>
    <x v="15"/>
    <x v="269"/>
    <n v="16696.330000000002"/>
  </r>
  <r>
    <x v="9"/>
    <x v="16"/>
    <x v="520"/>
    <n v="93500.800000000003"/>
  </r>
  <r>
    <x v="0"/>
    <x v="12"/>
    <x v="40"/>
    <n v="281396.51"/>
  </r>
  <r>
    <x v="32"/>
    <x v="4"/>
    <x v="276"/>
    <n v="31349.63"/>
  </r>
  <r>
    <x v="30"/>
    <x v="8"/>
    <x v="134"/>
    <n v="176.67"/>
  </r>
  <r>
    <x v="44"/>
    <x v="2"/>
    <x v="532"/>
    <n v="802.2"/>
  </r>
  <r>
    <x v="20"/>
    <x v="9"/>
    <x v="327"/>
    <n v="9014.35"/>
  </r>
  <r>
    <x v="2"/>
    <x v="1"/>
    <x v="1156"/>
    <n v="120965.42"/>
  </r>
  <r>
    <x v="40"/>
    <x v="7"/>
    <x v="405"/>
    <n v="73.62"/>
  </r>
  <r>
    <x v="6"/>
    <x v="12"/>
    <x v="59"/>
    <n v="36412.25"/>
  </r>
  <r>
    <x v="29"/>
    <x v="3"/>
    <x v="671"/>
    <n v="2511630.6800000002"/>
  </r>
  <r>
    <x v="6"/>
    <x v="13"/>
    <x v="42"/>
    <n v="8411.2999999999993"/>
  </r>
  <r>
    <x v="5"/>
    <x v="11"/>
    <x v="170"/>
    <n v="903818.67"/>
  </r>
  <r>
    <x v="68"/>
    <x v="13"/>
    <x v="191"/>
    <n v="5510"/>
  </r>
  <r>
    <x v="0"/>
    <x v="13"/>
    <x v="833"/>
    <n v="12443.15"/>
  </r>
  <r>
    <x v="2"/>
    <x v="13"/>
    <x v="255"/>
    <n v="114363.61"/>
  </r>
  <r>
    <x v="16"/>
    <x v="6"/>
    <x v="656"/>
    <n v="1458.69"/>
  </r>
  <r>
    <x v="72"/>
    <x v="3"/>
    <x v="722"/>
    <n v="261687.34"/>
  </r>
  <r>
    <x v="30"/>
    <x v="9"/>
    <x v="816"/>
    <n v="12337.86"/>
  </r>
  <r>
    <x v="34"/>
    <x v="13"/>
    <x v="243"/>
    <n v="778.72"/>
  </r>
  <r>
    <x v="20"/>
    <x v="7"/>
    <x v="1"/>
    <n v="9389.27"/>
  </r>
  <r>
    <x v="41"/>
    <x v="4"/>
    <x v="314"/>
    <n v="14912.17"/>
  </r>
  <r>
    <x v="38"/>
    <x v="13"/>
    <x v="79"/>
    <n v="53122.49"/>
  </r>
  <r>
    <x v="5"/>
    <x v="6"/>
    <x v="458"/>
    <n v="25037.79"/>
  </r>
  <r>
    <x v="42"/>
    <x v="10"/>
    <x v="443"/>
    <n v="18448.32"/>
  </r>
  <r>
    <x v="7"/>
    <x v="7"/>
    <x v="673"/>
    <n v="553940.19999999995"/>
  </r>
  <r>
    <x v="59"/>
    <x v="17"/>
    <x v="268"/>
    <n v="58544"/>
  </r>
  <r>
    <x v="0"/>
    <x v="6"/>
    <x v="211"/>
    <n v="306.56"/>
  </r>
  <r>
    <x v="30"/>
    <x v="2"/>
    <x v="1324"/>
    <n v="33275.82"/>
  </r>
  <r>
    <x v="7"/>
    <x v="1"/>
    <x v="410"/>
    <n v="141.19"/>
  </r>
  <r>
    <x v="7"/>
    <x v="10"/>
    <x v="88"/>
    <n v="3340.51"/>
  </r>
  <r>
    <x v="39"/>
    <x v="6"/>
    <x v="436"/>
    <n v="61800.639999999999"/>
  </r>
  <r>
    <x v="52"/>
    <x v="16"/>
    <x v="530"/>
    <n v="26936.73"/>
  </r>
  <r>
    <x v="21"/>
    <x v="7"/>
    <x v="152"/>
    <n v="3617.61"/>
  </r>
  <r>
    <x v="59"/>
    <x v="6"/>
    <x v="1136"/>
    <n v="15550.61"/>
  </r>
  <r>
    <x v="44"/>
    <x v="16"/>
    <x v="585"/>
    <n v="126385.39"/>
  </r>
  <r>
    <x v="30"/>
    <x v="15"/>
    <x v="320"/>
    <n v="63606.720000000001"/>
  </r>
  <r>
    <x v="81"/>
    <x v="4"/>
    <x v="96"/>
    <n v="695.07"/>
  </r>
  <r>
    <x v="92"/>
    <x v="17"/>
    <x v="254"/>
    <n v="5150.2"/>
  </r>
  <r>
    <x v="75"/>
    <x v="0"/>
    <x v="727"/>
    <n v="2674.88"/>
  </r>
  <r>
    <x v="15"/>
    <x v="2"/>
    <x v="5"/>
    <n v="1816.45"/>
  </r>
  <r>
    <x v="6"/>
    <x v="7"/>
    <x v="28"/>
    <n v="22.72"/>
  </r>
  <r>
    <x v="4"/>
    <x v="9"/>
    <x v="875"/>
    <n v="3053.56"/>
  </r>
  <r>
    <x v="18"/>
    <x v="16"/>
    <x v="226"/>
    <n v="144674.53"/>
  </r>
  <r>
    <x v="5"/>
    <x v="18"/>
    <x v="987"/>
    <n v="148914.4"/>
  </r>
  <r>
    <x v="7"/>
    <x v="16"/>
    <x v="799"/>
    <n v="209025.05"/>
  </r>
  <r>
    <x v="47"/>
    <x v="7"/>
    <x v="714"/>
    <n v="12301.85"/>
  </r>
  <r>
    <x v="25"/>
    <x v="4"/>
    <x v="312"/>
    <n v="1879989.68"/>
  </r>
  <r>
    <x v="13"/>
    <x v="15"/>
    <x v="407"/>
    <n v="638.61"/>
  </r>
  <r>
    <x v="9"/>
    <x v="17"/>
    <x v="206"/>
    <n v="2146.21"/>
  </r>
  <r>
    <x v="14"/>
    <x v="5"/>
    <x v="126"/>
    <n v="83038.55"/>
  </r>
  <r>
    <x v="14"/>
    <x v="17"/>
    <x v="376"/>
    <n v="250259.26"/>
  </r>
  <r>
    <x v="20"/>
    <x v="3"/>
    <x v="487"/>
    <n v="798.63"/>
  </r>
  <r>
    <x v="9"/>
    <x v="7"/>
    <x v="272"/>
    <n v="343954.45"/>
  </r>
  <r>
    <x v="7"/>
    <x v="1"/>
    <x v="585"/>
    <n v="1783150.27"/>
  </r>
  <r>
    <x v="5"/>
    <x v="10"/>
    <x v="508"/>
    <n v="7553550.8600000003"/>
  </r>
  <r>
    <x v="15"/>
    <x v="16"/>
    <x v="431"/>
    <n v="585.41999999999996"/>
  </r>
  <r>
    <x v="4"/>
    <x v="8"/>
    <x v="109"/>
    <n v="461599.29"/>
  </r>
  <r>
    <x v="1"/>
    <x v="5"/>
    <x v="246"/>
    <n v="3874.91"/>
  </r>
  <r>
    <x v="2"/>
    <x v="14"/>
    <x v="220"/>
    <n v="1807994.89"/>
  </r>
  <r>
    <x v="5"/>
    <x v="12"/>
    <x v="796"/>
    <n v="204230.35"/>
  </r>
  <r>
    <x v="28"/>
    <x v="18"/>
    <x v="835"/>
    <n v="11663.71"/>
  </r>
  <r>
    <x v="5"/>
    <x v="1"/>
    <x v="548"/>
    <n v="7139.14"/>
  </r>
  <r>
    <x v="51"/>
    <x v="10"/>
    <x v="483"/>
    <n v="2880"/>
  </r>
  <r>
    <x v="0"/>
    <x v="16"/>
    <x v="100"/>
    <n v="1211123.8600000001"/>
  </r>
  <r>
    <x v="9"/>
    <x v="1"/>
    <x v="849"/>
    <n v="384.22"/>
  </r>
  <r>
    <x v="132"/>
    <x v="5"/>
    <x v="61"/>
    <n v="2878.67"/>
  </r>
  <r>
    <x v="15"/>
    <x v="15"/>
    <x v="134"/>
    <n v="139.94"/>
  </r>
  <r>
    <x v="7"/>
    <x v="0"/>
    <x v="623"/>
    <n v="1336777.75"/>
  </r>
  <r>
    <x v="16"/>
    <x v="6"/>
    <x v="876"/>
    <n v="7293.47"/>
  </r>
  <r>
    <x v="23"/>
    <x v="17"/>
    <x v="130"/>
    <n v="8224.5499999999993"/>
  </r>
  <r>
    <x v="0"/>
    <x v="8"/>
    <x v="737"/>
    <n v="151135.39000000001"/>
  </r>
  <r>
    <x v="14"/>
    <x v="5"/>
    <x v="149"/>
    <n v="204346.38"/>
  </r>
  <r>
    <x v="14"/>
    <x v="15"/>
    <x v="267"/>
    <n v="6424.17"/>
  </r>
  <r>
    <x v="14"/>
    <x v="20"/>
    <x v="678"/>
    <n v="48367.11"/>
  </r>
  <r>
    <x v="38"/>
    <x v="8"/>
    <x v="341"/>
    <n v="547564"/>
  </r>
  <r>
    <x v="38"/>
    <x v="5"/>
    <x v="358"/>
    <n v="62765.21"/>
  </r>
  <r>
    <x v="1"/>
    <x v="17"/>
    <x v="236"/>
    <n v="500.03"/>
  </r>
  <r>
    <x v="25"/>
    <x v="19"/>
    <x v="152"/>
    <n v="2723.6"/>
  </r>
  <r>
    <x v="30"/>
    <x v="6"/>
    <x v="323"/>
    <n v="24256.63"/>
  </r>
  <r>
    <x v="0"/>
    <x v="4"/>
    <x v="1131"/>
    <n v="5.63"/>
  </r>
  <r>
    <x v="31"/>
    <x v="3"/>
    <x v="222"/>
    <n v="10389.6"/>
  </r>
  <r>
    <x v="11"/>
    <x v="10"/>
    <x v="39"/>
    <n v="194.26"/>
  </r>
  <r>
    <x v="5"/>
    <x v="12"/>
    <x v="819"/>
    <n v="2885492"/>
  </r>
  <r>
    <x v="180"/>
    <x v="9"/>
    <x v="143"/>
    <n v="3512.72"/>
  </r>
  <r>
    <x v="16"/>
    <x v="19"/>
    <x v="158"/>
    <n v="38002"/>
  </r>
  <r>
    <x v="9"/>
    <x v="9"/>
    <x v="15"/>
    <n v="2622.75"/>
  </r>
  <r>
    <x v="101"/>
    <x v="12"/>
    <x v="101"/>
    <n v="666942.99"/>
  </r>
  <r>
    <x v="23"/>
    <x v="9"/>
    <x v="607"/>
    <n v="2810.71"/>
  </r>
  <r>
    <x v="44"/>
    <x v="8"/>
    <x v="357"/>
    <n v="558597.81000000006"/>
  </r>
  <r>
    <x v="19"/>
    <x v="17"/>
    <x v="575"/>
    <n v="20737.12"/>
  </r>
  <r>
    <x v="89"/>
    <x v="4"/>
    <x v="51"/>
    <n v="401.78"/>
  </r>
  <r>
    <x v="9"/>
    <x v="18"/>
    <x v="739"/>
    <n v="304528.76"/>
  </r>
  <r>
    <x v="30"/>
    <x v="1"/>
    <x v="59"/>
    <n v="256970.27"/>
  </r>
  <r>
    <x v="5"/>
    <x v="14"/>
    <x v="309"/>
    <n v="7923.85"/>
  </r>
  <r>
    <x v="5"/>
    <x v="17"/>
    <x v="303"/>
    <n v="2450"/>
  </r>
  <r>
    <x v="25"/>
    <x v="20"/>
    <x v="359"/>
    <n v="29973.34"/>
  </r>
  <r>
    <x v="7"/>
    <x v="7"/>
    <x v="475"/>
    <n v="9524.59"/>
  </r>
  <r>
    <x v="0"/>
    <x v="11"/>
    <x v="757"/>
    <n v="9491.7099999999991"/>
  </r>
  <r>
    <x v="15"/>
    <x v="20"/>
    <x v="526"/>
    <n v="1057.22"/>
  </r>
  <r>
    <x v="45"/>
    <x v="10"/>
    <x v="452"/>
    <n v="106675.5"/>
  </r>
  <r>
    <x v="101"/>
    <x v="20"/>
    <x v="23"/>
    <n v="138.65"/>
  </r>
  <r>
    <x v="16"/>
    <x v="12"/>
    <x v="380"/>
    <n v="1410.64"/>
  </r>
  <r>
    <x v="25"/>
    <x v="8"/>
    <x v="171"/>
    <n v="173.53"/>
  </r>
  <r>
    <x v="33"/>
    <x v="11"/>
    <x v="254"/>
    <n v="45162.65"/>
  </r>
  <r>
    <x v="13"/>
    <x v="11"/>
    <x v="54"/>
    <n v="7368.06"/>
  </r>
  <r>
    <x v="60"/>
    <x v="18"/>
    <x v="727"/>
    <n v="53867.34"/>
  </r>
  <r>
    <x v="9"/>
    <x v="16"/>
    <x v="932"/>
    <n v="428362.04"/>
  </r>
  <r>
    <x v="49"/>
    <x v="14"/>
    <x v="274"/>
    <n v="30259.15"/>
  </r>
  <r>
    <x v="203"/>
    <x v="17"/>
    <x v="72"/>
    <n v="21381.96"/>
  </r>
  <r>
    <x v="39"/>
    <x v="13"/>
    <x v="993"/>
    <n v="2636.7"/>
  </r>
  <r>
    <x v="7"/>
    <x v="12"/>
    <x v="526"/>
    <n v="1058072.49"/>
  </r>
  <r>
    <x v="47"/>
    <x v="8"/>
    <x v="226"/>
    <n v="240"/>
  </r>
  <r>
    <x v="5"/>
    <x v="14"/>
    <x v="623"/>
    <n v="89841.04"/>
  </r>
  <r>
    <x v="23"/>
    <x v="6"/>
    <x v="845"/>
    <n v="2497.29"/>
  </r>
  <r>
    <x v="20"/>
    <x v="12"/>
    <x v="889"/>
    <n v="30490.2"/>
  </r>
  <r>
    <x v="23"/>
    <x v="5"/>
    <x v="119"/>
    <n v="3203.95"/>
  </r>
  <r>
    <x v="0"/>
    <x v="2"/>
    <x v="490"/>
    <n v="1411.08"/>
  </r>
  <r>
    <x v="9"/>
    <x v="16"/>
    <x v="586"/>
    <n v="7231.48"/>
  </r>
  <r>
    <x v="25"/>
    <x v="18"/>
    <x v="23"/>
    <n v="3350.93"/>
  </r>
  <r>
    <x v="15"/>
    <x v="15"/>
    <x v="806"/>
    <n v="6498.64"/>
  </r>
  <r>
    <x v="23"/>
    <x v="7"/>
    <x v="362"/>
    <n v="50944.99"/>
  </r>
  <r>
    <x v="13"/>
    <x v="16"/>
    <x v="319"/>
    <n v="31283.8"/>
  </r>
  <r>
    <x v="16"/>
    <x v="8"/>
    <x v="173"/>
    <n v="59457.05"/>
  </r>
  <r>
    <x v="25"/>
    <x v="14"/>
    <x v="787"/>
    <n v="1371.46"/>
  </r>
  <r>
    <x v="32"/>
    <x v="17"/>
    <x v="196"/>
    <n v="2828.73"/>
  </r>
  <r>
    <x v="5"/>
    <x v="14"/>
    <x v="138"/>
    <n v="2103.5"/>
  </r>
  <r>
    <x v="9"/>
    <x v="9"/>
    <x v="168"/>
    <n v="38364.01"/>
  </r>
  <r>
    <x v="52"/>
    <x v="8"/>
    <x v="604"/>
    <n v="4"/>
  </r>
  <r>
    <x v="31"/>
    <x v="13"/>
    <x v="191"/>
    <n v="5428.27"/>
  </r>
  <r>
    <x v="53"/>
    <x v="17"/>
    <x v="195"/>
    <n v="475.68"/>
  </r>
  <r>
    <x v="9"/>
    <x v="1"/>
    <x v="365"/>
    <n v="106670.01"/>
  </r>
  <r>
    <x v="9"/>
    <x v="13"/>
    <x v="120"/>
    <n v="1190840.54"/>
  </r>
  <r>
    <x v="30"/>
    <x v="6"/>
    <x v="788"/>
    <n v="1319.34"/>
  </r>
  <r>
    <x v="23"/>
    <x v="1"/>
    <x v="547"/>
    <n v="6852.61"/>
  </r>
  <r>
    <x v="0"/>
    <x v="2"/>
    <x v="454"/>
    <n v="21294.1"/>
  </r>
  <r>
    <x v="81"/>
    <x v="17"/>
    <x v="357"/>
    <n v="270.88"/>
  </r>
  <r>
    <x v="0"/>
    <x v="2"/>
    <x v="448"/>
    <n v="4879.24"/>
  </r>
  <r>
    <x v="9"/>
    <x v="13"/>
    <x v="139"/>
    <n v="217814.83"/>
  </r>
  <r>
    <x v="14"/>
    <x v="9"/>
    <x v="107"/>
    <n v="269687.88"/>
  </r>
  <r>
    <x v="2"/>
    <x v="7"/>
    <x v="486"/>
    <n v="923.04"/>
  </r>
  <r>
    <x v="6"/>
    <x v="17"/>
    <x v="53"/>
    <n v="119791.96"/>
  </r>
  <r>
    <x v="44"/>
    <x v="13"/>
    <x v="64"/>
    <n v="15796.24"/>
  </r>
  <r>
    <x v="39"/>
    <x v="7"/>
    <x v="230"/>
    <n v="211.55"/>
  </r>
  <r>
    <x v="14"/>
    <x v="4"/>
    <x v="653"/>
    <n v="7877.24"/>
  </r>
  <r>
    <x v="6"/>
    <x v="14"/>
    <x v="713"/>
    <n v="8.66"/>
  </r>
  <r>
    <x v="5"/>
    <x v="8"/>
    <x v="353"/>
    <n v="80254.460000000006"/>
  </r>
  <r>
    <x v="45"/>
    <x v="8"/>
    <x v="1046"/>
    <n v="3920"/>
  </r>
  <r>
    <x v="2"/>
    <x v="12"/>
    <x v="240"/>
    <n v="855405.21"/>
  </r>
  <r>
    <x v="20"/>
    <x v="8"/>
    <x v="320"/>
    <n v="2684.52"/>
  </r>
  <r>
    <x v="7"/>
    <x v="14"/>
    <x v="926"/>
    <n v="1503887.32"/>
  </r>
  <r>
    <x v="5"/>
    <x v="3"/>
    <x v="300"/>
    <n v="5542295.3399999999"/>
  </r>
  <r>
    <x v="29"/>
    <x v="9"/>
    <x v="619"/>
    <n v="1042.93"/>
  </r>
  <r>
    <x v="46"/>
    <x v="1"/>
    <x v="66"/>
    <n v="3505"/>
  </r>
  <r>
    <x v="33"/>
    <x v="5"/>
    <x v="462"/>
    <n v="62886.74"/>
  </r>
  <r>
    <x v="44"/>
    <x v="17"/>
    <x v="227"/>
    <n v="1528854.22"/>
  </r>
  <r>
    <x v="2"/>
    <x v="10"/>
    <x v="849"/>
    <n v="910.66"/>
  </r>
  <r>
    <x v="17"/>
    <x v="3"/>
    <x v="87"/>
    <n v="2441.88"/>
  </r>
  <r>
    <x v="2"/>
    <x v="8"/>
    <x v="343"/>
    <n v="480861.84"/>
  </r>
  <r>
    <x v="39"/>
    <x v="6"/>
    <x v="518"/>
    <n v="28890"/>
  </r>
  <r>
    <x v="7"/>
    <x v="17"/>
    <x v="735"/>
    <n v="125179.41"/>
  </r>
  <r>
    <x v="2"/>
    <x v="12"/>
    <x v="1059"/>
    <n v="465.74"/>
  </r>
  <r>
    <x v="47"/>
    <x v="9"/>
    <x v="998"/>
    <n v="9716872.4900000002"/>
  </r>
  <r>
    <x v="22"/>
    <x v="0"/>
    <x v="1110"/>
    <n v="8029.63"/>
  </r>
  <r>
    <x v="42"/>
    <x v="19"/>
    <x v="0"/>
    <n v="1531050.53"/>
  </r>
  <r>
    <x v="8"/>
    <x v="12"/>
    <x v="721"/>
    <n v="140663.75"/>
  </r>
  <r>
    <x v="41"/>
    <x v="7"/>
    <x v="17"/>
    <n v="114.24"/>
  </r>
  <r>
    <x v="34"/>
    <x v="4"/>
    <x v="52"/>
    <n v="171043.01"/>
  </r>
  <r>
    <x v="23"/>
    <x v="13"/>
    <x v="80"/>
    <n v="22832.06"/>
  </r>
  <r>
    <x v="72"/>
    <x v="3"/>
    <x v="25"/>
    <n v="16774.57"/>
  </r>
  <r>
    <x v="13"/>
    <x v="12"/>
    <x v="350"/>
    <n v="1957.8"/>
  </r>
  <r>
    <x v="14"/>
    <x v="4"/>
    <x v="286"/>
    <n v="1912.48"/>
  </r>
  <r>
    <x v="30"/>
    <x v="5"/>
    <x v="501"/>
    <n v="27.48"/>
  </r>
  <r>
    <x v="38"/>
    <x v="2"/>
    <x v="254"/>
    <n v="23957.599999999999"/>
  </r>
  <r>
    <x v="37"/>
    <x v="2"/>
    <x v="19"/>
    <n v="3860.95"/>
  </r>
  <r>
    <x v="23"/>
    <x v="20"/>
    <x v="660"/>
    <n v="86175.39"/>
  </r>
  <r>
    <x v="30"/>
    <x v="10"/>
    <x v="379"/>
    <n v="10791.55"/>
  </r>
  <r>
    <x v="6"/>
    <x v="7"/>
    <x v="261"/>
    <n v="2846.93"/>
  </r>
  <r>
    <x v="8"/>
    <x v="16"/>
    <x v="439"/>
    <n v="36294.370000000003"/>
  </r>
  <r>
    <x v="23"/>
    <x v="8"/>
    <x v="5"/>
    <n v="112435.78"/>
  </r>
  <r>
    <x v="58"/>
    <x v="3"/>
    <x v="29"/>
    <n v="27610.61"/>
  </r>
  <r>
    <x v="23"/>
    <x v="16"/>
    <x v="250"/>
    <n v="188"/>
  </r>
  <r>
    <x v="40"/>
    <x v="6"/>
    <x v="487"/>
    <n v="60.21"/>
  </r>
  <r>
    <x v="39"/>
    <x v="8"/>
    <x v="241"/>
    <n v="32766.080000000002"/>
  </r>
  <r>
    <x v="18"/>
    <x v="19"/>
    <x v="413"/>
    <n v="714.23"/>
  </r>
  <r>
    <x v="8"/>
    <x v="10"/>
    <x v="7"/>
    <n v="1950.41"/>
  </r>
  <r>
    <x v="14"/>
    <x v="11"/>
    <x v="48"/>
    <n v="229864.36"/>
  </r>
  <r>
    <x v="8"/>
    <x v="2"/>
    <x v="526"/>
    <n v="4279.57"/>
  </r>
  <r>
    <x v="16"/>
    <x v="19"/>
    <x v="396"/>
    <n v="11728.95"/>
  </r>
  <r>
    <x v="72"/>
    <x v="7"/>
    <x v="228"/>
    <n v="161.08000000000001"/>
  </r>
  <r>
    <x v="23"/>
    <x v="5"/>
    <x v="31"/>
    <n v="20556.27"/>
  </r>
  <r>
    <x v="64"/>
    <x v="1"/>
    <x v="235"/>
    <n v="2609.8200000000002"/>
  </r>
  <r>
    <x v="39"/>
    <x v="13"/>
    <x v="596"/>
    <n v="5408"/>
  </r>
  <r>
    <x v="30"/>
    <x v="11"/>
    <x v="23"/>
    <n v="59512.04"/>
  </r>
  <r>
    <x v="40"/>
    <x v="10"/>
    <x v="302"/>
    <n v="37026.68"/>
  </r>
  <r>
    <x v="18"/>
    <x v="4"/>
    <x v="376"/>
    <n v="79564.12"/>
  </r>
  <r>
    <x v="2"/>
    <x v="4"/>
    <x v="344"/>
    <n v="4282367.05"/>
  </r>
  <r>
    <x v="14"/>
    <x v="5"/>
    <x v="801"/>
    <n v="22723.53"/>
  </r>
  <r>
    <x v="12"/>
    <x v="12"/>
    <x v="209"/>
    <n v="193551.48"/>
  </r>
  <r>
    <x v="15"/>
    <x v="0"/>
    <x v="626"/>
    <n v="604.94000000000005"/>
  </r>
  <r>
    <x v="1"/>
    <x v="12"/>
    <x v="281"/>
    <n v="2208.7800000000002"/>
  </r>
  <r>
    <x v="35"/>
    <x v="10"/>
    <x v="504"/>
    <n v="621.33000000000004"/>
  </r>
  <r>
    <x v="14"/>
    <x v="16"/>
    <x v="465"/>
    <n v="24845.52"/>
  </r>
  <r>
    <x v="15"/>
    <x v="5"/>
    <x v="335"/>
    <n v="1374.09"/>
  </r>
  <r>
    <x v="9"/>
    <x v="1"/>
    <x v="790"/>
    <n v="489.62"/>
  </r>
  <r>
    <x v="52"/>
    <x v="0"/>
    <x v="381"/>
    <n v="149400"/>
  </r>
  <r>
    <x v="52"/>
    <x v="6"/>
    <x v="1288"/>
    <n v="2714.89"/>
  </r>
  <r>
    <x v="77"/>
    <x v="9"/>
    <x v="87"/>
    <n v="94.11"/>
  </r>
  <r>
    <x v="14"/>
    <x v="12"/>
    <x v="412"/>
    <n v="1822.9"/>
  </r>
  <r>
    <x v="9"/>
    <x v="20"/>
    <x v="479"/>
    <n v="842025.8"/>
  </r>
  <r>
    <x v="32"/>
    <x v="15"/>
    <x v="203"/>
    <n v="191.7"/>
  </r>
  <r>
    <x v="20"/>
    <x v="12"/>
    <x v="534"/>
    <n v="15166.29"/>
  </r>
  <r>
    <x v="47"/>
    <x v="7"/>
    <x v="793"/>
    <n v="226.12"/>
  </r>
  <r>
    <x v="24"/>
    <x v="14"/>
    <x v="369"/>
    <n v="12453.87"/>
  </r>
  <r>
    <x v="30"/>
    <x v="2"/>
    <x v="388"/>
    <n v="20030.22"/>
  </r>
  <r>
    <x v="0"/>
    <x v="0"/>
    <x v="177"/>
    <n v="242839.89"/>
  </r>
  <r>
    <x v="20"/>
    <x v="18"/>
    <x v="114"/>
    <n v="18477.88"/>
  </r>
  <r>
    <x v="7"/>
    <x v="1"/>
    <x v="260"/>
    <n v="274.8"/>
  </r>
  <r>
    <x v="0"/>
    <x v="8"/>
    <x v="745"/>
    <n v="4700.03"/>
  </r>
  <r>
    <x v="9"/>
    <x v="11"/>
    <x v="340"/>
    <n v="146944.31"/>
  </r>
  <r>
    <x v="40"/>
    <x v="6"/>
    <x v="0"/>
    <n v="105074.51"/>
  </r>
  <r>
    <x v="7"/>
    <x v="9"/>
    <x v="600"/>
    <n v="36918.879999999997"/>
  </r>
  <r>
    <x v="45"/>
    <x v="4"/>
    <x v="233"/>
    <n v="35961.620000000003"/>
  </r>
  <r>
    <x v="23"/>
    <x v="13"/>
    <x v="87"/>
    <n v="49721.24"/>
  </r>
  <r>
    <x v="2"/>
    <x v="4"/>
    <x v="38"/>
    <n v="6708.49"/>
  </r>
  <r>
    <x v="7"/>
    <x v="1"/>
    <x v="151"/>
    <n v="64119.55"/>
  </r>
  <r>
    <x v="14"/>
    <x v="16"/>
    <x v="277"/>
    <n v="668502.14"/>
  </r>
  <r>
    <x v="40"/>
    <x v="7"/>
    <x v="111"/>
    <n v="1529.63"/>
  </r>
  <r>
    <x v="7"/>
    <x v="14"/>
    <x v="959"/>
    <n v="9519.2099999999991"/>
  </r>
  <r>
    <x v="57"/>
    <x v="16"/>
    <x v="94"/>
    <n v="3500"/>
  </r>
  <r>
    <x v="23"/>
    <x v="17"/>
    <x v="1042"/>
    <n v="1741.8"/>
  </r>
  <r>
    <x v="30"/>
    <x v="18"/>
    <x v="838"/>
    <n v="1341.45"/>
  </r>
  <r>
    <x v="9"/>
    <x v="20"/>
    <x v="250"/>
    <n v="483.58"/>
  </r>
  <r>
    <x v="121"/>
    <x v="17"/>
    <x v="259"/>
    <n v="739.26"/>
  </r>
  <r>
    <x v="23"/>
    <x v="7"/>
    <x v="337"/>
    <n v="382447.9"/>
  </r>
  <r>
    <x v="15"/>
    <x v="13"/>
    <x v="13"/>
    <n v="124221.54"/>
  </r>
  <r>
    <x v="17"/>
    <x v="7"/>
    <x v="306"/>
    <n v="72371.12"/>
  </r>
  <r>
    <x v="4"/>
    <x v="2"/>
    <x v="821"/>
    <n v="250996.61"/>
  </r>
  <r>
    <x v="7"/>
    <x v="7"/>
    <x v="156"/>
    <n v="2606611.12"/>
  </r>
  <r>
    <x v="68"/>
    <x v="4"/>
    <x v="359"/>
    <n v="56.77"/>
  </r>
  <r>
    <x v="22"/>
    <x v="5"/>
    <x v="115"/>
    <n v="15053.84"/>
  </r>
  <r>
    <x v="38"/>
    <x v="14"/>
    <x v="474"/>
    <n v="3.81"/>
  </r>
  <r>
    <x v="23"/>
    <x v="13"/>
    <x v="184"/>
    <n v="1651.68"/>
  </r>
  <r>
    <x v="45"/>
    <x v="3"/>
    <x v="407"/>
    <n v="820.25"/>
  </r>
  <r>
    <x v="46"/>
    <x v="17"/>
    <x v="632"/>
    <n v="4019.02"/>
  </r>
  <r>
    <x v="29"/>
    <x v="1"/>
    <x v="270"/>
    <n v="28332.75"/>
  </r>
  <r>
    <x v="4"/>
    <x v="0"/>
    <x v="867"/>
    <n v="422.1"/>
  </r>
  <r>
    <x v="16"/>
    <x v="1"/>
    <x v="384"/>
    <n v="17170.79"/>
  </r>
  <r>
    <x v="29"/>
    <x v="19"/>
    <x v="202"/>
    <n v="1058.49"/>
  </r>
  <r>
    <x v="1"/>
    <x v="19"/>
    <x v="663"/>
    <n v="72155.33"/>
  </r>
  <r>
    <x v="14"/>
    <x v="15"/>
    <x v="200"/>
    <n v="589.28"/>
  </r>
  <r>
    <x v="52"/>
    <x v="20"/>
    <x v="250"/>
    <n v="700.56"/>
  </r>
  <r>
    <x v="106"/>
    <x v="5"/>
    <x v="58"/>
    <n v="469.69"/>
  </r>
  <r>
    <x v="8"/>
    <x v="2"/>
    <x v="436"/>
    <n v="577"/>
  </r>
  <r>
    <x v="22"/>
    <x v="20"/>
    <x v="249"/>
    <n v="190.4"/>
  </r>
  <r>
    <x v="42"/>
    <x v="16"/>
    <x v="693"/>
    <n v="1656.82"/>
  </r>
  <r>
    <x v="14"/>
    <x v="0"/>
    <x v="527"/>
    <n v="6483.79"/>
  </r>
  <r>
    <x v="44"/>
    <x v="17"/>
    <x v="94"/>
    <n v="479.25"/>
  </r>
  <r>
    <x v="89"/>
    <x v="17"/>
    <x v="363"/>
    <n v="565.37"/>
  </r>
  <r>
    <x v="53"/>
    <x v="5"/>
    <x v="54"/>
    <n v="537.46"/>
  </r>
  <r>
    <x v="7"/>
    <x v="12"/>
    <x v="100"/>
    <n v="2915880.59"/>
  </r>
  <r>
    <x v="9"/>
    <x v="6"/>
    <x v="336"/>
    <n v="47983.49"/>
  </r>
  <r>
    <x v="8"/>
    <x v="9"/>
    <x v="735"/>
    <n v="709.02"/>
  </r>
  <r>
    <x v="72"/>
    <x v="9"/>
    <x v="311"/>
    <n v="506.29"/>
  </r>
  <r>
    <x v="9"/>
    <x v="5"/>
    <x v="80"/>
    <n v="47989.52"/>
  </r>
  <r>
    <x v="45"/>
    <x v="0"/>
    <x v="504"/>
    <n v="9162.6"/>
  </r>
  <r>
    <x v="39"/>
    <x v="17"/>
    <x v="606"/>
    <n v="91056.94"/>
  </r>
  <r>
    <x v="18"/>
    <x v="18"/>
    <x v="241"/>
    <n v="307731.46000000002"/>
  </r>
  <r>
    <x v="25"/>
    <x v="16"/>
    <x v="66"/>
    <n v="25536.45"/>
  </r>
  <r>
    <x v="102"/>
    <x v="1"/>
    <x v="258"/>
    <n v="2271.4"/>
  </r>
  <r>
    <x v="23"/>
    <x v="0"/>
    <x v="855"/>
    <n v="97.99"/>
  </r>
  <r>
    <x v="5"/>
    <x v="16"/>
    <x v="599"/>
    <n v="255006.88"/>
  </r>
  <r>
    <x v="1"/>
    <x v="11"/>
    <x v="692"/>
    <n v="761.08"/>
  </r>
  <r>
    <x v="37"/>
    <x v="20"/>
    <x v="329"/>
    <n v="2054.1799999999998"/>
  </r>
  <r>
    <x v="35"/>
    <x v="14"/>
    <x v="321"/>
    <n v="276.36"/>
  </r>
  <r>
    <x v="5"/>
    <x v="7"/>
    <x v="616"/>
    <n v="356065.02"/>
  </r>
  <r>
    <x v="42"/>
    <x v="3"/>
    <x v="454"/>
    <n v="316242.83"/>
  </r>
  <r>
    <x v="2"/>
    <x v="5"/>
    <x v="695"/>
    <n v="192302.49"/>
  </r>
  <r>
    <x v="7"/>
    <x v="3"/>
    <x v="1006"/>
    <n v="6018.5"/>
  </r>
  <r>
    <x v="23"/>
    <x v="19"/>
    <x v="281"/>
    <n v="166.81"/>
  </r>
  <r>
    <x v="23"/>
    <x v="16"/>
    <x v="686"/>
    <n v="68794.52"/>
  </r>
  <r>
    <x v="132"/>
    <x v="6"/>
    <x v="333"/>
    <n v="340.88"/>
  </r>
  <r>
    <x v="15"/>
    <x v="16"/>
    <x v="511"/>
    <n v="1030.8399999999999"/>
  </r>
  <r>
    <x v="39"/>
    <x v="5"/>
    <x v="487"/>
    <n v="54227.29"/>
  </r>
  <r>
    <x v="39"/>
    <x v="18"/>
    <x v="259"/>
    <n v="1223234.99"/>
  </r>
  <r>
    <x v="14"/>
    <x v="14"/>
    <x v="59"/>
    <n v="83073.25"/>
  </r>
  <r>
    <x v="37"/>
    <x v="18"/>
    <x v="207"/>
    <n v="2573.4499999999998"/>
  </r>
  <r>
    <x v="120"/>
    <x v="2"/>
    <x v="489"/>
    <n v="2106.91"/>
  </r>
  <r>
    <x v="18"/>
    <x v="12"/>
    <x v="383"/>
    <n v="1855.01"/>
  </r>
  <r>
    <x v="36"/>
    <x v="20"/>
    <x v="158"/>
    <n v="791904.95"/>
  </r>
  <r>
    <x v="34"/>
    <x v="3"/>
    <x v="544"/>
    <n v="1130.4000000000001"/>
  </r>
  <r>
    <x v="14"/>
    <x v="6"/>
    <x v="469"/>
    <n v="1798.48"/>
  </r>
  <r>
    <x v="53"/>
    <x v="8"/>
    <x v="58"/>
    <n v="1798.79"/>
  </r>
  <r>
    <x v="2"/>
    <x v="13"/>
    <x v="656"/>
    <n v="24512.75"/>
  </r>
  <r>
    <x v="81"/>
    <x v="8"/>
    <x v="306"/>
    <n v="6896.8"/>
  </r>
  <r>
    <x v="92"/>
    <x v="15"/>
    <x v="238"/>
    <n v="2467.5"/>
  </r>
  <r>
    <x v="18"/>
    <x v="4"/>
    <x v="963"/>
    <n v="3939"/>
  </r>
  <r>
    <x v="36"/>
    <x v="8"/>
    <x v="121"/>
    <n v="70.349999999999994"/>
  </r>
  <r>
    <x v="33"/>
    <x v="16"/>
    <x v="228"/>
    <n v="1975.96"/>
  </r>
  <r>
    <x v="9"/>
    <x v="15"/>
    <x v="635"/>
    <n v="517.16999999999996"/>
  </r>
  <r>
    <x v="6"/>
    <x v="8"/>
    <x v="997"/>
    <n v="365.35"/>
  </r>
  <r>
    <x v="8"/>
    <x v="1"/>
    <x v="144"/>
    <n v="70.08"/>
  </r>
  <r>
    <x v="14"/>
    <x v="1"/>
    <x v="9"/>
    <n v="87783.53"/>
  </r>
  <r>
    <x v="42"/>
    <x v="13"/>
    <x v="392"/>
    <n v="425.84"/>
  </r>
  <r>
    <x v="52"/>
    <x v="6"/>
    <x v="16"/>
    <n v="26517"/>
  </r>
  <r>
    <x v="42"/>
    <x v="7"/>
    <x v="785"/>
    <n v="837.1"/>
  </r>
  <r>
    <x v="90"/>
    <x v="16"/>
    <x v="206"/>
    <n v="1818"/>
  </r>
  <r>
    <x v="6"/>
    <x v="4"/>
    <x v="346"/>
    <n v="142.38"/>
  </r>
  <r>
    <x v="18"/>
    <x v="18"/>
    <x v="53"/>
    <n v="591.29"/>
  </r>
  <r>
    <x v="9"/>
    <x v="10"/>
    <x v="176"/>
    <n v="176533.79"/>
  </r>
  <r>
    <x v="75"/>
    <x v="0"/>
    <x v="386"/>
    <n v="270136"/>
  </r>
  <r>
    <x v="15"/>
    <x v="12"/>
    <x v="214"/>
    <n v="24.17"/>
  </r>
  <r>
    <x v="15"/>
    <x v="14"/>
    <x v="852"/>
    <n v="20867.23"/>
  </r>
  <r>
    <x v="32"/>
    <x v="16"/>
    <x v="133"/>
    <n v="5723.11"/>
  </r>
  <r>
    <x v="37"/>
    <x v="8"/>
    <x v="53"/>
    <n v="31865.73"/>
  </r>
  <r>
    <x v="81"/>
    <x v="8"/>
    <x v="371"/>
    <n v="4698.6400000000003"/>
  </r>
  <r>
    <x v="5"/>
    <x v="6"/>
    <x v="331"/>
    <n v="478061.84"/>
  </r>
  <r>
    <x v="9"/>
    <x v="19"/>
    <x v="311"/>
    <n v="5088.1099999999997"/>
  </r>
  <r>
    <x v="18"/>
    <x v="3"/>
    <x v="306"/>
    <n v="65067.63"/>
  </r>
  <r>
    <x v="38"/>
    <x v="13"/>
    <x v="116"/>
    <n v="4149.51"/>
  </r>
  <r>
    <x v="44"/>
    <x v="4"/>
    <x v="173"/>
    <n v="227.32"/>
  </r>
  <r>
    <x v="8"/>
    <x v="5"/>
    <x v="602"/>
    <n v="1700.1"/>
  </r>
  <r>
    <x v="90"/>
    <x v="8"/>
    <x v="405"/>
    <n v="3499.2"/>
  </r>
  <r>
    <x v="42"/>
    <x v="16"/>
    <x v="284"/>
    <n v="1981.68"/>
  </r>
  <r>
    <x v="79"/>
    <x v="11"/>
    <x v="992"/>
    <n v="1001.89"/>
  </r>
  <r>
    <x v="90"/>
    <x v="3"/>
    <x v="403"/>
    <n v="1620.57"/>
  </r>
  <r>
    <x v="41"/>
    <x v="6"/>
    <x v="123"/>
    <n v="37259.31"/>
  </r>
  <r>
    <x v="106"/>
    <x v="15"/>
    <x v="321"/>
    <n v="237.9"/>
  </r>
  <r>
    <x v="31"/>
    <x v="10"/>
    <x v="583"/>
    <n v="15061.97"/>
  </r>
  <r>
    <x v="1"/>
    <x v="8"/>
    <x v="258"/>
    <n v="7542.94"/>
  </r>
  <r>
    <x v="2"/>
    <x v="0"/>
    <x v="546"/>
    <n v="2003.27"/>
  </r>
  <r>
    <x v="38"/>
    <x v="16"/>
    <x v="609"/>
    <n v="366.94"/>
  </r>
  <r>
    <x v="4"/>
    <x v="12"/>
    <x v="419"/>
    <n v="761269.01"/>
  </r>
  <r>
    <x v="31"/>
    <x v="5"/>
    <x v="405"/>
    <n v="7292.82"/>
  </r>
  <r>
    <x v="9"/>
    <x v="13"/>
    <x v="752"/>
    <n v="4077"/>
  </r>
  <r>
    <x v="5"/>
    <x v="5"/>
    <x v="34"/>
    <n v="27836311.300000001"/>
  </r>
  <r>
    <x v="1"/>
    <x v="5"/>
    <x v="279"/>
    <n v="391.29"/>
  </r>
  <r>
    <x v="43"/>
    <x v="0"/>
    <x v="641"/>
    <n v="9061.2099999999991"/>
  </r>
  <r>
    <x v="42"/>
    <x v="1"/>
    <x v="888"/>
    <n v="139.37"/>
  </r>
  <r>
    <x v="128"/>
    <x v="19"/>
    <x v="258"/>
    <n v="135213.22"/>
  </r>
  <r>
    <x v="23"/>
    <x v="1"/>
    <x v="149"/>
    <n v="56787.62"/>
  </r>
  <r>
    <x v="42"/>
    <x v="20"/>
    <x v="472"/>
    <n v="45436.98"/>
  </r>
  <r>
    <x v="16"/>
    <x v="20"/>
    <x v="227"/>
    <n v="733622.81"/>
  </r>
  <r>
    <x v="14"/>
    <x v="6"/>
    <x v="676"/>
    <n v="141277.38"/>
  </r>
  <r>
    <x v="20"/>
    <x v="0"/>
    <x v="516"/>
    <n v="2231036.85"/>
  </r>
  <r>
    <x v="25"/>
    <x v="11"/>
    <x v="111"/>
    <n v="141811.01999999999"/>
  </r>
  <r>
    <x v="38"/>
    <x v="16"/>
    <x v="549"/>
    <n v="1495.45"/>
  </r>
  <r>
    <x v="9"/>
    <x v="5"/>
    <x v="1009"/>
    <n v="4257311.84"/>
  </r>
  <r>
    <x v="43"/>
    <x v="12"/>
    <x v="3"/>
    <n v="12212.4"/>
  </r>
  <r>
    <x v="5"/>
    <x v="4"/>
    <x v="491"/>
    <n v="319398.46000000002"/>
  </r>
  <r>
    <x v="5"/>
    <x v="2"/>
    <x v="457"/>
    <n v="131.02000000000001"/>
  </r>
  <r>
    <x v="14"/>
    <x v="1"/>
    <x v="364"/>
    <n v="48818.93"/>
  </r>
  <r>
    <x v="35"/>
    <x v="10"/>
    <x v="376"/>
    <n v="2108.1"/>
  </r>
  <r>
    <x v="23"/>
    <x v="11"/>
    <x v="726"/>
    <n v="765749.3"/>
  </r>
  <r>
    <x v="24"/>
    <x v="1"/>
    <x v="99"/>
    <n v="11097.46"/>
  </r>
  <r>
    <x v="4"/>
    <x v="18"/>
    <x v="41"/>
    <n v="28988.73"/>
  </r>
  <r>
    <x v="51"/>
    <x v="3"/>
    <x v="406"/>
    <n v="34920"/>
  </r>
  <r>
    <x v="8"/>
    <x v="4"/>
    <x v="623"/>
    <n v="220652.48"/>
  </r>
  <r>
    <x v="64"/>
    <x v="2"/>
    <x v="262"/>
    <n v="4513.8999999999996"/>
  </r>
  <r>
    <x v="81"/>
    <x v="14"/>
    <x v="233"/>
    <n v="333"/>
  </r>
  <r>
    <x v="42"/>
    <x v="17"/>
    <x v="411"/>
    <n v="547.09"/>
  </r>
  <r>
    <x v="45"/>
    <x v="3"/>
    <x v="72"/>
    <n v="7283.91"/>
  </r>
  <r>
    <x v="23"/>
    <x v="11"/>
    <x v="395"/>
    <n v="1619723.73"/>
  </r>
  <r>
    <x v="23"/>
    <x v="13"/>
    <x v="934"/>
    <n v="39015.279999999999"/>
  </r>
  <r>
    <x v="38"/>
    <x v="4"/>
    <x v="123"/>
    <n v="13750"/>
  </r>
  <r>
    <x v="31"/>
    <x v="15"/>
    <x v="402"/>
    <n v="35456.86"/>
  </r>
  <r>
    <x v="31"/>
    <x v="1"/>
    <x v="720"/>
    <n v="6053.86"/>
  </r>
  <r>
    <x v="18"/>
    <x v="7"/>
    <x v="121"/>
    <n v="4031.65"/>
  </r>
  <r>
    <x v="1"/>
    <x v="6"/>
    <x v="799"/>
    <n v="163952.65"/>
  </r>
  <r>
    <x v="7"/>
    <x v="1"/>
    <x v="232"/>
    <n v="225.75"/>
  </r>
  <r>
    <x v="68"/>
    <x v="6"/>
    <x v="259"/>
    <n v="114979.96"/>
  </r>
  <r>
    <x v="2"/>
    <x v="13"/>
    <x v="463"/>
    <n v="1095002.74"/>
  </r>
  <r>
    <x v="29"/>
    <x v="15"/>
    <x v="203"/>
    <n v="54044.68"/>
  </r>
  <r>
    <x v="6"/>
    <x v="17"/>
    <x v="482"/>
    <n v="25897.88"/>
  </r>
  <r>
    <x v="24"/>
    <x v="6"/>
    <x v="236"/>
    <n v="674.84"/>
  </r>
  <r>
    <x v="66"/>
    <x v="14"/>
    <x v="340"/>
    <n v="12247.08"/>
  </r>
  <r>
    <x v="16"/>
    <x v="16"/>
    <x v="12"/>
    <n v="39.46"/>
  </r>
  <r>
    <x v="44"/>
    <x v="18"/>
    <x v="720"/>
    <n v="387.89"/>
  </r>
  <r>
    <x v="5"/>
    <x v="3"/>
    <x v="1084"/>
    <n v="2951.06"/>
  </r>
  <r>
    <x v="33"/>
    <x v="3"/>
    <x v="363"/>
    <n v="2133.3000000000002"/>
  </r>
  <r>
    <x v="2"/>
    <x v="19"/>
    <x v="567"/>
    <n v="14279.73"/>
  </r>
  <r>
    <x v="34"/>
    <x v="12"/>
    <x v="101"/>
    <n v="21.28"/>
  </r>
  <r>
    <x v="38"/>
    <x v="20"/>
    <x v="39"/>
    <n v="818.29"/>
  </r>
  <r>
    <x v="14"/>
    <x v="8"/>
    <x v="58"/>
    <n v="461975.66"/>
  </r>
  <r>
    <x v="1"/>
    <x v="5"/>
    <x v="7"/>
    <n v="20475.37"/>
  </r>
  <r>
    <x v="38"/>
    <x v="18"/>
    <x v="124"/>
    <n v="39212.69"/>
  </r>
  <r>
    <x v="7"/>
    <x v="10"/>
    <x v="637"/>
    <n v="664797.32999999996"/>
  </r>
  <r>
    <x v="4"/>
    <x v="3"/>
    <x v="578"/>
    <n v="9628.1200000000008"/>
  </r>
  <r>
    <x v="12"/>
    <x v="20"/>
    <x v="97"/>
    <n v="26.23"/>
  </r>
  <r>
    <x v="74"/>
    <x v="6"/>
    <x v="3"/>
    <n v="3696720.64"/>
  </r>
  <r>
    <x v="6"/>
    <x v="10"/>
    <x v="14"/>
    <n v="83.07"/>
  </r>
  <r>
    <x v="18"/>
    <x v="11"/>
    <x v="455"/>
    <n v="7833.1"/>
  </r>
  <r>
    <x v="42"/>
    <x v="1"/>
    <x v="308"/>
    <n v="727.61"/>
  </r>
  <r>
    <x v="25"/>
    <x v="17"/>
    <x v="587"/>
    <n v="1201.81"/>
  </r>
  <r>
    <x v="2"/>
    <x v="1"/>
    <x v="472"/>
    <n v="26611.88"/>
  </r>
  <r>
    <x v="13"/>
    <x v="10"/>
    <x v="913"/>
    <n v="785.53"/>
  </r>
  <r>
    <x v="42"/>
    <x v="18"/>
    <x v="140"/>
    <n v="137768.1"/>
  </r>
  <r>
    <x v="8"/>
    <x v="14"/>
    <x v="327"/>
    <n v="34118.6"/>
  </r>
  <r>
    <x v="58"/>
    <x v="4"/>
    <x v="819"/>
    <n v="5324.53"/>
  </r>
  <r>
    <x v="0"/>
    <x v="11"/>
    <x v="344"/>
    <n v="257161.79"/>
  </r>
  <r>
    <x v="18"/>
    <x v="6"/>
    <x v="25"/>
    <n v="1070906.8999999999"/>
  </r>
  <r>
    <x v="14"/>
    <x v="20"/>
    <x v="243"/>
    <n v="1513.19"/>
  </r>
  <r>
    <x v="31"/>
    <x v="15"/>
    <x v="321"/>
    <n v="3774.22"/>
  </r>
  <r>
    <x v="9"/>
    <x v="19"/>
    <x v="527"/>
    <n v="40123.03"/>
  </r>
  <r>
    <x v="15"/>
    <x v="3"/>
    <x v="675"/>
    <n v="2765.7"/>
  </r>
  <r>
    <x v="2"/>
    <x v="7"/>
    <x v="41"/>
    <n v="534334.04"/>
  </r>
  <r>
    <x v="9"/>
    <x v="8"/>
    <x v="135"/>
    <n v="29877.46"/>
  </r>
  <r>
    <x v="20"/>
    <x v="1"/>
    <x v="194"/>
    <n v="68.47"/>
  </r>
  <r>
    <x v="16"/>
    <x v="13"/>
    <x v="107"/>
    <n v="2409.56"/>
  </r>
  <r>
    <x v="7"/>
    <x v="17"/>
    <x v="21"/>
    <n v="10188081.25"/>
  </r>
  <r>
    <x v="12"/>
    <x v="0"/>
    <x v="956"/>
    <n v="570.03"/>
  </r>
  <r>
    <x v="25"/>
    <x v="8"/>
    <x v="178"/>
    <n v="44907.02"/>
  </r>
  <r>
    <x v="51"/>
    <x v="8"/>
    <x v="298"/>
    <n v="15350.41"/>
  </r>
  <r>
    <x v="44"/>
    <x v="13"/>
    <x v="380"/>
    <n v="263.25"/>
  </r>
  <r>
    <x v="4"/>
    <x v="11"/>
    <x v="107"/>
    <n v="3058.54"/>
  </r>
  <r>
    <x v="44"/>
    <x v="15"/>
    <x v="100"/>
    <n v="25634.37"/>
  </r>
  <r>
    <x v="6"/>
    <x v="20"/>
    <x v="46"/>
    <n v="7963"/>
  </r>
  <r>
    <x v="8"/>
    <x v="3"/>
    <x v="243"/>
    <n v="660.01"/>
  </r>
  <r>
    <x v="17"/>
    <x v="9"/>
    <x v="97"/>
    <n v="1104.55"/>
  </r>
  <r>
    <x v="30"/>
    <x v="5"/>
    <x v="125"/>
    <n v="4209753.58"/>
  </r>
  <r>
    <x v="8"/>
    <x v="10"/>
    <x v="97"/>
    <n v="166.38"/>
  </r>
  <r>
    <x v="43"/>
    <x v="2"/>
    <x v="246"/>
    <n v="182200.21"/>
  </r>
  <r>
    <x v="29"/>
    <x v="13"/>
    <x v="102"/>
    <n v="842.32"/>
  </r>
  <r>
    <x v="2"/>
    <x v="16"/>
    <x v="822"/>
    <n v="64333.47"/>
  </r>
  <r>
    <x v="39"/>
    <x v="16"/>
    <x v="234"/>
    <n v="35597.06"/>
  </r>
  <r>
    <x v="43"/>
    <x v="12"/>
    <x v="395"/>
    <n v="2182.9899999999998"/>
  </r>
  <r>
    <x v="5"/>
    <x v="9"/>
    <x v="368"/>
    <n v="14195.82"/>
  </r>
  <r>
    <x v="15"/>
    <x v="11"/>
    <x v="641"/>
    <n v="1101996.99"/>
  </r>
  <r>
    <x v="44"/>
    <x v="12"/>
    <x v="178"/>
    <n v="86939.17"/>
  </r>
  <r>
    <x v="25"/>
    <x v="6"/>
    <x v="694"/>
    <n v="70673.72"/>
  </r>
  <r>
    <x v="14"/>
    <x v="11"/>
    <x v="462"/>
    <n v="230955.46"/>
  </r>
  <r>
    <x v="20"/>
    <x v="9"/>
    <x v="504"/>
    <n v="15648.35"/>
  </r>
  <r>
    <x v="42"/>
    <x v="16"/>
    <x v="671"/>
    <n v="10797.58"/>
  </r>
  <r>
    <x v="0"/>
    <x v="1"/>
    <x v="481"/>
    <n v="15732.48"/>
  </r>
  <r>
    <x v="42"/>
    <x v="14"/>
    <x v="340"/>
    <n v="2527.56"/>
  </r>
  <r>
    <x v="1"/>
    <x v="7"/>
    <x v="19"/>
    <n v="1225.75"/>
  </r>
  <r>
    <x v="47"/>
    <x v="0"/>
    <x v="110"/>
    <n v="3450.74"/>
  </r>
  <r>
    <x v="2"/>
    <x v="13"/>
    <x v="563"/>
    <n v="41599.760000000002"/>
  </r>
  <r>
    <x v="39"/>
    <x v="2"/>
    <x v="410"/>
    <n v="14156.91"/>
  </r>
  <r>
    <x v="52"/>
    <x v="5"/>
    <x v="520"/>
    <n v="7300"/>
  </r>
  <r>
    <x v="106"/>
    <x v="7"/>
    <x v="376"/>
    <n v="16.600000000000001"/>
  </r>
  <r>
    <x v="114"/>
    <x v="15"/>
    <x v="327"/>
    <n v="1033.5999999999999"/>
  </r>
  <r>
    <x v="5"/>
    <x v="6"/>
    <x v="327"/>
    <n v="492021.13"/>
  </r>
  <r>
    <x v="13"/>
    <x v="2"/>
    <x v="4"/>
    <n v="9554.6"/>
  </r>
  <r>
    <x v="44"/>
    <x v="2"/>
    <x v="677"/>
    <n v="12905.61"/>
  </r>
  <r>
    <x v="25"/>
    <x v="1"/>
    <x v="601"/>
    <n v="25.13"/>
  </r>
  <r>
    <x v="0"/>
    <x v="17"/>
    <x v="288"/>
    <n v="6672.81"/>
  </r>
  <r>
    <x v="44"/>
    <x v="11"/>
    <x v="329"/>
    <n v="50743.07"/>
  </r>
  <r>
    <x v="59"/>
    <x v="18"/>
    <x v="407"/>
    <n v="74.989999999999995"/>
  </r>
  <r>
    <x v="38"/>
    <x v="20"/>
    <x v="337"/>
    <n v="6943.33"/>
  </r>
  <r>
    <x v="14"/>
    <x v="9"/>
    <x v="50"/>
    <n v="581992.56000000006"/>
  </r>
  <r>
    <x v="18"/>
    <x v="20"/>
    <x v="308"/>
    <n v="102854.8"/>
  </r>
  <r>
    <x v="7"/>
    <x v="5"/>
    <x v="433"/>
    <n v="2922967.2"/>
  </r>
  <r>
    <x v="38"/>
    <x v="10"/>
    <x v="436"/>
    <n v="9164.48"/>
  </r>
  <r>
    <x v="42"/>
    <x v="12"/>
    <x v="839"/>
    <n v="56188.4"/>
  </r>
  <r>
    <x v="23"/>
    <x v="7"/>
    <x v="104"/>
    <n v="22369.42"/>
  </r>
  <r>
    <x v="23"/>
    <x v="16"/>
    <x v="40"/>
    <n v="39149.120000000003"/>
  </r>
  <r>
    <x v="38"/>
    <x v="19"/>
    <x v="812"/>
    <n v="14101.2"/>
  </r>
  <r>
    <x v="2"/>
    <x v="8"/>
    <x v="473"/>
    <n v="8296.9699999999993"/>
  </r>
  <r>
    <x v="6"/>
    <x v="2"/>
    <x v="337"/>
    <n v="6206.2"/>
  </r>
  <r>
    <x v="30"/>
    <x v="17"/>
    <x v="440"/>
    <n v="10594.31"/>
  </r>
  <r>
    <x v="35"/>
    <x v="8"/>
    <x v="291"/>
    <n v="18.63"/>
  </r>
  <r>
    <x v="5"/>
    <x v="17"/>
    <x v="944"/>
    <n v="53.1"/>
  </r>
  <r>
    <x v="39"/>
    <x v="0"/>
    <x v="303"/>
    <n v="3321.31"/>
  </r>
  <r>
    <x v="5"/>
    <x v="8"/>
    <x v="636"/>
    <n v="31679.08"/>
  </r>
  <r>
    <x v="29"/>
    <x v="18"/>
    <x v="269"/>
    <n v="80.760000000000005"/>
  </r>
  <r>
    <x v="7"/>
    <x v="4"/>
    <x v="443"/>
    <n v="66723.92"/>
  </r>
  <r>
    <x v="72"/>
    <x v="3"/>
    <x v="326"/>
    <n v="1471122.3"/>
  </r>
  <r>
    <x v="73"/>
    <x v="16"/>
    <x v="554"/>
    <n v="44.91"/>
  </r>
  <r>
    <x v="7"/>
    <x v="17"/>
    <x v="396"/>
    <n v="400350.35"/>
  </r>
  <r>
    <x v="47"/>
    <x v="16"/>
    <x v="887"/>
    <n v="110.6"/>
  </r>
  <r>
    <x v="4"/>
    <x v="13"/>
    <x v="1130"/>
    <n v="1725.71"/>
  </r>
  <r>
    <x v="14"/>
    <x v="8"/>
    <x v="111"/>
    <n v="221099.17"/>
  </r>
  <r>
    <x v="13"/>
    <x v="17"/>
    <x v="211"/>
    <n v="517.91999999999996"/>
  </r>
  <r>
    <x v="85"/>
    <x v="5"/>
    <x v="800"/>
    <n v="129.83000000000001"/>
  </r>
  <r>
    <x v="13"/>
    <x v="1"/>
    <x v="570"/>
    <n v="547.73"/>
  </r>
  <r>
    <x v="4"/>
    <x v="12"/>
    <x v="439"/>
    <n v="25240.31"/>
  </r>
  <r>
    <x v="43"/>
    <x v="2"/>
    <x v="22"/>
    <n v="136518.56"/>
  </r>
  <r>
    <x v="81"/>
    <x v="11"/>
    <x v="343"/>
    <n v="123.36"/>
  </r>
  <r>
    <x v="98"/>
    <x v="16"/>
    <x v="863"/>
    <n v="3113.99"/>
  </r>
  <r>
    <x v="2"/>
    <x v="7"/>
    <x v="2"/>
    <n v="2102918.9300000002"/>
  </r>
  <r>
    <x v="9"/>
    <x v="12"/>
    <x v="780"/>
    <n v="775.38"/>
  </r>
  <r>
    <x v="37"/>
    <x v="16"/>
    <x v="58"/>
    <n v="29767.89"/>
  </r>
  <r>
    <x v="7"/>
    <x v="11"/>
    <x v="213"/>
    <n v="11157.89"/>
  </r>
  <r>
    <x v="20"/>
    <x v="5"/>
    <x v="353"/>
    <n v="38667.49"/>
  </r>
  <r>
    <x v="23"/>
    <x v="14"/>
    <x v="242"/>
    <n v="83.92"/>
  </r>
  <r>
    <x v="14"/>
    <x v="6"/>
    <x v="627"/>
    <n v="9.34"/>
  </r>
  <r>
    <x v="6"/>
    <x v="5"/>
    <x v="605"/>
    <n v="11300.59"/>
  </r>
  <r>
    <x v="43"/>
    <x v="7"/>
    <x v="525"/>
    <n v="3650.8"/>
  </r>
  <r>
    <x v="9"/>
    <x v="20"/>
    <x v="911"/>
    <n v="2188.52"/>
  </r>
  <r>
    <x v="23"/>
    <x v="12"/>
    <x v="732"/>
    <n v="3055.89"/>
  </r>
  <r>
    <x v="39"/>
    <x v="9"/>
    <x v="17"/>
    <n v="27351.52"/>
  </r>
  <r>
    <x v="2"/>
    <x v="5"/>
    <x v="609"/>
    <n v="35915.040000000001"/>
  </r>
  <r>
    <x v="38"/>
    <x v="9"/>
    <x v="274"/>
    <n v="557676.13"/>
  </r>
  <r>
    <x v="30"/>
    <x v="2"/>
    <x v="671"/>
    <n v="15334.98"/>
  </r>
  <r>
    <x v="42"/>
    <x v="16"/>
    <x v="287"/>
    <n v="18035.53"/>
  </r>
  <r>
    <x v="9"/>
    <x v="2"/>
    <x v="383"/>
    <n v="3448.57"/>
  </r>
  <r>
    <x v="16"/>
    <x v="1"/>
    <x v="926"/>
    <n v="34517.64"/>
  </r>
  <r>
    <x v="9"/>
    <x v="7"/>
    <x v="112"/>
    <n v="14712.62"/>
  </r>
  <r>
    <x v="5"/>
    <x v="4"/>
    <x v="183"/>
    <n v="81975.289999999994"/>
  </r>
  <r>
    <x v="14"/>
    <x v="3"/>
    <x v="640"/>
    <n v="313.33999999999997"/>
  </r>
  <r>
    <x v="31"/>
    <x v="9"/>
    <x v="469"/>
    <n v="1159.77"/>
  </r>
  <r>
    <x v="75"/>
    <x v="16"/>
    <x v="627"/>
    <n v="1.46"/>
  </r>
  <r>
    <x v="7"/>
    <x v="20"/>
    <x v="550"/>
    <n v="21186.37"/>
  </r>
  <r>
    <x v="7"/>
    <x v="19"/>
    <x v="1246"/>
    <n v="18096.27"/>
  </r>
  <r>
    <x v="13"/>
    <x v="10"/>
    <x v="359"/>
    <n v="50.15"/>
  </r>
  <r>
    <x v="42"/>
    <x v="7"/>
    <x v="335"/>
    <n v="6.1"/>
  </r>
  <r>
    <x v="24"/>
    <x v="4"/>
    <x v="235"/>
    <n v="54785.99"/>
  </r>
  <r>
    <x v="1"/>
    <x v="1"/>
    <x v="381"/>
    <n v="838.13"/>
  </r>
  <r>
    <x v="80"/>
    <x v="7"/>
    <x v="380"/>
    <n v="32520.18"/>
  </r>
  <r>
    <x v="5"/>
    <x v="9"/>
    <x v="980"/>
    <n v="403.41"/>
  </r>
  <r>
    <x v="14"/>
    <x v="18"/>
    <x v="543"/>
    <n v="39118.99"/>
  </r>
  <r>
    <x v="21"/>
    <x v="12"/>
    <x v="558"/>
    <n v="245823.19"/>
  </r>
  <r>
    <x v="12"/>
    <x v="16"/>
    <x v="430"/>
    <n v="5354.92"/>
  </r>
  <r>
    <x v="17"/>
    <x v="18"/>
    <x v="692"/>
    <n v="49067.12"/>
  </r>
  <r>
    <x v="20"/>
    <x v="3"/>
    <x v="449"/>
    <n v="126426.84"/>
  </r>
  <r>
    <x v="14"/>
    <x v="0"/>
    <x v="1132"/>
    <n v="149.04"/>
  </r>
  <r>
    <x v="25"/>
    <x v="8"/>
    <x v="9"/>
    <n v="109.13"/>
  </r>
  <r>
    <x v="9"/>
    <x v="20"/>
    <x v="147"/>
    <n v="67.52"/>
  </r>
  <r>
    <x v="0"/>
    <x v="2"/>
    <x v="968"/>
    <n v="27258.51"/>
  </r>
  <r>
    <x v="2"/>
    <x v="13"/>
    <x v="1072"/>
    <n v="146412.88"/>
  </r>
  <r>
    <x v="1"/>
    <x v="16"/>
    <x v="312"/>
    <n v="235057.78"/>
  </r>
  <r>
    <x v="43"/>
    <x v="1"/>
    <x v="568"/>
    <n v="24.56"/>
  </r>
  <r>
    <x v="19"/>
    <x v="2"/>
    <x v="225"/>
    <n v="382.8"/>
  </r>
  <r>
    <x v="1"/>
    <x v="18"/>
    <x v="696"/>
    <n v="765.74"/>
  </r>
  <r>
    <x v="20"/>
    <x v="8"/>
    <x v="721"/>
    <n v="442.39"/>
  </r>
  <r>
    <x v="35"/>
    <x v="16"/>
    <x v="553"/>
    <n v="93889.88"/>
  </r>
  <r>
    <x v="13"/>
    <x v="4"/>
    <x v="583"/>
    <n v="297.41000000000003"/>
  </r>
  <r>
    <x v="4"/>
    <x v="4"/>
    <x v="340"/>
    <n v="703.34"/>
  </r>
  <r>
    <x v="20"/>
    <x v="16"/>
    <x v="493"/>
    <n v="14430"/>
  </r>
  <r>
    <x v="30"/>
    <x v="12"/>
    <x v="484"/>
    <n v="7547.15"/>
  </r>
  <r>
    <x v="5"/>
    <x v="11"/>
    <x v="630"/>
    <n v="311108.96999999997"/>
  </r>
  <r>
    <x v="48"/>
    <x v="9"/>
    <x v="59"/>
    <n v="7473.27"/>
  </r>
  <r>
    <x v="2"/>
    <x v="19"/>
    <x v="702"/>
    <n v="208.31"/>
  </r>
  <r>
    <x v="19"/>
    <x v="7"/>
    <x v="440"/>
    <n v="12400.41"/>
  </r>
  <r>
    <x v="4"/>
    <x v="4"/>
    <x v="774"/>
    <n v="4789.59"/>
  </r>
  <r>
    <x v="9"/>
    <x v="19"/>
    <x v="127"/>
    <n v="579447.72"/>
  </r>
  <r>
    <x v="101"/>
    <x v="16"/>
    <x v="343"/>
    <n v="36204.730000000003"/>
  </r>
  <r>
    <x v="6"/>
    <x v="15"/>
    <x v="774"/>
    <n v="4024.89"/>
  </r>
  <r>
    <x v="23"/>
    <x v="17"/>
    <x v="346"/>
    <n v="939.59"/>
  </r>
  <r>
    <x v="38"/>
    <x v="18"/>
    <x v="774"/>
    <n v="40740.720000000001"/>
  </r>
  <r>
    <x v="6"/>
    <x v="1"/>
    <x v="58"/>
    <n v="4258.8500000000004"/>
  </r>
  <r>
    <x v="15"/>
    <x v="3"/>
    <x v="80"/>
    <n v="370.54"/>
  </r>
  <r>
    <x v="3"/>
    <x v="4"/>
    <x v="369"/>
    <n v="13932"/>
  </r>
  <r>
    <x v="1"/>
    <x v="5"/>
    <x v="222"/>
    <n v="15691.51"/>
  </r>
  <r>
    <x v="71"/>
    <x v="7"/>
    <x v="235"/>
    <n v="2973.41"/>
  </r>
  <r>
    <x v="22"/>
    <x v="9"/>
    <x v="144"/>
    <n v="212.1"/>
  </r>
  <r>
    <x v="23"/>
    <x v="18"/>
    <x v="558"/>
    <n v="168818"/>
  </r>
  <r>
    <x v="5"/>
    <x v="10"/>
    <x v="875"/>
    <n v="158995.98000000001"/>
  </r>
  <r>
    <x v="3"/>
    <x v="0"/>
    <x v="235"/>
    <n v="20300.689999999999"/>
  </r>
  <r>
    <x v="30"/>
    <x v="3"/>
    <x v="260"/>
    <n v="2116.25"/>
  </r>
  <r>
    <x v="23"/>
    <x v="4"/>
    <x v="577"/>
    <n v="158443.07"/>
  </r>
  <r>
    <x v="18"/>
    <x v="3"/>
    <x v="90"/>
    <n v="63386.52"/>
  </r>
  <r>
    <x v="40"/>
    <x v="13"/>
    <x v="376"/>
    <n v="10257.77"/>
  </r>
  <r>
    <x v="1"/>
    <x v="17"/>
    <x v="923"/>
    <n v="340893.07"/>
  </r>
  <r>
    <x v="15"/>
    <x v="7"/>
    <x v="569"/>
    <n v="8969.4500000000007"/>
  </r>
  <r>
    <x v="30"/>
    <x v="4"/>
    <x v="61"/>
    <n v="79128.850000000006"/>
  </r>
  <r>
    <x v="44"/>
    <x v="4"/>
    <x v="565"/>
    <n v="3369.14"/>
  </r>
  <r>
    <x v="90"/>
    <x v="1"/>
    <x v="522"/>
    <n v="17073.96"/>
  </r>
  <r>
    <x v="19"/>
    <x v="14"/>
    <x v="7"/>
    <n v="4200.47"/>
  </r>
  <r>
    <x v="80"/>
    <x v="13"/>
    <x v="810"/>
    <n v="192245.86"/>
  </r>
  <r>
    <x v="81"/>
    <x v="3"/>
    <x v="234"/>
    <n v="549.89"/>
  </r>
  <r>
    <x v="6"/>
    <x v="9"/>
    <x v="159"/>
    <n v="388.51"/>
  </r>
  <r>
    <x v="6"/>
    <x v="15"/>
    <x v="430"/>
    <n v="199257.17"/>
  </r>
  <r>
    <x v="0"/>
    <x v="11"/>
    <x v="533"/>
    <n v="139.55000000000001"/>
  </r>
  <r>
    <x v="9"/>
    <x v="4"/>
    <x v="96"/>
    <n v="1984702.21"/>
  </r>
  <r>
    <x v="0"/>
    <x v="3"/>
    <x v="233"/>
    <n v="172417.28"/>
  </r>
  <r>
    <x v="9"/>
    <x v="8"/>
    <x v="277"/>
    <n v="1769986.19"/>
  </r>
  <r>
    <x v="81"/>
    <x v="8"/>
    <x v="347"/>
    <n v="12560"/>
  </r>
  <r>
    <x v="43"/>
    <x v="20"/>
    <x v="570"/>
    <n v="6711.85"/>
  </r>
  <r>
    <x v="9"/>
    <x v="10"/>
    <x v="1037"/>
    <n v="348.25"/>
  </r>
  <r>
    <x v="71"/>
    <x v="0"/>
    <x v="943"/>
    <n v="1155"/>
  </r>
  <r>
    <x v="18"/>
    <x v="10"/>
    <x v="134"/>
    <n v="8927.85"/>
  </r>
  <r>
    <x v="7"/>
    <x v="13"/>
    <x v="250"/>
    <n v="460489.16"/>
  </r>
  <r>
    <x v="51"/>
    <x v="10"/>
    <x v="996"/>
    <n v="182.99"/>
  </r>
  <r>
    <x v="33"/>
    <x v="9"/>
    <x v="606"/>
    <n v="13409.7"/>
  </r>
  <r>
    <x v="23"/>
    <x v="11"/>
    <x v="273"/>
    <n v="154129.79999999999"/>
  </r>
  <r>
    <x v="31"/>
    <x v="4"/>
    <x v="20"/>
    <n v="11631.58"/>
  </r>
  <r>
    <x v="16"/>
    <x v="12"/>
    <x v="609"/>
    <n v="23124.080000000002"/>
  </r>
  <r>
    <x v="7"/>
    <x v="18"/>
    <x v="501"/>
    <n v="1204808.05"/>
  </r>
  <r>
    <x v="16"/>
    <x v="7"/>
    <x v="95"/>
    <n v="60626.15"/>
  </r>
  <r>
    <x v="2"/>
    <x v="15"/>
    <x v="491"/>
    <n v="188830.93"/>
  </r>
  <r>
    <x v="8"/>
    <x v="9"/>
    <x v="743"/>
    <n v="996.74"/>
  </r>
  <r>
    <x v="2"/>
    <x v="13"/>
    <x v="678"/>
    <n v="1736352.13"/>
  </r>
  <r>
    <x v="54"/>
    <x v="4"/>
    <x v="449"/>
    <n v="807474.15"/>
  </r>
  <r>
    <x v="30"/>
    <x v="12"/>
    <x v="829"/>
    <n v="11551.21"/>
  </r>
  <r>
    <x v="19"/>
    <x v="5"/>
    <x v="489"/>
    <n v="106.56"/>
  </r>
  <r>
    <x v="59"/>
    <x v="11"/>
    <x v="11"/>
    <n v="486.59"/>
  </r>
  <r>
    <x v="24"/>
    <x v="3"/>
    <x v="220"/>
    <n v="4124.28"/>
  </r>
  <r>
    <x v="37"/>
    <x v="7"/>
    <x v="284"/>
    <n v="11973.96"/>
  </r>
  <r>
    <x v="23"/>
    <x v="11"/>
    <x v="2"/>
    <n v="48824.75"/>
  </r>
  <r>
    <x v="58"/>
    <x v="14"/>
    <x v="611"/>
    <n v="6354.1"/>
  </r>
  <r>
    <x v="36"/>
    <x v="5"/>
    <x v="522"/>
    <n v="14155.74"/>
  </r>
  <r>
    <x v="7"/>
    <x v="17"/>
    <x v="531"/>
    <n v="1000962.52"/>
  </r>
  <r>
    <x v="39"/>
    <x v="0"/>
    <x v="21"/>
    <n v="933348.28"/>
  </r>
  <r>
    <x v="20"/>
    <x v="3"/>
    <x v="1021"/>
    <n v="11184.79"/>
  </r>
  <r>
    <x v="38"/>
    <x v="12"/>
    <x v="684"/>
    <n v="827.89"/>
  </r>
  <r>
    <x v="5"/>
    <x v="11"/>
    <x v="444"/>
    <n v="17433.919999999998"/>
  </r>
  <r>
    <x v="48"/>
    <x v="5"/>
    <x v="320"/>
    <n v="4.62"/>
  </r>
  <r>
    <x v="4"/>
    <x v="12"/>
    <x v="566"/>
    <n v="3428"/>
  </r>
  <r>
    <x v="0"/>
    <x v="19"/>
    <x v="130"/>
    <n v="844.24"/>
  </r>
  <r>
    <x v="7"/>
    <x v="11"/>
    <x v="64"/>
    <n v="10115.02"/>
  </r>
  <r>
    <x v="4"/>
    <x v="2"/>
    <x v="358"/>
    <n v="46324.3"/>
  </r>
  <r>
    <x v="2"/>
    <x v="7"/>
    <x v="831"/>
    <n v="114600"/>
  </r>
  <r>
    <x v="5"/>
    <x v="8"/>
    <x v="642"/>
    <n v="281.97000000000003"/>
  </r>
  <r>
    <x v="2"/>
    <x v="17"/>
    <x v="122"/>
    <n v="289359.49"/>
  </r>
  <r>
    <x v="15"/>
    <x v="20"/>
    <x v="216"/>
    <n v="20669.79"/>
  </r>
  <r>
    <x v="23"/>
    <x v="20"/>
    <x v="174"/>
    <n v="81983.58"/>
  </r>
  <r>
    <x v="2"/>
    <x v="14"/>
    <x v="127"/>
    <n v="1587276.22"/>
  </r>
  <r>
    <x v="6"/>
    <x v="12"/>
    <x v="576"/>
    <n v="747.85"/>
  </r>
  <r>
    <x v="5"/>
    <x v="12"/>
    <x v="401"/>
    <n v="1210513.9199999999"/>
  </r>
  <r>
    <x v="16"/>
    <x v="8"/>
    <x v="362"/>
    <n v="15123.14"/>
  </r>
  <r>
    <x v="54"/>
    <x v="1"/>
    <x v="543"/>
    <n v="153.84"/>
  </r>
  <r>
    <x v="23"/>
    <x v="11"/>
    <x v="3"/>
    <n v="131103.48000000001"/>
  </r>
  <r>
    <x v="16"/>
    <x v="12"/>
    <x v="979"/>
    <n v="499.55"/>
  </r>
  <r>
    <x v="23"/>
    <x v="11"/>
    <x v="151"/>
    <n v="34656.080000000002"/>
  </r>
  <r>
    <x v="23"/>
    <x v="19"/>
    <x v="191"/>
    <n v="84300.35"/>
  </r>
  <r>
    <x v="23"/>
    <x v="3"/>
    <x v="423"/>
    <n v="41591.35"/>
  </r>
  <r>
    <x v="21"/>
    <x v="8"/>
    <x v="407"/>
    <n v="8421.75"/>
  </r>
  <r>
    <x v="22"/>
    <x v="0"/>
    <x v="313"/>
    <n v="33793"/>
  </r>
  <r>
    <x v="105"/>
    <x v="7"/>
    <x v="319"/>
    <n v="1219.8"/>
  </r>
  <r>
    <x v="15"/>
    <x v="4"/>
    <x v="236"/>
    <n v="2508.0700000000002"/>
  </r>
  <r>
    <x v="25"/>
    <x v="8"/>
    <x v="411"/>
    <n v="52.3"/>
  </r>
  <r>
    <x v="10"/>
    <x v="10"/>
    <x v="52"/>
    <n v="1184.2"/>
  </r>
  <r>
    <x v="2"/>
    <x v="8"/>
    <x v="657"/>
    <n v="5683.71"/>
  </r>
  <r>
    <x v="0"/>
    <x v="7"/>
    <x v="42"/>
    <n v="5736.03"/>
  </r>
  <r>
    <x v="23"/>
    <x v="10"/>
    <x v="7"/>
    <n v="661439.75"/>
  </r>
  <r>
    <x v="42"/>
    <x v="3"/>
    <x v="3"/>
    <n v="66217.919999999998"/>
  </r>
  <r>
    <x v="23"/>
    <x v="3"/>
    <x v="464"/>
    <n v="50852.95"/>
  </r>
  <r>
    <x v="18"/>
    <x v="16"/>
    <x v="576"/>
    <n v="51.4"/>
  </r>
  <r>
    <x v="9"/>
    <x v="12"/>
    <x v="710"/>
    <n v="9531.86"/>
  </r>
  <r>
    <x v="44"/>
    <x v="4"/>
    <x v="27"/>
    <n v="46412.74"/>
  </r>
  <r>
    <x v="54"/>
    <x v="6"/>
    <x v="466"/>
    <n v="7862.87"/>
  </r>
  <r>
    <x v="7"/>
    <x v="11"/>
    <x v="764"/>
    <n v="21898.28"/>
  </r>
  <r>
    <x v="60"/>
    <x v="6"/>
    <x v="403"/>
    <n v="3.16"/>
  </r>
  <r>
    <x v="2"/>
    <x v="10"/>
    <x v="151"/>
    <n v="466781.1"/>
  </r>
  <r>
    <x v="2"/>
    <x v="2"/>
    <x v="632"/>
    <n v="59534.82"/>
  </r>
  <r>
    <x v="2"/>
    <x v="19"/>
    <x v="1353"/>
    <n v="100.02"/>
  </r>
  <r>
    <x v="51"/>
    <x v="1"/>
    <x v="402"/>
    <n v="6939.46"/>
  </r>
  <r>
    <x v="4"/>
    <x v="9"/>
    <x v="475"/>
    <n v="1520.66"/>
  </r>
  <r>
    <x v="15"/>
    <x v="0"/>
    <x v="128"/>
    <n v="729.99"/>
  </r>
  <r>
    <x v="1"/>
    <x v="16"/>
    <x v="130"/>
    <n v="953.13"/>
  </r>
  <r>
    <x v="42"/>
    <x v="17"/>
    <x v="330"/>
    <n v="182.31"/>
  </r>
  <r>
    <x v="30"/>
    <x v="20"/>
    <x v="372"/>
    <n v="3067163.48"/>
  </r>
  <r>
    <x v="30"/>
    <x v="4"/>
    <x v="744"/>
    <n v="849114.98"/>
  </r>
  <r>
    <x v="45"/>
    <x v="8"/>
    <x v="100"/>
    <n v="667.19"/>
  </r>
  <r>
    <x v="0"/>
    <x v="16"/>
    <x v="587"/>
    <n v="31370.76"/>
  </r>
  <r>
    <x v="103"/>
    <x v="18"/>
    <x v="311"/>
    <n v="51.17"/>
  </r>
  <r>
    <x v="5"/>
    <x v="0"/>
    <x v="1055"/>
    <n v="182.33"/>
  </r>
  <r>
    <x v="6"/>
    <x v="9"/>
    <x v="720"/>
    <n v="25188.03"/>
  </r>
  <r>
    <x v="0"/>
    <x v="14"/>
    <x v="222"/>
    <n v="49685.32"/>
  </r>
  <r>
    <x v="25"/>
    <x v="16"/>
    <x v="466"/>
    <n v="23499.27"/>
  </r>
  <r>
    <x v="44"/>
    <x v="12"/>
    <x v="228"/>
    <n v="29.14"/>
  </r>
  <r>
    <x v="2"/>
    <x v="12"/>
    <x v="302"/>
    <n v="2358351.7400000002"/>
  </r>
  <r>
    <x v="5"/>
    <x v="20"/>
    <x v="864"/>
    <n v="89748.5"/>
  </r>
  <r>
    <x v="46"/>
    <x v="8"/>
    <x v="333"/>
    <n v="171.63"/>
  </r>
  <r>
    <x v="42"/>
    <x v="11"/>
    <x v="220"/>
    <n v="228102.36"/>
  </r>
  <r>
    <x v="29"/>
    <x v="5"/>
    <x v="666"/>
    <n v="201243.15"/>
  </r>
  <r>
    <x v="39"/>
    <x v="8"/>
    <x v="225"/>
    <n v="65207.91"/>
  </r>
  <r>
    <x v="32"/>
    <x v="9"/>
    <x v="580"/>
    <n v="2780.64"/>
  </r>
  <r>
    <x v="9"/>
    <x v="16"/>
    <x v="1041"/>
    <n v="9839.19"/>
  </r>
  <r>
    <x v="15"/>
    <x v="16"/>
    <x v="301"/>
    <n v="1270774.8799999999"/>
  </r>
  <r>
    <x v="9"/>
    <x v="1"/>
    <x v="318"/>
    <n v="313962.90999999997"/>
  </r>
  <r>
    <x v="25"/>
    <x v="12"/>
    <x v="131"/>
    <n v="5272.69"/>
  </r>
  <r>
    <x v="23"/>
    <x v="4"/>
    <x v="904"/>
    <n v="261836.78"/>
  </r>
  <r>
    <x v="51"/>
    <x v="11"/>
    <x v="545"/>
    <n v="46456"/>
  </r>
  <r>
    <x v="5"/>
    <x v="7"/>
    <x v="86"/>
    <n v="90137.78"/>
  </r>
  <r>
    <x v="9"/>
    <x v="6"/>
    <x v="210"/>
    <n v="7898"/>
  </r>
  <r>
    <x v="90"/>
    <x v="14"/>
    <x v="576"/>
    <n v="2076.67"/>
  </r>
  <r>
    <x v="44"/>
    <x v="20"/>
    <x v="836"/>
    <n v="14484"/>
  </r>
  <r>
    <x v="42"/>
    <x v="16"/>
    <x v="511"/>
    <n v="30160.54"/>
  </r>
  <r>
    <x v="2"/>
    <x v="0"/>
    <x v="887"/>
    <n v="31105.8"/>
  </r>
  <r>
    <x v="20"/>
    <x v="8"/>
    <x v="69"/>
    <n v="361.6"/>
  </r>
  <r>
    <x v="4"/>
    <x v="8"/>
    <x v="389"/>
    <n v="233.51"/>
  </r>
  <r>
    <x v="2"/>
    <x v="13"/>
    <x v="329"/>
    <n v="100038.78"/>
  </r>
  <r>
    <x v="7"/>
    <x v="0"/>
    <x v="1012"/>
    <n v="433.3"/>
  </r>
  <r>
    <x v="18"/>
    <x v="8"/>
    <x v="263"/>
    <n v="3124.23"/>
  </r>
  <r>
    <x v="7"/>
    <x v="12"/>
    <x v="405"/>
    <n v="14649.24"/>
  </r>
  <r>
    <x v="16"/>
    <x v="3"/>
    <x v="793"/>
    <n v="74639.759999999995"/>
  </r>
  <r>
    <x v="36"/>
    <x v="0"/>
    <x v="2"/>
    <n v="10"/>
  </r>
  <r>
    <x v="16"/>
    <x v="9"/>
    <x v="123"/>
    <n v="146747.70000000001"/>
  </r>
  <r>
    <x v="15"/>
    <x v="16"/>
    <x v="287"/>
    <n v="10232.23"/>
  </r>
  <r>
    <x v="14"/>
    <x v="0"/>
    <x v="1061"/>
    <n v="1360.27"/>
  </r>
  <r>
    <x v="5"/>
    <x v="10"/>
    <x v="80"/>
    <n v="903823.26"/>
  </r>
  <r>
    <x v="43"/>
    <x v="19"/>
    <x v="251"/>
    <n v="63.96"/>
  </r>
  <r>
    <x v="20"/>
    <x v="5"/>
    <x v="222"/>
    <n v="24457.16"/>
  </r>
  <r>
    <x v="7"/>
    <x v="12"/>
    <x v="13"/>
    <n v="4414860.4000000004"/>
  </r>
  <r>
    <x v="14"/>
    <x v="14"/>
    <x v="282"/>
    <n v="116.77"/>
  </r>
  <r>
    <x v="16"/>
    <x v="13"/>
    <x v="100"/>
    <n v="192515.04"/>
  </r>
  <r>
    <x v="4"/>
    <x v="9"/>
    <x v="328"/>
    <n v="22490.53"/>
  </r>
  <r>
    <x v="18"/>
    <x v="3"/>
    <x v="741"/>
    <n v="1767.69"/>
  </r>
  <r>
    <x v="43"/>
    <x v="7"/>
    <x v="357"/>
    <n v="42284.12"/>
  </r>
  <r>
    <x v="81"/>
    <x v="6"/>
    <x v="475"/>
    <n v="50.07"/>
  </r>
  <r>
    <x v="16"/>
    <x v="8"/>
    <x v="565"/>
    <n v="2004.8"/>
  </r>
  <r>
    <x v="72"/>
    <x v="19"/>
    <x v="235"/>
    <n v="3016.31"/>
  </r>
  <r>
    <x v="43"/>
    <x v="7"/>
    <x v="732"/>
    <n v="3337.76"/>
  </r>
  <r>
    <x v="2"/>
    <x v="13"/>
    <x v="326"/>
    <n v="18099430.629999999"/>
  </r>
  <r>
    <x v="0"/>
    <x v="14"/>
    <x v="648"/>
    <n v="12207.4"/>
  </r>
  <r>
    <x v="68"/>
    <x v="17"/>
    <x v="749"/>
    <n v="837.53"/>
  </r>
  <r>
    <x v="23"/>
    <x v="10"/>
    <x v="638"/>
    <n v="496.88"/>
  </r>
  <r>
    <x v="0"/>
    <x v="17"/>
    <x v="424"/>
    <n v="130948.04"/>
  </r>
  <r>
    <x v="16"/>
    <x v="7"/>
    <x v="496"/>
    <n v="11797.7"/>
  </r>
  <r>
    <x v="52"/>
    <x v="8"/>
    <x v="425"/>
    <n v="74608.960000000006"/>
  </r>
  <r>
    <x v="19"/>
    <x v="16"/>
    <x v="725"/>
    <n v="402.51"/>
  </r>
  <r>
    <x v="2"/>
    <x v="14"/>
    <x v="697"/>
    <n v="31267.200000000001"/>
  </r>
  <r>
    <x v="1"/>
    <x v="20"/>
    <x v="359"/>
    <n v="363.23"/>
  </r>
  <r>
    <x v="29"/>
    <x v="20"/>
    <x v="701"/>
    <n v="14971.85"/>
  </r>
  <r>
    <x v="92"/>
    <x v="3"/>
    <x v="930"/>
    <n v="17513.939999999999"/>
  </r>
  <r>
    <x v="121"/>
    <x v="7"/>
    <x v="412"/>
    <n v="788.16"/>
  </r>
  <r>
    <x v="52"/>
    <x v="7"/>
    <x v="822"/>
    <n v="444.54"/>
  </r>
  <r>
    <x v="40"/>
    <x v="6"/>
    <x v="270"/>
    <n v="12595.84"/>
  </r>
  <r>
    <x v="40"/>
    <x v="16"/>
    <x v="225"/>
    <n v="1237.29"/>
  </r>
  <r>
    <x v="20"/>
    <x v="3"/>
    <x v="343"/>
    <n v="326560.07"/>
  </r>
  <r>
    <x v="5"/>
    <x v="11"/>
    <x v="128"/>
    <n v="298948.36"/>
  </r>
  <r>
    <x v="55"/>
    <x v="5"/>
    <x v="58"/>
    <n v="891"/>
  </r>
  <r>
    <x v="22"/>
    <x v="6"/>
    <x v="369"/>
    <n v="100141.24"/>
  </r>
  <r>
    <x v="31"/>
    <x v="2"/>
    <x v="154"/>
    <n v="126.96"/>
  </r>
  <r>
    <x v="41"/>
    <x v="11"/>
    <x v="319"/>
    <n v="135892.54"/>
  </r>
  <r>
    <x v="2"/>
    <x v="18"/>
    <x v="337"/>
    <n v="1057313.68"/>
  </r>
  <r>
    <x v="29"/>
    <x v="1"/>
    <x v="436"/>
    <n v="9338.2999999999993"/>
  </r>
  <r>
    <x v="20"/>
    <x v="16"/>
    <x v="380"/>
    <n v="50410.36"/>
  </r>
  <r>
    <x v="24"/>
    <x v="12"/>
    <x v="743"/>
    <n v="3065"/>
  </r>
  <r>
    <x v="25"/>
    <x v="9"/>
    <x v="482"/>
    <n v="141380.07"/>
  </r>
  <r>
    <x v="81"/>
    <x v="18"/>
    <x v="16"/>
    <n v="943.98"/>
  </r>
  <r>
    <x v="42"/>
    <x v="8"/>
    <x v="302"/>
    <n v="273.77"/>
  </r>
  <r>
    <x v="40"/>
    <x v="20"/>
    <x v="236"/>
    <n v="425.94"/>
  </r>
  <r>
    <x v="7"/>
    <x v="18"/>
    <x v="1153"/>
    <n v="43629"/>
  </r>
  <r>
    <x v="9"/>
    <x v="11"/>
    <x v="188"/>
    <n v="518827.94"/>
  </r>
  <r>
    <x v="14"/>
    <x v="13"/>
    <x v="434"/>
    <n v="70507.62"/>
  </r>
  <r>
    <x v="0"/>
    <x v="11"/>
    <x v="888"/>
    <n v="436.29"/>
  </r>
  <r>
    <x v="15"/>
    <x v="8"/>
    <x v="447"/>
    <n v="720813.78"/>
  </r>
  <r>
    <x v="2"/>
    <x v="18"/>
    <x v="809"/>
    <n v="236521.97"/>
  </r>
  <r>
    <x v="2"/>
    <x v="19"/>
    <x v="87"/>
    <n v="963166"/>
  </r>
  <r>
    <x v="42"/>
    <x v="10"/>
    <x v="104"/>
    <n v="1778.44"/>
  </r>
  <r>
    <x v="51"/>
    <x v="18"/>
    <x v="457"/>
    <n v="494.87"/>
  </r>
  <r>
    <x v="22"/>
    <x v="11"/>
    <x v="97"/>
    <n v="127.74"/>
  </r>
  <r>
    <x v="6"/>
    <x v="3"/>
    <x v="25"/>
    <n v="1087.5"/>
  </r>
  <r>
    <x v="0"/>
    <x v="0"/>
    <x v="70"/>
    <n v="6489.33"/>
  </r>
  <r>
    <x v="79"/>
    <x v="4"/>
    <x v="79"/>
    <n v="1805.28"/>
  </r>
  <r>
    <x v="19"/>
    <x v="18"/>
    <x v="127"/>
    <n v="19269.919999999998"/>
  </r>
  <r>
    <x v="39"/>
    <x v="16"/>
    <x v="684"/>
    <n v="11790.07"/>
  </r>
  <r>
    <x v="12"/>
    <x v="0"/>
    <x v="369"/>
    <n v="4920.6400000000003"/>
  </r>
  <r>
    <x v="0"/>
    <x v="1"/>
    <x v="567"/>
    <n v="60413.37"/>
  </r>
  <r>
    <x v="8"/>
    <x v="8"/>
    <x v="395"/>
    <n v="998.2"/>
  </r>
  <r>
    <x v="5"/>
    <x v="11"/>
    <x v="664"/>
    <n v="111624.46"/>
  </r>
  <r>
    <x v="9"/>
    <x v="14"/>
    <x v="960"/>
    <n v="18428.39"/>
  </r>
  <r>
    <x v="3"/>
    <x v="20"/>
    <x v="465"/>
    <n v="3783.52"/>
  </r>
  <r>
    <x v="43"/>
    <x v="20"/>
    <x v="322"/>
    <n v="95.07"/>
  </r>
  <r>
    <x v="9"/>
    <x v="3"/>
    <x v="580"/>
    <n v="351296.98"/>
  </r>
  <r>
    <x v="9"/>
    <x v="8"/>
    <x v="196"/>
    <n v="36732.04"/>
  </r>
  <r>
    <x v="109"/>
    <x v="7"/>
    <x v="101"/>
    <n v="12.62"/>
  </r>
  <r>
    <x v="38"/>
    <x v="10"/>
    <x v="2"/>
    <n v="252.59"/>
  </r>
  <r>
    <x v="23"/>
    <x v="4"/>
    <x v="437"/>
    <n v="4116.17"/>
  </r>
  <r>
    <x v="72"/>
    <x v="8"/>
    <x v="1117"/>
    <n v="4626683.3"/>
  </r>
  <r>
    <x v="23"/>
    <x v="19"/>
    <x v="568"/>
    <n v="15665.9"/>
  </r>
  <r>
    <x v="43"/>
    <x v="10"/>
    <x v="603"/>
    <n v="1897.79"/>
  </r>
  <r>
    <x v="6"/>
    <x v="18"/>
    <x v="455"/>
    <n v="196.3"/>
  </r>
  <r>
    <x v="20"/>
    <x v="13"/>
    <x v="41"/>
    <n v="16.75"/>
  </r>
  <r>
    <x v="29"/>
    <x v="14"/>
    <x v="80"/>
    <n v="1601.39"/>
  </r>
  <r>
    <x v="9"/>
    <x v="20"/>
    <x v="905"/>
    <n v="678.65"/>
  </r>
  <r>
    <x v="23"/>
    <x v="16"/>
    <x v="868"/>
    <n v="11028"/>
  </r>
  <r>
    <x v="1"/>
    <x v="10"/>
    <x v="942"/>
    <n v="3687.29"/>
  </r>
  <r>
    <x v="31"/>
    <x v="12"/>
    <x v="206"/>
    <n v="1028.6600000000001"/>
  </r>
  <r>
    <x v="4"/>
    <x v="14"/>
    <x v="3"/>
    <n v="48309.120000000003"/>
  </r>
  <r>
    <x v="14"/>
    <x v="17"/>
    <x v="301"/>
    <n v="30169.73"/>
  </r>
  <r>
    <x v="44"/>
    <x v="16"/>
    <x v="348"/>
    <n v="7392.15"/>
  </r>
  <r>
    <x v="18"/>
    <x v="5"/>
    <x v="127"/>
    <n v="201479.94"/>
  </r>
  <r>
    <x v="57"/>
    <x v="15"/>
    <x v="35"/>
    <n v="944.2"/>
  </r>
  <r>
    <x v="39"/>
    <x v="17"/>
    <x v="697"/>
    <n v="508.75"/>
  </r>
  <r>
    <x v="20"/>
    <x v="10"/>
    <x v="196"/>
    <n v="3045.22"/>
  </r>
  <r>
    <x v="16"/>
    <x v="18"/>
    <x v="758"/>
    <n v="9427.59"/>
  </r>
  <r>
    <x v="41"/>
    <x v="2"/>
    <x v="407"/>
    <n v="3975.42"/>
  </r>
  <r>
    <x v="29"/>
    <x v="2"/>
    <x v="384"/>
    <n v="38653.31"/>
  </r>
  <r>
    <x v="45"/>
    <x v="2"/>
    <x v="142"/>
    <n v="32827.870000000003"/>
  </r>
  <r>
    <x v="19"/>
    <x v="10"/>
    <x v="320"/>
    <n v="60.85"/>
  </r>
  <r>
    <x v="34"/>
    <x v="7"/>
    <x v="88"/>
    <n v="10718.45"/>
  </r>
  <r>
    <x v="18"/>
    <x v="1"/>
    <x v="379"/>
    <n v="516736.01"/>
  </r>
  <r>
    <x v="23"/>
    <x v="6"/>
    <x v="670"/>
    <n v="139746.66"/>
  </r>
  <r>
    <x v="13"/>
    <x v="17"/>
    <x v="539"/>
    <n v="35698"/>
  </r>
  <r>
    <x v="2"/>
    <x v="3"/>
    <x v="794"/>
    <n v="424506.31"/>
  </r>
  <r>
    <x v="34"/>
    <x v="19"/>
    <x v="222"/>
    <n v="117469.86"/>
  </r>
  <r>
    <x v="2"/>
    <x v="6"/>
    <x v="865"/>
    <n v="105.03"/>
  </r>
  <r>
    <x v="26"/>
    <x v="20"/>
    <x v="153"/>
    <n v="597.69000000000005"/>
  </r>
  <r>
    <x v="8"/>
    <x v="4"/>
    <x v="259"/>
    <n v="18140.490000000002"/>
  </r>
  <r>
    <x v="7"/>
    <x v="18"/>
    <x v="488"/>
    <n v="20972.03"/>
  </r>
  <r>
    <x v="30"/>
    <x v="9"/>
    <x v="371"/>
    <n v="820.15"/>
  </r>
  <r>
    <x v="35"/>
    <x v="8"/>
    <x v="501"/>
    <n v="8838.15"/>
  </r>
  <r>
    <x v="14"/>
    <x v="14"/>
    <x v="576"/>
    <n v="15318.67"/>
  </r>
  <r>
    <x v="5"/>
    <x v="5"/>
    <x v="269"/>
    <n v="664386.80000000005"/>
  </r>
  <r>
    <x v="16"/>
    <x v="2"/>
    <x v="35"/>
    <n v="9870.89"/>
  </r>
  <r>
    <x v="0"/>
    <x v="2"/>
    <x v="675"/>
    <n v="78236.990000000005"/>
  </r>
  <r>
    <x v="51"/>
    <x v="10"/>
    <x v="337"/>
    <n v="2100"/>
  </r>
  <r>
    <x v="4"/>
    <x v="7"/>
    <x v="20"/>
    <n v="58478.25"/>
  </r>
  <r>
    <x v="0"/>
    <x v="19"/>
    <x v="115"/>
    <n v="5519.55"/>
  </r>
  <r>
    <x v="31"/>
    <x v="0"/>
    <x v="260"/>
    <n v="4811.3900000000003"/>
  </r>
  <r>
    <x v="2"/>
    <x v="13"/>
    <x v="585"/>
    <n v="51973.83"/>
  </r>
  <r>
    <x v="2"/>
    <x v="1"/>
    <x v="432"/>
    <n v="327535.11"/>
  </r>
  <r>
    <x v="18"/>
    <x v="8"/>
    <x v="855"/>
    <n v="13879.05"/>
  </r>
  <r>
    <x v="44"/>
    <x v="15"/>
    <x v="225"/>
    <n v="9596.99"/>
  </r>
  <r>
    <x v="16"/>
    <x v="5"/>
    <x v="1169"/>
    <n v="1960.69"/>
  </r>
  <r>
    <x v="6"/>
    <x v="6"/>
    <x v="263"/>
    <n v="24502.17"/>
  </r>
  <r>
    <x v="49"/>
    <x v="11"/>
    <x v="244"/>
    <n v="3248.18"/>
  </r>
  <r>
    <x v="2"/>
    <x v="18"/>
    <x v="447"/>
    <n v="134875.6"/>
  </r>
  <r>
    <x v="31"/>
    <x v="9"/>
    <x v="359"/>
    <n v="880.98"/>
  </r>
  <r>
    <x v="31"/>
    <x v="4"/>
    <x v="84"/>
    <n v="10533.19"/>
  </r>
  <r>
    <x v="4"/>
    <x v="9"/>
    <x v="537"/>
    <n v="102.13"/>
  </r>
  <r>
    <x v="7"/>
    <x v="14"/>
    <x v="323"/>
    <n v="1321173.79"/>
  </r>
  <r>
    <x v="9"/>
    <x v="7"/>
    <x v="696"/>
    <n v="1780515.85"/>
  </r>
  <r>
    <x v="1"/>
    <x v="8"/>
    <x v="856"/>
    <n v="17202.03"/>
  </r>
  <r>
    <x v="4"/>
    <x v="4"/>
    <x v="110"/>
    <n v="0.54"/>
  </r>
  <r>
    <x v="39"/>
    <x v="19"/>
    <x v="236"/>
    <n v="3717.5"/>
  </r>
  <r>
    <x v="2"/>
    <x v="4"/>
    <x v="915"/>
    <n v="649202.31999999995"/>
  </r>
  <r>
    <x v="16"/>
    <x v="11"/>
    <x v="1217"/>
    <n v="2514.59"/>
  </r>
  <r>
    <x v="5"/>
    <x v="1"/>
    <x v="160"/>
    <n v="8862.02"/>
  </r>
  <r>
    <x v="16"/>
    <x v="13"/>
    <x v="698"/>
    <n v="249.2"/>
  </r>
  <r>
    <x v="23"/>
    <x v="16"/>
    <x v="521"/>
    <n v="495046.34"/>
  </r>
  <r>
    <x v="25"/>
    <x v="10"/>
    <x v="698"/>
    <n v="4550.76"/>
  </r>
  <r>
    <x v="14"/>
    <x v="20"/>
    <x v="157"/>
    <n v="39433.35"/>
  </r>
  <r>
    <x v="5"/>
    <x v="5"/>
    <x v="342"/>
    <n v="9951871.1999999993"/>
  </r>
  <r>
    <x v="0"/>
    <x v="15"/>
    <x v="722"/>
    <n v="1092"/>
  </r>
  <r>
    <x v="58"/>
    <x v="6"/>
    <x v="100"/>
    <n v="3890.72"/>
  </r>
  <r>
    <x v="9"/>
    <x v="8"/>
    <x v="251"/>
    <n v="546807.65"/>
  </r>
  <r>
    <x v="2"/>
    <x v="8"/>
    <x v="866"/>
    <n v="30247.22"/>
  </r>
  <r>
    <x v="19"/>
    <x v="0"/>
    <x v="376"/>
    <n v="605.71"/>
  </r>
  <r>
    <x v="5"/>
    <x v="11"/>
    <x v="144"/>
    <n v="4901.7"/>
  </r>
  <r>
    <x v="0"/>
    <x v="14"/>
    <x v="79"/>
    <n v="1118221.27"/>
  </r>
  <r>
    <x v="14"/>
    <x v="5"/>
    <x v="63"/>
    <n v="66390.5"/>
  </r>
  <r>
    <x v="31"/>
    <x v="9"/>
    <x v="160"/>
    <n v="4173.8500000000004"/>
  </r>
  <r>
    <x v="23"/>
    <x v="16"/>
    <x v="480"/>
    <n v="290.89999999999998"/>
  </r>
  <r>
    <x v="14"/>
    <x v="11"/>
    <x v="309"/>
    <n v="16529.009999999998"/>
  </r>
  <r>
    <x v="40"/>
    <x v="4"/>
    <x v="436"/>
    <n v="36610.36"/>
  </r>
  <r>
    <x v="45"/>
    <x v="19"/>
    <x v="490"/>
    <n v="11685.11"/>
  </r>
  <r>
    <x v="14"/>
    <x v="8"/>
    <x v="186"/>
    <n v="32819.800000000003"/>
  </r>
  <r>
    <x v="1"/>
    <x v="8"/>
    <x v="449"/>
    <n v="1572.11"/>
  </r>
  <r>
    <x v="22"/>
    <x v="1"/>
    <x v="698"/>
    <n v="237"/>
  </r>
  <r>
    <x v="92"/>
    <x v="12"/>
    <x v="273"/>
    <n v="1273.6300000000001"/>
  </r>
  <r>
    <x v="7"/>
    <x v="17"/>
    <x v="895"/>
    <n v="2089.3200000000002"/>
  </r>
  <r>
    <x v="41"/>
    <x v="0"/>
    <x v="333"/>
    <n v="1311.16"/>
  </r>
  <r>
    <x v="6"/>
    <x v="19"/>
    <x v="206"/>
    <n v="57.34"/>
  </r>
  <r>
    <x v="21"/>
    <x v="7"/>
    <x v="317"/>
    <n v="3829953.62"/>
  </r>
  <r>
    <x v="23"/>
    <x v="13"/>
    <x v="835"/>
    <n v="2871.79"/>
  </r>
  <r>
    <x v="2"/>
    <x v="14"/>
    <x v="754"/>
    <n v="97279.99"/>
  </r>
  <r>
    <x v="42"/>
    <x v="9"/>
    <x v="35"/>
    <n v="412143.28"/>
  </r>
  <r>
    <x v="39"/>
    <x v="20"/>
    <x v="211"/>
    <n v="2801.65"/>
  </r>
  <r>
    <x v="30"/>
    <x v="11"/>
    <x v="663"/>
    <n v="29852.85"/>
  </r>
  <r>
    <x v="25"/>
    <x v="2"/>
    <x v="529"/>
    <n v="6143.03"/>
  </r>
  <r>
    <x v="13"/>
    <x v="11"/>
    <x v="167"/>
    <n v="10715.48"/>
  </r>
  <r>
    <x v="15"/>
    <x v="5"/>
    <x v="381"/>
    <n v="1808.67"/>
  </r>
  <r>
    <x v="22"/>
    <x v="5"/>
    <x v="656"/>
    <n v="18751.02"/>
  </r>
  <r>
    <x v="18"/>
    <x v="0"/>
    <x v="522"/>
    <n v="49686.559999999998"/>
  </r>
  <r>
    <x v="9"/>
    <x v="18"/>
    <x v="587"/>
    <n v="27140.71"/>
  </r>
  <r>
    <x v="46"/>
    <x v="12"/>
    <x v="970"/>
    <n v="5450.62"/>
  </r>
  <r>
    <x v="9"/>
    <x v="13"/>
    <x v="391"/>
    <n v="6703.87"/>
  </r>
  <r>
    <x v="23"/>
    <x v="0"/>
    <x v="570"/>
    <n v="6699.52"/>
  </r>
  <r>
    <x v="8"/>
    <x v="18"/>
    <x v="504"/>
    <n v="2141.29"/>
  </r>
  <r>
    <x v="8"/>
    <x v="6"/>
    <x v="670"/>
    <n v="585.75"/>
  </r>
  <r>
    <x v="14"/>
    <x v="2"/>
    <x v="583"/>
    <n v="278724.34000000003"/>
  </r>
  <r>
    <x v="18"/>
    <x v="8"/>
    <x v="446"/>
    <n v="87921.23"/>
  </r>
  <r>
    <x v="22"/>
    <x v="0"/>
    <x v="143"/>
    <n v="30804.3"/>
  </r>
  <r>
    <x v="23"/>
    <x v="5"/>
    <x v="792"/>
    <n v="29076.04"/>
  </r>
  <r>
    <x v="44"/>
    <x v="12"/>
    <x v="145"/>
    <n v="1394342.51"/>
  </r>
  <r>
    <x v="21"/>
    <x v="6"/>
    <x v="395"/>
    <n v="1763.01"/>
  </r>
  <r>
    <x v="0"/>
    <x v="4"/>
    <x v="134"/>
    <n v="11135.27"/>
  </r>
  <r>
    <x v="0"/>
    <x v="11"/>
    <x v="316"/>
    <n v="104653.72"/>
  </r>
  <r>
    <x v="0"/>
    <x v="8"/>
    <x v="13"/>
    <n v="749919.19"/>
  </r>
  <r>
    <x v="2"/>
    <x v="17"/>
    <x v="953"/>
    <n v="182714.67"/>
  </r>
  <r>
    <x v="80"/>
    <x v="3"/>
    <x v="466"/>
    <n v="12202.94"/>
  </r>
  <r>
    <x v="7"/>
    <x v="0"/>
    <x v="425"/>
    <n v="4234873.55"/>
  </r>
  <r>
    <x v="5"/>
    <x v="16"/>
    <x v="483"/>
    <n v="14241.75"/>
  </r>
  <r>
    <x v="14"/>
    <x v="9"/>
    <x v="141"/>
    <n v="10522.76"/>
  </r>
  <r>
    <x v="21"/>
    <x v="8"/>
    <x v="698"/>
    <n v="1081.76"/>
  </r>
  <r>
    <x v="51"/>
    <x v="17"/>
    <x v="140"/>
    <n v="2901.2"/>
  </r>
  <r>
    <x v="90"/>
    <x v="5"/>
    <x v="469"/>
    <n v="2.89"/>
  </r>
  <r>
    <x v="134"/>
    <x v="15"/>
    <x v="1015"/>
    <n v="2642.74"/>
  </r>
  <r>
    <x v="15"/>
    <x v="16"/>
    <x v="49"/>
    <n v="103992.08"/>
  </r>
  <r>
    <x v="42"/>
    <x v="2"/>
    <x v="54"/>
    <n v="50.82"/>
  </r>
  <r>
    <x v="19"/>
    <x v="20"/>
    <x v="351"/>
    <n v="208088.33"/>
  </r>
  <r>
    <x v="44"/>
    <x v="0"/>
    <x v="775"/>
    <n v="1939.38"/>
  </r>
  <r>
    <x v="7"/>
    <x v="10"/>
    <x v="995"/>
    <n v="10780.28"/>
  </r>
  <r>
    <x v="2"/>
    <x v="11"/>
    <x v="947"/>
    <n v="83127.73"/>
  </r>
  <r>
    <x v="4"/>
    <x v="1"/>
    <x v="503"/>
    <n v="40488.04"/>
  </r>
  <r>
    <x v="35"/>
    <x v="19"/>
    <x v="380"/>
    <n v="178.96"/>
  </r>
  <r>
    <x v="31"/>
    <x v="17"/>
    <x v="559"/>
    <n v="4051.89"/>
  </r>
  <r>
    <x v="2"/>
    <x v="20"/>
    <x v="691"/>
    <n v="1270063"/>
  </r>
  <r>
    <x v="45"/>
    <x v="20"/>
    <x v="311"/>
    <n v="17502.12"/>
  </r>
  <r>
    <x v="52"/>
    <x v="1"/>
    <x v="102"/>
    <n v="4319"/>
  </r>
  <r>
    <x v="0"/>
    <x v="20"/>
    <x v="442"/>
    <n v="282272.11"/>
  </r>
  <r>
    <x v="16"/>
    <x v="11"/>
    <x v="153"/>
    <n v="418345.87"/>
  </r>
  <r>
    <x v="38"/>
    <x v="5"/>
    <x v="59"/>
    <n v="141424.88"/>
  </r>
  <r>
    <x v="5"/>
    <x v="14"/>
    <x v="712"/>
    <n v="58.85"/>
  </r>
  <r>
    <x v="23"/>
    <x v="3"/>
    <x v="409"/>
    <n v="6077.19"/>
  </r>
  <r>
    <x v="92"/>
    <x v="11"/>
    <x v="240"/>
    <n v="266.48"/>
  </r>
  <r>
    <x v="41"/>
    <x v="5"/>
    <x v="184"/>
    <n v="619.46"/>
  </r>
  <r>
    <x v="8"/>
    <x v="16"/>
    <x v="521"/>
    <n v="10381.799999999999"/>
  </r>
  <r>
    <x v="36"/>
    <x v="7"/>
    <x v="58"/>
    <n v="468159.57"/>
  </r>
  <r>
    <x v="40"/>
    <x v="8"/>
    <x v="246"/>
    <n v="409.01"/>
  </r>
  <r>
    <x v="9"/>
    <x v="8"/>
    <x v="903"/>
    <n v="796511.25"/>
  </r>
  <r>
    <x v="25"/>
    <x v="4"/>
    <x v="475"/>
    <n v="836150"/>
  </r>
  <r>
    <x v="2"/>
    <x v="8"/>
    <x v="728"/>
    <n v="35339.86"/>
  </r>
  <r>
    <x v="31"/>
    <x v="18"/>
    <x v="26"/>
    <n v="54052.53"/>
  </r>
  <r>
    <x v="66"/>
    <x v="3"/>
    <x v="225"/>
    <n v="184.32"/>
  </r>
  <r>
    <x v="0"/>
    <x v="7"/>
    <x v="947"/>
    <n v="4321.29"/>
  </r>
  <r>
    <x v="25"/>
    <x v="15"/>
    <x v="543"/>
    <n v="313.43"/>
  </r>
  <r>
    <x v="6"/>
    <x v="11"/>
    <x v="225"/>
    <n v="490874.46"/>
  </r>
  <r>
    <x v="42"/>
    <x v="2"/>
    <x v="5"/>
    <n v="1151.6099999999999"/>
  </r>
  <r>
    <x v="41"/>
    <x v="5"/>
    <x v="87"/>
    <n v="935.34"/>
  </r>
  <r>
    <x v="74"/>
    <x v="17"/>
    <x v="519"/>
    <n v="1123.4100000000001"/>
  </r>
  <r>
    <x v="32"/>
    <x v="17"/>
    <x v="354"/>
    <n v="803.5"/>
  </r>
  <r>
    <x v="2"/>
    <x v="12"/>
    <x v="233"/>
    <n v="159501.87"/>
  </r>
  <r>
    <x v="53"/>
    <x v="4"/>
    <x v="11"/>
    <n v="1729.69"/>
  </r>
  <r>
    <x v="4"/>
    <x v="1"/>
    <x v="34"/>
    <n v="483582.24"/>
  </r>
  <r>
    <x v="2"/>
    <x v="9"/>
    <x v="684"/>
    <n v="327954.96000000002"/>
  </r>
  <r>
    <x v="7"/>
    <x v="15"/>
    <x v="465"/>
    <n v="13448.97"/>
  </r>
  <r>
    <x v="16"/>
    <x v="18"/>
    <x v="245"/>
    <n v="121761.13"/>
  </r>
  <r>
    <x v="38"/>
    <x v="1"/>
    <x v="214"/>
    <n v="91011.79"/>
  </r>
  <r>
    <x v="23"/>
    <x v="19"/>
    <x v="166"/>
    <n v="25208.79"/>
  </r>
  <r>
    <x v="0"/>
    <x v="4"/>
    <x v="359"/>
    <n v="18921.060000000001"/>
  </r>
  <r>
    <x v="30"/>
    <x v="0"/>
    <x v="514"/>
    <n v="937315.43"/>
  </r>
  <r>
    <x v="9"/>
    <x v="11"/>
    <x v="126"/>
    <n v="879289.45"/>
  </r>
  <r>
    <x v="5"/>
    <x v="8"/>
    <x v="834"/>
    <n v="3687.02"/>
  </r>
  <r>
    <x v="1"/>
    <x v="15"/>
    <x v="58"/>
    <n v="51438.6"/>
  </r>
  <r>
    <x v="5"/>
    <x v="3"/>
    <x v="1"/>
    <n v="206054.2"/>
  </r>
  <r>
    <x v="15"/>
    <x v="6"/>
    <x v="651"/>
    <n v="7890.85"/>
  </r>
  <r>
    <x v="2"/>
    <x v="17"/>
    <x v="354"/>
    <n v="246059.85"/>
  </r>
  <r>
    <x v="9"/>
    <x v="17"/>
    <x v="1085"/>
    <n v="25704.04"/>
  </r>
  <r>
    <x v="0"/>
    <x v="8"/>
    <x v="513"/>
    <n v="4842.88"/>
  </r>
  <r>
    <x v="90"/>
    <x v="2"/>
    <x v="308"/>
    <n v="132"/>
  </r>
  <r>
    <x v="42"/>
    <x v="19"/>
    <x v="866"/>
    <n v="4032.24"/>
  </r>
  <r>
    <x v="5"/>
    <x v="18"/>
    <x v="91"/>
    <n v="11249.66"/>
  </r>
  <r>
    <x v="30"/>
    <x v="1"/>
    <x v="264"/>
    <n v="1072.98"/>
  </r>
  <r>
    <x v="45"/>
    <x v="13"/>
    <x v="222"/>
    <n v="45528.71"/>
  </r>
  <r>
    <x v="109"/>
    <x v="4"/>
    <x v="100"/>
    <n v="21522.53"/>
  </r>
  <r>
    <x v="14"/>
    <x v="15"/>
    <x v="216"/>
    <n v="2971438.49"/>
  </r>
  <r>
    <x v="7"/>
    <x v="3"/>
    <x v="0"/>
    <n v="12120034.869999999"/>
  </r>
  <r>
    <x v="18"/>
    <x v="3"/>
    <x v="549"/>
    <n v="673.14"/>
  </r>
  <r>
    <x v="2"/>
    <x v="11"/>
    <x v="554"/>
    <n v="644383.56000000006"/>
  </r>
  <r>
    <x v="1"/>
    <x v="13"/>
    <x v="41"/>
    <n v="487.16"/>
  </r>
  <r>
    <x v="53"/>
    <x v="5"/>
    <x v="199"/>
    <n v="61868.160000000003"/>
  </r>
  <r>
    <x v="14"/>
    <x v="19"/>
    <x v="358"/>
    <n v="28942.51"/>
  </r>
  <r>
    <x v="18"/>
    <x v="17"/>
    <x v="54"/>
    <n v="117075.98"/>
  </r>
  <r>
    <x v="30"/>
    <x v="13"/>
    <x v="70"/>
    <n v="195304.48"/>
  </r>
  <r>
    <x v="24"/>
    <x v="8"/>
    <x v="276"/>
    <n v="1972.67"/>
  </r>
  <r>
    <x v="8"/>
    <x v="10"/>
    <x v="351"/>
    <n v="18590.560000000001"/>
  </r>
  <r>
    <x v="71"/>
    <x v="8"/>
    <x v="466"/>
    <n v="3298.45"/>
  </r>
  <r>
    <x v="30"/>
    <x v="6"/>
    <x v="124"/>
    <n v="7821.98"/>
  </r>
  <r>
    <x v="14"/>
    <x v="6"/>
    <x v="966"/>
    <n v="348.43"/>
  </r>
  <r>
    <x v="9"/>
    <x v="16"/>
    <x v="594"/>
    <n v="43828.19"/>
  </r>
  <r>
    <x v="2"/>
    <x v="15"/>
    <x v="603"/>
    <n v="624371.04"/>
  </r>
  <r>
    <x v="31"/>
    <x v="5"/>
    <x v="544"/>
    <n v="52.75"/>
  </r>
  <r>
    <x v="9"/>
    <x v="3"/>
    <x v="20"/>
    <n v="1232717.45"/>
  </r>
  <r>
    <x v="43"/>
    <x v="15"/>
    <x v="87"/>
    <n v="8723.52"/>
  </r>
  <r>
    <x v="0"/>
    <x v="10"/>
    <x v="4"/>
    <n v="124555.72"/>
  </r>
  <r>
    <x v="2"/>
    <x v="15"/>
    <x v="601"/>
    <n v="7670.01"/>
  </r>
  <r>
    <x v="23"/>
    <x v="4"/>
    <x v="838"/>
    <n v="193.78"/>
  </r>
  <r>
    <x v="4"/>
    <x v="5"/>
    <x v="652"/>
    <n v="158267.32"/>
  </r>
  <r>
    <x v="7"/>
    <x v="2"/>
    <x v="146"/>
    <n v="2085995.81"/>
  </r>
  <r>
    <x v="5"/>
    <x v="16"/>
    <x v="454"/>
    <n v="964181.27"/>
  </r>
  <r>
    <x v="123"/>
    <x v="16"/>
    <x v="76"/>
    <n v="10650"/>
  </r>
  <r>
    <x v="14"/>
    <x v="1"/>
    <x v="519"/>
    <n v="360"/>
  </r>
  <r>
    <x v="68"/>
    <x v="14"/>
    <x v="402"/>
    <n v="962.48"/>
  </r>
  <r>
    <x v="44"/>
    <x v="18"/>
    <x v="331"/>
    <n v="25904.54"/>
  </r>
  <r>
    <x v="5"/>
    <x v="10"/>
    <x v="806"/>
    <n v="1730318.91"/>
  </r>
  <r>
    <x v="7"/>
    <x v="20"/>
    <x v="6"/>
    <n v="1075917.17"/>
  </r>
  <r>
    <x v="14"/>
    <x v="11"/>
    <x v="1085"/>
    <n v="4044"/>
  </r>
  <r>
    <x v="52"/>
    <x v="17"/>
    <x v="72"/>
    <n v="63633.04"/>
  </r>
  <r>
    <x v="30"/>
    <x v="15"/>
    <x v="446"/>
    <n v="33325.25"/>
  </r>
  <r>
    <x v="30"/>
    <x v="3"/>
    <x v="120"/>
    <n v="677968.82"/>
  </r>
  <r>
    <x v="0"/>
    <x v="3"/>
    <x v="812"/>
    <n v="48745.89"/>
  </r>
  <r>
    <x v="2"/>
    <x v="15"/>
    <x v="855"/>
    <n v="2539.14"/>
  </r>
  <r>
    <x v="5"/>
    <x v="6"/>
    <x v="1171"/>
    <n v="16.48"/>
  </r>
  <r>
    <x v="5"/>
    <x v="8"/>
    <x v="207"/>
    <n v="6780.6"/>
  </r>
  <r>
    <x v="15"/>
    <x v="17"/>
    <x v="166"/>
    <n v="67816.02"/>
  </r>
  <r>
    <x v="39"/>
    <x v="0"/>
    <x v="430"/>
    <n v="1246613.3600000001"/>
  </r>
  <r>
    <x v="130"/>
    <x v="9"/>
    <x v="323"/>
    <n v="68.8"/>
  </r>
  <r>
    <x v="43"/>
    <x v="0"/>
    <x v="267"/>
    <n v="985.21"/>
  </r>
  <r>
    <x v="37"/>
    <x v="4"/>
    <x v="126"/>
    <n v="92086.94"/>
  </r>
  <r>
    <x v="28"/>
    <x v="4"/>
    <x v="100"/>
    <n v="995.31"/>
  </r>
  <r>
    <x v="34"/>
    <x v="2"/>
    <x v="1057"/>
    <n v="17383.52"/>
  </r>
  <r>
    <x v="25"/>
    <x v="3"/>
    <x v="677"/>
    <n v="1493719.08"/>
  </r>
  <r>
    <x v="32"/>
    <x v="9"/>
    <x v="58"/>
    <n v="51893.04"/>
  </r>
  <r>
    <x v="44"/>
    <x v="13"/>
    <x v="343"/>
    <n v="1906.72"/>
  </r>
  <r>
    <x v="42"/>
    <x v="3"/>
    <x v="67"/>
    <n v="89478.77"/>
  </r>
  <r>
    <x v="19"/>
    <x v="15"/>
    <x v="445"/>
    <n v="10626.35"/>
  </r>
  <r>
    <x v="32"/>
    <x v="5"/>
    <x v="978"/>
    <n v="120744.8"/>
  </r>
  <r>
    <x v="79"/>
    <x v="2"/>
    <x v="112"/>
    <n v="108.96"/>
  </r>
  <r>
    <x v="52"/>
    <x v="16"/>
    <x v="54"/>
    <n v="7433.83"/>
  </r>
  <r>
    <x v="30"/>
    <x v="2"/>
    <x v="705"/>
    <n v="4634371.68"/>
  </r>
  <r>
    <x v="19"/>
    <x v="5"/>
    <x v="272"/>
    <n v="46.05"/>
  </r>
  <r>
    <x v="7"/>
    <x v="13"/>
    <x v="530"/>
    <n v="1468679.28"/>
  </r>
  <r>
    <x v="33"/>
    <x v="14"/>
    <x v="187"/>
    <n v="34.33"/>
  </r>
  <r>
    <x v="2"/>
    <x v="5"/>
    <x v="475"/>
    <n v="416.58"/>
  </r>
  <r>
    <x v="23"/>
    <x v="1"/>
    <x v="202"/>
    <n v="2168.77"/>
  </r>
  <r>
    <x v="53"/>
    <x v="10"/>
    <x v="333"/>
    <n v="19895.349999999999"/>
  </r>
  <r>
    <x v="52"/>
    <x v="19"/>
    <x v="87"/>
    <n v="15142.88"/>
  </r>
  <r>
    <x v="2"/>
    <x v="6"/>
    <x v="124"/>
    <n v="270739.15000000002"/>
  </r>
  <r>
    <x v="14"/>
    <x v="15"/>
    <x v="441"/>
    <n v="133706.95000000001"/>
  </r>
  <r>
    <x v="7"/>
    <x v="13"/>
    <x v="120"/>
    <n v="4868117.01"/>
  </r>
  <r>
    <x v="5"/>
    <x v="0"/>
    <x v="270"/>
    <n v="47009.26"/>
  </r>
  <r>
    <x v="1"/>
    <x v="0"/>
    <x v="532"/>
    <n v="78139.570000000007"/>
  </r>
  <r>
    <x v="41"/>
    <x v="1"/>
    <x v="207"/>
    <n v="1043.46"/>
  </r>
  <r>
    <x v="6"/>
    <x v="2"/>
    <x v="84"/>
    <n v="290.76"/>
  </r>
  <r>
    <x v="39"/>
    <x v="19"/>
    <x v="140"/>
    <n v="111770.94"/>
  </r>
  <r>
    <x v="30"/>
    <x v="13"/>
    <x v="839"/>
    <n v="50067.6"/>
  </r>
  <r>
    <x v="38"/>
    <x v="12"/>
    <x v="308"/>
    <n v="5885.76"/>
  </r>
  <r>
    <x v="7"/>
    <x v="4"/>
    <x v="386"/>
    <n v="80797.039999999994"/>
  </r>
  <r>
    <x v="29"/>
    <x v="12"/>
    <x v="504"/>
    <n v="80389.960000000006"/>
  </r>
  <r>
    <x v="9"/>
    <x v="20"/>
    <x v="582"/>
    <n v="6070.74"/>
  </r>
  <r>
    <x v="2"/>
    <x v="1"/>
    <x v="140"/>
    <n v="457116.56"/>
  </r>
  <r>
    <x v="43"/>
    <x v="19"/>
    <x v="102"/>
    <n v="892.51"/>
  </r>
  <r>
    <x v="5"/>
    <x v="8"/>
    <x v="214"/>
    <n v="952764.56"/>
  </r>
  <r>
    <x v="7"/>
    <x v="13"/>
    <x v="118"/>
    <n v="9029.33"/>
  </r>
  <r>
    <x v="0"/>
    <x v="18"/>
    <x v="260"/>
    <n v="0"/>
  </r>
  <r>
    <x v="47"/>
    <x v="14"/>
    <x v="0"/>
    <n v="12029.86"/>
  </r>
  <r>
    <x v="2"/>
    <x v="12"/>
    <x v="862"/>
    <n v="5917.07"/>
  </r>
  <r>
    <x v="88"/>
    <x v="13"/>
    <x v="235"/>
    <n v="1688.76"/>
  </r>
  <r>
    <x v="5"/>
    <x v="15"/>
    <x v="1023"/>
    <n v="2910"/>
  </r>
  <r>
    <x v="11"/>
    <x v="10"/>
    <x v="337"/>
    <n v="1517.01"/>
  </r>
  <r>
    <x v="38"/>
    <x v="9"/>
    <x v="9"/>
    <n v="2091.3200000000002"/>
  </r>
  <r>
    <x v="30"/>
    <x v="12"/>
    <x v="728"/>
    <n v="72523.929999999993"/>
  </r>
  <r>
    <x v="18"/>
    <x v="2"/>
    <x v="838"/>
    <n v="405.37"/>
  </r>
  <r>
    <x v="2"/>
    <x v="17"/>
    <x v="705"/>
    <n v="1294474.92"/>
  </r>
  <r>
    <x v="37"/>
    <x v="15"/>
    <x v="87"/>
    <n v="402.55"/>
  </r>
  <r>
    <x v="59"/>
    <x v="10"/>
    <x v="93"/>
    <n v="380400"/>
  </r>
  <r>
    <x v="52"/>
    <x v="18"/>
    <x v="533"/>
    <n v="2456.6799999999998"/>
  </r>
  <r>
    <x v="12"/>
    <x v="6"/>
    <x v="800"/>
    <n v="1570.16"/>
  </r>
  <r>
    <x v="24"/>
    <x v="1"/>
    <x v="246"/>
    <n v="47561.97"/>
  </r>
  <r>
    <x v="15"/>
    <x v="19"/>
    <x v="910"/>
    <n v="3.25"/>
  </r>
  <r>
    <x v="137"/>
    <x v="9"/>
    <x v="243"/>
    <n v="3.78"/>
  </r>
  <r>
    <x v="40"/>
    <x v="18"/>
    <x v="235"/>
    <n v="7514.22"/>
  </r>
  <r>
    <x v="16"/>
    <x v="4"/>
    <x v="420"/>
    <n v="51.87"/>
  </r>
  <r>
    <x v="7"/>
    <x v="1"/>
    <x v="814"/>
    <n v="49340.99"/>
  </r>
  <r>
    <x v="14"/>
    <x v="19"/>
    <x v="121"/>
    <n v="263.83"/>
  </r>
  <r>
    <x v="34"/>
    <x v="6"/>
    <x v="160"/>
    <n v="43767.26"/>
  </r>
  <r>
    <x v="41"/>
    <x v="12"/>
    <x v="683"/>
    <n v="113029.4"/>
  </r>
  <r>
    <x v="13"/>
    <x v="8"/>
    <x v="466"/>
    <n v="142959.81"/>
  </r>
  <r>
    <x v="30"/>
    <x v="1"/>
    <x v="576"/>
    <n v="4170.58"/>
  </r>
  <r>
    <x v="54"/>
    <x v="11"/>
    <x v="80"/>
    <n v="1436.31"/>
  </r>
  <r>
    <x v="5"/>
    <x v="5"/>
    <x v="641"/>
    <n v="2536681.0299999998"/>
  </r>
  <r>
    <x v="52"/>
    <x v="15"/>
    <x v="504"/>
    <n v="956.12"/>
  </r>
  <r>
    <x v="39"/>
    <x v="3"/>
    <x v="360"/>
    <n v="153.22"/>
  </r>
  <r>
    <x v="18"/>
    <x v="7"/>
    <x v="293"/>
    <n v="15238.22"/>
  </r>
  <r>
    <x v="6"/>
    <x v="9"/>
    <x v="701"/>
    <n v="512.59"/>
  </r>
  <r>
    <x v="31"/>
    <x v="8"/>
    <x v="543"/>
    <n v="179.55"/>
  </r>
  <r>
    <x v="6"/>
    <x v="13"/>
    <x v="138"/>
    <n v="108.98"/>
  </r>
  <r>
    <x v="84"/>
    <x v="12"/>
    <x v="673"/>
    <n v="327.54000000000002"/>
  </r>
  <r>
    <x v="12"/>
    <x v="12"/>
    <x v="115"/>
    <n v="2876450"/>
  </r>
  <r>
    <x v="30"/>
    <x v="2"/>
    <x v="242"/>
    <n v="57479.42"/>
  </r>
  <r>
    <x v="5"/>
    <x v="0"/>
    <x v="15"/>
    <n v="152967.5"/>
  </r>
  <r>
    <x v="19"/>
    <x v="11"/>
    <x v="605"/>
    <n v="45299.45"/>
  </r>
  <r>
    <x v="81"/>
    <x v="5"/>
    <x v="319"/>
    <n v="1500.83"/>
  </r>
  <r>
    <x v="207"/>
    <x v="5"/>
    <x v="1135"/>
    <n v="130954.14"/>
  </r>
  <r>
    <x v="59"/>
    <x v="4"/>
    <x v="0"/>
    <n v="32847.24"/>
  </r>
  <r>
    <x v="45"/>
    <x v="12"/>
    <x v="323"/>
    <n v="328.82"/>
  </r>
  <r>
    <x v="5"/>
    <x v="10"/>
    <x v="52"/>
    <n v="4461690.37"/>
  </r>
  <r>
    <x v="0"/>
    <x v="15"/>
    <x v="884"/>
    <n v="36828.239999999998"/>
  </r>
  <r>
    <x v="42"/>
    <x v="7"/>
    <x v="196"/>
    <n v="13885.9"/>
  </r>
  <r>
    <x v="38"/>
    <x v="19"/>
    <x v="1030"/>
    <n v="84076.51"/>
  </r>
  <r>
    <x v="115"/>
    <x v="9"/>
    <x v="259"/>
    <n v="99.55"/>
  </r>
  <r>
    <x v="25"/>
    <x v="19"/>
    <x v="39"/>
    <n v="165.6"/>
  </r>
  <r>
    <x v="0"/>
    <x v="20"/>
    <x v="373"/>
    <n v="5750228.0099999998"/>
  </r>
  <r>
    <x v="23"/>
    <x v="15"/>
    <x v="692"/>
    <n v="262738.65999999997"/>
  </r>
  <r>
    <x v="18"/>
    <x v="19"/>
    <x v="240"/>
    <n v="42595.75"/>
  </r>
  <r>
    <x v="16"/>
    <x v="3"/>
    <x v="241"/>
    <n v="3163.87"/>
  </r>
  <r>
    <x v="39"/>
    <x v="16"/>
    <x v="588"/>
    <n v="175.35"/>
  </r>
  <r>
    <x v="14"/>
    <x v="19"/>
    <x v="893"/>
    <n v="1842.28"/>
  </r>
  <r>
    <x v="2"/>
    <x v="6"/>
    <x v="848"/>
    <n v="363327.71"/>
  </r>
  <r>
    <x v="31"/>
    <x v="11"/>
    <x v="565"/>
    <n v="9941.82"/>
  </r>
  <r>
    <x v="15"/>
    <x v="4"/>
    <x v="177"/>
    <n v="18635.02"/>
  </r>
  <r>
    <x v="67"/>
    <x v="8"/>
    <x v="259"/>
    <n v="3051.65"/>
  </r>
  <r>
    <x v="83"/>
    <x v="11"/>
    <x v="23"/>
    <n v="7159.93"/>
  </r>
  <r>
    <x v="7"/>
    <x v="19"/>
    <x v="324"/>
    <n v="18819.88"/>
  </r>
  <r>
    <x v="16"/>
    <x v="18"/>
    <x v="449"/>
    <n v="9906.1"/>
  </r>
  <r>
    <x v="21"/>
    <x v="8"/>
    <x v="721"/>
    <n v="303"/>
  </r>
  <r>
    <x v="6"/>
    <x v="14"/>
    <x v="199"/>
    <n v="958.42"/>
  </r>
  <r>
    <x v="14"/>
    <x v="3"/>
    <x v="602"/>
    <n v="77179.72"/>
  </r>
  <r>
    <x v="14"/>
    <x v="6"/>
    <x v="198"/>
    <n v="249173.59"/>
  </r>
  <r>
    <x v="31"/>
    <x v="5"/>
    <x v="323"/>
    <n v="58945.84"/>
  </r>
  <r>
    <x v="34"/>
    <x v="14"/>
    <x v="578"/>
    <n v="169.81"/>
  </r>
  <r>
    <x v="23"/>
    <x v="6"/>
    <x v="148"/>
    <n v="12.66"/>
  </r>
  <r>
    <x v="37"/>
    <x v="4"/>
    <x v="124"/>
    <n v="853.38"/>
  </r>
  <r>
    <x v="5"/>
    <x v="8"/>
    <x v="701"/>
    <n v="364133.64"/>
  </r>
  <r>
    <x v="2"/>
    <x v="10"/>
    <x v="462"/>
    <n v="832388.09"/>
  </r>
  <r>
    <x v="43"/>
    <x v="5"/>
    <x v="359"/>
    <n v="14297.71"/>
  </r>
  <r>
    <x v="56"/>
    <x v="16"/>
    <x v="402"/>
    <n v="10696.32"/>
  </r>
  <r>
    <x v="2"/>
    <x v="3"/>
    <x v="320"/>
    <n v="62607.55"/>
  </r>
  <r>
    <x v="18"/>
    <x v="12"/>
    <x v="773"/>
    <n v="119770.46"/>
  </r>
  <r>
    <x v="25"/>
    <x v="5"/>
    <x v="258"/>
    <n v="168.64"/>
  </r>
  <r>
    <x v="23"/>
    <x v="8"/>
    <x v="396"/>
    <n v="86648.82"/>
  </r>
  <r>
    <x v="8"/>
    <x v="8"/>
    <x v="198"/>
    <n v="9644.24"/>
  </r>
  <r>
    <x v="32"/>
    <x v="16"/>
    <x v="112"/>
    <n v="723.16"/>
  </r>
  <r>
    <x v="5"/>
    <x v="17"/>
    <x v="39"/>
    <n v="119994.04"/>
  </r>
  <r>
    <x v="32"/>
    <x v="18"/>
    <x v="578"/>
    <n v="1025.07"/>
  </r>
  <r>
    <x v="30"/>
    <x v="2"/>
    <x v="228"/>
    <n v="120.29"/>
  </r>
  <r>
    <x v="22"/>
    <x v="0"/>
    <x v="901"/>
    <n v="398614"/>
  </r>
  <r>
    <x v="29"/>
    <x v="9"/>
    <x v="698"/>
    <n v="7454.63"/>
  </r>
  <r>
    <x v="4"/>
    <x v="8"/>
    <x v="131"/>
    <n v="2065.15"/>
  </r>
  <r>
    <x v="16"/>
    <x v="15"/>
    <x v="285"/>
    <n v="101.51"/>
  </r>
  <r>
    <x v="5"/>
    <x v="12"/>
    <x v="216"/>
    <n v="61657.59"/>
  </r>
  <r>
    <x v="14"/>
    <x v="5"/>
    <x v="46"/>
    <n v="166080.5"/>
  </r>
  <r>
    <x v="0"/>
    <x v="1"/>
    <x v="791"/>
    <n v="469.43"/>
  </r>
  <r>
    <x v="48"/>
    <x v="16"/>
    <x v="306"/>
    <n v="233.13"/>
  </r>
  <r>
    <x v="52"/>
    <x v="10"/>
    <x v="396"/>
    <n v="30.11"/>
  </r>
  <r>
    <x v="52"/>
    <x v="18"/>
    <x v="104"/>
    <n v="1765.09"/>
  </r>
  <r>
    <x v="40"/>
    <x v="11"/>
    <x v="166"/>
    <n v="883.88"/>
  </r>
  <r>
    <x v="18"/>
    <x v="14"/>
    <x v="333"/>
    <n v="256.05"/>
  </r>
  <r>
    <x v="42"/>
    <x v="5"/>
    <x v="92"/>
    <n v="71.819999999999993"/>
  </r>
  <r>
    <x v="2"/>
    <x v="17"/>
    <x v="596"/>
    <n v="193657.76"/>
  </r>
  <r>
    <x v="0"/>
    <x v="1"/>
    <x v="117"/>
    <n v="6106.49"/>
  </r>
  <r>
    <x v="16"/>
    <x v="0"/>
    <x v="399"/>
    <n v="18660.02"/>
  </r>
  <r>
    <x v="9"/>
    <x v="11"/>
    <x v="779"/>
    <n v="35.97"/>
  </r>
  <r>
    <x v="9"/>
    <x v="4"/>
    <x v="496"/>
    <n v="605426.93999999994"/>
  </r>
  <r>
    <x v="42"/>
    <x v="20"/>
    <x v="191"/>
    <n v="9143.82"/>
  </r>
  <r>
    <x v="45"/>
    <x v="8"/>
    <x v="274"/>
    <n v="5785.99"/>
  </r>
  <r>
    <x v="9"/>
    <x v="10"/>
    <x v="489"/>
    <n v="13024.61"/>
  </r>
  <r>
    <x v="46"/>
    <x v="16"/>
    <x v="236"/>
    <n v="157.01"/>
  </r>
  <r>
    <x v="25"/>
    <x v="5"/>
    <x v="649"/>
    <n v="166.16"/>
  </r>
  <r>
    <x v="13"/>
    <x v="12"/>
    <x v="688"/>
    <n v="41.21"/>
  </r>
  <r>
    <x v="103"/>
    <x v="16"/>
    <x v="199"/>
    <n v="4260.22"/>
  </r>
  <r>
    <x v="16"/>
    <x v="13"/>
    <x v="568"/>
    <n v="40590.589999999997"/>
  </r>
  <r>
    <x v="47"/>
    <x v="14"/>
    <x v="466"/>
    <n v="2209.4299999999998"/>
  </r>
  <r>
    <x v="13"/>
    <x v="7"/>
    <x v="16"/>
    <n v="6290.61"/>
  </r>
  <r>
    <x v="2"/>
    <x v="1"/>
    <x v="187"/>
    <n v="202407.82"/>
  </r>
  <r>
    <x v="5"/>
    <x v="6"/>
    <x v="428"/>
    <n v="7110.34"/>
  </r>
  <r>
    <x v="24"/>
    <x v="16"/>
    <x v="72"/>
    <n v="908.59"/>
  </r>
  <r>
    <x v="31"/>
    <x v="16"/>
    <x v="72"/>
    <n v="130287.19"/>
  </r>
  <r>
    <x v="20"/>
    <x v="17"/>
    <x v="449"/>
    <n v="3418.08"/>
  </r>
  <r>
    <x v="42"/>
    <x v="11"/>
    <x v="689"/>
    <n v="550.28"/>
  </r>
  <r>
    <x v="9"/>
    <x v="0"/>
    <x v="236"/>
    <n v="101693.04"/>
  </r>
  <r>
    <x v="14"/>
    <x v="18"/>
    <x v="800"/>
    <n v="141460.07"/>
  </r>
  <r>
    <x v="9"/>
    <x v="4"/>
    <x v="657"/>
    <n v="67554.17"/>
  </r>
  <r>
    <x v="24"/>
    <x v="20"/>
    <x v="306"/>
    <n v="8081.83"/>
  </r>
  <r>
    <x v="27"/>
    <x v="8"/>
    <x v="251"/>
    <n v="2843.11"/>
  </r>
  <r>
    <x v="31"/>
    <x v="20"/>
    <x v="306"/>
    <n v="1913.74"/>
  </r>
  <r>
    <x v="7"/>
    <x v="0"/>
    <x v="668"/>
    <n v="472.24"/>
  </r>
  <r>
    <x v="13"/>
    <x v="16"/>
    <x v="128"/>
    <n v="221.07"/>
  </r>
  <r>
    <x v="17"/>
    <x v="5"/>
    <x v="329"/>
    <n v="60.91"/>
  </r>
  <r>
    <x v="4"/>
    <x v="3"/>
    <x v="16"/>
    <n v="508798.83"/>
  </r>
  <r>
    <x v="46"/>
    <x v="16"/>
    <x v="867"/>
    <n v="69.599999999999994"/>
  </r>
  <r>
    <x v="44"/>
    <x v="1"/>
    <x v="307"/>
    <n v="7658.76"/>
  </r>
  <r>
    <x v="2"/>
    <x v="13"/>
    <x v="722"/>
    <n v="20399446.890000001"/>
  </r>
  <r>
    <x v="15"/>
    <x v="18"/>
    <x v="471"/>
    <n v="19.72"/>
  </r>
  <r>
    <x v="37"/>
    <x v="12"/>
    <x v="1198"/>
    <n v="61890.25"/>
  </r>
  <r>
    <x v="30"/>
    <x v="12"/>
    <x v="291"/>
    <n v="10499.45"/>
  </r>
  <r>
    <x v="16"/>
    <x v="7"/>
    <x v="366"/>
    <n v="1694.27"/>
  </r>
  <r>
    <x v="0"/>
    <x v="16"/>
    <x v="225"/>
    <n v="1568739.36"/>
  </r>
  <r>
    <x v="43"/>
    <x v="17"/>
    <x v="32"/>
    <n v="4160290.9"/>
  </r>
  <r>
    <x v="23"/>
    <x v="17"/>
    <x v="260"/>
    <n v="15741.87"/>
  </r>
  <r>
    <x v="6"/>
    <x v="20"/>
    <x v="134"/>
    <n v="8809.35"/>
  </r>
  <r>
    <x v="32"/>
    <x v="7"/>
    <x v="301"/>
    <n v="500"/>
  </r>
  <r>
    <x v="5"/>
    <x v="12"/>
    <x v="603"/>
    <n v="684558.65"/>
  </r>
  <r>
    <x v="39"/>
    <x v="18"/>
    <x v="923"/>
    <n v="10988.8"/>
  </r>
  <r>
    <x v="87"/>
    <x v="20"/>
    <x v="380"/>
    <n v="152.74"/>
  </r>
  <r>
    <x v="40"/>
    <x v="7"/>
    <x v="506"/>
    <n v="8237.35"/>
  </r>
  <r>
    <x v="40"/>
    <x v="5"/>
    <x v="569"/>
    <n v="28187.13"/>
  </r>
  <r>
    <x v="9"/>
    <x v="5"/>
    <x v="730"/>
    <n v="439939.6"/>
  </r>
  <r>
    <x v="9"/>
    <x v="1"/>
    <x v="870"/>
    <n v="26667.45"/>
  </r>
  <r>
    <x v="31"/>
    <x v="1"/>
    <x v="13"/>
    <n v="42272.4"/>
  </r>
  <r>
    <x v="23"/>
    <x v="4"/>
    <x v="513"/>
    <n v="2166.12"/>
  </r>
  <r>
    <x v="9"/>
    <x v="16"/>
    <x v="113"/>
    <n v="49138.51"/>
  </r>
  <r>
    <x v="45"/>
    <x v="16"/>
    <x v="995"/>
    <n v="12396.52"/>
  </r>
  <r>
    <x v="23"/>
    <x v="12"/>
    <x v="417"/>
    <n v="39590.89"/>
  </r>
  <r>
    <x v="5"/>
    <x v="16"/>
    <x v="345"/>
    <n v="7985064.3899999997"/>
  </r>
  <r>
    <x v="5"/>
    <x v="16"/>
    <x v="1052"/>
    <n v="13499.41"/>
  </r>
  <r>
    <x v="25"/>
    <x v="4"/>
    <x v="630"/>
    <n v="85.59"/>
  </r>
  <r>
    <x v="37"/>
    <x v="13"/>
    <x v="376"/>
    <n v="299.72000000000003"/>
  </r>
  <r>
    <x v="18"/>
    <x v="17"/>
    <x v="397"/>
    <n v="262887.23"/>
  </r>
  <r>
    <x v="0"/>
    <x v="0"/>
    <x v="529"/>
    <n v="414982.47"/>
  </r>
  <r>
    <x v="36"/>
    <x v="12"/>
    <x v="773"/>
    <n v="123286.6"/>
  </r>
  <r>
    <x v="15"/>
    <x v="4"/>
    <x v="152"/>
    <n v="625233.76"/>
  </r>
  <r>
    <x v="15"/>
    <x v="2"/>
    <x v="176"/>
    <n v="37380"/>
  </r>
  <r>
    <x v="5"/>
    <x v="3"/>
    <x v="507"/>
    <n v="8296.3799999999992"/>
  </r>
  <r>
    <x v="39"/>
    <x v="14"/>
    <x v="635"/>
    <n v="4380.95"/>
  </r>
  <r>
    <x v="5"/>
    <x v="8"/>
    <x v="679"/>
    <n v="388.36"/>
  </r>
  <r>
    <x v="78"/>
    <x v="18"/>
    <x v="757"/>
    <n v="236"/>
  </r>
  <r>
    <x v="7"/>
    <x v="5"/>
    <x v="740"/>
    <n v="1720604.92"/>
  </r>
  <r>
    <x v="5"/>
    <x v="8"/>
    <x v="402"/>
    <n v="13215669.76"/>
  </r>
  <r>
    <x v="7"/>
    <x v="9"/>
    <x v="271"/>
    <n v="1863003.33"/>
  </r>
  <r>
    <x v="43"/>
    <x v="9"/>
    <x v="11"/>
    <n v="27847.79"/>
  </r>
  <r>
    <x v="22"/>
    <x v="7"/>
    <x v="227"/>
    <n v="219.06"/>
  </r>
  <r>
    <x v="54"/>
    <x v="12"/>
    <x v="154"/>
    <n v="457.06"/>
  </r>
  <r>
    <x v="16"/>
    <x v="5"/>
    <x v="376"/>
    <n v="208094.46"/>
  </r>
  <r>
    <x v="90"/>
    <x v="20"/>
    <x v="92"/>
    <n v="363.71"/>
  </r>
  <r>
    <x v="113"/>
    <x v="13"/>
    <x v="342"/>
    <n v="60"/>
  </r>
  <r>
    <x v="42"/>
    <x v="20"/>
    <x v="1060"/>
    <n v="730.55"/>
  </r>
  <r>
    <x v="2"/>
    <x v="12"/>
    <x v="52"/>
    <n v="933371.17"/>
  </r>
  <r>
    <x v="7"/>
    <x v="18"/>
    <x v="978"/>
    <n v="2481357.8199999998"/>
  </r>
  <r>
    <x v="7"/>
    <x v="3"/>
    <x v="371"/>
    <n v="316775.03999999998"/>
  </r>
  <r>
    <x v="14"/>
    <x v="3"/>
    <x v="403"/>
    <n v="65268.15"/>
  </r>
  <r>
    <x v="23"/>
    <x v="12"/>
    <x v="49"/>
    <n v="6646418.8200000003"/>
  </r>
  <r>
    <x v="18"/>
    <x v="11"/>
    <x v="19"/>
    <n v="28285.64"/>
  </r>
  <r>
    <x v="16"/>
    <x v="10"/>
    <x v="684"/>
    <n v="9097.1"/>
  </r>
  <r>
    <x v="9"/>
    <x v="0"/>
    <x v="744"/>
    <n v="37248.42"/>
  </r>
  <r>
    <x v="1"/>
    <x v="12"/>
    <x v="166"/>
    <n v="360066.52"/>
  </r>
  <r>
    <x v="121"/>
    <x v="18"/>
    <x v="333"/>
    <n v="76500.350000000006"/>
  </r>
  <r>
    <x v="27"/>
    <x v="16"/>
    <x v="22"/>
    <n v="1800.18"/>
  </r>
  <r>
    <x v="32"/>
    <x v="5"/>
    <x v="38"/>
    <n v="1760.88"/>
  </r>
  <r>
    <x v="1"/>
    <x v="2"/>
    <x v="93"/>
    <n v="900704.16"/>
  </r>
  <r>
    <x v="73"/>
    <x v="11"/>
    <x v="72"/>
    <n v="1820.81"/>
  </r>
  <r>
    <x v="35"/>
    <x v="15"/>
    <x v="293"/>
    <n v="41.12"/>
  </r>
  <r>
    <x v="18"/>
    <x v="10"/>
    <x v="878"/>
    <n v="106.54"/>
  </r>
  <r>
    <x v="7"/>
    <x v="15"/>
    <x v="1192"/>
    <n v="40494.550000000003"/>
  </r>
  <r>
    <x v="10"/>
    <x v="5"/>
    <x v="28"/>
    <n v="318047.06"/>
  </r>
  <r>
    <x v="19"/>
    <x v="15"/>
    <x v="254"/>
    <n v="157.52000000000001"/>
  </r>
  <r>
    <x v="66"/>
    <x v="14"/>
    <x v="300"/>
    <n v="905.16"/>
  </r>
  <r>
    <x v="7"/>
    <x v="12"/>
    <x v="178"/>
    <n v="4247876.46"/>
  </r>
  <r>
    <x v="8"/>
    <x v="20"/>
    <x v="352"/>
    <n v="6.18"/>
  </r>
  <r>
    <x v="39"/>
    <x v="9"/>
    <x v="110"/>
    <n v="1049.57"/>
  </r>
  <r>
    <x v="30"/>
    <x v="5"/>
    <x v="312"/>
    <n v="821892.72"/>
  </r>
  <r>
    <x v="89"/>
    <x v="15"/>
    <x v="903"/>
    <n v="10735"/>
  </r>
  <r>
    <x v="35"/>
    <x v="12"/>
    <x v="800"/>
    <n v="117.43"/>
  </r>
  <r>
    <x v="9"/>
    <x v="5"/>
    <x v="688"/>
    <n v="4794842.96"/>
  </r>
  <r>
    <x v="74"/>
    <x v="19"/>
    <x v="323"/>
    <n v="86.4"/>
  </r>
  <r>
    <x v="9"/>
    <x v="6"/>
    <x v="768"/>
    <n v="23390.240000000002"/>
  </r>
  <r>
    <x v="9"/>
    <x v="13"/>
    <x v="725"/>
    <n v="544688.18999999994"/>
  </r>
  <r>
    <x v="9"/>
    <x v="11"/>
    <x v="65"/>
    <n v="1558.62"/>
  </r>
  <r>
    <x v="36"/>
    <x v="2"/>
    <x v="259"/>
    <n v="6267.94"/>
  </r>
  <r>
    <x v="0"/>
    <x v="14"/>
    <x v="116"/>
    <n v="4849.25"/>
  </r>
  <r>
    <x v="7"/>
    <x v="0"/>
    <x v="700"/>
    <n v="6090.73"/>
  </r>
  <r>
    <x v="0"/>
    <x v="9"/>
    <x v="686"/>
    <n v="189390.8"/>
  </r>
  <r>
    <x v="16"/>
    <x v="18"/>
    <x v="455"/>
    <n v="70096.06"/>
  </r>
  <r>
    <x v="125"/>
    <x v="7"/>
    <x v="606"/>
    <n v="64.27"/>
  </r>
  <r>
    <x v="20"/>
    <x v="17"/>
    <x v="259"/>
    <n v="46584.9"/>
  </r>
  <r>
    <x v="30"/>
    <x v="9"/>
    <x v="111"/>
    <n v="377213.02"/>
  </r>
  <r>
    <x v="45"/>
    <x v="12"/>
    <x v="124"/>
    <n v="2584.11"/>
  </r>
  <r>
    <x v="43"/>
    <x v="8"/>
    <x v="577"/>
    <n v="33236.28"/>
  </r>
  <r>
    <x v="7"/>
    <x v="5"/>
    <x v="70"/>
    <n v="14218924.970000001"/>
  </r>
  <r>
    <x v="2"/>
    <x v="5"/>
    <x v="380"/>
    <n v="144337.60000000001"/>
  </r>
  <r>
    <x v="42"/>
    <x v="3"/>
    <x v="351"/>
    <n v="7367.4"/>
  </r>
  <r>
    <x v="5"/>
    <x v="8"/>
    <x v="620"/>
    <n v="345571.83"/>
  </r>
  <r>
    <x v="6"/>
    <x v="1"/>
    <x v="52"/>
    <n v="516580.81"/>
  </r>
  <r>
    <x v="9"/>
    <x v="7"/>
    <x v="892"/>
    <n v="36791.480000000003"/>
  </r>
  <r>
    <x v="7"/>
    <x v="2"/>
    <x v="960"/>
    <n v="42270.26"/>
  </r>
  <r>
    <x v="2"/>
    <x v="18"/>
    <x v="275"/>
    <n v="4229242.43"/>
  </r>
  <r>
    <x v="25"/>
    <x v="9"/>
    <x v="488"/>
    <n v="1883.92"/>
  </r>
  <r>
    <x v="26"/>
    <x v="1"/>
    <x v="521"/>
    <n v="28240.43"/>
  </r>
  <r>
    <x v="146"/>
    <x v="19"/>
    <x v="342"/>
    <n v="3844"/>
  </r>
  <r>
    <x v="44"/>
    <x v="18"/>
    <x v="59"/>
    <n v="24360.44"/>
  </r>
  <r>
    <x v="12"/>
    <x v="8"/>
    <x v="152"/>
    <n v="1705.99"/>
  </r>
  <r>
    <x v="30"/>
    <x v="19"/>
    <x v="225"/>
    <n v="214552.79"/>
  </r>
  <r>
    <x v="24"/>
    <x v="10"/>
    <x v="250"/>
    <n v="14107.63"/>
  </r>
  <r>
    <x v="68"/>
    <x v="5"/>
    <x v="498"/>
    <n v="126.38"/>
  </r>
  <r>
    <x v="9"/>
    <x v="20"/>
    <x v="397"/>
    <n v="549834.74"/>
  </r>
  <r>
    <x v="9"/>
    <x v="6"/>
    <x v="673"/>
    <n v="151056.44"/>
  </r>
  <r>
    <x v="62"/>
    <x v="5"/>
    <x v="259"/>
    <n v="810.64"/>
  </r>
  <r>
    <x v="47"/>
    <x v="6"/>
    <x v="449"/>
    <n v="2220.75"/>
  </r>
  <r>
    <x v="15"/>
    <x v="10"/>
    <x v="576"/>
    <n v="344.6"/>
  </r>
  <r>
    <x v="38"/>
    <x v="18"/>
    <x v="782"/>
    <n v="28379.3"/>
  </r>
  <r>
    <x v="15"/>
    <x v="8"/>
    <x v="627"/>
    <n v="37.159999999999997"/>
  </r>
  <r>
    <x v="2"/>
    <x v="2"/>
    <x v="683"/>
    <n v="1267.8699999999999"/>
  </r>
  <r>
    <x v="5"/>
    <x v="15"/>
    <x v="227"/>
    <n v="205518.96"/>
  </r>
  <r>
    <x v="26"/>
    <x v="12"/>
    <x v="187"/>
    <n v="47.85"/>
  </r>
  <r>
    <x v="23"/>
    <x v="11"/>
    <x v="205"/>
    <n v="24189.94"/>
  </r>
  <r>
    <x v="23"/>
    <x v="11"/>
    <x v="638"/>
    <n v="256.89"/>
  </r>
  <r>
    <x v="19"/>
    <x v="13"/>
    <x v="402"/>
    <n v="5922.6"/>
  </r>
  <r>
    <x v="52"/>
    <x v="2"/>
    <x v="254"/>
    <n v="2511"/>
  </r>
  <r>
    <x v="23"/>
    <x v="18"/>
    <x v="926"/>
    <n v="62337.13"/>
  </r>
  <r>
    <x v="15"/>
    <x v="19"/>
    <x v="386"/>
    <n v="343.92"/>
  </r>
  <r>
    <x v="25"/>
    <x v="1"/>
    <x v="611"/>
    <n v="17075.11"/>
  </r>
  <r>
    <x v="37"/>
    <x v="17"/>
    <x v="672"/>
    <n v="1432.8"/>
  </r>
  <r>
    <x v="43"/>
    <x v="5"/>
    <x v="199"/>
    <n v="4346.83"/>
  </r>
  <r>
    <x v="6"/>
    <x v="12"/>
    <x v="268"/>
    <n v="2421636.0099999998"/>
  </r>
  <r>
    <x v="52"/>
    <x v="14"/>
    <x v="93"/>
    <n v="386585.74"/>
  </r>
  <r>
    <x v="16"/>
    <x v="17"/>
    <x v="720"/>
    <n v="11876.01"/>
  </r>
  <r>
    <x v="9"/>
    <x v="7"/>
    <x v="537"/>
    <n v="447227.47"/>
  </r>
  <r>
    <x v="16"/>
    <x v="9"/>
    <x v="214"/>
    <n v="565.67999999999995"/>
  </r>
  <r>
    <x v="31"/>
    <x v="16"/>
    <x v="936"/>
    <n v="1800.58"/>
  </r>
  <r>
    <x v="9"/>
    <x v="6"/>
    <x v="156"/>
    <n v="208545.73"/>
  </r>
  <r>
    <x v="7"/>
    <x v="6"/>
    <x v="123"/>
    <n v="411424.58"/>
  </r>
  <r>
    <x v="59"/>
    <x v="8"/>
    <x v="319"/>
    <n v="27637.01"/>
  </r>
  <r>
    <x v="51"/>
    <x v="12"/>
    <x v="217"/>
    <n v="2458.35"/>
  </r>
  <r>
    <x v="14"/>
    <x v="17"/>
    <x v="640"/>
    <n v="613.59"/>
  </r>
  <r>
    <x v="48"/>
    <x v="20"/>
    <x v="341"/>
    <n v="414997.26"/>
  </r>
  <r>
    <x v="90"/>
    <x v="20"/>
    <x v="22"/>
    <n v="114.9"/>
  </r>
  <r>
    <x v="6"/>
    <x v="11"/>
    <x v="203"/>
    <n v="44425.38"/>
  </r>
  <r>
    <x v="9"/>
    <x v="6"/>
    <x v="528"/>
    <n v="3456559.04"/>
  </r>
  <r>
    <x v="1"/>
    <x v="13"/>
    <x v="881"/>
    <n v="92216.6"/>
  </r>
  <r>
    <x v="36"/>
    <x v="14"/>
    <x v="79"/>
    <n v="122.34"/>
  </r>
  <r>
    <x v="1"/>
    <x v="4"/>
    <x v="722"/>
    <n v="61857.49"/>
  </r>
  <r>
    <x v="15"/>
    <x v="5"/>
    <x v="92"/>
    <n v="44812.91"/>
  </r>
  <r>
    <x v="22"/>
    <x v="4"/>
    <x v="454"/>
    <n v="1789.49"/>
  </r>
  <r>
    <x v="30"/>
    <x v="6"/>
    <x v="394"/>
    <n v="16512.64"/>
  </r>
  <r>
    <x v="23"/>
    <x v="17"/>
    <x v="26"/>
    <n v="482.53"/>
  </r>
  <r>
    <x v="45"/>
    <x v="16"/>
    <x v="120"/>
    <n v="51989.51"/>
  </r>
  <r>
    <x v="47"/>
    <x v="20"/>
    <x v="293"/>
    <n v="133.72999999999999"/>
  </r>
  <r>
    <x v="0"/>
    <x v="1"/>
    <x v="1283"/>
    <n v="305.41000000000003"/>
  </r>
  <r>
    <x v="2"/>
    <x v="20"/>
    <x v="29"/>
    <n v="64766.99"/>
  </r>
  <r>
    <x v="12"/>
    <x v="6"/>
    <x v="228"/>
    <n v="73.05"/>
  </r>
  <r>
    <x v="23"/>
    <x v="9"/>
    <x v="654"/>
    <n v="5966.23"/>
  </r>
  <r>
    <x v="37"/>
    <x v="16"/>
    <x v="291"/>
    <n v="425.8"/>
  </r>
  <r>
    <x v="5"/>
    <x v="8"/>
    <x v="246"/>
    <n v="5502002.5499999998"/>
  </r>
  <r>
    <x v="34"/>
    <x v="3"/>
    <x v="951"/>
    <n v="0.14000000000000001"/>
  </r>
  <r>
    <x v="38"/>
    <x v="17"/>
    <x v="151"/>
    <n v="48856.87"/>
  </r>
  <r>
    <x v="9"/>
    <x v="0"/>
    <x v="1239"/>
    <n v="5849.1"/>
  </r>
  <r>
    <x v="22"/>
    <x v="16"/>
    <x v="135"/>
    <n v="124.39"/>
  </r>
  <r>
    <x v="35"/>
    <x v="8"/>
    <x v="58"/>
    <n v="92.35"/>
  </r>
  <r>
    <x v="5"/>
    <x v="19"/>
    <x v="47"/>
    <n v="27093.31"/>
  </r>
  <r>
    <x v="30"/>
    <x v="2"/>
    <x v="403"/>
    <n v="78379.11"/>
  </r>
  <r>
    <x v="29"/>
    <x v="19"/>
    <x v="246"/>
    <n v="1518505.28"/>
  </r>
  <r>
    <x v="42"/>
    <x v="2"/>
    <x v="419"/>
    <n v="25000"/>
  </r>
  <r>
    <x v="15"/>
    <x v="10"/>
    <x v="59"/>
    <n v="178335.91"/>
  </r>
  <r>
    <x v="30"/>
    <x v="8"/>
    <x v="160"/>
    <n v="47276.69"/>
  </r>
  <r>
    <x v="72"/>
    <x v="8"/>
    <x v="337"/>
    <n v="3.27"/>
  </r>
  <r>
    <x v="22"/>
    <x v="5"/>
    <x v="354"/>
    <n v="42.6"/>
  </r>
  <r>
    <x v="42"/>
    <x v="9"/>
    <x v="867"/>
    <n v="14.72"/>
  </r>
  <r>
    <x v="59"/>
    <x v="18"/>
    <x v="417"/>
    <n v="140"/>
  </r>
  <r>
    <x v="7"/>
    <x v="4"/>
    <x v="195"/>
    <n v="111906.15"/>
  </r>
  <r>
    <x v="0"/>
    <x v="5"/>
    <x v="396"/>
    <n v="320259.64"/>
  </r>
  <r>
    <x v="25"/>
    <x v="1"/>
    <x v="833"/>
    <n v="103703.37"/>
  </r>
  <r>
    <x v="35"/>
    <x v="1"/>
    <x v="466"/>
    <n v="8954.49"/>
  </r>
  <r>
    <x v="8"/>
    <x v="19"/>
    <x v="684"/>
    <n v="58.03"/>
  </r>
  <r>
    <x v="5"/>
    <x v="4"/>
    <x v="993"/>
    <n v="5792.13"/>
  </r>
  <r>
    <x v="42"/>
    <x v="4"/>
    <x v="451"/>
    <n v="2367.02"/>
  </r>
  <r>
    <x v="25"/>
    <x v="2"/>
    <x v="254"/>
    <n v="132565.13"/>
  </r>
  <r>
    <x v="66"/>
    <x v="17"/>
    <x v="111"/>
    <n v="56.26"/>
  </r>
  <r>
    <x v="36"/>
    <x v="12"/>
    <x v="143"/>
    <n v="143530.97"/>
  </r>
  <r>
    <x v="54"/>
    <x v="7"/>
    <x v="224"/>
    <n v="5298.31"/>
  </r>
  <r>
    <x v="43"/>
    <x v="11"/>
    <x v="918"/>
    <n v="1225472.08"/>
  </r>
  <r>
    <x v="14"/>
    <x v="4"/>
    <x v="944"/>
    <n v="264.08999999999997"/>
  </r>
  <r>
    <x v="7"/>
    <x v="8"/>
    <x v="64"/>
    <n v="51773.24"/>
  </r>
  <r>
    <x v="7"/>
    <x v="19"/>
    <x v="619"/>
    <n v="17256.93"/>
  </r>
  <r>
    <x v="11"/>
    <x v="6"/>
    <x v="363"/>
    <n v="647.77"/>
  </r>
  <r>
    <x v="14"/>
    <x v="19"/>
    <x v="452"/>
    <n v="9330.01"/>
  </r>
  <r>
    <x v="43"/>
    <x v="9"/>
    <x v="298"/>
    <n v="11.55"/>
  </r>
  <r>
    <x v="7"/>
    <x v="13"/>
    <x v="697"/>
    <n v="415.99"/>
  </r>
  <r>
    <x v="7"/>
    <x v="3"/>
    <x v="489"/>
    <n v="11372.09"/>
  </r>
  <r>
    <x v="45"/>
    <x v="11"/>
    <x v="440"/>
    <n v="6440.75"/>
  </r>
  <r>
    <x v="16"/>
    <x v="13"/>
    <x v="541"/>
    <n v="3309.5"/>
  </r>
  <r>
    <x v="38"/>
    <x v="10"/>
    <x v="400"/>
    <n v="367"/>
  </r>
  <r>
    <x v="46"/>
    <x v="6"/>
    <x v="265"/>
    <n v="0.42"/>
  </r>
  <r>
    <x v="9"/>
    <x v="17"/>
    <x v="685"/>
    <n v="80329.3"/>
  </r>
  <r>
    <x v="7"/>
    <x v="20"/>
    <x v="1067"/>
    <n v="825067.1"/>
  </r>
  <r>
    <x v="1"/>
    <x v="4"/>
    <x v="565"/>
    <n v="60612.34"/>
  </r>
  <r>
    <x v="18"/>
    <x v="9"/>
    <x v="251"/>
    <n v="76025.259999999995"/>
  </r>
  <r>
    <x v="106"/>
    <x v="11"/>
    <x v="88"/>
    <n v="337.22"/>
  </r>
  <r>
    <x v="43"/>
    <x v="0"/>
    <x v="421"/>
    <n v="93.5"/>
  </r>
  <r>
    <x v="62"/>
    <x v="6"/>
    <x v="722"/>
    <n v="991777"/>
  </r>
  <r>
    <x v="9"/>
    <x v="5"/>
    <x v="490"/>
    <n v="68237.88"/>
  </r>
  <r>
    <x v="5"/>
    <x v="9"/>
    <x v="380"/>
    <n v="3304070.79"/>
  </r>
  <r>
    <x v="52"/>
    <x v="9"/>
    <x v="488"/>
    <n v="19.850000000000001"/>
  </r>
  <r>
    <x v="18"/>
    <x v="20"/>
    <x v="244"/>
    <n v="1259.3800000000001"/>
  </r>
  <r>
    <x v="8"/>
    <x v="1"/>
    <x v="17"/>
    <n v="2252.58"/>
  </r>
  <r>
    <x v="7"/>
    <x v="3"/>
    <x v="181"/>
    <n v="269084.89"/>
  </r>
  <r>
    <x v="43"/>
    <x v="18"/>
    <x v="620"/>
    <n v="14634"/>
  </r>
  <r>
    <x v="16"/>
    <x v="8"/>
    <x v="775"/>
    <n v="16534.63"/>
  </r>
  <r>
    <x v="52"/>
    <x v="12"/>
    <x v="413"/>
    <n v="16068.59"/>
  </r>
  <r>
    <x v="41"/>
    <x v="17"/>
    <x v="120"/>
    <n v="1683.1"/>
  </r>
  <r>
    <x v="77"/>
    <x v="3"/>
    <x v="76"/>
    <n v="1154"/>
  </r>
  <r>
    <x v="83"/>
    <x v="6"/>
    <x v="406"/>
    <n v="45480"/>
  </r>
  <r>
    <x v="4"/>
    <x v="3"/>
    <x v="663"/>
    <n v="22032.92"/>
  </r>
  <r>
    <x v="2"/>
    <x v="9"/>
    <x v="539"/>
    <n v="2299816.94"/>
  </r>
  <r>
    <x v="5"/>
    <x v="3"/>
    <x v="471"/>
    <n v="33941.050000000003"/>
  </r>
  <r>
    <x v="21"/>
    <x v="6"/>
    <x v="79"/>
    <n v="5001.6000000000004"/>
  </r>
  <r>
    <x v="0"/>
    <x v="14"/>
    <x v="144"/>
    <n v="1078.47"/>
  </r>
  <r>
    <x v="5"/>
    <x v="1"/>
    <x v="694"/>
    <n v="324.77999999999997"/>
  </r>
  <r>
    <x v="30"/>
    <x v="4"/>
    <x v="482"/>
    <n v="1625.81"/>
  </r>
  <r>
    <x v="109"/>
    <x v="1"/>
    <x v="214"/>
    <n v="405.94"/>
  </r>
  <r>
    <x v="23"/>
    <x v="0"/>
    <x v="651"/>
    <n v="2.59"/>
  </r>
  <r>
    <x v="1"/>
    <x v="11"/>
    <x v="472"/>
    <n v="35.85"/>
  </r>
  <r>
    <x v="52"/>
    <x v="9"/>
    <x v="350"/>
    <n v="5767.02"/>
  </r>
  <r>
    <x v="9"/>
    <x v="17"/>
    <x v="492"/>
    <n v="48096.75"/>
  </r>
  <r>
    <x v="0"/>
    <x v="12"/>
    <x v="479"/>
    <n v="7387.06"/>
  </r>
  <r>
    <x v="77"/>
    <x v="16"/>
    <x v="376"/>
    <n v="48.86"/>
  </r>
  <r>
    <x v="9"/>
    <x v="1"/>
    <x v="814"/>
    <n v="2192.69"/>
  </r>
  <r>
    <x v="1"/>
    <x v="14"/>
    <x v="823"/>
    <n v="1526.42"/>
  </r>
  <r>
    <x v="40"/>
    <x v="11"/>
    <x v="87"/>
    <n v="2121.87"/>
  </r>
  <r>
    <x v="16"/>
    <x v="19"/>
    <x v="954"/>
    <n v="1804.36"/>
  </r>
  <r>
    <x v="0"/>
    <x v="8"/>
    <x v="720"/>
    <n v="2472.14"/>
  </r>
  <r>
    <x v="7"/>
    <x v="7"/>
    <x v="60"/>
    <n v="35215.67"/>
  </r>
  <r>
    <x v="5"/>
    <x v="6"/>
    <x v="866"/>
    <n v="2467021.25"/>
  </r>
  <r>
    <x v="14"/>
    <x v="17"/>
    <x v="484"/>
    <n v="200628.24"/>
  </r>
  <r>
    <x v="44"/>
    <x v="12"/>
    <x v="220"/>
    <n v="7143.14"/>
  </r>
  <r>
    <x v="9"/>
    <x v="17"/>
    <x v="716"/>
    <n v="1499.91"/>
  </r>
  <r>
    <x v="13"/>
    <x v="11"/>
    <x v="341"/>
    <n v="30169.759999999998"/>
  </r>
  <r>
    <x v="8"/>
    <x v="17"/>
    <x v="152"/>
    <n v="1354.97"/>
  </r>
  <r>
    <x v="75"/>
    <x v="3"/>
    <x v="354"/>
    <n v="4380.87"/>
  </r>
  <r>
    <x v="31"/>
    <x v="1"/>
    <x v="80"/>
    <n v="1852.46"/>
  </r>
  <r>
    <x v="66"/>
    <x v="10"/>
    <x v="473"/>
    <n v="273.10000000000002"/>
  </r>
  <r>
    <x v="45"/>
    <x v="20"/>
    <x v="74"/>
    <n v="2127.46"/>
  </r>
  <r>
    <x v="7"/>
    <x v="8"/>
    <x v="340"/>
    <n v="615805.81999999995"/>
  </r>
  <r>
    <x v="89"/>
    <x v="16"/>
    <x v="602"/>
    <n v="2357.6"/>
  </r>
  <r>
    <x v="2"/>
    <x v="10"/>
    <x v="904"/>
    <n v="5249553.41"/>
  </r>
  <r>
    <x v="14"/>
    <x v="4"/>
    <x v="662"/>
    <n v="859.22"/>
  </r>
  <r>
    <x v="30"/>
    <x v="3"/>
    <x v="945"/>
    <n v="24765.56"/>
  </r>
  <r>
    <x v="30"/>
    <x v="5"/>
    <x v="13"/>
    <n v="2305.12"/>
  </r>
  <r>
    <x v="36"/>
    <x v="18"/>
    <x v="153"/>
    <n v="5840.26"/>
  </r>
  <r>
    <x v="39"/>
    <x v="12"/>
    <x v="41"/>
    <n v="2453.94"/>
  </r>
  <r>
    <x v="33"/>
    <x v="17"/>
    <x v="350"/>
    <n v="1840.41"/>
  </r>
  <r>
    <x v="41"/>
    <x v="6"/>
    <x v="76"/>
    <n v="17054.13"/>
  </r>
  <r>
    <x v="37"/>
    <x v="6"/>
    <x v="79"/>
    <n v="4915.93"/>
  </r>
  <r>
    <x v="23"/>
    <x v="5"/>
    <x v="1161"/>
    <n v="15490.59"/>
  </r>
  <r>
    <x v="2"/>
    <x v="14"/>
    <x v="190"/>
    <n v="209511.21"/>
  </r>
  <r>
    <x v="34"/>
    <x v="10"/>
    <x v="79"/>
    <n v="101843.74"/>
  </r>
  <r>
    <x v="39"/>
    <x v="7"/>
    <x v="607"/>
    <n v="25504.41"/>
  </r>
  <r>
    <x v="42"/>
    <x v="15"/>
    <x v="630"/>
    <n v="137323.81"/>
  </r>
  <r>
    <x v="25"/>
    <x v="15"/>
    <x v="460"/>
    <n v="4065.84"/>
  </r>
  <r>
    <x v="1"/>
    <x v="18"/>
    <x v="475"/>
    <n v="622.89"/>
  </r>
  <r>
    <x v="59"/>
    <x v="17"/>
    <x v="554"/>
    <n v="60"/>
  </r>
  <r>
    <x v="47"/>
    <x v="10"/>
    <x v="415"/>
    <n v="9705.82"/>
  </r>
  <r>
    <x v="121"/>
    <x v="3"/>
    <x v="495"/>
    <n v="7469.42"/>
  </r>
  <r>
    <x v="34"/>
    <x v="18"/>
    <x v="606"/>
    <n v="5497.68"/>
  </r>
  <r>
    <x v="64"/>
    <x v="3"/>
    <x v="228"/>
    <n v="39966.410000000003"/>
  </r>
  <r>
    <x v="9"/>
    <x v="18"/>
    <x v="845"/>
    <n v="1003.92"/>
  </r>
  <r>
    <x v="16"/>
    <x v="4"/>
    <x v="215"/>
    <n v="183.46"/>
  </r>
  <r>
    <x v="40"/>
    <x v="7"/>
    <x v="142"/>
    <n v="10.87"/>
  </r>
  <r>
    <x v="29"/>
    <x v="7"/>
    <x v="79"/>
    <n v="202599.36"/>
  </r>
  <r>
    <x v="1"/>
    <x v="4"/>
    <x v="352"/>
    <n v="876.35"/>
  </r>
  <r>
    <x v="29"/>
    <x v="8"/>
    <x v="605"/>
    <n v="8163.53"/>
  </r>
  <r>
    <x v="14"/>
    <x v="11"/>
    <x v="532"/>
    <n v="3432.84"/>
  </r>
  <r>
    <x v="59"/>
    <x v="8"/>
    <x v="11"/>
    <n v="2055.37"/>
  </r>
  <r>
    <x v="2"/>
    <x v="0"/>
    <x v="1127"/>
    <n v="701.47"/>
  </r>
  <r>
    <x v="39"/>
    <x v="20"/>
    <x v="405"/>
    <n v="1243.17"/>
  </r>
  <r>
    <x v="36"/>
    <x v="9"/>
    <x v="251"/>
    <n v="153"/>
  </r>
  <r>
    <x v="41"/>
    <x v="4"/>
    <x v="261"/>
    <n v="1607.07"/>
  </r>
  <r>
    <x v="0"/>
    <x v="6"/>
    <x v="151"/>
    <n v="548348.07999999996"/>
  </r>
  <r>
    <x v="5"/>
    <x v="11"/>
    <x v="861"/>
    <n v="1758.35"/>
  </r>
  <r>
    <x v="4"/>
    <x v="6"/>
    <x v="692"/>
    <n v="26306.400000000001"/>
  </r>
  <r>
    <x v="42"/>
    <x v="2"/>
    <x v="557"/>
    <n v="177559.84"/>
  </r>
  <r>
    <x v="4"/>
    <x v="14"/>
    <x v="814"/>
    <n v="8944.8700000000008"/>
  </r>
  <r>
    <x v="5"/>
    <x v="14"/>
    <x v="344"/>
    <n v="34067.19"/>
  </r>
  <r>
    <x v="9"/>
    <x v="18"/>
    <x v="1108"/>
    <n v="165.6"/>
  </r>
  <r>
    <x v="101"/>
    <x v="14"/>
    <x v="35"/>
    <n v="292.8"/>
  </r>
  <r>
    <x v="5"/>
    <x v="4"/>
    <x v="375"/>
    <n v="1021026.18"/>
  </r>
  <r>
    <x v="47"/>
    <x v="4"/>
    <x v="409"/>
    <n v="104738.68"/>
  </r>
  <r>
    <x v="87"/>
    <x v="11"/>
    <x v="354"/>
    <n v="1539.62"/>
  </r>
  <r>
    <x v="85"/>
    <x v="7"/>
    <x v="59"/>
    <n v="81.25"/>
  </r>
  <r>
    <x v="2"/>
    <x v="9"/>
    <x v="528"/>
    <n v="2599259.91"/>
  </r>
  <r>
    <x v="2"/>
    <x v="17"/>
    <x v="859"/>
    <n v="354666.97"/>
  </r>
  <r>
    <x v="0"/>
    <x v="4"/>
    <x v="270"/>
    <n v="146937.60999999999"/>
  </r>
  <r>
    <x v="6"/>
    <x v="20"/>
    <x v="770"/>
    <n v="81.97"/>
  </r>
  <r>
    <x v="4"/>
    <x v="7"/>
    <x v="685"/>
    <n v="245"/>
  </r>
  <r>
    <x v="45"/>
    <x v="12"/>
    <x v="180"/>
    <n v="1510.38"/>
  </r>
  <r>
    <x v="44"/>
    <x v="18"/>
    <x v="576"/>
    <n v="4.8899999999999997"/>
  </r>
  <r>
    <x v="4"/>
    <x v="9"/>
    <x v="302"/>
    <n v="5210.32"/>
  </r>
  <r>
    <x v="34"/>
    <x v="0"/>
    <x v="686"/>
    <n v="50768"/>
  </r>
  <r>
    <x v="23"/>
    <x v="7"/>
    <x v="881"/>
    <n v="3032.88"/>
  </r>
  <r>
    <x v="2"/>
    <x v="13"/>
    <x v="790"/>
    <n v="959954.02"/>
  </r>
  <r>
    <x v="114"/>
    <x v="6"/>
    <x v="23"/>
    <n v="383.48"/>
  </r>
  <r>
    <x v="9"/>
    <x v="11"/>
    <x v="747"/>
    <n v="180.73"/>
  </r>
  <r>
    <x v="5"/>
    <x v="6"/>
    <x v="301"/>
    <n v="831039.53"/>
  </r>
  <r>
    <x v="31"/>
    <x v="5"/>
    <x v="51"/>
    <n v="53382.96"/>
  </r>
  <r>
    <x v="22"/>
    <x v="4"/>
    <x v="722"/>
    <n v="22091.91"/>
  </r>
  <r>
    <x v="0"/>
    <x v="13"/>
    <x v="258"/>
    <n v="15413.55"/>
  </r>
  <r>
    <x v="39"/>
    <x v="3"/>
    <x v="419"/>
    <n v="1509.8"/>
  </r>
  <r>
    <x v="34"/>
    <x v="5"/>
    <x v="17"/>
    <n v="543.94000000000005"/>
  </r>
  <r>
    <x v="47"/>
    <x v="17"/>
    <x v="52"/>
    <n v="4260.18"/>
  </r>
  <r>
    <x v="71"/>
    <x v="9"/>
    <x v="25"/>
    <n v="38169.769999999997"/>
  </r>
  <r>
    <x v="18"/>
    <x v="11"/>
    <x v="86"/>
    <n v="294069.09999999998"/>
  </r>
  <r>
    <x v="76"/>
    <x v="16"/>
    <x v="13"/>
    <n v="305.64999999999998"/>
  </r>
  <r>
    <x v="18"/>
    <x v="11"/>
    <x v="656"/>
    <n v="20178.490000000002"/>
  </r>
  <r>
    <x v="29"/>
    <x v="4"/>
    <x v="579"/>
    <n v="16424.3"/>
  </r>
  <r>
    <x v="23"/>
    <x v="6"/>
    <x v="783"/>
    <n v="134.1"/>
  </r>
  <r>
    <x v="9"/>
    <x v="8"/>
    <x v="1124"/>
    <n v="12669.17"/>
  </r>
  <r>
    <x v="33"/>
    <x v="8"/>
    <x v="35"/>
    <n v="12443.35"/>
  </r>
  <r>
    <x v="38"/>
    <x v="3"/>
    <x v="396"/>
    <n v="1159.0999999999999"/>
  </r>
  <r>
    <x v="14"/>
    <x v="10"/>
    <x v="790"/>
    <n v="30279.48"/>
  </r>
  <r>
    <x v="58"/>
    <x v="18"/>
    <x v="101"/>
    <n v="317.22000000000003"/>
  </r>
  <r>
    <x v="12"/>
    <x v="6"/>
    <x v="190"/>
    <n v="13344.33"/>
  </r>
  <r>
    <x v="39"/>
    <x v="16"/>
    <x v="142"/>
    <n v="246985.23"/>
  </r>
  <r>
    <x v="9"/>
    <x v="3"/>
    <x v="1115"/>
    <n v="7534.16"/>
  </r>
  <r>
    <x v="5"/>
    <x v="6"/>
    <x v="184"/>
    <n v="317336.49"/>
  </r>
  <r>
    <x v="72"/>
    <x v="7"/>
    <x v="168"/>
    <n v="4904.6099999999997"/>
  </r>
  <r>
    <x v="73"/>
    <x v="6"/>
    <x v="79"/>
    <n v="1648.54"/>
  </r>
  <r>
    <x v="4"/>
    <x v="11"/>
    <x v="986"/>
    <n v="18783.150000000001"/>
  </r>
  <r>
    <x v="43"/>
    <x v="20"/>
    <x v="222"/>
    <n v="910.49"/>
  </r>
  <r>
    <x v="27"/>
    <x v="7"/>
    <x v="240"/>
    <n v="55"/>
  </r>
  <r>
    <x v="23"/>
    <x v="3"/>
    <x v="144"/>
    <n v="5308.91"/>
  </r>
  <r>
    <x v="19"/>
    <x v="12"/>
    <x v="108"/>
    <n v="40373.93"/>
  </r>
  <r>
    <x v="56"/>
    <x v="6"/>
    <x v="99"/>
    <n v="98559.7"/>
  </r>
  <r>
    <x v="9"/>
    <x v="17"/>
    <x v="333"/>
    <n v="2452850.0099999998"/>
  </r>
  <r>
    <x v="9"/>
    <x v="9"/>
    <x v="958"/>
    <n v="159.18"/>
  </r>
  <r>
    <x v="39"/>
    <x v="9"/>
    <x v="533"/>
    <n v="10016.77"/>
  </r>
  <r>
    <x v="14"/>
    <x v="7"/>
    <x v="605"/>
    <n v="790270.48"/>
  </r>
  <r>
    <x v="42"/>
    <x v="9"/>
    <x v="175"/>
    <n v="2555.15"/>
  </r>
  <r>
    <x v="20"/>
    <x v="15"/>
    <x v="125"/>
    <n v="148.41"/>
  </r>
  <r>
    <x v="6"/>
    <x v="2"/>
    <x v="543"/>
    <n v="386.49"/>
  </r>
  <r>
    <x v="58"/>
    <x v="4"/>
    <x v="473"/>
    <n v="279.2"/>
  </r>
  <r>
    <x v="36"/>
    <x v="4"/>
    <x v="270"/>
    <n v="27564"/>
  </r>
  <r>
    <x v="27"/>
    <x v="8"/>
    <x v="586"/>
    <n v="191.25"/>
  </r>
  <r>
    <x v="22"/>
    <x v="12"/>
    <x v="322"/>
    <n v="3356.31"/>
  </r>
  <r>
    <x v="30"/>
    <x v="1"/>
    <x v="80"/>
    <n v="126.18"/>
  </r>
  <r>
    <x v="9"/>
    <x v="7"/>
    <x v="543"/>
    <n v="34653.870000000003"/>
  </r>
  <r>
    <x v="2"/>
    <x v="18"/>
    <x v="650"/>
    <n v="40260.33"/>
  </r>
  <r>
    <x v="31"/>
    <x v="14"/>
    <x v="28"/>
    <n v="7332.35"/>
  </r>
  <r>
    <x v="7"/>
    <x v="17"/>
    <x v="954"/>
    <n v="33.75"/>
  </r>
  <r>
    <x v="42"/>
    <x v="5"/>
    <x v="257"/>
    <n v="86.4"/>
  </r>
  <r>
    <x v="4"/>
    <x v="13"/>
    <x v="251"/>
    <n v="2827.2"/>
  </r>
  <r>
    <x v="47"/>
    <x v="14"/>
    <x v="1046"/>
    <n v="23850.799999999999"/>
  </r>
  <r>
    <x v="7"/>
    <x v="18"/>
    <x v="241"/>
    <n v="1513308.02"/>
  </r>
  <r>
    <x v="39"/>
    <x v="19"/>
    <x v="329"/>
    <n v="8670.5400000000009"/>
  </r>
  <r>
    <x v="29"/>
    <x v="3"/>
    <x v="72"/>
    <n v="5430.56"/>
  </r>
  <r>
    <x v="41"/>
    <x v="8"/>
    <x v="82"/>
    <n v="577"/>
  </r>
  <r>
    <x v="4"/>
    <x v="0"/>
    <x v="479"/>
    <n v="1058.75"/>
  </r>
  <r>
    <x v="52"/>
    <x v="7"/>
    <x v="3"/>
    <n v="938.12"/>
  </r>
  <r>
    <x v="15"/>
    <x v="13"/>
    <x v="58"/>
    <n v="721.01"/>
  </r>
  <r>
    <x v="45"/>
    <x v="10"/>
    <x v="236"/>
    <n v="221.12"/>
  </r>
  <r>
    <x v="154"/>
    <x v="2"/>
    <x v="456"/>
    <n v="22028.720000000001"/>
  </r>
  <r>
    <x v="101"/>
    <x v="0"/>
    <x v="407"/>
    <n v="8071.24"/>
  </r>
  <r>
    <x v="79"/>
    <x v="16"/>
    <x v="329"/>
    <n v="496.01"/>
  </r>
  <r>
    <x v="38"/>
    <x v="16"/>
    <x v="263"/>
    <n v="14341.49"/>
  </r>
  <r>
    <x v="0"/>
    <x v="2"/>
    <x v="365"/>
    <n v="86360.320000000007"/>
  </r>
  <r>
    <x v="1"/>
    <x v="6"/>
    <x v="224"/>
    <n v="48817.85"/>
  </r>
  <r>
    <x v="52"/>
    <x v="2"/>
    <x v="220"/>
    <n v="557.23"/>
  </r>
  <r>
    <x v="17"/>
    <x v="10"/>
    <x v="191"/>
    <n v="90176.27"/>
  </r>
  <r>
    <x v="81"/>
    <x v="14"/>
    <x v="4"/>
    <n v="213252.28"/>
  </r>
  <r>
    <x v="25"/>
    <x v="11"/>
    <x v="94"/>
    <n v="141934.43"/>
  </r>
  <r>
    <x v="90"/>
    <x v="5"/>
    <x v="425"/>
    <n v="303.89999999999998"/>
  </r>
  <r>
    <x v="15"/>
    <x v="17"/>
    <x v="22"/>
    <n v="4290.1499999999996"/>
  </r>
  <r>
    <x v="29"/>
    <x v="19"/>
    <x v="22"/>
    <n v="3473.79"/>
  </r>
  <r>
    <x v="2"/>
    <x v="12"/>
    <x v="631"/>
    <n v="47309.74"/>
  </r>
  <r>
    <x v="42"/>
    <x v="6"/>
    <x v="251"/>
    <n v="100475.88"/>
  </r>
  <r>
    <x v="42"/>
    <x v="12"/>
    <x v="329"/>
    <n v="104446.88"/>
  </r>
  <r>
    <x v="57"/>
    <x v="20"/>
    <x v="100"/>
    <n v="1958.91"/>
  </r>
  <r>
    <x v="9"/>
    <x v="17"/>
    <x v="325"/>
    <n v="72832.17"/>
  </r>
  <r>
    <x v="0"/>
    <x v="0"/>
    <x v="563"/>
    <n v="24498.22"/>
  </r>
  <r>
    <x v="30"/>
    <x v="15"/>
    <x v="322"/>
    <n v="8121.27"/>
  </r>
  <r>
    <x v="75"/>
    <x v="18"/>
    <x v="311"/>
    <n v="64140.12"/>
  </r>
  <r>
    <x v="7"/>
    <x v="18"/>
    <x v="1134"/>
    <n v="21072.27"/>
  </r>
  <r>
    <x v="23"/>
    <x v="12"/>
    <x v="570"/>
    <n v="55939.14"/>
  </r>
  <r>
    <x v="7"/>
    <x v="3"/>
    <x v="470"/>
    <n v="1318.4"/>
  </r>
  <r>
    <x v="39"/>
    <x v="20"/>
    <x v="992"/>
    <n v="584.41"/>
  </r>
  <r>
    <x v="7"/>
    <x v="6"/>
    <x v="7"/>
    <n v="4021808.8"/>
  </r>
  <r>
    <x v="3"/>
    <x v="4"/>
    <x v="128"/>
    <n v="1038"/>
  </r>
  <r>
    <x v="18"/>
    <x v="3"/>
    <x v="416"/>
    <n v="800471.72"/>
  </r>
  <r>
    <x v="24"/>
    <x v="7"/>
    <x v="727"/>
    <n v="99721.48"/>
  </r>
  <r>
    <x v="15"/>
    <x v="10"/>
    <x v="477"/>
    <n v="308.63"/>
  </r>
  <r>
    <x v="4"/>
    <x v="3"/>
    <x v="125"/>
    <n v="251.54"/>
  </r>
  <r>
    <x v="0"/>
    <x v="7"/>
    <x v="699"/>
    <n v="181001.37"/>
  </r>
  <r>
    <x v="23"/>
    <x v="17"/>
    <x v="585"/>
    <n v="922069.01"/>
  </r>
  <r>
    <x v="31"/>
    <x v="10"/>
    <x v="392"/>
    <n v="517.78"/>
  </r>
  <r>
    <x v="15"/>
    <x v="5"/>
    <x v="856"/>
    <n v="891.91"/>
  </r>
  <r>
    <x v="38"/>
    <x v="14"/>
    <x v="49"/>
    <n v="173920"/>
  </r>
  <r>
    <x v="34"/>
    <x v="8"/>
    <x v="68"/>
    <n v="1931.58"/>
  </r>
  <r>
    <x v="2"/>
    <x v="3"/>
    <x v="732"/>
    <n v="7943.84"/>
  </r>
  <r>
    <x v="49"/>
    <x v="7"/>
    <x v="87"/>
    <n v="115.61"/>
  </r>
  <r>
    <x v="31"/>
    <x v="15"/>
    <x v="380"/>
    <n v="1253.8900000000001"/>
  </r>
  <r>
    <x v="87"/>
    <x v="15"/>
    <x v="308"/>
    <n v="147.63999999999999"/>
  </r>
  <r>
    <x v="30"/>
    <x v="7"/>
    <x v="760"/>
    <n v="1030.01"/>
  </r>
  <r>
    <x v="43"/>
    <x v="7"/>
    <x v="986"/>
    <n v="48501"/>
  </r>
  <r>
    <x v="5"/>
    <x v="11"/>
    <x v="290"/>
    <n v="3102.14"/>
  </r>
  <r>
    <x v="47"/>
    <x v="12"/>
    <x v="1125"/>
    <n v="336346.4"/>
  </r>
  <r>
    <x v="39"/>
    <x v="3"/>
    <x v="302"/>
    <n v="6832.5"/>
  </r>
  <r>
    <x v="29"/>
    <x v="17"/>
    <x v="714"/>
    <n v="104594.14"/>
  </r>
  <r>
    <x v="9"/>
    <x v="7"/>
    <x v="190"/>
    <n v="123318.99"/>
  </r>
  <r>
    <x v="16"/>
    <x v="5"/>
    <x v="577"/>
    <n v="19814.900000000001"/>
  </r>
  <r>
    <x v="23"/>
    <x v="10"/>
    <x v="839"/>
    <n v="232427.21"/>
  </r>
  <r>
    <x v="88"/>
    <x v="12"/>
    <x v="244"/>
    <n v="265.92"/>
  </r>
  <r>
    <x v="15"/>
    <x v="19"/>
    <x v="20"/>
    <n v="8452.7000000000007"/>
  </r>
  <r>
    <x v="18"/>
    <x v="0"/>
    <x v="425"/>
    <n v="14723.13"/>
  </r>
  <r>
    <x v="18"/>
    <x v="8"/>
    <x v="643"/>
    <n v="43940.92"/>
  </r>
  <r>
    <x v="2"/>
    <x v="2"/>
    <x v="393"/>
    <n v="13613.28"/>
  </r>
  <r>
    <x v="16"/>
    <x v="6"/>
    <x v="960"/>
    <n v="6159.12"/>
  </r>
  <r>
    <x v="0"/>
    <x v="13"/>
    <x v="72"/>
    <n v="384591.53"/>
  </r>
  <r>
    <x v="35"/>
    <x v="5"/>
    <x v="466"/>
    <n v="349028.48"/>
  </r>
  <r>
    <x v="23"/>
    <x v="11"/>
    <x v="913"/>
    <n v="12240"/>
  </r>
  <r>
    <x v="24"/>
    <x v="4"/>
    <x v="79"/>
    <n v="207478.09"/>
  </r>
  <r>
    <x v="6"/>
    <x v="12"/>
    <x v="878"/>
    <n v="1050"/>
  </r>
  <r>
    <x v="5"/>
    <x v="3"/>
    <x v="196"/>
    <n v="98845.94"/>
  </r>
  <r>
    <x v="2"/>
    <x v="11"/>
    <x v="42"/>
    <n v="313304.61"/>
  </r>
  <r>
    <x v="33"/>
    <x v="14"/>
    <x v="251"/>
    <n v="317.54000000000002"/>
  </r>
  <r>
    <x v="47"/>
    <x v="10"/>
    <x v="501"/>
    <n v="4924.1000000000004"/>
  </r>
  <r>
    <x v="5"/>
    <x v="3"/>
    <x v="593"/>
    <n v="102914.01"/>
  </r>
  <r>
    <x v="12"/>
    <x v="7"/>
    <x v="254"/>
    <n v="94570.63"/>
  </r>
  <r>
    <x v="7"/>
    <x v="6"/>
    <x v="879"/>
    <n v="48187.44"/>
  </r>
  <r>
    <x v="40"/>
    <x v="18"/>
    <x v="230"/>
    <n v="26900"/>
  </r>
  <r>
    <x v="38"/>
    <x v="5"/>
    <x v="399"/>
    <n v="391807.24"/>
  </r>
  <r>
    <x v="68"/>
    <x v="11"/>
    <x v="6"/>
    <n v="66.08"/>
  </r>
  <r>
    <x v="9"/>
    <x v="16"/>
    <x v="369"/>
    <n v="1817793.65"/>
  </r>
  <r>
    <x v="42"/>
    <x v="18"/>
    <x v="549"/>
    <n v="952.43"/>
  </r>
  <r>
    <x v="30"/>
    <x v="14"/>
    <x v="603"/>
    <n v="5977.6"/>
  </r>
  <r>
    <x v="22"/>
    <x v="18"/>
    <x v="468"/>
    <n v="65205.599999999999"/>
  </r>
  <r>
    <x v="49"/>
    <x v="17"/>
    <x v="227"/>
    <n v="10576.94"/>
  </r>
  <r>
    <x v="24"/>
    <x v="3"/>
    <x v="120"/>
    <n v="5876.27"/>
  </r>
  <r>
    <x v="1"/>
    <x v="11"/>
    <x v="526"/>
    <n v="20478.72"/>
  </r>
  <r>
    <x v="46"/>
    <x v="13"/>
    <x v="652"/>
    <n v="1437.48"/>
  </r>
  <r>
    <x v="30"/>
    <x v="17"/>
    <x v="535"/>
    <n v="989346.15"/>
  </r>
  <r>
    <x v="2"/>
    <x v="11"/>
    <x v="116"/>
    <n v="109877.83"/>
  </r>
  <r>
    <x v="3"/>
    <x v="15"/>
    <x v="395"/>
    <n v="20"/>
  </r>
  <r>
    <x v="14"/>
    <x v="11"/>
    <x v="259"/>
    <n v="3583666.33"/>
  </r>
  <r>
    <x v="58"/>
    <x v="7"/>
    <x v="218"/>
    <n v="40664.71"/>
  </r>
  <r>
    <x v="30"/>
    <x v="5"/>
    <x v="720"/>
    <n v="8.08"/>
  </r>
  <r>
    <x v="25"/>
    <x v="8"/>
    <x v="200"/>
    <n v="6755.75"/>
  </r>
  <r>
    <x v="60"/>
    <x v="6"/>
    <x v="6"/>
    <n v="103.74"/>
  </r>
  <r>
    <x v="1"/>
    <x v="8"/>
    <x v="833"/>
    <n v="577.30999999999995"/>
  </r>
  <r>
    <x v="7"/>
    <x v="11"/>
    <x v="272"/>
    <n v="48040.08"/>
  </r>
  <r>
    <x v="9"/>
    <x v="1"/>
    <x v="539"/>
    <n v="110701.79"/>
  </r>
  <r>
    <x v="16"/>
    <x v="3"/>
    <x v="888"/>
    <n v="13812.14"/>
  </r>
  <r>
    <x v="41"/>
    <x v="11"/>
    <x v="369"/>
    <n v="423.6"/>
  </r>
  <r>
    <x v="7"/>
    <x v="5"/>
    <x v="67"/>
    <n v="91665.9"/>
  </r>
  <r>
    <x v="46"/>
    <x v="1"/>
    <x v="386"/>
    <n v="51"/>
  </r>
  <r>
    <x v="43"/>
    <x v="7"/>
    <x v="158"/>
    <n v="270025.52"/>
  </r>
  <r>
    <x v="66"/>
    <x v="17"/>
    <x v="58"/>
    <n v="111.91"/>
  </r>
  <r>
    <x v="205"/>
    <x v="18"/>
    <x v="340"/>
    <n v="2728.27"/>
  </r>
  <r>
    <x v="1"/>
    <x v="18"/>
    <x v="299"/>
    <n v="210655.11"/>
  </r>
  <r>
    <x v="13"/>
    <x v="7"/>
    <x v="134"/>
    <n v="99.32"/>
  </r>
  <r>
    <x v="24"/>
    <x v="4"/>
    <x v="554"/>
    <n v="3486.55"/>
  </r>
  <r>
    <x v="30"/>
    <x v="4"/>
    <x v="308"/>
    <n v="2451.54"/>
  </r>
  <r>
    <x v="5"/>
    <x v="20"/>
    <x v="355"/>
    <n v="57847.74"/>
  </r>
  <r>
    <x v="36"/>
    <x v="8"/>
    <x v="688"/>
    <n v="19100"/>
  </r>
  <r>
    <x v="14"/>
    <x v="9"/>
    <x v="96"/>
    <n v="114598.36"/>
  </r>
  <r>
    <x v="38"/>
    <x v="16"/>
    <x v="19"/>
    <n v="467638.12"/>
  </r>
  <r>
    <x v="6"/>
    <x v="10"/>
    <x v="761"/>
    <n v="40011.589999999997"/>
  </r>
  <r>
    <x v="36"/>
    <x v="11"/>
    <x v="113"/>
    <n v="5680.92"/>
  </r>
  <r>
    <x v="36"/>
    <x v="14"/>
    <x v="847"/>
    <n v="666313.91"/>
  </r>
  <r>
    <x v="39"/>
    <x v="17"/>
    <x v="595"/>
    <n v="230110.99"/>
  </r>
  <r>
    <x v="23"/>
    <x v="19"/>
    <x v="517"/>
    <n v="34340"/>
  </r>
  <r>
    <x v="16"/>
    <x v="17"/>
    <x v="13"/>
    <n v="161583.10999999999"/>
  </r>
  <r>
    <x v="68"/>
    <x v="3"/>
    <x v="120"/>
    <n v="194889.93"/>
  </r>
  <r>
    <x v="33"/>
    <x v="14"/>
    <x v="652"/>
    <n v="105927.92"/>
  </r>
  <r>
    <x v="42"/>
    <x v="20"/>
    <x v="383"/>
    <n v="1643.23"/>
  </r>
  <r>
    <x v="31"/>
    <x v="18"/>
    <x v="354"/>
    <n v="23707.83"/>
  </r>
  <r>
    <x v="9"/>
    <x v="0"/>
    <x v="462"/>
    <n v="194722.93"/>
  </r>
  <r>
    <x v="30"/>
    <x v="1"/>
    <x v="605"/>
    <n v="20705.759999999998"/>
  </r>
  <r>
    <x v="2"/>
    <x v="10"/>
    <x v="577"/>
    <n v="10363064.33"/>
  </r>
  <r>
    <x v="74"/>
    <x v="5"/>
    <x v="447"/>
    <n v="68024.73"/>
  </r>
  <r>
    <x v="2"/>
    <x v="16"/>
    <x v="439"/>
    <n v="31102.38"/>
  </r>
  <r>
    <x v="6"/>
    <x v="4"/>
    <x v="7"/>
    <n v="85730.65"/>
  </r>
  <r>
    <x v="30"/>
    <x v="2"/>
    <x v="441"/>
    <n v="1696100.97"/>
  </r>
  <r>
    <x v="9"/>
    <x v="2"/>
    <x v="727"/>
    <n v="48305.82"/>
  </r>
  <r>
    <x v="75"/>
    <x v="6"/>
    <x v="1061"/>
    <n v="28519.48"/>
  </r>
  <r>
    <x v="42"/>
    <x v="4"/>
    <x v="348"/>
    <n v="12937992.52"/>
  </r>
  <r>
    <x v="90"/>
    <x v="17"/>
    <x v="466"/>
    <n v="50.35"/>
  </r>
  <r>
    <x v="23"/>
    <x v="1"/>
    <x v="1041"/>
    <n v="14953.93"/>
  </r>
  <r>
    <x v="6"/>
    <x v="0"/>
    <x v="688"/>
    <n v="14694.11"/>
  </r>
  <r>
    <x v="7"/>
    <x v="7"/>
    <x v="506"/>
    <n v="6290972.4699999997"/>
  </r>
  <r>
    <x v="38"/>
    <x v="16"/>
    <x v="673"/>
    <n v="15375"/>
  </r>
  <r>
    <x v="85"/>
    <x v="16"/>
    <x v="359"/>
    <n v="186.03"/>
  </r>
  <r>
    <x v="24"/>
    <x v="17"/>
    <x v="159"/>
    <n v="2944.27"/>
  </r>
  <r>
    <x v="16"/>
    <x v="11"/>
    <x v="332"/>
    <n v="35148.839999999997"/>
  </r>
  <r>
    <x v="20"/>
    <x v="7"/>
    <x v="507"/>
    <n v="33758.160000000003"/>
  </r>
  <r>
    <x v="20"/>
    <x v="9"/>
    <x v="770"/>
    <n v="4318.92"/>
  </r>
  <r>
    <x v="1"/>
    <x v="2"/>
    <x v="589"/>
    <n v="182579.17"/>
  </r>
  <r>
    <x v="31"/>
    <x v="20"/>
    <x v="376"/>
    <n v="83598.73"/>
  </r>
  <r>
    <x v="9"/>
    <x v="17"/>
    <x v="465"/>
    <n v="1848.22"/>
  </r>
  <r>
    <x v="4"/>
    <x v="20"/>
    <x v="20"/>
    <n v="3214.86"/>
  </r>
  <r>
    <x v="90"/>
    <x v="14"/>
    <x v="583"/>
    <n v="45"/>
  </r>
  <r>
    <x v="20"/>
    <x v="12"/>
    <x v="34"/>
    <n v="4716255"/>
  </r>
  <r>
    <x v="25"/>
    <x v="14"/>
    <x v="41"/>
    <n v="1508.83"/>
  </r>
  <r>
    <x v="76"/>
    <x v="14"/>
    <x v="607"/>
    <n v="37884.89"/>
  </r>
  <r>
    <x v="5"/>
    <x v="16"/>
    <x v="675"/>
    <n v="198824.83"/>
  </r>
  <r>
    <x v="0"/>
    <x v="5"/>
    <x v="192"/>
    <n v="1852.78"/>
  </r>
  <r>
    <x v="9"/>
    <x v="4"/>
    <x v="494"/>
    <n v="3389.3"/>
  </r>
  <r>
    <x v="9"/>
    <x v="20"/>
    <x v="286"/>
    <n v="41661.769999999997"/>
  </r>
  <r>
    <x v="118"/>
    <x v="7"/>
    <x v="235"/>
    <n v="58.56"/>
  </r>
  <r>
    <x v="101"/>
    <x v="6"/>
    <x v="154"/>
    <n v="189.61"/>
  </r>
  <r>
    <x v="42"/>
    <x v="0"/>
    <x v="131"/>
    <n v="61608.79"/>
  </r>
  <r>
    <x v="13"/>
    <x v="11"/>
    <x v="425"/>
    <n v="45170.28"/>
  </r>
  <r>
    <x v="43"/>
    <x v="4"/>
    <x v="578"/>
    <n v="3433.5"/>
  </r>
  <r>
    <x v="3"/>
    <x v="16"/>
    <x v="96"/>
    <n v="1355.31"/>
  </r>
  <r>
    <x v="14"/>
    <x v="2"/>
    <x v="99"/>
    <n v="18395.91"/>
  </r>
  <r>
    <x v="7"/>
    <x v="14"/>
    <x v="772"/>
    <n v="995167.11"/>
  </r>
  <r>
    <x v="20"/>
    <x v="18"/>
    <x v="80"/>
    <n v="1703.86"/>
  </r>
  <r>
    <x v="19"/>
    <x v="16"/>
    <x v="839"/>
    <n v="292.39"/>
  </r>
  <r>
    <x v="2"/>
    <x v="3"/>
    <x v="542"/>
    <n v="900.11"/>
  </r>
  <r>
    <x v="39"/>
    <x v="1"/>
    <x v="351"/>
    <n v="21669.040000000001"/>
  </r>
  <r>
    <x v="34"/>
    <x v="7"/>
    <x v="199"/>
    <n v="61942.34"/>
  </r>
  <r>
    <x v="42"/>
    <x v="12"/>
    <x v="22"/>
    <n v="68851.77"/>
  </r>
  <r>
    <x v="0"/>
    <x v="20"/>
    <x v="417"/>
    <n v="1129.46"/>
  </r>
  <r>
    <x v="39"/>
    <x v="18"/>
    <x v="194"/>
    <n v="89458.21"/>
  </r>
  <r>
    <x v="66"/>
    <x v="5"/>
    <x v="322"/>
    <n v="2190"/>
  </r>
  <r>
    <x v="2"/>
    <x v="7"/>
    <x v="529"/>
    <n v="437983.23"/>
  </r>
  <r>
    <x v="2"/>
    <x v="15"/>
    <x v="1283"/>
    <n v="3107.96"/>
  </r>
  <r>
    <x v="4"/>
    <x v="3"/>
    <x v="737"/>
    <n v="21942.79"/>
  </r>
  <r>
    <x v="0"/>
    <x v="11"/>
    <x v="577"/>
    <n v="24307.52"/>
  </r>
  <r>
    <x v="15"/>
    <x v="8"/>
    <x v="176"/>
    <n v="17323.39"/>
  </r>
  <r>
    <x v="7"/>
    <x v="18"/>
    <x v="878"/>
    <n v="25193.34"/>
  </r>
  <r>
    <x v="38"/>
    <x v="18"/>
    <x v="202"/>
    <n v="52323.29"/>
  </r>
  <r>
    <x v="27"/>
    <x v="11"/>
    <x v="41"/>
    <n v="19.100000000000001"/>
  </r>
  <r>
    <x v="24"/>
    <x v="4"/>
    <x v="100"/>
    <n v="350526.57"/>
  </r>
  <r>
    <x v="17"/>
    <x v="4"/>
    <x v="144"/>
    <n v="21.22"/>
  </r>
  <r>
    <x v="4"/>
    <x v="2"/>
    <x v="279"/>
    <n v="101131.7"/>
  </r>
  <r>
    <x v="2"/>
    <x v="18"/>
    <x v="469"/>
    <n v="1215286.8999999999"/>
  </r>
  <r>
    <x v="8"/>
    <x v="12"/>
    <x v="541"/>
    <n v="32917.629999999997"/>
  </r>
  <r>
    <x v="80"/>
    <x v="15"/>
    <x v="415"/>
    <n v="55517.39"/>
  </r>
  <r>
    <x v="0"/>
    <x v="6"/>
    <x v="410"/>
    <n v="2826.68"/>
  </r>
  <r>
    <x v="43"/>
    <x v="1"/>
    <x v="558"/>
    <n v="13763"/>
  </r>
  <r>
    <x v="0"/>
    <x v="13"/>
    <x v="105"/>
    <n v="29348.44"/>
  </r>
  <r>
    <x v="0"/>
    <x v="2"/>
    <x v="444"/>
    <n v="90.58"/>
  </r>
  <r>
    <x v="14"/>
    <x v="19"/>
    <x v="636"/>
    <n v="6596.52"/>
  </r>
  <r>
    <x v="7"/>
    <x v="9"/>
    <x v="652"/>
    <n v="15235.87"/>
  </r>
  <r>
    <x v="19"/>
    <x v="4"/>
    <x v="1207"/>
    <n v="557.33000000000004"/>
  </r>
  <r>
    <x v="35"/>
    <x v="9"/>
    <x v="11"/>
    <n v="1833.66"/>
  </r>
  <r>
    <x v="1"/>
    <x v="6"/>
    <x v="482"/>
    <n v="26373.97"/>
  </r>
  <r>
    <x v="23"/>
    <x v="13"/>
    <x v="53"/>
    <n v="50905.58"/>
  </r>
  <r>
    <x v="8"/>
    <x v="0"/>
    <x v="381"/>
    <n v="2805.73"/>
  </r>
  <r>
    <x v="5"/>
    <x v="9"/>
    <x v="832"/>
    <n v="12609.76"/>
  </r>
  <r>
    <x v="6"/>
    <x v="12"/>
    <x v="493"/>
    <n v="7826.51"/>
  </r>
  <r>
    <x v="5"/>
    <x v="0"/>
    <x v="436"/>
    <n v="311582.73"/>
  </r>
  <r>
    <x v="68"/>
    <x v="12"/>
    <x v="440"/>
    <n v="1528.33"/>
  </r>
  <r>
    <x v="39"/>
    <x v="10"/>
    <x v="521"/>
    <n v="3056.94"/>
  </r>
  <r>
    <x v="9"/>
    <x v="11"/>
    <x v="622"/>
    <n v="240609.74"/>
  </r>
  <r>
    <x v="30"/>
    <x v="10"/>
    <x v="259"/>
    <n v="32635.86"/>
  </r>
  <r>
    <x v="41"/>
    <x v="20"/>
    <x v="124"/>
    <n v="5017.13"/>
  </r>
  <r>
    <x v="22"/>
    <x v="9"/>
    <x v="268"/>
    <n v="29500"/>
  </r>
  <r>
    <x v="16"/>
    <x v="8"/>
    <x v="578"/>
    <n v="8519.2000000000007"/>
  </r>
  <r>
    <x v="44"/>
    <x v="5"/>
    <x v="929"/>
    <n v="11590194.4"/>
  </r>
  <r>
    <x v="45"/>
    <x v="2"/>
    <x v="624"/>
    <n v="2718.21"/>
  </r>
  <r>
    <x v="52"/>
    <x v="14"/>
    <x v="889"/>
    <n v="150715.15"/>
  </r>
  <r>
    <x v="30"/>
    <x v="20"/>
    <x v="104"/>
    <n v="283.77999999999997"/>
  </r>
  <r>
    <x v="35"/>
    <x v="5"/>
    <x v="471"/>
    <n v="477.39"/>
  </r>
  <r>
    <x v="0"/>
    <x v="14"/>
    <x v="370"/>
    <n v="149458.29"/>
  </r>
  <r>
    <x v="5"/>
    <x v="1"/>
    <x v="798"/>
    <n v="38075.33"/>
  </r>
  <r>
    <x v="5"/>
    <x v="4"/>
    <x v="449"/>
    <n v="6721039.54"/>
  </r>
  <r>
    <x v="2"/>
    <x v="5"/>
    <x v="130"/>
    <n v="37476.28"/>
  </r>
  <r>
    <x v="59"/>
    <x v="17"/>
    <x v="79"/>
    <n v="5574.75"/>
  </r>
  <r>
    <x v="30"/>
    <x v="5"/>
    <x v="76"/>
    <n v="7460.5"/>
  </r>
  <r>
    <x v="0"/>
    <x v="3"/>
    <x v="774"/>
    <n v="14164.58"/>
  </r>
  <r>
    <x v="7"/>
    <x v="4"/>
    <x v="289"/>
    <n v="81292.11"/>
  </r>
  <r>
    <x v="5"/>
    <x v="5"/>
    <x v="608"/>
    <n v="61069.91"/>
  </r>
  <r>
    <x v="40"/>
    <x v="13"/>
    <x v="276"/>
    <n v="522.63"/>
  </r>
  <r>
    <x v="90"/>
    <x v="11"/>
    <x v="329"/>
    <n v="45.01"/>
  </r>
  <r>
    <x v="23"/>
    <x v="20"/>
    <x v="383"/>
    <n v="9268.9"/>
  </r>
  <r>
    <x v="90"/>
    <x v="2"/>
    <x v="599"/>
    <n v="14328.96"/>
  </r>
  <r>
    <x v="18"/>
    <x v="11"/>
    <x v="113"/>
    <n v="855.93"/>
  </r>
  <r>
    <x v="19"/>
    <x v="0"/>
    <x v="93"/>
    <n v="2069.42"/>
  </r>
  <r>
    <x v="108"/>
    <x v="18"/>
    <x v="225"/>
    <n v="305.75"/>
  </r>
  <r>
    <x v="43"/>
    <x v="16"/>
    <x v="384"/>
    <n v="794"/>
  </r>
  <r>
    <x v="38"/>
    <x v="18"/>
    <x v="806"/>
    <n v="29042.880000000001"/>
  </r>
  <r>
    <x v="22"/>
    <x v="6"/>
    <x v="128"/>
    <n v="469.67"/>
  </r>
  <r>
    <x v="25"/>
    <x v="0"/>
    <x v="4"/>
    <n v="24030"/>
  </r>
  <r>
    <x v="8"/>
    <x v="14"/>
    <x v="987"/>
    <n v="362.24"/>
  </r>
  <r>
    <x v="41"/>
    <x v="3"/>
    <x v="1198"/>
    <n v="65820.039999999994"/>
  </r>
  <r>
    <x v="44"/>
    <x v="16"/>
    <x v="70"/>
    <n v="26144.53"/>
  </r>
  <r>
    <x v="42"/>
    <x v="8"/>
    <x v="521"/>
    <n v="527068.02"/>
  </r>
  <r>
    <x v="18"/>
    <x v="7"/>
    <x v="673"/>
    <n v="434837.49"/>
  </r>
  <r>
    <x v="31"/>
    <x v="16"/>
    <x v="285"/>
    <n v="1704.47"/>
  </r>
  <r>
    <x v="9"/>
    <x v="7"/>
    <x v="468"/>
    <n v="1422.5"/>
  </r>
  <r>
    <x v="39"/>
    <x v="11"/>
    <x v="333"/>
    <n v="134380.41"/>
  </r>
  <r>
    <x v="42"/>
    <x v="20"/>
    <x v="199"/>
    <n v="1000.04"/>
  </r>
  <r>
    <x v="68"/>
    <x v="5"/>
    <x v="274"/>
    <n v="22222.59"/>
  </r>
  <r>
    <x v="0"/>
    <x v="17"/>
    <x v="812"/>
    <n v="119536.88"/>
  </r>
  <r>
    <x v="14"/>
    <x v="20"/>
    <x v="70"/>
    <n v="311927.57"/>
  </r>
  <r>
    <x v="9"/>
    <x v="13"/>
    <x v="379"/>
    <n v="10698.45"/>
  </r>
  <r>
    <x v="31"/>
    <x v="6"/>
    <x v="1125"/>
    <n v="535.29999999999995"/>
  </r>
  <r>
    <x v="22"/>
    <x v="20"/>
    <x v="168"/>
    <n v="162.44"/>
  </r>
  <r>
    <x v="2"/>
    <x v="16"/>
    <x v="598"/>
    <n v="45467.58"/>
  </r>
  <r>
    <x v="9"/>
    <x v="1"/>
    <x v="1012"/>
    <n v="2559.2199999999998"/>
  </r>
  <r>
    <x v="33"/>
    <x v="11"/>
    <x v="191"/>
    <n v="8174.25"/>
  </r>
  <r>
    <x v="32"/>
    <x v="11"/>
    <x v="462"/>
    <n v="895.91"/>
  </r>
  <r>
    <x v="90"/>
    <x v="5"/>
    <x v="88"/>
    <n v="39806.239999999998"/>
  </r>
  <r>
    <x v="42"/>
    <x v="4"/>
    <x v="345"/>
    <n v="229104.08"/>
  </r>
  <r>
    <x v="9"/>
    <x v="5"/>
    <x v="170"/>
    <n v="47843.47"/>
  </r>
  <r>
    <x v="15"/>
    <x v="15"/>
    <x v="549"/>
    <n v="0.65"/>
  </r>
  <r>
    <x v="47"/>
    <x v="16"/>
    <x v="800"/>
    <n v="20040.29"/>
  </r>
  <r>
    <x v="5"/>
    <x v="19"/>
    <x v="783"/>
    <n v="4862.8"/>
  </r>
  <r>
    <x v="44"/>
    <x v="13"/>
    <x v="1021"/>
    <n v="940.29"/>
  </r>
  <r>
    <x v="39"/>
    <x v="12"/>
    <x v="277"/>
    <n v="250615"/>
  </r>
  <r>
    <x v="47"/>
    <x v="12"/>
    <x v="442"/>
    <n v="197.25"/>
  </r>
  <r>
    <x v="4"/>
    <x v="15"/>
    <x v="372"/>
    <n v="5.99"/>
  </r>
  <r>
    <x v="17"/>
    <x v="14"/>
    <x v="471"/>
    <n v="1917.31"/>
  </r>
  <r>
    <x v="53"/>
    <x v="19"/>
    <x v="354"/>
    <n v="343.53"/>
  </r>
  <r>
    <x v="20"/>
    <x v="11"/>
    <x v="401"/>
    <n v="251883.71"/>
  </r>
  <r>
    <x v="1"/>
    <x v="14"/>
    <x v="581"/>
    <n v="306.43"/>
  </r>
  <r>
    <x v="38"/>
    <x v="3"/>
    <x v="522"/>
    <n v="24.62"/>
  </r>
  <r>
    <x v="40"/>
    <x v="20"/>
    <x v="357"/>
    <n v="845502.77"/>
  </r>
  <r>
    <x v="7"/>
    <x v="19"/>
    <x v="1024"/>
    <n v="1372.29"/>
  </r>
  <r>
    <x v="44"/>
    <x v="6"/>
    <x v="184"/>
    <n v="13722.07"/>
  </r>
  <r>
    <x v="18"/>
    <x v="14"/>
    <x v="52"/>
    <n v="61984.7"/>
  </r>
  <r>
    <x v="25"/>
    <x v="0"/>
    <x v="17"/>
    <n v="835.5"/>
  </r>
  <r>
    <x v="81"/>
    <x v="8"/>
    <x v="143"/>
    <n v="131404.91"/>
  </r>
  <r>
    <x v="45"/>
    <x v="14"/>
    <x v="34"/>
    <n v="19987"/>
  </r>
  <r>
    <x v="30"/>
    <x v="15"/>
    <x v="130"/>
    <n v="170.85"/>
  </r>
  <r>
    <x v="40"/>
    <x v="17"/>
    <x v="287"/>
    <n v="1717.75"/>
  </r>
  <r>
    <x v="3"/>
    <x v="3"/>
    <x v="696"/>
    <n v="4320.42"/>
  </r>
  <r>
    <x v="14"/>
    <x v="16"/>
    <x v="929"/>
    <n v="70301.56"/>
  </r>
  <r>
    <x v="48"/>
    <x v="2"/>
    <x v="337"/>
    <n v="12634.52"/>
  </r>
  <r>
    <x v="9"/>
    <x v="17"/>
    <x v="847"/>
    <n v="554.82000000000005"/>
  </r>
  <r>
    <x v="14"/>
    <x v="0"/>
    <x v="395"/>
    <n v="2374.88"/>
  </r>
  <r>
    <x v="38"/>
    <x v="0"/>
    <x v="587"/>
    <n v="2486"/>
  </r>
  <r>
    <x v="20"/>
    <x v="7"/>
    <x v="213"/>
    <n v="14968.71"/>
  </r>
  <r>
    <x v="89"/>
    <x v="20"/>
    <x v="0"/>
    <n v="37450"/>
  </r>
  <r>
    <x v="7"/>
    <x v="15"/>
    <x v="1162"/>
    <n v="12704.29"/>
  </r>
  <r>
    <x v="7"/>
    <x v="4"/>
    <x v="332"/>
    <n v="117073.87"/>
  </r>
  <r>
    <x v="30"/>
    <x v="7"/>
    <x v="676"/>
    <n v="578510.80000000005"/>
  </r>
  <r>
    <x v="109"/>
    <x v="4"/>
    <x v="153"/>
    <n v="6947.52"/>
  </r>
  <r>
    <x v="38"/>
    <x v="18"/>
    <x v="688"/>
    <n v="223946.03"/>
  </r>
  <r>
    <x v="9"/>
    <x v="18"/>
    <x v="394"/>
    <n v="271016.09999999998"/>
  </r>
  <r>
    <x v="0"/>
    <x v="16"/>
    <x v="482"/>
    <n v="82719.63"/>
  </r>
  <r>
    <x v="4"/>
    <x v="4"/>
    <x v="412"/>
    <n v="195.16"/>
  </r>
  <r>
    <x v="7"/>
    <x v="13"/>
    <x v="190"/>
    <n v="304127.28999999998"/>
  </r>
  <r>
    <x v="38"/>
    <x v="9"/>
    <x v="225"/>
    <n v="833758.33"/>
  </r>
  <r>
    <x v="7"/>
    <x v="4"/>
    <x v="242"/>
    <n v="1734577.49"/>
  </r>
  <r>
    <x v="23"/>
    <x v="2"/>
    <x v="200"/>
    <n v="65963.839999999997"/>
  </r>
  <r>
    <x v="34"/>
    <x v="14"/>
    <x v="663"/>
    <n v="1584.49"/>
  </r>
  <r>
    <x v="53"/>
    <x v="8"/>
    <x v="462"/>
    <n v="738.18"/>
  </r>
  <r>
    <x v="42"/>
    <x v="19"/>
    <x v="245"/>
    <n v="122541.02"/>
  </r>
  <r>
    <x v="43"/>
    <x v="1"/>
    <x v="657"/>
    <n v="113.97"/>
  </r>
  <r>
    <x v="19"/>
    <x v="14"/>
    <x v="363"/>
    <n v="18481.77"/>
  </r>
  <r>
    <x v="29"/>
    <x v="19"/>
    <x v="244"/>
    <n v="18633.150000000001"/>
  </r>
  <r>
    <x v="23"/>
    <x v="19"/>
    <x v="95"/>
    <n v="20305.39"/>
  </r>
  <r>
    <x v="125"/>
    <x v="7"/>
    <x v="7"/>
    <n v="14206.43"/>
  </r>
  <r>
    <x v="60"/>
    <x v="2"/>
    <x v="168"/>
    <n v="1138.68"/>
  </r>
  <r>
    <x v="16"/>
    <x v="16"/>
    <x v="956"/>
    <n v="825.07"/>
  </r>
  <r>
    <x v="6"/>
    <x v="11"/>
    <x v="306"/>
    <n v="332845.18"/>
  </r>
  <r>
    <x v="45"/>
    <x v="7"/>
    <x v="23"/>
    <n v="2833.91"/>
  </r>
  <r>
    <x v="7"/>
    <x v="3"/>
    <x v="747"/>
    <n v="631622.97"/>
  </r>
  <r>
    <x v="34"/>
    <x v="11"/>
    <x v="501"/>
    <n v="7500.09"/>
  </r>
  <r>
    <x v="12"/>
    <x v="9"/>
    <x v="605"/>
    <n v="10565.06"/>
  </r>
  <r>
    <x v="25"/>
    <x v="11"/>
    <x v="352"/>
    <n v="119522.73"/>
  </r>
  <r>
    <x v="29"/>
    <x v="13"/>
    <x v="122"/>
    <n v="450.04"/>
  </r>
  <r>
    <x v="44"/>
    <x v="7"/>
    <x v="322"/>
    <n v="187.94"/>
  </r>
  <r>
    <x v="2"/>
    <x v="3"/>
    <x v="452"/>
    <n v="186476.4"/>
  </r>
  <r>
    <x v="6"/>
    <x v="0"/>
    <x v="804"/>
    <n v="274.60000000000002"/>
  </r>
  <r>
    <x v="7"/>
    <x v="16"/>
    <x v="399"/>
    <n v="670056.77"/>
  </r>
  <r>
    <x v="0"/>
    <x v="18"/>
    <x v="152"/>
    <n v="2415723.4300000002"/>
  </r>
  <r>
    <x v="39"/>
    <x v="1"/>
    <x v="287"/>
    <n v="46777.73"/>
  </r>
  <r>
    <x v="15"/>
    <x v="18"/>
    <x v="196"/>
    <n v="120.67"/>
  </r>
  <r>
    <x v="25"/>
    <x v="12"/>
    <x v="402"/>
    <n v="65787.17"/>
  </r>
  <r>
    <x v="9"/>
    <x v="20"/>
    <x v="663"/>
    <n v="1966790.67"/>
  </r>
  <r>
    <x v="9"/>
    <x v="18"/>
    <x v="511"/>
    <n v="1112.3399999999999"/>
  </r>
  <r>
    <x v="22"/>
    <x v="5"/>
    <x v="69"/>
    <n v="65.61"/>
  </r>
  <r>
    <x v="0"/>
    <x v="16"/>
    <x v="494"/>
    <n v="279.74"/>
  </r>
  <r>
    <x v="101"/>
    <x v="4"/>
    <x v="276"/>
    <n v="2657.47"/>
  </r>
  <r>
    <x v="9"/>
    <x v="0"/>
    <x v="442"/>
    <n v="883567.38"/>
  </r>
  <r>
    <x v="20"/>
    <x v="1"/>
    <x v="337"/>
    <n v="38.85"/>
  </r>
  <r>
    <x v="2"/>
    <x v="3"/>
    <x v="1093"/>
    <n v="418270.42"/>
  </r>
  <r>
    <x v="18"/>
    <x v="7"/>
    <x v="125"/>
    <n v="289.13"/>
  </r>
  <r>
    <x v="37"/>
    <x v="7"/>
    <x v="514"/>
    <n v="450"/>
  </r>
  <r>
    <x v="77"/>
    <x v="11"/>
    <x v="142"/>
    <n v="93.8"/>
  </r>
  <r>
    <x v="44"/>
    <x v="20"/>
    <x v="402"/>
    <n v="15452.39"/>
  </r>
  <r>
    <x v="6"/>
    <x v="5"/>
    <x v="128"/>
    <n v="2068.1799999999998"/>
  </r>
  <r>
    <x v="30"/>
    <x v="6"/>
    <x v="577"/>
    <n v="8060.63"/>
  </r>
  <r>
    <x v="16"/>
    <x v="0"/>
    <x v="130"/>
    <n v="4193.91"/>
  </r>
  <r>
    <x v="5"/>
    <x v="3"/>
    <x v="105"/>
    <n v="84803.7"/>
  </r>
  <r>
    <x v="36"/>
    <x v="12"/>
    <x v="149"/>
    <n v="87640.79"/>
  </r>
  <r>
    <x v="44"/>
    <x v="9"/>
    <x v="693"/>
    <n v="230.61"/>
  </r>
  <r>
    <x v="16"/>
    <x v="16"/>
    <x v="478"/>
    <n v="4139.96"/>
  </r>
  <r>
    <x v="38"/>
    <x v="2"/>
    <x v="72"/>
    <n v="3332.92"/>
  </r>
  <r>
    <x v="80"/>
    <x v="20"/>
    <x v="1122"/>
    <n v="175628.14"/>
  </r>
  <r>
    <x v="36"/>
    <x v="8"/>
    <x v="202"/>
    <n v="234.98"/>
  </r>
  <r>
    <x v="9"/>
    <x v="15"/>
    <x v="48"/>
    <n v="234758.89"/>
  </r>
  <r>
    <x v="12"/>
    <x v="20"/>
    <x v="388"/>
    <n v="25.88"/>
  </r>
  <r>
    <x v="52"/>
    <x v="11"/>
    <x v="627"/>
    <n v="450.35"/>
  </r>
  <r>
    <x v="40"/>
    <x v="16"/>
    <x v="522"/>
    <n v="1510.15"/>
  </r>
  <r>
    <x v="90"/>
    <x v="3"/>
    <x v="533"/>
    <n v="4459.92"/>
  </r>
  <r>
    <x v="0"/>
    <x v="3"/>
    <x v="831"/>
    <n v="16800"/>
  </r>
  <r>
    <x v="2"/>
    <x v="0"/>
    <x v="1196"/>
    <n v="2062260.57"/>
  </r>
  <r>
    <x v="0"/>
    <x v="0"/>
    <x v="303"/>
    <n v="184801.06"/>
  </r>
  <r>
    <x v="56"/>
    <x v="10"/>
    <x v="46"/>
    <n v="2262.2399999999998"/>
  </r>
  <r>
    <x v="31"/>
    <x v="1"/>
    <x v="114"/>
    <n v="14549.13"/>
  </r>
  <r>
    <x v="35"/>
    <x v="18"/>
    <x v="740"/>
    <n v="18438.240000000002"/>
  </r>
  <r>
    <x v="4"/>
    <x v="3"/>
    <x v="981"/>
    <n v="34415.1"/>
  </r>
  <r>
    <x v="7"/>
    <x v="8"/>
    <x v="960"/>
    <n v="2966.39"/>
  </r>
  <r>
    <x v="31"/>
    <x v="1"/>
    <x v="323"/>
    <n v="3725.01"/>
  </r>
  <r>
    <x v="4"/>
    <x v="1"/>
    <x v="32"/>
    <n v="2211.4"/>
  </r>
  <r>
    <x v="2"/>
    <x v="18"/>
    <x v="49"/>
    <n v="7015093.6200000001"/>
  </r>
  <r>
    <x v="25"/>
    <x v="1"/>
    <x v="320"/>
    <n v="148088.41"/>
  </r>
  <r>
    <x v="5"/>
    <x v="14"/>
    <x v="389"/>
    <n v="35668"/>
  </r>
  <r>
    <x v="5"/>
    <x v="8"/>
    <x v="639"/>
    <n v="895147.03"/>
  </r>
  <r>
    <x v="34"/>
    <x v="13"/>
    <x v="643"/>
    <n v="2010.76"/>
  </r>
  <r>
    <x v="41"/>
    <x v="8"/>
    <x v="128"/>
    <n v="222.86"/>
  </r>
  <r>
    <x v="108"/>
    <x v="6"/>
    <x v="74"/>
    <n v="1210.3699999999999"/>
  </r>
  <r>
    <x v="46"/>
    <x v="17"/>
    <x v="471"/>
    <n v="44.71"/>
  </r>
  <r>
    <x v="59"/>
    <x v="3"/>
    <x v="79"/>
    <n v="99"/>
  </r>
  <r>
    <x v="31"/>
    <x v="8"/>
    <x v="578"/>
    <n v="247754.29"/>
  </r>
  <r>
    <x v="22"/>
    <x v="1"/>
    <x v="823"/>
    <n v="218346.76"/>
  </r>
  <r>
    <x v="36"/>
    <x v="16"/>
    <x v="736"/>
    <n v="9046795.3300000001"/>
  </r>
  <r>
    <x v="24"/>
    <x v="1"/>
    <x v="114"/>
    <n v="1640.9"/>
  </r>
  <r>
    <x v="2"/>
    <x v="10"/>
    <x v="43"/>
    <n v="6144.44"/>
  </r>
  <r>
    <x v="41"/>
    <x v="14"/>
    <x v="38"/>
    <n v="46.07"/>
  </r>
  <r>
    <x v="9"/>
    <x v="11"/>
    <x v="852"/>
    <n v="19073.099999999999"/>
  </r>
  <r>
    <x v="33"/>
    <x v="7"/>
    <x v="504"/>
    <n v="163.72"/>
  </r>
  <r>
    <x v="8"/>
    <x v="14"/>
    <x v="69"/>
    <n v="1005.6"/>
  </r>
  <r>
    <x v="0"/>
    <x v="19"/>
    <x v="246"/>
    <n v="16014.05"/>
  </r>
  <r>
    <x v="7"/>
    <x v="1"/>
    <x v="986"/>
    <n v="28999.39"/>
  </r>
  <r>
    <x v="57"/>
    <x v="19"/>
    <x v="361"/>
    <n v="385.89"/>
  </r>
  <r>
    <x v="53"/>
    <x v="13"/>
    <x v="403"/>
    <n v="337.8"/>
  </r>
  <r>
    <x v="23"/>
    <x v="6"/>
    <x v="552"/>
    <n v="5212.21"/>
  </r>
  <r>
    <x v="92"/>
    <x v="6"/>
    <x v="607"/>
    <n v="52817.57"/>
  </r>
  <r>
    <x v="7"/>
    <x v="15"/>
    <x v="1115"/>
    <n v="1408.56"/>
  </r>
  <r>
    <x v="6"/>
    <x v="10"/>
    <x v="225"/>
    <n v="121837.93"/>
  </r>
  <r>
    <x v="5"/>
    <x v="19"/>
    <x v="602"/>
    <n v="30182.99"/>
  </r>
  <r>
    <x v="5"/>
    <x v="17"/>
    <x v="198"/>
    <n v="476882.26"/>
  </r>
  <r>
    <x v="37"/>
    <x v="12"/>
    <x v="337"/>
    <n v="173.09"/>
  </r>
  <r>
    <x v="18"/>
    <x v="6"/>
    <x v="250"/>
    <n v="25194.2"/>
  </r>
  <r>
    <x v="4"/>
    <x v="0"/>
    <x v="359"/>
    <n v="264182.51"/>
  </r>
  <r>
    <x v="44"/>
    <x v="12"/>
    <x v="190"/>
    <n v="73595.69"/>
  </r>
  <r>
    <x v="92"/>
    <x v="5"/>
    <x v="646"/>
    <n v="10.01"/>
  </r>
  <r>
    <x v="29"/>
    <x v="19"/>
    <x v="19"/>
    <n v="2534.4299999999998"/>
  </r>
  <r>
    <x v="57"/>
    <x v="4"/>
    <x v="150"/>
    <n v="368.19"/>
  </r>
  <r>
    <x v="42"/>
    <x v="3"/>
    <x v="439"/>
    <n v="99082.12"/>
  </r>
  <r>
    <x v="24"/>
    <x v="9"/>
    <x v="826"/>
    <n v="5.79"/>
  </r>
  <r>
    <x v="22"/>
    <x v="17"/>
    <x v="19"/>
    <n v="79.47"/>
  </r>
  <r>
    <x v="47"/>
    <x v="2"/>
    <x v="1006"/>
    <n v="1621.86"/>
  </r>
  <r>
    <x v="14"/>
    <x v="13"/>
    <x v="407"/>
    <n v="332282.55"/>
  </r>
  <r>
    <x v="30"/>
    <x v="14"/>
    <x v="49"/>
    <n v="27495.64"/>
  </r>
  <r>
    <x v="5"/>
    <x v="13"/>
    <x v="858"/>
    <n v="160.97"/>
  </r>
  <r>
    <x v="45"/>
    <x v="20"/>
    <x v="691"/>
    <n v="5040"/>
  </r>
  <r>
    <x v="17"/>
    <x v="3"/>
    <x v="224"/>
    <n v="78946.12"/>
  </r>
  <r>
    <x v="92"/>
    <x v="12"/>
    <x v="929"/>
    <n v="11701619.050000001"/>
  </r>
  <r>
    <x v="38"/>
    <x v="6"/>
    <x v="241"/>
    <n v="166096.16"/>
  </r>
  <r>
    <x v="5"/>
    <x v="2"/>
    <x v="580"/>
    <n v="169703.89"/>
  </r>
  <r>
    <x v="12"/>
    <x v="17"/>
    <x v="570"/>
    <n v="83.64"/>
  </r>
  <r>
    <x v="4"/>
    <x v="10"/>
    <x v="58"/>
    <n v="38277.870000000003"/>
  </r>
  <r>
    <x v="9"/>
    <x v="10"/>
    <x v="447"/>
    <n v="256303.3"/>
  </r>
  <r>
    <x v="42"/>
    <x v="12"/>
    <x v="194"/>
    <n v="43929.77"/>
  </r>
  <r>
    <x v="48"/>
    <x v="7"/>
    <x v="306"/>
    <n v="55.16"/>
  </r>
  <r>
    <x v="6"/>
    <x v="4"/>
    <x v="721"/>
    <n v="36275.94"/>
  </r>
  <r>
    <x v="9"/>
    <x v="1"/>
    <x v="590"/>
    <n v="269.41000000000003"/>
  </r>
  <r>
    <x v="45"/>
    <x v="19"/>
    <x v="483"/>
    <n v="2353.5700000000002"/>
  </r>
  <r>
    <x v="8"/>
    <x v="9"/>
    <x v="396"/>
    <n v="25229.95"/>
  </r>
  <r>
    <x v="41"/>
    <x v="10"/>
    <x v="810"/>
    <n v="473526.97"/>
  </r>
  <r>
    <x v="44"/>
    <x v="12"/>
    <x v="767"/>
    <n v="52094.99"/>
  </r>
  <r>
    <x v="37"/>
    <x v="8"/>
    <x v="688"/>
    <n v="4521.67"/>
  </r>
  <r>
    <x v="34"/>
    <x v="8"/>
    <x v="138"/>
    <n v="2168.8200000000002"/>
  </r>
  <r>
    <x v="18"/>
    <x v="0"/>
    <x v="191"/>
    <n v="47977.36"/>
  </r>
  <r>
    <x v="41"/>
    <x v="7"/>
    <x v="1011"/>
    <n v="81000"/>
  </r>
  <r>
    <x v="30"/>
    <x v="11"/>
    <x v="530"/>
    <n v="1242711.83"/>
  </r>
  <r>
    <x v="139"/>
    <x v="6"/>
    <x v="20"/>
    <n v="1222.6500000000001"/>
  </r>
  <r>
    <x v="20"/>
    <x v="9"/>
    <x v="824"/>
    <n v="61408.2"/>
  </r>
  <r>
    <x v="39"/>
    <x v="9"/>
    <x v="290"/>
    <n v="104.54"/>
  </r>
  <r>
    <x v="9"/>
    <x v="16"/>
    <x v="486"/>
    <n v="38153.730000000003"/>
  </r>
  <r>
    <x v="57"/>
    <x v="4"/>
    <x v="19"/>
    <n v="0"/>
  </r>
  <r>
    <x v="18"/>
    <x v="3"/>
    <x v="770"/>
    <n v="5125.67"/>
  </r>
  <r>
    <x v="34"/>
    <x v="3"/>
    <x v="554"/>
    <n v="195.05"/>
  </r>
  <r>
    <x v="44"/>
    <x v="4"/>
    <x v="327"/>
    <n v="19697.02"/>
  </r>
  <r>
    <x v="21"/>
    <x v="19"/>
    <x v="52"/>
    <n v="575915.6"/>
  </r>
  <r>
    <x v="9"/>
    <x v="10"/>
    <x v="518"/>
    <n v="198914.95"/>
  </r>
  <r>
    <x v="14"/>
    <x v="13"/>
    <x v="148"/>
    <n v="1243.46"/>
  </r>
  <r>
    <x v="16"/>
    <x v="6"/>
    <x v="338"/>
    <n v="33817.879999999997"/>
  </r>
  <r>
    <x v="42"/>
    <x v="11"/>
    <x v="573"/>
    <n v="6.06"/>
  </r>
  <r>
    <x v="8"/>
    <x v="15"/>
    <x v="1077"/>
    <n v="400.66"/>
  </r>
  <r>
    <x v="101"/>
    <x v="5"/>
    <x v="308"/>
    <n v="344.81"/>
  </r>
  <r>
    <x v="7"/>
    <x v="19"/>
    <x v="209"/>
    <n v="39524.769999999997"/>
  </r>
  <r>
    <x v="0"/>
    <x v="12"/>
    <x v="982"/>
    <n v="149949.41"/>
  </r>
  <r>
    <x v="16"/>
    <x v="17"/>
    <x v="80"/>
    <n v="33159.29"/>
  </r>
  <r>
    <x v="85"/>
    <x v="5"/>
    <x v="40"/>
    <n v="92.02"/>
  </r>
  <r>
    <x v="14"/>
    <x v="4"/>
    <x v="319"/>
    <n v="924093.49"/>
  </r>
  <r>
    <x v="42"/>
    <x v="4"/>
    <x v="585"/>
    <n v="10774187.050000001"/>
  </r>
  <r>
    <x v="45"/>
    <x v="3"/>
    <x v="716"/>
    <n v="9.16"/>
  </r>
  <r>
    <x v="14"/>
    <x v="2"/>
    <x v="630"/>
    <n v="2408.35"/>
  </r>
  <r>
    <x v="53"/>
    <x v="10"/>
    <x v="667"/>
    <n v="1697.55"/>
  </r>
  <r>
    <x v="2"/>
    <x v="3"/>
    <x v="587"/>
    <n v="46911.839999999997"/>
  </r>
  <r>
    <x v="0"/>
    <x v="17"/>
    <x v="228"/>
    <n v="8761.6200000000008"/>
  </r>
  <r>
    <x v="5"/>
    <x v="17"/>
    <x v="690"/>
    <n v="24823.91"/>
  </r>
  <r>
    <x v="31"/>
    <x v="6"/>
    <x v="544"/>
    <n v="1560.88"/>
  </r>
  <r>
    <x v="67"/>
    <x v="11"/>
    <x v="152"/>
    <n v="1852"/>
  </r>
  <r>
    <x v="39"/>
    <x v="17"/>
    <x v="240"/>
    <n v="129.91999999999999"/>
  </r>
  <r>
    <x v="37"/>
    <x v="8"/>
    <x v="132"/>
    <n v="287.24"/>
  </r>
  <r>
    <x v="23"/>
    <x v="13"/>
    <x v="365"/>
    <n v="20588.29"/>
  </r>
  <r>
    <x v="16"/>
    <x v="20"/>
    <x v="225"/>
    <n v="491494.51"/>
  </r>
  <r>
    <x v="31"/>
    <x v="5"/>
    <x v="554"/>
    <n v="122893.98"/>
  </r>
  <r>
    <x v="38"/>
    <x v="19"/>
    <x v="160"/>
    <n v="3360"/>
  </r>
  <r>
    <x v="18"/>
    <x v="16"/>
    <x v="420"/>
    <n v="1049.17"/>
  </r>
  <r>
    <x v="9"/>
    <x v="7"/>
    <x v="578"/>
    <n v="1057758.19"/>
  </r>
  <r>
    <x v="7"/>
    <x v="9"/>
    <x v="877"/>
    <n v="158448.32000000001"/>
  </r>
  <r>
    <x v="5"/>
    <x v="20"/>
    <x v="667"/>
    <n v="3641.24"/>
  </r>
  <r>
    <x v="23"/>
    <x v="12"/>
    <x v="452"/>
    <n v="248782.05"/>
  </r>
  <r>
    <x v="14"/>
    <x v="16"/>
    <x v="580"/>
    <n v="43292.84"/>
  </r>
  <r>
    <x v="99"/>
    <x v="1"/>
    <x v="336"/>
    <n v="134.12"/>
  </r>
  <r>
    <x v="39"/>
    <x v="3"/>
    <x v="233"/>
    <n v="196058.75"/>
  </r>
  <r>
    <x v="2"/>
    <x v="19"/>
    <x v="174"/>
    <n v="91306.38"/>
  </r>
  <r>
    <x v="64"/>
    <x v="11"/>
    <x v="380"/>
    <n v="5566.25"/>
  </r>
  <r>
    <x v="45"/>
    <x v="20"/>
    <x v="79"/>
    <n v="1767.34"/>
  </r>
  <r>
    <x v="23"/>
    <x v="10"/>
    <x v="25"/>
    <n v="78262.38"/>
  </r>
  <r>
    <x v="29"/>
    <x v="3"/>
    <x v="399"/>
    <n v="48344.11"/>
  </r>
  <r>
    <x v="7"/>
    <x v="11"/>
    <x v="656"/>
    <n v="321269.68"/>
  </r>
  <r>
    <x v="43"/>
    <x v="8"/>
    <x v="788"/>
    <n v="2944.76"/>
  </r>
  <r>
    <x v="2"/>
    <x v="18"/>
    <x v="572"/>
    <n v="35874204.07"/>
  </r>
  <r>
    <x v="2"/>
    <x v="5"/>
    <x v="673"/>
    <n v="99983.48"/>
  </r>
  <r>
    <x v="16"/>
    <x v="9"/>
    <x v="636"/>
    <n v="235.05"/>
  </r>
  <r>
    <x v="2"/>
    <x v="2"/>
    <x v="228"/>
    <n v="273300.51"/>
  </r>
  <r>
    <x v="21"/>
    <x v="6"/>
    <x v="605"/>
    <n v="35928.089999999997"/>
  </r>
  <r>
    <x v="54"/>
    <x v="12"/>
    <x v="319"/>
    <n v="1616.17"/>
  </r>
  <r>
    <x v="1"/>
    <x v="2"/>
    <x v="115"/>
    <n v="2129.52"/>
  </r>
  <r>
    <x v="22"/>
    <x v="18"/>
    <x v="319"/>
    <n v="7538.58"/>
  </r>
  <r>
    <x v="38"/>
    <x v="3"/>
    <x v="539"/>
    <n v="33740.550000000003"/>
  </r>
  <r>
    <x v="14"/>
    <x v="6"/>
    <x v="93"/>
    <n v="1590316.56"/>
  </r>
  <r>
    <x v="14"/>
    <x v="15"/>
    <x v="45"/>
    <n v="42882.78"/>
  </r>
  <r>
    <x v="40"/>
    <x v="20"/>
    <x v="585"/>
    <n v="1367719.8"/>
  </r>
  <r>
    <x v="23"/>
    <x v="14"/>
    <x v="1077"/>
    <n v="12783.69"/>
  </r>
  <r>
    <x v="3"/>
    <x v="18"/>
    <x v="111"/>
    <n v="195"/>
  </r>
  <r>
    <x v="64"/>
    <x v="3"/>
    <x v="371"/>
    <n v="16589.419999999998"/>
  </r>
  <r>
    <x v="51"/>
    <x v="12"/>
    <x v="58"/>
    <n v="8280.2999999999993"/>
  </r>
  <r>
    <x v="1"/>
    <x v="9"/>
    <x v="327"/>
    <n v="4404.12"/>
  </r>
  <r>
    <x v="23"/>
    <x v="2"/>
    <x v="279"/>
    <n v="571392.93000000005"/>
  </r>
  <r>
    <x v="23"/>
    <x v="0"/>
    <x v="258"/>
    <n v="148668.71"/>
  </r>
  <r>
    <x v="27"/>
    <x v="16"/>
    <x v="467"/>
    <n v="717953.59"/>
  </r>
  <r>
    <x v="9"/>
    <x v="15"/>
    <x v="883"/>
    <n v="347.01"/>
  </r>
  <r>
    <x v="1"/>
    <x v="4"/>
    <x v="931"/>
    <n v="161427.32"/>
  </r>
  <r>
    <x v="46"/>
    <x v="17"/>
    <x v="692"/>
    <n v="10653.03"/>
  </r>
  <r>
    <x v="18"/>
    <x v="8"/>
    <x v="140"/>
    <n v="102080.38"/>
  </r>
  <r>
    <x v="14"/>
    <x v="6"/>
    <x v="160"/>
    <n v="355675.77"/>
  </r>
  <r>
    <x v="24"/>
    <x v="5"/>
    <x v="13"/>
    <n v="93361.07"/>
  </r>
  <r>
    <x v="51"/>
    <x v="8"/>
    <x v="41"/>
    <n v="682"/>
  </r>
  <r>
    <x v="48"/>
    <x v="13"/>
    <x v="1083"/>
    <n v="290650.23"/>
  </r>
  <r>
    <x v="9"/>
    <x v="8"/>
    <x v="270"/>
    <n v="178062.84"/>
  </r>
  <r>
    <x v="7"/>
    <x v="6"/>
    <x v="75"/>
    <n v="821.02"/>
  </r>
  <r>
    <x v="39"/>
    <x v="20"/>
    <x v="217"/>
    <n v="132597.6"/>
  </r>
  <r>
    <x v="9"/>
    <x v="8"/>
    <x v="122"/>
    <n v="30413.59"/>
  </r>
  <r>
    <x v="7"/>
    <x v="8"/>
    <x v="1125"/>
    <n v="3091317.21"/>
  </r>
  <r>
    <x v="14"/>
    <x v="11"/>
    <x v="248"/>
    <n v="896.05"/>
  </r>
  <r>
    <x v="12"/>
    <x v="0"/>
    <x v="414"/>
    <n v="408.34"/>
  </r>
  <r>
    <x v="7"/>
    <x v="1"/>
    <x v="699"/>
    <n v="4787.6099999999997"/>
  </r>
  <r>
    <x v="9"/>
    <x v="6"/>
    <x v="107"/>
    <n v="141882.04"/>
  </r>
  <r>
    <x v="7"/>
    <x v="12"/>
    <x v="293"/>
    <n v="7294.99"/>
  </r>
  <r>
    <x v="1"/>
    <x v="9"/>
    <x v="473"/>
    <n v="770.49"/>
  </r>
  <r>
    <x v="7"/>
    <x v="2"/>
    <x v="729"/>
    <n v="689977.22"/>
  </r>
  <r>
    <x v="2"/>
    <x v="19"/>
    <x v="778"/>
    <n v="191716.65"/>
  </r>
  <r>
    <x v="2"/>
    <x v="13"/>
    <x v="152"/>
    <n v="664238.56000000006"/>
  </r>
  <r>
    <x v="34"/>
    <x v="10"/>
    <x v="100"/>
    <n v="2854.98"/>
  </r>
  <r>
    <x v="30"/>
    <x v="15"/>
    <x v="721"/>
    <n v="2755.4"/>
  </r>
  <r>
    <x v="2"/>
    <x v="10"/>
    <x v="636"/>
    <n v="24770.42"/>
  </r>
  <r>
    <x v="40"/>
    <x v="16"/>
    <x v="42"/>
    <n v="615.32000000000005"/>
  </r>
  <r>
    <x v="23"/>
    <x v="18"/>
    <x v="299"/>
    <n v="342078.88"/>
  </r>
  <r>
    <x v="5"/>
    <x v="19"/>
    <x v="31"/>
    <n v="6637.15"/>
  </r>
  <r>
    <x v="0"/>
    <x v="20"/>
    <x v="732"/>
    <n v="3009.13"/>
  </r>
  <r>
    <x v="4"/>
    <x v="3"/>
    <x v="521"/>
    <n v="36375.79"/>
  </r>
  <r>
    <x v="5"/>
    <x v="7"/>
    <x v="757"/>
    <n v="3219090.46"/>
  </r>
  <r>
    <x v="4"/>
    <x v="0"/>
    <x v="595"/>
    <n v="51.52"/>
  </r>
  <r>
    <x v="31"/>
    <x v="7"/>
    <x v="472"/>
    <n v="9001.5"/>
  </r>
  <r>
    <x v="39"/>
    <x v="17"/>
    <x v="302"/>
    <n v="3930.31"/>
  </r>
  <r>
    <x v="10"/>
    <x v="6"/>
    <x v="343"/>
    <n v="213.89"/>
  </r>
  <r>
    <x v="38"/>
    <x v="11"/>
    <x v="432"/>
    <n v="8450"/>
  </r>
  <r>
    <x v="21"/>
    <x v="5"/>
    <x v="79"/>
    <n v="4820.51"/>
  </r>
  <r>
    <x v="2"/>
    <x v="17"/>
    <x v="115"/>
    <n v="1776314.64"/>
  </r>
  <r>
    <x v="0"/>
    <x v="3"/>
    <x v="695"/>
    <n v="3405.36"/>
  </r>
  <r>
    <x v="0"/>
    <x v="3"/>
    <x v="782"/>
    <n v="36.04"/>
  </r>
  <r>
    <x v="9"/>
    <x v="20"/>
    <x v="537"/>
    <n v="195892.44"/>
  </r>
  <r>
    <x v="7"/>
    <x v="1"/>
    <x v="1359"/>
    <n v="3160.88"/>
  </r>
  <r>
    <x v="68"/>
    <x v="13"/>
    <x v="341"/>
    <n v="13303.75"/>
  </r>
  <r>
    <x v="32"/>
    <x v="20"/>
    <x v="120"/>
    <n v="22837.46"/>
  </r>
  <r>
    <x v="0"/>
    <x v="8"/>
    <x v="121"/>
    <n v="997.23"/>
  </r>
  <r>
    <x v="6"/>
    <x v="5"/>
    <x v="716"/>
    <n v="14.57"/>
  </r>
  <r>
    <x v="7"/>
    <x v="13"/>
    <x v="23"/>
    <n v="669827.39"/>
  </r>
  <r>
    <x v="31"/>
    <x v="10"/>
    <x v="127"/>
    <n v="29362.65"/>
  </r>
  <r>
    <x v="24"/>
    <x v="16"/>
    <x v="58"/>
    <n v="17482.86"/>
  </r>
  <r>
    <x v="110"/>
    <x v="8"/>
    <x v="1062"/>
    <n v="117.06"/>
  </r>
  <r>
    <x v="51"/>
    <x v="7"/>
    <x v="40"/>
    <n v="19213.62"/>
  </r>
  <r>
    <x v="31"/>
    <x v="10"/>
    <x v="183"/>
    <n v="73576.77"/>
  </r>
  <r>
    <x v="5"/>
    <x v="5"/>
    <x v="458"/>
    <n v="2512.65"/>
  </r>
  <r>
    <x v="90"/>
    <x v="17"/>
    <x v="445"/>
    <n v="13211.28"/>
  </r>
  <r>
    <x v="0"/>
    <x v="2"/>
    <x v="53"/>
    <n v="28401.67"/>
  </r>
  <r>
    <x v="36"/>
    <x v="6"/>
    <x v="0"/>
    <n v="1671075.96"/>
  </r>
  <r>
    <x v="2"/>
    <x v="20"/>
    <x v="363"/>
    <n v="386239.89"/>
  </r>
  <r>
    <x v="1"/>
    <x v="18"/>
    <x v="875"/>
    <n v="108959.48"/>
  </r>
  <r>
    <x v="36"/>
    <x v="4"/>
    <x v="242"/>
    <n v="2112.8200000000002"/>
  </r>
  <r>
    <x v="8"/>
    <x v="1"/>
    <x v="482"/>
    <n v="326.95"/>
  </r>
  <r>
    <x v="29"/>
    <x v="4"/>
    <x v="6"/>
    <n v="226.55"/>
  </r>
  <r>
    <x v="7"/>
    <x v="0"/>
    <x v="904"/>
    <n v="7611023.9100000001"/>
  </r>
  <r>
    <x v="2"/>
    <x v="16"/>
    <x v="752"/>
    <n v="243127.56"/>
  </r>
  <r>
    <x v="51"/>
    <x v="6"/>
    <x v="596"/>
    <n v="333205.74"/>
  </r>
  <r>
    <x v="21"/>
    <x v="5"/>
    <x v="179"/>
    <n v="2056.86"/>
  </r>
  <r>
    <x v="5"/>
    <x v="16"/>
    <x v="563"/>
    <n v="298802.07"/>
  </r>
  <r>
    <x v="44"/>
    <x v="19"/>
    <x v="31"/>
    <n v="732.58"/>
  </r>
  <r>
    <x v="14"/>
    <x v="10"/>
    <x v="639"/>
    <n v="60.5"/>
  </r>
  <r>
    <x v="40"/>
    <x v="6"/>
    <x v="343"/>
    <n v="8.7200000000000006"/>
  </r>
  <r>
    <x v="0"/>
    <x v="1"/>
    <x v="327"/>
    <n v="17956.740000000002"/>
  </r>
  <r>
    <x v="15"/>
    <x v="16"/>
    <x v="666"/>
    <n v="50546.74"/>
  </r>
  <r>
    <x v="16"/>
    <x v="3"/>
    <x v="159"/>
    <n v="100.75"/>
  </r>
  <r>
    <x v="20"/>
    <x v="18"/>
    <x v="490"/>
    <n v="1769.37"/>
  </r>
  <r>
    <x v="16"/>
    <x v="14"/>
    <x v="933"/>
    <n v="225.63"/>
  </r>
  <r>
    <x v="4"/>
    <x v="2"/>
    <x v="131"/>
    <n v="5019.87"/>
  </r>
  <r>
    <x v="4"/>
    <x v="7"/>
    <x v="669"/>
    <n v="271.66000000000003"/>
  </r>
  <r>
    <x v="0"/>
    <x v="9"/>
    <x v="861"/>
    <n v="598.23"/>
  </r>
  <r>
    <x v="7"/>
    <x v="4"/>
    <x v="824"/>
    <n v="769770.59"/>
  </r>
  <r>
    <x v="5"/>
    <x v="6"/>
    <x v="473"/>
    <n v="344005.94"/>
  </r>
  <r>
    <x v="14"/>
    <x v="18"/>
    <x v="139"/>
    <n v="19485.87"/>
  </r>
  <r>
    <x v="15"/>
    <x v="4"/>
    <x v="260"/>
    <n v="1787.48"/>
  </r>
  <r>
    <x v="106"/>
    <x v="7"/>
    <x v="342"/>
    <n v="115086.82"/>
  </r>
  <r>
    <x v="8"/>
    <x v="10"/>
    <x v="390"/>
    <n v="77.45"/>
  </r>
  <r>
    <x v="42"/>
    <x v="8"/>
    <x v="419"/>
    <n v="19329.939999999999"/>
  </r>
  <r>
    <x v="4"/>
    <x v="4"/>
    <x v="35"/>
    <n v="60002.75"/>
  </r>
  <r>
    <x v="38"/>
    <x v="17"/>
    <x v="111"/>
    <n v="10157.450000000001"/>
  </r>
  <r>
    <x v="23"/>
    <x v="20"/>
    <x v="27"/>
    <n v="502979.83"/>
  </r>
  <r>
    <x v="46"/>
    <x v="7"/>
    <x v="59"/>
    <n v="9555.9599999999991"/>
  </r>
  <r>
    <x v="121"/>
    <x v="3"/>
    <x v="13"/>
    <n v="475.22"/>
  </r>
  <r>
    <x v="7"/>
    <x v="11"/>
    <x v="758"/>
    <n v="15224.69"/>
  </r>
  <r>
    <x v="42"/>
    <x v="14"/>
    <x v="983"/>
    <n v="7393.2"/>
  </r>
  <r>
    <x v="32"/>
    <x v="9"/>
    <x v="79"/>
    <n v="69970.960000000006"/>
  </r>
  <r>
    <x v="2"/>
    <x v="10"/>
    <x v="311"/>
    <n v="243357.14"/>
  </r>
  <r>
    <x v="25"/>
    <x v="1"/>
    <x v="92"/>
    <n v="2.97"/>
  </r>
  <r>
    <x v="44"/>
    <x v="18"/>
    <x v="10"/>
    <n v="157606.28"/>
  </r>
  <r>
    <x v="33"/>
    <x v="17"/>
    <x v="274"/>
    <n v="69.78"/>
  </r>
  <r>
    <x v="4"/>
    <x v="3"/>
    <x v="24"/>
    <n v="18662.96"/>
  </r>
  <r>
    <x v="23"/>
    <x v="2"/>
    <x v="14"/>
    <n v="71435.31"/>
  </r>
  <r>
    <x v="13"/>
    <x v="7"/>
    <x v="578"/>
    <n v="2634.23"/>
  </r>
  <r>
    <x v="7"/>
    <x v="3"/>
    <x v="1089"/>
    <n v="2075.31"/>
  </r>
  <r>
    <x v="33"/>
    <x v="7"/>
    <x v="416"/>
    <n v="9524.2900000000009"/>
  </r>
  <r>
    <x v="2"/>
    <x v="8"/>
    <x v="371"/>
    <n v="306973.27"/>
  </r>
  <r>
    <x v="74"/>
    <x v="5"/>
    <x v="663"/>
    <n v="251.82"/>
  </r>
  <r>
    <x v="32"/>
    <x v="3"/>
    <x v="605"/>
    <n v="3923.12"/>
  </r>
  <r>
    <x v="54"/>
    <x v="20"/>
    <x v="224"/>
    <n v="28649"/>
  </r>
  <r>
    <x v="123"/>
    <x v="1"/>
    <x v="25"/>
    <n v="736.65"/>
  </r>
  <r>
    <x v="5"/>
    <x v="0"/>
    <x v="801"/>
    <n v="127144.95"/>
  </r>
  <r>
    <x v="6"/>
    <x v="3"/>
    <x v="788"/>
    <n v="19784.38"/>
  </r>
  <r>
    <x v="24"/>
    <x v="4"/>
    <x v="400"/>
    <n v="125.66"/>
  </r>
  <r>
    <x v="9"/>
    <x v="4"/>
    <x v="366"/>
    <n v="18798.22"/>
  </r>
  <r>
    <x v="46"/>
    <x v="1"/>
    <x v="274"/>
    <n v="41.52"/>
  </r>
  <r>
    <x v="98"/>
    <x v="16"/>
    <x v="259"/>
    <n v="3472.44"/>
  </r>
  <r>
    <x v="45"/>
    <x v="6"/>
    <x v="376"/>
    <n v="605.75"/>
  </r>
  <r>
    <x v="7"/>
    <x v="1"/>
    <x v="885"/>
    <n v="36593.24"/>
  </r>
  <r>
    <x v="4"/>
    <x v="20"/>
    <x v="132"/>
    <n v="10869.76"/>
  </r>
  <r>
    <x v="23"/>
    <x v="9"/>
    <x v="136"/>
    <n v="338.6"/>
  </r>
  <r>
    <x v="30"/>
    <x v="13"/>
    <x v="273"/>
    <n v="2405.11"/>
  </r>
  <r>
    <x v="41"/>
    <x v="11"/>
    <x v="203"/>
    <n v="4311.87"/>
  </r>
  <r>
    <x v="7"/>
    <x v="15"/>
    <x v="417"/>
    <n v="256332.89"/>
  </r>
  <r>
    <x v="9"/>
    <x v="12"/>
    <x v="247"/>
    <n v="112865.92"/>
  </r>
  <r>
    <x v="2"/>
    <x v="8"/>
    <x v="568"/>
    <n v="110916.32"/>
  </r>
  <r>
    <x v="7"/>
    <x v="13"/>
    <x v="24"/>
    <n v="167783.63"/>
  </r>
  <r>
    <x v="19"/>
    <x v="1"/>
    <x v="1021"/>
    <n v="2541.3200000000002"/>
  </r>
  <r>
    <x v="36"/>
    <x v="20"/>
    <x v="17"/>
    <n v="257.22000000000003"/>
  </r>
  <r>
    <x v="14"/>
    <x v="18"/>
    <x v="468"/>
    <n v="3112.08"/>
  </r>
  <r>
    <x v="2"/>
    <x v="6"/>
    <x v="801"/>
    <n v="70226.61"/>
  </r>
  <r>
    <x v="44"/>
    <x v="19"/>
    <x v="547"/>
    <n v="32.75"/>
  </r>
  <r>
    <x v="25"/>
    <x v="5"/>
    <x v="856"/>
    <n v="371.86"/>
  </r>
  <r>
    <x v="39"/>
    <x v="1"/>
    <x v="439"/>
    <n v="6479.87"/>
  </r>
  <r>
    <x v="7"/>
    <x v="15"/>
    <x v="204"/>
    <n v="856496.48"/>
  </r>
  <r>
    <x v="9"/>
    <x v="14"/>
    <x v="705"/>
    <n v="76166.38"/>
  </r>
  <r>
    <x v="5"/>
    <x v="1"/>
    <x v="112"/>
    <n v="119.71"/>
  </r>
  <r>
    <x v="12"/>
    <x v="15"/>
    <x v="319"/>
    <n v="29205.83"/>
  </r>
  <r>
    <x v="43"/>
    <x v="9"/>
    <x v="35"/>
    <n v="121494.01"/>
  </r>
  <r>
    <x v="60"/>
    <x v="11"/>
    <x v="606"/>
    <n v="49.01"/>
  </r>
  <r>
    <x v="39"/>
    <x v="7"/>
    <x v="501"/>
    <n v="17341.060000000001"/>
  </r>
  <r>
    <x v="2"/>
    <x v="1"/>
    <x v="130"/>
    <n v="4989.07"/>
  </r>
  <r>
    <x v="14"/>
    <x v="15"/>
    <x v="388"/>
    <n v="109.61"/>
  </r>
  <r>
    <x v="80"/>
    <x v="10"/>
    <x v="449"/>
    <n v="4783.2700000000004"/>
  </r>
  <r>
    <x v="5"/>
    <x v="19"/>
    <x v="544"/>
    <n v="164804.26999999999"/>
  </r>
  <r>
    <x v="46"/>
    <x v="5"/>
    <x v="362"/>
    <n v="4021.17"/>
  </r>
  <r>
    <x v="14"/>
    <x v="2"/>
    <x v="664"/>
    <n v="2678.33"/>
  </r>
  <r>
    <x v="13"/>
    <x v="12"/>
    <x v="17"/>
    <n v="171.96"/>
  </r>
  <r>
    <x v="57"/>
    <x v="9"/>
    <x v="52"/>
    <n v="63022.1"/>
  </r>
  <r>
    <x v="32"/>
    <x v="8"/>
    <x v="235"/>
    <n v="1840.88"/>
  </r>
  <r>
    <x v="60"/>
    <x v="6"/>
    <x v="727"/>
    <n v="13786.14"/>
  </r>
  <r>
    <x v="5"/>
    <x v="8"/>
    <x v="268"/>
    <n v="6394288.7800000003"/>
  </r>
  <r>
    <x v="43"/>
    <x v="5"/>
    <x v="0"/>
    <n v="629755.74"/>
  </r>
  <r>
    <x v="5"/>
    <x v="17"/>
    <x v="300"/>
    <n v="5511689.9800000004"/>
  </r>
  <r>
    <x v="7"/>
    <x v="5"/>
    <x v="162"/>
    <n v="67038.48"/>
  </r>
  <r>
    <x v="42"/>
    <x v="11"/>
    <x v="193"/>
    <n v="150622.39000000001"/>
  </r>
  <r>
    <x v="68"/>
    <x v="3"/>
    <x v="127"/>
    <n v="249525.57"/>
  </r>
  <r>
    <x v="24"/>
    <x v="15"/>
    <x v="455"/>
    <n v="169083.78"/>
  </r>
  <r>
    <x v="5"/>
    <x v="18"/>
    <x v="522"/>
    <n v="787813.04"/>
  </r>
  <r>
    <x v="39"/>
    <x v="12"/>
    <x v="670"/>
    <n v="24511.61"/>
  </r>
  <r>
    <x v="43"/>
    <x v="20"/>
    <x v="209"/>
    <n v="772738.91"/>
  </r>
  <r>
    <x v="28"/>
    <x v="12"/>
    <x v="225"/>
    <n v="114.23"/>
  </r>
  <r>
    <x v="5"/>
    <x v="12"/>
    <x v="256"/>
    <n v="1246397.69"/>
  </r>
  <r>
    <x v="9"/>
    <x v="7"/>
    <x v="800"/>
    <n v="223270.38"/>
  </r>
  <r>
    <x v="9"/>
    <x v="16"/>
    <x v="324"/>
    <n v="61452.92"/>
  </r>
  <r>
    <x v="58"/>
    <x v="12"/>
    <x v="473"/>
    <n v="291.81"/>
  </r>
  <r>
    <x v="24"/>
    <x v="8"/>
    <x v="60"/>
    <n v="493.68"/>
  </r>
  <r>
    <x v="14"/>
    <x v="12"/>
    <x v="511"/>
    <n v="647.76"/>
  </r>
  <r>
    <x v="47"/>
    <x v="5"/>
    <x v="404"/>
    <n v="107684.77"/>
  </r>
  <r>
    <x v="13"/>
    <x v="12"/>
    <x v="25"/>
    <n v="377672.39"/>
  </r>
  <r>
    <x v="23"/>
    <x v="6"/>
    <x v="31"/>
    <n v="3960.55"/>
  </r>
  <r>
    <x v="0"/>
    <x v="5"/>
    <x v="341"/>
    <n v="337142.97"/>
  </r>
  <r>
    <x v="98"/>
    <x v="14"/>
    <x v="168"/>
    <n v="87388.66"/>
  </r>
  <r>
    <x v="5"/>
    <x v="12"/>
    <x v="491"/>
    <n v="375337.75"/>
  </r>
  <r>
    <x v="24"/>
    <x v="4"/>
    <x v="274"/>
    <n v="77869.179999999993"/>
  </r>
  <r>
    <x v="29"/>
    <x v="10"/>
    <x v="83"/>
    <n v="59351.7"/>
  </r>
  <r>
    <x v="51"/>
    <x v="17"/>
    <x v="348"/>
    <n v="17647.2"/>
  </r>
  <r>
    <x v="1"/>
    <x v="20"/>
    <x v="419"/>
    <n v="92"/>
  </r>
  <r>
    <x v="14"/>
    <x v="18"/>
    <x v="220"/>
    <n v="67640.2"/>
  </r>
  <r>
    <x v="39"/>
    <x v="3"/>
    <x v="1080"/>
    <n v="70.7"/>
  </r>
  <r>
    <x v="30"/>
    <x v="6"/>
    <x v="507"/>
    <n v="196823.62"/>
  </r>
  <r>
    <x v="8"/>
    <x v="4"/>
    <x v="374"/>
    <n v="969.22"/>
  </r>
  <r>
    <x v="14"/>
    <x v="11"/>
    <x v="405"/>
    <n v="50.33"/>
  </r>
  <r>
    <x v="38"/>
    <x v="7"/>
    <x v="598"/>
    <n v="404.84"/>
  </r>
  <r>
    <x v="15"/>
    <x v="17"/>
    <x v="768"/>
    <n v="600"/>
  </r>
  <r>
    <x v="7"/>
    <x v="9"/>
    <x v="478"/>
    <n v="38521.08"/>
  </r>
  <r>
    <x v="39"/>
    <x v="18"/>
    <x v="822"/>
    <n v="2464.16"/>
  </r>
  <r>
    <x v="23"/>
    <x v="16"/>
    <x v="887"/>
    <n v="51359.73"/>
  </r>
  <r>
    <x v="3"/>
    <x v="10"/>
    <x v="246"/>
    <n v="8713.1"/>
  </r>
  <r>
    <x v="23"/>
    <x v="18"/>
    <x v="812"/>
    <n v="51924.25"/>
  </r>
  <r>
    <x v="7"/>
    <x v="13"/>
    <x v="933"/>
    <n v="1268.8699999999999"/>
  </r>
  <r>
    <x v="14"/>
    <x v="7"/>
    <x v="779"/>
    <n v="18106.55"/>
  </r>
  <r>
    <x v="97"/>
    <x v="5"/>
    <x v="25"/>
    <n v="3784.61"/>
  </r>
  <r>
    <x v="29"/>
    <x v="19"/>
    <x v="338"/>
    <n v="7425"/>
  </r>
  <r>
    <x v="51"/>
    <x v="2"/>
    <x v="736"/>
    <n v="263814.14"/>
  </r>
  <r>
    <x v="2"/>
    <x v="0"/>
    <x v="299"/>
    <n v="7075153.1100000003"/>
  </r>
  <r>
    <x v="6"/>
    <x v="7"/>
    <x v="341"/>
    <n v="4735601.03"/>
  </r>
  <r>
    <x v="23"/>
    <x v="0"/>
    <x v="856"/>
    <n v="10.220000000000001"/>
  </r>
  <r>
    <x v="2"/>
    <x v="7"/>
    <x v="1030"/>
    <n v="2970281.58"/>
  </r>
  <r>
    <x v="2"/>
    <x v="2"/>
    <x v="220"/>
    <n v="916226.2"/>
  </r>
  <r>
    <x v="33"/>
    <x v="9"/>
    <x v="222"/>
    <n v="4746113.6500000004"/>
  </r>
  <r>
    <x v="23"/>
    <x v="8"/>
    <x v="694"/>
    <n v="18269.03"/>
  </r>
  <r>
    <x v="10"/>
    <x v="8"/>
    <x v="37"/>
    <n v="251715.66"/>
  </r>
  <r>
    <x v="24"/>
    <x v="10"/>
    <x v="606"/>
    <n v="1663.27"/>
  </r>
  <r>
    <x v="38"/>
    <x v="13"/>
    <x v="235"/>
    <n v="195.45"/>
  </r>
  <r>
    <x v="0"/>
    <x v="18"/>
    <x v="620"/>
    <n v="2361.41"/>
  </r>
  <r>
    <x v="15"/>
    <x v="14"/>
    <x v="895"/>
    <n v="33.14"/>
  </r>
  <r>
    <x v="5"/>
    <x v="18"/>
    <x v="405"/>
    <n v="630401.76"/>
  </r>
  <r>
    <x v="9"/>
    <x v="5"/>
    <x v="264"/>
    <n v="190700.54"/>
  </r>
  <r>
    <x v="23"/>
    <x v="8"/>
    <x v="351"/>
    <n v="18559.71"/>
  </r>
  <r>
    <x v="21"/>
    <x v="20"/>
    <x v="268"/>
    <n v="200000"/>
  </r>
  <r>
    <x v="37"/>
    <x v="18"/>
    <x v="79"/>
    <n v="3130.13"/>
  </r>
  <r>
    <x v="30"/>
    <x v="1"/>
    <x v="720"/>
    <n v="2010.1"/>
  </r>
  <r>
    <x v="1"/>
    <x v="1"/>
    <x v="750"/>
    <n v="5065.82"/>
  </r>
  <r>
    <x v="46"/>
    <x v="2"/>
    <x v="58"/>
    <n v="7104.25"/>
  </r>
  <r>
    <x v="0"/>
    <x v="2"/>
    <x v="979"/>
    <n v="2019.96"/>
  </r>
  <r>
    <x v="14"/>
    <x v="13"/>
    <x v="1092"/>
    <n v="962.9"/>
  </r>
  <r>
    <x v="0"/>
    <x v="0"/>
    <x v="174"/>
    <n v="15499.79"/>
  </r>
  <r>
    <x v="2"/>
    <x v="10"/>
    <x v="1287"/>
    <n v="230877.96"/>
  </r>
  <r>
    <x v="47"/>
    <x v="16"/>
    <x v="754"/>
    <n v="218980.39"/>
  </r>
  <r>
    <x v="29"/>
    <x v="5"/>
    <x v="11"/>
    <n v="305428.39"/>
  </r>
  <r>
    <x v="35"/>
    <x v="14"/>
    <x v="721"/>
    <n v="119.29"/>
  </r>
  <r>
    <x v="5"/>
    <x v="11"/>
    <x v="605"/>
    <n v="3630138.09"/>
  </r>
  <r>
    <x v="30"/>
    <x v="13"/>
    <x v="2"/>
    <n v="50633.38"/>
  </r>
  <r>
    <x v="2"/>
    <x v="8"/>
    <x v="179"/>
    <n v="71434.92"/>
  </r>
  <r>
    <x v="188"/>
    <x v="9"/>
    <x v="517"/>
    <n v="31996.799999999999"/>
  </r>
  <r>
    <x v="16"/>
    <x v="13"/>
    <x v="587"/>
    <n v="859.12"/>
  </r>
  <r>
    <x v="45"/>
    <x v="17"/>
    <x v="72"/>
    <n v="6946.62"/>
  </r>
  <r>
    <x v="9"/>
    <x v="3"/>
    <x v="677"/>
    <n v="5876348.9800000004"/>
  </r>
  <r>
    <x v="5"/>
    <x v="14"/>
    <x v="755"/>
    <n v="1150.75"/>
  </r>
  <r>
    <x v="9"/>
    <x v="19"/>
    <x v="1061"/>
    <n v="9162.9"/>
  </r>
  <r>
    <x v="1"/>
    <x v="9"/>
    <x v="436"/>
    <n v="32247.81"/>
  </r>
  <r>
    <x v="90"/>
    <x v="18"/>
    <x v="226"/>
    <n v="2053.11"/>
  </r>
  <r>
    <x v="45"/>
    <x v="7"/>
    <x v="2"/>
    <n v="982.92"/>
  </r>
  <r>
    <x v="39"/>
    <x v="14"/>
    <x v="795"/>
    <n v="204.59"/>
  </r>
  <r>
    <x v="43"/>
    <x v="10"/>
    <x v="369"/>
    <n v="39543.480000000003"/>
  </r>
  <r>
    <x v="7"/>
    <x v="16"/>
    <x v="215"/>
    <n v="3475.15"/>
  </r>
  <r>
    <x v="34"/>
    <x v="9"/>
    <x v="559"/>
    <n v="5335.95"/>
  </r>
  <r>
    <x v="31"/>
    <x v="8"/>
    <x v="774"/>
    <n v="1442.52"/>
  </r>
  <r>
    <x v="9"/>
    <x v="17"/>
    <x v="761"/>
    <n v="32596.3"/>
  </r>
  <r>
    <x v="47"/>
    <x v="10"/>
    <x v="358"/>
    <n v="31942.87"/>
  </r>
  <r>
    <x v="39"/>
    <x v="18"/>
    <x v="39"/>
    <n v="2991.18"/>
  </r>
  <r>
    <x v="4"/>
    <x v="8"/>
    <x v="156"/>
    <n v="6950.72"/>
  </r>
  <r>
    <x v="23"/>
    <x v="11"/>
    <x v="646"/>
    <n v="3220.74"/>
  </r>
  <r>
    <x v="5"/>
    <x v="8"/>
    <x v="361"/>
    <n v="40366.29"/>
  </r>
  <r>
    <x v="2"/>
    <x v="3"/>
    <x v="952"/>
    <n v="166352.81"/>
  </r>
  <r>
    <x v="35"/>
    <x v="9"/>
    <x v="132"/>
    <n v="685276.24"/>
  </r>
  <r>
    <x v="6"/>
    <x v="8"/>
    <x v="34"/>
    <n v="8939679.1600000001"/>
  </r>
  <r>
    <x v="0"/>
    <x v="2"/>
    <x v="497"/>
    <n v="40342.120000000003"/>
  </r>
  <r>
    <x v="23"/>
    <x v="17"/>
    <x v="639"/>
    <n v="6207.5"/>
  </r>
  <r>
    <x v="18"/>
    <x v="18"/>
    <x v="100"/>
    <n v="353163.05"/>
  </r>
  <r>
    <x v="23"/>
    <x v="8"/>
    <x v="743"/>
    <n v="1495.8"/>
  </r>
  <r>
    <x v="43"/>
    <x v="18"/>
    <x v="79"/>
    <n v="27354.28"/>
  </r>
  <r>
    <x v="4"/>
    <x v="6"/>
    <x v="15"/>
    <n v="93056.38"/>
  </r>
  <r>
    <x v="18"/>
    <x v="18"/>
    <x v="498"/>
    <n v="63654.13"/>
  </r>
  <r>
    <x v="53"/>
    <x v="0"/>
    <x v="273"/>
    <n v="763.53"/>
  </r>
  <r>
    <x v="29"/>
    <x v="12"/>
    <x v="802"/>
    <n v="58.91"/>
  </r>
  <r>
    <x v="155"/>
    <x v="2"/>
    <x v="13"/>
    <n v="170.44"/>
  </r>
  <r>
    <x v="7"/>
    <x v="5"/>
    <x v="483"/>
    <n v="4354.07"/>
  </r>
  <r>
    <x v="54"/>
    <x v="17"/>
    <x v="143"/>
    <n v="9857.5400000000009"/>
  </r>
  <r>
    <x v="0"/>
    <x v="10"/>
    <x v="49"/>
    <n v="3004818.2"/>
  </r>
  <r>
    <x v="22"/>
    <x v="10"/>
    <x v="371"/>
    <n v="28007.8"/>
  </r>
  <r>
    <x v="30"/>
    <x v="18"/>
    <x v="155"/>
    <n v="2542.85"/>
  </r>
  <r>
    <x v="4"/>
    <x v="11"/>
    <x v="236"/>
    <n v="4830.3599999999997"/>
  </r>
  <r>
    <x v="101"/>
    <x v="8"/>
    <x v="94"/>
    <n v="287.45999999999998"/>
  </r>
  <r>
    <x v="1"/>
    <x v="11"/>
    <x v="604"/>
    <n v="23065.89"/>
  </r>
  <r>
    <x v="40"/>
    <x v="9"/>
    <x v="233"/>
    <n v="327906.34000000003"/>
  </r>
  <r>
    <x v="56"/>
    <x v="2"/>
    <x v="31"/>
    <n v="450"/>
  </r>
  <r>
    <x v="35"/>
    <x v="16"/>
    <x v="309"/>
    <n v="9480.9699999999993"/>
  </r>
  <r>
    <x v="7"/>
    <x v="4"/>
    <x v="805"/>
    <n v="1632.8"/>
  </r>
  <r>
    <x v="38"/>
    <x v="5"/>
    <x v="322"/>
    <n v="75286.789999999994"/>
  </r>
  <r>
    <x v="16"/>
    <x v="10"/>
    <x v="392"/>
    <n v="6622.99"/>
  </r>
  <r>
    <x v="23"/>
    <x v="5"/>
    <x v="344"/>
    <n v="479859.22"/>
  </r>
  <r>
    <x v="14"/>
    <x v="10"/>
    <x v="374"/>
    <n v="4149.8500000000004"/>
  </r>
  <r>
    <x v="14"/>
    <x v="6"/>
    <x v="760"/>
    <n v="41903.47"/>
  </r>
  <r>
    <x v="58"/>
    <x v="6"/>
    <x v="396"/>
    <n v="6091.04"/>
  </r>
  <r>
    <x v="24"/>
    <x v="16"/>
    <x v="333"/>
    <n v="160170.71"/>
  </r>
  <r>
    <x v="25"/>
    <x v="18"/>
    <x v="81"/>
    <n v="533.83000000000004"/>
  </r>
  <r>
    <x v="12"/>
    <x v="18"/>
    <x v="443"/>
    <n v="3545.87"/>
  </r>
  <r>
    <x v="4"/>
    <x v="8"/>
    <x v="384"/>
    <n v="26603.5"/>
  </r>
  <r>
    <x v="41"/>
    <x v="12"/>
    <x v="274"/>
    <n v="10872.68"/>
  </r>
  <r>
    <x v="51"/>
    <x v="9"/>
    <x v="353"/>
    <n v="17344.400000000001"/>
  </r>
  <r>
    <x v="18"/>
    <x v="5"/>
    <x v="77"/>
    <n v="3315.57"/>
  </r>
  <r>
    <x v="2"/>
    <x v="6"/>
    <x v="342"/>
    <n v="287718.33"/>
  </r>
  <r>
    <x v="42"/>
    <x v="7"/>
    <x v="115"/>
    <n v="471.14"/>
  </r>
  <r>
    <x v="14"/>
    <x v="5"/>
    <x v="252"/>
    <n v="108436.75"/>
  </r>
  <r>
    <x v="5"/>
    <x v="4"/>
    <x v="569"/>
    <n v="1522353.15"/>
  </r>
  <r>
    <x v="23"/>
    <x v="17"/>
    <x v="402"/>
    <n v="31565.09"/>
  </r>
  <r>
    <x v="7"/>
    <x v="0"/>
    <x v="744"/>
    <n v="8177229.6900000004"/>
  </r>
  <r>
    <x v="29"/>
    <x v="9"/>
    <x v="656"/>
    <n v="6409.96"/>
  </r>
  <r>
    <x v="42"/>
    <x v="13"/>
    <x v="100"/>
    <n v="30476.43"/>
  </r>
  <r>
    <x v="4"/>
    <x v="12"/>
    <x v="557"/>
    <n v="37136.19"/>
  </r>
  <r>
    <x v="5"/>
    <x v="11"/>
    <x v="482"/>
    <n v="1928061.69"/>
  </r>
  <r>
    <x v="92"/>
    <x v="0"/>
    <x v="25"/>
    <n v="853.39"/>
  </r>
  <r>
    <x v="110"/>
    <x v="4"/>
    <x v="727"/>
    <n v="319.04000000000002"/>
  </r>
  <r>
    <x v="9"/>
    <x v="1"/>
    <x v="1210"/>
    <n v="2140.1799999999998"/>
  </r>
  <r>
    <x v="90"/>
    <x v="15"/>
    <x v="292"/>
    <n v="212.65"/>
  </r>
  <r>
    <x v="68"/>
    <x v="8"/>
    <x v="72"/>
    <n v="5463.15"/>
  </r>
  <r>
    <x v="9"/>
    <x v="14"/>
    <x v="55"/>
    <n v="117020.72"/>
  </r>
  <r>
    <x v="32"/>
    <x v="5"/>
    <x v="244"/>
    <n v="1067.76"/>
  </r>
  <r>
    <x v="5"/>
    <x v="9"/>
    <x v="617"/>
    <n v="5834.56"/>
  </r>
  <r>
    <x v="5"/>
    <x v="4"/>
    <x v="72"/>
    <n v="10482017.130000001"/>
  </r>
  <r>
    <x v="13"/>
    <x v="13"/>
    <x v="51"/>
    <n v="6176"/>
  </r>
  <r>
    <x v="5"/>
    <x v="6"/>
    <x v="426"/>
    <n v="128925.4"/>
  </r>
  <r>
    <x v="12"/>
    <x v="6"/>
    <x v="403"/>
    <n v="1292.08"/>
  </r>
  <r>
    <x v="9"/>
    <x v="1"/>
    <x v="67"/>
    <n v="24891.45"/>
  </r>
  <r>
    <x v="44"/>
    <x v="2"/>
    <x v="344"/>
    <n v="1102.3499999999999"/>
  </r>
  <r>
    <x v="43"/>
    <x v="2"/>
    <x v="244"/>
    <n v="64145.82"/>
  </r>
  <r>
    <x v="45"/>
    <x v="13"/>
    <x v="834"/>
    <n v="68.66"/>
  </r>
  <r>
    <x v="9"/>
    <x v="15"/>
    <x v="474"/>
    <n v="3954.74"/>
  </r>
  <r>
    <x v="7"/>
    <x v="13"/>
    <x v="134"/>
    <n v="122188.5"/>
  </r>
  <r>
    <x v="2"/>
    <x v="8"/>
    <x v="181"/>
    <n v="183901.26"/>
  </r>
  <r>
    <x v="39"/>
    <x v="3"/>
    <x v="812"/>
    <n v="3604.15"/>
  </r>
  <r>
    <x v="25"/>
    <x v="7"/>
    <x v="14"/>
    <n v="14891.41"/>
  </r>
  <r>
    <x v="30"/>
    <x v="11"/>
    <x v="810"/>
    <n v="125190.42"/>
  </r>
  <r>
    <x v="31"/>
    <x v="3"/>
    <x v="379"/>
    <n v="16620.64"/>
  </r>
  <r>
    <x v="31"/>
    <x v="12"/>
    <x v="917"/>
    <n v="50.45"/>
  </r>
  <r>
    <x v="34"/>
    <x v="3"/>
    <x v="13"/>
    <n v="144347.45000000001"/>
  </r>
  <r>
    <x v="3"/>
    <x v="0"/>
    <x v="436"/>
    <n v="4632.59"/>
  </r>
  <r>
    <x v="18"/>
    <x v="8"/>
    <x v="490"/>
    <n v="42827.28"/>
  </r>
  <r>
    <x v="14"/>
    <x v="17"/>
    <x v="497"/>
    <n v="3062.21"/>
  </r>
  <r>
    <x v="29"/>
    <x v="20"/>
    <x v="411"/>
    <n v="1663.89"/>
  </r>
  <r>
    <x v="23"/>
    <x v="20"/>
    <x v="281"/>
    <n v="3689.1"/>
  </r>
  <r>
    <x v="19"/>
    <x v="12"/>
    <x v="104"/>
    <n v="27.44"/>
  </r>
  <r>
    <x v="7"/>
    <x v="1"/>
    <x v="539"/>
    <n v="411976.47"/>
  </r>
  <r>
    <x v="16"/>
    <x v="7"/>
    <x v="852"/>
    <n v="5405.49"/>
  </r>
  <r>
    <x v="68"/>
    <x v="3"/>
    <x v="395"/>
    <n v="1145.3900000000001"/>
  </r>
  <r>
    <x v="7"/>
    <x v="8"/>
    <x v="806"/>
    <n v="530505.18999999994"/>
  </r>
  <r>
    <x v="19"/>
    <x v="14"/>
    <x v="97"/>
    <n v="28.24"/>
  </r>
  <r>
    <x v="81"/>
    <x v="2"/>
    <x v="191"/>
    <n v="46.15"/>
  </r>
  <r>
    <x v="4"/>
    <x v="13"/>
    <x v="493"/>
    <n v="343108.68"/>
  </r>
  <r>
    <x v="5"/>
    <x v="8"/>
    <x v="1063"/>
    <n v="228425.02"/>
  </r>
  <r>
    <x v="2"/>
    <x v="4"/>
    <x v="757"/>
    <n v="191.83"/>
  </r>
  <r>
    <x v="45"/>
    <x v="18"/>
    <x v="930"/>
    <n v="96.61"/>
  </r>
  <r>
    <x v="24"/>
    <x v="7"/>
    <x v="6"/>
    <n v="333.87"/>
  </r>
  <r>
    <x v="20"/>
    <x v="9"/>
    <x v="671"/>
    <n v="3855"/>
  </r>
  <r>
    <x v="1"/>
    <x v="1"/>
    <x v="329"/>
    <n v="4582.72"/>
  </r>
  <r>
    <x v="6"/>
    <x v="3"/>
    <x v="749"/>
    <n v="35158.79"/>
  </r>
  <r>
    <x v="7"/>
    <x v="15"/>
    <x v="864"/>
    <n v="591264.44999999995"/>
  </r>
  <r>
    <x v="75"/>
    <x v="8"/>
    <x v="580"/>
    <n v="425.22"/>
  </r>
  <r>
    <x v="16"/>
    <x v="10"/>
    <x v="34"/>
    <n v="4679971.83"/>
  </r>
  <r>
    <x v="0"/>
    <x v="13"/>
    <x v="28"/>
    <n v="45523.92"/>
  </r>
  <r>
    <x v="53"/>
    <x v="20"/>
    <x v="417"/>
    <n v="9704.83"/>
  </r>
  <r>
    <x v="30"/>
    <x v="1"/>
    <x v="76"/>
    <n v="1282.5"/>
  </r>
  <r>
    <x v="42"/>
    <x v="17"/>
    <x v="495"/>
    <n v="6487.75"/>
  </r>
  <r>
    <x v="35"/>
    <x v="15"/>
    <x v="114"/>
    <n v="264.95"/>
  </r>
  <r>
    <x v="97"/>
    <x v="3"/>
    <x v="143"/>
    <n v="9374.7800000000007"/>
  </r>
  <r>
    <x v="8"/>
    <x v="20"/>
    <x v="94"/>
    <n v="2133372.61"/>
  </r>
  <r>
    <x v="77"/>
    <x v="11"/>
    <x v="220"/>
    <n v="1876.1"/>
  </r>
  <r>
    <x v="31"/>
    <x v="1"/>
    <x v="293"/>
    <n v="30537.32"/>
  </r>
  <r>
    <x v="7"/>
    <x v="4"/>
    <x v="153"/>
    <n v="4565872.8600000003"/>
  </r>
  <r>
    <x v="0"/>
    <x v="4"/>
    <x v="118"/>
    <n v="36480.449999999997"/>
  </r>
  <r>
    <x v="16"/>
    <x v="8"/>
    <x v="195"/>
    <n v="11865.54"/>
  </r>
  <r>
    <x v="6"/>
    <x v="14"/>
    <x v="486"/>
    <n v="5900.15"/>
  </r>
  <r>
    <x v="45"/>
    <x v="16"/>
    <x v="543"/>
    <n v="988.16"/>
  </r>
  <r>
    <x v="127"/>
    <x v="17"/>
    <x v="168"/>
    <n v="216.68"/>
  </r>
  <r>
    <x v="29"/>
    <x v="20"/>
    <x v="599"/>
    <n v="90.35"/>
  </r>
  <r>
    <x v="2"/>
    <x v="17"/>
    <x v="833"/>
    <n v="56102.78"/>
  </r>
  <r>
    <x v="19"/>
    <x v="16"/>
    <x v="371"/>
    <n v="3740.32"/>
  </r>
  <r>
    <x v="0"/>
    <x v="8"/>
    <x v="662"/>
    <n v="29384.42"/>
  </r>
  <r>
    <x v="5"/>
    <x v="20"/>
    <x v="87"/>
    <n v="86360.48"/>
  </r>
  <r>
    <x v="52"/>
    <x v="4"/>
    <x v="841"/>
    <n v="45101.35"/>
  </r>
  <r>
    <x v="0"/>
    <x v="11"/>
    <x v="155"/>
    <n v="63119.56"/>
  </r>
  <r>
    <x v="8"/>
    <x v="19"/>
    <x v="473"/>
    <n v="4604.3"/>
  </r>
  <r>
    <x v="14"/>
    <x v="0"/>
    <x v="807"/>
    <n v="243.75"/>
  </r>
  <r>
    <x v="12"/>
    <x v="6"/>
    <x v="28"/>
    <n v="1996444.81"/>
  </r>
  <r>
    <x v="5"/>
    <x v="12"/>
    <x v="526"/>
    <n v="10029.35"/>
  </r>
  <r>
    <x v="45"/>
    <x v="3"/>
    <x v="333"/>
    <n v="30667.57"/>
  </r>
  <r>
    <x v="14"/>
    <x v="12"/>
    <x v="531"/>
    <n v="2706010.43"/>
  </r>
  <r>
    <x v="25"/>
    <x v="9"/>
    <x v="610"/>
    <n v="124.18"/>
  </r>
  <r>
    <x v="43"/>
    <x v="5"/>
    <x v="245"/>
    <n v="686.97"/>
  </r>
  <r>
    <x v="23"/>
    <x v="0"/>
    <x v="596"/>
    <n v="1681.72"/>
  </r>
  <r>
    <x v="18"/>
    <x v="7"/>
    <x v="13"/>
    <n v="1977130.81"/>
  </r>
  <r>
    <x v="64"/>
    <x v="0"/>
    <x v="522"/>
    <n v="1470.28"/>
  </r>
  <r>
    <x v="14"/>
    <x v="15"/>
    <x v="393"/>
    <n v="2191.5700000000002"/>
  </r>
  <r>
    <x v="13"/>
    <x v="18"/>
    <x v="55"/>
    <n v="139659.24"/>
  </r>
  <r>
    <x v="16"/>
    <x v="5"/>
    <x v="772"/>
    <n v="11236.25"/>
  </r>
  <r>
    <x v="45"/>
    <x v="9"/>
    <x v="462"/>
    <n v="12716.74"/>
  </r>
  <r>
    <x v="2"/>
    <x v="10"/>
    <x v="1372"/>
    <n v="398922.04"/>
  </r>
  <r>
    <x v="22"/>
    <x v="10"/>
    <x v="80"/>
    <n v="198.23"/>
  </r>
  <r>
    <x v="6"/>
    <x v="0"/>
    <x v="774"/>
    <n v="12057.97"/>
  </r>
  <r>
    <x v="30"/>
    <x v="8"/>
    <x v="382"/>
    <n v="19936.14"/>
  </r>
  <r>
    <x v="23"/>
    <x v="20"/>
    <x v="352"/>
    <n v="2797.14"/>
  </r>
  <r>
    <x v="60"/>
    <x v="17"/>
    <x v="123"/>
    <n v="2100"/>
  </r>
  <r>
    <x v="4"/>
    <x v="10"/>
    <x v="317"/>
    <n v="214083.82"/>
  </r>
  <r>
    <x v="70"/>
    <x v="8"/>
    <x v="214"/>
    <n v="289.33999999999997"/>
  </r>
  <r>
    <x v="14"/>
    <x v="19"/>
    <x v="387"/>
    <n v="14481.54"/>
  </r>
  <r>
    <x v="25"/>
    <x v="20"/>
    <x v="560"/>
    <n v="80222.070000000007"/>
  </r>
  <r>
    <x v="72"/>
    <x v="8"/>
    <x v="250"/>
    <n v="2019"/>
  </r>
  <r>
    <x v="2"/>
    <x v="13"/>
    <x v="675"/>
    <n v="31755.79"/>
  </r>
  <r>
    <x v="7"/>
    <x v="18"/>
    <x v="1053"/>
    <n v="95764.77"/>
  </r>
  <r>
    <x v="4"/>
    <x v="1"/>
    <x v="191"/>
    <n v="8513.4599999999991"/>
  </r>
  <r>
    <x v="22"/>
    <x v="18"/>
    <x v="724"/>
    <n v="1961.37"/>
  </r>
  <r>
    <x v="23"/>
    <x v="6"/>
    <x v="457"/>
    <n v="16465.62"/>
  </r>
  <r>
    <x v="30"/>
    <x v="4"/>
    <x v="413"/>
    <n v="4752.8599999999997"/>
  </r>
  <r>
    <x v="3"/>
    <x v="0"/>
    <x v="531"/>
    <n v="270613"/>
  </r>
  <r>
    <x v="13"/>
    <x v="7"/>
    <x v="11"/>
    <n v="4840.59"/>
  </r>
  <r>
    <x v="39"/>
    <x v="1"/>
    <x v="666"/>
    <n v="3480"/>
  </r>
  <r>
    <x v="44"/>
    <x v="16"/>
    <x v="778"/>
    <n v="714048.23"/>
  </r>
  <r>
    <x v="4"/>
    <x v="17"/>
    <x v="538"/>
    <n v="1884.67"/>
  </r>
  <r>
    <x v="1"/>
    <x v="18"/>
    <x v="302"/>
    <n v="277.14"/>
  </r>
  <r>
    <x v="54"/>
    <x v="12"/>
    <x v="473"/>
    <n v="212.1"/>
  </r>
  <r>
    <x v="6"/>
    <x v="13"/>
    <x v="539"/>
    <n v="49.72"/>
  </r>
  <r>
    <x v="60"/>
    <x v="11"/>
    <x v="204"/>
    <n v="22481.3"/>
  </r>
  <r>
    <x v="13"/>
    <x v="18"/>
    <x v="165"/>
    <n v="392302.11"/>
  </r>
  <r>
    <x v="26"/>
    <x v="2"/>
    <x v="100"/>
    <n v="62.4"/>
  </r>
  <r>
    <x v="2"/>
    <x v="13"/>
    <x v="374"/>
    <n v="95672.31"/>
  </r>
  <r>
    <x v="38"/>
    <x v="20"/>
    <x v="529"/>
    <n v="32045.91"/>
  </r>
  <r>
    <x v="7"/>
    <x v="18"/>
    <x v="677"/>
    <n v="2408010.09"/>
  </r>
  <r>
    <x v="40"/>
    <x v="6"/>
    <x v="473"/>
    <n v="7684.08"/>
  </r>
  <r>
    <x v="13"/>
    <x v="8"/>
    <x v="149"/>
    <n v="119815.71"/>
  </r>
  <r>
    <x v="2"/>
    <x v="1"/>
    <x v="713"/>
    <n v="2873.17"/>
  </r>
  <r>
    <x v="42"/>
    <x v="5"/>
    <x v="158"/>
    <n v="192060"/>
  </r>
  <r>
    <x v="56"/>
    <x v="12"/>
    <x v="281"/>
    <n v="254.4"/>
  </r>
  <r>
    <x v="16"/>
    <x v="6"/>
    <x v="263"/>
    <n v="53292.94"/>
  </r>
  <r>
    <x v="68"/>
    <x v="10"/>
    <x v="376"/>
    <n v="1685.53"/>
  </r>
  <r>
    <x v="47"/>
    <x v="7"/>
    <x v="153"/>
    <n v="105761.61"/>
  </r>
  <r>
    <x v="0"/>
    <x v="2"/>
    <x v="523"/>
    <n v="166.3"/>
  </r>
  <r>
    <x v="8"/>
    <x v="5"/>
    <x v="101"/>
    <n v="25704.35"/>
  </r>
  <r>
    <x v="25"/>
    <x v="19"/>
    <x v="353"/>
    <n v="857.37"/>
  </r>
  <r>
    <x v="9"/>
    <x v="10"/>
    <x v="68"/>
    <n v="46134.38"/>
  </r>
  <r>
    <x v="7"/>
    <x v="14"/>
    <x v="1223"/>
    <n v="20614.7"/>
  </r>
  <r>
    <x v="0"/>
    <x v="12"/>
    <x v="29"/>
    <n v="658677.39"/>
  </r>
  <r>
    <x v="24"/>
    <x v="12"/>
    <x v="264"/>
    <n v="1066.6600000000001"/>
  </r>
  <r>
    <x v="2"/>
    <x v="6"/>
    <x v="219"/>
    <n v="8921.09"/>
  </r>
  <r>
    <x v="18"/>
    <x v="20"/>
    <x v="688"/>
    <n v="291443.13"/>
  </r>
  <r>
    <x v="52"/>
    <x v="19"/>
    <x v="25"/>
    <n v="552.16"/>
  </r>
  <r>
    <x v="44"/>
    <x v="20"/>
    <x v="96"/>
    <n v="201300.69"/>
  </r>
  <r>
    <x v="9"/>
    <x v="4"/>
    <x v="864"/>
    <n v="1196390.31"/>
  </r>
  <r>
    <x v="7"/>
    <x v="11"/>
    <x v="338"/>
    <n v="2182524"/>
  </r>
  <r>
    <x v="43"/>
    <x v="11"/>
    <x v="698"/>
    <n v="12564.32"/>
  </r>
  <r>
    <x v="60"/>
    <x v="16"/>
    <x v="11"/>
    <n v="9707.14"/>
  </r>
  <r>
    <x v="2"/>
    <x v="11"/>
    <x v="735"/>
    <n v="1695.09"/>
  </r>
  <r>
    <x v="18"/>
    <x v="13"/>
    <x v="24"/>
    <n v="311.17"/>
  </r>
  <r>
    <x v="2"/>
    <x v="10"/>
    <x v="664"/>
    <n v="353665.45"/>
  </r>
  <r>
    <x v="39"/>
    <x v="1"/>
    <x v="362"/>
    <n v="12286.52"/>
  </r>
  <r>
    <x v="7"/>
    <x v="15"/>
    <x v="657"/>
    <n v="2738.66"/>
  </r>
  <r>
    <x v="23"/>
    <x v="0"/>
    <x v="441"/>
    <n v="9007.2900000000009"/>
  </r>
  <r>
    <x v="0"/>
    <x v="6"/>
    <x v="111"/>
    <n v="343708.24"/>
  </r>
  <r>
    <x v="57"/>
    <x v="20"/>
    <x v="417"/>
    <n v="4726.1099999999997"/>
  </r>
  <r>
    <x v="13"/>
    <x v="11"/>
    <x v="199"/>
    <n v="8037.81"/>
  </r>
  <r>
    <x v="7"/>
    <x v="16"/>
    <x v="38"/>
    <n v="2740.89"/>
  </r>
  <r>
    <x v="5"/>
    <x v="11"/>
    <x v="18"/>
    <n v="743837.04"/>
  </r>
  <r>
    <x v="15"/>
    <x v="20"/>
    <x v="15"/>
    <n v="199315.6"/>
  </r>
  <r>
    <x v="1"/>
    <x v="16"/>
    <x v="647"/>
    <n v="15093.43"/>
  </r>
  <r>
    <x v="23"/>
    <x v="19"/>
    <x v="473"/>
    <n v="6661.34"/>
  </r>
  <r>
    <x v="5"/>
    <x v="8"/>
    <x v="535"/>
    <n v="189172"/>
  </r>
  <r>
    <x v="25"/>
    <x v="15"/>
    <x v="302"/>
    <n v="9223.8799999999992"/>
  </r>
  <r>
    <x v="1"/>
    <x v="19"/>
    <x v="479"/>
    <n v="94981.11"/>
  </r>
  <r>
    <x v="48"/>
    <x v="7"/>
    <x v="280"/>
    <n v="1878811.51"/>
  </r>
  <r>
    <x v="30"/>
    <x v="8"/>
    <x v="203"/>
    <n v="15237.86"/>
  </r>
  <r>
    <x v="53"/>
    <x v="4"/>
    <x v="150"/>
    <n v="7.37"/>
  </r>
  <r>
    <x v="9"/>
    <x v="3"/>
    <x v="498"/>
    <n v="255574.03"/>
  </r>
  <r>
    <x v="5"/>
    <x v="7"/>
    <x v="994"/>
    <n v="29634.77"/>
  </r>
  <r>
    <x v="7"/>
    <x v="19"/>
    <x v="936"/>
    <n v="348457.49"/>
  </r>
  <r>
    <x v="5"/>
    <x v="9"/>
    <x v="121"/>
    <n v="28875.32"/>
  </r>
  <r>
    <x v="29"/>
    <x v="3"/>
    <x v="369"/>
    <n v="122226.34"/>
  </r>
  <r>
    <x v="7"/>
    <x v="0"/>
    <x v="192"/>
    <n v="41452.74"/>
  </r>
  <r>
    <x v="2"/>
    <x v="14"/>
    <x v="767"/>
    <n v="47993.61"/>
  </r>
  <r>
    <x v="31"/>
    <x v="16"/>
    <x v="721"/>
    <n v="26048.83"/>
  </r>
  <r>
    <x v="20"/>
    <x v="7"/>
    <x v="585"/>
    <n v="4273.76"/>
  </r>
  <r>
    <x v="31"/>
    <x v="9"/>
    <x v="425"/>
    <n v="196205.95"/>
  </r>
  <r>
    <x v="9"/>
    <x v="18"/>
    <x v="335"/>
    <n v="246854.26"/>
  </r>
  <r>
    <x v="5"/>
    <x v="16"/>
    <x v="350"/>
    <n v="10675777.470000001"/>
  </r>
  <r>
    <x v="106"/>
    <x v="20"/>
    <x v="342"/>
    <n v="22193.08"/>
  </r>
  <r>
    <x v="23"/>
    <x v="11"/>
    <x v="767"/>
    <n v="19311.03"/>
  </r>
  <r>
    <x v="20"/>
    <x v="12"/>
    <x v="162"/>
    <n v="33800"/>
  </r>
  <r>
    <x v="90"/>
    <x v="2"/>
    <x v="354"/>
    <n v="20717.2"/>
  </r>
  <r>
    <x v="34"/>
    <x v="18"/>
    <x v="134"/>
    <n v="133.94"/>
  </r>
  <r>
    <x v="1"/>
    <x v="17"/>
    <x v="152"/>
    <n v="57284.01"/>
  </r>
  <r>
    <x v="40"/>
    <x v="5"/>
    <x v="245"/>
    <n v="15330"/>
  </r>
  <r>
    <x v="39"/>
    <x v="14"/>
    <x v="25"/>
    <n v="3488.82"/>
  </r>
  <r>
    <x v="14"/>
    <x v="7"/>
    <x v="100"/>
    <n v="2277452.36"/>
  </r>
  <r>
    <x v="45"/>
    <x v="12"/>
    <x v="774"/>
    <n v="193.59"/>
  </r>
  <r>
    <x v="5"/>
    <x v="10"/>
    <x v="180"/>
    <n v="467098.07"/>
  </r>
  <r>
    <x v="9"/>
    <x v="14"/>
    <x v="165"/>
    <n v="49226.63"/>
  </r>
  <r>
    <x v="1"/>
    <x v="3"/>
    <x v="79"/>
    <n v="776733.87"/>
  </r>
  <r>
    <x v="24"/>
    <x v="7"/>
    <x v="737"/>
    <n v="108.39"/>
  </r>
  <r>
    <x v="28"/>
    <x v="4"/>
    <x v="79"/>
    <n v="893.63"/>
  </r>
  <r>
    <x v="9"/>
    <x v="4"/>
    <x v="1102"/>
    <n v="4500.1400000000003"/>
  </r>
  <r>
    <x v="47"/>
    <x v="8"/>
    <x v="206"/>
    <n v="603.96"/>
  </r>
  <r>
    <x v="81"/>
    <x v="8"/>
    <x v="676"/>
    <n v="57439.360000000001"/>
  </r>
  <r>
    <x v="53"/>
    <x v="11"/>
    <x v="329"/>
    <n v="818.17"/>
  </r>
  <r>
    <x v="1"/>
    <x v="18"/>
    <x v="319"/>
    <n v="10289.799999999999"/>
  </r>
  <r>
    <x v="23"/>
    <x v="6"/>
    <x v="978"/>
    <n v="73471.05"/>
  </r>
  <r>
    <x v="52"/>
    <x v="6"/>
    <x v="380"/>
    <n v="924.22"/>
  </r>
  <r>
    <x v="34"/>
    <x v="20"/>
    <x v="425"/>
    <n v="348295.45"/>
  </r>
  <r>
    <x v="24"/>
    <x v="13"/>
    <x v="390"/>
    <n v="8128.12"/>
  </r>
  <r>
    <x v="19"/>
    <x v="0"/>
    <x v="196"/>
    <n v="54.33"/>
  </r>
  <r>
    <x v="0"/>
    <x v="0"/>
    <x v="259"/>
    <n v="2502814.23"/>
  </r>
  <r>
    <x v="16"/>
    <x v="4"/>
    <x v="381"/>
    <n v="14753.13"/>
  </r>
  <r>
    <x v="4"/>
    <x v="3"/>
    <x v="475"/>
    <n v="304.61"/>
  </r>
  <r>
    <x v="14"/>
    <x v="10"/>
    <x v="677"/>
    <n v="416274.36"/>
  </r>
  <r>
    <x v="7"/>
    <x v="9"/>
    <x v="1079"/>
    <n v="31230.78"/>
  </r>
  <r>
    <x v="9"/>
    <x v="16"/>
    <x v="38"/>
    <n v="108874.9"/>
  </r>
  <r>
    <x v="23"/>
    <x v="4"/>
    <x v="917"/>
    <n v="3201.82"/>
  </r>
  <r>
    <x v="101"/>
    <x v="2"/>
    <x v="881"/>
    <n v="17562.29"/>
  </r>
  <r>
    <x v="2"/>
    <x v="16"/>
    <x v="345"/>
    <n v="13562.67"/>
  </r>
  <r>
    <x v="3"/>
    <x v="13"/>
    <x v="407"/>
    <n v="209.73"/>
  </r>
  <r>
    <x v="45"/>
    <x v="20"/>
    <x v="99"/>
    <n v="282858.59000000003"/>
  </r>
  <r>
    <x v="38"/>
    <x v="4"/>
    <x v="138"/>
    <n v="161.46"/>
  </r>
  <r>
    <x v="21"/>
    <x v="7"/>
    <x v="236"/>
    <n v="369.4"/>
  </r>
  <r>
    <x v="1"/>
    <x v="6"/>
    <x v="698"/>
    <n v="4552.42"/>
  </r>
  <r>
    <x v="30"/>
    <x v="20"/>
    <x v="95"/>
    <n v="9982.2999999999993"/>
  </r>
  <r>
    <x v="23"/>
    <x v="11"/>
    <x v="553"/>
    <n v="30366.17"/>
  </r>
  <r>
    <x v="85"/>
    <x v="8"/>
    <x v="274"/>
    <n v="844.06"/>
  </r>
  <r>
    <x v="2"/>
    <x v="0"/>
    <x v="537"/>
    <n v="299906.46000000002"/>
  </r>
  <r>
    <x v="14"/>
    <x v="14"/>
    <x v="51"/>
    <n v="33433.620000000003"/>
  </r>
  <r>
    <x v="39"/>
    <x v="0"/>
    <x v="32"/>
    <n v="245.79"/>
  </r>
  <r>
    <x v="8"/>
    <x v="11"/>
    <x v="279"/>
    <n v="901809.51"/>
  </r>
  <r>
    <x v="39"/>
    <x v="5"/>
    <x v="530"/>
    <n v="36.36"/>
  </r>
  <r>
    <x v="13"/>
    <x v="15"/>
    <x v="52"/>
    <n v="29543.31"/>
  </r>
  <r>
    <x v="5"/>
    <x v="10"/>
    <x v="262"/>
    <n v="567270.23"/>
  </r>
  <r>
    <x v="16"/>
    <x v="8"/>
    <x v="310"/>
    <n v="36760.6"/>
  </r>
  <r>
    <x v="16"/>
    <x v="15"/>
    <x v="687"/>
    <n v="49.04"/>
  </r>
  <r>
    <x v="81"/>
    <x v="3"/>
    <x v="308"/>
    <n v="62.24"/>
  </r>
  <r>
    <x v="53"/>
    <x v="7"/>
    <x v="111"/>
    <n v="355.83"/>
  </r>
  <r>
    <x v="80"/>
    <x v="2"/>
    <x v="19"/>
    <n v="116090.65"/>
  </r>
  <r>
    <x v="0"/>
    <x v="15"/>
    <x v="1034"/>
    <n v="56971.91"/>
  </r>
  <r>
    <x v="9"/>
    <x v="6"/>
    <x v="511"/>
    <n v="4545.47"/>
  </r>
  <r>
    <x v="34"/>
    <x v="20"/>
    <x v="22"/>
    <n v="715.26"/>
  </r>
  <r>
    <x v="45"/>
    <x v="4"/>
    <x v="18"/>
    <n v="12.64"/>
  </r>
  <r>
    <x v="80"/>
    <x v="4"/>
    <x v="40"/>
    <n v="539.20000000000005"/>
  </r>
  <r>
    <x v="36"/>
    <x v="3"/>
    <x v="533"/>
    <n v="85446.49"/>
  </r>
  <r>
    <x v="68"/>
    <x v="16"/>
    <x v="17"/>
    <n v="6292.44"/>
  </r>
  <r>
    <x v="157"/>
    <x v="0"/>
    <x v="259"/>
    <n v="8.23"/>
  </r>
  <r>
    <x v="20"/>
    <x v="11"/>
    <x v="108"/>
    <n v="18037.740000000002"/>
  </r>
  <r>
    <x v="13"/>
    <x v="4"/>
    <x v="58"/>
    <n v="2062.5300000000002"/>
  </r>
  <r>
    <x v="47"/>
    <x v="3"/>
    <x v="716"/>
    <n v="300"/>
  </r>
  <r>
    <x v="53"/>
    <x v="14"/>
    <x v="293"/>
    <n v="4297.88"/>
  </r>
  <r>
    <x v="9"/>
    <x v="8"/>
    <x v="695"/>
    <n v="33117.58"/>
  </r>
  <r>
    <x v="7"/>
    <x v="4"/>
    <x v="173"/>
    <n v="49266.52"/>
  </r>
  <r>
    <x v="25"/>
    <x v="20"/>
    <x v="436"/>
    <n v="10612.11"/>
  </r>
  <r>
    <x v="0"/>
    <x v="10"/>
    <x v="69"/>
    <n v="8470.1299999999992"/>
  </r>
  <r>
    <x v="52"/>
    <x v="10"/>
    <x v="59"/>
    <n v="210101.02"/>
  </r>
  <r>
    <x v="8"/>
    <x v="18"/>
    <x v="69"/>
    <n v="3529.32"/>
  </r>
  <r>
    <x v="8"/>
    <x v="6"/>
    <x v="82"/>
    <n v="7971.24"/>
  </r>
  <r>
    <x v="5"/>
    <x v="4"/>
    <x v="369"/>
    <n v="7453630.1600000001"/>
  </r>
  <r>
    <x v="0"/>
    <x v="15"/>
    <x v="503"/>
    <n v="36594.339999999997"/>
  </r>
  <r>
    <x v="9"/>
    <x v="16"/>
    <x v="584"/>
    <n v="8334.7999999999993"/>
  </r>
  <r>
    <x v="68"/>
    <x v="5"/>
    <x v="79"/>
    <n v="248202.39"/>
  </r>
  <r>
    <x v="18"/>
    <x v="1"/>
    <x v="311"/>
    <n v="724.71"/>
  </r>
  <r>
    <x v="25"/>
    <x v="7"/>
    <x v="666"/>
    <n v="28632"/>
  </r>
  <r>
    <x v="2"/>
    <x v="7"/>
    <x v="692"/>
    <n v="3288955.57"/>
  </r>
  <r>
    <x v="38"/>
    <x v="1"/>
    <x v="370"/>
    <n v="53370"/>
  </r>
  <r>
    <x v="9"/>
    <x v="3"/>
    <x v="839"/>
    <n v="73659.850000000006"/>
  </r>
  <r>
    <x v="35"/>
    <x v="4"/>
    <x v="369"/>
    <n v="21652.05"/>
  </r>
  <r>
    <x v="42"/>
    <x v="19"/>
    <x v="503"/>
    <n v="9524.69"/>
  </r>
  <r>
    <x v="5"/>
    <x v="18"/>
    <x v="565"/>
    <n v="510353.87"/>
  </r>
  <r>
    <x v="14"/>
    <x v="1"/>
    <x v="1095"/>
    <n v="33801.300000000003"/>
  </r>
  <r>
    <x v="7"/>
    <x v="4"/>
    <x v="230"/>
    <n v="331488.02"/>
  </r>
  <r>
    <x v="155"/>
    <x v="2"/>
    <x v="585"/>
    <n v="52950.559999999998"/>
  </r>
  <r>
    <x v="53"/>
    <x v="18"/>
    <x v="235"/>
    <n v="1307.01"/>
  </r>
  <r>
    <x v="2"/>
    <x v="16"/>
    <x v="105"/>
    <n v="3675845.97"/>
  </r>
  <r>
    <x v="6"/>
    <x v="12"/>
    <x v="501"/>
    <n v="18876.650000000001"/>
  </r>
  <r>
    <x v="34"/>
    <x v="10"/>
    <x v="48"/>
    <n v="3709.83"/>
  </r>
  <r>
    <x v="16"/>
    <x v="3"/>
    <x v="141"/>
    <n v="6658.05"/>
  </r>
  <r>
    <x v="20"/>
    <x v="10"/>
    <x v="23"/>
    <n v="63297.5"/>
  </r>
  <r>
    <x v="7"/>
    <x v="3"/>
    <x v="61"/>
    <n v="46217.69"/>
  </r>
  <r>
    <x v="5"/>
    <x v="4"/>
    <x v="764"/>
    <n v="401097.25"/>
  </r>
  <r>
    <x v="45"/>
    <x v="14"/>
    <x v="203"/>
    <n v="3790"/>
  </r>
  <r>
    <x v="37"/>
    <x v="18"/>
    <x v="664"/>
    <n v="505"/>
  </r>
  <r>
    <x v="39"/>
    <x v="4"/>
    <x v="23"/>
    <n v="93.92"/>
  </r>
  <r>
    <x v="75"/>
    <x v="7"/>
    <x v="314"/>
    <n v="1146.67"/>
  </r>
  <r>
    <x v="2"/>
    <x v="6"/>
    <x v="104"/>
    <n v="4919.46"/>
  </r>
  <r>
    <x v="16"/>
    <x v="6"/>
    <x v="4"/>
    <n v="1010.54"/>
  </r>
  <r>
    <x v="24"/>
    <x v="3"/>
    <x v="314"/>
    <n v="219.21"/>
  </r>
  <r>
    <x v="25"/>
    <x v="12"/>
    <x v="647"/>
    <n v="482.56"/>
  </r>
  <r>
    <x v="40"/>
    <x v="18"/>
    <x v="153"/>
    <n v="31558.400000000001"/>
  </r>
  <r>
    <x v="48"/>
    <x v="7"/>
    <x v="4"/>
    <n v="543.1"/>
  </r>
  <r>
    <x v="23"/>
    <x v="19"/>
    <x v="249"/>
    <n v="67056.350000000006"/>
  </r>
  <r>
    <x v="29"/>
    <x v="12"/>
    <x v="252"/>
    <n v="5880.24"/>
  </r>
  <r>
    <x v="52"/>
    <x v="5"/>
    <x v="321"/>
    <n v="1637.54"/>
  </r>
  <r>
    <x v="43"/>
    <x v="13"/>
    <x v="436"/>
    <n v="34750.129999999997"/>
  </r>
  <r>
    <x v="6"/>
    <x v="15"/>
    <x v="766"/>
    <n v="8062"/>
  </r>
  <r>
    <x v="15"/>
    <x v="15"/>
    <x v="302"/>
    <n v="9178.09"/>
  </r>
  <r>
    <x v="33"/>
    <x v="3"/>
    <x v="605"/>
    <n v="264.31"/>
  </r>
  <r>
    <x v="30"/>
    <x v="3"/>
    <x v="391"/>
    <n v="130521.52"/>
  </r>
  <r>
    <x v="16"/>
    <x v="16"/>
    <x v="670"/>
    <n v="3374.06"/>
  </r>
  <r>
    <x v="15"/>
    <x v="0"/>
    <x v="482"/>
    <n v="4470"/>
  </r>
  <r>
    <x v="51"/>
    <x v="2"/>
    <x v="637"/>
    <n v="85691.36"/>
  </r>
  <r>
    <x v="25"/>
    <x v="16"/>
    <x v="629"/>
    <n v="22645.98"/>
  </r>
  <r>
    <x v="23"/>
    <x v="19"/>
    <x v="994"/>
    <n v="145142.81"/>
  </r>
  <r>
    <x v="63"/>
    <x v="7"/>
    <x v="152"/>
    <n v="25086.09"/>
  </r>
  <r>
    <x v="37"/>
    <x v="5"/>
    <x v="142"/>
    <n v="29249.33"/>
  </r>
  <r>
    <x v="40"/>
    <x v="12"/>
    <x v="23"/>
    <n v="8593.44"/>
  </r>
  <r>
    <x v="12"/>
    <x v="16"/>
    <x v="4"/>
    <n v="4895"/>
  </r>
  <r>
    <x v="7"/>
    <x v="3"/>
    <x v="41"/>
    <n v="1068035.03"/>
  </r>
  <r>
    <x v="58"/>
    <x v="10"/>
    <x v="340"/>
    <n v="56930.26"/>
  </r>
  <r>
    <x v="19"/>
    <x v="16"/>
    <x v="740"/>
    <n v="2598.4899999999998"/>
  </r>
  <r>
    <x v="4"/>
    <x v="14"/>
    <x v="331"/>
    <n v="27551.7"/>
  </r>
  <r>
    <x v="5"/>
    <x v="11"/>
    <x v="1063"/>
    <n v="37414.870000000003"/>
  </r>
  <r>
    <x v="20"/>
    <x v="6"/>
    <x v="605"/>
    <n v="21994.97"/>
  </r>
  <r>
    <x v="44"/>
    <x v="12"/>
    <x v="261"/>
    <n v="1782.73"/>
  </r>
  <r>
    <x v="14"/>
    <x v="14"/>
    <x v="947"/>
    <n v="1031186.1"/>
  </r>
  <r>
    <x v="60"/>
    <x v="0"/>
    <x v="72"/>
    <n v="228"/>
  </r>
  <r>
    <x v="2"/>
    <x v="5"/>
    <x v="670"/>
    <n v="911931.56"/>
  </r>
  <r>
    <x v="32"/>
    <x v="6"/>
    <x v="134"/>
    <n v="1855.89"/>
  </r>
  <r>
    <x v="53"/>
    <x v="8"/>
    <x v="554"/>
    <n v="13365.59"/>
  </r>
  <r>
    <x v="35"/>
    <x v="6"/>
    <x v="337"/>
    <n v="552480.51"/>
  </r>
  <r>
    <x v="14"/>
    <x v="19"/>
    <x v="858"/>
    <n v="5289.9"/>
  </r>
  <r>
    <x v="25"/>
    <x v="2"/>
    <x v="685"/>
    <n v="30857.72"/>
  </r>
  <r>
    <x v="14"/>
    <x v="4"/>
    <x v="626"/>
    <n v="65451.34"/>
  </r>
  <r>
    <x v="44"/>
    <x v="7"/>
    <x v="918"/>
    <n v="1326560.57"/>
  </r>
  <r>
    <x v="143"/>
    <x v="5"/>
    <x v="739"/>
    <n v="94154.37"/>
  </r>
  <r>
    <x v="15"/>
    <x v="1"/>
    <x v="611"/>
    <n v="1336.78"/>
  </r>
  <r>
    <x v="40"/>
    <x v="0"/>
    <x v="1026"/>
    <n v="6150.18"/>
  </r>
  <r>
    <x v="5"/>
    <x v="7"/>
    <x v="253"/>
    <n v="39600"/>
  </r>
  <r>
    <x v="14"/>
    <x v="18"/>
    <x v="558"/>
    <n v="1003335.42"/>
  </r>
  <r>
    <x v="65"/>
    <x v="20"/>
    <x v="72"/>
    <n v="169.06"/>
  </r>
  <r>
    <x v="19"/>
    <x v="14"/>
    <x v="386"/>
    <n v="147"/>
  </r>
  <r>
    <x v="2"/>
    <x v="19"/>
    <x v="243"/>
    <n v="15928.18"/>
  </r>
  <r>
    <x v="46"/>
    <x v="10"/>
    <x v="402"/>
    <n v="38349.730000000003"/>
  </r>
  <r>
    <x v="2"/>
    <x v="3"/>
    <x v="101"/>
    <n v="8114631.0899999999"/>
  </r>
  <r>
    <x v="51"/>
    <x v="7"/>
    <x v="875"/>
    <n v="1595.52"/>
  </r>
  <r>
    <x v="39"/>
    <x v="13"/>
    <x v="101"/>
    <n v="15947.46"/>
  </r>
  <r>
    <x v="7"/>
    <x v="14"/>
    <x v="461"/>
    <n v="696058.44"/>
  </r>
  <r>
    <x v="2"/>
    <x v="18"/>
    <x v="1142"/>
    <n v="820.72"/>
  </r>
  <r>
    <x v="45"/>
    <x v="14"/>
    <x v="421"/>
    <n v="158.19"/>
  </r>
  <r>
    <x v="132"/>
    <x v="11"/>
    <x v="342"/>
    <n v="914.82"/>
  </r>
  <r>
    <x v="0"/>
    <x v="14"/>
    <x v="804"/>
    <n v="259900.85"/>
  </r>
  <r>
    <x v="76"/>
    <x v="14"/>
    <x v="415"/>
    <n v="348864.02"/>
  </r>
  <r>
    <x v="16"/>
    <x v="2"/>
    <x v="270"/>
    <n v="7025960.4299999997"/>
  </r>
  <r>
    <x v="13"/>
    <x v="14"/>
    <x v="538"/>
    <n v="172.31"/>
  </r>
  <r>
    <x v="7"/>
    <x v="12"/>
    <x v="1023"/>
    <n v="5277.87"/>
  </r>
  <r>
    <x v="172"/>
    <x v="17"/>
    <x v="306"/>
    <n v="814.69"/>
  </r>
  <r>
    <x v="0"/>
    <x v="11"/>
    <x v="688"/>
    <n v="188728.14"/>
  </r>
  <r>
    <x v="48"/>
    <x v="7"/>
    <x v="530"/>
    <n v="628603.68000000005"/>
  </r>
  <r>
    <x v="23"/>
    <x v="11"/>
    <x v="1013"/>
    <n v="6013.52"/>
  </r>
  <r>
    <x v="25"/>
    <x v="2"/>
    <x v="89"/>
    <n v="0.21"/>
  </r>
  <r>
    <x v="6"/>
    <x v="17"/>
    <x v="702"/>
    <n v="477"/>
  </r>
  <r>
    <x v="2"/>
    <x v="15"/>
    <x v="796"/>
    <n v="43032.4"/>
  </r>
  <r>
    <x v="7"/>
    <x v="9"/>
    <x v="676"/>
    <n v="23879801.149999999"/>
  </r>
  <r>
    <x v="1"/>
    <x v="11"/>
    <x v="39"/>
    <n v="1172.43"/>
  </r>
  <r>
    <x v="42"/>
    <x v="10"/>
    <x v="479"/>
    <n v="1227.6500000000001"/>
  </r>
  <r>
    <x v="0"/>
    <x v="2"/>
    <x v="708"/>
    <n v="3143.3"/>
  </r>
  <r>
    <x v="0"/>
    <x v="9"/>
    <x v="149"/>
    <n v="46165.53"/>
  </r>
  <r>
    <x v="38"/>
    <x v="8"/>
    <x v="254"/>
    <n v="52860.1"/>
  </r>
  <r>
    <x v="26"/>
    <x v="11"/>
    <x v="225"/>
    <n v="60.01"/>
  </r>
  <r>
    <x v="30"/>
    <x v="20"/>
    <x v="84"/>
    <n v="510.76"/>
  </r>
  <r>
    <x v="31"/>
    <x v="3"/>
    <x v="359"/>
    <n v="332.79"/>
  </r>
  <r>
    <x v="34"/>
    <x v="15"/>
    <x v="386"/>
    <n v="46.42"/>
  </r>
  <r>
    <x v="33"/>
    <x v="7"/>
    <x v="90"/>
    <n v="8439.2900000000009"/>
  </r>
  <r>
    <x v="42"/>
    <x v="11"/>
    <x v="120"/>
    <n v="3337147.94"/>
  </r>
  <r>
    <x v="15"/>
    <x v="15"/>
    <x v="537"/>
    <n v="2708.94"/>
  </r>
  <r>
    <x v="32"/>
    <x v="20"/>
    <x v="379"/>
    <n v="2150"/>
  </r>
  <r>
    <x v="33"/>
    <x v="7"/>
    <x v="343"/>
    <n v="894.56"/>
  </r>
  <r>
    <x v="23"/>
    <x v="1"/>
    <x v="329"/>
    <n v="20499.14"/>
  </r>
  <r>
    <x v="39"/>
    <x v="7"/>
    <x v="51"/>
    <n v="23863.82"/>
  </r>
  <r>
    <x v="16"/>
    <x v="3"/>
    <x v="440"/>
    <n v="43919.9"/>
  </r>
  <r>
    <x v="25"/>
    <x v="17"/>
    <x v="365"/>
    <n v="63275.31"/>
  </r>
  <r>
    <x v="26"/>
    <x v="17"/>
    <x v="302"/>
    <n v="269.77999999999997"/>
  </r>
  <r>
    <x v="13"/>
    <x v="17"/>
    <x v="384"/>
    <n v="33368.93"/>
  </r>
  <r>
    <x v="130"/>
    <x v="8"/>
    <x v="259"/>
    <n v="640.16999999999996"/>
  </r>
  <r>
    <x v="43"/>
    <x v="1"/>
    <x v="249"/>
    <n v="7958.91"/>
  </r>
  <r>
    <x v="5"/>
    <x v="17"/>
    <x v="189"/>
    <n v="1806.77"/>
  </r>
  <r>
    <x v="51"/>
    <x v="11"/>
    <x v="996"/>
    <n v="1420.08"/>
  </r>
  <r>
    <x v="16"/>
    <x v="12"/>
    <x v="52"/>
    <n v="535849.71"/>
  </r>
  <r>
    <x v="6"/>
    <x v="15"/>
    <x v="838"/>
    <n v="1276.94"/>
  </r>
  <r>
    <x v="110"/>
    <x v="18"/>
    <x v="224"/>
    <n v="14169.84"/>
  </r>
  <r>
    <x v="16"/>
    <x v="13"/>
    <x v="166"/>
    <n v="57753.99"/>
  </r>
  <r>
    <x v="9"/>
    <x v="19"/>
    <x v="805"/>
    <n v="1281"/>
  </r>
  <r>
    <x v="23"/>
    <x v="2"/>
    <x v="1312"/>
    <n v="7244"/>
  </r>
  <r>
    <x v="13"/>
    <x v="3"/>
    <x v="406"/>
    <n v="16832.57"/>
  </r>
  <r>
    <x v="25"/>
    <x v="0"/>
    <x v="785"/>
    <n v="785.13"/>
  </r>
  <r>
    <x v="16"/>
    <x v="20"/>
    <x v="735"/>
    <n v="282.63"/>
  </r>
  <r>
    <x v="81"/>
    <x v="14"/>
    <x v="430"/>
    <n v="1865"/>
  </r>
  <r>
    <x v="25"/>
    <x v="9"/>
    <x v="144"/>
    <n v="1269.1300000000001"/>
  </r>
  <r>
    <x v="84"/>
    <x v="12"/>
    <x v="17"/>
    <n v="216.38"/>
  </r>
  <r>
    <x v="47"/>
    <x v="16"/>
    <x v="595"/>
    <n v="18443.349999999999"/>
  </r>
  <r>
    <x v="47"/>
    <x v="11"/>
    <x v="522"/>
    <n v="280.16000000000003"/>
  </r>
  <r>
    <x v="38"/>
    <x v="12"/>
    <x v="244"/>
    <n v="99645.9"/>
  </r>
  <r>
    <x v="13"/>
    <x v="10"/>
    <x v="190"/>
    <n v="15003.52"/>
  </r>
  <r>
    <x v="12"/>
    <x v="17"/>
    <x v="381"/>
    <n v="19406.45"/>
  </r>
  <r>
    <x v="18"/>
    <x v="11"/>
    <x v="210"/>
    <n v="2240"/>
  </r>
  <r>
    <x v="54"/>
    <x v="16"/>
    <x v="348"/>
    <n v="6256017.9699999997"/>
  </r>
  <r>
    <x v="23"/>
    <x v="14"/>
    <x v="173"/>
    <n v="38402.1"/>
  </r>
  <r>
    <x v="2"/>
    <x v="17"/>
    <x v="610"/>
    <n v="78158.41"/>
  </r>
  <r>
    <x v="22"/>
    <x v="11"/>
    <x v="15"/>
    <n v="25900"/>
  </r>
  <r>
    <x v="15"/>
    <x v="9"/>
    <x v="80"/>
    <n v="912.47"/>
  </r>
  <r>
    <x v="37"/>
    <x v="8"/>
    <x v="19"/>
    <n v="2280.9"/>
  </r>
  <r>
    <x v="16"/>
    <x v="19"/>
    <x v="395"/>
    <n v="231.26"/>
  </r>
  <r>
    <x v="18"/>
    <x v="9"/>
    <x v="187"/>
    <n v="16188.48"/>
  </r>
  <r>
    <x v="4"/>
    <x v="13"/>
    <x v="239"/>
    <n v="51694.77"/>
  </r>
  <r>
    <x v="5"/>
    <x v="7"/>
    <x v="684"/>
    <n v="829774.16"/>
  </r>
  <r>
    <x v="7"/>
    <x v="13"/>
    <x v="267"/>
    <n v="1428.71"/>
  </r>
  <r>
    <x v="19"/>
    <x v="8"/>
    <x v="293"/>
    <n v="229.5"/>
  </r>
  <r>
    <x v="9"/>
    <x v="2"/>
    <x v="1082"/>
    <n v="139012.92000000001"/>
  </r>
  <r>
    <x v="0"/>
    <x v="19"/>
    <x v="83"/>
    <n v="1260.99"/>
  </r>
  <r>
    <x v="1"/>
    <x v="7"/>
    <x v="90"/>
    <n v="4155.79"/>
  </r>
  <r>
    <x v="2"/>
    <x v="20"/>
    <x v="703"/>
    <n v="4621.76"/>
  </r>
  <r>
    <x v="23"/>
    <x v="13"/>
    <x v="917"/>
    <n v="797.17"/>
  </r>
  <r>
    <x v="18"/>
    <x v="11"/>
    <x v="813"/>
    <n v="5461.09"/>
  </r>
  <r>
    <x v="29"/>
    <x v="6"/>
    <x v="279"/>
    <n v="1716888.56"/>
  </r>
  <r>
    <x v="0"/>
    <x v="4"/>
    <x v="190"/>
    <n v="99713.96"/>
  </r>
  <r>
    <x v="9"/>
    <x v="17"/>
    <x v="274"/>
    <n v="3495045.39"/>
  </r>
  <r>
    <x v="57"/>
    <x v="18"/>
    <x v="198"/>
    <n v="22764.27"/>
  </r>
  <r>
    <x v="24"/>
    <x v="1"/>
    <x v="311"/>
    <n v="12332.02"/>
  </r>
  <r>
    <x v="7"/>
    <x v="14"/>
    <x v="992"/>
    <n v="1531.73"/>
  </r>
  <r>
    <x v="18"/>
    <x v="12"/>
    <x v="32"/>
    <n v="10571.08"/>
  </r>
  <r>
    <x v="23"/>
    <x v="8"/>
    <x v="341"/>
    <n v="169036.76"/>
  </r>
  <r>
    <x v="5"/>
    <x v="1"/>
    <x v="0"/>
    <n v="2508.6999999999998"/>
  </r>
  <r>
    <x v="23"/>
    <x v="3"/>
    <x v="821"/>
    <n v="2478396.48"/>
  </r>
  <r>
    <x v="12"/>
    <x v="4"/>
    <x v="92"/>
    <n v="190.66"/>
  </r>
  <r>
    <x v="45"/>
    <x v="0"/>
    <x v="263"/>
    <n v="62.61"/>
  </r>
  <r>
    <x v="89"/>
    <x v="3"/>
    <x v="793"/>
    <n v="18961.62"/>
  </r>
  <r>
    <x v="9"/>
    <x v="5"/>
    <x v="900"/>
    <n v="3807.66"/>
  </r>
  <r>
    <x v="25"/>
    <x v="4"/>
    <x v="102"/>
    <n v="31587.02"/>
  </r>
  <r>
    <x v="9"/>
    <x v="14"/>
    <x v="119"/>
    <n v="890298.85"/>
  </r>
  <r>
    <x v="5"/>
    <x v="4"/>
    <x v="894"/>
    <n v="29598.17"/>
  </r>
  <r>
    <x v="23"/>
    <x v="2"/>
    <x v="612"/>
    <n v="2676.31"/>
  </r>
  <r>
    <x v="57"/>
    <x v="9"/>
    <x v="276"/>
    <n v="2775.41"/>
  </r>
  <r>
    <x v="0"/>
    <x v="10"/>
    <x v="656"/>
    <n v="5790"/>
  </r>
  <r>
    <x v="5"/>
    <x v="3"/>
    <x v="115"/>
    <n v="207716.07"/>
  </r>
  <r>
    <x v="43"/>
    <x v="5"/>
    <x v="347"/>
    <n v="632501.53"/>
  </r>
  <r>
    <x v="5"/>
    <x v="10"/>
    <x v="920"/>
    <n v="132316.32"/>
  </r>
  <r>
    <x v="1"/>
    <x v="0"/>
    <x v="92"/>
    <n v="879.89"/>
  </r>
  <r>
    <x v="16"/>
    <x v="9"/>
    <x v="96"/>
    <n v="1192021.27"/>
  </r>
  <r>
    <x v="34"/>
    <x v="19"/>
    <x v="315"/>
    <n v="35.92"/>
  </r>
  <r>
    <x v="7"/>
    <x v="15"/>
    <x v="587"/>
    <n v="540632.51"/>
  </r>
  <r>
    <x v="2"/>
    <x v="18"/>
    <x v="586"/>
    <n v="1645873.57"/>
  </r>
  <r>
    <x v="7"/>
    <x v="1"/>
    <x v="518"/>
    <n v="10057.379999999999"/>
  </r>
  <r>
    <x v="14"/>
    <x v="9"/>
    <x v="1011"/>
    <n v="109938.11"/>
  </r>
  <r>
    <x v="35"/>
    <x v="16"/>
    <x v="273"/>
    <n v="3908.42"/>
  </r>
  <r>
    <x v="7"/>
    <x v="17"/>
    <x v="343"/>
    <n v="347918.79"/>
  </r>
  <r>
    <x v="90"/>
    <x v="18"/>
    <x v="314"/>
    <n v="83.08"/>
  </r>
  <r>
    <x v="14"/>
    <x v="11"/>
    <x v="17"/>
    <n v="383633.61"/>
  </r>
  <r>
    <x v="19"/>
    <x v="5"/>
    <x v="448"/>
    <n v="2138.17"/>
  </r>
  <r>
    <x v="2"/>
    <x v="2"/>
    <x v="479"/>
    <n v="6083.13"/>
  </r>
  <r>
    <x v="16"/>
    <x v="9"/>
    <x v="142"/>
    <n v="47596.480000000003"/>
  </r>
  <r>
    <x v="16"/>
    <x v="9"/>
    <x v="620"/>
    <n v="1224.96"/>
  </r>
  <r>
    <x v="29"/>
    <x v="16"/>
    <x v="0"/>
    <n v="1919568.5"/>
  </r>
  <r>
    <x v="18"/>
    <x v="16"/>
    <x v="947"/>
    <n v="94437.55"/>
  </r>
  <r>
    <x v="2"/>
    <x v="0"/>
    <x v="770"/>
    <n v="21.62"/>
  </r>
  <r>
    <x v="19"/>
    <x v="16"/>
    <x v="1019"/>
    <n v="2.35"/>
  </r>
  <r>
    <x v="16"/>
    <x v="8"/>
    <x v="663"/>
    <n v="167282.79"/>
  </r>
  <r>
    <x v="2"/>
    <x v="14"/>
    <x v="198"/>
    <n v="85248"/>
  </r>
  <r>
    <x v="81"/>
    <x v="10"/>
    <x v="226"/>
    <n v="138.38999999999999"/>
  </r>
  <r>
    <x v="19"/>
    <x v="6"/>
    <x v="54"/>
    <n v="4794.5600000000004"/>
  </r>
  <r>
    <x v="98"/>
    <x v="4"/>
    <x v="855"/>
    <n v="118999.02"/>
  </r>
  <r>
    <x v="19"/>
    <x v="6"/>
    <x v="396"/>
    <n v="63361.919999999998"/>
  </r>
  <r>
    <x v="25"/>
    <x v="17"/>
    <x v="320"/>
    <n v="86000.639999999999"/>
  </r>
  <r>
    <x v="15"/>
    <x v="0"/>
    <x v="434"/>
    <n v="43986.45"/>
  </r>
  <r>
    <x v="19"/>
    <x v="8"/>
    <x v="683"/>
    <n v="2536.1999999999998"/>
  </r>
  <r>
    <x v="34"/>
    <x v="14"/>
    <x v="418"/>
    <n v="94602.93"/>
  </r>
  <r>
    <x v="40"/>
    <x v="17"/>
    <x v="758"/>
    <n v="812.24"/>
  </r>
  <r>
    <x v="89"/>
    <x v="10"/>
    <x v="337"/>
    <n v="938.6"/>
  </r>
  <r>
    <x v="64"/>
    <x v="13"/>
    <x v="23"/>
    <n v="361.62"/>
  </r>
  <r>
    <x v="0"/>
    <x v="9"/>
    <x v="126"/>
    <n v="24795"/>
  </r>
  <r>
    <x v="0"/>
    <x v="18"/>
    <x v="222"/>
    <n v="19440.43"/>
  </r>
  <r>
    <x v="14"/>
    <x v="13"/>
    <x v="594"/>
    <n v="11486.68"/>
  </r>
  <r>
    <x v="1"/>
    <x v="18"/>
    <x v="781"/>
    <n v="262.12"/>
  </r>
  <r>
    <x v="52"/>
    <x v="8"/>
    <x v="534"/>
    <n v="81992.600000000006"/>
  </r>
  <r>
    <x v="30"/>
    <x v="18"/>
    <x v="574"/>
    <n v="308035.8"/>
  </r>
  <r>
    <x v="38"/>
    <x v="6"/>
    <x v="370"/>
    <n v="90300"/>
  </r>
  <r>
    <x v="2"/>
    <x v="16"/>
    <x v="56"/>
    <n v="66777.850000000006"/>
  </r>
  <r>
    <x v="18"/>
    <x v="2"/>
    <x v="243"/>
    <n v="3873.94"/>
  </r>
  <r>
    <x v="14"/>
    <x v="3"/>
    <x v="31"/>
    <n v="3338.75"/>
  </r>
  <r>
    <x v="7"/>
    <x v="20"/>
    <x v="402"/>
    <n v="1984171.42"/>
  </r>
  <r>
    <x v="57"/>
    <x v="4"/>
    <x v="430"/>
    <n v="0"/>
  </r>
  <r>
    <x v="0"/>
    <x v="17"/>
    <x v="327"/>
    <n v="25060.29"/>
  </r>
  <r>
    <x v="41"/>
    <x v="18"/>
    <x v="246"/>
    <n v="3767.5"/>
  </r>
  <r>
    <x v="2"/>
    <x v="12"/>
    <x v="508"/>
    <n v="189586.8"/>
  </r>
  <r>
    <x v="44"/>
    <x v="18"/>
    <x v="14"/>
    <n v="763.26"/>
  </r>
  <r>
    <x v="2"/>
    <x v="6"/>
    <x v="903"/>
    <n v="202987.86"/>
  </r>
  <r>
    <x v="58"/>
    <x v="7"/>
    <x v="616"/>
    <n v="232.13"/>
  </r>
  <r>
    <x v="30"/>
    <x v="7"/>
    <x v="886"/>
    <n v="104898.11"/>
  </r>
  <r>
    <x v="13"/>
    <x v="9"/>
    <x v="20"/>
    <n v="55066.13"/>
  </r>
  <r>
    <x v="27"/>
    <x v="11"/>
    <x v="306"/>
    <n v="792.04"/>
  </r>
  <r>
    <x v="9"/>
    <x v="19"/>
    <x v="392"/>
    <n v="8412.82"/>
  </r>
  <r>
    <x v="23"/>
    <x v="15"/>
    <x v="403"/>
    <n v="63677.37"/>
  </r>
  <r>
    <x v="42"/>
    <x v="17"/>
    <x v="138"/>
    <n v="946.61"/>
  </r>
  <r>
    <x v="16"/>
    <x v="20"/>
    <x v="327"/>
    <n v="5036.1099999999997"/>
  </r>
  <r>
    <x v="39"/>
    <x v="20"/>
    <x v="493"/>
    <n v="479488.7"/>
  </r>
  <r>
    <x v="7"/>
    <x v="20"/>
    <x v="611"/>
    <n v="927423.4"/>
  </r>
  <r>
    <x v="6"/>
    <x v="9"/>
    <x v="910"/>
    <n v="3445.5"/>
  </r>
  <r>
    <x v="14"/>
    <x v="17"/>
    <x v="196"/>
    <n v="19473.78"/>
  </r>
  <r>
    <x v="31"/>
    <x v="20"/>
    <x v="66"/>
    <n v="21204.54"/>
  </r>
  <r>
    <x v="7"/>
    <x v="16"/>
    <x v="52"/>
    <n v="1122508.83"/>
  </r>
  <r>
    <x v="5"/>
    <x v="11"/>
    <x v="434"/>
    <n v="809827.14"/>
  </r>
  <r>
    <x v="6"/>
    <x v="1"/>
    <x v="378"/>
    <n v="1.49"/>
  </r>
  <r>
    <x v="29"/>
    <x v="16"/>
    <x v="179"/>
    <n v="75184.399999999994"/>
  </r>
  <r>
    <x v="16"/>
    <x v="6"/>
    <x v="504"/>
    <n v="183193.45"/>
  </r>
  <r>
    <x v="23"/>
    <x v="9"/>
    <x v="257"/>
    <n v="577.33000000000004"/>
  </r>
  <r>
    <x v="46"/>
    <x v="14"/>
    <x v="107"/>
    <n v="45.7"/>
  </r>
  <r>
    <x v="5"/>
    <x v="12"/>
    <x v="753"/>
    <n v="80931.08"/>
  </r>
  <r>
    <x v="16"/>
    <x v="12"/>
    <x v="210"/>
    <n v="265.19"/>
  </r>
  <r>
    <x v="29"/>
    <x v="3"/>
    <x v="800"/>
    <n v="9612.23"/>
  </r>
  <r>
    <x v="22"/>
    <x v="12"/>
    <x v="96"/>
    <n v="5683.72"/>
  </r>
  <r>
    <x v="8"/>
    <x v="13"/>
    <x v="985"/>
    <n v="2628.69"/>
  </r>
  <r>
    <x v="133"/>
    <x v="20"/>
    <x v="100"/>
    <n v="217.12"/>
  </r>
  <r>
    <x v="39"/>
    <x v="10"/>
    <x v="721"/>
    <n v="264791.69"/>
  </r>
  <r>
    <x v="30"/>
    <x v="11"/>
    <x v="887"/>
    <n v="91236.46"/>
  </r>
  <r>
    <x v="13"/>
    <x v="10"/>
    <x v="168"/>
    <n v="9739.98"/>
  </r>
  <r>
    <x v="101"/>
    <x v="4"/>
    <x v="111"/>
    <n v="976.14"/>
  </r>
  <r>
    <x v="48"/>
    <x v="20"/>
    <x v="588"/>
    <n v="52806.5"/>
  </r>
  <r>
    <x v="7"/>
    <x v="20"/>
    <x v="126"/>
    <n v="214441.62"/>
  </r>
  <r>
    <x v="41"/>
    <x v="8"/>
    <x v="407"/>
    <n v="86696.7"/>
  </r>
  <r>
    <x v="2"/>
    <x v="10"/>
    <x v="138"/>
    <n v="39752.269999999997"/>
  </r>
  <r>
    <x v="40"/>
    <x v="12"/>
    <x v="345"/>
    <n v="45568.62"/>
  </r>
  <r>
    <x v="34"/>
    <x v="2"/>
    <x v="273"/>
    <n v="22.58"/>
  </r>
  <r>
    <x v="35"/>
    <x v="18"/>
    <x v="425"/>
    <n v="2091086.55"/>
  </r>
  <r>
    <x v="14"/>
    <x v="16"/>
    <x v="386"/>
    <n v="44046.73"/>
  </r>
  <r>
    <x v="53"/>
    <x v="6"/>
    <x v="220"/>
    <n v="20150.91"/>
  </r>
  <r>
    <x v="2"/>
    <x v="15"/>
    <x v="285"/>
    <n v="99353.71"/>
  </r>
  <r>
    <x v="40"/>
    <x v="0"/>
    <x v="425"/>
    <n v="3087"/>
  </r>
  <r>
    <x v="26"/>
    <x v="19"/>
    <x v="259"/>
    <n v="8570.93"/>
  </r>
  <r>
    <x v="0"/>
    <x v="0"/>
    <x v="29"/>
    <n v="517963.82"/>
  </r>
  <r>
    <x v="51"/>
    <x v="2"/>
    <x v="385"/>
    <n v="8123.59"/>
  </r>
  <r>
    <x v="14"/>
    <x v="10"/>
    <x v="882"/>
    <n v="24724.03"/>
  </r>
  <r>
    <x v="7"/>
    <x v="7"/>
    <x v="453"/>
    <n v="48969479.68"/>
  </r>
  <r>
    <x v="9"/>
    <x v="6"/>
    <x v="380"/>
    <n v="32485.3"/>
  </r>
  <r>
    <x v="14"/>
    <x v="3"/>
    <x v="24"/>
    <n v="107199.54"/>
  </r>
  <r>
    <x v="8"/>
    <x v="15"/>
    <x v="284"/>
    <n v="661613.25"/>
  </r>
  <r>
    <x v="42"/>
    <x v="12"/>
    <x v="517"/>
    <n v="4889.59"/>
  </r>
  <r>
    <x v="54"/>
    <x v="5"/>
    <x v="421"/>
    <n v="26.36"/>
  </r>
  <r>
    <x v="20"/>
    <x v="7"/>
    <x v="115"/>
    <n v="478029.57"/>
  </r>
  <r>
    <x v="0"/>
    <x v="10"/>
    <x v="603"/>
    <n v="91691.57"/>
  </r>
  <r>
    <x v="31"/>
    <x v="15"/>
    <x v="260"/>
    <n v="1058.28"/>
  </r>
  <r>
    <x v="6"/>
    <x v="19"/>
    <x v="153"/>
    <n v="7.97"/>
  </r>
  <r>
    <x v="5"/>
    <x v="11"/>
    <x v="55"/>
    <n v="93560.36"/>
  </r>
  <r>
    <x v="16"/>
    <x v="8"/>
    <x v="40"/>
    <n v="474332.32"/>
  </r>
  <r>
    <x v="23"/>
    <x v="3"/>
    <x v="42"/>
    <n v="15544.23"/>
  </r>
  <r>
    <x v="89"/>
    <x v="7"/>
    <x v="302"/>
    <n v="552.66999999999996"/>
  </r>
  <r>
    <x v="35"/>
    <x v="16"/>
    <x v="585"/>
    <n v="227243.43"/>
  </r>
  <r>
    <x v="7"/>
    <x v="7"/>
    <x v="276"/>
    <n v="2877905.09"/>
  </r>
  <r>
    <x v="9"/>
    <x v="11"/>
    <x v="265"/>
    <n v="8048.91"/>
  </r>
  <r>
    <x v="9"/>
    <x v="11"/>
    <x v="89"/>
    <n v="2388.9899999999998"/>
  </r>
  <r>
    <x v="22"/>
    <x v="15"/>
    <x v="187"/>
    <n v="2842.09"/>
  </r>
  <r>
    <x v="31"/>
    <x v="10"/>
    <x v="12"/>
    <n v="23009.31"/>
  </r>
  <r>
    <x v="3"/>
    <x v="9"/>
    <x v="336"/>
    <n v="5562.79"/>
  </r>
  <r>
    <x v="16"/>
    <x v="19"/>
    <x v="588"/>
    <n v="3281.84"/>
  </r>
  <r>
    <x v="38"/>
    <x v="7"/>
    <x v="46"/>
    <n v="128101.63"/>
  </r>
  <r>
    <x v="7"/>
    <x v="12"/>
    <x v="904"/>
    <n v="2387634.58"/>
  </r>
  <r>
    <x v="14"/>
    <x v="4"/>
    <x v="299"/>
    <n v="79235.320000000007"/>
  </r>
  <r>
    <x v="7"/>
    <x v="4"/>
    <x v="887"/>
    <n v="207699.26"/>
  </r>
  <r>
    <x v="2"/>
    <x v="0"/>
    <x v="480"/>
    <n v="118822.32"/>
  </r>
  <r>
    <x v="4"/>
    <x v="2"/>
    <x v="92"/>
    <n v="212.87"/>
  </r>
  <r>
    <x v="20"/>
    <x v="6"/>
    <x v="292"/>
    <n v="2762.3"/>
  </r>
  <r>
    <x v="25"/>
    <x v="14"/>
    <x v="126"/>
    <n v="41208.75"/>
  </r>
  <r>
    <x v="78"/>
    <x v="18"/>
    <x v="904"/>
    <n v="6021.32"/>
  </r>
  <r>
    <x v="4"/>
    <x v="14"/>
    <x v="539"/>
    <n v="418.29"/>
  </r>
  <r>
    <x v="68"/>
    <x v="14"/>
    <x v="721"/>
    <n v="723.9"/>
  </r>
  <r>
    <x v="42"/>
    <x v="6"/>
    <x v="370"/>
    <n v="3732.25"/>
  </r>
  <r>
    <x v="23"/>
    <x v="15"/>
    <x v="355"/>
    <n v="54549.7"/>
  </r>
  <r>
    <x v="45"/>
    <x v="14"/>
    <x v="684"/>
    <n v="1341.22"/>
  </r>
  <r>
    <x v="16"/>
    <x v="17"/>
    <x v="484"/>
    <n v="269615.18"/>
  </r>
  <r>
    <x v="30"/>
    <x v="0"/>
    <x v="384"/>
    <n v="56178.43"/>
  </r>
  <r>
    <x v="14"/>
    <x v="11"/>
    <x v="26"/>
    <n v="7194.89"/>
  </r>
  <r>
    <x v="20"/>
    <x v="6"/>
    <x v="413"/>
    <n v="2209.06"/>
  </r>
  <r>
    <x v="20"/>
    <x v="7"/>
    <x v="17"/>
    <n v="10192.75"/>
  </r>
  <r>
    <x v="33"/>
    <x v="11"/>
    <x v="94"/>
    <n v="1427"/>
  </r>
  <r>
    <x v="43"/>
    <x v="7"/>
    <x v="111"/>
    <n v="2216.88"/>
  </r>
  <r>
    <x v="23"/>
    <x v="8"/>
    <x v="810"/>
    <n v="239771.6"/>
  </r>
  <r>
    <x v="5"/>
    <x v="6"/>
    <x v="450"/>
    <n v="98403"/>
  </r>
  <r>
    <x v="5"/>
    <x v="13"/>
    <x v="287"/>
    <n v="112641.64"/>
  </r>
  <r>
    <x v="9"/>
    <x v="3"/>
    <x v="271"/>
    <n v="15442.66"/>
  </r>
  <r>
    <x v="51"/>
    <x v="12"/>
    <x v="585"/>
    <n v="37335.43"/>
  </r>
  <r>
    <x v="43"/>
    <x v="5"/>
    <x v="198"/>
    <n v="6112.47"/>
  </r>
  <r>
    <x v="0"/>
    <x v="9"/>
    <x v="1"/>
    <n v="80417.63"/>
  </r>
  <r>
    <x v="4"/>
    <x v="12"/>
    <x v="54"/>
    <n v="55106.64"/>
  </r>
  <r>
    <x v="18"/>
    <x v="16"/>
    <x v="331"/>
    <n v="108795.68"/>
  </r>
  <r>
    <x v="81"/>
    <x v="15"/>
    <x v="50"/>
    <n v="3361.48"/>
  </r>
  <r>
    <x v="5"/>
    <x v="17"/>
    <x v="233"/>
    <n v="9083489.1699999999"/>
  </r>
  <r>
    <x v="9"/>
    <x v="10"/>
    <x v="167"/>
    <n v="229879.28"/>
  </r>
  <r>
    <x v="31"/>
    <x v="12"/>
    <x v="74"/>
    <n v="664807.88"/>
  </r>
  <r>
    <x v="6"/>
    <x v="9"/>
    <x v="13"/>
    <n v="59263.13"/>
  </r>
  <r>
    <x v="16"/>
    <x v="8"/>
    <x v="516"/>
    <n v="318.29000000000002"/>
  </r>
  <r>
    <x v="41"/>
    <x v="3"/>
    <x v="243"/>
    <n v="2950.57"/>
  </r>
  <r>
    <x v="44"/>
    <x v="1"/>
    <x v="429"/>
    <n v="14148.43"/>
  </r>
  <r>
    <x v="84"/>
    <x v="20"/>
    <x v="178"/>
    <n v="204.75"/>
  </r>
  <r>
    <x v="2"/>
    <x v="18"/>
    <x v="622"/>
    <n v="7334019.0800000001"/>
  </r>
  <r>
    <x v="7"/>
    <x v="9"/>
    <x v="886"/>
    <n v="105450.46"/>
  </r>
  <r>
    <x v="1"/>
    <x v="5"/>
    <x v="26"/>
    <n v="13.48"/>
  </r>
  <r>
    <x v="2"/>
    <x v="0"/>
    <x v="525"/>
    <n v="56009.91"/>
  </r>
  <r>
    <x v="7"/>
    <x v="11"/>
    <x v="336"/>
    <n v="3952.79"/>
  </r>
  <r>
    <x v="14"/>
    <x v="18"/>
    <x v="646"/>
    <n v="1284.05"/>
  </r>
  <r>
    <x v="19"/>
    <x v="4"/>
    <x v="72"/>
    <n v="5323.63"/>
  </r>
  <r>
    <x v="47"/>
    <x v="5"/>
    <x v="521"/>
    <n v="346.55"/>
  </r>
  <r>
    <x v="5"/>
    <x v="7"/>
    <x v="231"/>
    <n v="695136.18"/>
  </r>
  <r>
    <x v="7"/>
    <x v="8"/>
    <x v="63"/>
    <n v="18835.150000000001"/>
  </r>
  <r>
    <x v="39"/>
    <x v="15"/>
    <x v="477"/>
    <n v="2053.35"/>
  </r>
  <r>
    <x v="156"/>
    <x v="4"/>
    <x v="350"/>
    <n v="31.46"/>
  </r>
  <r>
    <x v="9"/>
    <x v="10"/>
    <x v="740"/>
    <n v="11819.11"/>
  </r>
  <r>
    <x v="38"/>
    <x v="3"/>
    <x v="21"/>
    <n v="12491554.84"/>
  </r>
  <r>
    <x v="38"/>
    <x v="1"/>
    <x v="580"/>
    <n v="349.28"/>
  </r>
  <r>
    <x v="14"/>
    <x v="11"/>
    <x v="585"/>
    <n v="891423.89"/>
  </r>
  <r>
    <x v="16"/>
    <x v="4"/>
    <x v="238"/>
    <n v="1825"/>
  </r>
  <r>
    <x v="46"/>
    <x v="20"/>
    <x v="605"/>
    <n v="533.37"/>
  </r>
  <r>
    <x v="87"/>
    <x v="16"/>
    <x v="87"/>
    <n v="256.91000000000003"/>
  </r>
  <r>
    <x v="9"/>
    <x v="15"/>
    <x v="990"/>
    <n v="152473.51999999999"/>
  </r>
  <r>
    <x v="6"/>
    <x v="20"/>
    <x v="775"/>
    <n v="87.02"/>
  </r>
  <r>
    <x v="0"/>
    <x v="10"/>
    <x v="855"/>
    <n v="637.20000000000005"/>
  </r>
  <r>
    <x v="52"/>
    <x v="9"/>
    <x v="259"/>
    <n v="56993.03"/>
  </r>
  <r>
    <x v="42"/>
    <x v="5"/>
    <x v="501"/>
    <n v="19385.080000000002"/>
  </r>
  <r>
    <x v="22"/>
    <x v="17"/>
    <x v="975"/>
    <n v="1264.79"/>
  </r>
  <r>
    <x v="2"/>
    <x v="16"/>
    <x v="449"/>
    <n v="303622.7"/>
  </r>
  <r>
    <x v="16"/>
    <x v="8"/>
    <x v="296"/>
    <n v="4103.51"/>
  </r>
  <r>
    <x v="4"/>
    <x v="3"/>
    <x v="1061"/>
    <n v="4950"/>
  </r>
  <r>
    <x v="0"/>
    <x v="5"/>
    <x v="477"/>
    <n v="1.58"/>
  </r>
  <r>
    <x v="9"/>
    <x v="6"/>
    <x v="587"/>
    <n v="32678.6"/>
  </r>
  <r>
    <x v="45"/>
    <x v="10"/>
    <x v="720"/>
    <n v="2932.34"/>
  </r>
  <r>
    <x v="32"/>
    <x v="6"/>
    <x v="319"/>
    <n v="832.28"/>
  </r>
  <r>
    <x v="31"/>
    <x v="2"/>
    <x v="632"/>
    <n v="7374.97"/>
  </r>
  <r>
    <x v="24"/>
    <x v="12"/>
    <x v="87"/>
    <n v="4569.21"/>
  </r>
  <r>
    <x v="45"/>
    <x v="0"/>
    <x v="306"/>
    <n v="211.54"/>
  </r>
  <r>
    <x v="4"/>
    <x v="2"/>
    <x v="260"/>
    <n v="206.79"/>
  </r>
  <r>
    <x v="43"/>
    <x v="17"/>
    <x v="198"/>
    <n v="59282.01"/>
  </r>
  <r>
    <x v="5"/>
    <x v="17"/>
    <x v="337"/>
    <n v="5691303.7400000002"/>
  </r>
  <r>
    <x v="21"/>
    <x v="9"/>
    <x v="140"/>
    <n v="5768.73"/>
  </r>
  <r>
    <x v="9"/>
    <x v="9"/>
    <x v="200"/>
    <n v="36184.550000000003"/>
  </r>
  <r>
    <x v="28"/>
    <x v="19"/>
    <x v="38"/>
    <n v="11640.3"/>
  </r>
  <r>
    <x v="38"/>
    <x v="10"/>
    <x v="666"/>
    <n v="63270"/>
  </r>
  <r>
    <x v="29"/>
    <x v="3"/>
    <x v="626"/>
    <n v="2908.1"/>
  </r>
  <r>
    <x v="13"/>
    <x v="3"/>
    <x v="206"/>
    <n v="477.73"/>
  </r>
  <r>
    <x v="9"/>
    <x v="15"/>
    <x v="957"/>
    <n v="30470.25"/>
  </r>
  <r>
    <x v="45"/>
    <x v="10"/>
    <x v="701"/>
    <n v="345.78"/>
  </r>
  <r>
    <x v="21"/>
    <x v="18"/>
    <x v="20"/>
    <n v="2258.5500000000002"/>
  </r>
  <r>
    <x v="6"/>
    <x v="3"/>
    <x v="990"/>
    <n v="44136.5"/>
  </r>
  <r>
    <x v="18"/>
    <x v="7"/>
    <x v="109"/>
    <n v="3720.49"/>
  </r>
  <r>
    <x v="31"/>
    <x v="17"/>
    <x v="440"/>
    <n v="232.7"/>
  </r>
  <r>
    <x v="6"/>
    <x v="3"/>
    <x v="563"/>
    <n v="28617.02"/>
  </r>
  <r>
    <x v="72"/>
    <x v="4"/>
    <x v="1"/>
    <n v="272.7"/>
  </r>
  <r>
    <x v="25"/>
    <x v="13"/>
    <x v="58"/>
    <n v="1824.67"/>
  </r>
  <r>
    <x v="5"/>
    <x v="12"/>
    <x v="108"/>
    <n v="5168.18"/>
  </r>
  <r>
    <x v="2"/>
    <x v="12"/>
    <x v="806"/>
    <n v="227824.05"/>
  </r>
  <r>
    <x v="5"/>
    <x v="5"/>
    <x v="492"/>
    <n v="137961.28"/>
  </r>
  <r>
    <x v="56"/>
    <x v="20"/>
    <x v="305"/>
    <n v="5520.6"/>
  </r>
  <r>
    <x v="38"/>
    <x v="11"/>
    <x v="314"/>
    <n v="9223.4500000000007"/>
  </r>
  <r>
    <x v="4"/>
    <x v="18"/>
    <x v="1006"/>
    <n v="4088.36"/>
  </r>
  <r>
    <x v="30"/>
    <x v="20"/>
    <x v="1030"/>
    <n v="208.67"/>
  </r>
  <r>
    <x v="24"/>
    <x v="12"/>
    <x v="227"/>
    <n v="49394.03"/>
  </r>
  <r>
    <x v="12"/>
    <x v="11"/>
    <x v="517"/>
    <n v="51400.480000000003"/>
  </r>
  <r>
    <x v="5"/>
    <x v="18"/>
    <x v="681"/>
    <n v="2908.7"/>
  </r>
  <r>
    <x v="43"/>
    <x v="3"/>
    <x v="9"/>
    <n v="88.73"/>
  </r>
  <r>
    <x v="18"/>
    <x v="7"/>
    <x v="409"/>
    <n v="25739.279999999999"/>
  </r>
  <r>
    <x v="30"/>
    <x v="13"/>
    <x v="39"/>
    <n v="773.71"/>
  </r>
  <r>
    <x v="68"/>
    <x v="0"/>
    <x v="720"/>
    <n v="481.73"/>
  </r>
  <r>
    <x v="15"/>
    <x v="12"/>
    <x v="619"/>
    <n v="3527.32"/>
  </r>
  <r>
    <x v="1"/>
    <x v="5"/>
    <x v="614"/>
    <n v="901.92"/>
  </r>
  <r>
    <x v="40"/>
    <x v="15"/>
    <x v="175"/>
    <n v="2984.3"/>
  </r>
  <r>
    <x v="4"/>
    <x v="3"/>
    <x v="877"/>
    <n v="13.51"/>
  </r>
  <r>
    <x v="2"/>
    <x v="0"/>
    <x v="855"/>
    <n v="14643.87"/>
  </r>
  <r>
    <x v="2"/>
    <x v="16"/>
    <x v="526"/>
    <n v="991682.07"/>
  </r>
  <r>
    <x v="0"/>
    <x v="19"/>
    <x v="376"/>
    <n v="57138.81"/>
  </r>
  <r>
    <x v="6"/>
    <x v="10"/>
    <x v="396"/>
    <n v="97850.98"/>
  </r>
  <r>
    <x v="30"/>
    <x v="19"/>
    <x v="306"/>
    <n v="4122.68"/>
  </r>
  <r>
    <x v="9"/>
    <x v="2"/>
    <x v="196"/>
    <n v="35633.129999999997"/>
  </r>
  <r>
    <x v="8"/>
    <x v="18"/>
    <x v="920"/>
    <n v="1722.02"/>
  </r>
  <r>
    <x v="7"/>
    <x v="20"/>
    <x v="514"/>
    <n v="7323263.4100000001"/>
  </r>
  <r>
    <x v="6"/>
    <x v="11"/>
    <x v="1006"/>
    <n v="334.71"/>
  </r>
  <r>
    <x v="0"/>
    <x v="9"/>
    <x v="921"/>
    <n v="9696.5400000000009"/>
  </r>
  <r>
    <x v="41"/>
    <x v="14"/>
    <x v="407"/>
    <n v="26290.81"/>
  </r>
  <r>
    <x v="101"/>
    <x v="2"/>
    <x v="94"/>
    <n v="69285.679999999993"/>
  </r>
  <r>
    <x v="19"/>
    <x v="6"/>
    <x v="565"/>
    <n v="900"/>
  </r>
  <r>
    <x v="8"/>
    <x v="3"/>
    <x v="583"/>
    <n v="62450.37"/>
  </r>
  <r>
    <x v="23"/>
    <x v="2"/>
    <x v="583"/>
    <n v="100863.84"/>
  </r>
  <r>
    <x v="39"/>
    <x v="13"/>
    <x v="936"/>
    <n v="214.15"/>
  </r>
  <r>
    <x v="20"/>
    <x v="9"/>
    <x v="319"/>
    <n v="79759.67"/>
  </r>
  <r>
    <x v="29"/>
    <x v="14"/>
    <x v="100"/>
    <n v="45645.67"/>
  </r>
  <r>
    <x v="1"/>
    <x v="16"/>
    <x v="442"/>
    <n v="613.59"/>
  </r>
  <r>
    <x v="2"/>
    <x v="8"/>
    <x v="118"/>
    <n v="165743.6"/>
  </r>
  <r>
    <x v="82"/>
    <x v="8"/>
    <x v="251"/>
    <n v="178.95"/>
  </r>
  <r>
    <x v="14"/>
    <x v="1"/>
    <x v="301"/>
    <n v="89954.25"/>
  </r>
  <r>
    <x v="23"/>
    <x v="16"/>
    <x v="609"/>
    <n v="1024.56"/>
  </r>
  <r>
    <x v="13"/>
    <x v="18"/>
    <x v="18"/>
    <n v="1787.13"/>
  </r>
  <r>
    <x v="35"/>
    <x v="16"/>
    <x v="2"/>
    <n v="118.52"/>
  </r>
  <r>
    <x v="7"/>
    <x v="18"/>
    <x v="576"/>
    <n v="73882.649999999994"/>
  </r>
  <r>
    <x v="44"/>
    <x v="1"/>
    <x v="522"/>
    <n v="516.66"/>
  </r>
  <r>
    <x v="14"/>
    <x v="15"/>
    <x v="839"/>
    <n v="11528.8"/>
  </r>
  <r>
    <x v="14"/>
    <x v="12"/>
    <x v="933"/>
    <n v="352.49"/>
  </r>
  <r>
    <x v="34"/>
    <x v="12"/>
    <x v="667"/>
    <n v="6140.11"/>
  </r>
  <r>
    <x v="13"/>
    <x v="0"/>
    <x v="635"/>
    <n v="2590.86"/>
  </r>
  <r>
    <x v="4"/>
    <x v="10"/>
    <x v="552"/>
    <n v="8546.39"/>
  </r>
  <r>
    <x v="113"/>
    <x v="14"/>
    <x v="350"/>
    <n v="60"/>
  </r>
  <r>
    <x v="18"/>
    <x v="15"/>
    <x v="620"/>
    <n v="1765"/>
  </r>
  <r>
    <x v="18"/>
    <x v="8"/>
    <x v="22"/>
    <n v="1328.32"/>
  </r>
  <r>
    <x v="30"/>
    <x v="5"/>
    <x v="544"/>
    <n v="29097.8"/>
  </r>
  <r>
    <x v="34"/>
    <x v="8"/>
    <x v="767"/>
    <n v="181266.72"/>
  </r>
  <r>
    <x v="35"/>
    <x v="5"/>
    <x v="386"/>
    <n v="8526.64"/>
  </r>
  <r>
    <x v="3"/>
    <x v="3"/>
    <x v="796"/>
    <n v="3800"/>
  </r>
  <r>
    <x v="1"/>
    <x v="17"/>
    <x v="1033"/>
    <n v="3257.19"/>
  </r>
  <r>
    <x v="1"/>
    <x v="8"/>
    <x v="1011"/>
    <n v="2188.67"/>
  </r>
  <r>
    <x v="8"/>
    <x v="16"/>
    <x v="403"/>
    <n v="7214.38"/>
  </r>
  <r>
    <x v="1"/>
    <x v="9"/>
    <x v="468"/>
    <n v="50.27"/>
  </r>
  <r>
    <x v="7"/>
    <x v="14"/>
    <x v="978"/>
    <n v="1174765.6299999999"/>
  </r>
  <r>
    <x v="5"/>
    <x v="8"/>
    <x v="891"/>
    <n v="235261.28"/>
  </r>
  <r>
    <x v="4"/>
    <x v="19"/>
    <x v="1011"/>
    <n v="3406.48"/>
  </r>
  <r>
    <x v="30"/>
    <x v="12"/>
    <x v="413"/>
    <n v="4987.8100000000004"/>
  </r>
  <r>
    <x v="41"/>
    <x v="11"/>
    <x v="286"/>
    <n v="1098.43"/>
  </r>
  <r>
    <x v="6"/>
    <x v="4"/>
    <x v="607"/>
    <n v="35.17"/>
  </r>
  <r>
    <x v="38"/>
    <x v="5"/>
    <x v="142"/>
    <n v="14865.21"/>
  </r>
  <r>
    <x v="2"/>
    <x v="0"/>
    <x v="296"/>
    <n v="1783865.24"/>
  </r>
  <r>
    <x v="58"/>
    <x v="12"/>
    <x v="120"/>
    <n v="1465.72"/>
  </r>
  <r>
    <x v="7"/>
    <x v="19"/>
    <x v="45"/>
    <n v="98063.44"/>
  </r>
  <r>
    <x v="25"/>
    <x v="0"/>
    <x v="18"/>
    <n v="92025.34"/>
  </r>
  <r>
    <x v="2"/>
    <x v="0"/>
    <x v="663"/>
    <n v="1306572.51"/>
  </r>
  <r>
    <x v="4"/>
    <x v="13"/>
    <x v="437"/>
    <n v="525.80999999999995"/>
  </r>
  <r>
    <x v="2"/>
    <x v="17"/>
    <x v="670"/>
    <n v="2234330.38"/>
  </r>
  <r>
    <x v="19"/>
    <x v="18"/>
    <x v="379"/>
    <n v="413085.05"/>
  </r>
  <r>
    <x v="33"/>
    <x v="14"/>
    <x v="727"/>
    <n v="41037.31"/>
  </r>
  <r>
    <x v="0"/>
    <x v="5"/>
    <x v="21"/>
    <n v="3272789.33"/>
  </r>
  <r>
    <x v="20"/>
    <x v="12"/>
    <x v="167"/>
    <n v="108194.79"/>
  </r>
  <r>
    <x v="30"/>
    <x v="7"/>
    <x v="709"/>
    <n v="708760.1"/>
  </r>
  <r>
    <x v="15"/>
    <x v="14"/>
    <x v="785"/>
    <n v="3681.53"/>
  </r>
  <r>
    <x v="5"/>
    <x v="17"/>
    <x v="930"/>
    <n v="10730.33"/>
  </r>
  <r>
    <x v="14"/>
    <x v="8"/>
    <x v="583"/>
    <n v="343160.52"/>
  </r>
  <r>
    <x v="6"/>
    <x v="18"/>
    <x v="613"/>
    <n v="874.29"/>
  </r>
  <r>
    <x v="15"/>
    <x v="17"/>
    <x v="50"/>
    <n v="1761.5"/>
  </r>
  <r>
    <x v="106"/>
    <x v="9"/>
    <x v="199"/>
    <n v="176655.87"/>
  </r>
  <r>
    <x v="3"/>
    <x v="1"/>
    <x v="424"/>
    <n v="23400"/>
  </r>
  <r>
    <x v="43"/>
    <x v="19"/>
    <x v="17"/>
    <n v="4028.28"/>
  </r>
  <r>
    <x v="31"/>
    <x v="11"/>
    <x v="443"/>
    <n v="33957.47"/>
  </r>
  <r>
    <x v="7"/>
    <x v="6"/>
    <x v="249"/>
    <n v="201016.16"/>
  </r>
  <r>
    <x v="68"/>
    <x v="10"/>
    <x v="124"/>
    <n v="9566.8700000000008"/>
  </r>
  <r>
    <x v="25"/>
    <x v="12"/>
    <x v="346"/>
    <n v="172.23"/>
  </r>
  <r>
    <x v="5"/>
    <x v="1"/>
    <x v="154"/>
    <n v="2980.87"/>
  </r>
  <r>
    <x v="14"/>
    <x v="9"/>
    <x v="72"/>
    <n v="141498.4"/>
  </r>
  <r>
    <x v="10"/>
    <x v="16"/>
    <x v="198"/>
    <n v="24.51"/>
  </r>
  <r>
    <x v="2"/>
    <x v="20"/>
    <x v="74"/>
    <n v="507118.92"/>
  </r>
  <r>
    <x v="12"/>
    <x v="7"/>
    <x v="151"/>
    <n v="939.68"/>
  </r>
  <r>
    <x v="4"/>
    <x v="4"/>
    <x v="196"/>
    <n v="1299.8499999999999"/>
  </r>
  <r>
    <x v="5"/>
    <x v="17"/>
    <x v="1150"/>
    <n v="32866.050000000003"/>
  </r>
  <r>
    <x v="7"/>
    <x v="15"/>
    <x v="494"/>
    <n v="6521.43"/>
  </r>
  <r>
    <x v="31"/>
    <x v="19"/>
    <x v="396"/>
    <n v="124.89"/>
  </r>
  <r>
    <x v="7"/>
    <x v="14"/>
    <x v="434"/>
    <n v="105846.83"/>
  </r>
  <r>
    <x v="6"/>
    <x v="15"/>
    <x v="49"/>
    <n v="12576.77"/>
  </r>
  <r>
    <x v="9"/>
    <x v="10"/>
    <x v="341"/>
    <n v="1859414.27"/>
  </r>
  <r>
    <x v="9"/>
    <x v="2"/>
    <x v="35"/>
    <n v="944058.14"/>
  </r>
  <r>
    <x v="1"/>
    <x v="5"/>
    <x v="329"/>
    <n v="6577.29"/>
  </r>
  <r>
    <x v="30"/>
    <x v="15"/>
    <x v="514"/>
    <n v="112414"/>
  </r>
  <r>
    <x v="41"/>
    <x v="15"/>
    <x v="384"/>
    <n v="288"/>
  </r>
  <r>
    <x v="42"/>
    <x v="14"/>
    <x v="416"/>
    <n v="18.940000000000001"/>
  </r>
  <r>
    <x v="14"/>
    <x v="7"/>
    <x v="274"/>
    <n v="3637941.46"/>
  </r>
  <r>
    <x v="60"/>
    <x v="4"/>
    <x v="13"/>
    <n v="178551.54"/>
  </r>
  <r>
    <x v="43"/>
    <x v="2"/>
    <x v="329"/>
    <n v="195.27"/>
  </r>
  <r>
    <x v="18"/>
    <x v="3"/>
    <x v="504"/>
    <n v="230.26"/>
  </r>
  <r>
    <x v="49"/>
    <x v="19"/>
    <x v="943"/>
    <n v="1903.22"/>
  </r>
  <r>
    <x v="40"/>
    <x v="6"/>
    <x v="120"/>
    <n v="25587.1"/>
  </r>
  <r>
    <x v="2"/>
    <x v="13"/>
    <x v="669"/>
    <n v="64.569999999999993"/>
  </r>
  <r>
    <x v="39"/>
    <x v="10"/>
    <x v="131"/>
    <n v="71.59"/>
  </r>
  <r>
    <x v="14"/>
    <x v="3"/>
    <x v="122"/>
    <n v="412.79"/>
  </r>
  <r>
    <x v="3"/>
    <x v="2"/>
    <x v="59"/>
    <n v="5221.7"/>
  </r>
  <r>
    <x v="5"/>
    <x v="11"/>
    <x v="99"/>
    <n v="6527239.5599999996"/>
  </r>
  <r>
    <x v="16"/>
    <x v="18"/>
    <x v="569"/>
    <n v="670208.25"/>
  </r>
  <r>
    <x v="66"/>
    <x v="1"/>
    <x v="394"/>
    <n v="1641.35"/>
  </r>
  <r>
    <x v="40"/>
    <x v="17"/>
    <x v="254"/>
    <n v="2612.67"/>
  </r>
  <r>
    <x v="4"/>
    <x v="6"/>
    <x v="1052"/>
    <n v="0.87"/>
  </r>
  <r>
    <x v="81"/>
    <x v="8"/>
    <x v="191"/>
    <n v="7518.63"/>
  </r>
  <r>
    <x v="14"/>
    <x v="13"/>
    <x v="520"/>
    <n v="191.76"/>
  </r>
  <r>
    <x v="2"/>
    <x v="18"/>
    <x v="895"/>
    <n v="1394.24"/>
  </r>
  <r>
    <x v="31"/>
    <x v="12"/>
    <x v="184"/>
    <n v="211.15"/>
  </r>
  <r>
    <x v="25"/>
    <x v="20"/>
    <x v="138"/>
    <n v="201.53"/>
  </r>
  <r>
    <x v="5"/>
    <x v="5"/>
    <x v="298"/>
    <n v="16841.04"/>
  </r>
  <r>
    <x v="42"/>
    <x v="5"/>
    <x v="389"/>
    <n v="4812.28"/>
  </r>
  <r>
    <x v="4"/>
    <x v="7"/>
    <x v="344"/>
    <n v="125507.45"/>
  </r>
  <r>
    <x v="4"/>
    <x v="2"/>
    <x v="1141"/>
    <n v="108.22"/>
  </r>
  <r>
    <x v="40"/>
    <x v="18"/>
    <x v="488"/>
    <n v="342.49"/>
  </r>
  <r>
    <x v="16"/>
    <x v="9"/>
    <x v="679"/>
    <n v="53.16"/>
  </r>
  <r>
    <x v="5"/>
    <x v="2"/>
    <x v="1063"/>
    <n v="1430.81"/>
  </r>
  <r>
    <x v="37"/>
    <x v="7"/>
    <x v="825"/>
    <n v="16582.439999999999"/>
  </r>
  <r>
    <x v="52"/>
    <x v="14"/>
    <x v="281"/>
    <n v="2704.86"/>
  </r>
  <r>
    <x v="20"/>
    <x v="16"/>
    <x v="701"/>
    <n v="62925.2"/>
  </r>
  <r>
    <x v="25"/>
    <x v="19"/>
    <x v="279"/>
    <n v="47986.73"/>
  </r>
  <r>
    <x v="20"/>
    <x v="12"/>
    <x v="371"/>
    <n v="676.71"/>
  </r>
  <r>
    <x v="43"/>
    <x v="10"/>
    <x v="365"/>
    <n v="118726.64"/>
  </r>
  <r>
    <x v="6"/>
    <x v="0"/>
    <x v="251"/>
    <n v="619.79999999999995"/>
  </r>
  <r>
    <x v="2"/>
    <x v="11"/>
    <x v="502"/>
    <n v="297.33"/>
  </r>
  <r>
    <x v="52"/>
    <x v="10"/>
    <x v="7"/>
    <n v="196.5"/>
  </r>
  <r>
    <x v="1"/>
    <x v="8"/>
    <x v="72"/>
    <n v="5224.5"/>
  </r>
  <r>
    <x v="32"/>
    <x v="7"/>
    <x v="54"/>
    <n v="134358.48000000001"/>
  </r>
  <r>
    <x v="89"/>
    <x v="11"/>
    <x v="691"/>
    <n v="21357.71"/>
  </r>
  <r>
    <x v="107"/>
    <x v="8"/>
    <x v="281"/>
    <n v="41.28"/>
  </r>
  <r>
    <x v="9"/>
    <x v="20"/>
    <x v="671"/>
    <n v="305966.75"/>
  </r>
  <r>
    <x v="58"/>
    <x v="11"/>
    <x v="187"/>
    <n v="16034.3"/>
  </r>
  <r>
    <x v="1"/>
    <x v="17"/>
    <x v="329"/>
    <n v="2194.81"/>
  </r>
  <r>
    <x v="37"/>
    <x v="17"/>
    <x v="819"/>
    <n v="410.09"/>
  </r>
  <r>
    <x v="4"/>
    <x v="9"/>
    <x v="594"/>
    <n v="912.39"/>
  </r>
  <r>
    <x v="9"/>
    <x v="14"/>
    <x v="831"/>
    <n v="626136.43000000005"/>
  </r>
  <r>
    <x v="103"/>
    <x v="20"/>
    <x v="235"/>
    <n v="90.52"/>
  </r>
  <r>
    <x v="2"/>
    <x v="9"/>
    <x v="210"/>
    <n v="122733.81"/>
  </r>
  <r>
    <x v="0"/>
    <x v="20"/>
    <x v="380"/>
    <n v="39718.93"/>
  </r>
  <r>
    <x v="38"/>
    <x v="13"/>
    <x v="345"/>
    <n v="79030.77"/>
  </r>
  <r>
    <x v="19"/>
    <x v="11"/>
    <x v="678"/>
    <n v="73.930000000000007"/>
  </r>
  <r>
    <x v="48"/>
    <x v="20"/>
    <x v="280"/>
    <n v="324075.86"/>
  </r>
  <r>
    <x v="10"/>
    <x v="2"/>
    <x v="722"/>
    <n v="528338.17000000004"/>
  </r>
  <r>
    <x v="2"/>
    <x v="19"/>
    <x v="1158"/>
    <n v="2524.4299999999998"/>
  </r>
  <r>
    <x v="0"/>
    <x v="14"/>
    <x v="363"/>
    <n v="299551.69"/>
  </r>
  <r>
    <x v="2"/>
    <x v="18"/>
    <x v="1070"/>
    <n v="2412493.5"/>
  </r>
  <r>
    <x v="0"/>
    <x v="12"/>
    <x v="235"/>
    <n v="423043.97"/>
  </r>
  <r>
    <x v="24"/>
    <x v="16"/>
    <x v="705"/>
    <n v="80373.539999999994"/>
  </r>
  <r>
    <x v="23"/>
    <x v="12"/>
    <x v="757"/>
    <n v="3371"/>
  </r>
  <r>
    <x v="38"/>
    <x v="16"/>
    <x v="373"/>
    <n v="72367.56"/>
  </r>
  <r>
    <x v="42"/>
    <x v="16"/>
    <x v="786"/>
    <n v="1772.22"/>
  </r>
  <r>
    <x v="11"/>
    <x v="6"/>
    <x v="132"/>
    <n v="1411.48"/>
  </r>
  <r>
    <x v="81"/>
    <x v="14"/>
    <x v="191"/>
    <n v="31.51"/>
  </r>
  <r>
    <x v="3"/>
    <x v="12"/>
    <x v="875"/>
    <n v="413.67"/>
  </r>
  <r>
    <x v="43"/>
    <x v="3"/>
    <x v="252"/>
    <n v="6309.69"/>
  </r>
  <r>
    <x v="5"/>
    <x v="11"/>
    <x v="827"/>
    <n v="497.02"/>
  </r>
  <r>
    <x v="42"/>
    <x v="15"/>
    <x v="109"/>
    <n v="29.21"/>
  </r>
  <r>
    <x v="2"/>
    <x v="3"/>
    <x v="107"/>
    <n v="117898.48"/>
  </r>
  <r>
    <x v="38"/>
    <x v="1"/>
    <x v="144"/>
    <n v="983.33"/>
  </r>
  <r>
    <x v="0"/>
    <x v="4"/>
    <x v="733"/>
    <n v="209.6"/>
  </r>
  <r>
    <x v="30"/>
    <x v="14"/>
    <x v="38"/>
    <n v="2058.7800000000002"/>
  </r>
  <r>
    <x v="45"/>
    <x v="0"/>
    <x v="626"/>
    <n v="7114.96"/>
  </r>
  <r>
    <x v="18"/>
    <x v="16"/>
    <x v="51"/>
    <n v="26017.73"/>
  </r>
  <r>
    <x v="42"/>
    <x v="16"/>
    <x v="44"/>
    <n v="5843.05"/>
  </r>
  <r>
    <x v="35"/>
    <x v="4"/>
    <x v="203"/>
    <n v="8991.0499999999993"/>
  </r>
  <r>
    <x v="30"/>
    <x v="13"/>
    <x v="392"/>
    <n v="72.03"/>
  </r>
  <r>
    <x v="19"/>
    <x v="9"/>
    <x v="639"/>
    <n v="134531.63"/>
  </r>
  <r>
    <x v="7"/>
    <x v="2"/>
    <x v="920"/>
    <n v="8252.17"/>
  </r>
  <r>
    <x v="9"/>
    <x v="13"/>
    <x v="672"/>
    <n v="90439.15"/>
  </r>
  <r>
    <x v="39"/>
    <x v="1"/>
    <x v="1283"/>
    <n v="174.06"/>
  </r>
  <r>
    <x v="8"/>
    <x v="18"/>
    <x v="369"/>
    <n v="6401.03"/>
  </r>
  <r>
    <x v="44"/>
    <x v="2"/>
    <x v="688"/>
    <n v="690.24"/>
  </r>
  <r>
    <x v="9"/>
    <x v="7"/>
    <x v="626"/>
    <n v="150416.91"/>
  </r>
  <r>
    <x v="45"/>
    <x v="9"/>
    <x v="329"/>
    <n v="4400.1000000000004"/>
  </r>
  <r>
    <x v="45"/>
    <x v="3"/>
    <x v="698"/>
    <n v="1094.0999999999999"/>
  </r>
  <r>
    <x v="2"/>
    <x v="5"/>
    <x v="602"/>
    <n v="12789.42"/>
  </r>
  <r>
    <x v="42"/>
    <x v="6"/>
    <x v="144"/>
    <n v="726.93"/>
  </r>
  <r>
    <x v="30"/>
    <x v="11"/>
    <x v="982"/>
    <n v="1678.79"/>
  </r>
  <r>
    <x v="5"/>
    <x v="20"/>
    <x v="333"/>
    <n v="5176685.58"/>
  </r>
  <r>
    <x v="28"/>
    <x v="11"/>
    <x v="287"/>
    <n v="629.30999999999995"/>
  </r>
  <r>
    <x v="46"/>
    <x v="18"/>
    <x v="191"/>
    <n v="23.1"/>
  </r>
  <r>
    <x v="65"/>
    <x v="10"/>
    <x v="306"/>
    <n v="492.58"/>
  </r>
  <r>
    <x v="35"/>
    <x v="4"/>
    <x v="199"/>
    <n v="282356.8"/>
  </r>
  <r>
    <x v="7"/>
    <x v="8"/>
    <x v="655"/>
    <n v="12067029.359999999"/>
  </r>
  <r>
    <x v="5"/>
    <x v="2"/>
    <x v="614"/>
    <n v="7156.11"/>
  </r>
  <r>
    <x v="0"/>
    <x v="15"/>
    <x v="84"/>
    <n v="32611.94"/>
  </r>
  <r>
    <x v="9"/>
    <x v="5"/>
    <x v="985"/>
    <n v="9.1999999999999993"/>
  </r>
  <r>
    <x v="2"/>
    <x v="20"/>
    <x v="238"/>
    <n v="879.95"/>
  </r>
  <r>
    <x v="12"/>
    <x v="0"/>
    <x v="187"/>
    <n v="200"/>
  </r>
  <r>
    <x v="14"/>
    <x v="13"/>
    <x v="557"/>
    <n v="9861.41"/>
  </r>
  <r>
    <x v="14"/>
    <x v="0"/>
    <x v="441"/>
    <n v="150139.21"/>
  </r>
  <r>
    <x v="7"/>
    <x v="6"/>
    <x v="321"/>
    <n v="220659.49"/>
  </r>
  <r>
    <x v="4"/>
    <x v="0"/>
    <x v="134"/>
    <n v="1598.22"/>
  </r>
  <r>
    <x v="6"/>
    <x v="16"/>
    <x v="341"/>
    <n v="3177647.28"/>
  </r>
  <r>
    <x v="41"/>
    <x v="16"/>
    <x v="721"/>
    <n v="10416.65"/>
  </r>
  <r>
    <x v="14"/>
    <x v="16"/>
    <x v="644"/>
    <n v="251.01"/>
  </r>
  <r>
    <x v="32"/>
    <x v="9"/>
    <x v="501"/>
    <n v="9411.4699999999993"/>
  </r>
  <r>
    <x v="16"/>
    <x v="2"/>
    <x v="46"/>
    <n v="98179.86"/>
  </r>
  <r>
    <x v="15"/>
    <x v="7"/>
    <x v="581"/>
    <n v="707.24"/>
  </r>
  <r>
    <x v="89"/>
    <x v="16"/>
    <x v="430"/>
    <n v="103.51"/>
  </r>
  <r>
    <x v="36"/>
    <x v="8"/>
    <x v="26"/>
    <n v="2185.62"/>
  </r>
  <r>
    <x v="68"/>
    <x v="8"/>
    <x v="335"/>
    <n v="321.2"/>
  </r>
  <r>
    <x v="2"/>
    <x v="12"/>
    <x v="856"/>
    <n v="329465.25"/>
  </r>
  <r>
    <x v="9"/>
    <x v="9"/>
    <x v="1145"/>
    <n v="15456.94"/>
  </r>
  <r>
    <x v="7"/>
    <x v="19"/>
    <x v="1309"/>
    <n v="1470.25"/>
  </r>
  <r>
    <x v="23"/>
    <x v="12"/>
    <x v="413"/>
    <n v="6551.65"/>
  </r>
  <r>
    <x v="31"/>
    <x v="7"/>
    <x v="686"/>
    <n v="615949.5"/>
  </r>
  <r>
    <x v="31"/>
    <x v="15"/>
    <x v="96"/>
    <n v="22528.5"/>
  </r>
  <r>
    <x v="35"/>
    <x v="18"/>
    <x v="22"/>
    <n v="3842.19"/>
  </r>
  <r>
    <x v="7"/>
    <x v="4"/>
    <x v="103"/>
    <n v="9339.3799999999992"/>
  </r>
  <r>
    <x v="16"/>
    <x v="18"/>
    <x v="60"/>
    <n v="9051.27"/>
  </r>
  <r>
    <x v="15"/>
    <x v="20"/>
    <x v="692"/>
    <n v="44.98"/>
  </r>
  <r>
    <x v="79"/>
    <x v="18"/>
    <x v="585"/>
    <n v="7690.74"/>
  </r>
  <r>
    <x v="18"/>
    <x v="0"/>
    <x v="176"/>
    <n v="1700"/>
  </r>
  <r>
    <x v="9"/>
    <x v="3"/>
    <x v="882"/>
    <n v="1260"/>
  </r>
  <r>
    <x v="30"/>
    <x v="8"/>
    <x v="543"/>
    <n v="150.74"/>
  </r>
  <r>
    <x v="2"/>
    <x v="17"/>
    <x v="602"/>
    <n v="37956.879999999997"/>
  </r>
  <r>
    <x v="68"/>
    <x v="4"/>
    <x v="203"/>
    <n v="9570.4599999999991"/>
  </r>
  <r>
    <x v="5"/>
    <x v="9"/>
    <x v="647"/>
    <n v="38219.19"/>
  </r>
  <r>
    <x v="9"/>
    <x v="20"/>
    <x v="436"/>
    <n v="924607.32"/>
  </r>
  <r>
    <x v="68"/>
    <x v="5"/>
    <x v="677"/>
    <n v="120"/>
  </r>
  <r>
    <x v="23"/>
    <x v="4"/>
    <x v="574"/>
    <n v="8555.36"/>
  </r>
  <r>
    <x v="42"/>
    <x v="5"/>
    <x v="317"/>
    <n v="1710923.89"/>
  </r>
  <r>
    <x v="39"/>
    <x v="17"/>
    <x v="228"/>
    <n v="15877.97"/>
  </r>
  <r>
    <x v="37"/>
    <x v="20"/>
    <x v="48"/>
    <n v="60.6"/>
  </r>
  <r>
    <x v="7"/>
    <x v="4"/>
    <x v="235"/>
    <n v="1829986.98"/>
  </r>
  <r>
    <x v="23"/>
    <x v="18"/>
    <x v="515"/>
    <n v="6535.45"/>
  </r>
  <r>
    <x v="38"/>
    <x v="4"/>
    <x v="444"/>
    <n v="2867.32"/>
  </r>
  <r>
    <x v="92"/>
    <x v="4"/>
    <x v="127"/>
    <n v="453.94"/>
  </r>
  <r>
    <x v="34"/>
    <x v="19"/>
    <x v="96"/>
    <n v="114.99"/>
  </r>
  <r>
    <x v="17"/>
    <x v="3"/>
    <x v="100"/>
    <n v="2634.42"/>
  </r>
  <r>
    <x v="2"/>
    <x v="6"/>
    <x v="589"/>
    <n v="45432571.689999998"/>
  </r>
  <r>
    <x v="5"/>
    <x v="8"/>
    <x v="97"/>
    <n v="68195.55"/>
  </r>
  <r>
    <x v="5"/>
    <x v="5"/>
    <x v="35"/>
    <n v="13755357.189999999"/>
  </r>
  <r>
    <x v="4"/>
    <x v="10"/>
    <x v="241"/>
    <n v="20834.84"/>
  </r>
  <r>
    <x v="7"/>
    <x v="14"/>
    <x v="217"/>
    <n v="990721.35"/>
  </r>
  <r>
    <x v="38"/>
    <x v="20"/>
    <x v="962"/>
    <n v="20815"/>
  </r>
  <r>
    <x v="24"/>
    <x v="10"/>
    <x v="216"/>
    <n v="193"/>
  </r>
  <r>
    <x v="52"/>
    <x v="20"/>
    <x v="2"/>
    <n v="240.7"/>
  </r>
  <r>
    <x v="132"/>
    <x v="9"/>
    <x v="351"/>
    <n v="162621.22"/>
  </r>
  <r>
    <x v="38"/>
    <x v="15"/>
    <x v="455"/>
    <n v="20238.86"/>
  </r>
  <r>
    <x v="12"/>
    <x v="7"/>
    <x v="439"/>
    <n v="18802.77"/>
  </r>
  <r>
    <x v="8"/>
    <x v="18"/>
    <x v="448"/>
    <n v="5068.83"/>
  </r>
  <r>
    <x v="72"/>
    <x v="18"/>
    <x v="845"/>
    <n v="15468.2"/>
  </r>
  <r>
    <x v="39"/>
    <x v="15"/>
    <x v="359"/>
    <n v="901.2"/>
  </r>
  <r>
    <x v="43"/>
    <x v="3"/>
    <x v="63"/>
    <n v="30618.23"/>
  </r>
  <r>
    <x v="21"/>
    <x v="9"/>
    <x v="306"/>
    <n v="15274.72"/>
  </r>
  <r>
    <x v="41"/>
    <x v="5"/>
    <x v="837"/>
    <n v="447"/>
  </r>
  <r>
    <x v="9"/>
    <x v="15"/>
    <x v="413"/>
    <n v="1339.63"/>
  </r>
  <r>
    <x v="16"/>
    <x v="15"/>
    <x v="921"/>
    <n v="49.95"/>
  </r>
  <r>
    <x v="14"/>
    <x v="20"/>
    <x v="740"/>
    <n v="47634.080000000002"/>
  </r>
  <r>
    <x v="34"/>
    <x v="19"/>
    <x v="679"/>
    <n v="362.88"/>
  </r>
  <r>
    <x v="14"/>
    <x v="7"/>
    <x v="985"/>
    <n v="65"/>
  </r>
  <r>
    <x v="39"/>
    <x v="13"/>
    <x v="317"/>
    <n v="592.5"/>
  </r>
  <r>
    <x v="14"/>
    <x v="14"/>
    <x v="314"/>
    <n v="148.94"/>
  </r>
  <r>
    <x v="20"/>
    <x v="13"/>
    <x v="466"/>
    <n v="6500.28"/>
  </r>
  <r>
    <x v="36"/>
    <x v="20"/>
    <x v="131"/>
    <n v="75690.929999999993"/>
  </r>
  <r>
    <x v="2"/>
    <x v="15"/>
    <x v="147"/>
    <n v="2396.46"/>
  </r>
  <r>
    <x v="15"/>
    <x v="16"/>
    <x v="327"/>
    <n v="6411.35"/>
  </r>
  <r>
    <x v="6"/>
    <x v="2"/>
    <x v="199"/>
    <n v="234"/>
  </r>
  <r>
    <x v="6"/>
    <x v="16"/>
    <x v="180"/>
    <n v="1979.71"/>
  </r>
  <r>
    <x v="7"/>
    <x v="20"/>
    <x v="609"/>
    <n v="14374.48"/>
  </r>
  <r>
    <x v="24"/>
    <x v="5"/>
    <x v="156"/>
    <n v="26174.18"/>
  </r>
  <r>
    <x v="52"/>
    <x v="10"/>
    <x v="487"/>
    <n v="369.83"/>
  </r>
  <r>
    <x v="23"/>
    <x v="9"/>
    <x v="1006"/>
    <n v="288.19"/>
  </r>
  <r>
    <x v="30"/>
    <x v="9"/>
    <x v="243"/>
    <n v="3272.96"/>
  </r>
  <r>
    <x v="6"/>
    <x v="8"/>
    <x v="695"/>
    <n v="3349.89"/>
  </r>
  <r>
    <x v="12"/>
    <x v="9"/>
    <x v="664"/>
    <n v="215.21"/>
  </r>
  <r>
    <x v="90"/>
    <x v="15"/>
    <x v="25"/>
    <n v="299.07"/>
  </r>
  <r>
    <x v="14"/>
    <x v="9"/>
    <x v="333"/>
    <n v="1659157.16"/>
  </r>
  <r>
    <x v="4"/>
    <x v="10"/>
    <x v="901"/>
    <n v="22471.599999999999"/>
  </r>
  <r>
    <x v="0"/>
    <x v="7"/>
    <x v="291"/>
    <n v="18872.82"/>
  </r>
  <r>
    <x v="24"/>
    <x v="3"/>
    <x v="175"/>
    <n v="25.22"/>
  </r>
  <r>
    <x v="16"/>
    <x v="15"/>
    <x v="83"/>
    <n v="6934.71"/>
  </r>
  <r>
    <x v="5"/>
    <x v="18"/>
    <x v="68"/>
    <n v="1130.0899999999999"/>
  </r>
  <r>
    <x v="19"/>
    <x v="14"/>
    <x v="15"/>
    <n v="145750"/>
  </r>
  <r>
    <x v="9"/>
    <x v="2"/>
    <x v="1091"/>
    <n v="401.63"/>
  </r>
  <r>
    <x v="124"/>
    <x v="16"/>
    <x v="25"/>
    <n v="1781.32"/>
  </r>
  <r>
    <x v="25"/>
    <x v="20"/>
    <x v="261"/>
    <n v="716.28"/>
  </r>
  <r>
    <x v="20"/>
    <x v="3"/>
    <x v="127"/>
    <n v="107920.8"/>
  </r>
  <r>
    <x v="9"/>
    <x v="7"/>
    <x v="724"/>
    <n v="344845.02"/>
  </r>
  <r>
    <x v="9"/>
    <x v="7"/>
    <x v="873"/>
    <n v="25.64"/>
  </r>
  <r>
    <x v="6"/>
    <x v="10"/>
    <x v="660"/>
    <n v="6761.94"/>
  </r>
  <r>
    <x v="16"/>
    <x v="8"/>
    <x v="5"/>
    <n v="18988.05"/>
  </r>
  <r>
    <x v="25"/>
    <x v="0"/>
    <x v="45"/>
    <n v="34483.58"/>
  </r>
  <r>
    <x v="51"/>
    <x v="7"/>
    <x v="327"/>
    <n v="243.03"/>
  </r>
  <r>
    <x v="18"/>
    <x v="10"/>
    <x v="686"/>
    <n v="2276727.9700000002"/>
  </r>
  <r>
    <x v="70"/>
    <x v="8"/>
    <x v="879"/>
    <n v="56924.76"/>
  </r>
  <r>
    <x v="23"/>
    <x v="20"/>
    <x v="93"/>
    <n v="655950.49"/>
  </r>
  <r>
    <x v="42"/>
    <x v="4"/>
    <x v="923"/>
    <n v="75546"/>
  </r>
  <r>
    <x v="79"/>
    <x v="5"/>
    <x v="184"/>
    <n v="130014.74"/>
  </r>
  <r>
    <x v="7"/>
    <x v="4"/>
    <x v="487"/>
    <n v="13708292.07"/>
  </r>
  <r>
    <x v="16"/>
    <x v="6"/>
    <x v="340"/>
    <n v="7595.78"/>
  </r>
  <r>
    <x v="3"/>
    <x v="8"/>
    <x v="570"/>
    <n v="943.19"/>
  </r>
  <r>
    <x v="23"/>
    <x v="19"/>
    <x v="869"/>
    <n v="11377.31"/>
  </r>
  <r>
    <x v="6"/>
    <x v="17"/>
    <x v="132"/>
    <n v="120.3"/>
  </r>
  <r>
    <x v="39"/>
    <x v="12"/>
    <x v="342"/>
    <n v="1215.3800000000001"/>
  </r>
  <r>
    <x v="38"/>
    <x v="11"/>
    <x v="256"/>
    <n v="6559.91"/>
  </r>
  <r>
    <x v="48"/>
    <x v="6"/>
    <x v="72"/>
    <n v="649187.83999999997"/>
  </r>
  <r>
    <x v="23"/>
    <x v="19"/>
    <x v="0"/>
    <n v="1190447"/>
  </r>
  <r>
    <x v="32"/>
    <x v="12"/>
    <x v="16"/>
    <n v="43341.89"/>
  </r>
  <r>
    <x v="7"/>
    <x v="12"/>
    <x v="29"/>
    <n v="1393699.52"/>
  </r>
  <r>
    <x v="14"/>
    <x v="6"/>
    <x v="930"/>
    <n v="31360.560000000001"/>
  </r>
  <r>
    <x v="18"/>
    <x v="5"/>
    <x v="646"/>
    <n v="891377.78"/>
  </r>
  <r>
    <x v="9"/>
    <x v="20"/>
    <x v="134"/>
    <n v="62164.68"/>
  </r>
  <r>
    <x v="15"/>
    <x v="5"/>
    <x v="603"/>
    <n v="652.46"/>
  </r>
  <r>
    <x v="39"/>
    <x v="6"/>
    <x v="395"/>
    <n v="36.69"/>
  </r>
  <r>
    <x v="73"/>
    <x v="8"/>
    <x v="855"/>
    <n v="71090.98"/>
  </r>
  <r>
    <x v="14"/>
    <x v="12"/>
    <x v="758"/>
    <n v="2671.16"/>
  </r>
  <r>
    <x v="5"/>
    <x v="1"/>
    <x v="371"/>
    <n v="9105.1299999999992"/>
  </r>
  <r>
    <x v="0"/>
    <x v="16"/>
    <x v="836"/>
    <n v="31707.63"/>
  </r>
  <r>
    <x v="60"/>
    <x v="9"/>
    <x v="100"/>
    <n v="54.72"/>
  </r>
  <r>
    <x v="3"/>
    <x v="20"/>
    <x v="80"/>
    <n v="51.39"/>
  </r>
  <r>
    <x v="4"/>
    <x v="20"/>
    <x v="882"/>
    <n v="9553.9"/>
  </r>
  <r>
    <x v="14"/>
    <x v="8"/>
    <x v="814"/>
    <n v="3554.56"/>
  </r>
  <r>
    <x v="2"/>
    <x v="18"/>
    <x v="545"/>
    <n v="215063.84"/>
  </r>
  <r>
    <x v="45"/>
    <x v="2"/>
    <x v="291"/>
    <n v="907.91"/>
  </r>
  <r>
    <x v="31"/>
    <x v="9"/>
    <x v="199"/>
    <n v="37977.339999999997"/>
  </r>
  <r>
    <x v="9"/>
    <x v="16"/>
    <x v="1049"/>
    <n v="138.4"/>
  </r>
  <r>
    <x v="4"/>
    <x v="15"/>
    <x v="273"/>
    <n v="122.11"/>
  </r>
  <r>
    <x v="92"/>
    <x v="10"/>
    <x v="606"/>
    <n v="142.07"/>
  </r>
  <r>
    <x v="9"/>
    <x v="13"/>
    <x v="223"/>
    <n v="7999.12"/>
  </r>
  <r>
    <x v="58"/>
    <x v="0"/>
    <x v="580"/>
    <n v="6537.58"/>
  </r>
  <r>
    <x v="20"/>
    <x v="6"/>
    <x v="482"/>
    <n v="244645.49"/>
  </r>
  <r>
    <x v="4"/>
    <x v="18"/>
    <x v="881"/>
    <n v="1475.8"/>
  </r>
  <r>
    <x v="7"/>
    <x v="11"/>
    <x v="1041"/>
    <n v="208611.18"/>
  </r>
  <r>
    <x v="14"/>
    <x v="6"/>
    <x v="27"/>
    <n v="7918825.4500000002"/>
  </r>
  <r>
    <x v="66"/>
    <x v="1"/>
    <x v="17"/>
    <n v="7.54"/>
  </r>
  <r>
    <x v="5"/>
    <x v="6"/>
    <x v="872"/>
    <n v="3229.1"/>
  </r>
  <r>
    <x v="30"/>
    <x v="8"/>
    <x v="278"/>
    <n v="3339595.95"/>
  </r>
  <r>
    <x v="45"/>
    <x v="0"/>
    <x v="1021"/>
    <n v="507.26"/>
  </r>
  <r>
    <x v="24"/>
    <x v="9"/>
    <x v="795"/>
    <n v="39246.71"/>
  </r>
  <r>
    <x v="23"/>
    <x v="19"/>
    <x v="254"/>
    <n v="5409.99"/>
  </r>
  <r>
    <x v="72"/>
    <x v="5"/>
    <x v="240"/>
    <n v="6335.12"/>
  </r>
  <r>
    <x v="8"/>
    <x v="18"/>
    <x v="626"/>
    <n v="275.3"/>
  </r>
  <r>
    <x v="6"/>
    <x v="3"/>
    <x v="614"/>
    <n v="1339.49"/>
  </r>
  <r>
    <x v="23"/>
    <x v="9"/>
    <x v="450"/>
    <n v="597495.5"/>
  </r>
  <r>
    <x v="43"/>
    <x v="13"/>
    <x v="284"/>
    <n v="630959.24"/>
  </r>
  <r>
    <x v="0"/>
    <x v="6"/>
    <x v="1050"/>
    <n v="70253.440000000002"/>
  </r>
  <r>
    <x v="110"/>
    <x v="4"/>
    <x v="251"/>
    <n v="3928.96"/>
  </r>
  <r>
    <x v="2"/>
    <x v="18"/>
    <x v="660"/>
    <n v="558372.24"/>
  </r>
  <r>
    <x v="2"/>
    <x v="4"/>
    <x v="750"/>
    <n v="3816.86"/>
  </r>
  <r>
    <x v="2"/>
    <x v="20"/>
    <x v="517"/>
    <n v="12027582.140000001"/>
  </r>
  <r>
    <x v="9"/>
    <x v="16"/>
    <x v="434"/>
    <n v="18030.23"/>
  </r>
  <r>
    <x v="255"/>
    <x v="18"/>
    <x v="1176"/>
    <n v="4794.7299999999996"/>
  </r>
  <r>
    <x v="8"/>
    <x v="7"/>
    <x v="29"/>
    <n v="317108.73"/>
  </r>
  <r>
    <x v="76"/>
    <x v="13"/>
    <x v="545"/>
    <n v="57324.83"/>
  </r>
  <r>
    <x v="68"/>
    <x v="10"/>
    <x v="35"/>
    <n v="191.7"/>
  </r>
  <r>
    <x v="67"/>
    <x v="9"/>
    <x v="457"/>
    <n v="2524.33"/>
  </r>
  <r>
    <x v="44"/>
    <x v="1"/>
    <x v="347"/>
    <n v="17428.8"/>
  </r>
  <r>
    <x v="41"/>
    <x v="18"/>
    <x v="236"/>
    <n v="317"/>
  </r>
  <r>
    <x v="52"/>
    <x v="16"/>
    <x v="521"/>
    <n v="36669.5"/>
  </r>
  <r>
    <x v="1"/>
    <x v="15"/>
    <x v="55"/>
    <n v="462.97"/>
  </r>
  <r>
    <x v="5"/>
    <x v="10"/>
    <x v="416"/>
    <n v="140.5"/>
  </r>
  <r>
    <x v="39"/>
    <x v="12"/>
    <x v="466"/>
    <n v="1750.06"/>
  </r>
  <r>
    <x v="14"/>
    <x v="10"/>
    <x v="324"/>
    <n v="44913.919999999998"/>
  </r>
  <r>
    <x v="31"/>
    <x v="14"/>
    <x v="419"/>
    <n v="17189.5"/>
  </r>
  <r>
    <x v="41"/>
    <x v="8"/>
    <x v="650"/>
    <n v="1767.29"/>
  </r>
  <r>
    <x v="53"/>
    <x v="2"/>
    <x v="350"/>
    <n v="748.61"/>
  </r>
  <r>
    <x v="7"/>
    <x v="13"/>
    <x v="403"/>
    <n v="187965.51"/>
  </r>
  <r>
    <x v="30"/>
    <x v="10"/>
    <x v="235"/>
    <n v="1255605.6399999999"/>
  </r>
  <r>
    <x v="16"/>
    <x v="6"/>
    <x v="63"/>
    <n v="21057.3"/>
  </r>
  <r>
    <x v="14"/>
    <x v="13"/>
    <x v="631"/>
    <n v="156515.42000000001"/>
  </r>
  <r>
    <x v="16"/>
    <x v="20"/>
    <x v="489"/>
    <n v="783.92"/>
  </r>
  <r>
    <x v="7"/>
    <x v="17"/>
    <x v="496"/>
    <n v="1958741.83"/>
  </r>
  <r>
    <x v="41"/>
    <x v="10"/>
    <x v="578"/>
    <n v="273.87"/>
  </r>
  <r>
    <x v="32"/>
    <x v="5"/>
    <x v="202"/>
    <n v="83502.600000000006"/>
  </r>
  <r>
    <x v="30"/>
    <x v="8"/>
    <x v="369"/>
    <n v="5832.67"/>
  </r>
  <r>
    <x v="5"/>
    <x v="10"/>
    <x v="302"/>
    <n v="177888.3"/>
  </r>
  <r>
    <x v="2"/>
    <x v="1"/>
    <x v="297"/>
    <n v="364804.4"/>
  </r>
  <r>
    <x v="14"/>
    <x v="17"/>
    <x v="239"/>
    <n v="3668.57"/>
  </r>
  <r>
    <x v="14"/>
    <x v="0"/>
    <x v="200"/>
    <n v="1025.6199999999999"/>
  </r>
  <r>
    <x v="9"/>
    <x v="12"/>
    <x v="116"/>
    <n v="1012428.19"/>
  </r>
  <r>
    <x v="17"/>
    <x v="12"/>
    <x v="13"/>
    <n v="33144.43"/>
  </r>
  <r>
    <x v="2"/>
    <x v="10"/>
    <x v="772"/>
    <n v="248604.4"/>
  </r>
  <r>
    <x v="39"/>
    <x v="11"/>
    <x v="838"/>
    <n v="32.39"/>
  </r>
  <r>
    <x v="90"/>
    <x v="5"/>
    <x v="337"/>
    <n v="17286.490000000002"/>
  </r>
  <r>
    <x v="30"/>
    <x v="16"/>
    <x v="796"/>
    <n v="1010"/>
  </r>
  <r>
    <x v="43"/>
    <x v="6"/>
    <x v="179"/>
    <n v="63887.5"/>
  </r>
  <r>
    <x v="98"/>
    <x v="8"/>
    <x v="222"/>
    <n v="813.61"/>
  </r>
  <r>
    <x v="23"/>
    <x v="16"/>
    <x v="1061"/>
    <n v="2458.09"/>
  </r>
  <r>
    <x v="14"/>
    <x v="17"/>
    <x v="1156"/>
    <n v="11917.35"/>
  </r>
  <r>
    <x v="5"/>
    <x v="20"/>
    <x v="98"/>
    <n v="6915.32"/>
  </r>
  <r>
    <x v="32"/>
    <x v="7"/>
    <x v="565"/>
    <n v="136.53"/>
  </r>
  <r>
    <x v="41"/>
    <x v="16"/>
    <x v="525"/>
    <n v="370"/>
  </r>
  <r>
    <x v="3"/>
    <x v="14"/>
    <x v="587"/>
    <n v="2410.2199999999998"/>
  </r>
  <r>
    <x v="44"/>
    <x v="3"/>
    <x v="589"/>
    <n v="23403"/>
  </r>
  <r>
    <x v="43"/>
    <x v="3"/>
    <x v="466"/>
    <n v="506.06"/>
  </r>
  <r>
    <x v="24"/>
    <x v="17"/>
    <x v="14"/>
    <n v="147.22999999999999"/>
  </r>
  <r>
    <x v="16"/>
    <x v="7"/>
    <x v="66"/>
    <n v="5715.06"/>
  </r>
  <r>
    <x v="14"/>
    <x v="4"/>
    <x v="781"/>
    <n v="40740.28"/>
  </r>
  <r>
    <x v="14"/>
    <x v="7"/>
    <x v="1123"/>
    <n v="36.08"/>
  </r>
  <r>
    <x v="4"/>
    <x v="2"/>
    <x v="142"/>
    <n v="6126.07"/>
  </r>
  <r>
    <x v="15"/>
    <x v="19"/>
    <x v="363"/>
    <n v="209915.28"/>
  </r>
  <r>
    <x v="5"/>
    <x v="7"/>
    <x v="524"/>
    <n v="930118.78"/>
  </r>
  <r>
    <x v="16"/>
    <x v="1"/>
    <x v="688"/>
    <n v="93905.67"/>
  </r>
  <r>
    <x v="31"/>
    <x v="2"/>
    <x v="443"/>
    <n v="26974.720000000001"/>
  </r>
  <r>
    <x v="31"/>
    <x v="11"/>
    <x v="242"/>
    <n v="14473.26"/>
  </r>
  <r>
    <x v="2"/>
    <x v="15"/>
    <x v="615"/>
    <n v="743034.95"/>
  </r>
  <r>
    <x v="34"/>
    <x v="6"/>
    <x v="187"/>
    <n v="111627.98"/>
  </r>
  <r>
    <x v="4"/>
    <x v="11"/>
    <x v="92"/>
    <n v="13941.21"/>
  </r>
  <r>
    <x v="15"/>
    <x v="10"/>
    <x v="440"/>
    <n v="1733.9"/>
  </r>
  <r>
    <x v="9"/>
    <x v="14"/>
    <x v="208"/>
    <n v="529.87"/>
  </r>
  <r>
    <x v="34"/>
    <x v="10"/>
    <x v="605"/>
    <n v="34.479999999999997"/>
  </r>
  <r>
    <x v="23"/>
    <x v="7"/>
    <x v="613"/>
    <n v="3092.42"/>
  </r>
  <r>
    <x v="24"/>
    <x v="2"/>
    <x v="320"/>
    <n v="415.36"/>
  </r>
  <r>
    <x v="7"/>
    <x v="5"/>
    <x v="136"/>
    <n v="6384.63"/>
  </r>
  <r>
    <x v="14"/>
    <x v="11"/>
    <x v="442"/>
    <n v="138496.66"/>
  </r>
  <r>
    <x v="5"/>
    <x v="5"/>
    <x v="956"/>
    <n v="22916.26"/>
  </r>
  <r>
    <x v="39"/>
    <x v="20"/>
    <x v="248"/>
    <n v="173.76"/>
  </r>
  <r>
    <x v="16"/>
    <x v="10"/>
    <x v="700"/>
    <n v="22319.75"/>
  </r>
  <r>
    <x v="7"/>
    <x v="18"/>
    <x v="59"/>
    <n v="1287275.82"/>
  </r>
  <r>
    <x v="15"/>
    <x v="7"/>
    <x v="456"/>
    <n v="50804.52"/>
  </r>
  <r>
    <x v="11"/>
    <x v="9"/>
    <x v="120"/>
    <n v="37412.94"/>
  </r>
  <r>
    <x v="47"/>
    <x v="4"/>
    <x v="58"/>
    <n v="992338.46"/>
  </r>
  <r>
    <x v="0"/>
    <x v="5"/>
    <x v="254"/>
    <n v="441002.26"/>
  </r>
  <r>
    <x v="1"/>
    <x v="4"/>
    <x v="563"/>
    <n v="2721.77"/>
  </r>
  <r>
    <x v="44"/>
    <x v="9"/>
    <x v="579"/>
    <n v="6310.88"/>
  </r>
  <r>
    <x v="5"/>
    <x v="16"/>
    <x v="685"/>
    <n v="575384"/>
  </r>
  <r>
    <x v="23"/>
    <x v="15"/>
    <x v="1110"/>
    <n v="9472.9500000000007"/>
  </r>
  <r>
    <x v="68"/>
    <x v="17"/>
    <x v="292"/>
    <n v="5760.86"/>
  </r>
  <r>
    <x v="37"/>
    <x v="17"/>
    <x v="145"/>
    <n v="5280"/>
  </r>
  <r>
    <x v="68"/>
    <x v="4"/>
    <x v="371"/>
    <n v="20671.13"/>
  </r>
  <r>
    <x v="42"/>
    <x v="15"/>
    <x v="125"/>
    <n v="82962.3"/>
  </r>
  <r>
    <x v="20"/>
    <x v="8"/>
    <x v="399"/>
    <n v="10656.54"/>
  </r>
  <r>
    <x v="3"/>
    <x v="1"/>
    <x v="1089"/>
    <n v="4592.75"/>
  </r>
  <r>
    <x v="42"/>
    <x v="9"/>
    <x v="71"/>
    <n v="12945.28"/>
  </r>
  <r>
    <x v="6"/>
    <x v="20"/>
    <x v="40"/>
    <n v="115722.69"/>
  </r>
  <r>
    <x v="25"/>
    <x v="10"/>
    <x v="107"/>
    <n v="107.04"/>
  </r>
  <r>
    <x v="9"/>
    <x v="11"/>
    <x v="9"/>
    <n v="1187474.1499999999"/>
  </r>
  <r>
    <x v="4"/>
    <x v="4"/>
    <x v="306"/>
    <n v="175093.67"/>
  </r>
  <r>
    <x v="2"/>
    <x v="18"/>
    <x v="816"/>
    <n v="4190.76"/>
  </r>
  <r>
    <x v="46"/>
    <x v="3"/>
    <x v="449"/>
    <n v="1470.51"/>
  </r>
  <r>
    <x v="16"/>
    <x v="14"/>
    <x v="666"/>
    <n v="1042.99"/>
  </r>
  <r>
    <x v="5"/>
    <x v="7"/>
    <x v="1162"/>
    <n v="85726.53"/>
  </r>
  <r>
    <x v="38"/>
    <x v="4"/>
    <x v="152"/>
    <n v="53740"/>
  </r>
  <r>
    <x v="0"/>
    <x v="6"/>
    <x v="954"/>
    <n v="371.16"/>
  </r>
  <r>
    <x v="5"/>
    <x v="8"/>
    <x v="878"/>
    <n v="82176.47"/>
  </r>
  <r>
    <x v="68"/>
    <x v="9"/>
    <x v="581"/>
    <n v="54.86"/>
  </r>
  <r>
    <x v="1"/>
    <x v="0"/>
    <x v="947"/>
    <n v="132.68"/>
  </r>
  <r>
    <x v="102"/>
    <x v="18"/>
    <x v="397"/>
    <n v="80680.100000000006"/>
  </r>
  <r>
    <x v="5"/>
    <x v="20"/>
    <x v="131"/>
    <n v="31408.22"/>
  </r>
  <r>
    <x v="85"/>
    <x v="16"/>
    <x v="371"/>
    <n v="433.02"/>
  </r>
  <r>
    <x v="20"/>
    <x v="5"/>
    <x v="841"/>
    <n v="108738.8"/>
  </r>
  <r>
    <x v="24"/>
    <x v="13"/>
    <x v="692"/>
    <n v="6201.67"/>
  </r>
  <r>
    <x v="29"/>
    <x v="10"/>
    <x v="357"/>
    <n v="10260810.98"/>
  </r>
  <r>
    <x v="207"/>
    <x v="5"/>
    <x v="253"/>
    <n v="1748740.42"/>
  </r>
  <r>
    <x v="18"/>
    <x v="17"/>
    <x v="666"/>
    <n v="36894.400000000001"/>
  </r>
  <r>
    <x v="8"/>
    <x v="4"/>
    <x v="914"/>
    <n v="48197.63"/>
  </r>
  <r>
    <x v="46"/>
    <x v="20"/>
    <x v="806"/>
    <n v="13063.36"/>
  </r>
  <r>
    <x v="27"/>
    <x v="3"/>
    <x v="37"/>
    <n v="247816.03"/>
  </r>
  <r>
    <x v="13"/>
    <x v="14"/>
    <x v="340"/>
    <n v="29690.71"/>
  </r>
  <r>
    <x v="15"/>
    <x v="12"/>
    <x v="295"/>
    <n v="993.24"/>
  </r>
  <r>
    <x v="6"/>
    <x v="2"/>
    <x v="66"/>
    <n v="28112.41"/>
  </r>
  <r>
    <x v="25"/>
    <x v="8"/>
    <x v="852"/>
    <n v="946.08"/>
  </r>
  <r>
    <x v="5"/>
    <x v="1"/>
    <x v="1066"/>
    <n v="688.3"/>
  </r>
  <r>
    <x v="34"/>
    <x v="8"/>
    <x v="220"/>
    <n v="369615.04"/>
  </r>
  <r>
    <x v="40"/>
    <x v="2"/>
    <x v="132"/>
    <n v="6382.18"/>
  </r>
  <r>
    <x v="52"/>
    <x v="9"/>
    <x v="605"/>
    <n v="0.97"/>
  </r>
  <r>
    <x v="21"/>
    <x v="10"/>
    <x v="229"/>
    <n v="65338.92"/>
  </r>
  <r>
    <x v="35"/>
    <x v="5"/>
    <x v="250"/>
    <n v="7749.69"/>
  </r>
  <r>
    <x v="18"/>
    <x v="6"/>
    <x v="905"/>
    <n v="510.97"/>
  </r>
  <r>
    <x v="38"/>
    <x v="6"/>
    <x v="141"/>
    <n v="68.38"/>
  </r>
  <r>
    <x v="74"/>
    <x v="4"/>
    <x v="1015"/>
    <n v="33969.629999999997"/>
  </r>
  <r>
    <x v="12"/>
    <x v="12"/>
    <x v="1"/>
    <n v="40"/>
  </r>
  <r>
    <x v="7"/>
    <x v="8"/>
    <x v="217"/>
    <n v="2507625.71"/>
  </r>
  <r>
    <x v="14"/>
    <x v="20"/>
    <x v="749"/>
    <n v="4990.21"/>
  </r>
  <r>
    <x v="32"/>
    <x v="12"/>
    <x v="357"/>
    <n v="1816074.35"/>
  </r>
  <r>
    <x v="6"/>
    <x v="5"/>
    <x v="698"/>
    <n v="1876.75"/>
  </r>
  <r>
    <x v="2"/>
    <x v="4"/>
    <x v="246"/>
    <n v="111746.55"/>
  </r>
  <r>
    <x v="4"/>
    <x v="7"/>
    <x v="194"/>
    <n v="14946.88"/>
  </r>
  <r>
    <x v="30"/>
    <x v="14"/>
    <x v="50"/>
    <n v="3504.75"/>
  </r>
  <r>
    <x v="92"/>
    <x v="2"/>
    <x v="275"/>
    <n v="96953.13"/>
  </r>
  <r>
    <x v="30"/>
    <x v="19"/>
    <x v="1187"/>
    <n v="73537.759999999995"/>
  </r>
  <r>
    <x v="23"/>
    <x v="7"/>
    <x v="538"/>
    <n v="8.4700000000000006"/>
  </r>
  <r>
    <x v="34"/>
    <x v="11"/>
    <x v="2"/>
    <n v="14986.82"/>
  </r>
  <r>
    <x v="16"/>
    <x v="3"/>
    <x v="214"/>
    <n v="2535.15"/>
  </r>
  <r>
    <x v="34"/>
    <x v="0"/>
    <x v="711"/>
    <n v="76406.399999999994"/>
  </r>
  <r>
    <x v="12"/>
    <x v="16"/>
    <x v="340"/>
    <n v="7847.53"/>
  </r>
  <r>
    <x v="2"/>
    <x v="18"/>
    <x v="977"/>
    <n v="440265"/>
  </r>
  <r>
    <x v="4"/>
    <x v="9"/>
    <x v="631"/>
    <n v="161.58000000000001"/>
  </r>
  <r>
    <x v="29"/>
    <x v="9"/>
    <x v="434"/>
    <n v="235979.85"/>
  </r>
  <r>
    <x v="31"/>
    <x v="5"/>
    <x v="109"/>
    <n v="9769.16"/>
  </r>
  <r>
    <x v="7"/>
    <x v="6"/>
    <x v="869"/>
    <n v="99327.88"/>
  </r>
  <r>
    <x v="0"/>
    <x v="16"/>
    <x v="426"/>
    <n v="38326.61"/>
  </r>
  <r>
    <x v="30"/>
    <x v="14"/>
    <x v="258"/>
    <n v="5904.9"/>
  </r>
  <r>
    <x v="6"/>
    <x v="10"/>
    <x v="531"/>
    <n v="185058.05"/>
  </r>
  <r>
    <x v="53"/>
    <x v="5"/>
    <x v="447"/>
    <n v="812844.95"/>
  </r>
  <r>
    <x v="2"/>
    <x v="17"/>
    <x v="544"/>
    <n v="34791"/>
  </r>
  <r>
    <x v="2"/>
    <x v="2"/>
    <x v="353"/>
    <n v="91167.64"/>
  </r>
  <r>
    <x v="4"/>
    <x v="17"/>
    <x v="625"/>
    <n v="271.29000000000002"/>
  </r>
  <r>
    <x v="57"/>
    <x v="18"/>
    <x v="341"/>
    <n v="7.4"/>
  </r>
  <r>
    <x v="25"/>
    <x v="0"/>
    <x v="619"/>
    <n v="238824.65"/>
  </r>
  <r>
    <x v="2"/>
    <x v="19"/>
    <x v="282"/>
    <n v="36532.82"/>
  </r>
  <r>
    <x v="38"/>
    <x v="12"/>
    <x v="20"/>
    <n v="43668.73"/>
  </r>
  <r>
    <x v="87"/>
    <x v="5"/>
    <x v="199"/>
    <n v="8644.68"/>
  </r>
  <r>
    <x v="7"/>
    <x v="6"/>
    <x v="391"/>
    <n v="562605.17000000004"/>
  </r>
  <r>
    <x v="32"/>
    <x v="9"/>
    <x v="141"/>
    <n v="707.96"/>
  </r>
  <r>
    <x v="43"/>
    <x v="15"/>
    <x v="100"/>
    <n v="60627.66"/>
  </r>
  <r>
    <x v="7"/>
    <x v="3"/>
    <x v="503"/>
    <n v="1300153.52"/>
  </r>
  <r>
    <x v="30"/>
    <x v="9"/>
    <x v="889"/>
    <n v="265731.32"/>
  </r>
  <r>
    <x v="30"/>
    <x v="11"/>
    <x v="824"/>
    <n v="596443.16"/>
  </r>
  <r>
    <x v="4"/>
    <x v="11"/>
    <x v="96"/>
    <n v="92307.7"/>
  </r>
  <r>
    <x v="12"/>
    <x v="20"/>
    <x v="440"/>
    <n v="672826.66"/>
  </r>
  <r>
    <x v="45"/>
    <x v="3"/>
    <x v="22"/>
    <n v="20.11"/>
  </r>
  <r>
    <x v="9"/>
    <x v="5"/>
    <x v="1104"/>
    <n v="25126.97"/>
  </r>
  <r>
    <x v="44"/>
    <x v="15"/>
    <x v="334"/>
    <n v="4316.4399999999996"/>
  </r>
  <r>
    <x v="38"/>
    <x v="1"/>
    <x v="97"/>
    <n v="205.7"/>
  </r>
  <r>
    <x v="25"/>
    <x v="7"/>
    <x v="1021"/>
    <n v="8108.4"/>
  </r>
  <r>
    <x v="41"/>
    <x v="0"/>
    <x v="919"/>
    <n v="5851.79"/>
  </r>
  <r>
    <x v="9"/>
    <x v="8"/>
    <x v="376"/>
    <n v="820333.01"/>
  </r>
  <r>
    <x v="19"/>
    <x v="11"/>
    <x v="675"/>
    <n v="6549.51"/>
  </r>
  <r>
    <x v="9"/>
    <x v="6"/>
    <x v="42"/>
    <n v="142845.9"/>
  </r>
  <r>
    <x v="37"/>
    <x v="5"/>
    <x v="261"/>
    <n v="928.89"/>
  </r>
  <r>
    <x v="1"/>
    <x v="13"/>
    <x v="571"/>
    <n v="18087.66"/>
  </r>
  <r>
    <x v="14"/>
    <x v="6"/>
    <x v="447"/>
    <n v="94357.440000000002"/>
  </r>
  <r>
    <x v="44"/>
    <x v="0"/>
    <x v="390"/>
    <n v="100.51"/>
  </r>
  <r>
    <x v="65"/>
    <x v="4"/>
    <x v="220"/>
    <n v="16990"/>
  </r>
  <r>
    <x v="2"/>
    <x v="19"/>
    <x v="743"/>
    <n v="5252.09"/>
  </r>
  <r>
    <x v="30"/>
    <x v="9"/>
    <x v="191"/>
    <n v="6155.07"/>
  </r>
  <r>
    <x v="46"/>
    <x v="8"/>
    <x v="53"/>
    <n v="4244.96"/>
  </r>
  <r>
    <x v="9"/>
    <x v="14"/>
    <x v="1134"/>
    <n v="36621.769999999997"/>
  </r>
  <r>
    <x v="2"/>
    <x v="0"/>
    <x v="689"/>
    <n v="16406.37"/>
  </r>
  <r>
    <x v="16"/>
    <x v="13"/>
    <x v="281"/>
    <n v="1996.68"/>
  </r>
  <r>
    <x v="29"/>
    <x v="13"/>
    <x v="897"/>
    <n v="7368.73"/>
  </r>
  <r>
    <x v="44"/>
    <x v="3"/>
    <x v="66"/>
    <n v="24468.92"/>
  </r>
  <r>
    <x v="2"/>
    <x v="4"/>
    <x v="407"/>
    <n v="543552.26"/>
  </r>
  <r>
    <x v="18"/>
    <x v="14"/>
    <x v="406"/>
    <n v="424.67"/>
  </r>
  <r>
    <x v="34"/>
    <x v="1"/>
    <x v="187"/>
    <n v="42447.22"/>
  </r>
  <r>
    <x v="0"/>
    <x v="11"/>
    <x v="504"/>
    <n v="161286.88"/>
  </r>
  <r>
    <x v="5"/>
    <x v="12"/>
    <x v="822"/>
    <n v="65195.14"/>
  </r>
  <r>
    <x v="0"/>
    <x v="18"/>
    <x v="144"/>
    <n v="9423.44"/>
  </r>
  <r>
    <x v="6"/>
    <x v="1"/>
    <x v="355"/>
    <n v="1205.23"/>
  </r>
  <r>
    <x v="16"/>
    <x v="17"/>
    <x v="759"/>
    <n v="53257.54"/>
  </r>
  <r>
    <x v="39"/>
    <x v="18"/>
    <x v="152"/>
    <n v="15424.33"/>
  </r>
  <r>
    <x v="58"/>
    <x v="6"/>
    <x v="87"/>
    <n v="5457.01"/>
  </r>
  <r>
    <x v="3"/>
    <x v="5"/>
    <x v="46"/>
    <n v="334"/>
  </r>
  <r>
    <x v="13"/>
    <x v="18"/>
    <x v="610"/>
    <n v="4.3"/>
  </r>
  <r>
    <x v="14"/>
    <x v="9"/>
    <x v="156"/>
    <n v="4622.57"/>
  </r>
  <r>
    <x v="7"/>
    <x v="3"/>
    <x v="466"/>
    <n v="300130.21000000002"/>
  </r>
  <r>
    <x v="0"/>
    <x v="14"/>
    <x v="159"/>
    <n v="345.98"/>
  </r>
  <r>
    <x v="15"/>
    <x v="3"/>
    <x v="350"/>
    <n v="1118.76"/>
  </r>
  <r>
    <x v="6"/>
    <x v="14"/>
    <x v="880"/>
    <n v="296695"/>
  </r>
  <r>
    <x v="54"/>
    <x v="7"/>
    <x v="231"/>
    <n v="189.09"/>
  </r>
  <r>
    <x v="89"/>
    <x v="11"/>
    <x v="466"/>
    <n v="1808.41"/>
  </r>
  <r>
    <x v="12"/>
    <x v="15"/>
    <x v="327"/>
    <n v="5487.03"/>
  </r>
  <r>
    <x v="43"/>
    <x v="12"/>
    <x v="178"/>
    <n v="26587.66"/>
  </r>
  <r>
    <x v="23"/>
    <x v="18"/>
    <x v="965"/>
    <n v="16227.18"/>
  </r>
  <r>
    <x v="9"/>
    <x v="14"/>
    <x v="472"/>
    <n v="3758.68"/>
  </r>
  <r>
    <x v="14"/>
    <x v="0"/>
    <x v="183"/>
    <n v="80705.240000000005"/>
  </r>
  <r>
    <x v="9"/>
    <x v="15"/>
    <x v="757"/>
    <n v="36828.480000000003"/>
  </r>
  <r>
    <x v="67"/>
    <x v="11"/>
    <x v="462"/>
    <n v="38.81"/>
  </r>
  <r>
    <x v="9"/>
    <x v="15"/>
    <x v="628"/>
    <n v="31.06"/>
  </r>
  <r>
    <x v="31"/>
    <x v="17"/>
    <x v="423"/>
    <n v="45294.1"/>
  </r>
  <r>
    <x v="22"/>
    <x v="12"/>
    <x v="387"/>
    <n v="8367.7199999999993"/>
  </r>
  <r>
    <x v="29"/>
    <x v="0"/>
    <x v="543"/>
    <n v="356.37"/>
  </r>
  <r>
    <x v="64"/>
    <x v="7"/>
    <x v="711"/>
    <n v="29628.13"/>
  </r>
  <r>
    <x v="9"/>
    <x v="7"/>
    <x v="826"/>
    <n v="448.72"/>
  </r>
  <r>
    <x v="44"/>
    <x v="1"/>
    <x v="568"/>
    <n v="12479.27"/>
  </r>
  <r>
    <x v="14"/>
    <x v="4"/>
    <x v="128"/>
    <n v="46450.83"/>
  </r>
  <r>
    <x v="79"/>
    <x v="8"/>
    <x v="251"/>
    <n v="63.94"/>
  </r>
  <r>
    <x v="8"/>
    <x v="11"/>
    <x v="553"/>
    <n v="1202.95"/>
  </r>
  <r>
    <x v="15"/>
    <x v="13"/>
    <x v="576"/>
    <n v="110.1"/>
  </r>
  <r>
    <x v="65"/>
    <x v="12"/>
    <x v="553"/>
    <n v="5816.32"/>
  </r>
  <r>
    <x v="21"/>
    <x v="11"/>
    <x v="420"/>
    <n v="2004.98"/>
  </r>
  <r>
    <x v="5"/>
    <x v="6"/>
    <x v="761"/>
    <n v="194245.18"/>
  </r>
  <r>
    <x v="9"/>
    <x v="6"/>
    <x v="284"/>
    <n v="9588607.4000000004"/>
  </r>
  <r>
    <x v="23"/>
    <x v="9"/>
    <x v="157"/>
    <n v="1580.37"/>
  </r>
  <r>
    <x v="42"/>
    <x v="6"/>
    <x v="493"/>
    <n v="2928.89"/>
  </r>
  <r>
    <x v="6"/>
    <x v="20"/>
    <x v="120"/>
    <n v="398108.14"/>
  </r>
  <r>
    <x v="14"/>
    <x v="7"/>
    <x v="465"/>
    <n v="11952.7"/>
  </r>
  <r>
    <x v="16"/>
    <x v="7"/>
    <x v="944"/>
    <n v="782.31"/>
  </r>
  <r>
    <x v="21"/>
    <x v="18"/>
    <x v="194"/>
    <n v="91.76"/>
  </r>
  <r>
    <x v="23"/>
    <x v="5"/>
    <x v="547"/>
    <n v="28418.76"/>
  </r>
  <r>
    <x v="17"/>
    <x v="14"/>
    <x v="727"/>
    <n v="2820.14"/>
  </r>
  <r>
    <x v="0"/>
    <x v="12"/>
    <x v="46"/>
    <n v="1823599.18"/>
  </r>
  <r>
    <x v="14"/>
    <x v="13"/>
    <x v="128"/>
    <n v="12769.56"/>
  </r>
  <r>
    <x v="20"/>
    <x v="18"/>
    <x v="454"/>
    <n v="1415.65"/>
  </r>
  <r>
    <x v="44"/>
    <x v="18"/>
    <x v="351"/>
    <n v="130.32"/>
  </r>
  <r>
    <x v="30"/>
    <x v="20"/>
    <x v="298"/>
    <n v="1409.3"/>
  </r>
  <r>
    <x v="23"/>
    <x v="7"/>
    <x v="65"/>
    <n v="2946.94"/>
  </r>
  <r>
    <x v="25"/>
    <x v="5"/>
    <x v="69"/>
    <n v="903.95"/>
  </r>
  <r>
    <x v="14"/>
    <x v="12"/>
    <x v="286"/>
    <n v="2196.23"/>
  </r>
  <r>
    <x v="42"/>
    <x v="6"/>
    <x v="48"/>
    <n v="3165.81"/>
  </r>
  <r>
    <x v="2"/>
    <x v="13"/>
    <x v="259"/>
    <n v="4903153.67"/>
  </r>
  <r>
    <x v="12"/>
    <x v="16"/>
    <x v="254"/>
    <n v="91143.96"/>
  </r>
  <r>
    <x v="30"/>
    <x v="11"/>
    <x v="578"/>
    <n v="542.11"/>
  </r>
  <r>
    <x v="25"/>
    <x v="13"/>
    <x v="440"/>
    <n v="1574.49"/>
  </r>
  <r>
    <x v="9"/>
    <x v="5"/>
    <x v="914"/>
    <n v="14091.66"/>
  </r>
  <r>
    <x v="46"/>
    <x v="18"/>
    <x v="839"/>
    <n v="626.36"/>
  </r>
  <r>
    <x v="9"/>
    <x v="3"/>
    <x v="15"/>
    <n v="15930.2"/>
  </r>
  <r>
    <x v="29"/>
    <x v="13"/>
    <x v="119"/>
    <n v="124.03"/>
  </r>
  <r>
    <x v="6"/>
    <x v="15"/>
    <x v="19"/>
    <n v="49379.6"/>
  </r>
  <r>
    <x v="16"/>
    <x v="12"/>
    <x v="732"/>
    <n v="5276.52"/>
  </r>
  <r>
    <x v="98"/>
    <x v="11"/>
    <x v="710"/>
    <n v="601.25"/>
  </r>
  <r>
    <x v="42"/>
    <x v="2"/>
    <x v="521"/>
    <n v="1521.85"/>
  </r>
  <r>
    <x v="30"/>
    <x v="19"/>
    <x v="889"/>
    <n v="110956.65"/>
  </r>
  <r>
    <x v="101"/>
    <x v="15"/>
    <x v="369"/>
    <n v="21.06"/>
  </r>
  <r>
    <x v="23"/>
    <x v="0"/>
    <x v="335"/>
    <n v="29672.37"/>
  </r>
  <r>
    <x v="18"/>
    <x v="10"/>
    <x v="510"/>
    <n v="6400"/>
  </r>
  <r>
    <x v="29"/>
    <x v="18"/>
    <x v="374"/>
    <n v="8645.75"/>
  </r>
  <r>
    <x v="52"/>
    <x v="4"/>
    <x v="842"/>
    <n v="101.64"/>
  </r>
  <r>
    <x v="5"/>
    <x v="4"/>
    <x v="305"/>
    <n v="7786530.2699999996"/>
  </r>
  <r>
    <x v="9"/>
    <x v="12"/>
    <x v="76"/>
    <n v="244807.18"/>
  </r>
  <r>
    <x v="35"/>
    <x v="12"/>
    <x v="672"/>
    <n v="8224.93"/>
  </r>
  <r>
    <x v="18"/>
    <x v="7"/>
    <x v="323"/>
    <n v="147.71"/>
  </r>
  <r>
    <x v="5"/>
    <x v="8"/>
    <x v="290"/>
    <n v="16799.43"/>
  </r>
  <r>
    <x v="44"/>
    <x v="2"/>
    <x v="246"/>
    <n v="556649.80000000005"/>
  </r>
  <r>
    <x v="75"/>
    <x v="12"/>
    <x v="23"/>
    <n v="78237.03"/>
  </r>
  <r>
    <x v="15"/>
    <x v="15"/>
    <x v="663"/>
    <n v="563004.61"/>
  </r>
  <r>
    <x v="21"/>
    <x v="15"/>
    <x v="830"/>
    <n v="3860.1"/>
  </r>
  <r>
    <x v="15"/>
    <x v="4"/>
    <x v="387"/>
    <n v="11260.86"/>
  </r>
  <r>
    <x v="30"/>
    <x v="15"/>
    <x v="402"/>
    <n v="3469.29"/>
  </r>
  <r>
    <x v="51"/>
    <x v="4"/>
    <x v="440"/>
    <n v="3304.88"/>
  </r>
  <r>
    <x v="2"/>
    <x v="19"/>
    <x v="117"/>
    <n v="119362.04"/>
  </r>
  <r>
    <x v="3"/>
    <x v="7"/>
    <x v="25"/>
    <n v="178.15"/>
  </r>
  <r>
    <x v="9"/>
    <x v="6"/>
    <x v="699"/>
    <n v="5196.2299999999996"/>
  </r>
  <r>
    <x v="7"/>
    <x v="13"/>
    <x v="606"/>
    <n v="992750.94"/>
  </r>
  <r>
    <x v="66"/>
    <x v="17"/>
    <x v="284"/>
    <n v="54631.33"/>
  </r>
  <r>
    <x v="6"/>
    <x v="10"/>
    <x v="167"/>
    <n v="3730.64"/>
  </r>
  <r>
    <x v="5"/>
    <x v="8"/>
    <x v="457"/>
    <n v="2070987.89"/>
  </r>
  <r>
    <x v="44"/>
    <x v="0"/>
    <x v="205"/>
    <n v="912876.37"/>
  </r>
  <r>
    <x v="2"/>
    <x v="18"/>
    <x v="88"/>
    <n v="23803.64"/>
  </r>
  <r>
    <x v="2"/>
    <x v="3"/>
    <x v="455"/>
    <n v="2292610.5499999998"/>
  </r>
  <r>
    <x v="18"/>
    <x v="13"/>
    <x v="670"/>
    <n v="33199.4"/>
  </r>
  <r>
    <x v="33"/>
    <x v="16"/>
    <x v="369"/>
    <n v="5124.87"/>
  </r>
  <r>
    <x v="30"/>
    <x v="19"/>
    <x v="198"/>
    <n v="1456.15"/>
  </r>
  <r>
    <x v="3"/>
    <x v="3"/>
    <x v="455"/>
    <n v="74109.55"/>
  </r>
  <r>
    <x v="30"/>
    <x v="9"/>
    <x v="347"/>
    <n v="65787.44"/>
  </r>
  <r>
    <x v="5"/>
    <x v="1"/>
    <x v="306"/>
    <n v="8771.33"/>
  </r>
  <r>
    <x v="7"/>
    <x v="1"/>
    <x v="754"/>
    <n v="22462.77"/>
  </r>
  <r>
    <x v="30"/>
    <x v="18"/>
    <x v="649"/>
    <n v="74435.600000000006"/>
  </r>
  <r>
    <x v="52"/>
    <x v="0"/>
    <x v="240"/>
    <n v="2732.7"/>
  </r>
  <r>
    <x v="31"/>
    <x v="8"/>
    <x v="319"/>
    <n v="29323.16"/>
  </r>
  <r>
    <x v="1"/>
    <x v="2"/>
    <x v="229"/>
    <n v="274102.95"/>
  </r>
  <r>
    <x v="18"/>
    <x v="11"/>
    <x v="721"/>
    <n v="49.2"/>
  </r>
  <r>
    <x v="9"/>
    <x v="9"/>
    <x v="1057"/>
    <n v="300.39"/>
  </r>
  <r>
    <x v="23"/>
    <x v="10"/>
    <x v="683"/>
    <n v="2359.56"/>
  </r>
  <r>
    <x v="193"/>
    <x v="4"/>
    <x v="738"/>
    <n v="431508877.69999999"/>
  </r>
  <r>
    <x v="0"/>
    <x v="3"/>
    <x v="760"/>
    <n v="37054.800000000003"/>
  </r>
  <r>
    <x v="2"/>
    <x v="17"/>
    <x v="144"/>
    <n v="11540.87"/>
  </r>
  <r>
    <x v="32"/>
    <x v="17"/>
    <x v="110"/>
    <n v="358510.2"/>
  </r>
  <r>
    <x v="5"/>
    <x v="13"/>
    <x v="338"/>
    <n v="196255.05"/>
  </r>
  <r>
    <x v="0"/>
    <x v="2"/>
    <x v="917"/>
    <n v="36423.21"/>
  </r>
  <r>
    <x v="14"/>
    <x v="19"/>
    <x v="721"/>
    <n v="817480.81"/>
  </r>
  <r>
    <x v="23"/>
    <x v="1"/>
    <x v="26"/>
    <n v="6796.56"/>
  </r>
  <r>
    <x v="43"/>
    <x v="20"/>
    <x v="158"/>
    <n v="141726.73000000001"/>
  </r>
  <r>
    <x v="18"/>
    <x v="5"/>
    <x v="456"/>
    <n v="143860.85999999999"/>
  </r>
  <r>
    <x v="16"/>
    <x v="20"/>
    <x v="396"/>
    <n v="56090.68"/>
  </r>
  <r>
    <x v="25"/>
    <x v="16"/>
    <x v="504"/>
    <n v="48469.5"/>
  </r>
  <r>
    <x v="44"/>
    <x v="3"/>
    <x v="376"/>
    <n v="38289.57"/>
  </r>
  <r>
    <x v="21"/>
    <x v="7"/>
    <x v="313"/>
    <n v="5175317.79"/>
  </r>
  <r>
    <x v="21"/>
    <x v="12"/>
    <x v="176"/>
    <n v="1618.6"/>
  </r>
  <r>
    <x v="30"/>
    <x v="19"/>
    <x v="741"/>
    <n v="7263.11"/>
  </r>
  <r>
    <x v="8"/>
    <x v="5"/>
    <x v="149"/>
    <n v="107912.82"/>
  </r>
  <r>
    <x v="14"/>
    <x v="16"/>
    <x v="23"/>
    <n v="12419.88"/>
  </r>
  <r>
    <x v="52"/>
    <x v="18"/>
    <x v="376"/>
    <n v="15187"/>
  </r>
  <r>
    <x v="42"/>
    <x v="7"/>
    <x v="105"/>
    <n v="24229.57"/>
  </r>
  <r>
    <x v="53"/>
    <x v="4"/>
    <x v="887"/>
    <n v="72234.62"/>
  </r>
  <r>
    <x v="30"/>
    <x v="15"/>
    <x v="1337"/>
    <n v="49316.1"/>
  </r>
  <r>
    <x v="72"/>
    <x v="1"/>
    <x v="403"/>
    <n v="13478.6"/>
  </r>
  <r>
    <x v="43"/>
    <x v="12"/>
    <x v="441"/>
    <n v="185544.42"/>
  </r>
  <r>
    <x v="12"/>
    <x v="6"/>
    <x v="401"/>
    <n v="105.39"/>
  </r>
  <r>
    <x v="36"/>
    <x v="4"/>
    <x v="874"/>
    <n v="1962676.9"/>
  </r>
  <r>
    <x v="54"/>
    <x v="13"/>
    <x v="631"/>
    <n v="378.6"/>
  </r>
  <r>
    <x v="5"/>
    <x v="13"/>
    <x v="810"/>
    <n v="690863.21"/>
  </r>
  <r>
    <x v="43"/>
    <x v="16"/>
    <x v="914"/>
    <n v="74.3"/>
  </r>
  <r>
    <x v="16"/>
    <x v="19"/>
    <x v="819"/>
    <n v="8815.17"/>
  </r>
  <r>
    <x v="16"/>
    <x v="8"/>
    <x v="443"/>
    <n v="305.83999999999997"/>
  </r>
  <r>
    <x v="29"/>
    <x v="11"/>
    <x v="284"/>
    <n v="272025"/>
  </r>
  <r>
    <x v="9"/>
    <x v="19"/>
    <x v="1255"/>
    <n v="360.66"/>
  </r>
  <r>
    <x v="23"/>
    <x v="19"/>
    <x v="75"/>
    <n v="347.41"/>
  </r>
  <r>
    <x v="9"/>
    <x v="0"/>
    <x v="8"/>
    <n v="21709.56"/>
  </r>
  <r>
    <x v="6"/>
    <x v="3"/>
    <x v="757"/>
    <n v="3237.18"/>
  </r>
  <r>
    <x v="7"/>
    <x v="19"/>
    <x v="303"/>
    <n v="89263.37"/>
  </r>
  <r>
    <x v="35"/>
    <x v="4"/>
    <x v="233"/>
    <n v="1340309.23"/>
  </r>
  <r>
    <x v="32"/>
    <x v="2"/>
    <x v="227"/>
    <n v="3000"/>
  </r>
  <r>
    <x v="80"/>
    <x v="3"/>
    <x v="66"/>
    <n v="5194.37"/>
  </r>
  <r>
    <x v="51"/>
    <x v="3"/>
    <x v="363"/>
    <n v="183.2"/>
  </r>
  <r>
    <x v="59"/>
    <x v="4"/>
    <x v="84"/>
    <n v="50000"/>
  </r>
  <r>
    <x v="2"/>
    <x v="16"/>
    <x v="362"/>
    <n v="6007.24"/>
  </r>
  <r>
    <x v="36"/>
    <x v="19"/>
    <x v="677"/>
    <n v="14940.73"/>
  </r>
  <r>
    <x v="14"/>
    <x v="3"/>
    <x v="705"/>
    <n v="47867.15"/>
  </r>
  <r>
    <x v="18"/>
    <x v="11"/>
    <x v="320"/>
    <n v="490891.58"/>
  </r>
  <r>
    <x v="89"/>
    <x v="17"/>
    <x v="100"/>
    <n v="31.87"/>
  </r>
  <r>
    <x v="24"/>
    <x v="6"/>
    <x v="354"/>
    <n v="9055.6"/>
  </r>
  <r>
    <x v="68"/>
    <x v="4"/>
    <x v="684"/>
    <n v="5.34"/>
  </r>
  <r>
    <x v="18"/>
    <x v="20"/>
    <x v="668"/>
    <n v="25769.83"/>
  </r>
  <r>
    <x v="9"/>
    <x v="12"/>
    <x v="235"/>
    <n v="402809.43"/>
  </r>
  <r>
    <x v="2"/>
    <x v="13"/>
    <x v="577"/>
    <n v="1114202.25"/>
  </r>
  <r>
    <x v="30"/>
    <x v="3"/>
    <x v="528"/>
    <n v="22872.67"/>
  </r>
  <r>
    <x v="66"/>
    <x v="18"/>
    <x v="695"/>
    <n v="52.1"/>
  </r>
  <r>
    <x v="14"/>
    <x v="12"/>
    <x v="287"/>
    <n v="565312.41"/>
  </r>
  <r>
    <x v="16"/>
    <x v="0"/>
    <x v="952"/>
    <n v="26859.91"/>
  </r>
  <r>
    <x v="16"/>
    <x v="6"/>
    <x v="49"/>
    <n v="1079858.17"/>
  </r>
  <r>
    <x v="87"/>
    <x v="2"/>
    <x v="599"/>
    <n v="380.23"/>
  </r>
  <r>
    <x v="1"/>
    <x v="3"/>
    <x v="560"/>
    <n v="38489"/>
  </r>
  <r>
    <x v="205"/>
    <x v="20"/>
    <x v="233"/>
    <n v="398.05"/>
  </r>
  <r>
    <x v="9"/>
    <x v="17"/>
    <x v="698"/>
    <n v="211157.62"/>
  </r>
  <r>
    <x v="54"/>
    <x v="18"/>
    <x v="211"/>
    <n v="431.92"/>
  </r>
  <r>
    <x v="45"/>
    <x v="6"/>
    <x v="609"/>
    <n v="0.74"/>
  </r>
  <r>
    <x v="22"/>
    <x v="8"/>
    <x v="345"/>
    <n v="3480.53"/>
  </r>
  <r>
    <x v="39"/>
    <x v="18"/>
    <x v="526"/>
    <n v="43.43"/>
  </r>
  <r>
    <x v="79"/>
    <x v="15"/>
    <x v="722"/>
    <n v="430967.5"/>
  </r>
  <r>
    <x v="29"/>
    <x v="0"/>
    <x v="565"/>
    <n v="403.7"/>
  </r>
  <r>
    <x v="14"/>
    <x v="12"/>
    <x v="397"/>
    <n v="1028241.18"/>
  </r>
  <r>
    <x v="22"/>
    <x v="1"/>
    <x v="320"/>
    <n v="7721.71"/>
  </r>
  <r>
    <x v="2"/>
    <x v="16"/>
    <x v="796"/>
    <n v="549707.84"/>
  </r>
  <r>
    <x v="2"/>
    <x v="19"/>
    <x v="481"/>
    <n v="517207.89"/>
  </r>
  <r>
    <x v="42"/>
    <x v="10"/>
    <x v="147"/>
    <n v="610.55999999999995"/>
  </r>
  <r>
    <x v="0"/>
    <x v="5"/>
    <x v="889"/>
    <n v="5132.1400000000003"/>
  </r>
  <r>
    <x v="3"/>
    <x v="0"/>
    <x v="288"/>
    <n v="102530"/>
  </r>
  <r>
    <x v="7"/>
    <x v="5"/>
    <x v="522"/>
    <n v="79509.53"/>
  </r>
  <r>
    <x v="7"/>
    <x v="5"/>
    <x v="410"/>
    <n v="649.41999999999996"/>
  </r>
  <r>
    <x v="29"/>
    <x v="7"/>
    <x v="583"/>
    <n v="10.76"/>
  </r>
  <r>
    <x v="7"/>
    <x v="0"/>
    <x v="374"/>
    <n v="703909.18"/>
  </r>
  <r>
    <x v="47"/>
    <x v="7"/>
    <x v="487"/>
    <n v="2145.85"/>
  </r>
  <r>
    <x v="30"/>
    <x v="12"/>
    <x v="643"/>
    <n v="66291.199999999997"/>
  </r>
  <r>
    <x v="30"/>
    <x v="20"/>
    <x v="233"/>
    <n v="2989.22"/>
  </r>
  <r>
    <x v="30"/>
    <x v="1"/>
    <x v="554"/>
    <n v="1912.77"/>
  </r>
  <r>
    <x v="0"/>
    <x v="14"/>
    <x v="484"/>
    <n v="67743.92"/>
  </r>
  <r>
    <x v="25"/>
    <x v="9"/>
    <x v="835"/>
    <n v="1490.27"/>
  </r>
  <r>
    <x v="20"/>
    <x v="9"/>
    <x v="873"/>
    <n v="9.75"/>
  </r>
  <r>
    <x v="57"/>
    <x v="2"/>
    <x v="123"/>
    <n v="110175"/>
  </r>
  <r>
    <x v="58"/>
    <x v="11"/>
    <x v="196"/>
    <n v="74.319999999999993"/>
  </r>
  <r>
    <x v="29"/>
    <x v="9"/>
    <x v="69"/>
    <n v="4456.68"/>
  </r>
  <r>
    <x v="20"/>
    <x v="10"/>
    <x v="250"/>
    <n v="242.23"/>
  </r>
  <r>
    <x v="52"/>
    <x v="20"/>
    <x v="775"/>
    <n v="101746.46"/>
  </r>
  <r>
    <x v="32"/>
    <x v="14"/>
    <x v="342"/>
    <n v="3435.38"/>
  </r>
  <r>
    <x v="3"/>
    <x v="10"/>
    <x v="376"/>
    <n v="262.18"/>
  </r>
  <r>
    <x v="42"/>
    <x v="4"/>
    <x v="599"/>
    <n v="20.73"/>
  </r>
  <r>
    <x v="2"/>
    <x v="2"/>
    <x v="1055"/>
    <n v="3751.37"/>
  </r>
  <r>
    <x v="34"/>
    <x v="17"/>
    <x v="252"/>
    <n v="80.58"/>
  </r>
  <r>
    <x v="2"/>
    <x v="0"/>
    <x v="786"/>
    <n v="356399.7"/>
  </r>
  <r>
    <x v="38"/>
    <x v="2"/>
    <x v="150"/>
    <n v="6764"/>
  </r>
  <r>
    <x v="1"/>
    <x v="2"/>
    <x v="285"/>
    <n v="3.59"/>
  </r>
  <r>
    <x v="2"/>
    <x v="8"/>
    <x v="682"/>
    <n v="132326.19"/>
  </r>
  <r>
    <x v="7"/>
    <x v="5"/>
    <x v="756"/>
    <n v="177691.55"/>
  </r>
  <r>
    <x v="37"/>
    <x v="11"/>
    <x v="53"/>
    <n v="12798.08"/>
  </r>
  <r>
    <x v="23"/>
    <x v="6"/>
    <x v="472"/>
    <n v="34111.57"/>
  </r>
  <r>
    <x v="65"/>
    <x v="5"/>
    <x v="274"/>
    <n v="867.32"/>
  </r>
  <r>
    <x v="9"/>
    <x v="13"/>
    <x v="573"/>
    <n v="29527.61"/>
  </r>
  <r>
    <x v="9"/>
    <x v="20"/>
    <x v="443"/>
    <n v="36207.94"/>
  </r>
  <r>
    <x v="1"/>
    <x v="15"/>
    <x v="217"/>
    <n v="8134.81"/>
  </r>
  <r>
    <x v="22"/>
    <x v="20"/>
    <x v="5"/>
    <n v="12971.7"/>
  </r>
  <r>
    <x v="17"/>
    <x v="6"/>
    <x v="514"/>
    <n v="3731.95"/>
  </r>
  <r>
    <x v="12"/>
    <x v="18"/>
    <x v="46"/>
    <n v="500.22"/>
  </r>
  <r>
    <x v="0"/>
    <x v="13"/>
    <x v="697"/>
    <n v="15427.49"/>
  </r>
  <r>
    <x v="25"/>
    <x v="10"/>
    <x v="528"/>
    <n v="16188.48"/>
  </r>
  <r>
    <x v="25"/>
    <x v="13"/>
    <x v="125"/>
    <n v="87.66"/>
  </r>
  <r>
    <x v="5"/>
    <x v="20"/>
    <x v="1152"/>
    <n v="215.82"/>
  </r>
  <r>
    <x v="23"/>
    <x v="16"/>
    <x v="277"/>
    <n v="222436.11"/>
  </r>
  <r>
    <x v="5"/>
    <x v="20"/>
    <x v="291"/>
    <n v="399410.86"/>
  </r>
  <r>
    <x v="23"/>
    <x v="10"/>
    <x v="793"/>
    <n v="65176.3"/>
  </r>
  <r>
    <x v="24"/>
    <x v="4"/>
    <x v="605"/>
    <n v="5010.93"/>
  </r>
  <r>
    <x v="44"/>
    <x v="4"/>
    <x v="868"/>
    <n v="38020.379999999997"/>
  </r>
  <r>
    <x v="16"/>
    <x v="1"/>
    <x v="272"/>
    <n v="446.48"/>
  </r>
  <r>
    <x v="40"/>
    <x v="20"/>
    <x v="17"/>
    <n v="36.68"/>
  </r>
  <r>
    <x v="53"/>
    <x v="8"/>
    <x v="236"/>
    <n v="514.87"/>
  </r>
  <r>
    <x v="5"/>
    <x v="18"/>
    <x v="518"/>
    <n v="113780.99"/>
  </r>
  <r>
    <x v="14"/>
    <x v="11"/>
    <x v="459"/>
    <n v="5622.18"/>
  </r>
  <r>
    <x v="40"/>
    <x v="9"/>
    <x v="251"/>
    <n v="1983.35"/>
  </r>
  <r>
    <x v="36"/>
    <x v="2"/>
    <x v="19"/>
    <n v="2061.66"/>
  </r>
  <r>
    <x v="40"/>
    <x v="9"/>
    <x v="196"/>
    <n v="210.18"/>
  </r>
  <r>
    <x v="31"/>
    <x v="11"/>
    <x v="310"/>
    <n v="23107.52"/>
  </r>
  <r>
    <x v="0"/>
    <x v="18"/>
    <x v="370"/>
    <n v="176527.2"/>
  </r>
  <r>
    <x v="18"/>
    <x v="4"/>
    <x v="124"/>
    <n v="78720.36"/>
  </r>
  <r>
    <x v="39"/>
    <x v="10"/>
    <x v="373"/>
    <n v="13047.49"/>
  </r>
  <r>
    <x v="19"/>
    <x v="8"/>
    <x v="390"/>
    <n v="495.79"/>
  </r>
  <r>
    <x v="121"/>
    <x v="10"/>
    <x v="203"/>
    <n v="278.95999999999998"/>
  </r>
  <r>
    <x v="17"/>
    <x v="16"/>
    <x v="262"/>
    <n v="9819.39"/>
  </r>
  <r>
    <x v="38"/>
    <x v="5"/>
    <x v="96"/>
    <n v="59544.99"/>
  </r>
  <r>
    <x v="9"/>
    <x v="9"/>
    <x v="1013"/>
    <n v="389.44"/>
  </r>
  <r>
    <x v="2"/>
    <x v="6"/>
    <x v="300"/>
    <n v="548.79999999999995"/>
  </r>
  <r>
    <x v="7"/>
    <x v="18"/>
    <x v="580"/>
    <n v="203816.01"/>
  </r>
  <r>
    <x v="5"/>
    <x v="4"/>
    <x v="54"/>
    <n v="2945629.18"/>
  </r>
  <r>
    <x v="9"/>
    <x v="0"/>
    <x v="585"/>
    <n v="23763113.620000001"/>
  </r>
  <r>
    <x v="5"/>
    <x v="11"/>
    <x v="241"/>
    <n v="1873612.58"/>
  </r>
  <r>
    <x v="9"/>
    <x v="19"/>
    <x v="612"/>
    <n v="1169.73"/>
  </r>
  <r>
    <x v="47"/>
    <x v="0"/>
    <x v="430"/>
    <n v="194.21"/>
  </r>
  <r>
    <x v="39"/>
    <x v="7"/>
    <x v="559"/>
    <n v="11809.95"/>
  </r>
  <r>
    <x v="29"/>
    <x v="8"/>
    <x v="225"/>
    <n v="225366.55"/>
  </r>
  <r>
    <x v="30"/>
    <x v="8"/>
    <x v="473"/>
    <n v="2983.25"/>
  </r>
  <r>
    <x v="36"/>
    <x v="10"/>
    <x v="72"/>
    <n v="27541.37"/>
  </r>
  <r>
    <x v="9"/>
    <x v="15"/>
    <x v="49"/>
    <n v="246123.66"/>
  </r>
  <r>
    <x v="125"/>
    <x v="9"/>
    <x v="308"/>
    <n v="1775.76"/>
  </r>
  <r>
    <x v="23"/>
    <x v="13"/>
    <x v="100"/>
    <n v="759408.66"/>
  </r>
  <r>
    <x v="74"/>
    <x v="17"/>
    <x v="504"/>
    <n v="21.65"/>
  </r>
  <r>
    <x v="110"/>
    <x v="7"/>
    <x v="488"/>
    <n v="4345.26"/>
  </r>
  <r>
    <x v="68"/>
    <x v="6"/>
    <x v="274"/>
    <n v="4349.8"/>
  </r>
  <r>
    <x v="9"/>
    <x v="17"/>
    <x v="1162"/>
    <n v="48.15"/>
  </r>
  <r>
    <x v="42"/>
    <x v="16"/>
    <x v="16"/>
    <n v="32412.82"/>
  </r>
  <r>
    <x v="9"/>
    <x v="19"/>
    <x v="400"/>
    <n v="9623.14"/>
  </r>
  <r>
    <x v="10"/>
    <x v="6"/>
    <x v="287"/>
    <n v="45"/>
  </r>
  <r>
    <x v="30"/>
    <x v="2"/>
    <x v="193"/>
    <n v="2583.4299999999998"/>
  </r>
  <r>
    <x v="29"/>
    <x v="3"/>
    <x v="558"/>
    <n v="53191.3"/>
  </r>
  <r>
    <x v="4"/>
    <x v="15"/>
    <x v="2"/>
    <n v="27661.3"/>
  </r>
  <r>
    <x v="18"/>
    <x v="10"/>
    <x v="285"/>
    <n v="11177.66"/>
  </r>
  <r>
    <x v="68"/>
    <x v="13"/>
    <x v="254"/>
    <n v="4499.32"/>
  </r>
  <r>
    <x v="7"/>
    <x v="19"/>
    <x v="82"/>
    <n v="29758.28"/>
  </r>
  <r>
    <x v="14"/>
    <x v="20"/>
    <x v="454"/>
    <n v="15668.57"/>
  </r>
  <r>
    <x v="89"/>
    <x v="12"/>
    <x v="539"/>
    <n v="74947.14"/>
  </r>
  <r>
    <x v="42"/>
    <x v="8"/>
    <x v="520"/>
    <n v="52241.17"/>
  </r>
  <r>
    <x v="65"/>
    <x v="7"/>
    <x v="716"/>
    <n v="14696.36"/>
  </r>
  <r>
    <x v="44"/>
    <x v="1"/>
    <x v="595"/>
    <n v="3419.5"/>
  </r>
  <r>
    <x v="2"/>
    <x v="3"/>
    <x v="92"/>
    <n v="17960.91"/>
  </r>
  <r>
    <x v="4"/>
    <x v="16"/>
    <x v="79"/>
    <n v="126139.73"/>
  </r>
  <r>
    <x v="43"/>
    <x v="11"/>
    <x v="1115"/>
    <n v="261.74"/>
  </r>
  <r>
    <x v="16"/>
    <x v="2"/>
    <x v="390"/>
    <n v="267.08999999999997"/>
  </r>
  <r>
    <x v="6"/>
    <x v="0"/>
    <x v="217"/>
    <n v="138.41999999999999"/>
  </r>
  <r>
    <x v="37"/>
    <x v="6"/>
    <x v="7"/>
    <n v="2288.46"/>
  </r>
  <r>
    <x v="29"/>
    <x v="12"/>
    <x v="466"/>
    <n v="406.49"/>
  </r>
  <r>
    <x v="33"/>
    <x v="10"/>
    <x v="341"/>
    <n v="33194.67"/>
  </r>
  <r>
    <x v="27"/>
    <x v="4"/>
    <x v="220"/>
    <n v="149564.42000000001"/>
  </r>
  <r>
    <x v="18"/>
    <x v="16"/>
    <x v="673"/>
    <n v="174028.92"/>
  </r>
  <r>
    <x v="32"/>
    <x v="20"/>
    <x v="819"/>
    <n v="14645.33"/>
  </r>
  <r>
    <x v="6"/>
    <x v="11"/>
    <x v="589"/>
    <n v="91989.91"/>
  </r>
  <r>
    <x v="39"/>
    <x v="9"/>
    <x v="300"/>
    <n v="12836.77"/>
  </r>
  <r>
    <x v="18"/>
    <x v="4"/>
    <x v="625"/>
    <n v="210.03"/>
  </r>
  <r>
    <x v="2"/>
    <x v="10"/>
    <x v="316"/>
    <n v="543673.18999999994"/>
  </r>
  <r>
    <x v="5"/>
    <x v="18"/>
    <x v="583"/>
    <n v="1467477.54"/>
  </r>
  <r>
    <x v="4"/>
    <x v="6"/>
    <x v="41"/>
    <n v="2222.17"/>
  </r>
  <r>
    <x v="32"/>
    <x v="9"/>
    <x v="683"/>
    <n v="31791.78"/>
  </r>
  <r>
    <x v="5"/>
    <x v="13"/>
    <x v="474"/>
    <n v="4807.87"/>
  </r>
  <r>
    <x v="53"/>
    <x v="11"/>
    <x v="308"/>
    <n v="54.64"/>
  </r>
  <r>
    <x v="2"/>
    <x v="12"/>
    <x v="979"/>
    <n v="18194.2"/>
  </r>
  <r>
    <x v="25"/>
    <x v="6"/>
    <x v="603"/>
    <n v="296.04000000000002"/>
  </r>
  <r>
    <x v="19"/>
    <x v="8"/>
    <x v="268"/>
    <n v="665378.53"/>
  </r>
  <r>
    <x v="5"/>
    <x v="9"/>
    <x v="673"/>
    <n v="2058668.93"/>
  </r>
  <r>
    <x v="53"/>
    <x v="15"/>
    <x v="231"/>
    <n v="96.14"/>
  </r>
  <r>
    <x v="28"/>
    <x v="12"/>
    <x v="274"/>
    <n v="19163.990000000002"/>
  </r>
  <r>
    <x v="107"/>
    <x v="4"/>
    <x v="688"/>
    <n v="2756"/>
  </r>
  <r>
    <x v="38"/>
    <x v="14"/>
    <x v="202"/>
    <n v="2858.6"/>
  </r>
  <r>
    <x v="74"/>
    <x v="6"/>
    <x v="379"/>
    <n v="35593.199999999997"/>
  </r>
  <r>
    <x v="7"/>
    <x v="10"/>
    <x v="302"/>
    <n v="868616.62"/>
  </r>
  <r>
    <x v="1"/>
    <x v="15"/>
    <x v="323"/>
    <n v="201.28"/>
  </r>
  <r>
    <x v="34"/>
    <x v="6"/>
    <x v="233"/>
    <n v="245156.35"/>
  </r>
  <r>
    <x v="12"/>
    <x v="8"/>
    <x v="292"/>
    <n v="5998.49"/>
  </r>
  <r>
    <x v="13"/>
    <x v="2"/>
    <x v="1021"/>
    <n v="289.45999999999998"/>
  </r>
  <r>
    <x v="23"/>
    <x v="18"/>
    <x v="262"/>
    <n v="12666.96"/>
  </r>
  <r>
    <x v="2"/>
    <x v="9"/>
    <x v="481"/>
    <n v="868835.36"/>
  </r>
  <r>
    <x v="14"/>
    <x v="1"/>
    <x v="448"/>
    <n v="62223.48"/>
  </r>
  <r>
    <x v="7"/>
    <x v="8"/>
    <x v="65"/>
    <n v="336511.35"/>
  </r>
  <r>
    <x v="11"/>
    <x v="8"/>
    <x v="16"/>
    <n v="36.58"/>
  </r>
  <r>
    <x v="23"/>
    <x v="9"/>
    <x v="226"/>
    <n v="8572.93"/>
  </r>
  <r>
    <x v="7"/>
    <x v="17"/>
    <x v="410"/>
    <n v="6.55"/>
  </r>
  <r>
    <x v="16"/>
    <x v="18"/>
    <x v="603"/>
    <n v="83974.85"/>
  </r>
  <r>
    <x v="36"/>
    <x v="19"/>
    <x v="354"/>
    <n v="9123.86"/>
  </r>
  <r>
    <x v="31"/>
    <x v="8"/>
    <x v="228"/>
    <n v="17456.3"/>
  </r>
  <r>
    <x v="68"/>
    <x v="6"/>
    <x v="365"/>
    <n v="161219.21"/>
  </r>
  <r>
    <x v="39"/>
    <x v="19"/>
    <x v="264"/>
    <n v="96.61"/>
  </r>
  <r>
    <x v="32"/>
    <x v="10"/>
    <x v="87"/>
    <n v="1894.74"/>
  </r>
  <r>
    <x v="0"/>
    <x v="16"/>
    <x v="61"/>
    <n v="8913.33"/>
  </r>
  <r>
    <x v="42"/>
    <x v="6"/>
    <x v="602"/>
    <n v="43973.1"/>
  </r>
  <r>
    <x v="31"/>
    <x v="19"/>
    <x v="489"/>
    <n v="31994.31"/>
  </r>
  <r>
    <x v="49"/>
    <x v="15"/>
    <x v="224"/>
    <n v="197.09"/>
  </r>
  <r>
    <x v="28"/>
    <x v="6"/>
    <x v="124"/>
    <n v="1679.72"/>
  </r>
  <r>
    <x v="42"/>
    <x v="2"/>
    <x v="855"/>
    <n v="6526.44"/>
  </r>
  <r>
    <x v="41"/>
    <x v="11"/>
    <x v="504"/>
    <n v="45467.94"/>
  </r>
  <r>
    <x v="2"/>
    <x v="0"/>
    <x v="397"/>
    <n v="32148.62"/>
  </r>
  <r>
    <x v="53"/>
    <x v="19"/>
    <x v="834"/>
    <n v="2835.61"/>
  </r>
  <r>
    <x v="14"/>
    <x v="13"/>
    <x v="979"/>
    <n v="177.76"/>
  </r>
  <r>
    <x v="43"/>
    <x v="7"/>
    <x v="617"/>
    <n v="18125.7"/>
  </r>
  <r>
    <x v="15"/>
    <x v="5"/>
    <x v="258"/>
    <n v="1230.6300000000001"/>
  </r>
  <r>
    <x v="19"/>
    <x v="16"/>
    <x v="167"/>
    <n v="8651.65"/>
  </r>
  <r>
    <x v="38"/>
    <x v="3"/>
    <x v="987"/>
    <n v="1293629.4099999999"/>
  </r>
  <r>
    <x v="23"/>
    <x v="7"/>
    <x v="9"/>
    <n v="1329408.1599999999"/>
  </r>
  <r>
    <x v="3"/>
    <x v="12"/>
    <x v="146"/>
    <n v="525990.55000000005"/>
  </r>
  <r>
    <x v="19"/>
    <x v="9"/>
    <x v="115"/>
    <n v="560.74"/>
  </r>
  <r>
    <x v="42"/>
    <x v="5"/>
    <x v="96"/>
    <n v="339103.77"/>
  </r>
  <r>
    <x v="4"/>
    <x v="0"/>
    <x v="228"/>
    <n v="9520.5499999999993"/>
  </r>
  <r>
    <x v="42"/>
    <x v="6"/>
    <x v="457"/>
    <n v="118313.71"/>
  </r>
  <r>
    <x v="39"/>
    <x v="1"/>
    <x v="805"/>
    <n v="12305.51"/>
  </r>
  <r>
    <x v="4"/>
    <x v="13"/>
    <x v="187"/>
    <n v="82476.5"/>
  </r>
  <r>
    <x v="14"/>
    <x v="19"/>
    <x v="92"/>
    <n v="3678.83"/>
  </r>
  <r>
    <x v="2"/>
    <x v="8"/>
    <x v="366"/>
    <n v="404799.23"/>
  </r>
  <r>
    <x v="30"/>
    <x v="13"/>
    <x v="352"/>
    <n v="5081.58"/>
  </r>
  <r>
    <x v="5"/>
    <x v="9"/>
    <x v="618"/>
    <n v="13369.33"/>
  </r>
  <r>
    <x v="93"/>
    <x v="8"/>
    <x v="293"/>
    <n v="228.26"/>
  </r>
  <r>
    <x v="44"/>
    <x v="14"/>
    <x v="121"/>
    <n v="10.79"/>
  </r>
  <r>
    <x v="53"/>
    <x v="16"/>
    <x v="224"/>
    <n v="82.91"/>
  </r>
  <r>
    <x v="19"/>
    <x v="8"/>
    <x v="79"/>
    <n v="385467.07"/>
  </r>
  <r>
    <x v="8"/>
    <x v="5"/>
    <x v="144"/>
    <n v="420.89"/>
  </r>
  <r>
    <x v="16"/>
    <x v="11"/>
    <x v="138"/>
    <n v="1673.37"/>
  </r>
  <r>
    <x v="5"/>
    <x v="16"/>
    <x v="348"/>
    <n v="20298217.710000001"/>
  </r>
  <r>
    <x v="39"/>
    <x v="15"/>
    <x v="254"/>
    <n v="32267.87"/>
  </r>
  <r>
    <x v="14"/>
    <x v="17"/>
    <x v="124"/>
    <n v="207353.42"/>
  </r>
  <r>
    <x v="9"/>
    <x v="7"/>
    <x v="515"/>
    <n v="6.38"/>
  </r>
  <r>
    <x v="16"/>
    <x v="19"/>
    <x v="151"/>
    <n v="16.53"/>
  </r>
  <r>
    <x v="9"/>
    <x v="2"/>
    <x v="533"/>
    <n v="643126.53"/>
  </r>
  <r>
    <x v="33"/>
    <x v="2"/>
    <x v="589"/>
    <n v="197090.85"/>
  </r>
  <r>
    <x v="14"/>
    <x v="7"/>
    <x v="900"/>
    <n v="18128.27"/>
  </r>
  <r>
    <x v="7"/>
    <x v="11"/>
    <x v="430"/>
    <n v="2247836.66"/>
  </r>
  <r>
    <x v="15"/>
    <x v="11"/>
    <x v="503"/>
    <n v="367.9"/>
  </r>
  <r>
    <x v="7"/>
    <x v="1"/>
    <x v="433"/>
    <n v="261803.16"/>
  </r>
  <r>
    <x v="28"/>
    <x v="15"/>
    <x v="179"/>
    <n v="127.15"/>
  </r>
  <r>
    <x v="6"/>
    <x v="14"/>
    <x v="93"/>
    <n v="67298.66"/>
  </r>
  <r>
    <x v="45"/>
    <x v="3"/>
    <x v="253"/>
    <n v="98000"/>
  </r>
  <r>
    <x v="5"/>
    <x v="3"/>
    <x v="533"/>
    <n v="2625263.9300000002"/>
  </r>
  <r>
    <x v="43"/>
    <x v="14"/>
    <x v="585"/>
    <n v="64739.360000000001"/>
  </r>
  <r>
    <x v="2"/>
    <x v="0"/>
    <x v="382"/>
    <n v="24039805.079999998"/>
  </r>
  <r>
    <x v="0"/>
    <x v="10"/>
    <x v="336"/>
    <n v="3981.61"/>
  </r>
  <r>
    <x v="38"/>
    <x v="8"/>
    <x v="340"/>
    <n v="37872.28"/>
  </r>
  <r>
    <x v="0"/>
    <x v="0"/>
    <x v="779"/>
    <n v="129146.81"/>
  </r>
  <r>
    <x v="118"/>
    <x v="15"/>
    <x v="220"/>
    <n v="92.28"/>
  </r>
  <r>
    <x v="20"/>
    <x v="6"/>
    <x v="308"/>
    <n v="1932.88"/>
  </r>
  <r>
    <x v="13"/>
    <x v="18"/>
    <x v="323"/>
    <n v="666.33"/>
  </r>
  <r>
    <x v="27"/>
    <x v="4"/>
    <x v="314"/>
    <n v="1230.28"/>
  </r>
  <r>
    <x v="29"/>
    <x v="13"/>
    <x v="18"/>
    <n v="568076.26"/>
  </r>
  <r>
    <x v="46"/>
    <x v="3"/>
    <x v="258"/>
    <n v="314.11"/>
  </r>
  <r>
    <x v="7"/>
    <x v="9"/>
    <x v="294"/>
    <n v="25476.17"/>
  </r>
  <r>
    <x v="14"/>
    <x v="4"/>
    <x v="365"/>
    <n v="342404.3"/>
  </r>
  <r>
    <x v="67"/>
    <x v="10"/>
    <x v="150"/>
    <n v="16643.689999999999"/>
  </r>
  <r>
    <x v="4"/>
    <x v="16"/>
    <x v="527"/>
    <n v="1869.75"/>
  </r>
  <r>
    <x v="4"/>
    <x v="1"/>
    <x v="119"/>
    <n v="52927.71"/>
  </r>
  <r>
    <x v="15"/>
    <x v="9"/>
    <x v="264"/>
    <n v="115.63"/>
  </r>
  <r>
    <x v="94"/>
    <x v="7"/>
    <x v="120"/>
    <n v="8976.7900000000009"/>
  </r>
  <r>
    <x v="3"/>
    <x v="16"/>
    <x v="726"/>
    <n v="55738.400000000001"/>
  </r>
  <r>
    <x v="34"/>
    <x v="12"/>
    <x v="721"/>
    <n v="1099.46"/>
  </r>
  <r>
    <x v="0"/>
    <x v="13"/>
    <x v="455"/>
    <n v="22683.56"/>
  </r>
  <r>
    <x v="9"/>
    <x v="10"/>
    <x v="816"/>
    <n v="25.39"/>
  </r>
  <r>
    <x v="7"/>
    <x v="6"/>
    <x v="389"/>
    <n v="104947.58"/>
  </r>
  <r>
    <x v="7"/>
    <x v="14"/>
    <x v="251"/>
    <n v="132362.29"/>
  </r>
  <r>
    <x v="20"/>
    <x v="17"/>
    <x v="526"/>
    <n v="870"/>
  </r>
  <r>
    <x v="38"/>
    <x v="0"/>
    <x v="334"/>
    <n v="138"/>
  </r>
  <r>
    <x v="18"/>
    <x v="18"/>
    <x v="363"/>
    <n v="17512.63"/>
  </r>
  <r>
    <x v="12"/>
    <x v="3"/>
    <x v="688"/>
    <n v="198.02"/>
  </r>
  <r>
    <x v="44"/>
    <x v="8"/>
    <x v="358"/>
    <n v="25906.11"/>
  </r>
  <r>
    <x v="133"/>
    <x v="6"/>
    <x v="1117"/>
    <n v="3571.36"/>
  </r>
  <r>
    <x v="52"/>
    <x v="2"/>
    <x v="0"/>
    <n v="2342559.11"/>
  </r>
  <r>
    <x v="25"/>
    <x v="9"/>
    <x v="48"/>
    <n v="46784"/>
  </r>
  <r>
    <x v="44"/>
    <x v="10"/>
    <x v="549"/>
    <n v="684.52"/>
  </r>
  <r>
    <x v="34"/>
    <x v="2"/>
    <x v="822"/>
    <n v="2.54"/>
  </r>
  <r>
    <x v="6"/>
    <x v="1"/>
    <x v="47"/>
    <n v="3531.91"/>
  </r>
  <r>
    <x v="23"/>
    <x v="17"/>
    <x v="550"/>
    <n v="9894.2800000000007"/>
  </r>
  <r>
    <x v="7"/>
    <x v="19"/>
    <x v="964"/>
    <n v="30959.67"/>
  </r>
  <r>
    <x v="9"/>
    <x v="18"/>
    <x v="833"/>
    <n v="69964"/>
  </r>
  <r>
    <x v="44"/>
    <x v="12"/>
    <x v="479"/>
    <n v="84.52"/>
  </r>
  <r>
    <x v="2"/>
    <x v="11"/>
    <x v="59"/>
    <n v="5438703.5899999999"/>
  </r>
  <r>
    <x v="30"/>
    <x v="17"/>
    <x v="222"/>
    <n v="869.2"/>
  </r>
  <r>
    <x v="33"/>
    <x v="8"/>
    <x v="376"/>
    <n v="169.13"/>
  </r>
  <r>
    <x v="14"/>
    <x v="5"/>
    <x v="589"/>
    <n v="41900"/>
  </r>
  <r>
    <x v="8"/>
    <x v="10"/>
    <x v="292"/>
    <n v="678"/>
  </r>
  <r>
    <x v="39"/>
    <x v="2"/>
    <x v="761"/>
    <n v="980"/>
  </r>
  <r>
    <x v="25"/>
    <x v="1"/>
    <x v="284"/>
    <n v="315393.09999999998"/>
  </r>
  <r>
    <x v="19"/>
    <x v="7"/>
    <x v="291"/>
    <n v="64.37"/>
  </r>
  <r>
    <x v="9"/>
    <x v="14"/>
    <x v="383"/>
    <n v="5309.9"/>
  </r>
  <r>
    <x v="5"/>
    <x v="19"/>
    <x v="955"/>
    <n v="3930.64"/>
  </r>
  <r>
    <x v="4"/>
    <x v="5"/>
    <x v="526"/>
    <n v="43250.559999999998"/>
  </r>
  <r>
    <x v="5"/>
    <x v="11"/>
    <x v="48"/>
    <n v="71933.55"/>
  </r>
  <r>
    <x v="0"/>
    <x v="4"/>
    <x v="995"/>
    <n v="10941.7"/>
  </r>
  <r>
    <x v="14"/>
    <x v="13"/>
    <x v="369"/>
    <n v="305076.73"/>
  </r>
  <r>
    <x v="24"/>
    <x v="11"/>
    <x v="603"/>
    <n v="86358.48"/>
  </r>
  <r>
    <x v="9"/>
    <x v="14"/>
    <x v="943"/>
    <n v="250847.45"/>
  </r>
  <r>
    <x v="23"/>
    <x v="5"/>
    <x v="598"/>
    <n v="45241.99"/>
  </r>
  <r>
    <x v="16"/>
    <x v="3"/>
    <x v="31"/>
    <n v="6042.03"/>
  </r>
  <r>
    <x v="39"/>
    <x v="3"/>
    <x v="690"/>
    <n v="27296.27"/>
  </r>
  <r>
    <x v="2"/>
    <x v="2"/>
    <x v="193"/>
    <n v="1458.87"/>
  </r>
  <r>
    <x v="16"/>
    <x v="7"/>
    <x v="812"/>
    <n v="21408.45"/>
  </r>
  <r>
    <x v="42"/>
    <x v="18"/>
    <x v="774"/>
    <n v="2032.91"/>
  </r>
  <r>
    <x v="0"/>
    <x v="18"/>
    <x v="214"/>
    <n v="8674.5300000000007"/>
  </r>
  <r>
    <x v="2"/>
    <x v="17"/>
    <x v="422"/>
    <n v="10025.58"/>
  </r>
  <r>
    <x v="2"/>
    <x v="2"/>
    <x v="261"/>
    <n v="866865.61"/>
  </r>
  <r>
    <x v="5"/>
    <x v="18"/>
    <x v="1102"/>
    <n v="502.05"/>
  </r>
  <r>
    <x v="23"/>
    <x v="3"/>
    <x v="51"/>
    <n v="7176.13"/>
  </r>
  <r>
    <x v="29"/>
    <x v="15"/>
    <x v="569"/>
    <n v="2648.29"/>
  </r>
  <r>
    <x v="38"/>
    <x v="16"/>
    <x v="276"/>
    <n v="253850.49"/>
  </r>
  <r>
    <x v="15"/>
    <x v="0"/>
    <x v="407"/>
    <n v="64652.65"/>
  </r>
  <r>
    <x v="9"/>
    <x v="0"/>
    <x v="1129"/>
    <n v="419910.79"/>
  </r>
  <r>
    <x v="18"/>
    <x v="7"/>
    <x v="405"/>
    <n v="8381.86"/>
  </r>
  <r>
    <x v="8"/>
    <x v="0"/>
    <x v="321"/>
    <n v="23415.38"/>
  </r>
  <r>
    <x v="9"/>
    <x v="7"/>
    <x v="1095"/>
    <n v="226.01"/>
  </r>
  <r>
    <x v="5"/>
    <x v="4"/>
    <x v="50"/>
    <n v="171686.3"/>
  </r>
  <r>
    <x v="13"/>
    <x v="4"/>
    <x v="151"/>
    <n v="40655.51"/>
  </r>
  <r>
    <x v="14"/>
    <x v="2"/>
    <x v="459"/>
    <n v="914.99"/>
  </r>
  <r>
    <x v="44"/>
    <x v="13"/>
    <x v="714"/>
    <n v="44206.78"/>
  </r>
  <r>
    <x v="18"/>
    <x v="0"/>
    <x v="160"/>
    <n v="47.2"/>
  </r>
  <r>
    <x v="35"/>
    <x v="7"/>
    <x v="329"/>
    <n v="1.34"/>
  </r>
  <r>
    <x v="45"/>
    <x v="4"/>
    <x v="144"/>
    <n v="36.14"/>
  </r>
  <r>
    <x v="14"/>
    <x v="10"/>
    <x v="975"/>
    <n v="10872.88"/>
  </r>
  <r>
    <x v="4"/>
    <x v="4"/>
    <x v="140"/>
    <n v="199649.35"/>
  </r>
  <r>
    <x v="0"/>
    <x v="4"/>
    <x v="401"/>
    <n v="158821.70000000001"/>
  </r>
  <r>
    <x v="9"/>
    <x v="13"/>
    <x v="913"/>
    <n v="5162.3"/>
  </r>
  <r>
    <x v="7"/>
    <x v="12"/>
    <x v="392"/>
    <n v="728676"/>
  </r>
  <r>
    <x v="5"/>
    <x v="20"/>
    <x v="1004"/>
    <n v="1498.3"/>
  </r>
  <r>
    <x v="9"/>
    <x v="10"/>
    <x v="660"/>
    <n v="1542.95"/>
  </r>
  <r>
    <x v="21"/>
    <x v="17"/>
    <x v="178"/>
    <n v="236017.75"/>
  </r>
  <r>
    <x v="134"/>
    <x v="15"/>
    <x v="933"/>
    <n v="675"/>
  </r>
  <r>
    <x v="18"/>
    <x v="14"/>
    <x v="225"/>
    <n v="134686.74"/>
  </r>
  <r>
    <x v="9"/>
    <x v="6"/>
    <x v="541"/>
    <n v="297381.15999999997"/>
  </r>
  <r>
    <x v="3"/>
    <x v="18"/>
    <x v="660"/>
    <n v="4777.3"/>
  </r>
  <r>
    <x v="22"/>
    <x v="11"/>
    <x v="25"/>
    <n v="48.88"/>
  </r>
  <r>
    <x v="2"/>
    <x v="5"/>
    <x v="783"/>
    <n v="27984.959999999999"/>
  </r>
  <r>
    <x v="25"/>
    <x v="17"/>
    <x v="616"/>
    <n v="8807.85"/>
  </r>
  <r>
    <x v="7"/>
    <x v="10"/>
    <x v="258"/>
    <n v="651905.84"/>
  </r>
  <r>
    <x v="10"/>
    <x v="16"/>
    <x v="191"/>
    <n v="141.55000000000001"/>
  </r>
  <r>
    <x v="20"/>
    <x v="19"/>
    <x v="240"/>
    <n v="20995.67"/>
  </r>
  <r>
    <x v="106"/>
    <x v="18"/>
    <x v="354"/>
    <n v="90445.26"/>
  </r>
  <r>
    <x v="2"/>
    <x v="6"/>
    <x v="8"/>
    <n v="36641.14"/>
  </r>
  <r>
    <x v="30"/>
    <x v="16"/>
    <x v="101"/>
    <n v="79129.58"/>
  </r>
  <r>
    <x v="38"/>
    <x v="6"/>
    <x v="576"/>
    <n v="3946.1"/>
  </r>
  <r>
    <x v="31"/>
    <x v="16"/>
    <x v="596"/>
    <n v="41900"/>
  </r>
  <r>
    <x v="168"/>
    <x v="18"/>
    <x v="58"/>
    <n v="138.72999999999999"/>
  </r>
  <r>
    <x v="34"/>
    <x v="12"/>
    <x v="320"/>
    <n v="49883.91"/>
  </r>
  <r>
    <x v="66"/>
    <x v="2"/>
    <x v="245"/>
    <n v="39651.47"/>
  </r>
  <r>
    <x v="5"/>
    <x v="13"/>
    <x v="50"/>
    <n v="37962.28"/>
  </r>
  <r>
    <x v="3"/>
    <x v="4"/>
    <x v="996"/>
    <n v="2"/>
  </r>
  <r>
    <x v="14"/>
    <x v="17"/>
    <x v="41"/>
    <n v="29184.91"/>
  </r>
  <r>
    <x v="121"/>
    <x v="3"/>
    <x v="259"/>
    <n v="137.35"/>
  </r>
  <r>
    <x v="5"/>
    <x v="5"/>
    <x v="795"/>
    <n v="10218.030000000001"/>
  </r>
  <r>
    <x v="30"/>
    <x v="4"/>
    <x v="329"/>
    <n v="56822.91"/>
  </r>
  <r>
    <x v="1"/>
    <x v="19"/>
    <x v="120"/>
    <n v="1906.27"/>
  </r>
  <r>
    <x v="16"/>
    <x v="3"/>
    <x v="7"/>
    <n v="144639.29"/>
  </r>
  <r>
    <x v="48"/>
    <x v="7"/>
    <x v="889"/>
    <n v="377820.51"/>
  </r>
  <r>
    <x v="16"/>
    <x v="7"/>
    <x v="133"/>
    <n v="4049.86"/>
  </r>
  <r>
    <x v="9"/>
    <x v="5"/>
    <x v="708"/>
    <n v="2116.19"/>
  </r>
  <r>
    <x v="16"/>
    <x v="14"/>
    <x v="606"/>
    <n v="118745.99"/>
  </r>
  <r>
    <x v="80"/>
    <x v="14"/>
    <x v="251"/>
    <n v="84.11"/>
  </r>
  <r>
    <x v="7"/>
    <x v="18"/>
    <x v="505"/>
    <n v="644.25"/>
  </r>
  <r>
    <x v="9"/>
    <x v="20"/>
    <x v="418"/>
    <n v="231156.37"/>
  </r>
  <r>
    <x v="9"/>
    <x v="17"/>
    <x v="224"/>
    <n v="304305.03999999998"/>
  </r>
  <r>
    <x v="7"/>
    <x v="19"/>
    <x v="966"/>
    <n v="83590.61"/>
  </r>
  <r>
    <x v="23"/>
    <x v="9"/>
    <x v="761"/>
    <n v="84285.32"/>
  </r>
  <r>
    <x v="5"/>
    <x v="0"/>
    <x v="905"/>
    <n v="16538.13"/>
  </r>
  <r>
    <x v="5"/>
    <x v="19"/>
    <x v="125"/>
    <n v="14314.87"/>
  </r>
  <r>
    <x v="13"/>
    <x v="20"/>
    <x v="362"/>
    <n v="31940"/>
  </r>
  <r>
    <x v="14"/>
    <x v="13"/>
    <x v="365"/>
    <n v="129924.19"/>
  </r>
  <r>
    <x v="68"/>
    <x v="16"/>
    <x v="457"/>
    <n v="4452.3500000000004"/>
  </r>
  <r>
    <x v="7"/>
    <x v="5"/>
    <x v="243"/>
    <n v="189993.44"/>
  </r>
  <r>
    <x v="20"/>
    <x v="3"/>
    <x v="868"/>
    <n v="2454159.9900000002"/>
  </r>
  <r>
    <x v="22"/>
    <x v="11"/>
    <x v="94"/>
    <n v="208571.45"/>
  </r>
  <r>
    <x v="39"/>
    <x v="2"/>
    <x v="184"/>
    <n v="14900.78"/>
  </r>
  <r>
    <x v="52"/>
    <x v="0"/>
    <x v="180"/>
    <n v="21681.07"/>
  </r>
  <r>
    <x v="0"/>
    <x v="2"/>
    <x v="678"/>
    <n v="15106.82"/>
  </r>
  <r>
    <x v="9"/>
    <x v="3"/>
    <x v="390"/>
    <n v="18016.509999999998"/>
  </r>
  <r>
    <x v="25"/>
    <x v="11"/>
    <x v="760"/>
    <n v="1359.9"/>
  </r>
  <r>
    <x v="14"/>
    <x v="13"/>
    <x v="698"/>
    <n v="39628.379999999997"/>
  </r>
  <r>
    <x v="9"/>
    <x v="0"/>
    <x v="1033"/>
    <n v="747.96"/>
  </r>
  <r>
    <x v="8"/>
    <x v="12"/>
    <x v="53"/>
    <n v="210615.56"/>
  </r>
  <r>
    <x v="52"/>
    <x v="3"/>
    <x v="52"/>
    <n v="106218.39"/>
  </r>
  <r>
    <x v="16"/>
    <x v="5"/>
    <x v="26"/>
    <n v="4005.88"/>
  </r>
  <r>
    <x v="39"/>
    <x v="19"/>
    <x v="202"/>
    <n v="13570.45"/>
  </r>
  <r>
    <x v="23"/>
    <x v="8"/>
    <x v="567"/>
    <n v="173488.5"/>
  </r>
  <r>
    <x v="5"/>
    <x v="20"/>
    <x v="399"/>
    <n v="72094.47"/>
  </r>
  <r>
    <x v="4"/>
    <x v="17"/>
    <x v="229"/>
    <n v="19613.810000000001"/>
  </r>
  <r>
    <x v="89"/>
    <x v="4"/>
    <x v="107"/>
    <n v="3180.9"/>
  </r>
  <r>
    <x v="5"/>
    <x v="0"/>
    <x v="292"/>
    <n v="75487.97"/>
  </r>
  <r>
    <x v="45"/>
    <x v="11"/>
    <x v="410"/>
    <n v="1351.14"/>
  </r>
  <r>
    <x v="77"/>
    <x v="3"/>
    <x v="16"/>
    <n v="1078.3599999999999"/>
  </r>
  <r>
    <x v="7"/>
    <x v="3"/>
    <x v="795"/>
    <n v="4666"/>
  </r>
  <r>
    <x v="20"/>
    <x v="20"/>
    <x v="1078"/>
    <n v="91452.65"/>
  </r>
  <r>
    <x v="30"/>
    <x v="15"/>
    <x v="131"/>
    <n v="22706.42"/>
  </r>
  <r>
    <x v="5"/>
    <x v="12"/>
    <x v="81"/>
    <n v="271240.94"/>
  </r>
  <r>
    <x v="9"/>
    <x v="4"/>
    <x v="499"/>
    <n v="457.77"/>
  </r>
  <r>
    <x v="20"/>
    <x v="20"/>
    <x v="434"/>
    <n v="282917.36"/>
  </r>
  <r>
    <x v="68"/>
    <x v="7"/>
    <x v="329"/>
    <n v="6119.89"/>
  </r>
  <r>
    <x v="123"/>
    <x v="5"/>
    <x v="259"/>
    <n v="31.56"/>
  </r>
  <r>
    <x v="40"/>
    <x v="0"/>
    <x v="956"/>
    <n v="340.82"/>
  </r>
  <r>
    <x v="36"/>
    <x v="3"/>
    <x v="865"/>
    <n v="20444.88"/>
  </r>
  <r>
    <x v="0"/>
    <x v="14"/>
    <x v="241"/>
    <n v="149634.71"/>
  </r>
  <r>
    <x v="9"/>
    <x v="3"/>
    <x v="194"/>
    <n v="147671.57"/>
  </r>
  <r>
    <x v="9"/>
    <x v="8"/>
    <x v="383"/>
    <n v="2146.9899999999998"/>
  </r>
  <r>
    <x v="20"/>
    <x v="5"/>
    <x v="152"/>
    <n v="314.06"/>
  </r>
  <r>
    <x v="72"/>
    <x v="14"/>
    <x v="143"/>
    <n v="10070.24"/>
  </r>
  <r>
    <x v="5"/>
    <x v="14"/>
    <x v="358"/>
    <n v="1617.6"/>
  </r>
  <r>
    <x v="42"/>
    <x v="11"/>
    <x v="256"/>
    <n v="883289.53"/>
  </r>
  <r>
    <x v="14"/>
    <x v="11"/>
    <x v="97"/>
    <n v="132858.03"/>
  </r>
  <r>
    <x v="11"/>
    <x v="9"/>
    <x v="168"/>
    <n v="5620.62"/>
  </r>
  <r>
    <x v="43"/>
    <x v="17"/>
    <x v="627"/>
    <n v="13.32"/>
  </r>
  <r>
    <x v="2"/>
    <x v="18"/>
    <x v="908"/>
    <n v="7853631.5199999996"/>
  </r>
  <r>
    <x v="23"/>
    <x v="7"/>
    <x v="801"/>
    <n v="446.96"/>
  </r>
  <r>
    <x v="6"/>
    <x v="17"/>
    <x v="381"/>
    <n v="2903.55"/>
  </r>
  <r>
    <x v="24"/>
    <x v="18"/>
    <x v="407"/>
    <n v="329918.59000000003"/>
  </r>
  <r>
    <x v="2"/>
    <x v="5"/>
    <x v="125"/>
    <n v="4155659.8"/>
  </r>
  <r>
    <x v="46"/>
    <x v="12"/>
    <x v="306"/>
    <n v="10285.14"/>
  </r>
  <r>
    <x v="0"/>
    <x v="16"/>
    <x v="728"/>
    <n v="262.35000000000002"/>
  </r>
  <r>
    <x v="71"/>
    <x v="20"/>
    <x v="235"/>
    <n v="1363.01"/>
  </r>
  <r>
    <x v="53"/>
    <x v="9"/>
    <x v="547"/>
    <n v="809.63"/>
  </r>
  <r>
    <x v="48"/>
    <x v="4"/>
    <x v="931"/>
    <n v="27553.26"/>
  </r>
  <r>
    <x v="32"/>
    <x v="11"/>
    <x v="700"/>
    <n v="117.69"/>
  </r>
  <r>
    <x v="31"/>
    <x v="10"/>
    <x v="805"/>
    <n v="48317.25"/>
  </r>
  <r>
    <x v="34"/>
    <x v="4"/>
    <x v="262"/>
    <n v="5337.77"/>
  </r>
  <r>
    <x v="9"/>
    <x v="13"/>
    <x v="359"/>
    <n v="34713.339999999997"/>
  </r>
  <r>
    <x v="66"/>
    <x v="18"/>
    <x v="251"/>
    <n v="102.8"/>
  </r>
  <r>
    <x v="134"/>
    <x v="19"/>
    <x v="100"/>
    <n v="579.6"/>
  </r>
  <r>
    <x v="4"/>
    <x v="19"/>
    <x v="417"/>
    <n v="95.33"/>
  </r>
  <r>
    <x v="5"/>
    <x v="7"/>
    <x v="22"/>
    <n v="1617504.27"/>
  </r>
  <r>
    <x v="4"/>
    <x v="11"/>
    <x v="387"/>
    <n v="1435890.31"/>
  </r>
  <r>
    <x v="2"/>
    <x v="7"/>
    <x v="15"/>
    <n v="224454.14"/>
  </r>
  <r>
    <x v="23"/>
    <x v="0"/>
    <x v="266"/>
    <n v="104.78"/>
  </r>
  <r>
    <x v="39"/>
    <x v="15"/>
    <x v="396"/>
    <n v="10646.21"/>
  </r>
  <r>
    <x v="14"/>
    <x v="7"/>
    <x v="74"/>
    <n v="81391.67"/>
  </r>
  <r>
    <x v="0"/>
    <x v="12"/>
    <x v="12"/>
    <n v="141.02000000000001"/>
  </r>
  <r>
    <x v="8"/>
    <x v="8"/>
    <x v="245"/>
    <n v="278842.62"/>
  </r>
  <r>
    <x v="1"/>
    <x v="6"/>
    <x v="656"/>
    <n v="297"/>
  </r>
  <r>
    <x v="0"/>
    <x v="13"/>
    <x v="335"/>
    <n v="12063.24"/>
  </r>
  <r>
    <x v="18"/>
    <x v="17"/>
    <x v="5"/>
    <n v="3254.09"/>
  </r>
  <r>
    <x v="12"/>
    <x v="20"/>
    <x v="606"/>
    <n v="15512.43"/>
  </r>
  <r>
    <x v="32"/>
    <x v="5"/>
    <x v="957"/>
    <n v="892.32"/>
  </r>
  <r>
    <x v="46"/>
    <x v="6"/>
    <x v="392"/>
    <n v="90971.43"/>
  </r>
  <r>
    <x v="2"/>
    <x v="14"/>
    <x v="68"/>
    <n v="303643.37"/>
  </r>
  <r>
    <x v="1"/>
    <x v="17"/>
    <x v="623"/>
    <n v="23357.96"/>
  </r>
  <r>
    <x v="36"/>
    <x v="14"/>
    <x v="311"/>
    <n v="4890.58"/>
  </r>
  <r>
    <x v="101"/>
    <x v="6"/>
    <x v="72"/>
    <n v="18170.5"/>
  </r>
  <r>
    <x v="9"/>
    <x v="1"/>
    <x v="111"/>
    <n v="352689.94"/>
  </r>
  <r>
    <x v="7"/>
    <x v="3"/>
    <x v="641"/>
    <n v="82686.87"/>
  </r>
  <r>
    <x v="7"/>
    <x v="1"/>
    <x v="763"/>
    <n v="71.36"/>
  </r>
  <r>
    <x v="9"/>
    <x v="14"/>
    <x v="602"/>
    <n v="783110.41"/>
  </r>
  <r>
    <x v="47"/>
    <x v="0"/>
    <x v="1169"/>
    <n v="144952.01999999999"/>
  </r>
  <r>
    <x v="1"/>
    <x v="5"/>
    <x v="488"/>
    <n v="486.73"/>
  </r>
  <r>
    <x v="2"/>
    <x v="19"/>
    <x v="331"/>
    <n v="21132.84"/>
  </r>
  <r>
    <x v="2"/>
    <x v="18"/>
    <x v="110"/>
    <n v="1576730.77"/>
  </r>
  <r>
    <x v="2"/>
    <x v="0"/>
    <x v="824"/>
    <n v="39366"/>
  </r>
  <r>
    <x v="47"/>
    <x v="18"/>
    <x v="39"/>
    <n v="367.25"/>
  </r>
  <r>
    <x v="51"/>
    <x v="20"/>
    <x v="1058"/>
    <n v="61718.86"/>
  </r>
  <r>
    <x v="9"/>
    <x v="5"/>
    <x v="70"/>
    <n v="23236394.010000002"/>
  </r>
  <r>
    <x v="18"/>
    <x v="17"/>
    <x v="487"/>
    <n v="138082.51999999999"/>
  </r>
  <r>
    <x v="1"/>
    <x v="13"/>
    <x v="660"/>
    <n v="613.30999999999995"/>
  </r>
  <r>
    <x v="20"/>
    <x v="18"/>
    <x v="350"/>
    <n v="1645.21"/>
  </r>
  <r>
    <x v="23"/>
    <x v="2"/>
    <x v="697"/>
    <n v="343"/>
  </r>
  <r>
    <x v="23"/>
    <x v="14"/>
    <x v="195"/>
    <n v="4106.8100000000004"/>
  </r>
  <r>
    <x v="14"/>
    <x v="10"/>
    <x v="25"/>
    <n v="55964.15"/>
  </r>
  <r>
    <x v="59"/>
    <x v="12"/>
    <x v="333"/>
    <n v="6827.72"/>
  </r>
  <r>
    <x v="18"/>
    <x v="10"/>
    <x v="601"/>
    <n v="7863.8"/>
  </r>
  <r>
    <x v="0"/>
    <x v="15"/>
    <x v="492"/>
    <n v="1291.3"/>
  </r>
  <r>
    <x v="9"/>
    <x v="20"/>
    <x v="1015"/>
    <n v="2071224.11"/>
  </r>
  <r>
    <x v="44"/>
    <x v="12"/>
    <x v="127"/>
    <n v="283552.42"/>
  </r>
  <r>
    <x v="6"/>
    <x v="4"/>
    <x v="92"/>
    <n v="59488.07"/>
  </r>
  <r>
    <x v="25"/>
    <x v="15"/>
    <x v="369"/>
    <n v="8213.33"/>
  </r>
  <r>
    <x v="20"/>
    <x v="12"/>
    <x v="347"/>
    <n v="10446.77"/>
  </r>
  <r>
    <x v="81"/>
    <x v="7"/>
    <x v="120"/>
    <n v="35.24"/>
  </r>
  <r>
    <x v="32"/>
    <x v="6"/>
    <x v="696"/>
    <n v="2090.77"/>
  </r>
  <r>
    <x v="9"/>
    <x v="2"/>
    <x v="360"/>
    <n v="302.10000000000002"/>
  </r>
  <r>
    <x v="101"/>
    <x v="3"/>
    <x v="904"/>
    <n v="2240347.9300000002"/>
  </r>
  <r>
    <x v="23"/>
    <x v="12"/>
    <x v="336"/>
    <n v="14552.75"/>
  </r>
  <r>
    <x v="22"/>
    <x v="18"/>
    <x v="373"/>
    <n v="6661.65"/>
  </r>
  <r>
    <x v="16"/>
    <x v="8"/>
    <x v="479"/>
    <n v="192147.89"/>
  </r>
  <r>
    <x v="23"/>
    <x v="2"/>
    <x v="754"/>
    <n v="10796.05"/>
  </r>
  <r>
    <x v="41"/>
    <x v="7"/>
    <x v="1207"/>
    <n v="11515327.85"/>
  </r>
  <r>
    <x v="51"/>
    <x v="3"/>
    <x v="274"/>
    <n v="24160.29"/>
  </r>
  <r>
    <x v="16"/>
    <x v="0"/>
    <x v="357"/>
    <n v="2456527.37"/>
  </r>
  <r>
    <x v="5"/>
    <x v="14"/>
    <x v="7"/>
    <n v="209248.06"/>
  </r>
  <r>
    <x v="5"/>
    <x v="12"/>
    <x v="77"/>
    <n v="68991.67"/>
  </r>
  <r>
    <x v="14"/>
    <x v="10"/>
    <x v="244"/>
    <n v="8766356.5299999993"/>
  </r>
  <r>
    <x v="39"/>
    <x v="16"/>
    <x v="371"/>
    <n v="24806.880000000001"/>
  </r>
  <r>
    <x v="2"/>
    <x v="19"/>
    <x v="71"/>
    <n v="2635.21"/>
  </r>
  <r>
    <x v="16"/>
    <x v="18"/>
    <x v="771"/>
    <n v="19205.759999999998"/>
  </r>
  <r>
    <x v="3"/>
    <x v="1"/>
    <x v="41"/>
    <n v="11.98"/>
  </r>
  <r>
    <x v="33"/>
    <x v="8"/>
    <x v="124"/>
    <n v="2059.0300000000002"/>
  </r>
  <r>
    <x v="2"/>
    <x v="19"/>
    <x v="384"/>
    <n v="21178.799999999999"/>
  </r>
  <r>
    <x v="49"/>
    <x v="6"/>
    <x v="0"/>
    <n v="1000541.61"/>
  </r>
  <r>
    <x v="14"/>
    <x v="17"/>
    <x v="903"/>
    <n v="513221.08"/>
  </r>
  <r>
    <x v="5"/>
    <x v="0"/>
    <x v="386"/>
    <n v="147947.44"/>
  </r>
  <r>
    <x v="40"/>
    <x v="10"/>
    <x v="52"/>
    <n v="394168.27"/>
  </r>
  <r>
    <x v="0"/>
    <x v="20"/>
    <x v="514"/>
    <n v="375824"/>
  </r>
  <r>
    <x v="2"/>
    <x v="2"/>
    <x v="310"/>
    <n v="488565"/>
  </r>
  <r>
    <x v="21"/>
    <x v="7"/>
    <x v="17"/>
    <n v="5422.41"/>
  </r>
  <r>
    <x v="18"/>
    <x v="6"/>
    <x v="2"/>
    <n v="11167.99"/>
  </r>
  <r>
    <x v="24"/>
    <x v="5"/>
    <x v="248"/>
    <n v="601.67999999999995"/>
  </r>
  <r>
    <x v="23"/>
    <x v="5"/>
    <x v="597"/>
    <n v="4011.91"/>
  </r>
  <r>
    <x v="47"/>
    <x v="10"/>
    <x v="402"/>
    <n v="26872.560000000001"/>
  </r>
  <r>
    <x v="42"/>
    <x v="3"/>
    <x v="539"/>
    <n v="240065.34"/>
  </r>
  <r>
    <x v="51"/>
    <x v="16"/>
    <x v="112"/>
    <n v="738.31"/>
  </r>
  <r>
    <x v="25"/>
    <x v="16"/>
    <x v="369"/>
    <n v="34725.1"/>
  </r>
  <r>
    <x v="4"/>
    <x v="0"/>
    <x v="439"/>
    <n v="86187.08"/>
  </r>
  <r>
    <x v="34"/>
    <x v="4"/>
    <x v="263"/>
    <n v="70.11"/>
  </r>
  <r>
    <x v="9"/>
    <x v="13"/>
    <x v="473"/>
    <n v="617369.09"/>
  </r>
  <r>
    <x v="29"/>
    <x v="18"/>
    <x v="194"/>
    <n v="14372.92"/>
  </r>
  <r>
    <x v="16"/>
    <x v="0"/>
    <x v="609"/>
    <n v="6419.71"/>
  </r>
  <r>
    <x v="172"/>
    <x v="12"/>
    <x v="23"/>
    <n v="25.92"/>
  </r>
  <r>
    <x v="6"/>
    <x v="19"/>
    <x v="362"/>
    <n v="35194.199999999997"/>
  </r>
  <r>
    <x v="42"/>
    <x v="7"/>
    <x v="507"/>
    <n v="10.44"/>
  </r>
  <r>
    <x v="14"/>
    <x v="6"/>
    <x v="660"/>
    <n v="3212.61"/>
  </r>
  <r>
    <x v="36"/>
    <x v="7"/>
    <x v="111"/>
    <n v="243.56"/>
  </r>
  <r>
    <x v="4"/>
    <x v="13"/>
    <x v="233"/>
    <n v="162940.34"/>
  </r>
  <r>
    <x v="8"/>
    <x v="2"/>
    <x v="127"/>
    <n v="24608.12"/>
  </r>
  <r>
    <x v="19"/>
    <x v="9"/>
    <x v="457"/>
    <n v="9637.74"/>
  </r>
  <r>
    <x v="2"/>
    <x v="14"/>
    <x v="543"/>
    <n v="33540.339999999997"/>
  </r>
  <r>
    <x v="1"/>
    <x v="5"/>
    <x v="677"/>
    <n v="1012180.53"/>
  </r>
  <r>
    <x v="14"/>
    <x v="18"/>
    <x v="657"/>
    <n v="721.78"/>
  </r>
  <r>
    <x v="30"/>
    <x v="4"/>
    <x v="25"/>
    <n v="13595.49"/>
  </r>
  <r>
    <x v="38"/>
    <x v="12"/>
    <x v="363"/>
    <n v="56670.23"/>
  </r>
  <r>
    <x v="0"/>
    <x v="5"/>
    <x v="489"/>
    <n v="31287.35"/>
  </r>
  <r>
    <x v="9"/>
    <x v="18"/>
    <x v="92"/>
    <n v="52541.52"/>
  </r>
  <r>
    <x v="57"/>
    <x v="14"/>
    <x v="351"/>
    <n v="3967.04"/>
  </r>
  <r>
    <x v="78"/>
    <x v="16"/>
    <x v="101"/>
    <n v="432.43"/>
  </r>
  <r>
    <x v="30"/>
    <x v="12"/>
    <x v="778"/>
    <n v="596492.87"/>
  </r>
  <r>
    <x v="31"/>
    <x v="4"/>
    <x v="839"/>
    <n v="7390.15"/>
  </r>
  <r>
    <x v="5"/>
    <x v="11"/>
    <x v="251"/>
    <n v="4159216.94"/>
  </r>
  <r>
    <x v="1"/>
    <x v="1"/>
    <x v="757"/>
    <n v="800"/>
  </r>
  <r>
    <x v="33"/>
    <x v="16"/>
    <x v="146"/>
    <n v="19345.13"/>
  </r>
  <r>
    <x v="40"/>
    <x v="10"/>
    <x v="72"/>
    <n v="55793.13"/>
  </r>
  <r>
    <x v="16"/>
    <x v="6"/>
    <x v="1041"/>
    <n v="1767.71"/>
  </r>
  <r>
    <x v="29"/>
    <x v="19"/>
    <x v="678"/>
    <n v="4300"/>
  </r>
  <r>
    <x v="43"/>
    <x v="18"/>
    <x v="351"/>
    <n v="2847.53"/>
  </r>
  <r>
    <x v="14"/>
    <x v="18"/>
    <x v="249"/>
    <n v="89441.51"/>
  </r>
  <r>
    <x v="51"/>
    <x v="17"/>
    <x v="70"/>
    <n v="3661.18"/>
  </r>
  <r>
    <x v="102"/>
    <x v="16"/>
    <x v="300"/>
    <n v="159.51"/>
  </r>
  <r>
    <x v="2"/>
    <x v="20"/>
    <x v="847"/>
    <n v="1179805.49"/>
  </r>
  <r>
    <x v="133"/>
    <x v="18"/>
    <x v="254"/>
    <n v="35764.269999999997"/>
  </r>
  <r>
    <x v="54"/>
    <x v="12"/>
    <x v="72"/>
    <n v="1168.02"/>
  </r>
  <r>
    <x v="22"/>
    <x v="16"/>
    <x v="35"/>
    <n v="34222.080000000002"/>
  </r>
  <r>
    <x v="48"/>
    <x v="14"/>
    <x v="104"/>
    <n v="11983.72"/>
  </r>
  <r>
    <x v="0"/>
    <x v="17"/>
    <x v="736"/>
    <n v="632185.9"/>
  </r>
  <r>
    <x v="39"/>
    <x v="2"/>
    <x v="225"/>
    <n v="212825.35"/>
  </r>
  <r>
    <x v="51"/>
    <x v="6"/>
    <x v="541"/>
    <n v="25113.89"/>
  </r>
  <r>
    <x v="106"/>
    <x v="13"/>
    <x v="23"/>
    <n v="99"/>
  </r>
  <r>
    <x v="30"/>
    <x v="6"/>
    <x v="217"/>
    <n v="2231.5"/>
  </r>
  <r>
    <x v="1"/>
    <x v="17"/>
    <x v="309"/>
    <n v="7698.3"/>
  </r>
  <r>
    <x v="81"/>
    <x v="9"/>
    <x v="194"/>
    <n v="275.42"/>
  </r>
  <r>
    <x v="25"/>
    <x v="7"/>
    <x v="343"/>
    <n v="66745.69"/>
  </r>
  <r>
    <x v="19"/>
    <x v="15"/>
    <x v="337"/>
    <n v="1291.8699999999999"/>
  </r>
  <r>
    <x v="25"/>
    <x v="10"/>
    <x v="291"/>
    <n v="1913.73"/>
  </r>
  <r>
    <x v="35"/>
    <x v="12"/>
    <x v="220"/>
    <n v="196250.02"/>
  </r>
  <r>
    <x v="2"/>
    <x v="1"/>
    <x v="926"/>
    <n v="294430.07"/>
  </r>
  <r>
    <x v="14"/>
    <x v="2"/>
    <x v="79"/>
    <n v="1249080.8"/>
  </r>
  <r>
    <x v="39"/>
    <x v="17"/>
    <x v="134"/>
    <n v="20384.900000000001"/>
  </r>
  <r>
    <x v="37"/>
    <x v="5"/>
    <x v="646"/>
    <n v="10572.04"/>
  </r>
  <r>
    <x v="0"/>
    <x v="11"/>
    <x v="556"/>
    <n v="16431.95"/>
  </r>
  <r>
    <x v="60"/>
    <x v="11"/>
    <x v="220"/>
    <n v="928.96"/>
  </r>
  <r>
    <x v="54"/>
    <x v="6"/>
    <x v="489"/>
    <n v="291.49"/>
  </r>
  <r>
    <x v="20"/>
    <x v="3"/>
    <x v="436"/>
    <n v="254876.02"/>
  </r>
  <r>
    <x v="7"/>
    <x v="17"/>
    <x v="564"/>
    <n v="164379.64000000001"/>
  </r>
  <r>
    <x v="29"/>
    <x v="11"/>
    <x v="276"/>
    <n v="375351.78"/>
  </r>
  <r>
    <x v="14"/>
    <x v="1"/>
    <x v="272"/>
    <n v="3613.8"/>
  </r>
  <r>
    <x v="20"/>
    <x v="10"/>
    <x v="376"/>
    <n v="3276.76"/>
  </r>
  <r>
    <x v="0"/>
    <x v="12"/>
    <x v="775"/>
    <n v="36959.129999999997"/>
  </r>
  <r>
    <x v="43"/>
    <x v="13"/>
    <x v="276"/>
    <n v="105660.69"/>
  </r>
  <r>
    <x v="14"/>
    <x v="16"/>
    <x v="390"/>
    <n v="2378.4299999999998"/>
  </r>
  <r>
    <x v="22"/>
    <x v="4"/>
    <x v="525"/>
    <n v="108892.61"/>
  </r>
  <r>
    <x v="30"/>
    <x v="15"/>
    <x v="101"/>
    <n v="816.31"/>
  </r>
  <r>
    <x v="23"/>
    <x v="18"/>
    <x v="774"/>
    <n v="11147.42"/>
  </r>
  <r>
    <x v="1"/>
    <x v="17"/>
    <x v="194"/>
    <n v="180.71"/>
  </r>
  <r>
    <x v="1"/>
    <x v="12"/>
    <x v="721"/>
    <n v="5139.16"/>
  </r>
  <r>
    <x v="15"/>
    <x v="8"/>
    <x v="529"/>
    <n v="191206.76"/>
  </r>
  <r>
    <x v="16"/>
    <x v="6"/>
    <x v="586"/>
    <n v="2068.9499999999998"/>
  </r>
  <r>
    <x v="2"/>
    <x v="14"/>
    <x v="672"/>
    <n v="1117998.1399999999"/>
  </r>
  <r>
    <x v="39"/>
    <x v="20"/>
    <x v="31"/>
    <n v="64543.45"/>
  </r>
  <r>
    <x v="34"/>
    <x v="7"/>
    <x v="265"/>
    <n v="18612.96"/>
  </r>
  <r>
    <x v="9"/>
    <x v="7"/>
    <x v="319"/>
    <n v="2289653.9300000002"/>
  </r>
  <r>
    <x v="15"/>
    <x v="4"/>
    <x v="123"/>
    <n v="281459"/>
  </r>
  <r>
    <x v="6"/>
    <x v="15"/>
    <x v="69"/>
    <n v="1903.77"/>
  </r>
  <r>
    <x v="5"/>
    <x v="10"/>
    <x v="774"/>
    <n v="44071.5"/>
  </r>
  <r>
    <x v="13"/>
    <x v="5"/>
    <x v="587"/>
    <n v="10901.55"/>
  </r>
  <r>
    <x v="7"/>
    <x v="19"/>
    <x v="547"/>
    <n v="74778.92"/>
  </r>
  <r>
    <x v="0"/>
    <x v="20"/>
    <x v="409"/>
    <n v="18.45"/>
  </r>
  <r>
    <x v="197"/>
    <x v="16"/>
    <x v="177"/>
    <n v="3555.01"/>
  </r>
  <r>
    <x v="15"/>
    <x v="12"/>
    <x v="246"/>
    <n v="3507.5"/>
  </r>
  <r>
    <x v="54"/>
    <x v="12"/>
    <x v="242"/>
    <n v="18.71"/>
  </r>
  <r>
    <x v="23"/>
    <x v="11"/>
    <x v="697"/>
    <n v="3565.78"/>
  </r>
  <r>
    <x v="4"/>
    <x v="5"/>
    <x v="105"/>
    <n v="45211.38"/>
  </r>
  <r>
    <x v="15"/>
    <x v="1"/>
    <x v="285"/>
    <n v="8109.45"/>
  </r>
  <r>
    <x v="53"/>
    <x v="18"/>
    <x v="606"/>
    <n v="3446.01"/>
  </r>
  <r>
    <x v="22"/>
    <x v="8"/>
    <x v="178"/>
    <n v="80.900000000000006"/>
  </r>
  <r>
    <x v="52"/>
    <x v="9"/>
    <x v="599"/>
    <n v="1374.98"/>
  </r>
  <r>
    <x v="34"/>
    <x v="5"/>
    <x v="18"/>
    <n v="10550.15"/>
  </r>
  <r>
    <x v="2"/>
    <x v="14"/>
    <x v="359"/>
    <n v="194517.88"/>
  </r>
  <r>
    <x v="2"/>
    <x v="20"/>
    <x v="84"/>
    <n v="141668.47"/>
  </r>
  <r>
    <x v="14"/>
    <x v="15"/>
    <x v="194"/>
    <n v="29093.67"/>
  </r>
  <r>
    <x v="15"/>
    <x v="7"/>
    <x v="127"/>
    <n v="7261.63"/>
  </r>
  <r>
    <x v="15"/>
    <x v="0"/>
    <x v="38"/>
    <n v="9523.81"/>
  </r>
  <r>
    <x v="227"/>
    <x v="12"/>
    <x v="470"/>
    <n v="2183.12"/>
  </r>
  <r>
    <x v="18"/>
    <x v="3"/>
    <x v="1095"/>
    <n v="13492.92"/>
  </r>
  <r>
    <x v="2"/>
    <x v="16"/>
    <x v="221"/>
    <n v="12622.29"/>
  </r>
  <r>
    <x v="41"/>
    <x v="4"/>
    <x v="891"/>
    <n v="19097.13"/>
  </r>
  <r>
    <x v="23"/>
    <x v="6"/>
    <x v="584"/>
    <n v="15075"/>
  </r>
  <r>
    <x v="15"/>
    <x v="8"/>
    <x v="996"/>
    <n v="225.83"/>
  </r>
  <r>
    <x v="15"/>
    <x v="16"/>
    <x v="566"/>
    <n v="894.12"/>
  </r>
  <r>
    <x v="0"/>
    <x v="20"/>
    <x v="109"/>
    <n v="474365.1"/>
  </r>
  <r>
    <x v="32"/>
    <x v="4"/>
    <x v="417"/>
    <n v="414.32"/>
  </r>
  <r>
    <x v="13"/>
    <x v="16"/>
    <x v="302"/>
    <n v="1330.52"/>
  </r>
  <r>
    <x v="41"/>
    <x v="12"/>
    <x v="329"/>
    <n v="9785.93"/>
  </r>
  <r>
    <x v="0"/>
    <x v="7"/>
    <x v="803"/>
    <n v="9967.44"/>
  </r>
  <r>
    <x v="44"/>
    <x v="1"/>
    <x v="1181"/>
    <n v="20463.580000000002"/>
  </r>
  <r>
    <x v="4"/>
    <x v="11"/>
    <x v="765"/>
    <n v="62.62"/>
  </r>
  <r>
    <x v="7"/>
    <x v="19"/>
    <x v="149"/>
    <n v="227035.86"/>
  </r>
  <r>
    <x v="23"/>
    <x v="16"/>
    <x v="24"/>
    <n v="9442.3700000000008"/>
  </r>
  <r>
    <x v="47"/>
    <x v="4"/>
    <x v="670"/>
    <n v="846.54"/>
  </r>
  <r>
    <x v="2"/>
    <x v="5"/>
    <x v="769"/>
    <n v="32142.11"/>
  </r>
  <r>
    <x v="5"/>
    <x v="17"/>
    <x v="191"/>
    <n v="433936.23"/>
  </r>
  <r>
    <x v="29"/>
    <x v="15"/>
    <x v="694"/>
    <n v="36201"/>
  </r>
  <r>
    <x v="39"/>
    <x v="12"/>
    <x v="298"/>
    <n v="481.02"/>
  </r>
  <r>
    <x v="101"/>
    <x v="16"/>
    <x v="637"/>
    <n v="29590.91"/>
  </r>
  <r>
    <x v="188"/>
    <x v="12"/>
    <x v="722"/>
    <n v="10026706.83"/>
  </r>
  <r>
    <x v="0"/>
    <x v="7"/>
    <x v="328"/>
    <n v="33738.75"/>
  </r>
  <r>
    <x v="18"/>
    <x v="7"/>
    <x v="821"/>
    <n v="20150"/>
  </r>
  <r>
    <x v="106"/>
    <x v="12"/>
    <x v="114"/>
    <n v="26990.59"/>
  </r>
  <r>
    <x v="23"/>
    <x v="0"/>
    <x v="72"/>
    <n v="258075.81"/>
  </r>
  <r>
    <x v="53"/>
    <x v="5"/>
    <x v="88"/>
    <n v="2187.1"/>
  </r>
  <r>
    <x v="30"/>
    <x v="18"/>
    <x v="4"/>
    <n v="143.44"/>
  </r>
  <r>
    <x v="38"/>
    <x v="9"/>
    <x v="100"/>
    <n v="129662.81"/>
  </r>
  <r>
    <x v="30"/>
    <x v="9"/>
    <x v="477"/>
    <n v="3859.05"/>
  </r>
  <r>
    <x v="47"/>
    <x v="11"/>
    <x v="477"/>
    <n v="0.02"/>
  </r>
  <r>
    <x v="2"/>
    <x v="1"/>
    <x v="360"/>
    <n v="320359.63"/>
  </r>
  <r>
    <x v="17"/>
    <x v="7"/>
    <x v="343"/>
    <n v="12722.82"/>
  </r>
  <r>
    <x v="18"/>
    <x v="11"/>
    <x v="419"/>
    <n v="20416.09"/>
  </r>
  <r>
    <x v="43"/>
    <x v="10"/>
    <x v="319"/>
    <n v="49202.400000000001"/>
  </r>
  <r>
    <x v="36"/>
    <x v="0"/>
    <x v="352"/>
    <n v="15"/>
  </r>
  <r>
    <x v="5"/>
    <x v="17"/>
    <x v="812"/>
    <n v="303150.5"/>
  </r>
  <r>
    <x v="4"/>
    <x v="18"/>
    <x v="371"/>
    <n v="39487.69"/>
  </r>
  <r>
    <x v="60"/>
    <x v="11"/>
    <x v="179"/>
    <n v="25.29"/>
  </r>
  <r>
    <x v="39"/>
    <x v="19"/>
    <x v="1130"/>
    <n v="21681.4"/>
  </r>
  <r>
    <x v="39"/>
    <x v="7"/>
    <x v="1098"/>
    <n v="272.45"/>
  </r>
  <r>
    <x v="44"/>
    <x v="5"/>
    <x v="191"/>
    <n v="8837.57"/>
  </r>
  <r>
    <x v="5"/>
    <x v="19"/>
    <x v="16"/>
    <n v="2823.67"/>
  </r>
  <r>
    <x v="12"/>
    <x v="20"/>
    <x v="120"/>
    <n v="107318.36"/>
  </r>
  <r>
    <x v="9"/>
    <x v="14"/>
    <x v="312"/>
    <n v="162028.39000000001"/>
  </r>
  <r>
    <x v="2"/>
    <x v="0"/>
    <x v="276"/>
    <n v="3889403.44"/>
  </r>
  <r>
    <x v="42"/>
    <x v="11"/>
    <x v="468"/>
    <n v="288.63"/>
  </r>
  <r>
    <x v="34"/>
    <x v="8"/>
    <x v="256"/>
    <n v="394597.79"/>
  </r>
  <r>
    <x v="20"/>
    <x v="8"/>
    <x v="587"/>
    <n v="2627.16"/>
  </r>
  <r>
    <x v="16"/>
    <x v="13"/>
    <x v="426"/>
    <n v="74.930000000000007"/>
  </r>
  <r>
    <x v="97"/>
    <x v="5"/>
    <x v="274"/>
    <n v="87.68"/>
  </r>
  <r>
    <x v="2"/>
    <x v="3"/>
    <x v="607"/>
    <n v="2909251.84"/>
  </r>
  <r>
    <x v="2"/>
    <x v="9"/>
    <x v="182"/>
    <n v="17805.150000000001"/>
  </r>
  <r>
    <x v="6"/>
    <x v="16"/>
    <x v="364"/>
    <n v="368.86"/>
  </r>
  <r>
    <x v="39"/>
    <x v="5"/>
    <x v="663"/>
    <n v="97862.75"/>
  </r>
  <r>
    <x v="47"/>
    <x v="1"/>
    <x v="1337"/>
    <n v="30562.6"/>
  </r>
  <r>
    <x v="9"/>
    <x v="0"/>
    <x v="459"/>
    <n v="388.5"/>
  </r>
  <r>
    <x v="1"/>
    <x v="18"/>
    <x v="384"/>
    <n v="194.53"/>
  </r>
  <r>
    <x v="15"/>
    <x v="9"/>
    <x v="605"/>
    <n v="7082.39"/>
  </r>
  <r>
    <x v="2"/>
    <x v="4"/>
    <x v="1153"/>
    <n v="79039.89"/>
  </r>
  <r>
    <x v="52"/>
    <x v="5"/>
    <x v="455"/>
    <n v="18278.66"/>
  </r>
  <r>
    <x v="59"/>
    <x v="20"/>
    <x v="504"/>
    <n v="970.01"/>
  </r>
  <r>
    <x v="13"/>
    <x v="10"/>
    <x v="632"/>
    <n v="5255.68"/>
  </r>
  <r>
    <x v="2"/>
    <x v="13"/>
    <x v="309"/>
    <n v="103489.05"/>
  </r>
  <r>
    <x v="12"/>
    <x v="4"/>
    <x v="101"/>
    <n v="233.3"/>
  </r>
  <r>
    <x v="14"/>
    <x v="12"/>
    <x v="1015"/>
    <n v="3117.5"/>
  </r>
  <r>
    <x v="31"/>
    <x v="9"/>
    <x v="203"/>
    <n v="13944.18"/>
  </r>
  <r>
    <x v="2"/>
    <x v="0"/>
    <x v="551"/>
    <n v="78677.66"/>
  </r>
  <r>
    <x v="9"/>
    <x v="7"/>
    <x v="1059"/>
    <n v="709.02"/>
  </r>
  <r>
    <x v="39"/>
    <x v="16"/>
    <x v="725"/>
    <n v="203.65"/>
  </r>
  <r>
    <x v="13"/>
    <x v="0"/>
    <x v="329"/>
    <n v="66241"/>
  </r>
  <r>
    <x v="58"/>
    <x v="20"/>
    <x v="72"/>
    <n v="321.77"/>
  </r>
  <r>
    <x v="5"/>
    <x v="0"/>
    <x v="250"/>
    <n v="1246852.1100000001"/>
  </r>
  <r>
    <x v="33"/>
    <x v="16"/>
    <x v="661"/>
    <n v="171462.62"/>
  </r>
  <r>
    <x v="23"/>
    <x v="1"/>
    <x v="354"/>
    <n v="34222.1"/>
  </r>
  <r>
    <x v="20"/>
    <x v="16"/>
    <x v="368"/>
    <n v="27.35"/>
  </r>
  <r>
    <x v="14"/>
    <x v="19"/>
    <x v="75"/>
    <n v="17330.36"/>
  </r>
  <r>
    <x v="18"/>
    <x v="19"/>
    <x v="329"/>
    <n v="6399.52"/>
  </r>
  <r>
    <x v="18"/>
    <x v="9"/>
    <x v="497"/>
    <n v="1453.62"/>
  </r>
  <r>
    <x v="30"/>
    <x v="8"/>
    <x v="359"/>
    <n v="967.75"/>
  </r>
  <r>
    <x v="5"/>
    <x v="11"/>
    <x v="960"/>
    <n v="122035.94"/>
  </r>
  <r>
    <x v="37"/>
    <x v="0"/>
    <x v="203"/>
    <n v="181.87"/>
  </r>
  <r>
    <x v="38"/>
    <x v="6"/>
    <x v="630"/>
    <n v="545.25"/>
  </r>
  <r>
    <x v="0"/>
    <x v="15"/>
    <x v="811"/>
    <n v="5501.04"/>
  </r>
  <r>
    <x v="38"/>
    <x v="10"/>
    <x v="487"/>
    <n v="206030.57"/>
  </r>
  <r>
    <x v="42"/>
    <x v="7"/>
    <x v="376"/>
    <n v="30266.69"/>
  </r>
  <r>
    <x v="16"/>
    <x v="8"/>
    <x v="666"/>
    <n v="2310.23"/>
  </r>
  <r>
    <x v="39"/>
    <x v="9"/>
    <x v="155"/>
    <n v="20.2"/>
  </r>
  <r>
    <x v="52"/>
    <x v="4"/>
    <x v="138"/>
    <n v="2559.91"/>
  </r>
  <r>
    <x v="2"/>
    <x v="6"/>
    <x v="533"/>
    <n v="322497.08"/>
  </r>
  <r>
    <x v="38"/>
    <x v="9"/>
    <x v="41"/>
    <n v="3120.46"/>
  </r>
  <r>
    <x v="31"/>
    <x v="13"/>
    <x v="839"/>
    <n v="144191.97"/>
  </r>
  <r>
    <x v="39"/>
    <x v="11"/>
    <x v="52"/>
    <n v="99591.89"/>
  </r>
  <r>
    <x v="2"/>
    <x v="3"/>
    <x v="357"/>
    <n v="1430516.83"/>
  </r>
  <r>
    <x v="7"/>
    <x v="6"/>
    <x v="131"/>
    <n v="1303251.54"/>
  </r>
  <r>
    <x v="43"/>
    <x v="8"/>
    <x v="115"/>
    <n v="68269.48"/>
  </r>
  <r>
    <x v="51"/>
    <x v="18"/>
    <x v="1081"/>
    <n v="34907.01"/>
  </r>
  <r>
    <x v="42"/>
    <x v="16"/>
    <x v="673"/>
    <n v="268.56"/>
  </r>
  <r>
    <x v="2"/>
    <x v="15"/>
    <x v="332"/>
    <n v="287884.62"/>
  </r>
  <r>
    <x v="9"/>
    <x v="0"/>
    <x v="239"/>
    <n v="85794.91"/>
  </r>
  <r>
    <x v="16"/>
    <x v="6"/>
    <x v="416"/>
    <n v="10599.49"/>
  </r>
  <r>
    <x v="45"/>
    <x v="5"/>
    <x v="284"/>
    <n v="626754.87"/>
  </r>
  <r>
    <x v="28"/>
    <x v="1"/>
    <x v="345"/>
    <n v="190.37"/>
  </r>
  <r>
    <x v="13"/>
    <x v="16"/>
    <x v="365"/>
    <n v="193668.68"/>
  </r>
  <r>
    <x v="46"/>
    <x v="19"/>
    <x v="319"/>
    <n v="126.61"/>
  </r>
  <r>
    <x v="65"/>
    <x v="14"/>
    <x v="317"/>
    <n v="2091.5500000000002"/>
  </r>
  <r>
    <x v="38"/>
    <x v="19"/>
    <x v="425"/>
    <n v="1062.73"/>
  </r>
  <r>
    <x v="34"/>
    <x v="1"/>
    <x v="586"/>
    <n v="22184.880000000001"/>
  </r>
  <r>
    <x v="44"/>
    <x v="17"/>
    <x v="191"/>
    <n v="28397.22"/>
  </r>
  <r>
    <x v="23"/>
    <x v="3"/>
    <x v="870"/>
    <n v="182.28"/>
  </r>
  <r>
    <x v="51"/>
    <x v="19"/>
    <x v="478"/>
    <n v="5211.25"/>
  </r>
  <r>
    <x v="18"/>
    <x v="18"/>
    <x v="924"/>
    <n v="20663.009999999998"/>
  </r>
  <r>
    <x v="52"/>
    <x v="11"/>
    <x v="291"/>
    <n v="5896.21"/>
  </r>
  <r>
    <x v="5"/>
    <x v="16"/>
    <x v="438"/>
    <n v="93243.34"/>
  </r>
  <r>
    <x v="20"/>
    <x v="4"/>
    <x v="589"/>
    <n v="598129.13"/>
  </r>
  <r>
    <x v="18"/>
    <x v="11"/>
    <x v="855"/>
    <n v="4585.42"/>
  </r>
  <r>
    <x v="5"/>
    <x v="9"/>
    <x v="357"/>
    <n v="180447555.15000001"/>
  </r>
  <r>
    <x v="39"/>
    <x v="9"/>
    <x v="246"/>
    <n v="47614.43"/>
  </r>
  <r>
    <x v="74"/>
    <x v="17"/>
    <x v="558"/>
    <n v="15000"/>
  </r>
  <r>
    <x v="2"/>
    <x v="7"/>
    <x v="194"/>
    <n v="922285.62"/>
  </r>
  <r>
    <x v="22"/>
    <x v="5"/>
    <x v="407"/>
    <n v="30980.42"/>
  </r>
  <r>
    <x v="14"/>
    <x v="10"/>
    <x v="628"/>
    <n v="53060.46"/>
  </r>
  <r>
    <x v="12"/>
    <x v="17"/>
    <x v="50"/>
    <n v="53966.44"/>
  </r>
  <r>
    <x v="7"/>
    <x v="0"/>
    <x v="1046"/>
    <n v="1428710.49"/>
  </r>
  <r>
    <x v="29"/>
    <x v="12"/>
    <x v="589"/>
    <n v="809045.74"/>
  </r>
  <r>
    <x v="0"/>
    <x v="9"/>
    <x v="209"/>
    <n v="108705.06"/>
  </r>
  <r>
    <x v="25"/>
    <x v="7"/>
    <x v="397"/>
    <n v="8957.42"/>
  </r>
  <r>
    <x v="1"/>
    <x v="0"/>
    <x v="59"/>
    <n v="37505.24"/>
  </r>
  <r>
    <x v="15"/>
    <x v="10"/>
    <x v="179"/>
    <n v="18351.810000000001"/>
  </r>
  <r>
    <x v="8"/>
    <x v="10"/>
    <x v="386"/>
    <n v="21718.94"/>
  </r>
  <r>
    <x v="39"/>
    <x v="8"/>
    <x v="80"/>
    <n v="193065.74"/>
  </r>
  <r>
    <x v="16"/>
    <x v="18"/>
    <x v="278"/>
    <n v="43942.15"/>
  </r>
  <r>
    <x v="17"/>
    <x v="3"/>
    <x v="605"/>
    <n v="676.48"/>
  </r>
  <r>
    <x v="7"/>
    <x v="19"/>
    <x v="921"/>
    <n v="421.96"/>
  </r>
  <r>
    <x v="31"/>
    <x v="17"/>
    <x v="610"/>
    <n v="188.54"/>
  </r>
  <r>
    <x v="34"/>
    <x v="4"/>
    <x v="19"/>
    <n v="34073"/>
  </r>
  <r>
    <x v="38"/>
    <x v="19"/>
    <x v="34"/>
    <n v="314900.34999999998"/>
  </r>
  <r>
    <x v="2"/>
    <x v="18"/>
    <x v="32"/>
    <n v="1460651.52"/>
  </r>
  <r>
    <x v="14"/>
    <x v="1"/>
    <x v="660"/>
    <n v="2155.44"/>
  </r>
  <r>
    <x v="57"/>
    <x v="12"/>
    <x v="258"/>
    <n v="19494"/>
  </r>
  <r>
    <x v="4"/>
    <x v="15"/>
    <x v="775"/>
    <n v="364.24"/>
  </r>
  <r>
    <x v="36"/>
    <x v="11"/>
    <x v="649"/>
    <n v="504168.64"/>
  </r>
  <r>
    <x v="9"/>
    <x v="0"/>
    <x v="1022"/>
    <n v="2290.16"/>
  </r>
  <r>
    <x v="39"/>
    <x v="8"/>
    <x v="490"/>
    <n v="284.91000000000003"/>
  </r>
  <r>
    <x v="0"/>
    <x v="18"/>
    <x v="236"/>
    <n v="11045.52"/>
  </r>
  <r>
    <x v="2"/>
    <x v="7"/>
    <x v="644"/>
    <n v="51055.55"/>
  </r>
  <r>
    <x v="16"/>
    <x v="4"/>
    <x v="675"/>
    <n v="1632.69"/>
  </r>
  <r>
    <x v="35"/>
    <x v="17"/>
    <x v="390"/>
    <n v="3123.34"/>
  </r>
  <r>
    <x v="18"/>
    <x v="8"/>
    <x v="757"/>
    <n v="1965872.96"/>
  </r>
  <r>
    <x v="6"/>
    <x v="13"/>
    <x v="260"/>
    <n v="5964.03"/>
  </r>
  <r>
    <x v="32"/>
    <x v="9"/>
    <x v="222"/>
    <n v="32.33"/>
  </r>
  <r>
    <x v="2"/>
    <x v="11"/>
    <x v="665"/>
    <n v="4163641.63"/>
  </r>
  <r>
    <x v="16"/>
    <x v="9"/>
    <x v="798"/>
    <n v="2639.01"/>
  </r>
  <r>
    <x v="70"/>
    <x v="5"/>
    <x v="143"/>
    <n v="2520.96"/>
  </r>
  <r>
    <x v="23"/>
    <x v="15"/>
    <x v="24"/>
    <n v="40253.25"/>
  </r>
  <r>
    <x v="19"/>
    <x v="10"/>
    <x v="50"/>
    <n v="938.02"/>
  </r>
  <r>
    <x v="60"/>
    <x v="4"/>
    <x v="217"/>
    <n v="68404.759999999995"/>
  </r>
  <r>
    <x v="45"/>
    <x v="12"/>
    <x v="251"/>
    <n v="1410.88"/>
  </r>
  <r>
    <x v="5"/>
    <x v="5"/>
    <x v="424"/>
    <n v="3725513.23"/>
  </r>
  <r>
    <x v="18"/>
    <x v="2"/>
    <x v="855"/>
    <n v="26.89"/>
  </r>
  <r>
    <x v="18"/>
    <x v="7"/>
    <x v="544"/>
    <n v="5588.19"/>
  </r>
  <r>
    <x v="1"/>
    <x v="10"/>
    <x v="41"/>
    <n v="5590.17"/>
  </r>
  <r>
    <x v="5"/>
    <x v="2"/>
    <x v="48"/>
    <n v="1320"/>
  </r>
  <r>
    <x v="101"/>
    <x v="5"/>
    <x v="766"/>
    <n v="69779.66"/>
  </r>
  <r>
    <x v="9"/>
    <x v="15"/>
    <x v="329"/>
    <n v="94765.49"/>
  </r>
  <r>
    <x v="8"/>
    <x v="17"/>
    <x v="236"/>
    <n v="380.52"/>
  </r>
  <r>
    <x v="53"/>
    <x v="16"/>
    <x v="206"/>
    <n v="1322.59"/>
  </r>
  <r>
    <x v="23"/>
    <x v="10"/>
    <x v="644"/>
    <n v="102830"/>
  </r>
  <r>
    <x v="39"/>
    <x v="13"/>
    <x v="878"/>
    <n v="56577.06"/>
  </r>
  <r>
    <x v="7"/>
    <x v="19"/>
    <x v="802"/>
    <n v="183.13"/>
  </r>
  <r>
    <x v="7"/>
    <x v="3"/>
    <x v="1005"/>
    <n v="854903.48"/>
  </r>
  <r>
    <x v="38"/>
    <x v="0"/>
    <x v="224"/>
    <n v="14244.92"/>
  </r>
  <r>
    <x v="16"/>
    <x v="5"/>
    <x v="344"/>
    <n v="127659.2"/>
  </r>
  <r>
    <x v="13"/>
    <x v="13"/>
    <x v="235"/>
    <n v="3614.87"/>
  </r>
  <r>
    <x v="0"/>
    <x v="11"/>
    <x v="574"/>
    <n v="4004.31"/>
  </r>
  <r>
    <x v="59"/>
    <x v="2"/>
    <x v="46"/>
    <n v="1882.68"/>
  </r>
  <r>
    <x v="51"/>
    <x v="18"/>
    <x v="1053"/>
    <n v="13338.7"/>
  </r>
  <r>
    <x v="2"/>
    <x v="17"/>
    <x v="141"/>
    <n v="255542.05"/>
  </r>
  <r>
    <x v="23"/>
    <x v="18"/>
    <x v="181"/>
    <n v="59028.36"/>
  </r>
  <r>
    <x v="2"/>
    <x v="3"/>
    <x v="158"/>
    <n v="2850132.96"/>
  </r>
  <r>
    <x v="5"/>
    <x v="18"/>
    <x v="763"/>
    <n v="11100.13"/>
  </r>
  <r>
    <x v="9"/>
    <x v="13"/>
    <x v="220"/>
    <n v="98970.26"/>
  </r>
  <r>
    <x v="9"/>
    <x v="10"/>
    <x v="723"/>
    <n v="8353.7900000000009"/>
  </r>
  <r>
    <x v="31"/>
    <x v="12"/>
    <x v="53"/>
    <n v="57532.84"/>
  </r>
  <r>
    <x v="2"/>
    <x v="11"/>
    <x v="51"/>
    <n v="128340.71"/>
  </r>
  <r>
    <x v="13"/>
    <x v="5"/>
    <x v="166"/>
    <n v="45.34"/>
  </r>
  <r>
    <x v="51"/>
    <x v="5"/>
    <x v="338"/>
    <n v="24942.78"/>
  </r>
  <r>
    <x v="4"/>
    <x v="19"/>
    <x v="570"/>
    <n v="7694.19"/>
  </r>
  <r>
    <x v="39"/>
    <x v="8"/>
    <x v="605"/>
    <n v="92661.66"/>
  </r>
  <r>
    <x v="34"/>
    <x v="8"/>
    <x v="395"/>
    <n v="1586.63"/>
  </r>
  <r>
    <x v="18"/>
    <x v="5"/>
    <x v="449"/>
    <n v="1343186.47"/>
  </r>
  <r>
    <x v="31"/>
    <x v="20"/>
    <x v="466"/>
    <n v="146325.66"/>
  </r>
  <r>
    <x v="47"/>
    <x v="16"/>
    <x v="359"/>
    <n v="312.45999999999998"/>
  </r>
  <r>
    <x v="23"/>
    <x v="20"/>
    <x v="483"/>
    <n v="909.84"/>
  </r>
  <r>
    <x v="6"/>
    <x v="18"/>
    <x v="101"/>
    <n v="37274.71"/>
  </r>
  <r>
    <x v="20"/>
    <x v="18"/>
    <x v="883"/>
    <n v="18684.63"/>
  </r>
  <r>
    <x v="1"/>
    <x v="20"/>
    <x v="369"/>
    <n v="578231.06999999995"/>
  </r>
  <r>
    <x v="5"/>
    <x v="9"/>
    <x v="16"/>
    <n v="1547632.87"/>
  </r>
  <r>
    <x v="31"/>
    <x v="8"/>
    <x v="299"/>
    <n v="3827.13"/>
  </r>
  <r>
    <x v="210"/>
    <x v="2"/>
    <x v="1117"/>
    <n v="1812328.79"/>
  </r>
  <r>
    <x v="42"/>
    <x v="20"/>
    <x v="676"/>
    <n v="13334.09"/>
  </r>
  <r>
    <x v="14"/>
    <x v="13"/>
    <x v="132"/>
    <n v="13685.45"/>
  </r>
  <r>
    <x v="79"/>
    <x v="11"/>
    <x v="340"/>
    <n v="708.21"/>
  </r>
  <r>
    <x v="9"/>
    <x v="18"/>
    <x v="601"/>
    <n v="3210.7"/>
  </r>
  <r>
    <x v="6"/>
    <x v="2"/>
    <x v="944"/>
    <n v="16918.36"/>
  </r>
  <r>
    <x v="2"/>
    <x v="8"/>
    <x v="204"/>
    <n v="1623578.62"/>
  </r>
  <r>
    <x v="4"/>
    <x v="9"/>
    <x v="1059"/>
    <n v="56"/>
  </r>
  <r>
    <x v="25"/>
    <x v="2"/>
    <x v="192"/>
    <n v="3421.7"/>
  </r>
  <r>
    <x v="14"/>
    <x v="17"/>
    <x v="298"/>
    <n v="2279.71"/>
  </r>
  <r>
    <x v="74"/>
    <x v="10"/>
    <x v="506"/>
    <n v="65826"/>
  </r>
  <r>
    <x v="78"/>
    <x v="12"/>
    <x v="100"/>
    <n v="29517.98"/>
  </r>
  <r>
    <x v="18"/>
    <x v="5"/>
    <x v="395"/>
    <n v="131800.89000000001"/>
  </r>
  <r>
    <x v="44"/>
    <x v="14"/>
    <x v="323"/>
    <n v="251.7"/>
  </r>
  <r>
    <x v="42"/>
    <x v="7"/>
    <x v="1"/>
    <n v="140958.35999999999"/>
  </r>
  <r>
    <x v="41"/>
    <x v="3"/>
    <x v="375"/>
    <n v="124168.79"/>
  </r>
  <r>
    <x v="7"/>
    <x v="5"/>
    <x v="111"/>
    <n v="3036017.21"/>
  </r>
  <r>
    <x v="2"/>
    <x v="7"/>
    <x v="1027"/>
    <n v="99643.57"/>
  </r>
  <r>
    <x v="0"/>
    <x v="10"/>
    <x v="338"/>
    <n v="5077.1400000000003"/>
  </r>
  <r>
    <x v="39"/>
    <x v="20"/>
    <x v="554"/>
    <n v="16196.58"/>
  </r>
  <r>
    <x v="6"/>
    <x v="10"/>
    <x v="743"/>
    <n v="3270.43"/>
  </r>
  <r>
    <x v="47"/>
    <x v="12"/>
    <x v="251"/>
    <n v="1165.8599999999999"/>
  </r>
  <r>
    <x v="52"/>
    <x v="20"/>
    <x v="23"/>
    <n v="3308.44"/>
  </r>
  <r>
    <x v="3"/>
    <x v="12"/>
    <x v="496"/>
    <n v="330.33"/>
  </r>
  <r>
    <x v="41"/>
    <x v="0"/>
    <x v="224"/>
    <n v="1922.47"/>
  </r>
  <r>
    <x v="19"/>
    <x v="18"/>
    <x v="120"/>
    <n v="148184.17000000001"/>
  </r>
  <r>
    <x v="24"/>
    <x v="7"/>
    <x v="130"/>
    <n v="37912.47"/>
  </r>
  <r>
    <x v="16"/>
    <x v="3"/>
    <x v="370"/>
    <n v="11008.85"/>
  </r>
  <r>
    <x v="20"/>
    <x v="19"/>
    <x v="228"/>
    <n v="476.71"/>
  </r>
  <r>
    <x v="8"/>
    <x v="15"/>
    <x v="122"/>
    <n v="17374.34"/>
  </r>
  <r>
    <x v="24"/>
    <x v="15"/>
    <x v="357"/>
    <n v="169172.37"/>
  </r>
  <r>
    <x v="18"/>
    <x v="9"/>
    <x v="431"/>
    <n v="889.66"/>
  </r>
  <r>
    <x v="7"/>
    <x v="4"/>
    <x v="147"/>
    <n v="206.81"/>
  </r>
  <r>
    <x v="9"/>
    <x v="13"/>
    <x v="798"/>
    <n v="11152.03"/>
  </r>
  <r>
    <x v="1"/>
    <x v="9"/>
    <x v="179"/>
    <n v="65087.3"/>
  </r>
  <r>
    <x v="47"/>
    <x v="3"/>
    <x v="302"/>
    <n v="1179.33"/>
  </r>
  <r>
    <x v="16"/>
    <x v="15"/>
    <x v="377"/>
    <n v="108.83"/>
  </r>
  <r>
    <x v="13"/>
    <x v="2"/>
    <x v="90"/>
    <n v="1320.96"/>
  </r>
  <r>
    <x v="16"/>
    <x v="18"/>
    <x v="258"/>
    <n v="30233.39"/>
  </r>
  <r>
    <x v="24"/>
    <x v="14"/>
    <x v="875"/>
    <n v="11992"/>
  </r>
  <r>
    <x v="2"/>
    <x v="20"/>
    <x v="1117"/>
    <n v="219.74"/>
  </r>
  <r>
    <x v="0"/>
    <x v="10"/>
    <x v="631"/>
    <n v="17650.060000000001"/>
  </r>
  <r>
    <x v="8"/>
    <x v="2"/>
    <x v="395"/>
    <n v="76.62"/>
  </r>
  <r>
    <x v="18"/>
    <x v="5"/>
    <x v="583"/>
    <n v="66548.600000000006"/>
  </r>
  <r>
    <x v="56"/>
    <x v="19"/>
    <x v="397"/>
    <n v="240254.9"/>
  </r>
  <r>
    <x v="2"/>
    <x v="18"/>
    <x v="512"/>
    <n v="50585.42"/>
  </r>
  <r>
    <x v="4"/>
    <x v="12"/>
    <x v="341"/>
    <n v="133641.62"/>
  </r>
  <r>
    <x v="23"/>
    <x v="17"/>
    <x v="720"/>
    <n v="5521.83"/>
  </r>
  <r>
    <x v="3"/>
    <x v="16"/>
    <x v="123"/>
    <n v="58.79"/>
  </r>
  <r>
    <x v="79"/>
    <x v="2"/>
    <x v="140"/>
    <n v="623.91999999999996"/>
  </r>
  <r>
    <x v="59"/>
    <x v="18"/>
    <x v="302"/>
    <n v="141.31"/>
  </r>
  <r>
    <x v="58"/>
    <x v="16"/>
    <x v="244"/>
    <n v="9100.58"/>
  </r>
  <r>
    <x v="38"/>
    <x v="4"/>
    <x v="13"/>
    <n v="318961.13"/>
  </r>
  <r>
    <x v="38"/>
    <x v="1"/>
    <x v="59"/>
    <n v="531.1"/>
  </r>
  <r>
    <x v="2"/>
    <x v="18"/>
    <x v="364"/>
    <n v="6209.66"/>
  </r>
  <r>
    <x v="29"/>
    <x v="8"/>
    <x v="70"/>
    <n v="33689.75"/>
  </r>
  <r>
    <x v="4"/>
    <x v="2"/>
    <x v="701"/>
    <n v="986.76"/>
  </r>
  <r>
    <x v="28"/>
    <x v="3"/>
    <x v="473"/>
    <n v="3934.06"/>
  </r>
  <r>
    <x v="2"/>
    <x v="12"/>
    <x v="716"/>
    <n v="31450.94"/>
  </r>
  <r>
    <x v="8"/>
    <x v="4"/>
    <x v="788"/>
    <n v="7588.9"/>
  </r>
  <r>
    <x v="7"/>
    <x v="10"/>
    <x v="28"/>
    <n v="4198158.84"/>
  </r>
  <r>
    <x v="14"/>
    <x v="4"/>
    <x v="240"/>
    <n v="641.11"/>
  </r>
  <r>
    <x v="5"/>
    <x v="2"/>
    <x v="635"/>
    <n v="2123.23"/>
  </r>
  <r>
    <x v="34"/>
    <x v="10"/>
    <x v="25"/>
    <n v="96052.53"/>
  </r>
  <r>
    <x v="8"/>
    <x v="13"/>
    <x v="490"/>
    <n v="594.92999999999995"/>
  </r>
  <r>
    <x v="34"/>
    <x v="0"/>
    <x v="355"/>
    <n v="10.63"/>
  </r>
  <r>
    <x v="23"/>
    <x v="1"/>
    <x v="785"/>
    <n v="8029.46"/>
  </r>
  <r>
    <x v="36"/>
    <x v="1"/>
    <x v="819"/>
    <n v="5667.2"/>
  </r>
  <r>
    <x v="22"/>
    <x v="16"/>
    <x v="956"/>
    <n v="39.880000000000003"/>
  </r>
  <r>
    <x v="43"/>
    <x v="20"/>
    <x v="102"/>
    <n v="7704.88"/>
  </r>
  <r>
    <x v="42"/>
    <x v="7"/>
    <x v="845"/>
    <n v="727.18"/>
  </r>
  <r>
    <x v="18"/>
    <x v="0"/>
    <x v="88"/>
    <n v="1412.12"/>
  </r>
  <r>
    <x v="23"/>
    <x v="12"/>
    <x v="838"/>
    <n v="1341.85"/>
  </r>
  <r>
    <x v="2"/>
    <x v="17"/>
    <x v="955"/>
    <n v="124.57"/>
  </r>
  <r>
    <x v="9"/>
    <x v="5"/>
    <x v="334"/>
    <n v="758.6"/>
  </r>
  <r>
    <x v="26"/>
    <x v="3"/>
    <x v="80"/>
    <n v="42.55"/>
  </r>
  <r>
    <x v="132"/>
    <x v="3"/>
    <x v="259"/>
    <n v="1586.16"/>
  </r>
  <r>
    <x v="45"/>
    <x v="14"/>
    <x v="191"/>
    <n v="235790.13"/>
  </r>
  <r>
    <x v="15"/>
    <x v="9"/>
    <x v="85"/>
    <n v="125.77"/>
  </r>
  <r>
    <x v="31"/>
    <x v="13"/>
    <x v="614"/>
    <n v="2242.34"/>
  </r>
  <r>
    <x v="9"/>
    <x v="4"/>
    <x v="257"/>
    <n v="1346.8"/>
  </r>
  <r>
    <x v="5"/>
    <x v="2"/>
    <x v="960"/>
    <n v="55331.1"/>
  </r>
  <r>
    <x v="23"/>
    <x v="17"/>
    <x v="358"/>
    <n v="186614.29"/>
  </r>
  <r>
    <x v="31"/>
    <x v="6"/>
    <x v="26"/>
    <n v="13572.67"/>
  </r>
  <r>
    <x v="0"/>
    <x v="3"/>
    <x v="470"/>
    <n v="66.86"/>
  </r>
  <r>
    <x v="18"/>
    <x v="7"/>
    <x v="755"/>
    <n v="18.39"/>
  </r>
  <r>
    <x v="43"/>
    <x v="12"/>
    <x v="273"/>
    <n v="430.43"/>
  </r>
  <r>
    <x v="38"/>
    <x v="18"/>
    <x v="992"/>
    <n v="100.04"/>
  </r>
  <r>
    <x v="17"/>
    <x v="0"/>
    <x v="785"/>
    <n v="74.7"/>
  </r>
  <r>
    <x v="5"/>
    <x v="7"/>
    <x v="1012"/>
    <n v="724.56"/>
  </r>
  <r>
    <x v="9"/>
    <x v="8"/>
    <x v="46"/>
    <n v="183083.11"/>
  </r>
  <r>
    <x v="0"/>
    <x v="15"/>
    <x v="749"/>
    <n v="33191.01"/>
  </r>
  <r>
    <x v="2"/>
    <x v="8"/>
    <x v="62"/>
    <n v="257585.5"/>
  </r>
  <r>
    <x v="0"/>
    <x v="13"/>
    <x v="168"/>
    <n v="8432.19"/>
  </r>
  <r>
    <x v="18"/>
    <x v="0"/>
    <x v="994"/>
    <n v="50000"/>
  </r>
  <r>
    <x v="43"/>
    <x v="11"/>
    <x v="586"/>
    <n v="7635.24"/>
  </r>
  <r>
    <x v="57"/>
    <x v="2"/>
    <x v="585"/>
    <n v="331158.84999999998"/>
  </r>
  <r>
    <x v="44"/>
    <x v="9"/>
    <x v="11"/>
    <n v="371228.44"/>
  </r>
  <r>
    <x v="5"/>
    <x v="16"/>
    <x v="847"/>
    <n v="1005212.54"/>
  </r>
  <r>
    <x v="47"/>
    <x v="4"/>
    <x v="312"/>
    <n v="376032.45"/>
  </r>
  <r>
    <x v="9"/>
    <x v="11"/>
    <x v="903"/>
    <n v="182275.71"/>
  </r>
  <r>
    <x v="18"/>
    <x v="3"/>
    <x v="343"/>
    <n v="20602.63"/>
  </r>
  <r>
    <x v="43"/>
    <x v="5"/>
    <x v="160"/>
    <n v="37.33"/>
  </r>
  <r>
    <x v="0"/>
    <x v="20"/>
    <x v="464"/>
    <n v="10938.68"/>
  </r>
  <r>
    <x v="12"/>
    <x v="8"/>
    <x v="20"/>
    <n v="10514.84"/>
  </r>
  <r>
    <x v="31"/>
    <x v="6"/>
    <x v="585"/>
    <n v="928497.51"/>
  </r>
  <r>
    <x v="16"/>
    <x v="9"/>
    <x v="433"/>
    <n v="11923.82"/>
  </r>
  <r>
    <x v="39"/>
    <x v="7"/>
    <x v="440"/>
    <n v="1166.3"/>
  </r>
  <r>
    <x v="43"/>
    <x v="7"/>
    <x v="417"/>
    <n v="233"/>
  </r>
  <r>
    <x v="75"/>
    <x v="4"/>
    <x v="156"/>
    <n v="117809.19"/>
  </r>
  <r>
    <x v="64"/>
    <x v="9"/>
    <x v="199"/>
    <n v="37882.32"/>
  </r>
  <r>
    <x v="16"/>
    <x v="0"/>
    <x v="540"/>
    <n v="2096.27"/>
  </r>
  <r>
    <x v="9"/>
    <x v="9"/>
    <x v="152"/>
    <n v="1397345.9"/>
  </r>
  <r>
    <x v="14"/>
    <x v="18"/>
    <x v="725"/>
    <n v="6745.47"/>
  </r>
  <r>
    <x v="24"/>
    <x v="18"/>
    <x v="80"/>
    <n v="3917.1"/>
  </r>
  <r>
    <x v="36"/>
    <x v="6"/>
    <x v="256"/>
    <n v="768628.7"/>
  </r>
  <r>
    <x v="1"/>
    <x v="4"/>
    <x v="454"/>
    <n v="59877.95"/>
  </r>
  <r>
    <x v="16"/>
    <x v="5"/>
    <x v="533"/>
    <n v="1023.44"/>
  </r>
  <r>
    <x v="5"/>
    <x v="10"/>
    <x v="626"/>
    <n v="444644.77"/>
  </r>
  <r>
    <x v="95"/>
    <x v="12"/>
    <x v="904"/>
    <n v="28261.53"/>
  </r>
  <r>
    <x v="32"/>
    <x v="1"/>
    <x v="419"/>
    <n v="179062.77"/>
  </r>
  <r>
    <x v="7"/>
    <x v="10"/>
    <x v="557"/>
    <n v="646557.37"/>
  </r>
  <r>
    <x v="9"/>
    <x v="2"/>
    <x v="812"/>
    <n v="108233.23"/>
  </r>
  <r>
    <x v="14"/>
    <x v="5"/>
    <x v="538"/>
    <n v="168.57"/>
  </r>
  <r>
    <x v="29"/>
    <x v="5"/>
    <x v="40"/>
    <n v="39185"/>
  </r>
  <r>
    <x v="7"/>
    <x v="2"/>
    <x v="416"/>
    <n v="318770.05"/>
  </r>
  <r>
    <x v="14"/>
    <x v="17"/>
    <x v="35"/>
    <n v="3823.87"/>
  </r>
  <r>
    <x v="31"/>
    <x v="17"/>
    <x v="59"/>
    <n v="534.24"/>
  </r>
  <r>
    <x v="69"/>
    <x v="5"/>
    <x v="4"/>
    <n v="132"/>
  </r>
  <r>
    <x v="9"/>
    <x v="12"/>
    <x v="144"/>
    <n v="10560.65"/>
  </r>
  <r>
    <x v="7"/>
    <x v="2"/>
    <x v="574"/>
    <n v="623061.82999999996"/>
  </r>
  <r>
    <x v="0"/>
    <x v="13"/>
    <x v="606"/>
    <n v="138363.67000000001"/>
  </r>
  <r>
    <x v="15"/>
    <x v="6"/>
    <x v="403"/>
    <n v="1060.27"/>
  </r>
  <r>
    <x v="24"/>
    <x v="10"/>
    <x v="345"/>
    <n v="96770.25"/>
  </r>
  <r>
    <x v="0"/>
    <x v="18"/>
    <x v="7"/>
    <n v="1082839.8600000001"/>
  </r>
  <r>
    <x v="0"/>
    <x v="6"/>
    <x v="573"/>
    <n v="14317.52"/>
  </r>
  <r>
    <x v="0"/>
    <x v="9"/>
    <x v="377"/>
    <n v="5186.2700000000004"/>
  </r>
  <r>
    <x v="90"/>
    <x v="9"/>
    <x v="102"/>
    <n v="247.6"/>
  </r>
  <r>
    <x v="116"/>
    <x v="17"/>
    <x v="79"/>
    <n v="32.369999999999997"/>
  </r>
  <r>
    <x v="5"/>
    <x v="13"/>
    <x v="575"/>
    <n v="127110.15"/>
  </r>
  <r>
    <x v="34"/>
    <x v="12"/>
    <x v="855"/>
    <n v="30240.49"/>
  </r>
  <r>
    <x v="12"/>
    <x v="17"/>
    <x v="132"/>
    <n v="4959.08"/>
  </r>
  <r>
    <x v="6"/>
    <x v="4"/>
    <x v="642"/>
    <n v="847.62"/>
  </r>
  <r>
    <x v="5"/>
    <x v="1"/>
    <x v="725"/>
    <n v="4898.66"/>
  </r>
  <r>
    <x v="42"/>
    <x v="20"/>
    <x v="300"/>
    <n v="91.19"/>
  </r>
  <r>
    <x v="25"/>
    <x v="12"/>
    <x v="323"/>
    <n v="2203.2399999999998"/>
  </r>
  <r>
    <x v="90"/>
    <x v="0"/>
    <x v="273"/>
    <n v="860747.81"/>
  </r>
  <r>
    <x v="5"/>
    <x v="13"/>
    <x v="52"/>
    <n v="975203.85"/>
  </r>
  <r>
    <x v="16"/>
    <x v="2"/>
    <x v="386"/>
    <n v="77218.559999999998"/>
  </r>
  <r>
    <x v="23"/>
    <x v="10"/>
    <x v="677"/>
    <n v="601755.23"/>
  </r>
  <r>
    <x v="24"/>
    <x v="5"/>
    <x v="379"/>
    <n v="1910.89"/>
  </r>
  <r>
    <x v="0"/>
    <x v="13"/>
    <x v="796"/>
    <n v="1028738.11"/>
  </r>
  <r>
    <x v="2"/>
    <x v="16"/>
    <x v="726"/>
    <n v="11477.79"/>
  </r>
  <r>
    <x v="98"/>
    <x v="11"/>
    <x v="25"/>
    <n v="172.54"/>
  </r>
  <r>
    <x v="5"/>
    <x v="4"/>
    <x v="826"/>
    <n v="1610.48"/>
  </r>
  <r>
    <x v="38"/>
    <x v="10"/>
    <x v="606"/>
    <n v="48239.44"/>
  </r>
  <r>
    <x v="25"/>
    <x v="20"/>
    <x v="379"/>
    <n v="2821.24"/>
  </r>
  <r>
    <x v="25"/>
    <x v="3"/>
    <x v="80"/>
    <n v="475.41"/>
  </r>
  <r>
    <x v="32"/>
    <x v="17"/>
    <x v="504"/>
    <n v="1034.21"/>
  </r>
  <r>
    <x v="0"/>
    <x v="12"/>
    <x v="362"/>
    <n v="187912.69"/>
  </r>
  <r>
    <x v="0"/>
    <x v="12"/>
    <x v="277"/>
    <n v="393018.52"/>
  </r>
  <r>
    <x v="14"/>
    <x v="5"/>
    <x v="9"/>
    <n v="456521.19"/>
  </r>
  <r>
    <x v="2"/>
    <x v="10"/>
    <x v="1151"/>
    <n v="990594.57"/>
  </r>
  <r>
    <x v="51"/>
    <x v="7"/>
    <x v="54"/>
    <n v="4040.06"/>
  </r>
  <r>
    <x v="38"/>
    <x v="2"/>
    <x v="856"/>
    <n v="25.4"/>
  </r>
  <r>
    <x v="2"/>
    <x v="17"/>
    <x v="971"/>
    <n v="63101.43"/>
  </r>
  <r>
    <x v="65"/>
    <x v="16"/>
    <x v="140"/>
    <n v="20.38"/>
  </r>
  <r>
    <x v="7"/>
    <x v="20"/>
    <x v="101"/>
    <n v="4200959.28"/>
  </r>
  <r>
    <x v="49"/>
    <x v="15"/>
    <x v="100"/>
    <n v="1226.79"/>
  </r>
  <r>
    <x v="39"/>
    <x v="18"/>
    <x v="392"/>
    <n v="3702.47"/>
  </r>
  <r>
    <x v="30"/>
    <x v="0"/>
    <x v="333"/>
    <n v="48390.63"/>
  </r>
  <r>
    <x v="35"/>
    <x v="18"/>
    <x v="243"/>
    <n v="90442.64"/>
  </r>
  <r>
    <x v="31"/>
    <x v="17"/>
    <x v="230"/>
    <n v="33291.39"/>
  </r>
  <r>
    <x v="2"/>
    <x v="7"/>
    <x v="372"/>
    <n v="378136.75"/>
  </r>
  <r>
    <x v="5"/>
    <x v="4"/>
    <x v="983"/>
    <n v="11415.79"/>
  </r>
  <r>
    <x v="42"/>
    <x v="7"/>
    <x v="613"/>
    <n v="1404"/>
  </r>
  <r>
    <x v="29"/>
    <x v="13"/>
    <x v="313"/>
    <n v="243022.39"/>
  </r>
  <r>
    <x v="24"/>
    <x v="0"/>
    <x v="452"/>
    <n v="223787.92"/>
  </r>
  <r>
    <x v="26"/>
    <x v="17"/>
    <x v="52"/>
    <n v="6527.63"/>
  </r>
  <r>
    <x v="40"/>
    <x v="16"/>
    <x v="291"/>
    <n v="247.99"/>
  </r>
  <r>
    <x v="16"/>
    <x v="13"/>
    <x v="224"/>
    <n v="42049.36"/>
  </r>
  <r>
    <x v="2"/>
    <x v="13"/>
    <x v="635"/>
    <n v="5181.3599999999997"/>
  </r>
  <r>
    <x v="24"/>
    <x v="7"/>
    <x v="46"/>
    <n v="4799.97"/>
  </r>
  <r>
    <x v="7"/>
    <x v="19"/>
    <x v="269"/>
    <n v="12573.86"/>
  </r>
  <r>
    <x v="18"/>
    <x v="3"/>
    <x v="228"/>
    <n v="275500.84000000003"/>
  </r>
  <r>
    <x v="46"/>
    <x v="2"/>
    <x v="539"/>
    <n v="82.77"/>
  </r>
  <r>
    <x v="8"/>
    <x v="12"/>
    <x v="698"/>
    <n v="3321.79"/>
  </r>
  <r>
    <x v="67"/>
    <x v="17"/>
    <x v="430"/>
    <n v="3728.6"/>
  </r>
  <r>
    <x v="7"/>
    <x v="6"/>
    <x v="680"/>
    <n v="251.61"/>
  </r>
  <r>
    <x v="2"/>
    <x v="15"/>
    <x v="612"/>
    <n v="97899.31"/>
  </r>
  <r>
    <x v="31"/>
    <x v="5"/>
    <x v="58"/>
    <n v="28230.37"/>
  </r>
  <r>
    <x v="8"/>
    <x v="10"/>
    <x v="79"/>
    <n v="85114.43"/>
  </r>
  <r>
    <x v="2"/>
    <x v="20"/>
    <x v="919"/>
    <n v="17949.330000000002"/>
  </r>
  <r>
    <x v="14"/>
    <x v="11"/>
    <x v="411"/>
    <n v="19156.330000000002"/>
  </r>
  <r>
    <x v="51"/>
    <x v="9"/>
    <x v="79"/>
    <n v="11880.32"/>
  </r>
  <r>
    <x v="24"/>
    <x v="5"/>
    <x v="151"/>
    <n v="72570.55"/>
  </r>
  <r>
    <x v="6"/>
    <x v="16"/>
    <x v="90"/>
    <n v="2783.61"/>
  </r>
  <r>
    <x v="22"/>
    <x v="12"/>
    <x v="357"/>
    <n v="877484.14"/>
  </r>
  <r>
    <x v="107"/>
    <x v="9"/>
    <x v="225"/>
    <n v="540.55999999999995"/>
  </r>
  <r>
    <x v="30"/>
    <x v="18"/>
    <x v="110"/>
    <n v="992571.01"/>
  </r>
  <r>
    <x v="24"/>
    <x v="12"/>
    <x v="174"/>
    <n v="12926.3"/>
  </r>
  <r>
    <x v="60"/>
    <x v="11"/>
    <x v="473"/>
    <n v="4019.25"/>
  </r>
  <r>
    <x v="0"/>
    <x v="11"/>
    <x v="110"/>
    <n v="35861.949999999997"/>
  </r>
  <r>
    <x v="7"/>
    <x v="7"/>
    <x v="47"/>
    <n v="226777.81"/>
  </r>
  <r>
    <x v="4"/>
    <x v="7"/>
    <x v="99"/>
    <n v="7573.46"/>
  </r>
  <r>
    <x v="7"/>
    <x v="17"/>
    <x v="282"/>
    <n v="120871.03"/>
  </r>
  <r>
    <x v="14"/>
    <x v="20"/>
    <x v="384"/>
    <n v="30859.38"/>
  </r>
  <r>
    <x v="7"/>
    <x v="12"/>
    <x v="427"/>
    <n v="885162.11"/>
  </r>
  <r>
    <x v="21"/>
    <x v="8"/>
    <x v="224"/>
    <n v="1090.9000000000001"/>
  </r>
  <r>
    <x v="9"/>
    <x v="15"/>
    <x v="64"/>
    <n v="83821.56"/>
  </r>
  <r>
    <x v="30"/>
    <x v="14"/>
    <x v="758"/>
    <n v="1514.44"/>
  </r>
  <r>
    <x v="80"/>
    <x v="16"/>
    <x v="365"/>
    <n v="1205057.32"/>
  </r>
  <r>
    <x v="4"/>
    <x v="8"/>
    <x v="528"/>
    <n v="6544.32"/>
  </r>
  <r>
    <x v="30"/>
    <x v="3"/>
    <x v="433"/>
    <n v="2417.31"/>
  </r>
  <r>
    <x v="14"/>
    <x v="1"/>
    <x v="110"/>
    <n v="635117.91"/>
  </r>
  <r>
    <x v="18"/>
    <x v="6"/>
    <x v="152"/>
    <n v="9468.8799999999992"/>
  </r>
  <r>
    <x v="39"/>
    <x v="16"/>
    <x v="548"/>
    <n v="2111"/>
  </r>
  <r>
    <x v="66"/>
    <x v="13"/>
    <x v="79"/>
    <n v="27.51"/>
  </r>
  <r>
    <x v="39"/>
    <x v="12"/>
    <x v="124"/>
    <n v="63360.59"/>
  </r>
  <r>
    <x v="23"/>
    <x v="4"/>
    <x v="264"/>
    <n v="205633.27"/>
  </r>
  <r>
    <x v="46"/>
    <x v="7"/>
    <x v="79"/>
    <n v="7800.44"/>
  </r>
  <r>
    <x v="54"/>
    <x v="0"/>
    <x v="400"/>
    <n v="558.51"/>
  </r>
  <r>
    <x v="9"/>
    <x v="3"/>
    <x v="438"/>
    <n v="484.5"/>
  </r>
  <r>
    <x v="29"/>
    <x v="9"/>
    <x v="407"/>
    <n v="435277.21"/>
  </r>
  <r>
    <x v="0"/>
    <x v="9"/>
    <x v="597"/>
    <n v="29969.919999999998"/>
  </r>
  <r>
    <x v="16"/>
    <x v="17"/>
    <x v="488"/>
    <n v="91319.37"/>
  </r>
  <r>
    <x v="9"/>
    <x v="9"/>
    <x v="388"/>
    <n v="100846.95"/>
  </r>
  <r>
    <x v="5"/>
    <x v="9"/>
    <x v="156"/>
    <n v="22619009.98"/>
  </r>
  <r>
    <x v="5"/>
    <x v="14"/>
    <x v="236"/>
    <n v="4536.83"/>
  </r>
  <r>
    <x v="18"/>
    <x v="6"/>
    <x v="638"/>
    <n v="15644.89"/>
  </r>
  <r>
    <x v="9"/>
    <x v="3"/>
    <x v="750"/>
    <n v="36701.17"/>
  </r>
  <r>
    <x v="38"/>
    <x v="9"/>
    <x v="492"/>
    <n v="123.62"/>
  </r>
  <r>
    <x v="11"/>
    <x v="5"/>
    <x v="259"/>
    <n v="2361.38"/>
  </r>
  <r>
    <x v="29"/>
    <x v="17"/>
    <x v="287"/>
    <n v="245563.08"/>
  </r>
  <r>
    <x v="39"/>
    <x v="5"/>
    <x v="288"/>
    <n v="2734.9"/>
  </r>
  <r>
    <x v="19"/>
    <x v="15"/>
    <x v="812"/>
    <n v="5956.13"/>
  </r>
  <r>
    <x v="38"/>
    <x v="0"/>
    <x v="799"/>
    <n v="11545.96"/>
  </r>
  <r>
    <x v="34"/>
    <x v="5"/>
    <x v="208"/>
    <n v="66105.8"/>
  </r>
  <r>
    <x v="39"/>
    <x v="11"/>
    <x v="67"/>
    <n v="21703405.719999999"/>
  </r>
  <r>
    <x v="25"/>
    <x v="12"/>
    <x v="376"/>
    <n v="70333.94"/>
  </r>
  <r>
    <x v="23"/>
    <x v="11"/>
    <x v="168"/>
    <n v="32285.68"/>
  </r>
  <r>
    <x v="15"/>
    <x v="1"/>
    <x v="952"/>
    <n v="528.45000000000005"/>
  </r>
  <r>
    <x v="42"/>
    <x v="19"/>
    <x v="306"/>
    <n v="1686.48"/>
  </r>
  <r>
    <x v="25"/>
    <x v="12"/>
    <x v="130"/>
    <n v="265.37"/>
  </r>
  <r>
    <x v="7"/>
    <x v="1"/>
    <x v="456"/>
    <n v="22031.02"/>
  </r>
  <r>
    <x v="23"/>
    <x v="19"/>
    <x v="494"/>
    <n v="1550.68"/>
  </r>
  <r>
    <x v="46"/>
    <x v="1"/>
    <x v="608"/>
    <n v="2079.87"/>
  </r>
  <r>
    <x v="25"/>
    <x v="15"/>
    <x v="970"/>
    <n v="3132.02"/>
  </r>
  <r>
    <x v="7"/>
    <x v="14"/>
    <x v="513"/>
    <n v="321109.94"/>
  </r>
  <r>
    <x v="16"/>
    <x v="12"/>
    <x v="276"/>
    <n v="1397026.66"/>
  </r>
  <r>
    <x v="18"/>
    <x v="13"/>
    <x v="613"/>
    <n v="168.88"/>
  </r>
  <r>
    <x v="54"/>
    <x v="11"/>
    <x v="159"/>
    <n v="2428.88"/>
  </r>
  <r>
    <x v="14"/>
    <x v="4"/>
    <x v="515"/>
    <n v="6019.86"/>
  </r>
  <r>
    <x v="17"/>
    <x v="15"/>
    <x v="369"/>
    <n v="32293.599999999999"/>
  </r>
  <r>
    <x v="18"/>
    <x v="5"/>
    <x v="3"/>
    <n v="760.27"/>
  </r>
  <r>
    <x v="30"/>
    <x v="2"/>
    <x v="287"/>
    <n v="53844.52"/>
  </r>
  <r>
    <x v="14"/>
    <x v="15"/>
    <x v="692"/>
    <n v="31876.97"/>
  </r>
  <r>
    <x v="7"/>
    <x v="6"/>
    <x v="620"/>
    <n v="55771.07"/>
  </r>
  <r>
    <x v="9"/>
    <x v="10"/>
    <x v="91"/>
    <n v="753.53"/>
  </r>
  <r>
    <x v="9"/>
    <x v="6"/>
    <x v="452"/>
    <n v="371855.78"/>
  </r>
  <r>
    <x v="23"/>
    <x v="6"/>
    <x v="324"/>
    <n v="9512.4699999999993"/>
  </r>
  <r>
    <x v="7"/>
    <x v="9"/>
    <x v="39"/>
    <n v="389543.72"/>
  </r>
  <r>
    <x v="2"/>
    <x v="0"/>
    <x v="521"/>
    <n v="5966596.9500000002"/>
  </r>
  <r>
    <x v="4"/>
    <x v="2"/>
    <x v="405"/>
    <n v="102.02"/>
  </r>
  <r>
    <x v="16"/>
    <x v="15"/>
    <x v="602"/>
    <n v="74066.39"/>
  </r>
  <r>
    <x v="16"/>
    <x v="20"/>
    <x v="198"/>
    <n v="59846.64"/>
  </r>
  <r>
    <x v="27"/>
    <x v="8"/>
    <x v="472"/>
    <n v="21563.07"/>
  </r>
  <r>
    <x v="0"/>
    <x v="20"/>
    <x v="769"/>
    <n v="257.92"/>
  </r>
  <r>
    <x v="32"/>
    <x v="9"/>
    <x v="144"/>
    <n v="48.66"/>
  </r>
  <r>
    <x v="3"/>
    <x v="4"/>
    <x v="898"/>
    <n v="93879.31"/>
  </r>
  <r>
    <x v="38"/>
    <x v="3"/>
    <x v="571"/>
    <n v="166830.41"/>
  </r>
  <r>
    <x v="46"/>
    <x v="0"/>
    <x v="341"/>
    <n v="83419.38"/>
  </r>
  <r>
    <x v="47"/>
    <x v="16"/>
    <x v="228"/>
    <n v="7681.51"/>
  </r>
  <r>
    <x v="23"/>
    <x v="14"/>
    <x v="398"/>
    <n v="10735.6"/>
  </r>
  <r>
    <x v="2"/>
    <x v="10"/>
    <x v="279"/>
    <n v="311133.53000000003"/>
  </r>
  <r>
    <x v="47"/>
    <x v="12"/>
    <x v="187"/>
    <n v="1008.67"/>
  </r>
  <r>
    <x v="0"/>
    <x v="12"/>
    <x v="400"/>
    <n v="48977.5"/>
  </r>
  <r>
    <x v="18"/>
    <x v="12"/>
    <x v="303"/>
    <n v="12366.6"/>
  </r>
  <r>
    <x v="43"/>
    <x v="19"/>
    <x v="144"/>
    <n v="146.28"/>
  </r>
  <r>
    <x v="14"/>
    <x v="15"/>
    <x v="15"/>
    <n v="45475.67"/>
  </r>
  <r>
    <x v="30"/>
    <x v="11"/>
    <x v="40"/>
    <n v="279558.7"/>
  </r>
  <r>
    <x v="38"/>
    <x v="5"/>
    <x v="131"/>
    <n v="571.30999999999995"/>
  </r>
  <r>
    <x v="37"/>
    <x v="2"/>
    <x v="320"/>
    <n v="24.59"/>
  </r>
  <r>
    <x v="38"/>
    <x v="20"/>
    <x v="377"/>
    <n v="5127.3599999999997"/>
  </r>
  <r>
    <x v="6"/>
    <x v="8"/>
    <x v="383"/>
    <n v="48.67"/>
  </r>
  <r>
    <x v="102"/>
    <x v="9"/>
    <x v="583"/>
    <n v="362342.16"/>
  </r>
  <r>
    <x v="14"/>
    <x v="8"/>
    <x v="409"/>
    <n v="160001"/>
  </r>
  <r>
    <x v="16"/>
    <x v="1"/>
    <x v="678"/>
    <n v="26.7"/>
  </r>
  <r>
    <x v="39"/>
    <x v="11"/>
    <x v="454"/>
    <n v="2496.58"/>
  </r>
  <r>
    <x v="22"/>
    <x v="4"/>
    <x v="506"/>
    <n v="238.43"/>
  </r>
  <r>
    <x v="32"/>
    <x v="19"/>
    <x v="236"/>
    <n v="9.51"/>
  </r>
  <r>
    <x v="9"/>
    <x v="9"/>
    <x v="345"/>
    <n v="8479071.0899999999"/>
  </r>
  <r>
    <x v="32"/>
    <x v="7"/>
    <x v="931"/>
    <n v="968786.83"/>
  </r>
  <r>
    <x v="37"/>
    <x v="5"/>
    <x v="314"/>
    <n v="161.51"/>
  </r>
  <r>
    <x v="6"/>
    <x v="0"/>
    <x v="239"/>
    <n v="4132.1099999999997"/>
  </r>
  <r>
    <x v="1"/>
    <x v="16"/>
    <x v="17"/>
    <n v="12939.33"/>
  </r>
  <r>
    <x v="31"/>
    <x v="0"/>
    <x v="243"/>
    <n v="36508.019999999997"/>
  </r>
  <r>
    <x v="78"/>
    <x v="3"/>
    <x v="280"/>
    <n v="5940.87"/>
  </r>
  <r>
    <x v="42"/>
    <x v="18"/>
    <x v="661"/>
    <n v="2164.7399999999998"/>
  </r>
  <r>
    <x v="47"/>
    <x v="10"/>
    <x v="101"/>
    <n v="12137.11"/>
  </r>
  <r>
    <x v="75"/>
    <x v="17"/>
    <x v="132"/>
    <n v="1830.02"/>
  </r>
  <r>
    <x v="12"/>
    <x v="13"/>
    <x v="109"/>
    <n v="879508.58"/>
  </r>
  <r>
    <x v="16"/>
    <x v="10"/>
    <x v="39"/>
    <n v="41601.17"/>
  </r>
  <r>
    <x v="42"/>
    <x v="18"/>
    <x v="637"/>
    <n v="12287.54"/>
  </r>
  <r>
    <x v="52"/>
    <x v="13"/>
    <x v="554"/>
    <n v="5387.24"/>
  </r>
  <r>
    <x v="0"/>
    <x v="18"/>
    <x v="1055"/>
    <n v="329.78"/>
  </r>
  <r>
    <x v="15"/>
    <x v="1"/>
    <x v="601"/>
    <n v="182.29"/>
  </r>
  <r>
    <x v="40"/>
    <x v="15"/>
    <x v="371"/>
    <n v="405.72"/>
  </r>
  <r>
    <x v="16"/>
    <x v="0"/>
    <x v="402"/>
    <n v="48778.42"/>
  </r>
  <r>
    <x v="44"/>
    <x v="8"/>
    <x v="17"/>
    <n v="10252.280000000001"/>
  </r>
  <r>
    <x v="0"/>
    <x v="15"/>
    <x v="740"/>
    <n v="158.12"/>
  </r>
  <r>
    <x v="6"/>
    <x v="1"/>
    <x v="907"/>
    <n v="269.56"/>
  </r>
  <r>
    <x v="2"/>
    <x v="20"/>
    <x v="206"/>
    <n v="3884.57"/>
  </r>
  <r>
    <x v="73"/>
    <x v="5"/>
    <x v="193"/>
    <n v="2995.44"/>
  </r>
  <r>
    <x v="36"/>
    <x v="5"/>
    <x v="896"/>
    <n v="16836.3"/>
  </r>
  <r>
    <x v="18"/>
    <x v="14"/>
    <x v="238"/>
    <n v="2060"/>
  </r>
  <r>
    <x v="6"/>
    <x v="6"/>
    <x v="287"/>
    <n v="10482.1"/>
  </r>
  <r>
    <x v="5"/>
    <x v="14"/>
    <x v="1252"/>
    <n v="31934.46"/>
  </r>
  <r>
    <x v="44"/>
    <x v="2"/>
    <x v="244"/>
    <n v="2586.7199999999998"/>
  </r>
  <r>
    <x v="16"/>
    <x v="10"/>
    <x v="352"/>
    <n v="33876.75"/>
  </r>
  <r>
    <x v="21"/>
    <x v="16"/>
    <x v="109"/>
    <n v="1864.3"/>
  </r>
  <r>
    <x v="74"/>
    <x v="1"/>
    <x v="351"/>
    <n v="23.1"/>
  </r>
  <r>
    <x v="9"/>
    <x v="14"/>
    <x v="457"/>
    <n v="41630.28"/>
  </r>
  <r>
    <x v="18"/>
    <x v="4"/>
    <x v="104"/>
    <n v="10800.2"/>
  </r>
  <r>
    <x v="34"/>
    <x v="20"/>
    <x v="371"/>
    <n v="524"/>
  </r>
  <r>
    <x v="8"/>
    <x v="18"/>
    <x v="272"/>
    <n v="333.11"/>
  </r>
  <r>
    <x v="4"/>
    <x v="10"/>
    <x v="268"/>
    <n v="3698676.78"/>
  </r>
  <r>
    <x v="1"/>
    <x v="18"/>
    <x v="328"/>
    <n v="4060.8"/>
  </r>
  <r>
    <x v="30"/>
    <x v="8"/>
    <x v="594"/>
    <n v="2825701.22"/>
  </r>
  <r>
    <x v="42"/>
    <x v="16"/>
    <x v="380"/>
    <n v="10222.530000000001"/>
  </r>
  <r>
    <x v="7"/>
    <x v="4"/>
    <x v="436"/>
    <n v="805334.01"/>
  </r>
  <r>
    <x v="177"/>
    <x v="8"/>
    <x v="687"/>
    <n v="1106.5999999999999"/>
  </r>
  <r>
    <x v="21"/>
    <x v="4"/>
    <x v="604"/>
    <n v="24042.93"/>
  </r>
  <r>
    <x v="2"/>
    <x v="13"/>
    <x v="25"/>
    <n v="1432230.84"/>
  </r>
  <r>
    <x v="52"/>
    <x v="1"/>
    <x v="141"/>
    <n v="52965.69"/>
  </r>
  <r>
    <x v="12"/>
    <x v="4"/>
    <x v="16"/>
    <n v="69096.27"/>
  </r>
  <r>
    <x v="7"/>
    <x v="10"/>
    <x v="856"/>
    <n v="421028.58"/>
  </r>
  <r>
    <x v="51"/>
    <x v="7"/>
    <x v="319"/>
    <n v="2592.46"/>
  </r>
  <r>
    <x v="43"/>
    <x v="13"/>
    <x v="1077"/>
    <n v="1011.93"/>
  </r>
  <r>
    <x v="8"/>
    <x v="8"/>
    <x v="249"/>
    <n v="3916.57"/>
  </r>
  <r>
    <x v="0"/>
    <x v="10"/>
    <x v="758"/>
    <n v="13666.8"/>
  </r>
  <r>
    <x v="8"/>
    <x v="5"/>
    <x v="550"/>
    <n v="506937.39"/>
  </r>
  <r>
    <x v="0"/>
    <x v="11"/>
    <x v="1104"/>
    <n v="2600.42"/>
  </r>
  <r>
    <x v="20"/>
    <x v="8"/>
    <x v="541"/>
    <n v="50.67"/>
  </r>
  <r>
    <x v="101"/>
    <x v="8"/>
    <x v="311"/>
    <n v="89.88"/>
  </r>
  <r>
    <x v="2"/>
    <x v="8"/>
    <x v="987"/>
    <n v="12208.86"/>
  </r>
  <r>
    <x v="7"/>
    <x v="6"/>
    <x v="142"/>
    <n v="3148473.52"/>
  </r>
  <r>
    <x v="19"/>
    <x v="13"/>
    <x v="107"/>
    <n v="29.8"/>
  </r>
  <r>
    <x v="5"/>
    <x v="10"/>
    <x v="170"/>
    <n v="216453.53"/>
  </r>
  <r>
    <x v="20"/>
    <x v="8"/>
    <x v="381"/>
    <n v="25937.52"/>
  </r>
  <r>
    <x v="43"/>
    <x v="9"/>
    <x v="640"/>
    <n v="764.62"/>
  </r>
  <r>
    <x v="7"/>
    <x v="3"/>
    <x v="424"/>
    <n v="46334853.880000003"/>
  </r>
  <r>
    <x v="7"/>
    <x v="16"/>
    <x v="778"/>
    <n v="783130.22"/>
  </r>
  <r>
    <x v="51"/>
    <x v="20"/>
    <x v="436"/>
    <n v="2610.9299999999998"/>
  </r>
  <r>
    <x v="18"/>
    <x v="9"/>
    <x v="637"/>
    <n v="1016.03"/>
  </r>
  <r>
    <x v="1"/>
    <x v="16"/>
    <x v="124"/>
    <n v="41250.199999999997"/>
  </r>
  <r>
    <x v="23"/>
    <x v="13"/>
    <x v="465"/>
    <n v="1720.33"/>
  </r>
  <r>
    <x v="5"/>
    <x v="11"/>
    <x v="295"/>
    <n v="217455.62"/>
  </r>
  <r>
    <x v="0"/>
    <x v="15"/>
    <x v="1072"/>
    <n v="278589.21000000002"/>
  </r>
  <r>
    <x v="21"/>
    <x v="0"/>
    <x v="0"/>
    <n v="1286949.1299999999"/>
  </r>
  <r>
    <x v="15"/>
    <x v="15"/>
    <x v="263"/>
    <n v="133207.66"/>
  </r>
  <r>
    <x v="6"/>
    <x v="0"/>
    <x v="992"/>
    <n v="328.65"/>
  </r>
  <r>
    <x v="53"/>
    <x v="20"/>
    <x v="260"/>
    <n v="4691.95"/>
  </r>
  <r>
    <x v="95"/>
    <x v="10"/>
    <x v="310"/>
    <n v="57.66"/>
  </r>
  <r>
    <x v="6"/>
    <x v="5"/>
    <x v="224"/>
    <n v="7874.98"/>
  </r>
  <r>
    <x v="64"/>
    <x v="9"/>
    <x v="191"/>
    <n v="127.28"/>
  </r>
  <r>
    <x v="16"/>
    <x v="18"/>
    <x v="460"/>
    <n v="7300.4"/>
  </r>
  <r>
    <x v="25"/>
    <x v="5"/>
    <x v="113"/>
    <n v="6133.29"/>
  </r>
  <r>
    <x v="31"/>
    <x v="5"/>
    <x v="737"/>
    <n v="965.17"/>
  </r>
  <r>
    <x v="38"/>
    <x v="1"/>
    <x v="7"/>
    <n v="40142.589999999997"/>
  </r>
  <r>
    <x v="2"/>
    <x v="0"/>
    <x v="578"/>
    <n v="520.29"/>
  </r>
  <r>
    <x v="39"/>
    <x v="8"/>
    <x v="465"/>
    <n v="288.89999999999998"/>
  </r>
  <r>
    <x v="21"/>
    <x v="15"/>
    <x v="211"/>
    <n v="234.48"/>
  </r>
  <r>
    <x v="30"/>
    <x v="20"/>
    <x v="41"/>
    <n v="6119.95"/>
  </r>
  <r>
    <x v="8"/>
    <x v="20"/>
    <x v="34"/>
    <n v="10877.22"/>
  </r>
  <r>
    <x v="35"/>
    <x v="10"/>
    <x v="354"/>
    <n v="95835.13"/>
  </r>
  <r>
    <x v="4"/>
    <x v="4"/>
    <x v="112"/>
    <n v="5595.02"/>
  </r>
  <r>
    <x v="7"/>
    <x v="17"/>
    <x v="987"/>
    <n v="198742.13"/>
  </r>
  <r>
    <x v="38"/>
    <x v="11"/>
    <x v="894"/>
    <n v="79782.320000000007"/>
  </r>
  <r>
    <x v="39"/>
    <x v="17"/>
    <x v="632"/>
    <n v="1354.05"/>
  </r>
  <r>
    <x v="38"/>
    <x v="5"/>
    <x v="156"/>
    <n v="8167.16"/>
  </r>
  <r>
    <x v="11"/>
    <x v="10"/>
    <x v="727"/>
    <n v="2215.88"/>
  </r>
  <r>
    <x v="23"/>
    <x v="8"/>
    <x v="245"/>
    <n v="668482.84"/>
  </r>
  <r>
    <x v="5"/>
    <x v="12"/>
    <x v="995"/>
    <n v="44675"/>
  </r>
  <r>
    <x v="14"/>
    <x v="8"/>
    <x v="14"/>
    <n v="59545.56"/>
  </r>
  <r>
    <x v="4"/>
    <x v="14"/>
    <x v="565"/>
    <n v="595"/>
  </r>
  <r>
    <x v="47"/>
    <x v="9"/>
    <x v="308"/>
    <n v="17889.25"/>
  </r>
  <r>
    <x v="60"/>
    <x v="12"/>
    <x v="407"/>
    <n v="11.62"/>
  </r>
  <r>
    <x v="2"/>
    <x v="3"/>
    <x v="869"/>
    <n v="75952.53"/>
  </r>
  <r>
    <x v="0"/>
    <x v="7"/>
    <x v="333"/>
    <n v="259301.63"/>
  </r>
  <r>
    <x v="3"/>
    <x v="0"/>
    <x v="868"/>
    <n v="2117.66"/>
  </r>
  <r>
    <x v="13"/>
    <x v="11"/>
    <x v="160"/>
    <n v="156828.04"/>
  </r>
  <r>
    <x v="0"/>
    <x v="17"/>
    <x v="496"/>
    <n v="45900.13"/>
  </r>
  <r>
    <x v="42"/>
    <x v="13"/>
    <x v="801"/>
    <n v="7295.47"/>
  </r>
  <r>
    <x v="14"/>
    <x v="3"/>
    <x v="652"/>
    <n v="30049.52"/>
  </r>
  <r>
    <x v="5"/>
    <x v="5"/>
    <x v="421"/>
    <n v="54237.56"/>
  </r>
  <r>
    <x v="152"/>
    <x v="9"/>
    <x v="904"/>
    <n v="221803.77"/>
  </r>
  <r>
    <x v="7"/>
    <x v="13"/>
    <x v="546"/>
    <n v="355.98"/>
  </r>
  <r>
    <x v="54"/>
    <x v="0"/>
    <x v="23"/>
    <n v="70.78"/>
  </r>
  <r>
    <x v="4"/>
    <x v="3"/>
    <x v="284"/>
    <n v="643363.68000000005"/>
  </r>
  <r>
    <x v="20"/>
    <x v="5"/>
    <x v="891"/>
    <n v="51012.81"/>
  </r>
  <r>
    <x v="43"/>
    <x v="19"/>
    <x v="149"/>
    <n v="1333.34"/>
  </r>
  <r>
    <x v="15"/>
    <x v="12"/>
    <x v="677"/>
    <n v="20455.86"/>
  </r>
  <r>
    <x v="18"/>
    <x v="19"/>
    <x v="482"/>
    <n v="1951"/>
  </r>
  <r>
    <x v="15"/>
    <x v="16"/>
    <x v="263"/>
    <n v="12267.87"/>
  </r>
  <r>
    <x v="23"/>
    <x v="1"/>
    <x v="324"/>
    <n v="143571.35"/>
  </r>
  <r>
    <x v="0"/>
    <x v="2"/>
    <x v="628"/>
    <n v="7091.43"/>
  </r>
  <r>
    <x v="23"/>
    <x v="18"/>
    <x v="64"/>
    <n v="6991.17"/>
  </r>
  <r>
    <x v="18"/>
    <x v="12"/>
    <x v="881"/>
    <n v="319495.7"/>
  </r>
  <r>
    <x v="60"/>
    <x v="10"/>
    <x v="370"/>
    <n v="916304.25"/>
  </r>
  <r>
    <x v="12"/>
    <x v="10"/>
    <x v="333"/>
    <n v="26865.98"/>
  </r>
  <r>
    <x v="35"/>
    <x v="12"/>
    <x v="228"/>
    <n v="36537.53"/>
  </r>
  <r>
    <x v="41"/>
    <x v="13"/>
    <x v="822"/>
    <n v="556.51"/>
  </r>
  <r>
    <x v="9"/>
    <x v="10"/>
    <x v="627"/>
    <n v="1446.44"/>
  </r>
  <r>
    <x v="4"/>
    <x v="6"/>
    <x v="298"/>
    <n v="1819.99"/>
  </r>
  <r>
    <x v="7"/>
    <x v="11"/>
    <x v="88"/>
    <n v="103.37"/>
  </r>
  <r>
    <x v="7"/>
    <x v="19"/>
    <x v="782"/>
    <n v="207.42"/>
  </r>
  <r>
    <x v="58"/>
    <x v="5"/>
    <x v="274"/>
    <n v="31484.12"/>
  </r>
  <r>
    <x v="30"/>
    <x v="10"/>
    <x v="153"/>
    <n v="34345.26"/>
  </r>
  <r>
    <x v="41"/>
    <x v="1"/>
    <x v="1016"/>
    <n v="41694.11"/>
  </r>
  <r>
    <x v="16"/>
    <x v="7"/>
    <x v="424"/>
    <n v="3509545.19"/>
  </r>
  <r>
    <x v="42"/>
    <x v="13"/>
    <x v="311"/>
    <n v="869.98"/>
  </r>
  <r>
    <x v="115"/>
    <x v="12"/>
    <x v="187"/>
    <n v="30.61"/>
  </r>
  <r>
    <x v="46"/>
    <x v="8"/>
    <x v="381"/>
    <n v="9616.35"/>
  </r>
  <r>
    <x v="51"/>
    <x v="5"/>
    <x v="766"/>
    <n v="10983.23"/>
  </r>
  <r>
    <x v="9"/>
    <x v="17"/>
    <x v="979"/>
    <n v="3409.56"/>
  </r>
  <r>
    <x v="14"/>
    <x v="8"/>
    <x v="211"/>
    <n v="4375.84"/>
  </r>
  <r>
    <x v="47"/>
    <x v="10"/>
    <x v="142"/>
    <n v="2012.5"/>
  </r>
  <r>
    <x v="19"/>
    <x v="18"/>
    <x v="193"/>
    <n v="5696.98"/>
  </r>
  <r>
    <x v="7"/>
    <x v="2"/>
    <x v="504"/>
    <n v="221800.73"/>
  </r>
  <r>
    <x v="42"/>
    <x v="20"/>
    <x v="93"/>
    <n v="57619.65"/>
  </r>
  <r>
    <x v="4"/>
    <x v="1"/>
    <x v="265"/>
    <n v="6016.21"/>
  </r>
  <r>
    <x v="4"/>
    <x v="1"/>
    <x v="89"/>
    <n v="19789.86"/>
  </r>
  <r>
    <x v="6"/>
    <x v="17"/>
    <x v="238"/>
    <n v="2630"/>
  </r>
  <r>
    <x v="7"/>
    <x v="1"/>
    <x v="583"/>
    <n v="220758.44"/>
  </r>
  <r>
    <x v="25"/>
    <x v="14"/>
    <x v="695"/>
    <n v="8049.27"/>
  </r>
  <r>
    <x v="9"/>
    <x v="3"/>
    <x v="924"/>
    <n v="6.68"/>
  </r>
  <r>
    <x v="45"/>
    <x v="0"/>
    <x v="90"/>
    <n v="2206.73"/>
  </r>
  <r>
    <x v="16"/>
    <x v="5"/>
    <x v="992"/>
    <n v="1091.3900000000001"/>
  </r>
  <r>
    <x v="20"/>
    <x v="2"/>
    <x v="92"/>
    <n v="41.34"/>
  </r>
  <r>
    <x v="7"/>
    <x v="2"/>
    <x v="448"/>
    <n v="20323.09"/>
  </r>
  <r>
    <x v="33"/>
    <x v="9"/>
    <x v="891"/>
    <n v="98394.19"/>
  </r>
  <r>
    <x v="53"/>
    <x v="7"/>
    <x v="243"/>
    <n v="120224.57"/>
  </r>
  <r>
    <x v="7"/>
    <x v="15"/>
    <x v="182"/>
    <n v="133331.57"/>
  </r>
  <r>
    <x v="13"/>
    <x v="10"/>
    <x v="228"/>
    <n v="4034.81"/>
  </r>
  <r>
    <x v="2"/>
    <x v="14"/>
    <x v="558"/>
    <n v="1247.5899999999999"/>
  </r>
  <r>
    <x v="9"/>
    <x v="7"/>
    <x v="781"/>
    <n v="46771.01"/>
  </r>
  <r>
    <x v="23"/>
    <x v="20"/>
    <x v="930"/>
    <n v="136721.37"/>
  </r>
  <r>
    <x v="80"/>
    <x v="1"/>
    <x v="256"/>
    <n v="38000"/>
  </r>
  <r>
    <x v="16"/>
    <x v="3"/>
    <x v="222"/>
    <n v="71948.27"/>
  </r>
  <r>
    <x v="29"/>
    <x v="0"/>
    <x v="198"/>
    <n v="31722.77"/>
  </r>
  <r>
    <x v="38"/>
    <x v="18"/>
    <x v="251"/>
    <n v="1471.11"/>
  </r>
  <r>
    <x v="5"/>
    <x v="12"/>
    <x v="120"/>
    <n v="8134861.6100000003"/>
  </r>
  <r>
    <x v="4"/>
    <x v="1"/>
    <x v="785"/>
    <n v="7108.41"/>
  </r>
  <r>
    <x v="2"/>
    <x v="12"/>
    <x v="626"/>
    <n v="47408.03"/>
  </r>
  <r>
    <x v="23"/>
    <x v="14"/>
    <x v="733"/>
    <n v="11771.05"/>
  </r>
  <r>
    <x v="15"/>
    <x v="9"/>
    <x v="114"/>
    <n v="140.38"/>
  </r>
  <r>
    <x v="23"/>
    <x v="8"/>
    <x v="68"/>
    <n v="340014.84"/>
  </r>
  <r>
    <x v="34"/>
    <x v="16"/>
    <x v="613"/>
    <n v="487.91"/>
  </r>
  <r>
    <x v="39"/>
    <x v="19"/>
    <x v="252"/>
    <n v="32335.58"/>
  </r>
  <r>
    <x v="53"/>
    <x v="3"/>
    <x v="466"/>
    <n v="11426.6"/>
  </r>
  <r>
    <x v="30"/>
    <x v="15"/>
    <x v="11"/>
    <n v="18823.2"/>
  </r>
  <r>
    <x v="9"/>
    <x v="5"/>
    <x v="365"/>
    <n v="1309394.56"/>
  </r>
  <r>
    <x v="9"/>
    <x v="2"/>
    <x v="1254"/>
    <n v="68923.41"/>
  </r>
  <r>
    <x v="3"/>
    <x v="5"/>
    <x v="277"/>
    <n v="14382.16"/>
  </r>
  <r>
    <x v="4"/>
    <x v="13"/>
    <x v="944"/>
    <n v="187.2"/>
  </r>
  <r>
    <x v="57"/>
    <x v="3"/>
    <x v="101"/>
    <n v="107247.27"/>
  </r>
  <r>
    <x v="0"/>
    <x v="11"/>
    <x v="170"/>
    <n v="70000"/>
  </r>
  <r>
    <x v="23"/>
    <x v="14"/>
    <x v="566"/>
    <n v="18.37"/>
  </r>
  <r>
    <x v="44"/>
    <x v="4"/>
    <x v="195"/>
    <n v="1380.89"/>
  </r>
  <r>
    <x v="7"/>
    <x v="16"/>
    <x v="53"/>
    <n v="66745.149999999994"/>
  </r>
  <r>
    <x v="120"/>
    <x v="17"/>
    <x v="452"/>
    <n v="7333.18"/>
  </r>
  <r>
    <x v="2"/>
    <x v="1"/>
    <x v="55"/>
    <n v="2352.66"/>
  </r>
  <r>
    <x v="23"/>
    <x v="4"/>
    <x v="688"/>
    <n v="496655.08"/>
  </r>
  <r>
    <x v="38"/>
    <x v="7"/>
    <x v="609"/>
    <n v="1180.05"/>
  </r>
  <r>
    <x v="14"/>
    <x v="11"/>
    <x v="138"/>
    <n v="6108.04"/>
  </r>
  <r>
    <x v="2"/>
    <x v="1"/>
    <x v="727"/>
    <n v="373395.07"/>
  </r>
  <r>
    <x v="89"/>
    <x v="9"/>
    <x v="120"/>
    <n v="100307.93"/>
  </r>
  <r>
    <x v="9"/>
    <x v="15"/>
    <x v="574"/>
    <n v="1827.6"/>
  </r>
  <r>
    <x v="5"/>
    <x v="13"/>
    <x v="288"/>
    <n v="3563.08"/>
  </r>
  <r>
    <x v="2"/>
    <x v="18"/>
    <x v="1060"/>
    <n v="557.05999999999995"/>
  </r>
  <r>
    <x v="31"/>
    <x v="6"/>
    <x v="217"/>
    <n v="52777.73"/>
  </r>
  <r>
    <x v="0"/>
    <x v="1"/>
    <x v="433"/>
    <n v="244.51"/>
  </r>
  <r>
    <x v="31"/>
    <x v="13"/>
    <x v="561"/>
    <n v="7787.05"/>
  </r>
  <r>
    <x v="4"/>
    <x v="9"/>
    <x v="696"/>
    <n v="154588.84"/>
  </r>
  <r>
    <x v="9"/>
    <x v="2"/>
    <x v="424"/>
    <n v="35952.93"/>
  </r>
  <r>
    <x v="9"/>
    <x v="17"/>
    <x v="778"/>
    <n v="262773.15000000002"/>
  </r>
  <r>
    <x v="2"/>
    <x v="17"/>
    <x v="58"/>
    <n v="25330956.050000001"/>
  </r>
  <r>
    <x v="9"/>
    <x v="16"/>
    <x v="1119"/>
    <n v="602.5"/>
  </r>
  <r>
    <x v="0"/>
    <x v="4"/>
    <x v="487"/>
    <n v="410158.49"/>
  </r>
  <r>
    <x v="4"/>
    <x v="2"/>
    <x v="630"/>
    <n v="7360.99"/>
  </r>
  <r>
    <x v="51"/>
    <x v="14"/>
    <x v="376"/>
    <n v="729.03"/>
  </r>
  <r>
    <x v="4"/>
    <x v="13"/>
    <x v="661"/>
    <n v="11858.8"/>
  </r>
  <r>
    <x v="25"/>
    <x v="13"/>
    <x v="361"/>
    <n v="9190.48"/>
  </r>
  <r>
    <x v="53"/>
    <x v="20"/>
    <x v="357"/>
    <n v="16913.27"/>
  </r>
  <r>
    <x v="34"/>
    <x v="10"/>
    <x v="99"/>
    <n v="364507.7"/>
  </r>
  <r>
    <x v="23"/>
    <x v="16"/>
    <x v="11"/>
    <n v="757485"/>
  </r>
  <r>
    <x v="239"/>
    <x v="8"/>
    <x v="259"/>
    <n v="45.96"/>
  </r>
  <r>
    <x v="5"/>
    <x v="10"/>
    <x v="678"/>
    <n v="963848.08"/>
  </r>
  <r>
    <x v="30"/>
    <x v="19"/>
    <x v="429"/>
    <n v="25578.13"/>
  </r>
  <r>
    <x v="29"/>
    <x v="18"/>
    <x v="438"/>
    <n v="37562.089999999997"/>
  </r>
  <r>
    <x v="5"/>
    <x v="9"/>
    <x v="769"/>
    <n v="17050.02"/>
  </r>
  <r>
    <x v="53"/>
    <x v="8"/>
    <x v="585"/>
    <n v="138703.12"/>
  </r>
  <r>
    <x v="18"/>
    <x v="1"/>
    <x v="345"/>
    <n v="7211.72"/>
  </r>
  <r>
    <x v="36"/>
    <x v="18"/>
    <x v="235"/>
    <n v="268123.84999999998"/>
  </r>
  <r>
    <x v="34"/>
    <x v="7"/>
    <x v="93"/>
    <n v="100909.05"/>
  </r>
  <r>
    <x v="25"/>
    <x v="16"/>
    <x v="301"/>
    <n v="15079.05"/>
  </r>
  <r>
    <x v="31"/>
    <x v="15"/>
    <x v="92"/>
    <n v="12507"/>
  </r>
  <r>
    <x v="34"/>
    <x v="15"/>
    <x v="269"/>
    <n v="883.82"/>
  </r>
  <r>
    <x v="43"/>
    <x v="11"/>
    <x v="407"/>
    <n v="149379.57999999999"/>
  </r>
  <r>
    <x v="32"/>
    <x v="3"/>
    <x v="251"/>
    <n v="99.86"/>
  </r>
  <r>
    <x v="0"/>
    <x v="8"/>
    <x v="555"/>
    <n v="75.760000000000005"/>
  </r>
  <r>
    <x v="23"/>
    <x v="20"/>
    <x v="447"/>
    <n v="40608.71"/>
  </r>
  <r>
    <x v="6"/>
    <x v="8"/>
    <x v="39"/>
    <n v="9579.02"/>
  </r>
  <r>
    <x v="29"/>
    <x v="0"/>
    <x v="27"/>
    <n v="31450.77"/>
  </r>
  <r>
    <x v="64"/>
    <x v="8"/>
    <x v="262"/>
    <n v="76082.98"/>
  </r>
  <r>
    <x v="74"/>
    <x v="9"/>
    <x v="18"/>
    <n v="10"/>
  </r>
  <r>
    <x v="3"/>
    <x v="6"/>
    <x v="274"/>
    <n v="8506.69"/>
  </r>
  <r>
    <x v="23"/>
    <x v="9"/>
    <x v="682"/>
    <n v="5770.37"/>
  </r>
  <r>
    <x v="30"/>
    <x v="19"/>
    <x v="682"/>
    <n v="107.08"/>
  </r>
  <r>
    <x v="23"/>
    <x v="17"/>
    <x v="442"/>
    <n v="81344.28"/>
  </r>
  <r>
    <x v="68"/>
    <x v="6"/>
    <x v="350"/>
    <n v="4870"/>
  </r>
  <r>
    <x v="46"/>
    <x v="4"/>
    <x v="93"/>
    <n v="839557.25"/>
  </r>
  <r>
    <x v="9"/>
    <x v="3"/>
    <x v="363"/>
    <n v="238384.76"/>
  </r>
  <r>
    <x v="46"/>
    <x v="10"/>
    <x v="842"/>
    <n v="599.04"/>
  </r>
  <r>
    <x v="42"/>
    <x v="11"/>
    <x v="190"/>
    <n v="13756.28"/>
  </r>
  <r>
    <x v="19"/>
    <x v="17"/>
    <x v="626"/>
    <n v="563.04"/>
  </r>
  <r>
    <x v="5"/>
    <x v="5"/>
    <x v="1054"/>
    <n v="270000"/>
  </r>
  <r>
    <x v="30"/>
    <x v="9"/>
    <x v="660"/>
    <n v="24.86"/>
  </r>
  <r>
    <x v="16"/>
    <x v="17"/>
    <x v="251"/>
    <n v="5680.68"/>
  </r>
  <r>
    <x v="9"/>
    <x v="16"/>
    <x v="148"/>
    <n v="29.7"/>
  </r>
  <r>
    <x v="23"/>
    <x v="15"/>
    <x v="267"/>
    <n v="13357.48"/>
  </r>
  <r>
    <x v="68"/>
    <x v="0"/>
    <x v="583"/>
    <n v="65.77"/>
  </r>
  <r>
    <x v="36"/>
    <x v="19"/>
    <x v="782"/>
    <n v="1378.57"/>
  </r>
  <r>
    <x v="4"/>
    <x v="16"/>
    <x v="235"/>
    <n v="3412.59"/>
  </r>
  <r>
    <x v="37"/>
    <x v="3"/>
    <x v="69"/>
    <n v="75.34"/>
  </r>
  <r>
    <x v="1"/>
    <x v="11"/>
    <x v="83"/>
    <n v="49995"/>
  </r>
  <r>
    <x v="81"/>
    <x v="7"/>
    <x v="449"/>
    <n v="1788.58"/>
  </r>
  <r>
    <x v="4"/>
    <x v="3"/>
    <x v="380"/>
    <n v="5893.43"/>
  </r>
  <r>
    <x v="44"/>
    <x v="7"/>
    <x v="22"/>
    <n v="1860.99"/>
  </r>
  <r>
    <x v="1"/>
    <x v="15"/>
    <x v="804"/>
    <n v="124.85"/>
  </r>
  <r>
    <x v="7"/>
    <x v="5"/>
    <x v="469"/>
    <n v="551849.93999999994"/>
  </r>
  <r>
    <x v="30"/>
    <x v="1"/>
    <x v="901"/>
    <n v="1117.97"/>
  </r>
  <r>
    <x v="15"/>
    <x v="4"/>
    <x v="701"/>
    <n v="74.28"/>
  </r>
  <r>
    <x v="0"/>
    <x v="3"/>
    <x v="421"/>
    <n v="52.34"/>
  </r>
  <r>
    <x v="42"/>
    <x v="8"/>
    <x v="369"/>
    <n v="81100.350000000006"/>
  </r>
  <r>
    <x v="0"/>
    <x v="11"/>
    <x v="1169"/>
    <n v="22697.89"/>
  </r>
  <r>
    <x v="32"/>
    <x v="5"/>
    <x v="407"/>
    <n v="17094.11"/>
  </r>
  <r>
    <x v="2"/>
    <x v="10"/>
    <x v="169"/>
    <n v="6600535.2199999997"/>
  </r>
  <r>
    <x v="180"/>
    <x v="12"/>
    <x v="726"/>
    <n v="213942.38"/>
  </r>
  <r>
    <x v="23"/>
    <x v="20"/>
    <x v="811"/>
    <n v="295.39999999999998"/>
  </r>
  <r>
    <x v="39"/>
    <x v="6"/>
    <x v="183"/>
    <n v="5140.88"/>
  </r>
  <r>
    <x v="68"/>
    <x v="16"/>
    <x v="585"/>
    <n v="23892.2"/>
  </r>
  <r>
    <x v="49"/>
    <x v="15"/>
    <x v="133"/>
    <n v="25918.720000000001"/>
  </r>
  <r>
    <x v="7"/>
    <x v="19"/>
    <x v="143"/>
    <n v="4305.1499999999996"/>
  </r>
  <r>
    <x v="23"/>
    <x v="4"/>
    <x v="140"/>
    <n v="172727.07"/>
  </r>
  <r>
    <x v="39"/>
    <x v="12"/>
    <x v="1030"/>
    <n v="3487640.56"/>
  </r>
  <r>
    <x v="30"/>
    <x v="14"/>
    <x v="302"/>
    <n v="81666.47"/>
  </r>
  <r>
    <x v="7"/>
    <x v="15"/>
    <x v="836"/>
    <n v="426598.28"/>
  </r>
  <r>
    <x v="8"/>
    <x v="14"/>
    <x v="397"/>
    <n v="163747.73000000001"/>
  </r>
  <r>
    <x v="30"/>
    <x v="5"/>
    <x v="58"/>
    <n v="1990869.82"/>
  </r>
  <r>
    <x v="39"/>
    <x v="15"/>
    <x v="341"/>
    <n v="95175.59"/>
  </r>
  <r>
    <x v="29"/>
    <x v="3"/>
    <x v="856"/>
    <n v="21335.17"/>
  </r>
  <r>
    <x v="16"/>
    <x v="6"/>
    <x v="574"/>
    <n v="216"/>
  </r>
  <r>
    <x v="29"/>
    <x v="6"/>
    <x v="345"/>
    <n v="5147.57"/>
  </r>
  <r>
    <x v="8"/>
    <x v="10"/>
    <x v="241"/>
    <n v="22"/>
  </r>
  <r>
    <x v="38"/>
    <x v="1"/>
    <x v="236"/>
    <n v="176.33"/>
  </r>
  <r>
    <x v="34"/>
    <x v="3"/>
    <x v="248"/>
    <n v="327.81"/>
  </r>
  <r>
    <x v="5"/>
    <x v="11"/>
    <x v="493"/>
    <n v="392362.6"/>
  </r>
  <r>
    <x v="39"/>
    <x v="3"/>
    <x v="180"/>
    <n v="99989.29"/>
  </r>
  <r>
    <x v="8"/>
    <x v="11"/>
    <x v="606"/>
    <n v="4021.52"/>
  </r>
  <r>
    <x v="2"/>
    <x v="18"/>
    <x v="430"/>
    <n v="3110464.31"/>
  </r>
  <r>
    <x v="15"/>
    <x v="12"/>
    <x v="354"/>
    <n v="442.59"/>
  </r>
  <r>
    <x v="45"/>
    <x v="9"/>
    <x v="678"/>
    <n v="2042.07"/>
  </r>
  <r>
    <x v="35"/>
    <x v="4"/>
    <x v="88"/>
    <n v="12797.47"/>
  </r>
  <r>
    <x v="15"/>
    <x v="18"/>
    <x v="376"/>
    <n v="27270.11"/>
  </r>
  <r>
    <x v="16"/>
    <x v="14"/>
    <x v="1077"/>
    <n v="27166.78"/>
  </r>
  <r>
    <x v="1"/>
    <x v="8"/>
    <x v="335"/>
    <n v="1961.62"/>
  </r>
  <r>
    <x v="31"/>
    <x v="16"/>
    <x v="92"/>
    <n v="9920.02"/>
  </r>
  <r>
    <x v="45"/>
    <x v="12"/>
    <x v="233"/>
    <n v="3768.77"/>
  </r>
  <r>
    <x v="31"/>
    <x v="17"/>
    <x v="576"/>
    <n v="24270.45"/>
  </r>
  <r>
    <x v="23"/>
    <x v="19"/>
    <x v="496"/>
    <n v="2752.66"/>
  </r>
  <r>
    <x v="8"/>
    <x v="6"/>
    <x v="956"/>
    <n v="27.3"/>
  </r>
  <r>
    <x v="16"/>
    <x v="4"/>
    <x v="778"/>
    <n v="31565.56"/>
  </r>
  <r>
    <x v="51"/>
    <x v="5"/>
    <x v="19"/>
    <n v="284.68"/>
  </r>
  <r>
    <x v="0"/>
    <x v="4"/>
    <x v="666"/>
    <n v="766.22"/>
  </r>
  <r>
    <x v="70"/>
    <x v="8"/>
    <x v="456"/>
    <n v="3941.32"/>
  </r>
  <r>
    <x v="16"/>
    <x v="18"/>
    <x v="50"/>
    <n v="11637.4"/>
  </r>
  <r>
    <x v="114"/>
    <x v="18"/>
    <x v="342"/>
    <n v="6594.19"/>
  </r>
  <r>
    <x v="13"/>
    <x v="17"/>
    <x v="111"/>
    <n v="1027.5"/>
  </r>
  <r>
    <x v="8"/>
    <x v="9"/>
    <x v="682"/>
    <n v="325.27"/>
  </r>
  <r>
    <x v="15"/>
    <x v="16"/>
    <x v="343"/>
    <n v="7889.17"/>
  </r>
  <r>
    <x v="24"/>
    <x v="14"/>
    <x v="53"/>
    <n v="18228.650000000001"/>
  </r>
  <r>
    <x v="7"/>
    <x v="3"/>
    <x v="654"/>
    <n v="13216.28"/>
  </r>
  <r>
    <x v="52"/>
    <x v="16"/>
    <x v="288"/>
    <n v="1178.43"/>
  </r>
  <r>
    <x v="7"/>
    <x v="9"/>
    <x v="831"/>
    <n v="126908.55"/>
  </r>
  <r>
    <x v="18"/>
    <x v="17"/>
    <x v="581"/>
    <n v="340.42"/>
  </r>
  <r>
    <x v="1"/>
    <x v="19"/>
    <x v="754"/>
    <n v="22867.56"/>
  </r>
  <r>
    <x v="2"/>
    <x v="18"/>
    <x v="1157"/>
    <n v="505421.68"/>
  </r>
  <r>
    <x v="88"/>
    <x v="9"/>
    <x v="311"/>
    <n v="1816.25"/>
  </r>
  <r>
    <x v="2"/>
    <x v="12"/>
    <x v="305"/>
    <n v="46.29"/>
  </r>
  <r>
    <x v="0"/>
    <x v="6"/>
    <x v="798"/>
    <n v="14835.03"/>
  </r>
  <r>
    <x v="29"/>
    <x v="8"/>
    <x v="53"/>
    <n v="66436.990000000005"/>
  </r>
  <r>
    <x v="25"/>
    <x v="8"/>
    <x v="773"/>
    <n v="106.84"/>
  </r>
  <r>
    <x v="44"/>
    <x v="8"/>
    <x v="501"/>
    <n v="2.59"/>
  </r>
  <r>
    <x v="23"/>
    <x v="17"/>
    <x v="123"/>
    <n v="3250"/>
  </r>
  <r>
    <x v="30"/>
    <x v="17"/>
    <x v="230"/>
    <n v="4305.97"/>
  </r>
  <r>
    <x v="14"/>
    <x v="16"/>
    <x v="488"/>
    <n v="4157.53"/>
  </r>
  <r>
    <x v="73"/>
    <x v="10"/>
    <x v="250"/>
    <n v="51.88"/>
  </r>
  <r>
    <x v="54"/>
    <x v="7"/>
    <x v="100"/>
    <n v="1358.39"/>
  </r>
  <r>
    <x v="52"/>
    <x v="11"/>
    <x v="204"/>
    <n v="3505.56"/>
  </r>
  <r>
    <x v="0"/>
    <x v="15"/>
    <x v="684"/>
    <n v="30817.919999999998"/>
  </r>
  <r>
    <x v="29"/>
    <x v="15"/>
    <x v="428"/>
    <n v="330.46"/>
  </r>
  <r>
    <x v="30"/>
    <x v="4"/>
    <x v="194"/>
    <n v="11895.02"/>
  </r>
  <r>
    <x v="53"/>
    <x v="17"/>
    <x v="64"/>
    <n v="2237.29"/>
  </r>
  <r>
    <x v="39"/>
    <x v="4"/>
    <x v="510"/>
    <n v="1143.33"/>
  </r>
  <r>
    <x v="29"/>
    <x v="9"/>
    <x v="649"/>
    <n v="5869.8"/>
  </r>
  <r>
    <x v="9"/>
    <x v="15"/>
    <x v="482"/>
    <n v="168977.26"/>
  </r>
  <r>
    <x v="9"/>
    <x v="8"/>
    <x v="640"/>
    <n v="193.77"/>
  </r>
  <r>
    <x v="5"/>
    <x v="20"/>
    <x v="107"/>
    <n v="54028.78"/>
  </r>
  <r>
    <x v="4"/>
    <x v="16"/>
    <x v="76"/>
    <n v="10420501.32"/>
  </r>
  <r>
    <x v="42"/>
    <x v="11"/>
    <x v="800"/>
    <n v="2713.32"/>
  </r>
  <r>
    <x v="51"/>
    <x v="1"/>
    <x v="617"/>
    <n v="8756.09"/>
  </r>
  <r>
    <x v="5"/>
    <x v="3"/>
    <x v="377"/>
    <n v="465469.05"/>
  </r>
  <r>
    <x v="25"/>
    <x v="5"/>
    <x v="19"/>
    <n v="1103.76"/>
  </r>
  <r>
    <x v="3"/>
    <x v="18"/>
    <x v="22"/>
    <n v="8638.2999999999993"/>
  </r>
  <r>
    <x v="5"/>
    <x v="16"/>
    <x v="561"/>
    <n v="52403.37"/>
  </r>
  <r>
    <x v="33"/>
    <x v="7"/>
    <x v="228"/>
    <n v="259.89999999999998"/>
  </r>
  <r>
    <x v="53"/>
    <x v="10"/>
    <x v="132"/>
    <n v="12243.56"/>
  </r>
  <r>
    <x v="57"/>
    <x v="20"/>
    <x v="224"/>
    <n v="3795.03"/>
  </r>
  <r>
    <x v="101"/>
    <x v="3"/>
    <x v="309"/>
    <n v="23543.91"/>
  </r>
  <r>
    <x v="20"/>
    <x v="19"/>
    <x v="299"/>
    <n v="14826.92"/>
  </r>
  <r>
    <x v="106"/>
    <x v="12"/>
    <x v="264"/>
    <n v="20.34"/>
  </r>
  <r>
    <x v="20"/>
    <x v="6"/>
    <x v="363"/>
    <n v="153876.04"/>
  </r>
  <r>
    <x v="54"/>
    <x v="16"/>
    <x v="114"/>
    <n v="10875.84"/>
  </r>
  <r>
    <x v="45"/>
    <x v="14"/>
    <x v="641"/>
    <n v="1215"/>
  </r>
  <r>
    <x v="18"/>
    <x v="5"/>
    <x v="581"/>
    <n v="76.33"/>
  </r>
  <r>
    <x v="42"/>
    <x v="14"/>
    <x v="764"/>
    <n v="285.58999999999997"/>
  </r>
  <r>
    <x v="12"/>
    <x v="20"/>
    <x v="7"/>
    <n v="3430.59"/>
  </r>
  <r>
    <x v="81"/>
    <x v="2"/>
    <x v="306"/>
    <n v="44.44"/>
  </r>
  <r>
    <x v="0"/>
    <x v="3"/>
    <x v="133"/>
    <n v="427.46"/>
  </r>
  <r>
    <x v="7"/>
    <x v="8"/>
    <x v="1022"/>
    <n v="75773.05"/>
  </r>
  <r>
    <x v="2"/>
    <x v="10"/>
    <x v="159"/>
    <n v="3800.29"/>
  </r>
  <r>
    <x v="25"/>
    <x v="9"/>
    <x v="153"/>
    <n v="130044.17"/>
  </r>
  <r>
    <x v="9"/>
    <x v="8"/>
    <x v="342"/>
    <n v="23445.53"/>
  </r>
  <r>
    <x v="5"/>
    <x v="3"/>
    <x v="963"/>
    <n v="9011.2199999999993"/>
  </r>
  <r>
    <x v="0"/>
    <x v="2"/>
    <x v="847"/>
    <n v="14154.66"/>
  </r>
  <r>
    <x v="23"/>
    <x v="3"/>
    <x v="247"/>
    <n v="2236.91"/>
  </r>
  <r>
    <x v="24"/>
    <x v="8"/>
    <x v="327"/>
    <n v="1829.19"/>
  </r>
  <r>
    <x v="47"/>
    <x v="15"/>
    <x v="228"/>
    <n v="674.85"/>
  </r>
  <r>
    <x v="38"/>
    <x v="9"/>
    <x v="133"/>
    <n v="1971.11"/>
  </r>
  <r>
    <x v="16"/>
    <x v="2"/>
    <x v="250"/>
    <n v="4505.76"/>
  </r>
  <r>
    <x v="18"/>
    <x v="7"/>
    <x v="832"/>
    <n v="13.54"/>
  </r>
  <r>
    <x v="25"/>
    <x v="18"/>
    <x v="949"/>
    <n v="700"/>
  </r>
  <r>
    <x v="23"/>
    <x v="12"/>
    <x v="474"/>
    <n v="31221.279999999999"/>
  </r>
  <r>
    <x v="57"/>
    <x v="8"/>
    <x v="142"/>
    <n v="2700.08"/>
  </r>
  <r>
    <x v="1"/>
    <x v="13"/>
    <x v="1142"/>
    <n v="10315"/>
  </r>
  <r>
    <x v="7"/>
    <x v="10"/>
    <x v="419"/>
    <n v="749468.51"/>
  </r>
  <r>
    <x v="47"/>
    <x v="3"/>
    <x v="218"/>
    <n v="1172945.23"/>
  </r>
  <r>
    <x v="32"/>
    <x v="12"/>
    <x v="402"/>
    <n v="2255.61"/>
  </r>
  <r>
    <x v="16"/>
    <x v="5"/>
    <x v="196"/>
    <n v="11028.63"/>
  </r>
  <r>
    <x v="5"/>
    <x v="7"/>
    <x v="740"/>
    <n v="3641.73"/>
  </r>
  <r>
    <x v="23"/>
    <x v="9"/>
    <x v="328"/>
    <n v="6474.24"/>
  </r>
  <r>
    <x v="5"/>
    <x v="19"/>
    <x v="409"/>
    <n v="11131.98"/>
  </r>
  <r>
    <x v="4"/>
    <x v="7"/>
    <x v="311"/>
    <n v="8297.7800000000007"/>
  </r>
  <r>
    <x v="5"/>
    <x v="8"/>
    <x v="501"/>
    <n v="746459.24"/>
  </r>
  <r>
    <x v="44"/>
    <x v="11"/>
    <x v="710"/>
    <n v="3754.4"/>
  </r>
  <r>
    <x v="9"/>
    <x v="12"/>
    <x v="630"/>
    <n v="781395.66"/>
  </r>
  <r>
    <x v="8"/>
    <x v="9"/>
    <x v="291"/>
    <n v="10507.18"/>
  </r>
  <r>
    <x v="16"/>
    <x v="17"/>
    <x v="926"/>
    <n v="187048.75"/>
  </r>
  <r>
    <x v="12"/>
    <x v="4"/>
    <x v="156"/>
    <n v="12643.02"/>
  </r>
  <r>
    <x v="0"/>
    <x v="19"/>
    <x v="17"/>
    <n v="59320.480000000003"/>
  </r>
  <r>
    <x v="0"/>
    <x v="7"/>
    <x v="420"/>
    <n v="134265.64000000001"/>
  </r>
  <r>
    <x v="4"/>
    <x v="2"/>
    <x v="379"/>
    <n v="1387590.29"/>
  </r>
  <r>
    <x v="7"/>
    <x v="6"/>
    <x v="642"/>
    <n v="294360.67"/>
  </r>
  <r>
    <x v="0"/>
    <x v="4"/>
    <x v="606"/>
    <n v="68569.7"/>
  </r>
  <r>
    <x v="4"/>
    <x v="5"/>
    <x v="23"/>
    <n v="38.909999999999997"/>
  </r>
  <r>
    <x v="9"/>
    <x v="14"/>
    <x v="290"/>
    <n v="19964.61"/>
  </r>
  <r>
    <x v="30"/>
    <x v="18"/>
    <x v="430"/>
    <n v="5784.68"/>
  </r>
  <r>
    <x v="16"/>
    <x v="0"/>
    <x v="101"/>
    <n v="85775.51"/>
  </r>
  <r>
    <x v="0"/>
    <x v="6"/>
    <x v="588"/>
    <n v="0"/>
  </r>
  <r>
    <x v="38"/>
    <x v="6"/>
    <x v="222"/>
    <n v="76526.539999999994"/>
  </r>
  <r>
    <x v="5"/>
    <x v="8"/>
    <x v="222"/>
    <n v="5375925.0800000001"/>
  </r>
  <r>
    <x v="16"/>
    <x v="9"/>
    <x v="260"/>
    <n v="1442.27"/>
  </r>
  <r>
    <x v="7"/>
    <x v="0"/>
    <x v="352"/>
    <n v="5555.29"/>
  </r>
  <r>
    <x v="5"/>
    <x v="17"/>
    <x v="619"/>
    <n v="5.15"/>
  </r>
  <r>
    <x v="45"/>
    <x v="12"/>
    <x v="187"/>
    <n v="10701.41"/>
  </r>
  <r>
    <x v="5"/>
    <x v="0"/>
    <x v="277"/>
    <n v="76020.44"/>
  </r>
  <r>
    <x v="9"/>
    <x v="17"/>
    <x v="799"/>
    <n v="4340.7700000000004"/>
  </r>
  <r>
    <x v="1"/>
    <x v="20"/>
    <x v="341"/>
    <n v="13093.58"/>
  </r>
  <r>
    <x v="15"/>
    <x v="13"/>
    <x v="720"/>
    <n v="19785.91"/>
  </r>
  <r>
    <x v="4"/>
    <x v="7"/>
    <x v="1033"/>
    <n v="2483.88"/>
  </r>
  <r>
    <x v="58"/>
    <x v="6"/>
    <x v="71"/>
    <n v="104.39"/>
  </r>
  <r>
    <x v="12"/>
    <x v="0"/>
    <x v="926"/>
    <n v="291.58999999999997"/>
  </r>
  <r>
    <x v="39"/>
    <x v="15"/>
    <x v="522"/>
    <n v="748.8"/>
  </r>
  <r>
    <x v="2"/>
    <x v="3"/>
    <x v="514"/>
    <n v="247774.25"/>
  </r>
  <r>
    <x v="24"/>
    <x v="9"/>
    <x v="281"/>
    <n v="6603.99"/>
  </r>
  <r>
    <x v="38"/>
    <x v="5"/>
    <x v="611"/>
    <n v="29952"/>
  </r>
  <r>
    <x v="31"/>
    <x v="18"/>
    <x v="329"/>
    <n v="45456.49"/>
  </r>
  <r>
    <x v="23"/>
    <x v="20"/>
    <x v="337"/>
    <n v="62358.29"/>
  </r>
  <r>
    <x v="23"/>
    <x v="16"/>
    <x v="775"/>
    <n v="81614.559999999998"/>
  </r>
  <r>
    <x v="0"/>
    <x v="14"/>
    <x v="915"/>
    <n v="19754.95"/>
  </r>
  <r>
    <x v="37"/>
    <x v="0"/>
    <x v="176"/>
    <n v="28447.51"/>
  </r>
  <r>
    <x v="39"/>
    <x v="3"/>
    <x v="128"/>
    <n v="907.78"/>
  </r>
  <r>
    <x v="40"/>
    <x v="18"/>
    <x v="79"/>
    <n v="5276.25"/>
  </r>
  <r>
    <x v="2"/>
    <x v="15"/>
    <x v="11"/>
    <n v="216496.89"/>
  </r>
  <r>
    <x v="7"/>
    <x v="9"/>
    <x v="383"/>
    <n v="747.9"/>
  </r>
  <r>
    <x v="98"/>
    <x v="2"/>
    <x v="25"/>
    <n v="856.26"/>
  </r>
  <r>
    <x v="1"/>
    <x v="19"/>
    <x v="134"/>
    <n v="184.31"/>
  </r>
  <r>
    <x v="9"/>
    <x v="17"/>
    <x v="654"/>
    <n v="463.85"/>
  </r>
  <r>
    <x v="24"/>
    <x v="11"/>
    <x v="287"/>
    <n v="1652.49"/>
  </r>
  <r>
    <x v="37"/>
    <x v="11"/>
    <x v="381"/>
    <n v="3156.21"/>
  </r>
  <r>
    <x v="41"/>
    <x v="11"/>
    <x v="594"/>
    <n v="16569.599999999999"/>
  </r>
  <r>
    <x v="42"/>
    <x v="9"/>
    <x v="184"/>
    <n v="1663.17"/>
  </r>
  <r>
    <x v="38"/>
    <x v="1"/>
    <x v="222"/>
    <n v="322165.90000000002"/>
  </r>
  <r>
    <x v="101"/>
    <x v="5"/>
    <x v="19"/>
    <n v="227611.69"/>
  </r>
  <r>
    <x v="4"/>
    <x v="1"/>
    <x v="93"/>
    <n v="1209853.8899999999"/>
  </r>
  <r>
    <x v="51"/>
    <x v="19"/>
    <x v="2"/>
    <n v="10.82"/>
  </r>
  <r>
    <x v="19"/>
    <x v="1"/>
    <x v="575"/>
    <n v="25401.599999999999"/>
  </r>
  <r>
    <x v="19"/>
    <x v="16"/>
    <x v="684"/>
    <n v="3421.81"/>
  </r>
  <r>
    <x v="15"/>
    <x v="17"/>
    <x v="587"/>
    <n v="335.37"/>
  </r>
  <r>
    <x v="16"/>
    <x v="11"/>
    <x v="386"/>
    <n v="15356.11"/>
  </r>
  <r>
    <x v="52"/>
    <x v="4"/>
    <x v="222"/>
    <n v="71473.259999999995"/>
  </r>
  <r>
    <x v="5"/>
    <x v="14"/>
    <x v="222"/>
    <n v="6178546.54"/>
  </r>
  <r>
    <x v="7"/>
    <x v="8"/>
    <x v="865"/>
    <n v="5817.34"/>
  </r>
  <r>
    <x v="60"/>
    <x v="7"/>
    <x v="345"/>
    <n v="605.02"/>
  </r>
  <r>
    <x v="56"/>
    <x v="1"/>
    <x v="74"/>
    <n v="275.04000000000002"/>
  </r>
  <r>
    <x v="106"/>
    <x v="9"/>
    <x v="337"/>
    <n v="319015.28000000003"/>
  </r>
  <r>
    <x v="78"/>
    <x v="4"/>
    <x v="700"/>
    <n v="59713.94"/>
  </r>
  <r>
    <x v="42"/>
    <x v="14"/>
    <x v="19"/>
    <n v="3675.06"/>
  </r>
  <r>
    <x v="12"/>
    <x v="5"/>
    <x v="302"/>
    <n v="25.52"/>
  </r>
  <r>
    <x v="39"/>
    <x v="19"/>
    <x v="99"/>
    <n v="5107.66"/>
  </r>
  <r>
    <x v="34"/>
    <x v="3"/>
    <x v="405"/>
    <n v="7999.8"/>
  </r>
  <r>
    <x v="6"/>
    <x v="12"/>
    <x v="370"/>
    <n v="140.37"/>
  </r>
  <r>
    <x v="39"/>
    <x v="5"/>
    <x v="397"/>
    <n v="147066.09"/>
  </r>
  <r>
    <x v="23"/>
    <x v="19"/>
    <x v="682"/>
    <n v="206.86"/>
  </r>
  <r>
    <x v="6"/>
    <x v="13"/>
    <x v="849"/>
    <n v="179.2"/>
  </r>
  <r>
    <x v="20"/>
    <x v="3"/>
    <x v="569"/>
    <n v="46253.38"/>
  </r>
  <r>
    <x v="30"/>
    <x v="15"/>
    <x v="156"/>
    <n v="8589.01"/>
  </r>
  <r>
    <x v="5"/>
    <x v="4"/>
    <x v="195"/>
    <n v="1082417.69"/>
  </r>
  <r>
    <x v="80"/>
    <x v="18"/>
    <x v="144"/>
    <n v="798.4"/>
  </r>
  <r>
    <x v="51"/>
    <x v="7"/>
    <x v="724"/>
    <n v="1916757.73"/>
  </r>
  <r>
    <x v="46"/>
    <x v="13"/>
    <x v="93"/>
    <n v="1120280.29"/>
  </r>
  <r>
    <x v="6"/>
    <x v="0"/>
    <x v="513"/>
    <n v="16670.53"/>
  </r>
  <r>
    <x v="1"/>
    <x v="6"/>
    <x v="847"/>
    <n v="15643.04"/>
  </r>
  <r>
    <x v="21"/>
    <x v="4"/>
    <x v="39"/>
    <n v="294.66000000000003"/>
  </r>
  <r>
    <x v="18"/>
    <x v="3"/>
    <x v="1021"/>
    <n v="1371.18"/>
  </r>
  <r>
    <x v="75"/>
    <x v="9"/>
    <x v="8"/>
    <n v="10571.73"/>
  </r>
  <r>
    <x v="24"/>
    <x v="3"/>
    <x v="473"/>
    <n v="23774.77"/>
  </r>
  <r>
    <x v="6"/>
    <x v="0"/>
    <x v="187"/>
    <n v="2406.35"/>
  </r>
  <r>
    <x v="34"/>
    <x v="11"/>
    <x v="393"/>
    <n v="32.049999999999997"/>
  </r>
  <r>
    <x v="4"/>
    <x v="4"/>
    <x v="324"/>
    <n v="628.79999999999995"/>
  </r>
  <r>
    <x v="14"/>
    <x v="15"/>
    <x v="339"/>
    <n v="1538.37"/>
  </r>
  <r>
    <x v="118"/>
    <x v="18"/>
    <x v="390"/>
    <n v="809.87"/>
  </r>
  <r>
    <x v="23"/>
    <x v="12"/>
    <x v="150"/>
    <n v="31026.12"/>
  </r>
  <r>
    <x v="8"/>
    <x v="4"/>
    <x v="688"/>
    <n v="2724.59"/>
  </r>
  <r>
    <x v="30"/>
    <x v="2"/>
    <x v="606"/>
    <n v="370.74"/>
  </r>
  <r>
    <x v="7"/>
    <x v="7"/>
    <x v="322"/>
    <n v="36435.800000000003"/>
  </r>
  <r>
    <x v="2"/>
    <x v="19"/>
    <x v="445"/>
    <n v="247514.67"/>
  </r>
  <r>
    <x v="1"/>
    <x v="10"/>
    <x v="35"/>
    <n v="8245.1"/>
  </r>
  <r>
    <x v="42"/>
    <x v="7"/>
    <x v="598"/>
    <n v="6163.7"/>
  </r>
  <r>
    <x v="31"/>
    <x v="18"/>
    <x v="64"/>
    <n v="15967.78"/>
  </r>
  <r>
    <x v="16"/>
    <x v="4"/>
    <x v="935"/>
    <n v="452133.14"/>
  </r>
  <r>
    <x v="44"/>
    <x v="16"/>
    <x v="669"/>
    <n v="277.39"/>
  </r>
  <r>
    <x v="53"/>
    <x v="12"/>
    <x v="726"/>
    <n v="209548.13"/>
  </r>
  <r>
    <x v="2"/>
    <x v="12"/>
    <x v="262"/>
    <n v="55050.25"/>
  </r>
  <r>
    <x v="22"/>
    <x v="11"/>
    <x v="194"/>
    <n v="1655.33"/>
  </r>
  <r>
    <x v="7"/>
    <x v="19"/>
    <x v="115"/>
    <n v="168426.64"/>
  </r>
  <r>
    <x v="41"/>
    <x v="12"/>
    <x v="25"/>
    <n v="45.61"/>
  </r>
  <r>
    <x v="2"/>
    <x v="2"/>
    <x v="418"/>
    <n v="4697.3999999999996"/>
  </r>
  <r>
    <x v="81"/>
    <x v="8"/>
    <x v="35"/>
    <n v="730.94"/>
  </r>
  <r>
    <x v="2"/>
    <x v="17"/>
    <x v="745"/>
    <n v="14179.79"/>
  </r>
  <r>
    <x v="30"/>
    <x v="7"/>
    <x v="670"/>
    <n v="41370.800000000003"/>
  </r>
  <r>
    <x v="23"/>
    <x v="13"/>
    <x v="925"/>
    <n v="11718.7"/>
  </r>
  <r>
    <x v="8"/>
    <x v="20"/>
    <x v="337"/>
    <n v="4585.26"/>
  </r>
  <r>
    <x v="14"/>
    <x v="9"/>
    <x v="335"/>
    <n v="277323.58"/>
  </r>
  <r>
    <x v="89"/>
    <x v="15"/>
    <x v="244"/>
    <n v="728.1"/>
  </r>
  <r>
    <x v="7"/>
    <x v="8"/>
    <x v="239"/>
    <n v="506167.09"/>
  </r>
  <r>
    <x v="5"/>
    <x v="11"/>
    <x v="710"/>
    <n v="255841.64"/>
  </r>
  <r>
    <x v="68"/>
    <x v="18"/>
    <x v="320"/>
    <n v="1083662.52"/>
  </r>
  <r>
    <x v="141"/>
    <x v="12"/>
    <x v="321"/>
    <n v="6900.66"/>
  </r>
  <r>
    <x v="23"/>
    <x v="13"/>
    <x v="264"/>
    <n v="36419.25"/>
  </r>
  <r>
    <x v="31"/>
    <x v="17"/>
    <x v="501"/>
    <n v="21762.95"/>
  </r>
  <r>
    <x v="2"/>
    <x v="20"/>
    <x v="237"/>
    <n v="2092578.77"/>
  </r>
  <r>
    <x v="2"/>
    <x v="12"/>
    <x v="708"/>
    <n v="56640.13"/>
  </r>
  <r>
    <x v="2"/>
    <x v="8"/>
    <x v="223"/>
    <n v="808888.17"/>
  </r>
  <r>
    <x v="19"/>
    <x v="9"/>
    <x v="17"/>
    <n v="38931.85"/>
  </r>
  <r>
    <x v="18"/>
    <x v="4"/>
    <x v="342"/>
    <n v="236758.92"/>
  </r>
  <r>
    <x v="30"/>
    <x v="5"/>
    <x v="59"/>
    <n v="455873.43"/>
  </r>
  <r>
    <x v="79"/>
    <x v="17"/>
    <x v="496"/>
    <n v="88116.99"/>
  </r>
  <r>
    <x v="7"/>
    <x v="11"/>
    <x v="90"/>
    <n v="50954.37"/>
  </r>
  <r>
    <x v="25"/>
    <x v="0"/>
    <x v="155"/>
    <n v="42.95"/>
  </r>
  <r>
    <x v="32"/>
    <x v="15"/>
    <x v="233"/>
    <n v="6104"/>
  </r>
  <r>
    <x v="34"/>
    <x v="17"/>
    <x v="26"/>
    <n v="6667.1"/>
  </r>
  <r>
    <x v="90"/>
    <x v="4"/>
    <x v="319"/>
    <n v="3058.01"/>
  </r>
  <r>
    <x v="21"/>
    <x v="18"/>
    <x v="839"/>
    <n v="168.92"/>
  </r>
  <r>
    <x v="46"/>
    <x v="17"/>
    <x v="403"/>
    <n v="341.7"/>
  </r>
  <r>
    <x v="29"/>
    <x v="10"/>
    <x v="96"/>
    <n v="17878.599999999999"/>
  </r>
  <r>
    <x v="23"/>
    <x v="11"/>
    <x v="606"/>
    <n v="32448.14"/>
  </r>
  <r>
    <x v="9"/>
    <x v="9"/>
    <x v="56"/>
    <n v="165790.04999999999"/>
  </r>
  <r>
    <x v="22"/>
    <x v="0"/>
    <x v="381"/>
    <n v="6208.4"/>
  </r>
  <r>
    <x v="73"/>
    <x v="20"/>
    <x v="132"/>
    <n v="159.79"/>
  </r>
  <r>
    <x v="23"/>
    <x v="18"/>
    <x v="944"/>
    <n v="434.18"/>
  </r>
  <r>
    <x v="7"/>
    <x v="6"/>
    <x v="379"/>
    <n v="4557.53"/>
  </r>
  <r>
    <x v="16"/>
    <x v="1"/>
    <x v="649"/>
    <n v="34172.22"/>
  </r>
  <r>
    <x v="14"/>
    <x v="10"/>
    <x v="858"/>
    <n v="1866.67"/>
  </r>
  <r>
    <x v="6"/>
    <x v="9"/>
    <x v="518"/>
    <n v="631.86"/>
  </r>
  <r>
    <x v="2"/>
    <x v="19"/>
    <x v="235"/>
    <n v="659517.24"/>
  </r>
  <r>
    <x v="12"/>
    <x v="1"/>
    <x v="335"/>
    <n v="139.4"/>
  </r>
  <r>
    <x v="43"/>
    <x v="12"/>
    <x v="388"/>
    <n v="715.46"/>
  </r>
  <r>
    <x v="0"/>
    <x v="13"/>
    <x v="933"/>
    <n v="2831.63"/>
  </r>
  <r>
    <x v="1"/>
    <x v="3"/>
    <x v="311"/>
    <n v="176.4"/>
  </r>
  <r>
    <x v="110"/>
    <x v="8"/>
    <x v="433"/>
    <n v="200.91"/>
  </r>
  <r>
    <x v="20"/>
    <x v="16"/>
    <x v="744"/>
    <n v="219294.79"/>
  </r>
  <r>
    <x v="30"/>
    <x v="2"/>
    <x v="774"/>
    <n v="8.6"/>
  </r>
  <r>
    <x v="106"/>
    <x v="11"/>
    <x v="449"/>
    <n v="4179.41"/>
  </r>
  <r>
    <x v="38"/>
    <x v="16"/>
    <x v="287"/>
    <n v="47049.919999999998"/>
  </r>
  <r>
    <x v="40"/>
    <x v="18"/>
    <x v="363"/>
    <n v="9235.24"/>
  </r>
  <r>
    <x v="52"/>
    <x v="12"/>
    <x v="321"/>
    <n v="353.2"/>
  </r>
  <r>
    <x v="7"/>
    <x v="10"/>
    <x v="889"/>
    <n v="7993290.0899999999"/>
  </r>
  <r>
    <x v="5"/>
    <x v="20"/>
    <x v="656"/>
    <n v="616999.15"/>
  </r>
  <r>
    <x v="43"/>
    <x v="16"/>
    <x v="832"/>
    <n v="10966.36"/>
  </r>
  <r>
    <x v="23"/>
    <x v="14"/>
    <x v="41"/>
    <n v="644.13"/>
  </r>
  <r>
    <x v="6"/>
    <x v="0"/>
    <x v="284"/>
    <n v="38158.910000000003"/>
  </r>
  <r>
    <x v="23"/>
    <x v="6"/>
    <x v="1014"/>
    <n v="2007.74"/>
  </r>
  <r>
    <x v="16"/>
    <x v="16"/>
    <x v="359"/>
    <n v="19576.34"/>
  </r>
  <r>
    <x v="7"/>
    <x v="0"/>
    <x v="722"/>
    <n v="2198221.9900000002"/>
  </r>
  <r>
    <x v="14"/>
    <x v="8"/>
    <x v="370"/>
    <n v="117855.62"/>
  </r>
  <r>
    <x v="54"/>
    <x v="7"/>
    <x v="273"/>
    <n v="4443.2299999999996"/>
  </r>
  <r>
    <x v="25"/>
    <x v="17"/>
    <x v="722"/>
    <n v="176866.52"/>
  </r>
  <r>
    <x v="53"/>
    <x v="11"/>
    <x v="402"/>
    <n v="3198.81"/>
  </r>
  <r>
    <x v="85"/>
    <x v="7"/>
    <x v="274"/>
    <n v="159.77000000000001"/>
  </r>
  <r>
    <x v="9"/>
    <x v="6"/>
    <x v="525"/>
    <n v="1187502.0800000001"/>
  </r>
  <r>
    <x v="13"/>
    <x v="9"/>
    <x v="204"/>
    <n v="1160.52"/>
  </r>
  <r>
    <x v="33"/>
    <x v="7"/>
    <x v="11"/>
    <n v="1805.29"/>
  </r>
  <r>
    <x v="40"/>
    <x v="20"/>
    <x v="144"/>
    <n v="120"/>
  </r>
  <r>
    <x v="42"/>
    <x v="16"/>
    <x v="312"/>
    <n v="45362.41"/>
  </r>
  <r>
    <x v="16"/>
    <x v="11"/>
    <x v="5"/>
    <n v="2830.53"/>
  </r>
  <r>
    <x v="19"/>
    <x v="3"/>
    <x v="18"/>
    <n v="15497.01"/>
  </r>
  <r>
    <x v="59"/>
    <x v="13"/>
    <x v="0"/>
    <n v="15864.28"/>
  </r>
  <r>
    <x v="34"/>
    <x v="19"/>
    <x v="48"/>
    <n v="2500"/>
  </r>
  <r>
    <x v="14"/>
    <x v="19"/>
    <x v="587"/>
    <n v="1475.64"/>
  </r>
  <r>
    <x v="188"/>
    <x v="4"/>
    <x v="688"/>
    <n v="99302"/>
  </r>
  <r>
    <x v="68"/>
    <x v="8"/>
    <x v="105"/>
    <n v="1164.0999999999999"/>
  </r>
  <r>
    <x v="46"/>
    <x v="18"/>
    <x v="371"/>
    <n v="17121.66"/>
  </r>
  <r>
    <x v="59"/>
    <x v="16"/>
    <x v="258"/>
    <n v="1"/>
  </r>
  <r>
    <x v="14"/>
    <x v="17"/>
    <x v="637"/>
    <n v="34294.9"/>
  </r>
  <r>
    <x v="14"/>
    <x v="7"/>
    <x v="71"/>
    <n v="1092"/>
  </r>
  <r>
    <x v="11"/>
    <x v="9"/>
    <x v="606"/>
    <n v="55.26"/>
  </r>
  <r>
    <x v="90"/>
    <x v="1"/>
    <x v="337"/>
    <n v="197.16"/>
  </r>
  <r>
    <x v="20"/>
    <x v="16"/>
    <x v="788"/>
    <n v="361.93"/>
  </r>
  <r>
    <x v="5"/>
    <x v="3"/>
    <x v="49"/>
    <n v="4023513.91"/>
  </r>
  <r>
    <x v="93"/>
    <x v="8"/>
    <x v="354"/>
    <n v="473.04"/>
  </r>
  <r>
    <x v="3"/>
    <x v="17"/>
    <x v="258"/>
    <n v="27360"/>
  </r>
  <r>
    <x v="24"/>
    <x v="2"/>
    <x v="589"/>
    <n v="622297.06999999995"/>
  </r>
  <r>
    <x v="7"/>
    <x v="12"/>
    <x v="717"/>
    <n v="966531.44"/>
  </r>
  <r>
    <x v="22"/>
    <x v="11"/>
    <x v="359"/>
    <n v="522.41"/>
  </r>
  <r>
    <x v="33"/>
    <x v="0"/>
    <x v="132"/>
    <n v="15476.08"/>
  </r>
  <r>
    <x v="24"/>
    <x v="7"/>
    <x v="609"/>
    <n v="4763.24"/>
  </r>
  <r>
    <x v="8"/>
    <x v="17"/>
    <x v="234"/>
    <n v="110"/>
  </r>
  <r>
    <x v="8"/>
    <x v="10"/>
    <x v="0"/>
    <n v="1050331.3500000001"/>
  </r>
  <r>
    <x v="30"/>
    <x v="12"/>
    <x v="934"/>
    <n v="556457.6"/>
  </r>
  <r>
    <x v="29"/>
    <x v="16"/>
    <x v="426"/>
    <n v="7353.18"/>
  </r>
  <r>
    <x v="7"/>
    <x v="19"/>
    <x v="369"/>
    <n v="1136522.73"/>
  </r>
  <r>
    <x v="16"/>
    <x v="8"/>
    <x v="654"/>
    <n v="19.16"/>
  </r>
  <r>
    <x v="20"/>
    <x v="9"/>
    <x v="11"/>
    <n v="14285.4"/>
  </r>
  <r>
    <x v="7"/>
    <x v="4"/>
    <x v="40"/>
    <n v="423866.54"/>
  </r>
  <r>
    <x v="34"/>
    <x v="7"/>
    <x v="183"/>
    <n v="16951.79"/>
  </r>
  <r>
    <x v="31"/>
    <x v="6"/>
    <x v="673"/>
    <n v="2020.2"/>
  </r>
  <r>
    <x v="9"/>
    <x v="12"/>
    <x v="1062"/>
    <n v="727.01"/>
  </r>
  <r>
    <x v="2"/>
    <x v="13"/>
    <x v="389"/>
    <n v="3762.23"/>
  </r>
  <r>
    <x v="16"/>
    <x v="6"/>
    <x v="533"/>
    <n v="10284.23"/>
  </r>
  <r>
    <x v="25"/>
    <x v="18"/>
    <x v="443"/>
    <n v="443.4"/>
  </r>
  <r>
    <x v="32"/>
    <x v="20"/>
    <x v="199"/>
    <n v="10509.09"/>
  </r>
  <r>
    <x v="4"/>
    <x v="3"/>
    <x v="625"/>
    <n v="2893.07"/>
  </r>
  <r>
    <x v="5"/>
    <x v="0"/>
    <x v="103"/>
    <n v="674.19"/>
  </r>
  <r>
    <x v="16"/>
    <x v="7"/>
    <x v="233"/>
    <n v="252559.08"/>
  </r>
  <r>
    <x v="23"/>
    <x v="4"/>
    <x v="454"/>
    <n v="9310.01"/>
  </r>
  <r>
    <x v="23"/>
    <x v="15"/>
    <x v="1059"/>
    <n v="47.49"/>
  </r>
  <r>
    <x v="9"/>
    <x v="19"/>
    <x v="436"/>
    <n v="156146.48000000001"/>
  </r>
  <r>
    <x v="25"/>
    <x v="19"/>
    <x v="347"/>
    <n v="98482.26"/>
  </r>
  <r>
    <x v="16"/>
    <x v="18"/>
    <x v="180"/>
    <n v="1577.54"/>
  </r>
  <r>
    <x v="0"/>
    <x v="11"/>
    <x v="593"/>
    <n v="72.790000000000006"/>
  </r>
  <r>
    <x v="78"/>
    <x v="2"/>
    <x v="758"/>
    <n v="106"/>
  </r>
  <r>
    <x v="4"/>
    <x v="4"/>
    <x v="504"/>
    <n v="100749.19"/>
  </r>
  <r>
    <x v="18"/>
    <x v="9"/>
    <x v="360"/>
    <n v="2120"/>
  </r>
  <r>
    <x v="107"/>
    <x v="11"/>
    <x v="503"/>
    <n v="3692"/>
  </r>
  <r>
    <x v="42"/>
    <x v="6"/>
    <x v="53"/>
    <n v="9961.98"/>
  </r>
  <r>
    <x v="20"/>
    <x v="16"/>
    <x v="276"/>
    <n v="255025.35"/>
  </r>
  <r>
    <x v="43"/>
    <x v="20"/>
    <x v="241"/>
    <n v="79193.3"/>
  </r>
  <r>
    <x v="24"/>
    <x v="3"/>
    <x v="910"/>
    <n v="32.15"/>
  </r>
  <r>
    <x v="19"/>
    <x v="17"/>
    <x v="774"/>
    <n v="468.09"/>
  </r>
  <r>
    <x v="40"/>
    <x v="20"/>
    <x v="19"/>
    <n v="152976.89000000001"/>
  </r>
  <r>
    <x v="12"/>
    <x v="10"/>
    <x v="58"/>
    <n v="267.55"/>
  </r>
  <r>
    <x v="39"/>
    <x v="7"/>
    <x v="25"/>
    <n v="53759.35"/>
  </r>
  <r>
    <x v="18"/>
    <x v="12"/>
    <x v="89"/>
    <n v="4067.13"/>
  </r>
  <r>
    <x v="23"/>
    <x v="7"/>
    <x v="796"/>
    <n v="2331520.61"/>
  </r>
  <r>
    <x v="33"/>
    <x v="16"/>
    <x v="134"/>
    <n v="3364.69"/>
  </r>
  <r>
    <x v="2"/>
    <x v="0"/>
    <x v="662"/>
    <n v="240640.65"/>
  </r>
  <r>
    <x v="42"/>
    <x v="12"/>
    <x v="952"/>
    <n v="14906.3"/>
  </r>
  <r>
    <x v="7"/>
    <x v="2"/>
    <x v="655"/>
    <n v="74110.429999999993"/>
  </r>
  <r>
    <x v="5"/>
    <x v="13"/>
    <x v="44"/>
    <n v="16115.22"/>
  </r>
  <r>
    <x v="9"/>
    <x v="8"/>
    <x v="812"/>
    <n v="1981.85"/>
  </r>
  <r>
    <x v="31"/>
    <x v="16"/>
    <x v="246"/>
    <n v="179137.56"/>
  </r>
  <r>
    <x v="41"/>
    <x v="4"/>
    <x v="194"/>
    <n v="4262.46"/>
  </r>
  <r>
    <x v="9"/>
    <x v="2"/>
    <x v="645"/>
    <n v="44756.25"/>
  </r>
  <r>
    <x v="7"/>
    <x v="13"/>
    <x v="347"/>
    <n v="133762.70000000001"/>
  </r>
  <r>
    <x v="16"/>
    <x v="18"/>
    <x v="697"/>
    <n v="65277.87"/>
  </r>
  <r>
    <x v="16"/>
    <x v="12"/>
    <x v="42"/>
    <n v="191454.35"/>
  </r>
  <r>
    <x v="33"/>
    <x v="12"/>
    <x v="58"/>
    <n v="40.01"/>
  </r>
  <r>
    <x v="60"/>
    <x v="4"/>
    <x v="402"/>
    <n v="2856.84"/>
  </r>
  <r>
    <x v="23"/>
    <x v="8"/>
    <x v="200"/>
    <n v="38224.050000000003"/>
  </r>
  <r>
    <x v="114"/>
    <x v="18"/>
    <x v="235"/>
    <n v="971.18"/>
  </r>
  <r>
    <x v="21"/>
    <x v="4"/>
    <x v="347"/>
    <n v="10607.19"/>
  </r>
  <r>
    <x v="25"/>
    <x v="2"/>
    <x v="818"/>
    <n v="1618.02"/>
  </r>
  <r>
    <x v="22"/>
    <x v="4"/>
    <x v="528"/>
    <n v="606180.84"/>
  </r>
  <r>
    <x v="42"/>
    <x v="18"/>
    <x v="124"/>
    <n v="65503.54"/>
  </r>
  <r>
    <x v="20"/>
    <x v="8"/>
    <x v="252"/>
    <n v="693.09"/>
  </r>
  <r>
    <x v="41"/>
    <x v="7"/>
    <x v="357"/>
    <n v="21013.94"/>
  </r>
  <r>
    <x v="39"/>
    <x v="12"/>
    <x v="671"/>
    <n v="121324.17"/>
  </r>
  <r>
    <x v="9"/>
    <x v="20"/>
    <x v="466"/>
    <n v="82138.259999999995"/>
  </r>
  <r>
    <x v="29"/>
    <x v="7"/>
    <x v="274"/>
    <n v="423351.52"/>
  </r>
  <r>
    <x v="9"/>
    <x v="8"/>
    <x v="299"/>
    <n v="61205.97"/>
  </r>
  <r>
    <x v="21"/>
    <x v="2"/>
    <x v="329"/>
    <n v="100.5"/>
  </r>
  <r>
    <x v="31"/>
    <x v="19"/>
    <x v="566"/>
    <n v="411.3"/>
  </r>
  <r>
    <x v="39"/>
    <x v="0"/>
    <x v="866"/>
    <n v="512.59"/>
  </r>
  <r>
    <x v="13"/>
    <x v="12"/>
    <x v="26"/>
    <n v="129.91"/>
  </r>
  <r>
    <x v="48"/>
    <x v="5"/>
    <x v="336"/>
    <n v="376.56"/>
  </r>
  <r>
    <x v="14"/>
    <x v="14"/>
    <x v="1006"/>
    <n v="1105.08"/>
  </r>
  <r>
    <x v="15"/>
    <x v="20"/>
    <x v="198"/>
    <n v="8011.87"/>
  </r>
  <r>
    <x v="23"/>
    <x v="9"/>
    <x v="314"/>
    <n v="7686.24"/>
  </r>
  <r>
    <x v="23"/>
    <x v="9"/>
    <x v="315"/>
    <n v="663.64"/>
  </r>
  <r>
    <x v="7"/>
    <x v="14"/>
    <x v="626"/>
    <n v="169480.06"/>
  </r>
  <r>
    <x v="14"/>
    <x v="3"/>
    <x v="83"/>
    <n v="139466.38"/>
  </r>
  <r>
    <x v="9"/>
    <x v="14"/>
    <x v="305"/>
    <n v="58747.31"/>
  </r>
  <r>
    <x v="30"/>
    <x v="7"/>
    <x v="168"/>
    <n v="19204.650000000001"/>
  </r>
  <r>
    <x v="0"/>
    <x v="9"/>
    <x v="434"/>
    <n v="60029.65"/>
  </r>
  <r>
    <x v="19"/>
    <x v="15"/>
    <x v="359"/>
    <n v="3376.03"/>
  </r>
  <r>
    <x v="5"/>
    <x v="18"/>
    <x v="1037"/>
    <n v="4749.01"/>
  </r>
  <r>
    <x v="1"/>
    <x v="10"/>
    <x v="424"/>
    <n v="158430.23000000001"/>
  </r>
  <r>
    <x v="7"/>
    <x v="2"/>
    <x v="1131"/>
    <n v="62991.14"/>
  </r>
  <r>
    <x v="51"/>
    <x v="17"/>
    <x v="384"/>
    <n v="10919.06"/>
  </r>
  <r>
    <x v="15"/>
    <x v="4"/>
    <x v="411"/>
    <n v="437.25"/>
  </r>
  <r>
    <x v="22"/>
    <x v="3"/>
    <x v="259"/>
    <n v="72919.3"/>
  </r>
  <r>
    <x v="24"/>
    <x v="8"/>
    <x v="320"/>
    <n v="2791.88"/>
  </r>
  <r>
    <x v="42"/>
    <x v="1"/>
    <x v="317"/>
    <n v="2874.1"/>
  </r>
  <r>
    <x v="40"/>
    <x v="20"/>
    <x v="25"/>
    <n v="6719.52"/>
  </r>
  <r>
    <x v="39"/>
    <x v="6"/>
    <x v="32"/>
    <n v="1294.17"/>
  </r>
  <r>
    <x v="25"/>
    <x v="9"/>
    <x v="1063"/>
    <n v="4226.4399999999996"/>
  </r>
  <r>
    <x v="9"/>
    <x v="0"/>
    <x v="832"/>
    <n v="12040.88"/>
  </r>
  <r>
    <x v="9"/>
    <x v="9"/>
    <x v="1019"/>
    <n v="371.57"/>
  </r>
  <r>
    <x v="25"/>
    <x v="19"/>
    <x v="744"/>
    <n v="30994.54"/>
  </r>
  <r>
    <x v="2"/>
    <x v="20"/>
    <x v="910"/>
    <n v="84.81"/>
  </r>
  <r>
    <x v="11"/>
    <x v="8"/>
    <x v="287"/>
    <n v="159.91"/>
  </r>
  <r>
    <x v="6"/>
    <x v="4"/>
    <x v="684"/>
    <n v="8294.82"/>
  </r>
  <r>
    <x v="93"/>
    <x v="6"/>
    <x v="503"/>
    <n v="68.790000000000006"/>
  </r>
  <r>
    <x v="0"/>
    <x v="7"/>
    <x v="832"/>
    <n v="6.28"/>
  </r>
  <r>
    <x v="14"/>
    <x v="6"/>
    <x v="178"/>
    <n v="1564930.39"/>
  </r>
  <r>
    <x v="67"/>
    <x v="16"/>
    <x v="274"/>
    <n v="922.07"/>
  </r>
  <r>
    <x v="39"/>
    <x v="14"/>
    <x v="53"/>
    <n v="26320.7"/>
  </r>
  <r>
    <x v="16"/>
    <x v="11"/>
    <x v="400"/>
    <n v="4.3600000000000003"/>
  </r>
  <r>
    <x v="2"/>
    <x v="6"/>
    <x v="497"/>
    <n v="40622.639999999999"/>
  </r>
  <r>
    <x v="8"/>
    <x v="11"/>
    <x v="261"/>
    <n v="7396.38"/>
  </r>
  <r>
    <x v="20"/>
    <x v="14"/>
    <x v="26"/>
    <n v="259.49"/>
  </r>
  <r>
    <x v="33"/>
    <x v="12"/>
    <x v="276"/>
    <n v="13627.32"/>
  </r>
  <r>
    <x v="0"/>
    <x v="4"/>
    <x v="403"/>
    <n v="47560.5"/>
  </r>
  <r>
    <x v="2"/>
    <x v="12"/>
    <x v="762"/>
    <n v="640239.43999999994"/>
  </r>
  <r>
    <x v="5"/>
    <x v="18"/>
    <x v="985"/>
    <n v="1972.41"/>
  </r>
  <r>
    <x v="2"/>
    <x v="1"/>
    <x v="892"/>
    <n v="23.67"/>
  </r>
  <r>
    <x v="44"/>
    <x v="5"/>
    <x v="347"/>
    <n v="570.92999999999995"/>
  </r>
  <r>
    <x v="8"/>
    <x v="10"/>
    <x v="580"/>
    <n v="2232.7600000000002"/>
  </r>
  <r>
    <x v="7"/>
    <x v="0"/>
    <x v="427"/>
    <n v="19334.07"/>
  </r>
  <r>
    <x v="7"/>
    <x v="14"/>
    <x v="264"/>
    <n v="1503171.38"/>
  </r>
  <r>
    <x v="42"/>
    <x v="19"/>
    <x v="641"/>
    <n v="12543.42"/>
  </r>
  <r>
    <x v="14"/>
    <x v="16"/>
    <x v="279"/>
    <n v="726485.39"/>
  </r>
  <r>
    <x v="23"/>
    <x v="17"/>
    <x v="239"/>
    <n v="1977.52"/>
  </r>
  <r>
    <x v="14"/>
    <x v="20"/>
    <x v="257"/>
    <n v="102.57"/>
  </r>
  <r>
    <x v="47"/>
    <x v="7"/>
    <x v="400"/>
    <n v="1463.84"/>
  </r>
  <r>
    <x v="35"/>
    <x v="14"/>
    <x v="587"/>
    <n v="755.25"/>
  </r>
  <r>
    <x v="14"/>
    <x v="7"/>
    <x v="793"/>
    <n v="95956.99"/>
  </r>
  <r>
    <x v="5"/>
    <x v="11"/>
    <x v="862"/>
    <n v="773.28"/>
  </r>
  <r>
    <x v="0"/>
    <x v="6"/>
    <x v="254"/>
    <n v="401463.05"/>
  </r>
  <r>
    <x v="57"/>
    <x v="4"/>
    <x v="687"/>
    <n v="13271.72"/>
  </r>
  <r>
    <x v="65"/>
    <x v="20"/>
    <x v="11"/>
    <n v="1094.25"/>
  </r>
  <r>
    <x v="14"/>
    <x v="20"/>
    <x v="350"/>
    <n v="3809.89"/>
  </r>
  <r>
    <x v="16"/>
    <x v="17"/>
    <x v="605"/>
    <n v="56538.27"/>
  </r>
  <r>
    <x v="14"/>
    <x v="20"/>
    <x v="109"/>
    <n v="1477291.06"/>
  </r>
  <r>
    <x v="0"/>
    <x v="18"/>
    <x v="841"/>
    <n v="52822.49"/>
  </r>
  <r>
    <x v="14"/>
    <x v="14"/>
    <x v="100"/>
    <n v="558705.66"/>
  </r>
  <r>
    <x v="52"/>
    <x v="7"/>
    <x v="280"/>
    <n v="100160.78"/>
  </r>
  <r>
    <x v="18"/>
    <x v="7"/>
    <x v="904"/>
    <n v="465709.11"/>
  </r>
  <r>
    <x v="44"/>
    <x v="20"/>
    <x v="236"/>
    <n v="2636.66"/>
  </r>
  <r>
    <x v="43"/>
    <x v="16"/>
    <x v="67"/>
    <n v="1180.03"/>
  </r>
  <r>
    <x v="1"/>
    <x v="5"/>
    <x v="462"/>
    <n v="50875.519999999997"/>
  </r>
  <r>
    <x v="30"/>
    <x v="20"/>
    <x v="810"/>
    <n v="300330.62"/>
  </r>
  <r>
    <x v="37"/>
    <x v="3"/>
    <x v="810"/>
    <n v="665062.40000000002"/>
  </r>
  <r>
    <x v="34"/>
    <x v="11"/>
    <x v="220"/>
    <n v="316606.51"/>
  </r>
  <r>
    <x v="58"/>
    <x v="8"/>
    <x v="333"/>
    <n v="10881.07"/>
  </r>
  <r>
    <x v="113"/>
    <x v="13"/>
    <x v="855"/>
    <n v="22.5"/>
  </r>
  <r>
    <x v="31"/>
    <x v="0"/>
    <x v="111"/>
    <n v="139451.26999999999"/>
  </r>
  <r>
    <x v="0"/>
    <x v="3"/>
    <x v="369"/>
    <n v="1803928.06"/>
  </r>
  <r>
    <x v="29"/>
    <x v="1"/>
    <x v="930"/>
    <n v="807.42"/>
  </r>
  <r>
    <x v="39"/>
    <x v="15"/>
    <x v="138"/>
    <n v="11208.37"/>
  </r>
  <r>
    <x v="64"/>
    <x v="5"/>
    <x v="13"/>
    <n v="30.64"/>
  </r>
  <r>
    <x v="101"/>
    <x v="16"/>
    <x v="49"/>
    <n v="69337.67"/>
  </r>
  <r>
    <x v="7"/>
    <x v="16"/>
    <x v="783"/>
    <n v="341558.8"/>
  </r>
  <r>
    <x v="15"/>
    <x v="1"/>
    <x v="603"/>
    <n v="20.55"/>
  </r>
  <r>
    <x v="34"/>
    <x v="12"/>
    <x v="322"/>
    <n v="30.76"/>
  </r>
  <r>
    <x v="14"/>
    <x v="3"/>
    <x v="547"/>
    <n v="3226.25"/>
  </r>
  <r>
    <x v="23"/>
    <x v="5"/>
    <x v="455"/>
    <n v="14688.95"/>
  </r>
  <r>
    <x v="33"/>
    <x v="3"/>
    <x v="235"/>
    <n v="20971.97"/>
  </r>
  <r>
    <x v="14"/>
    <x v="18"/>
    <x v="568"/>
    <n v="43392.84"/>
  </r>
  <r>
    <x v="4"/>
    <x v="18"/>
    <x v="683"/>
    <n v="54568.959999999999"/>
  </r>
  <r>
    <x v="39"/>
    <x v="8"/>
    <x v="116"/>
    <n v="23267.59"/>
  </r>
  <r>
    <x v="2"/>
    <x v="10"/>
    <x v="914"/>
    <n v="63.44"/>
  </r>
  <r>
    <x v="43"/>
    <x v="9"/>
    <x v="369"/>
    <n v="45864.38"/>
  </r>
  <r>
    <x v="88"/>
    <x v="15"/>
    <x v="466"/>
    <n v="377.42"/>
  </r>
  <r>
    <x v="14"/>
    <x v="1"/>
    <x v="650"/>
    <n v="7197.26"/>
  </r>
  <r>
    <x v="13"/>
    <x v="4"/>
    <x v="406"/>
    <n v="16416"/>
  </r>
  <r>
    <x v="4"/>
    <x v="10"/>
    <x v="313"/>
    <n v="5018651.28"/>
  </r>
  <r>
    <x v="31"/>
    <x v="3"/>
    <x v="371"/>
    <n v="32906.019999999997"/>
  </r>
  <r>
    <x v="23"/>
    <x v="18"/>
    <x v="662"/>
    <n v="4590.72"/>
  </r>
  <r>
    <x v="7"/>
    <x v="8"/>
    <x v="729"/>
    <n v="1372549.19"/>
  </r>
  <r>
    <x v="31"/>
    <x v="18"/>
    <x v="336"/>
    <n v="6454.1"/>
  </r>
  <r>
    <x v="18"/>
    <x v="8"/>
    <x v="109"/>
    <n v="40742.39"/>
  </r>
  <r>
    <x v="46"/>
    <x v="19"/>
    <x v="284"/>
    <n v="152.19999999999999"/>
  </r>
  <r>
    <x v="88"/>
    <x v="11"/>
    <x v="23"/>
    <n v="20606.7"/>
  </r>
  <r>
    <x v="7"/>
    <x v="15"/>
    <x v="223"/>
    <n v="68372.13"/>
  </r>
  <r>
    <x v="8"/>
    <x v="14"/>
    <x v="252"/>
    <n v="1194.0899999999999"/>
  </r>
  <r>
    <x v="4"/>
    <x v="12"/>
    <x v="534"/>
    <n v="65859.710000000006"/>
  </r>
  <r>
    <x v="25"/>
    <x v="11"/>
    <x v="421"/>
    <n v="784.61"/>
  </r>
  <r>
    <x v="108"/>
    <x v="16"/>
    <x v="259"/>
    <n v="282.99"/>
  </r>
  <r>
    <x v="9"/>
    <x v="0"/>
    <x v="67"/>
    <n v="1896333.62"/>
  </r>
  <r>
    <x v="15"/>
    <x v="19"/>
    <x v="390"/>
    <n v="473.49"/>
  </r>
  <r>
    <x v="41"/>
    <x v="14"/>
    <x v="300"/>
    <n v="1278.5"/>
  </r>
  <r>
    <x v="54"/>
    <x v="20"/>
    <x v="231"/>
    <n v="538.20000000000005"/>
  </r>
  <r>
    <x v="40"/>
    <x v="3"/>
    <x v="320"/>
    <n v="1132.79"/>
  </r>
  <r>
    <x v="110"/>
    <x v="4"/>
    <x v="319"/>
    <n v="904.79"/>
  </r>
  <r>
    <x v="40"/>
    <x v="17"/>
    <x v="94"/>
    <n v="190.44"/>
  </r>
  <r>
    <x v="8"/>
    <x v="14"/>
    <x v="88"/>
    <n v="34.700000000000003"/>
  </r>
  <r>
    <x v="23"/>
    <x v="16"/>
    <x v="770"/>
    <n v="2249.19"/>
  </r>
  <r>
    <x v="9"/>
    <x v="8"/>
    <x v="862"/>
    <n v="4012.24"/>
  </r>
  <r>
    <x v="29"/>
    <x v="15"/>
    <x v="120"/>
    <n v="183093.23"/>
  </r>
  <r>
    <x v="5"/>
    <x v="1"/>
    <x v="632"/>
    <n v="88085.74"/>
  </r>
  <r>
    <x v="19"/>
    <x v="6"/>
    <x v="522"/>
    <n v="433.31"/>
  </r>
  <r>
    <x v="16"/>
    <x v="3"/>
    <x v="721"/>
    <n v="51343.05"/>
  </r>
  <r>
    <x v="6"/>
    <x v="11"/>
    <x v="181"/>
    <n v="592.5"/>
  </r>
  <r>
    <x v="4"/>
    <x v="14"/>
    <x v="274"/>
    <n v="157850.57999999999"/>
  </r>
  <r>
    <x v="29"/>
    <x v="1"/>
    <x v="1222"/>
    <n v="10665.02"/>
  </r>
  <r>
    <x v="15"/>
    <x v="9"/>
    <x v="291"/>
    <n v="12651.49"/>
  </r>
  <r>
    <x v="84"/>
    <x v="7"/>
    <x v="881"/>
    <n v="9440.0499999999993"/>
  </r>
  <r>
    <x v="109"/>
    <x v="9"/>
    <x v="191"/>
    <n v="1682.58"/>
  </r>
  <r>
    <x v="13"/>
    <x v="15"/>
    <x v="594"/>
    <n v="4456.08"/>
  </r>
  <r>
    <x v="18"/>
    <x v="0"/>
    <x v="1052"/>
    <n v="11945"/>
  </r>
  <r>
    <x v="53"/>
    <x v="1"/>
    <x v="2"/>
    <n v="86.26"/>
  </r>
  <r>
    <x v="39"/>
    <x v="3"/>
    <x v="82"/>
    <n v="19921.5"/>
  </r>
  <r>
    <x v="43"/>
    <x v="5"/>
    <x v="254"/>
    <n v="964483.31"/>
  </r>
  <r>
    <x v="9"/>
    <x v="2"/>
    <x v="933"/>
    <n v="5580.01"/>
  </r>
  <r>
    <x v="16"/>
    <x v="11"/>
    <x v="259"/>
    <n v="2992360.25"/>
  </r>
  <r>
    <x v="4"/>
    <x v="10"/>
    <x v="664"/>
    <n v="9794.16"/>
  </r>
  <r>
    <x v="7"/>
    <x v="2"/>
    <x v="402"/>
    <n v="1744922.45"/>
  </r>
  <r>
    <x v="0"/>
    <x v="19"/>
    <x v="533"/>
    <n v="2696.67"/>
  </r>
  <r>
    <x v="35"/>
    <x v="3"/>
    <x v="369"/>
    <n v="1401.4"/>
  </r>
  <r>
    <x v="171"/>
    <x v="8"/>
    <x v="100"/>
    <n v="7.17"/>
  </r>
  <r>
    <x v="30"/>
    <x v="1"/>
    <x v="513"/>
    <n v="1301.43"/>
  </r>
  <r>
    <x v="42"/>
    <x v="9"/>
    <x v="1123"/>
    <n v="816.5"/>
  </r>
  <r>
    <x v="29"/>
    <x v="11"/>
    <x v="394"/>
    <n v="11996.69"/>
  </r>
  <r>
    <x v="53"/>
    <x v="5"/>
    <x v="254"/>
    <n v="120.7"/>
  </r>
  <r>
    <x v="22"/>
    <x v="9"/>
    <x v="333"/>
    <n v="6614.05"/>
  </r>
  <r>
    <x v="9"/>
    <x v="11"/>
    <x v="687"/>
    <n v="24646"/>
  </r>
  <r>
    <x v="31"/>
    <x v="6"/>
    <x v="156"/>
    <n v="291601.31"/>
  </r>
  <r>
    <x v="23"/>
    <x v="19"/>
    <x v="379"/>
    <n v="243705.98"/>
  </r>
  <r>
    <x v="4"/>
    <x v="0"/>
    <x v="203"/>
    <n v="7462.19"/>
  </r>
  <r>
    <x v="29"/>
    <x v="18"/>
    <x v="553"/>
    <n v="12959.75"/>
  </r>
  <r>
    <x v="47"/>
    <x v="8"/>
    <x v="343"/>
    <n v="33152.85"/>
  </r>
  <r>
    <x v="16"/>
    <x v="14"/>
    <x v="287"/>
    <n v="17673.349999999999"/>
  </r>
  <r>
    <x v="0"/>
    <x v="18"/>
    <x v="96"/>
    <n v="62204.9"/>
  </r>
  <r>
    <x v="20"/>
    <x v="16"/>
    <x v="58"/>
    <n v="181772.44"/>
  </r>
  <r>
    <x v="51"/>
    <x v="19"/>
    <x v="676"/>
    <n v="744425.47"/>
  </r>
  <r>
    <x v="44"/>
    <x v="16"/>
    <x v="488"/>
    <n v="104.94"/>
  </r>
  <r>
    <x v="16"/>
    <x v="10"/>
    <x v="395"/>
    <n v="2346.71"/>
  </r>
  <r>
    <x v="46"/>
    <x v="5"/>
    <x v="327"/>
    <n v="185318.95"/>
  </r>
  <r>
    <x v="16"/>
    <x v="13"/>
    <x v="440"/>
    <n v="988.55"/>
  </r>
  <r>
    <x v="5"/>
    <x v="3"/>
    <x v="1108"/>
    <n v="14232.06"/>
  </r>
  <r>
    <x v="23"/>
    <x v="8"/>
    <x v="279"/>
    <n v="90086.9"/>
  </r>
  <r>
    <x v="2"/>
    <x v="20"/>
    <x v="257"/>
    <n v="71.209999999999994"/>
  </r>
  <r>
    <x v="16"/>
    <x v="5"/>
    <x v="210"/>
    <n v="943.98"/>
  </r>
  <r>
    <x v="15"/>
    <x v="1"/>
    <x v="317"/>
    <n v="534189.51"/>
  </r>
  <r>
    <x v="9"/>
    <x v="7"/>
    <x v="714"/>
    <n v="1740607.54"/>
  </r>
  <r>
    <x v="23"/>
    <x v="3"/>
    <x v="153"/>
    <n v="121879.91"/>
  </r>
  <r>
    <x v="32"/>
    <x v="7"/>
    <x v="487"/>
    <n v="15269.16"/>
  </r>
  <r>
    <x v="98"/>
    <x v="20"/>
    <x v="235"/>
    <n v="2013.78"/>
  </r>
  <r>
    <x v="27"/>
    <x v="11"/>
    <x v="376"/>
    <n v="15.42"/>
  </r>
  <r>
    <x v="58"/>
    <x v="2"/>
    <x v="475"/>
    <n v="90000"/>
  </r>
  <r>
    <x v="9"/>
    <x v="16"/>
    <x v="453"/>
    <n v="113281.05"/>
  </r>
  <r>
    <x v="31"/>
    <x v="3"/>
    <x v="657"/>
    <n v="465149.84"/>
  </r>
  <r>
    <x v="45"/>
    <x v="7"/>
    <x v="386"/>
    <n v="9.68"/>
  </r>
  <r>
    <x v="34"/>
    <x v="17"/>
    <x v="156"/>
    <n v="222937.81"/>
  </r>
  <r>
    <x v="9"/>
    <x v="5"/>
    <x v="284"/>
    <n v="9999983.0999999996"/>
  </r>
  <r>
    <x v="0"/>
    <x v="0"/>
    <x v="261"/>
    <n v="171006.07999999999"/>
  </r>
  <r>
    <x v="59"/>
    <x v="14"/>
    <x v="475"/>
    <n v="10470"/>
  </r>
  <r>
    <x v="2"/>
    <x v="4"/>
    <x v="82"/>
    <n v="363396.65"/>
  </r>
  <r>
    <x v="2"/>
    <x v="15"/>
    <x v="63"/>
    <n v="171994.51"/>
  </r>
  <r>
    <x v="15"/>
    <x v="12"/>
    <x v="413"/>
    <n v="5282.64"/>
  </r>
  <r>
    <x v="2"/>
    <x v="6"/>
    <x v="57"/>
    <n v="60793.15"/>
  </r>
  <r>
    <x v="4"/>
    <x v="6"/>
    <x v="393"/>
    <n v="156.96"/>
  </r>
  <r>
    <x v="44"/>
    <x v="3"/>
    <x v="911"/>
    <n v="20402"/>
  </r>
  <r>
    <x v="5"/>
    <x v="7"/>
    <x v="732"/>
    <n v="28200.2"/>
  </r>
  <r>
    <x v="13"/>
    <x v="6"/>
    <x v="601"/>
    <n v="184.76"/>
  </r>
  <r>
    <x v="14"/>
    <x v="15"/>
    <x v="20"/>
    <n v="49119.59"/>
  </r>
  <r>
    <x v="6"/>
    <x v="13"/>
    <x v="490"/>
    <n v="99120.93"/>
  </r>
  <r>
    <x v="30"/>
    <x v="2"/>
    <x v="23"/>
    <n v="7144.17"/>
  </r>
  <r>
    <x v="23"/>
    <x v="7"/>
    <x v="227"/>
    <n v="394369.87"/>
  </r>
  <r>
    <x v="15"/>
    <x v="20"/>
    <x v="456"/>
    <n v="147721.75"/>
  </r>
  <r>
    <x v="2"/>
    <x v="9"/>
    <x v="821"/>
    <n v="10949.41"/>
  </r>
  <r>
    <x v="37"/>
    <x v="16"/>
    <x v="576"/>
    <n v="8322.92"/>
  </r>
  <r>
    <x v="23"/>
    <x v="0"/>
    <x v="419"/>
    <n v="304103.87"/>
  </r>
  <r>
    <x v="118"/>
    <x v="9"/>
    <x v="381"/>
    <n v="14.5"/>
  </r>
  <r>
    <x v="52"/>
    <x v="3"/>
    <x v="246"/>
    <n v="471.6"/>
  </r>
  <r>
    <x v="5"/>
    <x v="2"/>
    <x v="97"/>
    <n v="8920.2099999999991"/>
  </r>
  <r>
    <x v="47"/>
    <x v="3"/>
    <x v="710"/>
    <n v="755.05"/>
  </r>
  <r>
    <x v="5"/>
    <x v="8"/>
    <x v="494"/>
    <n v="323410.11"/>
  </r>
  <r>
    <x v="0"/>
    <x v="6"/>
    <x v="583"/>
    <n v="63227.13"/>
  </r>
  <r>
    <x v="7"/>
    <x v="5"/>
    <x v="462"/>
    <n v="1827293.59"/>
  </r>
  <r>
    <x v="90"/>
    <x v="14"/>
    <x v="235"/>
    <n v="15262.02"/>
  </r>
  <r>
    <x v="16"/>
    <x v="17"/>
    <x v="648"/>
    <n v="85223.34"/>
  </r>
  <r>
    <x v="42"/>
    <x v="7"/>
    <x v="18"/>
    <n v="369.36"/>
  </r>
  <r>
    <x v="47"/>
    <x v="9"/>
    <x v="48"/>
    <n v="986.2"/>
  </r>
  <r>
    <x v="42"/>
    <x v="20"/>
    <x v="198"/>
    <n v="16392.189999999999"/>
  </r>
  <r>
    <x v="9"/>
    <x v="1"/>
    <x v="1204"/>
    <n v="147.33000000000001"/>
  </r>
  <r>
    <x v="0"/>
    <x v="11"/>
    <x v="448"/>
    <n v="83882.009999999995"/>
  </r>
  <r>
    <x v="30"/>
    <x v="16"/>
    <x v="961"/>
    <n v="20.2"/>
  </r>
  <r>
    <x v="45"/>
    <x v="1"/>
    <x v="782"/>
    <n v="249.9"/>
  </r>
  <r>
    <x v="20"/>
    <x v="4"/>
    <x v="188"/>
    <n v="50846.11"/>
  </r>
  <r>
    <x v="18"/>
    <x v="1"/>
    <x v="269"/>
    <n v="437.15"/>
  </r>
  <r>
    <x v="31"/>
    <x v="9"/>
    <x v="12"/>
    <n v="29177.31"/>
  </r>
  <r>
    <x v="30"/>
    <x v="11"/>
    <x v="443"/>
    <n v="3157.58"/>
  </r>
  <r>
    <x v="174"/>
    <x v="16"/>
    <x v="168"/>
    <n v="772.75"/>
  </r>
  <r>
    <x v="8"/>
    <x v="16"/>
    <x v="196"/>
    <n v="124.23"/>
  </r>
  <r>
    <x v="23"/>
    <x v="4"/>
    <x v="821"/>
    <n v="907744.49"/>
  </r>
  <r>
    <x v="31"/>
    <x v="5"/>
    <x v="576"/>
    <n v="21236.560000000001"/>
  </r>
  <r>
    <x v="25"/>
    <x v="3"/>
    <x v="102"/>
    <n v="3867.48"/>
  </r>
  <r>
    <x v="54"/>
    <x v="16"/>
    <x v="462"/>
    <n v="19982.849999999999"/>
  </r>
  <r>
    <x v="42"/>
    <x v="3"/>
    <x v="164"/>
    <n v="19932.77"/>
  </r>
  <r>
    <x v="3"/>
    <x v="12"/>
    <x v="220"/>
    <n v="26641.85"/>
  </r>
  <r>
    <x v="5"/>
    <x v="13"/>
    <x v="1124"/>
    <n v="57"/>
  </r>
  <r>
    <x v="68"/>
    <x v="11"/>
    <x v="187"/>
    <n v="171.24"/>
  </r>
  <r>
    <x v="6"/>
    <x v="8"/>
    <x v="713"/>
    <n v="36242.199999999997"/>
  </r>
  <r>
    <x v="46"/>
    <x v="1"/>
    <x v="362"/>
    <n v="94757.68"/>
  </r>
  <r>
    <x v="89"/>
    <x v="20"/>
    <x v="233"/>
    <n v="471.26"/>
  </r>
  <r>
    <x v="7"/>
    <x v="2"/>
    <x v="202"/>
    <n v="124854.18"/>
  </r>
  <r>
    <x v="46"/>
    <x v="10"/>
    <x v="124"/>
    <n v="74228.63"/>
  </r>
  <r>
    <x v="23"/>
    <x v="18"/>
    <x v="468"/>
    <n v="443317.63"/>
  </r>
  <r>
    <x v="38"/>
    <x v="17"/>
    <x v="279"/>
    <n v="119960.94"/>
  </r>
  <r>
    <x v="32"/>
    <x v="10"/>
    <x v="153"/>
    <n v="4973.6899999999996"/>
  </r>
  <r>
    <x v="38"/>
    <x v="1"/>
    <x v="17"/>
    <n v="13213.25"/>
  </r>
  <r>
    <x v="20"/>
    <x v="0"/>
    <x v="492"/>
    <n v="25225.84"/>
  </r>
  <r>
    <x v="24"/>
    <x v="4"/>
    <x v="363"/>
    <n v="5140.8900000000003"/>
  </r>
  <r>
    <x v="2"/>
    <x v="0"/>
    <x v="435"/>
    <n v="255932.15"/>
  </r>
  <r>
    <x v="30"/>
    <x v="14"/>
    <x v="18"/>
    <n v="79885.48"/>
  </r>
  <r>
    <x v="25"/>
    <x v="0"/>
    <x v="354"/>
    <n v="377.98"/>
  </r>
  <r>
    <x v="30"/>
    <x v="17"/>
    <x v="501"/>
    <n v="24404.44"/>
  </r>
  <r>
    <x v="7"/>
    <x v="1"/>
    <x v="522"/>
    <n v="10832.23"/>
  </r>
  <r>
    <x v="7"/>
    <x v="12"/>
    <x v="447"/>
    <n v="221632.65"/>
  </r>
  <r>
    <x v="32"/>
    <x v="6"/>
    <x v="105"/>
    <n v="4750.6099999999997"/>
  </r>
  <r>
    <x v="23"/>
    <x v="2"/>
    <x v="351"/>
    <n v="26575.37"/>
  </r>
  <r>
    <x v="39"/>
    <x v="7"/>
    <x v="370"/>
    <n v="112810.79"/>
  </r>
  <r>
    <x v="18"/>
    <x v="12"/>
    <x v="39"/>
    <n v="568.22"/>
  </r>
  <r>
    <x v="106"/>
    <x v="16"/>
    <x v="251"/>
    <n v="844.3"/>
  </r>
  <r>
    <x v="14"/>
    <x v="8"/>
    <x v="215"/>
    <n v="630.79"/>
  </r>
  <r>
    <x v="4"/>
    <x v="5"/>
    <x v="49"/>
    <n v="215130.53"/>
  </r>
  <r>
    <x v="18"/>
    <x v="14"/>
    <x v="409"/>
    <n v="107789.63"/>
  </r>
  <r>
    <x v="78"/>
    <x v="9"/>
    <x v="533"/>
    <n v="11400.12"/>
  </r>
  <r>
    <x v="15"/>
    <x v="12"/>
    <x v="501"/>
    <n v="1310.9"/>
  </r>
  <r>
    <x v="32"/>
    <x v="12"/>
    <x v="1084"/>
    <n v="11.32"/>
  </r>
  <r>
    <x v="0"/>
    <x v="19"/>
    <x v="50"/>
    <n v="232745.28"/>
  </r>
  <r>
    <x v="23"/>
    <x v="17"/>
    <x v="544"/>
    <n v="126.94"/>
  </r>
  <r>
    <x v="0"/>
    <x v="19"/>
    <x v="521"/>
    <n v="7590.63"/>
  </r>
  <r>
    <x v="75"/>
    <x v="0"/>
    <x v="23"/>
    <n v="7051.03"/>
  </r>
  <r>
    <x v="25"/>
    <x v="7"/>
    <x v="32"/>
    <n v="1162"/>
  </r>
  <r>
    <x v="4"/>
    <x v="4"/>
    <x v="8"/>
    <n v="100.63"/>
  </r>
  <r>
    <x v="1"/>
    <x v="5"/>
    <x v="132"/>
    <n v="1332.81"/>
  </r>
  <r>
    <x v="9"/>
    <x v="3"/>
    <x v="450"/>
    <n v="64432.99"/>
  </r>
  <r>
    <x v="37"/>
    <x v="1"/>
    <x v="676"/>
    <n v="191269.09"/>
  </r>
  <r>
    <x v="14"/>
    <x v="1"/>
    <x v="469"/>
    <n v="646.74"/>
  </r>
  <r>
    <x v="43"/>
    <x v="1"/>
    <x v="120"/>
    <n v="2127.88"/>
  </r>
  <r>
    <x v="5"/>
    <x v="18"/>
    <x v="410"/>
    <n v="63464.37"/>
  </r>
  <r>
    <x v="18"/>
    <x v="16"/>
    <x v="230"/>
    <n v="3183"/>
  </r>
  <r>
    <x v="18"/>
    <x v="7"/>
    <x v="164"/>
    <n v="118085.73"/>
  </r>
  <r>
    <x v="18"/>
    <x v="7"/>
    <x v="163"/>
    <n v="5156.42"/>
  </r>
  <r>
    <x v="5"/>
    <x v="5"/>
    <x v="746"/>
    <n v="4851.93"/>
  </r>
  <r>
    <x v="16"/>
    <x v="15"/>
    <x v="115"/>
    <n v="155701.28"/>
  </r>
  <r>
    <x v="25"/>
    <x v="7"/>
    <x v="195"/>
    <n v="849.77"/>
  </r>
  <r>
    <x v="46"/>
    <x v="15"/>
    <x v="929"/>
    <n v="9240"/>
  </r>
  <r>
    <x v="34"/>
    <x v="16"/>
    <x v="311"/>
    <n v="27886.720000000001"/>
  </r>
  <r>
    <x v="0"/>
    <x v="20"/>
    <x v="210"/>
    <n v="208.94"/>
  </r>
  <r>
    <x v="35"/>
    <x v="7"/>
    <x v="80"/>
    <n v="4594.95"/>
  </r>
  <r>
    <x v="7"/>
    <x v="11"/>
    <x v="32"/>
    <n v="910454.19"/>
  </r>
  <r>
    <x v="9"/>
    <x v="3"/>
    <x v="891"/>
    <n v="33356.239999999998"/>
  </r>
  <r>
    <x v="18"/>
    <x v="5"/>
    <x v="518"/>
    <n v="247.21"/>
  </r>
  <r>
    <x v="35"/>
    <x v="9"/>
    <x v="855"/>
    <n v="157831.85"/>
  </r>
  <r>
    <x v="89"/>
    <x v="6"/>
    <x v="52"/>
    <n v="3176414.53"/>
  </r>
  <r>
    <x v="14"/>
    <x v="20"/>
    <x v="900"/>
    <n v="12084.07"/>
  </r>
  <r>
    <x v="28"/>
    <x v="10"/>
    <x v="38"/>
    <n v="3315.69"/>
  </r>
  <r>
    <x v="5"/>
    <x v="12"/>
    <x v="808"/>
    <n v="246175.84"/>
  </r>
  <r>
    <x v="53"/>
    <x v="3"/>
    <x v="64"/>
    <n v="2007.94"/>
  </r>
  <r>
    <x v="14"/>
    <x v="10"/>
    <x v="131"/>
    <n v="39842.370000000003"/>
  </r>
  <r>
    <x v="0"/>
    <x v="4"/>
    <x v="972"/>
    <n v="191529.08"/>
  </r>
  <r>
    <x v="29"/>
    <x v="16"/>
    <x v="241"/>
    <n v="41334.980000000003"/>
  </r>
  <r>
    <x v="6"/>
    <x v="16"/>
    <x v="18"/>
    <n v="920.88"/>
  </r>
  <r>
    <x v="30"/>
    <x v="8"/>
    <x v="267"/>
    <n v="17949.87"/>
  </r>
  <r>
    <x v="23"/>
    <x v="19"/>
    <x v="374"/>
    <n v="7924.69"/>
  </r>
  <r>
    <x v="7"/>
    <x v="10"/>
    <x v="540"/>
    <n v="70610.69"/>
  </r>
  <r>
    <x v="18"/>
    <x v="7"/>
    <x v="284"/>
    <n v="71461.320000000007"/>
  </r>
  <r>
    <x v="3"/>
    <x v="4"/>
    <x v="808"/>
    <n v="137903.85999999999"/>
  </r>
  <r>
    <x v="23"/>
    <x v="20"/>
    <x v="816"/>
    <n v="594.77"/>
  </r>
  <r>
    <x v="34"/>
    <x v="7"/>
    <x v="254"/>
    <n v="11613.23"/>
  </r>
  <r>
    <x v="42"/>
    <x v="8"/>
    <x v="229"/>
    <n v="48000"/>
  </r>
  <r>
    <x v="14"/>
    <x v="5"/>
    <x v="195"/>
    <n v="395.1"/>
  </r>
  <r>
    <x v="73"/>
    <x v="19"/>
    <x v="228"/>
    <n v="31.53"/>
  </r>
  <r>
    <x v="34"/>
    <x v="19"/>
    <x v="274"/>
    <n v="61801.46"/>
  </r>
  <r>
    <x v="90"/>
    <x v="18"/>
    <x v="100"/>
    <n v="10863.43"/>
  </r>
  <r>
    <x v="15"/>
    <x v="3"/>
    <x v="684"/>
    <n v="22382.22"/>
  </r>
  <r>
    <x v="2"/>
    <x v="7"/>
    <x v="503"/>
    <n v="14345336.24"/>
  </r>
  <r>
    <x v="0"/>
    <x v="7"/>
    <x v="80"/>
    <n v="25387.46"/>
  </r>
  <r>
    <x v="12"/>
    <x v="11"/>
    <x v="292"/>
    <n v="11545.32"/>
  </r>
  <r>
    <x v="20"/>
    <x v="20"/>
    <x v="960"/>
    <n v="6728.64"/>
  </r>
  <r>
    <x v="31"/>
    <x v="18"/>
    <x v="482"/>
    <n v="25925.98"/>
  </r>
  <r>
    <x v="6"/>
    <x v="8"/>
    <x v="692"/>
    <n v="2679.49"/>
  </r>
  <r>
    <x v="28"/>
    <x v="6"/>
    <x v="246"/>
    <n v="411.65"/>
  </r>
  <r>
    <x v="9"/>
    <x v="16"/>
    <x v="209"/>
    <n v="122455.19"/>
  </r>
  <r>
    <x v="34"/>
    <x v="3"/>
    <x v="264"/>
    <n v="3717.28"/>
  </r>
  <r>
    <x v="0"/>
    <x v="15"/>
    <x v="553"/>
    <n v="4603.6499999999996"/>
  </r>
  <r>
    <x v="37"/>
    <x v="0"/>
    <x v="274"/>
    <n v="80467.5"/>
  </r>
  <r>
    <x v="157"/>
    <x v="16"/>
    <x v="100"/>
    <n v="45.75"/>
  </r>
  <r>
    <x v="9"/>
    <x v="10"/>
    <x v="569"/>
    <n v="181512.6"/>
  </r>
  <r>
    <x v="40"/>
    <x v="11"/>
    <x v="649"/>
    <n v="916.17"/>
  </r>
  <r>
    <x v="4"/>
    <x v="3"/>
    <x v="957"/>
    <n v="367.73"/>
  </r>
  <r>
    <x v="6"/>
    <x v="7"/>
    <x v="360"/>
    <n v="1726.72"/>
  </r>
  <r>
    <x v="14"/>
    <x v="8"/>
    <x v="351"/>
    <n v="20219.740000000002"/>
  </r>
  <r>
    <x v="5"/>
    <x v="2"/>
    <x v="879"/>
    <n v="18090"/>
  </r>
  <r>
    <x v="16"/>
    <x v="13"/>
    <x v="563"/>
    <n v="2332"/>
  </r>
  <r>
    <x v="44"/>
    <x v="3"/>
    <x v="124"/>
    <n v="75572.91"/>
  </r>
  <r>
    <x v="51"/>
    <x v="2"/>
    <x v="881"/>
    <n v="11829.41"/>
  </r>
  <r>
    <x v="6"/>
    <x v="10"/>
    <x v="89"/>
    <n v="23529.07"/>
  </r>
  <r>
    <x v="14"/>
    <x v="9"/>
    <x v="859"/>
    <n v="8275.89"/>
  </r>
  <r>
    <x v="31"/>
    <x v="3"/>
    <x v="249"/>
    <n v="3252.61"/>
  </r>
  <r>
    <x v="36"/>
    <x v="2"/>
    <x v="350"/>
    <n v="12104.95"/>
  </r>
  <r>
    <x v="36"/>
    <x v="20"/>
    <x v="321"/>
    <n v="10278.35"/>
  </r>
  <r>
    <x v="7"/>
    <x v="1"/>
    <x v="171"/>
    <n v="591.42999999999995"/>
  </r>
  <r>
    <x v="14"/>
    <x v="7"/>
    <x v="445"/>
    <n v="294.19"/>
  </r>
  <r>
    <x v="75"/>
    <x v="10"/>
    <x v="405"/>
    <n v="582.1"/>
  </r>
  <r>
    <x v="65"/>
    <x v="11"/>
    <x v="380"/>
    <n v="111.48"/>
  </r>
  <r>
    <x v="13"/>
    <x v="15"/>
    <x v="18"/>
    <n v="1617.45"/>
  </r>
  <r>
    <x v="30"/>
    <x v="5"/>
    <x v="554"/>
    <n v="8809.2000000000007"/>
  </r>
  <r>
    <x v="30"/>
    <x v="14"/>
    <x v="943"/>
    <n v="7041.86"/>
  </r>
  <r>
    <x v="9"/>
    <x v="0"/>
    <x v="630"/>
    <n v="1067966.57"/>
  </r>
  <r>
    <x v="3"/>
    <x v="5"/>
    <x v="23"/>
    <n v="334.34"/>
  </r>
  <r>
    <x v="14"/>
    <x v="14"/>
    <x v="1102"/>
    <n v="340.56"/>
  </r>
  <r>
    <x v="12"/>
    <x v="7"/>
    <x v="167"/>
    <n v="29766.3"/>
  </r>
  <r>
    <x v="13"/>
    <x v="6"/>
    <x v="320"/>
    <n v="803.12"/>
  </r>
  <r>
    <x v="20"/>
    <x v="5"/>
    <x v="866"/>
    <n v="16604.990000000002"/>
  </r>
  <r>
    <x v="83"/>
    <x v="18"/>
    <x v="328"/>
    <n v="100.63"/>
  </r>
  <r>
    <x v="6"/>
    <x v="3"/>
    <x v="732"/>
    <n v="109.76"/>
  </r>
  <r>
    <x v="26"/>
    <x v="12"/>
    <x v="124"/>
    <n v="23"/>
  </r>
  <r>
    <x v="6"/>
    <x v="4"/>
    <x v="677"/>
    <n v="36198.31"/>
  </r>
  <r>
    <x v="13"/>
    <x v="19"/>
    <x v="168"/>
    <n v="45030.879999999997"/>
  </r>
  <r>
    <x v="7"/>
    <x v="0"/>
    <x v="483"/>
    <n v="7430"/>
  </r>
  <r>
    <x v="0"/>
    <x v="9"/>
    <x v="510"/>
    <n v="20.93"/>
  </r>
  <r>
    <x v="40"/>
    <x v="20"/>
    <x v="123"/>
    <n v="18420"/>
  </r>
  <r>
    <x v="0"/>
    <x v="7"/>
    <x v="238"/>
    <n v="1521.38"/>
  </r>
  <r>
    <x v="5"/>
    <x v="2"/>
    <x v="7"/>
    <n v="8305.08"/>
  </r>
  <r>
    <x v="20"/>
    <x v="5"/>
    <x v="15"/>
    <n v="4160"/>
  </r>
  <r>
    <x v="42"/>
    <x v="17"/>
    <x v="541"/>
    <n v="183423.13"/>
  </r>
  <r>
    <x v="46"/>
    <x v="18"/>
    <x v="657"/>
    <n v="17808.98"/>
  </r>
  <r>
    <x v="44"/>
    <x v="4"/>
    <x v="300"/>
    <n v="2918.92"/>
  </r>
  <r>
    <x v="9"/>
    <x v="20"/>
    <x v="373"/>
    <n v="607717.79"/>
  </r>
  <r>
    <x v="6"/>
    <x v="10"/>
    <x v="395"/>
    <n v="675.87"/>
  </r>
  <r>
    <x v="9"/>
    <x v="14"/>
    <x v="995"/>
    <n v="17081.93"/>
  </r>
  <r>
    <x v="16"/>
    <x v="6"/>
    <x v="50"/>
    <n v="26286.45"/>
  </r>
  <r>
    <x v="122"/>
    <x v="16"/>
    <x v="676"/>
    <n v="1739687.25"/>
  </r>
  <r>
    <x v="15"/>
    <x v="1"/>
    <x v="656"/>
    <n v="292.95999999999998"/>
  </r>
  <r>
    <x v="68"/>
    <x v="18"/>
    <x v="323"/>
    <n v="37.18"/>
  </r>
  <r>
    <x v="9"/>
    <x v="7"/>
    <x v="432"/>
    <n v="179825.14"/>
  </r>
  <r>
    <x v="47"/>
    <x v="10"/>
    <x v="721"/>
    <n v="252.25"/>
  </r>
  <r>
    <x v="36"/>
    <x v="18"/>
    <x v="226"/>
    <n v="545.57000000000005"/>
  </r>
  <r>
    <x v="1"/>
    <x v="12"/>
    <x v="26"/>
    <n v="4.6399999999999997"/>
  </r>
  <r>
    <x v="46"/>
    <x v="17"/>
    <x v="233"/>
    <n v="22073.83"/>
  </r>
  <r>
    <x v="4"/>
    <x v="0"/>
    <x v="894"/>
    <n v="26000"/>
  </r>
  <r>
    <x v="42"/>
    <x v="4"/>
    <x v="350"/>
    <n v="1597.67"/>
  </r>
  <r>
    <x v="29"/>
    <x v="6"/>
    <x v="261"/>
    <n v="533812.93000000005"/>
  </r>
  <r>
    <x v="16"/>
    <x v="1"/>
    <x v="367"/>
    <n v="16536.27"/>
  </r>
  <r>
    <x v="51"/>
    <x v="15"/>
    <x v="38"/>
    <n v="1203"/>
  </r>
  <r>
    <x v="7"/>
    <x v="7"/>
    <x v="953"/>
    <n v="164519.32"/>
  </r>
  <r>
    <x v="68"/>
    <x v="4"/>
    <x v="352"/>
    <n v="1026.72"/>
  </r>
  <r>
    <x v="38"/>
    <x v="14"/>
    <x v="957"/>
    <n v="2111.52"/>
  </r>
  <r>
    <x v="23"/>
    <x v="19"/>
    <x v="194"/>
    <n v="44538.34"/>
  </r>
  <r>
    <x v="39"/>
    <x v="17"/>
    <x v="306"/>
    <n v="121378.89"/>
  </r>
  <r>
    <x v="2"/>
    <x v="17"/>
    <x v="901"/>
    <n v="1075674.23"/>
  </r>
  <r>
    <x v="2"/>
    <x v="17"/>
    <x v="31"/>
    <n v="120511.95"/>
  </r>
  <r>
    <x v="13"/>
    <x v="9"/>
    <x v="40"/>
    <n v="56398.13"/>
  </r>
  <r>
    <x v="32"/>
    <x v="12"/>
    <x v="19"/>
    <n v="14603.88"/>
  </r>
  <r>
    <x v="7"/>
    <x v="10"/>
    <x v="791"/>
    <n v="5.59"/>
  </r>
  <r>
    <x v="30"/>
    <x v="5"/>
    <x v="406"/>
    <n v="151158.84"/>
  </r>
  <r>
    <x v="20"/>
    <x v="6"/>
    <x v="235"/>
    <n v="1036775.41"/>
  </r>
  <r>
    <x v="38"/>
    <x v="8"/>
    <x v="930"/>
    <n v="36544.050000000003"/>
  </r>
  <r>
    <x v="2"/>
    <x v="19"/>
    <x v="138"/>
    <n v="4770.3900000000003"/>
  </r>
  <r>
    <x v="9"/>
    <x v="7"/>
    <x v="775"/>
    <n v="164345"/>
  </r>
  <r>
    <x v="4"/>
    <x v="10"/>
    <x v="87"/>
    <n v="33707.879999999997"/>
  </r>
  <r>
    <x v="7"/>
    <x v="7"/>
    <x v="671"/>
    <n v="273398.42"/>
  </r>
  <r>
    <x v="8"/>
    <x v="17"/>
    <x v="437"/>
    <n v="98.74"/>
  </r>
  <r>
    <x v="32"/>
    <x v="9"/>
    <x v="363"/>
    <n v="17558.740000000002"/>
  </r>
  <r>
    <x v="7"/>
    <x v="16"/>
    <x v="457"/>
    <n v="1513286.59"/>
  </r>
  <r>
    <x v="68"/>
    <x v="12"/>
    <x v="224"/>
    <n v="133323.51"/>
  </r>
  <r>
    <x v="32"/>
    <x v="13"/>
    <x v="610"/>
    <n v="1686.19"/>
  </r>
  <r>
    <x v="1"/>
    <x v="1"/>
    <x v="96"/>
    <n v="14.94"/>
  </r>
  <r>
    <x v="43"/>
    <x v="0"/>
    <x v="553"/>
    <n v="245.58"/>
  </r>
  <r>
    <x v="2"/>
    <x v="15"/>
    <x v="65"/>
    <n v="92837.78"/>
  </r>
  <r>
    <x v="2"/>
    <x v="12"/>
    <x v="102"/>
    <n v="5780.66"/>
  </r>
  <r>
    <x v="5"/>
    <x v="12"/>
    <x v="337"/>
    <n v="19604842.59"/>
  </r>
  <r>
    <x v="29"/>
    <x v="0"/>
    <x v="29"/>
    <n v="422827.77"/>
  </r>
  <r>
    <x v="5"/>
    <x v="3"/>
    <x v="514"/>
    <n v="2843736.93"/>
  </r>
  <r>
    <x v="5"/>
    <x v="6"/>
    <x v="397"/>
    <n v="14965911.09"/>
  </r>
  <r>
    <x v="23"/>
    <x v="5"/>
    <x v="617"/>
    <n v="9926.1200000000008"/>
  </r>
  <r>
    <x v="1"/>
    <x v="7"/>
    <x v="407"/>
    <n v="269983.38"/>
  </r>
  <r>
    <x v="46"/>
    <x v="12"/>
    <x v="343"/>
    <n v="126101.69"/>
  </r>
  <r>
    <x v="39"/>
    <x v="11"/>
    <x v="497"/>
    <n v="204.87"/>
  </r>
  <r>
    <x v="46"/>
    <x v="19"/>
    <x v="504"/>
    <n v="59.47"/>
  </r>
  <r>
    <x v="66"/>
    <x v="13"/>
    <x v="370"/>
    <n v="980"/>
  </r>
  <r>
    <x v="58"/>
    <x v="14"/>
    <x v="86"/>
    <n v="16960.900000000001"/>
  </r>
  <r>
    <x v="19"/>
    <x v="4"/>
    <x v="956"/>
    <n v="40.74"/>
  </r>
  <r>
    <x v="25"/>
    <x v="13"/>
    <x v="331"/>
    <n v="116528.73"/>
  </r>
  <r>
    <x v="2"/>
    <x v="3"/>
    <x v="616"/>
    <n v="178555.2"/>
  </r>
  <r>
    <x v="18"/>
    <x v="11"/>
    <x v="38"/>
    <n v="5291.89"/>
  </r>
  <r>
    <x v="2"/>
    <x v="13"/>
    <x v="788"/>
    <n v="5220.3999999999996"/>
  </r>
  <r>
    <x v="110"/>
    <x v="16"/>
    <x v="488"/>
    <n v="2884.62"/>
  </r>
  <r>
    <x v="2"/>
    <x v="12"/>
    <x v="318"/>
    <n v="314649.18"/>
  </r>
  <r>
    <x v="29"/>
    <x v="8"/>
    <x v="720"/>
    <n v="28739.72"/>
  </r>
  <r>
    <x v="23"/>
    <x v="12"/>
    <x v="19"/>
    <n v="589847.09"/>
  </r>
  <r>
    <x v="39"/>
    <x v="11"/>
    <x v="263"/>
    <n v="1554.1"/>
  </r>
  <r>
    <x v="1"/>
    <x v="11"/>
    <x v="220"/>
    <n v="11466.98"/>
  </r>
  <r>
    <x v="25"/>
    <x v="19"/>
    <x v="501"/>
    <n v="610.16"/>
  </r>
  <r>
    <x v="68"/>
    <x v="13"/>
    <x v="430"/>
    <n v="210"/>
  </r>
  <r>
    <x v="18"/>
    <x v="12"/>
    <x v="469"/>
    <n v="59691.63"/>
  </r>
  <r>
    <x v="0"/>
    <x v="6"/>
    <x v="445"/>
    <n v="513.37"/>
  </r>
  <r>
    <x v="31"/>
    <x v="5"/>
    <x v="184"/>
    <n v="69.03"/>
  </r>
  <r>
    <x v="16"/>
    <x v="11"/>
    <x v="29"/>
    <n v="11881.27"/>
  </r>
  <r>
    <x v="14"/>
    <x v="14"/>
    <x v="291"/>
    <n v="61984.5"/>
  </r>
  <r>
    <x v="9"/>
    <x v="14"/>
    <x v="187"/>
    <n v="34198.01"/>
  </r>
  <r>
    <x v="8"/>
    <x v="10"/>
    <x v="487"/>
    <n v="180.53"/>
  </r>
  <r>
    <x v="14"/>
    <x v="16"/>
    <x v="330"/>
    <n v="586.17999999999995"/>
  </r>
  <r>
    <x v="2"/>
    <x v="20"/>
    <x v="488"/>
    <n v="41365.82"/>
  </r>
  <r>
    <x v="7"/>
    <x v="7"/>
    <x v="643"/>
    <n v="2099247.27"/>
  </r>
  <r>
    <x v="1"/>
    <x v="19"/>
    <x v="371"/>
    <n v="26149.31"/>
  </r>
  <r>
    <x v="32"/>
    <x v="17"/>
    <x v="252"/>
    <n v="3791.67"/>
  </r>
  <r>
    <x v="5"/>
    <x v="19"/>
    <x v="98"/>
    <n v="88.27"/>
  </r>
  <r>
    <x v="22"/>
    <x v="12"/>
    <x v="514"/>
    <n v="66255.37"/>
  </r>
  <r>
    <x v="9"/>
    <x v="3"/>
    <x v="935"/>
    <n v="49880.2"/>
  </r>
  <r>
    <x v="29"/>
    <x v="10"/>
    <x v="50"/>
    <n v="8764.11"/>
  </r>
  <r>
    <x v="89"/>
    <x v="12"/>
    <x v="677"/>
    <n v="132250.85999999999"/>
  </r>
  <r>
    <x v="15"/>
    <x v="18"/>
    <x v="124"/>
    <n v="13390.84"/>
  </r>
  <r>
    <x v="38"/>
    <x v="1"/>
    <x v="53"/>
    <n v="20603.09"/>
  </r>
  <r>
    <x v="0"/>
    <x v="14"/>
    <x v="677"/>
    <n v="25190.97"/>
  </r>
  <r>
    <x v="9"/>
    <x v="1"/>
    <x v="13"/>
    <n v="751288.86"/>
  </r>
  <r>
    <x v="16"/>
    <x v="15"/>
    <x v="711"/>
    <n v="18696"/>
  </r>
  <r>
    <x v="0"/>
    <x v="20"/>
    <x v="507"/>
    <n v="1662.93"/>
  </r>
  <r>
    <x v="5"/>
    <x v="6"/>
    <x v="51"/>
    <n v="434256.67"/>
  </r>
  <r>
    <x v="9"/>
    <x v="4"/>
    <x v="84"/>
    <n v="140606.51999999999"/>
  </r>
  <r>
    <x v="23"/>
    <x v="8"/>
    <x v="178"/>
    <n v="289795.94"/>
  </r>
  <r>
    <x v="30"/>
    <x v="0"/>
    <x v="169"/>
    <n v="667464.63"/>
  </r>
  <r>
    <x v="14"/>
    <x v="4"/>
    <x v="877"/>
    <n v="56.13"/>
  </r>
  <r>
    <x v="12"/>
    <x v="13"/>
    <x v="462"/>
    <n v="976.55"/>
  </r>
  <r>
    <x v="14"/>
    <x v="7"/>
    <x v="331"/>
    <n v="1908740.78"/>
  </r>
  <r>
    <x v="156"/>
    <x v="14"/>
    <x v="545"/>
    <n v="73075.759999999995"/>
  </r>
  <r>
    <x v="80"/>
    <x v="17"/>
    <x v="362"/>
    <n v="1507.42"/>
  </r>
  <r>
    <x v="43"/>
    <x v="7"/>
    <x v="166"/>
    <n v="5053.6400000000003"/>
  </r>
  <r>
    <x v="13"/>
    <x v="6"/>
    <x v="92"/>
    <n v="10148.68"/>
  </r>
  <r>
    <x v="2"/>
    <x v="18"/>
    <x v="347"/>
    <n v="231122.42"/>
  </r>
  <r>
    <x v="23"/>
    <x v="11"/>
    <x v="561"/>
    <n v="230.32"/>
  </r>
  <r>
    <x v="20"/>
    <x v="5"/>
    <x v="498"/>
    <n v="227.98"/>
  </r>
  <r>
    <x v="16"/>
    <x v="20"/>
    <x v="930"/>
    <n v="789.34"/>
  </r>
  <r>
    <x v="7"/>
    <x v="0"/>
    <x v="346"/>
    <n v="442722.48"/>
  </r>
  <r>
    <x v="106"/>
    <x v="10"/>
    <x v="199"/>
    <n v="45380.27"/>
  </r>
  <r>
    <x v="22"/>
    <x v="20"/>
    <x v="127"/>
    <n v="13215.38"/>
  </r>
  <r>
    <x v="45"/>
    <x v="17"/>
    <x v="125"/>
    <n v="305.14999999999998"/>
  </r>
  <r>
    <x v="14"/>
    <x v="8"/>
    <x v="778"/>
    <n v="26880.21"/>
  </r>
  <r>
    <x v="31"/>
    <x v="18"/>
    <x v="344"/>
    <n v="2639.95"/>
  </r>
  <r>
    <x v="2"/>
    <x v="0"/>
    <x v="112"/>
    <n v="46272.89"/>
  </r>
  <r>
    <x v="20"/>
    <x v="12"/>
    <x v="176"/>
    <n v="7509.28"/>
  </r>
  <r>
    <x v="6"/>
    <x v="3"/>
    <x v="20"/>
    <n v="32005.040000000001"/>
  </r>
  <r>
    <x v="0"/>
    <x v="10"/>
    <x v="652"/>
    <n v="153.94"/>
  </r>
  <r>
    <x v="29"/>
    <x v="15"/>
    <x v="395"/>
    <n v="124.58"/>
  </r>
  <r>
    <x v="9"/>
    <x v="3"/>
    <x v="97"/>
    <n v="298856.7"/>
  </r>
  <r>
    <x v="0"/>
    <x v="3"/>
    <x v="949"/>
    <n v="3231"/>
  </r>
  <r>
    <x v="39"/>
    <x v="11"/>
    <x v="102"/>
    <n v="262.07"/>
  </r>
  <r>
    <x v="16"/>
    <x v="20"/>
    <x v="288"/>
    <n v="2346.33"/>
  </r>
  <r>
    <x v="7"/>
    <x v="12"/>
    <x v="27"/>
    <n v="2086238.66"/>
  </r>
  <r>
    <x v="14"/>
    <x v="0"/>
    <x v="300"/>
    <n v="3438.96"/>
  </r>
  <r>
    <x v="23"/>
    <x v="11"/>
    <x v="793"/>
    <n v="69709.81"/>
  </r>
  <r>
    <x v="39"/>
    <x v="9"/>
    <x v="357"/>
    <n v="534856.89"/>
  </r>
  <r>
    <x v="24"/>
    <x v="16"/>
    <x v="144"/>
    <n v="86.35"/>
  </r>
  <r>
    <x v="2"/>
    <x v="13"/>
    <x v="792"/>
    <n v="27169.82"/>
  </r>
  <r>
    <x v="23"/>
    <x v="20"/>
    <x v="923"/>
    <n v="282081.11"/>
  </r>
  <r>
    <x v="13"/>
    <x v="14"/>
    <x v="263"/>
    <n v="17962.43"/>
  </r>
  <r>
    <x v="8"/>
    <x v="9"/>
    <x v="426"/>
    <n v="2961.42"/>
  </r>
  <r>
    <x v="0"/>
    <x v="6"/>
    <x v="1247"/>
    <n v="21919.39"/>
  </r>
  <r>
    <x v="4"/>
    <x v="6"/>
    <x v="269"/>
    <n v="3945.18"/>
  </r>
  <r>
    <x v="16"/>
    <x v="16"/>
    <x v="694"/>
    <n v="16933.09"/>
  </r>
  <r>
    <x v="16"/>
    <x v="1"/>
    <x v="196"/>
    <n v="42976.33"/>
  </r>
  <r>
    <x v="44"/>
    <x v="18"/>
    <x v="325"/>
    <n v="2824.72"/>
  </r>
  <r>
    <x v="34"/>
    <x v="17"/>
    <x v="402"/>
    <n v="17478.22"/>
  </r>
  <r>
    <x v="41"/>
    <x v="2"/>
    <x v="692"/>
    <n v="881.45"/>
  </r>
  <r>
    <x v="26"/>
    <x v="19"/>
    <x v="264"/>
    <n v="78.209999999999994"/>
  </r>
  <r>
    <x v="3"/>
    <x v="0"/>
    <x v="424"/>
    <n v="320117.56"/>
  </r>
  <r>
    <x v="35"/>
    <x v="10"/>
    <x v="156"/>
    <n v="1451748.4"/>
  </r>
  <r>
    <x v="16"/>
    <x v="3"/>
    <x v="607"/>
    <n v="141867.21"/>
  </r>
  <r>
    <x v="7"/>
    <x v="7"/>
    <x v="442"/>
    <n v="602419.34"/>
  </r>
  <r>
    <x v="7"/>
    <x v="17"/>
    <x v="76"/>
    <n v="1468611.3"/>
  </r>
  <r>
    <x v="46"/>
    <x v="12"/>
    <x v="46"/>
    <n v="148.19999999999999"/>
  </r>
  <r>
    <x v="12"/>
    <x v="4"/>
    <x v="244"/>
    <n v="136678.46"/>
  </r>
  <r>
    <x v="7"/>
    <x v="8"/>
    <x v="276"/>
    <n v="1004801.93"/>
  </r>
  <r>
    <x v="28"/>
    <x v="9"/>
    <x v="178"/>
    <n v="169.54"/>
  </r>
  <r>
    <x v="36"/>
    <x v="11"/>
    <x v="417"/>
    <n v="199855.48"/>
  </r>
  <r>
    <x v="34"/>
    <x v="7"/>
    <x v="583"/>
    <n v="3131.44"/>
  </r>
  <r>
    <x v="36"/>
    <x v="6"/>
    <x v="204"/>
    <n v="28766.27"/>
  </r>
  <r>
    <x v="16"/>
    <x v="14"/>
    <x v="269"/>
    <n v="550.86"/>
  </r>
  <r>
    <x v="7"/>
    <x v="20"/>
    <x v="322"/>
    <n v="57901.77"/>
  </r>
  <r>
    <x v="5"/>
    <x v="10"/>
    <x v="504"/>
    <n v="1572431.33"/>
  </r>
  <r>
    <x v="30"/>
    <x v="11"/>
    <x v="289"/>
    <n v="85352"/>
  </r>
  <r>
    <x v="14"/>
    <x v="0"/>
    <x v="598"/>
    <n v="61607.199999999997"/>
  </r>
  <r>
    <x v="33"/>
    <x v="5"/>
    <x v="244"/>
    <n v="12354.66"/>
  </r>
  <r>
    <x v="40"/>
    <x v="5"/>
    <x v="345"/>
    <n v="12527.08"/>
  </r>
  <r>
    <x v="7"/>
    <x v="14"/>
    <x v="334"/>
    <n v="12010.33"/>
  </r>
  <r>
    <x v="2"/>
    <x v="15"/>
    <x v="382"/>
    <n v="2932978.19"/>
  </r>
  <r>
    <x v="44"/>
    <x v="15"/>
    <x v="207"/>
    <n v="8691.14"/>
  </r>
  <r>
    <x v="2"/>
    <x v="14"/>
    <x v="425"/>
    <n v="310633.18"/>
  </r>
  <r>
    <x v="15"/>
    <x v="18"/>
    <x v="35"/>
    <n v="632.22"/>
  </r>
  <r>
    <x v="23"/>
    <x v="11"/>
    <x v="495"/>
    <n v="142960.49"/>
  </r>
  <r>
    <x v="63"/>
    <x v="13"/>
    <x v="407"/>
    <n v="128"/>
  </r>
  <r>
    <x v="23"/>
    <x v="3"/>
    <x v="350"/>
    <n v="68188.850000000006"/>
  </r>
  <r>
    <x v="2"/>
    <x v="19"/>
    <x v="1050"/>
    <n v="1782.73"/>
  </r>
  <r>
    <x v="19"/>
    <x v="9"/>
    <x v="246"/>
    <n v="87839.19"/>
  </r>
  <r>
    <x v="0"/>
    <x v="18"/>
    <x v="482"/>
    <n v="129299.56"/>
  </r>
  <r>
    <x v="0"/>
    <x v="13"/>
    <x v="60"/>
    <n v="15497.55"/>
  </r>
  <r>
    <x v="11"/>
    <x v="12"/>
    <x v="345"/>
    <n v="673.87"/>
  </r>
  <r>
    <x v="14"/>
    <x v="17"/>
    <x v="112"/>
    <n v="16276.07"/>
  </r>
  <r>
    <x v="16"/>
    <x v="2"/>
    <x v="632"/>
    <n v="17927.91"/>
  </r>
  <r>
    <x v="90"/>
    <x v="8"/>
    <x v="354"/>
    <n v="19786.560000000001"/>
  </r>
  <r>
    <x v="2"/>
    <x v="7"/>
    <x v="281"/>
    <n v="356080.43"/>
  </r>
  <r>
    <x v="2"/>
    <x v="7"/>
    <x v="242"/>
    <n v="797677.3"/>
  </r>
  <r>
    <x v="16"/>
    <x v="7"/>
    <x v="689"/>
    <n v="648.19000000000005"/>
  </r>
  <r>
    <x v="18"/>
    <x v="0"/>
    <x v="451"/>
    <n v="1500"/>
  </r>
  <r>
    <x v="25"/>
    <x v="4"/>
    <x v="661"/>
    <n v="833107.48"/>
  </r>
  <r>
    <x v="34"/>
    <x v="5"/>
    <x v="377"/>
    <n v="4585.1099999999997"/>
  </r>
  <r>
    <x v="16"/>
    <x v="15"/>
    <x v="569"/>
    <n v="179077.55"/>
  </r>
  <r>
    <x v="35"/>
    <x v="11"/>
    <x v="264"/>
    <n v="17808.72"/>
  </r>
  <r>
    <x v="24"/>
    <x v="6"/>
    <x v="19"/>
    <n v="43722.879999999997"/>
  </r>
  <r>
    <x v="38"/>
    <x v="18"/>
    <x v="102"/>
    <n v="18736.41"/>
  </r>
  <r>
    <x v="89"/>
    <x v="14"/>
    <x v="302"/>
    <n v="359.3"/>
  </r>
  <r>
    <x v="23"/>
    <x v="7"/>
    <x v="954"/>
    <n v="2434.7199999999998"/>
  </r>
  <r>
    <x v="39"/>
    <x v="11"/>
    <x v="318"/>
    <n v="10525.11"/>
  </r>
  <r>
    <x v="0"/>
    <x v="2"/>
    <x v="484"/>
    <n v="48969.760000000002"/>
  </r>
  <r>
    <x v="15"/>
    <x v="15"/>
    <x v="693"/>
    <n v="4.32"/>
  </r>
  <r>
    <x v="24"/>
    <x v="12"/>
    <x v="350"/>
    <n v="4407.3999999999996"/>
  </r>
  <r>
    <x v="9"/>
    <x v="16"/>
    <x v="651"/>
    <n v="7508.91"/>
  </r>
  <r>
    <x v="2"/>
    <x v="13"/>
    <x v="628"/>
    <n v="34185.769999999997"/>
  </r>
  <r>
    <x v="43"/>
    <x v="3"/>
    <x v="340"/>
    <n v="81.78"/>
  </r>
  <r>
    <x v="1"/>
    <x v="12"/>
    <x v="273"/>
    <n v="518.36"/>
  </r>
  <r>
    <x v="7"/>
    <x v="11"/>
    <x v="4"/>
    <n v="1126937.74"/>
  </r>
  <r>
    <x v="29"/>
    <x v="8"/>
    <x v="121"/>
    <n v="24.32"/>
  </r>
  <r>
    <x v="69"/>
    <x v="4"/>
    <x v="380"/>
    <n v="426.25"/>
  </r>
  <r>
    <x v="23"/>
    <x v="9"/>
    <x v="559"/>
    <n v="1.26"/>
  </r>
  <r>
    <x v="14"/>
    <x v="18"/>
    <x v="796"/>
    <n v="25509.040000000001"/>
  </r>
  <r>
    <x v="7"/>
    <x v="19"/>
    <x v="1060"/>
    <n v="21013.61"/>
  </r>
  <r>
    <x v="56"/>
    <x v="1"/>
    <x v="559"/>
    <n v="989.64"/>
  </r>
  <r>
    <x v="45"/>
    <x v="15"/>
    <x v="252"/>
    <n v="323.18"/>
  </r>
  <r>
    <x v="38"/>
    <x v="5"/>
    <x v="457"/>
    <n v="30027.91"/>
  </r>
  <r>
    <x v="7"/>
    <x v="10"/>
    <x v="45"/>
    <n v="385740.47"/>
  </r>
  <r>
    <x v="43"/>
    <x v="5"/>
    <x v="7"/>
    <n v="25120.75"/>
  </r>
  <r>
    <x v="3"/>
    <x v="9"/>
    <x v="284"/>
    <n v="204.69"/>
  </r>
  <r>
    <x v="68"/>
    <x v="20"/>
    <x v="475"/>
    <n v="20550"/>
  </r>
  <r>
    <x v="16"/>
    <x v="11"/>
    <x v="211"/>
    <n v="1149.57"/>
  </r>
  <r>
    <x v="0"/>
    <x v="5"/>
    <x v="27"/>
    <n v="639572.36"/>
  </r>
  <r>
    <x v="36"/>
    <x v="16"/>
    <x v="116"/>
    <n v="7258.02"/>
  </r>
  <r>
    <x v="2"/>
    <x v="10"/>
    <x v="109"/>
    <n v="3956293.78"/>
  </r>
  <r>
    <x v="37"/>
    <x v="4"/>
    <x v="4"/>
    <n v="124.57"/>
  </r>
  <r>
    <x v="6"/>
    <x v="2"/>
    <x v="526"/>
    <n v="2373.2399999999998"/>
  </r>
  <r>
    <x v="42"/>
    <x v="7"/>
    <x v="650"/>
    <n v="1.22"/>
  </r>
  <r>
    <x v="75"/>
    <x v="4"/>
    <x v="321"/>
    <n v="219997.64"/>
  </r>
  <r>
    <x v="42"/>
    <x v="9"/>
    <x v="343"/>
    <n v="341204.67"/>
  </r>
  <r>
    <x v="9"/>
    <x v="9"/>
    <x v="754"/>
    <n v="3621.48"/>
  </r>
  <r>
    <x v="7"/>
    <x v="4"/>
    <x v="382"/>
    <n v="472762.01"/>
  </r>
  <r>
    <x v="9"/>
    <x v="0"/>
    <x v="130"/>
    <n v="2429.44"/>
  </r>
  <r>
    <x v="43"/>
    <x v="5"/>
    <x v="812"/>
    <n v="549.92999999999995"/>
  </r>
  <r>
    <x v="30"/>
    <x v="6"/>
    <x v="264"/>
    <n v="128175.1"/>
  </r>
  <r>
    <x v="15"/>
    <x v="15"/>
    <x v="640"/>
    <n v="76.67"/>
  </r>
  <r>
    <x v="5"/>
    <x v="15"/>
    <x v="175"/>
    <n v="66680.72"/>
  </r>
  <r>
    <x v="47"/>
    <x v="12"/>
    <x v="336"/>
    <n v="132.46"/>
  </r>
  <r>
    <x v="46"/>
    <x v="11"/>
    <x v="52"/>
    <n v="952634.39"/>
  </r>
  <r>
    <x v="39"/>
    <x v="13"/>
    <x v="244"/>
    <n v="134692.79"/>
  </r>
  <r>
    <x v="23"/>
    <x v="18"/>
    <x v="753"/>
    <n v="6051.39"/>
  </r>
  <r>
    <x v="78"/>
    <x v="18"/>
    <x v="243"/>
    <n v="2333.9499999999998"/>
  </r>
  <r>
    <x v="39"/>
    <x v="9"/>
    <x v="417"/>
    <n v="2396.54"/>
  </r>
  <r>
    <x v="5"/>
    <x v="10"/>
    <x v="992"/>
    <n v="6388.28"/>
  </r>
  <r>
    <x v="2"/>
    <x v="12"/>
    <x v="365"/>
    <n v="27577438.68"/>
  </r>
  <r>
    <x v="2"/>
    <x v="6"/>
    <x v="1271"/>
    <n v="45269.31"/>
  </r>
  <r>
    <x v="14"/>
    <x v="14"/>
    <x v="624"/>
    <n v="64115.99"/>
  </r>
  <r>
    <x v="4"/>
    <x v="20"/>
    <x v="142"/>
    <n v="16917.150000000001"/>
  </r>
  <r>
    <x v="1"/>
    <x v="5"/>
    <x v="158"/>
    <n v="3474.47"/>
  </r>
  <r>
    <x v="14"/>
    <x v="1"/>
    <x v="666"/>
    <n v="1019275.98"/>
  </r>
  <r>
    <x v="44"/>
    <x v="18"/>
    <x v="235"/>
    <n v="158.01"/>
  </r>
  <r>
    <x v="12"/>
    <x v="3"/>
    <x v="276"/>
    <n v="35311.279999999999"/>
  </r>
  <r>
    <x v="52"/>
    <x v="19"/>
    <x v="100"/>
    <n v="3940.17"/>
  </r>
  <r>
    <x v="18"/>
    <x v="10"/>
    <x v="651"/>
    <n v="78"/>
  </r>
  <r>
    <x v="6"/>
    <x v="4"/>
    <x v="501"/>
    <n v="5925.96"/>
  </r>
  <r>
    <x v="6"/>
    <x v="1"/>
    <x v="409"/>
    <n v="51815.74"/>
  </r>
  <r>
    <x v="15"/>
    <x v="13"/>
    <x v="79"/>
    <n v="38131.11"/>
  </r>
  <r>
    <x v="30"/>
    <x v="17"/>
    <x v="587"/>
    <n v="8440.73"/>
  </r>
  <r>
    <x v="7"/>
    <x v="4"/>
    <x v="685"/>
    <n v="76477.48"/>
  </r>
  <r>
    <x v="16"/>
    <x v="7"/>
    <x v="24"/>
    <n v="1254.74"/>
  </r>
  <r>
    <x v="30"/>
    <x v="10"/>
    <x v="819"/>
    <n v="195324.05"/>
  </r>
  <r>
    <x v="30"/>
    <x v="1"/>
    <x v="405"/>
    <n v="243.7"/>
  </r>
  <r>
    <x v="7"/>
    <x v="0"/>
    <x v="391"/>
    <n v="300372.33"/>
  </r>
  <r>
    <x v="15"/>
    <x v="10"/>
    <x v="206"/>
    <n v="205.85"/>
  </r>
  <r>
    <x v="42"/>
    <x v="4"/>
    <x v="1260"/>
    <n v="242.16"/>
  </r>
  <r>
    <x v="7"/>
    <x v="18"/>
    <x v="79"/>
    <n v="2574847.6"/>
  </r>
  <r>
    <x v="12"/>
    <x v="11"/>
    <x v="241"/>
    <n v="14706.03"/>
  </r>
  <r>
    <x v="7"/>
    <x v="18"/>
    <x v="998"/>
    <n v="5875626.0700000003"/>
  </r>
  <r>
    <x v="4"/>
    <x v="4"/>
    <x v="514"/>
    <n v="904.54"/>
  </r>
  <r>
    <x v="23"/>
    <x v="18"/>
    <x v="319"/>
    <n v="1952548.9"/>
  </r>
  <r>
    <x v="22"/>
    <x v="18"/>
    <x v="299"/>
    <n v="75520.899999999994"/>
  </r>
  <r>
    <x v="41"/>
    <x v="19"/>
    <x v="306"/>
    <n v="94178.98"/>
  </r>
  <r>
    <x v="46"/>
    <x v="15"/>
    <x v="120"/>
    <n v="3937.99"/>
  </r>
  <r>
    <x v="2"/>
    <x v="2"/>
    <x v="1029"/>
    <n v="3851.57"/>
  </r>
  <r>
    <x v="14"/>
    <x v="5"/>
    <x v="581"/>
    <n v="8888.4"/>
  </r>
  <r>
    <x v="20"/>
    <x v="20"/>
    <x v="335"/>
    <n v="46224.4"/>
  </r>
  <r>
    <x v="27"/>
    <x v="8"/>
    <x v="180"/>
    <n v="47248.13"/>
  </r>
  <r>
    <x v="47"/>
    <x v="15"/>
    <x v="254"/>
    <n v="8930.09"/>
  </r>
  <r>
    <x v="8"/>
    <x v="17"/>
    <x v="111"/>
    <n v="1147.43"/>
  </r>
  <r>
    <x v="0"/>
    <x v="16"/>
    <x v="207"/>
    <n v="1594.6"/>
  </r>
  <r>
    <x v="35"/>
    <x v="5"/>
    <x v="424"/>
    <n v="445403.15"/>
  </r>
  <r>
    <x v="5"/>
    <x v="13"/>
    <x v="364"/>
    <n v="19583.740000000002"/>
  </r>
  <r>
    <x v="45"/>
    <x v="4"/>
    <x v="361"/>
    <n v="877.48"/>
  </r>
  <r>
    <x v="39"/>
    <x v="16"/>
    <x v="139"/>
    <n v="486.39"/>
  </r>
  <r>
    <x v="25"/>
    <x v="13"/>
    <x v="76"/>
    <n v="9519"/>
  </r>
  <r>
    <x v="5"/>
    <x v="8"/>
    <x v="552"/>
    <n v="685069.64"/>
  </r>
  <r>
    <x v="0"/>
    <x v="11"/>
    <x v="255"/>
    <n v="6178.95"/>
  </r>
  <r>
    <x v="16"/>
    <x v="1"/>
    <x v="229"/>
    <n v="65047.78"/>
  </r>
  <r>
    <x v="24"/>
    <x v="7"/>
    <x v="380"/>
    <n v="1918.72"/>
  </r>
  <r>
    <x v="13"/>
    <x v="0"/>
    <x v="354"/>
    <n v="1681.22"/>
  </r>
  <r>
    <x v="52"/>
    <x v="1"/>
    <x v="696"/>
    <n v="133.16"/>
  </r>
  <r>
    <x v="2"/>
    <x v="18"/>
    <x v="304"/>
    <n v="29933.55"/>
  </r>
  <r>
    <x v="39"/>
    <x v="11"/>
    <x v="444"/>
    <n v="762.89"/>
  </r>
  <r>
    <x v="29"/>
    <x v="15"/>
    <x v="93"/>
    <n v="76000"/>
  </r>
  <r>
    <x v="5"/>
    <x v="8"/>
    <x v="744"/>
    <n v="65962.740000000005"/>
  </r>
  <r>
    <x v="46"/>
    <x v="10"/>
    <x v="101"/>
    <n v="420583.23"/>
  </r>
  <r>
    <x v="7"/>
    <x v="10"/>
    <x v="603"/>
    <n v="2770743.06"/>
  </r>
  <r>
    <x v="39"/>
    <x v="10"/>
    <x v="957"/>
    <n v="2983.12"/>
  </r>
  <r>
    <x v="30"/>
    <x v="16"/>
    <x v="317"/>
    <n v="9374.01"/>
  </r>
  <r>
    <x v="13"/>
    <x v="0"/>
    <x v="22"/>
    <n v="4025.86"/>
  </r>
  <r>
    <x v="5"/>
    <x v="17"/>
    <x v="441"/>
    <n v="95"/>
  </r>
  <r>
    <x v="23"/>
    <x v="17"/>
    <x v="825"/>
    <n v="71001.13"/>
  </r>
  <r>
    <x v="54"/>
    <x v="18"/>
    <x v="311"/>
    <n v="112.68"/>
  </r>
  <r>
    <x v="38"/>
    <x v="2"/>
    <x v="340"/>
    <n v="58988.78"/>
  </r>
  <r>
    <x v="38"/>
    <x v="2"/>
    <x v="591"/>
    <n v="628.08000000000004"/>
  </r>
  <r>
    <x v="47"/>
    <x v="16"/>
    <x v="676"/>
    <n v="20168579.91"/>
  </r>
  <r>
    <x v="46"/>
    <x v="7"/>
    <x v="328"/>
    <n v="541.19000000000005"/>
  </r>
  <r>
    <x v="53"/>
    <x v="11"/>
    <x v="321"/>
    <n v="5583.11"/>
  </r>
  <r>
    <x v="59"/>
    <x v="0"/>
    <x v="13"/>
    <n v="114295.56"/>
  </r>
  <r>
    <x v="5"/>
    <x v="3"/>
    <x v="589"/>
    <n v="39569121.049999997"/>
  </r>
  <r>
    <x v="32"/>
    <x v="10"/>
    <x v="683"/>
    <n v="1245.69"/>
  </r>
  <r>
    <x v="52"/>
    <x v="16"/>
    <x v="565"/>
    <n v="150711.29"/>
  </r>
  <r>
    <x v="23"/>
    <x v="4"/>
    <x v="435"/>
    <n v="4982.3900000000003"/>
  </r>
  <r>
    <x v="38"/>
    <x v="5"/>
    <x v="577"/>
    <n v="44956.63"/>
  </r>
  <r>
    <x v="37"/>
    <x v="2"/>
    <x v="619"/>
    <n v="34.799999999999997"/>
  </r>
  <r>
    <x v="5"/>
    <x v="1"/>
    <x v="261"/>
    <n v="1457.31"/>
  </r>
  <r>
    <x v="16"/>
    <x v="2"/>
    <x v="366"/>
    <n v="475.81"/>
  </r>
  <r>
    <x v="20"/>
    <x v="2"/>
    <x v="354"/>
    <n v="10986.22"/>
  </r>
  <r>
    <x v="25"/>
    <x v="17"/>
    <x v="346"/>
    <n v="975.47"/>
  </r>
  <r>
    <x v="9"/>
    <x v="20"/>
    <x v="956"/>
    <n v="6249.64"/>
  </r>
  <r>
    <x v="53"/>
    <x v="1"/>
    <x v="1165"/>
    <n v="70771.81"/>
  </r>
  <r>
    <x v="5"/>
    <x v="16"/>
    <x v="68"/>
    <n v="32640.92"/>
  </r>
  <r>
    <x v="39"/>
    <x v="17"/>
    <x v="894"/>
    <n v="34672.51"/>
  </r>
  <r>
    <x v="19"/>
    <x v="9"/>
    <x v="150"/>
    <n v="155.80000000000001"/>
  </r>
  <r>
    <x v="2"/>
    <x v="2"/>
    <x v="468"/>
    <n v="1482599.62"/>
  </r>
  <r>
    <x v="48"/>
    <x v="11"/>
    <x v="395"/>
    <n v="3570.38"/>
  </r>
  <r>
    <x v="9"/>
    <x v="3"/>
    <x v="573"/>
    <n v="192666.72"/>
  </r>
  <r>
    <x v="9"/>
    <x v="4"/>
    <x v="605"/>
    <n v="247996.76"/>
  </r>
  <r>
    <x v="41"/>
    <x v="5"/>
    <x v="1045"/>
    <n v="687.05"/>
  </r>
  <r>
    <x v="19"/>
    <x v="19"/>
    <x v="259"/>
    <n v="366.9"/>
  </r>
  <r>
    <x v="19"/>
    <x v="5"/>
    <x v="327"/>
    <n v="1594.5"/>
  </r>
  <r>
    <x v="31"/>
    <x v="20"/>
    <x v="470"/>
    <n v="6150"/>
  </r>
  <r>
    <x v="45"/>
    <x v="2"/>
    <x v="492"/>
    <n v="65.75"/>
  </r>
  <r>
    <x v="4"/>
    <x v="11"/>
    <x v="113"/>
    <n v="6361.95"/>
  </r>
  <r>
    <x v="9"/>
    <x v="13"/>
    <x v="989"/>
    <n v="0"/>
  </r>
  <r>
    <x v="47"/>
    <x v="18"/>
    <x v="250"/>
    <n v="2141.98"/>
  </r>
  <r>
    <x v="118"/>
    <x v="11"/>
    <x v="177"/>
    <n v="2454.92"/>
  </r>
  <r>
    <x v="14"/>
    <x v="16"/>
    <x v="74"/>
    <n v="44490.68"/>
  </r>
  <r>
    <x v="0"/>
    <x v="20"/>
    <x v="508"/>
    <n v="22495.279999999999"/>
  </r>
  <r>
    <x v="58"/>
    <x v="5"/>
    <x v="605"/>
    <n v="5009.2700000000004"/>
  </r>
  <r>
    <x v="39"/>
    <x v="10"/>
    <x v="354"/>
    <n v="9655.2000000000007"/>
  </r>
  <r>
    <x v="5"/>
    <x v="6"/>
    <x v="298"/>
    <n v="1050.3499999999999"/>
  </r>
  <r>
    <x v="20"/>
    <x v="1"/>
    <x v="191"/>
    <n v="598.25"/>
  </r>
  <r>
    <x v="4"/>
    <x v="20"/>
    <x v="506"/>
    <n v="5599.24"/>
  </r>
  <r>
    <x v="22"/>
    <x v="14"/>
    <x v="424"/>
    <n v="74200"/>
  </r>
  <r>
    <x v="0"/>
    <x v="6"/>
    <x v="393"/>
    <n v="23537.01"/>
  </r>
  <r>
    <x v="15"/>
    <x v="8"/>
    <x v="94"/>
    <n v="223405.75"/>
  </r>
  <r>
    <x v="1"/>
    <x v="11"/>
    <x v="254"/>
    <n v="46300.53"/>
  </r>
  <r>
    <x v="7"/>
    <x v="10"/>
    <x v="558"/>
    <n v="84094.18"/>
  </r>
  <r>
    <x v="9"/>
    <x v="3"/>
    <x v="22"/>
    <n v="234144.01"/>
  </r>
  <r>
    <x v="67"/>
    <x v="0"/>
    <x v="395"/>
    <n v="242.29"/>
  </r>
  <r>
    <x v="31"/>
    <x v="0"/>
    <x v="384"/>
    <n v="106.03"/>
  </r>
  <r>
    <x v="30"/>
    <x v="7"/>
    <x v="369"/>
    <n v="57391.75"/>
  </r>
  <r>
    <x v="38"/>
    <x v="1"/>
    <x v="394"/>
    <n v="8535.06"/>
  </r>
  <r>
    <x v="2"/>
    <x v="17"/>
    <x v="328"/>
    <n v="2027940.79"/>
  </r>
  <r>
    <x v="47"/>
    <x v="4"/>
    <x v="865"/>
    <n v="194970.76"/>
  </r>
  <r>
    <x v="39"/>
    <x v="14"/>
    <x v="308"/>
    <n v="2527.6799999999998"/>
  </r>
  <r>
    <x v="23"/>
    <x v="12"/>
    <x v="836"/>
    <n v="156019.14000000001"/>
  </r>
  <r>
    <x v="42"/>
    <x v="18"/>
    <x v="299"/>
    <n v="294993.8"/>
  </r>
  <r>
    <x v="71"/>
    <x v="2"/>
    <x v="364"/>
    <n v="274.06"/>
  </r>
  <r>
    <x v="12"/>
    <x v="6"/>
    <x v="134"/>
    <n v="8263.9599999999991"/>
  </r>
  <r>
    <x v="6"/>
    <x v="13"/>
    <x v="614"/>
    <n v="3931.85"/>
  </r>
  <r>
    <x v="5"/>
    <x v="2"/>
    <x v="701"/>
    <n v="19647.82"/>
  </r>
  <r>
    <x v="74"/>
    <x v="13"/>
    <x v="47"/>
    <n v="175"/>
  </r>
  <r>
    <x v="23"/>
    <x v="8"/>
    <x v="137"/>
    <n v="91313"/>
  </r>
  <r>
    <x v="17"/>
    <x v="3"/>
    <x v="235"/>
    <n v="3974.37"/>
  </r>
  <r>
    <x v="23"/>
    <x v="4"/>
    <x v="76"/>
    <n v="72117.17"/>
  </r>
  <r>
    <x v="68"/>
    <x v="1"/>
    <x v="79"/>
    <n v="196.29"/>
  </r>
  <r>
    <x v="23"/>
    <x v="9"/>
    <x v="458"/>
    <n v="1253.99"/>
  </r>
  <r>
    <x v="60"/>
    <x v="4"/>
    <x v="722"/>
    <n v="2233632"/>
  </r>
  <r>
    <x v="16"/>
    <x v="10"/>
    <x v="2"/>
    <n v="4791.8500000000004"/>
  </r>
  <r>
    <x v="23"/>
    <x v="12"/>
    <x v="110"/>
    <n v="5259.42"/>
  </r>
  <r>
    <x v="13"/>
    <x v="14"/>
    <x v="873"/>
    <n v="367323.52"/>
  </r>
  <r>
    <x v="18"/>
    <x v="11"/>
    <x v="698"/>
    <n v="8051.81"/>
  </r>
  <r>
    <x v="39"/>
    <x v="16"/>
    <x v="120"/>
    <n v="154063.06"/>
  </r>
  <r>
    <x v="23"/>
    <x v="14"/>
    <x v="35"/>
    <n v="75852.08"/>
  </r>
  <r>
    <x v="20"/>
    <x v="3"/>
    <x v="275"/>
    <n v="2684735.87"/>
  </r>
  <r>
    <x v="42"/>
    <x v="8"/>
    <x v="773"/>
    <n v="17821.349999999999"/>
  </r>
  <r>
    <x v="41"/>
    <x v="5"/>
    <x v="179"/>
    <n v="280.2"/>
  </r>
  <r>
    <x v="8"/>
    <x v="4"/>
    <x v="563"/>
    <n v="30.75"/>
  </r>
  <r>
    <x v="23"/>
    <x v="1"/>
    <x v="883"/>
    <n v="582608.94999999995"/>
  </r>
  <r>
    <x v="43"/>
    <x v="3"/>
    <x v="343"/>
    <n v="3557.38"/>
  </r>
  <r>
    <x v="7"/>
    <x v="13"/>
    <x v="958"/>
    <n v="3180059.5"/>
  </r>
  <r>
    <x v="44"/>
    <x v="8"/>
    <x v="16"/>
    <n v="68838.17"/>
  </r>
  <r>
    <x v="54"/>
    <x v="12"/>
    <x v="220"/>
    <n v="4143.21"/>
  </r>
  <r>
    <x v="30"/>
    <x v="10"/>
    <x v="398"/>
    <n v="1753673.58"/>
  </r>
  <r>
    <x v="20"/>
    <x v="12"/>
    <x v="273"/>
    <n v="18934.45"/>
  </r>
  <r>
    <x v="5"/>
    <x v="4"/>
    <x v="521"/>
    <n v="190562.16"/>
  </r>
  <r>
    <x v="4"/>
    <x v="1"/>
    <x v="88"/>
    <n v="62.48"/>
  </r>
  <r>
    <x v="45"/>
    <x v="13"/>
    <x v="111"/>
    <n v="1917.38"/>
  </r>
  <r>
    <x v="5"/>
    <x v="20"/>
    <x v="947"/>
    <n v="90035.58"/>
  </r>
  <r>
    <x v="80"/>
    <x v="8"/>
    <x v="655"/>
    <n v="975556"/>
  </r>
  <r>
    <x v="9"/>
    <x v="8"/>
    <x v="521"/>
    <n v="1005777.38"/>
  </r>
  <r>
    <x v="5"/>
    <x v="12"/>
    <x v="543"/>
    <n v="69728.62"/>
  </r>
  <r>
    <x v="15"/>
    <x v="9"/>
    <x v="153"/>
    <n v="7405.88"/>
  </r>
  <r>
    <x v="47"/>
    <x v="11"/>
    <x v="259"/>
    <n v="514.80999999999995"/>
  </r>
  <r>
    <x v="47"/>
    <x v="15"/>
    <x v="377"/>
    <n v="811.5"/>
  </r>
  <r>
    <x v="9"/>
    <x v="9"/>
    <x v="614"/>
    <n v="2602.37"/>
  </r>
  <r>
    <x v="45"/>
    <x v="8"/>
    <x v="87"/>
    <n v="1958.44"/>
  </r>
  <r>
    <x v="6"/>
    <x v="11"/>
    <x v="84"/>
    <n v="23809.49"/>
  </r>
  <r>
    <x v="24"/>
    <x v="3"/>
    <x v="292"/>
    <n v="71.73"/>
  </r>
  <r>
    <x v="7"/>
    <x v="14"/>
    <x v="318"/>
    <n v="42339.35"/>
  </r>
  <r>
    <x v="24"/>
    <x v="20"/>
    <x v="35"/>
    <n v="53729.38"/>
  </r>
  <r>
    <x v="7"/>
    <x v="15"/>
    <x v="616"/>
    <n v="222883"/>
  </r>
  <r>
    <x v="15"/>
    <x v="11"/>
    <x v="473"/>
    <n v="13923.33"/>
  </r>
  <r>
    <x v="39"/>
    <x v="19"/>
    <x v="688"/>
    <n v="14918.03"/>
  </r>
  <r>
    <x v="4"/>
    <x v="4"/>
    <x v="403"/>
    <n v="14732.36"/>
  </r>
  <r>
    <x v="43"/>
    <x v="8"/>
    <x v="764"/>
    <n v="153.35"/>
  </r>
  <r>
    <x v="18"/>
    <x v="0"/>
    <x v="697"/>
    <n v="1324.4"/>
  </r>
  <r>
    <x v="8"/>
    <x v="5"/>
    <x v="510"/>
    <n v="733.28"/>
  </r>
  <r>
    <x v="16"/>
    <x v="1"/>
    <x v="373"/>
    <n v="210.09"/>
  </r>
  <r>
    <x v="2"/>
    <x v="5"/>
    <x v="404"/>
    <n v="2910.8"/>
  </r>
  <r>
    <x v="38"/>
    <x v="11"/>
    <x v="250"/>
    <n v="132.33000000000001"/>
  </r>
  <r>
    <x v="6"/>
    <x v="6"/>
    <x v="109"/>
    <n v="17250"/>
  </r>
  <r>
    <x v="3"/>
    <x v="1"/>
    <x v="0"/>
    <n v="47017.03"/>
  </r>
  <r>
    <x v="25"/>
    <x v="19"/>
    <x v="142"/>
    <n v="4171.46"/>
  </r>
  <r>
    <x v="8"/>
    <x v="19"/>
    <x v="40"/>
    <n v="4644.49"/>
  </r>
  <r>
    <x v="90"/>
    <x v="13"/>
    <x v="812"/>
    <n v="5815.49"/>
  </r>
  <r>
    <x v="0"/>
    <x v="3"/>
    <x v="956"/>
    <n v="2567.8200000000002"/>
  </r>
  <r>
    <x v="9"/>
    <x v="1"/>
    <x v="730"/>
    <n v="7736.6"/>
  </r>
  <r>
    <x v="29"/>
    <x v="13"/>
    <x v="302"/>
    <n v="263.08"/>
  </r>
  <r>
    <x v="5"/>
    <x v="3"/>
    <x v="1132"/>
    <n v="19.84"/>
  </r>
  <r>
    <x v="81"/>
    <x v="8"/>
    <x v="606"/>
    <n v="1219.1400000000001"/>
  </r>
  <r>
    <x v="18"/>
    <x v="1"/>
    <x v="445"/>
    <n v="236.54"/>
  </r>
  <r>
    <x v="5"/>
    <x v="17"/>
    <x v="1247"/>
    <n v="384"/>
  </r>
  <r>
    <x v="9"/>
    <x v="20"/>
    <x v="44"/>
    <n v="652135.19999999995"/>
  </r>
  <r>
    <x v="2"/>
    <x v="14"/>
    <x v="143"/>
    <n v="347064.47"/>
  </r>
  <r>
    <x v="4"/>
    <x v="3"/>
    <x v="373"/>
    <n v="251312.89"/>
  </r>
  <r>
    <x v="15"/>
    <x v="12"/>
    <x v="936"/>
    <n v="2781.49"/>
  </r>
  <r>
    <x v="37"/>
    <x v="1"/>
    <x v="20"/>
    <n v="30647.25"/>
  </r>
  <r>
    <x v="90"/>
    <x v="6"/>
    <x v="168"/>
    <n v="187.66"/>
  </r>
  <r>
    <x v="30"/>
    <x v="10"/>
    <x v="526"/>
    <n v="157552.35999999999"/>
  </r>
  <r>
    <x v="3"/>
    <x v="18"/>
    <x v="127"/>
    <n v="24362.26"/>
  </r>
  <r>
    <x v="38"/>
    <x v="14"/>
    <x v="196"/>
    <n v="489.11"/>
  </r>
  <r>
    <x v="2"/>
    <x v="3"/>
    <x v="18"/>
    <n v="15300234.25"/>
  </r>
  <r>
    <x v="79"/>
    <x v="1"/>
    <x v="410"/>
    <n v="1983.81"/>
  </r>
  <r>
    <x v="1"/>
    <x v="18"/>
    <x v="678"/>
    <n v="1473.29"/>
  </r>
  <r>
    <x v="4"/>
    <x v="20"/>
    <x v="308"/>
    <n v="2933.34"/>
  </r>
  <r>
    <x v="7"/>
    <x v="11"/>
    <x v="377"/>
    <n v="3784.19"/>
  </r>
  <r>
    <x v="27"/>
    <x v="4"/>
    <x v="421"/>
    <n v="286.10000000000002"/>
  </r>
  <r>
    <x v="101"/>
    <x v="13"/>
    <x v="13"/>
    <n v="561.66999999999996"/>
  </r>
  <r>
    <x v="2"/>
    <x v="19"/>
    <x v="227"/>
    <n v="180609.81"/>
  </r>
  <r>
    <x v="2"/>
    <x v="5"/>
    <x v="711"/>
    <n v="17.62"/>
  </r>
  <r>
    <x v="25"/>
    <x v="19"/>
    <x v="1126"/>
    <n v="3015.38"/>
  </r>
  <r>
    <x v="31"/>
    <x v="13"/>
    <x v="120"/>
    <n v="277273.74"/>
  </r>
  <r>
    <x v="1"/>
    <x v="0"/>
    <x v="36"/>
    <n v="29.33"/>
  </r>
  <r>
    <x v="9"/>
    <x v="8"/>
    <x v="124"/>
    <n v="663483.05000000005"/>
  </r>
  <r>
    <x v="53"/>
    <x v="6"/>
    <x v="228"/>
    <n v="9357.34"/>
  </r>
  <r>
    <x v="9"/>
    <x v="3"/>
    <x v="517"/>
    <n v="181296.85"/>
  </r>
  <r>
    <x v="46"/>
    <x v="18"/>
    <x v="684"/>
    <n v="2012"/>
  </r>
  <r>
    <x v="16"/>
    <x v="8"/>
    <x v="343"/>
    <n v="33738.58"/>
  </r>
  <r>
    <x v="81"/>
    <x v="0"/>
    <x v="380"/>
    <n v="18.28"/>
  </r>
  <r>
    <x v="25"/>
    <x v="1"/>
    <x v="616"/>
    <n v="2364.54"/>
  </r>
  <r>
    <x v="6"/>
    <x v="5"/>
    <x v="52"/>
    <n v="2071032.73"/>
  </r>
  <r>
    <x v="1"/>
    <x v="3"/>
    <x v="127"/>
    <n v="101481.43"/>
  </r>
  <r>
    <x v="39"/>
    <x v="15"/>
    <x v="235"/>
    <n v="733.65"/>
  </r>
  <r>
    <x v="53"/>
    <x v="13"/>
    <x v="774"/>
    <n v="192.35"/>
  </r>
  <r>
    <x v="7"/>
    <x v="20"/>
    <x v="57"/>
    <n v="15556.93"/>
  </r>
  <r>
    <x v="40"/>
    <x v="3"/>
    <x v="855"/>
    <n v="674.15"/>
  </r>
  <r>
    <x v="7"/>
    <x v="15"/>
    <x v="841"/>
    <n v="56600.15"/>
  </r>
  <r>
    <x v="5"/>
    <x v="11"/>
    <x v="384"/>
    <n v="909127.03"/>
  </r>
  <r>
    <x v="30"/>
    <x v="5"/>
    <x v="699"/>
    <n v="11350.12"/>
  </r>
  <r>
    <x v="34"/>
    <x v="19"/>
    <x v="553"/>
    <n v="212.78"/>
  </r>
  <r>
    <x v="30"/>
    <x v="6"/>
    <x v="26"/>
    <n v="3118.05"/>
  </r>
  <r>
    <x v="36"/>
    <x v="7"/>
    <x v="151"/>
    <n v="4461.37"/>
  </r>
  <r>
    <x v="16"/>
    <x v="2"/>
    <x v="9"/>
    <n v="30632.82"/>
  </r>
  <r>
    <x v="2"/>
    <x v="19"/>
    <x v="164"/>
    <n v="413027.38"/>
  </r>
  <r>
    <x v="2"/>
    <x v="19"/>
    <x v="163"/>
    <n v="1775.03"/>
  </r>
  <r>
    <x v="32"/>
    <x v="17"/>
    <x v="394"/>
    <n v="1904.53"/>
  </r>
  <r>
    <x v="6"/>
    <x v="3"/>
    <x v="236"/>
    <n v="92257.02"/>
  </r>
  <r>
    <x v="5"/>
    <x v="16"/>
    <x v="235"/>
    <n v="20799941.609999999"/>
  </r>
  <r>
    <x v="12"/>
    <x v="10"/>
    <x v="274"/>
    <n v="105939.89"/>
  </r>
  <r>
    <x v="1"/>
    <x v="14"/>
    <x v="263"/>
    <n v="51995.76"/>
  </r>
  <r>
    <x v="42"/>
    <x v="13"/>
    <x v="79"/>
    <n v="73781.490000000005"/>
  </r>
  <r>
    <x v="43"/>
    <x v="17"/>
    <x v="663"/>
    <n v="2473.41"/>
  </r>
  <r>
    <x v="6"/>
    <x v="17"/>
    <x v="605"/>
    <n v="10420.219999999999"/>
  </r>
  <r>
    <x v="7"/>
    <x v="5"/>
    <x v="923"/>
    <n v="121534.98"/>
  </r>
  <r>
    <x v="25"/>
    <x v="12"/>
    <x v="335"/>
    <n v="2321.4299999999998"/>
  </r>
  <r>
    <x v="89"/>
    <x v="13"/>
    <x v="345"/>
    <n v="695.1"/>
  </r>
  <r>
    <x v="9"/>
    <x v="17"/>
    <x v="477"/>
    <n v="3996.28"/>
  </r>
  <r>
    <x v="0"/>
    <x v="10"/>
    <x v="1"/>
    <n v="180855.07"/>
  </r>
  <r>
    <x v="29"/>
    <x v="7"/>
    <x v="580"/>
    <n v="62.61"/>
  </r>
  <r>
    <x v="36"/>
    <x v="19"/>
    <x v="547"/>
    <n v="457215.38"/>
  </r>
  <r>
    <x v="0"/>
    <x v="20"/>
    <x v="673"/>
    <n v="35191.56"/>
  </r>
  <r>
    <x v="60"/>
    <x v="11"/>
    <x v="371"/>
    <n v="1383.88"/>
  </r>
  <r>
    <x v="1"/>
    <x v="0"/>
    <x v="268"/>
    <n v="228978.46"/>
  </r>
  <r>
    <x v="45"/>
    <x v="14"/>
    <x v="0"/>
    <n v="98695.4"/>
  </r>
  <r>
    <x v="2"/>
    <x v="18"/>
    <x v="68"/>
    <n v="143528.74"/>
  </r>
  <r>
    <x v="42"/>
    <x v="9"/>
    <x v="153"/>
    <n v="2078922.58"/>
  </r>
  <r>
    <x v="44"/>
    <x v="1"/>
    <x v="269"/>
    <n v="336.81"/>
  </r>
  <r>
    <x v="14"/>
    <x v="19"/>
    <x v="744"/>
    <n v="98571.02"/>
  </r>
  <r>
    <x v="43"/>
    <x v="18"/>
    <x v="487"/>
    <n v="464592.94"/>
  </r>
  <r>
    <x v="2"/>
    <x v="14"/>
    <x v="945"/>
    <n v="92360.62"/>
  </r>
  <r>
    <x v="68"/>
    <x v="0"/>
    <x v="13"/>
    <n v="3137.26"/>
  </r>
  <r>
    <x v="38"/>
    <x v="4"/>
    <x v="379"/>
    <n v="568.16"/>
  </r>
  <r>
    <x v="7"/>
    <x v="11"/>
    <x v="511"/>
    <n v="581125.13"/>
  </r>
  <r>
    <x v="1"/>
    <x v="9"/>
    <x v="492"/>
    <n v="92130.2"/>
  </r>
  <r>
    <x v="16"/>
    <x v="16"/>
    <x v="875"/>
    <n v="1335.24"/>
  </r>
  <r>
    <x v="30"/>
    <x v="0"/>
    <x v="621"/>
    <n v="235589.93"/>
  </r>
  <r>
    <x v="39"/>
    <x v="12"/>
    <x v="443"/>
    <n v="32.57"/>
  </r>
  <r>
    <x v="57"/>
    <x v="18"/>
    <x v="74"/>
    <n v="1358"/>
  </r>
  <r>
    <x v="23"/>
    <x v="14"/>
    <x v="412"/>
    <n v="72483.8"/>
  </r>
  <r>
    <x v="16"/>
    <x v="19"/>
    <x v="1210"/>
    <n v="1316.66"/>
  </r>
  <r>
    <x v="7"/>
    <x v="6"/>
    <x v="635"/>
    <n v="22348.68"/>
  </r>
  <r>
    <x v="18"/>
    <x v="14"/>
    <x v="243"/>
    <n v="176.77"/>
  </r>
  <r>
    <x v="32"/>
    <x v="19"/>
    <x v="179"/>
    <n v="752.3"/>
  </r>
  <r>
    <x v="37"/>
    <x v="1"/>
    <x v="694"/>
    <n v="653.57000000000005"/>
  </r>
  <r>
    <x v="14"/>
    <x v="6"/>
    <x v="12"/>
    <n v="51.76"/>
  </r>
  <r>
    <x v="23"/>
    <x v="8"/>
    <x v="10"/>
    <n v="2518652.91"/>
  </r>
  <r>
    <x v="23"/>
    <x v="19"/>
    <x v="84"/>
    <n v="82474.25"/>
  </r>
  <r>
    <x v="46"/>
    <x v="16"/>
    <x v="96"/>
    <n v="252569.85"/>
  </r>
  <r>
    <x v="5"/>
    <x v="19"/>
    <x v="321"/>
    <n v="76038.86"/>
  </r>
  <r>
    <x v="41"/>
    <x v="18"/>
    <x v="140"/>
    <n v="3277.9"/>
  </r>
  <r>
    <x v="5"/>
    <x v="0"/>
    <x v="77"/>
    <n v="116432.74"/>
  </r>
  <r>
    <x v="24"/>
    <x v="18"/>
    <x v="501"/>
    <n v="17972.349999999999"/>
  </r>
  <r>
    <x v="19"/>
    <x v="17"/>
    <x v="695"/>
    <n v="781.23"/>
  </r>
  <r>
    <x v="30"/>
    <x v="8"/>
    <x v="228"/>
    <n v="3213.11"/>
  </r>
  <r>
    <x v="43"/>
    <x v="1"/>
    <x v="359"/>
    <n v="86.13"/>
  </r>
  <r>
    <x v="7"/>
    <x v="15"/>
    <x v="59"/>
    <n v="428013.12"/>
  </r>
  <r>
    <x v="9"/>
    <x v="10"/>
    <x v="364"/>
    <n v="102399.72"/>
  </r>
  <r>
    <x v="30"/>
    <x v="18"/>
    <x v="903"/>
    <n v="169420.49"/>
  </r>
  <r>
    <x v="23"/>
    <x v="18"/>
    <x v="637"/>
    <n v="34135.43"/>
  </r>
  <r>
    <x v="88"/>
    <x v="18"/>
    <x v="504"/>
    <n v="2483.52"/>
  </r>
  <r>
    <x v="48"/>
    <x v="0"/>
    <x v="570"/>
    <n v="302967.94"/>
  </r>
  <r>
    <x v="24"/>
    <x v="6"/>
    <x v="25"/>
    <n v="362867.1"/>
  </r>
  <r>
    <x v="29"/>
    <x v="15"/>
    <x v="2"/>
    <n v="65.62"/>
  </r>
  <r>
    <x v="16"/>
    <x v="0"/>
    <x v="1039"/>
    <n v="207.76"/>
  </r>
  <r>
    <x v="0"/>
    <x v="6"/>
    <x v="891"/>
    <n v="1616973.27"/>
  </r>
  <r>
    <x v="34"/>
    <x v="12"/>
    <x v="130"/>
    <n v="12957.28"/>
  </r>
  <r>
    <x v="0"/>
    <x v="20"/>
    <x v="52"/>
    <n v="278612.99"/>
  </r>
  <r>
    <x v="112"/>
    <x v="7"/>
    <x v="132"/>
    <n v="7548.1"/>
  </r>
  <r>
    <x v="30"/>
    <x v="11"/>
    <x v="195"/>
    <n v="1505.25"/>
  </r>
  <r>
    <x v="71"/>
    <x v="16"/>
    <x v="286"/>
    <n v="409.58"/>
  </r>
  <r>
    <x v="14"/>
    <x v="8"/>
    <x v="151"/>
    <n v="101869.24"/>
  </r>
  <r>
    <x v="48"/>
    <x v="3"/>
    <x v="605"/>
    <n v="10.220000000000001"/>
  </r>
  <r>
    <x v="52"/>
    <x v="9"/>
    <x v="226"/>
    <n v="2151.91"/>
  </r>
  <r>
    <x v="23"/>
    <x v="19"/>
    <x v="307"/>
    <n v="4200.83"/>
  </r>
  <r>
    <x v="14"/>
    <x v="9"/>
    <x v="493"/>
    <n v="31613.279999999999"/>
  </r>
  <r>
    <x v="40"/>
    <x v="2"/>
    <x v="13"/>
    <n v="10751.84"/>
  </r>
  <r>
    <x v="31"/>
    <x v="13"/>
    <x v="20"/>
    <n v="8360.26"/>
  </r>
  <r>
    <x v="19"/>
    <x v="17"/>
    <x v="233"/>
    <n v="41493.78"/>
  </r>
  <r>
    <x v="31"/>
    <x v="2"/>
    <x v="658"/>
    <n v="146050.99"/>
  </r>
  <r>
    <x v="46"/>
    <x v="8"/>
    <x v="144"/>
    <n v="213.32"/>
  </r>
  <r>
    <x v="23"/>
    <x v="14"/>
    <x v="622"/>
    <n v="23547.82"/>
  </r>
  <r>
    <x v="9"/>
    <x v="12"/>
    <x v="409"/>
    <n v="556905.79"/>
  </r>
  <r>
    <x v="77"/>
    <x v="17"/>
    <x v="357"/>
    <n v="17368.18"/>
  </r>
  <r>
    <x v="30"/>
    <x v="6"/>
    <x v="417"/>
    <n v="30578.87"/>
  </r>
  <r>
    <x v="39"/>
    <x v="18"/>
    <x v="191"/>
    <n v="51372.11"/>
  </r>
  <r>
    <x v="18"/>
    <x v="12"/>
    <x v="666"/>
    <n v="7540"/>
  </r>
  <r>
    <x v="44"/>
    <x v="18"/>
    <x v="539"/>
    <n v="4727.2299999999996"/>
  </r>
  <r>
    <x v="7"/>
    <x v="3"/>
    <x v="34"/>
    <n v="78137632.409999996"/>
  </r>
  <r>
    <x v="36"/>
    <x v="16"/>
    <x v="665"/>
    <n v="3095198.95"/>
  </r>
  <r>
    <x v="34"/>
    <x v="20"/>
    <x v="588"/>
    <n v="116357.4"/>
  </r>
  <r>
    <x v="9"/>
    <x v="14"/>
    <x v="36"/>
    <n v="882.15"/>
  </r>
  <r>
    <x v="14"/>
    <x v="0"/>
    <x v="341"/>
    <n v="149386.92000000001"/>
  </r>
  <r>
    <x v="12"/>
    <x v="18"/>
    <x v="11"/>
    <n v="215651.92"/>
  </r>
  <r>
    <x v="14"/>
    <x v="18"/>
    <x v="600"/>
    <n v="214400.63"/>
  </r>
  <r>
    <x v="36"/>
    <x v="6"/>
    <x v="390"/>
    <n v="716.06"/>
  </r>
  <r>
    <x v="19"/>
    <x v="4"/>
    <x v="369"/>
    <n v="85683.53"/>
  </r>
  <r>
    <x v="24"/>
    <x v="0"/>
    <x v="506"/>
    <n v="2942697.64"/>
  </r>
  <r>
    <x v="5"/>
    <x v="2"/>
    <x v="363"/>
    <n v="8191.04"/>
  </r>
  <r>
    <x v="34"/>
    <x v="19"/>
    <x v="684"/>
    <n v="40.35"/>
  </r>
  <r>
    <x v="80"/>
    <x v="5"/>
    <x v="522"/>
    <n v="867.31"/>
  </r>
  <r>
    <x v="16"/>
    <x v="4"/>
    <x v="552"/>
    <n v="406.38"/>
  </r>
  <r>
    <x v="9"/>
    <x v="9"/>
    <x v="1052"/>
    <n v="1111"/>
  </r>
  <r>
    <x v="31"/>
    <x v="20"/>
    <x v="252"/>
    <n v="44697.13"/>
  </r>
  <r>
    <x v="7"/>
    <x v="9"/>
    <x v="205"/>
    <n v="377598.92"/>
  </r>
  <r>
    <x v="12"/>
    <x v="7"/>
    <x v="203"/>
    <n v="178700.94"/>
  </r>
  <r>
    <x v="47"/>
    <x v="12"/>
    <x v="1137"/>
    <n v="26080"/>
  </r>
  <r>
    <x v="6"/>
    <x v="4"/>
    <x v="587"/>
    <n v="1145.9100000000001"/>
  </r>
  <r>
    <x v="38"/>
    <x v="9"/>
    <x v="21"/>
    <n v="14353236.42"/>
  </r>
  <r>
    <x v="5"/>
    <x v="0"/>
    <x v="881"/>
    <n v="119120.74"/>
  </r>
  <r>
    <x v="34"/>
    <x v="20"/>
    <x v="111"/>
    <n v="49825.59"/>
  </r>
  <r>
    <x v="14"/>
    <x v="3"/>
    <x v="144"/>
    <n v="23434.720000000001"/>
  </r>
  <r>
    <x v="15"/>
    <x v="18"/>
    <x v="11"/>
    <n v="70628.31"/>
  </r>
  <r>
    <x v="2"/>
    <x v="15"/>
    <x v="126"/>
    <n v="71711.78"/>
  </r>
  <r>
    <x v="18"/>
    <x v="15"/>
    <x v="390"/>
    <n v="13991.32"/>
  </r>
  <r>
    <x v="7"/>
    <x v="7"/>
    <x v="1155"/>
    <n v="32086"/>
  </r>
  <r>
    <x v="14"/>
    <x v="6"/>
    <x v="171"/>
    <n v="1121.1500000000001"/>
  </r>
  <r>
    <x v="42"/>
    <x v="19"/>
    <x v="35"/>
    <n v="4065.64"/>
  </r>
  <r>
    <x v="24"/>
    <x v="16"/>
    <x v="102"/>
    <n v="193.35"/>
  </r>
  <r>
    <x v="53"/>
    <x v="8"/>
    <x v="26"/>
    <n v="28926.14"/>
  </r>
  <r>
    <x v="15"/>
    <x v="0"/>
    <x v="141"/>
    <n v="597.79999999999995"/>
  </r>
  <r>
    <x v="2"/>
    <x v="13"/>
    <x v="506"/>
    <n v="5321255.8600000003"/>
  </r>
  <r>
    <x v="30"/>
    <x v="14"/>
    <x v="143"/>
    <n v="126903.52"/>
  </r>
  <r>
    <x v="20"/>
    <x v="9"/>
    <x v="40"/>
    <n v="15466.28"/>
  </r>
  <r>
    <x v="14"/>
    <x v="16"/>
    <x v="502"/>
    <n v="662.62"/>
  </r>
  <r>
    <x v="46"/>
    <x v="17"/>
    <x v="23"/>
    <n v="1088.0899999999999"/>
  </r>
  <r>
    <x v="0"/>
    <x v="20"/>
    <x v="737"/>
    <n v="75522.41"/>
  </r>
  <r>
    <x v="0"/>
    <x v="5"/>
    <x v="198"/>
    <n v="216712.69"/>
  </r>
  <r>
    <x v="15"/>
    <x v="7"/>
    <x v="694"/>
    <n v="88964.43"/>
  </r>
  <r>
    <x v="6"/>
    <x v="12"/>
    <x v="505"/>
    <n v="74.33"/>
  </r>
  <r>
    <x v="3"/>
    <x v="18"/>
    <x v="337"/>
    <n v="6000"/>
  </r>
  <r>
    <x v="7"/>
    <x v="6"/>
    <x v="913"/>
    <n v="30306.98"/>
  </r>
  <r>
    <x v="16"/>
    <x v="4"/>
    <x v="999"/>
    <n v="2752.05"/>
  </r>
  <r>
    <x v="51"/>
    <x v="13"/>
    <x v="607"/>
    <n v="69467.19"/>
  </r>
  <r>
    <x v="47"/>
    <x v="9"/>
    <x v="413"/>
    <n v="13875.43"/>
  </r>
  <r>
    <x v="79"/>
    <x v="4"/>
    <x v="371"/>
    <n v="6842.36"/>
  </r>
  <r>
    <x v="36"/>
    <x v="1"/>
    <x v="168"/>
    <n v="21631.65"/>
  </r>
  <r>
    <x v="43"/>
    <x v="0"/>
    <x v="371"/>
    <n v="13643.09"/>
  </r>
  <r>
    <x v="40"/>
    <x v="15"/>
    <x v="100"/>
    <n v="1748.66"/>
  </r>
  <r>
    <x v="0"/>
    <x v="20"/>
    <x v="579"/>
    <n v="22963.77"/>
  </r>
  <r>
    <x v="2"/>
    <x v="0"/>
    <x v="899"/>
    <n v="26471.72"/>
  </r>
  <r>
    <x v="7"/>
    <x v="13"/>
    <x v="94"/>
    <n v="1003995.34"/>
  </r>
  <r>
    <x v="9"/>
    <x v="13"/>
    <x v="15"/>
    <n v="18955.400000000001"/>
  </r>
  <r>
    <x v="0"/>
    <x v="14"/>
    <x v="413"/>
    <n v="847.24"/>
  </r>
  <r>
    <x v="23"/>
    <x v="10"/>
    <x v="230"/>
    <n v="114901.67"/>
  </r>
  <r>
    <x v="44"/>
    <x v="3"/>
    <x v="533"/>
    <n v="3442.56"/>
  </r>
  <r>
    <x v="4"/>
    <x v="0"/>
    <x v="770"/>
    <n v="203.07"/>
  </r>
  <r>
    <x v="0"/>
    <x v="19"/>
    <x v="324"/>
    <n v="39665.43"/>
  </r>
  <r>
    <x v="42"/>
    <x v="5"/>
    <x v="113"/>
    <n v="6760.72"/>
  </r>
  <r>
    <x v="7"/>
    <x v="7"/>
    <x v="965"/>
    <n v="6696.81"/>
  </r>
  <r>
    <x v="91"/>
    <x v="10"/>
    <x v="376"/>
    <n v="11.44"/>
  </r>
  <r>
    <x v="7"/>
    <x v="8"/>
    <x v="838"/>
    <n v="537.54"/>
  </r>
  <r>
    <x v="40"/>
    <x v="5"/>
    <x v="2"/>
    <n v="85.94"/>
  </r>
  <r>
    <x v="33"/>
    <x v="4"/>
    <x v="153"/>
    <n v="96.08"/>
  </r>
  <r>
    <x v="25"/>
    <x v="20"/>
    <x v="191"/>
    <n v="9108.17"/>
  </r>
  <r>
    <x v="38"/>
    <x v="20"/>
    <x v="341"/>
    <n v="2174889.65"/>
  </r>
  <r>
    <x v="44"/>
    <x v="0"/>
    <x v="273"/>
    <n v="37.96"/>
  </r>
  <r>
    <x v="45"/>
    <x v="15"/>
    <x v="663"/>
    <n v="2484.5"/>
  </r>
  <r>
    <x v="30"/>
    <x v="15"/>
    <x v="813"/>
    <n v="152.85"/>
  </r>
  <r>
    <x v="14"/>
    <x v="12"/>
    <x v="920"/>
    <n v="1273635.43"/>
  </r>
  <r>
    <x v="42"/>
    <x v="16"/>
    <x v="647"/>
    <n v="59693.120000000003"/>
  </r>
  <r>
    <x v="0"/>
    <x v="18"/>
    <x v="61"/>
    <n v="81589.52"/>
  </r>
  <r>
    <x v="8"/>
    <x v="8"/>
    <x v="383"/>
    <n v="6703.51"/>
  </r>
  <r>
    <x v="44"/>
    <x v="13"/>
    <x v="504"/>
    <n v="83894.41"/>
  </r>
  <r>
    <x v="106"/>
    <x v="17"/>
    <x v="235"/>
    <n v="3946.55"/>
  </r>
  <r>
    <x v="5"/>
    <x v="1"/>
    <x v="191"/>
    <n v="161793.85"/>
  </r>
  <r>
    <x v="31"/>
    <x v="16"/>
    <x v="758"/>
    <n v="5593.69"/>
  </r>
  <r>
    <x v="24"/>
    <x v="2"/>
    <x v="342"/>
    <n v="1244.3800000000001"/>
  </r>
  <r>
    <x v="36"/>
    <x v="14"/>
    <x v="114"/>
    <n v="76.36"/>
  </r>
  <r>
    <x v="27"/>
    <x v="9"/>
    <x v="195"/>
    <n v="8179.47"/>
  </r>
  <r>
    <x v="7"/>
    <x v="16"/>
    <x v="465"/>
    <n v="90239.71"/>
  </r>
  <r>
    <x v="47"/>
    <x v="5"/>
    <x v="598"/>
    <n v="10196.280000000001"/>
  </r>
  <r>
    <x v="15"/>
    <x v="18"/>
    <x v="16"/>
    <n v="91638.85"/>
  </r>
  <r>
    <x v="21"/>
    <x v="17"/>
    <x v="176"/>
    <n v="3342.2"/>
  </r>
  <r>
    <x v="0"/>
    <x v="10"/>
    <x v="598"/>
    <n v="288.83"/>
  </r>
  <r>
    <x v="20"/>
    <x v="14"/>
    <x v="214"/>
    <n v="591.11"/>
  </r>
  <r>
    <x v="30"/>
    <x v="18"/>
    <x v="338"/>
    <n v="11332.5"/>
  </r>
  <r>
    <x v="5"/>
    <x v="13"/>
    <x v="464"/>
    <n v="7650"/>
  </r>
  <r>
    <x v="20"/>
    <x v="18"/>
    <x v="243"/>
    <n v="3021.8"/>
  </r>
  <r>
    <x v="42"/>
    <x v="16"/>
    <x v="156"/>
    <n v="8372.59"/>
  </r>
  <r>
    <x v="25"/>
    <x v="9"/>
    <x v="492"/>
    <n v="70588.41"/>
  </r>
  <r>
    <x v="15"/>
    <x v="5"/>
    <x v="113"/>
    <n v="41389.120000000003"/>
  </r>
  <r>
    <x v="16"/>
    <x v="6"/>
    <x v="978"/>
    <n v="634.35"/>
  </r>
  <r>
    <x v="13"/>
    <x v="16"/>
    <x v="403"/>
    <n v="79.62"/>
  </r>
  <r>
    <x v="31"/>
    <x v="9"/>
    <x v="411"/>
    <n v="516.59"/>
  </r>
  <r>
    <x v="5"/>
    <x v="9"/>
    <x v="124"/>
    <n v="804280.24"/>
  </r>
  <r>
    <x v="15"/>
    <x v="20"/>
    <x v="337"/>
    <n v="18467.09"/>
  </r>
  <r>
    <x v="20"/>
    <x v="13"/>
    <x v="104"/>
    <n v="967.11"/>
  </r>
  <r>
    <x v="32"/>
    <x v="2"/>
    <x v="303"/>
    <n v="8642.42"/>
  </r>
  <r>
    <x v="20"/>
    <x v="1"/>
    <x v="841"/>
    <n v="14070.63"/>
  </r>
  <r>
    <x v="64"/>
    <x v="8"/>
    <x v="11"/>
    <n v="566.75"/>
  </r>
  <r>
    <x v="51"/>
    <x v="10"/>
    <x v="94"/>
    <n v="40520"/>
  </r>
  <r>
    <x v="9"/>
    <x v="19"/>
    <x v="396"/>
    <n v="187400.5"/>
  </r>
  <r>
    <x v="2"/>
    <x v="19"/>
    <x v="1393"/>
    <n v="26.63"/>
  </r>
  <r>
    <x v="81"/>
    <x v="6"/>
    <x v="497"/>
    <n v="490.05"/>
  </r>
  <r>
    <x v="7"/>
    <x v="8"/>
    <x v="544"/>
    <n v="147814.01"/>
  </r>
  <r>
    <x v="2"/>
    <x v="17"/>
    <x v="804"/>
    <n v="1367.99"/>
  </r>
  <r>
    <x v="25"/>
    <x v="9"/>
    <x v="116"/>
    <n v="25329.58"/>
  </r>
  <r>
    <x v="2"/>
    <x v="13"/>
    <x v="142"/>
    <n v="1246778.3500000001"/>
  </r>
  <r>
    <x v="9"/>
    <x v="10"/>
    <x v="269"/>
    <n v="477525.2"/>
  </r>
  <r>
    <x v="38"/>
    <x v="10"/>
    <x v="104"/>
    <n v="838.67"/>
  </r>
  <r>
    <x v="42"/>
    <x v="2"/>
    <x v="1028"/>
    <n v="1112.24"/>
  </r>
  <r>
    <x v="2"/>
    <x v="15"/>
    <x v="83"/>
    <n v="5672381.2199999997"/>
  </r>
  <r>
    <x v="5"/>
    <x v="12"/>
    <x v="23"/>
    <n v="7951162.96"/>
  </r>
  <r>
    <x v="30"/>
    <x v="14"/>
    <x v="355"/>
    <n v="1346.02"/>
  </r>
  <r>
    <x v="14"/>
    <x v="0"/>
    <x v="954"/>
    <n v="79745.48"/>
  </r>
  <r>
    <x v="42"/>
    <x v="4"/>
    <x v="433"/>
    <n v="2391.89"/>
  </r>
  <r>
    <x v="44"/>
    <x v="4"/>
    <x v="773"/>
    <n v="882000"/>
  </r>
  <r>
    <x v="15"/>
    <x v="8"/>
    <x v="518"/>
    <n v="64.83"/>
  </r>
  <r>
    <x v="5"/>
    <x v="14"/>
    <x v="839"/>
    <n v="2293280.3199999998"/>
  </r>
  <r>
    <x v="27"/>
    <x v="18"/>
    <x v="957"/>
    <n v="258.17"/>
  </r>
  <r>
    <x v="9"/>
    <x v="16"/>
    <x v="484"/>
    <n v="1410398.24"/>
  </r>
  <r>
    <x v="39"/>
    <x v="12"/>
    <x v="104"/>
    <n v="1329.26"/>
  </r>
  <r>
    <x v="2"/>
    <x v="6"/>
    <x v="398"/>
    <n v="397270.05"/>
  </r>
  <r>
    <x v="5"/>
    <x v="16"/>
    <x v="539"/>
    <n v="779156.41"/>
  </r>
  <r>
    <x v="23"/>
    <x v="1"/>
    <x v="541"/>
    <n v="81823.649999999994"/>
  </r>
  <r>
    <x v="30"/>
    <x v="15"/>
    <x v="521"/>
    <n v="92028.14"/>
  </r>
  <r>
    <x v="4"/>
    <x v="2"/>
    <x v="462"/>
    <n v="24093"/>
  </r>
  <r>
    <x v="42"/>
    <x v="12"/>
    <x v="684"/>
    <n v="2892.7"/>
  </r>
  <r>
    <x v="39"/>
    <x v="13"/>
    <x v="813"/>
    <n v="21"/>
  </r>
  <r>
    <x v="46"/>
    <x v="15"/>
    <x v="348"/>
    <n v="25764"/>
  </r>
  <r>
    <x v="39"/>
    <x v="9"/>
    <x v="335"/>
    <n v="438.91"/>
  </r>
  <r>
    <x v="2"/>
    <x v="9"/>
    <x v="348"/>
    <n v="454882.69"/>
  </r>
  <r>
    <x v="20"/>
    <x v="5"/>
    <x v="261"/>
    <n v="202923.49"/>
  </r>
  <r>
    <x v="5"/>
    <x v="14"/>
    <x v="326"/>
    <n v="101340.22"/>
  </r>
  <r>
    <x v="15"/>
    <x v="15"/>
    <x v="47"/>
    <n v="13052.72"/>
  </r>
  <r>
    <x v="30"/>
    <x v="17"/>
    <x v="328"/>
    <n v="28884.07"/>
  </r>
  <r>
    <x v="9"/>
    <x v="18"/>
    <x v="105"/>
    <n v="393147.92"/>
  </r>
  <r>
    <x v="4"/>
    <x v="16"/>
    <x v="395"/>
    <n v="1544752.18"/>
  </r>
  <r>
    <x v="20"/>
    <x v="5"/>
    <x v="425"/>
    <n v="46432.51"/>
  </r>
  <r>
    <x v="30"/>
    <x v="2"/>
    <x v="298"/>
    <n v="2246.54"/>
  </r>
  <r>
    <x v="2"/>
    <x v="7"/>
    <x v="478"/>
    <n v="20317773.16"/>
  </r>
  <r>
    <x v="5"/>
    <x v="17"/>
    <x v="383"/>
    <n v="21326.31"/>
  </r>
  <r>
    <x v="29"/>
    <x v="6"/>
    <x v="522"/>
    <n v="50.18"/>
  </r>
  <r>
    <x v="30"/>
    <x v="16"/>
    <x v="603"/>
    <n v="42321.49"/>
  </r>
  <r>
    <x v="37"/>
    <x v="1"/>
    <x v="160"/>
    <n v="1526.3"/>
  </r>
  <r>
    <x v="0"/>
    <x v="19"/>
    <x v="101"/>
    <n v="601976.93000000005"/>
  </r>
  <r>
    <x v="9"/>
    <x v="12"/>
    <x v="243"/>
    <n v="27784.5"/>
  </r>
  <r>
    <x v="16"/>
    <x v="15"/>
    <x v="957"/>
    <n v="16.48"/>
  </r>
  <r>
    <x v="30"/>
    <x v="16"/>
    <x v="601"/>
    <n v="16770.22"/>
  </r>
  <r>
    <x v="25"/>
    <x v="12"/>
    <x v="417"/>
    <n v="4298.8900000000003"/>
  </r>
  <r>
    <x v="39"/>
    <x v="7"/>
    <x v="438"/>
    <n v="318.61"/>
  </r>
  <r>
    <x v="31"/>
    <x v="12"/>
    <x v="99"/>
    <n v="503872.77"/>
  </r>
  <r>
    <x v="2"/>
    <x v="12"/>
    <x v="128"/>
    <n v="73923.91"/>
  </r>
  <r>
    <x v="6"/>
    <x v="19"/>
    <x v="74"/>
    <n v="233.7"/>
  </r>
  <r>
    <x v="9"/>
    <x v="15"/>
    <x v="17"/>
    <n v="126157.07"/>
  </r>
  <r>
    <x v="38"/>
    <x v="19"/>
    <x v="624"/>
    <n v="899.12"/>
  </r>
  <r>
    <x v="2"/>
    <x v="19"/>
    <x v="1023"/>
    <n v="14420.47"/>
  </r>
  <r>
    <x v="43"/>
    <x v="20"/>
    <x v="111"/>
    <n v="379.67"/>
  </r>
  <r>
    <x v="2"/>
    <x v="6"/>
    <x v="920"/>
    <n v="73476.240000000005"/>
  </r>
  <r>
    <x v="14"/>
    <x v="10"/>
    <x v="19"/>
    <n v="50043.16"/>
  </r>
  <r>
    <x v="8"/>
    <x v="9"/>
    <x v="225"/>
    <n v="21718.89"/>
  </r>
  <r>
    <x v="16"/>
    <x v="7"/>
    <x v="543"/>
    <n v="19493.759999999998"/>
  </r>
  <r>
    <x v="30"/>
    <x v="0"/>
    <x v="52"/>
    <n v="31456.47"/>
  </r>
  <r>
    <x v="9"/>
    <x v="13"/>
    <x v="819"/>
    <n v="10129.83"/>
  </r>
  <r>
    <x v="14"/>
    <x v="13"/>
    <x v="38"/>
    <n v="90175.77"/>
  </r>
  <r>
    <x v="2"/>
    <x v="20"/>
    <x v="129"/>
    <n v="3520.69"/>
  </r>
  <r>
    <x v="154"/>
    <x v="0"/>
    <x v="72"/>
    <n v="130"/>
  </r>
  <r>
    <x v="72"/>
    <x v="12"/>
    <x v="610"/>
    <n v="94.85"/>
  </r>
  <r>
    <x v="79"/>
    <x v="3"/>
    <x v="160"/>
    <n v="520.91999999999996"/>
  </r>
  <r>
    <x v="32"/>
    <x v="0"/>
    <x v="245"/>
    <n v="96900"/>
  </r>
  <r>
    <x v="34"/>
    <x v="6"/>
    <x v="632"/>
    <n v="12022"/>
  </r>
  <r>
    <x v="30"/>
    <x v="7"/>
    <x v="478"/>
    <n v="92350.25"/>
  </r>
  <r>
    <x v="39"/>
    <x v="1"/>
    <x v="270"/>
    <n v="3833.64"/>
  </r>
  <r>
    <x v="25"/>
    <x v="15"/>
    <x v="1278"/>
    <n v="6202.77"/>
  </r>
  <r>
    <x v="6"/>
    <x v="10"/>
    <x v="410"/>
    <n v="372987.5"/>
  </r>
  <r>
    <x v="9"/>
    <x v="4"/>
    <x v="361"/>
    <n v="122593.52"/>
  </r>
  <r>
    <x v="68"/>
    <x v="17"/>
    <x v="0"/>
    <n v="25578.92"/>
  </r>
  <r>
    <x v="4"/>
    <x v="11"/>
    <x v="244"/>
    <n v="846335.72"/>
  </r>
  <r>
    <x v="60"/>
    <x v="5"/>
    <x v="354"/>
    <n v="39.06"/>
  </r>
  <r>
    <x v="55"/>
    <x v="10"/>
    <x v="168"/>
    <n v="469.52"/>
  </r>
  <r>
    <x v="0"/>
    <x v="12"/>
    <x v="569"/>
    <n v="521645.55"/>
  </r>
  <r>
    <x v="12"/>
    <x v="11"/>
    <x v="498"/>
    <n v="15818.62"/>
  </r>
  <r>
    <x v="23"/>
    <x v="4"/>
    <x v="70"/>
    <n v="880987.32"/>
  </r>
  <r>
    <x v="21"/>
    <x v="10"/>
    <x v="16"/>
    <n v="12946"/>
  </r>
  <r>
    <x v="24"/>
    <x v="7"/>
    <x v="112"/>
    <n v="499.41"/>
  </r>
  <r>
    <x v="7"/>
    <x v="5"/>
    <x v="167"/>
    <n v="65344.15"/>
  </r>
  <r>
    <x v="44"/>
    <x v="6"/>
    <x v="15"/>
    <n v="1010"/>
  </r>
  <r>
    <x v="16"/>
    <x v="5"/>
    <x v="506"/>
    <n v="2483.42"/>
  </r>
  <r>
    <x v="31"/>
    <x v="14"/>
    <x v="782"/>
    <n v="9318.7099999999991"/>
  </r>
  <r>
    <x v="20"/>
    <x v="14"/>
    <x v="329"/>
    <n v="104.29"/>
  </r>
  <r>
    <x v="32"/>
    <x v="5"/>
    <x v="69"/>
    <n v="147.61000000000001"/>
  </r>
  <r>
    <x v="247"/>
    <x v="20"/>
    <x v="124"/>
    <n v="860"/>
  </r>
  <r>
    <x v="5"/>
    <x v="7"/>
    <x v="585"/>
    <n v="108877961.09"/>
  </r>
  <r>
    <x v="42"/>
    <x v="0"/>
    <x v="333"/>
    <n v="93817.74"/>
  </r>
  <r>
    <x v="2"/>
    <x v="3"/>
    <x v="438"/>
    <n v="8434101.2599999998"/>
  </r>
  <r>
    <x v="7"/>
    <x v="3"/>
    <x v="589"/>
    <n v="101206267.95"/>
  </r>
  <r>
    <x v="30"/>
    <x v="11"/>
    <x v="327"/>
    <n v="1781.95"/>
  </r>
  <r>
    <x v="45"/>
    <x v="0"/>
    <x v="64"/>
    <n v="468.54"/>
  </r>
  <r>
    <x v="2"/>
    <x v="17"/>
    <x v="1053"/>
    <n v="190119.91"/>
  </r>
  <r>
    <x v="4"/>
    <x v="0"/>
    <x v="167"/>
    <n v="4379.8100000000004"/>
  </r>
  <r>
    <x v="34"/>
    <x v="13"/>
    <x v="293"/>
    <n v="616.19000000000005"/>
  </r>
  <r>
    <x v="42"/>
    <x v="18"/>
    <x v="11"/>
    <n v="1131142.45"/>
  </r>
  <r>
    <x v="23"/>
    <x v="3"/>
    <x v="109"/>
    <n v="296675.96999999997"/>
  </r>
  <r>
    <x v="52"/>
    <x v="10"/>
    <x v="583"/>
    <n v="727.85"/>
  </r>
  <r>
    <x v="20"/>
    <x v="3"/>
    <x v="311"/>
    <n v="17359.84"/>
  </r>
  <r>
    <x v="9"/>
    <x v="10"/>
    <x v="145"/>
    <n v="8622.8799999999992"/>
  </r>
  <r>
    <x v="32"/>
    <x v="7"/>
    <x v="449"/>
    <n v="37.68"/>
  </r>
  <r>
    <x v="47"/>
    <x v="9"/>
    <x v="610"/>
    <n v="1721.04"/>
  </r>
  <r>
    <x v="2"/>
    <x v="4"/>
    <x v="617"/>
    <n v="112.38"/>
  </r>
  <r>
    <x v="2"/>
    <x v="1"/>
    <x v="272"/>
    <n v="740.28"/>
  </r>
  <r>
    <x v="9"/>
    <x v="12"/>
    <x v="493"/>
    <n v="204529.96"/>
  </r>
  <r>
    <x v="68"/>
    <x v="12"/>
    <x v="386"/>
    <n v="119407.2"/>
  </r>
  <r>
    <x v="2"/>
    <x v="10"/>
    <x v="777"/>
    <n v="4026.7"/>
  </r>
  <r>
    <x v="2"/>
    <x v="20"/>
    <x v="186"/>
    <n v="269612.13"/>
  </r>
  <r>
    <x v="20"/>
    <x v="6"/>
    <x v="580"/>
    <n v="804.42"/>
  </r>
  <r>
    <x v="47"/>
    <x v="15"/>
    <x v="72"/>
    <n v="1878.93"/>
  </r>
  <r>
    <x v="9"/>
    <x v="3"/>
    <x v="7"/>
    <n v="1937943.4"/>
  </r>
  <r>
    <x v="44"/>
    <x v="2"/>
    <x v="417"/>
    <n v="986.58"/>
  </r>
  <r>
    <x v="7"/>
    <x v="17"/>
    <x v="682"/>
    <n v="47079.77"/>
  </r>
  <r>
    <x v="66"/>
    <x v="1"/>
    <x v="647"/>
    <n v="1338.9"/>
  </r>
  <r>
    <x v="13"/>
    <x v="4"/>
    <x v="590"/>
    <n v="8087.75"/>
  </r>
  <r>
    <x v="1"/>
    <x v="12"/>
    <x v="379"/>
    <n v="1350.09"/>
  </r>
  <r>
    <x v="19"/>
    <x v="10"/>
    <x v="109"/>
    <n v="1441.08"/>
  </r>
  <r>
    <x v="25"/>
    <x v="0"/>
    <x v="338"/>
    <n v="46000"/>
  </r>
  <r>
    <x v="20"/>
    <x v="8"/>
    <x v="6"/>
    <n v="263.35000000000002"/>
  </r>
  <r>
    <x v="14"/>
    <x v="11"/>
    <x v="766"/>
    <n v="87350.93"/>
  </r>
  <r>
    <x v="1"/>
    <x v="9"/>
    <x v="265"/>
    <n v="115.7"/>
  </r>
  <r>
    <x v="23"/>
    <x v="5"/>
    <x v="69"/>
    <n v="5089.7299999999996"/>
  </r>
  <r>
    <x v="9"/>
    <x v="15"/>
    <x v="213"/>
    <n v="2397.66"/>
  </r>
  <r>
    <x v="32"/>
    <x v="4"/>
    <x v="585"/>
    <n v="129640.34"/>
  </r>
  <r>
    <x v="9"/>
    <x v="14"/>
    <x v="652"/>
    <n v="52584.26"/>
  </r>
  <r>
    <x v="7"/>
    <x v="6"/>
    <x v="374"/>
    <n v="416248.57"/>
  </r>
  <r>
    <x v="23"/>
    <x v="1"/>
    <x v="1100"/>
    <n v="29486.16"/>
  </r>
  <r>
    <x v="14"/>
    <x v="13"/>
    <x v="285"/>
    <n v="10760.32"/>
  </r>
  <r>
    <x v="8"/>
    <x v="15"/>
    <x v="276"/>
    <n v="67625.05"/>
  </r>
  <r>
    <x v="2"/>
    <x v="9"/>
    <x v="454"/>
    <n v="297932.39"/>
  </r>
  <r>
    <x v="16"/>
    <x v="19"/>
    <x v="332"/>
    <n v="11632.76"/>
  </r>
  <r>
    <x v="18"/>
    <x v="4"/>
    <x v="181"/>
    <n v="1767.94"/>
  </r>
  <r>
    <x v="15"/>
    <x v="10"/>
    <x v="867"/>
    <n v="148.69999999999999"/>
  </r>
  <r>
    <x v="107"/>
    <x v="11"/>
    <x v="142"/>
    <n v="295.31"/>
  </r>
  <r>
    <x v="39"/>
    <x v="11"/>
    <x v="365"/>
    <n v="5581.34"/>
  </r>
  <r>
    <x v="47"/>
    <x v="8"/>
    <x v="14"/>
    <n v="61.91"/>
  </r>
  <r>
    <x v="0"/>
    <x v="0"/>
    <x v="14"/>
    <n v="362792.33"/>
  </r>
  <r>
    <x v="1"/>
    <x v="20"/>
    <x v="889"/>
    <n v="161719.75"/>
  </r>
  <r>
    <x v="35"/>
    <x v="8"/>
    <x v="535"/>
    <n v="1505580.19"/>
  </r>
  <r>
    <x v="31"/>
    <x v="14"/>
    <x v="552"/>
    <n v="10119.84"/>
  </r>
  <r>
    <x v="43"/>
    <x v="3"/>
    <x v="801"/>
    <n v="399.79"/>
  </r>
  <r>
    <x v="47"/>
    <x v="7"/>
    <x v="1233"/>
    <n v="707.74"/>
  </r>
  <r>
    <x v="9"/>
    <x v="6"/>
    <x v="617"/>
    <n v="878.34"/>
  </r>
  <r>
    <x v="42"/>
    <x v="0"/>
    <x v="141"/>
    <n v="3285.24"/>
  </r>
  <r>
    <x v="20"/>
    <x v="18"/>
    <x v="462"/>
    <n v="23867.119999999999"/>
  </r>
  <r>
    <x v="16"/>
    <x v="9"/>
    <x v="249"/>
    <n v="98579.67"/>
  </r>
  <r>
    <x v="27"/>
    <x v="4"/>
    <x v="120"/>
    <n v="262.26"/>
  </r>
  <r>
    <x v="0"/>
    <x v="3"/>
    <x v="1007"/>
    <n v="1933.58"/>
  </r>
  <r>
    <x v="52"/>
    <x v="6"/>
    <x v="1125"/>
    <n v="441500.31"/>
  </r>
  <r>
    <x v="8"/>
    <x v="15"/>
    <x v="262"/>
    <n v="21.8"/>
  </r>
  <r>
    <x v="51"/>
    <x v="20"/>
    <x v="227"/>
    <n v="52447.68"/>
  </r>
  <r>
    <x v="53"/>
    <x v="18"/>
    <x v="274"/>
    <n v="52137.65"/>
  </r>
  <r>
    <x v="6"/>
    <x v="6"/>
    <x v="101"/>
    <n v="2449.2600000000002"/>
  </r>
  <r>
    <x v="101"/>
    <x v="0"/>
    <x v="1"/>
    <n v="1400.88"/>
  </r>
  <r>
    <x v="8"/>
    <x v="9"/>
    <x v="481"/>
    <n v="792.1"/>
  </r>
  <r>
    <x v="46"/>
    <x v="16"/>
    <x v="528"/>
    <n v="5120.53"/>
  </r>
  <r>
    <x v="42"/>
    <x v="17"/>
    <x v="590"/>
    <n v="55562.07"/>
  </r>
  <r>
    <x v="48"/>
    <x v="12"/>
    <x v="457"/>
    <n v="214.9"/>
  </r>
  <r>
    <x v="46"/>
    <x v="6"/>
    <x v="191"/>
    <n v="164.7"/>
  </r>
  <r>
    <x v="20"/>
    <x v="6"/>
    <x v="179"/>
    <n v="8957.43"/>
  </r>
  <r>
    <x v="43"/>
    <x v="7"/>
    <x v="506"/>
    <n v="628.02"/>
  </r>
  <r>
    <x v="0"/>
    <x v="5"/>
    <x v="226"/>
    <n v="9360.93"/>
  </r>
  <r>
    <x v="19"/>
    <x v="16"/>
    <x v="392"/>
    <n v="1241.3599999999999"/>
  </r>
  <r>
    <x v="59"/>
    <x v="16"/>
    <x v="317"/>
    <n v="13"/>
  </r>
  <r>
    <x v="42"/>
    <x v="5"/>
    <x v="59"/>
    <n v="1084942.3400000001"/>
  </r>
  <r>
    <x v="23"/>
    <x v="10"/>
    <x v="1153"/>
    <n v="1132"/>
  </r>
  <r>
    <x v="22"/>
    <x v="6"/>
    <x v="901"/>
    <n v="84655.56"/>
  </r>
  <r>
    <x v="30"/>
    <x v="17"/>
    <x v="677"/>
    <n v="7734511.0300000003"/>
  </r>
  <r>
    <x v="44"/>
    <x v="4"/>
    <x v="54"/>
    <n v="764.66"/>
  </r>
  <r>
    <x v="43"/>
    <x v="19"/>
    <x v="52"/>
    <n v="70971.91"/>
  </r>
  <r>
    <x v="5"/>
    <x v="8"/>
    <x v="48"/>
    <n v="308735.24"/>
  </r>
  <r>
    <x v="24"/>
    <x v="10"/>
    <x v="894"/>
    <n v="1812.74"/>
  </r>
  <r>
    <x v="7"/>
    <x v="8"/>
    <x v="613"/>
    <n v="100.83"/>
  </r>
  <r>
    <x v="42"/>
    <x v="6"/>
    <x v="99"/>
    <n v="19621.72"/>
  </r>
  <r>
    <x v="52"/>
    <x v="11"/>
    <x v="775"/>
    <n v="303390.78000000003"/>
  </r>
  <r>
    <x v="23"/>
    <x v="8"/>
    <x v="9"/>
    <n v="134469.35"/>
  </r>
  <r>
    <x v="15"/>
    <x v="1"/>
    <x v="1045"/>
    <n v="137.22"/>
  </r>
  <r>
    <x v="42"/>
    <x v="14"/>
    <x v="514"/>
    <n v="22363.49"/>
  </r>
  <r>
    <x v="30"/>
    <x v="12"/>
    <x v="144"/>
    <n v="5819.34"/>
  </r>
  <r>
    <x v="18"/>
    <x v="3"/>
    <x v="124"/>
    <n v="281395.93"/>
  </r>
  <r>
    <x v="44"/>
    <x v="3"/>
    <x v="521"/>
    <n v="573.13"/>
  </r>
  <r>
    <x v="31"/>
    <x v="1"/>
    <x v="51"/>
    <n v="357.5"/>
  </r>
  <r>
    <x v="27"/>
    <x v="14"/>
    <x v="244"/>
    <n v="21182.639999999999"/>
  </r>
  <r>
    <x v="38"/>
    <x v="2"/>
    <x v="83"/>
    <n v="22566.799999999999"/>
  </r>
  <r>
    <x v="29"/>
    <x v="7"/>
    <x v="58"/>
    <n v="103857.71"/>
  </r>
  <r>
    <x v="16"/>
    <x v="12"/>
    <x v="437"/>
    <n v="1593.37"/>
  </r>
  <r>
    <x v="2"/>
    <x v="20"/>
    <x v="805"/>
    <n v="4761.68"/>
  </r>
  <r>
    <x v="5"/>
    <x v="7"/>
    <x v="182"/>
    <n v="215.39"/>
  </r>
  <r>
    <x v="21"/>
    <x v="16"/>
    <x v="688"/>
    <n v="6371.06"/>
  </r>
  <r>
    <x v="45"/>
    <x v="10"/>
    <x v="248"/>
    <n v="332.82"/>
  </r>
  <r>
    <x v="6"/>
    <x v="14"/>
    <x v="569"/>
    <n v="8722.94"/>
  </r>
  <r>
    <x v="24"/>
    <x v="0"/>
    <x v="657"/>
    <n v="36112.839999999997"/>
  </r>
  <r>
    <x v="0"/>
    <x v="12"/>
    <x v="741"/>
    <n v="30861.31"/>
  </r>
  <r>
    <x v="6"/>
    <x v="17"/>
    <x v="361"/>
    <n v="129149.2"/>
  </r>
  <r>
    <x v="42"/>
    <x v="5"/>
    <x v="616"/>
    <n v="290843.42"/>
  </r>
  <r>
    <x v="14"/>
    <x v="9"/>
    <x v="716"/>
    <n v="74095.67"/>
  </r>
  <r>
    <x v="63"/>
    <x v="6"/>
    <x v="66"/>
    <n v="36599.17"/>
  </r>
  <r>
    <x v="155"/>
    <x v="0"/>
    <x v="168"/>
    <n v="262.5"/>
  </r>
  <r>
    <x v="18"/>
    <x v="9"/>
    <x v="233"/>
    <n v="5023.46"/>
  </r>
  <r>
    <x v="43"/>
    <x v="8"/>
    <x v="329"/>
    <n v="3444.4"/>
  </r>
  <r>
    <x v="16"/>
    <x v="2"/>
    <x v="516"/>
    <n v="287.02"/>
  </r>
  <r>
    <x v="23"/>
    <x v="13"/>
    <x v="759"/>
    <n v="2947.17"/>
  </r>
  <r>
    <x v="23"/>
    <x v="17"/>
    <x v="628"/>
    <n v="650.4"/>
  </r>
  <r>
    <x v="6"/>
    <x v="17"/>
    <x v="639"/>
    <n v="214.19"/>
  </r>
  <r>
    <x v="7"/>
    <x v="6"/>
    <x v="194"/>
    <n v="973209.2"/>
  </r>
  <r>
    <x v="23"/>
    <x v="18"/>
    <x v="277"/>
    <n v="172671.43"/>
  </r>
  <r>
    <x v="43"/>
    <x v="3"/>
    <x v="626"/>
    <n v="1287.8900000000001"/>
  </r>
  <r>
    <x v="44"/>
    <x v="11"/>
    <x v="587"/>
    <n v="154.47999999999999"/>
  </r>
  <r>
    <x v="1"/>
    <x v="11"/>
    <x v="72"/>
    <n v="23400.66"/>
  </r>
  <r>
    <x v="83"/>
    <x v="9"/>
    <x v="466"/>
    <n v="4902.24"/>
  </r>
  <r>
    <x v="10"/>
    <x v="20"/>
    <x v="79"/>
    <n v="110.86"/>
  </r>
  <r>
    <x v="9"/>
    <x v="14"/>
    <x v="1110"/>
    <n v="1740.02"/>
  </r>
  <r>
    <x v="1"/>
    <x v="6"/>
    <x v="465"/>
    <n v="33.17"/>
  </r>
  <r>
    <x v="19"/>
    <x v="14"/>
    <x v="2"/>
    <n v="309.02999999999997"/>
  </r>
  <r>
    <x v="9"/>
    <x v="2"/>
    <x v="831"/>
    <n v="593179.51"/>
  </r>
  <r>
    <x v="14"/>
    <x v="15"/>
    <x v="39"/>
    <n v="286.02999999999997"/>
  </r>
  <r>
    <x v="0"/>
    <x v="11"/>
    <x v="873"/>
    <n v="6096.98"/>
  </r>
  <r>
    <x v="0"/>
    <x v="11"/>
    <x v="724"/>
    <n v="12817.83"/>
  </r>
  <r>
    <x v="15"/>
    <x v="5"/>
    <x v="18"/>
    <n v="135"/>
  </r>
  <r>
    <x v="36"/>
    <x v="1"/>
    <x v="449"/>
    <n v="6492.92"/>
  </r>
  <r>
    <x v="42"/>
    <x v="1"/>
    <x v="92"/>
    <n v="325.77"/>
  </r>
  <r>
    <x v="42"/>
    <x v="4"/>
    <x v="411"/>
    <n v="852.23"/>
  </r>
  <r>
    <x v="8"/>
    <x v="4"/>
    <x v="121"/>
    <n v="2048.98"/>
  </r>
  <r>
    <x v="7"/>
    <x v="4"/>
    <x v="418"/>
    <n v="225080.75"/>
  </r>
  <r>
    <x v="14"/>
    <x v="1"/>
    <x v="521"/>
    <n v="10191.57"/>
  </r>
  <r>
    <x v="71"/>
    <x v="8"/>
    <x v="259"/>
    <n v="1935.04"/>
  </r>
  <r>
    <x v="16"/>
    <x v="4"/>
    <x v="31"/>
    <n v="7810.04"/>
  </r>
  <r>
    <x v="14"/>
    <x v="20"/>
    <x v="481"/>
    <n v="7098.43"/>
  </r>
  <r>
    <x v="15"/>
    <x v="16"/>
    <x v="229"/>
    <n v="42842.27"/>
  </r>
  <r>
    <x v="1"/>
    <x v="7"/>
    <x v="569"/>
    <n v="93732.33"/>
  </r>
  <r>
    <x v="32"/>
    <x v="12"/>
    <x v="688"/>
    <n v="2138319.83"/>
  </r>
  <r>
    <x v="0"/>
    <x v="20"/>
    <x v="252"/>
    <n v="28568.39"/>
  </r>
  <r>
    <x v="53"/>
    <x v="0"/>
    <x v="168"/>
    <n v="70771.78"/>
  </r>
  <r>
    <x v="45"/>
    <x v="14"/>
    <x v="273"/>
    <n v="1347.12"/>
  </r>
  <r>
    <x v="30"/>
    <x v="1"/>
    <x v="623"/>
    <n v="33286.769999999997"/>
  </r>
  <r>
    <x v="39"/>
    <x v="19"/>
    <x v="344"/>
    <n v="52.2"/>
  </r>
  <r>
    <x v="6"/>
    <x v="10"/>
    <x v="116"/>
    <n v="7915.46"/>
  </r>
  <r>
    <x v="53"/>
    <x v="6"/>
    <x v="261"/>
    <n v="478.07"/>
  </r>
  <r>
    <x v="39"/>
    <x v="4"/>
    <x v="250"/>
    <n v="50.06"/>
  </r>
  <r>
    <x v="35"/>
    <x v="12"/>
    <x v="195"/>
    <n v="4083.12"/>
  </r>
  <r>
    <x v="31"/>
    <x v="9"/>
    <x v="811"/>
    <n v="16058.72"/>
  </r>
  <r>
    <x v="36"/>
    <x v="8"/>
    <x v="107"/>
    <n v="3514.45"/>
  </r>
  <r>
    <x v="23"/>
    <x v="14"/>
    <x v="282"/>
    <n v="3982.33"/>
  </r>
  <r>
    <x v="7"/>
    <x v="15"/>
    <x v="295"/>
    <n v="142514.60999999999"/>
  </r>
  <r>
    <x v="1"/>
    <x v="17"/>
    <x v="166"/>
    <n v="132545.67000000001"/>
  </r>
  <r>
    <x v="7"/>
    <x v="3"/>
    <x v="297"/>
    <n v="153439.93"/>
  </r>
  <r>
    <x v="5"/>
    <x v="7"/>
    <x v="620"/>
    <n v="50426.1"/>
  </r>
  <r>
    <x v="1"/>
    <x v="10"/>
    <x v="95"/>
    <n v="17044.28"/>
  </r>
  <r>
    <x v="22"/>
    <x v="3"/>
    <x v="140"/>
    <n v="8248.82"/>
  </r>
  <r>
    <x v="2"/>
    <x v="18"/>
    <x v="78"/>
    <n v="271131.52000000002"/>
  </r>
  <r>
    <x v="18"/>
    <x v="0"/>
    <x v="606"/>
    <n v="15851.66"/>
  </r>
  <r>
    <x v="90"/>
    <x v="5"/>
    <x v="14"/>
    <n v="53836.15"/>
  </r>
  <r>
    <x v="118"/>
    <x v="6"/>
    <x v="137"/>
    <n v="3407.23"/>
  </r>
  <r>
    <x v="81"/>
    <x v="8"/>
    <x v="342"/>
    <n v="15173.45"/>
  </r>
  <r>
    <x v="44"/>
    <x v="11"/>
    <x v="602"/>
    <n v="378.5"/>
  </r>
  <r>
    <x v="6"/>
    <x v="6"/>
    <x v="11"/>
    <n v="91775.46"/>
  </r>
  <r>
    <x v="29"/>
    <x v="2"/>
    <x v="259"/>
    <n v="121749.21"/>
  </r>
  <r>
    <x v="9"/>
    <x v="13"/>
    <x v="199"/>
    <n v="557.54999999999995"/>
  </r>
  <r>
    <x v="0"/>
    <x v="17"/>
    <x v="831"/>
    <n v="37160"/>
  </r>
  <r>
    <x v="15"/>
    <x v="11"/>
    <x v="15"/>
    <n v="243750"/>
  </r>
  <r>
    <x v="0"/>
    <x v="20"/>
    <x v="246"/>
    <n v="53074.31"/>
  </r>
  <r>
    <x v="9"/>
    <x v="18"/>
    <x v="113"/>
    <n v="2776.79"/>
  </r>
  <r>
    <x v="0"/>
    <x v="14"/>
    <x v="53"/>
    <n v="15710.2"/>
  </r>
  <r>
    <x v="58"/>
    <x v="17"/>
    <x v="191"/>
    <n v="108.27"/>
  </r>
  <r>
    <x v="29"/>
    <x v="8"/>
    <x v="264"/>
    <n v="424.99"/>
  </r>
  <r>
    <x v="4"/>
    <x v="14"/>
    <x v="465"/>
    <n v="37.92"/>
  </r>
  <r>
    <x v="48"/>
    <x v="17"/>
    <x v="442"/>
    <n v="962.44"/>
  </r>
  <r>
    <x v="22"/>
    <x v="19"/>
    <x v="220"/>
    <n v="370.32"/>
  </r>
  <r>
    <x v="43"/>
    <x v="18"/>
    <x v="179"/>
    <n v="71321.53"/>
  </r>
  <r>
    <x v="43"/>
    <x v="6"/>
    <x v="386"/>
    <n v="1668.81"/>
  </r>
  <r>
    <x v="22"/>
    <x v="4"/>
    <x v="623"/>
    <n v="207775.47"/>
  </r>
  <r>
    <x v="74"/>
    <x v="11"/>
    <x v="673"/>
    <n v="105068.34"/>
  </r>
  <r>
    <x v="7"/>
    <x v="16"/>
    <x v="1223"/>
    <n v="15718.74"/>
  </r>
  <r>
    <x v="23"/>
    <x v="5"/>
    <x v="115"/>
    <n v="384814.51"/>
  </r>
  <r>
    <x v="5"/>
    <x v="0"/>
    <x v="104"/>
    <n v="1129741.4099999999"/>
  </r>
  <r>
    <x v="5"/>
    <x v="17"/>
    <x v="877"/>
    <n v="6270.41"/>
  </r>
  <r>
    <x v="54"/>
    <x v="5"/>
    <x v="286"/>
    <n v="326.08999999999997"/>
  </r>
  <r>
    <x v="37"/>
    <x v="4"/>
    <x v="376"/>
    <n v="1819.32"/>
  </r>
  <r>
    <x v="7"/>
    <x v="11"/>
    <x v="738"/>
    <n v="167933854.59999999"/>
  </r>
  <r>
    <x v="72"/>
    <x v="12"/>
    <x v="901"/>
    <n v="378000"/>
  </r>
  <r>
    <x v="30"/>
    <x v="20"/>
    <x v="676"/>
    <n v="2244101.46"/>
  </r>
  <r>
    <x v="14"/>
    <x v="20"/>
    <x v="532"/>
    <n v="8105.99"/>
  </r>
  <r>
    <x v="59"/>
    <x v="16"/>
    <x v="601"/>
    <n v="52.14"/>
  </r>
  <r>
    <x v="59"/>
    <x v="18"/>
    <x v="321"/>
    <n v="144.91999999999999"/>
  </r>
  <r>
    <x v="0"/>
    <x v="4"/>
    <x v="28"/>
    <n v="1013658.29"/>
  </r>
  <r>
    <x v="16"/>
    <x v="2"/>
    <x v="306"/>
    <n v="131706.4"/>
  </r>
  <r>
    <x v="41"/>
    <x v="4"/>
    <x v="337"/>
    <n v="298"/>
  </r>
  <r>
    <x v="57"/>
    <x v="18"/>
    <x v="225"/>
    <n v="2476.19"/>
  </r>
  <r>
    <x v="5"/>
    <x v="12"/>
    <x v="275"/>
    <n v="9641.1"/>
  </r>
  <r>
    <x v="25"/>
    <x v="14"/>
    <x v="46"/>
    <n v="2920.91"/>
  </r>
  <r>
    <x v="22"/>
    <x v="18"/>
    <x v="376"/>
    <n v="6186.49"/>
  </r>
  <r>
    <x v="14"/>
    <x v="17"/>
    <x v="380"/>
    <n v="1435.7"/>
  </r>
  <r>
    <x v="2"/>
    <x v="10"/>
    <x v="720"/>
    <n v="39699.980000000003"/>
  </r>
  <r>
    <x v="78"/>
    <x v="6"/>
    <x v="235"/>
    <n v="1084.1400000000001"/>
  </r>
  <r>
    <x v="0"/>
    <x v="4"/>
    <x v="95"/>
    <n v="1621.58"/>
  </r>
  <r>
    <x v="43"/>
    <x v="20"/>
    <x v="141"/>
    <n v="758.85"/>
  </r>
  <r>
    <x v="25"/>
    <x v="1"/>
    <x v="521"/>
    <n v="3766.84"/>
  </r>
  <r>
    <x v="24"/>
    <x v="20"/>
    <x v="578"/>
    <n v="310.88"/>
  </r>
  <r>
    <x v="13"/>
    <x v="18"/>
    <x v="705"/>
    <n v="126900.04"/>
  </r>
  <r>
    <x v="43"/>
    <x v="9"/>
    <x v="66"/>
    <n v="17319.97"/>
  </r>
  <r>
    <x v="18"/>
    <x v="11"/>
    <x v="611"/>
    <n v="311648.73"/>
  </r>
  <r>
    <x v="60"/>
    <x v="18"/>
    <x v="468"/>
    <n v="298165"/>
  </r>
  <r>
    <x v="18"/>
    <x v="16"/>
    <x v="153"/>
    <n v="656036.72"/>
  </r>
  <r>
    <x v="9"/>
    <x v="14"/>
    <x v="300"/>
    <n v="220094.42"/>
  </r>
  <r>
    <x v="7"/>
    <x v="1"/>
    <x v="668"/>
    <n v="18960.349999999999"/>
  </r>
  <r>
    <x v="7"/>
    <x v="1"/>
    <x v="1216"/>
    <n v="12565.5"/>
  </r>
  <r>
    <x v="37"/>
    <x v="20"/>
    <x v="107"/>
    <n v="132.77000000000001"/>
  </r>
  <r>
    <x v="25"/>
    <x v="7"/>
    <x v="173"/>
    <n v="2365.31"/>
  </r>
  <r>
    <x v="12"/>
    <x v="4"/>
    <x v="130"/>
    <n v="341.97"/>
  </r>
  <r>
    <x v="24"/>
    <x v="5"/>
    <x v="114"/>
    <n v="76010.53"/>
  </r>
  <r>
    <x v="16"/>
    <x v="0"/>
    <x v="140"/>
    <n v="385035"/>
  </r>
  <r>
    <x v="5"/>
    <x v="1"/>
    <x v="403"/>
    <n v="321278.55"/>
  </r>
  <r>
    <x v="9"/>
    <x v="17"/>
    <x v="1098"/>
    <n v="13036.91"/>
  </r>
  <r>
    <x v="23"/>
    <x v="6"/>
    <x v="500"/>
    <n v="749.23"/>
  </r>
  <r>
    <x v="52"/>
    <x v="12"/>
    <x v="387"/>
    <n v="333052.64"/>
  </r>
  <r>
    <x v="46"/>
    <x v="3"/>
    <x v="50"/>
    <n v="5407.63"/>
  </r>
  <r>
    <x v="30"/>
    <x v="12"/>
    <x v="102"/>
    <n v="2428.1"/>
  </r>
  <r>
    <x v="45"/>
    <x v="10"/>
    <x v="138"/>
    <n v="588.16999999999996"/>
  </r>
  <r>
    <x v="5"/>
    <x v="4"/>
    <x v="941"/>
    <n v="3829.15"/>
  </r>
  <r>
    <x v="25"/>
    <x v="5"/>
    <x v="50"/>
    <n v="7726.71"/>
  </r>
  <r>
    <x v="7"/>
    <x v="13"/>
    <x v="195"/>
    <n v="236163.95"/>
  </r>
  <r>
    <x v="16"/>
    <x v="5"/>
    <x v="252"/>
    <n v="6913.39"/>
  </r>
  <r>
    <x v="39"/>
    <x v="14"/>
    <x v="363"/>
    <n v="115749.04"/>
  </r>
  <r>
    <x v="5"/>
    <x v="5"/>
    <x v="1066"/>
    <n v="279.31"/>
  </r>
  <r>
    <x v="9"/>
    <x v="2"/>
    <x v="11"/>
    <n v="611775.81999999995"/>
  </r>
  <r>
    <x v="9"/>
    <x v="15"/>
    <x v="246"/>
    <n v="9100458.9199999999"/>
  </r>
  <r>
    <x v="38"/>
    <x v="0"/>
    <x v="605"/>
    <n v="47110.13"/>
  </r>
  <r>
    <x v="115"/>
    <x v="7"/>
    <x v="871"/>
    <n v="60956.83"/>
  </r>
  <r>
    <x v="9"/>
    <x v="0"/>
    <x v="123"/>
    <n v="113216.98"/>
  </r>
  <r>
    <x v="39"/>
    <x v="9"/>
    <x v="611"/>
    <n v="175823.35999999999"/>
  </r>
  <r>
    <x v="5"/>
    <x v="15"/>
    <x v="519"/>
    <n v="25810.62"/>
  </r>
  <r>
    <x v="29"/>
    <x v="16"/>
    <x v="292"/>
    <n v="1001.84"/>
  </r>
  <r>
    <x v="42"/>
    <x v="11"/>
    <x v="359"/>
    <n v="1037.56"/>
  </r>
  <r>
    <x v="19"/>
    <x v="1"/>
    <x v="287"/>
    <n v="10190.82"/>
  </r>
  <r>
    <x v="51"/>
    <x v="20"/>
    <x v="21"/>
    <n v="3070.62"/>
  </r>
  <r>
    <x v="14"/>
    <x v="18"/>
    <x v="314"/>
    <n v="22779.23"/>
  </r>
  <r>
    <x v="5"/>
    <x v="10"/>
    <x v="47"/>
    <n v="1307631.75"/>
  </r>
  <r>
    <x v="5"/>
    <x v="4"/>
    <x v="324"/>
    <n v="8369324.21"/>
  </r>
  <r>
    <x v="14"/>
    <x v="19"/>
    <x v="1130"/>
    <n v="34149.58"/>
  </r>
  <r>
    <x v="18"/>
    <x v="19"/>
    <x v="128"/>
    <n v="52.51"/>
  </r>
  <r>
    <x v="36"/>
    <x v="5"/>
    <x v="337"/>
    <n v="2440.39"/>
  </r>
  <r>
    <x v="54"/>
    <x v="19"/>
    <x v="26"/>
    <n v="28.63"/>
  </r>
  <r>
    <x v="31"/>
    <x v="16"/>
    <x v="354"/>
    <n v="150137.57"/>
  </r>
  <r>
    <x v="17"/>
    <x v="11"/>
    <x v="39"/>
    <n v="49.21"/>
  </r>
  <r>
    <x v="101"/>
    <x v="6"/>
    <x v="335"/>
    <n v="340.38"/>
  </r>
  <r>
    <x v="54"/>
    <x v="11"/>
    <x v="610"/>
    <n v="1665.49"/>
  </r>
  <r>
    <x v="21"/>
    <x v="8"/>
    <x v="80"/>
    <n v="919"/>
  </r>
  <r>
    <x v="40"/>
    <x v="0"/>
    <x v="269"/>
    <n v="827"/>
  </r>
  <r>
    <x v="5"/>
    <x v="4"/>
    <x v="966"/>
    <n v="8055.12"/>
  </r>
  <r>
    <x v="9"/>
    <x v="1"/>
    <x v="673"/>
    <n v="101932.49"/>
  </r>
  <r>
    <x v="9"/>
    <x v="13"/>
    <x v="309"/>
    <n v="14625.68"/>
  </r>
  <r>
    <x v="0"/>
    <x v="6"/>
    <x v="256"/>
    <n v="14183.47"/>
  </r>
  <r>
    <x v="7"/>
    <x v="12"/>
    <x v="490"/>
    <n v="159"/>
  </r>
  <r>
    <x v="40"/>
    <x v="8"/>
    <x v="92"/>
    <n v="52.74"/>
  </r>
  <r>
    <x v="5"/>
    <x v="14"/>
    <x v="456"/>
    <n v="6823"/>
  </r>
  <r>
    <x v="14"/>
    <x v="6"/>
    <x v="964"/>
    <n v="5503.56"/>
  </r>
  <r>
    <x v="30"/>
    <x v="17"/>
    <x v="159"/>
    <n v="137.96"/>
  </r>
  <r>
    <x v="9"/>
    <x v="2"/>
    <x v="1030"/>
    <n v="236959.68"/>
  </r>
  <r>
    <x v="22"/>
    <x v="16"/>
    <x v="252"/>
    <n v="3789.78"/>
  </r>
  <r>
    <x v="2"/>
    <x v="14"/>
    <x v="676"/>
    <n v="2979226.19"/>
  </r>
  <r>
    <x v="35"/>
    <x v="18"/>
    <x v="433"/>
    <n v="151.43"/>
  </r>
  <r>
    <x v="23"/>
    <x v="8"/>
    <x v="12"/>
    <n v="1409.79"/>
  </r>
  <r>
    <x v="8"/>
    <x v="8"/>
    <x v="254"/>
    <n v="120236.03"/>
  </r>
  <r>
    <x v="39"/>
    <x v="8"/>
    <x v="410"/>
    <n v="1000.92"/>
  </r>
  <r>
    <x v="1"/>
    <x v="14"/>
    <x v="365"/>
    <n v="6316.47"/>
  </r>
  <r>
    <x v="52"/>
    <x v="8"/>
    <x v="891"/>
    <n v="47232.73"/>
  </r>
  <r>
    <x v="16"/>
    <x v="9"/>
    <x v="684"/>
    <n v="8895.61"/>
  </r>
  <r>
    <x v="29"/>
    <x v="4"/>
    <x v="769"/>
    <n v="238.75"/>
  </r>
  <r>
    <x v="4"/>
    <x v="3"/>
    <x v="525"/>
    <n v="482330.9"/>
  </r>
  <r>
    <x v="31"/>
    <x v="7"/>
    <x v="626"/>
    <n v="3668.65"/>
  </r>
  <r>
    <x v="25"/>
    <x v="6"/>
    <x v="216"/>
    <n v="46962.34"/>
  </r>
  <r>
    <x v="0"/>
    <x v="14"/>
    <x v="580"/>
    <n v="538269.98"/>
  </r>
  <r>
    <x v="16"/>
    <x v="6"/>
    <x v="511"/>
    <n v="1546.17"/>
  </r>
  <r>
    <x v="5"/>
    <x v="19"/>
    <x v="319"/>
    <n v="137857.46"/>
  </r>
  <r>
    <x v="4"/>
    <x v="11"/>
    <x v="434"/>
    <n v="114269.24"/>
  </r>
  <r>
    <x v="9"/>
    <x v="2"/>
    <x v="118"/>
    <n v="219482.15"/>
  </r>
  <r>
    <x v="7"/>
    <x v="20"/>
    <x v="918"/>
    <n v="24277680.390000001"/>
  </r>
  <r>
    <x v="9"/>
    <x v="12"/>
    <x v="560"/>
    <n v="61.02"/>
  </r>
  <r>
    <x v="81"/>
    <x v="6"/>
    <x v="365"/>
    <n v="228315.18"/>
  </r>
  <r>
    <x v="21"/>
    <x v="20"/>
    <x v="72"/>
    <n v="42745.5"/>
  </r>
  <r>
    <x v="30"/>
    <x v="10"/>
    <x v="672"/>
    <n v="42435.88"/>
  </r>
  <r>
    <x v="2"/>
    <x v="4"/>
    <x v="721"/>
    <n v="310935.48"/>
  </r>
  <r>
    <x v="18"/>
    <x v="3"/>
    <x v="41"/>
    <n v="985.03"/>
  </r>
  <r>
    <x v="64"/>
    <x v="18"/>
    <x v="417"/>
    <n v="852.6"/>
  </r>
  <r>
    <x v="75"/>
    <x v="11"/>
    <x v="114"/>
    <n v="165245.41"/>
  </r>
  <r>
    <x v="38"/>
    <x v="19"/>
    <x v="727"/>
    <n v="19279.61"/>
  </r>
  <r>
    <x v="48"/>
    <x v="8"/>
    <x v="691"/>
    <n v="19826.759999999998"/>
  </r>
  <r>
    <x v="64"/>
    <x v="6"/>
    <x v="528"/>
    <n v="48025.8"/>
  </r>
  <r>
    <x v="16"/>
    <x v="16"/>
    <x v="584"/>
    <n v="7010.28"/>
  </r>
  <r>
    <x v="64"/>
    <x v="6"/>
    <x v="192"/>
    <n v="9636.11"/>
  </r>
  <r>
    <x v="39"/>
    <x v="11"/>
    <x v="448"/>
    <n v="9005.17"/>
  </r>
  <r>
    <x v="5"/>
    <x v="8"/>
    <x v="580"/>
    <n v="1741032.44"/>
  </r>
  <r>
    <x v="9"/>
    <x v="17"/>
    <x v="184"/>
    <n v="3628.28"/>
  </r>
  <r>
    <x v="31"/>
    <x v="19"/>
    <x v="301"/>
    <n v="925.97"/>
  </r>
  <r>
    <x v="5"/>
    <x v="15"/>
    <x v="311"/>
    <n v="200148.69"/>
  </r>
  <r>
    <x v="6"/>
    <x v="9"/>
    <x v="259"/>
    <n v="1149259.24"/>
  </r>
  <r>
    <x v="24"/>
    <x v="8"/>
    <x v="504"/>
    <n v="5604.93"/>
  </r>
  <r>
    <x v="2"/>
    <x v="1"/>
    <x v="1360"/>
    <n v="510.48"/>
  </r>
  <r>
    <x v="42"/>
    <x v="9"/>
    <x v="386"/>
    <n v="9701"/>
  </r>
  <r>
    <x v="8"/>
    <x v="2"/>
    <x v="220"/>
    <n v="207.48"/>
  </r>
  <r>
    <x v="14"/>
    <x v="11"/>
    <x v="957"/>
    <n v="1294.51"/>
  </r>
  <r>
    <x v="4"/>
    <x v="11"/>
    <x v="656"/>
    <n v="746"/>
  </r>
  <r>
    <x v="35"/>
    <x v="16"/>
    <x v="204"/>
    <n v="18741.810000000001"/>
  </r>
  <r>
    <x v="12"/>
    <x v="8"/>
    <x v="347"/>
    <n v="566340.64"/>
  </r>
  <r>
    <x v="7"/>
    <x v="2"/>
    <x v="319"/>
    <n v="1299114.6599999999"/>
  </r>
  <r>
    <x v="0"/>
    <x v="9"/>
    <x v="785"/>
    <n v="2297.2600000000002"/>
  </r>
  <r>
    <x v="41"/>
    <x v="1"/>
    <x v="76"/>
    <n v="2510.04"/>
  </r>
  <r>
    <x v="0"/>
    <x v="0"/>
    <x v="392"/>
    <n v="259966.54"/>
  </r>
  <r>
    <x v="7"/>
    <x v="3"/>
    <x v="703"/>
    <n v="576.38"/>
  </r>
  <r>
    <x v="68"/>
    <x v="16"/>
    <x v="322"/>
    <n v="14.06"/>
  </r>
  <r>
    <x v="59"/>
    <x v="0"/>
    <x v="621"/>
    <n v="86106.82"/>
  </r>
  <r>
    <x v="18"/>
    <x v="6"/>
    <x v="133"/>
    <n v="50"/>
  </r>
  <r>
    <x v="101"/>
    <x v="10"/>
    <x v="25"/>
    <n v="576.05999999999995"/>
  </r>
  <r>
    <x v="24"/>
    <x v="0"/>
    <x v="13"/>
    <n v="10665.6"/>
  </r>
  <r>
    <x v="133"/>
    <x v="16"/>
    <x v="120"/>
    <n v="187.38"/>
  </r>
  <r>
    <x v="5"/>
    <x v="1"/>
    <x v="228"/>
    <n v="35598.839999999997"/>
  </r>
  <r>
    <x v="12"/>
    <x v="7"/>
    <x v="261"/>
    <n v="18174.330000000002"/>
  </r>
  <r>
    <x v="39"/>
    <x v="16"/>
    <x v="929"/>
    <n v="42480"/>
  </r>
  <r>
    <x v="7"/>
    <x v="6"/>
    <x v="644"/>
    <n v="970.42"/>
  </r>
  <r>
    <x v="38"/>
    <x v="9"/>
    <x v="828"/>
    <n v="350337.79"/>
  </r>
  <r>
    <x v="2"/>
    <x v="3"/>
    <x v="841"/>
    <n v="231180.68"/>
  </r>
  <r>
    <x v="31"/>
    <x v="19"/>
    <x v="104"/>
    <n v="347.34"/>
  </r>
  <r>
    <x v="51"/>
    <x v="19"/>
    <x v="425"/>
    <n v="58470.43"/>
  </r>
  <r>
    <x v="40"/>
    <x v="3"/>
    <x v="504"/>
    <n v="9091.15"/>
  </r>
  <r>
    <x v="18"/>
    <x v="9"/>
    <x v="302"/>
    <n v="1249.98"/>
  </r>
  <r>
    <x v="9"/>
    <x v="5"/>
    <x v="648"/>
    <n v="22451.47"/>
  </r>
  <r>
    <x v="5"/>
    <x v="13"/>
    <x v="957"/>
    <n v="12726.18"/>
  </r>
  <r>
    <x v="23"/>
    <x v="18"/>
    <x v="995"/>
    <n v="1061789.25"/>
  </r>
  <r>
    <x v="16"/>
    <x v="5"/>
    <x v="323"/>
    <n v="21424.74"/>
  </r>
  <r>
    <x v="39"/>
    <x v="8"/>
    <x v="607"/>
    <n v="68150.39"/>
  </r>
  <r>
    <x v="6"/>
    <x v="2"/>
    <x v="431"/>
    <n v="88.31"/>
  </r>
  <r>
    <x v="1"/>
    <x v="16"/>
    <x v="276"/>
    <n v="61923.28"/>
  </r>
  <r>
    <x v="7"/>
    <x v="7"/>
    <x v="711"/>
    <n v="711.71"/>
  </r>
  <r>
    <x v="9"/>
    <x v="3"/>
    <x v="559"/>
    <n v="26404.240000000002"/>
  </r>
  <r>
    <x v="46"/>
    <x v="15"/>
    <x v="20"/>
    <n v="512.04999999999995"/>
  </r>
  <r>
    <x v="44"/>
    <x v="2"/>
    <x v="639"/>
    <n v="694.38"/>
  </r>
  <r>
    <x v="14"/>
    <x v="6"/>
    <x v="137"/>
    <n v="9383.7199999999993"/>
  </r>
  <r>
    <x v="16"/>
    <x v="0"/>
    <x v="497"/>
    <n v="28557.79"/>
  </r>
  <r>
    <x v="7"/>
    <x v="10"/>
    <x v="122"/>
    <n v="51779.44"/>
  </r>
  <r>
    <x v="16"/>
    <x v="17"/>
    <x v="102"/>
    <n v="3131.05"/>
  </r>
  <r>
    <x v="25"/>
    <x v="7"/>
    <x v="327"/>
    <n v="894.01"/>
  </r>
  <r>
    <x v="43"/>
    <x v="15"/>
    <x v="406"/>
    <n v="8760"/>
  </r>
  <r>
    <x v="44"/>
    <x v="6"/>
    <x v="866"/>
    <n v="699.45"/>
  </r>
  <r>
    <x v="90"/>
    <x v="1"/>
    <x v="250"/>
    <n v="28787.87"/>
  </r>
  <r>
    <x v="71"/>
    <x v="11"/>
    <x v="243"/>
    <n v="11809.18"/>
  </r>
  <r>
    <x v="14"/>
    <x v="4"/>
    <x v="404"/>
    <n v="4461.6400000000003"/>
  </r>
  <r>
    <x v="20"/>
    <x v="7"/>
    <x v="1125"/>
    <n v="5.03"/>
  </r>
  <r>
    <x v="1"/>
    <x v="16"/>
    <x v="262"/>
    <n v="538.97"/>
  </r>
  <r>
    <x v="0"/>
    <x v="8"/>
    <x v="699"/>
    <n v="6460.8"/>
  </r>
  <r>
    <x v="13"/>
    <x v="10"/>
    <x v="34"/>
    <n v="9642.98"/>
  </r>
  <r>
    <x v="46"/>
    <x v="17"/>
    <x v="670"/>
    <n v="2946.82"/>
  </r>
  <r>
    <x v="43"/>
    <x v="0"/>
    <x v="684"/>
    <n v="134.37"/>
  </r>
  <r>
    <x v="23"/>
    <x v="1"/>
    <x v="407"/>
    <n v="108496"/>
  </r>
  <r>
    <x v="83"/>
    <x v="4"/>
    <x v="162"/>
    <n v="14325.21"/>
  </r>
  <r>
    <x v="23"/>
    <x v="9"/>
    <x v="1333"/>
    <n v="37120.199999999997"/>
  </r>
  <r>
    <x v="29"/>
    <x v="19"/>
    <x v="698"/>
    <n v="624.30999999999995"/>
  </r>
  <r>
    <x v="37"/>
    <x v="15"/>
    <x v="100"/>
    <n v="14908.19"/>
  </r>
  <r>
    <x v="23"/>
    <x v="14"/>
    <x v="533"/>
    <n v="61512.75"/>
  </r>
  <r>
    <x v="39"/>
    <x v="11"/>
    <x v="626"/>
    <n v="435217.44"/>
  </r>
  <r>
    <x v="29"/>
    <x v="18"/>
    <x v="684"/>
    <n v="733.13"/>
  </r>
  <r>
    <x v="92"/>
    <x v="0"/>
    <x v="225"/>
    <n v="129.63999999999999"/>
  </r>
  <r>
    <x v="43"/>
    <x v="16"/>
    <x v="477"/>
    <n v="180.06"/>
  </r>
  <r>
    <x v="14"/>
    <x v="2"/>
    <x v="227"/>
    <n v="1365764.28"/>
  </r>
  <r>
    <x v="43"/>
    <x v="19"/>
    <x v="38"/>
    <n v="563.44000000000005"/>
  </r>
  <r>
    <x v="34"/>
    <x v="19"/>
    <x v="413"/>
    <n v="821.46"/>
  </r>
  <r>
    <x v="152"/>
    <x v="8"/>
    <x v="191"/>
    <n v="84.95"/>
  </r>
  <r>
    <x v="8"/>
    <x v="20"/>
    <x v="371"/>
    <n v="1943.81"/>
  </r>
  <r>
    <x v="81"/>
    <x v="7"/>
    <x v="94"/>
    <n v="11327.66"/>
  </r>
  <r>
    <x v="24"/>
    <x v="17"/>
    <x v="206"/>
    <n v="483.38"/>
  </r>
  <r>
    <x v="21"/>
    <x v="4"/>
    <x v="371"/>
    <n v="797.94"/>
  </r>
  <r>
    <x v="7"/>
    <x v="7"/>
    <x v="1156"/>
    <n v="127249.92"/>
  </r>
  <r>
    <x v="42"/>
    <x v="3"/>
    <x v="211"/>
    <n v="3002.22"/>
  </r>
  <r>
    <x v="115"/>
    <x v="5"/>
    <x v="217"/>
    <n v="588796.80000000005"/>
  </r>
  <r>
    <x v="30"/>
    <x v="3"/>
    <x v="34"/>
    <n v="100260.2"/>
  </r>
  <r>
    <x v="41"/>
    <x v="7"/>
    <x v="317"/>
    <n v="390855.26"/>
  </r>
  <r>
    <x v="3"/>
    <x v="18"/>
    <x v="34"/>
    <n v="310820.87"/>
  </r>
  <r>
    <x v="42"/>
    <x v="15"/>
    <x v="47"/>
    <n v="692.31"/>
  </r>
  <r>
    <x v="0"/>
    <x v="3"/>
    <x v="154"/>
    <n v="25486.959999999999"/>
  </r>
  <r>
    <x v="5"/>
    <x v="11"/>
    <x v="1059"/>
    <n v="32612.98"/>
  </r>
  <r>
    <x v="68"/>
    <x v="11"/>
    <x v="600"/>
    <n v="33071.51"/>
  </r>
  <r>
    <x v="2"/>
    <x v="8"/>
    <x v="228"/>
    <n v="180919.08"/>
  </r>
  <r>
    <x v="6"/>
    <x v="10"/>
    <x v="895"/>
    <n v="61.06"/>
  </r>
  <r>
    <x v="23"/>
    <x v="18"/>
    <x v="187"/>
    <n v="168108.64"/>
  </r>
  <r>
    <x v="16"/>
    <x v="0"/>
    <x v="838"/>
    <n v="181.57"/>
  </r>
  <r>
    <x v="30"/>
    <x v="3"/>
    <x v="10"/>
    <n v="3430360.85"/>
  </r>
  <r>
    <x v="5"/>
    <x v="7"/>
    <x v="570"/>
    <n v="2497147.36"/>
  </r>
  <r>
    <x v="25"/>
    <x v="5"/>
    <x v="533"/>
    <n v="17955.48"/>
  </r>
  <r>
    <x v="14"/>
    <x v="9"/>
    <x v="570"/>
    <n v="28288.17"/>
  </r>
  <r>
    <x v="44"/>
    <x v="14"/>
    <x v="678"/>
    <n v="66157.53"/>
  </r>
  <r>
    <x v="23"/>
    <x v="2"/>
    <x v="88"/>
    <n v="3935.62"/>
  </r>
  <r>
    <x v="48"/>
    <x v="13"/>
    <x v="315"/>
    <n v="593.79999999999995"/>
  </r>
  <r>
    <x v="19"/>
    <x v="11"/>
    <x v="454"/>
    <n v="1891.1"/>
  </r>
  <r>
    <x v="9"/>
    <x v="6"/>
    <x v="236"/>
    <n v="65833.7"/>
  </r>
  <r>
    <x v="31"/>
    <x v="2"/>
    <x v="578"/>
    <n v="107196.07"/>
  </r>
  <r>
    <x v="6"/>
    <x v="15"/>
    <x v="1078"/>
    <n v="1210.48"/>
  </r>
  <r>
    <x v="5"/>
    <x v="12"/>
    <x v="627"/>
    <n v="154306.68"/>
  </r>
  <r>
    <x v="16"/>
    <x v="4"/>
    <x v="328"/>
    <n v="3208.66"/>
  </r>
  <r>
    <x v="25"/>
    <x v="10"/>
    <x v="222"/>
    <n v="6887.62"/>
  </r>
  <r>
    <x v="42"/>
    <x v="9"/>
    <x v="61"/>
    <n v="259271.52"/>
  </r>
  <r>
    <x v="117"/>
    <x v="20"/>
    <x v="118"/>
    <n v="1252"/>
  </r>
  <r>
    <x v="7"/>
    <x v="6"/>
    <x v="214"/>
    <n v="75205.48"/>
  </r>
  <r>
    <x v="2"/>
    <x v="14"/>
    <x v="690"/>
    <n v="41233.46"/>
  </r>
  <r>
    <x v="2"/>
    <x v="6"/>
    <x v="385"/>
    <n v="11731.8"/>
  </r>
  <r>
    <x v="7"/>
    <x v="0"/>
    <x v="492"/>
    <n v="115859.16"/>
  </r>
  <r>
    <x v="30"/>
    <x v="4"/>
    <x v="116"/>
    <n v="6181.55"/>
  </r>
  <r>
    <x v="9"/>
    <x v="1"/>
    <x v="328"/>
    <n v="40758.660000000003"/>
  </r>
  <r>
    <x v="36"/>
    <x v="15"/>
    <x v="657"/>
    <n v="114.96"/>
  </r>
  <r>
    <x v="44"/>
    <x v="12"/>
    <x v="831"/>
    <n v="78200"/>
  </r>
  <r>
    <x v="5"/>
    <x v="14"/>
    <x v="452"/>
    <n v="17082.54"/>
  </r>
  <r>
    <x v="43"/>
    <x v="18"/>
    <x v="682"/>
    <n v="16.350000000000001"/>
  </r>
  <r>
    <x v="14"/>
    <x v="9"/>
    <x v="246"/>
    <n v="85863.19"/>
  </r>
  <r>
    <x v="31"/>
    <x v="6"/>
    <x v="17"/>
    <n v="849.79"/>
  </r>
  <r>
    <x v="9"/>
    <x v="12"/>
    <x v="685"/>
    <n v="169388.3"/>
  </r>
  <r>
    <x v="9"/>
    <x v="19"/>
    <x v="531"/>
    <n v="147291.21"/>
  </r>
  <r>
    <x v="25"/>
    <x v="13"/>
    <x v="664"/>
    <n v="5064.1499999999996"/>
  </r>
  <r>
    <x v="30"/>
    <x v="2"/>
    <x v="307"/>
    <n v="7341.17"/>
  </r>
  <r>
    <x v="32"/>
    <x v="13"/>
    <x v="677"/>
    <n v="2571.0100000000002"/>
  </r>
  <r>
    <x v="4"/>
    <x v="4"/>
    <x v="320"/>
    <n v="38081.14"/>
  </r>
  <r>
    <x v="38"/>
    <x v="19"/>
    <x v="632"/>
    <n v="499.32"/>
  </r>
  <r>
    <x v="0"/>
    <x v="17"/>
    <x v="531"/>
    <n v="31127.51"/>
  </r>
  <r>
    <x v="4"/>
    <x v="12"/>
    <x v="94"/>
    <n v="17939.5"/>
  </r>
  <r>
    <x v="9"/>
    <x v="4"/>
    <x v="237"/>
    <n v="78469.759999999995"/>
  </r>
  <r>
    <x v="6"/>
    <x v="2"/>
    <x v="203"/>
    <n v="57005.91"/>
  </r>
  <r>
    <x v="16"/>
    <x v="15"/>
    <x v="1122"/>
    <n v="5706.67"/>
  </r>
  <r>
    <x v="46"/>
    <x v="20"/>
    <x v="291"/>
    <n v="44.9"/>
  </r>
  <r>
    <x v="7"/>
    <x v="1"/>
    <x v="123"/>
    <n v="239801.60000000001"/>
  </r>
  <r>
    <x v="39"/>
    <x v="19"/>
    <x v="384"/>
    <n v="211.6"/>
  </r>
  <r>
    <x v="24"/>
    <x v="4"/>
    <x v="173"/>
    <n v="30806.29"/>
  </r>
  <r>
    <x v="7"/>
    <x v="18"/>
    <x v="554"/>
    <n v="1169799.78"/>
  </r>
  <r>
    <x v="5"/>
    <x v="10"/>
    <x v="640"/>
    <n v="212045.5"/>
  </r>
  <r>
    <x v="16"/>
    <x v="7"/>
    <x v="165"/>
    <n v="6299.23"/>
  </r>
  <r>
    <x v="22"/>
    <x v="13"/>
    <x v="87"/>
    <n v="3.45"/>
  </r>
  <r>
    <x v="21"/>
    <x v="16"/>
    <x v="244"/>
    <n v="293143.84000000003"/>
  </r>
  <r>
    <x v="7"/>
    <x v="2"/>
    <x v="150"/>
    <n v="400505.41"/>
  </r>
  <r>
    <x v="12"/>
    <x v="2"/>
    <x v="583"/>
    <n v="51.7"/>
  </r>
  <r>
    <x v="24"/>
    <x v="2"/>
    <x v="323"/>
    <n v="1694.2"/>
  </r>
  <r>
    <x v="6"/>
    <x v="14"/>
    <x v="705"/>
    <n v="1054.18"/>
  </r>
  <r>
    <x v="0"/>
    <x v="14"/>
    <x v="759"/>
    <n v="2702.87"/>
  </r>
  <r>
    <x v="25"/>
    <x v="0"/>
    <x v="833"/>
    <n v="25584.43"/>
  </r>
  <r>
    <x v="1"/>
    <x v="0"/>
    <x v="649"/>
    <n v="333.09"/>
  </r>
  <r>
    <x v="32"/>
    <x v="18"/>
    <x v="369"/>
    <n v="31061.86"/>
  </r>
  <r>
    <x v="24"/>
    <x v="20"/>
    <x v="530"/>
    <n v="888905.72"/>
  </r>
  <r>
    <x v="52"/>
    <x v="16"/>
    <x v="373"/>
    <n v="1630064.71"/>
  </r>
  <r>
    <x v="22"/>
    <x v="2"/>
    <x v="341"/>
    <n v="13645.71"/>
  </r>
  <r>
    <x v="38"/>
    <x v="7"/>
    <x v="49"/>
    <n v="836474"/>
  </r>
  <r>
    <x v="23"/>
    <x v="20"/>
    <x v="469"/>
    <n v="23662.37"/>
  </r>
  <r>
    <x v="16"/>
    <x v="12"/>
    <x v="669"/>
    <n v="1213.6300000000001"/>
  </r>
  <r>
    <x v="14"/>
    <x v="17"/>
    <x v="776"/>
    <n v="12567.39"/>
  </r>
  <r>
    <x v="13"/>
    <x v="6"/>
    <x v="610"/>
    <n v="2786.55"/>
  </r>
  <r>
    <x v="25"/>
    <x v="16"/>
    <x v="250"/>
    <n v="6656.08"/>
  </r>
  <r>
    <x v="9"/>
    <x v="17"/>
    <x v="74"/>
    <n v="300694.92"/>
  </r>
  <r>
    <x v="0"/>
    <x v="20"/>
    <x v="647"/>
    <n v="276672.63"/>
  </r>
  <r>
    <x v="38"/>
    <x v="12"/>
    <x v="821"/>
    <n v="2815600.08"/>
  </r>
  <r>
    <x v="1"/>
    <x v="4"/>
    <x v="2"/>
    <n v="344.37"/>
  </r>
  <r>
    <x v="7"/>
    <x v="4"/>
    <x v="412"/>
    <n v="103152.06"/>
  </r>
  <r>
    <x v="39"/>
    <x v="6"/>
    <x v="726"/>
    <n v="1127730.29"/>
  </r>
  <r>
    <x v="0"/>
    <x v="8"/>
    <x v="523"/>
    <n v="8150.7"/>
  </r>
  <r>
    <x v="39"/>
    <x v="16"/>
    <x v="22"/>
    <n v="3891.52"/>
  </r>
  <r>
    <x v="14"/>
    <x v="18"/>
    <x v="503"/>
    <n v="38943.93"/>
  </r>
  <r>
    <x v="162"/>
    <x v="17"/>
    <x v="739"/>
    <n v="35483.269999999997"/>
  </r>
  <r>
    <x v="41"/>
    <x v="14"/>
    <x v="1122"/>
    <n v="171769.38"/>
  </r>
  <r>
    <x v="30"/>
    <x v="18"/>
    <x v="387"/>
    <n v="196739.87"/>
  </r>
  <r>
    <x v="2"/>
    <x v="14"/>
    <x v="807"/>
    <n v="355249.18"/>
  </r>
  <r>
    <x v="16"/>
    <x v="17"/>
    <x v="539"/>
    <n v="14114.32"/>
  </r>
  <r>
    <x v="34"/>
    <x v="11"/>
    <x v="731"/>
    <n v="12497.51"/>
  </r>
  <r>
    <x v="14"/>
    <x v="1"/>
    <x v="439"/>
    <n v="20614.5"/>
  </r>
  <r>
    <x v="2"/>
    <x v="17"/>
    <x v="880"/>
    <n v="123940"/>
  </r>
  <r>
    <x v="15"/>
    <x v="6"/>
    <x v="233"/>
    <n v="6292.75"/>
  </r>
  <r>
    <x v="14"/>
    <x v="2"/>
    <x v="544"/>
    <n v="527.4"/>
  </r>
  <r>
    <x v="2"/>
    <x v="0"/>
    <x v="1031"/>
    <n v="29062.35"/>
  </r>
  <r>
    <x v="121"/>
    <x v="7"/>
    <x v="376"/>
    <n v="2940.36"/>
  </r>
  <r>
    <x v="14"/>
    <x v="4"/>
    <x v="651"/>
    <n v="482.08"/>
  </r>
  <r>
    <x v="8"/>
    <x v="14"/>
    <x v="5"/>
    <n v="14063.17"/>
  </r>
  <r>
    <x v="92"/>
    <x v="17"/>
    <x v="243"/>
    <n v="108"/>
  </r>
  <r>
    <x v="24"/>
    <x v="4"/>
    <x v="362"/>
    <n v="6786.91"/>
  </r>
  <r>
    <x v="7"/>
    <x v="2"/>
    <x v="766"/>
    <n v="16314.13"/>
  </r>
  <r>
    <x v="2"/>
    <x v="17"/>
    <x v="952"/>
    <n v="79970.649999999994"/>
  </r>
  <r>
    <x v="16"/>
    <x v="12"/>
    <x v="661"/>
    <n v="2423.25"/>
  </r>
  <r>
    <x v="9"/>
    <x v="17"/>
    <x v="61"/>
    <n v="1314.85"/>
  </r>
  <r>
    <x v="2"/>
    <x v="10"/>
    <x v="900"/>
    <n v="701.25"/>
  </r>
  <r>
    <x v="42"/>
    <x v="2"/>
    <x v="441"/>
    <n v="444.3"/>
  </r>
  <r>
    <x v="25"/>
    <x v="4"/>
    <x v="484"/>
    <n v="6391.26"/>
  </r>
  <r>
    <x v="0"/>
    <x v="11"/>
    <x v="358"/>
    <n v="151849.73000000001"/>
  </r>
  <r>
    <x v="7"/>
    <x v="7"/>
    <x v="748"/>
    <n v="60399.22"/>
  </r>
  <r>
    <x v="30"/>
    <x v="7"/>
    <x v="414"/>
    <n v="4687.8599999999997"/>
  </r>
  <r>
    <x v="43"/>
    <x v="6"/>
    <x v="292"/>
    <n v="616.05999999999995"/>
  </r>
  <r>
    <x v="7"/>
    <x v="2"/>
    <x v="774"/>
    <n v="43548.72"/>
  </r>
  <r>
    <x v="32"/>
    <x v="16"/>
    <x v="403"/>
    <n v="6814.66"/>
  </r>
  <r>
    <x v="90"/>
    <x v="10"/>
    <x v="302"/>
    <n v="8200"/>
  </r>
  <r>
    <x v="189"/>
    <x v="1"/>
    <x v="88"/>
    <n v="2150.92"/>
  </r>
  <r>
    <x v="5"/>
    <x v="8"/>
    <x v="308"/>
    <n v="1665394.11"/>
  </r>
  <r>
    <x v="14"/>
    <x v="0"/>
    <x v="449"/>
    <n v="2562.0500000000002"/>
  </r>
  <r>
    <x v="0"/>
    <x v="4"/>
    <x v="714"/>
    <n v="24661.4"/>
  </r>
  <r>
    <x v="57"/>
    <x v="1"/>
    <x v="369"/>
    <n v="13496.09"/>
  </r>
  <r>
    <x v="22"/>
    <x v="16"/>
    <x v="54"/>
    <n v="14165.11"/>
  </r>
  <r>
    <x v="78"/>
    <x v="6"/>
    <x v="605"/>
    <n v="30.96"/>
  </r>
  <r>
    <x v="44"/>
    <x v="8"/>
    <x v="344"/>
    <n v="10264.93"/>
  </r>
  <r>
    <x v="19"/>
    <x v="6"/>
    <x v="436"/>
    <n v="17634.830000000002"/>
  </r>
  <r>
    <x v="18"/>
    <x v="6"/>
    <x v="425"/>
    <n v="14255.71"/>
  </r>
  <r>
    <x v="0"/>
    <x v="4"/>
    <x v="267"/>
    <n v="11259.07"/>
  </r>
  <r>
    <x v="9"/>
    <x v="10"/>
    <x v="973"/>
    <n v="12527.65"/>
  </r>
  <r>
    <x v="9"/>
    <x v="18"/>
    <x v="1084"/>
    <n v="452.26"/>
  </r>
  <r>
    <x v="31"/>
    <x v="18"/>
    <x v="616"/>
    <n v="9526.93"/>
  </r>
  <r>
    <x v="23"/>
    <x v="4"/>
    <x v="701"/>
    <n v="16566.62"/>
  </r>
  <r>
    <x v="9"/>
    <x v="2"/>
    <x v="897"/>
    <n v="59691.88"/>
  </r>
  <r>
    <x v="0"/>
    <x v="3"/>
    <x v="414"/>
    <n v="3313.98"/>
  </r>
  <r>
    <x v="2"/>
    <x v="6"/>
    <x v="1024"/>
    <n v="16352.56"/>
  </r>
  <r>
    <x v="16"/>
    <x v="3"/>
    <x v="620"/>
    <n v="490.29"/>
  </r>
  <r>
    <x v="39"/>
    <x v="4"/>
    <x v="670"/>
    <n v="11612.32"/>
  </r>
  <r>
    <x v="5"/>
    <x v="0"/>
    <x v="301"/>
    <n v="606254.27"/>
  </r>
  <r>
    <x v="15"/>
    <x v="0"/>
    <x v="107"/>
    <n v="11.01"/>
  </r>
  <r>
    <x v="14"/>
    <x v="8"/>
    <x v="184"/>
    <n v="33236.199999999997"/>
  </r>
  <r>
    <x v="5"/>
    <x v="9"/>
    <x v="748"/>
    <n v="2730.28"/>
  </r>
  <r>
    <x v="9"/>
    <x v="6"/>
    <x v="669"/>
    <n v="2361.3200000000002"/>
  </r>
  <r>
    <x v="20"/>
    <x v="6"/>
    <x v="51"/>
    <n v="2359.1999999999998"/>
  </r>
  <r>
    <x v="44"/>
    <x v="12"/>
    <x v="929"/>
    <n v="7457814.4400000004"/>
  </r>
  <r>
    <x v="2"/>
    <x v="4"/>
    <x v="381"/>
    <n v="98018.44"/>
  </r>
  <r>
    <x v="25"/>
    <x v="9"/>
    <x v="607"/>
    <n v="118704.39"/>
  </r>
  <r>
    <x v="0"/>
    <x v="13"/>
    <x v="143"/>
    <n v="760"/>
  </r>
  <r>
    <x v="34"/>
    <x v="14"/>
    <x v="530"/>
    <n v="35057.78"/>
  </r>
  <r>
    <x v="2"/>
    <x v="19"/>
    <x v="779"/>
    <n v="6352.82"/>
  </r>
  <r>
    <x v="23"/>
    <x v="8"/>
    <x v="908"/>
    <n v="104613.72"/>
  </r>
  <r>
    <x v="24"/>
    <x v="0"/>
    <x v="577"/>
    <n v="19920"/>
  </r>
  <r>
    <x v="7"/>
    <x v="8"/>
    <x v="506"/>
    <n v="43594239.039999999"/>
  </r>
  <r>
    <x v="25"/>
    <x v="2"/>
    <x v="5"/>
    <n v="12600"/>
  </r>
  <r>
    <x v="7"/>
    <x v="15"/>
    <x v="755"/>
    <n v="4045.87"/>
  </r>
  <r>
    <x v="16"/>
    <x v="5"/>
    <x v="435"/>
    <n v="705.48"/>
  </r>
  <r>
    <x v="5"/>
    <x v="1"/>
    <x v="203"/>
    <n v="14918.4"/>
  </r>
  <r>
    <x v="9"/>
    <x v="18"/>
    <x v="317"/>
    <n v="4881355.16"/>
  </r>
  <r>
    <x v="2"/>
    <x v="1"/>
    <x v="437"/>
    <n v="182671.35"/>
  </r>
  <r>
    <x v="4"/>
    <x v="9"/>
    <x v="365"/>
    <n v="53711.39"/>
  </r>
  <r>
    <x v="7"/>
    <x v="9"/>
    <x v="133"/>
    <n v="31309.26"/>
  </r>
  <r>
    <x v="42"/>
    <x v="0"/>
    <x v="224"/>
    <n v="5891.07"/>
  </r>
  <r>
    <x v="24"/>
    <x v="15"/>
    <x v="107"/>
    <n v="49.12"/>
  </r>
  <r>
    <x v="25"/>
    <x v="20"/>
    <x v="526"/>
    <n v="3390.86"/>
  </r>
  <r>
    <x v="0"/>
    <x v="6"/>
    <x v="315"/>
    <n v="6006.08"/>
  </r>
  <r>
    <x v="0"/>
    <x v="6"/>
    <x v="314"/>
    <n v="1097.95"/>
  </r>
  <r>
    <x v="34"/>
    <x v="0"/>
    <x v="401"/>
    <n v="24264.720000000001"/>
  </r>
  <r>
    <x v="18"/>
    <x v="14"/>
    <x v="685"/>
    <n v="7849.14"/>
  </r>
  <r>
    <x v="19"/>
    <x v="0"/>
    <x v="29"/>
    <n v="40885.32"/>
  </r>
  <r>
    <x v="139"/>
    <x v="5"/>
    <x v="726"/>
    <n v="16549.25"/>
  </r>
  <r>
    <x v="7"/>
    <x v="2"/>
    <x v="1356"/>
    <n v="416.99"/>
  </r>
  <r>
    <x v="5"/>
    <x v="11"/>
    <x v="607"/>
    <n v="1156665.3899999999"/>
  </r>
  <r>
    <x v="4"/>
    <x v="6"/>
    <x v="641"/>
    <n v="292772.58"/>
  </r>
  <r>
    <x v="23"/>
    <x v="6"/>
    <x v="898"/>
    <n v="206460.76"/>
  </r>
  <r>
    <x v="4"/>
    <x v="7"/>
    <x v="433"/>
    <n v="603.1"/>
  </r>
  <r>
    <x v="40"/>
    <x v="15"/>
    <x v="230"/>
    <n v="83254.52"/>
  </r>
  <r>
    <x v="1"/>
    <x v="19"/>
    <x v="604"/>
    <n v="28142.799999999999"/>
  </r>
  <r>
    <x v="9"/>
    <x v="4"/>
    <x v="1115"/>
    <n v="7316.74"/>
  </r>
  <r>
    <x v="53"/>
    <x v="11"/>
    <x v="455"/>
    <n v="90.74"/>
  </r>
  <r>
    <x v="54"/>
    <x v="4"/>
    <x v="319"/>
    <n v="319.55"/>
  </r>
  <r>
    <x v="10"/>
    <x v="16"/>
    <x v="436"/>
    <n v="994.98"/>
  </r>
  <r>
    <x v="45"/>
    <x v="14"/>
    <x v="371"/>
    <n v="48568.36"/>
  </r>
  <r>
    <x v="19"/>
    <x v="14"/>
    <x v="473"/>
    <n v="285.27999999999997"/>
  </r>
  <r>
    <x v="34"/>
    <x v="20"/>
    <x v="191"/>
    <n v="467.56"/>
  </r>
  <r>
    <x v="6"/>
    <x v="16"/>
    <x v="110"/>
    <n v="5051.22"/>
  </r>
  <r>
    <x v="29"/>
    <x v="19"/>
    <x v="514"/>
    <n v="109.29"/>
  </r>
  <r>
    <x v="5"/>
    <x v="5"/>
    <x v="135"/>
    <n v="212385.87"/>
  </r>
  <r>
    <x v="18"/>
    <x v="4"/>
    <x v="298"/>
    <n v="825.27"/>
  </r>
  <r>
    <x v="14"/>
    <x v="9"/>
    <x v="705"/>
    <n v="43320.39"/>
  </r>
  <r>
    <x v="52"/>
    <x v="14"/>
    <x v="227"/>
    <n v="71440.02"/>
  </r>
  <r>
    <x v="29"/>
    <x v="1"/>
    <x v="376"/>
    <n v="17470.05"/>
  </r>
  <r>
    <x v="33"/>
    <x v="12"/>
    <x v="13"/>
    <n v="3238.57"/>
  </r>
  <r>
    <x v="4"/>
    <x v="2"/>
    <x v="384"/>
    <n v="124633.83"/>
  </r>
  <r>
    <x v="14"/>
    <x v="14"/>
    <x v="225"/>
    <n v="963118.36"/>
  </r>
  <r>
    <x v="22"/>
    <x v="16"/>
    <x v="468"/>
    <n v="2434.41"/>
  </r>
  <r>
    <x v="42"/>
    <x v="3"/>
    <x v="495"/>
    <n v="9783.56"/>
  </r>
  <r>
    <x v="30"/>
    <x v="6"/>
    <x v="873"/>
    <n v="18932.96"/>
  </r>
  <r>
    <x v="30"/>
    <x v="6"/>
    <x v="724"/>
    <n v="3934.64"/>
  </r>
  <r>
    <x v="39"/>
    <x v="10"/>
    <x v="402"/>
    <n v="213835.91"/>
  </r>
  <r>
    <x v="14"/>
    <x v="20"/>
    <x v="528"/>
    <n v="67421.679999999993"/>
  </r>
  <r>
    <x v="24"/>
    <x v="18"/>
    <x v="587"/>
    <n v="4172.75"/>
  </r>
  <r>
    <x v="30"/>
    <x v="2"/>
    <x v="1131"/>
    <n v="16019.48"/>
  </r>
  <r>
    <x v="29"/>
    <x v="20"/>
    <x v="462"/>
    <n v="38214.57"/>
  </r>
  <r>
    <x v="39"/>
    <x v="6"/>
    <x v="583"/>
    <n v="31431.78"/>
  </r>
  <r>
    <x v="9"/>
    <x v="20"/>
    <x v="242"/>
    <n v="3132.97"/>
  </r>
  <r>
    <x v="12"/>
    <x v="18"/>
    <x v="340"/>
    <n v="2742.71"/>
  </r>
  <r>
    <x v="16"/>
    <x v="11"/>
    <x v="54"/>
    <n v="3363.54"/>
  </r>
  <r>
    <x v="16"/>
    <x v="2"/>
    <x v="866"/>
    <n v="73462.759999999995"/>
  </r>
  <r>
    <x v="39"/>
    <x v="7"/>
    <x v="334"/>
    <n v="436.08"/>
  </r>
  <r>
    <x v="32"/>
    <x v="8"/>
    <x v="191"/>
    <n v="17049.669999999998"/>
  </r>
  <r>
    <x v="66"/>
    <x v="18"/>
    <x v="233"/>
    <n v="7158.59"/>
  </r>
  <r>
    <x v="2"/>
    <x v="2"/>
    <x v="179"/>
    <n v="173093.06"/>
  </r>
  <r>
    <x v="4"/>
    <x v="7"/>
    <x v="264"/>
    <n v="2040.84"/>
  </r>
  <r>
    <x v="72"/>
    <x v="10"/>
    <x v="164"/>
    <n v="54227.68"/>
  </r>
  <r>
    <x v="7"/>
    <x v="11"/>
    <x v="288"/>
    <n v="161948.1"/>
  </r>
  <r>
    <x v="7"/>
    <x v="7"/>
    <x v="376"/>
    <n v="5195619.5199999996"/>
  </r>
  <r>
    <x v="74"/>
    <x v="7"/>
    <x v="677"/>
    <n v="31652.37"/>
  </r>
  <r>
    <x v="38"/>
    <x v="14"/>
    <x v="69"/>
    <n v="73.459999999999994"/>
  </r>
  <r>
    <x v="19"/>
    <x v="11"/>
    <x v="647"/>
    <n v="11527.64"/>
  </r>
  <r>
    <x v="36"/>
    <x v="12"/>
    <x v="739"/>
    <n v="1400641.36"/>
  </r>
  <r>
    <x v="24"/>
    <x v="17"/>
    <x v="51"/>
    <n v="47.27"/>
  </r>
  <r>
    <x v="17"/>
    <x v="10"/>
    <x v="194"/>
    <n v="194"/>
  </r>
  <r>
    <x v="175"/>
    <x v="4"/>
    <x v="79"/>
    <n v="3.53"/>
  </r>
  <r>
    <x v="59"/>
    <x v="8"/>
    <x v="805"/>
    <n v="0.21"/>
  </r>
  <r>
    <x v="45"/>
    <x v="2"/>
    <x v="231"/>
    <n v="10569.23"/>
  </r>
  <r>
    <x v="14"/>
    <x v="9"/>
    <x v="833"/>
    <n v="85156.79"/>
  </r>
  <r>
    <x v="14"/>
    <x v="3"/>
    <x v="140"/>
    <n v="871102.07"/>
  </r>
  <r>
    <x v="64"/>
    <x v="15"/>
    <x v="246"/>
    <n v="1070.5999999999999"/>
  </r>
  <r>
    <x v="0"/>
    <x v="11"/>
    <x v="263"/>
    <n v="168692.86"/>
  </r>
  <r>
    <x v="1"/>
    <x v="1"/>
    <x v="344"/>
    <n v="5382.47"/>
  </r>
  <r>
    <x v="103"/>
    <x v="14"/>
    <x v="168"/>
    <n v="30"/>
  </r>
  <r>
    <x v="23"/>
    <x v="20"/>
    <x v="39"/>
    <n v="2136.6799999999998"/>
  </r>
  <r>
    <x v="51"/>
    <x v="2"/>
    <x v="296"/>
    <n v="24710.22"/>
  </r>
  <r>
    <x v="44"/>
    <x v="9"/>
    <x v="233"/>
    <n v="17439.28"/>
  </r>
  <r>
    <x v="30"/>
    <x v="20"/>
    <x v="473"/>
    <n v="3211.35"/>
  </r>
  <r>
    <x v="80"/>
    <x v="8"/>
    <x v="319"/>
    <n v="527.79"/>
  </r>
  <r>
    <x v="38"/>
    <x v="6"/>
    <x v="407"/>
    <n v="237918.29"/>
  </r>
  <r>
    <x v="46"/>
    <x v="17"/>
    <x v="543"/>
    <n v="2.64"/>
  </r>
  <r>
    <x v="8"/>
    <x v="2"/>
    <x v="39"/>
    <n v="2104.89"/>
  </r>
  <r>
    <x v="19"/>
    <x v="16"/>
    <x v="261"/>
    <n v="92026.559999999998"/>
  </r>
  <r>
    <x v="15"/>
    <x v="4"/>
    <x v="344"/>
    <n v="7026.88"/>
  </r>
  <r>
    <x v="7"/>
    <x v="17"/>
    <x v="145"/>
    <n v="165111.07"/>
  </r>
  <r>
    <x v="7"/>
    <x v="18"/>
    <x v="493"/>
    <n v="2150060.66"/>
  </r>
  <r>
    <x v="23"/>
    <x v="18"/>
    <x v="380"/>
    <n v="10719.11"/>
  </r>
  <r>
    <x v="2"/>
    <x v="15"/>
    <x v="265"/>
    <n v="54947.56"/>
  </r>
  <r>
    <x v="2"/>
    <x v="15"/>
    <x v="89"/>
    <n v="8730.81"/>
  </r>
  <r>
    <x v="41"/>
    <x v="9"/>
    <x v="29"/>
    <n v="119719"/>
  </r>
  <r>
    <x v="38"/>
    <x v="5"/>
    <x v="48"/>
    <n v="48026.33"/>
  </r>
  <r>
    <x v="14"/>
    <x v="13"/>
    <x v="586"/>
    <n v="139.66999999999999"/>
  </r>
  <r>
    <x v="42"/>
    <x v="12"/>
    <x v="142"/>
    <n v="746915.87"/>
  </r>
  <r>
    <x v="46"/>
    <x v="1"/>
    <x v="578"/>
    <n v="201.68"/>
  </r>
  <r>
    <x v="22"/>
    <x v="12"/>
    <x v="744"/>
    <n v="141595.35"/>
  </r>
  <r>
    <x v="40"/>
    <x v="12"/>
    <x v="228"/>
    <n v="1833.85"/>
  </r>
  <r>
    <x v="23"/>
    <x v="5"/>
    <x v="491"/>
    <n v="30927.84"/>
  </r>
  <r>
    <x v="2"/>
    <x v="16"/>
    <x v="522"/>
    <n v="117465.3"/>
  </r>
  <r>
    <x v="20"/>
    <x v="7"/>
    <x v="377"/>
    <n v="569.1"/>
  </r>
  <r>
    <x v="44"/>
    <x v="9"/>
    <x v="319"/>
    <n v="114931.61"/>
  </r>
  <r>
    <x v="38"/>
    <x v="2"/>
    <x v="89"/>
    <n v="6856.91"/>
  </r>
  <r>
    <x v="42"/>
    <x v="7"/>
    <x v="533"/>
    <n v="151300.01999999999"/>
  </r>
  <r>
    <x v="12"/>
    <x v="2"/>
    <x v="220"/>
    <n v="3855.01"/>
  </r>
  <r>
    <x v="31"/>
    <x v="18"/>
    <x v="107"/>
    <n v="12196.43"/>
  </r>
  <r>
    <x v="60"/>
    <x v="3"/>
    <x v="16"/>
    <n v="1194.32"/>
  </r>
  <r>
    <x v="7"/>
    <x v="14"/>
    <x v="80"/>
    <n v="250515.09"/>
  </r>
  <r>
    <x v="14"/>
    <x v="3"/>
    <x v="355"/>
    <n v="432043.04"/>
  </r>
  <r>
    <x v="38"/>
    <x v="12"/>
    <x v="721"/>
    <n v="17094.580000000002"/>
  </r>
  <r>
    <x v="18"/>
    <x v="15"/>
    <x v="289"/>
    <n v="23515.5"/>
  </r>
  <r>
    <x v="18"/>
    <x v="2"/>
    <x v="123"/>
    <n v="823323.23"/>
  </r>
  <r>
    <x v="31"/>
    <x v="20"/>
    <x v="112"/>
    <n v="328.11"/>
  </r>
  <r>
    <x v="14"/>
    <x v="3"/>
    <x v="1096"/>
    <n v="96.56"/>
  </r>
  <r>
    <x v="9"/>
    <x v="11"/>
    <x v="538"/>
    <n v="1914.27"/>
  </r>
  <r>
    <x v="25"/>
    <x v="10"/>
    <x v="370"/>
    <n v="66824.179999999993"/>
  </r>
  <r>
    <x v="7"/>
    <x v="5"/>
    <x v="814"/>
    <n v="27799.17"/>
  </r>
  <r>
    <x v="1"/>
    <x v="4"/>
    <x v="439"/>
    <n v="44367.3"/>
  </r>
  <r>
    <x v="0"/>
    <x v="3"/>
    <x v="82"/>
    <n v="43884.27"/>
  </r>
  <r>
    <x v="14"/>
    <x v="16"/>
    <x v="775"/>
    <n v="67733.22"/>
  </r>
  <r>
    <x v="2"/>
    <x v="12"/>
    <x v="355"/>
    <n v="9227134.2699999996"/>
  </r>
  <r>
    <x v="24"/>
    <x v="12"/>
    <x v="736"/>
    <n v="1302445.1499999999"/>
  </r>
  <r>
    <x v="31"/>
    <x v="15"/>
    <x v="785"/>
    <n v="20218.830000000002"/>
  </r>
  <r>
    <x v="16"/>
    <x v="19"/>
    <x v="672"/>
    <n v="395.8"/>
  </r>
  <r>
    <x v="30"/>
    <x v="6"/>
    <x v="781"/>
    <n v="10233.6"/>
  </r>
  <r>
    <x v="16"/>
    <x v="16"/>
    <x v="93"/>
    <n v="2008270.99"/>
  </r>
  <r>
    <x v="5"/>
    <x v="5"/>
    <x v="929"/>
    <n v="124358"/>
  </r>
  <r>
    <x v="24"/>
    <x v="5"/>
    <x v="445"/>
    <n v="13782.82"/>
  </r>
  <r>
    <x v="34"/>
    <x v="11"/>
    <x v="204"/>
    <n v="14338.62"/>
  </r>
  <r>
    <x v="98"/>
    <x v="5"/>
    <x v="632"/>
    <n v="98.27"/>
  </r>
  <r>
    <x v="18"/>
    <x v="2"/>
    <x v="616"/>
    <n v="2045.51"/>
  </r>
  <r>
    <x v="6"/>
    <x v="10"/>
    <x v="462"/>
    <n v="180402.86"/>
  </r>
  <r>
    <x v="66"/>
    <x v="11"/>
    <x v="198"/>
    <n v="211.32"/>
  </r>
  <r>
    <x v="44"/>
    <x v="5"/>
    <x v="142"/>
    <n v="16136.97"/>
  </r>
  <r>
    <x v="20"/>
    <x v="16"/>
    <x v="506"/>
    <n v="68376.02"/>
  </r>
  <r>
    <x v="12"/>
    <x v="2"/>
    <x v="2"/>
    <n v="55435.28"/>
  </r>
  <r>
    <x v="0"/>
    <x v="2"/>
    <x v="257"/>
    <n v="18515.14"/>
  </r>
  <r>
    <x v="23"/>
    <x v="20"/>
    <x v="822"/>
    <n v="13273.77"/>
  </r>
  <r>
    <x v="31"/>
    <x v="18"/>
    <x v="324"/>
    <n v="49236"/>
  </r>
  <r>
    <x v="0"/>
    <x v="3"/>
    <x v="319"/>
    <n v="582806.54"/>
  </r>
  <r>
    <x v="39"/>
    <x v="4"/>
    <x v="216"/>
    <n v="68454"/>
  </r>
  <r>
    <x v="5"/>
    <x v="13"/>
    <x v="1021"/>
    <n v="1028288"/>
  </r>
  <r>
    <x v="21"/>
    <x v="18"/>
    <x v="788"/>
    <n v="214.72"/>
  </r>
  <r>
    <x v="53"/>
    <x v="6"/>
    <x v="203"/>
    <n v="75.36"/>
  </r>
  <r>
    <x v="23"/>
    <x v="11"/>
    <x v="949"/>
    <n v="2516.85"/>
  </r>
  <r>
    <x v="53"/>
    <x v="1"/>
    <x v="345"/>
    <n v="20630.55"/>
  </r>
  <r>
    <x v="23"/>
    <x v="7"/>
    <x v="987"/>
    <n v="43722.95"/>
  </r>
  <r>
    <x v="43"/>
    <x v="8"/>
    <x v="244"/>
    <n v="140296.92000000001"/>
  </r>
  <r>
    <x v="16"/>
    <x v="11"/>
    <x v="164"/>
    <n v="305.7"/>
  </r>
  <r>
    <x v="16"/>
    <x v="11"/>
    <x v="163"/>
    <n v="17147.34"/>
  </r>
  <r>
    <x v="47"/>
    <x v="16"/>
    <x v="2"/>
    <n v="1148.47"/>
  </r>
  <r>
    <x v="18"/>
    <x v="4"/>
    <x v="868"/>
    <n v="9349.57"/>
  </r>
  <r>
    <x v="66"/>
    <x v="1"/>
    <x v="585"/>
    <n v="12114.28"/>
  </r>
  <r>
    <x v="24"/>
    <x v="10"/>
    <x v="199"/>
    <n v="23195.99"/>
  </r>
  <r>
    <x v="35"/>
    <x v="12"/>
    <x v="242"/>
    <n v="9259.42"/>
  </r>
  <r>
    <x v="24"/>
    <x v="6"/>
    <x v="740"/>
    <n v="2808884.93"/>
  </r>
  <r>
    <x v="12"/>
    <x v="20"/>
    <x v="627"/>
    <n v="427.95"/>
  </r>
  <r>
    <x v="37"/>
    <x v="4"/>
    <x v="441"/>
    <n v="126480"/>
  </r>
  <r>
    <x v="42"/>
    <x v="9"/>
    <x v="872"/>
    <n v="250083.6"/>
  </r>
  <r>
    <x v="5"/>
    <x v="20"/>
    <x v="631"/>
    <n v="167585.82"/>
  </r>
  <r>
    <x v="52"/>
    <x v="5"/>
    <x v="329"/>
    <n v="172.97"/>
  </r>
  <r>
    <x v="93"/>
    <x v="4"/>
    <x v="306"/>
    <n v="1030.07"/>
  </r>
  <r>
    <x v="7"/>
    <x v="9"/>
    <x v="800"/>
    <n v="272772.73"/>
  </r>
  <r>
    <x v="2"/>
    <x v="2"/>
    <x v="728"/>
    <n v="39736.550000000003"/>
  </r>
  <r>
    <x v="1"/>
    <x v="5"/>
    <x v="532"/>
    <n v="17336.939999999999"/>
  </r>
  <r>
    <x v="0"/>
    <x v="10"/>
    <x v="480"/>
    <n v="6502.66"/>
  </r>
  <r>
    <x v="41"/>
    <x v="1"/>
    <x v="87"/>
    <n v="328.57"/>
  </r>
  <r>
    <x v="39"/>
    <x v="3"/>
    <x v="383"/>
    <n v="2405.17"/>
  </r>
  <r>
    <x v="8"/>
    <x v="3"/>
    <x v="58"/>
    <n v="6257.42"/>
  </r>
  <r>
    <x v="14"/>
    <x v="12"/>
    <x v="785"/>
    <n v="2938.3"/>
  </r>
  <r>
    <x v="72"/>
    <x v="20"/>
    <x v="23"/>
    <n v="659.53"/>
  </r>
  <r>
    <x v="52"/>
    <x v="13"/>
    <x v="405"/>
    <n v="3052.9"/>
  </r>
  <r>
    <x v="38"/>
    <x v="3"/>
    <x v="395"/>
    <n v="445.65"/>
  </r>
  <r>
    <x v="7"/>
    <x v="16"/>
    <x v="947"/>
    <n v="193038.93"/>
  </r>
  <r>
    <x v="47"/>
    <x v="16"/>
    <x v="120"/>
    <n v="77.150000000000006"/>
  </r>
  <r>
    <x v="15"/>
    <x v="14"/>
    <x v="88"/>
    <n v="9.18"/>
  </r>
  <r>
    <x v="44"/>
    <x v="3"/>
    <x v="395"/>
    <n v="2496.11"/>
  </r>
  <r>
    <x v="26"/>
    <x v="0"/>
    <x v="430"/>
    <n v="848.93"/>
  </r>
  <r>
    <x v="12"/>
    <x v="5"/>
    <x v="28"/>
    <n v="1594570.72"/>
  </r>
  <r>
    <x v="39"/>
    <x v="10"/>
    <x v="86"/>
    <n v="149193.46"/>
  </r>
  <r>
    <x v="5"/>
    <x v="20"/>
    <x v="994"/>
    <n v="11847.19"/>
  </r>
  <r>
    <x v="27"/>
    <x v="15"/>
    <x v="25"/>
    <n v="184.6"/>
  </r>
  <r>
    <x v="7"/>
    <x v="14"/>
    <x v="128"/>
    <n v="14975.7"/>
  </r>
  <r>
    <x v="42"/>
    <x v="11"/>
    <x v="39"/>
    <n v="110691.45"/>
  </r>
  <r>
    <x v="42"/>
    <x v="11"/>
    <x v="199"/>
    <n v="24638.400000000001"/>
  </r>
  <r>
    <x v="15"/>
    <x v="17"/>
    <x v="585"/>
    <n v="24263.06"/>
  </r>
  <r>
    <x v="2"/>
    <x v="10"/>
    <x v="358"/>
    <n v="8053522.5999999996"/>
  </r>
  <r>
    <x v="29"/>
    <x v="11"/>
    <x v="323"/>
    <n v="2137.9299999999998"/>
  </r>
  <r>
    <x v="31"/>
    <x v="20"/>
    <x v="608"/>
    <n v="547.1"/>
  </r>
  <r>
    <x v="55"/>
    <x v="12"/>
    <x v="835"/>
    <n v="10573.61"/>
  </r>
  <r>
    <x v="7"/>
    <x v="9"/>
    <x v="962"/>
    <n v="280620.40999999997"/>
  </r>
  <r>
    <x v="44"/>
    <x v="4"/>
    <x v="91"/>
    <n v="6634.22"/>
  </r>
  <r>
    <x v="0"/>
    <x v="4"/>
    <x v="388"/>
    <n v="4790"/>
  </r>
  <r>
    <x v="16"/>
    <x v="13"/>
    <x v="452"/>
    <n v="553.79999999999995"/>
  </r>
  <r>
    <x v="14"/>
    <x v="6"/>
    <x v="526"/>
    <n v="2704878"/>
  </r>
  <r>
    <x v="44"/>
    <x v="6"/>
    <x v="224"/>
    <n v="626534.19999999995"/>
  </r>
  <r>
    <x v="43"/>
    <x v="7"/>
    <x v="75"/>
    <n v="64324.5"/>
  </r>
  <r>
    <x v="45"/>
    <x v="9"/>
    <x v="253"/>
    <n v="21646.12"/>
  </r>
  <r>
    <x v="5"/>
    <x v="8"/>
    <x v="574"/>
    <n v="800634.33"/>
  </r>
  <r>
    <x v="5"/>
    <x v="5"/>
    <x v="306"/>
    <n v="2168021.9300000002"/>
  </r>
  <r>
    <x v="57"/>
    <x v="10"/>
    <x v="87"/>
    <n v="104.11"/>
  </r>
  <r>
    <x v="9"/>
    <x v="19"/>
    <x v="801"/>
    <n v="15261.87"/>
  </r>
  <r>
    <x v="36"/>
    <x v="0"/>
    <x v="1065"/>
    <n v="277369"/>
  </r>
  <r>
    <x v="57"/>
    <x v="2"/>
    <x v="415"/>
    <n v="7202.81"/>
  </r>
  <r>
    <x v="34"/>
    <x v="4"/>
    <x v="585"/>
    <n v="28420.66"/>
  </r>
  <r>
    <x v="20"/>
    <x v="14"/>
    <x v="1056"/>
    <n v="2838.33"/>
  </r>
  <r>
    <x v="58"/>
    <x v="16"/>
    <x v="678"/>
    <n v="5891.81"/>
  </r>
  <r>
    <x v="0"/>
    <x v="11"/>
    <x v="244"/>
    <n v="498498.5"/>
  </r>
  <r>
    <x v="26"/>
    <x v="16"/>
    <x v="199"/>
    <n v="27"/>
  </r>
  <r>
    <x v="24"/>
    <x v="3"/>
    <x v="100"/>
    <n v="146072.75"/>
  </r>
  <r>
    <x v="7"/>
    <x v="16"/>
    <x v="999"/>
    <n v="549962.35"/>
  </r>
  <r>
    <x v="79"/>
    <x v="5"/>
    <x v="70"/>
    <n v="31024.42"/>
  </r>
  <r>
    <x v="14"/>
    <x v="11"/>
    <x v="675"/>
    <n v="99886.67"/>
  </r>
  <r>
    <x v="9"/>
    <x v="5"/>
    <x v="815"/>
    <n v="135836.82"/>
  </r>
  <r>
    <x v="7"/>
    <x v="0"/>
    <x v="1116"/>
    <n v="1781.48"/>
  </r>
  <r>
    <x v="14"/>
    <x v="7"/>
    <x v="87"/>
    <n v="137176"/>
  </r>
  <r>
    <x v="18"/>
    <x v="3"/>
    <x v="11"/>
    <n v="26344.720000000001"/>
  </r>
  <r>
    <x v="9"/>
    <x v="18"/>
    <x v="597"/>
    <n v="170987.48"/>
  </r>
  <r>
    <x v="6"/>
    <x v="19"/>
    <x v="1036"/>
    <n v="3445.3"/>
  </r>
  <r>
    <x v="57"/>
    <x v="8"/>
    <x v="1040"/>
    <n v="240"/>
  </r>
  <r>
    <x v="51"/>
    <x v="10"/>
    <x v="249"/>
    <n v="8333.14"/>
  </r>
  <r>
    <x v="4"/>
    <x v="10"/>
    <x v="493"/>
    <n v="1198272.78"/>
  </r>
  <r>
    <x v="106"/>
    <x v="12"/>
    <x v="350"/>
    <n v="26343.27"/>
  </r>
  <r>
    <x v="7"/>
    <x v="3"/>
    <x v="871"/>
    <n v="4799.51"/>
  </r>
  <r>
    <x v="42"/>
    <x v="0"/>
    <x v="488"/>
    <n v="14169.37"/>
  </r>
  <r>
    <x v="14"/>
    <x v="7"/>
    <x v="565"/>
    <n v="127786.42"/>
  </r>
  <r>
    <x v="18"/>
    <x v="16"/>
    <x v="481"/>
    <n v="3334.49"/>
  </r>
  <r>
    <x v="25"/>
    <x v="8"/>
    <x v="351"/>
    <n v="284.35000000000002"/>
  </r>
  <r>
    <x v="9"/>
    <x v="16"/>
    <x v="505"/>
    <n v="1751.46"/>
  </r>
  <r>
    <x v="11"/>
    <x v="3"/>
    <x v="362"/>
    <n v="45.68"/>
  </r>
  <r>
    <x v="31"/>
    <x v="13"/>
    <x v="204"/>
    <n v="21461.22"/>
  </r>
  <r>
    <x v="13"/>
    <x v="5"/>
    <x v="623"/>
    <n v="9474.2900000000009"/>
  </r>
  <r>
    <x v="48"/>
    <x v="8"/>
    <x v="942"/>
    <n v="6958.03"/>
  </r>
  <r>
    <x v="25"/>
    <x v="0"/>
    <x v="441"/>
    <n v="17199.25"/>
  </r>
  <r>
    <x v="30"/>
    <x v="3"/>
    <x v="111"/>
    <n v="184048.95"/>
  </r>
  <r>
    <x v="42"/>
    <x v="7"/>
    <x v="622"/>
    <n v="46968.94"/>
  </r>
  <r>
    <x v="38"/>
    <x v="10"/>
    <x v="566"/>
    <n v="4263.41"/>
  </r>
  <r>
    <x v="94"/>
    <x v="7"/>
    <x v="279"/>
    <n v="25736.05"/>
  </r>
  <r>
    <x v="25"/>
    <x v="1"/>
    <x v="50"/>
    <n v="743.21"/>
  </r>
  <r>
    <x v="6"/>
    <x v="6"/>
    <x v="16"/>
    <n v="715813.34"/>
  </r>
  <r>
    <x v="9"/>
    <x v="8"/>
    <x v="11"/>
    <n v="1270735.8600000001"/>
  </r>
  <r>
    <x v="16"/>
    <x v="5"/>
    <x v="508"/>
    <n v="2523394.1"/>
  </r>
  <r>
    <x v="54"/>
    <x v="0"/>
    <x v="342"/>
    <n v="1656.73"/>
  </r>
  <r>
    <x v="47"/>
    <x v="18"/>
    <x v="23"/>
    <n v="30149.66"/>
  </r>
  <r>
    <x v="14"/>
    <x v="18"/>
    <x v="281"/>
    <n v="10324.42"/>
  </r>
  <r>
    <x v="44"/>
    <x v="6"/>
    <x v="473"/>
    <n v="6134.85"/>
  </r>
  <r>
    <x v="58"/>
    <x v="6"/>
    <x v="410"/>
    <n v="108.06"/>
  </r>
  <r>
    <x v="7"/>
    <x v="9"/>
    <x v="725"/>
    <n v="36.090000000000003"/>
  </r>
  <r>
    <x v="107"/>
    <x v="0"/>
    <x v="233"/>
    <n v="97.5"/>
  </r>
  <r>
    <x v="77"/>
    <x v="11"/>
    <x v="37"/>
    <n v="248449.94"/>
  </r>
  <r>
    <x v="36"/>
    <x v="6"/>
    <x v="7"/>
    <n v="43506.95"/>
  </r>
  <r>
    <x v="22"/>
    <x v="19"/>
    <x v="166"/>
    <n v="28.74"/>
  </r>
  <r>
    <x v="34"/>
    <x v="12"/>
    <x v="253"/>
    <n v="1288515.8400000001"/>
  </r>
  <r>
    <x v="30"/>
    <x v="15"/>
    <x v="19"/>
    <n v="3264.02"/>
  </r>
  <r>
    <x v="38"/>
    <x v="6"/>
    <x v="268"/>
    <n v="1002870.32"/>
  </r>
  <r>
    <x v="25"/>
    <x v="3"/>
    <x v="59"/>
    <n v="4003.7"/>
  </r>
  <r>
    <x v="19"/>
    <x v="3"/>
    <x v="102"/>
    <n v="28.19"/>
  </r>
  <r>
    <x v="17"/>
    <x v="0"/>
    <x v="407"/>
    <n v="158.41"/>
  </r>
  <r>
    <x v="7"/>
    <x v="11"/>
    <x v="324"/>
    <n v="61672.3"/>
  </r>
  <r>
    <x v="0"/>
    <x v="20"/>
    <x v="99"/>
    <n v="1208.03"/>
  </r>
  <r>
    <x v="9"/>
    <x v="6"/>
    <x v="338"/>
    <n v="105138.91"/>
  </r>
  <r>
    <x v="29"/>
    <x v="4"/>
    <x v="369"/>
    <n v="49780.45"/>
  </r>
  <r>
    <x v="23"/>
    <x v="20"/>
    <x v="203"/>
    <n v="95285.39"/>
  </r>
  <r>
    <x v="44"/>
    <x v="17"/>
    <x v="198"/>
    <n v="7368.96"/>
  </r>
  <r>
    <x v="5"/>
    <x v="15"/>
    <x v="137"/>
    <n v="9464.0400000000009"/>
  </r>
  <r>
    <x v="44"/>
    <x v="19"/>
    <x v="258"/>
    <n v="13037.86"/>
  </r>
  <r>
    <x v="14"/>
    <x v="6"/>
    <x v="174"/>
    <n v="2385.14"/>
  </r>
  <r>
    <x v="9"/>
    <x v="3"/>
    <x v="421"/>
    <n v="47675.81"/>
  </r>
  <r>
    <x v="52"/>
    <x v="6"/>
    <x v="104"/>
    <n v="7361.05"/>
  </r>
  <r>
    <x v="23"/>
    <x v="12"/>
    <x v="482"/>
    <n v="494662.23"/>
  </r>
  <r>
    <x v="34"/>
    <x v="5"/>
    <x v="132"/>
    <n v="50766.19"/>
  </r>
  <r>
    <x v="45"/>
    <x v="14"/>
    <x v="1082"/>
    <n v="5265.34"/>
  </r>
  <r>
    <x v="9"/>
    <x v="16"/>
    <x v="141"/>
    <n v="102720.44"/>
  </r>
  <r>
    <x v="4"/>
    <x v="18"/>
    <x v="386"/>
    <n v="7675.62"/>
  </r>
  <r>
    <x v="19"/>
    <x v="12"/>
    <x v="801"/>
    <n v="295.60000000000002"/>
  </r>
  <r>
    <x v="2"/>
    <x v="4"/>
    <x v="570"/>
    <n v="2296540.17"/>
  </r>
  <r>
    <x v="23"/>
    <x v="0"/>
    <x v="154"/>
    <n v="96.63"/>
  </r>
  <r>
    <x v="45"/>
    <x v="0"/>
    <x v="340"/>
    <n v="874.19"/>
  </r>
  <r>
    <x v="240"/>
    <x v="18"/>
    <x v="79"/>
    <n v="188.57"/>
  </r>
  <r>
    <x v="18"/>
    <x v="13"/>
    <x v="727"/>
    <n v="12067.64"/>
  </r>
  <r>
    <x v="5"/>
    <x v="3"/>
    <x v="785"/>
    <n v="706843.92"/>
  </r>
  <r>
    <x v="25"/>
    <x v="16"/>
    <x v="670"/>
    <n v="270.70999999999998"/>
  </r>
  <r>
    <x v="0"/>
    <x v="16"/>
    <x v="87"/>
    <n v="170784.35"/>
  </r>
  <r>
    <x v="30"/>
    <x v="8"/>
    <x v="28"/>
    <n v="86987.19"/>
  </r>
  <r>
    <x v="3"/>
    <x v="17"/>
    <x v="216"/>
    <n v="36628"/>
  </r>
  <r>
    <x v="23"/>
    <x v="0"/>
    <x v="312"/>
    <n v="291742.73"/>
  </r>
  <r>
    <x v="42"/>
    <x v="10"/>
    <x v="84"/>
    <n v="1210.45"/>
  </r>
  <r>
    <x v="5"/>
    <x v="14"/>
    <x v="379"/>
    <n v="793359.39"/>
  </r>
  <r>
    <x v="9"/>
    <x v="1"/>
    <x v="323"/>
    <n v="60140.04"/>
  </r>
  <r>
    <x v="25"/>
    <x v="19"/>
    <x v="517"/>
    <n v="31.3"/>
  </r>
  <r>
    <x v="44"/>
    <x v="20"/>
    <x v="407"/>
    <n v="21481.33"/>
  </r>
  <r>
    <x v="3"/>
    <x v="4"/>
    <x v="696"/>
    <n v="46818.73"/>
  </r>
  <r>
    <x v="33"/>
    <x v="11"/>
    <x v="895"/>
    <n v="1591.02"/>
  </r>
  <r>
    <x v="19"/>
    <x v="7"/>
    <x v="580"/>
    <n v="68.19"/>
  </r>
  <r>
    <x v="4"/>
    <x v="17"/>
    <x v="489"/>
    <n v="542.04"/>
  </r>
  <r>
    <x v="1"/>
    <x v="6"/>
    <x v="631"/>
    <n v="39.81"/>
  </r>
  <r>
    <x v="6"/>
    <x v="5"/>
    <x v="981"/>
    <n v="28988.39"/>
  </r>
  <r>
    <x v="8"/>
    <x v="6"/>
    <x v="319"/>
    <n v="339299.37"/>
  </r>
  <r>
    <x v="9"/>
    <x v="20"/>
    <x v="949"/>
    <n v="28388.9"/>
  </r>
  <r>
    <x v="49"/>
    <x v="0"/>
    <x v="345"/>
    <n v="10750.14"/>
  </r>
  <r>
    <x v="78"/>
    <x v="0"/>
    <x v="76"/>
    <n v="18654.91"/>
  </r>
  <r>
    <x v="28"/>
    <x v="12"/>
    <x v="235"/>
    <n v="1911.01"/>
  </r>
  <r>
    <x v="38"/>
    <x v="6"/>
    <x v="381"/>
    <n v="158901.64000000001"/>
  </r>
  <r>
    <x v="18"/>
    <x v="5"/>
    <x v="21"/>
    <n v="460521.68"/>
  </r>
  <r>
    <x v="5"/>
    <x v="2"/>
    <x v="402"/>
    <n v="785068.91"/>
  </r>
  <r>
    <x v="51"/>
    <x v="10"/>
    <x v="218"/>
    <n v="22863.5"/>
  </r>
  <r>
    <x v="42"/>
    <x v="14"/>
    <x v="430"/>
    <n v="78733.649999999994"/>
  </r>
  <r>
    <x v="23"/>
    <x v="6"/>
    <x v="1041"/>
    <n v="959647.95"/>
  </r>
  <r>
    <x v="17"/>
    <x v="9"/>
    <x v="473"/>
    <n v="24684.15"/>
  </r>
  <r>
    <x v="5"/>
    <x v="20"/>
    <x v="596"/>
    <n v="986730.2"/>
  </r>
  <r>
    <x v="43"/>
    <x v="13"/>
    <x v="6"/>
    <n v="250"/>
  </r>
  <r>
    <x v="42"/>
    <x v="20"/>
    <x v="233"/>
    <n v="2030173.85"/>
  </r>
  <r>
    <x v="4"/>
    <x v="12"/>
    <x v="852"/>
    <n v="54182.9"/>
  </r>
  <r>
    <x v="18"/>
    <x v="19"/>
    <x v="317"/>
    <n v="3175.34"/>
  </r>
  <r>
    <x v="6"/>
    <x v="10"/>
    <x v="566"/>
    <n v="12304.04"/>
  </r>
  <r>
    <x v="24"/>
    <x v="8"/>
    <x v="306"/>
    <n v="5849.71"/>
  </r>
  <r>
    <x v="4"/>
    <x v="3"/>
    <x v="66"/>
    <n v="25263.71"/>
  </r>
  <r>
    <x v="10"/>
    <x v="16"/>
    <x v="396"/>
    <n v="518.57000000000005"/>
  </r>
  <r>
    <x v="42"/>
    <x v="6"/>
    <x v="664"/>
    <n v="49000.639999999999"/>
  </r>
  <r>
    <x v="25"/>
    <x v="19"/>
    <x v="408"/>
    <n v="425"/>
  </r>
  <r>
    <x v="16"/>
    <x v="14"/>
    <x v="705"/>
    <n v="9205.73"/>
  </r>
  <r>
    <x v="14"/>
    <x v="13"/>
    <x v="782"/>
    <n v="5971.51"/>
  </r>
  <r>
    <x v="2"/>
    <x v="17"/>
    <x v="552"/>
    <n v="3692.28"/>
  </r>
  <r>
    <x v="43"/>
    <x v="16"/>
    <x v="688"/>
    <n v="41205.57"/>
  </r>
  <r>
    <x v="47"/>
    <x v="11"/>
    <x v="539"/>
    <n v="28531.43"/>
  </r>
  <r>
    <x v="71"/>
    <x v="18"/>
    <x v="208"/>
    <n v="2135.14"/>
  </r>
  <r>
    <x v="14"/>
    <x v="20"/>
    <x v="392"/>
    <n v="111538.71"/>
  </r>
  <r>
    <x v="23"/>
    <x v="11"/>
    <x v="534"/>
    <n v="10794.49"/>
  </r>
  <r>
    <x v="133"/>
    <x v="0"/>
    <x v="343"/>
    <n v="51.52"/>
  </r>
  <r>
    <x v="23"/>
    <x v="6"/>
    <x v="258"/>
    <n v="67548.98"/>
  </r>
  <r>
    <x v="4"/>
    <x v="16"/>
    <x v="583"/>
    <n v="5021.22"/>
  </r>
  <r>
    <x v="15"/>
    <x v="2"/>
    <x v="269"/>
    <n v="8605.9"/>
  </r>
  <r>
    <x v="25"/>
    <x v="5"/>
    <x v="148"/>
    <n v="17406.14"/>
  </r>
  <r>
    <x v="32"/>
    <x v="20"/>
    <x v="522"/>
    <n v="12.7"/>
  </r>
  <r>
    <x v="18"/>
    <x v="16"/>
    <x v="1162"/>
    <n v="1013.18"/>
  </r>
  <r>
    <x v="188"/>
    <x v="12"/>
    <x v="506"/>
    <n v="2533162.5"/>
  </r>
  <r>
    <x v="22"/>
    <x v="11"/>
    <x v="160"/>
    <n v="11553.1"/>
  </r>
  <r>
    <x v="16"/>
    <x v="4"/>
    <x v="465"/>
    <n v="1976.39"/>
  </r>
  <r>
    <x v="13"/>
    <x v="8"/>
    <x v="400"/>
    <n v="7628.71"/>
  </r>
  <r>
    <x v="7"/>
    <x v="13"/>
    <x v="401"/>
    <n v="710228.85"/>
  </r>
  <r>
    <x v="15"/>
    <x v="17"/>
    <x v="607"/>
    <n v="28.83"/>
  </r>
  <r>
    <x v="15"/>
    <x v="6"/>
    <x v="187"/>
    <n v="8676.33"/>
  </r>
  <r>
    <x v="16"/>
    <x v="15"/>
    <x v="617"/>
    <n v="4933.83"/>
  </r>
  <r>
    <x v="4"/>
    <x v="13"/>
    <x v="65"/>
    <n v="33.409999999999997"/>
  </r>
  <r>
    <x v="4"/>
    <x v="7"/>
    <x v="477"/>
    <n v="60.04"/>
  </r>
  <r>
    <x v="12"/>
    <x v="9"/>
    <x v="225"/>
    <n v="192884.08"/>
  </r>
  <r>
    <x v="7"/>
    <x v="2"/>
    <x v="848"/>
    <n v="50276.55"/>
  </r>
  <r>
    <x v="26"/>
    <x v="11"/>
    <x v="58"/>
    <n v="341.71"/>
  </r>
  <r>
    <x v="42"/>
    <x v="10"/>
    <x v="66"/>
    <n v="35389.370000000003"/>
  </r>
  <r>
    <x v="16"/>
    <x v="9"/>
    <x v="48"/>
    <n v="16028.71"/>
  </r>
  <r>
    <x v="29"/>
    <x v="2"/>
    <x v="264"/>
    <n v="81.209999999999994"/>
  </r>
  <r>
    <x v="45"/>
    <x v="0"/>
    <x v="124"/>
    <n v="2332.77"/>
  </r>
  <r>
    <x v="2"/>
    <x v="12"/>
    <x v="258"/>
    <n v="236623.44"/>
  </r>
  <r>
    <x v="2"/>
    <x v="10"/>
    <x v="111"/>
    <n v="630435.24"/>
  </r>
  <r>
    <x v="41"/>
    <x v="13"/>
    <x v="436"/>
    <n v="2452.5100000000002"/>
  </r>
  <r>
    <x v="1"/>
    <x v="9"/>
    <x v="641"/>
    <n v="97371.21"/>
  </r>
  <r>
    <x v="58"/>
    <x v="14"/>
    <x v="166"/>
    <n v="817.65"/>
  </r>
  <r>
    <x v="31"/>
    <x v="0"/>
    <x v="462"/>
    <n v="81163.3"/>
  </r>
  <r>
    <x v="49"/>
    <x v="17"/>
    <x v="104"/>
    <n v="330"/>
  </r>
  <r>
    <x v="107"/>
    <x v="20"/>
    <x v="359"/>
    <n v="40600"/>
  </r>
  <r>
    <x v="16"/>
    <x v="4"/>
    <x v="172"/>
    <n v="1616.93"/>
  </r>
  <r>
    <x v="69"/>
    <x v="12"/>
    <x v="436"/>
    <n v="97007"/>
  </r>
  <r>
    <x v="30"/>
    <x v="16"/>
    <x v="105"/>
    <n v="39313.53"/>
  </r>
  <r>
    <x v="44"/>
    <x v="8"/>
    <x v="757"/>
    <n v="128.82"/>
  </r>
  <r>
    <x v="9"/>
    <x v="3"/>
    <x v="73"/>
    <n v="5628.9"/>
  </r>
  <r>
    <x v="29"/>
    <x v="4"/>
    <x v="401"/>
    <n v="24.73"/>
  </r>
  <r>
    <x v="64"/>
    <x v="12"/>
    <x v="343"/>
    <n v="31.11"/>
  </r>
  <r>
    <x v="30"/>
    <x v="19"/>
    <x v="1021"/>
    <n v="11891.38"/>
  </r>
  <r>
    <x v="7"/>
    <x v="18"/>
    <x v="847"/>
    <n v="3612870.4"/>
  </r>
  <r>
    <x v="23"/>
    <x v="11"/>
    <x v="352"/>
    <n v="2628.26"/>
  </r>
  <r>
    <x v="84"/>
    <x v="12"/>
    <x v="217"/>
    <n v="556504.52"/>
  </r>
  <r>
    <x v="9"/>
    <x v="15"/>
    <x v="766"/>
    <n v="14992.29"/>
  </r>
  <r>
    <x v="0"/>
    <x v="19"/>
    <x v="844"/>
    <n v="34.07"/>
  </r>
  <r>
    <x v="52"/>
    <x v="16"/>
    <x v="345"/>
    <n v="1798.56"/>
  </r>
  <r>
    <x v="23"/>
    <x v="9"/>
    <x v="517"/>
    <n v="161513.54"/>
  </r>
  <r>
    <x v="1"/>
    <x v="0"/>
    <x v="363"/>
    <n v="7750.53"/>
  </r>
  <r>
    <x v="52"/>
    <x v="12"/>
    <x v="402"/>
    <n v="61.47"/>
  </r>
  <r>
    <x v="2"/>
    <x v="11"/>
    <x v="458"/>
    <n v="1270514.22"/>
  </r>
  <r>
    <x v="23"/>
    <x v="1"/>
    <x v="115"/>
    <n v="31028.639999999999"/>
  </r>
  <r>
    <x v="88"/>
    <x v="8"/>
    <x v="199"/>
    <n v="2055.11"/>
  </r>
  <r>
    <x v="1"/>
    <x v="1"/>
    <x v="836"/>
    <n v="1340.36"/>
  </r>
  <r>
    <x v="0"/>
    <x v="4"/>
    <x v="203"/>
    <n v="514469.23"/>
  </r>
  <r>
    <x v="36"/>
    <x v="14"/>
    <x v="445"/>
    <n v="38356.82"/>
  </r>
  <r>
    <x v="2"/>
    <x v="7"/>
    <x v="352"/>
    <n v="145019.75"/>
  </r>
  <r>
    <x v="9"/>
    <x v="7"/>
    <x v="128"/>
    <n v="98558.68"/>
  </r>
  <r>
    <x v="8"/>
    <x v="1"/>
    <x v="329"/>
    <n v="2573.1999999999998"/>
  </r>
  <r>
    <x v="9"/>
    <x v="6"/>
    <x v="1125"/>
    <n v="588279.69999999995"/>
  </r>
  <r>
    <x v="14"/>
    <x v="9"/>
    <x v="649"/>
    <n v="45143.03"/>
  </r>
  <r>
    <x v="0"/>
    <x v="16"/>
    <x v="268"/>
    <n v="2178950.3199999998"/>
  </r>
  <r>
    <x v="43"/>
    <x v="7"/>
    <x v="788"/>
    <n v="2026.47"/>
  </r>
  <r>
    <x v="16"/>
    <x v="16"/>
    <x v="160"/>
    <n v="49610.239999999998"/>
  </r>
  <r>
    <x v="16"/>
    <x v="14"/>
    <x v="72"/>
    <n v="23467.439999999999"/>
  </r>
  <r>
    <x v="0"/>
    <x v="12"/>
    <x v="449"/>
    <n v="187539.08"/>
  </r>
  <r>
    <x v="23"/>
    <x v="11"/>
    <x v="393"/>
    <n v="20748.990000000002"/>
  </r>
  <r>
    <x v="38"/>
    <x v="11"/>
    <x v="267"/>
    <n v="258.04000000000002"/>
  </r>
  <r>
    <x v="24"/>
    <x v="19"/>
    <x v="127"/>
    <n v="19263.32"/>
  </r>
  <r>
    <x v="9"/>
    <x v="7"/>
    <x v="762"/>
    <n v="1112837.24"/>
  </r>
  <r>
    <x v="75"/>
    <x v="5"/>
    <x v="319"/>
    <n v="67.72"/>
  </r>
  <r>
    <x v="9"/>
    <x v="0"/>
    <x v="599"/>
    <n v="12655.47"/>
  </r>
  <r>
    <x v="8"/>
    <x v="0"/>
    <x v="18"/>
    <n v="26284.39"/>
  </r>
  <r>
    <x v="7"/>
    <x v="3"/>
    <x v="632"/>
    <n v="6078.52"/>
  </r>
  <r>
    <x v="14"/>
    <x v="10"/>
    <x v="757"/>
    <n v="246361.34"/>
  </r>
  <r>
    <x v="0"/>
    <x v="9"/>
    <x v="128"/>
    <n v="24462.639999999999"/>
  </r>
  <r>
    <x v="7"/>
    <x v="4"/>
    <x v="733"/>
    <n v="763.4"/>
  </r>
  <r>
    <x v="2"/>
    <x v="20"/>
    <x v="1184"/>
    <n v="133547.76"/>
  </r>
  <r>
    <x v="43"/>
    <x v="3"/>
    <x v="11"/>
    <n v="1233.54"/>
  </r>
  <r>
    <x v="5"/>
    <x v="17"/>
    <x v="190"/>
    <n v="42210.38"/>
  </r>
  <r>
    <x v="47"/>
    <x v="11"/>
    <x v="194"/>
    <n v="39446.58"/>
  </r>
  <r>
    <x v="29"/>
    <x v="6"/>
    <x v="191"/>
    <n v="230086.79"/>
  </r>
  <r>
    <x v="16"/>
    <x v="6"/>
    <x v="376"/>
    <n v="57606.19"/>
  </r>
  <r>
    <x v="36"/>
    <x v="20"/>
    <x v="22"/>
    <n v="40923.279999999999"/>
  </r>
  <r>
    <x v="38"/>
    <x v="4"/>
    <x v="259"/>
    <n v="41542038.490000002"/>
  </r>
  <r>
    <x v="5"/>
    <x v="5"/>
    <x v="1006"/>
    <n v="31180"/>
  </r>
  <r>
    <x v="14"/>
    <x v="11"/>
    <x v="701"/>
    <n v="1946.96"/>
  </r>
  <r>
    <x v="30"/>
    <x v="14"/>
    <x v="60"/>
    <n v="473.06"/>
  </r>
  <r>
    <x v="6"/>
    <x v="4"/>
    <x v="559"/>
    <n v="23824.07"/>
  </r>
  <r>
    <x v="20"/>
    <x v="7"/>
    <x v="236"/>
    <n v="393.18"/>
  </r>
  <r>
    <x v="4"/>
    <x v="9"/>
    <x v="992"/>
    <n v="214.87"/>
  </r>
  <r>
    <x v="5"/>
    <x v="20"/>
    <x v="463"/>
    <n v="417927.92"/>
  </r>
  <r>
    <x v="79"/>
    <x v="11"/>
    <x v="252"/>
    <n v="53.44"/>
  </r>
  <r>
    <x v="2"/>
    <x v="6"/>
    <x v="519"/>
    <n v="3747.8"/>
  </r>
  <r>
    <x v="14"/>
    <x v="8"/>
    <x v="311"/>
    <n v="984.27"/>
  </r>
  <r>
    <x v="64"/>
    <x v="5"/>
    <x v="235"/>
    <n v="203887.48"/>
  </r>
  <r>
    <x v="44"/>
    <x v="12"/>
    <x v="694"/>
    <n v="179610.7"/>
  </r>
  <r>
    <x v="16"/>
    <x v="5"/>
    <x v="319"/>
    <n v="328857.57"/>
  </r>
  <r>
    <x v="2"/>
    <x v="16"/>
    <x v="1120"/>
    <n v="247947.12"/>
  </r>
  <r>
    <x v="42"/>
    <x v="16"/>
    <x v="387"/>
    <n v="68089.899999999994"/>
  </r>
  <r>
    <x v="12"/>
    <x v="4"/>
    <x v="19"/>
    <n v="24932.97"/>
  </r>
  <r>
    <x v="45"/>
    <x v="7"/>
    <x v="74"/>
    <n v="18062.11"/>
  </r>
  <r>
    <x v="4"/>
    <x v="3"/>
    <x v="446"/>
    <n v="461.58"/>
  </r>
  <r>
    <x v="26"/>
    <x v="10"/>
    <x v="585"/>
    <n v="300"/>
  </r>
  <r>
    <x v="52"/>
    <x v="17"/>
    <x v="482"/>
    <n v="13103.92"/>
  </r>
  <r>
    <x v="22"/>
    <x v="0"/>
    <x v="72"/>
    <n v="883.44"/>
  </r>
  <r>
    <x v="43"/>
    <x v="9"/>
    <x v="956"/>
    <n v="8.9600000000000009"/>
  </r>
  <r>
    <x v="7"/>
    <x v="14"/>
    <x v="648"/>
    <n v="5103.3999999999996"/>
  </r>
  <r>
    <x v="23"/>
    <x v="0"/>
    <x v="552"/>
    <n v="16507.53"/>
  </r>
  <r>
    <x v="36"/>
    <x v="17"/>
    <x v="297"/>
    <n v="10993.48"/>
  </r>
  <r>
    <x v="7"/>
    <x v="9"/>
    <x v="686"/>
    <n v="13250441.76"/>
  </r>
  <r>
    <x v="7"/>
    <x v="9"/>
    <x v="930"/>
    <n v="20832.8"/>
  </r>
  <r>
    <x v="33"/>
    <x v="9"/>
    <x v="425"/>
    <n v="2483.33"/>
  </r>
  <r>
    <x v="7"/>
    <x v="0"/>
    <x v="454"/>
    <n v="212203.28"/>
  </r>
  <r>
    <x v="60"/>
    <x v="7"/>
    <x v="245"/>
    <n v="162877.5"/>
  </r>
  <r>
    <x v="2"/>
    <x v="16"/>
    <x v="896"/>
    <n v="11371.39"/>
  </r>
  <r>
    <x v="42"/>
    <x v="8"/>
    <x v="115"/>
    <n v="18.16"/>
  </r>
  <r>
    <x v="24"/>
    <x v="9"/>
    <x v="168"/>
    <n v="519.52"/>
  </r>
  <r>
    <x v="7"/>
    <x v="14"/>
    <x v="762"/>
    <n v="35500.71"/>
  </r>
  <r>
    <x v="23"/>
    <x v="8"/>
    <x v="889"/>
    <n v="506830.55"/>
  </r>
  <r>
    <x v="43"/>
    <x v="15"/>
    <x v="291"/>
    <n v="7.54"/>
  </r>
  <r>
    <x v="30"/>
    <x v="14"/>
    <x v="650"/>
    <n v="76708.929999999993"/>
  </r>
  <r>
    <x v="50"/>
    <x v="19"/>
    <x v="580"/>
    <n v="505"/>
  </r>
  <r>
    <x v="42"/>
    <x v="14"/>
    <x v="6"/>
    <n v="172.04"/>
  </r>
  <r>
    <x v="2"/>
    <x v="20"/>
    <x v="343"/>
    <n v="806595.56"/>
  </r>
  <r>
    <x v="18"/>
    <x v="6"/>
    <x v="292"/>
    <n v="221.65"/>
  </r>
  <r>
    <x v="45"/>
    <x v="4"/>
    <x v="128"/>
    <n v="156.32"/>
  </r>
  <r>
    <x v="30"/>
    <x v="2"/>
    <x v="695"/>
    <n v="790.29"/>
  </r>
  <r>
    <x v="6"/>
    <x v="16"/>
    <x v="500"/>
    <n v="5220"/>
  </r>
  <r>
    <x v="2"/>
    <x v="5"/>
    <x v="618"/>
    <n v="100871.84"/>
  </r>
  <r>
    <x v="24"/>
    <x v="13"/>
    <x v="134"/>
    <n v="71.209999999999994"/>
  </r>
  <r>
    <x v="14"/>
    <x v="13"/>
    <x v="419"/>
    <n v="42365.79"/>
  </r>
  <r>
    <x v="18"/>
    <x v="20"/>
    <x v="338"/>
    <n v="20687.5"/>
  </r>
  <r>
    <x v="44"/>
    <x v="4"/>
    <x v="741"/>
    <n v="207.17"/>
  </r>
  <r>
    <x v="50"/>
    <x v="13"/>
    <x v="76"/>
    <n v="2103.75"/>
  </r>
  <r>
    <x v="29"/>
    <x v="16"/>
    <x v="386"/>
    <n v="1488.98"/>
  </r>
  <r>
    <x v="46"/>
    <x v="10"/>
    <x v="16"/>
    <n v="79368.12"/>
  </r>
  <r>
    <x v="9"/>
    <x v="9"/>
    <x v="902"/>
    <n v="181.51"/>
  </r>
  <r>
    <x v="42"/>
    <x v="2"/>
    <x v="269"/>
    <n v="460.59"/>
  </r>
  <r>
    <x v="114"/>
    <x v="8"/>
    <x v="25"/>
    <n v="1531.24"/>
  </r>
  <r>
    <x v="23"/>
    <x v="1"/>
    <x v="50"/>
    <n v="29073.46"/>
  </r>
  <r>
    <x v="23"/>
    <x v="12"/>
    <x v="344"/>
    <n v="340168.26"/>
  </r>
  <r>
    <x v="56"/>
    <x v="16"/>
    <x v="111"/>
    <n v="4437.76"/>
  </r>
  <r>
    <x v="6"/>
    <x v="0"/>
    <x v="140"/>
    <n v="915743.94"/>
  </r>
  <r>
    <x v="5"/>
    <x v="17"/>
    <x v="254"/>
    <n v="49144.47"/>
  </r>
  <r>
    <x v="31"/>
    <x v="5"/>
    <x v="80"/>
    <n v="10212.89"/>
  </r>
  <r>
    <x v="101"/>
    <x v="12"/>
    <x v="557"/>
    <n v="68.87"/>
  </r>
  <r>
    <x v="25"/>
    <x v="6"/>
    <x v="233"/>
    <n v="504126.76"/>
  </r>
  <r>
    <x v="39"/>
    <x v="0"/>
    <x v="14"/>
    <n v="533.78"/>
  </r>
  <r>
    <x v="25"/>
    <x v="12"/>
    <x v="855"/>
    <n v="79992.600000000006"/>
  </r>
  <r>
    <x v="9"/>
    <x v="10"/>
    <x v="162"/>
    <n v="3802.3"/>
  </r>
  <r>
    <x v="21"/>
    <x v="12"/>
    <x v="388"/>
    <n v="79.75"/>
  </r>
  <r>
    <x v="46"/>
    <x v="18"/>
    <x v="495"/>
    <n v="1273.1500000000001"/>
  </r>
  <r>
    <x v="2"/>
    <x v="19"/>
    <x v="29"/>
    <n v="10284.969999999999"/>
  </r>
  <r>
    <x v="38"/>
    <x v="4"/>
    <x v="539"/>
    <n v="100334.9"/>
  </r>
  <r>
    <x v="2"/>
    <x v="0"/>
    <x v="319"/>
    <n v="2251276.65"/>
  </r>
  <r>
    <x v="43"/>
    <x v="18"/>
    <x v="274"/>
    <n v="262850.2"/>
  </r>
  <r>
    <x v="5"/>
    <x v="9"/>
    <x v="475"/>
    <n v="1878675.41"/>
  </r>
  <r>
    <x v="38"/>
    <x v="12"/>
    <x v="570"/>
    <n v="580654.48"/>
  </r>
  <r>
    <x v="0"/>
    <x v="12"/>
    <x v="973"/>
    <n v="692.25"/>
  </r>
  <r>
    <x v="45"/>
    <x v="0"/>
    <x v="806"/>
    <n v="5884.55"/>
  </r>
  <r>
    <x v="12"/>
    <x v="5"/>
    <x v="102"/>
    <n v="13487.12"/>
  </r>
  <r>
    <x v="3"/>
    <x v="15"/>
    <x v="227"/>
    <n v="2622"/>
  </r>
  <r>
    <x v="22"/>
    <x v="16"/>
    <x v="319"/>
    <n v="55790.89"/>
  </r>
  <r>
    <x v="19"/>
    <x v="7"/>
    <x v="87"/>
    <n v="1897.37"/>
  </r>
  <r>
    <x v="9"/>
    <x v="15"/>
    <x v="150"/>
    <n v="74315.27"/>
  </r>
  <r>
    <x v="80"/>
    <x v="12"/>
    <x v="779"/>
    <n v="4589.53"/>
  </r>
  <r>
    <x v="80"/>
    <x v="1"/>
    <x v="34"/>
    <n v="29950"/>
  </r>
  <r>
    <x v="27"/>
    <x v="19"/>
    <x v="466"/>
    <n v="13462.37"/>
  </r>
  <r>
    <x v="25"/>
    <x v="1"/>
    <x v="16"/>
    <n v="337.29"/>
  </r>
  <r>
    <x v="40"/>
    <x v="4"/>
    <x v="581"/>
    <n v="5750"/>
  </r>
  <r>
    <x v="4"/>
    <x v="4"/>
    <x v="876"/>
    <n v="6693.46"/>
  </r>
  <r>
    <x v="40"/>
    <x v="9"/>
    <x v="299"/>
    <n v="189236.7"/>
  </r>
  <r>
    <x v="8"/>
    <x v="11"/>
    <x v="228"/>
    <n v="411.12"/>
  </r>
  <r>
    <x v="7"/>
    <x v="18"/>
    <x v="721"/>
    <n v="25404.94"/>
  </r>
  <r>
    <x v="1"/>
    <x v="2"/>
    <x v="5"/>
    <n v="2739.16"/>
  </r>
  <r>
    <x v="23"/>
    <x v="7"/>
    <x v="375"/>
    <n v="5496.01"/>
  </r>
  <r>
    <x v="7"/>
    <x v="18"/>
    <x v="231"/>
    <n v="6124.35"/>
  </r>
  <r>
    <x v="16"/>
    <x v="5"/>
    <x v="848"/>
    <n v="2383.2800000000002"/>
  </r>
  <r>
    <x v="38"/>
    <x v="13"/>
    <x v="866"/>
    <n v="1382.42"/>
  </r>
  <r>
    <x v="0"/>
    <x v="10"/>
    <x v="354"/>
    <n v="11788.13"/>
  </r>
  <r>
    <x v="29"/>
    <x v="2"/>
    <x v="605"/>
    <n v="2968.44"/>
  </r>
  <r>
    <x v="9"/>
    <x v="9"/>
    <x v="337"/>
    <n v="551324.73"/>
  </r>
  <r>
    <x v="18"/>
    <x v="10"/>
    <x v="266"/>
    <n v="1086.33"/>
  </r>
  <r>
    <x v="30"/>
    <x v="20"/>
    <x v="831"/>
    <n v="9501.7800000000007"/>
  </r>
  <r>
    <x v="0"/>
    <x v="0"/>
    <x v="436"/>
    <n v="328994.53000000003"/>
  </r>
  <r>
    <x v="83"/>
    <x v="9"/>
    <x v="242"/>
    <n v="11.55"/>
  </r>
  <r>
    <x v="4"/>
    <x v="17"/>
    <x v="16"/>
    <n v="125758.36"/>
  </r>
  <r>
    <x v="38"/>
    <x v="12"/>
    <x v="246"/>
    <n v="110762.65"/>
  </r>
  <r>
    <x v="0"/>
    <x v="12"/>
    <x v="565"/>
    <n v="485958.49"/>
  </r>
  <r>
    <x v="116"/>
    <x v="1"/>
    <x v="351"/>
    <n v="545.1"/>
  </r>
  <r>
    <x v="0"/>
    <x v="16"/>
    <x v="166"/>
    <n v="283133.7"/>
  </r>
  <r>
    <x v="67"/>
    <x v="6"/>
    <x v="227"/>
    <n v="1560.72"/>
  </r>
  <r>
    <x v="13"/>
    <x v="9"/>
    <x v="41"/>
    <n v="11.74"/>
  </r>
  <r>
    <x v="22"/>
    <x v="9"/>
    <x v="116"/>
    <n v="3727.32"/>
  </r>
  <r>
    <x v="9"/>
    <x v="18"/>
    <x v="399"/>
    <n v="1238598.33"/>
  </r>
  <r>
    <x v="2"/>
    <x v="9"/>
    <x v="410"/>
    <n v="433.31"/>
  </r>
  <r>
    <x v="41"/>
    <x v="4"/>
    <x v="0"/>
    <n v="164165.29999999999"/>
  </r>
  <r>
    <x v="37"/>
    <x v="6"/>
    <x v="606"/>
    <n v="515.44000000000005"/>
  </r>
  <r>
    <x v="9"/>
    <x v="20"/>
    <x v="146"/>
    <n v="2.17"/>
  </r>
  <r>
    <x v="13"/>
    <x v="8"/>
    <x v="6"/>
    <n v="8290.59"/>
  </r>
  <r>
    <x v="9"/>
    <x v="18"/>
    <x v="656"/>
    <n v="40942.46"/>
  </r>
  <r>
    <x v="23"/>
    <x v="9"/>
    <x v="935"/>
    <n v="10540.34"/>
  </r>
  <r>
    <x v="8"/>
    <x v="8"/>
    <x v="568"/>
    <n v="1140.67"/>
  </r>
  <r>
    <x v="42"/>
    <x v="6"/>
    <x v="187"/>
    <n v="342112.19"/>
  </r>
  <r>
    <x v="38"/>
    <x v="4"/>
    <x v="235"/>
    <n v="10565.36"/>
  </r>
  <r>
    <x v="8"/>
    <x v="8"/>
    <x v="220"/>
    <n v="836.31"/>
  </r>
  <r>
    <x v="8"/>
    <x v="14"/>
    <x v="27"/>
    <n v="67804.11"/>
  </r>
  <r>
    <x v="0"/>
    <x v="4"/>
    <x v="431"/>
    <n v="11098.83"/>
  </r>
  <r>
    <x v="3"/>
    <x v="18"/>
    <x v="3"/>
    <n v="32604"/>
  </r>
  <r>
    <x v="5"/>
    <x v="12"/>
    <x v="1270"/>
    <n v="1954.56"/>
  </r>
  <r>
    <x v="16"/>
    <x v="2"/>
    <x v="714"/>
    <n v="13754.24"/>
  </r>
  <r>
    <x v="64"/>
    <x v="7"/>
    <x v="323"/>
    <n v="405.34"/>
  </r>
  <r>
    <x v="41"/>
    <x v="3"/>
    <x v="120"/>
    <n v="6583.35"/>
  </r>
  <r>
    <x v="24"/>
    <x v="13"/>
    <x v="23"/>
    <n v="8155.15"/>
  </r>
  <r>
    <x v="6"/>
    <x v="12"/>
    <x v="291"/>
    <n v="4246.55"/>
  </r>
  <r>
    <x v="32"/>
    <x v="9"/>
    <x v="413"/>
    <n v="12263.39"/>
  </r>
  <r>
    <x v="2"/>
    <x v="17"/>
    <x v="673"/>
    <n v="45315.65"/>
  </r>
  <r>
    <x v="8"/>
    <x v="5"/>
    <x v="639"/>
    <n v="95335.41"/>
  </r>
  <r>
    <x v="31"/>
    <x v="7"/>
    <x v="128"/>
    <n v="1941.92"/>
  </r>
  <r>
    <x v="81"/>
    <x v="10"/>
    <x v="350"/>
    <n v="2730.36"/>
  </r>
  <r>
    <x v="35"/>
    <x v="19"/>
    <x v="711"/>
    <n v="43245"/>
  </r>
  <r>
    <x v="4"/>
    <x v="15"/>
    <x v="487"/>
    <n v="57724.12"/>
  </r>
  <r>
    <x v="17"/>
    <x v="16"/>
    <x v="187"/>
    <n v="27670.78"/>
  </r>
  <r>
    <x v="2"/>
    <x v="13"/>
    <x v="248"/>
    <n v="402.95"/>
  </r>
  <r>
    <x v="4"/>
    <x v="20"/>
    <x v="517"/>
    <n v="60053.66"/>
  </r>
  <r>
    <x v="29"/>
    <x v="19"/>
    <x v="263"/>
    <n v="55874.31"/>
  </r>
  <r>
    <x v="39"/>
    <x v="15"/>
    <x v="1013"/>
    <n v="25510.17"/>
  </r>
  <r>
    <x v="44"/>
    <x v="7"/>
    <x v="276"/>
    <n v="157076.71"/>
  </r>
  <r>
    <x v="25"/>
    <x v="2"/>
    <x v="364"/>
    <n v="3427.45"/>
  </r>
  <r>
    <x v="43"/>
    <x v="8"/>
    <x v="918"/>
    <n v="73233.990000000005"/>
  </r>
  <r>
    <x v="66"/>
    <x v="0"/>
    <x v="320"/>
    <n v="953.06"/>
  </r>
  <r>
    <x v="4"/>
    <x v="7"/>
    <x v="839"/>
    <n v="3870.89"/>
  </r>
  <r>
    <x v="39"/>
    <x v="9"/>
    <x v="258"/>
    <n v="23264.36"/>
  </r>
  <r>
    <x v="38"/>
    <x v="3"/>
    <x v="410"/>
    <n v="3212.26"/>
  </r>
  <r>
    <x v="14"/>
    <x v="15"/>
    <x v="1112"/>
    <n v="57.81"/>
  </r>
  <r>
    <x v="49"/>
    <x v="2"/>
    <x v="246"/>
    <n v="14524.48"/>
  </r>
  <r>
    <x v="2"/>
    <x v="14"/>
    <x v="160"/>
    <n v="451689.81"/>
  </r>
  <r>
    <x v="58"/>
    <x v="8"/>
    <x v="381"/>
    <n v="1248.4100000000001"/>
  </r>
  <r>
    <x v="30"/>
    <x v="8"/>
    <x v="403"/>
    <n v="114649.1"/>
  </r>
  <r>
    <x v="24"/>
    <x v="1"/>
    <x v="462"/>
    <n v="1196.48"/>
  </r>
  <r>
    <x v="24"/>
    <x v="7"/>
    <x v="774"/>
    <n v="95.51"/>
  </r>
  <r>
    <x v="23"/>
    <x v="5"/>
    <x v="407"/>
    <n v="743774.57"/>
  </r>
  <r>
    <x v="4"/>
    <x v="4"/>
    <x v="855"/>
    <n v="619.61"/>
  </r>
  <r>
    <x v="34"/>
    <x v="6"/>
    <x v="251"/>
    <n v="10581.11"/>
  </r>
  <r>
    <x v="17"/>
    <x v="6"/>
    <x v="419"/>
    <n v="6015.31"/>
  </r>
  <r>
    <x v="29"/>
    <x v="1"/>
    <x v="288"/>
    <n v="4048"/>
  </r>
  <r>
    <x v="30"/>
    <x v="19"/>
    <x v="136"/>
    <n v="51334.27"/>
  </r>
  <r>
    <x v="13"/>
    <x v="10"/>
    <x v="250"/>
    <n v="340.2"/>
  </r>
  <r>
    <x v="15"/>
    <x v="7"/>
    <x v="167"/>
    <n v="59855.86"/>
  </r>
  <r>
    <x v="18"/>
    <x v="6"/>
    <x v="120"/>
    <n v="5111.47"/>
  </r>
  <r>
    <x v="12"/>
    <x v="9"/>
    <x v="720"/>
    <n v="144.06"/>
  </r>
  <r>
    <x v="31"/>
    <x v="17"/>
    <x v="79"/>
    <n v="94408.83"/>
  </r>
  <r>
    <x v="7"/>
    <x v="10"/>
    <x v="996"/>
    <n v="10198.719999999999"/>
  </r>
  <r>
    <x v="23"/>
    <x v="12"/>
    <x v="18"/>
    <n v="561789.84"/>
  </r>
  <r>
    <x v="23"/>
    <x v="15"/>
    <x v="299"/>
    <n v="160950.03"/>
  </r>
  <r>
    <x v="42"/>
    <x v="5"/>
    <x v="836"/>
    <n v="37140.46"/>
  </r>
  <r>
    <x v="90"/>
    <x v="8"/>
    <x v="156"/>
    <n v="25980.69"/>
  </r>
  <r>
    <x v="23"/>
    <x v="9"/>
    <x v="363"/>
    <n v="1056259.58"/>
  </r>
  <r>
    <x v="9"/>
    <x v="9"/>
    <x v="567"/>
    <n v="67511.89"/>
  </r>
  <r>
    <x v="5"/>
    <x v="17"/>
    <x v="220"/>
    <n v="4310548.49"/>
  </r>
  <r>
    <x v="5"/>
    <x v="11"/>
    <x v="1085"/>
    <n v="34500"/>
  </r>
  <r>
    <x v="2"/>
    <x v="17"/>
    <x v="308"/>
    <n v="252352.81"/>
  </r>
  <r>
    <x v="6"/>
    <x v="12"/>
    <x v="333"/>
    <n v="185874.73"/>
  </r>
  <r>
    <x v="29"/>
    <x v="12"/>
    <x v="11"/>
    <n v="67050.75"/>
  </r>
  <r>
    <x v="7"/>
    <x v="2"/>
    <x v="338"/>
    <n v="896130.04"/>
  </r>
  <r>
    <x v="30"/>
    <x v="10"/>
    <x v="436"/>
    <n v="1708.99"/>
  </r>
  <r>
    <x v="16"/>
    <x v="11"/>
    <x v="235"/>
    <n v="60565.5"/>
  </r>
  <r>
    <x v="36"/>
    <x v="2"/>
    <x v="222"/>
    <n v="961.77"/>
  </r>
  <r>
    <x v="12"/>
    <x v="1"/>
    <x v="28"/>
    <n v="10696.19"/>
  </r>
  <r>
    <x v="9"/>
    <x v="17"/>
    <x v="153"/>
    <n v="2348460.71"/>
  </r>
  <r>
    <x v="9"/>
    <x v="2"/>
    <x v="60"/>
    <n v="2583.1799999999998"/>
  </r>
  <r>
    <x v="23"/>
    <x v="12"/>
    <x v="96"/>
    <n v="119210.42"/>
  </r>
  <r>
    <x v="3"/>
    <x v="0"/>
    <x v="342"/>
    <n v="136901.38"/>
  </r>
  <r>
    <x v="2"/>
    <x v="7"/>
    <x v="256"/>
    <n v="185048.41"/>
  </r>
  <r>
    <x v="0"/>
    <x v="15"/>
    <x v="639"/>
    <n v="62834.1"/>
  </r>
  <r>
    <x v="54"/>
    <x v="14"/>
    <x v="352"/>
    <n v="1025.99"/>
  </r>
  <r>
    <x v="0"/>
    <x v="15"/>
    <x v="371"/>
    <n v="229163.75"/>
  </r>
  <r>
    <x v="5"/>
    <x v="20"/>
    <x v="605"/>
    <n v="1293260.28"/>
  </r>
  <r>
    <x v="33"/>
    <x v="7"/>
    <x v="41"/>
    <n v="9.1"/>
  </r>
  <r>
    <x v="47"/>
    <x v="14"/>
    <x v="242"/>
    <n v="311.41000000000003"/>
  </r>
  <r>
    <x v="52"/>
    <x v="0"/>
    <x v="130"/>
    <n v="18.57"/>
  </r>
  <r>
    <x v="16"/>
    <x v="10"/>
    <x v="492"/>
    <n v="1101.3699999999999"/>
  </r>
  <r>
    <x v="9"/>
    <x v="3"/>
    <x v="958"/>
    <n v="694.07"/>
  </r>
  <r>
    <x v="7"/>
    <x v="5"/>
    <x v="309"/>
    <n v="29378.9"/>
  </r>
  <r>
    <x v="37"/>
    <x v="5"/>
    <x v="120"/>
    <n v="29169.42"/>
  </r>
  <r>
    <x v="29"/>
    <x v="18"/>
    <x v="487"/>
    <n v="83490.429999999993"/>
  </r>
  <r>
    <x v="89"/>
    <x v="6"/>
    <x v="737"/>
    <n v="5352.14"/>
  </r>
  <r>
    <x v="18"/>
    <x v="20"/>
    <x v="236"/>
    <n v="320.79000000000002"/>
  </r>
  <r>
    <x v="3"/>
    <x v="16"/>
    <x v="807"/>
    <n v="413.93"/>
  </r>
  <r>
    <x v="47"/>
    <x v="19"/>
    <x v="358"/>
    <n v="547.6"/>
  </r>
  <r>
    <x v="32"/>
    <x v="3"/>
    <x v="264"/>
    <n v="757.22"/>
  </r>
  <r>
    <x v="2"/>
    <x v="16"/>
    <x v="3"/>
    <n v="21655769.170000002"/>
  </r>
  <r>
    <x v="20"/>
    <x v="16"/>
    <x v="13"/>
    <n v="615670.07999999996"/>
  </r>
  <r>
    <x v="36"/>
    <x v="14"/>
    <x v="13"/>
    <n v="558221.43999999994"/>
  </r>
  <r>
    <x v="14"/>
    <x v="0"/>
    <x v="987"/>
    <n v="2609.0300000000002"/>
  </r>
  <r>
    <x v="43"/>
    <x v="15"/>
    <x v="2"/>
    <n v="375.55"/>
  </r>
  <r>
    <x v="81"/>
    <x v="16"/>
    <x v="504"/>
    <n v="2622.38"/>
  </r>
  <r>
    <x v="25"/>
    <x v="5"/>
    <x v="381"/>
    <n v="3649.6"/>
  </r>
  <r>
    <x v="6"/>
    <x v="5"/>
    <x v="1004"/>
    <n v="79.12"/>
  </r>
  <r>
    <x v="5"/>
    <x v="15"/>
    <x v="127"/>
    <n v="230705.51"/>
  </r>
  <r>
    <x v="31"/>
    <x v="5"/>
    <x v="264"/>
    <n v="2503.58"/>
  </r>
  <r>
    <x v="2"/>
    <x v="2"/>
    <x v="839"/>
    <n v="38587.370000000003"/>
  </r>
  <r>
    <x v="24"/>
    <x v="12"/>
    <x v="153"/>
    <n v="86.05"/>
  </r>
  <r>
    <x v="9"/>
    <x v="18"/>
    <x v="616"/>
    <n v="15367.98"/>
  </r>
  <r>
    <x v="7"/>
    <x v="0"/>
    <x v="749"/>
    <n v="15212.91"/>
  </r>
  <r>
    <x v="23"/>
    <x v="18"/>
    <x v="233"/>
    <n v="176597.08"/>
  </r>
  <r>
    <x v="2"/>
    <x v="10"/>
    <x v="405"/>
    <n v="129972.17"/>
  </r>
  <r>
    <x v="13"/>
    <x v="7"/>
    <x v="242"/>
    <n v="1925.27"/>
  </r>
  <r>
    <x v="39"/>
    <x v="14"/>
    <x v="501"/>
    <n v="2630.45"/>
  </r>
  <r>
    <x v="53"/>
    <x v="12"/>
    <x v="522"/>
    <n v="12862"/>
  </r>
  <r>
    <x v="0"/>
    <x v="12"/>
    <x v="341"/>
    <n v="255933.67"/>
  </r>
  <r>
    <x v="4"/>
    <x v="20"/>
    <x v="17"/>
    <n v="265840.28999999998"/>
  </r>
  <r>
    <x v="127"/>
    <x v="4"/>
    <x v="245"/>
    <n v="80809.5"/>
  </r>
  <r>
    <x v="29"/>
    <x v="4"/>
    <x v="956"/>
    <n v="233.17"/>
  </r>
  <r>
    <x v="2"/>
    <x v="11"/>
    <x v="1025"/>
    <n v="494715.63"/>
  </r>
  <r>
    <x v="6"/>
    <x v="12"/>
    <x v="125"/>
    <n v="391.72"/>
  </r>
  <r>
    <x v="23"/>
    <x v="11"/>
    <x v="142"/>
    <n v="100586.05"/>
  </r>
  <r>
    <x v="14"/>
    <x v="1"/>
    <x v="881"/>
    <n v="5355.78"/>
  </r>
  <r>
    <x v="9"/>
    <x v="3"/>
    <x v="492"/>
    <n v="7563.97"/>
  </r>
  <r>
    <x v="29"/>
    <x v="4"/>
    <x v="134"/>
    <n v="27274.06"/>
  </r>
  <r>
    <x v="42"/>
    <x v="7"/>
    <x v="50"/>
    <n v="7638.44"/>
  </r>
  <r>
    <x v="12"/>
    <x v="16"/>
    <x v="54"/>
    <n v="3.55"/>
  </r>
  <r>
    <x v="8"/>
    <x v="17"/>
    <x v="96"/>
    <n v="4336.93"/>
  </r>
  <r>
    <x v="174"/>
    <x v="12"/>
    <x v="380"/>
    <n v="146.54"/>
  </r>
  <r>
    <x v="9"/>
    <x v="6"/>
    <x v="907"/>
    <n v="645.33000000000004"/>
  </r>
  <r>
    <x v="23"/>
    <x v="2"/>
    <x v="5"/>
    <n v="110628"/>
  </r>
  <r>
    <x v="30"/>
    <x v="19"/>
    <x v="341"/>
    <n v="333239.73"/>
  </r>
  <r>
    <x v="23"/>
    <x v="9"/>
    <x v="924"/>
    <n v="10680.86"/>
  </r>
  <r>
    <x v="81"/>
    <x v="9"/>
    <x v="583"/>
    <n v="0.37"/>
  </r>
  <r>
    <x v="66"/>
    <x v="20"/>
    <x v="345"/>
    <n v="616.16999999999996"/>
  </r>
  <r>
    <x v="22"/>
    <x v="8"/>
    <x v="341"/>
    <n v="130445.16"/>
  </r>
  <r>
    <x v="54"/>
    <x v="12"/>
    <x v="104"/>
    <n v="146.91999999999999"/>
  </r>
  <r>
    <x v="71"/>
    <x v="12"/>
    <x v="26"/>
    <n v="219.94"/>
  </r>
  <r>
    <x v="13"/>
    <x v="9"/>
    <x v="120"/>
    <n v="48975.9"/>
  </r>
  <r>
    <x v="0"/>
    <x v="15"/>
    <x v="562"/>
    <n v="91809.95"/>
  </r>
  <r>
    <x v="8"/>
    <x v="4"/>
    <x v="26"/>
    <n v="949.75"/>
  </r>
  <r>
    <x v="75"/>
    <x v="18"/>
    <x v="449"/>
    <n v="54318.69"/>
  </r>
  <r>
    <x v="68"/>
    <x v="7"/>
    <x v="38"/>
    <n v="17091.830000000002"/>
  </r>
  <r>
    <x v="30"/>
    <x v="12"/>
    <x v="683"/>
    <n v="48963.63"/>
  </r>
  <r>
    <x v="25"/>
    <x v="16"/>
    <x v="81"/>
    <n v="1826.37"/>
  </r>
  <r>
    <x v="6"/>
    <x v="14"/>
    <x v="930"/>
    <n v="30208.69"/>
  </r>
  <r>
    <x v="43"/>
    <x v="8"/>
    <x v="635"/>
    <n v="82.85"/>
  </r>
  <r>
    <x v="7"/>
    <x v="15"/>
    <x v="1018"/>
    <n v="23001.47"/>
  </r>
  <r>
    <x v="90"/>
    <x v="12"/>
    <x v="441"/>
    <n v="6170"/>
  </r>
  <r>
    <x v="57"/>
    <x v="2"/>
    <x v="624"/>
    <n v="1140.78"/>
  </r>
  <r>
    <x v="5"/>
    <x v="4"/>
    <x v="93"/>
    <n v="87221350.370000005"/>
  </r>
  <r>
    <x v="53"/>
    <x v="4"/>
    <x v="376"/>
    <n v="89.89"/>
  </r>
  <r>
    <x v="53"/>
    <x v="17"/>
    <x v="252"/>
    <n v="2669.71"/>
  </r>
  <r>
    <x v="14"/>
    <x v="9"/>
    <x v="268"/>
    <n v="1074120.83"/>
  </r>
  <r>
    <x v="21"/>
    <x v="6"/>
    <x v="225"/>
    <n v="4541.43"/>
  </r>
  <r>
    <x v="31"/>
    <x v="16"/>
    <x v="834"/>
    <n v="6815.02"/>
  </r>
  <r>
    <x v="31"/>
    <x v="7"/>
    <x v="60"/>
    <n v="395.5"/>
  </r>
  <r>
    <x v="45"/>
    <x v="14"/>
    <x v="820"/>
    <n v="860.59"/>
  </r>
  <r>
    <x v="0"/>
    <x v="20"/>
    <x v="346"/>
    <n v="1732.23"/>
  </r>
  <r>
    <x v="6"/>
    <x v="2"/>
    <x v="727"/>
    <n v="3855.2"/>
  </r>
  <r>
    <x v="13"/>
    <x v="6"/>
    <x v="698"/>
    <n v="3189.55"/>
  </r>
  <r>
    <x v="38"/>
    <x v="7"/>
    <x v="284"/>
    <n v="901561.9"/>
  </r>
  <r>
    <x v="2"/>
    <x v="10"/>
    <x v="832"/>
    <n v="2584.1"/>
  </r>
  <r>
    <x v="10"/>
    <x v="16"/>
    <x v="261"/>
    <n v="11557.9"/>
  </r>
  <r>
    <x v="2"/>
    <x v="5"/>
    <x v="1345"/>
    <n v="4654750"/>
  </r>
  <r>
    <x v="48"/>
    <x v="19"/>
    <x v="341"/>
    <n v="76798.570000000007"/>
  </r>
  <r>
    <x v="21"/>
    <x v="16"/>
    <x v="528"/>
    <n v="7289.31"/>
  </r>
  <r>
    <x v="14"/>
    <x v="20"/>
    <x v="405"/>
    <n v="3068.89"/>
  </r>
  <r>
    <x v="14"/>
    <x v="0"/>
    <x v="303"/>
    <n v="17930.89"/>
  </r>
  <r>
    <x v="22"/>
    <x v="12"/>
    <x v="785"/>
    <n v="24.55"/>
  </r>
  <r>
    <x v="29"/>
    <x v="9"/>
    <x v="1"/>
    <n v="4061.19"/>
  </r>
  <r>
    <x v="53"/>
    <x v="8"/>
    <x v="19"/>
    <n v="52965.84"/>
  </r>
  <r>
    <x v="47"/>
    <x v="11"/>
    <x v="869"/>
    <n v="38004.269999999997"/>
  </r>
  <r>
    <x v="7"/>
    <x v="1"/>
    <x v="811"/>
    <n v="159957.42000000001"/>
  </r>
  <r>
    <x v="16"/>
    <x v="13"/>
    <x v="51"/>
    <n v="12063.69"/>
  </r>
  <r>
    <x v="9"/>
    <x v="11"/>
    <x v="332"/>
    <n v="27918.61"/>
  </r>
  <r>
    <x v="5"/>
    <x v="20"/>
    <x v="542"/>
    <n v="114154.92"/>
  </r>
  <r>
    <x v="2"/>
    <x v="18"/>
    <x v="69"/>
    <n v="53936.63"/>
  </r>
  <r>
    <x v="9"/>
    <x v="8"/>
    <x v="35"/>
    <n v="2205810.4500000002"/>
  </r>
  <r>
    <x v="25"/>
    <x v="7"/>
    <x v="439"/>
    <n v="20680.669999999998"/>
  </r>
  <r>
    <x v="31"/>
    <x v="6"/>
    <x v="380"/>
    <n v="115086.02"/>
  </r>
  <r>
    <x v="27"/>
    <x v="16"/>
    <x v="357"/>
    <n v="215932.82"/>
  </r>
  <r>
    <x v="14"/>
    <x v="3"/>
    <x v="482"/>
    <n v="159782.72"/>
  </r>
  <r>
    <x v="118"/>
    <x v="7"/>
    <x v="114"/>
    <n v="3782.08"/>
  </r>
  <r>
    <x v="44"/>
    <x v="12"/>
    <x v="265"/>
    <n v="11887.92"/>
  </r>
  <r>
    <x v="24"/>
    <x v="19"/>
    <x v="337"/>
    <n v="1362.79"/>
  </r>
  <r>
    <x v="7"/>
    <x v="11"/>
    <x v="845"/>
    <n v="1276.3599999999999"/>
  </r>
  <r>
    <x v="1"/>
    <x v="11"/>
    <x v="4"/>
    <n v="19740"/>
  </r>
  <r>
    <x v="4"/>
    <x v="8"/>
    <x v="177"/>
    <n v="13071.45"/>
  </r>
  <r>
    <x v="9"/>
    <x v="8"/>
    <x v="296"/>
    <n v="830521.49"/>
  </r>
  <r>
    <x v="47"/>
    <x v="6"/>
    <x v="1014"/>
    <n v="175801.54"/>
  </r>
  <r>
    <x v="21"/>
    <x v="8"/>
    <x v="128"/>
    <n v="384.21"/>
  </r>
  <r>
    <x v="16"/>
    <x v="3"/>
    <x v="79"/>
    <n v="2728253.12"/>
  </r>
  <r>
    <x v="80"/>
    <x v="0"/>
    <x v="204"/>
    <n v="9417.4500000000007"/>
  </r>
  <r>
    <x v="14"/>
    <x v="12"/>
    <x v="713"/>
    <n v="20.75"/>
  </r>
  <r>
    <x v="46"/>
    <x v="9"/>
    <x v="430"/>
    <n v="59579.43"/>
  </r>
  <r>
    <x v="121"/>
    <x v="3"/>
    <x v="178"/>
    <n v="11170.52"/>
  </r>
  <r>
    <x v="68"/>
    <x v="8"/>
    <x v="128"/>
    <n v="191.54"/>
  </r>
  <r>
    <x v="16"/>
    <x v="16"/>
    <x v="686"/>
    <n v="822683.68"/>
  </r>
  <r>
    <x v="32"/>
    <x v="2"/>
    <x v="259"/>
    <n v="54665.59"/>
  </r>
  <r>
    <x v="7"/>
    <x v="14"/>
    <x v="925"/>
    <n v="13118.39"/>
  </r>
  <r>
    <x v="48"/>
    <x v="4"/>
    <x v="153"/>
    <n v="32253.39"/>
  </r>
  <r>
    <x v="23"/>
    <x v="5"/>
    <x v="461"/>
    <n v="64662.94"/>
  </r>
  <r>
    <x v="42"/>
    <x v="16"/>
    <x v="402"/>
    <n v="25088.38"/>
  </r>
  <r>
    <x v="7"/>
    <x v="18"/>
    <x v="354"/>
    <n v="202678.36"/>
  </r>
  <r>
    <x v="24"/>
    <x v="0"/>
    <x v="293"/>
    <n v="1047.1400000000001"/>
  </r>
  <r>
    <x v="25"/>
    <x v="10"/>
    <x v="25"/>
    <n v="282.58999999999997"/>
  </r>
  <r>
    <x v="18"/>
    <x v="6"/>
    <x v="199"/>
    <n v="70428.039999999994"/>
  </r>
  <r>
    <x v="22"/>
    <x v="7"/>
    <x v="565"/>
    <n v="14420.97"/>
  </r>
  <r>
    <x v="39"/>
    <x v="4"/>
    <x v="233"/>
    <n v="98826.04"/>
  </r>
  <r>
    <x v="52"/>
    <x v="8"/>
    <x v="220"/>
    <n v="442.45"/>
  </r>
  <r>
    <x v="16"/>
    <x v="1"/>
    <x v="319"/>
    <n v="66260.509999999995"/>
  </r>
  <r>
    <x v="101"/>
    <x v="20"/>
    <x v="228"/>
    <n v="2625"/>
  </r>
  <r>
    <x v="23"/>
    <x v="15"/>
    <x v="1190"/>
    <n v="10339.91"/>
  </r>
  <r>
    <x v="2"/>
    <x v="15"/>
    <x v="881"/>
    <n v="38788.120000000003"/>
  </r>
  <r>
    <x v="23"/>
    <x v="15"/>
    <x v="812"/>
    <n v="28794.85"/>
  </r>
  <r>
    <x v="37"/>
    <x v="7"/>
    <x v="52"/>
    <n v="22483.15"/>
  </r>
  <r>
    <x v="2"/>
    <x v="0"/>
    <x v="507"/>
    <n v="349.09"/>
  </r>
  <r>
    <x v="0"/>
    <x v="12"/>
    <x v="443"/>
    <n v="134407.57999999999"/>
  </r>
  <r>
    <x v="74"/>
    <x v="0"/>
    <x v="447"/>
    <n v="34646.94"/>
  </r>
  <r>
    <x v="18"/>
    <x v="9"/>
    <x v="262"/>
    <n v="431.99"/>
  </r>
  <r>
    <x v="8"/>
    <x v="8"/>
    <x v="256"/>
    <n v="372.43"/>
  </r>
  <r>
    <x v="30"/>
    <x v="2"/>
    <x v="637"/>
    <n v="12175.96"/>
  </r>
  <r>
    <x v="5"/>
    <x v="9"/>
    <x v="437"/>
    <n v="188566.19"/>
  </r>
  <r>
    <x v="43"/>
    <x v="11"/>
    <x v="493"/>
    <n v="115223.8"/>
  </r>
  <r>
    <x v="5"/>
    <x v="9"/>
    <x v="511"/>
    <n v="93137.8"/>
  </r>
  <r>
    <x v="16"/>
    <x v="10"/>
    <x v="722"/>
    <n v="131.06"/>
  </r>
  <r>
    <x v="19"/>
    <x v="16"/>
    <x v="267"/>
    <n v="98.25"/>
  </r>
  <r>
    <x v="44"/>
    <x v="1"/>
    <x v="503"/>
    <n v="6781.01"/>
  </r>
  <r>
    <x v="7"/>
    <x v="2"/>
    <x v="715"/>
    <n v="200.57"/>
  </r>
  <r>
    <x v="17"/>
    <x v="6"/>
    <x v="31"/>
    <n v="2.66"/>
  </r>
  <r>
    <x v="32"/>
    <x v="18"/>
    <x v="774"/>
    <n v="248.02"/>
  </r>
  <r>
    <x v="15"/>
    <x v="16"/>
    <x v="466"/>
    <n v="2650.59"/>
  </r>
  <r>
    <x v="2"/>
    <x v="14"/>
    <x v="203"/>
    <n v="522828.7"/>
  </r>
  <r>
    <x v="16"/>
    <x v="16"/>
    <x v="760"/>
    <n v="12766.52"/>
  </r>
  <r>
    <x v="2"/>
    <x v="5"/>
    <x v="1061"/>
    <n v="21110.61"/>
  </r>
  <r>
    <x v="4"/>
    <x v="13"/>
    <x v="626"/>
    <n v="7024.59"/>
  </r>
  <r>
    <x v="72"/>
    <x v="0"/>
    <x v="401"/>
    <n v="278153.62"/>
  </r>
  <r>
    <x v="32"/>
    <x v="13"/>
    <x v="465"/>
    <n v="151.34"/>
  </r>
  <r>
    <x v="7"/>
    <x v="3"/>
    <x v="691"/>
    <n v="930167.11"/>
  </r>
  <r>
    <x v="30"/>
    <x v="17"/>
    <x v="562"/>
    <n v="9538.23"/>
  </r>
  <r>
    <x v="6"/>
    <x v="20"/>
    <x v="35"/>
    <n v="13898.84"/>
  </r>
  <r>
    <x v="14"/>
    <x v="14"/>
    <x v="426"/>
    <n v="55928.55"/>
  </r>
  <r>
    <x v="30"/>
    <x v="0"/>
    <x v="380"/>
    <n v="10.58"/>
  </r>
  <r>
    <x v="14"/>
    <x v="16"/>
    <x v="683"/>
    <n v="164939.46"/>
  </r>
  <r>
    <x v="23"/>
    <x v="15"/>
    <x v="475"/>
    <n v="357470.87"/>
  </r>
  <r>
    <x v="34"/>
    <x v="14"/>
    <x v="489"/>
    <n v="10976.33"/>
  </r>
  <r>
    <x v="42"/>
    <x v="12"/>
    <x v="628"/>
    <n v="7561.27"/>
  </r>
  <r>
    <x v="23"/>
    <x v="5"/>
    <x v="649"/>
    <n v="151910.79"/>
  </r>
  <r>
    <x v="14"/>
    <x v="4"/>
    <x v="461"/>
    <n v="801090.56000000006"/>
  </r>
  <r>
    <x v="39"/>
    <x v="13"/>
    <x v="547"/>
    <n v="1913.62"/>
  </r>
  <r>
    <x v="32"/>
    <x v="3"/>
    <x v="599"/>
    <n v="3012"/>
  </r>
  <r>
    <x v="25"/>
    <x v="19"/>
    <x v="138"/>
    <n v="1710"/>
  </r>
  <r>
    <x v="29"/>
    <x v="1"/>
    <x v="124"/>
    <n v="6731.14"/>
  </r>
  <r>
    <x v="18"/>
    <x v="14"/>
    <x v="669"/>
    <n v="68197.39"/>
  </r>
  <r>
    <x v="39"/>
    <x v="5"/>
    <x v="351"/>
    <n v="115.35"/>
  </r>
  <r>
    <x v="101"/>
    <x v="2"/>
    <x v="604"/>
    <n v="8818.9500000000007"/>
  </r>
  <r>
    <x v="2"/>
    <x v="15"/>
    <x v="872"/>
    <n v="391.29"/>
  </r>
  <r>
    <x v="20"/>
    <x v="13"/>
    <x v="195"/>
    <n v="7879.63"/>
  </r>
  <r>
    <x v="14"/>
    <x v="12"/>
    <x v="436"/>
    <n v="1969363.68"/>
  </r>
  <r>
    <x v="43"/>
    <x v="9"/>
    <x v="134"/>
    <n v="8371.9699999999993"/>
  </r>
  <r>
    <x v="25"/>
    <x v="6"/>
    <x v="357"/>
    <n v="2017679.02"/>
  </r>
  <r>
    <x v="23"/>
    <x v="5"/>
    <x v="381"/>
    <n v="464496.89"/>
  </r>
  <r>
    <x v="15"/>
    <x v="15"/>
    <x v="504"/>
    <n v="933.85"/>
  </r>
  <r>
    <x v="101"/>
    <x v="12"/>
    <x v="320"/>
    <n v="11.46"/>
  </r>
  <r>
    <x v="5"/>
    <x v="1"/>
    <x v="95"/>
    <n v="2897.4"/>
  </r>
  <r>
    <x v="44"/>
    <x v="16"/>
    <x v="42"/>
    <n v="8270.7800000000007"/>
  </r>
  <r>
    <x v="41"/>
    <x v="0"/>
    <x v="102"/>
    <n v="3581.66"/>
  </r>
  <r>
    <x v="47"/>
    <x v="18"/>
    <x v="543"/>
    <n v="615.86"/>
  </r>
  <r>
    <x v="1"/>
    <x v="3"/>
    <x v="451"/>
    <n v="81.8"/>
  </r>
  <r>
    <x v="35"/>
    <x v="3"/>
    <x v="305"/>
    <n v="5098.26"/>
  </r>
  <r>
    <x v="2"/>
    <x v="16"/>
    <x v="529"/>
    <n v="200326.27"/>
  </r>
  <r>
    <x v="37"/>
    <x v="14"/>
    <x v="411"/>
    <n v="5064.62"/>
  </r>
  <r>
    <x v="7"/>
    <x v="9"/>
    <x v="582"/>
    <n v="57508.24"/>
  </r>
  <r>
    <x v="43"/>
    <x v="4"/>
    <x v="377"/>
    <n v="199.76"/>
  </r>
  <r>
    <x v="2"/>
    <x v="6"/>
    <x v="284"/>
    <n v="12713765.75"/>
  </r>
  <r>
    <x v="2"/>
    <x v="18"/>
    <x v="564"/>
    <n v="99.15"/>
  </r>
  <r>
    <x v="29"/>
    <x v="10"/>
    <x v="107"/>
    <n v="63.72"/>
  </r>
  <r>
    <x v="2"/>
    <x v="14"/>
    <x v="694"/>
    <n v="2751935.62"/>
  </r>
  <r>
    <x v="25"/>
    <x v="17"/>
    <x v="678"/>
    <n v="5750.01"/>
  </r>
  <r>
    <x v="39"/>
    <x v="10"/>
    <x v="609"/>
    <n v="50325.72"/>
  </r>
  <r>
    <x v="2"/>
    <x v="6"/>
    <x v="436"/>
    <n v="8232323.2699999996"/>
  </r>
  <r>
    <x v="6"/>
    <x v="5"/>
    <x v="38"/>
    <n v="4983.16"/>
  </r>
  <r>
    <x v="30"/>
    <x v="2"/>
    <x v="782"/>
    <n v="2609.5"/>
  </r>
  <r>
    <x v="38"/>
    <x v="19"/>
    <x v="203"/>
    <n v="1732.79"/>
  </r>
  <r>
    <x v="5"/>
    <x v="12"/>
    <x v="921"/>
    <n v="11689.12"/>
  </r>
  <r>
    <x v="4"/>
    <x v="11"/>
    <x v="25"/>
    <n v="8873.7999999999993"/>
  </r>
  <r>
    <x v="18"/>
    <x v="8"/>
    <x v="131"/>
    <n v="12368.07"/>
  </r>
  <r>
    <x v="41"/>
    <x v="19"/>
    <x v="28"/>
    <n v="14580.02"/>
  </r>
  <r>
    <x v="89"/>
    <x v="13"/>
    <x v="177"/>
    <n v="2929.61"/>
  </r>
  <r>
    <x v="30"/>
    <x v="17"/>
    <x v="793"/>
    <n v="45639.47"/>
  </r>
  <r>
    <x v="68"/>
    <x v="10"/>
    <x v="343"/>
    <n v="300.77"/>
  </r>
  <r>
    <x v="39"/>
    <x v="6"/>
    <x v="362"/>
    <n v="625928.93000000005"/>
  </r>
  <r>
    <x v="0"/>
    <x v="11"/>
    <x v="781"/>
    <n v="5844"/>
  </r>
  <r>
    <x v="14"/>
    <x v="3"/>
    <x v="18"/>
    <n v="798806.78"/>
  </r>
  <r>
    <x v="2"/>
    <x v="10"/>
    <x v="42"/>
    <n v="403270.11"/>
  </r>
  <r>
    <x v="5"/>
    <x v="9"/>
    <x v="19"/>
    <n v="4897979.79"/>
  </r>
  <r>
    <x v="8"/>
    <x v="12"/>
    <x v="308"/>
    <n v="846.11"/>
  </r>
  <r>
    <x v="16"/>
    <x v="14"/>
    <x v="205"/>
    <n v="74700"/>
  </r>
  <r>
    <x v="56"/>
    <x v="3"/>
    <x v="345"/>
    <n v="4947.6400000000003"/>
  </r>
  <r>
    <x v="42"/>
    <x v="12"/>
    <x v="924"/>
    <n v="171.84"/>
  </r>
  <r>
    <x v="26"/>
    <x v="2"/>
    <x v="237"/>
    <n v="5204"/>
  </r>
  <r>
    <x v="16"/>
    <x v="11"/>
    <x v="779"/>
    <n v="5.56"/>
  </r>
  <r>
    <x v="4"/>
    <x v="9"/>
    <x v="317"/>
    <n v="172935.03"/>
  </r>
  <r>
    <x v="38"/>
    <x v="10"/>
    <x v="301"/>
    <n v="19700"/>
  </r>
  <r>
    <x v="14"/>
    <x v="18"/>
    <x v="393"/>
    <n v="4719.53"/>
  </r>
  <r>
    <x v="90"/>
    <x v="3"/>
    <x v="466"/>
    <n v="66050.880000000005"/>
  </r>
  <r>
    <x v="60"/>
    <x v="16"/>
    <x v="306"/>
    <n v="2057.56"/>
  </r>
  <r>
    <x v="32"/>
    <x v="17"/>
    <x v="323"/>
    <n v="46.56"/>
  </r>
  <r>
    <x v="20"/>
    <x v="18"/>
    <x v="79"/>
    <n v="21849.11"/>
  </r>
  <r>
    <x v="38"/>
    <x v="13"/>
    <x v="343"/>
    <n v="5461.03"/>
  </r>
  <r>
    <x v="52"/>
    <x v="7"/>
    <x v="526"/>
    <n v="135.1"/>
  </r>
  <r>
    <x v="41"/>
    <x v="8"/>
    <x v="686"/>
    <n v="1136117.26"/>
  </r>
  <r>
    <x v="39"/>
    <x v="1"/>
    <x v="487"/>
    <n v="119214.31"/>
  </r>
  <r>
    <x v="18"/>
    <x v="15"/>
    <x v="559"/>
    <n v="8351.99"/>
  </r>
  <r>
    <x v="113"/>
    <x v="6"/>
    <x v="79"/>
    <n v="132.81"/>
  </r>
  <r>
    <x v="52"/>
    <x v="19"/>
    <x v="224"/>
    <n v="26.49"/>
  </r>
  <r>
    <x v="42"/>
    <x v="0"/>
    <x v="132"/>
    <n v="538.54"/>
  </r>
  <r>
    <x v="31"/>
    <x v="12"/>
    <x v="52"/>
    <n v="141126.79999999999"/>
  </r>
  <r>
    <x v="6"/>
    <x v="13"/>
    <x v="1056"/>
    <n v="18710.099999999999"/>
  </r>
  <r>
    <x v="5"/>
    <x v="0"/>
    <x v="503"/>
    <n v="151740.96"/>
  </r>
  <r>
    <x v="8"/>
    <x v="11"/>
    <x v="182"/>
    <n v="736.16"/>
  </r>
  <r>
    <x v="47"/>
    <x v="4"/>
    <x v="506"/>
    <n v="1895.11"/>
  </r>
  <r>
    <x v="31"/>
    <x v="11"/>
    <x v="340"/>
    <n v="162618.85"/>
  </r>
  <r>
    <x v="5"/>
    <x v="10"/>
    <x v="838"/>
    <n v="21276.9"/>
  </r>
  <r>
    <x v="16"/>
    <x v="6"/>
    <x v="336"/>
    <n v="18394.32"/>
  </r>
  <r>
    <x v="16"/>
    <x v="7"/>
    <x v="468"/>
    <n v="82077.95"/>
  </r>
  <r>
    <x v="77"/>
    <x v="11"/>
    <x v="307"/>
    <n v="119890.22"/>
  </r>
  <r>
    <x v="1"/>
    <x v="7"/>
    <x v="196"/>
    <n v="238.88"/>
  </r>
  <r>
    <x v="30"/>
    <x v="16"/>
    <x v="785"/>
    <n v="1381.75"/>
  </r>
  <r>
    <x v="47"/>
    <x v="18"/>
    <x v="470"/>
    <n v="7250"/>
  </r>
  <r>
    <x v="70"/>
    <x v="5"/>
    <x v="369"/>
    <n v="2904.8"/>
  </r>
  <r>
    <x v="12"/>
    <x v="20"/>
    <x v="371"/>
    <n v="28138.92"/>
  </r>
  <r>
    <x v="30"/>
    <x v="17"/>
    <x v="580"/>
    <n v="427.63"/>
  </r>
  <r>
    <x v="23"/>
    <x v="16"/>
    <x v="424"/>
    <n v="60673.11"/>
  </r>
  <r>
    <x v="141"/>
    <x v="6"/>
    <x v="380"/>
    <n v="1850.8"/>
  </r>
  <r>
    <x v="5"/>
    <x v="2"/>
    <x v="308"/>
    <n v="123693.5"/>
  </r>
  <r>
    <x v="15"/>
    <x v="18"/>
    <x v="533"/>
    <n v="25410.05"/>
  </r>
  <r>
    <x v="43"/>
    <x v="12"/>
    <x v="692"/>
    <n v="102863.1"/>
  </r>
  <r>
    <x v="20"/>
    <x v="9"/>
    <x v="800"/>
    <n v="3138.4"/>
  </r>
  <r>
    <x v="7"/>
    <x v="8"/>
    <x v="17"/>
    <n v="519732.65"/>
  </r>
  <r>
    <x v="5"/>
    <x v="14"/>
    <x v="26"/>
    <n v="539630.81999999995"/>
  </r>
  <r>
    <x v="0"/>
    <x v="14"/>
    <x v="31"/>
    <n v="17465.38"/>
  </r>
  <r>
    <x v="35"/>
    <x v="7"/>
    <x v="399"/>
    <n v="42412.72"/>
  </r>
  <r>
    <x v="23"/>
    <x v="15"/>
    <x v="862"/>
    <n v="33490.949999999997"/>
  </r>
  <r>
    <x v="0"/>
    <x v="17"/>
    <x v="801"/>
    <n v="60111.99"/>
  </r>
  <r>
    <x v="2"/>
    <x v="6"/>
    <x v="130"/>
    <n v="32282.61"/>
  </r>
  <r>
    <x v="3"/>
    <x v="16"/>
    <x v="675"/>
    <n v="1743.11"/>
  </r>
  <r>
    <x v="110"/>
    <x v="7"/>
    <x v="274"/>
    <n v="72319.42"/>
  </r>
  <r>
    <x v="30"/>
    <x v="10"/>
    <x v="137"/>
    <n v="97894.74"/>
  </r>
  <r>
    <x v="42"/>
    <x v="9"/>
    <x v="230"/>
    <n v="4713.55"/>
  </r>
  <r>
    <x v="80"/>
    <x v="5"/>
    <x v="623"/>
    <n v="632798.06000000006"/>
  </r>
  <r>
    <x v="23"/>
    <x v="11"/>
    <x v="94"/>
    <n v="1840074.54"/>
  </r>
  <r>
    <x v="63"/>
    <x v="8"/>
    <x v="0"/>
    <n v="9689"/>
  </r>
  <r>
    <x v="8"/>
    <x v="12"/>
    <x v="402"/>
    <n v="797.38"/>
  </r>
  <r>
    <x v="43"/>
    <x v="6"/>
    <x v="498"/>
    <n v="1101.18"/>
  </r>
  <r>
    <x v="30"/>
    <x v="10"/>
    <x v="219"/>
    <n v="149.38999999999999"/>
  </r>
  <r>
    <x v="5"/>
    <x v="10"/>
    <x v="544"/>
    <n v="321659.48"/>
  </r>
  <r>
    <x v="7"/>
    <x v="3"/>
    <x v="970"/>
    <n v="20506.61"/>
  </r>
  <r>
    <x v="5"/>
    <x v="0"/>
    <x v="414"/>
    <n v="369841.05"/>
  </r>
  <r>
    <x v="24"/>
    <x v="1"/>
    <x v="20"/>
    <n v="566.45000000000005"/>
  </r>
  <r>
    <x v="1"/>
    <x v="10"/>
    <x v="342"/>
    <n v="25.8"/>
  </r>
  <r>
    <x v="38"/>
    <x v="12"/>
    <x v="354"/>
    <n v="738.69"/>
  </r>
  <r>
    <x v="5"/>
    <x v="7"/>
    <x v="541"/>
    <n v="12383.4"/>
  </r>
  <r>
    <x v="1"/>
    <x v="5"/>
    <x v="683"/>
    <n v="13192.98"/>
  </r>
  <r>
    <x v="1"/>
    <x v="9"/>
    <x v="396"/>
    <n v="678.03"/>
  </r>
  <r>
    <x v="24"/>
    <x v="18"/>
    <x v="878"/>
    <n v="48718.36"/>
  </r>
  <r>
    <x v="54"/>
    <x v="6"/>
    <x v="881"/>
    <n v="3949.87"/>
  </r>
  <r>
    <x v="51"/>
    <x v="0"/>
    <x v="836"/>
    <n v="22162"/>
  </r>
  <r>
    <x v="39"/>
    <x v="7"/>
    <x v="576"/>
    <n v="7728.82"/>
  </r>
  <r>
    <x v="7"/>
    <x v="16"/>
    <x v="917"/>
    <n v="7021.76"/>
  </r>
  <r>
    <x v="1"/>
    <x v="10"/>
    <x v="15"/>
    <n v="1633.2"/>
  </r>
  <r>
    <x v="7"/>
    <x v="8"/>
    <x v="848"/>
    <n v="808296.31"/>
  </r>
  <r>
    <x v="34"/>
    <x v="17"/>
    <x v="649"/>
    <n v="5217"/>
  </r>
  <r>
    <x v="2"/>
    <x v="4"/>
    <x v="541"/>
    <n v="236415.35999999999"/>
  </r>
  <r>
    <x v="35"/>
    <x v="5"/>
    <x v="61"/>
    <n v="41608.230000000003"/>
  </r>
  <r>
    <x v="56"/>
    <x v="2"/>
    <x v="603"/>
    <n v="27.96"/>
  </r>
  <r>
    <x v="23"/>
    <x v="7"/>
    <x v="21"/>
    <n v="115335.47"/>
  </r>
  <r>
    <x v="31"/>
    <x v="4"/>
    <x v="910"/>
    <n v="105.46"/>
  </r>
  <r>
    <x v="0"/>
    <x v="8"/>
    <x v="623"/>
    <n v="6022.03"/>
  </r>
  <r>
    <x v="25"/>
    <x v="4"/>
    <x v="384"/>
    <n v="53135.360000000001"/>
  </r>
  <r>
    <x v="43"/>
    <x v="17"/>
    <x v="447"/>
    <n v="851.79"/>
  </r>
  <r>
    <x v="6"/>
    <x v="7"/>
    <x v="267"/>
    <n v="267.07"/>
  </r>
  <r>
    <x v="42"/>
    <x v="14"/>
    <x v="357"/>
    <n v="1239857.76"/>
  </r>
  <r>
    <x v="6"/>
    <x v="0"/>
    <x v="323"/>
    <n v="1244.74"/>
  </r>
  <r>
    <x v="9"/>
    <x v="16"/>
    <x v="354"/>
    <n v="110218.28"/>
  </r>
  <r>
    <x v="16"/>
    <x v="12"/>
    <x v="442"/>
    <n v="80727.960000000006"/>
  </r>
  <r>
    <x v="16"/>
    <x v="0"/>
    <x v="276"/>
    <n v="240152.1"/>
  </r>
  <r>
    <x v="23"/>
    <x v="2"/>
    <x v="245"/>
    <n v="240663.73"/>
  </r>
  <r>
    <x v="30"/>
    <x v="3"/>
    <x v="234"/>
    <n v="1268.8699999999999"/>
  </r>
  <r>
    <x v="14"/>
    <x v="19"/>
    <x v="210"/>
    <n v="5700"/>
  </r>
  <r>
    <x v="16"/>
    <x v="3"/>
    <x v="488"/>
    <n v="150417.79999999999"/>
  </r>
  <r>
    <x v="14"/>
    <x v="6"/>
    <x v="543"/>
    <n v="20219.07"/>
  </r>
  <r>
    <x v="42"/>
    <x v="16"/>
    <x v="613"/>
    <n v="147.5"/>
  </r>
  <r>
    <x v="7"/>
    <x v="12"/>
    <x v="720"/>
    <n v="23106.03"/>
  </r>
  <r>
    <x v="32"/>
    <x v="12"/>
    <x v="124"/>
    <n v="2673.47"/>
  </r>
  <r>
    <x v="5"/>
    <x v="12"/>
    <x v="558"/>
    <n v="7562542.1600000001"/>
  </r>
  <r>
    <x v="42"/>
    <x v="11"/>
    <x v="139"/>
    <n v="24645.35"/>
  </r>
  <r>
    <x v="31"/>
    <x v="8"/>
    <x v="134"/>
    <n v="188.28"/>
  </r>
  <r>
    <x v="25"/>
    <x v="5"/>
    <x v="16"/>
    <n v="39402.68"/>
  </r>
  <r>
    <x v="12"/>
    <x v="14"/>
    <x v="127"/>
    <n v="167671.57999999999"/>
  </r>
  <r>
    <x v="81"/>
    <x v="3"/>
    <x v="417"/>
    <n v="244.52"/>
  </r>
  <r>
    <x v="5"/>
    <x v="1"/>
    <x v="34"/>
    <n v="653.6"/>
  </r>
  <r>
    <x v="25"/>
    <x v="7"/>
    <x v="496"/>
    <n v="23496.77"/>
  </r>
  <r>
    <x v="30"/>
    <x v="9"/>
    <x v="985"/>
    <n v="144.25"/>
  </r>
  <r>
    <x v="14"/>
    <x v="16"/>
    <x v="516"/>
    <n v="16600.88"/>
  </r>
  <r>
    <x v="6"/>
    <x v="8"/>
    <x v="388"/>
    <n v="1230.17"/>
  </r>
  <r>
    <x v="30"/>
    <x v="3"/>
    <x v="740"/>
    <n v="67829.45"/>
  </r>
  <r>
    <x v="68"/>
    <x v="3"/>
    <x v="392"/>
    <n v="2775"/>
  </r>
  <r>
    <x v="0"/>
    <x v="1"/>
    <x v="447"/>
    <n v="1885"/>
  </r>
  <r>
    <x v="20"/>
    <x v="14"/>
    <x v="514"/>
    <n v="16298.87"/>
  </r>
  <r>
    <x v="72"/>
    <x v="6"/>
    <x v="342"/>
    <n v="180338.57"/>
  </r>
  <r>
    <x v="52"/>
    <x v="0"/>
    <x v="472"/>
    <n v="100.38"/>
  </r>
  <r>
    <x v="7"/>
    <x v="9"/>
    <x v="822"/>
    <n v="11107.41"/>
  </r>
  <r>
    <x v="47"/>
    <x v="16"/>
    <x v="739"/>
    <n v="39226.33"/>
  </r>
  <r>
    <x v="8"/>
    <x v="9"/>
    <x v="100"/>
    <n v="114483.96"/>
  </r>
  <r>
    <x v="23"/>
    <x v="19"/>
    <x v="222"/>
    <n v="148819.76"/>
  </r>
  <r>
    <x v="90"/>
    <x v="2"/>
    <x v="405"/>
    <n v="31589.43"/>
  </r>
  <r>
    <x v="40"/>
    <x v="12"/>
    <x v="819"/>
    <n v="1109.99"/>
  </r>
  <r>
    <x v="54"/>
    <x v="5"/>
    <x v="250"/>
    <n v="519.19000000000005"/>
  </r>
  <r>
    <x v="29"/>
    <x v="8"/>
    <x v="257"/>
    <n v="24"/>
  </r>
  <r>
    <x v="5"/>
    <x v="6"/>
    <x v="487"/>
    <n v="2329927.34"/>
  </r>
  <r>
    <x v="16"/>
    <x v="8"/>
    <x v="386"/>
    <n v="5717.96"/>
  </r>
  <r>
    <x v="5"/>
    <x v="0"/>
    <x v="242"/>
    <n v="2908322.47"/>
  </r>
  <r>
    <x v="57"/>
    <x v="3"/>
    <x v="246"/>
    <n v="54378.52"/>
  </r>
  <r>
    <x v="14"/>
    <x v="16"/>
    <x v="261"/>
    <n v="208138.23"/>
  </r>
  <r>
    <x v="14"/>
    <x v="4"/>
    <x v="187"/>
    <n v="68677.73"/>
  </r>
  <r>
    <x v="46"/>
    <x v="0"/>
    <x v="487"/>
    <n v="427892.92"/>
  </r>
  <r>
    <x v="120"/>
    <x v="20"/>
    <x v="220"/>
    <n v="10991.51"/>
  </r>
  <r>
    <x v="18"/>
    <x v="3"/>
    <x v="489"/>
    <n v="2089.12"/>
  </r>
  <r>
    <x v="39"/>
    <x v="4"/>
    <x v="360"/>
    <n v="65.58"/>
  </r>
  <r>
    <x v="4"/>
    <x v="5"/>
    <x v="430"/>
    <n v="49133.52"/>
  </r>
  <r>
    <x v="20"/>
    <x v="14"/>
    <x v="599"/>
    <n v="1108.1400000000001"/>
  </r>
  <r>
    <x v="9"/>
    <x v="9"/>
    <x v="438"/>
    <n v="13525.87"/>
  </r>
  <r>
    <x v="41"/>
    <x v="13"/>
    <x v="127"/>
    <n v="40321.58"/>
  </r>
  <r>
    <x v="44"/>
    <x v="19"/>
    <x v="782"/>
    <n v="6.67"/>
  </r>
  <r>
    <x v="0"/>
    <x v="5"/>
    <x v="691"/>
    <n v="39416.18"/>
  </r>
  <r>
    <x v="3"/>
    <x v="16"/>
    <x v="292"/>
    <n v="22.34"/>
  </r>
  <r>
    <x v="13"/>
    <x v="20"/>
    <x v="127"/>
    <n v="361"/>
  </r>
  <r>
    <x v="59"/>
    <x v="20"/>
    <x v="35"/>
    <n v="186"/>
  </r>
  <r>
    <x v="37"/>
    <x v="3"/>
    <x v="727"/>
    <n v="16.690000000000001"/>
  </r>
  <r>
    <x v="18"/>
    <x v="4"/>
    <x v="196"/>
    <n v="30960.93"/>
  </r>
  <r>
    <x v="49"/>
    <x v="8"/>
    <x v="284"/>
    <n v="3591.56"/>
  </r>
  <r>
    <x v="78"/>
    <x v="5"/>
    <x v="79"/>
    <n v="14652.16"/>
  </r>
  <r>
    <x v="5"/>
    <x v="7"/>
    <x v="821"/>
    <n v="10156971.24"/>
  </r>
  <r>
    <x v="121"/>
    <x v="11"/>
    <x v="120"/>
    <n v="465.95"/>
  </r>
  <r>
    <x v="18"/>
    <x v="7"/>
    <x v="26"/>
    <n v="5774.38"/>
  </r>
  <r>
    <x v="248"/>
    <x v="5"/>
    <x v="142"/>
    <n v="129.34"/>
  </r>
  <r>
    <x v="31"/>
    <x v="6"/>
    <x v="788"/>
    <n v="3796.23"/>
  </r>
  <r>
    <x v="15"/>
    <x v="11"/>
    <x v="120"/>
    <n v="9004.42"/>
  </r>
  <r>
    <x v="6"/>
    <x v="9"/>
    <x v="352"/>
    <n v="667.3"/>
  </r>
  <r>
    <x v="5"/>
    <x v="12"/>
    <x v="826"/>
    <n v="6493.66"/>
  </r>
  <r>
    <x v="23"/>
    <x v="4"/>
    <x v="243"/>
    <n v="682.6"/>
  </r>
  <r>
    <x v="72"/>
    <x v="5"/>
    <x v="686"/>
    <n v="54604.75"/>
  </r>
  <r>
    <x v="75"/>
    <x v="12"/>
    <x v="251"/>
    <n v="4.3099999999999996"/>
  </r>
  <r>
    <x v="42"/>
    <x v="2"/>
    <x v="773"/>
    <n v="28165.46"/>
  </r>
  <r>
    <x v="22"/>
    <x v="11"/>
    <x v="483"/>
    <n v="31.59"/>
  </r>
  <r>
    <x v="31"/>
    <x v="11"/>
    <x v="11"/>
    <n v="5246.52"/>
  </r>
  <r>
    <x v="43"/>
    <x v="8"/>
    <x v="131"/>
    <n v="1969.58"/>
  </r>
  <r>
    <x v="5"/>
    <x v="1"/>
    <x v="425"/>
    <n v="2865560.8"/>
  </r>
  <r>
    <x v="37"/>
    <x v="19"/>
    <x v="979"/>
    <n v="10056.59"/>
  </r>
  <r>
    <x v="44"/>
    <x v="1"/>
    <x v="120"/>
    <n v="24877.93"/>
  </r>
  <r>
    <x v="0"/>
    <x v="9"/>
    <x v="512"/>
    <n v="1992.29"/>
  </r>
  <r>
    <x v="19"/>
    <x v="18"/>
    <x v="256"/>
    <n v="44.37"/>
  </r>
  <r>
    <x v="14"/>
    <x v="1"/>
    <x v="581"/>
    <n v="70.849999999999994"/>
  </r>
  <r>
    <x v="23"/>
    <x v="6"/>
    <x v="216"/>
    <n v="160233.28"/>
  </r>
  <r>
    <x v="9"/>
    <x v="2"/>
    <x v="876"/>
    <n v="6417.96"/>
  </r>
  <r>
    <x v="24"/>
    <x v="10"/>
    <x v="632"/>
    <n v="5417.85"/>
  </r>
  <r>
    <x v="30"/>
    <x v="18"/>
    <x v="17"/>
    <n v="1074.8499999999999"/>
  </r>
  <r>
    <x v="40"/>
    <x v="9"/>
    <x v="369"/>
    <n v="19868.21"/>
  </r>
  <r>
    <x v="23"/>
    <x v="9"/>
    <x v="423"/>
    <n v="38132.04"/>
  </r>
  <r>
    <x v="5"/>
    <x v="17"/>
    <x v="341"/>
    <n v="3733557.92"/>
  </r>
  <r>
    <x v="23"/>
    <x v="18"/>
    <x v="373"/>
    <n v="3219261.71"/>
  </r>
  <r>
    <x v="32"/>
    <x v="20"/>
    <x v="410"/>
    <n v="318.73"/>
  </r>
  <r>
    <x v="48"/>
    <x v="15"/>
    <x v="143"/>
    <n v="152.63999999999999"/>
  </r>
  <r>
    <x v="4"/>
    <x v="5"/>
    <x v="191"/>
    <n v="140538.96"/>
  </r>
  <r>
    <x v="18"/>
    <x v="13"/>
    <x v="81"/>
    <n v="376.66"/>
  </r>
  <r>
    <x v="35"/>
    <x v="8"/>
    <x v="87"/>
    <n v="3.23"/>
  </r>
  <r>
    <x v="53"/>
    <x v="13"/>
    <x v="319"/>
    <n v="1911.04"/>
  </r>
  <r>
    <x v="39"/>
    <x v="17"/>
    <x v="160"/>
    <n v="62.78"/>
  </r>
  <r>
    <x v="35"/>
    <x v="12"/>
    <x v="753"/>
    <n v="7238.6"/>
  </r>
  <r>
    <x v="18"/>
    <x v="2"/>
    <x v="140"/>
    <n v="173779.58"/>
  </r>
  <r>
    <x v="30"/>
    <x v="3"/>
    <x v="563"/>
    <n v="56212.82"/>
  </r>
  <r>
    <x v="8"/>
    <x v="17"/>
    <x v="732"/>
    <n v="6691.34"/>
  </r>
  <r>
    <x v="16"/>
    <x v="18"/>
    <x v="88"/>
    <n v="5287.56"/>
  </r>
  <r>
    <x v="14"/>
    <x v="15"/>
    <x v="261"/>
    <n v="1996337.44"/>
  </r>
  <r>
    <x v="16"/>
    <x v="11"/>
    <x v="447"/>
    <n v="38834.04"/>
  </r>
  <r>
    <x v="7"/>
    <x v="2"/>
    <x v="1334"/>
    <n v="20471.400000000001"/>
  </r>
  <r>
    <x v="39"/>
    <x v="4"/>
    <x v="727"/>
    <n v="2662.61"/>
  </r>
  <r>
    <x v="22"/>
    <x v="11"/>
    <x v="234"/>
    <n v="2047.15"/>
  </r>
  <r>
    <x v="6"/>
    <x v="0"/>
    <x v="670"/>
    <n v="128.30000000000001"/>
  </r>
  <r>
    <x v="14"/>
    <x v="13"/>
    <x v="619"/>
    <n v="152095.12"/>
  </r>
  <r>
    <x v="1"/>
    <x v="8"/>
    <x v="758"/>
    <n v="1087.6099999999999"/>
  </r>
  <r>
    <x v="6"/>
    <x v="11"/>
    <x v="625"/>
    <n v="1843.38"/>
  </r>
  <r>
    <x v="12"/>
    <x v="4"/>
    <x v="855"/>
    <n v="124.2"/>
  </r>
  <r>
    <x v="2"/>
    <x v="19"/>
    <x v="917"/>
    <n v="193278.89"/>
  </r>
  <r>
    <x v="19"/>
    <x v="4"/>
    <x v="319"/>
    <n v="65717.929999999993"/>
  </r>
  <r>
    <x v="15"/>
    <x v="1"/>
    <x v="244"/>
    <n v="16909.419999999998"/>
  </r>
  <r>
    <x v="5"/>
    <x v="0"/>
    <x v="443"/>
    <n v="1159838.81"/>
  </r>
  <r>
    <x v="92"/>
    <x v="0"/>
    <x v="976"/>
    <n v="20.27"/>
  </r>
  <r>
    <x v="9"/>
    <x v="14"/>
    <x v="414"/>
    <n v="14303.44"/>
  </r>
  <r>
    <x v="2"/>
    <x v="10"/>
    <x v="630"/>
    <n v="6931.6"/>
  </r>
  <r>
    <x v="23"/>
    <x v="16"/>
    <x v="60"/>
    <n v="11947.3"/>
  </r>
  <r>
    <x v="14"/>
    <x v="15"/>
    <x v="930"/>
    <n v="311.87"/>
  </r>
  <r>
    <x v="20"/>
    <x v="2"/>
    <x v="721"/>
    <n v="68.900000000000006"/>
  </r>
  <r>
    <x v="17"/>
    <x v="16"/>
    <x v="196"/>
    <n v="277.5"/>
  </r>
  <r>
    <x v="125"/>
    <x v="18"/>
    <x v="88"/>
    <n v="0.48"/>
  </r>
  <r>
    <x v="38"/>
    <x v="8"/>
    <x v="72"/>
    <n v="3181.14"/>
  </r>
  <r>
    <x v="2"/>
    <x v="3"/>
    <x v="50"/>
    <n v="39997.620000000003"/>
  </r>
  <r>
    <x v="9"/>
    <x v="19"/>
    <x v="665"/>
    <n v="3384.96"/>
  </r>
  <r>
    <x v="18"/>
    <x v="15"/>
    <x v="116"/>
    <n v="8934.36"/>
  </r>
  <r>
    <x v="47"/>
    <x v="16"/>
    <x v="203"/>
    <n v="2499.0300000000002"/>
  </r>
  <r>
    <x v="16"/>
    <x v="5"/>
    <x v="229"/>
    <n v="888190.8"/>
  </r>
  <r>
    <x v="9"/>
    <x v="13"/>
    <x v="182"/>
    <n v="1844.46"/>
  </r>
  <r>
    <x v="15"/>
    <x v="2"/>
    <x v="94"/>
    <n v="70390.710000000006"/>
  </r>
  <r>
    <x v="0"/>
    <x v="14"/>
    <x v="799"/>
    <n v="17657"/>
  </r>
  <r>
    <x v="25"/>
    <x v="1"/>
    <x v="105"/>
    <n v="34371.85"/>
  </r>
  <r>
    <x v="9"/>
    <x v="16"/>
    <x v="455"/>
    <n v="152153.23000000001"/>
  </r>
  <r>
    <x v="5"/>
    <x v="17"/>
    <x v="347"/>
    <n v="10365.92"/>
  </r>
  <r>
    <x v="43"/>
    <x v="3"/>
    <x v="961"/>
    <n v="8671953.8000000007"/>
  </r>
  <r>
    <x v="2"/>
    <x v="12"/>
    <x v="1223"/>
    <n v="33467.69"/>
  </r>
  <r>
    <x v="17"/>
    <x v="0"/>
    <x v="101"/>
    <n v="741.73"/>
  </r>
  <r>
    <x v="9"/>
    <x v="10"/>
    <x v="852"/>
    <n v="75202.289999999994"/>
  </r>
  <r>
    <x v="5"/>
    <x v="2"/>
    <x v="649"/>
    <n v="20128.830000000002"/>
  </r>
  <r>
    <x v="67"/>
    <x v="6"/>
    <x v="337"/>
    <n v="13966.21"/>
  </r>
  <r>
    <x v="43"/>
    <x v="9"/>
    <x v="112"/>
    <n v="489"/>
  </r>
  <r>
    <x v="44"/>
    <x v="18"/>
    <x v="13"/>
    <n v="199370.43"/>
  </r>
  <r>
    <x v="29"/>
    <x v="8"/>
    <x v="420"/>
    <n v="7910.49"/>
  </r>
  <r>
    <x v="3"/>
    <x v="9"/>
    <x v="601"/>
    <n v="988"/>
  </r>
  <r>
    <x v="23"/>
    <x v="1"/>
    <x v="69"/>
    <n v="3885.01"/>
  </r>
  <r>
    <x v="33"/>
    <x v="14"/>
    <x v="23"/>
    <n v="186.35"/>
  </r>
  <r>
    <x v="9"/>
    <x v="14"/>
    <x v="461"/>
    <n v="53805.62"/>
  </r>
  <r>
    <x v="15"/>
    <x v="8"/>
    <x v="269"/>
    <n v="26.65"/>
  </r>
  <r>
    <x v="31"/>
    <x v="0"/>
    <x v="643"/>
    <n v="20136.66"/>
  </r>
  <r>
    <x v="82"/>
    <x v="12"/>
    <x v="79"/>
    <n v="700"/>
  </r>
  <r>
    <x v="38"/>
    <x v="20"/>
    <x v="812"/>
    <n v="2363.09"/>
  </r>
  <r>
    <x v="9"/>
    <x v="2"/>
    <x v="306"/>
    <n v="684746.33"/>
  </r>
  <r>
    <x v="32"/>
    <x v="16"/>
    <x v="46"/>
    <n v="135137.56"/>
  </r>
  <r>
    <x v="16"/>
    <x v="20"/>
    <x v="183"/>
    <n v="23835.5"/>
  </r>
  <r>
    <x v="59"/>
    <x v="9"/>
    <x v="345"/>
    <n v="511.55"/>
  </r>
  <r>
    <x v="9"/>
    <x v="9"/>
    <x v="843"/>
    <n v="7279.2"/>
  </r>
  <r>
    <x v="5"/>
    <x v="2"/>
    <x v="552"/>
    <n v="139981.01"/>
  </r>
  <r>
    <x v="39"/>
    <x v="11"/>
    <x v="693"/>
    <n v="535.27"/>
  </r>
  <r>
    <x v="11"/>
    <x v="3"/>
    <x v="466"/>
    <n v="6201.4"/>
  </r>
  <r>
    <x v="14"/>
    <x v="17"/>
    <x v="262"/>
    <n v="759.22"/>
  </r>
  <r>
    <x v="24"/>
    <x v="10"/>
    <x v="439"/>
    <n v="19889.419999999998"/>
  </r>
  <r>
    <x v="4"/>
    <x v="7"/>
    <x v="291"/>
    <n v="6966.26"/>
  </r>
  <r>
    <x v="2"/>
    <x v="13"/>
    <x v="768"/>
    <n v="11911.48"/>
  </r>
  <r>
    <x v="22"/>
    <x v="6"/>
    <x v="134"/>
    <n v="107.11"/>
  </r>
  <r>
    <x v="51"/>
    <x v="16"/>
    <x v="319"/>
    <n v="3470.4"/>
  </r>
  <r>
    <x v="45"/>
    <x v="9"/>
    <x v="26"/>
    <n v="271.77"/>
  </r>
  <r>
    <x v="14"/>
    <x v="11"/>
    <x v="817"/>
    <n v="3712.4"/>
  </r>
  <r>
    <x v="22"/>
    <x v="3"/>
    <x v="58"/>
    <n v="35.869999999999997"/>
  </r>
  <r>
    <x v="52"/>
    <x v="4"/>
    <x v="514"/>
    <n v="485.73"/>
  </r>
  <r>
    <x v="21"/>
    <x v="5"/>
    <x v="220"/>
    <n v="23022.35"/>
  </r>
  <r>
    <x v="48"/>
    <x v="3"/>
    <x v="59"/>
    <n v="2521.75"/>
  </r>
  <r>
    <x v="15"/>
    <x v="6"/>
    <x v="276"/>
    <n v="208731.94"/>
  </r>
  <r>
    <x v="19"/>
    <x v="8"/>
    <x v="361"/>
    <n v="2006.03"/>
  </r>
  <r>
    <x v="15"/>
    <x v="11"/>
    <x v="919"/>
    <n v="28004.33"/>
  </r>
  <r>
    <x v="14"/>
    <x v="0"/>
    <x v="843"/>
    <n v="69935.12"/>
  </r>
  <r>
    <x v="64"/>
    <x v="9"/>
    <x v="341"/>
    <n v="121353.08"/>
  </r>
  <r>
    <x v="2"/>
    <x v="14"/>
    <x v="1015"/>
    <n v="29287"/>
  </r>
  <r>
    <x v="16"/>
    <x v="17"/>
    <x v="490"/>
    <n v="44750.84"/>
  </r>
  <r>
    <x v="36"/>
    <x v="16"/>
    <x v="1093"/>
    <n v="49019.19"/>
  </r>
  <r>
    <x v="42"/>
    <x v="15"/>
    <x v="323"/>
    <n v="8984.2800000000007"/>
  </r>
  <r>
    <x v="87"/>
    <x v="7"/>
    <x v="673"/>
    <n v="825"/>
  </r>
  <r>
    <x v="5"/>
    <x v="14"/>
    <x v="392"/>
    <n v="850822.61"/>
  </r>
  <r>
    <x v="38"/>
    <x v="6"/>
    <x v="384"/>
    <n v="950.8"/>
  </r>
  <r>
    <x v="24"/>
    <x v="5"/>
    <x v="243"/>
    <n v="4392.63"/>
  </r>
  <r>
    <x v="29"/>
    <x v="8"/>
    <x v="291"/>
    <n v="1099.8699999999999"/>
  </r>
  <r>
    <x v="14"/>
    <x v="3"/>
    <x v="28"/>
    <n v="243542.25"/>
  </r>
  <r>
    <x v="23"/>
    <x v="6"/>
    <x v="317"/>
    <n v="524144.22"/>
  </r>
  <r>
    <x v="77"/>
    <x v="8"/>
    <x v="395"/>
    <n v="2519.6"/>
  </r>
  <r>
    <x v="18"/>
    <x v="3"/>
    <x v="110"/>
    <n v="55.85"/>
  </r>
  <r>
    <x v="72"/>
    <x v="7"/>
    <x v="199"/>
    <n v="1884.99"/>
  </r>
  <r>
    <x v="0"/>
    <x v="13"/>
    <x v="845"/>
    <n v="823.2"/>
  </r>
  <r>
    <x v="20"/>
    <x v="17"/>
    <x v="352"/>
    <n v="790"/>
  </r>
  <r>
    <x v="14"/>
    <x v="0"/>
    <x v="569"/>
    <n v="474494"/>
  </r>
  <r>
    <x v="41"/>
    <x v="1"/>
    <x v="179"/>
    <n v="654.54999999999995"/>
  </r>
  <r>
    <x v="6"/>
    <x v="19"/>
    <x v="440"/>
    <n v="1790.72"/>
  </r>
  <r>
    <x v="24"/>
    <x v="6"/>
    <x v="101"/>
    <n v="4573.17"/>
  </r>
  <r>
    <x v="45"/>
    <x v="2"/>
    <x v="1006"/>
    <n v="933.45"/>
  </r>
  <r>
    <x v="17"/>
    <x v="14"/>
    <x v="252"/>
    <n v="103.69"/>
  </r>
  <r>
    <x v="7"/>
    <x v="3"/>
    <x v="298"/>
    <n v="135379.79999999999"/>
  </r>
  <r>
    <x v="42"/>
    <x v="8"/>
    <x v="586"/>
    <n v="486.52"/>
  </r>
  <r>
    <x v="9"/>
    <x v="3"/>
    <x v="347"/>
    <n v="128898.06"/>
  </r>
  <r>
    <x v="0"/>
    <x v="5"/>
    <x v="868"/>
    <n v="50880.62"/>
  </r>
  <r>
    <x v="16"/>
    <x v="9"/>
    <x v="793"/>
    <n v="400595.56"/>
  </r>
  <r>
    <x v="2"/>
    <x v="2"/>
    <x v="987"/>
    <n v="109633.92"/>
  </r>
  <r>
    <x v="3"/>
    <x v="12"/>
    <x v="133"/>
    <n v="242.17"/>
  </r>
  <r>
    <x v="45"/>
    <x v="11"/>
    <x v="100"/>
    <n v="6761.71"/>
  </r>
  <r>
    <x v="44"/>
    <x v="13"/>
    <x v="252"/>
    <n v="4702.12"/>
  </r>
  <r>
    <x v="75"/>
    <x v="3"/>
    <x v="132"/>
    <n v="39142.629999999997"/>
  </r>
  <r>
    <x v="19"/>
    <x v="4"/>
    <x v="381"/>
    <n v="8209.56"/>
  </r>
  <r>
    <x v="9"/>
    <x v="6"/>
    <x v="998"/>
    <n v="3014.71"/>
  </r>
  <r>
    <x v="58"/>
    <x v="8"/>
    <x v="324"/>
    <n v="776.04"/>
  </r>
  <r>
    <x v="9"/>
    <x v="0"/>
    <x v="350"/>
    <n v="30264.29"/>
  </r>
  <r>
    <x v="34"/>
    <x v="7"/>
    <x v="341"/>
    <n v="570123.75"/>
  </r>
  <r>
    <x v="5"/>
    <x v="8"/>
    <x v="363"/>
    <n v="372203.12"/>
  </r>
  <r>
    <x v="39"/>
    <x v="0"/>
    <x v="175"/>
    <n v="2617.56"/>
  </r>
  <r>
    <x v="17"/>
    <x v="9"/>
    <x v="120"/>
    <n v="6107.93"/>
  </r>
  <r>
    <x v="7"/>
    <x v="18"/>
    <x v="750"/>
    <n v="5580.99"/>
  </r>
  <r>
    <x v="0"/>
    <x v="7"/>
    <x v="350"/>
    <n v="137043.93"/>
  </r>
  <r>
    <x v="0"/>
    <x v="11"/>
    <x v="616"/>
    <n v="1774.14"/>
  </r>
  <r>
    <x v="47"/>
    <x v="4"/>
    <x v="664"/>
    <n v="3170.26"/>
  </r>
  <r>
    <x v="16"/>
    <x v="17"/>
    <x v="576"/>
    <n v="3818.98"/>
  </r>
  <r>
    <x v="9"/>
    <x v="0"/>
    <x v="140"/>
    <n v="2467207.71"/>
  </r>
  <r>
    <x v="39"/>
    <x v="18"/>
    <x v="353"/>
    <n v="1000.66"/>
  </r>
  <r>
    <x v="37"/>
    <x v="6"/>
    <x v="473"/>
    <n v="3887.29"/>
  </r>
  <r>
    <x v="81"/>
    <x v="0"/>
    <x v="442"/>
    <n v="33116.49"/>
  </r>
  <r>
    <x v="15"/>
    <x v="5"/>
    <x v="510"/>
    <n v="4170.49"/>
  </r>
  <r>
    <x v="72"/>
    <x v="3"/>
    <x v="17"/>
    <n v="109"/>
  </r>
  <r>
    <x v="23"/>
    <x v="6"/>
    <x v="972"/>
    <n v="128381.18"/>
  </r>
  <r>
    <x v="42"/>
    <x v="7"/>
    <x v="93"/>
    <n v="64053.38"/>
  </r>
  <r>
    <x v="42"/>
    <x v="7"/>
    <x v="511"/>
    <n v="3674.79"/>
  </r>
  <r>
    <x v="32"/>
    <x v="11"/>
    <x v="371"/>
    <n v="10586.7"/>
  </r>
  <r>
    <x v="3"/>
    <x v="12"/>
    <x v="120"/>
    <n v="11348.4"/>
  </r>
  <r>
    <x v="9"/>
    <x v="6"/>
    <x v="722"/>
    <n v="7237519.9299999997"/>
  </r>
  <r>
    <x v="14"/>
    <x v="4"/>
    <x v="1207"/>
    <n v="28600.01"/>
  </r>
  <r>
    <x v="12"/>
    <x v="15"/>
    <x v="714"/>
    <n v="9156.89"/>
  </r>
  <r>
    <x v="42"/>
    <x v="13"/>
    <x v="1038"/>
    <n v="1992483.7"/>
  </r>
  <r>
    <x v="7"/>
    <x v="2"/>
    <x v="446"/>
    <n v="3245.11"/>
  </r>
  <r>
    <x v="2"/>
    <x v="15"/>
    <x v="887"/>
    <n v="3283.73"/>
  </r>
  <r>
    <x v="32"/>
    <x v="17"/>
    <x v="246"/>
    <n v="133483.68"/>
  </r>
  <r>
    <x v="2"/>
    <x v="5"/>
    <x v="578"/>
    <n v="436.1"/>
  </r>
  <r>
    <x v="7"/>
    <x v="19"/>
    <x v="545"/>
    <n v="5435"/>
  </r>
  <r>
    <x v="59"/>
    <x v="12"/>
    <x v="778"/>
    <n v="247993.44"/>
  </r>
  <r>
    <x v="37"/>
    <x v="17"/>
    <x v="198"/>
    <n v="117.92"/>
  </r>
  <r>
    <x v="23"/>
    <x v="3"/>
    <x v="630"/>
    <n v="2219.62"/>
  </r>
  <r>
    <x v="33"/>
    <x v="18"/>
    <x v="381"/>
    <n v="41547.86"/>
  </r>
  <r>
    <x v="42"/>
    <x v="17"/>
    <x v="532"/>
    <n v="212478.65"/>
  </r>
  <r>
    <x v="38"/>
    <x v="19"/>
    <x v="228"/>
    <n v="3461.61"/>
  </r>
  <r>
    <x v="20"/>
    <x v="17"/>
    <x v="359"/>
    <n v="5620.28"/>
  </r>
  <r>
    <x v="22"/>
    <x v="12"/>
    <x v="417"/>
    <n v="379.28"/>
  </r>
  <r>
    <x v="16"/>
    <x v="11"/>
    <x v="337"/>
    <n v="99604.84"/>
  </r>
  <r>
    <x v="23"/>
    <x v="12"/>
    <x v="322"/>
    <n v="45510.49"/>
  </r>
  <r>
    <x v="44"/>
    <x v="0"/>
    <x v="179"/>
    <n v="34385.54"/>
  </r>
  <r>
    <x v="7"/>
    <x v="1"/>
    <x v="994"/>
    <n v="3407.71"/>
  </r>
  <r>
    <x v="5"/>
    <x v="9"/>
    <x v="950"/>
    <n v="28067.15"/>
  </r>
  <r>
    <x v="0"/>
    <x v="10"/>
    <x v="387"/>
    <n v="14548.37"/>
  </r>
  <r>
    <x v="2"/>
    <x v="15"/>
    <x v="1222"/>
    <n v="8565.02"/>
  </r>
  <r>
    <x v="71"/>
    <x v="16"/>
    <x v="134"/>
    <n v="277"/>
  </r>
  <r>
    <x v="74"/>
    <x v="14"/>
    <x v="100"/>
    <n v="2599.86"/>
  </r>
  <r>
    <x v="44"/>
    <x v="0"/>
    <x v="553"/>
    <n v="509.04"/>
  </r>
  <r>
    <x v="40"/>
    <x v="20"/>
    <x v="978"/>
    <n v="51096"/>
  </r>
  <r>
    <x v="34"/>
    <x v="11"/>
    <x v="120"/>
    <n v="809.67"/>
  </r>
  <r>
    <x v="6"/>
    <x v="18"/>
    <x v="320"/>
    <n v="63399.01"/>
  </r>
  <r>
    <x v="16"/>
    <x v="19"/>
    <x v="522"/>
    <n v="30324.29"/>
  </r>
  <r>
    <x v="30"/>
    <x v="5"/>
    <x v="187"/>
    <n v="3751.25"/>
  </r>
  <r>
    <x v="39"/>
    <x v="17"/>
    <x v="504"/>
    <n v="172235.88"/>
  </r>
  <r>
    <x v="44"/>
    <x v="17"/>
    <x v="672"/>
    <n v="22565.119999999999"/>
  </r>
  <r>
    <x v="8"/>
    <x v="18"/>
    <x v="578"/>
    <n v="264.68"/>
  </r>
  <r>
    <x v="6"/>
    <x v="8"/>
    <x v="526"/>
    <n v="17742.46"/>
  </r>
  <r>
    <x v="57"/>
    <x v="14"/>
    <x v="371"/>
    <n v="10200"/>
  </r>
  <r>
    <x v="53"/>
    <x v="16"/>
    <x v="386"/>
    <n v="18.14"/>
  </r>
  <r>
    <x v="24"/>
    <x v="6"/>
    <x v="214"/>
    <n v="107608.4"/>
  </r>
  <r>
    <x v="44"/>
    <x v="20"/>
    <x v="957"/>
    <n v="11740.5"/>
  </r>
  <r>
    <x v="29"/>
    <x v="11"/>
    <x v="346"/>
    <n v="2918.85"/>
  </r>
  <r>
    <x v="19"/>
    <x v="20"/>
    <x v="720"/>
    <n v="94686.04"/>
  </r>
  <r>
    <x v="2"/>
    <x v="1"/>
    <x v="711"/>
    <n v="9259.31"/>
  </r>
  <r>
    <x v="7"/>
    <x v="0"/>
    <x v="13"/>
    <n v="12237297.09"/>
  </r>
  <r>
    <x v="5"/>
    <x v="3"/>
    <x v="601"/>
    <n v="60654.11"/>
  </r>
  <r>
    <x v="31"/>
    <x v="17"/>
    <x v="153"/>
    <n v="75.239999999999995"/>
  </r>
  <r>
    <x v="29"/>
    <x v="6"/>
    <x v="20"/>
    <n v="105080.85"/>
  </r>
  <r>
    <x v="39"/>
    <x v="3"/>
    <x v="72"/>
    <n v="195012.02"/>
  </r>
  <r>
    <x v="1"/>
    <x v="7"/>
    <x v="1021"/>
    <n v="54683.82"/>
  </r>
  <r>
    <x v="1"/>
    <x v="16"/>
    <x v="357"/>
    <n v="1375.55"/>
  </r>
  <r>
    <x v="14"/>
    <x v="2"/>
    <x v="151"/>
    <n v="27488.31"/>
  </r>
  <r>
    <x v="40"/>
    <x v="20"/>
    <x v="329"/>
    <n v="608.79999999999995"/>
  </r>
  <r>
    <x v="7"/>
    <x v="4"/>
    <x v="707"/>
    <n v="418850.96"/>
  </r>
  <r>
    <x v="39"/>
    <x v="4"/>
    <x v="632"/>
    <n v="471.46"/>
  </r>
  <r>
    <x v="80"/>
    <x v="5"/>
    <x v="945"/>
    <n v="146888.35"/>
  </r>
  <r>
    <x v="2"/>
    <x v="1"/>
    <x v="1197"/>
    <n v="24584.71"/>
  </r>
  <r>
    <x v="15"/>
    <x v="17"/>
    <x v="957"/>
    <n v="33038.400000000001"/>
  </r>
  <r>
    <x v="89"/>
    <x v="12"/>
    <x v="87"/>
    <n v="629.46"/>
  </r>
  <r>
    <x v="7"/>
    <x v="15"/>
    <x v="1153"/>
    <n v="47527.02"/>
  </r>
  <r>
    <x v="75"/>
    <x v="14"/>
    <x v="199"/>
    <n v="3005.42"/>
  </r>
  <r>
    <x v="7"/>
    <x v="6"/>
    <x v="222"/>
    <n v="1233218.3500000001"/>
  </r>
  <r>
    <x v="2"/>
    <x v="2"/>
    <x v="371"/>
    <n v="62114.75"/>
  </r>
  <r>
    <x v="7"/>
    <x v="8"/>
    <x v="504"/>
    <n v="1087790.8899999999"/>
  </r>
  <r>
    <x v="58"/>
    <x v="10"/>
    <x v="376"/>
    <n v="11.17"/>
  </r>
  <r>
    <x v="4"/>
    <x v="4"/>
    <x v="787"/>
    <n v="1113.99"/>
  </r>
  <r>
    <x v="2"/>
    <x v="17"/>
    <x v="81"/>
    <n v="1373.66"/>
  </r>
  <r>
    <x v="31"/>
    <x v="2"/>
    <x v="118"/>
    <n v="375.36"/>
  </r>
  <r>
    <x v="42"/>
    <x v="0"/>
    <x v="482"/>
    <n v="160851.76"/>
  </r>
  <r>
    <x v="9"/>
    <x v="4"/>
    <x v="59"/>
    <n v="2843345.78"/>
  </r>
  <r>
    <x v="15"/>
    <x v="16"/>
    <x v="430"/>
    <n v="31536.79"/>
  </r>
  <r>
    <x v="22"/>
    <x v="16"/>
    <x v="342"/>
    <n v="476.55"/>
  </r>
  <r>
    <x v="27"/>
    <x v="11"/>
    <x v="124"/>
    <n v="221.71"/>
  </r>
  <r>
    <x v="41"/>
    <x v="3"/>
    <x v="352"/>
    <n v="2155.36"/>
  </r>
  <r>
    <x v="15"/>
    <x v="7"/>
    <x v="105"/>
    <n v="298.23"/>
  </r>
  <r>
    <x v="8"/>
    <x v="18"/>
    <x v="800"/>
    <n v="134.25"/>
  </r>
  <r>
    <x v="9"/>
    <x v="3"/>
    <x v="682"/>
    <n v="1240.74"/>
  </r>
  <r>
    <x v="30"/>
    <x v="18"/>
    <x v="506"/>
    <n v="9174.5"/>
  </r>
  <r>
    <x v="25"/>
    <x v="16"/>
    <x v="848"/>
    <n v="20234.77"/>
  </r>
  <r>
    <x v="9"/>
    <x v="18"/>
    <x v="785"/>
    <n v="3872.68"/>
  </r>
  <r>
    <x v="59"/>
    <x v="12"/>
    <x v="365"/>
    <n v="4847.28"/>
  </r>
  <r>
    <x v="1"/>
    <x v="12"/>
    <x v="358"/>
    <n v="33722.1"/>
  </r>
  <r>
    <x v="39"/>
    <x v="15"/>
    <x v="303"/>
    <n v="3842.48"/>
  </r>
  <r>
    <x v="0"/>
    <x v="4"/>
    <x v="15"/>
    <n v="134106.23000000001"/>
  </r>
  <r>
    <x v="33"/>
    <x v="12"/>
    <x v="259"/>
    <n v="56580.51"/>
  </r>
  <r>
    <x v="44"/>
    <x v="9"/>
    <x v="196"/>
    <n v="52160"/>
  </r>
  <r>
    <x v="1"/>
    <x v="16"/>
    <x v="140"/>
    <n v="71226.47"/>
  </r>
  <r>
    <x v="34"/>
    <x v="8"/>
    <x v="259"/>
    <n v="9287.11"/>
  </r>
  <r>
    <x v="2"/>
    <x v="17"/>
    <x v="98"/>
    <n v="43163.96"/>
  </r>
  <r>
    <x v="1"/>
    <x v="14"/>
    <x v="875"/>
    <n v="10917.86"/>
  </r>
  <r>
    <x v="40"/>
    <x v="19"/>
    <x v="369"/>
    <n v="1962.96"/>
  </r>
  <r>
    <x v="18"/>
    <x v="17"/>
    <x v="398"/>
    <n v="57931.99"/>
  </r>
  <r>
    <x v="2"/>
    <x v="3"/>
    <x v="524"/>
    <n v="22333.24"/>
  </r>
  <r>
    <x v="43"/>
    <x v="6"/>
    <x v="606"/>
    <n v="18729.54"/>
  </r>
  <r>
    <x v="33"/>
    <x v="4"/>
    <x v="333"/>
    <n v="4060.17"/>
  </r>
  <r>
    <x v="14"/>
    <x v="20"/>
    <x v="968"/>
    <n v="13013.65"/>
  </r>
  <r>
    <x v="4"/>
    <x v="3"/>
    <x v="695"/>
    <n v="1271.47"/>
  </r>
  <r>
    <x v="8"/>
    <x v="11"/>
    <x v="20"/>
    <n v="15893.32"/>
  </r>
  <r>
    <x v="20"/>
    <x v="8"/>
    <x v="402"/>
    <n v="511.11"/>
  </r>
  <r>
    <x v="24"/>
    <x v="20"/>
    <x v="46"/>
    <n v="309.8"/>
  </r>
  <r>
    <x v="72"/>
    <x v="9"/>
    <x v="192"/>
    <n v="39416.19"/>
  </r>
  <r>
    <x v="51"/>
    <x v="15"/>
    <x v="335"/>
    <n v="45843.44"/>
  </r>
  <r>
    <x v="72"/>
    <x v="10"/>
    <x v="351"/>
    <n v="142.91999999999999"/>
  </r>
  <r>
    <x v="7"/>
    <x v="8"/>
    <x v="508"/>
    <n v="1885246.28"/>
  </r>
  <r>
    <x v="60"/>
    <x v="7"/>
    <x v="379"/>
    <n v="17679.2"/>
  </r>
  <r>
    <x v="9"/>
    <x v="17"/>
    <x v="226"/>
    <n v="11653.65"/>
  </r>
  <r>
    <x v="14"/>
    <x v="20"/>
    <x v="80"/>
    <n v="24489.360000000001"/>
  </r>
  <r>
    <x v="45"/>
    <x v="12"/>
    <x v="119"/>
    <n v="302.77"/>
  </r>
  <r>
    <x v="13"/>
    <x v="11"/>
    <x v="569"/>
    <n v="245.58"/>
  </r>
  <r>
    <x v="60"/>
    <x v="13"/>
    <x v="370"/>
    <n v="104450"/>
  </r>
  <r>
    <x v="43"/>
    <x v="15"/>
    <x v="473"/>
    <n v="897"/>
  </r>
  <r>
    <x v="23"/>
    <x v="8"/>
    <x v="3"/>
    <n v="483798.06"/>
  </r>
  <r>
    <x v="37"/>
    <x v="15"/>
    <x v="1016"/>
    <n v="315797.3"/>
  </r>
  <r>
    <x v="158"/>
    <x v="12"/>
    <x v="638"/>
    <n v="11417"/>
  </r>
  <r>
    <x v="2"/>
    <x v="15"/>
    <x v="287"/>
    <n v="209333.73"/>
  </r>
  <r>
    <x v="71"/>
    <x v="16"/>
    <x v="228"/>
    <n v="393.55"/>
  </r>
  <r>
    <x v="30"/>
    <x v="7"/>
    <x v="72"/>
    <n v="606115.89"/>
  </r>
  <r>
    <x v="2"/>
    <x v="15"/>
    <x v="288"/>
    <n v="8783.5499999999993"/>
  </r>
  <r>
    <x v="45"/>
    <x v="9"/>
    <x v="320"/>
    <n v="1950.83"/>
  </r>
  <r>
    <x v="40"/>
    <x v="4"/>
    <x v="813"/>
    <n v="291.60000000000002"/>
  </r>
  <r>
    <x v="25"/>
    <x v="17"/>
    <x v="373"/>
    <n v="33656.199999999997"/>
  </r>
  <r>
    <x v="52"/>
    <x v="16"/>
    <x v="449"/>
    <n v="7339.19"/>
  </r>
  <r>
    <x v="25"/>
    <x v="17"/>
    <x v="252"/>
    <n v="7433.67"/>
  </r>
  <r>
    <x v="2"/>
    <x v="7"/>
    <x v="7"/>
    <n v="22563819.890000001"/>
  </r>
  <r>
    <x v="20"/>
    <x v="16"/>
    <x v="8"/>
    <n v="38936.14"/>
  </r>
  <r>
    <x v="31"/>
    <x v="4"/>
    <x v="222"/>
    <n v="623.94000000000005"/>
  </r>
  <r>
    <x v="23"/>
    <x v="5"/>
    <x v="202"/>
    <n v="132154.51"/>
  </r>
  <r>
    <x v="34"/>
    <x v="12"/>
    <x v="611"/>
    <n v="42481.63"/>
  </r>
  <r>
    <x v="5"/>
    <x v="14"/>
    <x v="913"/>
    <n v="24182.6"/>
  </r>
  <r>
    <x v="64"/>
    <x v="11"/>
    <x v="402"/>
    <n v="7430.19"/>
  </r>
  <r>
    <x v="39"/>
    <x v="6"/>
    <x v="741"/>
    <n v="20.97"/>
  </r>
  <r>
    <x v="23"/>
    <x v="4"/>
    <x v="525"/>
    <n v="22277.03"/>
  </r>
  <r>
    <x v="9"/>
    <x v="17"/>
    <x v="295"/>
    <n v="132204.35"/>
  </r>
  <r>
    <x v="23"/>
    <x v="3"/>
    <x v="551"/>
    <n v="60222.49"/>
  </r>
  <r>
    <x v="39"/>
    <x v="18"/>
    <x v="811"/>
    <n v="181.36"/>
  </r>
  <r>
    <x v="8"/>
    <x v="1"/>
    <x v="38"/>
    <n v="54.63"/>
  </r>
  <r>
    <x v="0"/>
    <x v="1"/>
    <x v="226"/>
    <n v="52722.71"/>
  </r>
  <r>
    <x v="7"/>
    <x v="0"/>
    <x v="931"/>
    <n v="1511.15"/>
  </r>
  <r>
    <x v="101"/>
    <x v="16"/>
    <x v="251"/>
    <n v="1542.48"/>
  </r>
  <r>
    <x v="0"/>
    <x v="10"/>
    <x v="275"/>
    <n v="2279.5300000000002"/>
  </r>
  <r>
    <x v="34"/>
    <x v="10"/>
    <x v="291"/>
    <n v="10.91"/>
  </r>
  <r>
    <x v="20"/>
    <x v="8"/>
    <x v="598"/>
    <n v="1436.22"/>
  </r>
  <r>
    <x v="2"/>
    <x v="20"/>
    <x v="871"/>
    <n v="1317.85"/>
  </r>
  <r>
    <x v="25"/>
    <x v="11"/>
    <x v="166"/>
    <n v="39659.57"/>
  </r>
  <r>
    <x v="52"/>
    <x v="16"/>
    <x v="395"/>
    <n v="88061.79"/>
  </r>
  <r>
    <x v="13"/>
    <x v="0"/>
    <x v="115"/>
    <n v="709.34"/>
  </r>
  <r>
    <x v="47"/>
    <x v="11"/>
    <x v="379"/>
    <n v="6773.99"/>
  </r>
  <r>
    <x v="92"/>
    <x v="10"/>
    <x v="479"/>
    <n v="424162.21"/>
  </r>
  <r>
    <x v="48"/>
    <x v="17"/>
    <x v="655"/>
    <n v="1277460.0900000001"/>
  </r>
  <r>
    <x v="17"/>
    <x v="12"/>
    <x v="140"/>
    <n v="3237.18"/>
  </r>
  <r>
    <x v="37"/>
    <x v="6"/>
    <x v="292"/>
    <n v="276.72000000000003"/>
  </r>
  <r>
    <x v="7"/>
    <x v="17"/>
    <x v="881"/>
    <n v="252537.74"/>
  </r>
  <r>
    <x v="0"/>
    <x v="0"/>
    <x v="279"/>
    <n v="38050.959999999999"/>
  </r>
  <r>
    <x v="30"/>
    <x v="18"/>
    <x v="570"/>
    <n v="11100.95"/>
  </r>
  <r>
    <x v="45"/>
    <x v="12"/>
    <x v="52"/>
    <n v="1366.8"/>
  </r>
  <r>
    <x v="1"/>
    <x v="16"/>
    <x v="980"/>
    <n v="5815.77"/>
  </r>
  <r>
    <x v="133"/>
    <x v="18"/>
    <x v="436"/>
    <n v="22.91"/>
  </r>
  <r>
    <x v="9"/>
    <x v="1"/>
    <x v="1113"/>
    <n v="17.11"/>
  </r>
  <r>
    <x v="5"/>
    <x v="10"/>
    <x v="276"/>
    <n v="1408303.59"/>
  </r>
  <r>
    <x v="0"/>
    <x v="6"/>
    <x v="347"/>
    <n v="69954.399999999994"/>
  </r>
  <r>
    <x v="23"/>
    <x v="0"/>
    <x v="180"/>
    <n v="70287.3"/>
  </r>
  <r>
    <x v="16"/>
    <x v="3"/>
    <x v="321"/>
    <n v="965.03"/>
  </r>
  <r>
    <x v="16"/>
    <x v="11"/>
    <x v="94"/>
    <n v="757889.49"/>
  </r>
  <r>
    <x v="0"/>
    <x v="1"/>
    <x v="198"/>
    <n v="49583.39"/>
  </r>
  <r>
    <x v="44"/>
    <x v="8"/>
    <x v="107"/>
    <n v="1045.74"/>
  </r>
  <r>
    <x v="7"/>
    <x v="3"/>
    <x v="24"/>
    <n v="128796.53"/>
  </r>
  <r>
    <x v="48"/>
    <x v="16"/>
    <x v="319"/>
    <n v="67.040000000000006"/>
  </r>
  <r>
    <x v="0"/>
    <x v="4"/>
    <x v="670"/>
    <n v="60883.21"/>
  </r>
  <r>
    <x v="0"/>
    <x v="7"/>
    <x v="368"/>
    <n v="3814.73"/>
  </r>
  <r>
    <x v="44"/>
    <x v="0"/>
    <x v="283"/>
    <n v="22885.5"/>
  </r>
  <r>
    <x v="37"/>
    <x v="9"/>
    <x v="319"/>
    <n v="45969.13"/>
  </r>
  <r>
    <x v="7"/>
    <x v="14"/>
    <x v="870"/>
    <n v="155430.41"/>
  </r>
  <r>
    <x v="38"/>
    <x v="4"/>
    <x v="563"/>
    <n v="12000"/>
  </r>
  <r>
    <x v="14"/>
    <x v="14"/>
    <x v="366"/>
    <n v="14273.33"/>
  </r>
  <r>
    <x v="15"/>
    <x v="11"/>
    <x v="133"/>
    <n v="3221.78"/>
  </r>
  <r>
    <x v="47"/>
    <x v="20"/>
    <x v="583"/>
    <n v="43173.52"/>
  </r>
  <r>
    <x v="2"/>
    <x v="1"/>
    <x v="64"/>
    <n v="13438.18"/>
  </r>
  <r>
    <x v="2"/>
    <x v="14"/>
    <x v="133"/>
    <n v="106.44"/>
  </r>
  <r>
    <x v="14"/>
    <x v="3"/>
    <x v="727"/>
    <n v="49000.36"/>
  </r>
  <r>
    <x v="53"/>
    <x v="11"/>
    <x v="31"/>
    <n v="1771.15"/>
  </r>
  <r>
    <x v="4"/>
    <x v="11"/>
    <x v="960"/>
    <n v="925.28"/>
  </r>
  <r>
    <x v="12"/>
    <x v="7"/>
    <x v="160"/>
    <n v="30138.65"/>
  </r>
  <r>
    <x v="42"/>
    <x v="16"/>
    <x v="670"/>
    <n v="1708"/>
  </r>
  <r>
    <x v="92"/>
    <x v="3"/>
    <x v="327"/>
    <n v="12.32"/>
  </r>
  <r>
    <x v="0"/>
    <x v="6"/>
    <x v="345"/>
    <n v="32990.620000000003"/>
  </r>
  <r>
    <x v="75"/>
    <x v="13"/>
    <x v="26"/>
    <n v="3292.7"/>
  </r>
  <r>
    <x v="41"/>
    <x v="9"/>
    <x v="54"/>
    <n v="342.08"/>
  </r>
  <r>
    <x v="23"/>
    <x v="4"/>
    <x v="442"/>
    <n v="75711.100000000006"/>
  </r>
  <r>
    <x v="15"/>
    <x v="6"/>
    <x v="323"/>
    <n v="18536.669999999998"/>
  </r>
  <r>
    <x v="59"/>
    <x v="4"/>
    <x v="159"/>
    <n v="818.94"/>
  </r>
  <r>
    <x v="68"/>
    <x v="16"/>
    <x v="96"/>
    <n v="147.38"/>
  </r>
  <r>
    <x v="14"/>
    <x v="10"/>
    <x v="1136"/>
    <n v="38012.33"/>
  </r>
  <r>
    <x v="47"/>
    <x v="16"/>
    <x v="40"/>
    <n v="439602.19"/>
  </r>
  <r>
    <x v="42"/>
    <x v="2"/>
    <x v="341"/>
    <n v="3979.4"/>
  </r>
  <r>
    <x v="31"/>
    <x v="15"/>
    <x v="417"/>
    <n v="27319.53"/>
  </r>
  <r>
    <x v="94"/>
    <x v="18"/>
    <x v="199"/>
    <n v="223.53"/>
  </r>
  <r>
    <x v="39"/>
    <x v="7"/>
    <x v="683"/>
    <n v="5883.78"/>
  </r>
  <r>
    <x v="5"/>
    <x v="6"/>
    <x v="351"/>
    <n v="1928953.7"/>
  </r>
  <r>
    <x v="72"/>
    <x v="9"/>
    <x v="1174"/>
    <n v="4792.5200000000004"/>
  </r>
  <r>
    <x v="60"/>
    <x v="9"/>
    <x v="465"/>
    <n v="3051.03"/>
  </r>
  <r>
    <x v="18"/>
    <x v="1"/>
    <x v="581"/>
    <n v="9167.64"/>
  </r>
  <r>
    <x v="5"/>
    <x v="20"/>
    <x v="576"/>
    <n v="167728.68"/>
  </r>
  <r>
    <x v="24"/>
    <x v="0"/>
    <x v="202"/>
    <n v="227.85"/>
  </r>
  <r>
    <x v="30"/>
    <x v="15"/>
    <x v="764"/>
    <n v="30017.03"/>
  </r>
  <r>
    <x v="5"/>
    <x v="6"/>
    <x v="553"/>
    <n v="1272738.7"/>
  </r>
  <r>
    <x v="42"/>
    <x v="8"/>
    <x v="5"/>
    <n v="22089.040000000001"/>
  </r>
  <r>
    <x v="30"/>
    <x v="12"/>
    <x v="837"/>
    <n v="1011.19"/>
  </r>
  <r>
    <x v="9"/>
    <x v="3"/>
    <x v="79"/>
    <n v="3871251.41"/>
  </r>
  <r>
    <x v="51"/>
    <x v="3"/>
    <x v="1025"/>
    <n v="32054.68"/>
  </r>
  <r>
    <x v="2"/>
    <x v="5"/>
    <x v="373"/>
    <n v="5227475.4800000004"/>
  </r>
  <r>
    <x v="29"/>
    <x v="2"/>
    <x v="563"/>
    <n v="2877.03"/>
  </r>
  <r>
    <x v="5"/>
    <x v="11"/>
    <x v="653"/>
    <n v="17697.5"/>
  </r>
  <r>
    <x v="44"/>
    <x v="3"/>
    <x v="340"/>
    <n v="31806.23"/>
  </r>
  <r>
    <x v="1"/>
    <x v="4"/>
    <x v="348"/>
    <n v="490347.53"/>
  </r>
  <r>
    <x v="80"/>
    <x v="9"/>
    <x v="421"/>
    <n v="18"/>
  </r>
  <r>
    <x v="30"/>
    <x v="3"/>
    <x v="754"/>
    <n v="16913.099999999999"/>
  </r>
  <r>
    <x v="18"/>
    <x v="9"/>
    <x v="1110"/>
    <n v="7648.03"/>
  </r>
  <r>
    <x v="0"/>
    <x v="8"/>
    <x v="346"/>
    <n v="69804.100000000006"/>
  </r>
  <r>
    <x v="7"/>
    <x v="14"/>
    <x v="708"/>
    <n v="41839.300000000003"/>
  </r>
  <r>
    <x v="38"/>
    <x v="4"/>
    <x v="490"/>
    <n v="4545.3900000000003"/>
  </r>
  <r>
    <x v="9"/>
    <x v="13"/>
    <x v="192"/>
    <n v="13718.8"/>
  </r>
  <r>
    <x v="14"/>
    <x v="14"/>
    <x v="976"/>
    <n v="165.94"/>
  </r>
  <r>
    <x v="51"/>
    <x v="13"/>
    <x v="241"/>
    <n v="93365.6"/>
  </r>
  <r>
    <x v="1"/>
    <x v="10"/>
    <x v="306"/>
    <n v="55866.66"/>
  </r>
  <r>
    <x v="26"/>
    <x v="15"/>
    <x v="395"/>
    <n v="127.32"/>
  </r>
  <r>
    <x v="30"/>
    <x v="18"/>
    <x v="856"/>
    <n v="1724.38"/>
  </r>
  <r>
    <x v="22"/>
    <x v="6"/>
    <x v="601"/>
    <n v="511.12"/>
  </r>
  <r>
    <x v="92"/>
    <x v="5"/>
    <x v="51"/>
    <n v="185.07"/>
  </r>
  <r>
    <x v="42"/>
    <x v="3"/>
    <x v="13"/>
    <n v="77775.839999999997"/>
  </r>
  <r>
    <x v="75"/>
    <x v="0"/>
    <x v="342"/>
    <n v="58348.15"/>
  </r>
  <r>
    <x v="31"/>
    <x v="1"/>
    <x v="264"/>
    <n v="77.06"/>
  </r>
  <r>
    <x v="25"/>
    <x v="4"/>
    <x v="493"/>
    <n v="702485.58"/>
  </r>
  <r>
    <x v="6"/>
    <x v="16"/>
    <x v="581"/>
    <n v="2874.85"/>
  </r>
  <r>
    <x v="13"/>
    <x v="1"/>
    <x v="222"/>
    <n v="14206.3"/>
  </r>
  <r>
    <x v="53"/>
    <x v="20"/>
    <x v="19"/>
    <n v="153.13999999999999"/>
  </r>
  <r>
    <x v="15"/>
    <x v="7"/>
    <x v="343"/>
    <n v="2561.83"/>
  </r>
  <r>
    <x v="7"/>
    <x v="18"/>
    <x v="161"/>
    <n v="43631.7"/>
  </r>
  <r>
    <x v="5"/>
    <x v="11"/>
    <x v="716"/>
    <n v="54361.43"/>
  </r>
  <r>
    <x v="8"/>
    <x v="10"/>
    <x v="779"/>
    <n v="74.34"/>
  </r>
  <r>
    <x v="7"/>
    <x v="11"/>
    <x v="569"/>
    <n v="168915.49"/>
  </r>
  <r>
    <x v="4"/>
    <x v="18"/>
    <x v="343"/>
    <n v="27022.04"/>
  </r>
  <r>
    <x v="1"/>
    <x v="16"/>
    <x v="737"/>
    <n v="9274.68"/>
  </r>
  <r>
    <x v="7"/>
    <x v="20"/>
    <x v="687"/>
    <n v="13837.63"/>
  </r>
  <r>
    <x v="14"/>
    <x v="4"/>
    <x v="926"/>
    <n v="58736.42"/>
  </r>
  <r>
    <x v="2"/>
    <x v="2"/>
    <x v="657"/>
    <n v="2767.92"/>
  </r>
  <r>
    <x v="25"/>
    <x v="8"/>
    <x v="996"/>
    <n v="219.1"/>
  </r>
  <r>
    <x v="2"/>
    <x v="9"/>
    <x v="814"/>
    <n v="249894.57"/>
  </r>
  <r>
    <x v="29"/>
    <x v="10"/>
    <x v="236"/>
    <n v="31214.3"/>
  </r>
  <r>
    <x v="15"/>
    <x v="10"/>
    <x v="370"/>
    <n v="750422.77"/>
  </r>
  <r>
    <x v="90"/>
    <x v="4"/>
    <x v="174"/>
    <n v="97371.73"/>
  </r>
  <r>
    <x v="72"/>
    <x v="20"/>
    <x v="223"/>
    <n v="16303.08"/>
  </r>
  <r>
    <x v="25"/>
    <x v="16"/>
    <x v="286"/>
    <n v="93612.03"/>
  </r>
  <r>
    <x v="45"/>
    <x v="2"/>
    <x v="230"/>
    <n v="81438.259999999995"/>
  </r>
  <r>
    <x v="7"/>
    <x v="3"/>
    <x v="397"/>
    <n v="143698.54"/>
  </r>
  <r>
    <x v="13"/>
    <x v="19"/>
    <x v="393"/>
    <n v="88955.48"/>
  </r>
  <r>
    <x v="2"/>
    <x v="14"/>
    <x v="819"/>
    <n v="3782998.02"/>
  </r>
  <r>
    <x v="35"/>
    <x v="16"/>
    <x v="142"/>
    <n v="19912.03"/>
  </r>
  <r>
    <x v="7"/>
    <x v="2"/>
    <x v="823"/>
    <n v="2689.49"/>
  </r>
  <r>
    <x v="22"/>
    <x v="5"/>
    <x v="132"/>
    <n v="617.24"/>
  </r>
  <r>
    <x v="9"/>
    <x v="2"/>
    <x v="124"/>
    <n v="339359.9"/>
  </r>
  <r>
    <x v="39"/>
    <x v="3"/>
    <x v="187"/>
    <n v="43156.29"/>
  </r>
  <r>
    <x v="15"/>
    <x v="18"/>
    <x v="806"/>
    <n v="7062.29"/>
  </r>
  <r>
    <x v="0"/>
    <x v="2"/>
    <x v="555"/>
    <n v="12.62"/>
  </r>
  <r>
    <x v="23"/>
    <x v="8"/>
    <x v="90"/>
    <n v="14326.93"/>
  </r>
  <r>
    <x v="0"/>
    <x v="1"/>
    <x v="281"/>
    <n v="419.08"/>
  </r>
  <r>
    <x v="9"/>
    <x v="18"/>
    <x v="457"/>
    <n v="162963.20000000001"/>
  </r>
  <r>
    <x v="23"/>
    <x v="8"/>
    <x v="571"/>
    <n v="31130.080000000002"/>
  </r>
  <r>
    <x v="0"/>
    <x v="0"/>
    <x v="660"/>
    <n v="6577.93"/>
  </r>
  <r>
    <x v="5"/>
    <x v="16"/>
    <x v="273"/>
    <n v="5083780.97"/>
  </r>
  <r>
    <x v="5"/>
    <x v="6"/>
    <x v="274"/>
    <n v="2301629.5499999998"/>
  </r>
  <r>
    <x v="30"/>
    <x v="19"/>
    <x v="608"/>
    <n v="958.42"/>
  </r>
  <r>
    <x v="4"/>
    <x v="0"/>
    <x v="178"/>
    <n v="58069.61"/>
  </r>
  <r>
    <x v="67"/>
    <x v="11"/>
    <x v="442"/>
    <n v="19470.05"/>
  </r>
  <r>
    <x v="37"/>
    <x v="8"/>
    <x v="244"/>
    <n v="69529.52"/>
  </r>
  <r>
    <x v="5"/>
    <x v="14"/>
    <x v="914"/>
    <n v="20634.490000000002"/>
  </r>
  <r>
    <x v="0"/>
    <x v="12"/>
    <x v="173"/>
    <n v="18603.32"/>
  </r>
  <r>
    <x v="4"/>
    <x v="6"/>
    <x v="56"/>
    <n v="419.7"/>
  </r>
  <r>
    <x v="2"/>
    <x v="14"/>
    <x v="760"/>
    <n v="82194.48"/>
  </r>
  <r>
    <x v="18"/>
    <x v="4"/>
    <x v="466"/>
    <n v="537982.78"/>
  </r>
  <r>
    <x v="22"/>
    <x v="9"/>
    <x v="79"/>
    <n v="181895.28"/>
  </r>
  <r>
    <x v="31"/>
    <x v="2"/>
    <x v="595"/>
    <n v="362.75"/>
  </r>
  <r>
    <x v="38"/>
    <x v="1"/>
    <x v="611"/>
    <n v="64910.87"/>
  </r>
  <r>
    <x v="38"/>
    <x v="15"/>
    <x v="409"/>
    <n v="13157"/>
  </r>
  <r>
    <x v="15"/>
    <x v="16"/>
    <x v="252"/>
    <n v="62045.47"/>
  </r>
  <r>
    <x v="22"/>
    <x v="12"/>
    <x v="17"/>
    <n v="554.01"/>
  </r>
  <r>
    <x v="20"/>
    <x v="18"/>
    <x v="384"/>
    <n v="4293.54"/>
  </r>
  <r>
    <x v="42"/>
    <x v="13"/>
    <x v="436"/>
    <n v="22866.16"/>
  </r>
  <r>
    <x v="20"/>
    <x v="10"/>
    <x v="774"/>
    <n v="251.51"/>
  </r>
  <r>
    <x v="25"/>
    <x v="7"/>
    <x v="569"/>
    <n v="56028.74"/>
  </r>
  <r>
    <x v="68"/>
    <x v="16"/>
    <x v="357"/>
    <n v="8758.93"/>
  </r>
  <r>
    <x v="23"/>
    <x v="2"/>
    <x v="604"/>
    <n v="156087.76999999999"/>
  </r>
  <r>
    <x v="14"/>
    <x v="19"/>
    <x v="166"/>
    <n v="174368.27"/>
  </r>
  <r>
    <x v="5"/>
    <x v="0"/>
    <x v="133"/>
    <n v="2411.75"/>
  </r>
  <r>
    <x v="32"/>
    <x v="18"/>
    <x v="23"/>
    <n v="18563.47"/>
  </r>
  <r>
    <x v="42"/>
    <x v="1"/>
    <x v="59"/>
    <n v="153893.29"/>
  </r>
  <r>
    <x v="0"/>
    <x v="12"/>
    <x v="66"/>
    <n v="195857.86"/>
  </r>
  <r>
    <x v="54"/>
    <x v="9"/>
    <x v="8"/>
    <n v="4326.42"/>
  </r>
  <r>
    <x v="16"/>
    <x v="8"/>
    <x v="157"/>
    <n v="4692.3500000000004"/>
  </r>
  <r>
    <x v="14"/>
    <x v="5"/>
    <x v="69"/>
    <n v="7778.19"/>
  </r>
  <r>
    <x v="9"/>
    <x v="2"/>
    <x v="299"/>
    <n v="86387.15"/>
  </r>
  <r>
    <x v="64"/>
    <x v="13"/>
    <x v="337"/>
    <n v="9841.25"/>
  </r>
  <r>
    <x v="6"/>
    <x v="13"/>
    <x v="279"/>
    <n v="7364.1"/>
  </r>
  <r>
    <x v="46"/>
    <x v="10"/>
    <x v="244"/>
    <n v="52849.3"/>
  </r>
  <r>
    <x v="18"/>
    <x v="8"/>
    <x v="599"/>
    <n v="18197.73"/>
  </r>
  <r>
    <x v="2"/>
    <x v="19"/>
    <x v="379"/>
    <n v="2657.73"/>
  </r>
  <r>
    <x v="43"/>
    <x v="17"/>
    <x v="3"/>
    <n v="1168.6600000000001"/>
  </r>
  <r>
    <x v="0"/>
    <x v="20"/>
    <x v="187"/>
    <n v="210639.11"/>
  </r>
  <r>
    <x v="18"/>
    <x v="15"/>
    <x v="682"/>
    <n v="16607.98"/>
  </r>
  <r>
    <x v="16"/>
    <x v="12"/>
    <x v="406"/>
    <n v="219.48"/>
  </r>
  <r>
    <x v="23"/>
    <x v="5"/>
    <x v="541"/>
    <n v="1572.06"/>
  </r>
  <r>
    <x v="12"/>
    <x v="7"/>
    <x v="191"/>
    <n v="25523.439999999999"/>
  </r>
  <r>
    <x v="39"/>
    <x v="18"/>
    <x v="755"/>
    <n v="48.37"/>
  </r>
  <r>
    <x v="13"/>
    <x v="18"/>
    <x v="710"/>
    <n v="767.31"/>
  </r>
  <r>
    <x v="31"/>
    <x v="1"/>
    <x v="544"/>
    <n v="41001.47"/>
  </r>
  <r>
    <x v="15"/>
    <x v="2"/>
    <x v="395"/>
    <n v="6330.05"/>
  </r>
  <r>
    <x v="23"/>
    <x v="12"/>
    <x v="915"/>
    <n v="2184.4499999999998"/>
  </r>
  <r>
    <x v="44"/>
    <x v="11"/>
    <x v="758"/>
    <n v="84.64"/>
  </r>
  <r>
    <x v="26"/>
    <x v="6"/>
    <x v="362"/>
    <n v="187.91"/>
  </r>
  <r>
    <x v="23"/>
    <x v="14"/>
    <x v="90"/>
    <n v="44719.12"/>
  </r>
  <r>
    <x v="0"/>
    <x v="4"/>
    <x v="372"/>
    <n v="13149.03"/>
  </r>
  <r>
    <x v="5"/>
    <x v="12"/>
    <x v="277"/>
    <n v="1047802.45"/>
  </r>
  <r>
    <x v="8"/>
    <x v="12"/>
    <x v="268"/>
    <n v="339035.33"/>
  </r>
  <r>
    <x v="52"/>
    <x v="6"/>
    <x v="319"/>
    <n v="210668.17"/>
  </r>
  <r>
    <x v="78"/>
    <x v="5"/>
    <x v="1063"/>
    <n v="14453.95"/>
  </r>
  <r>
    <x v="47"/>
    <x v="3"/>
    <x v="915"/>
    <n v="24818.73"/>
  </r>
  <r>
    <x v="17"/>
    <x v="14"/>
    <x v="306"/>
    <n v="792.89"/>
  </r>
  <r>
    <x v="1"/>
    <x v="17"/>
    <x v="585"/>
    <n v="25032.61"/>
  </r>
  <r>
    <x v="1"/>
    <x v="11"/>
    <x v="256"/>
    <n v="187.16"/>
  </r>
  <r>
    <x v="0"/>
    <x v="4"/>
    <x v="473"/>
    <n v="48653.760000000002"/>
  </r>
  <r>
    <x v="8"/>
    <x v="7"/>
    <x v="178"/>
    <n v="183600"/>
  </r>
  <r>
    <x v="35"/>
    <x v="16"/>
    <x v="352"/>
    <n v="199.14"/>
  </r>
  <r>
    <x v="46"/>
    <x v="9"/>
    <x v="419"/>
    <n v="22215.919999999998"/>
  </r>
  <r>
    <x v="19"/>
    <x v="18"/>
    <x v="194"/>
    <n v="10146.030000000001"/>
  </r>
  <r>
    <x v="1"/>
    <x v="1"/>
    <x v="462"/>
    <n v="1393.35"/>
  </r>
  <r>
    <x v="53"/>
    <x v="20"/>
    <x v="236"/>
    <n v="57.71"/>
  </r>
  <r>
    <x v="2"/>
    <x v="16"/>
    <x v="278"/>
    <n v="144996.10999999999"/>
  </r>
  <r>
    <x v="101"/>
    <x v="13"/>
    <x v="235"/>
    <n v="300.61"/>
  </r>
  <r>
    <x v="16"/>
    <x v="10"/>
    <x v="749"/>
    <n v="441.78"/>
  </r>
  <r>
    <x v="9"/>
    <x v="9"/>
    <x v="303"/>
    <n v="113560.8"/>
  </r>
  <r>
    <x v="32"/>
    <x v="13"/>
    <x v="53"/>
    <n v="13007.84"/>
  </r>
  <r>
    <x v="39"/>
    <x v="20"/>
    <x v="678"/>
    <n v="8004.39"/>
  </r>
  <r>
    <x v="104"/>
    <x v="16"/>
    <x v="732"/>
    <n v="1461.48"/>
  </r>
  <r>
    <x v="13"/>
    <x v="11"/>
    <x v="359"/>
    <n v="1422.29"/>
  </r>
  <r>
    <x v="34"/>
    <x v="9"/>
    <x v="87"/>
    <n v="153.93"/>
  </r>
  <r>
    <x v="23"/>
    <x v="17"/>
    <x v="202"/>
    <n v="5886.69"/>
  </r>
  <r>
    <x v="34"/>
    <x v="2"/>
    <x v="337"/>
    <n v="19187.93"/>
  </r>
  <r>
    <x v="9"/>
    <x v="18"/>
    <x v="836"/>
    <n v="17291.54"/>
  </r>
  <r>
    <x v="5"/>
    <x v="11"/>
    <x v="247"/>
    <n v="28666.45"/>
  </r>
  <r>
    <x v="7"/>
    <x v="17"/>
    <x v="423"/>
    <n v="963.64"/>
  </r>
  <r>
    <x v="18"/>
    <x v="20"/>
    <x v="647"/>
    <n v="116.58"/>
  </r>
  <r>
    <x v="9"/>
    <x v="20"/>
    <x v="428"/>
    <n v="4758.79"/>
  </r>
  <r>
    <x v="48"/>
    <x v="20"/>
    <x v="889"/>
    <n v="65977.88"/>
  </r>
  <r>
    <x v="39"/>
    <x v="14"/>
    <x v="891"/>
    <n v="417.53"/>
  </r>
  <r>
    <x v="42"/>
    <x v="6"/>
    <x v="36"/>
    <n v="924.83"/>
  </r>
  <r>
    <x v="7"/>
    <x v="13"/>
    <x v="383"/>
    <n v="4594.2299999999996"/>
  </r>
  <r>
    <x v="47"/>
    <x v="9"/>
    <x v="218"/>
    <n v="264193.8"/>
  </r>
  <r>
    <x v="14"/>
    <x v="17"/>
    <x v="787"/>
    <n v="871.61"/>
  </r>
  <r>
    <x v="0"/>
    <x v="0"/>
    <x v="777"/>
    <n v="1233.1300000000001"/>
  </r>
  <r>
    <x v="0"/>
    <x v="14"/>
    <x v="218"/>
    <n v="82029.56"/>
  </r>
  <r>
    <x v="1"/>
    <x v="19"/>
    <x v="112"/>
    <n v="164.29"/>
  </r>
  <r>
    <x v="0"/>
    <x v="10"/>
    <x v="430"/>
    <n v="54162.5"/>
  </r>
  <r>
    <x v="47"/>
    <x v="7"/>
    <x v="311"/>
    <n v="93869.02"/>
  </r>
  <r>
    <x v="23"/>
    <x v="5"/>
    <x v="1125"/>
    <n v="470776.91"/>
  </r>
  <r>
    <x v="16"/>
    <x v="13"/>
    <x v="1046"/>
    <n v="11123.58"/>
  </r>
  <r>
    <x v="2"/>
    <x v="16"/>
    <x v="964"/>
    <n v="352.35"/>
  </r>
  <r>
    <x v="45"/>
    <x v="1"/>
    <x v="470"/>
    <n v="171.95"/>
  </r>
  <r>
    <x v="32"/>
    <x v="3"/>
    <x v="626"/>
    <n v="251.41"/>
  </r>
  <r>
    <x v="35"/>
    <x v="20"/>
    <x v="380"/>
    <n v="4270.91"/>
  </r>
  <r>
    <x v="31"/>
    <x v="3"/>
    <x v="559"/>
    <n v="2930.72"/>
  </r>
  <r>
    <x v="31"/>
    <x v="0"/>
    <x v="720"/>
    <n v="588.32000000000005"/>
  </r>
  <r>
    <x v="12"/>
    <x v="9"/>
    <x v="170"/>
    <n v="18765.68"/>
  </r>
  <r>
    <x v="25"/>
    <x v="5"/>
    <x v="1161"/>
    <n v="22091.21"/>
  </r>
  <r>
    <x v="42"/>
    <x v="10"/>
    <x v="237"/>
    <n v="8369.66"/>
  </r>
  <r>
    <x v="38"/>
    <x v="5"/>
    <x v="214"/>
    <n v="116546.34"/>
  </r>
  <r>
    <x v="38"/>
    <x v="13"/>
    <x v="436"/>
    <n v="966.38"/>
  </r>
  <r>
    <x v="54"/>
    <x v="20"/>
    <x v="878"/>
    <n v="22.3"/>
  </r>
  <r>
    <x v="7"/>
    <x v="19"/>
    <x v="275"/>
    <n v="135554.89000000001"/>
  </r>
  <r>
    <x v="25"/>
    <x v="0"/>
    <x v="407"/>
    <n v="93841.38"/>
  </r>
  <r>
    <x v="38"/>
    <x v="12"/>
    <x v="541"/>
    <n v="12073.44"/>
  </r>
  <r>
    <x v="18"/>
    <x v="6"/>
    <x v="492"/>
    <n v="3497.8"/>
  </r>
  <r>
    <x v="68"/>
    <x v="12"/>
    <x v="351"/>
    <n v="38825.31"/>
  </r>
  <r>
    <x v="4"/>
    <x v="4"/>
    <x v="6"/>
    <n v="2868.56"/>
  </r>
  <r>
    <x v="28"/>
    <x v="18"/>
    <x v="79"/>
    <n v="18079.62"/>
  </r>
  <r>
    <x v="2"/>
    <x v="3"/>
    <x v="656"/>
    <n v="128622.42"/>
  </r>
  <r>
    <x v="42"/>
    <x v="11"/>
    <x v="526"/>
    <n v="4329.6000000000004"/>
  </r>
  <r>
    <x v="2"/>
    <x v="1"/>
    <x v="748"/>
    <n v="495.59"/>
  </r>
  <r>
    <x v="8"/>
    <x v="4"/>
    <x v="365"/>
    <n v="11360.87"/>
  </r>
  <r>
    <x v="34"/>
    <x v="17"/>
    <x v="323"/>
    <n v="79.75"/>
  </r>
  <r>
    <x v="90"/>
    <x v="5"/>
    <x v="311"/>
    <n v="7537.15"/>
  </r>
  <r>
    <x v="35"/>
    <x v="11"/>
    <x v="55"/>
    <n v="1906.16"/>
  </r>
  <r>
    <x v="5"/>
    <x v="0"/>
    <x v="1030"/>
    <n v="760533.82"/>
  </r>
  <r>
    <x v="157"/>
    <x v="6"/>
    <x v="726"/>
    <n v="65437.2"/>
  </r>
  <r>
    <x v="52"/>
    <x v="8"/>
    <x v="160"/>
    <n v="10692.41"/>
  </r>
  <r>
    <x v="92"/>
    <x v="1"/>
    <x v="994"/>
    <n v="4942607.53"/>
  </r>
  <r>
    <x v="12"/>
    <x v="18"/>
    <x v="578"/>
    <n v="178.01"/>
  </r>
  <r>
    <x v="23"/>
    <x v="3"/>
    <x v="934"/>
    <n v="249994.51"/>
  </r>
  <r>
    <x v="43"/>
    <x v="6"/>
    <x v="479"/>
    <n v="10469.14"/>
  </r>
  <r>
    <x v="54"/>
    <x v="16"/>
    <x v="120"/>
    <n v="3167.88"/>
  </r>
  <r>
    <x v="39"/>
    <x v="5"/>
    <x v="112"/>
    <n v="3568.44"/>
  </r>
  <r>
    <x v="5"/>
    <x v="17"/>
    <x v="863"/>
    <n v="61155.63"/>
  </r>
  <r>
    <x v="18"/>
    <x v="10"/>
    <x v="455"/>
    <n v="29074.53"/>
  </r>
  <r>
    <x v="39"/>
    <x v="4"/>
    <x v="472"/>
    <n v="14.99"/>
  </r>
  <r>
    <x v="4"/>
    <x v="15"/>
    <x v="85"/>
    <n v="3240.87"/>
  </r>
  <r>
    <x v="4"/>
    <x v="8"/>
    <x v="749"/>
    <n v="256.61"/>
  </r>
  <r>
    <x v="8"/>
    <x v="5"/>
    <x v="355"/>
    <n v="360287.43"/>
  </r>
  <r>
    <x v="7"/>
    <x v="20"/>
    <x v="244"/>
    <n v="144858.51999999999"/>
  </r>
  <r>
    <x v="1"/>
    <x v="20"/>
    <x v="921"/>
    <n v="117.67"/>
  </r>
  <r>
    <x v="14"/>
    <x v="13"/>
    <x v="596"/>
    <n v="83649.289999999994"/>
  </r>
  <r>
    <x v="7"/>
    <x v="10"/>
    <x v="180"/>
    <n v="163547.69"/>
  </r>
  <r>
    <x v="20"/>
    <x v="19"/>
    <x v="187"/>
    <n v="25958.78"/>
  </r>
  <r>
    <x v="15"/>
    <x v="18"/>
    <x v="340"/>
    <n v="15452.73"/>
  </r>
  <r>
    <x v="7"/>
    <x v="19"/>
    <x v="651"/>
    <n v="9922.74"/>
  </r>
  <r>
    <x v="44"/>
    <x v="8"/>
    <x v="101"/>
    <n v="23990.02"/>
  </r>
  <r>
    <x v="5"/>
    <x v="1"/>
    <x v="854"/>
    <n v="8680.17"/>
  </r>
  <r>
    <x v="16"/>
    <x v="11"/>
    <x v="227"/>
    <n v="378804.15"/>
  </r>
  <r>
    <x v="16"/>
    <x v="11"/>
    <x v="147"/>
    <n v="1339.4"/>
  </r>
  <r>
    <x v="13"/>
    <x v="10"/>
    <x v="203"/>
    <n v="661.65"/>
  </r>
  <r>
    <x v="38"/>
    <x v="13"/>
    <x v="490"/>
    <n v="1931.04"/>
  </r>
  <r>
    <x v="4"/>
    <x v="7"/>
    <x v="14"/>
    <n v="1076.17"/>
  </r>
  <r>
    <x v="51"/>
    <x v="12"/>
    <x v="276"/>
    <n v="4347.05"/>
  </r>
  <r>
    <x v="29"/>
    <x v="2"/>
    <x v="490"/>
    <n v="333.26"/>
  </r>
  <r>
    <x v="7"/>
    <x v="19"/>
    <x v="1226"/>
    <n v="54957.63"/>
  </r>
  <r>
    <x v="23"/>
    <x v="18"/>
    <x v="865"/>
    <n v="3743.9"/>
  </r>
  <r>
    <x v="87"/>
    <x v="12"/>
    <x v="14"/>
    <n v="252.98"/>
  </r>
  <r>
    <x v="98"/>
    <x v="5"/>
    <x v="228"/>
    <n v="20774.490000000002"/>
  </r>
  <r>
    <x v="4"/>
    <x v="5"/>
    <x v="228"/>
    <n v="2852.63"/>
  </r>
  <r>
    <x v="2"/>
    <x v="19"/>
    <x v="925"/>
    <n v="4770.4399999999996"/>
  </r>
  <r>
    <x v="32"/>
    <x v="9"/>
    <x v="207"/>
    <n v="14101.14"/>
  </r>
  <r>
    <x v="44"/>
    <x v="12"/>
    <x v="863"/>
    <n v="1491.03"/>
  </r>
  <r>
    <x v="81"/>
    <x v="5"/>
    <x v="125"/>
    <n v="35108.949999999997"/>
  </r>
  <r>
    <x v="34"/>
    <x v="17"/>
    <x v="69"/>
    <n v="34.799999999999997"/>
  </r>
  <r>
    <x v="44"/>
    <x v="5"/>
    <x v="277"/>
    <n v="3694.29"/>
  </r>
  <r>
    <x v="14"/>
    <x v="10"/>
    <x v="474"/>
    <n v="1096.74"/>
  </r>
  <r>
    <x v="7"/>
    <x v="11"/>
    <x v="115"/>
    <n v="1404707.28"/>
  </r>
  <r>
    <x v="39"/>
    <x v="8"/>
    <x v="291"/>
    <n v="48640.89"/>
  </r>
  <r>
    <x v="30"/>
    <x v="8"/>
    <x v="537"/>
    <n v="38.799999999999997"/>
  </r>
  <r>
    <x v="44"/>
    <x v="0"/>
    <x v="274"/>
    <n v="197846.05"/>
  </r>
  <r>
    <x v="44"/>
    <x v="9"/>
    <x v="446"/>
    <n v="795.71"/>
  </r>
  <r>
    <x v="46"/>
    <x v="12"/>
    <x v="41"/>
    <n v="27.43"/>
  </r>
  <r>
    <x v="89"/>
    <x v="11"/>
    <x v="386"/>
    <n v="45000"/>
  </r>
  <r>
    <x v="16"/>
    <x v="11"/>
    <x v="3"/>
    <n v="10168.299999999999"/>
  </r>
  <r>
    <x v="23"/>
    <x v="20"/>
    <x v="522"/>
    <n v="30374.95"/>
  </r>
  <r>
    <x v="0"/>
    <x v="1"/>
    <x v="147"/>
    <n v="173341.36"/>
  </r>
  <r>
    <x v="4"/>
    <x v="9"/>
    <x v="47"/>
    <n v="322.23"/>
  </r>
  <r>
    <x v="47"/>
    <x v="2"/>
    <x v="14"/>
    <n v="149.83000000000001"/>
  </r>
  <r>
    <x v="15"/>
    <x v="18"/>
    <x v="651"/>
    <n v="19737.509999999998"/>
  </r>
  <r>
    <x v="40"/>
    <x v="2"/>
    <x v="246"/>
    <n v="208621.53"/>
  </r>
  <r>
    <x v="24"/>
    <x v="13"/>
    <x v="606"/>
    <n v="1262.92"/>
  </r>
  <r>
    <x v="48"/>
    <x v="12"/>
    <x v="13"/>
    <n v="1595.44"/>
  </r>
  <r>
    <x v="72"/>
    <x v="6"/>
    <x v="319"/>
    <n v="190028.53"/>
  </r>
  <r>
    <x v="2"/>
    <x v="0"/>
    <x v="416"/>
    <n v="297.51"/>
  </r>
  <r>
    <x v="18"/>
    <x v="12"/>
    <x v="396"/>
    <n v="6935"/>
  </r>
  <r>
    <x v="14"/>
    <x v="9"/>
    <x v="381"/>
    <n v="174530.39"/>
  </r>
  <r>
    <x v="15"/>
    <x v="19"/>
    <x v="503"/>
    <n v="84.11"/>
  </r>
  <r>
    <x v="43"/>
    <x v="11"/>
    <x v="501"/>
    <n v="1663.66"/>
  </r>
  <r>
    <x v="34"/>
    <x v="3"/>
    <x v="688"/>
    <n v="46606.03"/>
  </r>
  <r>
    <x v="14"/>
    <x v="3"/>
    <x v="55"/>
    <n v="5279.3"/>
  </r>
  <r>
    <x v="8"/>
    <x v="9"/>
    <x v="14"/>
    <n v="62.96"/>
  </r>
  <r>
    <x v="81"/>
    <x v="5"/>
    <x v="369"/>
    <n v="616.12"/>
  </r>
  <r>
    <x v="1"/>
    <x v="2"/>
    <x v="491"/>
    <n v="134368.01"/>
  </r>
  <r>
    <x v="7"/>
    <x v="20"/>
    <x v="538"/>
    <n v="587099.48"/>
  </r>
  <r>
    <x v="52"/>
    <x v="0"/>
    <x v="251"/>
    <n v="119.54"/>
  </r>
  <r>
    <x v="13"/>
    <x v="3"/>
    <x v="386"/>
    <n v="181347.67"/>
  </r>
  <r>
    <x v="19"/>
    <x v="10"/>
    <x v="244"/>
    <n v="4258.55"/>
  </r>
  <r>
    <x v="29"/>
    <x v="17"/>
    <x v="319"/>
    <n v="104853.01"/>
  </r>
  <r>
    <x v="35"/>
    <x v="7"/>
    <x v="222"/>
    <n v="16701.28"/>
  </r>
  <r>
    <x v="23"/>
    <x v="18"/>
    <x v="196"/>
    <n v="33512.61"/>
  </r>
  <r>
    <x v="7"/>
    <x v="4"/>
    <x v="428"/>
    <n v="8486.7900000000009"/>
  </r>
  <r>
    <x v="38"/>
    <x v="17"/>
    <x v="26"/>
    <n v="232.72"/>
  </r>
  <r>
    <x v="23"/>
    <x v="0"/>
    <x v="758"/>
    <n v="835.32"/>
  </r>
  <r>
    <x v="78"/>
    <x v="6"/>
    <x v="365"/>
    <n v="6816"/>
  </r>
  <r>
    <x v="130"/>
    <x v="9"/>
    <x v="462"/>
    <n v="69.31"/>
  </r>
  <r>
    <x v="10"/>
    <x v="8"/>
    <x v="426"/>
    <n v="224.98"/>
  </r>
  <r>
    <x v="23"/>
    <x v="10"/>
    <x v="120"/>
    <n v="995181.8"/>
  </r>
  <r>
    <x v="2"/>
    <x v="6"/>
    <x v="46"/>
    <n v="313847.83"/>
  </r>
  <r>
    <x v="23"/>
    <x v="11"/>
    <x v="269"/>
    <n v="15799.38"/>
  </r>
  <r>
    <x v="9"/>
    <x v="17"/>
    <x v="488"/>
    <n v="35425.980000000003"/>
  </r>
  <r>
    <x v="58"/>
    <x v="0"/>
    <x v="351"/>
    <n v="305523.51"/>
  </r>
  <r>
    <x v="30"/>
    <x v="11"/>
    <x v="1097"/>
    <n v="126941.03"/>
  </r>
  <r>
    <x v="79"/>
    <x v="11"/>
    <x v="466"/>
    <n v="54.69"/>
  </r>
  <r>
    <x v="16"/>
    <x v="4"/>
    <x v="308"/>
    <n v="2960.96"/>
  </r>
  <r>
    <x v="46"/>
    <x v="14"/>
    <x v="624"/>
    <n v="8103.21"/>
  </r>
  <r>
    <x v="1"/>
    <x v="0"/>
    <x v="87"/>
    <n v="2933.85"/>
  </r>
  <r>
    <x v="30"/>
    <x v="13"/>
    <x v="393"/>
    <n v="35581.43"/>
  </r>
  <r>
    <x v="59"/>
    <x v="15"/>
    <x v="407"/>
    <n v="888.66"/>
  </r>
  <r>
    <x v="8"/>
    <x v="3"/>
    <x v="346"/>
    <n v="13678.37"/>
  </r>
  <r>
    <x v="0"/>
    <x v="2"/>
    <x v="123"/>
    <n v="119541.98"/>
  </r>
  <r>
    <x v="9"/>
    <x v="18"/>
    <x v="155"/>
    <n v="179974.7"/>
  </r>
  <r>
    <x v="47"/>
    <x v="5"/>
    <x v="1021"/>
    <n v="320.39999999999998"/>
  </r>
  <r>
    <x v="51"/>
    <x v="18"/>
    <x v="258"/>
    <n v="1713"/>
  </r>
  <r>
    <x v="75"/>
    <x v="9"/>
    <x v="262"/>
    <n v="1935.91"/>
  </r>
  <r>
    <x v="39"/>
    <x v="17"/>
    <x v="122"/>
    <n v="121272.88"/>
  </r>
  <r>
    <x v="9"/>
    <x v="15"/>
    <x v="1129"/>
    <n v="4984.84"/>
  </r>
  <r>
    <x v="0"/>
    <x v="7"/>
    <x v="361"/>
    <n v="759.91"/>
  </r>
  <r>
    <x v="7"/>
    <x v="2"/>
    <x v="537"/>
    <n v="128805.38"/>
  </r>
  <r>
    <x v="6"/>
    <x v="12"/>
    <x v="107"/>
    <n v="3194.19"/>
  </r>
  <r>
    <x v="34"/>
    <x v="6"/>
    <x v="149"/>
    <n v="33594.9"/>
  </r>
  <r>
    <x v="34"/>
    <x v="7"/>
    <x v="726"/>
    <n v="19224"/>
  </r>
  <r>
    <x v="14"/>
    <x v="17"/>
    <x v="416"/>
    <n v="61618.03"/>
  </r>
  <r>
    <x v="39"/>
    <x v="18"/>
    <x v="84"/>
    <n v="14322.98"/>
  </r>
  <r>
    <x v="54"/>
    <x v="7"/>
    <x v="25"/>
    <n v="19107.71"/>
  </r>
  <r>
    <x v="0"/>
    <x v="10"/>
    <x v="981"/>
    <n v="165.71"/>
  </r>
  <r>
    <x v="38"/>
    <x v="11"/>
    <x v="112"/>
    <n v="96342.48"/>
  </r>
  <r>
    <x v="14"/>
    <x v="6"/>
    <x v="589"/>
    <n v="864835"/>
  </r>
  <r>
    <x v="60"/>
    <x v="6"/>
    <x v="251"/>
    <n v="169.81"/>
  </r>
  <r>
    <x v="38"/>
    <x v="0"/>
    <x v="434"/>
    <n v="100900"/>
  </r>
  <r>
    <x v="14"/>
    <x v="4"/>
    <x v="513"/>
    <n v="25752.83"/>
  </r>
  <r>
    <x v="30"/>
    <x v="13"/>
    <x v="503"/>
    <n v="414464.47"/>
  </r>
  <r>
    <x v="2"/>
    <x v="0"/>
    <x v="327"/>
    <n v="306997.62"/>
  </r>
  <r>
    <x v="34"/>
    <x v="12"/>
    <x v="596"/>
    <n v="721102.35"/>
  </r>
  <r>
    <x v="14"/>
    <x v="15"/>
    <x v="95"/>
    <n v="1376.36"/>
  </r>
  <r>
    <x v="32"/>
    <x v="11"/>
    <x v="22"/>
    <n v="17872.66"/>
  </r>
  <r>
    <x v="7"/>
    <x v="2"/>
    <x v="44"/>
    <n v="112260.6"/>
  </r>
  <r>
    <x v="5"/>
    <x v="18"/>
    <x v="70"/>
    <n v="10482.92"/>
  </r>
  <r>
    <x v="7"/>
    <x v="11"/>
    <x v="50"/>
    <n v="119358.26"/>
  </r>
  <r>
    <x v="47"/>
    <x v="6"/>
    <x v="93"/>
    <n v="982151.23"/>
  </r>
  <r>
    <x v="72"/>
    <x v="16"/>
    <x v="449"/>
    <n v="135.61000000000001"/>
  </r>
  <r>
    <x v="74"/>
    <x v="12"/>
    <x v="9"/>
    <n v="3610.68"/>
  </r>
  <r>
    <x v="6"/>
    <x v="19"/>
    <x v="9"/>
    <n v="10367.450000000001"/>
  </r>
  <r>
    <x v="32"/>
    <x v="14"/>
    <x v="578"/>
    <n v="1027.74"/>
  </r>
  <r>
    <x v="7"/>
    <x v="20"/>
    <x v="8"/>
    <n v="257166.44"/>
  </r>
  <r>
    <x v="9"/>
    <x v="7"/>
    <x v="47"/>
    <n v="234632.55"/>
  </r>
  <r>
    <x v="47"/>
    <x v="9"/>
    <x v="17"/>
    <n v="24340.42"/>
  </r>
  <r>
    <x v="29"/>
    <x v="16"/>
    <x v="222"/>
    <n v="137.62"/>
  </r>
  <r>
    <x v="64"/>
    <x v="9"/>
    <x v="859"/>
    <n v="430821.86"/>
  </r>
  <r>
    <x v="2"/>
    <x v="16"/>
    <x v="456"/>
    <n v="2443491.2200000002"/>
  </r>
  <r>
    <x v="39"/>
    <x v="2"/>
    <x v="735"/>
    <n v="9685.59"/>
  </r>
  <r>
    <x v="18"/>
    <x v="8"/>
    <x v="244"/>
    <n v="48509.55"/>
  </r>
  <r>
    <x v="7"/>
    <x v="17"/>
    <x v="666"/>
    <n v="2030390.28"/>
  </r>
  <r>
    <x v="35"/>
    <x v="7"/>
    <x v="883"/>
    <n v="3667.26"/>
  </r>
  <r>
    <x v="35"/>
    <x v="3"/>
    <x v="269"/>
    <n v="1176.6400000000001"/>
  </r>
  <r>
    <x v="23"/>
    <x v="7"/>
    <x v="71"/>
    <n v="1032.23"/>
  </r>
  <r>
    <x v="25"/>
    <x v="19"/>
    <x v="1118"/>
    <n v="17246.599999999999"/>
  </r>
  <r>
    <x v="2"/>
    <x v="12"/>
    <x v="693"/>
    <n v="9675.5"/>
  </r>
  <r>
    <x v="52"/>
    <x v="2"/>
    <x v="261"/>
    <n v="2435"/>
  </r>
  <r>
    <x v="3"/>
    <x v="3"/>
    <x v="50"/>
    <n v="296"/>
  </r>
  <r>
    <x v="49"/>
    <x v="4"/>
    <x v="306"/>
    <n v="66.59"/>
  </r>
  <r>
    <x v="12"/>
    <x v="9"/>
    <x v="576"/>
    <n v="124.72"/>
  </r>
  <r>
    <x v="5"/>
    <x v="1"/>
    <x v="479"/>
    <n v="34587.5"/>
  </r>
  <r>
    <x v="14"/>
    <x v="12"/>
    <x v="49"/>
    <n v="1550547.3"/>
  </r>
  <r>
    <x v="78"/>
    <x v="19"/>
    <x v="468"/>
    <n v="7500"/>
  </r>
  <r>
    <x v="9"/>
    <x v="1"/>
    <x v="544"/>
    <n v="959.26"/>
  </r>
  <r>
    <x v="42"/>
    <x v="7"/>
    <x v="32"/>
    <n v="2196.52"/>
  </r>
  <r>
    <x v="16"/>
    <x v="11"/>
    <x v="274"/>
    <n v="3718826.81"/>
  </r>
  <r>
    <x v="51"/>
    <x v="6"/>
    <x v="407"/>
    <n v="61.84"/>
  </r>
  <r>
    <x v="47"/>
    <x v="19"/>
    <x v="417"/>
    <n v="95.48"/>
  </r>
  <r>
    <x v="23"/>
    <x v="8"/>
    <x v="167"/>
    <n v="9504.15"/>
  </r>
  <r>
    <x v="29"/>
    <x v="6"/>
    <x v="9"/>
    <n v="24527.73"/>
  </r>
  <r>
    <x v="22"/>
    <x v="8"/>
    <x v="569"/>
    <n v="714.87"/>
  </r>
  <r>
    <x v="33"/>
    <x v="1"/>
    <x v="123"/>
    <n v="3176.45"/>
  </r>
  <r>
    <x v="0"/>
    <x v="3"/>
    <x v="269"/>
    <n v="1045.6600000000001"/>
  </r>
  <r>
    <x v="31"/>
    <x v="5"/>
    <x v="477"/>
    <n v="18.350000000000001"/>
  </r>
  <r>
    <x v="20"/>
    <x v="0"/>
    <x v="7"/>
    <n v="9707.68"/>
  </r>
  <r>
    <x v="42"/>
    <x v="20"/>
    <x v="652"/>
    <n v="65430.33"/>
  </r>
  <r>
    <x v="23"/>
    <x v="9"/>
    <x v="745"/>
    <n v="404.36"/>
  </r>
  <r>
    <x v="68"/>
    <x v="3"/>
    <x v="20"/>
    <n v="751.94"/>
  </r>
  <r>
    <x v="4"/>
    <x v="19"/>
    <x v="19"/>
    <n v="24211.63"/>
  </r>
  <r>
    <x v="7"/>
    <x v="1"/>
    <x v="167"/>
    <n v="2871.84"/>
  </r>
  <r>
    <x v="123"/>
    <x v="19"/>
    <x v="317"/>
    <n v="2556.58"/>
  </r>
  <r>
    <x v="7"/>
    <x v="14"/>
    <x v="125"/>
    <n v="2443347.23"/>
  </r>
  <r>
    <x v="7"/>
    <x v="9"/>
    <x v="183"/>
    <n v="1415625.62"/>
  </r>
  <r>
    <x v="8"/>
    <x v="2"/>
    <x v="254"/>
    <n v="307167.09000000003"/>
  </r>
  <r>
    <x v="9"/>
    <x v="9"/>
    <x v="194"/>
    <n v="308602.33"/>
  </r>
  <r>
    <x v="36"/>
    <x v="2"/>
    <x v="915"/>
    <n v="12750"/>
  </r>
  <r>
    <x v="74"/>
    <x v="14"/>
    <x v="230"/>
    <n v="2514.61"/>
  </r>
  <r>
    <x v="16"/>
    <x v="12"/>
    <x v="769"/>
    <n v="11730.76"/>
  </r>
  <r>
    <x v="24"/>
    <x v="19"/>
    <x v="785"/>
    <n v="204.88"/>
  </r>
  <r>
    <x v="67"/>
    <x v="17"/>
    <x v="124"/>
    <n v="86.6"/>
  </r>
  <r>
    <x v="16"/>
    <x v="8"/>
    <x v="135"/>
    <n v="240.89"/>
  </r>
  <r>
    <x v="127"/>
    <x v="0"/>
    <x v="235"/>
    <n v="1383.54"/>
  </r>
  <r>
    <x v="14"/>
    <x v="9"/>
    <x v="312"/>
    <n v="509632.46"/>
  </r>
  <r>
    <x v="40"/>
    <x v="4"/>
    <x v="35"/>
    <n v="219.94"/>
  </r>
  <r>
    <x v="18"/>
    <x v="2"/>
    <x v="260"/>
    <n v="19.66"/>
  </r>
  <r>
    <x v="42"/>
    <x v="9"/>
    <x v="74"/>
    <n v="196895.26"/>
  </r>
  <r>
    <x v="4"/>
    <x v="20"/>
    <x v="75"/>
    <n v="287.5"/>
  </r>
  <r>
    <x v="16"/>
    <x v="19"/>
    <x v="526"/>
    <n v="57874.09"/>
  </r>
  <r>
    <x v="52"/>
    <x v="6"/>
    <x v="187"/>
    <n v="361444.38"/>
  </r>
  <r>
    <x v="0"/>
    <x v="18"/>
    <x v="25"/>
    <n v="91059.9"/>
  </r>
  <r>
    <x v="18"/>
    <x v="7"/>
    <x v="217"/>
    <n v="11422.48"/>
  </r>
  <r>
    <x v="24"/>
    <x v="5"/>
    <x v="891"/>
    <n v="152175.84"/>
  </r>
  <r>
    <x v="0"/>
    <x v="20"/>
    <x v="276"/>
    <n v="2468772.21"/>
  </r>
  <r>
    <x v="20"/>
    <x v="10"/>
    <x v="203"/>
    <n v="28515.02"/>
  </r>
  <r>
    <x v="4"/>
    <x v="12"/>
    <x v="301"/>
    <n v="1448.86"/>
  </r>
  <r>
    <x v="35"/>
    <x v="14"/>
    <x v="417"/>
    <n v="891.13"/>
  </r>
  <r>
    <x v="13"/>
    <x v="9"/>
    <x v="7"/>
    <n v="5282.41"/>
  </r>
  <r>
    <x v="6"/>
    <x v="0"/>
    <x v="58"/>
    <n v="102423.09"/>
  </r>
  <r>
    <x v="46"/>
    <x v="1"/>
    <x v="40"/>
    <n v="155050.44"/>
  </r>
  <r>
    <x v="44"/>
    <x v="0"/>
    <x v="479"/>
    <n v="79.16"/>
  </r>
  <r>
    <x v="23"/>
    <x v="19"/>
    <x v="179"/>
    <n v="15884.34"/>
  </r>
  <r>
    <x v="23"/>
    <x v="20"/>
    <x v="588"/>
    <n v="75107.820000000007"/>
  </r>
  <r>
    <x v="97"/>
    <x v="15"/>
    <x v="13"/>
    <n v="176.75"/>
  </r>
  <r>
    <x v="0"/>
    <x v="0"/>
    <x v="743"/>
    <n v="7238.27"/>
  </r>
  <r>
    <x v="14"/>
    <x v="3"/>
    <x v="472"/>
    <n v="64209.01"/>
  </r>
  <r>
    <x v="2"/>
    <x v="14"/>
    <x v="492"/>
    <n v="165.04"/>
  </r>
  <r>
    <x v="0"/>
    <x v="10"/>
    <x v="455"/>
    <n v="65303.29"/>
  </r>
  <r>
    <x v="15"/>
    <x v="12"/>
    <x v="402"/>
    <n v="13373.51"/>
  </r>
  <r>
    <x v="12"/>
    <x v="2"/>
    <x v="352"/>
    <n v="1494.73"/>
  </r>
  <r>
    <x v="0"/>
    <x v="12"/>
    <x v="887"/>
    <n v="4341.4799999999996"/>
  </r>
  <r>
    <x v="20"/>
    <x v="11"/>
    <x v="72"/>
    <n v="314252.5"/>
  </r>
  <r>
    <x v="16"/>
    <x v="14"/>
    <x v="118"/>
    <n v="2879.72"/>
  </r>
  <r>
    <x v="42"/>
    <x v="10"/>
    <x v="466"/>
    <n v="8168.7"/>
  </r>
  <r>
    <x v="2"/>
    <x v="7"/>
    <x v="753"/>
    <n v="14180.95"/>
  </r>
  <r>
    <x v="9"/>
    <x v="1"/>
    <x v="701"/>
    <n v="13970.91"/>
  </r>
  <r>
    <x v="7"/>
    <x v="10"/>
    <x v="81"/>
    <n v="3486"/>
  </r>
  <r>
    <x v="77"/>
    <x v="3"/>
    <x v="70"/>
    <n v="51609558.090000004"/>
  </r>
  <r>
    <x v="9"/>
    <x v="10"/>
    <x v="449"/>
    <n v="63060.51"/>
  </r>
  <r>
    <x v="9"/>
    <x v="3"/>
    <x v="684"/>
    <n v="89663.19"/>
  </r>
  <r>
    <x v="7"/>
    <x v="12"/>
    <x v="174"/>
    <n v="199213.06"/>
  </r>
  <r>
    <x v="23"/>
    <x v="8"/>
    <x v="271"/>
    <n v="923.6"/>
  </r>
  <r>
    <x v="101"/>
    <x v="16"/>
    <x v="727"/>
    <n v="3625.8"/>
  </r>
  <r>
    <x v="0"/>
    <x v="6"/>
    <x v="712"/>
    <n v="26171"/>
  </r>
  <r>
    <x v="18"/>
    <x v="14"/>
    <x v="735"/>
    <n v="400"/>
  </r>
  <r>
    <x v="33"/>
    <x v="3"/>
    <x v="501"/>
    <n v="3.57"/>
  </r>
  <r>
    <x v="20"/>
    <x v="15"/>
    <x v="107"/>
    <n v="143.21"/>
  </r>
  <r>
    <x v="3"/>
    <x v="6"/>
    <x v="331"/>
    <n v="69700"/>
  </r>
  <r>
    <x v="34"/>
    <x v="12"/>
    <x v="131"/>
    <n v="126.46"/>
  </r>
  <r>
    <x v="36"/>
    <x v="0"/>
    <x v="23"/>
    <n v="1451.63"/>
  </r>
  <r>
    <x v="37"/>
    <x v="11"/>
    <x v="907"/>
    <n v="1182.6199999999999"/>
  </r>
  <r>
    <x v="2"/>
    <x v="0"/>
    <x v="515"/>
    <n v="43850.67"/>
  </r>
  <r>
    <x v="14"/>
    <x v="16"/>
    <x v="866"/>
    <n v="186582.97"/>
  </r>
  <r>
    <x v="16"/>
    <x v="16"/>
    <x v="203"/>
    <n v="248629.78"/>
  </r>
  <r>
    <x v="9"/>
    <x v="5"/>
    <x v="931"/>
    <n v="1060.2"/>
  </r>
  <r>
    <x v="43"/>
    <x v="12"/>
    <x v="802"/>
    <n v="42416.7"/>
  </r>
  <r>
    <x v="23"/>
    <x v="4"/>
    <x v="506"/>
    <n v="1045119.14"/>
  </r>
  <r>
    <x v="38"/>
    <x v="17"/>
    <x v="273"/>
    <n v="490.71"/>
  </r>
  <r>
    <x v="90"/>
    <x v="5"/>
    <x v="250"/>
    <n v="54170.77"/>
  </r>
  <r>
    <x v="7"/>
    <x v="1"/>
    <x v="42"/>
    <n v="107796.39"/>
  </r>
  <r>
    <x v="42"/>
    <x v="3"/>
    <x v="752"/>
    <n v="959.8"/>
  </r>
  <r>
    <x v="90"/>
    <x v="18"/>
    <x v="1018"/>
    <n v="638425.39"/>
  </r>
  <r>
    <x v="16"/>
    <x v="17"/>
    <x v="631"/>
    <n v="488.15"/>
  </r>
  <r>
    <x v="24"/>
    <x v="15"/>
    <x v="841"/>
    <n v="109.26"/>
  </r>
  <r>
    <x v="4"/>
    <x v="16"/>
    <x v="33"/>
    <n v="2052"/>
  </r>
  <r>
    <x v="4"/>
    <x v="13"/>
    <x v="72"/>
    <n v="6941.01"/>
  </r>
  <r>
    <x v="2"/>
    <x v="9"/>
    <x v="574"/>
    <n v="137257.20000000001"/>
  </r>
  <r>
    <x v="1"/>
    <x v="16"/>
    <x v="122"/>
    <n v="1317.33"/>
  </r>
  <r>
    <x v="20"/>
    <x v="7"/>
    <x v="69"/>
    <n v="196.4"/>
  </r>
  <r>
    <x v="67"/>
    <x v="4"/>
    <x v="16"/>
    <n v="12464.14"/>
  </r>
  <r>
    <x v="29"/>
    <x v="5"/>
    <x v="341"/>
    <n v="8982.1299999999992"/>
  </r>
  <r>
    <x v="6"/>
    <x v="18"/>
    <x v="785"/>
    <n v="224.24"/>
  </r>
  <r>
    <x v="43"/>
    <x v="10"/>
    <x v="140"/>
    <n v="9774.86"/>
  </r>
  <r>
    <x v="8"/>
    <x v="7"/>
    <x v="12"/>
    <n v="231.98"/>
  </r>
  <r>
    <x v="44"/>
    <x v="17"/>
    <x v="802"/>
    <n v="52.73"/>
  </r>
  <r>
    <x v="31"/>
    <x v="18"/>
    <x v="883"/>
    <n v="12997.34"/>
  </r>
  <r>
    <x v="45"/>
    <x v="9"/>
    <x v="411"/>
    <n v="562.23"/>
  </r>
  <r>
    <x v="23"/>
    <x v="0"/>
    <x v="302"/>
    <n v="8254.1200000000008"/>
  </r>
  <r>
    <x v="45"/>
    <x v="20"/>
    <x v="559"/>
    <n v="164.28"/>
  </r>
  <r>
    <x v="22"/>
    <x v="18"/>
    <x v="629"/>
    <n v="5552.34"/>
  </r>
  <r>
    <x v="19"/>
    <x v="10"/>
    <x v="462"/>
    <n v="6379.1"/>
  </r>
  <r>
    <x v="53"/>
    <x v="1"/>
    <x v="167"/>
    <n v="9665.08"/>
  </r>
  <r>
    <x v="71"/>
    <x v="8"/>
    <x v="235"/>
    <n v="946.95"/>
  </r>
  <r>
    <x v="7"/>
    <x v="11"/>
    <x v="455"/>
    <n v="1173743.1599999999"/>
  </r>
  <r>
    <x v="2"/>
    <x v="14"/>
    <x v="930"/>
    <n v="40564.410000000003"/>
  </r>
  <r>
    <x v="23"/>
    <x v="7"/>
    <x v="400"/>
    <n v="46385.36"/>
  </r>
  <r>
    <x v="7"/>
    <x v="6"/>
    <x v="253"/>
    <n v="425156.77"/>
  </r>
  <r>
    <x v="2"/>
    <x v="13"/>
    <x v="169"/>
    <n v="72042.39"/>
  </r>
  <r>
    <x v="20"/>
    <x v="9"/>
    <x v="287"/>
    <n v="3547.47"/>
  </r>
  <r>
    <x v="7"/>
    <x v="0"/>
    <x v="495"/>
    <n v="70223.44"/>
  </r>
  <r>
    <x v="6"/>
    <x v="8"/>
    <x v="203"/>
    <n v="40626.18"/>
  </r>
  <r>
    <x v="2"/>
    <x v="17"/>
    <x v="155"/>
    <n v="51564.17"/>
  </r>
  <r>
    <x v="7"/>
    <x v="3"/>
    <x v="292"/>
    <n v="516530.73"/>
  </r>
  <r>
    <x v="18"/>
    <x v="0"/>
    <x v="194"/>
    <n v="4784.3599999999997"/>
  </r>
  <r>
    <x v="14"/>
    <x v="14"/>
    <x v="396"/>
    <n v="366579.38"/>
  </r>
  <r>
    <x v="47"/>
    <x v="18"/>
    <x v="191"/>
    <n v="2528.14"/>
  </r>
  <r>
    <x v="44"/>
    <x v="16"/>
    <x v="777"/>
    <n v="81.209999999999994"/>
  </r>
  <r>
    <x v="80"/>
    <x v="16"/>
    <x v="1003"/>
    <n v="7363.4"/>
  </r>
  <r>
    <x v="31"/>
    <x v="11"/>
    <x v="805"/>
    <n v="20470.91"/>
  </r>
  <r>
    <x v="5"/>
    <x v="20"/>
    <x v="610"/>
    <n v="401265.67"/>
  </r>
  <r>
    <x v="37"/>
    <x v="8"/>
    <x v="284"/>
    <n v="31594.58"/>
  </r>
  <r>
    <x v="25"/>
    <x v="5"/>
    <x v="373"/>
    <n v="724.48"/>
  </r>
  <r>
    <x v="19"/>
    <x v="7"/>
    <x v="7"/>
    <n v="91149.66"/>
  </r>
  <r>
    <x v="98"/>
    <x v="10"/>
    <x v="159"/>
    <n v="6596.11"/>
  </r>
  <r>
    <x v="35"/>
    <x v="5"/>
    <x v="84"/>
    <n v="95146.48"/>
  </r>
  <r>
    <x v="16"/>
    <x v="7"/>
    <x v="1209"/>
    <n v="2174.04"/>
  </r>
  <r>
    <x v="53"/>
    <x v="7"/>
    <x v="248"/>
    <n v="478.97"/>
  </r>
  <r>
    <x v="109"/>
    <x v="12"/>
    <x v="13"/>
    <n v="22209.82"/>
  </r>
  <r>
    <x v="18"/>
    <x v="15"/>
    <x v="79"/>
    <n v="7158.48"/>
  </r>
  <r>
    <x v="13"/>
    <x v="10"/>
    <x v="23"/>
    <n v="81965.89"/>
  </r>
  <r>
    <x v="23"/>
    <x v="16"/>
    <x v="530"/>
    <n v="112244.09"/>
  </r>
  <r>
    <x v="33"/>
    <x v="2"/>
    <x v="124"/>
    <n v="344.65"/>
  </r>
  <r>
    <x v="0"/>
    <x v="15"/>
    <x v="561"/>
    <n v="11868.68"/>
  </r>
  <r>
    <x v="22"/>
    <x v="11"/>
    <x v="203"/>
    <n v="124442.37"/>
  </r>
  <r>
    <x v="16"/>
    <x v="15"/>
    <x v="1058"/>
    <n v="239.31"/>
  </r>
  <r>
    <x v="5"/>
    <x v="10"/>
    <x v="322"/>
    <n v="259697.69"/>
  </r>
  <r>
    <x v="69"/>
    <x v="4"/>
    <x v="400"/>
    <n v="3.06"/>
  </r>
  <r>
    <x v="23"/>
    <x v="11"/>
    <x v="573"/>
    <n v="484.17"/>
  </r>
  <r>
    <x v="44"/>
    <x v="7"/>
    <x v="260"/>
    <n v="1725.76"/>
  </r>
  <r>
    <x v="7"/>
    <x v="13"/>
    <x v="277"/>
    <n v="43793.41"/>
  </r>
  <r>
    <x v="121"/>
    <x v="7"/>
    <x v="50"/>
    <n v="15282.24"/>
  </r>
  <r>
    <x v="41"/>
    <x v="16"/>
    <x v="16"/>
    <n v="130518.78"/>
  </r>
  <r>
    <x v="15"/>
    <x v="5"/>
    <x v="317"/>
    <n v="2433071.0699999998"/>
  </r>
  <r>
    <x v="53"/>
    <x v="8"/>
    <x v="25"/>
    <n v="8894.67"/>
  </r>
  <r>
    <x v="2"/>
    <x v="18"/>
    <x v="245"/>
    <n v="16170086.869999999"/>
  </r>
  <r>
    <x v="16"/>
    <x v="12"/>
    <x v="109"/>
    <n v="1432572.82"/>
  </r>
  <r>
    <x v="39"/>
    <x v="16"/>
    <x v="7"/>
    <n v="34357.33"/>
  </r>
  <r>
    <x v="15"/>
    <x v="18"/>
    <x v="475"/>
    <n v="186055"/>
  </r>
  <r>
    <x v="19"/>
    <x v="6"/>
    <x v="199"/>
    <n v="1792.39"/>
  </r>
  <r>
    <x v="48"/>
    <x v="2"/>
    <x v="104"/>
    <n v="437.31"/>
  </r>
  <r>
    <x v="5"/>
    <x v="1"/>
    <x v="902"/>
    <n v="6987.85"/>
  </r>
  <r>
    <x v="44"/>
    <x v="18"/>
    <x v="580"/>
    <n v="919.5"/>
  </r>
  <r>
    <x v="2"/>
    <x v="20"/>
    <x v="175"/>
    <n v="988.15"/>
  </r>
  <r>
    <x v="15"/>
    <x v="8"/>
    <x v="962"/>
    <n v="999.71"/>
  </r>
  <r>
    <x v="27"/>
    <x v="6"/>
    <x v="740"/>
    <n v="32812.07"/>
  </r>
  <r>
    <x v="7"/>
    <x v="9"/>
    <x v="160"/>
    <n v="1127203.31"/>
  </r>
  <r>
    <x v="7"/>
    <x v="14"/>
    <x v="358"/>
    <n v="4632075.21"/>
  </r>
  <r>
    <x v="18"/>
    <x v="17"/>
    <x v="386"/>
    <n v="2438.4699999999998"/>
  </r>
  <r>
    <x v="5"/>
    <x v="19"/>
    <x v="696"/>
    <n v="44878.78"/>
  </r>
  <r>
    <x v="24"/>
    <x v="2"/>
    <x v="504"/>
    <n v="277.56"/>
  </r>
  <r>
    <x v="14"/>
    <x v="0"/>
    <x v="1110"/>
    <n v="1819.05"/>
  </r>
  <r>
    <x v="1"/>
    <x v="6"/>
    <x v="295"/>
    <n v="45639.96"/>
  </r>
  <r>
    <x v="5"/>
    <x v="7"/>
    <x v="528"/>
    <n v="223399.62"/>
  </r>
  <r>
    <x v="13"/>
    <x v="18"/>
    <x v="187"/>
    <n v="14087.78"/>
  </r>
  <r>
    <x v="25"/>
    <x v="10"/>
    <x v="37"/>
    <n v="64581.42"/>
  </r>
  <r>
    <x v="22"/>
    <x v="4"/>
    <x v="599"/>
    <n v="2"/>
  </r>
  <r>
    <x v="9"/>
    <x v="14"/>
    <x v="360"/>
    <n v="1699.66"/>
  </r>
  <r>
    <x v="29"/>
    <x v="7"/>
    <x v="539"/>
    <n v="184587.43"/>
  </r>
  <r>
    <x v="4"/>
    <x v="5"/>
    <x v="119"/>
    <n v="276961.59999999998"/>
  </r>
  <r>
    <x v="2"/>
    <x v="6"/>
    <x v="1036"/>
    <n v="115887.86"/>
  </r>
  <r>
    <x v="14"/>
    <x v="1"/>
    <x v="530"/>
    <n v="43457.83"/>
  </r>
  <r>
    <x v="7"/>
    <x v="20"/>
    <x v="734"/>
    <n v="6316.2"/>
  </r>
  <r>
    <x v="79"/>
    <x v="9"/>
    <x v="134"/>
    <n v="212.68"/>
  </r>
  <r>
    <x v="34"/>
    <x v="2"/>
    <x v="168"/>
    <n v="19317.95"/>
  </r>
  <r>
    <x v="87"/>
    <x v="7"/>
    <x v="140"/>
    <n v="5515.87"/>
  </r>
  <r>
    <x v="31"/>
    <x v="6"/>
    <x v="346"/>
    <n v="4737.18"/>
  </r>
  <r>
    <x v="7"/>
    <x v="20"/>
    <x v="572"/>
    <n v="385749.38"/>
  </r>
  <r>
    <x v="6"/>
    <x v="9"/>
    <x v="717"/>
    <n v="138285.25"/>
  </r>
  <r>
    <x v="32"/>
    <x v="11"/>
    <x v="684"/>
    <n v="34231.279999999999"/>
  </r>
  <r>
    <x v="2"/>
    <x v="3"/>
    <x v="336"/>
    <n v="40814.01"/>
  </r>
  <r>
    <x v="23"/>
    <x v="13"/>
    <x v="420"/>
    <n v="20287.38"/>
  </r>
  <r>
    <x v="7"/>
    <x v="10"/>
    <x v="285"/>
    <n v="190480.75"/>
  </r>
  <r>
    <x v="21"/>
    <x v="9"/>
    <x v="6"/>
    <n v="251.26"/>
  </r>
  <r>
    <x v="18"/>
    <x v="19"/>
    <x v="155"/>
    <n v="547.51"/>
  </r>
  <r>
    <x v="29"/>
    <x v="8"/>
    <x v="555"/>
    <n v="134.18"/>
  </r>
  <r>
    <x v="71"/>
    <x v="10"/>
    <x v="1046"/>
    <n v="1754.89"/>
  </r>
  <r>
    <x v="41"/>
    <x v="1"/>
    <x v="835"/>
    <n v="656.97"/>
  </r>
  <r>
    <x v="9"/>
    <x v="4"/>
    <x v="994"/>
    <n v="743.96"/>
  </r>
  <r>
    <x v="23"/>
    <x v="8"/>
    <x v="697"/>
    <n v="5257.99"/>
  </r>
  <r>
    <x v="23"/>
    <x v="6"/>
    <x v="601"/>
    <n v="6348.87"/>
  </r>
  <r>
    <x v="14"/>
    <x v="16"/>
    <x v="167"/>
    <n v="18127.16"/>
  </r>
  <r>
    <x v="3"/>
    <x v="8"/>
    <x v="290"/>
    <n v="6600"/>
  </r>
  <r>
    <x v="15"/>
    <x v="13"/>
    <x v="111"/>
    <n v="731.43"/>
  </r>
  <r>
    <x v="20"/>
    <x v="8"/>
    <x v="611"/>
    <n v="19146.900000000001"/>
  </r>
  <r>
    <x v="5"/>
    <x v="20"/>
    <x v="370"/>
    <n v="14466906.289999999"/>
  </r>
  <r>
    <x v="51"/>
    <x v="15"/>
    <x v="457"/>
    <n v="7462.12"/>
  </r>
  <r>
    <x v="127"/>
    <x v="20"/>
    <x v="350"/>
    <n v="182.07"/>
  </r>
  <r>
    <x v="40"/>
    <x v="6"/>
    <x v="683"/>
    <n v="39329.78"/>
  </r>
  <r>
    <x v="5"/>
    <x v="16"/>
    <x v="226"/>
    <n v="1549358.56"/>
  </r>
  <r>
    <x v="42"/>
    <x v="6"/>
    <x v="180"/>
    <n v="21037.46"/>
  </r>
  <r>
    <x v="30"/>
    <x v="9"/>
    <x v="256"/>
    <n v="101412.73"/>
  </r>
  <r>
    <x v="89"/>
    <x v="12"/>
    <x v="313"/>
    <n v="136552"/>
  </r>
  <r>
    <x v="1"/>
    <x v="13"/>
    <x v="487"/>
    <n v="98544.77"/>
  </r>
  <r>
    <x v="14"/>
    <x v="11"/>
    <x v="678"/>
    <n v="672959.99"/>
  </r>
  <r>
    <x v="30"/>
    <x v="5"/>
    <x v="513"/>
    <n v="27118.19"/>
  </r>
  <r>
    <x v="30"/>
    <x v="5"/>
    <x v="363"/>
    <n v="1047.0999999999999"/>
  </r>
  <r>
    <x v="6"/>
    <x v="20"/>
    <x v="725"/>
    <n v="713.73"/>
  </r>
  <r>
    <x v="0"/>
    <x v="16"/>
    <x v="328"/>
    <n v="12919.63"/>
  </r>
  <r>
    <x v="7"/>
    <x v="13"/>
    <x v="256"/>
    <n v="1534789.05"/>
  </r>
  <r>
    <x v="19"/>
    <x v="8"/>
    <x v="51"/>
    <n v="22.19"/>
  </r>
  <r>
    <x v="9"/>
    <x v="12"/>
    <x v="99"/>
    <n v="116970.81"/>
  </r>
  <r>
    <x v="29"/>
    <x v="0"/>
    <x v="127"/>
    <n v="589532.34"/>
  </r>
  <r>
    <x v="47"/>
    <x v="10"/>
    <x v="354"/>
    <n v="656.86"/>
  </r>
  <r>
    <x v="22"/>
    <x v="4"/>
    <x v="688"/>
    <n v="456.23"/>
  </r>
  <r>
    <x v="41"/>
    <x v="2"/>
    <x v="251"/>
    <n v="49.04"/>
  </r>
  <r>
    <x v="39"/>
    <x v="0"/>
    <x v="46"/>
    <n v="9912.68"/>
  </r>
  <r>
    <x v="9"/>
    <x v="12"/>
    <x v="735"/>
    <n v="14114.8"/>
  </r>
  <r>
    <x v="43"/>
    <x v="4"/>
    <x v="376"/>
    <n v="37924.44"/>
  </r>
  <r>
    <x v="75"/>
    <x v="10"/>
    <x v="599"/>
    <n v="1581.82"/>
  </r>
  <r>
    <x v="30"/>
    <x v="2"/>
    <x v="270"/>
    <n v="1487.44"/>
  </r>
  <r>
    <x v="38"/>
    <x v="11"/>
    <x v="627"/>
    <n v="5.84"/>
  </r>
  <r>
    <x v="9"/>
    <x v="6"/>
    <x v="346"/>
    <n v="77963.08"/>
  </r>
  <r>
    <x v="12"/>
    <x v="17"/>
    <x v="482"/>
    <n v="1.84"/>
  </r>
  <r>
    <x v="90"/>
    <x v="20"/>
    <x v="402"/>
    <n v="263062.93"/>
  </r>
  <r>
    <x v="0"/>
    <x v="20"/>
    <x v="446"/>
    <n v="2298"/>
  </r>
  <r>
    <x v="2"/>
    <x v="12"/>
    <x v="475"/>
    <n v="319.44"/>
  </r>
  <r>
    <x v="1"/>
    <x v="9"/>
    <x v="835"/>
    <n v="177.43"/>
  </r>
  <r>
    <x v="2"/>
    <x v="3"/>
    <x v="326"/>
    <n v="17828346.27"/>
  </r>
  <r>
    <x v="7"/>
    <x v="1"/>
    <x v="67"/>
    <n v="1006449.51"/>
  </r>
  <r>
    <x v="1"/>
    <x v="9"/>
    <x v="331"/>
    <n v="1118.7"/>
  </r>
  <r>
    <x v="73"/>
    <x v="6"/>
    <x v="74"/>
    <n v="16115.65"/>
  </r>
  <r>
    <x v="29"/>
    <x v="5"/>
    <x v="376"/>
    <n v="256562.19"/>
  </r>
  <r>
    <x v="18"/>
    <x v="14"/>
    <x v="114"/>
    <n v="386.61"/>
  </r>
  <r>
    <x v="68"/>
    <x v="10"/>
    <x v="306"/>
    <n v="1136.19"/>
  </r>
  <r>
    <x v="7"/>
    <x v="5"/>
    <x v="405"/>
    <n v="63700.5"/>
  </r>
  <r>
    <x v="16"/>
    <x v="0"/>
    <x v="239"/>
    <n v="8277.99"/>
  </r>
  <r>
    <x v="5"/>
    <x v="7"/>
    <x v="204"/>
    <n v="2700285.74"/>
  </r>
  <r>
    <x v="6"/>
    <x v="9"/>
    <x v="763"/>
    <n v="240.09"/>
  </r>
  <r>
    <x v="33"/>
    <x v="18"/>
    <x v="671"/>
    <n v="47918.11"/>
  </r>
  <r>
    <x v="38"/>
    <x v="19"/>
    <x v="39"/>
    <n v="1364"/>
  </r>
  <r>
    <x v="25"/>
    <x v="7"/>
    <x v="449"/>
    <n v="30.6"/>
  </r>
  <r>
    <x v="7"/>
    <x v="7"/>
    <x v="678"/>
    <n v="19029029.09"/>
  </r>
  <r>
    <x v="207"/>
    <x v="7"/>
    <x v="32"/>
    <n v="783.77"/>
  </r>
  <r>
    <x v="2"/>
    <x v="15"/>
    <x v="1220"/>
    <n v="16926.28"/>
  </r>
  <r>
    <x v="2"/>
    <x v="8"/>
    <x v="310"/>
    <n v="2389705.4"/>
  </r>
  <r>
    <x v="14"/>
    <x v="18"/>
    <x v="1091"/>
    <n v="519.28"/>
  </r>
  <r>
    <x v="30"/>
    <x v="2"/>
    <x v="267"/>
    <n v="1627.07"/>
  </r>
  <r>
    <x v="15"/>
    <x v="11"/>
    <x v="421"/>
    <n v="73.64"/>
  </r>
  <r>
    <x v="4"/>
    <x v="6"/>
    <x v="905"/>
    <n v="1463.64"/>
  </r>
  <r>
    <x v="24"/>
    <x v="4"/>
    <x v="580"/>
    <n v="2814.97"/>
  </r>
  <r>
    <x v="12"/>
    <x v="18"/>
    <x v="103"/>
    <n v="7006.11"/>
  </r>
  <r>
    <x v="6"/>
    <x v="3"/>
    <x v="111"/>
    <n v="93771.7"/>
  </r>
  <r>
    <x v="47"/>
    <x v="5"/>
    <x v="323"/>
    <n v="63731.58"/>
  </r>
  <r>
    <x v="53"/>
    <x v="12"/>
    <x v="530"/>
    <n v="28056.5"/>
  </r>
  <r>
    <x v="24"/>
    <x v="17"/>
    <x v="99"/>
    <n v="293252.94"/>
  </r>
  <r>
    <x v="9"/>
    <x v="5"/>
    <x v="217"/>
    <n v="23990.57"/>
  </r>
  <r>
    <x v="16"/>
    <x v="5"/>
    <x v="346"/>
    <n v="18519.61"/>
  </r>
  <r>
    <x v="18"/>
    <x v="11"/>
    <x v="596"/>
    <n v="53241.15"/>
  </r>
  <r>
    <x v="36"/>
    <x v="8"/>
    <x v="350"/>
    <n v="1097.95"/>
  </r>
  <r>
    <x v="23"/>
    <x v="14"/>
    <x v="436"/>
    <n v="223191.78"/>
  </r>
  <r>
    <x v="44"/>
    <x v="3"/>
    <x v="362"/>
    <n v="38050.720000000001"/>
  </r>
  <r>
    <x v="9"/>
    <x v="11"/>
    <x v="519"/>
    <n v="43090.29"/>
  </r>
  <r>
    <x v="5"/>
    <x v="14"/>
    <x v="259"/>
    <n v="738761.25"/>
  </r>
  <r>
    <x v="43"/>
    <x v="11"/>
    <x v="82"/>
    <n v="18223.72"/>
  </r>
  <r>
    <x v="75"/>
    <x v="12"/>
    <x v="727"/>
    <n v="233211.33"/>
  </r>
  <r>
    <x v="9"/>
    <x v="0"/>
    <x v="260"/>
    <n v="74073.64"/>
  </r>
  <r>
    <x v="9"/>
    <x v="5"/>
    <x v="420"/>
    <n v="192306.19"/>
  </r>
  <r>
    <x v="38"/>
    <x v="15"/>
    <x v="302"/>
    <n v="9968.11"/>
  </r>
  <r>
    <x v="42"/>
    <x v="18"/>
    <x v="630"/>
    <n v="84211.94"/>
  </r>
  <r>
    <x v="80"/>
    <x v="0"/>
    <x v="22"/>
    <n v="498.9"/>
  </r>
  <r>
    <x v="3"/>
    <x v="18"/>
    <x v="259"/>
    <n v="5650.83"/>
  </r>
  <r>
    <x v="8"/>
    <x v="16"/>
    <x v="376"/>
    <n v="19868.13"/>
  </r>
  <r>
    <x v="20"/>
    <x v="8"/>
    <x v="156"/>
    <n v="8242.66"/>
  </r>
  <r>
    <x v="48"/>
    <x v="15"/>
    <x v="719"/>
    <n v="1698.88"/>
  </r>
  <r>
    <x v="44"/>
    <x v="16"/>
    <x v="123"/>
    <n v="1.07"/>
  </r>
  <r>
    <x v="34"/>
    <x v="3"/>
    <x v="217"/>
    <n v="1040.3499999999999"/>
  </r>
  <r>
    <x v="52"/>
    <x v="10"/>
    <x v="87"/>
    <n v="88740.43"/>
  </r>
  <r>
    <x v="31"/>
    <x v="2"/>
    <x v="1059"/>
    <n v="12275.22"/>
  </r>
  <r>
    <x v="9"/>
    <x v="20"/>
    <x v="319"/>
    <n v="1756849.74"/>
  </r>
  <r>
    <x v="14"/>
    <x v="11"/>
    <x v="464"/>
    <n v="6166.69"/>
  </r>
  <r>
    <x v="53"/>
    <x v="2"/>
    <x v="684"/>
    <n v="2801.99"/>
  </r>
  <r>
    <x v="5"/>
    <x v="15"/>
    <x v="225"/>
    <n v="1582495.35"/>
  </r>
  <r>
    <x v="25"/>
    <x v="13"/>
    <x v="207"/>
    <n v="2679.85"/>
  </r>
  <r>
    <x v="3"/>
    <x v="3"/>
    <x v="859"/>
    <n v="1124.73"/>
  </r>
  <r>
    <x v="14"/>
    <x v="2"/>
    <x v="58"/>
    <n v="89656.71"/>
  </r>
  <r>
    <x v="32"/>
    <x v="12"/>
    <x v="417"/>
    <n v="21.27"/>
  </r>
  <r>
    <x v="0"/>
    <x v="6"/>
    <x v="56"/>
    <n v="25096.41"/>
  </r>
  <r>
    <x v="7"/>
    <x v="9"/>
    <x v="393"/>
    <n v="4606.4799999999996"/>
  </r>
  <r>
    <x v="43"/>
    <x v="4"/>
    <x v="54"/>
    <n v="1055.6300000000001"/>
  </r>
  <r>
    <x v="5"/>
    <x v="8"/>
    <x v="260"/>
    <n v="175367.89"/>
  </r>
  <r>
    <x v="34"/>
    <x v="3"/>
    <x v="420"/>
    <n v="4581.5"/>
  </r>
  <r>
    <x v="21"/>
    <x v="11"/>
    <x v="678"/>
    <n v="3258.1"/>
  </r>
  <r>
    <x v="0"/>
    <x v="16"/>
    <x v="803"/>
    <n v="3174.98"/>
  </r>
  <r>
    <x v="81"/>
    <x v="17"/>
    <x v="745"/>
    <n v="30500"/>
  </r>
  <r>
    <x v="0"/>
    <x v="16"/>
    <x v="85"/>
    <n v="21068.68"/>
  </r>
  <r>
    <x v="30"/>
    <x v="4"/>
    <x v="585"/>
    <n v="45192.55"/>
  </r>
  <r>
    <x v="45"/>
    <x v="18"/>
    <x v="889"/>
    <n v="13030.37"/>
  </r>
  <r>
    <x v="23"/>
    <x v="7"/>
    <x v="4"/>
    <n v="497574.21"/>
  </r>
  <r>
    <x v="38"/>
    <x v="0"/>
    <x v="329"/>
    <n v="2534.38"/>
  </r>
  <r>
    <x v="9"/>
    <x v="16"/>
    <x v="978"/>
    <n v="5962775.4900000002"/>
  </r>
  <r>
    <x v="30"/>
    <x v="12"/>
    <x v="241"/>
    <n v="192.47"/>
  </r>
  <r>
    <x v="23"/>
    <x v="10"/>
    <x v="80"/>
    <n v="40153.949999999997"/>
  </r>
  <r>
    <x v="9"/>
    <x v="9"/>
    <x v="433"/>
    <n v="1575.09"/>
  </r>
  <r>
    <x v="18"/>
    <x v="17"/>
    <x v="275"/>
    <n v="52.26"/>
  </r>
  <r>
    <x v="5"/>
    <x v="3"/>
    <x v="88"/>
    <n v="564651.43000000005"/>
  </r>
  <r>
    <x v="15"/>
    <x v="5"/>
    <x v="96"/>
    <n v="724.25"/>
  </r>
  <r>
    <x v="0"/>
    <x v="6"/>
    <x v="120"/>
    <n v="77602.87"/>
  </r>
  <r>
    <x v="0"/>
    <x v="6"/>
    <x v="70"/>
    <n v="191009.8"/>
  </r>
  <r>
    <x v="2"/>
    <x v="11"/>
    <x v="987"/>
    <n v="51131.37"/>
  </r>
  <r>
    <x v="2"/>
    <x v="20"/>
    <x v="775"/>
    <n v="13531762.02"/>
  </r>
  <r>
    <x v="47"/>
    <x v="10"/>
    <x v="22"/>
    <n v="1560"/>
  </r>
  <r>
    <x v="213"/>
    <x v="16"/>
    <x v="17"/>
    <n v="12.35"/>
  </r>
  <r>
    <x v="46"/>
    <x v="19"/>
    <x v="276"/>
    <n v="17148.740000000002"/>
  </r>
  <r>
    <x v="2"/>
    <x v="10"/>
    <x v="351"/>
    <n v="17893.88"/>
  </r>
  <r>
    <x v="15"/>
    <x v="17"/>
    <x v="649"/>
    <n v="2656.37"/>
  </r>
  <r>
    <x v="36"/>
    <x v="16"/>
    <x v="282"/>
    <n v="83462.55"/>
  </r>
  <r>
    <x v="43"/>
    <x v="2"/>
    <x v="322"/>
    <n v="1221.5"/>
  </r>
  <r>
    <x v="20"/>
    <x v="16"/>
    <x v="217"/>
    <n v="37159.199999999997"/>
  </r>
  <r>
    <x v="6"/>
    <x v="17"/>
    <x v="295"/>
    <n v="4591.5"/>
  </r>
  <r>
    <x v="7"/>
    <x v="3"/>
    <x v="286"/>
    <n v="46232.18"/>
  </r>
  <r>
    <x v="15"/>
    <x v="7"/>
    <x v="345"/>
    <n v="8564.68"/>
  </r>
  <r>
    <x v="4"/>
    <x v="4"/>
    <x v="46"/>
    <n v="17508.66"/>
  </r>
  <r>
    <x v="40"/>
    <x v="6"/>
    <x v="388"/>
    <n v="45744.21"/>
  </r>
  <r>
    <x v="36"/>
    <x v="11"/>
    <x v="356"/>
    <n v="18662231.350000001"/>
  </r>
  <r>
    <x v="39"/>
    <x v="4"/>
    <x v="251"/>
    <n v="18742.39"/>
  </r>
  <r>
    <x v="106"/>
    <x v="5"/>
    <x v="243"/>
    <n v="30075.22"/>
  </r>
  <r>
    <x v="14"/>
    <x v="5"/>
    <x v="650"/>
    <n v="200828.36"/>
  </r>
  <r>
    <x v="7"/>
    <x v="16"/>
    <x v="361"/>
    <n v="24107.37"/>
  </r>
  <r>
    <x v="9"/>
    <x v="8"/>
    <x v="40"/>
    <n v="1020420.76"/>
  </r>
  <r>
    <x v="215"/>
    <x v="7"/>
    <x v="25"/>
    <n v="75.55"/>
  </r>
  <r>
    <x v="21"/>
    <x v="12"/>
    <x v="386"/>
    <n v="580.33000000000004"/>
  </r>
  <r>
    <x v="34"/>
    <x v="15"/>
    <x v="203"/>
    <n v="572.86"/>
  </r>
  <r>
    <x v="33"/>
    <x v="10"/>
    <x v="168"/>
    <n v="591.5"/>
  </r>
  <r>
    <x v="15"/>
    <x v="12"/>
    <x v="1"/>
    <n v="93915.92"/>
  </r>
  <r>
    <x v="7"/>
    <x v="13"/>
    <x v="245"/>
    <n v="24834972.059999999"/>
  </r>
  <r>
    <x v="9"/>
    <x v="18"/>
    <x v="417"/>
    <n v="51023.25"/>
  </r>
  <r>
    <x v="23"/>
    <x v="7"/>
    <x v="445"/>
    <n v="70032.070000000007"/>
  </r>
  <r>
    <x v="118"/>
    <x v="7"/>
    <x v="159"/>
    <n v="88.38"/>
  </r>
  <r>
    <x v="41"/>
    <x v="19"/>
    <x v="747"/>
    <n v="2831.61"/>
  </r>
  <r>
    <x v="30"/>
    <x v="6"/>
    <x v="688"/>
    <n v="726673.22"/>
  </r>
  <r>
    <x v="34"/>
    <x v="13"/>
    <x v="904"/>
    <n v="155854.32999999999"/>
  </r>
  <r>
    <x v="25"/>
    <x v="4"/>
    <x v="585"/>
    <n v="163919.51"/>
  </r>
  <r>
    <x v="15"/>
    <x v="1"/>
    <x v="399"/>
    <n v="12436.6"/>
  </r>
  <r>
    <x v="22"/>
    <x v="12"/>
    <x v="918"/>
    <n v="22900.799999999999"/>
  </r>
  <r>
    <x v="7"/>
    <x v="20"/>
    <x v="547"/>
    <n v="227119.19"/>
  </r>
  <r>
    <x v="14"/>
    <x v="12"/>
    <x v="340"/>
    <n v="394580.87"/>
  </r>
  <r>
    <x v="7"/>
    <x v="6"/>
    <x v="138"/>
    <n v="6914.29"/>
  </r>
  <r>
    <x v="2"/>
    <x v="20"/>
    <x v="761"/>
    <n v="10996.33"/>
  </r>
  <r>
    <x v="15"/>
    <x v="3"/>
    <x v="673"/>
    <n v="27730"/>
  </r>
  <r>
    <x v="39"/>
    <x v="15"/>
    <x v="583"/>
    <n v="6010.24"/>
  </r>
  <r>
    <x v="94"/>
    <x v="0"/>
    <x v="418"/>
    <n v="160342.44"/>
  </r>
  <r>
    <x v="60"/>
    <x v="18"/>
    <x v="319"/>
    <n v="95.95"/>
  </r>
  <r>
    <x v="2"/>
    <x v="12"/>
    <x v="434"/>
    <n v="259003.68"/>
  </r>
  <r>
    <x v="52"/>
    <x v="12"/>
    <x v="17"/>
    <n v="674.29"/>
  </r>
  <r>
    <x v="6"/>
    <x v="17"/>
    <x v="102"/>
    <n v="18189.740000000002"/>
  </r>
  <r>
    <x v="2"/>
    <x v="13"/>
    <x v="749"/>
    <n v="477.45"/>
  </r>
  <r>
    <x v="9"/>
    <x v="20"/>
    <x v="104"/>
    <n v="28072.77"/>
  </r>
  <r>
    <x v="30"/>
    <x v="9"/>
    <x v="348"/>
    <n v="203664.46"/>
  </r>
  <r>
    <x v="7"/>
    <x v="14"/>
    <x v="653"/>
    <n v="191.68"/>
  </r>
  <r>
    <x v="34"/>
    <x v="16"/>
    <x v="14"/>
    <n v="62336.62"/>
  </r>
  <r>
    <x v="21"/>
    <x v="4"/>
    <x v="254"/>
    <n v="155350.57999999999"/>
  </r>
  <r>
    <x v="4"/>
    <x v="8"/>
    <x v="391"/>
    <n v="55.63"/>
  </r>
  <r>
    <x v="23"/>
    <x v="20"/>
    <x v="2"/>
    <n v="62525"/>
  </r>
  <r>
    <x v="2"/>
    <x v="0"/>
    <x v="625"/>
    <n v="25841.23"/>
  </r>
  <r>
    <x v="7"/>
    <x v="16"/>
    <x v="1119"/>
    <n v="283.76"/>
  </r>
  <r>
    <x v="25"/>
    <x v="20"/>
    <x v="388"/>
    <n v="252.39"/>
  </r>
  <r>
    <x v="16"/>
    <x v="0"/>
    <x v="17"/>
    <n v="117350.97"/>
  </r>
  <r>
    <x v="23"/>
    <x v="10"/>
    <x v="334"/>
    <n v="6353.95"/>
  </r>
  <r>
    <x v="38"/>
    <x v="4"/>
    <x v="164"/>
    <n v="464382.68"/>
  </r>
  <r>
    <x v="16"/>
    <x v="20"/>
    <x v="923"/>
    <n v="14700"/>
  </r>
  <r>
    <x v="18"/>
    <x v="6"/>
    <x v="473"/>
    <n v="1178.6300000000001"/>
  </r>
  <r>
    <x v="1"/>
    <x v="14"/>
    <x v="320"/>
    <n v="352113.4"/>
  </r>
  <r>
    <x v="65"/>
    <x v="3"/>
    <x v="120"/>
    <n v="28258.2"/>
  </r>
  <r>
    <x v="14"/>
    <x v="1"/>
    <x v="126"/>
    <n v="3482.2"/>
  </r>
  <r>
    <x v="73"/>
    <x v="0"/>
    <x v="34"/>
    <n v="35631"/>
  </r>
  <r>
    <x v="47"/>
    <x v="8"/>
    <x v="837"/>
    <n v="425240.36"/>
  </r>
  <r>
    <x v="29"/>
    <x v="20"/>
    <x v="109"/>
    <n v="33098.050000000003"/>
  </r>
  <r>
    <x v="23"/>
    <x v="8"/>
    <x v="754"/>
    <n v="25132.2"/>
  </r>
  <r>
    <x v="14"/>
    <x v="0"/>
    <x v="962"/>
    <n v="71706.2"/>
  </r>
  <r>
    <x v="16"/>
    <x v="8"/>
    <x v="519"/>
    <n v="137.1"/>
  </r>
  <r>
    <x v="21"/>
    <x v="19"/>
    <x v="6"/>
    <n v="161.91"/>
  </r>
  <r>
    <x v="14"/>
    <x v="12"/>
    <x v="431"/>
    <n v="11.96"/>
  </r>
  <r>
    <x v="2"/>
    <x v="6"/>
    <x v="619"/>
    <n v="110276.71"/>
  </r>
  <r>
    <x v="5"/>
    <x v="18"/>
    <x v="162"/>
    <n v="1327.11"/>
  </r>
  <r>
    <x v="22"/>
    <x v="8"/>
    <x v="151"/>
    <n v="12729.82"/>
  </r>
  <r>
    <x v="39"/>
    <x v="1"/>
    <x v="663"/>
    <n v="14403.8"/>
  </r>
  <r>
    <x v="46"/>
    <x v="10"/>
    <x v="340"/>
    <n v="37509.72"/>
  </r>
  <r>
    <x v="17"/>
    <x v="10"/>
    <x v="179"/>
    <n v="1196.6300000000001"/>
  </r>
  <r>
    <x v="30"/>
    <x v="5"/>
    <x v="42"/>
    <n v="299.89999999999998"/>
  </r>
  <r>
    <x v="101"/>
    <x v="3"/>
    <x v="365"/>
    <n v="79267.509999999995"/>
  </r>
  <r>
    <x v="25"/>
    <x v="11"/>
    <x v="573"/>
    <n v="440"/>
  </r>
  <r>
    <x v="7"/>
    <x v="5"/>
    <x v="171"/>
    <n v="5484.94"/>
  </r>
  <r>
    <x v="7"/>
    <x v="10"/>
    <x v="199"/>
    <n v="1363852.87"/>
  </r>
  <r>
    <x v="106"/>
    <x v="18"/>
    <x v="610"/>
    <n v="489.97"/>
  </r>
  <r>
    <x v="5"/>
    <x v="2"/>
    <x v="790"/>
    <n v="2334400"/>
  </r>
  <r>
    <x v="9"/>
    <x v="9"/>
    <x v="588"/>
    <n v="42013.37"/>
  </r>
  <r>
    <x v="9"/>
    <x v="9"/>
    <x v="718"/>
    <n v="50614.400000000001"/>
  </r>
  <r>
    <x v="2"/>
    <x v="19"/>
    <x v="605"/>
    <n v="215946.86"/>
  </r>
  <r>
    <x v="20"/>
    <x v="9"/>
    <x v="666"/>
    <n v="77.53"/>
  </r>
  <r>
    <x v="30"/>
    <x v="20"/>
    <x v="747"/>
    <n v="6306.17"/>
  </r>
  <r>
    <x v="0"/>
    <x v="0"/>
    <x v="243"/>
    <n v="842.54"/>
  </r>
  <r>
    <x v="23"/>
    <x v="18"/>
    <x v="608"/>
    <n v="598.76"/>
  </r>
  <r>
    <x v="21"/>
    <x v="14"/>
    <x v="96"/>
    <n v="444.56"/>
  </r>
  <r>
    <x v="44"/>
    <x v="4"/>
    <x v="973"/>
    <n v="127.79"/>
  </r>
  <r>
    <x v="0"/>
    <x v="19"/>
    <x v="4"/>
    <n v="10"/>
  </r>
  <r>
    <x v="5"/>
    <x v="4"/>
    <x v="930"/>
    <n v="57245.96"/>
  </r>
  <r>
    <x v="23"/>
    <x v="20"/>
    <x v="359"/>
    <n v="1494001.45"/>
  </r>
  <r>
    <x v="27"/>
    <x v="7"/>
    <x v="407"/>
    <n v="316.16000000000003"/>
  </r>
  <r>
    <x v="56"/>
    <x v="1"/>
    <x v="580"/>
    <n v="88.5"/>
  </r>
  <r>
    <x v="79"/>
    <x v="13"/>
    <x v="280"/>
    <n v="30251.51"/>
  </r>
  <r>
    <x v="66"/>
    <x v="14"/>
    <x v="533"/>
    <n v="3209.71"/>
  </r>
  <r>
    <x v="32"/>
    <x v="4"/>
    <x v="609"/>
    <n v="131.44999999999999"/>
  </r>
  <r>
    <x v="14"/>
    <x v="16"/>
    <x v="697"/>
    <n v="1136.1400000000001"/>
  </r>
  <r>
    <x v="31"/>
    <x v="14"/>
    <x v="486"/>
    <n v="679.79"/>
  </r>
  <r>
    <x v="38"/>
    <x v="7"/>
    <x v="880"/>
    <n v="2905725.1"/>
  </r>
  <r>
    <x v="20"/>
    <x v="9"/>
    <x v="340"/>
    <n v="84873.41"/>
  </r>
  <r>
    <x v="6"/>
    <x v="2"/>
    <x v="558"/>
    <n v="779865.78"/>
  </r>
  <r>
    <x v="32"/>
    <x v="16"/>
    <x v="228"/>
    <n v="12813"/>
  </r>
  <r>
    <x v="0"/>
    <x v="1"/>
    <x v="27"/>
    <n v="29628.78"/>
  </r>
  <r>
    <x v="13"/>
    <x v="16"/>
    <x v="140"/>
    <n v="1512.93"/>
  </r>
  <r>
    <x v="8"/>
    <x v="4"/>
    <x v="320"/>
    <n v="1376.85"/>
  </r>
  <r>
    <x v="25"/>
    <x v="1"/>
    <x v="253"/>
    <n v="439252.77"/>
  </r>
  <r>
    <x v="7"/>
    <x v="12"/>
    <x v="211"/>
    <n v="4925.9799999999996"/>
  </r>
  <r>
    <x v="14"/>
    <x v="10"/>
    <x v="764"/>
    <n v="28218.38"/>
  </r>
  <r>
    <x v="4"/>
    <x v="5"/>
    <x v="45"/>
    <n v="1010.26"/>
  </r>
  <r>
    <x v="52"/>
    <x v="15"/>
    <x v="809"/>
    <n v="5.57"/>
  </r>
  <r>
    <x v="19"/>
    <x v="5"/>
    <x v="287"/>
    <n v="2527.89"/>
  </r>
  <r>
    <x v="16"/>
    <x v="11"/>
    <x v="379"/>
    <n v="162101.56"/>
  </r>
  <r>
    <x v="27"/>
    <x v="12"/>
    <x v="206"/>
    <n v="6"/>
  </r>
  <r>
    <x v="15"/>
    <x v="8"/>
    <x v="826"/>
    <n v="10567.04"/>
  </r>
  <r>
    <x v="6"/>
    <x v="15"/>
    <x v="437"/>
    <n v="2860"/>
  </r>
  <r>
    <x v="58"/>
    <x v="16"/>
    <x v="346"/>
    <n v="7687.3"/>
  </r>
  <r>
    <x v="75"/>
    <x v="8"/>
    <x v="866"/>
    <n v="2490.46"/>
  </r>
  <r>
    <x v="42"/>
    <x v="10"/>
    <x v="956"/>
    <n v="49.49"/>
  </r>
  <r>
    <x v="6"/>
    <x v="18"/>
    <x v="252"/>
    <n v="51499.74"/>
  </r>
  <r>
    <x v="45"/>
    <x v="6"/>
    <x v="242"/>
    <n v="11550.45"/>
  </r>
  <r>
    <x v="24"/>
    <x v="20"/>
    <x v="130"/>
    <n v="69228.02"/>
  </r>
  <r>
    <x v="34"/>
    <x v="11"/>
    <x v="39"/>
    <n v="5207.46"/>
  </r>
  <r>
    <x v="19"/>
    <x v="17"/>
    <x v="187"/>
    <n v="121050.52"/>
  </r>
  <r>
    <x v="45"/>
    <x v="0"/>
    <x v="35"/>
    <n v="64415.93"/>
  </r>
  <r>
    <x v="7"/>
    <x v="7"/>
    <x v="1137"/>
    <n v="946158.7"/>
  </r>
  <r>
    <x v="52"/>
    <x v="8"/>
    <x v="269"/>
    <n v="343.12"/>
  </r>
  <r>
    <x v="2"/>
    <x v="18"/>
    <x v="5"/>
    <n v="1666539.73"/>
  </r>
  <r>
    <x v="134"/>
    <x v="2"/>
    <x v="227"/>
    <n v="850555.2"/>
  </r>
  <r>
    <x v="32"/>
    <x v="16"/>
    <x v="343"/>
    <n v="17938.48"/>
  </r>
  <r>
    <x v="51"/>
    <x v="14"/>
    <x v="970"/>
    <n v="6113.1"/>
  </r>
  <r>
    <x v="14"/>
    <x v="9"/>
    <x v="856"/>
    <n v="32987.79"/>
  </r>
  <r>
    <x v="42"/>
    <x v="5"/>
    <x v="107"/>
    <n v="33"/>
  </r>
  <r>
    <x v="42"/>
    <x v="0"/>
    <x v="355"/>
    <n v="316065.57"/>
  </r>
  <r>
    <x v="48"/>
    <x v="10"/>
    <x v="1046"/>
    <n v="61812"/>
  </r>
  <r>
    <x v="24"/>
    <x v="9"/>
    <x v="800"/>
    <n v="22.07"/>
  </r>
  <r>
    <x v="2"/>
    <x v="13"/>
    <x v="97"/>
    <n v="71724.210000000006"/>
  </r>
  <r>
    <x v="16"/>
    <x v="6"/>
    <x v="377"/>
    <n v="2158.59"/>
  </r>
  <r>
    <x v="2"/>
    <x v="18"/>
    <x v="652"/>
    <n v="8782.07"/>
  </r>
  <r>
    <x v="63"/>
    <x v="3"/>
    <x v="357"/>
    <n v="3987.31"/>
  </r>
  <r>
    <x v="132"/>
    <x v="0"/>
    <x v="274"/>
    <n v="427.6"/>
  </r>
  <r>
    <x v="29"/>
    <x v="11"/>
    <x v="70"/>
    <n v="55481.7"/>
  </r>
  <r>
    <x v="4"/>
    <x v="8"/>
    <x v="821"/>
    <n v="30003.29"/>
  </r>
  <r>
    <x v="42"/>
    <x v="19"/>
    <x v="383"/>
    <n v="8328.6200000000008"/>
  </r>
  <r>
    <x v="43"/>
    <x v="11"/>
    <x v="53"/>
    <n v="13423.93"/>
  </r>
  <r>
    <x v="5"/>
    <x v="16"/>
    <x v="293"/>
    <n v="374073.97"/>
  </r>
  <r>
    <x v="18"/>
    <x v="15"/>
    <x v="1063"/>
    <n v="42154.98"/>
  </r>
  <r>
    <x v="39"/>
    <x v="6"/>
    <x v="987"/>
    <n v="82.95"/>
  </r>
  <r>
    <x v="39"/>
    <x v="11"/>
    <x v="475"/>
    <n v="1875"/>
  </r>
  <r>
    <x v="24"/>
    <x v="4"/>
    <x v="103"/>
    <n v="3149.76"/>
  </r>
  <r>
    <x v="25"/>
    <x v="18"/>
    <x v="604"/>
    <n v="118759.2"/>
  </r>
  <r>
    <x v="18"/>
    <x v="12"/>
    <x v="126"/>
    <n v="3700"/>
  </r>
  <r>
    <x v="19"/>
    <x v="3"/>
    <x v="128"/>
    <n v="1939.07"/>
  </r>
  <r>
    <x v="6"/>
    <x v="15"/>
    <x v="671"/>
    <n v="67257.63"/>
  </r>
  <r>
    <x v="0"/>
    <x v="13"/>
    <x v="894"/>
    <n v="257446.46"/>
  </r>
  <r>
    <x v="66"/>
    <x v="7"/>
    <x v="54"/>
    <n v="55.58"/>
  </r>
  <r>
    <x v="39"/>
    <x v="11"/>
    <x v="490"/>
    <n v="1509.32"/>
  </r>
  <r>
    <x v="30"/>
    <x v="6"/>
    <x v="514"/>
    <n v="1306249.2"/>
  </r>
  <r>
    <x v="22"/>
    <x v="8"/>
    <x v="351"/>
    <n v="244.48"/>
  </r>
  <r>
    <x v="14"/>
    <x v="5"/>
    <x v="91"/>
    <n v="122.53"/>
  </r>
  <r>
    <x v="3"/>
    <x v="14"/>
    <x v="495"/>
    <n v="4750"/>
  </r>
  <r>
    <x v="79"/>
    <x v="18"/>
    <x v="417"/>
    <n v="167.09"/>
  </r>
  <r>
    <x v="79"/>
    <x v="11"/>
    <x v="319"/>
    <n v="227.25"/>
  </r>
  <r>
    <x v="16"/>
    <x v="0"/>
    <x v="322"/>
    <n v="4680.5200000000004"/>
  </r>
  <r>
    <x v="48"/>
    <x v="12"/>
    <x v="497"/>
    <n v="2.99"/>
  </r>
  <r>
    <x v="14"/>
    <x v="13"/>
    <x v="611"/>
    <n v="27294.080000000002"/>
  </r>
  <r>
    <x v="23"/>
    <x v="20"/>
    <x v="280"/>
    <n v="42878.63"/>
  </r>
  <r>
    <x v="37"/>
    <x v="7"/>
    <x v="506"/>
    <n v="23.03"/>
  </r>
  <r>
    <x v="4"/>
    <x v="2"/>
    <x v="555"/>
    <n v="62.4"/>
  </r>
  <r>
    <x v="48"/>
    <x v="2"/>
    <x v="400"/>
    <n v="13798.99"/>
  </r>
  <r>
    <x v="68"/>
    <x v="12"/>
    <x v="100"/>
    <n v="178338.81"/>
  </r>
  <r>
    <x v="14"/>
    <x v="16"/>
    <x v="754"/>
    <n v="1411.21"/>
  </r>
  <r>
    <x v="18"/>
    <x v="8"/>
    <x v="462"/>
    <n v="125993.29"/>
  </r>
  <r>
    <x v="15"/>
    <x v="20"/>
    <x v="34"/>
    <n v="36845.9"/>
  </r>
  <r>
    <x v="39"/>
    <x v="18"/>
    <x v="199"/>
    <n v="25481.01"/>
  </r>
  <r>
    <x v="17"/>
    <x v="7"/>
    <x v="436"/>
    <n v="2416.7800000000002"/>
  </r>
  <r>
    <x v="18"/>
    <x v="16"/>
    <x v="554"/>
    <n v="161.93"/>
  </r>
  <r>
    <x v="14"/>
    <x v="0"/>
    <x v="868"/>
    <n v="7562.86"/>
  </r>
  <r>
    <x v="7"/>
    <x v="15"/>
    <x v="361"/>
    <n v="224484.8"/>
  </r>
  <r>
    <x v="2"/>
    <x v="17"/>
    <x v="677"/>
    <n v="11842134.300000001"/>
  </r>
  <r>
    <x v="43"/>
    <x v="1"/>
    <x v="7"/>
    <n v="3692.6"/>
  </r>
  <r>
    <x v="42"/>
    <x v="12"/>
    <x v="891"/>
    <n v="55022.1"/>
  </r>
  <r>
    <x v="81"/>
    <x v="11"/>
    <x v="41"/>
    <n v="222.35"/>
  </r>
  <r>
    <x v="57"/>
    <x v="16"/>
    <x v="436"/>
    <n v="137791"/>
  </r>
  <r>
    <x v="2"/>
    <x v="12"/>
    <x v="546"/>
    <n v="273.52"/>
  </r>
  <r>
    <x v="5"/>
    <x v="8"/>
    <x v="142"/>
    <n v="5258378.29"/>
  </r>
  <r>
    <x v="10"/>
    <x v="18"/>
    <x v="259"/>
    <n v="73.91"/>
  </r>
  <r>
    <x v="68"/>
    <x v="9"/>
    <x v="327"/>
    <n v="85.33"/>
  </r>
  <r>
    <x v="1"/>
    <x v="10"/>
    <x v="292"/>
    <n v="618.65"/>
  </r>
  <r>
    <x v="18"/>
    <x v="12"/>
    <x v="188"/>
    <n v="530.01"/>
  </r>
  <r>
    <x v="59"/>
    <x v="10"/>
    <x v="332"/>
    <n v="12226.51"/>
  </r>
  <r>
    <x v="7"/>
    <x v="12"/>
    <x v="127"/>
    <n v="3983835.97"/>
  </r>
  <r>
    <x v="42"/>
    <x v="6"/>
    <x v="409"/>
    <n v="7088.33"/>
  </r>
  <r>
    <x v="4"/>
    <x v="1"/>
    <x v="543"/>
    <n v="154.32"/>
  </r>
  <r>
    <x v="38"/>
    <x v="12"/>
    <x v="166"/>
    <n v="201585.95"/>
  </r>
  <r>
    <x v="5"/>
    <x v="5"/>
    <x v="548"/>
    <n v="66198.73"/>
  </r>
  <r>
    <x v="24"/>
    <x v="2"/>
    <x v="613"/>
    <n v="9029.59"/>
  </r>
  <r>
    <x v="2"/>
    <x v="15"/>
    <x v="810"/>
    <n v="1778749.57"/>
  </r>
  <r>
    <x v="130"/>
    <x v="7"/>
    <x v="449"/>
    <n v="304.44"/>
  </r>
  <r>
    <x v="13"/>
    <x v="12"/>
    <x v="121"/>
    <n v="51.87"/>
  </r>
  <r>
    <x v="17"/>
    <x v="4"/>
    <x v="333"/>
    <n v="1955.48"/>
  </r>
  <r>
    <x v="18"/>
    <x v="1"/>
    <x v="449"/>
    <n v="49414.83"/>
  </r>
  <r>
    <x v="4"/>
    <x v="15"/>
    <x v="600"/>
    <n v="4464.82"/>
  </r>
  <r>
    <x v="9"/>
    <x v="12"/>
    <x v="1085"/>
    <n v="480.99"/>
  </r>
  <r>
    <x v="30"/>
    <x v="5"/>
    <x v="291"/>
    <n v="137.32"/>
  </r>
  <r>
    <x v="43"/>
    <x v="16"/>
    <x v="420"/>
    <n v="4303.41"/>
  </r>
  <r>
    <x v="5"/>
    <x v="2"/>
    <x v="53"/>
    <n v="32867.75"/>
  </r>
  <r>
    <x v="45"/>
    <x v="1"/>
    <x v="693"/>
    <n v="1396.02"/>
  </r>
  <r>
    <x v="6"/>
    <x v="9"/>
    <x v="211"/>
    <n v="140.24"/>
  </r>
  <r>
    <x v="14"/>
    <x v="20"/>
    <x v="623"/>
    <n v="315965.49"/>
  </r>
  <r>
    <x v="9"/>
    <x v="16"/>
    <x v="82"/>
    <n v="260896.4"/>
  </r>
  <r>
    <x v="31"/>
    <x v="20"/>
    <x v="1021"/>
    <n v="99357.45"/>
  </r>
  <r>
    <x v="14"/>
    <x v="12"/>
    <x v="549"/>
    <n v="7182.16"/>
  </r>
  <r>
    <x v="42"/>
    <x v="19"/>
    <x v="39"/>
    <n v="7129.66"/>
  </r>
  <r>
    <x v="38"/>
    <x v="0"/>
    <x v="596"/>
    <n v="76262.350000000006"/>
  </r>
  <r>
    <x v="4"/>
    <x v="5"/>
    <x v="603"/>
    <n v="13104.7"/>
  </r>
  <r>
    <x v="7"/>
    <x v="18"/>
    <x v="932"/>
    <n v="345375.84"/>
  </r>
  <r>
    <x v="7"/>
    <x v="20"/>
    <x v="475"/>
    <n v="8233.42"/>
  </r>
  <r>
    <x v="4"/>
    <x v="20"/>
    <x v="744"/>
    <n v="144468.78"/>
  </r>
  <r>
    <x v="46"/>
    <x v="7"/>
    <x v="363"/>
    <n v="3792.66"/>
  </r>
  <r>
    <x v="29"/>
    <x v="2"/>
    <x v="720"/>
    <n v="879.82"/>
  </r>
  <r>
    <x v="5"/>
    <x v="11"/>
    <x v="224"/>
    <n v="18121376.359999999"/>
  </r>
  <r>
    <x v="29"/>
    <x v="10"/>
    <x v="144"/>
    <n v="895.29"/>
  </r>
  <r>
    <x v="2"/>
    <x v="14"/>
    <x v="395"/>
    <n v="127336.87"/>
  </r>
  <r>
    <x v="29"/>
    <x v="1"/>
    <x v="35"/>
    <n v="206.5"/>
  </r>
  <r>
    <x v="40"/>
    <x v="10"/>
    <x v="80"/>
    <n v="327.83"/>
  </r>
  <r>
    <x v="29"/>
    <x v="5"/>
    <x v="54"/>
    <n v="989.54"/>
  </r>
  <r>
    <x v="1"/>
    <x v="2"/>
    <x v="303"/>
    <n v="2622.45"/>
  </r>
  <r>
    <x v="3"/>
    <x v="13"/>
    <x v="320"/>
    <n v="11841.63"/>
  </r>
  <r>
    <x v="2"/>
    <x v="17"/>
    <x v="1004"/>
    <n v="44.75"/>
  </r>
  <r>
    <x v="56"/>
    <x v="18"/>
    <x v="284"/>
    <n v="5902.69"/>
  </r>
  <r>
    <x v="24"/>
    <x v="7"/>
    <x v="276"/>
    <n v="211.57"/>
  </r>
  <r>
    <x v="21"/>
    <x v="11"/>
    <x v="369"/>
    <n v="3673.2"/>
  </r>
  <r>
    <x v="44"/>
    <x v="15"/>
    <x v="87"/>
    <n v="3567.22"/>
  </r>
  <r>
    <x v="44"/>
    <x v="5"/>
    <x v="798"/>
    <n v="10217.69"/>
  </r>
  <r>
    <x v="6"/>
    <x v="18"/>
    <x v="6"/>
    <n v="626.69000000000005"/>
  </r>
  <r>
    <x v="38"/>
    <x v="0"/>
    <x v="355"/>
    <n v="548.84"/>
  </r>
  <r>
    <x v="25"/>
    <x v="18"/>
    <x v="582"/>
    <n v="319.08999999999997"/>
  </r>
  <r>
    <x v="101"/>
    <x v="10"/>
    <x v="100"/>
    <n v="2676.14"/>
  </r>
  <r>
    <x v="81"/>
    <x v="8"/>
    <x v="245"/>
    <n v="33667.69"/>
  </r>
  <r>
    <x v="7"/>
    <x v="0"/>
    <x v="2"/>
    <n v="216905.62"/>
  </r>
  <r>
    <x v="18"/>
    <x v="3"/>
    <x v="40"/>
    <n v="3034.13"/>
  </r>
  <r>
    <x v="14"/>
    <x v="1"/>
    <x v="343"/>
    <n v="22109.43"/>
  </r>
  <r>
    <x v="12"/>
    <x v="14"/>
    <x v="27"/>
    <n v="416727.33"/>
  </r>
  <r>
    <x v="89"/>
    <x v="11"/>
    <x v="866"/>
    <n v="25950.48"/>
  </r>
  <r>
    <x v="21"/>
    <x v="0"/>
    <x v="274"/>
    <n v="36451.57"/>
  </r>
  <r>
    <x v="90"/>
    <x v="11"/>
    <x v="101"/>
    <n v="6.98"/>
  </r>
  <r>
    <x v="37"/>
    <x v="18"/>
    <x v="58"/>
    <n v="26219.63"/>
  </r>
  <r>
    <x v="16"/>
    <x v="2"/>
    <x v="654"/>
    <n v="942.17"/>
  </r>
  <r>
    <x v="14"/>
    <x v="5"/>
    <x v="469"/>
    <n v="1365.96"/>
  </r>
  <r>
    <x v="15"/>
    <x v="17"/>
    <x v="101"/>
    <n v="107798.77"/>
  </r>
  <r>
    <x v="7"/>
    <x v="20"/>
    <x v="950"/>
    <n v="74834.87"/>
  </r>
  <r>
    <x v="39"/>
    <x v="6"/>
    <x v="327"/>
    <n v="2812.98"/>
  </r>
  <r>
    <x v="7"/>
    <x v="1"/>
    <x v="111"/>
    <n v="641555.56999999995"/>
  </r>
  <r>
    <x v="43"/>
    <x v="13"/>
    <x v="319"/>
    <n v="26903.63"/>
  </r>
  <r>
    <x v="1"/>
    <x v="7"/>
    <x v="50"/>
    <n v="1214.7"/>
  </r>
  <r>
    <x v="13"/>
    <x v="12"/>
    <x v="544"/>
    <n v="1619.27"/>
  </r>
  <r>
    <x v="25"/>
    <x v="20"/>
    <x v="198"/>
    <n v="1413.52"/>
  </r>
  <r>
    <x v="34"/>
    <x v="7"/>
    <x v="281"/>
    <n v="851.81"/>
  </r>
  <r>
    <x v="7"/>
    <x v="13"/>
    <x v="0"/>
    <n v="8389921.6199999992"/>
  </r>
  <r>
    <x v="7"/>
    <x v="10"/>
    <x v="388"/>
    <n v="8161.8"/>
  </r>
  <r>
    <x v="18"/>
    <x v="7"/>
    <x v="788"/>
    <n v="18.23"/>
  </r>
  <r>
    <x v="37"/>
    <x v="7"/>
    <x v="585"/>
    <n v="208622.25"/>
  </r>
  <r>
    <x v="27"/>
    <x v="9"/>
    <x v="569"/>
    <n v="69.260000000000005"/>
  </r>
  <r>
    <x v="7"/>
    <x v="7"/>
    <x v="1124"/>
    <n v="30782.47"/>
  </r>
  <r>
    <x v="42"/>
    <x v="4"/>
    <x v="67"/>
    <n v="316166.56"/>
  </r>
  <r>
    <x v="16"/>
    <x v="19"/>
    <x v="191"/>
    <n v="56257.919999999998"/>
  </r>
  <r>
    <x v="31"/>
    <x v="10"/>
    <x v="852"/>
    <n v="5706.5"/>
  </r>
  <r>
    <x v="16"/>
    <x v="3"/>
    <x v="642"/>
    <n v="7407.87"/>
  </r>
  <r>
    <x v="54"/>
    <x v="8"/>
    <x v="79"/>
    <n v="2625.32"/>
  </r>
  <r>
    <x v="39"/>
    <x v="13"/>
    <x v="855"/>
    <n v="1197.75"/>
  </r>
  <r>
    <x v="2"/>
    <x v="14"/>
    <x v="216"/>
    <n v="1705296.39"/>
  </r>
  <r>
    <x v="42"/>
    <x v="4"/>
    <x v="425"/>
    <n v="919028.89"/>
  </r>
  <r>
    <x v="4"/>
    <x v="19"/>
    <x v="607"/>
    <n v="18598.939999999999"/>
  </r>
  <r>
    <x v="11"/>
    <x v="3"/>
    <x v="274"/>
    <n v="24496.27"/>
  </r>
  <r>
    <x v="2"/>
    <x v="14"/>
    <x v="178"/>
    <n v="144173.85999999999"/>
  </r>
  <r>
    <x v="29"/>
    <x v="9"/>
    <x v="115"/>
    <n v="1443935.05"/>
  </r>
  <r>
    <x v="44"/>
    <x v="8"/>
    <x v="329"/>
    <n v="1909.69"/>
  </r>
  <r>
    <x v="0"/>
    <x v="2"/>
    <x v="493"/>
    <n v="91706.73"/>
  </r>
  <r>
    <x v="23"/>
    <x v="3"/>
    <x v="1012"/>
    <n v="42.71"/>
  </r>
  <r>
    <x v="38"/>
    <x v="15"/>
    <x v="58"/>
    <n v="100105.22"/>
  </r>
  <r>
    <x v="31"/>
    <x v="4"/>
    <x v="683"/>
    <n v="2.63"/>
  </r>
  <r>
    <x v="74"/>
    <x v="14"/>
    <x v="224"/>
    <n v="2057.64"/>
  </r>
  <r>
    <x v="191"/>
    <x v="10"/>
    <x v="371"/>
    <n v="1571.11"/>
  </r>
  <r>
    <x v="14"/>
    <x v="1"/>
    <x v="242"/>
    <n v="1493.46"/>
  </r>
  <r>
    <x v="4"/>
    <x v="7"/>
    <x v="225"/>
    <n v="451615.81"/>
  </r>
  <r>
    <x v="42"/>
    <x v="5"/>
    <x v="994"/>
    <n v="494.58"/>
  </r>
  <r>
    <x v="66"/>
    <x v="14"/>
    <x v="319"/>
    <n v="29.68"/>
  </r>
  <r>
    <x v="54"/>
    <x v="6"/>
    <x v="195"/>
    <n v="10477.879999999999"/>
  </r>
  <r>
    <x v="5"/>
    <x v="14"/>
    <x v="329"/>
    <n v="659998.92000000004"/>
  </r>
  <r>
    <x v="80"/>
    <x v="6"/>
    <x v="891"/>
    <n v="232550.48"/>
  </r>
  <r>
    <x v="18"/>
    <x v="8"/>
    <x v="1022"/>
    <n v="13888"/>
  </r>
  <r>
    <x v="26"/>
    <x v="10"/>
    <x v="998"/>
    <n v="1762352.41"/>
  </r>
  <r>
    <x v="15"/>
    <x v="6"/>
    <x v="319"/>
    <n v="39626.51"/>
  </r>
  <r>
    <x v="7"/>
    <x v="15"/>
    <x v="329"/>
    <n v="284236.78999999998"/>
  </r>
  <r>
    <x v="14"/>
    <x v="0"/>
    <x v="758"/>
    <n v="1212.47"/>
  </r>
  <r>
    <x v="52"/>
    <x v="14"/>
    <x v="341"/>
    <n v="58254.58"/>
  </r>
  <r>
    <x v="14"/>
    <x v="9"/>
    <x v="36"/>
    <n v="6526.15"/>
  </r>
  <r>
    <x v="18"/>
    <x v="10"/>
    <x v="1134"/>
    <n v="26184.47"/>
  </r>
  <r>
    <x v="2"/>
    <x v="19"/>
    <x v="487"/>
    <n v="5376513.25"/>
  </r>
  <r>
    <x v="6"/>
    <x v="16"/>
    <x v="533"/>
    <n v="10567"/>
  </r>
  <r>
    <x v="39"/>
    <x v="14"/>
    <x v="494"/>
    <n v="135.15"/>
  </r>
  <r>
    <x v="16"/>
    <x v="7"/>
    <x v="625"/>
    <n v="6477.55"/>
  </r>
  <r>
    <x v="23"/>
    <x v="9"/>
    <x v="847"/>
    <n v="48337.45"/>
  </r>
  <r>
    <x v="5"/>
    <x v="3"/>
    <x v="213"/>
    <n v="146422.76999999999"/>
  </r>
  <r>
    <x v="2"/>
    <x v="16"/>
    <x v="280"/>
    <n v="1019919.73"/>
  </r>
  <r>
    <x v="45"/>
    <x v="4"/>
    <x v="482"/>
    <n v="300.89"/>
  </r>
  <r>
    <x v="18"/>
    <x v="20"/>
    <x v="69"/>
    <n v="1172.97"/>
  </r>
  <r>
    <x v="8"/>
    <x v="6"/>
    <x v="711"/>
    <n v="472.26"/>
  </r>
  <r>
    <x v="0"/>
    <x v="16"/>
    <x v="664"/>
    <n v="35069.769999999997"/>
  </r>
  <r>
    <x v="47"/>
    <x v="20"/>
    <x v="405"/>
    <n v="329.48"/>
  </r>
  <r>
    <x v="9"/>
    <x v="7"/>
    <x v="108"/>
    <n v="1580.4"/>
  </r>
  <r>
    <x v="18"/>
    <x v="4"/>
    <x v="303"/>
    <n v="2156.1799999999998"/>
  </r>
  <r>
    <x v="18"/>
    <x v="19"/>
    <x v="417"/>
    <n v="25.63"/>
  </r>
  <r>
    <x v="25"/>
    <x v="4"/>
    <x v="1137"/>
    <n v="27.51"/>
  </r>
  <r>
    <x v="44"/>
    <x v="14"/>
    <x v="114"/>
    <n v="209"/>
  </r>
  <r>
    <x v="4"/>
    <x v="11"/>
    <x v="528"/>
    <n v="6114.3"/>
  </r>
  <r>
    <x v="9"/>
    <x v="15"/>
    <x v="570"/>
    <n v="16112.42"/>
  </r>
  <r>
    <x v="6"/>
    <x v="6"/>
    <x v="130"/>
    <n v="34.93"/>
  </r>
  <r>
    <x v="16"/>
    <x v="20"/>
    <x v="466"/>
    <n v="31846.75"/>
  </r>
  <r>
    <x v="4"/>
    <x v="10"/>
    <x v="705"/>
    <n v="0.05"/>
  </r>
  <r>
    <x v="19"/>
    <x v="7"/>
    <x v="274"/>
    <n v="34040.44"/>
  </r>
  <r>
    <x v="14"/>
    <x v="13"/>
    <x v="321"/>
    <n v="657.86"/>
  </r>
  <r>
    <x v="13"/>
    <x v="16"/>
    <x v="284"/>
    <n v="33007.379999999997"/>
  </r>
  <r>
    <x v="4"/>
    <x v="9"/>
    <x v="128"/>
    <n v="13600.35"/>
  </r>
  <r>
    <x v="34"/>
    <x v="12"/>
    <x v="961"/>
    <n v="2084804.19"/>
  </r>
  <r>
    <x v="44"/>
    <x v="2"/>
    <x v="698"/>
    <n v="5065.34"/>
  </r>
  <r>
    <x v="31"/>
    <x v="8"/>
    <x v="812"/>
    <n v="21814.81"/>
  </r>
  <r>
    <x v="5"/>
    <x v="8"/>
    <x v="75"/>
    <n v="1088511.68"/>
  </r>
  <r>
    <x v="30"/>
    <x v="9"/>
    <x v="20"/>
    <n v="26060.82"/>
  </r>
  <r>
    <x v="53"/>
    <x v="20"/>
    <x v="411"/>
    <n v="45.8"/>
  </r>
  <r>
    <x v="13"/>
    <x v="11"/>
    <x v="449"/>
    <n v="38740.53"/>
  </r>
  <r>
    <x v="7"/>
    <x v="8"/>
    <x v="647"/>
    <n v="285908.03000000003"/>
  </r>
  <r>
    <x v="23"/>
    <x v="20"/>
    <x v="392"/>
    <n v="126166"/>
  </r>
  <r>
    <x v="92"/>
    <x v="13"/>
    <x v="566"/>
    <n v="962.29"/>
  </r>
  <r>
    <x v="43"/>
    <x v="14"/>
    <x v="678"/>
    <n v="180.1"/>
  </r>
  <r>
    <x v="81"/>
    <x v="11"/>
    <x v="274"/>
    <n v="2910.46"/>
  </r>
  <r>
    <x v="4"/>
    <x v="4"/>
    <x v="764"/>
    <n v="4032"/>
  </r>
  <r>
    <x v="47"/>
    <x v="11"/>
    <x v="3"/>
    <n v="33765.49"/>
  </r>
  <r>
    <x v="9"/>
    <x v="2"/>
    <x v="46"/>
    <n v="134818.29"/>
  </r>
  <r>
    <x v="7"/>
    <x v="11"/>
    <x v="858"/>
    <n v="1515.64"/>
  </r>
  <r>
    <x v="9"/>
    <x v="3"/>
    <x v="77"/>
    <n v="22.77"/>
  </r>
  <r>
    <x v="58"/>
    <x v="4"/>
    <x v="606"/>
    <n v="10866.05"/>
  </r>
  <r>
    <x v="40"/>
    <x v="2"/>
    <x v="657"/>
    <n v="5247.02"/>
  </r>
  <r>
    <x v="16"/>
    <x v="18"/>
    <x v="335"/>
    <n v="3898.81"/>
  </r>
  <r>
    <x v="51"/>
    <x v="18"/>
    <x v="603"/>
    <n v="116816.25"/>
  </r>
  <r>
    <x v="6"/>
    <x v="3"/>
    <x v="585"/>
    <n v="890180.85"/>
  </r>
  <r>
    <x v="0"/>
    <x v="4"/>
    <x v="90"/>
    <n v="7666.96"/>
  </r>
  <r>
    <x v="26"/>
    <x v="3"/>
    <x v="72"/>
    <n v="3023.13"/>
  </r>
  <r>
    <x v="0"/>
    <x v="4"/>
    <x v="23"/>
    <n v="182691.37"/>
  </r>
  <r>
    <x v="42"/>
    <x v="15"/>
    <x v="130"/>
    <n v="2334.5700000000002"/>
  </r>
  <r>
    <x v="6"/>
    <x v="9"/>
    <x v="451"/>
    <n v="23.42"/>
  </r>
  <r>
    <x v="20"/>
    <x v="12"/>
    <x v="839"/>
    <n v="44573.65"/>
  </r>
  <r>
    <x v="7"/>
    <x v="8"/>
    <x v="574"/>
    <n v="2812402.91"/>
  </r>
  <r>
    <x v="32"/>
    <x v="20"/>
    <x v="345"/>
    <n v="681474.67"/>
  </r>
  <r>
    <x v="84"/>
    <x v="13"/>
    <x v="87"/>
    <n v="634.20000000000005"/>
  </r>
  <r>
    <x v="46"/>
    <x v="12"/>
    <x v="473"/>
    <n v="2249.8200000000002"/>
  </r>
  <r>
    <x v="31"/>
    <x v="19"/>
    <x v="460"/>
    <n v="2817"/>
  </r>
  <r>
    <x v="34"/>
    <x v="1"/>
    <x v="72"/>
    <n v="64009.84"/>
  </r>
  <r>
    <x v="2"/>
    <x v="13"/>
    <x v="998"/>
    <n v="17471610.059999999"/>
  </r>
  <r>
    <x v="1"/>
    <x v="17"/>
    <x v="346"/>
    <n v="33072.06"/>
  </r>
  <r>
    <x v="15"/>
    <x v="5"/>
    <x v="601"/>
    <n v="379.12"/>
  </r>
  <r>
    <x v="38"/>
    <x v="0"/>
    <x v="107"/>
    <n v="4114.04"/>
  </r>
  <r>
    <x v="20"/>
    <x v="5"/>
    <x v="755"/>
    <n v="1289.75"/>
  </r>
  <r>
    <x v="23"/>
    <x v="6"/>
    <x v="558"/>
    <n v="219812.72"/>
  </r>
  <r>
    <x v="14"/>
    <x v="18"/>
    <x v="641"/>
    <n v="893205.4"/>
  </r>
  <r>
    <x v="74"/>
    <x v="15"/>
    <x v="39"/>
    <n v="825.8"/>
  </r>
  <r>
    <x v="35"/>
    <x v="3"/>
    <x v="859"/>
    <n v="167.71"/>
  </r>
  <r>
    <x v="31"/>
    <x v="8"/>
    <x v="443"/>
    <n v="35128.589999999997"/>
  </r>
  <r>
    <x v="6"/>
    <x v="3"/>
    <x v="570"/>
    <n v="3787.45"/>
  </r>
  <r>
    <x v="38"/>
    <x v="20"/>
    <x v="421"/>
    <n v="66.62"/>
  </r>
  <r>
    <x v="101"/>
    <x v="8"/>
    <x v="127"/>
    <n v="329.1"/>
  </r>
  <r>
    <x v="64"/>
    <x v="4"/>
    <x v="466"/>
    <n v="34467.160000000003"/>
  </r>
  <r>
    <x v="0"/>
    <x v="4"/>
    <x v="400"/>
    <n v="12876.67"/>
  </r>
  <r>
    <x v="25"/>
    <x v="16"/>
    <x v="537"/>
    <n v="8538.49"/>
  </r>
  <r>
    <x v="14"/>
    <x v="14"/>
    <x v="292"/>
    <n v="14750.65"/>
  </r>
  <r>
    <x v="2"/>
    <x v="4"/>
    <x v="218"/>
    <n v="206268.2"/>
  </r>
  <r>
    <x v="6"/>
    <x v="8"/>
    <x v="191"/>
    <n v="1273247.46"/>
  </r>
  <r>
    <x v="18"/>
    <x v="9"/>
    <x v="719"/>
    <n v="20265.64"/>
  </r>
  <r>
    <x v="25"/>
    <x v="16"/>
    <x v="134"/>
    <n v="3514.99"/>
  </r>
  <r>
    <x v="9"/>
    <x v="14"/>
    <x v="662"/>
    <n v="10647.27"/>
  </r>
  <r>
    <x v="1"/>
    <x v="12"/>
    <x v="563"/>
    <n v="30819.91"/>
  </r>
  <r>
    <x v="12"/>
    <x v="16"/>
    <x v="287"/>
    <n v="92635.35"/>
  </r>
  <r>
    <x v="23"/>
    <x v="10"/>
    <x v="61"/>
    <n v="3278.3"/>
  </r>
  <r>
    <x v="4"/>
    <x v="16"/>
    <x v="363"/>
    <n v="33851.1"/>
  </r>
  <r>
    <x v="23"/>
    <x v="8"/>
    <x v="1157"/>
    <n v="294702.93"/>
  </r>
  <r>
    <x v="9"/>
    <x v="15"/>
    <x v="585"/>
    <n v="25122658.100000001"/>
  </r>
  <r>
    <x v="1"/>
    <x v="14"/>
    <x v="121"/>
    <n v="79.55"/>
  </r>
  <r>
    <x v="15"/>
    <x v="20"/>
    <x v="307"/>
    <n v="677.65"/>
  </r>
  <r>
    <x v="14"/>
    <x v="2"/>
    <x v="264"/>
    <n v="777.86"/>
  </r>
  <r>
    <x v="39"/>
    <x v="0"/>
    <x v="343"/>
    <n v="96.41"/>
  </r>
  <r>
    <x v="42"/>
    <x v="9"/>
    <x v="310"/>
    <n v="833140.18"/>
  </r>
  <r>
    <x v="14"/>
    <x v="16"/>
    <x v="479"/>
    <n v="5985.11"/>
  </r>
  <r>
    <x v="18"/>
    <x v="12"/>
    <x v="254"/>
    <n v="18460.7"/>
  </r>
  <r>
    <x v="35"/>
    <x v="6"/>
    <x v="243"/>
    <n v="136289.94"/>
  </r>
  <r>
    <x v="2"/>
    <x v="3"/>
    <x v="883"/>
    <n v="4625029.1399999997"/>
  </r>
  <r>
    <x v="42"/>
    <x v="6"/>
    <x v="1307"/>
    <n v="196.5"/>
  </r>
  <r>
    <x v="46"/>
    <x v="15"/>
    <x v="111"/>
    <n v="4.08"/>
  </r>
  <r>
    <x v="9"/>
    <x v="9"/>
    <x v="37"/>
    <n v="41458.269999999997"/>
  </r>
  <r>
    <x v="45"/>
    <x v="18"/>
    <x v="1057"/>
    <n v="3.67"/>
  </r>
  <r>
    <x v="42"/>
    <x v="9"/>
    <x v="296"/>
    <n v="3489063.73"/>
  </r>
  <r>
    <x v="30"/>
    <x v="19"/>
    <x v="691"/>
    <n v="34271.81"/>
  </r>
  <r>
    <x v="0"/>
    <x v="20"/>
    <x v="585"/>
    <n v="53263.96"/>
  </r>
  <r>
    <x v="9"/>
    <x v="14"/>
    <x v="233"/>
    <n v="1161146.97"/>
  </r>
  <r>
    <x v="225"/>
    <x v="16"/>
    <x v="228"/>
    <n v="34.56"/>
  </r>
  <r>
    <x v="15"/>
    <x v="8"/>
    <x v="54"/>
    <n v="9.15"/>
  </r>
  <r>
    <x v="5"/>
    <x v="12"/>
    <x v="280"/>
    <n v="40047.35"/>
  </r>
  <r>
    <x v="9"/>
    <x v="10"/>
    <x v="439"/>
    <n v="119920.09"/>
  </r>
  <r>
    <x v="2"/>
    <x v="6"/>
    <x v="448"/>
    <n v="27368.03"/>
  </r>
  <r>
    <x v="23"/>
    <x v="18"/>
    <x v="696"/>
    <n v="6080.39"/>
  </r>
  <r>
    <x v="33"/>
    <x v="19"/>
    <x v="449"/>
    <n v="78.31"/>
  </r>
  <r>
    <x v="15"/>
    <x v="3"/>
    <x v="539"/>
    <n v="4173.46"/>
  </r>
  <r>
    <x v="32"/>
    <x v="3"/>
    <x v="350"/>
    <n v="21183.21"/>
  </r>
  <r>
    <x v="1"/>
    <x v="1"/>
    <x v="111"/>
    <n v="28302.79"/>
  </r>
  <r>
    <x v="25"/>
    <x v="18"/>
    <x v="35"/>
    <n v="1116.1400000000001"/>
  </r>
  <r>
    <x v="23"/>
    <x v="5"/>
    <x v="321"/>
    <n v="5827"/>
  </r>
  <r>
    <x v="126"/>
    <x v="14"/>
    <x v="700"/>
    <n v="61393.17"/>
  </r>
  <r>
    <x v="20"/>
    <x v="4"/>
    <x v="743"/>
    <n v="14326.52"/>
  </r>
  <r>
    <x v="9"/>
    <x v="6"/>
    <x v="387"/>
    <n v="62753.69"/>
  </r>
  <r>
    <x v="7"/>
    <x v="6"/>
    <x v="279"/>
    <n v="1822693.06"/>
  </r>
  <r>
    <x v="2"/>
    <x v="9"/>
    <x v="583"/>
    <n v="47572.46"/>
  </r>
  <r>
    <x v="9"/>
    <x v="19"/>
    <x v="881"/>
    <n v="77534.679999999993"/>
  </r>
  <r>
    <x v="17"/>
    <x v="13"/>
    <x v="79"/>
    <n v="65.22"/>
  </r>
  <r>
    <x v="5"/>
    <x v="18"/>
    <x v="554"/>
    <n v="2994718.83"/>
  </r>
  <r>
    <x v="2"/>
    <x v="13"/>
    <x v="17"/>
    <n v="329871.77"/>
  </r>
  <r>
    <x v="14"/>
    <x v="20"/>
    <x v="264"/>
    <n v="904.64"/>
  </r>
  <r>
    <x v="75"/>
    <x v="10"/>
    <x v="350"/>
    <n v="3293.31"/>
  </r>
  <r>
    <x v="9"/>
    <x v="11"/>
    <x v="828"/>
    <n v="32.18"/>
  </r>
  <r>
    <x v="0"/>
    <x v="13"/>
    <x v="122"/>
    <n v="737.85"/>
  </r>
  <r>
    <x v="42"/>
    <x v="10"/>
    <x v="663"/>
    <n v="102800.31"/>
  </r>
  <r>
    <x v="30"/>
    <x v="18"/>
    <x v="859"/>
    <n v="244331.01"/>
  </r>
  <r>
    <x v="39"/>
    <x v="1"/>
    <x v="1021"/>
    <n v="5816.6"/>
  </r>
  <r>
    <x v="5"/>
    <x v="13"/>
    <x v="101"/>
    <n v="487757.76"/>
  </r>
  <r>
    <x v="2"/>
    <x v="20"/>
    <x v="79"/>
    <n v="3555970.87"/>
  </r>
  <r>
    <x v="0"/>
    <x v="12"/>
    <x v="195"/>
    <n v="996.65"/>
  </r>
  <r>
    <x v="0"/>
    <x v="14"/>
    <x v="7"/>
    <n v="350870.66"/>
  </r>
  <r>
    <x v="52"/>
    <x v="4"/>
    <x v="688"/>
    <n v="37140.07"/>
  </r>
  <r>
    <x v="29"/>
    <x v="18"/>
    <x v="176"/>
    <n v="365135.05"/>
  </r>
  <r>
    <x v="92"/>
    <x v="5"/>
    <x v="1136"/>
    <n v="25239.9"/>
  </r>
  <r>
    <x v="9"/>
    <x v="12"/>
    <x v="551"/>
    <n v="11451.36"/>
  </r>
  <r>
    <x v="43"/>
    <x v="11"/>
    <x v="381"/>
    <n v="118853.2"/>
  </r>
  <r>
    <x v="9"/>
    <x v="11"/>
    <x v="342"/>
    <n v="48088.09"/>
  </r>
  <r>
    <x v="7"/>
    <x v="11"/>
    <x v="18"/>
    <n v="6549568.9000000004"/>
  </r>
  <r>
    <x v="42"/>
    <x v="3"/>
    <x v="447"/>
    <n v="146479.64000000001"/>
  </r>
  <r>
    <x v="39"/>
    <x v="7"/>
    <x v="153"/>
    <n v="9167.49"/>
  </r>
  <r>
    <x v="2"/>
    <x v="20"/>
    <x v="827"/>
    <n v="301.13"/>
  </r>
  <r>
    <x v="16"/>
    <x v="1"/>
    <x v="525"/>
    <n v="14139.1"/>
  </r>
  <r>
    <x v="42"/>
    <x v="18"/>
    <x v="442"/>
    <n v="34789.19"/>
  </r>
  <r>
    <x v="2"/>
    <x v="13"/>
    <x v="766"/>
    <n v="1008.09"/>
  </r>
  <r>
    <x v="43"/>
    <x v="20"/>
    <x v="836"/>
    <n v="31522.09"/>
  </r>
  <r>
    <x v="4"/>
    <x v="2"/>
    <x v="528"/>
    <n v="53476.57"/>
  </r>
  <r>
    <x v="8"/>
    <x v="17"/>
    <x v="462"/>
    <n v="1239.45"/>
  </r>
  <r>
    <x v="13"/>
    <x v="19"/>
    <x v="273"/>
    <n v="2267.0100000000002"/>
  </r>
  <r>
    <x v="25"/>
    <x v="1"/>
    <x v="317"/>
    <n v="347392.2"/>
  </r>
  <r>
    <x v="14"/>
    <x v="14"/>
    <x v="560"/>
    <n v="99.88"/>
  </r>
  <r>
    <x v="35"/>
    <x v="4"/>
    <x v="258"/>
    <n v="5173815.46"/>
  </r>
  <r>
    <x v="43"/>
    <x v="4"/>
    <x v="625"/>
    <n v="36093.11"/>
  </r>
  <r>
    <x v="153"/>
    <x v="10"/>
    <x v="70"/>
    <n v="11702388"/>
  </r>
  <r>
    <x v="19"/>
    <x v="11"/>
    <x v="52"/>
    <n v="20539.5"/>
  </r>
  <r>
    <x v="25"/>
    <x v="4"/>
    <x v="454"/>
    <n v="61293.43"/>
  </r>
  <r>
    <x v="40"/>
    <x v="16"/>
    <x v="788"/>
    <n v="41.6"/>
  </r>
  <r>
    <x v="14"/>
    <x v="4"/>
    <x v="956"/>
    <n v="11398.79"/>
  </r>
  <r>
    <x v="0"/>
    <x v="12"/>
    <x v="1144"/>
    <n v="3077.95"/>
  </r>
  <r>
    <x v="29"/>
    <x v="12"/>
    <x v="362"/>
    <n v="23860"/>
  </r>
  <r>
    <x v="7"/>
    <x v="4"/>
    <x v="565"/>
    <n v="2326023.17"/>
  </r>
  <r>
    <x v="43"/>
    <x v="2"/>
    <x v="320"/>
    <n v="5308.84"/>
  </r>
  <r>
    <x v="38"/>
    <x v="9"/>
    <x v="0"/>
    <n v="417460"/>
  </r>
  <r>
    <x v="20"/>
    <x v="12"/>
    <x v="94"/>
    <n v="76754.350000000006"/>
  </r>
  <r>
    <x v="2"/>
    <x v="8"/>
    <x v="353"/>
    <n v="10029.1"/>
  </r>
  <r>
    <x v="9"/>
    <x v="0"/>
    <x v="755"/>
    <n v="203.56"/>
  </r>
  <r>
    <x v="14"/>
    <x v="7"/>
    <x v="157"/>
    <n v="8151.59"/>
  </r>
  <r>
    <x v="22"/>
    <x v="1"/>
    <x v="611"/>
    <n v="2990.12"/>
  </r>
  <r>
    <x v="42"/>
    <x v="12"/>
    <x v="246"/>
    <n v="4417.7299999999996"/>
  </r>
  <r>
    <x v="0"/>
    <x v="15"/>
    <x v="1128"/>
    <n v="16603.14"/>
  </r>
  <r>
    <x v="14"/>
    <x v="11"/>
    <x v="814"/>
    <n v="8167.09"/>
  </r>
  <r>
    <x v="29"/>
    <x v="17"/>
    <x v="229"/>
    <n v="10645"/>
  </r>
  <r>
    <x v="20"/>
    <x v="1"/>
    <x v="425"/>
    <n v="10556.09"/>
  </r>
  <r>
    <x v="16"/>
    <x v="6"/>
    <x v="460"/>
    <n v="1011.68"/>
  </r>
  <r>
    <x v="6"/>
    <x v="13"/>
    <x v="26"/>
    <n v="68.55"/>
  </r>
  <r>
    <x v="34"/>
    <x v="17"/>
    <x v="394"/>
    <n v="34892.550000000003"/>
  </r>
  <r>
    <x v="46"/>
    <x v="6"/>
    <x v="225"/>
    <n v="163221.1"/>
  </r>
  <r>
    <x v="2"/>
    <x v="9"/>
    <x v="561"/>
    <n v="10500"/>
  </r>
  <r>
    <x v="14"/>
    <x v="2"/>
    <x v="170"/>
    <n v="20557.64"/>
  </r>
  <r>
    <x v="30"/>
    <x v="12"/>
    <x v="498"/>
    <n v="3646"/>
  </r>
  <r>
    <x v="30"/>
    <x v="4"/>
    <x v="7"/>
    <n v="1118142.23"/>
  </r>
  <r>
    <x v="23"/>
    <x v="18"/>
    <x v="286"/>
    <n v="10100.33"/>
  </r>
  <r>
    <x v="56"/>
    <x v="7"/>
    <x v="698"/>
    <n v="8064"/>
  </r>
  <r>
    <x v="9"/>
    <x v="10"/>
    <x v="604"/>
    <n v="1039.26"/>
  </r>
  <r>
    <x v="0"/>
    <x v="11"/>
    <x v="855"/>
    <n v="42950.01"/>
  </r>
  <r>
    <x v="2"/>
    <x v="7"/>
    <x v="1198"/>
    <n v="4858.13"/>
  </r>
  <r>
    <x v="34"/>
    <x v="18"/>
    <x v="881"/>
    <n v="84.33"/>
  </r>
  <r>
    <x v="25"/>
    <x v="17"/>
    <x v="788"/>
    <n v="8681.59"/>
  </r>
  <r>
    <x v="22"/>
    <x v="10"/>
    <x v="226"/>
    <n v="67.5"/>
  </r>
  <r>
    <x v="4"/>
    <x v="10"/>
    <x v="833"/>
    <n v="235.33"/>
  </r>
  <r>
    <x v="14"/>
    <x v="7"/>
    <x v="835"/>
    <n v="17630.400000000001"/>
  </r>
  <r>
    <x v="25"/>
    <x v="11"/>
    <x v="462"/>
    <n v="3194.01"/>
  </r>
  <r>
    <x v="2"/>
    <x v="11"/>
    <x v="91"/>
    <n v="1382.95"/>
  </r>
  <r>
    <x v="0"/>
    <x v="5"/>
    <x v="802"/>
    <n v="6060.64"/>
  </r>
  <r>
    <x v="16"/>
    <x v="10"/>
    <x v="822"/>
    <n v="1359.21"/>
  </r>
  <r>
    <x v="32"/>
    <x v="3"/>
    <x v="141"/>
    <n v="2528"/>
  </r>
  <r>
    <x v="47"/>
    <x v="12"/>
    <x v="549"/>
    <n v="648.21"/>
  </r>
  <r>
    <x v="43"/>
    <x v="18"/>
    <x v="99"/>
    <n v="99674.09"/>
  </r>
  <r>
    <x v="7"/>
    <x v="5"/>
    <x v="914"/>
    <n v="18591.169999999998"/>
  </r>
  <r>
    <x v="4"/>
    <x v="17"/>
    <x v="785"/>
    <n v="684.36"/>
  </r>
  <r>
    <x v="56"/>
    <x v="14"/>
    <x v="17"/>
    <n v="3589.86"/>
  </r>
  <r>
    <x v="107"/>
    <x v="8"/>
    <x v="127"/>
    <n v="1536"/>
  </r>
  <r>
    <x v="59"/>
    <x v="12"/>
    <x v="230"/>
    <n v="45380"/>
  </r>
  <r>
    <x v="23"/>
    <x v="10"/>
    <x v="516"/>
    <n v="3025903.88"/>
  </r>
  <r>
    <x v="53"/>
    <x v="13"/>
    <x v="180"/>
    <n v="99939.65"/>
  </r>
  <r>
    <x v="46"/>
    <x v="15"/>
    <x v="345"/>
    <n v="18770.439999999999"/>
  </r>
  <r>
    <x v="9"/>
    <x v="9"/>
    <x v="456"/>
    <n v="896736.87"/>
  </r>
  <r>
    <x v="14"/>
    <x v="0"/>
    <x v="377"/>
    <n v="3.04"/>
  </r>
  <r>
    <x v="30"/>
    <x v="3"/>
    <x v="230"/>
    <n v="2563.73"/>
  </r>
  <r>
    <x v="25"/>
    <x v="2"/>
    <x v="773"/>
    <n v="4757.09"/>
  </r>
  <r>
    <x v="9"/>
    <x v="11"/>
    <x v="90"/>
    <n v="2472.1"/>
  </r>
  <r>
    <x v="43"/>
    <x v="6"/>
    <x v="203"/>
    <n v="278234.99"/>
  </r>
  <r>
    <x v="5"/>
    <x v="1"/>
    <x v="770"/>
    <n v="28400.3"/>
  </r>
  <r>
    <x v="92"/>
    <x v="17"/>
    <x v="191"/>
    <n v="219.83"/>
  </r>
  <r>
    <x v="43"/>
    <x v="12"/>
    <x v="89"/>
    <n v="4.17"/>
  </r>
  <r>
    <x v="4"/>
    <x v="16"/>
    <x v="1089"/>
    <n v="2496.6"/>
  </r>
  <r>
    <x v="9"/>
    <x v="15"/>
    <x v="823"/>
    <n v="327.23"/>
  </r>
  <r>
    <x v="18"/>
    <x v="6"/>
    <x v="220"/>
    <n v="65620.39"/>
  </r>
  <r>
    <x v="14"/>
    <x v="6"/>
    <x v="802"/>
    <n v="47833.69"/>
  </r>
  <r>
    <x v="9"/>
    <x v="20"/>
    <x v="327"/>
    <n v="318226.14"/>
  </r>
  <r>
    <x v="0"/>
    <x v="11"/>
    <x v="124"/>
    <n v="513161.89"/>
  </r>
  <r>
    <x v="43"/>
    <x v="8"/>
    <x v="92"/>
    <n v="23.46"/>
  </r>
  <r>
    <x v="38"/>
    <x v="19"/>
    <x v="342"/>
    <n v="19776.580000000002"/>
  </r>
  <r>
    <x v="44"/>
    <x v="1"/>
    <x v="684"/>
    <n v="985.53"/>
  </r>
  <r>
    <x v="13"/>
    <x v="4"/>
    <x v="410"/>
    <n v="1988.98"/>
  </r>
  <r>
    <x v="9"/>
    <x v="10"/>
    <x v="767"/>
    <n v="23221.9"/>
  </r>
  <r>
    <x v="44"/>
    <x v="11"/>
    <x v="17"/>
    <n v="8097.83"/>
  </r>
  <r>
    <x v="23"/>
    <x v="9"/>
    <x v="465"/>
    <n v="15353.93"/>
  </r>
  <r>
    <x v="15"/>
    <x v="13"/>
    <x v="99"/>
    <n v="8147.21"/>
  </r>
  <r>
    <x v="97"/>
    <x v="4"/>
    <x v="337"/>
    <n v="824.17"/>
  </r>
  <r>
    <x v="22"/>
    <x v="4"/>
    <x v="16"/>
    <n v="13807.76"/>
  </r>
  <r>
    <x v="9"/>
    <x v="10"/>
    <x v="966"/>
    <n v="47.2"/>
  </r>
  <r>
    <x v="5"/>
    <x v="9"/>
    <x v="813"/>
    <n v="156531.69"/>
  </r>
  <r>
    <x v="71"/>
    <x v="9"/>
    <x v="7"/>
    <n v="1.9"/>
  </r>
  <r>
    <x v="44"/>
    <x v="0"/>
    <x v="684"/>
    <n v="213.83"/>
  </r>
  <r>
    <x v="14"/>
    <x v="16"/>
    <x v="1162"/>
    <n v="289.33999999999997"/>
  </r>
  <r>
    <x v="51"/>
    <x v="19"/>
    <x v="819"/>
    <n v="216744.83"/>
  </r>
  <r>
    <x v="18"/>
    <x v="10"/>
    <x v="115"/>
    <n v="5.69"/>
  </r>
  <r>
    <x v="6"/>
    <x v="19"/>
    <x v="230"/>
    <n v="8387.08"/>
  </r>
  <r>
    <x v="5"/>
    <x v="11"/>
    <x v="141"/>
    <n v="1404197.3"/>
  </r>
  <r>
    <x v="25"/>
    <x v="0"/>
    <x v="1"/>
    <n v="115047.43"/>
  </r>
  <r>
    <x v="0"/>
    <x v="3"/>
    <x v="1008"/>
    <n v="232.14"/>
  </r>
  <r>
    <x v="4"/>
    <x v="8"/>
    <x v="70"/>
    <n v="37274.07"/>
  </r>
  <r>
    <x v="18"/>
    <x v="8"/>
    <x v="322"/>
    <n v="24196.66"/>
  </r>
  <r>
    <x v="68"/>
    <x v="12"/>
    <x v="133"/>
    <n v="3261.82"/>
  </r>
  <r>
    <x v="30"/>
    <x v="1"/>
    <x v="125"/>
    <n v="216673.04"/>
  </r>
  <r>
    <x v="16"/>
    <x v="17"/>
    <x v="318"/>
    <n v="479.79"/>
  </r>
  <r>
    <x v="68"/>
    <x v="10"/>
    <x v="46"/>
    <n v="376.38"/>
  </r>
  <r>
    <x v="89"/>
    <x v="8"/>
    <x v="72"/>
    <n v="27.67"/>
  </r>
  <r>
    <x v="35"/>
    <x v="11"/>
    <x v="26"/>
    <n v="137070.92000000001"/>
  </r>
  <r>
    <x v="9"/>
    <x v="12"/>
    <x v="664"/>
    <n v="400708.93"/>
  </r>
  <r>
    <x v="1"/>
    <x v="13"/>
    <x v="274"/>
    <n v="474922.12"/>
  </r>
  <r>
    <x v="46"/>
    <x v="7"/>
    <x v="308"/>
    <n v="3408.75"/>
  </r>
  <r>
    <x v="7"/>
    <x v="10"/>
    <x v="713"/>
    <n v="29582.95"/>
  </r>
  <r>
    <x v="2"/>
    <x v="16"/>
    <x v="171"/>
    <n v="21789.9"/>
  </r>
  <r>
    <x v="7"/>
    <x v="10"/>
    <x v="95"/>
    <n v="29198.68"/>
  </r>
  <r>
    <x v="5"/>
    <x v="15"/>
    <x v="27"/>
    <n v="8517.24"/>
  </r>
  <r>
    <x v="0"/>
    <x v="0"/>
    <x v="411"/>
    <n v="12901.77"/>
  </r>
  <r>
    <x v="22"/>
    <x v="12"/>
    <x v="457"/>
    <n v="10248.49"/>
  </r>
  <r>
    <x v="31"/>
    <x v="14"/>
    <x v="187"/>
    <n v="9732.35"/>
  </r>
  <r>
    <x v="42"/>
    <x v="14"/>
    <x v="385"/>
    <n v="44.29"/>
  </r>
  <r>
    <x v="2"/>
    <x v="6"/>
    <x v="622"/>
    <n v="7446017.9800000004"/>
  </r>
  <r>
    <x v="39"/>
    <x v="18"/>
    <x v="379"/>
    <n v="6594"/>
  </r>
  <r>
    <x v="44"/>
    <x v="5"/>
    <x v="249"/>
    <n v="17535"/>
  </r>
  <r>
    <x v="13"/>
    <x v="19"/>
    <x v="198"/>
    <n v="116.82"/>
  </r>
  <r>
    <x v="5"/>
    <x v="12"/>
    <x v="652"/>
    <n v="1057165.3600000001"/>
  </r>
  <r>
    <x v="58"/>
    <x v="11"/>
    <x v="140"/>
    <n v="4240.74"/>
  </r>
  <r>
    <x v="14"/>
    <x v="19"/>
    <x v="749"/>
    <n v="124687.44"/>
  </r>
  <r>
    <x v="0"/>
    <x v="0"/>
    <x v="199"/>
    <n v="6394.36"/>
  </r>
  <r>
    <x v="3"/>
    <x v="18"/>
    <x v="539"/>
    <n v="492.67"/>
  </r>
  <r>
    <x v="7"/>
    <x v="9"/>
    <x v="503"/>
    <n v="1306700.29"/>
  </r>
  <r>
    <x v="35"/>
    <x v="3"/>
    <x v="72"/>
    <n v="99969.18"/>
  </r>
  <r>
    <x v="38"/>
    <x v="7"/>
    <x v="419"/>
    <n v="1019676.21"/>
  </r>
  <r>
    <x v="68"/>
    <x v="7"/>
    <x v="419"/>
    <n v="112.02"/>
  </r>
  <r>
    <x v="38"/>
    <x v="13"/>
    <x v="14"/>
    <n v="5686.5"/>
  </r>
  <r>
    <x v="5"/>
    <x v="17"/>
    <x v="652"/>
    <n v="704994.29"/>
  </r>
  <r>
    <x v="20"/>
    <x v="0"/>
    <x v="793"/>
    <n v="1300"/>
  </r>
  <r>
    <x v="2"/>
    <x v="14"/>
    <x v="540"/>
    <n v="201911.19"/>
  </r>
  <r>
    <x v="5"/>
    <x v="15"/>
    <x v="761"/>
    <n v="27233.03"/>
  </r>
  <r>
    <x v="30"/>
    <x v="0"/>
    <x v="769"/>
    <n v="8498.9699999999993"/>
  </r>
  <r>
    <x v="19"/>
    <x v="5"/>
    <x v="373"/>
    <n v="22697.77"/>
  </r>
  <r>
    <x v="1"/>
    <x v="17"/>
    <x v="162"/>
    <n v="1928.02"/>
  </r>
  <r>
    <x v="190"/>
    <x v="11"/>
    <x v="333"/>
    <n v="1498.23"/>
  </r>
  <r>
    <x v="30"/>
    <x v="11"/>
    <x v="157"/>
    <n v="45054.62"/>
  </r>
  <r>
    <x v="33"/>
    <x v="6"/>
    <x v="38"/>
    <n v="63.46"/>
  </r>
  <r>
    <x v="34"/>
    <x v="4"/>
    <x v="246"/>
    <n v="9738.84"/>
  </r>
  <r>
    <x v="45"/>
    <x v="7"/>
    <x v="473"/>
    <n v="5463.81"/>
  </r>
  <r>
    <x v="5"/>
    <x v="13"/>
    <x v="213"/>
    <n v="7799.75"/>
  </r>
  <r>
    <x v="0"/>
    <x v="19"/>
    <x v="1041"/>
    <n v="3098.61"/>
  </r>
  <r>
    <x v="97"/>
    <x v="4"/>
    <x v="449"/>
    <n v="1029.77"/>
  </r>
  <r>
    <x v="32"/>
    <x v="16"/>
    <x v="473"/>
    <n v="80481.81"/>
  </r>
  <r>
    <x v="1"/>
    <x v="7"/>
    <x v="376"/>
    <n v="14315.02"/>
  </r>
  <r>
    <x v="92"/>
    <x v="8"/>
    <x v="17"/>
    <n v="1159.3399999999999"/>
  </r>
  <r>
    <x v="44"/>
    <x v="5"/>
    <x v="194"/>
    <n v="3869.11"/>
  </r>
  <r>
    <x v="13"/>
    <x v="13"/>
    <x v="363"/>
    <n v="175.92"/>
  </r>
  <r>
    <x v="25"/>
    <x v="9"/>
    <x v="231"/>
    <n v="3482.57"/>
  </r>
  <r>
    <x v="18"/>
    <x v="8"/>
    <x v="111"/>
    <n v="4481"/>
  </r>
  <r>
    <x v="24"/>
    <x v="15"/>
    <x v="18"/>
    <n v="3472.48"/>
  </r>
  <r>
    <x v="7"/>
    <x v="9"/>
    <x v="414"/>
    <n v="36411.550000000003"/>
  </r>
  <r>
    <x v="30"/>
    <x v="18"/>
    <x v="377"/>
    <n v="3869.03"/>
  </r>
  <r>
    <x v="45"/>
    <x v="0"/>
    <x v="287"/>
    <n v="1078.99"/>
  </r>
  <r>
    <x v="7"/>
    <x v="14"/>
    <x v="365"/>
    <n v="5142970.75"/>
  </r>
  <r>
    <x v="37"/>
    <x v="7"/>
    <x v="115"/>
    <n v="14339.33"/>
  </r>
  <r>
    <x v="31"/>
    <x v="20"/>
    <x v="670"/>
    <n v="30000.58"/>
  </r>
  <r>
    <x v="2"/>
    <x v="0"/>
    <x v="1169"/>
    <n v="22.68"/>
  </r>
  <r>
    <x v="0"/>
    <x v="16"/>
    <x v="204"/>
    <n v="1403556.54"/>
  </r>
  <r>
    <x v="29"/>
    <x v="19"/>
    <x v="419"/>
    <n v="3556.51"/>
  </r>
  <r>
    <x v="6"/>
    <x v="4"/>
    <x v="26"/>
    <n v="260.5"/>
  </r>
  <r>
    <x v="0"/>
    <x v="4"/>
    <x v="692"/>
    <n v="2790752.02"/>
  </r>
  <r>
    <x v="4"/>
    <x v="8"/>
    <x v="293"/>
    <n v="709.83"/>
  </r>
  <r>
    <x v="85"/>
    <x v="8"/>
    <x v="225"/>
    <n v="2034.39"/>
  </r>
  <r>
    <x v="7"/>
    <x v="17"/>
    <x v="265"/>
    <n v="268566.05"/>
  </r>
  <r>
    <x v="7"/>
    <x v="17"/>
    <x v="89"/>
    <n v="66034.350000000006"/>
  </r>
  <r>
    <x v="7"/>
    <x v="3"/>
    <x v="608"/>
    <n v="1178.54"/>
  </r>
  <r>
    <x v="7"/>
    <x v="14"/>
    <x v="900"/>
    <n v="4064.11"/>
  </r>
  <r>
    <x v="39"/>
    <x v="18"/>
    <x v="151"/>
    <n v="337962.65"/>
  </r>
  <r>
    <x v="5"/>
    <x v="4"/>
    <x v="4"/>
    <n v="141556.70000000001"/>
  </r>
  <r>
    <x v="30"/>
    <x v="5"/>
    <x v="257"/>
    <n v="79.72"/>
  </r>
  <r>
    <x v="9"/>
    <x v="14"/>
    <x v="441"/>
    <n v="5812.88"/>
  </r>
  <r>
    <x v="52"/>
    <x v="8"/>
    <x v="20"/>
    <n v="11133.23"/>
  </r>
  <r>
    <x v="31"/>
    <x v="0"/>
    <x v="125"/>
    <n v="711.06"/>
  </r>
  <r>
    <x v="16"/>
    <x v="14"/>
    <x v="0"/>
    <n v="3672450.67"/>
  </r>
  <r>
    <x v="5"/>
    <x v="17"/>
    <x v="305"/>
    <n v="2661364.11"/>
  </r>
  <r>
    <x v="25"/>
    <x v="17"/>
    <x v="202"/>
    <n v="7901.6"/>
  </r>
  <r>
    <x v="2"/>
    <x v="17"/>
    <x v="455"/>
    <n v="2510526.0499999998"/>
  </r>
  <r>
    <x v="32"/>
    <x v="12"/>
    <x v="8"/>
    <n v="350.88"/>
  </r>
  <r>
    <x v="30"/>
    <x v="3"/>
    <x v="123"/>
    <n v="13154.22"/>
  </r>
  <r>
    <x v="8"/>
    <x v="7"/>
    <x v="489"/>
    <n v="292.01"/>
  </r>
  <r>
    <x v="23"/>
    <x v="3"/>
    <x v="116"/>
    <n v="3420.45"/>
  </r>
  <r>
    <x v="36"/>
    <x v="9"/>
    <x v="693"/>
    <n v="289.56"/>
  </r>
  <r>
    <x v="34"/>
    <x v="11"/>
    <x v="363"/>
    <n v="21426.98"/>
  </r>
  <r>
    <x v="23"/>
    <x v="12"/>
    <x v="511"/>
    <n v="12075"/>
  </r>
  <r>
    <x v="31"/>
    <x v="11"/>
    <x v="905"/>
    <n v="2014.95"/>
  </r>
  <r>
    <x v="14"/>
    <x v="9"/>
    <x v="305"/>
    <n v="326685.96999999997"/>
  </r>
  <r>
    <x v="9"/>
    <x v="13"/>
    <x v="411"/>
    <n v="126656.7"/>
  </r>
  <r>
    <x v="0"/>
    <x v="16"/>
    <x v="744"/>
    <n v="603166.32999999996"/>
  </r>
  <r>
    <x v="5"/>
    <x v="18"/>
    <x v="571"/>
    <n v="847.99"/>
  </r>
  <r>
    <x v="44"/>
    <x v="17"/>
    <x v="194"/>
    <n v="13421.85"/>
  </r>
  <r>
    <x v="14"/>
    <x v="16"/>
    <x v="606"/>
    <n v="226063.21"/>
  </r>
  <r>
    <x v="10"/>
    <x v="6"/>
    <x v="306"/>
    <n v="2161.5100000000002"/>
  </r>
  <r>
    <x v="26"/>
    <x v="15"/>
    <x v="300"/>
    <n v="1306.83"/>
  </r>
  <r>
    <x v="43"/>
    <x v="7"/>
    <x v="647"/>
    <n v="4265.03"/>
  </r>
  <r>
    <x v="34"/>
    <x v="6"/>
    <x v="28"/>
    <n v="1102"/>
  </r>
  <r>
    <x v="45"/>
    <x v="0"/>
    <x v="785"/>
    <n v="1110.8900000000001"/>
  </r>
  <r>
    <x v="38"/>
    <x v="1"/>
    <x v="156"/>
    <n v="55.58"/>
  </r>
  <r>
    <x v="45"/>
    <x v="18"/>
    <x v="345"/>
    <n v="218479.85"/>
  </r>
  <r>
    <x v="5"/>
    <x v="18"/>
    <x v="362"/>
    <n v="1360463.51"/>
  </r>
  <r>
    <x v="83"/>
    <x v="4"/>
    <x v="352"/>
    <n v="19.190000000000001"/>
  </r>
  <r>
    <x v="0"/>
    <x v="6"/>
    <x v="534"/>
    <n v="234"/>
  </r>
  <r>
    <x v="9"/>
    <x v="20"/>
    <x v="1021"/>
    <n v="31353.040000000001"/>
  </r>
  <r>
    <x v="8"/>
    <x v="20"/>
    <x v="657"/>
    <n v="1304.2"/>
  </r>
  <r>
    <x v="30"/>
    <x v="6"/>
    <x v="16"/>
    <n v="108207.2"/>
  </r>
  <r>
    <x v="4"/>
    <x v="5"/>
    <x v="632"/>
    <n v="627.08000000000004"/>
  </r>
  <r>
    <x v="5"/>
    <x v="17"/>
    <x v="359"/>
    <n v="22019.03"/>
  </r>
  <r>
    <x v="23"/>
    <x v="18"/>
    <x v="695"/>
    <n v="1054.67"/>
  </r>
  <r>
    <x v="16"/>
    <x v="8"/>
    <x v="390"/>
    <n v="158.97999999999999"/>
  </r>
  <r>
    <x v="9"/>
    <x v="11"/>
    <x v="471"/>
    <n v="1846.45"/>
  </r>
  <r>
    <x v="29"/>
    <x v="15"/>
    <x v="469"/>
    <n v="288.76"/>
  </r>
  <r>
    <x v="18"/>
    <x v="6"/>
    <x v="760"/>
    <n v="194.47"/>
  </r>
  <r>
    <x v="14"/>
    <x v="20"/>
    <x v="688"/>
    <n v="1111188.6399999999"/>
  </r>
  <r>
    <x v="36"/>
    <x v="15"/>
    <x v="314"/>
    <n v="16.940000000000001"/>
  </r>
  <r>
    <x v="8"/>
    <x v="0"/>
    <x v="705"/>
    <n v="21350.61"/>
  </r>
  <r>
    <x v="32"/>
    <x v="0"/>
    <x v="611"/>
    <n v="106093.96"/>
  </r>
  <r>
    <x v="46"/>
    <x v="7"/>
    <x v="1023"/>
    <n v="8404.7199999999993"/>
  </r>
  <r>
    <x v="9"/>
    <x v="9"/>
    <x v="964"/>
    <n v="5558.96"/>
  </r>
  <r>
    <x v="25"/>
    <x v="18"/>
    <x v="124"/>
    <n v="3429.13"/>
  </r>
  <r>
    <x v="6"/>
    <x v="6"/>
    <x v="549"/>
    <n v="2516.79"/>
  </r>
  <r>
    <x v="90"/>
    <x v="12"/>
    <x v="198"/>
    <n v="1270"/>
  </r>
  <r>
    <x v="7"/>
    <x v="15"/>
    <x v="839"/>
    <n v="901845.29"/>
  </r>
  <r>
    <x v="92"/>
    <x v="14"/>
    <x v="550"/>
    <n v="1240.94"/>
  </r>
  <r>
    <x v="39"/>
    <x v="15"/>
    <x v="379"/>
    <n v="3526.26"/>
  </r>
  <r>
    <x v="6"/>
    <x v="13"/>
    <x v="273"/>
    <n v="60.61"/>
  </r>
  <r>
    <x v="25"/>
    <x v="13"/>
    <x v="87"/>
    <n v="3745.34"/>
  </r>
  <r>
    <x v="14"/>
    <x v="5"/>
    <x v="362"/>
    <n v="12291.08"/>
  </r>
  <r>
    <x v="37"/>
    <x v="13"/>
    <x v="196"/>
    <n v="153.62"/>
  </r>
  <r>
    <x v="6"/>
    <x v="4"/>
    <x v="580"/>
    <n v="11153.35"/>
  </r>
  <r>
    <x v="50"/>
    <x v="17"/>
    <x v="407"/>
    <n v="201.97"/>
  </r>
  <r>
    <x v="30"/>
    <x v="1"/>
    <x v="350"/>
    <n v="5140.08"/>
  </r>
  <r>
    <x v="25"/>
    <x v="1"/>
    <x v="19"/>
    <n v="1890.12"/>
  </r>
  <r>
    <x v="16"/>
    <x v="8"/>
    <x v="471"/>
    <n v="26.64"/>
  </r>
  <r>
    <x v="23"/>
    <x v="4"/>
    <x v="159"/>
    <n v="4505.59"/>
  </r>
  <r>
    <x v="65"/>
    <x v="17"/>
    <x v="277"/>
    <n v="1000"/>
  </r>
  <r>
    <x v="5"/>
    <x v="0"/>
    <x v="665"/>
    <n v="4090.5"/>
  </r>
  <r>
    <x v="4"/>
    <x v="12"/>
    <x v="324"/>
    <n v="31.11"/>
  </r>
  <r>
    <x v="15"/>
    <x v="3"/>
    <x v="788"/>
    <n v="1681.58"/>
  </r>
  <r>
    <x v="14"/>
    <x v="5"/>
    <x v="272"/>
    <n v="217357.47"/>
  </r>
  <r>
    <x v="4"/>
    <x v="2"/>
    <x v="532"/>
    <n v="1669.86"/>
  </r>
  <r>
    <x v="2"/>
    <x v="3"/>
    <x v="474"/>
    <n v="60501.66"/>
  </r>
  <r>
    <x v="31"/>
    <x v="5"/>
    <x v="420"/>
    <n v="9897.14"/>
  </r>
  <r>
    <x v="29"/>
    <x v="19"/>
    <x v="320"/>
    <n v="1206.0899999999999"/>
  </r>
  <r>
    <x v="31"/>
    <x v="8"/>
    <x v="196"/>
    <n v="351.44"/>
  </r>
  <r>
    <x v="0"/>
    <x v="15"/>
    <x v="700"/>
    <n v="304048.92"/>
  </r>
  <r>
    <x v="52"/>
    <x v="6"/>
    <x v="466"/>
    <n v="4665.05"/>
  </r>
  <r>
    <x v="29"/>
    <x v="10"/>
    <x v="570"/>
    <n v="6790.64"/>
  </r>
  <r>
    <x v="23"/>
    <x v="14"/>
    <x v="306"/>
    <n v="119414.16"/>
  </r>
  <r>
    <x v="92"/>
    <x v="12"/>
    <x v="722"/>
    <n v="7750211.3899999997"/>
  </r>
  <r>
    <x v="9"/>
    <x v="9"/>
    <x v="278"/>
    <n v="45954"/>
  </r>
  <r>
    <x v="7"/>
    <x v="13"/>
    <x v="741"/>
    <n v="37945.65"/>
  </r>
  <r>
    <x v="2"/>
    <x v="5"/>
    <x v="926"/>
    <n v="132056.92000000001"/>
  </r>
  <r>
    <x v="5"/>
    <x v="6"/>
    <x v="440"/>
    <n v="160386.56"/>
  </r>
  <r>
    <x v="18"/>
    <x v="11"/>
    <x v="510"/>
    <n v="8262.5"/>
  </r>
  <r>
    <x v="106"/>
    <x v="5"/>
    <x v="13"/>
    <n v="187"/>
  </r>
  <r>
    <x v="14"/>
    <x v="17"/>
    <x v="774"/>
    <n v="13746.8"/>
  </r>
  <r>
    <x v="8"/>
    <x v="0"/>
    <x v="845"/>
    <n v="77.540000000000006"/>
  </r>
  <r>
    <x v="116"/>
    <x v="2"/>
    <x v="376"/>
    <n v="3.45"/>
  </r>
  <r>
    <x v="6"/>
    <x v="8"/>
    <x v="690"/>
    <n v="303.73"/>
  </r>
  <r>
    <x v="14"/>
    <x v="15"/>
    <x v="191"/>
    <n v="209128.81"/>
  </r>
  <r>
    <x v="126"/>
    <x v="7"/>
    <x v="25"/>
    <n v="48.9"/>
  </r>
  <r>
    <x v="38"/>
    <x v="12"/>
    <x v="517"/>
    <n v="400036.18"/>
  </r>
  <r>
    <x v="114"/>
    <x v="6"/>
    <x v="342"/>
    <n v="18983.75"/>
  </r>
  <r>
    <x v="34"/>
    <x v="19"/>
    <x v="610"/>
    <n v="1260.8399999999999"/>
  </r>
  <r>
    <x v="92"/>
    <x v="0"/>
    <x v="153"/>
    <n v="352110.04"/>
  </r>
  <r>
    <x v="41"/>
    <x v="19"/>
    <x v="15"/>
    <n v="2700"/>
  </r>
  <r>
    <x v="37"/>
    <x v="13"/>
    <x v="252"/>
    <n v="1364.27"/>
  </r>
  <r>
    <x v="40"/>
    <x v="12"/>
    <x v="127"/>
    <n v="13415.68"/>
  </r>
  <r>
    <x v="9"/>
    <x v="10"/>
    <x v="106"/>
    <n v="357.3"/>
  </r>
  <r>
    <x v="7"/>
    <x v="8"/>
    <x v="640"/>
    <n v="138088.91"/>
  </r>
  <r>
    <x v="30"/>
    <x v="0"/>
    <x v="737"/>
    <n v="30153.55"/>
  </r>
  <r>
    <x v="13"/>
    <x v="19"/>
    <x v="254"/>
    <n v="11299.04"/>
  </r>
  <r>
    <x v="40"/>
    <x v="5"/>
    <x v="199"/>
    <n v="8030.79"/>
  </r>
  <r>
    <x v="23"/>
    <x v="20"/>
    <x v="309"/>
    <n v="53458.1"/>
  </r>
  <r>
    <x v="16"/>
    <x v="2"/>
    <x v="74"/>
    <n v="21038.14"/>
  </r>
  <r>
    <x v="9"/>
    <x v="19"/>
    <x v="1123"/>
    <n v="19.2"/>
  </r>
  <r>
    <x v="7"/>
    <x v="13"/>
    <x v="604"/>
    <n v="215527.31"/>
  </r>
  <r>
    <x v="1"/>
    <x v="7"/>
    <x v="852"/>
    <n v="4012.3"/>
  </r>
  <r>
    <x v="26"/>
    <x v="15"/>
    <x v="93"/>
    <n v="1060914.53"/>
  </r>
  <r>
    <x v="5"/>
    <x v="17"/>
    <x v="845"/>
    <n v="27090.02"/>
  </r>
  <r>
    <x v="75"/>
    <x v="0"/>
    <x v="250"/>
    <n v="91.09"/>
  </r>
  <r>
    <x v="30"/>
    <x v="1"/>
    <x v="490"/>
    <n v="14297.12"/>
  </r>
  <r>
    <x v="23"/>
    <x v="5"/>
    <x v="721"/>
    <n v="150856.18"/>
  </r>
  <r>
    <x v="1"/>
    <x v="6"/>
    <x v="328"/>
    <n v="22723.21"/>
  </r>
  <r>
    <x v="39"/>
    <x v="1"/>
    <x v="695"/>
    <n v="1919.17"/>
  </r>
  <r>
    <x v="31"/>
    <x v="18"/>
    <x v="18"/>
    <n v="1.58"/>
  </r>
  <r>
    <x v="16"/>
    <x v="5"/>
    <x v="409"/>
    <n v="13981.27"/>
  </r>
  <r>
    <x v="53"/>
    <x v="0"/>
    <x v="1013"/>
    <n v="60.59"/>
  </r>
  <r>
    <x v="59"/>
    <x v="4"/>
    <x v="363"/>
    <n v="214.29"/>
  </r>
  <r>
    <x v="42"/>
    <x v="17"/>
    <x v="2"/>
    <n v="881.26"/>
  </r>
  <r>
    <x v="68"/>
    <x v="7"/>
    <x v="31"/>
    <n v="61.44"/>
  </r>
  <r>
    <x v="9"/>
    <x v="6"/>
    <x v="69"/>
    <n v="22320.85"/>
  </r>
  <r>
    <x v="109"/>
    <x v="20"/>
    <x v="407"/>
    <n v="6520.32"/>
  </r>
  <r>
    <x v="25"/>
    <x v="13"/>
    <x v="268"/>
    <n v="453227.59"/>
  </r>
  <r>
    <x v="45"/>
    <x v="14"/>
    <x v="142"/>
    <n v="344.87"/>
  </r>
  <r>
    <x v="43"/>
    <x v="19"/>
    <x v="187"/>
    <n v="178.54"/>
  </r>
  <r>
    <x v="7"/>
    <x v="14"/>
    <x v="350"/>
    <n v="49271.98"/>
  </r>
  <r>
    <x v="24"/>
    <x v="0"/>
    <x v="92"/>
    <n v="1910"/>
  </r>
  <r>
    <x v="47"/>
    <x v="6"/>
    <x v="72"/>
    <n v="4123.82"/>
  </r>
  <r>
    <x v="18"/>
    <x v="18"/>
    <x v="353"/>
    <n v="2850"/>
  </r>
  <r>
    <x v="74"/>
    <x v="5"/>
    <x v="487"/>
    <n v="15828.61"/>
  </r>
  <r>
    <x v="6"/>
    <x v="1"/>
    <x v="702"/>
    <n v="119803.95"/>
  </r>
  <r>
    <x v="23"/>
    <x v="1"/>
    <x v="338"/>
    <n v="13856.69"/>
  </r>
  <r>
    <x v="4"/>
    <x v="15"/>
    <x v="315"/>
    <n v="312.73"/>
  </r>
  <r>
    <x v="38"/>
    <x v="5"/>
    <x v="517"/>
    <n v="880184.82"/>
  </r>
  <r>
    <x v="7"/>
    <x v="16"/>
    <x v="99"/>
    <n v="60177.22"/>
  </r>
  <r>
    <x v="0"/>
    <x v="13"/>
    <x v="422"/>
    <n v="787.21"/>
  </r>
  <r>
    <x v="42"/>
    <x v="13"/>
    <x v="293"/>
    <n v="365.89"/>
  </r>
  <r>
    <x v="39"/>
    <x v="10"/>
    <x v="323"/>
    <n v="13015.69"/>
  </r>
  <r>
    <x v="5"/>
    <x v="8"/>
    <x v="611"/>
    <n v="388484.06"/>
  </r>
  <r>
    <x v="14"/>
    <x v="19"/>
    <x v="86"/>
    <n v="18312.21"/>
  </r>
  <r>
    <x v="40"/>
    <x v="10"/>
    <x v="626"/>
    <n v="334.23"/>
  </r>
  <r>
    <x v="44"/>
    <x v="16"/>
    <x v="333"/>
    <n v="304472.05"/>
  </r>
  <r>
    <x v="38"/>
    <x v="18"/>
    <x v="515"/>
    <n v="13596.17"/>
  </r>
  <r>
    <x v="2"/>
    <x v="8"/>
    <x v="191"/>
    <n v="127640.82"/>
  </r>
  <r>
    <x v="6"/>
    <x v="19"/>
    <x v="100"/>
    <n v="21743.84"/>
  </r>
  <r>
    <x v="1"/>
    <x v="2"/>
    <x v="183"/>
    <n v="14914.35"/>
  </r>
  <r>
    <x v="9"/>
    <x v="12"/>
    <x v="410"/>
    <n v="408789.1"/>
  </r>
  <r>
    <x v="6"/>
    <x v="0"/>
    <x v="549"/>
    <n v="4839.3999999999996"/>
  </r>
  <r>
    <x v="35"/>
    <x v="6"/>
    <x v="469"/>
    <n v="74217.39"/>
  </r>
  <r>
    <x v="25"/>
    <x v="10"/>
    <x v="325"/>
    <n v="32900"/>
  </r>
  <r>
    <x v="0"/>
    <x v="6"/>
    <x v="822"/>
    <n v="493.03"/>
  </r>
  <r>
    <x v="9"/>
    <x v="14"/>
    <x v="944"/>
    <n v="1763.55"/>
  </r>
  <r>
    <x v="23"/>
    <x v="5"/>
    <x v="511"/>
    <n v="8452.5"/>
  </r>
  <r>
    <x v="44"/>
    <x v="3"/>
    <x v="622"/>
    <n v="81215.3"/>
  </r>
  <r>
    <x v="13"/>
    <x v="5"/>
    <x v="101"/>
    <n v="46967.3"/>
  </r>
  <r>
    <x v="7"/>
    <x v="15"/>
    <x v="92"/>
    <n v="410565.78"/>
  </r>
  <r>
    <x v="0"/>
    <x v="10"/>
    <x v="586"/>
    <n v="20944.79"/>
  </r>
  <r>
    <x v="109"/>
    <x v="4"/>
    <x v="127"/>
    <n v="19885"/>
  </r>
  <r>
    <x v="54"/>
    <x v="16"/>
    <x v="77"/>
    <n v="181.88"/>
  </r>
  <r>
    <x v="24"/>
    <x v="4"/>
    <x v="458"/>
    <n v="29769.42"/>
  </r>
  <r>
    <x v="7"/>
    <x v="11"/>
    <x v="93"/>
    <n v="12322427.300000001"/>
  </r>
  <r>
    <x v="18"/>
    <x v="20"/>
    <x v="96"/>
    <n v="1933.35"/>
  </r>
  <r>
    <x v="2"/>
    <x v="7"/>
    <x v="421"/>
    <n v="292364.86"/>
  </r>
  <r>
    <x v="9"/>
    <x v="2"/>
    <x v="1222"/>
    <n v="310.27999999999997"/>
  </r>
  <r>
    <x v="17"/>
    <x v="11"/>
    <x v="392"/>
    <n v="29172.75"/>
  </r>
  <r>
    <x v="23"/>
    <x v="15"/>
    <x v="55"/>
    <n v="264688.81"/>
  </r>
  <r>
    <x v="52"/>
    <x v="11"/>
    <x v="230"/>
    <n v="104.79"/>
  </r>
  <r>
    <x v="20"/>
    <x v="0"/>
    <x v="22"/>
    <n v="31.29"/>
  </r>
  <r>
    <x v="72"/>
    <x v="1"/>
    <x v="1278"/>
    <n v="4532.37"/>
  </r>
  <r>
    <x v="14"/>
    <x v="20"/>
    <x v="847"/>
    <n v="3932.19"/>
  </r>
  <r>
    <x v="15"/>
    <x v="1"/>
    <x v="1004"/>
    <n v="30.34"/>
  </r>
  <r>
    <x v="31"/>
    <x v="20"/>
    <x v="504"/>
    <n v="67885.429999999993"/>
  </r>
  <r>
    <x v="36"/>
    <x v="4"/>
    <x v="150"/>
    <n v="43088.06"/>
  </r>
  <r>
    <x v="38"/>
    <x v="10"/>
    <x v="277"/>
    <n v="1100"/>
  </r>
  <r>
    <x v="7"/>
    <x v="4"/>
    <x v="801"/>
    <n v="71700.820000000007"/>
  </r>
  <r>
    <x v="19"/>
    <x v="11"/>
    <x v="730"/>
    <n v="167.76"/>
  </r>
  <r>
    <x v="7"/>
    <x v="2"/>
    <x v="865"/>
    <n v="7569.29"/>
  </r>
  <r>
    <x v="23"/>
    <x v="3"/>
    <x v="291"/>
    <n v="46034.78"/>
  </r>
  <r>
    <x v="4"/>
    <x v="11"/>
    <x v="532"/>
    <n v="24.04"/>
  </r>
  <r>
    <x v="23"/>
    <x v="1"/>
    <x v="474"/>
    <n v="376.41"/>
  </r>
  <r>
    <x v="34"/>
    <x v="9"/>
    <x v="293"/>
    <n v="1613.69"/>
  </r>
  <r>
    <x v="41"/>
    <x v="8"/>
    <x v="594"/>
    <n v="7220"/>
  </r>
  <r>
    <x v="114"/>
    <x v="19"/>
    <x v="580"/>
    <n v="4501"/>
  </r>
  <r>
    <x v="16"/>
    <x v="12"/>
    <x v="464"/>
    <n v="4578.51"/>
  </r>
  <r>
    <x v="23"/>
    <x v="9"/>
    <x v="685"/>
    <n v="15108.25"/>
  </r>
  <r>
    <x v="42"/>
    <x v="3"/>
    <x v="293"/>
    <n v="936.34"/>
  </r>
  <r>
    <x v="9"/>
    <x v="2"/>
    <x v="549"/>
    <n v="34305.53"/>
  </r>
  <r>
    <x v="94"/>
    <x v="2"/>
    <x v="624"/>
    <n v="323.82"/>
  </r>
  <r>
    <x v="15"/>
    <x v="20"/>
    <x v="379"/>
    <n v="209025"/>
  </r>
  <r>
    <x v="6"/>
    <x v="10"/>
    <x v="418"/>
    <n v="6875.03"/>
  </r>
  <r>
    <x v="18"/>
    <x v="9"/>
    <x v="602"/>
    <n v="538.65"/>
  </r>
  <r>
    <x v="38"/>
    <x v="4"/>
    <x v="561"/>
    <n v="450"/>
  </r>
  <r>
    <x v="16"/>
    <x v="9"/>
    <x v="97"/>
    <n v="10793.1"/>
  </r>
  <r>
    <x v="22"/>
    <x v="8"/>
    <x v="269"/>
    <n v="229.56"/>
  </r>
  <r>
    <x v="14"/>
    <x v="19"/>
    <x v="768"/>
    <n v="24157.5"/>
  </r>
  <r>
    <x v="23"/>
    <x v="17"/>
    <x v="497"/>
    <n v="48228.29"/>
  </r>
  <r>
    <x v="56"/>
    <x v="18"/>
    <x v="788"/>
    <n v="174"/>
  </r>
  <r>
    <x v="9"/>
    <x v="1"/>
    <x v="348"/>
    <n v="1606530.26"/>
  </r>
  <r>
    <x v="24"/>
    <x v="5"/>
    <x v="246"/>
    <n v="410750.04"/>
  </r>
  <r>
    <x v="64"/>
    <x v="6"/>
    <x v="599"/>
    <n v="11272.62"/>
  </r>
  <r>
    <x v="4"/>
    <x v="0"/>
    <x v="2"/>
    <n v="75760.37"/>
  </r>
  <r>
    <x v="38"/>
    <x v="3"/>
    <x v="583"/>
    <n v="43737.04"/>
  </r>
  <r>
    <x v="29"/>
    <x v="6"/>
    <x v="929"/>
    <n v="24901.63"/>
  </r>
  <r>
    <x v="44"/>
    <x v="10"/>
    <x v="72"/>
    <n v="108926.74"/>
  </r>
  <r>
    <x v="80"/>
    <x v="3"/>
    <x v="226"/>
    <n v="8991.0300000000007"/>
  </r>
  <r>
    <x v="2"/>
    <x v="4"/>
    <x v="209"/>
    <n v="5940443.6699999999"/>
  </r>
  <r>
    <x v="45"/>
    <x v="13"/>
    <x v="25"/>
    <n v="424.82"/>
  </r>
  <r>
    <x v="92"/>
    <x v="13"/>
    <x v="343"/>
    <n v="50"/>
  </r>
  <r>
    <x v="40"/>
    <x v="8"/>
    <x v="17"/>
    <n v="102.9"/>
  </r>
  <r>
    <x v="5"/>
    <x v="3"/>
    <x v="385"/>
    <n v="5496"/>
  </r>
  <r>
    <x v="20"/>
    <x v="17"/>
    <x v="227"/>
    <n v="330.59"/>
  </r>
  <r>
    <x v="14"/>
    <x v="4"/>
    <x v="373"/>
    <n v="654243.38"/>
  </r>
  <r>
    <x v="2"/>
    <x v="15"/>
    <x v="937"/>
    <n v="38878.35"/>
  </r>
  <r>
    <x v="88"/>
    <x v="15"/>
    <x v="380"/>
    <n v="134.63999999999999"/>
  </r>
  <r>
    <x v="6"/>
    <x v="11"/>
    <x v="175"/>
    <n v="273.68"/>
  </r>
  <r>
    <x v="16"/>
    <x v="11"/>
    <x v="74"/>
    <n v="18363.27"/>
  </r>
  <r>
    <x v="0"/>
    <x v="15"/>
    <x v="68"/>
    <n v="155261.28"/>
  </r>
  <r>
    <x v="13"/>
    <x v="6"/>
    <x v="457"/>
    <n v="1381.77"/>
  </r>
  <r>
    <x v="36"/>
    <x v="3"/>
    <x v="319"/>
    <n v="587.86"/>
  </r>
  <r>
    <x v="30"/>
    <x v="8"/>
    <x v="996"/>
    <n v="11069.89"/>
  </r>
  <r>
    <x v="32"/>
    <x v="4"/>
    <x v="647"/>
    <n v="0.15"/>
  </r>
  <r>
    <x v="2"/>
    <x v="16"/>
    <x v="9"/>
    <n v="84845.38"/>
  </r>
  <r>
    <x v="34"/>
    <x v="7"/>
    <x v="469"/>
    <n v="981.66"/>
  </r>
  <r>
    <x v="16"/>
    <x v="14"/>
    <x v="390"/>
    <n v="529.70000000000005"/>
  </r>
  <r>
    <x v="52"/>
    <x v="18"/>
    <x v="1039"/>
    <n v="127864"/>
  </r>
  <r>
    <x v="20"/>
    <x v="6"/>
    <x v="610"/>
    <n v="7689.85"/>
  </r>
  <r>
    <x v="7"/>
    <x v="11"/>
    <x v="65"/>
    <n v="69496.05"/>
  </r>
  <r>
    <x v="6"/>
    <x v="5"/>
    <x v="47"/>
    <n v="2895.32"/>
  </r>
  <r>
    <x v="36"/>
    <x v="3"/>
    <x v="150"/>
    <n v="2681.01"/>
  </r>
  <r>
    <x v="4"/>
    <x v="19"/>
    <x v="482"/>
    <n v="16836.57"/>
  </r>
  <r>
    <x v="0"/>
    <x v="12"/>
    <x v="578"/>
    <n v="15509.43"/>
  </r>
  <r>
    <x v="9"/>
    <x v="9"/>
    <x v="850"/>
    <n v="9563.3700000000008"/>
  </r>
  <r>
    <x v="16"/>
    <x v="15"/>
    <x v="407"/>
    <n v="168138.58"/>
  </r>
  <r>
    <x v="0"/>
    <x v="18"/>
    <x v="292"/>
    <n v="8795.32"/>
  </r>
  <r>
    <x v="43"/>
    <x v="6"/>
    <x v="353"/>
    <n v="17066.48"/>
  </r>
  <r>
    <x v="34"/>
    <x v="3"/>
    <x v="26"/>
    <n v="8779.32"/>
  </r>
  <r>
    <x v="37"/>
    <x v="7"/>
    <x v="166"/>
    <n v="98.78"/>
  </r>
  <r>
    <x v="18"/>
    <x v="11"/>
    <x v="402"/>
    <n v="31147.17"/>
  </r>
  <r>
    <x v="42"/>
    <x v="19"/>
    <x v="296"/>
    <n v="109576.47"/>
  </r>
  <r>
    <x v="24"/>
    <x v="9"/>
    <x v="104"/>
    <n v="1340.99"/>
  </r>
  <r>
    <x v="14"/>
    <x v="17"/>
    <x v="270"/>
    <n v="157081.99"/>
  </r>
  <r>
    <x v="32"/>
    <x v="12"/>
    <x v="457"/>
    <n v="686.96"/>
  </r>
  <r>
    <x v="2"/>
    <x v="19"/>
    <x v="237"/>
    <n v="498839.42"/>
  </r>
  <r>
    <x v="36"/>
    <x v="5"/>
    <x v="449"/>
    <n v="1158.0899999999999"/>
  </r>
  <r>
    <x v="3"/>
    <x v="3"/>
    <x v="1"/>
    <n v="7770.94"/>
  </r>
  <r>
    <x v="9"/>
    <x v="15"/>
    <x v="6"/>
    <n v="4817.2299999999996"/>
  </r>
  <r>
    <x v="44"/>
    <x v="13"/>
    <x v="24"/>
    <n v="40673.26"/>
  </r>
  <r>
    <x v="5"/>
    <x v="3"/>
    <x v="335"/>
    <n v="14408.64"/>
  </r>
  <r>
    <x v="3"/>
    <x v="1"/>
    <x v="277"/>
    <n v="1550"/>
  </r>
  <r>
    <x v="13"/>
    <x v="16"/>
    <x v="233"/>
    <n v="151849.19"/>
  </r>
  <r>
    <x v="43"/>
    <x v="20"/>
    <x v="841"/>
    <n v="129.85"/>
  </r>
  <r>
    <x v="16"/>
    <x v="19"/>
    <x v="27"/>
    <n v="21523.65"/>
  </r>
  <r>
    <x v="68"/>
    <x v="6"/>
    <x v="333"/>
    <n v="27862.76"/>
  </r>
  <r>
    <x v="5"/>
    <x v="9"/>
    <x v="525"/>
    <n v="10238.14"/>
  </r>
  <r>
    <x v="45"/>
    <x v="9"/>
    <x v="50"/>
    <n v="367.72"/>
  </r>
  <r>
    <x v="12"/>
    <x v="7"/>
    <x v="279"/>
    <n v="2812939.39"/>
  </r>
  <r>
    <x v="4"/>
    <x v="11"/>
    <x v="452"/>
    <n v="5635.01"/>
  </r>
  <r>
    <x v="6"/>
    <x v="16"/>
    <x v="258"/>
    <n v="121148.45"/>
  </r>
  <r>
    <x v="54"/>
    <x v="15"/>
    <x v="235"/>
    <n v="1443.47"/>
  </r>
  <r>
    <x v="93"/>
    <x v="14"/>
    <x v="259"/>
    <n v="6.14"/>
  </r>
  <r>
    <x v="35"/>
    <x v="6"/>
    <x v="565"/>
    <n v="27867.61"/>
  </r>
  <r>
    <x v="9"/>
    <x v="4"/>
    <x v="795"/>
    <n v="138.30000000000001"/>
  </r>
  <r>
    <x v="2"/>
    <x v="5"/>
    <x v="55"/>
    <n v="398657.35"/>
  </r>
  <r>
    <x v="68"/>
    <x v="1"/>
    <x v="1180"/>
    <n v="707.76"/>
  </r>
  <r>
    <x v="2"/>
    <x v="10"/>
    <x v="718"/>
    <n v="351761.4"/>
  </r>
  <r>
    <x v="2"/>
    <x v="10"/>
    <x v="588"/>
    <n v="85477.8"/>
  </r>
  <r>
    <x v="1"/>
    <x v="3"/>
    <x v="518"/>
    <n v="15.66"/>
  </r>
  <r>
    <x v="39"/>
    <x v="5"/>
    <x v="805"/>
    <n v="13907.51"/>
  </r>
  <r>
    <x v="14"/>
    <x v="9"/>
    <x v="53"/>
    <n v="213526.34"/>
  </r>
  <r>
    <x v="6"/>
    <x v="3"/>
    <x v="152"/>
    <n v="9377.1299999999992"/>
  </r>
  <r>
    <x v="29"/>
    <x v="17"/>
    <x v="625"/>
    <n v="2823.04"/>
  </r>
  <r>
    <x v="47"/>
    <x v="9"/>
    <x v="1394"/>
    <n v="175.38"/>
  </r>
  <r>
    <x v="7"/>
    <x v="3"/>
    <x v="499"/>
    <n v="12695.64"/>
  </r>
  <r>
    <x v="4"/>
    <x v="1"/>
    <x v="23"/>
    <n v="38.020000000000003"/>
  </r>
  <r>
    <x v="13"/>
    <x v="12"/>
    <x v="58"/>
    <n v="21435.43"/>
  </r>
  <r>
    <x v="46"/>
    <x v="14"/>
    <x v="482"/>
    <n v="430.75"/>
  </r>
  <r>
    <x v="14"/>
    <x v="11"/>
    <x v="847"/>
    <n v="20384.400000000001"/>
  </r>
  <r>
    <x v="7"/>
    <x v="0"/>
    <x v="177"/>
    <n v="2589204.11"/>
  </r>
  <r>
    <x v="19"/>
    <x v="5"/>
    <x v="296"/>
    <n v="22850.93"/>
  </r>
  <r>
    <x v="158"/>
    <x v="18"/>
    <x v="646"/>
    <n v="10772.02"/>
  </r>
  <r>
    <x v="1"/>
    <x v="16"/>
    <x v="637"/>
    <n v="2068.04"/>
  </r>
  <r>
    <x v="31"/>
    <x v="18"/>
    <x v="381"/>
    <n v="30535.23"/>
  </r>
  <r>
    <x v="20"/>
    <x v="0"/>
    <x v="139"/>
    <n v="13852.15"/>
  </r>
  <r>
    <x v="1"/>
    <x v="0"/>
    <x v="744"/>
    <n v="22721.119999999999"/>
  </r>
  <r>
    <x v="23"/>
    <x v="18"/>
    <x v="1107"/>
    <n v="23543.89"/>
  </r>
  <r>
    <x v="41"/>
    <x v="12"/>
    <x v="7"/>
    <n v="713.07"/>
  </r>
  <r>
    <x v="2"/>
    <x v="4"/>
    <x v="1"/>
    <n v="2049782.45"/>
  </r>
  <r>
    <x v="5"/>
    <x v="7"/>
    <x v="462"/>
    <n v="2045225.19"/>
  </r>
  <r>
    <x v="0"/>
    <x v="3"/>
    <x v="478"/>
    <n v="2759.51"/>
  </r>
  <r>
    <x v="107"/>
    <x v="4"/>
    <x v="323"/>
    <n v="204.56"/>
  </r>
  <r>
    <x v="16"/>
    <x v="10"/>
    <x v="243"/>
    <n v="44.04"/>
  </r>
  <r>
    <x v="10"/>
    <x v="8"/>
    <x v="236"/>
    <n v="113.15"/>
  </r>
  <r>
    <x v="44"/>
    <x v="17"/>
    <x v="280"/>
    <n v="4967.7"/>
  </r>
  <r>
    <x v="51"/>
    <x v="17"/>
    <x v="80"/>
    <n v="3532.42"/>
  </r>
  <r>
    <x v="29"/>
    <x v="10"/>
    <x v="585"/>
    <n v="356773.82"/>
  </r>
  <r>
    <x v="24"/>
    <x v="18"/>
    <x v="696"/>
    <n v="1140"/>
  </r>
  <r>
    <x v="7"/>
    <x v="14"/>
    <x v="640"/>
    <n v="10982.87"/>
  </r>
  <r>
    <x v="15"/>
    <x v="0"/>
    <x v="18"/>
    <n v="3365.76"/>
  </r>
  <r>
    <x v="9"/>
    <x v="12"/>
    <x v="681"/>
    <n v="7807.64"/>
  </r>
  <r>
    <x v="15"/>
    <x v="8"/>
    <x v="273"/>
    <n v="581.45000000000005"/>
  </r>
  <r>
    <x v="18"/>
    <x v="18"/>
    <x v="184"/>
    <n v="4854.46"/>
  </r>
  <r>
    <x v="5"/>
    <x v="13"/>
    <x v="202"/>
    <n v="95828.01"/>
  </r>
  <r>
    <x v="38"/>
    <x v="5"/>
    <x v="222"/>
    <n v="10114.52"/>
  </r>
  <r>
    <x v="2"/>
    <x v="14"/>
    <x v="421"/>
    <n v="176571.97"/>
  </r>
  <r>
    <x v="78"/>
    <x v="17"/>
    <x v="0"/>
    <n v="31583.25"/>
  </r>
  <r>
    <x v="7"/>
    <x v="9"/>
    <x v="812"/>
    <n v="4596032.47"/>
  </r>
  <r>
    <x v="14"/>
    <x v="19"/>
    <x v="1"/>
    <n v="33972.39"/>
  </r>
  <r>
    <x v="2"/>
    <x v="13"/>
    <x v="483"/>
    <n v="9562.6200000000008"/>
  </r>
  <r>
    <x v="2"/>
    <x v="17"/>
    <x v="730"/>
    <n v="33727.599999999999"/>
  </r>
  <r>
    <x v="6"/>
    <x v="7"/>
    <x v="403"/>
    <n v="118.54"/>
  </r>
  <r>
    <x v="7"/>
    <x v="8"/>
    <x v="262"/>
    <n v="4881.41"/>
  </r>
  <r>
    <x v="7"/>
    <x v="0"/>
    <x v="568"/>
    <n v="254818.2"/>
  </r>
  <r>
    <x v="31"/>
    <x v="13"/>
    <x v="95"/>
    <n v="2632.1"/>
  </r>
  <r>
    <x v="23"/>
    <x v="11"/>
    <x v="1128"/>
    <n v="12883.37"/>
  </r>
  <r>
    <x v="2"/>
    <x v="1"/>
    <x v="146"/>
    <n v="993053.12"/>
  </r>
  <r>
    <x v="92"/>
    <x v="17"/>
    <x v="199"/>
    <n v="7.5"/>
  </r>
  <r>
    <x v="7"/>
    <x v="1"/>
    <x v="896"/>
    <n v="93.12"/>
  </r>
  <r>
    <x v="23"/>
    <x v="9"/>
    <x v="716"/>
    <n v="44114.81"/>
  </r>
  <r>
    <x v="15"/>
    <x v="0"/>
    <x v="72"/>
    <n v="15592.92"/>
  </r>
  <r>
    <x v="19"/>
    <x v="12"/>
    <x v="251"/>
    <n v="4798.24"/>
  </r>
  <r>
    <x v="56"/>
    <x v="10"/>
    <x v="270"/>
    <n v="29197.48"/>
  </r>
  <r>
    <x v="7"/>
    <x v="16"/>
    <x v="1080"/>
    <n v="30224.61"/>
  </r>
  <r>
    <x v="18"/>
    <x v="4"/>
    <x v="424"/>
    <n v="3848574.44"/>
  </r>
  <r>
    <x v="6"/>
    <x v="14"/>
    <x v="414"/>
    <n v="277.98"/>
  </r>
  <r>
    <x v="72"/>
    <x v="6"/>
    <x v="508"/>
    <n v="7301027.1799999997"/>
  </r>
  <r>
    <x v="9"/>
    <x v="10"/>
    <x v="5"/>
    <n v="52734.75"/>
  </r>
  <r>
    <x v="44"/>
    <x v="6"/>
    <x v="14"/>
    <n v="114.66"/>
  </r>
  <r>
    <x v="7"/>
    <x v="18"/>
    <x v="257"/>
    <n v="195979.04"/>
  </r>
  <r>
    <x v="2"/>
    <x v="6"/>
    <x v="876"/>
    <n v="1904.81"/>
  </r>
  <r>
    <x v="20"/>
    <x v="6"/>
    <x v="144"/>
    <n v="252.56"/>
  </r>
  <r>
    <x v="49"/>
    <x v="7"/>
    <x v="409"/>
    <n v="6040.59"/>
  </r>
  <r>
    <x v="5"/>
    <x v="9"/>
    <x v="582"/>
    <n v="2060.34"/>
  </r>
  <r>
    <x v="0"/>
    <x v="18"/>
    <x v="907"/>
    <n v="1722.52"/>
  </r>
  <r>
    <x v="0"/>
    <x v="3"/>
    <x v="965"/>
    <n v="822.58"/>
  </r>
  <r>
    <x v="23"/>
    <x v="1"/>
    <x v="616"/>
    <n v="2487.5500000000002"/>
  </r>
  <r>
    <x v="15"/>
    <x v="17"/>
    <x v="346"/>
    <n v="160.77000000000001"/>
  </r>
  <r>
    <x v="16"/>
    <x v="1"/>
    <x v="551"/>
    <n v="902.42"/>
  </r>
  <r>
    <x v="4"/>
    <x v="14"/>
    <x v="799"/>
    <n v="3882.58"/>
  </r>
  <r>
    <x v="29"/>
    <x v="0"/>
    <x v="94"/>
    <n v="43736.42"/>
  </r>
  <r>
    <x v="29"/>
    <x v="8"/>
    <x v="513"/>
    <n v="24627.759999999998"/>
  </r>
  <r>
    <x v="31"/>
    <x v="3"/>
    <x v="22"/>
    <n v="17577.52"/>
  </r>
  <r>
    <x v="134"/>
    <x v="11"/>
    <x v="395"/>
    <n v="3093.18"/>
  </r>
  <r>
    <x v="42"/>
    <x v="10"/>
    <x v="286"/>
    <n v="2640.25"/>
  </r>
  <r>
    <x v="21"/>
    <x v="0"/>
    <x v="487"/>
    <n v="1221.57"/>
  </r>
  <r>
    <x v="16"/>
    <x v="6"/>
    <x v="856"/>
    <n v="15630.61"/>
  </r>
  <r>
    <x v="38"/>
    <x v="11"/>
    <x v="191"/>
    <n v="113677.18"/>
  </r>
  <r>
    <x v="14"/>
    <x v="20"/>
    <x v="490"/>
    <n v="8219.59"/>
  </r>
  <r>
    <x v="4"/>
    <x v="20"/>
    <x v="246"/>
    <n v="26546"/>
  </r>
  <r>
    <x v="5"/>
    <x v="12"/>
    <x v="1008"/>
    <n v="8898.44"/>
  </r>
  <r>
    <x v="39"/>
    <x v="8"/>
    <x v="761"/>
    <n v="72457.39"/>
  </r>
  <r>
    <x v="74"/>
    <x v="13"/>
    <x v="419"/>
    <n v="9630"/>
  </r>
  <r>
    <x v="9"/>
    <x v="4"/>
    <x v="353"/>
    <n v="37996.51"/>
  </r>
  <r>
    <x v="23"/>
    <x v="19"/>
    <x v="563"/>
    <n v="79942.42"/>
  </r>
  <r>
    <x v="14"/>
    <x v="12"/>
    <x v="612"/>
    <n v="149562.96"/>
  </r>
  <r>
    <x v="7"/>
    <x v="13"/>
    <x v="1021"/>
    <n v="537623.11"/>
  </r>
  <r>
    <x v="194"/>
    <x v="17"/>
    <x v="357"/>
    <n v="1138.5"/>
  </r>
  <r>
    <x v="25"/>
    <x v="10"/>
    <x v="752"/>
    <n v="7.83"/>
  </r>
  <r>
    <x v="9"/>
    <x v="4"/>
    <x v="728"/>
    <n v="73.98"/>
  </r>
  <r>
    <x v="32"/>
    <x v="0"/>
    <x v="430"/>
    <n v="611454.22"/>
  </r>
  <r>
    <x v="43"/>
    <x v="5"/>
    <x v="220"/>
    <n v="9563.8799999999992"/>
  </r>
  <r>
    <x v="43"/>
    <x v="18"/>
    <x v="664"/>
    <n v="2536.3000000000002"/>
  </r>
  <r>
    <x v="8"/>
    <x v="11"/>
    <x v="292"/>
    <n v="763.27"/>
  </r>
  <r>
    <x v="0"/>
    <x v="5"/>
    <x v="206"/>
    <n v="7988.44"/>
  </r>
  <r>
    <x v="2"/>
    <x v="15"/>
    <x v="9"/>
    <n v="674730.38"/>
  </r>
  <r>
    <x v="44"/>
    <x v="16"/>
    <x v="411"/>
    <n v="5011.54"/>
  </r>
  <r>
    <x v="18"/>
    <x v="11"/>
    <x v="952"/>
    <n v="20300"/>
  </r>
  <r>
    <x v="52"/>
    <x v="6"/>
    <x v="242"/>
    <n v="8406.1200000000008"/>
  </r>
  <r>
    <x v="45"/>
    <x v="0"/>
    <x v="770"/>
    <n v="540.91999999999996"/>
  </r>
  <r>
    <x v="24"/>
    <x v="0"/>
    <x v="583"/>
    <n v="9482.31"/>
  </r>
  <r>
    <x v="20"/>
    <x v="9"/>
    <x v="881"/>
    <n v="204729.92"/>
  </r>
  <r>
    <x v="9"/>
    <x v="1"/>
    <x v="821"/>
    <n v="222991.04"/>
  </r>
  <r>
    <x v="16"/>
    <x v="19"/>
    <x v="467"/>
    <n v="106.37"/>
  </r>
  <r>
    <x v="30"/>
    <x v="4"/>
    <x v="641"/>
    <n v="4409.62"/>
  </r>
  <r>
    <x v="31"/>
    <x v="3"/>
    <x v="138"/>
    <n v="25922"/>
  </r>
  <r>
    <x v="27"/>
    <x v="19"/>
    <x v="380"/>
    <n v="277.56"/>
  </r>
  <r>
    <x v="25"/>
    <x v="16"/>
    <x v="298"/>
    <n v="398.74"/>
  </r>
  <r>
    <x v="7"/>
    <x v="19"/>
    <x v="916"/>
    <n v="187025.58"/>
  </r>
  <r>
    <x v="25"/>
    <x v="2"/>
    <x v="341"/>
    <n v="664710.44999999995"/>
  </r>
  <r>
    <x v="40"/>
    <x v="16"/>
    <x v="274"/>
    <n v="6737.99"/>
  </r>
  <r>
    <x v="5"/>
    <x v="8"/>
    <x v="700"/>
    <n v="6469.96"/>
  </r>
  <r>
    <x v="19"/>
    <x v="20"/>
    <x v="333"/>
    <n v="56844.77"/>
  </r>
  <r>
    <x v="5"/>
    <x v="19"/>
    <x v="328"/>
    <n v="35109.93"/>
  </r>
  <r>
    <x v="7"/>
    <x v="6"/>
    <x v="888"/>
    <n v="1737869.46"/>
  </r>
  <r>
    <x v="2"/>
    <x v="12"/>
    <x v="420"/>
    <n v="990344.31"/>
  </r>
  <r>
    <x v="0"/>
    <x v="12"/>
    <x v="206"/>
    <n v="1377.36"/>
  </r>
  <r>
    <x v="3"/>
    <x v="8"/>
    <x v="100"/>
    <n v="10.51"/>
  </r>
  <r>
    <x v="29"/>
    <x v="5"/>
    <x v="282"/>
    <n v="657.41"/>
  </r>
  <r>
    <x v="4"/>
    <x v="4"/>
    <x v="130"/>
    <n v="3780.19"/>
  </r>
  <r>
    <x v="5"/>
    <x v="18"/>
    <x v="560"/>
    <n v="5763.88"/>
  </r>
  <r>
    <x v="8"/>
    <x v="20"/>
    <x v="68"/>
    <n v="423899.2"/>
  </r>
  <r>
    <x v="2"/>
    <x v="10"/>
    <x v="1068"/>
    <n v="115663.97"/>
  </r>
  <r>
    <x v="12"/>
    <x v="20"/>
    <x v="194"/>
    <n v="299.02"/>
  </r>
  <r>
    <x v="26"/>
    <x v="14"/>
    <x v="793"/>
    <n v="18699.84"/>
  </r>
  <r>
    <x v="16"/>
    <x v="5"/>
    <x v="504"/>
    <n v="56612.78"/>
  </r>
  <r>
    <x v="32"/>
    <x v="7"/>
    <x v="466"/>
    <n v="37564.19"/>
  </r>
  <r>
    <x v="3"/>
    <x v="4"/>
    <x v="302"/>
    <n v="5419.2"/>
  </r>
  <r>
    <x v="39"/>
    <x v="7"/>
    <x v="291"/>
    <n v="91786.13"/>
  </r>
  <r>
    <x v="85"/>
    <x v="10"/>
    <x v="19"/>
    <n v="4426.7299999999996"/>
  </r>
  <r>
    <x v="58"/>
    <x v="11"/>
    <x v="774"/>
    <n v="900.61"/>
  </r>
  <r>
    <x v="31"/>
    <x v="1"/>
    <x v="334"/>
    <n v="4375.68"/>
  </r>
  <r>
    <x v="51"/>
    <x v="14"/>
    <x v="637"/>
    <n v="25880.880000000001"/>
  </r>
  <r>
    <x v="4"/>
    <x v="10"/>
    <x v="461"/>
    <n v="997.48"/>
  </r>
  <r>
    <x v="2"/>
    <x v="5"/>
    <x v="710"/>
    <n v="1131.8499999999999"/>
  </r>
  <r>
    <x v="16"/>
    <x v="0"/>
    <x v="419"/>
    <n v="33435.64"/>
  </r>
  <r>
    <x v="5"/>
    <x v="0"/>
    <x v="41"/>
    <n v="127301.74"/>
  </r>
  <r>
    <x v="9"/>
    <x v="3"/>
    <x v="138"/>
    <n v="17301.87"/>
  </r>
  <r>
    <x v="21"/>
    <x v="1"/>
    <x v="100"/>
    <n v="574.69000000000005"/>
  </r>
  <r>
    <x v="32"/>
    <x v="8"/>
    <x v="351"/>
    <n v="486.12"/>
  </r>
  <r>
    <x v="75"/>
    <x v="8"/>
    <x v="425"/>
    <n v="4258.8"/>
  </r>
  <r>
    <x v="68"/>
    <x v="11"/>
    <x v="196"/>
    <n v="176.18"/>
  </r>
  <r>
    <x v="25"/>
    <x v="2"/>
    <x v="565"/>
    <n v="17900.03"/>
  </r>
  <r>
    <x v="21"/>
    <x v="2"/>
    <x v="302"/>
    <n v="20.59"/>
  </r>
  <r>
    <x v="38"/>
    <x v="16"/>
    <x v="678"/>
    <n v="2195"/>
  </r>
  <r>
    <x v="68"/>
    <x v="8"/>
    <x v="50"/>
    <n v="3788.84"/>
  </r>
  <r>
    <x v="23"/>
    <x v="16"/>
    <x v="297"/>
    <n v="77157.81"/>
  </r>
  <r>
    <x v="31"/>
    <x v="14"/>
    <x v="335"/>
    <n v="475.75"/>
  </r>
  <r>
    <x v="3"/>
    <x v="5"/>
    <x v="789"/>
    <n v="4403.51"/>
  </r>
  <r>
    <x v="42"/>
    <x v="11"/>
    <x v="686"/>
    <n v="9510359.4700000007"/>
  </r>
  <r>
    <x v="35"/>
    <x v="7"/>
    <x v="934"/>
    <n v="23314.09"/>
  </r>
  <r>
    <x v="121"/>
    <x v="12"/>
    <x v="580"/>
    <n v="307.02999999999997"/>
  </r>
  <r>
    <x v="21"/>
    <x v="7"/>
    <x v="329"/>
    <n v="76.8"/>
  </r>
  <r>
    <x v="71"/>
    <x v="5"/>
    <x v="688"/>
    <n v="939974.33"/>
  </r>
  <r>
    <x v="4"/>
    <x v="9"/>
    <x v="108"/>
    <n v="478.44"/>
  </r>
  <r>
    <x v="74"/>
    <x v="16"/>
    <x v="929"/>
    <n v="6796.2"/>
  </r>
  <r>
    <x v="15"/>
    <x v="16"/>
    <x v="1061"/>
    <n v="77.36"/>
  </r>
  <r>
    <x v="44"/>
    <x v="2"/>
    <x v="358"/>
    <n v="14599.86"/>
  </r>
  <r>
    <x v="34"/>
    <x v="1"/>
    <x v="258"/>
    <n v="124281.77"/>
  </r>
  <r>
    <x v="4"/>
    <x v="3"/>
    <x v="323"/>
    <n v="60131.3"/>
  </r>
  <r>
    <x v="5"/>
    <x v="7"/>
    <x v="1051"/>
    <n v="176.7"/>
  </r>
  <r>
    <x v="39"/>
    <x v="15"/>
    <x v="337"/>
    <n v="45316.43"/>
  </r>
  <r>
    <x v="7"/>
    <x v="10"/>
    <x v="216"/>
    <n v="2795491.51"/>
  </r>
  <r>
    <x v="40"/>
    <x v="6"/>
    <x v="277"/>
    <n v="85749"/>
  </r>
  <r>
    <x v="39"/>
    <x v="8"/>
    <x v="79"/>
    <n v="135552.76"/>
  </r>
  <r>
    <x v="0"/>
    <x v="12"/>
    <x v="5"/>
    <n v="222.97"/>
  </r>
  <r>
    <x v="12"/>
    <x v="7"/>
    <x v="425"/>
    <n v="6409.93"/>
  </r>
  <r>
    <x v="2"/>
    <x v="2"/>
    <x v="0"/>
    <n v="32476114.789999999"/>
  </r>
  <r>
    <x v="25"/>
    <x v="2"/>
    <x v="54"/>
    <n v="452.56"/>
  </r>
  <r>
    <x v="35"/>
    <x v="7"/>
    <x v="184"/>
    <n v="452.82"/>
  </r>
  <r>
    <x v="67"/>
    <x v="4"/>
    <x v="686"/>
    <n v="384909.12"/>
  </r>
  <r>
    <x v="46"/>
    <x v="11"/>
    <x v="323"/>
    <n v="288.48"/>
  </r>
  <r>
    <x v="7"/>
    <x v="14"/>
    <x v="781"/>
    <n v="66839.929999999993"/>
  </r>
  <r>
    <x v="30"/>
    <x v="10"/>
    <x v="74"/>
    <n v="7752.69"/>
  </r>
  <r>
    <x v="16"/>
    <x v="19"/>
    <x v="477"/>
    <n v="517.5"/>
  </r>
  <r>
    <x v="24"/>
    <x v="9"/>
    <x v="352"/>
    <n v="27802.25"/>
  </r>
  <r>
    <x v="39"/>
    <x v="11"/>
    <x v="539"/>
    <n v="88849.96"/>
  </r>
  <r>
    <x v="19"/>
    <x v="12"/>
    <x v="41"/>
    <n v="33858.5"/>
  </r>
  <r>
    <x v="41"/>
    <x v="5"/>
    <x v="53"/>
    <n v="4450.83"/>
  </r>
  <r>
    <x v="90"/>
    <x v="5"/>
    <x v="23"/>
    <n v="69996.09"/>
  </r>
  <r>
    <x v="52"/>
    <x v="11"/>
    <x v="61"/>
    <n v="13464.14"/>
  </r>
  <r>
    <x v="44"/>
    <x v="2"/>
    <x v="317"/>
    <n v="18099.509999999998"/>
  </r>
  <r>
    <x v="6"/>
    <x v="3"/>
    <x v="344"/>
    <n v="11771.26"/>
  </r>
  <r>
    <x v="25"/>
    <x v="19"/>
    <x v="821"/>
    <n v="20704.52"/>
  </r>
  <r>
    <x v="23"/>
    <x v="12"/>
    <x v="960"/>
    <n v="4131.7299999999996"/>
  </r>
  <r>
    <x v="39"/>
    <x v="19"/>
    <x v="121"/>
    <n v="704.47"/>
  </r>
  <r>
    <x v="32"/>
    <x v="7"/>
    <x v="352"/>
    <n v="24.51"/>
  </r>
  <r>
    <x v="23"/>
    <x v="4"/>
    <x v="13"/>
    <n v="549737.66"/>
  </r>
  <r>
    <x v="6"/>
    <x v="2"/>
    <x v="359"/>
    <n v="1569.88"/>
  </r>
  <r>
    <x v="29"/>
    <x v="7"/>
    <x v="363"/>
    <n v="47950.35"/>
  </r>
  <r>
    <x v="4"/>
    <x v="4"/>
    <x v="135"/>
    <n v="65"/>
  </r>
  <r>
    <x v="4"/>
    <x v="9"/>
    <x v="80"/>
    <n v="8418.82"/>
  </r>
  <r>
    <x v="29"/>
    <x v="15"/>
    <x v="503"/>
    <n v="32.47"/>
  </r>
  <r>
    <x v="2"/>
    <x v="11"/>
    <x v="560"/>
    <n v="12276.77"/>
  </r>
  <r>
    <x v="24"/>
    <x v="11"/>
    <x v="198"/>
    <n v="39.549999999999997"/>
  </r>
  <r>
    <x v="23"/>
    <x v="15"/>
    <x v="658"/>
    <n v="735.75"/>
  </r>
  <r>
    <x v="7"/>
    <x v="1"/>
    <x v="463"/>
    <n v="855"/>
  </r>
  <r>
    <x v="5"/>
    <x v="0"/>
    <x v="173"/>
    <n v="390321.62"/>
  </r>
  <r>
    <x v="25"/>
    <x v="10"/>
    <x v="1046"/>
    <n v="131512.98000000001"/>
  </r>
  <r>
    <x v="0"/>
    <x v="8"/>
    <x v="716"/>
    <n v="2505.9699999999998"/>
  </r>
  <r>
    <x v="30"/>
    <x v="5"/>
    <x v="932"/>
    <n v="33134.25"/>
  </r>
  <r>
    <x v="32"/>
    <x v="10"/>
    <x v="607"/>
    <n v="4235"/>
  </r>
  <r>
    <x v="7"/>
    <x v="6"/>
    <x v="555"/>
    <n v="10950.2"/>
  </r>
  <r>
    <x v="4"/>
    <x v="6"/>
    <x v="270"/>
    <n v="10947.9"/>
  </r>
  <r>
    <x v="2"/>
    <x v="12"/>
    <x v="251"/>
    <n v="931399.05"/>
  </r>
  <r>
    <x v="19"/>
    <x v="0"/>
    <x v="430"/>
    <n v="2.91"/>
  </r>
  <r>
    <x v="7"/>
    <x v="19"/>
    <x v="586"/>
    <n v="219958.76"/>
  </r>
  <r>
    <x v="29"/>
    <x v="17"/>
    <x v="372"/>
    <n v="18915.740000000002"/>
  </r>
  <r>
    <x v="47"/>
    <x v="7"/>
    <x v="372"/>
    <n v="105446.82"/>
  </r>
  <r>
    <x v="49"/>
    <x v="2"/>
    <x v="52"/>
    <n v="12832.5"/>
  </r>
  <r>
    <x v="7"/>
    <x v="15"/>
    <x v="158"/>
    <n v="285227.78000000003"/>
  </r>
  <r>
    <x v="9"/>
    <x v="20"/>
    <x v="625"/>
    <n v="209428.51"/>
  </r>
  <r>
    <x v="14"/>
    <x v="12"/>
    <x v="629"/>
    <n v="3879.85"/>
  </r>
  <r>
    <x v="7"/>
    <x v="19"/>
    <x v="364"/>
    <n v="1028263.65"/>
  </r>
  <r>
    <x v="5"/>
    <x v="20"/>
    <x v="745"/>
    <n v="669239.38"/>
  </r>
  <r>
    <x v="42"/>
    <x v="16"/>
    <x v="319"/>
    <n v="163772.34"/>
  </r>
  <r>
    <x v="2"/>
    <x v="10"/>
    <x v="201"/>
    <n v="3091.75"/>
  </r>
  <r>
    <x v="5"/>
    <x v="12"/>
    <x v="1138"/>
    <n v="168181.72"/>
  </r>
  <r>
    <x v="20"/>
    <x v="12"/>
    <x v="438"/>
    <n v="72229.600000000006"/>
  </r>
  <r>
    <x v="47"/>
    <x v="13"/>
    <x v="25"/>
    <n v="2182.2399999999998"/>
  </r>
  <r>
    <x v="66"/>
    <x v="14"/>
    <x v="124"/>
    <n v="213.58"/>
  </r>
  <r>
    <x v="46"/>
    <x v="20"/>
    <x v="720"/>
    <n v="650.36"/>
  </r>
  <r>
    <x v="30"/>
    <x v="6"/>
    <x v="92"/>
    <n v="3272.27"/>
  </r>
  <r>
    <x v="141"/>
    <x v="4"/>
    <x v="25"/>
    <n v="27186.07"/>
  </r>
  <r>
    <x v="14"/>
    <x v="14"/>
    <x v="498"/>
    <n v="3317.85"/>
  </r>
  <r>
    <x v="9"/>
    <x v="13"/>
    <x v="822"/>
    <n v="2132.37"/>
  </r>
  <r>
    <x v="1"/>
    <x v="0"/>
    <x v="901"/>
    <n v="235153.94"/>
  </r>
  <r>
    <x v="23"/>
    <x v="2"/>
    <x v="29"/>
    <n v="501147.3"/>
  </r>
  <r>
    <x v="7"/>
    <x v="0"/>
    <x v="793"/>
    <n v="191472.34"/>
  </r>
  <r>
    <x v="9"/>
    <x v="6"/>
    <x v="402"/>
    <n v="1510045.51"/>
  </r>
  <r>
    <x v="2"/>
    <x v="20"/>
    <x v="157"/>
    <n v="2021338.8"/>
  </r>
  <r>
    <x v="14"/>
    <x v="18"/>
    <x v="995"/>
    <n v="4426.5600000000004"/>
  </r>
  <r>
    <x v="20"/>
    <x v="14"/>
    <x v="350"/>
    <n v="411.17"/>
  </r>
  <r>
    <x v="12"/>
    <x v="7"/>
    <x v="178"/>
    <n v="183352.15"/>
  </r>
  <r>
    <x v="13"/>
    <x v="19"/>
    <x v="176"/>
    <n v="24415.3"/>
  </r>
  <r>
    <x v="41"/>
    <x v="10"/>
    <x v="362"/>
    <n v="493.45"/>
  </r>
  <r>
    <x v="14"/>
    <x v="1"/>
    <x v="296"/>
    <n v="16393.66"/>
  </r>
  <r>
    <x v="9"/>
    <x v="11"/>
    <x v="787"/>
    <n v="15027.53"/>
  </r>
  <r>
    <x v="38"/>
    <x v="13"/>
    <x v="74"/>
    <n v="316.68"/>
  </r>
  <r>
    <x v="19"/>
    <x v="11"/>
    <x v="585"/>
    <n v="85562.96"/>
  </r>
  <r>
    <x v="12"/>
    <x v="19"/>
    <x v="100"/>
    <n v="363.86"/>
  </r>
  <r>
    <x v="2"/>
    <x v="14"/>
    <x v="739"/>
    <n v="113249.41"/>
  </r>
  <r>
    <x v="20"/>
    <x v="5"/>
    <x v="96"/>
    <n v="7517.39"/>
  </r>
  <r>
    <x v="23"/>
    <x v="2"/>
    <x v="341"/>
    <n v="151691.32999999999"/>
  </r>
  <r>
    <x v="72"/>
    <x v="8"/>
    <x v="891"/>
    <n v="19448.09"/>
  </r>
  <r>
    <x v="29"/>
    <x v="18"/>
    <x v="97"/>
    <n v="141.32"/>
  </r>
  <r>
    <x v="5"/>
    <x v="16"/>
    <x v="169"/>
    <n v="3561.2"/>
  </r>
  <r>
    <x v="14"/>
    <x v="1"/>
    <x v="578"/>
    <n v="42156.87"/>
  </r>
  <r>
    <x v="14"/>
    <x v="7"/>
    <x v="743"/>
    <n v="47399.19"/>
  </r>
  <r>
    <x v="20"/>
    <x v="4"/>
    <x v="345"/>
    <n v="586.14"/>
  </r>
  <r>
    <x v="46"/>
    <x v="4"/>
    <x v="705"/>
    <n v="49408.480000000003"/>
  </r>
  <r>
    <x v="21"/>
    <x v="9"/>
    <x v="419"/>
    <n v="6573.57"/>
  </r>
  <r>
    <x v="38"/>
    <x v="5"/>
    <x v="370"/>
    <n v="12900"/>
  </r>
  <r>
    <x v="38"/>
    <x v="7"/>
    <x v="258"/>
    <n v="5657107.1600000001"/>
  </r>
  <r>
    <x v="34"/>
    <x v="8"/>
    <x v="198"/>
    <n v="39.880000000000003"/>
  </r>
  <r>
    <x v="143"/>
    <x v="8"/>
    <x v="1046"/>
    <n v="16980.400000000001"/>
  </r>
  <r>
    <x v="2"/>
    <x v="7"/>
    <x v="162"/>
    <n v="6968.03"/>
  </r>
  <r>
    <x v="43"/>
    <x v="6"/>
    <x v="866"/>
    <n v="17235.07"/>
  </r>
  <r>
    <x v="7"/>
    <x v="5"/>
    <x v="675"/>
    <n v="147951.82"/>
  </r>
  <r>
    <x v="31"/>
    <x v="19"/>
    <x v="666"/>
    <n v="83.23"/>
  </r>
  <r>
    <x v="6"/>
    <x v="4"/>
    <x v="166"/>
    <n v="105884.94"/>
  </r>
  <r>
    <x v="16"/>
    <x v="17"/>
    <x v="59"/>
    <n v="1948592.91"/>
  </r>
  <r>
    <x v="9"/>
    <x v="14"/>
    <x v="661"/>
    <n v="204314.64"/>
  </r>
  <r>
    <x v="36"/>
    <x v="12"/>
    <x v="694"/>
    <n v="408953.1"/>
  </r>
  <r>
    <x v="40"/>
    <x v="16"/>
    <x v="465"/>
    <n v="6.8"/>
  </r>
  <r>
    <x v="5"/>
    <x v="18"/>
    <x v="159"/>
    <n v="579399.09"/>
  </r>
  <r>
    <x v="6"/>
    <x v="2"/>
    <x v="473"/>
    <n v="18085.28"/>
  </r>
  <r>
    <x v="30"/>
    <x v="9"/>
    <x v="145"/>
    <n v="4411.5600000000004"/>
  </r>
  <r>
    <x v="14"/>
    <x v="18"/>
    <x v="84"/>
    <n v="433884.14"/>
  </r>
  <r>
    <x v="68"/>
    <x v="16"/>
    <x v="329"/>
    <n v="1791.52"/>
  </r>
  <r>
    <x v="64"/>
    <x v="12"/>
    <x v="707"/>
    <n v="267888.78999999998"/>
  </r>
  <r>
    <x v="38"/>
    <x v="13"/>
    <x v="418"/>
    <n v="205375.58"/>
  </r>
  <r>
    <x v="9"/>
    <x v="3"/>
    <x v="458"/>
    <n v="163302.10999999999"/>
  </r>
  <r>
    <x v="8"/>
    <x v="9"/>
    <x v="1102"/>
    <n v="1043.8"/>
  </r>
  <r>
    <x v="64"/>
    <x v="2"/>
    <x v="58"/>
    <n v="147.79"/>
  </r>
  <r>
    <x v="5"/>
    <x v="10"/>
    <x v="506"/>
    <n v="2681758.4500000002"/>
  </r>
  <r>
    <x v="39"/>
    <x v="20"/>
    <x v="618"/>
    <n v="974.54"/>
  </r>
  <r>
    <x v="4"/>
    <x v="0"/>
    <x v="345"/>
    <n v="129212.68"/>
  </r>
  <r>
    <x v="19"/>
    <x v="11"/>
    <x v="13"/>
    <n v="23636.87"/>
  </r>
  <r>
    <x v="6"/>
    <x v="9"/>
    <x v="583"/>
    <n v="614772.78"/>
  </r>
  <r>
    <x v="7"/>
    <x v="5"/>
    <x v="348"/>
    <n v="7975457.4000000004"/>
  </r>
  <r>
    <x v="25"/>
    <x v="0"/>
    <x v="141"/>
    <n v="998.59"/>
  </r>
  <r>
    <x v="16"/>
    <x v="8"/>
    <x v="186"/>
    <n v="3121"/>
  </r>
  <r>
    <x v="7"/>
    <x v="6"/>
    <x v="793"/>
    <n v="488580.96"/>
  </r>
  <r>
    <x v="5"/>
    <x v="16"/>
    <x v="176"/>
    <n v="3931"/>
  </r>
  <r>
    <x v="5"/>
    <x v="14"/>
    <x v="249"/>
    <n v="1117798.97"/>
  </r>
  <r>
    <x v="12"/>
    <x v="14"/>
    <x v="178"/>
    <n v="71053.960000000006"/>
  </r>
  <r>
    <x v="21"/>
    <x v="7"/>
    <x v="363"/>
    <n v="9528"/>
  </r>
  <r>
    <x v="32"/>
    <x v="1"/>
    <x v="407"/>
    <n v="19367.240000000002"/>
  </r>
  <r>
    <x v="1"/>
    <x v="20"/>
    <x v="337"/>
    <n v="120"/>
  </r>
  <r>
    <x v="2"/>
    <x v="4"/>
    <x v="224"/>
    <n v="928168.33"/>
  </r>
  <r>
    <x v="2"/>
    <x v="15"/>
    <x v="890"/>
    <n v="6053.6"/>
  </r>
  <r>
    <x v="45"/>
    <x v="1"/>
    <x v="66"/>
    <n v="44"/>
  </r>
  <r>
    <x v="0"/>
    <x v="12"/>
    <x v="35"/>
    <n v="218424.65"/>
  </r>
  <r>
    <x v="20"/>
    <x v="8"/>
    <x v="649"/>
    <n v="270498.24"/>
  </r>
  <r>
    <x v="39"/>
    <x v="17"/>
    <x v="11"/>
    <n v="378.4"/>
  </r>
  <r>
    <x v="20"/>
    <x v="20"/>
    <x v="457"/>
    <n v="1575.27"/>
  </r>
  <r>
    <x v="7"/>
    <x v="3"/>
    <x v="342"/>
    <n v="689446.21"/>
  </r>
  <r>
    <x v="31"/>
    <x v="2"/>
    <x v="746"/>
    <n v="8864.8799999999992"/>
  </r>
  <r>
    <x v="42"/>
    <x v="15"/>
    <x v="31"/>
    <n v="2197.58"/>
  </r>
  <r>
    <x v="97"/>
    <x v="8"/>
    <x v="354"/>
    <n v="1379.97"/>
  </r>
  <r>
    <x v="5"/>
    <x v="14"/>
    <x v="588"/>
    <n v="4776.96"/>
  </r>
  <r>
    <x v="24"/>
    <x v="16"/>
    <x v="258"/>
    <n v="118375.19"/>
  </r>
  <r>
    <x v="30"/>
    <x v="6"/>
    <x v="626"/>
    <n v="5898.11"/>
  </r>
  <r>
    <x v="42"/>
    <x v="5"/>
    <x v="241"/>
    <n v="41564.89"/>
  </r>
  <r>
    <x v="9"/>
    <x v="4"/>
    <x v="235"/>
    <n v="323497.32"/>
  </r>
  <r>
    <x v="8"/>
    <x v="12"/>
    <x v="744"/>
    <n v="56632.58"/>
  </r>
  <r>
    <x v="42"/>
    <x v="3"/>
    <x v="701"/>
    <n v="34674.03"/>
  </r>
  <r>
    <x v="8"/>
    <x v="4"/>
    <x v="777"/>
    <n v="998.95"/>
  </r>
  <r>
    <x v="45"/>
    <x v="0"/>
    <x v="1015"/>
    <n v="43075.5"/>
  </r>
  <r>
    <x v="2"/>
    <x v="10"/>
    <x v="643"/>
    <n v="416807.75"/>
  </r>
  <r>
    <x v="5"/>
    <x v="3"/>
    <x v="430"/>
    <n v="4123725.67"/>
  </r>
  <r>
    <x v="73"/>
    <x v="17"/>
    <x v="280"/>
    <n v="21341.14"/>
  </r>
  <r>
    <x v="23"/>
    <x v="17"/>
    <x v="539"/>
    <n v="38319.629999999997"/>
  </r>
  <r>
    <x v="7"/>
    <x v="0"/>
    <x v="281"/>
    <n v="21701.34"/>
  </r>
  <r>
    <x v="23"/>
    <x v="18"/>
    <x v="195"/>
    <n v="20446"/>
  </r>
  <r>
    <x v="35"/>
    <x v="12"/>
    <x v="443"/>
    <n v="271378.59000000003"/>
  </r>
  <r>
    <x v="7"/>
    <x v="13"/>
    <x v="798"/>
    <n v="16908.57"/>
  </r>
  <r>
    <x v="0"/>
    <x v="14"/>
    <x v="559"/>
    <n v="996.64"/>
  </r>
  <r>
    <x v="66"/>
    <x v="11"/>
    <x v="606"/>
    <n v="216.17"/>
  </r>
  <r>
    <x v="30"/>
    <x v="1"/>
    <x v="626"/>
    <n v="8183.23"/>
  </r>
  <r>
    <x v="39"/>
    <x v="17"/>
    <x v="340"/>
    <n v="84472.53"/>
  </r>
  <r>
    <x v="89"/>
    <x v="3"/>
    <x v="237"/>
    <n v="27361.19"/>
  </r>
  <r>
    <x v="14"/>
    <x v="12"/>
    <x v="747"/>
    <n v="264287.34000000003"/>
  </r>
  <r>
    <x v="9"/>
    <x v="5"/>
    <x v="992"/>
    <n v="775.41"/>
  </r>
  <r>
    <x v="24"/>
    <x v="1"/>
    <x v="583"/>
    <n v="21877.43"/>
  </r>
  <r>
    <x v="47"/>
    <x v="9"/>
    <x v="457"/>
    <n v="2322.36"/>
  </r>
  <r>
    <x v="54"/>
    <x v="0"/>
    <x v="727"/>
    <n v="1220.8800000000001"/>
  </r>
  <r>
    <x v="27"/>
    <x v="8"/>
    <x v="140"/>
    <n v="2200.9"/>
  </r>
  <r>
    <x v="80"/>
    <x v="4"/>
    <x v="889"/>
    <n v="8537.43"/>
  </r>
  <r>
    <x v="15"/>
    <x v="10"/>
    <x v="580"/>
    <n v="1630.01"/>
  </r>
  <r>
    <x v="2"/>
    <x v="1"/>
    <x v="769"/>
    <n v="55996.62"/>
  </r>
  <r>
    <x v="5"/>
    <x v="20"/>
    <x v="684"/>
    <n v="394945.45"/>
  </r>
  <r>
    <x v="75"/>
    <x v="16"/>
    <x v="280"/>
    <n v="6092.79"/>
  </r>
  <r>
    <x v="31"/>
    <x v="10"/>
    <x v="5"/>
    <n v="40162.5"/>
  </r>
  <r>
    <x v="5"/>
    <x v="4"/>
    <x v="32"/>
    <n v="7036.01"/>
  </r>
  <r>
    <x v="0"/>
    <x v="1"/>
    <x v="736"/>
    <n v="31604.81"/>
  </r>
  <r>
    <x v="32"/>
    <x v="14"/>
    <x v="93"/>
    <n v="945"/>
  </r>
  <r>
    <x v="15"/>
    <x v="11"/>
    <x v="800"/>
    <n v="244.94"/>
  </r>
  <r>
    <x v="22"/>
    <x v="4"/>
    <x v="96"/>
    <n v="8963.65"/>
  </r>
  <r>
    <x v="81"/>
    <x v="13"/>
    <x v="259"/>
    <n v="2367.9299999999998"/>
  </r>
  <r>
    <x v="94"/>
    <x v="12"/>
    <x v="277"/>
    <n v="105800"/>
  </r>
  <r>
    <x v="22"/>
    <x v="16"/>
    <x v="504"/>
    <n v="6837.42"/>
  </r>
  <r>
    <x v="44"/>
    <x v="0"/>
    <x v="168"/>
    <n v="141.82"/>
  </r>
  <r>
    <x v="0"/>
    <x v="11"/>
    <x v="320"/>
    <n v="32343.59"/>
  </r>
  <r>
    <x v="38"/>
    <x v="20"/>
    <x v="430"/>
    <n v="27180.87"/>
  </r>
  <r>
    <x v="16"/>
    <x v="5"/>
    <x v="649"/>
    <n v="308131.82"/>
  </r>
  <r>
    <x v="74"/>
    <x v="12"/>
    <x v="287"/>
    <n v="3885.78"/>
  </r>
  <r>
    <x v="18"/>
    <x v="11"/>
    <x v="679"/>
    <n v="3283.04"/>
  </r>
  <r>
    <x v="25"/>
    <x v="4"/>
    <x v="236"/>
    <n v="147.83000000000001"/>
  </r>
  <r>
    <x v="4"/>
    <x v="6"/>
    <x v="863"/>
    <n v="12999.89"/>
  </r>
  <r>
    <x v="29"/>
    <x v="2"/>
    <x v="737"/>
    <n v="13048.57"/>
  </r>
  <r>
    <x v="9"/>
    <x v="10"/>
    <x v="352"/>
    <n v="62329.98"/>
  </r>
  <r>
    <x v="46"/>
    <x v="3"/>
    <x v="203"/>
    <n v="4678.91"/>
  </r>
  <r>
    <x v="6"/>
    <x v="2"/>
    <x v="39"/>
    <n v="64656.67"/>
  </r>
  <r>
    <x v="0"/>
    <x v="12"/>
    <x v="466"/>
    <n v="256698.79"/>
  </r>
  <r>
    <x v="77"/>
    <x v="9"/>
    <x v="440"/>
    <n v="1796.99"/>
  </r>
  <r>
    <x v="39"/>
    <x v="2"/>
    <x v="482"/>
    <n v="56532.18"/>
  </r>
  <r>
    <x v="74"/>
    <x v="9"/>
    <x v="441"/>
    <n v="745.74"/>
  </r>
  <r>
    <x v="7"/>
    <x v="13"/>
    <x v="573"/>
    <n v="5874.61"/>
  </r>
  <r>
    <x v="32"/>
    <x v="7"/>
    <x v="93"/>
    <n v="12813.65"/>
  </r>
  <r>
    <x v="5"/>
    <x v="20"/>
    <x v="317"/>
    <n v="92277.18"/>
  </r>
  <r>
    <x v="20"/>
    <x v="7"/>
    <x v="649"/>
    <n v="113664.92"/>
  </r>
  <r>
    <x v="30"/>
    <x v="20"/>
    <x v="549"/>
    <n v="430.18"/>
  </r>
  <r>
    <x v="5"/>
    <x v="7"/>
    <x v="588"/>
    <n v="338943.98"/>
  </r>
  <r>
    <x v="13"/>
    <x v="3"/>
    <x v="311"/>
    <n v="9856.84"/>
  </r>
  <r>
    <x v="23"/>
    <x v="11"/>
    <x v="341"/>
    <n v="218209.96"/>
  </r>
  <r>
    <x v="23"/>
    <x v="5"/>
    <x v="367"/>
    <n v="701.65"/>
  </r>
  <r>
    <x v="14"/>
    <x v="13"/>
    <x v="1024"/>
    <n v="2207.11"/>
  </r>
  <r>
    <x v="0"/>
    <x v="19"/>
    <x v="131"/>
    <n v="6598.09"/>
  </r>
  <r>
    <x v="7"/>
    <x v="12"/>
    <x v="1123"/>
    <n v="7687.95"/>
  </r>
  <r>
    <x v="21"/>
    <x v="9"/>
    <x v="196"/>
    <n v="251.55"/>
  </r>
  <r>
    <x v="90"/>
    <x v="16"/>
    <x v="235"/>
    <n v="367358.41"/>
  </r>
  <r>
    <x v="7"/>
    <x v="0"/>
    <x v="166"/>
    <n v="800907.67"/>
  </r>
  <r>
    <x v="8"/>
    <x v="20"/>
    <x v="543"/>
    <n v="230.62"/>
  </r>
  <r>
    <x v="5"/>
    <x v="10"/>
    <x v="8"/>
    <n v="756296.73"/>
  </r>
  <r>
    <x v="2"/>
    <x v="18"/>
    <x v="377"/>
    <n v="11590.88"/>
  </r>
  <r>
    <x v="42"/>
    <x v="10"/>
    <x v="942"/>
    <n v="59.04"/>
  </r>
  <r>
    <x v="8"/>
    <x v="12"/>
    <x v="577"/>
    <n v="220994.76"/>
  </r>
  <r>
    <x v="32"/>
    <x v="4"/>
    <x v="262"/>
    <n v="17010.2"/>
  </r>
  <r>
    <x v="4"/>
    <x v="17"/>
    <x v="436"/>
    <n v="6400.96"/>
  </r>
  <r>
    <x v="5"/>
    <x v="5"/>
    <x v="450"/>
    <n v="457981.32"/>
  </r>
  <r>
    <x v="25"/>
    <x v="1"/>
    <x v="764"/>
    <n v="16000"/>
  </r>
  <r>
    <x v="7"/>
    <x v="8"/>
    <x v="515"/>
    <n v="190716.21"/>
  </r>
  <r>
    <x v="7"/>
    <x v="2"/>
    <x v="373"/>
    <n v="1951604.6"/>
  </r>
  <r>
    <x v="14"/>
    <x v="19"/>
    <x v="772"/>
    <n v="9509.65"/>
  </r>
  <r>
    <x v="40"/>
    <x v="15"/>
    <x v="624"/>
    <n v="6272.13"/>
  </r>
  <r>
    <x v="18"/>
    <x v="0"/>
    <x v="632"/>
    <n v="24903.18"/>
  </r>
  <r>
    <x v="7"/>
    <x v="14"/>
    <x v="224"/>
    <n v="1059060.96"/>
  </r>
  <r>
    <x v="9"/>
    <x v="4"/>
    <x v="238"/>
    <n v="7950.94"/>
  </r>
  <r>
    <x v="9"/>
    <x v="2"/>
    <x v="862"/>
    <n v="20923.25"/>
  </r>
  <r>
    <x v="66"/>
    <x v="1"/>
    <x v="321"/>
    <n v="2790.02"/>
  </r>
  <r>
    <x v="7"/>
    <x v="9"/>
    <x v="713"/>
    <n v="32431.9"/>
  </r>
  <r>
    <x v="108"/>
    <x v="2"/>
    <x v="585"/>
    <n v="21.18"/>
  </r>
  <r>
    <x v="16"/>
    <x v="6"/>
    <x v="18"/>
    <n v="131456.18"/>
  </r>
  <r>
    <x v="16"/>
    <x v="20"/>
    <x v="89"/>
    <n v="6760.44"/>
  </r>
  <r>
    <x v="16"/>
    <x v="20"/>
    <x v="265"/>
    <n v="7932.02"/>
  </r>
  <r>
    <x v="5"/>
    <x v="3"/>
    <x v="1060"/>
    <n v="5.2"/>
  </r>
  <r>
    <x v="64"/>
    <x v="16"/>
    <x v="132"/>
    <n v="315.2"/>
  </r>
  <r>
    <x v="5"/>
    <x v="0"/>
    <x v="466"/>
    <n v="9212615.4100000001"/>
  </r>
  <r>
    <x v="44"/>
    <x v="3"/>
    <x v="489"/>
    <n v="622.22"/>
  </r>
  <r>
    <x v="23"/>
    <x v="16"/>
    <x v="6"/>
    <n v="580604.74"/>
  </r>
  <r>
    <x v="7"/>
    <x v="17"/>
    <x v="665"/>
    <n v="16313.97"/>
  </r>
  <r>
    <x v="23"/>
    <x v="16"/>
    <x v="933"/>
    <n v="225561.03"/>
  </r>
  <r>
    <x v="110"/>
    <x v="4"/>
    <x v="342"/>
    <n v="144.05000000000001"/>
  </r>
  <r>
    <x v="24"/>
    <x v="8"/>
    <x v="252"/>
    <n v="1950.82"/>
  </r>
  <r>
    <x v="5"/>
    <x v="1"/>
    <x v="606"/>
    <n v="39004.129999999997"/>
  </r>
  <r>
    <x v="9"/>
    <x v="19"/>
    <x v="14"/>
    <n v="11123.36"/>
  </r>
  <r>
    <x v="2"/>
    <x v="18"/>
    <x v="145"/>
    <n v="1820268.83"/>
  </r>
  <r>
    <x v="40"/>
    <x v="13"/>
    <x v="52"/>
    <n v="64594.080000000002"/>
  </r>
  <r>
    <x v="23"/>
    <x v="10"/>
    <x v="231"/>
    <n v="17773.2"/>
  </r>
  <r>
    <x v="33"/>
    <x v="11"/>
    <x v="396"/>
    <n v="164.69"/>
  </r>
  <r>
    <x v="11"/>
    <x v="11"/>
    <x v="436"/>
    <n v="1044.55"/>
  </r>
  <r>
    <x v="0"/>
    <x v="8"/>
    <x v="409"/>
    <n v="23857.77"/>
  </r>
  <r>
    <x v="6"/>
    <x v="6"/>
    <x v="875"/>
    <n v="7075.3"/>
  </r>
  <r>
    <x v="132"/>
    <x v="5"/>
    <x v="79"/>
    <n v="18.920000000000002"/>
  </r>
  <r>
    <x v="7"/>
    <x v="20"/>
    <x v="1048"/>
    <n v="99578.19"/>
  </r>
  <r>
    <x v="9"/>
    <x v="7"/>
    <x v="479"/>
    <n v="267932.48"/>
  </r>
  <r>
    <x v="4"/>
    <x v="2"/>
    <x v="111"/>
    <n v="15367.52"/>
  </r>
  <r>
    <x v="46"/>
    <x v="16"/>
    <x v="417"/>
    <n v="240.26"/>
  </r>
  <r>
    <x v="12"/>
    <x v="9"/>
    <x v="914"/>
    <n v="99.61"/>
  </r>
  <r>
    <x v="1"/>
    <x v="18"/>
    <x v="156"/>
    <n v="4735.47"/>
  </r>
  <r>
    <x v="1"/>
    <x v="8"/>
    <x v="520"/>
    <n v="8.58"/>
  </r>
  <r>
    <x v="37"/>
    <x v="11"/>
    <x v="407"/>
    <n v="62566.63"/>
  </r>
  <r>
    <x v="44"/>
    <x v="16"/>
    <x v="291"/>
    <n v="19415.32"/>
  </r>
  <r>
    <x v="14"/>
    <x v="11"/>
    <x v="628"/>
    <n v="12116.96"/>
  </r>
  <r>
    <x v="16"/>
    <x v="12"/>
    <x v="675"/>
    <n v="4220.2"/>
  </r>
  <r>
    <x v="14"/>
    <x v="2"/>
    <x v="870"/>
    <n v="53162.95"/>
  </r>
  <r>
    <x v="5"/>
    <x v="14"/>
    <x v="194"/>
    <n v="837666.89"/>
  </r>
  <r>
    <x v="34"/>
    <x v="6"/>
    <x v="228"/>
    <n v="11457.7"/>
  </r>
  <r>
    <x v="81"/>
    <x v="4"/>
    <x v="721"/>
    <n v="247"/>
  </r>
  <r>
    <x v="111"/>
    <x v="17"/>
    <x v="881"/>
    <n v="667.67"/>
  </r>
  <r>
    <x v="101"/>
    <x v="13"/>
    <x v="454"/>
    <n v="7945.2"/>
  </r>
  <r>
    <x v="24"/>
    <x v="7"/>
    <x v="252"/>
    <n v="1191.07"/>
  </r>
  <r>
    <x v="23"/>
    <x v="9"/>
    <x v="1026"/>
    <n v="490.2"/>
  </r>
  <r>
    <x v="23"/>
    <x v="9"/>
    <x v="283"/>
    <n v="2084.4"/>
  </r>
  <r>
    <x v="44"/>
    <x v="4"/>
    <x v="430"/>
    <n v="51872.07"/>
  </r>
  <r>
    <x v="14"/>
    <x v="4"/>
    <x v="551"/>
    <n v="3379.21"/>
  </r>
  <r>
    <x v="1"/>
    <x v="0"/>
    <x v="721"/>
    <n v="4773.53"/>
  </r>
  <r>
    <x v="18"/>
    <x v="2"/>
    <x v="757"/>
    <n v="388062.59"/>
  </r>
  <r>
    <x v="92"/>
    <x v="8"/>
    <x v="652"/>
    <n v="12435.12"/>
  </r>
  <r>
    <x v="0"/>
    <x v="6"/>
    <x v="517"/>
    <n v="46079.08"/>
  </r>
  <r>
    <x v="21"/>
    <x v="19"/>
    <x v="276"/>
    <n v="452.51"/>
  </r>
  <r>
    <x v="5"/>
    <x v="17"/>
    <x v="240"/>
    <n v="313058.7"/>
  </r>
  <r>
    <x v="14"/>
    <x v="4"/>
    <x v="66"/>
    <n v="115911.89"/>
  </r>
  <r>
    <x v="78"/>
    <x v="0"/>
    <x v="583"/>
    <n v="2790.82"/>
  </r>
  <r>
    <x v="0"/>
    <x v="0"/>
    <x v="178"/>
    <n v="39237.800000000003"/>
  </r>
  <r>
    <x v="21"/>
    <x v="0"/>
    <x v="351"/>
    <n v="291.2"/>
  </r>
  <r>
    <x v="89"/>
    <x v="17"/>
    <x v="79"/>
    <n v="69.94"/>
  </r>
  <r>
    <x v="44"/>
    <x v="7"/>
    <x v="140"/>
    <n v="38707.57"/>
  </r>
  <r>
    <x v="22"/>
    <x v="4"/>
    <x v="409"/>
    <n v="483.43"/>
  </r>
  <r>
    <x v="38"/>
    <x v="1"/>
    <x v="635"/>
    <n v="144.02000000000001"/>
  </r>
  <r>
    <x v="0"/>
    <x v="7"/>
    <x v="141"/>
    <n v="41778.93"/>
  </r>
  <r>
    <x v="44"/>
    <x v="13"/>
    <x v="432"/>
    <n v="861.17"/>
  </r>
  <r>
    <x v="15"/>
    <x v="20"/>
    <x v="468"/>
    <n v="825050"/>
  </r>
  <r>
    <x v="30"/>
    <x v="6"/>
    <x v="476"/>
    <n v="106761.66"/>
  </r>
  <r>
    <x v="39"/>
    <x v="15"/>
    <x v="168"/>
    <n v="2390.23"/>
  </r>
  <r>
    <x v="2"/>
    <x v="19"/>
    <x v="440"/>
    <n v="37401.99"/>
  </r>
  <r>
    <x v="9"/>
    <x v="14"/>
    <x v="586"/>
    <n v="12629.82"/>
  </r>
  <r>
    <x v="23"/>
    <x v="7"/>
    <x v="301"/>
    <n v="159010.95000000001"/>
  </r>
  <r>
    <x v="13"/>
    <x v="7"/>
    <x v="69"/>
    <n v="1623.28"/>
  </r>
  <r>
    <x v="59"/>
    <x v="13"/>
    <x v="194"/>
    <n v="9310"/>
  </r>
  <r>
    <x v="43"/>
    <x v="16"/>
    <x v="392"/>
    <n v="416.94"/>
  </r>
  <r>
    <x v="24"/>
    <x v="0"/>
    <x v="308"/>
    <n v="7412.06"/>
  </r>
  <r>
    <x v="52"/>
    <x v="15"/>
    <x v="774"/>
    <n v="5905.8"/>
  </r>
  <r>
    <x v="18"/>
    <x v="18"/>
    <x v="235"/>
    <n v="2659618.7000000002"/>
  </r>
  <r>
    <x v="22"/>
    <x v="15"/>
    <x v="558"/>
    <n v="1848.74"/>
  </r>
  <r>
    <x v="18"/>
    <x v="9"/>
    <x v="208"/>
    <n v="63772.65"/>
  </r>
  <r>
    <x v="33"/>
    <x v="8"/>
    <x v="443"/>
    <n v="69393.72"/>
  </r>
  <r>
    <x v="56"/>
    <x v="3"/>
    <x v="20"/>
    <n v="129410"/>
  </r>
  <r>
    <x v="25"/>
    <x v="14"/>
    <x v="340"/>
    <n v="11412.15"/>
  </r>
  <r>
    <x v="0"/>
    <x v="4"/>
    <x v="549"/>
    <n v="197.58"/>
  </r>
  <r>
    <x v="15"/>
    <x v="15"/>
    <x v="112"/>
    <n v="465.71"/>
  </r>
  <r>
    <x v="145"/>
    <x v="7"/>
    <x v="11"/>
    <n v="11692.7"/>
  </r>
  <r>
    <x v="3"/>
    <x v="10"/>
    <x v="774"/>
    <n v="31.55"/>
  </r>
  <r>
    <x v="31"/>
    <x v="19"/>
    <x v="41"/>
    <n v="189.24"/>
  </r>
  <r>
    <x v="44"/>
    <x v="5"/>
    <x v="245"/>
    <n v="172195.4"/>
  </r>
  <r>
    <x v="42"/>
    <x v="20"/>
    <x v="889"/>
    <n v="58355.519999999997"/>
  </r>
  <r>
    <x v="23"/>
    <x v="9"/>
    <x v="33"/>
    <n v="99.98"/>
  </r>
  <r>
    <x v="4"/>
    <x v="5"/>
    <x v="261"/>
    <n v="28851.52"/>
  </r>
  <r>
    <x v="51"/>
    <x v="7"/>
    <x v="340"/>
    <n v="21309.14"/>
  </r>
  <r>
    <x v="24"/>
    <x v="9"/>
    <x v="220"/>
    <n v="25857.87"/>
  </r>
  <r>
    <x v="45"/>
    <x v="16"/>
    <x v="281"/>
    <n v="183.96"/>
  </r>
  <r>
    <x v="5"/>
    <x v="15"/>
    <x v="400"/>
    <n v="337345.83"/>
  </r>
  <r>
    <x v="14"/>
    <x v="12"/>
    <x v="64"/>
    <n v="11386.79"/>
  </r>
  <r>
    <x v="4"/>
    <x v="10"/>
    <x v="649"/>
    <n v="1128.6199999999999"/>
  </r>
  <r>
    <x v="25"/>
    <x v="6"/>
    <x v="128"/>
    <n v="1261.42"/>
  </r>
  <r>
    <x v="154"/>
    <x v="16"/>
    <x v="789"/>
    <n v="0.5"/>
  </r>
  <r>
    <x v="9"/>
    <x v="1"/>
    <x v="675"/>
    <n v="94608.33"/>
  </r>
  <r>
    <x v="31"/>
    <x v="15"/>
    <x v="8"/>
    <n v="6217.47"/>
  </r>
  <r>
    <x v="5"/>
    <x v="15"/>
    <x v="660"/>
    <n v="14871.88"/>
  </r>
  <r>
    <x v="32"/>
    <x v="8"/>
    <x v="14"/>
    <n v="5839.25"/>
  </r>
  <r>
    <x v="13"/>
    <x v="4"/>
    <x v="396"/>
    <n v="979.18"/>
  </r>
  <r>
    <x v="66"/>
    <x v="18"/>
    <x v="128"/>
    <n v="514.71"/>
  </r>
  <r>
    <x v="0"/>
    <x v="12"/>
    <x v="1107"/>
    <n v="106.11"/>
  </r>
  <r>
    <x v="8"/>
    <x v="5"/>
    <x v="244"/>
    <n v="453802.28"/>
  </r>
  <r>
    <x v="14"/>
    <x v="5"/>
    <x v="622"/>
    <n v="4104.95"/>
  </r>
  <r>
    <x v="1"/>
    <x v="18"/>
    <x v="16"/>
    <n v="189733.81"/>
  </r>
  <r>
    <x v="2"/>
    <x v="0"/>
    <x v="464"/>
    <n v="51891.26"/>
  </r>
  <r>
    <x v="37"/>
    <x v="7"/>
    <x v="152"/>
    <n v="455.52"/>
  </r>
  <r>
    <x v="14"/>
    <x v="17"/>
    <x v="769"/>
    <n v="26866.66"/>
  </r>
  <r>
    <x v="23"/>
    <x v="18"/>
    <x v="6"/>
    <n v="202299.97"/>
  </r>
  <r>
    <x v="2"/>
    <x v="7"/>
    <x v="995"/>
    <n v="1115151.21"/>
  </r>
  <r>
    <x v="42"/>
    <x v="13"/>
    <x v="70"/>
    <n v="12928.1"/>
  </r>
  <r>
    <x v="23"/>
    <x v="14"/>
    <x v="920"/>
    <n v="18449.77"/>
  </r>
  <r>
    <x v="2"/>
    <x v="20"/>
    <x v="386"/>
    <n v="235294"/>
  </r>
  <r>
    <x v="19"/>
    <x v="13"/>
    <x v="501"/>
    <n v="13132.92"/>
  </r>
  <r>
    <x v="7"/>
    <x v="14"/>
    <x v="576"/>
    <n v="50918.46"/>
  </r>
  <r>
    <x v="2"/>
    <x v="15"/>
    <x v="296"/>
    <n v="648071.46"/>
  </r>
  <r>
    <x v="16"/>
    <x v="18"/>
    <x v="612"/>
    <n v="326.64999999999998"/>
  </r>
  <r>
    <x v="5"/>
    <x v="8"/>
    <x v="879"/>
    <n v="197375.6"/>
  </r>
  <r>
    <x v="29"/>
    <x v="12"/>
    <x v="46"/>
    <n v="7863.54"/>
  </r>
  <r>
    <x v="30"/>
    <x v="4"/>
    <x v="935"/>
    <n v="116775.09"/>
  </r>
  <r>
    <x v="30"/>
    <x v="0"/>
    <x v="406"/>
    <n v="247304.86"/>
  </r>
  <r>
    <x v="14"/>
    <x v="4"/>
    <x v="533"/>
    <n v="26735.05"/>
  </r>
  <r>
    <x v="23"/>
    <x v="7"/>
    <x v="32"/>
    <n v="8774.51"/>
  </r>
  <r>
    <x v="15"/>
    <x v="11"/>
    <x v="819"/>
    <n v="1807.98"/>
  </r>
  <r>
    <x v="4"/>
    <x v="3"/>
    <x v="613"/>
    <n v="2425"/>
  </r>
  <r>
    <x v="21"/>
    <x v="12"/>
    <x v="15"/>
    <n v="111.85"/>
  </r>
  <r>
    <x v="0"/>
    <x v="6"/>
    <x v="22"/>
    <n v="37028.67"/>
  </r>
  <r>
    <x v="20"/>
    <x v="4"/>
    <x v="889"/>
    <n v="90280.6"/>
  </r>
  <r>
    <x v="32"/>
    <x v="19"/>
    <x v="25"/>
    <n v="856.62"/>
  </r>
  <r>
    <x v="68"/>
    <x v="5"/>
    <x v="7"/>
    <n v="254.38"/>
  </r>
  <r>
    <x v="29"/>
    <x v="15"/>
    <x v="967"/>
    <n v="166.5"/>
  </r>
  <r>
    <x v="7"/>
    <x v="16"/>
    <x v="43"/>
    <n v="6651.11"/>
  </r>
  <r>
    <x v="16"/>
    <x v="11"/>
    <x v="487"/>
    <n v="226493.25"/>
  </r>
  <r>
    <x v="101"/>
    <x v="4"/>
    <x v="293"/>
    <n v="172.6"/>
  </r>
  <r>
    <x v="42"/>
    <x v="15"/>
    <x v="696"/>
    <n v="181.22"/>
  </r>
  <r>
    <x v="2"/>
    <x v="19"/>
    <x v="211"/>
    <n v="9288.77"/>
  </r>
  <r>
    <x v="28"/>
    <x v="17"/>
    <x v="46"/>
    <n v="51015.12"/>
  </r>
  <r>
    <x v="43"/>
    <x v="7"/>
    <x v="389"/>
    <n v="18000"/>
  </r>
  <r>
    <x v="5"/>
    <x v="12"/>
    <x v="250"/>
    <n v="2368936.29"/>
  </r>
  <r>
    <x v="3"/>
    <x v="5"/>
    <x v="360"/>
    <n v="128304.66"/>
  </r>
  <r>
    <x v="45"/>
    <x v="3"/>
    <x v="156"/>
    <n v="14918.29"/>
  </r>
  <r>
    <x v="14"/>
    <x v="1"/>
    <x v="890"/>
    <n v="6691.2"/>
  </r>
  <r>
    <x v="25"/>
    <x v="14"/>
    <x v="403"/>
    <n v="3604.04"/>
  </r>
  <r>
    <x v="44"/>
    <x v="7"/>
    <x v="514"/>
    <n v="10306.709999999999"/>
  </r>
  <r>
    <x v="14"/>
    <x v="8"/>
    <x v="477"/>
    <n v="1190.3599999999999"/>
  </r>
  <r>
    <x v="19"/>
    <x v="3"/>
    <x v="845"/>
    <n v="89.89"/>
  </r>
  <r>
    <x v="98"/>
    <x v="20"/>
    <x v="553"/>
    <n v="1326.52"/>
  </r>
  <r>
    <x v="4"/>
    <x v="6"/>
    <x v="345"/>
    <n v="87144.6"/>
  </r>
  <r>
    <x v="42"/>
    <x v="10"/>
    <x v="297"/>
    <n v="175.96"/>
  </r>
  <r>
    <x v="38"/>
    <x v="18"/>
    <x v="262"/>
    <n v="9191.36"/>
  </r>
  <r>
    <x v="5"/>
    <x v="9"/>
    <x v="671"/>
    <n v="932074"/>
  </r>
  <r>
    <x v="42"/>
    <x v="6"/>
    <x v="413"/>
    <n v="60.48"/>
  </r>
  <r>
    <x v="7"/>
    <x v="17"/>
    <x v="1193"/>
    <n v="73740.72"/>
  </r>
  <r>
    <x v="52"/>
    <x v="6"/>
    <x v="800"/>
    <n v="11.5"/>
  </r>
  <r>
    <x v="9"/>
    <x v="13"/>
    <x v="177"/>
    <n v="342.44"/>
  </r>
  <r>
    <x v="45"/>
    <x v="9"/>
    <x v="1135"/>
    <n v="108260.17"/>
  </r>
  <r>
    <x v="114"/>
    <x v="8"/>
    <x v="273"/>
    <n v="33.479999999999997"/>
  </r>
  <r>
    <x v="4"/>
    <x v="3"/>
    <x v="319"/>
    <n v="92779.839999999997"/>
  </r>
  <r>
    <x v="43"/>
    <x v="11"/>
    <x v="115"/>
    <n v="35842.730000000003"/>
  </r>
  <r>
    <x v="6"/>
    <x v="8"/>
    <x v="866"/>
    <n v="35.28"/>
  </r>
  <r>
    <x v="2"/>
    <x v="4"/>
    <x v="240"/>
    <n v="193730.95"/>
  </r>
  <r>
    <x v="2"/>
    <x v="20"/>
    <x v="1027"/>
    <n v="3676.03"/>
  </r>
  <r>
    <x v="1"/>
    <x v="16"/>
    <x v="774"/>
    <n v="6923.83"/>
  </r>
  <r>
    <x v="98"/>
    <x v="20"/>
    <x v="610"/>
    <n v="17945.72"/>
  </r>
  <r>
    <x v="4"/>
    <x v="6"/>
    <x v="160"/>
    <n v="4929.8"/>
  </r>
  <r>
    <x v="0"/>
    <x v="18"/>
    <x v="309"/>
    <n v="280.39"/>
  </r>
  <r>
    <x v="16"/>
    <x v="16"/>
    <x v="651"/>
    <n v="132.54"/>
  </r>
  <r>
    <x v="6"/>
    <x v="4"/>
    <x v="97"/>
    <n v="2074.33"/>
  </r>
  <r>
    <x v="5"/>
    <x v="5"/>
    <x v="692"/>
    <n v="23376915.940000001"/>
  </r>
  <r>
    <x v="58"/>
    <x v="11"/>
    <x v="128"/>
    <n v="494.04"/>
  </r>
  <r>
    <x v="34"/>
    <x v="14"/>
    <x v="175"/>
    <n v="5088.8"/>
  </r>
  <r>
    <x v="80"/>
    <x v="19"/>
    <x v="441"/>
    <n v="35387.589999999997"/>
  </r>
  <r>
    <x v="68"/>
    <x v="9"/>
    <x v="362"/>
    <n v="414.15"/>
  </r>
  <r>
    <x v="16"/>
    <x v="10"/>
    <x v="503"/>
    <n v="160588.67000000001"/>
  </r>
  <r>
    <x v="6"/>
    <x v="20"/>
    <x v="390"/>
    <n v="9949.92"/>
  </r>
  <r>
    <x v="92"/>
    <x v="17"/>
    <x v="70"/>
    <n v="29241138.100000001"/>
  </r>
  <r>
    <x v="34"/>
    <x v="2"/>
    <x v="767"/>
    <n v="8869.6200000000008"/>
  </r>
  <r>
    <x v="7"/>
    <x v="12"/>
    <x v="3"/>
    <n v="841143.76"/>
  </r>
  <r>
    <x v="38"/>
    <x v="9"/>
    <x v="292"/>
    <n v="888.34"/>
  </r>
  <r>
    <x v="7"/>
    <x v="18"/>
    <x v="363"/>
    <n v="633659.04"/>
  </r>
  <r>
    <x v="2"/>
    <x v="1"/>
    <x v="318"/>
    <n v="310636.36"/>
  </r>
  <r>
    <x v="30"/>
    <x v="0"/>
    <x v="678"/>
    <n v="557370.12"/>
  </r>
  <r>
    <x v="19"/>
    <x v="19"/>
    <x v="140"/>
    <n v="1019.12"/>
  </r>
  <r>
    <x v="16"/>
    <x v="8"/>
    <x v="46"/>
    <n v="487128.11"/>
  </r>
  <r>
    <x v="2"/>
    <x v="0"/>
    <x v="1124"/>
    <n v="232.23"/>
  </r>
  <r>
    <x v="46"/>
    <x v="6"/>
    <x v="127"/>
    <n v="55704.07"/>
  </r>
  <r>
    <x v="25"/>
    <x v="20"/>
    <x v="137"/>
    <n v="62669.19"/>
  </r>
  <r>
    <x v="0"/>
    <x v="3"/>
    <x v="209"/>
    <n v="151636.53"/>
  </r>
  <r>
    <x v="5"/>
    <x v="8"/>
    <x v="960"/>
    <n v="299651.28000000003"/>
  </r>
  <r>
    <x v="5"/>
    <x v="20"/>
    <x v="59"/>
    <n v="281672.8"/>
  </r>
  <r>
    <x v="31"/>
    <x v="18"/>
    <x v="50"/>
    <n v="9357.57"/>
  </r>
  <r>
    <x v="5"/>
    <x v="18"/>
    <x v="726"/>
    <n v="1096912.8600000001"/>
  </r>
  <r>
    <x v="0"/>
    <x v="14"/>
    <x v="423"/>
    <n v="402.11"/>
  </r>
  <r>
    <x v="37"/>
    <x v="2"/>
    <x v="402"/>
    <n v="1883.68"/>
  </r>
  <r>
    <x v="31"/>
    <x v="0"/>
    <x v="96"/>
    <n v="82957.240000000005"/>
  </r>
  <r>
    <x v="64"/>
    <x v="17"/>
    <x v="386"/>
    <n v="8.64"/>
  </r>
  <r>
    <x v="54"/>
    <x v="1"/>
    <x v="401"/>
    <n v="288.37"/>
  </r>
  <r>
    <x v="44"/>
    <x v="13"/>
    <x v="306"/>
    <n v="26804.45"/>
  </r>
  <r>
    <x v="0"/>
    <x v="20"/>
    <x v="6"/>
    <n v="23386.87"/>
  </r>
  <r>
    <x v="74"/>
    <x v="10"/>
    <x v="101"/>
    <n v="534215.28"/>
  </r>
  <r>
    <x v="45"/>
    <x v="12"/>
    <x v="302"/>
    <n v="187.48"/>
  </r>
  <r>
    <x v="4"/>
    <x v="8"/>
    <x v="701"/>
    <n v="156.86000000000001"/>
  </r>
  <r>
    <x v="16"/>
    <x v="8"/>
    <x v="1176"/>
    <n v="789.13"/>
  </r>
  <r>
    <x v="5"/>
    <x v="4"/>
    <x v="489"/>
    <n v="1863091.73"/>
  </r>
  <r>
    <x v="9"/>
    <x v="17"/>
    <x v="867"/>
    <n v="1326.4"/>
  </r>
  <r>
    <x v="40"/>
    <x v="4"/>
    <x v="124"/>
    <n v="30258.02"/>
  </r>
  <r>
    <x v="43"/>
    <x v="20"/>
    <x v="258"/>
    <n v="67692.070000000007"/>
  </r>
  <r>
    <x v="0"/>
    <x v="8"/>
    <x v="678"/>
    <n v="24618.62"/>
  </r>
  <r>
    <x v="5"/>
    <x v="20"/>
    <x v="698"/>
    <n v="526049.96"/>
  </r>
  <r>
    <x v="3"/>
    <x v="20"/>
    <x v="333"/>
    <n v="6657.26"/>
  </r>
  <r>
    <x v="42"/>
    <x v="16"/>
    <x v="338"/>
    <n v="1473.12"/>
  </r>
  <r>
    <x v="20"/>
    <x v="17"/>
    <x v="256"/>
    <n v="111.3"/>
  </r>
  <r>
    <x v="7"/>
    <x v="3"/>
    <x v="1035"/>
    <n v="54625"/>
  </r>
  <r>
    <x v="43"/>
    <x v="20"/>
    <x v="381"/>
    <n v="105753.35"/>
  </r>
  <r>
    <x v="18"/>
    <x v="13"/>
    <x v="479"/>
    <n v="435552.04"/>
  </r>
  <r>
    <x v="9"/>
    <x v="7"/>
    <x v="693"/>
    <n v="52179.44"/>
  </r>
  <r>
    <x v="2"/>
    <x v="0"/>
    <x v="24"/>
    <n v="13735.52"/>
  </r>
  <r>
    <x v="0"/>
    <x v="3"/>
    <x v="305"/>
    <n v="7799.92"/>
  </r>
  <r>
    <x v="0"/>
    <x v="15"/>
    <x v="249"/>
    <n v="38381.4"/>
  </r>
  <r>
    <x v="43"/>
    <x v="7"/>
    <x v="821"/>
    <n v="47858890.609999999"/>
  </r>
  <r>
    <x v="2"/>
    <x v="7"/>
    <x v="1005"/>
    <n v="4005656.64"/>
  </r>
  <r>
    <x v="69"/>
    <x v="4"/>
    <x v="262"/>
    <n v="15.3"/>
  </r>
  <r>
    <x v="7"/>
    <x v="17"/>
    <x v="227"/>
    <n v="494989.26"/>
  </r>
  <r>
    <x v="20"/>
    <x v="20"/>
    <x v="258"/>
    <n v="1234.1400000000001"/>
  </r>
  <r>
    <x v="6"/>
    <x v="3"/>
    <x v="97"/>
    <n v="515.12"/>
  </r>
  <r>
    <x v="42"/>
    <x v="16"/>
    <x v="150"/>
    <n v="559134.55000000005"/>
  </r>
  <r>
    <x v="44"/>
    <x v="8"/>
    <x v="688"/>
    <n v="27162.48"/>
  </r>
  <r>
    <x v="14"/>
    <x v="10"/>
    <x v="132"/>
    <n v="28137.16"/>
  </r>
  <r>
    <x v="5"/>
    <x v="6"/>
    <x v="206"/>
    <n v="21964.02"/>
  </r>
  <r>
    <x v="42"/>
    <x v="8"/>
    <x v="449"/>
    <n v="4127.8599999999997"/>
  </r>
  <r>
    <x v="106"/>
    <x v="12"/>
    <x v="554"/>
    <n v="1673.2"/>
  </r>
  <r>
    <x v="34"/>
    <x v="11"/>
    <x v="308"/>
    <n v="15674.71"/>
  </r>
  <r>
    <x v="52"/>
    <x v="4"/>
    <x v="335"/>
    <n v="29691.4"/>
  </r>
  <r>
    <x v="42"/>
    <x v="4"/>
    <x v="811"/>
    <n v="1926.35"/>
  </r>
  <r>
    <x v="43"/>
    <x v="15"/>
    <x v="396"/>
    <n v="83849.87"/>
  </r>
  <r>
    <x v="29"/>
    <x v="15"/>
    <x v="182"/>
    <n v="90331.43"/>
  </r>
  <r>
    <x v="38"/>
    <x v="3"/>
    <x v="352"/>
    <n v="50.94"/>
  </r>
  <r>
    <x v="30"/>
    <x v="8"/>
    <x v="199"/>
    <n v="543.05999999999995"/>
  </r>
  <r>
    <x v="51"/>
    <x v="5"/>
    <x v="244"/>
    <n v="27733.05"/>
  </r>
  <r>
    <x v="0"/>
    <x v="4"/>
    <x v="386"/>
    <n v="148399.93"/>
  </r>
  <r>
    <x v="7"/>
    <x v="2"/>
    <x v="196"/>
    <n v="166136.76999999999"/>
  </r>
  <r>
    <x v="7"/>
    <x v="9"/>
    <x v="1140"/>
    <n v="285.79000000000002"/>
  </r>
  <r>
    <x v="1"/>
    <x v="19"/>
    <x v="24"/>
    <n v="13570.7"/>
  </r>
  <r>
    <x v="0"/>
    <x v="9"/>
    <x v="47"/>
    <n v="234554.59"/>
  </r>
  <r>
    <x v="29"/>
    <x v="3"/>
    <x v="713"/>
    <n v="3025"/>
  </r>
  <r>
    <x v="42"/>
    <x v="13"/>
    <x v="76"/>
    <n v="29332.58"/>
  </r>
  <r>
    <x v="9"/>
    <x v="18"/>
    <x v="344"/>
    <n v="517763.99"/>
  </r>
  <r>
    <x v="23"/>
    <x v="2"/>
    <x v="567"/>
    <n v="3829.93"/>
  </r>
  <r>
    <x v="44"/>
    <x v="8"/>
    <x v="960"/>
    <n v="93.72"/>
  </r>
  <r>
    <x v="9"/>
    <x v="20"/>
    <x v="229"/>
    <n v="1937274.83"/>
  </r>
  <r>
    <x v="0"/>
    <x v="10"/>
    <x v="98"/>
    <n v="2899.01"/>
  </r>
  <r>
    <x v="7"/>
    <x v="4"/>
    <x v="872"/>
    <n v="177.62"/>
  </r>
  <r>
    <x v="22"/>
    <x v="19"/>
    <x v="249"/>
    <n v="7600"/>
  </r>
  <r>
    <x v="15"/>
    <x v="6"/>
    <x v="52"/>
    <n v="758695.24"/>
  </r>
  <r>
    <x v="45"/>
    <x v="16"/>
    <x v="414"/>
    <n v="367.66"/>
  </r>
  <r>
    <x v="4"/>
    <x v="1"/>
    <x v="198"/>
    <n v="4861.12"/>
  </r>
  <r>
    <x v="19"/>
    <x v="5"/>
    <x v="65"/>
    <n v="58.2"/>
  </r>
  <r>
    <x v="15"/>
    <x v="17"/>
    <x v="647"/>
    <n v="72144.210000000006"/>
  </r>
  <r>
    <x v="39"/>
    <x v="9"/>
    <x v="19"/>
    <n v="67635"/>
  </r>
  <r>
    <x v="34"/>
    <x v="8"/>
    <x v="273"/>
    <n v="433.13"/>
  </r>
  <r>
    <x v="30"/>
    <x v="11"/>
    <x v="362"/>
    <n v="11902.8"/>
  </r>
  <r>
    <x v="43"/>
    <x v="0"/>
    <x v="176"/>
    <n v="255777.36"/>
  </r>
  <r>
    <x v="18"/>
    <x v="6"/>
    <x v="676"/>
    <n v="370482.51"/>
  </r>
  <r>
    <x v="14"/>
    <x v="15"/>
    <x v="199"/>
    <n v="1308.67"/>
  </r>
  <r>
    <x v="23"/>
    <x v="4"/>
    <x v="52"/>
    <n v="498197.59"/>
  </r>
  <r>
    <x v="5"/>
    <x v="19"/>
    <x v="455"/>
    <n v="373402.1"/>
  </r>
  <r>
    <x v="14"/>
    <x v="2"/>
    <x v="51"/>
    <n v="23005.8"/>
  </r>
  <r>
    <x v="0"/>
    <x v="2"/>
    <x v="384"/>
    <n v="44154.73"/>
  </r>
  <r>
    <x v="7"/>
    <x v="13"/>
    <x v="390"/>
    <n v="11035.75"/>
  </r>
  <r>
    <x v="6"/>
    <x v="10"/>
    <x v="821"/>
    <n v="22358.2"/>
  </r>
  <r>
    <x v="20"/>
    <x v="4"/>
    <x v="160"/>
    <n v="2870.36"/>
  </r>
  <r>
    <x v="43"/>
    <x v="1"/>
    <x v="503"/>
    <n v="1049.48"/>
  </r>
  <r>
    <x v="39"/>
    <x v="12"/>
    <x v="301"/>
    <n v="11293.42"/>
  </r>
  <r>
    <x v="14"/>
    <x v="17"/>
    <x v="24"/>
    <n v="371.12"/>
  </r>
  <r>
    <x v="45"/>
    <x v="10"/>
    <x v="166"/>
    <n v="296.57"/>
  </r>
  <r>
    <x v="14"/>
    <x v="10"/>
    <x v="222"/>
    <n v="2162.14"/>
  </r>
  <r>
    <x v="9"/>
    <x v="16"/>
    <x v="143"/>
    <n v="2171.1799999999998"/>
  </r>
  <r>
    <x v="52"/>
    <x v="8"/>
    <x v="692"/>
    <n v="127058.78"/>
  </r>
  <r>
    <x v="38"/>
    <x v="8"/>
    <x v="856"/>
    <n v="59.29"/>
  </r>
  <r>
    <x v="29"/>
    <x v="20"/>
    <x v="675"/>
    <n v="6513.23"/>
  </r>
  <r>
    <x v="52"/>
    <x v="5"/>
    <x v="698"/>
    <n v="58"/>
  </r>
  <r>
    <x v="23"/>
    <x v="12"/>
    <x v="623"/>
    <n v="578.92999999999995"/>
  </r>
  <r>
    <x v="9"/>
    <x v="9"/>
    <x v="307"/>
    <n v="94213.49"/>
  </r>
  <r>
    <x v="81"/>
    <x v="8"/>
    <x v="23"/>
    <n v="5235.16"/>
  </r>
  <r>
    <x v="43"/>
    <x v="3"/>
    <x v="46"/>
    <n v="5780.53"/>
  </r>
  <r>
    <x v="2"/>
    <x v="4"/>
    <x v="132"/>
    <n v="92376.26"/>
  </r>
  <r>
    <x v="38"/>
    <x v="5"/>
    <x v="53"/>
    <n v="7679.93"/>
  </r>
  <r>
    <x v="45"/>
    <x v="3"/>
    <x v="586"/>
    <n v="1127.93"/>
  </r>
  <r>
    <x v="68"/>
    <x v="11"/>
    <x v="287"/>
    <n v="11401.84"/>
  </r>
  <r>
    <x v="16"/>
    <x v="11"/>
    <x v="256"/>
    <n v="3111.31"/>
  </r>
  <r>
    <x v="8"/>
    <x v="6"/>
    <x v="369"/>
    <n v="119211.13"/>
  </r>
  <r>
    <x v="8"/>
    <x v="9"/>
    <x v="51"/>
    <n v="687.59"/>
  </r>
  <r>
    <x v="36"/>
    <x v="9"/>
    <x v="112"/>
    <n v="231.88"/>
  </r>
  <r>
    <x v="35"/>
    <x v="4"/>
    <x v="782"/>
    <n v="3574.8"/>
  </r>
  <r>
    <x v="14"/>
    <x v="3"/>
    <x v="710"/>
    <n v="9277.2900000000009"/>
  </r>
  <r>
    <x v="9"/>
    <x v="14"/>
    <x v="651"/>
    <n v="22772.9"/>
  </r>
  <r>
    <x v="23"/>
    <x v="2"/>
    <x v="954"/>
    <n v="4403.38"/>
  </r>
  <r>
    <x v="30"/>
    <x v="12"/>
    <x v="488"/>
    <n v="482.81"/>
  </r>
  <r>
    <x v="7"/>
    <x v="2"/>
    <x v="480"/>
    <n v="42153.919999999998"/>
  </r>
  <r>
    <x v="29"/>
    <x v="6"/>
    <x v="439"/>
    <n v="27845.61"/>
  </r>
  <r>
    <x v="3"/>
    <x v="18"/>
    <x v="700"/>
    <n v="21"/>
  </r>
  <r>
    <x v="23"/>
    <x v="9"/>
    <x v="274"/>
    <n v="1248625.1299999999"/>
  </r>
  <r>
    <x v="59"/>
    <x v="4"/>
    <x v="390"/>
    <n v="204.46"/>
  </r>
  <r>
    <x v="30"/>
    <x v="3"/>
    <x v="425"/>
    <n v="22041.3"/>
  </r>
  <r>
    <x v="4"/>
    <x v="15"/>
    <x v="286"/>
    <n v="2852.1"/>
  </r>
  <r>
    <x v="36"/>
    <x v="0"/>
    <x v="526"/>
    <n v="1355.04"/>
  </r>
  <r>
    <x v="24"/>
    <x v="11"/>
    <x v="254"/>
    <n v="443.82"/>
  </r>
  <r>
    <x v="0"/>
    <x v="2"/>
    <x v="658"/>
    <n v="6698"/>
  </r>
  <r>
    <x v="9"/>
    <x v="17"/>
    <x v="444"/>
    <n v="142.78"/>
  </r>
  <r>
    <x v="17"/>
    <x v="5"/>
    <x v="623"/>
    <n v="2858.67"/>
  </r>
  <r>
    <x v="42"/>
    <x v="20"/>
    <x v="791"/>
    <n v="6.93"/>
  </r>
  <r>
    <x v="14"/>
    <x v="5"/>
    <x v="609"/>
    <n v="1879.45"/>
  </r>
  <r>
    <x v="23"/>
    <x v="5"/>
    <x v="107"/>
    <n v="3601.36"/>
  </r>
  <r>
    <x v="8"/>
    <x v="10"/>
    <x v="274"/>
    <n v="44239.32"/>
  </r>
  <r>
    <x v="43"/>
    <x v="20"/>
    <x v="344"/>
    <n v="16.059999999999999"/>
  </r>
  <r>
    <x v="43"/>
    <x v="9"/>
    <x v="651"/>
    <n v="136.27000000000001"/>
  </r>
  <r>
    <x v="22"/>
    <x v="8"/>
    <x v="604"/>
    <n v="2410.81"/>
  </r>
  <r>
    <x v="54"/>
    <x v="16"/>
    <x v="162"/>
    <n v="6812.09"/>
  </r>
  <r>
    <x v="8"/>
    <x v="16"/>
    <x v="663"/>
    <n v="720.41"/>
  </r>
  <r>
    <x v="27"/>
    <x v="4"/>
    <x v="2"/>
    <n v="41.71"/>
  </r>
  <r>
    <x v="18"/>
    <x v="16"/>
    <x v="720"/>
    <n v="2306.0500000000002"/>
  </r>
  <r>
    <x v="7"/>
    <x v="20"/>
    <x v="813"/>
    <n v="10180.879999999999"/>
  </r>
  <r>
    <x v="9"/>
    <x v="15"/>
    <x v="313"/>
    <n v="761473.76"/>
  </r>
  <r>
    <x v="2"/>
    <x v="13"/>
    <x v="22"/>
    <n v="5660699.8300000001"/>
  </r>
  <r>
    <x v="29"/>
    <x v="9"/>
    <x v="381"/>
    <n v="34884.019999999997"/>
  </r>
  <r>
    <x v="5"/>
    <x v="16"/>
    <x v="495"/>
    <n v="165456.04"/>
  </r>
  <r>
    <x v="12"/>
    <x v="5"/>
    <x v="47"/>
    <n v="70313.84"/>
  </r>
  <r>
    <x v="38"/>
    <x v="2"/>
    <x v="489"/>
    <n v="308.58"/>
  </r>
  <r>
    <x v="5"/>
    <x v="20"/>
    <x v="113"/>
    <n v="141463.65"/>
  </r>
  <r>
    <x v="8"/>
    <x v="3"/>
    <x v="52"/>
    <n v="246283.45"/>
  </r>
  <r>
    <x v="3"/>
    <x v="13"/>
    <x v="687"/>
    <n v="70984.34"/>
  </r>
  <r>
    <x v="47"/>
    <x v="6"/>
    <x v="603"/>
    <n v="3188.16"/>
  </r>
  <r>
    <x v="90"/>
    <x v="15"/>
    <x v="184"/>
    <n v="255.46"/>
  </r>
  <r>
    <x v="38"/>
    <x v="0"/>
    <x v="960"/>
    <n v="5070.8"/>
  </r>
  <r>
    <x v="5"/>
    <x v="6"/>
    <x v="466"/>
    <n v="19770436.68"/>
  </r>
  <r>
    <x v="9"/>
    <x v="18"/>
    <x v="258"/>
    <n v="3148977.49"/>
  </r>
  <r>
    <x v="3"/>
    <x v="18"/>
    <x v="984"/>
    <n v="1224.8"/>
  </r>
  <r>
    <x v="25"/>
    <x v="4"/>
    <x v="442"/>
    <n v="39016.68"/>
  </r>
  <r>
    <x v="18"/>
    <x v="14"/>
    <x v="42"/>
    <n v="12552.32"/>
  </r>
  <r>
    <x v="2"/>
    <x v="16"/>
    <x v="149"/>
    <n v="90159.3"/>
  </r>
  <r>
    <x v="5"/>
    <x v="16"/>
    <x v="13"/>
    <n v="7195130.2999999998"/>
  </r>
  <r>
    <x v="9"/>
    <x v="12"/>
    <x v="513"/>
    <n v="60829.5"/>
  </r>
  <r>
    <x v="8"/>
    <x v="13"/>
    <x v="554"/>
    <n v="9022.0499999999993"/>
  </r>
  <r>
    <x v="0"/>
    <x v="11"/>
    <x v="8"/>
    <n v="1141.3699999999999"/>
  </r>
  <r>
    <x v="19"/>
    <x v="8"/>
    <x v="14"/>
    <n v="925.29"/>
  </r>
  <r>
    <x v="15"/>
    <x v="4"/>
    <x v="437"/>
    <n v="757.33"/>
  </r>
  <r>
    <x v="72"/>
    <x v="2"/>
    <x v="646"/>
    <n v="415.2"/>
  </r>
  <r>
    <x v="44"/>
    <x v="2"/>
    <x v="101"/>
    <n v="2978.44"/>
  </r>
  <r>
    <x v="29"/>
    <x v="5"/>
    <x v="35"/>
    <n v="57.14"/>
  </r>
  <r>
    <x v="39"/>
    <x v="4"/>
    <x v="154"/>
    <n v="25.4"/>
  </r>
  <r>
    <x v="7"/>
    <x v="13"/>
    <x v="595"/>
    <n v="105112.12"/>
  </r>
  <r>
    <x v="5"/>
    <x v="4"/>
    <x v="601"/>
    <n v="13113.91"/>
  </r>
  <r>
    <x v="18"/>
    <x v="9"/>
    <x v="122"/>
    <n v="198529.48"/>
  </r>
  <r>
    <x v="14"/>
    <x v="13"/>
    <x v="82"/>
    <n v="5094.59"/>
  </r>
  <r>
    <x v="44"/>
    <x v="5"/>
    <x v="345"/>
    <n v="17564.95"/>
  </r>
  <r>
    <x v="2"/>
    <x v="13"/>
    <x v="322"/>
    <n v="71988.09"/>
  </r>
  <r>
    <x v="44"/>
    <x v="1"/>
    <x v="692"/>
    <n v="5996.39"/>
  </r>
  <r>
    <x v="33"/>
    <x v="6"/>
    <x v="585"/>
    <n v="28853.46"/>
  </r>
  <r>
    <x v="21"/>
    <x v="7"/>
    <x v="649"/>
    <n v="152.6"/>
  </r>
  <r>
    <x v="81"/>
    <x v="0"/>
    <x v="333"/>
    <n v="3766.6"/>
  </r>
  <r>
    <x v="7"/>
    <x v="6"/>
    <x v="218"/>
    <n v="38954.160000000003"/>
  </r>
  <r>
    <x v="31"/>
    <x v="17"/>
    <x v="175"/>
    <n v="30117.279999999999"/>
  </r>
  <r>
    <x v="6"/>
    <x v="15"/>
    <x v="16"/>
    <n v="472.53"/>
  </r>
  <r>
    <x v="32"/>
    <x v="15"/>
    <x v="388"/>
    <n v="308.99"/>
  </r>
  <r>
    <x v="9"/>
    <x v="7"/>
    <x v="486"/>
    <n v="150362.64000000001"/>
  </r>
  <r>
    <x v="42"/>
    <x v="8"/>
    <x v="808"/>
    <n v="48.63"/>
  </r>
  <r>
    <x v="19"/>
    <x v="11"/>
    <x v="539"/>
    <n v="257.69"/>
  </r>
  <r>
    <x v="9"/>
    <x v="4"/>
    <x v="241"/>
    <n v="1889061.69"/>
  </r>
  <r>
    <x v="89"/>
    <x v="9"/>
    <x v="337"/>
    <n v="1267.83"/>
  </r>
  <r>
    <x v="31"/>
    <x v="16"/>
    <x v="132"/>
    <n v="46891.33"/>
  </r>
  <r>
    <x v="7"/>
    <x v="4"/>
    <x v="327"/>
    <n v="134751.95000000001"/>
  </r>
  <r>
    <x v="39"/>
    <x v="2"/>
    <x v="102"/>
    <n v="769.88"/>
  </r>
  <r>
    <x v="30"/>
    <x v="2"/>
    <x v="95"/>
    <n v="1156.8800000000001"/>
  </r>
  <r>
    <x v="9"/>
    <x v="10"/>
    <x v="694"/>
    <n v="42641.46"/>
  </r>
  <r>
    <x v="37"/>
    <x v="16"/>
    <x v="465"/>
    <n v="1316.18"/>
  </r>
  <r>
    <x v="1"/>
    <x v="17"/>
    <x v="699"/>
    <n v="350.48"/>
  </r>
  <r>
    <x v="29"/>
    <x v="4"/>
    <x v="800"/>
    <n v="7890.33"/>
  </r>
  <r>
    <x v="1"/>
    <x v="4"/>
    <x v="293"/>
    <n v="88.74"/>
  </r>
  <r>
    <x v="16"/>
    <x v="12"/>
    <x v="664"/>
    <n v="2883.21"/>
  </r>
  <r>
    <x v="12"/>
    <x v="11"/>
    <x v="353"/>
    <n v="173.11"/>
  </r>
  <r>
    <x v="9"/>
    <x v="11"/>
    <x v="983"/>
    <n v="18645.04"/>
  </r>
  <r>
    <x v="1"/>
    <x v="0"/>
    <x v="698"/>
    <n v="7147.48"/>
  </r>
  <r>
    <x v="8"/>
    <x v="20"/>
    <x v="279"/>
    <n v="892722.9"/>
  </r>
  <r>
    <x v="9"/>
    <x v="19"/>
    <x v="460"/>
    <n v="1296.51"/>
  </r>
  <r>
    <x v="43"/>
    <x v="19"/>
    <x v="128"/>
    <n v="332.73"/>
  </r>
  <r>
    <x v="15"/>
    <x v="12"/>
    <x v="361"/>
    <n v="6539.26"/>
  </r>
  <r>
    <x v="98"/>
    <x v="6"/>
    <x v="342"/>
    <n v="5282.98"/>
  </r>
  <r>
    <x v="32"/>
    <x v="11"/>
    <x v="410"/>
    <n v="1339.66"/>
  </r>
  <r>
    <x v="17"/>
    <x v="9"/>
    <x v="34"/>
    <n v="470884.94"/>
  </r>
  <r>
    <x v="23"/>
    <x v="17"/>
    <x v="675"/>
    <n v="60830.68"/>
  </r>
  <r>
    <x v="145"/>
    <x v="8"/>
    <x v="219"/>
    <n v="5"/>
  </r>
  <r>
    <x v="7"/>
    <x v="19"/>
    <x v="581"/>
    <n v="2773.23"/>
  </r>
  <r>
    <x v="32"/>
    <x v="4"/>
    <x v="788"/>
    <n v="0.95"/>
  </r>
  <r>
    <x v="46"/>
    <x v="6"/>
    <x v="198"/>
    <n v="5.6"/>
  </r>
  <r>
    <x v="9"/>
    <x v="16"/>
    <x v="131"/>
    <n v="72840.84"/>
  </r>
  <r>
    <x v="9"/>
    <x v="3"/>
    <x v="1055"/>
    <n v="3086.87"/>
  </r>
  <r>
    <x v="53"/>
    <x v="16"/>
    <x v="235"/>
    <n v="22307.34"/>
  </r>
  <r>
    <x v="41"/>
    <x v="2"/>
    <x v="267"/>
    <n v="55.14"/>
  </r>
  <r>
    <x v="4"/>
    <x v="18"/>
    <x v="116"/>
    <n v="78266.17"/>
  </r>
  <r>
    <x v="65"/>
    <x v="7"/>
    <x v="357"/>
    <n v="110.6"/>
  </r>
  <r>
    <x v="18"/>
    <x v="9"/>
    <x v="28"/>
    <n v="172812.77"/>
  </r>
  <r>
    <x v="14"/>
    <x v="19"/>
    <x v="563"/>
    <n v="193660.74"/>
  </r>
  <r>
    <x v="2"/>
    <x v="7"/>
    <x v="752"/>
    <n v="9712716.1799999997"/>
  </r>
  <r>
    <x v="6"/>
    <x v="7"/>
    <x v="388"/>
    <n v="7.96"/>
  </r>
  <r>
    <x v="31"/>
    <x v="16"/>
    <x v="180"/>
    <n v="24076.2"/>
  </r>
  <r>
    <x v="23"/>
    <x v="6"/>
    <x v="81"/>
    <n v="2040.01"/>
  </r>
  <r>
    <x v="23"/>
    <x v="17"/>
    <x v="448"/>
    <n v="11960.64"/>
  </r>
  <r>
    <x v="31"/>
    <x v="2"/>
    <x v="46"/>
    <n v="993560.22"/>
  </r>
  <r>
    <x v="9"/>
    <x v="5"/>
    <x v="701"/>
    <n v="50948.480000000003"/>
  </r>
  <r>
    <x v="51"/>
    <x v="18"/>
    <x v="558"/>
    <n v="46912.32"/>
  </r>
  <r>
    <x v="18"/>
    <x v="8"/>
    <x v="260"/>
    <n v="455.08"/>
  </r>
  <r>
    <x v="57"/>
    <x v="7"/>
    <x v="657"/>
    <n v="228.23"/>
  </r>
  <r>
    <x v="9"/>
    <x v="3"/>
    <x v="1102"/>
    <n v="75.48"/>
  </r>
  <r>
    <x v="45"/>
    <x v="10"/>
    <x v="26"/>
    <n v="1395.85"/>
  </r>
  <r>
    <x v="7"/>
    <x v="5"/>
    <x v="114"/>
    <n v="556539.47"/>
  </r>
  <r>
    <x v="5"/>
    <x v="20"/>
    <x v="562"/>
    <n v="6139.06"/>
  </r>
  <r>
    <x v="13"/>
    <x v="4"/>
    <x v="477"/>
    <n v="25.27"/>
  </r>
  <r>
    <x v="58"/>
    <x v="11"/>
    <x v="475"/>
    <n v="226.83"/>
  </r>
  <r>
    <x v="18"/>
    <x v="4"/>
    <x v="195"/>
    <n v="279283.62"/>
  </r>
  <r>
    <x v="2"/>
    <x v="20"/>
    <x v="535"/>
    <n v="306056.55"/>
  </r>
  <r>
    <x v="32"/>
    <x v="12"/>
    <x v="132"/>
    <n v="8523.15"/>
  </r>
  <r>
    <x v="24"/>
    <x v="14"/>
    <x v="44"/>
    <n v="120"/>
  </r>
  <r>
    <x v="5"/>
    <x v="14"/>
    <x v="587"/>
    <n v="223629.27"/>
  </r>
  <r>
    <x v="43"/>
    <x v="10"/>
    <x v="284"/>
    <n v="1239476.76"/>
  </r>
  <r>
    <x v="42"/>
    <x v="5"/>
    <x v="20"/>
    <n v="159793.97"/>
  </r>
  <r>
    <x v="39"/>
    <x v="2"/>
    <x v="222"/>
    <n v="1411582.79"/>
  </r>
  <r>
    <x v="12"/>
    <x v="18"/>
    <x v="504"/>
    <n v="32500.91"/>
  </r>
  <r>
    <x v="42"/>
    <x v="0"/>
    <x v="144"/>
    <n v="155.43"/>
  </r>
  <r>
    <x v="16"/>
    <x v="8"/>
    <x v="301"/>
    <n v="1514.43"/>
  </r>
  <r>
    <x v="87"/>
    <x v="15"/>
    <x v="292"/>
    <n v="4740"/>
  </r>
  <r>
    <x v="0"/>
    <x v="14"/>
    <x v="440"/>
    <n v="117958.11"/>
  </r>
  <r>
    <x v="74"/>
    <x v="9"/>
    <x v="596"/>
    <n v="66152.13"/>
  </r>
  <r>
    <x v="52"/>
    <x v="5"/>
    <x v="662"/>
    <n v="16038.02"/>
  </r>
  <r>
    <x v="19"/>
    <x v="7"/>
    <x v="492"/>
    <n v="862.82"/>
  </r>
  <r>
    <x v="18"/>
    <x v="17"/>
    <x v="340"/>
    <n v="28.47"/>
  </r>
  <r>
    <x v="51"/>
    <x v="6"/>
    <x v="772"/>
    <n v="10605"/>
  </r>
  <r>
    <x v="16"/>
    <x v="10"/>
    <x v="96"/>
    <n v="41379.699999999997"/>
  </r>
  <r>
    <x v="23"/>
    <x v="17"/>
    <x v="957"/>
    <n v="31.37"/>
  </r>
  <r>
    <x v="0"/>
    <x v="3"/>
    <x v="240"/>
    <n v="481.1"/>
  </r>
  <r>
    <x v="47"/>
    <x v="17"/>
    <x v="202"/>
    <n v="618.85"/>
  </r>
  <r>
    <x v="81"/>
    <x v="10"/>
    <x v="259"/>
    <n v="969.62"/>
  </r>
  <r>
    <x v="16"/>
    <x v="6"/>
    <x v="387"/>
    <n v="40306.01"/>
  </r>
  <r>
    <x v="39"/>
    <x v="14"/>
    <x v="735"/>
    <n v="36546.370000000003"/>
  </r>
  <r>
    <x v="13"/>
    <x v="14"/>
    <x v="276"/>
    <n v="3599.02"/>
  </r>
  <r>
    <x v="15"/>
    <x v="19"/>
    <x v="371"/>
    <n v="47278.98"/>
  </r>
  <r>
    <x v="7"/>
    <x v="20"/>
    <x v="521"/>
    <n v="767847.96"/>
  </r>
  <r>
    <x v="18"/>
    <x v="5"/>
    <x v="483"/>
    <n v="28.05"/>
  </r>
  <r>
    <x v="6"/>
    <x v="6"/>
    <x v="678"/>
    <n v="335.57"/>
  </r>
  <r>
    <x v="47"/>
    <x v="12"/>
    <x v="69"/>
    <n v="788.56"/>
  </r>
  <r>
    <x v="16"/>
    <x v="3"/>
    <x v="80"/>
    <n v="42865.95"/>
  </r>
  <r>
    <x v="72"/>
    <x v="4"/>
    <x v="26"/>
    <n v="1.1200000000000001"/>
  </r>
  <r>
    <x v="15"/>
    <x v="20"/>
    <x v="632"/>
    <n v="27.6"/>
  </r>
  <r>
    <x v="5"/>
    <x v="7"/>
    <x v="555"/>
    <n v="241.21"/>
  </r>
  <r>
    <x v="0"/>
    <x v="8"/>
    <x v="125"/>
    <n v="229962.83"/>
  </r>
  <r>
    <x v="30"/>
    <x v="4"/>
    <x v="494"/>
    <n v="1813"/>
  </r>
  <r>
    <x v="2"/>
    <x v="7"/>
    <x v="456"/>
    <n v="3332982.4"/>
  </r>
  <r>
    <x v="24"/>
    <x v="14"/>
    <x v="251"/>
    <n v="30.08"/>
  </r>
  <r>
    <x v="38"/>
    <x v="12"/>
    <x v="501"/>
    <n v="25790.5"/>
  </r>
  <r>
    <x v="70"/>
    <x v="8"/>
    <x v="152"/>
    <n v="100095.15"/>
  </r>
  <r>
    <x v="18"/>
    <x v="7"/>
    <x v="435"/>
    <n v="562741.06999999995"/>
  </r>
  <r>
    <x v="2"/>
    <x v="11"/>
    <x v="188"/>
    <n v="435135.32"/>
  </r>
  <r>
    <x v="7"/>
    <x v="4"/>
    <x v="1070"/>
    <n v="6706.92"/>
  </r>
  <r>
    <x v="42"/>
    <x v="1"/>
    <x v="53"/>
    <n v="180.5"/>
  </r>
  <r>
    <x v="18"/>
    <x v="13"/>
    <x v="475"/>
    <n v="186281.85"/>
  </r>
  <r>
    <x v="16"/>
    <x v="2"/>
    <x v="84"/>
    <n v="3075.39"/>
  </r>
  <r>
    <x v="171"/>
    <x v="1"/>
    <x v="430"/>
    <n v="69381.08"/>
  </r>
  <r>
    <x v="15"/>
    <x v="12"/>
    <x v="322"/>
    <n v="281"/>
  </r>
  <r>
    <x v="53"/>
    <x v="11"/>
    <x v="667"/>
    <n v="3876.87"/>
  </r>
  <r>
    <x v="9"/>
    <x v="9"/>
    <x v="811"/>
    <n v="3073.16"/>
  </r>
  <r>
    <x v="15"/>
    <x v="16"/>
    <x v="104"/>
    <n v="1511.27"/>
  </r>
  <r>
    <x v="14"/>
    <x v="8"/>
    <x v="829"/>
    <n v="42.53"/>
  </r>
  <r>
    <x v="23"/>
    <x v="4"/>
    <x v="1395"/>
    <n v="12817.06"/>
  </r>
  <r>
    <x v="38"/>
    <x v="3"/>
    <x v="405"/>
    <n v="1454.42"/>
  </r>
  <r>
    <x v="42"/>
    <x v="20"/>
    <x v="388"/>
    <n v="9778.58"/>
  </r>
  <r>
    <x v="29"/>
    <x v="9"/>
    <x v="551"/>
    <n v="863.46"/>
  </r>
  <r>
    <x v="0"/>
    <x v="19"/>
    <x v="617"/>
    <n v="1075168.17"/>
  </r>
  <r>
    <x v="2"/>
    <x v="15"/>
    <x v="785"/>
    <n v="7854.13"/>
  </r>
  <r>
    <x v="38"/>
    <x v="5"/>
    <x v="244"/>
    <n v="7355493.3300000001"/>
  </r>
  <r>
    <x v="8"/>
    <x v="18"/>
    <x v="877"/>
    <n v="2737.27"/>
  </r>
  <r>
    <x v="31"/>
    <x v="1"/>
    <x v="247"/>
    <n v="347.01"/>
  </r>
  <r>
    <x v="16"/>
    <x v="11"/>
    <x v="445"/>
    <n v="3735.6"/>
  </r>
  <r>
    <x v="0"/>
    <x v="2"/>
    <x v="576"/>
    <n v="1589.98"/>
  </r>
  <r>
    <x v="5"/>
    <x v="14"/>
    <x v="869"/>
    <n v="8726.4"/>
  </r>
  <r>
    <x v="23"/>
    <x v="5"/>
    <x v="50"/>
    <n v="40382.769999999997"/>
  </r>
  <r>
    <x v="36"/>
    <x v="13"/>
    <x v="533"/>
    <n v="36632.68"/>
  </r>
  <r>
    <x v="39"/>
    <x v="12"/>
    <x v="160"/>
    <n v="1496.5"/>
  </r>
  <r>
    <x v="44"/>
    <x v="14"/>
    <x v="166"/>
    <n v="41537.11"/>
  </r>
  <r>
    <x v="15"/>
    <x v="13"/>
    <x v="914"/>
    <n v="1350.17"/>
  </r>
  <r>
    <x v="23"/>
    <x v="10"/>
    <x v="641"/>
    <n v="48606.27"/>
  </r>
  <r>
    <x v="4"/>
    <x v="3"/>
    <x v="299"/>
    <n v="13702.47"/>
  </r>
  <r>
    <x v="2"/>
    <x v="19"/>
    <x v="835"/>
    <n v="1696.5"/>
  </r>
  <r>
    <x v="2"/>
    <x v="7"/>
    <x v="120"/>
    <n v="3596913.64"/>
  </r>
  <r>
    <x v="20"/>
    <x v="16"/>
    <x v="797"/>
    <n v="13734.03"/>
  </r>
  <r>
    <x v="7"/>
    <x v="1"/>
    <x v="273"/>
    <n v="2855063.03"/>
  </r>
  <r>
    <x v="27"/>
    <x v="12"/>
    <x v="100"/>
    <n v="5.34"/>
  </r>
  <r>
    <x v="3"/>
    <x v="5"/>
    <x v="242"/>
    <n v="16.5"/>
  </r>
  <r>
    <x v="0"/>
    <x v="18"/>
    <x v="790"/>
    <n v="92355.98"/>
  </r>
  <r>
    <x v="42"/>
    <x v="10"/>
    <x v="503"/>
    <n v="975352.34"/>
  </r>
  <r>
    <x v="7"/>
    <x v="5"/>
    <x v="701"/>
    <n v="53377.49"/>
  </r>
  <r>
    <x v="22"/>
    <x v="5"/>
    <x v="92"/>
    <n v="451.3"/>
  </r>
  <r>
    <x v="72"/>
    <x v="16"/>
    <x v="1061"/>
    <n v="858.51"/>
  </r>
  <r>
    <x v="44"/>
    <x v="11"/>
    <x v="656"/>
    <n v="23.51"/>
  </r>
  <r>
    <x v="4"/>
    <x v="10"/>
    <x v="72"/>
    <n v="30547.17"/>
  </r>
  <r>
    <x v="16"/>
    <x v="9"/>
    <x v="22"/>
    <n v="30289.06"/>
  </r>
  <r>
    <x v="5"/>
    <x v="16"/>
    <x v="565"/>
    <n v="2025491.93"/>
  </r>
  <r>
    <x v="30"/>
    <x v="0"/>
    <x v="661"/>
    <n v="46677.7"/>
  </r>
  <r>
    <x v="102"/>
    <x v="17"/>
    <x v="357"/>
    <n v="1944244.9"/>
  </r>
  <r>
    <x v="16"/>
    <x v="4"/>
    <x v="268"/>
    <n v="656176.18000000005"/>
  </r>
  <r>
    <x v="14"/>
    <x v="4"/>
    <x v="119"/>
    <n v="702050.74"/>
  </r>
  <r>
    <x v="7"/>
    <x v="10"/>
    <x v="1041"/>
    <n v="266688.78000000003"/>
  </r>
  <r>
    <x v="38"/>
    <x v="5"/>
    <x v="25"/>
    <n v="60.22"/>
  </r>
  <r>
    <x v="48"/>
    <x v="12"/>
    <x v="22"/>
    <n v="33.83"/>
  </r>
  <r>
    <x v="18"/>
    <x v="8"/>
    <x v="464"/>
    <n v="347.92"/>
  </r>
  <r>
    <x v="1"/>
    <x v="13"/>
    <x v="79"/>
    <n v="27433.200000000001"/>
  </r>
  <r>
    <x v="19"/>
    <x v="10"/>
    <x v="26"/>
    <n v="60.51"/>
  </r>
  <r>
    <x v="36"/>
    <x v="1"/>
    <x v="93"/>
    <n v="246122.76"/>
  </r>
  <r>
    <x v="2"/>
    <x v="13"/>
    <x v="387"/>
    <n v="243315.22"/>
  </r>
  <r>
    <x v="2"/>
    <x v="13"/>
    <x v="636"/>
    <n v="59929.01"/>
  </r>
  <r>
    <x v="14"/>
    <x v="17"/>
    <x v="671"/>
    <n v="213959.75"/>
  </r>
  <r>
    <x v="12"/>
    <x v="13"/>
    <x v="246"/>
    <n v="662.27"/>
  </r>
  <r>
    <x v="38"/>
    <x v="9"/>
    <x v="153"/>
    <n v="36861.85"/>
  </r>
  <r>
    <x v="12"/>
    <x v="12"/>
    <x v="381"/>
    <n v="130565.62"/>
  </r>
  <r>
    <x v="44"/>
    <x v="7"/>
    <x v="130"/>
    <n v="298.89"/>
  </r>
  <r>
    <x v="31"/>
    <x v="15"/>
    <x v="246"/>
    <n v="21199.54"/>
  </r>
  <r>
    <x v="121"/>
    <x v="18"/>
    <x v="124"/>
    <n v="422.22"/>
  </r>
  <r>
    <x v="2"/>
    <x v="12"/>
    <x v="610"/>
    <n v="119281.16"/>
  </r>
  <r>
    <x v="109"/>
    <x v="3"/>
    <x v="41"/>
    <n v="39.42"/>
  </r>
  <r>
    <x v="42"/>
    <x v="2"/>
    <x v="143"/>
    <n v="2205.8000000000002"/>
  </r>
  <r>
    <x v="7"/>
    <x v="5"/>
    <x v="973"/>
    <n v="905.64"/>
  </r>
  <r>
    <x v="8"/>
    <x v="2"/>
    <x v="227"/>
    <n v="76281.27"/>
  </r>
  <r>
    <x v="42"/>
    <x v="19"/>
    <x v="604"/>
    <n v="2304.3000000000002"/>
  </r>
  <r>
    <x v="6"/>
    <x v="14"/>
    <x v="826"/>
    <n v="8881.42"/>
  </r>
  <r>
    <x v="23"/>
    <x v="17"/>
    <x v="322"/>
    <n v="14112.32"/>
  </r>
  <r>
    <x v="42"/>
    <x v="0"/>
    <x v="444"/>
    <n v="1737.31"/>
  </r>
  <r>
    <x v="7"/>
    <x v="18"/>
    <x v="224"/>
    <n v="1015958.54"/>
  </r>
  <r>
    <x v="93"/>
    <x v="12"/>
    <x v="23"/>
    <n v="3790.2"/>
  </r>
  <r>
    <x v="7"/>
    <x v="2"/>
    <x v="1081"/>
    <n v="66.37"/>
  </r>
  <r>
    <x v="47"/>
    <x v="15"/>
    <x v="943"/>
    <n v="276"/>
  </r>
  <r>
    <x v="2"/>
    <x v="13"/>
    <x v="214"/>
    <n v="5118.42"/>
  </r>
  <r>
    <x v="9"/>
    <x v="0"/>
    <x v="838"/>
    <n v="4434.18"/>
  </r>
  <r>
    <x v="18"/>
    <x v="5"/>
    <x v="32"/>
    <n v="11247.06"/>
  </r>
  <r>
    <x v="45"/>
    <x v="16"/>
    <x v="194"/>
    <n v="5175.28"/>
  </r>
  <r>
    <x v="42"/>
    <x v="4"/>
    <x v="243"/>
    <n v="9776.77"/>
  </r>
  <r>
    <x v="75"/>
    <x v="3"/>
    <x v="855"/>
    <n v="4088.66"/>
  </r>
  <r>
    <x v="41"/>
    <x v="6"/>
    <x v="99"/>
    <n v="184.54"/>
  </r>
  <r>
    <x v="180"/>
    <x v="17"/>
    <x v="726"/>
    <n v="392510"/>
  </r>
  <r>
    <x v="7"/>
    <x v="19"/>
    <x v="240"/>
    <n v="15478.97"/>
  </r>
  <r>
    <x v="0"/>
    <x v="19"/>
    <x v="656"/>
    <n v="22095.03"/>
  </r>
  <r>
    <x v="14"/>
    <x v="6"/>
    <x v="694"/>
    <n v="63334.79"/>
  </r>
  <r>
    <x v="7"/>
    <x v="17"/>
    <x v="206"/>
    <n v="21092.560000000001"/>
  </r>
  <r>
    <x v="6"/>
    <x v="10"/>
    <x v="910"/>
    <n v="148.28"/>
  </r>
  <r>
    <x v="2"/>
    <x v="7"/>
    <x v="286"/>
    <n v="63434.98"/>
  </r>
  <r>
    <x v="1"/>
    <x v="5"/>
    <x v="402"/>
    <n v="521.32000000000005"/>
  </r>
  <r>
    <x v="5"/>
    <x v="15"/>
    <x v="164"/>
    <n v="94929.14"/>
  </r>
  <r>
    <x v="5"/>
    <x v="15"/>
    <x v="163"/>
    <n v="43.13"/>
  </r>
  <r>
    <x v="41"/>
    <x v="18"/>
    <x v="262"/>
    <n v="493.91"/>
  </r>
  <r>
    <x v="7"/>
    <x v="7"/>
    <x v="459"/>
    <n v="79.78"/>
  </r>
  <r>
    <x v="63"/>
    <x v="8"/>
    <x v="152"/>
    <n v="364763.08"/>
  </r>
  <r>
    <x v="29"/>
    <x v="5"/>
    <x v="430"/>
    <n v="30281.119999999999"/>
  </r>
  <r>
    <x v="14"/>
    <x v="14"/>
    <x v="444"/>
    <n v="5.19"/>
  </r>
  <r>
    <x v="0"/>
    <x v="18"/>
    <x v="929"/>
    <n v="5621"/>
  </r>
  <r>
    <x v="2"/>
    <x v="20"/>
    <x v="479"/>
    <n v="124711.13"/>
  </r>
  <r>
    <x v="106"/>
    <x v="17"/>
    <x v="311"/>
    <n v="932"/>
  </r>
  <r>
    <x v="35"/>
    <x v="0"/>
    <x v="342"/>
    <n v="118978.68"/>
  </r>
  <r>
    <x v="2"/>
    <x v="6"/>
    <x v="868"/>
    <n v="1926.72"/>
  </r>
  <r>
    <x v="30"/>
    <x v="12"/>
    <x v="544"/>
    <n v="4268.26"/>
  </r>
  <r>
    <x v="0"/>
    <x v="6"/>
    <x v="462"/>
    <n v="69267.679999999993"/>
  </r>
  <r>
    <x v="25"/>
    <x v="5"/>
    <x v="609"/>
    <n v="2162.12"/>
  </r>
  <r>
    <x v="106"/>
    <x v="13"/>
    <x v="228"/>
    <n v="1247.3900000000001"/>
  </r>
  <r>
    <x v="84"/>
    <x v="16"/>
    <x v="401"/>
    <n v="335.05"/>
  </r>
  <r>
    <x v="42"/>
    <x v="0"/>
    <x v="547"/>
    <n v="538.83000000000004"/>
  </r>
  <r>
    <x v="39"/>
    <x v="4"/>
    <x v="187"/>
    <n v="1427.08"/>
  </r>
  <r>
    <x v="14"/>
    <x v="15"/>
    <x v="558"/>
    <n v="261282.42"/>
  </r>
  <r>
    <x v="9"/>
    <x v="4"/>
    <x v="53"/>
    <n v="454110.77"/>
  </r>
  <r>
    <x v="45"/>
    <x v="11"/>
    <x v="554"/>
    <n v="1342.78"/>
  </r>
  <r>
    <x v="14"/>
    <x v="13"/>
    <x v="510"/>
    <n v="56639.54"/>
  </r>
  <r>
    <x v="64"/>
    <x v="10"/>
    <x v="341"/>
    <n v="95182.48"/>
  </r>
  <r>
    <x v="2"/>
    <x v="12"/>
    <x v="81"/>
    <n v="899.01"/>
  </r>
  <r>
    <x v="9"/>
    <x v="5"/>
    <x v="720"/>
    <n v="44412.06"/>
  </r>
  <r>
    <x v="18"/>
    <x v="5"/>
    <x v="250"/>
    <n v="51807.1"/>
  </r>
  <r>
    <x v="7"/>
    <x v="2"/>
    <x v="284"/>
    <n v="421906.83"/>
  </r>
  <r>
    <x v="2"/>
    <x v="4"/>
    <x v="501"/>
    <n v="1010.41"/>
  </r>
  <r>
    <x v="37"/>
    <x v="20"/>
    <x v="603"/>
    <n v="525.15"/>
  </r>
  <r>
    <x v="16"/>
    <x v="10"/>
    <x v="281"/>
    <n v="3392.31"/>
  </r>
  <r>
    <x v="46"/>
    <x v="9"/>
    <x v="611"/>
    <n v="263258.21999999997"/>
  </r>
  <r>
    <x v="30"/>
    <x v="8"/>
    <x v="143"/>
    <n v="88511.98"/>
  </r>
  <r>
    <x v="7"/>
    <x v="15"/>
    <x v="596"/>
    <n v="380822.2"/>
  </r>
  <r>
    <x v="5"/>
    <x v="7"/>
    <x v="392"/>
    <n v="344873.99"/>
  </r>
  <r>
    <x v="15"/>
    <x v="9"/>
    <x v="409"/>
    <n v="6388.68"/>
  </r>
  <r>
    <x v="65"/>
    <x v="2"/>
    <x v="594"/>
    <n v="15172.62"/>
  </r>
  <r>
    <x v="74"/>
    <x v="11"/>
    <x v="409"/>
    <n v="1848"/>
  </r>
  <r>
    <x v="79"/>
    <x v="8"/>
    <x v="47"/>
    <n v="42182.96"/>
  </r>
  <r>
    <x v="25"/>
    <x v="8"/>
    <x v="364"/>
    <n v="4045.4"/>
  </r>
  <r>
    <x v="45"/>
    <x v="7"/>
    <x v="691"/>
    <n v="13441"/>
  </r>
  <r>
    <x v="2"/>
    <x v="1"/>
    <x v="373"/>
    <n v="1907936.98"/>
  </r>
  <r>
    <x v="6"/>
    <x v="7"/>
    <x v="94"/>
    <n v="154837.99"/>
  </r>
  <r>
    <x v="30"/>
    <x v="16"/>
    <x v="336"/>
    <n v="376"/>
  </r>
  <r>
    <x v="11"/>
    <x v="5"/>
    <x v="433"/>
    <n v="2719.57"/>
  </r>
  <r>
    <x v="35"/>
    <x v="6"/>
    <x v="400"/>
    <n v="1209.0899999999999"/>
  </r>
  <r>
    <x v="2"/>
    <x v="19"/>
    <x v="821"/>
    <n v="11433.66"/>
  </r>
  <r>
    <x v="14"/>
    <x v="7"/>
    <x v="947"/>
    <n v="1163146.81"/>
  </r>
  <r>
    <x v="14"/>
    <x v="1"/>
    <x v="569"/>
    <n v="2583.69"/>
  </r>
  <r>
    <x v="0"/>
    <x v="10"/>
    <x v="619"/>
    <n v="200804.83"/>
  </r>
  <r>
    <x v="41"/>
    <x v="11"/>
    <x v="66"/>
    <n v="20569.71"/>
  </r>
  <r>
    <x v="37"/>
    <x v="8"/>
    <x v="528"/>
    <n v="37755.35"/>
  </r>
  <r>
    <x v="7"/>
    <x v="9"/>
    <x v="369"/>
    <n v="2807286.35"/>
  </r>
  <r>
    <x v="79"/>
    <x v="9"/>
    <x v="127"/>
    <n v="649.27"/>
  </r>
  <r>
    <x v="53"/>
    <x v="8"/>
    <x v="111"/>
    <n v="32.08"/>
  </r>
  <r>
    <x v="43"/>
    <x v="14"/>
    <x v="563"/>
    <n v="1483.02"/>
  </r>
  <r>
    <x v="46"/>
    <x v="14"/>
    <x v="924"/>
    <n v="273.95999999999998"/>
  </r>
  <r>
    <x v="85"/>
    <x v="4"/>
    <x v="299"/>
    <n v="629.53"/>
  </r>
  <r>
    <x v="47"/>
    <x v="8"/>
    <x v="345"/>
    <n v="24937.279999999999"/>
  </r>
  <r>
    <x v="5"/>
    <x v="16"/>
    <x v="567"/>
    <n v="7004.19"/>
  </r>
  <r>
    <x v="37"/>
    <x v="2"/>
    <x v="246"/>
    <n v="212181.31"/>
  </r>
  <r>
    <x v="2"/>
    <x v="18"/>
    <x v="686"/>
    <n v="13550353.189999999"/>
  </r>
  <r>
    <x v="6"/>
    <x v="9"/>
    <x v="67"/>
    <n v="10293119.41"/>
  </r>
  <r>
    <x v="37"/>
    <x v="12"/>
    <x v="120"/>
    <n v="14251.47"/>
  </r>
  <r>
    <x v="9"/>
    <x v="13"/>
    <x v="337"/>
    <n v="435198.19"/>
  </r>
  <r>
    <x v="44"/>
    <x v="12"/>
    <x v="269"/>
    <n v="1676.44"/>
  </r>
  <r>
    <x v="32"/>
    <x v="0"/>
    <x v="357"/>
    <n v="2753468.65"/>
  </r>
  <r>
    <x v="41"/>
    <x v="19"/>
    <x v="606"/>
    <n v="391.09"/>
  </r>
  <r>
    <x v="5"/>
    <x v="11"/>
    <x v="702"/>
    <n v="47160.29"/>
  </r>
  <r>
    <x v="60"/>
    <x v="4"/>
    <x v="539"/>
    <n v="26956.12"/>
  </r>
  <r>
    <x v="9"/>
    <x v="5"/>
    <x v="358"/>
    <n v="732455.7"/>
  </r>
  <r>
    <x v="30"/>
    <x v="2"/>
    <x v="727"/>
    <n v="965292.85"/>
  </r>
  <r>
    <x v="90"/>
    <x v="13"/>
    <x v="251"/>
    <n v="23858.35"/>
  </r>
  <r>
    <x v="38"/>
    <x v="12"/>
    <x v="568"/>
    <n v="188550.43"/>
  </r>
  <r>
    <x v="30"/>
    <x v="11"/>
    <x v="139"/>
    <n v="167513.03"/>
  </r>
  <r>
    <x v="44"/>
    <x v="6"/>
    <x v="370"/>
    <n v="467.78"/>
  </r>
  <r>
    <x v="47"/>
    <x v="17"/>
    <x v="695"/>
    <n v="574.76"/>
  </r>
  <r>
    <x v="9"/>
    <x v="18"/>
    <x v="809"/>
    <n v="62317.3"/>
  </r>
  <r>
    <x v="42"/>
    <x v="4"/>
    <x v="176"/>
    <n v="2418.73"/>
  </r>
  <r>
    <x v="7"/>
    <x v="8"/>
    <x v="387"/>
    <n v="3408832.62"/>
  </r>
  <r>
    <x v="35"/>
    <x v="17"/>
    <x v="672"/>
    <n v="3140.04"/>
  </r>
  <r>
    <x v="39"/>
    <x v="16"/>
    <x v="138"/>
    <n v="1848.53"/>
  </r>
  <r>
    <x v="18"/>
    <x v="3"/>
    <x v="196"/>
    <n v="913.67"/>
  </r>
  <r>
    <x v="23"/>
    <x v="14"/>
    <x v="200"/>
    <n v="141322.67000000001"/>
  </r>
  <r>
    <x v="11"/>
    <x v="12"/>
    <x v="138"/>
    <n v="667.8"/>
  </r>
  <r>
    <x v="13"/>
    <x v="7"/>
    <x v="470"/>
    <n v="723.92"/>
  </r>
  <r>
    <x v="43"/>
    <x v="0"/>
    <x v="606"/>
    <n v="44319.58"/>
  </r>
  <r>
    <x v="23"/>
    <x v="12"/>
    <x v="377"/>
    <n v="45885.81"/>
  </r>
  <r>
    <x v="0"/>
    <x v="1"/>
    <x v="962"/>
    <n v="193520.23"/>
  </r>
  <r>
    <x v="8"/>
    <x v="16"/>
    <x v="6"/>
    <n v="130.04"/>
  </r>
  <r>
    <x v="5"/>
    <x v="17"/>
    <x v="5"/>
    <n v="202894.77"/>
  </r>
  <r>
    <x v="14"/>
    <x v="10"/>
    <x v="607"/>
    <n v="851366.54"/>
  </r>
  <r>
    <x v="42"/>
    <x v="4"/>
    <x v="410"/>
    <n v="1259.3900000000001"/>
  </r>
  <r>
    <x v="1"/>
    <x v="8"/>
    <x v="1021"/>
    <n v="14445.1"/>
  </r>
  <r>
    <x v="52"/>
    <x v="7"/>
    <x v="194"/>
    <n v="66.67"/>
  </r>
  <r>
    <x v="60"/>
    <x v="5"/>
    <x v="302"/>
    <n v="92.56"/>
  </r>
  <r>
    <x v="11"/>
    <x v="9"/>
    <x v="371"/>
    <n v="3810.16"/>
  </r>
  <r>
    <x v="9"/>
    <x v="5"/>
    <x v="893"/>
    <n v="35685.01"/>
  </r>
  <r>
    <x v="23"/>
    <x v="12"/>
    <x v="8"/>
    <n v="13206.26"/>
  </r>
  <r>
    <x v="12"/>
    <x v="9"/>
    <x v="51"/>
    <n v="310.06"/>
  </r>
  <r>
    <x v="95"/>
    <x v="1"/>
    <x v="224"/>
    <n v="1811.48"/>
  </r>
  <r>
    <x v="1"/>
    <x v="20"/>
    <x v="760"/>
    <n v="1246.8"/>
  </r>
  <r>
    <x v="58"/>
    <x v="10"/>
    <x v="124"/>
    <n v="472.63"/>
  </r>
  <r>
    <x v="17"/>
    <x v="9"/>
    <x v="220"/>
    <n v="206.42"/>
  </r>
  <r>
    <x v="5"/>
    <x v="0"/>
    <x v="425"/>
    <n v="19110827.940000001"/>
  </r>
  <r>
    <x v="7"/>
    <x v="15"/>
    <x v="1118"/>
    <n v="39130.300000000003"/>
  </r>
  <r>
    <x v="44"/>
    <x v="12"/>
    <x v="445"/>
    <n v="3801.01"/>
  </r>
  <r>
    <x v="5"/>
    <x v="13"/>
    <x v="613"/>
    <n v="423509.7"/>
  </r>
  <r>
    <x v="13"/>
    <x v="14"/>
    <x v="582"/>
    <n v="20599.82"/>
  </r>
  <r>
    <x v="38"/>
    <x v="5"/>
    <x v="97"/>
    <n v="131.04"/>
  </r>
  <r>
    <x v="44"/>
    <x v="1"/>
    <x v="553"/>
    <n v="3399.67"/>
  </r>
  <r>
    <x v="2"/>
    <x v="18"/>
    <x v="739"/>
    <n v="548366.94999999995"/>
  </r>
  <r>
    <x v="19"/>
    <x v="3"/>
    <x v="381"/>
    <n v="3537.69"/>
  </r>
  <r>
    <x v="6"/>
    <x v="12"/>
    <x v="264"/>
    <n v="749.35"/>
  </r>
  <r>
    <x v="137"/>
    <x v="18"/>
    <x v="466"/>
    <n v="1509.85"/>
  </r>
  <r>
    <x v="43"/>
    <x v="3"/>
    <x v="287"/>
    <n v="323.29000000000002"/>
  </r>
  <r>
    <x v="46"/>
    <x v="12"/>
    <x v="287"/>
    <n v="1021.28"/>
  </r>
  <r>
    <x v="18"/>
    <x v="0"/>
    <x v="168"/>
    <n v="96315.15"/>
  </r>
  <r>
    <x v="23"/>
    <x v="16"/>
    <x v="252"/>
    <n v="44042.7"/>
  </r>
  <r>
    <x v="44"/>
    <x v="1"/>
    <x v="604"/>
    <n v="1363.82"/>
  </r>
  <r>
    <x v="12"/>
    <x v="3"/>
    <x v="92"/>
    <n v="1055"/>
  </r>
  <r>
    <x v="53"/>
    <x v="0"/>
    <x v="220"/>
    <n v="46311.03"/>
  </r>
  <r>
    <x v="101"/>
    <x v="0"/>
    <x v="698"/>
    <n v="4082.98"/>
  </r>
  <r>
    <x v="39"/>
    <x v="1"/>
    <x v="175"/>
    <n v="447.74"/>
  </r>
  <r>
    <x v="5"/>
    <x v="4"/>
    <x v="115"/>
    <n v="117559.67"/>
  </r>
  <r>
    <x v="16"/>
    <x v="0"/>
    <x v="19"/>
    <n v="273041.15000000002"/>
  </r>
  <r>
    <x v="31"/>
    <x v="3"/>
    <x v="390"/>
    <n v="6503.77"/>
  </r>
  <r>
    <x v="4"/>
    <x v="10"/>
    <x v="335"/>
    <n v="19839.919999999998"/>
  </r>
  <r>
    <x v="0"/>
    <x v="12"/>
    <x v="663"/>
    <n v="44630.19"/>
  </r>
  <r>
    <x v="20"/>
    <x v="17"/>
    <x v="199"/>
    <n v="15884.69"/>
  </r>
  <r>
    <x v="9"/>
    <x v="1"/>
    <x v="140"/>
    <n v="618852.5"/>
  </r>
  <r>
    <x v="30"/>
    <x v="13"/>
    <x v="821"/>
    <n v="23300"/>
  </r>
  <r>
    <x v="9"/>
    <x v="12"/>
    <x v="291"/>
    <n v="102772.11"/>
  </r>
  <r>
    <x v="29"/>
    <x v="17"/>
    <x v="251"/>
    <n v="971.32"/>
  </r>
  <r>
    <x v="28"/>
    <x v="5"/>
    <x v="384"/>
    <n v="29.85"/>
  </r>
  <r>
    <x v="43"/>
    <x v="0"/>
    <x v="800"/>
    <n v="1517.79"/>
  </r>
  <r>
    <x v="7"/>
    <x v="9"/>
    <x v="796"/>
    <n v="321790.96999999997"/>
  </r>
  <r>
    <x v="5"/>
    <x v="5"/>
    <x v="887"/>
    <n v="6270.08"/>
  </r>
  <r>
    <x v="9"/>
    <x v="15"/>
    <x v="8"/>
    <n v="115.45"/>
  </r>
  <r>
    <x v="6"/>
    <x v="13"/>
    <x v="532"/>
    <n v="195002.93"/>
  </r>
  <r>
    <x v="0"/>
    <x v="1"/>
    <x v="916"/>
    <n v="13737.09"/>
  </r>
  <r>
    <x v="14"/>
    <x v="17"/>
    <x v="504"/>
    <n v="328865.15999999997"/>
  </r>
  <r>
    <x v="43"/>
    <x v="18"/>
    <x v="282"/>
    <n v="6.78"/>
  </r>
  <r>
    <x v="35"/>
    <x v="17"/>
    <x v="72"/>
    <n v="18435.72"/>
  </r>
  <r>
    <x v="84"/>
    <x v="12"/>
    <x v="722"/>
    <n v="9934134.8200000003"/>
  </r>
  <r>
    <x v="14"/>
    <x v="12"/>
    <x v="533"/>
    <n v="35994.75"/>
  </r>
  <r>
    <x v="52"/>
    <x v="18"/>
    <x v="982"/>
    <n v="0.98"/>
  </r>
  <r>
    <x v="44"/>
    <x v="16"/>
    <x v="410"/>
    <n v="1270.52"/>
  </r>
  <r>
    <x v="46"/>
    <x v="15"/>
    <x v="171"/>
    <n v="4500"/>
  </r>
  <r>
    <x v="42"/>
    <x v="14"/>
    <x v="647"/>
    <n v="1786.31"/>
  </r>
  <r>
    <x v="5"/>
    <x v="14"/>
    <x v="657"/>
    <n v="451107.59"/>
  </r>
  <r>
    <x v="51"/>
    <x v="14"/>
    <x v="504"/>
    <n v="18636.77"/>
  </r>
  <r>
    <x v="25"/>
    <x v="16"/>
    <x v="277"/>
    <n v="268887.78999999998"/>
  </r>
  <r>
    <x v="0"/>
    <x v="9"/>
    <x v="696"/>
    <n v="97742.399999999994"/>
  </r>
  <r>
    <x v="40"/>
    <x v="16"/>
    <x v="488"/>
    <n v="20298.439999999999"/>
  </r>
  <r>
    <x v="23"/>
    <x v="14"/>
    <x v="386"/>
    <n v="57666.19"/>
  </r>
  <r>
    <x v="22"/>
    <x v="10"/>
    <x v="516"/>
    <n v="2162626.58"/>
  </r>
  <r>
    <x v="16"/>
    <x v="3"/>
    <x v="218"/>
    <n v="31994.080000000002"/>
  </r>
  <r>
    <x v="16"/>
    <x v="11"/>
    <x v="137"/>
    <n v="162412.98000000001"/>
  </r>
  <r>
    <x v="7"/>
    <x v="14"/>
    <x v="551"/>
    <n v="119632.75"/>
  </r>
  <r>
    <x v="12"/>
    <x v="4"/>
    <x v="698"/>
    <n v="4153.57"/>
  </r>
  <r>
    <x v="8"/>
    <x v="8"/>
    <x v="194"/>
    <n v="145.05000000000001"/>
  </r>
  <r>
    <x v="101"/>
    <x v="13"/>
    <x v="79"/>
    <n v="258.99"/>
  </r>
  <r>
    <x v="2"/>
    <x v="8"/>
    <x v="1162"/>
    <n v="6815.49"/>
  </r>
  <r>
    <x v="92"/>
    <x v="2"/>
    <x v="652"/>
    <n v="77846.95"/>
  </r>
  <r>
    <x v="32"/>
    <x v="3"/>
    <x v="539"/>
    <n v="7162.55"/>
  </r>
  <r>
    <x v="14"/>
    <x v="11"/>
    <x v="838"/>
    <n v="1718.9"/>
  </r>
  <r>
    <x v="22"/>
    <x v="5"/>
    <x v="320"/>
    <n v="398666.56"/>
  </r>
  <r>
    <x v="9"/>
    <x v="15"/>
    <x v="732"/>
    <n v="120.51"/>
  </r>
  <r>
    <x v="0"/>
    <x v="2"/>
    <x v="380"/>
    <n v="13772.55"/>
  </r>
  <r>
    <x v="14"/>
    <x v="2"/>
    <x v="681"/>
    <n v="22975.13"/>
  </r>
  <r>
    <x v="2"/>
    <x v="7"/>
    <x v="118"/>
    <n v="178016.15"/>
  </r>
  <r>
    <x v="5"/>
    <x v="6"/>
    <x v="289"/>
    <n v="521660.96"/>
  </r>
  <r>
    <x v="2"/>
    <x v="7"/>
    <x v="139"/>
    <n v="161522.82"/>
  </r>
  <r>
    <x v="18"/>
    <x v="20"/>
    <x v="16"/>
    <n v="95989.49"/>
  </r>
  <r>
    <x v="20"/>
    <x v="10"/>
    <x v="319"/>
    <n v="14987.14"/>
  </r>
  <r>
    <x v="70"/>
    <x v="5"/>
    <x v="800"/>
    <n v="2798.41"/>
  </r>
  <r>
    <x v="2"/>
    <x v="2"/>
    <x v="366"/>
    <n v="50813.08"/>
  </r>
  <r>
    <x v="90"/>
    <x v="6"/>
    <x v="1008"/>
    <n v="181.43"/>
  </r>
  <r>
    <x v="12"/>
    <x v="16"/>
    <x v="666"/>
    <n v="21.04"/>
  </r>
  <r>
    <x v="45"/>
    <x v="15"/>
    <x v="9"/>
    <n v="407790"/>
  </r>
  <r>
    <x v="43"/>
    <x v="8"/>
    <x v="587"/>
    <n v="984.94"/>
  </r>
  <r>
    <x v="22"/>
    <x v="16"/>
    <x v="443"/>
    <n v="167.36"/>
  </r>
  <r>
    <x v="34"/>
    <x v="0"/>
    <x v="1059"/>
    <n v="12.72"/>
  </r>
  <r>
    <x v="35"/>
    <x v="8"/>
    <x v="350"/>
    <n v="188528.86"/>
  </r>
  <r>
    <x v="23"/>
    <x v="2"/>
    <x v="347"/>
    <n v="58946.66"/>
  </r>
  <r>
    <x v="36"/>
    <x v="19"/>
    <x v="333"/>
    <n v="514.95000000000005"/>
  </r>
  <r>
    <x v="81"/>
    <x v="10"/>
    <x v="29"/>
    <n v="25193.1"/>
  </r>
  <r>
    <x v="22"/>
    <x v="14"/>
    <x v="396"/>
    <n v="1680.05"/>
  </r>
  <r>
    <x v="16"/>
    <x v="10"/>
    <x v="495"/>
    <n v="26384.54"/>
  </r>
  <r>
    <x v="1"/>
    <x v="18"/>
    <x v="109"/>
    <n v="980351.55"/>
  </r>
  <r>
    <x v="6"/>
    <x v="20"/>
    <x v="371"/>
    <n v="38188.31"/>
  </r>
  <r>
    <x v="9"/>
    <x v="6"/>
    <x v="550"/>
    <n v="67363.490000000005"/>
  </r>
  <r>
    <x v="40"/>
    <x v="19"/>
    <x v="711"/>
    <n v="23405.35"/>
  </r>
  <r>
    <x v="42"/>
    <x v="14"/>
    <x v="46"/>
    <n v="2770.9"/>
  </r>
  <r>
    <x v="7"/>
    <x v="12"/>
    <x v="987"/>
    <n v="59609.59"/>
  </r>
  <r>
    <x v="39"/>
    <x v="2"/>
    <x v="409"/>
    <n v="450.6"/>
  </r>
  <r>
    <x v="5"/>
    <x v="18"/>
    <x v="171"/>
    <n v="402631.19"/>
  </r>
  <r>
    <x v="9"/>
    <x v="9"/>
    <x v="869"/>
    <n v="98640.86"/>
  </r>
  <r>
    <x v="2"/>
    <x v="19"/>
    <x v="576"/>
    <n v="77.900000000000006"/>
  </r>
  <r>
    <x v="38"/>
    <x v="11"/>
    <x v="692"/>
    <n v="332680.83"/>
  </r>
  <r>
    <x v="9"/>
    <x v="3"/>
    <x v="553"/>
    <n v="70448.86"/>
  </r>
  <r>
    <x v="16"/>
    <x v="12"/>
    <x v="187"/>
    <n v="582315"/>
  </r>
  <r>
    <x v="42"/>
    <x v="5"/>
    <x v="541"/>
    <n v="107530.18"/>
  </r>
  <r>
    <x v="7"/>
    <x v="14"/>
    <x v="299"/>
    <n v="1097841.67"/>
  </r>
  <r>
    <x v="4"/>
    <x v="8"/>
    <x v="13"/>
    <n v="84745.83"/>
  </r>
  <r>
    <x v="8"/>
    <x v="0"/>
    <x v="461"/>
    <n v="694.04"/>
  </r>
  <r>
    <x v="12"/>
    <x v="11"/>
    <x v="79"/>
    <n v="135625.89000000001"/>
  </r>
  <r>
    <x v="34"/>
    <x v="9"/>
    <x v="153"/>
    <n v="26099"/>
  </r>
  <r>
    <x v="43"/>
    <x v="11"/>
    <x v="333"/>
    <n v="40523.949999999997"/>
  </r>
  <r>
    <x v="95"/>
    <x v="3"/>
    <x v="76"/>
    <n v="161494.04"/>
  </r>
  <r>
    <x v="7"/>
    <x v="8"/>
    <x v="338"/>
    <n v="1301313.71"/>
  </r>
  <r>
    <x v="7"/>
    <x v="15"/>
    <x v="646"/>
    <n v="21510.38"/>
  </r>
  <r>
    <x v="48"/>
    <x v="12"/>
    <x v="244"/>
    <n v="86.45"/>
  </r>
  <r>
    <x v="20"/>
    <x v="11"/>
    <x v="369"/>
    <n v="133774.93"/>
  </r>
  <r>
    <x v="4"/>
    <x v="19"/>
    <x v="1119"/>
    <n v="70"/>
  </r>
  <r>
    <x v="43"/>
    <x v="18"/>
    <x v="685"/>
    <n v="2250"/>
  </r>
  <r>
    <x v="14"/>
    <x v="19"/>
    <x v="338"/>
    <n v="195449.2"/>
  </r>
  <r>
    <x v="5"/>
    <x v="0"/>
    <x v="154"/>
    <n v="32114.41"/>
  </r>
  <r>
    <x v="35"/>
    <x v="18"/>
    <x v="585"/>
    <n v="33141.370000000003"/>
  </r>
  <r>
    <x v="23"/>
    <x v="1"/>
    <x v="86"/>
    <n v="12306.84"/>
  </r>
  <r>
    <x v="9"/>
    <x v="18"/>
    <x v="50"/>
    <n v="419416.25"/>
  </r>
  <r>
    <x v="80"/>
    <x v="12"/>
    <x v="477"/>
    <n v="2.17"/>
  </r>
  <r>
    <x v="26"/>
    <x v="3"/>
    <x v="144"/>
    <n v="1057.5899999999999"/>
  </r>
  <r>
    <x v="34"/>
    <x v="18"/>
    <x v="41"/>
    <n v="38.380000000000003"/>
  </r>
  <r>
    <x v="3"/>
    <x v="14"/>
    <x v="259"/>
    <n v="2702.43"/>
  </r>
  <r>
    <x v="0"/>
    <x v="3"/>
    <x v="190"/>
    <n v="97008.82"/>
  </r>
  <r>
    <x v="1"/>
    <x v="13"/>
    <x v="116"/>
    <n v="174.11"/>
  </r>
  <r>
    <x v="4"/>
    <x v="2"/>
    <x v="563"/>
    <n v="82154.03"/>
  </r>
  <r>
    <x v="40"/>
    <x v="3"/>
    <x v="11"/>
    <n v="5312.52"/>
  </r>
  <r>
    <x v="9"/>
    <x v="3"/>
    <x v="0"/>
    <n v="14606581.16"/>
  </r>
  <r>
    <x v="0"/>
    <x v="8"/>
    <x v="350"/>
    <n v="122652.32"/>
  </r>
  <r>
    <x v="9"/>
    <x v="9"/>
    <x v="167"/>
    <n v="69038.02"/>
  </r>
  <r>
    <x v="30"/>
    <x v="6"/>
    <x v="276"/>
    <n v="47809.74"/>
  </r>
  <r>
    <x v="35"/>
    <x v="9"/>
    <x v="430"/>
    <n v="48167.38"/>
  </r>
  <r>
    <x v="16"/>
    <x v="11"/>
    <x v="777"/>
    <n v="1453.83"/>
  </r>
  <r>
    <x v="16"/>
    <x v="6"/>
    <x v="317"/>
    <n v="291745.55"/>
  </r>
  <r>
    <x v="31"/>
    <x v="17"/>
    <x v="74"/>
    <n v="786017.03"/>
  </r>
  <r>
    <x v="9"/>
    <x v="7"/>
    <x v="1288"/>
    <n v="1018.59"/>
  </r>
  <r>
    <x v="29"/>
    <x v="5"/>
    <x v="124"/>
    <n v="115213.53"/>
  </r>
  <r>
    <x v="25"/>
    <x v="6"/>
    <x v="18"/>
    <n v="78653.210000000006"/>
  </r>
  <r>
    <x v="14"/>
    <x v="8"/>
    <x v="291"/>
    <n v="150064.64000000001"/>
  </r>
  <r>
    <x v="44"/>
    <x v="20"/>
    <x v="19"/>
    <n v="3133"/>
  </r>
  <r>
    <x v="8"/>
    <x v="3"/>
    <x v="493"/>
    <n v="48106.8"/>
  </r>
  <r>
    <x v="43"/>
    <x v="6"/>
    <x v="37"/>
    <n v="29888.25"/>
  </r>
  <r>
    <x v="29"/>
    <x v="2"/>
    <x v="13"/>
    <n v="26554.04"/>
  </r>
  <r>
    <x v="30"/>
    <x v="13"/>
    <x v="127"/>
    <n v="110570.96"/>
  </r>
  <r>
    <x v="18"/>
    <x v="0"/>
    <x v="261"/>
    <n v="280911.43"/>
  </r>
  <r>
    <x v="4"/>
    <x v="7"/>
    <x v="396"/>
    <n v="59336.53"/>
  </r>
  <r>
    <x v="5"/>
    <x v="7"/>
    <x v="131"/>
    <n v="185020.09"/>
  </r>
  <r>
    <x v="14"/>
    <x v="12"/>
    <x v="430"/>
    <n v="724009.76"/>
  </r>
  <r>
    <x v="35"/>
    <x v="12"/>
    <x v="233"/>
    <n v="585030.6"/>
  </r>
  <r>
    <x v="35"/>
    <x v="20"/>
    <x v="554"/>
    <n v="11.2"/>
  </r>
  <r>
    <x v="6"/>
    <x v="15"/>
    <x v="17"/>
    <n v="58644.9"/>
  </r>
  <r>
    <x v="40"/>
    <x v="8"/>
    <x v="517"/>
    <n v="26442.5"/>
  </r>
  <r>
    <x v="92"/>
    <x v="18"/>
    <x v="778"/>
    <n v="2482377.08"/>
  </r>
  <r>
    <x v="7"/>
    <x v="7"/>
    <x v="1031"/>
    <n v="39570.43"/>
  </r>
  <r>
    <x v="72"/>
    <x v="6"/>
    <x v="327"/>
    <n v="6.66"/>
  </r>
  <r>
    <x v="2"/>
    <x v="0"/>
    <x v="640"/>
    <n v="1195.3699999999999"/>
  </r>
  <r>
    <x v="39"/>
    <x v="8"/>
    <x v="683"/>
    <n v="6889.9"/>
  </r>
  <r>
    <x v="16"/>
    <x v="14"/>
    <x v="967"/>
    <n v="5673.51"/>
  </r>
  <r>
    <x v="15"/>
    <x v="0"/>
    <x v="144"/>
    <n v="1692.52"/>
  </r>
  <r>
    <x v="15"/>
    <x v="5"/>
    <x v="457"/>
    <n v="1726.94"/>
  </r>
  <r>
    <x v="4"/>
    <x v="16"/>
    <x v="1006"/>
    <n v="695.59"/>
  </r>
  <r>
    <x v="9"/>
    <x v="19"/>
    <x v="93"/>
    <n v="1430057.2"/>
  </r>
  <r>
    <x v="5"/>
    <x v="13"/>
    <x v="252"/>
    <n v="31489.040000000001"/>
  </r>
  <r>
    <x v="89"/>
    <x v="0"/>
    <x v="264"/>
    <n v="641.66999999999996"/>
  </r>
  <r>
    <x v="41"/>
    <x v="13"/>
    <x v="265"/>
    <n v="232.78"/>
  </r>
  <r>
    <x v="25"/>
    <x v="20"/>
    <x v="194"/>
    <n v="1254.98"/>
  </r>
  <r>
    <x v="39"/>
    <x v="3"/>
    <x v="165"/>
    <n v="13624.71"/>
  </r>
  <r>
    <x v="46"/>
    <x v="16"/>
    <x v="929"/>
    <n v="83187.97"/>
  </r>
  <r>
    <x v="15"/>
    <x v="17"/>
    <x v="202"/>
    <n v="10371.120000000001"/>
  </r>
  <r>
    <x v="42"/>
    <x v="0"/>
    <x v="370"/>
    <n v="22311.360000000001"/>
  </r>
  <r>
    <x v="6"/>
    <x v="8"/>
    <x v="558"/>
    <n v="861748.99"/>
  </r>
  <r>
    <x v="0"/>
    <x v="15"/>
    <x v="854"/>
    <n v="18050.63"/>
  </r>
  <r>
    <x v="39"/>
    <x v="17"/>
    <x v="812"/>
    <n v="43539.839999999997"/>
  </r>
  <r>
    <x v="44"/>
    <x v="18"/>
    <x v="363"/>
    <n v="10088.25"/>
  </r>
  <r>
    <x v="17"/>
    <x v="5"/>
    <x v="457"/>
    <n v="1706.34"/>
  </r>
  <r>
    <x v="43"/>
    <x v="3"/>
    <x v="403"/>
    <n v="407.37"/>
  </r>
  <r>
    <x v="4"/>
    <x v="20"/>
    <x v="639"/>
    <n v="874.88"/>
  </r>
  <r>
    <x v="9"/>
    <x v="11"/>
    <x v="530"/>
    <n v="130838.25"/>
  </r>
  <r>
    <x v="15"/>
    <x v="14"/>
    <x v="46"/>
    <n v="474.59"/>
  </r>
  <r>
    <x v="47"/>
    <x v="19"/>
    <x v="948"/>
    <n v="23770.04"/>
  </r>
  <r>
    <x v="15"/>
    <x v="8"/>
    <x v="3"/>
    <n v="29709.45"/>
  </r>
  <r>
    <x v="15"/>
    <x v="13"/>
    <x v="224"/>
    <n v="1790"/>
  </r>
  <r>
    <x v="7"/>
    <x v="12"/>
    <x v="375"/>
    <n v="458424.13"/>
  </r>
  <r>
    <x v="2"/>
    <x v="6"/>
    <x v="16"/>
    <n v="3355742.34"/>
  </r>
  <r>
    <x v="24"/>
    <x v="9"/>
    <x v="395"/>
    <n v="8613.27"/>
  </r>
  <r>
    <x v="0"/>
    <x v="0"/>
    <x v="351"/>
    <n v="9967.58"/>
  </r>
  <r>
    <x v="0"/>
    <x v="20"/>
    <x v="217"/>
    <n v="43977.86"/>
  </r>
  <r>
    <x v="25"/>
    <x v="11"/>
    <x v="68"/>
    <n v="1138.07"/>
  </r>
  <r>
    <x v="0"/>
    <x v="10"/>
    <x v="155"/>
    <n v="47249.8"/>
  </r>
  <r>
    <x v="25"/>
    <x v="20"/>
    <x v="685"/>
    <n v="109151.97"/>
  </r>
  <r>
    <x v="1"/>
    <x v="7"/>
    <x v="126"/>
    <n v="21599.69"/>
  </r>
  <r>
    <x v="18"/>
    <x v="0"/>
    <x v="15"/>
    <n v="252121.57"/>
  </r>
  <r>
    <x v="34"/>
    <x v="16"/>
    <x v="954"/>
    <n v="72.42"/>
  </r>
  <r>
    <x v="14"/>
    <x v="14"/>
    <x v="641"/>
    <n v="363426.52"/>
  </r>
  <r>
    <x v="31"/>
    <x v="13"/>
    <x v="791"/>
    <n v="248.39"/>
  </r>
  <r>
    <x v="45"/>
    <x v="0"/>
    <x v="377"/>
    <n v="2905.66"/>
  </r>
  <r>
    <x v="18"/>
    <x v="8"/>
    <x v="585"/>
    <n v="104166.75"/>
  </r>
  <r>
    <x v="9"/>
    <x v="10"/>
    <x v="29"/>
    <n v="2067466.55"/>
  </r>
  <r>
    <x v="5"/>
    <x v="8"/>
    <x v="1119"/>
    <n v="25229.84"/>
  </r>
  <r>
    <x v="39"/>
    <x v="5"/>
    <x v="466"/>
    <n v="270.35000000000002"/>
  </r>
  <r>
    <x v="18"/>
    <x v="11"/>
    <x v="354"/>
    <n v="1110228.78"/>
  </r>
  <r>
    <x v="30"/>
    <x v="6"/>
    <x v="262"/>
    <n v="4202.93"/>
  </r>
  <r>
    <x v="38"/>
    <x v="11"/>
    <x v="199"/>
    <n v="127.22"/>
  </r>
  <r>
    <x v="30"/>
    <x v="8"/>
    <x v="776"/>
    <n v="14427.67"/>
  </r>
  <r>
    <x v="4"/>
    <x v="20"/>
    <x v="260"/>
    <n v="602.36"/>
  </r>
  <r>
    <x v="44"/>
    <x v="10"/>
    <x v="446"/>
    <n v="87.81"/>
  </r>
  <r>
    <x v="7"/>
    <x v="7"/>
    <x v="629"/>
    <n v="619428.47"/>
  </r>
  <r>
    <x v="42"/>
    <x v="20"/>
    <x v="526"/>
    <n v="4258.4799999999996"/>
  </r>
  <r>
    <x v="23"/>
    <x v="20"/>
    <x v="583"/>
    <n v="46173.62"/>
  </r>
  <r>
    <x v="39"/>
    <x v="6"/>
    <x v="199"/>
    <n v="1334.64"/>
  </r>
  <r>
    <x v="30"/>
    <x v="15"/>
    <x v="140"/>
    <n v="1048.47"/>
  </r>
  <r>
    <x v="1"/>
    <x v="9"/>
    <x v="466"/>
    <n v="4912.37"/>
  </r>
  <r>
    <x v="44"/>
    <x v="13"/>
    <x v="609"/>
    <n v="2274.09"/>
  </r>
  <r>
    <x v="2"/>
    <x v="0"/>
    <x v="424"/>
    <n v="2028947.89"/>
  </r>
  <r>
    <x v="46"/>
    <x v="6"/>
    <x v="27"/>
    <n v="1127.31"/>
  </r>
  <r>
    <x v="8"/>
    <x v="9"/>
    <x v="1086"/>
    <n v="580367.1"/>
  </r>
  <r>
    <x v="30"/>
    <x v="16"/>
    <x v="545"/>
    <n v="568947.07999999996"/>
  </r>
  <r>
    <x v="0"/>
    <x v="11"/>
    <x v="952"/>
    <n v="24418.77"/>
  </r>
  <r>
    <x v="9"/>
    <x v="6"/>
    <x v="555"/>
    <n v="556.15"/>
  </r>
  <r>
    <x v="85"/>
    <x v="16"/>
    <x v="120"/>
    <n v="327.7"/>
  </r>
  <r>
    <x v="14"/>
    <x v="4"/>
    <x v="165"/>
    <n v="16002.12"/>
  </r>
  <r>
    <x v="18"/>
    <x v="8"/>
    <x v="368"/>
    <n v="15050.5"/>
  </r>
  <r>
    <x v="18"/>
    <x v="10"/>
    <x v="826"/>
    <n v="111.34"/>
  </r>
  <r>
    <x v="29"/>
    <x v="6"/>
    <x v="337"/>
    <n v="322.77"/>
  </r>
  <r>
    <x v="40"/>
    <x v="17"/>
    <x v="93"/>
    <n v="1069212.07"/>
  </r>
  <r>
    <x v="4"/>
    <x v="1"/>
    <x v="256"/>
    <n v="330.13"/>
  </r>
  <r>
    <x v="13"/>
    <x v="3"/>
    <x v="487"/>
    <n v="6713.79"/>
  </r>
  <r>
    <x v="16"/>
    <x v="9"/>
    <x v="25"/>
    <n v="12354.83"/>
  </r>
  <r>
    <x v="15"/>
    <x v="10"/>
    <x v="363"/>
    <n v="7062.28"/>
  </r>
  <r>
    <x v="41"/>
    <x v="18"/>
    <x v="506"/>
    <n v="27.74"/>
  </r>
  <r>
    <x v="29"/>
    <x v="16"/>
    <x v="116"/>
    <n v="3.17"/>
  </r>
  <r>
    <x v="33"/>
    <x v="6"/>
    <x v="329"/>
    <n v="1198.54"/>
  </r>
  <r>
    <x v="2"/>
    <x v="17"/>
    <x v="856"/>
    <n v="143223.73000000001"/>
  </r>
  <r>
    <x v="39"/>
    <x v="6"/>
    <x v="309"/>
    <n v="6884.06"/>
  </r>
  <r>
    <x v="17"/>
    <x v="12"/>
    <x v="675"/>
    <n v="76941.78"/>
  </r>
  <r>
    <x v="14"/>
    <x v="18"/>
    <x v="644"/>
    <n v="5524.02"/>
  </r>
  <r>
    <x v="5"/>
    <x v="9"/>
    <x v="69"/>
    <n v="462781.74"/>
  </r>
  <r>
    <x v="5"/>
    <x v="8"/>
    <x v="1072"/>
    <n v="570.36"/>
  </r>
  <r>
    <x v="7"/>
    <x v="1"/>
    <x v="176"/>
    <n v="12813.87"/>
  </r>
  <r>
    <x v="68"/>
    <x v="16"/>
    <x v="474"/>
    <n v="110.62"/>
  </r>
  <r>
    <x v="24"/>
    <x v="8"/>
    <x v="124"/>
    <n v="14756.5"/>
  </r>
  <r>
    <x v="6"/>
    <x v="17"/>
    <x v="241"/>
    <n v="334.83"/>
  </r>
  <r>
    <x v="6"/>
    <x v="19"/>
    <x v="396"/>
    <n v="3043.68"/>
  </r>
  <r>
    <x v="16"/>
    <x v="14"/>
    <x v="549"/>
    <n v="60.86"/>
  </r>
  <r>
    <x v="16"/>
    <x v="6"/>
    <x v="603"/>
    <n v="6136.65"/>
  </r>
  <r>
    <x v="31"/>
    <x v="8"/>
    <x v="124"/>
    <n v="19791.27"/>
  </r>
  <r>
    <x v="44"/>
    <x v="17"/>
    <x v="796"/>
    <n v="971.57"/>
  </r>
  <r>
    <x v="21"/>
    <x v="10"/>
    <x v="320"/>
    <n v="1308.0899999999999"/>
  </r>
  <r>
    <x v="47"/>
    <x v="7"/>
    <x v="61"/>
    <n v="70605.539999999994"/>
  </r>
  <r>
    <x v="15"/>
    <x v="1"/>
    <x v="308"/>
    <n v="2973.27"/>
  </r>
  <r>
    <x v="46"/>
    <x v="18"/>
    <x v="127"/>
    <n v="3013.55"/>
  </r>
  <r>
    <x v="13"/>
    <x v="4"/>
    <x v="99"/>
    <n v="2510.2399999999998"/>
  </r>
  <r>
    <x v="0"/>
    <x v="3"/>
    <x v="902"/>
    <n v="357.26"/>
  </r>
  <r>
    <x v="0"/>
    <x v="12"/>
    <x v="296"/>
    <n v="23615.02"/>
  </r>
  <r>
    <x v="80"/>
    <x v="1"/>
    <x v="623"/>
    <n v="41716.949999999997"/>
  </r>
  <r>
    <x v="8"/>
    <x v="12"/>
    <x v="457"/>
    <n v="6928.96"/>
  </r>
  <r>
    <x v="71"/>
    <x v="8"/>
    <x v="445"/>
    <n v="4164.59"/>
  </r>
  <r>
    <x v="43"/>
    <x v="6"/>
    <x v="84"/>
    <n v="2206.9299999999998"/>
  </r>
  <r>
    <x v="18"/>
    <x v="8"/>
    <x v="26"/>
    <n v="21678.49"/>
  </r>
  <r>
    <x v="31"/>
    <x v="9"/>
    <x v="439"/>
    <n v="28254.25"/>
  </r>
  <r>
    <x v="39"/>
    <x v="11"/>
    <x v="109"/>
    <n v="19761.810000000001"/>
  </r>
  <r>
    <x v="31"/>
    <x v="8"/>
    <x v="250"/>
    <n v="25226.28"/>
  </r>
  <r>
    <x v="8"/>
    <x v="17"/>
    <x v="764"/>
    <n v="12548.64"/>
  </r>
  <r>
    <x v="32"/>
    <x v="18"/>
    <x v="558"/>
    <n v="6468.31"/>
  </r>
  <r>
    <x v="38"/>
    <x v="18"/>
    <x v="52"/>
    <n v="546296.74"/>
  </r>
  <r>
    <x v="5"/>
    <x v="5"/>
    <x v="267"/>
    <n v="319314.56"/>
  </r>
  <r>
    <x v="106"/>
    <x v="18"/>
    <x v="855"/>
    <n v="1755.92"/>
  </r>
  <r>
    <x v="30"/>
    <x v="5"/>
    <x v="99"/>
    <n v="4999.42"/>
  </r>
  <r>
    <x v="64"/>
    <x v="16"/>
    <x v="354"/>
    <n v="13759.77"/>
  </r>
  <r>
    <x v="51"/>
    <x v="4"/>
    <x v="100"/>
    <n v="19082.77"/>
  </r>
  <r>
    <x v="45"/>
    <x v="1"/>
    <x v="448"/>
    <n v="145.44999999999999"/>
  </r>
  <r>
    <x v="35"/>
    <x v="0"/>
    <x v="226"/>
    <n v="184.92"/>
  </r>
  <r>
    <x v="0"/>
    <x v="0"/>
    <x v="3"/>
    <n v="3423.38"/>
  </r>
  <r>
    <x v="15"/>
    <x v="1"/>
    <x v="53"/>
    <n v="4016.53"/>
  </r>
  <r>
    <x v="39"/>
    <x v="3"/>
    <x v="981"/>
    <n v="26911"/>
  </r>
  <r>
    <x v="52"/>
    <x v="4"/>
    <x v="308"/>
    <n v="16622.37"/>
  </r>
  <r>
    <x v="141"/>
    <x v="8"/>
    <x v="425"/>
    <n v="6030.18"/>
  </r>
  <r>
    <x v="39"/>
    <x v="8"/>
    <x v="328"/>
    <n v="14032.98"/>
  </r>
  <r>
    <x v="25"/>
    <x v="12"/>
    <x v="836"/>
    <n v="24798.14"/>
  </r>
  <r>
    <x v="9"/>
    <x v="9"/>
    <x v="341"/>
    <n v="1182789.29"/>
  </r>
  <r>
    <x v="2"/>
    <x v="0"/>
    <x v="376"/>
    <n v="1481590.75"/>
  </r>
  <r>
    <x v="34"/>
    <x v="9"/>
    <x v="224"/>
    <n v="28383.34"/>
  </r>
  <r>
    <x v="4"/>
    <x v="16"/>
    <x v="227"/>
    <n v="5870.94"/>
  </r>
  <r>
    <x v="5"/>
    <x v="7"/>
    <x v="891"/>
    <n v="85222.27"/>
  </r>
  <r>
    <x v="43"/>
    <x v="9"/>
    <x v="302"/>
    <n v="541.38"/>
  </r>
  <r>
    <x v="44"/>
    <x v="11"/>
    <x v="214"/>
    <n v="922.02"/>
  </r>
  <r>
    <x v="14"/>
    <x v="4"/>
    <x v="24"/>
    <n v="201129.92"/>
  </r>
  <r>
    <x v="52"/>
    <x v="5"/>
    <x v="586"/>
    <n v="42474.65"/>
  </r>
  <r>
    <x v="7"/>
    <x v="14"/>
    <x v="453"/>
    <n v="21992952.390000001"/>
  </r>
  <r>
    <x v="22"/>
    <x v="17"/>
    <x v="17"/>
    <n v="666.62"/>
  </r>
  <r>
    <x v="32"/>
    <x v="11"/>
    <x v="798"/>
    <n v="2428.09"/>
  </r>
  <r>
    <x v="20"/>
    <x v="8"/>
    <x v="115"/>
    <n v="494524.95"/>
  </r>
  <r>
    <x v="42"/>
    <x v="3"/>
    <x v="490"/>
    <n v="361.68"/>
  </r>
  <r>
    <x v="16"/>
    <x v="15"/>
    <x v="419"/>
    <n v="8816.2199999999993"/>
  </r>
  <r>
    <x v="0"/>
    <x v="18"/>
    <x v="84"/>
    <n v="978432.42"/>
  </r>
  <r>
    <x v="30"/>
    <x v="4"/>
    <x v="234"/>
    <n v="1058.9100000000001"/>
  </r>
  <r>
    <x v="22"/>
    <x v="7"/>
    <x v="487"/>
    <n v="33.25"/>
  </r>
  <r>
    <x v="4"/>
    <x v="4"/>
    <x v="530"/>
    <n v="2062.88"/>
  </r>
  <r>
    <x v="0"/>
    <x v="14"/>
    <x v="321"/>
    <n v="5086.28"/>
  </r>
  <r>
    <x v="30"/>
    <x v="7"/>
    <x v="537"/>
    <n v="63290.44"/>
  </r>
  <r>
    <x v="45"/>
    <x v="12"/>
    <x v="299"/>
    <n v="125.56"/>
  </r>
  <r>
    <x v="66"/>
    <x v="0"/>
    <x v="394"/>
    <n v="7272.78"/>
  </r>
  <r>
    <x v="7"/>
    <x v="9"/>
    <x v="261"/>
    <n v="323721.59000000003"/>
  </r>
  <r>
    <x v="116"/>
    <x v="2"/>
    <x v="319"/>
    <n v="163.19999999999999"/>
  </r>
  <r>
    <x v="66"/>
    <x v="18"/>
    <x v="319"/>
    <n v="108.31"/>
  </r>
  <r>
    <x v="2"/>
    <x v="7"/>
    <x v="418"/>
    <n v="1972.62"/>
  </r>
  <r>
    <x v="121"/>
    <x v="1"/>
    <x v="317"/>
    <n v="2003.95"/>
  </r>
  <r>
    <x v="37"/>
    <x v="8"/>
    <x v="101"/>
    <n v="168811.23"/>
  </r>
  <r>
    <x v="25"/>
    <x v="9"/>
    <x v="61"/>
    <n v="781.33"/>
  </r>
  <r>
    <x v="18"/>
    <x v="13"/>
    <x v="112"/>
    <n v="126.52"/>
  </r>
  <r>
    <x v="13"/>
    <x v="5"/>
    <x v="1"/>
    <n v="600.05999999999995"/>
  </r>
  <r>
    <x v="15"/>
    <x v="1"/>
    <x v="324"/>
    <n v="111215.64"/>
  </r>
  <r>
    <x v="0"/>
    <x v="3"/>
    <x v="733"/>
    <n v="448.23"/>
  </r>
  <r>
    <x v="14"/>
    <x v="4"/>
    <x v="848"/>
    <n v="4137.76"/>
  </r>
  <r>
    <x v="29"/>
    <x v="1"/>
    <x v="564"/>
    <n v="46920"/>
  </r>
  <r>
    <x v="42"/>
    <x v="13"/>
    <x v="496"/>
    <n v="459260.45"/>
  </r>
  <r>
    <x v="23"/>
    <x v="6"/>
    <x v="262"/>
    <n v="2255.7600000000002"/>
  </r>
  <r>
    <x v="39"/>
    <x v="4"/>
    <x v="826"/>
    <n v="1724.27"/>
  </r>
  <r>
    <x v="16"/>
    <x v="13"/>
    <x v="498"/>
    <n v="42.3"/>
  </r>
  <r>
    <x v="5"/>
    <x v="14"/>
    <x v="234"/>
    <n v="16095.67"/>
  </r>
  <r>
    <x v="8"/>
    <x v="14"/>
    <x v="466"/>
    <n v="902.55"/>
  </r>
  <r>
    <x v="16"/>
    <x v="3"/>
    <x v="363"/>
    <n v="310545.98"/>
  </r>
  <r>
    <x v="24"/>
    <x v="16"/>
    <x v="782"/>
    <n v="52994.62"/>
  </r>
  <r>
    <x v="9"/>
    <x v="17"/>
    <x v="639"/>
    <n v="31777.39"/>
  </r>
  <r>
    <x v="2"/>
    <x v="20"/>
    <x v="502"/>
    <n v="209.83"/>
  </r>
  <r>
    <x v="41"/>
    <x v="7"/>
    <x v="18"/>
    <n v="336.67"/>
  </r>
  <r>
    <x v="71"/>
    <x v="4"/>
    <x v="264"/>
    <n v="1375.67"/>
  </r>
  <r>
    <x v="29"/>
    <x v="9"/>
    <x v="541"/>
    <n v="17970.28"/>
  </r>
  <r>
    <x v="39"/>
    <x v="17"/>
    <x v="782"/>
    <n v="5339"/>
  </r>
  <r>
    <x v="13"/>
    <x v="8"/>
    <x v="221"/>
    <n v="4314.3900000000003"/>
  </r>
  <r>
    <x v="4"/>
    <x v="9"/>
    <x v="31"/>
    <n v="3125"/>
  </r>
  <r>
    <x v="23"/>
    <x v="12"/>
    <x v="236"/>
    <n v="117618.98"/>
  </r>
  <r>
    <x v="1"/>
    <x v="12"/>
    <x v="939"/>
    <n v="38738.65"/>
  </r>
  <r>
    <x v="31"/>
    <x v="17"/>
    <x v="87"/>
    <n v="10464.549999999999"/>
  </r>
  <r>
    <x v="74"/>
    <x v="1"/>
    <x v="46"/>
    <n v="808.8"/>
  </r>
  <r>
    <x v="5"/>
    <x v="5"/>
    <x v="573"/>
    <n v="40344.19"/>
  </r>
  <r>
    <x v="9"/>
    <x v="2"/>
    <x v="403"/>
    <n v="46766.97"/>
  </r>
  <r>
    <x v="2"/>
    <x v="18"/>
    <x v="1058"/>
    <n v="462581.43"/>
  </r>
  <r>
    <x v="79"/>
    <x v="9"/>
    <x v="195"/>
    <n v="288.23"/>
  </r>
  <r>
    <x v="30"/>
    <x v="4"/>
    <x v="107"/>
    <n v="759.73"/>
  </r>
  <r>
    <x v="25"/>
    <x v="6"/>
    <x v="187"/>
    <n v="155871.35"/>
  </r>
  <r>
    <x v="60"/>
    <x v="14"/>
    <x v="9"/>
    <n v="200"/>
  </r>
  <r>
    <x v="39"/>
    <x v="17"/>
    <x v="342"/>
    <n v="4293.1899999999996"/>
  </r>
  <r>
    <x v="0"/>
    <x v="3"/>
    <x v="299"/>
    <n v="1113524.02"/>
  </r>
  <r>
    <x v="2"/>
    <x v="7"/>
    <x v="725"/>
    <n v="34823.879999999997"/>
  </r>
  <r>
    <x v="44"/>
    <x v="9"/>
    <x v="414"/>
    <n v="346.63"/>
  </r>
  <r>
    <x v="7"/>
    <x v="2"/>
    <x v="8"/>
    <n v="177409.24"/>
  </r>
  <r>
    <x v="15"/>
    <x v="10"/>
    <x v="74"/>
    <n v="150.56"/>
  </r>
  <r>
    <x v="2"/>
    <x v="2"/>
    <x v="517"/>
    <n v="3797898.42"/>
  </r>
  <r>
    <x v="4"/>
    <x v="20"/>
    <x v="585"/>
    <n v="700266.45"/>
  </r>
  <r>
    <x v="44"/>
    <x v="4"/>
    <x v="589"/>
    <n v="887738.58"/>
  </r>
  <r>
    <x v="14"/>
    <x v="0"/>
    <x v="567"/>
    <n v="82408.570000000007"/>
  </r>
  <r>
    <x v="46"/>
    <x v="18"/>
    <x v="583"/>
    <n v="212.55"/>
  </r>
  <r>
    <x v="23"/>
    <x v="5"/>
    <x v="587"/>
    <n v="26410.89"/>
  </r>
  <r>
    <x v="6"/>
    <x v="15"/>
    <x v="6"/>
    <n v="216.68"/>
  </r>
  <r>
    <x v="12"/>
    <x v="1"/>
    <x v="149"/>
    <n v="4582.3500000000004"/>
  </r>
  <r>
    <x v="14"/>
    <x v="14"/>
    <x v="702"/>
    <n v="74886.23"/>
  </r>
  <r>
    <x v="16"/>
    <x v="5"/>
    <x v="721"/>
    <n v="2209.13"/>
  </r>
  <r>
    <x v="42"/>
    <x v="9"/>
    <x v="342"/>
    <n v="177049.7"/>
  </r>
  <r>
    <x v="39"/>
    <x v="6"/>
    <x v="227"/>
    <n v="23240.42"/>
  </r>
  <r>
    <x v="39"/>
    <x v="0"/>
    <x v="395"/>
    <n v="136.55000000000001"/>
  </r>
  <r>
    <x v="88"/>
    <x v="1"/>
    <x v="132"/>
    <n v="604.97"/>
  </r>
  <r>
    <x v="16"/>
    <x v="3"/>
    <x v="334"/>
    <n v="5011.0600000000004"/>
  </r>
  <r>
    <x v="18"/>
    <x v="9"/>
    <x v="769"/>
    <n v="46173.599999999999"/>
  </r>
  <r>
    <x v="7"/>
    <x v="11"/>
    <x v="647"/>
    <n v="850147.09"/>
  </r>
  <r>
    <x v="32"/>
    <x v="6"/>
    <x v="584"/>
    <n v="295315.34999999998"/>
  </r>
  <r>
    <x v="14"/>
    <x v="6"/>
    <x v="29"/>
    <n v="13964.79"/>
  </r>
  <r>
    <x v="4"/>
    <x v="0"/>
    <x v="337"/>
    <n v="20835.099999999999"/>
  </r>
  <r>
    <x v="47"/>
    <x v="12"/>
    <x v="464"/>
    <n v="723.29"/>
  </r>
  <r>
    <x v="52"/>
    <x v="17"/>
    <x v="329"/>
    <n v="36.31"/>
  </r>
  <r>
    <x v="3"/>
    <x v="10"/>
    <x v="262"/>
    <n v="66.569999999999993"/>
  </r>
  <r>
    <x v="0"/>
    <x v="20"/>
    <x v="140"/>
    <n v="80077.2"/>
  </r>
  <r>
    <x v="73"/>
    <x v="5"/>
    <x v="337"/>
    <n v="100.78"/>
  </r>
  <r>
    <x v="25"/>
    <x v="3"/>
    <x v="109"/>
    <n v="666412.37"/>
  </r>
  <r>
    <x v="39"/>
    <x v="7"/>
    <x v="698"/>
    <n v="52678.080000000002"/>
  </r>
  <r>
    <x v="9"/>
    <x v="13"/>
    <x v="760"/>
    <n v="907.61"/>
  </r>
  <r>
    <x v="2"/>
    <x v="10"/>
    <x v="406"/>
    <n v="15114.69"/>
  </r>
  <r>
    <x v="3"/>
    <x v="2"/>
    <x v="649"/>
    <n v="9646.2000000000007"/>
  </r>
  <r>
    <x v="9"/>
    <x v="0"/>
    <x v="42"/>
    <n v="55484.79"/>
  </r>
  <r>
    <x v="23"/>
    <x v="12"/>
    <x v="611"/>
    <n v="6539.32"/>
  </r>
  <r>
    <x v="43"/>
    <x v="1"/>
    <x v="526"/>
    <n v="21.96"/>
  </r>
  <r>
    <x v="33"/>
    <x v="20"/>
    <x v="466"/>
    <n v="1979.7"/>
  </r>
  <r>
    <x v="29"/>
    <x v="2"/>
    <x v="61"/>
    <n v="3.85"/>
  </r>
  <r>
    <x v="2"/>
    <x v="14"/>
    <x v="709"/>
    <n v="111904.21"/>
  </r>
  <r>
    <x v="2"/>
    <x v="9"/>
    <x v="101"/>
    <n v="1362430.32"/>
  </r>
  <r>
    <x v="52"/>
    <x v="9"/>
    <x v="235"/>
    <n v="83065.679999999993"/>
  </r>
  <r>
    <x v="14"/>
    <x v="11"/>
    <x v="869"/>
    <n v="269.29000000000002"/>
  </r>
  <r>
    <x v="22"/>
    <x v="16"/>
    <x v="775"/>
    <n v="13457.08"/>
  </r>
  <r>
    <x v="14"/>
    <x v="16"/>
    <x v="425"/>
    <n v="174043.97"/>
  </r>
  <r>
    <x v="18"/>
    <x v="3"/>
    <x v="692"/>
    <n v="147476.84"/>
  </r>
  <r>
    <x v="4"/>
    <x v="17"/>
    <x v="504"/>
    <n v="79714.81"/>
  </r>
  <r>
    <x v="8"/>
    <x v="15"/>
    <x v="251"/>
    <n v="8.32"/>
  </r>
  <r>
    <x v="75"/>
    <x v="0"/>
    <x v="242"/>
    <n v="137.15"/>
  </r>
  <r>
    <x v="14"/>
    <x v="0"/>
    <x v="930"/>
    <n v="16176.99"/>
  </r>
  <r>
    <x v="0"/>
    <x v="12"/>
    <x v="469"/>
    <n v="13070.78"/>
  </r>
  <r>
    <x v="18"/>
    <x v="11"/>
    <x v="214"/>
    <n v="85918.87"/>
  </r>
  <r>
    <x v="36"/>
    <x v="3"/>
    <x v="286"/>
    <n v="43185.65"/>
  </r>
  <r>
    <x v="42"/>
    <x v="5"/>
    <x v="381"/>
    <n v="3794.82"/>
  </r>
  <r>
    <x v="3"/>
    <x v="13"/>
    <x v="101"/>
    <n v="62819.08"/>
  </r>
  <r>
    <x v="57"/>
    <x v="1"/>
    <x v="108"/>
    <n v="3080.6"/>
  </r>
  <r>
    <x v="0"/>
    <x v="6"/>
    <x v="20"/>
    <n v="86284.05"/>
  </r>
  <r>
    <x v="16"/>
    <x v="5"/>
    <x v="525"/>
    <n v="293168.34999999998"/>
  </r>
  <r>
    <x v="4"/>
    <x v="17"/>
    <x v="619"/>
    <n v="3477.5"/>
  </r>
  <r>
    <x v="2"/>
    <x v="20"/>
    <x v="103"/>
    <n v="236230.5"/>
  </r>
  <r>
    <x v="18"/>
    <x v="10"/>
    <x v="586"/>
    <n v="15620.62"/>
  </r>
  <r>
    <x v="67"/>
    <x v="14"/>
    <x v="225"/>
    <n v="220.12"/>
  </r>
  <r>
    <x v="23"/>
    <x v="16"/>
    <x v="515"/>
    <n v="3263.07"/>
  </r>
  <r>
    <x v="2"/>
    <x v="8"/>
    <x v="498"/>
    <n v="81428.53"/>
  </r>
  <r>
    <x v="43"/>
    <x v="18"/>
    <x v="605"/>
    <n v="1868.64"/>
  </r>
  <r>
    <x v="4"/>
    <x v="3"/>
    <x v="926"/>
    <n v="17932.96"/>
  </r>
  <r>
    <x v="9"/>
    <x v="17"/>
    <x v="116"/>
    <n v="389667.04"/>
  </r>
  <r>
    <x v="1"/>
    <x v="3"/>
    <x v="100"/>
    <n v="230205.7"/>
  </r>
  <r>
    <x v="42"/>
    <x v="9"/>
    <x v="440"/>
    <n v="14971.24"/>
  </r>
  <r>
    <x v="0"/>
    <x v="7"/>
    <x v="405"/>
    <n v="8041.25"/>
  </r>
  <r>
    <x v="82"/>
    <x v="12"/>
    <x v="179"/>
    <n v="128"/>
  </r>
  <r>
    <x v="42"/>
    <x v="17"/>
    <x v="777"/>
    <n v="1188.83"/>
  </r>
  <r>
    <x v="40"/>
    <x v="7"/>
    <x v="838"/>
    <n v="69979.570000000007"/>
  </r>
  <r>
    <x v="89"/>
    <x v="5"/>
    <x v="333"/>
    <n v="1"/>
  </r>
  <r>
    <x v="34"/>
    <x v="2"/>
    <x v="174"/>
    <n v="9459.2199999999993"/>
  </r>
  <r>
    <x v="16"/>
    <x v="11"/>
    <x v="660"/>
    <n v="35946"/>
  </r>
  <r>
    <x v="42"/>
    <x v="17"/>
    <x v="931"/>
    <n v="92.22"/>
  </r>
  <r>
    <x v="32"/>
    <x v="2"/>
    <x v="889"/>
    <n v="21549.46"/>
  </r>
  <r>
    <x v="7"/>
    <x v="17"/>
    <x v="41"/>
    <n v="630471.66"/>
  </r>
  <r>
    <x v="29"/>
    <x v="2"/>
    <x v="274"/>
    <n v="30051.67"/>
  </r>
  <r>
    <x v="16"/>
    <x v="9"/>
    <x v="483"/>
    <n v="105.75"/>
  </r>
  <r>
    <x v="14"/>
    <x v="9"/>
    <x v="324"/>
    <n v="15306.39"/>
  </r>
  <r>
    <x v="44"/>
    <x v="4"/>
    <x v="1036"/>
    <n v="22664.34"/>
  </r>
  <r>
    <x v="44"/>
    <x v="12"/>
    <x v="34"/>
    <n v="308405.05"/>
  </r>
  <r>
    <x v="25"/>
    <x v="9"/>
    <x v="458"/>
    <n v="23617.88"/>
  </r>
  <r>
    <x v="192"/>
    <x v="15"/>
    <x v="796"/>
    <n v="7000"/>
  </r>
  <r>
    <x v="2"/>
    <x v="6"/>
    <x v="666"/>
    <n v="54746"/>
  </r>
  <r>
    <x v="23"/>
    <x v="20"/>
    <x v="1071"/>
    <n v="151755.85999999999"/>
  </r>
  <r>
    <x v="8"/>
    <x v="18"/>
    <x v="104"/>
    <n v="23.74"/>
  </r>
  <r>
    <x v="5"/>
    <x v="7"/>
    <x v="279"/>
    <n v="2540839.31"/>
  </r>
  <r>
    <x v="16"/>
    <x v="0"/>
    <x v="246"/>
    <n v="73287.81"/>
  </r>
  <r>
    <x v="14"/>
    <x v="10"/>
    <x v="320"/>
    <n v="877459.85"/>
  </r>
  <r>
    <x v="42"/>
    <x v="3"/>
    <x v="332"/>
    <n v="4058.91"/>
  </r>
  <r>
    <x v="18"/>
    <x v="7"/>
    <x v="99"/>
    <n v="983.72"/>
  </r>
  <r>
    <x v="7"/>
    <x v="19"/>
    <x v="739"/>
    <n v="2972903.23"/>
  </r>
  <r>
    <x v="13"/>
    <x v="13"/>
    <x v="605"/>
    <n v="766.56"/>
  </r>
  <r>
    <x v="16"/>
    <x v="20"/>
    <x v="852"/>
    <n v="114977.06"/>
  </r>
  <r>
    <x v="2"/>
    <x v="6"/>
    <x v="813"/>
    <n v="18131.2"/>
  </r>
  <r>
    <x v="24"/>
    <x v="9"/>
    <x v="2"/>
    <n v="147.88999999999999"/>
  </r>
  <r>
    <x v="31"/>
    <x v="9"/>
    <x v="345"/>
    <n v="107897.02"/>
  </r>
  <r>
    <x v="37"/>
    <x v="2"/>
    <x v="202"/>
    <n v="4724.2"/>
  </r>
  <r>
    <x v="18"/>
    <x v="12"/>
    <x v="200"/>
    <n v="383.92"/>
  </r>
  <r>
    <x v="16"/>
    <x v="9"/>
    <x v="67"/>
    <n v="215607.81"/>
  </r>
  <r>
    <x v="16"/>
    <x v="8"/>
    <x v="342"/>
    <n v="999.32"/>
  </r>
  <r>
    <x v="38"/>
    <x v="11"/>
    <x v="66"/>
    <n v="7353.85"/>
  </r>
  <r>
    <x v="1"/>
    <x v="7"/>
    <x v="296"/>
    <n v="42546.43"/>
  </r>
  <r>
    <x v="47"/>
    <x v="2"/>
    <x v="206"/>
    <n v="284.8"/>
  </r>
  <r>
    <x v="16"/>
    <x v="15"/>
    <x v="694"/>
    <n v="1776.64"/>
  </r>
  <r>
    <x v="7"/>
    <x v="12"/>
    <x v="496"/>
    <n v="2098936.73"/>
  </r>
  <r>
    <x v="22"/>
    <x v="14"/>
    <x v="340"/>
    <n v="62761.24"/>
  </r>
  <r>
    <x v="8"/>
    <x v="18"/>
    <x v="443"/>
    <n v="523.98"/>
  </r>
  <r>
    <x v="45"/>
    <x v="1"/>
    <x v="369"/>
    <n v="63.21"/>
  </r>
  <r>
    <x v="38"/>
    <x v="3"/>
    <x v="309"/>
    <n v="66.7"/>
  </r>
  <r>
    <x v="25"/>
    <x v="9"/>
    <x v="107"/>
    <n v="22.83"/>
  </r>
  <r>
    <x v="47"/>
    <x v="9"/>
    <x v="322"/>
    <n v="33.56"/>
  </r>
  <r>
    <x v="44"/>
    <x v="8"/>
    <x v="320"/>
    <n v="5913"/>
  </r>
  <r>
    <x v="14"/>
    <x v="19"/>
    <x v="722"/>
    <n v="64913.54"/>
  </r>
  <r>
    <x v="7"/>
    <x v="10"/>
    <x v="1110"/>
    <n v="10649.98"/>
  </r>
  <r>
    <x v="6"/>
    <x v="9"/>
    <x v="660"/>
    <n v="1280.07"/>
  </r>
  <r>
    <x v="18"/>
    <x v="20"/>
    <x v="506"/>
    <n v="19836928.68"/>
  </r>
  <r>
    <x v="20"/>
    <x v="16"/>
    <x v="452"/>
    <n v="83476.44"/>
  </r>
  <r>
    <x v="6"/>
    <x v="2"/>
    <x v="118"/>
    <n v="14705.12"/>
  </r>
  <r>
    <x v="18"/>
    <x v="19"/>
    <x v="686"/>
    <n v="193902.52"/>
  </r>
  <r>
    <x v="16"/>
    <x v="8"/>
    <x v="447"/>
    <n v="80020.039999999994"/>
  </r>
  <r>
    <x v="47"/>
    <x v="2"/>
    <x v="400"/>
    <n v="5.24"/>
  </r>
  <r>
    <x v="89"/>
    <x v="19"/>
    <x v="274"/>
    <n v="6724.26"/>
  </r>
  <r>
    <x v="30"/>
    <x v="0"/>
    <x v="830"/>
    <n v="16054"/>
  </r>
  <r>
    <x v="46"/>
    <x v="17"/>
    <x v="369"/>
    <n v="297.93"/>
  </r>
  <r>
    <x v="5"/>
    <x v="11"/>
    <x v="238"/>
    <n v="23079.27"/>
  </r>
  <r>
    <x v="0"/>
    <x v="8"/>
    <x v="257"/>
    <n v="1581.89"/>
  </r>
  <r>
    <x v="7"/>
    <x v="8"/>
    <x v="446"/>
    <n v="42521.63"/>
  </r>
  <r>
    <x v="42"/>
    <x v="17"/>
    <x v="166"/>
    <n v="241.7"/>
  </r>
  <r>
    <x v="23"/>
    <x v="10"/>
    <x v="450"/>
    <n v="37306.050000000003"/>
  </r>
  <r>
    <x v="24"/>
    <x v="11"/>
    <x v="881"/>
    <n v="50169.599999999999"/>
  </r>
  <r>
    <x v="59"/>
    <x v="9"/>
    <x v="425"/>
    <n v="3419.66"/>
  </r>
  <r>
    <x v="22"/>
    <x v="6"/>
    <x v="859"/>
    <n v="12526.87"/>
  </r>
  <r>
    <x v="13"/>
    <x v="4"/>
    <x v="225"/>
    <n v="20310.47"/>
  </r>
  <r>
    <x v="75"/>
    <x v="11"/>
    <x v="1063"/>
    <n v="157424.92000000001"/>
  </r>
  <r>
    <x v="9"/>
    <x v="13"/>
    <x v="1008"/>
    <n v="1366.83"/>
  </r>
  <r>
    <x v="22"/>
    <x v="9"/>
    <x v="363"/>
    <n v="9417.83"/>
  </r>
  <r>
    <x v="20"/>
    <x v="3"/>
    <x v="571"/>
    <n v="107927.48"/>
  </r>
  <r>
    <x v="7"/>
    <x v="9"/>
    <x v="371"/>
    <n v="168219.29"/>
  </r>
  <r>
    <x v="18"/>
    <x v="12"/>
    <x v="14"/>
    <n v="10895.1"/>
  </r>
  <r>
    <x v="26"/>
    <x v="9"/>
    <x v="338"/>
    <n v="105470.39"/>
  </r>
  <r>
    <x v="7"/>
    <x v="0"/>
    <x v="42"/>
    <n v="400971.09"/>
  </r>
  <r>
    <x v="5"/>
    <x v="16"/>
    <x v="330"/>
    <n v="2639.32"/>
  </r>
  <r>
    <x v="7"/>
    <x v="11"/>
    <x v="598"/>
    <n v="36557.449999999997"/>
  </r>
  <r>
    <x v="14"/>
    <x v="20"/>
    <x v="217"/>
    <n v="12844.23"/>
  </r>
  <r>
    <x v="40"/>
    <x v="11"/>
    <x v="17"/>
    <n v="171.88"/>
  </r>
  <r>
    <x v="18"/>
    <x v="3"/>
    <x v="277"/>
    <n v="10620.93"/>
  </r>
  <r>
    <x v="39"/>
    <x v="0"/>
    <x v="1097"/>
    <n v="483.13"/>
  </r>
  <r>
    <x v="18"/>
    <x v="13"/>
    <x v="286"/>
    <n v="76489.27"/>
  </r>
  <r>
    <x v="31"/>
    <x v="9"/>
    <x v="379"/>
    <n v="650"/>
  </r>
  <r>
    <x v="0"/>
    <x v="7"/>
    <x v="465"/>
    <n v="7522.57"/>
  </r>
  <r>
    <x v="2"/>
    <x v="11"/>
    <x v="976"/>
    <n v="4.8"/>
  </r>
  <r>
    <x v="39"/>
    <x v="19"/>
    <x v="373"/>
    <n v="4138.68"/>
  </r>
  <r>
    <x v="2"/>
    <x v="9"/>
    <x v="1129"/>
    <n v="324.82"/>
  </r>
  <r>
    <x v="25"/>
    <x v="9"/>
    <x v="331"/>
    <n v="25982.34"/>
  </r>
  <r>
    <x v="33"/>
    <x v="16"/>
    <x v="72"/>
    <n v="5959.59"/>
  </r>
  <r>
    <x v="5"/>
    <x v="15"/>
    <x v="468"/>
    <n v="405213.19"/>
  </r>
  <r>
    <x v="4"/>
    <x v="13"/>
    <x v="705"/>
    <n v="24032.15"/>
  </r>
  <r>
    <x v="14"/>
    <x v="4"/>
    <x v="125"/>
    <n v="270703.17"/>
  </r>
  <r>
    <x v="47"/>
    <x v="6"/>
    <x v="785"/>
    <n v="265.74"/>
  </r>
  <r>
    <x v="16"/>
    <x v="10"/>
    <x v="261"/>
    <n v="730297.8"/>
  </r>
  <r>
    <x v="7"/>
    <x v="11"/>
    <x v="890"/>
    <n v="8339.02"/>
  </r>
  <r>
    <x v="36"/>
    <x v="6"/>
    <x v="866"/>
    <n v="3633.41"/>
  </r>
  <r>
    <x v="14"/>
    <x v="0"/>
    <x v="27"/>
    <n v="60180.9"/>
  </r>
  <r>
    <x v="38"/>
    <x v="0"/>
    <x v="975"/>
    <n v="579.17999999999995"/>
  </r>
  <r>
    <x v="90"/>
    <x v="8"/>
    <x v="111"/>
    <n v="1000.66"/>
  </r>
  <r>
    <x v="16"/>
    <x v="16"/>
    <x v="414"/>
    <n v="549731.04"/>
  </r>
  <r>
    <x v="14"/>
    <x v="18"/>
    <x v="760"/>
    <n v="27481.3"/>
  </r>
  <r>
    <x v="90"/>
    <x v="14"/>
    <x v="264"/>
    <n v="10665.95"/>
  </r>
  <r>
    <x v="46"/>
    <x v="13"/>
    <x v="338"/>
    <n v="47339.02"/>
  </r>
  <r>
    <x v="6"/>
    <x v="9"/>
    <x v="70"/>
    <n v="30697.8"/>
  </r>
  <r>
    <x v="18"/>
    <x v="3"/>
    <x v="66"/>
    <n v="3736.03"/>
  </r>
  <r>
    <x v="7"/>
    <x v="1"/>
    <x v="807"/>
    <n v="570839.09"/>
  </r>
  <r>
    <x v="38"/>
    <x v="18"/>
    <x v="506"/>
    <n v="42675830.850000001"/>
  </r>
  <r>
    <x v="2"/>
    <x v="14"/>
    <x v="996"/>
    <n v="96480.75"/>
  </r>
  <r>
    <x v="7"/>
    <x v="17"/>
    <x v="78"/>
    <n v="11268.36"/>
  </r>
  <r>
    <x v="34"/>
    <x v="20"/>
    <x v="194"/>
    <n v="102.67"/>
  </r>
  <r>
    <x v="2"/>
    <x v="17"/>
    <x v="1115"/>
    <n v="1004.1"/>
  </r>
  <r>
    <x v="6"/>
    <x v="20"/>
    <x v="66"/>
    <n v="45083.67"/>
  </r>
  <r>
    <x v="14"/>
    <x v="6"/>
    <x v="5"/>
    <n v="97243.44"/>
  </r>
  <r>
    <x v="2"/>
    <x v="9"/>
    <x v="744"/>
    <n v="8794727.3800000008"/>
  </r>
  <r>
    <x v="38"/>
    <x v="0"/>
    <x v="155"/>
    <n v="12500"/>
  </r>
  <r>
    <x v="7"/>
    <x v="18"/>
    <x v="698"/>
    <n v="1176915.94"/>
  </r>
  <r>
    <x v="63"/>
    <x v="9"/>
    <x v="585"/>
    <n v="14776.36"/>
  </r>
  <r>
    <x v="46"/>
    <x v="2"/>
    <x v="677"/>
    <n v="134130.23999999999"/>
  </r>
  <r>
    <x v="81"/>
    <x v="9"/>
    <x v="522"/>
    <n v="1380.08"/>
  </r>
  <r>
    <x v="4"/>
    <x v="20"/>
    <x v="457"/>
    <n v="8366.11"/>
  </r>
  <r>
    <x v="9"/>
    <x v="17"/>
    <x v="542"/>
    <n v="8916.6200000000008"/>
  </r>
  <r>
    <x v="38"/>
    <x v="20"/>
    <x v="419"/>
    <n v="591796.65"/>
  </r>
  <r>
    <x v="5"/>
    <x v="20"/>
    <x v="38"/>
    <n v="643.77"/>
  </r>
  <r>
    <x v="5"/>
    <x v="6"/>
    <x v="332"/>
    <n v="315564.23"/>
  </r>
  <r>
    <x v="2"/>
    <x v="17"/>
    <x v="1045"/>
    <n v="223.09"/>
  </r>
  <r>
    <x v="42"/>
    <x v="8"/>
    <x v="285"/>
    <n v="771.05"/>
  </r>
  <r>
    <x v="44"/>
    <x v="18"/>
    <x v="334"/>
    <n v="2935.94"/>
  </r>
  <r>
    <x v="5"/>
    <x v="19"/>
    <x v="883"/>
    <n v="5689.39"/>
  </r>
  <r>
    <x v="6"/>
    <x v="6"/>
    <x v="497"/>
    <n v="430.34"/>
  </r>
  <r>
    <x v="43"/>
    <x v="17"/>
    <x v="178"/>
    <n v="18794.7"/>
  </r>
  <r>
    <x v="9"/>
    <x v="12"/>
    <x v="1104"/>
    <n v="43278.76"/>
  </r>
  <r>
    <x v="5"/>
    <x v="20"/>
    <x v="677"/>
    <n v="7813.45"/>
  </r>
  <r>
    <x v="4"/>
    <x v="16"/>
    <x v="291"/>
    <n v="12742.12"/>
  </r>
  <r>
    <x v="35"/>
    <x v="6"/>
    <x v="54"/>
    <n v="7849.53"/>
  </r>
  <r>
    <x v="24"/>
    <x v="16"/>
    <x v="302"/>
    <n v="45.32"/>
  </r>
  <r>
    <x v="9"/>
    <x v="15"/>
    <x v="357"/>
    <n v="2500797.06"/>
  </r>
  <r>
    <x v="18"/>
    <x v="13"/>
    <x v="272"/>
    <n v="1478030"/>
  </r>
  <r>
    <x v="22"/>
    <x v="11"/>
    <x v="142"/>
    <n v="225.61"/>
  </r>
  <r>
    <x v="25"/>
    <x v="6"/>
    <x v="692"/>
    <n v="54573.91"/>
  </r>
  <r>
    <x v="30"/>
    <x v="1"/>
    <x v="365"/>
    <n v="45439.69"/>
  </r>
  <r>
    <x v="43"/>
    <x v="6"/>
    <x v="1063"/>
    <n v="8.23"/>
  </r>
  <r>
    <x v="0"/>
    <x v="4"/>
    <x v="629"/>
    <n v="1546.29"/>
  </r>
  <r>
    <x v="0"/>
    <x v="20"/>
    <x v="917"/>
    <n v="44053.89"/>
  </r>
  <r>
    <x v="2"/>
    <x v="2"/>
    <x v="633"/>
    <n v="105742.21"/>
  </r>
  <r>
    <x v="2"/>
    <x v="14"/>
    <x v="269"/>
    <n v="221102.42"/>
  </r>
  <r>
    <x v="7"/>
    <x v="19"/>
    <x v="1149"/>
    <n v="300.08"/>
  </r>
  <r>
    <x v="25"/>
    <x v="0"/>
    <x v="101"/>
    <n v="124.91"/>
  </r>
  <r>
    <x v="30"/>
    <x v="3"/>
    <x v="929"/>
    <n v="92044.24"/>
  </r>
  <r>
    <x v="15"/>
    <x v="9"/>
    <x v="410"/>
    <n v="748.03"/>
  </r>
  <r>
    <x v="39"/>
    <x v="20"/>
    <x v="699"/>
    <n v="3520.44"/>
  </r>
  <r>
    <x v="52"/>
    <x v="12"/>
    <x v="132"/>
    <n v="1050.27"/>
  </r>
  <r>
    <x v="39"/>
    <x v="15"/>
    <x v="529"/>
    <n v="47100.72"/>
  </r>
  <r>
    <x v="40"/>
    <x v="6"/>
    <x v="692"/>
    <n v="55867.81"/>
  </r>
  <r>
    <x v="25"/>
    <x v="8"/>
    <x v="522"/>
    <n v="13877.9"/>
  </r>
  <r>
    <x v="4"/>
    <x v="20"/>
    <x v="646"/>
    <n v="1807.65"/>
  </r>
  <r>
    <x v="3"/>
    <x v="9"/>
    <x v="244"/>
    <n v="17026.72"/>
  </r>
  <r>
    <x v="9"/>
    <x v="8"/>
    <x v="876"/>
    <n v="49049.54"/>
  </r>
  <r>
    <x v="14"/>
    <x v="11"/>
    <x v="539"/>
    <n v="343601.07"/>
  </r>
  <r>
    <x v="39"/>
    <x v="8"/>
    <x v="293"/>
    <n v="255.93"/>
  </r>
  <r>
    <x v="4"/>
    <x v="4"/>
    <x v="60"/>
    <n v="14751.14"/>
  </r>
  <r>
    <x v="24"/>
    <x v="17"/>
    <x v="311"/>
    <n v="20940.689999999999"/>
  </r>
  <r>
    <x v="84"/>
    <x v="18"/>
    <x v="319"/>
    <n v="100"/>
  </r>
  <r>
    <x v="30"/>
    <x v="9"/>
    <x v="462"/>
    <n v="7618.95"/>
  </r>
  <r>
    <x v="59"/>
    <x v="12"/>
    <x v="259"/>
    <n v="2148.3200000000002"/>
  </r>
  <r>
    <x v="31"/>
    <x v="16"/>
    <x v="302"/>
    <n v="1236.71"/>
  </r>
  <r>
    <x v="34"/>
    <x v="0"/>
    <x v="302"/>
    <n v="278.38"/>
  </r>
  <r>
    <x v="2"/>
    <x v="20"/>
    <x v="733"/>
    <n v="13311.24"/>
  </r>
  <r>
    <x v="56"/>
    <x v="1"/>
    <x v="120"/>
    <n v="510"/>
  </r>
  <r>
    <x v="39"/>
    <x v="13"/>
    <x v="407"/>
    <n v="136912.18"/>
  </r>
  <r>
    <x v="20"/>
    <x v="7"/>
    <x v="19"/>
    <n v="132364.89000000001"/>
  </r>
  <r>
    <x v="14"/>
    <x v="3"/>
    <x v="180"/>
    <n v="63497.72"/>
  </r>
  <r>
    <x v="43"/>
    <x v="7"/>
    <x v="259"/>
    <n v="14275.38"/>
  </r>
  <r>
    <x v="29"/>
    <x v="16"/>
    <x v="79"/>
    <n v="188413.14"/>
  </r>
  <r>
    <x v="13"/>
    <x v="5"/>
    <x v="346"/>
    <n v="10584.49"/>
  </r>
  <r>
    <x v="12"/>
    <x v="18"/>
    <x v="327"/>
    <n v="73558.63"/>
  </r>
  <r>
    <x v="5"/>
    <x v="4"/>
    <x v="962"/>
    <n v="26947.01"/>
  </r>
  <r>
    <x v="40"/>
    <x v="6"/>
    <x v="15"/>
    <n v="11760"/>
  </r>
  <r>
    <x v="41"/>
    <x v="5"/>
    <x v="76"/>
    <n v="9004.82"/>
  </r>
  <r>
    <x v="18"/>
    <x v="16"/>
    <x v="334"/>
    <n v="16315.81"/>
  </r>
  <r>
    <x v="44"/>
    <x v="1"/>
    <x v="20"/>
    <n v="6373.83"/>
  </r>
  <r>
    <x v="52"/>
    <x v="6"/>
    <x v="696"/>
    <n v="202.55"/>
  </r>
  <r>
    <x v="0"/>
    <x v="10"/>
    <x v="596"/>
    <n v="351776.31"/>
  </r>
  <r>
    <x v="45"/>
    <x v="6"/>
    <x v="430"/>
    <n v="3457.1"/>
  </r>
  <r>
    <x v="75"/>
    <x v="17"/>
    <x v="354"/>
    <n v="9938.2900000000009"/>
  </r>
  <r>
    <x v="16"/>
    <x v="17"/>
    <x v="53"/>
    <n v="191961.64"/>
  </r>
  <r>
    <x v="57"/>
    <x v="20"/>
    <x v="179"/>
    <n v="234.54"/>
  </r>
  <r>
    <x v="16"/>
    <x v="1"/>
    <x v="124"/>
    <n v="98401.59"/>
  </r>
  <r>
    <x v="37"/>
    <x v="20"/>
    <x v="357"/>
    <n v="86341.68"/>
  </r>
  <r>
    <x v="9"/>
    <x v="18"/>
    <x v="413"/>
    <n v="8093.15"/>
  </r>
  <r>
    <x v="44"/>
    <x v="13"/>
    <x v="66"/>
    <n v="14216"/>
  </r>
  <r>
    <x v="20"/>
    <x v="14"/>
    <x v="628"/>
    <n v="103351.93"/>
  </r>
  <r>
    <x v="12"/>
    <x v="2"/>
    <x v="473"/>
    <n v="1506.64"/>
  </r>
  <r>
    <x v="38"/>
    <x v="10"/>
    <x v="801"/>
    <n v="72.03"/>
  </r>
  <r>
    <x v="191"/>
    <x v="11"/>
    <x v="739"/>
    <n v="211434.93"/>
  </r>
  <r>
    <x v="92"/>
    <x v="0"/>
    <x v="321"/>
    <n v="77.040000000000006"/>
  </r>
  <r>
    <x v="32"/>
    <x v="14"/>
    <x v="682"/>
    <n v="9127.17"/>
  </r>
  <r>
    <x v="7"/>
    <x v="12"/>
    <x v="136"/>
    <n v="85.78"/>
  </r>
  <r>
    <x v="12"/>
    <x v="10"/>
    <x v="664"/>
    <n v="1548.41"/>
  </r>
  <r>
    <x v="19"/>
    <x v="12"/>
    <x v="558"/>
    <n v="14652.45"/>
  </r>
  <r>
    <x v="39"/>
    <x v="17"/>
    <x v="35"/>
    <n v="47326.98"/>
  </r>
  <r>
    <x v="71"/>
    <x v="17"/>
    <x v="323"/>
    <n v="4974.38"/>
  </r>
  <r>
    <x v="40"/>
    <x v="10"/>
    <x v="58"/>
    <n v="240.98"/>
  </r>
  <r>
    <x v="16"/>
    <x v="9"/>
    <x v="998"/>
    <n v="3030.12"/>
  </r>
  <r>
    <x v="14"/>
    <x v="3"/>
    <x v="484"/>
    <n v="473674.82"/>
  </r>
  <r>
    <x v="18"/>
    <x v="20"/>
    <x v="336"/>
    <n v="1136.23"/>
  </r>
  <r>
    <x v="5"/>
    <x v="3"/>
    <x v="90"/>
    <n v="725056.33"/>
  </r>
  <r>
    <x v="9"/>
    <x v="3"/>
    <x v="1006"/>
    <n v="171.04"/>
  </r>
  <r>
    <x v="41"/>
    <x v="14"/>
    <x v="376"/>
    <n v="4993.22"/>
  </r>
  <r>
    <x v="54"/>
    <x v="10"/>
    <x v="125"/>
    <n v="167.3"/>
  </r>
  <r>
    <x v="42"/>
    <x v="7"/>
    <x v="569"/>
    <n v="25045.32"/>
  </r>
  <r>
    <x v="9"/>
    <x v="10"/>
    <x v="700"/>
    <n v="69706.59"/>
  </r>
  <r>
    <x v="36"/>
    <x v="14"/>
    <x v="539"/>
    <n v="60.26"/>
  </r>
  <r>
    <x v="6"/>
    <x v="17"/>
    <x v="96"/>
    <n v="138417.75"/>
  </r>
  <r>
    <x v="16"/>
    <x v="10"/>
    <x v="755"/>
    <n v="75.42"/>
  </r>
  <r>
    <x v="5"/>
    <x v="11"/>
    <x v="1062"/>
    <n v="19616.48"/>
  </r>
  <r>
    <x v="93"/>
    <x v="6"/>
    <x v="400"/>
    <n v="1235.74"/>
  </r>
  <r>
    <x v="9"/>
    <x v="4"/>
    <x v="308"/>
    <n v="59650.82"/>
  </r>
  <r>
    <x v="5"/>
    <x v="13"/>
    <x v="65"/>
    <n v="4723.24"/>
  </r>
  <r>
    <x v="30"/>
    <x v="2"/>
    <x v="1254"/>
    <n v="185832.92"/>
  </r>
  <r>
    <x v="7"/>
    <x v="3"/>
    <x v="625"/>
    <n v="1755899.18"/>
  </r>
  <r>
    <x v="1"/>
    <x v="3"/>
    <x v="571"/>
    <n v="51387.46"/>
  </r>
  <r>
    <x v="45"/>
    <x v="12"/>
    <x v="276"/>
    <n v="60250"/>
  </r>
  <r>
    <x v="39"/>
    <x v="4"/>
    <x v="319"/>
    <n v="41956.44"/>
  </r>
  <r>
    <x v="3"/>
    <x v="8"/>
    <x v="363"/>
    <n v="12186"/>
  </r>
  <r>
    <x v="30"/>
    <x v="12"/>
    <x v="607"/>
    <n v="298884.40000000002"/>
  </r>
  <r>
    <x v="4"/>
    <x v="1"/>
    <x v="216"/>
    <n v="61730.85"/>
  </r>
  <r>
    <x v="44"/>
    <x v="15"/>
    <x v="179"/>
    <n v="739.52"/>
  </r>
  <r>
    <x v="31"/>
    <x v="9"/>
    <x v="2"/>
    <n v="38041.32"/>
  </r>
  <r>
    <x v="31"/>
    <x v="12"/>
    <x v="211"/>
    <n v="1645.95"/>
  </r>
  <r>
    <x v="28"/>
    <x v="8"/>
    <x v="41"/>
    <n v="7.77"/>
  </r>
  <r>
    <x v="21"/>
    <x v="5"/>
    <x v="41"/>
    <n v="1612.9"/>
  </r>
  <r>
    <x v="16"/>
    <x v="7"/>
    <x v="1107"/>
    <n v="36.97"/>
  </r>
  <r>
    <x v="7"/>
    <x v="4"/>
    <x v="331"/>
    <n v="70755.600000000006"/>
  </r>
  <r>
    <x v="20"/>
    <x v="5"/>
    <x v="994"/>
    <n v="2253000"/>
  </r>
  <r>
    <x v="9"/>
    <x v="1"/>
    <x v="648"/>
    <n v="86900.43"/>
  </r>
  <r>
    <x v="46"/>
    <x v="17"/>
    <x v="956"/>
    <n v="16.41"/>
  </r>
  <r>
    <x v="7"/>
    <x v="5"/>
    <x v="754"/>
    <n v="177336.02"/>
  </r>
  <r>
    <x v="14"/>
    <x v="15"/>
    <x v="228"/>
    <n v="7526.63"/>
  </r>
  <r>
    <x v="37"/>
    <x v="9"/>
    <x v="670"/>
    <n v="911.19"/>
  </r>
  <r>
    <x v="7"/>
    <x v="17"/>
    <x v="188"/>
    <n v="338810.43"/>
  </r>
  <r>
    <x v="42"/>
    <x v="20"/>
    <x v="341"/>
    <n v="426734.63"/>
  </r>
  <r>
    <x v="44"/>
    <x v="4"/>
    <x v="447"/>
    <n v="404967.07"/>
  </r>
  <r>
    <x v="15"/>
    <x v="5"/>
    <x v="209"/>
    <n v="23157.52"/>
  </r>
  <r>
    <x v="30"/>
    <x v="7"/>
    <x v="543"/>
    <n v="6986.15"/>
  </r>
  <r>
    <x v="25"/>
    <x v="2"/>
    <x v="345"/>
    <n v="14961.73"/>
  </r>
  <r>
    <x v="15"/>
    <x v="9"/>
    <x v="440"/>
    <n v="7188.15"/>
  </r>
  <r>
    <x v="0"/>
    <x v="16"/>
    <x v="48"/>
    <n v="899.84"/>
  </r>
  <r>
    <x v="14"/>
    <x v="7"/>
    <x v="830"/>
    <n v="24017.759999999998"/>
  </r>
  <r>
    <x v="5"/>
    <x v="4"/>
    <x v="12"/>
    <n v="64130.8"/>
  </r>
  <r>
    <x v="8"/>
    <x v="6"/>
    <x v="47"/>
    <n v="201290.71"/>
  </r>
  <r>
    <x v="6"/>
    <x v="1"/>
    <x v="602"/>
    <n v="3011.16"/>
  </r>
  <r>
    <x v="4"/>
    <x v="4"/>
    <x v="11"/>
    <n v="292398.58"/>
  </r>
  <r>
    <x v="29"/>
    <x v="17"/>
    <x v="196"/>
    <n v="281.37"/>
  </r>
  <r>
    <x v="4"/>
    <x v="8"/>
    <x v="788"/>
    <n v="1745.84"/>
  </r>
  <r>
    <x v="14"/>
    <x v="8"/>
    <x v="761"/>
    <n v="2604.06"/>
  </r>
  <r>
    <x v="16"/>
    <x v="5"/>
    <x v="320"/>
    <n v="47108.639999999999"/>
  </r>
  <r>
    <x v="2"/>
    <x v="5"/>
    <x v="64"/>
    <n v="13303"/>
  </r>
  <r>
    <x v="14"/>
    <x v="11"/>
    <x v="1137"/>
    <n v="66.38"/>
  </r>
  <r>
    <x v="2"/>
    <x v="5"/>
    <x v="1095"/>
    <n v="6970.3"/>
  </r>
  <r>
    <x v="20"/>
    <x v="16"/>
    <x v="70"/>
    <n v="10968.33"/>
  </r>
  <r>
    <x v="30"/>
    <x v="5"/>
    <x v="864"/>
    <n v="6721775.0499999998"/>
  </r>
  <r>
    <x v="2"/>
    <x v="10"/>
    <x v="815"/>
    <n v="5634"/>
  </r>
  <r>
    <x v="25"/>
    <x v="5"/>
    <x v="229"/>
    <n v="1001333.08"/>
  </r>
  <r>
    <x v="7"/>
    <x v="8"/>
    <x v="319"/>
    <n v="2046552.17"/>
  </r>
  <r>
    <x v="14"/>
    <x v="12"/>
    <x v="124"/>
    <n v="539308.01"/>
  </r>
  <r>
    <x v="9"/>
    <x v="5"/>
    <x v="293"/>
    <n v="17196.55"/>
  </r>
  <r>
    <x v="9"/>
    <x v="0"/>
    <x v="699"/>
    <n v="1742.3"/>
  </r>
  <r>
    <x v="30"/>
    <x v="18"/>
    <x v="376"/>
    <n v="391308.04"/>
  </r>
  <r>
    <x v="9"/>
    <x v="20"/>
    <x v="729"/>
    <n v="1313305.1100000001"/>
  </r>
  <r>
    <x v="0"/>
    <x v="3"/>
    <x v="537"/>
    <n v="6136.2"/>
  </r>
  <r>
    <x v="46"/>
    <x v="2"/>
    <x v="53"/>
    <n v="3154.26"/>
  </r>
  <r>
    <x v="31"/>
    <x v="17"/>
    <x v="363"/>
    <n v="39575.269999999997"/>
  </r>
  <r>
    <x v="42"/>
    <x v="20"/>
    <x v="258"/>
    <n v="6891347.1100000003"/>
  </r>
  <r>
    <x v="49"/>
    <x v="20"/>
    <x v="336"/>
    <n v="3976.89"/>
  </r>
  <r>
    <x v="8"/>
    <x v="13"/>
    <x v="477"/>
    <n v="30.24"/>
  </r>
  <r>
    <x v="31"/>
    <x v="7"/>
    <x v="228"/>
    <n v="23189.5"/>
  </r>
  <r>
    <x v="27"/>
    <x v="4"/>
    <x v="94"/>
    <n v="965.73"/>
  </r>
  <r>
    <x v="38"/>
    <x v="1"/>
    <x v="329"/>
    <n v="242.53"/>
  </r>
  <r>
    <x v="18"/>
    <x v="18"/>
    <x v="501"/>
    <n v="4094.25"/>
  </r>
  <r>
    <x v="15"/>
    <x v="6"/>
    <x v="434"/>
    <n v="1046.08"/>
  </r>
  <r>
    <x v="7"/>
    <x v="11"/>
    <x v="547"/>
    <n v="141018.42000000001"/>
  </r>
  <r>
    <x v="46"/>
    <x v="11"/>
    <x v="140"/>
    <n v="24.31"/>
  </r>
  <r>
    <x v="7"/>
    <x v="6"/>
    <x v="241"/>
    <n v="923432.09"/>
  </r>
  <r>
    <x v="5"/>
    <x v="0"/>
    <x v="179"/>
    <n v="148726.89000000001"/>
  </r>
  <r>
    <x v="43"/>
    <x v="8"/>
    <x v="50"/>
    <n v="57923.99"/>
  </r>
  <r>
    <x v="25"/>
    <x v="7"/>
    <x v="400"/>
    <n v="426.77"/>
  </r>
  <r>
    <x v="29"/>
    <x v="2"/>
    <x v="555"/>
    <n v="446.43"/>
  </r>
  <r>
    <x v="101"/>
    <x v="0"/>
    <x v="1028"/>
    <n v="16886.189999999999"/>
  </r>
  <r>
    <x v="9"/>
    <x v="5"/>
    <x v="76"/>
    <n v="448376.42"/>
  </r>
  <r>
    <x v="16"/>
    <x v="1"/>
    <x v="952"/>
    <n v="204.64"/>
  </r>
  <r>
    <x v="35"/>
    <x v="12"/>
    <x v="133"/>
    <n v="405.2"/>
  </r>
  <r>
    <x v="6"/>
    <x v="0"/>
    <x v="319"/>
    <n v="198760.95"/>
  </r>
  <r>
    <x v="15"/>
    <x v="3"/>
    <x v="715"/>
    <n v="6557.84"/>
  </r>
  <r>
    <x v="42"/>
    <x v="12"/>
    <x v="620"/>
    <n v="15799.21"/>
  </r>
  <r>
    <x v="7"/>
    <x v="20"/>
    <x v="437"/>
    <n v="142186.72"/>
  </r>
  <r>
    <x v="22"/>
    <x v="3"/>
    <x v="52"/>
    <n v="39797.89"/>
  </r>
  <r>
    <x v="32"/>
    <x v="8"/>
    <x v="396"/>
    <n v="520.44000000000005"/>
  </r>
  <r>
    <x v="25"/>
    <x v="20"/>
    <x v="303"/>
    <n v="59224.74"/>
  </r>
  <r>
    <x v="45"/>
    <x v="6"/>
    <x v="578"/>
    <n v="1011.09"/>
  </r>
  <r>
    <x v="44"/>
    <x v="17"/>
    <x v="449"/>
    <n v="876.15"/>
  </r>
  <r>
    <x v="17"/>
    <x v="5"/>
    <x v="357"/>
    <n v="1684.31"/>
  </r>
  <r>
    <x v="59"/>
    <x v="11"/>
    <x v="430"/>
    <n v="444928.47"/>
  </r>
  <r>
    <x v="7"/>
    <x v="4"/>
    <x v="466"/>
    <n v="417628.36"/>
  </r>
  <r>
    <x v="78"/>
    <x v="18"/>
    <x v="96"/>
    <n v="56348.86"/>
  </r>
  <r>
    <x v="38"/>
    <x v="5"/>
    <x v="998"/>
    <n v="24324.1"/>
  </r>
  <r>
    <x v="24"/>
    <x v="9"/>
    <x v="273"/>
    <n v="3814.7"/>
  </r>
  <r>
    <x v="47"/>
    <x v="9"/>
    <x v="387"/>
    <n v="2048.25"/>
  </r>
  <r>
    <x v="43"/>
    <x v="17"/>
    <x v="9"/>
    <n v="24.6"/>
  </r>
  <r>
    <x v="18"/>
    <x v="9"/>
    <x v="575"/>
    <n v="2255.9499999999998"/>
  </r>
  <r>
    <x v="9"/>
    <x v="19"/>
    <x v="860"/>
    <n v="4454.1000000000004"/>
  </r>
  <r>
    <x v="32"/>
    <x v="15"/>
    <x v="168"/>
    <n v="18335.18"/>
  </r>
  <r>
    <x v="2"/>
    <x v="9"/>
    <x v="623"/>
    <n v="7360391.3300000001"/>
  </r>
  <r>
    <x v="14"/>
    <x v="18"/>
    <x v="353"/>
    <n v="60250.400000000001"/>
  </r>
  <r>
    <x v="21"/>
    <x v="12"/>
    <x v="606"/>
    <n v="298.77"/>
  </r>
  <r>
    <x v="14"/>
    <x v="5"/>
    <x v="530"/>
    <n v="426660.06"/>
  </r>
  <r>
    <x v="12"/>
    <x v="12"/>
    <x v="407"/>
    <n v="136588.54999999999"/>
  </r>
  <r>
    <x v="16"/>
    <x v="5"/>
    <x v="92"/>
    <n v="11210.72"/>
  </r>
  <r>
    <x v="5"/>
    <x v="7"/>
    <x v="73"/>
    <n v="38.32"/>
  </r>
  <r>
    <x v="14"/>
    <x v="4"/>
    <x v="16"/>
    <n v="2290023.17"/>
  </r>
  <r>
    <x v="29"/>
    <x v="14"/>
    <x v="683"/>
    <n v="20969.78"/>
  </r>
  <r>
    <x v="9"/>
    <x v="15"/>
    <x v="417"/>
    <n v="19065.580000000002"/>
  </r>
  <r>
    <x v="0"/>
    <x v="15"/>
    <x v="701"/>
    <n v="11505.94"/>
  </r>
  <r>
    <x v="6"/>
    <x v="2"/>
    <x v="120"/>
    <n v="27470.5"/>
  </r>
  <r>
    <x v="5"/>
    <x v="15"/>
    <x v="816"/>
    <n v="1183.49"/>
  </r>
  <r>
    <x v="56"/>
    <x v="0"/>
    <x v="225"/>
    <n v="2097.6"/>
  </r>
  <r>
    <x v="5"/>
    <x v="14"/>
    <x v="1050"/>
    <n v="29668.35"/>
  </r>
  <r>
    <x v="68"/>
    <x v="16"/>
    <x v="514"/>
    <n v="92.58"/>
  </r>
  <r>
    <x v="42"/>
    <x v="20"/>
    <x v="603"/>
    <n v="1286.48"/>
  </r>
  <r>
    <x v="39"/>
    <x v="15"/>
    <x v="345"/>
    <n v="485098.58"/>
  </r>
  <r>
    <x v="39"/>
    <x v="0"/>
    <x v="578"/>
    <n v="957.39"/>
  </r>
  <r>
    <x v="4"/>
    <x v="9"/>
    <x v="125"/>
    <n v="2108.7600000000002"/>
  </r>
  <r>
    <x v="31"/>
    <x v="4"/>
    <x v="120"/>
    <n v="179326.54"/>
  </r>
  <r>
    <x v="1"/>
    <x v="4"/>
    <x v="701"/>
    <n v="252.05"/>
  </r>
  <r>
    <x v="20"/>
    <x v="8"/>
    <x v="785"/>
    <n v="26.25"/>
  </r>
  <r>
    <x v="2"/>
    <x v="13"/>
    <x v="617"/>
    <n v="65203.26"/>
  </r>
  <r>
    <x v="2"/>
    <x v="6"/>
    <x v="397"/>
    <n v="52708.38"/>
  </r>
  <r>
    <x v="25"/>
    <x v="8"/>
    <x v="186"/>
    <n v="13762.37"/>
  </r>
  <r>
    <x v="1"/>
    <x v="5"/>
    <x v="22"/>
    <n v="173596.45"/>
  </r>
  <r>
    <x v="2"/>
    <x v="19"/>
    <x v="351"/>
    <n v="50002.84"/>
  </r>
  <r>
    <x v="38"/>
    <x v="12"/>
    <x v="101"/>
    <n v="39199.69"/>
  </r>
  <r>
    <x v="4"/>
    <x v="18"/>
    <x v="79"/>
    <n v="75969.2"/>
  </r>
  <r>
    <x v="54"/>
    <x v="12"/>
    <x v="199"/>
    <n v="2773.47"/>
  </r>
  <r>
    <x v="89"/>
    <x v="4"/>
    <x v="639"/>
    <n v="13937.9"/>
  </r>
  <r>
    <x v="4"/>
    <x v="5"/>
    <x v="758"/>
    <n v="3186.03"/>
  </r>
  <r>
    <x v="9"/>
    <x v="20"/>
    <x v="613"/>
    <n v="25156.29"/>
  </r>
  <r>
    <x v="52"/>
    <x v="11"/>
    <x v="273"/>
    <n v="171.99"/>
  </r>
  <r>
    <x v="16"/>
    <x v="17"/>
    <x v="125"/>
    <n v="45088.639999999999"/>
  </r>
  <r>
    <x v="21"/>
    <x v="5"/>
    <x v="831"/>
    <n v="5617.13"/>
  </r>
  <r>
    <x v="5"/>
    <x v="4"/>
    <x v="108"/>
    <n v="6244.81"/>
  </r>
  <r>
    <x v="19"/>
    <x v="12"/>
    <x v="49"/>
    <n v="21836.07"/>
  </r>
  <r>
    <x v="11"/>
    <x v="9"/>
    <x v="143"/>
    <n v="10675.42"/>
  </r>
  <r>
    <x v="15"/>
    <x v="0"/>
    <x v="318"/>
    <n v="67.47"/>
  </r>
  <r>
    <x v="31"/>
    <x v="6"/>
    <x v="732"/>
    <n v="393.78"/>
  </r>
  <r>
    <x v="44"/>
    <x v="6"/>
    <x v="7"/>
    <n v="11697.06"/>
  </r>
  <r>
    <x v="14"/>
    <x v="2"/>
    <x v="378"/>
    <n v="900.9"/>
  </r>
  <r>
    <x v="52"/>
    <x v="20"/>
    <x v="994"/>
    <n v="15260.38"/>
  </r>
  <r>
    <x v="123"/>
    <x v="8"/>
    <x v="722"/>
    <n v="1056070.05"/>
  </r>
  <r>
    <x v="16"/>
    <x v="19"/>
    <x v="20"/>
    <n v="314981.34000000003"/>
  </r>
  <r>
    <x v="23"/>
    <x v="12"/>
    <x v="357"/>
    <n v="1057274.5900000001"/>
  </r>
  <r>
    <x v="23"/>
    <x v="11"/>
    <x v="760"/>
    <n v="14357.82"/>
  </r>
  <r>
    <x v="20"/>
    <x v="16"/>
    <x v="420"/>
    <n v="10432.209999999999"/>
  </r>
  <r>
    <x v="20"/>
    <x v="4"/>
    <x v="200"/>
    <n v="7852.47"/>
  </r>
  <r>
    <x v="30"/>
    <x v="10"/>
    <x v="198"/>
    <n v="1002.47"/>
  </r>
  <r>
    <x v="30"/>
    <x v="17"/>
    <x v="231"/>
    <n v="616.1"/>
  </r>
  <r>
    <x v="37"/>
    <x v="20"/>
    <x v="322"/>
    <n v="158.56"/>
  </r>
  <r>
    <x v="8"/>
    <x v="5"/>
    <x v="38"/>
    <n v="1540.76"/>
  </r>
  <r>
    <x v="20"/>
    <x v="15"/>
    <x v="100"/>
    <n v="3631.35"/>
  </r>
  <r>
    <x v="16"/>
    <x v="0"/>
    <x v="110"/>
    <n v="689680.37"/>
  </r>
  <r>
    <x v="45"/>
    <x v="4"/>
    <x v="266"/>
    <n v="3320.66"/>
  </r>
  <r>
    <x v="42"/>
    <x v="11"/>
    <x v="34"/>
    <n v="51067014.880000003"/>
  </r>
  <r>
    <x v="120"/>
    <x v="7"/>
    <x v="682"/>
    <n v="202.4"/>
  </r>
  <r>
    <x v="69"/>
    <x v="5"/>
    <x v="273"/>
    <n v="292.32"/>
  </r>
  <r>
    <x v="4"/>
    <x v="2"/>
    <x v="1072"/>
    <n v="67059.37"/>
  </r>
  <r>
    <x v="4"/>
    <x v="9"/>
    <x v="677"/>
    <n v="52456.21"/>
  </r>
  <r>
    <x v="5"/>
    <x v="9"/>
    <x v="196"/>
    <n v="104750.65"/>
  </r>
  <r>
    <x v="14"/>
    <x v="5"/>
    <x v="816"/>
    <n v="42744.81"/>
  </r>
  <r>
    <x v="7"/>
    <x v="13"/>
    <x v="84"/>
    <n v="147291.13"/>
  </r>
  <r>
    <x v="9"/>
    <x v="11"/>
    <x v="54"/>
    <n v="213904.91"/>
  </r>
  <r>
    <x v="19"/>
    <x v="9"/>
    <x v="838"/>
    <n v="1271.21"/>
  </r>
  <r>
    <x v="79"/>
    <x v="1"/>
    <x v="100"/>
    <n v="4077"/>
  </r>
  <r>
    <x v="9"/>
    <x v="8"/>
    <x v="549"/>
    <n v="6001.16"/>
  </r>
  <r>
    <x v="5"/>
    <x v="12"/>
    <x v="727"/>
    <n v="9270325.5899999999"/>
  </r>
  <r>
    <x v="44"/>
    <x v="5"/>
    <x v="23"/>
    <n v="304.48"/>
  </r>
  <r>
    <x v="66"/>
    <x v="7"/>
    <x v="466"/>
    <n v="165.59"/>
  </r>
  <r>
    <x v="14"/>
    <x v="17"/>
    <x v="287"/>
    <n v="193638.04"/>
  </r>
  <r>
    <x v="38"/>
    <x v="18"/>
    <x v="302"/>
    <n v="23890"/>
  </r>
  <r>
    <x v="23"/>
    <x v="2"/>
    <x v="852"/>
    <n v="4925.04"/>
  </r>
  <r>
    <x v="90"/>
    <x v="4"/>
    <x v="11"/>
    <n v="78.290000000000006"/>
  </r>
  <r>
    <x v="39"/>
    <x v="20"/>
    <x v="643"/>
    <n v="13889.78"/>
  </r>
  <r>
    <x v="1"/>
    <x v="9"/>
    <x v="625"/>
    <n v="3296.3"/>
  </r>
  <r>
    <x v="4"/>
    <x v="11"/>
    <x v="698"/>
    <n v="1729.37"/>
  </r>
  <r>
    <x v="59"/>
    <x v="3"/>
    <x v="133"/>
    <n v="95.35"/>
  </r>
  <r>
    <x v="2"/>
    <x v="11"/>
    <x v="465"/>
    <n v="14302.86"/>
  </r>
  <r>
    <x v="44"/>
    <x v="1"/>
    <x v="1055"/>
    <n v="2675775.5"/>
  </r>
  <r>
    <x v="24"/>
    <x v="6"/>
    <x v="611"/>
    <n v="1208.67"/>
  </r>
  <r>
    <x v="32"/>
    <x v="6"/>
    <x v="250"/>
    <n v="29.76"/>
  </r>
  <r>
    <x v="4"/>
    <x v="16"/>
    <x v="257"/>
    <n v="21.44"/>
  </r>
  <r>
    <x v="0"/>
    <x v="18"/>
    <x v="329"/>
    <n v="78368.710000000006"/>
  </r>
  <r>
    <x v="104"/>
    <x v="16"/>
    <x v="259"/>
    <n v="157.13"/>
  </r>
  <r>
    <x v="1"/>
    <x v="13"/>
    <x v="211"/>
    <n v="90.07"/>
  </r>
  <r>
    <x v="3"/>
    <x v="17"/>
    <x v="233"/>
    <n v="22208"/>
  </r>
  <r>
    <x v="2"/>
    <x v="20"/>
    <x v="7"/>
    <n v="11751455.75"/>
  </r>
  <r>
    <x v="13"/>
    <x v="2"/>
    <x v="104"/>
    <n v="3037.93"/>
  </r>
  <r>
    <x v="51"/>
    <x v="10"/>
    <x v="606"/>
    <n v="1523.92"/>
  </r>
  <r>
    <x v="58"/>
    <x v="9"/>
    <x v="54"/>
    <n v="347.27"/>
  </r>
  <r>
    <x v="20"/>
    <x v="4"/>
    <x v="565"/>
    <n v="20241.599999999999"/>
  </r>
  <r>
    <x v="75"/>
    <x v="20"/>
    <x v="25"/>
    <n v="228159.9"/>
  </r>
  <r>
    <x v="38"/>
    <x v="19"/>
    <x v="479"/>
    <n v="8000"/>
  </r>
  <r>
    <x v="34"/>
    <x v="11"/>
    <x v="1026"/>
    <n v="87550.79"/>
  </r>
  <r>
    <x v="30"/>
    <x v="3"/>
    <x v="585"/>
    <n v="148758.95000000001"/>
  </r>
  <r>
    <x v="7"/>
    <x v="13"/>
    <x v="139"/>
    <n v="427.42"/>
  </r>
  <r>
    <x v="33"/>
    <x v="18"/>
    <x v="369"/>
    <n v="2545.67"/>
  </r>
  <r>
    <x v="0"/>
    <x v="7"/>
    <x v="239"/>
    <n v="1431.8"/>
  </r>
  <r>
    <x v="5"/>
    <x v="19"/>
    <x v="926"/>
    <n v="243.61"/>
  </r>
  <r>
    <x v="15"/>
    <x v="2"/>
    <x v="143"/>
    <n v="23929.01"/>
  </r>
  <r>
    <x v="48"/>
    <x v="12"/>
    <x v="19"/>
    <n v="8462.0400000000009"/>
  </r>
  <r>
    <x v="6"/>
    <x v="6"/>
    <x v="626"/>
    <n v="2422.96"/>
  </r>
  <r>
    <x v="11"/>
    <x v="10"/>
    <x v="120"/>
    <n v="3713.35"/>
  </r>
  <r>
    <x v="29"/>
    <x v="17"/>
    <x v="626"/>
    <n v="1117.43"/>
  </r>
  <r>
    <x v="23"/>
    <x v="9"/>
    <x v="1023"/>
    <n v="24515.9"/>
  </r>
  <r>
    <x v="9"/>
    <x v="4"/>
    <x v="562"/>
    <n v="8362.49"/>
  </r>
  <r>
    <x v="24"/>
    <x v="8"/>
    <x v="360"/>
    <n v="254.92"/>
  </r>
  <r>
    <x v="25"/>
    <x v="3"/>
    <x v="125"/>
    <n v="11.04"/>
  </r>
  <r>
    <x v="9"/>
    <x v="18"/>
    <x v="49"/>
    <n v="1244066.3600000001"/>
  </r>
  <r>
    <x v="3"/>
    <x v="10"/>
    <x v="276"/>
    <n v="1945"/>
  </r>
  <r>
    <x v="8"/>
    <x v="18"/>
    <x v="108"/>
    <n v="753.55"/>
  </r>
  <r>
    <x v="12"/>
    <x v="12"/>
    <x v="320"/>
    <n v="6929.87"/>
  </r>
  <r>
    <x v="72"/>
    <x v="20"/>
    <x v="568"/>
    <n v="23216.02"/>
  </r>
  <r>
    <x v="15"/>
    <x v="18"/>
    <x v="306"/>
    <n v="20434.41"/>
  </r>
  <r>
    <x v="16"/>
    <x v="8"/>
    <x v="74"/>
    <n v="238470.87"/>
  </r>
  <r>
    <x v="15"/>
    <x v="15"/>
    <x v="746"/>
    <n v="64"/>
  </r>
  <r>
    <x v="13"/>
    <x v="4"/>
    <x v="114"/>
    <n v="33740.58"/>
  </r>
  <r>
    <x v="5"/>
    <x v="3"/>
    <x v="305"/>
    <n v="11543401.41"/>
  </r>
  <r>
    <x v="2"/>
    <x v="7"/>
    <x v="913"/>
    <n v="999.98"/>
  </r>
  <r>
    <x v="97"/>
    <x v="11"/>
    <x v="319"/>
    <n v="5.81"/>
  </r>
  <r>
    <x v="7"/>
    <x v="5"/>
    <x v="169"/>
    <n v="166538.15"/>
  </r>
  <r>
    <x v="5"/>
    <x v="7"/>
    <x v="394"/>
    <n v="806837.31"/>
  </r>
  <r>
    <x v="18"/>
    <x v="5"/>
    <x v="34"/>
    <n v="24675733"/>
  </r>
  <r>
    <x v="22"/>
    <x v="9"/>
    <x v="979"/>
    <n v="14465.45"/>
  </r>
  <r>
    <x v="20"/>
    <x v="8"/>
    <x v="329"/>
    <n v="5804.63"/>
  </r>
  <r>
    <x v="68"/>
    <x v="18"/>
    <x v="140"/>
    <n v="19662.61"/>
  </r>
  <r>
    <x v="5"/>
    <x v="6"/>
    <x v="805"/>
    <n v="1539701.42"/>
  </r>
  <r>
    <x v="23"/>
    <x v="8"/>
    <x v="604"/>
    <n v="62114.51"/>
  </r>
  <r>
    <x v="8"/>
    <x v="3"/>
    <x v="585"/>
    <n v="30800.82"/>
  </r>
  <r>
    <x v="4"/>
    <x v="19"/>
    <x v="329"/>
    <n v="1498.5"/>
  </r>
  <r>
    <x v="34"/>
    <x v="12"/>
    <x v="878"/>
    <n v="10105.57"/>
  </r>
  <r>
    <x v="56"/>
    <x v="2"/>
    <x v="240"/>
    <n v="897.99"/>
  </r>
  <r>
    <x v="68"/>
    <x v="9"/>
    <x v="430"/>
    <n v="304233.90000000002"/>
  </r>
  <r>
    <x v="213"/>
    <x v="10"/>
    <x v="21"/>
    <n v="6975.83"/>
  </r>
  <r>
    <x v="5"/>
    <x v="4"/>
    <x v="833"/>
    <n v="1621.58"/>
  </r>
  <r>
    <x v="22"/>
    <x v="18"/>
    <x v="128"/>
    <n v="49.72"/>
  </r>
  <r>
    <x v="7"/>
    <x v="19"/>
    <x v="1058"/>
    <n v="1667.5"/>
  </r>
  <r>
    <x v="87"/>
    <x v="9"/>
    <x v="228"/>
    <n v="7778.64"/>
  </r>
  <r>
    <x v="15"/>
    <x v="20"/>
    <x v="503"/>
    <n v="1220.1199999999999"/>
  </r>
  <r>
    <x v="0"/>
    <x v="3"/>
    <x v="800"/>
    <n v="129614.75"/>
  </r>
  <r>
    <x v="16"/>
    <x v="11"/>
    <x v="174"/>
    <n v="1280.8699999999999"/>
  </r>
  <r>
    <x v="132"/>
    <x v="7"/>
    <x v="376"/>
    <n v="400.24"/>
  </r>
  <r>
    <x v="6"/>
    <x v="8"/>
    <x v="254"/>
    <n v="2472465.12"/>
  </r>
  <r>
    <x v="20"/>
    <x v="14"/>
    <x v="668"/>
    <n v="35600.32"/>
  </r>
  <r>
    <x v="5"/>
    <x v="16"/>
    <x v="123"/>
    <n v="1012042.59"/>
  </r>
  <r>
    <x v="22"/>
    <x v="10"/>
    <x v="677"/>
    <n v="140850.44"/>
  </r>
  <r>
    <x v="7"/>
    <x v="9"/>
    <x v="432"/>
    <n v="18581.22"/>
  </r>
  <r>
    <x v="31"/>
    <x v="9"/>
    <x v="863"/>
    <n v="4096.99"/>
  </r>
  <r>
    <x v="2"/>
    <x v="4"/>
    <x v="878"/>
    <n v="2850.85"/>
  </r>
  <r>
    <x v="5"/>
    <x v="7"/>
    <x v="142"/>
    <n v="4078654.07"/>
  </r>
  <r>
    <x v="16"/>
    <x v="11"/>
    <x v="145"/>
    <n v="6068.39"/>
  </r>
  <r>
    <x v="39"/>
    <x v="2"/>
    <x v="144"/>
    <n v="300"/>
  </r>
  <r>
    <x v="7"/>
    <x v="17"/>
    <x v="801"/>
    <n v="34394.42"/>
  </r>
  <r>
    <x v="127"/>
    <x v="16"/>
    <x v="722"/>
    <n v="13681277.539999999"/>
  </r>
  <r>
    <x v="47"/>
    <x v="18"/>
    <x v="632"/>
    <n v="2315.48"/>
  </r>
  <r>
    <x v="42"/>
    <x v="3"/>
    <x v="675"/>
    <n v="4870.8100000000004"/>
  </r>
  <r>
    <x v="14"/>
    <x v="10"/>
    <x v="721"/>
    <n v="502435.17"/>
  </r>
  <r>
    <x v="16"/>
    <x v="16"/>
    <x v="30"/>
    <n v="2159.15"/>
  </r>
  <r>
    <x v="38"/>
    <x v="6"/>
    <x v="99"/>
    <n v="61238.18"/>
  </r>
  <r>
    <x v="4"/>
    <x v="5"/>
    <x v="245"/>
    <n v="62248.9"/>
  </r>
  <r>
    <x v="1"/>
    <x v="9"/>
    <x v="225"/>
    <n v="128321.37"/>
  </r>
  <r>
    <x v="52"/>
    <x v="9"/>
    <x v="58"/>
    <n v="1258591.23"/>
  </r>
  <r>
    <x v="42"/>
    <x v="2"/>
    <x v="83"/>
    <n v="2150340.75"/>
  </r>
  <r>
    <x v="39"/>
    <x v="6"/>
    <x v="489"/>
    <n v="284.33"/>
  </r>
  <r>
    <x v="23"/>
    <x v="15"/>
    <x v="251"/>
    <n v="3851.69"/>
  </r>
  <r>
    <x v="75"/>
    <x v="0"/>
    <x v="632"/>
    <n v="8.9"/>
  </r>
  <r>
    <x v="7"/>
    <x v="15"/>
    <x v="179"/>
    <n v="130383.66"/>
  </r>
  <r>
    <x v="31"/>
    <x v="0"/>
    <x v="630"/>
    <n v="23815.35"/>
  </r>
  <r>
    <x v="32"/>
    <x v="19"/>
    <x v="166"/>
    <n v="0.9"/>
  </r>
  <r>
    <x v="9"/>
    <x v="14"/>
    <x v="240"/>
    <n v="7806.68"/>
  </r>
  <r>
    <x v="5"/>
    <x v="2"/>
    <x v="611"/>
    <n v="28247.279999999999"/>
  </r>
  <r>
    <x v="8"/>
    <x v="13"/>
    <x v="720"/>
    <n v="12.45"/>
  </r>
  <r>
    <x v="36"/>
    <x v="8"/>
    <x v="454"/>
    <n v="254782.56"/>
  </r>
  <r>
    <x v="0"/>
    <x v="13"/>
    <x v="269"/>
    <n v="1508.5"/>
  </r>
  <r>
    <x v="4"/>
    <x v="13"/>
    <x v="525"/>
    <n v="237867.66"/>
  </r>
  <r>
    <x v="45"/>
    <x v="0"/>
    <x v="693"/>
    <n v="651.66999999999996"/>
  </r>
  <r>
    <x v="9"/>
    <x v="18"/>
    <x v="1049"/>
    <n v="217.13"/>
  </r>
  <r>
    <x v="34"/>
    <x v="8"/>
    <x v="281"/>
    <n v="161.71"/>
  </r>
  <r>
    <x v="29"/>
    <x v="16"/>
    <x v="152"/>
    <n v="14964.82"/>
  </r>
  <r>
    <x v="16"/>
    <x v="13"/>
    <x v="744"/>
    <n v="772.67"/>
  </r>
  <r>
    <x v="7"/>
    <x v="13"/>
    <x v="360"/>
    <n v="25416.98"/>
  </r>
  <r>
    <x v="23"/>
    <x v="3"/>
    <x v="716"/>
    <n v="51436.51"/>
  </r>
  <r>
    <x v="30"/>
    <x v="14"/>
    <x v="441"/>
    <n v="4589563.41"/>
  </r>
  <r>
    <x v="9"/>
    <x v="14"/>
    <x v="558"/>
    <n v="1040559.49"/>
  </r>
  <r>
    <x v="37"/>
    <x v="14"/>
    <x v="585"/>
    <n v="1139.31"/>
  </r>
  <r>
    <x v="14"/>
    <x v="17"/>
    <x v="1081"/>
    <n v="218.16"/>
  </r>
  <r>
    <x v="5"/>
    <x v="11"/>
    <x v="98"/>
    <n v="59536.61"/>
  </r>
  <r>
    <x v="25"/>
    <x v="5"/>
    <x v="105"/>
    <n v="241825.51"/>
  </r>
  <r>
    <x v="30"/>
    <x v="15"/>
    <x v="918"/>
    <n v="199211.57"/>
  </r>
  <r>
    <x v="22"/>
    <x v="8"/>
    <x v="254"/>
    <n v="9987.91"/>
  </r>
  <r>
    <x v="42"/>
    <x v="20"/>
    <x v="833"/>
    <n v="648.99"/>
  </r>
  <r>
    <x v="11"/>
    <x v="6"/>
    <x v="96"/>
    <n v="861.28"/>
  </r>
  <r>
    <x v="34"/>
    <x v="20"/>
    <x v="39"/>
    <n v="12091.95"/>
  </r>
  <r>
    <x v="31"/>
    <x v="0"/>
    <x v="490"/>
    <n v="174744.12"/>
  </r>
  <r>
    <x v="44"/>
    <x v="6"/>
    <x v="222"/>
    <n v="36357.269999999997"/>
  </r>
  <r>
    <x v="30"/>
    <x v="5"/>
    <x v="53"/>
    <n v="207.7"/>
  </r>
  <r>
    <x v="31"/>
    <x v="15"/>
    <x v="202"/>
    <n v="66"/>
  </r>
  <r>
    <x v="35"/>
    <x v="19"/>
    <x v="130"/>
    <n v="20.38"/>
  </r>
  <r>
    <x v="9"/>
    <x v="13"/>
    <x v="273"/>
    <n v="166557.99"/>
  </r>
  <r>
    <x v="29"/>
    <x v="12"/>
    <x v="443"/>
    <n v="1982.88"/>
  </r>
  <r>
    <x v="25"/>
    <x v="2"/>
    <x v="351"/>
    <n v="145907.92000000001"/>
  </r>
  <r>
    <x v="34"/>
    <x v="18"/>
    <x v="124"/>
    <n v="981.05"/>
  </r>
  <r>
    <x v="4"/>
    <x v="11"/>
    <x v="744"/>
    <n v="230503.22"/>
  </r>
  <r>
    <x v="29"/>
    <x v="1"/>
    <x v="396"/>
    <n v="9615"/>
  </r>
  <r>
    <x v="19"/>
    <x v="18"/>
    <x v="543"/>
    <n v="73.09"/>
  </r>
  <r>
    <x v="2"/>
    <x v="14"/>
    <x v="1057"/>
    <n v="14582.23"/>
  </r>
  <r>
    <x v="5"/>
    <x v="13"/>
    <x v="323"/>
    <n v="397963.74"/>
  </r>
  <r>
    <x v="60"/>
    <x v="10"/>
    <x v="226"/>
    <n v="183.07"/>
  </r>
  <r>
    <x v="1"/>
    <x v="2"/>
    <x v="72"/>
    <n v="12973.72"/>
  </r>
  <r>
    <x v="20"/>
    <x v="0"/>
    <x v="684"/>
    <n v="2.2200000000000002"/>
  </r>
  <r>
    <x v="2"/>
    <x v="6"/>
    <x v="875"/>
    <n v="1021.33"/>
  </r>
  <r>
    <x v="6"/>
    <x v="19"/>
    <x v="54"/>
    <n v="13243.31"/>
  </r>
  <r>
    <x v="1"/>
    <x v="11"/>
    <x v="371"/>
    <n v="18061.8"/>
  </r>
  <r>
    <x v="36"/>
    <x v="5"/>
    <x v="958"/>
    <n v="1195188.3899999999"/>
  </r>
  <r>
    <x v="25"/>
    <x v="14"/>
    <x v="296"/>
    <n v="5001.12"/>
  </r>
  <r>
    <x v="19"/>
    <x v="6"/>
    <x v="362"/>
    <n v="13.21"/>
  </r>
  <r>
    <x v="7"/>
    <x v="13"/>
    <x v="421"/>
    <n v="44204.24"/>
  </r>
  <r>
    <x v="16"/>
    <x v="18"/>
    <x v="652"/>
    <n v="170398.11"/>
  </r>
  <r>
    <x v="42"/>
    <x v="7"/>
    <x v="619"/>
    <n v="10305.99"/>
  </r>
  <r>
    <x v="126"/>
    <x v="12"/>
    <x v="23"/>
    <n v="163.82"/>
  </r>
  <r>
    <x v="0"/>
    <x v="19"/>
    <x v="263"/>
    <n v="326764.01"/>
  </r>
  <r>
    <x v="42"/>
    <x v="9"/>
    <x v="502"/>
    <n v="949.6"/>
  </r>
  <r>
    <x v="23"/>
    <x v="18"/>
    <x v="376"/>
    <n v="243625.08"/>
  </r>
  <r>
    <x v="14"/>
    <x v="3"/>
    <x v="72"/>
    <n v="133715.18"/>
  </r>
  <r>
    <x v="59"/>
    <x v="15"/>
    <x v="338"/>
    <n v="3800"/>
  </r>
  <r>
    <x v="9"/>
    <x v="15"/>
    <x v="377"/>
    <n v="9504.2000000000007"/>
  </r>
  <r>
    <x v="30"/>
    <x v="14"/>
    <x v="383"/>
    <n v="719.58"/>
  </r>
  <r>
    <x v="14"/>
    <x v="20"/>
    <x v="463"/>
    <n v="180485.68"/>
  </r>
  <r>
    <x v="16"/>
    <x v="6"/>
    <x v="322"/>
    <n v="5102.91"/>
  </r>
  <r>
    <x v="8"/>
    <x v="8"/>
    <x v="39"/>
    <n v="6239.55"/>
  </r>
  <r>
    <x v="37"/>
    <x v="13"/>
    <x v="504"/>
    <n v="66081.45"/>
  </r>
  <r>
    <x v="1"/>
    <x v="14"/>
    <x v="252"/>
    <n v="2265.8200000000002"/>
  </r>
  <r>
    <x v="7"/>
    <x v="18"/>
    <x v="684"/>
    <n v="739742.99"/>
  </r>
  <r>
    <x v="23"/>
    <x v="3"/>
    <x v="685"/>
    <n v="159.18"/>
  </r>
  <r>
    <x v="60"/>
    <x v="8"/>
    <x v="395"/>
    <n v="172.61"/>
  </r>
  <r>
    <x v="39"/>
    <x v="7"/>
    <x v="100"/>
    <n v="482789.43"/>
  </r>
  <r>
    <x v="0"/>
    <x v="12"/>
    <x v="303"/>
    <n v="79902.509999999995"/>
  </r>
  <r>
    <x v="18"/>
    <x v="5"/>
    <x v="311"/>
    <n v="186624.1"/>
  </r>
  <r>
    <x v="45"/>
    <x v="1"/>
    <x v="497"/>
    <n v="381.4"/>
  </r>
  <r>
    <x v="15"/>
    <x v="1"/>
    <x v="50"/>
    <n v="719.58"/>
  </r>
  <r>
    <x v="51"/>
    <x v="9"/>
    <x v="0"/>
    <n v="63524.56"/>
  </r>
  <r>
    <x v="7"/>
    <x v="16"/>
    <x v="36"/>
    <n v="138304.18"/>
  </r>
  <r>
    <x v="14"/>
    <x v="16"/>
    <x v="798"/>
    <n v="45111.11"/>
  </r>
  <r>
    <x v="57"/>
    <x v="11"/>
    <x v="698"/>
    <n v="927"/>
  </r>
  <r>
    <x v="33"/>
    <x v="6"/>
    <x v="407"/>
    <n v="37353.199999999997"/>
  </r>
  <r>
    <x v="42"/>
    <x v="7"/>
    <x v="373"/>
    <n v="7965.82"/>
  </r>
  <r>
    <x v="44"/>
    <x v="20"/>
    <x v="144"/>
    <n v="911.01"/>
  </r>
  <r>
    <x v="9"/>
    <x v="3"/>
    <x v="371"/>
    <n v="1795924.36"/>
  </r>
  <r>
    <x v="81"/>
    <x v="17"/>
    <x v="407"/>
    <n v="223.51"/>
  </r>
  <r>
    <x v="38"/>
    <x v="18"/>
    <x v="11"/>
    <n v="66226.600000000006"/>
  </r>
  <r>
    <x v="80"/>
    <x v="18"/>
    <x v="308"/>
    <n v="499.13"/>
  </r>
  <r>
    <x v="101"/>
    <x v="9"/>
    <x v="100"/>
    <n v="24911.46"/>
  </r>
  <r>
    <x v="2"/>
    <x v="15"/>
    <x v="416"/>
    <n v="1645.41"/>
  </r>
  <r>
    <x v="8"/>
    <x v="14"/>
    <x v="9"/>
    <n v="257.18"/>
  </r>
  <r>
    <x v="7"/>
    <x v="15"/>
    <x v="20"/>
    <n v="94478.42"/>
  </r>
  <r>
    <x v="23"/>
    <x v="17"/>
    <x v="490"/>
    <n v="4655.1400000000003"/>
  </r>
  <r>
    <x v="9"/>
    <x v="2"/>
    <x v="228"/>
    <n v="15359.64"/>
  </r>
  <r>
    <x v="5"/>
    <x v="12"/>
    <x v="369"/>
    <n v="9290111.4700000007"/>
  </r>
  <r>
    <x v="7"/>
    <x v="2"/>
    <x v="538"/>
    <n v="1155213.18"/>
  </r>
  <r>
    <x v="50"/>
    <x v="3"/>
    <x v="13"/>
    <n v="2078.41"/>
  </r>
  <r>
    <x v="14"/>
    <x v="18"/>
    <x v="231"/>
    <n v="37474.94"/>
  </r>
  <r>
    <x v="19"/>
    <x v="8"/>
    <x v="761"/>
    <n v="5790.33"/>
  </r>
  <r>
    <x v="7"/>
    <x v="17"/>
    <x v="560"/>
    <n v="22706.799999999999"/>
  </r>
  <r>
    <x v="2"/>
    <x v="20"/>
    <x v="595"/>
    <n v="357143.03"/>
  </r>
  <r>
    <x v="0"/>
    <x v="4"/>
    <x v="747"/>
    <n v="8630.7199999999993"/>
  </r>
  <r>
    <x v="48"/>
    <x v="17"/>
    <x v="125"/>
    <n v="244.78"/>
  </r>
  <r>
    <x v="22"/>
    <x v="5"/>
    <x v="317"/>
    <n v="191679.79"/>
  </r>
  <r>
    <x v="31"/>
    <x v="1"/>
    <x v="224"/>
    <n v="60365.21"/>
  </r>
  <r>
    <x v="16"/>
    <x v="17"/>
    <x v="864"/>
    <n v="1102.23"/>
  </r>
  <r>
    <x v="7"/>
    <x v="4"/>
    <x v="458"/>
    <n v="522006.62"/>
  </r>
  <r>
    <x v="43"/>
    <x v="4"/>
    <x v="88"/>
    <n v="13.52"/>
  </r>
  <r>
    <x v="7"/>
    <x v="19"/>
    <x v="302"/>
    <n v="593527.52"/>
  </r>
  <r>
    <x v="7"/>
    <x v="14"/>
    <x v="1059"/>
    <n v="54.01"/>
  </r>
  <r>
    <x v="7"/>
    <x v="19"/>
    <x v="1121"/>
    <n v="48647.14"/>
  </r>
  <r>
    <x v="5"/>
    <x v="15"/>
    <x v="116"/>
    <n v="83145.460000000006"/>
  </r>
  <r>
    <x v="42"/>
    <x v="6"/>
    <x v="716"/>
    <n v="709.78"/>
  </r>
  <r>
    <x v="39"/>
    <x v="8"/>
    <x v="559"/>
    <n v="42679.199999999997"/>
  </r>
  <r>
    <x v="2"/>
    <x v="6"/>
    <x v="823"/>
    <n v="1903.29"/>
  </r>
  <r>
    <x v="14"/>
    <x v="2"/>
    <x v="184"/>
    <n v="402.69"/>
  </r>
  <r>
    <x v="32"/>
    <x v="7"/>
    <x v="395"/>
    <n v="26.86"/>
  </r>
  <r>
    <x v="34"/>
    <x v="7"/>
    <x v="868"/>
    <n v="771.8"/>
  </r>
  <r>
    <x v="24"/>
    <x v="1"/>
    <x v="156"/>
    <n v="114068.28"/>
  </r>
  <r>
    <x v="21"/>
    <x v="12"/>
    <x v="666"/>
    <n v="538070.5"/>
  </r>
  <r>
    <x v="79"/>
    <x v="12"/>
    <x v="184"/>
    <n v="8021.99"/>
  </r>
  <r>
    <x v="7"/>
    <x v="5"/>
    <x v="159"/>
    <n v="15445.03"/>
  </r>
  <r>
    <x v="35"/>
    <x v="14"/>
    <x v="79"/>
    <n v="7272.29"/>
  </r>
  <r>
    <x v="51"/>
    <x v="20"/>
    <x v="93"/>
    <n v="16052.51"/>
  </r>
  <r>
    <x v="23"/>
    <x v="4"/>
    <x v="284"/>
    <n v="198555.12"/>
  </r>
  <r>
    <x v="31"/>
    <x v="11"/>
    <x v="342"/>
    <n v="63873.78"/>
  </r>
  <r>
    <x v="15"/>
    <x v="19"/>
    <x v="624"/>
    <n v="3277.51"/>
  </r>
  <r>
    <x v="25"/>
    <x v="6"/>
    <x v="652"/>
    <n v="21732.09"/>
  </r>
  <r>
    <x v="0"/>
    <x v="15"/>
    <x v="127"/>
    <n v="1562640.41"/>
  </r>
  <r>
    <x v="7"/>
    <x v="0"/>
    <x v="553"/>
    <n v="268077.21999999997"/>
  </r>
  <r>
    <x v="89"/>
    <x v="5"/>
    <x v="539"/>
    <n v="74055.850000000006"/>
  </r>
  <r>
    <x v="25"/>
    <x v="14"/>
    <x v="578"/>
    <n v="518.04999999999995"/>
  </r>
  <r>
    <x v="14"/>
    <x v="12"/>
    <x v="89"/>
    <n v="70614"/>
  </r>
  <r>
    <x v="14"/>
    <x v="12"/>
    <x v="265"/>
    <n v="26535.69"/>
  </r>
  <r>
    <x v="31"/>
    <x v="16"/>
    <x v="240"/>
    <n v="4026.91"/>
  </r>
  <r>
    <x v="14"/>
    <x v="10"/>
    <x v="596"/>
    <n v="336421.06"/>
  </r>
  <r>
    <x v="47"/>
    <x v="12"/>
    <x v="380"/>
    <n v="44349.25"/>
  </r>
  <r>
    <x v="80"/>
    <x v="8"/>
    <x v="284"/>
    <n v="10.1"/>
  </r>
  <r>
    <x v="13"/>
    <x v="5"/>
    <x v="121"/>
    <n v="9257.75"/>
  </r>
  <r>
    <x v="23"/>
    <x v="7"/>
    <x v="565"/>
    <n v="1176199.3999999999"/>
  </r>
  <r>
    <x v="23"/>
    <x v="20"/>
    <x v="77"/>
    <n v="38.409999999999997"/>
  </r>
  <r>
    <x v="19"/>
    <x v="1"/>
    <x v="196"/>
    <n v="13.39"/>
  </r>
  <r>
    <x v="38"/>
    <x v="12"/>
    <x v="96"/>
    <n v="66886.94"/>
  </r>
  <r>
    <x v="5"/>
    <x v="16"/>
    <x v="583"/>
    <n v="1579514.78"/>
  </r>
  <r>
    <x v="38"/>
    <x v="11"/>
    <x v="277"/>
    <n v="71711.520000000004"/>
  </r>
  <r>
    <x v="34"/>
    <x v="12"/>
    <x v="252"/>
    <n v="17154.41"/>
  </r>
  <r>
    <x v="22"/>
    <x v="20"/>
    <x v="192"/>
    <n v="1282.31"/>
  </r>
  <r>
    <x v="41"/>
    <x v="4"/>
    <x v="191"/>
    <n v="1133.5899999999999"/>
  </r>
  <r>
    <x v="19"/>
    <x v="11"/>
    <x v="442"/>
    <n v="73.61"/>
  </r>
  <r>
    <x v="1"/>
    <x v="18"/>
    <x v="323"/>
    <n v="13196.82"/>
  </r>
  <r>
    <x v="13"/>
    <x v="17"/>
    <x v="259"/>
    <n v="5839.58"/>
  </r>
  <r>
    <x v="9"/>
    <x v="16"/>
    <x v="98"/>
    <n v="6145.21"/>
  </r>
  <r>
    <x v="142"/>
    <x v="4"/>
    <x v="274"/>
    <n v="556.74"/>
  </r>
  <r>
    <x v="42"/>
    <x v="13"/>
    <x v="571"/>
    <n v="106.4"/>
  </r>
  <r>
    <x v="5"/>
    <x v="10"/>
    <x v="630"/>
    <n v="339105.23"/>
  </r>
  <r>
    <x v="2"/>
    <x v="7"/>
    <x v="190"/>
    <n v="47196.62"/>
  </r>
  <r>
    <x v="14"/>
    <x v="14"/>
    <x v="517"/>
    <n v="46336.82"/>
  </r>
  <r>
    <x v="9"/>
    <x v="13"/>
    <x v="529"/>
    <n v="263852.34000000003"/>
  </r>
  <r>
    <x v="50"/>
    <x v="18"/>
    <x v="430"/>
    <n v="692.03"/>
  </r>
  <r>
    <x v="53"/>
    <x v="20"/>
    <x v="563"/>
    <n v="0.9"/>
  </r>
  <r>
    <x v="6"/>
    <x v="18"/>
    <x v="656"/>
    <n v="1653.55"/>
  </r>
  <r>
    <x v="5"/>
    <x v="4"/>
    <x v="82"/>
    <n v="2884024.24"/>
  </r>
  <r>
    <x v="14"/>
    <x v="18"/>
    <x v="39"/>
    <n v="1142.77"/>
  </r>
  <r>
    <x v="6"/>
    <x v="11"/>
    <x v="949"/>
    <n v="550"/>
  </r>
  <r>
    <x v="72"/>
    <x v="8"/>
    <x v="7"/>
    <n v="32727.07"/>
  </r>
  <r>
    <x v="47"/>
    <x v="19"/>
    <x v="415"/>
    <n v="66.31"/>
  </r>
  <r>
    <x v="2"/>
    <x v="20"/>
    <x v="867"/>
    <n v="196"/>
  </r>
  <r>
    <x v="3"/>
    <x v="11"/>
    <x v="52"/>
    <n v="176856.11"/>
  </r>
  <r>
    <x v="15"/>
    <x v="1"/>
    <x v="586"/>
    <n v="24.14"/>
  </r>
  <r>
    <x v="7"/>
    <x v="12"/>
    <x v="68"/>
    <n v="238243.99"/>
  </r>
  <r>
    <x v="9"/>
    <x v="7"/>
    <x v="579"/>
    <n v="69263.899999999994"/>
  </r>
  <r>
    <x v="6"/>
    <x v="13"/>
    <x v="425"/>
    <n v="6976.94"/>
  </r>
  <r>
    <x v="92"/>
    <x v="1"/>
    <x v="438"/>
    <n v="88263.1"/>
  </r>
  <r>
    <x v="39"/>
    <x v="17"/>
    <x v="269"/>
    <n v="6204.25"/>
  </r>
  <r>
    <x v="9"/>
    <x v="9"/>
    <x v="522"/>
    <n v="14140.7"/>
  </r>
  <r>
    <x v="106"/>
    <x v="2"/>
    <x v="466"/>
    <n v="3826.16"/>
  </r>
  <r>
    <x v="9"/>
    <x v="6"/>
    <x v="744"/>
    <n v="238266.27"/>
  </r>
  <r>
    <x v="45"/>
    <x v="7"/>
    <x v="160"/>
    <n v="2155.8000000000002"/>
  </r>
  <r>
    <x v="45"/>
    <x v="14"/>
    <x v="606"/>
    <n v="53010.239999999998"/>
  </r>
  <r>
    <x v="49"/>
    <x v="15"/>
    <x v="2"/>
    <n v="6"/>
  </r>
  <r>
    <x v="9"/>
    <x v="13"/>
    <x v="374"/>
    <n v="29757.94"/>
  </r>
  <r>
    <x v="39"/>
    <x v="6"/>
    <x v="375"/>
    <n v="445.09"/>
  </r>
  <r>
    <x v="5"/>
    <x v="8"/>
    <x v="570"/>
    <n v="1335703.6599999999"/>
  </r>
  <r>
    <x v="32"/>
    <x v="17"/>
    <x v="130"/>
    <n v="41710.25"/>
  </r>
  <r>
    <x v="59"/>
    <x v="15"/>
    <x v="722"/>
    <n v="19196.2"/>
  </r>
  <r>
    <x v="4"/>
    <x v="16"/>
    <x v="494"/>
    <n v="16"/>
  </r>
  <r>
    <x v="18"/>
    <x v="11"/>
    <x v="244"/>
    <n v="15654.38"/>
  </r>
  <r>
    <x v="5"/>
    <x v="20"/>
    <x v="602"/>
    <n v="268146.25"/>
  </r>
  <r>
    <x v="4"/>
    <x v="8"/>
    <x v="138"/>
    <n v="109.87"/>
  </r>
  <r>
    <x v="4"/>
    <x v="20"/>
    <x v="642"/>
    <n v="540525.61"/>
  </r>
  <r>
    <x v="2"/>
    <x v="3"/>
    <x v="639"/>
    <n v="401345.1"/>
  </r>
  <r>
    <x v="9"/>
    <x v="13"/>
    <x v="996"/>
    <n v="2265.08"/>
  </r>
  <r>
    <x v="1"/>
    <x v="16"/>
    <x v="19"/>
    <n v="25368.35"/>
  </r>
  <r>
    <x v="44"/>
    <x v="5"/>
    <x v="2"/>
    <n v="153285.82"/>
  </r>
  <r>
    <x v="133"/>
    <x v="5"/>
    <x v="369"/>
    <n v="336.58"/>
  </r>
  <r>
    <x v="2"/>
    <x v="2"/>
    <x v="85"/>
    <n v="10867.53"/>
  </r>
  <r>
    <x v="6"/>
    <x v="17"/>
    <x v="394"/>
    <n v="33037.15"/>
  </r>
  <r>
    <x v="2"/>
    <x v="16"/>
    <x v="627"/>
    <n v="3057.54"/>
  </r>
  <r>
    <x v="2"/>
    <x v="6"/>
    <x v="147"/>
    <n v="2243067.39"/>
  </r>
  <r>
    <x v="27"/>
    <x v="12"/>
    <x v="684"/>
    <n v="144.77000000000001"/>
  </r>
  <r>
    <x v="20"/>
    <x v="9"/>
    <x v="466"/>
    <n v="306291.36"/>
  </r>
  <r>
    <x v="2"/>
    <x v="10"/>
    <x v="590"/>
    <n v="131546.66"/>
  </r>
  <r>
    <x v="25"/>
    <x v="19"/>
    <x v="795"/>
    <n v="29.15"/>
  </r>
  <r>
    <x v="16"/>
    <x v="14"/>
    <x v="629"/>
    <n v="5348.66"/>
  </r>
  <r>
    <x v="43"/>
    <x v="4"/>
    <x v="126"/>
    <n v="166303.21"/>
  </r>
  <r>
    <x v="38"/>
    <x v="18"/>
    <x v="299"/>
    <n v="40968.449999999997"/>
  </r>
  <r>
    <x v="23"/>
    <x v="16"/>
    <x v="875"/>
    <n v="10130.76"/>
  </r>
  <r>
    <x v="68"/>
    <x v="3"/>
    <x v="254"/>
    <n v="16466.61"/>
  </r>
  <r>
    <x v="138"/>
    <x v="12"/>
    <x v="696"/>
    <n v="7760"/>
  </r>
  <r>
    <x v="52"/>
    <x v="8"/>
    <x v="516"/>
    <n v="13684.35"/>
  </r>
  <r>
    <x v="6"/>
    <x v="17"/>
    <x v="48"/>
    <n v="14080.32"/>
  </r>
  <r>
    <x v="2"/>
    <x v="7"/>
    <x v="967"/>
    <n v="612.27"/>
  </r>
  <r>
    <x v="6"/>
    <x v="15"/>
    <x v="673"/>
    <n v="43850.83"/>
  </r>
  <r>
    <x v="39"/>
    <x v="0"/>
    <x v="400"/>
    <n v="52157.35"/>
  </r>
  <r>
    <x v="7"/>
    <x v="10"/>
    <x v="941"/>
    <n v="77123.360000000001"/>
  </r>
  <r>
    <x v="9"/>
    <x v="6"/>
    <x v="788"/>
    <n v="40815.97"/>
  </r>
  <r>
    <x v="7"/>
    <x v="13"/>
    <x v="637"/>
    <n v="337526.16"/>
  </r>
  <r>
    <x v="44"/>
    <x v="19"/>
    <x v="319"/>
    <n v="68098.36"/>
  </r>
  <r>
    <x v="16"/>
    <x v="19"/>
    <x v="811"/>
    <n v="25928.65"/>
  </r>
  <r>
    <x v="38"/>
    <x v="8"/>
    <x v="705"/>
    <n v="1401.15"/>
  </r>
  <r>
    <x v="14"/>
    <x v="19"/>
    <x v="463"/>
    <n v="14253.61"/>
  </r>
  <r>
    <x v="6"/>
    <x v="3"/>
    <x v="75"/>
    <n v="47.92"/>
  </r>
  <r>
    <x v="25"/>
    <x v="8"/>
    <x v="91"/>
    <n v="984.93"/>
  </r>
  <r>
    <x v="14"/>
    <x v="14"/>
    <x v="238"/>
    <n v="40886.559999999998"/>
  </r>
  <r>
    <x v="9"/>
    <x v="11"/>
    <x v="11"/>
    <n v="2091655.19"/>
  </r>
  <r>
    <x v="44"/>
    <x v="18"/>
    <x v="675"/>
    <n v="30896.52"/>
  </r>
  <r>
    <x v="38"/>
    <x v="9"/>
    <x v="179"/>
    <n v="15707.68"/>
  </r>
  <r>
    <x v="6"/>
    <x v="11"/>
    <x v="386"/>
    <n v="3852.18"/>
  </r>
  <r>
    <x v="0"/>
    <x v="3"/>
    <x v="286"/>
    <n v="1552"/>
  </r>
  <r>
    <x v="24"/>
    <x v="4"/>
    <x v="230"/>
    <n v="10380"/>
  </r>
  <r>
    <x v="16"/>
    <x v="2"/>
    <x v="112"/>
    <n v="1043.56"/>
  </r>
  <r>
    <x v="8"/>
    <x v="20"/>
    <x v="775"/>
    <n v="6.3"/>
  </r>
  <r>
    <x v="20"/>
    <x v="5"/>
    <x v="337"/>
    <n v="21021.68"/>
  </r>
  <r>
    <x v="39"/>
    <x v="11"/>
    <x v="405"/>
    <n v="678.73"/>
  </r>
  <r>
    <x v="16"/>
    <x v="13"/>
    <x v="241"/>
    <n v="855.06"/>
  </r>
  <r>
    <x v="25"/>
    <x v="9"/>
    <x v="979"/>
    <n v="244565.5"/>
  </r>
  <r>
    <x v="2"/>
    <x v="2"/>
    <x v="562"/>
    <n v="3946.2"/>
  </r>
  <r>
    <x v="29"/>
    <x v="3"/>
    <x v="209"/>
    <n v="64444.44"/>
  </r>
  <r>
    <x v="30"/>
    <x v="13"/>
    <x v="137"/>
    <n v="56739.33"/>
  </r>
  <r>
    <x v="9"/>
    <x v="1"/>
    <x v="643"/>
    <n v="92.56"/>
  </r>
  <r>
    <x v="9"/>
    <x v="1"/>
    <x v="554"/>
    <n v="13208.42"/>
  </r>
  <r>
    <x v="23"/>
    <x v="4"/>
    <x v="825"/>
    <n v="16253.64"/>
  </r>
  <r>
    <x v="31"/>
    <x v="19"/>
    <x v="436"/>
    <n v="402"/>
  </r>
  <r>
    <x v="7"/>
    <x v="10"/>
    <x v="324"/>
    <n v="16848.82"/>
  </r>
  <r>
    <x v="42"/>
    <x v="3"/>
    <x v="362"/>
    <n v="88320.44"/>
  </r>
  <r>
    <x v="22"/>
    <x v="5"/>
    <x v="593"/>
    <n v="2623.15"/>
  </r>
  <r>
    <x v="6"/>
    <x v="20"/>
    <x v="956"/>
    <n v="248.63"/>
  </r>
  <r>
    <x v="18"/>
    <x v="16"/>
    <x v="74"/>
    <n v="79994.91"/>
  </r>
  <r>
    <x v="12"/>
    <x v="11"/>
    <x v="220"/>
    <n v="2714.37"/>
  </r>
  <r>
    <x v="16"/>
    <x v="0"/>
    <x v="764"/>
    <n v="31488"/>
  </r>
  <r>
    <x v="39"/>
    <x v="7"/>
    <x v="635"/>
    <n v="10007.99"/>
  </r>
  <r>
    <x v="9"/>
    <x v="20"/>
    <x v="65"/>
    <n v="7882.23"/>
  </r>
  <r>
    <x v="25"/>
    <x v="2"/>
    <x v="583"/>
    <n v="4.09"/>
  </r>
  <r>
    <x v="25"/>
    <x v="8"/>
    <x v="477"/>
    <n v="4.43"/>
  </r>
  <r>
    <x v="24"/>
    <x v="3"/>
    <x v="41"/>
    <n v="789.6"/>
  </r>
  <r>
    <x v="18"/>
    <x v="7"/>
    <x v="264"/>
    <n v="375377.95"/>
  </r>
  <r>
    <x v="43"/>
    <x v="17"/>
    <x v="127"/>
    <n v="630133.69999999995"/>
  </r>
  <r>
    <x v="30"/>
    <x v="10"/>
    <x v="93"/>
    <n v="595812.55000000005"/>
  </r>
  <r>
    <x v="9"/>
    <x v="8"/>
    <x v="134"/>
    <n v="36635.1"/>
  </r>
  <r>
    <x v="23"/>
    <x v="0"/>
    <x v="484"/>
    <n v="145362.16"/>
  </r>
  <r>
    <x v="68"/>
    <x v="0"/>
    <x v="87"/>
    <n v="447.14"/>
  </r>
  <r>
    <x v="51"/>
    <x v="15"/>
    <x v="98"/>
    <n v="59.75"/>
  </r>
  <r>
    <x v="19"/>
    <x v="3"/>
    <x v="299"/>
    <n v="47818.13"/>
  </r>
  <r>
    <x v="133"/>
    <x v="12"/>
    <x v="124"/>
    <n v="261.35000000000002"/>
  </r>
  <r>
    <x v="0"/>
    <x v="3"/>
    <x v="11"/>
    <n v="895430.89"/>
  </r>
  <r>
    <x v="45"/>
    <x v="5"/>
    <x v="124"/>
    <n v="14855.19"/>
  </r>
  <r>
    <x v="18"/>
    <x v="11"/>
    <x v="434"/>
    <n v="33105.300000000003"/>
  </r>
  <r>
    <x v="38"/>
    <x v="8"/>
    <x v="569"/>
    <n v="54424.72"/>
  </r>
  <r>
    <x v="48"/>
    <x v="11"/>
    <x v="183"/>
    <n v="12193.73"/>
  </r>
  <r>
    <x v="52"/>
    <x v="5"/>
    <x v="119"/>
    <n v="1207.8800000000001"/>
  </r>
  <r>
    <x v="9"/>
    <x v="2"/>
    <x v="575"/>
    <n v="4.26"/>
  </r>
  <r>
    <x v="9"/>
    <x v="2"/>
    <x v="267"/>
    <n v="83800.259999999995"/>
  </r>
  <r>
    <x v="24"/>
    <x v="4"/>
    <x v="40"/>
    <n v="514432.71"/>
  </r>
  <r>
    <x v="53"/>
    <x v="19"/>
    <x v="258"/>
    <n v="29843.87"/>
  </r>
  <r>
    <x v="30"/>
    <x v="4"/>
    <x v="179"/>
    <n v="1775.93"/>
  </r>
  <r>
    <x v="30"/>
    <x v="1"/>
    <x v="87"/>
    <n v="68101.55"/>
  </r>
  <r>
    <x v="38"/>
    <x v="12"/>
    <x v="394"/>
    <n v="20439.48"/>
  </r>
  <r>
    <x v="9"/>
    <x v="4"/>
    <x v="910"/>
    <n v="199"/>
  </r>
  <r>
    <x v="14"/>
    <x v="16"/>
    <x v="371"/>
    <n v="1349065.01"/>
  </r>
  <r>
    <x v="6"/>
    <x v="8"/>
    <x v="578"/>
    <n v="87404.1"/>
  </r>
  <r>
    <x v="9"/>
    <x v="14"/>
    <x v="892"/>
    <n v="15044.91"/>
  </r>
  <r>
    <x v="2"/>
    <x v="19"/>
    <x v="103"/>
    <n v="8690.06"/>
  </r>
  <r>
    <x v="23"/>
    <x v="6"/>
    <x v="631"/>
    <n v="7395.38"/>
  </r>
  <r>
    <x v="7"/>
    <x v="5"/>
    <x v="490"/>
    <n v="254.65"/>
  </r>
  <r>
    <x v="167"/>
    <x v="12"/>
    <x v="273"/>
    <n v="18272.73"/>
  </r>
  <r>
    <x v="7"/>
    <x v="14"/>
    <x v="1004"/>
    <n v="13.32"/>
  </r>
  <r>
    <x v="7"/>
    <x v="5"/>
    <x v="178"/>
    <n v="2246072.39"/>
  </r>
  <r>
    <x v="2"/>
    <x v="14"/>
    <x v="45"/>
    <n v="1307686.23"/>
  </r>
  <r>
    <x v="57"/>
    <x v="3"/>
    <x v="63"/>
    <n v="11100"/>
  </r>
  <r>
    <x v="7"/>
    <x v="18"/>
    <x v="919"/>
    <n v="5211.43"/>
  </r>
  <r>
    <x v="68"/>
    <x v="4"/>
    <x v="120"/>
    <n v="6273.58"/>
  </r>
  <r>
    <x v="98"/>
    <x v="6"/>
    <x v="376"/>
    <n v="175.11"/>
  </r>
  <r>
    <x v="15"/>
    <x v="9"/>
    <x v="743"/>
    <n v="27470.17"/>
  </r>
  <r>
    <x v="35"/>
    <x v="6"/>
    <x v="235"/>
    <n v="669161.06999999995"/>
  </r>
  <r>
    <x v="31"/>
    <x v="13"/>
    <x v="261"/>
    <n v="1958.4"/>
  </r>
  <r>
    <x v="7"/>
    <x v="12"/>
    <x v="1111"/>
    <n v="221.13"/>
  </r>
  <r>
    <x v="2"/>
    <x v="13"/>
    <x v="368"/>
    <n v="53.96"/>
  </r>
  <r>
    <x v="9"/>
    <x v="13"/>
    <x v="162"/>
    <n v="7679.4"/>
  </r>
  <r>
    <x v="0"/>
    <x v="4"/>
    <x v="139"/>
    <n v="5101.54"/>
  </r>
  <r>
    <x v="67"/>
    <x v="9"/>
    <x v="381"/>
    <n v="1063.26"/>
  </r>
  <r>
    <x v="6"/>
    <x v="1"/>
    <x v="38"/>
    <n v="631.25"/>
  </r>
  <r>
    <x v="31"/>
    <x v="3"/>
    <x v="337"/>
    <n v="759097.37"/>
  </r>
  <r>
    <x v="15"/>
    <x v="5"/>
    <x v="602"/>
    <n v="2472.66"/>
  </r>
  <r>
    <x v="14"/>
    <x v="6"/>
    <x v="456"/>
    <n v="22378.95"/>
  </r>
  <r>
    <x v="74"/>
    <x v="10"/>
    <x v="246"/>
    <n v="3296.88"/>
  </r>
  <r>
    <x v="21"/>
    <x v="13"/>
    <x v="263"/>
    <n v="26322.07"/>
  </r>
  <r>
    <x v="1"/>
    <x v="3"/>
    <x v="522"/>
    <n v="310.55"/>
  </r>
  <r>
    <x v="10"/>
    <x v="4"/>
    <x v="407"/>
    <n v="1014.39"/>
  </r>
  <r>
    <x v="42"/>
    <x v="3"/>
    <x v="348"/>
    <n v="24394676.219999999"/>
  </r>
  <r>
    <x v="23"/>
    <x v="12"/>
    <x v="260"/>
    <n v="47706.81"/>
  </r>
  <r>
    <x v="58"/>
    <x v="12"/>
    <x v="866"/>
    <n v="219.42"/>
  </r>
  <r>
    <x v="7"/>
    <x v="1"/>
    <x v="1056"/>
    <n v="133.46"/>
  </r>
  <r>
    <x v="0"/>
    <x v="11"/>
    <x v="823"/>
    <n v="17915.36"/>
  </r>
  <r>
    <x v="101"/>
    <x v="16"/>
    <x v="625"/>
    <n v="4030.44"/>
  </r>
  <r>
    <x v="81"/>
    <x v="12"/>
    <x v="53"/>
    <n v="84.7"/>
  </r>
  <r>
    <x v="32"/>
    <x v="14"/>
    <x v="301"/>
    <n v="3840"/>
  </r>
  <r>
    <x v="39"/>
    <x v="18"/>
    <x v="249"/>
    <n v="84349.06"/>
  </r>
  <r>
    <x v="7"/>
    <x v="11"/>
    <x v="1067"/>
    <n v="1444886.16"/>
  </r>
  <r>
    <x v="23"/>
    <x v="7"/>
    <x v="666"/>
    <n v="15.47"/>
  </r>
  <r>
    <x v="22"/>
    <x v="11"/>
    <x v="973"/>
    <n v="3815.43"/>
  </r>
  <r>
    <x v="68"/>
    <x v="18"/>
    <x v="354"/>
    <n v="616.72"/>
  </r>
  <r>
    <x v="4"/>
    <x v="19"/>
    <x v="370"/>
    <n v="40986.879999999997"/>
  </r>
  <r>
    <x v="135"/>
    <x v="13"/>
    <x v="467"/>
    <n v="5890"/>
  </r>
  <r>
    <x v="34"/>
    <x v="8"/>
    <x v="199"/>
    <n v="94109.29"/>
  </r>
  <r>
    <x v="19"/>
    <x v="16"/>
    <x v="580"/>
    <n v="206.01"/>
  </r>
  <r>
    <x v="6"/>
    <x v="4"/>
    <x v="22"/>
    <n v="8329.27"/>
  </r>
  <r>
    <x v="20"/>
    <x v="16"/>
    <x v="140"/>
    <n v="151198.07999999999"/>
  </r>
  <r>
    <x v="0"/>
    <x v="20"/>
    <x v="26"/>
    <n v="6620.99"/>
  </r>
  <r>
    <x v="7"/>
    <x v="6"/>
    <x v="788"/>
    <n v="561094.43999999994"/>
  </r>
  <r>
    <x v="7"/>
    <x v="14"/>
    <x v="711"/>
    <n v="121.99"/>
  </r>
  <r>
    <x v="30"/>
    <x v="7"/>
    <x v="627"/>
    <n v="62959.34"/>
  </r>
  <r>
    <x v="7"/>
    <x v="6"/>
    <x v="1128"/>
    <n v="37030.379999999997"/>
  </r>
  <r>
    <x v="14"/>
    <x v="15"/>
    <x v="534"/>
    <n v="3344.55"/>
  </r>
  <r>
    <x v="7"/>
    <x v="11"/>
    <x v="422"/>
    <n v="7693.15"/>
  </r>
  <r>
    <x v="6"/>
    <x v="8"/>
    <x v="697"/>
    <n v="14832.9"/>
  </r>
  <r>
    <x v="0"/>
    <x v="8"/>
    <x v="475"/>
    <n v="75216.3"/>
  </r>
  <r>
    <x v="9"/>
    <x v="13"/>
    <x v="2"/>
    <n v="280493.55"/>
  </r>
  <r>
    <x v="41"/>
    <x v="16"/>
    <x v="688"/>
    <n v="141.71"/>
  </r>
  <r>
    <x v="73"/>
    <x v="7"/>
    <x v="321"/>
    <n v="5.0599999999999996"/>
  </r>
  <r>
    <x v="31"/>
    <x v="8"/>
    <x v="165"/>
    <n v="1986.47"/>
  </r>
  <r>
    <x v="14"/>
    <x v="6"/>
    <x v="147"/>
    <n v="86006.75"/>
  </r>
  <r>
    <x v="38"/>
    <x v="19"/>
    <x v="23"/>
    <n v="4271.8500000000004"/>
  </r>
  <r>
    <x v="58"/>
    <x v="15"/>
    <x v="351"/>
    <n v="99189.2"/>
  </r>
  <r>
    <x v="19"/>
    <x v="18"/>
    <x v="839"/>
    <n v="7978.57"/>
  </r>
  <r>
    <x v="43"/>
    <x v="16"/>
    <x v="211"/>
    <n v="107.65"/>
  </r>
  <r>
    <x v="7"/>
    <x v="5"/>
    <x v="411"/>
    <n v="485457.65"/>
  </r>
  <r>
    <x v="15"/>
    <x v="5"/>
    <x v="115"/>
    <n v="48478.76"/>
  </r>
  <r>
    <x v="53"/>
    <x v="10"/>
    <x v="361"/>
    <n v="490.8"/>
  </r>
  <r>
    <x v="4"/>
    <x v="20"/>
    <x v="236"/>
    <n v="2717.12"/>
  </r>
  <r>
    <x v="9"/>
    <x v="12"/>
    <x v="52"/>
    <n v="10400212.15"/>
  </r>
  <r>
    <x v="14"/>
    <x v="5"/>
    <x v="872"/>
    <n v="590.88"/>
  </r>
  <r>
    <x v="19"/>
    <x v="7"/>
    <x v="502"/>
    <n v="201.53"/>
  </r>
  <r>
    <x v="101"/>
    <x v="6"/>
    <x v="143"/>
    <n v="2000.63"/>
  </r>
  <r>
    <x v="6"/>
    <x v="1"/>
    <x v="55"/>
    <n v="127549.33"/>
  </r>
  <r>
    <x v="2"/>
    <x v="15"/>
    <x v="69"/>
    <n v="2070.5100000000002"/>
  </r>
  <r>
    <x v="30"/>
    <x v="13"/>
    <x v="10"/>
    <n v="504490.07"/>
  </r>
  <r>
    <x v="23"/>
    <x v="18"/>
    <x v="443"/>
    <n v="134063.35999999999"/>
  </r>
  <r>
    <x v="8"/>
    <x v="11"/>
    <x v="160"/>
    <n v="243.93"/>
  </r>
  <r>
    <x v="67"/>
    <x v="5"/>
    <x v="439"/>
    <n v="3520.57"/>
  </r>
  <r>
    <x v="42"/>
    <x v="15"/>
    <x v="334"/>
    <n v="1760.52"/>
  </r>
  <r>
    <x v="42"/>
    <x v="10"/>
    <x v="61"/>
    <n v="6434.27"/>
  </r>
  <r>
    <x v="12"/>
    <x v="12"/>
    <x v="541"/>
    <n v="56163.43"/>
  </r>
  <r>
    <x v="46"/>
    <x v="14"/>
    <x v="370"/>
    <n v="29468.639999999999"/>
  </r>
  <r>
    <x v="26"/>
    <x v="2"/>
    <x v="51"/>
    <n v="10414.18"/>
  </r>
  <r>
    <x v="43"/>
    <x v="19"/>
    <x v="338"/>
    <n v="76736.7"/>
  </r>
  <r>
    <x v="2"/>
    <x v="18"/>
    <x v="127"/>
    <n v="6817908.1500000004"/>
  </r>
  <r>
    <x v="64"/>
    <x v="3"/>
    <x v="403"/>
    <n v="650"/>
  </r>
  <r>
    <x v="19"/>
    <x v="13"/>
    <x v="329"/>
    <n v="7900.99"/>
  </r>
  <r>
    <x v="7"/>
    <x v="10"/>
    <x v="83"/>
    <n v="205157.15"/>
  </r>
  <r>
    <x v="7"/>
    <x v="18"/>
    <x v="633"/>
    <n v="952665.8"/>
  </r>
  <r>
    <x v="6"/>
    <x v="18"/>
    <x v="202"/>
    <n v="3261.38"/>
  </r>
  <r>
    <x v="23"/>
    <x v="11"/>
    <x v="176"/>
    <n v="101789.77"/>
  </r>
  <r>
    <x v="31"/>
    <x v="3"/>
    <x v="79"/>
    <n v="164300.70000000001"/>
  </r>
  <r>
    <x v="23"/>
    <x v="11"/>
    <x v="843"/>
    <n v="58066.720000000001"/>
  </r>
  <r>
    <x v="0"/>
    <x v="19"/>
    <x v="764"/>
    <n v="21144.03"/>
  </r>
  <r>
    <x v="14"/>
    <x v="19"/>
    <x v="152"/>
    <n v="177412.67"/>
  </r>
  <r>
    <x v="6"/>
    <x v="12"/>
    <x v="399"/>
    <n v="592198.46"/>
  </r>
  <r>
    <x v="45"/>
    <x v="2"/>
    <x v="153"/>
    <n v="94.53"/>
  </r>
  <r>
    <x v="4"/>
    <x v="16"/>
    <x v="496"/>
    <n v="382392.77"/>
  </r>
  <r>
    <x v="5"/>
    <x v="6"/>
    <x v="949"/>
    <n v="25360.81"/>
  </r>
  <r>
    <x v="16"/>
    <x v="5"/>
    <x v="284"/>
    <n v="3973491.88"/>
  </r>
  <r>
    <x v="23"/>
    <x v="19"/>
    <x v="97"/>
    <n v="4887.72"/>
  </r>
  <r>
    <x v="7"/>
    <x v="13"/>
    <x v="181"/>
    <n v="73043.509999999995"/>
  </r>
  <r>
    <x v="15"/>
    <x v="12"/>
    <x v="320"/>
    <n v="713.4"/>
  </r>
  <r>
    <x v="14"/>
    <x v="6"/>
    <x v="1133"/>
    <n v="92.51"/>
  </r>
  <r>
    <x v="16"/>
    <x v="11"/>
    <x v="565"/>
    <n v="13634.34"/>
  </r>
  <r>
    <x v="27"/>
    <x v="16"/>
    <x v="96"/>
    <n v="4793.55"/>
  </r>
  <r>
    <x v="14"/>
    <x v="18"/>
    <x v="831"/>
    <n v="11025"/>
  </r>
  <r>
    <x v="37"/>
    <x v="8"/>
    <x v="16"/>
    <n v="27175.42"/>
  </r>
  <r>
    <x v="45"/>
    <x v="16"/>
    <x v="337"/>
    <n v="26528.28"/>
  </r>
  <r>
    <x v="52"/>
    <x v="5"/>
    <x v="31"/>
    <n v="161.61000000000001"/>
  </r>
  <r>
    <x v="84"/>
    <x v="4"/>
    <x v="217"/>
    <n v="461988.03"/>
  </r>
  <r>
    <x v="13"/>
    <x v="6"/>
    <x v="244"/>
    <n v="4.79"/>
  </r>
  <r>
    <x v="0"/>
    <x v="11"/>
    <x v="550"/>
    <n v="33846.089999999997"/>
  </r>
  <r>
    <x v="20"/>
    <x v="6"/>
    <x v="226"/>
    <n v="2651.04"/>
  </r>
  <r>
    <x v="5"/>
    <x v="8"/>
    <x v="790"/>
    <n v="2490579.2999999998"/>
  </r>
  <r>
    <x v="33"/>
    <x v="8"/>
    <x v="430"/>
    <n v="70.069999999999993"/>
  </r>
  <r>
    <x v="44"/>
    <x v="18"/>
    <x v="311"/>
    <n v="21.45"/>
  </r>
  <r>
    <x v="18"/>
    <x v="8"/>
    <x v="8"/>
    <n v="24172.11"/>
  </r>
  <r>
    <x v="30"/>
    <x v="5"/>
    <x v="599"/>
    <n v="2.64"/>
  </r>
  <r>
    <x v="15"/>
    <x v="4"/>
    <x v="452"/>
    <n v="20645.580000000002"/>
  </r>
  <r>
    <x v="12"/>
    <x v="7"/>
    <x v="345"/>
    <n v="10425.93"/>
  </r>
  <r>
    <x v="5"/>
    <x v="9"/>
    <x v="713"/>
    <n v="24280.54"/>
  </r>
  <r>
    <x v="9"/>
    <x v="11"/>
    <x v="343"/>
    <n v="544348.18000000005"/>
  </r>
  <r>
    <x v="5"/>
    <x v="4"/>
    <x v="964"/>
    <n v="3709.38"/>
  </r>
  <r>
    <x v="0"/>
    <x v="17"/>
    <x v="479"/>
    <n v="1184.47"/>
  </r>
  <r>
    <x v="40"/>
    <x v="20"/>
    <x v="234"/>
    <n v="148.56"/>
  </r>
  <r>
    <x v="38"/>
    <x v="6"/>
    <x v="38"/>
    <n v="170"/>
  </r>
  <r>
    <x v="26"/>
    <x v="15"/>
    <x v="943"/>
    <n v="548.39"/>
  </r>
  <r>
    <x v="33"/>
    <x v="12"/>
    <x v="140"/>
    <n v="1202.99"/>
  </r>
  <r>
    <x v="72"/>
    <x v="8"/>
    <x v="120"/>
    <n v="483.5"/>
  </r>
  <r>
    <x v="18"/>
    <x v="10"/>
    <x v="128"/>
    <n v="173.81"/>
  </r>
  <r>
    <x v="2"/>
    <x v="2"/>
    <x v="568"/>
    <n v="194748.86"/>
  </r>
  <r>
    <x v="48"/>
    <x v="19"/>
    <x v="0"/>
    <n v="13263.87"/>
  </r>
  <r>
    <x v="41"/>
    <x v="11"/>
    <x v="676"/>
    <n v="146561.69"/>
  </r>
  <r>
    <x v="18"/>
    <x v="5"/>
    <x v="447"/>
    <n v="96229.72"/>
  </r>
  <r>
    <x v="5"/>
    <x v="4"/>
    <x v="510"/>
    <n v="39524.01"/>
  </r>
  <r>
    <x v="37"/>
    <x v="5"/>
    <x v="20"/>
    <n v="915517.53"/>
  </r>
  <r>
    <x v="2"/>
    <x v="6"/>
    <x v="734"/>
    <n v="407210.63"/>
  </r>
  <r>
    <x v="2"/>
    <x v="17"/>
    <x v="72"/>
    <n v="3434650.31"/>
  </r>
  <r>
    <x v="0"/>
    <x v="3"/>
    <x v="1028"/>
    <n v="584007.43000000005"/>
  </r>
  <r>
    <x v="31"/>
    <x v="11"/>
    <x v="430"/>
    <n v="123109.75999999999"/>
  </r>
  <r>
    <x v="31"/>
    <x v="4"/>
    <x v="179"/>
    <n v="5748.08"/>
  </r>
  <r>
    <x v="19"/>
    <x v="0"/>
    <x v="327"/>
    <n v="819.2"/>
  </r>
  <r>
    <x v="7"/>
    <x v="1"/>
    <x v="614"/>
    <n v="2637.6"/>
  </r>
  <r>
    <x v="14"/>
    <x v="7"/>
    <x v="733"/>
    <n v="4512.54"/>
  </r>
  <r>
    <x v="44"/>
    <x v="7"/>
    <x v="152"/>
    <n v="105470.39"/>
  </r>
  <r>
    <x v="14"/>
    <x v="10"/>
    <x v="570"/>
    <n v="35332.29"/>
  </r>
  <r>
    <x v="14"/>
    <x v="9"/>
    <x v="482"/>
    <n v="311464.13"/>
  </r>
  <r>
    <x v="23"/>
    <x v="13"/>
    <x v="370"/>
    <n v="180435.36"/>
  </r>
  <r>
    <x v="15"/>
    <x v="0"/>
    <x v="746"/>
    <n v="529.02"/>
  </r>
  <r>
    <x v="1"/>
    <x v="18"/>
    <x v="244"/>
    <n v="63146.96"/>
  </r>
  <r>
    <x v="16"/>
    <x v="7"/>
    <x v="775"/>
    <n v="9570.93"/>
  </r>
  <r>
    <x v="53"/>
    <x v="12"/>
    <x v="843"/>
    <n v="36116.230000000003"/>
  </r>
  <r>
    <x v="30"/>
    <x v="15"/>
    <x v="354"/>
    <n v="38.71"/>
  </r>
  <r>
    <x v="0"/>
    <x v="4"/>
    <x v="713"/>
    <n v="1382.21"/>
  </r>
  <r>
    <x v="5"/>
    <x v="17"/>
    <x v="419"/>
    <n v="16236207.08"/>
  </r>
  <r>
    <x v="52"/>
    <x v="0"/>
    <x v="782"/>
    <n v="99.8"/>
  </r>
  <r>
    <x v="2"/>
    <x v="13"/>
    <x v="417"/>
    <n v="217401.22"/>
  </r>
  <r>
    <x v="31"/>
    <x v="0"/>
    <x v="140"/>
    <n v="20491.310000000001"/>
  </r>
  <r>
    <x v="25"/>
    <x v="0"/>
    <x v="132"/>
    <n v="4317"/>
  </r>
  <r>
    <x v="44"/>
    <x v="7"/>
    <x v="701"/>
    <n v="284.95"/>
  </r>
  <r>
    <x v="31"/>
    <x v="5"/>
    <x v="291"/>
    <n v="4639.34"/>
  </r>
  <r>
    <x v="14"/>
    <x v="14"/>
    <x v="363"/>
    <n v="132667.45000000001"/>
  </r>
  <r>
    <x v="8"/>
    <x v="5"/>
    <x v="419"/>
    <n v="159.16"/>
  </r>
  <r>
    <x v="9"/>
    <x v="6"/>
    <x v="202"/>
    <n v="51351.73"/>
  </r>
  <r>
    <x v="25"/>
    <x v="5"/>
    <x v="387"/>
    <n v="36650.910000000003"/>
  </r>
  <r>
    <x v="9"/>
    <x v="15"/>
    <x v="999"/>
    <n v="2880"/>
  </r>
  <r>
    <x v="46"/>
    <x v="20"/>
    <x v="409"/>
    <n v="6321.27"/>
  </r>
  <r>
    <x v="9"/>
    <x v="11"/>
    <x v="270"/>
    <n v="313028.01"/>
  </r>
  <r>
    <x v="40"/>
    <x v="8"/>
    <x v="506"/>
    <n v="238718.18"/>
  </r>
  <r>
    <x v="2"/>
    <x v="7"/>
    <x v="134"/>
    <n v="190348.93"/>
  </r>
  <r>
    <x v="19"/>
    <x v="9"/>
    <x v="541"/>
    <n v="4810.12"/>
  </r>
  <r>
    <x v="6"/>
    <x v="17"/>
    <x v="488"/>
    <n v="25"/>
  </r>
  <r>
    <x v="18"/>
    <x v="18"/>
    <x v="657"/>
    <n v="811.03"/>
  </r>
  <r>
    <x v="4"/>
    <x v="8"/>
    <x v="688"/>
    <n v="62485.93"/>
  </r>
  <r>
    <x v="129"/>
    <x v="8"/>
    <x v="381"/>
    <n v="93.21"/>
  </r>
  <r>
    <x v="1"/>
    <x v="15"/>
    <x v="276"/>
    <n v="14556.32"/>
  </r>
  <r>
    <x v="24"/>
    <x v="3"/>
    <x v="707"/>
    <n v="34240"/>
  </r>
  <r>
    <x v="24"/>
    <x v="5"/>
    <x v="462"/>
    <n v="38198.58"/>
  </r>
  <r>
    <x v="20"/>
    <x v="0"/>
    <x v="274"/>
    <n v="3614.34"/>
  </r>
  <r>
    <x v="40"/>
    <x v="13"/>
    <x v="504"/>
    <n v="2061.86"/>
  </r>
  <r>
    <x v="8"/>
    <x v="20"/>
    <x v="479"/>
    <n v="28.84"/>
  </r>
  <r>
    <x v="9"/>
    <x v="13"/>
    <x v="1229"/>
    <n v="2485.0300000000002"/>
  </r>
  <r>
    <x v="20"/>
    <x v="16"/>
    <x v="454"/>
    <n v="119779.26"/>
  </r>
  <r>
    <x v="23"/>
    <x v="20"/>
    <x v="569"/>
    <n v="295155.31"/>
  </r>
  <r>
    <x v="9"/>
    <x v="9"/>
    <x v="425"/>
    <n v="13261.83"/>
  </r>
  <r>
    <x v="9"/>
    <x v="19"/>
    <x v="137"/>
    <n v="54281.440000000002"/>
  </r>
  <r>
    <x v="9"/>
    <x v="12"/>
    <x v="333"/>
    <n v="1868782.22"/>
  </r>
  <r>
    <x v="2"/>
    <x v="1"/>
    <x v="28"/>
    <n v="153069.01"/>
  </r>
  <r>
    <x v="4"/>
    <x v="14"/>
    <x v="490"/>
    <n v="348.51"/>
  </r>
  <r>
    <x v="42"/>
    <x v="14"/>
    <x v="196"/>
    <n v="922.3"/>
  </r>
  <r>
    <x v="30"/>
    <x v="7"/>
    <x v="160"/>
    <n v="45938.79"/>
  </r>
  <r>
    <x v="90"/>
    <x v="1"/>
    <x v="309"/>
    <n v="207.69"/>
  </r>
  <r>
    <x v="47"/>
    <x v="7"/>
    <x v="466"/>
    <n v="50232.36"/>
  </r>
  <r>
    <x v="6"/>
    <x v="18"/>
    <x v="489"/>
    <n v="1127.95"/>
  </r>
  <r>
    <x v="12"/>
    <x v="7"/>
    <x v="337"/>
    <n v="21.99"/>
  </r>
  <r>
    <x v="6"/>
    <x v="5"/>
    <x v="409"/>
    <n v="153116.81"/>
  </r>
  <r>
    <x v="0"/>
    <x v="10"/>
    <x v="785"/>
    <n v="2040.01"/>
  </r>
  <r>
    <x v="14"/>
    <x v="11"/>
    <x v="111"/>
    <n v="1071959.1599999999"/>
  </r>
  <r>
    <x v="4"/>
    <x v="4"/>
    <x v="609"/>
    <n v="106.5"/>
  </r>
  <r>
    <x v="1"/>
    <x v="11"/>
    <x v="347"/>
    <n v="32733.99"/>
  </r>
  <r>
    <x v="5"/>
    <x v="5"/>
    <x v="315"/>
    <n v="61876.46"/>
  </r>
  <r>
    <x v="5"/>
    <x v="5"/>
    <x v="314"/>
    <n v="2647303.88"/>
  </r>
  <r>
    <x v="90"/>
    <x v="0"/>
    <x v="162"/>
    <n v="3516.34"/>
  </r>
  <r>
    <x v="30"/>
    <x v="20"/>
    <x v="638"/>
    <n v="199.54"/>
  </r>
  <r>
    <x v="14"/>
    <x v="18"/>
    <x v="2"/>
    <n v="88060.83"/>
  </r>
  <r>
    <x v="89"/>
    <x v="5"/>
    <x v="58"/>
    <n v="569.83000000000004"/>
  </r>
  <r>
    <x v="16"/>
    <x v="15"/>
    <x v="38"/>
    <n v="830.25"/>
  </r>
  <r>
    <x v="24"/>
    <x v="10"/>
    <x v="573"/>
    <n v="6720"/>
  </r>
  <r>
    <x v="31"/>
    <x v="13"/>
    <x v="168"/>
    <n v="82559.31"/>
  </r>
  <r>
    <x v="7"/>
    <x v="20"/>
    <x v="474"/>
    <n v="16127.67"/>
  </r>
  <r>
    <x v="5"/>
    <x v="0"/>
    <x v="967"/>
    <n v="1240.29"/>
  </r>
  <r>
    <x v="16"/>
    <x v="18"/>
    <x v="472"/>
    <n v="714.54"/>
  </r>
  <r>
    <x v="0"/>
    <x v="5"/>
    <x v="188"/>
    <n v="185908.97"/>
  </r>
  <r>
    <x v="41"/>
    <x v="3"/>
    <x v="259"/>
    <n v="3322.74"/>
  </r>
  <r>
    <x v="23"/>
    <x v="4"/>
    <x v="248"/>
    <n v="30983.84"/>
  </r>
  <r>
    <x v="92"/>
    <x v="1"/>
    <x v="225"/>
    <n v="78.599999999999994"/>
  </r>
  <r>
    <x v="15"/>
    <x v="15"/>
    <x v="66"/>
    <n v="20916.8"/>
  </r>
  <r>
    <x v="114"/>
    <x v="0"/>
    <x v="168"/>
    <n v="7747.04"/>
  </r>
  <r>
    <x v="9"/>
    <x v="8"/>
    <x v="416"/>
    <n v="9150"/>
  </r>
  <r>
    <x v="5"/>
    <x v="7"/>
    <x v="246"/>
    <n v="8547545.9700000007"/>
  </r>
  <r>
    <x v="16"/>
    <x v="10"/>
    <x v="293"/>
    <n v="2032.8"/>
  </r>
  <r>
    <x v="53"/>
    <x v="17"/>
    <x v="104"/>
    <n v="330.32"/>
  </r>
  <r>
    <x v="44"/>
    <x v="11"/>
    <x v="357"/>
    <n v="303845.46999999997"/>
  </r>
  <r>
    <x v="30"/>
    <x v="13"/>
    <x v="548"/>
    <n v="248.24"/>
  </r>
  <r>
    <x v="24"/>
    <x v="6"/>
    <x v="698"/>
    <n v="2093.7600000000002"/>
  </r>
  <r>
    <x v="36"/>
    <x v="9"/>
    <x v="128"/>
    <n v="790.79"/>
  </r>
  <r>
    <x v="68"/>
    <x v="14"/>
    <x v="244"/>
    <n v="1862.46"/>
  </r>
  <r>
    <x v="101"/>
    <x v="5"/>
    <x v="18"/>
    <n v="17887.32"/>
  </r>
  <r>
    <x v="9"/>
    <x v="15"/>
    <x v="514"/>
    <n v="9070.8700000000008"/>
  </r>
  <r>
    <x v="31"/>
    <x v="11"/>
    <x v="613"/>
    <n v="19705.849999999999"/>
  </r>
  <r>
    <x v="1"/>
    <x v="13"/>
    <x v="666"/>
    <n v="18441.169999999998"/>
  </r>
  <r>
    <x v="164"/>
    <x v="9"/>
    <x v="739"/>
    <n v="46829.98"/>
  </r>
  <r>
    <x v="23"/>
    <x v="17"/>
    <x v="678"/>
    <n v="32042.37"/>
  </r>
  <r>
    <x v="35"/>
    <x v="5"/>
    <x v="306"/>
    <n v="7598.85"/>
  </r>
  <r>
    <x v="16"/>
    <x v="18"/>
    <x v="105"/>
    <n v="2013.51"/>
  </r>
  <r>
    <x v="18"/>
    <x v="16"/>
    <x v="648"/>
    <n v="84993.3"/>
  </r>
  <r>
    <x v="9"/>
    <x v="4"/>
    <x v="292"/>
    <n v="297946.23"/>
  </r>
  <r>
    <x v="81"/>
    <x v="7"/>
    <x v="143"/>
    <n v="100595.63"/>
  </r>
  <r>
    <x v="38"/>
    <x v="2"/>
    <x v="589"/>
    <n v="4620936.41"/>
  </r>
  <r>
    <x v="39"/>
    <x v="7"/>
    <x v="224"/>
    <n v="188744.27"/>
  </r>
  <r>
    <x v="177"/>
    <x v="8"/>
    <x v="858"/>
    <n v="54.34"/>
  </r>
  <r>
    <x v="42"/>
    <x v="4"/>
    <x v="452"/>
    <n v="81202.66"/>
  </r>
  <r>
    <x v="30"/>
    <x v="4"/>
    <x v="568"/>
    <n v="197.83"/>
  </r>
  <r>
    <x v="35"/>
    <x v="6"/>
    <x v="822"/>
    <n v="35508.800000000003"/>
  </r>
  <r>
    <x v="5"/>
    <x v="8"/>
    <x v="417"/>
    <n v="705822.88"/>
  </r>
  <r>
    <x v="36"/>
    <x v="14"/>
    <x v="243"/>
    <n v="33064.46"/>
  </r>
  <r>
    <x v="7"/>
    <x v="0"/>
    <x v="405"/>
    <n v="5919.26"/>
  </r>
  <r>
    <x v="47"/>
    <x v="5"/>
    <x v="1125"/>
    <n v="259999.25"/>
  </r>
  <r>
    <x v="1"/>
    <x v="14"/>
    <x v="1130"/>
    <n v="165.52"/>
  </r>
  <r>
    <x v="42"/>
    <x v="20"/>
    <x v="216"/>
    <n v="35999.699999999997"/>
  </r>
  <r>
    <x v="23"/>
    <x v="4"/>
    <x v="276"/>
    <n v="833322.33"/>
  </r>
  <r>
    <x v="71"/>
    <x v="18"/>
    <x v="286"/>
    <n v="699.68"/>
  </r>
  <r>
    <x v="7"/>
    <x v="9"/>
    <x v="819"/>
    <n v="1188909.6599999999"/>
  </r>
  <r>
    <x v="0"/>
    <x v="10"/>
    <x v="601"/>
    <n v="4478.21"/>
  </r>
  <r>
    <x v="29"/>
    <x v="0"/>
    <x v="802"/>
    <n v="1160.8"/>
  </r>
  <r>
    <x v="23"/>
    <x v="6"/>
    <x v="108"/>
    <n v="294040.44"/>
  </r>
  <r>
    <x v="14"/>
    <x v="6"/>
    <x v="395"/>
    <n v="77942.53"/>
  </r>
  <r>
    <x v="19"/>
    <x v="4"/>
    <x v="31"/>
    <n v="173.47"/>
  </r>
  <r>
    <x v="9"/>
    <x v="0"/>
    <x v="814"/>
    <n v="85132.92"/>
  </r>
  <r>
    <x v="16"/>
    <x v="5"/>
    <x v="263"/>
    <n v="83887.4"/>
  </r>
  <r>
    <x v="42"/>
    <x v="20"/>
    <x v="441"/>
    <n v="628.35"/>
  </r>
  <r>
    <x v="2"/>
    <x v="18"/>
    <x v="613"/>
    <n v="328615.59999999998"/>
  </r>
  <r>
    <x v="5"/>
    <x v="7"/>
    <x v="1018"/>
    <n v="16463.63"/>
  </r>
  <r>
    <x v="1"/>
    <x v="0"/>
    <x v="224"/>
    <n v="92200.76"/>
  </r>
  <r>
    <x v="2"/>
    <x v="12"/>
    <x v="651"/>
    <n v="1738379.51"/>
  </r>
  <r>
    <x v="58"/>
    <x v="16"/>
    <x v="402"/>
    <n v="221417.23"/>
  </r>
  <r>
    <x v="2"/>
    <x v="0"/>
    <x v="385"/>
    <n v="80404.899999999994"/>
  </r>
  <r>
    <x v="40"/>
    <x v="17"/>
    <x v="39"/>
    <n v="2711.98"/>
  </r>
  <r>
    <x v="14"/>
    <x v="20"/>
    <x v="1043"/>
    <n v="328.35"/>
  </r>
  <r>
    <x v="60"/>
    <x v="7"/>
    <x v="337"/>
    <n v="905.34"/>
  </r>
  <r>
    <x v="19"/>
    <x v="9"/>
    <x v="276"/>
    <n v="460.61"/>
  </r>
  <r>
    <x v="7"/>
    <x v="2"/>
    <x v="544"/>
    <n v="359399.75"/>
  </r>
  <r>
    <x v="25"/>
    <x v="19"/>
    <x v="260"/>
    <n v="17.510000000000002"/>
  </r>
  <r>
    <x v="34"/>
    <x v="0"/>
    <x v="926"/>
    <n v="0.15"/>
  </r>
  <r>
    <x v="16"/>
    <x v="10"/>
    <x v="68"/>
    <n v="811856.04"/>
  </r>
  <r>
    <x v="59"/>
    <x v="11"/>
    <x v="288"/>
    <n v="34287.589999999997"/>
  </r>
  <r>
    <x v="19"/>
    <x v="12"/>
    <x v="233"/>
    <n v="1251799.8"/>
  </r>
  <r>
    <x v="16"/>
    <x v="20"/>
    <x v="188"/>
    <n v="921.73"/>
  </r>
  <r>
    <x v="42"/>
    <x v="10"/>
    <x v="327"/>
    <n v="2900.06"/>
  </r>
  <r>
    <x v="22"/>
    <x v="3"/>
    <x v="979"/>
    <n v="17260.2"/>
  </r>
  <r>
    <x v="37"/>
    <x v="6"/>
    <x v="0"/>
    <n v="118521.75"/>
  </r>
  <r>
    <x v="14"/>
    <x v="14"/>
    <x v="605"/>
    <n v="394573.59"/>
  </r>
  <r>
    <x v="16"/>
    <x v="1"/>
    <x v="693"/>
    <n v="1091.43"/>
  </r>
  <r>
    <x v="18"/>
    <x v="20"/>
    <x v="156"/>
    <n v="1064.1600000000001"/>
  </r>
  <r>
    <x v="40"/>
    <x v="19"/>
    <x v="258"/>
    <n v="3338.87"/>
  </r>
  <r>
    <x v="30"/>
    <x v="17"/>
    <x v="1045"/>
    <n v="79700"/>
  </r>
  <r>
    <x v="30"/>
    <x v="4"/>
    <x v="96"/>
    <n v="67312.679999999993"/>
  </r>
  <r>
    <x v="9"/>
    <x v="20"/>
    <x v="747"/>
    <n v="74691.570000000007"/>
  </r>
  <r>
    <x v="15"/>
    <x v="11"/>
    <x v="353"/>
    <n v="15756.8"/>
  </r>
  <r>
    <x v="60"/>
    <x v="0"/>
    <x v="317"/>
    <n v="8520"/>
  </r>
  <r>
    <x v="13"/>
    <x v="18"/>
    <x v="60"/>
    <n v="6201.77"/>
  </r>
  <r>
    <x v="81"/>
    <x v="5"/>
    <x v="547"/>
    <n v="24560.66"/>
  </r>
  <r>
    <x v="39"/>
    <x v="9"/>
    <x v="276"/>
    <n v="7163.61"/>
  </r>
  <r>
    <x v="20"/>
    <x v="12"/>
    <x v="168"/>
    <n v="42607.17"/>
  </r>
  <r>
    <x v="106"/>
    <x v="5"/>
    <x v="350"/>
    <n v="107815.72"/>
  </r>
  <r>
    <x v="12"/>
    <x v="9"/>
    <x v="732"/>
    <n v="1705.89"/>
  </r>
  <r>
    <x v="16"/>
    <x v="13"/>
    <x v="888"/>
    <n v="857.08"/>
  </r>
  <r>
    <x v="2"/>
    <x v="9"/>
    <x v="755"/>
    <n v="5501.41"/>
  </r>
  <r>
    <x v="42"/>
    <x v="5"/>
    <x v="132"/>
    <n v="10607.78"/>
  </r>
  <r>
    <x v="0"/>
    <x v="13"/>
    <x v="472"/>
    <n v="12603.29"/>
  </r>
  <r>
    <x v="6"/>
    <x v="0"/>
    <x v="696"/>
    <n v="67407.8"/>
  </r>
  <r>
    <x v="6"/>
    <x v="3"/>
    <x v="222"/>
    <n v="1614.85"/>
  </r>
  <r>
    <x v="29"/>
    <x v="1"/>
    <x v="306"/>
    <n v="45459.360000000001"/>
  </r>
  <r>
    <x v="9"/>
    <x v="0"/>
    <x v="539"/>
    <n v="293269.2"/>
  </r>
  <r>
    <x v="38"/>
    <x v="1"/>
    <x v="322"/>
    <n v="14871.39"/>
  </r>
  <r>
    <x v="9"/>
    <x v="19"/>
    <x v="729"/>
    <n v="1252787.54"/>
  </r>
  <r>
    <x v="5"/>
    <x v="3"/>
    <x v="617"/>
    <n v="50116.79"/>
  </r>
  <r>
    <x v="16"/>
    <x v="8"/>
    <x v="458"/>
    <n v="64151.87"/>
  </r>
  <r>
    <x v="0"/>
    <x v="11"/>
    <x v="284"/>
    <n v="795367.13"/>
  </r>
  <r>
    <x v="121"/>
    <x v="7"/>
    <x v="1"/>
    <n v="54963.24"/>
  </r>
  <r>
    <x v="13"/>
    <x v="16"/>
    <x v="251"/>
    <n v="8116.28"/>
  </r>
  <r>
    <x v="14"/>
    <x v="18"/>
    <x v="205"/>
    <n v="36544.29"/>
  </r>
  <r>
    <x v="19"/>
    <x v="1"/>
    <x v="46"/>
    <n v="9846.1299999999992"/>
  </r>
  <r>
    <x v="14"/>
    <x v="18"/>
    <x v="273"/>
    <n v="10341.58"/>
  </r>
  <r>
    <x v="0"/>
    <x v="11"/>
    <x v="323"/>
    <n v="110729.55"/>
  </r>
  <r>
    <x v="18"/>
    <x v="16"/>
    <x v="804"/>
    <n v="34.94"/>
  </r>
  <r>
    <x v="19"/>
    <x v="15"/>
    <x v="261"/>
    <n v="2327.94"/>
  </r>
  <r>
    <x v="90"/>
    <x v="11"/>
    <x v="320"/>
    <n v="86.93"/>
  </r>
  <r>
    <x v="9"/>
    <x v="6"/>
    <x v="244"/>
    <n v="11608971.66"/>
  </r>
  <r>
    <x v="24"/>
    <x v="2"/>
    <x v="489"/>
    <n v="184.02"/>
  </r>
  <r>
    <x v="41"/>
    <x v="3"/>
    <x v="462"/>
    <n v="2166.08"/>
  </r>
  <r>
    <x v="53"/>
    <x v="16"/>
    <x v="179"/>
    <n v="182.68"/>
  </r>
  <r>
    <x v="7"/>
    <x v="15"/>
    <x v="1063"/>
    <n v="4323.72"/>
  </r>
  <r>
    <x v="14"/>
    <x v="17"/>
    <x v="453"/>
    <n v="203.7"/>
  </r>
  <r>
    <x v="53"/>
    <x v="4"/>
    <x v="124"/>
    <n v="212.88"/>
  </r>
  <r>
    <x v="5"/>
    <x v="12"/>
    <x v="503"/>
    <n v="511551.25"/>
  </r>
  <r>
    <x v="23"/>
    <x v="4"/>
    <x v="58"/>
    <n v="643599.11"/>
  </r>
  <r>
    <x v="3"/>
    <x v="8"/>
    <x v="268"/>
    <n v="114000"/>
  </r>
  <r>
    <x v="9"/>
    <x v="8"/>
    <x v="60"/>
    <n v="49984.22"/>
  </r>
  <r>
    <x v="2"/>
    <x v="18"/>
    <x v="823"/>
    <n v="1342.79"/>
  </r>
  <r>
    <x v="34"/>
    <x v="1"/>
    <x v="455"/>
    <n v="109665.97"/>
  </r>
  <r>
    <x v="51"/>
    <x v="6"/>
    <x v="344"/>
    <n v="16.63"/>
  </r>
  <r>
    <x v="7"/>
    <x v="16"/>
    <x v="493"/>
    <n v="810761.41"/>
  </r>
  <r>
    <x v="7"/>
    <x v="12"/>
    <x v="145"/>
    <n v="274678.46999999997"/>
  </r>
  <r>
    <x v="42"/>
    <x v="1"/>
    <x v="684"/>
    <n v="968.84"/>
  </r>
  <r>
    <x v="23"/>
    <x v="3"/>
    <x v="348"/>
    <n v="441167.17"/>
  </r>
  <r>
    <x v="9"/>
    <x v="9"/>
    <x v="249"/>
    <n v="50666.94"/>
  </r>
  <r>
    <x v="5"/>
    <x v="5"/>
    <x v="228"/>
    <n v="1759745.03"/>
  </r>
  <r>
    <x v="9"/>
    <x v="10"/>
    <x v="1069"/>
    <n v="102.78"/>
  </r>
  <r>
    <x v="39"/>
    <x v="3"/>
    <x v="602"/>
    <n v="53598.57"/>
  </r>
  <r>
    <x v="89"/>
    <x v="8"/>
    <x v="875"/>
    <n v="8561.7900000000009"/>
  </r>
  <r>
    <x v="22"/>
    <x v="16"/>
    <x v="565"/>
    <n v="3693.14"/>
  </r>
  <r>
    <x v="87"/>
    <x v="3"/>
    <x v="775"/>
    <n v="3438.83"/>
  </r>
  <r>
    <x v="30"/>
    <x v="13"/>
    <x v="583"/>
    <n v="41421.410000000003"/>
  </r>
  <r>
    <x v="9"/>
    <x v="11"/>
    <x v="296"/>
    <n v="416501.17"/>
  </r>
  <r>
    <x v="41"/>
    <x v="9"/>
    <x v="398"/>
    <n v="92536.73"/>
  </r>
  <r>
    <x v="72"/>
    <x v="16"/>
    <x v="441"/>
    <n v="699561.54"/>
  </r>
  <r>
    <x v="217"/>
    <x v="17"/>
    <x v="70"/>
    <n v="7287190.0099999998"/>
  </r>
  <r>
    <x v="65"/>
    <x v="11"/>
    <x v="403"/>
    <n v="960"/>
  </r>
  <r>
    <x v="23"/>
    <x v="5"/>
    <x v="650"/>
    <n v="859.51"/>
  </r>
  <r>
    <x v="7"/>
    <x v="15"/>
    <x v="577"/>
    <n v="65825.77"/>
  </r>
  <r>
    <x v="33"/>
    <x v="12"/>
    <x v="243"/>
    <n v="1244.92"/>
  </r>
  <r>
    <x v="0"/>
    <x v="13"/>
    <x v="414"/>
    <n v="3251.37"/>
  </r>
  <r>
    <x v="17"/>
    <x v="5"/>
    <x v="585"/>
    <n v="225.73"/>
  </r>
  <r>
    <x v="11"/>
    <x v="15"/>
    <x v="338"/>
    <n v="6809"/>
  </r>
  <r>
    <x v="38"/>
    <x v="11"/>
    <x v="472"/>
    <n v="4852.28"/>
  </r>
  <r>
    <x v="36"/>
    <x v="2"/>
    <x v="177"/>
    <n v="27464"/>
  </r>
  <r>
    <x v="41"/>
    <x v="18"/>
    <x v="52"/>
    <n v="35531.040000000001"/>
  </r>
  <r>
    <x v="23"/>
    <x v="7"/>
    <x v="275"/>
    <n v="273151.26"/>
  </r>
  <r>
    <x v="25"/>
    <x v="14"/>
    <x v="351"/>
    <n v="241059.66"/>
  </r>
  <r>
    <x v="31"/>
    <x v="4"/>
    <x v="361"/>
    <n v="1510.23"/>
  </r>
  <r>
    <x v="24"/>
    <x v="17"/>
    <x v="736"/>
    <n v="1173.83"/>
  </r>
  <r>
    <x v="7"/>
    <x v="8"/>
    <x v="357"/>
    <n v="3348353.55"/>
  </r>
  <r>
    <x v="44"/>
    <x v="2"/>
    <x v="467"/>
    <n v="298626.46000000002"/>
  </r>
  <r>
    <x v="18"/>
    <x v="13"/>
    <x v="468"/>
    <n v="1147726.1100000001"/>
  </r>
  <r>
    <x v="20"/>
    <x v="11"/>
    <x v="656"/>
    <n v="78.91"/>
  </r>
  <r>
    <x v="42"/>
    <x v="13"/>
    <x v="682"/>
    <n v="10"/>
  </r>
  <r>
    <x v="7"/>
    <x v="14"/>
    <x v="951"/>
    <n v="87220.18"/>
  </r>
  <r>
    <x v="9"/>
    <x v="5"/>
    <x v="125"/>
    <n v="20783.34"/>
  </r>
  <r>
    <x v="7"/>
    <x v="4"/>
    <x v="274"/>
    <n v="7226530.71"/>
  </r>
  <r>
    <x v="5"/>
    <x v="2"/>
    <x v="92"/>
    <n v="117047.9"/>
  </r>
  <r>
    <x v="33"/>
    <x v="4"/>
    <x v="206"/>
    <n v="21.52"/>
  </r>
  <r>
    <x v="34"/>
    <x v="7"/>
    <x v="235"/>
    <n v="260821.81"/>
  </r>
  <r>
    <x v="30"/>
    <x v="0"/>
    <x v="442"/>
    <n v="4907.3900000000003"/>
  </r>
  <r>
    <x v="42"/>
    <x v="18"/>
    <x v="322"/>
    <n v="8379.69"/>
  </r>
  <r>
    <x v="10"/>
    <x v="4"/>
    <x v="354"/>
    <n v="1184.2"/>
  </r>
  <r>
    <x v="11"/>
    <x v="3"/>
    <x v="100"/>
    <n v="43062.93"/>
  </r>
  <r>
    <x v="5"/>
    <x v="5"/>
    <x v="106"/>
    <n v="1114.95"/>
  </r>
  <r>
    <x v="16"/>
    <x v="13"/>
    <x v="179"/>
    <n v="52110.83"/>
  </r>
  <r>
    <x v="16"/>
    <x v="13"/>
    <x v="668"/>
    <n v="20212.080000000002"/>
  </r>
  <r>
    <x v="48"/>
    <x v="12"/>
    <x v="490"/>
    <n v="285.10000000000002"/>
  </r>
  <r>
    <x v="18"/>
    <x v="13"/>
    <x v="537"/>
    <n v="16.62"/>
  </r>
  <r>
    <x v="53"/>
    <x v="6"/>
    <x v="23"/>
    <n v="92439.22"/>
  </r>
  <r>
    <x v="2"/>
    <x v="5"/>
    <x v="272"/>
    <n v="180.63"/>
  </r>
  <r>
    <x v="2"/>
    <x v="13"/>
    <x v="832"/>
    <n v="1960.1"/>
  </r>
  <r>
    <x v="8"/>
    <x v="3"/>
    <x v="444"/>
    <n v="38.47"/>
  </r>
  <r>
    <x v="31"/>
    <x v="7"/>
    <x v="603"/>
    <n v="40.07"/>
  </r>
  <r>
    <x v="44"/>
    <x v="12"/>
    <x v="503"/>
    <n v="642122.36"/>
  </r>
  <r>
    <x v="40"/>
    <x v="4"/>
    <x v="466"/>
    <n v="9261.67"/>
  </r>
  <r>
    <x v="16"/>
    <x v="13"/>
    <x v="712"/>
    <n v="670.57"/>
  </r>
  <r>
    <x v="18"/>
    <x v="2"/>
    <x v="462"/>
    <n v="80388.92"/>
  </r>
  <r>
    <x v="9"/>
    <x v="2"/>
    <x v="122"/>
    <n v="1083.44"/>
  </r>
  <r>
    <x v="13"/>
    <x v="12"/>
    <x v="156"/>
    <n v="973.39"/>
  </r>
  <r>
    <x v="5"/>
    <x v="7"/>
    <x v="683"/>
    <n v="265053.19"/>
  </r>
  <r>
    <x v="51"/>
    <x v="2"/>
    <x v="526"/>
    <n v="6764.8"/>
  </r>
  <r>
    <x v="56"/>
    <x v="14"/>
    <x v="650"/>
    <n v="2262.4"/>
  </r>
  <r>
    <x v="24"/>
    <x v="0"/>
    <x v="599"/>
    <n v="31.6"/>
  </r>
  <r>
    <x v="38"/>
    <x v="14"/>
    <x v="581"/>
    <n v="71.56"/>
  </r>
  <r>
    <x v="19"/>
    <x v="0"/>
    <x v="581"/>
    <n v="86.06"/>
  </r>
  <r>
    <x v="51"/>
    <x v="10"/>
    <x v="7"/>
    <n v="319.49"/>
  </r>
  <r>
    <x v="30"/>
    <x v="7"/>
    <x v="88"/>
    <n v="340.35"/>
  </r>
  <r>
    <x v="42"/>
    <x v="5"/>
    <x v="329"/>
    <n v="72097.2"/>
  </r>
  <r>
    <x v="57"/>
    <x v="11"/>
    <x v="100"/>
    <n v="297.64999999999998"/>
  </r>
  <r>
    <x v="31"/>
    <x v="7"/>
    <x v="401"/>
    <n v="88190.34"/>
  </r>
  <r>
    <x v="8"/>
    <x v="13"/>
    <x v="351"/>
    <n v="252443.68"/>
  </r>
  <r>
    <x v="14"/>
    <x v="9"/>
    <x v="241"/>
    <n v="399191.51"/>
  </r>
  <r>
    <x v="16"/>
    <x v="7"/>
    <x v="1061"/>
    <n v="156595.31"/>
  </r>
  <r>
    <x v="7"/>
    <x v="5"/>
    <x v="77"/>
    <n v="1.85"/>
  </r>
  <r>
    <x v="23"/>
    <x v="12"/>
    <x v="585"/>
    <n v="325145.8"/>
  </r>
  <r>
    <x v="38"/>
    <x v="16"/>
    <x v="637"/>
    <n v="5357.12"/>
  </r>
  <r>
    <x v="5"/>
    <x v="15"/>
    <x v="735"/>
    <n v="340624.95"/>
  </r>
  <r>
    <x v="39"/>
    <x v="4"/>
    <x v="662"/>
    <n v="5859.16"/>
  </r>
  <r>
    <x v="1"/>
    <x v="8"/>
    <x v="908"/>
    <n v="6815968.4000000004"/>
  </r>
  <r>
    <x v="5"/>
    <x v="0"/>
    <x v="203"/>
    <n v="967587.5"/>
  </r>
  <r>
    <x v="2"/>
    <x v="18"/>
    <x v="439"/>
    <n v="11895.05"/>
  </r>
  <r>
    <x v="34"/>
    <x v="2"/>
    <x v="573"/>
    <n v="12469.78"/>
  </r>
  <r>
    <x v="38"/>
    <x v="9"/>
    <x v="1167"/>
    <n v="1182.2"/>
  </r>
  <r>
    <x v="20"/>
    <x v="5"/>
    <x v="34"/>
    <n v="627617.17000000004"/>
  </r>
  <r>
    <x v="34"/>
    <x v="2"/>
    <x v="421"/>
    <n v="35.270000000000003"/>
  </r>
  <r>
    <x v="34"/>
    <x v="4"/>
    <x v="609"/>
    <n v="586.82000000000005"/>
  </r>
  <r>
    <x v="104"/>
    <x v="8"/>
    <x v="17"/>
    <n v="102.29"/>
  </r>
  <r>
    <x v="101"/>
    <x v="1"/>
    <x v="236"/>
    <n v="24.72"/>
  </r>
  <r>
    <x v="35"/>
    <x v="18"/>
    <x v="259"/>
    <n v="132.02000000000001"/>
  </r>
  <r>
    <x v="8"/>
    <x v="12"/>
    <x v="92"/>
    <n v="19480.3"/>
  </r>
  <r>
    <x v="36"/>
    <x v="9"/>
    <x v="369"/>
    <n v="990.43"/>
  </r>
  <r>
    <x v="5"/>
    <x v="9"/>
    <x v="150"/>
    <n v="1253624.69"/>
  </r>
  <r>
    <x v="6"/>
    <x v="2"/>
    <x v="190"/>
    <n v="2121644.12"/>
  </r>
  <r>
    <x v="1"/>
    <x v="3"/>
    <x v="396"/>
    <n v="685.35"/>
  </r>
  <r>
    <x v="23"/>
    <x v="8"/>
    <x v="807"/>
    <n v="40644.21"/>
  </r>
  <r>
    <x v="36"/>
    <x v="6"/>
    <x v="277"/>
    <n v="400"/>
  </r>
  <r>
    <x v="2"/>
    <x v="4"/>
    <x v="587"/>
    <n v="19772.54"/>
  </r>
  <r>
    <x v="0"/>
    <x v="0"/>
    <x v="127"/>
    <n v="3068422.73"/>
  </r>
  <r>
    <x v="30"/>
    <x v="15"/>
    <x v="992"/>
    <n v="410.46"/>
  </r>
  <r>
    <x v="18"/>
    <x v="7"/>
    <x v="688"/>
    <n v="211129.57"/>
  </r>
  <r>
    <x v="18"/>
    <x v="20"/>
    <x v="113"/>
    <n v="14615"/>
  </r>
  <r>
    <x v="7"/>
    <x v="14"/>
    <x v="384"/>
    <n v="541654.9"/>
  </r>
  <r>
    <x v="3"/>
    <x v="16"/>
    <x v="522"/>
    <n v="7071.6"/>
  </r>
  <r>
    <x v="18"/>
    <x v="10"/>
    <x v="369"/>
    <n v="7868.56"/>
  </r>
  <r>
    <x v="58"/>
    <x v="11"/>
    <x v="319"/>
    <n v="533.33000000000004"/>
  </r>
  <r>
    <x v="68"/>
    <x v="16"/>
    <x v="107"/>
    <n v="73.2"/>
  </r>
  <r>
    <x v="0"/>
    <x v="12"/>
    <x v="566"/>
    <n v="1206.6199999999999"/>
  </r>
  <r>
    <x v="13"/>
    <x v="17"/>
    <x v="309"/>
    <n v="16820.740000000002"/>
  </r>
  <r>
    <x v="58"/>
    <x v="12"/>
    <x v="194"/>
    <n v="866.99"/>
  </r>
  <r>
    <x v="4"/>
    <x v="4"/>
    <x v="813"/>
    <n v="12206.95"/>
  </r>
  <r>
    <x v="14"/>
    <x v="5"/>
    <x v="150"/>
    <n v="943667.44"/>
  </r>
  <r>
    <x v="7"/>
    <x v="10"/>
    <x v="652"/>
    <n v="7605.46"/>
  </r>
  <r>
    <x v="14"/>
    <x v="13"/>
    <x v="102"/>
    <n v="5024.71"/>
  </r>
  <r>
    <x v="42"/>
    <x v="20"/>
    <x v="856"/>
    <n v="2955.94"/>
  </r>
  <r>
    <x v="52"/>
    <x v="11"/>
    <x v="553"/>
    <n v="2067.71"/>
  </r>
  <r>
    <x v="38"/>
    <x v="14"/>
    <x v="323"/>
    <n v="15786.65"/>
  </r>
  <r>
    <x v="33"/>
    <x v="9"/>
    <x v="867"/>
    <n v="1972.92"/>
  </r>
  <r>
    <x v="25"/>
    <x v="16"/>
    <x v="386"/>
    <n v="3214.94"/>
  </r>
  <r>
    <x v="2"/>
    <x v="16"/>
    <x v="119"/>
    <n v="227798.92"/>
  </r>
  <r>
    <x v="4"/>
    <x v="4"/>
    <x v="296"/>
    <n v="98855.46"/>
  </r>
  <r>
    <x v="41"/>
    <x v="0"/>
    <x v="13"/>
    <n v="39741.019999999997"/>
  </r>
  <r>
    <x v="58"/>
    <x v="3"/>
    <x v="160"/>
    <n v="2337.54"/>
  </r>
  <r>
    <x v="14"/>
    <x v="2"/>
    <x v="70"/>
    <n v="2428326.25"/>
  </r>
  <r>
    <x v="6"/>
    <x v="14"/>
    <x v="369"/>
    <n v="74806.12"/>
  </r>
  <r>
    <x v="24"/>
    <x v="0"/>
    <x v="984"/>
    <n v="529.29999999999995"/>
  </r>
  <r>
    <x v="30"/>
    <x v="7"/>
    <x v="696"/>
    <n v="87.82"/>
  </r>
  <r>
    <x v="1"/>
    <x v="8"/>
    <x v="889"/>
    <n v="18081.759999999998"/>
  </r>
  <r>
    <x v="46"/>
    <x v="11"/>
    <x v="251"/>
    <n v="5596.76"/>
  </r>
  <r>
    <x v="23"/>
    <x v="9"/>
    <x v="235"/>
    <n v="515734.26"/>
  </r>
  <r>
    <x v="4"/>
    <x v="9"/>
    <x v="670"/>
    <n v="1215.3699999999999"/>
  </r>
  <r>
    <x v="16"/>
    <x v="2"/>
    <x v="489"/>
    <n v="1734.36"/>
  </r>
  <r>
    <x v="20"/>
    <x v="9"/>
    <x v="956"/>
    <n v="4127.6000000000004"/>
  </r>
  <r>
    <x v="18"/>
    <x v="13"/>
    <x v="190"/>
    <n v="4327"/>
  </r>
  <r>
    <x v="12"/>
    <x v="10"/>
    <x v="363"/>
    <n v="5291.84"/>
  </r>
  <r>
    <x v="0"/>
    <x v="18"/>
    <x v="1052"/>
    <n v="4413.2"/>
  </r>
  <r>
    <x v="30"/>
    <x v="9"/>
    <x v="259"/>
    <n v="30289.82"/>
  </r>
  <r>
    <x v="7"/>
    <x v="6"/>
    <x v="684"/>
    <n v="531889.27"/>
  </r>
  <r>
    <x v="171"/>
    <x v="9"/>
    <x v="402"/>
    <n v="2556.91"/>
  </r>
  <r>
    <x v="31"/>
    <x v="8"/>
    <x v="23"/>
    <n v="70157.22"/>
  </r>
  <r>
    <x v="24"/>
    <x v="8"/>
    <x v="65"/>
    <n v="65.91"/>
  </r>
  <r>
    <x v="2"/>
    <x v="5"/>
    <x v="713"/>
    <n v="108909.2"/>
  </r>
  <r>
    <x v="36"/>
    <x v="6"/>
    <x v="958"/>
    <n v="302830.96999999997"/>
  </r>
  <r>
    <x v="4"/>
    <x v="9"/>
    <x v="141"/>
    <n v="51.76"/>
  </r>
  <r>
    <x v="30"/>
    <x v="10"/>
    <x v="447"/>
    <n v="265125.69"/>
  </r>
  <r>
    <x v="7"/>
    <x v="4"/>
    <x v="74"/>
    <n v="778548.75"/>
  </r>
  <r>
    <x v="37"/>
    <x v="0"/>
    <x v="40"/>
    <n v="829738.94"/>
  </r>
  <r>
    <x v="24"/>
    <x v="6"/>
    <x v="132"/>
    <n v="24626.73"/>
  </r>
  <r>
    <x v="14"/>
    <x v="14"/>
    <x v="87"/>
    <n v="98894.16"/>
  </r>
  <r>
    <x v="30"/>
    <x v="12"/>
    <x v="539"/>
    <n v="1589659.55"/>
  </r>
  <r>
    <x v="9"/>
    <x v="19"/>
    <x v="288"/>
    <n v="37660.71"/>
  </r>
  <r>
    <x v="14"/>
    <x v="20"/>
    <x v="259"/>
    <n v="2158088.79"/>
  </r>
  <r>
    <x v="53"/>
    <x v="9"/>
    <x v="72"/>
    <n v="22393.7"/>
  </r>
  <r>
    <x v="49"/>
    <x v="18"/>
    <x v="371"/>
    <n v="10857.26"/>
  </r>
  <r>
    <x v="5"/>
    <x v="9"/>
    <x v="766"/>
    <n v="26855.040000000001"/>
  </r>
  <r>
    <x v="4"/>
    <x v="8"/>
    <x v="914"/>
    <n v="9670.52"/>
  </r>
  <r>
    <x v="13"/>
    <x v="1"/>
    <x v="259"/>
    <n v="3248.86"/>
  </r>
  <r>
    <x v="2"/>
    <x v="14"/>
    <x v="1052"/>
    <n v="25.44"/>
  </r>
  <r>
    <x v="24"/>
    <x v="16"/>
    <x v="677"/>
    <n v="1812.17"/>
  </r>
  <r>
    <x v="1"/>
    <x v="5"/>
    <x v="836"/>
    <n v="7801.27"/>
  </r>
  <r>
    <x v="16"/>
    <x v="4"/>
    <x v="361"/>
    <n v="10990.35"/>
  </r>
  <r>
    <x v="7"/>
    <x v="17"/>
    <x v="1205"/>
    <n v="948.94"/>
  </r>
  <r>
    <x v="42"/>
    <x v="12"/>
    <x v="585"/>
    <n v="11516075.550000001"/>
  </r>
  <r>
    <x v="31"/>
    <x v="6"/>
    <x v="838"/>
    <n v="3305.27"/>
  </r>
  <r>
    <x v="23"/>
    <x v="2"/>
    <x v="383"/>
    <n v="2152.37"/>
  </r>
  <r>
    <x v="42"/>
    <x v="10"/>
    <x v="424"/>
    <n v="8584483.3100000005"/>
  </r>
  <r>
    <x v="42"/>
    <x v="7"/>
    <x v="876"/>
    <n v="21258.13"/>
  </r>
  <r>
    <x v="16"/>
    <x v="18"/>
    <x v="422"/>
    <n v="1714.32"/>
  </r>
  <r>
    <x v="24"/>
    <x v="10"/>
    <x v="162"/>
    <n v="13925"/>
  </r>
  <r>
    <x v="34"/>
    <x v="15"/>
    <x v="504"/>
    <n v="24.84"/>
  </r>
  <r>
    <x v="5"/>
    <x v="0"/>
    <x v="307"/>
    <n v="20102.55"/>
  </r>
  <r>
    <x v="2"/>
    <x v="17"/>
    <x v="148"/>
    <n v="49713.74"/>
  </r>
  <r>
    <x v="5"/>
    <x v="11"/>
    <x v="355"/>
    <n v="551981.9"/>
  </r>
  <r>
    <x v="31"/>
    <x v="3"/>
    <x v="152"/>
    <n v="7595.55"/>
  </r>
  <r>
    <x v="38"/>
    <x v="6"/>
    <x v="87"/>
    <n v="11169.75"/>
  </r>
  <r>
    <x v="36"/>
    <x v="9"/>
    <x v="373"/>
    <n v="12901"/>
  </r>
  <r>
    <x v="2"/>
    <x v="9"/>
    <x v="550"/>
    <n v="46509.72"/>
  </r>
  <r>
    <x v="16"/>
    <x v="2"/>
    <x v="54"/>
    <n v="118055.7"/>
  </r>
  <r>
    <x v="9"/>
    <x v="13"/>
    <x v="133"/>
    <n v="5083.5600000000004"/>
  </r>
  <r>
    <x v="2"/>
    <x v="1"/>
    <x v="1061"/>
    <n v="3321477"/>
  </r>
  <r>
    <x v="9"/>
    <x v="18"/>
    <x v="240"/>
    <n v="49817.88"/>
  </r>
  <r>
    <x v="156"/>
    <x v="4"/>
    <x v="8"/>
    <n v="2171.1"/>
  </r>
  <r>
    <x v="118"/>
    <x v="15"/>
    <x v="470"/>
    <n v="793.07"/>
  </r>
  <r>
    <x v="44"/>
    <x v="0"/>
    <x v="203"/>
    <n v="37088.06"/>
  </r>
  <r>
    <x v="6"/>
    <x v="9"/>
    <x v="749"/>
    <n v="7540.92"/>
  </r>
  <r>
    <x v="24"/>
    <x v="11"/>
    <x v="430"/>
    <n v="1286.99"/>
  </r>
  <r>
    <x v="9"/>
    <x v="19"/>
    <x v="195"/>
    <n v="2045.71"/>
  </r>
  <r>
    <x v="42"/>
    <x v="3"/>
    <x v="345"/>
    <n v="92981.08"/>
  </r>
  <r>
    <x v="60"/>
    <x v="16"/>
    <x v="124"/>
    <n v="63677.98"/>
  </r>
  <r>
    <x v="43"/>
    <x v="12"/>
    <x v="996"/>
    <n v="40.18"/>
  </r>
  <r>
    <x v="68"/>
    <x v="14"/>
    <x v="19"/>
    <n v="4017.31"/>
  </r>
  <r>
    <x v="5"/>
    <x v="12"/>
    <x v="414"/>
    <n v="712558.35"/>
  </r>
  <r>
    <x v="34"/>
    <x v="18"/>
    <x v="11"/>
    <n v="4355.92"/>
  </r>
  <r>
    <x v="89"/>
    <x v="16"/>
    <x v="357"/>
    <n v="444544.5"/>
  </r>
  <r>
    <x v="75"/>
    <x v="6"/>
    <x v="881"/>
    <n v="167.03"/>
  </r>
  <r>
    <x v="23"/>
    <x v="2"/>
    <x v="364"/>
    <n v="39421.019999999997"/>
  </r>
  <r>
    <x v="0"/>
    <x v="6"/>
    <x v="498"/>
    <n v="503376.42"/>
  </r>
  <r>
    <x v="23"/>
    <x v="2"/>
    <x v="481"/>
    <n v="4.38"/>
  </r>
  <r>
    <x v="46"/>
    <x v="14"/>
    <x v="25"/>
    <n v="50.91"/>
  </r>
  <r>
    <x v="18"/>
    <x v="11"/>
    <x v="123"/>
    <n v="2267606.65"/>
  </r>
  <r>
    <x v="23"/>
    <x v="15"/>
    <x v="154"/>
    <n v="246.93"/>
  </r>
  <r>
    <x v="1"/>
    <x v="13"/>
    <x v="439"/>
    <n v="448.8"/>
  </r>
  <r>
    <x v="15"/>
    <x v="3"/>
    <x v="583"/>
    <n v="3324.52"/>
  </r>
  <r>
    <x v="2"/>
    <x v="19"/>
    <x v="76"/>
    <n v="577733.07999999996"/>
  </r>
  <r>
    <x v="30"/>
    <x v="3"/>
    <x v="345"/>
    <n v="12770.44"/>
  </r>
  <r>
    <x v="6"/>
    <x v="7"/>
    <x v="877"/>
    <n v="417.6"/>
  </r>
  <r>
    <x v="5"/>
    <x v="7"/>
    <x v="793"/>
    <n v="103632.3"/>
  </r>
  <r>
    <x v="18"/>
    <x v="20"/>
    <x v="768"/>
    <n v="42530"/>
  </r>
  <r>
    <x v="7"/>
    <x v="7"/>
    <x v="80"/>
    <n v="532334.81000000006"/>
  </r>
  <r>
    <x v="2"/>
    <x v="20"/>
    <x v="982"/>
    <n v="106.28"/>
  </r>
  <r>
    <x v="30"/>
    <x v="9"/>
    <x v="261"/>
    <n v="2375.9"/>
  </r>
  <r>
    <x v="25"/>
    <x v="5"/>
    <x v="156"/>
    <n v="8179.06"/>
  </r>
  <r>
    <x v="7"/>
    <x v="16"/>
    <x v="1124"/>
    <n v="116162.85"/>
  </r>
  <r>
    <x v="1"/>
    <x v="20"/>
    <x v="1013"/>
    <n v="1090.93"/>
  </r>
  <r>
    <x v="75"/>
    <x v="8"/>
    <x v="646"/>
    <n v="46173.18"/>
  </r>
  <r>
    <x v="42"/>
    <x v="1"/>
    <x v="107"/>
    <n v="50.1"/>
  </r>
  <r>
    <x v="18"/>
    <x v="18"/>
    <x v="496"/>
    <n v="24010"/>
  </r>
  <r>
    <x v="5"/>
    <x v="0"/>
    <x v="219"/>
    <n v="4423.8"/>
  </r>
  <r>
    <x v="9"/>
    <x v="8"/>
    <x v="770"/>
    <n v="72.349999999999994"/>
  </r>
  <r>
    <x v="5"/>
    <x v="9"/>
    <x v="319"/>
    <n v="8306120.1600000001"/>
  </r>
  <r>
    <x v="38"/>
    <x v="7"/>
    <x v="54"/>
    <n v="209.59"/>
  </r>
  <r>
    <x v="31"/>
    <x v="0"/>
    <x v="497"/>
    <n v="2262.64"/>
  </r>
  <r>
    <x v="41"/>
    <x v="7"/>
    <x v="486"/>
    <n v="2409.6"/>
  </r>
  <r>
    <x v="13"/>
    <x v="7"/>
    <x v="124"/>
    <n v="3553.5"/>
  </r>
  <r>
    <x v="20"/>
    <x v="7"/>
    <x v="380"/>
    <n v="22857.26"/>
  </r>
  <r>
    <x v="44"/>
    <x v="14"/>
    <x v="331"/>
    <n v="31570"/>
  </r>
  <r>
    <x v="6"/>
    <x v="3"/>
    <x v="7"/>
    <n v="242583.2"/>
  </r>
  <r>
    <x v="51"/>
    <x v="1"/>
    <x v="555"/>
    <n v="944.92"/>
  </r>
  <r>
    <x v="19"/>
    <x v="11"/>
    <x v="235"/>
    <n v="4494.6000000000004"/>
  </r>
  <r>
    <x v="31"/>
    <x v="2"/>
    <x v="306"/>
    <n v="44.34"/>
  </r>
  <r>
    <x v="9"/>
    <x v="1"/>
    <x v="462"/>
    <n v="37897.65"/>
  </r>
  <r>
    <x v="14"/>
    <x v="9"/>
    <x v="308"/>
    <n v="1897.63"/>
  </r>
  <r>
    <x v="24"/>
    <x v="4"/>
    <x v="487"/>
    <n v="444794.97"/>
  </r>
  <r>
    <x v="31"/>
    <x v="12"/>
    <x v="116"/>
    <n v="110782.06"/>
  </r>
  <r>
    <x v="30"/>
    <x v="8"/>
    <x v="991"/>
    <n v="56259.98"/>
  </r>
  <r>
    <x v="16"/>
    <x v="16"/>
    <x v="168"/>
    <n v="1303.83"/>
  </r>
  <r>
    <x v="5"/>
    <x v="5"/>
    <x v="775"/>
    <n v="213881.56"/>
  </r>
  <r>
    <x v="81"/>
    <x v="4"/>
    <x v="25"/>
    <n v="17244.04"/>
  </r>
  <r>
    <x v="32"/>
    <x v="1"/>
    <x v="354"/>
    <n v="11960.97"/>
  </r>
  <r>
    <x v="38"/>
    <x v="13"/>
    <x v="181"/>
    <n v="1299.06"/>
  </r>
  <r>
    <x v="44"/>
    <x v="12"/>
    <x v="281"/>
    <n v="1479.4"/>
  </r>
  <r>
    <x v="4"/>
    <x v="6"/>
    <x v="553"/>
    <n v="19353.939999999999"/>
  </r>
  <r>
    <x v="23"/>
    <x v="4"/>
    <x v="1160"/>
    <n v="9785.2000000000007"/>
  </r>
  <r>
    <x v="38"/>
    <x v="0"/>
    <x v="101"/>
    <n v="12822.43"/>
  </r>
  <r>
    <x v="34"/>
    <x v="6"/>
    <x v="23"/>
    <n v="243989.95"/>
  </r>
  <r>
    <x v="45"/>
    <x v="1"/>
    <x v="319"/>
    <n v="4633.97"/>
  </r>
  <r>
    <x v="2"/>
    <x v="19"/>
    <x v="99"/>
    <n v="285.02"/>
  </r>
  <r>
    <x v="43"/>
    <x v="0"/>
    <x v="40"/>
    <n v="188674.97"/>
  </r>
  <r>
    <x v="36"/>
    <x v="3"/>
    <x v="16"/>
    <n v="22043.96"/>
  </r>
  <r>
    <x v="44"/>
    <x v="12"/>
    <x v="529"/>
    <n v="2253592.7000000002"/>
  </r>
  <r>
    <x v="30"/>
    <x v="4"/>
    <x v="1093"/>
    <n v="263.85000000000002"/>
  </r>
  <r>
    <x v="23"/>
    <x v="13"/>
    <x v="59"/>
    <n v="185393.42"/>
  </r>
  <r>
    <x v="14"/>
    <x v="6"/>
    <x v="439"/>
    <n v="70875.289999999994"/>
  </r>
  <r>
    <x v="0"/>
    <x v="12"/>
    <x v="530"/>
    <n v="134.81"/>
  </r>
  <r>
    <x v="45"/>
    <x v="16"/>
    <x v="23"/>
    <n v="762.47"/>
  </r>
  <r>
    <x v="39"/>
    <x v="18"/>
    <x v="425"/>
    <n v="8866.8700000000008"/>
  </r>
  <r>
    <x v="39"/>
    <x v="18"/>
    <x v="359"/>
    <n v="1256.07"/>
  </r>
  <r>
    <x v="35"/>
    <x v="10"/>
    <x v="357"/>
    <n v="120285.09"/>
  </r>
  <r>
    <x v="47"/>
    <x v="2"/>
    <x v="79"/>
    <n v="1238.1500000000001"/>
  </r>
  <r>
    <x v="22"/>
    <x v="5"/>
    <x v="105"/>
    <n v="16143.54"/>
  </r>
  <r>
    <x v="25"/>
    <x v="12"/>
    <x v="276"/>
    <n v="27687.56"/>
  </r>
  <r>
    <x v="18"/>
    <x v="20"/>
    <x v="616"/>
    <n v="898.34"/>
  </r>
  <r>
    <x v="38"/>
    <x v="10"/>
    <x v="929"/>
    <n v="13536"/>
  </r>
  <r>
    <x v="45"/>
    <x v="10"/>
    <x v="259"/>
    <n v="1629.87"/>
  </r>
  <r>
    <x v="14"/>
    <x v="3"/>
    <x v="661"/>
    <n v="4101184.5"/>
  </r>
  <r>
    <x v="76"/>
    <x v="17"/>
    <x v="162"/>
    <n v="13727"/>
  </r>
  <r>
    <x v="0"/>
    <x v="7"/>
    <x v="904"/>
    <n v="4549555.51"/>
  </r>
  <r>
    <x v="13"/>
    <x v="5"/>
    <x v="202"/>
    <n v="246320.66"/>
  </r>
  <r>
    <x v="42"/>
    <x v="14"/>
    <x v="464"/>
    <n v="30.44"/>
  </r>
  <r>
    <x v="24"/>
    <x v="7"/>
    <x v="575"/>
    <n v="37856.04"/>
  </r>
  <r>
    <x v="43"/>
    <x v="4"/>
    <x v="430"/>
    <n v="1665.22"/>
  </r>
  <r>
    <x v="90"/>
    <x v="9"/>
    <x v="360"/>
    <n v="8794.24"/>
  </r>
  <r>
    <x v="2"/>
    <x v="2"/>
    <x v="458"/>
    <n v="890776.9"/>
  </r>
  <r>
    <x v="25"/>
    <x v="13"/>
    <x v="710"/>
    <n v="192.38"/>
  </r>
  <r>
    <x v="48"/>
    <x v="16"/>
    <x v="824"/>
    <n v="1986399.59"/>
  </r>
  <r>
    <x v="15"/>
    <x v="17"/>
    <x v="25"/>
    <n v="118.65"/>
  </r>
  <r>
    <x v="72"/>
    <x v="5"/>
    <x v="727"/>
    <n v="16952.099999999999"/>
  </r>
  <r>
    <x v="59"/>
    <x v="5"/>
    <x v="52"/>
    <n v="126636.05"/>
  </r>
  <r>
    <x v="6"/>
    <x v="0"/>
    <x v="673"/>
    <n v="54372.29"/>
  </r>
  <r>
    <x v="14"/>
    <x v="12"/>
    <x v="104"/>
    <n v="6035.87"/>
  </r>
  <r>
    <x v="14"/>
    <x v="10"/>
    <x v="322"/>
    <n v="28668.66"/>
  </r>
  <r>
    <x v="52"/>
    <x v="16"/>
    <x v="46"/>
    <n v="41.48"/>
  </r>
  <r>
    <x v="1"/>
    <x v="5"/>
    <x v="361"/>
    <n v="33607.25"/>
  </r>
  <r>
    <x v="42"/>
    <x v="12"/>
    <x v="607"/>
    <n v="45836.42"/>
  </r>
  <r>
    <x v="25"/>
    <x v="8"/>
    <x v="583"/>
    <n v="974.94"/>
  </r>
  <r>
    <x v="2"/>
    <x v="9"/>
    <x v="668"/>
    <n v="102.81"/>
  </r>
  <r>
    <x v="125"/>
    <x v="6"/>
    <x v="430"/>
    <n v="174.19"/>
  </r>
  <r>
    <x v="0"/>
    <x v="16"/>
    <x v="542"/>
    <n v="482.25"/>
  </r>
  <r>
    <x v="2"/>
    <x v="0"/>
    <x v="608"/>
    <n v="17880.900000000001"/>
  </r>
  <r>
    <x v="0"/>
    <x v="4"/>
    <x v="181"/>
    <n v="1261.3900000000001"/>
  </r>
  <r>
    <x v="9"/>
    <x v="6"/>
    <x v="688"/>
    <n v="17855961.739999998"/>
  </r>
  <r>
    <x v="5"/>
    <x v="8"/>
    <x v="649"/>
    <n v="1196395.2"/>
  </r>
  <r>
    <x v="47"/>
    <x v="7"/>
    <x v="274"/>
    <n v="100706.11"/>
  </r>
  <r>
    <x v="32"/>
    <x v="0"/>
    <x v="180"/>
    <n v="170342.36"/>
  </r>
  <r>
    <x v="0"/>
    <x v="16"/>
    <x v="179"/>
    <n v="319092.28999999998"/>
  </r>
  <r>
    <x v="37"/>
    <x v="9"/>
    <x v="11"/>
    <n v="15939.75"/>
  </r>
  <r>
    <x v="4"/>
    <x v="2"/>
    <x v="22"/>
    <n v="16833.509999999998"/>
  </r>
  <r>
    <x v="8"/>
    <x v="0"/>
    <x v="329"/>
    <n v="6650.68"/>
  </r>
  <r>
    <x v="17"/>
    <x v="6"/>
    <x v="329"/>
    <n v="12.11"/>
  </r>
  <r>
    <x v="0"/>
    <x v="12"/>
    <x v="447"/>
    <n v="233194.47"/>
  </r>
  <r>
    <x v="5"/>
    <x v="0"/>
    <x v="473"/>
    <n v="152301.5"/>
  </r>
  <r>
    <x v="92"/>
    <x v="5"/>
    <x v="929"/>
    <n v="26448284.449999999"/>
  </r>
  <r>
    <x v="4"/>
    <x v="11"/>
    <x v="224"/>
    <n v="72986.740000000005"/>
  </r>
  <r>
    <x v="6"/>
    <x v="3"/>
    <x v="394"/>
    <n v="11808.96"/>
  </r>
  <r>
    <x v="85"/>
    <x v="9"/>
    <x v="381"/>
    <n v="10.130000000000001"/>
  </r>
  <r>
    <x v="43"/>
    <x v="11"/>
    <x v="107"/>
    <n v="22.01"/>
  </r>
  <r>
    <x v="14"/>
    <x v="15"/>
    <x v="889"/>
    <n v="28161.22"/>
  </r>
  <r>
    <x v="53"/>
    <x v="10"/>
    <x v="782"/>
    <n v="459.14"/>
  </r>
  <r>
    <x v="9"/>
    <x v="6"/>
    <x v="1"/>
    <n v="915632.61"/>
  </r>
  <r>
    <x v="125"/>
    <x v="12"/>
    <x v="58"/>
    <n v="16.079999999999998"/>
  </r>
  <r>
    <x v="98"/>
    <x v="5"/>
    <x v="23"/>
    <n v="32144.92"/>
  </r>
  <r>
    <x v="7"/>
    <x v="6"/>
    <x v="1027"/>
    <n v="220991.35"/>
  </r>
  <r>
    <x v="7"/>
    <x v="10"/>
    <x v="936"/>
    <n v="240447.32"/>
  </r>
  <r>
    <x v="24"/>
    <x v="18"/>
    <x v="721"/>
    <n v="1655.77"/>
  </r>
  <r>
    <x v="9"/>
    <x v="8"/>
    <x v="306"/>
    <n v="2141568.54"/>
  </r>
  <r>
    <x v="32"/>
    <x v="2"/>
    <x v="436"/>
    <n v="434.62"/>
  </r>
  <r>
    <x v="0"/>
    <x v="5"/>
    <x v="449"/>
    <n v="778400.43"/>
  </r>
  <r>
    <x v="2"/>
    <x v="18"/>
    <x v="581"/>
    <n v="11790.85"/>
  </r>
  <r>
    <x v="58"/>
    <x v="4"/>
    <x v="94"/>
    <n v="2911.22"/>
  </r>
  <r>
    <x v="25"/>
    <x v="20"/>
    <x v="39"/>
    <n v="72.38"/>
  </r>
  <r>
    <x v="14"/>
    <x v="3"/>
    <x v="603"/>
    <n v="95167.84"/>
  </r>
  <r>
    <x v="59"/>
    <x v="12"/>
    <x v="917"/>
    <n v="9.48"/>
  </r>
  <r>
    <x v="6"/>
    <x v="16"/>
    <x v="335"/>
    <n v="507.45"/>
  </r>
  <r>
    <x v="25"/>
    <x v="9"/>
    <x v="224"/>
    <n v="98240.61"/>
  </r>
  <r>
    <x v="14"/>
    <x v="6"/>
    <x v="379"/>
    <n v="19848.900000000001"/>
  </r>
  <r>
    <x v="9"/>
    <x v="5"/>
    <x v="16"/>
    <n v="4401564.84"/>
  </r>
  <r>
    <x v="7"/>
    <x v="8"/>
    <x v="724"/>
    <n v="5054673.4400000004"/>
  </r>
  <r>
    <x v="44"/>
    <x v="6"/>
    <x v="97"/>
    <n v="3964.85"/>
  </r>
  <r>
    <x v="47"/>
    <x v="8"/>
    <x v="79"/>
    <n v="4.6100000000000003"/>
  </r>
  <r>
    <x v="7"/>
    <x v="1"/>
    <x v="462"/>
    <n v="446253.5"/>
  </r>
  <r>
    <x v="2"/>
    <x v="1"/>
    <x v="380"/>
    <n v="48898.09"/>
  </r>
  <r>
    <x v="9"/>
    <x v="14"/>
    <x v="72"/>
    <n v="351545.18"/>
  </r>
  <r>
    <x v="30"/>
    <x v="12"/>
    <x v="580"/>
    <n v="589.84"/>
  </r>
  <r>
    <x v="44"/>
    <x v="7"/>
    <x v="647"/>
    <n v="198255.16"/>
  </r>
  <r>
    <x v="94"/>
    <x v="2"/>
    <x v="363"/>
    <n v="1675.23"/>
  </r>
  <r>
    <x v="15"/>
    <x v="10"/>
    <x v="292"/>
    <n v="146.05000000000001"/>
  </r>
  <r>
    <x v="41"/>
    <x v="15"/>
    <x v="788"/>
    <n v="87.71"/>
  </r>
  <r>
    <x v="22"/>
    <x v="8"/>
    <x v="337"/>
    <n v="4311.6899999999996"/>
  </r>
  <r>
    <x v="15"/>
    <x v="20"/>
    <x v="249"/>
    <n v="45806.01"/>
  </r>
  <r>
    <x v="106"/>
    <x v="0"/>
    <x v="26"/>
    <n v="3463.59"/>
  </r>
  <r>
    <x v="36"/>
    <x v="12"/>
    <x v="296"/>
    <n v="112172.36"/>
  </r>
  <r>
    <x v="12"/>
    <x v="10"/>
    <x v="442"/>
    <n v="6317.59"/>
  </r>
  <r>
    <x v="8"/>
    <x v="7"/>
    <x v="173"/>
    <n v="12594.19"/>
  </r>
  <r>
    <x v="81"/>
    <x v="9"/>
    <x v="14"/>
    <n v="40270.04"/>
  </r>
  <r>
    <x v="24"/>
    <x v="15"/>
    <x v="656"/>
    <n v="7027.93"/>
  </r>
  <r>
    <x v="30"/>
    <x v="1"/>
    <x v="934"/>
    <n v="15892.8"/>
  </r>
  <r>
    <x v="7"/>
    <x v="14"/>
    <x v="1093"/>
    <n v="29082024.579999998"/>
  </r>
  <r>
    <x v="0"/>
    <x v="7"/>
    <x v="544"/>
    <n v="4584.45"/>
  </r>
  <r>
    <x v="102"/>
    <x v="0"/>
    <x v="414"/>
    <n v="1304743.1100000001"/>
  </r>
  <r>
    <x v="25"/>
    <x v="1"/>
    <x v="115"/>
    <n v="4039.78"/>
  </r>
  <r>
    <x v="16"/>
    <x v="10"/>
    <x v="528"/>
    <n v="152129.84"/>
  </r>
  <r>
    <x v="59"/>
    <x v="2"/>
    <x v="319"/>
    <n v="19.52"/>
  </r>
  <r>
    <x v="9"/>
    <x v="8"/>
    <x v="789"/>
    <n v="1245.3800000000001"/>
  </r>
  <r>
    <x v="52"/>
    <x v="8"/>
    <x v="632"/>
    <n v="25.11"/>
  </r>
  <r>
    <x v="14"/>
    <x v="1"/>
    <x v="46"/>
    <n v="6764.73"/>
  </r>
  <r>
    <x v="7"/>
    <x v="12"/>
    <x v="164"/>
    <n v="64217.19"/>
  </r>
  <r>
    <x v="7"/>
    <x v="12"/>
    <x v="163"/>
    <n v="24592.61"/>
  </r>
  <r>
    <x v="7"/>
    <x v="1"/>
    <x v="70"/>
    <n v="4588863.5599999996"/>
  </r>
  <r>
    <x v="16"/>
    <x v="1"/>
    <x v="323"/>
    <n v="14920.21"/>
  </r>
  <r>
    <x v="0"/>
    <x v="6"/>
    <x v="790"/>
    <n v="91454.74"/>
  </r>
  <r>
    <x v="53"/>
    <x v="15"/>
    <x v="314"/>
    <n v="370"/>
  </r>
  <r>
    <x v="30"/>
    <x v="3"/>
    <x v="1026"/>
    <n v="670.99"/>
  </r>
  <r>
    <x v="0"/>
    <x v="2"/>
    <x v="475"/>
    <n v="534909.38"/>
  </r>
  <r>
    <x v="18"/>
    <x v="13"/>
    <x v="543"/>
    <n v="487.19"/>
  </r>
  <r>
    <x v="44"/>
    <x v="8"/>
    <x v="649"/>
    <n v="95.12"/>
  </r>
  <r>
    <x v="48"/>
    <x v="3"/>
    <x v="1083"/>
    <n v="1712733.99"/>
  </r>
  <r>
    <x v="15"/>
    <x v="11"/>
    <x v="372"/>
    <n v="90.69"/>
  </r>
  <r>
    <x v="4"/>
    <x v="15"/>
    <x v="421"/>
    <n v="40.4"/>
  </r>
  <r>
    <x v="6"/>
    <x v="16"/>
    <x v="376"/>
    <n v="58676.84"/>
  </r>
  <r>
    <x v="45"/>
    <x v="18"/>
    <x v="395"/>
    <n v="0.37"/>
  </r>
  <r>
    <x v="44"/>
    <x v="3"/>
    <x v="327"/>
    <n v="311.24"/>
  </r>
  <r>
    <x v="7"/>
    <x v="4"/>
    <x v="71"/>
    <n v="93629.29"/>
  </r>
  <r>
    <x v="7"/>
    <x v="13"/>
    <x v="35"/>
    <n v="174744.25"/>
  </r>
  <r>
    <x v="9"/>
    <x v="7"/>
    <x v="24"/>
    <n v="14664.31"/>
  </r>
  <r>
    <x v="2"/>
    <x v="8"/>
    <x v="683"/>
    <n v="3165.7"/>
  </r>
  <r>
    <x v="31"/>
    <x v="0"/>
    <x v="130"/>
    <n v="843.23"/>
  </r>
  <r>
    <x v="14"/>
    <x v="9"/>
    <x v="413"/>
    <n v="21194.1"/>
  </r>
  <r>
    <x v="6"/>
    <x v="0"/>
    <x v="16"/>
    <n v="301445.62"/>
  </r>
  <r>
    <x v="47"/>
    <x v="15"/>
    <x v="23"/>
    <n v="486.39"/>
  </r>
  <r>
    <x v="7"/>
    <x v="9"/>
    <x v="168"/>
    <n v="296511.31"/>
  </r>
  <r>
    <x v="2"/>
    <x v="6"/>
    <x v="54"/>
    <n v="31679.77"/>
  </r>
  <r>
    <x v="16"/>
    <x v="0"/>
    <x v="252"/>
    <n v="453.22"/>
  </r>
  <r>
    <x v="44"/>
    <x v="13"/>
    <x v="46"/>
    <n v="13070.83"/>
  </r>
  <r>
    <x v="90"/>
    <x v="6"/>
    <x v="222"/>
    <n v="8794.7900000000009"/>
  </r>
  <r>
    <x v="0"/>
    <x v="5"/>
    <x v="773"/>
    <n v="1242.42"/>
  </r>
  <r>
    <x v="6"/>
    <x v="20"/>
    <x v="306"/>
    <n v="256880.32"/>
  </r>
  <r>
    <x v="13"/>
    <x v="16"/>
    <x v="956"/>
    <n v="6.33"/>
  </r>
  <r>
    <x v="23"/>
    <x v="19"/>
    <x v="561"/>
    <n v="25788.25"/>
  </r>
  <r>
    <x v="39"/>
    <x v="14"/>
    <x v="222"/>
    <n v="777726.58"/>
  </r>
  <r>
    <x v="24"/>
    <x v="8"/>
    <x v="11"/>
    <n v="3024.98"/>
  </r>
  <r>
    <x v="18"/>
    <x v="9"/>
    <x v="652"/>
    <n v="23597.360000000001"/>
  </r>
  <r>
    <x v="23"/>
    <x v="11"/>
    <x v="627"/>
    <n v="289.41000000000003"/>
  </r>
  <r>
    <x v="38"/>
    <x v="0"/>
    <x v="241"/>
    <n v="15032.25"/>
  </r>
  <r>
    <x v="31"/>
    <x v="14"/>
    <x v="472"/>
    <n v="4198.99"/>
  </r>
  <r>
    <x v="14"/>
    <x v="11"/>
    <x v="732"/>
    <n v="4318.18"/>
  </r>
  <r>
    <x v="42"/>
    <x v="11"/>
    <x v="812"/>
    <n v="52098.44"/>
  </r>
  <r>
    <x v="1"/>
    <x v="11"/>
    <x v="28"/>
    <n v="47539.57"/>
  </r>
  <r>
    <x v="18"/>
    <x v="16"/>
    <x v="716"/>
    <n v="145.72999999999999"/>
  </r>
  <r>
    <x v="44"/>
    <x v="5"/>
    <x v="767"/>
    <n v="3627.16"/>
  </r>
  <r>
    <x v="16"/>
    <x v="14"/>
    <x v="1030"/>
    <n v="10315"/>
  </r>
  <r>
    <x v="23"/>
    <x v="20"/>
    <x v="12"/>
    <n v="91.65"/>
  </r>
  <r>
    <x v="29"/>
    <x v="18"/>
    <x v="606"/>
    <n v="56131.47"/>
  </r>
  <r>
    <x v="46"/>
    <x v="9"/>
    <x v="115"/>
    <n v="12953.02"/>
  </r>
  <r>
    <x v="9"/>
    <x v="19"/>
    <x v="447"/>
    <n v="133896.57"/>
  </r>
  <r>
    <x v="41"/>
    <x v="4"/>
    <x v="366"/>
    <n v="3283.61"/>
  </r>
  <r>
    <x v="6"/>
    <x v="18"/>
    <x v="338"/>
    <n v="1428.9"/>
  </r>
  <r>
    <x v="10"/>
    <x v="12"/>
    <x v="319"/>
    <n v="33.19"/>
  </r>
  <r>
    <x v="2"/>
    <x v="5"/>
    <x v="696"/>
    <n v="342702.16"/>
  </r>
  <r>
    <x v="7"/>
    <x v="11"/>
    <x v="507"/>
    <n v="299684.40000000002"/>
  </r>
  <r>
    <x v="20"/>
    <x v="2"/>
    <x v="252"/>
    <n v="54.54"/>
  </r>
  <r>
    <x v="23"/>
    <x v="18"/>
    <x v="479"/>
    <n v="1273.02"/>
  </r>
  <r>
    <x v="30"/>
    <x v="5"/>
    <x v="87"/>
    <n v="1222256.22"/>
  </r>
  <r>
    <x v="30"/>
    <x v="13"/>
    <x v="395"/>
    <n v="2250.36"/>
  </r>
  <r>
    <x v="54"/>
    <x v="20"/>
    <x v="405"/>
    <n v="30"/>
  </r>
  <r>
    <x v="43"/>
    <x v="7"/>
    <x v="623"/>
    <n v="1088.1199999999999"/>
  </r>
  <r>
    <x v="54"/>
    <x v="8"/>
    <x v="363"/>
    <n v="220.73"/>
  </r>
  <r>
    <x v="3"/>
    <x v="9"/>
    <x v="229"/>
    <n v="16756.830000000002"/>
  </r>
  <r>
    <x v="23"/>
    <x v="4"/>
    <x v="111"/>
    <n v="242739.63"/>
  </r>
  <r>
    <x v="37"/>
    <x v="20"/>
    <x v="656"/>
    <n v="17842.349999999999"/>
  </r>
  <r>
    <x v="46"/>
    <x v="9"/>
    <x v="602"/>
    <n v="17366.169999999998"/>
  </r>
  <r>
    <x v="25"/>
    <x v="4"/>
    <x v="350"/>
    <n v="238.97"/>
  </r>
  <r>
    <x v="7"/>
    <x v="0"/>
    <x v="986"/>
    <n v="180421.17"/>
  </r>
  <r>
    <x v="81"/>
    <x v="15"/>
    <x v="464"/>
    <n v="24898.89"/>
  </r>
  <r>
    <x v="24"/>
    <x v="1"/>
    <x v="517"/>
    <n v="10767.9"/>
  </r>
  <r>
    <x v="14"/>
    <x v="18"/>
    <x v="1089"/>
    <n v="6273.95"/>
  </r>
  <r>
    <x v="51"/>
    <x v="9"/>
    <x v="473"/>
    <n v="9.1"/>
  </r>
  <r>
    <x v="44"/>
    <x v="20"/>
    <x v="18"/>
    <n v="3987.46"/>
  </r>
  <r>
    <x v="5"/>
    <x v="5"/>
    <x v="403"/>
    <n v="5836860.7199999997"/>
  </r>
  <r>
    <x v="0"/>
    <x v="0"/>
    <x v="282"/>
    <n v="1821.52"/>
  </r>
  <r>
    <x v="52"/>
    <x v="6"/>
    <x v="898"/>
    <n v="304644.46000000002"/>
  </r>
  <r>
    <x v="0"/>
    <x v="10"/>
    <x v="285"/>
    <n v="41592.26"/>
  </r>
  <r>
    <x v="71"/>
    <x v="2"/>
    <x v="40"/>
    <n v="1107.75"/>
  </r>
  <r>
    <x v="0"/>
    <x v="17"/>
    <x v="342"/>
    <n v="91363.05"/>
  </r>
  <r>
    <x v="81"/>
    <x v="4"/>
    <x v="363"/>
    <n v="53980.73"/>
  </r>
  <r>
    <x v="49"/>
    <x v="17"/>
    <x v="436"/>
    <n v="365.59"/>
  </r>
  <r>
    <x v="16"/>
    <x v="17"/>
    <x v="673"/>
    <n v="21093.759999999998"/>
  </r>
  <r>
    <x v="34"/>
    <x v="9"/>
    <x v="159"/>
    <n v="84358.07"/>
  </r>
  <r>
    <x v="5"/>
    <x v="0"/>
    <x v="519"/>
    <n v="482.6"/>
  </r>
  <r>
    <x v="33"/>
    <x v="5"/>
    <x v="585"/>
    <n v="16729.2"/>
  </r>
  <r>
    <x v="9"/>
    <x v="19"/>
    <x v="32"/>
    <n v="2381.56"/>
  </r>
  <r>
    <x v="13"/>
    <x v="19"/>
    <x v="558"/>
    <n v="1503.69"/>
  </r>
  <r>
    <x v="31"/>
    <x v="9"/>
    <x v="259"/>
    <n v="13119.12"/>
  </r>
  <r>
    <x v="16"/>
    <x v="6"/>
    <x v="36"/>
    <n v="5679.34"/>
  </r>
  <r>
    <x v="101"/>
    <x v="16"/>
    <x v="373"/>
    <n v="23213.55"/>
  </r>
  <r>
    <x v="9"/>
    <x v="16"/>
    <x v="399"/>
    <n v="499511.24"/>
  </r>
  <r>
    <x v="39"/>
    <x v="14"/>
    <x v="353"/>
    <n v="3490.33"/>
  </r>
  <r>
    <x v="5"/>
    <x v="5"/>
    <x v="911"/>
    <n v="31143.35"/>
  </r>
  <r>
    <x v="133"/>
    <x v="5"/>
    <x v="203"/>
    <n v="917.12"/>
  </r>
  <r>
    <x v="29"/>
    <x v="12"/>
    <x v="805"/>
    <n v="6892.32"/>
  </r>
  <r>
    <x v="23"/>
    <x v="0"/>
    <x v="859"/>
    <n v="2316.5300000000002"/>
  </r>
  <r>
    <x v="4"/>
    <x v="9"/>
    <x v="501"/>
    <n v="8297.8700000000008"/>
  </r>
  <r>
    <x v="43"/>
    <x v="7"/>
    <x v="236"/>
    <n v="2839.87"/>
  </r>
  <r>
    <x v="16"/>
    <x v="2"/>
    <x v="181"/>
    <n v="1829.39"/>
  </r>
  <r>
    <x v="16"/>
    <x v="17"/>
    <x v="87"/>
    <n v="77631.23"/>
  </r>
  <r>
    <x v="0"/>
    <x v="3"/>
    <x v="108"/>
    <n v="30862.45"/>
  </r>
  <r>
    <x v="2"/>
    <x v="0"/>
    <x v="323"/>
    <n v="389788.06"/>
  </r>
  <r>
    <x v="2"/>
    <x v="5"/>
    <x v="944"/>
    <n v="52.33"/>
  </r>
  <r>
    <x v="2"/>
    <x v="14"/>
    <x v="451"/>
    <n v="2525676.67"/>
  </r>
  <r>
    <x v="0"/>
    <x v="9"/>
    <x v="38"/>
    <n v="3486.05"/>
  </r>
  <r>
    <x v="36"/>
    <x v="3"/>
    <x v="950"/>
    <n v="8290.69"/>
  </r>
  <r>
    <x v="29"/>
    <x v="8"/>
    <x v="560"/>
    <n v="181.19"/>
  </r>
  <r>
    <x v="7"/>
    <x v="0"/>
    <x v="699"/>
    <n v="10876.96"/>
  </r>
  <r>
    <x v="9"/>
    <x v="18"/>
    <x v="901"/>
    <n v="501748.34"/>
  </r>
  <r>
    <x v="35"/>
    <x v="12"/>
    <x v="23"/>
    <n v="328317.77"/>
  </r>
  <r>
    <x v="42"/>
    <x v="17"/>
    <x v="25"/>
    <n v="13707.65"/>
  </r>
  <r>
    <x v="45"/>
    <x v="3"/>
    <x v="354"/>
    <n v="162.32"/>
  </r>
  <r>
    <x v="101"/>
    <x v="9"/>
    <x v="224"/>
    <n v="26221.53"/>
  </r>
  <r>
    <x v="18"/>
    <x v="0"/>
    <x v="309"/>
    <n v="17264.02"/>
  </r>
  <r>
    <x v="25"/>
    <x v="4"/>
    <x v="675"/>
    <n v="14616.06"/>
  </r>
  <r>
    <x v="34"/>
    <x v="9"/>
    <x v="100"/>
    <n v="1046506.44"/>
  </r>
  <r>
    <x v="0"/>
    <x v="9"/>
    <x v="581"/>
    <n v="33.200000000000003"/>
  </r>
  <r>
    <x v="39"/>
    <x v="16"/>
    <x v="553"/>
    <n v="6549.04"/>
  </r>
  <r>
    <x v="68"/>
    <x v="18"/>
    <x v="462"/>
    <n v="1156.82"/>
  </r>
  <r>
    <x v="18"/>
    <x v="4"/>
    <x v="242"/>
    <n v="31576.35"/>
  </r>
  <r>
    <x v="46"/>
    <x v="19"/>
    <x v="16"/>
    <n v="15910.85"/>
  </r>
  <r>
    <x v="7"/>
    <x v="16"/>
    <x v="409"/>
    <n v="1140779.3799999999"/>
  </r>
  <r>
    <x v="14"/>
    <x v="15"/>
    <x v="254"/>
    <n v="366853.92"/>
  </r>
  <r>
    <x v="52"/>
    <x v="4"/>
    <x v="111"/>
    <n v="132840.70000000001"/>
  </r>
  <r>
    <x v="24"/>
    <x v="3"/>
    <x v="905"/>
    <n v="375.87"/>
  </r>
  <r>
    <x v="35"/>
    <x v="18"/>
    <x v="462"/>
    <n v="4145.49"/>
  </r>
  <r>
    <x v="15"/>
    <x v="3"/>
    <x v="804"/>
    <n v="127067.43"/>
  </r>
  <r>
    <x v="0"/>
    <x v="13"/>
    <x v="461"/>
    <n v="404708.44"/>
  </r>
  <r>
    <x v="16"/>
    <x v="12"/>
    <x v="140"/>
    <n v="362021.27"/>
  </r>
  <r>
    <x v="22"/>
    <x v="17"/>
    <x v="825"/>
    <n v="59000"/>
  </r>
  <r>
    <x v="30"/>
    <x v="5"/>
    <x v="788"/>
    <n v="955.15"/>
  </r>
  <r>
    <x v="87"/>
    <x v="15"/>
    <x v="314"/>
    <n v="311.02999999999997"/>
  </r>
  <r>
    <x v="5"/>
    <x v="15"/>
    <x v="1035"/>
    <n v="381675.04"/>
  </r>
  <r>
    <x v="68"/>
    <x v="4"/>
    <x v="2"/>
    <n v="732.74"/>
  </r>
  <r>
    <x v="18"/>
    <x v="12"/>
    <x v="588"/>
    <n v="21220.97"/>
  </r>
  <r>
    <x v="23"/>
    <x v="10"/>
    <x v="935"/>
    <n v="21556.27"/>
  </r>
  <r>
    <x v="9"/>
    <x v="6"/>
    <x v="809"/>
    <n v="22158.7"/>
  </r>
  <r>
    <x v="9"/>
    <x v="13"/>
    <x v="820"/>
    <n v="16103.69"/>
  </r>
  <r>
    <x v="47"/>
    <x v="15"/>
    <x v="337"/>
    <n v="2164.0100000000002"/>
  </r>
  <r>
    <x v="26"/>
    <x v="10"/>
    <x v="25"/>
    <n v="336.59"/>
  </r>
  <r>
    <x v="2"/>
    <x v="7"/>
    <x v="181"/>
    <n v="383318.59"/>
  </r>
  <r>
    <x v="25"/>
    <x v="0"/>
    <x v="355"/>
    <n v="9676.82"/>
  </r>
  <r>
    <x v="7"/>
    <x v="5"/>
    <x v="123"/>
    <n v="618391.06000000006"/>
  </r>
  <r>
    <x v="9"/>
    <x v="20"/>
    <x v="848"/>
    <n v="3221.95"/>
  </r>
  <r>
    <x v="7"/>
    <x v="17"/>
    <x v="942"/>
    <n v="779417.92"/>
  </r>
  <r>
    <x v="42"/>
    <x v="6"/>
    <x v="321"/>
    <n v="268.74"/>
  </r>
  <r>
    <x v="30"/>
    <x v="12"/>
    <x v="116"/>
    <n v="484.8"/>
  </r>
  <r>
    <x v="47"/>
    <x v="14"/>
    <x v="624"/>
    <n v="4.4800000000000004"/>
  </r>
  <r>
    <x v="2"/>
    <x v="12"/>
    <x v="1207"/>
    <n v="34184330.619999997"/>
  </r>
  <r>
    <x v="2"/>
    <x v="15"/>
    <x v="572"/>
    <n v="4300045.99"/>
  </r>
  <r>
    <x v="9"/>
    <x v="7"/>
    <x v="955"/>
    <n v="48779.31"/>
  </r>
  <r>
    <x v="2"/>
    <x v="8"/>
    <x v="388"/>
    <n v="275.89999999999998"/>
  </r>
  <r>
    <x v="138"/>
    <x v="0"/>
    <x v="815"/>
    <n v="335256.02"/>
  </r>
  <r>
    <x v="1"/>
    <x v="6"/>
    <x v="144"/>
    <n v="1764.56"/>
  </r>
  <r>
    <x v="39"/>
    <x v="9"/>
    <x v="50"/>
    <n v="3466.13"/>
  </r>
  <r>
    <x v="5"/>
    <x v="17"/>
    <x v="694"/>
    <n v="2110.88"/>
  </r>
  <r>
    <x v="30"/>
    <x v="6"/>
    <x v="616"/>
    <n v="2376.4899999999998"/>
  </r>
  <r>
    <x v="4"/>
    <x v="4"/>
    <x v="24"/>
    <n v="167255.21"/>
  </r>
  <r>
    <x v="5"/>
    <x v="6"/>
    <x v="828"/>
    <n v="1261826.6399999999"/>
  </r>
  <r>
    <x v="1"/>
    <x v="13"/>
    <x v="103"/>
    <n v="110.28"/>
  </r>
  <r>
    <x v="15"/>
    <x v="3"/>
    <x v="279"/>
    <n v="8455.81"/>
  </r>
  <r>
    <x v="20"/>
    <x v="7"/>
    <x v="766"/>
    <n v="12187.5"/>
  </r>
  <r>
    <x v="15"/>
    <x v="6"/>
    <x v="251"/>
    <n v="1507.27"/>
  </r>
  <r>
    <x v="2"/>
    <x v="17"/>
    <x v="28"/>
    <n v="476451.78"/>
  </r>
  <r>
    <x v="16"/>
    <x v="6"/>
    <x v="1"/>
    <n v="111582.28"/>
  </r>
  <r>
    <x v="36"/>
    <x v="16"/>
    <x v="14"/>
    <n v="309.74"/>
  </r>
  <r>
    <x v="29"/>
    <x v="2"/>
    <x v="80"/>
    <n v="1201.96"/>
  </r>
  <r>
    <x v="15"/>
    <x v="1"/>
    <x v="584"/>
    <n v="4485"/>
  </r>
  <r>
    <x v="12"/>
    <x v="16"/>
    <x v="342"/>
    <n v="5687.73"/>
  </r>
  <r>
    <x v="30"/>
    <x v="20"/>
    <x v="220"/>
    <n v="124431.94"/>
  </r>
  <r>
    <x v="2"/>
    <x v="18"/>
    <x v="511"/>
    <n v="31856.95"/>
  </r>
  <r>
    <x v="20"/>
    <x v="9"/>
    <x v="775"/>
    <n v="25586.47"/>
  </r>
  <r>
    <x v="23"/>
    <x v="9"/>
    <x v="610"/>
    <n v="17908.21"/>
  </r>
  <r>
    <x v="73"/>
    <x v="9"/>
    <x v="376"/>
    <n v="2899.44"/>
  </r>
  <r>
    <x v="42"/>
    <x v="10"/>
    <x v="589"/>
    <n v="9666214.3599999994"/>
  </r>
  <r>
    <x v="14"/>
    <x v="16"/>
    <x v="468"/>
    <n v="1573.82"/>
  </r>
  <r>
    <x v="12"/>
    <x v="14"/>
    <x v="436"/>
    <n v="15044.01"/>
  </r>
  <r>
    <x v="12"/>
    <x v="18"/>
    <x v="565"/>
    <n v="8755.82"/>
  </r>
  <r>
    <x v="0"/>
    <x v="9"/>
    <x v="650"/>
    <n v="449"/>
  </r>
  <r>
    <x v="26"/>
    <x v="1"/>
    <x v="533"/>
    <n v="474"/>
  </r>
  <r>
    <x v="22"/>
    <x v="5"/>
    <x v="721"/>
    <n v="2486.09"/>
  </r>
  <r>
    <x v="33"/>
    <x v="0"/>
    <x v="16"/>
    <n v="422.28"/>
  </r>
  <r>
    <x v="13"/>
    <x v="19"/>
    <x v="183"/>
    <n v="26982.65"/>
  </r>
  <r>
    <x v="18"/>
    <x v="0"/>
    <x v="292"/>
    <n v="1896.73"/>
  </r>
  <r>
    <x v="25"/>
    <x v="18"/>
    <x v="240"/>
    <n v="109.7"/>
  </r>
  <r>
    <x v="38"/>
    <x v="11"/>
    <x v="388"/>
    <n v="127.9"/>
  </r>
  <r>
    <x v="59"/>
    <x v="17"/>
    <x v="87"/>
    <n v="5.62"/>
  </r>
  <r>
    <x v="17"/>
    <x v="7"/>
    <x v="46"/>
    <n v="432.63"/>
  </r>
  <r>
    <x v="16"/>
    <x v="14"/>
    <x v="298"/>
    <n v="21669.69"/>
  </r>
  <r>
    <x v="7"/>
    <x v="17"/>
    <x v="116"/>
    <n v="123182.92"/>
  </r>
  <r>
    <x v="23"/>
    <x v="5"/>
    <x v="813"/>
    <n v="72448.09"/>
  </r>
  <r>
    <x v="14"/>
    <x v="12"/>
    <x v="881"/>
    <n v="229.81"/>
  </r>
  <r>
    <x v="2"/>
    <x v="15"/>
    <x v="889"/>
    <n v="2474777.6800000002"/>
  </r>
  <r>
    <x v="23"/>
    <x v="19"/>
    <x v="25"/>
    <n v="89795.88"/>
  </r>
  <r>
    <x v="7"/>
    <x v="2"/>
    <x v="618"/>
    <n v="5575.67"/>
  </r>
  <r>
    <x v="18"/>
    <x v="2"/>
    <x v="138"/>
    <n v="272.18"/>
  </r>
  <r>
    <x v="16"/>
    <x v="1"/>
    <x v="284"/>
    <n v="1428376.4"/>
  </r>
  <r>
    <x v="1"/>
    <x v="0"/>
    <x v="148"/>
    <n v="7060"/>
  </r>
  <r>
    <x v="15"/>
    <x v="19"/>
    <x v="0"/>
    <n v="3056160.48"/>
  </r>
  <r>
    <x v="8"/>
    <x v="3"/>
    <x v="152"/>
    <n v="428330.3"/>
  </r>
  <r>
    <x v="24"/>
    <x v="11"/>
    <x v="377"/>
    <n v="36.840000000000003"/>
  </r>
  <r>
    <x v="5"/>
    <x v="4"/>
    <x v="105"/>
    <n v="19565.48"/>
  </r>
  <r>
    <x v="92"/>
    <x v="20"/>
    <x v="407"/>
    <n v="237.01"/>
  </r>
  <r>
    <x v="13"/>
    <x v="7"/>
    <x v="622"/>
    <n v="2295.7600000000002"/>
  </r>
  <r>
    <x v="5"/>
    <x v="7"/>
    <x v="952"/>
    <n v="148807.09"/>
  </r>
  <r>
    <x v="7"/>
    <x v="4"/>
    <x v="1232"/>
    <n v="14903.69"/>
  </r>
  <r>
    <x v="7"/>
    <x v="4"/>
    <x v="283"/>
    <n v="124298.47"/>
  </r>
  <r>
    <x v="5"/>
    <x v="14"/>
    <x v="568"/>
    <n v="16644.009999999998"/>
  </r>
  <r>
    <x v="15"/>
    <x v="12"/>
    <x v="357"/>
    <n v="26322.37"/>
  </r>
  <r>
    <x v="14"/>
    <x v="6"/>
    <x v="2"/>
    <n v="139505.65"/>
  </r>
  <r>
    <x v="158"/>
    <x v="18"/>
    <x v="904"/>
    <n v="420945.54"/>
  </r>
  <r>
    <x v="52"/>
    <x v="8"/>
    <x v="694"/>
    <n v="218291.84"/>
  </r>
  <r>
    <x v="18"/>
    <x v="15"/>
    <x v="1162"/>
    <n v="3615"/>
  </r>
  <r>
    <x v="6"/>
    <x v="10"/>
    <x v="178"/>
    <n v="57696.7"/>
  </r>
  <r>
    <x v="71"/>
    <x v="11"/>
    <x v="14"/>
    <n v="1051.53"/>
  </r>
  <r>
    <x v="9"/>
    <x v="0"/>
    <x v="918"/>
    <n v="471357.15"/>
  </r>
  <r>
    <x v="41"/>
    <x v="16"/>
    <x v="317"/>
    <n v="480701.41"/>
  </r>
  <r>
    <x v="41"/>
    <x v="7"/>
    <x v="128"/>
    <n v="79.260000000000005"/>
  </r>
  <r>
    <x v="20"/>
    <x v="15"/>
    <x v="274"/>
    <n v="300.95999999999998"/>
  </r>
  <r>
    <x v="25"/>
    <x v="5"/>
    <x v="402"/>
    <n v="6838.07"/>
  </r>
  <r>
    <x v="4"/>
    <x v="7"/>
    <x v="51"/>
    <n v="1224.07"/>
  </r>
  <r>
    <x v="0"/>
    <x v="4"/>
    <x v="695"/>
    <n v="3769.81"/>
  </r>
  <r>
    <x v="98"/>
    <x v="3"/>
    <x v="321"/>
    <n v="285.73"/>
  </r>
  <r>
    <x v="9"/>
    <x v="13"/>
    <x v="421"/>
    <n v="12297.24"/>
  </r>
  <r>
    <x v="15"/>
    <x v="3"/>
    <x v="260"/>
    <n v="70464.800000000003"/>
  </r>
  <r>
    <x v="15"/>
    <x v="12"/>
    <x v="22"/>
    <n v="2194.4299999999998"/>
  </r>
  <r>
    <x v="4"/>
    <x v="12"/>
    <x v="149"/>
    <n v="1550"/>
  </r>
  <r>
    <x v="9"/>
    <x v="5"/>
    <x v="804"/>
    <n v="524.37"/>
  </r>
  <r>
    <x v="16"/>
    <x v="17"/>
    <x v="247"/>
    <n v="562.6"/>
  </r>
  <r>
    <x v="35"/>
    <x v="12"/>
    <x v="707"/>
    <n v="1427661.46"/>
  </r>
  <r>
    <x v="9"/>
    <x v="6"/>
    <x v="984"/>
    <n v="1867.61"/>
  </r>
  <r>
    <x v="12"/>
    <x v="14"/>
    <x v="564"/>
    <n v="22800"/>
  </r>
  <r>
    <x v="5"/>
    <x v="12"/>
    <x v="432"/>
    <n v="122.43"/>
  </r>
  <r>
    <x v="9"/>
    <x v="20"/>
    <x v="629"/>
    <n v="283123.28999999998"/>
  </r>
  <r>
    <x v="16"/>
    <x v="11"/>
    <x v="70"/>
    <n v="3578793.23"/>
  </r>
  <r>
    <x v="39"/>
    <x v="6"/>
    <x v="816"/>
    <n v="20542.259999999998"/>
  </r>
  <r>
    <x v="16"/>
    <x v="6"/>
    <x v="1122"/>
    <n v="703.75"/>
  </r>
  <r>
    <x v="77"/>
    <x v="9"/>
    <x v="76"/>
    <n v="4652.18"/>
  </r>
  <r>
    <x v="15"/>
    <x v="9"/>
    <x v="351"/>
    <n v="160361.09"/>
  </r>
  <r>
    <x v="9"/>
    <x v="8"/>
    <x v="933"/>
    <n v="8740.8700000000008"/>
  </r>
  <r>
    <x v="5"/>
    <x v="14"/>
    <x v="111"/>
    <n v="679953.33"/>
  </r>
  <r>
    <x v="21"/>
    <x v="20"/>
    <x v="361"/>
    <n v="2893.38"/>
  </r>
  <r>
    <x v="5"/>
    <x v="5"/>
    <x v="428"/>
    <n v="11002.63"/>
  </r>
  <r>
    <x v="48"/>
    <x v="9"/>
    <x v="450"/>
    <n v="111283.82"/>
  </r>
  <r>
    <x v="7"/>
    <x v="15"/>
    <x v="48"/>
    <n v="872615.39"/>
  </r>
  <r>
    <x v="14"/>
    <x v="0"/>
    <x v="93"/>
    <n v="1777437.83"/>
  </r>
  <r>
    <x v="38"/>
    <x v="10"/>
    <x v="627"/>
    <n v="3.77"/>
  </r>
  <r>
    <x v="18"/>
    <x v="13"/>
    <x v="578"/>
    <n v="3101.42"/>
  </r>
  <r>
    <x v="57"/>
    <x v="18"/>
    <x v="235"/>
    <n v="1791.39"/>
  </r>
  <r>
    <x v="51"/>
    <x v="10"/>
    <x v="222"/>
    <n v="1408"/>
  </r>
  <r>
    <x v="4"/>
    <x v="4"/>
    <x v="521"/>
    <n v="27560.78"/>
  </r>
  <r>
    <x v="8"/>
    <x v="15"/>
    <x v="187"/>
    <n v="32902.769999999997"/>
  </r>
  <r>
    <x v="53"/>
    <x v="5"/>
    <x v="168"/>
    <n v="49606.19"/>
  </r>
  <r>
    <x v="6"/>
    <x v="15"/>
    <x v="124"/>
    <n v="56601.03"/>
  </r>
  <r>
    <x v="46"/>
    <x v="0"/>
    <x v="274"/>
    <n v="54624.46"/>
  </r>
  <r>
    <x v="12"/>
    <x v="3"/>
    <x v="732"/>
    <n v="1069.1500000000001"/>
  </r>
  <r>
    <x v="18"/>
    <x v="6"/>
    <x v="75"/>
    <n v="203336.93"/>
  </r>
  <r>
    <x v="42"/>
    <x v="4"/>
    <x v="456"/>
    <n v="598395.35"/>
  </r>
  <r>
    <x v="44"/>
    <x v="7"/>
    <x v="26"/>
    <n v="1588.82"/>
  </r>
  <r>
    <x v="1"/>
    <x v="6"/>
    <x v="355"/>
    <n v="56213.87"/>
  </r>
  <r>
    <x v="22"/>
    <x v="13"/>
    <x v="235"/>
    <n v="7647.71"/>
  </r>
  <r>
    <x v="14"/>
    <x v="19"/>
    <x v="374"/>
    <n v="5734.3"/>
  </r>
  <r>
    <x v="41"/>
    <x v="6"/>
    <x v="264"/>
    <n v="630.24"/>
  </r>
  <r>
    <x v="38"/>
    <x v="2"/>
    <x v="785"/>
    <n v="7398.4"/>
  </r>
  <r>
    <x v="0"/>
    <x v="17"/>
    <x v="443"/>
    <n v="54659.7"/>
  </r>
  <r>
    <x v="3"/>
    <x v="8"/>
    <x v="313"/>
    <n v="11021.2"/>
  </r>
  <r>
    <x v="7"/>
    <x v="6"/>
    <x v="915"/>
    <n v="170300.46"/>
  </r>
  <r>
    <x v="7"/>
    <x v="10"/>
    <x v="486"/>
    <n v="2188.64"/>
  </r>
  <r>
    <x v="16"/>
    <x v="16"/>
    <x v="369"/>
    <n v="201475.67"/>
  </r>
  <r>
    <x v="16"/>
    <x v="16"/>
    <x v="800"/>
    <n v="538.46"/>
  </r>
  <r>
    <x v="44"/>
    <x v="0"/>
    <x v="503"/>
    <n v="29789.82"/>
  </r>
  <r>
    <x v="111"/>
    <x v="0"/>
    <x v="904"/>
    <n v="447485.74"/>
  </r>
  <r>
    <x v="60"/>
    <x v="18"/>
    <x v="775"/>
    <n v="60.6"/>
  </r>
  <r>
    <x v="66"/>
    <x v="7"/>
    <x v="741"/>
    <n v="12599.6"/>
  </r>
  <r>
    <x v="0"/>
    <x v="19"/>
    <x v="322"/>
    <n v="45677.74"/>
  </r>
  <r>
    <x v="14"/>
    <x v="12"/>
    <x v="342"/>
    <n v="3456.81"/>
  </r>
  <r>
    <x v="46"/>
    <x v="14"/>
    <x v="7"/>
    <n v="66700.31"/>
  </r>
  <r>
    <x v="4"/>
    <x v="16"/>
    <x v="100"/>
    <n v="213256.84"/>
  </r>
  <r>
    <x v="89"/>
    <x v="18"/>
    <x v="407"/>
    <n v="40399.69"/>
  </r>
  <r>
    <x v="9"/>
    <x v="16"/>
    <x v="878"/>
    <n v="30578.65"/>
  </r>
  <r>
    <x v="96"/>
    <x v="4"/>
    <x v="143"/>
    <n v="380.12"/>
  </r>
  <r>
    <x v="7"/>
    <x v="3"/>
    <x v="933"/>
    <n v="11615.01"/>
  </r>
  <r>
    <x v="13"/>
    <x v="9"/>
    <x v="0"/>
    <n v="99218.8"/>
  </r>
  <r>
    <x v="54"/>
    <x v="15"/>
    <x v="226"/>
    <n v="59.06"/>
  </r>
  <r>
    <x v="53"/>
    <x v="12"/>
    <x v="252"/>
    <n v="4115.63"/>
  </r>
  <r>
    <x v="43"/>
    <x v="9"/>
    <x v="537"/>
    <n v="12164.29"/>
  </r>
  <r>
    <x v="2"/>
    <x v="0"/>
    <x v="342"/>
    <n v="1791443.73"/>
  </r>
  <r>
    <x v="13"/>
    <x v="8"/>
    <x v="242"/>
    <n v="1347.33"/>
  </r>
  <r>
    <x v="59"/>
    <x v="8"/>
    <x v="124"/>
    <n v="205.57"/>
  </r>
  <r>
    <x v="18"/>
    <x v="12"/>
    <x v="280"/>
    <n v="116617.4"/>
  </r>
  <r>
    <x v="2"/>
    <x v="14"/>
    <x v="1030"/>
    <n v="4770520.92"/>
  </r>
  <r>
    <x v="18"/>
    <x v="3"/>
    <x v="609"/>
    <n v="939.6"/>
  </r>
  <r>
    <x v="5"/>
    <x v="16"/>
    <x v="395"/>
    <n v="1963757.08"/>
  </r>
  <r>
    <x v="11"/>
    <x v="5"/>
    <x v="281"/>
    <n v="84.86"/>
  </r>
  <r>
    <x v="115"/>
    <x v="7"/>
    <x v="1117"/>
    <n v="1826257.19"/>
  </r>
  <r>
    <x v="15"/>
    <x v="13"/>
    <x v="477"/>
    <n v="61.41"/>
  </r>
  <r>
    <x v="59"/>
    <x v="3"/>
    <x v="548"/>
    <n v="328.14"/>
  </r>
  <r>
    <x v="22"/>
    <x v="11"/>
    <x v="261"/>
    <n v="9325.24"/>
  </r>
  <r>
    <x v="35"/>
    <x v="16"/>
    <x v="684"/>
    <n v="688.74"/>
  </r>
  <r>
    <x v="51"/>
    <x v="1"/>
    <x v="585"/>
    <n v="134.04"/>
  </r>
  <r>
    <x v="75"/>
    <x v="7"/>
    <x v="273"/>
    <n v="16.66"/>
  </r>
  <r>
    <x v="7"/>
    <x v="3"/>
    <x v="824"/>
    <n v="363115.19"/>
  </r>
  <r>
    <x v="42"/>
    <x v="9"/>
    <x v="173"/>
    <n v="44846.7"/>
  </r>
  <r>
    <x v="16"/>
    <x v="9"/>
    <x v="563"/>
    <n v="23.47"/>
  </r>
  <r>
    <x v="31"/>
    <x v="18"/>
    <x v="214"/>
    <n v="18176.080000000002"/>
  </r>
  <r>
    <x v="12"/>
    <x v="3"/>
    <x v="346"/>
    <n v="180.09"/>
  </r>
  <r>
    <x v="0"/>
    <x v="9"/>
    <x v="694"/>
    <n v="10744.48"/>
  </r>
  <r>
    <x v="44"/>
    <x v="4"/>
    <x v="529"/>
    <n v="1000261.15"/>
  </r>
  <r>
    <x v="0"/>
    <x v="2"/>
    <x v="720"/>
    <n v="9188.57"/>
  </r>
  <r>
    <x v="54"/>
    <x v="1"/>
    <x v="390"/>
    <n v="1916.56"/>
  </r>
  <r>
    <x v="9"/>
    <x v="1"/>
    <x v="1156"/>
    <n v="1032.8599999999999"/>
  </r>
  <r>
    <x v="46"/>
    <x v="12"/>
    <x v="250"/>
    <n v="4774.8100000000004"/>
  </r>
  <r>
    <x v="30"/>
    <x v="10"/>
    <x v="565"/>
    <n v="19875.45"/>
  </r>
  <r>
    <x v="14"/>
    <x v="16"/>
    <x v="139"/>
    <n v="5152.2"/>
  </r>
  <r>
    <x v="9"/>
    <x v="15"/>
    <x v="1122"/>
    <n v="158930.01999999999"/>
  </r>
  <r>
    <x v="8"/>
    <x v="6"/>
    <x v="284"/>
    <n v="3268899.33"/>
  </r>
  <r>
    <x v="4"/>
    <x v="19"/>
    <x v="222"/>
    <n v="1971.18"/>
  </r>
  <r>
    <x v="25"/>
    <x v="5"/>
    <x v="92"/>
    <n v="450.97"/>
  </r>
  <r>
    <x v="16"/>
    <x v="13"/>
    <x v="389"/>
    <n v="69016.710000000006"/>
  </r>
  <r>
    <x v="18"/>
    <x v="6"/>
    <x v="223"/>
    <n v="4819"/>
  </r>
  <r>
    <x v="53"/>
    <x v="20"/>
    <x v="246"/>
    <n v="3977.25"/>
  </r>
  <r>
    <x v="24"/>
    <x v="7"/>
    <x v="671"/>
    <n v="2860.25"/>
  </r>
  <r>
    <x v="36"/>
    <x v="13"/>
    <x v="35"/>
    <n v="270.04000000000002"/>
  </r>
  <r>
    <x v="38"/>
    <x v="6"/>
    <x v="413"/>
    <n v="7086.58"/>
  </r>
  <r>
    <x v="59"/>
    <x v="20"/>
    <x v="376"/>
    <n v="53.81"/>
  </r>
  <r>
    <x v="79"/>
    <x v="8"/>
    <x v="693"/>
    <n v="5777.17"/>
  </r>
  <r>
    <x v="25"/>
    <x v="8"/>
    <x v="375"/>
    <n v="738.47"/>
  </r>
  <r>
    <x v="14"/>
    <x v="20"/>
    <x v="832"/>
    <n v="161.63999999999999"/>
  </r>
  <r>
    <x v="57"/>
    <x v="19"/>
    <x v="79"/>
    <n v="2498.4299999999998"/>
  </r>
  <r>
    <x v="42"/>
    <x v="14"/>
    <x v="18"/>
    <n v="1742.68"/>
  </r>
  <r>
    <x v="41"/>
    <x v="18"/>
    <x v="616"/>
    <n v="182.01"/>
  </r>
  <r>
    <x v="2"/>
    <x v="16"/>
    <x v="303"/>
    <n v="5552.01"/>
  </r>
  <r>
    <x v="5"/>
    <x v="5"/>
    <x v="393"/>
    <n v="28727.38"/>
  </r>
  <r>
    <x v="2"/>
    <x v="10"/>
    <x v="790"/>
    <n v="25451.71"/>
  </r>
  <r>
    <x v="16"/>
    <x v="7"/>
    <x v="314"/>
    <n v="1689.91"/>
  </r>
  <r>
    <x v="44"/>
    <x v="17"/>
    <x v="526"/>
    <n v="151594.94"/>
  </r>
  <r>
    <x v="2"/>
    <x v="5"/>
    <x v="508"/>
    <n v="897723.2"/>
  </r>
  <r>
    <x v="97"/>
    <x v="16"/>
    <x v="166"/>
    <n v="85.53"/>
  </r>
  <r>
    <x v="12"/>
    <x v="17"/>
    <x v="647"/>
    <n v="2258.88"/>
  </r>
  <r>
    <x v="5"/>
    <x v="12"/>
    <x v="375"/>
    <n v="580725.62"/>
  </r>
  <r>
    <x v="30"/>
    <x v="14"/>
    <x v="472"/>
    <n v="8281.08"/>
  </r>
  <r>
    <x v="67"/>
    <x v="6"/>
    <x v="345"/>
    <n v="449.29"/>
  </r>
  <r>
    <x v="188"/>
    <x v="7"/>
    <x v="487"/>
    <n v="210400.3"/>
  </r>
  <r>
    <x v="23"/>
    <x v="7"/>
    <x v="287"/>
    <n v="165971.57999999999"/>
  </r>
  <r>
    <x v="23"/>
    <x v="2"/>
    <x v="90"/>
    <n v="56990.04"/>
  </r>
  <r>
    <x v="23"/>
    <x v="18"/>
    <x v="783"/>
    <n v="4388.82"/>
  </r>
  <r>
    <x v="30"/>
    <x v="7"/>
    <x v="694"/>
    <n v="422482.35"/>
  </r>
  <r>
    <x v="16"/>
    <x v="2"/>
    <x v="530"/>
    <n v="75.02"/>
  </r>
  <r>
    <x v="21"/>
    <x v="10"/>
    <x v="319"/>
    <n v="502.32"/>
  </r>
  <r>
    <x v="14"/>
    <x v="6"/>
    <x v="3"/>
    <n v="340357.9"/>
  </r>
  <r>
    <x v="39"/>
    <x v="15"/>
    <x v="279"/>
    <n v="2745.87"/>
  </r>
  <r>
    <x v="4"/>
    <x v="13"/>
    <x v="464"/>
    <n v="2867.16"/>
  </r>
  <r>
    <x v="38"/>
    <x v="20"/>
    <x v="190"/>
    <n v="79569"/>
  </r>
  <r>
    <x v="5"/>
    <x v="7"/>
    <x v="532"/>
    <n v="513.41"/>
  </r>
  <r>
    <x v="5"/>
    <x v="10"/>
    <x v="130"/>
    <n v="235956.85"/>
  </r>
  <r>
    <x v="7"/>
    <x v="18"/>
    <x v="864"/>
    <n v="44293.81"/>
  </r>
  <r>
    <x v="6"/>
    <x v="2"/>
    <x v="23"/>
    <n v="7154.16"/>
  </r>
  <r>
    <x v="67"/>
    <x v="10"/>
    <x v="402"/>
    <n v="156.66999999999999"/>
  </r>
  <r>
    <x v="3"/>
    <x v="8"/>
    <x v="605"/>
    <n v="66.33"/>
  </r>
  <r>
    <x v="9"/>
    <x v="5"/>
    <x v="13"/>
    <n v="1570327.84"/>
  </r>
  <r>
    <x v="2"/>
    <x v="3"/>
    <x v="26"/>
    <n v="126928.53"/>
  </r>
  <r>
    <x v="5"/>
    <x v="4"/>
    <x v="705"/>
    <n v="66312.78"/>
  </r>
  <r>
    <x v="101"/>
    <x v="2"/>
    <x v="228"/>
    <n v="746.4"/>
  </r>
  <r>
    <x v="20"/>
    <x v="18"/>
    <x v="13"/>
    <n v="2468412.75"/>
  </r>
  <r>
    <x v="9"/>
    <x v="1"/>
    <x v="917"/>
    <n v="74245.45"/>
  </r>
  <r>
    <x v="16"/>
    <x v="11"/>
    <x v="567"/>
    <n v="108081.26"/>
  </r>
  <r>
    <x v="7"/>
    <x v="14"/>
    <x v="404"/>
    <n v="114782.36"/>
  </r>
  <r>
    <x v="5"/>
    <x v="0"/>
    <x v="95"/>
    <n v="972728.07"/>
  </r>
  <r>
    <x v="42"/>
    <x v="9"/>
    <x v="40"/>
    <n v="2.0099999999999998"/>
  </r>
  <r>
    <x v="1"/>
    <x v="16"/>
    <x v="322"/>
    <n v="3413.13"/>
  </r>
  <r>
    <x v="47"/>
    <x v="16"/>
    <x v="1139"/>
    <n v="6354.09"/>
  </r>
  <r>
    <x v="35"/>
    <x v="7"/>
    <x v="204"/>
    <n v="18463.09"/>
  </r>
  <r>
    <x v="54"/>
    <x v="16"/>
    <x v="315"/>
    <n v="134.69"/>
  </r>
  <r>
    <x v="14"/>
    <x v="8"/>
    <x v="811"/>
    <n v="72.37"/>
  </r>
  <r>
    <x v="46"/>
    <x v="9"/>
    <x v="357"/>
    <n v="1419052.95"/>
  </r>
  <r>
    <x v="43"/>
    <x v="15"/>
    <x v="153"/>
    <n v="30642.71"/>
  </r>
  <r>
    <x v="23"/>
    <x v="7"/>
    <x v="439"/>
    <n v="4914.55"/>
  </r>
  <r>
    <x v="30"/>
    <x v="0"/>
    <x v="497"/>
    <n v="680.97"/>
  </r>
  <r>
    <x v="53"/>
    <x v="7"/>
    <x v="259"/>
    <n v="164725.39000000001"/>
  </r>
  <r>
    <x v="39"/>
    <x v="11"/>
    <x v="737"/>
    <n v="31651.42"/>
  </r>
  <r>
    <x v="34"/>
    <x v="0"/>
    <x v="543"/>
    <n v="114.82"/>
  </r>
  <r>
    <x v="25"/>
    <x v="6"/>
    <x v="586"/>
    <n v="1284.54"/>
  </r>
  <r>
    <x v="51"/>
    <x v="20"/>
    <x v="736"/>
    <n v="45675.35"/>
  </r>
  <r>
    <x v="41"/>
    <x v="16"/>
    <x v="244"/>
    <n v="109375.29"/>
  </r>
  <r>
    <x v="22"/>
    <x v="4"/>
    <x v="358"/>
    <n v="10344.94"/>
  </r>
  <r>
    <x v="13"/>
    <x v="8"/>
    <x v="1131"/>
    <n v="954.95"/>
  </r>
  <r>
    <x v="49"/>
    <x v="5"/>
    <x v="395"/>
    <n v="2350.37"/>
  </r>
  <r>
    <x v="14"/>
    <x v="16"/>
    <x v="203"/>
    <n v="1090126.23"/>
  </r>
  <r>
    <x v="87"/>
    <x v="8"/>
    <x v="107"/>
    <n v="3997.24"/>
  </r>
  <r>
    <x v="18"/>
    <x v="13"/>
    <x v="134"/>
    <n v="2544.3200000000002"/>
  </r>
  <r>
    <x v="41"/>
    <x v="9"/>
    <x v="235"/>
    <n v="35.630000000000003"/>
  </r>
  <r>
    <x v="16"/>
    <x v="10"/>
    <x v="137"/>
    <n v="772431.73"/>
  </r>
  <r>
    <x v="14"/>
    <x v="0"/>
    <x v="451"/>
    <n v="2182.48"/>
  </r>
  <r>
    <x v="34"/>
    <x v="19"/>
    <x v="206"/>
    <n v="56.98"/>
  </r>
  <r>
    <x v="9"/>
    <x v="17"/>
    <x v="51"/>
    <n v="29622.78"/>
  </r>
  <r>
    <x v="44"/>
    <x v="18"/>
    <x v="444"/>
    <n v="3039.7"/>
  </r>
  <r>
    <x v="5"/>
    <x v="5"/>
    <x v="220"/>
    <n v="20801695.449999999"/>
  </r>
  <r>
    <x v="0"/>
    <x v="15"/>
    <x v="821"/>
    <n v="12154.64"/>
  </r>
  <r>
    <x v="14"/>
    <x v="8"/>
    <x v="99"/>
    <n v="7958.14"/>
  </r>
  <r>
    <x v="6"/>
    <x v="13"/>
    <x v="462"/>
    <n v="71013.55"/>
  </r>
  <r>
    <x v="9"/>
    <x v="7"/>
    <x v="686"/>
    <n v="145.41"/>
  </r>
  <r>
    <x v="68"/>
    <x v="0"/>
    <x v="605"/>
    <n v="2936.3"/>
  </r>
  <r>
    <x v="23"/>
    <x v="15"/>
    <x v="434"/>
    <n v="1515"/>
  </r>
  <r>
    <x v="23"/>
    <x v="8"/>
    <x v="843"/>
    <n v="1533.95"/>
  </r>
  <r>
    <x v="84"/>
    <x v="9"/>
    <x v="517"/>
    <n v="164489.38"/>
  </r>
  <r>
    <x v="9"/>
    <x v="12"/>
    <x v="761"/>
    <n v="90104.93"/>
  </r>
  <r>
    <x v="30"/>
    <x v="2"/>
    <x v="45"/>
    <n v="462334.7"/>
  </r>
  <r>
    <x v="31"/>
    <x v="15"/>
    <x v="19"/>
    <n v="104984.61"/>
  </r>
  <r>
    <x v="40"/>
    <x v="20"/>
    <x v="407"/>
    <n v="11153"/>
  </r>
  <r>
    <x v="16"/>
    <x v="4"/>
    <x v="947"/>
    <n v="1286.97"/>
  </r>
  <r>
    <x v="31"/>
    <x v="9"/>
    <x v="606"/>
    <n v="601.08000000000004"/>
  </r>
  <r>
    <x v="4"/>
    <x v="14"/>
    <x v="74"/>
    <n v="17159.96"/>
  </r>
  <r>
    <x v="2"/>
    <x v="17"/>
    <x v="461"/>
    <n v="2698494.61"/>
  </r>
  <r>
    <x v="1"/>
    <x v="12"/>
    <x v="793"/>
    <n v="13757.59"/>
  </r>
  <r>
    <x v="2"/>
    <x v="15"/>
    <x v="791"/>
    <n v="5408.69"/>
  </r>
  <r>
    <x v="6"/>
    <x v="16"/>
    <x v="773"/>
    <n v="314"/>
  </r>
  <r>
    <x v="44"/>
    <x v="13"/>
    <x v="229"/>
    <n v="67116"/>
  </r>
  <r>
    <x v="5"/>
    <x v="13"/>
    <x v="844"/>
    <n v="83.98"/>
  </r>
  <r>
    <x v="1"/>
    <x v="6"/>
    <x v="370"/>
    <n v="234738"/>
  </r>
  <r>
    <x v="9"/>
    <x v="13"/>
    <x v="563"/>
    <n v="265838.77"/>
  </r>
  <r>
    <x v="2"/>
    <x v="9"/>
    <x v="405"/>
    <n v="28522.28"/>
  </r>
  <r>
    <x v="4"/>
    <x v="9"/>
    <x v="505"/>
    <n v="6.91"/>
  </r>
  <r>
    <x v="2"/>
    <x v="18"/>
    <x v="807"/>
    <n v="1995457.43"/>
  </r>
  <r>
    <x v="2"/>
    <x v="13"/>
    <x v="679"/>
    <n v="1542.37"/>
  </r>
  <r>
    <x v="14"/>
    <x v="4"/>
    <x v="323"/>
    <n v="94283.1"/>
  </r>
  <r>
    <x v="27"/>
    <x v="5"/>
    <x v="351"/>
    <n v="16.25"/>
  </r>
  <r>
    <x v="44"/>
    <x v="12"/>
    <x v="375"/>
    <n v="2219.69"/>
  </r>
  <r>
    <x v="0"/>
    <x v="12"/>
    <x v="54"/>
    <n v="73374.460000000006"/>
  </r>
  <r>
    <x v="0"/>
    <x v="3"/>
    <x v="696"/>
    <n v="48172.25"/>
  </r>
  <r>
    <x v="42"/>
    <x v="19"/>
    <x v="692"/>
    <n v="55487.85"/>
  </r>
  <r>
    <x v="23"/>
    <x v="12"/>
    <x v="639"/>
    <n v="31206.95"/>
  </r>
  <r>
    <x v="2"/>
    <x v="1"/>
    <x v="284"/>
    <n v="1279343.3799999999"/>
  </r>
  <r>
    <x v="29"/>
    <x v="3"/>
    <x v="956"/>
    <n v="978.01"/>
  </r>
  <r>
    <x v="19"/>
    <x v="16"/>
    <x v="345"/>
    <n v="1671.14"/>
  </r>
  <r>
    <x v="31"/>
    <x v="0"/>
    <x v="123"/>
    <n v="47802.5"/>
  </r>
  <r>
    <x v="14"/>
    <x v="18"/>
    <x v="37"/>
    <n v="8877.7999999999993"/>
  </r>
  <r>
    <x v="18"/>
    <x v="19"/>
    <x v="845"/>
    <n v="105.3"/>
  </r>
  <r>
    <x v="29"/>
    <x v="20"/>
    <x v="52"/>
    <n v="54700.01"/>
  </r>
  <r>
    <x v="73"/>
    <x v="16"/>
    <x v="462"/>
    <n v="5.77"/>
  </r>
  <r>
    <x v="18"/>
    <x v="11"/>
    <x v="202"/>
    <n v="2198.8200000000002"/>
  </r>
  <r>
    <x v="41"/>
    <x v="6"/>
    <x v="52"/>
    <n v="4303.54"/>
  </r>
  <r>
    <x v="7"/>
    <x v="11"/>
    <x v="1304"/>
    <n v="23508.880000000001"/>
  </r>
  <r>
    <x v="25"/>
    <x v="1"/>
    <x v="1265"/>
    <n v="25429.32"/>
  </r>
  <r>
    <x v="0"/>
    <x v="4"/>
    <x v="627"/>
    <n v="1766.35"/>
  </r>
  <r>
    <x v="25"/>
    <x v="5"/>
    <x v="115"/>
    <n v="112886.12"/>
  </r>
  <r>
    <x v="23"/>
    <x v="0"/>
    <x v="457"/>
    <n v="4597.78"/>
  </r>
  <r>
    <x v="78"/>
    <x v="7"/>
    <x v="413"/>
    <n v="22486.959999999999"/>
  </r>
  <r>
    <x v="57"/>
    <x v="5"/>
    <x v="449"/>
    <n v="681.26"/>
  </r>
  <r>
    <x v="9"/>
    <x v="11"/>
    <x v="733"/>
    <n v="41435.620000000003"/>
  </r>
  <r>
    <x v="134"/>
    <x v="8"/>
    <x v="256"/>
    <n v="4694.8"/>
  </r>
  <r>
    <x v="7"/>
    <x v="2"/>
    <x v="772"/>
    <n v="344578.51"/>
  </r>
  <r>
    <x v="52"/>
    <x v="16"/>
    <x v="229"/>
    <n v="85126.44"/>
  </r>
  <r>
    <x v="2"/>
    <x v="9"/>
    <x v="392"/>
    <n v="268142.84000000003"/>
  </r>
  <r>
    <x v="89"/>
    <x v="10"/>
    <x v="386"/>
    <n v="503626.93"/>
  </r>
  <r>
    <x v="45"/>
    <x v="8"/>
    <x v="2"/>
    <n v="398.71"/>
  </r>
  <r>
    <x v="7"/>
    <x v="15"/>
    <x v="498"/>
    <n v="2076.85"/>
  </r>
  <r>
    <x v="4"/>
    <x v="9"/>
    <x v="737"/>
    <n v="4676.53"/>
  </r>
  <r>
    <x v="22"/>
    <x v="4"/>
    <x v="76"/>
    <n v="139759.59"/>
  </r>
  <r>
    <x v="16"/>
    <x v="20"/>
    <x v="942"/>
    <n v="167.79"/>
  </r>
  <r>
    <x v="31"/>
    <x v="11"/>
    <x v="124"/>
    <n v="30162.81"/>
  </r>
  <r>
    <x v="20"/>
    <x v="8"/>
    <x v="317"/>
    <n v="273549.28000000003"/>
  </r>
  <r>
    <x v="15"/>
    <x v="20"/>
    <x v="191"/>
    <n v="4763.5"/>
  </r>
  <r>
    <x v="0"/>
    <x v="4"/>
    <x v="637"/>
    <n v="45617.52"/>
  </r>
  <r>
    <x v="26"/>
    <x v="20"/>
    <x v="100"/>
    <n v="788.02"/>
  </r>
  <r>
    <x v="5"/>
    <x v="12"/>
    <x v="853"/>
    <n v="7047.6"/>
  </r>
  <r>
    <x v="14"/>
    <x v="15"/>
    <x v="347"/>
    <n v="47234.3"/>
  </r>
  <r>
    <x v="45"/>
    <x v="19"/>
    <x v="293"/>
    <n v="817.22"/>
  </r>
  <r>
    <x v="23"/>
    <x v="13"/>
    <x v="576"/>
    <n v="23.26"/>
  </r>
  <r>
    <x v="32"/>
    <x v="20"/>
    <x v="311"/>
    <n v="288.8"/>
  </r>
  <r>
    <x v="9"/>
    <x v="4"/>
    <x v="498"/>
    <n v="12729.32"/>
  </r>
  <r>
    <x v="4"/>
    <x v="20"/>
    <x v="353"/>
    <n v="106531.07"/>
  </r>
  <r>
    <x v="74"/>
    <x v="6"/>
    <x v="447"/>
    <n v="59468.28"/>
  </r>
  <r>
    <x v="132"/>
    <x v="12"/>
    <x v="425"/>
    <n v="185547.58"/>
  </r>
  <r>
    <x v="27"/>
    <x v="12"/>
    <x v="227"/>
    <n v="7410.14"/>
  </r>
  <r>
    <x v="5"/>
    <x v="1"/>
    <x v="608"/>
    <n v="4791.5200000000004"/>
  </r>
  <r>
    <x v="0"/>
    <x v="16"/>
    <x v="639"/>
    <n v="5784.88"/>
  </r>
  <r>
    <x v="9"/>
    <x v="18"/>
    <x v="577"/>
    <n v="143998.26"/>
  </r>
  <r>
    <x v="59"/>
    <x v="0"/>
    <x v="577"/>
    <n v="19958.099999999999"/>
  </r>
  <r>
    <x v="29"/>
    <x v="10"/>
    <x v="998"/>
    <n v="6374.45"/>
  </r>
  <r>
    <x v="24"/>
    <x v="12"/>
    <x v="554"/>
    <n v="8497.02"/>
  </r>
  <r>
    <x v="23"/>
    <x v="4"/>
    <x v="755"/>
    <n v="114.06"/>
  </r>
  <r>
    <x v="15"/>
    <x v="13"/>
    <x v="384"/>
    <n v="222134.96"/>
  </r>
  <r>
    <x v="158"/>
    <x v="7"/>
    <x v="415"/>
    <n v="341131.3"/>
  </r>
  <r>
    <x v="24"/>
    <x v="10"/>
    <x v="337"/>
    <n v="2597.12"/>
  </r>
  <r>
    <x v="39"/>
    <x v="0"/>
    <x v="666"/>
    <n v="10651.68"/>
  </r>
  <r>
    <x v="20"/>
    <x v="5"/>
    <x v="84"/>
    <n v="19076.48"/>
  </r>
  <r>
    <x v="38"/>
    <x v="10"/>
    <x v="181"/>
    <n v="4836.78"/>
  </r>
  <r>
    <x v="32"/>
    <x v="3"/>
    <x v="102"/>
    <n v="32.19"/>
  </r>
  <r>
    <x v="31"/>
    <x v="18"/>
    <x v="834"/>
    <n v="4235.12"/>
  </r>
  <r>
    <x v="25"/>
    <x v="8"/>
    <x v="571"/>
    <n v="143.97"/>
  </r>
  <r>
    <x v="44"/>
    <x v="18"/>
    <x v="778"/>
    <n v="643024.07999999996"/>
  </r>
  <r>
    <x v="31"/>
    <x v="6"/>
    <x v="107"/>
    <n v="2266.8200000000002"/>
  </r>
  <r>
    <x v="23"/>
    <x v="11"/>
    <x v="839"/>
    <n v="276842.08"/>
  </r>
  <r>
    <x v="0"/>
    <x v="7"/>
    <x v="661"/>
    <n v="94125.38"/>
  </r>
  <r>
    <x v="7"/>
    <x v="15"/>
    <x v="155"/>
    <n v="19834.21"/>
  </r>
  <r>
    <x v="13"/>
    <x v="4"/>
    <x v="291"/>
    <n v="31064.58"/>
  </r>
  <r>
    <x v="31"/>
    <x v="12"/>
    <x v="361"/>
    <n v="2297.92"/>
  </r>
  <r>
    <x v="51"/>
    <x v="10"/>
    <x v="390"/>
    <n v="1732.39"/>
  </r>
  <r>
    <x v="7"/>
    <x v="18"/>
    <x v="38"/>
    <n v="1289.21"/>
  </r>
  <r>
    <x v="9"/>
    <x v="16"/>
    <x v="422"/>
    <n v="91713.93"/>
  </r>
  <r>
    <x v="32"/>
    <x v="20"/>
    <x v="337"/>
    <n v="1673"/>
  </r>
  <r>
    <x v="4"/>
    <x v="9"/>
    <x v="584"/>
    <n v="11520.4"/>
  </r>
  <r>
    <x v="45"/>
    <x v="0"/>
    <x v="403"/>
    <n v="4000.68"/>
  </r>
  <r>
    <x v="2"/>
    <x v="15"/>
    <x v="327"/>
    <n v="121477.21"/>
  </r>
  <r>
    <x v="40"/>
    <x v="6"/>
    <x v="866"/>
    <n v="1064.4000000000001"/>
  </r>
  <r>
    <x v="31"/>
    <x v="1"/>
    <x v="87"/>
    <n v="4728.45"/>
  </r>
  <r>
    <x v="24"/>
    <x v="6"/>
    <x v="684"/>
    <n v="10918.91"/>
  </r>
  <r>
    <x v="21"/>
    <x v="13"/>
    <x v="436"/>
    <n v="393.14"/>
  </r>
  <r>
    <x v="5"/>
    <x v="3"/>
    <x v="69"/>
    <n v="160404.44"/>
  </r>
  <r>
    <x v="38"/>
    <x v="14"/>
    <x v="693"/>
    <n v="14034"/>
  </r>
  <r>
    <x v="7"/>
    <x v="11"/>
    <x v="773"/>
    <n v="417.48"/>
  </r>
  <r>
    <x v="39"/>
    <x v="13"/>
    <x v="434"/>
    <n v="520.38"/>
  </r>
  <r>
    <x v="0"/>
    <x v="11"/>
    <x v="394"/>
    <n v="3793.86"/>
  </r>
  <r>
    <x v="41"/>
    <x v="7"/>
    <x v="55"/>
    <n v="612478.92000000004"/>
  </r>
  <r>
    <x v="28"/>
    <x v="16"/>
    <x v="38"/>
    <n v="5444.86"/>
  </r>
  <r>
    <x v="5"/>
    <x v="4"/>
    <x v="229"/>
    <n v="224206.01"/>
  </r>
  <r>
    <x v="9"/>
    <x v="9"/>
    <x v="245"/>
    <n v="7834540.9800000004"/>
  </r>
  <r>
    <x v="23"/>
    <x v="19"/>
    <x v="924"/>
    <n v="6390.44"/>
  </r>
  <r>
    <x v="2"/>
    <x v="12"/>
    <x v="991"/>
    <n v="804506.97"/>
  </r>
  <r>
    <x v="31"/>
    <x v="2"/>
    <x v="695"/>
    <n v="4236.8500000000004"/>
  </r>
  <r>
    <x v="46"/>
    <x v="4"/>
    <x v="302"/>
    <n v="179.81"/>
  </r>
  <r>
    <x v="23"/>
    <x v="6"/>
    <x v="856"/>
    <n v="99433.76"/>
  </r>
  <r>
    <x v="24"/>
    <x v="4"/>
    <x v="440"/>
    <n v="185.9"/>
  </r>
  <r>
    <x v="0"/>
    <x v="4"/>
    <x v="967"/>
    <n v="824.79"/>
  </r>
  <r>
    <x v="44"/>
    <x v="2"/>
    <x v="96"/>
    <n v="20546.650000000001"/>
  </r>
  <r>
    <x v="23"/>
    <x v="8"/>
    <x v="265"/>
    <n v="2.1"/>
  </r>
  <r>
    <x v="2"/>
    <x v="16"/>
    <x v="941"/>
    <n v="4787.3"/>
  </r>
  <r>
    <x v="45"/>
    <x v="5"/>
    <x v="774"/>
    <n v="1837.02"/>
  </r>
  <r>
    <x v="31"/>
    <x v="3"/>
    <x v="231"/>
    <n v="27773.14"/>
  </r>
  <r>
    <x v="5"/>
    <x v="2"/>
    <x v="381"/>
    <n v="76463.03"/>
  </r>
  <r>
    <x v="23"/>
    <x v="15"/>
    <x v="781"/>
    <n v="276.92"/>
  </r>
  <r>
    <x v="45"/>
    <x v="13"/>
    <x v="721"/>
    <n v="1590.22"/>
  </r>
  <r>
    <x v="2"/>
    <x v="12"/>
    <x v="1028"/>
    <n v="1117947.8500000001"/>
  </r>
  <r>
    <x v="80"/>
    <x v="12"/>
    <x v="1051"/>
    <n v="18008.43"/>
  </r>
  <r>
    <x v="9"/>
    <x v="2"/>
    <x v="632"/>
    <n v="5980.8"/>
  </r>
  <r>
    <x v="13"/>
    <x v="6"/>
    <x v="616"/>
    <n v="837.13"/>
  </r>
  <r>
    <x v="53"/>
    <x v="13"/>
    <x v="376"/>
    <n v="6964.14"/>
  </r>
  <r>
    <x v="17"/>
    <x v="12"/>
    <x v="855"/>
    <n v="1418.86"/>
  </r>
  <r>
    <x v="57"/>
    <x v="5"/>
    <x v="369"/>
    <n v="1"/>
  </r>
  <r>
    <x v="14"/>
    <x v="18"/>
    <x v="676"/>
    <n v="674766.66"/>
  </r>
  <r>
    <x v="34"/>
    <x v="18"/>
    <x v="35"/>
    <n v="28221.63"/>
  </r>
  <r>
    <x v="47"/>
    <x v="11"/>
    <x v="114"/>
    <n v="48335.02"/>
  </r>
  <r>
    <x v="25"/>
    <x v="4"/>
    <x v="702"/>
    <n v="186.31"/>
  </r>
  <r>
    <x v="15"/>
    <x v="11"/>
    <x v="7"/>
    <n v="81705.67"/>
  </r>
  <r>
    <x v="2"/>
    <x v="19"/>
    <x v="43"/>
    <n v="4651.34"/>
  </r>
  <r>
    <x v="30"/>
    <x v="12"/>
    <x v="542"/>
    <n v="16713.419999999998"/>
  </r>
  <r>
    <x v="0"/>
    <x v="0"/>
    <x v="379"/>
    <n v="1200"/>
  </r>
  <r>
    <x v="2"/>
    <x v="8"/>
    <x v="793"/>
    <n v="772412"/>
  </r>
  <r>
    <x v="5"/>
    <x v="13"/>
    <x v="787"/>
    <n v="3616.6"/>
  </r>
  <r>
    <x v="5"/>
    <x v="9"/>
    <x v="497"/>
    <n v="194250.03"/>
  </r>
  <r>
    <x v="38"/>
    <x v="8"/>
    <x v="449"/>
    <n v="970.09"/>
  </r>
  <r>
    <x v="4"/>
    <x v="13"/>
    <x v="420"/>
    <n v="8235.77"/>
  </r>
  <r>
    <x v="9"/>
    <x v="19"/>
    <x v="385"/>
    <n v="582317.9"/>
  </r>
  <r>
    <x v="23"/>
    <x v="8"/>
    <x v="345"/>
    <n v="55885.919999999998"/>
  </r>
  <r>
    <x v="49"/>
    <x v="3"/>
    <x v="319"/>
    <n v="202.01"/>
  </r>
  <r>
    <x v="34"/>
    <x v="20"/>
    <x v="462"/>
    <n v="61.07"/>
  </r>
  <r>
    <x v="31"/>
    <x v="7"/>
    <x v="72"/>
    <n v="402797.62"/>
  </r>
  <r>
    <x v="2"/>
    <x v="15"/>
    <x v="1171"/>
    <n v="1113.6400000000001"/>
  </r>
  <r>
    <x v="7"/>
    <x v="0"/>
    <x v="528"/>
    <n v="76041.100000000006"/>
  </r>
  <r>
    <x v="38"/>
    <x v="19"/>
    <x v="397"/>
    <n v="22933.73"/>
  </r>
  <r>
    <x v="4"/>
    <x v="6"/>
    <x v="249"/>
    <n v="1031.25"/>
  </r>
  <r>
    <x v="9"/>
    <x v="13"/>
    <x v="34"/>
    <n v="1460626.54"/>
  </r>
  <r>
    <x v="5"/>
    <x v="15"/>
    <x v="436"/>
    <n v="44444.92"/>
  </r>
  <r>
    <x v="15"/>
    <x v="3"/>
    <x v="585"/>
    <n v="122392.99"/>
  </r>
  <r>
    <x v="14"/>
    <x v="15"/>
    <x v="341"/>
    <n v="203484.24"/>
  </r>
  <r>
    <x v="2"/>
    <x v="2"/>
    <x v="795"/>
    <n v="32251.58"/>
  </r>
  <r>
    <x v="4"/>
    <x v="4"/>
    <x v="276"/>
    <n v="52885.54"/>
  </r>
  <r>
    <x v="7"/>
    <x v="7"/>
    <x v="239"/>
    <n v="734834.26"/>
  </r>
  <r>
    <x v="42"/>
    <x v="9"/>
    <x v="289"/>
    <n v="280.26"/>
  </r>
  <r>
    <x v="67"/>
    <x v="14"/>
    <x v="87"/>
    <n v="788.66"/>
  </r>
  <r>
    <x v="39"/>
    <x v="4"/>
    <x v="774"/>
    <n v="454.8"/>
  </r>
  <r>
    <x v="0"/>
    <x v="11"/>
    <x v="815"/>
    <n v="196.48"/>
  </r>
  <r>
    <x v="29"/>
    <x v="19"/>
    <x v="952"/>
    <n v="14755"/>
  </r>
  <r>
    <x v="40"/>
    <x v="1"/>
    <x v="470"/>
    <n v="660.4"/>
  </r>
  <r>
    <x v="34"/>
    <x v="4"/>
    <x v="130"/>
    <n v="10109.33"/>
  </r>
  <r>
    <x v="25"/>
    <x v="8"/>
    <x v="565"/>
    <n v="9035.4500000000007"/>
  </r>
  <r>
    <x v="37"/>
    <x v="19"/>
    <x v="355"/>
    <n v="895"/>
  </r>
  <r>
    <x v="9"/>
    <x v="9"/>
    <x v="896"/>
    <n v="12972.7"/>
  </r>
  <r>
    <x v="25"/>
    <x v="11"/>
    <x v="822"/>
    <n v="1480.25"/>
  </r>
  <r>
    <x v="9"/>
    <x v="18"/>
    <x v="1024"/>
    <n v="210162.42"/>
  </r>
  <r>
    <x v="14"/>
    <x v="16"/>
    <x v="595"/>
    <n v="6435"/>
  </r>
  <r>
    <x v="24"/>
    <x v="13"/>
    <x v="473"/>
    <n v="8621.7900000000009"/>
  </r>
  <r>
    <x v="78"/>
    <x v="1"/>
    <x v="0"/>
    <n v="2680.2"/>
  </r>
  <r>
    <x v="1"/>
    <x v="18"/>
    <x v="484"/>
    <n v="509613.06"/>
  </r>
  <r>
    <x v="107"/>
    <x v="8"/>
    <x v="388"/>
    <n v="1466.16"/>
  </r>
  <r>
    <x v="0"/>
    <x v="6"/>
    <x v="839"/>
    <n v="49359.99"/>
  </r>
  <r>
    <x v="29"/>
    <x v="17"/>
    <x v="424"/>
    <n v="14928.81"/>
  </r>
  <r>
    <x v="2"/>
    <x v="13"/>
    <x v="156"/>
    <n v="1112004.44"/>
  </r>
  <r>
    <x v="15"/>
    <x v="5"/>
    <x v="324"/>
    <n v="47272.33"/>
  </r>
  <r>
    <x v="39"/>
    <x v="14"/>
    <x v="179"/>
    <n v="10098.64"/>
  </r>
  <r>
    <x v="1"/>
    <x v="12"/>
    <x v="25"/>
    <n v="50.4"/>
  </r>
  <r>
    <x v="81"/>
    <x v="8"/>
    <x v="228"/>
    <n v="1294.44"/>
  </r>
  <r>
    <x v="23"/>
    <x v="5"/>
    <x v="758"/>
    <n v="15135.89"/>
  </r>
  <r>
    <x v="23"/>
    <x v="13"/>
    <x v="125"/>
    <n v="67633.960000000006"/>
  </r>
  <r>
    <x v="45"/>
    <x v="20"/>
    <x v="445"/>
    <n v="1860.13"/>
  </r>
  <r>
    <x v="8"/>
    <x v="4"/>
    <x v="109"/>
    <n v="7520.5"/>
  </r>
  <r>
    <x v="39"/>
    <x v="1"/>
    <x v="866"/>
    <n v="14304.96"/>
  </r>
  <r>
    <x v="42"/>
    <x v="11"/>
    <x v="94"/>
    <n v="91588.25"/>
  </r>
  <r>
    <x v="84"/>
    <x v="12"/>
    <x v="506"/>
    <n v="206492"/>
  </r>
  <r>
    <x v="22"/>
    <x v="9"/>
    <x v="225"/>
    <n v="43813.22"/>
  </r>
  <r>
    <x v="36"/>
    <x v="19"/>
    <x v="708"/>
    <n v="2547.29"/>
  </r>
  <r>
    <x v="25"/>
    <x v="6"/>
    <x v="472"/>
    <n v="151.32"/>
  </r>
  <r>
    <x v="43"/>
    <x v="17"/>
    <x v="362"/>
    <n v="12439.3"/>
  </r>
  <r>
    <x v="5"/>
    <x v="5"/>
    <x v="40"/>
    <n v="282781.19"/>
  </r>
  <r>
    <x v="16"/>
    <x v="12"/>
    <x v="55"/>
    <n v="10627.32"/>
  </r>
  <r>
    <x v="45"/>
    <x v="9"/>
    <x v="260"/>
    <n v="362.19"/>
  </r>
  <r>
    <x v="5"/>
    <x v="8"/>
    <x v="517"/>
    <n v="618.32000000000005"/>
  </r>
  <r>
    <x v="4"/>
    <x v="18"/>
    <x v="7"/>
    <n v="68246.44"/>
  </r>
  <r>
    <x v="23"/>
    <x v="14"/>
    <x v="300"/>
    <n v="1093.96"/>
  </r>
  <r>
    <x v="1"/>
    <x v="9"/>
    <x v="424"/>
    <n v="275994.17"/>
  </r>
  <r>
    <x v="7"/>
    <x v="5"/>
    <x v="463"/>
    <n v="10263.74"/>
  </r>
  <r>
    <x v="14"/>
    <x v="2"/>
    <x v="420"/>
    <n v="24454.51"/>
  </r>
  <r>
    <x v="0"/>
    <x v="1"/>
    <x v="342"/>
    <n v="30967.02"/>
  </r>
  <r>
    <x v="45"/>
    <x v="13"/>
    <x v="381"/>
    <n v="1282.6400000000001"/>
  </r>
  <r>
    <x v="52"/>
    <x v="18"/>
    <x v="242"/>
    <n v="6226.32"/>
  </r>
  <r>
    <x v="36"/>
    <x v="16"/>
    <x v="1025"/>
    <n v="5127.6000000000004"/>
  </r>
  <r>
    <x v="21"/>
    <x v="15"/>
    <x v="490"/>
    <n v="1039.01"/>
  </r>
  <r>
    <x v="44"/>
    <x v="13"/>
    <x v="35"/>
    <n v="11944.93"/>
  </r>
  <r>
    <x v="19"/>
    <x v="14"/>
    <x v="225"/>
    <n v="1450.48"/>
  </r>
  <r>
    <x v="2"/>
    <x v="3"/>
    <x v="668"/>
    <n v="275.94"/>
  </r>
  <r>
    <x v="81"/>
    <x v="12"/>
    <x v="87"/>
    <n v="4.2300000000000004"/>
  </r>
  <r>
    <x v="47"/>
    <x v="8"/>
    <x v="51"/>
    <n v="131.84"/>
  </r>
  <r>
    <x v="45"/>
    <x v="13"/>
    <x v="166"/>
    <n v="12896.41"/>
  </r>
  <r>
    <x v="200"/>
    <x v="5"/>
    <x v="177"/>
    <n v="4464.8100000000004"/>
  </r>
  <r>
    <x v="19"/>
    <x v="14"/>
    <x v="203"/>
    <n v="970.14"/>
  </r>
  <r>
    <x v="18"/>
    <x v="16"/>
    <x v="259"/>
    <n v="936545.85"/>
  </r>
  <r>
    <x v="72"/>
    <x v="13"/>
    <x v="599"/>
    <n v="2493.4"/>
  </r>
  <r>
    <x v="25"/>
    <x v="4"/>
    <x v="262"/>
    <n v="16008.79"/>
  </r>
  <r>
    <x v="16"/>
    <x v="3"/>
    <x v="231"/>
    <n v="1314.34"/>
  </r>
  <r>
    <x v="7"/>
    <x v="12"/>
    <x v="137"/>
    <n v="478480.65"/>
  </r>
  <r>
    <x v="2"/>
    <x v="19"/>
    <x v="392"/>
    <n v="663522.72"/>
  </r>
  <r>
    <x v="42"/>
    <x v="6"/>
    <x v="215"/>
    <n v="99.28"/>
  </r>
  <r>
    <x v="14"/>
    <x v="2"/>
    <x v="282"/>
    <n v="143.16"/>
  </r>
  <r>
    <x v="42"/>
    <x v="11"/>
    <x v="727"/>
    <n v="44723.16"/>
  </r>
  <r>
    <x v="0"/>
    <x v="4"/>
    <x v="866"/>
    <n v="243324.27"/>
  </r>
  <r>
    <x v="52"/>
    <x v="3"/>
    <x v="323"/>
    <n v="2979.57"/>
  </r>
  <r>
    <x v="75"/>
    <x v="11"/>
    <x v="235"/>
    <n v="1096442.01"/>
  </r>
  <r>
    <x v="0"/>
    <x v="17"/>
    <x v="805"/>
    <n v="2618.13"/>
  </r>
  <r>
    <x v="14"/>
    <x v="7"/>
    <x v="103"/>
    <n v="1919.84"/>
  </r>
  <r>
    <x v="5"/>
    <x v="5"/>
    <x v="516"/>
    <n v="317453.28999999998"/>
  </r>
  <r>
    <x v="20"/>
    <x v="18"/>
    <x v="58"/>
    <n v="48790.42"/>
  </r>
  <r>
    <x v="37"/>
    <x v="16"/>
    <x v="605"/>
    <n v="35.69"/>
  </r>
  <r>
    <x v="2"/>
    <x v="5"/>
    <x v="262"/>
    <n v="18808.72"/>
  </r>
  <r>
    <x v="2"/>
    <x v="20"/>
    <x v="1144"/>
    <n v="7.1"/>
  </r>
  <r>
    <x v="24"/>
    <x v="12"/>
    <x v="821"/>
    <n v="4217.34"/>
  </r>
  <r>
    <x v="9"/>
    <x v="3"/>
    <x v="642"/>
    <n v="587795.38"/>
  </r>
  <r>
    <x v="48"/>
    <x v="5"/>
    <x v="514"/>
    <n v="411988.52"/>
  </r>
  <r>
    <x v="14"/>
    <x v="3"/>
    <x v="413"/>
    <n v="165.79"/>
  </r>
  <r>
    <x v="9"/>
    <x v="1"/>
    <x v="804"/>
    <n v="11342.53"/>
  </r>
  <r>
    <x v="31"/>
    <x v="18"/>
    <x v="514"/>
    <n v="2375.66"/>
  </r>
  <r>
    <x v="43"/>
    <x v="3"/>
    <x v="480"/>
    <n v="18913.439999999999"/>
  </r>
  <r>
    <x v="38"/>
    <x v="7"/>
    <x v="90"/>
    <n v="5849.81"/>
  </r>
  <r>
    <x v="9"/>
    <x v="7"/>
    <x v="547"/>
    <n v="34867.769999999997"/>
  </r>
  <r>
    <x v="14"/>
    <x v="16"/>
    <x v="867"/>
    <n v="1121.31"/>
  </r>
  <r>
    <x v="43"/>
    <x v="10"/>
    <x v="323"/>
    <n v="23545.47"/>
  </r>
  <r>
    <x v="5"/>
    <x v="11"/>
    <x v="328"/>
    <n v="1488610.36"/>
  </r>
  <r>
    <x v="2"/>
    <x v="10"/>
    <x v="70"/>
    <n v="10179382.619999999"/>
  </r>
  <r>
    <x v="6"/>
    <x v="5"/>
    <x v="144"/>
    <n v="2285.7199999999998"/>
  </r>
  <r>
    <x v="5"/>
    <x v="18"/>
    <x v="174"/>
    <n v="107892.63"/>
  </r>
  <r>
    <x v="14"/>
    <x v="20"/>
    <x v="76"/>
    <n v="690.02"/>
  </r>
  <r>
    <x v="59"/>
    <x v="3"/>
    <x v="100"/>
    <n v="880.56"/>
  </r>
  <r>
    <x v="0"/>
    <x v="14"/>
    <x v="607"/>
    <n v="14241"/>
  </r>
  <r>
    <x v="101"/>
    <x v="20"/>
    <x v="604"/>
    <n v="17121.88"/>
  </r>
  <r>
    <x v="21"/>
    <x v="5"/>
    <x v="100"/>
    <n v="11457.2"/>
  </r>
  <r>
    <x v="4"/>
    <x v="5"/>
    <x v="88"/>
    <n v="774.91"/>
  </r>
  <r>
    <x v="83"/>
    <x v="11"/>
    <x v="228"/>
    <n v="5074.1400000000003"/>
  </r>
  <r>
    <x v="36"/>
    <x v="18"/>
    <x v="445"/>
    <n v="45781.53"/>
  </r>
  <r>
    <x v="25"/>
    <x v="20"/>
    <x v="563"/>
    <n v="402192.09"/>
  </r>
  <r>
    <x v="52"/>
    <x v="1"/>
    <x v="407"/>
    <n v="202.78"/>
  </r>
  <r>
    <x v="5"/>
    <x v="10"/>
    <x v="318"/>
    <n v="55577.74"/>
  </r>
  <r>
    <x v="9"/>
    <x v="2"/>
    <x v="697"/>
    <n v="1344.18"/>
  </r>
  <r>
    <x v="0"/>
    <x v="12"/>
    <x v="301"/>
    <n v="4689340.51"/>
  </r>
  <r>
    <x v="5"/>
    <x v="20"/>
    <x v="155"/>
    <n v="184359.96"/>
  </r>
  <r>
    <x v="9"/>
    <x v="8"/>
    <x v="504"/>
    <n v="1249129.99"/>
  </r>
  <r>
    <x v="44"/>
    <x v="9"/>
    <x v="69"/>
    <n v="90.89"/>
  </r>
  <r>
    <x v="23"/>
    <x v="15"/>
    <x v="690"/>
    <n v="8000.8"/>
  </r>
  <r>
    <x v="1"/>
    <x v="6"/>
    <x v="102"/>
    <n v="8679.24"/>
  </r>
  <r>
    <x v="52"/>
    <x v="1"/>
    <x v="520"/>
    <n v="8958.02"/>
  </r>
  <r>
    <x v="41"/>
    <x v="16"/>
    <x v="26"/>
    <n v="13.8"/>
  </r>
  <r>
    <x v="6"/>
    <x v="19"/>
    <x v="741"/>
    <n v="13391.89"/>
  </r>
  <r>
    <x v="9"/>
    <x v="13"/>
    <x v="259"/>
    <n v="3562127.67"/>
  </r>
  <r>
    <x v="5"/>
    <x v="13"/>
    <x v="784"/>
    <n v="5639.97"/>
  </r>
  <r>
    <x v="30"/>
    <x v="17"/>
    <x v="934"/>
    <n v="252002.42"/>
  </r>
  <r>
    <x v="25"/>
    <x v="12"/>
    <x v="49"/>
    <n v="70340.97"/>
  </r>
  <r>
    <x v="3"/>
    <x v="16"/>
    <x v="1019"/>
    <n v="29.18"/>
  </r>
  <r>
    <x v="43"/>
    <x v="5"/>
    <x v="388"/>
    <n v="58.05"/>
  </r>
  <r>
    <x v="58"/>
    <x v="12"/>
    <x v="839"/>
    <n v="46007.76"/>
  </r>
  <r>
    <x v="52"/>
    <x v="15"/>
    <x v="187"/>
    <n v="128191.31"/>
  </r>
  <r>
    <x v="21"/>
    <x v="0"/>
    <x v="488"/>
    <n v="3993.19"/>
  </r>
  <r>
    <x v="13"/>
    <x v="16"/>
    <x v="727"/>
    <n v="124312.6"/>
  </r>
  <r>
    <x v="14"/>
    <x v="5"/>
    <x v="578"/>
    <n v="27323.200000000001"/>
  </r>
  <r>
    <x v="8"/>
    <x v="16"/>
    <x v="110"/>
    <n v="6793.38"/>
  </r>
  <r>
    <x v="40"/>
    <x v="0"/>
    <x v="220"/>
    <n v="20190.02"/>
  </r>
  <r>
    <x v="0"/>
    <x v="7"/>
    <x v="268"/>
    <n v="3466347.12"/>
  </r>
  <r>
    <x v="9"/>
    <x v="5"/>
    <x v="323"/>
    <n v="567439.26"/>
  </r>
  <r>
    <x v="47"/>
    <x v="11"/>
    <x v="273"/>
    <n v="2363.4899999999998"/>
  </r>
  <r>
    <x v="77"/>
    <x v="18"/>
    <x v="11"/>
    <n v="67.39"/>
  </r>
  <r>
    <x v="44"/>
    <x v="9"/>
    <x v="262"/>
    <n v="1121.83"/>
  </r>
  <r>
    <x v="6"/>
    <x v="11"/>
    <x v="606"/>
    <n v="552223.03"/>
  </r>
  <r>
    <x v="9"/>
    <x v="17"/>
    <x v="370"/>
    <n v="81441.240000000005"/>
  </r>
  <r>
    <x v="42"/>
    <x v="10"/>
    <x v="641"/>
    <n v="5622.11"/>
  </r>
  <r>
    <x v="4"/>
    <x v="18"/>
    <x v="351"/>
    <n v="10557.64"/>
  </r>
  <r>
    <x v="5"/>
    <x v="16"/>
    <x v="780"/>
    <n v="501622.35"/>
  </r>
  <r>
    <x v="8"/>
    <x v="16"/>
    <x v="637"/>
    <n v="2755.75"/>
  </r>
  <r>
    <x v="64"/>
    <x v="6"/>
    <x v="931"/>
    <n v="224458.4"/>
  </r>
  <r>
    <x v="9"/>
    <x v="7"/>
    <x v="921"/>
    <n v="4508.67"/>
  </r>
  <r>
    <x v="2"/>
    <x v="17"/>
    <x v="113"/>
    <n v="324.08999999999997"/>
  </r>
  <r>
    <x v="62"/>
    <x v="5"/>
    <x v="235"/>
    <n v="338.34"/>
  </r>
  <r>
    <x v="16"/>
    <x v="1"/>
    <x v="618"/>
    <n v="393.09"/>
  </r>
  <r>
    <x v="18"/>
    <x v="5"/>
    <x v="171"/>
    <n v="1617"/>
  </r>
  <r>
    <x v="25"/>
    <x v="10"/>
    <x v="744"/>
    <n v="37668.32"/>
  </r>
  <r>
    <x v="20"/>
    <x v="5"/>
    <x v="191"/>
    <n v="21747.37"/>
  </r>
  <r>
    <x v="22"/>
    <x v="17"/>
    <x v="514"/>
    <n v="39960"/>
  </r>
  <r>
    <x v="15"/>
    <x v="3"/>
    <x v="411"/>
    <n v="651.6"/>
  </r>
  <r>
    <x v="1"/>
    <x v="14"/>
    <x v="272"/>
    <n v="5203.43"/>
  </r>
  <r>
    <x v="8"/>
    <x v="10"/>
    <x v="458"/>
    <n v="148930.66"/>
  </r>
  <r>
    <x v="15"/>
    <x v="7"/>
    <x v="93"/>
    <n v="2157298.21"/>
  </r>
  <r>
    <x v="81"/>
    <x v="11"/>
    <x v="79"/>
    <n v="32529.17"/>
  </r>
  <r>
    <x v="9"/>
    <x v="1"/>
    <x v="80"/>
    <n v="16582.66"/>
  </r>
  <r>
    <x v="3"/>
    <x v="8"/>
    <x v="79"/>
    <n v="8299.2000000000007"/>
  </r>
  <r>
    <x v="13"/>
    <x v="18"/>
    <x v="72"/>
    <n v="7729.39"/>
  </r>
  <r>
    <x v="88"/>
    <x v="13"/>
    <x v="350"/>
    <n v="1011.83"/>
  </r>
  <r>
    <x v="14"/>
    <x v="7"/>
    <x v="487"/>
    <n v="220135.03"/>
  </r>
  <r>
    <x v="52"/>
    <x v="13"/>
    <x v="590"/>
    <n v="8470.7999999999993"/>
  </r>
  <r>
    <x v="47"/>
    <x v="18"/>
    <x v="672"/>
    <n v="117038.85"/>
  </r>
  <r>
    <x v="9"/>
    <x v="16"/>
    <x v="285"/>
    <n v="413599.52"/>
  </r>
  <r>
    <x v="14"/>
    <x v="8"/>
    <x v="462"/>
    <n v="222417.16"/>
  </r>
  <r>
    <x v="25"/>
    <x v="13"/>
    <x v="100"/>
    <n v="56041.99"/>
  </r>
  <r>
    <x v="0"/>
    <x v="10"/>
    <x v="317"/>
    <n v="75543.23"/>
  </r>
  <r>
    <x v="42"/>
    <x v="9"/>
    <x v="332"/>
    <n v="1165.8800000000001"/>
  </r>
  <r>
    <x v="28"/>
    <x v="12"/>
    <x v="14"/>
    <n v="165.73"/>
  </r>
  <r>
    <x v="5"/>
    <x v="16"/>
    <x v="1037"/>
    <n v="58.75"/>
  </r>
  <r>
    <x v="41"/>
    <x v="8"/>
    <x v="355"/>
    <n v="28.17"/>
  </r>
  <r>
    <x v="24"/>
    <x v="12"/>
    <x v="235"/>
    <n v="21411.1"/>
  </r>
  <r>
    <x v="7"/>
    <x v="4"/>
    <x v="589"/>
    <n v="91605036.150000006"/>
  </r>
  <r>
    <x v="20"/>
    <x v="7"/>
    <x v="570"/>
    <n v="211705.14"/>
  </r>
  <r>
    <x v="43"/>
    <x v="5"/>
    <x v="526"/>
    <n v="120695.33"/>
  </r>
  <r>
    <x v="6"/>
    <x v="12"/>
    <x v="53"/>
    <n v="39906.76"/>
  </r>
  <r>
    <x v="42"/>
    <x v="16"/>
    <x v="920"/>
    <n v="5732.68"/>
  </r>
  <r>
    <x v="16"/>
    <x v="8"/>
    <x v="9"/>
    <n v="4128.78"/>
  </r>
  <r>
    <x v="47"/>
    <x v="0"/>
    <x v="833"/>
    <n v="16.54"/>
  </r>
  <r>
    <x v="112"/>
    <x v="6"/>
    <x v="350"/>
    <n v="1970.1"/>
  </r>
  <r>
    <x v="0"/>
    <x v="8"/>
    <x v="454"/>
    <n v="23825.06"/>
  </r>
  <r>
    <x v="7"/>
    <x v="19"/>
    <x v="868"/>
    <n v="133.94999999999999"/>
  </r>
  <r>
    <x v="44"/>
    <x v="19"/>
    <x v="180"/>
    <n v="7005.62"/>
  </r>
  <r>
    <x v="47"/>
    <x v="11"/>
    <x v="585"/>
    <n v="2262.41"/>
  </r>
  <r>
    <x v="19"/>
    <x v="8"/>
    <x v="225"/>
    <n v="138392.01"/>
  </r>
  <r>
    <x v="25"/>
    <x v="11"/>
    <x v="411"/>
    <n v="5222.37"/>
  </r>
  <r>
    <x v="39"/>
    <x v="19"/>
    <x v="380"/>
    <n v="1886.45"/>
  </r>
  <r>
    <x v="9"/>
    <x v="13"/>
    <x v="700"/>
    <n v="44431.37"/>
  </r>
  <r>
    <x v="0"/>
    <x v="9"/>
    <x v="862"/>
    <n v="8211.16"/>
  </r>
  <r>
    <x v="44"/>
    <x v="1"/>
    <x v="850"/>
    <n v="83066.149999999994"/>
  </r>
  <r>
    <x v="5"/>
    <x v="5"/>
    <x v="789"/>
    <n v="26385.69"/>
  </r>
  <r>
    <x v="58"/>
    <x v="3"/>
    <x v="203"/>
    <n v="602.30999999999995"/>
  </r>
  <r>
    <x v="7"/>
    <x v="8"/>
    <x v="618"/>
    <n v="281866.78000000003"/>
  </r>
  <r>
    <x v="9"/>
    <x v="5"/>
    <x v="318"/>
    <n v="125900.53"/>
  </r>
  <r>
    <x v="42"/>
    <x v="15"/>
    <x v="128"/>
    <n v="736.51"/>
  </r>
  <r>
    <x v="0"/>
    <x v="18"/>
    <x v="274"/>
    <n v="1192187.8999999999"/>
  </r>
  <r>
    <x v="4"/>
    <x v="18"/>
    <x v="982"/>
    <n v="34959.300000000003"/>
  </r>
  <r>
    <x v="18"/>
    <x v="5"/>
    <x v="9"/>
    <n v="1168092.22"/>
  </r>
  <r>
    <x v="94"/>
    <x v="8"/>
    <x v="235"/>
    <n v="82.63"/>
  </r>
  <r>
    <x v="90"/>
    <x v="20"/>
    <x v="8"/>
    <n v="47608.07"/>
  </r>
  <r>
    <x v="68"/>
    <x v="14"/>
    <x v="407"/>
    <n v="331.17"/>
  </r>
  <r>
    <x v="74"/>
    <x v="2"/>
    <x v="76"/>
    <n v="3765"/>
  </r>
  <r>
    <x v="0"/>
    <x v="10"/>
    <x v="119"/>
    <n v="5716.85"/>
  </r>
  <r>
    <x v="2"/>
    <x v="12"/>
    <x v="877"/>
    <n v="3485.58"/>
  </r>
  <r>
    <x v="70"/>
    <x v="8"/>
    <x v="25"/>
    <n v="1632.73"/>
  </r>
  <r>
    <x v="39"/>
    <x v="0"/>
    <x v="235"/>
    <n v="1613.58"/>
  </r>
  <r>
    <x v="44"/>
    <x v="5"/>
    <x v="1055"/>
    <n v="657.12"/>
  </r>
  <r>
    <x v="39"/>
    <x v="3"/>
    <x v="692"/>
    <n v="40913.25"/>
  </r>
  <r>
    <x v="7"/>
    <x v="20"/>
    <x v="19"/>
    <n v="11620270.49"/>
  </r>
  <r>
    <x v="30"/>
    <x v="5"/>
    <x v="626"/>
    <n v="28.82"/>
  </r>
  <r>
    <x v="29"/>
    <x v="15"/>
    <x v="962"/>
    <n v="366.59"/>
  </r>
  <r>
    <x v="43"/>
    <x v="3"/>
    <x v="663"/>
    <n v="5104.93"/>
  </r>
  <r>
    <x v="25"/>
    <x v="0"/>
    <x v="335"/>
    <n v="3159.49"/>
  </r>
  <r>
    <x v="16"/>
    <x v="2"/>
    <x v="90"/>
    <n v="5610.12"/>
  </r>
  <r>
    <x v="47"/>
    <x v="11"/>
    <x v="13"/>
    <n v="1273.72"/>
  </r>
  <r>
    <x v="2"/>
    <x v="2"/>
    <x v="641"/>
    <n v="9753.51"/>
  </r>
  <r>
    <x v="7"/>
    <x v="18"/>
    <x v="87"/>
    <n v="1885666.29"/>
  </r>
  <r>
    <x v="16"/>
    <x v="7"/>
    <x v="287"/>
    <n v="11577.33"/>
  </r>
  <r>
    <x v="43"/>
    <x v="12"/>
    <x v="254"/>
    <n v="311897.15000000002"/>
  </r>
  <r>
    <x v="46"/>
    <x v="6"/>
    <x v="254"/>
    <n v="37464.97"/>
  </r>
  <r>
    <x v="2"/>
    <x v="1"/>
    <x v="60"/>
    <n v="31183.119999999999"/>
  </r>
  <r>
    <x v="39"/>
    <x v="13"/>
    <x v="1119"/>
    <n v="444.1"/>
  </r>
  <r>
    <x v="25"/>
    <x v="8"/>
    <x v="54"/>
    <n v="68105.759999999995"/>
  </r>
  <r>
    <x v="32"/>
    <x v="0"/>
    <x v="302"/>
    <n v="274.32"/>
  </r>
  <r>
    <x v="25"/>
    <x v="8"/>
    <x v="396"/>
    <n v="890.15"/>
  </r>
  <r>
    <x v="36"/>
    <x v="7"/>
    <x v="159"/>
    <n v="2521.2600000000002"/>
  </r>
  <r>
    <x v="42"/>
    <x v="20"/>
    <x v="72"/>
    <n v="101051.06"/>
  </r>
  <r>
    <x v="0"/>
    <x v="0"/>
    <x v="912"/>
    <n v="290545.23"/>
  </r>
  <r>
    <x v="65"/>
    <x v="6"/>
    <x v="444"/>
    <n v="1601.95"/>
  </r>
  <r>
    <x v="7"/>
    <x v="18"/>
    <x v="631"/>
    <n v="800402.04"/>
  </r>
  <r>
    <x v="6"/>
    <x v="6"/>
    <x v="975"/>
    <n v="10898.54"/>
  </r>
  <r>
    <x v="24"/>
    <x v="9"/>
    <x v="553"/>
    <n v="970.23"/>
  </r>
  <r>
    <x v="6"/>
    <x v="17"/>
    <x v="144"/>
    <n v="13037.64"/>
  </r>
  <r>
    <x v="39"/>
    <x v="20"/>
    <x v="420"/>
    <n v="8947.2099999999991"/>
  </r>
  <r>
    <x v="7"/>
    <x v="14"/>
    <x v="247"/>
    <n v="2288.9"/>
  </r>
  <r>
    <x v="44"/>
    <x v="10"/>
    <x v="705"/>
    <n v="1031531.68"/>
  </r>
  <r>
    <x v="12"/>
    <x v="8"/>
    <x v="473"/>
    <n v="1609.69"/>
  </r>
  <r>
    <x v="22"/>
    <x v="13"/>
    <x v="259"/>
    <n v="3604.63"/>
  </r>
  <r>
    <x v="30"/>
    <x v="7"/>
    <x v="319"/>
    <n v="584240.51"/>
  </r>
  <r>
    <x v="1"/>
    <x v="9"/>
    <x v="104"/>
    <n v="1623.2"/>
  </r>
  <r>
    <x v="25"/>
    <x v="8"/>
    <x v="518"/>
    <n v="28125"/>
  </r>
  <r>
    <x v="5"/>
    <x v="7"/>
    <x v="346"/>
    <n v="133640.79"/>
  </r>
  <r>
    <x v="63"/>
    <x v="0"/>
    <x v="376"/>
    <n v="156.24"/>
  </r>
  <r>
    <x v="16"/>
    <x v="10"/>
    <x v="583"/>
    <n v="134423.34"/>
  </r>
  <r>
    <x v="102"/>
    <x v="13"/>
    <x v="246"/>
    <n v="36084"/>
  </r>
  <r>
    <x v="51"/>
    <x v="5"/>
    <x v="1"/>
    <n v="50.65"/>
  </r>
  <r>
    <x v="14"/>
    <x v="12"/>
    <x v="801"/>
    <n v="46642.34"/>
  </r>
  <r>
    <x v="46"/>
    <x v="6"/>
    <x v="137"/>
    <n v="219.17"/>
  </r>
  <r>
    <x v="9"/>
    <x v="1"/>
    <x v="1045"/>
    <n v="524.86"/>
  </r>
  <r>
    <x v="88"/>
    <x v="3"/>
    <x v="647"/>
    <n v="7235.73"/>
  </r>
  <r>
    <x v="33"/>
    <x v="9"/>
    <x v="166"/>
    <n v="47934.17"/>
  </r>
  <r>
    <x v="5"/>
    <x v="2"/>
    <x v="111"/>
    <n v="116405.85"/>
  </r>
  <r>
    <x v="29"/>
    <x v="13"/>
    <x v="603"/>
    <n v="421.65"/>
  </r>
  <r>
    <x v="5"/>
    <x v="9"/>
    <x v="661"/>
    <n v="680149.5"/>
  </r>
  <r>
    <x v="89"/>
    <x v="5"/>
    <x v="780"/>
    <n v="453219.39"/>
  </r>
  <r>
    <x v="75"/>
    <x v="10"/>
    <x v="554"/>
    <n v="13.62"/>
  </r>
  <r>
    <x v="9"/>
    <x v="19"/>
    <x v="481"/>
    <n v="6895.55"/>
  </r>
  <r>
    <x v="38"/>
    <x v="0"/>
    <x v="17"/>
    <n v="33085.11"/>
  </r>
  <r>
    <x v="25"/>
    <x v="12"/>
    <x v="766"/>
    <n v="532.09"/>
  </r>
  <r>
    <x v="34"/>
    <x v="10"/>
    <x v="321"/>
    <n v="24021.64"/>
  </r>
  <r>
    <x v="23"/>
    <x v="11"/>
    <x v="192"/>
    <n v="122515.67"/>
  </r>
  <r>
    <x v="38"/>
    <x v="6"/>
    <x v="180"/>
    <n v="51703.82"/>
  </r>
  <r>
    <x v="4"/>
    <x v="19"/>
    <x v="457"/>
    <n v="17700.650000000001"/>
  </r>
  <r>
    <x v="52"/>
    <x v="12"/>
    <x v="357"/>
    <n v="46054.49"/>
  </r>
  <r>
    <x v="17"/>
    <x v="5"/>
    <x v="346"/>
    <n v="24951.8"/>
  </r>
  <r>
    <x v="31"/>
    <x v="6"/>
    <x v="322"/>
    <n v="5952.92"/>
  </r>
  <r>
    <x v="36"/>
    <x v="15"/>
    <x v="553"/>
    <n v="718.01"/>
  </r>
  <r>
    <x v="23"/>
    <x v="16"/>
    <x v="1176"/>
    <n v="2877.07"/>
  </r>
  <r>
    <x v="3"/>
    <x v="12"/>
    <x v="478"/>
    <n v="51686.8"/>
  </r>
  <r>
    <x v="7"/>
    <x v="20"/>
    <x v="110"/>
    <n v="1975443.9"/>
  </r>
  <r>
    <x v="32"/>
    <x v="20"/>
    <x v="194"/>
    <n v="6396.59"/>
  </r>
  <r>
    <x v="32"/>
    <x v="4"/>
    <x v="99"/>
    <n v="264826.21000000002"/>
  </r>
  <r>
    <x v="8"/>
    <x v="18"/>
    <x v="670"/>
    <n v="4047.08"/>
  </r>
  <r>
    <x v="15"/>
    <x v="10"/>
    <x v="237"/>
    <n v="946.37"/>
  </r>
  <r>
    <x v="52"/>
    <x v="11"/>
    <x v="153"/>
    <n v="26904.71"/>
  </r>
  <r>
    <x v="9"/>
    <x v="3"/>
    <x v="261"/>
    <n v="106624.35"/>
  </r>
  <r>
    <x v="30"/>
    <x v="4"/>
    <x v="161"/>
    <n v="1675849.42"/>
  </r>
  <r>
    <x v="38"/>
    <x v="5"/>
    <x v="482"/>
    <n v="6575.1"/>
  </r>
  <r>
    <x v="22"/>
    <x v="15"/>
    <x v="72"/>
    <n v="10183.5"/>
  </r>
  <r>
    <x v="30"/>
    <x v="10"/>
    <x v="396"/>
    <n v="27710.86"/>
  </r>
  <r>
    <x v="46"/>
    <x v="12"/>
    <x v="24"/>
    <n v="299249.46999999997"/>
  </r>
  <r>
    <x v="48"/>
    <x v="7"/>
    <x v="612"/>
    <n v="2785"/>
  </r>
  <r>
    <x v="9"/>
    <x v="6"/>
    <x v="623"/>
    <n v="15732.13"/>
  </r>
  <r>
    <x v="64"/>
    <x v="12"/>
    <x v="14"/>
    <n v="366.05"/>
  </r>
  <r>
    <x v="18"/>
    <x v="10"/>
    <x v="584"/>
    <n v="5980"/>
  </r>
  <r>
    <x v="23"/>
    <x v="18"/>
    <x v="250"/>
    <n v="234.78"/>
  </r>
  <r>
    <x v="21"/>
    <x v="12"/>
    <x v="120"/>
    <n v="13671.62"/>
  </r>
  <r>
    <x v="3"/>
    <x v="5"/>
    <x v="0"/>
    <n v="3541508.15"/>
  </r>
  <r>
    <x v="47"/>
    <x v="6"/>
    <x v="199"/>
    <n v="12169.96"/>
  </r>
  <r>
    <x v="5"/>
    <x v="4"/>
    <x v="1108"/>
    <n v="5804.4"/>
  </r>
  <r>
    <x v="64"/>
    <x v="8"/>
    <x v="248"/>
    <n v="21419.279999999999"/>
  </r>
  <r>
    <x v="23"/>
    <x v="9"/>
    <x v="498"/>
    <n v="138612.95000000001"/>
  </r>
  <r>
    <x v="1"/>
    <x v="16"/>
    <x v="918"/>
    <n v="123955.58"/>
  </r>
  <r>
    <x v="23"/>
    <x v="4"/>
    <x v="410"/>
    <n v="955.27"/>
  </r>
  <r>
    <x v="9"/>
    <x v="20"/>
    <x v="424"/>
    <n v="4192274.69"/>
  </r>
  <r>
    <x v="46"/>
    <x v="10"/>
    <x v="19"/>
    <n v="429.13"/>
  </r>
  <r>
    <x v="4"/>
    <x v="7"/>
    <x v="522"/>
    <n v="3546.35"/>
  </r>
  <r>
    <x v="15"/>
    <x v="4"/>
    <x v="563"/>
    <n v="1450.83"/>
  </r>
  <r>
    <x v="14"/>
    <x v="13"/>
    <x v="547"/>
    <n v="926.68"/>
  </r>
  <r>
    <x v="68"/>
    <x v="3"/>
    <x v="191"/>
    <n v="2548.41"/>
  </r>
  <r>
    <x v="38"/>
    <x v="6"/>
    <x v="128"/>
    <n v="513.13"/>
  </r>
  <r>
    <x v="6"/>
    <x v="16"/>
    <x v="609"/>
    <n v="4026.91"/>
  </r>
  <r>
    <x v="5"/>
    <x v="15"/>
    <x v="423"/>
    <n v="356061.36"/>
  </r>
  <r>
    <x v="47"/>
    <x v="8"/>
    <x v="116"/>
    <n v="2502.58"/>
  </r>
  <r>
    <x v="7"/>
    <x v="11"/>
    <x v="833"/>
    <n v="614055.11"/>
  </r>
  <r>
    <x v="23"/>
    <x v="20"/>
    <x v="752"/>
    <n v="1469.66"/>
  </r>
  <r>
    <x v="30"/>
    <x v="12"/>
    <x v="361"/>
    <n v="106.27"/>
  </r>
  <r>
    <x v="0"/>
    <x v="14"/>
    <x v="381"/>
    <n v="375989.78"/>
  </r>
  <r>
    <x v="15"/>
    <x v="20"/>
    <x v="254"/>
    <n v="134496.34"/>
  </r>
  <r>
    <x v="14"/>
    <x v="15"/>
    <x v="568"/>
    <n v="5663.25"/>
  </r>
  <r>
    <x v="52"/>
    <x v="3"/>
    <x v="177"/>
    <n v="68658.94"/>
  </r>
  <r>
    <x v="2"/>
    <x v="0"/>
    <x v="252"/>
    <n v="6244.78"/>
  </r>
  <r>
    <x v="68"/>
    <x v="11"/>
    <x v="774"/>
    <n v="23.16"/>
  </r>
  <r>
    <x v="34"/>
    <x v="9"/>
    <x v="80"/>
    <n v="26166.31"/>
  </r>
  <r>
    <x v="6"/>
    <x v="8"/>
    <x v="819"/>
    <n v="97479.59"/>
  </r>
  <r>
    <x v="20"/>
    <x v="11"/>
    <x v="960"/>
    <n v="6333.16"/>
  </r>
  <r>
    <x v="31"/>
    <x v="6"/>
    <x v="276"/>
    <n v="52981.15"/>
  </r>
  <r>
    <x v="14"/>
    <x v="12"/>
    <x v="297"/>
    <n v="374"/>
  </r>
  <r>
    <x v="25"/>
    <x v="2"/>
    <x v="178"/>
    <n v="22248.92"/>
  </r>
  <r>
    <x v="0"/>
    <x v="9"/>
    <x v="557"/>
    <n v="29515.79"/>
  </r>
  <r>
    <x v="20"/>
    <x v="10"/>
    <x v="327"/>
    <n v="9516.23"/>
  </r>
  <r>
    <x v="23"/>
    <x v="0"/>
    <x v="1032"/>
    <n v="3644.37"/>
  </r>
  <r>
    <x v="7"/>
    <x v="12"/>
    <x v="331"/>
    <n v="59243.92"/>
  </r>
  <r>
    <x v="42"/>
    <x v="20"/>
    <x v="183"/>
    <n v="10674.32"/>
  </r>
  <r>
    <x v="2"/>
    <x v="1"/>
    <x v="940"/>
    <n v="2164.67"/>
  </r>
  <r>
    <x v="1"/>
    <x v="17"/>
    <x v="456"/>
    <n v="103.89"/>
  </r>
  <r>
    <x v="53"/>
    <x v="6"/>
    <x v="390"/>
    <n v="98.51"/>
  </r>
  <r>
    <x v="47"/>
    <x v="11"/>
    <x v="26"/>
    <n v="1219.95"/>
  </r>
  <r>
    <x v="3"/>
    <x v="3"/>
    <x v="93"/>
    <n v="112392"/>
  </r>
  <r>
    <x v="0"/>
    <x v="19"/>
    <x v="19"/>
    <n v="132078.01"/>
  </r>
  <r>
    <x v="12"/>
    <x v="20"/>
    <x v="203"/>
    <n v="346664.6"/>
  </r>
  <r>
    <x v="13"/>
    <x v="14"/>
    <x v="671"/>
    <n v="12504.42"/>
  </r>
  <r>
    <x v="45"/>
    <x v="20"/>
    <x v="682"/>
    <n v="1097.42"/>
  </r>
  <r>
    <x v="87"/>
    <x v="7"/>
    <x v="554"/>
    <n v="19.989999999999998"/>
  </r>
  <r>
    <x v="5"/>
    <x v="15"/>
    <x v="14"/>
    <n v="509157.46"/>
  </r>
  <r>
    <x v="52"/>
    <x v="9"/>
    <x v="814"/>
    <n v="4639.7299999999996"/>
  </r>
  <r>
    <x v="15"/>
    <x v="20"/>
    <x v="0"/>
    <n v="4210054.3099999996"/>
  </r>
  <r>
    <x v="42"/>
    <x v="10"/>
    <x v="795"/>
    <n v="736.7"/>
  </r>
  <r>
    <x v="64"/>
    <x v="4"/>
    <x v="286"/>
    <n v="251.77"/>
  </r>
  <r>
    <x v="7"/>
    <x v="6"/>
    <x v="231"/>
    <n v="893.6"/>
  </r>
  <r>
    <x v="39"/>
    <x v="16"/>
    <x v="279"/>
    <n v="39567.35"/>
  </r>
  <r>
    <x v="23"/>
    <x v="19"/>
    <x v="498"/>
    <n v="3666.82"/>
  </r>
  <r>
    <x v="4"/>
    <x v="18"/>
    <x v="277"/>
    <n v="68200"/>
  </r>
  <r>
    <x v="109"/>
    <x v="10"/>
    <x v="191"/>
    <n v="7664.27"/>
  </r>
  <r>
    <x v="5"/>
    <x v="5"/>
    <x v="261"/>
    <n v="313016.65000000002"/>
  </r>
  <r>
    <x v="16"/>
    <x v="7"/>
    <x v="393"/>
    <n v="493.77"/>
  </r>
  <r>
    <x v="23"/>
    <x v="6"/>
    <x v="603"/>
    <n v="91628.28"/>
  </r>
  <r>
    <x v="49"/>
    <x v="0"/>
    <x v="694"/>
    <n v="33175.370000000003"/>
  </r>
  <r>
    <x v="52"/>
    <x v="9"/>
    <x v="433"/>
    <n v="24734.560000000001"/>
  </r>
  <r>
    <x v="59"/>
    <x v="11"/>
    <x v="564"/>
    <n v="58192.7"/>
  </r>
  <r>
    <x v="40"/>
    <x v="8"/>
    <x v="101"/>
    <n v="5020.05"/>
  </r>
  <r>
    <x v="4"/>
    <x v="4"/>
    <x v="221"/>
    <n v="3215"/>
  </r>
  <r>
    <x v="16"/>
    <x v="0"/>
    <x v="757"/>
    <n v="755101.14"/>
  </r>
  <r>
    <x v="2"/>
    <x v="6"/>
    <x v="511"/>
    <n v="18182.22"/>
  </r>
  <r>
    <x v="9"/>
    <x v="17"/>
    <x v="502"/>
    <n v="381.17"/>
  </r>
  <r>
    <x v="15"/>
    <x v="2"/>
    <x v="388"/>
    <n v="80.8"/>
  </r>
  <r>
    <x v="2"/>
    <x v="16"/>
    <x v="27"/>
    <n v="160518.13"/>
  </r>
  <r>
    <x v="2"/>
    <x v="3"/>
    <x v="744"/>
    <n v="8534226.1500000004"/>
  </r>
  <r>
    <x v="36"/>
    <x v="0"/>
    <x v="168"/>
    <n v="15074.47"/>
  </r>
  <r>
    <x v="28"/>
    <x v="16"/>
    <x v="407"/>
    <n v="215.38"/>
  </r>
  <r>
    <x v="0"/>
    <x v="6"/>
    <x v="348"/>
    <n v="187522.88"/>
  </r>
  <r>
    <x v="39"/>
    <x v="19"/>
    <x v="587"/>
    <n v="1703.22"/>
  </r>
  <r>
    <x v="5"/>
    <x v="17"/>
    <x v="168"/>
    <n v="2219826.12"/>
  </r>
  <r>
    <x v="32"/>
    <x v="18"/>
    <x v="584"/>
    <n v="8150"/>
  </r>
  <r>
    <x v="19"/>
    <x v="11"/>
    <x v="58"/>
    <n v="13097.09"/>
  </r>
  <r>
    <x v="25"/>
    <x v="16"/>
    <x v="775"/>
    <n v="53534.05"/>
  </r>
  <r>
    <x v="12"/>
    <x v="11"/>
    <x v="393"/>
    <n v="924.81"/>
  </r>
  <r>
    <x v="42"/>
    <x v="2"/>
    <x v="324"/>
    <n v="3000"/>
  </r>
  <r>
    <x v="39"/>
    <x v="15"/>
    <x v="200"/>
    <n v="6648.58"/>
  </r>
  <r>
    <x v="24"/>
    <x v="4"/>
    <x v="257"/>
    <n v="36.090000000000003"/>
  </r>
  <r>
    <x v="20"/>
    <x v="5"/>
    <x v="166"/>
    <n v="3103.97"/>
  </r>
  <r>
    <x v="5"/>
    <x v="2"/>
    <x v="528"/>
    <n v="15555"/>
  </r>
  <r>
    <x v="20"/>
    <x v="4"/>
    <x v="395"/>
    <n v="384.19"/>
  </r>
  <r>
    <x v="23"/>
    <x v="14"/>
    <x v="589"/>
    <n v="5937.82"/>
  </r>
  <r>
    <x v="16"/>
    <x v="10"/>
    <x v="767"/>
    <n v="193.97"/>
  </r>
  <r>
    <x v="39"/>
    <x v="0"/>
    <x v="581"/>
    <n v="950.39"/>
  </r>
  <r>
    <x v="45"/>
    <x v="3"/>
    <x v="141"/>
    <n v="213.45"/>
  </r>
  <r>
    <x v="13"/>
    <x v="4"/>
    <x v="170"/>
    <n v="1160.48"/>
  </r>
  <r>
    <x v="23"/>
    <x v="16"/>
    <x v="1095"/>
    <n v="1767.56"/>
  </r>
  <r>
    <x v="30"/>
    <x v="12"/>
    <x v="31"/>
    <n v="137.87"/>
  </r>
  <r>
    <x v="4"/>
    <x v="2"/>
    <x v="985"/>
    <n v="38.840000000000003"/>
  </r>
  <r>
    <x v="0"/>
    <x v="18"/>
    <x v="935"/>
    <n v="55418.41"/>
  </r>
  <r>
    <x v="13"/>
    <x v="19"/>
    <x v="228"/>
    <n v="29992.55"/>
  </r>
  <r>
    <x v="44"/>
    <x v="8"/>
    <x v="474"/>
    <n v="85.9"/>
  </r>
  <r>
    <x v="15"/>
    <x v="5"/>
    <x v="584"/>
    <n v="1449.25"/>
  </r>
  <r>
    <x v="6"/>
    <x v="4"/>
    <x v="635"/>
    <n v="38.96"/>
  </r>
  <r>
    <x v="7"/>
    <x v="15"/>
    <x v="353"/>
    <n v="82472.78"/>
  </r>
  <r>
    <x v="1"/>
    <x v="6"/>
    <x v="141"/>
    <n v="133.41"/>
  </r>
  <r>
    <x v="15"/>
    <x v="12"/>
    <x v="335"/>
    <n v="3869.71"/>
  </r>
  <r>
    <x v="30"/>
    <x v="13"/>
    <x v="314"/>
    <n v="1967.04"/>
  </r>
  <r>
    <x v="18"/>
    <x v="13"/>
    <x v="626"/>
    <n v="21049.81"/>
  </r>
  <r>
    <x v="4"/>
    <x v="17"/>
    <x v="263"/>
    <n v="83566.77"/>
  </r>
  <r>
    <x v="59"/>
    <x v="6"/>
    <x v="357"/>
    <n v="7705"/>
  </r>
  <r>
    <x v="23"/>
    <x v="2"/>
    <x v="895"/>
    <n v="1705.34"/>
  </r>
  <r>
    <x v="13"/>
    <x v="4"/>
    <x v="100"/>
    <n v="107425.51"/>
  </r>
  <r>
    <x v="9"/>
    <x v="15"/>
    <x v="214"/>
    <n v="15753.22"/>
  </r>
  <r>
    <x v="18"/>
    <x v="12"/>
    <x v="436"/>
    <n v="29060.33"/>
  </r>
  <r>
    <x v="1"/>
    <x v="8"/>
    <x v="4"/>
    <n v="12840"/>
  </r>
  <r>
    <x v="23"/>
    <x v="0"/>
    <x v="246"/>
    <n v="80185.820000000007"/>
  </r>
  <r>
    <x v="3"/>
    <x v="12"/>
    <x v="23"/>
    <n v="193.17"/>
  </r>
  <r>
    <x v="1"/>
    <x v="5"/>
    <x v="142"/>
    <n v="5415.6"/>
  </r>
  <r>
    <x v="42"/>
    <x v="3"/>
    <x v="9"/>
    <n v="489475.09"/>
  </r>
  <r>
    <x v="15"/>
    <x v="1"/>
    <x v="113"/>
    <n v="9351.59"/>
  </r>
  <r>
    <x v="16"/>
    <x v="8"/>
    <x v="35"/>
    <n v="1936.51"/>
  </r>
  <r>
    <x v="57"/>
    <x v="20"/>
    <x v="79"/>
    <n v="302.2"/>
  </r>
  <r>
    <x v="15"/>
    <x v="15"/>
    <x v="956"/>
    <n v="99.23"/>
  </r>
  <r>
    <x v="53"/>
    <x v="17"/>
    <x v="362"/>
    <n v="269.12"/>
  </r>
  <r>
    <x v="6"/>
    <x v="7"/>
    <x v="269"/>
    <n v="1929.67"/>
  </r>
  <r>
    <x v="9"/>
    <x v="20"/>
    <x v="967"/>
    <n v="320627.07"/>
  </r>
  <r>
    <x v="29"/>
    <x v="12"/>
    <x v="578"/>
    <n v="15.24"/>
  </r>
  <r>
    <x v="42"/>
    <x v="13"/>
    <x v="396"/>
    <n v="8357.2199999999993"/>
  </r>
  <r>
    <x v="31"/>
    <x v="18"/>
    <x v="611"/>
    <n v="49"/>
  </r>
  <r>
    <x v="0"/>
    <x v="2"/>
    <x v="247"/>
    <n v="1596.83"/>
  </r>
  <r>
    <x v="16"/>
    <x v="18"/>
    <x v="115"/>
    <n v="429923.16"/>
  </r>
  <r>
    <x v="42"/>
    <x v="14"/>
    <x v="737"/>
    <n v="1439.59"/>
  </r>
  <r>
    <x v="7"/>
    <x v="20"/>
    <x v="202"/>
    <n v="116940.62"/>
  </r>
  <r>
    <x v="18"/>
    <x v="17"/>
    <x v="9"/>
    <n v="542020.27"/>
  </r>
  <r>
    <x v="18"/>
    <x v="8"/>
    <x v="701"/>
    <n v="196.89"/>
  </r>
  <r>
    <x v="34"/>
    <x v="4"/>
    <x v="214"/>
    <n v="20303.71"/>
  </r>
  <r>
    <x v="35"/>
    <x v="8"/>
    <x v="80"/>
    <n v="24202.05"/>
  </r>
  <r>
    <x v="7"/>
    <x v="16"/>
    <x v="780"/>
    <n v="308563.52"/>
  </r>
  <r>
    <x v="16"/>
    <x v="16"/>
    <x v="543"/>
    <n v="239.68"/>
  </r>
  <r>
    <x v="38"/>
    <x v="18"/>
    <x v="693"/>
    <n v="20867.88"/>
  </r>
  <r>
    <x v="25"/>
    <x v="13"/>
    <x v="698"/>
    <n v="1432.5"/>
  </r>
  <r>
    <x v="5"/>
    <x v="8"/>
    <x v="381"/>
    <n v="1565552.18"/>
  </r>
  <r>
    <x v="0"/>
    <x v="6"/>
    <x v="614"/>
    <n v="284.20999999999998"/>
  </r>
  <r>
    <x v="31"/>
    <x v="9"/>
    <x v="1057"/>
    <n v="1239.76"/>
  </r>
  <r>
    <x v="44"/>
    <x v="19"/>
    <x v="128"/>
    <n v="65.44"/>
  </r>
  <r>
    <x v="35"/>
    <x v="10"/>
    <x v="855"/>
    <n v="162065.45000000001"/>
  </r>
  <r>
    <x v="1"/>
    <x v="4"/>
    <x v="345"/>
    <n v="138.61000000000001"/>
  </r>
  <r>
    <x v="2"/>
    <x v="20"/>
    <x v="527"/>
    <n v="10263.83"/>
  </r>
  <r>
    <x v="16"/>
    <x v="6"/>
    <x v="612"/>
    <n v="105654.28"/>
  </r>
  <r>
    <x v="7"/>
    <x v="9"/>
    <x v="672"/>
    <n v="867.38"/>
  </r>
  <r>
    <x v="2"/>
    <x v="10"/>
    <x v="67"/>
    <n v="367041.6"/>
  </r>
  <r>
    <x v="30"/>
    <x v="20"/>
    <x v="714"/>
    <n v="1719620.51"/>
  </r>
  <r>
    <x v="9"/>
    <x v="12"/>
    <x v="206"/>
    <n v="31542.17"/>
  </r>
  <r>
    <x v="23"/>
    <x v="12"/>
    <x v="387"/>
    <n v="94738.01"/>
  </r>
  <r>
    <x v="13"/>
    <x v="5"/>
    <x v="177"/>
    <n v="6455.7"/>
  </r>
  <r>
    <x v="40"/>
    <x v="2"/>
    <x v="701"/>
    <n v="7.76"/>
  </r>
  <r>
    <x v="53"/>
    <x v="0"/>
    <x v="522"/>
    <n v="99.26"/>
  </r>
  <r>
    <x v="6"/>
    <x v="7"/>
    <x v="692"/>
    <n v="252255.6"/>
  </r>
  <r>
    <x v="3"/>
    <x v="0"/>
    <x v="466"/>
    <n v="38422.51"/>
  </r>
  <r>
    <x v="42"/>
    <x v="7"/>
    <x v="49"/>
    <n v="23660.57"/>
  </r>
  <r>
    <x v="0"/>
    <x v="12"/>
    <x v="1036"/>
    <n v="162.44"/>
  </r>
  <r>
    <x v="4"/>
    <x v="19"/>
    <x v="313"/>
    <n v="3365070.76"/>
  </r>
  <r>
    <x v="74"/>
    <x v="1"/>
    <x v="866"/>
    <n v="451.2"/>
  </r>
  <r>
    <x v="16"/>
    <x v="11"/>
    <x v="226"/>
    <n v="10814.41"/>
  </r>
  <r>
    <x v="9"/>
    <x v="17"/>
    <x v="580"/>
    <n v="254523.35"/>
  </r>
  <r>
    <x v="4"/>
    <x v="17"/>
    <x v="69"/>
    <n v="1244.3399999999999"/>
  </r>
  <r>
    <x v="23"/>
    <x v="20"/>
    <x v="449"/>
    <n v="161758.67000000001"/>
  </r>
  <r>
    <x v="38"/>
    <x v="20"/>
    <x v="983"/>
    <n v="12809.44"/>
  </r>
  <r>
    <x v="120"/>
    <x v="3"/>
    <x v="554"/>
    <n v="2355.33"/>
  </r>
  <r>
    <x v="35"/>
    <x v="6"/>
    <x v="351"/>
    <n v="732.22"/>
  </r>
  <r>
    <x v="2"/>
    <x v="6"/>
    <x v="319"/>
    <n v="2892582.86"/>
  </r>
  <r>
    <x v="9"/>
    <x v="6"/>
    <x v="435"/>
    <n v="956.67"/>
  </r>
  <r>
    <x v="2"/>
    <x v="14"/>
    <x v="863"/>
    <n v="13939.58"/>
  </r>
  <r>
    <x v="7"/>
    <x v="17"/>
    <x v="526"/>
    <n v="727282.99"/>
  </r>
  <r>
    <x v="15"/>
    <x v="0"/>
    <x v="833"/>
    <n v="188.03"/>
  </r>
  <r>
    <x v="0"/>
    <x v="18"/>
    <x v="22"/>
    <n v="7528.09"/>
  </r>
  <r>
    <x v="44"/>
    <x v="4"/>
    <x v="124"/>
    <n v="13056.27"/>
  </r>
  <r>
    <x v="29"/>
    <x v="14"/>
    <x v="487"/>
    <n v="71799.88"/>
  </r>
  <r>
    <x v="30"/>
    <x v="0"/>
    <x v="6"/>
    <n v="165740.94"/>
  </r>
  <r>
    <x v="79"/>
    <x v="9"/>
    <x v="160"/>
    <n v="33.270000000000003"/>
  </r>
  <r>
    <x v="18"/>
    <x v="0"/>
    <x v="178"/>
    <n v="39120.870000000003"/>
  </r>
  <r>
    <x v="30"/>
    <x v="16"/>
    <x v="340"/>
    <n v="100118.8"/>
  </r>
  <r>
    <x v="0"/>
    <x v="2"/>
    <x v="814"/>
    <n v="1650"/>
  </r>
  <r>
    <x v="20"/>
    <x v="15"/>
    <x v="206"/>
    <n v="8.98"/>
  </r>
  <r>
    <x v="66"/>
    <x v="12"/>
    <x v="96"/>
    <n v="493.64"/>
  </r>
  <r>
    <x v="2"/>
    <x v="13"/>
    <x v="879"/>
    <n v="33611.74"/>
  </r>
  <r>
    <x v="1"/>
    <x v="14"/>
    <x v="407"/>
    <n v="17316.330000000002"/>
  </r>
  <r>
    <x v="23"/>
    <x v="2"/>
    <x v="445"/>
    <n v="185491.62"/>
  </r>
  <r>
    <x v="9"/>
    <x v="11"/>
    <x v="666"/>
    <n v="973343.59"/>
  </r>
  <r>
    <x v="5"/>
    <x v="8"/>
    <x v="728"/>
    <n v="3314.45"/>
  </r>
  <r>
    <x v="43"/>
    <x v="11"/>
    <x v="792"/>
    <n v="6298.75"/>
  </r>
  <r>
    <x v="13"/>
    <x v="17"/>
    <x v="13"/>
    <n v="3781.39"/>
  </r>
  <r>
    <x v="1"/>
    <x v="14"/>
    <x v="504"/>
    <n v="10652.9"/>
  </r>
  <r>
    <x v="6"/>
    <x v="8"/>
    <x v="261"/>
    <n v="379.62"/>
  </r>
  <r>
    <x v="9"/>
    <x v="16"/>
    <x v="739"/>
    <n v="466124.79"/>
  </r>
  <r>
    <x v="11"/>
    <x v="4"/>
    <x v="235"/>
    <n v="55113.56"/>
  </r>
  <r>
    <x v="5"/>
    <x v="4"/>
    <x v="880"/>
    <n v="5064373.42"/>
  </r>
  <r>
    <x v="30"/>
    <x v="16"/>
    <x v="32"/>
    <n v="7136.23"/>
  </r>
  <r>
    <x v="4"/>
    <x v="19"/>
    <x v="18"/>
    <n v="18516.75"/>
  </r>
  <r>
    <x v="39"/>
    <x v="12"/>
    <x v="578"/>
    <n v="24167.74"/>
  </r>
  <r>
    <x v="26"/>
    <x v="20"/>
    <x v="87"/>
    <n v="1461.58"/>
  </r>
  <r>
    <x v="68"/>
    <x v="20"/>
    <x v="143"/>
    <n v="2933.93"/>
  </r>
  <r>
    <x v="33"/>
    <x v="5"/>
    <x v="101"/>
    <n v="9028.8700000000008"/>
  </r>
  <r>
    <x v="14"/>
    <x v="12"/>
    <x v="376"/>
    <n v="1110668.6100000001"/>
  </r>
  <r>
    <x v="47"/>
    <x v="4"/>
    <x v="1137"/>
    <n v="10223.799999999999"/>
  </r>
  <r>
    <x v="7"/>
    <x v="1"/>
    <x v="309"/>
    <n v="6464.18"/>
  </r>
  <r>
    <x v="0"/>
    <x v="16"/>
    <x v="51"/>
    <n v="31993.99"/>
  </r>
  <r>
    <x v="7"/>
    <x v="3"/>
    <x v="1107"/>
    <n v="421975.28"/>
  </r>
  <r>
    <x v="6"/>
    <x v="6"/>
    <x v="340"/>
    <n v="1487.98"/>
  </r>
  <r>
    <x v="51"/>
    <x v="12"/>
    <x v="506"/>
    <n v="32692"/>
  </r>
  <r>
    <x v="8"/>
    <x v="16"/>
    <x v="340"/>
    <n v="6820.2"/>
  </r>
  <r>
    <x v="2"/>
    <x v="3"/>
    <x v="957"/>
    <n v="1296.57"/>
  </r>
  <r>
    <x v="106"/>
    <x v="8"/>
    <x v="380"/>
    <n v="36467.08"/>
  </r>
  <r>
    <x v="45"/>
    <x v="20"/>
    <x v="21"/>
    <n v="62964.3"/>
  </r>
  <r>
    <x v="22"/>
    <x v="5"/>
    <x v="399"/>
    <n v="19171.39"/>
  </r>
  <r>
    <x v="39"/>
    <x v="8"/>
    <x v="58"/>
    <n v="102965.75999999999"/>
  </r>
  <r>
    <x v="16"/>
    <x v="2"/>
    <x v="343"/>
    <n v="58171.45"/>
  </r>
  <r>
    <x v="5"/>
    <x v="0"/>
    <x v="139"/>
    <n v="348668.64"/>
  </r>
  <r>
    <x v="0"/>
    <x v="18"/>
    <x v="67"/>
    <n v="144.85"/>
  </r>
  <r>
    <x v="14"/>
    <x v="7"/>
    <x v="351"/>
    <n v="33687.67"/>
  </r>
  <r>
    <x v="1"/>
    <x v="16"/>
    <x v="52"/>
    <n v="191337.39"/>
  </r>
  <r>
    <x v="5"/>
    <x v="1"/>
    <x v="342"/>
    <n v="1050400.45"/>
  </r>
  <r>
    <x v="125"/>
    <x v="3"/>
    <x v="677"/>
    <n v="8271.1200000000008"/>
  </r>
  <r>
    <x v="2"/>
    <x v="8"/>
    <x v="839"/>
    <n v="37446.32"/>
  </r>
  <r>
    <x v="34"/>
    <x v="19"/>
    <x v="74"/>
    <n v="10.57"/>
  </r>
  <r>
    <x v="9"/>
    <x v="9"/>
    <x v="889"/>
    <n v="173788.29"/>
  </r>
  <r>
    <x v="5"/>
    <x v="17"/>
    <x v="808"/>
    <n v="11651.82"/>
  </r>
  <r>
    <x v="53"/>
    <x v="20"/>
    <x v="259"/>
    <n v="32.65"/>
  </r>
  <r>
    <x v="20"/>
    <x v="11"/>
    <x v="586"/>
    <n v="23397.040000000001"/>
  </r>
  <r>
    <x v="14"/>
    <x v="17"/>
    <x v="276"/>
    <n v="3162442.63"/>
  </r>
  <r>
    <x v="19"/>
    <x v="12"/>
    <x v="1125"/>
    <n v="188590.18"/>
  </r>
  <r>
    <x v="0"/>
    <x v="12"/>
    <x v="91"/>
    <n v="3700.38"/>
  </r>
  <r>
    <x v="16"/>
    <x v="16"/>
    <x v="190"/>
    <n v="262181.18"/>
  </r>
  <r>
    <x v="7"/>
    <x v="19"/>
    <x v="855"/>
    <n v="4757.79"/>
  </r>
  <r>
    <x v="0"/>
    <x v="19"/>
    <x v="557"/>
    <n v="1863.39"/>
  </r>
  <r>
    <x v="2"/>
    <x v="18"/>
    <x v="400"/>
    <n v="162715.41"/>
  </r>
  <r>
    <x v="29"/>
    <x v="8"/>
    <x v="409"/>
    <n v="2345.48"/>
  </r>
  <r>
    <x v="5"/>
    <x v="8"/>
    <x v="799"/>
    <n v="101890.66"/>
  </r>
  <r>
    <x v="14"/>
    <x v="11"/>
    <x v="506"/>
    <n v="277213.67"/>
  </r>
  <r>
    <x v="7"/>
    <x v="15"/>
    <x v="268"/>
    <n v="1229248.6399999999"/>
  </r>
  <r>
    <x v="63"/>
    <x v="3"/>
    <x v="236"/>
    <n v="8.51"/>
  </r>
  <r>
    <x v="23"/>
    <x v="15"/>
    <x v="806"/>
    <n v="106688.63"/>
  </r>
  <r>
    <x v="48"/>
    <x v="4"/>
    <x v="259"/>
    <n v="642.91999999999996"/>
  </r>
  <r>
    <x v="7"/>
    <x v="12"/>
    <x v="816"/>
    <n v="41241.43"/>
  </r>
  <r>
    <x v="25"/>
    <x v="16"/>
    <x v="400"/>
    <n v="121.19"/>
  </r>
  <r>
    <x v="85"/>
    <x v="0"/>
    <x v="436"/>
    <n v="201.2"/>
  </r>
  <r>
    <x v="56"/>
    <x v="6"/>
    <x v="125"/>
    <n v="2740.8"/>
  </r>
  <r>
    <x v="4"/>
    <x v="10"/>
    <x v="258"/>
    <n v="197212.94"/>
  </r>
  <r>
    <x v="23"/>
    <x v="18"/>
    <x v="44"/>
    <n v="1716.62"/>
  </r>
  <r>
    <x v="19"/>
    <x v="5"/>
    <x v="362"/>
    <n v="1724.74"/>
  </r>
  <r>
    <x v="15"/>
    <x v="4"/>
    <x v="474"/>
    <n v="249.54"/>
  </r>
  <r>
    <x v="68"/>
    <x v="18"/>
    <x v="246"/>
    <n v="7922.03"/>
  </r>
  <r>
    <x v="36"/>
    <x v="11"/>
    <x v="158"/>
    <n v="1253787.55"/>
  </r>
  <r>
    <x v="29"/>
    <x v="5"/>
    <x v="340"/>
    <n v="3790.39"/>
  </r>
  <r>
    <x v="32"/>
    <x v="18"/>
    <x v="727"/>
    <n v="2391.7399999999998"/>
  </r>
  <r>
    <x v="20"/>
    <x v="8"/>
    <x v="244"/>
    <n v="15192.7"/>
  </r>
  <r>
    <x v="6"/>
    <x v="18"/>
    <x v="407"/>
    <n v="472078.22"/>
  </r>
  <r>
    <x v="2"/>
    <x v="4"/>
    <x v="1028"/>
    <n v="1320099.81"/>
  </r>
  <r>
    <x v="59"/>
    <x v="12"/>
    <x v="153"/>
    <n v="603.91999999999996"/>
  </r>
  <r>
    <x v="2"/>
    <x v="4"/>
    <x v="131"/>
    <n v="1502220.02"/>
  </r>
  <r>
    <x v="16"/>
    <x v="13"/>
    <x v="273"/>
    <n v="7038"/>
  </r>
  <r>
    <x v="24"/>
    <x v="10"/>
    <x v="522"/>
    <n v="2657.76"/>
  </r>
  <r>
    <x v="33"/>
    <x v="4"/>
    <x v="363"/>
    <n v="3784.64"/>
  </r>
  <r>
    <x v="25"/>
    <x v="0"/>
    <x v="72"/>
    <n v="6995.82"/>
  </r>
  <r>
    <x v="22"/>
    <x v="12"/>
    <x v="482"/>
    <n v="18150.169999999998"/>
  </r>
  <r>
    <x v="9"/>
    <x v="3"/>
    <x v="516"/>
    <n v="570.30999999999995"/>
  </r>
  <r>
    <x v="7"/>
    <x v="7"/>
    <x v="43"/>
    <n v="124042.77"/>
  </r>
  <r>
    <x v="25"/>
    <x v="18"/>
    <x v="812"/>
    <n v="453.83"/>
  </r>
  <r>
    <x v="23"/>
    <x v="0"/>
    <x v="110"/>
    <n v="2640.56"/>
  </r>
  <r>
    <x v="72"/>
    <x v="10"/>
    <x v="311"/>
    <n v="1147.2"/>
  </r>
  <r>
    <x v="23"/>
    <x v="9"/>
    <x v="535"/>
    <n v="127972.19"/>
  </r>
  <r>
    <x v="92"/>
    <x v="5"/>
    <x v="793"/>
    <n v="25"/>
  </r>
  <r>
    <x v="35"/>
    <x v="16"/>
    <x v="281"/>
    <n v="387.77"/>
  </r>
  <r>
    <x v="42"/>
    <x v="4"/>
    <x v="249"/>
    <n v="4353.1099999999997"/>
  </r>
  <r>
    <x v="25"/>
    <x v="3"/>
    <x v="539"/>
    <n v="30591.21"/>
  </r>
  <r>
    <x v="22"/>
    <x v="15"/>
    <x v="582"/>
    <n v="4908.07"/>
  </r>
  <r>
    <x v="35"/>
    <x v="6"/>
    <x v="230"/>
    <n v="31000"/>
  </r>
  <r>
    <x v="23"/>
    <x v="12"/>
    <x v="593"/>
    <n v="120.22"/>
  </r>
  <r>
    <x v="103"/>
    <x v="8"/>
    <x v="315"/>
    <n v="748.78"/>
  </r>
  <r>
    <x v="2"/>
    <x v="6"/>
    <x v="150"/>
    <n v="2823364.77"/>
  </r>
  <r>
    <x v="18"/>
    <x v="14"/>
    <x v="121"/>
    <n v="530.12"/>
  </r>
  <r>
    <x v="106"/>
    <x v="6"/>
    <x v="413"/>
    <n v="122006.62"/>
  </r>
  <r>
    <x v="9"/>
    <x v="9"/>
    <x v="191"/>
    <n v="1152137.24"/>
  </r>
  <r>
    <x v="36"/>
    <x v="4"/>
    <x v="110"/>
    <n v="1495.4"/>
  </r>
  <r>
    <x v="44"/>
    <x v="11"/>
    <x v="335"/>
    <n v="4785.58"/>
  </r>
  <r>
    <x v="42"/>
    <x v="7"/>
    <x v="338"/>
    <n v="58456.6"/>
  </r>
  <r>
    <x v="7"/>
    <x v="2"/>
    <x v="613"/>
    <n v="132700.51999999999"/>
  </r>
  <r>
    <x v="5"/>
    <x v="9"/>
    <x v="435"/>
    <n v="152111.93"/>
  </r>
  <r>
    <x v="46"/>
    <x v="8"/>
    <x v="79"/>
    <n v="18688.12"/>
  </r>
  <r>
    <x v="2"/>
    <x v="13"/>
    <x v="611"/>
    <n v="960680.74"/>
  </r>
  <r>
    <x v="4"/>
    <x v="8"/>
    <x v="577"/>
    <n v="6523.64"/>
  </r>
  <r>
    <x v="23"/>
    <x v="13"/>
    <x v="440"/>
    <n v="45377.46"/>
  </r>
  <r>
    <x v="0"/>
    <x v="7"/>
    <x v="442"/>
    <n v="452271.29"/>
  </r>
  <r>
    <x v="43"/>
    <x v="8"/>
    <x v="166"/>
    <n v="11674.55"/>
  </r>
  <r>
    <x v="9"/>
    <x v="14"/>
    <x v="258"/>
    <n v="924420.85"/>
  </r>
  <r>
    <x v="19"/>
    <x v="13"/>
    <x v="407"/>
    <n v="348.2"/>
  </r>
  <r>
    <x v="14"/>
    <x v="6"/>
    <x v="527"/>
    <n v="10607.27"/>
  </r>
  <r>
    <x v="1"/>
    <x v="3"/>
    <x v="21"/>
    <n v="200335.92"/>
  </r>
  <r>
    <x v="44"/>
    <x v="6"/>
    <x v="683"/>
    <n v="149287.16"/>
  </r>
  <r>
    <x v="67"/>
    <x v="0"/>
    <x v="327"/>
    <n v="13.1"/>
  </r>
  <r>
    <x v="2"/>
    <x v="12"/>
    <x v="247"/>
    <n v="5581.6"/>
  </r>
  <r>
    <x v="20"/>
    <x v="4"/>
    <x v="14"/>
    <n v="234150.23"/>
  </r>
  <r>
    <x v="2"/>
    <x v="12"/>
    <x v="165"/>
    <n v="79103.08"/>
  </r>
  <r>
    <x v="194"/>
    <x v="9"/>
    <x v="333"/>
    <n v="12.37"/>
  </r>
  <r>
    <x v="0"/>
    <x v="1"/>
    <x v="93"/>
    <n v="146631.51999999999"/>
  </r>
  <r>
    <x v="2"/>
    <x v="20"/>
    <x v="714"/>
    <n v="219019.77"/>
  </r>
  <r>
    <x v="43"/>
    <x v="3"/>
    <x v="373"/>
    <n v="2862.74"/>
  </r>
  <r>
    <x v="14"/>
    <x v="12"/>
    <x v="424"/>
    <n v="8539828.2400000002"/>
  </r>
  <r>
    <x v="37"/>
    <x v="8"/>
    <x v="402"/>
    <n v="107.68"/>
  </r>
  <r>
    <x v="23"/>
    <x v="3"/>
    <x v="490"/>
    <n v="4811.13"/>
  </r>
  <r>
    <x v="9"/>
    <x v="11"/>
    <x v="145"/>
    <n v="108824.3"/>
  </r>
  <r>
    <x v="42"/>
    <x v="7"/>
    <x v="810"/>
    <n v="44205.88"/>
  </r>
  <r>
    <x v="36"/>
    <x v="12"/>
    <x v="469"/>
    <n v="987.07"/>
  </r>
  <r>
    <x v="51"/>
    <x v="19"/>
    <x v="1183"/>
    <n v="1598.45"/>
  </r>
  <r>
    <x v="64"/>
    <x v="9"/>
    <x v="449"/>
    <n v="40453.58"/>
  </r>
  <r>
    <x v="38"/>
    <x v="6"/>
    <x v="698"/>
    <n v="9300.56"/>
  </r>
  <r>
    <x v="47"/>
    <x v="6"/>
    <x v="543"/>
    <n v="1239.8499999999999"/>
  </r>
  <r>
    <x v="24"/>
    <x v="1"/>
    <x v="111"/>
    <n v="28893.99"/>
  </r>
  <r>
    <x v="7"/>
    <x v="4"/>
    <x v="227"/>
    <n v="427749.22"/>
  </r>
  <r>
    <x v="23"/>
    <x v="15"/>
    <x v="661"/>
    <n v="214772.45"/>
  </r>
  <r>
    <x v="23"/>
    <x v="5"/>
    <x v="19"/>
    <n v="261062.18"/>
  </r>
  <r>
    <x v="9"/>
    <x v="3"/>
    <x v="867"/>
    <n v="7360.7"/>
  </r>
  <r>
    <x v="23"/>
    <x v="10"/>
    <x v="725"/>
    <n v="75025.19"/>
  </r>
  <r>
    <x v="43"/>
    <x v="19"/>
    <x v="419"/>
    <n v="8141"/>
  </r>
  <r>
    <x v="24"/>
    <x v="12"/>
    <x v="346"/>
    <n v="10291.23"/>
  </r>
  <r>
    <x v="36"/>
    <x v="15"/>
    <x v="59"/>
    <n v="29189.83"/>
  </r>
  <r>
    <x v="6"/>
    <x v="15"/>
    <x v="647"/>
    <n v="861.03"/>
  </r>
  <r>
    <x v="27"/>
    <x v="8"/>
    <x v="603"/>
    <n v="505.25"/>
  </r>
  <r>
    <x v="38"/>
    <x v="17"/>
    <x v="839"/>
    <n v="874.73"/>
  </r>
  <r>
    <x v="14"/>
    <x v="7"/>
    <x v="230"/>
    <n v="53.82"/>
  </r>
  <r>
    <x v="3"/>
    <x v="12"/>
    <x v="165"/>
    <n v="9000"/>
  </r>
  <r>
    <x v="7"/>
    <x v="0"/>
    <x v="1068"/>
    <n v="83479.98"/>
  </r>
  <r>
    <x v="39"/>
    <x v="15"/>
    <x v="259"/>
    <n v="806471.42"/>
  </r>
  <r>
    <x v="30"/>
    <x v="4"/>
    <x v="542"/>
    <n v="21966.58"/>
  </r>
  <r>
    <x v="36"/>
    <x v="0"/>
    <x v="1111"/>
    <n v="358377.18"/>
  </r>
  <r>
    <x v="20"/>
    <x v="10"/>
    <x v="632"/>
    <n v="575.88"/>
  </r>
  <r>
    <x v="14"/>
    <x v="1"/>
    <x v="1039"/>
    <n v="654.73"/>
  </r>
  <r>
    <x v="9"/>
    <x v="19"/>
    <x v="88"/>
    <n v="397.29"/>
  </r>
  <r>
    <x v="12"/>
    <x v="16"/>
    <x v="612"/>
    <n v="7201.14"/>
  </r>
  <r>
    <x v="5"/>
    <x v="14"/>
    <x v="166"/>
    <n v="293252.3"/>
  </r>
  <r>
    <x v="31"/>
    <x v="17"/>
    <x v="231"/>
    <n v="14122.03"/>
  </r>
  <r>
    <x v="41"/>
    <x v="13"/>
    <x v="396"/>
    <n v="3640"/>
  </r>
  <r>
    <x v="14"/>
    <x v="5"/>
    <x v="521"/>
    <n v="21708.55"/>
  </r>
  <r>
    <x v="2"/>
    <x v="9"/>
    <x v="411"/>
    <n v="113614.91"/>
  </r>
  <r>
    <x v="47"/>
    <x v="3"/>
    <x v="31"/>
    <n v="35.81"/>
  </r>
  <r>
    <x v="29"/>
    <x v="6"/>
    <x v="182"/>
    <n v="108982.26"/>
  </r>
  <r>
    <x v="23"/>
    <x v="16"/>
    <x v="301"/>
    <n v="9180.31"/>
  </r>
  <r>
    <x v="2"/>
    <x v="14"/>
    <x v="94"/>
    <n v="1325967.81"/>
  </r>
  <r>
    <x v="38"/>
    <x v="16"/>
    <x v="497"/>
    <n v="368.97"/>
  </r>
  <r>
    <x v="1"/>
    <x v="2"/>
    <x v="650"/>
    <n v="265.16000000000003"/>
  </r>
  <r>
    <x v="2"/>
    <x v="4"/>
    <x v="453"/>
    <n v="12422356.119999999"/>
  </r>
  <r>
    <x v="17"/>
    <x v="8"/>
    <x v="327"/>
    <n v="4.3499999999999996"/>
  </r>
  <r>
    <x v="0"/>
    <x v="0"/>
    <x v="211"/>
    <n v="403.34"/>
  </r>
  <r>
    <x v="22"/>
    <x v="3"/>
    <x v="276"/>
    <n v="23568.46"/>
  </r>
  <r>
    <x v="7"/>
    <x v="3"/>
    <x v="949"/>
    <n v="482.34"/>
  </r>
  <r>
    <x v="5"/>
    <x v="1"/>
    <x v="692"/>
    <n v="183198.07999999999"/>
  </r>
  <r>
    <x v="18"/>
    <x v="5"/>
    <x v="39"/>
    <n v="532.54999999999995"/>
  </r>
  <r>
    <x v="7"/>
    <x v="6"/>
    <x v="563"/>
    <n v="292551.2"/>
  </r>
  <r>
    <x v="45"/>
    <x v="1"/>
    <x v="504"/>
    <n v="10849.45"/>
  </r>
  <r>
    <x v="35"/>
    <x v="18"/>
    <x v="77"/>
    <n v="3658.43"/>
  </r>
  <r>
    <x v="18"/>
    <x v="20"/>
    <x v="107"/>
    <n v="37.78"/>
  </r>
  <r>
    <x v="8"/>
    <x v="3"/>
    <x v="623"/>
    <n v="591828.84"/>
  </r>
  <r>
    <x v="18"/>
    <x v="4"/>
    <x v="987"/>
    <n v="7057.97"/>
  </r>
  <r>
    <x v="9"/>
    <x v="8"/>
    <x v="632"/>
    <n v="8230.4"/>
  </r>
  <r>
    <x v="0"/>
    <x v="9"/>
    <x v="299"/>
    <n v="216836.22"/>
  </r>
  <r>
    <x v="9"/>
    <x v="5"/>
    <x v="1062"/>
    <n v="81811.47"/>
  </r>
  <r>
    <x v="24"/>
    <x v="17"/>
    <x v="350"/>
    <n v="1106.72"/>
  </r>
  <r>
    <x v="14"/>
    <x v="1"/>
    <x v="609"/>
    <n v="7953.87"/>
  </r>
  <r>
    <x v="14"/>
    <x v="4"/>
    <x v="625"/>
    <n v="1609980.31"/>
  </r>
  <r>
    <x v="14"/>
    <x v="20"/>
    <x v="720"/>
    <n v="72378.17"/>
  </r>
  <r>
    <x v="68"/>
    <x v="5"/>
    <x v="328"/>
    <n v="23266.2"/>
  </r>
  <r>
    <x v="15"/>
    <x v="15"/>
    <x v="35"/>
    <n v="1945.34"/>
  </r>
  <r>
    <x v="12"/>
    <x v="4"/>
    <x v="678"/>
    <n v="4690.7299999999996"/>
  </r>
  <r>
    <x v="47"/>
    <x v="9"/>
    <x v="357"/>
    <n v="491.82"/>
  </r>
  <r>
    <x v="59"/>
    <x v="8"/>
    <x v="251"/>
    <n v="82.35"/>
  </r>
  <r>
    <x v="22"/>
    <x v="11"/>
    <x v="733"/>
    <n v="521.85"/>
  </r>
  <r>
    <x v="32"/>
    <x v="20"/>
    <x v="39"/>
    <n v="623.80999999999995"/>
  </r>
  <r>
    <x v="36"/>
    <x v="15"/>
    <x v="230"/>
    <n v="24.21"/>
  </r>
  <r>
    <x v="5"/>
    <x v="10"/>
    <x v="58"/>
    <n v="2415719.6800000002"/>
  </r>
  <r>
    <x v="7"/>
    <x v="16"/>
    <x v="141"/>
    <n v="522096.25"/>
  </r>
  <r>
    <x v="5"/>
    <x v="5"/>
    <x v="663"/>
    <n v="1705256.46"/>
  </r>
  <r>
    <x v="40"/>
    <x v="14"/>
    <x v="111"/>
    <n v="16279"/>
  </r>
  <r>
    <x v="81"/>
    <x v="4"/>
    <x v="698"/>
    <n v="220.12"/>
  </r>
  <r>
    <x v="25"/>
    <x v="17"/>
    <x v="6"/>
    <n v="29.23"/>
  </r>
  <r>
    <x v="25"/>
    <x v="17"/>
    <x v="737"/>
    <n v="368.17"/>
  </r>
  <r>
    <x v="6"/>
    <x v="0"/>
    <x v="384"/>
    <n v="111.37"/>
  </r>
  <r>
    <x v="2"/>
    <x v="11"/>
    <x v="274"/>
    <n v="3934053.92"/>
  </r>
  <r>
    <x v="0"/>
    <x v="14"/>
    <x v="681"/>
    <n v="2696.48"/>
  </r>
  <r>
    <x v="42"/>
    <x v="3"/>
    <x v="392"/>
    <n v="2070.81"/>
  </r>
  <r>
    <x v="0"/>
    <x v="1"/>
    <x v="227"/>
    <n v="456545.96"/>
  </r>
  <r>
    <x v="37"/>
    <x v="14"/>
    <x v="123"/>
    <n v="51429.2"/>
  </r>
  <r>
    <x v="14"/>
    <x v="17"/>
    <x v="446"/>
    <n v="1449.22"/>
  </r>
  <r>
    <x v="31"/>
    <x v="17"/>
    <x v="224"/>
    <n v="191460.51"/>
  </r>
  <r>
    <x v="25"/>
    <x v="5"/>
    <x v="601"/>
    <n v="484.66"/>
  </r>
  <r>
    <x v="20"/>
    <x v="12"/>
    <x v="638"/>
    <n v="4096.93"/>
  </r>
  <r>
    <x v="114"/>
    <x v="18"/>
    <x v="327"/>
    <n v="3307.86"/>
  </r>
  <r>
    <x v="98"/>
    <x v="13"/>
    <x v="585"/>
    <n v="1506.48"/>
  </r>
  <r>
    <x v="18"/>
    <x v="17"/>
    <x v="35"/>
    <n v="19740.57"/>
  </r>
  <r>
    <x v="23"/>
    <x v="1"/>
    <x v="855"/>
    <n v="5654.74"/>
  </r>
  <r>
    <x v="56"/>
    <x v="1"/>
    <x v="222"/>
    <n v="3636"/>
  </r>
  <r>
    <x v="52"/>
    <x v="15"/>
    <x v="342"/>
    <n v="5360.42"/>
  </r>
  <r>
    <x v="40"/>
    <x v="0"/>
    <x v="800"/>
    <n v="10.38"/>
  </r>
  <r>
    <x v="9"/>
    <x v="13"/>
    <x v="25"/>
    <n v="35747.83"/>
  </r>
  <r>
    <x v="18"/>
    <x v="19"/>
    <x v="335"/>
    <n v="26.93"/>
  </r>
  <r>
    <x v="20"/>
    <x v="13"/>
    <x v="14"/>
    <n v="1428.92"/>
  </r>
  <r>
    <x v="52"/>
    <x v="10"/>
    <x v="465"/>
    <n v="21.46"/>
  </r>
  <r>
    <x v="51"/>
    <x v="6"/>
    <x v="115"/>
    <n v="582.86"/>
  </r>
  <r>
    <x v="72"/>
    <x v="6"/>
    <x v="533"/>
    <n v="170821.02"/>
  </r>
  <r>
    <x v="17"/>
    <x v="7"/>
    <x v="376"/>
    <n v="1409.11"/>
  </r>
  <r>
    <x v="2"/>
    <x v="12"/>
    <x v="121"/>
    <n v="148384.88"/>
  </r>
  <r>
    <x v="47"/>
    <x v="3"/>
    <x v="1031"/>
    <n v="4827.8100000000004"/>
  </r>
  <r>
    <x v="14"/>
    <x v="0"/>
    <x v="876"/>
    <n v="7185.91"/>
  </r>
  <r>
    <x v="7"/>
    <x v="9"/>
    <x v="558"/>
    <n v="392071.48"/>
  </r>
  <r>
    <x v="4"/>
    <x v="19"/>
    <x v="547"/>
    <n v="24.8"/>
  </r>
  <r>
    <x v="2"/>
    <x v="4"/>
    <x v="999"/>
    <n v="247467.64"/>
  </r>
  <r>
    <x v="30"/>
    <x v="7"/>
    <x v="154"/>
    <n v="326.55"/>
  </r>
  <r>
    <x v="58"/>
    <x v="8"/>
    <x v="53"/>
    <n v="142080.14000000001"/>
  </r>
  <r>
    <x v="2"/>
    <x v="6"/>
    <x v="1131"/>
    <n v="22341.45"/>
  </r>
  <r>
    <x v="5"/>
    <x v="6"/>
    <x v="270"/>
    <n v="9975417.0099999998"/>
  </r>
  <r>
    <x v="46"/>
    <x v="1"/>
    <x v="327"/>
    <n v="797.5"/>
  </r>
  <r>
    <x v="36"/>
    <x v="10"/>
    <x v="144"/>
    <n v="158.38999999999999"/>
  </r>
  <r>
    <x v="31"/>
    <x v="1"/>
    <x v="384"/>
    <n v="360"/>
  </r>
  <r>
    <x v="63"/>
    <x v="3"/>
    <x v="144"/>
    <n v="20.97"/>
  </r>
  <r>
    <x v="2"/>
    <x v="13"/>
    <x v="1141"/>
    <n v="75.84"/>
  </r>
  <r>
    <x v="25"/>
    <x v="11"/>
    <x v="151"/>
    <n v="18669.150000000001"/>
  </r>
  <r>
    <x v="25"/>
    <x v="6"/>
    <x v="251"/>
    <n v="8540.4699999999993"/>
  </r>
  <r>
    <x v="20"/>
    <x v="17"/>
    <x v="522"/>
    <n v="1336.21"/>
  </r>
  <r>
    <x v="15"/>
    <x v="1"/>
    <x v="698"/>
    <n v="457.43"/>
  </r>
  <r>
    <x v="38"/>
    <x v="8"/>
    <x v="332"/>
    <n v="77198.59"/>
  </r>
  <r>
    <x v="9"/>
    <x v="2"/>
    <x v="911"/>
    <n v="1066.57"/>
  </r>
  <r>
    <x v="5"/>
    <x v="0"/>
    <x v="867"/>
    <n v="0.61"/>
  </r>
  <r>
    <x v="51"/>
    <x v="5"/>
    <x v="772"/>
    <n v="28269.9"/>
  </r>
  <r>
    <x v="110"/>
    <x v="7"/>
    <x v="243"/>
    <n v="148.11000000000001"/>
  </r>
  <r>
    <x v="132"/>
    <x v="19"/>
    <x v="306"/>
    <n v="247.27"/>
  </r>
  <r>
    <x v="16"/>
    <x v="9"/>
    <x v="194"/>
    <n v="45364.3"/>
  </r>
  <r>
    <x v="15"/>
    <x v="9"/>
    <x v="51"/>
    <n v="19.32"/>
  </r>
  <r>
    <x v="51"/>
    <x v="9"/>
    <x v="347"/>
    <n v="93.55"/>
  </r>
  <r>
    <x v="24"/>
    <x v="4"/>
    <x v="226"/>
    <n v="758.5"/>
  </r>
  <r>
    <x v="2"/>
    <x v="13"/>
    <x v="986"/>
    <n v="272485.28999999998"/>
  </r>
  <r>
    <x v="4"/>
    <x v="12"/>
    <x v="126"/>
    <n v="138188.51999999999"/>
  </r>
  <r>
    <x v="9"/>
    <x v="16"/>
    <x v="1053"/>
    <n v="269.79000000000002"/>
  </r>
  <r>
    <x v="4"/>
    <x v="0"/>
    <x v="171"/>
    <n v="39.25"/>
  </r>
  <r>
    <x v="23"/>
    <x v="9"/>
    <x v="292"/>
    <n v="220384.47"/>
  </r>
  <r>
    <x v="20"/>
    <x v="18"/>
    <x v="544"/>
    <n v="4609.58"/>
  </r>
  <r>
    <x v="0"/>
    <x v="6"/>
    <x v="311"/>
    <n v="34325.82"/>
  </r>
  <r>
    <x v="4"/>
    <x v="11"/>
    <x v="336"/>
    <n v="1405.88"/>
  </r>
  <r>
    <x v="24"/>
    <x v="7"/>
    <x v="52"/>
    <n v="313142.89"/>
  </r>
  <r>
    <x v="4"/>
    <x v="16"/>
    <x v="172"/>
    <n v="1102.46"/>
  </r>
  <r>
    <x v="2"/>
    <x v="7"/>
    <x v="473"/>
    <n v="4843.6099999999997"/>
  </r>
  <r>
    <x v="43"/>
    <x v="9"/>
    <x v="504"/>
    <n v="33555.53"/>
  </r>
  <r>
    <x v="46"/>
    <x v="8"/>
    <x v="13"/>
    <n v="86809.98"/>
  </r>
  <r>
    <x v="121"/>
    <x v="13"/>
    <x v="801"/>
    <n v="736.47"/>
  </r>
  <r>
    <x v="7"/>
    <x v="9"/>
    <x v="603"/>
    <n v="2472017.9500000002"/>
  </r>
  <r>
    <x v="45"/>
    <x v="0"/>
    <x v="342"/>
    <n v="43566.85"/>
  </r>
  <r>
    <x v="46"/>
    <x v="18"/>
    <x v="120"/>
    <n v="87861.15"/>
  </r>
  <r>
    <x v="16"/>
    <x v="6"/>
    <x v="514"/>
    <n v="276.27999999999997"/>
  </r>
  <r>
    <x v="12"/>
    <x v="17"/>
    <x v="585"/>
    <n v="247475.89"/>
  </r>
  <r>
    <x v="44"/>
    <x v="5"/>
    <x v="178"/>
    <n v="30362.98"/>
  </r>
  <r>
    <x v="35"/>
    <x v="9"/>
    <x v="8"/>
    <n v="7028.46"/>
  </r>
  <r>
    <x v="19"/>
    <x v="5"/>
    <x v="372"/>
    <n v="109.93"/>
  </r>
  <r>
    <x v="1"/>
    <x v="1"/>
    <x v="7"/>
    <n v="35185.360000000001"/>
  </r>
  <r>
    <x v="35"/>
    <x v="9"/>
    <x v="457"/>
    <n v="12.06"/>
  </r>
  <r>
    <x v="23"/>
    <x v="19"/>
    <x v="1027"/>
    <n v="3181.59"/>
  </r>
  <r>
    <x v="25"/>
    <x v="1"/>
    <x v="82"/>
    <n v="4540.97"/>
  </r>
  <r>
    <x v="79"/>
    <x v="4"/>
    <x v="191"/>
    <n v="28780.98"/>
  </r>
  <r>
    <x v="9"/>
    <x v="2"/>
    <x v="582"/>
    <n v="788.29"/>
  </r>
  <r>
    <x v="16"/>
    <x v="1"/>
    <x v="11"/>
    <n v="31121.3"/>
  </r>
  <r>
    <x v="52"/>
    <x v="11"/>
    <x v="390"/>
    <n v="6.04"/>
  </r>
  <r>
    <x v="35"/>
    <x v="6"/>
    <x v="14"/>
    <n v="43403.38"/>
  </r>
  <r>
    <x v="9"/>
    <x v="8"/>
    <x v="118"/>
    <n v="295514.56"/>
  </r>
  <r>
    <x v="44"/>
    <x v="7"/>
    <x v="115"/>
    <n v="1999136.08"/>
  </r>
  <r>
    <x v="1"/>
    <x v="16"/>
    <x v="336"/>
    <n v="2316.94"/>
  </r>
  <r>
    <x v="34"/>
    <x v="9"/>
    <x v="114"/>
    <n v="17372.36"/>
  </r>
  <r>
    <x v="9"/>
    <x v="17"/>
    <x v="230"/>
    <n v="105687.38"/>
  </r>
  <r>
    <x v="9"/>
    <x v="6"/>
    <x v="437"/>
    <n v="30521.68"/>
  </r>
  <r>
    <x v="52"/>
    <x v="17"/>
    <x v="677"/>
    <n v="98858.86"/>
  </r>
  <r>
    <x v="14"/>
    <x v="12"/>
    <x v="848"/>
    <n v="6617.83"/>
  </r>
  <r>
    <x v="34"/>
    <x v="10"/>
    <x v="107"/>
    <n v="321.86"/>
  </r>
  <r>
    <x v="2"/>
    <x v="3"/>
    <x v="329"/>
    <n v="282692.74"/>
  </r>
  <r>
    <x v="9"/>
    <x v="11"/>
    <x v="310"/>
    <n v="217839.03"/>
  </r>
  <r>
    <x v="45"/>
    <x v="17"/>
    <x v="586"/>
    <n v="37.65"/>
  </r>
  <r>
    <x v="16"/>
    <x v="17"/>
    <x v="161"/>
    <n v="58327.25"/>
  </r>
  <r>
    <x v="59"/>
    <x v="11"/>
    <x v="396"/>
    <n v="550.70000000000005"/>
  </r>
  <r>
    <x v="32"/>
    <x v="18"/>
    <x v="133"/>
    <n v="1475.73"/>
  </r>
  <r>
    <x v="23"/>
    <x v="19"/>
    <x v="15"/>
    <n v="23280"/>
  </r>
  <r>
    <x v="38"/>
    <x v="19"/>
    <x v="134"/>
    <n v="191.69"/>
  </r>
  <r>
    <x v="14"/>
    <x v="14"/>
    <x v="562"/>
    <n v="32096.02"/>
  </r>
  <r>
    <x v="2"/>
    <x v="17"/>
    <x v="302"/>
    <n v="444270.96"/>
  </r>
  <r>
    <x v="1"/>
    <x v="5"/>
    <x v="111"/>
    <n v="203076.64"/>
  </r>
  <r>
    <x v="4"/>
    <x v="3"/>
    <x v="63"/>
    <n v="56204.86"/>
  </r>
  <r>
    <x v="11"/>
    <x v="8"/>
    <x v="252"/>
    <n v="25.2"/>
  </r>
  <r>
    <x v="42"/>
    <x v="19"/>
    <x v="23"/>
    <n v="10187.23"/>
  </r>
  <r>
    <x v="43"/>
    <x v="15"/>
    <x v="949"/>
    <n v="111.2"/>
  </r>
  <r>
    <x v="7"/>
    <x v="12"/>
    <x v="567"/>
    <n v="72937.98"/>
  </r>
  <r>
    <x v="44"/>
    <x v="8"/>
    <x v="50"/>
    <n v="38823.699999999997"/>
  </r>
  <r>
    <x v="92"/>
    <x v="8"/>
    <x v="357"/>
    <n v="53432.04"/>
  </r>
  <r>
    <x v="7"/>
    <x v="13"/>
    <x v="1006"/>
    <n v="4177.82"/>
  </r>
  <r>
    <x v="43"/>
    <x v="4"/>
    <x v="809"/>
    <n v="2281"/>
  </r>
  <r>
    <x v="9"/>
    <x v="2"/>
    <x v="606"/>
    <n v="236285.43"/>
  </r>
  <r>
    <x v="30"/>
    <x v="13"/>
    <x v="672"/>
    <n v="234635.4"/>
  </r>
  <r>
    <x v="14"/>
    <x v="7"/>
    <x v="59"/>
    <n v="480238.04"/>
  </r>
  <r>
    <x v="44"/>
    <x v="13"/>
    <x v="41"/>
    <n v="25240.48"/>
  </r>
  <r>
    <x v="39"/>
    <x v="16"/>
    <x v="462"/>
    <n v="731825.01"/>
  </r>
  <r>
    <x v="18"/>
    <x v="4"/>
    <x v="90"/>
    <n v="65156.15"/>
  </r>
  <r>
    <x v="18"/>
    <x v="2"/>
    <x v="585"/>
    <n v="2898.14"/>
  </r>
  <r>
    <x v="31"/>
    <x v="2"/>
    <x v="956"/>
    <n v="449.56"/>
  </r>
  <r>
    <x v="154"/>
    <x v="1"/>
    <x v="355"/>
    <n v="913.54"/>
  </r>
  <r>
    <x v="8"/>
    <x v="11"/>
    <x v="517"/>
    <n v="19832.2"/>
  </r>
  <r>
    <x v="32"/>
    <x v="14"/>
    <x v="496"/>
    <n v="10412.5"/>
  </r>
  <r>
    <x v="29"/>
    <x v="17"/>
    <x v="637"/>
    <n v="891.41"/>
  </r>
  <r>
    <x v="31"/>
    <x v="15"/>
    <x v="413"/>
    <n v="4712.24"/>
  </r>
  <r>
    <x v="5"/>
    <x v="0"/>
    <x v="595"/>
    <n v="600222.48"/>
  </r>
  <r>
    <x v="1"/>
    <x v="5"/>
    <x v="417"/>
    <n v="682.36"/>
  </r>
  <r>
    <x v="9"/>
    <x v="14"/>
    <x v="118"/>
    <n v="302193.38"/>
  </r>
  <r>
    <x v="29"/>
    <x v="4"/>
    <x v="28"/>
    <n v="181839.97"/>
  </r>
  <r>
    <x v="31"/>
    <x v="4"/>
    <x v="204"/>
    <n v="17209.97"/>
  </r>
  <r>
    <x v="23"/>
    <x v="11"/>
    <x v="174"/>
    <n v="55462.77"/>
  </r>
  <r>
    <x v="47"/>
    <x v="20"/>
    <x v="445"/>
    <n v="6483.14"/>
  </r>
  <r>
    <x v="25"/>
    <x v="14"/>
    <x v="468"/>
    <n v="20525"/>
  </r>
  <r>
    <x v="47"/>
    <x v="9"/>
    <x v="879"/>
    <n v="68706.899999999994"/>
  </r>
  <r>
    <x v="4"/>
    <x v="5"/>
    <x v="503"/>
    <n v="57575.49"/>
  </r>
  <r>
    <x v="43"/>
    <x v="11"/>
    <x v="952"/>
    <n v="453211.91"/>
  </r>
  <r>
    <x v="47"/>
    <x v="13"/>
    <x v="87"/>
    <n v="2616.5100000000002"/>
  </r>
  <r>
    <x v="38"/>
    <x v="16"/>
    <x v="252"/>
    <n v="681595.61"/>
  </r>
  <r>
    <x v="47"/>
    <x v="4"/>
    <x v="319"/>
    <n v="1388.46"/>
  </r>
  <r>
    <x v="2"/>
    <x v="19"/>
    <x v="293"/>
    <n v="9350.48"/>
  </r>
  <r>
    <x v="13"/>
    <x v="5"/>
    <x v="344"/>
    <n v="49645.94"/>
  </r>
  <r>
    <x v="38"/>
    <x v="11"/>
    <x v="94"/>
    <n v="4506.6000000000004"/>
  </r>
  <r>
    <x v="24"/>
    <x v="18"/>
    <x v="321"/>
    <n v="2713.39"/>
  </r>
  <r>
    <x v="31"/>
    <x v="12"/>
    <x v="144"/>
    <n v="32.01"/>
  </r>
  <r>
    <x v="32"/>
    <x v="13"/>
    <x v="159"/>
    <n v="3366"/>
  </r>
  <r>
    <x v="30"/>
    <x v="13"/>
    <x v="1068"/>
    <n v="66.760000000000005"/>
  </r>
  <r>
    <x v="34"/>
    <x v="14"/>
    <x v="9"/>
    <n v="27540"/>
  </r>
  <r>
    <x v="20"/>
    <x v="12"/>
    <x v="138"/>
    <n v="1512.37"/>
  </r>
  <r>
    <x v="2"/>
    <x v="5"/>
    <x v="365"/>
    <n v="25641718.140000001"/>
  </r>
  <r>
    <x v="1"/>
    <x v="14"/>
    <x v="244"/>
    <n v="14199.06"/>
  </r>
  <r>
    <x v="39"/>
    <x v="10"/>
    <x v="26"/>
    <n v="30696.65"/>
  </r>
  <r>
    <x v="7"/>
    <x v="15"/>
    <x v="552"/>
    <n v="109599.4"/>
  </r>
  <r>
    <x v="24"/>
    <x v="20"/>
    <x v="436"/>
    <n v="741.6"/>
  </r>
  <r>
    <x v="23"/>
    <x v="12"/>
    <x v="825"/>
    <n v="63.99"/>
  </r>
  <r>
    <x v="92"/>
    <x v="16"/>
    <x v="585"/>
    <n v="21.91"/>
  </r>
  <r>
    <x v="23"/>
    <x v="9"/>
    <x v="580"/>
    <n v="28348.92"/>
  </r>
  <r>
    <x v="9"/>
    <x v="16"/>
    <x v="510"/>
    <n v="11342.34"/>
  </r>
  <r>
    <x v="7"/>
    <x v="10"/>
    <x v="472"/>
    <n v="776292"/>
  </r>
  <r>
    <x v="19"/>
    <x v="16"/>
    <x v="606"/>
    <n v="1585.35"/>
  </r>
  <r>
    <x v="7"/>
    <x v="2"/>
    <x v="550"/>
    <n v="7142.81"/>
  </r>
  <r>
    <x v="12"/>
    <x v="6"/>
    <x v="956"/>
    <n v="1251.1500000000001"/>
  </r>
  <r>
    <x v="2"/>
    <x v="13"/>
    <x v="402"/>
    <n v="153417.32"/>
  </r>
  <r>
    <x v="38"/>
    <x v="6"/>
    <x v="299"/>
    <n v="499091.53"/>
  </r>
  <r>
    <x v="7"/>
    <x v="8"/>
    <x v="284"/>
    <n v="4626849.55"/>
  </r>
  <r>
    <x v="37"/>
    <x v="8"/>
    <x v="131"/>
    <n v="2412.34"/>
  </r>
  <r>
    <x v="23"/>
    <x v="16"/>
    <x v="549"/>
    <n v="4474.58"/>
  </r>
  <r>
    <x v="42"/>
    <x v="11"/>
    <x v="695"/>
    <n v="19709.04"/>
  </r>
  <r>
    <x v="17"/>
    <x v="0"/>
    <x v="587"/>
    <n v="47.25"/>
  </r>
  <r>
    <x v="44"/>
    <x v="4"/>
    <x v="29"/>
    <n v="18405.939999999999"/>
  </r>
  <r>
    <x v="9"/>
    <x v="11"/>
    <x v="480"/>
    <n v="3826.35"/>
  </r>
  <r>
    <x v="30"/>
    <x v="15"/>
    <x v="244"/>
    <n v="12144.42"/>
  </r>
  <r>
    <x v="25"/>
    <x v="19"/>
    <x v="0"/>
    <n v="1384074.25"/>
  </r>
  <r>
    <x v="42"/>
    <x v="13"/>
    <x v="1047"/>
    <n v="27168"/>
  </r>
  <r>
    <x v="0"/>
    <x v="14"/>
    <x v="761"/>
    <n v="3671.66"/>
  </r>
  <r>
    <x v="39"/>
    <x v="18"/>
    <x v="139"/>
    <n v="140.63"/>
  </r>
  <r>
    <x v="14"/>
    <x v="11"/>
    <x v="210"/>
    <n v="1114.8800000000001"/>
  </r>
  <r>
    <x v="1"/>
    <x v="9"/>
    <x v="227"/>
    <n v="650.5"/>
  </r>
  <r>
    <x v="34"/>
    <x v="2"/>
    <x v="534"/>
    <n v="21104.41"/>
  </r>
  <r>
    <x v="29"/>
    <x v="1"/>
    <x v="430"/>
    <n v="1832.91"/>
  </r>
  <r>
    <x v="83"/>
    <x v="12"/>
    <x v="25"/>
    <n v="15646.2"/>
  </r>
  <r>
    <x v="30"/>
    <x v="15"/>
    <x v="202"/>
    <n v="3196.06"/>
  </r>
  <r>
    <x v="7"/>
    <x v="17"/>
    <x v="311"/>
    <n v="693202.32"/>
  </r>
  <r>
    <x v="1"/>
    <x v="3"/>
    <x v="243"/>
    <n v="30142.11"/>
  </r>
  <r>
    <x v="15"/>
    <x v="4"/>
    <x v="675"/>
    <n v="541.6"/>
  </r>
  <r>
    <x v="0"/>
    <x v="12"/>
    <x v="32"/>
    <n v="3709.32"/>
  </r>
  <r>
    <x v="108"/>
    <x v="5"/>
    <x v="371"/>
    <n v="11719.32"/>
  </r>
  <r>
    <x v="40"/>
    <x v="13"/>
    <x v="252"/>
    <n v="7969.65"/>
  </r>
  <r>
    <x v="12"/>
    <x v="13"/>
    <x v="140"/>
    <n v="393.81"/>
  </r>
  <r>
    <x v="38"/>
    <x v="12"/>
    <x v="646"/>
    <n v="522.11"/>
  </r>
  <r>
    <x v="35"/>
    <x v="13"/>
    <x v="611"/>
    <n v="7560.7"/>
  </r>
  <r>
    <x v="35"/>
    <x v="7"/>
    <x v="321"/>
    <n v="61101.4"/>
  </r>
  <r>
    <x v="25"/>
    <x v="11"/>
    <x v="314"/>
    <n v="2727.39"/>
  </r>
  <r>
    <x v="2"/>
    <x v="9"/>
    <x v="639"/>
    <n v="16814.12"/>
  </r>
  <r>
    <x v="25"/>
    <x v="14"/>
    <x v="175"/>
    <n v="1035.8900000000001"/>
  </r>
  <r>
    <x v="1"/>
    <x v="11"/>
    <x v="889"/>
    <n v="143408.87"/>
  </r>
  <r>
    <x v="53"/>
    <x v="5"/>
    <x v="345"/>
    <n v="52385.29"/>
  </r>
  <r>
    <x v="14"/>
    <x v="6"/>
    <x v="739"/>
    <n v="42321.1"/>
  </r>
  <r>
    <x v="23"/>
    <x v="14"/>
    <x v="104"/>
    <n v="34070.49"/>
  </r>
  <r>
    <x v="51"/>
    <x v="20"/>
    <x v="265"/>
    <n v="0.52"/>
  </r>
  <r>
    <x v="7"/>
    <x v="0"/>
    <x v="752"/>
    <n v="332708.23"/>
  </r>
  <r>
    <x v="12"/>
    <x v="9"/>
    <x v="291"/>
    <n v="205.26"/>
  </r>
  <r>
    <x v="18"/>
    <x v="16"/>
    <x v="605"/>
    <n v="51931.33"/>
  </r>
  <r>
    <x v="14"/>
    <x v="6"/>
    <x v="127"/>
    <n v="2343982.06"/>
  </r>
  <r>
    <x v="88"/>
    <x v="14"/>
    <x v="449"/>
    <n v="450.65"/>
  </r>
  <r>
    <x v="14"/>
    <x v="3"/>
    <x v="38"/>
    <n v="176267.4"/>
  </r>
  <r>
    <x v="6"/>
    <x v="16"/>
    <x v="593"/>
    <n v="181.42"/>
  </r>
  <r>
    <x v="92"/>
    <x v="6"/>
    <x v="985"/>
    <n v="45576.76"/>
  </r>
  <r>
    <x v="75"/>
    <x v="9"/>
    <x v="454"/>
    <n v="100.41"/>
  </r>
  <r>
    <x v="14"/>
    <x v="9"/>
    <x v="155"/>
    <n v="35355.49"/>
  </r>
  <r>
    <x v="8"/>
    <x v="2"/>
    <x v="191"/>
    <n v="323.8"/>
  </r>
  <r>
    <x v="2"/>
    <x v="0"/>
    <x v="196"/>
    <n v="64729.53"/>
  </r>
  <r>
    <x v="90"/>
    <x v="0"/>
    <x v="522"/>
    <n v="76473.119999999995"/>
  </r>
  <r>
    <x v="5"/>
    <x v="3"/>
    <x v="5"/>
    <n v="497009.11"/>
  </r>
  <r>
    <x v="2"/>
    <x v="2"/>
    <x v="600"/>
    <n v="25119.64"/>
  </r>
  <r>
    <x v="7"/>
    <x v="13"/>
    <x v="690"/>
    <n v="147943.85"/>
  </r>
  <r>
    <x v="7"/>
    <x v="9"/>
    <x v="72"/>
    <n v="30866135.739999998"/>
  </r>
  <r>
    <x v="13"/>
    <x v="11"/>
    <x v="12"/>
    <n v="437.58"/>
  </r>
  <r>
    <x v="16"/>
    <x v="6"/>
    <x v="11"/>
    <n v="324686.09000000003"/>
  </r>
  <r>
    <x v="2"/>
    <x v="20"/>
    <x v="632"/>
    <n v="57271.8"/>
  </r>
  <r>
    <x v="79"/>
    <x v="17"/>
    <x v="235"/>
    <n v="44.5"/>
  </r>
  <r>
    <x v="6"/>
    <x v="0"/>
    <x v="276"/>
    <n v="41151.919999999998"/>
  </r>
  <r>
    <x v="2"/>
    <x v="18"/>
    <x v="993"/>
    <n v="389.21"/>
  </r>
  <r>
    <x v="16"/>
    <x v="13"/>
    <x v="793"/>
    <n v="35672.67"/>
  </r>
  <r>
    <x v="3"/>
    <x v="15"/>
    <x v="27"/>
    <n v="15210"/>
  </r>
  <r>
    <x v="42"/>
    <x v="14"/>
    <x v="377"/>
    <n v="1732.22"/>
  </r>
  <r>
    <x v="5"/>
    <x v="5"/>
    <x v="770"/>
    <n v="13433.75"/>
  </r>
  <r>
    <x v="7"/>
    <x v="6"/>
    <x v="25"/>
    <n v="1974255.05"/>
  </r>
  <r>
    <x v="34"/>
    <x v="20"/>
    <x v="279"/>
    <n v="240227.09"/>
  </r>
  <r>
    <x v="5"/>
    <x v="1"/>
    <x v="269"/>
    <n v="144.9"/>
  </r>
  <r>
    <x v="39"/>
    <x v="7"/>
    <x v="61"/>
    <n v="28.09"/>
  </r>
  <r>
    <x v="44"/>
    <x v="6"/>
    <x v="388"/>
    <n v="1371.49"/>
  </r>
  <r>
    <x v="18"/>
    <x v="2"/>
    <x v="8"/>
    <n v="70.52"/>
  </r>
  <r>
    <x v="23"/>
    <x v="10"/>
    <x v="139"/>
    <n v="5974.59"/>
  </r>
  <r>
    <x v="23"/>
    <x v="20"/>
    <x v="379"/>
    <n v="330042.45"/>
  </r>
  <r>
    <x v="6"/>
    <x v="3"/>
    <x v="389"/>
    <n v="845.09"/>
  </r>
  <r>
    <x v="32"/>
    <x v="3"/>
    <x v="291"/>
    <n v="19.5"/>
  </r>
  <r>
    <x v="44"/>
    <x v="16"/>
    <x v="539"/>
    <n v="206.47"/>
  </r>
  <r>
    <x v="2"/>
    <x v="8"/>
    <x v="1018"/>
    <n v="50152.26"/>
  </r>
  <r>
    <x v="2"/>
    <x v="13"/>
    <x v="75"/>
    <n v="1228.18"/>
  </r>
  <r>
    <x v="41"/>
    <x v="1"/>
    <x v="100"/>
    <n v="4660.26"/>
  </r>
  <r>
    <x v="1"/>
    <x v="10"/>
    <x v="606"/>
    <n v="13539.24"/>
  </r>
  <r>
    <x v="52"/>
    <x v="9"/>
    <x v="539"/>
    <n v="2.4900000000000002"/>
  </r>
  <r>
    <x v="9"/>
    <x v="19"/>
    <x v="430"/>
    <n v="1186542.7"/>
  </r>
  <r>
    <x v="45"/>
    <x v="14"/>
    <x v="388"/>
    <n v="1474"/>
  </r>
  <r>
    <x v="2"/>
    <x v="3"/>
    <x v="207"/>
    <n v="3077.59"/>
  </r>
  <r>
    <x v="22"/>
    <x v="18"/>
    <x v="233"/>
    <n v="1955.13"/>
  </r>
  <r>
    <x v="54"/>
    <x v="16"/>
    <x v="142"/>
    <n v="55.95"/>
  </r>
  <r>
    <x v="47"/>
    <x v="4"/>
    <x v="381"/>
    <n v="158529.45000000001"/>
  </r>
  <r>
    <x v="7"/>
    <x v="15"/>
    <x v="501"/>
    <n v="356266.68"/>
  </r>
  <r>
    <x v="5"/>
    <x v="14"/>
    <x v="86"/>
    <n v="28926.06"/>
  </r>
  <r>
    <x v="4"/>
    <x v="10"/>
    <x v="399"/>
    <n v="40631.99"/>
  </r>
  <r>
    <x v="22"/>
    <x v="9"/>
    <x v="206"/>
    <n v="866.65"/>
  </r>
  <r>
    <x v="5"/>
    <x v="9"/>
    <x v="875"/>
    <n v="770"/>
  </r>
  <r>
    <x v="54"/>
    <x v="5"/>
    <x v="220"/>
    <n v="9533.42"/>
  </r>
  <r>
    <x v="18"/>
    <x v="7"/>
    <x v="914"/>
    <n v="5775"/>
  </r>
  <r>
    <x v="6"/>
    <x v="20"/>
    <x v="112"/>
    <n v="598.05999999999995"/>
  </r>
  <r>
    <x v="8"/>
    <x v="10"/>
    <x v="225"/>
    <n v="6243.7"/>
  </r>
  <r>
    <x v="19"/>
    <x v="7"/>
    <x v="25"/>
    <n v="222.5"/>
  </r>
  <r>
    <x v="14"/>
    <x v="6"/>
    <x v="1132"/>
    <n v="136.80000000000001"/>
  </r>
  <r>
    <x v="7"/>
    <x v="20"/>
    <x v="622"/>
    <n v="260101.13"/>
  </r>
  <r>
    <x v="23"/>
    <x v="15"/>
    <x v="637"/>
    <n v="19921.330000000002"/>
  </r>
  <r>
    <x v="0"/>
    <x v="20"/>
    <x v="788"/>
    <n v="11768.44"/>
  </r>
  <r>
    <x v="9"/>
    <x v="9"/>
    <x v="534"/>
    <n v="520880.64000000001"/>
  </r>
  <r>
    <x v="9"/>
    <x v="5"/>
    <x v="109"/>
    <n v="13957403.58"/>
  </r>
  <r>
    <x v="38"/>
    <x v="20"/>
    <x v="245"/>
    <n v="1602642.17"/>
  </r>
  <r>
    <x v="21"/>
    <x v="7"/>
    <x v="87"/>
    <n v="2828.33"/>
  </r>
  <r>
    <x v="38"/>
    <x v="2"/>
    <x v="422"/>
    <n v="11896"/>
  </r>
  <r>
    <x v="4"/>
    <x v="19"/>
    <x v="144"/>
    <n v="1754.19"/>
  </r>
  <r>
    <x v="48"/>
    <x v="3"/>
    <x v="226"/>
    <n v="89837.26"/>
  </r>
  <r>
    <x v="34"/>
    <x v="2"/>
    <x v="341"/>
    <n v="128591.58"/>
  </r>
  <r>
    <x v="43"/>
    <x v="3"/>
    <x v="789"/>
    <n v="2300"/>
  </r>
  <r>
    <x v="39"/>
    <x v="9"/>
    <x v="322"/>
    <n v="4098.18"/>
  </r>
  <r>
    <x v="60"/>
    <x v="20"/>
    <x v="249"/>
    <n v="9800"/>
  </r>
  <r>
    <x v="4"/>
    <x v="10"/>
    <x v="53"/>
    <n v="28253.58"/>
  </r>
  <r>
    <x v="2"/>
    <x v="15"/>
    <x v="729"/>
    <n v="1020207.77"/>
  </r>
  <r>
    <x v="60"/>
    <x v="11"/>
    <x v="194"/>
    <n v="194.59"/>
  </r>
  <r>
    <x v="12"/>
    <x v="17"/>
    <x v="457"/>
    <n v="2029.84"/>
  </r>
  <r>
    <x v="43"/>
    <x v="15"/>
    <x v="487"/>
    <n v="105377.04"/>
  </r>
  <r>
    <x v="2"/>
    <x v="15"/>
    <x v="375"/>
    <n v="37081.21"/>
  </r>
  <r>
    <x v="32"/>
    <x v="8"/>
    <x v="341"/>
    <n v="466584.79"/>
  </r>
  <r>
    <x v="5"/>
    <x v="14"/>
    <x v="477"/>
    <n v="37033.14"/>
  </r>
  <r>
    <x v="2"/>
    <x v="8"/>
    <x v="194"/>
    <n v="288789.36"/>
  </r>
  <r>
    <x v="47"/>
    <x v="4"/>
    <x v="549"/>
    <n v="5038.18"/>
  </r>
  <r>
    <x v="5"/>
    <x v="2"/>
    <x v="494"/>
    <n v="28089.38"/>
  </r>
  <r>
    <x v="2"/>
    <x v="1"/>
    <x v="47"/>
    <n v="57125.29"/>
  </r>
  <r>
    <x v="5"/>
    <x v="19"/>
    <x v="80"/>
    <n v="36883.019999999997"/>
  </r>
  <r>
    <x v="66"/>
    <x v="8"/>
    <x v="362"/>
    <n v="2454.09"/>
  </r>
  <r>
    <x v="2"/>
    <x v="3"/>
    <x v="482"/>
    <n v="3712658.43"/>
  </r>
  <r>
    <x v="7"/>
    <x v="3"/>
    <x v="922"/>
    <n v="12677.6"/>
  </r>
  <r>
    <x v="2"/>
    <x v="16"/>
    <x v="414"/>
    <n v="303.58"/>
  </r>
  <r>
    <x v="9"/>
    <x v="19"/>
    <x v="445"/>
    <n v="1876.35"/>
  </r>
  <r>
    <x v="16"/>
    <x v="12"/>
    <x v="99"/>
    <n v="48046.1"/>
  </r>
  <r>
    <x v="30"/>
    <x v="2"/>
    <x v="1096"/>
    <n v="3396.37"/>
  </r>
  <r>
    <x v="39"/>
    <x v="10"/>
    <x v="272"/>
    <n v="1272.5999999999999"/>
  </r>
  <r>
    <x v="43"/>
    <x v="6"/>
    <x v="488"/>
    <n v="368.25"/>
  </r>
  <r>
    <x v="44"/>
    <x v="1"/>
    <x v="2"/>
    <n v="94785.29"/>
  </r>
  <r>
    <x v="165"/>
    <x v="10"/>
    <x v="366"/>
    <n v="2031.1"/>
  </r>
  <r>
    <x v="34"/>
    <x v="12"/>
    <x v="246"/>
    <n v="179620.35"/>
  </r>
  <r>
    <x v="15"/>
    <x v="2"/>
    <x v="12"/>
    <n v="4678.83"/>
  </r>
  <r>
    <x v="25"/>
    <x v="11"/>
    <x v="193"/>
    <n v="27156.99"/>
  </r>
  <r>
    <x v="44"/>
    <x v="6"/>
    <x v="79"/>
    <n v="47110.400000000001"/>
  </r>
  <r>
    <x v="43"/>
    <x v="8"/>
    <x v="320"/>
    <n v="8145.7"/>
  </r>
  <r>
    <x v="127"/>
    <x v="5"/>
    <x v="191"/>
    <n v="101.8"/>
  </r>
  <r>
    <x v="39"/>
    <x v="6"/>
    <x v="21"/>
    <n v="1033539.04"/>
  </r>
  <r>
    <x v="90"/>
    <x v="5"/>
    <x v="632"/>
    <n v="890.16"/>
  </r>
  <r>
    <x v="1"/>
    <x v="4"/>
    <x v="177"/>
    <n v="1410.21"/>
  </r>
  <r>
    <x v="7"/>
    <x v="2"/>
    <x v="16"/>
    <n v="719575.42"/>
  </r>
  <r>
    <x v="16"/>
    <x v="14"/>
    <x v="95"/>
    <n v="365.73"/>
  </r>
  <r>
    <x v="132"/>
    <x v="11"/>
    <x v="134"/>
    <n v="30.4"/>
  </r>
  <r>
    <x v="12"/>
    <x v="16"/>
    <x v="11"/>
    <n v="265322.7"/>
  </r>
  <r>
    <x v="0"/>
    <x v="11"/>
    <x v="618"/>
    <n v="83486.570000000007"/>
  </r>
  <r>
    <x v="9"/>
    <x v="18"/>
    <x v="619"/>
    <n v="60467.93"/>
  </r>
  <r>
    <x v="15"/>
    <x v="14"/>
    <x v="5"/>
    <n v="2000"/>
  </r>
  <r>
    <x v="18"/>
    <x v="14"/>
    <x v="235"/>
    <n v="743906.67"/>
  </r>
  <r>
    <x v="31"/>
    <x v="4"/>
    <x v="0"/>
    <n v="36595.279999999999"/>
  </r>
  <r>
    <x v="29"/>
    <x v="18"/>
    <x v="733"/>
    <n v="39972.21"/>
  </r>
  <r>
    <x v="14"/>
    <x v="4"/>
    <x v="670"/>
    <n v="20528.07"/>
  </r>
  <r>
    <x v="65"/>
    <x v="18"/>
    <x v="244"/>
    <n v="1404.64"/>
  </r>
  <r>
    <x v="9"/>
    <x v="3"/>
    <x v="96"/>
    <n v="2070755.8"/>
  </r>
  <r>
    <x v="31"/>
    <x v="13"/>
    <x v="220"/>
    <n v="47441.66"/>
  </r>
  <r>
    <x v="16"/>
    <x v="18"/>
    <x v="119"/>
    <n v="351423.67"/>
  </r>
  <r>
    <x v="8"/>
    <x v="0"/>
    <x v="513"/>
    <n v="93930.94"/>
  </r>
  <r>
    <x v="7"/>
    <x v="3"/>
    <x v="1015"/>
    <n v="932518.78"/>
  </r>
  <r>
    <x v="31"/>
    <x v="18"/>
    <x v="321"/>
    <n v="50134.73"/>
  </r>
  <r>
    <x v="7"/>
    <x v="19"/>
    <x v="520"/>
    <n v="5526.54"/>
  </r>
  <r>
    <x v="30"/>
    <x v="0"/>
    <x v="26"/>
    <n v="172.05"/>
  </r>
  <r>
    <x v="43"/>
    <x v="0"/>
    <x v="261"/>
    <n v="140.88999999999999"/>
  </r>
  <r>
    <x v="9"/>
    <x v="6"/>
    <x v="975"/>
    <n v="9222.9599999999991"/>
  </r>
  <r>
    <x v="51"/>
    <x v="13"/>
    <x v="929"/>
    <n v="8392"/>
  </r>
  <r>
    <x v="2"/>
    <x v="14"/>
    <x v="686"/>
    <n v="12640361.699999999"/>
  </r>
  <r>
    <x v="52"/>
    <x v="10"/>
    <x v="100"/>
    <n v="49914.07"/>
  </r>
  <r>
    <x v="42"/>
    <x v="7"/>
    <x v="288"/>
    <n v="137137.25"/>
  </r>
  <r>
    <x v="5"/>
    <x v="2"/>
    <x v="864"/>
    <n v="32086.959999999999"/>
  </r>
  <r>
    <x v="30"/>
    <x v="14"/>
    <x v="122"/>
    <n v="263.64"/>
  </r>
  <r>
    <x v="29"/>
    <x v="9"/>
    <x v="105"/>
    <n v="25357.27"/>
  </r>
  <r>
    <x v="132"/>
    <x v="11"/>
    <x v="319"/>
    <n v="40.92"/>
  </r>
  <r>
    <x v="2"/>
    <x v="8"/>
    <x v="85"/>
    <n v="88.22"/>
  </r>
  <r>
    <x v="5"/>
    <x v="10"/>
    <x v="737"/>
    <n v="1699291.67"/>
  </r>
  <r>
    <x v="5"/>
    <x v="12"/>
    <x v="944"/>
    <n v="981.1"/>
  </r>
  <r>
    <x v="9"/>
    <x v="1"/>
    <x v="159"/>
    <n v="303.49"/>
  </r>
  <r>
    <x v="0"/>
    <x v="15"/>
    <x v="495"/>
    <n v="240531.20000000001"/>
  </r>
  <r>
    <x v="6"/>
    <x v="1"/>
    <x v="99"/>
    <n v="17577.59"/>
  </r>
  <r>
    <x v="23"/>
    <x v="0"/>
    <x v="213"/>
    <n v="980.4"/>
  </r>
  <r>
    <x v="47"/>
    <x v="18"/>
    <x v="933"/>
    <n v="221.75"/>
  </r>
  <r>
    <x v="9"/>
    <x v="18"/>
    <x v="1041"/>
    <n v="42531.46"/>
  </r>
  <r>
    <x v="81"/>
    <x v="10"/>
    <x v="274"/>
    <n v="8348.77"/>
  </r>
  <r>
    <x v="18"/>
    <x v="0"/>
    <x v="553"/>
    <n v="4966.3"/>
  </r>
  <r>
    <x v="39"/>
    <x v="6"/>
    <x v="303"/>
    <n v="4770.34"/>
  </r>
  <r>
    <x v="44"/>
    <x v="3"/>
    <x v="724"/>
    <n v="55721.19"/>
  </r>
  <r>
    <x v="7"/>
    <x v="13"/>
    <x v="112"/>
    <n v="253519.24"/>
  </r>
  <r>
    <x v="29"/>
    <x v="16"/>
    <x v="390"/>
    <n v="284.64"/>
  </r>
  <r>
    <x v="9"/>
    <x v="12"/>
    <x v="426"/>
    <n v="6989.71"/>
  </r>
  <r>
    <x v="42"/>
    <x v="12"/>
    <x v="7"/>
    <n v="276224.26"/>
  </r>
  <r>
    <x v="42"/>
    <x v="11"/>
    <x v="133"/>
    <n v="10889.1"/>
  </r>
  <r>
    <x v="23"/>
    <x v="20"/>
    <x v="3"/>
    <n v="35895.760000000002"/>
  </r>
  <r>
    <x v="104"/>
    <x v="16"/>
    <x v="225"/>
    <n v="1211.3800000000001"/>
  </r>
  <r>
    <x v="18"/>
    <x v="16"/>
    <x v="80"/>
    <n v="47488.86"/>
  </r>
  <r>
    <x v="24"/>
    <x v="10"/>
    <x v="191"/>
    <n v="1354.84"/>
  </r>
  <r>
    <x v="31"/>
    <x v="11"/>
    <x v="956"/>
    <n v="21.73"/>
  </r>
  <r>
    <x v="29"/>
    <x v="11"/>
    <x v="1033"/>
    <n v="227.52"/>
  </r>
  <r>
    <x v="5"/>
    <x v="14"/>
    <x v="1383"/>
    <n v="70"/>
  </r>
  <r>
    <x v="23"/>
    <x v="20"/>
    <x v="151"/>
    <n v="20320.36"/>
  </r>
  <r>
    <x v="9"/>
    <x v="3"/>
    <x v="620"/>
    <n v="321130.31"/>
  </r>
  <r>
    <x v="95"/>
    <x v="18"/>
    <x v="401"/>
    <n v="9117.1299999999992"/>
  </r>
  <r>
    <x v="30"/>
    <x v="11"/>
    <x v="812"/>
    <n v="199.98"/>
  </r>
  <r>
    <x v="80"/>
    <x v="18"/>
    <x v="350"/>
    <n v="55348.72"/>
  </r>
  <r>
    <x v="36"/>
    <x v="9"/>
    <x v="365"/>
    <n v="332262.61"/>
  </r>
  <r>
    <x v="175"/>
    <x v="10"/>
    <x v="359"/>
    <n v="153.68"/>
  </r>
  <r>
    <x v="0"/>
    <x v="10"/>
    <x v="936"/>
    <n v="905.46"/>
  </r>
  <r>
    <x v="24"/>
    <x v="4"/>
    <x v="481"/>
    <n v="1349.57"/>
  </r>
  <r>
    <x v="2"/>
    <x v="0"/>
    <x v="124"/>
    <n v="345256.64"/>
  </r>
  <r>
    <x v="12"/>
    <x v="17"/>
    <x v="313"/>
    <n v="721552.18"/>
  </r>
  <r>
    <x v="36"/>
    <x v="11"/>
    <x v="358"/>
    <n v="17998.07"/>
  </r>
  <r>
    <x v="5"/>
    <x v="0"/>
    <x v="160"/>
    <n v="88718.7"/>
  </r>
  <r>
    <x v="0"/>
    <x v="6"/>
    <x v="1205"/>
    <n v="21937.88"/>
  </r>
  <r>
    <x v="38"/>
    <x v="12"/>
    <x v="402"/>
    <n v="34156.480000000003"/>
  </r>
  <r>
    <x v="2"/>
    <x v="2"/>
    <x v="1026"/>
    <n v="271.02"/>
  </r>
  <r>
    <x v="2"/>
    <x v="2"/>
    <x v="283"/>
    <n v="12750"/>
  </r>
  <r>
    <x v="9"/>
    <x v="10"/>
    <x v="495"/>
    <n v="201886.68"/>
  </r>
  <r>
    <x v="15"/>
    <x v="5"/>
    <x v="31"/>
    <n v="119.4"/>
  </r>
  <r>
    <x v="16"/>
    <x v="2"/>
    <x v="1021"/>
    <n v="1724.34"/>
  </r>
  <r>
    <x v="17"/>
    <x v="20"/>
    <x v="430"/>
    <n v="572.77"/>
  </r>
  <r>
    <x v="14"/>
    <x v="7"/>
    <x v="576"/>
    <n v="11694.05"/>
  </r>
  <r>
    <x v="31"/>
    <x v="13"/>
    <x v="179"/>
    <n v="90.65"/>
  </r>
  <r>
    <x v="35"/>
    <x v="4"/>
    <x v="863"/>
    <n v="40698.03"/>
  </r>
  <r>
    <x v="34"/>
    <x v="15"/>
    <x v="397"/>
    <n v="6031.8"/>
  </r>
  <r>
    <x v="12"/>
    <x v="0"/>
    <x v="800"/>
    <n v="165.67"/>
  </r>
  <r>
    <x v="2"/>
    <x v="14"/>
    <x v="478"/>
    <n v="23639817.449999999"/>
  </r>
  <r>
    <x v="25"/>
    <x v="19"/>
    <x v="166"/>
    <n v="2088.44"/>
  </r>
  <r>
    <x v="7"/>
    <x v="12"/>
    <x v="445"/>
    <n v="561257.31000000006"/>
  </r>
  <r>
    <x v="5"/>
    <x v="8"/>
    <x v="836"/>
    <n v="35446.46"/>
  </r>
  <r>
    <x v="33"/>
    <x v="11"/>
    <x v="487"/>
    <n v="0.39"/>
  </r>
  <r>
    <x v="9"/>
    <x v="1"/>
    <x v="1087"/>
    <n v="20883.97"/>
  </r>
  <r>
    <x v="48"/>
    <x v="19"/>
    <x v="740"/>
    <n v="265345.39"/>
  </r>
  <r>
    <x v="9"/>
    <x v="3"/>
    <x v="869"/>
    <n v="38285.68"/>
  </r>
  <r>
    <x v="23"/>
    <x v="16"/>
    <x v="112"/>
    <n v="37910.19"/>
  </r>
  <r>
    <x v="21"/>
    <x v="1"/>
    <x v="736"/>
    <n v="1116872.67"/>
  </r>
  <r>
    <x v="5"/>
    <x v="13"/>
    <x v="126"/>
    <n v="2275"/>
  </r>
  <r>
    <x v="7"/>
    <x v="0"/>
    <x v="755"/>
    <n v="5797.33"/>
  </r>
  <r>
    <x v="5"/>
    <x v="10"/>
    <x v="102"/>
    <n v="719736.23"/>
  </r>
  <r>
    <x v="23"/>
    <x v="11"/>
    <x v="529"/>
    <n v="51092.49"/>
  </r>
  <r>
    <x v="18"/>
    <x v="9"/>
    <x v="267"/>
    <n v="1481.27"/>
  </r>
  <r>
    <x v="12"/>
    <x v="17"/>
    <x v="18"/>
    <n v="105214.57"/>
  </r>
  <r>
    <x v="20"/>
    <x v="10"/>
    <x v="696"/>
    <n v="2401.16"/>
  </r>
  <r>
    <x v="30"/>
    <x v="9"/>
    <x v="345"/>
    <n v="6969.23"/>
  </r>
  <r>
    <x v="25"/>
    <x v="11"/>
    <x v="7"/>
    <n v="24693.31"/>
  </r>
  <r>
    <x v="0"/>
    <x v="4"/>
    <x v="298"/>
    <n v="3500.26"/>
  </r>
  <r>
    <x v="6"/>
    <x v="6"/>
    <x v="244"/>
    <n v="867828.67"/>
  </r>
  <r>
    <x v="38"/>
    <x v="20"/>
    <x v="543"/>
    <n v="7311.85"/>
  </r>
  <r>
    <x v="53"/>
    <x v="6"/>
    <x v="707"/>
    <n v="311589.98"/>
  </r>
  <r>
    <x v="44"/>
    <x v="7"/>
    <x v="585"/>
    <n v="710992.07"/>
  </r>
  <r>
    <x v="7"/>
    <x v="10"/>
    <x v="300"/>
    <n v="554.91"/>
  </r>
  <r>
    <x v="41"/>
    <x v="3"/>
    <x v="411"/>
    <n v="7697.82"/>
  </r>
  <r>
    <x v="14"/>
    <x v="5"/>
    <x v="439"/>
    <n v="123108.46"/>
  </r>
  <r>
    <x v="29"/>
    <x v="3"/>
    <x v="670"/>
    <n v="102569.64"/>
  </r>
  <r>
    <x v="48"/>
    <x v="6"/>
    <x v="978"/>
    <n v="52003.68"/>
  </r>
  <r>
    <x v="7"/>
    <x v="0"/>
    <x v="913"/>
    <n v="64263.47"/>
  </r>
  <r>
    <x v="62"/>
    <x v="13"/>
    <x v="929"/>
    <n v="2983536.63"/>
  </r>
  <r>
    <x v="23"/>
    <x v="9"/>
    <x v="488"/>
    <n v="18459.79"/>
  </r>
  <r>
    <x v="32"/>
    <x v="19"/>
    <x v="225"/>
    <n v="91.31"/>
  </r>
  <r>
    <x v="22"/>
    <x v="3"/>
    <x v="111"/>
    <n v="443.24"/>
  </r>
  <r>
    <x v="59"/>
    <x v="16"/>
    <x v="305"/>
    <n v="7"/>
  </r>
  <r>
    <x v="34"/>
    <x v="6"/>
    <x v="81"/>
    <n v="507.45"/>
  </r>
  <r>
    <x v="20"/>
    <x v="4"/>
    <x v="147"/>
    <n v="118449.91"/>
  </r>
  <r>
    <x v="30"/>
    <x v="4"/>
    <x v="142"/>
    <n v="645413.47"/>
  </r>
  <r>
    <x v="22"/>
    <x v="11"/>
    <x v="0"/>
    <n v="80392.320000000007"/>
  </r>
  <r>
    <x v="21"/>
    <x v="7"/>
    <x v="166"/>
    <n v="30.51"/>
  </r>
  <r>
    <x v="57"/>
    <x v="5"/>
    <x v="558"/>
    <n v="1"/>
  </r>
  <r>
    <x v="5"/>
    <x v="16"/>
    <x v="849"/>
    <n v="48.68"/>
  </r>
  <r>
    <x v="0"/>
    <x v="1"/>
    <x v="589"/>
    <n v="29753"/>
  </r>
  <r>
    <x v="68"/>
    <x v="1"/>
    <x v="370"/>
    <n v="472710"/>
  </r>
  <r>
    <x v="17"/>
    <x v="14"/>
    <x v="299"/>
    <n v="1582.61"/>
  </r>
  <r>
    <x v="14"/>
    <x v="10"/>
    <x v="617"/>
    <n v="210548.62"/>
  </r>
  <r>
    <x v="42"/>
    <x v="5"/>
    <x v="649"/>
    <n v="235323.56"/>
  </r>
  <r>
    <x v="66"/>
    <x v="5"/>
    <x v="48"/>
    <n v="2258.36"/>
  </r>
  <r>
    <x v="15"/>
    <x v="6"/>
    <x v="128"/>
    <n v="31862.89"/>
  </r>
  <r>
    <x v="7"/>
    <x v="11"/>
    <x v="357"/>
    <n v="3033387.78"/>
  </r>
  <r>
    <x v="16"/>
    <x v="4"/>
    <x v="76"/>
    <n v="173739.02"/>
  </r>
  <r>
    <x v="13"/>
    <x v="4"/>
    <x v="702"/>
    <n v="207.79"/>
  </r>
  <r>
    <x v="20"/>
    <x v="19"/>
    <x v="692"/>
    <n v="19565.11"/>
  </r>
  <r>
    <x v="30"/>
    <x v="19"/>
    <x v="625"/>
    <n v="341.47"/>
  </r>
  <r>
    <x v="6"/>
    <x v="4"/>
    <x v="25"/>
    <n v="860.53"/>
  </r>
  <r>
    <x v="30"/>
    <x v="14"/>
    <x v="602"/>
    <n v="8626.5"/>
  </r>
  <r>
    <x v="0"/>
    <x v="0"/>
    <x v="567"/>
    <n v="45185.23"/>
  </r>
  <r>
    <x v="3"/>
    <x v="1"/>
    <x v="1077"/>
    <n v="12550"/>
  </r>
  <r>
    <x v="19"/>
    <x v="5"/>
    <x v="229"/>
    <n v="264859.95"/>
  </r>
  <r>
    <x v="30"/>
    <x v="15"/>
    <x v="504"/>
    <n v="2752.59"/>
  </r>
  <r>
    <x v="1"/>
    <x v="16"/>
    <x v="446"/>
    <n v="5380.33"/>
  </r>
  <r>
    <x v="34"/>
    <x v="15"/>
    <x v="286"/>
    <n v="16.79"/>
  </r>
  <r>
    <x v="92"/>
    <x v="5"/>
    <x v="153"/>
    <n v="588501.46"/>
  </r>
  <r>
    <x v="9"/>
    <x v="5"/>
    <x v="849"/>
    <n v="346.75"/>
  </r>
  <r>
    <x v="30"/>
    <x v="8"/>
    <x v="478"/>
    <n v="11009.63"/>
  </r>
  <r>
    <x v="6"/>
    <x v="8"/>
    <x v="190"/>
    <n v="3946.14"/>
  </r>
  <r>
    <x v="19"/>
    <x v="9"/>
    <x v="258"/>
    <n v="334.81"/>
  </r>
  <r>
    <x v="13"/>
    <x v="1"/>
    <x v="563"/>
    <n v="77.66"/>
  </r>
  <r>
    <x v="15"/>
    <x v="7"/>
    <x v="447"/>
    <n v="145534.44"/>
  </r>
  <r>
    <x v="43"/>
    <x v="16"/>
    <x v="14"/>
    <n v="821.9"/>
  </r>
  <r>
    <x v="80"/>
    <x v="20"/>
    <x v="430"/>
    <n v="217.7"/>
  </r>
  <r>
    <x v="6"/>
    <x v="7"/>
    <x v="746"/>
    <n v="2047.43"/>
  </r>
  <r>
    <x v="22"/>
    <x v="8"/>
    <x v="347"/>
    <n v="229.51"/>
  </r>
  <r>
    <x v="4"/>
    <x v="7"/>
    <x v="282"/>
    <n v="275.08"/>
  </r>
  <r>
    <x v="6"/>
    <x v="19"/>
    <x v="343"/>
    <n v="2933.94"/>
  </r>
  <r>
    <x v="5"/>
    <x v="10"/>
    <x v="715"/>
    <n v="1176.17"/>
  </r>
  <r>
    <x v="35"/>
    <x v="2"/>
    <x v="350"/>
    <n v="8035.73"/>
  </r>
  <r>
    <x v="44"/>
    <x v="1"/>
    <x v="273"/>
    <n v="170.55"/>
  </r>
  <r>
    <x v="2"/>
    <x v="2"/>
    <x v="812"/>
    <n v="1258316.25"/>
  </r>
  <r>
    <x v="42"/>
    <x v="14"/>
    <x v="17"/>
    <n v="1436.99"/>
  </r>
  <r>
    <x v="5"/>
    <x v="20"/>
    <x v="25"/>
    <n v="4906293.1399999997"/>
  </r>
  <r>
    <x v="14"/>
    <x v="15"/>
    <x v="522"/>
    <n v="23072"/>
  </r>
  <r>
    <x v="5"/>
    <x v="15"/>
    <x v="566"/>
    <n v="27144.27"/>
  </r>
  <r>
    <x v="1"/>
    <x v="2"/>
    <x v="198"/>
    <n v="1130"/>
  </r>
  <r>
    <x v="7"/>
    <x v="12"/>
    <x v="10"/>
    <n v="360883.63"/>
  </r>
  <r>
    <x v="9"/>
    <x v="17"/>
    <x v="423"/>
    <n v="1677.48"/>
  </r>
  <r>
    <x v="75"/>
    <x v="11"/>
    <x v="610"/>
    <n v="102884.26"/>
  </r>
  <r>
    <x v="16"/>
    <x v="6"/>
    <x v="647"/>
    <n v="22434.11"/>
  </r>
  <r>
    <x v="31"/>
    <x v="1"/>
    <x v="291"/>
    <n v="4056.18"/>
  </r>
  <r>
    <x v="16"/>
    <x v="3"/>
    <x v="698"/>
    <n v="26023.97"/>
  </r>
  <r>
    <x v="7"/>
    <x v="20"/>
    <x v="1078"/>
    <n v="53978.400000000001"/>
  </r>
  <r>
    <x v="23"/>
    <x v="14"/>
    <x v="342"/>
    <n v="54344.69"/>
  </r>
  <r>
    <x v="3"/>
    <x v="20"/>
    <x v="830"/>
    <n v="21318.34"/>
  </r>
  <r>
    <x v="58"/>
    <x v="10"/>
    <x v="443"/>
    <n v="11.78"/>
  </r>
  <r>
    <x v="19"/>
    <x v="5"/>
    <x v="46"/>
    <n v="3279.73"/>
  </r>
  <r>
    <x v="8"/>
    <x v="11"/>
    <x v="191"/>
    <n v="101210.72"/>
  </r>
  <r>
    <x v="7"/>
    <x v="2"/>
    <x v="792"/>
    <n v="1014638.81"/>
  </r>
  <r>
    <x v="23"/>
    <x v="16"/>
    <x v="504"/>
    <n v="1136932.1100000001"/>
  </r>
  <r>
    <x v="29"/>
    <x v="15"/>
    <x v="700"/>
    <n v="39172.5"/>
  </r>
  <r>
    <x v="43"/>
    <x v="3"/>
    <x v="446"/>
    <n v="65.78"/>
  </r>
  <r>
    <x v="14"/>
    <x v="0"/>
    <x v="88"/>
    <n v="273.06"/>
  </r>
  <r>
    <x v="29"/>
    <x v="20"/>
    <x v="384"/>
    <n v="60330.21"/>
  </r>
  <r>
    <x v="4"/>
    <x v="15"/>
    <x v="747"/>
    <n v="88.89"/>
  </r>
  <r>
    <x v="15"/>
    <x v="9"/>
    <x v="565"/>
    <n v="19433.54"/>
  </r>
  <r>
    <x v="15"/>
    <x v="17"/>
    <x v="788"/>
    <n v="1825.86"/>
  </r>
  <r>
    <x v="5"/>
    <x v="19"/>
    <x v="688"/>
    <n v="17056.77"/>
  </r>
  <r>
    <x v="39"/>
    <x v="18"/>
    <x v="568"/>
    <n v="16235.38"/>
  </r>
  <r>
    <x v="1"/>
    <x v="4"/>
    <x v="127"/>
    <n v="65321.35"/>
  </r>
  <r>
    <x v="0"/>
    <x v="3"/>
    <x v="242"/>
    <n v="71.819999999999993"/>
  </r>
  <r>
    <x v="12"/>
    <x v="12"/>
    <x v="698"/>
    <n v="488.94"/>
  </r>
  <r>
    <x v="7"/>
    <x v="10"/>
    <x v="880"/>
    <n v="29577144.280000001"/>
  </r>
  <r>
    <x v="47"/>
    <x v="11"/>
    <x v="668"/>
    <n v="373.38"/>
  </r>
  <r>
    <x v="22"/>
    <x v="14"/>
    <x v="889"/>
    <n v="74822.399999999994"/>
  </r>
  <r>
    <x v="5"/>
    <x v="15"/>
    <x v="439"/>
    <n v="50366.96"/>
  </r>
  <r>
    <x v="16"/>
    <x v="17"/>
    <x v="693"/>
    <n v="6725.45"/>
  </r>
  <r>
    <x v="38"/>
    <x v="10"/>
    <x v="35"/>
    <n v="4002.06"/>
  </r>
  <r>
    <x v="20"/>
    <x v="7"/>
    <x v="732"/>
    <n v="632.55999999999995"/>
  </r>
  <r>
    <x v="14"/>
    <x v="1"/>
    <x v="362"/>
    <n v="4636.4799999999996"/>
  </r>
  <r>
    <x v="5"/>
    <x v="18"/>
    <x v="904"/>
    <n v="111363.41"/>
  </r>
  <r>
    <x v="38"/>
    <x v="5"/>
    <x v="649"/>
    <n v="42532.73"/>
  </r>
  <r>
    <x v="0"/>
    <x v="6"/>
    <x v="352"/>
    <n v="27711.23"/>
  </r>
  <r>
    <x v="39"/>
    <x v="4"/>
    <x v="414"/>
    <n v="73.53"/>
  </r>
  <r>
    <x v="13"/>
    <x v="13"/>
    <x v="87"/>
    <n v="812.84"/>
  </r>
  <r>
    <x v="2"/>
    <x v="15"/>
    <x v="809"/>
    <n v="57341.7"/>
  </r>
  <r>
    <x v="18"/>
    <x v="20"/>
    <x v="284"/>
    <n v="57077.49"/>
  </r>
  <r>
    <x v="9"/>
    <x v="3"/>
    <x v="1144"/>
    <n v="52.13"/>
  </r>
  <r>
    <x v="5"/>
    <x v="1"/>
    <x v="267"/>
    <n v="1121.96"/>
  </r>
  <r>
    <x v="3"/>
    <x v="11"/>
    <x v="264"/>
    <n v="6456"/>
  </r>
  <r>
    <x v="9"/>
    <x v="16"/>
    <x v="952"/>
    <n v="43975.4"/>
  </r>
  <r>
    <x v="7"/>
    <x v="3"/>
    <x v="120"/>
    <n v="15056635.58"/>
  </r>
  <r>
    <x v="22"/>
    <x v="6"/>
    <x v="312"/>
    <n v="28729.5"/>
  </r>
  <r>
    <x v="16"/>
    <x v="18"/>
    <x v="45"/>
    <n v="41856.5"/>
  </r>
  <r>
    <x v="14"/>
    <x v="12"/>
    <x v="1030"/>
    <n v="33146.49"/>
  </r>
  <r>
    <x v="14"/>
    <x v="9"/>
    <x v="750"/>
    <n v="449.85"/>
  </r>
  <r>
    <x v="13"/>
    <x v="15"/>
    <x v="472"/>
    <n v="132.05000000000001"/>
  </r>
  <r>
    <x v="44"/>
    <x v="17"/>
    <x v="216"/>
    <n v="904.1"/>
  </r>
  <r>
    <x v="30"/>
    <x v="20"/>
    <x v="933"/>
    <n v="516.27"/>
  </r>
  <r>
    <x v="0"/>
    <x v="3"/>
    <x v="134"/>
    <n v="24484.52"/>
  </r>
  <r>
    <x v="92"/>
    <x v="5"/>
    <x v="273"/>
    <n v="10152.52"/>
  </r>
  <r>
    <x v="23"/>
    <x v="7"/>
    <x v="531"/>
    <n v="883801.89"/>
  </r>
  <r>
    <x v="24"/>
    <x v="8"/>
    <x v="376"/>
    <n v="11966.07"/>
  </r>
  <r>
    <x v="8"/>
    <x v="3"/>
    <x v="206"/>
    <n v="1032.24"/>
  </r>
  <r>
    <x v="6"/>
    <x v="11"/>
    <x v="173"/>
    <n v="872023.8"/>
  </r>
  <r>
    <x v="47"/>
    <x v="16"/>
    <x v="372"/>
    <n v="36830.269999999997"/>
  </r>
  <r>
    <x v="64"/>
    <x v="5"/>
    <x v="599"/>
    <n v="772.61"/>
  </r>
  <r>
    <x v="32"/>
    <x v="9"/>
    <x v="225"/>
    <n v="4519.54"/>
  </r>
  <r>
    <x v="39"/>
    <x v="5"/>
    <x v="65"/>
    <n v="497.83"/>
  </r>
  <r>
    <x v="16"/>
    <x v="0"/>
    <x v="57"/>
    <n v="4416.6400000000003"/>
  </r>
  <r>
    <x v="38"/>
    <x v="3"/>
    <x v="178"/>
    <n v="20256.61"/>
  </r>
  <r>
    <x v="59"/>
    <x v="4"/>
    <x v="418"/>
    <n v="253.47"/>
  </r>
  <r>
    <x v="45"/>
    <x v="10"/>
    <x v="25"/>
    <n v="5412.73"/>
  </r>
  <r>
    <x v="6"/>
    <x v="20"/>
    <x v="139"/>
    <n v="1246.8399999999999"/>
  </r>
  <r>
    <x v="5"/>
    <x v="9"/>
    <x v="637"/>
    <n v="2247435.33"/>
  </r>
  <r>
    <x v="1"/>
    <x v="15"/>
    <x v="420"/>
    <n v="415.9"/>
  </r>
  <r>
    <x v="57"/>
    <x v="1"/>
    <x v="833"/>
    <n v="988.8"/>
  </r>
  <r>
    <x v="5"/>
    <x v="6"/>
    <x v="372"/>
    <n v="14613.84"/>
  </r>
  <r>
    <x v="15"/>
    <x v="9"/>
    <x v="396"/>
    <n v="35077.54"/>
  </r>
  <r>
    <x v="2"/>
    <x v="9"/>
    <x v="123"/>
    <n v="3866960.33"/>
  </r>
  <r>
    <x v="18"/>
    <x v="6"/>
    <x v="641"/>
    <n v="219700"/>
  </r>
  <r>
    <x v="14"/>
    <x v="6"/>
    <x v="808"/>
    <n v="378043.07"/>
  </r>
  <r>
    <x v="13"/>
    <x v="11"/>
    <x v="221"/>
    <n v="4920.57"/>
  </r>
  <r>
    <x v="15"/>
    <x v="6"/>
    <x v="1104"/>
    <n v="23.65"/>
  </r>
  <r>
    <x v="43"/>
    <x v="11"/>
    <x v="285"/>
    <n v="126.75"/>
  </r>
  <r>
    <x v="46"/>
    <x v="16"/>
    <x v="698"/>
    <n v="123.28"/>
  </r>
  <r>
    <x v="236"/>
    <x v="16"/>
    <x v="70"/>
    <n v="67.400000000000006"/>
  </r>
  <r>
    <x v="4"/>
    <x v="3"/>
    <x v="272"/>
    <n v="247.17"/>
  </r>
  <r>
    <x v="9"/>
    <x v="7"/>
    <x v="250"/>
    <n v="13975.79"/>
  </r>
  <r>
    <x v="20"/>
    <x v="7"/>
    <x v="836"/>
    <n v="51964.5"/>
  </r>
  <r>
    <x v="58"/>
    <x v="4"/>
    <x v="194"/>
    <n v="26.35"/>
  </r>
  <r>
    <x v="39"/>
    <x v="2"/>
    <x v="159"/>
    <n v="3.9"/>
  </r>
  <r>
    <x v="6"/>
    <x v="1"/>
    <x v="482"/>
    <n v="5.83"/>
  </r>
  <r>
    <x v="36"/>
    <x v="19"/>
    <x v="53"/>
    <n v="10226.290000000001"/>
  </r>
  <r>
    <x v="18"/>
    <x v="15"/>
    <x v="15"/>
    <n v="140327"/>
  </r>
  <r>
    <x v="14"/>
    <x v="2"/>
    <x v="481"/>
    <n v="41323.69"/>
  </r>
  <r>
    <x v="15"/>
    <x v="6"/>
    <x v="180"/>
    <n v="72867.42"/>
  </r>
  <r>
    <x v="14"/>
    <x v="6"/>
    <x v="796"/>
    <n v="274042.94"/>
  </r>
  <r>
    <x v="43"/>
    <x v="9"/>
    <x v="28"/>
    <n v="23347.040000000001"/>
  </r>
  <r>
    <x v="78"/>
    <x v="15"/>
    <x v="350"/>
    <n v="36.630000000000003"/>
  </r>
  <r>
    <x v="36"/>
    <x v="13"/>
    <x v="140"/>
    <n v="692.81"/>
  </r>
  <r>
    <x v="16"/>
    <x v="10"/>
    <x v="821"/>
    <n v="560695.86"/>
  </r>
  <r>
    <x v="4"/>
    <x v="0"/>
    <x v="34"/>
    <n v="1032345.03"/>
  </r>
  <r>
    <x v="35"/>
    <x v="6"/>
    <x v="487"/>
    <n v="6144.45"/>
  </r>
  <r>
    <x v="12"/>
    <x v="8"/>
    <x v="245"/>
    <n v="399986.59"/>
  </r>
  <r>
    <x v="3"/>
    <x v="5"/>
    <x v="306"/>
    <n v="858.84"/>
  </r>
  <r>
    <x v="188"/>
    <x v="9"/>
    <x v="235"/>
    <n v="18.68"/>
  </r>
  <r>
    <x v="9"/>
    <x v="12"/>
    <x v="225"/>
    <n v="3845720.9"/>
  </r>
  <r>
    <x v="68"/>
    <x v="4"/>
    <x v="345"/>
    <n v="41745.19"/>
  </r>
  <r>
    <x v="37"/>
    <x v="13"/>
    <x v="810"/>
    <n v="1885362.3"/>
  </r>
  <r>
    <x v="39"/>
    <x v="10"/>
    <x v="202"/>
    <n v="1850.94"/>
  </r>
  <r>
    <x v="158"/>
    <x v="1"/>
    <x v="1103"/>
    <n v="11421.28"/>
  </r>
  <r>
    <x v="7"/>
    <x v="19"/>
    <x v="694"/>
    <n v="3877075.84"/>
  </r>
  <r>
    <x v="15"/>
    <x v="0"/>
    <x v="693"/>
    <n v="479.43"/>
  </r>
  <r>
    <x v="110"/>
    <x v="14"/>
    <x v="80"/>
    <n v="37.28"/>
  </r>
  <r>
    <x v="23"/>
    <x v="5"/>
    <x v="768"/>
    <n v="1593.8"/>
  </r>
  <r>
    <x v="29"/>
    <x v="7"/>
    <x v="454"/>
    <n v="606.53"/>
  </r>
  <r>
    <x v="43"/>
    <x v="14"/>
    <x v="506"/>
    <n v="275.08999999999997"/>
  </r>
  <r>
    <x v="16"/>
    <x v="4"/>
    <x v="312"/>
    <n v="132135.07"/>
  </r>
  <r>
    <x v="38"/>
    <x v="3"/>
    <x v="554"/>
    <n v="11554.08"/>
  </r>
  <r>
    <x v="47"/>
    <x v="7"/>
    <x v="100"/>
    <n v="39059.980000000003"/>
  </r>
  <r>
    <x v="7"/>
    <x v="12"/>
    <x v="660"/>
    <n v="900273.74"/>
  </r>
  <r>
    <x v="20"/>
    <x v="0"/>
    <x v="465"/>
    <n v="926.17"/>
  </r>
  <r>
    <x v="14"/>
    <x v="0"/>
    <x v="908"/>
    <n v="200677.24"/>
  </r>
  <r>
    <x v="2"/>
    <x v="9"/>
    <x v="293"/>
    <n v="27986.639999999999"/>
  </r>
  <r>
    <x v="44"/>
    <x v="2"/>
    <x v="16"/>
    <n v="298505.57"/>
  </r>
  <r>
    <x v="5"/>
    <x v="9"/>
    <x v="1125"/>
    <n v="915092.75"/>
  </r>
  <r>
    <x v="44"/>
    <x v="16"/>
    <x v="583"/>
    <n v="103.91"/>
  </r>
  <r>
    <x v="5"/>
    <x v="6"/>
    <x v="638"/>
    <n v="1163.49"/>
  </r>
  <r>
    <x v="42"/>
    <x v="6"/>
    <x v="333"/>
    <n v="39656.85"/>
  </r>
  <r>
    <x v="0"/>
    <x v="9"/>
    <x v="543"/>
    <n v="2685.07"/>
  </r>
  <r>
    <x v="13"/>
    <x v="1"/>
    <x v="722"/>
    <n v="14346"/>
  </r>
  <r>
    <x v="9"/>
    <x v="15"/>
    <x v="647"/>
    <n v="68099.05"/>
  </r>
  <r>
    <x v="42"/>
    <x v="11"/>
    <x v="421"/>
    <n v="199.81"/>
  </r>
  <r>
    <x v="6"/>
    <x v="0"/>
    <x v="420"/>
    <n v="108.3"/>
  </r>
  <r>
    <x v="23"/>
    <x v="11"/>
    <x v="740"/>
    <n v="775105.81"/>
  </r>
  <r>
    <x v="42"/>
    <x v="17"/>
    <x v="454"/>
    <n v="379644.46"/>
  </r>
  <r>
    <x v="31"/>
    <x v="2"/>
    <x v="727"/>
    <n v="731611.11"/>
  </r>
  <r>
    <x v="21"/>
    <x v="9"/>
    <x v="11"/>
    <n v="12367.9"/>
  </r>
  <r>
    <x v="7"/>
    <x v="3"/>
    <x v="1061"/>
    <n v="204311.14"/>
  </r>
  <r>
    <x v="9"/>
    <x v="14"/>
    <x v="603"/>
    <n v="3372.89"/>
  </r>
  <r>
    <x v="1"/>
    <x v="8"/>
    <x v="586"/>
    <n v="4275.2"/>
  </r>
  <r>
    <x v="18"/>
    <x v="20"/>
    <x v="699"/>
    <n v="505.36"/>
  </r>
  <r>
    <x v="5"/>
    <x v="5"/>
    <x v="697"/>
    <n v="385533.44"/>
  </r>
  <r>
    <x v="8"/>
    <x v="16"/>
    <x v="112"/>
    <n v="16371.32"/>
  </r>
  <r>
    <x v="48"/>
    <x v="3"/>
    <x v="1051"/>
    <n v="19640.02"/>
  </r>
  <r>
    <x v="51"/>
    <x v="10"/>
    <x v="259"/>
    <n v="8225.3799999999992"/>
  </r>
  <r>
    <x v="39"/>
    <x v="16"/>
    <x v="580"/>
    <n v="137369.35"/>
  </r>
  <r>
    <x v="30"/>
    <x v="13"/>
    <x v="456"/>
    <n v="24216.43"/>
  </r>
  <r>
    <x v="12"/>
    <x v="6"/>
    <x v="252"/>
    <n v="5566.96"/>
  </r>
  <r>
    <x v="5"/>
    <x v="14"/>
    <x v="281"/>
    <n v="486077.32"/>
  </r>
  <r>
    <x v="4"/>
    <x v="1"/>
    <x v="127"/>
    <n v="156120.57999999999"/>
  </r>
  <r>
    <x v="36"/>
    <x v="8"/>
    <x v="166"/>
    <n v="144.99"/>
  </r>
  <r>
    <x v="52"/>
    <x v="3"/>
    <x v="585"/>
    <n v="567.04999999999995"/>
  </r>
  <r>
    <x v="2"/>
    <x v="16"/>
    <x v="337"/>
    <n v="694928.33"/>
  </r>
  <r>
    <x v="25"/>
    <x v="9"/>
    <x v="450"/>
    <n v="972701.53"/>
  </r>
  <r>
    <x v="30"/>
    <x v="16"/>
    <x v="448"/>
    <n v="2809.81"/>
  </r>
  <r>
    <x v="5"/>
    <x v="9"/>
    <x v="688"/>
    <n v="1466061.79"/>
  </r>
  <r>
    <x v="11"/>
    <x v="16"/>
    <x v="333"/>
    <n v="26.19"/>
  </r>
  <r>
    <x v="132"/>
    <x v="18"/>
    <x v="140"/>
    <n v="117.39"/>
  </r>
  <r>
    <x v="16"/>
    <x v="14"/>
    <x v="41"/>
    <n v="46711.02"/>
  </r>
  <r>
    <x v="19"/>
    <x v="20"/>
    <x v="80"/>
    <n v="20458.18"/>
  </r>
  <r>
    <x v="43"/>
    <x v="15"/>
    <x v="40"/>
    <n v="98895.99"/>
  </r>
  <r>
    <x v="13"/>
    <x v="4"/>
    <x v="87"/>
    <n v="6249.44"/>
  </r>
  <r>
    <x v="23"/>
    <x v="13"/>
    <x v="409"/>
    <n v="4766.26"/>
  </r>
  <r>
    <x v="36"/>
    <x v="3"/>
    <x v="373"/>
    <n v="395642.42"/>
  </r>
  <r>
    <x v="5"/>
    <x v="2"/>
    <x v="417"/>
    <n v="94312.82"/>
  </r>
  <r>
    <x v="1"/>
    <x v="11"/>
    <x v="198"/>
    <n v="481.52"/>
  </r>
  <r>
    <x v="81"/>
    <x v="15"/>
    <x v="46"/>
    <n v="30823.200000000001"/>
  </r>
  <r>
    <x v="157"/>
    <x v="13"/>
    <x v="208"/>
    <n v="7698.75"/>
  </r>
  <r>
    <x v="46"/>
    <x v="1"/>
    <x v="632"/>
    <n v="6346.2"/>
  </r>
  <r>
    <x v="7"/>
    <x v="19"/>
    <x v="594"/>
    <n v="7786.8"/>
  </r>
  <r>
    <x v="121"/>
    <x v="11"/>
    <x v="359"/>
    <n v="412.99"/>
  </r>
  <r>
    <x v="35"/>
    <x v="16"/>
    <x v="522"/>
    <n v="3308.89"/>
  </r>
  <r>
    <x v="0"/>
    <x v="10"/>
    <x v="859"/>
    <n v="2926.6"/>
  </r>
  <r>
    <x v="7"/>
    <x v="20"/>
    <x v="146"/>
    <n v="4240600.7699999996"/>
  </r>
  <r>
    <x v="9"/>
    <x v="19"/>
    <x v="21"/>
    <n v="1713907.89"/>
  </r>
  <r>
    <x v="7"/>
    <x v="15"/>
    <x v="317"/>
    <n v="457566"/>
  </r>
  <r>
    <x v="2"/>
    <x v="2"/>
    <x v="1082"/>
    <n v="3453.62"/>
  </r>
  <r>
    <x v="5"/>
    <x v="13"/>
    <x v="1"/>
    <n v="6449.79"/>
  </r>
  <r>
    <x v="106"/>
    <x v="5"/>
    <x v="259"/>
    <n v="1300.24"/>
  </r>
  <r>
    <x v="5"/>
    <x v="2"/>
    <x v="587"/>
    <n v="154033.39000000001"/>
  </r>
  <r>
    <x v="7"/>
    <x v="16"/>
    <x v="737"/>
    <n v="1538010.47"/>
  </r>
  <r>
    <x v="7"/>
    <x v="14"/>
    <x v="981"/>
    <n v="208455.88"/>
  </r>
  <r>
    <x v="9"/>
    <x v="0"/>
    <x v="506"/>
    <n v="14338336.189999999"/>
  </r>
  <r>
    <x v="31"/>
    <x v="20"/>
    <x v="697"/>
    <n v="655.64"/>
  </r>
  <r>
    <x v="16"/>
    <x v="16"/>
    <x v="515"/>
    <n v="22.67"/>
  </r>
  <r>
    <x v="23"/>
    <x v="0"/>
    <x v="619"/>
    <n v="27061.27"/>
  </r>
  <r>
    <x v="25"/>
    <x v="5"/>
    <x v="17"/>
    <n v="4467.93"/>
  </r>
  <r>
    <x v="18"/>
    <x v="8"/>
    <x v="123"/>
    <n v="1003845.05"/>
  </r>
  <r>
    <x v="18"/>
    <x v="8"/>
    <x v="402"/>
    <n v="36960.33"/>
  </r>
  <r>
    <x v="2"/>
    <x v="0"/>
    <x v="865"/>
    <n v="98.14"/>
  </r>
  <r>
    <x v="45"/>
    <x v="17"/>
    <x v="407"/>
    <n v="1353.65"/>
  </r>
  <r>
    <x v="54"/>
    <x v="8"/>
    <x v="413"/>
    <n v="34827.760000000002"/>
  </r>
  <r>
    <x v="17"/>
    <x v="4"/>
    <x v="259"/>
    <n v="69906.48"/>
  </r>
  <r>
    <x v="4"/>
    <x v="6"/>
    <x v="168"/>
    <n v="176.39"/>
  </r>
  <r>
    <x v="38"/>
    <x v="17"/>
    <x v="788"/>
    <n v="396.8"/>
  </r>
  <r>
    <x v="34"/>
    <x v="13"/>
    <x v="58"/>
    <n v="76.819999999999993"/>
  </r>
  <r>
    <x v="16"/>
    <x v="17"/>
    <x v="384"/>
    <n v="23371.119999999999"/>
  </r>
  <r>
    <x v="35"/>
    <x v="11"/>
    <x v="350"/>
    <n v="316648.24"/>
  </r>
  <r>
    <x v="25"/>
    <x v="14"/>
    <x v="983"/>
    <n v="168433.08"/>
  </r>
  <r>
    <x v="16"/>
    <x v="7"/>
    <x v="582"/>
    <n v="18762.95"/>
  </r>
  <r>
    <x v="6"/>
    <x v="9"/>
    <x v="410"/>
    <n v="23225.119999999999"/>
  </r>
  <r>
    <x v="29"/>
    <x v="8"/>
    <x v="58"/>
    <n v="22831.67"/>
  </r>
  <r>
    <x v="24"/>
    <x v="15"/>
    <x v="413"/>
    <n v="11.07"/>
  </r>
  <r>
    <x v="1"/>
    <x v="9"/>
    <x v="942"/>
    <n v="3619.2"/>
  </r>
  <r>
    <x v="43"/>
    <x v="5"/>
    <x v="23"/>
    <n v="3365.29"/>
  </r>
  <r>
    <x v="5"/>
    <x v="0"/>
    <x v="327"/>
    <n v="234467.95"/>
  </r>
  <r>
    <x v="55"/>
    <x v="10"/>
    <x v="143"/>
    <n v="3162.91"/>
  </r>
  <r>
    <x v="123"/>
    <x v="12"/>
    <x v="700"/>
    <n v="23424.49"/>
  </r>
  <r>
    <x v="15"/>
    <x v="1"/>
    <x v="369"/>
    <n v="17738.86"/>
  </r>
  <r>
    <x v="24"/>
    <x v="0"/>
    <x v="392"/>
    <n v="2129.4"/>
  </r>
  <r>
    <x v="7"/>
    <x v="4"/>
    <x v="100"/>
    <n v="2957382.29"/>
  </r>
  <r>
    <x v="18"/>
    <x v="4"/>
    <x v="549"/>
    <n v="2394.61"/>
  </r>
  <r>
    <x v="19"/>
    <x v="13"/>
    <x v="155"/>
    <n v="5046.3999999999996"/>
  </r>
  <r>
    <x v="7"/>
    <x v="17"/>
    <x v="104"/>
    <n v="182877.06"/>
  </r>
  <r>
    <x v="9"/>
    <x v="0"/>
    <x v="467"/>
    <n v="10633.85"/>
  </r>
  <r>
    <x v="45"/>
    <x v="14"/>
    <x v="683"/>
    <n v="44682.15"/>
  </r>
  <r>
    <x v="38"/>
    <x v="9"/>
    <x v="51"/>
    <n v="921.07"/>
  </r>
  <r>
    <x v="33"/>
    <x v="7"/>
    <x v="46"/>
    <n v="20783.189999999999"/>
  </r>
  <r>
    <x v="45"/>
    <x v="12"/>
    <x v="443"/>
    <n v="326.16000000000003"/>
  </r>
  <r>
    <x v="30"/>
    <x v="2"/>
    <x v="1082"/>
    <n v="2366.77"/>
  </r>
  <r>
    <x v="41"/>
    <x v="15"/>
    <x v="13"/>
    <n v="1849.78"/>
  </r>
  <r>
    <x v="56"/>
    <x v="1"/>
    <x v="59"/>
    <n v="589.91999999999996"/>
  </r>
  <r>
    <x v="20"/>
    <x v="8"/>
    <x v="354"/>
    <n v="59571.83"/>
  </r>
  <r>
    <x v="22"/>
    <x v="6"/>
    <x v="317"/>
    <n v="26913.38"/>
  </r>
  <r>
    <x v="90"/>
    <x v="3"/>
    <x v="343"/>
    <n v="64.7"/>
  </r>
  <r>
    <x v="16"/>
    <x v="4"/>
    <x v="144"/>
    <n v="2216.73"/>
  </r>
  <r>
    <x v="66"/>
    <x v="20"/>
    <x v="245"/>
    <n v="36000"/>
  </r>
  <r>
    <x v="7"/>
    <x v="14"/>
    <x v="693"/>
    <n v="65088.36"/>
  </r>
  <r>
    <x v="18"/>
    <x v="0"/>
    <x v="273"/>
    <n v="262386.24"/>
  </r>
  <r>
    <x v="6"/>
    <x v="10"/>
    <x v="345"/>
    <n v="423794.19"/>
  </r>
  <r>
    <x v="38"/>
    <x v="7"/>
    <x v="32"/>
    <n v="280.8"/>
  </r>
  <r>
    <x v="35"/>
    <x v="8"/>
    <x v="444"/>
    <n v="3665.53"/>
  </r>
  <r>
    <x v="20"/>
    <x v="12"/>
    <x v="388"/>
    <n v="1797.18"/>
  </r>
  <r>
    <x v="30"/>
    <x v="17"/>
    <x v="698"/>
    <n v="75548.320000000007"/>
  </r>
  <r>
    <x v="18"/>
    <x v="9"/>
    <x v="102"/>
    <n v="1489.03"/>
  </r>
  <r>
    <x v="15"/>
    <x v="20"/>
    <x v="690"/>
    <n v="145.61000000000001"/>
  </r>
  <r>
    <x v="30"/>
    <x v="3"/>
    <x v="25"/>
    <n v="67120.59"/>
  </r>
  <r>
    <x v="97"/>
    <x v="8"/>
    <x v="413"/>
    <n v="2697.09"/>
  </r>
  <r>
    <x v="23"/>
    <x v="13"/>
    <x v="947"/>
    <n v="699.66"/>
  </r>
  <r>
    <x v="81"/>
    <x v="5"/>
    <x v="782"/>
    <n v="80.209999999999994"/>
  </r>
  <r>
    <x v="42"/>
    <x v="20"/>
    <x v="256"/>
    <n v="501078.11"/>
  </r>
  <r>
    <x v="80"/>
    <x v="7"/>
    <x v="251"/>
    <n v="468.8"/>
  </r>
  <r>
    <x v="0"/>
    <x v="17"/>
    <x v="775"/>
    <n v="2270.17"/>
  </r>
  <r>
    <x v="58"/>
    <x v="0"/>
    <x v="225"/>
    <n v="652.5"/>
  </r>
  <r>
    <x v="23"/>
    <x v="9"/>
    <x v="79"/>
    <n v="1517813.58"/>
  </r>
  <r>
    <x v="30"/>
    <x v="14"/>
    <x v="652"/>
    <n v="420"/>
  </r>
  <r>
    <x v="38"/>
    <x v="10"/>
    <x v="66"/>
    <n v="36326.629999999997"/>
  </r>
  <r>
    <x v="35"/>
    <x v="6"/>
    <x v="256"/>
    <n v="146.81"/>
  </r>
  <r>
    <x v="7"/>
    <x v="11"/>
    <x v="105"/>
    <n v="2020791.93"/>
  </r>
  <r>
    <x v="2"/>
    <x v="20"/>
    <x v="40"/>
    <n v="5694733.46"/>
  </r>
  <r>
    <x v="54"/>
    <x v="12"/>
    <x v="727"/>
    <n v="15132.99"/>
  </r>
  <r>
    <x v="23"/>
    <x v="12"/>
    <x v="17"/>
    <n v="243479.87"/>
  </r>
  <r>
    <x v="18"/>
    <x v="6"/>
    <x v="160"/>
    <n v="22.51"/>
  </r>
  <r>
    <x v="4"/>
    <x v="2"/>
    <x v="348"/>
    <n v="11947.38"/>
  </r>
  <r>
    <x v="43"/>
    <x v="6"/>
    <x v="605"/>
    <n v="33262.18"/>
  </r>
  <r>
    <x v="16"/>
    <x v="2"/>
    <x v="741"/>
    <n v="16014.04"/>
  </r>
  <r>
    <x v="5"/>
    <x v="13"/>
    <x v="538"/>
    <n v="1375.49"/>
  </r>
  <r>
    <x v="22"/>
    <x v="10"/>
    <x v="502"/>
    <n v="138.07"/>
  </r>
  <r>
    <x v="52"/>
    <x v="19"/>
    <x v="14"/>
    <n v="1402.62"/>
  </r>
  <r>
    <x v="42"/>
    <x v="10"/>
    <x v="203"/>
    <n v="74243.759999999995"/>
  </r>
  <r>
    <x v="7"/>
    <x v="14"/>
    <x v="420"/>
    <n v="1252216.03"/>
  </r>
  <r>
    <x v="16"/>
    <x v="14"/>
    <x v="486"/>
    <n v="483.75"/>
  </r>
  <r>
    <x v="2"/>
    <x v="0"/>
    <x v="992"/>
    <n v="103.5"/>
  </r>
  <r>
    <x v="8"/>
    <x v="19"/>
    <x v="153"/>
    <n v="2422"/>
  </r>
  <r>
    <x v="16"/>
    <x v="13"/>
    <x v="230"/>
    <n v="735.96"/>
  </r>
  <r>
    <x v="36"/>
    <x v="0"/>
    <x v="220"/>
    <n v="25190.31"/>
  </r>
  <r>
    <x v="0"/>
    <x v="4"/>
    <x v="360"/>
    <n v="64019.45"/>
  </r>
  <r>
    <x v="7"/>
    <x v="15"/>
    <x v="888"/>
    <n v="80294.02"/>
  </r>
  <r>
    <x v="38"/>
    <x v="7"/>
    <x v="430"/>
    <n v="194341.42"/>
  </r>
  <r>
    <x v="21"/>
    <x v="10"/>
    <x v="626"/>
    <n v="4.16"/>
  </r>
  <r>
    <x v="127"/>
    <x v="18"/>
    <x v="583"/>
    <n v="47.67"/>
  </r>
  <r>
    <x v="46"/>
    <x v="3"/>
    <x v="82"/>
    <n v="18978.740000000002"/>
  </r>
  <r>
    <x v="6"/>
    <x v="11"/>
    <x v="436"/>
    <n v="65546.179999999993"/>
  </r>
  <r>
    <x v="23"/>
    <x v="5"/>
    <x v="698"/>
    <n v="2002964.66"/>
  </r>
  <r>
    <x v="25"/>
    <x v="7"/>
    <x v="29"/>
    <n v="50482.66"/>
  </r>
  <r>
    <x v="20"/>
    <x v="11"/>
    <x v="461"/>
    <n v="17.3"/>
  </r>
  <r>
    <x v="46"/>
    <x v="4"/>
    <x v="258"/>
    <n v="1756.98"/>
  </r>
  <r>
    <x v="2"/>
    <x v="20"/>
    <x v="516"/>
    <n v="7688030.71"/>
  </r>
  <r>
    <x v="46"/>
    <x v="19"/>
    <x v="346"/>
    <n v="201.27"/>
  </r>
  <r>
    <x v="13"/>
    <x v="16"/>
    <x v="323"/>
    <n v="804.36"/>
  </r>
  <r>
    <x v="49"/>
    <x v="14"/>
    <x v="52"/>
    <n v="143.38999999999999"/>
  </r>
  <r>
    <x v="25"/>
    <x v="13"/>
    <x v="490"/>
    <n v="7.38"/>
  </r>
  <r>
    <x v="14"/>
    <x v="3"/>
    <x v="302"/>
    <n v="47070.57"/>
  </r>
  <r>
    <x v="5"/>
    <x v="3"/>
    <x v="758"/>
    <n v="169402.58"/>
  </r>
  <r>
    <x v="33"/>
    <x v="6"/>
    <x v="354"/>
    <n v="9008.24"/>
  </r>
  <r>
    <x v="2"/>
    <x v="20"/>
    <x v="763"/>
    <n v="1736.19"/>
  </r>
  <r>
    <x v="0"/>
    <x v="4"/>
    <x v="727"/>
    <n v="275163.65000000002"/>
  </r>
  <r>
    <x v="1"/>
    <x v="10"/>
    <x v="632"/>
    <n v="188.29"/>
  </r>
  <r>
    <x v="2"/>
    <x v="15"/>
    <x v="364"/>
    <n v="2903.15"/>
  </r>
  <r>
    <x v="7"/>
    <x v="12"/>
    <x v="243"/>
    <n v="256478.88"/>
  </r>
  <r>
    <x v="9"/>
    <x v="5"/>
    <x v="544"/>
    <n v="3328.12"/>
  </r>
  <r>
    <x v="108"/>
    <x v="12"/>
    <x v="553"/>
    <n v="44.03"/>
  </r>
  <r>
    <x v="53"/>
    <x v="7"/>
    <x v="13"/>
    <n v="633603.69999999995"/>
  </r>
  <r>
    <x v="18"/>
    <x v="6"/>
    <x v="994"/>
    <n v="220000"/>
  </r>
  <r>
    <x v="2"/>
    <x v="12"/>
    <x v="745"/>
    <n v="9159.2099999999991"/>
  </r>
  <r>
    <x v="16"/>
    <x v="1"/>
    <x v="16"/>
    <n v="16477.310000000001"/>
  </r>
  <r>
    <x v="40"/>
    <x v="15"/>
    <x v="707"/>
    <n v="34366.379999999997"/>
  </r>
  <r>
    <x v="0"/>
    <x v="6"/>
    <x v="171"/>
    <n v="139200"/>
  </r>
  <r>
    <x v="4"/>
    <x v="20"/>
    <x v="387"/>
    <n v="392414.34"/>
  </r>
  <r>
    <x v="9"/>
    <x v="16"/>
    <x v="540"/>
    <n v="88612.71"/>
  </r>
  <r>
    <x v="44"/>
    <x v="10"/>
    <x v="955"/>
    <n v="900.98"/>
  </r>
  <r>
    <x v="45"/>
    <x v="10"/>
    <x v="702"/>
    <n v="406.73"/>
  </r>
  <r>
    <x v="15"/>
    <x v="6"/>
    <x v="140"/>
    <n v="15315.45"/>
  </r>
  <r>
    <x v="89"/>
    <x v="6"/>
    <x v="124"/>
    <n v="896"/>
  </r>
  <r>
    <x v="14"/>
    <x v="19"/>
    <x v="561"/>
    <n v="22033.9"/>
  </r>
  <r>
    <x v="19"/>
    <x v="1"/>
    <x v="41"/>
    <n v="8557.57"/>
  </r>
  <r>
    <x v="38"/>
    <x v="7"/>
    <x v="88"/>
    <n v="4763.5200000000004"/>
  </r>
  <r>
    <x v="3"/>
    <x v="7"/>
    <x v="321"/>
    <n v="21088.11"/>
  </r>
  <r>
    <x v="39"/>
    <x v="4"/>
    <x v="369"/>
    <n v="220726.45"/>
  </r>
  <r>
    <x v="5"/>
    <x v="17"/>
    <x v="81"/>
    <n v="30044.54"/>
  </r>
  <r>
    <x v="0"/>
    <x v="6"/>
    <x v="194"/>
    <n v="32321.26"/>
  </r>
  <r>
    <x v="2"/>
    <x v="11"/>
    <x v="406"/>
    <n v="239.13"/>
  </r>
  <r>
    <x v="5"/>
    <x v="8"/>
    <x v="132"/>
    <n v="4448580.7"/>
  </r>
  <r>
    <x v="25"/>
    <x v="11"/>
    <x v="120"/>
    <n v="11192.9"/>
  </r>
  <r>
    <x v="134"/>
    <x v="19"/>
    <x v="487"/>
    <n v="78"/>
  </r>
  <r>
    <x v="15"/>
    <x v="0"/>
    <x v="125"/>
    <n v="1370.77"/>
  </r>
  <r>
    <x v="16"/>
    <x v="6"/>
    <x v="357"/>
    <n v="3747428.68"/>
  </r>
  <r>
    <x v="5"/>
    <x v="12"/>
    <x v="199"/>
    <n v="2792097.27"/>
  </r>
  <r>
    <x v="9"/>
    <x v="18"/>
    <x v="1060"/>
    <n v="2"/>
  </r>
  <r>
    <x v="40"/>
    <x v="1"/>
    <x v="93"/>
    <n v="1064269.78"/>
  </r>
  <r>
    <x v="16"/>
    <x v="9"/>
    <x v="438"/>
    <n v="34.76"/>
  </r>
  <r>
    <x v="14"/>
    <x v="13"/>
    <x v="878"/>
    <n v="4090.67"/>
  </r>
  <r>
    <x v="24"/>
    <x v="12"/>
    <x v="720"/>
    <n v="11142.76"/>
  </r>
  <r>
    <x v="6"/>
    <x v="8"/>
    <x v="359"/>
    <n v="4225.03"/>
  </r>
  <r>
    <x v="41"/>
    <x v="12"/>
    <x v="260"/>
    <n v="1808.84"/>
  </r>
  <r>
    <x v="5"/>
    <x v="0"/>
    <x v="1138"/>
    <n v="775852.45"/>
  </r>
  <r>
    <x v="39"/>
    <x v="10"/>
    <x v="244"/>
    <n v="219548.86"/>
  </r>
  <r>
    <x v="89"/>
    <x v="8"/>
    <x v="774"/>
    <n v="4398.51"/>
  </r>
  <r>
    <x v="23"/>
    <x v="1"/>
    <x v="587"/>
    <n v="23980.73"/>
  </r>
  <r>
    <x v="7"/>
    <x v="10"/>
    <x v="294"/>
    <n v="274548.47999999998"/>
  </r>
  <r>
    <x v="14"/>
    <x v="18"/>
    <x v="498"/>
    <n v="638975.26"/>
  </r>
  <r>
    <x v="101"/>
    <x v="14"/>
    <x v="565"/>
    <n v="191.78"/>
  </r>
  <r>
    <x v="1"/>
    <x v="4"/>
    <x v="13"/>
    <n v="31845.73"/>
  </r>
  <r>
    <x v="94"/>
    <x v="14"/>
    <x v="120"/>
    <n v="34.340000000000003"/>
  </r>
  <r>
    <x v="23"/>
    <x v="16"/>
    <x v="272"/>
    <n v="595.05999999999995"/>
  </r>
  <r>
    <x v="5"/>
    <x v="5"/>
    <x v="754"/>
    <n v="11793.92"/>
  </r>
  <r>
    <x v="15"/>
    <x v="1"/>
    <x v="407"/>
    <n v="7303.2"/>
  </r>
  <r>
    <x v="4"/>
    <x v="13"/>
    <x v="651"/>
    <n v="651.66999999999996"/>
  </r>
  <r>
    <x v="31"/>
    <x v="12"/>
    <x v="370"/>
    <n v="3442.41"/>
  </r>
  <r>
    <x v="16"/>
    <x v="19"/>
    <x v="843"/>
    <n v="5076.1899999999996"/>
  </r>
  <r>
    <x v="19"/>
    <x v="12"/>
    <x v="430"/>
    <n v="1584.18"/>
  </r>
  <r>
    <x v="39"/>
    <x v="6"/>
    <x v="192"/>
    <n v="63.12"/>
  </r>
  <r>
    <x v="5"/>
    <x v="1"/>
    <x v="820"/>
    <n v="353097.71"/>
  </r>
  <r>
    <x v="34"/>
    <x v="17"/>
    <x v="721"/>
    <n v="4.3099999999999996"/>
  </r>
  <r>
    <x v="39"/>
    <x v="15"/>
    <x v="188"/>
    <n v="2696.04"/>
  </r>
  <r>
    <x v="53"/>
    <x v="18"/>
    <x v="100"/>
    <n v="137.87"/>
  </r>
  <r>
    <x v="7"/>
    <x v="8"/>
    <x v="44"/>
    <n v="146847.72"/>
  </r>
  <r>
    <x v="9"/>
    <x v="20"/>
    <x v="66"/>
    <n v="300910.86"/>
  </r>
  <r>
    <x v="14"/>
    <x v="12"/>
    <x v="41"/>
    <n v="71521.23"/>
  </r>
  <r>
    <x v="52"/>
    <x v="3"/>
    <x v="411"/>
    <n v="903.53"/>
  </r>
  <r>
    <x v="38"/>
    <x v="17"/>
    <x v="194"/>
    <n v="10524.81"/>
  </r>
  <r>
    <x v="38"/>
    <x v="11"/>
    <x v="383"/>
    <n v="6.44"/>
  </r>
  <r>
    <x v="7"/>
    <x v="10"/>
    <x v="850"/>
    <n v="239.73"/>
  </r>
  <r>
    <x v="15"/>
    <x v="3"/>
    <x v="720"/>
    <n v="5028.2700000000004"/>
  </r>
  <r>
    <x v="31"/>
    <x v="7"/>
    <x v="862"/>
    <n v="70724.12"/>
  </r>
  <r>
    <x v="9"/>
    <x v="0"/>
    <x v="276"/>
    <n v="1705947.95"/>
  </r>
  <r>
    <x v="8"/>
    <x v="12"/>
    <x v="317"/>
    <n v="226232.06"/>
  </r>
  <r>
    <x v="16"/>
    <x v="4"/>
    <x v="58"/>
    <n v="557205.56000000006"/>
  </r>
  <r>
    <x v="0"/>
    <x v="9"/>
    <x v="631"/>
    <n v="3314.1"/>
  </r>
  <r>
    <x v="9"/>
    <x v="18"/>
    <x v="650"/>
    <n v="5396.74"/>
  </r>
  <r>
    <x v="42"/>
    <x v="7"/>
    <x v="69"/>
    <n v="7398.55"/>
  </r>
  <r>
    <x v="39"/>
    <x v="11"/>
    <x v="293"/>
    <n v="991.65"/>
  </r>
  <r>
    <x v="14"/>
    <x v="8"/>
    <x v="685"/>
    <n v="42409.84"/>
  </r>
  <r>
    <x v="14"/>
    <x v="12"/>
    <x v="298"/>
    <n v="10529.97"/>
  </r>
  <r>
    <x v="9"/>
    <x v="11"/>
    <x v="351"/>
    <n v="171703.63"/>
  </r>
  <r>
    <x v="45"/>
    <x v="15"/>
    <x v="143"/>
    <n v="576.5"/>
  </r>
  <r>
    <x v="57"/>
    <x v="2"/>
    <x v="22"/>
    <n v="1382.75"/>
  </r>
  <r>
    <x v="23"/>
    <x v="14"/>
    <x v="188"/>
    <n v="4904.99"/>
  </r>
  <r>
    <x v="9"/>
    <x v="0"/>
    <x v="322"/>
    <n v="84658.37"/>
  </r>
  <r>
    <x v="18"/>
    <x v="13"/>
    <x v="319"/>
    <n v="7590.94"/>
  </r>
  <r>
    <x v="4"/>
    <x v="8"/>
    <x v="311"/>
    <n v="226.5"/>
  </r>
  <r>
    <x v="43"/>
    <x v="16"/>
    <x v="58"/>
    <n v="23393.05"/>
  </r>
  <r>
    <x v="5"/>
    <x v="4"/>
    <x v="294"/>
    <n v="3792.83"/>
  </r>
  <r>
    <x v="16"/>
    <x v="6"/>
    <x v="355"/>
    <n v="46232.21"/>
  </r>
  <r>
    <x v="0"/>
    <x v="4"/>
    <x v="65"/>
    <n v="51829.39"/>
  </r>
  <r>
    <x v="18"/>
    <x v="13"/>
    <x v="826"/>
    <n v="169.19"/>
  </r>
  <r>
    <x v="106"/>
    <x v="5"/>
    <x v="599"/>
    <n v="121.59"/>
  </r>
  <r>
    <x v="29"/>
    <x v="11"/>
    <x v="344"/>
    <n v="60906.83"/>
  </r>
  <r>
    <x v="108"/>
    <x v="12"/>
    <x v="726"/>
    <n v="19482"/>
  </r>
  <r>
    <x v="14"/>
    <x v="8"/>
    <x v="648"/>
    <n v="16140.66"/>
  </r>
  <r>
    <x v="4"/>
    <x v="0"/>
    <x v="760"/>
    <n v="1972.82"/>
  </r>
  <r>
    <x v="42"/>
    <x v="16"/>
    <x v="688"/>
    <n v="156453.49"/>
  </r>
  <r>
    <x v="44"/>
    <x v="14"/>
    <x v="384"/>
    <n v="26648.09"/>
  </r>
  <r>
    <x v="25"/>
    <x v="11"/>
    <x v="752"/>
    <n v="9.08"/>
  </r>
  <r>
    <x v="8"/>
    <x v="8"/>
    <x v="692"/>
    <n v="822.03"/>
  </r>
  <r>
    <x v="2"/>
    <x v="0"/>
    <x v="8"/>
    <n v="29990.01"/>
  </r>
  <r>
    <x v="9"/>
    <x v="12"/>
    <x v="70"/>
    <n v="72353267.75"/>
  </r>
  <r>
    <x v="15"/>
    <x v="5"/>
    <x v="493"/>
    <n v="2754.24"/>
  </r>
  <r>
    <x v="38"/>
    <x v="1"/>
    <x v="684"/>
    <n v="293.27"/>
  </r>
  <r>
    <x v="9"/>
    <x v="3"/>
    <x v="314"/>
    <n v="60898.71"/>
  </r>
  <r>
    <x v="9"/>
    <x v="3"/>
    <x v="315"/>
    <n v="49.57"/>
  </r>
  <r>
    <x v="9"/>
    <x v="2"/>
    <x v="1015"/>
    <n v="244435.97"/>
  </r>
  <r>
    <x v="23"/>
    <x v="3"/>
    <x v="462"/>
    <n v="39066.120000000003"/>
  </r>
  <r>
    <x v="35"/>
    <x v="12"/>
    <x v="390"/>
    <n v="9687.89"/>
  </r>
  <r>
    <x v="2"/>
    <x v="1"/>
    <x v="401"/>
    <n v="168885"/>
  </r>
  <r>
    <x v="58"/>
    <x v="18"/>
    <x v="788"/>
    <n v="488.51"/>
  </r>
  <r>
    <x v="18"/>
    <x v="9"/>
    <x v="441"/>
    <n v="5994"/>
  </r>
  <r>
    <x v="17"/>
    <x v="11"/>
    <x v="127"/>
    <n v="1738.58"/>
  </r>
  <r>
    <x v="9"/>
    <x v="13"/>
    <x v="352"/>
    <n v="164.61"/>
  </r>
  <r>
    <x v="13"/>
    <x v="16"/>
    <x v="670"/>
    <n v="4.96"/>
  </r>
  <r>
    <x v="101"/>
    <x v="13"/>
    <x v="904"/>
    <n v="2132352.5499999998"/>
  </r>
  <r>
    <x v="7"/>
    <x v="9"/>
    <x v="154"/>
    <n v="18657.09"/>
  </r>
  <r>
    <x v="51"/>
    <x v="15"/>
    <x v="833"/>
    <n v="29119.759999999998"/>
  </r>
  <r>
    <x v="45"/>
    <x v="2"/>
    <x v="488"/>
    <n v="161.82"/>
  </r>
  <r>
    <x v="3"/>
    <x v="3"/>
    <x v="430"/>
    <n v="7878.5"/>
  </r>
  <r>
    <x v="117"/>
    <x v="16"/>
    <x v="376"/>
    <n v="12.74"/>
  </r>
  <r>
    <x v="42"/>
    <x v="2"/>
    <x v="996"/>
    <n v="50.16"/>
  </r>
  <r>
    <x v="43"/>
    <x v="9"/>
    <x v="724"/>
    <n v="319.51"/>
  </r>
  <r>
    <x v="7"/>
    <x v="14"/>
    <x v="373"/>
    <n v="3045389.76"/>
  </r>
  <r>
    <x v="58"/>
    <x v="10"/>
    <x v="11"/>
    <n v="136.24"/>
  </r>
  <r>
    <x v="2"/>
    <x v="11"/>
    <x v="61"/>
    <n v="173889.61"/>
  </r>
  <r>
    <x v="38"/>
    <x v="5"/>
    <x v="363"/>
    <n v="59175.33"/>
  </r>
  <r>
    <x v="5"/>
    <x v="13"/>
    <x v="377"/>
    <n v="195612.79"/>
  </r>
  <r>
    <x v="43"/>
    <x v="15"/>
    <x v="59"/>
    <n v="2367.6999999999998"/>
  </r>
  <r>
    <x v="60"/>
    <x v="3"/>
    <x v="217"/>
    <n v="201877.6"/>
  </r>
  <r>
    <x v="2"/>
    <x v="10"/>
    <x v="1012"/>
    <n v="148.91999999999999"/>
  </r>
  <r>
    <x v="29"/>
    <x v="18"/>
    <x v="359"/>
    <n v="1043.55"/>
  </r>
  <r>
    <x v="14"/>
    <x v="15"/>
    <x v="249"/>
    <n v="64255.09"/>
  </r>
  <r>
    <x v="2"/>
    <x v="15"/>
    <x v="110"/>
    <n v="171564.38"/>
  </r>
  <r>
    <x v="14"/>
    <x v="2"/>
    <x v="682"/>
    <n v="195673.63"/>
  </r>
  <r>
    <x v="9"/>
    <x v="1"/>
    <x v="992"/>
    <n v="1148.25"/>
  </r>
  <r>
    <x v="29"/>
    <x v="8"/>
    <x v="59"/>
    <n v="46.32"/>
  </r>
  <r>
    <x v="5"/>
    <x v="14"/>
    <x v="192"/>
    <n v="15268.05"/>
  </r>
  <r>
    <x v="2"/>
    <x v="9"/>
    <x v="169"/>
    <n v="3373256.16"/>
  </r>
  <r>
    <x v="95"/>
    <x v="13"/>
    <x v="225"/>
    <n v="190.02"/>
  </r>
  <r>
    <x v="30"/>
    <x v="9"/>
    <x v="279"/>
    <n v="3717640.36"/>
  </r>
  <r>
    <x v="35"/>
    <x v="5"/>
    <x v="54"/>
    <n v="9801.66"/>
  </r>
  <r>
    <x v="13"/>
    <x v="2"/>
    <x v="46"/>
    <n v="58607.27"/>
  </r>
  <r>
    <x v="4"/>
    <x v="6"/>
    <x v="242"/>
    <n v="13.48"/>
  </r>
  <r>
    <x v="7"/>
    <x v="14"/>
    <x v="355"/>
    <n v="3508670.56"/>
  </r>
  <r>
    <x v="12"/>
    <x v="17"/>
    <x v="236"/>
    <n v="2485.6"/>
  </r>
  <r>
    <x v="7"/>
    <x v="1"/>
    <x v="675"/>
    <n v="84234.95"/>
  </r>
  <r>
    <x v="35"/>
    <x v="17"/>
    <x v="220"/>
    <n v="9812.08"/>
  </r>
  <r>
    <x v="30"/>
    <x v="1"/>
    <x v="864"/>
    <n v="1147940.05"/>
  </r>
  <r>
    <x v="12"/>
    <x v="12"/>
    <x v="656"/>
    <n v="186.31"/>
  </r>
  <r>
    <x v="20"/>
    <x v="6"/>
    <x v="96"/>
    <n v="1352.22"/>
  </r>
  <r>
    <x v="37"/>
    <x v="13"/>
    <x v="263"/>
    <n v="2817.53"/>
  </r>
  <r>
    <x v="14"/>
    <x v="2"/>
    <x v="761"/>
    <n v="2597.3200000000002"/>
  </r>
  <r>
    <x v="7"/>
    <x v="4"/>
    <x v="795"/>
    <n v="3306.83"/>
  </r>
  <r>
    <x v="34"/>
    <x v="13"/>
    <x v="248"/>
    <n v="44.88"/>
  </r>
  <r>
    <x v="52"/>
    <x v="6"/>
    <x v="146"/>
    <n v="63063.75"/>
  </r>
  <r>
    <x v="0"/>
    <x v="17"/>
    <x v="625"/>
    <n v="35348.92"/>
  </r>
  <r>
    <x v="4"/>
    <x v="11"/>
    <x v="562"/>
    <n v="18948.580000000002"/>
  </r>
  <r>
    <x v="25"/>
    <x v="4"/>
    <x v="688"/>
    <n v="225642.76"/>
  </r>
  <r>
    <x v="24"/>
    <x v="3"/>
    <x v="1030"/>
    <n v="231091.20000000001"/>
  </r>
  <r>
    <x v="1"/>
    <x v="12"/>
    <x v="623"/>
    <n v="194837.99"/>
  </r>
  <r>
    <x v="83"/>
    <x v="9"/>
    <x v="881"/>
    <n v="14239.71"/>
  </r>
  <r>
    <x v="43"/>
    <x v="2"/>
    <x v="607"/>
    <n v="355.77"/>
  </r>
  <r>
    <x v="19"/>
    <x v="18"/>
    <x v="337"/>
    <n v="1769.29"/>
  </r>
  <r>
    <x v="9"/>
    <x v="17"/>
    <x v="745"/>
    <n v="9746.2000000000007"/>
  </r>
  <r>
    <x v="4"/>
    <x v="5"/>
    <x v="347"/>
    <n v="100.1"/>
  </r>
  <r>
    <x v="2"/>
    <x v="1"/>
    <x v="582"/>
    <n v="1357.82"/>
  </r>
  <r>
    <x v="31"/>
    <x v="15"/>
    <x v="407"/>
    <n v="2593.27"/>
  </r>
  <r>
    <x v="81"/>
    <x v="7"/>
    <x v="337"/>
    <n v="1426.68"/>
  </r>
  <r>
    <x v="31"/>
    <x v="17"/>
    <x v="100"/>
    <n v="183839.35999999999"/>
  </r>
  <r>
    <x v="52"/>
    <x v="19"/>
    <x v="163"/>
    <n v="2145.0700000000002"/>
  </r>
  <r>
    <x v="7"/>
    <x v="8"/>
    <x v="420"/>
    <n v="699398.96"/>
  </r>
  <r>
    <x v="30"/>
    <x v="19"/>
    <x v="200"/>
    <n v="5685.5"/>
  </r>
  <r>
    <x v="41"/>
    <x v="19"/>
    <x v="287"/>
    <n v="92.28"/>
  </r>
  <r>
    <x v="38"/>
    <x v="11"/>
    <x v="269"/>
    <n v="13513.88"/>
  </r>
  <r>
    <x v="37"/>
    <x v="14"/>
    <x v="109"/>
    <n v="163067.87"/>
  </r>
  <r>
    <x v="46"/>
    <x v="10"/>
    <x v="150"/>
    <n v="293.58"/>
  </r>
  <r>
    <x v="53"/>
    <x v="3"/>
    <x v="671"/>
    <n v="129.09"/>
  </r>
  <r>
    <x v="1"/>
    <x v="9"/>
    <x v="100"/>
    <n v="140285.88"/>
  </r>
  <r>
    <x v="15"/>
    <x v="4"/>
    <x v="19"/>
    <n v="17310.93"/>
  </r>
  <r>
    <x v="1"/>
    <x v="3"/>
    <x v="736"/>
    <n v="445315.59"/>
  </r>
  <r>
    <x v="7"/>
    <x v="17"/>
    <x v="905"/>
    <n v="28540.98"/>
  </r>
  <r>
    <x v="5"/>
    <x v="6"/>
    <x v="153"/>
    <n v="1211554.43"/>
  </r>
  <r>
    <x v="46"/>
    <x v="14"/>
    <x v="585"/>
    <n v="66301.600000000006"/>
  </r>
  <r>
    <x v="14"/>
    <x v="7"/>
    <x v="849"/>
    <n v="21701.74"/>
  </r>
  <r>
    <x v="58"/>
    <x v="8"/>
    <x v="369"/>
    <n v="1202.0999999999999"/>
  </r>
  <r>
    <x v="39"/>
    <x v="2"/>
    <x v="293"/>
    <n v="14719.87"/>
  </r>
  <r>
    <x v="2"/>
    <x v="20"/>
    <x v="173"/>
    <n v="3970.45"/>
  </r>
  <r>
    <x v="43"/>
    <x v="5"/>
    <x v="216"/>
    <n v="1310.79"/>
  </r>
  <r>
    <x v="7"/>
    <x v="5"/>
    <x v="807"/>
    <n v="1035066.51"/>
  </r>
  <r>
    <x v="29"/>
    <x v="15"/>
    <x v="843"/>
    <n v="53730.84"/>
  </r>
  <r>
    <x v="2"/>
    <x v="3"/>
    <x v="1045"/>
    <n v="3219.98"/>
  </r>
  <r>
    <x v="0"/>
    <x v="9"/>
    <x v="826"/>
    <n v="196.7"/>
  </r>
  <r>
    <x v="101"/>
    <x v="4"/>
    <x v="462"/>
    <n v="247.32"/>
  </r>
  <r>
    <x v="5"/>
    <x v="13"/>
    <x v="8"/>
    <n v="197426.47"/>
  </r>
  <r>
    <x v="25"/>
    <x v="9"/>
    <x v="291"/>
    <n v="7607.08"/>
  </r>
  <r>
    <x v="0"/>
    <x v="2"/>
    <x v="318"/>
    <n v="13281.92"/>
  </r>
  <r>
    <x v="80"/>
    <x v="9"/>
    <x v="28"/>
    <n v="24219.8"/>
  </r>
  <r>
    <x v="14"/>
    <x v="8"/>
    <x v="914"/>
    <n v="5076.57"/>
  </r>
  <r>
    <x v="29"/>
    <x v="20"/>
    <x v="276"/>
    <n v="190239.57"/>
  </r>
  <r>
    <x v="52"/>
    <x v="10"/>
    <x v="80"/>
    <n v="24958.42"/>
  </r>
  <r>
    <x v="5"/>
    <x v="2"/>
    <x v="657"/>
    <n v="161710.01999999999"/>
  </r>
  <r>
    <x v="5"/>
    <x v="16"/>
    <x v="433"/>
    <n v="1775165.46"/>
  </r>
  <r>
    <x v="41"/>
    <x v="15"/>
    <x v="555"/>
    <n v="37550"/>
  </r>
  <r>
    <x v="23"/>
    <x v="15"/>
    <x v="626"/>
    <n v="31533.26"/>
  </r>
  <r>
    <x v="16"/>
    <x v="5"/>
    <x v="373"/>
    <n v="44550.3"/>
  </r>
  <r>
    <x v="13"/>
    <x v="17"/>
    <x v="311"/>
    <n v="11848.14"/>
  </r>
  <r>
    <x v="12"/>
    <x v="7"/>
    <x v="94"/>
    <n v="1657.39"/>
  </r>
  <r>
    <x v="42"/>
    <x v="13"/>
    <x v="136"/>
    <n v="61758.81"/>
  </r>
  <r>
    <x v="30"/>
    <x v="3"/>
    <x v="939"/>
    <n v="46623"/>
  </r>
  <r>
    <x v="30"/>
    <x v="7"/>
    <x v="299"/>
    <n v="5172.47"/>
  </r>
  <r>
    <x v="6"/>
    <x v="15"/>
    <x v="792"/>
    <n v="45"/>
  </r>
  <r>
    <x v="53"/>
    <x v="15"/>
    <x v="120"/>
    <n v="4700.1899999999996"/>
  </r>
  <r>
    <x v="140"/>
    <x v="3"/>
    <x v="859"/>
    <n v="608.86"/>
  </r>
  <r>
    <x v="25"/>
    <x v="4"/>
    <x v="490"/>
    <n v="1.31"/>
  </r>
  <r>
    <x v="9"/>
    <x v="19"/>
    <x v="4"/>
    <n v="14469.73"/>
  </r>
  <r>
    <x v="7"/>
    <x v="18"/>
    <x v="53"/>
    <n v="68221.05"/>
  </r>
  <r>
    <x v="39"/>
    <x v="4"/>
    <x v="543"/>
    <n v="841.28"/>
  </r>
  <r>
    <x v="5"/>
    <x v="4"/>
    <x v="802"/>
    <n v="51137.04"/>
  </r>
  <r>
    <x v="42"/>
    <x v="16"/>
    <x v="437"/>
    <n v="2733.82"/>
  </r>
  <r>
    <x v="1"/>
    <x v="19"/>
    <x v="337"/>
    <n v="452.13"/>
  </r>
  <r>
    <x v="18"/>
    <x v="19"/>
    <x v="601"/>
    <n v="994.29"/>
  </r>
  <r>
    <x v="18"/>
    <x v="20"/>
    <x v="276"/>
    <n v="20265.47"/>
  </r>
  <r>
    <x v="1"/>
    <x v="3"/>
    <x v="496"/>
    <n v="148477.84"/>
  </r>
  <r>
    <x v="34"/>
    <x v="8"/>
    <x v="352"/>
    <n v="323.68"/>
  </r>
  <r>
    <x v="7"/>
    <x v="12"/>
    <x v="157"/>
    <n v="68353.960000000006"/>
  </r>
  <r>
    <x v="68"/>
    <x v="9"/>
    <x v="303"/>
    <n v="984.87"/>
  </r>
  <r>
    <x v="7"/>
    <x v="13"/>
    <x v="191"/>
    <n v="1417943.93"/>
  </r>
  <r>
    <x v="68"/>
    <x v="9"/>
    <x v="227"/>
    <n v="424.18"/>
  </r>
  <r>
    <x v="109"/>
    <x v="4"/>
    <x v="396"/>
    <n v="276.82"/>
  </r>
  <r>
    <x v="44"/>
    <x v="17"/>
    <x v="127"/>
    <n v="38365.89"/>
  </r>
  <r>
    <x v="14"/>
    <x v="2"/>
    <x v="21"/>
    <n v="6.38"/>
  </r>
  <r>
    <x v="3"/>
    <x v="0"/>
    <x v="589"/>
    <n v="18200"/>
  </r>
  <r>
    <x v="2"/>
    <x v="10"/>
    <x v="182"/>
    <n v="152577.5"/>
  </r>
  <r>
    <x v="9"/>
    <x v="19"/>
    <x v="736"/>
    <n v="3376360.29"/>
  </r>
  <r>
    <x v="30"/>
    <x v="15"/>
    <x v="1119"/>
    <n v="709.99"/>
  </r>
  <r>
    <x v="23"/>
    <x v="5"/>
    <x v="336"/>
    <n v="18986.919999999998"/>
  </r>
  <r>
    <x v="8"/>
    <x v="20"/>
    <x v="127"/>
    <n v="21045.68"/>
  </r>
  <r>
    <x v="52"/>
    <x v="11"/>
    <x v="295"/>
    <n v="224631.63"/>
  </r>
  <r>
    <x v="31"/>
    <x v="5"/>
    <x v="100"/>
    <n v="179678.71"/>
  </r>
  <r>
    <x v="0"/>
    <x v="11"/>
    <x v="92"/>
    <n v="12288.38"/>
  </r>
  <r>
    <x v="30"/>
    <x v="9"/>
    <x v="200"/>
    <n v="3074.6"/>
  </r>
  <r>
    <x v="22"/>
    <x v="16"/>
    <x v="373"/>
    <n v="1289.3900000000001"/>
  </r>
  <r>
    <x v="5"/>
    <x v="19"/>
    <x v="334"/>
    <n v="21731.88"/>
  </r>
  <r>
    <x v="40"/>
    <x v="19"/>
    <x v="333"/>
    <n v="6464.02"/>
  </r>
  <r>
    <x v="64"/>
    <x v="3"/>
    <x v="250"/>
    <n v="2612.85"/>
  </r>
  <r>
    <x v="31"/>
    <x v="14"/>
    <x v="31"/>
    <n v="2976.25"/>
  </r>
  <r>
    <x v="4"/>
    <x v="20"/>
    <x v="755"/>
    <n v="96.2"/>
  </r>
  <r>
    <x v="6"/>
    <x v="7"/>
    <x v="782"/>
    <n v="21155.71"/>
  </r>
  <r>
    <x v="2"/>
    <x v="12"/>
    <x v="125"/>
    <n v="4888194.96"/>
  </r>
  <r>
    <x v="5"/>
    <x v="5"/>
    <x v="902"/>
    <n v="188.67"/>
  </r>
  <r>
    <x v="45"/>
    <x v="18"/>
    <x v="456"/>
    <n v="435"/>
  </r>
  <r>
    <x v="29"/>
    <x v="6"/>
    <x v="371"/>
    <n v="186819.43"/>
  </r>
  <r>
    <x v="7"/>
    <x v="1"/>
    <x v="348"/>
    <n v="424135.92"/>
  </r>
  <r>
    <x v="39"/>
    <x v="19"/>
    <x v="715"/>
    <n v="75.930000000000007"/>
  </r>
  <r>
    <x v="5"/>
    <x v="14"/>
    <x v="749"/>
    <n v="92260.28"/>
  </r>
  <r>
    <x v="39"/>
    <x v="5"/>
    <x v="311"/>
    <n v="548.48"/>
  </r>
  <r>
    <x v="7"/>
    <x v="7"/>
    <x v="497"/>
    <n v="23971.48"/>
  </r>
  <r>
    <x v="75"/>
    <x v="6"/>
    <x v="466"/>
    <n v="485482.3"/>
  </r>
  <r>
    <x v="53"/>
    <x v="10"/>
    <x v="547"/>
    <n v="1130.3900000000001"/>
  </r>
  <r>
    <x v="4"/>
    <x v="7"/>
    <x v="42"/>
    <n v="1496.65"/>
  </r>
  <r>
    <x v="42"/>
    <x v="4"/>
    <x v="539"/>
    <n v="603514.73"/>
  </r>
  <r>
    <x v="5"/>
    <x v="15"/>
    <x v="211"/>
    <n v="15202.21"/>
  </r>
  <r>
    <x v="18"/>
    <x v="15"/>
    <x v="194"/>
    <n v="3466.68"/>
  </r>
  <r>
    <x v="31"/>
    <x v="2"/>
    <x v="196"/>
    <n v="3972.35"/>
  </r>
  <r>
    <x v="15"/>
    <x v="8"/>
    <x v="800"/>
    <n v="544.71"/>
  </r>
  <r>
    <x v="168"/>
    <x v="8"/>
    <x v="419"/>
    <n v="1832.68"/>
  </r>
  <r>
    <x v="42"/>
    <x v="3"/>
    <x v="29"/>
    <n v="8027.17"/>
  </r>
  <r>
    <x v="44"/>
    <x v="6"/>
    <x v="153"/>
    <n v="2150.2199999999998"/>
  </r>
  <r>
    <x v="21"/>
    <x v="15"/>
    <x v="274"/>
    <n v="11280.87"/>
  </r>
  <r>
    <x v="46"/>
    <x v="11"/>
    <x v="246"/>
    <n v="62050.92"/>
  </r>
  <r>
    <x v="22"/>
    <x v="12"/>
    <x v="1125"/>
    <n v="53797.36"/>
  </r>
  <r>
    <x v="34"/>
    <x v="3"/>
    <x v="19"/>
    <n v="17582.3"/>
  </r>
  <r>
    <x v="9"/>
    <x v="1"/>
    <x v="1022"/>
    <n v="6270.88"/>
  </r>
  <r>
    <x v="81"/>
    <x v="17"/>
    <x v="155"/>
    <n v="10500"/>
  </r>
  <r>
    <x v="0"/>
    <x v="8"/>
    <x v="384"/>
    <n v="52839.95"/>
  </r>
  <r>
    <x v="45"/>
    <x v="2"/>
    <x v="390"/>
    <n v="315.95999999999998"/>
  </r>
  <r>
    <x v="2"/>
    <x v="8"/>
    <x v="644"/>
    <n v="62004.160000000003"/>
  </r>
  <r>
    <x v="45"/>
    <x v="0"/>
    <x v="46"/>
    <n v="523.13"/>
  </r>
  <r>
    <x v="0"/>
    <x v="15"/>
    <x v="236"/>
    <n v="12128.22"/>
  </r>
  <r>
    <x v="0"/>
    <x v="8"/>
    <x v="446"/>
    <n v="16028.63"/>
  </r>
  <r>
    <x v="0"/>
    <x v="0"/>
    <x v="164"/>
    <n v="144173.85999999999"/>
  </r>
  <r>
    <x v="29"/>
    <x v="16"/>
    <x v="194"/>
    <n v="7184.62"/>
  </r>
  <r>
    <x v="34"/>
    <x v="0"/>
    <x v="586"/>
    <n v="29.09"/>
  </r>
  <r>
    <x v="17"/>
    <x v="11"/>
    <x v="395"/>
    <n v="24978.66"/>
  </r>
  <r>
    <x v="4"/>
    <x v="6"/>
    <x v="456"/>
    <n v="330116.21000000002"/>
  </r>
  <r>
    <x v="18"/>
    <x v="7"/>
    <x v="70"/>
    <n v="3045405.39"/>
  </r>
  <r>
    <x v="29"/>
    <x v="2"/>
    <x v="1130"/>
    <n v="854.17"/>
  </r>
  <r>
    <x v="18"/>
    <x v="3"/>
    <x v="46"/>
    <n v="13874.57"/>
  </r>
  <r>
    <x v="23"/>
    <x v="3"/>
    <x v="1023"/>
    <n v="38535.75"/>
  </r>
  <r>
    <x v="4"/>
    <x v="5"/>
    <x v="198"/>
    <n v="2462.27"/>
  </r>
  <r>
    <x v="7"/>
    <x v="1"/>
    <x v="451"/>
    <n v="425747.95"/>
  </r>
  <r>
    <x v="18"/>
    <x v="20"/>
    <x v="452"/>
    <n v="45087.199999999997"/>
  </r>
  <r>
    <x v="0"/>
    <x v="18"/>
    <x v="517"/>
    <n v="143.66"/>
  </r>
  <r>
    <x v="68"/>
    <x v="16"/>
    <x v="276"/>
    <n v="756.49"/>
  </r>
  <r>
    <x v="0"/>
    <x v="15"/>
    <x v="178"/>
    <n v="23653.42"/>
  </r>
  <r>
    <x v="46"/>
    <x v="17"/>
    <x v="160"/>
    <n v="6079.92"/>
  </r>
  <r>
    <x v="13"/>
    <x v="12"/>
    <x v="234"/>
    <n v="272.42"/>
  </r>
  <r>
    <x v="0"/>
    <x v="8"/>
    <x v="762"/>
    <n v="435.12"/>
  </r>
  <r>
    <x v="7"/>
    <x v="13"/>
    <x v="1091"/>
    <n v="494.21"/>
  </r>
  <r>
    <x v="46"/>
    <x v="20"/>
    <x v="102"/>
    <n v="56519.26"/>
  </r>
  <r>
    <x v="66"/>
    <x v="6"/>
    <x v="180"/>
    <n v="409.28"/>
  </r>
  <r>
    <x v="31"/>
    <x v="20"/>
    <x v="770"/>
    <n v="33.4"/>
  </r>
  <r>
    <x v="2"/>
    <x v="7"/>
    <x v="1071"/>
    <n v="36135.160000000003"/>
  </r>
  <r>
    <x v="9"/>
    <x v="19"/>
    <x v="282"/>
    <n v="16090.08"/>
  </r>
  <r>
    <x v="6"/>
    <x v="18"/>
    <x v="448"/>
    <n v="41.66"/>
  </r>
  <r>
    <x v="38"/>
    <x v="10"/>
    <x v="41"/>
    <n v="6102.93"/>
  </r>
  <r>
    <x v="7"/>
    <x v="15"/>
    <x v="344"/>
    <n v="1706668.58"/>
  </r>
  <r>
    <x v="16"/>
    <x v="1"/>
    <x v="92"/>
    <n v="893.24"/>
  </r>
  <r>
    <x v="36"/>
    <x v="1"/>
    <x v="271"/>
    <n v="3.44"/>
  </r>
  <r>
    <x v="16"/>
    <x v="17"/>
    <x v="257"/>
    <n v="2543.56"/>
  </r>
  <r>
    <x v="22"/>
    <x v="17"/>
    <x v="101"/>
    <n v="39432.120000000003"/>
  </r>
  <r>
    <x v="9"/>
    <x v="12"/>
    <x v="238"/>
    <n v="324080.95"/>
  </r>
  <r>
    <x v="2"/>
    <x v="6"/>
    <x v="195"/>
    <n v="111208.05"/>
  </r>
  <r>
    <x v="39"/>
    <x v="17"/>
    <x v="298"/>
    <n v="168.34"/>
  </r>
  <r>
    <x v="2"/>
    <x v="7"/>
    <x v="359"/>
    <n v="7591.77"/>
  </r>
  <r>
    <x v="30"/>
    <x v="12"/>
    <x v="141"/>
    <n v="53090.33"/>
  </r>
  <r>
    <x v="25"/>
    <x v="14"/>
    <x v="288"/>
    <n v="10054.5"/>
  </r>
  <r>
    <x v="30"/>
    <x v="16"/>
    <x v="619"/>
    <n v="11400.25"/>
  </r>
  <r>
    <x v="6"/>
    <x v="5"/>
    <x v="602"/>
    <n v="23014.95"/>
  </r>
  <r>
    <x v="43"/>
    <x v="5"/>
    <x v="822"/>
    <n v="4319.3100000000004"/>
  </r>
  <r>
    <x v="7"/>
    <x v="2"/>
    <x v="229"/>
    <n v="2010771.98"/>
  </r>
  <r>
    <x v="14"/>
    <x v="2"/>
    <x v="477"/>
    <n v="3.02"/>
  </r>
  <r>
    <x v="0"/>
    <x v="14"/>
    <x v="803"/>
    <n v="65395.23"/>
  </r>
  <r>
    <x v="25"/>
    <x v="2"/>
    <x v="395"/>
    <n v="2.41"/>
  </r>
  <r>
    <x v="8"/>
    <x v="12"/>
    <x v="501"/>
    <n v="5.46"/>
  </r>
  <r>
    <x v="2"/>
    <x v="18"/>
    <x v="332"/>
    <n v="447061.37"/>
  </r>
  <r>
    <x v="14"/>
    <x v="13"/>
    <x v="318"/>
    <n v="154252.44"/>
  </r>
  <r>
    <x v="22"/>
    <x v="5"/>
    <x v="596"/>
    <n v="81.12"/>
  </r>
  <r>
    <x v="2"/>
    <x v="15"/>
    <x v="340"/>
    <n v="271736.84000000003"/>
  </r>
  <r>
    <x v="2"/>
    <x v="15"/>
    <x v="591"/>
    <n v="1527.41"/>
  </r>
  <r>
    <x v="47"/>
    <x v="9"/>
    <x v="96"/>
    <n v="360.17"/>
  </r>
  <r>
    <x v="41"/>
    <x v="13"/>
    <x v="254"/>
    <n v="37986.18"/>
  </r>
  <r>
    <x v="16"/>
    <x v="18"/>
    <x v="18"/>
    <n v="9036.26"/>
  </r>
  <r>
    <x v="34"/>
    <x v="16"/>
    <x v="473"/>
    <n v="374.22"/>
  </r>
  <r>
    <x v="68"/>
    <x v="5"/>
    <x v="226"/>
    <n v="1.22"/>
  </r>
  <r>
    <x v="16"/>
    <x v="19"/>
    <x v="265"/>
    <n v="5740.79"/>
  </r>
  <r>
    <x v="42"/>
    <x v="9"/>
    <x v="270"/>
    <n v="377353.05"/>
  </r>
  <r>
    <x v="114"/>
    <x v="16"/>
    <x v="259"/>
    <n v="268.89999999999998"/>
  </r>
  <r>
    <x v="23"/>
    <x v="10"/>
    <x v="204"/>
    <n v="197644.09"/>
  </r>
  <r>
    <x v="23"/>
    <x v="20"/>
    <x v="127"/>
    <n v="334100.37"/>
  </r>
  <r>
    <x v="29"/>
    <x v="14"/>
    <x v="501"/>
    <n v="931.79"/>
  </r>
  <r>
    <x v="110"/>
    <x v="8"/>
    <x v="26"/>
    <n v="23.37"/>
  </r>
  <r>
    <x v="5"/>
    <x v="9"/>
    <x v="774"/>
    <n v="129097.4"/>
  </r>
  <r>
    <x v="23"/>
    <x v="0"/>
    <x v="354"/>
    <n v="10799.56"/>
  </r>
  <r>
    <x v="5"/>
    <x v="5"/>
    <x v="606"/>
    <n v="1464721.38"/>
  </r>
  <r>
    <x v="32"/>
    <x v="4"/>
    <x v="217"/>
    <n v="66264.960000000006"/>
  </r>
  <r>
    <x v="6"/>
    <x v="20"/>
    <x v="424"/>
    <n v="725609.96"/>
  </r>
  <r>
    <x v="8"/>
    <x v="17"/>
    <x v="22"/>
    <n v="401.81"/>
  </r>
  <r>
    <x v="48"/>
    <x v="10"/>
    <x v="553"/>
    <n v="1156.98"/>
  </r>
  <r>
    <x v="23"/>
    <x v="4"/>
    <x v="951"/>
    <n v="6041.23"/>
  </r>
  <r>
    <x v="44"/>
    <x v="8"/>
    <x v="336"/>
    <n v="251.82"/>
  </r>
  <r>
    <x v="22"/>
    <x v="12"/>
    <x v="213"/>
    <n v="11.12"/>
  </r>
  <r>
    <x v="7"/>
    <x v="2"/>
    <x v="832"/>
    <n v="1946.54"/>
  </r>
  <r>
    <x v="5"/>
    <x v="11"/>
    <x v="907"/>
    <n v="6067.78"/>
  </r>
  <r>
    <x v="2"/>
    <x v="17"/>
    <x v="594"/>
    <n v="3496184.78"/>
  </r>
  <r>
    <x v="2"/>
    <x v="13"/>
    <x v="357"/>
    <n v="67004.11"/>
  </r>
  <r>
    <x v="15"/>
    <x v="0"/>
    <x v="285"/>
    <n v="156483.6"/>
  </r>
  <r>
    <x v="18"/>
    <x v="8"/>
    <x v="130"/>
    <n v="53725.69"/>
  </r>
  <r>
    <x v="51"/>
    <x v="15"/>
    <x v="705"/>
    <n v="116244.14"/>
  </r>
  <r>
    <x v="15"/>
    <x v="8"/>
    <x v="127"/>
    <n v="23050.87"/>
  </r>
  <r>
    <x v="26"/>
    <x v="10"/>
    <x v="26"/>
    <n v="447.11"/>
  </r>
  <r>
    <x v="2"/>
    <x v="16"/>
    <x v="32"/>
    <n v="1338141.43"/>
  </r>
  <r>
    <x v="24"/>
    <x v="2"/>
    <x v="466"/>
    <n v="11170.13"/>
  </r>
  <r>
    <x v="1"/>
    <x v="2"/>
    <x v="520"/>
    <n v="856.59"/>
  </r>
  <r>
    <x v="52"/>
    <x v="7"/>
    <x v="421"/>
    <n v="258.75"/>
  </r>
  <r>
    <x v="6"/>
    <x v="12"/>
    <x v="87"/>
    <n v="41128.06"/>
  </r>
  <r>
    <x v="0"/>
    <x v="11"/>
    <x v="109"/>
    <n v="845148.85"/>
  </r>
  <r>
    <x v="6"/>
    <x v="4"/>
    <x v="329"/>
    <n v="70212.05"/>
  </r>
  <r>
    <x v="16"/>
    <x v="2"/>
    <x v="1176"/>
    <n v="409.55"/>
  </r>
  <r>
    <x v="65"/>
    <x v="12"/>
    <x v="100"/>
    <n v="2088.54"/>
  </r>
  <r>
    <x v="9"/>
    <x v="9"/>
    <x v="254"/>
    <n v="5880009.7699999996"/>
  </r>
  <r>
    <x v="58"/>
    <x v="9"/>
    <x v="1125"/>
    <n v="11932"/>
  </r>
  <r>
    <x v="23"/>
    <x v="8"/>
    <x v="802"/>
    <n v="19.63"/>
  </r>
  <r>
    <x v="5"/>
    <x v="15"/>
    <x v="179"/>
    <n v="16805.88"/>
  </r>
  <r>
    <x v="132"/>
    <x v="12"/>
    <x v="274"/>
    <n v="4801.84"/>
  </r>
  <r>
    <x v="81"/>
    <x v="4"/>
    <x v="811"/>
    <n v="121.92"/>
  </r>
  <r>
    <x v="26"/>
    <x v="14"/>
    <x v="819"/>
    <n v="29024.11"/>
  </r>
  <r>
    <x v="38"/>
    <x v="15"/>
    <x v="239"/>
    <n v="268.66000000000003"/>
  </r>
  <r>
    <x v="41"/>
    <x v="12"/>
    <x v="321"/>
    <n v="7734"/>
  </r>
  <r>
    <x v="44"/>
    <x v="15"/>
    <x v="361"/>
    <n v="24239.11"/>
  </r>
  <r>
    <x v="9"/>
    <x v="10"/>
    <x v="12"/>
    <n v="1468.52"/>
  </r>
  <r>
    <x v="25"/>
    <x v="5"/>
    <x v="317"/>
    <n v="860219.63"/>
  </r>
  <r>
    <x v="19"/>
    <x v="16"/>
    <x v="40"/>
    <n v="10685.19"/>
  </r>
  <r>
    <x v="3"/>
    <x v="9"/>
    <x v="457"/>
    <n v="1033.45"/>
  </r>
  <r>
    <x v="9"/>
    <x v="11"/>
    <x v="173"/>
    <n v="1262673.49"/>
  </r>
  <r>
    <x v="23"/>
    <x v="6"/>
    <x v="72"/>
    <n v="1903457.9"/>
  </r>
  <r>
    <x v="9"/>
    <x v="0"/>
    <x v="111"/>
    <n v="1372174.38"/>
  </r>
  <r>
    <x v="18"/>
    <x v="8"/>
    <x v="544"/>
    <n v="1799.27"/>
  </r>
  <r>
    <x v="9"/>
    <x v="11"/>
    <x v="487"/>
    <n v="1523146.55"/>
  </r>
  <r>
    <x v="24"/>
    <x v="0"/>
    <x v="26"/>
    <n v="37.270000000000003"/>
  </r>
  <r>
    <x v="73"/>
    <x v="4"/>
    <x v="14"/>
    <n v="1271.1500000000001"/>
  </r>
  <r>
    <x v="16"/>
    <x v="7"/>
    <x v="479"/>
    <n v="1154127.94"/>
  </r>
  <r>
    <x v="1"/>
    <x v="18"/>
    <x v="848"/>
    <n v="41091.120000000003"/>
  </r>
  <r>
    <x v="39"/>
    <x v="16"/>
    <x v="2"/>
    <n v="12697.39"/>
  </r>
  <r>
    <x v="42"/>
    <x v="16"/>
    <x v="1125"/>
    <n v="439696.63"/>
  </r>
  <r>
    <x v="13"/>
    <x v="11"/>
    <x v="200"/>
    <n v="21950.66"/>
  </r>
  <r>
    <x v="8"/>
    <x v="19"/>
    <x v="386"/>
    <n v="7546.57"/>
  </r>
  <r>
    <x v="7"/>
    <x v="12"/>
    <x v="743"/>
    <n v="11669.63"/>
  </r>
  <r>
    <x v="2"/>
    <x v="7"/>
    <x v="573"/>
    <n v="252502.49"/>
  </r>
  <r>
    <x v="14"/>
    <x v="1"/>
    <x v="400"/>
    <n v="2954.07"/>
  </r>
  <r>
    <x v="14"/>
    <x v="0"/>
    <x v="895"/>
    <n v="15.79"/>
  </r>
  <r>
    <x v="6"/>
    <x v="14"/>
    <x v="894"/>
    <n v="158180.59"/>
  </r>
  <r>
    <x v="60"/>
    <x v="11"/>
    <x v="25"/>
    <n v="62.05"/>
  </r>
  <r>
    <x v="23"/>
    <x v="11"/>
    <x v="684"/>
    <n v="25438.92"/>
  </r>
  <r>
    <x v="7"/>
    <x v="9"/>
    <x v="220"/>
    <n v="12497181.710000001"/>
  </r>
  <r>
    <x v="44"/>
    <x v="9"/>
    <x v="774"/>
    <n v="271.98"/>
  </r>
  <r>
    <x v="14"/>
    <x v="0"/>
    <x v="385"/>
    <n v="1240.19"/>
  </r>
  <r>
    <x v="3"/>
    <x v="0"/>
    <x v="66"/>
    <n v="275"/>
  </r>
  <r>
    <x v="24"/>
    <x v="16"/>
    <x v="664"/>
    <n v="49728.639999999999"/>
  </r>
  <r>
    <x v="44"/>
    <x v="5"/>
    <x v="606"/>
    <n v="10946.25"/>
  </r>
  <r>
    <x v="6"/>
    <x v="3"/>
    <x v="179"/>
    <n v="104421.21"/>
  </r>
  <r>
    <x v="20"/>
    <x v="7"/>
    <x v="587"/>
    <n v="894.56"/>
  </r>
  <r>
    <x v="9"/>
    <x v="3"/>
    <x v="798"/>
    <n v="123063.63"/>
  </r>
  <r>
    <x v="11"/>
    <x v="12"/>
    <x v="114"/>
    <n v="14971.74"/>
  </r>
  <r>
    <x v="36"/>
    <x v="5"/>
    <x v="345"/>
    <n v="19093.48"/>
  </r>
  <r>
    <x v="30"/>
    <x v="16"/>
    <x v="1125"/>
    <n v="1727950.52"/>
  </r>
  <r>
    <x v="1"/>
    <x v="8"/>
    <x v="32"/>
    <n v="5936.14"/>
  </r>
  <r>
    <x v="15"/>
    <x v="19"/>
    <x v="468"/>
    <n v="1654468.02"/>
  </r>
  <r>
    <x v="14"/>
    <x v="7"/>
    <x v="440"/>
    <n v="238415.2"/>
  </r>
  <r>
    <x v="8"/>
    <x v="5"/>
    <x v="19"/>
    <n v="2264.2199999999998"/>
  </r>
  <r>
    <x v="87"/>
    <x v="3"/>
    <x v="521"/>
    <n v="29055.35"/>
  </r>
  <r>
    <x v="38"/>
    <x v="17"/>
    <x v="352"/>
    <n v="32.6"/>
  </r>
  <r>
    <x v="46"/>
    <x v="10"/>
    <x v="319"/>
    <n v="28209.78"/>
  </r>
  <r>
    <x v="7"/>
    <x v="7"/>
    <x v="903"/>
    <n v="242060.48"/>
  </r>
  <r>
    <x v="32"/>
    <x v="6"/>
    <x v="782"/>
    <n v="11228.44"/>
  </r>
  <r>
    <x v="6"/>
    <x v="18"/>
    <x v="69"/>
    <n v="83.18"/>
  </r>
  <r>
    <x v="23"/>
    <x v="18"/>
    <x v="23"/>
    <n v="55219"/>
  </r>
  <r>
    <x v="14"/>
    <x v="13"/>
    <x v="141"/>
    <n v="8382.5"/>
  </r>
  <r>
    <x v="9"/>
    <x v="9"/>
    <x v="95"/>
    <n v="12211.13"/>
  </r>
  <r>
    <x v="24"/>
    <x v="9"/>
    <x v="393"/>
    <n v="6.86"/>
  </r>
  <r>
    <x v="14"/>
    <x v="17"/>
    <x v="813"/>
    <n v="1398.9"/>
  </r>
  <r>
    <x v="33"/>
    <x v="17"/>
    <x v="235"/>
    <n v="14021.7"/>
  </r>
  <r>
    <x v="41"/>
    <x v="5"/>
    <x v="329"/>
    <n v="269.16000000000003"/>
  </r>
  <r>
    <x v="32"/>
    <x v="14"/>
    <x v="88"/>
    <n v="894.44"/>
  </r>
  <r>
    <x v="42"/>
    <x v="3"/>
    <x v="114"/>
    <n v="2613.5100000000002"/>
  </r>
  <r>
    <x v="2"/>
    <x v="15"/>
    <x v="619"/>
    <n v="102994.98"/>
  </r>
  <r>
    <x v="43"/>
    <x v="16"/>
    <x v="720"/>
    <n v="1963"/>
  </r>
  <r>
    <x v="52"/>
    <x v="7"/>
    <x v="337"/>
    <n v="4643.59"/>
  </r>
  <r>
    <x v="19"/>
    <x v="11"/>
    <x v="409"/>
    <n v="8304.01"/>
  </r>
  <r>
    <x v="42"/>
    <x v="4"/>
    <x v="136"/>
    <n v="112375.7"/>
  </r>
  <r>
    <x v="4"/>
    <x v="16"/>
    <x v="238"/>
    <n v="883.9"/>
  </r>
  <r>
    <x v="9"/>
    <x v="12"/>
    <x v="702"/>
    <n v="210220.78"/>
  </r>
  <r>
    <x v="34"/>
    <x v="8"/>
    <x v="89"/>
    <n v="2490.3200000000002"/>
  </r>
  <r>
    <x v="39"/>
    <x v="1"/>
    <x v="853"/>
    <n v="1800.94"/>
  </r>
  <r>
    <x v="5"/>
    <x v="20"/>
    <x v="635"/>
    <n v="3292.97"/>
  </r>
  <r>
    <x v="37"/>
    <x v="6"/>
    <x v="225"/>
    <n v="134486.06"/>
  </r>
  <r>
    <x v="37"/>
    <x v="6"/>
    <x v="184"/>
    <n v="750.82"/>
  </r>
  <r>
    <x v="7"/>
    <x v="3"/>
    <x v="147"/>
    <n v="15832.57"/>
  </r>
  <r>
    <x v="66"/>
    <x v="6"/>
    <x v="240"/>
    <n v="8853.14"/>
  </r>
  <r>
    <x v="29"/>
    <x v="10"/>
    <x v="329"/>
    <n v="22561.06"/>
  </r>
  <r>
    <x v="0"/>
    <x v="16"/>
    <x v="353"/>
    <n v="138108.99"/>
  </r>
  <r>
    <x v="8"/>
    <x v="8"/>
    <x v="188"/>
    <n v="20584.669999999998"/>
  </r>
  <r>
    <x v="22"/>
    <x v="10"/>
    <x v="120"/>
    <n v="1479.42"/>
  </r>
  <r>
    <x v="23"/>
    <x v="3"/>
    <x v="114"/>
    <n v="4117.76"/>
  </r>
  <r>
    <x v="32"/>
    <x v="14"/>
    <x v="175"/>
    <n v="1245.57"/>
  </r>
  <r>
    <x v="46"/>
    <x v="10"/>
    <x v="766"/>
    <n v="3310.25"/>
  </r>
  <r>
    <x v="7"/>
    <x v="16"/>
    <x v="312"/>
    <n v="7541985.5099999998"/>
  </r>
  <r>
    <x v="6"/>
    <x v="15"/>
    <x v="670"/>
    <n v="1454.83"/>
  </r>
  <r>
    <x v="23"/>
    <x v="4"/>
    <x v="156"/>
    <n v="119512.97"/>
  </r>
  <r>
    <x v="48"/>
    <x v="10"/>
    <x v="793"/>
    <n v="12645.6"/>
  </r>
  <r>
    <x v="34"/>
    <x v="8"/>
    <x v="174"/>
    <n v="31683.16"/>
  </r>
  <r>
    <x v="13"/>
    <x v="6"/>
    <x v="413"/>
    <n v="2012.84"/>
  </r>
  <r>
    <x v="16"/>
    <x v="16"/>
    <x v="594"/>
    <n v="844802.02"/>
  </r>
  <r>
    <x v="18"/>
    <x v="4"/>
    <x v="327"/>
    <n v="13144.02"/>
  </r>
  <r>
    <x v="9"/>
    <x v="8"/>
    <x v="228"/>
    <n v="46345.57"/>
  </r>
  <r>
    <x v="4"/>
    <x v="3"/>
    <x v="252"/>
    <n v="13081.28"/>
  </r>
  <r>
    <x v="72"/>
    <x v="7"/>
    <x v="143"/>
    <n v="407844.23"/>
  </r>
  <r>
    <x v="2"/>
    <x v="10"/>
    <x v="477"/>
    <n v="85388.21"/>
  </r>
  <r>
    <x v="42"/>
    <x v="0"/>
    <x v="677"/>
    <n v="2753128.7"/>
  </r>
  <r>
    <x v="14"/>
    <x v="6"/>
    <x v="1057"/>
    <n v="62.6"/>
  </r>
  <r>
    <x v="21"/>
    <x v="14"/>
    <x v="585"/>
    <n v="274968.96999999997"/>
  </r>
  <r>
    <x v="41"/>
    <x v="18"/>
    <x v="50"/>
    <n v="737.14"/>
  </r>
  <r>
    <x v="74"/>
    <x v="2"/>
    <x v="58"/>
    <n v="157451.51999999999"/>
  </r>
  <r>
    <x v="14"/>
    <x v="6"/>
    <x v="495"/>
    <n v="91386.55"/>
  </r>
  <r>
    <x v="9"/>
    <x v="11"/>
    <x v="418"/>
    <n v="23698.37"/>
  </r>
  <r>
    <x v="16"/>
    <x v="18"/>
    <x v="850"/>
    <n v="25086.22"/>
  </r>
  <r>
    <x v="24"/>
    <x v="20"/>
    <x v="855"/>
    <n v="7434.06"/>
  </r>
  <r>
    <x v="42"/>
    <x v="0"/>
    <x v="354"/>
    <n v="11972.53"/>
  </r>
  <r>
    <x v="40"/>
    <x v="20"/>
    <x v="38"/>
    <n v="309.69"/>
  </r>
  <r>
    <x v="9"/>
    <x v="6"/>
    <x v="344"/>
    <n v="658931.25"/>
  </r>
  <r>
    <x v="79"/>
    <x v="20"/>
    <x v="140"/>
    <n v="858.77"/>
  </r>
  <r>
    <x v="0"/>
    <x v="12"/>
    <x v="71"/>
    <n v="674.99"/>
  </r>
  <r>
    <x v="0"/>
    <x v="3"/>
    <x v="168"/>
    <n v="67402.02"/>
  </r>
  <r>
    <x v="42"/>
    <x v="14"/>
    <x v="376"/>
    <n v="26891.79"/>
  </r>
  <r>
    <x v="39"/>
    <x v="2"/>
    <x v="79"/>
    <n v="360080"/>
  </r>
  <r>
    <x v="57"/>
    <x v="20"/>
    <x v="585"/>
    <n v="27513.65"/>
  </r>
  <r>
    <x v="4"/>
    <x v="5"/>
    <x v="254"/>
    <n v="354086.1"/>
  </r>
  <r>
    <x v="38"/>
    <x v="13"/>
    <x v="331"/>
    <n v="3612"/>
  </r>
  <r>
    <x v="52"/>
    <x v="12"/>
    <x v="335"/>
    <n v="107362.79"/>
  </r>
  <r>
    <x v="21"/>
    <x v="19"/>
    <x v="24"/>
    <n v="14539.83"/>
  </r>
  <r>
    <x v="7"/>
    <x v="16"/>
    <x v="1025"/>
    <n v="895.44"/>
  </r>
  <r>
    <x v="32"/>
    <x v="14"/>
    <x v="327"/>
    <n v="774.66"/>
  </r>
  <r>
    <x v="92"/>
    <x v="7"/>
    <x v="340"/>
    <n v="1934.9"/>
  </r>
  <r>
    <x v="20"/>
    <x v="2"/>
    <x v="329"/>
    <n v="6762.19"/>
  </r>
  <r>
    <x v="9"/>
    <x v="3"/>
    <x v="588"/>
    <n v="23070.41"/>
  </r>
  <r>
    <x v="43"/>
    <x v="12"/>
    <x v="160"/>
    <n v="1105.5"/>
  </r>
  <r>
    <x v="43"/>
    <x v="4"/>
    <x v="196"/>
    <n v="14274.51"/>
  </r>
  <r>
    <x v="15"/>
    <x v="17"/>
    <x v="26"/>
    <n v="187.5"/>
  </r>
  <r>
    <x v="21"/>
    <x v="11"/>
    <x v="233"/>
    <n v="27797.98"/>
  </r>
  <r>
    <x v="34"/>
    <x v="5"/>
    <x v="381"/>
    <n v="10.48"/>
  </r>
  <r>
    <x v="48"/>
    <x v="15"/>
    <x v="475"/>
    <n v="8736"/>
  </r>
  <r>
    <x v="13"/>
    <x v="16"/>
    <x v="608"/>
    <n v="258.2"/>
  </r>
  <r>
    <x v="7"/>
    <x v="18"/>
    <x v="132"/>
    <n v="12117.9"/>
  </r>
  <r>
    <x v="30"/>
    <x v="14"/>
    <x v="547"/>
    <n v="1042.8499999999999"/>
  </r>
  <r>
    <x v="19"/>
    <x v="4"/>
    <x v="513"/>
    <n v="587.22"/>
  </r>
  <r>
    <x v="18"/>
    <x v="6"/>
    <x v="281"/>
    <n v="1148.55"/>
  </r>
  <r>
    <x v="32"/>
    <x v="11"/>
    <x v="583"/>
    <n v="183470.42"/>
  </r>
  <r>
    <x v="4"/>
    <x v="17"/>
    <x v="198"/>
    <n v="41637.120000000003"/>
  </r>
  <r>
    <x v="25"/>
    <x v="18"/>
    <x v="340"/>
    <n v="49431.47"/>
  </r>
  <r>
    <x v="23"/>
    <x v="19"/>
    <x v="79"/>
    <n v="741389.06"/>
  </r>
  <r>
    <x v="0"/>
    <x v="4"/>
    <x v="41"/>
    <n v="20262.560000000001"/>
  </r>
  <r>
    <x v="64"/>
    <x v="10"/>
    <x v="199"/>
    <n v="5804.4"/>
  </r>
  <r>
    <x v="7"/>
    <x v="1"/>
    <x v="843"/>
    <n v="9506.94"/>
  </r>
  <r>
    <x v="14"/>
    <x v="2"/>
    <x v="1225"/>
    <n v="2668.17"/>
  </r>
  <r>
    <x v="2"/>
    <x v="20"/>
    <x v="230"/>
    <n v="64375.25"/>
  </r>
  <r>
    <x v="38"/>
    <x v="3"/>
    <x v="726"/>
    <n v="453300.55"/>
  </r>
  <r>
    <x v="9"/>
    <x v="18"/>
    <x v="329"/>
    <n v="448729.52"/>
  </r>
  <r>
    <x v="7"/>
    <x v="19"/>
    <x v="1133"/>
    <n v="706.39"/>
  </r>
  <r>
    <x v="7"/>
    <x v="0"/>
    <x v="179"/>
    <n v="274982.69"/>
  </r>
  <r>
    <x v="38"/>
    <x v="12"/>
    <x v="92"/>
    <n v="315.55"/>
  </r>
  <r>
    <x v="23"/>
    <x v="1"/>
    <x v="107"/>
    <n v="597.42999999999995"/>
  </r>
  <r>
    <x v="16"/>
    <x v="6"/>
    <x v="601"/>
    <n v="391.68"/>
  </r>
  <r>
    <x v="7"/>
    <x v="4"/>
    <x v="1005"/>
    <n v="371136.21"/>
  </r>
  <r>
    <x v="39"/>
    <x v="10"/>
    <x v="246"/>
    <n v="563697.22"/>
  </r>
  <r>
    <x v="20"/>
    <x v="9"/>
    <x v="670"/>
    <n v="507.09"/>
  </r>
  <r>
    <x v="7"/>
    <x v="13"/>
    <x v="866"/>
    <n v="72302.36"/>
  </r>
  <r>
    <x v="32"/>
    <x v="10"/>
    <x v="7"/>
    <n v="218714.81"/>
  </r>
  <r>
    <x v="25"/>
    <x v="8"/>
    <x v="397"/>
    <n v="5292.98"/>
  </r>
  <r>
    <x v="18"/>
    <x v="6"/>
    <x v="503"/>
    <n v="322273.62"/>
  </r>
  <r>
    <x v="0"/>
    <x v="5"/>
    <x v="1013"/>
    <n v="320"/>
  </r>
  <r>
    <x v="38"/>
    <x v="6"/>
    <x v="224"/>
    <n v="116832.21"/>
  </r>
  <r>
    <x v="47"/>
    <x v="3"/>
    <x v="610"/>
    <n v="12680.23"/>
  </r>
  <r>
    <x v="5"/>
    <x v="2"/>
    <x v="721"/>
    <n v="412330.83"/>
  </r>
  <r>
    <x v="2"/>
    <x v="17"/>
    <x v="520"/>
    <n v="8851.91"/>
  </r>
  <r>
    <x v="16"/>
    <x v="18"/>
    <x v="143"/>
    <n v="33721.699999999997"/>
  </r>
  <r>
    <x v="1"/>
    <x v="11"/>
    <x v="245"/>
    <n v="345181.84"/>
  </r>
  <r>
    <x v="25"/>
    <x v="8"/>
    <x v="288"/>
    <n v="36300.17"/>
  </r>
  <r>
    <x v="2"/>
    <x v="18"/>
    <x v="221"/>
    <n v="43872.03"/>
  </r>
  <r>
    <x v="90"/>
    <x v="4"/>
    <x v="342"/>
    <n v="1036770.64"/>
  </r>
  <r>
    <x v="30"/>
    <x v="17"/>
    <x v="100"/>
    <n v="269028.19"/>
  </r>
  <r>
    <x v="26"/>
    <x v="16"/>
    <x v="345"/>
    <n v="333"/>
  </r>
  <r>
    <x v="4"/>
    <x v="19"/>
    <x v="241"/>
    <n v="70983.360000000001"/>
  </r>
  <r>
    <x v="5"/>
    <x v="18"/>
    <x v="847"/>
    <n v="912034.81"/>
  </r>
  <r>
    <x v="1"/>
    <x v="2"/>
    <x v="369"/>
    <n v="46657.84"/>
  </r>
  <r>
    <x v="43"/>
    <x v="7"/>
    <x v="344"/>
    <n v="2132.12"/>
  </r>
  <r>
    <x v="20"/>
    <x v="8"/>
    <x v="82"/>
    <n v="57188.58"/>
  </r>
  <r>
    <x v="2"/>
    <x v="20"/>
    <x v="59"/>
    <n v="4184866.45"/>
  </r>
  <r>
    <x v="18"/>
    <x v="4"/>
    <x v="343"/>
    <n v="40520.81"/>
  </r>
  <r>
    <x v="30"/>
    <x v="14"/>
    <x v="845"/>
    <n v="77.94"/>
  </r>
  <r>
    <x v="20"/>
    <x v="7"/>
    <x v="322"/>
    <n v="26910.51"/>
  </r>
  <r>
    <x v="70"/>
    <x v="8"/>
    <x v="308"/>
    <n v="704.45"/>
  </r>
  <r>
    <x v="30"/>
    <x v="14"/>
    <x v="149"/>
    <n v="81658.52"/>
  </r>
  <r>
    <x v="45"/>
    <x v="4"/>
    <x v="258"/>
    <n v="1001.62"/>
  </r>
  <r>
    <x v="43"/>
    <x v="19"/>
    <x v="258"/>
    <n v="39575.519999999997"/>
  </r>
  <r>
    <x v="36"/>
    <x v="18"/>
    <x v="224"/>
    <n v="81133.009999999995"/>
  </r>
  <r>
    <x v="42"/>
    <x v="11"/>
    <x v="676"/>
    <n v="76318.710000000006"/>
  </r>
  <r>
    <x v="30"/>
    <x v="9"/>
    <x v="178"/>
    <n v="23007.68"/>
  </r>
  <r>
    <x v="23"/>
    <x v="12"/>
    <x v="121"/>
    <n v="3836.95"/>
  </r>
  <r>
    <x v="2"/>
    <x v="15"/>
    <x v="4"/>
    <n v="153017.46"/>
  </r>
  <r>
    <x v="9"/>
    <x v="9"/>
    <x v="198"/>
    <n v="429421.85"/>
  </r>
  <r>
    <x v="17"/>
    <x v="5"/>
    <x v="236"/>
    <n v="229.39"/>
  </r>
  <r>
    <x v="7"/>
    <x v="6"/>
    <x v="628"/>
    <n v="313402.21999999997"/>
  </r>
  <r>
    <x v="59"/>
    <x v="11"/>
    <x v="198"/>
    <n v="50756.9"/>
  </r>
  <r>
    <x v="42"/>
    <x v="6"/>
    <x v="291"/>
    <n v="9512.4500000000007"/>
  </r>
  <r>
    <x v="7"/>
    <x v="20"/>
    <x v="407"/>
    <n v="1847870.06"/>
  </r>
  <r>
    <x v="12"/>
    <x v="4"/>
    <x v="407"/>
    <n v="107111.28"/>
  </r>
  <r>
    <x v="15"/>
    <x v="3"/>
    <x v="123"/>
    <n v="151150"/>
  </r>
  <r>
    <x v="2"/>
    <x v="13"/>
    <x v="738"/>
    <n v="250"/>
  </r>
  <r>
    <x v="42"/>
    <x v="15"/>
    <x v="140"/>
    <n v="10004.450000000001"/>
  </r>
  <r>
    <x v="6"/>
    <x v="8"/>
    <x v="220"/>
    <n v="34813.620000000003"/>
  </r>
  <r>
    <x v="23"/>
    <x v="18"/>
    <x v="165"/>
    <n v="15810.4"/>
  </r>
  <r>
    <x v="18"/>
    <x v="6"/>
    <x v="95"/>
    <n v="28.94"/>
  </r>
  <r>
    <x v="7"/>
    <x v="8"/>
    <x v="480"/>
    <n v="35230.32"/>
  </r>
  <r>
    <x v="23"/>
    <x v="9"/>
    <x v="1063"/>
    <n v="154346.85"/>
  </r>
  <r>
    <x v="19"/>
    <x v="16"/>
    <x v="553"/>
    <n v="20.54"/>
  </r>
  <r>
    <x v="9"/>
    <x v="5"/>
    <x v="821"/>
    <n v="99738.79"/>
  </r>
  <r>
    <x v="30"/>
    <x v="16"/>
    <x v="202"/>
    <n v="1449.87"/>
  </r>
  <r>
    <x v="35"/>
    <x v="8"/>
    <x v="308"/>
    <n v="35406.78"/>
  </r>
  <r>
    <x v="19"/>
    <x v="16"/>
    <x v="120"/>
    <n v="44456.05"/>
  </r>
  <r>
    <x v="44"/>
    <x v="10"/>
    <x v="270"/>
    <n v="5441.52"/>
  </r>
  <r>
    <x v="85"/>
    <x v="7"/>
    <x v="74"/>
    <n v="43117.96"/>
  </r>
  <r>
    <x v="5"/>
    <x v="12"/>
    <x v="486"/>
    <n v="15636.71"/>
  </r>
  <r>
    <x v="12"/>
    <x v="12"/>
    <x v="515"/>
    <n v="166.9"/>
  </r>
  <r>
    <x v="9"/>
    <x v="20"/>
    <x v="589"/>
    <n v="1141974.1200000001"/>
  </r>
  <r>
    <x v="2"/>
    <x v="1"/>
    <x v="276"/>
    <n v="733135.88"/>
  </r>
  <r>
    <x v="20"/>
    <x v="5"/>
    <x v="568"/>
    <n v="354462.37"/>
  </r>
  <r>
    <x v="23"/>
    <x v="17"/>
    <x v="22"/>
    <n v="346438.29"/>
  </r>
  <r>
    <x v="71"/>
    <x v="7"/>
    <x v="274"/>
    <n v="5541.03"/>
  </r>
  <r>
    <x v="42"/>
    <x v="4"/>
    <x v="522"/>
    <n v="3856.3"/>
  </r>
  <r>
    <x v="25"/>
    <x v="1"/>
    <x v="244"/>
    <n v="132052.28"/>
  </r>
  <r>
    <x v="36"/>
    <x v="0"/>
    <x v="819"/>
    <n v="25262.720000000001"/>
  </r>
  <r>
    <x v="38"/>
    <x v="14"/>
    <x v="16"/>
    <n v="5476.93"/>
  </r>
  <r>
    <x v="9"/>
    <x v="8"/>
    <x v="1095"/>
    <n v="43617.81"/>
  </r>
  <r>
    <x v="23"/>
    <x v="14"/>
    <x v="376"/>
    <n v="126914.98"/>
  </r>
  <r>
    <x v="7"/>
    <x v="19"/>
    <x v="5"/>
    <n v="53430.04"/>
  </r>
  <r>
    <x v="13"/>
    <x v="12"/>
    <x v="42"/>
    <n v="9138.3799999999992"/>
  </r>
  <r>
    <x v="1"/>
    <x v="11"/>
    <x v="558"/>
    <n v="253766.13"/>
  </r>
  <r>
    <x v="197"/>
    <x v="8"/>
    <x v="25"/>
    <n v="5385.32"/>
  </r>
  <r>
    <x v="35"/>
    <x v="7"/>
    <x v="158"/>
    <n v="868.03"/>
  </r>
  <r>
    <x v="85"/>
    <x v="7"/>
    <x v="605"/>
    <n v="53.6"/>
  </r>
  <r>
    <x v="1"/>
    <x v="19"/>
    <x v="34"/>
    <n v="597963.43999999994"/>
  </r>
  <r>
    <x v="72"/>
    <x v="3"/>
    <x v="101"/>
    <n v="28977.63"/>
  </r>
  <r>
    <x v="7"/>
    <x v="18"/>
    <x v="22"/>
    <n v="16270875.98"/>
  </r>
  <r>
    <x v="23"/>
    <x v="5"/>
    <x v="764"/>
    <n v="5543.31"/>
  </r>
  <r>
    <x v="13"/>
    <x v="1"/>
    <x v="413"/>
    <n v="4.84"/>
  </r>
  <r>
    <x v="64"/>
    <x v="16"/>
    <x v="488"/>
    <n v="180449.4"/>
  </r>
  <r>
    <x v="36"/>
    <x v="19"/>
    <x v="557"/>
    <n v="6841.82"/>
  </r>
  <r>
    <x v="7"/>
    <x v="13"/>
    <x v="534"/>
    <n v="2340236.88"/>
  </r>
  <r>
    <x v="5"/>
    <x v="10"/>
    <x v="11"/>
    <n v="484391.3"/>
  </r>
  <r>
    <x v="40"/>
    <x v="4"/>
    <x v="430"/>
    <n v="7184.59"/>
  </r>
  <r>
    <x v="25"/>
    <x v="8"/>
    <x v="341"/>
    <n v="53395.5"/>
  </r>
  <r>
    <x v="57"/>
    <x v="7"/>
    <x v="96"/>
    <n v="6139"/>
  </r>
  <r>
    <x v="19"/>
    <x v="0"/>
    <x v="288"/>
    <n v="40551.5"/>
  </r>
  <r>
    <x v="45"/>
    <x v="4"/>
    <x v="419"/>
    <n v="506.4"/>
  </r>
  <r>
    <x v="78"/>
    <x v="5"/>
    <x v="100"/>
    <n v="322.33"/>
  </r>
  <r>
    <x v="68"/>
    <x v="14"/>
    <x v="202"/>
    <n v="0.1"/>
  </r>
  <r>
    <x v="31"/>
    <x v="16"/>
    <x v="414"/>
    <n v="2695.93"/>
  </r>
  <r>
    <x v="92"/>
    <x v="4"/>
    <x v="337"/>
    <n v="578.13"/>
  </r>
  <r>
    <x v="13"/>
    <x v="8"/>
    <x v="436"/>
    <n v="584586.1"/>
  </r>
  <r>
    <x v="110"/>
    <x v="5"/>
    <x v="565"/>
    <n v="84.61"/>
  </r>
  <r>
    <x v="14"/>
    <x v="19"/>
    <x v="788"/>
    <n v="14342.53"/>
  </r>
  <r>
    <x v="5"/>
    <x v="8"/>
    <x v="53"/>
    <n v="367902.32"/>
  </r>
  <r>
    <x v="25"/>
    <x v="19"/>
    <x v="371"/>
    <n v="28227.08"/>
  </r>
  <r>
    <x v="9"/>
    <x v="9"/>
    <x v="160"/>
    <n v="137011.47"/>
  </r>
  <r>
    <x v="3"/>
    <x v="11"/>
    <x v="350"/>
    <n v="8457.25"/>
  </r>
  <r>
    <x v="27"/>
    <x v="5"/>
    <x v="153"/>
    <n v="66.2"/>
  </r>
  <r>
    <x v="30"/>
    <x v="2"/>
    <x v="199"/>
    <n v="8084.94"/>
  </r>
  <r>
    <x v="51"/>
    <x v="1"/>
    <x v="244"/>
    <n v="90177.17"/>
  </r>
  <r>
    <x v="39"/>
    <x v="7"/>
    <x v="74"/>
    <n v="18290.13"/>
  </r>
  <r>
    <x v="31"/>
    <x v="17"/>
    <x v="698"/>
    <n v="22577.35"/>
  </r>
  <r>
    <x v="29"/>
    <x v="15"/>
    <x v="39"/>
    <n v="244.64"/>
  </r>
  <r>
    <x v="38"/>
    <x v="15"/>
    <x v="55"/>
    <n v="30145.65"/>
  </r>
  <r>
    <x v="39"/>
    <x v="4"/>
    <x v="203"/>
    <n v="70930.31"/>
  </r>
  <r>
    <x v="32"/>
    <x v="11"/>
    <x v="142"/>
    <n v="140.83000000000001"/>
  </r>
  <r>
    <x v="89"/>
    <x v="0"/>
    <x v="87"/>
    <n v="461.56"/>
  </r>
  <r>
    <x v="12"/>
    <x v="10"/>
    <x v="976"/>
    <n v="9315"/>
  </r>
  <r>
    <x v="2"/>
    <x v="2"/>
    <x v="34"/>
    <n v="17941897.449999999"/>
  </r>
  <r>
    <x v="35"/>
    <x v="17"/>
    <x v="228"/>
    <n v="4035.9"/>
  </r>
  <r>
    <x v="2"/>
    <x v="7"/>
    <x v="558"/>
    <n v="29283.66"/>
  </r>
  <r>
    <x v="16"/>
    <x v="18"/>
    <x v="547"/>
    <n v="687.21"/>
  </r>
  <r>
    <x v="22"/>
    <x v="18"/>
    <x v="533"/>
    <n v="7628.8"/>
  </r>
  <r>
    <x v="32"/>
    <x v="18"/>
    <x v="233"/>
    <n v="888421.82"/>
  </r>
  <r>
    <x v="22"/>
    <x v="17"/>
    <x v="357"/>
    <n v="21238.880000000001"/>
  </r>
  <r>
    <x v="17"/>
    <x v="19"/>
    <x v="341"/>
    <n v="32026.99"/>
  </r>
  <r>
    <x v="92"/>
    <x v="13"/>
    <x v="306"/>
    <n v="93"/>
  </r>
  <r>
    <x v="34"/>
    <x v="5"/>
    <x v="72"/>
    <n v="534022.75"/>
  </r>
  <r>
    <x v="16"/>
    <x v="0"/>
    <x v="678"/>
    <n v="290931.31"/>
  </r>
  <r>
    <x v="24"/>
    <x v="3"/>
    <x v="104"/>
    <n v="8689.94"/>
  </r>
  <r>
    <x v="101"/>
    <x v="2"/>
    <x v="127"/>
    <n v="468.26"/>
  </r>
  <r>
    <x v="39"/>
    <x v="17"/>
    <x v="124"/>
    <n v="59977.87"/>
  </r>
  <r>
    <x v="27"/>
    <x v="6"/>
    <x v="462"/>
    <n v="320.08999999999997"/>
  </r>
  <r>
    <x v="29"/>
    <x v="6"/>
    <x v="254"/>
    <n v="242751.48"/>
  </r>
  <r>
    <x v="15"/>
    <x v="9"/>
    <x v="620"/>
    <n v="16497.96"/>
  </r>
  <r>
    <x v="16"/>
    <x v="8"/>
    <x v="84"/>
    <n v="7865.35"/>
  </r>
  <r>
    <x v="24"/>
    <x v="10"/>
    <x v="347"/>
    <n v="1125"/>
  </r>
  <r>
    <x v="16"/>
    <x v="18"/>
    <x v="604"/>
    <n v="11106.23"/>
  </r>
  <r>
    <x v="89"/>
    <x v="5"/>
    <x v="102"/>
    <n v="5548.2"/>
  </r>
  <r>
    <x v="0"/>
    <x v="9"/>
    <x v="240"/>
    <n v="4980.62"/>
  </r>
  <r>
    <x v="9"/>
    <x v="16"/>
    <x v="355"/>
    <n v="4989323.8"/>
  </r>
  <r>
    <x v="9"/>
    <x v="4"/>
    <x v="924"/>
    <n v="1567.9"/>
  </r>
  <r>
    <x v="60"/>
    <x v="13"/>
    <x v="111"/>
    <n v="9866.9500000000007"/>
  </r>
  <r>
    <x v="14"/>
    <x v="13"/>
    <x v="936"/>
    <n v="39230.959999999999"/>
  </r>
  <r>
    <x v="23"/>
    <x v="11"/>
    <x v="492"/>
    <n v="592.05999999999995"/>
  </r>
  <r>
    <x v="106"/>
    <x v="10"/>
    <x v="337"/>
    <n v="2940"/>
  </r>
  <r>
    <x v="27"/>
    <x v="8"/>
    <x v="72"/>
    <n v="24029.02"/>
  </r>
  <r>
    <x v="0"/>
    <x v="0"/>
    <x v="573"/>
    <n v="33949.31"/>
  </r>
  <r>
    <x v="1"/>
    <x v="16"/>
    <x v="506"/>
    <n v="2650.3"/>
  </r>
  <r>
    <x v="9"/>
    <x v="2"/>
    <x v="546"/>
    <n v="737.62"/>
  </r>
  <r>
    <x v="18"/>
    <x v="5"/>
    <x v="93"/>
    <n v="2878256.98"/>
  </r>
  <r>
    <x v="2"/>
    <x v="7"/>
    <x v="826"/>
    <n v="640"/>
  </r>
  <r>
    <x v="39"/>
    <x v="7"/>
    <x v="274"/>
    <n v="40207.199999999997"/>
  </r>
  <r>
    <x v="18"/>
    <x v="3"/>
    <x v="342"/>
    <n v="219480.75"/>
  </r>
  <r>
    <x v="18"/>
    <x v="4"/>
    <x v="1021"/>
    <n v="2707.21"/>
  </r>
  <r>
    <x v="15"/>
    <x v="18"/>
    <x v="150"/>
    <n v="3280.21"/>
  </r>
  <r>
    <x v="42"/>
    <x v="16"/>
    <x v="202"/>
    <n v="2543.35"/>
  </r>
  <r>
    <x v="9"/>
    <x v="19"/>
    <x v="741"/>
    <n v="21024.41"/>
  </r>
  <r>
    <x v="23"/>
    <x v="18"/>
    <x v="877"/>
    <n v="110.62"/>
  </r>
  <r>
    <x v="102"/>
    <x v="10"/>
    <x v="583"/>
    <n v="48831.74"/>
  </r>
  <r>
    <x v="19"/>
    <x v="9"/>
    <x v="53"/>
    <n v="232.33"/>
  </r>
  <r>
    <x v="54"/>
    <x v="14"/>
    <x v="483"/>
    <n v="443.58"/>
  </r>
  <r>
    <x v="0"/>
    <x v="17"/>
    <x v="362"/>
    <n v="58826.559999999998"/>
  </r>
  <r>
    <x v="119"/>
    <x v="17"/>
    <x v="23"/>
    <n v="16.170000000000002"/>
  </r>
  <r>
    <x v="18"/>
    <x v="6"/>
    <x v="139"/>
    <n v="124419.92"/>
  </r>
  <r>
    <x v="25"/>
    <x v="5"/>
    <x v="376"/>
    <n v="45751.8"/>
  </r>
  <r>
    <x v="18"/>
    <x v="2"/>
    <x v="354"/>
    <n v="9946.2099999999991"/>
  </r>
  <r>
    <x v="0"/>
    <x v="3"/>
    <x v="739"/>
    <n v="12218.95"/>
  </r>
  <r>
    <x v="5"/>
    <x v="18"/>
    <x v="9"/>
    <n v="1662054.51"/>
  </r>
  <r>
    <x v="16"/>
    <x v="5"/>
    <x v="276"/>
    <n v="63013.93"/>
  </r>
  <r>
    <x v="9"/>
    <x v="0"/>
    <x v="452"/>
    <n v="163014.54"/>
  </r>
  <r>
    <x v="48"/>
    <x v="7"/>
    <x v="229"/>
    <n v="20850"/>
  </r>
  <r>
    <x v="9"/>
    <x v="14"/>
    <x v="856"/>
    <n v="156043.99"/>
  </r>
  <r>
    <x v="40"/>
    <x v="7"/>
    <x v="194"/>
    <n v="43.52"/>
  </r>
  <r>
    <x v="2"/>
    <x v="4"/>
    <x v="266"/>
    <n v="1094.23"/>
  </r>
  <r>
    <x v="30"/>
    <x v="20"/>
    <x v="287"/>
    <n v="399564.52"/>
  </r>
  <r>
    <x v="36"/>
    <x v="5"/>
    <x v="273"/>
    <n v="37041.730000000003"/>
  </r>
  <r>
    <x v="22"/>
    <x v="7"/>
    <x v="362"/>
    <n v="47.5"/>
  </r>
  <r>
    <x v="24"/>
    <x v="19"/>
    <x v="345"/>
    <n v="117491.17"/>
  </r>
  <r>
    <x v="9"/>
    <x v="3"/>
    <x v="142"/>
    <n v="378382.74"/>
  </r>
  <r>
    <x v="39"/>
    <x v="18"/>
    <x v="494"/>
    <n v="328.37"/>
  </r>
  <r>
    <x v="9"/>
    <x v="5"/>
    <x v="636"/>
    <n v="1037.95"/>
  </r>
  <r>
    <x v="16"/>
    <x v="18"/>
    <x v="383"/>
    <n v="1929.79"/>
  </r>
  <r>
    <x v="31"/>
    <x v="10"/>
    <x v="895"/>
    <n v="226.78"/>
  </r>
  <r>
    <x v="15"/>
    <x v="20"/>
    <x v="160"/>
    <n v="19842.669999999998"/>
  </r>
  <r>
    <x v="44"/>
    <x v="2"/>
    <x v="284"/>
    <n v="750808.02"/>
  </r>
  <r>
    <x v="0"/>
    <x v="18"/>
    <x v="740"/>
    <n v="48343.9"/>
  </r>
  <r>
    <x v="23"/>
    <x v="4"/>
    <x v="247"/>
    <n v="6874.1"/>
  </r>
  <r>
    <x v="0"/>
    <x v="3"/>
    <x v="808"/>
    <n v="247.6"/>
  </r>
  <r>
    <x v="21"/>
    <x v="8"/>
    <x v="370"/>
    <n v="728.77"/>
  </r>
  <r>
    <x v="51"/>
    <x v="9"/>
    <x v="371"/>
    <n v="1815.53"/>
  </r>
  <r>
    <x v="9"/>
    <x v="20"/>
    <x v="881"/>
    <n v="21979.73"/>
  </r>
  <r>
    <x v="23"/>
    <x v="9"/>
    <x v="677"/>
    <n v="142019.95000000001"/>
  </r>
  <r>
    <x v="9"/>
    <x v="13"/>
    <x v="929"/>
    <n v="9218.42"/>
  </r>
  <r>
    <x v="34"/>
    <x v="3"/>
    <x v="722"/>
    <n v="4263513.32"/>
  </r>
  <r>
    <x v="14"/>
    <x v="7"/>
    <x v="173"/>
    <n v="101359.35"/>
  </r>
  <r>
    <x v="9"/>
    <x v="16"/>
    <x v="221"/>
    <n v="44536.78"/>
  </r>
  <r>
    <x v="43"/>
    <x v="16"/>
    <x v="701"/>
    <n v="104.22"/>
  </r>
  <r>
    <x v="25"/>
    <x v="5"/>
    <x v="209"/>
    <n v="1473408.94"/>
  </r>
  <r>
    <x v="6"/>
    <x v="12"/>
    <x v="224"/>
    <n v="52945.1"/>
  </r>
  <r>
    <x v="16"/>
    <x v="6"/>
    <x v="596"/>
    <n v="41297.5"/>
  </r>
  <r>
    <x v="5"/>
    <x v="7"/>
    <x v="772"/>
    <n v="18245.490000000002"/>
  </r>
  <r>
    <x v="66"/>
    <x v="6"/>
    <x v="369"/>
    <n v="596.64"/>
  </r>
  <r>
    <x v="46"/>
    <x v="9"/>
    <x v="647"/>
    <n v="5587.86"/>
  </r>
  <r>
    <x v="0"/>
    <x v="13"/>
    <x v="486"/>
    <n v="11883.31"/>
  </r>
  <r>
    <x v="7"/>
    <x v="0"/>
    <x v="456"/>
    <n v="141612.29999999999"/>
  </r>
  <r>
    <x v="1"/>
    <x v="12"/>
    <x v="577"/>
    <n v="1570.37"/>
  </r>
  <r>
    <x v="9"/>
    <x v="10"/>
    <x v="362"/>
    <n v="811580.69"/>
  </r>
  <r>
    <x v="0"/>
    <x v="12"/>
    <x v="412"/>
    <n v="21.48"/>
  </r>
  <r>
    <x v="20"/>
    <x v="10"/>
    <x v="299"/>
    <n v="498965.52"/>
  </r>
  <r>
    <x v="2"/>
    <x v="6"/>
    <x v="950"/>
    <n v="115737.8"/>
  </r>
  <r>
    <x v="9"/>
    <x v="3"/>
    <x v="646"/>
    <n v="39183.230000000003"/>
  </r>
  <r>
    <x v="27"/>
    <x v="8"/>
    <x v="52"/>
    <n v="25282.400000000001"/>
  </r>
  <r>
    <x v="30"/>
    <x v="13"/>
    <x v="879"/>
    <n v="2458.87"/>
  </r>
  <r>
    <x v="14"/>
    <x v="7"/>
    <x v="559"/>
    <n v="2642.18"/>
  </r>
  <r>
    <x v="2"/>
    <x v="1"/>
    <x v="575"/>
    <n v="19350.63"/>
  </r>
  <r>
    <x v="39"/>
    <x v="8"/>
    <x v="102"/>
    <n v="2210.5300000000002"/>
  </r>
  <r>
    <x v="46"/>
    <x v="4"/>
    <x v="72"/>
    <n v="5600.31"/>
  </r>
  <r>
    <x v="7"/>
    <x v="10"/>
    <x v="269"/>
    <n v="41437.9"/>
  </r>
  <r>
    <x v="9"/>
    <x v="5"/>
    <x v="832"/>
    <n v="10033.65"/>
  </r>
  <r>
    <x v="30"/>
    <x v="4"/>
    <x v="249"/>
    <n v="37018.51"/>
  </r>
  <r>
    <x v="44"/>
    <x v="13"/>
    <x v="298"/>
    <n v="6342.21"/>
  </r>
  <r>
    <x v="12"/>
    <x v="11"/>
    <x v="7"/>
    <n v="9422.16"/>
  </r>
  <r>
    <x v="44"/>
    <x v="9"/>
    <x v="626"/>
    <n v="61.45"/>
  </r>
  <r>
    <x v="52"/>
    <x v="18"/>
    <x v="578"/>
    <n v="70228.58"/>
  </r>
  <r>
    <x v="53"/>
    <x v="2"/>
    <x v="156"/>
    <n v="3399.58"/>
  </r>
  <r>
    <x v="0"/>
    <x v="10"/>
    <x v="377"/>
    <n v="6083.62"/>
  </r>
  <r>
    <x v="20"/>
    <x v="5"/>
    <x v="503"/>
    <n v="619426.30000000005"/>
  </r>
  <r>
    <x v="19"/>
    <x v="3"/>
    <x v="551"/>
    <n v="60693.69"/>
  </r>
  <r>
    <x v="0"/>
    <x v="12"/>
    <x v="90"/>
    <n v="67951.06"/>
  </r>
  <r>
    <x v="47"/>
    <x v="12"/>
    <x v="823"/>
    <n v="9786.84"/>
  </r>
  <r>
    <x v="2"/>
    <x v="15"/>
    <x v="1041"/>
    <n v="38015.99"/>
  </r>
  <r>
    <x v="6"/>
    <x v="19"/>
    <x v="331"/>
    <n v="2625.12"/>
  </r>
  <r>
    <x v="14"/>
    <x v="15"/>
    <x v="0"/>
    <n v="2875290.85"/>
  </r>
  <r>
    <x v="34"/>
    <x v="19"/>
    <x v="924"/>
    <n v="12.57"/>
  </r>
  <r>
    <x v="5"/>
    <x v="10"/>
    <x v="109"/>
    <n v="722898.51"/>
  </r>
  <r>
    <x v="36"/>
    <x v="6"/>
    <x v="94"/>
    <n v="2322.1"/>
  </r>
  <r>
    <x v="9"/>
    <x v="7"/>
    <x v="783"/>
    <n v="147675.35999999999"/>
  </r>
  <r>
    <x v="7"/>
    <x v="19"/>
    <x v="521"/>
    <n v="433931.96"/>
  </r>
  <r>
    <x v="7"/>
    <x v="1"/>
    <x v="914"/>
    <n v="13821.68"/>
  </r>
  <r>
    <x v="8"/>
    <x v="20"/>
    <x v="120"/>
    <n v="9291.08"/>
  </r>
  <r>
    <x v="14"/>
    <x v="13"/>
    <x v="209"/>
    <n v="14819.83"/>
  </r>
  <r>
    <x v="7"/>
    <x v="5"/>
    <x v="345"/>
    <n v="14317.42"/>
  </r>
  <r>
    <x v="9"/>
    <x v="6"/>
    <x v="26"/>
    <n v="38037.230000000003"/>
  </r>
  <r>
    <x v="46"/>
    <x v="6"/>
    <x v="396"/>
    <n v="1577.63"/>
  </r>
  <r>
    <x v="4"/>
    <x v="16"/>
    <x v="225"/>
    <n v="426378.59"/>
  </r>
  <r>
    <x v="51"/>
    <x v="14"/>
    <x v="319"/>
    <n v="57.06"/>
  </r>
  <r>
    <x v="2"/>
    <x v="3"/>
    <x v="960"/>
    <n v="28935.27"/>
  </r>
  <r>
    <x v="5"/>
    <x v="8"/>
    <x v="998"/>
    <n v="1071.02"/>
  </r>
  <r>
    <x v="27"/>
    <x v="18"/>
    <x v="722"/>
    <n v="9505891.6799999997"/>
  </r>
  <r>
    <x v="5"/>
    <x v="3"/>
    <x v="578"/>
    <n v="1572320.66"/>
  </r>
  <r>
    <x v="7"/>
    <x v="16"/>
    <x v="602"/>
    <n v="180453.52"/>
  </r>
  <r>
    <x v="1"/>
    <x v="9"/>
    <x v="691"/>
    <n v="132.80000000000001"/>
  </r>
  <r>
    <x v="38"/>
    <x v="3"/>
    <x v="362"/>
    <n v="43503.33"/>
  </r>
  <r>
    <x v="9"/>
    <x v="19"/>
    <x v="469"/>
    <n v="280.2"/>
  </r>
  <r>
    <x v="16"/>
    <x v="19"/>
    <x v="39"/>
    <n v="6416.02"/>
  </r>
  <r>
    <x v="7"/>
    <x v="8"/>
    <x v="893"/>
    <n v="686814.59"/>
  </r>
  <r>
    <x v="20"/>
    <x v="0"/>
    <x v="25"/>
    <n v="86097.42"/>
  </r>
  <r>
    <x v="83"/>
    <x v="18"/>
    <x v="513"/>
    <n v="13887.29"/>
  </r>
  <r>
    <x v="16"/>
    <x v="3"/>
    <x v="224"/>
    <n v="224740.37"/>
  </r>
  <r>
    <x v="23"/>
    <x v="17"/>
    <x v="263"/>
    <n v="44231.23"/>
  </r>
  <r>
    <x v="8"/>
    <x v="5"/>
    <x v="698"/>
    <n v="377.75"/>
  </r>
  <r>
    <x v="3"/>
    <x v="18"/>
    <x v="13"/>
    <n v="13002.32"/>
  </r>
  <r>
    <x v="31"/>
    <x v="8"/>
    <x v="46"/>
    <n v="87284.9"/>
  </r>
  <r>
    <x v="7"/>
    <x v="18"/>
    <x v="778"/>
    <n v="174175.69"/>
  </r>
  <r>
    <x v="8"/>
    <x v="15"/>
    <x v="774"/>
    <n v="4044.24"/>
  </r>
  <r>
    <x v="14"/>
    <x v="15"/>
    <x v="245"/>
    <n v="4292.2700000000004"/>
  </r>
  <r>
    <x v="6"/>
    <x v="17"/>
    <x v="457"/>
    <n v="53781.69"/>
  </r>
  <r>
    <x v="14"/>
    <x v="12"/>
    <x v="470"/>
    <n v="12811.31"/>
  </r>
  <r>
    <x v="84"/>
    <x v="8"/>
    <x v="245"/>
    <n v="2324355.9"/>
  </r>
  <r>
    <x v="4"/>
    <x v="2"/>
    <x v="790"/>
    <n v="4866.08"/>
  </r>
  <r>
    <x v="44"/>
    <x v="18"/>
    <x v="74"/>
    <n v="5287.55"/>
  </r>
  <r>
    <x v="72"/>
    <x v="5"/>
    <x v="312"/>
    <n v="598001.41"/>
  </r>
  <r>
    <x v="46"/>
    <x v="1"/>
    <x v="565"/>
    <n v="35.82"/>
  </r>
  <r>
    <x v="31"/>
    <x v="6"/>
    <x v="210"/>
    <n v="2563"/>
  </r>
  <r>
    <x v="32"/>
    <x v="11"/>
    <x v="220"/>
    <n v="993679.12"/>
  </r>
  <r>
    <x v="6"/>
    <x v="4"/>
    <x v="649"/>
    <n v="687.61"/>
  </r>
  <r>
    <x v="31"/>
    <x v="18"/>
    <x v="357"/>
    <n v="6376213.3300000001"/>
  </r>
  <r>
    <x v="7"/>
    <x v="14"/>
    <x v="98"/>
    <n v="41474.65"/>
  </r>
  <r>
    <x v="9"/>
    <x v="4"/>
    <x v="750"/>
    <n v="13351.69"/>
  </r>
  <r>
    <x v="34"/>
    <x v="2"/>
    <x v="931"/>
    <n v="31462.82"/>
  </r>
  <r>
    <x v="35"/>
    <x v="9"/>
    <x v="354"/>
    <n v="84661.88"/>
  </r>
  <r>
    <x v="20"/>
    <x v="1"/>
    <x v="473"/>
    <n v="428.32"/>
  </r>
  <r>
    <x v="52"/>
    <x v="6"/>
    <x v="629"/>
    <n v="27343.119999999999"/>
  </r>
  <r>
    <x v="14"/>
    <x v="1"/>
    <x v="332"/>
    <n v="22571.759999999998"/>
  </r>
  <r>
    <x v="2"/>
    <x v="6"/>
    <x v="983"/>
    <n v="12348.96"/>
  </r>
  <r>
    <x v="9"/>
    <x v="8"/>
    <x v="154"/>
    <n v="5754.06"/>
  </r>
  <r>
    <x v="25"/>
    <x v="16"/>
    <x v="205"/>
    <n v="628042.68000000005"/>
  </r>
  <r>
    <x v="54"/>
    <x v="3"/>
    <x v="132"/>
    <n v="7425.93"/>
  </r>
  <r>
    <x v="47"/>
    <x v="1"/>
    <x v="504"/>
    <n v="1011.94"/>
  </r>
  <r>
    <x v="44"/>
    <x v="9"/>
    <x v="622"/>
    <n v="93480.12"/>
  </r>
  <r>
    <x v="34"/>
    <x v="20"/>
    <x v="388"/>
    <n v="3387.52"/>
  </r>
  <r>
    <x v="34"/>
    <x v="18"/>
    <x v="390"/>
    <n v="123323.67"/>
  </r>
  <r>
    <x v="38"/>
    <x v="13"/>
    <x v="682"/>
    <n v="83020.87"/>
  </r>
  <r>
    <x v="2"/>
    <x v="15"/>
    <x v="747"/>
    <n v="26423.95"/>
  </r>
  <r>
    <x v="42"/>
    <x v="19"/>
    <x v="388"/>
    <n v="167.37"/>
  </r>
  <r>
    <x v="5"/>
    <x v="19"/>
    <x v="406"/>
    <n v="5231.8"/>
  </r>
  <r>
    <x v="8"/>
    <x v="12"/>
    <x v="550"/>
    <n v="260924.01"/>
  </r>
  <r>
    <x v="20"/>
    <x v="7"/>
    <x v="541"/>
    <n v="6046.43"/>
  </r>
  <r>
    <x v="0"/>
    <x v="14"/>
    <x v="333"/>
    <n v="390531.82"/>
  </r>
  <r>
    <x v="7"/>
    <x v="14"/>
    <x v="893"/>
    <n v="139097.20000000001"/>
  </r>
  <r>
    <x v="42"/>
    <x v="10"/>
    <x v="1038"/>
    <n v="2549733.13"/>
  </r>
  <r>
    <x v="42"/>
    <x v="16"/>
    <x v="244"/>
    <n v="22565"/>
  </r>
  <r>
    <x v="32"/>
    <x v="14"/>
    <x v="90"/>
    <n v="3283.34"/>
  </r>
  <r>
    <x v="32"/>
    <x v="16"/>
    <x v="287"/>
    <n v="637.30999999999995"/>
  </r>
  <r>
    <x v="25"/>
    <x v="18"/>
    <x v="306"/>
    <n v="19679.09"/>
  </r>
  <r>
    <x v="29"/>
    <x v="20"/>
    <x v="111"/>
    <n v="159.16"/>
  </r>
  <r>
    <x v="16"/>
    <x v="2"/>
    <x v="226"/>
    <n v="12639.46"/>
  </r>
  <r>
    <x v="15"/>
    <x v="1"/>
    <x v="649"/>
    <n v="1050.52"/>
  </r>
  <r>
    <x v="18"/>
    <x v="0"/>
    <x v="388"/>
    <n v="178.33"/>
  </r>
  <r>
    <x v="40"/>
    <x v="13"/>
    <x v="306"/>
    <n v="911.53"/>
  </r>
  <r>
    <x v="22"/>
    <x v="16"/>
    <x v="40"/>
    <n v="3376.7"/>
  </r>
  <r>
    <x v="1"/>
    <x v="4"/>
    <x v="411"/>
    <n v="621.04999999999995"/>
  </r>
  <r>
    <x v="24"/>
    <x v="13"/>
    <x v="228"/>
    <n v="8715.58"/>
  </r>
  <r>
    <x v="44"/>
    <x v="16"/>
    <x v="1062"/>
    <n v="1001.46"/>
  </r>
  <r>
    <x v="14"/>
    <x v="13"/>
    <x v="317"/>
    <n v="618209.68000000005"/>
  </r>
  <r>
    <x v="15"/>
    <x v="20"/>
    <x v="347"/>
    <n v="45991.1"/>
  </r>
  <r>
    <x v="23"/>
    <x v="15"/>
    <x v="64"/>
    <n v="28200.23"/>
  </r>
  <r>
    <x v="2"/>
    <x v="11"/>
    <x v="206"/>
    <n v="8751.66"/>
  </r>
  <r>
    <x v="68"/>
    <x v="6"/>
    <x v="737"/>
    <n v="16.88"/>
  </r>
  <r>
    <x v="5"/>
    <x v="5"/>
    <x v="120"/>
    <n v="9646235.5500000007"/>
  </r>
  <r>
    <x v="7"/>
    <x v="20"/>
    <x v="650"/>
    <n v="106938.02"/>
  </r>
  <r>
    <x v="16"/>
    <x v="14"/>
    <x v="199"/>
    <n v="185.45"/>
  </r>
  <r>
    <x v="20"/>
    <x v="20"/>
    <x v="216"/>
    <n v="97975.59"/>
  </r>
  <r>
    <x v="44"/>
    <x v="20"/>
    <x v="244"/>
    <n v="44100.2"/>
  </r>
  <r>
    <x v="0"/>
    <x v="1"/>
    <x v="802"/>
    <n v="64.27"/>
  </r>
  <r>
    <x v="39"/>
    <x v="10"/>
    <x v="252"/>
    <n v="30740.55"/>
  </r>
  <r>
    <x v="39"/>
    <x v="2"/>
    <x v="116"/>
    <n v="63404.4"/>
  </r>
  <r>
    <x v="9"/>
    <x v="19"/>
    <x v="571"/>
    <n v="11925.16"/>
  </r>
  <r>
    <x v="81"/>
    <x v="15"/>
    <x v="376"/>
    <n v="11.49"/>
  </r>
  <r>
    <x v="31"/>
    <x v="19"/>
    <x v="362"/>
    <n v="3965.66"/>
  </r>
  <r>
    <x v="14"/>
    <x v="7"/>
    <x v="418"/>
    <n v="27856.03"/>
  </r>
  <r>
    <x v="21"/>
    <x v="7"/>
    <x v="224"/>
    <n v="313.7"/>
  </r>
  <r>
    <x v="32"/>
    <x v="7"/>
    <x v="362"/>
    <n v="6872.3"/>
  </r>
  <r>
    <x v="2"/>
    <x v="17"/>
    <x v="883"/>
    <n v="1451573.6"/>
  </r>
  <r>
    <x v="60"/>
    <x v="4"/>
    <x v="111"/>
    <n v="2585.2600000000002"/>
  </r>
  <r>
    <x v="30"/>
    <x v="1"/>
    <x v="420"/>
    <n v="19790.64"/>
  </r>
  <r>
    <x v="52"/>
    <x v="20"/>
    <x v="657"/>
    <n v="2781.68"/>
  </r>
  <r>
    <x v="47"/>
    <x v="3"/>
    <x v="144"/>
    <n v="203.04"/>
  </r>
  <r>
    <x v="7"/>
    <x v="11"/>
    <x v="615"/>
    <n v="6006929.6799999997"/>
  </r>
  <r>
    <x v="58"/>
    <x v="10"/>
    <x v="16"/>
    <n v="1530.13"/>
  </r>
  <r>
    <x v="12"/>
    <x v="9"/>
    <x v="331"/>
    <n v="20613.75"/>
  </r>
  <r>
    <x v="38"/>
    <x v="17"/>
    <x v="264"/>
    <n v="13.32"/>
  </r>
  <r>
    <x v="60"/>
    <x v="5"/>
    <x v="407"/>
    <n v="1030.3399999999999"/>
  </r>
  <r>
    <x v="15"/>
    <x v="19"/>
    <x v="179"/>
    <n v="12334.41"/>
  </r>
  <r>
    <x v="24"/>
    <x v="14"/>
    <x v="610"/>
    <n v="573.71"/>
  </r>
  <r>
    <x v="67"/>
    <x v="17"/>
    <x v="11"/>
    <n v="6725.35"/>
  </r>
  <r>
    <x v="9"/>
    <x v="15"/>
    <x v="609"/>
    <n v="49179.040000000001"/>
  </r>
  <r>
    <x v="16"/>
    <x v="11"/>
    <x v="331"/>
    <n v="468419.61"/>
  </r>
  <r>
    <x v="14"/>
    <x v="16"/>
    <x v="175"/>
    <n v="6806.37"/>
  </r>
  <r>
    <x v="20"/>
    <x v="8"/>
    <x v="880"/>
    <n v="377744.8"/>
  </r>
  <r>
    <x v="5"/>
    <x v="20"/>
    <x v="975"/>
    <n v="31693.46"/>
  </r>
  <r>
    <x v="1"/>
    <x v="11"/>
    <x v="0"/>
    <n v="2138686.5099999998"/>
  </r>
  <r>
    <x v="81"/>
    <x v="8"/>
    <x v="261"/>
    <n v="35518.71"/>
  </r>
  <r>
    <x v="45"/>
    <x v="6"/>
    <x v="90"/>
    <n v="177239.4"/>
  </r>
  <r>
    <x v="46"/>
    <x v="16"/>
    <x v="790"/>
    <n v="37050"/>
  </r>
  <r>
    <x v="0"/>
    <x v="20"/>
    <x v="669"/>
    <n v="13817.21"/>
  </r>
  <r>
    <x v="23"/>
    <x v="7"/>
    <x v="288"/>
    <n v="64704.53"/>
  </r>
  <r>
    <x v="49"/>
    <x v="15"/>
    <x v="120"/>
    <n v="22.55"/>
  </r>
  <r>
    <x v="16"/>
    <x v="18"/>
    <x v="602"/>
    <n v="282298.96999999997"/>
  </r>
  <r>
    <x v="30"/>
    <x v="12"/>
    <x v="58"/>
    <n v="2361872.27"/>
  </r>
  <r>
    <x v="30"/>
    <x v="12"/>
    <x v="7"/>
    <n v="940906.25"/>
  </r>
  <r>
    <x v="29"/>
    <x v="1"/>
    <x v="198"/>
    <n v="10489.18"/>
  </r>
  <r>
    <x v="9"/>
    <x v="9"/>
    <x v="234"/>
    <n v="4647.71"/>
  </r>
  <r>
    <x v="33"/>
    <x v="4"/>
    <x v="259"/>
    <n v="273405.49"/>
  </r>
  <r>
    <x v="8"/>
    <x v="9"/>
    <x v="79"/>
    <n v="350614.49"/>
  </r>
  <r>
    <x v="40"/>
    <x v="7"/>
    <x v="462"/>
    <n v="15940.66"/>
  </r>
  <r>
    <x v="5"/>
    <x v="11"/>
    <x v="981"/>
    <n v="447694.25"/>
  </r>
  <r>
    <x v="38"/>
    <x v="2"/>
    <x v="8"/>
    <n v="6.7"/>
  </r>
  <r>
    <x v="1"/>
    <x v="17"/>
    <x v="249"/>
    <n v="84.37"/>
  </r>
  <r>
    <x v="39"/>
    <x v="14"/>
    <x v="624"/>
    <n v="4496.8900000000003"/>
  </r>
  <r>
    <x v="14"/>
    <x v="5"/>
    <x v="242"/>
    <n v="9605.4699999999993"/>
  </r>
  <r>
    <x v="4"/>
    <x v="10"/>
    <x v="381"/>
    <n v="212189.04"/>
  </r>
  <r>
    <x v="161"/>
    <x v="12"/>
    <x v="449"/>
    <n v="34.630000000000003"/>
  </r>
  <r>
    <x v="14"/>
    <x v="8"/>
    <x v="406"/>
    <n v="20659.57"/>
  </r>
  <r>
    <x v="8"/>
    <x v="19"/>
    <x v="2"/>
    <n v="10111.61"/>
  </r>
  <r>
    <x v="2"/>
    <x v="2"/>
    <x v="133"/>
    <n v="335956.15"/>
  </r>
  <r>
    <x v="44"/>
    <x v="5"/>
    <x v="120"/>
    <n v="15990.92"/>
  </r>
  <r>
    <x v="0"/>
    <x v="11"/>
    <x v="16"/>
    <n v="2403640.66"/>
  </r>
  <r>
    <x v="41"/>
    <x v="19"/>
    <x v="1077"/>
    <n v="1737.86"/>
  </r>
  <r>
    <x v="2"/>
    <x v="19"/>
    <x v="1151"/>
    <n v="237746.66"/>
  </r>
  <r>
    <x v="38"/>
    <x v="0"/>
    <x v="317"/>
    <n v="13734.45"/>
  </r>
  <r>
    <x v="10"/>
    <x v="9"/>
    <x v="525"/>
    <n v="34450"/>
  </r>
  <r>
    <x v="33"/>
    <x v="9"/>
    <x v="203"/>
    <n v="328.28"/>
  </r>
  <r>
    <x v="23"/>
    <x v="19"/>
    <x v="241"/>
    <n v="164356.70000000001"/>
  </r>
  <r>
    <x v="16"/>
    <x v="0"/>
    <x v="876"/>
    <n v="3192.03"/>
  </r>
  <r>
    <x v="2"/>
    <x v="6"/>
    <x v="578"/>
    <n v="1786.44"/>
  </r>
  <r>
    <x v="9"/>
    <x v="3"/>
    <x v="158"/>
    <n v="60604.35"/>
  </r>
  <r>
    <x v="72"/>
    <x v="9"/>
    <x v="111"/>
    <n v="1172.1500000000001"/>
  </r>
  <r>
    <x v="64"/>
    <x v="15"/>
    <x v="25"/>
    <n v="2177.54"/>
  </r>
  <r>
    <x v="95"/>
    <x v="17"/>
    <x v="904"/>
    <n v="2873.32"/>
  </r>
  <r>
    <x v="15"/>
    <x v="12"/>
    <x v="570"/>
    <n v="5395.93"/>
  </r>
  <r>
    <x v="103"/>
    <x v="16"/>
    <x v="273"/>
    <n v="2365.1"/>
  </r>
  <r>
    <x v="163"/>
    <x v="19"/>
    <x v="684"/>
    <n v="82.16"/>
  </r>
  <r>
    <x v="47"/>
    <x v="9"/>
    <x v="142"/>
    <n v="98462.92"/>
  </r>
  <r>
    <x v="12"/>
    <x v="3"/>
    <x v="16"/>
    <n v="60526.06"/>
  </r>
  <r>
    <x v="2"/>
    <x v="6"/>
    <x v="557"/>
    <n v="2803874.89"/>
  </r>
  <r>
    <x v="7"/>
    <x v="19"/>
    <x v="557"/>
    <n v="213878.75"/>
  </r>
  <r>
    <x v="7"/>
    <x v="7"/>
    <x v="621"/>
    <n v="1795.31"/>
  </r>
  <r>
    <x v="15"/>
    <x v="18"/>
    <x v="724"/>
    <n v="40820.43"/>
  </r>
  <r>
    <x v="23"/>
    <x v="5"/>
    <x v="253"/>
    <n v="237345.18"/>
  </r>
  <r>
    <x v="53"/>
    <x v="10"/>
    <x v="317"/>
    <n v="2284.79"/>
  </r>
  <r>
    <x v="9"/>
    <x v="10"/>
    <x v="345"/>
    <n v="11164123.74"/>
  </r>
  <r>
    <x v="9"/>
    <x v="12"/>
    <x v="53"/>
    <n v="727091.13"/>
  </r>
  <r>
    <x v="42"/>
    <x v="0"/>
    <x v="639"/>
    <n v="182682.05"/>
  </r>
  <r>
    <x v="38"/>
    <x v="12"/>
    <x v="260"/>
    <n v="17262.68"/>
  </r>
  <r>
    <x v="0"/>
    <x v="9"/>
    <x v="520"/>
    <n v="407.1"/>
  </r>
  <r>
    <x v="39"/>
    <x v="8"/>
    <x v="361"/>
    <n v="714.74"/>
  </r>
  <r>
    <x v="9"/>
    <x v="17"/>
    <x v="144"/>
    <n v="1804.08"/>
  </r>
  <r>
    <x v="23"/>
    <x v="1"/>
    <x v="455"/>
    <n v="18087.66"/>
  </r>
  <r>
    <x v="30"/>
    <x v="14"/>
    <x v="377"/>
    <n v="202.88"/>
  </r>
  <r>
    <x v="8"/>
    <x v="3"/>
    <x v="605"/>
    <n v="23577.22"/>
  </r>
  <r>
    <x v="14"/>
    <x v="7"/>
    <x v="211"/>
    <n v="30543.599999999999"/>
  </r>
  <r>
    <x v="30"/>
    <x v="6"/>
    <x v="506"/>
    <n v="11946.78"/>
  </r>
  <r>
    <x v="27"/>
    <x v="9"/>
    <x v="343"/>
    <n v="287.14999999999998"/>
  </r>
  <r>
    <x v="7"/>
    <x v="20"/>
    <x v="448"/>
    <n v="54954.64"/>
  </r>
  <r>
    <x v="23"/>
    <x v="12"/>
    <x v="442"/>
    <n v="198110.95"/>
  </r>
  <r>
    <x v="4"/>
    <x v="6"/>
    <x v="933"/>
    <n v="173.31"/>
  </r>
  <r>
    <x v="35"/>
    <x v="12"/>
    <x v="342"/>
    <n v="607769.26"/>
  </r>
  <r>
    <x v="38"/>
    <x v="8"/>
    <x v="12"/>
    <n v="33.67"/>
  </r>
  <r>
    <x v="0"/>
    <x v="18"/>
    <x v="1072"/>
    <n v="777734.85"/>
  </r>
  <r>
    <x v="23"/>
    <x v="10"/>
    <x v="751"/>
    <n v="3780.56"/>
  </r>
  <r>
    <x v="30"/>
    <x v="16"/>
    <x v="586"/>
    <n v="15553.87"/>
  </r>
  <r>
    <x v="4"/>
    <x v="14"/>
    <x v="259"/>
    <n v="226022.91"/>
  </r>
  <r>
    <x v="16"/>
    <x v="19"/>
    <x v="839"/>
    <n v="1852.89"/>
  </r>
  <r>
    <x v="4"/>
    <x v="3"/>
    <x v="112"/>
    <n v="1632.72"/>
  </r>
  <r>
    <x v="6"/>
    <x v="6"/>
    <x v="992"/>
    <n v="27.2"/>
  </r>
  <r>
    <x v="21"/>
    <x v="18"/>
    <x v="14"/>
    <n v="202.8"/>
  </r>
  <r>
    <x v="0"/>
    <x v="7"/>
    <x v="710"/>
    <n v="13119.03"/>
  </r>
  <r>
    <x v="30"/>
    <x v="9"/>
    <x v="153"/>
    <n v="525914"/>
  </r>
  <r>
    <x v="9"/>
    <x v="18"/>
    <x v="649"/>
    <n v="213370.71"/>
  </r>
  <r>
    <x v="23"/>
    <x v="18"/>
    <x v="769"/>
    <n v="3522.23"/>
  </r>
  <r>
    <x v="0"/>
    <x v="6"/>
    <x v="924"/>
    <n v="552.53"/>
  </r>
  <r>
    <x v="31"/>
    <x v="1"/>
    <x v="243"/>
    <n v="39890.07"/>
  </r>
  <r>
    <x v="80"/>
    <x v="2"/>
    <x v="1044"/>
    <n v="5131"/>
  </r>
  <r>
    <x v="25"/>
    <x v="20"/>
    <x v="337"/>
    <n v="2631.73"/>
  </r>
  <r>
    <x v="16"/>
    <x v="11"/>
    <x v="481"/>
    <n v="521.53"/>
  </r>
  <r>
    <x v="29"/>
    <x v="14"/>
    <x v="370"/>
    <n v="730.75"/>
  </r>
  <r>
    <x v="2"/>
    <x v="11"/>
    <x v="1162"/>
    <n v="22287.97"/>
  </r>
  <r>
    <x v="52"/>
    <x v="0"/>
    <x v="141"/>
    <n v="124417.74"/>
  </r>
  <r>
    <x v="9"/>
    <x v="16"/>
    <x v="108"/>
    <n v="139.25"/>
  </r>
  <r>
    <x v="2"/>
    <x v="13"/>
    <x v="869"/>
    <n v="55254.69"/>
  </r>
  <r>
    <x v="9"/>
    <x v="6"/>
    <x v="463"/>
    <n v="1365673.35"/>
  </r>
  <r>
    <x v="37"/>
    <x v="2"/>
    <x v="639"/>
    <n v="960"/>
  </r>
  <r>
    <x v="5"/>
    <x v="19"/>
    <x v="643"/>
    <n v="34208.68"/>
  </r>
  <r>
    <x v="25"/>
    <x v="16"/>
    <x v="270"/>
    <n v="347693.01"/>
  </r>
  <r>
    <x v="31"/>
    <x v="2"/>
    <x v="251"/>
    <n v="7929.76"/>
  </r>
  <r>
    <x v="51"/>
    <x v="2"/>
    <x v="436"/>
    <n v="721.89"/>
  </r>
  <r>
    <x v="31"/>
    <x v="6"/>
    <x v="452"/>
    <n v="5097.1000000000004"/>
  </r>
  <r>
    <x v="4"/>
    <x v="17"/>
    <x v="327"/>
    <n v="30570.92"/>
  </r>
  <r>
    <x v="18"/>
    <x v="16"/>
    <x v="1045"/>
    <n v="8660"/>
  </r>
  <r>
    <x v="16"/>
    <x v="11"/>
    <x v="243"/>
    <n v="2485.5300000000002"/>
  </r>
  <r>
    <x v="32"/>
    <x v="8"/>
    <x v="243"/>
    <n v="38438.589999999997"/>
  </r>
  <r>
    <x v="14"/>
    <x v="16"/>
    <x v="741"/>
    <n v="338.03"/>
  </r>
  <r>
    <x v="161"/>
    <x v="16"/>
    <x v="114"/>
    <n v="150.36000000000001"/>
  </r>
  <r>
    <x v="48"/>
    <x v="2"/>
    <x v="14"/>
    <n v="24019.5"/>
  </r>
  <r>
    <x v="32"/>
    <x v="4"/>
    <x v="251"/>
    <n v="1088.6500000000001"/>
  </r>
  <r>
    <x v="7"/>
    <x v="14"/>
    <x v="161"/>
    <n v="9365.17"/>
  </r>
  <r>
    <x v="7"/>
    <x v="12"/>
    <x v="481"/>
    <n v="207954.81"/>
  </r>
  <r>
    <x v="41"/>
    <x v="9"/>
    <x v="40"/>
    <n v="1726376.17"/>
  </r>
  <r>
    <x v="12"/>
    <x v="17"/>
    <x v="17"/>
    <n v="38384.339999999997"/>
  </r>
  <r>
    <x v="9"/>
    <x v="8"/>
    <x v="595"/>
    <n v="2494.75"/>
  </r>
  <r>
    <x v="27"/>
    <x v="8"/>
    <x v="525"/>
    <n v="697.5"/>
  </r>
  <r>
    <x v="43"/>
    <x v="7"/>
    <x v="841"/>
    <n v="761.04"/>
  </r>
  <r>
    <x v="5"/>
    <x v="20"/>
    <x v="244"/>
    <n v="77977.91"/>
  </r>
  <r>
    <x v="43"/>
    <x v="18"/>
    <x v="238"/>
    <n v="1388"/>
  </r>
  <r>
    <x v="13"/>
    <x v="15"/>
    <x v="706"/>
    <n v="42.4"/>
  </r>
  <r>
    <x v="1"/>
    <x v="10"/>
    <x v="697"/>
    <n v="174.23"/>
  </r>
  <r>
    <x v="23"/>
    <x v="11"/>
    <x v="421"/>
    <n v="5037.8"/>
  </r>
  <r>
    <x v="18"/>
    <x v="12"/>
    <x v="261"/>
    <n v="259371.63"/>
  </r>
  <r>
    <x v="30"/>
    <x v="5"/>
    <x v="350"/>
    <n v="932.47"/>
  </r>
  <r>
    <x v="19"/>
    <x v="5"/>
    <x v="24"/>
    <n v="166425.26"/>
  </r>
  <r>
    <x v="42"/>
    <x v="1"/>
    <x v="541"/>
    <n v="25622.16"/>
  </r>
  <r>
    <x v="25"/>
    <x v="18"/>
    <x v="203"/>
    <n v="5815.89"/>
  </r>
  <r>
    <x v="101"/>
    <x v="12"/>
    <x v="698"/>
    <n v="1704.98"/>
  </r>
  <r>
    <x v="7"/>
    <x v="8"/>
    <x v="287"/>
    <n v="622869.82999999996"/>
  </r>
  <r>
    <x v="7"/>
    <x v="20"/>
    <x v="90"/>
    <n v="73427.81"/>
  </r>
  <r>
    <x v="25"/>
    <x v="12"/>
    <x v="474"/>
    <n v="83.02"/>
  </r>
  <r>
    <x v="79"/>
    <x v="3"/>
    <x v="120"/>
    <n v="12186.65"/>
  </r>
  <r>
    <x v="9"/>
    <x v="11"/>
    <x v="103"/>
    <n v="10422.25"/>
  </r>
  <r>
    <x v="36"/>
    <x v="11"/>
    <x v="615"/>
    <n v="1060564.21"/>
  </r>
  <r>
    <x v="45"/>
    <x v="20"/>
    <x v="175"/>
    <n v="4627.54"/>
  </r>
  <r>
    <x v="14"/>
    <x v="19"/>
    <x v="202"/>
    <n v="6926.9"/>
  </r>
  <r>
    <x v="7"/>
    <x v="3"/>
    <x v="527"/>
    <n v="5364.32"/>
  </r>
  <r>
    <x v="47"/>
    <x v="16"/>
    <x v="143"/>
    <n v="761772.56"/>
  </r>
  <r>
    <x v="7"/>
    <x v="12"/>
    <x v="469"/>
    <n v="466631.9"/>
  </r>
  <r>
    <x v="30"/>
    <x v="2"/>
    <x v="421"/>
    <n v="349313.11"/>
  </r>
  <r>
    <x v="29"/>
    <x v="18"/>
    <x v="142"/>
    <n v="463.31"/>
  </r>
  <r>
    <x v="7"/>
    <x v="4"/>
    <x v="654"/>
    <n v="6430.85"/>
  </r>
  <r>
    <x v="18"/>
    <x v="10"/>
    <x v="414"/>
    <n v="9.9499999999999993"/>
  </r>
  <r>
    <x v="22"/>
    <x v="12"/>
    <x v="329"/>
    <n v="10071.91"/>
  </r>
  <r>
    <x v="17"/>
    <x v="8"/>
    <x v="288"/>
    <n v="769.36"/>
  </r>
  <r>
    <x v="29"/>
    <x v="13"/>
    <x v="856"/>
    <n v="4738.47"/>
  </r>
  <r>
    <x v="9"/>
    <x v="16"/>
    <x v="1028"/>
    <n v="4035.38"/>
  </r>
  <r>
    <x v="5"/>
    <x v="19"/>
    <x v="476"/>
    <n v="17693.080000000002"/>
  </r>
  <r>
    <x v="9"/>
    <x v="17"/>
    <x v="553"/>
    <n v="26219.29"/>
  </r>
  <r>
    <x v="2"/>
    <x v="4"/>
    <x v="907"/>
    <n v="20.27"/>
  </r>
  <r>
    <x v="9"/>
    <x v="5"/>
    <x v="248"/>
    <n v="8983.24"/>
  </r>
  <r>
    <x v="15"/>
    <x v="20"/>
    <x v="568"/>
    <n v="3252.6"/>
  </r>
  <r>
    <x v="5"/>
    <x v="10"/>
    <x v="122"/>
    <n v="213380.72"/>
  </r>
  <r>
    <x v="23"/>
    <x v="10"/>
    <x v="657"/>
    <n v="38489.93"/>
  </r>
  <r>
    <x v="29"/>
    <x v="17"/>
    <x v="233"/>
    <n v="135920.9"/>
  </r>
  <r>
    <x v="31"/>
    <x v="6"/>
    <x v="420"/>
    <n v="15845.75"/>
  </r>
  <r>
    <x v="0"/>
    <x v="9"/>
    <x v="302"/>
    <n v="51028.19"/>
  </r>
  <r>
    <x v="31"/>
    <x v="9"/>
    <x v="200"/>
    <n v="36.03"/>
  </r>
  <r>
    <x v="7"/>
    <x v="2"/>
    <x v="387"/>
    <n v="2141789.08"/>
  </r>
  <r>
    <x v="23"/>
    <x v="12"/>
    <x v="123"/>
    <n v="21400"/>
  </r>
  <r>
    <x v="24"/>
    <x v="10"/>
    <x v="88"/>
    <n v="2616.9899999999998"/>
  </r>
  <r>
    <x v="20"/>
    <x v="11"/>
    <x v="944"/>
    <n v="49.63"/>
  </r>
  <r>
    <x v="9"/>
    <x v="6"/>
    <x v="532"/>
    <n v="133314.85"/>
  </r>
  <r>
    <x v="46"/>
    <x v="18"/>
    <x v="395"/>
    <n v="13.58"/>
  </r>
  <r>
    <x v="8"/>
    <x v="16"/>
    <x v="489"/>
    <n v="77.069999999999993"/>
  </r>
  <r>
    <x v="16"/>
    <x v="13"/>
    <x v="553"/>
    <n v="21233.49"/>
  </r>
  <r>
    <x v="0"/>
    <x v="18"/>
    <x v="684"/>
    <n v="146144.25"/>
  </r>
  <r>
    <x v="51"/>
    <x v="8"/>
    <x v="343"/>
    <n v="11.33"/>
  </r>
  <r>
    <x v="31"/>
    <x v="11"/>
    <x v="300"/>
    <n v="142539.78"/>
  </r>
  <r>
    <x v="23"/>
    <x v="1"/>
    <x v="721"/>
    <n v="186262.95"/>
  </r>
  <r>
    <x v="37"/>
    <x v="5"/>
    <x v="676"/>
    <n v="352185.42"/>
  </r>
  <r>
    <x v="6"/>
    <x v="1"/>
    <x v="484"/>
    <n v="269038.46999999997"/>
  </r>
  <r>
    <x v="32"/>
    <x v="2"/>
    <x v="220"/>
    <n v="329429.86"/>
  </r>
  <r>
    <x v="6"/>
    <x v="20"/>
    <x v="641"/>
    <n v="45066.52"/>
  </r>
  <r>
    <x v="23"/>
    <x v="6"/>
    <x v="582"/>
    <n v="3613.45"/>
  </r>
  <r>
    <x v="59"/>
    <x v="0"/>
    <x v="348"/>
    <n v="716315.06"/>
  </r>
  <r>
    <x v="42"/>
    <x v="8"/>
    <x v="936"/>
    <n v="393.79"/>
  </r>
  <r>
    <x v="23"/>
    <x v="12"/>
    <x v="83"/>
    <n v="17282.63"/>
  </r>
  <r>
    <x v="7"/>
    <x v="8"/>
    <x v="373"/>
    <n v="5851551.4900000002"/>
  </r>
  <r>
    <x v="15"/>
    <x v="12"/>
    <x v="328"/>
    <n v="328.41"/>
  </r>
  <r>
    <x v="31"/>
    <x v="16"/>
    <x v="586"/>
    <n v="3963.9"/>
  </r>
  <r>
    <x v="51"/>
    <x v="9"/>
    <x v="994"/>
    <n v="436800"/>
  </r>
  <r>
    <x v="16"/>
    <x v="2"/>
    <x v="0"/>
    <n v="3693209.3"/>
  </r>
  <r>
    <x v="16"/>
    <x v="0"/>
    <x v="448"/>
    <n v="2219.96"/>
  </r>
  <r>
    <x v="47"/>
    <x v="11"/>
    <x v="345"/>
    <n v="3208.13"/>
  </r>
  <r>
    <x v="45"/>
    <x v="7"/>
    <x v="425"/>
    <n v="5742.24"/>
  </r>
  <r>
    <x v="2"/>
    <x v="18"/>
    <x v="1097"/>
    <n v="11385302.99"/>
  </r>
  <r>
    <x v="23"/>
    <x v="20"/>
    <x v="183"/>
    <n v="103459.57"/>
  </r>
  <r>
    <x v="14"/>
    <x v="12"/>
    <x v="65"/>
    <n v="3121.28"/>
  </r>
  <r>
    <x v="90"/>
    <x v="12"/>
    <x v="174"/>
    <n v="98291.31"/>
  </r>
  <r>
    <x v="23"/>
    <x v="15"/>
    <x v="38"/>
    <n v="6284.24"/>
  </r>
  <r>
    <x v="53"/>
    <x v="11"/>
    <x v="357"/>
    <n v="23862.2"/>
  </r>
  <r>
    <x v="8"/>
    <x v="18"/>
    <x v="16"/>
    <n v="51210.76"/>
  </r>
  <r>
    <x v="14"/>
    <x v="13"/>
    <x v="579"/>
    <n v="2130.46"/>
  </r>
  <r>
    <x v="2"/>
    <x v="10"/>
    <x v="445"/>
    <n v="309679.15999999997"/>
  </r>
  <r>
    <x v="2"/>
    <x v="16"/>
    <x v="997"/>
    <n v="119676"/>
  </r>
  <r>
    <x v="23"/>
    <x v="14"/>
    <x v="1030"/>
    <n v="26965.42"/>
  </r>
  <r>
    <x v="0"/>
    <x v="4"/>
    <x v="421"/>
    <n v="609.70000000000005"/>
  </r>
  <r>
    <x v="11"/>
    <x v="4"/>
    <x v="683"/>
    <n v="663.41"/>
  </r>
  <r>
    <x v="41"/>
    <x v="9"/>
    <x v="173"/>
    <n v="1650"/>
  </r>
  <r>
    <x v="34"/>
    <x v="19"/>
    <x v="363"/>
    <n v="753.88"/>
  </r>
  <r>
    <x v="101"/>
    <x v="10"/>
    <x v="79"/>
    <n v="771.4"/>
  </r>
  <r>
    <x v="1"/>
    <x v="12"/>
    <x v="788"/>
    <n v="298.27"/>
  </r>
  <r>
    <x v="25"/>
    <x v="18"/>
    <x v="774"/>
    <n v="10492.33"/>
  </r>
  <r>
    <x v="5"/>
    <x v="0"/>
    <x v="412"/>
    <n v="277.64"/>
  </r>
  <r>
    <x v="1"/>
    <x v="10"/>
    <x v="754"/>
    <n v="41107.35"/>
  </r>
  <r>
    <x v="2"/>
    <x v="7"/>
    <x v="249"/>
    <n v="260354.35"/>
  </r>
  <r>
    <x v="32"/>
    <x v="8"/>
    <x v="254"/>
    <n v="159754.73000000001"/>
  </r>
  <r>
    <x v="49"/>
    <x v="10"/>
    <x v="317"/>
    <n v="1042.17"/>
  </r>
  <r>
    <x v="67"/>
    <x v="5"/>
    <x v="178"/>
    <n v="6893.37"/>
  </r>
  <r>
    <x v="9"/>
    <x v="18"/>
    <x v="574"/>
    <n v="815.7"/>
  </r>
  <r>
    <x v="45"/>
    <x v="12"/>
    <x v="47"/>
    <n v="7829.69"/>
  </r>
  <r>
    <x v="44"/>
    <x v="6"/>
    <x v="386"/>
    <n v="10.51"/>
  </r>
  <r>
    <x v="25"/>
    <x v="18"/>
    <x v="160"/>
    <n v="3695.92"/>
  </r>
  <r>
    <x v="19"/>
    <x v="9"/>
    <x v="132"/>
    <n v="455.83"/>
  </r>
  <r>
    <x v="5"/>
    <x v="14"/>
    <x v="67"/>
    <n v="29410.240000000002"/>
  </r>
  <r>
    <x v="4"/>
    <x v="10"/>
    <x v="696"/>
    <n v="15972.24"/>
  </r>
  <r>
    <x v="8"/>
    <x v="5"/>
    <x v="150"/>
    <n v="4158.97"/>
  </r>
  <r>
    <x v="7"/>
    <x v="10"/>
    <x v="859"/>
    <n v="18877.45"/>
  </r>
  <r>
    <x v="58"/>
    <x v="4"/>
    <x v="692"/>
    <n v="3299.85"/>
  </r>
  <r>
    <x v="97"/>
    <x v="18"/>
    <x v="904"/>
    <n v="440968.09"/>
  </r>
  <r>
    <x v="15"/>
    <x v="4"/>
    <x v="838"/>
    <n v="3420.18"/>
  </r>
  <r>
    <x v="39"/>
    <x v="11"/>
    <x v="442"/>
    <n v="11012.66"/>
  </r>
  <r>
    <x v="5"/>
    <x v="9"/>
    <x v="622"/>
    <n v="1253.04"/>
  </r>
  <r>
    <x v="14"/>
    <x v="13"/>
    <x v="737"/>
    <n v="2097.65"/>
  </r>
  <r>
    <x v="60"/>
    <x v="9"/>
    <x v="610"/>
    <n v="4374.96"/>
  </r>
  <r>
    <x v="34"/>
    <x v="3"/>
    <x v="365"/>
    <n v="25459.200000000001"/>
  </r>
  <r>
    <x v="44"/>
    <x v="11"/>
    <x v="107"/>
    <n v="210.7"/>
  </r>
  <r>
    <x v="42"/>
    <x v="17"/>
    <x v="722"/>
    <n v="128.16999999999999"/>
  </r>
  <r>
    <x v="34"/>
    <x v="0"/>
    <x v="407"/>
    <n v="2787.46"/>
  </r>
  <r>
    <x v="64"/>
    <x v="3"/>
    <x v="46"/>
    <n v="840"/>
  </r>
  <r>
    <x v="42"/>
    <x v="17"/>
    <x v="563"/>
    <n v="63.39"/>
  </r>
  <r>
    <x v="23"/>
    <x v="4"/>
    <x v="618"/>
    <n v="14831.28"/>
  </r>
  <r>
    <x v="24"/>
    <x v="6"/>
    <x v="234"/>
    <n v="20.95"/>
  </r>
  <r>
    <x v="2"/>
    <x v="2"/>
    <x v="1162"/>
    <n v="576.04"/>
  </r>
  <r>
    <x v="21"/>
    <x v="3"/>
    <x v="604"/>
    <n v="391839.59"/>
  </r>
  <r>
    <x v="14"/>
    <x v="2"/>
    <x v="291"/>
    <n v="43319.13"/>
  </r>
  <r>
    <x v="4"/>
    <x v="8"/>
    <x v="392"/>
    <n v="68.5"/>
  </r>
  <r>
    <x v="18"/>
    <x v="14"/>
    <x v="630"/>
    <n v="35255.050000000003"/>
  </r>
  <r>
    <x v="36"/>
    <x v="15"/>
    <x v="235"/>
    <n v="146762.43"/>
  </r>
  <r>
    <x v="25"/>
    <x v="15"/>
    <x v="775"/>
    <n v="318.32"/>
  </r>
  <r>
    <x v="8"/>
    <x v="10"/>
    <x v="682"/>
    <n v="82.49"/>
  </r>
  <r>
    <x v="43"/>
    <x v="11"/>
    <x v="101"/>
    <n v="14484.95"/>
  </r>
  <r>
    <x v="15"/>
    <x v="8"/>
    <x v="395"/>
    <n v="4284.21"/>
  </r>
  <r>
    <x v="2"/>
    <x v="17"/>
    <x v="305"/>
    <n v="19135.490000000002"/>
  </r>
  <r>
    <x v="0"/>
    <x v="16"/>
    <x v="501"/>
    <n v="22802.880000000001"/>
  </r>
  <r>
    <x v="3"/>
    <x v="4"/>
    <x v="739"/>
    <n v="25030.76"/>
  </r>
  <r>
    <x v="42"/>
    <x v="15"/>
    <x v="80"/>
    <n v="1482.06"/>
  </r>
  <r>
    <x v="13"/>
    <x v="9"/>
    <x v="343"/>
    <n v="3957.14"/>
  </r>
  <r>
    <x v="5"/>
    <x v="20"/>
    <x v="488"/>
    <n v="1043646.29"/>
  </r>
  <r>
    <x v="23"/>
    <x v="15"/>
    <x v="128"/>
    <n v="6218.45"/>
  </r>
  <r>
    <x v="68"/>
    <x v="7"/>
    <x v="357"/>
    <n v="27132.57"/>
  </r>
  <r>
    <x v="25"/>
    <x v="1"/>
    <x v="252"/>
    <n v="32743.5"/>
  </r>
  <r>
    <x v="8"/>
    <x v="6"/>
    <x v="134"/>
    <n v="748.13"/>
  </r>
  <r>
    <x v="75"/>
    <x v="5"/>
    <x v="250"/>
    <n v="140902.31"/>
  </r>
  <r>
    <x v="6"/>
    <x v="18"/>
    <x v="957"/>
    <n v="4758.55"/>
  </r>
  <r>
    <x v="39"/>
    <x v="17"/>
    <x v="695"/>
    <n v="601.26"/>
  </r>
  <r>
    <x v="34"/>
    <x v="11"/>
    <x v="1006"/>
    <n v="6915.47"/>
  </r>
  <r>
    <x v="44"/>
    <x v="11"/>
    <x v="551"/>
    <n v="8111.66"/>
  </r>
  <r>
    <x v="33"/>
    <x v="16"/>
    <x v="102"/>
    <n v="213.27"/>
  </r>
  <r>
    <x v="53"/>
    <x v="19"/>
    <x v="22"/>
    <n v="18.16"/>
  </r>
  <r>
    <x v="34"/>
    <x v="2"/>
    <x v="375"/>
    <n v="2372.66"/>
  </r>
  <r>
    <x v="43"/>
    <x v="7"/>
    <x v="152"/>
    <n v="270462.49"/>
  </r>
  <r>
    <x v="24"/>
    <x v="15"/>
    <x v="482"/>
    <n v="8512.2800000000007"/>
  </r>
  <r>
    <x v="52"/>
    <x v="7"/>
    <x v="199"/>
    <n v="1319.14"/>
  </r>
  <r>
    <x v="18"/>
    <x v="14"/>
    <x v="144"/>
    <n v="51.05"/>
  </r>
  <r>
    <x v="23"/>
    <x v="9"/>
    <x v="241"/>
    <n v="204640.67"/>
  </r>
  <r>
    <x v="2"/>
    <x v="15"/>
    <x v="489"/>
    <n v="57954.559999999998"/>
  </r>
  <r>
    <x v="14"/>
    <x v="10"/>
    <x v="514"/>
    <n v="21109.79"/>
  </r>
  <r>
    <x v="23"/>
    <x v="16"/>
    <x v="489"/>
    <n v="13597.21"/>
  </r>
  <r>
    <x v="3"/>
    <x v="8"/>
    <x v="932"/>
    <n v="288501.77"/>
  </r>
  <r>
    <x v="31"/>
    <x v="20"/>
    <x v="287"/>
    <n v="317.45999999999998"/>
  </r>
  <r>
    <x v="58"/>
    <x v="13"/>
    <x v="784"/>
    <n v="11137.43"/>
  </r>
  <r>
    <x v="42"/>
    <x v="6"/>
    <x v="52"/>
    <n v="1847011.43"/>
  </r>
  <r>
    <x v="36"/>
    <x v="9"/>
    <x v="319"/>
    <n v="9317.44"/>
  </r>
  <r>
    <x v="44"/>
    <x v="15"/>
    <x v="440"/>
    <n v="1865.21"/>
  </r>
  <r>
    <x v="31"/>
    <x v="18"/>
    <x v="609"/>
    <n v="8582.9599999999991"/>
  </r>
  <r>
    <x v="33"/>
    <x v="8"/>
    <x v="319"/>
    <n v="4812.16"/>
  </r>
  <r>
    <x v="5"/>
    <x v="7"/>
    <x v="501"/>
    <n v="807362.13"/>
  </r>
  <r>
    <x v="46"/>
    <x v="11"/>
    <x v="788"/>
    <n v="602.75"/>
  </r>
  <r>
    <x v="23"/>
    <x v="11"/>
    <x v="996"/>
    <n v="715.38"/>
  </r>
  <r>
    <x v="30"/>
    <x v="11"/>
    <x v="466"/>
    <n v="107977.72"/>
  </r>
  <r>
    <x v="23"/>
    <x v="10"/>
    <x v="548"/>
    <n v="471.91"/>
  </r>
  <r>
    <x v="18"/>
    <x v="0"/>
    <x v="345"/>
    <n v="9440.57"/>
  </r>
  <r>
    <x v="57"/>
    <x v="7"/>
    <x v="456"/>
    <n v="51476.97"/>
  </r>
  <r>
    <x v="46"/>
    <x v="8"/>
    <x v="580"/>
    <n v="2644.63"/>
  </r>
  <r>
    <x v="61"/>
    <x v="2"/>
    <x v="467"/>
    <n v="213966.96"/>
  </r>
  <r>
    <x v="6"/>
    <x v="6"/>
    <x v="239"/>
    <n v="8371.39"/>
  </r>
  <r>
    <x v="7"/>
    <x v="16"/>
    <x v="144"/>
    <n v="3571.32"/>
  </r>
  <r>
    <x v="32"/>
    <x v="4"/>
    <x v="196"/>
    <n v="4238.09"/>
  </r>
  <r>
    <x v="7"/>
    <x v="10"/>
    <x v="143"/>
    <n v="11055.55"/>
  </r>
  <r>
    <x v="15"/>
    <x v="3"/>
    <x v="544"/>
    <n v="11986.35"/>
  </r>
  <r>
    <x v="45"/>
    <x v="19"/>
    <x v="58"/>
    <n v="667.92"/>
  </r>
  <r>
    <x v="2"/>
    <x v="6"/>
    <x v="419"/>
    <n v="113086.38"/>
  </r>
  <r>
    <x v="18"/>
    <x v="10"/>
    <x v="461"/>
    <n v="108910.15"/>
  </r>
  <r>
    <x v="2"/>
    <x v="2"/>
    <x v="1126"/>
    <n v="1262082"/>
  </r>
  <r>
    <x v="9"/>
    <x v="5"/>
    <x v="830"/>
    <n v="52100"/>
  </r>
  <r>
    <x v="9"/>
    <x v="5"/>
    <x v="405"/>
    <n v="12328.15"/>
  </r>
  <r>
    <x v="14"/>
    <x v="2"/>
    <x v="496"/>
    <n v="288930.3"/>
  </r>
  <r>
    <x v="2"/>
    <x v="5"/>
    <x v="708"/>
    <n v="30964.58"/>
  </r>
  <r>
    <x v="9"/>
    <x v="19"/>
    <x v="157"/>
    <n v="28031.08"/>
  </r>
  <r>
    <x v="42"/>
    <x v="9"/>
    <x v="116"/>
    <n v="462053.92"/>
  </r>
  <r>
    <x v="38"/>
    <x v="0"/>
    <x v="501"/>
    <n v="19686.09"/>
  </r>
  <r>
    <x v="39"/>
    <x v="18"/>
    <x v="657"/>
    <n v="12904.28"/>
  </r>
  <r>
    <x v="40"/>
    <x v="4"/>
    <x v="301"/>
    <n v="257.94"/>
  </r>
  <r>
    <x v="5"/>
    <x v="3"/>
    <x v="525"/>
    <n v="153.29"/>
  </r>
  <r>
    <x v="57"/>
    <x v="3"/>
    <x v="504"/>
    <n v="1726.52"/>
  </r>
  <r>
    <x v="54"/>
    <x v="19"/>
    <x v="264"/>
    <n v="2081.41"/>
  </r>
  <r>
    <x v="53"/>
    <x v="5"/>
    <x v="1057"/>
    <n v="21.69"/>
  </r>
  <r>
    <x v="36"/>
    <x v="20"/>
    <x v="413"/>
    <n v="19624.060000000001"/>
  </r>
  <r>
    <x v="52"/>
    <x v="16"/>
    <x v="297"/>
    <n v="68.95"/>
  </r>
  <r>
    <x v="0"/>
    <x v="20"/>
    <x v="64"/>
    <n v="13250.26"/>
  </r>
  <r>
    <x v="1"/>
    <x v="7"/>
    <x v="335"/>
    <n v="13119.83"/>
  </r>
  <r>
    <x v="20"/>
    <x v="11"/>
    <x v="662"/>
    <n v="442077.9"/>
  </r>
  <r>
    <x v="87"/>
    <x v="6"/>
    <x v="25"/>
    <n v="97490.36"/>
  </r>
  <r>
    <x v="52"/>
    <x v="16"/>
    <x v="890"/>
    <n v="16585.47"/>
  </r>
  <r>
    <x v="7"/>
    <x v="14"/>
    <x v="47"/>
    <n v="264865.5"/>
  </r>
  <r>
    <x v="7"/>
    <x v="7"/>
    <x v="484"/>
    <n v="202111.4"/>
  </r>
  <r>
    <x v="30"/>
    <x v="18"/>
    <x v="357"/>
    <n v="18775.22"/>
  </r>
  <r>
    <x v="0"/>
    <x v="10"/>
    <x v="17"/>
    <n v="75835.53"/>
  </r>
  <r>
    <x v="9"/>
    <x v="11"/>
    <x v="581"/>
    <n v="52882.7"/>
  </r>
  <r>
    <x v="0"/>
    <x v="8"/>
    <x v="420"/>
    <n v="5286.51"/>
  </r>
  <r>
    <x v="0"/>
    <x v="5"/>
    <x v="200"/>
    <n v="20106.07"/>
  </r>
  <r>
    <x v="14"/>
    <x v="0"/>
    <x v="110"/>
    <n v="1209645.44"/>
  </r>
  <r>
    <x v="0"/>
    <x v="7"/>
    <x v="901"/>
    <n v="7656.37"/>
  </r>
  <r>
    <x v="2"/>
    <x v="8"/>
    <x v="692"/>
    <n v="1181056.53"/>
  </r>
  <r>
    <x v="13"/>
    <x v="11"/>
    <x v="345"/>
    <n v="141496.47"/>
  </r>
  <r>
    <x v="39"/>
    <x v="1"/>
    <x v="112"/>
    <n v="2708.93"/>
  </r>
  <r>
    <x v="13"/>
    <x v="10"/>
    <x v="94"/>
    <n v="25756.1"/>
  </r>
  <r>
    <x v="14"/>
    <x v="17"/>
    <x v="134"/>
    <n v="42716.65"/>
  </r>
  <r>
    <x v="41"/>
    <x v="4"/>
    <x v="176"/>
    <n v="1029.27"/>
  </r>
  <r>
    <x v="2"/>
    <x v="15"/>
    <x v="1157"/>
    <n v="43729.79"/>
  </r>
  <r>
    <x v="8"/>
    <x v="16"/>
    <x v="306"/>
    <n v="72850.78"/>
  </r>
  <r>
    <x v="0"/>
    <x v="2"/>
    <x v="125"/>
    <n v="46682.400000000001"/>
  </r>
  <r>
    <x v="38"/>
    <x v="17"/>
    <x v="669"/>
    <n v="1402.99"/>
  </r>
  <r>
    <x v="23"/>
    <x v="3"/>
    <x v="925"/>
    <n v="1224.1600000000001"/>
  </r>
  <r>
    <x v="16"/>
    <x v="12"/>
    <x v="26"/>
    <n v="4189.1899999999996"/>
  </r>
  <r>
    <x v="29"/>
    <x v="19"/>
    <x v="101"/>
    <n v="184.67"/>
  </r>
  <r>
    <x v="23"/>
    <x v="6"/>
    <x v="399"/>
    <n v="288529.93"/>
  </r>
  <r>
    <x v="2"/>
    <x v="12"/>
    <x v="737"/>
    <n v="2308959.71"/>
  </r>
  <r>
    <x v="9"/>
    <x v="13"/>
    <x v="85"/>
    <n v="24768.19"/>
  </r>
  <r>
    <x v="16"/>
    <x v="11"/>
    <x v="743"/>
    <n v="7643.57"/>
  </r>
  <r>
    <x v="15"/>
    <x v="16"/>
    <x v="801"/>
    <n v="2896.71"/>
  </r>
  <r>
    <x v="53"/>
    <x v="16"/>
    <x v="230"/>
    <n v="13673.58"/>
  </r>
  <r>
    <x v="15"/>
    <x v="20"/>
    <x v="889"/>
    <n v="26455.91"/>
  </r>
  <r>
    <x v="2"/>
    <x v="9"/>
    <x v="177"/>
    <n v="643135.46"/>
  </r>
  <r>
    <x v="30"/>
    <x v="18"/>
    <x v="156"/>
    <n v="22704.89"/>
  </r>
  <r>
    <x v="51"/>
    <x v="14"/>
    <x v="724"/>
    <n v="544112.59"/>
  </r>
  <r>
    <x v="43"/>
    <x v="20"/>
    <x v="308"/>
    <n v="42.89"/>
  </r>
  <r>
    <x v="30"/>
    <x v="3"/>
    <x v="194"/>
    <n v="8947.66"/>
  </r>
  <r>
    <x v="30"/>
    <x v="17"/>
    <x v="334"/>
    <n v="3666.37"/>
  </r>
  <r>
    <x v="24"/>
    <x v="12"/>
    <x v="576"/>
    <n v="1.39"/>
  </r>
  <r>
    <x v="7"/>
    <x v="18"/>
    <x v="523"/>
    <n v="545.36"/>
  </r>
  <r>
    <x v="13"/>
    <x v="6"/>
    <x v="649"/>
    <n v="4938.1400000000003"/>
  </r>
  <r>
    <x v="7"/>
    <x v="19"/>
    <x v="419"/>
    <n v="248950.69"/>
  </r>
  <r>
    <x v="4"/>
    <x v="6"/>
    <x v="179"/>
    <n v="99579.55"/>
  </r>
  <r>
    <x v="22"/>
    <x v="6"/>
    <x v="670"/>
    <n v="233.88"/>
  </r>
  <r>
    <x v="8"/>
    <x v="5"/>
    <x v="656"/>
    <n v="700.91"/>
  </r>
  <r>
    <x v="125"/>
    <x v="11"/>
    <x v="259"/>
    <n v="201.82"/>
  </r>
  <r>
    <x v="14"/>
    <x v="7"/>
    <x v="765"/>
    <n v="69062.61"/>
  </r>
  <r>
    <x v="53"/>
    <x v="19"/>
    <x v="132"/>
    <n v="18045.82"/>
  </r>
  <r>
    <x v="44"/>
    <x v="9"/>
    <x v="369"/>
    <n v="29143.56"/>
  </r>
  <r>
    <x v="3"/>
    <x v="16"/>
    <x v="22"/>
    <n v="3573.98"/>
  </r>
  <r>
    <x v="23"/>
    <x v="10"/>
    <x v="328"/>
    <n v="1766.96"/>
  </r>
  <r>
    <x v="92"/>
    <x v="6"/>
    <x v="633"/>
    <n v="46243.47"/>
  </r>
  <r>
    <x v="14"/>
    <x v="10"/>
    <x v="907"/>
    <n v="865.04"/>
  </r>
  <r>
    <x v="34"/>
    <x v="11"/>
    <x v="166"/>
    <n v="578.78"/>
  </r>
  <r>
    <x v="101"/>
    <x v="17"/>
    <x v="358"/>
    <n v="4311"/>
  </r>
  <r>
    <x v="9"/>
    <x v="15"/>
    <x v="101"/>
    <n v="1136984.94"/>
  </r>
  <r>
    <x v="2"/>
    <x v="4"/>
    <x v="335"/>
    <n v="1812425.77"/>
  </r>
  <r>
    <x v="60"/>
    <x v="8"/>
    <x v="526"/>
    <n v="8783.36"/>
  </r>
  <r>
    <x v="23"/>
    <x v="14"/>
    <x v="124"/>
    <n v="290862.62"/>
  </r>
  <r>
    <x v="43"/>
    <x v="6"/>
    <x v="363"/>
    <n v="52586.9"/>
  </r>
  <r>
    <x v="2"/>
    <x v="13"/>
    <x v="907"/>
    <n v="5637.12"/>
  </r>
  <r>
    <x v="14"/>
    <x v="8"/>
    <x v="847"/>
    <n v="49271.07"/>
  </r>
  <r>
    <x v="26"/>
    <x v="0"/>
    <x v="44"/>
    <n v="17667.72"/>
  </r>
  <r>
    <x v="7"/>
    <x v="20"/>
    <x v="957"/>
    <n v="258.45999999999998"/>
  </r>
  <r>
    <x v="47"/>
    <x v="15"/>
    <x v="143"/>
    <n v="3554.62"/>
  </r>
  <r>
    <x v="25"/>
    <x v="10"/>
    <x v="153"/>
    <n v="102175.6"/>
  </r>
  <r>
    <x v="7"/>
    <x v="16"/>
    <x v="370"/>
    <n v="93098.48"/>
  </r>
  <r>
    <x v="20"/>
    <x v="7"/>
    <x v="452"/>
    <n v="56840.06"/>
  </r>
  <r>
    <x v="2"/>
    <x v="20"/>
    <x v="418"/>
    <n v="12093.13"/>
  </r>
  <r>
    <x v="0"/>
    <x v="12"/>
    <x v="88"/>
    <n v="15134.15"/>
  </r>
  <r>
    <x v="7"/>
    <x v="6"/>
    <x v="438"/>
    <n v="1321707.0900000001"/>
  </r>
  <r>
    <x v="2"/>
    <x v="12"/>
    <x v="36"/>
    <n v="1830.1"/>
  </r>
  <r>
    <x v="4"/>
    <x v="7"/>
    <x v="410"/>
    <n v="14545.31"/>
  </r>
  <r>
    <x v="23"/>
    <x v="1"/>
    <x v="399"/>
    <n v="13710.64"/>
  </r>
  <r>
    <x v="23"/>
    <x v="12"/>
    <x v="1"/>
    <n v="533921.91"/>
  </r>
  <r>
    <x v="52"/>
    <x v="9"/>
    <x v="1083"/>
    <n v="372369.96"/>
  </r>
  <r>
    <x v="23"/>
    <x v="5"/>
    <x v="616"/>
    <n v="41925.33"/>
  </r>
  <r>
    <x v="42"/>
    <x v="11"/>
    <x v="529"/>
    <n v="159703.1"/>
  </r>
  <r>
    <x v="7"/>
    <x v="0"/>
    <x v="680"/>
    <n v="260.76"/>
  </r>
  <r>
    <x v="18"/>
    <x v="6"/>
    <x v="166"/>
    <n v="20698.310000000001"/>
  </r>
  <r>
    <x v="16"/>
    <x v="5"/>
    <x v="551"/>
    <n v="514.22"/>
  </r>
  <r>
    <x v="83"/>
    <x v="8"/>
    <x v="88"/>
    <n v="16.16"/>
  </r>
  <r>
    <x v="6"/>
    <x v="6"/>
    <x v="484"/>
    <n v="587844.13"/>
  </r>
  <r>
    <x v="7"/>
    <x v="11"/>
    <x v="601"/>
    <n v="648198.06000000006"/>
  </r>
  <r>
    <x v="18"/>
    <x v="8"/>
    <x v="405"/>
    <n v="2236.7199999999998"/>
  </r>
  <r>
    <x v="14"/>
    <x v="2"/>
    <x v="215"/>
    <n v="23865.040000000001"/>
  </r>
  <r>
    <x v="29"/>
    <x v="13"/>
    <x v="50"/>
    <n v="34175.57"/>
  </r>
  <r>
    <x v="9"/>
    <x v="10"/>
    <x v="56"/>
    <n v="224988.28"/>
  </r>
  <r>
    <x v="30"/>
    <x v="5"/>
    <x v="262"/>
    <n v="486.36"/>
  </r>
  <r>
    <x v="37"/>
    <x v="9"/>
    <x v="693"/>
    <n v="1161.68"/>
  </r>
  <r>
    <x v="41"/>
    <x v="13"/>
    <x v="88"/>
    <n v="6282.23"/>
  </r>
  <r>
    <x v="40"/>
    <x v="7"/>
    <x v="20"/>
    <n v="13043.92"/>
  </r>
  <r>
    <x v="36"/>
    <x v="1"/>
    <x v="676"/>
    <n v="9212.65"/>
  </r>
  <r>
    <x v="15"/>
    <x v="5"/>
    <x v="241"/>
    <n v="668.3"/>
  </r>
  <r>
    <x v="12"/>
    <x v="9"/>
    <x v="243"/>
    <n v="1128.3399999999999"/>
  </r>
  <r>
    <x v="23"/>
    <x v="16"/>
    <x v="629"/>
    <n v="1113.67"/>
  </r>
  <r>
    <x v="15"/>
    <x v="12"/>
    <x v="417"/>
    <n v="3197.86"/>
  </r>
  <r>
    <x v="44"/>
    <x v="19"/>
    <x v="369"/>
    <n v="34606.589999999997"/>
  </r>
  <r>
    <x v="45"/>
    <x v="1"/>
    <x v="549"/>
    <n v="32.020000000000003"/>
  </r>
  <r>
    <x v="16"/>
    <x v="3"/>
    <x v="935"/>
    <n v="167579.91"/>
  </r>
  <r>
    <x v="57"/>
    <x v="0"/>
    <x v="233"/>
    <n v="97.03"/>
  </r>
  <r>
    <x v="50"/>
    <x v="3"/>
    <x v="96"/>
    <n v="79874"/>
  </r>
  <r>
    <x v="67"/>
    <x v="9"/>
    <x v="150"/>
    <n v="86952.44"/>
  </r>
  <r>
    <x v="93"/>
    <x v="4"/>
    <x v="342"/>
    <n v="2360.9499999999998"/>
  </r>
  <r>
    <x v="5"/>
    <x v="13"/>
    <x v="1067"/>
    <n v="36168.1"/>
  </r>
  <r>
    <x v="29"/>
    <x v="19"/>
    <x v="402"/>
    <n v="5528"/>
  </r>
  <r>
    <x v="46"/>
    <x v="6"/>
    <x v="410"/>
    <n v="12271.5"/>
  </r>
  <r>
    <x v="67"/>
    <x v="12"/>
    <x v="430"/>
    <n v="454.39"/>
  </r>
  <r>
    <x v="34"/>
    <x v="18"/>
    <x v="342"/>
    <n v="58096.39"/>
  </r>
  <r>
    <x v="25"/>
    <x v="19"/>
    <x v="111"/>
    <n v="14687.13"/>
  </r>
  <r>
    <x v="2"/>
    <x v="10"/>
    <x v="215"/>
    <n v="47671.31"/>
  </r>
  <r>
    <x v="5"/>
    <x v="2"/>
    <x v="75"/>
    <n v="76760.899999999994"/>
  </r>
  <r>
    <x v="2"/>
    <x v="13"/>
    <x v="514"/>
    <n v="188193.01"/>
  </r>
  <r>
    <x v="9"/>
    <x v="3"/>
    <x v="607"/>
    <n v="1961542.58"/>
  </r>
  <r>
    <x v="14"/>
    <x v="0"/>
    <x v="489"/>
    <n v="1095.51"/>
  </r>
  <r>
    <x v="25"/>
    <x v="6"/>
    <x v="600"/>
    <n v="81531"/>
  </r>
  <r>
    <x v="81"/>
    <x v="5"/>
    <x v="82"/>
    <n v="56044.34"/>
  </r>
  <r>
    <x v="5"/>
    <x v="3"/>
    <x v="195"/>
    <n v="1399348.82"/>
  </r>
  <r>
    <x v="14"/>
    <x v="2"/>
    <x v="736"/>
    <n v="495.47"/>
  </r>
  <r>
    <x v="9"/>
    <x v="4"/>
    <x v="363"/>
    <n v="326136.44"/>
  </r>
  <r>
    <x v="15"/>
    <x v="18"/>
    <x v="319"/>
    <n v="52983.23"/>
  </r>
  <r>
    <x v="5"/>
    <x v="18"/>
    <x v="923"/>
    <n v="100381.22"/>
  </r>
  <r>
    <x v="72"/>
    <x v="16"/>
    <x v="46"/>
    <n v="2011898.09"/>
  </r>
  <r>
    <x v="9"/>
    <x v="17"/>
    <x v="610"/>
    <n v="7745.85"/>
  </r>
  <r>
    <x v="40"/>
    <x v="15"/>
    <x v="79"/>
    <n v="828.64"/>
  </r>
  <r>
    <x v="9"/>
    <x v="15"/>
    <x v="464"/>
    <n v="4062.7"/>
  </r>
  <r>
    <x v="82"/>
    <x v="19"/>
    <x v="287"/>
    <n v="1837.6"/>
  </r>
  <r>
    <x v="3"/>
    <x v="2"/>
    <x v="100"/>
    <n v="8676.33"/>
  </r>
  <r>
    <x v="15"/>
    <x v="11"/>
    <x v="775"/>
    <n v="937.64"/>
  </r>
  <r>
    <x v="25"/>
    <x v="10"/>
    <x v="2"/>
    <n v="78701.679999999993"/>
  </r>
  <r>
    <x v="32"/>
    <x v="9"/>
    <x v="224"/>
    <n v="424840.69"/>
  </r>
  <r>
    <x v="43"/>
    <x v="6"/>
    <x v="188"/>
    <n v="14724.32"/>
  </r>
  <r>
    <x v="15"/>
    <x v="0"/>
    <x v="102"/>
    <n v="13005.42"/>
  </r>
  <r>
    <x v="4"/>
    <x v="6"/>
    <x v="632"/>
    <n v="269.2"/>
  </r>
  <r>
    <x v="32"/>
    <x v="5"/>
    <x v="101"/>
    <n v="722.12"/>
  </r>
  <r>
    <x v="67"/>
    <x v="16"/>
    <x v="606"/>
    <n v="115.91"/>
  </r>
  <r>
    <x v="23"/>
    <x v="5"/>
    <x v="656"/>
    <n v="4062.33"/>
  </r>
  <r>
    <x v="3"/>
    <x v="18"/>
    <x v="178"/>
    <n v="9851"/>
  </r>
  <r>
    <x v="30"/>
    <x v="3"/>
    <x v="700"/>
    <n v="5389.88"/>
  </r>
  <r>
    <x v="52"/>
    <x v="19"/>
    <x v="624"/>
    <n v="10094.459999999999"/>
  </r>
  <r>
    <x v="2"/>
    <x v="20"/>
    <x v="487"/>
    <n v="14306670.949999999"/>
  </r>
  <r>
    <x v="79"/>
    <x v="11"/>
    <x v="16"/>
    <n v="20049.88"/>
  </r>
  <r>
    <x v="18"/>
    <x v="1"/>
    <x v="203"/>
    <n v="3955.31"/>
  </r>
  <r>
    <x v="23"/>
    <x v="12"/>
    <x v="568"/>
    <n v="9434.2800000000007"/>
  </r>
  <r>
    <x v="31"/>
    <x v="7"/>
    <x v="394"/>
    <n v="2569.1999999999998"/>
  </r>
  <r>
    <x v="4"/>
    <x v="15"/>
    <x v="272"/>
    <n v="3346.88"/>
  </r>
  <r>
    <x v="24"/>
    <x v="3"/>
    <x v="17"/>
    <n v="1297.1099999999999"/>
  </r>
  <r>
    <x v="5"/>
    <x v="6"/>
    <x v="975"/>
    <n v="68021.240000000005"/>
  </r>
  <r>
    <x v="14"/>
    <x v="2"/>
    <x v="188"/>
    <n v="75386.539999999994"/>
  </r>
  <r>
    <x v="2"/>
    <x v="15"/>
    <x v="52"/>
    <n v="604017.15"/>
  </r>
  <r>
    <x v="7"/>
    <x v="1"/>
    <x v="899"/>
    <n v="11734"/>
  </r>
  <r>
    <x v="9"/>
    <x v="2"/>
    <x v="506"/>
    <n v="1480276.24"/>
  </r>
  <r>
    <x v="39"/>
    <x v="11"/>
    <x v="565"/>
    <n v="47288.28"/>
  </r>
  <r>
    <x v="7"/>
    <x v="14"/>
    <x v="94"/>
    <n v="978112.96"/>
  </r>
  <r>
    <x v="16"/>
    <x v="15"/>
    <x v="222"/>
    <n v="32580.21"/>
  </r>
  <r>
    <x v="0"/>
    <x v="14"/>
    <x v="694"/>
    <n v="128951.45"/>
  </r>
  <r>
    <x v="74"/>
    <x v="9"/>
    <x v="688"/>
    <n v="577966.66"/>
  </r>
  <r>
    <x v="23"/>
    <x v="7"/>
    <x v="549"/>
    <n v="7053.21"/>
  </r>
  <r>
    <x v="20"/>
    <x v="6"/>
    <x v="41"/>
    <n v="2660.05"/>
  </r>
  <r>
    <x v="2"/>
    <x v="0"/>
    <x v="467"/>
    <n v="9735.5499999999993"/>
  </r>
  <r>
    <x v="24"/>
    <x v="10"/>
    <x v="248"/>
    <n v="19136.32"/>
  </r>
  <r>
    <x v="31"/>
    <x v="3"/>
    <x v="199"/>
    <n v="42507.99"/>
  </r>
  <r>
    <x v="24"/>
    <x v="7"/>
    <x v="80"/>
    <n v="6158.42"/>
  </r>
  <r>
    <x v="2"/>
    <x v="16"/>
    <x v="1125"/>
    <n v="13561956.4"/>
  </r>
  <r>
    <x v="9"/>
    <x v="5"/>
    <x v="1178"/>
    <n v="291.04000000000002"/>
  </r>
  <r>
    <x v="31"/>
    <x v="6"/>
    <x v="477"/>
    <n v="312.10000000000002"/>
  </r>
  <r>
    <x v="31"/>
    <x v="4"/>
    <x v="609"/>
    <n v="7716.81"/>
  </r>
  <r>
    <x v="141"/>
    <x v="12"/>
    <x v="25"/>
    <n v="19080.34"/>
  </r>
  <r>
    <x v="23"/>
    <x v="9"/>
    <x v="306"/>
    <n v="357309.15"/>
  </r>
  <r>
    <x v="42"/>
    <x v="12"/>
    <x v="11"/>
    <n v="464836.1"/>
  </r>
  <r>
    <x v="2"/>
    <x v="7"/>
    <x v="244"/>
    <n v="447932.43"/>
  </r>
  <r>
    <x v="9"/>
    <x v="20"/>
    <x v="128"/>
    <n v="57353.07"/>
  </r>
  <r>
    <x v="5"/>
    <x v="0"/>
    <x v="317"/>
    <n v="104915.39"/>
  </r>
  <r>
    <x v="79"/>
    <x v="20"/>
    <x v="539"/>
    <n v="4957.03"/>
  </r>
  <r>
    <x v="39"/>
    <x v="3"/>
    <x v="214"/>
    <n v="31305.19"/>
  </r>
  <r>
    <x v="46"/>
    <x v="11"/>
    <x v="683"/>
    <n v="2607.14"/>
  </r>
  <r>
    <x v="25"/>
    <x v="10"/>
    <x v="193"/>
    <n v="5010.16"/>
  </r>
  <r>
    <x v="2"/>
    <x v="3"/>
    <x v="375"/>
    <n v="25869.39"/>
  </r>
  <r>
    <x v="29"/>
    <x v="5"/>
    <x v="251"/>
    <n v="1434.54"/>
  </r>
  <r>
    <x v="19"/>
    <x v="7"/>
    <x v="46"/>
    <n v="47726.41"/>
  </r>
  <r>
    <x v="6"/>
    <x v="12"/>
    <x v="198"/>
    <n v="99160.31"/>
  </r>
  <r>
    <x v="30"/>
    <x v="8"/>
    <x v="407"/>
    <n v="15171.34"/>
  </r>
  <r>
    <x v="42"/>
    <x v="11"/>
    <x v="788"/>
    <n v="506.51"/>
  </r>
  <r>
    <x v="18"/>
    <x v="12"/>
    <x v="302"/>
    <n v="340.24"/>
  </r>
  <r>
    <x v="172"/>
    <x v="9"/>
    <x v="700"/>
    <n v="33351.68"/>
  </r>
  <r>
    <x v="7"/>
    <x v="8"/>
    <x v="120"/>
    <n v="4382244.42"/>
  </r>
  <r>
    <x v="75"/>
    <x v="4"/>
    <x v="14"/>
    <n v="678.21"/>
  </r>
  <r>
    <x v="1"/>
    <x v="9"/>
    <x v="49"/>
    <n v="13586.12"/>
  </r>
  <r>
    <x v="19"/>
    <x v="15"/>
    <x v="302"/>
    <n v="2208.39"/>
  </r>
  <r>
    <x v="40"/>
    <x v="19"/>
    <x v="624"/>
    <n v="233.26"/>
  </r>
  <r>
    <x v="14"/>
    <x v="17"/>
    <x v="1162"/>
    <n v="660.04"/>
  </r>
  <r>
    <x v="38"/>
    <x v="0"/>
    <x v="534"/>
    <n v="18.920000000000002"/>
  </r>
  <r>
    <x v="2"/>
    <x v="7"/>
    <x v="19"/>
    <n v="1648839.73"/>
  </r>
  <r>
    <x v="2"/>
    <x v="18"/>
    <x v="131"/>
    <n v="3498930.47"/>
  </r>
  <r>
    <x v="23"/>
    <x v="16"/>
    <x v="166"/>
    <n v="35714.03"/>
  </r>
  <r>
    <x v="38"/>
    <x v="18"/>
    <x v="268"/>
    <n v="1292750"/>
  </r>
  <r>
    <x v="2"/>
    <x v="3"/>
    <x v="682"/>
    <n v="241416.02"/>
  </r>
  <r>
    <x v="2"/>
    <x v="9"/>
    <x v="672"/>
    <n v="1527.11"/>
  </r>
  <r>
    <x v="4"/>
    <x v="16"/>
    <x v="258"/>
    <n v="1344.65"/>
  </r>
  <r>
    <x v="7"/>
    <x v="5"/>
    <x v="486"/>
    <n v="153.85"/>
  </r>
  <r>
    <x v="5"/>
    <x v="10"/>
    <x v="641"/>
    <n v="1562214.9"/>
  </r>
  <r>
    <x v="15"/>
    <x v="12"/>
    <x v="230"/>
    <n v="70.58"/>
  </r>
  <r>
    <x v="39"/>
    <x v="18"/>
    <x v="327"/>
    <n v="11454.93"/>
  </r>
  <r>
    <x v="4"/>
    <x v="20"/>
    <x v="15"/>
    <n v="13500"/>
  </r>
  <r>
    <x v="3"/>
    <x v="7"/>
    <x v="345"/>
    <n v="27094.959999999999"/>
  </r>
  <r>
    <x v="2"/>
    <x v="13"/>
    <x v="1140"/>
    <n v="919.31"/>
  </r>
  <r>
    <x v="39"/>
    <x v="9"/>
    <x v="946"/>
    <n v="23034.5"/>
  </r>
  <r>
    <x v="12"/>
    <x v="7"/>
    <x v="737"/>
    <n v="1523.2"/>
  </r>
  <r>
    <x v="42"/>
    <x v="20"/>
    <x v="236"/>
    <n v="1189.55"/>
  </r>
  <r>
    <x v="2"/>
    <x v="6"/>
    <x v="363"/>
    <n v="229339.98"/>
  </r>
  <r>
    <x v="85"/>
    <x v="6"/>
    <x v="319"/>
    <n v="469.38"/>
  </r>
  <r>
    <x v="2"/>
    <x v="19"/>
    <x v="694"/>
    <n v="950784.83"/>
  </r>
  <r>
    <x v="30"/>
    <x v="6"/>
    <x v="583"/>
    <n v="12869.6"/>
  </r>
  <r>
    <x v="23"/>
    <x v="18"/>
    <x v="780"/>
    <n v="864.98"/>
  </r>
  <r>
    <x v="30"/>
    <x v="3"/>
    <x v="903"/>
    <n v="100426.45"/>
  </r>
  <r>
    <x v="18"/>
    <x v="7"/>
    <x v="39"/>
    <n v="1246.28"/>
  </r>
  <r>
    <x v="8"/>
    <x v="10"/>
    <x v="692"/>
    <n v="130467.15"/>
  </r>
  <r>
    <x v="16"/>
    <x v="9"/>
    <x v="521"/>
    <n v="185429.79"/>
  </r>
  <r>
    <x v="121"/>
    <x v="18"/>
    <x v="191"/>
    <n v="525.72"/>
  </r>
  <r>
    <x v="78"/>
    <x v="18"/>
    <x v="127"/>
    <n v="2758.39"/>
  </r>
  <r>
    <x v="23"/>
    <x v="13"/>
    <x v="822"/>
    <n v="15117.47"/>
  </r>
  <r>
    <x v="5"/>
    <x v="11"/>
    <x v="779"/>
    <n v="196023.25"/>
  </r>
  <r>
    <x v="13"/>
    <x v="3"/>
    <x v="82"/>
    <n v="420.49"/>
  </r>
  <r>
    <x v="1"/>
    <x v="15"/>
    <x v="363"/>
    <n v="22170.85"/>
  </r>
  <r>
    <x v="58"/>
    <x v="17"/>
    <x v="187"/>
    <n v="701.1"/>
  </r>
  <r>
    <x v="4"/>
    <x v="5"/>
    <x v="409"/>
    <n v="76956.350000000006"/>
  </r>
  <r>
    <x v="0"/>
    <x v="15"/>
    <x v="521"/>
    <n v="7064.82"/>
  </r>
  <r>
    <x v="11"/>
    <x v="7"/>
    <x v="70"/>
    <n v="3801.6"/>
  </r>
  <r>
    <x v="14"/>
    <x v="16"/>
    <x v="957"/>
    <n v="2683.76"/>
  </r>
  <r>
    <x v="16"/>
    <x v="3"/>
    <x v="913"/>
    <n v="628.34"/>
  </r>
  <r>
    <x v="39"/>
    <x v="9"/>
    <x v="732"/>
    <n v="1520.38"/>
  </r>
  <r>
    <x v="7"/>
    <x v="12"/>
    <x v="1155"/>
    <n v="37330"/>
  </r>
  <r>
    <x v="21"/>
    <x v="0"/>
    <x v="124"/>
    <n v="5077.5"/>
  </r>
  <r>
    <x v="16"/>
    <x v="3"/>
    <x v="194"/>
    <n v="75372.13"/>
  </r>
  <r>
    <x v="5"/>
    <x v="1"/>
    <x v="82"/>
    <n v="468.06"/>
  </r>
  <r>
    <x v="6"/>
    <x v="20"/>
    <x v="329"/>
    <n v="92950.68"/>
  </r>
  <r>
    <x v="33"/>
    <x v="6"/>
    <x v="396"/>
    <n v="1771.2"/>
  </r>
  <r>
    <x v="41"/>
    <x v="5"/>
    <x v="41"/>
    <n v="39.69"/>
  </r>
  <r>
    <x v="6"/>
    <x v="9"/>
    <x v="892"/>
    <n v="2324.06"/>
  </r>
  <r>
    <x v="32"/>
    <x v="5"/>
    <x v="26"/>
    <n v="599.59"/>
  </r>
  <r>
    <x v="5"/>
    <x v="8"/>
    <x v="296"/>
    <n v="35521.800000000003"/>
  </r>
  <r>
    <x v="2"/>
    <x v="4"/>
    <x v="137"/>
    <n v="282706.5"/>
  </r>
  <r>
    <x v="39"/>
    <x v="14"/>
    <x v="819"/>
    <n v="74.010000000000005"/>
  </r>
  <r>
    <x v="14"/>
    <x v="18"/>
    <x v="724"/>
    <n v="9600.5499999999993"/>
  </r>
  <r>
    <x v="0"/>
    <x v="16"/>
    <x v="216"/>
    <n v="732904.68"/>
  </r>
  <r>
    <x v="14"/>
    <x v="8"/>
    <x v="195"/>
    <n v="249.29"/>
  </r>
  <r>
    <x v="12"/>
    <x v="20"/>
    <x v="694"/>
    <n v="104737.85"/>
  </r>
  <r>
    <x v="7"/>
    <x v="3"/>
    <x v="1125"/>
    <n v="1428936.28"/>
  </r>
  <r>
    <x v="47"/>
    <x v="3"/>
    <x v="337"/>
    <n v="14494.54"/>
  </r>
  <r>
    <x v="18"/>
    <x v="1"/>
    <x v="130"/>
    <n v="176.3"/>
  </r>
  <r>
    <x v="4"/>
    <x v="17"/>
    <x v="308"/>
    <n v="379.6"/>
  </r>
  <r>
    <x v="0"/>
    <x v="5"/>
    <x v="287"/>
    <n v="402504.56"/>
  </r>
  <r>
    <x v="44"/>
    <x v="9"/>
    <x v="291"/>
    <n v="10082.32"/>
  </r>
  <r>
    <x v="44"/>
    <x v="20"/>
    <x v="211"/>
    <n v="23.75"/>
  </r>
  <r>
    <x v="32"/>
    <x v="10"/>
    <x v="826"/>
    <n v="681.88"/>
  </r>
  <r>
    <x v="80"/>
    <x v="6"/>
    <x v="124"/>
    <n v="117.44"/>
  </r>
  <r>
    <x v="19"/>
    <x v="18"/>
    <x v="16"/>
    <n v="24730.32"/>
  </r>
  <r>
    <x v="6"/>
    <x v="5"/>
    <x v="683"/>
    <n v="712.23"/>
  </r>
  <r>
    <x v="0"/>
    <x v="8"/>
    <x v="440"/>
    <n v="225966.31"/>
  </r>
  <r>
    <x v="42"/>
    <x v="20"/>
    <x v="333"/>
    <n v="19008.2"/>
  </r>
  <r>
    <x v="2"/>
    <x v="0"/>
    <x v="121"/>
    <n v="47678.21"/>
  </r>
  <r>
    <x v="9"/>
    <x v="20"/>
    <x v="121"/>
    <n v="6323.9"/>
  </r>
  <r>
    <x v="0"/>
    <x v="1"/>
    <x v="65"/>
    <n v="618.01"/>
  </r>
  <r>
    <x v="18"/>
    <x v="13"/>
    <x v="75"/>
    <n v="115622.25"/>
  </r>
  <r>
    <x v="9"/>
    <x v="13"/>
    <x v="449"/>
    <n v="38481.120000000003"/>
  </r>
  <r>
    <x v="43"/>
    <x v="17"/>
    <x v="272"/>
    <n v="28190"/>
  </r>
  <r>
    <x v="15"/>
    <x v="14"/>
    <x v="484"/>
    <n v="12603.76"/>
  </r>
  <r>
    <x v="25"/>
    <x v="0"/>
    <x v="253"/>
    <n v="155125"/>
  </r>
  <r>
    <x v="47"/>
    <x v="20"/>
    <x v="372"/>
    <n v="263661.51"/>
  </r>
  <r>
    <x v="30"/>
    <x v="2"/>
    <x v="50"/>
    <n v="30002.21"/>
  </r>
  <r>
    <x v="1"/>
    <x v="6"/>
    <x v="390"/>
    <n v="61.65"/>
  </r>
  <r>
    <x v="45"/>
    <x v="19"/>
    <x v="608"/>
    <n v="77.75"/>
  </r>
  <r>
    <x v="5"/>
    <x v="4"/>
    <x v="737"/>
    <n v="6093736.9699999997"/>
  </r>
  <r>
    <x v="24"/>
    <x v="20"/>
    <x v="52"/>
    <n v="138445.91"/>
  </r>
  <r>
    <x v="42"/>
    <x v="19"/>
    <x v="329"/>
    <n v="9010.5300000000007"/>
  </r>
  <r>
    <x v="0"/>
    <x v="3"/>
    <x v="121"/>
    <n v="5583.14"/>
  </r>
  <r>
    <x v="1"/>
    <x v="2"/>
    <x v="244"/>
    <n v="18251.16"/>
  </r>
  <r>
    <x v="125"/>
    <x v="9"/>
    <x v="306"/>
    <n v="555.83000000000004"/>
  </r>
  <r>
    <x v="18"/>
    <x v="0"/>
    <x v="72"/>
    <n v="80526.77"/>
  </r>
  <r>
    <x v="31"/>
    <x v="16"/>
    <x v="599"/>
    <n v="7379.15"/>
  </r>
  <r>
    <x v="46"/>
    <x v="4"/>
    <x v="914"/>
    <n v="24.02"/>
  </r>
  <r>
    <x v="7"/>
    <x v="20"/>
    <x v="22"/>
    <n v="8349950.3600000003"/>
  </r>
  <r>
    <x v="16"/>
    <x v="12"/>
    <x v="465"/>
    <n v="2275.3200000000002"/>
  </r>
  <r>
    <x v="9"/>
    <x v="9"/>
    <x v="1121"/>
    <n v="314.60000000000002"/>
  </r>
  <r>
    <x v="18"/>
    <x v="5"/>
    <x v="16"/>
    <n v="244035.94"/>
  </r>
  <r>
    <x v="9"/>
    <x v="9"/>
    <x v="460"/>
    <n v="4953.41"/>
  </r>
  <r>
    <x v="2"/>
    <x v="15"/>
    <x v="465"/>
    <n v="24907.47"/>
  </r>
  <r>
    <x v="22"/>
    <x v="16"/>
    <x v="101"/>
    <n v="85517.56"/>
  </r>
  <r>
    <x v="24"/>
    <x v="6"/>
    <x v="445"/>
    <n v="25084.25"/>
  </r>
  <r>
    <x v="45"/>
    <x v="5"/>
    <x v="7"/>
    <n v="184.95"/>
  </r>
  <r>
    <x v="24"/>
    <x v="2"/>
    <x v="79"/>
    <n v="148.22"/>
  </r>
  <r>
    <x v="5"/>
    <x v="16"/>
    <x v="124"/>
    <n v="817752.22"/>
  </r>
  <r>
    <x v="4"/>
    <x v="2"/>
    <x v="518"/>
    <n v="12291.71"/>
  </r>
  <r>
    <x v="40"/>
    <x v="7"/>
    <x v="727"/>
    <n v="955.61"/>
  </r>
  <r>
    <x v="9"/>
    <x v="12"/>
    <x v="216"/>
    <n v="148773.35999999999"/>
  </r>
  <r>
    <x v="20"/>
    <x v="7"/>
    <x v="904"/>
    <n v="390718.24"/>
  </r>
  <r>
    <x v="15"/>
    <x v="3"/>
    <x v="911"/>
    <n v="2052.0700000000002"/>
  </r>
  <r>
    <x v="13"/>
    <x v="12"/>
    <x v="220"/>
    <n v="10484.82"/>
  </r>
  <r>
    <x v="1"/>
    <x v="12"/>
    <x v="146"/>
    <n v="38137.480000000003"/>
  </r>
  <r>
    <x v="2"/>
    <x v="0"/>
    <x v="80"/>
    <n v="364294.28"/>
  </r>
  <r>
    <x v="7"/>
    <x v="14"/>
    <x v="445"/>
    <n v="1572994.25"/>
  </r>
  <r>
    <x v="9"/>
    <x v="9"/>
    <x v="287"/>
    <n v="281218.56"/>
  </r>
  <r>
    <x v="5"/>
    <x v="5"/>
    <x v="952"/>
    <n v="293637.71999999997"/>
  </r>
  <r>
    <x v="14"/>
    <x v="8"/>
    <x v="4"/>
    <n v="34454.480000000003"/>
  </r>
  <r>
    <x v="9"/>
    <x v="5"/>
    <x v="395"/>
    <n v="315209.75"/>
  </r>
  <r>
    <x v="71"/>
    <x v="0"/>
    <x v="370"/>
    <n v="954"/>
  </r>
  <r>
    <x v="14"/>
    <x v="18"/>
    <x v="781"/>
    <n v="2325.0700000000002"/>
  </r>
  <r>
    <x v="5"/>
    <x v="10"/>
    <x v="220"/>
    <n v="12099572.470000001"/>
  </r>
  <r>
    <x v="38"/>
    <x v="11"/>
    <x v="585"/>
    <n v="341797.04"/>
  </r>
  <r>
    <x v="129"/>
    <x v="11"/>
    <x v="13"/>
    <n v="4130.8500000000004"/>
  </r>
  <r>
    <x v="6"/>
    <x v="11"/>
    <x v="132"/>
    <n v="90.19"/>
  </r>
  <r>
    <x v="8"/>
    <x v="0"/>
    <x v="744"/>
    <n v="12409.93"/>
  </r>
  <r>
    <x v="7"/>
    <x v="8"/>
    <x v="548"/>
    <n v="96.61"/>
  </r>
  <r>
    <x v="5"/>
    <x v="18"/>
    <x v="1039"/>
    <n v="262896.76"/>
  </r>
  <r>
    <x v="15"/>
    <x v="2"/>
    <x v="170"/>
    <n v="153346.68"/>
  </r>
  <r>
    <x v="30"/>
    <x v="15"/>
    <x v="13"/>
    <n v="12532.06"/>
  </r>
  <r>
    <x v="35"/>
    <x v="12"/>
    <x v="130"/>
    <n v="7760.27"/>
  </r>
  <r>
    <x v="60"/>
    <x v="16"/>
    <x v="187"/>
    <n v="1181.75"/>
  </r>
  <r>
    <x v="30"/>
    <x v="3"/>
    <x v="145"/>
    <n v="55356.63"/>
  </r>
  <r>
    <x v="24"/>
    <x v="14"/>
    <x v="163"/>
    <n v="414.95"/>
  </r>
  <r>
    <x v="38"/>
    <x v="10"/>
    <x v="497"/>
    <n v="311.95"/>
  </r>
  <r>
    <x v="9"/>
    <x v="11"/>
    <x v="464"/>
    <n v="1299.48"/>
  </r>
  <r>
    <x v="2"/>
    <x v="1"/>
    <x v="913"/>
    <n v="25.45"/>
  </r>
  <r>
    <x v="8"/>
    <x v="12"/>
    <x v="914"/>
    <n v="13632.48"/>
  </r>
  <r>
    <x v="35"/>
    <x v="15"/>
    <x v="489"/>
    <n v="2.35"/>
  </r>
  <r>
    <x v="4"/>
    <x v="10"/>
    <x v="225"/>
    <n v="300988.90999999997"/>
  </r>
  <r>
    <x v="39"/>
    <x v="2"/>
    <x v="371"/>
    <n v="2866.21"/>
  </r>
  <r>
    <x v="14"/>
    <x v="5"/>
    <x v="92"/>
    <n v="48587.21"/>
  </r>
  <r>
    <x v="23"/>
    <x v="7"/>
    <x v="858"/>
    <n v="208.85"/>
  </r>
  <r>
    <x v="90"/>
    <x v="6"/>
    <x v="632"/>
    <n v="52.92"/>
  </r>
  <r>
    <x v="2"/>
    <x v="6"/>
    <x v="1156"/>
    <n v="98188.36"/>
  </r>
  <r>
    <x v="17"/>
    <x v="4"/>
    <x v="371"/>
    <n v="51800.61"/>
  </r>
  <r>
    <x v="0"/>
    <x v="19"/>
    <x v="788"/>
    <n v="2482.64"/>
  </r>
  <r>
    <x v="0"/>
    <x v="4"/>
    <x v="998"/>
    <n v="1903.14"/>
  </r>
  <r>
    <x v="45"/>
    <x v="7"/>
    <x v="319"/>
    <n v="486.91"/>
  </r>
  <r>
    <x v="2"/>
    <x v="6"/>
    <x v="454"/>
    <n v="172899.88"/>
  </r>
  <r>
    <x v="0"/>
    <x v="15"/>
    <x v="831"/>
    <n v="28746.95"/>
  </r>
  <r>
    <x v="15"/>
    <x v="0"/>
    <x v="273"/>
    <n v="15"/>
  </r>
  <r>
    <x v="14"/>
    <x v="14"/>
    <x v="848"/>
    <n v="1136.1400000000001"/>
  </r>
  <r>
    <x v="0"/>
    <x v="1"/>
    <x v="11"/>
    <n v="184032.22"/>
  </r>
  <r>
    <x v="30"/>
    <x v="20"/>
    <x v="413"/>
    <n v="11607.41"/>
  </r>
  <r>
    <x v="25"/>
    <x v="0"/>
    <x v="433"/>
    <n v="6968.97"/>
  </r>
  <r>
    <x v="7"/>
    <x v="11"/>
    <x v="237"/>
    <n v="596578.86"/>
  </r>
  <r>
    <x v="53"/>
    <x v="5"/>
    <x v="8"/>
    <n v="19146.7"/>
  </r>
  <r>
    <x v="36"/>
    <x v="1"/>
    <x v="688"/>
    <n v="751.84"/>
  </r>
  <r>
    <x v="16"/>
    <x v="17"/>
    <x v="269"/>
    <n v="419374.04"/>
  </r>
  <r>
    <x v="12"/>
    <x v="4"/>
    <x v="352"/>
    <n v="1779.01"/>
  </r>
  <r>
    <x v="44"/>
    <x v="14"/>
    <x v="558"/>
    <n v="9430.6299999999992"/>
  </r>
  <r>
    <x v="4"/>
    <x v="12"/>
    <x v="968"/>
    <n v="5977.28"/>
  </r>
  <r>
    <x v="43"/>
    <x v="5"/>
    <x v="122"/>
    <n v="325.5"/>
  </r>
  <r>
    <x v="42"/>
    <x v="14"/>
    <x v="685"/>
    <n v="2931.17"/>
  </r>
  <r>
    <x v="1"/>
    <x v="11"/>
    <x v="329"/>
    <n v="8763.61"/>
  </r>
  <r>
    <x v="75"/>
    <x v="6"/>
    <x v="319"/>
    <n v="628.05999999999995"/>
  </r>
  <r>
    <x v="25"/>
    <x v="19"/>
    <x v="526"/>
    <n v="132767.79999999999"/>
  </r>
  <r>
    <x v="2"/>
    <x v="15"/>
    <x v="952"/>
    <n v="166932.82999999999"/>
  </r>
  <r>
    <x v="16"/>
    <x v="1"/>
    <x v="59"/>
    <n v="856263.35"/>
  </r>
  <r>
    <x v="38"/>
    <x v="1"/>
    <x v="473"/>
    <n v="12041.58"/>
  </r>
  <r>
    <x v="44"/>
    <x v="7"/>
    <x v="41"/>
    <n v="7527.85"/>
  </r>
  <r>
    <x v="0"/>
    <x v="2"/>
    <x v="779"/>
    <n v="122842.39"/>
  </r>
  <r>
    <x v="24"/>
    <x v="10"/>
    <x v="758"/>
    <n v="3406.08"/>
  </r>
  <r>
    <x v="14"/>
    <x v="7"/>
    <x v="557"/>
    <n v="112585.44"/>
  </r>
  <r>
    <x v="31"/>
    <x v="11"/>
    <x v="501"/>
    <n v="1654.39"/>
  </r>
  <r>
    <x v="57"/>
    <x v="9"/>
    <x v="220"/>
    <n v="4150.71"/>
  </r>
  <r>
    <x v="18"/>
    <x v="8"/>
    <x v="274"/>
    <n v="125580.77"/>
  </r>
  <r>
    <x v="43"/>
    <x v="19"/>
    <x v="158"/>
    <n v="81640.53"/>
  </r>
  <r>
    <x v="23"/>
    <x v="18"/>
    <x v="234"/>
    <n v="189145.34"/>
  </r>
  <r>
    <x v="34"/>
    <x v="18"/>
    <x v="251"/>
    <n v="151.03"/>
  </r>
  <r>
    <x v="22"/>
    <x v="5"/>
    <x v="13"/>
    <n v="56934.5"/>
  </r>
  <r>
    <x v="36"/>
    <x v="10"/>
    <x v="361"/>
    <n v="4879.59"/>
  </r>
  <r>
    <x v="6"/>
    <x v="4"/>
    <x v="65"/>
    <n v="14.67"/>
  </r>
  <r>
    <x v="54"/>
    <x v="3"/>
    <x v="226"/>
    <n v="979.89"/>
  </r>
  <r>
    <x v="13"/>
    <x v="2"/>
    <x v="291"/>
    <n v="12224.46"/>
  </r>
  <r>
    <x v="14"/>
    <x v="9"/>
    <x v="184"/>
    <n v="23040.15"/>
  </r>
  <r>
    <x v="16"/>
    <x v="17"/>
    <x v="173"/>
    <n v="10275.379999999999"/>
  </r>
  <r>
    <x v="30"/>
    <x v="5"/>
    <x v="447"/>
    <n v="233792.74"/>
  </r>
  <r>
    <x v="51"/>
    <x v="8"/>
    <x v="144"/>
    <n v="2205.5"/>
  </r>
  <r>
    <x v="7"/>
    <x v="13"/>
    <x v="131"/>
    <n v="112553.56"/>
  </r>
  <r>
    <x v="52"/>
    <x v="3"/>
    <x v="736"/>
    <n v="655474.68999999994"/>
  </r>
  <r>
    <x v="4"/>
    <x v="14"/>
    <x v="126"/>
    <n v="55001.49"/>
  </r>
  <r>
    <x v="5"/>
    <x v="17"/>
    <x v="214"/>
    <n v="609268.18999999994"/>
  </r>
  <r>
    <x v="45"/>
    <x v="7"/>
    <x v="300"/>
    <n v="72.66"/>
  </r>
  <r>
    <x v="15"/>
    <x v="6"/>
    <x v="96"/>
    <n v="117.09"/>
  </r>
  <r>
    <x v="31"/>
    <x v="0"/>
    <x v="23"/>
    <n v="128235.46"/>
  </r>
  <r>
    <x v="45"/>
    <x v="1"/>
    <x v="669"/>
    <n v="490.1"/>
  </r>
  <r>
    <x v="14"/>
    <x v="20"/>
    <x v="112"/>
    <n v="39176.85"/>
  </r>
  <r>
    <x v="6"/>
    <x v="10"/>
    <x v="49"/>
    <n v="357529.75"/>
  </r>
  <r>
    <x v="7"/>
    <x v="0"/>
    <x v="920"/>
    <n v="33494.660000000003"/>
  </r>
  <r>
    <x v="24"/>
    <x v="9"/>
    <x v="358"/>
    <n v="2224.34"/>
  </r>
  <r>
    <x v="23"/>
    <x v="19"/>
    <x v="578"/>
    <n v="12874.83"/>
  </r>
  <r>
    <x v="30"/>
    <x v="11"/>
    <x v="432"/>
    <n v="324.18"/>
  </r>
  <r>
    <x v="38"/>
    <x v="6"/>
    <x v="529"/>
    <n v="241500"/>
  </r>
  <r>
    <x v="31"/>
    <x v="16"/>
    <x v="14"/>
    <n v="5970.49"/>
  </r>
  <r>
    <x v="23"/>
    <x v="0"/>
    <x v="482"/>
    <n v="215553.95"/>
  </r>
  <r>
    <x v="18"/>
    <x v="5"/>
    <x v="125"/>
    <n v="22064.92"/>
  </r>
  <r>
    <x v="75"/>
    <x v="5"/>
    <x v="80"/>
    <n v="2193.2199999999998"/>
  </r>
  <r>
    <x v="16"/>
    <x v="0"/>
    <x v="152"/>
    <n v="2332190.44"/>
  </r>
  <r>
    <x v="4"/>
    <x v="13"/>
    <x v="179"/>
    <n v="90938.85"/>
  </r>
  <r>
    <x v="22"/>
    <x v="20"/>
    <x v="581"/>
    <n v="727.87"/>
  </r>
  <r>
    <x v="97"/>
    <x v="6"/>
    <x v="23"/>
    <n v="685.85"/>
  </r>
  <r>
    <x v="15"/>
    <x v="9"/>
    <x v="419"/>
    <n v="587.49"/>
  </r>
  <r>
    <x v="7"/>
    <x v="1"/>
    <x v="1060"/>
    <n v="21896.92"/>
  </r>
  <r>
    <x v="5"/>
    <x v="19"/>
    <x v="370"/>
    <n v="2188611.4700000002"/>
  </r>
  <r>
    <x v="14"/>
    <x v="13"/>
    <x v="230"/>
    <n v="2615.4899999999998"/>
  </r>
  <r>
    <x v="43"/>
    <x v="9"/>
    <x v="599"/>
    <n v="301.27999999999997"/>
  </r>
  <r>
    <x v="20"/>
    <x v="4"/>
    <x v="419"/>
    <n v="68992.33"/>
  </r>
  <r>
    <x v="6"/>
    <x v="3"/>
    <x v="763"/>
    <n v="568.64"/>
  </r>
  <r>
    <x v="31"/>
    <x v="4"/>
    <x v="466"/>
    <n v="60056.89"/>
  </r>
  <r>
    <x v="23"/>
    <x v="19"/>
    <x v="160"/>
    <n v="9461.4699999999993"/>
  </r>
  <r>
    <x v="4"/>
    <x v="13"/>
    <x v="53"/>
    <n v="29547.74"/>
  </r>
  <r>
    <x v="2"/>
    <x v="3"/>
    <x v="94"/>
    <n v="2360550.9500000002"/>
  </r>
  <r>
    <x v="35"/>
    <x v="3"/>
    <x v="80"/>
    <n v="205.96"/>
  </r>
  <r>
    <x v="4"/>
    <x v="12"/>
    <x v="855"/>
    <n v="9874.9500000000007"/>
  </r>
  <r>
    <x v="20"/>
    <x v="11"/>
    <x v="587"/>
    <n v="4055.45"/>
  </r>
  <r>
    <x v="106"/>
    <x v="4"/>
    <x v="228"/>
    <n v="72420.28"/>
  </r>
  <r>
    <x v="47"/>
    <x v="5"/>
    <x v="100"/>
    <n v="6247.79"/>
  </r>
  <r>
    <x v="5"/>
    <x v="0"/>
    <x v="992"/>
    <n v="3064.75"/>
  </r>
  <r>
    <x v="20"/>
    <x v="10"/>
    <x v="643"/>
    <n v="4949.6899999999996"/>
  </r>
  <r>
    <x v="101"/>
    <x v="14"/>
    <x v="328"/>
    <n v="126.05"/>
  </r>
  <r>
    <x v="29"/>
    <x v="4"/>
    <x v="720"/>
    <n v="2343.81"/>
  </r>
  <r>
    <x v="14"/>
    <x v="9"/>
    <x v="882"/>
    <n v="17855.43"/>
  </r>
  <r>
    <x v="44"/>
    <x v="3"/>
    <x v="579"/>
    <n v="4344.72"/>
  </r>
  <r>
    <x v="39"/>
    <x v="15"/>
    <x v="46"/>
    <n v="38213.72"/>
  </r>
  <r>
    <x v="38"/>
    <x v="13"/>
    <x v="300"/>
    <n v="358420.57"/>
  </r>
  <r>
    <x v="14"/>
    <x v="18"/>
    <x v="105"/>
    <n v="187180.54"/>
  </r>
  <r>
    <x v="19"/>
    <x v="10"/>
    <x v="371"/>
    <n v="349.69"/>
  </r>
  <r>
    <x v="7"/>
    <x v="8"/>
    <x v="192"/>
    <n v="241716.51"/>
  </r>
  <r>
    <x v="38"/>
    <x v="20"/>
    <x v="144"/>
    <n v="487.25"/>
  </r>
  <r>
    <x v="188"/>
    <x v="5"/>
    <x v="487"/>
    <n v="22785.8"/>
  </r>
  <r>
    <x v="30"/>
    <x v="3"/>
    <x v="256"/>
    <n v="50590.67"/>
  </r>
  <r>
    <x v="57"/>
    <x v="12"/>
    <x v="357"/>
    <n v="316500"/>
  </r>
  <r>
    <x v="32"/>
    <x v="20"/>
    <x v="252"/>
    <n v="2292.04"/>
  </r>
  <r>
    <x v="52"/>
    <x v="11"/>
    <x v="44"/>
    <n v="160611.41"/>
  </r>
  <r>
    <x v="5"/>
    <x v="6"/>
    <x v="505"/>
    <n v="41664.04"/>
  </r>
  <r>
    <x v="31"/>
    <x v="12"/>
    <x v="436"/>
    <n v="14157.67"/>
  </r>
  <r>
    <x v="4"/>
    <x v="8"/>
    <x v="479"/>
    <n v="1924.58"/>
  </r>
  <r>
    <x v="5"/>
    <x v="11"/>
    <x v="700"/>
    <n v="177.6"/>
  </r>
  <r>
    <x v="36"/>
    <x v="9"/>
    <x v="554"/>
    <n v="9721.5"/>
  </r>
  <r>
    <x v="2"/>
    <x v="12"/>
    <x v="114"/>
    <n v="606776.01"/>
  </r>
  <r>
    <x v="43"/>
    <x v="17"/>
    <x v="101"/>
    <n v="282339.37"/>
  </r>
  <r>
    <x v="13"/>
    <x v="17"/>
    <x v="306"/>
    <n v="147.41999999999999"/>
  </r>
  <r>
    <x v="9"/>
    <x v="10"/>
    <x v="422"/>
    <n v="120635.08"/>
  </r>
  <r>
    <x v="12"/>
    <x v="4"/>
    <x v="331"/>
    <n v="112450.43"/>
  </r>
  <r>
    <x v="44"/>
    <x v="18"/>
    <x v="359"/>
    <n v="299452.09999999998"/>
  </r>
  <r>
    <x v="14"/>
    <x v="18"/>
    <x v="713"/>
    <n v="3870"/>
  </r>
  <r>
    <x v="8"/>
    <x v="15"/>
    <x v="513"/>
    <n v="29208.84"/>
  </r>
  <r>
    <x v="7"/>
    <x v="16"/>
    <x v="665"/>
    <n v="4114563.48"/>
  </r>
  <r>
    <x v="7"/>
    <x v="15"/>
    <x v="1187"/>
    <n v="2922624.51"/>
  </r>
  <r>
    <x v="44"/>
    <x v="13"/>
    <x v="207"/>
    <n v="8676.11"/>
  </r>
  <r>
    <x v="23"/>
    <x v="2"/>
    <x v="1078"/>
    <n v="105483.71"/>
  </r>
  <r>
    <x v="7"/>
    <x v="3"/>
    <x v="649"/>
    <n v="7468167"/>
  </r>
  <r>
    <x v="4"/>
    <x v="1"/>
    <x v="16"/>
    <n v="18283.599999999999"/>
  </r>
  <r>
    <x v="51"/>
    <x v="8"/>
    <x v="504"/>
    <n v="84316.84"/>
  </r>
  <r>
    <x v="8"/>
    <x v="3"/>
    <x v="14"/>
    <n v="96.41"/>
  </r>
  <r>
    <x v="39"/>
    <x v="3"/>
    <x v="322"/>
    <n v="1330.91"/>
  </r>
  <r>
    <x v="34"/>
    <x v="10"/>
    <x v="466"/>
    <n v="30683.61"/>
  </r>
  <r>
    <x v="14"/>
    <x v="14"/>
    <x v="995"/>
    <n v="6158.07"/>
  </r>
  <r>
    <x v="5"/>
    <x v="7"/>
    <x v="843"/>
    <n v="20432.560000000001"/>
  </r>
  <r>
    <x v="23"/>
    <x v="1"/>
    <x v="539"/>
    <n v="52671.58"/>
  </r>
  <r>
    <x v="15"/>
    <x v="9"/>
    <x v="54"/>
    <n v="906.92"/>
  </r>
  <r>
    <x v="30"/>
    <x v="16"/>
    <x v="1051"/>
    <n v="105.83"/>
  </r>
  <r>
    <x v="0"/>
    <x v="2"/>
    <x v="29"/>
    <n v="445473.13"/>
  </r>
  <r>
    <x v="19"/>
    <x v="12"/>
    <x v="562"/>
    <n v="15370.19"/>
  </r>
  <r>
    <x v="42"/>
    <x v="5"/>
    <x v="449"/>
    <n v="2766.31"/>
  </r>
  <r>
    <x v="40"/>
    <x v="8"/>
    <x v="743"/>
    <n v="2039.61"/>
  </r>
  <r>
    <x v="9"/>
    <x v="16"/>
    <x v="351"/>
    <n v="395544.19"/>
  </r>
  <r>
    <x v="25"/>
    <x v="17"/>
    <x v="866"/>
    <n v="6417.38"/>
  </r>
  <r>
    <x v="9"/>
    <x v="5"/>
    <x v="800"/>
    <n v="161791.18"/>
  </r>
  <r>
    <x v="107"/>
    <x v="6"/>
    <x v="22"/>
    <n v="2084.5300000000002"/>
  </r>
  <r>
    <x v="47"/>
    <x v="12"/>
    <x v="58"/>
    <n v="111288.37"/>
  </r>
  <r>
    <x v="7"/>
    <x v="3"/>
    <x v="72"/>
    <n v="32342609.789999999"/>
  </r>
  <r>
    <x v="85"/>
    <x v="12"/>
    <x v="17"/>
    <n v="9.7899999999999991"/>
  </r>
  <r>
    <x v="30"/>
    <x v="12"/>
    <x v="449"/>
    <n v="58113.65"/>
  </r>
  <r>
    <x v="9"/>
    <x v="4"/>
    <x v="863"/>
    <n v="12633.39"/>
  </r>
  <r>
    <x v="25"/>
    <x v="4"/>
    <x v="606"/>
    <n v="4856.4399999999996"/>
  </r>
  <r>
    <x v="31"/>
    <x v="17"/>
    <x v="663"/>
    <n v="48578.26"/>
  </r>
  <r>
    <x v="7"/>
    <x v="20"/>
    <x v="289"/>
    <n v="32708.38"/>
  </r>
  <r>
    <x v="18"/>
    <x v="0"/>
    <x v="287"/>
    <n v="23795.54"/>
  </r>
  <r>
    <x v="25"/>
    <x v="0"/>
    <x v="630"/>
    <n v="1042.23"/>
  </r>
  <r>
    <x v="4"/>
    <x v="14"/>
    <x v="983"/>
    <n v="101618.98"/>
  </r>
  <r>
    <x v="7"/>
    <x v="15"/>
    <x v="1254"/>
    <n v="234735.01"/>
  </r>
  <r>
    <x v="31"/>
    <x v="11"/>
    <x v="319"/>
    <n v="55402.31"/>
  </r>
  <r>
    <x v="4"/>
    <x v="11"/>
    <x v="391"/>
    <n v="5536.15"/>
  </r>
  <r>
    <x v="14"/>
    <x v="20"/>
    <x v="54"/>
    <n v="17481.13"/>
  </r>
  <r>
    <x v="49"/>
    <x v="13"/>
    <x v="317"/>
    <n v="330"/>
  </r>
  <r>
    <x v="0"/>
    <x v="11"/>
    <x v="749"/>
    <n v="3853.18"/>
  </r>
  <r>
    <x v="74"/>
    <x v="2"/>
    <x v="641"/>
    <n v="11138.12"/>
  </r>
  <r>
    <x v="23"/>
    <x v="9"/>
    <x v="191"/>
    <n v="285621.7"/>
  </r>
  <r>
    <x v="21"/>
    <x v="9"/>
    <x v="488"/>
    <n v="18.87"/>
  </r>
  <r>
    <x v="6"/>
    <x v="16"/>
    <x v="48"/>
    <n v="1848.64"/>
  </r>
  <r>
    <x v="9"/>
    <x v="0"/>
    <x v="76"/>
    <n v="103167.16"/>
  </r>
  <r>
    <x v="40"/>
    <x v="0"/>
    <x v="244"/>
    <n v="16468.5"/>
  </r>
  <r>
    <x v="5"/>
    <x v="16"/>
    <x v="1089"/>
    <n v="2105"/>
  </r>
  <r>
    <x v="74"/>
    <x v="12"/>
    <x v="323"/>
    <n v="540.36"/>
  </r>
  <r>
    <x v="16"/>
    <x v="17"/>
    <x v="79"/>
    <n v="1014507.11"/>
  </r>
  <r>
    <x v="6"/>
    <x v="16"/>
    <x v="17"/>
    <n v="81358.990000000005"/>
  </r>
  <r>
    <x v="20"/>
    <x v="17"/>
    <x v="140"/>
    <n v="57244.59"/>
  </r>
  <r>
    <x v="30"/>
    <x v="16"/>
    <x v="721"/>
    <n v="14147.74"/>
  </r>
  <r>
    <x v="5"/>
    <x v="8"/>
    <x v="967"/>
    <n v="787.22"/>
  </r>
  <r>
    <x v="6"/>
    <x v="0"/>
    <x v="220"/>
    <n v="17563.03"/>
  </r>
  <r>
    <x v="32"/>
    <x v="0"/>
    <x v="224"/>
    <n v="3998.03"/>
  </r>
  <r>
    <x v="23"/>
    <x v="9"/>
    <x v="398"/>
    <n v="13759.96"/>
  </r>
  <r>
    <x v="110"/>
    <x v="4"/>
    <x v="224"/>
    <n v="116943.24"/>
  </r>
  <r>
    <x v="42"/>
    <x v="9"/>
    <x v="878"/>
    <n v="400.61"/>
  </r>
  <r>
    <x v="6"/>
    <x v="20"/>
    <x v="26"/>
    <n v="721.94"/>
  </r>
  <r>
    <x v="35"/>
    <x v="18"/>
    <x v="466"/>
    <n v="64321.62"/>
  </r>
  <r>
    <x v="44"/>
    <x v="6"/>
    <x v="245"/>
    <n v="1300713.05"/>
  </r>
  <r>
    <x v="77"/>
    <x v="8"/>
    <x v="276"/>
    <n v="5091.3999999999996"/>
  </r>
  <r>
    <x v="9"/>
    <x v="18"/>
    <x v="445"/>
    <n v="1392.25"/>
  </r>
  <r>
    <x v="5"/>
    <x v="11"/>
    <x v="850"/>
    <n v="14525.58"/>
  </r>
  <r>
    <x v="14"/>
    <x v="13"/>
    <x v="415"/>
    <n v="131.58000000000001"/>
  </r>
  <r>
    <x v="42"/>
    <x v="17"/>
    <x v="29"/>
    <n v="97.17"/>
  </r>
  <r>
    <x v="43"/>
    <x v="9"/>
    <x v="365"/>
    <n v="128879.76"/>
  </r>
  <r>
    <x v="92"/>
    <x v="16"/>
    <x v="238"/>
    <n v="87252.160000000003"/>
  </r>
  <r>
    <x v="32"/>
    <x v="2"/>
    <x v="35"/>
    <n v="82003.09"/>
  </r>
  <r>
    <x v="33"/>
    <x v="12"/>
    <x v="425"/>
    <n v="486.57"/>
  </r>
  <r>
    <x v="42"/>
    <x v="19"/>
    <x v="417"/>
    <n v="15.1"/>
  </r>
  <r>
    <x v="25"/>
    <x v="2"/>
    <x v="340"/>
    <n v="9716.51"/>
  </r>
  <r>
    <x v="14"/>
    <x v="14"/>
    <x v="637"/>
    <n v="23871.34"/>
  </r>
  <r>
    <x v="30"/>
    <x v="9"/>
    <x v="802"/>
    <n v="36668.660000000003"/>
  </r>
  <r>
    <x v="44"/>
    <x v="10"/>
    <x v="539"/>
    <n v="167.75"/>
  </r>
  <r>
    <x v="39"/>
    <x v="18"/>
    <x v="183"/>
    <n v="742.21"/>
  </r>
  <r>
    <x v="4"/>
    <x v="12"/>
    <x v="263"/>
    <n v="87382.37"/>
  </r>
  <r>
    <x v="34"/>
    <x v="0"/>
    <x v="80"/>
    <n v="3988.27"/>
  </r>
  <r>
    <x v="1"/>
    <x v="16"/>
    <x v="607"/>
    <n v="51340.13"/>
  </r>
  <r>
    <x v="38"/>
    <x v="2"/>
    <x v="501"/>
    <n v="33899.480000000003"/>
  </r>
  <r>
    <x v="16"/>
    <x v="18"/>
    <x v="410"/>
    <n v="691.27"/>
  </r>
  <r>
    <x v="54"/>
    <x v="1"/>
    <x v="130"/>
    <n v="288.37"/>
  </r>
  <r>
    <x v="41"/>
    <x v="8"/>
    <x v="1045"/>
    <n v="461.27"/>
  </r>
  <r>
    <x v="46"/>
    <x v="20"/>
    <x v="179"/>
    <n v="17991.689999999999"/>
  </r>
  <r>
    <x v="9"/>
    <x v="3"/>
    <x v="575"/>
    <n v="38787.019999999997"/>
  </r>
  <r>
    <x v="29"/>
    <x v="10"/>
    <x v="179"/>
    <n v="102008.68"/>
  </r>
  <r>
    <x v="64"/>
    <x v="8"/>
    <x v="371"/>
    <n v="26984.46"/>
  </r>
  <r>
    <x v="42"/>
    <x v="13"/>
    <x v="631"/>
    <n v="43459.82"/>
  </r>
  <r>
    <x v="9"/>
    <x v="18"/>
    <x v="346"/>
    <n v="70159.839999999997"/>
  </r>
  <r>
    <x v="40"/>
    <x v="16"/>
    <x v="287"/>
    <n v="6850.9"/>
  </r>
  <r>
    <x v="2"/>
    <x v="15"/>
    <x v="1104"/>
    <n v="1660.01"/>
  </r>
  <r>
    <x v="36"/>
    <x v="17"/>
    <x v="87"/>
    <n v="87.65"/>
  </r>
  <r>
    <x v="16"/>
    <x v="5"/>
    <x v="811"/>
    <n v="53033.13"/>
  </r>
  <r>
    <x v="37"/>
    <x v="4"/>
    <x v="656"/>
    <n v="73680.820000000007"/>
  </r>
  <r>
    <x v="30"/>
    <x v="13"/>
    <x v="436"/>
    <n v="1640"/>
  </r>
  <r>
    <x v="18"/>
    <x v="14"/>
    <x v="228"/>
    <n v="221578.46"/>
  </r>
  <r>
    <x v="9"/>
    <x v="20"/>
    <x v="1009"/>
    <n v="1400142.05"/>
  </r>
  <r>
    <x v="9"/>
    <x v="1"/>
    <x v="153"/>
    <n v="849902.54"/>
  </r>
  <r>
    <x v="30"/>
    <x v="7"/>
    <x v="832"/>
    <n v="63.19"/>
  </r>
  <r>
    <x v="0"/>
    <x v="17"/>
    <x v="587"/>
    <n v="18047.060000000001"/>
  </r>
  <r>
    <x v="108"/>
    <x v="3"/>
    <x v="376"/>
    <n v="121.61"/>
  </r>
  <r>
    <x v="23"/>
    <x v="0"/>
    <x v="96"/>
    <n v="195467.46"/>
  </r>
  <r>
    <x v="67"/>
    <x v="9"/>
    <x v="179"/>
    <n v="1051.47"/>
  </r>
  <r>
    <x v="14"/>
    <x v="4"/>
    <x v="717"/>
    <n v="183.13"/>
  </r>
  <r>
    <x v="5"/>
    <x v="19"/>
    <x v="25"/>
    <n v="217292.35"/>
  </r>
  <r>
    <x v="18"/>
    <x v="12"/>
    <x v="6"/>
    <n v="88619.56"/>
  </r>
  <r>
    <x v="5"/>
    <x v="17"/>
    <x v="357"/>
    <n v="15894989.5"/>
  </r>
  <r>
    <x v="7"/>
    <x v="17"/>
    <x v="626"/>
    <n v="311646.76"/>
  </r>
  <r>
    <x v="9"/>
    <x v="10"/>
    <x v="130"/>
    <n v="6618.77"/>
  </r>
  <r>
    <x v="43"/>
    <x v="20"/>
    <x v="389"/>
    <n v="44962.5"/>
  </r>
  <r>
    <x v="2"/>
    <x v="6"/>
    <x v="493"/>
    <n v="325747.21999999997"/>
  </r>
  <r>
    <x v="20"/>
    <x v="19"/>
    <x v="322"/>
    <n v="443"/>
  </r>
  <r>
    <x v="125"/>
    <x v="6"/>
    <x v="22"/>
    <n v="89.37"/>
  </r>
  <r>
    <x v="1"/>
    <x v="14"/>
    <x v="749"/>
    <n v="14123.88"/>
  </r>
  <r>
    <x v="5"/>
    <x v="12"/>
    <x v="236"/>
    <n v="31838.880000000001"/>
  </r>
  <r>
    <x v="23"/>
    <x v="0"/>
    <x v="396"/>
    <n v="57727.34"/>
  </r>
  <r>
    <x v="5"/>
    <x v="7"/>
    <x v="913"/>
    <n v="43264.57"/>
  </r>
  <r>
    <x v="5"/>
    <x v="0"/>
    <x v="8"/>
    <n v="519372.35"/>
  </r>
  <r>
    <x v="48"/>
    <x v="4"/>
    <x v="23"/>
    <n v="64282.41"/>
  </r>
  <r>
    <x v="25"/>
    <x v="4"/>
    <x v="456"/>
    <n v="25363.919999999998"/>
  </r>
  <r>
    <x v="53"/>
    <x v="6"/>
    <x v="196"/>
    <n v="3206.66"/>
  </r>
  <r>
    <x v="81"/>
    <x v="4"/>
    <x v="250"/>
    <n v="40.06"/>
  </r>
  <r>
    <x v="36"/>
    <x v="9"/>
    <x v="750"/>
    <n v="1666.15"/>
  </r>
  <r>
    <x v="13"/>
    <x v="9"/>
    <x v="357"/>
    <n v="3893.31"/>
  </r>
  <r>
    <x v="9"/>
    <x v="5"/>
    <x v="439"/>
    <n v="113495.03999999999"/>
  </r>
  <r>
    <x v="19"/>
    <x v="13"/>
    <x v="761"/>
    <n v="740"/>
  </r>
  <r>
    <x v="48"/>
    <x v="4"/>
    <x v="181"/>
    <n v="1.61"/>
  </r>
  <r>
    <x v="30"/>
    <x v="0"/>
    <x v="683"/>
    <n v="45509.27"/>
  </r>
  <r>
    <x v="45"/>
    <x v="18"/>
    <x v="609"/>
    <n v="578.80999999999995"/>
  </r>
  <r>
    <x v="5"/>
    <x v="1"/>
    <x v="402"/>
    <n v="615380.06000000006"/>
  </r>
  <r>
    <x v="2"/>
    <x v="20"/>
    <x v="1091"/>
    <n v="282.82"/>
  </r>
  <r>
    <x v="35"/>
    <x v="6"/>
    <x v="727"/>
    <n v="2740521.55"/>
  </r>
  <r>
    <x v="40"/>
    <x v="5"/>
    <x v="119"/>
    <n v="9211.2000000000007"/>
  </r>
  <r>
    <x v="80"/>
    <x v="19"/>
    <x v="357"/>
    <n v="272.76"/>
  </r>
  <r>
    <x v="2"/>
    <x v="3"/>
    <x v="942"/>
    <n v="21771.32"/>
  </r>
  <r>
    <x v="5"/>
    <x v="11"/>
    <x v="1008"/>
    <n v="7700.78"/>
  </r>
  <r>
    <x v="42"/>
    <x v="20"/>
    <x v="50"/>
    <n v="990.01"/>
  </r>
  <r>
    <x v="44"/>
    <x v="9"/>
    <x v="109"/>
    <n v="2107343.35"/>
  </r>
  <r>
    <x v="5"/>
    <x v="4"/>
    <x v="677"/>
    <n v="613670.79"/>
  </r>
  <r>
    <x v="6"/>
    <x v="8"/>
    <x v="586"/>
    <n v="6.28"/>
  </r>
  <r>
    <x v="44"/>
    <x v="7"/>
    <x v="118"/>
    <n v="323327.68"/>
  </r>
  <r>
    <x v="23"/>
    <x v="11"/>
    <x v="557"/>
    <n v="30171.29"/>
  </r>
  <r>
    <x v="38"/>
    <x v="17"/>
    <x v="1021"/>
    <n v="20636.75"/>
  </r>
  <r>
    <x v="2"/>
    <x v="16"/>
    <x v="664"/>
    <n v="155161.68"/>
  </r>
  <r>
    <x v="30"/>
    <x v="2"/>
    <x v="333"/>
    <n v="24781.54"/>
  </r>
  <r>
    <x v="7"/>
    <x v="8"/>
    <x v="986"/>
    <n v="105916.86"/>
  </r>
  <r>
    <x v="7"/>
    <x v="0"/>
    <x v="332"/>
    <n v="496.95"/>
  </r>
  <r>
    <x v="30"/>
    <x v="0"/>
    <x v="14"/>
    <n v="346855.74"/>
  </r>
  <r>
    <x v="30"/>
    <x v="1"/>
    <x v="627"/>
    <n v="2253.38"/>
  </r>
  <r>
    <x v="3"/>
    <x v="3"/>
    <x v="357"/>
    <n v="746"/>
  </r>
  <r>
    <x v="0"/>
    <x v="16"/>
    <x v="228"/>
    <n v="71191.78"/>
  </r>
  <r>
    <x v="9"/>
    <x v="19"/>
    <x v="319"/>
    <n v="329261.49"/>
  </r>
  <r>
    <x v="7"/>
    <x v="17"/>
    <x v="876"/>
    <n v="2431"/>
  </r>
  <r>
    <x v="25"/>
    <x v="11"/>
    <x v="424"/>
    <n v="484421.11"/>
  </r>
  <r>
    <x v="68"/>
    <x v="6"/>
    <x v="94"/>
    <n v="148.12"/>
  </r>
  <r>
    <x v="38"/>
    <x v="8"/>
    <x v="539"/>
    <n v="83459.61"/>
  </r>
  <r>
    <x v="52"/>
    <x v="10"/>
    <x v="46"/>
    <n v="230.77"/>
  </r>
  <r>
    <x v="52"/>
    <x v="12"/>
    <x v="74"/>
    <n v="987.37"/>
  </r>
  <r>
    <x v="14"/>
    <x v="11"/>
    <x v="889"/>
    <n v="135443.35999999999"/>
  </r>
  <r>
    <x v="8"/>
    <x v="8"/>
    <x v="422"/>
    <n v="491.37"/>
  </r>
  <r>
    <x v="7"/>
    <x v="12"/>
    <x v="461"/>
    <n v="418216.75"/>
  </r>
  <r>
    <x v="8"/>
    <x v="1"/>
    <x v="79"/>
    <n v="10889.29"/>
  </r>
  <r>
    <x v="52"/>
    <x v="15"/>
    <x v="990"/>
    <n v="209539.97"/>
  </r>
  <r>
    <x v="121"/>
    <x v="17"/>
    <x v="178"/>
    <n v="8049.94"/>
  </r>
  <r>
    <x v="18"/>
    <x v="10"/>
    <x v="605"/>
    <n v="10865.99"/>
  </r>
  <r>
    <x v="70"/>
    <x v="8"/>
    <x v="347"/>
    <n v="28.73"/>
  </r>
  <r>
    <x v="34"/>
    <x v="10"/>
    <x v="1060"/>
    <n v="17250"/>
  </r>
  <r>
    <x v="60"/>
    <x v="16"/>
    <x v="156"/>
    <n v="278.36"/>
  </r>
  <r>
    <x v="7"/>
    <x v="0"/>
    <x v="216"/>
    <n v="2044722.15"/>
  </r>
  <r>
    <x v="51"/>
    <x v="17"/>
    <x v="274"/>
    <n v="1066.1400000000001"/>
  </r>
  <r>
    <x v="9"/>
    <x v="19"/>
    <x v="520"/>
    <n v="64512.88"/>
  </r>
  <r>
    <x v="35"/>
    <x v="5"/>
    <x v="72"/>
    <n v="508583.14"/>
  </r>
  <r>
    <x v="14"/>
    <x v="17"/>
    <x v="482"/>
    <n v="38686.49"/>
  </r>
  <r>
    <x v="20"/>
    <x v="4"/>
    <x v="637"/>
    <n v="238152.1"/>
  </r>
  <r>
    <x v="1"/>
    <x v="14"/>
    <x v="458"/>
    <n v="365.66"/>
  </r>
  <r>
    <x v="9"/>
    <x v="17"/>
    <x v="314"/>
    <n v="3059.3"/>
  </r>
  <r>
    <x v="9"/>
    <x v="17"/>
    <x v="315"/>
    <n v="472.3"/>
  </r>
  <r>
    <x v="16"/>
    <x v="20"/>
    <x v="619"/>
    <n v="6443.14"/>
  </r>
  <r>
    <x v="71"/>
    <x v="7"/>
    <x v="8"/>
    <n v="33.700000000000003"/>
  </r>
  <r>
    <x v="9"/>
    <x v="12"/>
    <x v="527"/>
    <n v="61634.36"/>
  </r>
  <r>
    <x v="42"/>
    <x v="20"/>
    <x v="437"/>
    <n v="5333.5"/>
  </r>
  <r>
    <x v="2"/>
    <x v="6"/>
    <x v="998"/>
    <n v="51595824.450000003"/>
  </r>
  <r>
    <x v="114"/>
    <x v="8"/>
    <x v="254"/>
    <n v="423.97"/>
  </r>
  <r>
    <x v="23"/>
    <x v="5"/>
    <x v="1042"/>
    <n v="4248.37"/>
  </r>
  <r>
    <x v="2"/>
    <x v="10"/>
    <x v="341"/>
    <n v="4675537.51"/>
  </r>
  <r>
    <x v="7"/>
    <x v="6"/>
    <x v="469"/>
    <n v="709464.16"/>
  </r>
  <r>
    <x v="39"/>
    <x v="14"/>
    <x v="388"/>
    <n v="173.86"/>
  </r>
  <r>
    <x v="6"/>
    <x v="3"/>
    <x v="29"/>
    <n v="2645.65"/>
  </r>
  <r>
    <x v="45"/>
    <x v="10"/>
    <x v="199"/>
    <n v="2267.0300000000002"/>
  </r>
  <r>
    <x v="34"/>
    <x v="18"/>
    <x v="130"/>
    <n v="6912.67"/>
  </r>
  <r>
    <x v="29"/>
    <x v="6"/>
    <x v="52"/>
    <n v="317484.71000000002"/>
  </r>
  <r>
    <x v="17"/>
    <x v="4"/>
    <x v="134"/>
    <n v="737.75"/>
  </r>
  <r>
    <x v="19"/>
    <x v="17"/>
    <x v="107"/>
    <n v="30"/>
  </r>
  <r>
    <x v="8"/>
    <x v="7"/>
    <x v="550"/>
    <n v="141584.48000000001"/>
  </r>
  <r>
    <x v="7"/>
    <x v="8"/>
    <x v="590"/>
    <n v="783995.59"/>
  </r>
  <r>
    <x v="1"/>
    <x v="13"/>
    <x v="18"/>
    <n v="7714.93"/>
  </r>
  <r>
    <x v="25"/>
    <x v="0"/>
    <x v="438"/>
    <n v="29807.85"/>
  </r>
  <r>
    <x v="37"/>
    <x v="7"/>
    <x v="343"/>
    <n v="12611.6"/>
  </r>
  <r>
    <x v="4"/>
    <x v="12"/>
    <x v="57"/>
    <n v="1123.0899999999999"/>
  </r>
  <r>
    <x v="58"/>
    <x v="9"/>
    <x v="381"/>
    <n v="1100.3800000000001"/>
  </r>
  <r>
    <x v="38"/>
    <x v="5"/>
    <x v="160"/>
    <n v="14079.1"/>
  </r>
  <r>
    <x v="31"/>
    <x v="20"/>
    <x v="101"/>
    <n v="3579.79"/>
  </r>
  <r>
    <x v="109"/>
    <x v="11"/>
    <x v="114"/>
    <n v="21.68"/>
  </r>
  <r>
    <x v="1"/>
    <x v="9"/>
    <x v="631"/>
    <n v="49.34"/>
  </r>
  <r>
    <x v="74"/>
    <x v="20"/>
    <x v="379"/>
    <n v="53701.08"/>
  </r>
  <r>
    <x v="47"/>
    <x v="3"/>
    <x v="206"/>
    <n v="1913.79"/>
  </r>
  <r>
    <x v="0"/>
    <x v="4"/>
    <x v="678"/>
    <n v="83599.03"/>
  </r>
  <r>
    <x v="12"/>
    <x v="1"/>
    <x v="236"/>
    <n v="116.39"/>
  </r>
  <r>
    <x v="2"/>
    <x v="14"/>
    <x v="652"/>
    <n v="255746.82"/>
  </r>
  <r>
    <x v="9"/>
    <x v="17"/>
    <x v="534"/>
    <n v="90484.98"/>
  </r>
  <r>
    <x v="5"/>
    <x v="15"/>
    <x v="69"/>
    <n v="30240.62"/>
  </r>
  <r>
    <x v="31"/>
    <x v="0"/>
    <x v="29"/>
    <n v="12.29"/>
  </r>
  <r>
    <x v="79"/>
    <x v="3"/>
    <x v="38"/>
    <n v="69.41"/>
  </r>
  <r>
    <x v="29"/>
    <x v="13"/>
    <x v="116"/>
    <n v="20430.5"/>
  </r>
  <r>
    <x v="18"/>
    <x v="16"/>
    <x v="5"/>
    <n v="610949.79"/>
  </r>
  <r>
    <x v="31"/>
    <x v="13"/>
    <x v="81"/>
    <n v="3.85"/>
  </r>
  <r>
    <x v="3"/>
    <x v="0"/>
    <x v="69"/>
    <n v="2038"/>
  </r>
  <r>
    <x v="2"/>
    <x v="6"/>
    <x v="517"/>
    <n v="50132.5"/>
  </r>
  <r>
    <x v="0"/>
    <x v="13"/>
    <x v="869"/>
    <n v="400"/>
  </r>
  <r>
    <x v="2"/>
    <x v="18"/>
    <x v="130"/>
    <n v="25782.080000000002"/>
  </r>
  <r>
    <x v="5"/>
    <x v="9"/>
    <x v="58"/>
    <n v="6134448.4299999997"/>
  </r>
  <r>
    <x v="25"/>
    <x v="0"/>
    <x v="411"/>
    <n v="6509.36"/>
  </r>
  <r>
    <x v="34"/>
    <x v="10"/>
    <x v="256"/>
    <n v="588367.56000000006"/>
  </r>
  <r>
    <x v="39"/>
    <x v="10"/>
    <x v="490"/>
    <n v="179"/>
  </r>
  <r>
    <x v="4"/>
    <x v="11"/>
    <x v="393"/>
    <n v="444.54"/>
  </r>
  <r>
    <x v="2"/>
    <x v="10"/>
    <x v="796"/>
    <n v="5301177.5599999996"/>
  </r>
  <r>
    <x v="25"/>
    <x v="2"/>
    <x v="983"/>
    <n v="59198.74"/>
  </r>
  <r>
    <x v="15"/>
    <x v="6"/>
    <x v="482"/>
    <n v="4844.1000000000004"/>
  </r>
  <r>
    <x v="16"/>
    <x v="9"/>
    <x v="933"/>
    <n v="2.12"/>
  </r>
  <r>
    <x v="22"/>
    <x v="3"/>
    <x v="345"/>
    <n v="6876.13"/>
  </r>
  <r>
    <x v="76"/>
    <x v="10"/>
    <x v="722"/>
    <n v="11379739.390000001"/>
  </r>
  <r>
    <x v="43"/>
    <x v="20"/>
    <x v="179"/>
    <n v="43939.13"/>
  </r>
  <r>
    <x v="23"/>
    <x v="8"/>
    <x v="82"/>
    <n v="922981.42"/>
  </r>
  <r>
    <x v="3"/>
    <x v="4"/>
    <x v="101"/>
    <n v="130"/>
  </r>
  <r>
    <x v="2"/>
    <x v="7"/>
    <x v="762"/>
    <n v="555137.59"/>
  </r>
  <r>
    <x v="23"/>
    <x v="19"/>
    <x v="1274"/>
    <n v="24925"/>
  </r>
  <r>
    <x v="20"/>
    <x v="20"/>
    <x v="732"/>
    <n v="965.07"/>
  </r>
  <r>
    <x v="14"/>
    <x v="18"/>
    <x v="626"/>
    <n v="88021.94"/>
  </r>
  <r>
    <x v="30"/>
    <x v="3"/>
    <x v="534"/>
    <n v="2572.31"/>
  </r>
  <r>
    <x v="4"/>
    <x v="1"/>
    <x v="42"/>
    <n v="1243.57"/>
  </r>
  <r>
    <x v="19"/>
    <x v="6"/>
    <x v="202"/>
    <n v="11.67"/>
  </r>
  <r>
    <x v="20"/>
    <x v="4"/>
    <x v="991"/>
    <n v="95822.04"/>
  </r>
  <r>
    <x v="6"/>
    <x v="8"/>
    <x v="788"/>
    <n v="10435.299999999999"/>
  </r>
  <r>
    <x v="14"/>
    <x v="0"/>
    <x v="64"/>
    <n v="11685"/>
  </r>
  <r>
    <x v="14"/>
    <x v="0"/>
    <x v="836"/>
    <n v="6120.05"/>
  </r>
  <r>
    <x v="23"/>
    <x v="6"/>
    <x v="768"/>
    <n v="9466.61"/>
  </r>
  <r>
    <x v="7"/>
    <x v="8"/>
    <x v="1093"/>
    <n v="63691084.18"/>
  </r>
  <r>
    <x v="28"/>
    <x v="7"/>
    <x v="580"/>
    <n v="99.42"/>
  </r>
  <r>
    <x v="23"/>
    <x v="0"/>
    <x v="257"/>
    <n v="120.82"/>
  </r>
  <r>
    <x v="57"/>
    <x v="2"/>
    <x v="468"/>
    <n v="9460"/>
  </r>
  <r>
    <x v="2"/>
    <x v="2"/>
    <x v="124"/>
    <n v="154296.44"/>
  </r>
  <r>
    <x v="37"/>
    <x v="0"/>
    <x v="16"/>
    <n v="3187.5"/>
  </r>
  <r>
    <x v="3"/>
    <x v="11"/>
    <x v="220"/>
    <n v="71296.160000000003"/>
  </r>
  <r>
    <x v="31"/>
    <x v="15"/>
    <x v="462"/>
    <n v="247.68"/>
  </r>
  <r>
    <x v="14"/>
    <x v="1"/>
    <x v="772"/>
    <n v="8568.36"/>
  </r>
  <r>
    <x v="23"/>
    <x v="3"/>
    <x v="68"/>
    <n v="907620.54"/>
  </r>
  <r>
    <x v="34"/>
    <x v="2"/>
    <x v="489"/>
    <n v="5815.3"/>
  </r>
  <r>
    <x v="52"/>
    <x v="11"/>
    <x v="269"/>
    <n v="465.71"/>
  </r>
  <r>
    <x v="23"/>
    <x v="8"/>
    <x v="859"/>
    <n v="16217.12"/>
  </r>
  <r>
    <x v="15"/>
    <x v="10"/>
    <x v="831"/>
    <n v="166000"/>
  </r>
  <r>
    <x v="44"/>
    <x v="19"/>
    <x v="348"/>
    <n v="4581.54"/>
  </r>
  <r>
    <x v="1"/>
    <x v="5"/>
    <x v="29"/>
    <n v="28449.88"/>
  </r>
  <r>
    <x v="14"/>
    <x v="3"/>
    <x v="568"/>
    <n v="7005.51"/>
  </r>
  <r>
    <x v="10"/>
    <x v="0"/>
    <x v="525"/>
    <n v="11283.53"/>
  </r>
  <r>
    <x v="14"/>
    <x v="2"/>
    <x v="1089"/>
    <n v="19251"/>
  </r>
  <r>
    <x v="13"/>
    <x v="0"/>
    <x v="191"/>
    <n v="694.02"/>
  </r>
  <r>
    <x v="7"/>
    <x v="0"/>
    <x v="127"/>
    <n v="3653732.78"/>
  </r>
  <r>
    <x v="1"/>
    <x v="9"/>
    <x v="92"/>
    <n v="16877.84"/>
  </r>
  <r>
    <x v="14"/>
    <x v="6"/>
    <x v="491"/>
    <n v="6773.86"/>
  </r>
  <r>
    <x v="41"/>
    <x v="4"/>
    <x v="376"/>
    <n v="1610.06"/>
  </r>
  <r>
    <x v="14"/>
    <x v="11"/>
    <x v="191"/>
    <n v="737842.35"/>
  </r>
  <r>
    <x v="52"/>
    <x v="16"/>
    <x v="317"/>
    <n v="79130.87"/>
  </r>
  <r>
    <x v="2"/>
    <x v="15"/>
    <x v="1129"/>
    <n v="4051.39"/>
  </r>
  <r>
    <x v="5"/>
    <x v="1"/>
    <x v="246"/>
    <n v="17116.169999999998"/>
  </r>
  <r>
    <x v="152"/>
    <x v="8"/>
    <x v="319"/>
    <n v="6.71"/>
  </r>
  <r>
    <x v="39"/>
    <x v="15"/>
    <x v="90"/>
    <n v="6520.86"/>
  </r>
  <r>
    <x v="5"/>
    <x v="12"/>
    <x v="324"/>
    <n v="9781150.5099999998"/>
  </r>
  <r>
    <x v="32"/>
    <x v="3"/>
    <x v="487"/>
    <n v="9095.35"/>
  </r>
  <r>
    <x v="0"/>
    <x v="9"/>
    <x v="331"/>
    <n v="54652.24"/>
  </r>
  <r>
    <x v="14"/>
    <x v="0"/>
    <x v="290"/>
    <n v="11012.81"/>
  </r>
  <r>
    <x v="5"/>
    <x v="18"/>
    <x v="372"/>
    <n v="10737.31"/>
  </r>
  <r>
    <x v="39"/>
    <x v="4"/>
    <x v="152"/>
    <n v="20519.39"/>
  </r>
  <r>
    <x v="44"/>
    <x v="9"/>
    <x v="344"/>
    <n v="12697.57"/>
  </r>
  <r>
    <x v="9"/>
    <x v="20"/>
    <x v="893"/>
    <n v="432580.94"/>
  </r>
  <r>
    <x v="8"/>
    <x v="0"/>
    <x v="53"/>
    <n v="477.09"/>
  </r>
  <r>
    <x v="7"/>
    <x v="15"/>
    <x v="852"/>
    <n v="16907.5"/>
  </r>
  <r>
    <x v="2"/>
    <x v="20"/>
    <x v="609"/>
    <n v="21942.32"/>
  </r>
  <r>
    <x v="92"/>
    <x v="18"/>
    <x v="274"/>
    <n v="132.5"/>
  </r>
  <r>
    <x v="45"/>
    <x v="3"/>
    <x v="153"/>
    <n v="1276.52"/>
  </r>
  <r>
    <x v="66"/>
    <x v="20"/>
    <x v="140"/>
    <n v="2691.97"/>
  </r>
  <r>
    <x v="23"/>
    <x v="2"/>
    <x v="1169"/>
    <n v="1996.82"/>
  </r>
  <r>
    <x v="2"/>
    <x v="1"/>
    <x v="194"/>
    <n v="67646.47"/>
  </r>
  <r>
    <x v="19"/>
    <x v="5"/>
    <x v="25"/>
    <n v="150.29"/>
  </r>
  <r>
    <x v="29"/>
    <x v="8"/>
    <x v="956"/>
    <n v="209.6"/>
  </r>
  <r>
    <x v="2"/>
    <x v="2"/>
    <x v="299"/>
    <n v="85587.92"/>
  </r>
  <r>
    <x v="0"/>
    <x v="6"/>
    <x v="472"/>
    <n v="2568.7600000000002"/>
  </r>
  <r>
    <x v="7"/>
    <x v="2"/>
    <x v="755"/>
    <n v="10316.36"/>
  </r>
  <r>
    <x v="24"/>
    <x v="10"/>
    <x v="506"/>
    <n v="3477050.6"/>
  </r>
  <r>
    <x v="15"/>
    <x v="15"/>
    <x v="410"/>
    <n v="2890"/>
  </r>
  <r>
    <x v="47"/>
    <x v="18"/>
    <x v="381"/>
    <n v="58613.59"/>
  </r>
  <r>
    <x v="14"/>
    <x v="8"/>
    <x v="705"/>
    <n v="73327.350000000006"/>
  </r>
  <r>
    <x v="48"/>
    <x v="5"/>
    <x v="553"/>
    <n v="90.32"/>
  </r>
  <r>
    <x v="16"/>
    <x v="13"/>
    <x v="104"/>
    <n v="1820.78"/>
  </r>
  <r>
    <x v="39"/>
    <x v="1"/>
    <x v="125"/>
    <n v="20440.2"/>
  </r>
  <r>
    <x v="5"/>
    <x v="0"/>
    <x v="921"/>
    <n v="280"/>
  </r>
  <r>
    <x v="5"/>
    <x v="20"/>
    <x v="204"/>
    <n v="2827059.48"/>
  </r>
  <r>
    <x v="52"/>
    <x v="7"/>
    <x v="69"/>
    <n v="4.92"/>
  </r>
  <r>
    <x v="81"/>
    <x v="11"/>
    <x v="342"/>
    <n v="25168.35"/>
  </r>
  <r>
    <x v="51"/>
    <x v="3"/>
    <x v="343"/>
    <n v="522.24"/>
  </r>
  <r>
    <x v="44"/>
    <x v="8"/>
    <x v="166"/>
    <n v="80155.87"/>
  </r>
  <r>
    <x v="47"/>
    <x v="9"/>
    <x v="676"/>
    <n v="12692647.949999999"/>
  </r>
  <r>
    <x v="31"/>
    <x v="8"/>
    <x v="102"/>
    <n v="8154.37"/>
  </r>
  <r>
    <x v="2"/>
    <x v="19"/>
    <x v="645"/>
    <n v="1243341.77"/>
  </r>
  <r>
    <x v="42"/>
    <x v="14"/>
    <x v="79"/>
    <n v="71033.41"/>
  </r>
  <r>
    <x v="53"/>
    <x v="20"/>
    <x v="371"/>
    <n v="551.92999999999995"/>
  </r>
  <r>
    <x v="39"/>
    <x v="18"/>
    <x v="380"/>
    <n v="8917.18"/>
  </r>
  <r>
    <x v="106"/>
    <x v="12"/>
    <x v="449"/>
    <n v="532.16999999999996"/>
  </r>
  <r>
    <x v="14"/>
    <x v="18"/>
    <x v="858"/>
    <n v="146.93"/>
  </r>
  <r>
    <x v="42"/>
    <x v="12"/>
    <x v="65"/>
    <n v="4360.7"/>
  </r>
  <r>
    <x v="83"/>
    <x v="13"/>
    <x v="132"/>
    <n v="7"/>
  </r>
  <r>
    <x v="7"/>
    <x v="15"/>
    <x v="352"/>
    <n v="59528.36"/>
  </r>
  <r>
    <x v="30"/>
    <x v="18"/>
    <x v="841"/>
    <n v="61054.3"/>
  </r>
  <r>
    <x v="7"/>
    <x v="13"/>
    <x v="130"/>
    <n v="21957.919999999998"/>
  </r>
  <r>
    <x v="8"/>
    <x v="14"/>
    <x v="16"/>
    <n v="333288.73"/>
  </r>
  <r>
    <x v="33"/>
    <x v="8"/>
    <x v="224"/>
    <n v="1282.18"/>
  </r>
  <r>
    <x v="2"/>
    <x v="5"/>
    <x v="1172"/>
    <n v="1186181.53"/>
  </r>
  <r>
    <x v="18"/>
    <x v="11"/>
    <x v="405"/>
    <n v="17050.02"/>
  </r>
  <r>
    <x v="101"/>
    <x v="5"/>
    <x v="27"/>
    <n v="21428.09"/>
  </r>
  <r>
    <x v="32"/>
    <x v="8"/>
    <x v="443"/>
    <n v="47881.23"/>
  </r>
  <r>
    <x v="18"/>
    <x v="3"/>
    <x v="374"/>
    <n v="30"/>
  </r>
  <r>
    <x v="6"/>
    <x v="17"/>
    <x v="195"/>
    <n v="310.83"/>
  </r>
  <r>
    <x v="13"/>
    <x v="13"/>
    <x v="594"/>
    <n v="4599.79"/>
  </r>
  <r>
    <x v="23"/>
    <x v="10"/>
    <x v="54"/>
    <n v="9785.3799999999992"/>
  </r>
  <r>
    <x v="53"/>
    <x v="10"/>
    <x v="308"/>
    <n v="6929.46"/>
  </r>
  <r>
    <x v="101"/>
    <x v="18"/>
    <x v="630"/>
    <n v="21732.13"/>
  </r>
  <r>
    <x v="8"/>
    <x v="16"/>
    <x v="102"/>
    <n v="1396.47"/>
  </r>
  <r>
    <x v="2"/>
    <x v="10"/>
    <x v="944"/>
    <n v="112.03"/>
  </r>
  <r>
    <x v="5"/>
    <x v="6"/>
    <x v="667"/>
    <n v="12336.15"/>
  </r>
  <r>
    <x v="39"/>
    <x v="16"/>
    <x v="337"/>
    <n v="13916.01"/>
  </r>
  <r>
    <x v="43"/>
    <x v="8"/>
    <x v="327"/>
    <n v="5317.57"/>
  </r>
  <r>
    <x v="2"/>
    <x v="13"/>
    <x v="747"/>
    <n v="26697.59"/>
  </r>
  <r>
    <x v="25"/>
    <x v="3"/>
    <x v="450"/>
    <n v="474723.91"/>
  </r>
  <r>
    <x v="29"/>
    <x v="11"/>
    <x v="225"/>
    <n v="359599.06"/>
  </r>
  <r>
    <x v="15"/>
    <x v="11"/>
    <x v="696"/>
    <n v="290420.06"/>
  </r>
  <r>
    <x v="35"/>
    <x v="11"/>
    <x v="168"/>
    <n v="217709.24"/>
  </r>
  <r>
    <x v="43"/>
    <x v="1"/>
    <x v="1130"/>
    <n v="12292.01"/>
  </r>
  <r>
    <x v="65"/>
    <x v="7"/>
    <x v="225"/>
    <n v="348.1"/>
  </r>
  <r>
    <x v="30"/>
    <x v="8"/>
    <x v="1028"/>
    <n v="75407.16"/>
  </r>
  <r>
    <x v="44"/>
    <x v="4"/>
    <x v="1084"/>
    <n v="3.66"/>
  </r>
  <r>
    <x v="5"/>
    <x v="2"/>
    <x v="632"/>
    <n v="150067.76999999999"/>
  </r>
  <r>
    <x v="21"/>
    <x v="16"/>
    <x v="66"/>
    <n v="904.06"/>
  </r>
  <r>
    <x v="4"/>
    <x v="4"/>
    <x v="790"/>
    <n v="1722.76"/>
  </r>
  <r>
    <x v="68"/>
    <x v="8"/>
    <x v="363"/>
    <n v="10508.43"/>
  </r>
  <r>
    <x v="15"/>
    <x v="3"/>
    <x v="396"/>
    <n v="85468.61"/>
  </r>
  <r>
    <x v="40"/>
    <x v="15"/>
    <x v="300"/>
    <n v="51096.49"/>
  </r>
  <r>
    <x v="0"/>
    <x v="13"/>
    <x v="17"/>
    <n v="70502.179999999993"/>
  </r>
  <r>
    <x v="2"/>
    <x v="11"/>
    <x v="714"/>
    <n v="86097.47"/>
  </r>
  <r>
    <x v="42"/>
    <x v="11"/>
    <x v="520"/>
    <n v="22094.77"/>
  </r>
  <r>
    <x v="7"/>
    <x v="20"/>
    <x v="678"/>
    <n v="12217872.390000001"/>
  </r>
  <r>
    <x v="18"/>
    <x v="4"/>
    <x v="336"/>
    <n v="620.64"/>
  </r>
  <r>
    <x v="18"/>
    <x v="15"/>
    <x v="385"/>
    <n v="1076"/>
  </r>
  <r>
    <x v="18"/>
    <x v="14"/>
    <x v="216"/>
    <n v="1360.16"/>
  </r>
  <r>
    <x v="7"/>
    <x v="11"/>
    <x v="1172"/>
    <n v="1363402.45"/>
  </r>
  <r>
    <x v="4"/>
    <x v="10"/>
    <x v="819"/>
    <n v="2856.37"/>
  </r>
  <r>
    <x v="174"/>
    <x v="11"/>
    <x v="466"/>
    <n v="8530.16"/>
  </r>
  <r>
    <x v="1"/>
    <x v="17"/>
    <x v="216"/>
    <n v="146673.95000000001"/>
  </r>
  <r>
    <x v="34"/>
    <x v="17"/>
    <x v="473"/>
    <n v="58.11"/>
  </r>
  <r>
    <x v="31"/>
    <x v="10"/>
    <x v="11"/>
    <n v="109.42"/>
  </r>
  <r>
    <x v="5"/>
    <x v="12"/>
    <x v="669"/>
    <n v="78217.87"/>
  </r>
  <r>
    <x v="47"/>
    <x v="10"/>
    <x v="273"/>
    <n v="1368.19"/>
  </r>
  <r>
    <x v="14"/>
    <x v="12"/>
    <x v="87"/>
    <n v="190681.06"/>
  </r>
  <r>
    <x v="39"/>
    <x v="18"/>
    <x v="569"/>
    <n v="3570.84"/>
  </r>
  <r>
    <x v="2"/>
    <x v="3"/>
    <x v="583"/>
    <n v="112468.03"/>
  </r>
  <r>
    <x v="34"/>
    <x v="10"/>
    <x v="987"/>
    <n v="2174.59"/>
  </r>
  <r>
    <x v="35"/>
    <x v="11"/>
    <x v="583"/>
    <n v="4483.79"/>
  </r>
  <r>
    <x v="24"/>
    <x v="18"/>
    <x v="1111"/>
    <n v="52"/>
  </r>
  <r>
    <x v="40"/>
    <x v="0"/>
    <x v="251"/>
    <n v="1497.99"/>
  </r>
  <r>
    <x v="7"/>
    <x v="6"/>
    <x v="812"/>
    <n v="4063414.71"/>
  </r>
  <r>
    <x v="23"/>
    <x v="7"/>
    <x v="864"/>
    <n v="107463.15"/>
  </r>
  <r>
    <x v="5"/>
    <x v="12"/>
    <x v="699"/>
    <n v="13220.85"/>
  </r>
  <r>
    <x v="25"/>
    <x v="2"/>
    <x v="46"/>
    <n v="87902.399999999994"/>
  </r>
  <r>
    <x v="4"/>
    <x v="8"/>
    <x v="250"/>
    <n v="1147.98"/>
  </r>
  <r>
    <x v="4"/>
    <x v="12"/>
    <x v="720"/>
    <n v="4511.29"/>
  </r>
  <r>
    <x v="2"/>
    <x v="15"/>
    <x v="737"/>
    <n v="414116.02"/>
  </r>
  <r>
    <x v="9"/>
    <x v="0"/>
    <x v="159"/>
    <n v="7146.86"/>
  </r>
  <r>
    <x v="5"/>
    <x v="15"/>
    <x v="414"/>
    <n v="272227.83"/>
  </r>
  <r>
    <x v="56"/>
    <x v="2"/>
    <x v="998"/>
    <n v="7.96"/>
  </r>
  <r>
    <x v="9"/>
    <x v="4"/>
    <x v="133"/>
    <n v="249938.23"/>
  </r>
  <r>
    <x v="2"/>
    <x v="12"/>
    <x v="495"/>
    <n v="110469"/>
  </r>
  <r>
    <x v="8"/>
    <x v="18"/>
    <x v="788"/>
    <n v="793.03"/>
  </r>
  <r>
    <x v="81"/>
    <x v="5"/>
    <x v="337"/>
    <n v="81.95"/>
  </r>
  <r>
    <x v="19"/>
    <x v="2"/>
    <x v="845"/>
    <n v="1750.51"/>
  </r>
  <r>
    <x v="36"/>
    <x v="3"/>
    <x v="59"/>
    <n v="444767.19"/>
  </r>
  <r>
    <x v="2"/>
    <x v="13"/>
    <x v="801"/>
    <n v="37639.599999999999"/>
  </r>
  <r>
    <x v="132"/>
    <x v="9"/>
    <x v="727"/>
    <n v="40580.32"/>
  </r>
  <r>
    <x v="20"/>
    <x v="8"/>
    <x v="528"/>
    <n v="3156.25"/>
  </r>
  <r>
    <x v="31"/>
    <x v="18"/>
    <x v="788"/>
    <n v="344.07"/>
  </r>
  <r>
    <x v="9"/>
    <x v="6"/>
    <x v="644"/>
    <n v="910.65"/>
  </r>
  <r>
    <x v="0"/>
    <x v="12"/>
    <x v="28"/>
    <n v="1046612.41"/>
  </r>
  <r>
    <x v="23"/>
    <x v="9"/>
    <x v="889"/>
    <n v="773923.42"/>
  </r>
  <r>
    <x v="0"/>
    <x v="9"/>
    <x v="957"/>
    <n v="4723.2700000000004"/>
  </r>
  <r>
    <x v="34"/>
    <x v="16"/>
    <x v="321"/>
    <n v="34464.620000000003"/>
  </r>
  <r>
    <x v="41"/>
    <x v="12"/>
    <x v="337"/>
    <n v="9278.2199999999993"/>
  </r>
  <r>
    <x v="4"/>
    <x v="12"/>
    <x v="140"/>
    <n v="246142.7"/>
  </r>
  <r>
    <x v="42"/>
    <x v="7"/>
    <x v="389"/>
    <n v="1864.7"/>
  </r>
  <r>
    <x v="31"/>
    <x v="18"/>
    <x v="179"/>
    <n v="1032.3"/>
  </r>
  <r>
    <x v="14"/>
    <x v="7"/>
    <x v="594"/>
    <n v="15546.02"/>
  </r>
  <r>
    <x v="14"/>
    <x v="3"/>
    <x v="159"/>
    <n v="21.71"/>
  </r>
  <r>
    <x v="30"/>
    <x v="14"/>
    <x v="328"/>
    <n v="19727.87"/>
  </r>
  <r>
    <x v="43"/>
    <x v="19"/>
    <x v="620"/>
    <n v="105.4"/>
  </r>
  <r>
    <x v="18"/>
    <x v="4"/>
    <x v="757"/>
    <n v="2271017.19"/>
  </r>
  <r>
    <x v="9"/>
    <x v="2"/>
    <x v="901"/>
    <n v="556596.73"/>
  </r>
  <r>
    <x v="17"/>
    <x v="8"/>
    <x v="336"/>
    <n v="108.64"/>
  </r>
  <r>
    <x v="25"/>
    <x v="15"/>
    <x v="1"/>
    <n v="1665.95"/>
  </r>
  <r>
    <x v="133"/>
    <x v="5"/>
    <x v="407"/>
    <n v="60.85"/>
  </r>
  <r>
    <x v="14"/>
    <x v="15"/>
    <x v="838"/>
    <n v="164225.91"/>
  </r>
  <r>
    <x v="5"/>
    <x v="0"/>
    <x v="417"/>
    <n v="303232.76"/>
  </r>
  <r>
    <x v="2"/>
    <x v="14"/>
    <x v="506"/>
    <n v="22047717.219999999"/>
  </r>
  <r>
    <x v="14"/>
    <x v="14"/>
    <x v="826"/>
    <n v="132.46"/>
  </r>
  <r>
    <x v="1"/>
    <x v="8"/>
    <x v="750"/>
    <n v="10028.280000000001"/>
  </r>
  <r>
    <x v="5"/>
    <x v="10"/>
    <x v="450"/>
    <n v="12473.71"/>
  </r>
  <r>
    <x v="9"/>
    <x v="19"/>
    <x v="229"/>
    <n v="240163.96"/>
  </r>
  <r>
    <x v="2"/>
    <x v="5"/>
    <x v="330"/>
    <n v="24041.32"/>
  </r>
  <r>
    <x v="18"/>
    <x v="18"/>
    <x v="160"/>
    <n v="8.32"/>
  </r>
  <r>
    <x v="23"/>
    <x v="1"/>
    <x v="351"/>
    <n v="11699.45"/>
  </r>
  <r>
    <x v="8"/>
    <x v="9"/>
    <x v="466"/>
    <n v="88.81"/>
  </r>
  <r>
    <x v="20"/>
    <x v="6"/>
    <x v="359"/>
    <n v="35646.49"/>
  </r>
  <r>
    <x v="34"/>
    <x v="11"/>
    <x v="727"/>
    <n v="1173243.5"/>
  </r>
  <r>
    <x v="20"/>
    <x v="0"/>
    <x v="424"/>
    <n v="1148095"/>
  </r>
  <r>
    <x v="68"/>
    <x v="7"/>
    <x v="683"/>
    <n v="14347.26"/>
  </r>
  <r>
    <x v="43"/>
    <x v="7"/>
    <x v="10"/>
    <n v="199641.64"/>
  </r>
  <r>
    <x v="36"/>
    <x v="2"/>
    <x v="168"/>
    <n v="130331.49"/>
  </r>
  <r>
    <x v="0"/>
    <x v="18"/>
    <x v="94"/>
    <n v="5741261.25"/>
  </r>
  <r>
    <x v="7"/>
    <x v="4"/>
    <x v="631"/>
    <n v="474140.5"/>
  </r>
  <r>
    <x v="7"/>
    <x v="13"/>
    <x v="258"/>
    <n v="592761.84"/>
  </r>
  <r>
    <x v="44"/>
    <x v="16"/>
    <x v="487"/>
    <n v="559.79999999999995"/>
  </r>
  <r>
    <x v="0"/>
    <x v="11"/>
    <x v="583"/>
    <n v="125739.55"/>
  </r>
  <r>
    <x v="16"/>
    <x v="0"/>
    <x v="390"/>
    <n v="808.5"/>
  </r>
  <r>
    <x v="23"/>
    <x v="0"/>
    <x v="757"/>
    <n v="62900"/>
  </r>
  <r>
    <x v="52"/>
    <x v="18"/>
    <x v="380"/>
    <n v="5728.4"/>
  </r>
  <r>
    <x v="103"/>
    <x v="7"/>
    <x v="449"/>
    <n v="14.64"/>
  </r>
  <r>
    <x v="7"/>
    <x v="6"/>
    <x v="146"/>
    <n v="3571789.97"/>
  </r>
  <r>
    <x v="51"/>
    <x v="1"/>
    <x v="590"/>
    <n v="543.22"/>
  </r>
  <r>
    <x v="10"/>
    <x v="4"/>
    <x v="109"/>
    <n v="1443.15"/>
  </r>
  <r>
    <x v="52"/>
    <x v="13"/>
    <x v="496"/>
    <n v="46995.46"/>
  </r>
  <r>
    <x v="15"/>
    <x v="4"/>
    <x v="347"/>
    <n v="100513.2"/>
  </r>
  <r>
    <x v="53"/>
    <x v="4"/>
    <x v="444"/>
    <n v="335.9"/>
  </r>
  <r>
    <x v="38"/>
    <x v="5"/>
    <x v="40"/>
    <n v="1500.57"/>
  </r>
  <r>
    <x v="42"/>
    <x v="6"/>
    <x v="14"/>
    <n v="16170.95"/>
  </r>
  <r>
    <x v="19"/>
    <x v="19"/>
    <x v="120"/>
    <n v="55.04"/>
  </r>
  <r>
    <x v="29"/>
    <x v="15"/>
    <x v="670"/>
    <n v="2673.16"/>
  </r>
  <r>
    <x v="42"/>
    <x v="12"/>
    <x v="692"/>
    <n v="13106967.390000001"/>
  </r>
  <r>
    <x v="25"/>
    <x v="13"/>
    <x v="343"/>
    <n v="11217.58"/>
  </r>
  <r>
    <x v="5"/>
    <x v="19"/>
    <x v="819"/>
    <n v="14152.38"/>
  </r>
  <r>
    <x v="172"/>
    <x v="5"/>
    <x v="52"/>
    <n v="472.95"/>
  </r>
  <r>
    <x v="2"/>
    <x v="15"/>
    <x v="744"/>
    <n v="2490559.31"/>
  </r>
  <r>
    <x v="5"/>
    <x v="20"/>
    <x v="232"/>
    <n v="59110.92"/>
  </r>
  <r>
    <x v="15"/>
    <x v="7"/>
    <x v="58"/>
    <n v="15704.82"/>
  </r>
  <r>
    <x v="23"/>
    <x v="16"/>
    <x v="402"/>
    <n v="292404.94"/>
  </r>
  <r>
    <x v="7"/>
    <x v="14"/>
    <x v="478"/>
    <n v="27722.35"/>
  </r>
  <r>
    <x v="8"/>
    <x v="2"/>
    <x v="357"/>
    <n v="73165.89"/>
  </r>
  <r>
    <x v="8"/>
    <x v="5"/>
    <x v="7"/>
    <n v="108996.89"/>
  </r>
  <r>
    <x v="39"/>
    <x v="12"/>
    <x v="122"/>
    <n v="42335.08"/>
  </r>
  <r>
    <x v="43"/>
    <x v="20"/>
    <x v="371"/>
    <n v="91972.73"/>
  </r>
  <r>
    <x v="5"/>
    <x v="19"/>
    <x v="59"/>
    <n v="9991.23"/>
  </r>
  <r>
    <x v="59"/>
    <x v="10"/>
    <x v="305"/>
    <n v="1093.54"/>
  </r>
  <r>
    <x v="25"/>
    <x v="2"/>
    <x v="950"/>
    <n v="23185.77"/>
  </r>
  <r>
    <x v="34"/>
    <x v="1"/>
    <x v="394"/>
    <n v="12068.39"/>
  </r>
  <r>
    <x v="18"/>
    <x v="7"/>
    <x v="735"/>
    <n v="35186.5"/>
  </r>
  <r>
    <x v="8"/>
    <x v="2"/>
    <x v="49"/>
    <n v="395419.32"/>
  </r>
  <r>
    <x v="36"/>
    <x v="13"/>
    <x v="568"/>
    <n v="11992.38"/>
  </r>
  <r>
    <x v="23"/>
    <x v="11"/>
    <x v="63"/>
    <n v="12485.64"/>
  </r>
  <r>
    <x v="23"/>
    <x v="6"/>
    <x v="321"/>
    <n v="3651.11"/>
  </r>
  <r>
    <x v="2"/>
    <x v="14"/>
    <x v="550"/>
    <n v="30331.59"/>
  </r>
  <r>
    <x v="44"/>
    <x v="17"/>
    <x v="953"/>
    <n v="16170"/>
  </r>
  <r>
    <x v="81"/>
    <x v="18"/>
    <x v="365"/>
    <n v="10023.08"/>
  </r>
  <r>
    <x v="93"/>
    <x v="11"/>
    <x v="466"/>
    <n v="3525"/>
  </r>
  <r>
    <x v="32"/>
    <x v="5"/>
    <x v="25"/>
    <n v="42316.94"/>
  </r>
  <r>
    <x v="16"/>
    <x v="3"/>
    <x v="763"/>
    <n v="12556.36"/>
  </r>
  <r>
    <x v="35"/>
    <x v="4"/>
    <x v="22"/>
    <n v="11256.94"/>
  </r>
  <r>
    <x v="92"/>
    <x v="8"/>
    <x v="25"/>
    <n v="462.74"/>
  </r>
  <r>
    <x v="2"/>
    <x v="2"/>
    <x v="1078"/>
    <n v="45640.41"/>
  </r>
  <r>
    <x v="2"/>
    <x v="8"/>
    <x v="455"/>
    <n v="66829.039999999994"/>
  </r>
  <r>
    <x v="68"/>
    <x v="6"/>
    <x v="341"/>
    <n v="24744.86"/>
  </r>
  <r>
    <x v="32"/>
    <x v="0"/>
    <x v="688"/>
    <n v="326697.43"/>
  </r>
  <r>
    <x v="44"/>
    <x v="9"/>
    <x v="247"/>
    <n v="1281.3900000000001"/>
  </r>
  <r>
    <x v="2"/>
    <x v="1"/>
    <x v="138"/>
    <n v="8284.68"/>
  </r>
  <r>
    <x v="16"/>
    <x v="19"/>
    <x v="187"/>
    <n v="134659.44"/>
  </r>
  <r>
    <x v="9"/>
    <x v="17"/>
    <x v="375"/>
    <n v="138293.23000000001"/>
  </r>
  <r>
    <x v="0"/>
    <x v="2"/>
    <x v="580"/>
    <n v="441333.94"/>
  </r>
  <r>
    <x v="2"/>
    <x v="9"/>
    <x v="567"/>
    <n v="54417.16"/>
  </r>
  <r>
    <x v="42"/>
    <x v="8"/>
    <x v="350"/>
    <n v="125.37"/>
  </r>
  <r>
    <x v="38"/>
    <x v="10"/>
    <x v="263"/>
    <n v="246.8"/>
  </r>
  <r>
    <x v="9"/>
    <x v="20"/>
    <x v="244"/>
    <n v="4088391.39"/>
  </r>
  <r>
    <x v="5"/>
    <x v="10"/>
    <x v="1063"/>
    <n v="620.92999999999995"/>
  </r>
  <r>
    <x v="59"/>
    <x v="18"/>
    <x v="14"/>
    <n v="33.340000000000003"/>
  </r>
  <r>
    <x v="2"/>
    <x v="1"/>
    <x v="273"/>
    <n v="120817.9"/>
  </r>
  <r>
    <x v="5"/>
    <x v="7"/>
    <x v="697"/>
    <n v="138351.39000000001"/>
  </r>
  <r>
    <x v="20"/>
    <x v="6"/>
    <x v="265"/>
    <n v="2.0299999999999998"/>
  </r>
  <r>
    <x v="58"/>
    <x v="17"/>
    <x v="196"/>
    <n v="223.09"/>
  </r>
  <r>
    <x v="96"/>
    <x v="6"/>
    <x v="738"/>
    <n v="368948732.31999999"/>
  </r>
  <r>
    <x v="67"/>
    <x v="4"/>
    <x v="684"/>
    <n v="398.48"/>
  </r>
  <r>
    <x v="30"/>
    <x v="18"/>
    <x v="225"/>
    <n v="340051.93"/>
  </r>
  <r>
    <x v="31"/>
    <x v="18"/>
    <x v="580"/>
    <n v="151860.93"/>
  </r>
  <r>
    <x v="37"/>
    <x v="16"/>
    <x v="254"/>
    <n v="26709.68"/>
  </r>
  <r>
    <x v="23"/>
    <x v="15"/>
    <x v="646"/>
    <n v="4900.38"/>
  </r>
  <r>
    <x v="18"/>
    <x v="10"/>
    <x v="947"/>
    <n v="20300"/>
  </r>
  <r>
    <x v="25"/>
    <x v="6"/>
    <x v="152"/>
    <n v="179003.79"/>
  </r>
  <r>
    <x v="65"/>
    <x v="10"/>
    <x v="17"/>
    <n v="14.47"/>
  </r>
  <r>
    <x v="17"/>
    <x v="17"/>
    <x v="127"/>
    <n v="6494.01"/>
  </r>
  <r>
    <x v="5"/>
    <x v="3"/>
    <x v="423"/>
    <n v="1063282.3999999999"/>
  </r>
  <r>
    <x v="44"/>
    <x v="13"/>
    <x v="585"/>
    <n v="61943.17"/>
  </r>
  <r>
    <x v="37"/>
    <x v="16"/>
    <x v="450"/>
    <n v="13212"/>
  </r>
  <r>
    <x v="31"/>
    <x v="5"/>
    <x v="414"/>
    <n v="2.1800000000000002"/>
  </r>
  <r>
    <x v="16"/>
    <x v="1"/>
    <x v="576"/>
    <n v="1252.8800000000001"/>
  </r>
  <r>
    <x v="68"/>
    <x v="0"/>
    <x v="473"/>
    <n v="1447.58"/>
  </r>
  <r>
    <x v="34"/>
    <x v="13"/>
    <x v="477"/>
    <n v="28.45"/>
  </r>
  <r>
    <x v="2"/>
    <x v="9"/>
    <x v="770"/>
    <n v="196.48"/>
  </r>
  <r>
    <x v="141"/>
    <x v="5"/>
    <x v="193"/>
    <n v="5375.42"/>
  </r>
  <r>
    <x v="1"/>
    <x v="1"/>
    <x v="852"/>
    <n v="502.24"/>
  </r>
  <r>
    <x v="0"/>
    <x v="6"/>
    <x v="200"/>
    <n v="14982.58"/>
  </r>
  <r>
    <x v="7"/>
    <x v="10"/>
    <x v="675"/>
    <n v="69639.78"/>
  </r>
  <r>
    <x v="44"/>
    <x v="20"/>
    <x v="3"/>
    <n v="22446.11"/>
  </r>
  <r>
    <x v="72"/>
    <x v="12"/>
    <x v="2"/>
    <n v="1201.1300000000001"/>
  </r>
  <r>
    <x v="9"/>
    <x v="17"/>
    <x v="1038"/>
    <n v="176964.48000000001"/>
  </r>
  <r>
    <x v="18"/>
    <x v="8"/>
    <x v="181"/>
    <n v="1075.3499999999999"/>
  </r>
  <r>
    <x v="29"/>
    <x v="13"/>
    <x v="236"/>
    <n v="513.70000000000005"/>
  </r>
  <r>
    <x v="19"/>
    <x v="6"/>
    <x v="373"/>
    <n v="186890.62"/>
  </r>
  <r>
    <x v="16"/>
    <x v="8"/>
    <x v="31"/>
    <n v="2349.9299999999998"/>
  </r>
  <r>
    <x v="14"/>
    <x v="11"/>
    <x v="519"/>
    <n v="41286.449999999997"/>
  </r>
  <r>
    <x v="53"/>
    <x v="16"/>
    <x v="369"/>
    <n v="1470.47"/>
  </r>
  <r>
    <x v="2"/>
    <x v="3"/>
    <x v="954"/>
    <n v="58501.1"/>
  </r>
  <r>
    <x v="44"/>
    <x v="0"/>
    <x v="72"/>
    <n v="30337.09"/>
  </r>
  <r>
    <x v="52"/>
    <x v="4"/>
    <x v="242"/>
    <n v="10818.86"/>
  </r>
  <r>
    <x v="9"/>
    <x v="11"/>
    <x v="407"/>
    <n v="1891591.57"/>
  </r>
  <r>
    <x v="30"/>
    <x v="0"/>
    <x v="588"/>
    <n v="111798.18"/>
  </r>
  <r>
    <x v="30"/>
    <x v="0"/>
    <x v="718"/>
    <n v="50315.18"/>
  </r>
  <r>
    <x v="5"/>
    <x v="4"/>
    <x v="698"/>
    <n v="1673178.94"/>
  </r>
  <r>
    <x v="16"/>
    <x v="2"/>
    <x v="1324"/>
    <n v="87893.5"/>
  </r>
  <r>
    <x v="58"/>
    <x v="1"/>
    <x v="340"/>
    <n v="44436.35"/>
  </r>
  <r>
    <x v="38"/>
    <x v="8"/>
    <x v="276"/>
    <n v="45261.08"/>
  </r>
  <r>
    <x v="1"/>
    <x v="12"/>
    <x v="395"/>
    <n v="23.96"/>
  </r>
  <r>
    <x v="2"/>
    <x v="4"/>
    <x v="563"/>
    <n v="152916.74"/>
  </r>
  <r>
    <x v="2"/>
    <x v="17"/>
    <x v="1055"/>
    <n v="1273.3900000000001"/>
  </r>
  <r>
    <x v="8"/>
    <x v="8"/>
    <x v="121"/>
    <n v="2438.7600000000002"/>
  </r>
  <r>
    <x v="2"/>
    <x v="10"/>
    <x v="741"/>
    <n v="245581.88"/>
  </r>
  <r>
    <x v="25"/>
    <x v="20"/>
    <x v="327"/>
    <n v="1977.65"/>
  </r>
  <r>
    <x v="31"/>
    <x v="6"/>
    <x v="522"/>
    <n v="7472.74"/>
  </r>
  <r>
    <x v="7"/>
    <x v="4"/>
    <x v="695"/>
    <n v="287142.90000000002"/>
  </r>
  <r>
    <x v="42"/>
    <x v="7"/>
    <x v="17"/>
    <n v="7361.89"/>
  </r>
  <r>
    <x v="68"/>
    <x v="10"/>
    <x v="17"/>
    <n v="272.48"/>
  </r>
  <r>
    <x v="1"/>
    <x v="3"/>
    <x v="104"/>
    <n v="68.41"/>
  </r>
  <r>
    <x v="18"/>
    <x v="6"/>
    <x v="613"/>
    <n v="15596.83"/>
  </r>
  <r>
    <x v="31"/>
    <x v="12"/>
    <x v="473"/>
    <n v="5408.44"/>
  </r>
  <r>
    <x v="7"/>
    <x v="9"/>
    <x v="285"/>
    <n v="277828.56"/>
  </r>
  <r>
    <x v="45"/>
    <x v="10"/>
    <x v="392"/>
    <n v="217.85"/>
  </r>
  <r>
    <x v="29"/>
    <x v="3"/>
    <x v="788"/>
    <n v="14737.49"/>
  </r>
  <r>
    <x v="5"/>
    <x v="11"/>
    <x v="728"/>
    <n v="2135.9"/>
  </r>
  <r>
    <x v="121"/>
    <x v="6"/>
    <x v="254"/>
    <n v="531.72"/>
  </r>
  <r>
    <x v="106"/>
    <x v="7"/>
    <x v="350"/>
    <n v="37221.93"/>
  </r>
  <r>
    <x v="30"/>
    <x v="14"/>
    <x v="506"/>
    <n v="12309.31"/>
  </r>
  <r>
    <x v="18"/>
    <x v="6"/>
    <x v="233"/>
    <n v="490.61"/>
  </r>
  <r>
    <x v="47"/>
    <x v="15"/>
    <x v="335"/>
    <n v="13.27"/>
  </r>
  <r>
    <x v="30"/>
    <x v="4"/>
    <x v="216"/>
    <n v="1148.8499999999999"/>
  </r>
  <r>
    <x v="4"/>
    <x v="14"/>
    <x v="340"/>
    <n v="5586.13"/>
  </r>
  <r>
    <x v="30"/>
    <x v="0"/>
    <x v="199"/>
    <n v="732.01"/>
  </r>
  <r>
    <x v="0"/>
    <x v="10"/>
    <x v="616"/>
    <n v="8439.15"/>
  </r>
  <r>
    <x v="23"/>
    <x v="13"/>
    <x v="666"/>
    <n v="5335.55"/>
  </r>
  <r>
    <x v="89"/>
    <x v="6"/>
    <x v="780"/>
    <n v="27986.799999999999"/>
  </r>
  <r>
    <x v="2"/>
    <x v="2"/>
    <x v="862"/>
    <n v="594925.31000000006"/>
  </r>
  <r>
    <x v="38"/>
    <x v="2"/>
    <x v="308"/>
    <n v="27380.35"/>
  </r>
  <r>
    <x v="15"/>
    <x v="9"/>
    <x v="852"/>
    <n v="1232137.8400000001"/>
  </r>
  <r>
    <x v="14"/>
    <x v="16"/>
    <x v="617"/>
    <n v="32122.25"/>
  </r>
  <r>
    <x v="31"/>
    <x v="19"/>
    <x v="361"/>
    <n v="1790.07"/>
  </r>
  <r>
    <x v="2"/>
    <x v="6"/>
    <x v="442"/>
    <n v="112636.8"/>
  </r>
  <r>
    <x v="39"/>
    <x v="7"/>
    <x v="220"/>
    <n v="138154.57"/>
  </r>
  <r>
    <x v="3"/>
    <x v="11"/>
    <x v="79"/>
    <n v="2267.2800000000002"/>
  </r>
  <r>
    <x v="14"/>
    <x v="20"/>
    <x v="949"/>
    <n v="52760.04"/>
  </r>
  <r>
    <x v="34"/>
    <x v="20"/>
    <x v="341"/>
    <n v="56899.02"/>
  </r>
  <r>
    <x v="25"/>
    <x v="3"/>
    <x v="71"/>
    <n v="273.01"/>
  </r>
  <r>
    <x v="44"/>
    <x v="19"/>
    <x v="1396"/>
    <n v="313.94"/>
  </r>
  <r>
    <x v="5"/>
    <x v="4"/>
    <x v="904"/>
    <n v="206844.83"/>
  </r>
  <r>
    <x v="2"/>
    <x v="6"/>
    <x v="675"/>
    <n v="20054.8"/>
  </r>
  <r>
    <x v="18"/>
    <x v="9"/>
    <x v="42"/>
    <n v="7176"/>
  </r>
  <r>
    <x v="210"/>
    <x v="17"/>
    <x v="726"/>
    <n v="57688.3"/>
  </r>
  <r>
    <x v="98"/>
    <x v="9"/>
    <x v="159"/>
    <n v="72911.33"/>
  </r>
  <r>
    <x v="52"/>
    <x v="4"/>
    <x v="104"/>
    <n v="1428.19"/>
  </r>
  <r>
    <x v="46"/>
    <x v="10"/>
    <x v="235"/>
    <n v="497.35"/>
  </r>
  <r>
    <x v="5"/>
    <x v="2"/>
    <x v="392"/>
    <n v="2604.84"/>
  </r>
  <r>
    <x v="8"/>
    <x v="10"/>
    <x v="324"/>
    <n v="33500"/>
  </r>
  <r>
    <x v="14"/>
    <x v="19"/>
    <x v="39"/>
    <n v="1449.19"/>
  </r>
  <r>
    <x v="1"/>
    <x v="12"/>
    <x v="1079"/>
    <n v="520.29"/>
  </r>
  <r>
    <x v="39"/>
    <x v="6"/>
    <x v="785"/>
    <n v="552.29"/>
  </r>
  <r>
    <x v="24"/>
    <x v="5"/>
    <x v="727"/>
    <n v="15490.05"/>
  </r>
  <r>
    <x v="7"/>
    <x v="0"/>
    <x v="997"/>
    <n v="16983.5"/>
  </r>
  <r>
    <x v="44"/>
    <x v="11"/>
    <x v="396"/>
    <n v="150052.04999999999"/>
  </r>
  <r>
    <x v="4"/>
    <x v="17"/>
    <x v="673"/>
    <n v="117.83"/>
  </r>
  <r>
    <x v="68"/>
    <x v="3"/>
    <x v="323"/>
    <n v="811.73"/>
  </r>
  <r>
    <x v="2"/>
    <x v="2"/>
    <x v="1275"/>
    <n v="194.97"/>
  </r>
  <r>
    <x v="23"/>
    <x v="7"/>
    <x v="547"/>
    <n v="16025.87"/>
  </r>
  <r>
    <x v="9"/>
    <x v="17"/>
    <x v="94"/>
    <n v="767853.29"/>
  </r>
  <r>
    <x v="12"/>
    <x v="3"/>
    <x v="292"/>
    <n v="3309.59"/>
  </r>
  <r>
    <x v="102"/>
    <x v="6"/>
    <x v="630"/>
    <n v="3582293.6"/>
  </r>
  <r>
    <x v="16"/>
    <x v="1"/>
    <x v="490"/>
    <n v="5334.65"/>
  </r>
  <r>
    <x v="6"/>
    <x v="11"/>
    <x v="141"/>
    <n v="1629.67"/>
  </r>
  <r>
    <x v="44"/>
    <x v="16"/>
    <x v="0"/>
    <n v="2084977.05"/>
  </r>
  <r>
    <x v="23"/>
    <x v="7"/>
    <x v="1041"/>
    <n v="704214.85"/>
  </r>
  <r>
    <x v="7"/>
    <x v="4"/>
    <x v="786"/>
    <n v="8743.5499999999993"/>
  </r>
  <r>
    <x v="101"/>
    <x v="15"/>
    <x v="313"/>
    <n v="1126.5"/>
  </r>
  <r>
    <x v="33"/>
    <x v="0"/>
    <x v="259"/>
    <n v="468.5"/>
  </r>
  <r>
    <x v="185"/>
    <x v="20"/>
    <x v="233"/>
    <n v="7.5"/>
  </r>
  <r>
    <x v="35"/>
    <x v="18"/>
    <x v="609"/>
    <n v="4605.6499999999996"/>
  </r>
  <r>
    <x v="15"/>
    <x v="1"/>
    <x v="790"/>
    <n v="3122.98"/>
  </r>
  <r>
    <x v="44"/>
    <x v="12"/>
    <x v="537"/>
    <n v="3612.62"/>
  </r>
  <r>
    <x v="0"/>
    <x v="7"/>
    <x v="741"/>
    <n v="19810.73"/>
  </r>
  <r>
    <x v="66"/>
    <x v="10"/>
    <x v="403"/>
    <n v="34.159999999999997"/>
  </r>
  <r>
    <x v="42"/>
    <x v="14"/>
    <x v="116"/>
    <n v="2154.02"/>
  </r>
  <r>
    <x v="32"/>
    <x v="15"/>
    <x v="58"/>
    <n v="489.22"/>
  </r>
  <r>
    <x v="17"/>
    <x v="3"/>
    <x v="133"/>
    <n v="213.35"/>
  </r>
  <r>
    <x v="26"/>
    <x v="12"/>
    <x v="273"/>
    <n v="128.81"/>
  </r>
  <r>
    <x v="32"/>
    <x v="13"/>
    <x v="100"/>
    <n v="126808.05"/>
  </r>
  <r>
    <x v="44"/>
    <x v="14"/>
    <x v="337"/>
    <n v="1449.28"/>
  </r>
  <r>
    <x v="31"/>
    <x v="19"/>
    <x v="670"/>
    <n v="3131.48"/>
  </r>
  <r>
    <x v="47"/>
    <x v="7"/>
    <x v="739"/>
    <n v="444449.41"/>
  </r>
  <r>
    <x v="47"/>
    <x v="5"/>
    <x v="528"/>
    <n v="14190"/>
  </r>
  <r>
    <x v="43"/>
    <x v="19"/>
    <x v="116"/>
    <n v="1509.06"/>
  </r>
  <r>
    <x v="15"/>
    <x v="12"/>
    <x v="811"/>
    <n v="609.69000000000005"/>
  </r>
  <r>
    <x v="44"/>
    <x v="13"/>
    <x v="661"/>
    <n v="59530.09"/>
  </r>
  <r>
    <x v="45"/>
    <x v="8"/>
    <x v="504"/>
    <n v="112"/>
  </r>
  <r>
    <x v="75"/>
    <x v="2"/>
    <x v="863"/>
    <n v="448.41"/>
  </r>
  <r>
    <x v="25"/>
    <x v="3"/>
    <x v="231"/>
    <n v="102.62"/>
  </r>
  <r>
    <x v="9"/>
    <x v="14"/>
    <x v="616"/>
    <n v="4539.88"/>
  </r>
  <r>
    <x v="101"/>
    <x v="1"/>
    <x v="179"/>
    <n v="95.56"/>
  </r>
  <r>
    <x v="0"/>
    <x v="17"/>
    <x v="413"/>
    <n v="9960.08"/>
  </r>
  <r>
    <x v="8"/>
    <x v="5"/>
    <x v="71"/>
    <n v="81.63"/>
  </r>
  <r>
    <x v="121"/>
    <x v="15"/>
    <x v="87"/>
    <n v="4.5"/>
  </r>
  <r>
    <x v="43"/>
    <x v="17"/>
    <x v="475"/>
    <n v="4548.3999999999996"/>
  </r>
  <r>
    <x v="45"/>
    <x v="14"/>
    <x v="124"/>
    <n v="3196.64"/>
  </r>
  <r>
    <x v="66"/>
    <x v="18"/>
    <x v="132"/>
    <n v="1094.42"/>
  </r>
  <r>
    <x v="7"/>
    <x v="5"/>
    <x v="54"/>
    <n v="433447.38"/>
  </r>
  <r>
    <x v="2"/>
    <x v="18"/>
    <x v="780"/>
    <n v="499938.46"/>
  </r>
  <r>
    <x v="4"/>
    <x v="7"/>
    <x v="569"/>
    <n v="411860.05"/>
  </r>
  <r>
    <x v="133"/>
    <x v="18"/>
    <x v="327"/>
    <n v="968.67"/>
  </r>
  <r>
    <x v="36"/>
    <x v="16"/>
    <x v="691"/>
    <n v="89696.93"/>
  </r>
  <r>
    <x v="25"/>
    <x v="18"/>
    <x v="420"/>
    <n v="842.74"/>
  </r>
  <r>
    <x v="14"/>
    <x v="0"/>
    <x v="616"/>
    <n v="2508.4499999999998"/>
  </r>
  <r>
    <x v="14"/>
    <x v="3"/>
    <x v="22"/>
    <n v="13849.86"/>
  </r>
  <r>
    <x v="34"/>
    <x v="3"/>
    <x v="767"/>
    <n v="63399.519999999997"/>
  </r>
  <r>
    <x v="14"/>
    <x v="15"/>
    <x v="602"/>
    <n v="21572.71"/>
  </r>
  <r>
    <x v="4"/>
    <x v="13"/>
    <x v="249"/>
    <n v="13971.44"/>
  </r>
  <r>
    <x v="68"/>
    <x v="18"/>
    <x v="153"/>
    <n v="248.81"/>
  </r>
  <r>
    <x v="39"/>
    <x v="19"/>
    <x v="568"/>
    <n v="3463.55"/>
  </r>
  <r>
    <x v="2"/>
    <x v="6"/>
    <x v="22"/>
    <n v="7164962.6100000003"/>
  </r>
  <r>
    <x v="5"/>
    <x v="16"/>
    <x v="1205"/>
    <n v="5461.16"/>
  </r>
  <r>
    <x v="31"/>
    <x v="12"/>
    <x v="343"/>
    <n v="17590.78"/>
  </r>
  <r>
    <x v="16"/>
    <x v="17"/>
    <x v="231"/>
    <n v="9108.0400000000009"/>
  </r>
  <r>
    <x v="23"/>
    <x v="7"/>
    <x v="19"/>
    <n v="452559.15"/>
  </r>
  <r>
    <x v="44"/>
    <x v="1"/>
    <x v="1002"/>
    <n v="13.85"/>
  </r>
  <r>
    <x v="7"/>
    <x v="3"/>
    <x v="886"/>
    <n v="123006.31"/>
  </r>
  <r>
    <x v="23"/>
    <x v="0"/>
    <x v="488"/>
    <n v="66742.98"/>
  </r>
  <r>
    <x v="2"/>
    <x v="14"/>
    <x v="312"/>
    <n v="5180377.8499999996"/>
  </r>
  <r>
    <x v="30"/>
    <x v="15"/>
    <x v="684"/>
    <n v="77086.22"/>
  </r>
  <r>
    <x v="8"/>
    <x v="3"/>
    <x v="866"/>
    <n v="68714.48"/>
  </r>
  <r>
    <x v="23"/>
    <x v="10"/>
    <x v="119"/>
    <n v="30968.09"/>
  </r>
  <r>
    <x v="23"/>
    <x v="12"/>
    <x v="701"/>
    <n v="36370.03"/>
  </r>
  <r>
    <x v="5"/>
    <x v="9"/>
    <x v="84"/>
    <n v="4525296.47"/>
  </r>
  <r>
    <x v="18"/>
    <x v="7"/>
    <x v="89"/>
    <n v="23215.360000000001"/>
  </r>
  <r>
    <x v="38"/>
    <x v="14"/>
    <x v="80"/>
    <n v="11083.74"/>
  </r>
  <r>
    <x v="60"/>
    <x v="0"/>
    <x v="883"/>
    <n v="10212.200000000001"/>
  </r>
  <r>
    <x v="4"/>
    <x v="11"/>
    <x v="183"/>
    <n v="3867.81"/>
  </r>
  <r>
    <x v="1"/>
    <x v="8"/>
    <x v="79"/>
    <n v="56142.66"/>
  </r>
  <r>
    <x v="34"/>
    <x v="15"/>
    <x v="501"/>
    <n v="3"/>
  </r>
  <r>
    <x v="36"/>
    <x v="18"/>
    <x v="812"/>
    <n v="203268.2"/>
  </r>
  <r>
    <x v="0"/>
    <x v="4"/>
    <x v="22"/>
    <n v="136779.25"/>
  </r>
  <r>
    <x v="2"/>
    <x v="14"/>
    <x v="586"/>
    <n v="436037.05"/>
  </r>
  <r>
    <x v="52"/>
    <x v="5"/>
    <x v="790"/>
    <n v="6280.12"/>
  </r>
  <r>
    <x v="6"/>
    <x v="17"/>
    <x v="173"/>
    <n v="311974.01"/>
  </r>
  <r>
    <x v="0"/>
    <x v="11"/>
    <x v="454"/>
    <n v="50375.5"/>
  </r>
  <r>
    <x v="0"/>
    <x v="8"/>
    <x v="3"/>
    <n v="187908.76"/>
  </r>
  <r>
    <x v="9"/>
    <x v="1"/>
    <x v="1069"/>
    <n v="76.72"/>
  </r>
  <r>
    <x v="14"/>
    <x v="6"/>
    <x v="402"/>
    <n v="41131.78"/>
  </r>
  <r>
    <x v="4"/>
    <x v="14"/>
    <x v="692"/>
    <n v="25442.35"/>
  </r>
  <r>
    <x v="2"/>
    <x v="10"/>
    <x v="773"/>
    <n v="28806"/>
  </r>
  <r>
    <x v="38"/>
    <x v="5"/>
    <x v="20"/>
    <n v="3319.6"/>
  </r>
  <r>
    <x v="35"/>
    <x v="13"/>
    <x v="248"/>
    <n v="18.7"/>
  </r>
  <r>
    <x v="18"/>
    <x v="18"/>
    <x v="377"/>
    <n v="41285.54"/>
  </r>
  <r>
    <x v="6"/>
    <x v="9"/>
    <x v="436"/>
    <n v="68124.19"/>
  </r>
  <r>
    <x v="47"/>
    <x v="7"/>
    <x v="148"/>
    <n v="30372.67"/>
  </r>
  <r>
    <x v="42"/>
    <x v="4"/>
    <x v="300"/>
    <n v="3090.83"/>
  </r>
  <r>
    <x v="2"/>
    <x v="14"/>
    <x v="981"/>
    <n v="81268.509999999995"/>
  </r>
  <r>
    <x v="2"/>
    <x v="16"/>
    <x v="649"/>
    <n v="4163294.93"/>
  </r>
  <r>
    <x v="6"/>
    <x v="18"/>
    <x v="975"/>
    <n v="14164.64"/>
  </r>
  <r>
    <x v="3"/>
    <x v="14"/>
    <x v="34"/>
    <n v="11300"/>
  </r>
  <r>
    <x v="43"/>
    <x v="18"/>
    <x v="203"/>
    <n v="25621.72"/>
  </r>
  <r>
    <x v="38"/>
    <x v="5"/>
    <x v="412"/>
    <n v="214.5"/>
  </r>
  <r>
    <x v="25"/>
    <x v="6"/>
    <x v="381"/>
    <n v="15485.49"/>
  </r>
  <r>
    <x v="27"/>
    <x v="4"/>
    <x v="119"/>
    <n v="67.81"/>
  </r>
  <r>
    <x v="8"/>
    <x v="3"/>
    <x v="436"/>
    <n v="10487.33"/>
  </r>
  <r>
    <x v="31"/>
    <x v="12"/>
    <x v="866"/>
    <n v="39424.239999999998"/>
  </r>
  <r>
    <x v="30"/>
    <x v="13"/>
    <x v="801"/>
    <n v="5226.5600000000004"/>
  </r>
  <r>
    <x v="2"/>
    <x v="14"/>
    <x v="878"/>
    <n v="6635.05"/>
  </r>
  <r>
    <x v="43"/>
    <x v="0"/>
    <x v="11"/>
    <n v="707.64"/>
  </r>
  <r>
    <x v="40"/>
    <x v="12"/>
    <x v="570"/>
    <n v="505"/>
  </r>
  <r>
    <x v="27"/>
    <x v="8"/>
    <x v="243"/>
    <n v="47.95"/>
  </r>
  <r>
    <x v="30"/>
    <x v="4"/>
    <x v="228"/>
    <n v="20360"/>
  </r>
  <r>
    <x v="101"/>
    <x v="13"/>
    <x v="436"/>
    <n v="70.55"/>
  </r>
  <r>
    <x v="23"/>
    <x v="8"/>
    <x v="979"/>
    <n v="483.67"/>
  </r>
  <r>
    <x v="9"/>
    <x v="10"/>
    <x v="510"/>
    <n v="3161.62"/>
  </r>
  <r>
    <x v="12"/>
    <x v="11"/>
    <x v="341"/>
    <n v="433360.07"/>
  </r>
  <r>
    <x v="18"/>
    <x v="1"/>
    <x v="128"/>
    <n v="11.75"/>
  </r>
  <r>
    <x v="67"/>
    <x v="12"/>
    <x v="344"/>
    <n v="26226.63"/>
  </r>
  <r>
    <x v="58"/>
    <x v="5"/>
    <x v="124"/>
    <n v="2763.33"/>
  </r>
  <r>
    <x v="7"/>
    <x v="5"/>
    <x v="400"/>
    <n v="59657.77"/>
  </r>
  <r>
    <x v="31"/>
    <x v="3"/>
    <x v="203"/>
    <n v="56942.89"/>
  </r>
  <r>
    <x v="25"/>
    <x v="14"/>
    <x v="979"/>
    <n v="12625"/>
  </r>
  <r>
    <x v="5"/>
    <x v="11"/>
    <x v="21"/>
    <n v="1258674.33"/>
  </r>
  <r>
    <x v="5"/>
    <x v="9"/>
    <x v="869"/>
    <n v="14884.95"/>
  </r>
  <r>
    <x v="5"/>
    <x v="19"/>
    <x v="994"/>
    <n v="3313.82"/>
  </r>
  <r>
    <x v="89"/>
    <x v="7"/>
    <x v="58"/>
    <n v="301"/>
  </r>
  <r>
    <x v="9"/>
    <x v="1"/>
    <x v="61"/>
    <n v="701.96"/>
  </r>
  <r>
    <x v="4"/>
    <x v="20"/>
    <x v="90"/>
    <n v="6031.82"/>
  </r>
  <r>
    <x v="42"/>
    <x v="7"/>
    <x v="673"/>
    <n v="3708.64"/>
  </r>
  <r>
    <x v="30"/>
    <x v="6"/>
    <x v="879"/>
    <n v="66290.740000000005"/>
  </r>
  <r>
    <x v="41"/>
    <x v="0"/>
    <x v="565"/>
    <n v="3667.95"/>
  </r>
  <r>
    <x v="9"/>
    <x v="9"/>
    <x v="72"/>
    <n v="887988.83"/>
  </r>
  <r>
    <x v="0"/>
    <x v="16"/>
    <x v="127"/>
    <n v="3094547.92"/>
  </r>
  <r>
    <x v="90"/>
    <x v="4"/>
    <x v="354"/>
    <n v="25379.34"/>
  </r>
  <r>
    <x v="9"/>
    <x v="7"/>
    <x v="749"/>
    <n v="48717.86"/>
  </r>
  <r>
    <x v="150"/>
    <x v="7"/>
    <x v="738"/>
    <n v="115135703.73"/>
  </r>
  <r>
    <x v="3"/>
    <x v="19"/>
    <x v="87"/>
    <n v="29668.1"/>
  </r>
  <r>
    <x v="24"/>
    <x v="17"/>
    <x v="343"/>
    <n v="120.24"/>
  </r>
  <r>
    <x v="33"/>
    <x v="9"/>
    <x v="341"/>
    <n v="65567.929999999993"/>
  </r>
  <r>
    <x v="31"/>
    <x v="18"/>
    <x v="684"/>
    <n v="12806.69"/>
  </r>
  <r>
    <x v="81"/>
    <x v="6"/>
    <x v="643"/>
    <n v="50412.9"/>
  </r>
  <r>
    <x v="0"/>
    <x v="10"/>
    <x v="358"/>
    <n v="90175.06"/>
  </r>
  <r>
    <x v="45"/>
    <x v="11"/>
    <x v="449"/>
    <n v="14670.11"/>
  </r>
  <r>
    <x v="34"/>
    <x v="7"/>
    <x v="258"/>
    <n v="1169555.3700000001"/>
  </r>
  <r>
    <x v="89"/>
    <x v="12"/>
    <x v="100"/>
    <n v="38376.75"/>
  </r>
  <r>
    <x v="30"/>
    <x v="10"/>
    <x v="625"/>
    <n v="12798.72"/>
  </r>
  <r>
    <x v="5"/>
    <x v="15"/>
    <x v="301"/>
    <n v="335402.32"/>
  </r>
  <r>
    <x v="2"/>
    <x v="20"/>
    <x v="520"/>
    <n v="30912.77"/>
  </r>
  <r>
    <x v="7"/>
    <x v="6"/>
    <x v="800"/>
    <n v="214834.16"/>
  </r>
  <r>
    <x v="23"/>
    <x v="9"/>
    <x v="672"/>
    <n v="703114.04"/>
  </r>
  <r>
    <x v="81"/>
    <x v="1"/>
    <x v="142"/>
    <n v="100.94"/>
  </r>
  <r>
    <x v="2"/>
    <x v="4"/>
    <x v="237"/>
    <n v="2231869.1800000002"/>
  </r>
  <r>
    <x v="0"/>
    <x v="14"/>
    <x v="425"/>
    <n v="34945.43"/>
  </r>
  <r>
    <x v="24"/>
    <x v="14"/>
    <x v="235"/>
    <n v="2782.8"/>
  </r>
  <r>
    <x v="23"/>
    <x v="20"/>
    <x v="239"/>
    <n v="589.01"/>
  </r>
  <r>
    <x v="9"/>
    <x v="2"/>
    <x v="312"/>
    <n v="459497.33"/>
  </r>
  <r>
    <x v="35"/>
    <x v="5"/>
    <x v="321"/>
    <n v="111283.41"/>
  </r>
  <r>
    <x v="46"/>
    <x v="14"/>
    <x v="176"/>
    <n v="1673.74"/>
  </r>
  <r>
    <x v="34"/>
    <x v="4"/>
    <x v="606"/>
    <n v="217.11"/>
  </r>
  <r>
    <x v="6"/>
    <x v="14"/>
    <x v="611"/>
    <n v="24590.57"/>
  </r>
  <r>
    <x v="20"/>
    <x v="16"/>
    <x v="100"/>
    <n v="96221.09"/>
  </r>
  <r>
    <x v="16"/>
    <x v="17"/>
    <x v="565"/>
    <n v="4706.09"/>
  </r>
  <r>
    <x v="9"/>
    <x v="20"/>
    <x v="358"/>
    <n v="316099.7"/>
  </r>
  <r>
    <x v="0"/>
    <x v="7"/>
    <x v="987"/>
    <n v="315.58999999999997"/>
  </r>
  <r>
    <x v="14"/>
    <x v="5"/>
    <x v="59"/>
    <n v="228994.41"/>
  </r>
  <r>
    <x v="29"/>
    <x v="2"/>
    <x v="418"/>
    <n v="362.49"/>
  </r>
  <r>
    <x v="16"/>
    <x v="4"/>
    <x v="292"/>
    <n v="23747"/>
  </r>
  <r>
    <x v="70"/>
    <x v="4"/>
    <x v="224"/>
    <n v="8305.19"/>
  </r>
  <r>
    <x v="34"/>
    <x v="13"/>
    <x v="292"/>
    <n v="95.64"/>
  </r>
  <r>
    <x v="6"/>
    <x v="14"/>
    <x v="67"/>
    <n v="11982749.67"/>
  </r>
  <r>
    <x v="30"/>
    <x v="20"/>
    <x v="587"/>
    <n v="13261.97"/>
  </r>
  <r>
    <x v="15"/>
    <x v="20"/>
    <x v="1059"/>
    <n v="160.94999999999999"/>
  </r>
  <r>
    <x v="31"/>
    <x v="1"/>
    <x v="812"/>
    <n v="5346.33"/>
  </r>
  <r>
    <x v="16"/>
    <x v="1"/>
    <x v="264"/>
    <n v="3134.79"/>
  </r>
  <r>
    <x v="6"/>
    <x v="20"/>
    <x v="782"/>
    <n v="16376.08"/>
  </r>
  <r>
    <x v="16"/>
    <x v="0"/>
    <x v="669"/>
    <n v="17233.61"/>
  </r>
  <r>
    <x v="64"/>
    <x v="9"/>
    <x v="482"/>
    <n v="10067.34"/>
  </r>
  <r>
    <x v="9"/>
    <x v="8"/>
    <x v="708"/>
    <n v="0.71"/>
  </r>
  <r>
    <x v="25"/>
    <x v="14"/>
    <x v="647"/>
    <n v="107.41"/>
  </r>
  <r>
    <x v="5"/>
    <x v="14"/>
    <x v="362"/>
    <n v="694396.49"/>
  </r>
  <r>
    <x v="84"/>
    <x v="4"/>
    <x v="496"/>
    <n v="61875"/>
  </r>
  <r>
    <x v="39"/>
    <x v="2"/>
    <x v="23"/>
    <n v="4555.29"/>
  </r>
  <r>
    <x v="7"/>
    <x v="12"/>
    <x v="412"/>
    <n v="152766.5"/>
  </r>
  <r>
    <x v="27"/>
    <x v="16"/>
    <x v="566"/>
    <n v="19934.009999999998"/>
  </r>
  <r>
    <x v="47"/>
    <x v="2"/>
    <x v="104"/>
    <n v="4.8"/>
  </r>
  <r>
    <x v="1"/>
    <x v="8"/>
    <x v="437"/>
    <n v="13020.94"/>
  </r>
  <r>
    <x v="47"/>
    <x v="7"/>
    <x v="407"/>
    <n v="5661.69"/>
  </r>
  <r>
    <x v="2"/>
    <x v="4"/>
    <x v="34"/>
    <n v="4326346.12"/>
  </r>
  <r>
    <x v="23"/>
    <x v="4"/>
    <x v="137"/>
    <n v="298656.33"/>
  </r>
  <r>
    <x v="2"/>
    <x v="15"/>
    <x v="888"/>
    <n v="1790651.64"/>
  </r>
  <r>
    <x v="52"/>
    <x v="17"/>
    <x v="553"/>
    <n v="445.22"/>
  </r>
  <r>
    <x v="23"/>
    <x v="12"/>
    <x v="494"/>
    <n v="3542.18"/>
  </r>
  <r>
    <x v="52"/>
    <x v="6"/>
    <x v="59"/>
    <n v="933194.69"/>
  </r>
  <r>
    <x v="47"/>
    <x v="4"/>
    <x v="309"/>
    <n v="26451.9"/>
  </r>
  <r>
    <x v="13"/>
    <x v="13"/>
    <x v="873"/>
    <n v="405305.95"/>
  </r>
  <r>
    <x v="2"/>
    <x v="4"/>
    <x v="660"/>
    <n v="53752.66"/>
  </r>
  <r>
    <x v="58"/>
    <x v="9"/>
    <x v="585"/>
    <n v="1151.28"/>
  </r>
  <r>
    <x v="8"/>
    <x v="17"/>
    <x v="553"/>
    <n v="4434.3900000000003"/>
  </r>
  <r>
    <x v="1"/>
    <x v="18"/>
    <x v="34"/>
    <n v="487817.91"/>
  </r>
  <r>
    <x v="9"/>
    <x v="7"/>
    <x v="649"/>
    <n v="303450.75"/>
  </r>
  <r>
    <x v="39"/>
    <x v="16"/>
    <x v="1008"/>
    <n v="1585.21"/>
  </r>
  <r>
    <x v="0"/>
    <x v="18"/>
    <x v="534"/>
    <n v="1562.02"/>
  </r>
  <r>
    <x v="42"/>
    <x v="9"/>
    <x v="956"/>
    <n v="132.1"/>
  </r>
  <r>
    <x v="3"/>
    <x v="15"/>
    <x v="626"/>
    <n v="82.8"/>
  </r>
  <r>
    <x v="44"/>
    <x v="13"/>
    <x v="381"/>
    <n v="3499.07"/>
  </r>
  <r>
    <x v="29"/>
    <x v="5"/>
    <x v="19"/>
    <n v="2690.2"/>
  </r>
  <r>
    <x v="43"/>
    <x v="10"/>
    <x v="249"/>
    <n v="2649.17"/>
  </r>
  <r>
    <x v="2"/>
    <x v="17"/>
    <x v="153"/>
    <n v="19008504.539999999"/>
  </r>
  <r>
    <x v="0"/>
    <x v="4"/>
    <x v="705"/>
    <n v="40091.47"/>
  </r>
  <r>
    <x v="44"/>
    <x v="19"/>
    <x v="675"/>
    <n v="27935"/>
  </r>
  <r>
    <x v="18"/>
    <x v="7"/>
    <x v="362"/>
    <n v="36.81"/>
  </r>
  <r>
    <x v="8"/>
    <x v="0"/>
    <x v="501"/>
    <n v="294.82"/>
  </r>
  <r>
    <x v="23"/>
    <x v="17"/>
    <x v="923"/>
    <n v="217585.72"/>
  </r>
  <r>
    <x v="23"/>
    <x v="19"/>
    <x v="694"/>
    <n v="88.8"/>
  </r>
  <r>
    <x v="19"/>
    <x v="11"/>
    <x v="388"/>
    <n v="37.799999999999997"/>
  </r>
  <r>
    <x v="9"/>
    <x v="3"/>
    <x v="889"/>
    <n v="152752.29"/>
  </r>
  <r>
    <x v="5"/>
    <x v="6"/>
    <x v="933"/>
    <n v="149.25"/>
  </r>
  <r>
    <x v="29"/>
    <x v="1"/>
    <x v="357"/>
    <n v="1683372.6"/>
  </r>
  <r>
    <x v="23"/>
    <x v="11"/>
    <x v="594"/>
    <n v="378899.08"/>
  </r>
  <r>
    <x v="2"/>
    <x v="19"/>
    <x v="584"/>
    <n v="65.55"/>
  </r>
  <r>
    <x v="5"/>
    <x v="16"/>
    <x v="690"/>
    <n v="303300.13"/>
  </r>
  <r>
    <x v="0"/>
    <x v="20"/>
    <x v="488"/>
    <n v="6911.38"/>
  </r>
  <r>
    <x v="18"/>
    <x v="20"/>
    <x v="644"/>
    <n v="567.73"/>
  </r>
  <r>
    <x v="7"/>
    <x v="6"/>
    <x v="190"/>
    <n v="133378.60999999999"/>
  </r>
  <r>
    <x v="22"/>
    <x v="14"/>
    <x v="387"/>
    <n v="3474.41"/>
  </r>
  <r>
    <x v="0"/>
    <x v="8"/>
    <x v="353"/>
    <n v="390173.98"/>
  </r>
  <r>
    <x v="68"/>
    <x v="8"/>
    <x v="87"/>
    <n v="2132.2800000000002"/>
  </r>
  <r>
    <x v="15"/>
    <x v="5"/>
    <x v="75"/>
    <n v="439.67"/>
  </r>
  <r>
    <x v="7"/>
    <x v="9"/>
    <x v="452"/>
    <n v="81210.960000000006"/>
  </r>
  <r>
    <x v="7"/>
    <x v="11"/>
    <x v="1115"/>
    <n v="8454.57"/>
  </r>
  <r>
    <x v="29"/>
    <x v="8"/>
    <x v="393"/>
    <n v="214.6"/>
  </r>
  <r>
    <x v="44"/>
    <x v="7"/>
    <x v="822"/>
    <n v="131.35"/>
  </r>
  <r>
    <x v="5"/>
    <x v="7"/>
    <x v="176"/>
    <n v="189688.71"/>
  </r>
  <r>
    <x v="24"/>
    <x v="7"/>
    <x v="914"/>
    <n v="184889.25"/>
  </r>
  <r>
    <x v="8"/>
    <x v="7"/>
    <x v="328"/>
    <n v="4451.57"/>
  </r>
  <r>
    <x v="24"/>
    <x v="11"/>
    <x v="121"/>
    <n v="8.81"/>
  </r>
  <r>
    <x v="16"/>
    <x v="8"/>
    <x v="419"/>
    <n v="12925.17"/>
  </r>
  <r>
    <x v="39"/>
    <x v="8"/>
    <x v="176"/>
    <n v="10971.09"/>
  </r>
  <r>
    <x v="15"/>
    <x v="5"/>
    <x v="166"/>
    <n v="8924.56"/>
  </r>
  <r>
    <x v="41"/>
    <x v="2"/>
    <x v="402"/>
    <n v="3301.29"/>
  </r>
  <r>
    <x v="23"/>
    <x v="11"/>
    <x v="746"/>
    <n v="120.14"/>
  </r>
  <r>
    <x v="18"/>
    <x v="16"/>
    <x v="397"/>
    <n v="1238797.3400000001"/>
  </r>
  <r>
    <x v="7"/>
    <x v="16"/>
    <x v="20"/>
    <n v="114905.51"/>
  </r>
  <r>
    <x v="23"/>
    <x v="7"/>
    <x v="125"/>
    <n v="219834.5"/>
  </r>
  <r>
    <x v="56"/>
    <x v="18"/>
    <x v="735"/>
    <n v="30948.09"/>
  </r>
  <r>
    <x v="41"/>
    <x v="12"/>
    <x v="1036"/>
    <n v="59893"/>
  </r>
  <r>
    <x v="6"/>
    <x v="8"/>
    <x v="52"/>
    <n v="1983528.22"/>
  </r>
  <r>
    <x v="5"/>
    <x v="16"/>
    <x v="816"/>
    <n v="38770.480000000003"/>
  </r>
  <r>
    <x v="34"/>
    <x v="3"/>
    <x v="352"/>
    <n v="2113.66"/>
  </r>
  <r>
    <x v="14"/>
    <x v="19"/>
    <x v="822"/>
    <n v="4873"/>
  </r>
  <r>
    <x v="13"/>
    <x v="19"/>
    <x v="110"/>
    <n v="66950.240000000005"/>
  </r>
  <r>
    <x v="1"/>
    <x v="7"/>
    <x v="74"/>
    <n v="4336.43"/>
  </r>
  <r>
    <x v="5"/>
    <x v="8"/>
    <x v="188"/>
    <n v="31097.5"/>
  </r>
  <r>
    <x v="68"/>
    <x v="5"/>
    <x v="606"/>
    <n v="7370.52"/>
  </r>
  <r>
    <x v="84"/>
    <x v="16"/>
    <x v="607"/>
    <n v="1178987.6100000001"/>
  </r>
  <r>
    <x v="36"/>
    <x v="5"/>
    <x v="141"/>
    <n v="24401.95"/>
  </r>
  <r>
    <x v="29"/>
    <x v="1"/>
    <x v="457"/>
    <n v="1694.88"/>
  </r>
  <r>
    <x v="7"/>
    <x v="14"/>
    <x v="168"/>
    <n v="387899.27"/>
  </r>
  <r>
    <x v="5"/>
    <x v="19"/>
    <x v="576"/>
    <n v="29221.040000000001"/>
  </r>
  <r>
    <x v="7"/>
    <x v="13"/>
    <x v="123"/>
    <n v="448531.36"/>
  </r>
  <r>
    <x v="0"/>
    <x v="2"/>
    <x v="250"/>
    <n v="1010.2"/>
  </r>
  <r>
    <x v="14"/>
    <x v="15"/>
    <x v="704"/>
    <n v="1129.73"/>
  </r>
  <r>
    <x v="20"/>
    <x v="9"/>
    <x v="323"/>
    <n v="1403.78"/>
  </r>
  <r>
    <x v="30"/>
    <x v="5"/>
    <x v="440"/>
    <n v="1185.42"/>
  </r>
  <r>
    <x v="5"/>
    <x v="17"/>
    <x v="490"/>
    <n v="1153330.93"/>
  </r>
  <r>
    <x v="39"/>
    <x v="10"/>
    <x v="599"/>
    <n v="204.58"/>
  </r>
  <r>
    <x v="25"/>
    <x v="1"/>
    <x v="684"/>
    <n v="621.02"/>
  </r>
  <r>
    <x v="22"/>
    <x v="4"/>
    <x v="468"/>
    <n v="51787.46"/>
  </r>
  <r>
    <x v="2"/>
    <x v="13"/>
    <x v="811"/>
    <n v="127700.74"/>
  </r>
  <r>
    <x v="51"/>
    <x v="6"/>
    <x v="59"/>
    <n v="39933.69"/>
  </r>
  <r>
    <x v="14"/>
    <x v="5"/>
    <x v="605"/>
    <n v="579436.18000000005"/>
  </r>
  <r>
    <x v="83"/>
    <x v="11"/>
    <x v="350"/>
    <n v="8403.77"/>
  </r>
  <r>
    <x v="31"/>
    <x v="3"/>
    <x v="813"/>
    <n v="2409.02"/>
  </r>
  <r>
    <x v="64"/>
    <x v="15"/>
    <x v="228"/>
    <n v="492.75"/>
  </r>
  <r>
    <x v="6"/>
    <x v="15"/>
    <x v="563"/>
    <n v="492.19"/>
  </r>
  <r>
    <x v="43"/>
    <x v="7"/>
    <x v="436"/>
    <n v="73514.679999999993"/>
  </r>
  <r>
    <x v="43"/>
    <x v="5"/>
    <x v="832"/>
    <n v="10785.76"/>
  </r>
  <r>
    <x v="9"/>
    <x v="4"/>
    <x v="160"/>
    <n v="121825.76"/>
  </r>
  <r>
    <x v="40"/>
    <x v="19"/>
    <x v="230"/>
    <n v="2002.62"/>
  </r>
  <r>
    <x v="9"/>
    <x v="20"/>
    <x v="626"/>
    <n v="182505.08"/>
  </r>
  <r>
    <x v="8"/>
    <x v="0"/>
    <x v="249"/>
    <n v="113.9"/>
  </r>
  <r>
    <x v="172"/>
    <x v="20"/>
    <x v="345"/>
    <n v="569.25"/>
  </r>
  <r>
    <x v="2"/>
    <x v="10"/>
    <x v="637"/>
    <n v="373109.55"/>
  </r>
  <r>
    <x v="6"/>
    <x v="12"/>
    <x v="179"/>
    <n v="95266.97"/>
  </r>
  <r>
    <x v="43"/>
    <x v="11"/>
    <x v="25"/>
    <n v="73.62"/>
  </r>
  <r>
    <x v="45"/>
    <x v="2"/>
    <x v="613"/>
    <n v="32766.400000000001"/>
  </r>
  <r>
    <x v="41"/>
    <x v="15"/>
    <x v="15"/>
    <n v="9930"/>
  </r>
  <r>
    <x v="42"/>
    <x v="12"/>
    <x v="690"/>
    <n v="11171.2"/>
  </r>
  <r>
    <x v="5"/>
    <x v="0"/>
    <x v="81"/>
    <n v="21356.27"/>
  </r>
  <r>
    <x v="2"/>
    <x v="10"/>
    <x v="66"/>
    <n v="780857.84"/>
  </r>
  <r>
    <x v="60"/>
    <x v="12"/>
    <x v="13"/>
    <n v="256876.27"/>
  </r>
  <r>
    <x v="31"/>
    <x v="2"/>
    <x v="457"/>
    <n v="16.600000000000001"/>
  </r>
  <r>
    <x v="4"/>
    <x v="8"/>
    <x v="3"/>
    <n v="206667.99"/>
  </r>
  <r>
    <x v="102"/>
    <x v="18"/>
    <x v="501"/>
    <n v="74630.02"/>
  </r>
  <r>
    <x v="12"/>
    <x v="6"/>
    <x v="224"/>
    <n v="3310.66"/>
  </r>
  <r>
    <x v="23"/>
    <x v="4"/>
    <x v="171"/>
    <n v="8572.5"/>
  </r>
  <r>
    <x v="1"/>
    <x v="12"/>
    <x v="800"/>
    <n v="7583.27"/>
  </r>
  <r>
    <x v="100"/>
    <x v="15"/>
    <x v="854"/>
    <n v="130"/>
  </r>
  <r>
    <x v="30"/>
    <x v="17"/>
    <x v="983"/>
    <n v="116119.41"/>
  </r>
  <r>
    <x v="5"/>
    <x v="15"/>
    <x v="196"/>
    <n v="6615.56"/>
  </r>
  <r>
    <x v="40"/>
    <x v="18"/>
    <x v="258"/>
    <n v="12170.14"/>
  </r>
  <r>
    <x v="33"/>
    <x v="11"/>
    <x v="323"/>
    <n v="237.27"/>
  </r>
  <r>
    <x v="80"/>
    <x v="15"/>
    <x v="345"/>
    <n v="1812.87"/>
  </r>
  <r>
    <x v="51"/>
    <x v="18"/>
    <x v="99"/>
    <n v="123.45"/>
  </r>
  <r>
    <x v="44"/>
    <x v="4"/>
    <x v="448"/>
    <n v="245.88"/>
  </r>
  <r>
    <x v="4"/>
    <x v="11"/>
    <x v="466"/>
    <n v="19022.689999999999"/>
  </r>
  <r>
    <x v="14"/>
    <x v="17"/>
    <x v="488"/>
    <n v="14260.55"/>
  </r>
  <r>
    <x v="78"/>
    <x v="17"/>
    <x v="727"/>
    <n v="30854.98"/>
  </r>
  <r>
    <x v="2"/>
    <x v="20"/>
    <x v="1131"/>
    <n v="8013.72"/>
  </r>
  <r>
    <x v="0"/>
    <x v="12"/>
    <x v="920"/>
    <n v="1149165.98"/>
  </r>
  <r>
    <x v="38"/>
    <x v="4"/>
    <x v="190"/>
    <n v="6400"/>
  </r>
  <r>
    <x v="57"/>
    <x v="8"/>
    <x v="687"/>
    <n v="3137.62"/>
  </r>
  <r>
    <x v="37"/>
    <x v="19"/>
    <x v="20"/>
    <n v="19141.64"/>
  </r>
  <r>
    <x v="4"/>
    <x v="3"/>
    <x v="411"/>
    <n v="2288.25"/>
  </r>
  <r>
    <x v="8"/>
    <x v="15"/>
    <x v="710"/>
    <n v="126.51"/>
  </r>
  <r>
    <x v="59"/>
    <x v="0"/>
    <x v="153"/>
    <n v="30380.22"/>
  </r>
  <r>
    <x v="29"/>
    <x v="10"/>
    <x v="194"/>
    <n v="6591.01"/>
  </r>
  <r>
    <x v="0"/>
    <x v="3"/>
    <x v="128"/>
    <n v="26944.74"/>
  </r>
  <r>
    <x v="14"/>
    <x v="7"/>
    <x v="46"/>
    <n v="110469.99"/>
  </r>
  <r>
    <x v="31"/>
    <x v="17"/>
    <x v="470"/>
    <n v="292.63"/>
  </r>
  <r>
    <x v="52"/>
    <x v="6"/>
    <x v="452"/>
    <n v="541990.19999999995"/>
  </r>
  <r>
    <x v="51"/>
    <x v="20"/>
    <x v="875"/>
    <n v="3534.19"/>
  </r>
  <r>
    <x v="53"/>
    <x v="9"/>
    <x v="522"/>
    <n v="9188.98"/>
  </r>
  <r>
    <x v="6"/>
    <x v="13"/>
    <x v="812"/>
    <n v="19520.310000000001"/>
  </r>
  <r>
    <x v="4"/>
    <x v="5"/>
    <x v="381"/>
    <n v="48777.08"/>
  </r>
  <r>
    <x v="51"/>
    <x v="1"/>
    <x v="40"/>
    <n v="11783.74"/>
  </r>
  <r>
    <x v="9"/>
    <x v="5"/>
    <x v="362"/>
    <n v="448471.71"/>
  </r>
  <r>
    <x v="12"/>
    <x v="12"/>
    <x v="100"/>
    <n v="52139.01"/>
  </r>
  <r>
    <x v="75"/>
    <x v="5"/>
    <x v="547"/>
    <n v="54.97"/>
  </r>
  <r>
    <x v="16"/>
    <x v="14"/>
    <x v="214"/>
    <n v="2070.73"/>
  </r>
  <r>
    <x v="5"/>
    <x v="3"/>
    <x v="243"/>
    <n v="2388827.9500000002"/>
  </r>
  <r>
    <x v="37"/>
    <x v="9"/>
    <x v="102"/>
    <n v="451.79"/>
  </r>
  <r>
    <x v="4"/>
    <x v="5"/>
    <x v="649"/>
    <n v="14587.94"/>
  </r>
  <r>
    <x v="19"/>
    <x v="14"/>
    <x v="233"/>
    <n v="946.05"/>
  </r>
  <r>
    <x v="39"/>
    <x v="10"/>
    <x v="67"/>
    <n v="37994537.140000001"/>
  </r>
  <r>
    <x v="15"/>
    <x v="4"/>
    <x v="371"/>
    <n v="73509.77"/>
  </r>
  <r>
    <x v="7"/>
    <x v="13"/>
    <x v="28"/>
    <n v="732134.35"/>
  </r>
  <r>
    <x v="9"/>
    <x v="11"/>
    <x v="716"/>
    <n v="3623.55"/>
  </r>
  <r>
    <x v="42"/>
    <x v="12"/>
    <x v="530"/>
    <n v="13720.56"/>
  </r>
  <r>
    <x v="6"/>
    <x v="16"/>
    <x v="677"/>
    <n v="18150.02"/>
  </r>
  <r>
    <x v="4"/>
    <x v="20"/>
    <x v="14"/>
    <n v="357.85"/>
  </r>
  <r>
    <x v="4"/>
    <x v="2"/>
    <x v="627"/>
    <n v="689.44"/>
  </r>
  <r>
    <x v="6"/>
    <x v="9"/>
    <x v="801"/>
    <n v="636.73"/>
  </r>
  <r>
    <x v="59"/>
    <x v="16"/>
    <x v="87"/>
    <n v="160"/>
  </r>
  <r>
    <x v="2"/>
    <x v="18"/>
    <x v="448"/>
    <n v="35492.99"/>
  </r>
  <r>
    <x v="15"/>
    <x v="9"/>
    <x v="600"/>
    <n v="668.27"/>
  </r>
  <r>
    <x v="39"/>
    <x v="4"/>
    <x v="381"/>
    <n v="58328.89"/>
  </r>
  <r>
    <x v="14"/>
    <x v="14"/>
    <x v="774"/>
    <n v="32211.59"/>
  </r>
  <r>
    <x v="46"/>
    <x v="9"/>
    <x v="225"/>
    <n v="186345.76"/>
  </r>
  <r>
    <x v="9"/>
    <x v="8"/>
    <x v="918"/>
    <n v="208958.33"/>
  </r>
  <r>
    <x v="19"/>
    <x v="16"/>
    <x v="369"/>
    <n v="42334.35"/>
  </r>
  <r>
    <x v="46"/>
    <x v="16"/>
    <x v="319"/>
    <n v="2249.5"/>
  </r>
  <r>
    <x v="4"/>
    <x v="4"/>
    <x v="7"/>
    <n v="108102"/>
  </r>
  <r>
    <x v="8"/>
    <x v="4"/>
    <x v="956"/>
    <n v="6.87"/>
  </r>
  <r>
    <x v="15"/>
    <x v="13"/>
    <x v="198"/>
    <n v="2552.0700000000002"/>
  </r>
  <r>
    <x v="89"/>
    <x v="12"/>
    <x v="343"/>
    <n v="197.69"/>
  </r>
  <r>
    <x v="68"/>
    <x v="5"/>
    <x v="135"/>
    <n v="1075.24"/>
  </r>
  <r>
    <x v="2"/>
    <x v="20"/>
    <x v="774"/>
    <n v="9713.81"/>
  </r>
  <r>
    <x v="37"/>
    <x v="20"/>
    <x v="553"/>
    <n v="42.53"/>
  </r>
  <r>
    <x v="31"/>
    <x v="7"/>
    <x v="574"/>
    <n v="48152.71"/>
  </r>
  <r>
    <x v="20"/>
    <x v="12"/>
    <x v="296"/>
    <n v="88906.44"/>
  </r>
  <r>
    <x v="5"/>
    <x v="3"/>
    <x v="735"/>
    <n v="958829.69"/>
  </r>
  <r>
    <x v="37"/>
    <x v="2"/>
    <x v="2"/>
    <n v="548.09"/>
  </r>
  <r>
    <x v="7"/>
    <x v="14"/>
    <x v="503"/>
    <n v="1045724.74"/>
  </r>
  <r>
    <x v="16"/>
    <x v="10"/>
    <x v="198"/>
    <n v="27613.55"/>
  </r>
  <r>
    <x v="16"/>
    <x v="7"/>
    <x v="721"/>
    <n v="17071.62"/>
  </r>
  <r>
    <x v="0"/>
    <x v="5"/>
    <x v="288"/>
    <n v="64259.88"/>
  </r>
  <r>
    <x v="23"/>
    <x v="2"/>
    <x v="72"/>
    <n v="1270927.48"/>
  </r>
  <r>
    <x v="33"/>
    <x v="6"/>
    <x v="100"/>
    <n v="7580.93"/>
  </r>
  <r>
    <x v="14"/>
    <x v="20"/>
    <x v="66"/>
    <n v="35098.43"/>
  </r>
  <r>
    <x v="9"/>
    <x v="10"/>
    <x v="538"/>
    <n v="8522.1299999999992"/>
  </r>
  <r>
    <x v="18"/>
    <x v="15"/>
    <x v="529"/>
    <n v="34823.74"/>
  </r>
  <r>
    <x v="9"/>
    <x v="4"/>
    <x v="638"/>
    <n v="5989.71"/>
  </r>
  <r>
    <x v="9"/>
    <x v="4"/>
    <x v="205"/>
    <n v="165759.81"/>
  </r>
  <r>
    <x v="7"/>
    <x v="6"/>
    <x v="581"/>
    <n v="1275.83"/>
  </r>
  <r>
    <x v="8"/>
    <x v="10"/>
    <x v="340"/>
    <n v="19384.43"/>
  </r>
  <r>
    <x v="14"/>
    <x v="7"/>
    <x v="775"/>
    <n v="156556.6"/>
  </r>
  <r>
    <x v="71"/>
    <x v="0"/>
    <x v="25"/>
    <n v="2167.2199999999998"/>
  </r>
  <r>
    <x v="7"/>
    <x v="19"/>
    <x v="1167"/>
    <n v="2788.96"/>
  </r>
  <r>
    <x v="20"/>
    <x v="9"/>
    <x v="698"/>
    <n v="490.16"/>
  </r>
  <r>
    <x v="9"/>
    <x v="16"/>
    <x v="947"/>
    <n v="951302.77"/>
  </r>
  <r>
    <x v="51"/>
    <x v="19"/>
    <x v="275"/>
    <n v="6012.84"/>
  </r>
  <r>
    <x v="42"/>
    <x v="1"/>
    <x v="1229"/>
    <n v="249.64"/>
  </r>
  <r>
    <x v="9"/>
    <x v="1"/>
    <x v="167"/>
    <n v="23222.3"/>
  </r>
  <r>
    <x v="7"/>
    <x v="4"/>
    <x v="991"/>
    <n v="3.03"/>
  </r>
  <r>
    <x v="44"/>
    <x v="19"/>
    <x v="985"/>
    <n v="17176.32"/>
  </r>
  <r>
    <x v="5"/>
    <x v="12"/>
    <x v="50"/>
    <n v="166845.44"/>
  </r>
  <r>
    <x v="40"/>
    <x v="8"/>
    <x v="578"/>
    <n v="694594.5"/>
  </r>
  <r>
    <x v="39"/>
    <x v="20"/>
    <x v="74"/>
    <n v="17822.22"/>
  </r>
  <r>
    <x v="71"/>
    <x v="14"/>
    <x v="208"/>
    <n v="1486.89"/>
  </r>
  <r>
    <x v="9"/>
    <x v="6"/>
    <x v="211"/>
    <n v="692.33"/>
  </r>
  <r>
    <x v="32"/>
    <x v="1"/>
    <x v="226"/>
    <n v="116.82"/>
  </r>
  <r>
    <x v="30"/>
    <x v="16"/>
    <x v="649"/>
    <n v="158697.15"/>
  </r>
  <r>
    <x v="44"/>
    <x v="14"/>
    <x v="127"/>
    <n v="18160"/>
  </r>
  <r>
    <x v="103"/>
    <x v="20"/>
    <x v="199"/>
    <n v="1808.5"/>
  </r>
  <r>
    <x v="9"/>
    <x v="9"/>
    <x v="705"/>
    <n v="9169.01"/>
  </r>
  <r>
    <x v="34"/>
    <x v="6"/>
    <x v="22"/>
    <n v="475.41"/>
  </r>
  <r>
    <x v="7"/>
    <x v="6"/>
    <x v="595"/>
    <n v="252016.04"/>
  </r>
  <r>
    <x v="25"/>
    <x v="20"/>
    <x v="569"/>
    <n v="10709.52"/>
  </r>
  <r>
    <x v="34"/>
    <x v="12"/>
    <x v="585"/>
    <n v="41333.1"/>
  </r>
  <r>
    <x v="47"/>
    <x v="7"/>
    <x v="521"/>
    <n v="5339.03"/>
  </r>
  <r>
    <x v="72"/>
    <x v="11"/>
    <x v="670"/>
    <n v="19250"/>
  </r>
  <r>
    <x v="4"/>
    <x v="4"/>
    <x v="675"/>
    <n v="43578.85"/>
  </r>
  <r>
    <x v="25"/>
    <x v="12"/>
    <x v="814"/>
    <n v="156.19"/>
  </r>
  <r>
    <x v="67"/>
    <x v="0"/>
    <x v="457"/>
    <n v="963.45"/>
  </r>
  <r>
    <x v="4"/>
    <x v="9"/>
    <x v="177"/>
    <n v="116979.75"/>
  </r>
  <r>
    <x v="3"/>
    <x v="8"/>
    <x v="430"/>
    <n v="142.51"/>
  </r>
  <r>
    <x v="1"/>
    <x v="3"/>
    <x v="4"/>
    <n v="9787.5"/>
  </r>
  <r>
    <x v="7"/>
    <x v="0"/>
    <x v="1271"/>
    <n v="15374.22"/>
  </r>
  <r>
    <x v="42"/>
    <x v="13"/>
    <x v="49"/>
    <n v="107432.97"/>
  </r>
  <r>
    <x v="42"/>
    <x v="7"/>
    <x v="501"/>
    <n v="1896.71"/>
  </r>
  <r>
    <x v="46"/>
    <x v="18"/>
    <x v="521"/>
    <n v="561.62"/>
  </r>
  <r>
    <x v="14"/>
    <x v="16"/>
    <x v="671"/>
    <n v="168143.49"/>
  </r>
  <r>
    <x v="5"/>
    <x v="20"/>
    <x v="390"/>
    <n v="234681.7"/>
  </r>
  <r>
    <x v="0"/>
    <x v="14"/>
    <x v="516"/>
    <n v="10064.09"/>
  </r>
  <r>
    <x v="25"/>
    <x v="3"/>
    <x v="565"/>
    <n v="554.22"/>
  </r>
  <r>
    <x v="7"/>
    <x v="4"/>
    <x v="809"/>
    <n v="1449358.49"/>
  </r>
  <r>
    <x v="41"/>
    <x v="11"/>
    <x v="407"/>
    <n v="694.29"/>
  </r>
  <r>
    <x v="37"/>
    <x v="16"/>
    <x v="183"/>
    <n v="166.55"/>
  </r>
  <r>
    <x v="35"/>
    <x v="14"/>
    <x v="425"/>
    <n v="191116.6"/>
  </r>
  <r>
    <x v="38"/>
    <x v="9"/>
    <x v="686"/>
    <n v="8664249.6099999994"/>
  </r>
  <r>
    <x v="1"/>
    <x v="10"/>
    <x v="36"/>
    <n v="57.66"/>
  </r>
  <r>
    <x v="23"/>
    <x v="10"/>
    <x v="286"/>
    <n v="8365.94"/>
  </r>
  <r>
    <x v="36"/>
    <x v="6"/>
    <x v="357"/>
    <n v="14622.86"/>
  </r>
  <r>
    <x v="0"/>
    <x v="0"/>
    <x v="66"/>
    <n v="307348.71000000002"/>
  </r>
  <r>
    <x v="5"/>
    <x v="20"/>
    <x v="231"/>
    <n v="176879.21"/>
  </r>
  <r>
    <x v="9"/>
    <x v="2"/>
    <x v="508"/>
    <n v="1122586.53"/>
  </r>
  <r>
    <x v="134"/>
    <x v="0"/>
    <x v="605"/>
    <n v="1226.54"/>
  </r>
  <r>
    <x v="81"/>
    <x v="20"/>
    <x v="380"/>
    <n v="20.36"/>
  </r>
  <r>
    <x v="5"/>
    <x v="12"/>
    <x v="732"/>
    <n v="27142.18"/>
  </r>
  <r>
    <x v="2"/>
    <x v="4"/>
    <x v="127"/>
    <n v="1898249.28"/>
  </r>
  <r>
    <x v="43"/>
    <x v="19"/>
    <x v="345"/>
    <n v="6224.58"/>
  </r>
  <r>
    <x v="9"/>
    <x v="18"/>
    <x v="517"/>
    <n v="243462.03"/>
  </r>
  <r>
    <x v="30"/>
    <x v="7"/>
    <x v="399"/>
    <n v="8216.09"/>
  </r>
  <r>
    <x v="108"/>
    <x v="18"/>
    <x v="127"/>
    <n v="787.11"/>
  </r>
  <r>
    <x v="15"/>
    <x v="7"/>
    <x v="758"/>
    <n v="3.33"/>
  </r>
  <r>
    <x v="18"/>
    <x v="17"/>
    <x v="407"/>
    <n v="17500.509999999998"/>
  </r>
  <r>
    <x v="68"/>
    <x v="7"/>
    <x v="123"/>
    <n v="5924.76"/>
  </r>
  <r>
    <x v="20"/>
    <x v="8"/>
    <x v="396"/>
    <n v="13540.28"/>
  </r>
  <r>
    <x v="6"/>
    <x v="12"/>
    <x v="249"/>
    <n v="4921.8500000000004"/>
  </r>
  <r>
    <x v="2"/>
    <x v="0"/>
    <x v="247"/>
    <n v="564036.14"/>
  </r>
  <r>
    <x v="39"/>
    <x v="9"/>
    <x v="236"/>
    <n v="10409.66"/>
  </r>
  <r>
    <x v="1"/>
    <x v="16"/>
    <x v="685"/>
    <n v="140.75"/>
  </r>
  <r>
    <x v="34"/>
    <x v="10"/>
    <x v="300"/>
    <n v="361054.19"/>
  </r>
  <r>
    <x v="36"/>
    <x v="9"/>
    <x v="79"/>
    <n v="14805.9"/>
  </r>
  <r>
    <x v="29"/>
    <x v="4"/>
    <x v="102"/>
    <n v="1489.35"/>
  </r>
  <r>
    <x v="6"/>
    <x v="12"/>
    <x v="657"/>
    <n v="908.86"/>
  </r>
  <r>
    <x v="16"/>
    <x v="14"/>
    <x v="329"/>
    <n v="13839.25"/>
  </r>
  <r>
    <x v="31"/>
    <x v="2"/>
    <x v="222"/>
    <n v="153189.67000000001"/>
  </r>
  <r>
    <x v="13"/>
    <x v="17"/>
    <x v="200"/>
    <n v="19694.39"/>
  </r>
  <r>
    <x v="41"/>
    <x v="14"/>
    <x v="123"/>
    <n v="43308.800000000003"/>
  </r>
  <r>
    <x v="10"/>
    <x v="6"/>
    <x v="782"/>
    <n v="3382.91"/>
  </r>
  <r>
    <x v="9"/>
    <x v="15"/>
    <x v="588"/>
    <n v="26737.23"/>
  </r>
  <r>
    <x v="9"/>
    <x v="12"/>
    <x v="558"/>
    <n v="2750499.43"/>
  </r>
  <r>
    <x v="43"/>
    <x v="11"/>
    <x v="178"/>
    <n v="16643.64"/>
  </r>
  <r>
    <x v="42"/>
    <x v="9"/>
    <x v="38"/>
    <n v="11153.6"/>
  </r>
  <r>
    <x v="21"/>
    <x v="3"/>
    <x v="323"/>
    <n v="1018.85"/>
  </r>
  <r>
    <x v="2"/>
    <x v="11"/>
    <x v="122"/>
    <n v="1661.29"/>
  </r>
  <r>
    <x v="18"/>
    <x v="11"/>
    <x v="1012"/>
    <n v="1796.55"/>
  </r>
  <r>
    <x v="39"/>
    <x v="17"/>
    <x v="52"/>
    <n v="36446.5"/>
  </r>
  <r>
    <x v="31"/>
    <x v="0"/>
    <x v="163"/>
    <n v="281"/>
  </r>
  <r>
    <x v="7"/>
    <x v="2"/>
    <x v="654"/>
    <n v="223.9"/>
  </r>
  <r>
    <x v="20"/>
    <x v="9"/>
    <x v="550"/>
    <n v="17831.55"/>
  </r>
  <r>
    <x v="30"/>
    <x v="5"/>
    <x v="902"/>
    <n v="9483.9500000000007"/>
  </r>
  <r>
    <x v="7"/>
    <x v="1"/>
    <x v="270"/>
    <n v="344433.19"/>
  </r>
  <r>
    <x v="36"/>
    <x v="14"/>
    <x v="203"/>
    <n v="105.35"/>
  </r>
  <r>
    <x v="5"/>
    <x v="2"/>
    <x v="174"/>
    <n v="118899.15"/>
  </r>
  <r>
    <x v="6"/>
    <x v="13"/>
    <x v="566"/>
    <n v="907.6"/>
  </r>
  <r>
    <x v="68"/>
    <x v="3"/>
    <x v="276"/>
    <n v="27437.42"/>
  </r>
  <r>
    <x v="5"/>
    <x v="14"/>
    <x v="671"/>
    <n v="550334.9"/>
  </r>
  <r>
    <x v="16"/>
    <x v="6"/>
    <x v="394"/>
    <n v="1947.9"/>
  </r>
  <r>
    <x v="44"/>
    <x v="8"/>
    <x v="583"/>
    <n v="0.64"/>
  </r>
  <r>
    <x v="16"/>
    <x v="19"/>
    <x v="301"/>
    <n v="6922.33"/>
  </r>
  <r>
    <x v="29"/>
    <x v="3"/>
    <x v="587"/>
    <n v="168.06"/>
  </r>
  <r>
    <x v="47"/>
    <x v="4"/>
    <x v="291"/>
    <n v="1185.53"/>
  </r>
  <r>
    <x v="42"/>
    <x v="12"/>
    <x v="923"/>
    <n v="25992"/>
  </r>
  <r>
    <x v="45"/>
    <x v="20"/>
    <x v="943"/>
    <n v="306.35000000000002"/>
  </r>
  <r>
    <x v="2"/>
    <x v="0"/>
    <x v="633"/>
    <n v="1780398.09"/>
  </r>
  <r>
    <x v="106"/>
    <x v="12"/>
    <x v="54"/>
    <n v="1966.42"/>
  </r>
  <r>
    <x v="31"/>
    <x v="4"/>
    <x v="758"/>
    <n v="366.44"/>
  </r>
  <r>
    <x v="14"/>
    <x v="1"/>
    <x v="239"/>
    <n v="3749.94"/>
  </r>
  <r>
    <x v="36"/>
    <x v="12"/>
    <x v="809"/>
    <n v="155083.87"/>
  </r>
  <r>
    <x v="72"/>
    <x v="14"/>
    <x v="1174"/>
    <n v="5706"/>
  </r>
  <r>
    <x v="40"/>
    <x v="7"/>
    <x v="306"/>
    <n v="18221.599999999999"/>
  </r>
  <r>
    <x v="34"/>
    <x v="4"/>
    <x v="273"/>
    <n v="1605.65"/>
  </r>
  <r>
    <x v="5"/>
    <x v="20"/>
    <x v="2"/>
    <n v="164532.39000000001"/>
  </r>
  <r>
    <x v="9"/>
    <x v="11"/>
    <x v="455"/>
    <n v="115198.24"/>
  </r>
  <r>
    <x v="5"/>
    <x v="5"/>
    <x v="419"/>
    <n v="24939840.949999999"/>
  </r>
  <r>
    <x v="43"/>
    <x v="17"/>
    <x v="109"/>
    <n v="6.02"/>
  </r>
  <r>
    <x v="2"/>
    <x v="11"/>
    <x v="90"/>
    <n v="142455.19"/>
  </r>
  <r>
    <x v="19"/>
    <x v="4"/>
    <x v="463"/>
    <n v="32200.49"/>
  </r>
  <r>
    <x v="24"/>
    <x v="6"/>
    <x v="256"/>
    <n v="911.09"/>
  </r>
  <r>
    <x v="20"/>
    <x v="2"/>
    <x v="123"/>
    <n v="132000"/>
  </r>
  <r>
    <x v="25"/>
    <x v="20"/>
    <x v="305"/>
    <n v="32048.13"/>
  </r>
  <r>
    <x v="9"/>
    <x v="15"/>
    <x v="599"/>
    <n v="224.21"/>
  </r>
  <r>
    <x v="7"/>
    <x v="11"/>
    <x v="918"/>
    <n v="56053995.920000002"/>
  </r>
  <r>
    <x v="25"/>
    <x v="18"/>
    <x v="251"/>
    <n v="5546.41"/>
  </r>
  <r>
    <x v="65"/>
    <x v="14"/>
    <x v="553"/>
    <n v="134.47"/>
  </r>
  <r>
    <x v="12"/>
    <x v="3"/>
    <x v="225"/>
    <n v="92898.34"/>
  </r>
  <r>
    <x v="34"/>
    <x v="0"/>
    <x v="253"/>
    <n v="310773.67"/>
  </r>
  <r>
    <x v="7"/>
    <x v="12"/>
    <x v="104"/>
    <n v="226159.53"/>
  </r>
  <r>
    <x v="45"/>
    <x v="18"/>
    <x v="58"/>
    <n v="2314.96"/>
  </r>
  <r>
    <x v="5"/>
    <x v="9"/>
    <x v="138"/>
    <n v="172639.51"/>
  </r>
  <r>
    <x v="5"/>
    <x v="14"/>
    <x v="767"/>
    <n v="136426.92000000001"/>
  </r>
  <r>
    <x v="38"/>
    <x v="10"/>
    <x v="727"/>
    <n v="109.83"/>
  </r>
  <r>
    <x v="9"/>
    <x v="11"/>
    <x v="957"/>
    <n v="80844.33"/>
  </r>
  <r>
    <x v="46"/>
    <x v="5"/>
    <x v="102"/>
    <n v="11077.68"/>
  </r>
  <r>
    <x v="35"/>
    <x v="5"/>
    <x v="671"/>
    <n v="682756.17"/>
  </r>
  <r>
    <x v="14"/>
    <x v="18"/>
    <x v="336"/>
    <n v="502.13"/>
  </r>
  <r>
    <x v="43"/>
    <x v="12"/>
    <x v="737"/>
    <n v="301.48"/>
  </r>
  <r>
    <x v="42"/>
    <x v="14"/>
    <x v="462"/>
    <n v="4502.07"/>
  </r>
  <r>
    <x v="75"/>
    <x v="12"/>
    <x v="413"/>
    <n v="13827.75"/>
  </r>
  <r>
    <x v="18"/>
    <x v="8"/>
    <x v="347"/>
    <n v="3.04"/>
  </r>
  <r>
    <x v="78"/>
    <x v="2"/>
    <x v="350"/>
    <n v="3372.65"/>
  </r>
  <r>
    <x v="9"/>
    <x v="3"/>
    <x v="529"/>
    <n v="42435.21"/>
  </r>
  <r>
    <x v="5"/>
    <x v="15"/>
    <x v="327"/>
    <n v="85914.25"/>
  </r>
  <r>
    <x v="22"/>
    <x v="10"/>
    <x v="160"/>
    <n v="837.56"/>
  </r>
  <r>
    <x v="39"/>
    <x v="8"/>
    <x v="798"/>
    <n v="4748.0200000000004"/>
  </r>
  <r>
    <x v="32"/>
    <x v="15"/>
    <x v="180"/>
    <n v="72.84"/>
  </r>
  <r>
    <x v="41"/>
    <x v="14"/>
    <x v="25"/>
    <n v="32.299999999999997"/>
  </r>
  <r>
    <x v="23"/>
    <x v="10"/>
    <x v="298"/>
    <n v="433.26"/>
  </r>
  <r>
    <x v="45"/>
    <x v="18"/>
    <x v="187"/>
    <n v="1976.05"/>
  </r>
  <r>
    <x v="32"/>
    <x v="17"/>
    <x v="42"/>
    <n v="992.02"/>
  </r>
  <r>
    <x v="101"/>
    <x v="6"/>
    <x v="79"/>
    <n v="3889.87"/>
  </r>
  <r>
    <x v="2"/>
    <x v="10"/>
    <x v="604"/>
    <n v="5174158.57"/>
  </r>
  <r>
    <x v="16"/>
    <x v="13"/>
    <x v="1077"/>
    <n v="5188.13"/>
  </r>
  <r>
    <x v="15"/>
    <x v="12"/>
    <x v="910"/>
    <n v="83.03"/>
  </r>
  <r>
    <x v="36"/>
    <x v="2"/>
    <x v="445"/>
    <n v="18697.53"/>
  </r>
  <r>
    <x v="1"/>
    <x v="19"/>
    <x v="123"/>
    <n v="17135"/>
  </r>
  <r>
    <x v="23"/>
    <x v="13"/>
    <x v="120"/>
    <n v="2148679.7000000002"/>
  </r>
  <r>
    <x v="18"/>
    <x v="18"/>
    <x v="104"/>
    <n v="13010.15"/>
  </r>
  <r>
    <x v="39"/>
    <x v="4"/>
    <x v="409"/>
    <n v="21408.68"/>
  </r>
  <r>
    <x v="13"/>
    <x v="1"/>
    <x v="94"/>
    <n v="3678.26"/>
  </r>
  <r>
    <x v="9"/>
    <x v="8"/>
    <x v="579"/>
    <n v="97906.1"/>
  </r>
  <r>
    <x v="30"/>
    <x v="14"/>
    <x v="829"/>
    <n v="5653.64"/>
  </r>
  <r>
    <x v="7"/>
    <x v="8"/>
    <x v="109"/>
    <n v="5704434"/>
  </r>
  <r>
    <x v="10"/>
    <x v="12"/>
    <x v="259"/>
    <n v="108.08"/>
  </r>
  <r>
    <x v="2"/>
    <x v="2"/>
    <x v="11"/>
    <n v="192944.84"/>
  </r>
  <r>
    <x v="53"/>
    <x v="4"/>
    <x v="26"/>
    <n v="33576.800000000003"/>
  </r>
  <r>
    <x v="7"/>
    <x v="6"/>
    <x v="118"/>
    <n v="189129.49"/>
  </r>
  <r>
    <x v="23"/>
    <x v="4"/>
    <x v="660"/>
    <n v="482.48"/>
  </r>
  <r>
    <x v="52"/>
    <x v="9"/>
    <x v="390"/>
    <n v="63.11"/>
  </r>
  <r>
    <x v="9"/>
    <x v="2"/>
    <x v="981"/>
    <n v="30916.880000000001"/>
  </r>
  <r>
    <x v="23"/>
    <x v="10"/>
    <x v="24"/>
    <n v="82669.929999999993"/>
  </r>
  <r>
    <x v="9"/>
    <x v="3"/>
    <x v="996"/>
    <n v="6209.83"/>
  </r>
  <r>
    <x v="5"/>
    <x v="1"/>
    <x v="346"/>
    <n v="3371.27"/>
  </r>
  <r>
    <x v="13"/>
    <x v="15"/>
    <x v="352"/>
    <n v="2387.15"/>
  </r>
  <r>
    <x v="18"/>
    <x v="10"/>
    <x v="698"/>
    <n v="27099.45"/>
  </r>
  <r>
    <x v="30"/>
    <x v="18"/>
    <x v="616"/>
    <n v="5659.36"/>
  </r>
  <r>
    <x v="16"/>
    <x v="2"/>
    <x v="705"/>
    <n v="66856.92"/>
  </r>
  <r>
    <x v="2"/>
    <x v="20"/>
    <x v="753"/>
    <n v="9608.9"/>
  </r>
  <r>
    <x v="9"/>
    <x v="14"/>
    <x v="326"/>
    <n v="61390.22"/>
  </r>
  <r>
    <x v="13"/>
    <x v="12"/>
    <x v="393"/>
    <n v="140804.96"/>
  </r>
  <r>
    <x v="14"/>
    <x v="18"/>
    <x v="121"/>
    <n v="10132.39"/>
  </r>
  <r>
    <x v="80"/>
    <x v="16"/>
    <x v="100"/>
    <n v="63861.19"/>
  </r>
  <r>
    <x v="38"/>
    <x v="0"/>
    <x v="183"/>
    <n v="1214.8800000000001"/>
  </r>
  <r>
    <x v="14"/>
    <x v="18"/>
    <x v="216"/>
    <n v="2145872.7400000002"/>
  </r>
  <r>
    <x v="14"/>
    <x v="19"/>
    <x v="801"/>
    <n v="25671.06"/>
  </r>
  <r>
    <x v="46"/>
    <x v="14"/>
    <x v="553"/>
    <n v="1.08"/>
  </r>
  <r>
    <x v="57"/>
    <x v="5"/>
    <x v="585"/>
    <n v="94.24"/>
  </r>
  <r>
    <x v="5"/>
    <x v="0"/>
    <x v="960"/>
    <n v="86930.11"/>
  </r>
  <r>
    <x v="4"/>
    <x v="12"/>
    <x v="214"/>
    <n v="2221.98"/>
  </r>
  <r>
    <x v="16"/>
    <x v="5"/>
    <x v="291"/>
    <n v="18809.560000000001"/>
  </r>
  <r>
    <x v="41"/>
    <x v="16"/>
    <x v="605"/>
    <n v="1312.57"/>
  </r>
  <r>
    <x v="0"/>
    <x v="12"/>
    <x v="557"/>
    <n v="28570.31"/>
  </r>
  <r>
    <x v="35"/>
    <x v="6"/>
    <x v="403"/>
    <n v="852.32"/>
  </r>
  <r>
    <x v="4"/>
    <x v="20"/>
    <x v="632"/>
    <n v="40.82"/>
  </r>
  <r>
    <x v="12"/>
    <x v="10"/>
    <x v="35"/>
    <n v="87.9"/>
  </r>
  <r>
    <x v="9"/>
    <x v="3"/>
    <x v="902"/>
    <n v="1235.1199999999999"/>
  </r>
  <r>
    <x v="0"/>
    <x v="3"/>
    <x v="1022"/>
    <n v="32.82"/>
  </r>
  <r>
    <x v="25"/>
    <x v="6"/>
    <x v="132"/>
    <n v="1247.18"/>
  </r>
  <r>
    <x v="7"/>
    <x v="17"/>
    <x v="1266"/>
    <n v="21035.65"/>
  </r>
  <r>
    <x v="7"/>
    <x v="9"/>
    <x v="619"/>
    <n v="139321.37"/>
  </r>
  <r>
    <x v="57"/>
    <x v="8"/>
    <x v="504"/>
    <n v="4281.6000000000004"/>
  </r>
  <r>
    <x v="2"/>
    <x v="1"/>
    <x v="211"/>
    <n v="5099.7700000000004"/>
  </r>
  <r>
    <x v="89"/>
    <x v="20"/>
    <x v="585"/>
    <n v="2029.65"/>
  </r>
  <r>
    <x v="32"/>
    <x v="5"/>
    <x v="253"/>
    <n v="124434.01"/>
  </r>
  <r>
    <x v="12"/>
    <x v="3"/>
    <x v="41"/>
    <n v="6097.06"/>
  </r>
  <r>
    <x v="9"/>
    <x v="9"/>
    <x v="195"/>
    <n v="52419.61"/>
  </r>
  <r>
    <x v="38"/>
    <x v="20"/>
    <x v="490"/>
    <n v="37.770000000000003"/>
  </r>
  <r>
    <x v="14"/>
    <x v="15"/>
    <x v="514"/>
    <n v="356.21"/>
  </r>
  <r>
    <x v="14"/>
    <x v="20"/>
    <x v="397"/>
    <n v="170319.56"/>
  </r>
  <r>
    <x v="31"/>
    <x v="4"/>
    <x v="449"/>
    <n v="121960.53"/>
  </r>
  <r>
    <x v="0"/>
    <x v="4"/>
    <x v="1028"/>
    <n v="602043.84"/>
  </r>
  <r>
    <x v="2"/>
    <x v="19"/>
    <x v="853"/>
    <n v="1820.38"/>
  </r>
  <r>
    <x v="0"/>
    <x v="11"/>
    <x v="496"/>
    <n v="194983.69"/>
  </r>
  <r>
    <x v="43"/>
    <x v="16"/>
    <x v="375"/>
    <n v="151.1"/>
  </r>
  <r>
    <x v="25"/>
    <x v="17"/>
    <x v="797"/>
    <n v="56.22"/>
  </r>
  <r>
    <x v="23"/>
    <x v="18"/>
    <x v="241"/>
    <n v="299157.05"/>
  </r>
  <r>
    <x v="90"/>
    <x v="6"/>
    <x v="228"/>
    <n v="32.29"/>
  </r>
  <r>
    <x v="44"/>
    <x v="14"/>
    <x v="660"/>
    <n v="626.74"/>
  </r>
  <r>
    <x v="25"/>
    <x v="10"/>
    <x v="466"/>
    <n v="298.83999999999997"/>
  </r>
  <r>
    <x v="6"/>
    <x v="5"/>
    <x v="488"/>
    <n v="656.42"/>
  </r>
  <r>
    <x v="42"/>
    <x v="19"/>
    <x v="233"/>
    <n v="10792.05"/>
  </r>
  <r>
    <x v="5"/>
    <x v="7"/>
    <x v="606"/>
    <n v="1267748.8999999999"/>
  </r>
  <r>
    <x v="0"/>
    <x v="9"/>
    <x v="70"/>
    <n v="87394.71"/>
  </r>
  <r>
    <x v="43"/>
    <x v="13"/>
    <x v="344"/>
    <n v="5869.9"/>
  </r>
  <r>
    <x v="68"/>
    <x v="6"/>
    <x v="956"/>
    <n v="274.97000000000003"/>
  </r>
  <r>
    <x v="93"/>
    <x v="9"/>
    <x v="293"/>
    <n v="228.64"/>
  </r>
  <r>
    <x v="31"/>
    <x v="19"/>
    <x v="357"/>
    <n v="90015.14"/>
  </r>
  <r>
    <x v="68"/>
    <x v="6"/>
    <x v="134"/>
    <n v="514.62"/>
  </r>
  <r>
    <x v="9"/>
    <x v="8"/>
    <x v="838"/>
    <n v="120.39"/>
  </r>
  <r>
    <x v="24"/>
    <x v="13"/>
    <x v="101"/>
    <n v="27.84"/>
  </r>
  <r>
    <x v="45"/>
    <x v="17"/>
    <x v="194"/>
    <n v="7227.4"/>
  </r>
  <r>
    <x v="42"/>
    <x v="9"/>
    <x v="150"/>
    <n v="449363.91"/>
  </r>
  <r>
    <x v="14"/>
    <x v="20"/>
    <x v="5"/>
    <n v="48921.68"/>
  </r>
  <r>
    <x v="5"/>
    <x v="10"/>
    <x v="492"/>
    <n v="242481.05"/>
  </r>
  <r>
    <x v="42"/>
    <x v="1"/>
    <x v="581"/>
    <n v="1440.38"/>
  </r>
  <r>
    <x v="23"/>
    <x v="0"/>
    <x v="811"/>
    <n v="1137.95"/>
  </r>
  <r>
    <x v="43"/>
    <x v="5"/>
    <x v="368"/>
    <n v="65.94"/>
  </r>
  <r>
    <x v="25"/>
    <x v="19"/>
    <x v="306"/>
    <n v="26763.93"/>
  </r>
  <r>
    <x v="2"/>
    <x v="11"/>
    <x v="267"/>
    <n v="26941.73"/>
  </r>
  <r>
    <x v="22"/>
    <x v="8"/>
    <x v="18"/>
    <n v="154161.62"/>
  </r>
  <r>
    <x v="5"/>
    <x v="17"/>
    <x v="855"/>
    <n v="675496.79"/>
  </r>
  <r>
    <x v="52"/>
    <x v="18"/>
    <x v="87"/>
    <n v="92592.66"/>
  </r>
  <r>
    <x v="14"/>
    <x v="14"/>
    <x v="480"/>
    <n v="192.85"/>
  </r>
  <r>
    <x v="39"/>
    <x v="18"/>
    <x v="195"/>
    <n v="65.5"/>
  </r>
  <r>
    <x v="1"/>
    <x v="19"/>
    <x v="594"/>
    <n v="12738.66"/>
  </r>
  <r>
    <x v="7"/>
    <x v="4"/>
    <x v="823"/>
    <n v="52903.37"/>
  </r>
  <r>
    <x v="30"/>
    <x v="11"/>
    <x v="320"/>
    <n v="3690.63"/>
  </r>
  <r>
    <x v="0"/>
    <x v="6"/>
    <x v="424"/>
    <n v="860444.03"/>
  </r>
  <r>
    <x v="41"/>
    <x v="20"/>
    <x v="420"/>
    <n v="1363.06"/>
  </r>
  <r>
    <x v="18"/>
    <x v="20"/>
    <x v="456"/>
    <n v="170157.61"/>
  </r>
  <r>
    <x v="120"/>
    <x v="7"/>
    <x v="141"/>
    <n v="120.87"/>
  </r>
  <r>
    <x v="30"/>
    <x v="9"/>
    <x v="1196"/>
    <n v="5537.5"/>
  </r>
  <r>
    <x v="24"/>
    <x v="14"/>
    <x v="259"/>
    <n v="67723.710000000006"/>
  </r>
  <r>
    <x v="60"/>
    <x v="1"/>
    <x v="370"/>
    <n v="24800"/>
  </r>
  <r>
    <x v="30"/>
    <x v="8"/>
    <x v="22"/>
    <n v="876300.3"/>
  </r>
  <r>
    <x v="26"/>
    <x v="15"/>
    <x v="630"/>
    <n v="203288.93"/>
  </r>
  <r>
    <x v="52"/>
    <x v="19"/>
    <x v="430"/>
    <n v="29768.94"/>
  </r>
  <r>
    <x v="23"/>
    <x v="11"/>
    <x v="1095"/>
    <n v="1146.8499999999999"/>
  </r>
  <r>
    <x v="12"/>
    <x v="8"/>
    <x v="258"/>
    <n v="4846.1499999999996"/>
  </r>
  <r>
    <x v="2"/>
    <x v="9"/>
    <x v="963"/>
    <n v="242.2"/>
  </r>
  <r>
    <x v="30"/>
    <x v="6"/>
    <x v="363"/>
    <n v="6134.66"/>
  </r>
  <r>
    <x v="18"/>
    <x v="18"/>
    <x v="905"/>
    <n v="113.48"/>
  </r>
  <r>
    <x v="43"/>
    <x v="9"/>
    <x v="279"/>
    <n v="138.4"/>
  </r>
  <r>
    <x v="32"/>
    <x v="0"/>
    <x v="19"/>
    <n v="8628.33"/>
  </r>
  <r>
    <x v="9"/>
    <x v="10"/>
    <x v="557"/>
    <n v="4988.3100000000004"/>
  </r>
  <r>
    <x v="5"/>
    <x v="17"/>
    <x v="599"/>
    <n v="310423.94"/>
  </r>
  <r>
    <x v="42"/>
    <x v="4"/>
    <x v="242"/>
    <n v="20.68"/>
  </r>
  <r>
    <x v="25"/>
    <x v="20"/>
    <x v="652"/>
    <n v="37525.14"/>
  </r>
  <r>
    <x v="44"/>
    <x v="20"/>
    <x v="440"/>
    <n v="2638.54"/>
  </r>
  <r>
    <x v="36"/>
    <x v="19"/>
    <x v="22"/>
    <n v="96411.6"/>
  </r>
  <r>
    <x v="38"/>
    <x v="12"/>
    <x v="127"/>
    <n v="834390.07"/>
  </r>
  <r>
    <x v="23"/>
    <x v="16"/>
    <x v="202"/>
    <n v="40982.730000000003"/>
  </r>
  <r>
    <x v="6"/>
    <x v="14"/>
    <x v="1130"/>
    <n v="7967.73"/>
  </r>
  <r>
    <x v="5"/>
    <x v="0"/>
    <x v="108"/>
    <n v="8233.76"/>
  </r>
  <r>
    <x v="22"/>
    <x v="9"/>
    <x v="371"/>
    <n v="22030.01"/>
  </r>
  <r>
    <x v="0"/>
    <x v="6"/>
    <x v="996"/>
    <n v="6447.49"/>
  </r>
  <r>
    <x v="42"/>
    <x v="0"/>
    <x v="194"/>
    <n v="46768.95"/>
  </r>
  <r>
    <x v="2"/>
    <x v="12"/>
    <x v="835"/>
    <n v="311347.06"/>
  </r>
  <r>
    <x v="44"/>
    <x v="4"/>
    <x v="475"/>
    <n v="366.75"/>
  </r>
  <r>
    <x v="32"/>
    <x v="6"/>
    <x v="53"/>
    <n v="43623.67"/>
  </r>
  <r>
    <x v="9"/>
    <x v="7"/>
    <x v="721"/>
    <n v="8386988.29"/>
  </r>
  <r>
    <x v="31"/>
    <x v="11"/>
    <x v="698"/>
    <n v="25452.61"/>
  </r>
  <r>
    <x v="12"/>
    <x v="6"/>
    <x v="102"/>
    <n v="2100.8000000000002"/>
  </r>
  <r>
    <x v="25"/>
    <x v="12"/>
    <x v="348"/>
    <n v="100109.17"/>
  </r>
  <r>
    <x v="38"/>
    <x v="17"/>
    <x v="741"/>
    <n v="193782.2"/>
  </r>
  <r>
    <x v="6"/>
    <x v="3"/>
    <x v="479"/>
    <n v="185398.1"/>
  </r>
  <r>
    <x v="42"/>
    <x v="8"/>
    <x v="720"/>
    <n v="5713.3"/>
  </r>
  <r>
    <x v="9"/>
    <x v="19"/>
    <x v="848"/>
    <n v="3163.45"/>
  </r>
  <r>
    <x v="0"/>
    <x v="14"/>
    <x v="941"/>
    <n v="15668.64"/>
  </r>
  <r>
    <x v="18"/>
    <x v="0"/>
    <x v="464"/>
    <n v="22101.360000000001"/>
  </r>
  <r>
    <x v="36"/>
    <x v="17"/>
    <x v="649"/>
    <n v="306552.03000000003"/>
  </r>
  <r>
    <x v="0"/>
    <x v="3"/>
    <x v="528"/>
    <n v="297.94"/>
  </r>
  <r>
    <x v="6"/>
    <x v="20"/>
    <x v="880"/>
    <n v="338960.11"/>
  </r>
  <r>
    <x v="33"/>
    <x v="17"/>
    <x v="228"/>
    <n v="9147.81"/>
  </r>
  <r>
    <x v="31"/>
    <x v="7"/>
    <x v="58"/>
    <n v="235914.29"/>
  </r>
  <r>
    <x v="37"/>
    <x v="9"/>
    <x v="720"/>
    <n v="1731.19"/>
  </r>
  <r>
    <x v="25"/>
    <x v="15"/>
    <x v="677"/>
    <n v="906906.01"/>
  </r>
  <r>
    <x v="34"/>
    <x v="13"/>
    <x v="396"/>
    <n v="178.64"/>
  </r>
  <r>
    <x v="8"/>
    <x v="2"/>
    <x v="1130"/>
    <n v="930.25"/>
  </r>
  <r>
    <x v="7"/>
    <x v="7"/>
    <x v="151"/>
    <n v="9771817.0299999993"/>
  </r>
  <r>
    <x v="20"/>
    <x v="9"/>
    <x v="737"/>
    <n v="746"/>
  </r>
  <r>
    <x v="2"/>
    <x v="13"/>
    <x v="933"/>
    <n v="36755.69"/>
  </r>
  <r>
    <x v="53"/>
    <x v="8"/>
    <x v="466"/>
    <n v="1186.6300000000001"/>
  </r>
  <r>
    <x v="7"/>
    <x v="3"/>
    <x v="877"/>
    <n v="9757.27"/>
  </r>
  <r>
    <x v="1"/>
    <x v="3"/>
    <x v="881"/>
    <n v="250602.29"/>
  </r>
  <r>
    <x v="1"/>
    <x v="13"/>
    <x v="110"/>
    <n v="9389.2900000000009"/>
  </r>
  <r>
    <x v="45"/>
    <x v="0"/>
    <x v="684"/>
    <n v="7257.61"/>
  </r>
  <r>
    <x v="39"/>
    <x v="14"/>
    <x v="191"/>
    <n v="252534.74"/>
  </r>
  <r>
    <x v="23"/>
    <x v="10"/>
    <x v="66"/>
    <n v="216491.49"/>
  </r>
  <r>
    <x v="6"/>
    <x v="6"/>
    <x v="765"/>
    <n v="14.98"/>
  </r>
  <r>
    <x v="16"/>
    <x v="9"/>
    <x v="436"/>
    <n v="222822.7"/>
  </r>
  <r>
    <x v="19"/>
    <x v="14"/>
    <x v="284"/>
    <n v="2939.8"/>
  </r>
  <r>
    <x v="43"/>
    <x v="9"/>
    <x v="683"/>
    <n v="38562.06"/>
  </r>
  <r>
    <x v="5"/>
    <x v="1"/>
    <x v="394"/>
    <n v="29209.33"/>
  </r>
  <r>
    <x v="30"/>
    <x v="12"/>
    <x v="741"/>
    <n v="49421.84"/>
  </r>
  <r>
    <x v="37"/>
    <x v="9"/>
    <x v="123"/>
    <n v="90165.26"/>
  </r>
  <r>
    <x v="35"/>
    <x v="20"/>
    <x v="199"/>
    <n v="8472.9500000000007"/>
  </r>
  <r>
    <x v="1"/>
    <x v="7"/>
    <x v="222"/>
    <n v="38746.769999999997"/>
  </r>
  <r>
    <x v="7"/>
    <x v="14"/>
    <x v="231"/>
    <n v="2150.96"/>
  </r>
  <r>
    <x v="19"/>
    <x v="18"/>
    <x v="547"/>
    <n v="93591.64"/>
  </r>
  <r>
    <x v="36"/>
    <x v="8"/>
    <x v="342"/>
    <n v="605367.71"/>
  </r>
  <r>
    <x v="9"/>
    <x v="13"/>
    <x v="112"/>
    <n v="6560.49"/>
  </r>
  <r>
    <x v="53"/>
    <x v="7"/>
    <x v="174"/>
    <n v="2687.72"/>
  </r>
  <r>
    <x v="15"/>
    <x v="7"/>
    <x v="262"/>
    <n v="6969.2"/>
  </r>
  <r>
    <x v="47"/>
    <x v="5"/>
    <x v="864"/>
    <n v="1135146.6100000001"/>
  </r>
  <r>
    <x v="53"/>
    <x v="7"/>
    <x v="306"/>
    <n v="422.63"/>
  </r>
  <r>
    <x v="2"/>
    <x v="13"/>
    <x v="473"/>
    <n v="2868.89"/>
  </r>
  <r>
    <x v="29"/>
    <x v="0"/>
    <x v="978"/>
    <n v="22968"/>
  </r>
  <r>
    <x v="42"/>
    <x v="19"/>
    <x v="140"/>
    <n v="2132.98"/>
  </r>
  <r>
    <x v="2"/>
    <x v="13"/>
    <x v="199"/>
    <n v="60234.34"/>
  </r>
  <r>
    <x v="0"/>
    <x v="6"/>
    <x v="529"/>
    <n v="375070.97"/>
  </r>
  <r>
    <x v="9"/>
    <x v="16"/>
    <x v="151"/>
    <n v="26042.81"/>
  </r>
  <r>
    <x v="12"/>
    <x v="9"/>
    <x v="956"/>
    <n v="668.04"/>
  </r>
  <r>
    <x v="2"/>
    <x v="13"/>
    <x v="35"/>
    <n v="43233.63"/>
  </r>
  <r>
    <x v="23"/>
    <x v="15"/>
    <x v="552"/>
    <n v="9412.75"/>
  </r>
  <r>
    <x v="44"/>
    <x v="20"/>
    <x v="260"/>
    <n v="774.46"/>
  </r>
  <r>
    <x v="14"/>
    <x v="16"/>
    <x v="800"/>
    <n v="44709.77"/>
  </r>
  <r>
    <x v="14"/>
    <x v="9"/>
    <x v="502"/>
    <n v="235735.49"/>
  </r>
  <r>
    <x v="14"/>
    <x v="11"/>
    <x v="351"/>
    <n v="7113.65"/>
  </r>
  <r>
    <x v="23"/>
    <x v="8"/>
    <x v="1"/>
    <n v="447963.6"/>
  </r>
  <r>
    <x v="14"/>
    <x v="14"/>
    <x v="468"/>
    <n v="9537.83"/>
  </r>
  <r>
    <x v="60"/>
    <x v="20"/>
    <x v="245"/>
    <n v="943.4"/>
  </r>
  <r>
    <x v="101"/>
    <x v="6"/>
    <x v="891"/>
    <n v="5430.67"/>
  </r>
  <r>
    <x v="12"/>
    <x v="6"/>
    <x v="309"/>
    <n v="4292.41"/>
  </r>
  <r>
    <x v="12"/>
    <x v="16"/>
    <x v="18"/>
    <n v="19614.46"/>
  </r>
  <r>
    <x v="46"/>
    <x v="0"/>
    <x v="484"/>
    <n v="1278.45"/>
  </r>
  <r>
    <x v="23"/>
    <x v="10"/>
    <x v="397"/>
    <n v="7454.81"/>
  </r>
  <r>
    <x v="4"/>
    <x v="19"/>
    <x v="371"/>
    <n v="132854.9"/>
  </r>
  <r>
    <x v="23"/>
    <x v="14"/>
    <x v="514"/>
    <n v="89094.68"/>
  </r>
  <r>
    <x v="141"/>
    <x v="8"/>
    <x v="251"/>
    <n v="4710"/>
  </r>
  <r>
    <x v="5"/>
    <x v="4"/>
    <x v="53"/>
    <n v="393718.5"/>
  </r>
  <r>
    <x v="7"/>
    <x v="10"/>
    <x v="455"/>
    <n v="1063050.3899999999"/>
  </r>
  <r>
    <x v="39"/>
    <x v="18"/>
    <x v="30"/>
    <n v="49.36"/>
  </r>
  <r>
    <x v="5"/>
    <x v="4"/>
    <x v="792"/>
    <n v="569175.31000000006"/>
  </r>
  <r>
    <x v="22"/>
    <x v="0"/>
    <x v="736"/>
    <n v="68.48"/>
  </r>
  <r>
    <x v="13"/>
    <x v="6"/>
    <x v="726"/>
    <n v="658685.19999999995"/>
  </r>
  <r>
    <x v="9"/>
    <x v="6"/>
    <x v="330"/>
    <n v="510.47"/>
  </r>
  <r>
    <x v="18"/>
    <x v="12"/>
    <x v="610"/>
    <n v="38163.46"/>
  </r>
  <r>
    <x v="16"/>
    <x v="5"/>
    <x v="720"/>
    <n v="47646.65"/>
  </r>
  <r>
    <x v="49"/>
    <x v="16"/>
    <x v="473"/>
    <n v="171.74"/>
  </r>
  <r>
    <x v="23"/>
    <x v="16"/>
    <x v="328"/>
    <n v="11967.51"/>
  </r>
  <r>
    <x v="98"/>
    <x v="17"/>
    <x v="413"/>
    <n v="604.63"/>
  </r>
  <r>
    <x v="31"/>
    <x v="4"/>
    <x v="254"/>
    <n v="122789.54"/>
  </r>
  <r>
    <x v="45"/>
    <x v="6"/>
    <x v="140"/>
    <n v="395.47"/>
  </r>
  <r>
    <x v="19"/>
    <x v="6"/>
    <x v="730"/>
    <n v="3587.18"/>
  </r>
  <r>
    <x v="20"/>
    <x v="2"/>
    <x v="25"/>
    <n v="65461.9"/>
  </r>
  <r>
    <x v="6"/>
    <x v="13"/>
    <x v="196"/>
    <n v="12320.03"/>
  </r>
  <r>
    <x v="119"/>
    <x v="15"/>
    <x v="199"/>
    <n v="478.4"/>
  </r>
  <r>
    <x v="47"/>
    <x v="14"/>
    <x v="251"/>
    <n v="19260"/>
  </r>
  <r>
    <x v="30"/>
    <x v="14"/>
    <x v="248"/>
    <n v="11.97"/>
  </r>
  <r>
    <x v="7"/>
    <x v="11"/>
    <x v="361"/>
    <n v="38077.21"/>
  </r>
  <r>
    <x v="8"/>
    <x v="6"/>
    <x v="350"/>
    <n v="116.49"/>
  </r>
  <r>
    <x v="34"/>
    <x v="18"/>
    <x v="19"/>
    <n v="24914"/>
  </r>
  <r>
    <x v="4"/>
    <x v="5"/>
    <x v="1125"/>
    <n v="6858.49"/>
  </r>
  <r>
    <x v="7"/>
    <x v="1"/>
    <x v="942"/>
    <n v="206428.86"/>
  </r>
  <r>
    <x v="32"/>
    <x v="19"/>
    <x v="120"/>
    <n v="559.25"/>
  </r>
  <r>
    <x v="31"/>
    <x v="10"/>
    <x v="125"/>
    <n v="3975.48"/>
  </r>
  <r>
    <x v="5"/>
    <x v="8"/>
    <x v="578"/>
    <n v="2432934.4300000002"/>
  </r>
  <r>
    <x v="25"/>
    <x v="9"/>
    <x v="45"/>
    <n v="10844.93"/>
  </r>
  <r>
    <x v="25"/>
    <x v="11"/>
    <x v="263"/>
    <n v="896.69"/>
  </r>
  <r>
    <x v="9"/>
    <x v="3"/>
    <x v="403"/>
    <n v="173438.89"/>
  </r>
  <r>
    <x v="9"/>
    <x v="2"/>
    <x v="459"/>
    <n v="18.54"/>
  </r>
  <r>
    <x v="23"/>
    <x v="16"/>
    <x v="156"/>
    <n v="177932.92"/>
  </r>
  <r>
    <x v="2"/>
    <x v="5"/>
    <x v="644"/>
    <n v="23515.75"/>
  </r>
  <r>
    <x v="45"/>
    <x v="5"/>
    <x v="363"/>
    <n v="6728"/>
  </r>
  <r>
    <x v="29"/>
    <x v="0"/>
    <x v="950"/>
    <n v="4797.83"/>
  </r>
  <r>
    <x v="120"/>
    <x v="3"/>
    <x v="250"/>
    <n v="1531.72"/>
  </r>
  <r>
    <x v="8"/>
    <x v="16"/>
    <x v="131"/>
    <n v="14.47"/>
  </r>
  <r>
    <x v="64"/>
    <x v="17"/>
    <x v="354"/>
    <n v="13115.52"/>
  </r>
  <r>
    <x v="31"/>
    <x v="0"/>
    <x v="250"/>
    <n v="77174.63"/>
  </r>
  <r>
    <x v="42"/>
    <x v="13"/>
    <x v="589"/>
    <n v="2077729.81"/>
  </r>
  <r>
    <x v="42"/>
    <x v="14"/>
    <x v="643"/>
    <n v="127.93"/>
  </r>
  <r>
    <x v="13"/>
    <x v="5"/>
    <x v="342"/>
    <n v="1639.14"/>
  </r>
  <r>
    <x v="51"/>
    <x v="3"/>
    <x v="191"/>
    <n v="87.8"/>
  </r>
  <r>
    <x v="66"/>
    <x v="15"/>
    <x v="92"/>
    <n v="80"/>
  </r>
  <r>
    <x v="2"/>
    <x v="2"/>
    <x v="143"/>
    <n v="177803.55"/>
  </r>
  <r>
    <x v="8"/>
    <x v="7"/>
    <x v="202"/>
    <n v="1259.3399999999999"/>
  </r>
  <r>
    <x v="18"/>
    <x v="3"/>
    <x v="544"/>
    <n v="2554.33"/>
  </r>
  <r>
    <x v="89"/>
    <x v="10"/>
    <x v="35"/>
    <n v="36.1"/>
  </r>
  <r>
    <x v="14"/>
    <x v="20"/>
    <x v="227"/>
    <n v="287645.56"/>
  </r>
  <r>
    <x v="25"/>
    <x v="12"/>
    <x v="675"/>
    <n v="17114.97"/>
  </r>
  <r>
    <x v="133"/>
    <x v="17"/>
    <x v="878"/>
    <n v="1177.1400000000001"/>
  </r>
  <r>
    <x v="9"/>
    <x v="16"/>
    <x v="778"/>
    <n v="220444.12"/>
  </r>
  <r>
    <x v="19"/>
    <x v="4"/>
    <x v="329"/>
    <n v="22380.79"/>
  </r>
  <r>
    <x v="37"/>
    <x v="6"/>
    <x v="1021"/>
    <n v="275.97000000000003"/>
  </r>
  <r>
    <x v="30"/>
    <x v="8"/>
    <x v="678"/>
    <n v="134458.03"/>
  </r>
  <r>
    <x v="9"/>
    <x v="7"/>
    <x v="680"/>
    <n v="380.81"/>
  </r>
  <r>
    <x v="18"/>
    <x v="11"/>
    <x v="528"/>
    <n v="30240"/>
  </r>
  <r>
    <x v="9"/>
    <x v="16"/>
    <x v="1194"/>
    <n v="235.03"/>
  </r>
  <r>
    <x v="30"/>
    <x v="3"/>
    <x v="375"/>
    <n v="154425.01"/>
  </r>
  <r>
    <x v="44"/>
    <x v="16"/>
    <x v="94"/>
    <n v="126517.94"/>
  </r>
  <r>
    <x v="16"/>
    <x v="8"/>
    <x v="695"/>
    <n v="4590.91"/>
  </r>
  <r>
    <x v="24"/>
    <x v="8"/>
    <x v="715"/>
    <n v="68.010000000000005"/>
  </r>
  <r>
    <x v="3"/>
    <x v="18"/>
    <x v="221"/>
    <n v="2862"/>
  </r>
  <r>
    <x v="14"/>
    <x v="17"/>
    <x v="827"/>
    <n v="1714.69"/>
  </r>
  <r>
    <x v="9"/>
    <x v="15"/>
    <x v="14"/>
    <n v="6296.86"/>
  </r>
  <r>
    <x v="22"/>
    <x v="6"/>
    <x v="344"/>
    <n v="44.86"/>
  </r>
  <r>
    <x v="2"/>
    <x v="13"/>
    <x v="14"/>
    <n v="605297.18000000005"/>
  </r>
  <r>
    <x v="2"/>
    <x v="13"/>
    <x v="359"/>
    <n v="40805.870000000003"/>
  </r>
  <r>
    <x v="30"/>
    <x v="1"/>
    <x v="820"/>
    <n v="41.4"/>
  </r>
  <r>
    <x v="6"/>
    <x v="9"/>
    <x v="343"/>
    <n v="19963.62"/>
  </r>
  <r>
    <x v="11"/>
    <x v="9"/>
    <x v="354"/>
    <n v="11221.62"/>
  </r>
  <r>
    <x v="12"/>
    <x v="1"/>
    <x v="585"/>
    <n v="1065.1099999999999"/>
  </r>
  <r>
    <x v="13"/>
    <x v="11"/>
    <x v="8"/>
    <n v="3379.25"/>
  </r>
  <r>
    <x v="52"/>
    <x v="5"/>
    <x v="7"/>
    <n v="1549.44"/>
  </r>
  <r>
    <x v="15"/>
    <x v="0"/>
    <x v="3"/>
    <n v="155481.37"/>
  </r>
  <r>
    <x v="15"/>
    <x v="8"/>
    <x v="1009"/>
    <n v="28500"/>
  </r>
  <r>
    <x v="60"/>
    <x v="4"/>
    <x v="153"/>
    <n v="211696"/>
  </r>
  <r>
    <x v="0"/>
    <x v="9"/>
    <x v="161"/>
    <n v="1545573.75"/>
  </r>
  <r>
    <x v="33"/>
    <x v="8"/>
    <x v="251"/>
    <n v="19061.810000000001"/>
  </r>
  <r>
    <x v="2"/>
    <x v="2"/>
    <x v="266"/>
    <n v="1324.84"/>
  </r>
  <r>
    <x v="18"/>
    <x v="11"/>
    <x v="116"/>
    <n v="26371.31"/>
  </r>
  <r>
    <x v="24"/>
    <x v="10"/>
    <x v="602"/>
    <n v="18216.080000000002"/>
  </r>
  <r>
    <x v="8"/>
    <x v="5"/>
    <x v="565"/>
    <n v="399.04"/>
  </r>
  <r>
    <x v="4"/>
    <x v="17"/>
    <x v="744"/>
    <n v="87565.16"/>
  </r>
  <r>
    <x v="23"/>
    <x v="0"/>
    <x v="761"/>
    <n v="127163.06"/>
  </r>
  <r>
    <x v="0"/>
    <x v="17"/>
    <x v="698"/>
    <n v="417047.1"/>
  </r>
  <r>
    <x v="2"/>
    <x v="1"/>
    <x v="53"/>
    <n v="1765252.85"/>
  </r>
  <r>
    <x v="42"/>
    <x v="14"/>
    <x v="790"/>
    <n v="381.88"/>
  </r>
  <r>
    <x v="7"/>
    <x v="16"/>
    <x v="188"/>
    <n v="595299.77"/>
  </r>
  <r>
    <x v="10"/>
    <x v="5"/>
    <x v="333"/>
    <n v="111.6"/>
  </r>
  <r>
    <x v="23"/>
    <x v="19"/>
    <x v="288"/>
    <n v="209.72"/>
  </r>
  <r>
    <x v="31"/>
    <x v="11"/>
    <x v="402"/>
    <n v="534203.35"/>
  </r>
  <r>
    <x v="109"/>
    <x v="9"/>
    <x v="72"/>
    <n v="1532.25"/>
  </r>
  <r>
    <x v="14"/>
    <x v="8"/>
    <x v="72"/>
    <n v="146374.39999999999"/>
  </r>
  <r>
    <x v="44"/>
    <x v="12"/>
    <x v="284"/>
    <n v="227034.04"/>
  </r>
  <r>
    <x v="7"/>
    <x v="11"/>
    <x v="838"/>
    <n v="3082.69"/>
  </r>
  <r>
    <x v="35"/>
    <x v="6"/>
    <x v="251"/>
    <n v="8426.6299999999992"/>
  </r>
  <r>
    <x v="38"/>
    <x v="14"/>
    <x v="96"/>
    <n v="1193.7"/>
  </r>
  <r>
    <x v="19"/>
    <x v="11"/>
    <x v="191"/>
    <n v="55349.45"/>
  </r>
  <r>
    <x v="42"/>
    <x v="7"/>
    <x v="156"/>
    <n v="1872.36"/>
  </r>
  <r>
    <x v="89"/>
    <x v="6"/>
    <x v="866"/>
    <n v="9548.5499999999993"/>
  </r>
  <r>
    <x v="52"/>
    <x v="2"/>
    <x v="323"/>
    <n v="56321.3"/>
  </r>
  <r>
    <x v="20"/>
    <x v="15"/>
    <x v="741"/>
    <n v="4981.7700000000004"/>
  </r>
  <r>
    <x v="25"/>
    <x v="3"/>
    <x v="492"/>
    <n v="30193.48"/>
  </r>
  <r>
    <x v="44"/>
    <x v="7"/>
    <x v="120"/>
    <n v="39742.44"/>
  </r>
  <r>
    <x v="0"/>
    <x v="18"/>
    <x v="56"/>
    <n v="1163.28"/>
  </r>
  <r>
    <x v="9"/>
    <x v="9"/>
    <x v="856"/>
    <n v="288472.25"/>
  </r>
  <r>
    <x v="52"/>
    <x v="7"/>
    <x v="673"/>
    <n v="430.7"/>
  </r>
  <r>
    <x v="25"/>
    <x v="5"/>
    <x v="779"/>
    <n v="8.7899999999999991"/>
  </r>
  <r>
    <x v="5"/>
    <x v="12"/>
    <x v="513"/>
    <n v="94684.160000000003"/>
  </r>
  <r>
    <x v="7"/>
    <x v="5"/>
    <x v="47"/>
    <n v="178888.73"/>
  </r>
  <r>
    <x v="6"/>
    <x v="20"/>
    <x v="497"/>
    <n v="1373.28"/>
  </r>
  <r>
    <x v="0"/>
    <x v="6"/>
    <x v="889"/>
    <n v="6302.54"/>
  </r>
  <r>
    <x v="46"/>
    <x v="4"/>
    <x v="317"/>
    <n v="276229.26"/>
  </r>
  <r>
    <x v="83"/>
    <x v="17"/>
    <x v="436"/>
    <n v="361.2"/>
  </r>
  <r>
    <x v="2"/>
    <x v="8"/>
    <x v="416"/>
    <n v="8300.41"/>
  </r>
  <r>
    <x v="9"/>
    <x v="4"/>
    <x v="911"/>
    <n v="32210.27"/>
  </r>
  <r>
    <x v="7"/>
    <x v="16"/>
    <x v="282"/>
    <n v="225828.29"/>
  </r>
  <r>
    <x v="29"/>
    <x v="0"/>
    <x v="513"/>
    <n v="5961.13"/>
  </r>
  <r>
    <x v="9"/>
    <x v="0"/>
    <x v="56"/>
    <n v="258117.1"/>
  </r>
  <r>
    <x v="15"/>
    <x v="8"/>
    <x v="149"/>
    <n v="27431.26"/>
  </r>
  <r>
    <x v="23"/>
    <x v="13"/>
    <x v="133"/>
    <n v="5.36"/>
  </r>
  <r>
    <x v="18"/>
    <x v="2"/>
    <x v="114"/>
    <n v="4044.89"/>
  </r>
  <r>
    <x v="39"/>
    <x v="7"/>
    <x v="301"/>
    <n v="10830"/>
  </r>
  <r>
    <x v="1"/>
    <x v="20"/>
    <x v="454"/>
    <n v="244191.43"/>
  </r>
  <r>
    <x v="42"/>
    <x v="5"/>
    <x v="569"/>
    <n v="150895.26"/>
  </r>
  <r>
    <x v="16"/>
    <x v="12"/>
    <x v="539"/>
    <n v="36748.480000000003"/>
  </r>
  <r>
    <x v="2"/>
    <x v="1"/>
    <x v="1147"/>
    <n v="20618.240000000002"/>
  </r>
  <r>
    <x v="2"/>
    <x v="18"/>
    <x v="384"/>
    <n v="16121.96"/>
  </r>
  <r>
    <x v="68"/>
    <x v="4"/>
    <x v="594"/>
    <n v="967.86"/>
  </r>
  <r>
    <x v="28"/>
    <x v="0"/>
    <x v="342"/>
    <n v="699.6"/>
  </r>
  <r>
    <x v="186"/>
    <x v="4"/>
    <x v="419"/>
    <n v="645.82000000000005"/>
  </r>
  <r>
    <x v="20"/>
    <x v="5"/>
    <x v="341"/>
    <n v="1376561.89"/>
  </r>
  <r>
    <x v="30"/>
    <x v="10"/>
    <x v="859"/>
    <n v="236057.96"/>
  </r>
  <r>
    <x v="15"/>
    <x v="2"/>
    <x v="102"/>
    <n v="1860.09"/>
  </r>
  <r>
    <x v="24"/>
    <x v="12"/>
    <x v="305"/>
    <n v="28528.03"/>
  </r>
  <r>
    <x v="107"/>
    <x v="5"/>
    <x v="3"/>
    <n v="185785.73"/>
  </r>
  <r>
    <x v="48"/>
    <x v="13"/>
    <x v="889"/>
    <n v="27708.05"/>
  </r>
  <r>
    <x v="127"/>
    <x v="4"/>
    <x v="467"/>
    <n v="2549574.91"/>
  </r>
  <r>
    <x v="16"/>
    <x v="12"/>
    <x v="606"/>
    <n v="226711.44"/>
  </r>
  <r>
    <x v="44"/>
    <x v="19"/>
    <x v="79"/>
    <n v="27483.98"/>
  </r>
  <r>
    <x v="7"/>
    <x v="6"/>
    <x v="945"/>
    <n v="1231456.1200000001"/>
  </r>
  <r>
    <x v="15"/>
    <x v="2"/>
    <x v="630"/>
    <n v="379.65"/>
  </r>
  <r>
    <x v="81"/>
    <x v="3"/>
    <x v="345"/>
    <n v="1996.3"/>
  </r>
  <r>
    <x v="89"/>
    <x v="14"/>
    <x v="407"/>
    <n v="35813"/>
  </r>
  <r>
    <x v="34"/>
    <x v="3"/>
    <x v="559"/>
    <n v="375.11"/>
  </r>
  <r>
    <x v="7"/>
    <x v="8"/>
    <x v="291"/>
    <n v="187872.01"/>
  </r>
  <r>
    <x v="8"/>
    <x v="16"/>
    <x v="836"/>
    <n v="2338.7800000000002"/>
  </r>
  <r>
    <x v="29"/>
    <x v="13"/>
    <x v="107"/>
    <n v="144.76"/>
  </r>
  <r>
    <x v="13"/>
    <x v="20"/>
    <x v="354"/>
    <n v="8349.48"/>
  </r>
  <r>
    <x v="25"/>
    <x v="8"/>
    <x v="287"/>
    <n v="79412.490000000005"/>
  </r>
  <r>
    <x v="43"/>
    <x v="8"/>
    <x v="220"/>
    <n v="79434.320000000007"/>
  </r>
  <r>
    <x v="9"/>
    <x v="17"/>
    <x v="347"/>
    <n v="42348.79"/>
  </r>
  <r>
    <x v="52"/>
    <x v="1"/>
    <x v="100"/>
    <n v="12408.2"/>
  </r>
  <r>
    <x v="2"/>
    <x v="17"/>
    <x v="186"/>
    <n v="74593.19"/>
  </r>
  <r>
    <x v="2"/>
    <x v="9"/>
    <x v="280"/>
    <n v="804321.63"/>
  </r>
  <r>
    <x v="38"/>
    <x v="7"/>
    <x v="22"/>
    <n v="1152.05"/>
  </r>
  <r>
    <x v="9"/>
    <x v="2"/>
    <x v="58"/>
    <n v="797188.89"/>
  </r>
  <r>
    <x v="25"/>
    <x v="11"/>
    <x v="970"/>
    <n v="97730.71"/>
  </r>
  <r>
    <x v="48"/>
    <x v="16"/>
    <x v="978"/>
    <n v="27378.44"/>
  </r>
  <r>
    <x v="74"/>
    <x v="12"/>
    <x v="696"/>
    <n v="13744"/>
  </r>
  <r>
    <x v="29"/>
    <x v="8"/>
    <x v="254"/>
    <n v="333036.53999999998"/>
  </r>
  <r>
    <x v="32"/>
    <x v="13"/>
    <x v="2"/>
    <n v="162.9"/>
  </r>
  <r>
    <x v="2"/>
    <x v="20"/>
    <x v="300"/>
    <n v="3834.94"/>
  </r>
  <r>
    <x v="14"/>
    <x v="20"/>
    <x v="165"/>
    <n v="50765.120000000003"/>
  </r>
  <r>
    <x v="23"/>
    <x v="4"/>
    <x v="567"/>
    <n v="203672.3"/>
  </r>
  <r>
    <x v="32"/>
    <x v="10"/>
    <x v="371"/>
    <n v="4881.6899999999996"/>
  </r>
  <r>
    <x v="15"/>
    <x v="7"/>
    <x v="878"/>
    <n v="6815.66"/>
  </r>
  <r>
    <x v="3"/>
    <x v="8"/>
    <x v="273"/>
    <n v="16481.61"/>
  </r>
  <r>
    <x v="25"/>
    <x v="9"/>
    <x v="176"/>
    <n v="15938.5"/>
  </r>
  <r>
    <x v="30"/>
    <x v="14"/>
    <x v="246"/>
    <n v="52056.22"/>
  </r>
  <r>
    <x v="38"/>
    <x v="1"/>
    <x v="386"/>
    <n v="585.16"/>
  </r>
  <r>
    <x v="9"/>
    <x v="8"/>
    <x v="544"/>
    <n v="5950.63"/>
  </r>
  <r>
    <x v="4"/>
    <x v="16"/>
    <x v="372"/>
    <n v="1692"/>
  </r>
  <r>
    <x v="5"/>
    <x v="3"/>
    <x v="116"/>
    <n v="1614540.19"/>
  </r>
  <r>
    <x v="16"/>
    <x v="9"/>
    <x v="118"/>
    <n v="12071.2"/>
  </r>
  <r>
    <x v="5"/>
    <x v="2"/>
    <x v="15"/>
    <n v="20487.38"/>
  </r>
  <r>
    <x v="23"/>
    <x v="13"/>
    <x v="747"/>
    <n v="81569.759999999995"/>
  </r>
  <r>
    <x v="3"/>
    <x v="10"/>
    <x v="366"/>
    <n v="14650.28"/>
  </r>
  <r>
    <x v="5"/>
    <x v="3"/>
    <x v="437"/>
    <n v="197898.37"/>
  </r>
  <r>
    <x v="115"/>
    <x v="12"/>
    <x v="191"/>
    <n v="13.5"/>
  </r>
  <r>
    <x v="0"/>
    <x v="7"/>
    <x v="245"/>
    <n v="39257.22"/>
  </r>
  <r>
    <x v="32"/>
    <x v="16"/>
    <x v="369"/>
    <n v="1898.38"/>
  </r>
  <r>
    <x v="81"/>
    <x v="12"/>
    <x v="254"/>
    <n v="4008.71"/>
  </r>
  <r>
    <x v="48"/>
    <x v="20"/>
    <x v="72"/>
    <n v="831.43"/>
  </r>
  <r>
    <x v="42"/>
    <x v="4"/>
    <x v="637"/>
    <n v="2150.02"/>
  </r>
  <r>
    <x v="4"/>
    <x v="1"/>
    <x v="344"/>
    <n v="54643.43"/>
  </r>
  <r>
    <x v="42"/>
    <x v="10"/>
    <x v="16"/>
    <n v="1954.26"/>
  </r>
  <r>
    <x v="7"/>
    <x v="9"/>
    <x v="610"/>
    <n v="86498.240000000005"/>
  </r>
  <r>
    <x v="0"/>
    <x v="7"/>
    <x v="85"/>
    <n v="56546.15"/>
  </r>
  <r>
    <x v="40"/>
    <x v="7"/>
    <x v="606"/>
    <n v="368.72"/>
  </r>
  <r>
    <x v="2"/>
    <x v="9"/>
    <x v="95"/>
    <n v="2842.9"/>
  </r>
  <r>
    <x v="9"/>
    <x v="18"/>
    <x v="722"/>
    <n v="991725.82"/>
  </r>
  <r>
    <x v="37"/>
    <x v="1"/>
    <x v="276"/>
    <n v="159.28"/>
  </r>
  <r>
    <x v="0"/>
    <x v="9"/>
    <x v="721"/>
    <n v="32856.83"/>
  </r>
  <r>
    <x v="32"/>
    <x v="4"/>
    <x v="490"/>
    <n v="49.94"/>
  </r>
  <r>
    <x v="0"/>
    <x v="13"/>
    <x v="712"/>
    <n v="3410.98"/>
  </r>
  <r>
    <x v="39"/>
    <x v="16"/>
    <x v="802"/>
    <n v="5.18"/>
  </r>
  <r>
    <x v="137"/>
    <x v="12"/>
    <x v="235"/>
    <n v="299.23"/>
  </r>
  <r>
    <x v="1"/>
    <x v="4"/>
    <x v="537"/>
    <n v="11180.85"/>
  </r>
  <r>
    <x v="1"/>
    <x v="2"/>
    <x v="107"/>
    <n v="29.16"/>
  </r>
  <r>
    <x v="3"/>
    <x v="9"/>
    <x v="1040"/>
    <n v="71.260000000000005"/>
  </r>
  <r>
    <x v="42"/>
    <x v="16"/>
    <x v="777"/>
    <n v="2140.5"/>
  </r>
  <r>
    <x v="29"/>
    <x v="2"/>
    <x v="220"/>
    <n v="3422.56"/>
  </r>
  <r>
    <x v="34"/>
    <x v="12"/>
    <x v="454"/>
    <n v="41901.53"/>
  </r>
  <r>
    <x v="23"/>
    <x v="4"/>
    <x v="502"/>
    <n v="72.930000000000007"/>
  </r>
  <r>
    <x v="14"/>
    <x v="7"/>
    <x v="203"/>
    <n v="1539786.22"/>
  </r>
  <r>
    <x v="2"/>
    <x v="17"/>
    <x v="61"/>
    <n v="451412.32"/>
  </r>
  <r>
    <x v="39"/>
    <x v="18"/>
    <x v="69"/>
    <n v="1547.73"/>
  </r>
  <r>
    <x v="40"/>
    <x v="5"/>
    <x v="419"/>
    <n v="3138.01"/>
  </r>
  <r>
    <x v="24"/>
    <x v="6"/>
    <x v="371"/>
    <n v="14235.28"/>
  </r>
  <r>
    <x v="31"/>
    <x v="19"/>
    <x v="252"/>
    <n v="12461.98"/>
  </r>
  <r>
    <x v="43"/>
    <x v="15"/>
    <x v="277"/>
    <n v="4075"/>
  </r>
  <r>
    <x v="43"/>
    <x v="4"/>
    <x v="8"/>
    <n v="224.54"/>
  </r>
  <r>
    <x v="5"/>
    <x v="10"/>
    <x v="685"/>
    <n v="395598.23"/>
  </r>
  <r>
    <x v="2"/>
    <x v="11"/>
    <x v="538"/>
    <n v="493.43"/>
  </r>
  <r>
    <x v="4"/>
    <x v="10"/>
    <x v="171"/>
    <n v="119.54"/>
  </r>
  <r>
    <x v="32"/>
    <x v="3"/>
    <x v="274"/>
    <n v="275709.63"/>
  </r>
  <r>
    <x v="16"/>
    <x v="15"/>
    <x v="477"/>
    <n v="36.299999999999997"/>
  </r>
  <r>
    <x v="14"/>
    <x v="11"/>
    <x v="311"/>
    <n v="1471.97"/>
  </r>
  <r>
    <x v="9"/>
    <x v="1"/>
    <x v="761"/>
    <n v="2730.93"/>
  </r>
  <r>
    <x v="58"/>
    <x v="19"/>
    <x v="788"/>
    <n v="118.65"/>
  </r>
  <r>
    <x v="23"/>
    <x v="12"/>
    <x v="249"/>
    <n v="36570.68"/>
  </r>
  <r>
    <x v="7"/>
    <x v="0"/>
    <x v="538"/>
    <n v="688242.29"/>
  </r>
  <r>
    <x v="40"/>
    <x v="17"/>
    <x v="320"/>
    <n v="1231.8800000000001"/>
  </r>
  <r>
    <x v="42"/>
    <x v="10"/>
    <x v="148"/>
    <n v="26587.9"/>
  </r>
  <r>
    <x v="7"/>
    <x v="11"/>
    <x v="544"/>
    <n v="223717.85"/>
  </r>
  <r>
    <x v="7"/>
    <x v="13"/>
    <x v="263"/>
    <n v="31988.39"/>
  </r>
  <r>
    <x v="2"/>
    <x v="16"/>
    <x v="491"/>
    <n v="25907.77"/>
  </r>
  <r>
    <x v="44"/>
    <x v="5"/>
    <x v="764"/>
    <n v="350.97"/>
  </r>
  <r>
    <x v="43"/>
    <x v="11"/>
    <x v="222"/>
    <n v="65.209999999999994"/>
  </r>
  <r>
    <x v="38"/>
    <x v="6"/>
    <x v="337"/>
    <n v="12020.48"/>
  </r>
  <r>
    <x v="42"/>
    <x v="5"/>
    <x v="1038"/>
    <n v="548497.98"/>
  </r>
  <r>
    <x v="22"/>
    <x v="16"/>
    <x v="355"/>
    <n v="145089.18"/>
  </r>
  <r>
    <x v="5"/>
    <x v="7"/>
    <x v="538"/>
    <n v="5503.4"/>
  </r>
  <r>
    <x v="5"/>
    <x v="10"/>
    <x v="1085"/>
    <n v="44.33"/>
  </r>
  <r>
    <x v="2"/>
    <x v="1"/>
    <x v="752"/>
    <n v="25073.69"/>
  </r>
  <r>
    <x v="90"/>
    <x v="2"/>
    <x v="273"/>
    <n v="448691.59"/>
  </r>
  <r>
    <x v="30"/>
    <x v="2"/>
    <x v="355"/>
    <n v="20748.97"/>
  </r>
  <r>
    <x v="67"/>
    <x v="5"/>
    <x v="202"/>
    <n v="4682.7299999999996"/>
  </r>
  <r>
    <x v="14"/>
    <x v="11"/>
    <x v="200"/>
    <n v="17439.34"/>
  </r>
  <r>
    <x v="14"/>
    <x v="19"/>
    <x v="120"/>
    <n v="31313.74"/>
  </r>
  <r>
    <x v="90"/>
    <x v="8"/>
    <x v="343"/>
    <n v="328.22"/>
  </r>
  <r>
    <x v="9"/>
    <x v="3"/>
    <x v="546"/>
    <n v="322.06"/>
  </r>
  <r>
    <x v="44"/>
    <x v="10"/>
    <x v="542"/>
    <n v="986.28"/>
  </r>
  <r>
    <x v="52"/>
    <x v="0"/>
    <x v="308"/>
    <n v="61.55"/>
  </r>
  <r>
    <x v="3"/>
    <x v="10"/>
    <x v="279"/>
    <n v="78769.710000000006"/>
  </r>
  <r>
    <x v="23"/>
    <x v="4"/>
    <x v="1057"/>
    <n v="265.05"/>
  </r>
  <r>
    <x v="9"/>
    <x v="6"/>
    <x v="456"/>
    <n v="1025900.3"/>
  </r>
  <r>
    <x v="58"/>
    <x v="2"/>
    <x v="138"/>
    <n v="43.07"/>
  </r>
  <r>
    <x v="16"/>
    <x v="14"/>
    <x v="123"/>
    <n v="25130.76"/>
  </r>
  <r>
    <x v="79"/>
    <x v="3"/>
    <x v="792"/>
    <n v="557.39"/>
  </r>
  <r>
    <x v="24"/>
    <x v="13"/>
    <x v="407"/>
    <n v="47438.48"/>
  </r>
  <r>
    <x v="14"/>
    <x v="20"/>
    <x v="470"/>
    <n v="2158.2600000000002"/>
  </r>
  <r>
    <x v="2"/>
    <x v="0"/>
    <x v="837"/>
    <n v="235554.99"/>
  </r>
  <r>
    <x v="0"/>
    <x v="19"/>
    <x v="684"/>
    <n v="23623.43"/>
  </r>
  <r>
    <x v="4"/>
    <x v="10"/>
    <x v="25"/>
    <n v="9296.82"/>
  </r>
  <r>
    <x v="7"/>
    <x v="3"/>
    <x v="582"/>
    <n v="33110.160000000003"/>
  </r>
  <r>
    <x v="45"/>
    <x v="16"/>
    <x v="547"/>
    <n v="135.22999999999999"/>
  </r>
  <r>
    <x v="24"/>
    <x v="3"/>
    <x v="319"/>
    <n v="7980.34"/>
  </r>
  <r>
    <x v="15"/>
    <x v="4"/>
    <x v="0"/>
    <n v="6246720.8799999999"/>
  </r>
  <r>
    <x v="6"/>
    <x v="12"/>
    <x v="494"/>
    <n v="256.38"/>
  </r>
  <r>
    <x v="33"/>
    <x v="15"/>
    <x v="79"/>
    <n v="3716.06"/>
  </r>
  <r>
    <x v="7"/>
    <x v="10"/>
    <x v="348"/>
    <n v="6292735.6900000004"/>
  </r>
  <r>
    <x v="18"/>
    <x v="11"/>
    <x v="462"/>
    <n v="80673.56"/>
  </r>
  <r>
    <x v="23"/>
    <x v="7"/>
    <x v="336"/>
    <n v="12399.86"/>
  </r>
  <r>
    <x v="38"/>
    <x v="3"/>
    <x v="540"/>
    <n v="27317.3"/>
  </r>
  <r>
    <x v="23"/>
    <x v="10"/>
    <x v="868"/>
    <n v="7680"/>
  </r>
  <r>
    <x v="55"/>
    <x v="0"/>
    <x v="449"/>
    <n v="96.84"/>
  </r>
  <r>
    <x v="11"/>
    <x v="5"/>
    <x v="469"/>
    <n v="16.45"/>
  </r>
  <r>
    <x v="7"/>
    <x v="1"/>
    <x v="300"/>
    <n v="9885"/>
  </r>
  <r>
    <x v="18"/>
    <x v="20"/>
    <x v="904"/>
    <n v="289802.53999999998"/>
  </r>
  <r>
    <x v="0"/>
    <x v="4"/>
    <x v="82"/>
    <n v="388460.47"/>
  </r>
  <r>
    <x v="23"/>
    <x v="15"/>
    <x v="596"/>
    <n v="41991.360000000001"/>
  </r>
  <r>
    <x v="6"/>
    <x v="20"/>
    <x v="596"/>
    <n v="43176"/>
  </r>
  <r>
    <x v="23"/>
    <x v="10"/>
    <x v="94"/>
    <n v="1494269.98"/>
  </r>
  <r>
    <x v="89"/>
    <x v="7"/>
    <x v="52"/>
    <n v="2357436.4300000002"/>
  </r>
  <r>
    <x v="1"/>
    <x v="11"/>
    <x v="601"/>
    <n v="378.9"/>
  </r>
  <r>
    <x v="102"/>
    <x v="16"/>
    <x v="357"/>
    <n v="13355.53"/>
  </r>
  <r>
    <x v="39"/>
    <x v="2"/>
    <x v="753"/>
    <n v="304.02999999999997"/>
  </r>
  <r>
    <x v="30"/>
    <x v="0"/>
    <x v="184"/>
    <n v="3061.39"/>
  </r>
  <r>
    <x v="52"/>
    <x v="11"/>
    <x v="705"/>
    <n v="72285.61"/>
  </r>
  <r>
    <x v="53"/>
    <x v="4"/>
    <x v="260"/>
    <n v="1764.62"/>
  </r>
  <r>
    <x v="44"/>
    <x v="0"/>
    <x v="690"/>
    <n v="728.31"/>
  </r>
  <r>
    <x v="72"/>
    <x v="5"/>
    <x v="114"/>
    <n v="314"/>
  </r>
  <r>
    <x v="18"/>
    <x v="15"/>
    <x v="403"/>
    <n v="44498.8"/>
  </r>
  <r>
    <x v="5"/>
    <x v="16"/>
    <x v="143"/>
    <n v="90890.61"/>
  </r>
  <r>
    <x v="92"/>
    <x v="1"/>
    <x v="41"/>
    <n v="1.25"/>
  </r>
  <r>
    <x v="15"/>
    <x v="11"/>
    <x v="537"/>
    <n v="24800"/>
  </r>
  <r>
    <x v="2"/>
    <x v="17"/>
    <x v="438"/>
    <n v="9500624.3000000007"/>
  </r>
  <r>
    <x v="38"/>
    <x v="7"/>
    <x v="559"/>
    <n v="3741.73"/>
  </r>
  <r>
    <x v="208"/>
    <x v="16"/>
    <x v="177"/>
    <n v="1498.37"/>
  </r>
  <r>
    <x v="15"/>
    <x v="2"/>
    <x v="128"/>
    <n v="4376.2299999999996"/>
  </r>
  <r>
    <x v="0"/>
    <x v="17"/>
    <x v="696"/>
    <n v="83149.460000000006"/>
  </r>
  <r>
    <x v="9"/>
    <x v="5"/>
    <x v="560"/>
    <n v="544.74"/>
  </r>
  <r>
    <x v="9"/>
    <x v="0"/>
    <x v="277"/>
    <n v="559490.44999999995"/>
  </r>
  <r>
    <x v="9"/>
    <x v="10"/>
    <x v="318"/>
    <n v="534138.28"/>
  </r>
  <r>
    <x v="12"/>
    <x v="6"/>
    <x v="109"/>
    <n v="73011.23"/>
  </r>
  <r>
    <x v="78"/>
    <x v="11"/>
    <x v="26"/>
    <n v="56.56"/>
  </r>
  <r>
    <x v="24"/>
    <x v="15"/>
    <x v="589"/>
    <n v="493487.09"/>
  </r>
  <r>
    <x v="66"/>
    <x v="14"/>
    <x v="693"/>
    <n v="803.7"/>
  </r>
  <r>
    <x v="9"/>
    <x v="11"/>
    <x v="769"/>
    <n v="138403.85"/>
  </r>
  <r>
    <x v="23"/>
    <x v="18"/>
    <x v="688"/>
    <n v="188793.36"/>
  </r>
  <r>
    <x v="30"/>
    <x v="6"/>
    <x v="891"/>
    <n v="29016.880000000001"/>
  </r>
  <r>
    <x v="66"/>
    <x v="17"/>
    <x v="731"/>
    <n v="11593.82"/>
  </r>
  <r>
    <x v="9"/>
    <x v="19"/>
    <x v="774"/>
    <n v="88847.93"/>
  </r>
  <r>
    <x v="48"/>
    <x v="18"/>
    <x v="740"/>
    <n v="3917383.43"/>
  </r>
  <r>
    <x v="32"/>
    <x v="12"/>
    <x v="682"/>
    <n v="58360.65"/>
  </r>
  <r>
    <x v="30"/>
    <x v="6"/>
    <x v="87"/>
    <n v="1073788.78"/>
  </r>
  <r>
    <x v="25"/>
    <x v="2"/>
    <x v="83"/>
    <n v="40163.980000000003"/>
  </r>
  <r>
    <x v="4"/>
    <x v="3"/>
    <x v="563"/>
    <n v="1611.77"/>
  </r>
  <r>
    <x v="23"/>
    <x v="9"/>
    <x v="200"/>
    <n v="132873.39000000001"/>
  </r>
  <r>
    <x v="72"/>
    <x v="3"/>
    <x v="139"/>
    <n v="274556.28999999998"/>
  </r>
  <r>
    <x v="52"/>
    <x v="7"/>
    <x v="229"/>
    <n v="23610.45"/>
  </r>
  <r>
    <x v="17"/>
    <x v="8"/>
    <x v="244"/>
    <n v="1578.26"/>
  </r>
  <r>
    <x v="31"/>
    <x v="18"/>
    <x v="646"/>
    <n v="16393.38"/>
  </r>
  <r>
    <x v="6"/>
    <x v="1"/>
    <x v="351"/>
    <n v="12008.5"/>
  </r>
  <r>
    <x v="37"/>
    <x v="15"/>
    <x v="619"/>
    <n v="244.6"/>
  </r>
  <r>
    <x v="23"/>
    <x v="14"/>
    <x v="262"/>
    <n v="44.86"/>
  </r>
  <r>
    <x v="34"/>
    <x v="8"/>
    <x v="578"/>
    <n v="32799.9"/>
  </r>
  <r>
    <x v="85"/>
    <x v="6"/>
    <x v="369"/>
    <n v="6168.02"/>
  </r>
  <r>
    <x v="7"/>
    <x v="8"/>
    <x v="654"/>
    <n v="4447.05"/>
  </r>
  <r>
    <x v="14"/>
    <x v="19"/>
    <x v="133"/>
    <n v="141556.92000000001"/>
  </r>
  <r>
    <x v="1"/>
    <x v="3"/>
    <x v="376"/>
    <n v="21635.17"/>
  </r>
  <r>
    <x v="9"/>
    <x v="4"/>
    <x v="1217"/>
    <n v="4319.6099999999997"/>
  </r>
  <r>
    <x v="1"/>
    <x v="18"/>
    <x v="754"/>
    <n v="33055.65"/>
  </r>
  <r>
    <x v="46"/>
    <x v="17"/>
    <x v="585"/>
    <n v="288206.34000000003"/>
  </r>
  <r>
    <x v="8"/>
    <x v="0"/>
    <x v="166"/>
    <n v="53.3"/>
  </r>
  <r>
    <x v="34"/>
    <x v="9"/>
    <x v="447"/>
    <n v="113782.04"/>
  </r>
  <r>
    <x v="8"/>
    <x v="0"/>
    <x v="308"/>
    <n v="68501.63"/>
  </r>
  <r>
    <x v="80"/>
    <x v="14"/>
    <x v="390"/>
    <n v="277.04000000000002"/>
  </r>
  <r>
    <x v="26"/>
    <x v="7"/>
    <x v="407"/>
    <n v="1.08"/>
  </r>
  <r>
    <x v="30"/>
    <x v="14"/>
    <x v="58"/>
    <n v="448528.34"/>
  </r>
  <r>
    <x v="37"/>
    <x v="20"/>
    <x v="179"/>
    <n v="393.72"/>
  </r>
  <r>
    <x v="24"/>
    <x v="15"/>
    <x v="657"/>
    <n v="922"/>
  </r>
  <r>
    <x v="38"/>
    <x v="18"/>
    <x v="152"/>
    <n v="71000"/>
  </r>
  <r>
    <x v="46"/>
    <x v="11"/>
    <x v="392"/>
    <n v="1188731.76"/>
  </r>
  <r>
    <x v="80"/>
    <x v="3"/>
    <x v="883"/>
    <n v="7783.43"/>
  </r>
  <r>
    <x v="42"/>
    <x v="13"/>
    <x v="434"/>
    <n v="491.81"/>
  </r>
  <r>
    <x v="14"/>
    <x v="3"/>
    <x v="249"/>
    <n v="55548.13"/>
  </r>
  <r>
    <x v="30"/>
    <x v="7"/>
    <x v="365"/>
    <n v="1558907.66"/>
  </r>
  <r>
    <x v="7"/>
    <x v="19"/>
    <x v="96"/>
    <n v="218962.32"/>
  </r>
  <r>
    <x v="23"/>
    <x v="18"/>
    <x v="384"/>
    <n v="52407.07"/>
  </r>
  <r>
    <x v="24"/>
    <x v="8"/>
    <x v="716"/>
    <n v="732.88"/>
  </r>
  <r>
    <x v="14"/>
    <x v="15"/>
    <x v="302"/>
    <n v="44054.77"/>
  </r>
  <r>
    <x v="158"/>
    <x v="20"/>
    <x v="415"/>
    <n v="34212.5"/>
  </r>
  <r>
    <x v="5"/>
    <x v="15"/>
    <x v="377"/>
    <n v="47936.31"/>
  </r>
  <r>
    <x v="78"/>
    <x v="19"/>
    <x v="241"/>
    <n v="940"/>
  </r>
  <r>
    <x v="14"/>
    <x v="2"/>
    <x v="288"/>
    <n v="68665.33"/>
  </r>
  <r>
    <x v="42"/>
    <x v="12"/>
    <x v="425"/>
    <n v="884314.93"/>
  </r>
  <r>
    <x v="4"/>
    <x v="15"/>
    <x v="355"/>
    <n v="38.880000000000003"/>
  </r>
  <r>
    <x v="42"/>
    <x v="17"/>
    <x v="670"/>
    <n v="51678.31"/>
  </r>
  <r>
    <x v="30"/>
    <x v="10"/>
    <x v="327"/>
    <n v="1726.57"/>
  </r>
  <r>
    <x v="40"/>
    <x v="15"/>
    <x v="1077"/>
    <n v="363.35"/>
  </r>
  <r>
    <x v="31"/>
    <x v="3"/>
    <x v="46"/>
    <n v="141931.01999999999"/>
  </r>
  <r>
    <x v="38"/>
    <x v="12"/>
    <x v="228"/>
    <n v="10.66"/>
  </r>
  <r>
    <x v="16"/>
    <x v="15"/>
    <x v="322"/>
    <n v="8088.24"/>
  </r>
  <r>
    <x v="42"/>
    <x v="7"/>
    <x v="58"/>
    <n v="542515.75"/>
  </r>
  <r>
    <x v="64"/>
    <x v="16"/>
    <x v="793"/>
    <n v="26226"/>
  </r>
  <r>
    <x v="2"/>
    <x v="20"/>
    <x v="154"/>
    <n v="2330.42"/>
  </r>
  <r>
    <x v="7"/>
    <x v="0"/>
    <x v="137"/>
    <n v="172029.13"/>
  </r>
  <r>
    <x v="66"/>
    <x v="20"/>
    <x v="284"/>
    <n v="49080"/>
  </r>
  <r>
    <x v="16"/>
    <x v="8"/>
    <x v="698"/>
    <n v="39396.660000000003"/>
  </r>
  <r>
    <x v="143"/>
    <x v="7"/>
    <x v="143"/>
    <n v="24.86"/>
  </r>
  <r>
    <x v="45"/>
    <x v="12"/>
    <x v="350"/>
    <n v="86.94"/>
  </r>
  <r>
    <x v="5"/>
    <x v="14"/>
    <x v="439"/>
    <n v="122134.51"/>
  </r>
  <r>
    <x v="103"/>
    <x v="8"/>
    <x v="342"/>
    <n v="18524.66"/>
  </r>
  <r>
    <x v="38"/>
    <x v="5"/>
    <x v="282"/>
    <n v="270.55"/>
  </r>
  <r>
    <x v="4"/>
    <x v="0"/>
    <x v="621"/>
    <n v="20618.560000000001"/>
  </r>
  <r>
    <x v="23"/>
    <x v="9"/>
    <x v="95"/>
    <n v="224420.07"/>
  </r>
  <r>
    <x v="51"/>
    <x v="19"/>
    <x v="119"/>
    <n v="3793.08"/>
  </r>
  <r>
    <x v="2"/>
    <x v="3"/>
    <x v="145"/>
    <n v="1810360.12"/>
  </r>
  <r>
    <x v="30"/>
    <x v="2"/>
    <x v="1059"/>
    <n v="16522.97"/>
  </r>
  <r>
    <x v="54"/>
    <x v="8"/>
    <x v="23"/>
    <n v="115698.1"/>
  </r>
  <r>
    <x v="30"/>
    <x v="15"/>
    <x v="759"/>
    <n v="2488.65"/>
  </r>
  <r>
    <x v="0"/>
    <x v="5"/>
    <x v="1061"/>
    <n v="535.09"/>
  </r>
  <r>
    <x v="18"/>
    <x v="19"/>
    <x v="363"/>
    <n v="870.77"/>
  </r>
  <r>
    <x v="42"/>
    <x v="2"/>
    <x v="320"/>
    <n v="2175.87"/>
  </r>
  <r>
    <x v="38"/>
    <x v="9"/>
    <x v="975"/>
    <n v="901.78"/>
  </r>
  <r>
    <x v="25"/>
    <x v="18"/>
    <x v="357"/>
    <n v="225387.19"/>
  </r>
  <r>
    <x v="39"/>
    <x v="14"/>
    <x v="199"/>
    <n v="12906.66"/>
  </r>
  <r>
    <x v="32"/>
    <x v="20"/>
    <x v="449"/>
    <n v="1893.79"/>
  </r>
  <r>
    <x v="42"/>
    <x v="7"/>
    <x v="744"/>
    <n v="45992.87"/>
  </r>
  <r>
    <x v="5"/>
    <x v="0"/>
    <x v="980"/>
    <n v="225.76"/>
  </r>
  <r>
    <x v="0"/>
    <x v="13"/>
    <x v="952"/>
    <n v="6593.2"/>
  </r>
  <r>
    <x v="44"/>
    <x v="12"/>
    <x v="302"/>
    <n v="173.97"/>
  </r>
  <r>
    <x v="23"/>
    <x v="2"/>
    <x v="240"/>
    <n v="56585.16"/>
  </r>
  <r>
    <x v="16"/>
    <x v="14"/>
    <x v="144"/>
    <n v="2554.13"/>
  </r>
  <r>
    <x v="34"/>
    <x v="7"/>
    <x v="601"/>
    <n v="626.62"/>
  </r>
  <r>
    <x v="2"/>
    <x v="0"/>
    <x v="1162"/>
    <n v="1891.21"/>
  </r>
  <r>
    <x v="11"/>
    <x v="13"/>
    <x v="508"/>
    <n v="3569254.46"/>
  </r>
  <r>
    <x v="14"/>
    <x v="4"/>
    <x v="1045"/>
    <n v="1156.5899999999999"/>
  </r>
  <r>
    <x v="233"/>
    <x v="4"/>
    <x v="343"/>
    <n v="80.84"/>
  </r>
  <r>
    <x v="1"/>
    <x v="5"/>
    <x v="176"/>
    <n v="7542.94"/>
  </r>
  <r>
    <x v="14"/>
    <x v="15"/>
    <x v="17"/>
    <n v="123783.15"/>
  </r>
  <r>
    <x v="31"/>
    <x v="10"/>
    <x v="340"/>
    <n v="305.05"/>
  </r>
  <r>
    <x v="23"/>
    <x v="5"/>
    <x v="463"/>
    <n v="836.13"/>
  </r>
  <r>
    <x v="16"/>
    <x v="1"/>
    <x v="605"/>
    <n v="43763.39"/>
  </r>
  <r>
    <x v="8"/>
    <x v="15"/>
    <x v="236"/>
    <n v="56.4"/>
  </r>
  <r>
    <x v="38"/>
    <x v="17"/>
    <x v="987"/>
    <n v="16.05"/>
  </r>
  <r>
    <x v="25"/>
    <x v="6"/>
    <x v="268"/>
    <n v="446992.75"/>
  </r>
  <r>
    <x v="31"/>
    <x v="7"/>
    <x v="246"/>
    <n v="810523.91"/>
  </r>
  <r>
    <x v="107"/>
    <x v="11"/>
    <x v="60"/>
    <n v="705.8"/>
  </r>
  <r>
    <x v="6"/>
    <x v="2"/>
    <x v="72"/>
    <n v="6300.2"/>
  </r>
  <r>
    <x v="16"/>
    <x v="3"/>
    <x v="479"/>
    <n v="1606888.28"/>
  </r>
  <r>
    <x v="21"/>
    <x v="1"/>
    <x v="317"/>
    <n v="278839.96999999997"/>
  </r>
  <r>
    <x v="38"/>
    <x v="8"/>
    <x v="329"/>
    <n v="7801.56"/>
  </r>
  <r>
    <x v="4"/>
    <x v="4"/>
    <x v="678"/>
    <n v="21166.81"/>
  </r>
  <r>
    <x v="43"/>
    <x v="1"/>
    <x v="252"/>
    <n v="3100.54"/>
  </r>
  <r>
    <x v="32"/>
    <x v="4"/>
    <x v="14"/>
    <n v="2213.8000000000002"/>
  </r>
  <r>
    <x v="30"/>
    <x v="2"/>
    <x v="18"/>
    <n v="116089.01"/>
  </r>
  <r>
    <x v="23"/>
    <x v="10"/>
    <x v="134"/>
    <n v="3017.46"/>
  </r>
  <r>
    <x v="20"/>
    <x v="1"/>
    <x v="449"/>
    <n v="480.14"/>
  </r>
  <r>
    <x v="14"/>
    <x v="16"/>
    <x v="190"/>
    <n v="35880.82"/>
  </r>
  <r>
    <x v="6"/>
    <x v="11"/>
    <x v="578"/>
    <n v="81871.490000000005"/>
  </r>
  <r>
    <x v="0"/>
    <x v="18"/>
    <x v="256"/>
    <n v="169.74"/>
  </r>
  <r>
    <x v="35"/>
    <x v="10"/>
    <x v="264"/>
    <n v="59799.12"/>
  </r>
  <r>
    <x v="9"/>
    <x v="17"/>
    <x v="682"/>
    <n v="616.57000000000005"/>
  </r>
  <r>
    <x v="79"/>
    <x v="7"/>
    <x v="232"/>
    <n v="601.16999999999996"/>
  </r>
  <r>
    <x v="1"/>
    <x v="17"/>
    <x v="558"/>
    <n v="95731.79"/>
  </r>
  <r>
    <x v="9"/>
    <x v="18"/>
    <x v="363"/>
    <n v="395459.47"/>
  </r>
  <r>
    <x v="51"/>
    <x v="14"/>
    <x v="688"/>
    <n v="9337.31"/>
  </r>
  <r>
    <x v="23"/>
    <x v="20"/>
    <x v="955"/>
    <n v="1517.33"/>
  </r>
  <r>
    <x v="141"/>
    <x v="12"/>
    <x v="199"/>
    <n v="38.35"/>
  </r>
  <r>
    <x v="40"/>
    <x v="11"/>
    <x v="127"/>
    <n v="20988.93"/>
  </r>
  <r>
    <x v="31"/>
    <x v="12"/>
    <x v="692"/>
    <n v="122468.14"/>
  </r>
  <r>
    <x v="2"/>
    <x v="1"/>
    <x v="644"/>
    <n v="31240.5"/>
  </r>
  <r>
    <x v="2"/>
    <x v="17"/>
    <x v="477"/>
    <n v="40644.050000000003"/>
  </r>
  <r>
    <x v="18"/>
    <x v="7"/>
    <x v="812"/>
    <n v="1254.95"/>
  </r>
  <r>
    <x v="28"/>
    <x v="11"/>
    <x v="142"/>
    <n v="13341.58"/>
  </r>
  <r>
    <x v="7"/>
    <x v="1"/>
    <x v="903"/>
    <n v="24568.799999999999"/>
  </r>
  <r>
    <x v="39"/>
    <x v="17"/>
    <x v="17"/>
    <n v="98150.73"/>
  </r>
  <r>
    <x v="42"/>
    <x v="7"/>
    <x v="506"/>
    <n v="508131.34"/>
  </r>
  <r>
    <x v="0"/>
    <x v="14"/>
    <x v="40"/>
    <n v="173848.72"/>
  </r>
  <r>
    <x v="6"/>
    <x v="17"/>
    <x v="364"/>
    <n v="7135.47"/>
  </r>
  <r>
    <x v="2"/>
    <x v="9"/>
    <x v="828"/>
    <n v="1766961.1"/>
  </r>
  <r>
    <x v="4"/>
    <x v="9"/>
    <x v="458"/>
    <n v="14.32"/>
  </r>
  <r>
    <x v="19"/>
    <x v="17"/>
    <x v="384"/>
    <n v="1486.33"/>
  </r>
  <r>
    <x v="30"/>
    <x v="16"/>
    <x v="346"/>
    <n v="31645.279999999999"/>
  </r>
  <r>
    <x v="9"/>
    <x v="10"/>
    <x v="920"/>
    <n v="11594.01"/>
  </r>
  <r>
    <x v="72"/>
    <x v="11"/>
    <x v="23"/>
    <n v="1371"/>
  </r>
  <r>
    <x v="25"/>
    <x v="18"/>
    <x v="361"/>
    <n v="3915.55"/>
  </r>
  <r>
    <x v="17"/>
    <x v="7"/>
    <x v="514"/>
    <n v="37053.629999999997"/>
  </r>
  <r>
    <x v="5"/>
    <x v="15"/>
    <x v="104"/>
    <n v="457543.55"/>
  </r>
  <r>
    <x v="61"/>
    <x v="20"/>
    <x v="70"/>
    <n v="614188.43000000005"/>
  </r>
  <r>
    <x v="23"/>
    <x v="8"/>
    <x v="416"/>
    <n v="2448.38"/>
  </r>
  <r>
    <x v="44"/>
    <x v="3"/>
    <x v="361"/>
    <n v="16086.84"/>
  </r>
  <r>
    <x v="14"/>
    <x v="2"/>
    <x v="460"/>
    <n v="399.54"/>
  </r>
  <r>
    <x v="42"/>
    <x v="2"/>
    <x v="357"/>
    <n v="762316.81"/>
  </r>
  <r>
    <x v="66"/>
    <x v="2"/>
    <x v="196"/>
    <n v="153.15"/>
  </r>
  <r>
    <x v="9"/>
    <x v="9"/>
    <x v="32"/>
    <n v="49582.13"/>
  </r>
  <r>
    <x v="12"/>
    <x v="7"/>
    <x v="52"/>
    <n v="72547.16"/>
  </r>
  <r>
    <x v="215"/>
    <x v="3"/>
    <x v="350"/>
    <n v="65"/>
  </r>
  <r>
    <x v="30"/>
    <x v="0"/>
    <x v="279"/>
    <n v="3527064.79"/>
  </r>
  <r>
    <x v="52"/>
    <x v="20"/>
    <x v="216"/>
    <n v="23317.7"/>
  </r>
  <r>
    <x v="7"/>
    <x v="12"/>
    <x v="373"/>
    <n v="4363330.62"/>
  </r>
  <r>
    <x v="2"/>
    <x v="8"/>
    <x v="1122"/>
    <n v="2854365.05"/>
  </r>
  <r>
    <x v="121"/>
    <x v="12"/>
    <x v="287"/>
    <n v="10840.01"/>
  </r>
  <r>
    <x v="0"/>
    <x v="15"/>
    <x v="819"/>
    <n v="4206.6099999999997"/>
  </r>
  <r>
    <x v="7"/>
    <x v="18"/>
    <x v="379"/>
    <n v="212.54"/>
  </r>
  <r>
    <x v="29"/>
    <x v="20"/>
    <x v="371"/>
    <n v="99858.67"/>
  </r>
  <r>
    <x v="194"/>
    <x v="6"/>
    <x v="614"/>
    <n v="1847.93"/>
  </r>
  <r>
    <x v="4"/>
    <x v="6"/>
    <x v="322"/>
    <n v="173.46"/>
  </r>
  <r>
    <x v="29"/>
    <x v="6"/>
    <x v="276"/>
    <n v="49105.88"/>
  </r>
  <r>
    <x v="6"/>
    <x v="19"/>
    <x v="69"/>
    <n v="1.53"/>
  </r>
  <r>
    <x v="5"/>
    <x v="7"/>
    <x v="902"/>
    <n v="3461.97"/>
  </r>
  <r>
    <x v="44"/>
    <x v="4"/>
    <x v="131"/>
    <n v="9817.9699999999993"/>
  </r>
  <r>
    <x v="4"/>
    <x v="16"/>
    <x v="1132"/>
    <n v="32.119999999999997"/>
  </r>
  <r>
    <x v="6"/>
    <x v="14"/>
    <x v="490"/>
    <n v="152463.34"/>
  </r>
  <r>
    <x v="81"/>
    <x v="8"/>
    <x v="354"/>
    <n v="490.27"/>
  </r>
  <r>
    <x v="2"/>
    <x v="18"/>
    <x v="57"/>
    <n v="3921953.92"/>
  </r>
  <r>
    <x v="46"/>
    <x v="19"/>
    <x v="406"/>
    <n v="16896"/>
  </r>
  <r>
    <x v="29"/>
    <x v="3"/>
    <x v="698"/>
    <n v="7838.34"/>
  </r>
  <r>
    <x v="7"/>
    <x v="17"/>
    <x v="297"/>
    <n v="344018.58"/>
  </r>
  <r>
    <x v="37"/>
    <x v="0"/>
    <x v="126"/>
    <n v="3500"/>
  </r>
  <r>
    <x v="19"/>
    <x v="4"/>
    <x v="59"/>
    <n v="16343.23"/>
  </r>
  <r>
    <x v="38"/>
    <x v="0"/>
    <x v="231"/>
    <n v="349.37"/>
  </r>
  <r>
    <x v="6"/>
    <x v="20"/>
    <x v="285"/>
    <n v="151.74"/>
  </r>
  <r>
    <x v="25"/>
    <x v="11"/>
    <x v="693"/>
    <n v="1442.31"/>
  </r>
  <r>
    <x v="5"/>
    <x v="13"/>
    <x v="630"/>
    <n v="13880.62"/>
  </r>
  <r>
    <x v="7"/>
    <x v="11"/>
    <x v="206"/>
    <n v="802498.02"/>
  </r>
  <r>
    <x v="114"/>
    <x v="19"/>
    <x v="100"/>
    <n v="18.75"/>
  </r>
  <r>
    <x v="0"/>
    <x v="13"/>
    <x v="745"/>
    <n v="4914.34"/>
  </r>
  <r>
    <x v="161"/>
    <x v="9"/>
    <x v="863"/>
    <n v="76.77"/>
  </r>
  <r>
    <x v="7"/>
    <x v="16"/>
    <x v="498"/>
    <n v="81915.89"/>
  </r>
  <r>
    <x v="32"/>
    <x v="3"/>
    <x v="227"/>
    <n v="6663.68"/>
  </r>
  <r>
    <x v="38"/>
    <x v="5"/>
    <x v="578"/>
    <n v="6699.4"/>
  </r>
  <r>
    <x v="2"/>
    <x v="18"/>
    <x v="497"/>
    <n v="73720.45"/>
  </r>
  <r>
    <x v="15"/>
    <x v="18"/>
    <x v="999"/>
    <n v="52.8"/>
  </r>
  <r>
    <x v="29"/>
    <x v="16"/>
    <x v="168"/>
    <n v="250.84"/>
  </r>
  <r>
    <x v="30"/>
    <x v="6"/>
    <x v="76"/>
    <n v="8329.36"/>
  </r>
  <r>
    <x v="20"/>
    <x v="8"/>
    <x v="623"/>
    <n v="99974.39"/>
  </r>
  <r>
    <x v="40"/>
    <x v="19"/>
    <x v="25"/>
    <n v="291.12"/>
  </r>
  <r>
    <x v="43"/>
    <x v="4"/>
    <x v="102"/>
    <n v="7313.19"/>
  </r>
  <r>
    <x v="51"/>
    <x v="13"/>
    <x v="663"/>
    <n v="4534"/>
  </r>
  <r>
    <x v="38"/>
    <x v="9"/>
    <x v="132"/>
    <n v="4084.56"/>
  </r>
  <r>
    <x v="33"/>
    <x v="16"/>
    <x v="107"/>
    <n v="232.06"/>
  </r>
  <r>
    <x v="2"/>
    <x v="14"/>
    <x v="262"/>
    <n v="26967.14"/>
  </r>
  <r>
    <x v="0"/>
    <x v="11"/>
    <x v="99"/>
    <n v="625.66999999999996"/>
  </r>
  <r>
    <x v="38"/>
    <x v="11"/>
    <x v="705"/>
    <n v="21325.62"/>
  </r>
  <r>
    <x v="22"/>
    <x v="6"/>
    <x v="257"/>
    <n v="22.79"/>
  </r>
  <r>
    <x v="51"/>
    <x v="1"/>
    <x v="685"/>
    <n v="94720.1"/>
  </r>
  <r>
    <x v="14"/>
    <x v="2"/>
    <x v="489"/>
    <n v="4697.67"/>
  </r>
  <r>
    <x v="11"/>
    <x v="17"/>
    <x v="466"/>
    <n v="38742.47"/>
  </r>
  <r>
    <x v="32"/>
    <x v="8"/>
    <x v="288"/>
    <n v="1271.8699999999999"/>
  </r>
  <r>
    <x v="2"/>
    <x v="12"/>
    <x v="68"/>
    <n v="23842.82"/>
  </r>
  <r>
    <x v="7"/>
    <x v="5"/>
    <x v="270"/>
    <n v="3505030.75"/>
  </r>
  <r>
    <x v="23"/>
    <x v="5"/>
    <x v="311"/>
    <n v="15669.67"/>
  </r>
  <r>
    <x v="7"/>
    <x v="18"/>
    <x v="828"/>
    <n v="1219812.72"/>
  </r>
  <r>
    <x v="2"/>
    <x v="1"/>
    <x v="1118"/>
    <n v="69087.009999999995"/>
  </r>
  <r>
    <x v="2"/>
    <x v="20"/>
    <x v="903"/>
    <n v="4006414.14"/>
  </r>
  <r>
    <x v="33"/>
    <x v="5"/>
    <x v="274"/>
    <n v="26411.81"/>
  </r>
  <r>
    <x v="1"/>
    <x v="6"/>
    <x v="760"/>
    <n v="11563.05"/>
  </r>
  <r>
    <x v="15"/>
    <x v="11"/>
    <x v="826"/>
    <n v="11712.54"/>
  </r>
  <r>
    <x v="22"/>
    <x v="7"/>
    <x v="320"/>
    <n v="281099.11"/>
  </r>
  <r>
    <x v="44"/>
    <x v="2"/>
    <x v="821"/>
    <n v="401.67"/>
  </r>
  <r>
    <x v="30"/>
    <x v="19"/>
    <x v="141"/>
    <n v="37705.85"/>
  </r>
  <r>
    <x v="18"/>
    <x v="16"/>
    <x v="54"/>
    <n v="100664.37"/>
  </r>
  <r>
    <x v="29"/>
    <x v="11"/>
    <x v="261"/>
    <n v="801629.33"/>
  </r>
  <r>
    <x v="42"/>
    <x v="11"/>
    <x v="586"/>
    <n v="207.67"/>
  </r>
  <r>
    <x v="44"/>
    <x v="1"/>
    <x v="216"/>
    <n v="57619.16"/>
  </r>
  <r>
    <x v="5"/>
    <x v="0"/>
    <x v="603"/>
    <n v="53439.15"/>
  </r>
  <r>
    <x v="7"/>
    <x v="2"/>
    <x v="264"/>
    <n v="1671549.1"/>
  </r>
  <r>
    <x v="7"/>
    <x v="13"/>
    <x v="475"/>
    <n v="14848.5"/>
  </r>
  <r>
    <x v="74"/>
    <x v="20"/>
    <x v="3"/>
    <n v="14334.4"/>
  </r>
  <r>
    <x v="43"/>
    <x v="9"/>
    <x v="720"/>
    <n v="870.79"/>
  </r>
  <r>
    <x v="25"/>
    <x v="6"/>
    <x v="207"/>
    <n v="1121.55"/>
  </r>
  <r>
    <x v="16"/>
    <x v="8"/>
    <x v="774"/>
    <n v="3228.72"/>
  </r>
  <r>
    <x v="15"/>
    <x v="16"/>
    <x v="358"/>
    <n v="4435.07"/>
  </r>
  <r>
    <x v="14"/>
    <x v="12"/>
    <x v="768"/>
    <n v="58875.13"/>
  </r>
  <r>
    <x v="40"/>
    <x v="16"/>
    <x v="72"/>
    <n v="5011.72"/>
  </r>
  <r>
    <x v="211"/>
    <x v="4"/>
    <x v="140"/>
    <n v="43.41"/>
  </r>
  <r>
    <x v="31"/>
    <x v="10"/>
    <x v="710"/>
    <n v="1790.84"/>
  </r>
  <r>
    <x v="68"/>
    <x v="5"/>
    <x v="149"/>
    <n v="185864"/>
  </r>
  <r>
    <x v="109"/>
    <x v="16"/>
    <x v="191"/>
    <n v="6779.19"/>
  </r>
  <r>
    <x v="40"/>
    <x v="0"/>
    <x v="626"/>
    <n v="52.43"/>
  </r>
  <r>
    <x v="25"/>
    <x v="0"/>
    <x v="241"/>
    <n v="82345.8"/>
  </r>
  <r>
    <x v="0"/>
    <x v="18"/>
    <x v="254"/>
    <n v="361751.94"/>
  </r>
  <r>
    <x v="31"/>
    <x v="8"/>
    <x v="222"/>
    <n v="35260.199999999997"/>
  </r>
  <r>
    <x v="7"/>
    <x v="13"/>
    <x v="497"/>
    <n v="18203.32"/>
  </r>
  <r>
    <x v="23"/>
    <x v="10"/>
    <x v="663"/>
    <n v="1088041.06"/>
  </r>
  <r>
    <x v="14"/>
    <x v="8"/>
    <x v="401"/>
    <n v="32152.63"/>
  </r>
  <r>
    <x v="2"/>
    <x v="15"/>
    <x v="239"/>
    <n v="51700.54"/>
  </r>
  <r>
    <x v="23"/>
    <x v="9"/>
    <x v="866"/>
    <n v="58123.68"/>
  </r>
  <r>
    <x v="47"/>
    <x v="5"/>
    <x v="230"/>
    <n v="371.11"/>
  </r>
  <r>
    <x v="2"/>
    <x v="18"/>
    <x v="836"/>
    <n v="3251149.92"/>
  </r>
  <r>
    <x v="39"/>
    <x v="8"/>
    <x v="267"/>
    <n v="13276.65"/>
  </r>
  <r>
    <x v="1"/>
    <x v="15"/>
    <x v="496"/>
    <n v="5307.91"/>
  </r>
  <r>
    <x v="52"/>
    <x v="16"/>
    <x v="253"/>
    <n v="85849.61"/>
  </r>
  <r>
    <x v="5"/>
    <x v="3"/>
    <x v="79"/>
    <n v="11430491.92"/>
  </r>
  <r>
    <x v="2"/>
    <x v="7"/>
    <x v="105"/>
    <n v="3104678.61"/>
  </r>
  <r>
    <x v="5"/>
    <x v="2"/>
    <x v="386"/>
    <n v="16244.08"/>
  </r>
  <r>
    <x v="4"/>
    <x v="20"/>
    <x v="46"/>
    <n v="25212.49"/>
  </r>
  <r>
    <x v="11"/>
    <x v="0"/>
    <x v="168"/>
    <n v="1549.28"/>
  </r>
  <r>
    <x v="5"/>
    <x v="5"/>
    <x v="119"/>
    <n v="6478.32"/>
  </r>
  <r>
    <x v="18"/>
    <x v="15"/>
    <x v="606"/>
    <n v="8430.2099999999991"/>
  </r>
  <r>
    <x v="4"/>
    <x v="11"/>
    <x v="327"/>
    <n v="32307.93"/>
  </r>
  <r>
    <x v="24"/>
    <x v="9"/>
    <x v="109"/>
    <n v="314.83999999999997"/>
  </r>
  <r>
    <x v="41"/>
    <x v="16"/>
    <x v="788"/>
    <n v="539.98"/>
  </r>
  <r>
    <x v="12"/>
    <x v="17"/>
    <x v="21"/>
    <n v="114257.79"/>
  </r>
  <r>
    <x v="7"/>
    <x v="9"/>
    <x v="323"/>
    <n v="3088456.81"/>
  </r>
  <r>
    <x v="2"/>
    <x v="20"/>
    <x v="414"/>
    <n v="73409.61"/>
  </r>
  <r>
    <x v="39"/>
    <x v="7"/>
    <x v="641"/>
    <n v="559"/>
  </r>
  <r>
    <x v="23"/>
    <x v="16"/>
    <x v="98"/>
    <n v="39.92"/>
  </r>
  <r>
    <x v="69"/>
    <x v="5"/>
    <x v="18"/>
    <n v="14.96"/>
  </r>
  <r>
    <x v="27"/>
    <x v="10"/>
    <x v="246"/>
    <n v="263.02"/>
  </r>
  <r>
    <x v="45"/>
    <x v="18"/>
    <x v="402"/>
    <n v="1376.7"/>
  </r>
  <r>
    <x v="43"/>
    <x v="4"/>
    <x v="322"/>
    <n v="1419.65"/>
  </r>
  <r>
    <x v="23"/>
    <x v="19"/>
    <x v="582"/>
    <n v="262.83999999999997"/>
  </r>
  <r>
    <x v="54"/>
    <x v="18"/>
    <x v="30"/>
    <n v="75.38"/>
  </r>
  <r>
    <x v="38"/>
    <x v="11"/>
    <x v="72"/>
    <n v="40211.800000000003"/>
  </r>
  <r>
    <x v="9"/>
    <x v="8"/>
    <x v="38"/>
    <n v="96147.26"/>
  </r>
  <r>
    <x v="36"/>
    <x v="5"/>
    <x v="149"/>
    <n v="133601.14000000001"/>
  </r>
  <r>
    <x v="42"/>
    <x v="18"/>
    <x v="235"/>
    <n v="11911.5"/>
  </r>
  <r>
    <x v="45"/>
    <x v="15"/>
    <x v="407"/>
    <n v="808.85"/>
  </r>
  <r>
    <x v="7"/>
    <x v="3"/>
    <x v="401"/>
    <n v="1607993.05"/>
  </r>
  <r>
    <x v="9"/>
    <x v="2"/>
    <x v="869"/>
    <n v="40574.050000000003"/>
  </r>
  <r>
    <x v="7"/>
    <x v="13"/>
    <x v="836"/>
    <n v="436164.48"/>
  </r>
  <r>
    <x v="92"/>
    <x v="0"/>
    <x v="23"/>
    <n v="31.86"/>
  </r>
  <r>
    <x v="22"/>
    <x v="17"/>
    <x v="259"/>
    <n v="145972.35"/>
  </r>
  <r>
    <x v="23"/>
    <x v="11"/>
    <x v="130"/>
    <n v="924.53"/>
  </r>
  <r>
    <x v="9"/>
    <x v="2"/>
    <x v="248"/>
    <n v="8751.0400000000009"/>
  </r>
  <r>
    <x v="9"/>
    <x v="8"/>
    <x v="981"/>
    <n v="6449.91"/>
  </r>
  <r>
    <x v="75"/>
    <x v="4"/>
    <x v="25"/>
    <n v="5023906.5599999996"/>
  </r>
  <r>
    <x v="5"/>
    <x v="0"/>
    <x v="782"/>
    <n v="563531.62"/>
  </r>
  <r>
    <x v="13"/>
    <x v="9"/>
    <x v="320"/>
    <n v="103.31"/>
  </r>
  <r>
    <x v="9"/>
    <x v="15"/>
    <x v="123"/>
    <n v="22470.46"/>
  </r>
  <r>
    <x v="39"/>
    <x v="18"/>
    <x v="401"/>
    <n v="2757.34"/>
  </r>
  <r>
    <x v="42"/>
    <x v="9"/>
    <x v="66"/>
    <n v="34598.92"/>
  </r>
  <r>
    <x v="7"/>
    <x v="4"/>
    <x v="165"/>
    <n v="18329.93"/>
  </r>
  <r>
    <x v="48"/>
    <x v="8"/>
    <x v="124"/>
    <n v="217.84"/>
  </r>
  <r>
    <x v="48"/>
    <x v="6"/>
    <x v="107"/>
    <n v="106.75"/>
  </r>
  <r>
    <x v="25"/>
    <x v="17"/>
    <x v="473"/>
    <n v="146888.04999999999"/>
  </r>
  <r>
    <x v="42"/>
    <x v="13"/>
    <x v="457"/>
    <n v="726.18"/>
  </r>
  <r>
    <x v="0"/>
    <x v="18"/>
    <x v="767"/>
    <n v="888.26"/>
  </r>
  <r>
    <x v="14"/>
    <x v="20"/>
    <x v="663"/>
    <n v="1773305.99"/>
  </r>
  <r>
    <x v="128"/>
    <x v="18"/>
    <x v="258"/>
    <n v="1343934.7"/>
  </r>
  <r>
    <x v="6"/>
    <x v="5"/>
    <x v="396"/>
    <n v="71813.98"/>
  </r>
  <r>
    <x v="9"/>
    <x v="18"/>
    <x v="998"/>
    <n v="2557.73"/>
  </r>
  <r>
    <x v="4"/>
    <x v="5"/>
    <x v="570"/>
    <n v="8912.0300000000007"/>
  </r>
  <r>
    <x v="23"/>
    <x v="18"/>
    <x v="841"/>
    <n v="156.07"/>
  </r>
  <r>
    <x v="4"/>
    <x v="12"/>
    <x v="320"/>
    <n v="22256.65"/>
  </r>
  <r>
    <x v="39"/>
    <x v="12"/>
    <x v="251"/>
    <n v="11168.42"/>
  </r>
  <r>
    <x v="4"/>
    <x v="5"/>
    <x v="732"/>
    <n v="128.83000000000001"/>
  </r>
  <r>
    <x v="43"/>
    <x v="11"/>
    <x v="184"/>
    <n v="4934.07"/>
  </r>
  <r>
    <x v="23"/>
    <x v="11"/>
    <x v="12"/>
    <n v="2536.67"/>
  </r>
  <r>
    <x v="23"/>
    <x v="20"/>
    <x v="284"/>
    <n v="78609.759999999995"/>
  </r>
  <r>
    <x v="35"/>
    <x v="16"/>
    <x v="191"/>
    <n v="1052.31"/>
  </r>
  <r>
    <x v="7"/>
    <x v="4"/>
    <x v="434"/>
    <n v="59781.35"/>
  </r>
  <r>
    <x v="2"/>
    <x v="16"/>
    <x v="511"/>
    <n v="48269.69"/>
  </r>
  <r>
    <x v="7"/>
    <x v="13"/>
    <x v="122"/>
    <n v="241838.43"/>
  </r>
  <r>
    <x v="16"/>
    <x v="17"/>
    <x v="421"/>
    <n v="926.84"/>
  </r>
  <r>
    <x v="9"/>
    <x v="0"/>
    <x v="114"/>
    <n v="97288.38"/>
  </r>
  <r>
    <x v="23"/>
    <x v="20"/>
    <x v="323"/>
    <n v="52675.91"/>
  </r>
  <r>
    <x v="23"/>
    <x v="12"/>
    <x v="821"/>
    <n v="60565570.689999998"/>
  </r>
  <r>
    <x v="20"/>
    <x v="3"/>
    <x v="321"/>
    <n v="32794.44"/>
  </r>
  <r>
    <x v="16"/>
    <x v="7"/>
    <x v="72"/>
    <n v="170180.86"/>
  </r>
  <r>
    <x v="16"/>
    <x v="11"/>
    <x v="813"/>
    <n v="616.41"/>
  </r>
  <r>
    <x v="31"/>
    <x v="0"/>
    <x v="235"/>
    <n v="418966.52"/>
  </r>
  <r>
    <x v="88"/>
    <x v="10"/>
    <x v="23"/>
    <n v="80.709999999999994"/>
  </r>
  <r>
    <x v="38"/>
    <x v="6"/>
    <x v="580"/>
    <n v="2150.91"/>
  </r>
  <r>
    <x v="7"/>
    <x v="4"/>
    <x v="134"/>
    <n v="79913.66"/>
  </r>
  <r>
    <x v="2"/>
    <x v="10"/>
    <x v="1195"/>
    <n v="2207.9699999999998"/>
  </r>
  <r>
    <x v="66"/>
    <x v="19"/>
    <x v="369"/>
    <n v="8964.2900000000009"/>
  </r>
  <r>
    <x v="14"/>
    <x v="13"/>
    <x v="438"/>
    <n v="60404.2"/>
  </r>
  <r>
    <x v="5"/>
    <x v="8"/>
    <x v="15"/>
    <n v="159446.07"/>
  </r>
  <r>
    <x v="6"/>
    <x v="20"/>
    <x v="693"/>
    <n v="1656.42"/>
  </r>
  <r>
    <x v="0"/>
    <x v="12"/>
    <x v="713"/>
    <n v="1258.05"/>
  </r>
  <r>
    <x v="5"/>
    <x v="10"/>
    <x v="548"/>
    <n v="35583.47"/>
  </r>
  <r>
    <x v="5"/>
    <x v="7"/>
    <x v="1052"/>
    <n v="1997.67"/>
  </r>
  <r>
    <x v="14"/>
    <x v="20"/>
    <x v="134"/>
    <n v="28107.57"/>
  </r>
  <r>
    <x v="5"/>
    <x v="17"/>
    <x v="123"/>
    <n v="2600338.14"/>
  </r>
  <r>
    <x v="71"/>
    <x v="10"/>
    <x v="319"/>
    <n v="185.82"/>
  </r>
  <r>
    <x v="42"/>
    <x v="10"/>
    <x v="344"/>
    <n v="130.29"/>
  </r>
  <r>
    <x v="5"/>
    <x v="3"/>
    <x v="158"/>
    <n v="1086.8699999999999"/>
  </r>
  <r>
    <x v="0"/>
    <x v="15"/>
    <x v="526"/>
    <n v="218421.05"/>
  </r>
  <r>
    <x v="53"/>
    <x v="11"/>
    <x v="473"/>
    <n v="88087.88"/>
  </r>
  <r>
    <x v="101"/>
    <x v="7"/>
    <x v="19"/>
    <n v="484466.09"/>
  </r>
  <r>
    <x v="52"/>
    <x v="11"/>
    <x v="369"/>
    <n v="74.61"/>
  </r>
  <r>
    <x v="9"/>
    <x v="20"/>
    <x v="832"/>
    <n v="11967.63"/>
  </r>
  <r>
    <x v="2"/>
    <x v="17"/>
    <x v="841"/>
    <n v="104968.64"/>
  </r>
  <r>
    <x v="23"/>
    <x v="5"/>
    <x v="452"/>
    <n v="105770.58"/>
  </r>
  <r>
    <x v="8"/>
    <x v="6"/>
    <x v="490"/>
    <n v="159.53"/>
  </r>
  <r>
    <x v="24"/>
    <x v="16"/>
    <x v="458"/>
    <n v="12541.29"/>
  </r>
  <r>
    <x v="4"/>
    <x v="4"/>
    <x v="333"/>
    <n v="14151.91"/>
  </r>
  <r>
    <x v="0"/>
    <x v="17"/>
    <x v="294"/>
    <n v="103040.07"/>
  </r>
  <r>
    <x v="27"/>
    <x v="8"/>
    <x v="79"/>
    <n v="7110.12"/>
  </r>
  <r>
    <x v="25"/>
    <x v="12"/>
    <x v="585"/>
    <n v="19885.560000000001"/>
  </r>
  <r>
    <x v="43"/>
    <x v="18"/>
    <x v="46"/>
    <n v="197.77"/>
  </r>
  <r>
    <x v="25"/>
    <x v="19"/>
    <x v="105"/>
    <n v="10826.46"/>
  </r>
  <r>
    <x v="9"/>
    <x v="9"/>
    <x v="859"/>
    <n v="8153.67"/>
  </r>
  <r>
    <x v="66"/>
    <x v="20"/>
    <x v="335"/>
    <n v="5670"/>
  </r>
  <r>
    <x v="7"/>
    <x v="17"/>
    <x v="306"/>
    <n v="1772474.46"/>
  </r>
  <r>
    <x v="23"/>
    <x v="14"/>
    <x v="17"/>
    <n v="166113.4"/>
  </r>
  <r>
    <x v="7"/>
    <x v="20"/>
    <x v="152"/>
    <n v="774543.6"/>
  </r>
  <r>
    <x v="42"/>
    <x v="11"/>
    <x v="587"/>
    <n v="293.39999999999998"/>
  </r>
  <r>
    <x v="39"/>
    <x v="1"/>
    <x v="549"/>
    <n v="7419.78"/>
  </r>
  <r>
    <x v="31"/>
    <x v="10"/>
    <x v="873"/>
    <n v="1496.94"/>
  </r>
  <r>
    <x v="42"/>
    <x v="15"/>
    <x v="929"/>
    <n v="62.54"/>
  </r>
  <r>
    <x v="16"/>
    <x v="1"/>
    <x v="720"/>
    <n v="23951.05"/>
  </r>
  <r>
    <x v="6"/>
    <x v="10"/>
    <x v="47"/>
    <n v="12513.51"/>
  </r>
  <r>
    <x v="16"/>
    <x v="4"/>
    <x v="396"/>
    <n v="93324.73"/>
  </r>
  <r>
    <x v="0"/>
    <x v="0"/>
    <x v="327"/>
    <n v="35061.08"/>
  </r>
  <r>
    <x v="2"/>
    <x v="2"/>
    <x v="690"/>
    <n v="1092.6400000000001"/>
  </r>
  <r>
    <x v="19"/>
    <x v="10"/>
    <x v="553"/>
    <n v="530.74"/>
  </r>
  <r>
    <x v="7"/>
    <x v="20"/>
    <x v="97"/>
    <n v="620661.51"/>
  </r>
  <r>
    <x v="52"/>
    <x v="7"/>
    <x v="715"/>
    <n v="85.09"/>
  </r>
  <r>
    <x v="47"/>
    <x v="6"/>
    <x v="323"/>
    <n v="5771.17"/>
  </r>
  <r>
    <x v="64"/>
    <x v="3"/>
    <x v="262"/>
    <n v="31133.16"/>
  </r>
  <r>
    <x v="38"/>
    <x v="16"/>
    <x v="84"/>
    <n v="18900"/>
  </r>
  <r>
    <x v="14"/>
    <x v="16"/>
    <x v="416"/>
    <n v="105598.94"/>
  </r>
  <r>
    <x v="41"/>
    <x v="12"/>
    <x v="540"/>
    <n v="22817.39"/>
  </r>
  <r>
    <x v="31"/>
    <x v="0"/>
    <x v="763"/>
    <n v="707.07"/>
  </r>
  <r>
    <x v="38"/>
    <x v="3"/>
    <x v="504"/>
    <n v="132288.75"/>
  </r>
  <r>
    <x v="5"/>
    <x v="16"/>
    <x v="460"/>
    <n v="54931.24"/>
  </r>
  <r>
    <x v="22"/>
    <x v="8"/>
    <x v="547"/>
    <n v="20210.21"/>
  </r>
  <r>
    <x v="9"/>
    <x v="15"/>
    <x v="683"/>
    <n v="105868.86"/>
  </r>
  <r>
    <x v="7"/>
    <x v="11"/>
    <x v="639"/>
    <n v="145894.78"/>
  </r>
  <r>
    <x v="30"/>
    <x v="20"/>
    <x v="319"/>
    <n v="2065765.07"/>
  </r>
  <r>
    <x v="36"/>
    <x v="16"/>
    <x v="606"/>
    <n v="163.80000000000001"/>
  </r>
  <r>
    <x v="16"/>
    <x v="7"/>
    <x v="883"/>
    <n v="494.1"/>
  </r>
  <r>
    <x v="0"/>
    <x v="18"/>
    <x v="995"/>
    <n v="13421.19"/>
  </r>
  <r>
    <x v="42"/>
    <x v="0"/>
    <x v="529"/>
    <n v="23687"/>
  </r>
  <r>
    <x v="30"/>
    <x v="12"/>
    <x v="487"/>
    <n v="3358464.04"/>
  </r>
  <r>
    <x v="32"/>
    <x v="12"/>
    <x v="99"/>
    <n v="2488159.65"/>
  </r>
  <r>
    <x v="7"/>
    <x v="1"/>
    <x v="480"/>
    <n v="8364.32"/>
  </r>
  <r>
    <x v="7"/>
    <x v="10"/>
    <x v="159"/>
    <n v="11587.65"/>
  </r>
  <r>
    <x v="44"/>
    <x v="2"/>
    <x v="243"/>
    <n v="130.58000000000001"/>
  </r>
  <r>
    <x v="9"/>
    <x v="6"/>
    <x v="1023"/>
    <n v="35769.800000000003"/>
  </r>
  <r>
    <x v="46"/>
    <x v="16"/>
    <x v="134"/>
    <n v="531.26"/>
  </r>
  <r>
    <x v="20"/>
    <x v="4"/>
    <x v="276"/>
    <n v="287000"/>
  </r>
  <r>
    <x v="78"/>
    <x v="1"/>
    <x v="66"/>
    <n v="393.42"/>
  </r>
  <r>
    <x v="2"/>
    <x v="2"/>
    <x v="474"/>
    <n v="6488.52"/>
  </r>
  <r>
    <x v="25"/>
    <x v="18"/>
    <x v="960"/>
    <n v="286.08"/>
  </r>
  <r>
    <x v="11"/>
    <x v="4"/>
    <x v="124"/>
    <n v="57.35"/>
  </r>
  <r>
    <x v="0"/>
    <x v="0"/>
    <x v="586"/>
    <n v="31574.21"/>
  </r>
  <r>
    <x v="1"/>
    <x v="11"/>
    <x v="1033"/>
    <n v="8524.2900000000009"/>
  </r>
  <r>
    <x v="42"/>
    <x v="10"/>
    <x v="541"/>
    <n v="43154.8"/>
  </r>
  <r>
    <x v="6"/>
    <x v="2"/>
    <x v="705"/>
    <n v="142.74"/>
  </r>
  <r>
    <x v="62"/>
    <x v="6"/>
    <x v="929"/>
    <n v="427275.42"/>
  </r>
  <r>
    <x v="35"/>
    <x v="16"/>
    <x v="504"/>
    <n v="13667.17"/>
  </r>
  <r>
    <x v="48"/>
    <x v="5"/>
    <x v="793"/>
    <n v="94982"/>
  </r>
  <r>
    <x v="0"/>
    <x v="15"/>
    <x v="265"/>
    <n v="5926.4"/>
  </r>
  <r>
    <x v="0"/>
    <x v="15"/>
    <x v="89"/>
    <n v="2968.96"/>
  </r>
  <r>
    <x v="24"/>
    <x v="7"/>
    <x v="111"/>
    <n v="196911.53"/>
  </r>
  <r>
    <x v="34"/>
    <x v="11"/>
    <x v="961"/>
    <n v="1278773.22"/>
  </r>
  <r>
    <x v="78"/>
    <x v="9"/>
    <x v="252"/>
    <n v="5084.22"/>
  </r>
  <r>
    <x v="9"/>
    <x v="7"/>
    <x v="621"/>
    <n v="936.27"/>
  </r>
  <r>
    <x v="5"/>
    <x v="15"/>
    <x v="609"/>
    <n v="16332.95"/>
  </r>
  <r>
    <x v="5"/>
    <x v="12"/>
    <x v="710"/>
    <n v="329737.21000000002"/>
  </r>
  <r>
    <x v="44"/>
    <x v="18"/>
    <x v="686"/>
    <n v="206.77"/>
  </r>
  <r>
    <x v="42"/>
    <x v="6"/>
    <x v="819"/>
    <n v="1325.97"/>
  </r>
  <r>
    <x v="42"/>
    <x v="6"/>
    <x v="526"/>
    <n v="19548.86"/>
  </r>
  <r>
    <x v="9"/>
    <x v="3"/>
    <x v="1196"/>
    <n v="601.96"/>
  </r>
  <r>
    <x v="52"/>
    <x v="10"/>
    <x v="489"/>
    <n v="2582.59"/>
  </r>
  <r>
    <x v="71"/>
    <x v="3"/>
    <x v="449"/>
    <n v="563.21"/>
  </r>
  <r>
    <x v="80"/>
    <x v="12"/>
    <x v="530"/>
    <n v="1206095.1100000001"/>
  </r>
  <r>
    <x v="9"/>
    <x v="14"/>
    <x v="433"/>
    <n v="3484.98"/>
  </r>
  <r>
    <x v="2"/>
    <x v="9"/>
    <x v="174"/>
    <n v="48345.73"/>
  </r>
  <r>
    <x v="37"/>
    <x v="16"/>
    <x v="682"/>
    <n v="199.94"/>
  </r>
  <r>
    <x v="14"/>
    <x v="4"/>
    <x v="463"/>
    <n v="34000"/>
  </r>
  <r>
    <x v="39"/>
    <x v="12"/>
    <x v="140"/>
    <n v="340213.24"/>
  </r>
  <r>
    <x v="42"/>
    <x v="10"/>
    <x v="381"/>
    <n v="442.73"/>
  </r>
  <r>
    <x v="47"/>
    <x v="7"/>
    <x v="686"/>
    <n v="1136.52"/>
  </r>
  <r>
    <x v="7"/>
    <x v="7"/>
    <x v="917"/>
    <n v="765.8"/>
  </r>
  <r>
    <x v="12"/>
    <x v="12"/>
    <x v="405"/>
    <n v="25"/>
  </r>
  <r>
    <x v="5"/>
    <x v="9"/>
    <x v="206"/>
    <n v="39197.21"/>
  </r>
  <r>
    <x v="171"/>
    <x v="9"/>
    <x v="492"/>
    <n v="2575.2399999999998"/>
  </r>
  <r>
    <x v="46"/>
    <x v="19"/>
    <x v="409"/>
    <n v="602.03"/>
  </r>
  <r>
    <x v="14"/>
    <x v="8"/>
    <x v="364"/>
    <n v="53449.09"/>
  </r>
  <r>
    <x v="16"/>
    <x v="8"/>
    <x v="285"/>
    <n v="161.1"/>
  </r>
  <r>
    <x v="11"/>
    <x v="4"/>
    <x v="376"/>
    <n v="31.18"/>
  </r>
  <r>
    <x v="34"/>
    <x v="17"/>
    <x v="264"/>
    <n v="5192.26"/>
  </r>
  <r>
    <x v="34"/>
    <x v="15"/>
    <x v="544"/>
    <n v="2404.6799999999998"/>
  </r>
  <r>
    <x v="39"/>
    <x v="19"/>
    <x v="657"/>
    <n v="4092.38"/>
  </r>
  <r>
    <x v="16"/>
    <x v="13"/>
    <x v="395"/>
    <n v="237.41"/>
  </r>
  <r>
    <x v="47"/>
    <x v="5"/>
    <x v="688"/>
    <n v="5035.18"/>
  </r>
  <r>
    <x v="9"/>
    <x v="7"/>
    <x v="354"/>
    <n v="130962.51"/>
  </r>
  <r>
    <x v="30"/>
    <x v="6"/>
    <x v="496"/>
    <n v="22617.37"/>
  </r>
  <r>
    <x v="101"/>
    <x v="12"/>
    <x v="565"/>
    <n v="8552.61"/>
  </r>
  <r>
    <x v="29"/>
    <x v="9"/>
    <x v="426"/>
    <n v="6428.51"/>
  </r>
  <r>
    <x v="34"/>
    <x v="1"/>
    <x v="99"/>
    <n v="129249.76"/>
  </r>
  <r>
    <x v="24"/>
    <x v="10"/>
    <x v="312"/>
    <n v="88812.800000000003"/>
  </r>
  <r>
    <x v="5"/>
    <x v="3"/>
    <x v="946"/>
    <n v="7610.88"/>
  </r>
  <r>
    <x v="45"/>
    <x v="20"/>
    <x v="203"/>
    <n v="703.63"/>
  </r>
  <r>
    <x v="43"/>
    <x v="4"/>
    <x v="417"/>
    <n v="11946.99"/>
  </r>
  <r>
    <x v="6"/>
    <x v="7"/>
    <x v="474"/>
    <n v="31.28"/>
  </r>
  <r>
    <x v="72"/>
    <x v="5"/>
    <x v="293"/>
    <n v="1844.11"/>
  </r>
  <r>
    <x v="32"/>
    <x v="12"/>
    <x v="166"/>
    <n v="715.22"/>
  </r>
  <r>
    <x v="6"/>
    <x v="14"/>
    <x v="656"/>
    <n v="21.03"/>
  </r>
  <r>
    <x v="5"/>
    <x v="6"/>
    <x v="521"/>
    <n v="175895.83"/>
  </r>
  <r>
    <x v="2"/>
    <x v="10"/>
    <x v="24"/>
    <n v="16974.490000000002"/>
  </r>
  <r>
    <x v="47"/>
    <x v="4"/>
    <x v="425"/>
    <n v="1323.25"/>
  </r>
  <r>
    <x v="29"/>
    <x v="8"/>
    <x v="564"/>
    <n v="55920"/>
  </r>
  <r>
    <x v="18"/>
    <x v="7"/>
    <x v="395"/>
    <n v="618.73"/>
  </r>
  <r>
    <x v="81"/>
    <x v="0"/>
    <x v="225"/>
    <n v="8894.2199999999993"/>
  </r>
  <r>
    <x v="4"/>
    <x v="8"/>
    <x v="543"/>
    <n v="162.65"/>
  </r>
  <r>
    <x v="4"/>
    <x v="3"/>
    <x v="420"/>
    <n v="4372.6000000000004"/>
  </r>
  <r>
    <x v="80"/>
    <x v="6"/>
    <x v="945"/>
    <n v="473265.95"/>
  </r>
  <r>
    <x v="45"/>
    <x v="9"/>
    <x v="220"/>
    <n v="5646.7"/>
  </r>
  <r>
    <x v="5"/>
    <x v="16"/>
    <x v="531"/>
    <n v="2106640.64"/>
  </r>
  <r>
    <x v="36"/>
    <x v="8"/>
    <x v="424"/>
    <n v="74105.279999999999"/>
  </r>
  <r>
    <x v="14"/>
    <x v="17"/>
    <x v="498"/>
    <n v="790.92"/>
  </r>
  <r>
    <x v="89"/>
    <x v="3"/>
    <x v="39"/>
    <n v="233.51"/>
  </r>
  <r>
    <x v="41"/>
    <x v="15"/>
    <x v="386"/>
    <n v="157.38"/>
  </r>
  <r>
    <x v="39"/>
    <x v="13"/>
    <x v="86"/>
    <n v="118593.82"/>
  </r>
  <r>
    <x v="15"/>
    <x v="18"/>
    <x v="539"/>
    <n v="1298.1600000000001"/>
  </r>
  <r>
    <x v="0"/>
    <x v="18"/>
    <x v="347"/>
    <n v="44087.46"/>
  </r>
  <r>
    <x v="38"/>
    <x v="2"/>
    <x v="647"/>
    <n v="258.01"/>
  </r>
  <r>
    <x v="14"/>
    <x v="3"/>
    <x v="308"/>
    <n v="7044.68"/>
  </r>
  <r>
    <x v="18"/>
    <x v="3"/>
    <x v="838"/>
    <n v="1311.4"/>
  </r>
  <r>
    <x v="90"/>
    <x v="5"/>
    <x v="441"/>
    <n v="9612.15"/>
  </r>
  <r>
    <x v="0"/>
    <x v="13"/>
    <x v="58"/>
    <n v="123093.72"/>
  </r>
  <r>
    <x v="2"/>
    <x v="8"/>
    <x v="338"/>
    <n v="43733.4"/>
  </r>
  <r>
    <x v="163"/>
    <x v="19"/>
    <x v="352"/>
    <n v="560.27"/>
  </r>
  <r>
    <x v="9"/>
    <x v="19"/>
    <x v="637"/>
    <n v="6215.24"/>
  </r>
  <r>
    <x v="93"/>
    <x v="7"/>
    <x v="449"/>
    <n v="759.15"/>
  </r>
  <r>
    <x v="25"/>
    <x v="10"/>
    <x v="229"/>
    <n v="17530"/>
  </r>
  <r>
    <x v="31"/>
    <x v="7"/>
    <x v="587"/>
    <n v="16171.37"/>
  </r>
  <r>
    <x v="6"/>
    <x v="8"/>
    <x v="31"/>
    <n v="17.2"/>
  </r>
  <r>
    <x v="24"/>
    <x v="6"/>
    <x v="66"/>
    <n v="63.41"/>
  </r>
  <r>
    <x v="88"/>
    <x v="5"/>
    <x v="462"/>
    <n v="2142.4"/>
  </r>
  <r>
    <x v="42"/>
    <x v="8"/>
    <x v="320"/>
    <n v="1235.3599999999999"/>
  </r>
  <r>
    <x v="46"/>
    <x v="7"/>
    <x v="694"/>
    <n v="2662.02"/>
  </r>
  <r>
    <x v="43"/>
    <x v="7"/>
    <x v="526"/>
    <n v="3680.14"/>
  </r>
  <r>
    <x v="2"/>
    <x v="1"/>
    <x v="544"/>
    <n v="1222.76"/>
  </r>
  <r>
    <x v="16"/>
    <x v="15"/>
    <x v="370"/>
    <n v="1871.71"/>
  </r>
  <r>
    <x v="31"/>
    <x v="9"/>
    <x v="419"/>
    <n v="3633.7"/>
  </r>
  <r>
    <x v="43"/>
    <x v="2"/>
    <x v="362"/>
    <n v="39229.99"/>
  </r>
  <r>
    <x v="7"/>
    <x v="1"/>
    <x v="954"/>
    <n v="2532.21"/>
  </r>
  <r>
    <x v="2"/>
    <x v="7"/>
    <x v="251"/>
    <n v="733754.98"/>
  </r>
  <r>
    <x v="23"/>
    <x v="6"/>
    <x v="765"/>
    <n v="134882.12"/>
  </r>
  <r>
    <x v="2"/>
    <x v="7"/>
    <x v="656"/>
    <n v="147526.82"/>
  </r>
  <r>
    <x v="44"/>
    <x v="12"/>
    <x v="323"/>
    <n v="1409.52"/>
  </r>
  <r>
    <x v="9"/>
    <x v="19"/>
    <x v="696"/>
    <n v="501502.28"/>
  </r>
  <r>
    <x v="5"/>
    <x v="9"/>
    <x v="99"/>
    <n v="5814281.6500000004"/>
  </r>
  <r>
    <x v="7"/>
    <x v="18"/>
    <x v="802"/>
    <n v="1.55"/>
  </r>
  <r>
    <x v="5"/>
    <x v="14"/>
    <x v="185"/>
    <n v="61.72"/>
  </r>
  <r>
    <x v="39"/>
    <x v="10"/>
    <x v="473"/>
    <n v="78072.100000000006"/>
  </r>
  <r>
    <x v="5"/>
    <x v="11"/>
    <x v="996"/>
    <n v="7672.77"/>
  </r>
  <r>
    <x v="14"/>
    <x v="6"/>
    <x v="673"/>
    <n v="22651.119999999999"/>
  </r>
  <r>
    <x v="141"/>
    <x v="5"/>
    <x v="120"/>
    <n v="439.79"/>
  </r>
  <r>
    <x v="31"/>
    <x v="19"/>
    <x v="320"/>
    <n v="12349.97"/>
  </r>
  <r>
    <x v="49"/>
    <x v="6"/>
    <x v="93"/>
    <n v="706070.4"/>
  </r>
  <r>
    <x v="9"/>
    <x v="6"/>
    <x v="250"/>
    <n v="23853.32"/>
  </r>
  <r>
    <x v="52"/>
    <x v="6"/>
    <x v="490"/>
    <n v="0"/>
  </r>
  <r>
    <x v="42"/>
    <x v="19"/>
    <x v="302"/>
    <n v="4669.8"/>
  </r>
  <r>
    <x v="2"/>
    <x v="17"/>
    <x v="1205"/>
    <n v="4007.64"/>
  </r>
  <r>
    <x v="5"/>
    <x v="0"/>
    <x v="399"/>
    <n v="95482.11"/>
  </r>
  <r>
    <x v="23"/>
    <x v="3"/>
    <x v="468"/>
    <n v="152857.10999999999"/>
  </r>
  <r>
    <x v="30"/>
    <x v="18"/>
    <x v="25"/>
    <n v="351395.09"/>
  </r>
  <r>
    <x v="24"/>
    <x v="5"/>
    <x v="632"/>
    <n v="388.58"/>
  </r>
  <r>
    <x v="19"/>
    <x v="12"/>
    <x v="31"/>
    <n v="172.27"/>
  </r>
  <r>
    <x v="34"/>
    <x v="20"/>
    <x v="208"/>
    <n v="125703.13"/>
  </r>
  <r>
    <x v="7"/>
    <x v="0"/>
    <x v="447"/>
    <n v="101344.12"/>
  </r>
  <r>
    <x v="5"/>
    <x v="20"/>
    <x v="40"/>
    <n v="46258.09"/>
  </r>
  <r>
    <x v="35"/>
    <x v="6"/>
    <x v="306"/>
    <n v="1488.08"/>
  </r>
  <r>
    <x v="30"/>
    <x v="9"/>
    <x v="572"/>
    <n v="1552.08"/>
  </r>
  <r>
    <x v="16"/>
    <x v="12"/>
    <x v="151"/>
    <n v="9422.69"/>
  </r>
  <r>
    <x v="47"/>
    <x v="15"/>
    <x v="130"/>
    <n v="40"/>
  </r>
  <r>
    <x v="4"/>
    <x v="16"/>
    <x v="558"/>
    <n v="243449.16"/>
  </r>
  <r>
    <x v="92"/>
    <x v="6"/>
    <x v="9"/>
    <n v="151171.20000000001"/>
  </r>
  <r>
    <x v="7"/>
    <x v="7"/>
    <x v="175"/>
    <n v="48.89"/>
  </r>
  <r>
    <x v="18"/>
    <x v="17"/>
    <x v="354"/>
    <n v="29165.97"/>
  </r>
  <r>
    <x v="64"/>
    <x v="7"/>
    <x v="120"/>
    <n v="323.63"/>
  </r>
  <r>
    <x v="42"/>
    <x v="1"/>
    <x v="1038"/>
    <n v="2604273.88"/>
  </r>
  <r>
    <x v="9"/>
    <x v="6"/>
    <x v="37"/>
    <n v="40940.35"/>
  </r>
  <r>
    <x v="53"/>
    <x v="18"/>
    <x v="266"/>
    <n v="2908.97"/>
  </r>
  <r>
    <x v="90"/>
    <x v="3"/>
    <x v="626"/>
    <n v="12.41"/>
  </r>
  <r>
    <x v="0"/>
    <x v="9"/>
    <x v="570"/>
    <n v="117868.31"/>
  </r>
  <r>
    <x v="4"/>
    <x v="12"/>
    <x v="444"/>
    <n v="3572.82"/>
  </r>
  <r>
    <x v="3"/>
    <x v="7"/>
    <x v="40"/>
    <n v="31254.34"/>
  </r>
  <r>
    <x v="44"/>
    <x v="3"/>
    <x v="17"/>
    <n v="9437.41"/>
  </r>
  <r>
    <x v="39"/>
    <x v="0"/>
    <x v="305"/>
    <n v="616822.41"/>
  </r>
  <r>
    <x v="32"/>
    <x v="16"/>
    <x v="82"/>
    <n v="480.23"/>
  </r>
  <r>
    <x v="0"/>
    <x v="4"/>
    <x v="1072"/>
    <n v="127642.61"/>
  </r>
  <r>
    <x v="70"/>
    <x v="8"/>
    <x v="341"/>
    <n v="45321.25"/>
  </r>
  <r>
    <x v="24"/>
    <x v="11"/>
    <x v="350"/>
    <n v="454.22"/>
  </r>
  <r>
    <x v="41"/>
    <x v="0"/>
    <x v="345"/>
    <n v="2853.88"/>
  </r>
  <r>
    <x v="1"/>
    <x v="10"/>
    <x v="856"/>
    <n v="45451"/>
  </r>
  <r>
    <x v="125"/>
    <x v="17"/>
    <x v="225"/>
    <n v="14591.25"/>
  </r>
  <r>
    <x v="39"/>
    <x v="6"/>
    <x v="504"/>
    <n v="478368.3"/>
  </r>
  <r>
    <x v="83"/>
    <x v="5"/>
    <x v="228"/>
    <n v="2848.5"/>
  </r>
  <r>
    <x v="23"/>
    <x v="4"/>
    <x v="714"/>
    <n v="37546.699999999997"/>
  </r>
  <r>
    <x v="47"/>
    <x v="4"/>
    <x v="39"/>
    <n v="192.54"/>
  </r>
  <r>
    <x v="13"/>
    <x v="8"/>
    <x v="570"/>
    <n v="175.57"/>
  </r>
  <r>
    <x v="42"/>
    <x v="10"/>
    <x v="556"/>
    <n v="22065.9"/>
  </r>
  <r>
    <x v="44"/>
    <x v="9"/>
    <x v="836"/>
    <n v="107820.23"/>
  </r>
  <r>
    <x v="38"/>
    <x v="10"/>
    <x v="616"/>
    <n v="139.66999999999999"/>
  </r>
  <r>
    <x v="14"/>
    <x v="18"/>
    <x v="251"/>
    <n v="14226.69"/>
  </r>
  <r>
    <x v="39"/>
    <x v="0"/>
    <x v="150"/>
    <n v="623.24"/>
  </r>
  <r>
    <x v="15"/>
    <x v="7"/>
    <x v="6"/>
    <n v="791.51"/>
  </r>
  <r>
    <x v="98"/>
    <x v="7"/>
    <x v="168"/>
    <n v="5675.7"/>
  </r>
  <r>
    <x v="7"/>
    <x v="19"/>
    <x v="593"/>
    <n v="8016.24"/>
  </r>
  <r>
    <x v="1"/>
    <x v="12"/>
    <x v="439"/>
    <n v="70372.929999999993"/>
  </r>
  <r>
    <x v="39"/>
    <x v="10"/>
    <x v="555"/>
    <n v="0.79"/>
  </r>
  <r>
    <x v="58"/>
    <x v="12"/>
    <x v="19"/>
    <n v="8346.7199999999993"/>
  </r>
  <r>
    <x v="6"/>
    <x v="2"/>
    <x v="369"/>
    <n v="2459195.56"/>
  </r>
  <r>
    <x v="2"/>
    <x v="9"/>
    <x v="824"/>
    <n v="67462.850000000006"/>
  </r>
  <r>
    <x v="2"/>
    <x v="3"/>
    <x v="193"/>
    <n v="4753427.8899999997"/>
  </r>
  <r>
    <x v="31"/>
    <x v="5"/>
    <x v="314"/>
    <n v="41781.43"/>
  </r>
  <r>
    <x v="22"/>
    <x v="1"/>
    <x v="7"/>
    <n v="43114.78"/>
  </r>
  <r>
    <x v="47"/>
    <x v="8"/>
    <x v="302"/>
    <n v="11991.18"/>
  </r>
  <r>
    <x v="73"/>
    <x v="10"/>
    <x v="58"/>
    <n v="117"/>
  </r>
  <r>
    <x v="5"/>
    <x v="7"/>
    <x v="273"/>
    <n v="6090478.8799999999"/>
  </r>
  <r>
    <x v="44"/>
    <x v="9"/>
    <x v="384"/>
    <n v="336562.34"/>
  </r>
  <r>
    <x v="1"/>
    <x v="12"/>
    <x v="362"/>
    <n v="129313.92"/>
  </r>
  <r>
    <x v="5"/>
    <x v="16"/>
    <x v="11"/>
    <n v="1547723.74"/>
  </r>
  <r>
    <x v="16"/>
    <x v="15"/>
    <x v="153"/>
    <n v="19962.5"/>
  </r>
  <r>
    <x v="7"/>
    <x v="7"/>
    <x v="925"/>
    <n v="14502.97"/>
  </r>
  <r>
    <x v="30"/>
    <x v="11"/>
    <x v="448"/>
    <n v="4910.7700000000004"/>
  </r>
  <r>
    <x v="167"/>
    <x v="11"/>
    <x v="70"/>
    <n v="149970.44"/>
  </r>
  <r>
    <x v="2"/>
    <x v="14"/>
    <x v="823"/>
    <n v="2454.15"/>
  </r>
  <r>
    <x v="20"/>
    <x v="11"/>
    <x v="878"/>
    <n v="780.39"/>
  </r>
  <r>
    <x v="49"/>
    <x v="2"/>
    <x v="178"/>
    <n v="222568.09"/>
  </r>
  <r>
    <x v="14"/>
    <x v="13"/>
    <x v="100"/>
    <n v="419650.22"/>
  </r>
  <r>
    <x v="2"/>
    <x v="0"/>
    <x v="498"/>
    <n v="86589.93"/>
  </r>
  <r>
    <x v="36"/>
    <x v="10"/>
    <x v="295"/>
    <n v="13.84"/>
  </r>
  <r>
    <x v="6"/>
    <x v="1"/>
    <x v="191"/>
    <n v="799120.15"/>
  </r>
  <r>
    <x v="33"/>
    <x v="8"/>
    <x v="626"/>
    <n v="470.46"/>
  </r>
  <r>
    <x v="14"/>
    <x v="11"/>
    <x v="306"/>
    <n v="1384111.79"/>
  </r>
  <r>
    <x v="65"/>
    <x v="12"/>
    <x v="66"/>
    <n v="5381.92"/>
  </r>
  <r>
    <x v="16"/>
    <x v="20"/>
    <x v="603"/>
    <n v="49320.31"/>
  </r>
  <r>
    <x v="9"/>
    <x v="9"/>
    <x v="208"/>
    <n v="135.91999999999999"/>
  </r>
  <r>
    <x v="48"/>
    <x v="12"/>
    <x v="345"/>
    <n v="123.21"/>
  </r>
  <r>
    <x v="0"/>
    <x v="5"/>
    <x v="856"/>
    <n v="498.04"/>
  </r>
  <r>
    <x v="38"/>
    <x v="20"/>
    <x v="67"/>
    <n v="134796.46"/>
  </r>
  <r>
    <x v="16"/>
    <x v="20"/>
    <x v="601"/>
    <n v="461.51"/>
  </r>
  <r>
    <x v="36"/>
    <x v="20"/>
    <x v="411"/>
    <n v="10.43"/>
  </r>
  <r>
    <x v="9"/>
    <x v="4"/>
    <x v="930"/>
    <n v="25916.3"/>
  </r>
  <r>
    <x v="18"/>
    <x v="4"/>
    <x v="64"/>
    <n v="71.22"/>
  </r>
  <r>
    <x v="31"/>
    <x v="17"/>
    <x v="371"/>
    <n v="13947.46"/>
  </r>
  <r>
    <x v="24"/>
    <x v="11"/>
    <x v="488"/>
    <n v="327147.43"/>
  </r>
  <r>
    <x v="59"/>
    <x v="11"/>
    <x v="420"/>
    <n v="165.62"/>
  </r>
  <r>
    <x v="90"/>
    <x v="8"/>
    <x v="522"/>
    <n v="99231.39"/>
  </r>
  <r>
    <x v="17"/>
    <x v="13"/>
    <x v="191"/>
    <n v="8867.4500000000007"/>
  </r>
  <r>
    <x v="26"/>
    <x v="12"/>
    <x v="698"/>
    <n v="22.17"/>
  </r>
  <r>
    <x v="52"/>
    <x v="12"/>
    <x v="292"/>
    <n v="17.329999999999998"/>
  </r>
  <r>
    <x v="1"/>
    <x v="5"/>
    <x v="277"/>
    <n v="6604"/>
  </r>
  <r>
    <x v="30"/>
    <x v="18"/>
    <x v="433"/>
    <n v="33.19"/>
  </r>
  <r>
    <x v="23"/>
    <x v="2"/>
    <x v="533"/>
    <n v="86294.51"/>
  </r>
  <r>
    <x v="4"/>
    <x v="5"/>
    <x v="50"/>
    <n v="1772.07"/>
  </r>
  <r>
    <x v="5"/>
    <x v="10"/>
    <x v="177"/>
    <n v="238.41"/>
  </r>
  <r>
    <x v="44"/>
    <x v="16"/>
    <x v="298"/>
    <n v="9609.15"/>
  </r>
  <r>
    <x v="3"/>
    <x v="5"/>
    <x v="771"/>
    <n v="7647.12"/>
  </r>
  <r>
    <x v="52"/>
    <x v="7"/>
    <x v="373"/>
    <n v="63510"/>
  </r>
  <r>
    <x v="18"/>
    <x v="20"/>
    <x v="164"/>
    <n v="409788.86"/>
  </r>
  <r>
    <x v="18"/>
    <x v="20"/>
    <x v="163"/>
    <n v="548.47"/>
  </r>
  <r>
    <x v="64"/>
    <x v="18"/>
    <x v="2"/>
    <n v="230"/>
  </r>
  <r>
    <x v="30"/>
    <x v="2"/>
    <x v="462"/>
    <n v="20291.7"/>
  </r>
  <r>
    <x v="42"/>
    <x v="6"/>
    <x v="160"/>
    <n v="9203.92"/>
  </r>
  <r>
    <x v="39"/>
    <x v="13"/>
    <x v="156"/>
    <n v="1022.55"/>
  </r>
  <r>
    <x v="67"/>
    <x v="4"/>
    <x v="31"/>
    <n v="369.6"/>
  </r>
  <r>
    <x v="38"/>
    <x v="6"/>
    <x v="351"/>
    <n v="1554.6"/>
  </r>
  <r>
    <x v="23"/>
    <x v="8"/>
    <x v="287"/>
    <n v="173221.38"/>
  </r>
  <r>
    <x v="23"/>
    <x v="10"/>
    <x v="1013"/>
    <n v="8494.7099999999991"/>
  </r>
  <r>
    <x v="48"/>
    <x v="9"/>
    <x v="54"/>
    <n v="1658.22"/>
  </r>
  <r>
    <x v="16"/>
    <x v="14"/>
    <x v="67"/>
    <n v="461.55"/>
  </r>
  <r>
    <x v="46"/>
    <x v="8"/>
    <x v="7"/>
    <n v="1020907.26"/>
  </r>
  <r>
    <x v="142"/>
    <x v="5"/>
    <x v="54"/>
    <n v="91.41"/>
  </r>
  <r>
    <x v="16"/>
    <x v="13"/>
    <x v="812"/>
    <n v="11354.26"/>
  </r>
  <r>
    <x v="45"/>
    <x v="0"/>
    <x v="52"/>
    <n v="27.86"/>
  </r>
  <r>
    <x v="7"/>
    <x v="17"/>
    <x v="105"/>
    <n v="710355.8"/>
  </r>
  <r>
    <x v="34"/>
    <x v="2"/>
    <x v="530"/>
    <n v="19562"/>
  </r>
  <r>
    <x v="31"/>
    <x v="7"/>
    <x v="952"/>
    <n v="950"/>
  </r>
  <r>
    <x v="7"/>
    <x v="19"/>
    <x v="19"/>
    <n v="2865525.32"/>
  </r>
  <r>
    <x v="39"/>
    <x v="9"/>
    <x v="585"/>
    <n v="486799.44"/>
  </r>
  <r>
    <x v="6"/>
    <x v="4"/>
    <x v="118"/>
    <n v="44477.84"/>
  </r>
  <r>
    <x v="5"/>
    <x v="7"/>
    <x v="3"/>
    <n v="7419.23"/>
  </r>
  <r>
    <x v="23"/>
    <x v="20"/>
    <x v="275"/>
    <n v="80"/>
  </r>
  <r>
    <x v="35"/>
    <x v="7"/>
    <x v="753"/>
    <n v="6477.6"/>
  </r>
  <r>
    <x v="20"/>
    <x v="16"/>
    <x v="2"/>
    <n v="15257.99"/>
  </r>
  <r>
    <x v="18"/>
    <x v="4"/>
    <x v="55"/>
    <n v="31395.03"/>
  </r>
  <r>
    <x v="0"/>
    <x v="20"/>
    <x v="238"/>
    <n v="1168.1600000000001"/>
  </r>
  <r>
    <x v="81"/>
    <x v="11"/>
    <x v="233"/>
    <n v="20651.55"/>
  </r>
  <r>
    <x v="106"/>
    <x v="0"/>
    <x v="199"/>
    <n v="30136.59"/>
  </r>
  <r>
    <x v="7"/>
    <x v="2"/>
    <x v="230"/>
    <n v="104720.27"/>
  </r>
  <r>
    <x v="44"/>
    <x v="12"/>
    <x v="300"/>
    <n v="4199.4799999999996"/>
  </r>
  <r>
    <x v="30"/>
    <x v="10"/>
    <x v="586"/>
    <n v="8723.94"/>
  </r>
  <r>
    <x v="7"/>
    <x v="0"/>
    <x v="504"/>
    <n v="322160.23"/>
  </r>
  <r>
    <x v="167"/>
    <x v="16"/>
    <x v="529"/>
    <n v="41363.93"/>
  </r>
  <r>
    <x v="9"/>
    <x v="4"/>
    <x v="104"/>
    <n v="60215.19"/>
  </r>
  <r>
    <x v="7"/>
    <x v="19"/>
    <x v="244"/>
    <n v="67891.69"/>
  </r>
  <r>
    <x v="1"/>
    <x v="20"/>
    <x v="407"/>
    <n v="58165.599999999999"/>
  </r>
  <r>
    <x v="39"/>
    <x v="3"/>
    <x v="241"/>
    <n v="79928.320000000007"/>
  </r>
  <r>
    <x v="42"/>
    <x v="2"/>
    <x v="611"/>
    <n v="23501.3"/>
  </r>
  <r>
    <x v="52"/>
    <x v="6"/>
    <x v="329"/>
    <n v="17642"/>
  </r>
  <r>
    <x v="170"/>
    <x v="1"/>
    <x v="13"/>
    <n v="59.47"/>
  </r>
  <r>
    <x v="44"/>
    <x v="15"/>
    <x v="785"/>
    <n v="192.81"/>
  </r>
  <r>
    <x v="72"/>
    <x v="6"/>
    <x v="125"/>
    <n v="29.44"/>
  </r>
  <r>
    <x v="32"/>
    <x v="16"/>
    <x v="72"/>
    <n v="1433388"/>
  </r>
  <r>
    <x v="2"/>
    <x v="19"/>
    <x v="622"/>
    <n v="1990015.19"/>
  </r>
  <r>
    <x v="51"/>
    <x v="12"/>
    <x v="477"/>
    <n v="188.78"/>
  </r>
  <r>
    <x v="9"/>
    <x v="14"/>
    <x v="238"/>
    <n v="237341.71"/>
  </r>
  <r>
    <x v="15"/>
    <x v="20"/>
    <x v="711"/>
    <n v="7142.37"/>
  </r>
  <r>
    <x v="22"/>
    <x v="3"/>
    <x v="41"/>
    <n v="696.84"/>
  </r>
  <r>
    <x v="2"/>
    <x v="12"/>
    <x v="331"/>
    <n v="62313.96"/>
  </r>
  <r>
    <x v="42"/>
    <x v="7"/>
    <x v="48"/>
    <n v="143867.78"/>
  </r>
  <r>
    <x v="29"/>
    <x v="5"/>
    <x v="322"/>
    <n v="4157.4399999999996"/>
  </r>
  <r>
    <x v="14"/>
    <x v="9"/>
    <x v="175"/>
    <n v="9101.8799999999992"/>
  </r>
  <r>
    <x v="9"/>
    <x v="1"/>
    <x v="1167"/>
    <n v="355.76"/>
  </r>
  <r>
    <x v="23"/>
    <x v="1"/>
    <x v="311"/>
    <n v="8900.2800000000007"/>
  </r>
  <r>
    <x v="30"/>
    <x v="10"/>
    <x v="1053"/>
    <n v="3075"/>
  </r>
  <r>
    <x v="47"/>
    <x v="10"/>
    <x v="447"/>
    <n v="29408.11"/>
  </r>
  <r>
    <x v="79"/>
    <x v="4"/>
    <x v="143"/>
    <n v="27696.35"/>
  </r>
  <r>
    <x v="23"/>
    <x v="4"/>
    <x v="632"/>
    <n v="11290.3"/>
  </r>
  <r>
    <x v="34"/>
    <x v="9"/>
    <x v="127"/>
    <n v="6653.29"/>
  </r>
  <r>
    <x v="0"/>
    <x v="17"/>
    <x v="319"/>
    <n v="271295.34999999998"/>
  </r>
  <r>
    <x v="9"/>
    <x v="16"/>
    <x v="577"/>
    <n v="939768.78"/>
  </r>
  <r>
    <x v="9"/>
    <x v="8"/>
    <x v="155"/>
    <n v="100191.24"/>
  </r>
  <r>
    <x v="5"/>
    <x v="12"/>
    <x v="623"/>
    <n v="1640842.02"/>
  </r>
  <r>
    <x v="0"/>
    <x v="15"/>
    <x v="124"/>
    <n v="404139.49"/>
  </r>
  <r>
    <x v="9"/>
    <x v="3"/>
    <x v="64"/>
    <n v="4.7"/>
  </r>
  <r>
    <x v="29"/>
    <x v="19"/>
    <x v="462"/>
    <n v="8944.1"/>
  </r>
  <r>
    <x v="72"/>
    <x v="3"/>
    <x v="638"/>
    <n v="73393.13"/>
  </r>
  <r>
    <x v="52"/>
    <x v="18"/>
    <x v="187"/>
    <n v="573644.06000000006"/>
  </r>
  <r>
    <x v="35"/>
    <x v="11"/>
    <x v="269"/>
    <n v="7813.49"/>
  </r>
  <r>
    <x v="5"/>
    <x v="10"/>
    <x v="607"/>
    <n v="524142.53"/>
  </r>
  <r>
    <x v="43"/>
    <x v="18"/>
    <x v="149"/>
    <n v="10916.51"/>
  </r>
  <r>
    <x v="29"/>
    <x v="19"/>
    <x v="362"/>
    <n v="64979.81"/>
  </r>
  <r>
    <x v="40"/>
    <x v="20"/>
    <x v="54"/>
    <n v="3646.66"/>
  </r>
  <r>
    <x v="0"/>
    <x v="20"/>
    <x v="923"/>
    <n v="40"/>
  </r>
  <r>
    <x v="48"/>
    <x v="18"/>
    <x v="370"/>
    <n v="38052"/>
  </r>
  <r>
    <x v="32"/>
    <x v="14"/>
    <x v="848"/>
    <n v="1090"/>
  </r>
  <r>
    <x v="7"/>
    <x v="20"/>
    <x v="442"/>
    <n v="366614.96"/>
  </r>
  <r>
    <x v="0"/>
    <x v="6"/>
    <x v="149"/>
    <n v="55279.59"/>
  </r>
  <r>
    <x v="7"/>
    <x v="10"/>
    <x v="585"/>
    <n v="549656.53"/>
  </r>
  <r>
    <x v="4"/>
    <x v="2"/>
    <x v="546"/>
    <n v="3"/>
  </r>
  <r>
    <x v="0"/>
    <x v="16"/>
    <x v="340"/>
    <n v="34965.9"/>
  </r>
  <r>
    <x v="14"/>
    <x v="5"/>
    <x v="284"/>
    <n v="20866281.850000001"/>
  </r>
  <r>
    <x v="30"/>
    <x v="20"/>
    <x v="744"/>
    <n v="832043.16"/>
  </r>
  <r>
    <x v="16"/>
    <x v="13"/>
    <x v="2"/>
    <n v="45558.04"/>
  </r>
  <r>
    <x v="40"/>
    <x v="20"/>
    <x v="487"/>
    <n v="54"/>
  </r>
  <r>
    <x v="34"/>
    <x v="10"/>
    <x v="753"/>
    <n v="19.190000000000001"/>
  </r>
  <r>
    <x v="2"/>
    <x v="8"/>
    <x v="373"/>
    <n v="1937851.55"/>
  </r>
  <r>
    <x v="15"/>
    <x v="18"/>
    <x v="744"/>
    <n v="284785.53000000003"/>
  </r>
  <r>
    <x v="12"/>
    <x v="4"/>
    <x v="701"/>
    <n v="57.48"/>
  </r>
  <r>
    <x v="2"/>
    <x v="4"/>
    <x v="374"/>
    <n v="463898.16"/>
  </r>
  <r>
    <x v="1"/>
    <x v="2"/>
    <x v="720"/>
    <n v="42.5"/>
  </r>
  <r>
    <x v="2"/>
    <x v="0"/>
    <x v="1018"/>
    <n v="80507.350000000006"/>
  </r>
  <r>
    <x v="14"/>
    <x v="20"/>
    <x v="1013"/>
    <n v="2168.17"/>
  </r>
  <r>
    <x v="7"/>
    <x v="16"/>
    <x v="269"/>
    <n v="72194.83"/>
  </r>
  <r>
    <x v="15"/>
    <x v="1"/>
    <x v="345"/>
    <n v="11386.48"/>
  </r>
  <r>
    <x v="16"/>
    <x v="12"/>
    <x v="580"/>
    <n v="71627.100000000006"/>
  </r>
  <r>
    <x v="34"/>
    <x v="20"/>
    <x v="262"/>
    <n v="1099.6500000000001"/>
  </r>
  <r>
    <x v="5"/>
    <x v="2"/>
    <x v="117"/>
    <n v="2235.81"/>
  </r>
  <r>
    <x v="57"/>
    <x v="0"/>
    <x v="72"/>
    <n v="2280"/>
  </r>
  <r>
    <x v="7"/>
    <x v="7"/>
    <x v="191"/>
    <n v="1134911.33"/>
  </r>
  <r>
    <x v="23"/>
    <x v="7"/>
    <x v="80"/>
    <n v="68356.25"/>
  </r>
  <r>
    <x v="19"/>
    <x v="5"/>
    <x v="263"/>
    <n v="1725.96"/>
  </r>
  <r>
    <x v="30"/>
    <x v="20"/>
    <x v="696"/>
    <n v="5157.1000000000004"/>
  </r>
  <r>
    <x v="2"/>
    <x v="19"/>
    <x v="983"/>
    <n v="16.12"/>
  </r>
  <r>
    <x v="2"/>
    <x v="11"/>
    <x v="1011"/>
    <n v="500099.62"/>
  </r>
  <r>
    <x v="7"/>
    <x v="3"/>
    <x v="705"/>
    <n v="7499721.4400000004"/>
  </r>
  <r>
    <x v="37"/>
    <x v="14"/>
    <x v="371"/>
    <n v="8173.94"/>
  </r>
  <r>
    <x v="16"/>
    <x v="18"/>
    <x v="158"/>
    <n v="363930"/>
  </r>
  <r>
    <x v="7"/>
    <x v="14"/>
    <x v="79"/>
    <n v="1883310.3"/>
  </r>
  <r>
    <x v="32"/>
    <x v="17"/>
    <x v="123"/>
    <n v="19450"/>
  </r>
  <r>
    <x v="80"/>
    <x v="0"/>
    <x v="337"/>
    <n v="63.31"/>
  </r>
  <r>
    <x v="8"/>
    <x v="6"/>
    <x v="392"/>
    <n v="212.02"/>
  </r>
  <r>
    <x v="25"/>
    <x v="9"/>
    <x v="795"/>
    <n v="11.92"/>
  </r>
  <r>
    <x v="32"/>
    <x v="12"/>
    <x v="97"/>
    <n v="2880.35"/>
  </r>
  <r>
    <x v="58"/>
    <x v="9"/>
    <x v="236"/>
    <n v="153.30000000000001"/>
  </r>
  <r>
    <x v="2"/>
    <x v="2"/>
    <x v="521"/>
    <n v="6919583.5700000003"/>
  </r>
  <r>
    <x v="54"/>
    <x v="10"/>
    <x v="740"/>
    <n v="3669.78"/>
  </r>
  <r>
    <x v="48"/>
    <x v="5"/>
    <x v="179"/>
    <n v="37.299999999999997"/>
  </r>
  <r>
    <x v="16"/>
    <x v="10"/>
    <x v="147"/>
    <n v="1078.5"/>
  </r>
  <r>
    <x v="82"/>
    <x v="10"/>
    <x v="140"/>
    <n v="6.67"/>
  </r>
  <r>
    <x v="7"/>
    <x v="9"/>
    <x v="356"/>
    <n v="56709.48"/>
  </r>
  <r>
    <x v="34"/>
    <x v="13"/>
    <x v="624"/>
    <n v="1700"/>
  </r>
  <r>
    <x v="37"/>
    <x v="2"/>
    <x v="362"/>
    <n v="458.06"/>
  </r>
  <r>
    <x v="21"/>
    <x v="6"/>
    <x v="305"/>
    <n v="715.53"/>
  </r>
  <r>
    <x v="42"/>
    <x v="15"/>
    <x v="139"/>
    <n v="14360"/>
  </r>
  <r>
    <x v="18"/>
    <x v="2"/>
    <x v="741"/>
    <n v="975.43"/>
  </r>
  <r>
    <x v="2"/>
    <x v="4"/>
    <x v="332"/>
    <n v="864004.86"/>
  </r>
  <r>
    <x v="2"/>
    <x v="17"/>
    <x v="234"/>
    <n v="33580.89"/>
  </r>
  <r>
    <x v="4"/>
    <x v="12"/>
    <x v="778"/>
    <n v="1497965.53"/>
  </r>
  <r>
    <x v="42"/>
    <x v="6"/>
    <x v="388"/>
    <n v="122.53"/>
  </r>
  <r>
    <x v="7"/>
    <x v="20"/>
    <x v="331"/>
    <n v="40756.47"/>
  </r>
  <r>
    <x v="14"/>
    <x v="6"/>
    <x v="69"/>
    <n v="8848.5300000000007"/>
  </r>
  <r>
    <x v="7"/>
    <x v="14"/>
    <x v="573"/>
    <n v="564.15"/>
  </r>
  <r>
    <x v="31"/>
    <x v="6"/>
    <x v="225"/>
    <n v="21684.17"/>
  </r>
  <r>
    <x v="2"/>
    <x v="17"/>
    <x v="292"/>
    <n v="27426.21"/>
  </r>
  <r>
    <x v="47"/>
    <x v="7"/>
    <x v="800"/>
    <n v="7495.37"/>
  </r>
  <r>
    <x v="36"/>
    <x v="4"/>
    <x v="125"/>
    <n v="855754.27"/>
  </r>
  <r>
    <x v="2"/>
    <x v="12"/>
    <x v="308"/>
    <n v="226762.35"/>
  </r>
  <r>
    <x v="110"/>
    <x v="14"/>
    <x v="342"/>
    <n v="436.05"/>
  </r>
  <r>
    <x v="2"/>
    <x v="12"/>
    <x v="166"/>
    <n v="152242.84"/>
  </r>
  <r>
    <x v="100"/>
    <x v="7"/>
    <x v="585"/>
    <n v="8365.94"/>
  </r>
  <r>
    <x v="4"/>
    <x v="15"/>
    <x v="101"/>
    <n v="417202.74"/>
  </r>
  <r>
    <x v="42"/>
    <x v="19"/>
    <x v="452"/>
    <n v="26899.77"/>
  </r>
  <r>
    <x v="31"/>
    <x v="11"/>
    <x v="745"/>
    <n v="7774.09"/>
  </r>
  <r>
    <x v="81"/>
    <x v="2"/>
    <x v="757"/>
    <n v="67997"/>
  </r>
  <r>
    <x v="15"/>
    <x v="9"/>
    <x v="245"/>
    <n v="518.23"/>
  </r>
  <r>
    <x v="57"/>
    <x v="0"/>
    <x v="22"/>
    <n v="78.400000000000006"/>
  </r>
  <r>
    <x v="19"/>
    <x v="5"/>
    <x v="92"/>
    <n v="88.41"/>
  </r>
  <r>
    <x v="15"/>
    <x v="0"/>
    <x v="501"/>
    <n v="4913.3100000000004"/>
  </r>
  <r>
    <x v="30"/>
    <x v="13"/>
    <x v="898"/>
    <n v="10957.57"/>
  </r>
  <r>
    <x v="2"/>
    <x v="12"/>
    <x v="348"/>
    <n v="1014389.97"/>
  </r>
  <r>
    <x v="95"/>
    <x v="14"/>
    <x v="904"/>
    <n v="39964.68"/>
  </r>
  <r>
    <x v="16"/>
    <x v="11"/>
    <x v="530"/>
    <n v="110.15"/>
  </r>
  <r>
    <x v="14"/>
    <x v="9"/>
    <x v="994"/>
    <n v="10076.129999999999"/>
  </r>
  <r>
    <x v="66"/>
    <x v="16"/>
    <x v="156"/>
    <n v="60"/>
  </r>
  <r>
    <x v="9"/>
    <x v="10"/>
    <x v="855"/>
    <n v="22273.68"/>
  </r>
  <r>
    <x v="47"/>
    <x v="8"/>
    <x v="213"/>
    <n v="7425.32"/>
  </r>
  <r>
    <x v="12"/>
    <x v="19"/>
    <x v="5"/>
    <n v="1409.87"/>
  </r>
  <r>
    <x v="7"/>
    <x v="0"/>
    <x v="567"/>
    <n v="4653.01"/>
  </r>
  <r>
    <x v="23"/>
    <x v="0"/>
    <x v="498"/>
    <n v="1156.7"/>
  </r>
  <r>
    <x v="9"/>
    <x v="13"/>
    <x v="609"/>
    <n v="58765.760000000002"/>
  </r>
  <r>
    <x v="21"/>
    <x v="12"/>
    <x v="17"/>
    <n v="442.1"/>
  </r>
  <r>
    <x v="72"/>
    <x v="5"/>
    <x v="235"/>
    <n v="45100.42"/>
  </r>
  <r>
    <x v="13"/>
    <x v="10"/>
    <x v="319"/>
    <n v="36389.24"/>
  </r>
  <r>
    <x v="18"/>
    <x v="8"/>
    <x v="1026"/>
    <n v="2308.71"/>
  </r>
  <r>
    <x v="38"/>
    <x v="17"/>
    <x v="269"/>
    <n v="435.55"/>
  </r>
  <r>
    <x v="38"/>
    <x v="18"/>
    <x v="87"/>
    <n v="13694.34"/>
  </r>
  <r>
    <x v="5"/>
    <x v="7"/>
    <x v="431"/>
    <n v="5667.4"/>
  </r>
  <r>
    <x v="23"/>
    <x v="6"/>
    <x v="803"/>
    <n v="5151.41"/>
  </r>
  <r>
    <x v="42"/>
    <x v="1"/>
    <x v="93"/>
    <n v="35312.449999999997"/>
  </r>
  <r>
    <x v="4"/>
    <x v="4"/>
    <x v="464"/>
    <n v="6875.31"/>
  </r>
  <r>
    <x v="2"/>
    <x v="13"/>
    <x v="15"/>
    <n v="331790.5"/>
  </r>
  <r>
    <x v="6"/>
    <x v="7"/>
    <x v="585"/>
    <n v="850256.01"/>
  </r>
  <r>
    <x v="14"/>
    <x v="5"/>
    <x v="497"/>
    <n v="70584.31"/>
  </r>
  <r>
    <x v="32"/>
    <x v="18"/>
    <x v="236"/>
    <n v="33.51"/>
  </r>
  <r>
    <x v="53"/>
    <x v="6"/>
    <x v="187"/>
    <n v="23.26"/>
  </r>
  <r>
    <x v="36"/>
    <x v="5"/>
    <x v="110"/>
    <n v="8813.6200000000008"/>
  </r>
  <r>
    <x v="7"/>
    <x v="12"/>
    <x v="926"/>
    <n v="361234.59"/>
  </r>
  <r>
    <x v="38"/>
    <x v="13"/>
    <x v="414"/>
    <n v="60.74"/>
  </r>
  <r>
    <x v="7"/>
    <x v="7"/>
    <x v="947"/>
    <n v="850068.58"/>
  </r>
  <r>
    <x v="16"/>
    <x v="5"/>
    <x v="481"/>
    <n v="670.01"/>
  </r>
  <r>
    <x v="5"/>
    <x v="16"/>
    <x v="950"/>
    <n v="3142.03"/>
  </r>
  <r>
    <x v="5"/>
    <x v="0"/>
    <x v="358"/>
    <n v="1975.27"/>
  </r>
  <r>
    <x v="0"/>
    <x v="7"/>
    <x v="352"/>
    <n v="39162.93"/>
  </r>
  <r>
    <x v="1"/>
    <x v="5"/>
    <x v="606"/>
    <n v="7503.64"/>
  </r>
  <r>
    <x v="4"/>
    <x v="10"/>
    <x v="526"/>
    <n v="23144.34"/>
  </r>
  <r>
    <x v="12"/>
    <x v="20"/>
    <x v="875"/>
    <n v="8571.75"/>
  </r>
  <r>
    <x v="44"/>
    <x v="11"/>
    <x v="837"/>
    <n v="168208.67"/>
  </r>
  <r>
    <x v="1"/>
    <x v="1"/>
    <x v="1021"/>
    <n v="37460.379999999997"/>
  </r>
  <r>
    <x v="24"/>
    <x v="7"/>
    <x v="405"/>
    <n v="196.2"/>
  </r>
  <r>
    <x v="43"/>
    <x v="7"/>
    <x v="388"/>
    <n v="1462.98"/>
  </r>
  <r>
    <x v="52"/>
    <x v="8"/>
    <x v="251"/>
    <n v="324826.26"/>
  </r>
  <r>
    <x v="52"/>
    <x v="7"/>
    <x v="903"/>
    <n v="98709.83"/>
  </r>
  <r>
    <x v="9"/>
    <x v="2"/>
    <x v="218"/>
    <n v="97.14"/>
  </r>
  <r>
    <x v="5"/>
    <x v="13"/>
    <x v="80"/>
    <n v="122224.67"/>
  </r>
  <r>
    <x v="23"/>
    <x v="8"/>
    <x v="716"/>
    <n v="6944.84"/>
  </r>
  <r>
    <x v="41"/>
    <x v="8"/>
    <x v="677"/>
    <n v="56765.279999999999"/>
  </r>
  <r>
    <x v="39"/>
    <x v="14"/>
    <x v="533"/>
    <n v="3658.2"/>
  </r>
  <r>
    <x v="16"/>
    <x v="5"/>
    <x v="576"/>
    <n v="56.41"/>
  </r>
  <r>
    <x v="5"/>
    <x v="11"/>
    <x v="524"/>
    <n v="595815.69999999995"/>
  </r>
  <r>
    <x v="5"/>
    <x v="11"/>
    <x v="351"/>
    <n v="1808254.77"/>
  </r>
  <r>
    <x v="23"/>
    <x v="9"/>
    <x v="540"/>
    <n v="22046.29"/>
  </r>
  <r>
    <x v="16"/>
    <x v="19"/>
    <x v="652"/>
    <n v="71613.820000000007"/>
  </r>
  <r>
    <x v="90"/>
    <x v="8"/>
    <x v="292"/>
    <n v="313.39999999999998"/>
  </r>
  <r>
    <x v="68"/>
    <x v="6"/>
    <x v="0"/>
    <n v="22889.88"/>
  </r>
  <r>
    <x v="31"/>
    <x v="16"/>
    <x v="396"/>
    <n v="685.26"/>
  </r>
  <r>
    <x v="24"/>
    <x v="17"/>
    <x v="287"/>
    <n v="3450.68"/>
  </r>
  <r>
    <x v="25"/>
    <x v="10"/>
    <x v="66"/>
    <n v="194.08"/>
  </r>
  <r>
    <x v="46"/>
    <x v="7"/>
    <x v="93"/>
    <n v="1118265.8"/>
  </r>
  <r>
    <x v="41"/>
    <x v="12"/>
    <x v="1198"/>
    <n v="39150.9"/>
  </r>
  <r>
    <x v="5"/>
    <x v="0"/>
    <x v="611"/>
    <n v="654431.32999999996"/>
  </r>
  <r>
    <x v="43"/>
    <x v="10"/>
    <x v="352"/>
    <n v="6148.13"/>
  </r>
  <r>
    <x v="2"/>
    <x v="13"/>
    <x v="279"/>
    <n v="145698.38"/>
  </r>
  <r>
    <x v="3"/>
    <x v="9"/>
    <x v="350"/>
    <n v="6571.21"/>
  </r>
  <r>
    <x v="31"/>
    <x v="1"/>
    <x v="230"/>
    <n v="22993.599999999999"/>
  </r>
  <r>
    <x v="18"/>
    <x v="11"/>
    <x v="914"/>
    <n v="21.6"/>
  </r>
  <r>
    <x v="5"/>
    <x v="0"/>
    <x v="276"/>
    <n v="958452.04"/>
  </r>
  <r>
    <x v="2"/>
    <x v="5"/>
    <x v="904"/>
    <n v="2389751.0299999998"/>
  </r>
  <r>
    <x v="38"/>
    <x v="17"/>
    <x v="362"/>
    <n v="123577.77"/>
  </r>
  <r>
    <x v="2"/>
    <x v="10"/>
    <x v="383"/>
    <n v="2726.14"/>
  </r>
  <r>
    <x v="15"/>
    <x v="11"/>
    <x v="202"/>
    <n v="1787.64"/>
  </r>
  <r>
    <x v="14"/>
    <x v="6"/>
    <x v="598"/>
    <n v="119382.58"/>
  </r>
  <r>
    <x v="34"/>
    <x v="18"/>
    <x v="357"/>
    <n v="3304.8"/>
  </r>
  <r>
    <x v="81"/>
    <x v="12"/>
    <x v="363"/>
    <n v="18919.849999999999"/>
  </r>
  <r>
    <x v="35"/>
    <x v="6"/>
    <x v="471"/>
    <n v="8105.89"/>
  </r>
  <r>
    <x v="43"/>
    <x v="6"/>
    <x v="637"/>
    <n v="14017.51"/>
  </r>
  <r>
    <x v="18"/>
    <x v="16"/>
    <x v="147"/>
    <n v="19.82"/>
  </r>
  <r>
    <x v="15"/>
    <x v="0"/>
    <x v="226"/>
    <n v="6942.83"/>
  </r>
  <r>
    <x v="37"/>
    <x v="14"/>
    <x v="94"/>
    <n v="12375.36"/>
  </r>
  <r>
    <x v="44"/>
    <x v="3"/>
    <x v="394"/>
    <n v="37422.300000000003"/>
  </r>
  <r>
    <x v="0"/>
    <x v="3"/>
    <x v="365"/>
    <n v="210557.34"/>
  </r>
  <r>
    <x v="6"/>
    <x v="7"/>
    <x v="716"/>
    <n v="1.67"/>
  </r>
  <r>
    <x v="9"/>
    <x v="12"/>
    <x v="366"/>
    <n v="34316.78"/>
  </r>
  <r>
    <x v="48"/>
    <x v="18"/>
    <x v="934"/>
    <n v="3653.31"/>
  </r>
  <r>
    <x v="7"/>
    <x v="12"/>
    <x v="443"/>
    <n v="51550.080000000002"/>
  </r>
  <r>
    <x v="7"/>
    <x v="19"/>
    <x v="368"/>
    <n v="3409.43"/>
  </r>
  <r>
    <x v="42"/>
    <x v="12"/>
    <x v="595"/>
    <n v="28617.54"/>
  </r>
  <r>
    <x v="7"/>
    <x v="6"/>
    <x v="427"/>
    <n v="954789.41"/>
  </r>
  <r>
    <x v="30"/>
    <x v="18"/>
    <x v="417"/>
    <n v="39625.14"/>
  </r>
  <r>
    <x v="8"/>
    <x v="8"/>
    <x v="357"/>
    <n v="35290.86"/>
  </r>
  <r>
    <x v="7"/>
    <x v="9"/>
    <x v="601"/>
    <n v="341089.24"/>
  </r>
  <r>
    <x v="22"/>
    <x v="20"/>
    <x v="369"/>
    <n v="2357.87"/>
  </r>
  <r>
    <x v="5"/>
    <x v="20"/>
    <x v="375"/>
    <n v="4259.75"/>
  </r>
  <r>
    <x v="68"/>
    <x v="4"/>
    <x v="140"/>
    <n v="93715.17"/>
  </r>
  <r>
    <x v="7"/>
    <x v="14"/>
    <x v="1013"/>
    <n v="177038.97"/>
  </r>
  <r>
    <x v="67"/>
    <x v="4"/>
    <x v="698"/>
    <n v="1803.91"/>
  </r>
  <r>
    <x v="40"/>
    <x v="20"/>
    <x v="0"/>
    <n v="28280.74"/>
  </r>
  <r>
    <x v="45"/>
    <x v="10"/>
    <x v="39"/>
    <n v="111.22"/>
  </r>
  <r>
    <x v="42"/>
    <x v="11"/>
    <x v="86"/>
    <n v="56043.040000000001"/>
  </r>
  <r>
    <x v="36"/>
    <x v="14"/>
    <x v="851"/>
    <n v="651650.81000000006"/>
  </r>
  <r>
    <x v="7"/>
    <x v="12"/>
    <x v="242"/>
    <n v="694716.51"/>
  </r>
  <r>
    <x v="1"/>
    <x v="1"/>
    <x v="249"/>
    <n v="20800.939999999999"/>
  </r>
  <r>
    <x v="2"/>
    <x v="19"/>
    <x v="651"/>
    <n v="218978.35"/>
  </r>
  <r>
    <x v="43"/>
    <x v="6"/>
    <x v="812"/>
    <n v="64.349999999999994"/>
  </r>
  <r>
    <x v="46"/>
    <x v="16"/>
    <x v="371"/>
    <n v="43203.53"/>
  </r>
  <r>
    <x v="0"/>
    <x v="20"/>
    <x v="279"/>
    <n v="78986.42"/>
  </r>
  <r>
    <x v="2"/>
    <x v="7"/>
    <x v="475"/>
    <n v="587.44000000000005"/>
  </r>
  <r>
    <x v="5"/>
    <x v="20"/>
    <x v="139"/>
    <n v="353303.46"/>
  </r>
  <r>
    <x v="24"/>
    <x v="5"/>
    <x v="386"/>
    <n v="1218.71"/>
  </r>
  <r>
    <x v="21"/>
    <x v="6"/>
    <x v="430"/>
    <n v="18258.349999999999"/>
  </r>
  <r>
    <x v="34"/>
    <x v="6"/>
    <x v="132"/>
    <n v="38221.480000000003"/>
  </r>
  <r>
    <x v="79"/>
    <x v="3"/>
    <x v="319"/>
    <n v="4014.96"/>
  </r>
  <r>
    <x v="14"/>
    <x v="11"/>
    <x v="529"/>
    <n v="105156.35"/>
  </r>
  <r>
    <x v="41"/>
    <x v="6"/>
    <x v="179"/>
    <n v="10453.129999999999"/>
  </r>
  <r>
    <x v="16"/>
    <x v="8"/>
    <x v="150"/>
    <n v="19261.099999999999"/>
  </r>
  <r>
    <x v="85"/>
    <x v="11"/>
    <x v="74"/>
    <n v="32839.29"/>
  </r>
  <r>
    <x v="36"/>
    <x v="0"/>
    <x v="319"/>
    <n v="84"/>
  </r>
  <r>
    <x v="107"/>
    <x v="7"/>
    <x v="101"/>
    <n v="233884.07"/>
  </r>
  <r>
    <x v="16"/>
    <x v="13"/>
    <x v="581"/>
    <n v="36078.47"/>
  </r>
  <r>
    <x v="7"/>
    <x v="8"/>
    <x v="755"/>
    <n v="4242.29"/>
  </r>
  <r>
    <x v="42"/>
    <x v="9"/>
    <x v="446"/>
    <n v="281.62"/>
  </r>
  <r>
    <x v="46"/>
    <x v="17"/>
    <x v="442"/>
    <n v="3379.87"/>
  </r>
  <r>
    <x v="42"/>
    <x v="16"/>
    <x v="291"/>
    <n v="19134.38"/>
  </r>
  <r>
    <x v="42"/>
    <x v="4"/>
    <x v="441"/>
    <n v="886.71"/>
  </r>
  <r>
    <x v="46"/>
    <x v="3"/>
    <x v="766"/>
    <n v="5715"/>
  </r>
  <r>
    <x v="0"/>
    <x v="16"/>
    <x v="273"/>
    <n v="117950.48"/>
  </r>
  <r>
    <x v="2"/>
    <x v="13"/>
    <x v="388"/>
    <n v="1118.1199999999999"/>
  </r>
  <r>
    <x v="7"/>
    <x v="20"/>
    <x v="274"/>
    <n v="5563803.9000000004"/>
  </r>
  <r>
    <x v="9"/>
    <x v="13"/>
    <x v="183"/>
    <n v="3688"/>
  </r>
  <r>
    <x v="31"/>
    <x v="16"/>
    <x v="291"/>
    <n v="7770.88"/>
  </r>
  <r>
    <x v="23"/>
    <x v="14"/>
    <x v="361"/>
    <n v="3267.08"/>
  </r>
  <r>
    <x v="23"/>
    <x v="19"/>
    <x v="650"/>
    <n v="3585.8"/>
  </r>
  <r>
    <x v="5"/>
    <x v="10"/>
    <x v="384"/>
    <n v="334230.08"/>
  </r>
  <r>
    <x v="9"/>
    <x v="20"/>
    <x v="336"/>
    <n v="46984.57"/>
  </r>
  <r>
    <x v="5"/>
    <x v="15"/>
    <x v="376"/>
    <n v="169340.63"/>
  </r>
  <r>
    <x v="34"/>
    <x v="18"/>
    <x v="140"/>
    <n v="4097.4399999999996"/>
  </r>
  <r>
    <x v="23"/>
    <x v="18"/>
    <x v="399"/>
    <n v="237010.02"/>
  </r>
  <r>
    <x v="16"/>
    <x v="2"/>
    <x v="413"/>
    <n v="50.16"/>
  </r>
  <r>
    <x v="44"/>
    <x v="3"/>
    <x v="357"/>
    <n v="384132.91"/>
  </r>
  <r>
    <x v="44"/>
    <x v="5"/>
    <x v="584"/>
    <n v="256.75"/>
  </r>
  <r>
    <x v="4"/>
    <x v="16"/>
    <x v="286"/>
    <n v="452.92"/>
  </r>
  <r>
    <x v="7"/>
    <x v="14"/>
    <x v="847"/>
    <n v="1602887.16"/>
  </r>
  <r>
    <x v="32"/>
    <x v="1"/>
    <x v="394"/>
    <n v="15758.05"/>
  </r>
  <r>
    <x v="32"/>
    <x v="13"/>
    <x v="362"/>
    <n v="1428.24"/>
  </r>
  <r>
    <x v="13"/>
    <x v="8"/>
    <x v="384"/>
    <n v="591.54999999999995"/>
  </r>
  <r>
    <x v="9"/>
    <x v="15"/>
    <x v="20"/>
    <n v="498175.82"/>
  </r>
  <r>
    <x v="23"/>
    <x v="13"/>
    <x v="15"/>
    <n v="79579.5"/>
  </r>
  <r>
    <x v="22"/>
    <x v="4"/>
    <x v="51"/>
    <n v="446.36"/>
  </r>
  <r>
    <x v="5"/>
    <x v="5"/>
    <x v="936"/>
    <n v="1396.46"/>
  </r>
  <r>
    <x v="39"/>
    <x v="20"/>
    <x v="174"/>
    <n v="5048.8500000000004"/>
  </r>
  <r>
    <x v="30"/>
    <x v="1"/>
    <x v="51"/>
    <n v="328.9"/>
  </r>
  <r>
    <x v="46"/>
    <x v="10"/>
    <x v="274"/>
    <n v="108815.03"/>
  </r>
  <r>
    <x v="25"/>
    <x v="3"/>
    <x v="331"/>
    <n v="831.83"/>
  </r>
  <r>
    <x v="7"/>
    <x v="7"/>
    <x v="95"/>
    <n v="13250.91"/>
  </r>
  <r>
    <x v="4"/>
    <x v="12"/>
    <x v="350"/>
    <n v="7948.53"/>
  </r>
  <r>
    <x v="5"/>
    <x v="8"/>
    <x v="665"/>
    <n v="6793.2"/>
  </r>
  <r>
    <x v="18"/>
    <x v="15"/>
    <x v="149"/>
    <n v="352.5"/>
  </r>
  <r>
    <x v="11"/>
    <x v="7"/>
    <x v="243"/>
    <n v="327.52"/>
  </r>
  <r>
    <x v="79"/>
    <x v="7"/>
    <x v="794"/>
    <n v="52200"/>
  </r>
  <r>
    <x v="21"/>
    <x v="16"/>
    <x v="327"/>
    <n v="60.5"/>
  </r>
  <r>
    <x v="6"/>
    <x v="19"/>
    <x v="878"/>
    <n v="775.6"/>
  </r>
  <r>
    <x v="7"/>
    <x v="20"/>
    <x v="423"/>
    <n v="2948.34"/>
  </r>
  <r>
    <x v="18"/>
    <x v="19"/>
    <x v="79"/>
    <n v="9671.7999999999993"/>
  </r>
  <r>
    <x v="34"/>
    <x v="7"/>
    <x v="8"/>
    <n v="7807.83"/>
  </r>
  <r>
    <x v="6"/>
    <x v="12"/>
    <x v="839"/>
    <n v="475.23"/>
  </r>
  <r>
    <x v="39"/>
    <x v="9"/>
    <x v="346"/>
    <n v="503.21"/>
  </r>
  <r>
    <x v="31"/>
    <x v="16"/>
    <x v="26"/>
    <n v="14644.73"/>
  </r>
  <r>
    <x v="39"/>
    <x v="17"/>
    <x v="22"/>
    <n v="5.5"/>
  </r>
  <r>
    <x v="47"/>
    <x v="4"/>
    <x v="819"/>
    <n v="446695.85"/>
  </r>
  <r>
    <x v="16"/>
    <x v="7"/>
    <x v="886"/>
    <n v="32953.199999999997"/>
  </r>
  <r>
    <x v="22"/>
    <x v="4"/>
    <x v="456"/>
    <n v="17117.84"/>
  </r>
  <r>
    <x v="39"/>
    <x v="7"/>
    <x v="548"/>
    <n v="542.75"/>
  </r>
  <r>
    <x v="52"/>
    <x v="11"/>
    <x v="287"/>
    <n v="1542.46"/>
  </r>
  <r>
    <x v="47"/>
    <x v="17"/>
    <x v="192"/>
    <n v="11279.27"/>
  </r>
  <r>
    <x v="36"/>
    <x v="3"/>
    <x v="610"/>
    <n v="372.12"/>
  </r>
  <r>
    <x v="16"/>
    <x v="6"/>
    <x v="99"/>
    <n v="25197.09"/>
  </r>
  <r>
    <x v="16"/>
    <x v="6"/>
    <x v="1086"/>
    <n v="258010.94"/>
  </r>
  <r>
    <x v="45"/>
    <x v="3"/>
    <x v="805"/>
    <n v="175.14"/>
  </r>
  <r>
    <x v="43"/>
    <x v="19"/>
    <x v="96"/>
    <n v="14.24"/>
  </r>
  <r>
    <x v="2"/>
    <x v="18"/>
    <x v="813"/>
    <n v="61613.24"/>
  </r>
  <r>
    <x v="14"/>
    <x v="5"/>
    <x v="113"/>
    <n v="31153.34"/>
  </r>
  <r>
    <x v="0"/>
    <x v="9"/>
    <x v="975"/>
    <n v="477.9"/>
  </r>
  <r>
    <x v="4"/>
    <x v="13"/>
    <x v="58"/>
    <n v="79688.22"/>
  </r>
  <r>
    <x v="31"/>
    <x v="12"/>
    <x v="41"/>
    <n v="4596.05"/>
  </r>
  <r>
    <x v="14"/>
    <x v="8"/>
    <x v="652"/>
    <n v="7101.88"/>
  </r>
  <r>
    <x v="14"/>
    <x v="20"/>
    <x v="689"/>
    <n v="808.45"/>
  </r>
  <r>
    <x v="16"/>
    <x v="10"/>
    <x v="660"/>
    <n v="27186.880000000001"/>
  </r>
  <r>
    <x v="14"/>
    <x v="11"/>
    <x v="996"/>
    <n v="41160.879999999997"/>
  </r>
  <r>
    <x v="23"/>
    <x v="4"/>
    <x v="292"/>
    <n v="305166.45"/>
  </r>
  <r>
    <x v="7"/>
    <x v="2"/>
    <x v="384"/>
    <n v="292934.11"/>
  </r>
  <r>
    <x v="1"/>
    <x v="9"/>
    <x v="961"/>
    <n v="55149.01"/>
  </r>
  <r>
    <x v="2"/>
    <x v="0"/>
    <x v="968"/>
    <n v="280.62"/>
  </r>
  <r>
    <x v="12"/>
    <x v="4"/>
    <x v="565"/>
    <n v="7867.76"/>
  </r>
  <r>
    <x v="7"/>
    <x v="19"/>
    <x v="67"/>
    <n v="1894684.32"/>
  </r>
  <r>
    <x v="6"/>
    <x v="6"/>
    <x v="371"/>
    <n v="95353.76"/>
  </r>
  <r>
    <x v="15"/>
    <x v="1"/>
    <x v="331"/>
    <n v="2634"/>
  </r>
  <r>
    <x v="7"/>
    <x v="12"/>
    <x v="414"/>
    <n v="55758.73"/>
  </r>
  <r>
    <x v="17"/>
    <x v="13"/>
    <x v="306"/>
    <n v="32.090000000000003"/>
  </r>
  <r>
    <x v="16"/>
    <x v="11"/>
    <x v="887"/>
    <n v="3228.31"/>
  </r>
  <r>
    <x v="5"/>
    <x v="8"/>
    <x v="93"/>
    <n v="74758161.019999996"/>
  </r>
  <r>
    <x v="5"/>
    <x v="17"/>
    <x v="422"/>
    <n v="7543.78"/>
  </r>
  <r>
    <x v="45"/>
    <x v="9"/>
    <x v="371"/>
    <n v="440.02"/>
  </r>
  <r>
    <x v="3"/>
    <x v="0"/>
    <x v="878"/>
    <n v="59440.5"/>
  </r>
  <r>
    <x v="14"/>
    <x v="2"/>
    <x v="32"/>
    <n v="975"/>
  </r>
  <r>
    <x v="87"/>
    <x v="14"/>
    <x v="23"/>
    <n v="36.299999999999997"/>
  </r>
  <r>
    <x v="25"/>
    <x v="11"/>
    <x v="663"/>
    <n v="479.6"/>
  </r>
  <r>
    <x v="2"/>
    <x v="13"/>
    <x v="139"/>
    <n v="58913.85"/>
  </r>
  <r>
    <x v="5"/>
    <x v="7"/>
    <x v="68"/>
    <n v="13596.86"/>
  </r>
  <r>
    <x v="12"/>
    <x v="8"/>
    <x v="16"/>
    <n v="35509.49"/>
  </r>
  <r>
    <x v="21"/>
    <x v="10"/>
    <x v="440"/>
    <n v="1501.18"/>
  </r>
  <r>
    <x v="7"/>
    <x v="8"/>
    <x v="450"/>
    <n v="2670.93"/>
  </r>
  <r>
    <x v="7"/>
    <x v="8"/>
    <x v="643"/>
    <n v="488822.53"/>
  </r>
  <r>
    <x v="9"/>
    <x v="3"/>
    <x v="388"/>
    <n v="143357.79"/>
  </r>
  <r>
    <x v="15"/>
    <x v="13"/>
    <x v="233"/>
    <n v="125173.14"/>
  </r>
  <r>
    <x v="32"/>
    <x v="8"/>
    <x v="661"/>
    <n v="9413.92"/>
  </r>
  <r>
    <x v="23"/>
    <x v="3"/>
    <x v="235"/>
    <n v="819324.55"/>
  </r>
  <r>
    <x v="4"/>
    <x v="16"/>
    <x v="298"/>
    <n v="2824.62"/>
  </r>
  <r>
    <x v="30"/>
    <x v="11"/>
    <x v="8"/>
    <n v="17364.78"/>
  </r>
  <r>
    <x v="53"/>
    <x v="9"/>
    <x v="80"/>
    <n v="109.44"/>
  </r>
  <r>
    <x v="25"/>
    <x v="0"/>
    <x v="224"/>
    <n v="2105.54"/>
  </r>
  <r>
    <x v="1"/>
    <x v="6"/>
    <x v="569"/>
    <n v="35229.39"/>
  </r>
  <r>
    <x v="0"/>
    <x v="1"/>
    <x v="377"/>
    <n v="1705.84"/>
  </r>
  <r>
    <x v="2"/>
    <x v="20"/>
    <x v="356"/>
    <n v="18477445.620000001"/>
  </r>
  <r>
    <x v="30"/>
    <x v="11"/>
    <x v="594"/>
    <n v="2661449.66"/>
  </r>
  <r>
    <x v="9"/>
    <x v="1"/>
    <x v="117"/>
    <n v="60350.15"/>
  </r>
  <r>
    <x v="0"/>
    <x v="9"/>
    <x v="202"/>
    <n v="4221.76"/>
  </r>
  <r>
    <x v="51"/>
    <x v="16"/>
    <x v="815"/>
    <n v="41856"/>
  </r>
  <r>
    <x v="154"/>
    <x v="2"/>
    <x v="55"/>
    <n v="1400"/>
  </r>
  <r>
    <x v="1"/>
    <x v="17"/>
    <x v="571"/>
    <n v="16284.21"/>
  </r>
  <r>
    <x v="23"/>
    <x v="20"/>
    <x v="305"/>
    <n v="53.42"/>
  </r>
  <r>
    <x v="31"/>
    <x v="8"/>
    <x v="917"/>
    <n v="3575.33"/>
  </r>
  <r>
    <x v="2"/>
    <x v="11"/>
    <x v="372"/>
    <n v="155390.57"/>
  </r>
  <r>
    <x v="23"/>
    <x v="13"/>
    <x v="104"/>
    <n v="24397.39"/>
  </r>
  <r>
    <x v="0"/>
    <x v="2"/>
    <x v="311"/>
    <n v="7547.68"/>
  </r>
  <r>
    <x v="20"/>
    <x v="18"/>
    <x v="632"/>
    <n v="168"/>
  </r>
  <r>
    <x v="22"/>
    <x v="8"/>
    <x v="533"/>
    <n v="9012.6200000000008"/>
  </r>
  <r>
    <x v="64"/>
    <x v="0"/>
    <x v="104"/>
    <n v="541.01"/>
  </r>
  <r>
    <x v="33"/>
    <x v="3"/>
    <x v="203"/>
    <n v="1404.22"/>
  </r>
  <r>
    <x v="19"/>
    <x v="8"/>
    <x v="40"/>
    <n v="50160"/>
  </r>
  <r>
    <x v="31"/>
    <x v="1"/>
    <x v="895"/>
    <n v="307.43"/>
  </r>
  <r>
    <x v="18"/>
    <x v="18"/>
    <x v="69"/>
    <n v="3670.25"/>
  </r>
  <r>
    <x v="47"/>
    <x v="10"/>
    <x v="228"/>
    <n v="72593.38"/>
  </r>
  <r>
    <x v="30"/>
    <x v="18"/>
    <x v="26"/>
    <n v="9709.51"/>
  </r>
  <r>
    <x v="0"/>
    <x v="11"/>
    <x v="293"/>
    <n v="3480.93"/>
  </r>
  <r>
    <x v="15"/>
    <x v="19"/>
    <x v="216"/>
    <n v="79680.39"/>
  </r>
  <r>
    <x v="15"/>
    <x v="16"/>
    <x v="623"/>
    <n v="251.65"/>
  </r>
  <r>
    <x v="34"/>
    <x v="19"/>
    <x v="306"/>
    <n v="6.22"/>
  </r>
  <r>
    <x v="68"/>
    <x v="4"/>
    <x v="320"/>
    <n v="222407.56"/>
  </r>
  <r>
    <x v="4"/>
    <x v="15"/>
    <x v="926"/>
    <n v="1932.75"/>
  </r>
  <r>
    <x v="60"/>
    <x v="4"/>
    <x v="100"/>
    <n v="37313.42"/>
  </r>
  <r>
    <x v="39"/>
    <x v="20"/>
    <x v="127"/>
    <n v="192812.04"/>
  </r>
  <r>
    <x v="80"/>
    <x v="11"/>
    <x v="655"/>
    <n v="1101940.47"/>
  </r>
  <r>
    <x v="7"/>
    <x v="2"/>
    <x v="444"/>
    <n v="210"/>
  </r>
  <r>
    <x v="9"/>
    <x v="3"/>
    <x v="8"/>
    <n v="2911.33"/>
  </r>
  <r>
    <x v="9"/>
    <x v="18"/>
    <x v="85"/>
    <n v="16045.34"/>
  </r>
  <r>
    <x v="4"/>
    <x v="10"/>
    <x v="895"/>
    <n v="1550.17"/>
  </r>
  <r>
    <x v="39"/>
    <x v="2"/>
    <x v="1082"/>
    <n v="3336.46"/>
  </r>
  <r>
    <x v="12"/>
    <x v="7"/>
    <x v="302"/>
    <n v="2969.88"/>
  </r>
  <r>
    <x v="44"/>
    <x v="14"/>
    <x v="74"/>
    <n v="32"/>
  </r>
  <r>
    <x v="52"/>
    <x v="18"/>
    <x v="649"/>
    <n v="302205.01"/>
  </r>
  <r>
    <x v="52"/>
    <x v="4"/>
    <x v="439"/>
    <n v="3002.36"/>
  </r>
  <r>
    <x v="68"/>
    <x v="4"/>
    <x v="16"/>
    <n v="15257.27"/>
  </r>
  <r>
    <x v="66"/>
    <x v="20"/>
    <x v="430"/>
    <n v="700.63"/>
  </r>
  <r>
    <x v="6"/>
    <x v="3"/>
    <x v="558"/>
    <n v="2177354.4700000002"/>
  </r>
  <r>
    <x v="14"/>
    <x v="11"/>
    <x v="14"/>
    <n v="56066.34"/>
  </r>
  <r>
    <x v="4"/>
    <x v="2"/>
    <x v="543"/>
    <n v="455.32"/>
  </r>
  <r>
    <x v="22"/>
    <x v="12"/>
    <x v="498"/>
    <n v="30386.1"/>
  </r>
  <r>
    <x v="38"/>
    <x v="19"/>
    <x v="419"/>
    <n v="129091.53"/>
  </r>
  <r>
    <x v="5"/>
    <x v="14"/>
    <x v="460"/>
    <n v="20707.400000000001"/>
  </r>
  <r>
    <x v="18"/>
    <x v="14"/>
    <x v="280"/>
    <n v="653947.86"/>
  </r>
  <r>
    <x v="20"/>
    <x v="0"/>
    <x v="200"/>
    <n v="3918.96"/>
  </r>
  <r>
    <x v="12"/>
    <x v="0"/>
    <x v="313"/>
    <n v="107442.2"/>
  </r>
  <r>
    <x v="30"/>
    <x v="4"/>
    <x v="191"/>
    <n v="493.77"/>
  </r>
  <r>
    <x v="9"/>
    <x v="19"/>
    <x v="44"/>
    <n v="368178.67"/>
  </r>
  <r>
    <x v="25"/>
    <x v="12"/>
    <x v="363"/>
    <n v="8470.59"/>
  </r>
  <r>
    <x v="51"/>
    <x v="17"/>
    <x v="206"/>
    <n v="665.57"/>
  </r>
  <r>
    <x v="26"/>
    <x v="11"/>
    <x v="72"/>
    <n v="2215"/>
  </r>
  <r>
    <x v="1"/>
    <x v="3"/>
    <x v="327"/>
    <n v="3079.42"/>
  </r>
  <r>
    <x v="8"/>
    <x v="1"/>
    <x v="71"/>
    <n v="22.86"/>
  </r>
  <r>
    <x v="101"/>
    <x v="5"/>
    <x v="179"/>
    <n v="1070.94"/>
  </r>
  <r>
    <x v="43"/>
    <x v="20"/>
    <x v="97"/>
    <n v="273.83"/>
  </r>
  <r>
    <x v="5"/>
    <x v="4"/>
    <x v="542"/>
    <n v="210209.99"/>
  </r>
  <r>
    <x v="23"/>
    <x v="5"/>
    <x v="839"/>
    <n v="477589.42"/>
  </r>
  <r>
    <x v="2"/>
    <x v="4"/>
    <x v="526"/>
    <n v="887711.6"/>
  </r>
  <r>
    <x v="9"/>
    <x v="13"/>
    <x v="24"/>
    <n v="6088.02"/>
  </r>
  <r>
    <x v="40"/>
    <x v="19"/>
    <x v="222"/>
    <n v="2408.46"/>
  </r>
  <r>
    <x v="2"/>
    <x v="3"/>
    <x v="450"/>
    <n v="728283.09"/>
  </r>
  <r>
    <x v="1"/>
    <x v="20"/>
    <x v="202"/>
    <n v="2718.64"/>
  </r>
  <r>
    <x v="7"/>
    <x v="18"/>
    <x v="1046"/>
    <n v="3418824.66"/>
  </r>
  <r>
    <x v="34"/>
    <x v="20"/>
    <x v="196"/>
    <n v="624.41"/>
  </r>
  <r>
    <x v="4"/>
    <x v="7"/>
    <x v="395"/>
    <n v="12288.71"/>
  </r>
  <r>
    <x v="38"/>
    <x v="4"/>
    <x v="11"/>
    <n v="173851.31"/>
  </r>
  <r>
    <x v="23"/>
    <x v="15"/>
    <x v="925"/>
    <n v="1004.81"/>
  </r>
  <r>
    <x v="0"/>
    <x v="5"/>
    <x v="551"/>
    <n v="13729.65"/>
  </r>
  <r>
    <x v="7"/>
    <x v="10"/>
    <x v="647"/>
    <n v="475724.35"/>
  </r>
  <r>
    <x v="44"/>
    <x v="5"/>
    <x v="50"/>
    <n v="86644.91"/>
  </r>
  <r>
    <x v="15"/>
    <x v="7"/>
    <x v="457"/>
    <n v="432.75"/>
  </r>
  <r>
    <x v="83"/>
    <x v="4"/>
    <x v="504"/>
    <n v="101.81"/>
  </r>
  <r>
    <x v="5"/>
    <x v="3"/>
    <x v="1072"/>
    <n v="19.34"/>
  </r>
  <r>
    <x v="40"/>
    <x v="8"/>
    <x v="327"/>
    <n v="95.64"/>
  </r>
  <r>
    <x v="16"/>
    <x v="14"/>
    <x v="602"/>
    <n v="57629.599999999999"/>
  </r>
  <r>
    <x v="16"/>
    <x v="19"/>
    <x v="625"/>
    <n v="2385762.25"/>
  </r>
  <r>
    <x v="9"/>
    <x v="11"/>
    <x v="124"/>
    <n v="928521.91"/>
  </r>
  <r>
    <x v="16"/>
    <x v="17"/>
    <x v="743"/>
    <n v="4725.16"/>
  </r>
  <r>
    <x v="6"/>
    <x v="11"/>
    <x v="570"/>
    <n v="243.3"/>
  </r>
  <r>
    <x v="0"/>
    <x v="9"/>
    <x v="402"/>
    <n v="404938.79"/>
  </r>
  <r>
    <x v="7"/>
    <x v="0"/>
    <x v="372"/>
    <n v="5870136.7599999998"/>
  </r>
  <r>
    <x v="74"/>
    <x v="8"/>
    <x v="641"/>
    <n v="19152.330000000002"/>
  </r>
  <r>
    <x v="9"/>
    <x v="15"/>
    <x v="42"/>
    <n v="34882.33"/>
  </r>
  <r>
    <x v="2"/>
    <x v="17"/>
    <x v="25"/>
    <n v="2549971.0499999998"/>
  </r>
  <r>
    <x v="18"/>
    <x v="15"/>
    <x v="90"/>
    <n v="41572.050000000003"/>
  </r>
  <r>
    <x v="5"/>
    <x v="11"/>
    <x v="1013"/>
    <n v="2537257.62"/>
  </r>
  <r>
    <x v="7"/>
    <x v="17"/>
    <x v="824"/>
    <n v="206887.97"/>
  </r>
  <r>
    <x v="92"/>
    <x v="20"/>
    <x v="244"/>
    <n v="159.79"/>
  </r>
  <r>
    <x v="33"/>
    <x v="3"/>
    <x v="46"/>
    <n v="35380.76"/>
  </r>
  <r>
    <x v="158"/>
    <x v="6"/>
    <x v="810"/>
    <n v="9925.2099999999991"/>
  </r>
  <r>
    <x v="45"/>
    <x v="15"/>
    <x v="806"/>
    <n v="9285.44"/>
  </r>
  <r>
    <x v="16"/>
    <x v="13"/>
    <x v="39"/>
    <n v="27009.81"/>
  </r>
  <r>
    <x v="0"/>
    <x v="12"/>
    <x v="915"/>
    <n v="159129.24"/>
  </r>
  <r>
    <x v="5"/>
    <x v="3"/>
    <x v="998"/>
    <n v="6121.27"/>
  </r>
  <r>
    <x v="2"/>
    <x v="19"/>
    <x v="733"/>
    <n v="20087.47"/>
  </r>
  <r>
    <x v="44"/>
    <x v="13"/>
    <x v="141"/>
    <n v="9692.75"/>
  </r>
  <r>
    <x v="8"/>
    <x v="10"/>
    <x v="632"/>
    <n v="79.680000000000007"/>
  </r>
  <r>
    <x v="4"/>
    <x v="14"/>
    <x v="775"/>
    <n v="184.02"/>
  </r>
  <r>
    <x v="9"/>
    <x v="6"/>
    <x v="386"/>
    <n v="50108.15"/>
  </r>
  <r>
    <x v="23"/>
    <x v="1"/>
    <x v="580"/>
    <n v="30429.93"/>
  </r>
  <r>
    <x v="7"/>
    <x v="0"/>
    <x v="950"/>
    <n v="78869.48"/>
  </r>
  <r>
    <x v="20"/>
    <x v="20"/>
    <x v="363"/>
    <n v="60001.23"/>
  </r>
  <r>
    <x v="2"/>
    <x v="12"/>
    <x v="274"/>
    <n v="4280928.1399999997"/>
  </r>
  <r>
    <x v="42"/>
    <x v="0"/>
    <x v="487"/>
    <n v="191769.48"/>
  </r>
  <r>
    <x v="90"/>
    <x v="13"/>
    <x v="878"/>
    <n v="373.62"/>
  </r>
  <r>
    <x v="9"/>
    <x v="2"/>
    <x v="36"/>
    <n v="2483.69"/>
  </r>
  <r>
    <x v="101"/>
    <x v="14"/>
    <x v="957"/>
    <n v="344.55"/>
  </r>
  <r>
    <x v="13"/>
    <x v="7"/>
    <x v="358"/>
    <n v="2727.73"/>
  </r>
  <r>
    <x v="34"/>
    <x v="9"/>
    <x v="543"/>
    <n v="210.54"/>
  </r>
  <r>
    <x v="180"/>
    <x v="18"/>
    <x v="826"/>
    <n v="47.83"/>
  </r>
  <r>
    <x v="84"/>
    <x v="7"/>
    <x v="698"/>
    <n v="3510"/>
  </r>
  <r>
    <x v="29"/>
    <x v="2"/>
    <x v="686"/>
    <n v="152576.43"/>
  </r>
  <r>
    <x v="43"/>
    <x v="20"/>
    <x v="259"/>
    <n v="2503.87"/>
  </r>
  <r>
    <x v="0"/>
    <x v="17"/>
    <x v="233"/>
    <n v="99465.33"/>
  </r>
  <r>
    <x v="43"/>
    <x v="10"/>
    <x v="379"/>
    <n v="770144"/>
  </r>
  <r>
    <x v="2"/>
    <x v="18"/>
    <x v="915"/>
    <n v="1173521.07"/>
  </r>
  <r>
    <x v="9"/>
    <x v="2"/>
    <x v="639"/>
    <n v="34221.97"/>
  </r>
  <r>
    <x v="2"/>
    <x v="17"/>
    <x v="395"/>
    <n v="137600.01999999999"/>
  </r>
  <r>
    <x v="14"/>
    <x v="11"/>
    <x v="199"/>
    <n v="22158.31"/>
  </r>
  <r>
    <x v="16"/>
    <x v="3"/>
    <x v="468"/>
    <n v="56564.67"/>
  </r>
  <r>
    <x v="48"/>
    <x v="4"/>
    <x v="337"/>
    <n v="20.21"/>
  </r>
  <r>
    <x v="39"/>
    <x v="17"/>
    <x v="678"/>
    <n v="1749.21"/>
  </r>
  <r>
    <x v="9"/>
    <x v="3"/>
    <x v="337"/>
    <n v="1054578.27"/>
  </r>
  <r>
    <x v="9"/>
    <x v="17"/>
    <x v="54"/>
    <n v="37699.94"/>
  </r>
  <r>
    <x v="43"/>
    <x v="7"/>
    <x v="811"/>
    <n v="315.14999999999998"/>
  </r>
  <r>
    <x v="23"/>
    <x v="2"/>
    <x v="710"/>
    <n v="33697.79"/>
  </r>
  <r>
    <x v="0"/>
    <x v="3"/>
    <x v="420"/>
    <n v="93786.59"/>
  </r>
  <r>
    <x v="41"/>
    <x v="7"/>
    <x v="87"/>
    <n v="21.55"/>
  </r>
  <r>
    <x v="42"/>
    <x v="19"/>
    <x v="276"/>
    <n v="21328.09"/>
  </r>
  <r>
    <x v="38"/>
    <x v="10"/>
    <x v="894"/>
    <n v="79192.600000000006"/>
  </r>
  <r>
    <x v="39"/>
    <x v="12"/>
    <x v="180"/>
    <n v="151953.19"/>
  </r>
  <r>
    <x v="2"/>
    <x v="14"/>
    <x v="202"/>
    <n v="1119975.01"/>
  </r>
  <r>
    <x v="9"/>
    <x v="3"/>
    <x v="342"/>
    <n v="87143.79"/>
  </r>
  <r>
    <x v="167"/>
    <x v="7"/>
    <x v="235"/>
    <n v="73.19"/>
  </r>
  <r>
    <x v="39"/>
    <x v="8"/>
    <x v="553"/>
    <n v="2437.5"/>
  </r>
  <r>
    <x v="9"/>
    <x v="0"/>
    <x v="1193"/>
    <n v="925.85"/>
  </r>
  <r>
    <x v="17"/>
    <x v="7"/>
    <x v="357"/>
    <n v="705704.55"/>
  </r>
  <r>
    <x v="138"/>
    <x v="0"/>
    <x v="563"/>
    <n v="2808"/>
  </r>
  <r>
    <x v="52"/>
    <x v="9"/>
    <x v="942"/>
    <n v="75523.86"/>
  </r>
  <r>
    <x v="14"/>
    <x v="5"/>
    <x v="1194"/>
    <n v="668.42"/>
  </r>
  <r>
    <x v="14"/>
    <x v="16"/>
    <x v="796"/>
    <n v="168502.83"/>
  </r>
  <r>
    <x v="52"/>
    <x v="8"/>
    <x v="302"/>
    <n v="2101.12"/>
  </r>
  <r>
    <x v="53"/>
    <x v="4"/>
    <x v="224"/>
    <n v="1757.51"/>
  </r>
  <r>
    <x v="5"/>
    <x v="20"/>
    <x v="7"/>
    <n v="565115.56999999995"/>
  </r>
  <r>
    <x v="14"/>
    <x v="19"/>
    <x v="481"/>
    <n v="80226.36"/>
  </r>
  <r>
    <x v="151"/>
    <x v="20"/>
    <x v="1046"/>
    <n v="367457.42"/>
  </r>
  <r>
    <x v="5"/>
    <x v="0"/>
    <x v="727"/>
    <n v="3255974.39"/>
  </r>
  <r>
    <x v="8"/>
    <x v="4"/>
    <x v="68"/>
    <n v="240026.15"/>
  </r>
  <r>
    <x v="17"/>
    <x v="6"/>
    <x v="79"/>
    <n v="3184.73"/>
  </r>
  <r>
    <x v="2"/>
    <x v="18"/>
    <x v="1033"/>
    <n v="65.28"/>
  </r>
  <r>
    <x v="12"/>
    <x v="4"/>
    <x v="13"/>
    <n v="832877.73"/>
  </r>
  <r>
    <x v="30"/>
    <x v="4"/>
    <x v="250"/>
    <n v="379.21"/>
  </r>
  <r>
    <x v="9"/>
    <x v="14"/>
    <x v="757"/>
    <n v="5765.33"/>
  </r>
  <r>
    <x v="19"/>
    <x v="6"/>
    <x v="550"/>
    <n v="44195.79"/>
  </r>
  <r>
    <x v="7"/>
    <x v="4"/>
    <x v="8"/>
    <n v="102018.2"/>
  </r>
  <r>
    <x v="53"/>
    <x v="15"/>
    <x v="320"/>
    <n v="2396.31"/>
  </r>
  <r>
    <x v="0"/>
    <x v="3"/>
    <x v="864"/>
    <n v="593093.98"/>
  </r>
  <r>
    <x v="19"/>
    <x v="0"/>
    <x v="19"/>
    <n v="338.2"/>
  </r>
  <r>
    <x v="24"/>
    <x v="3"/>
    <x v="30"/>
    <n v="1992.47"/>
  </r>
  <r>
    <x v="5"/>
    <x v="15"/>
    <x v="412"/>
    <n v="296.68"/>
  </r>
  <r>
    <x v="42"/>
    <x v="16"/>
    <x v="384"/>
    <n v="11898.38"/>
  </r>
  <r>
    <x v="43"/>
    <x v="0"/>
    <x v="128"/>
    <n v="406.11"/>
  </r>
  <r>
    <x v="25"/>
    <x v="7"/>
    <x v="81"/>
    <n v="761.34"/>
  </r>
  <r>
    <x v="90"/>
    <x v="6"/>
    <x v="727"/>
    <n v="47585.62"/>
  </r>
  <r>
    <x v="101"/>
    <x v="16"/>
    <x v="161"/>
    <n v="166286.56"/>
  </r>
  <r>
    <x v="5"/>
    <x v="18"/>
    <x v="670"/>
    <n v="1017290.51"/>
  </r>
  <r>
    <x v="4"/>
    <x v="11"/>
    <x v="496"/>
    <n v="527703.69999999995"/>
  </r>
  <r>
    <x v="43"/>
    <x v="3"/>
    <x v="87"/>
    <n v="5742.72"/>
  </r>
  <r>
    <x v="18"/>
    <x v="15"/>
    <x v="8"/>
    <n v="863.08"/>
  </r>
  <r>
    <x v="29"/>
    <x v="13"/>
    <x v="96"/>
    <n v="2419.81"/>
  </r>
  <r>
    <x v="89"/>
    <x v="1"/>
    <x v="93"/>
    <n v="383.71"/>
  </r>
  <r>
    <x v="23"/>
    <x v="11"/>
    <x v="28"/>
    <n v="1541372.61"/>
  </r>
  <r>
    <x v="44"/>
    <x v="12"/>
    <x v="319"/>
    <n v="714093.79"/>
  </r>
  <r>
    <x v="47"/>
    <x v="13"/>
    <x v="93"/>
    <n v="212576"/>
  </r>
  <r>
    <x v="2"/>
    <x v="14"/>
    <x v="36"/>
    <n v="3812.81"/>
  </r>
  <r>
    <x v="39"/>
    <x v="18"/>
    <x v="66"/>
    <n v="17392.79"/>
  </r>
  <r>
    <x v="53"/>
    <x v="10"/>
    <x v="559"/>
    <n v="218.33"/>
  </r>
  <r>
    <x v="25"/>
    <x v="18"/>
    <x v="96"/>
    <n v="1340.57"/>
  </r>
  <r>
    <x v="14"/>
    <x v="9"/>
    <x v="1205"/>
    <n v="754.95"/>
  </r>
  <r>
    <x v="57"/>
    <x v="0"/>
    <x v="442"/>
    <n v="9383"/>
  </r>
  <r>
    <x v="72"/>
    <x v="9"/>
    <x v="449"/>
    <n v="174.45"/>
  </r>
  <r>
    <x v="4"/>
    <x v="19"/>
    <x v="337"/>
    <n v="10190.91"/>
  </r>
  <r>
    <x v="1"/>
    <x v="3"/>
    <x v="1030"/>
    <n v="11144.54"/>
  </r>
  <r>
    <x v="90"/>
    <x v="11"/>
    <x v="71"/>
    <n v="45"/>
  </r>
  <r>
    <x v="32"/>
    <x v="6"/>
    <x v="407"/>
    <n v="108485.99"/>
  </r>
  <r>
    <x v="42"/>
    <x v="19"/>
    <x v="258"/>
    <n v="161898.35999999999"/>
  </r>
  <r>
    <x v="3"/>
    <x v="2"/>
    <x v="249"/>
    <n v="220.65"/>
  </r>
  <r>
    <x v="9"/>
    <x v="1"/>
    <x v="178"/>
    <n v="452359.79"/>
  </r>
  <r>
    <x v="2"/>
    <x v="11"/>
    <x v="250"/>
    <n v="186750.22"/>
  </r>
  <r>
    <x v="6"/>
    <x v="17"/>
    <x v="418"/>
    <n v="3623.3"/>
  </r>
  <r>
    <x v="29"/>
    <x v="3"/>
    <x v="99"/>
    <n v="1686.39"/>
  </r>
  <r>
    <x v="2"/>
    <x v="14"/>
    <x v="809"/>
    <n v="141040.72"/>
  </r>
  <r>
    <x v="20"/>
    <x v="8"/>
    <x v="720"/>
    <n v="113.33"/>
  </r>
  <r>
    <x v="43"/>
    <x v="8"/>
    <x v="421"/>
    <n v="10.09"/>
  </r>
  <r>
    <x v="134"/>
    <x v="3"/>
    <x v="1015"/>
    <n v="115449.29"/>
  </r>
  <r>
    <x v="51"/>
    <x v="15"/>
    <x v="836"/>
    <n v="23605"/>
  </r>
  <r>
    <x v="80"/>
    <x v="6"/>
    <x v="522"/>
    <n v="4753.9799999999996"/>
  </r>
  <r>
    <x v="6"/>
    <x v="2"/>
    <x v="31"/>
    <n v="2220.5700000000002"/>
  </r>
  <r>
    <x v="9"/>
    <x v="18"/>
    <x v="938"/>
    <n v="1219.79"/>
  </r>
  <r>
    <x v="35"/>
    <x v="14"/>
    <x v="469"/>
    <n v="78.41"/>
  </r>
  <r>
    <x v="132"/>
    <x v="4"/>
    <x v="233"/>
    <n v="1401.36"/>
  </r>
  <r>
    <x v="32"/>
    <x v="15"/>
    <x v="52"/>
    <n v="67434.94"/>
  </r>
  <r>
    <x v="30"/>
    <x v="18"/>
    <x v="994"/>
    <n v="714.76"/>
  </r>
  <r>
    <x v="23"/>
    <x v="10"/>
    <x v="609"/>
    <n v="1260.96"/>
  </r>
  <r>
    <x v="101"/>
    <x v="12"/>
    <x v="462"/>
    <n v="475.14"/>
  </r>
  <r>
    <x v="6"/>
    <x v="9"/>
    <x v="666"/>
    <n v="132656.85999999999"/>
  </r>
  <r>
    <x v="5"/>
    <x v="8"/>
    <x v="595"/>
    <n v="248891.27"/>
  </r>
  <r>
    <x v="42"/>
    <x v="0"/>
    <x v="606"/>
    <n v="156329.75"/>
  </r>
  <r>
    <x v="4"/>
    <x v="5"/>
    <x v="115"/>
    <n v="250734.73"/>
  </r>
  <r>
    <x v="48"/>
    <x v="10"/>
    <x v="44"/>
    <n v="6680.45"/>
  </r>
  <r>
    <x v="68"/>
    <x v="13"/>
    <x v="376"/>
    <n v="29.99"/>
  </r>
  <r>
    <x v="15"/>
    <x v="18"/>
    <x v="260"/>
    <n v="630.91"/>
  </r>
  <r>
    <x v="17"/>
    <x v="9"/>
    <x v="94"/>
    <n v="65.14"/>
  </r>
  <r>
    <x v="67"/>
    <x v="16"/>
    <x v="124"/>
    <n v="432.46"/>
  </r>
  <r>
    <x v="0"/>
    <x v="2"/>
    <x v="1224"/>
    <n v="22522.42"/>
  </r>
  <r>
    <x v="2"/>
    <x v="19"/>
    <x v="189"/>
    <n v="384.67"/>
  </r>
  <r>
    <x v="38"/>
    <x v="15"/>
    <x v="191"/>
    <n v="10186.209999999999"/>
  </r>
  <r>
    <x v="44"/>
    <x v="20"/>
    <x v="29"/>
    <n v="19039.86"/>
  </r>
  <r>
    <x v="39"/>
    <x v="3"/>
    <x v="361"/>
    <n v="6008.03"/>
  </r>
  <r>
    <x v="14"/>
    <x v="9"/>
    <x v="292"/>
    <n v="11467.13"/>
  </r>
  <r>
    <x v="25"/>
    <x v="20"/>
    <x v="209"/>
    <n v="19711.59"/>
  </r>
  <r>
    <x v="58"/>
    <x v="16"/>
    <x v="191"/>
    <n v="883.25"/>
  </r>
  <r>
    <x v="15"/>
    <x v="1"/>
    <x v="75"/>
    <n v="16896.63"/>
  </r>
  <r>
    <x v="46"/>
    <x v="2"/>
    <x v="7"/>
    <n v="127623.81"/>
  </r>
  <r>
    <x v="2"/>
    <x v="14"/>
    <x v="402"/>
    <n v="220699.4"/>
  </r>
  <r>
    <x v="114"/>
    <x v="14"/>
    <x v="342"/>
    <n v="481.4"/>
  </r>
  <r>
    <x v="23"/>
    <x v="12"/>
    <x v="179"/>
    <n v="376194.07"/>
  </r>
  <r>
    <x v="7"/>
    <x v="8"/>
    <x v="177"/>
    <n v="2998876.09"/>
  </r>
  <r>
    <x v="39"/>
    <x v="10"/>
    <x v="350"/>
    <n v="8065.76"/>
  </r>
  <r>
    <x v="38"/>
    <x v="16"/>
    <x v="184"/>
    <n v="16967"/>
  </r>
  <r>
    <x v="22"/>
    <x v="12"/>
    <x v="188"/>
    <n v="5647.64"/>
  </r>
  <r>
    <x v="28"/>
    <x v="16"/>
    <x v="457"/>
    <n v="18.649999999999999"/>
  </r>
  <r>
    <x v="18"/>
    <x v="15"/>
    <x v="342"/>
    <n v="3427.05"/>
  </r>
  <r>
    <x v="24"/>
    <x v="10"/>
    <x v="156"/>
    <n v="15066.16"/>
  </r>
  <r>
    <x v="15"/>
    <x v="0"/>
    <x v="328"/>
    <n v="607.21"/>
  </r>
  <r>
    <x v="25"/>
    <x v="3"/>
    <x v="604"/>
    <n v="224710.51"/>
  </r>
  <r>
    <x v="2"/>
    <x v="17"/>
    <x v="994"/>
    <n v="1263437.43"/>
  </r>
  <r>
    <x v="25"/>
    <x v="16"/>
    <x v="978"/>
    <n v="286219.53000000003"/>
  </r>
  <r>
    <x v="54"/>
    <x v="3"/>
    <x v="206"/>
    <n v="200.4"/>
  </r>
  <r>
    <x v="43"/>
    <x v="17"/>
    <x v="688"/>
    <n v="80346.48"/>
  </r>
  <r>
    <x v="51"/>
    <x v="0"/>
    <x v="517"/>
    <n v="32470"/>
  </r>
  <r>
    <x v="7"/>
    <x v="17"/>
    <x v="110"/>
    <n v="1584658.81"/>
  </r>
  <r>
    <x v="127"/>
    <x v="0"/>
    <x v="132"/>
    <n v="448.71"/>
  </r>
  <r>
    <x v="53"/>
    <x v="4"/>
    <x v="130"/>
    <n v="107117.97"/>
  </r>
  <r>
    <x v="79"/>
    <x v="14"/>
    <x v="235"/>
    <n v="2022.41"/>
  </r>
  <r>
    <x v="40"/>
    <x v="3"/>
    <x v="79"/>
    <n v="23330.03"/>
  </r>
  <r>
    <x v="7"/>
    <x v="13"/>
    <x v="1033"/>
    <n v="3207.04"/>
  </r>
  <r>
    <x v="39"/>
    <x v="12"/>
    <x v="128"/>
    <n v="3657.05"/>
  </r>
  <r>
    <x v="15"/>
    <x v="9"/>
    <x v="369"/>
    <n v="233134.83"/>
  </r>
  <r>
    <x v="25"/>
    <x v="15"/>
    <x v="1160"/>
    <n v="14525.16"/>
  </r>
  <r>
    <x v="3"/>
    <x v="8"/>
    <x v="1209"/>
    <n v="43776"/>
  </r>
  <r>
    <x v="9"/>
    <x v="18"/>
    <x v="732"/>
    <n v="35684.519999999997"/>
  </r>
  <r>
    <x v="14"/>
    <x v="17"/>
    <x v="144"/>
    <n v="7752.93"/>
  </r>
  <r>
    <x v="16"/>
    <x v="7"/>
    <x v="525"/>
    <n v="169056.7"/>
  </r>
  <r>
    <x v="13"/>
    <x v="17"/>
    <x v="199"/>
    <n v="2026.84"/>
  </r>
  <r>
    <x v="18"/>
    <x v="5"/>
    <x v="128"/>
    <n v="6562.65"/>
  </r>
  <r>
    <x v="30"/>
    <x v="9"/>
    <x v="135"/>
    <n v="232.57"/>
  </r>
  <r>
    <x v="23"/>
    <x v="9"/>
    <x v="606"/>
    <n v="27197.32"/>
  </r>
  <r>
    <x v="0"/>
    <x v="18"/>
    <x v="486"/>
    <n v="225.84"/>
  </r>
  <r>
    <x v="24"/>
    <x v="13"/>
    <x v="711"/>
    <n v="93027.81"/>
  </r>
  <r>
    <x v="2"/>
    <x v="9"/>
    <x v="1196"/>
    <n v="337067.46"/>
  </r>
  <r>
    <x v="32"/>
    <x v="5"/>
    <x v="772"/>
    <n v="12267.9"/>
  </r>
  <r>
    <x v="0"/>
    <x v="8"/>
    <x v="203"/>
    <n v="830048.83"/>
  </r>
  <r>
    <x v="72"/>
    <x v="18"/>
    <x v="8"/>
    <n v="16.350000000000001"/>
  </r>
  <r>
    <x v="12"/>
    <x v="3"/>
    <x v="2"/>
    <n v="4338.79"/>
  </r>
  <r>
    <x v="43"/>
    <x v="8"/>
    <x v="362"/>
    <n v="10104.129999999999"/>
  </r>
  <r>
    <x v="14"/>
    <x v="10"/>
    <x v="138"/>
    <n v="511.22"/>
  </r>
  <r>
    <x v="8"/>
    <x v="16"/>
    <x v="384"/>
    <n v="438.59"/>
  </r>
  <r>
    <x v="33"/>
    <x v="8"/>
    <x v="144"/>
    <n v="100.18"/>
  </r>
  <r>
    <x v="37"/>
    <x v="11"/>
    <x v="717"/>
    <n v="4266.3999999999996"/>
  </r>
  <r>
    <x v="18"/>
    <x v="10"/>
    <x v="580"/>
    <n v="1343.19"/>
  </r>
  <r>
    <x v="2"/>
    <x v="19"/>
    <x v="93"/>
    <n v="11077925.189999999"/>
  </r>
  <r>
    <x v="57"/>
    <x v="13"/>
    <x v="657"/>
    <n v="744"/>
  </r>
  <r>
    <x v="9"/>
    <x v="10"/>
    <x v="140"/>
    <n v="1836122.71"/>
  </r>
  <r>
    <x v="7"/>
    <x v="16"/>
    <x v="204"/>
    <n v="19863047.399999999"/>
  </r>
  <r>
    <x v="14"/>
    <x v="5"/>
    <x v="358"/>
    <n v="303481.11"/>
  </r>
  <r>
    <x v="15"/>
    <x v="6"/>
    <x v="144"/>
    <n v="2038.53"/>
  </r>
  <r>
    <x v="37"/>
    <x v="4"/>
    <x v="131"/>
    <n v="5329.88"/>
  </r>
  <r>
    <x v="54"/>
    <x v="1"/>
    <x v="140"/>
    <n v="7485.56"/>
  </r>
  <r>
    <x v="92"/>
    <x v="15"/>
    <x v="624"/>
    <n v="3.46"/>
  </r>
  <r>
    <x v="73"/>
    <x v="7"/>
    <x v="462"/>
    <n v="51.98"/>
  </r>
  <r>
    <x v="14"/>
    <x v="9"/>
    <x v="1027"/>
    <n v="2496.7399999999998"/>
  </r>
  <r>
    <x v="0"/>
    <x v="0"/>
    <x v="443"/>
    <n v="18074.84"/>
  </r>
  <r>
    <x v="23"/>
    <x v="8"/>
    <x v="1028"/>
    <n v="1379624.2"/>
  </r>
  <r>
    <x v="7"/>
    <x v="4"/>
    <x v="154"/>
    <n v="20306.919999999998"/>
  </r>
  <r>
    <x v="73"/>
    <x v="4"/>
    <x v="622"/>
    <n v="4845.6099999999997"/>
  </r>
  <r>
    <x v="38"/>
    <x v="20"/>
    <x v="284"/>
    <n v="906064.21"/>
  </r>
  <r>
    <x v="16"/>
    <x v="11"/>
    <x v="1125"/>
    <n v="969.43"/>
  </r>
  <r>
    <x v="24"/>
    <x v="5"/>
    <x v="250"/>
    <n v="858.17"/>
  </r>
  <r>
    <x v="1"/>
    <x v="9"/>
    <x v="971"/>
    <n v="26018.560000000001"/>
  </r>
  <r>
    <x v="7"/>
    <x v="12"/>
    <x v="30"/>
    <n v="90.49"/>
  </r>
  <r>
    <x v="18"/>
    <x v="8"/>
    <x v="164"/>
    <n v="490194.23"/>
  </r>
  <r>
    <x v="18"/>
    <x v="8"/>
    <x v="163"/>
    <n v="60.97"/>
  </r>
  <r>
    <x v="42"/>
    <x v="17"/>
    <x v="865"/>
    <n v="165.16"/>
  </r>
  <r>
    <x v="16"/>
    <x v="9"/>
    <x v="120"/>
    <n v="813808.7"/>
  </r>
  <r>
    <x v="36"/>
    <x v="4"/>
    <x v="570"/>
    <n v="1011075.05"/>
  </r>
  <r>
    <x v="23"/>
    <x v="20"/>
    <x v="652"/>
    <n v="55994.63"/>
  </r>
  <r>
    <x v="16"/>
    <x v="7"/>
    <x v="623"/>
    <n v="519.44000000000005"/>
  </r>
  <r>
    <x v="0"/>
    <x v="12"/>
    <x v="1024"/>
    <n v="81885.440000000002"/>
  </r>
  <r>
    <x v="5"/>
    <x v="10"/>
    <x v="291"/>
    <n v="524215.57"/>
  </r>
  <r>
    <x v="0"/>
    <x v="0"/>
    <x v="165"/>
    <n v="2656.41"/>
  </r>
  <r>
    <x v="2"/>
    <x v="13"/>
    <x v="203"/>
    <n v="337935.54"/>
  </r>
  <r>
    <x v="30"/>
    <x v="14"/>
    <x v="161"/>
    <n v="180112.16"/>
  </r>
  <r>
    <x v="0"/>
    <x v="10"/>
    <x v="668"/>
    <n v="31119.69"/>
  </r>
  <r>
    <x v="7"/>
    <x v="3"/>
    <x v="541"/>
    <n v="64983.47"/>
  </r>
  <r>
    <x v="0"/>
    <x v="10"/>
    <x v="170"/>
    <n v="17906.419999999998"/>
  </r>
  <r>
    <x v="21"/>
    <x v="12"/>
    <x v="196"/>
    <n v="1973.37"/>
  </r>
  <r>
    <x v="0"/>
    <x v="17"/>
    <x v="537"/>
    <n v="29877.95"/>
  </r>
  <r>
    <x v="18"/>
    <x v="3"/>
    <x v="222"/>
    <n v="2639810.48"/>
  </r>
  <r>
    <x v="18"/>
    <x v="7"/>
    <x v="1111"/>
    <n v="9.2200000000000006"/>
  </r>
  <r>
    <x v="16"/>
    <x v="5"/>
    <x v="264"/>
    <n v="41812.42"/>
  </r>
  <r>
    <x v="44"/>
    <x v="4"/>
    <x v="334"/>
    <n v="9127.23"/>
  </r>
  <r>
    <x v="2"/>
    <x v="8"/>
    <x v="30"/>
    <n v="392.99"/>
  </r>
  <r>
    <x v="92"/>
    <x v="1"/>
    <x v="124"/>
    <n v="159.91"/>
  </r>
  <r>
    <x v="5"/>
    <x v="7"/>
    <x v="575"/>
    <n v="616997.65"/>
  </r>
  <r>
    <x v="5"/>
    <x v="5"/>
    <x v="859"/>
    <n v="111234.39"/>
  </r>
  <r>
    <x v="23"/>
    <x v="4"/>
    <x v="225"/>
    <n v="1756412.24"/>
  </r>
  <r>
    <x v="30"/>
    <x v="13"/>
    <x v="781"/>
    <n v="3370.55"/>
  </r>
  <r>
    <x v="16"/>
    <x v="7"/>
    <x v="107"/>
    <n v="5005.0200000000004"/>
  </r>
  <r>
    <x v="16"/>
    <x v="5"/>
    <x v="95"/>
    <n v="18293.849999999999"/>
  </r>
  <r>
    <x v="31"/>
    <x v="2"/>
    <x v="630"/>
    <n v="1388.36"/>
  </r>
  <r>
    <x v="20"/>
    <x v="18"/>
    <x v="226"/>
    <n v="445.97"/>
  </r>
  <r>
    <x v="14"/>
    <x v="9"/>
    <x v="27"/>
    <n v="4231.7700000000004"/>
  </r>
  <r>
    <x v="6"/>
    <x v="1"/>
    <x v="910"/>
    <n v="7.59"/>
  </r>
  <r>
    <x v="53"/>
    <x v="18"/>
    <x v="228"/>
    <n v="24109.69"/>
  </r>
  <r>
    <x v="14"/>
    <x v="19"/>
    <x v="743"/>
    <n v="7882.1"/>
  </r>
  <r>
    <x v="106"/>
    <x v="5"/>
    <x v="342"/>
    <n v="48175.6"/>
  </r>
  <r>
    <x v="5"/>
    <x v="10"/>
    <x v="725"/>
    <n v="1743.97"/>
  </r>
  <r>
    <x v="46"/>
    <x v="11"/>
    <x v="279"/>
    <n v="167.08"/>
  </r>
  <r>
    <x v="0"/>
    <x v="2"/>
    <x v="293"/>
    <n v="29336.080000000002"/>
  </r>
  <r>
    <x v="9"/>
    <x v="7"/>
    <x v="939"/>
    <n v="13780.95"/>
  </r>
  <r>
    <x v="9"/>
    <x v="13"/>
    <x v="69"/>
    <n v="49796.22"/>
  </r>
  <r>
    <x v="16"/>
    <x v="3"/>
    <x v="249"/>
    <n v="18431.38"/>
  </r>
  <r>
    <x v="44"/>
    <x v="11"/>
    <x v="522"/>
    <n v="3055.51"/>
  </r>
  <r>
    <x v="20"/>
    <x v="9"/>
    <x v="47"/>
    <n v="10210.73"/>
  </r>
  <r>
    <x v="38"/>
    <x v="13"/>
    <x v="134"/>
    <n v="224.48"/>
  </r>
  <r>
    <x v="9"/>
    <x v="10"/>
    <x v="125"/>
    <n v="10854.69"/>
  </r>
  <r>
    <x v="43"/>
    <x v="10"/>
    <x v="493"/>
    <n v="305656.23"/>
  </r>
  <r>
    <x v="52"/>
    <x v="3"/>
    <x v="14"/>
    <n v="44505.45"/>
  </r>
  <r>
    <x v="52"/>
    <x v="4"/>
    <x v="666"/>
    <n v="61992"/>
  </r>
  <r>
    <x v="46"/>
    <x v="4"/>
    <x v="357"/>
    <n v="609674.43999999994"/>
  </r>
  <r>
    <x v="24"/>
    <x v="16"/>
    <x v="218"/>
    <n v="23985.49"/>
  </r>
  <r>
    <x v="6"/>
    <x v="10"/>
    <x v="876"/>
    <n v="34.28"/>
  </r>
  <r>
    <x v="23"/>
    <x v="10"/>
    <x v="466"/>
    <n v="48934.7"/>
  </r>
  <r>
    <x v="23"/>
    <x v="9"/>
    <x v="996"/>
    <n v="406.85"/>
  </r>
  <r>
    <x v="39"/>
    <x v="20"/>
    <x v="237"/>
    <n v="118.52"/>
  </r>
  <r>
    <x v="64"/>
    <x v="9"/>
    <x v="333"/>
    <n v="8.8800000000000008"/>
  </r>
  <r>
    <x v="30"/>
    <x v="13"/>
    <x v="873"/>
    <n v="29647.07"/>
  </r>
  <r>
    <x v="48"/>
    <x v="5"/>
    <x v="539"/>
    <n v="103523.01"/>
  </r>
  <r>
    <x v="68"/>
    <x v="6"/>
    <x v="54"/>
    <n v="73.930000000000007"/>
  </r>
  <r>
    <x v="29"/>
    <x v="0"/>
    <x v="407"/>
    <n v="233672.27"/>
  </r>
  <r>
    <x v="121"/>
    <x v="16"/>
    <x v="109"/>
    <n v="51.93"/>
  </r>
  <r>
    <x v="2"/>
    <x v="15"/>
    <x v="605"/>
    <n v="473377.37"/>
  </r>
  <r>
    <x v="9"/>
    <x v="19"/>
    <x v="1214"/>
    <n v="5709.96"/>
  </r>
  <r>
    <x v="9"/>
    <x v="4"/>
    <x v="327"/>
    <n v="241894.2"/>
  </r>
  <r>
    <x v="39"/>
    <x v="15"/>
    <x v="626"/>
    <n v="20855.32"/>
  </r>
  <r>
    <x v="43"/>
    <x v="4"/>
    <x v="836"/>
    <n v="50231.72"/>
  </r>
  <r>
    <x v="29"/>
    <x v="16"/>
    <x v="637"/>
    <n v="3961.63"/>
  </r>
  <r>
    <x v="2"/>
    <x v="10"/>
    <x v="569"/>
    <n v="12625.35"/>
  </r>
  <r>
    <x v="9"/>
    <x v="5"/>
    <x v="767"/>
    <n v="14846.01"/>
  </r>
  <r>
    <x v="5"/>
    <x v="13"/>
    <x v="260"/>
    <n v="27712.81"/>
  </r>
  <r>
    <x v="34"/>
    <x v="20"/>
    <x v="195"/>
    <n v="2333.6799999999998"/>
  </r>
  <r>
    <x v="4"/>
    <x v="6"/>
    <x v="616"/>
    <n v="28450.55"/>
  </r>
  <r>
    <x v="25"/>
    <x v="3"/>
    <x v="2"/>
    <n v="63420.49"/>
  </r>
  <r>
    <x v="21"/>
    <x v="11"/>
    <x v="2"/>
    <n v="39.369999999999997"/>
  </r>
  <r>
    <x v="7"/>
    <x v="12"/>
    <x v="1061"/>
    <n v="81350.100000000006"/>
  </r>
  <r>
    <x v="4"/>
    <x v="1"/>
    <x v="381"/>
    <n v="33767.230000000003"/>
  </r>
  <r>
    <x v="42"/>
    <x v="12"/>
    <x v="287"/>
    <n v="164681.54"/>
  </r>
  <r>
    <x v="67"/>
    <x v="12"/>
    <x v="721"/>
    <n v="193852.81"/>
  </r>
  <r>
    <x v="18"/>
    <x v="1"/>
    <x v="140"/>
    <n v="201204.8"/>
  </r>
  <r>
    <x v="8"/>
    <x v="15"/>
    <x v="585"/>
    <n v="718.19"/>
  </r>
  <r>
    <x v="26"/>
    <x v="17"/>
    <x v="70"/>
    <n v="347347.08"/>
  </r>
  <r>
    <x v="8"/>
    <x v="0"/>
    <x v="293"/>
    <n v="16.690000000000001"/>
  </r>
  <r>
    <x v="39"/>
    <x v="14"/>
    <x v="1030"/>
    <n v="607264.42000000004"/>
  </r>
  <r>
    <x v="6"/>
    <x v="20"/>
    <x v="263"/>
    <n v="98911.64"/>
  </r>
  <r>
    <x v="7"/>
    <x v="10"/>
    <x v="979"/>
    <n v="3753.99"/>
  </r>
  <r>
    <x v="19"/>
    <x v="12"/>
    <x v="788"/>
    <n v="298.69"/>
  </r>
  <r>
    <x v="31"/>
    <x v="16"/>
    <x v="257"/>
    <n v="21.4"/>
  </r>
  <r>
    <x v="14"/>
    <x v="20"/>
    <x v="956"/>
    <n v="3212.07"/>
  </r>
  <r>
    <x v="25"/>
    <x v="3"/>
    <x v="458"/>
    <n v="19413.759999999998"/>
  </r>
  <r>
    <x v="35"/>
    <x v="16"/>
    <x v="280"/>
    <n v="155560.22"/>
  </r>
  <r>
    <x v="41"/>
    <x v="19"/>
    <x v="774"/>
    <n v="498.02"/>
  </r>
  <r>
    <x v="16"/>
    <x v="10"/>
    <x v="1013"/>
    <n v="4004.56"/>
  </r>
  <r>
    <x v="33"/>
    <x v="12"/>
    <x v="343"/>
    <n v="554.98"/>
  </r>
  <r>
    <x v="7"/>
    <x v="6"/>
    <x v="690"/>
    <n v="156505.09"/>
  </r>
  <r>
    <x v="7"/>
    <x v="12"/>
    <x v="1207"/>
    <n v="769.24"/>
  </r>
  <r>
    <x v="2"/>
    <x v="5"/>
    <x v="164"/>
    <n v="180549.33"/>
  </r>
  <r>
    <x v="46"/>
    <x v="10"/>
    <x v="539"/>
    <n v="6309.22"/>
  </r>
  <r>
    <x v="22"/>
    <x v="16"/>
    <x v="19"/>
    <n v="12612.39"/>
  </r>
  <r>
    <x v="27"/>
    <x v="5"/>
    <x v="606"/>
    <n v="687.06"/>
  </r>
  <r>
    <x v="9"/>
    <x v="14"/>
    <x v="264"/>
    <n v="22322.75"/>
  </r>
  <r>
    <x v="16"/>
    <x v="0"/>
    <x v="384"/>
    <n v="14324.87"/>
  </r>
  <r>
    <x v="2"/>
    <x v="3"/>
    <x v="684"/>
    <n v="617710.6"/>
  </r>
  <r>
    <x v="31"/>
    <x v="11"/>
    <x v="774"/>
    <n v="8954.3799999999992"/>
  </r>
  <r>
    <x v="35"/>
    <x v="12"/>
    <x v="16"/>
    <n v="3363.23"/>
  </r>
  <r>
    <x v="2"/>
    <x v="17"/>
    <x v="171"/>
    <n v="23865.67"/>
  </r>
  <r>
    <x v="42"/>
    <x v="18"/>
    <x v="371"/>
    <n v="13396.36"/>
  </r>
  <r>
    <x v="20"/>
    <x v="9"/>
    <x v="202"/>
    <n v="13817.48"/>
  </r>
  <r>
    <x v="23"/>
    <x v="16"/>
    <x v="677"/>
    <n v="194917.2"/>
  </r>
  <r>
    <x v="0"/>
    <x v="16"/>
    <x v="456"/>
    <n v="221903.51"/>
  </r>
  <r>
    <x v="23"/>
    <x v="7"/>
    <x v="1119"/>
    <n v="227.63"/>
  </r>
  <r>
    <x v="14"/>
    <x v="9"/>
    <x v="225"/>
    <n v="2135176.16"/>
  </r>
  <r>
    <x v="6"/>
    <x v="20"/>
    <x v="419"/>
    <n v="266961.83"/>
  </r>
  <r>
    <x v="23"/>
    <x v="6"/>
    <x v="649"/>
    <n v="225769.2"/>
  </r>
  <r>
    <x v="22"/>
    <x v="5"/>
    <x v="22"/>
    <n v="1611.24"/>
  </r>
  <r>
    <x v="60"/>
    <x v="5"/>
    <x v="467"/>
    <n v="2611518.0299999998"/>
  </r>
  <r>
    <x v="42"/>
    <x v="13"/>
    <x v="128"/>
    <n v="316.25"/>
  </r>
  <r>
    <x v="9"/>
    <x v="11"/>
    <x v="979"/>
    <n v="249853.86"/>
  </r>
  <r>
    <x v="43"/>
    <x v="5"/>
    <x v="688"/>
    <n v="95445.31"/>
  </r>
  <r>
    <x v="14"/>
    <x v="15"/>
    <x v="187"/>
    <n v="37025.39"/>
  </r>
  <r>
    <x v="9"/>
    <x v="10"/>
    <x v="497"/>
    <n v="22297.59"/>
  </r>
  <r>
    <x v="51"/>
    <x v="8"/>
    <x v="19"/>
    <n v="270.35000000000002"/>
  </r>
  <r>
    <x v="16"/>
    <x v="13"/>
    <x v="460"/>
    <n v="14.48"/>
  </r>
  <r>
    <x v="14"/>
    <x v="14"/>
    <x v="181"/>
    <n v="701.42"/>
  </r>
  <r>
    <x v="90"/>
    <x v="11"/>
    <x v="445"/>
    <n v="1541336.46"/>
  </r>
  <r>
    <x v="39"/>
    <x v="20"/>
    <x v="100"/>
    <n v="346032.6"/>
  </r>
  <r>
    <x v="15"/>
    <x v="16"/>
    <x v="125"/>
    <n v="14332.47"/>
  </r>
  <r>
    <x v="41"/>
    <x v="8"/>
    <x v="730"/>
    <n v="3843.92"/>
  </r>
  <r>
    <x v="29"/>
    <x v="1"/>
    <x v="322"/>
    <n v="10953.73"/>
  </r>
  <r>
    <x v="41"/>
    <x v="12"/>
    <x v="191"/>
    <n v="204.51"/>
  </r>
  <r>
    <x v="24"/>
    <x v="1"/>
    <x v="487"/>
    <n v="11422.1"/>
  </r>
  <r>
    <x v="2"/>
    <x v="18"/>
    <x v="992"/>
    <n v="196.6"/>
  </r>
  <r>
    <x v="37"/>
    <x v="9"/>
    <x v="555"/>
    <n v="235.24"/>
  </r>
  <r>
    <x v="23"/>
    <x v="8"/>
    <x v="407"/>
    <n v="424569.21"/>
  </r>
  <r>
    <x v="5"/>
    <x v="5"/>
    <x v="294"/>
    <n v="7543.37"/>
  </r>
  <r>
    <x v="7"/>
    <x v="7"/>
    <x v="580"/>
    <n v="145337.37"/>
  </r>
  <r>
    <x v="23"/>
    <x v="0"/>
    <x v="123"/>
    <n v="108539"/>
  </r>
  <r>
    <x v="23"/>
    <x v="8"/>
    <x v="213"/>
    <n v="6848.21"/>
  </r>
  <r>
    <x v="30"/>
    <x v="2"/>
    <x v="532"/>
    <n v="18099.72"/>
  </r>
  <r>
    <x v="16"/>
    <x v="15"/>
    <x v="244"/>
    <n v="230356.52"/>
  </r>
  <r>
    <x v="25"/>
    <x v="2"/>
    <x v="578"/>
    <n v="39239.730000000003"/>
  </r>
  <r>
    <x v="38"/>
    <x v="0"/>
    <x v="390"/>
    <n v="1680.83"/>
  </r>
  <r>
    <x v="9"/>
    <x v="14"/>
    <x v="482"/>
    <n v="151660.74"/>
  </r>
  <r>
    <x v="19"/>
    <x v="3"/>
    <x v="29"/>
    <n v="85503.15"/>
  </r>
  <r>
    <x v="52"/>
    <x v="14"/>
    <x v="533"/>
    <n v="1896.71"/>
  </r>
  <r>
    <x v="38"/>
    <x v="13"/>
    <x v="38"/>
    <n v="808"/>
  </r>
  <r>
    <x v="6"/>
    <x v="20"/>
    <x v="239"/>
    <n v="1965.71"/>
  </r>
  <r>
    <x v="2"/>
    <x v="10"/>
    <x v="303"/>
    <n v="42612.76"/>
  </r>
  <r>
    <x v="31"/>
    <x v="16"/>
    <x v="417"/>
    <n v="8527.3799999999992"/>
  </r>
  <r>
    <x v="7"/>
    <x v="9"/>
    <x v="365"/>
    <n v="17821227.899999999"/>
  </r>
  <r>
    <x v="30"/>
    <x v="13"/>
    <x v="686"/>
    <n v="860260.36"/>
  </r>
  <r>
    <x v="32"/>
    <x v="10"/>
    <x v="573"/>
    <n v="179809.5"/>
  </r>
  <r>
    <x v="5"/>
    <x v="13"/>
    <x v="440"/>
    <n v="3053.9"/>
  </r>
  <r>
    <x v="14"/>
    <x v="7"/>
    <x v="538"/>
    <n v="480.55"/>
  </r>
  <r>
    <x v="0"/>
    <x v="9"/>
    <x v="348"/>
    <n v="212872.77"/>
  </r>
  <r>
    <x v="34"/>
    <x v="19"/>
    <x v="376"/>
    <n v="940"/>
  </r>
  <r>
    <x v="111"/>
    <x v="5"/>
    <x v="134"/>
    <n v="32.78"/>
  </r>
  <r>
    <x v="40"/>
    <x v="7"/>
    <x v="46"/>
    <n v="16014.17"/>
  </r>
  <r>
    <x v="16"/>
    <x v="19"/>
    <x v="845"/>
    <n v="1536.1"/>
  </r>
  <r>
    <x v="39"/>
    <x v="11"/>
    <x v="559"/>
    <n v="555.41"/>
  </r>
  <r>
    <x v="5"/>
    <x v="5"/>
    <x v="285"/>
    <n v="646758.36"/>
  </r>
  <r>
    <x v="21"/>
    <x v="13"/>
    <x v="16"/>
    <n v="73052.83"/>
  </r>
  <r>
    <x v="45"/>
    <x v="0"/>
    <x v="142"/>
    <n v="4723.37"/>
  </r>
  <r>
    <x v="56"/>
    <x v="3"/>
    <x v="258"/>
    <n v="12240"/>
  </r>
  <r>
    <x v="104"/>
    <x v="4"/>
    <x v="13"/>
    <n v="20.8"/>
  </r>
  <r>
    <x v="9"/>
    <x v="4"/>
    <x v="69"/>
    <n v="5626.76"/>
  </r>
  <r>
    <x v="39"/>
    <x v="0"/>
    <x v="321"/>
    <n v="246.41"/>
  </r>
  <r>
    <x v="29"/>
    <x v="10"/>
    <x v="568"/>
    <n v="174.48"/>
  </r>
  <r>
    <x v="36"/>
    <x v="8"/>
    <x v="371"/>
    <n v="66085.33"/>
  </r>
  <r>
    <x v="34"/>
    <x v="17"/>
    <x v="405"/>
    <n v="1639.09"/>
  </r>
  <r>
    <x v="74"/>
    <x v="2"/>
    <x v="2"/>
    <n v="11550.4"/>
  </r>
  <r>
    <x v="2"/>
    <x v="6"/>
    <x v="494"/>
    <n v="817.4"/>
  </r>
  <r>
    <x v="18"/>
    <x v="16"/>
    <x v="375"/>
    <n v="154.30000000000001"/>
  </r>
  <r>
    <x v="51"/>
    <x v="0"/>
    <x v="76"/>
    <n v="5307"/>
  </r>
  <r>
    <x v="7"/>
    <x v="6"/>
    <x v="167"/>
    <n v="31385.040000000001"/>
  </r>
  <r>
    <x v="74"/>
    <x v="11"/>
    <x v="15"/>
    <n v="459.81"/>
  </r>
  <r>
    <x v="7"/>
    <x v="16"/>
    <x v="1145"/>
    <n v="30815.93"/>
  </r>
  <r>
    <x v="31"/>
    <x v="0"/>
    <x v="206"/>
    <n v="11.7"/>
  </r>
  <r>
    <x v="44"/>
    <x v="0"/>
    <x v="622"/>
    <n v="41075.599999999999"/>
  </r>
  <r>
    <x v="2"/>
    <x v="12"/>
    <x v="1063"/>
    <n v="134.06"/>
  </r>
  <r>
    <x v="23"/>
    <x v="9"/>
    <x v="529"/>
    <n v="16506.09"/>
  </r>
  <r>
    <x v="14"/>
    <x v="7"/>
    <x v="530"/>
    <n v="286159.62"/>
  </r>
  <r>
    <x v="68"/>
    <x v="5"/>
    <x v="1036"/>
    <n v="2280"/>
  </r>
  <r>
    <x v="67"/>
    <x v="0"/>
    <x v="1119"/>
    <n v="216.33"/>
  </r>
  <r>
    <x v="4"/>
    <x v="20"/>
    <x v="35"/>
    <n v="23480.14"/>
  </r>
  <r>
    <x v="70"/>
    <x v="5"/>
    <x v="101"/>
    <n v="161.94"/>
  </r>
  <r>
    <x v="31"/>
    <x v="16"/>
    <x v="344"/>
    <n v="16465.09"/>
  </r>
  <r>
    <x v="79"/>
    <x v="5"/>
    <x v="343"/>
    <n v="128.93"/>
  </r>
  <r>
    <x v="90"/>
    <x v="9"/>
    <x v="552"/>
    <n v="87216.74"/>
  </r>
  <r>
    <x v="19"/>
    <x v="5"/>
    <x v="131"/>
    <n v="1610865.16"/>
  </r>
  <r>
    <x v="3"/>
    <x v="18"/>
    <x v="739"/>
    <n v="12940.73"/>
  </r>
  <r>
    <x v="35"/>
    <x v="4"/>
    <x v="132"/>
    <n v="474012.64"/>
  </r>
  <r>
    <x v="25"/>
    <x v="10"/>
    <x v="301"/>
    <n v="23305.3"/>
  </r>
  <r>
    <x v="52"/>
    <x v="6"/>
    <x v="555"/>
    <n v="4310.3999999999996"/>
  </r>
  <r>
    <x v="39"/>
    <x v="7"/>
    <x v="495"/>
    <n v="1440.48"/>
  </r>
  <r>
    <x v="40"/>
    <x v="17"/>
    <x v="329"/>
    <n v="170.4"/>
  </r>
  <r>
    <x v="58"/>
    <x v="16"/>
    <x v="306"/>
    <n v="24.07"/>
  </r>
  <r>
    <x v="78"/>
    <x v="6"/>
    <x v="193"/>
    <n v="6638.2"/>
  </r>
  <r>
    <x v="1"/>
    <x v="16"/>
    <x v="847"/>
    <n v="331.24"/>
  </r>
  <r>
    <x v="3"/>
    <x v="15"/>
    <x v="589"/>
    <n v="265293.15999999997"/>
  </r>
  <r>
    <x v="22"/>
    <x v="10"/>
    <x v="35"/>
    <n v="124.7"/>
  </r>
  <r>
    <x v="16"/>
    <x v="8"/>
    <x v="768"/>
    <n v="348.04"/>
  </r>
  <r>
    <x v="14"/>
    <x v="15"/>
    <x v="357"/>
    <n v="785537.58"/>
  </r>
  <r>
    <x v="2"/>
    <x v="18"/>
    <x v="344"/>
    <n v="4560158.6399999997"/>
  </r>
  <r>
    <x v="15"/>
    <x v="20"/>
    <x v="437"/>
    <n v="104834.74"/>
  </r>
  <r>
    <x v="23"/>
    <x v="0"/>
    <x v="683"/>
    <n v="1739.97"/>
  </r>
  <r>
    <x v="44"/>
    <x v="10"/>
    <x v="788"/>
    <n v="2377.4499999999998"/>
  </r>
  <r>
    <x v="33"/>
    <x v="8"/>
    <x v="475"/>
    <n v="21034.1"/>
  </r>
  <r>
    <x v="81"/>
    <x v="11"/>
    <x v="357"/>
    <n v="143.83000000000001"/>
  </r>
  <r>
    <x v="13"/>
    <x v="4"/>
    <x v="472"/>
    <n v="15367.54"/>
  </r>
  <r>
    <x v="15"/>
    <x v="3"/>
    <x v="933"/>
    <n v="3267.66"/>
  </r>
  <r>
    <x v="25"/>
    <x v="8"/>
    <x v="125"/>
    <n v="298.24"/>
  </r>
  <r>
    <x v="23"/>
    <x v="7"/>
    <x v="764"/>
    <n v="67842.3"/>
  </r>
  <r>
    <x v="23"/>
    <x v="11"/>
    <x v="575"/>
    <n v="81535.86"/>
  </r>
  <r>
    <x v="0"/>
    <x v="12"/>
    <x v="247"/>
    <n v="456.84"/>
  </r>
  <r>
    <x v="25"/>
    <x v="6"/>
    <x v="387"/>
    <n v="20768.169999999998"/>
  </r>
  <r>
    <x v="9"/>
    <x v="19"/>
    <x v="455"/>
    <n v="4425.8999999999996"/>
  </r>
  <r>
    <x v="17"/>
    <x v="5"/>
    <x v="194"/>
    <n v="2718.2"/>
  </r>
  <r>
    <x v="6"/>
    <x v="15"/>
    <x v="624"/>
    <n v="18498.32"/>
  </r>
  <r>
    <x v="5"/>
    <x v="0"/>
    <x v="472"/>
    <n v="230161.13"/>
  </r>
  <r>
    <x v="30"/>
    <x v="12"/>
    <x v="604"/>
    <n v="56858.5"/>
  </r>
  <r>
    <x v="46"/>
    <x v="1"/>
    <x v="102"/>
    <n v="4750.6899999999996"/>
  </r>
  <r>
    <x v="9"/>
    <x v="16"/>
    <x v="580"/>
    <n v="153817.41"/>
  </r>
  <r>
    <x v="13"/>
    <x v="1"/>
    <x v="327"/>
    <n v="2332.9499999999998"/>
  </r>
  <r>
    <x v="44"/>
    <x v="0"/>
    <x v="11"/>
    <n v="731328.68"/>
  </r>
  <r>
    <x v="69"/>
    <x v="4"/>
    <x v="990"/>
    <n v="60.2"/>
  </r>
  <r>
    <x v="40"/>
    <x v="2"/>
    <x v="578"/>
    <n v="76137.490000000005"/>
  </r>
  <r>
    <x v="35"/>
    <x v="11"/>
    <x v="220"/>
    <n v="248073.46"/>
  </r>
  <r>
    <x v="15"/>
    <x v="2"/>
    <x v="596"/>
    <n v="7266.33"/>
  </r>
  <r>
    <x v="6"/>
    <x v="18"/>
    <x v="111"/>
    <n v="71700.95"/>
  </r>
  <r>
    <x v="4"/>
    <x v="9"/>
    <x v="607"/>
    <n v="10838.88"/>
  </r>
  <r>
    <x v="15"/>
    <x v="16"/>
    <x v="576"/>
    <n v="30.08"/>
  </r>
  <r>
    <x v="42"/>
    <x v="10"/>
    <x v="721"/>
    <n v="10554.2"/>
  </r>
  <r>
    <x v="27"/>
    <x v="9"/>
    <x v="264"/>
    <n v="1638.94"/>
  </r>
  <r>
    <x v="15"/>
    <x v="18"/>
    <x v="605"/>
    <n v="3979.65"/>
  </r>
  <r>
    <x v="12"/>
    <x v="5"/>
    <x v="847"/>
    <n v="126295.09"/>
  </r>
  <r>
    <x v="4"/>
    <x v="12"/>
    <x v="482"/>
    <n v="1980.77"/>
  </r>
  <r>
    <x v="18"/>
    <x v="2"/>
    <x v="641"/>
    <n v="4139.8500000000004"/>
  </r>
  <r>
    <x v="2"/>
    <x v="10"/>
    <x v="173"/>
    <n v="1024.1400000000001"/>
  </r>
  <r>
    <x v="18"/>
    <x v="15"/>
    <x v="203"/>
    <n v="3443.2"/>
  </r>
  <r>
    <x v="39"/>
    <x v="17"/>
    <x v="878"/>
    <n v="89656.13"/>
  </r>
  <r>
    <x v="5"/>
    <x v="1"/>
    <x v="952"/>
    <n v="7260"/>
  </r>
  <r>
    <x v="2"/>
    <x v="12"/>
    <x v="328"/>
    <n v="3162519.4"/>
  </r>
  <r>
    <x v="1"/>
    <x v="18"/>
    <x v="337"/>
    <n v="571.97"/>
  </r>
  <r>
    <x v="27"/>
    <x v="8"/>
    <x v="96"/>
    <n v="14565.6"/>
  </r>
  <r>
    <x v="5"/>
    <x v="19"/>
    <x v="614"/>
    <n v="1.3"/>
  </r>
  <r>
    <x v="51"/>
    <x v="12"/>
    <x v="632"/>
    <n v="10"/>
  </r>
  <r>
    <x v="31"/>
    <x v="2"/>
    <x v="31"/>
    <n v="6830.87"/>
  </r>
  <r>
    <x v="4"/>
    <x v="10"/>
    <x v="822"/>
    <n v="11874.32"/>
  </r>
  <r>
    <x v="7"/>
    <x v="18"/>
    <x v="779"/>
    <n v="15000"/>
  </r>
  <r>
    <x v="14"/>
    <x v="14"/>
    <x v="229"/>
    <n v="11026.04"/>
  </r>
  <r>
    <x v="31"/>
    <x v="17"/>
    <x v="342"/>
    <n v="29457.1"/>
  </r>
  <r>
    <x v="165"/>
    <x v="3"/>
    <x v="362"/>
    <n v="3750"/>
  </r>
  <r>
    <x v="32"/>
    <x v="13"/>
    <x v="395"/>
    <n v="5"/>
  </r>
  <r>
    <x v="7"/>
    <x v="11"/>
    <x v="322"/>
    <n v="38720.35"/>
  </r>
  <r>
    <x v="32"/>
    <x v="14"/>
    <x v="413"/>
    <n v="1853.97"/>
  </r>
  <r>
    <x v="25"/>
    <x v="16"/>
    <x v="437"/>
    <n v="26692.39"/>
  </r>
  <r>
    <x v="23"/>
    <x v="4"/>
    <x v="27"/>
    <n v="585541.75"/>
  </r>
  <r>
    <x v="9"/>
    <x v="2"/>
    <x v="838"/>
    <n v="6588.68"/>
  </r>
  <r>
    <x v="38"/>
    <x v="2"/>
    <x v="698"/>
    <n v="2255.0700000000002"/>
  </r>
  <r>
    <x v="0"/>
    <x v="0"/>
    <x v="262"/>
    <n v="2689.29"/>
  </r>
  <r>
    <x v="72"/>
    <x v="0"/>
    <x v="223"/>
    <n v="14638.58"/>
  </r>
  <r>
    <x v="19"/>
    <x v="18"/>
    <x v="437"/>
    <n v="6706.25"/>
  </r>
  <r>
    <x v="25"/>
    <x v="9"/>
    <x v="34"/>
    <n v="91435"/>
  </r>
  <r>
    <x v="50"/>
    <x v="6"/>
    <x v="76"/>
    <n v="9765"/>
  </r>
  <r>
    <x v="30"/>
    <x v="9"/>
    <x v="398"/>
    <n v="3934250.76"/>
  </r>
  <r>
    <x v="59"/>
    <x v="20"/>
    <x v="246"/>
    <n v="5865.16"/>
  </r>
  <r>
    <x v="36"/>
    <x v="10"/>
    <x v="25"/>
    <n v="531847.13"/>
  </r>
  <r>
    <x v="8"/>
    <x v="19"/>
    <x v="112"/>
    <n v="6854.67"/>
  </r>
  <r>
    <x v="0"/>
    <x v="18"/>
    <x v="104"/>
    <n v="10624.92"/>
  </r>
  <r>
    <x v="0"/>
    <x v="18"/>
    <x v="242"/>
    <n v="964.82"/>
  </r>
  <r>
    <x v="29"/>
    <x v="7"/>
    <x v="566"/>
    <n v="531.66"/>
  </r>
  <r>
    <x v="34"/>
    <x v="2"/>
    <x v="578"/>
    <n v="15942.2"/>
  </r>
  <r>
    <x v="46"/>
    <x v="11"/>
    <x v="160"/>
    <n v="1532.33"/>
  </r>
  <r>
    <x v="45"/>
    <x v="4"/>
    <x v="308"/>
    <n v="846.74"/>
  </r>
  <r>
    <x v="1"/>
    <x v="10"/>
    <x v="652"/>
    <n v="30509"/>
  </r>
  <r>
    <x v="14"/>
    <x v="7"/>
    <x v="372"/>
    <n v="5707.06"/>
  </r>
  <r>
    <x v="37"/>
    <x v="6"/>
    <x v="287"/>
    <n v="481.9"/>
  </r>
  <r>
    <x v="53"/>
    <x v="16"/>
    <x v="595"/>
    <n v="786.45"/>
  </r>
  <r>
    <x v="2"/>
    <x v="10"/>
    <x v="360"/>
    <n v="1377737.08"/>
  </r>
  <r>
    <x v="81"/>
    <x v="3"/>
    <x v="287"/>
    <n v="52.6"/>
  </r>
  <r>
    <x v="9"/>
    <x v="18"/>
    <x v="494"/>
    <n v="7613.69"/>
  </r>
  <r>
    <x v="7"/>
    <x v="11"/>
    <x v="51"/>
    <n v="167548.13"/>
  </r>
  <r>
    <x v="42"/>
    <x v="12"/>
    <x v="632"/>
    <n v="2778.51"/>
  </r>
  <r>
    <x v="45"/>
    <x v="1"/>
    <x v="231"/>
    <n v="1902.12"/>
  </r>
  <r>
    <x v="51"/>
    <x v="8"/>
    <x v="514"/>
    <n v="1980.71"/>
  </r>
  <r>
    <x v="0"/>
    <x v="3"/>
    <x v="631"/>
    <n v="6093.38"/>
  </r>
  <r>
    <x v="41"/>
    <x v="9"/>
    <x v="11"/>
    <n v="2097.77"/>
  </r>
  <r>
    <x v="14"/>
    <x v="20"/>
    <x v="868"/>
    <n v="2732.53"/>
  </r>
  <r>
    <x v="29"/>
    <x v="13"/>
    <x v="675"/>
    <n v="2222.75"/>
  </r>
  <r>
    <x v="18"/>
    <x v="8"/>
    <x v="259"/>
    <n v="821893.83"/>
  </r>
  <r>
    <x v="25"/>
    <x v="20"/>
    <x v="377"/>
    <n v="13.18"/>
  </r>
  <r>
    <x v="31"/>
    <x v="20"/>
    <x v="626"/>
    <n v="4625.33"/>
  </r>
  <r>
    <x v="9"/>
    <x v="11"/>
    <x v="474"/>
    <n v="20510.13"/>
  </r>
  <r>
    <x v="13"/>
    <x v="9"/>
    <x v="267"/>
    <n v="2916.28"/>
  </r>
  <r>
    <x v="38"/>
    <x v="9"/>
    <x v="69"/>
    <n v="1188.81"/>
  </r>
  <r>
    <x v="46"/>
    <x v="11"/>
    <x v="203"/>
    <n v="5547.52"/>
  </r>
  <r>
    <x v="1"/>
    <x v="6"/>
    <x v="573"/>
    <n v="14889.6"/>
  </r>
  <r>
    <x v="4"/>
    <x v="16"/>
    <x v="335"/>
    <n v="37015.83"/>
  </r>
  <r>
    <x v="18"/>
    <x v="2"/>
    <x v="274"/>
    <n v="1899.69"/>
  </r>
  <r>
    <x v="6"/>
    <x v="12"/>
    <x v="227"/>
    <n v="679456.66"/>
  </r>
  <r>
    <x v="16"/>
    <x v="16"/>
    <x v="202"/>
    <n v="11030.44"/>
  </r>
  <r>
    <x v="39"/>
    <x v="5"/>
    <x v="16"/>
    <n v="66329.399999999994"/>
  </r>
  <r>
    <x v="31"/>
    <x v="4"/>
    <x v="301"/>
    <n v="3850"/>
  </r>
  <r>
    <x v="18"/>
    <x v="5"/>
    <x v="422"/>
    <n v="3811.18"/>
  </r>
  <r>
    <x v="16"/>
    <x v="9"/>
    <x v="692"/>
    <n v="1155212.43"/>
  </r>
  <r>
    <x v="2"/>
    <x v="5"/>
    <x v="211"/>
    <n v="40514.5"/>
  </r>
  <r>
    <x v="7"/>
    <x v="7"/>
    <x v="370"/>
    <n v="127671.6"/>
  </r>
  <r>
    <x v="38"/>
    <x v="6"/>
    <x v="74"/>
    <n v="9.08"/>
  </r>
  <r>
    <x v="14"/>
    <x v="17"/>
    <x v="123"/>
    <n v="8508.19"/>
  </r>
  <r>
    <x v="49"/>
    <x v="10"/>
    <x v="363"/>
    <n v="485"/>
  </r>
  <r>
    <x v="78"/>
    <x v="1"/>
    <x v="193"/>
    <n v="4022.15"/>
  </r>
  <r>
    <x v="14"/>
    <x v="8"/>
    <x v="595"/>
    <n v="215.71"/>
  </r>
  <r>
    <x v="31"/>
    <x v="10"/>
    <x v="124"/>
    <n v="7847.96"/>
  </r>
  <r>
    <x v="36"/>
    <x v="5"/>
    <x v="661"/>
    <n v="17048.87"/>
  </r>
  <r>
    <x v="101"/>
    <x v="15"/>
    <x v="904"/>
    <n v="2485391.13"/>
  </r>
  <r>
    <x v="2"/>
    <x v="16"/>
    <x v="99"/>
    <n v="3510.8"/>
  </r>
  <r>
    <x v="2"/>
    <x v="19"/>
    <x v="40"/>
    <n v="844879.39"/>
  </r>
  <r>
    <x v="5"/>
    <x v="6"/>
    <x v="63"/>
    <n v="1701.96"/>
  </r>
  <r>
    <x v="2"/>
    <x v="16"/>
    <x v="381"/>
    <n v="196297.41"/>
  </r>
  <r>
    <x v="5"/>
    <x v="14"/>
    <x v="118"/>
    <n v="818.39"/>
  </r>
  <r>
    <x v="14"/>
    <x v="9"/>
    <x v="343"/>
    <n v="187850.78"/>
  </r>
  <r>
    <x v="67"/>
    <x v="6"/>
    <x v="407"/>
    <n v="1109.6400000000001"/>
  </r>
  <r>
    <x v="31"/>
    <x v="5"/>
    <x v="496"/>
    <n v="110280.4"/>
  </r>
  <r>
    <x v="103"/>
    <x v="4"/>
    <x v="159"/>
    <n v="4846.74"/>
  </r>
  <r>
    <x v="30"/>
    <x v="15"/>
    <x v="454"/>
    <n v="71.39"/>
  </r>
  <r>
    <x v="38"/>
    <x v="18"/>
    <x v="371"/>
    <n v="28042.25"/>
  </r>
  <r>
    <x v="23"/>
    <x v="6"/>
    <x v="483"/>
    <n v="57.35"/>
  </r>
  <r>
    <x v="7"/>
    <x v="3"/>
    <x v="381"/>
    <n v="936654.23"/>
  </r>
  <r>
    <x v="20"/>
    <x v="3"/>
    <x v="115"/>
    <n v="745954.5"/>
  </r>
  <r>
    <x v="38"/>
    <x v="9"/>
    <x v="354"/>
    <n v="92.87"/>
  </r>
  <r>
    <x v="18"/>
    <x v="11"/>
    <x v="790"/>
    <n v="63330"/>
  </r>
  <r>
    <x v="30"/>
    <x v="1"/>
    <x v="902"/>
    <n v="146.59"/>
  </r>
  <r>
    <x v="5"/>
    <x v="13"/>
    <x v="61"/>
    <n v="67242.28"/>
  </r>
  <r>
    <x v="9"/>
    <x v="10"/>
    <x v="950"/>
    <n v="1744.3"/>
  </r>
  <r>
    <x v="22"/>
    <x v="5"/>
    <x v="454"/>
    <n v="1028.57"/>
  </r>
  <r>
    <x v="52"/>
    <x v="5"/>
    <x v="159"/>
    <n v="1398.44"/>
  </r>
  <r>
    <x v="2"/>
    <x v="12"/>
    <x v="939"/>
    <n v="49177.9"/>
  </r>
  <r>
    <x v="7"/>
    <x v="13"/>
    <x v="83"/>
    <n v="1880301.97"/>
  </r>
  <r>
    <x v="11"/>
    <x v="16"/>
    <x v="235"/>
    <n v="47052.17"/>
  </r>
  <r>
    <x v="61"/>
    <x v="10"/>
    <x v="998"/>
    <n v="732013.22"/>
  </r>
  <r>
    <x v="29"/>
    <x v="20"/>
    <x v="274"/>
    <n v="205521.64"/>
  </r>
  <r>
    <x v="66"/>
    <x v="14"/>
    <x v="251"/>
    <n v="240"/>
  </r>
  <r>
    <x v="37"/>
    <x v="11"/>
    <x v="440"/>
    <n v="4008.41"/>
  </r>
  <r>
    <x v="0"/>
    <x v="8"/>
    <x v="1066"/>
    <n v="5124.6099999999997"/>
  </r>
  <r>
    <x v="5"/>
    <x v="9"/>
    <x v="179"/>
    <n v="445637.48"/>
  </r>
  <r>
    <x v="7"/>
    <x v="20"/>
    <x v="804"/>
    <n v="3465.18"/>
  </r>
  <r>
    <x v="7"/>
    <x v="8"/>
    <x v="641"/>
    <n v="107477.75999999999"/>
  </r>
  <r>
    <x v="40"/>
    <x v="8"/>
    <x v="489"/>
    <n v="242.92"/>
  </r>
  <r>
    <x v="7"/>
    <x v="16"/>
    <x v="642"/>
    <n v="82971.179999999993"/>
  </r>
  <r>
    <x v="4"/>
    <x v="10"/>
    <x v="34"/>
    <n v="956005.28"/>
  </r>
  <r>
    <x v="25"/>
    <x v="6"/>
    <x v="649"/>
    <n v="25746.59"/>
  </r>
  <r>
    <x v="3"/>
    <x v="0"/>
    <x v="381"/>
    <n v="10844.77"/>
  </r>
  <r>
    <x v="7"/>
    <x v="3"/>
    <x v="932"/>
    <n v="277734.46999999997"/>
  </r>
  <r>
    <x v="12"/>
    <x v="14"/>
    <x v="407"/>
    <n v="25034.1"/>
  </r>
  <r>
    <x v="24"/>
    <x v="10"/>
    <x v="246"/>
    <n v="90992.91"/>
  </r>
  <r>
    <x v="52"/>
    <x v="16"/>
    <x v="596"/>
    <n v="1766.91"/>
  </r>
  <r>
    <x v="12"/>
    <x v="16"/>
    <x v="322"/>
    <n v="704.24"/>
  </r>
  <r>
    <x v="9"/>
    <x v="8"/>
    <x v="737"/>
    <n v="5277.65"/>
  </r>
  <r>
    <x v="23"/>
    <x v="11"/>
    <x v="983"/>
    <n v="5700"/>
  </r>
  <r>
    <x v="6"/>
    <x v="10"/>
    <x v="38"/>
    <n v="4750.9799999999996"/>
  </r>
  <r>
    <x v="24"/>
    <x v="0"/>
    <x v="760"/>
    <n v="320"/>
  </r>
  <r>
    <x v="80"/>
    <x v="13"/>
    <x v="276"/>
    <n v="1980.79"/>
  </r>
  <r>
    <x v="23"/>
    <x v="0"/>
    <x v="968"/>
    <n v="4630.47"/>
  </r>
  <r>
    <x v="9"/>
    <x v="18"/>
    <x v="236"/>
    <n v="86827.07"/>
  </r>
  <r>
    <x v="16"/>
    <x v="18"/>
    <x v="715"/>
    <n v="48.92"/>
  </r>
  <r>
    <x v="87"/>
    <x v="3"/>
    <x v="677"/>
    <n v="6.98"/>
  </r>
  <r>
    <x v="18"/>
    <x v="1"/>
    <x v="1150"/>
    <n v="193545.27"/>
  </r>
  <r>
    <x v="9"/>
    <x v="20"/>
    <x v="631"/>
    <n v="2445.7800000000002"/>
  </r>
  <r>
    <x v="38"/>
    <x v="12"/>
    <x v="203"/>
    <n v="21200.2"/>
  </r>
  <r>
    <x v="16"/>
    <x v="18"/>
    <x v="649"/>
    <n v="108837.02"/>
  </r>
  <r>
    <x v="39"/>
    <x v="18"/>
    <x v="32"/>
    <n v="1253.95"/>
  </r>
  <r>
    <x v="94"/>
    <x v="10"/>
    <x v="279"/>
    <n v="20125.79"/>
  </r>
  <r>
    <x v="23"/>
    <x v="17"/>
    <x v="395"/>
    <n v="7111.03"/>
  </r>
  <r>
    <x v="5"/>
    <x v="12"/>
    <x v="115"/>
    <n v="56052.57"/>
  </r>
  <r>
    <x v="39"/>
    <x v="9"/>
    <x v="891"/>
    <n v="656.5"/>
  </r>
  <r>
    <x v="79"/>
    <x v="4"/>
    <x v="124"/>
    <n v="337.31"/>
  </r>
  <r>
    <x v="52"/>
    <x v="18"/>
    <x v="661"/>
    <n v="149.35"/>
  </r>
  <r>
    <x v="2"/>
    <x v="17"/>
    <x v="9"/>
    <n v="1168196.78"/>
  </r>
  <r>
    <x v="4"/>
    <x v="4"/>
    <x v="79"/>
    <n v="148016.35"/>
  </r>
  <r>
    <x v="18"/>
    <x v="13"/>
    <x v="321"/>
    <n v="221.64"/>
  </r>
  <r>
    <x v="43"/>
    <x v="19"/>
    <x v="348"/>
    <n v="72599.44"/>
  </r>
  <r>
    <x v="43"/>
    <x v="4"/>
    <x v="457"/>
    <n v="170.1"/>
  </r>
  <r>
    <x v="21"/>
    <x v="1"/>
    <x v="134"/>
    <n v="380.92"/>
  </r>
  <r>
    <x v="38"/>
    <x v="20"/>
    <x v="214"/>
    <n v="536776.53"/>
  </r>
  <r>
    <x v="16"/>
    <x v="5"/>
    <x v="366"/>
    <n v="6834.27"/>
  </r>
  <r>
    <x v="0"/>
    <x v="20"/>
    <x v="386"/>
    <n v="241100.79999999999"/>
  </r>
  <r>
    <x v="30"/>
    <x v="1"/>
    <x v="3"/>
    <n v="601.96"/>
  </r>
  <r>
    <x v="28"/>
    <x v="6"/>
    <x v="605"/>
    <n v="7.28"/>
  </r>
  <r>
    <x v="7"/>
    <x v="8"/>
    <x v="811"/>
    <n v="83321.17"/>
  </r>
  <r>
    <x v="16"/>
    <x v="14"/>
    <x v="955"/>
    <n v="587.28"/>
  </r>
  <r>
    <x v="5"/>
    <x v="10"/>
    <x v="488"/>
    <n v="1058145.8"/>
  </r>
  <r>
    <x v="0"/>
    <x v="8"/>
    <x v="21"/>
    <n v="429222.41"/>
  </r>
  <r>
    <x v="16"/>
    <x v="9"/>
    <x v="345"/>
    <n v="79104.850000000006"/>
  </r>
  <r>
    <x v="42"/>
    <x v="1"/>
    <x v="449"/>
    <n v="1493.23"/>
  </r>
  <r>
    <x v="34"/>
    <x v="10"/>
    <x v="1110"/>
    <n v="15362.77"/>
  </r>
  <r>
    <x v="18"/>
    <x v="11"/>
    <x v="231"/>
    <n v="14000.02"/>
  </r>
  <r>
    <x v="3"/>
    <x v="20"/>
    <x v="194"/>
    <n v="71"/>
  </r>
  <r>
    <x v="28"/>
    <x v="5"/>
    <x v="79"/>
    <n v="101325.32"/>
  </r>
  <r>
    <x v="18"/>
    <x v="15"/>
    <x v="306"/>
    <n v="10358.74"/>
  </r>
  <r>
    <x v="18"/>
    <x v="4"/>
    <x v="251"/>
    <n v="116254.41"/>
  </r>
  <r>
    <x v="42"/>
    <x v="20"/>
    <x v="585"/>
    <n v="2863863.65"/>
  </r>
  <r>
    <x v="5"/>
    <x v="9"/>
    <x v="166"/>
    <n v="539220.23"/>
  </r>
  <r>
    <x v="5"/>
    <x v="0"/>
    <x v="823"/>
    <n v="131070.97"/>
  </r>
  <r>
    <x v="26"/>
    <x v="0"/>
    <x v="87"/>
    <n v="426.2"/>
  </r>
  <r>
    <x v="46"/>
    <x v="0"/>
    <x v="306"/>
    <n v="22899.89"/>
  </r>
  <r>
    <x v="2"/>
    <x v="15"/>
    <x v="639"/>
    <n v="132713.01999999999"/>
  </r>
  <r>
    <x v="7"/>
    <x v="2"/>
    <x v="10"/>
    <n v="15543.78"/>
  </r>
  <r>
    <x v="31"/>
    <x v="0"/>
    <x v="267"/>
    <n v="227.76"/>
  </r>
  <r>
    <x v="23"/>
    <x v="0"/>
    <x v="79"/>
    <n v="1489388.43"/>
  </r>
  <r>
    <x v="22"/>
    <x v="9"/>
    <x v="496"/>
    <n v="1847.76"/>
  </r>
  <r>
    <x v="20"/>
    <x v="3"/>
    <x v="50"/>
    <n v="7869.09"/>
  </r>
  <r>
    <x v="5"/>
    <x v="5"/>
    <x v="1239"/>
    <n v="340500"/>
  </r>
  <r>
    <x v="2"/>
    <x v="8"/>
    <x v="1124"/>
    <n v="353.17"/>
  </r>
  <r>
    <x v="5"/>
    <x v="6"/>
    <x v="806"/>
    <n v="1061331.73"/>
  </r>
  <r>
    <x v="43"/>
    <x v="6"/>
    <x v="774"/>
    <n v="1419.34"/>
  </r>
  <r>
    <x v="24"/>
    <x v="9"/>
    <x v="26"/>
    <n v="1645.38"/>
  </r>
  <r>
    <x v="36"/>
    <x v="2"/>
    <x v="466"/>
    <n v="4698.92"/>
  </r>
  <r>
    <x v="57"/>
    <x v="1"/>
    <x v="317"/>
    <n v="81687"/>
  </r>
  <r>
    <x v="9"/>
    <x v="4"/>
    <x v="393"/>
    <n v="633.92999999999995"/>
  </r>
  <r>
    <x v="80"/>
    <x v="6"/>
    <x v="191"/>
    <n v="734.94"/>
  </r>
  <r>
    <x v="9"/>
    <x v="15"/>
    <x v="733"/>
    <n v="20015.55"/>
  </r>
  <r>
    <x v="9"/>
    <x v="18"/>
    <x v="554"/>
    <n v="15728.47"/>
  </r>
  <r>
    <x v="66"/>
    <x v="13"/>
    <x v="466"/>
    <n v="1098.3399999999999"/>
  </r>
  <r>
    <x v="23"/>
    <x v="10"/>
    <x v="1145"/>
    <n v="4841.03"/>
  </r>
  <r>
    <x v="25"/>
    <x v="18"/>
    <x v="260"/>
    <n v="25.19"/>
  </r>
  <r>
    <x v="9"/>
    <x v="7"/>
    <x v="453"/>
    <n v="63671.74"/>
  </r>
  <r>
    <x v="1"/>
    <x v="3"/>
    <x v="533"/>
    <n v="96568.65"/>
  </r>
  <r>
    <x v="4"/>
    <x v="1"/>
    <x v="593"/>
    <n v="361.7"/>
  </r>
  <r>
    <x v="205"/>
    <x v="7"/>
    <x v="70"/>
    <n v="58120721.469999999"/>
  </r>
  <r>
    <x v="101"/>
    <x v="0"/>
    <x v="100"/>
    <n v="7813.41"/>
  </r>
  <r>
    <x v="20"/>
    <x v="10"/>
    <x v="461"/>
    <n v="711130"/>
  </r>
  <r>
    <x v="52"/>
    <x v="17"/>
    <x v="273"/>
    <n v="11640.97"/>
  </r>
  <r>
    <x v="12"/>
    <x v="6"/>
    <x v="384"/>
    <n v="65961.48"/>
  </r>
  <r>
    <x v="42"/>
    <x v="5"/>
    <x v="568"/>
    <n v="200.33"/>
  </r>
  <r>
    <x v="41"/>
    <x v="0"/>
    <x v="289"/>
    <n v="54697.36"/>
  </r>
  <r>
    <x v="5"/>
    <x v="18"/>
    <x v="515"/>
    <n v="1644.83"/>
  </r>
  <r>
    <x v="23"/>
    <x v="14"/>
    <x v="662"/>
    <n v="2457.8000000000002"/>
  </r>
  <r>
    <x v="44"/>
    <x v="18"/>
    <x v="386"/>
    <n v="250.31"/>
  </r>
  <r>
    <x v="52"/>
    <x v="13"/>
    <x v="337"/>
    <n v="185.31"/>
  </r>
  <r>
    <x v="0"/>
    <x v="14"/>
    <x v="1034"/>
    <n v="56661.96"/>
  </r>
  <r>
    <x v="109"/>
    <x v="7"/>
    <x v="274"/>
    <n v="229153.92000000001"/>
  </r>
  <r>
    <x v="9"/>
    <x v="20"/>
    <x v="864"/>
    <n v="1090679.55"/>
  </r>
  <r>
    <x v="29"/>
    <x v="7"/>
    <x v="265"/>
    <n v="2509.48"/>
  </r>
  <r>
    <x v="39"/>
    <x v="0"/>
    <x v="1131"/>
    <n v="2539.6999999999998"/>
  </r>
  <r>
    <x v="2"/>
    <x v="19"/>
    <x v="32"/>
    <n v="451639.75"/>
  </r>
  <r>
    <x v="14"/>
    <x v="13"/>
    <x v="607"/>
    <n v="763530.79"/>
  </r>
  <r>
    <x v="21"/>
    <x v="12"/>
    <x v="457"/>
    <n v="473.48"/>
  </r>
  <r>
    <x v="9"/>
    <x v="2"/>
    <x v="602"/>
    <n v="666736.47"/>
  </r>
  <r>
    <x v="8"/>
    <x v="13"/>
    <x v="0"/>
    <n v="797559.93"/>
  </r>
  <r>
    <x v="4"/>
    <x v="11"/>
    <x v="220"/>
    <n v="265751.17"/>
  </r>
  <r>
    <x v="0"/>
    <x v="8"/>
    <x v="379"/>
    <n v="5189.91"/>
  </r>
  <r>
    <x v="9"/>
    <x v="15"/>
    <x v="67"/>
    <n v="159368.07999999999"/>
  </r>
  <r>
    <x v="22"/>
    <x v="16"/>
    <x v="299"/>
    <n v="623.16999999999996"/>
  </r>
  <r>
    <x v="4"/>
    <x v="20"/>
    <x v="65"/>
    <n v="34.630000000000003"/>
  </r>
  <r>
    <x v="25"/>
    <x v="18"/>
    <x v="457"/>
    <n v="1979.54"/>
  </r>
  <r>
    <x v="52"/>
    <x v="16"/>
    <x v="616"/>
    <n v="43870.400000000001"/>
  </r>
  <r>
    <x v="25"/>
    <x v="1"/>
    <x v="7"/>
    <n v="354.38"/>
  </r>
  <r>
    <x v="0"/>
    <x v="10"/>
    <x v="92"/>
    <n v="6523.83"/>
  </r>
  <r>
    <x v="54"/>
    <x v="3"/>
    <x v="417"/>
    <n v="75.97"/>
  </r>
  <r>
    <x v="42"/>
    <x v="9"/>
    <x v="401"/>
    <n v="142.38"/>
  </r>
  <r>
    <x v="7"/>
    <x v="1"/>
    <x v="400"/>
    <n v="163491.07999999999"/>
  </r>
  <r>
    <x v="66"/>
    <x v="6"/>
    <x v="351"/>
    <n v="2014.3"/>
  </r>
  <r>
    <x v="47"/>
    <x v="11"/>
    <x v="146"/>
    <n v="1701.8"/>
  </r>
  <r>
    <x v="14"/>
    <x v="17"/>
    <x v="67"/>
    <n v="429132.11"/>
  </r>
  <r>
    <x v="4"/>
    <x v="2"/>
    <x v="66"/>
    <n v="10780.87"/>
  </r>
  <r>
    <x v="15"/>
    <x v="9"/>
    <x v="787"/>
    <n v="564.4"/>
  </r>
  <r>
    <x v="111"/>
    <x v="14"/>
    <x v="684"/>
    <n v="8217.57"/>
  </r>
  <r>
    <x v="2"/>
    <x v="6"/>
    <x v="535"/>
    <n v="2069241.89"/>
  </r>
  <r>
    <x v="6"/>
    <x v="20"/>
    <x v="323"/>
    <n v="1599.11"/>
  </r>
  <r>
    <x v="46"/>
    <x v="3"/>
    <x v="402"/>
    <n v="68974.84"/>
  </r>
  <r>
    <x v="31"/>
    <x v="11"/>
    <x v="610"/>
    <n v="2459.19"/>
  </r>
  <r>
    <x v="14"/>
    <x v="17"/>
    <x v="683"/>
    <n v="80725.850000000006"/>
  </r>
  <r>
    <x v="9"/>
    <x v="0"/>
    <x v="685"/>
    <n v="89091.82"/>
  </r>
  <r>
    <x v="2"/>
    <x v="5"/>
    <x v="913"/>
    <n v="22183.03"/>
  </r>
  <r>
    <x v="29"/>
    <x v="0"/>
    <x v="125"/>
    <n v="258.48"/>
  </r>
  <r>
    <x v="20"/>
    <x v="11"/>
    <x v="26"/>
    <n v="1178.77"/>
  </r>
  <r>
    <x v="44"/>
    <x v="20"/>
    <x v="563"/>
    <n v="1240.8599999999999"/>
  </r>
  <r>
    <x v="68"/>
    <x v="18"/>
    <x v="178"/>
    <n v="2292.58"/>
  </r>
  <r>
    <x v="9"/>
    <x v="6"/>
    <x v="720"/>
    <n v="63250.01"/>
  </r>
  <r>
    <x v="2"/>
    <x v="8"/>
    <x v="647"/>
    <n v="242872.46"/>
  </r>
  <r>
    <x v="29"/>
    <x v="20"/>
    <x v="337"/>
    <n v="9418.2000000000007"/>
  </r>
  <r>
    <x v="1"/>
    <x v="18"/>
    <x v="59"/>
    <n v="18.72"/>
  </r>
  <r>
    <x v="0"/>
    <x v="18"/>
    <x v="134"/>
    <n v="37039.99"/>
  </r>
  <r>
    <x v="37"/>
    <x v="4"/>
    <x v="355"/>
    <n v="222847.17"/>
  </r>
  <r>
    <x v="44"/>
    <x v="9"/>
    <x v="623"/>
    <n v="5207.43"/>
  </r>
  <r>
    <x v="23"/>
    <x v="20"/>
    <x v="670"/>
    <n v="56605.16"/>
  </r>
  <r>
    <x v="11"/>
    <x v="18"/>
    <x v="363"/>
    <n v="283.37"/>
  </r>
  <r>
    <x v="92"/>
    <x v="20"/>
    <x v="348"/>
    <n v="89701111.340000004"/>
  </r>
  <r>
    <x v="72"/>
    <x v="20"/>
    <x v="124"/>
    <n v="112.2"/>
  </r>
  <r>
    <x v="2"/>
    <x v="12"/>
    <x v="607"/>
    <n v="3984170.46"/>
  </r>
  <r>
    <x v="41"/>
    <x v="13"/>
    <x v="287"/>
    <n v="20342.8"/>
  </r>
  <r>
    <x v="16"/>
    <x v="8"/>
    <x v="369"/>
    <n v="260060.43"/>
  </r>
  <r>
    <x v="18"/>
    <x v="7"/>
    <x v="767"/>
    <n v="587.08000000000004"/>
  </r>
  <r>
    <x v="23"/>
    <x v="1"/>
    <x v="138"/>
    <n v="1819.25"/>
  </r>
  <r>
    <x v="30"/>
    <x v="18"/>
    <x v="344"/>
    <n v="7170.21"/>
  </r>
  <r>
    <x v="38"/>
    <x v="16"/>
    <x v="389"/>
    <n v="1186.6300000000001"/>
  </r>
  <r>
    <x v="2"/>
    <x v="9"/>
    <x v="902"/>
    <n v="547.47"/>
  </r>
  <r>
    <x v="29"/>
    <x v="1"/>
    <x v="6"/>
    <n v="215.36"/>
  </r>
  <r>
    <x v="18"/>
    <x v="18"/>
    <x v="327"/>
    <n v="12091.89"/>
  </r>
  <r>
    <x v="1"/>
    <x v="19"/>
    <x v="253"/>
    <n v="87257.89"/>
  </r>
  <r>
    <x v="42"/>
    <x v="17"/>
    <x v="375"/>
    <n v="158878"/>
  </r>
  <r>
    <x v="45"/>
    <x v="6"/>
    <x v="417"/>
    <n v="95.81"/>
  </r>
  <r>
    <x v="85"/>
    <x v="20"/>
    <x v="127"/>
    <n v="2810.34"/>
  </r>
  <r>
    <x v="8"/>
    <x v="7"/>
    <x v="38"/>
    <n v="998.79"/>
  </r>
  <r>
    <x v="6"/>
    <x v="6"/>
    <x v="87"/>
    <n v="34793.379999999997"/>
  </r>
  <r>
    <x v="23"/>
    <x v="13"/>
    <x v="362"/>
    <n v="54416.9"/>
  </r>
  <r>
    <x v="23"/>
    <x v="14"/>
    <x v="357"/>
    <n v="27640.94"/>
  </r>
  <r>
    <x v="31"/>
    <x v="15"/>
    <x v="111"/>
    <n v="4419.8999999999996"/>
  </r>
  <r>
    <x v="15"/>
    <x v="16"/>
    <x v="140"/>
    <n v="28153.3"/>
  </r>
  <r>
    <x v="18"/>
    <x v="8"/>
    <x v="114"/>
    <n v="389379.31"/>
  </r>
  <r>
    <x v="23"/>
    <x v="14"/>
    <x v="53"/>
    <n v="67326.2"/>
  </r>
  <r>
    <x v="1"/>
    <x v="16"/>
    <x v="409"/>
    <n v="27204.92"/>
  </r>
  <r>
    <x v="9"/>
    <x v="14"/>
    <x v="107"/>
    <n v="106948.87"/>
  </r>
  <r>
    <x v="7"/>
    <x v="18"/>
    <x v="964"/>
    <n v="36044.370000000003"/>
  </r>
  <r>
    <x v="23"/>
    <x v="19"/>
    <x v="185"/>
    <n v="50"/>
  </r>
  <r>
    <x v="9"/>
    <x v="8"/>
    <x v="1119"/>
    <n v="2252.84"/>
  </r>
  <r>
    <x v="14"/>
    <x v="4"/>
    <x v="984"/>
    <n v="2.29"/>
  </r>
  <r>
    <x v="15"/>
    <x v="18"/>
    <x v="353"/>
    <n v="1582.3"/>
  </r>
  <r>
    <x v="43"/>
    <x v="4"/>
    <x v="130"/>
    <n v="2170.9299999999998"/>
  </r>
  <r>
    <x v="27"/>
    <x v="20"/>
    <x v="328"/>
    <n v="182.74"/>
  </r>
  <r>
    <x v="4"/>
    <x v="6"/>
    <x v="290"/>
    <n v="2425.19"/>
  </r>
  <r>
    <x v="16"/>
    <x v="17"/>
    <x v="478"/>
    <n v="10376.06"/>
  </r>
  <r>
    <x v="17"/>
    <x v="8"/>
    <x v="128"/>
    <n v="886.64"/>
  </r>
  <r>
    <x v="85"/>
    <x v="17"/>
    <x v="407"/>
    <n v="702.47"/>
  </r>
  <r>
    <x v="14"/>
    <x v="7"/>
    <x v="687"/>
    <n v="25046.32"/>
  </r>
  <r>
    <x v="39"/>
    <x v="3"/>
    <x v="605"/>
    <n v="226636.64"/>
  </r>
  <r>
    <x v="7"/>
    <x v="20"/>
    <x v="607"/>
    <n v="2386813.9700000002"/>
  </r>
  <r>
    <x v="21"/>
    <x v="14"/>
    <x v="606"/>
    <n v="5153.78"/>
  </r>
  <r>
    <x v="6"/>
    <x v="10"/>
    <x v="128"/>
    <n v="4631.8900000000003"/>
  </r>
  <r>
    <x v="30"/>
    <x v="7"/>
    <x v="717"/>
    <n v="189297.49"/>
  </r>
  <r>
    <x v="5"/>
    <x v="17"/>
    <x v="144"/>
    <n v="1269.94"/>
  </r>
  <r>
    <x v="38"/>
    <x v="7"/>
    <x v="331"/>
    <n v="72285.8"/>
  </r>
  <r>
    <x v="14"/>
    <x v="9"/>
    <x v="426"/>
    <n v="4183.28"/>
  </r>
  <r>
    <x v="7"/>
    <x v="5"/>
    <x v="1060"/>
    <n v="33236.04"/>
  </r>
  <r>
    <x v="31"/>
    <x v="5"/>
    <x v="682"/>
    <n v="282.74"/>
  </r>
  <r>
    <x v="8"/>
    <x v="14"/>
    <x v="224"/>
    <n v="276.35000000000002"/>
  </r>
  <r>
    <x v="35"/>
    <x v="6"/>
    <x v="55"/>
    <n v="1459.53"/>
  </r>
  <r>
    <x v="44"/>
    <x v="3"/>
    <x v="92"/>
    <n v="2.5"/>
  </r>
  <r>
    <x v="16"/>
    <x v="19"/>
    <x v="270"/>
    <n v="79968.73"/>
  </r>
  <r>
    <x v="15"/>
    <x v="17"/>
    <x v="684"/>
    <n v="4391.04"/>
  </r>
  <r>
    <x v="5"/>
    <x v="20"/>
    <x v="71"/>
    <n v="119956.45"/>
  </r>
  <r>
    <x v="42"/>
    <x v="0"/>
    <x v="200"/>
    <n v="1137.08"/>
  </r>
  <r>
    <x v="57"/>
    <x v="14"/>
    <x v="46"/>
    <n v="1897.28"/>
  </r>
  <r>
    <x v="45"/>
    <x v="2"/>
    <x v="504"/>
    <n v="1284.46"/>
  </r>
  <r>
    <x v="5"/>
    <x v="3"/>
    <x v="70"/>
    <n v="4926.38"/>
  </r>
  <r>
    <x v="5"/>
    <x v="19"/>
    <x v="1047"/>
    <n v="150"/>
  </r>
  <r>
    <x v="9"/>
    <x v="4"/>
    <x v="650"/>
    <n v="29969.37"/>
  </r>
  <r>
    <x v="42"/>
    <x v="5"/>
    <x v="518"/>
    <n v="256.45999999999998"/>
  </r>
  <r>
    <x v="5"/>
    <x v="16"/>
    <x v="692"/>
    <n v="18732546.890000001"/>
  </r>
  <r>
    <x v="32"/>
    <x v="20"/>
    <x v="327"/>
    <n v="49.21"/>
  </r>
  <r>
    <x v="90"/>
    <x v="4"/>
    <x v="610"/>
    <n v="30599.25"/>
  </r>
  <r>
    <x v="23"/>
    <x v="20"/>
    <x v="992"/>
    <n v="513.61"/>
  </r>
  <r>
    <x v="38"/>
    <x v="16"/>
    <x v="138"/>
    <n v="17535"/>
  </r>
  <r>
    <x v="2"/>
    <x v="5"/>
    <x v="490"/>
    <n v="54.29"/>
  </r>
  <r>
    <x v="24"/>
    <x v="10"/>
    <x v="621"/>
    <n v="6551.54"/>
  </r>
  <r>
    <x v="68"/>
    <x v="16"/>
    <x v="179"/>
    <n v="19464.71"/>
  </r>
  <r>
    <x v="0"/>
    <x v="16"/>
    <x v="310"/>
    <n v="385944.23"/>
  </r>
  <r>
    <x v="14"/>
    <x v="5"/>
    <x v="140"/>
    <n v="722172.33"/>
  </r>
  <r>
    <x v="9"/>
    <x v="3"/>
    <x v="1095"/>
    <n v="226.53"/>
  </r>
  <r>
    <x v="30"/>
    <x v="20"/>
    <x v="705"/>
    <n v="525133.91"/>
  </r>
  <r>
    <x v="2"/>
    <x v="14"/>
    <x v="1124"/>
    <n v="863.74"/>
  </r>
  <r>
    <x v="29"/>
    <x v="8"/>
    <x v="220"/>
    <n v="11608.22"/>
  </r>
  <r>
    <x v="39"/>
    <x v="6"/>
    <x v="663"/>
    <n v="59100"/>
  </r>
  <r>
    <x v="9"/>
    <x v="3"/>
    <x v="46"/>
    <n v="270019.12"/>
  </r>
  <r>
    <x v="30"/>
    <x v="5"/>
    <x v="499"/>
    <n v="920.24"/>
  </r>
  <r>
    <x v="0"/>
    <x v="13"/>
    <x v="602"/>
    <n v="570.65"/>
  </r>
  <r>
    <x v="9"/>
    <x v="17"/>
    <x v="78"/>
    <n v="27956.99"/>
  </r>
  <r>
    <x v="5"/>
    <x v="3"/>
    <x v="464"/>
    <n v="143616.63"/>
  </r>
  <r>
    <x v="16"/>
    <x v="12"/>
    <x v="1019"/>
    <n v="11006.3"/>
  </r>
  <r>
    <x v="18"/>
    <x v="5"/>
    <x v="121"/>
    <n v="964.06"/>
  </r>
  <r>
    <x v="13"/>
    <x v="17"/>
    <x v="14"/>
    <n v="149.25"/>
  </r>
  <r>
    <x v="29"/>
    <x v="17"/>
    <x v="344"/>
    <n v="6443.51"/>
  </r>
  <r>
    <x v="39"/>
    <x v="9"/>
    <x v="7"/>
    <n v="42021.24"/>
  </r>
  <r>
    <x v="4"/>
    <x v="4"/>
    <x v="22"/>
    <n v="16372.35"/>
  </r>
  <r>
    <x v="31"/>
    <x v="14"/>
    <x v="482"/>
    <n v="80069.05"/>
  </r>
  <r>
    <x v="2"/>
    <x v="14"/>
    <x v="221"/>
    <n v="47250.81"/>
  </r>
  <r>
    <x v="48"/>
    <x v="0"/>
    <x v="490"/>
    <n v="131.16999999999999"/>
  </r>
  <r>
    <x v="6"/>
    <x v="4"/>
    <x v="288"/>
    <n v="4693.45"/>
  </r>
  <r>
    <x v="0"/>
    <x v="9"/>
    <x v="607"/>
    <n v="5194.38"/>
  </r>
  <r>
    <x v="39"/>
    <x v="4"/>
    <x v="493"/>
    <n v="437003.42"/>
  </r>
  <r>
    <x v="5"/>
    <x v="17"/>
    <x v="593"/>
    <n v="4961.7299999999996"/>
  </r>
  <r>
    <x v="9"/>
    <x v="7"/>
    <x v="321"/>
    <n v="21184.68"/>
  </r>
  <r>
    <x v="6"/>
    <x v="17"/>
    <x v="733"/>
    <n v="689.5"/>
  </r>
  <r>
    <x v="25"/>
    <x v="8"/>
    <x v="146"/>
    <n v="11223.8"/>
  </r>
  <r>
    <x v="18"/>
    <x v="20"/>
    <x v="479"/>
    <n v="608044.56999999995"/>
  </r>
  <r>
    <x v="1"/>
    <x v="1"/>
    <x v="569"/>
    <n v="1250.5"/>
  </r>
  <r>
    <x v="9"/>
    <x v="18"/>
    <x v="1063"/>
    <n v="16332.61"/>
  </r>
  <r>
    <x v="30"/>
    <x v="19"/>
    <x v="1234"/>
    <n v="82873.66"/>
  </r>
  <r>
    <x v="23"/>
    <x v="13"/>
    <x v="801"/>
    <n v="176.53"/>
  </r>
  <r>
    <x v="92"/>
    <x v="20"/>
    <x v="80"/>
    <n v="573.17999999999995"/>
  </r>
  <r>
    <x v="90"/>
    <x v="18"/>
    <x v="342"/>
    <n v="107280.51"/>
  </r>
  <r>
    <x v="2"/>
    <x v="9"/>
    <x v="589"/>
    <n v="43177733.840000004"/>
  </r>
  <r>
    <x v="6"/>
    <x v="11"/>
    <x v="381"/>
    <n v="6329.2"/>
  </r>
  <r>
    <x v="24"/>
    <x v="7"/>
    <x v="462"/>
    <n v="14190.53"/>
  </r>
  <r>
    <x v="7"/>
    <x v="11"/>
    <x v="506"/>
    <n v="3617230.88"/>
  </r>
  <r>
    <x v="30"/>
    <x v="2"/>
    <x v="111"/>
    <n v="172293.14"/>
  </r>
  <r>
    <x v="194"/>
    <x v="15"/>
    <x v="25"/>
    <n v="5.71"/>
  </r>
  <r>
    <x v="21"/>
    <x v="15"/>
    <x v="775"/>
    <n v="200.38"/>
  </r>
  <r>
    <x v="13"/>
    <x v="4"/>
    <x v="360"/>
    <n v="9105.94"/>
  </r>
  <r>
    <x v="32"/>
    <x v="16"/>
    <x v="319"/>
    <n v="12915.71"/>
  </r>
  <r>
    <x v="18"/>
    <x v="12"/>
    <x v="507"/>
    <n v="323802.25"/>
  </r>
  <r>
    <x v="59"/>
    <x v="2"/>
    <x v="475"/>
    <n v="42750"/>
  </r>
  <r>
    <x v="51"/>
    <x v="7"/>
    <x v="22"/>
    <n v="100.09"/>
  </r>
  <r>
    <x v="32"/>
    <x v="11"/>
    <x v="124"/>
    <n v="2913.92"/>
  </r>
  <r>
    <x v="32"/>
    <x v="8"/>
    <x v="35"/>
    <n v="123482.2"/>
  </r>
  <r>
    <x v="1"/>
    <x v="17"/>
    <x v="436"/>
    <n v="26993.3"/>
  </r>
  <r>
    <x v="9"/>
    <x v="1"/>
    <x v="74"/>
    <n v="106163.78"/>
  </r>
  <r>
    <x v="32"/>
    <x v="13"/>
    <x v="61"/>
    <n v="10.34"/>
  </r>
  <r>
    <x v="42"/>
    <x v="10"/>
    <x v="511"/>
    <n v="220.47"/>
  </r>
  <r>
    <x v="23"/>
    <x v="19"/>
    <x v="32"/>
    <n v="325.83999999999997"/>
  </r>
  <r>
    <x v="19"/>
    <x v="6"/>
    <x v="1125"/>
    <n v="77411.7"/>
  </r>
  <r>
    <x v="39"/>
    <x v="7"/>
    <x v="362"/>
    <n v="2317450.3199999998"/>
  </r>
  <r>
    <x v="31"/>
    <x v="1"/>
    <x v="641"/>
    <n v="13800"/>
  </r>
  <r>
    <x v="25"/>
    <x v="18"/>
    <x v="18"/>
    <n v="32395.55"/>
  </r>
  <r>
    <x v="18"/>
    <x v="6"/>
    <x v="586"/>
    <n v="21649.35"/>
  </r>
  <r>
    <x v="4"/>
    <x v="15"/>
    <x v="894"/>
    <n v="2703.58"/>
  </r>
  <r>
    <x v="44"/>
    <x v="0"/>
    <x v="812"/>
    <n v="464.67"/>
  </r>
  <r>
    <x v="42"/>
    <x v="12"/>
    <x v="118"/>
    <n v="339038.03"/>
  </r>
  <r>
    <x v="20"/>
    <x v="5"/>
    <x v="233"/>
    <n v="27352.18"/>
  </r>
  <r>
    <x v="0"/>
    <x v="3"/>
    <x v="510"/>
    <n v="3276.96"/>
  </r>
  <r>
    <x v="21"/>
    <x v="7"/>
    <x v="20"/>
    <n v="91214.6"/>
  </r>
  <r>
    <x v="5"/>
    <x v="14"/>
    <x v="582"/>
    <n v="9249.14"/>
  </r>
  <r>
    <x v="39"/>
    <x v="13"/>
    <x v="788"/>
    <n v="233.11"/>
  </r>
  <r>
    <x v="53"/>
    <x v="3"/>
    <x v="53"/>
    <n v="3368.54"/>
  </r>
  <r>
    <x v="5"/>
    <x v="16"/>
    <x v="873"/>
    <n v="10605.97"/>
  </r>
  <r>
    <x v="5"/>
    <x v="16"/>
    <x v="724"/>
    <n v="9428.5499999999993"/>
  </r>
  <r>
    <x v="1"/>
    <x v="20"/>
    <x v="675"/>
    <n v="1491.68"/>
  </r>
  <r>
    <x v="25"/>
    <x v="5"/>
    <x v="917"/>
    <n v="40.89"/>
  </r>
  <r>
    <x v="43"/>
    <x v="4"/>
    <x v="626"/>
    <n v="5327.55"/>
  </r>
  <r>
    <x v="8"/>
    <x v="15"/>
    <x v="107"/>
    <n v="20.23"/>
  </r>
  <r>
    <x v="22"/>
    <x v="0"/>
    <x v="744"/>
    <n v="14911.49"/>
  </r>
  <r>
    <x v="110"/>
    <x v="12"/>
    <x v="402"/>
    <n v="258.39"/>
  </r>
  <r>
    <x v="22"/>
    <x v="13"/>
    <x v="516"/>
    <n v="1666888.16"/>
  </r>
  <r>
    <x v="3"/>
    <x v="4"/>
    <x v="19"/>
    <n v="7675.14"/>
  </r>
  <r>
    <x v="29"/>
    <x v="17"/>
    <x v="381"/>
    <n v="16666.400000000001"/>
  </r>
  <r>
    <x v="8"/>
    <x v="13"/>
    <x v="54"/>
    <n v="7367.5"/>
  </r>
  <r>
    <x v="9"/>
    <x v="11"/>
    <x v="1124"/>
    <n v="69824.929999999993"/>
  </r>
  <r>
    <x v="43"/>
    <x v="16"/>
    <x v="66"/>
    <n v="31059.71"/>
  </r>
  <r>
    <x v="2"/>
    <x v="19"/>
    <x v="964"/>
    <n v="42.25"/>
  </r>
  <r>
    <x v="58"/>
    <x v="9"/>
    <x v="363"/>
    <n v="2152.61"/>
  </r>
  <r>
    <x v="16"/>
    <x v="14"/>
    <x v="258"/>
    <n v="6307.15"/>
  </r>
  <r>
    <x v="30"/>
    <x v="13"/>
    <x v="626"/>
    <n v="4887.38"/>
  </r>
  <r>
    <x v="42"/>
    <x v="9"/>
    <x v="134"/>
    <n v="6795.65"/>
  </r>
  <r>
    <x v="2"/>
    <x v="5"/>
    <x v="752"/>
    <n v="12039.27"/>
  </r>
  <r>
    <x v="0"/>
    <x v="2"/>
    <x v="793"/>
    <n v="868.28"/>
  </r>
  <r>
    <x v="19"/>
    <x v="7"/>
    <x v="489"/>
    <n v="9.25"/>
  </r>
  <r>
    <x v="7"/>
    <x v="2"/>
    <x v="291"/>
    <n v="121010.34"/>
  </r>
  <r>
    <x v="47"/>
    <x v="5"/>
    <x v="318"/>
    <n v="9045.17"/>
  </r>
  <r>
    <x v="44"/>
    <x v="13"/>
    <x v="97"/>
    <n v="13.15"/>
  </r>
  <r>
    <x v="2"/>
    <x v="15"/>
    <x v="276"/>
    <n v="1366886.49"/>
  </r>
  <r>
    <x v="7"/>
    <x v="17"/>
    <x v="355"/>
    <n v="4577508.8600000003"/>
  </r>
  <r>
    <x v="46"/>
    <x v="19"/>
    <x v="133"/>
    <n v="17765.36"/>
  </r>
  <r>
    <x v="6"/>
    <x v="19"/>
    <x v="609"/>
    <n v="2895.27"/>
  </r>
  <r>
    <x v="1"/>
    <x v="2"/>
    <x v="1237"/>
    <n v="8026.47"/>
  </r>
  <r>
    <x v="14"/>
    <x v="14"/>
    <x v="520"/>
    <n v="41.27"/>
  </r>
  <r>
    <x v="16"/>
    <x v="9"/>
    <x v="889"/>
    <n v="2331.8200000000002"/>
  </r>
  <r>
    <x v="52"/>
    <x v="16"/>
    <x v="358"/>
    <n v="191151.7"/>
  </r>
  <r>
    <x v="4"/>
    <x v="15"/>
    <x v="131"/>
    <n v="22140.74"/>
  </r>
  <r>
    <x v="0"/>
    <x v="16"/>
    <x v="522"/>
    <n v="20610.79"/>
  </r>
  <r>
    <x v="4"/>
    <x v="9"/>
    <x v="495"/>
    <n v="1760"/>
  </r>
  <r>
    <x v="5"/>
    <x v="15"/>
    <x v="758"/>
    <n v="38604.94"/>
  </r>
  <r>
    <x v="46"/>
    <x v="9"/>
    <x v="26"/>
    <n v="93.75"/>
  </r>
  <r>
    <x v="14"/>
    <x v="11"/>
    <x v="1036"/>
    <n v="288414.71000000002"/>
  </r>
  <r>
    <x v="42"/>
    <x v="8"/>
    <x v="858"/>
    <n v="556.70000000000005"/>
  </r>
  <r>
    <x v="23"/>
    <x v="5"/>
    <x v="588"/>
    <n v="99331.64"/>
  </r>
  <r>
    <x v="46"/>
    <x v="19"/>
    <x v="583"/>
    <n v="20.37"/>
  </r>
  <r>
    <x v="5"/>
    <x v="5"/>
    <x v="246"/>
    <n v="7170072.2400000002"/>
  </r>
  <r>
    <x v="21"/>
    <x v="2"/>
    <x v="534"/>
    <n v="13211.59"/>
  </r>
  <r>
    <x v="16"/>
    <x v="5"/>
    <x v="238"/>
    <n v="4270.75"/>
  </r>
  <r>
    <x v="43"/>
    <x v="5"/>
    <x v="357"/>
    <n v="73706.600000000006"/>
  </r>
  <r>
    <x v="0"/>
    <x v="19"/>
    <x v="142"/>
    <n v="12172.43"/>
  </r>
  <r>
    <x v="25"/>
    <x v="0"/>
    <x v="524"/>
    <n v="150675"/>
  </r>
  <r>
    <x v="37"/>
    <x v="5"/>
    <x v="180"/>
    <n v="1386.42"/>
  </r>
  <r>
    <x v="2"/>
    <x v="19"/>
    <x v="1058"/>
    <n v="2610160.34"/>
  </r>
  <r>
    <x v="0"/>
    <x v="13"/>
    <x v="804"/>
    <n v="796768.21"/>
  </r>
  <r>
    <x v="4"/>
    <x v="7"/>
    <x v="32"/>
    <n v="7078.72"/>
  </r>
  <r>
    <x v="1"/>
    <x v="16"/>
    <x v="406"/>
    <n v="145.24"/>
  </r>
  <r>
    <x v="3"/>
    <x v="6"/>
    <x v="403"/>
    <n v="15015.88"/>
  </r>
  <r>
    <x v="2"/>
    <x v="2"/>
    <x v="1190"/>
    <n v="1551.33"/>
  </r>
  <r>
    <x v="9"/>
    <x v="5"/>
    <x v="831"/>
    <n v="192705.9"/>
  </r>
  <r>
    <x v="20"/>
    <x v="18"/>
    <x v="228"/>
    <n v="2881.18"/>
  </r>
  <r>
    <x v="0"/>
    <x v="11"/>
    <x v="568"/>
    <n v="12022.97"/>
  </r>
  <r>
    <x v="25"/>
    <x v="14"/>
    <x v="651"/>
    <n v="546.88"/>
  </r>
  <r>
    <x v="29"/>
    <x v="8"/>
    <x v="962"/>
    <n v="106.72"/>
  </r>
  <r>
    <x v="30"/>
    <x v="1"/>
    <x v="227"/>
    <n v="3167.12"/>
  </r>
  <r>
    <x v="53"/>
    <x v="10"/>
    <x v="206"/>
    <n v="515.27"/>
  </r>
  <r>
    <x v="46"/>
    <x v="18"/>
    <x v="376"/>
    <n v="474.4"/>
  </r>
  <r>
    <x v="7"/>
    <x v="6"/>
    <x v="77"/>
    <n v="5821"/>
  </r>
  <r>
    <x v="35"/>
    <x v="8"/>
    <x v="273"/>
    <n v="4463.1400000000003"/>
  </r>
  <r>
    <x v="16"/>
    <x v="11"/>
    <x v="475"/>
    <n v="477.25"/>
  </r>
  <r>
    <x v="42"/>
    <x v="15"/>
    <x v="224"/>
    <n v="2666.52"/>
  </r>
  <r>
    <x v="12"/>
    <x v="10"/>
    <x v="881"/>
    <n v="1158.06"/>
  </r>
  <r>
    <x v="9"/>
    <x v="18"/>
    <x v="535"/>
    <n v="34823.449999999997"/>
  </r>
  <r>
    <x v="16"/>
    <x v="13"/>
    <x v="352"/>
    <n v="3999.58"/>
  </r>
  <r>
    <x v="31"/>
    <x v="17"/>
    <x v="54"/>
    <n v="1552.1"/>
  </r>
  <r>
    <x v="18"/>
    <x v="2"/>
    <x v="685"/>
    <n v="4617.16"/>
  </r>
  <r>
    <x v="40"/>
    <x v="14"/>
    <x v="369"/>
    <n v="742.82"/>
  </r>
  <r>
    <x v="30"/>
    <x v="5"/>
    <x v="691"/>
    <n v="134369.14000000001"/>
  </r>
  <r>
    <x v="7"/>
    <x v="11"/>
    <x v="25"/>
    <n v="1684082.7"/>
  </r>
  <r>
    <x v="23"/>
    <x v="13"/>
    <x v="343"/>
    <n v="48115.65"/>
  </r>
  <r>
    <x v="15"/>
    <x v="13"/>
    <x v="303"/>
    <n v="131494.14000000001"/>
  </r>
  <r>
    <x v="64"/>
    <x v="3"/>
    <x v="214"/>
    <n v="1435.83"/>
  </r>
  <r>
    <x v="35"/>
    <x v="18"/>
    <x v="134"/>
    <n v="4.6399999999999997"/>
  </r>
  <r>
    <x v="27"/>
    <x v="8"/>
    <x v="100"/>
    <n v="820.42"/>
  </r>
  <r>
    <x v="23"/>
    <x v="11"/>
    <x v="802"/>
    <n v="7583.82"/>
  </r>
  <r>
    <x v="5"/>
    <x v="2"/>
    <x v="479"/>
    <n v="87793.94"/>
  </r>
  <r>
    <x v="46"/>
    <x v="18"/>
    <x v="526"/>
    <n v="58.48"/>
  </r>
  <r>
    <x v="30"/>
    <x v="16"/>
    <x v="166"/>
    <n v="266.26"/>
  </r>
  <r>
    <x v="40"/>
    <x v="5"/>
    <x v="630"/>
    <n v="7842.24"/>
  </r>
  <r>
    <x v="30"/>
    <x v="2"/>
    <x v="547"/>
    <n v="3069.31"/>
  </r>
  <r>
    <x v="47"/>
    <x v="10"/>
    <x v="775"/>
    <n v="33450.589999999997"/>
  </r>
  <r>
    <x v="89"/>
    <x v="2"/>
    <x v="955"/>
    <n v="503.17"/>
  </r>
  <r>
    <x v="8"/>
    <x v="7"/>
    <x v="252"/>
    <n v="10983.99"/>
  </r>
  <r>
    <x v="42"/>
    <x v="6"/>
    <x v="930"/>
    <n v="11613.96"/>
  </r>
  <r>
    <x v="18"/>
    <x v="17"/>
    <x v="333"/>
    <n v="118.83"/>
  </r>
  <r>
    <x v="4"/>
    <x v="5"/>
    <x v="710"/>
    <n v="1288.2"/>
  </r>
  <r>
    <x v="9"/>
    <x v="15"/>
    <x v="111"/>
    <n v="650932.06000000006"/>
  </r>
  <r>
    <x v="36"/>
    <x v="2"/>
    <x v="478"/>
    <n v="93468.98"/>
  </r>
  <r>
    <x v="42"/>
    <x v="17"/>
    <x v="518"/>
    <n v="62.27"/>
  </r>
  <r>
    <x v="9"/>
    <x v="8"/>
    <x v="58"/>
    <n v="879904.24"/>
  </r>
  <r>
    <x v="90"/>
    <x v="13"/>
    <x v="222"/>
    <n v="716763.58"/>
  </r>
  <r>
    <x v="9"/>
    <x v="17"/>
    <x v="0"/>
    <n v="5825405.0999999996"/>
  </r>
  <r>
    <x v="6"/>
    <x v="4"/>
    <x v="178"/>
    <n v="3871.86"/>
  </r>
  <r>
    <x v="38"/>
    <x v="11"/>
    <x v="141"/>
    <n v="613.16999999999996"/>
  </r>
  <r>
    <x v="9"/>
    <x v="11"/>
    <x v="333"/>
    <n v="1997589.23"/>
  </r>
  <r>
    <x v="7"/>
    <x v="8"/>
    <x v="780"/>
    <n v="449387.76"/>
  </r>
  <r>
    <x v="9"/>
    <x v="12"/>
    <x v="343"/>
    <n v="684655.16"/>
  </r>
  <r>
    <x v="0"/>
    <x v="18"/>
    <x v="252"/>
    <n v="38870.400000000001"/>
  </r>
  <r>
    <x v="43"/>
    <x v="11"/>
    <x v="111"/>
    <n v="3559.36"/>
  </r>
  <r>
    <x v="5"/>
    <x v="5"/>
    <x v="369"/>
    <n v="10786835.75"/>
  </r>
  <r>
    <x v="22"/>
    <x v="8"/>
    <x v="124"/>
    <n v="61080.29"/>
  </r>
  <r>
    <x v="6"/>
    <x v="17"/>
    <x v="20"/>
    <n v="36792.53"/>
  </r>
  <r>
    <x v="6"/>
    <x v="4"/>
    <x v="2"/>
    <n v="21819.3"/>
  </r>
  <r>
    <x v="12"/>
    <x v="2"/>
    <x v="284"/>
    <n v="9600"/>
  </r>
  <r>
    <x v="31"/>
    <x v="10"/>
    <x v="72"/>
    <n v="120886.58"/>
  </r>
  <r>
    <x v="6"/>
    <x v="16"/>
    <x v="51"/>
    <n v="1765.68"/>
  </r>
  <r>
    <x v="158"/>
    <x v="7"/>
    <x v="638"/>
    <n v="1633.53"/>
  </r>
  <r>
    <x v="29"/>
    <x v="7"/>
    <x v="666"/>
    <n v="98628.37"/>
  </r>
  <r>
    <x v="46"/>
    <x v="7"/>
    <x v="945"/>
    <n v="193479.73"/>
  </r>
  <r>
    <x v="34"/>
    <x v="19"/>
    <x v="191"/>
    <n v="48.22"/>
  </r>
  <r>
    <x v="42"/>
    <x v="9"/>
    <x v="6"/>
    <n v="23.86"/>
  </r>
  <r>
    <x v="65"/>
    <x v="20"/>
    <x v="13"/>
    <n v="476.29"/>
  </r>
  <r>
    <x v="43"/>
    <x v="7"/>
    <x v="822"/>
    <n v="398.87"/>
  </r>
  <r>
    <x v="16"/>
    <x v="17"/>
    <x v="445"/>
    <n v="16794.62"/>
  </r>
  <r>
    <x v="19"/>
    <x v="12"/>
    <x v="1003"/>
    <n v="1495.2"/>
  </r>
  <r>
    <x v="1"/>
    <x v="13"/>
    <x v="55"/>
    <n v="985.59"/>
  </r>
  <r>
    <x v="120"/>
    <x v="20"/>
    <x v="785"/>
    <n v="1404.67"/>
  </r>
  <r>
    <x v="2"/>
    <x v="18"/>
    <x v="855"/>
    <n v="5402.48"/>
  </r>
  <r>
    <x v="39"/>
    <x v="12"/>
    <x v="121"/>
    <n v="2738.92"/>
  </r>
  <r>
    <x v="9"/>
    <x v="6"/>
    <x v="479"/>
    <n v="253459.03"/>
  </r>
  <r>
    <x v="5"/>
    <x v="1"/>
    <x v="72"/>
    <n v="211543.91"/>
  </r>
  <r>
    <x v="29"/>
    <x v="3"/>
    <x v="605"/>
    <n v="10674.79"/>
  </r>
  <r>
    <x v="7"/>
    <x v="3"/>
    <x v="446"/>
    <n v="17649.900000000001"/>
  </r>
  <r>
    <x v="71"/>
    <x v="3"/>
    <x v="773"/>
    <n v="517"/>
  </r>
  <r>
    <x v="27"/>
    <x v="8"/>
    <x v="70"/>
    <n v="13548.65"/>
  </r>
  <r>
    <x v="12"/>
    <x v="18"/>
    <x v="202"/>
    <n v="4644"/>
  </r>
  <r>
    <x v="3"/>
    <x v="18"/>
    <x v="466"/>
    <n v="24671.23"/>
  </r>
  <r>
    <x v="15"/>
    <x v="11"/>
    <x v="796"/>
    <n v="42056.34"/>
  </r>
  <r>
    <x v="14"/>
    <x v="9"/>
    <x v="522"/>
    <n v="6400.54"/>
  </r>
  <r>
    <x v="32"/>
    <x v="2"/>
    <x v="46"/>
    <n v="57179.040000000001"/>
  </r>
  <r>
    <x v="16"/>
    <x v="11"/>
    <x v="578"/>
    <n v="24848.97"/>
  </r>
  <r>
    <x v="43"/>
    <x v="3"/>
    <x v="323"/>
    <n v="31800.79"/>
  </r>
  <r>
    <x v="9"/>
    <x v="3"/>
    <x v="431"/>
    <n v="3908.01"/>
  </r>
  <r>
    <x v="9"/>
    <x v="18"/>
    <x v="79"/>
    <n v="2461615.5699999998"/>
  </r>
  <r>
    <x v="9"/>
    <x v="4"/>
    <x v="254"/>
    <n v="6220667.1799999997"/>
  </r>
  <r>
    <x v="46"/>
    <x v="4"/>
    <x v="336"/>
    <n v="380"/>
  </r>
  <r>
    <x v="9"/>
    <x v="11"/>
    <x v="1059"/>
    <n v="921.64"/>
  </r>
  <r>
    <x v="14"/>
    <x v="14"/>
    <x v="670"/>
    <n v="86075.1"/>
  </r>
  <r>
    <x v="0"/>
    <x v="20"/>
    <x v="20"/>
    <n v="35903.57"/>
  </r>
  <r>
    <x v="32"/>
    <x v="8"/>
    <x v="578"/>
    <n v="107464.19"/>
  </r>
  <r>
    <x v="7"/>
    <x v="12"/>
    <x v="221"/>
    <n v="279916.78000000003"/>
  </r>
  <r>
    <x v="24"/>
    <x v="9"/>
    <x v="894"/>
    <n v="18617.43"/>
  </r>
  <r>
    <x v="31"/>
    <x v="2"/>
    <x v="602"/>
    <n v="189.78"/>
  </r>
  <r>
    <x v="21"/>
    <x v="9"/>
    <x v="111"/>
    <n v="212.06"/>
  </r>
  <r>
    <x v="14"/>
    <x v="9"/>
    <x v="467"/>
    <n v="1599114.12"/>
  </r>
  <r>
    <x v="1"/>
    <x v="9"/>
    <x v="113"/>
    <n v="59.59"/>
  </r>
  <r>
    <x v="52"/>
    <x v="19"/>
    <x v="250"/>
    <n v="122.61"/>
  </r>
  <r>
    <x v="23"/>
    <x v="0"/>
    <x v="236"/>
    <n v="10240.69"/>
  </r>
  <r>
    <x v="25"/>
    <x v="10"/>
    <x v="120"/>
    <n v="111834.54"/>
  </r>
  <r>
    <x v="5"/>
    <x v="5"/>
    <x v="165"/>
    <n v="1396909.49"/>
  </r>
  <r>
    <x v="47"/>
    <x v="19"/>
    <x v="1131"/>
    <n v="21445.97"/>
  </r>
  <r>
    <x v="52"/>
    <x v="10"/>
    <x v="530"/>
    <n v="3853.2"/>
  </r>
  <r>
    <x v="75"/>
    <x v="8"/>
    <x v="168"/>
    <n v="934719.27"/>
  </r>
  <r>
    <x v="30"/>
    <x v="15"/>
    <x v="891"/>
    <n v="8291.91"/>
  </r>
  <r>
    <x v="57"/>
    <x v="16"/>
    <x v="727"/>
    <n v="7277.7"/>
  </r>
  <r>
    <x v="5"/>
    <x v="12"/>
    <x v="856"/>
    <n v="999"/>
  </r>
  <r>
    <x v="22"/>
    <x v="6"/>
    <x v="409"/>
    <n v="682.04"/>
  </r>
  <r>
    <x v="16"/>
    <x v="16"/>
    <x v="293"/>
    <n v="443.46"/>
  </r>
  <r>
    <x v="76"/>
    <x v="16"/>
    <x v="1030"/>
    <n v="207397.44"/>
  </r>
  <r>
    <x v="2"/>
    <x v="13"/>
    <x v="104"/>
    <n v="48705.82"/>
  </r>
  <r>
    <x v="45"/>
    <x v="17"/>
    <x v="281"/>
    <n v="4374.53"/>
  </r>
  <r>
    <x v="0"/>
    <x v="10"/>
    <x v="109"/>
    <n v="621351.82999999996"/>
  </r>
  <r>
    <x v="7"/>
    <x v="6"/>
    <x v="425"/>
    <n v="4054869.1"/>
  </r>
  <r>
    <x v="22"/>
    <x v="16"/>
    <x v="128"/>
    <n v="236.72"/>
  </r>
  <r>
    <x v="6"/>
    <x v="2"/>
    <x v="788"/>
    <n v="5478.66"/>
  </r>
  <r>
    <x v="18"/>
    <x v="6"/>
    <x v="449"/>
    <n v="3054118.23"/>
  </r>
  <r>
    <x v="19"/>
    <x v="5"/>
    <x v="239"/>
    <n v="309.08"/>
  </r>
  <r>
    <x v="0"/>
    <x v="16"/>
    <x v="9"/>
    <n v="43096.11"/>
  </r>
  <r>
    <x v="8"/>
    <x v="1"/>
    <x v="7"/>
    <n v="7061.07"/>
  </r>
  <r>
    <x v="21"/>
    <x v="15"/>
    <x v="302"/>
    <n v="70.86"/>
  </r>
  <r>
    <x v="1"/>
    <x v="10"/>
    <x v="381"/>
    <n v="768.67"/>
  </r>
  <r>
    <x v="2"/>
    <x v="10"/>
    <x v="689"/>
    <n v="57573.26"/>
  </r>
  <r>
    <x v="23"/>
    <x v="1"/>
    <x v="1042"/>
    <n v="1256.96"/>
  </r>
  <r>
    <x v="14"/>
    <x v="6"/>
    <x v="730"/>
    <n v="7682.09"/>
  </r>
  <r>
    <x v="2"/>
    <x v="17"/>
    <x v="271"/>
    <n v="843.51"/>
  </r>
  <r>
    <x v="31"/>
    <x v="9"/>
    <x v="82"/>
    <n v="5623.39"/>
  </r>
  <r>
    <x v="73"/>
    <x v="20"/>
    <x v="311"/>
    <n v="1496.01"/>
  </r>
  <r>
    <x v="14"/>
    <x v="6"/>
    <x v="150"/>
    <n v="678364.99"/>
  </r>
  <r>
    <x v="52"/>
    <x v="0"/>
    <x v="163"/>
    <n v="7411.23"/>
  </r>
  <r>
    <x v="0"/>
    <x v="7"/>
    <x v="553"/>
    <n v="30324.3"/>
  </r>
  <r>
    <x v="36"/>
    <x v="12"/>
    <x v="244"/>
    <n v="1664.4"/>
  </r>
  <r>
    <x v="72"/>
    <x v="17"/>
    <x v="25"/>
    <n v="858.7"/>
  </r>
  <r>
    <x v="5"/>
    <x v="7"/>
    <x v="228"/>
    <n v="2935588.52"/>
  </r>
  <r>
    <x v="14"/>
    <x v="12"/>
    <x v="618"/>
    <n v="4378.46"/>
  </r>
  <r>
    <x v="89"/>
    <x v="10"/>
    <x v="578"/>
    <n v="34.340000000000003"/>
  </r>
  <r>
    <x v="14"/>
    <x v="18"/>
    <x v="510"/>
    <n v="103880.07"/>
  </r>
  <r>
    <x v="40"/>
    <x v="20"/>
    <x v="195"/>
    <n v="305.07"/>
  </r>
  <r>
    <x v="9"/>
    <x v="10"/>
    <x v="1041"/>
    <n v="35587.14"/>
  </r>
  <r>
    <x v="66"/>
    <x v="18"/>
    <x v="166"/>
    <n v="24.9"/>
  </r>
  <r>
    <x v="6"/>
    <x v="7"/>
    <x v="675"/>
    <n v="6285.93"/>
  </r>
  <r>
    <x v="39"/>
    <x v="20"/>
    <x v="923"/>
    <n v="12625"/>
  </r>
  <r>
    <x v="31"/>
    <x v="5"/>
    <x v="383"/>
    <n v="143.35"/>
  </r>
  <r>
    <x v="9"/>
    <x v="16"/>
    <x v="700"/>
    <n v="0.01"/>
  </r>
  <r>
    <x v="15"/>
    <x v="20"/>
    <x v="661"/>
    <n v="5597.36"/>
  </r>
  <r>
    <x v="25"/>
    <x v="10"/>
    <x v="666"/>
    <n v="9742.5"/>
  </r>
  <r>
    <x v="7"/>
    <x v="16"/>
    <x v="620"/>
    <n v="100375.36"/>
  </r>
  <r>
    <x v="38"/>
    <x v="12"/>
    <x v="471"/>
    <n v="13407.83"/>
  </r>
  <r>
    <x v="15"/>
    <x v="8"/>
    <x v="317"/>
    <n v="2831659.05"/>
  </r>
  <r>
    <x v="7"/>
    <x v="12"/>
    <x v="956"/>
    <n v="40184.49"/>
  </r>
  <r>
    <x v="42"/>
    <x v="13"/>
    <x v="424"/>
    <n v="201728.48"/>
  </r>
  <r>
    <x v="24"/>
    <x v="18"/>
    <x v="740"/>
    <n v="1773010.87"/>
  </r>
  <r>
    <x v="1"/>
    <x v="16"/>
    <x v="811"/>
    <n v="4089.08"/>
  </r>
  <r>
    <x v="4"/>
    <x v="6"/>
    <x v="457"/>
    <n v="65916.83"/>
  </r>
  <r>
    <x v="14"/>
    <x v="15"/>
    <x v="180"/>
    <n v="20843.16"/>
  </r>
  <r>
    <x v="8"/>
    <x v="5"/>
    <x v="1026"/>
    <n v="4194.24"/>
  </r>
  <r>
    <x v="0"/>
    <x v="13"/>
    <x v="328"/>
    <n v="5600.95"/>
  </r>
  <r>
    <x v="43"/>
    <x v="15"/>
    <x v="855"/>
    <n v="32.32"/>
  </r>
  <r>
    <x v="47"/>
    <x v="9"/>
    <x v="595"/>
    <n v="10464.06"/>
  </r>
  <r>
    <x v="36"/>
    <x v="16"/>
    <x v="297"/>
    <n v="54771.98"/>
  </r>
  <r>
    <x v="2"/>
    <x v="5"/>
    <x v="194"/>
    <n v="413902.78"/>
  </r>
  <r>
    <x v="23"/>
    <x v="8"/>
    <x v="609"/>
    <n v="1936.54"/>
  </r>
  <r>
    <x v="23"/>
    <x v="5"/>
    <x v="379"/>
    <n v="190690.73"/>
  </r>
  <r>
    <x v="7"/>
    <x v="13"/>
    <x v="855"/>
    <n v="26254.25"/>
  </r>
  <r>
    <x v="42"/>
    <x v="16"/>
    <x v="224"/>
    <n v="114671.54"/>
  </r>
  <r>
    <x v="23"/>
    <x v="12"/>
    <x v="691"/>
    <n v="40877.599999999999"/>
  </r>
  <r>
    <x v="28"/>
    <x v="13"/>
    <x v="698"/>
    <n v="1369.53"/>
  </r>
  <r>
    <x v="42"/>
    <x v="0"/>
    <x v="142"/>
    <n v="129879.21"/>
  </r>
  <r>
    <x v="32"/>
    <x v="18"/>
    <x v="258"/>
    <n v="79879.03"/>
  </r>
  <r>
    <x v="14"/>
    <x v="19"/>
    <x v="104"/>
    <n v="70.900000000000006"/>
  </r>
  <r>
    <x v="79"/>
    <x v="2"/>
    <x v="462"/>
    <n v="502.62"/>
  </r>
  <r>
    <x v="33"/>
    <x v="4"/>
    <x v="327"/>
    <n v="6797.91"/>
  </r>
  <r>
    <x v="30"/>
    <x v="0"/>
    <x v="388"/>
    <n v="5848.52"/>
  </r>
  <r>
    <x v="42"/>
    <x v="18"/>
    <x v="136"/>
    <n v="81245.27"/>
  </r>
  <r>
    <x v="42"/>
    <x v="11"/>
    <x v="323"/>
    <n v="132830.18"/>
  </r>
  <r>
    <x v="74"/>
    <x v="1"/>
    <x v="144"/>
    <n v="86"/>
  </r>
  <r>
    <x v="30"/>
    <x v="9"/>
    <x v="921"/>
    <n v="2827.11"/>
  </r>
  <r>
    <x v="25"/>
    <x v="1"/>
    <x v="580"/>
    <n v="13.44"/>
  </r>
  <r>
    <x v="9"/>
    <x v="10"/>
    <x v="16"/>
    <n v="13126218.529999999"/>
  </r>
  <r>
    <x v="23"/>
    <x v="9"/>
    <x v="589"/>
    <n v="5461156.3200000003"/>
  </r>
  <r>
    <x v="18"/>
    <x v="8"/>
    <x v="331"/>
    <n v="213373.73"/>
  </r>
  <r>
    <x v="9"/>
    <x v="2"/>
    <x v="1189"/>
    <n v="364.8"/>
  </r>
  <r>
    <x v="5"/>
    <x v="10"/>
    <x v="315"/>
    <n v="69915.02"/>
  </r>
  <r>
    <x v="5"/>
    <x v="10"/>
    <x v="314"/>
    <n v="1453062.39"/>
  </r>
  <r>
    <x v="14"/>
    <x v="1"/>
    <x v="150"/>
    <n v="82992.83"/>
  </r>
  <r>
    <x v="18"/>
    <x v="10"/>
    <x v="587"/>
    <n v="59553.78"/>
  </r>
  <r>
    <x v="7"/>
    <x v="3"/>
    <x v="313"/>
    <n v="2020"/>
  </r>
  <r>
    <x v="36"/>
    <x v="16"/>
    <x v="472"/>
    <n v="17280.419999999998"/>
  </r>
  <r>
    <x v="5"/>
    <x v="3"/>
    <x v="559"/>
    <n v="79064.5"/>
  </r>
  <r>
    <x v="31"/>
    <x v="1"/>
    <x v="624"/>
    <n v="132.22"/>
  </r>
  <r>
    <x v="14"/>
    <x v="12"/>
    <x v="702"/>
    <n v="206.01"/>
  </r>
  <r>
    <x v="25"/>
    <x v="4"/>
    <x v="23"/>
    <n v="3193.14"/>
  </r>
  <r>
    <x v="36"/>
    <x v="5"/>
    <x v="109"/>
    <n v="50400"/>
  </r>
  <r>
    <x v="74"/>
    <x v="7"/>
    <x v="362"/>
    <n v="34723"/>
  </r>
  <r>
    <x v="2"/>
    <x v="11"/>
    <x v="594"/>
    <n v="5805650.1399999997"/>
  </r>
  <r>
    <x v="34"/>
    <x v="5"/>
    <x v="329"/>
    <n v="2465.2600000000002"/>
  </r>
  <r>
    <x v="66"/>
    <x v="7"/>
    <x v="333"/>
    <n v="2294.54"/>
  </r>
  <r>
    <x v="2"/>
    <x v="17"/>
    <x v="158"/>
    <n v="1769522.36"/>
  </r>
  <r>
    <x v="51"/>
    <x v="7"/>
    <x v="1053"/>
    <n v="14309.31"/>
  </r>
  <r>
    <x v="5"/>
    <x v="4"/>
    <x v="435"/>
    <n v="51344.95"/>
  </r>
  <r>
    <x v="24"/>
    <x v="4"/>
    <x v="340"/>
    <n v="8354.0499999999993"/>
  </r>
  <r>
    <x v="46"/>
    <x v="1"/>
    <x v="774"/>
    <n v="74.63"/>
  </r>
  <r>
    <x v="24"/>
    <x v="12"/>
    <x v="362"/>
    <n v="9093.99"/>
  </r>
  <r>
    <x v="8"/>
    <x v="4"/>
    <x v="104"/>
    <n v="200.48"/>
  </r>
  <r>
    <x v="51"/>
    <x v="13"/>
    <x v="478"/>
    <n v="217.28"/>
  </r>
  <r>
    <x v="2"/>
    <x v="7"/>
    <x v="693"/>
    <n v="24459.83"/>
  </r>
  <r>
    <x v="14"/>
    <x v="3"/>
    <x v="328"/>
    <n v="113760.92"/>
  </r>
  <r>
    <x v="24"/>
    <x v="8"/>
    <x v="308"/>
    <n v="61710.720000000001"/>
  </r>
  <r>
    <x v="13"/>
    <x v="9"/>
    <x v="302"/>
    <n v="1451.34"/>
  </r>
  <r>
    <x v="7"/>
    <x v="0"/>
    <x v="805"/>
    <n v="3825.2"/>
  </r>
  <r>
    <x v="8"/>
    <x v="15"/>
    <x v="381"/>
    <n v="35.799999999999997"/>
  </r>
  <r>
    <x v="68"/>
    <x v="12"/>
    <x v="443"/>
    <n v="158.15"/>
  </r>
  <r>
    <x v="16"/>
    <x v="15"/>
    <x v="80"/>
    <n v="20055.599999999999"/>
  </r>
  <r>
    <x v="5"/>
    <x v="6"/>
    <x v="272"/>
    <n v="355964.03"/>
  </r>
  <r>
    <x v="8"/>
    <x v="11"/>
    <x v="302"/>
    <n v="345.25"/>
  </r>
  <r>
    <x v="34"/>
    <x v="5"/>
    <x v="214"/>
    <n v="117026.8"/>
  </r>
  <r>
    <x v="19"/>
    <x v="13"/>
    <x v="396"/>
    <n v="2041.34"/>
  </r>
  <r>
    <x v="45"/>
    <x v="0"/>
    <x v="246"/>
    <n v="3994.24"/>
  </r>
  <r>
    <x v="1"/>
    <x v="5"/>
    <x v="379"/>
    <n v="538.29"/>
  </r>
  <r>
    <x v="97"/>
    <x v="6"/>
    <x v="727"/>
    <n v="98594.62"/>
  </r>
  <r>
    <x v="25"/>
    <x v="11"/>
    <x v="119"/>
    <n v="33568.76"/>
  </r>
  <r>
    <x v="38"/>
    <x v="19"/>
    <x v="246"/>
    <n v="63819.74"/>
  </r>
  <r>
    <x v="5"/>
    <x v="0"/>
    <x v="233"/>
    <n v="13787694.73"/>
  </r>
  <r>
    <x v="24"/>
    <x v="9"/>
    <x v="785"/>
    <n v="105.99"/>
  </r>
  <r>
    <x v="47"/>
    <x v="9"/>
    <x v="46"/>
    <n v="1.1200000000000001"/>
  </r>
  <r>
    <x v="78"/>
    <x v="5"/>
    <x v="342"/>
    <n v="88.28"/>
  </r>
  <r>
    <x v="4"/>
    <x v="0"/>
    <x v="1092"/>
    <n v="84.12"/>
  </r>
  <r>
    <x v="1"/>
    <x v="3"/>
    <x v="41"/>
    <n v="7173.53"/>
  </r>
  <r>
    <x v="121"/>
    <x v="2"/>
    <x v="144"/>
    <n v="568.84"/>
  </r>
  <r>
    <x v="24"/>
    <x v="11"/>
    <x v="214"/>
    <n v="225532.08"/>
  </r>
  <r>
    <x v="14"/>
    <x v="19"/>
    <x v="1139"/>
    <n v="1777.74"/>
  </r>
  <r>
    <x v="44"/>
    <x v="0"/>
    <x v="581"/>
    <n v="325.49"/>
  </r>
  <r>
    <x v="42"/>
    <x v="2"/>
    <x v="698"/>
    <n v="143116.4"/>
  </r>
  <r>
    <x v="9"/>
    <x v="10"/>
    <x v="983"/>
    <n v="21161.72"/>
  </r>
  <r>
    <x v="7"/>
    <x v="6"/>
    <x v="844"/>
    <n v="6587.01"/>
  </r>
  <r>
    <x v="41"/>
    <x v="11"/>
    <x v="678"/>
    <n v="440.5"/>
  </r>
  <r>
    <x v="8"/>
    <x v="0"/>
    <x v="568"/>
    <n v="4198.34"/>
  </r>
  <r>
    <x v="42"/>
    <x v="9"/>
    <x v="252"/>
    <n v="7004.29"/>
  </r>
  <r>
    <x v="53"/>
    <x v="7"/>
    <x v="199"/>
    <n v="17672.18"/>
  </r>
  <r>
    <x v="37"/>
    <x v="12"/>
    <x v="52"/>
    <n v="65903.7"/>
  </r>
  <r>
    <x v="22"/>
    <x v="12"/>
    <x v="79"/>
    <n v="338552.97"/>
  </r>
  <r>
    <x v="23"/>
    <x v="9"/>
    <x v="261"/>
    <n v="1463200.45"/>
  </r>
  <r>
    <x v="2"/>
    <x v="1"/>
    <x v="636"/>
    <n v="17051.650000000001"/>
  </r>
  <r>
    <x v="4"/>
    <x v="5"/>
    <x v="406"/>
    <n v="163.13"/>
  </r>
  <r>
    <x v="2"/>
    <x v="6"/>
    <x v="580"/>
    <n v="154931.78"/>
  </r>
  <r>
    <x v="18"/>
    <x v="2"/>
    <x v="553"/>
    <n v="2816.44"/>
  </r>
  <r>
    <x v="6"/>
    <x v="12"/>
    <x v="194"/>
    <n v="34059.15"/>
  </r>
  <r>
    <x v="30"/>
    <x v="14"/>
    <x v="611"/>
    <n v="54329.58"/>
  </r>
  <r>
    <x v="14"/>
    <x v="18"/>
    <x v="128"/>
    <n v="58827.3"/>
  </r>
  <r>
    <x v="32"/>
    <x v="6"/>
    <x v="202"/>
    <n v="22230.84"/>
  </r>
  <r>
    <x v="14"/>
    <x v="9"/>
    <x v="366"/>
    <n v="26962.98"/>
  </r>
  <r>
    <x v="39"/>
    <x v="15"/>
    <x v="806"/>
    <n v="1717.83"/>
  </r>
  <r>
    <x v="20"/>
    <x v="8"/>
    <x v="405"/>
    <n v="1538.97"/>
  </r>
  <r>
    <x v="35"/>
    <x v="14"/>
    <x v="1057"/>
    <n v="437.53"/>
  </r>
  <r>
    <x v="9"/>
    <x v="16"/>
    <x v="26"/>
    <n v="33350.22"/>
  </r>
  <r>
    <x v="7"/>
    <x v="19"/>
    <x v="101"/>
    <n v="939276.06"/>
  </r>
  <r>
    <x v="43"/>
    <x v="11"/>
    <x v="153"/>
    <n v="69345.490000000005"/>
  </r>
  <r>
    <x v="18"/>
    <x v="11"/>
    <x v="935"/>
    <n v="85.71"/>
  </r>
  <r>
    <x v="39"/>
    <x v="17"/>
    <x v="138"/>
    <n v="33075.120000000003"/>
  </r>
  <r>
    <x v="46"/>
    <x v="16"/>
    <x v="345"/>
    <n v="272"/>
  </r>
  <r>
    <x v="13"/>
    <x v="1"/>
    <x v="242"/>
    <n v="1639.41"/>
  </r>
  <r>
    <x v="5"/>
    <x v="17"/>
    <x v="257"/>
    <n v="1164.29"/>
  </r>
  <r>
    <x v="6"/>
    <x v="2"/>
    <x v="587"/>
    <n v="977.11"/>
  </r>
  <r>
    <x v="23"/>
    <x v="8"/>
    <x v="833"/>
    <n v="13920.01"/>
  </r>
  <r>
    <x v="14"/>
    <x v="20"/>
    <x v="173"/>
    <n v="7242.22"/>
  </r>
  <r>
    <x v="31"/>
    <x v="20"/>
    <x v="336"/>
    <n v="91.28"/>
  </r>
  <r>
    <x v="23"/>
    <x v="3"/>
    <x v="458"/>
    <n v="1534.54"/>
  </r>
  <r>
    <x v="73"/>
    <x v="17"/>
    <x v="380"/>
    <n v="26.71"/>
  </r>
  <r>
    <x v="20"/>
    <x v="12"/>
    <x v="401"/>
    <n v="175335.25"/>
  </r>
  <r>
    <x v="30"/>
    <x v="9"/>
    <x v="472"/>
    <n v="9143.3700000000008"/>
  </r>
  <r>
    <x v="14"/>
    <x v="2"/>
    <x v="183"/>
    <n v="131976.51"/>
  </r>
  <r>
    <x v="47"/>
    <x v="3"/>
    <x v="996"/>
    <n v="108.36"/>
  </r>
  <r>
    <x v="0"/>
    <x v="20"/>
    <x v="291"/>
    <n v="28570.99"/>
  </r>
  <r>
    <x v="2"/>
    <x v="7"/>
    <x v="64"/>
    <n v="158365.89000000001"/>
  </r>
  <r>
    <x v="9"/>
    <x v="3"/>
    <x v="49"/>
    <n v="1890613.34"/>
  </r>
  <r>
    <x v="5"/>
    <x v="17"/>
    <x v="323"/>
    <n v="661794.23"/>
  </r>
  <r>
    <x v="42"/>
    <x v="19"/>
    <x v="880"/>
    <n v="7175.28"/>
  </r>
  <r>
    <x v="35"/>
    <x v="8"/>
    <x v="553"/>
    <n v="48440.05"/>
  </r>
  <r>
    <x v="5"/>
    <x v="20"/>
    <x v="638"/>
    <n v="1688.27"/>
  </r>
  <r>
    <x v="46"/>
    <x v="15"/>
    <x v="341"/>
    <n v="512604.48"/>
  </r>
  <r>
    <x v="75"/>
    <x v="4"/>
    <x v="311"/>
    <n v="287902.2"/>
  </r>
  <r>
    <x v="23"/>
    <x v="19"/>
    <x v="930"/>
    <n v="131733.87"/>
  </r>
  <r>
    <x v="45"/>
    <x v="3"/>
    <x v="100"/>
    <n v="10706.13"/>
  </r>
  <r>
    <x v="31"/>
    <x v="11"/>
    <x v="639"/>
    <n v="76855.66"/>
  </r>
  <r>
    <x v="29"/>
    <x v="17"/>
    <x v="241"/>
    <n v="106836.27"/>
  </r>
  <r>
    <x v="5"/>
    <x v="18"/>
    <x v="270"/>
    <n v="1962476.07"/>
  </r>
  <r>
    <x v="46"/>
    <x v="2"/>
    <x v="2"/>
    <n v="9.07"/>
  </r>
  <r>
    <x v="14"/>
    <x v="20"/>
    <x v="183"/>
    <n v="190482.78"/>
  </r>
  <r>
    <x v="2"/>
    <x v="15"/>
    <x v="26"/>
    <n v="28095.58"/>
  </r>
  <r>
    <x v="81"/>
    <x v="0"/>
    <x v="291"/>
    <n v="71.78"/>
  </r>
  <r>
    <x v="4"/>
    <x v="11"/>
    <x v="568"/>
    <n v="517.39"/>
  </r>
  <r>
    <x v="6"/>
    <x v="1"/>
    <x v="728"/>
    <n v="206.4"/>
  </r>
  <r>
    <x v="30"/>
    <x v="7"/>
    <x v="96"/>
    <n v="3024.81"/>
  </r>
  <r>
    <x v="7"/>
    <x v="13"/>
    <x v="417"/>
    <n v="255317.22"/>
  </r>
  <r>
    <x v="4"/>
    <x v="8"/>
    <x v="203"/>
    <n v="17263.400000000001"/>
  </r>
  <r>
    <x v="34"/>
    <x v="5"/>
    <x v="235"/>
    <n v="123819.16"/>
  </r>
  <r>
    <x v="41"/>
    <x v="0"/>
    <x v="190"/>
    <n v="15838.96"/>
  </r>
  <r>
    <x v="2"/>
    <x v="10"/>
    <x v="487"/>
    <n v="16303712.17"/>
  </r>
  <r>
    <x v="4"/>
    <x v="19"/>
    <x v="142"/>
    <n v="3271.59"/>
  </r>
  <r>
    <x v="7"/>
    <x v="11"/>
    <x v="210"/>
    <n v="4191.84"/>
  </r>
  <r>
    <x v="68"/>
    <x v="5"/>
    <x v="306"/>
    <n v="52249.81"/>
  </r>
  <r>
    <x v="13"/>
    <x v="15"/>
    <x v="274"/>
    <n v="22550"/>
  </r>
  <r>
    <x v="89"/>
    <x v="15"/>
    <x v="87"/>
    <n v="2971.99"/>
  </r>
  <r>
    <x v="16"/>
    <x v="18"/>
    <x v="716"/>
    <n v="300.95"/>
  </r>
  <r>
    <x v="39"/>
    <x v="4"/>
    <x v="309"/>
    <n v="6719.81"/>
  </r>
  <r>
    <x v="9"/>
    <x v="15"/>
    <x v="188"/>
    <n v="2735.78"/>
  </r>
  <r>
    <x v="0"/>
    <x v="2"/>
    <x v="567"/>
    <n v="68981.88"/>
  </r>
  <r>
    <x v="7"/>
    <x v="13"/>
    <x v="557"/>
    <n v="282840.46000000002"/>
  </r>
  <r>
    <x v="16"/>
    <x v="14"/>
    <x v="547"/>
    <n v="264.49"/>
  </r>
  <r>
    <x v="5"/>
    <x v="10"/>
    <x v="731"/>
    <n v="1683.75"/>
  </r>
  <r>
    <x v="8"/>
    <x v="19"/>
    <x v="108"/>
    <n v="1356.28"/>
  </r>
  <r>
    <x v="23"/>
    <x v="18"/>
    <x v="1033"/>
    <n v="229.77"/>
  </r>
  <r>
    <x v="12"/>
    <x v="8"/>
    <x v="432"/>
    <n v="1344.13"/>
  </r>
  <r>
    <x v="34"/>
    <x v="5"/>
    <x v="394"/>
    <n v="163663.01"/>
  </r>
  <r>
    <x v="2"/>
    <x v="3"/>
    <x v="638"/>
    <n v="65987.070000000007"/>
  </r>
  <r>
    <x v="14"/>
    <x v="6"/>
    <x v="901"/>
    <n v="24183.81"/>
  </r>
  <r>
    <x v="1"/>
    <x v="8"/>
    <x v="121"/>
    <n v="1012.13"/>
  </r>
  <r>
    <x v="2"/>
    <x v="0"/>
    <x v="123"/>
    <n v="485292.78"/>
  </r>
  <r>
    <x v="1"/>
    <x v="16"/>
    <x v="583"/>
    <n v="202.35"/>
  </r>
  <r>
    <x v="47"/>
    <x v="3"/>
    <x v="754"/>
    <n v="181646.53"/>
  </r>
  <r>
    <x v="14"/>
    <x v="5"/>
    <x v="934"/>
    <n v="2867.18"/>
  </r>
  <r>
    <x v="9"/>
    <x v="3"/>
    <x v="784"/>
    <n v="1027.5"/>
  </r>
  <r>
    <x v="25"/>
    <x v="8"/>
    <x v="11"/>
    <n v="64167.63"/>
  </r>
  <r>
    <x v="31"/>
    <x v="8"/>
    <x v="434"/>
    <n v="1933.13"/>
  </r>
  <r>
    <x v="18"/>
    <x v="9"/>
    <x v="309"/>
    <n v="3615.02"/>
  </r>
  <r>
    <x v="24"/>
    <x v="1"/>
    <x v="403"/>
    <n v="8420.52"/>
  </r>
  <r>
    <x v="5"/>
    <x v="3"/>
    <x v="755"/>
    <n v="312.82"/>
  </r>
  <r>
    <x v="12"/>
    <x v="11"/>
    <x v="195"/>
    <n v="166.55"/>
  </r>
  <r>
    <x v="152"/>
    <x v="8"/>
    <x v="17"/>
    <n v="26.96"/>
  </r>
  <r>
    <x v="6"/>
    <x v="14"/>
    <x v="698"/>
    <n v="759.26"/>
  </r>
  <r>
    <x v="19"/>
    <x v="4"/>
    <x v="720"/>
    <n v="80674.92"/>
  </r>
  <r>
    <x v="2"/>
    <x v="15"/>
    <x v="246"/>
    <n v="73254.399999999994"/>
  </r>
  <r>
    <x v="38"/>
    <x v="4"/>
    <x v="439"/>
    <n v="806513.15"/>
  </r>
  <r>
    <x v="2"/>
    <x v="0"/>
    <x v="755"/>
    <n v="7734.28"/>
  </r>
  <r>
    <x v="51"/>
    <x v="4"/>
    <x v="496"/>
    <n v="113.76"/>
  </r>
  <r>
    <x v="73"/>
    <x v="7"/>
    <x v="780"/>
    <n v="397878.66"/>
  </r>
  <r>
    <x v="44"/>
    <x v="4"/>
    <x v="19"/>
    <n v="2745133.19"/>
  </r>
  <r>
    <x v="7"/>
    <x v="17"/>
    <x v="64"/>
    <n v="75668.97"/>
  </r>
  <r>
    <x v="37"/>
    <x v="12"/>
    <x v="209"/>
    <n v="382532.36"/>
  </r>
  <r>
    <x v="2"/>
    <x v="18"/>
    <x v="257"/>
    <n v="384.53"/>
  </r>
  <r>
    <x v="36"/>
    <x v="8"/>
    <x v="227"/>
    <n v="590"/>
  </r>
  <r>
    <x v="90"/>
    <x v="9"/>
    <x v="587"/>
    <n v="30.53"/>
  </r>
  <r>
    <x v="8"/>
    <x v="3"/>
    <x v="526"/>
    <n v="10197.07"/>
  </r>
  <r>
    <x v="9"/>
    <x v="3"/>
    <x v="88"/>
    <n v="22105.15"/>
  </r>
  <r>
    <x v="6"/>
    <x v="19"/>
    <x v="66"/>
    <n v="31913.57"/>
  </r>
  <r>
    <x v="90"/>
    <x v="16"/>
    <x v="200"/>
    <n v="1370"/>
  </r>
  <r>
    <x v="9"/>
    <x v="11"/>
    <x v="1122"/>
    <n v="349259.32"/>
  </r>
  <r>
    <x v="33"/>
    <x v="6"/>
    <x v="405"/>
    <n v="554.46"/>
  </r>
  <r>
    <x v="25"/>
    <x v="5"/>
    <x v="25"/>
    <n v="231.56"/>
  </r>
  <r>
    <x v="9"/>
    <x v="20"/>
    <x v="783"/>
    <n v="188263.03"/>
  </r>
  <r>
    <x v="2"/>
    <x v="8"/>
    <x v="898"/>
    <n v="221521.85"/>
  </r>
  <r>
    <x v="44"/>
    <x v="15"/>
    <x v="342"/>
    <n v="152.25"/>
  </r>
  <r>
    <x v="15"/>
    <x v="6"/>
    <x v="20"/>
    <n v="12449.57"/>
  </r>
  <r>
    <x v="16"/>
    <x v="7"/>
    <x v="299"/>
    <n v="159.03"/>
  </r>
  <r>
    <x v="7"/>
    <x v="6"/>
    <x v="345"/>
    <n v="81103.520000000004"/>
  </r>
  <r>
    <x v="46"/>
    <x v="13"/>
    <x v="101"/>
    <n v="445532.28"/>
  </r>
  <r>
    <x v="0"/>
    <x v="9"/>
    <x v="821"/>
    <n v="34780.18"/>
  </r>
  <r>
    <x v="8"/>
    <x v="3"/>
    <x v="1313"/>
    <n v="851"/>
  </r>
  <r>
    <x v="6"/>
    <x v="3"/>
    <x v="660"/>
    <n v="2005.43"/>
  </r>
  <r>
    <x v="7"/>
    <x v="12"/>
    <x v="1227"/>
    <n v="105199.69"/>
  </r>
  <r>
    <x v="32"/>
    <x v="10"/>
    <x v="220"/>
    <n v="1114266.5"/>
  </r>
  <r>
    <x v="18"/>
    <x v="9"/>
    <x v="488"/>
    <n v="30637.88"/>
  </r>
  <r>
    <x v="13"/>
    <x v="8"/>
    <x v="836"/>
    <n v="10498.67"/>
  </r>
  <r>
    <x v="21"/>
    <x v="4"/>
    <x v="102"/>
    <n v="1796.7"/>
  </r>
  <r>
    <x v="2"/>
    <x v="10"/>
    <x v="1061"/>
    <n v="4659466.5199999996"/>
  </r>
  <r>
    <x v="25"/>
    <x v="6"/>
    <x v="36"/>
    <n v="387.98"/>
  </r>
  <r>
    <x v="13"/>
    <x v="10"/>
    <x v="414"/>
    <n v="6.63"/>
  </r>
  <r>
    <x v="12"/>
    <x v="17"/>
    <x v="179"/>
    <n v="6688.4"/>
  </r>
  <r>
    <x v="2"/>
    <x v="1"/>
    <x v="1101"/>
    <n v="666.48"/>
  </r>
  <r>
    <x v="79"/>
    <x v="8"/>
    <x v="76"/>
    <n v="1119.5"/>
  </r>
  <r>
    <x v="39"/>
    <x v="3"/>
    <x v="417"/>
    <n v="3248.3"/>
  </r>
  <r>
    <x v="0"/>
    <x v="0"/>
    <x v="88"/>
    <n v="657.85"/>
  </r>
  <r>
    <x v="7"/>
    <x v="13"/>
    <x v="26"/>
    <n v="29225.8"/>
  </r>
  <r>
    <x v="7"/>
    <x v="10"/>
    <x v="213"/>
    <n v="42281.8"/>
  </r>
  <r>
    <x v="41"/>
    <x v="9"/>
    <x v="150"/>
    <n v="852.98"/>
  </r>
  <r>
    <x v="51"/>
    <x v="5"/>
    <x v="40"/>
    <n v="385450.08"/>
  </r>
  <r>
    <x v="22"/>
    <x v="6"/>
    <x v="583"/>
    <n v="83.91"/>
  </r>
  <r>
    <x v="40"/>
    <x v="15"/>
    <x v="286"/>
    <n v="373.62"/>
  </r>
  <r>
    <x v="9"/>
    <x v="12"/>
    <x v="763"/>
    <n v="330.81"/>
  </r>
  <r>
    <x v="42"/>
    <x v="4"/>
    <x v="4"/>
    <n v="4940.7299999999996"/>
  </r>
  <r>
    <x v="15"/>
    <x v="2"/>
    <x v="693"/>
    <n v="5952.56"/>
  </r>
  <r>
    <x v="14"/>
    <x v="13"/>
    <x v="171"/>
    <n v="171.93"/>
  </r>
  <r>
    <x v="54"/>
    <x v="14"/>
    <x v="672"/>
    <n v="3242.3"/>
  </r>
  <r>
    <x v="21"/>
    <x v="13"/>
    <x v="76"/>
    <n v="70116.929999999993"/>
  </r>
  <r>
    <x v="18"/>
    <x v="18"/>
    <x v="638"/>
    <n v="7294.57"/>
  </r>
  <r>
    <x v="9"/>
    <x v="17"/>
    <x v="573"/>
    <n v="69290.710000000006"/>
  </r>
  <r>
    <x v="23"/>
    <x v="18"/>
    <x v="25"/>
    <n v="109087"/>
  </r>
  <r>
    <x v="45"/>
    <x v="17"/>
    <x v="657"/>
    <n v="91.73"/>
  </r>
  <r>
    <x v="7"/>
    <x v="13"/>
    <x v="782"/>
    <n v="5102.67"/>
  </r>
  <r>
    <x v="38"/>
    <x v="10"/>
    <x v="322"/>
    <n v="94975.31"/>
  </r>
  <r>
    <x v="30"/>
    <x v="2"/>
    <x v="467"/>
    <n v="397.3"/>
  </r>
  <r>
    <x v="9"/>
    <x v="19"/>
    <x v="367"/>
    <n v="19618.22"/>
  </r>
  <r>
    <x v="5"/>
    <x v="9"/>
    <x v="1050"/>
    <n v="12475.03"/>
  </r>
  <r>
    <x v="23"/>
    <x v="0"/>
    <x v="743"/>
    <n v="6253.32"/>
  </r>
  <r>
    <x v="29"/>
    <x v="17"/>
    <x v="616"/>
    <n v="2187.54"/>
  </r>
  <r>
    <x v="0"/>
    <x v="18"/>
    <x v="573"/>
    <n v="26858.14"/>
  </r>
  <r>
    <x v="14"/>
    <x v="1"/>
    <x v="759"/>
    <n v="3066.37"/>
  </r>
  <r>
    <x v="4"/>
    <x v="13"/>
    <x v="268"/>
    <n v="879169.12"/>
  </r>
  <r>
    <x v="46"/>
    <x v="3"/>
    <x v="53"/>
    <n v="41960"/>
  </r>
  <r>
    <x v="81"/>
    <x v="4"/>
    <x v="397"/>
    <n v="2627.06"/>
  </r>
  <r>
    <x v="2"/>
    <x v="11"/>
    <x v="771"/>
    <n v="2343358.69"/>
  </r>
  <r>
    <x v="7"/>
    <x v="3"/>
    <x v="856"/>
    <n v="495896.99"/>
  </r>
  <r>
    <x v="14"/>
    <x v="14"/>
    <x v="543"/>
    <n v="16256.98"/>
  </r>
  <r>
    <x v="18"/>
    <x v="1"/>
    <x v="284"/>
    <n v="21056.15"/>
  </r>
  <r>
    <x v="51"/>
    <x v="8"/>
    <x v="357"/>
    <n v="4629.22"/>
  </r>
  <r>
    <x v="9"/>
    <x v="19"/>
    <x v="617"/>
    <n v="13388.82"/>
  </r>
  <r>
    <x v="13"/>
    <x v="13"/>
    <x v="124"/>
    <n v="30.58"/>
  </r>
  <r>
    <x v="2"/>
    <x v="7"/>
    <x v="898"/>
    <n v="39790.800000000003"/>
  </r>
  <r>
    <x v="2"/>
    <x v="6"/>
    <x v="7"/>
    <n v="13127450.039999999"/>
  </r>
  <r>
    <x v="30"/>
    <x v="0"/>
    <x v="203"/>
    <n v="52611.34"/>
  </r>
  <r>
    <x v="29"/>
    <x v="2"/>
    <x v="414"/>
    <n v="19.52"/>
  </r>
  <r>
    <x v="23"/>
    <x v="10"/>
    <x v="183"/>
    <n v="86326.66"/>
  </r>
  <r>
    <x v="15"/>
    <x v="14"/>
    <x v="384"/>
    <n v="226530.69"/>
  </r>
  <r>
    <x v="9"/>
    <x v="14"/>
    <x v="811"/>
    <n v="244.34"/>
  </r>
  <r>
    <x v="46"/>
    <x v="18"/>
    <x v="143"/>
    <n v="2137.9899999999998"/>
  </r>
  <r>
    <x v="0"/>
    <x v="20"/>
    <x v="473"/>
    <n v="59645.599999999999"/>
  </r>
  <r>
    <x v="18"/>
    <x v="4"/>
    <x v="688"/>
    <n v="439805.23"/>
  </r>
  <r>
    <x v="51"/>
    <x v="1"/>
    <x v="7"/>
    <n v="1347.04"/>
  </r>
  <r>
    <x v="20"/>
    <x v="16"/>
    <x v="292"/>
    <n v="11255.52"/>
  </r>
  <r>
    <x v="34"/>
    <x v="20"/>
    <x v="233"/>
    <n v="566787.54"/>
  </r>
  <r>
    <x v="1"/>
    <x v="9"/>
    <x v="317"/>
    <n v="294071.36"/>
  </r>
  <r>
    <x v="14"/>
    <x v="4"/>
    <x v="913"/>
    <n v="2817.54"/>
  </r>
  <r>
    <x v="31"/>
    <x v="20"/>
    <x v="121"/>
    <n v="81.03"/>
  </r>
  <r>
    <x v="2"/>
    <x v="15"/>
    <x v="999"/>
    <n v="118863.69"/>
  </r>
  <r>
    <x v="13"/>
    <x v="10"/>
    <x v="1"/>
    <n v="2426.12"/>
  </r>
  <r>
    <x v="9"/>
    <x v="4"/>
    <x v="412"/>
    <n v="173055.06"/>
  </r>
  <r>
    <x v="68"/>
    <x v="12"/>
    <x v="112"/>
    <n v="651.99"/>
  </r>
  <r>
    <x v="16"/>
    <x v="8"/>
    <x v="888"/>
    <n v="50649.09"/>
  </r>
  <r>
    <x v="44"/>
    <x v="17"/>
    <x v="376"/>
    <n v="35052.68"/>
  </r>
  <r>
    <x v="7"/>
    <x v="9"/>
    <x v="720"/>
    <n v="17842.009999999998"/>
  </r>
  <r>
    <x v="39"/>
    <x v="6"/>
    <x v="992"/>
    <n v="3673.88"/>
  </r>
  <r>
    <x v="23"/>
    <x v="19"/>
    <x v="713"/>
    <n v="149.83000000000001"/>
  </r>
  <r>
    <x v="39"/>
    <x v="15"/>
    <x v="102"/>
    <n v="20.23"/>
  </r>
  <r>
    <x v="8"/>
    <x v="10"/>
    <x v="287"/>
    <n v="6307.17"/>
  </r>
  <r>
    <x v="51"/>
    <x v="20"/>
    <x v="551"/>
    <n v="12278.66"/>
  </r>
  <r>
    <x v="44"/>
    <x v="3"/>
    <x v="58"/>
    <n v="4461.75"/>
  </r>
  <r>
    <x v="34"/>
    <x v="10"/>
    <x v="707"/>
    <n v="910055.97"/>
  </r>
  <r>
    <x v="0"/>
    <x v="19"/>
    <x v="917"/>
    <n v="12739.15"/>
  </r>
  <r>
    <x v="7"/>
    <x v="17"/>
    <x v="424"/>
    <n v="30896867.07"/>
  </r>
  <r>
    <x v="7"/>
    <x v="7"/>
    <x v="778"/>
    <n v="619775.78"/>
  </r>
  <r>
    <x v="5"/>
    <x v="13"/>
    <x v="264"/>
    <n v="635868.09"/>
  </r>
  <r>
    <x v="5"/>
    <x v="16"/>
    <x v="895"/>
    <n v="720.31"/>
  </r>
  <r>
    <x v="5"/>
    <x v="8"/>
    <x v="714"/>
    <n v="71386.3"/>
  </r>
  <r>
    <x v="45"/>
    <x v="2"/>
    <x v="403"/>
    <n v="21764.7"/>
  </r>
  <r>
    <x v="21"/>
    <x v="0"/>
    <x v="11"/>
    <n v="11950.04"/>
  </r>
  <r>
    <x v="33"/>
    <x v="11"/>
    <x v="319"/>
    <n v="149.84"/>
  </r>
  <r>
    <x v="39"/>
    <x v="0"/>
    <x v="276"/>
    <n v="14144.09"/>
  </r>
  <r>
    <x v="5"/>
    <x v="3"/>
    <x v="1242"/>
    <n v="25.87"/>
  </r>
  <r>
    <x v="66"/>
    <x v="7"/>
    <x v="18"/>
    <n v="87"/>
  </r>
  <r>
    <x v="6"/>
    <x v="6"/>
    <x v="138"/>
    <n v="1786.05"/>
  </r>
  <r>
    <x v="6"/>
    <x v="4"/>
    <x v="726"/>
    <n v="1531018.78"/>
  </r>
  <r>
    <x v="46"/>
    <x v="7"/>
    <x v="929"/>
    <n v="55550.69"/>
  </r>
  <r>
    <x v="9"/>
    <x v="20"/>
    <x v="781"/>
    <n v="28083.09"/>
  </r>
  <r>
    <x v="36"/>
    <x v="9"/>
    <x v="350"/>
    <n v="1455.78"/>
  </r>
  <r>
    <x v="23"/>
    <x v="7"/>
    <x v="318"/>
    <n v="20676.97"/>
  </r>
  <r>
    <x v="47"/>
    <x v="6"/>
    <x v="99"/>
    <n v="8498.24"/>
  </r>
  <r>
    <x v="25"/>
    <x v="12"/>
    <x v="487"/>
    <n v="72004.34"/>
  </r>
  <r>
    <x v="45"/>
    <x v="5"/>
    <x v="494"/>
    <n v="354.99"/>
  </r>
  <r>
    <x v="7"/>
    <x v="14"/>
    <x v="1038"/>
    <n v="838807.42"/>
  </r>
  <r>
    <x v="0"/>
    <x v="11"/>
    <x v="13"/>
    <n v="1896519.39"/>
  </r>
  <r>
    <x v="2"/>
    <x v="9"/>
    <x v="1170"/>
    <n v="136542.34"/>
  </r>
  <r>
    <x v="6"/>
    <x v="0"/>
    <x v="224"/>
    <n v="318.64"/>
  </r>
  <r>
    <x v="1"/>
    <x v="15"/>
    <x v="503"/>
    <n v="3551.45"/>
  </r>
  <r>
    <x v="7"/>
    <x v="14"/>
    <x v="820"/>
    <n v="14975.7"/>
  </r>
  <r>
    <x v="7"/>
    <x v="10"/>
    <x v="387"/>
    <n v="5167575.5599999996"/>
  </r>
  <r>
    <x v="8"/>
    <x v="3"/>
    <x v="388"/>
    <n v="2100.5700000000002"/>
  </r>
  <r>
    <x v="34"/>
    <x v="18"/>
    <x v="679"/>
    <n v="753.74"/>
  </r>
  <r>
    <x v="14"/>
    <x v="11"/>
    <x v="261"/>
    <n v="1361023.78"/>
  </r>
  <r>
    <x v="0"/>
    <x v="7"/>
    <x v="7"/>
    <n v="2441468"/>
  </r>
  <r>
    <x v="5"/>
    <x v="0"/>
    <x v="497"/>
    <n v="137860.54"/>
  </r>
  <r>
    <x v="13"/>
    <x v="6"/>
    <x v="177"/>
    <n v="944.47"/>
  </r>
  <r>
    <x v="30"/>
    <x v="18"/>
    <x v="735"/>
    <n v="53608.67"/>
  </r>
  <r>
    <x v="2"/>
    <x v="15"/>
    <x v="452"/>
    <n v="33777.800000000003"/>
  </r>
  <r>
    <x v="23"/>
    <x v="20"/>
    <x v="613"/>
    <n v="3191.87"/>
  </r>
  <r>
    <x v="36"/>
    <x v="13"/>
    <x v="204"/>
    <n v="0.45"/>
  </r>
  <r>
    <x v="31"/>
    <x v="15"/>
    <x v="243"/>
    <n v="2284.7600000000002"/>
  </r>
  <r>
    <x v="0"/>
    <x v="10"/>
    <x v="685"/>
    <n v="226.28"/>
  </r>
  <r>
    <x v="0"/>
    <x v="20"/>
    <x v="390"/>
    <n v="4313.75"/>
  </r>
  <r>
    <x v="73"/>
    <x v="6"/>
    <x v="193"/>
    <n v="99.33"/>
  </r>
  <r>
    <x v="30"/>
    <x v="4"/>
    <x v="1013"/>
    <n v="5867.99"/>
  </r>
  <r>
    <x v="20"/>
    <x v="4"/>
    <x v="936"/>
    <n v="98828.44"/>
  </r>
  <r>
    <x v="28"/>
    <x v="7"/>
    <x v="363"/>
    <n v="1041.3499999999999"/>
  </r>
  <r>
    <x v="23"/>
    <x v="12"/>
    <x v="884"/>
    <n v="4685.63"/>
  </r>
  <r>
    <x v="18"/>
    <x v="2"/>
    <x v="181"/>
    <n v="5682.56"/>
  </r>
  <r>
    <x v="5"/>
    <x v="11"/>
    <x v="889"/>
    <n v="152609.98000000001"/>
  </r>
  <r>
    <x v="24"/>
    <x v="20"/>
    <x v="22"/>
    <n v="2597.75"/>
  </r>
  <r>
    <x v="4"/>
    <x v="10"/>
    <x v="127"/>
    <n v="428389.85"/>
  </r>
  <r>
    <x v="2"/>
    <x v="14"/>
    <x v="662"/>
    <n v="321378.96000000002"/>
  </r>
  <r>
    <x v="15"/>
    <x v="11"/>
    <x v="693"/>
    <n v="1574.17"/>
  </r>
  <r>
    <x v="27"/>
    <x v="17"/>
    <x v="357"/>
    <n v="1635.54"/>
  </r>
  <r>
    <x v="23"/>
    <x v="0"/>
    <x v="238"/>
    <n v="46712.55"/>
  </r>
  <r>
    <x v="101"/>
    <x v="4"/>
    <x v="371"/>
    <n v="557.20000000000005"/>
  </r>
  <r>
    <x v="2"/>
    <x v="2"/>
    <x v="686"/>
    <n v="2917890.09"/>
  </r>
  <r>
    <x v="51"/>
    <x v="0"/>
    <x v="7"/>
    <n v="437.97"/>
  </r>
  <r>
    <x v="9"/>
    <x v="3"/>
    <x v="908"/>
    <n v="47780.39"/>
  </r>
  <r>
    <x v="5"/>
    <x v="9"/>
    <x v="867"/>
    <n v="3270.6"/>
  </r>
  <r>
    <x v="41"/>
    <x v="19"/>
    <x v="52"/>
    <n v="171"/>
  </r>
  <r>
    <x v="3"/>
    <x v="14"/>
    <x v="127"/>
    <n v="625.32000000000005"/>
  </r>
  <r>
    <x v="9"/>
    <x v="13"/>
    <x v="369"/>
    <n v="1025362.08"/>
  </r>
  <r>
    <x v="53"/>
    <x v="7"/>
    <x v="14"/>
    <n v="16423.48"/>
  </r>
  <r>
    <x v="15"/>
    <x v="7"/>
    <x v="420"/>
    <n v="88.69"/>
  </r>
  <r>
    <x v="25"/>
    <x v="5"/>
    <x v="788"/>
    <n v="914.25"/>
  </r>
  <r>
    <x v="38"/>
    <x v="20"/>
    <x v="140"/>
    <n v="109422.61"/>
  </r>
  <r>
    <x v="44"/>
    <x v="8"/>
    <x v="274"/>
    <n v="85201.13"/>
  </r>
  <r>
    <x v="9"/>
    <x v="0"/>
    <x v="1091"/>
    <n v="15.8"/>
  </r>
  <r>
    <x v="22"/>
    <x v="1"/>
    <x v="462"/>
    <n v="116.33"/>
  </r>
  <r>
    <x v="9"/>
    <x v="2"/>
    <x v="457"/>
    <n v="38924.620000000003"/>
  </r>
  <r>
    <x v="39"/>
    <x v="17"/>
    <x v="407"/>
    <n v="143055.35"/>
  </r>
  <r>
    <x v="30"/>
    <x v="11"/>
    <x v="302"/>
    <n v="24086.31"/>
  </r>
  <r>
    <x v="2"/>
    <x v="5"/>
    <x v="1050"/>
    <n v="280.36"/>
  </r>
  <r>
    <x v="6"/>
    <x v="15"/>
    <x v="25"/>
    <n v="2.02"/>
  </r>
  <r>
    <x v="72"/>
    <x v="9"/>
    <x v="403"/>
    <n v="47850.02"/>
  </r>
  <r>
    <x v="15"/>
    <x v="15"/>
    <x v="7"/>
    <n v="11614.95"/>
  </r>
  <r>
    <x v="45"/>
    <x v="5"/>
    <x v="13"/>
    <n v="200.36"/>
  </r>
  <r>
    <x v="7"/>
    <x v="9"/>
    <x v="840"/>
    <n v="3691.74"/>
  </r>
  <r>
    <x v="24"/>
    <x v="0"/>
    <x v="14"/>
    <n v="3786.01"/>
  </r>
  <r>
    <x v="0"/>
    <x v="5"/>
    <x v="661"/>
    <n v="103201.48"/>
  </r>
  <r>
    <x v="1"/>
    <x v="15"/>
    <x v="583"/>
    <n v="10.72"/>
  </r>
  <r>
    <x v="5"/>
    <x v="13"/>
    <x v="870"/>
    <n v="98849.03"/>
  </r>
  <r>
    <x v="23"/>
    <x v="9"/>
    <x v="516"/>
    <n v="238.77"/>
  </r>
  <r>
    <x v="8"/>
    <x v="9"/>
    <x v="586"/>
    <n v="23.4"/>
  </r>
  <r>
    <x v="13"/>
    <x v="0"/>
    <x v="279"/>
    <n v="8593.36"/>
  </r>
  <r>
    <x v="32"/>
    <x v="11"/>
    <x v="692"/>
    <n v="184295.86"/>
  </r>
  <r>
    <x v="23"/>
    <x v="19"/>
    <x v="183"/>
    <n v="46834.13"/>
  </r>
  <r>
    <x v="9"/>
    <x v="1"/>
    <x v="230"/>
    <n v="51939.199999999997"/>
  </r>
  <r>
    <x v="29"/>
    <x v="17"/>
    <x v="152"/>
    <n v="726.18"/>
  </r>
  <r>
    <x v="53"/>
    <x v="9"/>
    <x v="51"/>
    <n v="216.58"/>
  </r>
  <r>
    <x v="197"/>
    <x v="0"/>
    <x v="320"/>
    <n v="5076.55"/>
  </r>
  <r>
    <x v="0"/>
    <x v="9"/>
    <x v="685"/>
    <n v="113.06"/>
  </r>
  <r>
    <x v="37"/>
    <x v="5"/>
    <x v="422"/>
    <n v="1454.35"/>
  </r>
  <r>
    <x v="29"/>
    <x v="15"/>
    <x v="430"/>
    <n v="991.64"/>
  </r>
  <r>
    <x v="13"/>
    <x v="13"/>
    <x v="228"/>
    <n v="77376.45"/>
  </r>
  <r>
    <x v="54"/>
    <x v="15"/>
    <x v="403"/>
    <n v="234.27"/>
  </r>
  <r>
    <x v="4"/>
    <x v="16"/>
    <x v="608"/>
    <n v="33.6"/>
  </r>
  <r>
    <x v="2"/>
    <x v="2"/>
    <x v="781"/>
    <n v="106627.94"/>
  </r>
  <r>
    <x v="42"/>
    <x v="2"/>
    <x v="737"/>
    <n v="118.66"/>
  </r>
  <r>
    <x v="52"/>
    <x v="15"/>
    <x v="141"/>
    <n v="75048.960000000006"/>
  </r>
  <r>
    <x v="36"/>
    <x v="7"/>
    <x v="665"/>
    <n v="296715.27"/>
  </r>
  <r>
    <x v="44"/>
    <x v="16"/>
    <x v="682"/>
    <n v="1859.17"/>
  </r>
  <r>
    <x v="5"/>
    <x v="6"/>
    <x v="407"/>
    <n v="1226008.25"/>
  </r>
  <r>
    <x v="9"/>
    <x v="8"/>
    <x v="882"/>
    <n v="906.38"/>
  </r>
  <r>
    <x v="23"/>
    <x v="19"/>
    <x v="93"/>
    <n v="1073074.6200000001"/>
  </r>
  <r>
    <x v="24"/>
    <x v="19"/>
    <x v="321"/>
    <n v="106.53"/>
  </r>
  <r>
    <x v="15"/>
    <x v="12"/>
    <x v="641"/>
    <n v="1091423.83"/>
  </r>
  <r>
    <x v="7"/>
    <x v="0"/>
    <x v="526"/>
    <n v="805246.1"/>
  </r>
  <r>
    <x v="16"/>
    <x v="16"/>
    <x v="596"/>
    <n v="6175"/>
  </r>
  <r>
    <x v="22"/>
    <x v="10"/>
    <x v="578"/>
    <n v="1319.86"/>
  </r>
  <r>
    <x v="44"/>
    <x v="6"/>
    <x v="233"/>
    <n v="27103.1"/>
  </r>
  <r>
    <x v="2"/>
    <x v="2"/>
    <x v="724"/>
    <n v="961128.83"/>
  </r>
  <r>
    <x v="2"/>
    <x v="2"/>
    <x v="873"/>
    <n v="236.82"/>
  </r>
  <r>
    <x v="13"/>
    <x v="16"/>
    <x v="231"/>
    <n v="1039.01"/>
  </r>
  <r>
    <x v="74"/>
    <x v="5"/>
    <x v="324"/>
    <n v="30322.68"/>
  </r>
  <r>
    <x v="42"/>
    <x v="8"/>
    <x v="244"/>
    <n v="27291.919999999998"/>
  </r>
  <r>
    <x v="2"/>
    <x v="19"/>
    <x v="632"/>
    <n v="15399.5"/>
  </r>
  <r>
    <x v="72"/>
    <x v="13"/>
    <x v="912"/>
    <n v="21152.86"/>
  </r>
  <r>
    <x v="46"/>
    <x v="12"/>
    <x v="856"/>
    <n v="1143.28"/>
  </r>
  <r>
    <x v="42"/>
    <x v="2"/>
    <x v="67"/>
    <n v="542925.57999999996"/>
  </r>
  <r>
    <x v="43"/>
    <x v="4"/>
    <x v="384"/>
    <n v="5367.33"/>
  </r>
  <r>
    <x v="16"/>
    <x v="14"/>
    <x v="452"/>
    <n v="1484.12"/>
  </r>
  <r>
    <x v="58"/>
    <x v="17"/>
    <x v="17"/>
    <n v="5.2"/>
  </r>
  <r>
    <x v="15"/>
    <x v="10"/>
    <x v="549"/>
    <n v="259.13"/>
  </r>
  <r>
    <x v="68"/>
    <x v="5"/>
    <x v="49"/>
    <n v="29621.4"/>
  </r>
  <r>
    <x v="43"/>
    <x v="14"/>
    <x v="487"/>
    <n v="61333.8"/>
  </r>
  <r>
    <x v="36"/>
    <x v="19"/>
    <x v="274"/>
    <n v="8903.67"/>
  </r>
  <r>
    <x v="21"/>
    <x v="0"/>
    <x v="41"/>
    <n v="12.1"/>
  </r>
  <r>
    <x v="31"/>
    <x v="18"/>
    <x v="311"/>
    <n v="116368.3"/>
  </r>
  <r>
    <x v="59"/>
    <x v="11"/>
    <x v="244"/>
    <n v="24310.32"/>
  </r>
  <r>
    <x v="44"/>
    <x v="9"/>
    <x v="42"/>
    <n v="4380.08"/>
  </r>
  <r>
    <x v="25"/>
    <x v="2"/>
    <x v="258"/>
    <n v="1071.52"/>
  </r>
  <r>
    <x v="2"/>
    <x v="1"/>
    <x v="281"/>
    <n v="41604.85"/>
  </r>
  <r>
    <x v="30"/>
    <x v="5"/>
    <x v="249"/>
    <n v="38970.03"/>
  </r>
  <r>
    <x v="0"/>
    <x v="8"/>
    <x v="51"/>
    <n v="32098.39"/>
  </r>
  <r>
    <x v="16"/>
    <x v="10"/>
    <x v="873"/>
    <n v="375.58"/>
  </r>
  <r>
    <x v="16"/>
    <x v="10"/>
    <x v="724"/>
    <n v="60557.37"/>
  </r>
  <r>
    <x v="2"/>
    <x v="1"/>
    <x v="793"/>
    <n v="287596.95"/>
  </r>
  <r>
    <x v="14"/>
    <x v="11"/>
    <x v="337"/>
    <n v="36006.47"/>
  </r>
  <r>
    <x v="15"/>
    <x v="5"/>
    <x v="790"/>
    <n v="503"/>
  </r>
  <r>
    <x v="43"/>
    <x v="8"/>
    <x v="641"/>
    <n v="42166.95"/>
  </r>
  <r>
    <x v="24"/>
    <x v="20"/>
    <x v="159"/>
    <n v="13831.04"/>
  </r>
  <r>
    <x v="13"/>
    <x v="12"/>
    <x v="270"/>
    <n v="60245.21"/>
  </r>
  <r>
    <x v="15"/>
    <x v="16"/>
    <x v="919"/>
    <n v="1311.74"/>
  </r>
  <r>
    <x v="18"/>
    <x v="8"/>
    <x v="573"/>
    <n v="58771.87"/>
  </r>
  <r>
    <x v="41"/>
    <x v="8"/>
    <x v="259"/>
    <n v="2130.42"/>
  </r>
  <r>
    <x v="4"/>
    <x v="8"/>
    <x v="432"/>
    <n v="291.37"/>
  </r>
  <r>
    <x v="14"/>
    <x v="2"/>
    <x v="93"/>
    <n v="1542397.72"/>
  </r>
  <r>
    <x v="104"/>
    <x v="8"/>
    <x v="306"/>
    <n v="235.97"/>
  </r>
  <r>
    <x v="23"/>
    <x v="14"/>
    <x v="825"/>
    <n v="26693.29"/>
  </r>
  <r>
    <x v="46"/>
    <x v="8"/>
    <x v="487"/>
    <n v="677587.25"/>
  </r>
  <r>
    <x v="64"/>
    <x v="20"/>
    <x v="553"/>
    <n v="57.12"/>
  </r>
  <r>
    <x v="5"/>
    <x v="13"/>
    <x v="230"/>
    <n v="425008.45"/>
  </r>
  <r>
    <x v="92"/>
    <x v="16"/>
    <x v="606"/>
    <n v="283551.39"/>
  </r>
  <r>
    <x v="4"/>
    <x v="5"/>
    <x v="324"/>
    <n v="380.53"/>
  </r>
  <r>
    <x v="77"/>
    <x v="9"/>
    <x v="120"/>
    <n v="4417.7"/>
  </r>
  <r>
    <x v="43"/>
    <x v="6"/>
    <x v="441"/>
    <n v="48611.33"/>
  </r>
  <r>
    <x v="15"/>
    <x v="11"/>
    <x v="373"/>
    <n v="16919.53"/>
  </r>
  <r>
    <x v="38"/>
    <x v="9"/>
    <x v="327"/>
    <n v="15305.38"/>
  </r>
  <r>
    <x v="15"/>
    <x v="9"/>
    <x v="936"/>
    <n v="1418.89"/>
  </r>
  <r>
    <x v="5"/>
    <x v="18"/>
    <x v="805"/>
    <n v="1863978.98"/>
  </r>
  <r>
    <x v="0"/>
    <x v="20"/>
    <x v="15"/>
    <n v="218547.07"/>
  </r>
  <r>
    <x v="14"/>
    <x v="0"/>
    <x v="667"/>
    <n v="258.26"/>
  </r>
  <r>
    <x v="29"/>
    <x v="16"/>
    <x v="49"/>
    <n v="181139.49"/>
  </r>
  <r>
    <x v="9"/>
    <x v="16"/>
    <x v="463"/>
    <n v="2567475.5099999998"/>
  </r>
  <r>
    <x v="40"/>
    <x v="4"/>
    <x v="323"/>
    <n v="22497.96"/>
  </r>
  <r>
    <x v="16"/>
    <x v="16"/>
    <x v="673"/>
    <n v="375685.6"/>
  </r>
  <r>
    <x v="7"/>
    <x v="0"/>
    <x v="724"/>
    <n v="4722721.97"/>
  </r>
  <r>
    <x v="24"/>
    <x v="9"/>
    <x v="688"/>
    <n v="21915.74"/>
  </r>
  <r>
    <x v="20"/>
    <x v="14"/>
    <x v="685"/>
    <n v="131701.39000000001"/>
  </r>
  <r>
    <x v="59"/>
    <x v="2"/>
    <x v="244"/>
    <n v="7210.62"/>
  </r>
  <r>
    <x v="4"/>
    <x v="18"/>
    <x v="190"/>
    <n v="2622380.34"/>
  </r>
  <r>
    <x v="8"/>
    <x v="9"/>
    <x v="93"/>
    <n v="201992.87"/>
  </r>
  <r>
    <x v="39"/>
    <x v="9"/>
    <x v="701"/>
    <n v="354.92"/>
  </r>
  <r>
    <x v="16"/>
    <x v="17"/>
    <x v="559"/>
    <n v="8.84"/>
  </r>
  <r>
    <x v="23"/>
    <x v="7"/>
    <x v="365"/>
    <n v="409777.91999999998"/>
  </r>
  <r>
    <x v="14"/>
    <x v="20"/>
    <x v="443"/>
    <n v="13365.83"/>
  </r>
  <r>
    <x v="2"/>
    <x v="8"/>
    <x v="662"/>
    <n v="116322.32"/>
  </r>
  <r>
    <x v="38"/>
    <x v="18"/>
    <x v="495"/>
    <n v="12818"/>
  </r>
  <r>
    <x v="4"/>
    <x v="1"/>
    <x v="291"/>
    <n v="991.61"/>
  </r>
  <r>
    <x v="2"/>
    <x v="20"/>
    <x v="23"/>
    <n v="1455429.93"/>
  </r>
  <r>
    <x v="44"/>
    <x v="0"/>
    <x v="16"/>
    <n v="219336.1"/>
  </r>
  <r>
    <x v="7"/>
    <x v="6"/>
    <x v="692"/>
    <n v="6922712.71"/>
  </r>
  <r>
    <x v="34"/>
    <x v="9"/>
    <x v="553"/>
    <n v="242.99"/>
  </r>
  <r>
    <x v="6"/>
    <x v="1"/>
    <x v="388"/>
    <n v="127.7"/>
  </r>
  <r>
    <x v="9"/>
    <x v="15"/>
    <x v="498"/>
    <n v="27451.32"/>
  </r>
  <r>
    <x v="47"/>
    <x v="0"/>
    <x v="915"/>
    <n v="58184.92"/>
  </r>
  <r>
    <x v="13"/>
    <x v="5"/>
    <x v="805"/>
    <n v="37145.160000000003"/>
  </r>
  <r>
    <x v="15"/>
    <x v="19"/>
    <x v="267"/>
    <n v="40.090000000000003"/>
  </r>
  <r>
    <x v="46"/>
    <x v="13"/>
    <x v="842"/>
    <n v="450.87"/>
  </r>
  <r>
    <x v="1"/>
    <x v="8"/>
    <x v="525"/>
    <n v="6645.09"/>
  </r>
  <r>
    <x v="36"/>
    <x v="12"/>
    <x v="815"/>
    <n v="26070.12"/>
  </r>
  <r>
    <x v="29"/>
    <x v="9"/>
    <x v="396"/>
    <n v="151694.16"/>
  </r>
  <r>
    <x v="14"/>
    <x v="15"/>
    <x v="647"/>
    <n v="163147.85999999999"/>
  </r>
  <r>
    <x v="72"/>
    <x v="0"/>
    <x v="273"/>
    <n v="1469.17"/>
  </r>
  <r>
    <x v="21"/>
    <x v="7"/>
    <x v="436"/>
    <n v="1542.98"/>
  </r>
  <r>
    <x v="6"/>
    <x v="12"/>
    <x v="303"/>
    <n v="2492.71"/>
  </r>
  <r>
    <x v="6"/>
    <x v="5"/>
    <x v="257"/>
    <n v="1769.32"/>
  </r>
  <r>
    <x v="9"/>
    <x v="10"/>
    <x v="619"/>
    <n v="15226.4"/>
  </r>
  <r>
    <x v="4"/>
    <x v="16"/>
    <x v="468"/>
    <n v="132.05000000000001"/>
  </r>
  <r>
    <x v="35"/>
    <x v="9"/>
    <x v="235"/>
    <n v="584733.98"/>
  </r>
  <r>
    <x v="29"/>
    <x v="5"/>
    <x v="457"/>
    <n v="370.44"/>
  </r>
  <r>
    <x v="18"/>
    <x v="12"/>
    <x v="457"/>
    <n v="43713.69"/>
  </r>
  <r>
    <x v="8"/>
    <x v="13"/>
    <x v="375"/>
    <n v="14900"/>
  </r>
  <r>
    <x v="1"/>
    <x v="11"/>
    <x v="542"/>
    <n v="6931.3"/>
  </r>
  <r>
    <x v="42"/>
    <x v="13"/>
    <x v="147"/>
    <n v="565.45000000000005"/>
  </r>
  <r>
    <x v="57"/>
    <x v="20"/>
    <x v="456"/>
    <n v="9867.2999999999993"/>
  </r>
  <r>
    <x v="4"/>
    <x v="6"/>
    <x v="336"/>
    <n v="20684.79"/>
  </r>
  <r>
    <x v="36"/>
    <x v="12"/>
    <x v="131"/>
    <n v="98570.559999999998"/>
  </r>
  <r>
    <x v="2"/>
    <x v="1"/>
    <x v="58"/>
    <n v="12446073.560000001"/>
  </r>
  <r>
    <x v="51"/>
    <x v="18"/>
    <x v="75"/>
    <n v="299539.53999999998"/>
  </r>
  <r>
    <x v="6"/>
    <x v="15"/>
    <x v="614"/>
    <n v="7403.81"/>
  </r>
  <r>
    <x v="9"/>
    <x v="16"/>
    <x v="888"/>
    <n v="160.66"/>
  </r>
  <r>
    <x v="16"/>
    <x v="19"/>
    <x v="1110"/>
    <n v="1056.8900000000001"/>
  </r>
  <r>
    <x v="107"/>
    <x v="16"/>
    <x v="585"/>
    <n v="7710"/>
  </r>
  <r>
    <x v="30"/>
    <x v="10"/>
    <x v="663"/>
    <n v="91041.56"/>
  </r>
  <r>
    <x v="23"/>
    <x v="13"/>
    <x v="531"/>
    <n v="135055.94"/>
  </r>
  <r>
    <x v="30"/>
    <x v="20"/>
    <x v="670"/>
    <n v="279544.3"/>
  </r>
  <r>
    <x v="59"/>
    <x v="10"/>
    <x v="430"/>
    <n v="192299.76"/>
  </r>
  <r>
    <x v="16"/>
    <x v="18"/>
    <x v="755"/>
    <n v="31.56"/>
  </r>
  <r>
    <x v="12"/>
    <x v="16"/>
    <x v="251"/>
    <n v="6009.15"/>
  </r>
  <r>
    <x v="45"/>
    <x v="19"/>
    <x v="682"/>
    <n v="133.9"/>
  </r>
  <r>
    <x v="22"/>
    <x v="17"/>
    <x v="343"/>
    <n v="1890.59"/>
  </r>
  <r>
    <x v="23"/>
    <x v="5"/>
    <x v="984"/>
    <n v="1054.3499999999999"/>
  </r>
  <r>
    <x v="47"/>
    <x v="3"/>
    <x v="142"/>
    <n v="96408.39"/>
  </r>
  <r>
    <x v="52"/>
    <x v="15"/>
    <x v="224"/>
    <n v="1000.06"/>
  </r>
  <r>
    <x v="22"/>
    <x v="0"/>
    <x v="329"/>
    <n v="235.74"/>
  </r>
  <r>
    <x v="52"/>
    <x v="10"/>
    <x v="775"/>
    <n v="505554.58"/>
  </r>
  <r>
    <x v="30"/>
    <x v="4"/>
    <x v="181"/>
    <n v="14072.97"/>
  </r>
  <r>
    <x v="1"/>
    <x v="14"/>
    <x v="804"/>
    <n v="155969.13"/>
  </r>
  <r>
    <x v="23"/>
    <x v="14"/>
    <x v="248"/>
    <n v="931.63"/>
  </r>
  <r>
    <x v="20"/>
    <x v="6"/>
    <x v="425"/>
    <n v="608.4"/>
  </r>
  <r>
    <x v="42"/>
    <x v="5"/>
    <x v="2"/>
    <n v="45352.35"/>
  </r>
  <r>
    <x v="42"/>
    <x v="7"/>
    <x v="237"/>
    <n v="8994.7199999999993"/>
  </r>
  <r>
    <x v="15"/>
    <x v="2"/>
    <x v="80"/>
    <n v="735.16"/>
  </r>
  <r>
    <x v="88"/>
    <x v="3"/>
    <x v="311"/>
    <n v="267.20999999999998"/>
  </r>
  <r>
    <x v="7"/>
    <x v="12"/>
    <x v="466"/>
    <n v="474465.37"/>
  </r>
  <r>
    <x v="16"/>
    <x v="17"/>
    <x v="100"/>
    <n v="359283.96"/>
  </r>
  <r>
    <x v="44"/>
    <x v="16"/>
    <x v="254"/>
    <n v="103782.17"/>
  </r>
  <r>
    <x v="9"/>
    <x v="8"/>
    <x v="1080"/>
    <n v="455803.99"/>
  </r>
  <r>
    <x v="1"/>
    <x v="2"/>
    <x v="688"/>
    <n v="47430.68"/>
  </r>
  <r>
    <x v="5"/>
    <x v="3"/>
    <x v="701"/>
    <n v="235803.75"/>
  </r>
  <r>
    <x v="43"/>
    <x v="14"/>
    <x v="112"/>
    <n v="344.78"/>
  </r>
  <r>
    <x v="16"/>
    <x v="5"/>
    <x v="205"/>
    <n v="755245.66"/>
  </r>
  <r>
    <x v="16"/>
    <x v="5"/>
    <x v="638"/>
    <n v="464.55"/>
  </r>
  <r>
    <x v="34"/>
    <x v="13"/>
    <x v="735"/>
    <n v="20856.89"/>
  </r>
  <r>
    <x v="12"/>
    <x v="0"/>
    <x v="698"/>
    <n v="227.06"/>
  </r>
  <r>
    <x v="18"/>
    <x v="9"/>
    <x v="1161"/>
    <n v="35712.75"/>
  </r>
  <r>
    <x v="9"/>
    <x v="4"/>
    <x v="845"/>
    <n v="1167.17"/>
  </r>
  <r>
    <x v="6"/>
    <x v="0"/>
    <x v="139"/>
    <n v="3291.97"/>
  </r>
  <r>
    <x v="43"/>
    <x v="3"/>
    <x v="580"/>
    <n v="325.38"/>
  </r>
  <r>
    <x v="16"/>
    <x v="9"/>
    <x v="178"/>
    <n v="64289.21"/>
  </r>
  <r>
    <x v="44"/>
    <x v="2"/>
    <x v="1187"/>
    <n v="157636.29"/>
  </r>
  <r>
    <x v="5"/>
    <x v="4"/>
    <x v="202"/>
    <n v="407711.45"/>
  </r>
  <r>
    <x v="16"/>
    <x v="13"/>
    <x v="1030"/>
    <n v="848.5"/>
  </r>
  <r>
    <x v="16"/>
    <x v="17"/>
    <x v="160"/>
    <n v="4501.7299999999996"/>
  </r>
  <r>
    <x v="9"/>
    <x v="3"/>
    <x v="306"/>
    <n v="1899038.43"/>
  </r>
  <r>
    <x v="38"/>
    <x v="3"/>
    <x v="340"/>
    <n v="74872.77"/>
  </r>
  <r>
    <x v="39"/>
    <x v="16"/>
    <x v="529"/>
    <n v="175188.62"/>
  </r>
  <r>
    <x v="6"/>
    <x v="0"/>
    <x v="702"/>
    <n v="109.13"/>
  </r>
  <r>
    <x v="6"/>
    <x v="19"/>
    <x v="38"/>
    <n v="3.15"/>
  </r>
  <r>
    <x v="11"/>
    <x v="4"/>
    <x v="143"/>
    <n v="14503.43"/>
  </r>
  <r>
    <x v="14"/>
    <x v="10"/>
    <x v="458"/>
    <n v="21418.07"/>
  </r>
  <r>
    <x v="0"/>
    <x v="12"/>
    <x v="482"/>
    <n v="382625.32"/>
  </r>
  <r>
    <x v="171"/>
    <x v="9"/>
    <x v="747"/>
    <n v="10231.299999999999"/>
  </r>
  <r>
    <x v="23"/>
    <x v="3"/>
    <x v="682"/>
    <n v="1512.89"/>
  </r>
  <r>
    <x v="6"/>
    <x v="19"/>
    <x v="1053"/>
    <n v="80.22"/>
  </r>
  <r>
    <x v="98"/>
    <x v="6"/>
    <x v="357"/>
    <n v="11049.39"/>
  </r>
  <r>
    <x v="13"/>
    <x v="4"/>
    <x v="852"/>
    <n v="362.38"/>
  </r>
  <r>
    <x v="9"/>
    <x v="20"/>
    <x v="656"/>
    <n v="2317.96"/>
  </r>
  <r>
    <x v="52"/>
    <x v="0"/>
    <x v="142"/>
    <n v="1032.0899999999999"/>
  </r>
  <r>
    <x v="15"/>
    <x v="17"/>
    <x v="151"/>
    <n v="3971.58"/>
  </r>
  <r>
    <x v="9"/>
    <x v="18"/>
    <x v="657"/>
    <n v="246333.91"/>
  </r>
  <r>
    <x v="43"/>
    <x v="7"/>
    <x v="133"/>
    <n v="2962.8"/>
  </r>
  <r>
    <x v="24"/>
    <x v="20"/>
    <x v="698"/>
    <n v="2523.58"/>
  </r>
  <r>
    <x v="25"/>
    <x v="7"/>
    <x v="774"/>
    <n v="4101.91"/>
  </r>
  <r>
    <x v="31"/>
    <x v="9"/>
    <x v="300"/>
    <n v="99517.79"/>
  </r>
  <r>
    <x v="24"/>
    <x v="17"/>
    <x v="692"/>
    <n v="61371.29"/>
  </r>
  <r>
    <x v="23"/>
    <x v="6"/>
    <x v="87"/>
    <n v="217100.63"/>
  </r>
  <r>
    <x v="2"/>
    <x v="20"/>
    <x v="848"/>
    <n v="587687.02"/>
  </r>
  <r>
    <x v="1"/>
    <x v="11"/>
    <x v="335"/>
    <n v="2505.71"/>
  </r>
  <r>
    <x v="0"/>
    <x v="13"/>
    <x v="544"/>
    <n v="7120.99"/>
  </r>
  <r>
    <x v="39"/>
    <x v="10"/>
    <x v="123"/>
    <n v="464700"/>
  </r>
  <r>
    <x v="9"/>
    <x v="7"/>
    <x v="148"/>
    <n v="23575.5"/>
  </r>
  <r>
    <x v="7"/>
    <x v="16"/>
    <x v="588"/>
    <n v="441153.07"/>
  </r>
  <r>
    <x v="7"/>
    <x v="16"/>
    <x v="718"/>
    <n v="3111.17"/>
  </r>
  <r>
    <x v="19"/>
    <x v="1"/>
    <x v="952"/>
    <n v="7461.22"/>
  </r>
  <r>
    <x v="30"/>
    <x v="0"/>
    <x v="490"/>
    <n v="4811.2700000000004"/>
  </r>
  <r>
    <x v="16"/>
    <x v="12"/>
    <x v="778"/>
    <n v="15420.84"/>
  </r>
  <r>
    <x v="7"/>
    <x v="20"/>
    <x v="869"/>
    <n v="5598.28"/>
  </r>
  <r>
    <x v="4"/>
    <x v="10"/>
    <x v="191"/>
    <n v="67737.17"/>
  </r>
  <r>
    <x v="114"/>
    <x v="10"/>
    <x v="580"/>
    <n v="11160.13"/>
  </r>
  <r>
    <x v="0"/>
    <x v="8"/>
    <x v="59"/>
    <n v="183730.1"/>
  </r>
  <r>
    <x v="7"/>
    <x v="0"/>
    <x v="558"/>
    <n v="95560.99"/>
  </r>
  <r>
    <x v="14"/>
    <x v="20"/>
    <x v="168"/>
    <n v="16.55"/>
  </r>
  <r>
    <x v="2"/>
    <x v="0"/>
    <x v="683"/>
    <n v="40986.31"/>
  </r>
  <r>
    <x v="42"/>
    <x v="10"/>
    <x v="72"/>
    <n v="123846.25"/>
  </r>
  <r>
    <x v="42"/>
    <x v="7"/>
    <x v="308"/>
    <n v="125005.09"/>
  </r>
  <r>
    <x v="18"/>
    <x v="6"/>
    <x v="81"/>
    <n v="7557"/>
  </r>
  <r>
    <x v="43"/>
    <x v="8"/>
    <x v="133"/>
    <n v="14514.09"/>
  </r>
  <r>
    <x v="81"/>
    <x v="11"/>
    <x v="251"/>
    <n v="1.71"/>
  </r>
  <r>
    <x v="57"/>
    <x v="9"/>
    <x v="350"/>
    <n v="10484.75"/>
  </r>
  <r>
    <x v="93"/>
    <x v="4"/>
    <x v="308"/>
    <n v="1344.03"/>
  </r>
  <r>
    <x v="39"/>
    <x v="4"/>
    <x v="721"/>
    <n v="193219.95"/>
  </r>
  <r>
    <x v="5"/>
    <x v="18"/>
    <x v="105"/>
    <n v="54408.6"/>
  </r>
  <r>
    <x v="47"/>
    <x v="5"/>
    <x v="153"/>
    <n v="416911.62"/>
  </r>
  <r>
    <x v="44"/>
    <x v="6"/>
    <x v="403"/>
    <n v="5935.4"/>
  </r>
  <r>
    <x v="39"/>
    <x v="19"/>
    <x v="701"/>
    <n v="267.77999999999997"/>
  </r>
  <r>
    <x v="14"/>
    <x v="17"/>
    <x v="708"/>
    <n v="1060.0999999999999"/>
  </r>
  <r>
    <x v="129"/>
    <x v="4"/>
    <x v="376"/>
    <n v="10.51"/>
  </r>
  <r>
    <x v="21"/>
    <x v="5"/>
    <x v="724"/>
    <n v="9.6300000000000008"/>
  </r>
  <r>
    <x v="9"/>
    <x v="19"/>
    <x v="619"/>
    <n v="21212.27"/>
  </r>
  <r>
    <x v="38"/>
    <x v="12"/>
    <x v="178"/>
    <n v="5821.34"/>
  </r>
  <r>
    <x v="57"/>
    <x v="12"/>
    <x v="58"/>
    <n v="3896.15"/>
  </r>
  <r>
    <x v="2"/>
    <x v="10"/>
    <x v="106"/>
    <n v="6879.04"/>
  </r>
  <r>
    <x v="0"/>
    <x v="7"/>
    <x v="395"/>
    <n v="18070.349999999999"/>
  </r>
  <r>
    <x v="5"/>
    <x v="5"/>
    <x v="26"/>
    <n v="3041330.72"/>
  </r>
  <r>
    <x v="7"/>
    <x v="12"/>
    <x v="662"/>
    <n v="65658.3"/>
  </r>
  <r>
    <x v="35"/>
    <x v="4"/>
    <x v="333"/>
    <n v="4595.5"/>
  </r>
  <r>
    <x v="42"/>
    <x v="11"/>
    <x v="772"/>
    <n v="83534"/>
  </r>
  <r>
    <x v="35"/>
    <x v="7"/>
    <x v="345"/>
    <n v="477892.36"/>
  </r>
  <r>
    <x v="7"/>
    <x v="14"/>
    <x v="496"/>
    <n v="1879032.35"/>
  </r>
  <r>
    <x v="1"/>
    <x v="8"/>
    <x v="336"/>
    <n v="144.77000000000001"/>
  </r>
  <r>
    <x v="8"/>
    <x v="15"/>
    <x v="363"/>
    <n v="2677.85"/>
  </r>
  <r>
    <x v="14"/>
    <x v="3"/>
    <x v="410"/>
    <n v="64706.62"/>
  </r>
  <r>
    <x v="12"/>
    <x v="11"/>
    <x v="245"/>
    <n v="444423.46"/>
  </r>
  <r>
    <x v="7"/>
    <x v="19"/>
    <x v="636"/>
    <n v="74.91"/>
  </r>
  <r>
    <x v="24"/>
    <x v="18"/>
    <x v="157"/>
    <n v="143.91"/>
  </r>
  <r>
    <x v="23"/>
    <x v="14"/>
    <x v="647"/>
    <n v="24103.45"/>
  </r>
  <r>
    <x v="5"/>
    <x v="9"/>
    <x v="217"/>
    <n v="252073.52"/>
  </r>
  <r>
    <x v="24"/>
    <x v="8"/>
    <x v="179"/>
    <n v="1007.58"/>
  </r>
  <r>
    <x v="15"/>
    <x v="6"/>
    <x v="111"/>
    <n v="8047.03"/>
  </r>
  <r>
    <x v="83"/>
    <x v="3"/>
    <x v="466"/>
    <n v="1521.02"/>
  </r>
  <r>
    <x v="15"/>
    <x v="6"/>
    <x v="243"/>
    <n v="1070.22"/>
  </r>
  <r>
    <x v="48"/>
    <x v="7"/>
    <x v="252"/>
    <n v="216.02"/>
  </r>
  <r>
    <x v="0"/>
    <x v="18"/>
    <x v="298"/>
    <n v="225.8"/>
  </r>
  <r>
    <x v="30"/>
    <x v="14"/>
    <x v="156"/>
    <n v="7741.56"/>
  </r>
  <r>
    <x v="4"/>
    <x v="2"/>
    <x v="695"/>
    <n v="4560.47"/>
  </r>
  <r>
    <x v="4"/>
    <x v="2"/>
    <x v="29"/>
    <n v="942.72"/>
  </r>
  <r>
    <x v="79"/>
    <x v="8"/>
    <x v="698"/>
    <n v="315.58999999999997"/>
  </r>
  <r>
    <x v="90"/>
    <x v="5"/>
    <x v="115"/>
    <n v="1506.8"/>
  </r>
  <r>
    <x v="72"/>
    <x v="0"/>
    <x v="610"/>
    <n v="82.8"/>
  </r>
  <r>
    <x v="5"/>
    <x v="3"/>
    <x v="688"/>
    <n v="660596.98"/>
  </r>
  <r>
    <x v="9"/>
    <x v="12"/>
    <x v="175"/>
    <n v="83699.740000000005"/>
  </r>
  <r>
    <x v="14"/>
    <x v="14"/>
    <x v="1109"/>
    <n v="12908.21"/>
  </r>
  <r>
    <x v="7"/>
    <x v="12"/>
    <x v="711"/>
    <n v="1604.11"/>
  </r>
  <r>
    <x v="22"/>
    <x v="9"/>
    <x v="0"/>
    <n v="255442.16"/>
  </r>
  <r>
    <x v="7"/>
    <x v="18"/>
    <x v="529"/>
    <n v="576090.17000000004"/>
  </r>
  <r>
    <x v="16"/>
    <x v="16"/>
    <x v="717"/>
    <n v="44.07"/>
  </r>
  <r>
    <x v="9"/>
    <x v="1"/>
    <x v="775"/>
    <n v="169965.18"/>
  </r>
  <r>
    <x v="83"/>
    <x v="16"/>
    <x v="235"/>
    <n v="2881.05"/>
  </r>
  <r>
    <x v="37"/>
    <x v="7"/>
    <x v="672"/>
    <n v="37656"/>
  </r>
  <r>
    <x v="44"/>
    <x v="5"/>
    <x v="126"/>
    <n v="31474.71"/>
  </r>
  <r>
    <x v="42"/>
    <x v="12"/>
    <x v="228"/>
    <n v="10196.86"/>
  </r>
  <r>
    <x v="33"/>
    <x v="8"/>
    <x v="357"/>
    <n v="197315"/>
  </r>
  <r>
    <x v="56"/>
    <x v="1"/>
    <x v="46"/>
    <n v="2898.4"/>
  </r>
  <r>
    <x v="9"/>
    <x v="7"/>
    <x v="712"/>
    <n v="1030.51"/>
  </r>
  <r>
    <x v="20"/>
    <x v="4"/>
    <x v="150"/>
    <n v="452.2"/>
  </r>
  <r>
    <x v="25"/>
    <x v="17"/>
    <x v="40"/>
    <n v="269194.88"/>
  </r>
  <r>
    <x v="64"/>
    <x v="12"/>
    <x v="24"/>
    <n v="12.12"/>
  </r>
  <r>
    <x v="45"/>
    <x v="18"/>
    <x v="338"/>
    <n v="26306.400000000001"/>
  </r>
  <r>
    <x v="6"/>
    <x v="10"/>
    <x v="589"/>
    <n v="801691.57"/>
  </r>
  <r>
    <x v="21"/>
    <x v="11"/>
    <x v="153"/>
    <n v="120684.81"/>
  </r>
  <r>
    <x v="30"/>
    <x v="7"/>
    <x v="434"/>
    <n v="2385.91"/>
  </r>
  <r>
    <x v="18"/>
    <x v="6"/>
    <x v="284"/>
    <n v="343844.12"/>
  </r>
  <r>
    <x v="37"/>
    <x v="4"/>
    <x v="357"/>
    <n v="58080.15"/>
  </r>
  <r>
    <x v="15"/>
    <x v="4"/>
    <x v="220"/>
    <n v="240"/>
  </r>
  <r>
    <x v="33"/>
    <x v="5"/>
    <x v="194"/>
    <n v="12427.03"/>
  </r>
  <r>
    <x v="5"/>
    <x v="20"/>
    <x v="364"/>
    <n v="30894.76"/>
  </r>
  <r>
    <x v="19"/>
    <x v="12"/>
    <x v="732"/>
    <n v="6814.33"/>
  </r>
  <r>
    <x v="40"/>
    <x v="15"/>
    <x v="470"/>
    <n v="1670"/>
  </r>
  <r>
    <x v="7"/>
    <x v="18"/>
    <x v="996"/>
    <n v="8808.25"/>
  </r>
  <r>
    <x v="14"/>
    <x v="6"/>
    <x v="316"/>
    <n v="108.02"/>
  </r>
  <r>
    <x v="18"/>
    <x v="13"/>
    <x v="389"/>
    <n v="211972"/>
  </r>
  <r>
    <x v="101"/>
    <x v="16"/>
    <x v="344"/>
    <n v="10618.84"/>
  </r>
  <r>
    <x v="14"/>
    <x v="5"/>
    <x v="952"/>
    <n v="69196"/>
  </r>
  <r>
    <x v="2"/>
    <x v="11"/>
    <x v="692"/>
    <n v="2013954.2"/>
  </r>
  <r>
    <x v="42"/>
    <x v="9"/>
    <x v="663"/>
    <n v="49652.32"/>
  </r>
  <r>
    <x v="13"/>
    <x v="16"/>
    <x v="96"/>
    <n v="3349.37"/>
  </r>
  <r>
    <x v="25"/>
    <x v="9"/>
    <x v="540"/>
    <n v="164395.78"/>
  </r>
  <r>
    <x v="37"/>
    <x v="4"/>
    <x v="252"/>
    <n v="78.39"/>
  </r>
  <r>
    <x v="8"/>
    <x v="8"/>
    <x v="110"/>
    <n v="5278.88"/>
  </r>
  <r>
    <x v="41"/>
    <x v="20"/>
    <x v="96"/>
    <n v="1427.65"/>
  </r>
  <r>
    <x v="14"/>
    <x v="3"/>
    <x v="207"/>
    <n v="1227.8"/>
  </r>
  <r>
    <x v="6"/>
    <x v="7"/>
    <x v="454"/>
    <n v="1108.17"/>
  </r>
  <r>
    <x v="44"/>
    <x v="6"/>
    <x v="697"/>
    <n v="339.69"/>
  </r>
  <r>
    <x v="2"/>
    <x v="9"/>
    <x v="996"/>
    <n v="36528.370000000003"/>
  </r>
  <r>
    <x v="2"/>
    <x v="1"/>
    <x v="648"/>
    <n v="945.06"/>
  </r>
  <r>
    <x v="7"/>
    <x v="11"/>
    <x v="1022"/>
    <n v="129873.24"/>
  </r>
  <r>
    <x v="51"/>
    <x v="1"/>
    <x v="425"/>
    <n v="37319.69"/>
  </r>
  <r>
    <x v="22"/>
    <x v="16"/>
    <x v="358"/>
    <n v="7870.6"/>
  </r>
  <r>
    <x v="23"/>
    <x v="7"/>
    <x v="629"/>
    <n v="30384.34"/>
  </r>
  <r>
    <x v="15"/>
    <x v="13"/>
    <x v="5"/>
    <n v="1500"/>
  </r>
  <r>
    <x v="15"/>
    <x v="1"/>
    <x v="166"/>
    <n v="110540.84"/>
  </r>
  <r>
    <x v="43"/>
    <x v="7"/>
    <x v="14"/>
    <n v="144.56"/>
  </r>
  <r>
    <x v="38"/>
    <x v="11"/>
    <x v="346"/>
    <n v="245.39"/>
  </r>
  <r>
    <x v="7"/>
    <x v="8"/>
    <x v="350"/>
    <n v="89578.65"/>
  </r>
  <r>
    <x v="37"/>
    <x v="10"/>
    <x v="53"/>
    <n v="13389.71"/>
  </r>
  <r>
    <x v="37"/>
    <x v="19"/>
    <x v="144"/>
    <n v="385.34"/>
  </r>
  <r>
    <x v="2"/>
    <x v="20"/>
    <x v="706"/>
    <n v="2166.9699999999998"/>
  </r>
  <r>
    <x v="1"/>
    <x v="16"/>
    <x v="641"/>
    <n v="88817.16"/>
  </r>
  <r>
    <x v="41"/>
    <x v="7"/>
    <x v="344"/>
    <n v="100.13"/>
  </r>
  <r>
    <x v="29"/>
    <x v="9"/>
    <x v="392"/>
    <n v="7032.02"/>
  </r>
  <r>
    <x v="59"/>
    <x v="10"/>
    <x v="323"/>
    <n v="1871.34"/>
  </r>
  <r>
    <x v="47"/>
    <x v="17"/>
    <x v="218"/>
    <n v="1166786.68"/>
  </r>
  <r>
    <x v="30"/>
    <x v="9"/>
    <x v="663"/>
    <n v="153017.01999999999"/>
  </r>
  <r>
    <x v="16"/>
    <x v="20"/>
    <x v="102"/>
    <n v="6378"/>
  </r>
  <r>
    <x v="44"/>
    <x v="16"/>
    <x v="341"/>
    <n v="343.42"/>
  </r>
  <r>
    <x v="43"/>
    <x v="6"/>
    <x v="209"/>
    <n v="537343.68000000005"/>
  </r>
  <r>
    <x v="14"/>
    <x v="5"/>
    <x v="576"/>
    <n v="7914.3"/>
  </r>
  <r>
    <x v="35"/>
    <x v="8"/>
    <x v="1066"/>
    <n v="19697.41"/>
  </r>
  <r>
    <x v="38"/>
    <x v="6"/>
    <x v="261"/>
    <n v="6520.75"/>
  </r>
  <r>
    <x v="22"/>
    <x v="10"/>
    <x v="359"/>
    <n v="845"/>
  </r>
  <r>
    <x v="7"/>
    <x v="5"/>
    <x v="774"/>
    <n v="6974.29"/>
  </r>
  <r>
    <x v="5"/>
    <x v="20"/>
    <x v="949"/>
    <n v="11561.28"/>
  </r>
  <r>
    <x v="4"/>
    <x v="20"/>
    <x v="727"/>
    <n v="58.37"/>
  </r>
  <r>
    <x v="6"/>
    <x v="13"/>
    <x v="124"/>
    <n v="33105.25"/>
  </r>
  <r>
    <x v="41"/>
    <x v="15"/>
    <x v="203"/>
    <n v="21.2"/>
  </r>
  <r>
    <x v="40"/>
    <x v="4"/>
    <x v="417"/>
    <n v="400"/>
  </r>
  <r>
    <x v="39"/>
    <x v="18"/>
    <x v="414"/>
    <n v="6995.98"/>
  </r>
  <r>
    <x v="2"/>
    <x v="0"/>
    <x v="405"/>
    <n v="162123.12"/>
  </r>
  <r>
    <x v="4"/>
    <x v="6"/>
    <x v="262"/>
    <n v="253.47"/>
  </r>
  <r>
    <x v="23"/>
    <x v="6"/>
    <x v="998"/>
    <n v="1282.32"/>
  </r>
  <r>
    <x v="2"/>
    <x v="12"/>
    <x v="843"/>
    <n v="33036.5"/>
  </r>
  <r>
    <x v="4"/>
    <x v="4"/>
    <x v="442"/>
    <n v="1378.5"/>
  </r>
  <r>
    <x v="6"/>
    <x v="15"/>
    <x v="259"/>
    <n v="1504549.69"/>
  </r>
  <r>
    <x v="23"/>
    <x v="14"/>
    <x v="574"/>
    <n v="8421.74"/>
  </r>
  <r>
    <x v="4"/>
    <x v="19"/>
    <x v="487"/>
    <n v="99858.59"/>
  </r>
  <r>
    <x v="37"/>
    <x v="19"/>
    <x v="79"/>
    <n v="83.56"/>
  </r>
  <r>
    <x v="46"/>
    <x v="10"/>
    <x v="700"/>
    <n v="10813.06"/>
  </r>
  <r>
    <x v="41"/>
    <x v="3"/>
    <x v="589"/>
    <n v="9980"/>
  </r>
  <r>
    <x v="5"/>
    <x v="17"/>
    <x v="1105"/>
    <n v="1548910.1"/>
  </r>
  <r>
    <x v="35"/>
    <x v="10"/>
    <x v="350"/>
    <n v="114869.8"/>
  </r>
  <r>
    <x v="8"/>
    <x v="7"/>
    <x v="678"/>
    <n v="328.33"/>
  </r>
  <r>
    <x v="14"/>
    <x v="20"/>
    <x v="147"/>
    <n v="355447.67"/>
  </r>
  <r>
    <x v="36"/>
    <x v="2"/>
    <x v="242"/>
    <n v="13231.42"/>
  </r>
  <r>
    <x v="24"/>
    <x v="5"/>
    <x v="530"/>
    <n v="244532.11"/>
  </r>
  <r>
    <x v="18"/>
    <x v="17"/>
    <x v="442"/>
    <n v="38367.29"/>
  </r>
  <r>
    <x v="23"/>
    <x v="2"/>
    <x v="124"/>
    <n v="243773.5"/>
  </r>
  <r>
    <x v="42"/>
    <x v="20"/>
    <x v="764"/>
    <n v="185.4"/>
  </r>
  <r>
    <x v="1"/>
    <x v="9"/>
    <x v="457"/>
    <n v="11350.56"/>
  </r>
  <r>
    <x v="15"/>
    <x v="7"/>
    <x v="31"/>
    <n v="297.05"/>
  </r>
  <r>
    <x v="67"/>
    <x v="9"/>
    <x v="227"/>
    <n v="202.73"/>
  </r>
  <r>
    <x v="15"/>
    <x v="2"/>
    <x v="252"/>
    <n v="434.05"/>
  </r>
  <r>
    <x v="9"/>
    <x v="20"/>
    <x v="547"/>
    <n v="65960.350000000006"/>
  </r>
  <r>
    <x v="21"/>
    <x v="10"/>
    <x v="179"/>
    <n v="111.14"/>
  </r>
  <r>
    <x v="7"/>
    <x v="16"/>
    <x v="569"/>
    <n v="252205.71"/>
  </r>
  <r>
    <x v="23"/>
    <x v="13"/>
    <x v="1040"/>
    <n v="435.82"/>
  </r>
  <r>
    <x v="7"/>
    <x v="8"/>
    <x v="238"/>
    <n v="34059.440000000002"/>
  </r>
  <r>
    <x v="7"/>
    <x v="0"/>
    <x v="897"/>
    <n v="7513.26"/>
  </r>
  <r>
    <x v="2"/>
    <x v="11"/>
    <x v="28"/>
    <n v="673457.61"/>
  </r>
  <r>
    <x v="42"/>
    <x v="2"/>
    <x v="19"/>
    <n v="11393.34"/>
  </r>
  <r>
    <x v="1"/>
    <x v="20"/>
    <x v="455"/>
    <n v="11643.53"/>
  </r>
  <r>
    <x v="52"/>
    <x v="0"/>
    <x v="539"/>
    <n v="16.16"/>
  </r>
  <r>
    <x v="51"/>
    <x v="4"/>
    <x v="564"/>
    <n v="13440"/>
  </r>
  <r>
    <x v="16"/>
    <x v="1"/>
    <x v="392"/>
    <n v="9243.31"/>
  </r>
  <r>
    <x v="23"/>
    <x v="13"/>
    <x v="526"/>
    <n v="409166.59"/>
  </r>
  <r>
    <x v="12"/>
    <x v="3"/>
    <x v="243"/>
    <n v="598.94000000000005"/>
  </r>
  <r>
    <x v="27"/>
    <x v="15"/>
    <x v="466"/>
    <n v="2028.46"/>
  </r>
  <r>
    <x v="45"/>
    <x v="19"/>
    <x v="175"/>
    <n v="269.7"/>
  </r>
  <r>
    <x v="5"/>
    <x v="4"/>
    <x v="715"/>
    <n v="617.91"/>
  </r>
  <r>
    <x v="101"/>
    <x v="17"/>
    <x v="309"/>
    <n v="355.2"/>
  </r>
  <r>
    <x v="24"/>
    <x v="18"/>
    <x v="481"/>
    <n v="343.46"/>
  </r>
  <r>
    <x v="36"/>
    <x v="3"/>
    <x v="365"/>
    <n v="22359.41"/>
  </r>
  <r>
    <x v="51"/>
    <x v="4"/>
    <x v="987"/>
    <n v="834595.91"/>
  </r>
  <r>
    <x v="15"/>
    <x v="16"/>
    <x v="59"/>
    <n v="504503.18"/>
  </r>
  <r>
    <x v="5"/>
    <x v="15"/>
    <x v="270"/>
    <n v="494.81"/>
  </r>
  <r>
    <x v="176"/>
    <x v="4"/>
    <x v="362"/>
    <n v="65.739999999999995"/>
  </r>
  <r>
    <x v="78"/>
    <x v="7"/>
    <x v="14"/>
    <n v="2925.76"/>
  </r>
  <r>
    <x v="23"/>
    <x v="16"/>
    <x v="1048"/>
    <n v="42044.11"/>
  </r>
  <r>
    <x v="42"/>
    <x v="4"/>
    <x v="181"/>
    <n v="953.4"/>
  </r>
  <r>
    <x v="9"/>
    <x v="6"/>
    <x v="775"/>
    <n v="275679.02"/>
  </r>
  <r>
    <x v="30"/>
    <x v="1"/>
    <x v="440"/>
    <n v="128.63"/>
  </r>
  <r>
    <x v="33"/>
    <x v="11"/>
    <x v="52"/>
    <n v="407.77"/>
  </r>
  <r>
    <x v="38"/>
    <x v="20"/>
    <x v="125"/>
    <n v="352.4"/>
  </r>
  <r>
    <x v="39"/>
    <x v="6"/>
    <x v="695"/>
    <n v="3734.69"/>
  </r>
  <r>
    <x v="2"/>
    <x v="20"/>
    <x v="826"/>
    <n v="269.43"/>
  </r>
  <r>
    <x v="31"/>
    <x v="19"/>
    <x v="542"/>
    <n v="4825.1899999999996"/>
  </r>
  <r>
    <x v="16"/>
    <x v="17"/>
    <x v="935"/>
    <n v="165623.41"/>
  </r>
  <r>
    <x v="45"/>
    <x v="3"/>
    <x v="25"/>
    <n v="10422.719999999999"/>
  </r>
  <r>
    <x v="51"/>
    <x v="20"/>
    <x v="724"/>
    <n v="1009603.3"/>
  </r>
  <r>
    <x v="6"/>
    <x v="20"/>
    <x v="302"/>
    <n v="6449.06"/>
  </r>
  <r>
    <x v="16"/>
    <x v="18"/>
    <x v="355"/>
    <n v="70524.73"/>
  </r>
  <r>
    <x v="14"/>
    <x v="16"/>
    <x v="1121"/>
    <n v="75840"/>
  </r>
  <r>
    <x v="42"/>
    <x v="6"/>
    <x v="199"/>
    <n v="2169.94"/>
  </r>
  <r>
    <x v="15"/>
    <x v="11"/>
    <x v="47"/>
    <n v="76844.61"/>
  </r>
  <r>
    <x v="33"/>
    <x v="9"/>
    <x v="81"/>
    <n v="120.28"/>
  </r>
  <r>
    <x v="14"/>
    <x v="19"/>
    <x v="526"/>
    <n v="2427534.62"/>
  </r>
  <r>
    <x v="38"/>
    <x v="13"/>
    <x v="466"/>
    <n v="3139.73"/>
  </r>
  <r>
    <x v="58"/>
    <x v="16"/>
    <x v="371"/>
    <n v="7516.22"/>
  </r>
  <r>
    <x v="0"/>
    <x v="12"/>
    <x v="324"/>
    <n v="17081.38"/>
  </r>
  <r>
    <x v="23"/>
    <x v="1"/>
    <x v="1056"/>
    <n v="4210.1099999999997"/>
  </r>
  <r>
    <x v="41"/>
    <x v="7"/>
    <x v="291"/>
    <n v="779.54"/>
  </r>
  <r>
    <x v="2"/>
    <x v="9"/>
    <x v="424"/>
    <n v="119600"/>
  </r>
  <r>
    <x v="41"/>
    <x v="20"/>
    <x v="357"/>
    <n v="45640.26"/>
  </r>
  <r>
    <x v="7"/>
    <x v="19"/>
    <x v="405"/>
    <n v="12522.94"/>
  </r>
  <r>
    <x v="46"/>
    <x v="18"/>
    <x v="889"/>
    <n v="4866.22"/>
  </r>
  <r>
    <x v="23"/>
    <x v="3"/>
    <x v="347"/>
    <n v="29042.68"/>
  </r>
  <r>
    <x v="6"/>
    <x v="5"/>
    <x v="261"/>
    <n v="6510.43"/>
  </r>
  <r>
    <x v="42"/>
    <x v="18"/>
    <x v="226"/>
    <n v="182.99"/>
  </r>
  <r>
    <x v="30"/>
    <x v="2"/>
    <x v="585"/>
    <n v="117012.44"/>
  </r>
  <r>
    <x v="8"/>
    <x v="0"/>
    <x v="70"/>
    <n v="114.31"/>
  </r>
  <r>
    <x v="93"/>
    <x v="6"/>
    <x v="251"/>
    <n v="3210.31"/>
  </r>
  <r>
    <x v="9"/>
    <x v="7"/>
    <x v="389"/>
    <n v="5040"/>
  </r>
  <r>
    <x v="112"/>
    <x v="4"/>
    <x v="319"/>
    <n v="218.87"/>
  </r>
  <r>
    <x v="7"/>
    <x v="1"/>
    <x v="1031"/>
    <n v="6984.53"/>
  </r>
  <r>
    <x v="4"/>
    <x v="12"/>
    <x v="1098"/>
    <n v="117.35"/>
  </r>
  <r>
    <x v="21"/>
    <x v="16"/>
    <x v="91"/>
    <n v="2977.69"/>
  </r>
  <r>
    <x v="23"/>
    <x v="12"/>
    <x v="37"/>
    <n v="514.05999999999995"/>
  </r>
  <r>
    <x v="25"/>
    <x v="19"/>
    <x v="436"/>
    <n v="1241.31"/>
  </r>
  <r>
    <x v="9"/>
    <x v="17"/>
    <x v="145"/>
    <n v="26803.03"/>
  </r>
  <r>
    <x v="34"/>
    <x v="6"/>
    <x v="462"/>
    <n v="1947.31"/>
  </r>
  <r>
    <x v="46"/>
    <x v="10"/>
    <x v="74"/>
    <n v="20933.990000000002"/>
  </r>
  <r>
    <x v="14"/>
    <x v="11"/>
    <x v="1276"/>
    <n v="358.51"/>
  </r>
  <r>
    <x v="41"/>
    <x v="5"/>
    <x v="191"/>
    <n v="162.02000000000001"/>
  </r>
  <r>
    <x v="53"/>
    <x v="12"/>
    <x v="354"/>
    <n v="18996.04"/>
  </r>
  <r>
    <x v="39"/>
    <x v="6"/>
    <x v="603"/>
    <n v="833.1"/>
  </r>
  <r>
    <x v="38"/>
    <x v="9"/>
    <x v="746"/>
    <n v="42.35"/>
  </r>
  <r>
    <x v="5"/>
    <x v="11"/>
    <x v="200"/>
    <n v="886875.07"/>
  </r>
  <r>
    <x v="38"/>
    <x v="17"/>
    <x v="670"/>
    <n v="1089.1199999999999"/>
  </r>
  <r>
    <x v="28"/>
    <x v="9"/>
    <x v="252"/>
    <n v="2887.5"/>
  </r>
  <r>
    <x v="4"/>
    <x v="8"/>
    <x v="447"/>
    <n v="78.069999999999993"/>
  </r>
  <r>
    <x v="43"/>
    <x v="8"/>
    <x v="120"/>
    <n v="21965.15"/>
  </r>
  <r>
    <x v="123"/>
    <x v="17"/>
    <x v="407"/>
    <n v="1.48"/>
  </r>
  <r>
    <x v="44"/>
    <x v="14"/>
    <x v="529"/>
    <n v="790871.21"/>
  </r>
  <r>
    <x v="0"/>
    <x v="5"/>
    <x v="401"/>
    <n v="236170.12"/>
  </r>
  <r>
    <x v="25"/>
    <x v="3"/>
    <x v="362"/>
    <n v="4932.58"/>
  </r>
  <r>
    <x v="30"/>
    <x v="4"/>
    <x v="267"/>
    <n v="8920.75"/>
  </r>
  <r>
    <x v="34"/>
    <x v="13"/>
    <x v="632"/>
    <n v="137.84"/>
  </r>
  <r>
    <x v="5"/>
    <x v="3"/>
    <x v="790"/>
    <n v="10098633.050000001"/>
  </r>
  <r>
    <x v="2"/>
    <x v="10"/>
    <x v="449"/>
    <n v="647754.42000000004"/>
  </r>
  <r>
    <x v="19"/>
    <x v="3"/>
    <x v="568"/>
    <n v="850.63"/>
  </r>
  <r>
    <x v="6"/>
    <x v="14"/>
    <x v="720"/>
    <n v="14878.51"/>
  </r>
  <r>
    <x v="34"/>
    <x v="0"/>
    <x v="462"/>
    <n v="72.010000000000005"/>
  </r>
  <r>
    <x v="15"/>
    <x v="8"/>
    <x v="547"/>
    <n v="740.56"/>
  </r>
  <r>
    <x v="39"/>
    <x v="15"/>
    <x v="64"/>
    <n v="13214.05"/>
  </r>
  <r>
    <x v="18"/>
    <x v="20"/>
    <x v="795"/>
    <n v="27.46"/>
  </r>
  <r>
    <x v="23"/>
    <x v="19"/>
    <x v="44"/>
    <n v="314.32"/>
  </r>
  <r>
    <x v="25"/>
    <x v="10"/>
    <x v="881"/>
    <n v="15376.89"/>
  </r>
  <r>
    <x v="29"/>
    <x v="9"/>
    <x v="463"/>
    <n v="9400.07"/>
  </r>
  <r>
    <x v="31"/>
    <x v="3"/>
    <x v="686"/>
    <n v="28838.67"/>
  </r>
  <r>
    <x v="45"/>
    <x v="3"/>
    <x v="127"/>
    <n v="4257.92"/>
  </r>
  <r>
    <x v="2"/>
    <x v="15"/>
    <x v="444"/>
    <n v="4446.72"/>
  </r>
  <r>
    <x v="27"/>
    <x v="9"/>
    <x v="284"/>
    <n v="2637.6"/>
  </r>
  <r>
    <x v="18"/>
    <x v="18"/>
    <x v="845"/>
    <n v="652.23"/>
  </r>
  <r>
    <x v="16"/>
    <x v="7"/>
    <x v="240"/>
    <n v="232.02"/>
  </r>
  <r>
    <x v="66"/>
    <x v="19"/>
    <x v="245"/>
    <n v="51649"/>
  </r>
  <r>
    <x v="7"/>
    <x v="3"/>
    <x v="525"/>
    <n v="475.85"/>
  </r>
  <r>
    <x v="58"/>
    <x v="15"/>
    <x v="46"/>
    <n v="5453.34"/>
  </r>
  <r>
    <x v="40"/>
    <x v="13"/>
    <x v="111"/>
    <n v="0.3"/>
  </r>
  <r>
    <x v="7"/>
    <x v="14"/>
    <x v="684"/>
    <n v="581107.4"/>
  </r>
  <r>
    <x v="53"/>
    <x v="12"/>
    <x v="246"/>
    <n v="29862.7"/>
  </r>
  <r>
    <x v="52"/>
    <x v="3"/>
    <x v="433"/>
    <n v="74037.37"/>
  </r>
  <r>
    <x v="16"/>
    <x v="17"/>
    <x v="967"/>
    <n v="7269.27"/>
  </r>
  <r>
    <x v="4"/>
    <x v="18"/>
    <x v="196"/>
    <n v="1268.6600000000001"/>
  </r>
  <r>
    <x v="51"/>
    <x v="6"/>
    <x v="353"/>
    <n v="34164.78"/>
  </r>
  <r>
    <x v="183"/>
    <x v="4"/>
    <x v="46"/>
    <n v="919.4"/>
  </r>
  <r>
    <x v="19"/>
    <x v="4"/>
    <x v="698"/>
    <n v="154.09"/>
  </r>
  <r>
    <x v="0"/>
    <x v="5"/>
    <x v="324"/>
    <n v="1272.8"/>
  </r>
  <r>
    <x v="1"/>
    <x v="19"/>
    <x v="263"/>
    <n v="64414.42"/>
  </r>
  <r>
    <x v="36"/>
    <x v="9"/>
    <x v="100"/>
    <n v="70751.8"/>
  </r>
  <r>
    <x v="18"/>
    <x v="13"/>
    <x v="409"/>
    <n v="36455.31"/>
  </r>
  <r>
    <x v="0"/>
    <x v="7"/>
    <x v="492"/>
    <n v="1018.78"/>
  </r>
  <r>
    <x v="30"/>
    <x v="8"/>
    <x v="404"/>
    <n v="58385.120000000003"/>
  </r>
  <r>
    <x v="0"/>
    <x v="15"/>
    <x v="190"/>
    <n v="6412.28"/>
  </r>
  <r>
    <x v="2"/>
    <x v="6"/>
    <x v="790"/>
    <n v="19894.54"/>
  </r>
  <r>
    <x v="37"/>
    <x v="19"/>
    <x v="291"/>
    <n v="39.049999999999997"/>
  </r>
  <r>
    <x v="15"/>
    <x v="12"/>
    <x v="563"/>
    <n v="9872.43"/>
  </r>
  <r>
    <x v="4"/>
    <x v="12"/>
    <x v="490"/>
    <n v="661.11"/>
  </r>
  <r>
    <x v="96"/>
    <x v="8"/>
    <x v="143"/>
    <n v="1546.68"/>
  </r>
  <r>
    <x v="7"/>
    <x v="13"/>
    <x v="302"/>
    <n v="482203.19"/>
  </r>
  <r>
    <x v="0"/>
    <x v="4"/>
    <x v="52"/>
    <n v="1813501.92"/>
  </r>
  <r>
    <x v="46"/>
    <x v="12"/>
    <x v="276"/>
    <n v="84121.68"/>
  </r>
  <r>
    <x v="9"/>
    <x v="5"/>
    <x v="190"/>
    <n v="100100.47"/>
  </r>
  <r>
    <x v="1"/>
    <x v="4"/>
    <x v="468"/>
    <n v="23.35"/>
  </r>
  <r>
    <x v="5"/>
    <x v="0"/>
    <x v="92"/>
    <n v="350935.12"/>
  </r>
  <r>
    <x v="39"/>
    <x v="17"/>
    <x v="737"/>
    <n v="13711.03"/>
  </r>
  <r>
    <x v="0"/>
    <x v="1"/>
    <x v="105"/>
    <n v="5148.3999999999996"/>
  </r>
  <r>
    <x v="134"/>
    <x v="18"/>
    <x v="684"/>
    <n v="7900"/>
  </r>
  <r>
    <x v="1"/>
    <x v="5"/>
    <x v="908"/>
    <n v="6569151.46"/>
  </r>
  <r>
    <x v="20"/>
    <x v="17"/>
    <x v="868"/>
    <n v="1259333.25"/>
  </r>
  <r>
    <x v="108"/>
    <x v="20"/>
    <x v="13"/>
    <n v="2052.19"/>
  </r>
  <r>
    <x v="81"/>
    <x v="18"/>
    <x v="440"/>
    <n v="29108.3"/>
  </r>
  <r>
    <x v="23"/>
    <x v="4"/>
    <x v="526"/>
    <n v="371429.74"/>
  </r>
  <r>
    <x v="40"/>
    <x v="20"/>
    <x v="466"/>
    <n v="561.95000000000005"/>
  </r>
  <r>
    <x v="24"/>
    <x v="15"/>
    <x v="682"/>
    <n v="251603.84"/>
  </r>
  <r>
    <x v="24"/>
    <x v="10"/>
    <x v="419"/>
    <n v="264238.78999999998"/>
  </r>
  <r>
    <x v="2"/>
    <x v="3"/>
    <x v="393"/>
    <n v="29208.11"/>
  </r>
  <r>
    <x v="25"/>
    <x v="10"/>
    <x v="760"/>
    <n v="17488.55"/>
  </r>
  <r>
    <x v="66"/>
    <x v="18"/>
    <x v="224"/>
    <n v="926.58"/>
  </r>
  <r>
    <x v="23"/>
    <x v="20"/>
    <x v="208"/>
    <n v="5540.27"/>
  </r>
  <r>
    <x v="16"/>
    <x v="16"/>
    <x v="701"/>
    <n v="53.12"/>
  </r>
  <r>
    <x v="15"/>
    <x v="20"/>
    <x v="688"/>
    <n v="5976.99"/>
  </r>
  <r>
    <x v="39"/>
    <x v="2"/>
    <x v="179"/>
    <n v="7209.62"/>
  </r>
  <r>
    <x v="15"/>
    <x v="13"/>
    <x v="727"/>
    <n v="3458.2"/>
  </r>
  <r>
    <x v="23"/>
    <x v="9"/>
    <x v="147"/>
    <n v="1809.77"/>
  </r>
  <r>
    <x v="21"/>
    <x v="0"/>
    <x v="407"/>
    <n v="686.58"/>
  </r>
  <r>
    <x v="23"/>
    <x v="6"/>
    <x v="698"/>
    <n v="236450.94"/>
  </r>
  <r>
    <x v="5"/>
    <x v="4"/>
    <x v="778"/>
    <n v="34497.99"/>
  </r>
  <r>
    <x v="23"/>
    <x v="2"/>
    <x v="856"/>
    <n v="1135.3399999999999"/>
  </r>
  <r>
    <x v="2"/>
    <x v="9"/>
    <x v="819"/>
    <n v="999791.88"/>
  </r>
  <r>
    <x v="16"/>
    <x v="6"/>
    <x v="506"/>
    <n v="1389.33"/>
  </r>
  <r>
    <x v="25"/>
    <x v="13"/>
    <x v="27"/>
    <n v="28000"/>
  </r>
  <r>
    <x v="1"/>
    <x v="14"/>
    <x v="331"/>
    <n v="39847"/>
  </r>
  <r>
    <x v="29"/>
    <x v="4"/>
    <x v="109"/>
    <n v="2411.6"/>
  </r>
  <r>
    <x v="5"/>
    <x v="9"/>
    <x v="804"/>
    <n v="122753.84"/>
  </r>
  <r>
    <x v="17"/>
    <x v="18"/>
    <x v="25"/>
    <n v="305.48"/>
  </r>
  <r>
    <x v="101"/>
    <x v="13"/>
    <x v="388"/>
    <n v="8387.25"/>
  </r>
  <r>
    <x v="23"/>
    <x v="4"/>
    <x v="250"/>
    <n v="886.92"/>
  </r>
  <r>
    <x v="15"/>
    <x v="1"/>
    <x v="518"/>
    <n v="7972.78"/>
  </r>
  <r>
    <x v="43"/>
    <x v="19"/>
    <x v="607"/>
    <n v="412.01"/>
  </r>
  <r>
    <x v="39"/>
    <x v="10"/>
    <x v="279"/>
    <n v="32999.86"/>
  </r>
  <r>
    <x v="90"/>
    <x v="17"/>
    <x v="320"/>
    <n v="97.43"/>
  </r>
  <r>
    <x v="47"/>
    <x v="19"/>
    <x v="1109"/>
    <n v="7273.99"/>
  </r>
  <r>
    <x v="23"/>
    <x v="12"/>
    <x v="114"/>
    <n v="2500.34"/>
  </r>
  <r>
    <x v="101"/>
    <x v="8"/>
    <x v="407"/>
    <n v="14317.73"/>
  </r>
  <r>
    <x v="21"/>
    <x v="11"/>
    <x v="871"/>
    <n v="64507.83"/>
  </r>
  <r>
    <x v="34"/>
    <x v="16"/>
    <x v="413"/>
    <n v="36906.82"/>
  </r>
  <r>
    <x v="43"/>
    <x v="18"/>
    <x v="72"/>
    <n v="60207.4"/>
  </r>
  <r>
    <x v="24"/>
    <x v="18"/>
    <x v="137"/>
    <n v="2777.5"/>
  </r>
  <r>
    <x v="5"/>
    <x v="9"/>
    <x v="259"/>
    <n v="27616489.34"/>
  </r>
  <r>
    <x v="30"/>
    <x v="3"/>
    <x v="229"/>
    <n v="23804.31"/>
  </r>
  <r>
    <x v="25"/>
    <x v="6"/>
    <x v="560"/>
    <n v="21723.599999999999"/>
  </r>
  <r>
    <x v="14"/>
    <x v="1"/>
    <x v="246"/>
    <n v="178040.78"/>
  </r>
  <r>
    <x v="15"/>
    <x v="2"/>
    <x v="785"/>
    <n v="3239.17"/>
  </r>
  <r>
    <x v="43"/>
    <x v="17"/>
    <x v="244"/>
    <n v="112997.46"/>
  </r>
  <r>
    <x v="52"/>
    <x v="12"/>
    <x v="225"/>
    <n v="1758.56"/>
  </r>
  <r>
    <x v="1"/>
    <x v="20"/>
    <x v="348"/>
    <n v="283745.88"/>
  </r>
  <r>
    <x v="25"/>
    <x v="13"/>
    <x v="469"/>
    <n v="3565.18"/>
  </r>
  <r>
    <x v="31"/>
    <x v="17"/>
    <x v="286"/>
    <n v="108.13"/>
  </r>
  <r>
    <x v="19"/>
    <x v="18"/>
    <x v="72"/>
    <n v="936.58"/>
  </r>
  <r>
    <x v="25"/>
    <x v="1"/>
    <x v="722"/>
    <n v="57355.03"/>
  </r>
  <r>
    <x v="23"/>
    <x v="9"/>
    <x v="34"/>
    <n v="6320574"/>
  </r>
  <r>
    <x v="81"/>
    <x v="6"/>
    <x v="87"/>
    <n v="546.15"/>
  </r>
  <r>
    <x v="24"/>
    <x v="0"/>
    <x v="133"/>
    <n v="91.04"/>
  </r>
  <r>
    <x v="68"/>
    <x v="8"/>
    <x v="236"/>
    <n v="126.55"/>
  </r>
  <r>
    <x v="19"/>
    <x v="20"/>
    <x v="54"/>
    <n v="1894.86"/>
  </r>
  <r>
    <x v="3"/>
    <x v="13"/>
    <x v="1063"/>
    <n v="17343"/>
  </r>
  <r>
    <x v="9"/>
    <x v="16"/>
    <x v="392"/>
    <n v="7557.57"/>
  </r>
  <r>
    <x v="42"/>
    <x v="4"/>
    <x v="180"/>
    <n v="112678.25"/>
  </r>
  <r>
    <x v="42"/>
    <x v="15"/>
    <x v="87"/>
    <n v="9690.9699999999993"/>
  </r>
  <r>
    <x v="79"/>
    <x v="7"/>
    <x v="726"/>
    <n v="22545"/>
  </r>
  <r>
    <x v="3"/>
    <x v="12"/>
    <x v="284"/>
    <n v="143230.84"/>
  </r>
  <r>
    <x v="2"/>
    <x v="18"/>
    <x v="444"/>
    <n v="7536.26"/>
  </r>
  <r>
    <x v="45"/>
    <x v="17"/>
    <x v="53"/>
    <n v="1173.9100000000001"/>
  </r>
  <r>
    <x v="9"/>
    <x v="8"/>
    <x v="1115"/>
    <n v="15523.43"/>
  </r>
  <r>
    <x v="23"/>
    <x v="5"/>
    <x v="37"/>
    <n v="85002.71"/>
  </r>
  <r>
    <x v="23"/>
    <x v="7"/>
    <x v="272"/>
    <n v="82660.350000000006"/>
  </r>
  <r>
    <x v="5"/>
    <x v="17"/>
    <x v="17"/>
    <n v="32933.919999999998"/>
  </r>
  <r>
    <x v="16"/>
    <x v="5"/>
    <x v="350"/>
    <n v="18324.14"/>
  </r>
  <r>
    <x v="25"/>
    <x v="3"/>
    <x v="91"/>
    <n v="49.34"/>
  </r>
  <r>
    <x v="2"/>
    <x v="7"/>
    <x v="368"/>
    <n v="851.83"/>
  </r>
  <r>
    <x v="22"/>
    <x v="4"/>
    <x v="127"/>
    <n v="21717.08"/>
  </r>
  <r>
    <x v="14"/>
    <x v="8"/>
    <x v="1021"/>
    <n v="2188.5100000000002"/>
  </r>
  <r>
    <x v="2"/>
    <x v="20"/>
    <x v="543"/>
    <n v="52648.29"/>
  </r>
  <r>
    <x v="6"/>
    <x v="4"/>
    <x v="345"/>
    <n v="100174.6"/>
  </r>
  <r>
    <x v="0"/>
    <x v="6"/>
    <x v="489"/>
    <n v="5843.46"/>
  </r>
  <r>
    <x v="0"/>
    <x v="7"/>
    <x v="627"/>
    <n v="45209.32"/>
  </r>
  <r>
    <x v="2"/>
    <x v="0"/>
    <x v="125"/>
    <n v="4045640.16"/>
  </r>
  <r>
    <x v="85"/>
    <x v="2"/>
    <x v="220"/>
    <n v="386.02"/>
  </r>
  <r>
    <x v="2"/>
    <x v="7"/>
    <x v="1119"/>
    <n v="541.13"/>
  </r>
  <r>
    <x v="29"/>
    <x v="15"/>
    <x v="323"/>
    <n v="1979.84"/>
  </r>
  <r>
    <x v="44"/>
    <x v="14"/>
    <x v="261"/>
    <n v="1771.31"/>
  </r>
  <r>
    <x v="9"/>
    <x v="15"/>
    <x v="1256"/>
    <n v="119.92"/>
  </r>
  <r>
    <x v="29"/>
    <x v="14"/>
    <x v="802"/>
    <n v="402.37"/>
  </r>
  <r>
    <x v="42"/>
    <x v="6"/>
    <x v="191"/>
    <n v="54863.78"/>
  </r>
  <r>
    <x v="30"/>
    <x v="9"/>
    <x v="497"/>
    <n v="812.86"/>
  </r>
  <r>
    <x v="2"/>
    <x v="8"/>
    <x v="272"/>
    <n v="891.62"/>
  </r>
  <r>
    <x v="47"/>
    <x v="12"/>
    <x v="871"/>
    <n v="3168.82"/>
  </r>
  <r>
    <x v="7"/>
    <x v="6"/>
    <x v="816"/>
    <n v="11248.38"/>
  </r>
  <r>
    <x v="23"/>
    <x v="4"/>
    <x v="692"/>
    <n v="852564.77"/>
  </r>
  <r>
    <x v="59"/>
    <x v="17"/>
    <x v="105"/>
    <n v="250"/>
  </r>
  <r>
    <x v="45"/>
    <x v="9"/>
    <x v="68"/>
    <n v="5452.89"/>
  </r>
  <r>
    <x v="5"/>
    <x v="2"/>
    <x v="203"/>
    <n v="60984.63"/>
  </r>
  <r>
    <x v="46"/>
    <x v="3"/>
    <x v="38"/>
    <n v="2772"/>
  </r>
  <r>
    <x v="17"/>
    <x v="5"/>
    <x v="179"/>
    <n v="1148.3499999999999"/>
  </r>
  <r>
    <x v="41"/>
    <x v="10"/>
    <x v="670"/>
    <n v="964.89"/>
  </r>
  <r>
    <x v="16"/>
    <x v="10"/>
    <x v="507"/>
    <n v="10225.450000000001"/>
  </r>
  <r>
    <x v="68"/>
    <x v="7"/>
    <x v="79"/>
    <n v="294892.84000000003"/>
  </r>
  <r>
    <x v="42"/>
    <x v="5"/>
    <x v="195"/>
    <n v="15388.38"/>
  </r>
  <r>
    <x v="229"/>
    <x v="5"/>
    <x v="687"/>
    <n v="97020"/>
  </r>
  <r>
    <x v="2"/>
    <x v="1"/>
    <x v="728"/>
    <n v="7877.3"/>
  </r>
  <r>
    <x v="25"/>
    <x v="15"/>
    <x v="354"/>
    <n v="46.12"/>
  </r>
  <r>
    <x v="23"/>
    <x v="2"/>
    <x v="873"/>
    <n v="26085.66"/>
  </r>
  <r>
    <x v="23"/>
    <x v="2"/>
    <x v="724"/>
    <n v="13970.37"/>
  </r>
  <r>
    <x v="4"/>
    <x v="7"/>
    <x v="88"/>
    <n v="651.49"/>
  </r>
  <r>
    <x v="45"/>
    <x v="12"/>
    <x v="144"/>
    <n v="1776.62"/>
  </r>
  <r>
    <x v="44"/>
    <x v="20"/>
    <x v="184"/>
    <n v="4839.3"/>
  </r>
  <r>
    <x v="18"/>
    <x v="12"/>
    <x v="52"/>
    <n v="565841.77"/>
  </r>
  <r>
    <x v="7"/>
    <x v="16"/>
    <x v="449"/>
    <n v="678203.02"/>
  </r>
  <r>
    <x v="59"/>
    <x v="3"/>
    <x v="288"/>
    <n v="3993.74"/>
  </r>
  <r>
    <x v="39"/>
    <x v="13"/>
    <x v="587"/>
    <n v="15524.42"/>
  </r>
  <r>
    <x v="8"/>
    <x v="6"/>
    <x v="720"/>
    <n v="595.04999999999995"/>
  </r>
  <r>
    <x v="7"/>
    <x v="11"/>
    <x v="420"/>
    <n v="707106.66"/>
  </r>
  <r>
    <x v="5"/>
    <x v="8"/>
    <x v="581"/>
    <n v="303974.63"/>
  </r>
  <r>
    <x v="7"/>
    <x v="17"/>
    <x v="272"/>
    <n v="1125993.52"/>
  </r>
  <r>
    <x v="45"/>
    <x v="10"/>
    <x v="104"/>
    <n v="108.42"/>
  </r>
  <r>
    <x v="5"/>
    <x v="16"/>
    <x v="299"/>
    <n v="12061276.35"/>
  </r>
  <r>
    <x v="0"/>
    <x v="1"/>
    <x v="69"/>
    <n v="5382.66"/>
  </r>
  <r>
    <x v="4"/>
    <x v="17"/>
    <x v="947"/>
    <n v="245"/>
  </r>
  <r>
    <x v="45"/>
    <x v="5"/>
    <x v="53"/>
    <n v="601.95000000000005"/>
  </r>
  <r>
    <x v="4"/>
    <x v="14"/>
    <x v="982"/>
    <n v="158722.96"/>
  </r>
  <r>
    <x v="57"/>
    <x v="0"/>
    <x v="52"/>
    <n v="46250.400000000001"/>
  </r>
  <r>
    <x v="0"/>
    <x v="4"/>
    <x v="442"/>
    <n v="71308.850000000006"/>
  </r>
  <r>
    <x v="2"/>
    <x v="8"/>
    <x v="101"/>
    <n v="1980907.25"/>
  </r>
  <r>
    <x v="2"/>
    <x v="12"/>
    <x v="767"/>
    <n v="91044.95"/>
  </r>
  <r>
    <x v="8"/>
    <x v="7"/>
    <x v="402"/>
    <n v="739.88"/>
  </r>
  <r>
    <x v="23"/>
    <x v="17"/>
    <x v="767"/>
    <n v="6828.81"/>
  </r>
  <r>
    <x v="2"/>
    <x v="18"/>
    <x v="8"/>
    <n v="53032.17"/>
  </r>
  <r>
    <x v="2"/>
    <x v="3"/>
    <x v="327"/>
    <n v="332869.76000000001"/>
  </r>
  <r>
    <x v="48"/>
    <x v="13"/>
    <x v="489"/>
    <n v="338.9"/>
  </r>
  <r>
    <x v="15"/>
    <x v="16"/>
    <x v="329"/>
    <n v="39299.599999999999"/>
  </r>
  <r>
    <x v="10"/>
    <x v="8"/>
    <x v="504"/>
    <n v="8.82"/>
  </r>
  <r>
    <x v="39"/>
    <x v="19"/>
    <x v="445"/>
    <n v="2277.7600000000002"/>
  </r>
  <r>
    <x v="44"/>
    <x v="11"/>
    <x v="184"/>
    <n v="13180.63"/>
  </r>
  <r>
    <x v="18"/>
    <x v="6"/>
    <x v="786"/>
    <n v="30954.42"/>
  </r>
  <r>
    <x v="68"/>
    <x v="18"/>
    <x v="120"/>
    <n v="268368.58"/>
  </r>
  <r>
    <x v="39"/>
    <x v="7"/>
    <x v="2"/>
    <n v="18071.03"/>
  </r>
  <r>
    <x v="9"/>
    <x v="5"/>
    <x v="600"/>
    <n v="2935.1"/>
  </r>
  <r>
    <x v="51"/>
    <x v="6"/>
    <x v="736"/>
    <n v="14635848.49"/>
  </r>
  <r>
    <x v="5"/>
    <x v="0"/>
    <x v="1119"/>
    <n v="21343.57"/>
  </r>
  <r>
    <x v="68"/>
    <x v="3"/>
    <x v="284"/>
    <n v="142699.25"/>
  </r>
  <r>
    <x v="1"/>
    <x v="7"/>
    <x v="52"/>
    <n v="121054.71"/>
  </r>
  <r>
    <x v="0"/>
    <x v="3"/>
    <x v="474"/>
    <n v="674.25"/>
  </r>
  <r>
    <x v="31"/>
    <x v="3"/>
    <x v="12"/>
    <n v="22671.58"/>
  </r>
  <r>
    <x v="30"/>
    <x v="6"/>
    <x v="406"/>
    <n v="131146.6"/>
  </r>
  <r>
    <x v="17"/>
    <x v="2"/>
    <x v="320"/>
    <n v="2190.38"/>
  </r>
  <r>
    <x v="42"/>
    <x v="14"/>
    <x v="624"/>
    <n v="168225.42"/>
  </r>
  <r>
    <x v="13"/>
    <x v="18"/>
    <x v="100"/>
    <n v="55054.07"/>
  </r>
  <r>
    <x v="9"/>
    <x v="13"/>
    <x v="877"/>
    <n v="2816.02"/>
  </r>
  <r>
    <x v="54"/>
    <x v="6"/>
    <x v="727"/>
    <n v="7158.82"/>
  </r>
  <r>
    <x v="21"/>
    <x v="4"/>
    <x v="141"/>
    <n v="196.24"/>
  </r>
  <r>
    <x v="2"/>
    <x v="7"/>
    <x v="272"/>
    <n v="9585.0499999999993"/>
  </r>
  <r>
    <x v="29"/>
    <x v="7"/>
    <x v="35"/>
    <n v="23139.01"/>
  </r>
  <r>
    <x v="43"/>
    <x v="7"/>
    <x v="191"/>
    <n v="14179.06"/>
  </r>
  <r>
    <x v="47"/>
    <x v="5"/>
    <x v="365"/>
    <n v="313653.5"/>
  </r>
  <r>
    <x v="2"/>
    <x v="17"/>
    <x v="735"/>
    <n v="42453.02"/>
  </r>
  <r>
    <x v="24"/>
    <x v="13"/>
    <x v="19"/>
    <n v="2560.5300000000002"/>
  </r>
  <r>
    <x v="23"/>
    <x v="15"/>
    <x v="246"/>
    <n v="25522.3"/>
  </r>
  <r>
    <x v="38"/>
    <x v="8"/>
    <x v="587"/>
    <n v="85.06"/>
  </r>
  <r>
    <x v="60"/>
    <x v="14"/>
    <x v="673"/>
    <n v="1300"/>
  </r>
  <r>
    <x v="39"/>
    <x v="8"/>
    <x v="371"/>
    <n v="46296.07"/>
  </r>
  <r>
    <x v="7"/>
    <x v="18"/>
    <x v="913"/>
    <n v="7615.98"/>
  </r>
  <r>
    <x v="52"/>
    <x v="4"/>
    <x v="256"/>
    <n v="87.42"/>
  </r>
  <r>
    <x v="30"/>
    <x v="0"/>
    <x v="95"/>
    <n v="5620.09"/>
  </r>
  <r>
    <x v="106"/>
    <x v="16"/>
    <x v="235"/>
    <n v="695698.7"/>
  </r>
  <r>
    <x v="44"/>
    <x v="2"/>
    <x v="749"/>
    <n v="3256.5"/>
  </r>
  <r>
    <x v="38"/>
    <x v="20"/>
    <x v="247"/>
    <n v="442.41"/>
  </r>
  <r>
    <x v="6"/>
    <x v="7"/>
    <x v="346"/>
    <n v="171.41"/>
  </r>
  <r>
    <x v="18"/>
    <x v="15"/>
    <x v="24"/>
    <n v="343.86"/>
  </r>
  <r>
    <x v="36"/>
    <x v="2"/>
    <x v="286"/>
    <n v="6783.64"/>
  </r>
  <r>
    <x v="2"/>
    <x v="12"/>
    <x v="735"/>
    <n v="11577.82"/>
  </r>
  <r>
    <x v="53"/>
    <x v="18"/>
    <x v="124"/>
    <n v="2768.4"/>
  </r>
  <r>
    <x v="48"/>
    <x v="5"/>
    <x v="931"/>
    <n v="219114.12"/>
  </r>
  <r>
    <x v="52"/>
    <x v="12"/>
    <x v="816"/>
    <n v="2908.8"/>
  </r>
  <r>
    <x v="14"/>
    <x v="3"/>
    <x v="37"/>
    <n v="7770.22"/>
  </r>
  <r>
    <x v="101"/>
    <x v="8"/>
    <x v="148"/>
    <n v="86185"/>
  </r>
  <r>
    <x v="47"/>
    <x v="4"/>
    <x v="25"/>
    <n v="344197.57"/>
  </r>
  <r>
    <x v="29"/>
    <x v="1"/>
    <x v="251"/>
    <n v="851.97"/>
  </r>
  <r>
    <x v="18"/>
    <x v="15"/>
    <x v="12"/>
    <n v="57.33"/>
  </r>
  <r>
    <x v="39"/>
    <x v="13"/>
    <x v="721"/>
    <n v="46952.38"/>
  </r>
  <r>
    <x v="20"/>
    <x v="5"/>
    <x v="589"/>
    <n v="675535.22"/>
  </r>
  <r>
    <x v="79"/>
    <x v="8"/>
    <x v="70"/>
    <n v="37920.160000000003"/>
  </r>
  <r>
    <x v="9"/>
    <x v="8"/>
    <x v="596"/>
    <n v="4338464.26"/>
  </r>
  <r>
    <x v="39"/>
    <x v="5"/>
    <x v="957"/>
    <n v="47042.14"/>
  </r>
  <r>
    <x v="92"/>
    <x v="13"/>
    <x v="855"/>
    <n v="67"/>
  </r>
  <r>
    <x v="4"/>
    <x v="6"/>
    <x v="49"/>
    <n v="100125.98"/>
  </r>
  <r>
    <x v="0"/>
    <x v="12"/>
    <x v="727"/>
    <n v="399836.14"/>
  </r>
  <r>
    <x v="19"/>
    <x v="5"/>
    <x v="244"/>
    <n v="1801.88"/>
  </r>
  <r>
    <x v="1"/>
    <x v="14"/>
    <x v="166"/>
    <n v="195433.08"/>
  </r>
  <r>
    <x v="5"/>
    <x v="19"/>
    <x v="1018"/>
    <n v="475"/>
  </r>
  <r>
    <x v="40"/>
    <x v="2"/>
    <x v="220"/>
    <n v="781.08"/>
  </r>
  <r>
    <x v="53"/>
    <x v="20"/>
    <x v="342"/>
    <n v="31567.94"/>
  </r>
  <r>
    <x v="6"/>
    <x v="3"/>
    <x v="613"/>
    <n v="162.93"/>
  </r>
  <r>
    <x v="46"/>
    <x v="13"/>
    <x v="224"/>
    <n v="545.14"/>
  </r>
  <r>
    <x v="29"/>
    <x v="9"/>
    <x v="311"/>
    <n v="1454.89"/>
  </r>
  <r>
    <x v="38"/>
    <x v="5"/>
    <x v="46"/>
    <n v="52345.3"/>
  </r>
  <r>
    <x v="30"/>
    <x v="2"/>
    <x v="442"/>
    <n v="7212.16"/>
  </r>
  <r>
    <x v="18"/>
    <x v="10"/>
    <x v="311"/>
    <n v="231513.87"/>
  </r>
  <r>
    <x v="5"/>
    <x v="12"/>
    <x v="344"/>
    <n v="244776.51"/>
  </r>
  <r>
    <x v="81"/>
    <x v="6"/>
    <x v="166"/>
    <n v="4.5"/>
  </r>
  <r>
    <x v="38"/>
    <x v="4"/>
    <x v="651"/>
    <n v="14099.43"/>
  </r>
  <r>
    <x v="2"/>
    <x v="19"/>
    <x v="713"/>
    <n v="5942.5"/>
  </r>
  <r>
    <x v="39"/>
    <x v="7"/>
    <x v="826"/>
    <n v="1967.85"/>
  </r>
  <r>
    <x v="5"/>
    <x v="0"/>
    <x v="284"/>
    <n v="246844.12"/>
  </r>
  <r>
    <x v="35"/>
    <x v="6"/>
    <x v="46"/>
    <n v="33955.730000000003"/>
  </r>
  <r>
    <x v="23"/>
    <x v="9"/>
    <x v="110"/>
    <n v="11157.02"/>
  </r>
  <r>
    <x v="33"/>
    <x v="16"/>
    <x v="26"/>
    <n v="92.7"/>
  </r>
  <r>
    <x v="0"/>
    <x v="10"/>
    <x v="688"/>
    <n v="185701.61"/>
  </r>
  <r>
    <x v="25"/>
    <x v="11"/>
    <x v="54"/>
    <n v="3005.16"/>
  </r>
  <r>
    <x v="67"/>
    <x v="18"/>
    <x v="320"/>
    <n v="1053.95"/>
  </r>
  <r>
    <x v="2"/>
    <x v="1"/>
    <x v="76"/>
    <n v="490541.97"/>
  </r>
  <r>
    <x v="4"/>
    <x v="20"/>
    <x v="296"/>
    <n v="4113.6899999999996"/>
  </r>
  <r>
    <x v="14"/>
    <x v="10"/>
    <x v="91"/>
    <n v="381.33"/>
  </r>
  <r>
    <x v="32"/>
    <x v="17"/>
    <x v="488"/>
    <n v="1039243.34"/>
  </r>
  <r>
    <x v="58"/>
    <x v="17"/>
    <x v="319"/>
    <n v="17.059999999999999"/>
  </r>
  <r>
    <x v="16"/>
    <x v="10"/>
    <x v="543"/>
    <n v="215.34"/>
  </r>
  <r>
    <x v="15"/>
    <x v="3"/>
    <x v="770"/>
    <n v="200.44"/>
  </r>
  <r>
    <x v="16"/>
    <x v="17"/>
    <x v="230"/>
    <n v="172.58"/>
  </r>
  <r>
    <x v="30"/>
    <x v="1"/>
    <x v="447"/>
    <n v="221280.62"/>
  </r>
  <r>
    <x v="9"/>
    <x v="10"/>
    <x v="324"/>
    <n v="16587.98"/>
  </r>
  <r>
    <x v="1"/>
    <x v="3"/>
    <x v="187"/>
    <n v="10860.81"/>
  </r>
  <r>
    <x v="2"/>
    <x v="5"/>
    <x v="37"/>
    <n v="266249.32"/>
  </r>
  <r>
    <x v="14"/>
    <x v="6"/>
    <x v="354"/>
    <n v="403.88"/>
  </r>
  <r>
    <x v="90"/>
    <x v="4"/>
    <x v="402"/>
    <n v="344943.15"/>
  </r>
  <r>
    <x v="5"/>
    <x v="17"/>
    <x v="452"/>
    <n v="28850.46"/>
  </r>
  <r>
    <x v="32"/>
    <x v="2"/>
    <x v="471"/>
    <n v="53675.13"/>
  </r>
  <r>
    <x v="9"/>
    <x v="16"/>
    <x v="259"/>
    <n v="2924903.03"/>
  </r>
  <r>
    <x v="13"/>
    <x v="9"/>
    <x v="19"/>
    <n v="42038.26"/>
  </r>
  <r>
    <x v="54"/>
    <x v="0"/>
    <x v="72"/>
    <n v="6326.73"/>
  </r>
  <r>
    <x v="2"/>
    <x v="3"/>
    <x v="371"/>
    <n v="817906.86"/>
  </r>
  <r>
    <x v="15"/>
    <x v="16"/>
    <x v="92"/>
    <n v="42542.39"/>
  </r>
  <r>
    <x v="7"/>
    <x v="0"/>
    <x v="543"/>
    <n v="34284.959999999999"/>
  </r>
  <r>
    <x v="5"/>
    <x v="18"/>
    <x v="547"/>
    <n v="36079.019999999997"/>
  </r>
  <r>
    <x v="18"/>
    <x v="7"/>
    <x v="800"/>
    <n v="311.74"/>
  </r>
  <r>
    <x v="14"/>
    <x v="8"/>
    <x v="54"/>
    <n v="24787.82"/>
  </r>
  <r>
    <x v="4"/>
    <x v="11"/>
    <x v="195"/>
    <n v="2592.41"/>
  </r>
  <r>
    <x v="36"/>
    <x v="1"/>
    <x v="105"/>
    <n v="240.54"/>
  </r>
  <r>
    <x v="44"/>
    <x v="7"/>
    <x v="767"/>
    <n v="42557.59"/>
  </r>
  <r>
    <x v="4"/>
    <x v="7"/>
    <x v="4"/>
    <n v="26851.65"/>
  </r>
  <r>
    <x v="21"/>
    <x v="2"/>
    <x v="347"/>
    <n v="454.5"/>
  </r>
  <r>
    <x v="9"/>
    <x v="6"/>
    <x v="203"/>
    <n v="3777739.68"/>
  </r>
  <r>
    <x v="9"/>
    <x v="7"/>
    <x v="643"/>
    <n v="371.18"/>
  </r>
  <r>
    <x v="23"/>
    <x v="2"/>
    <x v="376"/>
    <n v="81865.55"/>
  </r>
  <r>
    <x v="34"/>
    <x v="6"/>
    <x v="667"/>
    <n v="4717.32"/>
  </r>
  <r>
    <x v="44"/>
    <x v="6"/>
    <x v="606"/>
    <n v="15319.13"/>
  </r>
  <r>
    <x v="42"/>
    <x v="7"/>
    <x v="51"/>
    <n v="2314.3200000000002"/>
  </r>
  <r>
    <x v="2"/>
    <x v="15"/>
    <x v="587"/>
    <n v="43022.76"/>
  </r>
  <r>
    <x v="9"/>
    <x v="17"/>
    <x v="798"/>
    <n v="17416.32"/>
  </r>
  <r>
    <x v="23"/>
    <x v="11"/>
    <x v="126"/>
    <n v="61.62"/>
  </r>
  <r>
    <x v="2"/>
    <x v="0"/>
    <x v="717"/>
    <n v="1457181.08"/>
  </r>
  <r>
    <x v="23"/>
    <x v="12"/>
    <x v="173"/>
    <n v="46020.83"/>
  </r>
  <r>
    <x v="23"/>
    <x v="17"/>
    <x v="40"/>
    <n v="34589.01"/>
  </r>
  <r>
    <x v="16"/>
    <x v="7"/>
    <x v="875"/>
    <n v="9084.4500000000007"/>
  </r>
  <r>
    <x v="5"/>
    <x v="8"/>
    <x v="20"/>
    <n v="2518969.7400000002"/>
  </r>
  <r>
    <x v="29"/>
    <x v="14"/>
    <x v="785"/>
    <n v="78.66"/>
  </r>
  <r>
    <x v="61"/>
    <x v="12"/>
    <x v="369"/>
    <n v="249.32"/>
  </r>
  <r>
    <x v="7"/>
    <x v="8"/>
    <x v="900"/>
    <n v="12978.54"/>
  </r>
  <r>
    <x v="16"/>
    <x v="11"/>
    <x v="453"/>
    <n v="339.95"/>
  </r>
  <r>
    <x v="25"/>
    <x v="11"/>
    <x v="6"/>
    <n v="1035.71"/>
  </r>
  <r>
    <x v="34"/>
    <x v="12"/>
    <x v="684"/>
    <n v="68940.490000000005"/>
  </r>
  <r>
    <x v="1"/>
    <x v="3"/>
    <x v="300"/>
    <n v="170435.97"/>
  </r>
  <r>
    <x v="0"/>
    <x v="6"/>
    <x v="306"/>
    <n v="1199244.3799999999"/>
  </r>
  <r>
    <x v="29"/>
    <x v="15"/>
    <x v="263"/>
    <n v="11684.83"/>
  </r>
  <r>
    <x v="18"/>
    <x v="6"/>
    <x v="360"/>
    <n v="994.8"/>
  </r>
  <r>
    <x v="23"/>
    <x v="10"/>
    <x v="449"/>
    <n v="290807.98"/>
  </r>
  <r>
    <x v="9"/>
    <x v="3"/>
    <x v="95"/>
    <n v="18897.41"/>
  </r>
  <r>
    <x v="35"/>
    <x v="4"/>
    <x v="462"/>
    <n v="2728.95"/>
  </r>
  <r>
    <x v="2"/>
    <x v="16"/>
    <x v="621"/>
    <n v="5429.5"/>
  </r>
  <r>
    <x v="7"/>
    <x v="10"/>
    <x v="70"/>
    <n v="80683983.299999997"/>
  </r>
  <r>
    <x v="12"/>
    <x v="7"/>
    <x v="180"/>
    <n v="6767.48"/>
  </r>
  <r>
    <x v="0"/>
    <x v="8"/>
    <x v="447"/>
    <n v="104951.65"/>
  </r>
  <r>
    <x v="5"/>
    <x v="0"/>
    <x v="360"/>
    <n v="104.5"/>
  </r>
  <r>
    <x v="18"/>
    <x v="3"/>
    <x v="497"/>
    <n v="2924.26"/>
  </r>
  <r>
    <x v="20"/>
    <x v="11"/>
    <x v="259"/>
    <n v="601716.44999999995"/>
  </r>
  <r>
    <x v="72"/>
    <x v="5"/>
    <x v="348"/>
    <n v="3754292.78"/>
  </r>
  <r>
    <x v="37"/>
    <x v="18"/>
    <x v="306"/>
    <n v="4246.9399999999996"/>
  </r>
  <r>
    <x v="14"/>
    <x v="5"/>
    <x v="224"/>
    <n v="806533.67"/>
  </r>
  <r>
    <x v="38"/>
    <x v="6"/>
    <x v="700"/>
    <n v="452"/>
  </r>
  <r>
    <x v="45"/>
    <x v="17"/>
    <x v="22"/>
    <n v="2615.65"/>
  </r>
  <r>
    <x v="39"/>
    <x v="3"/>
    <x v="155"/>
    <n v="8907.2000000000007"/>
  </r>
  <r>
    <x v="7"/>
    <x v="7"/>
    <x v="411"/>
    <n v="118283.59"/>
  </r>
  <r>
    <x v="43"/>
    <x v="19"/>
    <x v="395"/>
    <n v="16617.32"/>
  </r>
  <r>
    <x v="38"/>
    <x v="9"/>
    <x v="376"/>
    <n v="52350.46"/>
  </r>
  <r>
    <x v="8"/>
    <x v="16"/>
    <x v="417"/>
    <n v="8471.2999999999993"/>
  </r>
  <r>
    <x v="25"/>
    <x v="8"/>
    <x v="340"/>
    <n v="25538.11"/>
  </r>
  <r>
    <x v="4"/>
    <x v="11"/>
    <x v="288"/>
    <n v="28795.11"/>
  </r>
  <r>
    <x v="54"/>
    <x v="8"/>
    <x v="228"/>
    <n v="46482.3"/>
  </r>
  <r>
    <x v="2"/>
    <x v="13"/>
    <x v="46"/>
    <n v="1060606.5900000001"/>
  </r>
  <r>
    <x v="29"/>
    <x v="6"/>
    <x v="480"/>
    <n v="528.64"/>
  </r>
  <r>
    <x v="9"/>
    <x v="11"/>
    <x v="875"/>
    <n v="25224.69"/>
  </r>
  <r>
    <x v="15"/>
    <x v="7"/>
    <x v="631"/>
    <n v="439.25"/>
  </r>
  <r>
    <x v="19"/>
    <x v="16"/>
    <x v="124"/>
    <n v="22605.040000000001"/>
  </r>
  <r>
    <x v="41"/>
    <x v="12"/>
    <x v="306"/>
    <n v="8430.93"/>
  </r>
  <r>
    <x v="7"/>
    <x v="10"/>
    <x v="464"/>
    <n v="7068.37"/>
  </r>
  <r>
    <x v="24"/>
    <x v="10"/>
    <x v="788"/>
    <n v="175"/>
  </r>
  <r>
    <x v="41"/>
    <x v="15"/>
    <x v="100"/>
    <n v="14982.12"/>
  </r>
  <r>
    <x v="5"/>
    <x v="18"/>
    <x v="783"/>
    <n v="22744.95"/>
  </r>
  <r>
    <x v="14"/>
    <x v="12"/>
    <x v="346"/>
    <n v="137487.14000000001"/>
  </r>
  <r>
    <x v="35"/>
    <x v="4"/>
    <x v="493"/>
    <n v="150125.54"/>
  </r>
  <r>
    <x v="14"/>
    <x v="9"/>
    <x v="1006"/>
    <n v="25939.84"/>
  </r>
  <r>
    <x v="36"/>
    <x v="4"/>
    <x v="585"/>
    <n v="659.99"/>
  </r>
  <r>
    <x v="5"/>
    <x v="18"/>
    <x v="400"/>
    <n v="4576309.24"/>
  </r>
  <r>
    <x v="43"/>
    <x v="15"/>
    <x v="663"/>
    <n v="6847.07"/>
  </r>
  <r>
    <x v="4"/>
    <x v="20"/>
    <x v="396"/>
    <n v="141710.39000000001"/>
  </r>
  <r>
    <x v="36"/>
    <x v="12"/>
    <x v="785"/>
    <n v="140.31"/>
  </r>
  <r>
    <x v="101"/>
    <x v="11"/>
    <x v="543"/>
    <n v="144.84"/>
  </r>
  <r>
    <x v="38"/>
    <x v="16"/>
    <x v="225"/>
    <n v="276464.28000000003"/>
  </r>
  <r>
    <x v="13"/>
    <x v="7"/>
    <x v="365"/>
    <n v="45518.79"/>
  </r>
  <r>
    <x v="106"/>
    <x v="20"/>
    <x v="413"/>
    <n v="7052"/>
  </r>
  <r>
    <x v="107"/>
    <x v="7"/>
    <x v="357"/>
    <n v="254434"/>
  </r>
  <r>
    <x v="43"/>
    <x v="11"/>
    <x v="477"/>
    <n v="331.32"/>
  </r>
  <r>
    <x v="210"/>
    <x v="19"/>
    <x v="1117"/>
    <n v="3013159.48"/>
  </r>
  <r>
    <x v="44"/>
    <x v="6"/>
    <x v="443"/>
    <n v="1178.5899999999999"/>
  </r>
  <r>
    <x v="60"/>
    <x v="16"/>
    <x v="17"/>
    <n v="33.619999999999997"/>
  </r>
  <r>
    <x v="14"/>
    <x v="12"/>
    <x v="722"/>
    <n v="518939.78"/>
  </r>
  <r>
    <x v="35"/>
    <x v="10"/>
    <x v="1006"/>
    <n v="8673.1"/>
  </r>
  <r>
    <x v="23"/>
    <x v="6"/>
    <x v="394"/>
    <n v="4570.8100000000004"/>
  </r>
  <r>
    <x v="29"/>
    <x v="8"/>
    <x v="800"/>
    <n v="4202.3500000000004"/>
  </r>
  <r>
    <x v="35"/>
    <x v="0"/>
    <x v="377"/>
    <n v="17170.28"/>
  </r>
  <r>
    <x v="6"/>
    <x v="8"/>
    <x v="394"/>
    <n v="17867.580000000002"/>
  </r>
  <r>
    <x v="77"/>
    <x v="9"/>
    <x v="436"/>
    <n v="114.45"/>
  </r>
  <r>
    <x v="5"/>
    <x v="14"/>
    <x v="190"/>
    <n v="16514.060000000001"/>
  </r>
  <r>
    <x v="29"/>
    <x v="11"/>
    <x v="191"/>
    <n v="196914.79"/>
  </r>
  <r>
    <x v="18"/>
    <x v="11"/>
    <x v="821"/>
    <n v="68012180.799999997"/>
  </r>
  <r>
    <x v="2"/>
    <x v="15"/>
    <x v="525"/>
    <n v="9489.99"/>
  </r>
  <r>
    <x v="38"/>
    <x v="20"/>
    <x v="16"/>
    <n v="8616972.1099999994"/>
  </r>
  <r>
    <x v="44"/>
    <x v="12"/>
    <x v="696"/>
    <n v="10433.1"/>
  </r>
  <r>
    <x v="5"/>
    <x v="6"/>
    <x v="770"/>
    <n v="25400.52"/>
  </r>
  <r>
    <x v="48"/>
    <x v="7"/>
    <x v="514"/>
    <n v="183916.15"/>
  </r>
  <r>
    <x v="9"/>
    <x v="10"/>
    <x v="266"/>
    <n v="18030.91"/>
  </r>
  <r>
    <x v="46"/>
    <x v="3"/>
    <x v="22"/>
    <n v="454248.11"/>
  </r>
  <r>
    <x v="2"/>
    <x v="19"/>
    <x v="1096"/>
    <n v="3874.28"/>
  </r>
  <r>
    <x v="43"/>
    <x v="13"/>
    <x v="236"/>
    <n v="1125.76"/>
  </r>
  <r>
    <x v="23"/>
    <x v="11"/>
    <x v="810"/>
    <n v="272708.15999999997"/>
  </r>
  <r>
    <x v="2"/>
    <x v="14"/>
    <x v="387"/>
    <n v="310501.63"/>
  </r>
  <r>
    <x v="72"/>
    <x v="20"/>
    <x v="533"/>
    <n v="1873.77"/>
  </r>
  <r>
    <x v="38"/>
    <x v="8"/>
    <x v="320"/>
    <n v="30579.51"/>
  </r>
  <r>
    <x v="18"/>
    <x v="1"/>
    <x v="584"/>
    <n v="9127.2999999999993"/>
  </r>
  <r>
    <x v="45"/>
    <x v="17"/>
    <x v="273"/>
    <n v="7706.26"/>
  </r>
  <r>
    <x v="7"/>
    <x v="14"/>
    <x v="371"/>
    <n v="152519.1"/>
  </r>
  <r>
    <x v="42"/>
    <x v="15"/>
    <x v="683"/>
    <n v="83.77"/>
  </r>
  <r>
    <x v="25"/>
    <x v="6"/>
    <x v="224"/>
    <n v="56854.66"/>
  </r>
  <r>
    <x v="9"/>
    <x v="14"/>
    <x v="329"/>
    <n v="209828.73"/>
  </r>
  <r>
    <x v="74"/>
    <x v="9"/>
    <x v="109"/>
    <n v="21004.58"/>
  </r>
  <r>
    <x v="4"/>
    <x v="15"/>
    <x v="244"/>
    <n v="466668.03"/>
  </r>
  <r>
    <x v="19"/>
    <x v="12"/>
    <x v="99"/>
    <n v="584.07000000000005"/>
  </r>
  <r>
    <x v="9"/>
    <x v="4"/>
    <x v="822"/>
    <n v="15300.8"/>
  </r>
  <r>
    <x v="20"/>
    <x v="14"/>
    <x v="162"/>
    <n v="32426.400000000001"/>
  </r>
  <r>
    <x v="21"/>
    <x v="20"/>
    <x v="347"/>
    <n v="31272.45"/>
  </r>
  <r>
    <x v="20"/>
    <x v="16"/>
    <x v="632"/>
    <n v="6597.56"/>
  </r>
  <r>
    <x v="7"/>
    <x v="12"/>
    <x v="1058"/>
    <n v="2990.12"/>
  </r>
  <r>
    <x v="81"/>
    <x v="18"/>
    <x v="100"/>
    <n v="108.68"/>
  </r>
  <r>
    <x v="19"/>
    <x v="12"/>
    <x v="363"/>
    <n v="36204.21"/>
  </r>
  <r>
    <x v="9"/>
    <x v="14"/>
    <x v="170"/>
    <n v="8640.0400000000009"/>
  </r>
  <r>
    <x v="63"/>
    <x v="7"/>
    <x v="66"/>
    <n v="34311.480000000003"/>
  </r>
  <r>
    <x v="0"/>
    <x v="11"/>
    <x v="657"/>
    <n v="3570.81"/>
  </r>
  <r>
    <x v="10"/>
    <x v="18"/>
    <x v="578"/>
    <n v="256.43"/>
  </r>
  <r>
    <x v="68"/>
    <x v="8"/>
    <x v="79"/>
    <n v="128437.63"/>
  </r>
  <r>
    <x v="9"/>
    <x v="10"/>
    <x v="1024"/>
    <n v="203499.88"/>
  </r>
  <r>
    <x v="40"/>
    <x v="10"/>
    <x v="553"/>
    <n v="904.47"/>
  </r>
  <r>
    <x v="5"/>
    <x v="6"/>
    <x v="355"/>
    <n v="355985.66"/>
  </r>
  <r>
    <x v="114"/>
    <x v="16"/>
    <x v="449"/>
    <n v="20.51"/>
  </r>
  <r>
    <x v="42"/>
    <x v="14"/>
    <x v="607"/>
    <n v="3036.42"/>
  </r>
  <r>
    <x v="20"/>
    <x v="6"/>
    <x v="866"/>
    <n v="18606.490000000002"/>
  </r>
  <r>
    <x v="41"/>
    <x v="8"/>
    <x v="328"/>
    <n v="951.46"/>
  </r>
  <r>
    <x v="25"/>
    <x v="1"/>
    <x v="496"/>
    <n v="773.41"/>
  </r>
  <r>
    <x v="37"/>
    <x v="12"/>
    <x v="442"/>
    <n v="1323.76"/>
  </r>
  <r>
    <x v="9"/>
    <x v="19"/>
    <x v="542"/>
    <n v="240.54"/>
  </r>
  <r>
    <x v="54"/>
    <x v="5"/>
    <x v="130"/>
    <n v="38.369999999999997"/>
  </r>
  <r>
    <x v="16"/>
    <x v="15"/>
    <x v="654"/>
    <n v="1254.93"/>
  </r>
  <r>
    <x v="7"/>
    <x v="12"/>
    <x v="739"/>
    <n v="2490451.56"/>
  </r>
  <r>
    <x v="42"/>
    <x v="2"/>
    <x v="144"/>
    <n v="466.5"/>
  </r>
  <r>
    <x v="16"/>
    <x v="9"/>
    <x v="200"/>
    <n v="810.84"/>
  </r>
  <r>
    <x v="4"/>
    <x v="4"/>
    <x v="585"/>
    <n v="515065.17"/>
  </r>
  <r>
    <x v="12"/>
    <x v="8"/>
    <x v="612"/>
    <n v="3540.97"/>
  </r>
  <r>
    <x v="18"/>
    <x v="2"/>
    <x v="162"/>
    <n v="7212.76"/>
  </r>
  <r>
    <x v="23"/>
    <x v="5"/>
    <x v="904"/>
    <n v="302246.13"/>
  </r>
  <r>
    <x v="24"/>
    <x v="4"/>
    <x v="128"/>
    <n v="6.93"/>
  </r>
  <r>
    <x v="8"/>
    <x v="6"/>
    <x v="279"/>
    <n v="766365.35"/>
  </r>
  <r>
    <x v="35"/>
    <x v="16"/>
    <x v="843"/>
    <n v="17.3"/>
  </r>
  <r>
    <x v="51"/>
    <x v="10"/>
    <x v="16"/>
    <n v="4935.83"/>
  </r>
  <r>
    <x v="43"/>
    <x v="18"/>
    <x v="578"/>
    <n v="11573.87"/>
  </r>
  <r>
    <x v="9"/>
    <x v="3"/>
    <x v="200"/>
    <n v="34444.300000000003"/>
  </r>
  <r>
    <x v="30"/>
    <x v="20"/>
    <x v="313"/>
    <n v="1426127.84"/>
  </r>
  <r>
    <x v="2"/>
    <x v="19"/>
    <x v="310"/>
    <n v="105957.26"/>
  </r>
  <r>
    <x v="0"/>
    <x v="18"/>
    <x v="300"/>
    <n v="34073.94"/>
  </r>
  <r>
    <x v="7"/>
    <x v="19"/>
    <x v="720"/>
    <n v="10186.24"/>
  </r>
  <r>
    <x v="24"/>
    <x v="17"/>
    <x v="72"/>
    <n v="13367.99"/>
  </r>
  <r>
    <x v="42"/>
    <x v="11"/>
    <x v="285"/>
    <n v="3404.98"/>
  </r>
  <r>
    <x v="24"/>
    <x v="7"/>
    <x v="490"/>
    <n v="2746.83"/>
  </r>
  <r>
    <x v="6"/>
    <x v="9"/>
    <x v="1121"/>
    <n v="1827.2"/>
  </r>
  <r>
    <x v="164"/>
    <x v="8"/>
    <x v="739"/>
    <n v="33592.39"/>
  </r>
  <r>
    <x v="72"/>
    <x v="12"/>
    <x v="492"/>
    <n v="703.48"/>
  </r>
  <r>
    <x v="7"/>
    <x v="7"/>
    <x v="388"/>
    <n v="4487.72"/>
  </r>
  <r>
    <x v="43"/>
    <x v="7"/>
    <x v="199"/>
    <n v="743.58"/>
  </r>
  <r>
    <x v="0"/>
    <x v="8"/>
    <x v="237"/>
    <n v="1303.57"/>
  </r>
  <r>
    <x v="16"/>
    <x v="5"/>
    <x v="59"/>
    <n v="3368042.93"/>
  </r>
  <r>
    <x v="18"/>
    <x v="11"/>
    <x v="7"/>
    <n v="15124.1"/>
  </r>
  <r>
    <x v="9"/>
    <x v="19"/>
    <x v="373"/>
    <n v="112440.5"/>
  </r>
  <r>
    <x v="32"/>
    <x v="19"/>
    <x v="39"/>
    <n v="2497.5500000000002"/>
  </r>
  <r>
    <x v="45"/>
    <x v="0"/>
    <x v="605"/>
    <n v="5250.67"/>
  </r>
  <r>
    <x v="20"/>
    <x v="5"/>
    <x v="5"/>
    <n v="37843.83"/>
  </r>
  <r>
    <x v="2"/>
    <x v="6"/>
    <x v="701"/>
    <n v="194892.32"/>
  </r>
  <r>
    <x v="44"/>
    <x v="19"/>
    <x v="363"/>
    <n v="1154.67"/>
  </r>
  <r>
    <x v="14"/>
    <x v="17"/>
    <x v="318"/>
    <n v="124149.34"/>
  </r>
  <r>
    <x v="81"/>
    <x v="4"/>
    <x v="311"/>
    <n v="479.9"/>
  </r>
  <r>
    <x v="58"/>
    <x v="16"/>
    <x v="203"/>
    <n v="13495.5"/>
  </r>
  <r>
    <x v="16"/>
    <x v="19"/>
    <x v="598"/>
    <n v="337.32"/>
  </r>
  <r>
    <x v="39"/>
    <x v="18"/>
    <x v="449"/>
    <n v="943.95"/>
  </r>
  <r>
    <x v="22"/>
    <x v="12"/>
    <x v="396"/>
    <n v="1710.92"/>
  </r>
  <r>
    <x v="89"/>
    <x v="5"/>
    <x v="79"/>
    <n v="4575.38"/>
  </r>
  <r>
    <x v="5"/>
    <x v="8"/>
    <x v="733"/>
    <n v="4384.7299999999996"/>
  </r>
  <r>
    <x v="51"/>
    <x v="0"/>
    <x v="21"/>
    <n v="2960.2"/>
  </r>
  <r>
    <x v="9"/>
    <x v="1"/>
    <x v="853"/>
    <n v="7085.73"/>
  </r>
  <r>
    <x v="53"/>
    <x v="1"/>
    <x v="248"/>
    <n v="983.12"/>
  </r>
  <r>
    <x v="34"/>
    <x v="16"/>
    <x v="44"/>
    <n v="167.79"/>
  </r>
  <r>
    <x v="4"/>
    <x v="8"/>
    <x v="24"/>
    <n v="72711.88"/>
  </r>
  <r>
    <x v="44"/>
    <x v="15"/>
    <x v="894"/>
    <n v="71214.210000000006"/>
  </r>
  <r>
    <x v="0"/>
    <x v="5"/>
    <x v="65"/>
    <n v="62732.3"/>
  </r>
  <r>
    <x v="37"/>
    <x v="11"/>
    <x v="100"/>
    <n v="63716.05"/>
  </r>
  <r>
    <x v="0"/>
    <x v="17"/>
    <x v="284"/>
    <n v="354215.55"/>
  </r>
  <r>
    <x v="25"/>
    <x v="3"/>
    <x v="345"/>
    <n v="17440.37"/>
  </r>
  <r>
    <x v="9"/>
    <x v="17"/>
    <x v="390"/>
    <n v="1932.44"/>
  </r>
  <r>
    <x v="7"/>
    <x v="2"/>
    <x v="986"/>
    <n v="48481.279999999999"/>
  </r>
  <r>
    <x v="23"/>
    <x v="15"/>
    <x v="417"/>
    <n v="38951.589999999997"/>
  </r>
  <r>
    <x v="74"/>
    <x v="20"/>
    <x v="249"/>
    <n v="32262.28"/>
  </r>
  <r>
    <x v="7"/>
    <x v="0"/>
    <x v="27"/>
    <n v="226235.81"/>
  </r>
  <r>
    <x v="2"/>
    <x v="2"/>
    <x v="845"/>
    <n v="114758.58"/>
  </r>
  <r>
    <x v="25"/>
    <x v="5"/>
    <x v="99"/>
    <n v="38161.21"/>
  </r>
  <r>
    <x v="7"/>
    <x v="18"/>
    <x v="1068"/>
    <n v="126905.34"/>
  </r>
  <r>
    <x v="2"/>
    <x v="7"/>
    <x v="255"/>
    <n v="105809.39"/>
  </r>
  <r>
    <x v="42"/>
    <x v="12"/>
    <x v="522"/>
    <n v="276.83999999999997"/>
  </r>
  <r>
    <x v="5"/>
    <x v="4"/>
    <x v="679"/>
    <n v="1558.24"/>
  </r>
  <r>
    <x v="5"/>
    <x v="8"/>
    <x v="964"/>
    <n v="5078.92"/>
  </r>
  <r>
    <x v="23"/>
    <x v="4"/>
    <x v="1176"/>
    <n v="5306.82"/>
  </r>
  <r>
    <x v="21"/>
    <x v="11"/>
    <x v="345"/>
    <n v="72128.17"/>
  </r>
  <r>
    <x v="15"/>
    <x v="7"/>
    <x v="804"/>
    <n v="116999.91"/>
  </r>
  <r>
    <x v="71"/>
    <x v="1"/>
    <x v="87"/>
    <n v="1361.96"/>
  </r>
  <r>
    <x v="52"/>
    <x v="16"/>
    <x v="576"/>
    <n v="711.59"/>
  </r>
  <r>
    <x v="8"/>
    <x v="16"/>
    <x v="322"/>
    <n v="13.69"/>
  </r>
  <r>
    <x v="25"/>
    <x v="8"/>
    <x v="833"/>
    <n v="7470.01"/>
  </r>
  <r>
    <x v="5"/>
    <x v="8"/>
    <x v="632"/>
    <n v="749850.08"/>
  </r>
  <r>
    <x v="13"/>
    <x v="3"/>
    <x v="401"/>
    <n v="59297.13"/>
  </r>
  <r>
    <x v="36"/>
    <x v="20"/>
    <x v="382"/>
    <n v="221578"/>
  </r>
  <r>
    <x v="45"/>
    <x v="3"/>
    <x v="395"/>
    <n v="2557.7199999999998"/>
  </r>
  <r>
    <x v="2"/>
    <x v="14"/>
    <x v="619"/>
    <n v="165837.29"/>
  </r>
  <r>
    <x v="44"/>
    <x v="8"/>
    <x v="179"/>
    <n v="40343.97"/>
  </r>
  <r>
    <x v="43"/>
    <x v="8"/>
    <x v="301"/>
    <n v="416.86"/>
  </r>
  <r>
    <x v="17"/>
    <x v="20"/>
    <x v="376"/>
    <n v="322.5"/>
  </r>
  <r>
    <x v="38"/>
    <x v="3"/>
    <x v="486"/>
    <n v="7181.1"/>
  </r>
  <r>
    <x v="47"/>
    <x v="13"/>
    <x v="449"/>
    <n v="21"/>
  </r>
  <r>
    <x v="72"/>
    <x v="20"/>
    <x v="143"/>
    <n v="68020.27"/>
  </r>
  <r>
    <x v="43"/>
    <x v="20"/>
    <x v="166"/>
    <n v="13216.87"/>
  </r>
  <r>
    <x v="5"/>
    <x v="19"/>
    <x v="311"/>
    <n v="110071.62"/>
  </r>
  <r>
    <x v="67"/>
    <x v="10"/>
    <x v="439"/>
    <n v="48222.57"/>
  </r>
  <r>
    <x v="24"/>
    <x v="14"/>
    <x v="51"/>
    <n v="10.06"/>
  </r>
  <r>
    <x v="38"/>
    <x v="1"/>
    <x v="93"/>
    <n v="1519"/>
  </r>
  <r>
    <x v="14"/>
    <x v="7"/>
    <x v="126"/>
    <n v="11320.97"/>
  </r>
  <r>
    <x v="19"/>
    <x v="6"/>
    <x v="38"/>
    <n v="3911.72"/>
  </r>
  <r>
    <x v="14"/>
    <x v="1"/>
    <x v="322"/>
    <n v="1560.5"/>
  </r>
  <r>
    <x v="7"/>
    <x v="2"/>
    <x v="1385"/>
    <n v="13090.43"/>
  </r>
  <r>
    <x v="15"/>
    <x v="1"/>
    <x v="152"/>
    <n v="2064.2800000000002"/>
  </r>
  <r>
    <x v="44"/>
    <x v="11"/>
    <x v="225"/>
    <n v="221786.19"/>
  </r>
  <r>
    <x v="4"/>
    <x v="19"/>
    <x v="151"/>
    <n v="1832.19"/>
  </r>
  <r>
    <x v="25"/>
    <x v="12"/>
    <x v="142"/>
    <n v="694.68"/>
  </r>
  <r>
    <x v="9"/>
    <x v="19"/>
    <x v="1024"/>
    <n v="165452.1"/>
  </r>
  <r>
    <x v="44"/>
    <x v="3"/>
    <x v="952"/>
    <n v="435.91"/>
  </r>
  <r>
    <x v="39"/>
    <x v="9"/>
    <x v="682"/>
    <n v="82.53"/>
  </r>
  <r>
    <x v="90"/>
    <x v="10"/>
    <x v="309"/>
    <n v="91.91"/>
  </r>
  <r>
    <x v="9"/>
    <x v="1"/>
    <x v="203"/>
    <n v="147259.04"/>
  </r>
  <r>
    <x v="5"/>
    <x v="5"/>
    <x v="886"/>
    <n v="438207.45"/>
  </r>
  <r>
    <x v="39"/>
    <x v="10"/>
    <x v="720"/>
    <n v="13737.21"/>
  </r>
  <r>
    <x v="1"/>
    <x v="4"/>
    <x v="865"/>
    <n v="396.6"/>
  </r>
  <r>
    <x v="2"/>
    <x v="5"/>
    <x v="456"/>
    <n v="2160641.2200000002"/>
  </r>
  <r>
    <x v="13"/>
    <x v="6"/>
    <x v="166"/>
    <n v="212.95"/>
  </r>
  <r>
    <x v="13"/>
    <x v="9"/>
    <x v="504"/>
    <n v="45443.9"/>
  </r>
  <r>
    <x v="35"/>
    <x v="14"/>
    <x v="707"/>
    <n v="341782.74"/>
  </r>
  <r>
    <x v="2"/>
    <x v="18"/>
    <x v="417"/>
    <n v="663351.41"/>
  </r>
  <r>
    <x v="171"/>
    <x v="12"/>
    <x v="684"/>
    <n v="188.09"/>
  </r>
  <r>
    <x v="42"/>
    <x v="9"/>
    <x v="695"/>
    <n v="2958.39"/>
  </r>
  <r>
    <x v="4"/>
    <x v="5"/>
    <x v="669"/>
    <n v="116.83"/>
  </r>
  <r>
    <x v="30"/>
    <x v="1"/>
    <x v="559"/>
    <n v="3851.25"/>
  </r>
  <r>
    <x v="57"/>
    <x v="1"/>
    <x v="111"/>
    <n v="5726.49"/>
  </r>
  <r>
    <x v="14"/>
    <x v="15"/>
    <x v="1039"/>
    <n v="704.05"/>
  </r>
  <r>
    <x v="12"/>
    <x v="0"/>
    <x v="87"/>
    <n v="5021.49"/>
  </r>
  <r>
    <x v="101"/>
    <x v="20"/>
    <x v="602"/>
    <n v="179.9"/>
  </r>
  <r>
    <x v="59"/>
    <x v="11"/>
    <x v="251"/>
    <n v="14.86"/>
  </r>
  <r>
    <x v="3"/>
    <x v="0"/>
    <x v="369"/>
    <n v="52357.42"/>
  </r>
  <r>
    <x v="34"/>
    <x v="4"/>
    <x v="194"/>
    <n v="158.30000000000001"/>
  </r>
  <r>
    <x v="46"/>
    <x v="5"/>
    <x v="855"/>
    <n v="3292.68"/>
  </r>
  <r>
    <x v="0"/>
    <x v="4"/>
    <x v="209"/>
    <n v="126642.38"/>
  </r>
  <r>
    <x v="5"/>
    <x v="14"/>
    <x v="287"/>
    <n v="95141.09"/>
  </r>
  <r>
    <x v="16"/>
    <x v="14"/>
    <x v="302"/>
    <n v="4640.74"/>
  </r>
  <r>
    <x v="9"/>
    <x v="17"/>
    <x v="298"/>
    <n v="37813.32"/>
  </r>
  <r>
    <x v="0"/>
    <x v="7"/>
    <x v="423"/>
    <n v="30540.14"/>
  </r>
  <r>
    <x v="7"/>
    <x v="17"/>
    <x v="1039"/>
    <n v="354108.21"/>
  </r>
  <r>
    <x v="7"/>
    <x v="20"/>
    <x v="75"/>
    <n v="12807.57"/>
  </r>
  <r>
    <x v="4"/>
    <x v="20"/>
    <x v="963"/>
    <n v="55.17"/>
  </r>
  <r>
    <x v="47"/>
    <x v="0"/>
    <x v="107"/>
    <n v="10.36"/>
  </r>
  <r>
    <x v="3"/>
    <x v="4"/>
    <x v="132"/>
    <n v="9.5500000000000007"/>
  </r>
  <r>
    <x v="52"/>
    <x v="10"/>
    <x v="149"/>
    <n v="4820.25"/>
  </r>
  <r>
    <x v="39"/>
    <x v="3"/>
    <x v="433"/>
    <n v="306.08"/>
  </r>
  <r>
    <x v="1"/>
    <x v="0"/>
    <x v="473"/>
    <n v="538.04999999999995"/>
  </r>
  <r>
    <x v="80"/>
    <x v="10"/>
    <x v="125"/>
    <n v="47720.28"/>
  </r>
  <r>
    <x v="59"/>
    <x v="19"/>
    <x v="764"/>
    <n v="14664.49"/>
  </r>
  <r>
    <x v="30"/>
    <x v="20"/>
    <x v="323"/>
    <n v="47746.95"/>
  </r>
  <r>
    <x v="43"/>
    <x v="12"/>
    <x v="196"/>
    <n v="1705.03"/>
  </r>
  <r>
    <x v="31"/>
    <x v="11"/>
    <x v="442"/>
    <n v="4196.0600000000004"/>
  </r>
  <r>
    <x v="5"/>
    <x v="16"/>
    <x v="862"/>
    <n v="3247.87"/>
  </r>
  <r>
    <x v="23"/>
    <x v="2"/>
    <x v="18"/>
    <n v="582791.18999999994"/>
  </r>
  <r>
    <x v="114"/>
    <x v="14"/>
    <x v="327"/>
    <n v="1391.83"/>
  </r>
  <r>
    <x v="42"/>
    <x v="18"/>
    <x v="0"/>
    <n v="3630216.12"/>
  </r>
  <r>
    <x v="32"/>
    <x v="13"/>
    <x v="7"/>
    <n v="184496.81"/>
  </r>
  <r>
    <x v="0"/>
    <x v="13"/>
    <x v="338"/>
    <n v="5042.13"/>
  </r>
  <r>
    <x v="143"/>
    <x v="7"/>
    <x v="739"/>
    <n v="36549.51"/>
  </r>
  <r>
    <x v="34"/>
    <x v="4"/>
    <x v="588"/>
    <n v="263281.91999999998"/>
  </r>
  <r>
    <x v="20"/>
    <x v="8"/>
    <x v="59"/>
    <n v="7014.44"/>
  </r>
  <r>
    <x v="25"/>
    <x v="17"/>
    <x v="839"/>
    <n v="1794.98"/>
  </r>
  <r>
    <x v="15"/>
    <x v="12"/>
    <x v="425"/>
    <n v="479.47"/>
  </r>
  <r>
    <x v="6"/>
    <x v="7"/>
    <x v="407"/>
    <n v="362163.97"/>
  </r>
  <r>
    <x v="12"/>
    <x v="7"/>
    <x v="705"/>
    <n v="574901.65"/>
  </r>
  <r>
    <x v="7"/>
    <x v="6"/>
    <x v="362"/>
    <n v="122664.48"/>
  </r>
  <r>
    <x v="45"/>
    <x v="16"/>
    <x v="19"/>
    <n v="10742.77"/>
  </r>
  <r>
    <x v="32"/>
    <x v="11"/>
    <x v="200"/>
    <n v="562.48"/>
  </r>
  <r>
    <x v="18"/>
    <x v="5"/>
    <x v="844"/>
    <n v="1158.78"/>
  </r>
  <r>
    <x v="164"/>
    <x v="14"/>
    <x v="739"/>
    <n v="25044.09"/>
  </r>
  <r>
    <x v="7"/>
    <x v="6"/>
    <x v="126"/>
    <n v="584106.37"/>
  </r>
  <r>
    <x v="8"/>
    <x v="5"/>
    <x v="462"/>
    <n v="37912.29"/>
  </r>
  <r>
    <x v="2"/>
    <x v="0"/>
    <x v="318"/>
    <n v="296133.27"/>
  </r>
  <r>
    <x v="2"/>
    <x v="9"/>
    <x v="697"/>
    <n v="2654.93"/>
  </r>
  <r>
    <x v="14"/>
    <x v="8"/>
    <x v="341"/>
    <n v="150092.73000000001"/>
  </r>
  <r>
    <x v="14"/>
    <x v="3"/>
    <x v="456"/>
    <n v="25438.98"/>
  </r>
  <r>
    <x v="29"/>
    <x v="16"/>
    <x v="88"/>
    <n v="94.09"/>
  </r>
  <r>
    <x v="43"/>
    <x v="5"/>
    <x v="251"/>
    <n v="16616.259999999998"/>
  </r>
  <r>
    <x v="6"/>
    <x v="3"/>
    <x v="27"/>
    <n v="10000"/>
  </r>
  <r>
    <x v="0"/>
    <x v="19"/>
    <x v="947"/>
    <n v="114321.96"/>
  </r>
  <r>
    <x v="2"/>
    <x v="4"/>
    <x v="740"/>
    <n v="5232796.78"/>
  </r>
  <r>
    <x v="7"/>
    <x v="9"/>
    <x v="1104"/>
    <n v="7997.01"/>
  </r>
  <r>
    <x v="4"/>
    <x v="2"/>
    <x v="663"/>
    <n v="53040.32"/>
  </r>
  <r>
    <x v="36"/>
    <x v="14"/>
    <x v="1088"/>
    <n v="110935.2"/>
  </r>
  <r>
    <x v="9"/>
    <x v="10"/>
    <x v="584"/>
    <n v="45885.31"/>
  </r>
  <r>
    <x v="38"/>
    <x v="16"/>
    <x v="58"/>
    <n v="165394.21"/>
  </r>
  <r>
    <x v="32"/>
    <x v="5"/>
    <x v="217"/>
    <n v="107890.74"/>
  </r>
  <r>
    <x v="15"/>
    <x v="12"/>
    <x v="178"/>
    <n v="466843.61"/>
  </r>
  <r>
    <x v="79"/>
    <x v="16"/>
    <x v="75"/>
    <n v="708.63"/>
  </r>
  <r>
    <x v="77"/>
    <x v="15"/>
    <x v="158"/>
    <n v="10875"/>
  </r>
  <r>
    <x v="30"/>
    <x v="3"/>
    <x v="270"/>
    <n v="88757.28"/>
  </r>
  <r>
    <x v="71"/>
    <x v="9"/>
    <x v="337"/>
    <n v="122.53"/>
  </r>
  <r>
    <x v="34"/>
    <x v="10"/>
    <x v="503"/>
    <n v="4.09"/>
  </r>
  <r>
    <x v="18"/>
    <x v="16"/>
    <x v="598"/>
    <n v="38258.04"/>
  </r>
  <r>
    <x v="75"/>
    <x v="12"/>
    <x v="321"/>
    <n v="64158.06"/>
  </r>
  <r>
    <x v="23"/>
    <x v="6"/>
    <x v="834"/>
    <n v="30163.29"/>
  </r>
  <r>
    <x v="59"/>
    <x v="18"/>
    <x v="1019"/>
    <n v="38732.400000000001"/>
  </r>
  <r>
    <x v="23"/>
    <x v="1"/>
    <x v="720"/>
    <n v="18343.18"/>
  </r>
  <r>
    <x v="31"/>
    <x v="10"/>
    <x v="533"/>
    <n v="1871.53"/>
  </r>
  <r>
    <x v="23"/>
    <x v="0"/>
    <x v="279"/>
    <n v="171550.18"/>
  </r>
  <r>
    <x v="25"/>
    <x v="17"/>
    <x v="539"/>
    <n v="6.4"/>
  </r>
  <r>
    <x v="15"/>
    <x v="14"/>
    <x v="291"/>
    <n v="389.68"/>
  </r>
  <r>
    <x v="24"/>
    <x v="9"/>
    <x v="244"/>
    <n v="145"/>
  </r>
  <r>
    <x v="32"/>
    <x v="4"/>
    <x v="203"/>
    <n v="359.49"/>
  </r>
  <r>
    <x v="45"/>
    <x v="4"/>
    <x v="395"/>
    <n v="8.0299999999999994"/>
  </r>
  <r>
    <x v="9"/>
    <x v="8"/>
    <x v="648"/>
    <n v="29165.53"/>
  </r>
  <r>
    <x v="23"/>
    <x v="8"/>
    <x v="737"/>
    <n v="1620664.63"/>
  </r>
  <r>
    <x v="20"/>
    <x v="6"/>
    <x v="167"/>
    <n v="1019.44"/>
  </r>
  <r>
    <x v="72"/>
    <x v="18"/>
    <x v="264"/>
    <n v="18.18"/>
  </r>
  <r>
    <x v="76"/>
    <x v="5"/>
    <x v="865"/>
    <n v="4377.5600000000004"/>
  </r>
  <r>
    <x v="4"/>
    <x v="19"/>
    <x v="351"/>
    <n v="4614.87"/>
  </r>
  <r>
    <x v="26"/>
    <x v="12"/>
    <x v="308"/>
    <n v="214.54"/>
  </r>
  <r>
    <x v="92"/>
    <x v="5"/>
    <x v="4"/>
    <n v="549839.87"/>
  </r>
  <r>
    <x v="26"/>
    <x v="2"/>
    <x v="533"/>
    <n v="5552.41"/>
  </r>
  <r>
    <x v="14"/>
    <x v="10"/>
    <x v="371"/>
    <n v="343654.25"/>
  </r>
  <r>
    <x v="28"/>
    <x v="10"/>
    <x v="333"/>
    <n v="134.29"/>
  </r>
  <r>
    <x v="14"/>
    <x v="4"/>
    <x v="839"/>
    <n v="18180.439999999999"/>
  </r>
  <r>
    <x v="14"/>
    <x v="0"/>
    <x v="322"/>
    <n v="29305.38"/>
  </r>
  <r>
    <x v="7"/>
    <x v="7"/>
    <x v="740"/>
    <n v="1778106.57"/>
  </r>
  <r>
    <x v="60"/>
    <x v="9"/>
    <x v="800"/>
    <n v="285.69"/>
  </r>
  <r>
    <x v="5"/>
    <x v="16"/>
    <x v="781"/>
    <n v="6503.31"/>
  </r>
  <r>
    <x v="7"/>
    <x v="8"/>
    <x v="576"/>
    <n v="18161.54"/>
  </r>
  <r>
    <x v="23"/>
    <x v="15"/>
    <x v="433"/>
    <n v="16352.54"/>
  </r>
  <r>
    <x v="2"/>
    <x v="2"/>
    <x v="709"/>
    <n v="14696"/>
  </r>
  <r>
    <x v="17"/>
    <x v="11"/>
    <x v="258"/>
    <n v="2499.12"/>
  </r>
  <r>
    <x v="31"/>
    <x v="17"/>
    <x v="805"/>
    <n v="18941.689999999999"/>
  </r>
  <r>
    <x v="11"/>
    <x v="16"/>
    <x v="199"/>
    <n v="245.81"/>
  </r>
  <r>
    <x v="4"/>
    <x v="18"/>
    <x v="1030"/>
    <n v="352265.89"/>
  </r>
  <r>
    <x v="44"/>
    <x v="4"/>
    <x v="49"/>
    <n v="99899.46"/>
  </r>
  <r>
    <x v="12"/>
    <x v="8"/>
    <x v="430"/>
    <n v="10870.51"/>
  </r>
  <r>
    <x v="38"/>
    <x v="6"/>
    <x v="14"/>
    <n v="37562.269999999997"/>
  </r>
  <r>
    <x v="44"/>
    <x v="1"/>
    <x v="629"/>
    <n v="5413.13"/>
  </r>
  <r>
    <x v="14"/>
    <x v="3"/>
    <x v="116"/>
    <n v="211999.16"/>
  </r>
  <r>
    <x v="38"/>
    <x v="17"/>
    <x v="582"/>
    <n v="1147.46"/>
  </r>
  <r>
    <x v="23"/>
    <x v="4"/>
    <x v="1046"/>
    <n v="209461.99"/>
  </r>
  <r>
    <x v="4"/>
    <x v="12"/>
    <x v="698"/>
    <n v="8261.39"/>
  </r>
  <r>
    <x v="16"/>
    <x v="11"/>
    <x v="727"/>
    <n v="5487.98"/>
  </r>
  <r>
    <x v="30"/>
    <x v="2"/>
    <x v="122"/>
    <n v="124.94"/>
  </r>
  <r>
    <x v="0"/>
    <x v="13"/>
    <x v="420"/>
    <n v="804.74"/>
  </r>
  <r>
    <x v="52"/>
    <x v="7"/>
    <x v="521"/>
    <n v="22591.08"/>
  </r>
  <r>
    <x v="6"/>
    <x v="16"/>
    <x v="490"/>
    <n v="134002.97"/>
  </r>
  <r>
    <x v="16"/>
    <x v="17"/>
    <x v="227"/>
    <n v="547088.5"/>
  </r>
  <r>
    <x v="5"/>
    <x v="4"/>
    <x v="320"/>
    <n v="7807993.9500000002"/>
  </r>
  <r>
    <x v="107"/>
    <x v="19"/>
    <x v="369"/>
    <n v="8108.59"/>
  </r>
  <r>
    <x v="13"/>
    <x v="2"/>
    <x v="417"/>
    <n v="10.68"/>
  </r>
  <r>
    <x v="7"/>
    <x v="13"/>
    <x v="936"/>
    <n v="2024718.73"/>
  </r>
  <r>
    <x v="31"/>
    <x v="6"/>
    <x v="116"/>
    <n v="1101201.3700000001"/>
  </r>
  <r>
    <x v="0"/>
    <x v="9"/>
    <x v="825"/>
    <n v="81.19"/>
  </r>
  <r>
    <x v="29"/>
    <x v="2"/>
    <x v="134"/>
    <n v="638.92999999999995"/>
  </r>
  <r>
    <x v="7"/>
    <x v="19"/>
    <x v="1045"/>
    <n v="8.19"/>
  </r>
  <r>
    <x v="40"/>
    <x v="8"/>
    <x v="66"/>
    <n v="36.479999999999997"/>
  </r>
  <r>
    <x v="4"/>
    <x v="5"/>
    <x v="312"/>
    <n v="16441.27"/>
  </r>
  <r>
    <x v="3"/>
    <x v="17"/>
    <x v="58"/>
    <n v="21"/>
  </r>
  <r>
    <x v="23"/>
    <x v="16"/>
    <x v="607"/>
    <n v="3615.28"/>
  </r>
  <r>
    <x v="9"/>
    <x v="9"/>
    <x v="852"/>
    <n v="24563.58"/>
  </r>
  <r>
    <x v="6"/>
    <x v="17"/>
    <x v="568"/>
    <n v="88.98"/>
  </r>
  <r>
    <x v="9"/>
    <x v="17"/>
    <x v="929"/>
    <n v="19519.939999999999"/>
  </r>
  <r>
    <x v="9"/>
    <x v="10"/>
    <x v="480"/>
    <n v="3179.12"/>
  </r>
  <r>
    <x v="6"/>
    <x v="3"/>
    <x v="203"/>
    <n v="59368.15"/>
  </r>
  <r>
    <x v="14"/>
    <x v="8"/>
    <x v="487"/>
    <n v="378357.16"/>
  </r>
  <r>
    <x v="4"/>
    <x v="11"/>
    <x v="657"/>
    <n v="24737.54"/>
  </r>
  <r>
    <x v="45"/>
    <x v="1"/>
    <x v="720"/>
    <n v="3338.82"/>
  </r>
  <r>
    <x v="2"/>
    <x v="17"/>
    <x v="502"/>
    <n v="264.55"/>
  </r>
  <r>
    <x v="38"/>
    <x v="15"/>
    <x v="607"/>
    <n v="6730.03"/>
  </r>
  <r>
    <x v="5"/>
    <x v="20"/>
    <x v="1013"/>
    <n v="1673021.38"/>
  </r>
  <r>
    <x v="78"/>
    <x v="0"/>
    <x v="0"/>
    <n v="79181.789999999994"/>
  </r>
  <r>
    <x v="42"/>
    <x v="0"/>
    <x v="71"/>
    <n v="2398.65"/>
  </r>
  <r>
    <x v="17"/>
    <x v="6"/>
    <x v="7"/>
    <n v="733.97"/>
  </r>
  <r>
    <x v="18"/>
    <x v="3"/>
    <x v="98"/>
    <n v="62.09"/>
  </r>
  <r>
    <x v="1"/>
    <x v="19"/>
    <x v="721"/>
    <n v="2846.7"/>
  </r>
  <r>
    <x v="101"/>
    <x v="6"/>
    <x v="257"/>
    <n v="1.85"/>
  </r>
  <r>
    <x v="40"/>
    <x v="9"/>
    <x v="13"/>
    <n v="54604.88"/>
  </r>
  <r>
    <x v="29"/>
    <x v="20"/>
    <x v="178"/>
    <n v="579.5"/>
  </r>
  <r>
    <x v="15"/>
    <x v="0"/>
    <x v="331"/>
    <n v="152997.49"/>
  </r>
  <r>
    <x v="14"/>
    <x v="3"/>
    <x v="839"/>
    <n v="2893.04"/>
  </r>
  <r>
    <x v="15"/>
    <x v="20"/>
    <x v="547"/>
    <n v="8711.7199999999993"/>
  </r>
  <r>
    <x v="46"/>
    <x v="4"/>
    <x v="602"/>
    <n v="3014.28"/>
  </r>
  <r>
    <x v="30"/>
    <x v="8"/>
    <x v="52"/>
    <n v="34076.21"/>
  </r>
  <r>
    <x v="4"/>
    <x v="13"/>
    <x v="643"/>
    <n v="90564.04"/>
  </r>
  <r>
    <x v="25"/>
    <x v="16"/>
    <x v="202"/>
    <n v="29167.72"/>
  </r>
  <r>
    <x v="18"/>
    <x v="5"/>
    <x v="525"/>
    <n v="2166.11"/>
  </r>
  <r>
    <x v="2"/>
    <x v="9"/>
    <x v="296"/>
    <n v="8516844.9000000004"/>
  </r>
  <r>
    <x v="6"/>
    <x v="9"/>
    <x v="251"/>
    <n v="7250.85"/>
  </r>
  <r>
    <x v="31"/>
    <x v="0"/>
    <x v="632"/>
    <n v="28249"/>
  </r>
  <r>
    <x v="22"/>
    <x v="9"/>
    <x v="200"/>
    <n v="3309.56"/>
  </r>
  <r>
    <x v="5"/>
    <x v="6"/>
    <x v="414"/>
    <n v="611391.5"/>
  </r>
  <r>
    <x v="18"/>
    <x v="6"/>
    <x v="208"/>
    <n v="138127.38"/>
  </r>
  <r>
    <x v="14"/>
    <x v="5"/>
    <x v="900"/>
    <n v="3695.1"/>
  </r>
  <r>
    <x v="25"/>
    <x v="13"/>
    <x v="439"/>
    <n v="3055.75"/>
  </r>
  <r>
    <x v="13"/>
    <x v="17"/>
    <x v="160"/>
    <n v="27723.57"/>
  </r>
  <r>
    <x v="51"/>
    <x v="18"/>
    <x v="596"/>
    <n v="1500122.88"/>
  </r>
  <r>
    <x v="2"/>
    <x v="3"/>
    <x v="548"/>
    <n v="3312.03"/>
  </r>
  <r>
    <x v="43"/>
    <x v="11"/>
    <x v="206"/>
    <n v="89.76"/>
  </r>
  <r>
    <x v="78"/>
    <x v="5"/>
    <x v="193"/>
    <n v="10500.54"/>
  </r>
  <r>
    <x v="14"/>
    <x v="16"/>
    <x v="11"/>
    <n v="980659.84"/>
  </r>
  <r>
    <x v="47"/>
    <x v="6"/>
    <x v="321"/>
    <n v="2146.4299999999998"/>
  </r>
  <r>
    <x v="48"/>
    <x v="9"/>
    <x v="105"/>
    <n v="713.24"/>
  </r>
  <r>
    <x v="47"/>
    <x v="16"/>
    <x v="253"/>
    <n v="93269.61"/>
  </r>
  <r>
    <x v="8"/>
    <x v="1"/>
    <x v="683"/>
    <n v="1207.6300000000001"/>
  </r>
  <r>
    <x v="34"/>
    <x v="5"/>
    <x v="99"/>
    <n v="31695.919999999998"/>
  </r>
  <r>
    <x v="5"/>
    <x v="3"/>
    <x v="647"/>
    <n v="79212.23"/>
  </r>
  <r>
    <x v="45"/>
    <x v="0"/>
    <x v="329"/>
    <n v="5111.6000000000004"/>
  </r>
  <r>
    <x v="2"/>
    <x v="16"/>
    <x v="813"/>
    <n v="5218.6899999999996"/>
  </r>
  <r>
    <x v="37"/>
    <x v="4"/>
    <x v="55"/>
    <n v="100562.34"/>
  </r>
  <r>
    <x v="9"/>
    <x v="0"/>
    <x v="807"/>
    <n v="202.7"/>
  </r>
  <r>
    <x v="0"/>
    <x v="18"/>
    <x v="376"/>
    <n v="453901.83"/>
  </r>
  <r>
    <x v="9"/>
    <x v="12"/>
    <x v="801"/>
    <n v="26886.98"/>
  </r>
  <r>
    <x v="29"/>
    <x v="6"/>
    <x v="442"/>
    <n v="14055.48"/>
  </r>
  <r>
    <x v="30"/>
    <x v="11"/>
    <x v="696"/>
    <n v="12974.61"/>
  </r>
  <r>
    <x v="35"/>
    <x v="16"/>
    <x v="252"/>
    <n v="4219.1099999999997"/>
  </r>
  <r>
    <x v="23"/>
    <x v="1"/>
    <x v="793"/>
    <n v="4560.34"/>
  </r>
  <r>
    <x v="42"/>
    <x v="13"/>
    <x v="466"/>
    <n v="907.9"/>
  </r>
  <r>
    <x v="4"/>
    <x v="11"/>
    <x v="663"/>
    <n v="69209.19"/>
  </r>
  <r>
    <x v="4"/>
    <x v="2"/>
    <x v="228"/>
    <n v="111.25"/>
  </r>
  <r>
    <x v="7"/>
    <x v="2"/>
    <x v="641"/>
    <n v="87577.21"/>
  </r>
  <r>
    <x v="42"/>
    <x v="7"/>
    <x v="217"/>
    <n v="157632.49"/>
  </r>
  <r>
    <x v="14"/>
    <x v="17"/>
    <x v="585"/>
    <n v="613026.4"/>
  </r>
  <r>
    <x v="30"/>
    <x v="1"/>
    <x v="478"/>
    <n v="841.52"/>
  </r>
  <r>
    <x v="80"/>
    <x v="2"/>
    <x v="1147"/>
    <n v="21514.799999999999"/>
  </r>
  <r>
    <x v="30"/>
    <x v="0"/>
    <x v="606"/>
    <n v="327.42"/>
  </r>
  <r>
    <x v="14"/>
    <x v="9"/>
    <x v="869"/>
    <n v="65.78"/>
  </r>
  <r>
    <x v="2"/>
    <x v="16"/>
    <x v="952"/>
    <n v="149964.07999999999"/>
  </r>
  <r>
    <x v="101"/>
    <x v="12"/>
    <x v="553"/>
    <n v="0.2"/>
  </r>
  <r>
    <x v="39"/>
    <x v="8"/>
    <x v="853"/>
    <n v="1021.37"/>
  </r>
  <r>
    <x v="8"/>
    <x v="2"/>
    <x v="105"/>
    <n v="18.850000000000001"/>
  </r>
  <r>
    <x v="30"/>
    <x v="16"/>
    <x v="109"/>
    <n v="117378.24000000001"/>
  </r>
  <r>
    <x v="23"/>
    <x v="13"/>
    <x v="9"/>
    <n v="272991.99"/>
  </r>
  <r>
    <x v="25"/>
    <x v="18"/>
    <x v="58"/>
    <n v="30365.49"/>
  </r>
  <r>
    <x v="45"/>
    <x v="19"/>
    <x v="306"/>
    <n v="10.32"/>
  </r>
  <r>
    <x v="4"/>
    <x v="20"/>
    <x v="194"/>
    <n v="6987.35"/>
  </r>
  <r>
    <x v="31"/>
    <x v="11"/>
    <x v="47"/>
    <n v="33195.25"/>
  </r>
  <r>
    <x v="22"/>
    <x v="5"/>
    <x v="790"/>
    <n v="565.27"/>
  </r>
  <r>
    <x v="22"/>
    <x v="2"/>
    <x v="124"/>
    <n v="153.47"/>
  </r>
  <r>
    <x v="16"/>
    <x v="2"/>
    <x v="65"/>
    <n v="81.72"/>
  </r>
  <r>
    <x v="23"/>
    <x v="15"/>
    <x v="102"/>
    <n v="3014.9"/>
  </r>
  <r>
    <x v="7"/>
    <x v="0"/>
    <x v="124"/>
    <n v="695724.28"/>
  </r>
  <r>
    <x v="17"/>
    <x v="2"/>
    <x v="38"/>
    <n v="4000.89"/>
  </r>
  <r>
    <x v="18"/>
    <x v="14"/>
    <x v="371"/>
    <n v="1804.79"/>
  </r>
  <r>
    <x v="2"/>
    <x v="12"/>
    <x v="1023"/>
    <n v="22608.03"/>
  </r>
  <r>
    <x v="7"/>
    <x v="5"/>
    <x v="242"/>
    <n v="1690572.2"/>
  </r>
  <r>
    <x v="81"/>
    <x v="5"/>
    <x v="87"/>
    <n v="5555.91"/>
  </r>
  <r>
    <x v="5"/>
    <x v="1"/>
    <x v="276"/>
    <n v="2889.36"/>
  </r>
  <r>
    <x v="20"/>
    <x v="4"/>
    <x v="4"/>
    <n v="957853.44"/>
  </r>
  <r>
    <x v="23"/>
    <x v="5"/>
    <x v="668"/>
    <n v="95085.41"/>
  </r>
  <r>
    <x v="36"/>
    <x v="4"/>
    <x v="358"/>
    <n v="149276.81"/>
  </r>
  <r>
    <x v="22"/>
    <x v="10"/>
    <x v="203"/>
    <n v="158145.43"/>
  </r>
  <r>
    <x v="15"/>
    <x v="17"/>
    <x v="343"/>
    <n v="10822.37"/>
  </r>
  <r>
    <x v="7"/>
    <x v="3"/>
    <x v="63"/>
    <n v="8956.9500000000007"/>
  </r>
  <r>
    <x v="5"/>
    <x v="17"/>
    <x v="1067"/>
    <n v="6884"/>
  </r>
  <r>
    <x v="44"/>
    <x v="4"/>
    <x v="721"/>
    <n v="19869.87"/>
  </r>
  <r>
    <x v="22"/>
    <x v="20"/>
    <x v="16"/>
    <n v="1615.7"/>
  </r>
  <r>
    <x v="13"/>
    <x v="3"/>
    <x v="245"/>
    <n v="114795.85"/>
  </r>
  <r>
    <x v="2"/>
    <x v="3"/>
    <x v="362"/>
    <n v="212222.21"/>
  </r>
  <r>
    <x v="31"/>
    <x v="6"/>
    <x v="839"/>
    <n v="112721.14"/>
  </r>
  <r>
    <x v="13"/>
    <x v="0"/>
    <x v="309"/>
    <n v="809.68"/>
  </r>
  <r>
    <x v="20"/>
    <x v="12"/>
    <x v="369"/>
    <n v="89933.77"/>
  </r>
  <r>
    <x v="24"/>
    <x v="15"/>
    <x v="583"/>
    <n v="9908.18"/>
  </r>
  <r>
    <x v="6"/>
    <x v="12"/>
    <x v="7"/>
    <n v="226581.95"/>
  </r>
  <r>
    <x v="0"/>
    <x v="1"/>
    <x v="401"/>
    <n v="184382.54"/>
  </r>
  <r>
    <x v="31"/>
    <x v="12"/>
    <x v="301"/>
    <n v="12986.12"/>
  </r>
  <r>
    <x v="2"/>
    <x v="18"/>
    <x v="847"/>
    <n v="854717.09"/>
  </r>
  <r>
    <x v="14"/>
    <x v="16"/>
    <x v="143"/>
    <n v="34402.07"/>
  </r>
  <r>
    <x v="2"/>
    <x v="3"/>
    <x v="1040"/>
    <n v="1749.06"/>
  </r>
  <r>
    <x v="9"/>
    <x v="6"/>
    <x v="931"/>
    <n v="1558.3"/>
  </r>
  <r>
    <x v="2"/>
    <x v="0"/>
    <x v="410"/>
    <n v="6811.63"/>
  </r>
  <r>
    <x v="26"/>
    <x v="13"/>
    <x v="142"/>
    <n v="90.72"/>
  </r>
  <r>
    <x v="0"/>
    <x v="4"/>
    <x v="60"/>
    <n v="6887.45"/>
  </r>
  <r>
    <x v="84"/>
    <x v="5"/>
    <x v="565"/>
    <n v="215.67"/>
  </r>
  <r>
    <x v="256"/>
    <x v="17"/>
    <x v="274"/>
    <n v="612.16"/>
  </r>
  <r>
    <x v="43"/>
    <x v="2"/>
    <x v="94"/>
    <n v="3906.45"/>
  </r>
  <r>
    <x v="12"/>
    <x v="4"/>
    <x v="273"/>
    <n v="794.71"/>
  </r>
  <r>
    <x v="5"/>
    <x v="4"/>
    <x v="67"/>
    <n v="1514611.53"/>
  </r>
  <r>
    <x v="9"/>
    <x v="5"/>
    <x v="331"/>
    <n v="2035567.3"/>
  </r>
  <r>
    <x v="13"/>
    <x v="6"/>
    <x v="153"/>
    <n v="15009.59"/>
  </r>
  <r>
    <x v="32"/>
    <x v="1"/>
    <x v="87"/>
    <n v="647.25"/>
  </r>
  <r>
    <x v="17"/>
    <x v="4"/>
    <x v="228"/>
    <n v="613.32000000000005"/>
  </r>
  <r>
    <x v="15"/>
    <x v="5"/>
    <x v="867"/>
    <n v="521.15"/>
  </r>
  <r>
    <x v="14"/>
    <x v="17"/>
    <x v="26"/>
    <n v="2310.31"/>
  </r>
  <r>
    <x v="42"/>
    <x v="6"/>
    <x v="839"/>
    <n v="104837.31"/>
  </r>
  <r>
    <x v="47"/>
    <x v="3"/>
    <x v="879"/>
    <n v="31943.53"/>
  </r>
  <r>
    <x v="8"/>
    <x v="11"/>
    <x v="72"/>
    <n v="27839.08"/>
  </r>
  <r>
    <x v="1"/>
    <x v="0"/>
    <x v="249"/>
    <n v="54779.98"/>
  </r>
  <r>
    <x v="41"/>
    <x v="3"/>
    <x v="650"/>
    <n v="2153.9499999999998"/>
  </r>
  <r>
    <x v="19"/>
    <x v="16"/>
    <x v="302"/>
    <n v="161.63"/>
  </r>
  <r>
    <x v="9"/>
    <x v="1"/>
    <x v="228"/>
    <n v="7454.22"/>
  </r>
  <r>
    <x v="36"/>
    <x v="8"/>
    <x v="466"/>
    <n v="25665.48"/>
  </r>
  <r>
    <x v="0"/>
    <x v="19"/>
    <x v="25"/>
    <n v="11294.37"/>
  </r>
  <r>
    <x v="15"/>
    <x v="18"/>
    <x v="363"/>
    <n v="706.17"/>
  </r>
  <r>
    <x v="24"/>
    <x v="12"/>
    <x v="93"/>
    <n v="4298.51"/>
  </r>
  <r>
    <x v="38"/>
    <x v="5"/>
    <x v="445"/>
    <n v="199.9"/>
  </r>
  <r>
    <x v="68"/>
    <x v="16"/>
    <x v="194"/>
    <n v="122.66"/>
  </r>
  <r>
    <x v="37"/>
    <x v="15"/>
    <x v="327"/>
    <n v="42.79"/>
  </r>
  <r>
    <x v="22"/>
    <x v="10"/>
    <x v="341"/>
    <n v="308004.78000000003"/>
  </r>
  <r>
    <x v="137"/>
    <x v="20"/>
    <x v="449"/>
    <n v="1632.1"/>
  </r>
  <r>
    <x v="14"/>
    <x v="4"/>
    <x v="528"/>
    <n v="67294.13"/>
  </r>
  <r>
    <x v="30"/>
    <x v="2"/>
    <x v="144"/>
    <n v="3232.53"/>
  </r>
  <r>
    <x v="53"/>
    <x v="16"/>
    <x v="233"/>
    <n v="1934106.6"/>
  </r>
  <r>
    <x v="4"/>
    <x v="9"/>
    <x v="224"/>
    <n v="18416.96"/>
  </r>
  <r>
    <x v="51"/>
    <x v="5"/>
    <x v="249"/>
    <n v="21933.95"/>
  </r>
  <r>
    <x v="54"/>
    <x v="3"/>
    <x v="274"/>
    <n v="1216.8499999999999"/>
  </r>
  <r>
    <x v="56"/>
    <x v="14"/>
    <x v="179"/>
    <n v="911.69"/>
  </r>
  <r>
    <x v="2"/>
    <x v="9"/>
    <x v="694"/>
    <n v="2308873.0499999998"/>
  </r>
  <r>
    <x v="7"/>
    <x v="15"/>
    <x v="1046"/>
    <n v="1127449.81"/>
  </r>
  <r>
    <x v="2"/>
    <x v="2"/>
    <x v="647"/>
    <n v="319674.64"/>
  </r>
  <r>
    <x v="7"/>
    <x v="7"/>
    <x v="0"/>
    <n v="13656711.300000001"/>
  </r>
  <r>
    <x v="0"/>
    <x v="11"/>
    <x v="465"/>
    <n v="58056.71"/>
  </r>
  <r>
    <x v="9"/>
    <x v="6"/>
    <x v="1035"/>
    <n v="19243.37"/>
  </r>
  <r>
    <x v="5"/>
    <x v="10"/>
    <x v="371"/>
    <n v="387742.96"/>
  </r>
  <r>
    <x v="34"/>
    <x v="10"/>
    <x v="2"/>
    <n v="2171.44"/>
  </r>
  <r>
    <x v="18"/>
    <x v="8"/>
    <x v="228"/>
    <n v="86742.22"/>
  </r>
  <r>
    <x v="34"/>
    <x v="15"/>
    <x v="711"/>
    <n v="28536.48"/>
  </r>
  <r>
    <x v="39"/>
    <x v="14"/>
    <x v="198"/>
    <n v="57452.56"/>
  </r>
  <r>
    <x v="2"/>
    <x v="8"/>
    <x v="629"/>
    <n v="161992.26999999999"/>
  </r>
  <r>
    <x v="90"/>
    <x v="18"/>
    <x v="603"/>
    <n v="4677.3500000000004"/>
  </r>
  <r>
    <x v="40"/>
    <x v="5"/>
    <x v="156"/>
    <n v="103275.46"/>
  </r>
  <r>
    <x v="14"/>
    <x v="1"/>
    <x v="57"/>
    <n v="3922127.88"/>
  </r>
  <r>
    <x v="19"/>
    <x v="0"/>
    <x v="370"/>
    <n v="4722.08"/>
  </r>
  <r>
    <x v="19"/>
    <x v="10"/>
    <x v="162"/>
    <n v="108.16"/>
  </r>
  <r>
    <x v="79"/>
    <x v="11"/>
    <x v="444"/>
    <n v="67.17"/>
  </r>
  <r>
    <x v="18"/>
    <x v="1"/>
    <x v="285"/>
    <n v="2950"/>
  </r>
  <r>
    <x v="25"/>
    <x v="15"/>
    <x v="406"/>
    <n v="8760"/>
  </r>
  <r>
    <x v="30"/>
    <x v="9"/>
    <x v="530"/>
    <n v="1170976.21"/>
  </r>
  <r>
    <x v="13"/>
    <x v="13"/>
    <x v="23"/>
    <n v="72834.64"/>
  </r>
  <r>
    <x v="21"/>
    <x v="6"/>
    <x v="376"/>
    <n v="2299.94"/>
  </r>
  <r>
    <x v="43"/>
    <x v="16"/>
    <x v="88"/>
    <n v="707.29"/>
  </r>
  <r>
    <x v="2"/>
    <x v="4"/>
    <x v="939"/>
    <n v="26930.95"/>
  </r>
  <r>
    <x v="4"/>
    <x v="2"/>
    <x v="565"/>
    <n v="284.07"/>
  </r>
  <r>
    <x v="14"/>
    <x v="16"/>
    <x v="324"/>
    <n v="8176.51"/>
  </r>
  <r>
    <x v="9"/>
    <x v="19"/>
    <x v="287"/>
    <n v="47520.2"/>
  </r>
  <r>
    <x v="9"/>
    <x v="14"/>
    <x v="152"/>
    <n v="577831.54"/>
  </r>
  <r>
    <x v="18"/>
    <x v="18"/>
    <x v="625"/>
    <n v="157664.13"/>
  </r>
  <r>
    <x v="16"/>
    <x v="13"/>
    <x v="468"/>
    <n v="98739.34"/>
  </r>
  <r>
    <x v="42"/>
    <x v="18"/>
    <x v="191"/>
    <n v="67385.06"/>
  </r>
  <r>
    <x v="25"/>
    <x v="12"/>
    <x v="13"/>
    <n v="80384.56"/>
  </r>
  <r>
    <x v="20"/>
    <x v="11"/>
    <x v="399"/>
    <n v="90332.04"/>
  </r>
  <r>
    <x v="161"/>
    <x v="8"/>
    <x v="228"/>
    <n v="111.84"/>
  </r>
  <r>
    <x v="29"/>
    <x v="19"/>
    <x v="343"/>
    <n v="1577.14"/>
  </r>
  <r>
    <x v="0"/>
    <x v="3"/>
    <x v="639"/>
    <n v="25848.63"/>
  </r>
  <r>
    <x v="12"/>
    <x v="4"/>
    <x v="2"/>
    <n v="3561.41"/>
  </r>
  <r>
    <x v="23"/>
    <x v="0"/>
    <x v="452"/>
    <n v="22813.47"/>
  </r>
  <r>
    <x v="73"/>
    <x v="0"/>
    <x v="280"/>
    <n v="10881.98"/>
  </r>
  <r>
    <x v="121"/>
    <x v="11"/>
    <x v="788"/>
    <n v="935.32"/>
  </r>
  <r>
    <x v="3"/>
    <x v="7"/>
    <x v="277"/>
    <n v="553996"/>
  </r>
  <r>
    <x v="9"/>
    <x v="12"/>
    <x v="831"/>
    <n v="288506.61"/>
  </r>
  <r>
    <x v="9"/>
    <x v="1"/>
    <x v="440"/>
    <n v="69155.289999999994"/>
  </r>
  <r>
    <x v="16"/>
    <x v="6"/>
    <x v="777"/>
    <n v="3528.85"/>
  </r>
  <r>
    <x v="19"/>
    <x v="7"/>
    <x v="595"/>
    <n v="4.29"/>
  </r>
  <r>
    <x v="7"/>
    <x v="13"/>
    <x v="453"/>
    <n v="16055545.51"/>
  </r>
  <r>
    <x v="29"/>
    <x v="2"/>
    <x v="564"/>
    <n v="42120"/>
  </r>
  <r>
    <x v="42"/>
    <x v="10"/>
    <x v="36"/>
    <n v="856.05"/>
  </r>
  <r>
    <x v="207"/>
    <x v="0"/>
    <x v="1046"/>
    <n v="101474.1"/>
  </r>
  <r>
    <x v="38"/>
    <x v="4"/>
    <x v="300"/>
    <n v="29051.13"/>
  </r>
  <r>
    <x v="8"/>
    <x v="12"/>
    <x v="243"/>
    <n v="882.39"/>
  </r>
  <r>
    <x v="16"/>
    <x v="1"/>
    <x v="759"/>
    <n v="12895.69"/>
  </r>
  <r>
    <x v="60"/>
    <x v="8"/>
    <x v="430"/>
    <n v="2019"/>
  </r>
  <r>
    <x v="15"/>
    <x v="11"/>
    <x v="504"/>
    <n v="8080.58"/>
  </r>
  <r>
    <x v="16"/>
    <x v="2"/>
    <x v="324"/>
    <n v="25800"/>
  </r>
  <r>
    <x v="29"/>
    <x v="7"/>
    <x v="606"/>
    <n v="35261.480000000003"/>
  </r>
  <r>
    <x v="16"/>
    <x v="20"/>
    <x v="758"/>
    <n v="2662.6"/>
  </r>
  <r>
    <x v="0"/>
    <x v="0"/>
    <x v="377"/>
    <n v="5887.46"/>
  </r>
  <r>
    <x v="29"/>
    <x v="3"/>
    <x v="994"/>
    <n v="65.88"/>
  </r>
  <r>
    <x v="0"/>
    <x v="9"/>
    <x v="1048"/>
    <n v="3699.07"/>
  </r>
  <r>
    <x v="6"/>
    <x v="18"/>
    <x v="153"/>
    <n v="4726.78"/>
  </r>
  <r>
    <x v="31"/>
    <x v="4"/>
    <x v="35"/>
    <n v="436043.97"/>
  </r>
  <r>
    <x v="23"/>
    <x v="2"/>
    <x v="247"/>
    <n v="7383.99"/>
  </r>
  <r>
    <x v="8"/>
    <x v="4"/>
    <x v="39"/>
    <n v="15594.95"/>
  </r>
  <r>
    <x v="29"/>
    <x v="17"/>
    <x v="399"/>
    <n v="568609"/>
  </r>
  <r>
    <x v="7"/>
    <x v="12"/>
    <x v="625"/>
    <n v="2223085.7000000002"/>
  </r>
  <r>
    <x v="24"/>
    <x v="6"/>
    <x v="342"/>
    <n v="13748.21"/>
  </r>
  <r>
    <x v="38"/>
    <x v="1"/>
    <x v="606"/>
    <n v="18884.39"/>
  </r>
  <r>
    <x v="6"/>
    <x v="11"/>
    <x v="246"/>
    <n v="154909.31"/>
  </r>
  <r>
    <x v="47"/>
    <x v="4"/>
    <x v="311"/>
    <n v="82053.539999999994"/>
  </r>
  <r>
    <x v="30"/>
    <x v="3"/>
    <x v="808"/>
    <n v="373.91"/>
  </r>
  <r>
    <x v="15"/>
    <x v="0"/>
    <x v="22"/>
    <n v="7534.36"/>
  </r>
  <r>
    <x v="5"/>
    <x v="6"/>
    <x v="98"/>
    <n v="67848.350000000006"/>
  </r>
  <r>
    <x v="38"/>
    <x v="8"/>
    <x v="957"/>
    <n v="14432.27"/>
  </r>
  <r>
    <x v="9"/>
    <x v="17"/>
    <x v="566"/>
    <n v="25838.76"/>
  </r>
  <r>
    <x v="20"/>
    <x v="4"/>
    <x v="504"/>
    <n v="467.92"/>
  </r>
  <r>
    <x v="15"/>
    <x v="17"/>
    <x v="819"/>
    <n v="404.53"/>
  </r>
  <r>
    <x v="39"/>
    <x v="18"/>
    <x v="303"/>
    <n v="4065.96"/>
  </r>
  <r>
    <x v="8"/>
    <x v="13"/>
    <x v="306"/>
    <n v="16491.79"/>
  </r>
  <r>
    <x v="31"/>
    <x v="0"/>
    <x v="767"/>
    <n v="384.92"/>
  </r>
  <r>
    <x v="39"/>
    <x v="4"/>
    <x v="156"/>
    <n v="82.59"/>
  </r>
  <r>
    <x v="23"/>
    <x v="0"/>
    <x v="583"/>
    <n v="34302.31"/>
  </r>
  <r>
    <x v="9"/>
    <x v="18"/>
    <x v="107"/>
    <n v="238032.92"/>
  </r>
  <r>
    <x v="48"/>
    <x v="11"/>
    <x v="369"/>
    <n v="1913.71"/>
  </r>
  <r>
    <x v="9"/>
    <x v="4"/>
    <x v="95"/>
    <n v="22278.98"/>
  </r>
  <r>
    <x v="40"/>
    <x v="20"/>
    <x v="120"/>
    <n v="6933.95"/>
  </r>
  <r>
    <x v="41"/>
    <x v="8"/>
    <x v="87"/>
    <n v="3380.88"/>
  </r>
  <r>
    <x v="1"/>
    <x v="4"/>
    <x v="327"/>
    <n v="5389.17"/>
  </r>
  <r>
    <x v="9"/>
    <x v="13"/>
    <x v="993"/>
    <n v="4222.8599999999997"/>
  </r>
  <r>
    <x v="45"/>
    <x v="18"/>
    <x v="376"/>
    <n v="283.12"/>
  </r>
  <r>
    <x v="72"/>
    <x v="10"/>
    <x v="449"/>
    <n v="90.36"/>
  </r>
  <r>
    <x v="6"/>
    <x v="19"/>
    <x v="252"/>
    <n v="7333.11"/>
  </r>
  <r>
    <x v="42"/>
    <x v="7"/>
    <x v="268"/>
    <n v="78000"/>
  </r>
  <r>
    <x v="39"/>
    <x v="7"/>
    <x v="553"/>
    <n v="164727.96"/>
  </r>
  <r>
    <x v="51"/>
    <x v="11"/>
    <x v="180"/>
    <n v="242.4"/>
  </r>
  <r>
    <x v="2"/>
    <x v="1"/>
    <x v="493"/>
    <n v="6213.98"/>
  </r>
  <r>
    <x v="47"/>
    <x v="8"/>
    <x v="342"/>
    <n v="1165.99"/>
  </r>
  <r>
    <x v="0"/>
    <x v="0"/>
    <x v="921"/>
    <n v="5681.95"/>
  </r>
  <r>
    <x v="29"/>
    <x v="2"/>
    <x v="436"/>
    <n v="11219.27"/>
  </r>
  <r>
    <x v="29"/>
    <x v="6"/>
    <x v="335"/>
    <n v="153.55000000000001"/>
  </r>
  <r>
    <x v="63"/>
    <x v="17"/>
    <x v="144"/>
    <n v="388.87"/>
  </r>
  <r>
    <x v="49"/>
    <x v="13"/>
    <x v="58"/>
    <n v="811.51"/>
  </r>
  <r>
    <x v="7"/>
    <x v="4"/>
    <x v="131"/>
    <n v="2693568.93"/>
  </r>
  <r>
    <x v="1"/>
    <x v="2"/>
    <x v="1130"/>
    <n v="1347.99"/>
  </r>
  <r>
    <x v="31"/>
    <x v="12"/>
    <x v="558"/>
    <n v="3498.23"/>
  </r>
  <r>
    <x v="80"/>
    <x v="9"/>
    <x v="140"/>
    <n v="76.22"/>
  </r>
  <r>
    <x v="23"/>
    <x v="5"/>
    <x v="744"/>
    <n v="635306.91"/>
  </r>
  <r>
    <x v="0"/>
    <x v="16"/>
    <x v="430"/>
    <n v="85116.64"/>
  </r>
  <r>
    <x v="0"/>
    <x v="0"/>
    <x v="342"/>
    <n v="43143.25"/>
  </r>
  <r>
    <x v="9"/>
    <x v="4"/>
    <x v="819"/>
    <n v="123870.9"/>
  </r>
  <r>
    <x v="1"/>
    <x v="6"/>
    <x v="1123"/>
    <n v="207.93"/>
  </r>
  <r>
    <x v="59"/>
    <x v="2"/>
    <x v="102"/>
    <n v="10854.57"/>
  </r>
  <r>
    <x v="25"/>
    <x v="18"/>
    <x v="248"/>
    <n v="14.18"/>
  </r>
  <r>
    <x v="37"/>
    <x v="4"/>
    <x v="101"/>
    <n v="89084.11"/>
  </r>
  <r>
    <x v="4"/>
    <x v="2"/>
    <x v="569"/>
    <n v="71912.75"/>
  </r>
  <r>
    <x v="14"/>
    <x v="1"/>
    <x v="799"/>
    <n v="12239.96"/>
  </r>
  <r>
    <x v="18"/>
    <x v="7"/>
    <x v="289"/>
    <n v="613797.25"/>
  </r>
  <r>
    <x v="16"/>
    <x v="20"/>
    <x v="1021"/>
    <n v="27404.720000000001"/>
  </r>
  <r>
    <x v="6"/>
    <x v="1"/>
    <x v="396"/>
    <n v="1845.29"/>
  </r>
  <r>
    <x v="9"/>
    <x v="0"/>
    <x v="1270"/>
    <n v="613.01"/>
  </r>
  <r>
    <x v="2"/>
    <x v="16"/>
    <x v="42"/>
    <n v="271389.02"/>
  </r>
  <r>
    <x v="6"/>
    <x v="10"/>
    <x v="306"/>
    <n v="420834.01"/>
  </r>
  <r>
    <x v="24"/>
    <x v="10"/>
    <x v="377"/>
    <n v="531.34"/>
  </r>
  <r>
    <x v="8"/>
    <x v="14"/>
    <x v="87"/>
    <n v="5878.66"/>
  </r>
  <r>
    <x v="7"/>
    <x v="17"/>
    <x v="922"/>
    <n v="5302.85"/>
  </r>
  <r>
    <x v="5"/>
    <x v="2"/>
    <x v="20"/>
    <n v="27522.81"/>
  </r>
  <r>
    <x v="4"/>
    <x v="17"/>
    <x v="284"/>
    <n v="198161.52"/>
  </r>
  <r>
    <x v="31"/>
    <x v="14"/>
    <x v="321"/>
    <n v="4284.7700000000004"/>
  </r>
  <r>
    <x v="9"/>
    <x v="11"/>
    <x v="806"/>
    <n v="8973.8700000000008"/>
  </r>
  <r>
    <x v="31"/>
    <x v="13"/>
    <x v="64"/>
    <n v="11659.97"/>
  </r>
  <r>
    <x v="43"/>
    <x v="6"/>
    <x v="81"/>
    <n v="635.51"/>
  </r>
  <r>
    <x v="39"/>
    <x v="20"/>
    <x v="2"/>
    <n v="77631.490000000005"/>
  </r>
  <r>
    <x v="0"/>
    <x v="10"/>
    <x v="226"/>
    <n v="127541.35"/>
  </r>
  <r>
    <x v="2"/>
    <x v="2"/>
    <x v="1124"/>
    <n v="2308.4"/>
  </r>
  <r>
    <x v="4"/>
    <x v="8"/>
    <x v="987"/>
    <n v="344.7"/>
  </r>
  <r>
    <x v="39"/>
    <x v="16"/>
    <x v="341"/>
    <n v="209142.06"/>
  </r>
  <r>
    <x v="41"/>
    <x v="10"/>
    <x v="323"/>
    <n v="161.63"/>
  </r>
  <r>
    <x v="14"/>
    <x v="11"/>
    <x v="35"/>
    <n v="34654.47"/>
  </r>
  <r>
    <x v="2"/>
    <x v="2"/>
    <x v="1"/>
    <n v="1249330.6200000001"/>
  </r>
  <r>
    <x v="9"/>
    <x v="7"/>
    <x v="192"/>
    <n v="9262.17"/>
  </r>
  <r>
    <x v="5"/>
    <x v="18"/>
    <x v="60"/>
    <n v="54943.51"/>
  </r>
  <r>
    <x v="2"/>
    <x v="9"/>
    <x v="663"/>
    <n v="503783.92"/>
  </r>
  <r>
    <x v="14"/>
    <x v="18"/>
    <x v="1132"/>
    <n v="99.66"/>
  </r>
  <r>
    <x v="25"/>
    <x v="12"/>
    <x v="498"/>
    <n v="86.82"/>
  </r>
  <r>
    <x v="8"/>
    <x v="11"/>
    <x v="335"/>
    <n v="51.69"/>
  </r>
  <r>
    <x v="33"/>
    <x v="9"/>
    <x v="403"/>
    <n v="170.55"/>
  </r>
  <r>
    <x v="6"/>
    <x v="14"/>
    <x v="532"/>
    <n v="145963.04"/>
  </r>
  <r>
    <x v="7"/>
    <x v="3"/>
    <x v="586"/>
    <n v="1382671.02"/>
  </r>
  <r>
    <x v="20"/>
    <x v="7"/>
    <x v="599"/>
    <n v="614.86"/>
  </r>
  <r>
    <x v="9"/>
    <x v="1"/>
    <x v="754"/>
    <n v="3593.92"/>
  </r>
  <r>
    <x v="34"/>
    <x v="18"/>
    <x v="838"/>
    <n v="5232.8900000000003"/>
  </r>
  <r>
    <x v="1"/>
    <x v="12"/>
    <x v="530"/>
    <n v="1323.09"/>
  </r>
  <r>
    <x v="2"/>
    <x v="20"/>
    <x v="372"/>
    <n v="225211.31"/>
  </r>
  <r>
    <x v="25"/>
    <x v="14"/>
    <x v="124"/>
    <n v="7487.16"/>
  </r>
  <r>
    <x v="0"/>
    <x v="18"/>
    <x v="372"/>
    <n v="5968.14"/>
  </r>
  <r>
    <x v="7"/>
    <x v="8"/>
    <x v="749"/>
    <n v="508.57"/>
  </r>
  <r>
    <x v="48"/>
    <x v="17"/>
    <x v="100"/>
    <n v="653.89"/>
  </r>
  <r>
    <x v="9"/>
    <x v="18"/>
    <x v="42"/>
    <n v="86976.25"/>
  </r>
  <r>
    <x v="40"/>
    <x v="11"/>
    <x v="0"/>
    <n v="145812.39000000001"/>
  </r>
  <r>
    <x v="5"/>
    <x v="4"/>
    <x v="321"/>
    <n v="2793670.92"/>
  </r>
  <r>
    <x v="53"/>
    <x v="11"/>
    <x v="259"/>
    <n v="292019.94"/>
  </r>
  <r>
    <x v="20"/>
    <x v="18"/>
    <x v="245"/>
    <n v="726660"/>
  </r>
  <r>
    <x v="25"/>
    <x v="2"/>
    <x v="785"/>
    <n v="310.32"/>
  </r>
  <r>
    <x v="7"/>
    <x v="17"/>
    <x v="1015"/>
    <n v="834747.06"/>
  </r>
  <r>
    <x v="78"/>
    <x v="3"/>
    <x v="52"/>
    <n v="51029.07"/>
  </r>
  <r>
    <x v="23"/>
    <x v="9"/>
    <x v="359"/>
    <n v="64774.6"/>
  </r>
  <r>
    <x v="23"/>
    <x v="10"/>
    <x v="424"/>
    <n v="300739.96999999997"/>
  </r>
  <r>
    <x v="12"/>
    <x v="8"/>
    <x v="670"/>
    <n v="10458.799999999999"/>
  </r>
  <r>
    <x v="4"/>
    <x v="4"/>
    <x v="1162"/>
    <n v="315.01"/>
  </r>
  <r>
    <x v="42"/>
    <x v="17"/>
    <x v="178"/>
    <n v="175217.22"/>
  </r>
  <r>
    <x v="7"/>
    <x v="6"/>
    <x v="950"/>
    <n v="31342.52"/>
  </r>
  <r>
    <x v="30"/>
    <x v="13"/>
    <x v="251"/>
    <n v="104.81"/>
  </r>
  <r>
    <x v="39"/>
    <x v="17"/>
    <x v="180"/>
    <n v="4656.49"/>
  </r>
  <r>
    <x v="9"/>
    <x v="14"/>
    <x v="1063"/>
    <n v="20519.54"/>
  </r>
  <r>
    <x v="43"/>
    <x v="12"/>
    <x v="47"/>
    <n v="140.80000000000001"/>
  </r>
  <r>
    <x v="31"/>
    <x v="2"/>
    <x v="138"/>
    <n v="12131.98"/>
  </r>
  <r>
    <x v="68"/>
    <x v="3"/>
    <x v="376"/>
    <n v="3645.48"/>
  </r>
  <r>
    <x v="41"/>
    <x v="1"/>
    <x v="120"/>
    <n v="4.6900000000000004"/>
  </r>
  <r>
    <x v="6"/>
    <x v="19"/>
    <x v="579"/>
    <n v="83"/>
  </r>
  <r>
    <x v="38"/>
    <x v="13"/>
    <x v="35"/>
    <n v="10051.01"/>
  </r>
  <r>
    <x v="30"/>
    <x v="17"/>
    <x v="362"/>
    <n v="1278.18"/>
  </r>
  <r>
    <x v="5"/>
    <x v="6"/>
    <x v="113"/>
    <n v="77852.86"/>
  </r>
  <r>
    <x v="7"/>
    <x v="13"/>
    <x v="236"/>
    <n v="43516.480000000003"/>
  </r>
  <r>
    <x v="26"/>
    <x v="3"/>
    <x v="25"/>
    <n v="249.8"/>
  </r>
  <r>
    <x v="37"/>
    <x v="11"/>
    <x v="395"/>
    <n v="8.02"/>
  </r>
  <r>
    <x v="25"/>
    <x v="13"/>
    <x v="666"/>
    <n v="2201"/>
  </r>
  <r>
    <x v="7"/>
    <x v="15"/>
    <x v="913"/>
    <n v="21401.69"/>
  </r>
  <r>
    <x v="72"/>
    <x v="5"/>
    <x v="440"/>
    <n v="2431.81"/>
  </r>
  <r>
    <x v="9"/>
    <x v="3"/>
    <x v="298"/>
    <n v="11803.51"/>
  </r>
  <r>
    <x v="101"/>
    <x v="17"/>
    <x v="867"/>
    <n v="117.08"/>
  </r>
  <r>
    <x v="46"/>
    <x v="19"/>
    <x v="99"/>
    <n v="50"/>
  </r>
  <r>
    <x v="2"/>
    <x v="10"/>
    <x v="185"/>
    <n v="1175.9000000000001"/>
  </r>
  <r>
    <x v="121"/>
    <x v="2"/>
    <x v="675"/>
    <n v="5097.7700000000004"/>
  </r>
  <r>
    <x v="9"/>
    <x v="20"/>
    <x v="1004"/>
    <n v="872.2"/>
  </r>
  <r>
    <x v="17"/>
    <x v="8"/>
    <x v="115"/>
    <n v="3005.85"/>
  </r>
  <r>
    <x v="7"/>
    <x v="10"/>
    <x v="42"/>
    <n v="476975.75"/>
  </r>
  <r>
    <x v="22"/>
    <x v="10"/>
    <x v="66"/>
    <n v="376.23"/>
  </r>
  <r>
    <x v="42"/>
    <x v="14"/>
    <x v="80"/>
    <n v="350.44"/>
  </r>
  <r>
    <x v="36"/>
    <x v="7"/>
    <x v="487"/>
    <n v="1030.3800000000001"/>
  </r>
  <r>
    <x v="16"/>
    <x v="14"/>
    <x v="107"/>
    <n v="1183.18"/>
  </r>
  <r>
    <x v="5"/>
    <x v="18"/>
    <x v="770"/>
    <n v="43957.82"/>
  </r>
  <r>
    <x v="40"/>
    <x v="18"/>
    <x v="124"/>
    <n v="2698.46"/>
  </r>
  <r>
    <x v="4"/>
    <x v="3"/>
    <x v="211"/>
    <n v="391.01"/>
  </r>
  <r>
    <x v="19"/>
    <x v="7"/>
    <x v="287"/>
    <n v="8855.51"/>
  </r>
  <r>
    <x v="0"/>
    <x v="13"/>
    <x v="884"/>
    <n v="8718.3799999999992"/>
  </r>
  <r>
    <x v="90"/>
    <x v="19"/>
    <x v="14"/>
    <n v="6145.3"/>
  </r>
  <r>
    <x v="9"/>
    <x v="3"/>
    <x v="1088"/>
    <n v="56.68"/>
  </r>
  <r>
    <x v="44"/>
    <x v="17"/>
    <x v="52"/>
    <n v="31856.31"/>
  </r>
  <r>
    <x v="56"/>
    <x v="4"/>
    <x v="258"/>
    <n v="56490.6"/>
  </r>
  <r>
    <x v="101"/>
    <x v="8"/>
    <x v="547"/>
    <n v="11024.3"/>
  </r>
  <r>
    <x v="25"/>
    <x v="2"/>
    <x v="424"/>
    <n v="6306.25"/>
  </r>
  <r>
    <x v="17"/>
    <x v="8"/>
    <x v="407"/>
    <n v="764.18"/>
  </r>
  <r>
    <x v="38"/>
    <x v="0"/>
    <x v="133"/>
    <n v="24.73"/>
  </r>
  <r>
    <x v="15"/>
    <x v="11"/>
    <x v="671"/>
    <n v="32.520000000000003"/>
  </r>
  <r>
    <x v="9"/>
    <x v="5"/>
    <x v="741"/>
    <n v="8.18"/>
  </r>
  <r>
    <x v="14"/>
    <x v="6"/>
    <x v="252"/>
    <n v="102381.59"/>
  </r>
  <r>
    <x v="5"/>
    <x v="0"/>
    <x v="652"/>
    <n v="827146.92"/>
  </r>
  <r>
    <x v="3"/>
    <x v="16"/>
    <x v="256"/>
    <n v="1.2"/>
  </r>
  <r>
    <x v="44"/>
    <x v="1"/>
    <x v="50"/>
    <n v="29187.07"/>
  </r>
  <r>
    <x v="1"/>
    <x v="6"/>
    <x v="186"/>
    <n v="54908.25"/>
  </r>
  <r>
    <x v="23"/>
    <x v="8"/>
    <x v="480"/>
    <n v="2310.6799999999998"/>
  </r>
  <r>
    <x v="36"/>
    <x v="8"/>
    <x v="478"/>
    <n v="19341086.789999999"/>
  </r>
  <r>
    <x v="8"/>
    <x v="5"/>
    <x v="29"/>
    <n v="316593.51"/>
  </r>
  <r>
    <x v="7"/>
    <x v="9"/>
    <x v="435"/>
    <n v="431485.28"/>
  </r>
  <r>
    <x v="32"/>
    <x v="3"/>
    <x v="79"/>
    <n v="63656.53"/>
  </r>
  <r>
    <x v="7"/>
    <x v="2"/>
    <x v="237"/>
    <n v="232347.69"/>
  </r>
  <r>
    <x v="15"/>
    <x v="13"/>
    <x v="386"/>
    <n v="832.19"/>
  </r>
  <r>
    <x v="45"/>
    <x v="9"/>
    <x v="35"/>
    <n v="215880.32000000001"/>
  </r>
  <r>
    <x v="8"/>
    <x v="9"/>
    <x v="160"/>
    <n v="4626.8900000000003"/>
  </r>
  <r>
    <x v="14"/>
    <x v="12"/>
    <x v="276"/>
    <n v="7448750.2999999998"/>
  </r>
  <r>
    <x v="2"/>
    <x v="2"/>
    <x v="540"/>
    <n v="10007.32"/>
  </r>
  <r>
    <x v="9"/>
    <x v="16"/>
    <x v="224"/>
    <n v="1430370.99"/>
  </r>
  <r>
    <x v="22"/>
    <x v="8"/>
    <x v="705"/>
    <n v="58782.71"/>
  </r>
  <r>
    <x v="21"/>
    <x v="2"/>
    <x v="624"/>
    <n v="1349.7"/>
  </r>
  <r>
    <x v="1"/>
    <x v="16"/>
    <x v="292"/>
    <n v="907.12"/>
  </r>
  <r>
    <x v="90"/>
    <x v="3"/>
    <x v="26"/>
    <n v="4072.77"/>
  </r>
  <r>
    <x v="29"/>
    <x v="10"/>
    <x v="7"/>
    <n v="7439.12"/>
  </r>
  <r>
    <x v="23"/>
    <x v="18"/>
    <x v="917"/>
    <n v="130846.54"/>
  </r>
  <r>
    <x v="80"/>
    <x v="12"/>
    <x v="187"/>
    <n v="545.77"/>
  </r>
  <r>
    <x v="14"/>
    <x v="19"/>
    <x v="327"/>
    <n v="44608.480000000003"/>
  </r>
  <r>
    <x v="39"/>
    <x v="13"/>
    <x v="311"/>
    <n v="4925.03"/>
  </r>
  <r>
    <x v="14"/>
    <x v="3"/>
    <x v="232"/>
    <n v="1331.06"/>
  </r>
  <r>
    <x v="25"/>
    <x v="16"/>
    <x v="528"/>
    <n v="79444.179999999993"/>
  </r>
  <r>
    <x v="5"/>
    <x v="17"/>
    <x v="413"/>
    <n v="1030544.99"/>
  </r>
  <r>
    <x v="43"/>
    <x v="18"/>
    <x v="687"/>
    <n v="3080"/>
  </r>
  <r>
    <x v="15"/>
    <x v="3"/>
    <x v="565"/>
    <n v="276.27999999999997"/>
  </r>
  <r>
    <x v="141"/>
    <x v="3"/>
    <x v="23"/>
    <n v="2308.12"/>
  </r>
  <r>
    <x v="44"/>
    <x v="9"/>
    <x v="409"/>
    <n v="7977.99"/>
  </r>
  <r>
    <x v="21"/>
    <x v="2"/>
    <x v="0"/>
    <n v="843395.72"/>
  </r>
  <r>
    <x v="31"/>
    <x v="0"/>
    <x v="660"/>
    <n v="2134.2199999999998"/>
  </r>
  <r>
    <x v="58"/>
    <x v="18"/>
    <x v="396"/>
    <n v="218.37"/>
  </r>
  <r>
    <x v="1"/>
    <x v="4"/>
    <x v="319"/>
    <n v="100941.07"/>
  </r>
  <r>
    <x v="2"/>
    <x v="1"/>
    <x v="352"/>
    <n v="46398.84"/>
  </r>
  <r>
    <x v="37"/>
    <x v="4"/>
    <x v="58"/>
    <n v="25511.55"/>
  </r>
  <r>
    <x v="9"/>
    <x v="0"/>
    <x v="235"/>
    <n v="339355.65"/>
  </r>
  <r>
    <x v="22"/>
    <x v="0"/>
    <x v="488"/>
    <n v="21.46"/>
  </r>
  <r>
    <x v="15"/>
    <x v="16"/>
    <x v="284"/>
    <n v="6192919.6699999999"/>
  </r>
  <r>
    <x v="0"/>
    <x v="19"/>
    <x v="370"/>
    <n v="266961.65999999997"/>
  </r>
  <r>
    <x v="24"/>
    <x v="14"/>
    <x v="925"/>
    <n v="77.3"/>
  </r>
  <r>
    <x v="4"/>
    <x v="14"/>
    <x v="666"/>
    <n v="14083.04"/>
  </r>
  <r>
    <x v="80"/>
    <x v="11"/>
    <x v="26"/>
    <n v="14387.81"/>
  </r>
  <r>
    <x v="15"/>
    <x v="8"/>
    <x v="407"/>
    <n v="151930.32999999999"/>
  </r>
  <r>
    <x v="2"/>
    <x v="15"/>
    <x v="346"/>
    <n v="143769.1"/>
  </r>
  <r>
    <x v="5"/>
    <x v="3"/>
    <x v="841"/>
    <n v="30721.7"/>
  </r>
  <r>
    <x v="44"/>
    <x v="4"/>
    <x v="631"/>
    <n v="336.27"/>
  </r>
  <r>
    <x v="41"/>
    <x v="11"/>
    <x v="53"/>
    <n v="7143.38"/>
  </r>
  <r>
    <x v="7"/>
    <x v="8"/>
    <x v="664"/>
    <n v="927934.6"/>
  </r>
  <r>
    <x v="2"/>
    <x v="3"/>
    <x v="120"/>
    <n v="2461851.08"/>
  </r>
  <r>
    <x v="9"/>
    <x v="10"/>
    <x v="302"/>
    <n v="298400.53999999998"/>
  </r>
  <r>
    <x v="38"/>
    <x v="9"/>
    <x v="940"/>
    <n v="3706.7"/>
  </r>
  <r>
    <x v="22"/>
    <x v="3"/>
    <x v="692"/>
    <n v="122477.75999999999"/>
  </r>
  <r>
    <x v="7"/>
    <x v="9"/>
    <x v="555"/>
    <n v="492.61"/>
  </r>
  <r>
    <x v="6"/>
    <x v="19"/>
    <x v="6"/>
    <n v="108.76"/>
  </r>
  <r>
    <x v="2"/>
    <x v="18"/>
    <x v="541"/>
    <n v="83579.649999999994"/>
  </r>
  <r>
    <x v="4"/>
    <x v="5"/>
    <x v="394"/>
    <n v="3484.33"/>
  </r>
  <r>
    <x v="18"/>
    <x v="16"/>
    <x v="220"/>
    <n v="157493.60999999999"/>
  </r>
  <r>
    <x v="37"/>
    <x v="20"/>
    <x v="152"/>
    <n v="549170.25"/>
  </r>
  <r>
    <x v="16"/>
    <x v="11"/>
    <x v="443"/>
    <n v="245.13"/>
  </r>
  <r>
    <x v="19"/>
    <x v="14"/>
    <x v="383"/>
    <n v="10868.57"/>
  </r>
  <r>
    <x v="171"/>
    <x v="12"/>
    <x v="144"/>
    <n v="241.36"/>
  </r>
  <r>
    <x v="8"/>
    <x v="3"/>
    <x v="220"/>
    <n v="95.8"/>
  </r>
  <r>
    <x v="110"/>
    <x v="8"/>
    <x v="198"/>
    <n v="591.95000000000005"/>
  </r>
  <r>
    <x v="42"/>
    <x v="14"/>
    <x v="225"/>
    <n v="36318.54"/>
  </r>
  <r>
    <x v="30"/>
    <x v="20"/>
    <x v="329"/>
    <n v="56366.31"/>
  </r>
  <r>
    <x v="23"/>
    <x v="9"/>
    <x v="160"/>
    <n v="34606.74"/>
  </r>
  <r>
    <x v="6"/>
    <x v="2"/>
    <x v="324"/>
    <n v="8288.2900000000009"/>
  </r>
  <r>
    <x v="1"/>
    <x v="3"/>
    <x v="436"/>
    <n v="2015.25"/>
  </r>
  <r>
    <x v="31"/>
    <x v="19"/>
    <x v="53"/>
    <n v="2867.12"/>
  </r>
  <r>
    <x v="7"/>
    <x v="3"/>
    <x v="713"/>
    <n v="31471.55"/>
  </r>
  <r>
    <x v="47"/>
    <x v="17"/>
    <x v="553"/>
    <n v="30"/>
  </r>
  <r>
    <x v="23"/>
    <x v="5"/>
    <x v="179"/>
    <n v="149209.14000000001"/>
  </r>
  <r>
    <x v="43"/>
    <x v="2"/>
    <x v="347"/>
    <n v="485233.42"/>
  </r>
  <r>
    <x v="25"/>
    <x v="4"/>
    <x v="559"/>
    <n v="1029.6300000000001"/>
  </r>
  <r>
    <x v="0"/>
    <x v="11"/>
    <x v="182"/>
    <n v="240732.4"/>
  </r>
  <r>
    <x v="2"/>
    <x v="10"/>
    <x v="93"/>
    <n v="54036080.479999997"/>
  </r>
  <r>
    <x v="13"/>
    <x v="8"/>
    <x v="246"/>
    <n v="4668.5200000000004"/>
  </r>
  <r>
    <x v="14"/>
    <x v="19"/>
    <x v="393"/>
    <n v="9.8800000000000008"/>
  </r>
  <r>
    <x v="19"/>
    <x v="1"/>
    <x v="626"/>
    <n v="49.8"/>
  </r>
  <r>
    <x v="0"/>
    <x v="8"/>
    <x v="676"/>
    <n v="60513.08"/>
  </r>
  <r>
    <x v="14"/>
    <x v="1"/>
    <x v="140"/>
    <n v="318070.2"/>
  </r>
  <r>
    <x v="34"/>
    <x v="10"/>
    <x v="39"/>
    <n v="13061.78"/>
  </r>
  <r>
    <x v="5"/>
    <x v="6"/>
    <x v="401"/>
    <n v="649566.5"/>
  </r>
  <r>
    <x v="0"/>
    <x v="17"/>
    <x v="525"/>
    <n v="7058.75"/>
  </r>
  <r>
    <x v="7"/>
    <x v="16"/>
    <x v="186"/>
    <n v="13225.39"/>
  </r>
  <r>
    <x v="32"/>
    <x v="11"/>
    <x v="89"/>
    <n v="24020.3"/>
  </r>
  <r>
    <x v="16"/>
    <x v="8"/>
    <x v="403"/>
    <n v="29858.240000000002"/>
  </r>
  <r>
    <x v="9"/>
    <x v="6"/>
    <x v="62"/>
    <n v="5679556.5899999999"/>
  </r>
  <r>
    <x v="9"/>
    <x v="16"/>
    <x v="684"/>
    <n v="120721.13"/>
  </r>
  <r>
    <x v="2"/>
    <x v="4"/>
    <x v="816"/>
    <n v="7688.2"/>
  </r>
  <r>
    <x v="46"/>
    <x v="3"/>
    <x v="357"/>
    <n v="1566522.5"/>
  </r>
  <r>
    <x v="8"/>
    <x v="10"/>
    <x v="606"/>
    <n v="2145.17"/>
  </r>
  <r>
    <x v="51"/>
    <x v="9"/>
    <x v="35"/>
    <n v="3356"/>
  </r>
  <r>
    <x v="4"/>
    <x v="7"/>
    <x v="430"/>
    <n v="37275.160000000003"/>
  </r>
  <r>
    <x v="5"/>
    <x v="10"/>
    <x v="561"/>
    <n v="95415.29"/>
  </r>
  <r>
    <x v="77"/>
    <x v="8"/>
    <x v="603"/>
    <n v="115.5"/>
  </r>
  <r>
    <x v="14"/>
    <x v="0"/>
    <x v="511"/>
    <n v="348.59"/>
  </r>
  <r>
    <x v="5"/>
    <x v="12"/>
    <x v="555"/>
    <n v="3318.36"/>
  </r>
  <r>
    <x v="5"/>
    <x v="9"/>
    <x v="420"/>
    <n v="1241396.54"/>
  </r>
  <r>
    <x v="2"/>
    <x v="8"/>
    <x v="336"/>
    <n v="9017.5400000000009"/>
  </r>
  <r>
    <x v="7"/>
    <x v="8"/>
    <x v="702"/>
    <n v="18866.77"/>
  </r>
  <r>
    <x v="14"/>
    <x v="12"/>
    <x v="947"/>
    <n v="318157.46999999997"/>
  </r>
  <r>
    <x v="29"/>
    <x v="1"/>
    <x v="18"/>
    <n v="150002.19"/>
  </r>
  <r>
    <x v="32"/>
    <x v="19"/>
    <x v="300"/>
    <n v="107888.83"/>
  </r>
  <r>
    <x v="25"/>
    <x v="4"/>
    <x v="76"/>
    <n v="40363.879999999997"/>
  </r>
  <r>
    <x v="18"/>
    <x v="20"/>
    <x v="13"/>
    <n v="961688.04"/>
  </r>
  <r>
    <x v="185"/>
    <x v="9"/>
    <x v="362"/>
    <n v="8714.0499999999993"/>
  </r>
  <r>
    <x v="44"/>
    <x v="13"/>
    <x v="506"/>
    <n v="93449"/>
  </r>
  <r>
    <x v="39"/>
    <x v="15"/>
    <x v="72"/>
    <n v="11790.64"/>
  </r>
  <r>
    <x v="7"/>
    <x v="16"/>
    <x v="341"/>
    <n v="15060229.869999999"/>
  </r>
  <r>
    <x v="44"/>
    <x v="19"/>
    <x v="96"/>
    <n v="6451.07"/>
  </r>
  <r>
    <x v="44"/>
    <x v="1"/>
    <x v="276"/>
    <n v="1920.55"/>
  </r>
  <r>
    <x v="3"/>
    <x v="4"/>
    <x v="354"/>
    <n v="245"/>
  </r>
  <r>
    <x v="5"/>
    <x v="7"/>
    <x v="90"/>
    <n v="570723.34"/>
  </r>
  <r>
    <x v="72"/>
    <x v="3"/>
    <x v="466"/>
    <n v="3177.1"/>
  </r>
  <r>
    <x v="25"/>
    <x v="16"/>
    <x v="308"/>
    <n v="5070.6099999999997"/>
  </r>
  <r>
    <x v="81"/>
    <x v="16"/>
    <x v="350"/>
    <n v="543.91999999999996"/>
  </r>
  <r>
    <x v="7"/>
    <x v="4"/>
    <x v="1107"/>
    <n v="258536.55"/>
  </r>
  <r>
    <x v="59"/>
    <x v="0"/>
    <x v="345"/>
    <n v="67.87"/>
  </r>
  <r>
    <x v="41"/>
    <x v="20"/>
    <x v="55"/>
    <n v="205647.49"/>
  </r>
  <r>
    <x v="30"/>
    <x v="2"/>
    <x v="701"/>
    <n v="350.59"/>
  </r>
  <r>
    <x v="17"/>
    <x v="0"/>
    <x v="293"/>
    <n v="66.64"/>
  </r>
  <r>
    <x v="43"/>
    <x v="9"/>
    <x v="610"/>
    <n v="951.43"/>
  </r>
  <r>
    <x v="5"/>
    <x v="3"/>
    <x v="121"/>
    <n v="4560.1899999999996"/>
  </r>
  <r>
    <x v="0"/>
    <x v="7"/>
    <x v="499"/>
    <n v="25.16"/>
  </r>
  <r>
    <x v="5"/>
    <x v="11"/>
    <x v="279"/>
    <n v="2882013.02"/>
  </r>
  <r>
    <x v="23"/>
    <x v="3"/>
    <x v="754"/>
    <n v="75999.25"/>
  </r>
  <r>
    <x v="14"/>
    <x v="7"/>
    <x v="782"/>
    <n v="23672.78"/>
  </r>
  <r>
    <x v="5"/>
    <x v="16"/>
    <x v="920"/>
    <n v="274963.63"/>
  </r>
  <r>
    <x v="34"/>
    <x v="16"/>
    <x v="48"/>
    <n v="2808.21"/>
  </r>
  <r>
    <x v="0"/>
    <x v="9"/>
    <x v="462"/>
    <n v="54202.5"/>
  </r>
  <r>
    <x v="5"/>
    <x v="19"/>
    <x v="120"/>
    <n v="103397.77"/>
  </r>
  <r>
    <x v="53"/>
    <x v="9"/>
    <x v="194"/>
    <n v="1478.97"/>
  </r>
  <r>
    <x v="6"/>
    <x v="4"/>
    <x v="3"/>
    <n v="33644.81"/>
  </r>
  <r>
    <x v="23"/>
    <x v="7"/>
    <x v="407"/>
    <n v="325593.89"/>
  </r>
  <r>
    <x v="45"/>
    <x v="0"/>
    <x v="570"/>
    <n v="3819.6"/>
  </r>
  <r>
    <x v="60"/>
    <x v="7"/>
    <x v="376"/>
    <n v="573.36"/>
  </r>
  <r>
    <x v="84"/>
    <x v="20"/>
    <x v="419"/>
    <n v="11580.48"/>
  </r>
  <r>
    <x v="51"/>
    <x v="3"/>
    <x v="337"/>
    <n v="1750"/>
  </r>
  <r>
    <x v="3"/>
    <x v="16"/>
    <x v="903"/>
    <n v="30000"/>
  </r>
  <r>
    <x v="9"/>
    <x v="14"/>
    <x v="614"/>
    <n v="3414.52"/>
  </r>
  <r>
    <x v="39"/>
    <x v="4"/>
    <x v="673"/>
    <n v="257.94"/>
  </r>
  <r>
    <x v="9"/>
    <x v="8"/>
    <x v="841"/>
    <n v="2036.92"/>
  </r>
  <r>
    <x v="2"/>
    <x v="18"/>
    <x v="605"/>
    <n v="1677429.37"/>
  </r>
  <r>
    <x v="34"/>
    <x v="8"/>
    <x v="449"/>
    <n v="124351.42"/>
  </r>
  <r>
    <x v="5"/>
    <x v="10"/>
    <x v="0"/>
    <n v="262860.31"/>
  </r>
  <r>
    <x v="46"/>
    <x v="0"/>
    <x v="603"/>
    <n v="658.02"/>
  </r>
  <r>
    <x v="5"/>
    <x v="11"/>
    <x v="388"/>
    <n v="1649078.76"/>
  </r>
  <r>
    <x v="12"/>
    <x v="4"/>
    <x v="539"/>
    <n v="5963.02"/>
  </r>
  <r>
    <x v="39"/>
    <x v="0"/>
    <x v="124"/>
    <n v="44684.81"/>
  </r>
  <r>
    <x v="4"/>
    <x v="13"/>
    <x v="641"/>
    <n v="121826.45"/>
  </r>
  <r>
    <x v="7"/>
    <x v="12"/>
    <x v="66"/>
    <n v="82878.91"/>
  </r>
  <r>
    <x v="77"/>
    <x v="17"/>
    <x v="13"/>
    <n v="619.96"/>
  </r>
  <r>
    <x v="2"/>
    <x v="0"/>
    <x v="353"/>
    <n v="19955.75"/>
  </r>
  <r>
    <x v="35"/>
    <x v="0"/>
    <x v="317"/>
    <n v="522.67999999999995"/>
  </r>
  <r>
    <x v="0"/>
    <x v="18"/>
    <x v="120"/>
    <n v="81870.2"/>
  </r>
  <r>
    <x v="11"/>
    <x v="4"/>
    <x v="306"/>
    <n v="17.13"/>
  </r>
  <r>
    <x v="19"/>
    <x v="18"/>
    <x v="108"/>
    <n v="20280.03"/>
  </r>
  <r>
    <x v="16"/>
    <x v="8"/>
    <x v="209"/>
    <n v="224426.91"/>
  </r>
  <r>
    <x v="9"/>
    <x v="19"/>
    <x v="115"/>
    <n v="18991.759999999998"/>
  </r>
  <r>
    <x v="2"/>
    <x v="11"/>
    <x v="531"/>
    <n v="135860"/>
  </r>
  <r>
    <x v="5"/>
    <x v="20"/>
    <x v="1102"/>
    <n v="756.95"/>
  </r>
  <r>
    <x v="7"/>
    <x v="14"/>
    <x v="133"/>
    <n v="20730"/>
  </r>
  <r>
    <x v="42"/>
    <x v="1"/>
    <x v="495"/>
    <n v="158.44999999999999"/>
  </r>
  <r>
    <x v="24"/>
    <x v="2"/>
    <x v="293"/>
    <n v="6184.25"/>
  </r>
  <r>
    <x v="67"/>
    <x v="4"/>
    <x v="381"/>
    <n v="83.36"/>
  </r>
  <r>
    <x v="5"/>
    <x v="8"/>
    <x v="173"/>
    <n v="679339.91"/>
  </r>
  <r>
    <x v="14"/>
    <x v="9"/>
    <x v="234"/>
    <n v="1395.5"/>
  </r>
  <r>
    <x v="44"/>
    <x v="19"/>
    <x v="13"/>
    <n v="50063.96"/>
  </r>
  <r>
    <x v="29"/>
    <x v="6"/>
    <x v="47"/>
    <n v="7624.41"/>
  </r>
  <r>
    <x v="2"/>
    <x v="7"/>
    <x v="941"/>
    <n v="61980.66"/>
  </r>
  <r>
    <x v="13"/>
    <x v="5"/>
    <x v="583"/>
    <n v="24.8"/>
  </r>
  <r>
    <x v="57"/>
    <x v="16"/>
    <x v="466"/>
    <n v="28253.48"/>
  </r>
  <r>
    <x v="25"/>
    <x v="16"/>
    <x v="53"/>
    <n v="21126.87"/>
  </r>
  <r>
    <x v="20"/>
    <x v="10"/>
    <x v="501"/>
    <n v="0.11"/>
  </r>
  <r>
    <x v="5"/>
    <x v="7"/>
    <x v="810"/>
    <n v="57497.98"/>
  </r>
  <r>
    <x v="16"/>
    <x v="2"/>
    <x v="239"/>
    <n v="9059.15"/>
  </r>
  <r>
    <x v="22"/>
    <x v="8"/>
    <x v="376"/>
    <n v="4624.62"/>
  </r>
  <r>
    <x v="25"/>
    <x v="5"/>
    <x v="722"/>
    <n v="476.35"/>
  </r>
  <r>
    <x v="9"/>
    <x v="16"/>
    <x v="562"/>
    <n v="2232.81"/>
  </r>
  <r>
    <x v="39"/>
    <x v="3"/>
    <x v="757"/>
    <n v="6765"/>
  </r>
  <r>
    <x v="37"/>
    <x v="7"/>
    <x v="120"/>
    <n v="13449.47"/>
  </r>
  <r>
    <x v="15"/>
    <x v="9"/>
    <x v="4"/>
    <n v="14239.52"/>
  </r>
  <r>
    <x v="1"/>
    <x v="6"/>
    <x v="54"/>
    <n v="52.42"/>
  </r>
  <r>
    <x v="31"/>
    <x v="6"/>
    <x v="206"/>
    <n v="3163.76"/>
  </r>
  <r>
    <x v="30"/>
    <x v="14"/>
    <x v="918"/>
    <n v="654788.04"/>
  </r>
  <r>
    <x v="22"/>
    <x v="12"/>
    <x v="76"/>
    <n v="68811.17"/>
  </r>
  <r>
    <x v="25"/>
    <x v="13"/>
    <x v="362"/>
    <n v="19538.03"/>
  </r>
  <r>
    <x v="23"/>
    <x v="10"/>
    <x v="529"/>
    <n v="24274.89"/>
  </r>
  <r>
    <x v="9"/>
    <x v="11"/>
    <x v="698"/>
    <n v="425436.86"/>
  </r>
  <r>
    <x v="43"/>
    <x v="15"/>
    <x v="764"/>
    <n v="17435.740000000002"/>
  </r>
  <r>
    <x v="12"/>
    <x v="12"/>
    <x v="440"/>
    <n v="451469.66"/>
  </r>
  <r>
    <x v="42"/>
    <x v="7"/>
    <x v="592"/>
    <n v="1393.47"/>
  </r>
  <r>
    <x v="43"/>
    <x v="14"/>
    <x v="269"/>
    <n v="58.33"/>
  </r>
  <r>
    <x v="25"/>
    <x v="19"/>
    <x v="93"/>
    <n v="339667.36"/>
  </r>
  <r>
    <x v="21"/>
    <x v="10"/>
    <x v="821"/>
    <n v="94072"/>
  </r>
  <r>
    <x v="7"/>
    <x v="11"/>
    <x v="467"/>
    <n v="26547.73"/>
  </r>
  <r>
    <x v="8"/>
    <x v="7"/>
    <x v="407"/>
    <n v="32003.49"/>
  </r>
  <r>
    <x v="0"/>
    <x v="9"/>
    <x v="316"/>
    <n v="67030.25"/>
  </r>
  <r>
    <x v="8"/>
    <x v="1"/>
    <x v="924"/>
    <n v="64.11"/>
  </r>
  <r>
    <x v="85"/>
    <x v="13"/>
    <x v="358"/>
    <n v="174.25"/>
  </r>
  <r>
    <x v="14"/>
    <x v="1"/>
    <x v="497"/>
    <n v="10807.79"/>
  </r>
  <r>
    <x v="42"/>
    <x v="15"/>
    <x v="559"/>
    <n v="20664.68"/>
  </r>
  <r>
    <x v="3"/>
    <x v="6"/>
    <x v="306"/>
    <n v="2203.9499999999998"/>
  </r>
  <r>
    <x v="92"/>
    <x v="6"/>
    <x v="273"/>
    <n v="14687.99"/>
  </r>
  <r>
    <x v="39"/>
    <x v="14"/>
    <x v="342"/>
    <n v="4847.2299999999996"/>
  </r>
  <r>
    <x v="9"/>
    <x v="3"/>
    <x v="360"/>
    <n v="530"/>
  </r>
  <r>
    <x v="16"/>
    <x v="6"/>
    <x v="295"/>
    <n v="579.77"/>
  </r>
  <r>
    <x v="13"/>
    <x v="20"/>
    <x v="16"/>
    <n v="2524.87"/>
  </r>
  <r>
    <x v="22"/>
    <x v="6"/>
    <x v="87"/>
    <n v="5445.62"/>
  </r>
  <r>
    <x v="16"/>
    <x v="13"/>
    <x v="371"/>
    <n v="152988.18"/>
  </r>
  <r>
    <x v="7"/>
    <x v="2"/>
    <x v="34"/>
    <n v="18407220.609999999"/>
  </r>
  <r>
    <x v="31"/>
    <x v="9"/>
    <x v="180"/>
    <n v="5516.54"/>
  </r>
  <r>
    <x v="5"/>
    <x v="10"/>
    <x v="425"/>
    <n v="25081555.949999999"/>
  </r>
  <r>
    <x v="1"/>
    <x v="3"/>
    <x v="942"/>
    <n v="3611.65"/>
  </r>
  <r>
    <x v="42"/>
    <x v="2"/>
    <x v="210"/>
    <n v="173.77"/>
  </r>
  <r>
    <x v="53"/>
    <x v="4"/>
    <x v="52"/>
    <n v="910.54"/>
  </r>
  <r>
    <x v="16"/>
    <x v="5"/>
    <x v="406"/>
    <n v="1358.37"/>
  </r>
  <r>
    <x v="31"/>
    <x v="15"/>
    <x v="487"/>
    <n v="1.43"/>
  </r>
  <r>
    <x v="7"/>
    <x v="16"/>
    <x v="517"/>
    <n v="7686761.5599999996"/>
  </r>
  <r>
    <x v="4"/>
    <x v="10"/>
    <x v="857"/>
    <n v="415.13"/>
  </r>
  <r>
    <x v="14"/>
    <x v="11"/>
    <x v="188"/>
    <n v="64672.01"/>
  </r>
  <r>
    <x v="80"/>
    <x v="16"/>
    <x v="204"/>
    <n v="43177.16"/>
  </r>
  <r>
    <x v="42"/>
    <x v="15"/>
    <x v="142"/>
    <n v="264.79000000000002"/>
  </r>
  <r>
    <x v="23"/>
    <x v="9"/>
    <x v="412"/>
    <n v="91.05"/>
  </r>
  <r>
    <x v="52"/>
    <x v="16"/>
    <x v="291"/>
    <n v="22026.720000000001"/>
  </r>
  <r>
    <x v="30"/>
    <x v="8"/>
    <x v="111"/>
    <n v="436464.87"/>
  </r>
  <r>
    <x v="42"/>
    <x v="7"/>
    <x v="835"/>
    <n v="289.72000000000003"/>
  </r>
  <r>
    <x v="25"/>
    <x v="9"/>
    <x v="388"/>
    <n v="214.45"/>
  </r>
  <r>
    <x v="12"/>
    <x v="10"/>
    <x v="254"/>
    <n v="166444.34"/>
  </r>
  <r>
    <x v="9"/>
    <x v="8"/>
    <x v="187"/>
    <n v="27729.05"/>
  </r>
  <r>
    <x v="38"/>
    <x v="13"/>
    <x v="1030"/>
    <n v="117325.31"/>
  </r>
  <r>
    <x v="79"/>
    <x v="4"/>
    <x v="357"/>
    <n v="195420.31"/>
  </r>
  <r>
    <x v="20"/>
    <x v="10"/>
    <x v="187"/>
    <n v="170008.14"/>
  </r>
  <r>
    <x v="21"/>
    <x v="13"/>
    <x v="313"/>
    <n v="3606380.21"/>
  </r>
  <r>
    <x v="51"/>
    <x v="12"/>
    <x v="726"/>
    <n v="504128.38"/>
  </r>
  <r>
    <x v="16"/>
    <x v="5"/>
    <x v="839"/>
    <n v="6355.95"/>
  </r>
  <r>
    <x v="23"/>
    <x v="18"/>
    <x v="563"/>
    <n v="19022.75"/>
  </r>
  <r>
    <x v="33"/>
    <x v="13"/>
    <x v="341"/>
    <n v="14181.66"/>
  </r>
  <r>
    <x v="2"/>
    <x v="15"/>
    <x v="1043"/>
    <n v="244.39"/>
  </r>
  <r>
    <x v="44"/>
    <x v="8"/>
    <x v="362"/>
    <n v="3517.16"/>
  </r>
  <r>
    <x v="29"/>
    <x v="13"/>
    <x v="144"/>
    <n v="1196.51"/>
  </r>
  <r>
    <x v="35"/>
    <x v="7"/>
    <x v="250"/>
    <n v="988.06"/>
  </r>
  <r>
    <x v="18"/>
    <x v="17"/>
    <x v="609"/>
    <n v="107.85"/>
  </r>
  <r>
    <x v="39"/>
    <x v="2"/>
    <x v="228"/>
    <n v="6060.63"/>
  </r>
  <r>
    <x v="2"/>
    <x v="1"/>
    <x v="1151"/>
    <n v="46908.55"/>
  </r>
  <r>
    <x v="24"/>
    <x v="1"/>
    <x v="46"/>
    <n v="51.43"/>
  </r>
  <r>
    <x v="7"/>
    <x v="18"/>
    <x v="303"/>
    <n v="109634.29"/>
  </r>
  <r>
    <x v="0"/>
    <x v="5"/>
    <x v="1041"/>
    <n v="286465.5"/>
  </r>
  <r>
    <x v="2"/>
    <x v="2"/>
    <x v="441"/>
    <n v="137278.15"/>
  </r>
  <r>
    <x v="25"/>
    <x v="13"/>
    <x v="120"/>
    <n v="11873.74"/>
  </r>
  <r>
    <x v="29"/>
    <x v="4"/>
    <x v="374"/>
    <n v="3448.86"/>
  </r>
  <r>
    <x v="20"/>
    <x v="20"/>
    <x v="836"/>
    <n v="7982.96"/>
  </r>
  <r>
    <x v="9"/>
    <x v="0"/>
    <x v="194"/>
    <n v="99565.14"/>
  </r>
  <r>
    <x v="39"/>
    <x v="10"/>
    <x v="151"/>
    <n v="280951.09999999998"/>
  </r>
  <r>
    <x v="16"/>
    <x v="15"/>
    <x v="1048"/>
    <n v="1082.8699999999999"/>
  </r>
  <r>
    <x v="64"/>
    <x v="3"/>
    <x v="380"/>
    <n v="4081.53"/>
  </r>
  <r>
    <x v="18"/>
    <x v="12"/>
    <x v="196"/>
    <n v="30811.51"/>
  </r>
  <r>
    <x v="34"/>
    <x v="4"/>
    <x v="477"/>
    <n v="166.97"/>
  </r>
  <r>
    <x v="14"/>
    <x v="3"/>
    <x v="273"/>
    <n v="706.68"/>
  </r>
  <r>
    <x v="2"/>
    <x v="15"/>
    <x v="1025"/>
    <n v="104417.3"/>
  </r>
  <r>
    <x v="42"/>
    <x v="5"/>
    <x v="179"/>
    <n v="86012.96"/>
  </r>
  <r>
    <x v="4"/>
    <x v="20"/>
    <x v="930"/>
    <n v="1164"/>
  </r>
  <r>
    <x v="44"/>
    <x v="18"/>
    <x v="652"/>
    <n v="3742.02"/>
  </r>
  <r>
    <x v="2"/>
    <x v="7"/>
    <x v="577"/>
    <n v="18502602.329999998"/>
  </r>
  <r>
    <x v="34"/>
    <x v="1"/>
    <x v="25"/>
    <n v="4292.3599999999997"/>
  </r>
  <r>
    <x v="2"/>
    <x v="7"/>
    <x v="6"/>
    <n v="647150.39"/>
  </r>
  <r>
    <x v="14"/>
    <x v="1"/>
    <x v="263"/>
    <n v="395779.78"/>
  </r>
  <r>
    <x v="32"/>
    <x v="0"/>
    <x v="222"/>
    <n v="1684.8"/>
  </r>
  <r>
    <x v="0"/>
    <x v="11"/>
    <x v="133"/>
    <n v="39177.660000000003"/>
  </r>
  <r>
    <x v="14"/>
    <x v="2"/>
    <x v="652"/>
    <n v="123754.36"/>
  </r>
  <r>
    <x v="15"/>
    <x v="19"/>
    <x v="600"/>
    <n v="15376.66"/>
  </r>
  <r>
    <x v="52"/>
    <x v="16"/>
    <x v="336"/>
    <n v="319.39999999999998"/>
  </r>
  <r>
    <x v="39"/>
    <x v="5"/>
    <x v="369"/>
    <n v="175413.88"/>
  </r>
  <r>
    <x v="51"/>
    <x v="3"/>
    <x v="881"/>
    <n v="3916.8"/>
  </r>
  <r>
    <x v="22"/>
    <x v="10"/>
    <x v="94"/>
    <n v="103996.53"/>
  </r>
  <r>
    <x v="56"/>
    <x v="2"/>
    <x v="236"/>
    <n v="14.82"/>
  </r>
  <r>
    <x v="37"/>
    <x v="8"/>
    <x v="274"/>
    <n v="7425.03"/>
  </r>
  <r>
    <x v="32"/>
    <x v="1"/>
    <x v="253"/>
    <n v="23484.03"/>
  </r>
  <r>
    <x v="5"/>
    <x v="7"/>
    <x v="1021"/>
    <n v="325836.71999999997"/>
  </r>
  <r>
    <x v="15"/>
    <x v="4"/>
    <x v="390"/>
    <n v="1696.13"/>
  </r>
  <r>
    <x v="45"/>
    <x v="14"/>
    <x v="251"/>
    <n v="5.85"/>
  </r>
  <r>
    <x v="59"/>
    <x v="16"/>
    <x v="20"/>
    <n v="2"/>
  </r>
  <r>
    <x v="14"/>
    <x v="18"/>
    <x v="1207"/>
    <n v="27931.43"/>
  </r>
  <r>
    <x v="14"/>
    <x v="4"/>
    <x v="249"/>
    <n v="34255.050000000003"/>
  </r>
  <r>
    <x v="25"/>
    <x v="18"/>
    <x v="158"/>
    <n v="154005.04"/>
  </r>
  <r>
    <x v="4"/>
    <x v="1"/>
    <x v="1024"/>
    <n v="188.56"/>
  </r>
  <r>
    <x v="9"/>
    <x v="17"/>
    <x v="337"/>
    <n v="500656.18"/>
  </r>
  <r>
    <x v="46"/>
    <x v="13"/>
    <x v="358"/>
    <n v="2950.48"/>
  </r>
  <r>
    <x v="8"/>
    <x v="8"/>
    <x v="333"/>
    <n v="85803.45"/>
  </r>
  <r>
    <x v="31"/>
    <x v="6"/>
    <x v="273"/>
    <n v="5260.09"/>
  </r>
  <r>
    <x v="51"/>
    <x v="6"/>
    <x v="646"/>
    <n v="121.82"/>
  </r>
  <r>
    <x v="33"/>
    <x v="11"/>
    <x v="376"/>
    <n v="415.03"/>
  </r>
  <r>
    <x v="90"/>
    <x v="17"/>
    <x v="80"/>
    <n v="241.87"/>
  </r>
  <r>
    <x v="0"/>
    <x v="7"/>
    <x v="761"/>
    <n v="4763.25"/>
  </r>
  <r>
    <x v="32"/>
    <x v="9"/>
    <x v="230"/>
    <n v="87873.68"/>
  </r>
  <r>
    <x v="23"/>
    <x v="16"/>
    <x v="544"/>
    <n v="6641.48"/>
  </r>
  <r>
    <x v="7"/>
    <x v="15"/>
    <x v="729"/>
    <n v="230929.04"/>
  </r>
  <r>
    <x v="7"/>
    <x v="5"/>
    <x v="1070"/>
    <n v="1446.46"/>
  </r>
  <r>
    <x v="4"/>
    <x v="3"/>
    <x v="2"/>
    <n v="34897.01"/>
  </r>
  <r>
    <x v="5"/>
    <x v="15"/>
    <x v="533"/>
    <n v="835298.19"/>
  </r>
  <r>
    <x v="22"/>
    <x v="14"/>
    <x v="17"/>
    <n v="267.25"/>
  </r>
  <r>
    <x v="76"/>
    <x v="18"/>
    <x v="245"/>
    <n v="1989110.91"/>
  </r>
  <r>
    <x v="25"/>
    <x v="11"/>
    <x v="66"/>
    <n v="630.54"/>
  </r>
  <r>
    <x v="16"/>
    <x v="4"/>
    <x v="908"/>
    <n v="1976870.32"/>
  </r>
  <r>
    <x v="34"/>
    <x v="5"/>
    <x v="246"/>
    <n v="1589.61"/>
  </r>
  <r>
    <x v="0"/>
    <x v="19"/>
    <x v="891"/>
    <n v="181869.26"/>
  </r>
  <r>
    <x v="9"/>
    <x v="20"/>
    <x v="579"/>
    <n v="70449"/>
  </r>
  <r>
    <x v="0"/>
    <x v="16"/>
    <x v="747"/>
    <n v="1694.8"/>
  </r>
  <r>
    <x v="23"/>
    <x v="8"/>
    <x v="537"/>
    <n v="234419.69"/>
  </r>
  <r>
    <x v="0"/>
    <x v="7"/>
    <x v="697"/>
    <n v="357097.13"/>
  </r>
  <r>
    <x v="0"/>
    <x v="9"/>
    <x v="550"/>
    <n v="25948.880000000001"/>
  </r>
  <r>
    <x v="3"/>
    <x v="15"/>
    <x v="608"/>
    <n v="111.6"/>
  </r>
  <r>
    <x v="43"/>
    <x v="18"/>
    <x v="606"/>
    <n v="52390.01"/>
  </r>
  <r>
    <x v="16"/>
    <x v="6"/>
    <x v="26"/>
    <n v="4856.67"/>
  </r>
  <r>
    <x v="18"/>
    <x v="6"/>
    <x v="44"/>
    <n v="2346.96"/>
  </r>
  <r>
    <x v="52"/>
    <x v="17"/>
    <x v="3"/>
    <n v="747.45"/>
  </r>
  <r>
    <x v="7"/>
    <x v="3"/>
    <x v="944"/>
    <n v="2112.54"/>
  </r>
  <r>
    <x v="7"/>
    <x v="6"/>
    <x v="178"/>
    <n v="2909030.19"/>
  </r>
  <r>
    <x v="25"/>
    <x v="7"/>
    <x v="125"/>
    <n v="705.53"/>
  </r>
  <r>
    <x v="20"/>
    <x v="6"/>
    <x v="191"/>
    <n v="38214.19"/>
  </r>
  <r>
    <x v="7"/>
    <x v="15"/>
    <x v="32"/>
    <n v="1651443.68"/>
  </r>
  <r>
    <x v="23"/>
    <x v="6"/>
    <x v="554"/>
    <n v="14205.96"/>
  </r>
  <r>
    <x v="40"/>
    <x v="13"/>
    <x v="333"/>
    <n v="10085.299999999999"/>
  </r>
  <r>
    <x v="0"/>
    <x v="5"/>
    <x v="758"/>
    <n v="28659.919999999998"/>
  </r>
  <r>
    <x v="0"/>
    <x v="19"/>
    <x v="97"/>
    <n v="26499.34"/>
  </r>
  <r>
    <x v="23"/>
    <x v="9"/>
    <x v="307"/>
    <n v="15724.57"/>
  </r>
  <r>
    <x v="2"/>
    <x v="11"/>
    <x v="81"/>
    <n v="1905.05"/>
  </r>
  <r>
    <x v="19"/>
    <x v="2"/>
    <x v="203"/>
    <n v="1456.8"/>
  </r>
  <r>
    <x v="39"/>
    <x v="10"/>
    <x v="405"/>
    <n v="1155.27"/>
  </r>
  <r>
    <x v="51"/>
    <x v="8"/>
    <x v="437"/>
    <n v="41482.32"/>
  </r>
  <r>
    <x v="5"/>
    <x v="2"/>
    <x v="93"/>
    <n v="3489263.99"/>
  </r>
  <r>
    <x v="5"/>
    <x v="20"/>
    <x v="296"/>
    <n v="1069"/>
  </r>
  <r>
    <x v="2"/>
    <x v="9"/>
    <x v="397"/>
    <n v="289855.39"/>
  </r>
  <r>
    <x v="53"/>
    <x v="16"/>
    <x v="430"/>
    <n v="3626.11"/>
  </r>
  <r>
    <x v="0"/>
    <x v="19"/>
    <x v="585"/>
    <n v="159148.03"/>
  </r>
  <r>
    <x v="18"/>
    <x v="13"/>
    <x v="952"/>
    <n v="97.91"/>
  </r>
  <r>
    <x v="2"/>
    <x v="10"/>
    <x v="403"/>
    <n v="443873.61"/>
  </r>
  <r>
    <x v="30"/>
    <x v="6"/>
    <x v="84"/>
    <n v="11.85"/>
  </r>
  <r>
    <x v="39"/>
    <x v="9"/>
    <x v="13"/>
    <n v="169884.09"/>
  </r>
  <r>
    <x v="32"/>
    <x v="12"/>
    <x v="152"/>
    <n v="2426.15"/>
  </r>
  <r>
    <x v="2"/>
    <x v="16"/>
    <x v="31"/>
    <n v="35740.17"/>
  </r>
  <r>
    <x v="38"/>
    <x v="9"/>
    <x v="110"/>
    <n v="90983.65"/>
  </r>
  <r>
    <x v="38"/>
    <x v="6"/>
    <x v="487"/>
    <n v="262826.08"/>
  </r>
  <r>
    <x v="16"/>
    <x v="6"/>
    <x v="664"/>
    <n v="509.92"/>
  </r>
  <r>
    <x v="2"/>
    <x v="12"/>
    <x v="1064"/>
    <n v="812689.48"/>
  </r>
  <r>
    <x v="23"/>
    <x v="6"/>
    <x v="236"/>
    <n v="87143.79"/>
  </r>
  <r>
    <x v="20"/>
    <x v="3"/>
    <x v="31"/>
    <n v="29.19"/>
  </r>
  <r>
    <x v="5"/>
    <x v="10"/>
    <x v="1111"/>
    <n v="318.74"/>
  </r>
  <r>
    <x v="16"/>
    <x v="11"/>
    <x v="105"/>
    <n v="1194.45"/>
  </r>
  <r>
    <x v="66"/>
    <x v="4"/>
    <x v="127"/>
    <n v="554.79999999999995"/>
  </r>
  <r>
    <x v="30"/>
    <x v="13"/>
    <x v="709"/>
    <n v="14234.81"/>
  </r>
  <r>
    <x v="7"/>
    <x v="1"/>
    <x v="671"/>
    <n v="28412.48"/>
  </r>
  <r>
    <x v="7"/>
    <x v="10"/>
    <x v="52"/>
    <n v="1436644.82"/>
  </r>
  <r>
    <x v="75"/>
    <x v="10"/>
    <x v="226"/>
    <n v="236.8"/>
  </r>
  <r>
    <x v="2"/>
    <x v="18"/>
    <x v="381"/>
    <n v="2936290.8"/>
  </r>
  <r>
    <x v="132"/>
    <x v="9"/>
    <x v="11"/>
    <n v="67.260000000000005"/>
  </r>
  <r>
    <x v="16"/>
    <x v="6"/>
    <x v="994"/>
    <n v="477.35"/>
  </r>
  <r>
    <x v="18"/>
    <x v="14"/>
    <x v="470"/>
    <n v="111101.43"/>
  </r>
  <r>
    <x v="7"/>
    <x v="15"/>
    <x v="288"/>
    <n v="56077.9"/>
  </r>
  <r>
    <x v="138"/>
    <x v="3"/>
    <x v="729"/>
    <n v="29763.18"/>
  </r>
  <r>
    <x v="38"/>
    <x v="5"/>
    <x v="341"/>
    <n v="847126.92"/>
  </r>
  <r>
    <x v="14"/>
    <x v="20"/>
    <x v="733"/>
    <n v="55898.93"/>
  </r>
  <r>
    <x v="13"/>
    <x v="3"/>
    <x v="419"/>
    <n v="72887.710000000006"/>
  </r>
  <r>
    <x v="7"/>
    <x v="3"/>
    <x v="508"/>
    <n v="302505.71000000002"/>
  </r>
  <r>
    <x v="42"/>
    <x v="16"/>
    <x v="947"/>
    <n v="312.81"/>
  </r>
  <r>
    <x v="34"/>
    <x v="3"/>
    <x v="163"/>
    <n v="7529.62"/>
  </r>
  <r>
    <x v="7"/>
    <x v="14"/>
    <x v="759"/>
    <n v="2189179.63"/>
  </r>
  <r>
    <x v="23"/>
    <x v="18"/>
    <x v="661"/>
    <n v="305533.09999999998"/>
  </r>
  <r>
    <x v="23"/>
    <x v="3"/>
    <x v="228"/>
    <n v="16707.32"/>
  </r>
  <r>
    <x v="0"/>
    <x v="15"/>
    <x v="414"/>
    <n v="5362.49"/>
  </r>
  <r>
    <x v="12"/>
    <x v="18"/>
    <x v="354"/>
    <n v="6172.6"/>
  </r>
  <r>
    <x v="23"/>
    <x v="4"/>
    <x v="39"/>
    <n v="2724.4"/>
  </r>
  <r>
    <x v="36"/>
    <x v="3"/>
    <x v="350"/>
    <n v="12262.4"/>
  </r>
  <r>
    <x v="8"/>
    <x v="13"/>
    <x v="956"/>
    <n v="60.07"/>
  </r>
  <r>
    <x v="25"/>
    <x v="15"/>
    <x v="148"/>
    <n v="2520"/>
  </r>
  <r>
    <x v="9"/>
    <x v="2"/>
    <x v="207"/>
    <n v="47162.31"/>
  </r>
  <r>
    <x v="14"/>
    <x v="14"/>
    <x v="705"/>
    <n v="72558.39"/>
  </r>
  <r>
    <x v="14"/>
    <x v="9"/>
    <x v="1102"/>
    <n v="2733.05"/>
  </r>
  <r>
    <x v="24"/>
    <x v="10"/>
    <x v="26"/>
    <n v="131.91"/>
  </r>
  <r>
    <x v="2"/>
    <x v="4"/>
    <x v="811"/>
    <n v="109540.98"/>
  </r>
  <r>
    <x v="16"/>
    <x v="10"/>
    <x v="526"/>
    <n v="548542.75"/>
  </r>
  <r>
    <x v="8"/>
    <x v="6"/>
    <x v="605"/>
    <n v="36058.879999999997"/>
  </r>
  <r>
    <x v="24"/>
    <x v="8"/>
    <x v="52"/>
    <n v="254702.45"/>
  </r>
  <r>
    <x v="23"/>
    <x v="8"/>
    <x v="629"/>
    <n v="4532.78"/>
  </r>
  <r>
    <x v="52"/>
    <x v="5"/>
    <x v="249"/>
    <n v="37484.04"/>
  </r>
  <r>
    <x v="9"/>
    <x v="7"/>
    <x v="900"/>
    <n v="58198.32"/>
  </r>
  <r>
    <x v="18"/>
    <x v="13"/>
    <x v="861"/>
    <n v="5466.39"/>
  </r>
  <r>
    <x v="44"/>
    <x v="16"/>
    <x v="301"/>
    <n v="5805.3"/>
  </r>
  <r>
    <x v="32"/>
    <x v="10"/>
    <x v="228"/>
    <n v="6755.96"/>
  </r>
  <r>
    <x v="49"/>
    <x v="7"/>
    <x v="191"/>
    <n v="266.39999999999998"/>
  </r>
  <r>
    <x v="42"/>
    <x v="19"/>
    <x v="628"/>
    <n v="5064.21"/>
  </r>
  <r>
    <x v="38"/>
    <x v="12"/>
    <x v="227"/>
    <n v="96580"/>
  </r>
  <r>
    <x v="37"/>
    <x v="20"/>
    <x v="7"/>
    <n v="1010.44"/>
  </r>
  <r>
    <x v="7"/>
    <x v="10"/>
    <x v="107"/>
    <n v="7435.54"/>
  </r>
  <r>
    <x v="46"/>
    <x v="12"/>
    <x v="320"/>
    <n v="700.55"/>
  </r>
  <r>
    <x v="7"/>
    <x v="16"/>
    <x v="95"/>
    <n v="7275.29"/>
  </r>
  <r>
    <x v="6"/>
    <x v="15"/>
    <x v="111"/>
    <n v="36004.35"/>
  </r>
  <r>
    <x v="25"/>
    <x v="0"/>
    <x v="757"/>
    <n v="11417.5"/>
  </r>
  <r>
    <x v="23"/>
    <x v="13"/>
    <x v="466"/>
    <n v="8798.7199999999993"/>
  </r>
  <r>
    <x v="23"/>
    <x v="0"/>
    <x v="417"/>
    <n v="23518.02"/>
  </r>
  <r>
    <x v="20"/>
    <x v="18"/>
    <x v="225"/>
    <n v="21137.02"/>
  </r>
  <r>
    <x v="2"/>
    <x v="16"/>
    <x v="316"/>
    <n v="18245854.66"/>
  </r>
  <r>
    <x v="0"/>
    <x v="1"/>
    <x v="603"/>
    <n v="2004.2"/>
  </r>
  <r>
    <x v="39"/>
    <x v="10"/>
    <x v="638"/>
    <n v="25.19"/>
  </r>
  <r>
    <x v="40"/>
    <x v="11"/>
    <x v="371"/>
    <n v="846.66"/>
  </r>
  <r>
    <x v="25"/>
    <x v="6"/>
    <x v="235"/>
    <n v="430.96"/>
  </r>
  <r>
    <x v="13"/>
    <x v="11"/>
    <x v="384"/>
    <n v="385.65"/>
  </r>
  <r>
    <x v="18"/>
    <x v="9"/>
    <x v="238"/>
    <n v="4326.43"/>
  </r>
  <r>
    <x v="31"/>
    <x v="7"/>
    <x v="596"/>
    <n v="3930"/>
  </r>
  <r>
    <x v="20"/>
    <x v="4"/>
    <x v="376"/>
    <n v="26861.62"/>
  </r>
  <r>
    <x v="7"/>
    <x v="13"/>
    <x v="276"/>
    <n v="1514038.25"/>
  </r>
  <r>
    <x v="30"/>
    <x v="0"/>
    <x v="151"/>
    <n v="18802.54"/>
  </r>
  <r>
    <x v="14"/>
    <x v="12"/>
    <x v="541"/>
    <n v="2203.1799999999998"/>
  </r>
  <r>
    <x v="23"/>
    <x v="19"/>
    <x v="889"/>
    <n v="125886.84"/>
  </r>
  <r>
    <x v="47"/>
    <x v="20"/>
    <x v="466"/>
    <n v="23183.73"/>
  </r>
  <r>
    <x v="14"/>
    <x v="0"/>
    <x v="457"/>
    <n v="72165.820000000007"/>
  </r>
  <r>
    <x v="59"/>
    <x v="12"/>
    <x v="798"/>
    <n v="177275.06"/>
  </r>
  <r>
    <x v="52"/>
    <x v="1"/>
    <x v="59"/>
    <n v="26351.99"/>
  </r>
  <r>
    <x v="30"/>
    <x v="14"/>
    <x v="643"/>
    <n v="1625347.11"/>
  </r>
  <r>
    <x v="5"/>
    <x v="5"/>
    <x v="329"/>
    <n v="3514598.98"/>
  </r>
  <r>
    <x v="0"/>
    <x v="9"/>
    <x v="101"/>
    <n v="1111179.4099999999"/>
  </r>
  <r>
    <x v="2"/>
    <x v="8"/>
    <x v="50"/>
    <n v="47887.54"/>
  </r>
  <r>
    <x v="23"/>
    <x v="19"/>
    <x v="150"/>
    <n v="16342.3"/>
  </r>
  <r>
    <x v="1"/>
    <x v="1"/>
    <x v="194"/>
    <n v="63.1"/>
  </r>
  <r>
    <x v="77"/>
    <x v="12"/>
    <x v="722"/>
    <n v="380782.97"/>
  </r>
  <r>
    <x v="0"/>
    <x v="16"/>
    <x v="1035"/>
    <n v="6149.2"/>
  </r>
  <r>
    <x v="14"/>
    <x v="11"/>
    <x v="41"/>
    <n v="489757.75"/>
  </r>
  <r>
    <x v="38"/>
    <x v="3"/>
    <x v="302"/>
    <n v="18376.439999999999"/>
  </r>
  <r>
    <x v="4"/>
    <x v="7"/>
    <x v="1089"/>
    <n v="335.34"/>
  </r>
  <r>
    <x v="15"/>
    <x v="17"/>
    <x v="749"/>
    <n v="365.48"/>
  </r>
  <r>
    <x v="34"/>
    <x v="3"/>
    <x v="250"/>
    <n v="1040.6300000000001"/>
  </r>
  <r>
    <x v="0"/>
    <x v="20"/>
    <x v="116"/>
    <n v="1722.32"/>
  </r>
  <r>
    <x v="7"/>
    <x v="10"/>
    <x v="111"/>
    <n v="1766826.75"/>
  </r>
  <r>
    <x v="64"/>
    <x v="11"/>
    <x v="22"/>
    <n v="49.99"/>
  </r>
  <r>
    <x v="0"/>
    <x v="20"/>
    <x v="606"/>
    <n v="122013.43"/>
  </r>
  <r>
    <x v="30"/>
    <x v="6"/>
    <x v="676"/>
    <n v="1230464.6200000001"/>
  </r>
  <r>
    <x v="4"/>
    <x v="12"/>
    <x v="539"/>
    <n v="91586.78"/>
  </r>
  <r>
    <x v="1"/>
    <x v="4"/>
    <x v="9"/>
    <n v="861.5"/>
  </r>
  <r>
    <x v="23"/>
    <x v="8"/>
    <x v="622"/>
    <n v="28435.75"/>
  </r>
  <r>
    <x v="161"/>
    <x v="4"/>
    <x v="25"/>
    <n v="21824.77"/>
  </r>
  <r>
    <x v="59"/>
    <x v="7"/>
    <x v="406"/>
    <n v="28095.360000000001"/>
  </r>
  <r>
    <x v="39"/>
    <x v="11"/>
    <x v="160"/>
    <n v="283.79000000000002"/>
  </r>
  <r>
    <x v="41"/>
    <x v="9"/>
    <x v="369"/>
    <n v="1985.43"/>
  </r>
  <r>
    <x v="163"/>
    <x v="19"/>
    <x v="269"/>
    <n v="454.58"/>
  </r>
  <r>
    <x v="35"/>
    <x v="7"/>
    <x v="273"/>
    <n v="5529.55"/>
  </r>
  <r>
    <x v="3"/>
    <x v="9"/>
    <x v="225"/>
    <n v="11541.18"/>
  </r>
  <r>
    <x v="35"/>
    <x v="6"/>
    <x v="262"/>
    <n v="10900.47"/>
  </r>
  <r>
    <x v="23"/>
    <x v="3"/>
    <x v="567"/>
    <n v="62537.96"/>
  </r>
  <r>
    <x v="2"/>
    <x v="9"/>
    <x v="5"/>
    <n v="548296.11"/>
  </r>
  <r>
    <x v="9"/>
    <x v="8"/>
    <x v="102"/>
    <n v="198532.96"/>
  </r>
  <r>
    <x v="45"/>
    <x v="10"/>
    <x v="242"/>
    <n v="31640.28"/>
  </r>
  <r>
    <x v="12"/>
    <x v="2"/>
    <x v="944"/>
    <n v="20.41"/>
  </r>
  <r>
    <x v="0"/>
    <x v="17"/>
    <x v="57"/>
    <n v="1275.6500000000001"/>
  </r>
  <r>
    <x v="5"/>
    <x v="17"/>
    <x v="48"/>
    <n v="133135"/>
  </r>
  <r>
    <x v="16"/>
    <x v="4"/>
    <x v="492"/>
    <n v="5502.34"/>
  </r>
  <r>
    <x v="7"/>
    <x v="5"/>
    <x v="519"/>
    <n v="10"/>
  </r>
  <r>
    <x v="2"/>
    <x v="9"/>
    <x v="382"/>
    <n v="17170926.050000001"/>
  </r>
  <r>
    <x v="31"/>
    <x v="7"/>
    <x v="92"/>
    <n v="6175.01"/>
  </r>
  <r>
    <x v="11"/>
    <x v="9"/>
    <x v="101"/>
    <n v="76.17"/>
  </r>
  <r>
    <x v="5"/>
    <x v="8"/>
    <x v="982"/>
    <n v="477737.89"/>
  </r>
  <r>
    <x v="53"/>
    <x v="18"/>
    <x v="72"/>
    <n v="22149.17"/>
  </r>
  <r>
    <x v="40"/>
    <x v="14"/>
    <x v="23"/>
    <n v="1748.08"/>
  </r>
  <r>
    <x v="39"/>
    <x v="9"/>
    <x v="488"/>
    <n v="9591.82"/>
  </r>
  <r>
    <x v="70"/>
    <x v="5"/>
    <x v="348"/>
    <n v="19680"/>
  </r>
  <r>
    <x v="106"/>
    <x v="6"/>
    <x v="342"/>
    <n v="115467.34"/>
  </r>
  <r>
    <x v="19"/>
    <x v="3"/>
    <x v="79"/>
    <n v="299457.33"/>
  </r>
  <r>
    <x v="5"/>
    <x v="3"/>
    <x v="293"/>
    <n v="301873.14"/>
  </r>
  <r>
    <x v="16"/>
    <x v="14"/>
    <x v="771"/>
    <n v="1966.58"/>
  </r>
  <r>
    <x v="16"/>
    <x v="20"/>
    <x v="586"/>
    <n v="34.5"/>
  </r>
  <r>
    <x v="1"/>
    <x v="9"/>
    <x v="150"/>
    <n v="390245.32"/>
  </r>
  <r>
    <x v="4"/>
    <x v="14"/>
    <x v="28"/>
    <n v="4493.37"/>
  </r>
  <r>
    <x v="53"/>
    <x v="9"/>
    <x v="677"/>
    <n v="24742.85"/>
  </r>
  <r>
    <x v="66"/>
    <x v="13"/>
    <x v="41"/>
    <n v="2.38"/>
  </r>
  <r>
    <x v="14"/>
    <x v="18"/>
    <x v="525"/>
    <n v="57853.07"/>
  </r>
  <r>
    <x v="4"/>
    <x v="4"/>
    <x v="488"/>
    <n v="28.15"/>
  </r>
  <r>
    <x v="18"/>
    <x v="8"/>
    <x v="685"/>
    <n v="33231.410000000003"/>
  </r>
  <r>
    <x v="0"/>
    <x v="9"/>
    <x v="259"/>
    <n v="1773777.49"/>
  </r>
  <r>
    <x v="4"/>
    <x v="11"/>
    <x v="5"/>
    <n v="754.97"/>
  </r>
  <r>
    <x v="32"/>
    <x v="9"/>
    <x v="179"/>
    <n v="1335.19"/>
  </r>
  <r>
    <x v="89"/>
    <x v="5"/>
    <x v="29"/>
    <n v="1"/>
  </r>
  <r>
    <x v="44"/>
    <x v="14"/>
    <x v="14"/>
    <n v="1256.48"/>
  </r>
  <r>
    <x v="47"/>
    <x v="7"/>
    <x v="1"/>
    <n v="2008.14"/>
  </r>
  <r>
    <x v="6"/>
    <x v="6"/>
    <x v="409"/>
    <n v="134853.69"/>
  </r>
  <r>
    <x v="92"/>
    <x v="11"/>
    <x v="348"/>
    <n v="41835292.560000002"/>
  </r>
  <r>
    <x v="18"/>
    <x v="16"/>
    <x v="327"/>
    <n v="20802.740000000002"/>
  </r>
  <r>
    <x v="2"/>
    <x v="4"/>
    <x v="78"/>
    <n v="61823.78"/>
  </r>
  <r>
    <x v="30"/>
    <x v="0"/>
    <x v="351"/>
    <n v="1843"/>
  </r>
  <r>
    <x v="7"/>
    <x v="18"/>
    <x v="683"/>
    <n v="22580.74"/>
  </r>
  <r>
    <x v="9"/>
    <x v="11"/>
    <x v="18"/>
    <n v="431520.24"/>
  </r>
  <r>
    <x v="9"/>
    <x v="17"/>
    <x v="265"/>
    <n v="5954.7"/>
  </r>
  <r>
    <x v="9"/>
    <x v="17"/>
    <x v="89"/>
    <n v="12795.99"/>
  </r>
  <r>
    <x v="9"/>
    <x v="5"/>
    <x v="171"/>
    <n v="11521.6"/>
  </r>
  <r>
    <x v="7"/>
    <x v="1"/>
    <x v="1121"/>
    <n v="45109.91"/>
  </r>
  <r>
    <x v="36"/>
    <x v="5"/>
    <x v="876"/>
    <n v="11922.9"/>
  </r>
  <r>
    <x v="46"/>
    <x v="15"/>
    <x v="380"/>
    <n v="1104"/>
  </r>
  <r>
    <x v="44"/>
    <x v="3"/>
    <x v="358"/>
    <n v="294.43"/>
  </r>
  <r>
    <x v="29"/>
    <x v="2"/>
    <x v="473"/>
    <n v="5268.76"/>
  </r>
  <r>
    <x v="51"/>
    <x v="20"/>
    <x v="601"/>
    <n v="90407.41"/>
  </r>
  <r>
    <x v="9"/>
    <x v="11"/>
    <x v="677"/>
    <n v="6984240.3099999996"/>
  </r>
  <r>
    <x v="5"/>
    <x v="4"/>
    <x v="678"/>
    <n v="1502046.54"/>
  </r>
  <r>
    <x v="74"/>
    <x v="2"/>
    <x v="100"/>
    <n v="3974.82"/>
  </r>
  <r>
    <x v="71"/>
    <x v="3"/>
    <x v="88"/>
    <n v="72"/>
  </r>
  <r>
    <x v="14"/>
    <x v="16"/>
    <x v="604"/>
    <n v="60112.7"/>
  </r>
  <r>
    <x v="46"/>
    <x v="16"/>
    <x v="439"/>
    <n v="11947.99"/>
  </r>
  <r>
    <x v="2"/>
    <x v="17"/>
    <x v="754"/>
    <n v="115600.64"/>
  </r>
  <r>
    <x v="46"/>
    <x v="18"/>
    <x v="254"/>
    <n v="17391.13"/>
  </r>
  <r>
    <x v="30"/>
    <x v="19"/>
    <x v="28"/>
    <n v="123544.33"/>
  </r>
  <r>
    <x v="7"/>
    <x v="7"/>
    <x v="473"/>
    <n v="15397.52"/>
  </r>
  <r>
    <x v="2"/>
    <x v="9"/>
    <x v="227"/>
    <n v="212004.91"/>
  </r>
  <r>
    <x v="2"/>
    <x v="0"/>
    <x v="814"/>
    <n v="571845.06999999995"/>
  </r>
  <r>
    <x v="38"/>
    <x v="0"/>
    <x v="657"/>
    <n v="2570.38"/>
  </r>
  <r>
    <x v="38"/>
    <x v="7"/>
    <x v="96"/>
    <n v="26455.279999999999"/>
  </r>
  <r>
    <x v="31"/>
    <x v="11"/>
    <x v="862"/>
    <n v="993.95"/>
  </r>
  <r>
    <x v="8"/>
    <x v="16"/>
    <x v="141"/>
    <n v="1109.7"/>
  </r>
  <r>
    <x v="0"/>
    <x v="6"/>
    <x v="868"/>
    <n v="101256.29"/>
  </r>
  <r>
    <x v="51"/>
    <x v="2"/>
    <x v="213"/>
    <n v="11155.71"/>
  </r>
  <r>
    <x v="2"/>
    <x v="9"/>
    <x v="627"/>
    <n v="1368.69"/>
  </r>
  <r>
    <x v="16"/>
    <x v="10"/>
    <x v="272"/>
    <n v="276.27999999999997"/>
  </r>
  <r>
    <x v="5"/>
    <x v="3"/>
    <x v="308"/>
    <n v="2208322.25"/>
  </r>
  <r>
    <x v="4"/>
    <x v="4"/>
    <x v="761"/>
    <n v="8165.33"/>
  </r>
  <r>
    <x v="5"/>
    <x v="12"/>
    <x v="510"/>
    <n v="2258.36"/>
  </r>
  <r>
    <x v="6"/>
    <x v="17"/>
    <x v="5"/>
    <n v="1026.4100000000001"/>
  </r>
  <r>
    <x v="6"/>
    <x v="14"/>
    <x v="202"/>
    <n v="1316.19"/>
  </r>
  <r>
    <x v="9"/>
    <x v="17"/>
    <x v="725"/>
    <n v="180400.04"/>
  </r>
  <r>
    <x v="24"/>
    <x v="9"/>
    <x v="132"/>
    <n v="347.11"/>
  </r>
  <r>
    <x v="34"/>
    <x v="17"/>
    <x v="311"/>
    <n v="13029.15"/>
  </r>
  <r>
    <x v="90"/>
    <x v="4"/>
    <x v="132"/>
    <n v="12477"/>
  </r>
  <r>
    <x v="4"/>
    <x v="17"/>
    <x v="605"/>
    <n v="68044.11"/>
  </r>
  <r>
    <x v="18"/>
    <x v="14"/>
    <x v="0"/>
    <n v="607324.21"/>
  </r>
  <r>
    <x v="93"/>
    <x v="9"/>
    <x v="273"/>
    <n v="353.5"/>
  </r>
  <r>
    <x v="0"/>
    <x v="20"/>
    <x v="428"/>
    <n v="3060.01"/>
  </r>
  <r>
    <x v="51"/>
    <x v="8"/>
    <x v="17"/>
    <n v="161.62"/>
  </r>
  <r>
    <x v="42"/>
    <x v="18"/>
    <x v="444"/>
    <n v="1589.62"/>
  </r>
  <r>
    <x v="36"/>
    <x v="11"/>
    <x v="496"/>
    <n v="8075.22"/>
  </r>
  <r>
    <x v="81"/>
    <x v="8"/>
    <x v="472"/>
    <n v="750.4"/>
  </r>
  <r>
    <x v="34"/>
    <x v="4"/>
    <x v="350"/>
    <n v="60178.78"/>
  </r>
  <r>
    <x v="32"/>
    <x v="17"/>
    <x v="175"/>
    <n v="163.25"/>
  </r>
  <r>
    <x v="16"/>
    <x v="7"/>
    <x v="369"/>
    <n v="336731.54"/>
  </r>
  <r>
    <x v="39"/>
    <x v="15"/>
    <x v="581"/>
    <n v="2309.83"/>
  </r>
  <r>
    <x v="23"/>
    <x v="15"/>
    <x v="142"/>
    <n v="19482.63"/>
  </r>
  <r>
    <x v="30"/>
    <x v="0"/>
    <x v="193"/>
    <n v="129717.64"/>
  </r>
  <r>
    <x v="7"/>
    <x v="16"/>
    <x v="199"/>
    <n v="2115375.7999999998"/>
  </r>
  <r>
    <x v="34"/>
    <x v="11"/>
    <x v="252"/>
    <n v="394.59"/>
  </r>
  <r>
    <x v="29"/>
    <x v="18"/>
    <x v="146"/>
    <n v="150"/>
  </r>
  <r>
    <x v="46"/>
    <x v="19"/>
    <x v="0"/>
    <n v="5792.73"/>
  </r>
  <r>
    <x v="14"/>
    <x v="4"/>
    <x v="42"/>
    <n v="157446.74"/>
  </r>
  <r>
    <x v="53"/>
    <x v="2"/>
    <x v="466"/>
    <n v="6045.4"/>
  </r>
  <r>
    <x v="6"/>
    <x v="18"/>
    <x v="358"/>
    <n v="6348"/>
  </r>
  <r>
    <x v="6"/>
    <x v="0"/>
    <x v="99"/>
    <n v="59290.3"/>
  </r>
  <r>
    <x v="5"/>
    <x v="6"/>
    <x v="373"/>
    <n v="11711556.029999999"/>
  </r>
  <r>
    <x v="25"/>
    <x v="0"/>
    <x v="685"/>
    <n v="110611.77"/>
  </r>
  <r>
    <x v="39"/>
    <x v="14"/>
    <x v="930"/>
    <n v="1166.68"/>
  </r>
  <r>
    <x v="5"/>
    <x v="18"/>
    <x v="319"/>
    <n v="5583535.9000000004"/>
  </r>
  <r>
    <x v="23"/>
    <x v="17"/>
    <x v="775"/>
    <n v="147126.98000000001"/>
  </r>
  <r>
    <x v="12"/>
    <x v="7"/>
    <x v="504"/>
    <n v="17215.95"/>
  </r>
  <r>
    <x v="16"/>
    <x v="4"/>
    <x v="204"/>
    <n v="522.29999999999995"/>
  </r>
  <r>
    <x v="42"/>
    <x v="13"/>
    <x v="105"/>
    <n v="14907.93"/>
  </r>
  <r>
    <x v="16"/>
    <x v="15"/>
    <x v="235"/>
    <n v="54472.87"/>
  </r>
  <r>
    <x v="41"/>
    <x v="20"/>
    <x v="58"/>
    <n v="10681.89"/>
  </r>
  <r>
    <x v="46"/>
    <x v="6"/>
    <x v="377"/>
    <n v="514.74"/>
  </r>
  <r>
    <x v="21"/>
    <x v="5"/>
    <x v="457"/>
    <n v="13547.01"/>
  </r>
  <r>
    <x v="2"/>
    <x v="1"/>
    <x v="891"/>
    <n v="722129.15"/>
  </r>
  <r>
    <x v="7"/>
    <x v="14"/>
    <x v="421"/>
    <n v="120580.41"/>
  </r>
  <r>
    <x v="23"/>
    <x v="12"/>
    <x v="410"/>
    <n v="1804.53"/>
  </r>
  <r>
    <x v="31"/>
    <x v="9"/>
    <x v="430"/>
    <n v="29637.279999999999"/>
  </r>
  <r>
    <x v="229"/>
    <x v="5"/>
    <x v="376"/>
    <n v="2376.75"/>
  </r>
  <r>
    <x v="16"/>
    <x v="12"/>
    <x v="278"/>
    <n v="103479.97"/>
  </r>
  <r>
    <x v="11"/>
    <x v="16"/>
    <x v="363"/>
    <n v="428.56"/>
  </r>
  <r>
    <x v="51"/>
    <x v="20"/>
    <x v="367"/>
    <n v="4818.4399999999996"/>
  </r>
  <r>
    <x v="90"/>
    <x v="11"/>
    <x v="311"/>
    <n v="54586.13"/>
  </r>
  <r>
    <x v="0"/>
    <x v="11"/>
    <x v="623"/>
    <n v="7091.35"/>
  </r>
  <r>
    <x v="48"/>
    <x v="3"/>
    <x v="143"/>
    <n v="525.98"/>
  </r>
  <r>
    <x v="47"/>
    <x v="15"/>
    <x v="948"/>
    <n v="26915.06"/>
  </r>
  <r>
    <x v="36"/>
    <x v="20"/>
    <x v="400"/>
    <n v="1032.33"/>
  </r>
  <r>
    <x v="2"/>
    <x v="16"/>
    <x v="141"/>
    <n v="464325.15"/>
  </r>
  <r>
    <x v="18"/>
    <x v="11"/>
    <x v="559"/>
    <n v="474"/>
  </r>
  <r>
    <x v="2"/>
    <x v="9"/>
    <x v="786"/>
    <n v="395202.3"/>
  </r>
  <r>
    <x v="47"/>
    <x v="11"/>
    <x v="228"/>
    <n v="36235.870000000003"/>
  </r>
  <r>
    <x v="18"/>
    <x v="8"/>
    <x v="226"/>
    <n v="47055.33"/>
  </r>
  <r>
    <x v="52"/>
    <x v="16"/>
    <x v="101"/>
    <n v="5733.55"/>
  </r>
  <r>
    <x v="24"/>
    <x v="0"/>
    <x v="327"/>
    <n v="85.68"/>
  </r>
  <r>
    <x v="48"/>
    <x v="13"/>
    <x v="0"/>
    <n v="63271.07"/>
  </r>
  <r>
    <x v="23"/>
    <x v="1"/>
    <x v="562"/>
    <n v="2793.71"/>
  </r>
  <r>
    <x v="125"/>
    <x v="11"/>
    <x v="72"/>
    <n v="2573.5100000000002"/>
  </r>
  <r>
    <x v="5"/>
    <x v="16"/>
    <x v="928"/>
    <n v="159965"/>
  </r>
  <r>
    <x v="59"/>
    <x v="9"/>
    <x v="302"/>
    <n v="75.39"/>
  </r>
  <r>
    <x v="39"/>
    <x v="5"/>
    <x v="53"/>
    <n v="56693"/>
  </r>
  <r>
    <x v="51"/>
    <x v="1"/>
    <x v="454"/>
    <n v="19689.39"/>
  </r>
  <r>
    <x v="98"/>
    <x v="5"/>
    <x v="132"/>
    <n v="186056.97"/>
  </r>
  <r>
    <x v="18"/>
    <x v="18"/>
    <x v="306"/>
    <n v="59158.3"/>
  </r>
  <r>
    <x v="23"/>
    <x v="19"/>
    <x v="569"/>
    <n v="14164.29"/>
  </r>
  <r>
    <x v="0"/>
    <x v="8"/>
    <x v="227"/>
    <n v="80176.23"/>
  </r>
  <r>
    <x v="13"/>
    <x v="10"/>
    <x v="537"/>
    <n v="41637.040000000001"/>
  </r>
  <r>
    <x v="30"/>
    <x v="16"/>
    <x v="235"/>
    <n v="60583.46"/>
  </r>
  <r>
    <x v="33"/>
    <x v="16"/>
    <x v="329"/>
    <n v="106.41"/>
  </r>
  <r>
    <x v="172"/>
    <x v="16"/>
    <x v="727"/>
    <n v="10562.17"/>
  </r>
  <r>
    <x v="31"/>
    <x v="6"/>
    <x v="2"/>
    <n v="11870.45"/>
  </r>
  <r>
    <x v="8"/>
    <x v="16"/>
    <x v="276"/>
    <n v="29491.439999999999"/>
  </r>
  <r>
    <x v="2"/>
    <x v="5"/>
    <x v="13"/>
    <n v="316645.77"/>
  </r>
  <r>
    <x v="41"/>
    <x v="10"/>
    <x v="16"/>
    <n v="962.17"/>
  </r>
  <r>
    <x v="18"/>
    <x v="6"/>
    <x v="727"/>
    <n v="507352.49"/>
  </r>
  <r>
    <x v="66"/>
    <x v="8"/>
    <x v="504"/>
    <n v="56.77"/>
  </r>
  <r>
    <x v="15"/>
    <x v="20"/>
    <x v="18"/>
    <n v="6549.87"/>
  </r>
  <r>
    <x v="16"/>
    <x v="12"/>
    <x v="238"/>
    <n v="250.67"/>
  </r>
  <r>
    <x v="12"/>
    <x v="14"/>
    <x v="1"/>
    <n v="279.39999999999998"/>
  </r>
  <r>
    <x v="2"/>
    <x v="3"/>
    <x v="646"/>
    <n v="32425.87"/>
  </r>
  <r>
    <x v="30"/>
    <x v="12"/>
    <x v="691"/>
    <n v="2326.35"/>
  </r>
  <r>
    <x v="34"/>
    <x v="14"/>
    <x v="320"/>
    <n v="2316.54"/>
  </r>
  <r>
    <x v="41"/>
    <x v="3"/>
    <x v="63"/>
    <n v="168964.68"/>
  </r>
  <r>
    <x v="5"/>
    <x v="5"/>
    <x v="1265"/>
    <n v="75.73"/>
  </r>
  <r>
    <x v="14"/>
    <x v="7"/>
    <x v="619"/>
    <n v="14745.47"/>
  </r>
  <r>
    <x v="5"/>
    <x v="17"/>
    <x v="19"/>
    <n v="1278017.97"/>
  </r>
  <r>
    <x v="14"/>
    <x v="4"/>
    <x v="53"/>
    <n v="405273.77"/>
  </r>
  <r>
    <x v="0"/>
    <x v="12"/>
    <x v="670"/>
    <n v="77762.22"/>
  </r>
  <r>
    <x v="20"/>
    <x v="9"/>
    <x v="656"/>
    <n v="80861.05"/>
  </r>
  <r>
    <x v="42"/>
    <x v="2"/>
    <x v="402"/>
    <n v="97228.35"/>
  </r>
  <r>
    <x v="30"/>
    <x v="17"/>
    <x v="982"/>
    <n v="3443.73"/>
  </r>
  <r>
    <x v="20"/>
    <x v="10"/>
    <x v="308"/>
    <n v="1887.6"/>
  </r>
  <r>
    <x v="40"/>
    <x v="12"/>
    <x v="16"/>
    <n v="640.54"/>
  </r>
  <r>
    <x v="2"/>
    <x v="17"/>
    <x v="607"/>
    <n v="1862153.75"/>
  </r>
  <r>
    <x v="40"/>
    <x v="13"/>
    <x v="410"/>
    <n v="714.49"/>
  </r>
  <r>
    <x v="31"/>
    <x v="7"/>
    <x v="409"/>
    <n v="90520.37"/>
  </r>
  <r>
    <x v="32"/>
    <x v="13"/>
    <x v="565"/>
    <n v="9.01"/>
  </r>
  <r>
    <x v="56"/>
    <x v="2"/>
    <x v="151"/>
    <n v="18013.830000000002"/>
  </r>
  <r>
    <x v="30"/>
    <x v="17"/>
    <x v="754"/>
    <n v="8632"/>
  </r>
  <r>
    <x v="14"/>
    <x v="2"/>
    <x v="83"/>
    <n v="165800.82"/>
  </r>
  <r>
    <x v="101"/>
    <x v="0"/>
    <x v="462"/>
    <n v="3260.71"/>
  </r>
  <r>
    <x v="9"/>
    <x v="12"/>
    <x v="1205"/>
    <n v="17072.82"/>
  </r>
  <r>
    <x v="33"/>
    <x v="3"/>
    <x v="306"/>
    <n v="1292.3800000000001"/>
  </r>
  <r>
    <x v="14"/>
    <x v="3"/>
    <x v="1029"/>
    <n v="121.66"/>
  </r>
  <r>
    <x v="15"/>
    <x v="7"/>
    <x v="317"/>
    <n v="2876475.2"/>
  </r>
  <r>
    <x v="24"/>
    <x v="17"/>
    <x v="228"/>
    <n v="4670.51"/>
  </r>
  <r>
    <x v="42"/>
    <x v="3"/>
    <x v="98"/>
    <n v="49055.95"/>
  </r>
  <r>
    <x v="15"/>
    <x v="8"/>
    <x v="119"/>
    <n v="205.72"/>
  </r>
  <r>
    <x v="5"/>
    <x v="1"/>
    <x v="541"/>
    <n v="2399.5700000000002"/>
  </r>
  <r>
    <x v="31"/>
    <x v="4"/>
    <x v="845"/>
    <n v="3855.27"/>
  </r>
  <r>
    <x v="14"/>
    <x v="0"/>
    <x v="409"/>
    <n v="595335.5"/>
  </r>
  <r>
    <x v="2"/>
    <x v="1"/>
    <x v="1237"/>
    <n v="309673.86"/>
  </r>
  <r>
    <x v="14"/>
    <x v="10"/>
    <x v="259"/>
    <n v="2724563.11"/>
  </r>
  <r>
    <x v="4"/>
    <x v="5"/>
    <x v="344"/>
    <n v="229317.04"/>
  </r>
  <r>
    <x v="6"/>
    <x v="1"/>
    <x v="418"/>
    <n v="49455.57"/>
  </r>
  <r>
    <x v="47"/>
    <x v="11"/>
    <x v="565"/>
    <n v="14946.96"/>
  </r>
  <r>
    <x v="2"/>
    <x v="4"/>
    <x v="895"/>
    <n v="91.82"/>
  </r>
  <r>
    <x v="90"/>
    <x v="5"/>
    <x v="240"/>
    <n v="1989.77"/>
  </r>
  <r>
    <x v="0"/>
    <x v="14"/>
    <x v="775"/>
    <n v="5866.78"/>
  </r>
  <r>
    <x v="0"/>
    <x v="15"/>
    <x v="660"/>
    <n v="929.91"/>
  </r>
  <r>
    <x v="6"/>
    <x v="14"/>
    <x v="501"/>
    <n v="12364.13"/>
  </r>
  <r>
    <x v="0"/>
    <x v="18"/>
    <x v="822"/>
    <n v="523.55999999999995"/>
  </r>
  <r>
    <x v="9"/>
    <x v="5"/>
    <x v="458"/>
    <n v="344714.08"/>
  </r>
  <r>
    <x v="25"/>
    <x v="3"/>
    <x v="274"/>
    <n v="169879.64"/>
  </r>
  <r>
    <x v="7"/>
    <x v="10"/>
    <x v="883"/>
    <n v="12010172.560000001"/>
  </r>
  <r>
    <x v="14"/>
    <x v="3"/>
    <x v="79"/>
    <n v="1888892.66"/>
  </r>
  <r>
    <x v="1"/>
    <x v="10"/>
    <x v="119"/>
    <n v="539613.88"/>
  </r>
  <r>
    <x v="39"/>
    <x v="17"/>
    <x v="838"/>
    <n v="31"/>
  </r>
  <r>
    <x v="57"/>
    <x v="10"/>
    <x v="100"/>
    <n v="278"/>
  </r>
  <r>
    <x v="15"/>
    <x v="14"/>
    <x v="806"/>
    <n v="113.44"/>
  </r>
  <r>
    <x v="43"/>
    <x v="18"/>
    <x v="40"/>
    <n v="103461.64"/>
  </r>
  <r>
    <x v="9"/>
    <x v="12"/>
    <x v="292"/>
    <n v="310128.82"/>
  </r>
  <r>
    <x v="7"/>
    <x v="15"/>
    <x v="1005"/>
    <n v="255217.84"/>
  </r>
  <r>
    <x v="9"/>
    <x v="0"/>
    <x v="23"/>
    <n v="26099.99"/>
  </r>
  <r>
    <x v="5"/>
    <x v="9"/>
    <x v="222"/>
    <n v="7152620.5599999996"/>
  </r>
  <r>
    <x v="14"/>
    <x v="6"/>
    <x v="1059"/>
    <n v="18.2"/>
  </r>
  <r>
    <x v="20"/>
    <x v="9"/>
    <x v="338"/>
    <n v="61220"/>
  </r>
  <r>
    <x v="90"/>
    <x v="8"/>
    <x v="273"/>
    <n v="1168915.6000000001"/>
  </r>
  <r>
    <x v="13"/>
    <x v="1"/>
    <x v="342"/>
    <n v="11205.39"/>
  </r>
  <r>
    <x v="16"/>
    <x v="17"/>
    <x v="85"/>
    <n v="103.8"/>
  </r>
  <r>
    <x v="4"/>
    <x v="8"/>
    <x v="530"/>
    <n v="2371.2399999999998"/>
  </r>
  <r>
    <x v="23"/>
    <x v="12"/>
    <x v="1052"/>
    <n v="994.89"/>
  </r>
  <r>
    <x v="23"/>
    <x v="5"/>
    <x v="405"/>
    <n v="3617.53"/>
  </r>
  <r>
    <x v="16"/>
    <x v="4"/>
    <x v="237"/>
    <n v="54208.49"/>
  </r>
  <r>
    <x v="44"/>
    <x v="2"/>
    <x v="274"/>
    <n v="10153.58"/>
  </r>
  <r>
    <x v="15"/>
    <x v="18"/>
    <x v="144"/>
    <n v="2253.3000000000002"/>
  </r>
  <r>
    <x v="14"/>
    <x v="17"/>
    <x v="675"/>
    <n v="81633.5"/>
  </r>
  <r>
    <x v="1"/>
    <x v="4"/>
    <x v="466"/>
    <n v="2503.7800000000002"/>
  </r>
  <r>
    <x v="25"/>
    <x v="19"/>
    <x v="376"/>
    <n v="16497.419999999998"/>
  </r>
  <r>
    <x v="30"/>
    <x v="18"/>
    <x v="685"/>
    <n v="362903.95"/>
  </r>
  <r>
    <x v="2"/>
    <x v="9"/>
    <x v="307"/>
    <n v="357095"/>
  </r>
  <r>
    <x v="89"/>
    <x v="20"/>
    <x v="258"/>
    <n v="398.51"/>
  </r>
  <r>
    <x v="2"/>
    <x v="1"/>
    <x v="675"/>
    <n v="77602.570000000007"/>
  </r>
  <r>
    <x v="2"/>
    <x v="13"/>
    <x v="311"/>
    <n v="215927.4"/>
  </r>
  <r>
    <x v="39"/>
    <x v="20"/>
    <x v="395"/>
    <n v="931.74"/>
  </r>
  <r>
    <x v="0"/>
    <x v="17"/>
    <x v="72"/>
    <n v="748723.52"/>
  </r>
  <r>
    <x v="2"/>
    <x v="1"/>
    <x v="268"/>
    <n v="75000"/>
  </r>
  <r>
    <x v="14"/>
    <x v="5"/>
    <x v="888"/>
    <n v="15029.99"/>
  </r>
  <r>
    <x v="14"/>
    <x v="13"/>
    <x v="174"/>
    <n v="19839.810000000001"/>
  </r>
  <r>
    <x v="42"/>
    <x v="6"/>
    <x v="200"/>
    <n v="61299.78"/>
  </r>
  <r>
    <x v="29"/>
    <x v="16"/>
    <x v="287"/>
    <n v="6728.22"/>
  </r>
  <r>
    <x v="45"/>
    <x v="4"/>
    <x v="501"/>
    <n v="9934.82"/>
  </r>
  <r>
    <x v="7"/>
    <x v="12"/>
    <x v="1053"/>
    <n v="12112.05"/>
  </r>
  <r>
    <x v="70"/>
    <x v="8"/>
    <x v="198"/>
    <n v="2523.65"/>
  </r>
  <r>
    <x v="9"/>
    <x v="2"/>
    <x v="1119"/>
    <n v="1479.64"/>
  </r>
  <r>
    <x v="2"/>
    <x v="7"/>
    <x v="602"/>
    <n v="172050.73"/>
  </r>
  <r>
    <x v="16"/>
    <x v="20"/>
    <x v="1041"/>
    <n v="3455.92"/>
  </r>
  <r>
    <x v="29"/>
    <x v="0"/>
    <x v="128"/>
    <n v="1450.94"/>
  </r>
  <r>
    <x v="0"/>
    <x v="1"/>
    <x v="416"/>
    <n v="170.13"/>
  </r>
  <r>
    <x v="3"/>
    <x v="17"/>
    <x v="236"/>
    <n v="7628.41"/>
  </r>
  <r>
    <x v="9"/>
    <x v="12"/>
    <x v="78"/>
    <n v="22935"/>
  </r>
  <r>
    <x v="44"/>
    <x v="13"/>
    <x v="109"/>
    <n v="1050493.04"/>
  </r>
  <r>
    <x v="14"/>
    <x v="4"/>
    <x v="257"/>
    <n v="1100.3800000000001"/>
  </r>
  <r>
    <x v="20"/>
    <x v="5"/>
    <x v="377"/>
    <n v="2454.3000000000002"/>
  </r>
  <r>
    <x v="57"/>
    <x v="2"/>
    <x v="345"/>
    <n v="127916.94"/>
  </r>
  <r>
    <x v="49"/>
    <x v="18"/>
    <x v="943"/>
    <n v="6934.46"/>
  </r>
  <r>
    <x v="9"/>
    <x v="2"/>
    <x v="661"/>
    <n v="570392.15"/>
  </r>
  <r>
    <x v="43"/>
    <x v="6"/>
    <x v="694"/>
    <n v="80.260000000000005"/>
  </r>
  <r>
    <x v="44"/>
    <x v="19"/>
    <x v="532"/>
    <n v="229.2"/>
  </r>
  <r>
    <x v="2"/>
    <x v="10"/>
    <x v="886"/>
    <n v="920230.72"/>
  </r>
  <r>
    <x v="7"/>
    <x v="12"/>
    <x v="598"/>
    <n v="17957.169999999998"/>
  </r>
  <r>
    <x v="16"/>
    <x v="3"/>
    <x v="386"/>
    <n v="89579.97"/>
  </r>
  <r>
    <x v="0"/>
    <x v="14"/>
    <x v="77"/>
    <n v="480"/>
  </r>
  <r>
    <x v="14"/>
    <x v="6"/>
    <x v="975"/>
    <n v="32767.89"/>
  </r>
  <r>
    <x v="38"/>
    <x v="20"/>
    <x v="141"/>
    <n v="6.23"/>
  </r>
  <r>
    <x v="66"/>
    <x v="9"/>
    <x v="191"/>
    <n v="88.98"/>
  </r>
  <r>
    <x v="5"/>
    <x v="14"/>
    <x v="753"/>
    <n v="6825.51"/>
  </r>
  <r>
    <x v="2"/>
    <x v="3"/>
    <x v="182"/>
    <n v="42189"/>
  </r>
  <r>
    <x v="14"/>
    <x v="18"/>
    <x v="693"/>
    <n v="25544.5"/>
  </r>
  <r>
    <x v="39"/>
    <x v="12"/>
    <x v="662"/>
    <n v="36538.870000000003"/>
  </r>
  <r>
    <x v="16"/>
    <x v="12"/>
    <x v="445"/>
    <n v="5640.6"/>
  </r>
  <r>
    <x v="21"/>
    <x v="11"/>
    <x v="127"/>
    <n v="44369.85"/>
  </r>
  <r>
    <x v="7"/>
    <x v="7"/>
    <x v="780"/>
    <n v="647831.84"/>
  </r>
  <r>
    <x v="23"/>
    <x v="16"/>
    <x v="579"/>
    <n v="20031.55"/>
  </r>
  <r>
    <x v="44"/>
    <x v="10"/>
    <x v="568"/>
    <n v="729.58"/>
  </r>
  <r>
    <x v="21"/>
    <x v="12"/>
    <x v="661"/>
    <n v="7294.63"/>
  </r>
  <r>
    <x v="14"/>
    <x v="20"/>
    <x v="743"/>
    <n v="150870.13"/>
  </r>
  <r>
    <x v="19"/>
    <x v="4"/>
    <x v="379"/>
    <n v="581950"/>
  </r>
  <r>
    <x v="46"/>
    <x v="1"/>
    <x v="413"/>
    <n v="48976.78"/>
  </r>
  <r>
    <x v="30"/>
    <x v="1"/>
    <x v="535"/>
    <n v="17180"/>
  </r>
  <r>
    <x v="31"/>
    <x v="2"/>
    <x v="156"/>
    <n v="177005.23"/>
  </r>
  <r>
    <x v="57"/>
    <x v="0"/>
    <x v="323"/>
    <n v="8710.7000000000007"/>
  </r>
  <r>
    <x v="5"/>
    <x v="9"/>
    <x v="821"/>
    <n v="5963439.8300000001"/>
  </r>
  <r>
    <x v="32"/>
    <x v="20"/>
    <x v="373"/>
    <n v="176780.94"/>
  </r>
  <r>
    <x v="25"/>
    <x v="18"/>
    <x v="878"/>
    <n v="10262.61"/>
  </r>
  <r>
    <x v="64"/>
    <x v="18"/>
    <x v="352"/>
    <n v="2153.88"/>
  </r>
  <r>
    <x v="7"/>
    <x v="2"/>
    <x v="795"/>
    <n v="213.34"/>
  </r>
  <r>
    <x v="0"/>
    <x v="20"/>
    <x v="351"/>
    <n v="309"/>
  </r>
  <r>
    <x v="18"/>
    <x v="6"/>
    <x v="383"/>
    <n v="1843.25"/>
  </r>
  <r>
    <x v="54"/>
    <x v="20"/>
    <x v="91"/>
    <n v="1326.67"/>
  </r>
  <r>
    <x v="34"/>
    <x v="0"/>
    <x v="611"/>
    <n v="209361.36"/>
  </r>
  <r>
    <x v="9"/>
    <x v="13"/>
    <x v="581"/>
    <n v="3261.59"/>
  </r>
  <r>
    <x v="7"/>
    <x v="8"/>
    <x v="503"/>
    <n v="1114326.8400000001"/>
  </r>
  <r>
    <x v="0"/>
    <x v="2"/>
    <x v="203"/>
    <n v="350386.14"/>
  </r>
  <r>
    <x v="4"/>
    <x v="1"/>
    <x v="115"/>
    <n v="109.38"/>
  </r>
  <r>
    <x v="25"/>
    <x v="9"/>
    <x v="94"/>
    <n v="292553.51"/>
  </r>
  <r>
    <x v="14"/>
    <x v="13"/>
    <x v="790"/>
    <n v="9938.41"/>
  </r>
  <r>
    <x v="9"/>
    <x v="0"/>
    <x v="206"/>
    <n v="7723.7"/>
  </r>
  <r>
    <x v="104"/>
    <x v="7"/>
    <x v="23"/>
    <n v="57.12"/>
  </r>
  <r>
    <x v="38"/>
    <x v="10"/>
    <x v="611"/>
    <n v="60799.22"/>
  </r>
  <r>
    <x v="53"/>
    <x v="4"/>
    <x v="587"/>
    <n v="2306.84"/>
  </r>
  <r>
    <x v="94"/>
    <x v="13"/>
    <x v="585"/>
    <n v="1625.98"/>
  </r>
  <r>
    <x v="44"/>
    <x v="13"/>
    <x v="616"/>
    <n v="15119.05"/>
  </r>
  <r>
    <x v="25"/>
    <x v="16"/>
    <x v="319"/>
    <n v="742641.11"/>
  </r>
  <r>
    <x v="2"/>
    <x v="20"/>
    <x v="812"/>
    <n v="1402541.28"/>
  </r>
  <r>
    <x v="0"/>
    <x v="0"/>
    <x v="589"/>
    <n v="1085822.78"/>
  </r>
  <r>
    <x v="51"/>
    <x v="11"/>
    <x v="124"/>
    <n v="841.43"/>
  </r>
  <r>
    <x v="2"/>
    <x v="11"/>
    <x v="670"/>
    <n v="697683.18"/>
  </r>
  <r>
    <x v="5"/>
    <x v="4"/>
    <x v="70"/>
    <n v="4621.72"/>
  </r>
  <r>
    <x v="9"/>
    <x v="0"/>
    <x v="726"/>
    <n v="33274.269999999997"/>
  </r>
  <r>
    <x v="43"/>
    <x v="17"/>
    <x v="497"/>
    <n v="834.51"/>
  </r>
  <r>
    <x v="35"/>
    <x v="7"/>
    <x v="194"/>
    <n v="18.97"/>
  </r>
  <r>
    <x v="14"/>
    <x v="15"/>
    <x v="122"/>
    <n v="512.21"/>
  </r>
  <r>
    <x v="23"/>
    <x v="13"/>
    <x v="503"/>
    <n v="96258.11"/>
  </r>
  <r>
    <x v="1"/>
    <x v="5"/>
    <x v="46"/>
    <n v="2805.55"/>
  </r>
  <r>
    <x v="5"/>
    <x v="6"/>
    <x v="69"/>
    <n v="422774.47"/>
  </r>
  <r>
    <x v="30"/>
    <x v="9"/>
    <x v="262"/>
    <n v="900.07"/>
  </r>
  <r>
    <x v="27"/>
    <x v="5"/>
    <x v="228"/>
    <n v="310.31"/>
  </r>
  <r>
    <x v="31"/>
    <x v="17"/>
    <x v="443"/>
    <n v="22969.35"/>
  </r>
  <r>
    <x v="8"/>
    <x v="9"/>
    <x v="133"/>
    <n v="136.35"/>
  </r>
  <r>
    <x v="9"/>
    <x v="8"/>
    <x v="80"/>
    <n v="45333.99"/>
  </r>
  <r>
    <x v="63"/>
    <x v="6"/>
    <x v="317"/>
    <n v="27812.49"/>
  </r>
  <r>
    <x v="125"/>
    <x v="6"/>
    <x v="605"/>
    <n v="6.84"/>
  </r>
  <r>
    <x v="12"/>
    <x v="0"/>
    <x v="664"/>
    <n v="61920.66"/>
  </r>
  <r>
    <x v="23"/>
    <x v="16"/>
    <x v="101"/>
    <n v="478188.08"/>
  </r>
  <r>
    <x v="0"/>
    <x v="5"/>
    <x v="63"/>
    <n v="1"/>
  </r>
  <r>
    <x v="2"/>
    <x v="9"/>
    <x v="689"/>
    <n v="39989.980000000003"/>
  </r>
  <r>
    <x v="42"/>
    <x v="0"/>
    <x v="341"/>
    <n v="251820.32"/>
  </r>
  <r>
    <x v="4"/>
    <x v="0"/>
    <x v="92"/>
    <n v="142.31"/>
  </r>
  <r>
    <x v="20"/>
    <x v="11"/>
    <x v="576"/>
    <n v="319.52"/>
  </r>
  <r>
    <x v="29"/>
    <x v="5"/>
    <x v="333"/>
    <n v="343211.23"/>
  </r>
  <r>
    <x v="47"/>
    <x v="4"/>
    <x v="393"/>
    <n v="47.7"/>
  </r>
  <r>
    <x v="47"/>
    <x v="10"/>
    <x v="46"/>
    <n v="18.41"/>
  </r>
  <r>
    <x v="51"/>
    <x v="18"/>
    <x v="409"/>
    <n v="168.99"/>
  </r>
  <r>
    <x v="33"/>
    <x v="13"/>
    <x v="933"/>
    <n v="1.32"/>
  </r>
  <r>
    <x v="5"/>
    <x v="15"/>
    <x v="1030"/>
    <n v="254280"/>
  </r>
  <r>
    <x v="13"/>
    <x v="12"/>
    <x v="470"/>
    <n v="1333.99"/>
  </r>
  <r>
    <x v="172"/>
    <x v="7"/>
    <x v="306"/>
    <n v="613.42999999999995"/>
  </r>
  <r>
    <x v="23"/>
    <x v="4"/>
    <x v="29"/>
    <n v="2323262.08"/>
  </r>
  <r>
    <x v="39"/>
    <x v="17"/>
    <x v="260"/>
    <n v="2632.94"/>
  </r>
  <r>
    <x v="38"/>
    <x v="18"/>
    <x v="241"/>
    <n v="170544.77"/>
  </r>
  <r>
    <x v="45"/>
    <x v="15"/>
    <x v="576"/>
    <n v="2005.53"/>
  </r>
  <r>
    <x v="36"/>
    <x v="2"/>
    <x v="34"/>
    <n v="29084"/>
  </r>
  <r>
    <x v="30"/>
    <x v="18"/>
    <x v="623"/>
    <n v="1779.89"/>
  </r>
  <r>
    <x v="13"/>
    <x v="9"/>
    <x v="17"/>
    <n v="4103.8100000000004"/>
  </r>
  <r>
    <x v="6"/>
    <x v="10"/>
    <x v="355"/>
    <n v="32524.34"/>
  </r>
  <r>
    <x v="31"/>
    <x v="3"/>
    <x v="403"/>
    <n v="69057.759999999995"/>
  </r>
  <r>
    <x v="45"/>
    <x v="3"/>
    <x v="162"/>
    <n v="2004.83"/>
  </r>
  <r>
    <x v="1"/>
    <x v="7"/>
    <x v="274"/>
    <n v="392249.52"/>
  </r>
  <r>
    <x v="43"/>
    <x v="18"/>
    <x v="209"/>
    <n v="676397.57"/>
  </r>
  <r>
    <x v="5"/>
    <x v="18"/>
    <x v="696"/>
    <n v="30217.67"/>
  </r>
  <r>
    <x v="24"/>
    <x v="5"/>
    <x v="487"/>
    <n v="118468.45"/>
  </r>
  <r>
    <x v="0"/>
    <x v="16"/>
    <x v="531"/>
    <n v="2565325.13"/>
  </r>
  <r>
    <x v="20"/>
    <x v="17"/>
    <x v="16"/>
    <n v="2596"/>
  </r>
  <r>
    <x v="12"/>
    <x v="0"/>
    <x v="25"/>
    <n v="1145.08"/>
  </r>
  <r>
    <x v="52"/>
    <x v="12"/>
    <x v="138"/>
    <n v="18585.91"/>
  </r>
  <r>
    <x v="7"/>
    <x v="11"/>
    <x v="655"/>
    <n v="11855793.02"/>
  </r>
  <r>
    <x v="19"/>
    <x v="9"/>
    <x v="29"/>
    <n v="12988.65"/>
  </r>
  <r>
    <x v="9"/>
    <x v="14"/>
    <x v="605"/>
    <n v="151874.76999999999"/>
  </r>
  <r>
    <x v="21"/>
    <x v="3"/>
    <x v="59"/>
    <n v="222858.49"/>
  </r>
  <r>
    <x v="32"/>
    <x v="4"/>
    <x v="657"/>
    <n v="6771.88"/>
  </r>
  <r>
    <x v="5"/>
    <x v="14"/>
    <x v="65"/>
    <n v="7081.24"/>
  </r>
  <r>
    <x v="16"/>
    <x v="6"/>
    <x v="264"/>
    <n v="2974.06"/>
  </r>
  <r>
    <x v="21"/>
    <x v="16"/>
    <x v="288"/>
    <n v="1288.25"/>
  </r>
  <r>
    <x v="5"/>
    <x v="15"/>
    <x v="650"/>
    <n v="3136.24"/>
  </r>
  <r>
    <x v="72"/>
    <x v="0"/>
    <x v="350"/>
    <n v="25.67"/>
  </r>
  <r>
    <x v="20"/>
    <x v="7"/>
    <x v="701"/>
    <n v="78818.13"/>
  </r>
  <r>
    <x v="25"/>
    <x v="2"/>
    <x v="619"/>
    <n v="149048.31"/>
  </r>
  <r>
    <x v="47"/>
    <x v="8"/>
    <x v="504"/>
    <n v="2138.09"/>
  </r>
  <r>
    <x v="41"/>
    <x v="17"/>
    <x v="808"/>
    <n v="114773.94"/>
  </r>
  <r>
    <x v="115"/>
    <x v="5"/>
    <x v="0"/>
    <n v="16500"/>
  </r>
  <r>
    <x v="25"/>
    <x v="15"/>
    <x v="407"/>
    <n v="17706.7"/>
  </r>
  <r>
    <x v="74"/>
    <x v="19"/>
    <x v="13"/>
    <n v="241.9"/>
  </r>
  <r>
    <x v="0"/>
    <x v="15"/>
    <x v="137"/>
    <n v="43971.14"/>
  </r>
  <r>
    <x v="7"/>
    <x v="18"/>
    <x v="1128"/>
    <n v="61401.47"/>
  </r>
  <r>
    <x v="60"/>
    <x v="3"/>
    <x v="127"/>
    <n v="5531.66"/>
  </r>
  <r>
    <x v="1"/>
    <x v="14"/>
    <x v="440"/>
    <n v="32.07"/>
  </r>
  <r>
    <x v="14"/>
    <x v="18"/>
    <x v="651"/>
    <n v="1282111.3600000001"/>
  </r>
  <r>
    <x v="158"/>
    <x v="14"/>
    <x v="638"/>
    <n v="4096.6400000000003"/>
  </r>
  <r>
    <x v="29"/>
    <x v="16"/>
    <x v="160"/>
    <n v="18671.509999999998"/>
  </r>
  <r>
    <x v="5"/>
    <x v="16"/>
    <x v="45"/>
    <n v="18965.900000000001"/>
  </r>
  <r>
    <x v="48"/>
    <x v="2"/>
    <x v="180"/>
    <n v="823.25"/>
  </r>
  <r>
    <x v="13"/>
    <x v="5"/>
    <x v="503"/>
    <n v="34.69"/>
  </r>
  <r>
    <x v="14"/>
    <x v="18"/>
    <x v="299"/>
    <n v="31323.56"/>
  </r>
  <r>
    <x v="5"/>
    <x v="9"/>
    <x v="871"/>
    <n v="707929.56"/>
  </r>
  <r>
    <x v="7"/>
    <x v="8"/>
    <x v="61"/>
    <n v="237085.7"/>
  </r>
  <r>
    <x v="39"/>
    <x v="20"/>
    <x v="726"/>
    <n v="11551182.960000001"/>
  </r>
  <r>
    <x v="6"/>
    <x v="15"/>
    <x v="384"/>
    <n v="7949.23"/>
  </r>
  <r>
    <x v="19"/>
    <x v="9"/>
    <x v="259"/>
    <n v="225713.53"/>
  </r>
  <r>
    <x v="101"/>
    <x v="20"/>
    <x v="442"/>
    <n v="305.72000000000003"/>
  </r>
  <r>
    <x v="42"/>
    <x v="19"/>
    <x v="557"/>
    <n v="34139.56"/>
  </r>
  <r>
    <x v="45"/>
    <x v="9"/>
    <x v="298"/>
    <n v="21.59"/>
  </r>
  <r>
    <x v="16"/>
    <x v="4"/>
    <x v="1209"/>
    <n v="1478.4"/>
  </r>
  <r>
    <x v="7"/>
    <x v="6"/>
    <x v="229"/>
    <n v="20096412.75"/>
  </r>
  <r>
    <x v="30"/>
    <x v="3"/>
    <x v="543"/>
    <n v="1600.05"/>
  </r>
  <r>
    <x v="0"/>
    <x v="13"/>
    <x v="357"/>
    <n v="221399.07"/>
  </r>
  <r>
    <x v="0"/>
    <x v="3"/>
    <x v="1078"/>
    <n v="8966.99"/>
  </r>
  <r>
    <x v="16"/>
    <x v="18"/>
    <x v="338"/>
    <n v="129641.89"/>
  </r>
  <r>
    <x v="9"/>
    <x v="6"/>
    <x v="657"/>
    <n v="73703.66"/>
  </r>
  <r>
    <x v="7"/>
    <x v="19"/>
    <x v="985"/>
    <n v="22189.5"/>
  </r>
  <r>
    <x v="0"/>
    <x v="13"/>
    <x v="215"/>
    <n v="147.38999999999999"/>
  </r>
  <r>
    <x v="48"/>
    <x v="7"/>
    <x v="626"/>
    <n v="29.06"/>
  </r>
  <r>
    <x v="5"/>
    <x v="11"/>
    <x v="1276"/>
    <n v="802.95"/>
  </r>
  <r>
    <x v="30"/>
    <x v="9"/>
    <x v="650"/>
    <n v="76775.600000000006"/>
  </r>
  <r>
    <x v="16"/>
    <x v="16"/>
    <x v="317"/>
    <n v="319442.73"/>
  </r>
  <r>
    <x v="5"/>
    <x v="3"/>
    <x v="435"/>
    <n v="154097.78"/>
  </r>
  <r>
    <x v="34"/>
    <x v="18"/>
    <x v="240"/>
    <n v="177.47"/>
  </r>
  <r>
    <x v="30"/>
    <x v="11"/>
    <x v="537"/>
    <n v="59557.51"/>
  </r>
  <r>
    <x v="222"/>
    <x v="17"/>
    <x v="726"/>
    <n v="175903.85"/>
  </r>
  <r>
    <x v="5"/>
    <x v="6"/>
    <x v="424"/>
    <n v="4573976.28"/>
  </r>
  <r>
    <x v="2"/>
    <x v="10"/>
    <x v="40"/>
    <n v="6463521.4500000002"/>
  </r>
  <r>
    <x v="39"/>
    <x v="12"/>
    <x v="55"/>
    <n v="680.74"/>
  </r>
  <r>
    <x v="3"/>
    <x v="9"/>
    <x v="454"/>
    <n v="7872.5"/>
  </r>
  <r>
    <x v="13"/>
    <x v="10"/>
    <x v="302"/>
    <n v="8644.9"/>
  </r>
  <r>
    <x v="31"/>
    <x v="6"/>
    <x v="194"/>
    <n v="54657.32"/>
  </r>
  <r>
    <x v="2"/>
    <x v="9"/>
    <x v="245"/>
    <n v="5194968.7699999996"/>
  </r>
  <r>
    <x v="1"/>
    <x v="7"/>
    <x v="677"/>
    <n v="520519.79"/>
  </r>
  <r>
    <x v="39"/>
    <x v="11"/>
    <x v="396"/>
    <n v="12193.98"/>
  </r>
  <r>
    <x v="38"/>
    <x v="6"/>
    <x v="142"/>
    <n v="39095.589999999997"/>
  </r>
  <r>
    <x v="15"/>
    <x v="17"/>
    <x v="583"/>
    <n v="11835.27"/>
  </r>
  <r>
    <x v="2"/>
    <x v="19"/>
    <x v="714"/>
    <n v="36096.230000000003"/>
  </r>
  <r>
    <x v="8"/>
    <x v="20"/>
    <x v="82"/>
    <n v="46.8"/>
  </r>
  <r>
    <x v="1"/>
    <x v="14"/>
    <x v="384"/>
    <n v="40.99"/>
  </r>
  <r>
    <x v="14"/>
    <x v="1"/>
    <x v="244"/>
    <n v="2498736.7999999998"/>
  </r>
  <r>
    <x v="30"/>
    <x v="7"/>
    <x v="544"/>
    <n v="600.5"/>
  </r>
  <r>
    <x v="7"/>
    <x v="0"/>
    <x v="774"/>
    <n v="8096.43"/>
  </r>
  <r>
    <x v="19"/>
    <x v="16"/>
    <x v="50"/>
    <n v="10436.219999999999"/>
  </r>
  <r>
    <x v="7"/>
    <x v="15"/>
    <x v="843"/>
    <n v="10973.97"/>
  </r>
  <r>
    <x v="41"/>
    <x v="0"/>
    <x v="176"/>
    <n v="18145.84"/>
  </r>
  <r>
    <x v="46"/>
    <x v="4"/>
    <x v="585"/>
    <n v="53580.38"/>
  </r>
  <r>
    <x v="7"/>
    <x v="3"/>
    <x v="305"/>
    <n v="34395.050000000003"/>
  </r>
  <r>
    <x v="39"/>
    <x v="12"/>
    <x v="437"/>
    <n v="102110.73"/>
  </r>
  <r>
    <x v="16"/>
    <x v="3"/>
    <x v="126"/>
    <n v="12354.05"/>
  </r>
  <r>
    <x v="0"/>
    <x v="9"/>
    <x v="750"/>
    <n v="521.01"/>
  </r>
  <r>
    <x v="66"/>
    <x v="8"/>
    <x v="320"/>
    <n v="3804.37"/>
  </r>
  <r>
    <x v="9"/>
    <x v="14"/>
    <x v="976"/>
    <n v="101.07"/>
  </r>
  <r>
    <x v="6"/>
    <x v="13"/>
    <x v="11"/>
    <n v="297791.37"/>
  </r>
  <r>
    <x v="16"/>
    <x v="3"/>
    <x v="796"/>
    <n v="24509.87"/>
  </r>
  <r>
    <x v="39"/>
    <x v="11"/>
    <x v="274"/>
    <n v="90740.38"/>
  </r>
  <r>
    <x v="38"/>
    <x v="7"/>
    <x v="673"/>
    <n v="37382.5"/>
  </r>
  <r>
    <x v="9"/>
    <x v="4"/>
    <x v="758"/>
    <n v="24052.27"/>
  </r>
  <r>
    <x v="42"/>
    <x v="5"/>
    <x v="250"/>
    <n v="13729.65"/>
  </r>
  <r>
    <x v="6"/>
    <x v="12"/>
    <x v="526"/>
    <n v="2638.51"/>
  </r>
  <r>
    <x v="72"/>
    <x v="6"/>
    <x v="223"/>
    <n v="27330.19"/>
  </r>
  <r>
    <x v="90"/>
    <x v="6"/>
    <x v="88"/>
    <n v="39363.71"/>
  </r>
  <r>
    <x v="42"/>
    <x v="13"/>
    <x v="229"/>
    <n v="42295"/>
  </r>
  <r>
    <x v="15"/>
    <x v="5"/>
    <x v="456"/>
    <n v="84129.44"/>
  </r>
  <r>
    <x v="38"/>
    <x v="15"/>
    <x v="21"/>
    <n v="2195030.86"/>
  </r>
  <r>
    <x v="6"/>
    <x v="9"/>
    <x v="104"/>
    <n v="3987.31"/>
  </r>
  <r>
    <x v="8"/>
    <x v="8"/>
    <x v="180"/>
    <n v="118605"/>
  </r>
  <r>
    <x v="46"/>
    <x v="13"/>
    <x v="244"/>
    <n v="74242.259999999995"/>
  </r>
  <r>
    <x v="4"/>
    <x v="9"/>
    <x v="798"/>
    <n v="5922.06"/>
  </r>
  <r>
    <x v="25"/>
    <x v="2"/>
    <x v="992"/>
    <n v="872"/>
  </r>
  <r>
    <x v="34"/>
    <x v="10"/>
    <x v="1046"/>
    <n v="2862488.32"/>
  </r>
  <r>
    <x v="44"/>
    <x v="6"/>
    <x v="432"/>
    <n v="807.51"/>
  </r>
  <r>
    <x v="35"/>
    <x v="11"/>
    <x v="120"/>
    <n v="108968.96000000001"/>
  </r>
  <r>
    <x v="0"/>
    <x v="8"/>
    <x v="153"/>
    <n v="376136.49"/>
  </r>
  <r>
    <x v="42"/>
    <x v="18"/>
    <x v="1019"/>
    <n v="9071.6"/>
  </r>
  <r>
    <x v="7"/>
    <x v="6"/>
    <x v="1131"/>
    <n v="56147.65"/>
  </r>
  <r>
    <x v="2"/>
    <x v="14"/>
    <x v="693"/>
    <n v="5607.04"/>
  </r>
  <r>
    <x v="12"/>
    <x v="12"/>
    <x v="311"/>
    <n v="364.14"/>
  </r>
  <r>
    <x v="24"/>
    <x v="20"/>
    <x v="363"/>
    <n v="10313.290000000001"/>
  </r>
  <r>
    <x v="7"/>
    <x v="11"/>
    <x v="328"/>
    <n v="404662.73"/>
  </r>
  <r>
    <x v="25"/>
    <x v="11"/>
    <x v="63"/>
    <n v="201150.09"/>
  </r>
  <r>
    <x v="35"/>
    <x v="4"/>
    <x v="111"/>
    <n v="2292.16"/>
  </r>
  <r>
    <x v="18"/>
    <x v="11"/>
    <x v="445"/>
    <n v="6322.03"/>
  </r>
  <r>
    <x v="53"/>
    <x v="20"/>
    <x v="220"/>
    <n v="119623.24"/>
  </r>
  <r>
    <x v="43"/>
    <x v="8"/>
    <x v="822"/>
    <n v="241.72"/>
  </r>
  <r>
    <x v="24"/>
    <x v="20"/>
    <x v="585"/>
    <n v="286667.36"/>
  </r>
  <r>
    <x v="14"/>
    <x v="3"/>
    <x v="194"/>
    <n v="144263.41"/>
  </r>
  <r>
    <x v="7"/>
    <x v="5"/>
    <x v="660"/>
    <n v="582014.44999999995"/>
  </r>
  <r>
    <x v="23"/>
    <x v="18"/>
    <x v="381"/>
    <n v="442857.92"/>
  </r>
  <r>
    <x v="0"/>
    <x v="1"/>
    <x v="855"/>
    <n v="2462.0500000000002"/>
  </r>
  <r>
    <x v="32"/>
    <x v="1"/>
    <x v="931"/>
    <n v="12711.45"/>
  </r>
  <r>
    <x v="22"/>
    <x v="8"/>
    <x v="287"/>
    <n v="7557.62"/>
  </r>
  <r>
    <x v="38"/>
    <x v="18"/>
    <x v="425"/>
    <n v="105.87"/>
  </r>
  <r>
    <x v="66"/>
    <x v="3"/>
    <x v="571"/>
    <n v="9587.9599999999991"/>
  </r>
  <r>
    <x v="5"/>
    <x v="14"/>
    <x v="831"/>
    <n v="214194.03"/>
  </r>
  <r>
    <x v="64"/>
    <x v="12"/>
    <x v="187"/>
    <n v="106.2"/>
  </r>
  <r>
    <x v="3"/>
    <x v="9"/>
    <x v="87"/>
    <n v="8"/>
  </r>
  <r>
    <x v="31"/>
    <x v="11"/>
    <x v="693"/>
    <n v="5540.57"/>
  </r>
  <r>
    <x v="35"/>
    <x v="9"/>
    <x v="780"/>
    <n v="288.43"/>
  </r>
  <r>
    <x v="25"/>
    <x v="7"/>
    <x v="16"/>
    <n v="50078.82"/>
  </r>
  <r>
    <x v="19"/>
    <x v="12"/>
    <x v="236"/>
    <n v="682.11"/>
  </r>
  <r>
    <x v="48"/>
    <x v="13"/>
    <x v="530"/>
    <n v="440638.54"/>
  </r>
  <r>
    <x v="23"/>
    <x v="10"/>
    <x v="403"/>
    <n v="212539.28"/>
  </r>
  <r>
    <x v="4"/>
    <x v="3"/>
    <x v="273"/>
    <n v="3496.57"/>
  </r>
  <r>
    <x v="90"/>
    <x v="16"/>
    <x v="881"/>
    <n v="22635.41"/>
  </r>
  <r>
    <x v="9"/>
    <x v="1"/>
    <x v="660"/>
    <n v="782.21"/>
  </r>
  <r>
    <x v="2"/>
    <x v="20"/>
    <x v="82"/>
    <n v="412529.72"/>
  </r>
  <r>
    <x v="30"/>
    <x v="13"/>
    <x v="414"/>
    <n v="2034.31"/>
  </r>
  <r>
    <x v="7"/>
    <x v="3"/>
    <x v="1014"/>
    <n v="5712.24"/>
  </r>
  <r>
    <x v="9"/>
    <x v="16"/>
    <x v="172"/>
    <n v="12750.9"/>
  </r>
  <r>
    <x v="6"/>
    <x v="8"/>
    <x v="140"/>
    <n v="259671.27"/>
  </r>
  <r>
    <x v="9"/>
    <x v="13"/>
    <x v="288"/>
    <n v="31395.13"/>
  </r>
  <r>
    <x v="2"/>
    <x v="9"/>
    <x v="530"/>
    <n v="11320779.619999999"/>
  </r>
  <r>
    <x v="31"/>
    <x v="1"/>
    <x v="1082"/>
    <n v="8296.64"/>
  </r>
  <r>
    <x v="15"/>
    <x v="11"/>
    <x v="320"/>
    <n v="1832.69"/>
  </r>
  <r>
    <x v="23"/>
    <x v="14"/>
    <x v="617"/>
    <n v="82763.55"/>
  </r>
  <r>
    <x v="44"/>
    <x v="2"/>
    <x v="283"/>
    <n v="6217.35"/>
  </r>
  <r>
    <x v="63"/>
    <x v="5"/>
    <x v="152"/>
    <n v="77838.53"/>
  </r>
  <r>
    <x v="42"/>
    <x v="13"/>
    <x v="187"/>
    <n v="44748.23"/>
  </r>
  <r>
    <x v="80"/>
    <x v="11"/>
    <x v="25"/>
    <n v="56838.87"/>
  </r>
  <r>
    <x v="12"/>
    <x v="16"/>
    <x v="132"/>
    <n v="5348.42"/>
  </r>
  <r>
    <x v="7"/>
    <x v="8"/>
    <x v="1025"/>
    <n v="1785.25"/>
  </r>
  <r>
    <x v="45"/>
    <x v="18"/>
    <x v="377"/>
    <n v="71"/>
  </r>
  <r>
    <x v="9"/>
    <x v="9"/>
    <x v="149"/>
    <n v="10065.06"/>
  </r>
  <r>
    <x v="29"/>
    <x v="11"/>
    <x v="127"/>
    <n v="378573.61"/>
  </r>
  <r>
    <x v="17"/>
    <x v="16"/>
    <x v="381"/>
    <n v="28.5"/>
  </r>
  <r>
    <x v="14"/>
    <x v="5"/>
    <x v="488"/>
    <n v="11043.43"/>
  </r>
  <r>
    <x v="5"/>
    <x v="2"/>
    <x v="430"/>
    <n v="131073.87"/>
  </r>
  <r>
    <x v="7"/>
    <x v="14"/>
    <x v="1229"/>
    <n v="455.86"/>
  </r>
  <r>
    <x v="35"/>
    <x v="14"/>
    <x v="77"/>
    <n v="953.5"/>
  </r>
  <r>
    <x v="3"/>
    <x v="0"/>
    <x v="875"/>
    <n v="2385"/>
  </r>
  <r>
    <x v="4"/>
    <x v="6"/>
    <x v="602"/>
    <n v="16342.3"/>
  </r>
  <r>
    <x v="83"/>
    <x v="15"/>
    <x v="199"/>
    <n v="91.55"/>
  </r>
  <r>
    <x v="32"/>
    <x v="17"/>
    <x v="605"/>
    <n v="294.05"/>
  </r>
  <r>
    <x v="5"/>
    <x v="17"/>
    <x v="1371"/>
    <n v="5.04"/>
  </r>
  <r>
    <x v="2"/>
    <x v="8"/>
    <x v="480"/>
    <n v="77683.570000000007"/>
  </r>
  <r>
    <x v="7"/>
    <x v="2"/>
    <x v="731"/>
    <n v="250"/>
  </r>
  <r>
    <x v="38"/>
    <x v="3"/>
    <x v="181"/>
    <n v="120"/>
  </r>
  <r>
    <x v="19"/>
    <x v="2"/>
    <x v="15"/>
    <n v="51845"/>
  </r>
  <r>
    <x v="18"/>
    <x v="4"/>
    <x v="924"/>
    <n v="3521.49"/>
  </r>
  <r>
    <x v="7"/>
    <x v="16"/>
    <x v="919"/>
    <n v="4226.1000000000004"/>
  </r>
  <r>
    <x v="107"/>
    <x v="5"/>
    <x v="153"/>
    <n v="4440"/>
  </r>
  <r>
    <x v="39"/>
    <x v="13"/>
    <x v="92"/>
    <n v="6499.99"/>
  </r>
  <r>
    <x v="18"/>
    <x v="0"/>
    <x v="637"/>
    <n v="32.270000000000003"/>
  </r>
  <r>
    <x v="63"/>
    <x v="3"/>
    <x v="260"/>
    <n v="271.68"/>
  </r>
  <r>
    <x v="20"/>
    <x v="11"/>
    <x v="583"/>
    <n v="58.81"/>
  </r>
  <r>
    <x v="16"/>
    <x v="12"/>
    <x v="14"/>
    <n v="268.04000000000002"/>
  </r>
  <r>
    <x v="34"/>
    <x v="5"/>
    <x v="363"/>
    <n v="13179.5"/>
  </r>
  <r>
    <x v="44"/>
    <x v="15"/>
    <x v="66"/>
    <n v="11868"/>
  </r>
  <r>
    <x v="38"/>
    <x v="10"/>
    <x v="24"/>
    <n v="2566.6799999999998"/>
  </r>
  <r>
    <x v="2"/>
    <x v="6"/>
    <x v="628"/>
    <n v="60473.59"/>
  </r>
  <r>
    <x v="57"/>
    <x v="2"/>
    <x v="395"/>
    <n v="287.04000000000002"/>
  </r>
  <r>
    <x v="35"/>
    <x v="0"/>
    <x v="601"/>
    <n v="1023.08"/>
  </r>
  <r>
    <x v="3"/>
    <x v="6"/>
    <x v="46"/>
    <n v="173.5"/>
  </r>
  <r>
    <x v="7"/>
    <x v="3"/>
    <x v="637"/>
    <n v="869088.56"/>
  </r>
  <r>
    <x v="20"/>
    <x v="9"/>
    <x v="365"/>
    <n v="216264.01"/>
  </r>
  <r>
    <x v="47"/>
    <x v="0"/>
    <x v="837"/>
    <n v="37872.800000000003"/>
  </r>
  <r>
    <x v="9"/>
    <x v="15"/>
    <x v="994"/>
    <n v="9930.52"/>
  </r>
  <r>
    <x v="79"/>
    <x v="8"/>
    <x v="2"/>
    <n v="11.1"/>
  </r>
  <r>
    <x v="42"/>
    <x v="15"/>
    <x v="576"/>
    <n v="3517.17"/>
  </r>
  <r>
    <x v="23"/>
    <x v="4"/>
    <x v="100"/>
    <n v="968951.05"/>
  </r>
  <r>
    <x v="42"/>
    <x v="10"/>
    <x v="380"/>
    <n v="2588.34"/>
  </r>
  <r>
    <x v="9"/>
    <x v="0"/>
    <x v="116"/>
    <n v="107331.52"/>
  </r>
  <r>
    <x v="23"/>
    <x v="4"/>
    <x v="425"/>
    <n v="29928.67"/>
  </r>
  <r>
    <x v="38"/>
    <x v="8"/>
    <x v="350"/>
    <n v="3967.62"/>
  </r>
  <r>
    <x v="5"/>
    <x v="8"/>
    <x v="606"/>
    <n v="1296112.44"/>
  </r>
  <r>
    <x v="0"/>
    <x v="4"/>
    <x v="771"/>
    <n v="23183.55"/>
  </r>
  <r>
    <x v="14"/>
    <x v="1"/>
    <x v="215"/>
    <n v="12.41"/>
  </r>
  <r>
    <x v="41"/>
    <x v="11"/>
    <x v="128"/>
    <n v="22.65"/>
  </r>
  <r>
    <x v="2"/>
    <x v="12"/>
    <x v="654"/>
    <n v="2865.94"/>
  </r>
  <r>
    <x v="9"/>
    <x v="6"/>
    <x v="179"/>
    <n v="2199036"/>
  </r>
  <r>
    <x v="46"/>
    <x v="2"/>
    <x v="624"/>
    <n v="2089.9699999999998"/>
  </r>
  <r>
    <x v="30"/>
    <x v="20"/>
    <x v="115"/>
    <n v="452"/>
  </r>
  <r>
    <x v="25"/>
    <x v="10"/>
    <x v="627"/>
    <n v="462.31"/>
  </r>
  <r>
    <x v="24"/>
    <x v="6"/>
    <x v="35"/>
    <n v="25086.880000000001"/>
  </r>
  <r>
    <x v="44"/>
    <x v="6"/>
    <x v="190"/>
    <n v="44313.14"/>
  </r>
  <r>
    <x v="45"/>
    <x v="17"/>
    <x v="76"/>
    <n v="1795.04"/>
  </r>
  <r>
    <x v="29"/>
    <x v="5"/>
    <x v="58"/>
    <n v="15581.42"/>
  </r>
  <r>
    <x v="20"/>
    <x v="7"/>
    <x v="891"/>
    <n v="23558.35"/>
  </r>
  <r>
    <x v="0"/>
    <x v="8"/>
    <x v="133"/>
    <n v="141279.5"/>
  </r>
  <r>
    <x v="14"/>
    <x v="20"/>
    <x v="432"/>
    <n v="190.3"/>
  </r>
  <r>
    <x v="5"/>
    <x v="11"/>
    <x v="535"/>
    <n v="158409.24"/>
  </r>
  <r>
    <x v="7"/>
    <x v="11"/>
    <x v="924"/>
    <n v="1907.19"/>
  </r>
  <r>
    <x v="6"/>
    <x v="15"/>
    <x v="100"/>
    <n v="69852.02"/>
  </r>
  <r>
    <x v="33"/>
    <x v="6"/>
    <x v="184"/>
    <n v="3107.92"/>
  </r>
  <r>
    <x v="1"/>
    <x v="9"/>
    <x v="758"/>
    <n v="153.69"/>
  </r>
  <r>
    <x v="39"/>
    <x v="20"/>
    <x v="29"/>
    <n v="522735.35999999999"/>
  </r>
  <r>
    <x v="40"/>
    <x v="19"/>
    <x v="345"/>
    <n v="240577.51"/>
  </r>
  <r>
    <x v="4"/>
    <x v="7"/>
    <x v="93"/>
    <n v="2562724.37"/>
  </r>
  <r>
    <x v="31"/>
    <x v="4"/>
    <x v="337"/>
    <n v="464309.15"/>
  </r>
  <r>
    <x v="44"/>
    <x v="6"/>
    <x v="150"/>
    <n v="720.67"/>
  </r>
  <r>
    <x v="48"/>
    <x v="10"/>
    <x v="530"/>
    <n v="476465.87"/>
  </r>
  <r>
    <x v="23"/>
    <x v="19"/>
    <x v="203"/>
    <n v="101638.63"/>
  </r>
  <r>
    <x v="14"/>
    <x v="3"/>
    <x v="639"/>
    <n v="7665.89"/>
  </r>
  <r>
    <x v="18"/>
    <x v="5"/>
    <x v="510"/>
    <n v="47856.51"/>
  </r>
  <r>
    <x v="42"/>
    <x v="5"/>
    <x v="249"/>
    <n v="67934.3"/>
  </r>
  <r>
    <x v="1"/>
    <x v="3"/>
    <x v="801"/>
    <n v="978.45"/>
  </r>
  <r>
    <x v="14"/>
    <x v="18"/>
    <x v="240"/>
    <n v="35.24"/>
  </r>
  <r>
    <x v="8"/>
    <x v="14"/>
    <x v="448"/>
    <n v="15072.73"/>
  </r>
  <r>
    <x v="68"/>
    <x v="7"/>
    <x v="462"/>
    <n v="15491.8"/>
  </r>
  <r>
    <x v="9"/>
    <x v="17"/>
    <x v="421"/>
    <n v="20867.669999999998"/>
  </r>
  <r>
    <x v="9"/>
    <x v="15"/>
    <x v="282"/>
    <n v="14514.61"/>
  </r>
  <r>
    <x v="8"/>
    <x v="20"/>
    <x v="128"/>
    <n v="475.76"/>
  </r>
  <r>
    <x v="6"/>
    <x v="11"/>
    <x v="150"/>
    <n v="358.77"/>
  </r>
  <r>
    <x v="0"/>
    <x v="10"/>
    <x v="732"/>
    <n v="2797.56"/>
  </r>
  <r>
    <x v="68"/>
    <x v="7"/>
    <x v="935"/>
    <n v="9101.61"/>
  </r>
  <r>
    <x v="9"/>
    <x v="0"/>
    <x v="1112"/>
    <n v="161.61000000000001"/>
  </r>
  <r>
    <x v="30"/>
    <x v="4"/>
    <x v="271"/>
    <n v="140.27000000000001"/>
  </r>
  <r>
    <x v="93"/>
    <x v="16"/>
    <x v="400"/>
    <n v="690.33"/>
  </r>
  <r>
    <x v="30"/>
    <x v="11"/>
    <x v="16"/>
    <n v="67435.73"/>
  </r>
  <r>
    <x v="24"/>
    <x v="7"/>
    <x v="259"/>
    <n v="392742.85"/>
  </r>
  <r>
    <x v="38"/>
    <x v="18"/>
    <x v="99"/>
    <n v="7325.37"/>
  </r>
  <r>
    <x v="2"/>
    <x v="14"/>
    <x v="49"/>
    <n v="1959422.35"/>
  </r>
  <r>
    <x v="37"/>
    <x v="12"/>
    <x v="407"/>
    <n v="92896"/>
  </r>
  <r>
    <x v="49"/>
    <x v="9"/>
    <x v="585"/>
    <n v="2798.22"/>
  </r>
  <r>
    <x v="23"/>
    <x v="19"/>
    <x v="1107"/>
    <n v="8566.93"/>
  </r>
  <r>
    <x v="20"/>
    <x v="12"/>
    <x v="1021"/>
    <n v="20433.89"/>
  </r>
  <r>
    <x v="5"/>
    <x v="15"/>
    <x v="55"/>
    <n v="66256.81"/>
  </r>
  <r>
    <x v="32"/>
    <x v="5"/>
    <x v="688"/>
    <n v="745766.26"/>
  </r>
  <r>
    <x v="4"/>
    <x v="7"/>
    <x v="1109"/>
    <n v="9599.26"/>
  </r>
  <r>
    <x v="26"/>
    <x v="17"/>
    <x v="179"/>
    <n v="15.67"/>
  </r>
  <r>
    <x v="13"/>
    <x v="5"/>
    <x v="327"/>
    <n v="2187.8000000000002"/>
  </r>
  <r>
    <x v="4"/>
    <x v="2"/>
    <x v="362"/>
    <n v="33556.68"/>
  </r>
  <r>
    <x v="1"/>
    <x v="14"/>
    <x v="830"/>
    <n v="19536"/>
  </r>
  <r>
    <x v="25"/>
    <x v="10"/>
    <x v="199"/>
    <n v="98.74"/>
  </r>
  <r>
    <x v="9"/>
    <x v="5"/>
    <x v="826"/>
    <n v="123.37"/>
  </r>
  <r>
    <x v="2"/>
    <x v="2"/>
    <x v="593"/>
    <n v="20023.59"/>
  </r>
  <r>
    <x v="0"/>
    <x v="11"/>
    <x v="904"/>
    <n v="4618021"/>
  </r>
  <r>
    <x v="5"/>
    <x v="7"/>
    <x v="530"/>
    <n v="24528.15"/>
  </r>
  <r>
    <x v="29"/>
    <x v="15"/>
    <x v="16"/>
    <n v="5540.77"/>
  </r>
  <r>
    <x v="14"/>
    <x v="1"/>
    <x v="86"/>
    <n v="38623.980000000003"/>
  </r>
  <r>
    <x v="25"/>
    <x v="8"/>
    <x v="46"/>
    <n v="3123.89"/>
  </r>
  <r>
    <x v="17"/>
    <x v="0"/>
    <x v="13"/>
    <n v="2808"/>
  </r>
  <r>
    <x v="40"/>
    <x v="18"/>
    <x v="692"/>
    <n v="13.67"/>
  </r>
  <r>
    <x v="13"/>
    <x v="5"/>
    <x v="168"/>
    <n v="18788.05"/>
  </r>
  <r>
    <x v="5"/>
    <x v="18"/>
    <x v="327"/>
    <n v="395769.34"/>
  </r>
  <r>
    <x v="43"/>
    <x v="7"/>
    <x v="160"/>
    <n v="1709.34"/>
  </r>
  <r>
    <x v="6"/>
    <x v="15"/>
    <x v="206"/>
    <n v="170.08"/>
  </r>
  <r>
    <x v="5"/>
    <x v="3"/>
    <x v="501"/>
    <n v="724352.12"/>
  </r>
  <r>
    <x v="128"/>
    <x v="14"/>
    <x v="258"/>
    <n v="3000315.99"/>
  </r>
  <r>
    <x v="29"/>
    <x v="14"/>
    <x v="203"/>
    <n v="29171.47"/>
  </r>
  <r>
    <x v="13"/>
    <x v="8"/>
    <x v="140"/>
    <n v="1364.24"/>
  </r>
  <r>
    <x v="23"/>
    <x v="3"/>
    <x v="726"/>
    <n v="1621294.2"/>
  </r>
  <r>
    <x v="92"/>
    <x v="11"/>
    <x v="70"/>
    <n v="15773707.890000001"/>
  </r>
  <r>
    <x v="6"/>
    <x v="9"/>
    <x v="187"/>
    <n v="6812.98"/>
  </r>
  <r>
    <x v="23"/>
    <x v="15"/>
    <x v="313"/>
    <n v="86581.25"/>
  </r>
  <r>
    <x v="4"/>
    <x v="2"/>
    <x v="443"/>
    <n v="39883.629999999997"/>
  </r>
  <r>
    <x v="34"/>
    <x v="9"/>
    <x v="230"/>
    <n v="12292.97"/>
  </r>
  <r>
    <x v="90"/>
    <x v="7"/>
    <x v="812"/>
    <n v="46025.15"/>
  </r>
  <r>
    <x v="59"/>
    <x v="17"/>
    <x v="342"/>
    <n v="300"/>
  </r>
  <r>
    <x v="44"/>
    <x v="3"/>
    <x v="187"/>
    <n v="1044.05"/>
  </r>
  <r>
    <x v="5"/>
    <x v="6"/>
    <x v="64"/>
    <n v="48853.47"/>
  </r>
  <r>
    <x v="0"/>
    <x v="9"/>
    <x v="138"/>
    <n v="469.95"/>
  </r>
  <r>
    <x v="0"/>
    <x v="17"/>
    <x v="299"/>
    <n v="323727.25"/>
  </r>
  <r>
    <x v="53"/>
    <x v="3"/>
    <x v="26"/>
    <n v="19288.509999999998"/>
  </r>
  <r>
    <x v="39"/>
    <x v="5"/>
    <x v="549"/>
    <n v="12415.3"/>
  </r>
  <r>
    <x v="7"/>
    <x v="17"/>
    <x v="511"/>
    <n v="470995.75"/>
  </r>
  <r>
    <x v="71"/>
    <x v="9"/>
    <x v="692"/>
    <n v="4226.8500000000004"/>
  </r>
  <r>
    <x v="110"/>
    <x v="8"/>
    <x v="127"/>
    <n v="539.14"/>
  </r>
  <r>
    <x v="30"/>
    <x v="16"/>
    <x v="952"/>
    <n v="4660.53"/>
  </r>
  <r>
    <x v="43"/>
    <x v="2"/>
    <x v="866"/>
    <n v="9310.48"/>
  </r>
  <r>
    <x v="51"/>
    <x v="2"/>
    <x v="338"/>
    <n v="131397.1"/>
  </r>
  <r>
    <x v="31"/>
    <x v="16"/>
    <x v="107"/>
    <n v="1035.99"/>
  </r>
  <r>
    <x v="34"/>
    <x v="3"/>
    <x v="273"/>
    <n v="1088.79"/>
  </r>
  <r>
    <x v="4"/>
    <x v="17"/>
    <x v="59"/>
    <n v="46571.14"/>
  </r>
  <r>
    <x v="73"/>
    <x v="6"/>
    <x v="342"/>
    <n v="8338.82"/>
  </r>
  <r>
    <x v="75"/>
    <x v="8"/>
    <x v="342"/>
    <n v="1679378.87"/>
  </r>
  <r>
    <x v="39"/>
    <x v="7"/>
    <x v="798"/>
    <n v="25044.04"/>
  </r>
  <r>
    <x v="62"/>
    <x v="8"/>
    <x v="25"/>
    <n v="750.29"/>
  </r>
  <r>
    <x v="31"/>
    <x v="17"/>
    <x v="220"/>
    <n v="78413.72"/>
  </r>
  <r>
    <x v="23"/>
    <x v="20"/>
    <x v="140"/>
    <n v="123745.12"/>
  </r>
  <r>
    <x v="43"/>
    <x v="1"/>
    <x v="319"/>
    <n v="4847.8999999999996"/>
  </r>
  <r>
    <x v="40"/>
    <x v="7"/>
    <x v="522"/>
    <n v="21.63"/>
  </r>
  <r>
    <x v="9"/>
    <x v="9"/>
    <x v="126"/>
    <n v="479725.69"/>
  </r>
  <r>
    <x v="52"/>
    <x v="3"/>
    <x v="421"/>
    <n v="319.58999999999997"/>
  </r>
  <r>
    <x v="2"/>
    <x v="10"/>
    <x v="850"/>
    <n v="8581.75"/>
  </r>
  <r>
    <x v="12"/>
    <x v="8"/>
    <x v="294"/>
    <n v="4925.1899999999996"/>
  </r>
  <r>
    <x v="56"/>
    <x v="14"/>
    <x v="657"/>
    <n v="248.5"/>
  </r>
  <r>
    <x v="31"/>
    <x v="7"/>
    <x v="155"/>
    <n v="322.89999999999998"/>
  </r>
  <r>
    <x v="35"/>
    <x v="6"/>
    <x v="35"/>
    <n v="186439.47"/>
  </r>
  <r>
    <x v="0"/>
    <x v="5"/>
    <x v="637"/>
    <n v="7049.15"/>
  </r>
  <r>
    <x v="17"/>
    <x v="17"/>
    <x v="100"/>
    <n v="48.37"/>
  </r>
  <r>
    <x v="9"/>
    <x v="14"/>
    <x v="48"/>
    <n v="12766.08"/>
  </r>
  <r>
    <x v="16"/>
    <x v="17"/>
    <x v="199"/>
    <n v="1474.42"/>
  </r>
  <r>
    <x v="15"/>
    <x v="15"/>
    <x v="182"/>
    <n v="59.63"/>
  </r>
  <r>
    <x v="53"/>
    <x v="3"/>
    <x v="585"/>
    <n v="222637.44"/>
  </r>
  <r>
    <x v="1"/>
    <x v="16"/>
    <x v="295"/>
    <n v="10282.58"/>
  </r>
  <r>
    <x v="87"/>
    <x v="15"/>
    <x v="470"/>
    <n v="460.89"/>
  </r>
  <r>
    <x v="52"/>
    <x v="11"/>
    <x v="629"/>
    <n v="20970.48"/>
  </r>
  <r>
    <x v="8"/>
    <x v="14"/>
    <x v="626"/>
    <n v="559.24"/>
  </r>
  <r>
    <x v="23"/>
    <x v="3"/>
    <x v="450"/>
    <n v="115634.66"/>
  </r>
  <r>
    <x v="19"/>
    <x v="6"/>
    <x v="333"/>
    <n v="61902.49"/>
  </r>
  <r>
    <x v="2"/>
    <x v="17"/>
    <x v="560"/>
    <n v="1365.47"/>
  </r>
  <r>
    <x v="5"/>
    <x v="13"/>
    <x v="1012"/>
    <n v="8.01"/>
  </r>
  <r>
    <x v="38"/>
    <x v="19"/>
    <x v="992"/>
    <n v="43.66"/>
  </r>
  <r>
    <x v="38"/>
    <x v="0"/>
    <x v="930"/>
    <n v="71724.69"/>
  </r>
  <r>
    <x v="5"/>
    <x v="7"/>
    <x v="489"/>
    <n v="2917230.99"/>
  </r>
  <r>
    <x v="16"/>
    <x v="4"/>
    <x v="278"/>
    <n v="17628.150000000001"/>
  </r>
  <r>
    <x v="41"/>
    <x v="1"/>
    <x v="1173"/>
    <n v="55684.14"/>
  </r>
  <r>
    <x v="9"/>
    <x v="18"/>
    <x v="257"/>
    <n v="1435.31"/>
  </r>
  <r>
    <x v="34"/>
    <x v="4"/>
    <x v="114"/>
    <n v="30585.19"/>
  </r>
  <r>
    <x v="106"/>
    <x v="5"/>
    <x v="14"/>
    <n v="29367.200000000001"/>
  </r>
  <r>
    <x v="43"/>
    <x v="12"/>
    <x v="376"/>
    <n v="24219.91"/>
  </r>
  <r>
    <x v="25"/>
    <x v="11"/>
    <x v="489"/>
    <n v="274.20999999999998"/>
  </r>
  <r>
    <x v="1"/>
    <x v="10"/>
    <x v="713"/>
    <n v="13740.05"/>
  </r>
  <r>
    <x v="20"/>
    <x v="3"/>
    <x v="319"/>
    <n v="18081.52"/>
  </r>
  <r>
    <x v="2"/>
    <x v="11"/>
    <x v="118"/>
    <n v="34907.199999999997"/>
  </r>
  <r>
    <x v="66"/>
    <x v="13"/>
    <x v="35"/>
    <n v="720"/>
  </r>
  <r>
    <x v="9"/>
    <x v="10"/>
    <x v="629"/>
    <n v="367160.87"/>
  </r>
  <r>
    <x v="2"/>
    <x v="10"/>
    <x v="966"/>
    <n v="51198.31"/>
  </r>
  <r>
    <x v="5"/>
    <x v="18"/>
    <x v="872"/>
    <n v="2299.7399999999998"/>
  </r>
  <r>
    <x v="78"/>
    <x v="2"/>
    <x v="417"/>
    <n v="382.5"/>
  </r>
  <r>
    <x v="39"/>
    <x v="7"/>
    <x v="822"/>
    <n v="416.09"/>
  </r>
  <r>
    <x v="14"/>
    <x v="14"/>
    <x v="287"/>
    <n v="114495.79"/>
  </r>
  <r>
    <x v="4"/>
    <x v="14"/>
    <x v="47"/>
    <n v="1563.3"/>
  </r>
  <r>
    <x v="27"/>
    <x v="3"/>
    <x v="180"/>
    <n v="3232.85"/>
  </r>
  <r>
    <x v="5"/>
    <x v="8"/>
    <x v="767"/>
    <n v="387853.95"/>
  </r>
  <r>
    <x v="7"/>
    <x v="15"/>
    <x v="4"/>
    <n v="260217.98"/>
  </r>
  <r>
    <x v="106"/>
    <x v="7"/>
    <x v="610"/>
    <n v="2858.98"/>
  </r>
  <r>
    <x v="34"/>
    <x v="7"/>
    <x v="430"/>
    <n v="65.78"/>
  </r>
  <r>
    <x v="0"/>
    <x v="4"/>
    <x v="236"/>
    <n v="19488.61"/>
  </r>
  <r>
    <x v="66"/>
    <x v="10"/>
    <x v="280"/>
    <n v="7604.19"/>
  </r>
  <r>
    <x v="47"/>
    <x v="2"/>
    <x v="981"/>
    <n v="12"/>
  </r>
  <r>
    <x v="9"/>
    <x v="15"/>
    <x v="790"/>
    <n v="97319.59"/>
  </r>
  <r>
    <x v="24"/>
    <x v="14"/>
    <x v="281"/>
    <n v="25.31"/>
  </r>
  <r>
    <x v="40"/>
    <x v="19"/>
    <x v="337"/>
    <n v="307.38"/>
  </r>
  <r>
    <x v="23"/>
    <x v="17"/>
    <x v="423"/>
    <n v="59026.53"/>
  </r>
  <r>
    <x v="5"/>
    <x v="7"/>
    <x v="137"/>
    <n v="45728.74"/>
  </r>
  <r>
    <x v="30"/>
    <x v="17"/>
    <x v="2"/>
    <n v="67640.2"/>
  </r>
  <r>
    <x v="39"/>
    <x v="18"/>
    <x v="845"/>
    <n v="62.81"/>
  </r>
  <r>
    <x v="7"/>
    <x v="4"/>
    <x v="877"/>
    <n v="329463.44"/>
  </r>
  <r>
    <x v="53"/>
    <x v="8"/>
    <x v="35"/>
    <n v="8580.48"/>
  </r>
  <r>
    <x v="8"/>
    <x v="20"/>
    <x v="365"/>
    <n v="23681.32"/>
  </r>
  <r>
    <x v="37"/>
    <x v="8"/>
    <x v="176"/>
    <n v="15056.74"/>
  </r>
  <r>
    <x v="30"/>
    <x v="15"/>
    <x v="433"/>
    <n v="27.72"/>
  </r>
  <r>
    <x v="12"/>
    <x v="3"/>
    <x v="70"/>
    <n v="1008.17"/>
  </r>
  <r>
    <x v="30"/>
    <x v="18"/>
    <x v="206"/>
    <n v="2351.98"/>
  </r>
  <r>
    <x v="115"/>
    <x v="11"/>
    <x v="134"/>
    <n v="815.06"/>
  </r>
  <r>
    <x v="20"/>
    <x v="5"/>
    <x v="443"/>
    <n v="15.39"/>
  </r>
  <r>
    <x v="47"/>
    <x v="8"/>
    <x v="35"/>
    <n v="157.08000000000001"/>
  </r>
  <r>
    <x v="38"/>
    <x v="15"/>
    <x v="226"/>
    <n v="2733.08"/>
  </r>
  <r>
    <x v="20"/>
    <x v="2"/>
    <x v="554"/>
    <n v="6944.38"/>
  </r>
  <r>
    <x v="2"/>
    <x v="19"/>
    <x v="512"/>
    <n v="37017.800000000003"/>
  </r>
  <r>
    <x v="14"/>
    <x v="4"/>
    <x v="350"/>
    <n v="48.17"/>
  </r>
  <r>
    <x v="2"/>
    <x v="8"/>
    <x v="474"/>
    <n v="35777.360000000001"/>
  </r>
  <r>
    <x v="2"/>
    <x v="15"/>
    <x v="92"/>
    <n v="19091.23"/>
  </r>
  <r>
    <x v="9"/>
    <x v="20"/>
    <x v="955"/>
    <n v="75205.429999999993"/>
  </r>
  <r>
    <x v="12"/>
    <x v="11"/>
    <x v="160"/>
    <n v="11612.16"/>
  </r>
  <r>
    <x v="23"/>
    <x v="13"/>
    <x v="414"/>
    <n v="700.04"/>
  </r>
  <r>
    <x v="14"/>
    <x v="11"/>
    <x v="779"/>
    <n v="27638.28"/>
  </r>
  <r>
    <x v="29"/>
    <x v="6"/>
    <x v="782"/>
    <n v="9719.7000000000007"/>
  </r>
  <r>
    <x v="7"/>
    <x v="15"/>
    <x v="1133"/>
    <n v="2066.88"/>
  </r>
  <r>
    <x v="80"/>
    <x v="12"/>
    <x v="441"/>
    <n v="34945.5"/>
  </r>
  <r>
    <x v="42"/>
    <x v="0"/>
    <x v="889"/>
    <n v="33174"/>
  </r>
  <r>
    <x v="7"/>
    <x v="3"/>
    <x v="262"/>
    <n v="29978.46"/>
  </r>
  <r>
    <x v="97"/>
    <x v="6"/>
    <x v="944"/>
    <n v="41.18"/>
  </r>
  <r>
    <x v="20"/>
    <x v="5"/>
    <x v="342"/>
    <n v="792336.92"/>
  </r>
  <r>
    <x v="34"/>
    <x v="17"/>
    <x v="231"/>
    <n v="102.12"/>
  </r>
  <r>
    <x v="7"/>
    <x v="16"/>
    <x v="534"/>
    <n v="2223051.12"/>
  </r>
  <r>
    <x v="46"/>
    <x v="16"/>
    <x v="400"/>
    <n v="36.36"/>
  </r>
  <r>
    <x v="29"/>
    <x v="7"/>
    <x v="342"/>
    <n v="1901.93"/>
  </r>
  <r>
    <x v="0"/>
    <x v="7"/>
    <x v="606"/>
    <n v="141362.16"/>
  </r>
  <r>
    <x v="24"/>
    <x v="16"/>
    <x v="345"/>
    <n v="13583.2"/>
  </r>
  <r>
    <x v="9"/>
    <x v="8"/>
    <x v="630"/>
    <n v="67840.210000000006"/>
  </r>
  <r>
    <x v="6"/>
    <x v="2"/>
    <x v="880"/>
    <n v="305867.43"/>
  </r>
  <r>
    <x v="13"/>
    <x v="5"/>
    <x v="261"/>
    <n v="11454.74"/>
  </r>
  <r>
    <x v="4"/>
    <x v="5"/>
    <x v="500"/>
    <n v="783.76"/>
  </r>
  <r>
    <x v="30"/>
    <x v="10"/>
    <x v="1196"/>
    <n v="65390"/>
  </r>
  <r>
    <x v="33"/>
    <x v="9"/>
    <x v="727"/>
    <n v="86279.679999999993"/>
  </r>
  <r>
    <x v="7"/>
    <x v="11"/>
    <x v="688"/>
    <n v="12549035.949999999"/>
  </r>
  <r>
    <x v="14"/>
    <x v="11"/>
    <x v="1030"/>
    <n v="52922.47"/>
  </r>
  <r>
    <x v="2"/>
    <x v="6"/>
    <x v="236"/>
    <n v="100419.8"/>
  </r>
  <r>
    <x v="12"/>
    <x v="7"/>
    <x v="258"/>
    <n v="1584.45"/>
  </r>
  <r>
    <x v="9"/>
    <x v="8"/>
    <x v="438"/>
    <n v="8001.94"/>
  </r>
  <r>
    <x v="38"/>
    <x v="3"/>
    <x v="515"/>
    <n v="43246.37"/>
  </r>
  <r>
    <x v="43"/>
    <x v="12"/>
    <x v="602"/>
    <n v="471.24"/>
  </r>
  <r>
    <x v="15"/>
    <x v="18"/>
    <x v="683"/>
    <n v="303409.3"/>
  </r>
  <r>
    <x v="42"/>
    <x v="3"/>
    <x v="887"/>
    <n v="9066.0400000000009"/>
  </r>
  <r>
    <x v="23"/>
    <x v="1"/>
    <x v="555"/>
    <n v="21.11"/>
  </r>
  <r>
    <x v="41"/>
    <x v="2"/>
    <x v="570"/>
    <n v="8700.14"/>
  </r>
  <r>
    <x v="6"/>
    <x v="15"/>
    <x v="99"/>
    <n v="35959.199999999997"/>
  </r>
  <r>
    <x v="5"/>
    <x v="13"/>
    <x v="51"/>
    <n v="49430.5"/>
  </r>
  <r>
    <x v="24"/>
    <x v="3"/>
    <x v="558"/>
    <n v="8.51"/>
  </r>
  <r>
    <x v="2"/>
    <x v="18"/>
    <x v="132"/>
    <n v="250884.21"/>
  </r>
  <r>
    <x v="1"/>
    <x v="15"/>
    <x v="34"/>
    <n v="36849.74"/>
  </r>
  <r>
    <x v="36"/>
    <x v="17"/>
    <x v="413"/>
    <n v="39834.46"/>
  </r>
  <r>
    <x v="2"/>
    <x v="9"/>
    <x v="489"/>
    <n v="35161.949999999997"/>
  </r>
  <r>
    <x v="32"/>
    <x v="16"/>
    <x v="698"/>
    <n v="0.73"/>
  </r>
  <r>
    <x v="25"/>
    <x v="6"/>
    <x v="402"/>
    <n v="29976.42"/>
  </r>
  <r>
    <x v="75"/>
    <x v="8"/>
    <x v="863"/>
    <n v="2298.4699999999998"/>
  </r>
  <r>
    <x v="80"/>
    <x v="3"/>
    <x v="851"/>
    <n v="14034.45"/>
  </r>
  <r>
    <x v="16"/>
    <x v="1"/>
    <x v="421"/>
    <n v="221.3"/>
  </r>
  <r>
    <x v="16"/>
    <x v="18"/>
    <x v="477"/>
    <n v="27.59"/>
  </r>
  <r>
    <x v="15"/>
    <x v="5"/>
    <x v="127"/>
    <n v="30339.1"/>
  </r>
  <r>
    <x v="8"/>
    <x v="2"/>
    <x v="323"/>
    <n v="1459.1"/>
  </r>
  <r>
    <x v="29"/>
    <x v="6"/>
    <x v="705"/>
    <n v="4386.51"/>
  </r>
  <r>
    <x v="18"/>
    <x v="10"/>
    <x v="321"/>
    <n v="37812.69"/>
  </r>
  <r>
    <x v="5"/>
    <x v="11"/>
    <x v="910"/>
    <n v="371.14"/>
  </r>
  <r>
    <x v="16"/>
    <x v="11"/>
    <x v="878"/>
    <n v="206.86"/>
  </r>
  <r>
    <x v="9"/>
    <x v="0"/>
    <x v="451"/>
    <n v="1418.08"/>
  </r>
  <r>
    <x v="98"/>
    <x v="17"/>
    <x v="25"/>
    <n v="4810.43"/>
  </r>
  <r>
    <x v="90"/>
    <x v="3"/>
    <x v="25"/>
    <n v="56177.41"/>
  </r>
  <r>
    <x v="7"/>
    <x v="12"/>
    <x v="579"/>
    <n v="17261.91"/>
  </r>
  <r>
    <x v="42"/>
    <x v="6"/>
    <x v="393"/>
    <n v="269.70999999999998"/>
  </r>
  <r>
    <x v="0"/>
    <x v="16"/>
    <x v="41"/>
    <n v="58736.11"/>
  </r>
  <r>
    <x v="7"/>
    <x v="12"/>
    <x v="865"/>
    <n v="4457.5200000000004"/>
  </r>
  <r>
    <x v="43"/>
    <x v="6"/>
    <x v="651"/>
    <n v="1329.65"/>
  </r>
  <r>
    <x v="14"/>
    <x v="17"/>
    <x v="490"/>
    <n v="5874.81"/>
  </r>
  <r>
    <x v="34"/>
    <x v="3"/>
    <x v="395"/>
    <n v="509.16"/>
  </r>
  <r>
    <x v="30"/>
    <x v="11"/>
    <x v="587"/>
    <n v="543"/>
  </r>
  <r>
    <x v="5"/>
    <x v="8"/>
    <x v="456"/>
    <n v="537462.9"/>
  </r>
  <r>
    <x v="45"/>
    <x v="8"/>
    <x v="419"/>
    <n v="13187.53"/>
  </r>
  <r>
    <x v="11"/>
    <x v="3"/>
    <x v="101"/>
    <n v="8.67"/>
  </r>
  <r>
    <x v="46"/>
    <x v="16"/>
    <x v="23"/>
    <n v="1198.07"/>
  </r>
  <r>
    <x v="2"/>
    <x v="12"/>
    <x v="492"/>
    <n v="30764.35"/>
  </r>
  <r>
    <x v="87"/>
    <x v="9"/>
    <x v="177"/>
    <n v="2622.39"/>
  </r>
  <r>
    <x v="5"/>
    <x v="0"/>
    <x v="16"/>
    <n v="1842491.09"/>
  </r>
  <r>
    <x v="16"/>
    <x v="17"/>
    <x v="793"/>
    <n v="53556.2"/>
  </r>
  <r>
    <x v="15"/>
    <x v="17"/>
    <x v="256"/>
    <n v="249.39"/>
  </r>
  <r>
    <x v="0"/>
    <x v="12"/>
    <x v="695"/>
    <n v="677.8"/>
  </r>
  <r>
    <x v="41"/>
    <x v="8"/>
    <x v="19"/>
    <n v="4263.68"/>
  </r>
  <r>
    <x v="38"/>
    <x v="17"/>
    <x v="403"/>
    <n v="7706.03"/>
  </r>
  <r>
    <x v="4"/>
    <x v="1"/>
    <x v="619"/>
    <n v="2028.81"/>
  </r>
  <r>
    <x v="29"/>
    <x v="20"/>
    <x v="94"/>
    <n v="54381.38"/>
  </r>
  <r>
    <x v="9"/>
    <x v="7"/>
    <x v="607"/>
    <n v="2224449.56"/>
  </r>
  <r>
    <x v="53"/>
    <x v="8"/>
    <x v="39"/>
    <n v="387.02"/>
  </r>
  <r>
    <x v="5"/>
    <x v="1"/>
    <x v="721"/>
    <n v="227643.06"/>
  </r>
  <r>
    <x v="16"/>
    <x v="11"/>
    <x v="251"/>
    <n v="7849.25"/>
  </r>
  <r>
    <x v="31"/>
    <x v="6"/>
    <x v="905"/>
    <n v="2513.16"/>
  </r>
  <r>
    <x v="24"/>
    <x v="11"/>
    <x v="570"/>
    <n v="44311.93"/>
  </r>
  <r>
    <x v="43"/>
    <x v="2"/>
    <x v="392"/>
    <n v="16371.41"/>
  </r>
  <r>
    <x v="6"/>
    <x v="18"/>
    <x v="673"/>
    <n v="57559.47"/>
  </r>
  <r>
    <x v="2"/>
    <x v="16"/>
    <x v="312"/>
    <n v="10634401.16"/>
  </r>
  <r>
    <x v="6"/>
    <x v="4"/>
    <x v="395"/>
    <n v="96.64"/>
  </r>
  <r>
    <x v="0"/>
    <x v="10"/>
    <x v="838"/>
    <n v="69.650000000000006"/>
  </r>
  <r>
    <x v="20"/>
    <x v="3"/>
    <x v="107"/>
    <n v="71.44"/>
  </r>
  <r>
    <x v="16"/>
    <x v="7"/>
    <x v="461"/>
    <n v="867586.58"/>
  </r>
  <r>
    <x v="0"/>
    <x v="15"/>
    <x v="873"/>
    <n v="96132.09"/>
  </r>
  <r>
    <x v="0"/>
    <x v="15"/>
    <x v="724"/>
    <n v="1030.67"/>
  </r>
  <r>
    <x v="18"/>
    <x v="13"/>
    <x v="544"/>
    <n v="1840.06"/>
  </r>
  <r>
    <x v="0"/>
    <x v="8"/>
    <x v="760"/>
    <n v="4591.26"/>
  </r>
  <r>
    <x v="5"/>
    <x v="4"/>
    <x v="768"/>
    <n v="124533.61"/>
  </r>
  <r>
    <x v="80"/>
    <x v="9"/>
    <x v="144"/>
    <n v="132.80000000000001"/>
  </r>
  <r>
    <x v="5"/>
    <x v="9"/>
    <x v="946"/>
    <n v="1376.46"/>
  </r>
  <r>
    <x v="9"/>
    <x v="0"/>
    <x v="812"/>
    <n v="1677.54"/>
  </r>
  <r>
    <x v="39"/>
    <x v="8"/>
    <x v="292"/>
    <n v="292.62"/>
  </r>
  <r>
    <x v="38"/>
    <x v="8"/>
    <x v="308"/>
    <n v="1528.3"/>
  </r>
  <r>
    <x v="5"/>
    <x v="9"/>
    <x v="576"/>
    <n v="381195.8"/>
  </r>
  <r>
    <x v="1"/>
    <x v="4"/>
    <x v="128"/>
    <n v="2003.81"/>
  </r>
  <r>
    <x v="12"/>
    <x v="3"/>
    <x v="27"/>
    <n v="78785.36"/>
  </r>
  <r>
    <x v="47"/>
    <x v="3"/>
    <x v="534"/>
    <n v="938.38"/>
  </r>
  <r>
    <x v="5"/>
    <x v="4"/>
    <x v="957"/>
    <n v="24416.79"/>
  </r>
  <r>
    <x v="27"/>
    <x v="16"/>
    <x v="371"/>
    <n v="1604.52"/>
  </r>
  <r>
    <x v="23"/>
    <x v="4"/>
    <x v="181"/>
    <n v="43411.28"/>
  </r>
  <r>
    <x v="39"/>
    <x v="1"/>
    <x v="144"/>
    <n v="191.36"/>
  </r>
  <r>
    <x v="5"/>
    <x v="19"/>
    <x v="646"/>
    <n v="89.59"/>
  </r>
  <r>
    <x v="2"/>
    <x v="3"/>
    <x v="151"/>
    <n v="677248.63"/>
  </r>
  <r>
    <x v="16"/>
    <x v="3"/>
    <x v="604"/>
    <n v="18665.03"/>
  </r>
  <r>
    <x v="22"/>
    <x v="7"/>
    <x v="319"/>
    <n v="29054.799999999999"/>
  </r>
  <r>
    <x v="5"/>
    <x v="11"/>
    <x v="191"/>
    <n v="1661201.02"/>
  </r>
  <r>
    <x v="2"/>
    <x v="10"/>
    <x v="802"/>
    <n v="67590.23"/>
  </r>
  <r>
    <x v="34"/>
    <x v="16"/>
    <x v="323"/>
    <n v="114848.94"/>
  </r>
  <r>
    <x v="39"/>
    <x v="15"/>
    <x v="578"/>
    <n v="1498.87"/>
  </r>
  <r>
    <x v="41"/>
    <x v="10"/>
    <x v="125"/>
    <n v="53.57"/>
  </r>
  <r>
    <x v="1"/>
    <x v="6"/>
    <x v="341"/>
    <n v="1757.57"/>
  </r>
  <r>
    <x v="39"/>
    <x v="4"/>
    <x v="17"/>
    <n v="59112.72"/>
  </r>
  <r>
    <x v="12"/>
    <x v="1"/>
    <x v="96"/>
    <n v="445.02"/>
  </r>
  <r>
    <x v="29"/>
    <x v="14"/>
    <x v="327"/>
    <n v="94387.22"/>
  </r>
  <r>
    <x v="31"/>
    <x v="5"/>
    <x v="395"/>
    <n v="866.82"/>
  </r>
  <r>
    <x v="2"/>
    <x v="13"/>
    <x v="306"/>
    <n v="887850.16"/>
  </r>
  <r>
    <x v="58"/>
    <x v="9"/>
    <x v="580"/>
    <n v="4730.37"/>
  </r>
  <r>
    <x v="5"/>
    <x v="2"/>
    <x v="2"/>
    <n v="11996.88"/>
  </r>
  <r>
    <x v="25"/>
    <x v="2"/>
    <x v="661"/>
    <n v="1366322.88"/>
  </r>
  <r>
    <x v="0"/>
    <x v="13"/>
    <x v="596"/>
    <n v="204315.54"/>
  </r>
  <r>
    <x v="60"/>
    <x v="4"/>
    <x v="235"/>
    <n v="757.85"/>
  </r>
  <r>
    <x v="29"/>
    <x v="11"/>
    <x v="395"/>
    <n v="314.70999999999998"/>
  </r>
  <r>
    <x v="7"/>
    <x v="6"/>
    <x v="753"/>
    <n v="6015.03"/>
  </r>
  <r>
    <x v="1"/>
    <x v="14"/>
    <x v="109"/>
    <n v="5668.32"/>
  </r>
  <r>
    <x v="16"/>
    <x v="9"/>
    <x v="519"/>
    <n v="32.85"/>
  </r>
  <r>
    <x v="16"/>
    <x v="4"/>
    <x v="451"/>
    <n v="165.89"/>
  </r>
  <r>
    <x v="6"/>
    <x v="14"/>
    <x v="121"/>
    <n v="134.29"/>
  </r>
  <r>
    <x v="41"/>
    <x v="3"/>
    <x v="810"/>
    <n v="400599.8"/>
  </r>
  <r>
    <x v="9"/>
    <x v="7"/>
    <x v="1004"/>
    <n v="665.32"/>
  </r>
  <r>
    <x v="23"/>
    <x v="18"/>
    <x v="264"/>
    <n v="19888.2"/>
  </r>
  <r>
    <x v="7"/>
    <x v="0"/>
    <x v="875"/>
    <n v="4056.35"/>
  </r>
  <r>
    <x v="23"/>
    <x v="10"/>
    <x v="269"/>
    <n v="9145.4699999999993"/>
  </r>
  <r>
    <x v="14"/>
    <x v="5"/>
    <x v="465"/>
    <n v="14333.17"/>
  </r>
  <r>
    <x v="15"/>
    <x v="18"/>
    <x v="123"/>
    <n v="1784480"/>
  </r>
  <r>
    <x v="42"/>
    <x v="20"/>
    <x v="597"/>
    <n v="3852"/>
  </r>
  <r>
    <x v="0"/>
    <x v="3"/>
    <x v="457"/>
    <n v="24572.86"/>
  </r>
  <r>
    <x v="7"/>
    <x v="16"/>
    <x v="633"/>
    <n v="7976394.3899999997"/>
  </r>
  <r>
    <x v="11"/>
    <x v="7"/>
    <x v="259"/>
    <n v="351.8"/>
  </r>
  <r>
    <x v="1"/>
    <x v="16"/>
    <x v="99"/>
    <n v="2239.12"/>
  </r>
  <r>
    <x v="5"/>
    <x v="10"/>
    <x v="481"/>
    <n v="1347.63"/>
  </r>
  <r>
    <x v="17"/>
    <x v="11"/>
    <x v="369"/>
    <n v="248944.53"/>
  </r>
  <r>
    <x v="4"/>
    <x v="17"/>
    <x v="576"/>
    <n v="5640.13"/>
  </r>
  <r>
    <x v="29"/>
    <x v="8"/>
    <x v="558"/>
    <n v="159236.75"/>
  </r>
  <r>
    <x v="14"/>
    <x v="2"/>
    <x v="472"/>
    <n v="176.87"/>
  </r>
  <r>
    <x v="3"/>
    <x v="9"/>
    <x v="366"/>
    <n v="1530414.41"/>
  </r>
  <r>
    <x v="56"/>
    <x v="2"/>
    <x v="79"/>
    <n v="1125.9100000000001"/>
  </r>
  <r>
    <x v="40"/>
    <x v="9"/>
    <x v="501"/>
    <n v="4608"/>
  </r>
  <r>
    <x v="31"/>
    <x v="15"/>
    <x v="386"/>
    <n v="588.19000000000005"/>
  </r>
  <r>
    <x v="2"/>
    <x v="13"/>
    <x v="1005"/>
    <n v="1943840.21"/>
  </r>
  <r>
    <x v="8"/>
    <x v="7"/>
    <x v="975"/>
    <n v="23.03"/>
  </r>
  <r>
    <x v="18"/>
    <x v="18"/>
    <x v="199"/>
    <n v="6032.94"/>
  </r>
  <r>
    <x v="9"/>
    <x v="12"/>
    <x v="436"/>
    <n v="1872068.07"/>
  </r>
  <r>
    <x v="19"/>
    <x v="11"/>
    <x v="41"/>
    <n v="18531.97"/>
  </r>
  <r>
    <x v="9"/>
    <x v="16"/>
    <x v="722"/>
    <n v="275028.65000000002"/>
  </r>
  <r>
    <x v="0"/>
    <x v="19"/>
    <x v="74"/>
    <n v="10656.89"/>
  </r>
  <r>
    <x v="30"/>
    <x v="20"/>
    <x v="722"/>
    <n v="38609.300000000003"/>
  </r>
  <r>
    <x v="34"/>
    <x v="13"/>
    <x v="206"/>
    <n v="155.02000000000001"/>
  </r>
  <r>
    <x v="54"/>
    <x v="14"/>
    <x v="822"/>
    <n v="5811.7"/>
  </r>
  <r>
    <x v="9"/>
    <x v="2"/>
    <x v="924"/>
    <n v="226.73"/>
  </r>
  <r>
    <x v="9"/>
    <x v="1"/>
    <x v="51"/>
    <n v="26574.62"/>
  </r>
  <r>
    <x v="25"/>
    <x v="11"/>
    <x v="375"/>
    <n v="5587.11"/>
  </r>
  <r>
    <x v="29"/>
    <x v="12"/>
    <x v="957"/>
    <n v="12741.01"/>
  </r>
  <r>
    <x v="20"/>
    <x v="12"/>
    <x v="341"/>
    <n v="132725.48000000001"/>
  </r>
  <r>
    <x v="30"/>
    <x v="4"/>
    <x v="526"/>
    <n v="35236.160000000003"/>
  </r>
  <r>
    <x v="38"/>
    <x v="1"/>
    <x v="962"/>
    <n v="2149.94"/>
  </r>
  <r>
    <x v="54"/>
    <x v="15"/>
    <x v="845"/>
    <n v="406"/>
  </r>
  <r>
    <x v="31"/>
    <x v="3"/>
    <x v="443"/>
    <n v="21316.55"/>
  </r>
  <r>
    <x v="42"/>
    <x v="8"/>
    <x v="539"/>
    <n v="847414.11"/>
  </r>
  <r>
    <x v="80"/>
    <x v="17"/>
    <x v="112"/>
    <n v="41221.050000000003"/>
  </r>
  <r>
    <x v="34"/>
    <x v="14"/>
    <x v="403"/>
    <n v="4461.5200000000004"/>
  </r>
  <r>
    <x v="4"/>
    <x v="9"/>
    <x v="176"/>
    <n v="44979.74"/>
  </r>
  <r>
    <x v="54"/>
    <x v="8"/>
    <x v="310"/>
    <n v="3337.85"/>
  </r>
  <r>
    <x v="5"/>
    <x v="2"/>
    <x v="905"/>
    <n v="3306.5"/>
  </r>
  <r>
    <x v="14"/>
    <x v="3"/>
    <x v="607"/>
    <n v="646079.04"/>
  </r>
  <r>
    <x v="1"/>
    <x v="7"/>
    <x v="1218"/>
    <n v="27484.44"/>
  </r>
  <r>
    <x v="5"/>
    <x v="18"/>
    <x v="343"/>
    <n v="753464.05"/>
  </r>
  <r>
    <x v="25"/>
    <x v="10"/>
    <x v="480"/>
    <n v="5240.6899999999996"/>
  </r>
  <r>
    <x v="9"/>
    <x v="10"/>
    <x v="419"/>
    <n v="851964.63"/>
  </r>
  <r>
    <x v="90"/>
    <x v="7"/>
    <x v="337"/>
    <n v="42394.78"/>
  </r>
  <r>
    <x v="121"/>
    <x v="7"/>
    <x v="100"/>
    <n v="1254.44"/>
  </r>
  <r>
    <x v="29"/>
    <x v="6"/>
    <x v="376"/>
    <n v="248415.52"/>
  </r>
  <r>
    <x v="9"/>
    <x v="9"/>
    <x v="119"/>
    <n v="1393238.05"/>
  </r>
  <r>
    <x v="2"/>
    <x v="12"/>
    <x v="685"/>
    <n v="3370.88"/>
  </r>
  <r>
    <x v="36"/>
    <x v="5"/>
    <x v="455"/>
    <n v="672.57"/>
  </r>
  <r>
    <x v="14"/>
    <x v="6"/>
    <x v="384"/>
    <n v="273647.24"/>
  </r>
  <r>
    <x v="12"/>
    <x v="7"/>
    <x v="335"/>
    <n v="612.66"/>
  </r>
  <r>
    <x v="38"/>
    <x v="6"/>
    <x v="97"/>
    <n v="2650.6"/>
  </r>
  <r>
    <x v="9"/>
    <x v="16"/>
    <x v="840"/>
    <n v="17917.099999999999"/>
  </r>
  <r>
    <x v="5"/>
    <x v="2"/>
    <x v="820"/>
    <n v="472306.8"/>
  </r>
  <r>
    <x v="114"/>
    <x v="13"/>
    <x v="585"/>
    <n v="583.86"/>
  </r>
  <r>
    <x v="54"/>
    <x v="10"/>
    <x v="350"/>
    <n v="1450.44"/>
  </r>
  <r>
    <x v="22"/>
    <x v="6"/>
    <x v="649"/>
    <n v="11536.69"/>
  </r>
  <r>
    <x v="29"/>
    <x v="0"/>
    <x v="420"/>
    <n v="1730.78"/>
  </r>
  <r>
    <x v="8"/>
    <x v="1"/>
    <x v="274"/>
    <n v="1198.57"/>
  </r>
  <r>
    <x v="39"/>
    <x v="1"/>
    <x v="47"/>
    <n v="4062.65"/>
  </r>
  <r>
    <x v="53"/>
    <x v="1"/>
    <x v="156"/>
    <n v="3175.15"/>
  </r>
  <r>
    <x v="30"/>
    <x v="7"/>
    <x v="155"/>
    <n v="51630.78"/>
  </r>
  <r>
    <x v="4"/>
    <x v="5"/>
    <x v="247"/>
    <n v="16260.95"/>
  </r>
  <r>
    <x v="31"/>
    <x v="15"/>
    <x v="293"/>
    <n v="26905.759999999998"/>
  </r>
  <r>
    <x v="4"/>
    <x v="6"/>
    <x v="344"/>
    <n v="140354.29"/>
  </r>
  <r>
    <x v="20"/>
    <x v="16"/>
    <x v="127"/>
    <n v="103392.01"/>
  </r>
  <r>
    <x v="2"/>
    <x v="7"/>
    <x v="1080"/>
    <n v="744519.49"/>
  </r>
  <r>
    <x v="56"/>
    <x v="0"/>
    <x v="270"/>
    <n v="1915.2"/>
  </r>
  <r>
    <x v="22"/>
    <x v="13"/>
    <x v="473"/>
    <n v="2304.06"/>
  </r>
  <r>
    <x v="60"/>
    <x v="10"/>
    <x v="638"/>
    <n v="6125.15"/>
  </r>
  <r>
    <x v="43"/>
    <x v="5"/>
    <x v="506"/>
    <n v="18416.46"/>
  </r>
  <r>
    <x v="5"/>
    <x v="8"/>
    <x v="963"/>
    <n v="1879.67"/>
  </r>
  <r>
    <x v="7"/>
    <x v="18"/>
    <x v="966"/>
    <n v="211078.19"/>
  </r>
  <r>
    <x v="0"/>
    <x v="6"/>
    <x v="436"/>
    <n v="1752746.18"/>
  </r>
  <r>
    <x v="25"/>
    <x v="4"/>
    <x v="949"/>
    <n v="6766.32"/>
  </r>
  <r>
    <x v="0"/>
    <x v="17"/>
    <x v="855"/>
    <n v="15.81"/>
  </r>
  <r>
    <x v="68"/>
    <x v="10"/>
    <x v="457"/>
    <n v="202.59"/>
  </r>
  <r>
    <x v="15"/>
    <x v="6"/>
    <x v="79"/>
    <n v="100030.88"/>
  </r>
  <r>
    <x v="15"/>
    <x v="4"/>
    <x v="443"/>
    <n v="384.04"/>
  </r>
  <r>
    <x v="14"/>
    <x v="13"/>
    <x v="74"/>
    <n v="12554.8"/>
  </r>
  <r>
    <x v="7"/>
    <x v="19"/>
    <x v="437"/>
    <n v="167456.10999999999"/>
  </r>
  <r>
    <x v="32"/>
    <x v="4"/>
    <x v="359"/>
    <n v="27.7"/>
  </r>
  <r>
    <x v="9"/>
    <x v="4"/>
    <x v="564"/>
    <n v="25890.42"/>
  </r>
  <r>
    <x v="19"/>
    <x v="13"/>
    <x v="7"/>
    <n v="13758.83"/>
  </r>
  <r>
    <x v="7"/>
    <x v="4"/>
    <x v="971"/>
    <n v="63138.15"/>
  </r>
  <r>
    <x v="2"/>
    <x v="20"/>
    <x v="1030"/>
    <n v="5356889.18"/>
  </r>
  <r>
    <x v="3"/>
    <x v="16"/>
    <x v="692"/>
    <n v="15733.44"/>
  </r>
  <r>
    <x v="78"/>
    <x v="7"/>
    <x v="96"/>
    <n v="11002.92"/>
  </r>
  <r>
    <x v="59"/>
    <x v="4"/>
    <x v="203"/>
    <n v="45200"/>
  </r>
  <r>
    <x v="44"/>
    <x v="3"/>
    <x v="317"/>
    <n v="41251.19"/>
  </r>
  <r>
    <x v="30"/>
    <x v="4"/>
    <x v="692"/>
    <n v="493060.14"/>
  </r>
  <r>
    <x v="39"/>
    <x v="17"/>
    <x v="357"/>
    <n v="795304.4"/>
  </r>
  <r>
    <x v="0"/>
    <x v="5"/>
    <x v="112"/>
    <n v="14170.67"/>
  </r>
  <r>
    <x v="9"/>
    <x v="5"/>
    <x v="91"/>
    <n v="6308.73"/>
  </r>
  <r>
    <x v="30"/>
    <x v="7"/>
    <x v="610"/>
    <n v="4876.74"/>
  </r>
  <r>
    <x v="41"/>
    <x v="17"/>
    <x v="198"/>
    <n v="223.31"/>
  </r>
  <r>
    <x v="7"/>
    <x v="16"/>
    <x v="837"/>
    <n v="4103.3900000000003"/>
  </r>
  <r>
    <x v="36"/>
    <x v="9"/>
    <x v="599"/>
    <n v="189.75"/>
  </r>
  <r>
    <x v="12"/>
    <x v="7"/>
    <x v="47"/>
    <n v="29980.400000000001"/>
  </r>
  <r>
    <x v="14"/>
    <x v="7"/>
    <x v="1024"/>
    <n v="2142683.48"/>
  </r>
  <r>
    <x v="16"/>
    <x v="13"/>
    <x v="622"/>
    <n v="31582.01"/>
  </r>
  <r>
    <x v="41"/>
    <x v="0"/>
    <x v="274"/>
    <n v="25848.45"/>
  </r>
  <r>
    <x v="16"/>
    <x v="15"/>
    <x v="952"/>
    <n v="468.61"/>
  </r>
  <r>
    <x v="7"/>
    <x v="15"/>
    <x v="447"/>
    <n v="166707.23000000001"/>
  </r>
  <r>
    <x v="127"/>
    <x v="0"/>
    <x v="380"/>
    <n v="424.5"/>
  </r>
  <r>
    <x v="7"/>
    <x v="14"/>
    <x v="39"/>
    <n v="262636.42"/>
  </r>
  <r>
    <x v="102"/>
    <x v="18"/>
    <x v="693"/>
    <n v="350.8"/>
  </r>
  <r>
    <x v="2"/>
    <x v="14"/>
    <x v="766"/>
    <n v="120.65"/>
  </r>
  <r>
    <x v="38"/>
    <x v="19"/>
    <x v="785"/>
    <n v="81.2"/>
  </r>
  <r>
    <x v="5"/>
    <x v="8"/>
    <x v="479"/>
    <n v="1336524.6200000001"/>
  </r>
  <r>
    <x v="101"/>
    <x v="0"/>
    <x v="311"/>
    <n v="113.3"/>
  </r>
  <r>
    <x v="23"/>
    <x v="4"/>
    <x v="1257"/>
    <n v="2422.65"/>
  </r>
  <r>
    <x v="3"/>
    <x v="4"/>
    <x v="984"/>
    <n v="26858.17"/>
  </r>
  <r>
    <x v="0"/>
    <x v="17"/>
    <x v="862"/>
    <n v="7602.87"/>
  </r>
  <r>
    <x v="13"/>
    <x v="7"/>
    <x v="125"/>
    <n v="56189.3"/>
  </r>
  <r>
    <x v="42"/>
    <x v="7"/>
    <x v="76"/>
    <n v="518424.17"/>
  </r>
  <r>
    <x v="29"/>
    <x v="10"/>
    <x v="410"/>
    <n v="2351.29"/>
  </r>
  <r>
    <x v="5"/>
    <x v="11"/>
    <x v="363"/>
    <n v="687718.84"/>
  </r>
  <r>
    <x v="20"/>
    <x v="5"/>
    <x v="147"/>
    <n v="82340.7"/>
  </r>
  <r>
    <x v="29"/>
    <x v="16"/>
    <x v="601"/>
    <n v="25.77"/>
  </r>
  <r>
    <x v="207"/>
    <x v="0"/>
    <x v="390"/>
    <n v="520.79"/>
  </r>
  <r>
    <x v="3"/>
    <x v="4"/>
    <x v="22"/>
    <n v="36096.720000000001"/>
  </r>
  <r>
    <x v="48"/>
    <x v="4"/>
    <x v="889"/>
    <n v="122680.03"/>
  </r>
  <r>
    <x v="8"/>
    <x v="20"/>
    <x v="369"/>
    <n v="44894.74"/>
  </r>
  <r>
    <x v="5"/>
    <x v="12"/>
    <x v="705"/>
    <n v="1423782.03"/>
  </r>
  <r>
    <x v="51"/>
    <x v="0"/>
    <x v="79"/>
    <n v="119.1"/>
  </r>
  <r>
    <x v="14"/>
    <x v="17"/>
    <x v="1063"/>
    <n v="60.18"/>
  </r>
  <r>
    <x v="13"/>
    <x v="12"/>
    <x v="526"/>
    <n v="3399.3"/>
  </r>
  <r>
    <x v="5"/>
    <x v="10"/>
    <x v="934"/>
    <n v="122244.1"/>
  </r>
  <r>
    <x v="4"/>
    <x v="1"/>
    <x v="1169"/>
    <n v="7209.46"/>
  </r>
  <r>
    <x v="9"/>
    <x v="5"/>
    <x v="74"/>
    <n v="209488.86"/>
  </r>
  <r>
    <x v="27"/>
    <x v="18"/>
    <x v="120"/>
    <n v="852.36"/>
  </r>
  <r>
    <x v="9"/>
    <x v="3"/>
    <x v="112"/>
    <n v="20950.7"/>
  </r>
  <r>
    <x v="2"/>
    <x v="16"/>
    <x v="602"/>
    <n v="50501.79"/>
  </r>
  <r>
    <x v="14"/>
    <x v="13"/>
    <x v="374"/>
    <n v="7262.22"/>
  </r>
  <r>
    <x v="30"/>
    <x v="3"/>
    <x v="439"/>
    <n v="613.36"/>
  </r>
  <r>
    <x v="47"/>
    <x v="16"/>
    <x v="402"/>
    <n v="17381.86"/>
  </r>
  <r>
    <x v="30"/>
    <x v="13"/>
    <x v="342"/>
    <n v="7958.04"/>
  </r>
  <r>
    <x v="16"/>
    <x v="2"/>
    <x v="141"/>
    <n v="10807.63"/>
  </r>
  <r>
    <x v="42"/>
    <x v="5"/>
    <x v="456"/>
    <n v="416148.53"/>
  </r>
  <r>
    <x v="14"/>
    <x v="16"/>
    <x v="787"/>
    <n v="1325.84"/>
  </r>
  <r>
    <x v="195"/>
    <x v="6"/>
    <x v="452"/>
    <n v="25.97"/>
  </r>
  <r>
    <x v="137"/>
    <x v="20"/>
    <x v="380"/>
    <n v="1035.4000000000001"/>
  </r>
  <r>
    <x v="31"/>
    <x v="7"/>
    <x v="834"/>
    <n v="6112.38"/>
  </r>
  <r>
    <x v="81"/>
    <x v="5"/>
    <x v="314"/>
    <n v="57.32"/>
  </r>
  <r>
    <x v="29"/>
    <x v="16"/>
    <x v="403"/>
    <n v="3557.57"/>
  </r>
  <r>
    <x v="1"/>
    <x v="8"/>
    <x v="76"/>
    <n v="428.08"/>
  </r>
  <r>
    <x v="42"/>
    <x v="19"/>
    <x v="757"/>
    <n v="16326.15"/>
  </r>
  <r>
    <x v="8"/>
    <x v="14"/>
    <x v="616"/>
    <n v="57.2"/>
  </r>
  <r>
    <x v="3"/>
    <x v="15"/>
    <x v="342"/>
    <n v="4208.3999999999996"/>
  </r>
  <r>
    <x v="38"/>
    <x v="15"/>
    <x v="947"/>
    <n v="186736"/>
  </r>
  <r>
    <x v="45"/>
    <x v="19"/>
    <x v="727"/>
    <n v="16569.37"/>
  </r>
  <r>
    <x v="39"/>
    <x v="8"/>
    <x v="690"/>
    <n v="4339.6499999999996"/>
  </r>
  <r>
    <x v="101"/>
    <x v="7"/>
    <x v="132"/>
    <n v="682.33"/>
  </r>
  <r>
    <x v="9"/>
    <x v="6"/>
    <x v="281"/>
    <n v="10113.780000000001"/>
  </r>
  <r>
    <x v="39"/>
    <x v="14"/>
    <x v="301"/>
    <n v="1900"/>
  </r>
  <r>
    <x v="9"/>
    <x v="20"/>
    <x v="696"/>
    <n v="3707659.07"/>
  </r>
  <r>
    <x v="20"/>
    <x v="5"/>
    <x v="8"/>
    <n v="605.37"/>
  </r>
  <r>
    <x v="16"/>
    <x v="11"/>
    <x v="769"/>
    <n v="14671.84"/>
  </r>
  <r>
    <x v="0"/>
    <x v="8"/>
    <x v="793"/>
    <n v="153.38"/>
  </r>
  <r>
    <x v="57"/>
    <x v="2"/>
    <x v="687"/>
    <n v="108"/>
  </r>
  <r>
    <x v="32"/>
    <x v="11"/>
    <x v="504"/>
    <n v="246381.4"/>
  </r>
  <r>
    <x v="7"/>
    <x v="17"/>
    <x v="49"/>
    <n v="3435861.86"/>
  </r>
  <r>
    <x v="7"/>
    <x v="17"/>
    <x v="933"/>
    <n v="7386.81"/>
  </r>
  <r>
    <x v="111"/>
    <x v="16"/>
    <x v="852"/>
    <n v="554.16"/>
  </r>
  <r>
    <x v="15"/>
    <x v="19"/>
    <x v="774"/>
    <n v="1650.92"/>
  </r>
  <r>
    <x v="23"/>
    <x v="3"/>
    <x v="226"/>
    <n v="30717.46"/>
  </r>
  <r>
    <x v="44"/>
    <x v="5"/>
    <x v="140"/>
    <n v="28044.31"/>
  </r>
  <r>
    <x v="49"/>
    <x v="19"/>
    <x v="96"/>
    <n v="5161.45"/>
  </r>
  <r>
    <x v="8"/>
    <x v="2"/>
    <x v="378"/>
    <n v="239.8"/>
  </r>
  <r>
    <x v="53"/>
    <x v="18"/>
    <x v="267"/>
    <n v="5764.25"/>
  </r>
  <r>
    <x v="4"/>
    <x v="7"/>
    <x v="233"/>
    <n v="186102.86"/>
  </r>
  <r>
    <x v="5"/>
    <x v="18"/>
    <x v="519"/>
    <n v="1233"/>
  </r>
  <r>
    <x v="52"/>
    <x v="8"/>
    <x v="52"/>
    <n v="159355.04"/>
  </r>
  <r>
    <x v="0"/>
    <x v="7"/>
    <x v="620"/>
    <n v="2906.63"/>
  </r>
  <r>
    <x v="7"/>
    <x v="6"/>
    <x v="137"/>
    <n v="697096.42"/>
  </r>
  <r>
    <x v="40"/>
    <x v="10"/>
    <x v="232"/>
    <n v="1910.79"/>
  </r>
  <r>
    <x v="44"/>
    <x v="20"/>
    <x v="249"/>
    <n v="58.63"/>
  </r>
  <r>
    <x v="90"/>
    <x v="9"/>
    <x v="646"/>
    <n v="1370.88"/>
  </r>
  <r>
    <x v="68"/>
    <x v="8"/>
    <x v="541"/>
    <n v="63.12"/>
  </r>
  <r>
    <x v="5"/>
    <x v="16"/>
    <x v="4"/>
    <n v="45978.559999999998"/>
  </r>
  <r>
    <x v="4"/>
    <x v="6"/>
    <x v="652"/>
    <n v="182603.69"/>
  </r>
  <r>
    <x v="13"/>
    <x v="6"/>
    <x v="179"/>
    <n v="2935.6"/>
  </r>
  <r>
    <x v="31"/>
    <x v="16"/>
    <x v="646"/>
    <n v="1870.22"/>
  </r>
  <r>
    <x v="16"/>
    <x v="8"/>
    <x v="446"/>
    <n v="234.78"/>
  </r>
  <r>
    <x v="14"/>
    <x v="8"/>
    <x v="296"/>
    <n v="1146792.8400000001"/>
  </r>
  <r>
    <x v="47"/>
    <x v="18"/>
    <x v="344"/>
    <n v="14323.22"/>
  </r>
  <r>
    <x v="14"/>
    <x v="7"/>
    <x v="584"/>
    <n v="712.88"/>
  </r>
  <r>
    <x v="52"/>
    <x v="6"/>
    <x v="947"/>
    <n v="61605.96"/>
  </r>
  <r>
    <x v="37"/>
    <x v="11"/>
    <x v="179"/>
    <n v="7072.03"/>
  </r>
  <r>
    <x v="9"/>
    <x v="14"/>
    <x v="577"/>
    <n v="128421.16"/>
  </r>
  <r>
    <x v="1"/>
    <x v="16"/>
    <x v="370"/>
    <n v="587.78"/>
  </r>
  <r>
    <x v="74"/>
    <x v="1"/>
    <x v="419"/>
    <n v="34188.559999999998"/>
  </r>
  <r>
    <x v="7"/>
    <x v="13"/>
    <x v="585"/>
    <n v="497260.2"/>
  </r>
  <r>
    <x v="18"/>
    <x v="13"/>
    <x v="700"/>
    <n v="11836.81"/>
  </r>
  <r>
    <x v="40"/>
    <x v="13"/>
    <x v="116"/>
    <n v="1148.82"/>
  </r>
  <r>
    <x v="18"/>
    <x v="8"/>
    <x v="896"/>
    <n v="274.35000000000002"/>
  </r>
  <r>
    <x v="37"/>
    <x v="16"/>
    <x v="198"/>
    <n v="2333.42"/>
  </r>
  <r>
    <x v="54"/>
    <x v="19"/>
    <x v="220"/>
    <n v="1029.42"/>
  </r>
  <r>
    <x v="2"/>
    <x v="10"/>
    <x v="297"/>
    <n v="809658.94"/>
  </r>
  <r>
    <x v="24"/>
    <x v="7"/>
    <x v="7"/>
    <n v="342.95"/>
  </r>
  <r>
    <x v="35"/>
    <x v="18"/>
    <x v="337"/>
    <n v="414452.84"/>
  </r>
  <r>
    <x v="0"/>
    <x v="20"/>
    <x v="539"/>
    <n v="29671.81"/>
  </r>
  <r>
    <x v="0"/>
    <x v="3"/>
    <x v="407"/>
    <n v="646740.43000000005"/>
  </r>
  <r>
    <x v="16"/>
    <x v="6"/>
    <x v="166"/>
    <n v="46095.21"/>
  </r>
  <r>
    <x v="5"/>
    <x v="2"/>
    <x v="1246"/>
    <n v="12236.6"/>
  </r>
  <r>
    <x v="14"/>
    <x v="10"/>
    <x v="390"/>
    <n v="2339.87"/>
  </r>
  <r>
    <x v="31"/>
    <x v="12"/>
    <x v="881"/>
    <n v="29098.32"/>
  </r>
  <r>
    <x v="31"/>
    <x v="15"/>
    <x v="683"/>
    <n v="572.25"/>
  </r>
  <r>
    <x v="32"/>
    <x v="3"/>
    <x v="421"/>
    <n v="55.29"/>
  </r>
  <r>
    <x v="34"/>
    <x v="7"/>
    <x v="262"/>
    <n v="17045.32"/>
  </r>
  <r>
    <x v="39"/>
    <x v="14"/>
    <x v="39"/>
    <n v="1797.12"/>
  </r>
  <r>
    <x v="97"/>
    <x v="17"/>
    <x v="143"/>
    <n v="190.5"/>
  </r>
  <r>
    <x v="18"/>
    <x v="19"/>
    <x v="48"/>
    <n v="2515"/>
  </r>
  <r>
    <x v="14"/>
    <x v="7"/>
    <x v="589"/>
    <n v="5461418.21"/>
  </r>
  <r>
    <x v="34"/>
    <x v="17"/>
    <x v="904"/>
    <n v="69907.95"/>
  </r>
  <r>
    <x v="0"/>
    <x v="13"/>
    <x v="322"/>
    <n v="38127.589999999997"/>
  </r>
  <r>
    <x v="2"/>
    <x v="7"/>
    <x v="783"/>
    <n v="86595.31"/>
  </r>
  <r>
    <x v="16"/>
    <x v="8"/>
    <x v="28"/>
    <n v="663967.26"/>
  </r>
  <r>
    <x v="43"/>
    <x v="8"/>
    <x v="2"/>
    <n v="288762.12"/>
  </r>
  <r>
    <x v="62"/>
    <x v="12"/>
    <x v="388"/>
    <n v="200.21"/>
  </r>
  <r>
    <x v="43"/>
    <x v="9"/>
    <x v="759"/>
    <n v="29295.73"/>
  </r>
  <r>
    <x v="34"/>
    <x v="8"/>
    <x v="530"/>
    <n v="180449.73"/>
  </r>
  <r>
    <x v="23"/>
    <x v="20"/>
    <x v="369"/>
    <n v="1311516.3700000001"/>
  </r>
  <r>
    <x v="34"/>
    <x v="10"/>
    <x v="881"/>
    <n v="28177.73"/>
  </r>
  <r>
    <x v="42"/>
    <x v="8"/>
    <x v="698"/>
    <n v="173893.95"/>
  </r>
  <r>
    <x v="14"/>
    <x v="19"/>
    <x v="583"/>
    <n v="173934.27"/>
  </r>
  <r>
    <x v="43"/>
    <x v="16"/>
    <x v="198"/>
    <n v="7311.4"/>
  </r>
  <r>
    <x v="80"/>
    <x v="9"/>
    <x v="1122"/>
    <n v="172740.59"/>
  </r>
  <r>
    <x v="13"/>
    <x v="8"/>
    <x v="488"/>
    <n v="42.98"/>
  </r>
  <r>
    <x v="4"/>
    <x v="19"/>
    <x v="458"/>
    <n v="1746.39"/>
  </r>
  <r>
    <x v="30"/>
    <x v="12"/>
    <x v="282"/>
    <n v="1091.51"/>
  </r>
  <r>
    <x v="21"/>
    <x v="11"/>
    <x v="178"/>
    <n v="454796.94"/>
  </r>
  <r>
    <x v="5"/>
    <x v="3"/>
    <x v="159"/>
    <n v="691821.92"/>
  </r>
  <r>
    <x v="43"/>
    <x v="7"/>
    <x v="220"/>
    <n v="38677.730000000003"/>
  </r>
  <r>
    <x v="126"/>
    <x v="12"/>
    <x v="700"/>
    <n v="48752.53"/>
  </r>
  <r>
    <x v="7"/>
    <x v="20"/>
    <x v="389"/>
    <n v="2910.46"/>
  </r>
  <r>
    <x v="32"/>
    <x v="10"/>
    <x v="4"/>
    <n v="181598.72"/>
  </r>
  <r>
    <x v="20"/>
    <x v="11"/>
    <x v="317"/>
    <n v="156129.48000000001"/>
  </r>
  <r>
    <x v="44"/>
    <x v="15"/>
    <x v="95"/>
    <n v="254.64"/>
  </r>
  <r>
    <x v="44"/>
    <x v="7"/>
    <x v="242"/>
    <n v="461.35"/>
  </r>
  <r>
    <x v="46"/>
    <x v="12"/>
    <x v="329"/>
    <n v="214.52"/>
  </r>
  <r>
    <x v="80"/>
    <x v="7"/>
    <x v="87"/>
    <n v="3217.5"/>
  </r>
  <r>
    <x v="5"/>
    <x v="12"/>
    <x v="833"/>
    <n v="2102.1"/>
  </r>
  <r>
    <x v="43"/>
    <x v="2"/>
    <x v="371"/>
    <n v="909.58"/>
  </r>
  <r>
    <x v="48"/>
    <x v="11"/>
    <x v="859"/>
    <n v="50823"/>
  </r>
  <r>
    <x v="39"/>
    <x v="15"/>
    <x v="430"/>
    <n v="437182.28"/>
  </r>
  <r>
    <x v="29"/>
    <x v="6"/>
    <x v="318"/>
    <n v="75865.98"/>
  </r>
  <r>
    <x v="78"/>
    <x v="10"/>
    <x v="101"/>
    <n v="5373.71"/>
  </r>
  <r>
    <x v="34"/>
    <x v="4"/>
    <x v="599"/>
    <n v="24095.040000000001"/>
  </r>
  <r>
    <x v="42"/>
    <x v="14"/>
    <x v="458"/>
    <n v="259.02"/>
  </r>
  <r>
    <x v="44"/>
    <x v="1"/>
    <x v="549"/>
    <n v="208.02"/>
  </r>
  <r>
    <x v="14"/>
    <x v="4"/>
    <x v="657"/>
    <n v="6088.06"/>
  </r>
  <r>
    <x v="58"/>
    <x v="7"/>
    <x v="274"/>
    <n v="30592.28"/>
  </r>
  <r>
    <x v="59"/>
    <x v="13"/>
    <x v="93"/>
    <n v="178800"/>
  </r>
  <r>
    <x v="35"/>
    <x v="4"/>
    <x v="19"/>
    <n v="59530.76"/>
  </r>
  <r>
    <x v="30"/>
    <x v="17"/>
    <x v="372"/>
    <n v="2860267.02"/>
  </r>
  <r>
    <x v="9"/>
    <x v="13"/>
    <x v="108"/>
    <n v="3417.98"/>
  </r>
  <r>
    <x v="5"/>
    <x v="12"/>
    <x v="358"/>
    <n v="6776.83"/>
  </r>
  <r>
    <x v="9"/>
    <x v="5"/>
    <x v="61"/>
    <n v="199.35"/>
  </r>
  <r>
    <x v="25"/>
    <x v="18"/>
    <x v="290"/>
    <n v="612.66999999999996"/>
  </r>
  <r>
    <x v="5"/>
    <x v="4"/>
    <x v="617"/>
    <n v="15060"/>
  </r>
  <r>
    <x v="77"/>
    <x v="9"/>
    <x v="220"/>
    <n v="24761.29"/>
  </r>
  <r>
    <x v="75"/>
    <x v="9"/>
    <x v="235"/>
    <n v="1411709.12"/>
  </r>
  <r>
    <x v="4"/>
    <x v="9"/>
    <x v="192"/>
    <n v="14667.81"/>
  </r>
  <r>
    <x v="32"/>
    <x v="4"/>
    <x v="379"/>
    <n v="17039.18"/>
  </r>
  <r>
    <x v="5"/>
    <x v="18"/>
    <x v="955"/>
    <n v="68269.37"/>
  </r>
  <r>
    <x v="9"/>
    <x v="12"/>
    <x v="692"/>
    <n v="2158244.25"/>
  </r>
  <r>
    <x v="71"/>
    <x v="11"/>
    <x v="466"/>
    <n v="6647.12"/>
  </r>
  <r>
    <x v="22"/>
    <x v="11"/>
    <x v="63"/>
    <n v="14889.18"/>
  </r>
  <r>
    <x v="5"/>
    <x v="10"/>
    <x v="799"/>
    <n v="42884.11"/>
  </r>
  <r>
    <x v="19"/>
    <x v="2"/>
    <x v="306"/>
    <n v="47.24"/>
  </r>
  <r>
    <x v="21"/>
    <x v="5"/>
    <x v="357"/>
    <n v="50673.39"/>
  </r>
  <r>
    <x v="8"/>
    <x v="9"/>
    <x v="88"/>
    <n v="36.119999999999997"/>
  </r>
  <r>
    <x v="8"/>
    <x v="2"/>
    <x v="373"/>
    <n v="328.01"/>
  </r>
  <r>
    <x v="31"/>
    <x v="16"/>
    <x v="587"/>
    <n v="11813.42"/>
  </r>
  <r>
    <x v="23"/>
    <x v="11"/>
    <x v="886"/>
    <n v="1447292.58"/>
  </r>
  <r>
    <x v="18"/>
    <x v="16"/>
    <x v="672"/>
    <n v="28785.56"/>
  </r>
  <r>
    <x v="7"/>
    <x v="6"/>
    <x v="714"/>
    <n v="376548.23"/>
  </r>
  <r>
    <x v="18"/>
    <x v="20"/>
    <x v="293"/>
    <n v="35490.51"/>
  </r>
  <r>
    <x v="18"/>
    <x v="11"/>
    <x v="487"/>
    <n v="177580.33"/>
  </r>
  <r>
    <x v="38"/>
    <x v="11"/>
    <x v="156"/>
    <n v="106.05"/>
  </r>
  <r>
    <x v="16"/>
    <x v="11"/>
    <x v="971"/>
    <n v="2514.79"/>
  </r>
  <r>
    <x v="0"/>
    <x v="16"/>
    <x v="571"/>
    <n v="703309.06"/>
  </r>
  <r>
    <x v="7"/>
    <x v="9"/>
    <x v="344"/>
    <n v="2390677.56"/>
  </r>
  <r>
    <x v="66"/>
    <x v="17"/>
    <x v="553"/>
    <n v="388.78"/>
  </r>
  <r>
    <x v="45"/>
    <x v="17"/>
    <x v="410"/>
    <n v="89.6"/>
  </r>
  <r>
    <x v="16"/>
    <x v="6"/>
    <x v="924"/>
    <n v="2264.15"/>
  </r>
  <r>
    <x v="43"/>
    <x v="13"/>
    <x v="59"/>
    <n v="4089.91"/>
  </r>
  <r>
    <x v="0"/>
    <x v="3"/>
    <x v="716"/>
    <n v="91.61"/>
  </r>
  <r>
    <x v="1"/>
    <x v="17"/>
    <x v="124"/>
    <n v="137063.06"/>
  </r>
  <r>
    <x v="9"/>
    <x v="20"/>
    <x v="792"/>
    <n v="3009.44"/>
  </r>
  <r>
    <x v="7"/>
    <x v="0"/>
    <x v="622"/>
    <n v="182820.81"/>
  </r>
  <r>
    <x v="30"/>
    <x v="14"/>
    <x v="667"/>
    <n v="135.94"/>
  </r>
  <r>
    <x v="42"/>
    <x v="14"/>
    <x v="328"/>
    <n v="1849.36"/>
  </r>
  <r>
    <x v="14"/>
    <x v="9"/>
    <x v="553"/>
    <n v="4509.68"/>
  </r>
  <r>
    <x v="2"/>
    <x v="1"/>
    <x v="144"/>
    <n v="2185.41"/>
  </r>
  <r>
    <x v="34"/>
    <x v="1"/>
    <x v="363"/>
    <n v="312.62"/>
  </r>
  <r>
    <x v="21"/>
    <x v="16"/>
    <x v="395"/>
    <n v="1114.3800000000001"/>
  </r>
  <r>
    <x v="12"/>
    <x v="13"/>
    <x v="178"/>
    <n v="53419.23"/>
  </r>
  <r>
    <x v="25"/>
    <x v="19"/>
    <x v="850"/>
    <n v="7922.51"/>
  </r>
  <r>
    <x v="2"/>
    <x v="6"/>
    <x v="79"/>
    <n v="2875300.86"/>
  </r>
  <r>
    <x v="23"/>
    <x v="16"/>
    <x v="815"/>
    <n v="20699.14"/>
  </r>
  <r>
    <x v="74"/>
    <x v="2"/>
    <x v="225"/>
    <n v="3305.5"/>
  </r>
  <r>
    <x v="2"/>
    <x v="19"/>
    <x v="908"/>
    <n v="1506510.03"/>
  </r>
  <r>
    <x v="16"/>
    <x v="15"/>
    <x v="206"/>
    <n v="1383.97"/>
  </r>
  <r>
    <x v="29"/>
    <x v="8"/>
    <x v="198"/>
    <n v="33420.29"/>
  </r>
  <r>
    <x v="48"/>
    <x v="17"/>
    <x v="225"/>
    <n v="3393.49"/>
  </r>
  <r>
    <x v="24"/>
    <x v="11"/>
    <x v="417"/>
    <n v="2933.78"/>
  </r>
  <r>
    <x v="7"/>
    <x v="19"/>
    <x v="348"/>
    <n v="187625.55"/>
  </r>
  <r>
    <x v="47"/>
    <x v="7"/>
    <x v="598"/>
    <n v="12645.73"/>
  </r>
  <r>
    <x v="73"/>
    <x v="16"/>
    <x v="250"/>
    <n v="3.48"/>
  </r>
  <r>
    <x v="6"/>
    <x v="4"/>
    <x v="127"/>
    <n v="298972.96000000002"/>
  </r>
  <r>
    <x v="7"/>
    <x v="2"/>
    <x v="374"/>
    <n v="1019839.77"/>
  </r>
  <r>
    <x v="18"/>
    <x v="8"/>
    <x v="206"/>
    <n v="14975.23"/>
  </r>
  <r>
    <x v="32"/>
    <x v="17"/>
    <x v="682"/>
    <n v="12060.44"/>
  </r>
  <r>
    <x v="35"/>
    <x v="3"/>
    <x v="544"/>
    <n v="5529.8"/>
  </r>
  <r>
    <x v="4"/>
    <x v="1"/>
    <x v="649"/>
    <n v="9092.3700000000008"/>
  </r>
  <r>
    <x v="36"/>
    <x v="7"/>
    <x v="341"/>
    <n v="871"/>
  </r>
  <r>
    <x v="15"/>
    <x v="1"/>
    <x v="153"/>
    <n v="18790.439999999999"/>
  </r>
  <r>
    <x v="39"/>
    <x v="3"/>
    <x v="132"/>
    <n v="1195.75"/>
  </r>
  <r>
    <x v="30"/>
    <x v="16"/>
    <x v="501"/>
    <n v="1657.61"/>
  </r>
  <r>
    <x v="1"/>
    <x v="16"/>
    <x v="274"/>
    <n v="171361.76"/>
  </r>
  <r>
    <x v="41"/>
    <x v="10"/>
    <x v="319"/>
    <n v="27806.5"/>
  </r>
  <r>
    <x v="30"/>
    <x v="7"/>
    <x v="58"/>
    <n v="2268024.02"/>
  </r>
  <r>
    <x v="16"/>
    <x v="18"/>
    <x v="322"/>
    <n v="19496.849999999999"/>
  </r>
  <r>
    <x v="5"/>
    <x v="17"/>
    <x v="513"/>
    <n v="4462.66"/>
  </r>
  <r>
    <x v="23"/>
    <x v="8"/>
    <x v="521"/>
    <n v="469277.13"/>
  </r>
  <r>
    <x v="7"/>
    <x v="10"/>
    <x v="53"/>
    <n v="239697.17"/>
  </r>
  <r>
    <x v="31"/>
    <x v="2"/>
    <x v="248"/>
    <n v="95826.46"/>
  </r>
  <r>
    <x v="14"/>
    <x v="0"/>
    <x v="870"/>
    <n v="98.08"/>
  </r>
  <r>
    <x v="5"/>
    <x v="10"/>
    <x v="224"/>
    <n v="6987996.8799999999"/>
  </r>
  <r>
    <x v="7"/>
    <x v="9"/>
    <x v="510"/>
    <n v="16809.349999999999"/>
  </r>
  <r>
    <x v="41"/>
    <x v="8"/>
    <x v="244"/>
    <n v="68218.559999999998"/>
  </r>
  <r>
    <x v="9"/>
    <x v="8"/>
    <x v="1218"/>
    <n v="368690.4"/>
  </r>
  <r>
    <x v="2"/>
    <x v="6"/>
    <x v="344"/>
    <n v="3979992.17"/>
  </r>
  <r>
    <x v="35"/>
    <x v="8"/>
    <x v="396"/>
    <n v="7184.09"/>
  </r>
  <r>
    <x v="7"/>
    <x v="8"/>
    <x v="292"/>
    <n v="210606.59"/>
  </r>
  <r>
    <x v="1"/>
    <x v="11"/>
    <x v="623"/>
    <n v="140382.79999999999"/>
  </r>
  <r>
    <x v="33"/>
    <x v="16"/>
    <x v="264"/>
    <n v="296.8"/>
  </r>
  <r>
    <x v="23"/>
    <x v="1"/>
    <x v="490"/>
    <n v="28586.14"/>
  </r>
  <r>
    <x v="4"/>
    <x v="5"/>
    <x v="859"/>
    <n v="3484.49"/>
  </r>
  <r>
    <x v="64"/>
    <x v="7"/>
    <x v="168"/>
    <n v="86077.62"/>
  </r>
  <r>
    <x v="12"/>
    <x v="4"/>
    <x v="111"/>
    <n v="156266.18"/>
  </r>
  <r>
    <x v="0"/>
    <x v="1"/>
    <x v="102"/>
    <n v="14362.22"/>
  </r>
  <r>
    <x v="20"/>
    <x v="10"/>
    <x v="550"/>
    <n v="17356.099999999999"/>
  </r>
  <r>
    <x v="0"/>
    <x v="7"/>
    <x v="179"/>
    <n v="176733.43"/>
  </r>
  <r>
    <x v="46"/>
    <x v="12"/>
    <x v="302"/>
    <n v="430.99"/>
  </r>
  <r>
    <x v="28"/>
    <x v="12"/>
    <x v="626"/>
    <n v="16.95"/>
  </r>
  <r>
    <x v="11"/>
    <x v="11"/>
    <x v="16"/>
    <n v="45.79"/>
  </r>
  <r>
    <x v="30"/>
    <x v="4"/>
    <x v="430"/>
    <n v="25956.63"/>
  </r>
  <r>
    <x v="47"/>
    <x v="17"/>
    <x v="230"/>
    <n v="532.38"/>
  </r>
  <r>
    <x v="4"/>
    <x v="7"/>
    <x v="23"/>
    <n v="2005.98"/>
  </r>
  <r>
    <x v="27"/>
    <x v="5"/>
    <x v="28"/>
    <n v="275.92"/>
  </r>
  <r>
    <x v="36"/>
    <x v="8"/>
    <x v="271"/>
    <n v="66545.570000000007"/>
  </r>
  <r>
    <x v="34"/>
    <x v="6"/>
    <x v="838"/>
    <n v="16.47"/>
  </r>
  <r>
    <x v="2"/>
    <x v="3"/>
    <x v="296"/>
    <n v="3265540.82"/>
  </r>
  <r>
    <x v="9"/>
    <x v="1"/>
    <x v="3"/>
    <n v="217504.76"/>
  </r>
  <r>
    <x v="33"/>
    <x v="15"/>
    <x v="599"/>
    <n v="760.73"/>
  </r>
  <r>
    <x v="23"/>
    <x v="10"/>
    <x v="956"/>
    <n v="2343.0100000000002"/>
  </r>
  <r>
    <x v="45"/>
    <x v="14"/>
    <x v="187"/>
    <n v="6909.25"/>
  </r>
  <r>
    <x v="41"/>
    <x v="8"/>
    <x v="354"/>
    <n v="6.1"/>
  </r>
  <r>
    <x v="42"/>
    <x v="12"/>
    <x v="176"/>
    <n v="44129.95"/>
  </r>
  <r>
    <x v="183"/>
    <x v="18"/>
    <x v="269"/>
    <n v="4635"/>
  </r>
  <r>
    <x v="12"/>
    <x v="11"/>
    <x v="424"/>
    <n v="3145001.13"/>
  </r>
  <r>
    <x v="16"/>
    <x v="9"/>
    <x v="609"/>
    <n v="195.36"/>
  </r>
  <r>
    <x v="5"/>
    <x v="3"/>
    <x v="924"/>
    <n v="18187.939999999999"/>
  </r>
  <r>
    <x v="60"/>
    <x v="6"/>
    <x v="25"/>
    <n v="1500"/>
  </r>
  <r>
    <x v="16"/>
    <x v="13"/>
    <x v="987"/>
    <n v="22535.13"/>
  </r>
  <r>
    <x v="43"/>
    <x v="5"/>
    <x v="319"/>
    <n v="224508.15"/>
  </r>
  <r>
    <x v="36"/>
    <x v="11"/>
    <x v="371"/>
    <n v="86961.45"/>
  </r>
  <r>
    <x v="23"/>
    <x v="2"/>
    <x v="1"/>
    <n v="269394.65000000002"/>
  </r>
  <r>
    <x v="5"/>
    <x v="7"/>
    <x v="91"/>
    <n v="31347.97"/>
  </r>
  <r>
    <x v="7"/>
    <x v="9"/>
    <x v="422"/>
    <n v="5566.36"/>
  </r>
  <r>
    <x v="47"/>
    <x v="14"/>
    <x v="132"/>
    <n v="137.5"/>
  </r>
  <r>
    <x v="9"/>
    <x v="8"/>
    <x v="1022"/>
    <n v="3277.87"/>
  </r>
  <r>
    <x v="4"/>
    <x v="15"/>
    <x v="402"/>
    <n v="6346.44"/>
  </r>
  <r>
    <x v="14"/>
    <x v="14"/>
    <x v="216"/>
    <n v="4533623.1900000004"/>
  </r>
  <r>
    <x v="34"/>
    <x v="6"/>
    <x v="99"/>
    <n v="228798.44"/>
  </r>
  <r>
    <x v="25"/>
    <x v="4"/>
    <x v="632"/>
    <n v="803.88"/>
  </r>
  <r>
    <x v="6"/>
    <x v="5"/>
    <x v="534"/>
    <n v="332.72"/>
  </r>
  <r>
    <x v="41"/>
    <x v="6"/>
    <x v="14"/>
    <n v="16.88"/>
  </r>
  <r>
    <x v="7"/>
    <x v="15"/>
    <x v="1116"/>
    <n v="2644.24"/>
  </r>
  <r>
    <x v="71"/>
    <x v="13"/>
    <x v="23"/>
    <n v="165.66"/>
  </r>
  <r>
    <x v="18"/>
    <x v="7"/>
    <x v="153"/>
    <n v="887016.14"/>
  </r>
  <r>
    <x v="14"/>
    <x v="5"/>
    <x v="628"/>
    <n v="1388.43"/>
  </r>
  <r>
    <x v="2"/>
    <x v="14"/>
    <x v="603"/>
    <n v="770240.02"/>
  </r>
  <r>
    <x v="23"/>
    <x v="12"/>
    <x v="243"/>
    <n v="357.38"/>
  </r>
  <r>
    <x v="23"/>
    <x v="6"/>
    <x v="259"/>
    <n v="1176267.3400000001"/>
  </r>
  <r>
    <x v="93"/>
    <x v="7"/>
    <x v="543"/>
    <n v="354.39"/>
  </r>
  <r>
    <x v="0"/>
    <x v="19"/>
    <x v="26"/>
    <n v="1210.6199999999999"/>
  </r>
  <r>
    <x v="30"/>
    <x v="11"/>
    <x v="319"/>
    <n v="330924.84999999998"/>
  </r>
  <r>
    <x v="48"/>
    <x v="12"/>
    <x v="871"/>
    <n v="12444.4"/>
  </r>
  <r>
    <x v="39"/>
    <x v="15"/>
    <x v="88"/>
    <n v="1202.01"/>
  </r>
  <r>
    <x v="25"/>
    <x v="20"/>
    <x v="578"/>
    <n v="1037.24"/>
  </r>
  <r>
    <x v="0"/>
    <x v="12"/>
    <x v="141"/>
    <n v="86593.51"/>
  </r>
  <r>
    <x v="14"/>
    <x v="13"/>
    <x v="331"/>
    <n v="1453179.55"/>
  </r>
  <r>
    <x v="15"/>
    <x v="12"/>
    <x v="177"/>
    <n v="25647.95"/>
  </r>
  <r>
    <x v="13"/>
    <x v="10"/>
    <x v="101"/>
    <n v="1066.58"/>
  </r>
  <r>
    <x v="28"/>
    <x v="7"/>
    <x v="79"/>
    <n v="1120.57"/>
  </r>
  <r>
    <x v="2"/>
    <x v="1"/>
    <x v="169"/>
    <n v="9286.8700000000008"/>
  </r>
  <r>
    <x v="5"/>
    <x v="2"/>
    <x v="133"/>
    <n v="2854.38"/>
  </r>
  <r>
    <x v="1"/>
    <x v="11"/>
    <x v="123"/>
    <n v="159864.16"/>
  </r>
  <r>
    <x v="48"/>
    <x v="16"/>
    <x v="655"/>
    <n v="11552943.09"/>
  </r>
  <r>
    <x v="9"/>
    <x v="20"/>
    <x v="248"/>
    <n v="5320.79"/>
  </r>
  <r>
    <x v="39"/>
    <x v="2"/>
    <x v="714"/>
    <n v="200000"/>
  </r>
  <r>
    <x v="101"/>
    <x v="2"/>
    <x v="365"/>
    <n v="17087.48"/>
  </r>
  <r>
    <x v="12"/>
    <x v="10"/>
    <x v="558"/>
    <n v="2196.0500000000002"/>
  </r>
  <r>
    <x v="21"/>
    <x v="1"/>
    <x v="244"/>
    <n v="6394.74"/>
  </r>
  <r>
    <x v="7"/>
    <x v="3"/>
    <x v="836"/>
    <n v="368154.27"/>
  </r>
  <r>
    <x v="2"/>
    <x v="1"/>
    <x v="159"/>
    <n v="519.51"/>
  </r>
  <r>
    <x v="29"/>
    <x v="11"/>
    <x v="27"/>
    <n v="86008.27"/>
  </r>
  <r>
    <x v="37"/>
    <x v="11"/>
    <x v="528"/>
    <n v="197744"/>
  </r>
  <r>
    <x v="24"/>
    <x v="0"/>
    <x v="220"/>
    <n v="45488.37"/>
  </r>
  <r>
    <x v="9"/>
    <x v="16"/>
    <x v="759"/>
    <n v="325312.13"/>
  </r>
  <r>
    <x v="33"/>
    <x v="6"/>
    <x v="440"/>
    <n v="58557.29"/>
  </r>
  <r>
    <x v="40"/>
    <x v="4"/>
    <x v="321"/>
    <n v="3375.15"/>
  </r>
  <r>
    <x v="0"/>
    <x v="17"/>
    <x v="1169"/>
    <n v="6891.41"/>
  </r>
  <r>
    <x v="30"/>
    <x v="4"/>
    <x v="124"/>
    <n v="1875.23"/>
  </r>
  <r>
    <x v="23"/>
    <x v="9"/>
    <x v="798"/>
    <n v="482.8"/>
  </r>
  <r>
    <x v="41"/>
    <x v="3"/>
    <x v="586"/>
    <n v="924.04"/>
  </r>
  <r>
    <x v="13"/>
    <x v="18"/>
    <x v="726"/>
    <n v="1282722.43"/>
  </r>
  <r>
    <x v="24"/>
    <x v="11"/>
    <x v="381"/>
    <n v="733.6"/>
  </r>
  <r>
    <x v="27"/>
    <x v="15"/>
    <x v="337"/>
    <n v="205.33"/>
  </r>
  <r>
    <x v="18"/>
    <x v="0"/>
    <x v="276"/>
    <n v="2791.3"/>
  </r>
  <r>
    <x v="16"/>
    <x v="7"/>
    <x v="128"/>
    <n v="15617.27"/>
  </r>
  <r>
    <x v="34"/>
    <x v="3"/>
    <x v="211"/>
    <n v="45.64"/>
  </r>
  <r>
    <x v="0"/>
    <x v="2"/>
    <x v="363"/>
    <n v="508948.91"/>
  </r>
  <r>
    <x v="16"/>
    <x v="2"/>
    <x v="695"/>
    <n v="18709.68"/>
  </r>
  <r>
    <x v="5"/>
    <x v="12"/>
    <x v="601"/>
    <n v="23018.91"/>
  </r>
  <r>
    <x v="37"/>
    <x v="12"/>
    <x v="124"/>
    <n v="1214"/>
  </r>
  <r>
    <x v="16"/>
    <x v="9"/>
    <x v="754"/>
    <n v="27327.94"/>
  </r>
  <r>
    <x v="47"/>
    <x v="7"/>
    <x v="105"/>
    <n v="3454.89"/>
  </r>
  <r>
    <x v="5"/>
    <x v="5"/>
    <x v="244"/>
    <n v="3737242.57"/>
  </r>
  <r>
    <x v="18"/>
    <x v="13"/>
    <x v="878"/>
    <n v="710.94"/>
  </r>
  <r>
    <x v="4"/>
    <x v="19"/>
    <x v="889"/>
    <n v="238.1"/>
  </r>
  <r>
    <x v="58"/>
    <x v="11"/>
    <x v="13"/>
    <n v="2783.02"/>
  </r>
  <r>
    <x v="10"/>
    <x v="6"/>
    <x v="258"/>
    <n v="37573.47"/>
  </r>
  <r>
    <x v="81"/>
    <x v="15"/>
    <x v="333"/>
    <n v="358.15"/>
  </r>
  <r>
    <x v="32"/>
    <x v="5"/>
    <x v="788"/>
    <n v="8.5299999999999994"/>
  </r>
  <r>
    <x v="9"/>
    <x v="18"/>
    <x v="528"/>
    <n v="863995.51"/>
  </r>
  <r>
    <x v="41"/>
    <x v="20"/>
    <x v="155"/>
    <n v="4254.2700000000004"/>
  </r>
  <r>
    <x v="5"/>
    <x v="7"/>
    <x v="245"/>
    <n v="85166.43"/>
  </r>
  <r>
    <x v="19"/>
    <x v="11"/>
    <x v="390"/>
    <n v="433.76"/>
  </r>
  <r>
    <x v="116"/>
    <x v="2"/>
    <x v="179"/>
    <n v="198.13"/>
  </r>
  <r>
    <x v="2"/>
    <x v="10"/>
    <x v="828"/>
    <n v="6664900.1500000004"/>
  </r>
  <r>
    <x v="21"/>
    <x v="6"/>
    <x v="533"/>
    <n v="12873.6"/>
  </r>
  <r>
    <x v="180"/>
    <x v="4"/>
    <x v="319"/>
    <n v="242.53"/>
  </r>
  <r>
    <x v="5"/>
    <x v="20"/>
    <x v="54"/>
    <n v="2491920.75"/>
  </r>
  <r>
    <x v="9"/>
    <x v="7"/>
    <x v="38"/>
    <n v="134507.25"/>
  </r>
  <r>
    <x v="103"/>
    <x v="10"/>
    <x v="1176"/>
    <n v="5370.85"/>
  </r>
  <r>
    <x v="9"/>
    <x v="16"/>
    <x v="87"/>
    <n v="384327.43"/>
  </r>
  <r>
    <x v="9"/>
    <x v="17"/>
    <x v="548"/>
    <n v="451.63"/>
  </r>
  <r>
    <x v="7"/>
    <x v="2"/>
    <x v="450"/>
    <n v="11380.2"/>
  </r>
  <r>
    <x v="0"/>
    <x v="10"/>
    <x v="417"/>
    <n v="4394.22"/>
  </r>
  <r>
    <x v="4"/>
    <x v="7"/>
    <x v="277"/>
    <n v="89241.59"/>
  </r>
  <r>
    <x v="14"/>
    <x v="7"/>
    <x v="275"/>
    <n v="1852.96"/>
  </r>
  <r>
    <x v="0"/>
    <x v="19"/>
    <x v="222"/>
    <n v="182803.78"/>
  </r>
  <r>
    <x v="42"/>
    <x v="18"/>
    <x v="295"/>
    <n v="2721.02"/>
  </r>
  <r>
    <x v="1"/>
    <x v="7"/>
    <x v="225"/>
    <n v="107131.71"/>
  </r>
  <r>
    <x v="2"/>
    <x v="4"/>
    <x v="654"/>
    <n v="8436.61"/>
  </r>
  <r>
    <x v="9"/>
    <x v="14"/>
    <x v="915"/>
    <n v="5133.46"/>
  </r>
  <r>
    <x v="183"/>
    <x v="8"/>
    <x v="772"/>
    <n v="8256.75"/>
  </r>
  <r>
    <x v="6"/>
    <x v="15"/>
    <x v="688"/>
    <n v="13340.49"/>
  </r>
  <r>
    <x v="15"/>
    <x v="2"/>
    <x v="38"/>
    <n v="14365.39"/>
  </r>
  <r>
    <x v="5"/>
    <x v="8"/>
    <x v="379"/>
    <n v="6276250.3700000001"/>
  </r>
  <r>
    <x v="18"/>
    <x v="10"/>
    <x v="720"/>
    <n v="1827.6"/>
  </r>
  <r>
    <x v="31"/>
    <x v="18"/>
    <x v="839"/>
    <n v="40140.57"/>
  </r>
  <r>
    <x v="30"/>
    <x v="15"/>
    <x v="1141"/>
    <n v="675.02"/>
  </r>
  <r>
    <x v="47"/>
    <x v="16"/>
    <x v="693"/>
    <n v="7796.24"/>
  </r>
  <r>
    <x v="2"/>
    <x v="5"/>
    <x v="1027"/>
    <n v="297237.40000000002"/>
  </r>
  <r>
    <x v="19"/>
    <x v="15"/>
    <x v="196"/>
    <n v="146.07"/>
  </r>
  <r>
    <x v="8"/>
    <x v="10"/>
    <x v="705"/>
    <n v="54270.64"/>
  </r>
  <r>
    <x v="1"/>
    <x v="1"/>
    <x v="1112"/>
    <n v="1001"/>
  </r>
  <r>
    <x v="59"/>
    <x v="19"/>
    <x v="357"/>
    <n v="781.95"/>
  </r>
  <r>
    <x v="2"/>
    <x v="6"/>
    <x v="847"/>
    <n v="495081.71"/>
  </r>
  <r>
    <x v="5"/>
    <x v="1"/>
    <x v="419"/>
    <n v="1745726.51"/>
  </r>
  <r>
    <x v="42"/>
    <x v="4"/>
    <x v="41"/>
    <n v="15606.55"/>
  </r>
  <r>
    <x v="25"/>
    <x v="16"/>
    <x v="688"/>
    <n v="359562.15"/>
  </r>
  <r>
    <x v="7"/>
    <x v="16"/>
    <x v="803"/>
    <n v="19.559999999999999"/>
  </r>
  <r>
    <x v="7"/>
    <x v="9"/>
    <x v="1"/>
    <n v="920728.28"/>
  </r>
  <r>
    <x v="23"/>
    <x v="13"/>
    <x v="641"/>
    <n v="1883.35"/>
  </r>
  <r>
    <x v="30"/>
    <x v="7"/>
    <x v="710"/>
    <n v="11141.69"/>
  </r>
  <r>
    <x v="34"/>
    <x v="1"/>
    <x v="87"/>
    <n v="13.69"/>
  </r>
  <r>
    <x v="4"/>
    <x v="15"/>
    <x v="808"/>
    <n v="30035.79"/>
  </r>
  <r>
    <x v="24"/>
    <x v="5"/>
    <x v="863"/>
    <n v="187238.82"/>
  </r>
  <r>
    <x v="4"/>
    <x v="2"/>
    <x v="46"/>
    <n v="40118.639999999999"/>
  </r>
  <r>
    <x v="44"/>
    <x v="7"/>
    <x v="191"/>
    <n v="27530.81"/>
  </r>
  <r>
    <x v="18"/>
    <x v="4"/>
    <x v="647"/>
    <n v="883.9"/>
  </r>
  <r>
    <x v="31"/>
    <x v="7"/>
    <x v="576"/>
    <n v="8091.21"/>
  </r>
  <r>
    <x v="31"/>
    <x v="13"/>
    <x v="586"/>
    <n v="239.96"/>
  </r>
  <r>
    <x v="16"/>
    <x v="10"/>
    <x v="962"/>
    <n v="14348.2"/>
  </r>
  <r>
    <x v="2"/>
    <x v="11"/>
    <x v="480"/>
    <n v="145995.9"/>
  </r>
  <r>
    <x v="2"/>
    <x v="6"/>
    <x v="323"/>
    <n v="409827.24"/>
  </r>
  <r>
    <x v="165"/>
    <x v="3"/>
    <x v="400"/>
    <n v="8178.96"/>
  </r>
  <r>
    <x v="43"/>
    <x v="1"/>
    <x v="1090"/>
    <n v="17997.59"/>
  </r>
  <r>
    <x v="15"/>
    <x v="4"/>
    <x v="342"/>
    <n v="639.35"/>
  </r>
  <r>
    <x v="16"/>
    <x v="13"/>
    <x v="531"/>
    <n v="809273.49"/>
  </r>
  <r>
    <x v="14"/>
    <x v="20"/>
    <x v="988"/>
    <n v="165"/>
  </r>
  <r>
    <x v="110"/>
    <x v="8"/>
    <x v="395"/>
    <n v="897.31"/>
  </r>
  <r>
    <x v="18"/>
    <x v="5"/>
    <x v="72"/>
    <n v="399852.02"/>
  </r>
  <r>
    <x v="4"/>
    <x v="19"/>
    <x v="254"/>
    <n v="97694.45"/>
  </r>
  <r>
    <x v="15"/>
    <x v="4"/>
    <x v="418"/>
    <n v="366.2"/>
  </r>
  <r>
    <x v="31"/>
    <x v="7"/>
    <x v="354"/>
    <n v="29567.91"/>
  </r>
  <r>
    <x v="5"/>
    <x v="8"/>
    <x v="250"/>
    <n v="2227839.7799999998"/>
  </r>
  <r>
    <x v="23"/>
    <x v="15"/>
    <x v="1062"/>
    <n v="1029.93"/>
  </r>
  <r>
    <x v="68"/>
    <x v="16"/>
    <x v="462"/>
    <n v="1646.68"/>
  </r>
  <r>
    <x v="124"/>
    <x v="16"/>
    <x v="250"/>
    <n v="1167.78"/>
  </r>
  <r>
    <x v="5"/>
    <x v="5"/>
    <x v="82"/>
    <n v="2623717.9500000002"/>
  </r>
  <r>
    <x v="9"/>
    <x v="10"/>
    <x v="340"/>
    <n v="158376.57"/>
  </r>
  <r>
    <x v="23"/>
    <x v="18"/>
    <x v="1032"/>
    <n v="20509.29"/>
  </r>
  <r>
    <x v="30"/>
    <x v="13"/>
    <x v="93"/>
    <n v="499296.72"/>
  </r>
  <r>
    <x v="16"/>
    <x v="17"/>
    <x v="683"/>
    <n v="352.55"/>
  </r>
  <r>
    <x v="2"/>
    <x v="10"/>
    <x v="188"/>
    <n v="544519.02"/>
  </r>
  <r>
    <x v="45"/>
    <x v="7"/>
    <x v="357"/>
    <n v="126323.86"/>
  </r>
  <r>
    <x v="31"/>
    <x v="4"/>
    <x v="372"/>
    <n v="1411.16"/>
  </r>
  <r>
    <x v="6"/>
    <x v="18"/>
    <x v="230"/>
    <n v="4716.0200000000004"/>
  </r>
  <r>
    <x v="38"/>
    <x v="5"/>
    <x v="473"/>
    <n v="34083.54"/>
  </r>
  <r>
    <x v="73"/>
    <x v="5"/>
    <x v="8"/>
    <n v="22.35"/>
  </r>
  <r>
    <x v="0"/>
    <x v="9"/>
    <x v="501"/>
    <n v="5134.04"/>
  </r>
  <r>
    <x v="46"/>
    <x v="20"/>
    <x v="835"/>
    <n v="86.96"/>
  </r>
  <r>
    <x v="23"/>
    <x v="8"/>
    <x v="302"/>
    <n v="24408.71"/>
  </r>
  <r>
    <x v="4"/>
    <x v="7"/>
    <x v="400"/>
    <n v="811.76"/>
  </r>
  <r>
    <x v="43"/>
    <x v="17"/>
    <x v="407"/>
    <n v="167424.95000000001"/>
  </r>
  <r>
    <x v="39"/>
    <x v="14"/>
    <x v="298"/>
    <n v="411.27"/>
  </r>
  <r>
    <x v="14"/>
    <x v="9"/>
    <x v="389"/>
    <n v="74905.09"/>
  </r>
  <r>
    <x v="118"/>
    <x v="19"/>
    <x v="390"/>
    <n v="24.15"/>
  </r>
  <r>
    <x v="183"/>
    <x v="11"/>
    <x v="132"/>
    <n v="452.24"/>
  </r>
  <r>
    <x v="43"/>
    <x v="7"/>
    <x v="198"/>
    <n v="115.08"/>
  </r>
  <r>
    <x v="2"/>
    <x v="9"/>
    <x v="396"/>
    <n v="124278.97"/>
  </r>
  <r>
    <x v="4"/>
    <x v="18"/>
    <x v="407"/>
    <n v="181539.28"/>
  </r>
  <r>
    <x v="11"/>
    <x v="16"/>
    <x v="25"/>
    <n v="7399.48"/>
  </r>
  <r>
    <x v="14"/>
    <x v="9"/>
    <x v="1055"/>
    <n v="1383.2"/>
  </r>
  <r>
    <x v="15"/>
    <x v="7"/>
    <x v="399"/>
    <n v="23466.45"/>
  </r>
  <r>
    <x v="40"/>
    <x v="15"/>
    <x v="180"/>
    <n v="441.78"/>
  </r>
  <r>
    <x v="42"/>
    <x v="14"/>
    <x v="678"/>
    <n v="7113.26"/>
  </r>
  <r>
    <x v="0"/>
    <x v="19"/>
    <x v="614"/>
    <n v="30.1"/>
  </r>
  <r>
    <x v="62"/>
    <x v="16"/>
    <x v="722"/>
    <n v="1843698.44"/>
  </r>
  <r>
    <x v="3"/>
    <x v="0"/>
    <x v="16"/>
    <n v="1070770"/>
  </r>
  <r>
    <x v="18"/>
    <x v="15"/>
    <x v="341"/>
    <n v="297952.07"/>
  </r>
  <r>
    <x v="18"/>
    <x v="6"/>
    <x v="108"/>
    <n v="923.21"/>
  </r>
  <r>
    <x v="18"/>
    <x v="2"/>
    <x v="40"/>
    <n v="3216.22"/>
  </r>
  <r>
    <x v="30"/>
    <x v="10"/>
    <x v="342"/>
    <n v="57113.21"/>
  </r>
  <r>
    <x v="1"/>
    <x v="7"/>
    <x v="462"/>
    <n v="60142.1"/>
  </r>
  <r>
    <x v="18"/>
    <x v="16"/>
    <x v="519"/>
    <n v="14844"/>
  </r>
  <r>
    <x v="79"/>
    <x v="6"/>
    <x v="403"/>
    <n v="72.23"/>
  </r>
  <r>
    <x v="31"/>
    <x v="4"/>
    <x v="6"/>
    <n v="439.43"/>
  </r>
  <r>
    <x v="5"/>
    <x v="1"/>
    <x v="262"/>
    <n v="134256.51"/>
  </r>
  <r>
    <x v="39"/>
    <x v="12"/>
    <x v="187"/>
    <n v="2390.13"/>
  </r>
  <r>
    <x v="0"/>
    <x v="8"/>
    <x v="85"/>
    <n v="29678.6"/>
  </r>
  <r>
    <x v="31"/>
    <x v="7"/>
    <x v="614"/>
    <n v="258"/>
  </r>
  <r>
    <x v="1"/>
    <x v="20"/>
    <x v="333"/>
    <n v="4937.3999999999996"/>
  </r>
  <r>
    <x v="34"/>
    <x v="5"/>
    <x v="264"/>
    <n v="4771.6899999999996"/>
  </r>
  <r>
    <x v="95"/>
    <x v="13"/>
    <x v="124"/>
    <n v="102.24"/>
  </r>
  <r>
    <x v="38"/>
    <x v="0"/>
    <x v="568"/>
    <n v="124035.83"/>
  </r>
  <r>
    <x v="18"/>
    <x v="15"/>
    <x v="168"/>
    <n v="12161.26"/>
  </r>
  <r>
    <x v="13"/>
    <x v="0"/>
    <x v="41"/>
    <n v="105.3"/>
  </r>
  <r>
    <x v="12"/>
    <x v="16"/>
    <x v="50"/>
    <n v="43601.31"/>
  </r>
  <r>
    <x v="36"/>
    <x v="19"/>
    <x v="235"/>
    <n v="78787.289999999994"/>
  </r>
  <r>
    <x v="19"/>
    <x v="5"/>
    <x v="291"/>
    <n v="38.26"/>
  </r>
  <r>
    <x v="23"/>
    <x v="0"/>
    <x v="260"/>
    <n v="5222.08"/>
  </r>
  <r>
    <x v="9"/>
    <x v="9"/>
    <x v="773"/>
    <n v="7785.8"/>
  </r>
  <r>
    <x v="55"/>
    <x v="8"/>
    <x v="904"/>
    <n v="111968.09"/>
  </r>
  <r>
    <x v="9"/>
    <x v="1"/>
    <x v="439"/>
    <n v="66930.02"/>
  </r>
  <r>
    <x v="8"/>
    <x v="10"/>
    <x v="269"/>
    <n v="11.04"/>
  </r>
  <r>
    <x v="43"/>
    <x v="17"/>
    <x v="381"/>
    <n v="67877.83"/>
  </r>
  <r>
    <x v="38"/>
    <x v="19"/>
    <x v="132"/>
    <n v="4186.05"/>
  </r>
  <r>
    <x v="17"/>
    <x v="9"/>
    <x v="269"/>
    <n v="24914.11"/>
  </r>
  <r>
    <x v="13"/>
    <x v="5"/>
    <x v="819"/>
    <n v="60201.22"/>
  </r>
  <r>
    <x v="23"/>
    <x v="3"/>
    <x v="267"/>
    <n v="24811.45"/>
  </r>
  <r>
    <x v="45"/>
    <x v="12"/>
    <x v="20"/>
    <n v="3964.32"/>
  </r>
  <r>
    <x v="23"/>
    <x v="10"/>
    <x v="802"/>
    <n v="737.47"/>
  </r>
  <r>
    <x v="16"/>
    <x v="6"/>
    <x v="477"/>
    <n v="776.09"/>
  </r>
  <r>
    <x v="13"/>
    <x v="6"/>
    <x v="314"/>
    <n v="10124.469999999999"/>
  </r>
  <r>
    <x v="47"/>
    <x v="18"/>
    <x v="312"/>
    <n v="67926.850000000006"/>
  </r>
  <r>
    <x v="38"/>
    <x v="0"/>
    <x v="489"/>
    <n v="261.76"/>
  </r>
  <r>
    <x v="29"/>
    <x v="16"/>
    <x v="606"/>
    <n v="17837.04"/>
  </r>
  <r>
    <x v="23"/>
    <x v="19"/>
    <x v="69"/>
    <n v="2447.75"/>
  </r>
  <r>
    <x v="16"/>
    <x v="16"/>
    <x v="832"/>
    <n v="94.09"/>
  </r>
  <r>
    <x v="90"/>
    <x v="16"/>
    <x v="1008"/>
    <n v="753.15"/>
  </r>
  <r>
    <x v="8"/>
    <x v="9"/>
    <x v="430"/>
    <n v="3100.5"/>
  </r>
  <r>
    <x v="25"/>
    <x v="18"/>
    <x v="639"/>
    <n v="84.49"/>
  </r>
  <r>
    <x v="7"/>
    <x v="6"/>
    <x v="68"/>
    <n v="212156.58"/>
  </r>
  <r>
    <x v="2"/>
    <x v="13"/>
    <x v="301"/>
    <n v="13741.03"/>
  </r>
  <r>
    <x v="9"/>
    <x v="11"/>
    <x v="629"/>
    <n v="344390.57"/>
  </r>
  <r>
    <x v="20"/>
    <x v="10"/>
    <x v="832"/>
    <n v="58.55"/>
  </r>
  <r>
    <x v="9"/>
    <x v="3"/>
    <x v="6"/>
    <n v="77808.649999999994"/>
  </r>
  <r>
    <x v="0"/>
    <x v="7"/>
    <x v="27"/>
    <n v="1087793.3400000001"/>
  </r>
  <r>
    <x v="0"/>
    <x v="2"/>
    <x v="71"/>
    <n v="108.35"/>
  </r>
  <r>
    <x v="25"/>
    <x v="7"/>
    <x v="542"/>
    <n v="30274.97"/>
  </r>
  <r>
    <x v="21"/>
    <x v="1"/>
    <x v="202"/>
    <n v="192.39"/>
  </r>
  <r>
    <x v="7"/>
    <x v="20"/>
    <x v="673"/>
    <n v="516101.67"/>
  </r>
  <r>
    <x v="2"/>
    <x v="19"/>
    <x v="369"/>
    <n v="536752.84"/>
  </r>
  <r>
    <x v="25"/>
    <x v="10"/>
    <x v="134"/>
    <n v="731.32"/>
  </r>
  <r>
    <x v="5"/>
    <x v="17"/>
    <x v="710"/>
    <n v="67138.179999999993"/>
  </r>
  <r>
    <x v="38"/>
    <x v="17"/>
    <x v="595"/>
    <n v="1828.38"/>
  </r>
  <r>
    <x v="20"/>
    <x v="4"/>
    <x v="82"/>
    <n v="30420.06"/>
  </r>
  <r>
    <x v="14"/>
    <x v="8"/>
    <x v="24"/>
    <n v="99201.2"/>
  </r>
  <r>
    <x v="25"/>
    <x v="10"/>
    <x v="800"/>
    <n v="780.94"/>
  </r>
  <r>
    <x v="38"/>
    <x v="19"/>
    <x v="262"/>
    <n v="362.64"/>
  </r>
  <r>
    <x v="29"/>
    <x v="12"/>
    <x v="354"/>
    <n v="3532.91"/>
  </r>
  <r>
    <x v="3"/>
    <x v="17"/>
    <x v="18"/>
    <n v="13029.7"/>
  </r>
  <r>
    <x v="30"/>
    <x v="15"/>
    <x v="630"/>
    <n v="1019.96"/>
  </r>
  <r>
    <x v="20"/>
    <x v="18"/>
    <x v="274"/>
    <n v="38677.22"/>
  </r>
  <r>
    <x v="0"/>
    <x v="8"/>
    <x v="293"/>
    <n v="1324.45"/>
  </r>
  <r>
    <x v="0"/>
    <x v="20"/>
    <x v="699"/>
    <n v="266978.38"/>
  </r>
  <r>
    <x v="14"/>
    <x v="6"/>
    <x v="132"/>
    <n v="5253.91"/>
  </r>
  <r>
    <x v="0"/>
    <x v="15"/>
    <x v="529"/>
    <n v="750266.32"/>
  </r>
  <r>
    <x v="80"/>
    <x v="17"/>
    <x v="530"/>
    <n v="335030.90999999997"/>
  </r>
  <r>
    <x v="39"/>
    <x v="1"/>
    <x v="130"/>
    <n v="1283.3699999999999"/>
  </r>
  <r>
    <x v="2"/>
    <x v="10"/>
    <x v="727"/>
    <n v="2695278.62"/>
  </r>
  <r>
    <x v="5"/>
    <x v="20"/>
    <x v="487"/>
    <n v="849209.16"/>
  </r>
  <r>
    <x v="44"/>
    <x v="18"/>
    <x v="134"/>
    <n v="11280.98"/>
  </r>
  <r>
    <x v="32"/>
    <x v="10"/>
    <x v="460"/>
    <n v="210.1"/>
  </r>
  <r>
    <x v="7"/>
    <x v="16"/>
    <x v="278"/>
    <n v="773358.06"/>
  </r>
  <r>
    <x v="9"/>
    <x v="19"/>
    <x v="493"/>
    <n v="8901.52"/>
  </r>
  <r>
    <x v="53"/>
    <x v="18"/>
    <x v="521"/>
    <n v="10130.299999999999"/>
  </r>
  <r>
    <x v="30"/>
    <x v="5"/>
    <x v="179"/>
    <n v="3023.19"/>
  </r>
  <r>
    <x v="2"/>
    <x v="18"/>
    <x v="917"/>
    <n v="524231.32"/>
  </r>
  <r>
    <x v="35"/>
    <x v="9"/>
    <x v="230"/>
    <n v="810530.31"/>
  </r>
  <r>
    <x v="101"/>
    <x v="14"/>
    <x v="505"/>
    <n v="8.65"/>
  </r>
  <r>
    <x v="9"/>
    <x v="6"/>
    <x v="418"/>
    <n v="38995.42"/>
  </r>
  <r>
    <x v="31"/>
    <x v="7"/>
    <x v="664"/>
    <n v="20549.54"/>
  </r>
  <r>
    <x v="12"/>
    <x v="12"/>
    <x v="353"/>
    <n v="97366.64"/>
  </r>
  <r>
    <x v="89"/>
    <x v="16"/>
    <x v="259"/>
    <n v="23177.61"/>
  </r>
  <r>
    <x v="29"/>
    <x v="4"/>
    <x v="141"/>
    <n v="5998.15"/>
  </r>
  <r>
    <x v="5"/>
    <x v="3"/>
    <x v="222"/>
    <n v="11245853.699999999"/>
  </r>
  <r>
    <x v="25"/>
    <x v="19"/>
    <x v="35"/>
    <n v="1559.72"/>
  </r>
  <r>
    <x v="1"/>
    <x v="20"/>
    <x v="539"/>
    <n v="864.05"/>
  </r>
  <r>
    <x v="43"/>
    <x v="11"/>
    <x v="27"/>
    <n v="14.51"/>
  </r>
  <r>
    <x v="20"/>
    <x v="13"/>
    <x v="124"/>
    <n v="45.45"/>
  </r>
  <r>
    <x v="14"/>
    <x v="13"/>
    <x v="226"/>
    <n v="24.78"/>
  </r>
  <r>
    <x v="1"/>
    <x v="20"/>
    <x v="698"/>
    <n v="569.64"/>
  </r>
  <r>
    <x v="16"/>
    <x v="5"/>
    <x v="554"/>
    <n v="3.17"/>
  </r>
  <r>
    <x v="7"/>
    <x v="0"/>
    <x v="831"/>
    <n v="11278.63"/>
  </r>
  <r>
    <x v="7"/>
    <x v="15"/>
    <x v="492"/>
    <n v="414467.56"/>
  </r>
  <r>
    <x v="22"/>
    <x v="16"/>
    <x v="678"/>
    <n v="57849.88"/>
  </r>
  <r>
    <x v="75"/>
    <x v="4"/>
    <x v="417"/>
    <n v="15.78"/>
  </r>
  <r>
    <x v="7"/>
    <x v="5"/>
    <x v="1036"/>
    <n v="18641.599999999999"/>
  </r>
  <r>
    <x v="43"/>
    <x v="3"/>
    <x v="26"/>
    <n v="51.98"/>
  </r>
  <r>
    <x v="1"/>
    <x v="16"/>
    <x v="664"/>
    <n v="11664.53"/>
  </r>
  <r>
    <x v="0"/>
    <x v="12"/>
    <x v="8"/>
    <n v="3867.18"/>
  </r>
  <r>
    <x v="6"/>
    <x v="12"/>
    <x v="311"/>
    <n v="399.63"/>
  </r>
  <r>
    <x v="4"/>
    <x v="19"/>
    <x v="740"/>
    <n v="2122.08"/>
  </r>
  <r>
    <x v="106"/>
    <x v="16"/>
    <x v="243"/>
    <n v="49541.760000000002"/>
  </r>
  <r>
    <x v="23"/>
    <x v="4"/>
    <x v="690"/>
    <n v="28561.54"/>
  </r>
  <r>
    <x v="4"/>
    <x v="20"/>
    <x v="160"/>
    <n v="4851.1899999999996"/>
  </r>
  <r>
    <x v="39"/>
    <x v="19"/>
    <x v="95"/>
    <n v="43329.04"/>
  </r>
  <r>
    <x v="43"/>
    <x v="10"/>
    <x v="70"/>
    <n v="306.8"/>
  </r>
  <r>
    <x v="16"/>
    <x v="8"/>
    <x v="321"/>
    <n v="22.93"/>
  </r>
  <r>
    <x v="7"/>
    <x v="15"/>
    <x v="430"/>
    <n v="105119.46"/>
  </r>
  <r>
    <x v="44"/>
    <x v="11"/>
    <x v="644"/>
    <n v="36.06"/>
  </r>
  <r>
    <x v="5"/>
    <x v="6"/>
    <x v="448"/>
    <n v="64325.32"/>
  </r>
  <r>
    <x v="12"/>
    <x v="4"/>
    <x v="553"/>
    <n v="39.42"/>
  </r>
  <r>
    <x v="5"/>
    <x v="7"/>
    <x v="340"/>
    <n v="1408984.71"/>
  </r>
  <r>
    <x v="44"/>
    <x v="3"/>
    <x v="688"/>
    <n v="100.14"/>
  </r>
  <r>
    <x v="46"/>
    <x v="3"/>
    <x v="611"/>
    <n v="421327.41"/>
  </r>
  <r>
    <x v="79"/>
    <x v="5"/>
    <x v="72"/>
    <n v="5024.7"/>
  </r>
  <r>
    <x v="56"/>
    <x v="7"/>
    <x v="100"/>
    <n v="5433.6"/>
  </r>
  <r>
    <x v="81"/>
    <x v="16"/>
    <x v="698"/>
    <n v="6.13"/>
  </r>
  <r>
    <x v="72"/>
    <x v="18"/>
    <x v="354"/>
    <n v="50"/>
  </r>
  <r>
    <x v="58"/>
    <x v="4"/>
    <x v="626"/>
    <n v="984"/>
  </r>
  <r>
    <x v="7"/>
    <x v="17"/>
    <x v="489"/>
    <n v="15234.74"/>
  </r>
  <r>
    <x v="18"/>
    <x v="8"/>
    <x v="74"/>
    <n v="44561.94"/>
  </r>
  <r>
    <x v="67"/>
    <x v="16"/>
    <x v="150"/>
    <n v="117246.55"/>
  </r>
  <r>
    <x v="25"/>
    <x v="13"/>
    <x v="230"/>
    <n v="53.92"/>
  </r>
  <r>
    <x v="1"/>
    <x v="18"/>
    <x v="371"/>
    <n v="19717.310000000001"/>
  </r>
  <r>
    <x v="16"/>
    <x v="19"/>
    <x v="1021"/>
    <n v="2866.16"/>
  </r>
  <r>
    <x v="7"/>
    <x v="11"/>
    <x v="477"/>
    <n v="51.26"/>
  </r>
  <r>
    <x v="23"/>
    <x v="5"/>
    <x v="555"/>
    <n v="161.71"/>
  </r>
  <r>
    <x v="42"/>
    <x v="6"/>
    <x v="20"/>
    <n v="17961.400000000001"/>
  </r>
  <r>
    <x v="0"/>
    <x v="13"/>
    <x v="387"/>
    <n v="3308.67"/>
  </r>
  <r>
    <x v="46"/>
    <x v="6"/>
    <x v="24"/>
    <n v="80136"/>
  </r>
  <r>
    <x v="2"/>
    <x v="6"/>
    <x v="437"/>
    <n v="3710.88"/>
  </r>
  <r>
    <x v="16"/>
    <x v="4"/>
    <x v="282"/>
    <n v="260.45999999999998"/>
  </r>
  <r>
    <x v="16"/>
    <x v="9"/>
    <x v="228"/>
    <n v="424.05"/>
  </r>
  <r>
    <x v="2"/>
    <x v="0"/>
    <x v="260"/>
    <n v="10556.27"/>
  </r>
  <r>
    <x v="38"/>
    <x v="4"/>
    <x v="127"/>
    <n v="96797.33"/>
  </r>
  <r>
    <x v="20"/>
    <x v="11"/>
    <x v="97"/>
    <n v="73.099999999999994"/>
  </r>
  <r>
    <x v="42"/>
    <x v="17"/>
    <x v="44"/>
    <n v="1197.1600000000001"/>
  </r>
  <r>
    <x v="9"/>
    <x v="12"/>
    <x v="995"/>
    <n v="15167.11"/>
  </r>
  <r>
    <x v="39"/>
    <x v="2"/>
    <x v="84"/>
    <n v="206520.8"/>
  </r>
  <r>
    <x v="6"/>
    <x v="12"/>
    <x v="12"/>
    <n v="6170.98"/>
  </r>
  <r>
    <x v="31"/>
    <x v="17"/>
    <x v="261"/>
    <n v="979.2"/>
  </r>
  <r>
    <x v="30"/>
    <x v="19"/>
    <x v="729"/>
    <n v="4323315.75"/>
  </r>
  <r>
    <x v="9"/>
    <x v="19"/>
    <x v="376"/>
    <n v="237961.5"/>
  </r>
  <r>
    <x v="2"/>
    <x v="0"/>
    <x v="204"/>
    <n v="920312.98"/>
  </r>
  <r>
    <x v="20"/>
    <x v="9"/>
    <x v="22"/>
    <n v="4503.43"/>
  </r>
  <r>
    <x v="45"/>
    <x v="2"/>
    <x v="549"/>
    <n v="430.84"/>
  </r>
  <r>
    <x v="29"/>
    <x v="1"/>
    <x v="58"/>
    <n v="3596.3"/>
  </r>
  <r>
    <x v="23"/>
    <x v="16"/>
    <x v="47"/>
    <n v="16716.25"/>
  </r>
  <r>
    <x v="90"/>
    <x v="4"/>
    <x v="262"/>
    <n v="29812.89"/>
  </r>
  <r>
    <x v="16"/>
    <x v="12"/>
    <x v="0"/>
    <n v="7221894.7599999998"/>
  </r>
  <r>
    <x v="9"/>
    <x v="16"/>
    <x v="788"/>
    <n v="149951.04000000001"/>
  </r>
  <r>
    <x v="82"/>
    <x v="15"/>
    <x v="254"/>
    <n v="13960.42"/>
  </r>
  <r>
    <x v="2"/>
    <x v="11"/>
    <x v="955"/>
    <n v="109.32"/>
  </r>
  <r>
    <x v="34"/>
    <x v="3"/>
    <x v="51"/>
    <n v="227.01"/>
  </r>
  <r>
    <x v="29"/>
    <x v="13"/>
    <x v="363"/>
    <n v="18751.04"/>
  </r>
  <r>
    <x v="14"/>
    <x v="18"/>
    <x v="515"/>
    <n v="2528.81"/>
  </r>
  <r>
    <x v="0"/>
    <x v="2"/>
    <x v="445"/>
    <n v="105167.52"/>
  </r>
  <r>
    <x v="30"/>
    <x v="17"/>
    <x v="250"/>
    <n v="1657.67"/>
  </r>
  <r>
    <x v="15"/>
    <x v="17"/>
    <x v="327"/>
    <n v="3635.34"/>
  </r>
  <r>
    <x v="14"/>
    <x v="11"/>
    <x v="298"/>
    <n v="2523.5700000000002"/>
  </r>
  <r>
    <x v="13"/>
    <x v="5"/>
    <x v="433"/>
    <n v="15926.54"/>
  </r>
  <r>
    <x v="0"/>
    <x v="11"/>
    <x v="668"/>
    <n v="1411.65"/>
  </r>
  <r>
    <x v="47"/>
    <x v="20"/>
    <x v="865"/>
    <n v="120893.99"/>
  </r>
  <r>
    <x v="4"/>
    <x v="13"/>
    <x v="503"/>
    <n v="23964.53"/>
  </r>
  <r>
    <x v="16"/>
    <x v="14"/>
    <x v="60"/>
    <n v="40502.68"/>
  </r>
  <r>
    <x v="35"/>
    <x v="2"/>
    <x v="269"/>
    <n v="195.28"/>
  </r>
  <r>
    <x v="30"/>
    <x v="2"/>
    <x v="833"/>
    <n v="6909.14"/>
  </r>
  <r>
    <x v="8"/>
    <x v="19"/>
    <x v="369"/>
    <n v="2596.42"/>
  </r>
  <r>
    <x v="7"/>
    <x v="17"/>
    <x v="892"/>
    <n v="1767.57"/>
  </r>
  <r>
    <x v="0"/>
    <x v="16"/>
    <x v="1046"/>
    <n v="35010.32"/>
  </r>
  <r>
    <x v="104"/>
    <x v="16"/>
    <x v="670"/>
    <n v="154.5"/>
  </r>
  <r>
    <x v="39"/>
    <x v="20"/>
    <x v="230"/>
    <n v="26975.81"/>
  </r>
  <r>
    <x v="9"/>
    <x v="6"/>
    <x v="665"/>
    <n v="348121.83"/>
  </r>
  <r>
    <x v="6"/>
    <x v="20"/>
    <x v="401"/>
    <n v="1252.4000000000001"/>
  </r>
  <r>
    <x v="5"/>
    <x v="15"/>
    <x v="180"/>
    <n v="6936.26"/>
  </r>
  <r>
    <x v="0"/>
    <x v="18"/>
    <x v="1039"/>
    <n v="57956.86"/>
  </r>
  <r>
    <x v="5"/>
    <x v="8"/>
    <x v="103"/>
    <n v="28.67"/>
  </r>
  <r>
    <x v="23"/>
    <x v="9"/>
    <x v="296"/>
    <n v="232281.97"/>
  </r>
  <r>
    <x v="23"/>
    <x v="11"/>
    <x v="1239"/>
    <n v="101043.04"/>
  </r>
  <r>
    <x v="8"/>
    <x v="15"/>
    <x v="144"/>
    <n v="494.59"/>
  </r>
  <r>
    <x v="37"/>
    <x v="0"/>
    <x v="543"/>
    <n v="779.74"/>
  </r>
  <r>
    <x v="48"/>
    <x v="9"/>
    <x v="168"/>
    <n v="2171.66"/>
  </r>
  <r>
    <x v="24"/>
    <x v="11"/>
    <x v="452"/>
    <n v="327427.51"/>
  </r>
  <r>
    <x v="10"/>
    <x v="20"/>
    <x v="277"/>
    <n v="1200"/>
  </r>
  <r>
    <x v="20"/>
    <x v="6"/>
    <x v="34"/>
    <n v="4301198"/>
  </r>
  <r>
    <x v="16"/>
    <x v="15"/>
    <x v="274"/>
    <n v="228744.59"/>
  </r>
  <r>
    <x v="52"/>
    <x v="12"/>
    <x v="308"/>
    <n v="3580"/>
  </r>
  <r>
    <x v="23"/>
    <x v="12"/>
    <x v="348"/>
    <n v="1243321.1299999999"/>
  </r>
  <r>
    <x v="53"/>
    <x v="6"/>
    <x v="302"/>
    <n v="292.82"/>
  </r>
  <r>
    <x v="18"/>
    <x v="16"/>
    <x v="418"/>
    <n v="2538.4899999999998"/>
  </r>
  <r>
    <x v="7"/>
    <x v="10"/>
    <x v="336"/>
    <n v="3655.7"/>
  </r>
  <r>
    <x v="25"/>
    <x v="18"/>
    <x v="17"/>
    <n v="5966.69"/>
  </r>
  <r>
    <x v="0"/>
    <x v="18"/>
    <x v="345"/>
    <n v="375938.46"/>
  </r>
  <r>
    <x v="5"/>
    <x v="6"/>
    <x v="626"/>
    <n v="681069.36"/>
  </r>
  <r>
    <x v="5"/>
    <x v="5"/>
    <x v="253"/>
    <n v="949990.95"/>
  </r>
  <r>
    <x v="35"/>
    <x v="0"/>
    <x v="578"/>
    <n v="21.35"/>
  </r>
  <r>
    <x v="16"/>
    <x v="15"/>
    <x v="138"/>
    <n v="3814.91"/>
  </r>
  <r>
    <x v="35"/>
    <x v="10"/>
    <x v="554"/>
    <n v="190.63"/>
  </r>
  <r>
    <x v="54"/>
    <x v="9"/>
    <x v="879"/>
    <n v="54907.88"/>
  </r>
  <r>
    <x v="7"/>
    <x v="14"/>
    <x v="554"/>
    <n v="877164.58"/>
  </r>
  <r>
    <x v="16"/>
    <x v="2"/>
    <x v="782"/>
    <n v="13497.25"/>
  </r>
  <r>
    <x v="16"/>
    <x v="13"/>
    <x v="430"/>
    <n v="1953.66"/>
  </r>
  <r>
    <x v="2"/>
    <x v="12"/>
    <x v="243"/>
    <n v="63792.57"/>
  </r>
  <r>
    <x v="40"/>
    <x v="17"/>
    <x v="107"/>
    <n v="137.19"/>
  </r>
  <r>
    <x v="7"/>
    <x v="12"/>
    <x v="105"/>
    <n v="2607266.41"/>
  </r>
  <r>
    <x v="23"/>
    <x v="16"/>
    <x v="475"/>
    <n v="47675"/>
  </r>
  <r>
    <x v="30"/>
    <x v="14"/>
    <x v="570"/>
    <n v="254293.8"/>
  </r>
  <r>
    <x v="65"/>
    <x v="3"/>
    <x v="140"/>
    <n v="532.89"/>
  </r>
  <r>
    <x v="56"/>
    <x v="1"/>
    <x v="35"/>
    <n v="600"/>
  </r>
  <r>
    <x v="24"/>
    <x v="12"/>
    <x v="233"/>
    <n v="461757.6"/>
  </r>
  <r>
    <x v="53"/>
    <x v="2"/>
    <x v="269"/>
    <n v="375.34"/>
  </r>
  <r>
    <x v="23"/>
    <x v="15"/>
    <x v="131"/>
    <n v="1531.2"/>
  </r>
  <r>
    <x v="36"/>
    <x v="7"/>
    <x v="449"/>
    <n v="22460.84"/>
  </r>
  <r>
    <x v="7"/>
    <x v="20"/>
    <x v="230"/>
    <n v="533076.49"/>
  </r>
  <r>
    <x v="4"/>
    <x v="8"/>
    <x v="449"/>
    <n v="118.49"/>
  </r>
  <r>
    <x v="47"/>
    <x v="0"/>
    <x v="308"/>
    <n v="11734.92"/>
  </r>
  <r>
    <x v="23"/>
    <x v="10"/>
    <x v="785"/>
    <n v="12930.19"/>
  </r>
  <r>
    <x v="101"/>
    <x v="16"/>
    <x v="688"/>
    <n v="95314.96"/>
  </r>
  <r>
    <x v="16"/>
    <x v="14"/>
    <x v="858"/>
    <n v="5186.47"/>
  </r>
  <r>
    <x v="36"/>
    <x v="2"/>
    <x v="529"/>
    <n v="303.62"/>
  </r>
  <r>
    <x v="18"/>
    <x v="17"/>
    <x v="610"/>
    <n v="8.7799999999999994"/>
  </r>
  <r>
    <x v="183"/>
    <x v="4"/>
    <x v="296"/>
    <n v="26012.5"/>
  </r>
  <r>
    <x v="52"/>
    <x v="10"/>
    <x v="72"/>
    <n v="555628.96"/>
  </r>
  <r>
    <x v="23"/>
    <x v="2"/>
    <x v="1186"/>
    <n v="230793.2"/>
  </r>
  <r>
    <x v="43"/>
    <x v="13"/>
    <x v="7"/>
    <n v="2178.42"/>
  </r>
  <r>
    <x v="18"/>
    <x v="14"/>
    <x v="682"/>
    <n v="52647.4"/>
  </r>
  <r>
    <x v="2"/>
    <x v="12"/>
    <x v="100"/>
    <n v="5385823.5999999996"/>
  </r>
  <r>
    <x v="51"/>
    <x v="2"/>
    <x v="504"/>
    <n v="3076.41"/>
  </r>
  <r>
    <x v="68"/>
    <x v="5"/>
    <x v="863"/>
    <n v="1056.75"/>
  </r>
  <r>
    <x v="25"/>
    <x v="6"/>
    <x v="836"/>
    <n v="18835.72"/>
  </r>
  <r>
    <x v="35"/>
    <x v="14"/>
    <x v="228"/>
    <n v="6756.3"/>
  </r>
  <r>
    <x v="43"/>
    <x v="10"/>
    <x v="333"/>
    <n v="43144.21"/>
  </r>
  <r>
    <x v="12"/>
    <x v="8"/>
    <x v="233"/>
    <n v="716.85"/>
  </r>
  <r>
    <x v="9"/>
    <x v="19"/>
    <x v="601"/>
    <n v="529.25"/>
  </r>
  <r>
    <x v="23"/>
    <x v="3"/>
    <x v="332"/>
    <n v="249245.6"/>
  </r>
  <r>
    <x v="32"/>
    <x v="18"/>
    <x v="711"/>
    <n v="13738566.16"/>
  </r>
  <r>
    <x v="9"/>
    <x v="8"/>
    <x v="924"/>
    <n v="328.5"/>
  </r>
  <r>
    <x v="81"/>
    <x v="5"/>
    <x v="224"/>
    <n v="6441.58"/>
  </r>
  <r>
    <x v="88"/>
    <x v="15"/>
    <x v="587"/>
    <n v="3684.41"/>
  </r>
  <r>
    <x v="37"/>
    <x v="6"/>
    <x v="277"/>
    <n v="6480.84"/>
  </r>
  <r>
    <x v="9"/>
    <x v="19"/>
    <x v="833"/>
    <n v="28265.52"/>
  </r>
  <r>
    <x v="44"/>
    <x v="12"/>
    <x v="442"/>
    <n v="27531.07"/>
  </r>
  <r>
    <x v="24"/>
    <x v="4"/>
    <x v="23"/>
    <n v="42883.24"/>
  </r>
  <r>
    <x v="1"/>
    <x v="18"/>
    <x v="224"/>
    <n v="188220.88"/>
  </r>
  <r>
    <x v="29"/>
    <x v="20"/>
    <x v="692"/>
    <n v="6313.96"/>
  </r>
  <r>
    <x v="19"/>
    <x v="4"/>
    <x v="96"/>
    <n v="2958.93"/>
  </r>
  <r>
    <x v="74"/>
    <x v="19"/>
    <x v="293"/>
    <n v="142.56"/>
  </r>
  <r>
    <x v="0"/>
    <x v="10"/>
    <x v="570"/>
    <n v="96554.52"/>
  </r>
  <r>
    <x v="53"/>
    <x v="13"/>
    <x v="243"/>
    <n v="374.4"/>
  </r>
  <r>
    <x v="14"/>
    <x v="9"/>
    <x v="755"/>
    <n v="1379.49"/>
  </r>
  <r>
    <x v="16"/>
    <x v="0"/>
    <x v="97"/>
    <n v="31.36"/>
  </r>
  <r>
    <x v="4"/>
    <x v="20"/>
    <x v="424"/>
    <n v="1599060.61"/>
  </r>
  <r>
    <x v="5"/>
    <x v="4"/>
    <x v="365"/>
    <n v="446333.52"/>
  </r>
  <r>
    <x v="38"/>
    <x v="18"/>
    <x v="492"/>
    <n v="185.57"/>
  </r>
  <r>
    <x v="13"/>
    <x v="16"/>
    <x v="70"/>
    <n v="306.51"/>
  </r>
  <r>
    <x v="14"/>
    <x v="4"/>
    <x v="308"/>
    <n v="4674.6499999999996"/>
  </r>
  <r>
    <x v="16"/>
    <x v="9"/>
    <x v="540"/>
    <n v="20517.12"/>
  </r>
  <r>
    <x v="101"/>
    <x v="8"/>
    <x v="1"/>
    <n v="22259.66"/>
  </r>
  <r>
    <x v="4"/>
    <x v="10"/>
    <x v="89"/>
    <n v="126.37"/>
  </r>
  <r>
    <x v="29"/>
    <x v="17"/>
    <x v="222"/>
    <n v="4641.8100000000004"/>
  </r>
  <r>
    <x v="18"/>
    <x v="11"/>
    <x v="22"/>
    <n v="5546"/>
  </r>
  <r>
    <x v="4"/>
    <x v="13"/>
    <x v="70"/>
    <n v="1693861"/>
  </r>
  <r>
    <x v="24"/>
    <x v="3"/>
    <x v="357"/>
    <n v="236284.21"/>
  </r>
  <r>
    <x v="0"/>
    <x v="10"/>
    <x v="757"/>
    <n v="46837.38"/>
  </r>
  <r>
    <x v="6"/>
    <x v="1"/>
    <x v="359"/>
    <n v="9955.3799999999992"/>
  </r>
  <r>
    <x v="19"/>
    <x v="1"/>
    <x v="291"/>
    <n v="985.37"/>
  </r>
  <r>
    <x v="38"/>
    <x v="1"/>
    <x v="151"/>
    <n v="7149.51"/>
  </r>
  <r>
    <x v="21"/>
    <x v="20"/>
    <x v="152"/>
    <n v="4303368.1100000003"/>
  </r>
  <r>
    <x v="29"/>
    <x v="13"/>
    <x v="279"/>
    <n v="427140.46"/>
  </r>
  <r>
    <x v="30"/>
    <x v="5"/>
    <x v="14"/>
    <n v="124531.62"/>
  </r>
  <r>
    <x v="39"/>
    <x v="17"/>
    <x v="47"/>
    <n v="4987.62"/>
  </r>
  <r>
    <x v="47"/>
    <x v="16"/>
    <x v="92"/>
    <n v="939.95"/>
  </r>
  <r>
    <x v="29"/>
    <x v="2"/>
    <x v="819"/>
    <n v="375.71"/>
  </r>
  <r>
    <x v="33"/>
    <x v="16"/>
    <x v="605"/>
    <n v="4229.97"/>
  </r>
  <r>
    <x v="18"/>
    <x v="13"/>
    <x v="561"/>
    <n v="6290"/>
  </r>
  <r>
    <x v="40"/>
    <x v="9"/>
    <x v="153"/>
    <n v="239084.79999999999"/>
  </r>
  <r>
    <x v="2"/>
    <x v="9"/>
    <x v="933"/>
    <n v="1641695.93"/>
  </r>
  <r>
    <x v="9"/>
    <x v="1"/>
    <x v="767"/>
    <n v="1484.54"/>
  </r>
  <r>
    <x v="2"/>
    <x v="19"/>
    <x v="364"/>
    <n v="992.23"/>
  </r>
  <r>
    <x v="42"/>
    <x v="3"/>
    <x v="319"/>
    <n v="65713.97"/>
  </r>
  <r>
    <x v="23"/>
    <x v="20"/>
    <x v="435"/>
    <n v="10.94"/>
  </r>
  <r>
    <x v="16"/>
    <x v="17"/>
    <x v="580"/>
    <n v="33917.269999999997"/>
  </r>
  <r>
    <x v="33"/>
    <x v="0"/>
    <x v="13"/>
    <n v="66125.179999999993"/>
  </r>
  <r>
    <x v="5"/>
    <x v="18"/>
    <x v="894"/>
    <n v="181658.45"/>
  </r>
  <r>
    <x v="14"/>
    <x v="5"/>
    <x v="130"/>
    <n v="2408.4299999999998"/>
  </r>
  <r>
    <x v="30"/>
    <x v="10"/>
    <x v="8"/>
    <n v="1818.21"/>
  </r>
  <r>
    <x v="25"/>
    <x v="4"/>
    <x v="249"/>
    <n v="11000.64"/>
  </r>
  <r>
    <x v="33"/>
    <x v="12"/>
    <x v="127"/>
    <n v="10220.08"/>
  </r>
  <r>
    <x v="9"/>
    <x v="6"/>
    <x v="568"/>
    <n v="55012.85"/>
  </r>
  <r>
    <x v="33"/>
    <x v="18"/>
    <x v="321"/>
    <n v="26.23"/>
  </r>
  <r>
    <x v="24"/>
    <x v="2"/>
    <x v="821"/>
    <n v="1453.01"/>
  </r>
  <r>
    <x v="34"/>
    <x v="3"/>
    <x v="153"/>
    <n v="151481.4"/>
  </r>
  <r>
    <x v="15"/>
    <x v="14"/>
    <x v="224"/>
    <n v="11903.72"/>
  </r>
  <r>
    <x v="42"/>
    <x v="2"/>
    <x v="405"/>
    <n v="4.92"/>
  </r>
  <r>
    <x v="89"/>
    <x v="11"/>
    <x v="140"/>
    <n v="155.16"/>
  </r>
  <r>
    <x v="72"/>
    <x v="4"/>
    <x v="638"/>
    <n v="68330.52"/>
  </r>
  <r>
    <x v="7"/>
    <x v="6"/>
    <x v="973"/>
    <n v="12.72"/>
  </r>
  <r>
    <x v="25"/>
    <x v="14"/>
    <x v="323"/>
    <n v="143.96"/>
  </r>
  <r>
    <x v="2"/>
    <x v="11"/>
    <x v="343"/>
    <n v="755935.68"/>
  </r>
  <r>
    <x v="18"/>
    <x v="11"/>
    <x v="67"/>
    <n v="60.09"/>
  </r>
  <r>
    <x v="42"/>
    <x v="12"/>
    <x v="660"/>
    <n v="38022.14"/>
  </r>
  <r>
    <x v="27"/>
    <x v="4"/>
    <x v="540"/>
    <n v="165.75"/>
  </r>
  <r>
    <x v="5"/>
    <x v="19"/>
    <x v="607"/>
    <n v="31862.26"/>
  </r>
  <r>
    <x v="62"/>
    <x v="11"/>
    <x v="407"/>
    <n v="99.7"/>
  </r>
  <r>
    <x v="15"/>
    <x v="19"/>
    <x v="340"/>
    <n v="18700.439999999999"/>
  </r>
  <r>
    <x v="26"/>
    <x v="11"/>
    <x v="341"/>
    <n v="3070.09"/>
  </r>
  <r>
    <x v="29"/>
    <x v="6"/>
    <x v="124"/>
    <n v="55704.07"/>
  </r>
  <r>
    <x v="0"/>
    <x v="16"/>
    <x v="347"/>
    <n v="115330.69"/>
  </r>
  <r>
    <x v="0"/>
    <x v="4"/>
    <x v="276"/>
    <n v="1743058.11"/>
  </r>
  <r>
    <x v="102"/>
    <x v="17"/>
    <x v="194"/>
    <n v="1349.84"/>
  </r>
  <r>
    <x v="89"/>
    <x v="10"/>
    <x v="589"/>
    <n v="12362"/>
  </r>
  <r>
    <x v="16"/>
    <x v="0"/>
    <x v="142"/>
    <n v="17826.400000000001"/>
  </r>
  <r>
    <x v="12"/>
    <x v="16"/>
    <x v="333"/>
    <n v="12171.05"/>
  </r>
  <r>
    <x v="46"/>
    <x v="12"/>
    <x v="649"/>
    <n v="2389.84"/>
  </r>
  <r>
    <x v="5"/>
    <x v="11"/>
    <x v="891"/>
    <n v="97487.71"/>
  </r>
  <r>
    <x v="39"/>
    <x v="17"/>
    <x v="821"/>
    <n v="4577.83"/>
  </r>
  <r>
    <x v="16"/>
    <x v="6"/>
    <x v="61"/>
    <n v="2808.39"/>
  </r>
  <r>
    <x v="12"/>
    <x v="9"/>
    <x v="362"/>
    <n v="1103.32"/>
  </r>
  <r>
    <x v="54"/>
    <x v="3"/>
    <x v="235"/>
    <n v="256690.08"/>
  </r>
  <r>
    <x v="12"/>
    <x v="5"/>
    <x v="413"/>
    <n v="500.06"/>
  </r>
  <r>
    <x v="5"/>
    <x v="8"/>
    <x v="391"/>
    <n v="28890.59"/>
  </r>
  <r>
    <x v="14"/>
    <x v="20"/>
    <x v="565"/>
    <n v="96303.31"/>
  </r>
  <r>
    <x v="57"/>
    <x v="8"/>
    <x v="228"/>
    <n v="348.5"/>
  </r>
  <r>
    <x v="0"/>
    <x v="8"/>
    <x v="76"/>
    <n v="27535.52"/>
  </r>
  <r>
    <x v="9"/>
    <x v="8"/>
    <x v="769"/>
    <n v="134305.07999999999"/>
  </r>
  <r>
    <x v="2"/>
    <x v="19"/>
    <x v="565"/>
    <n v="250383"/>
  </r>
  <r>
    <x v="31"/>
    <x v="15"/>
    <x v="720"/>
    <n v="10799.4"/>
  </r>
  <r>
    <x v="1"/>
    <x v="16"/>
    <x v="630"/>
    <n v="257.16000000000003"/>
  </r>
  <r>
    <x v="83"/>
    <x v="4"/>
    <x v="181"/>
    <n v="30.3"/>
  </r>
  <r>
    <x v="7"/>
    <x v="8"/>
    <x v="264"/>
    <n v="12054088.59"/>
  </r>
  <r>
    <x v="9"/>
    <x v="8"/>
    <x v="138"/>
    <n v="77328.37"/>
  </r>
  <r>
    <x v="57"/>
    <x v="20"/>
    <x v="430"/>
    <n v="423"/>
  </r>
  <r>
    <x v="7"/>
    <x v="5"/>
    <x v="549"/>
    <n v="7916.1"/>
  </r>
  <r>
    <x v="14"/>
    <x v="2"/>
    <x v="705"/>
    <n v="105144.94"/>
  </r>
  <r>
    <x v="30"/>
    <x v="17"/>
    <x v="345"/>
    <n v="2634.75"/>
  </r>
  <r>
    <x v="67"/>
    <x v="6"/>
    <x v="373"/>
    <n v="10172.959999999999"/>
  </r>
  <r>
    <x v="39"/>
    <x v="16"/>
    <x v="134"/>
    <n v="21585.17"/>
  </r>
  <r>
    <x v="30"/>
    <x v="6"/>
    <x v="99"/>
    <n v="14037.82"/>
  </r>
  <r>
    <x v="1"/>
    <x v="16"/>
    <x v="411"/>
    <n v="1342.63"/>
  </r>
  <r>
    <x v="14"/>
    <x v="12"/>
    <x v="284"/>
    <n v="14747260.060000001"/>
  </r>
  <r>
    <x v="20"/>
    <x v="16"/>
    <x v="79"/>
    <n v="110277.66"/>
  </r>
  <r>
    <x v="31"/>
    <x v="17"/>
    <x v="819"/>
    <n v="13427.29"/>
  </r>
  <r>
    <x v="74"/>
    <x v="1"/>
    <x v="276"/>
    <n v="506.28"/>
  </r>
  <r>
    <x v="18"/>
    <x v="8"/>
    <x v="1052"/>
    <n v="138.85"/>
  </r>
  <r>
    <x v="5"/>
    <x v="8"/>
    <x v="330"/>
    <n v="115.35"/>
  </r>
  <r>
    <x v="9"/>
    <x v="5"/>
    <x v="987"/>
    <n v="2210.37"/>
  </r>
  <r>
    <x v="16"/>
    <x v="4"/>
    <x v="1052"/>
    <n v="43.3"/>
  </r>
  <r>
    <x v="25"/>
    <x v="1"/>
    <x v="938"/>
    <n v="9933.18"/>
  </r>
  <r>
    <x v="7"/>
    <x v="0"/>
    <x v="533"/>
    <n v="415940.87"/>
  </r>
  <r>
    <x v="39"/>
    <x v="12"/>
    <x v="688"/>
    <n v="141432.1"/>
  </r>
  <r>
    <x v="14"/>
    <x v="15"/>
    <x v="442"/>
    <n v="65344.04"/>
  </r>
  <r>
    <x v="4"/>
    <x v="3"/>
    <x v="528"/>
    <n v="12218.15"/>
  </r>
  <r>
    <x v="38"/>
    <x v="7"/>
    <x v="211"/>
    <n v="267.01"/>
  </r>
  <r>
    <x v="51"/>
    <x v="5"/>
    <x v="100"/>
    <n v="60.21"/>
  </r>
  <r>
    <x v="14"/>
    <x v="13"/>
    <x v="447"/>
    <n v="70.62"/>
  </r>
  <r>
    <x v="23"/>
    <x v="8"/>
    <x v="240"/>
    <n v="36705.629999999997"/>
  </r>
  <r>
    <x v="42"/>
    <x v="6"/>
    <x v="638"/>
    <n v="1186.31"/>
  </r>
  <r>
    <x v="18"/>
    <x v="19"/>
    <x v="904"/>
    <n v="77802.080000000002"/>
  </r>
  <r>
    <x v="39"/>
    <x v="6"/>
    <x v="31"/>
    <n v="60056.99"/>
  </r>
  <r>
    <x v="75"/>
    <x v="9"/>
    <x v="23"/>
    <n v="238913.46"/>
  </r>
  <r>
    <x v="9"/>
    <x v="11"/>
    <x v="272"/>
    <n v="384039.37"/>
  </r>
  <r>
    <x v="13"/>
    <x v="2"/>
    <x v="140"/>
    <n v="219558.17"/>
  </r>
  <r>
    <x v="5"/>
    <x v="18"/>
    <x v="436"/>
    <n v="2159275.81"/>
  </r>
  <r>
    <x v="13"/>
    <x v="7"/>
    <x v="587"/>
    <n v="318.73"/>
  </r>
  <r>
    <x v="35"/>
    <x v="11"/>
    <x v="390"/>
    <n v="4398.8"/>
  </r>
  <r>
    <x v="15"/>
    <x v="15"/>
    <x v="142"/>
    <n v="5694.99"/>
  </r>
  <r>
    <x v="0"/>
    <x v="16"/>
    <x v="371"/>
    <n v="882530.83"/>
  </r>
  <r>
    <x v="23"/>
    <x v="16"/>
    <x v="783"/>
    <n v="712.5"/>
  </r>
  <r>
    <x v="16"/>
    <x v="11"/>
    <x v="1061"/>
    <n v="186397.62"/>
  </r>
  <r>
    <x v="13"/>
    <x v="15"/>
    <x v="660"/>
    <n v="28295.119999999999"/>
  </r>
  <r>
    <x v="36"/>
    <x v="18"/>
    <x v="277"/>
    <n v="600"/>
  </r>
  <r>
    <x v="21"/>
    <x v="12"/>
    <x v="49"/>
    <n v="29960.2"/>
  </r>
  <r>
    <x v="25"/>
    <x v="11"/>
    <x v="252"/>
    <n v="1329.54"/>
  </r>
  <r>
    <x v="0"/>
    <x v="16"/>
    <x v="826"/>
    <n v="62.34"/>
  </r>
  <r>
    <x v="5"/>
    <x v="11"/>
    <x v="683"/>
    <n v="179176.81"/>
  </r>
  <r>
    <x v="16"/>
    <x v="19"/>
    <x v="341"/>
    <n v="222993.1"/>
  </r>
  <r>
    <x v="9"/>
    <x v="15"/>
    <x v="462"/>
    <n v="32255.119999999999"/>
  </r>
  <r>
    <x v="25"/>
    <x v="9"/>
    <x v="553"/>
    <n v="176.59"/>
  </r>
  <r>
    <x v="8"/>
    <x v="17"/>
    <x v="583"/>
    <n v="819.97"/>
  </r>
  <r>
    <x v="5"/>
    <x v="0"/>
    <x v="878"/>
    <n v="188235.98"/>
  </r>
  <r>
    <x v="19"/>
    <x v="15"/>
    <x v="52"/>
    <n v="18420.759999999998"/>
  </r>
  <r>
    <x v="14"/>
    <x v="16"/>
    <x v="1166"/>
    <n v="17622.53"/>
  </r>
  <r>
    <x v="5"/>
    <x v="2"/>
    <x v="250"/>
    <n v="159347.5"/>
  </r>
  <r>
    <x v="13"/>
    <x v="5"/>
    <x v="371"/>
    <n v="1418.38"/>
  </r>
  <r>
    <x v="79"/>
    <x v="7"/>
    <x v="522"/>
    <n v="2445.1"/>
  </r>
  <r>
    <x v="4"/>
    <x v="9"/>
    <x v="439"/>
    <n v="33077.74"/>
  </r>
  <r>
    <x v="15"/>
    <x v="8"/>
    <x v="6"/>
    <n v="107.34"/>
  </r>
  <r>
    <x v="47"/>
    <x v="3"/>
    <x v="145"/>
    <n v="388432.63"/>
  </r>
  <r>
    <x v="41"/>
    <x v="1"/>
    <x v="273"/>
    <n v="13011.36"/>
  </r>
  <r>
    <x v="24"/>
    <x v="14"/>
    <x v="795"/>
    <n v="60720"/>
  </r>
  <r>
    <x v="0"/>
    <x v="17"/>
    <x v="320"/>
    <n v="224594.7"/>
  </r>
  <r>
    <x v="70"/>
    <x v="8"/>
    <x v="228"/>
    <n v="6"/>
  </r>
  <r>
    <x v="30"/>
    <x v="17"/>
    <x v="40"/>
    <n v="831837.16"/>
  </r>
  <r>
    <x v="15"/>
    <x v="1"/>
    <x v="179"/>
    <n v="8010.54"/>
  </r>
  <r>
    <x v="0"/>
    <x v="14"/>
    <x v="362"/>
    <n v="80007.02"/>
  </r>
  <r>
    <x v="7"/>
    <x v="20"/>
    <x v="772"/>
    <n v="2113527.13"/>
  </r>
  <r>
    <x v="43"/>
    <x v="7"/>
    <x v="254"/>
    <n v="391013.77"/>
  </r>
  <r>
    <x v="9"/>
    <x v="14"/>
    <x v="155"/>
    <n v="41609.040000000001"/>
  </r>
  <r>
    <x v="35"/>
    <x v="4"/>
    <x v="243"/>
    <n v="183289.65"/>
  </r>
  <r>
    <x v="14"/>
    <x v="2"/>
    <x v="612"/>
    <n v="2610.33"/>
  </r>
  <r>
    <x v="89"/>
    <x v="20"/>
    <x v="52"/>
    <n v="992019.41"/>
  </r>
  <r>
    <x v="53"/>
    <x v="20"/>
    <x v="242"/>
    <n v="12.8"/>
  </r>
  <r>
    <x v="23"/>
    <x v="6"/>
    <x v="563"/>
    <n v="9107.3799999999992"/>
  </r>
  <r>
    <x v="25"/>
    <x v="7"/>
    <x v="305"/>
    <n v="4148.07"/>
  </r>
  <r>
    <x v="33"/>
    <x v="4"/>
    <x v="120"/>
    <n v="5522.73"/>
  </r>
  <r>
    <x v="5"/>
    <x v="19"/>
    <x v="560"/>
    <n v="3376.77"/>
  </r>
  <r>
    <x v="43"/>
    <x v="9"/>
    <x v="125"/>
    <n v="5.24"/>
  </r>
  <r>
    <x v="23"/>
    <x v="2"/>
    <x v="422"/>
    <n v="5716.22"/>
  </r>
  <r>
    <x v="2"/>
    <x v="12"/>
    <x v="447"/>
    <n v="149489.56"/>
  </r>
  <r>
    <x v="13"/>
    <x v="19"/>
    <x v="809"/>
    <n v="653.24"/>
  </r>
  <r>
    <x v="7"/>
    <x v="15"/>
    <x v="460"/>
    <n v="4309.3599999999997"/>
  </r>
  <r>
    <x v="20"/>
    <x v="4"/>
    <x v="920"/>
    <n v="445770.33"/>
  </r>
  <r>
    <x v="29"/>
    <x v="13"/>
    <x v="214"/>
    <n v="528.79999999999995"/>
  </r>
  <r>
    <x v="7"/>
    <x v="19"/>
    <x v="750"/>
    <n v="868.75"/>
  </r>
  <r>
    <x v="34"/>
    <x v="10"/>
    <x v="104"/>
    <n v="6609.82"/>
  </r>
  <r>
    <x v="0"/>
    <x v="3"/>
    <x v="1072"/>
    <n v="916878.57"/>
  </r>
  <r>
    <x v="4"/>
    <x v="16"/>
    <x v="18"/>
    <n v="100732.69"/>
  </r>
  <r>
    <x v="24"/>
    <x v="5"/>
    <x v="746"/>
    <n v="21.02"/>
  </r>
  <r>
    <x v="0"/>
    <x v="15"/>
    <x v="340"/>
    <n v="136823.01999999999"/>
  </r>
  <r>
    <x v="19"/>
    <x v="11"/>
    <x v="35"/>
    <n v="14813.39"/>
  </r>
  <r>
    <x v="5"/>
    <x v="6"/>
    <x v="399"/>
    <n v="183144.21"/>
  </r>
  <r>
    <x v="1"/>
    <x v="20"/>
    <x v="999"/>
    <n v="4625"/>
  </r>
  <r>
    <x v="7"/>
    <x v="6"/>
    <x v="567"/>
    <n v="38904.86"/>
  </r>
  <r>
    <x v="2"/>
    <x v="7"/>
    <x v="926"/>
    <n v="474877.21"/>
  </r>
  <r>
    <x v="15"/>
    <x v="19"/>
    <x v="692"/>
    <n v="520.80999999999995"/>
  </r>
  <r>
    <x v="9"/>
    <x v="2"/>
    <x v="1022"/>
    <n v="19750.650000000001"/>
  </r>
  <r>
    <x v="22"/>
    <x v="18"/>
    <x v="58"/>
    <n v="26.82"/>
  </r>
  <r>
    <x v="16"/>
    <x v="5"/>
    <x v="605"/>
    <n v="141275.73000000001"/>
  </r>
  <r>
    <x v="2"/>
    <x v="19"/>
    <x v="851"/>
    <n v="36748.300000000003"/>
  </r>
  <r>
    <x v="38"/>
    <x v="12"/>
    <x v="430"/>
    <n v="156890.34"/>
  </r>
  <r>
    <x v="52"/>
    <x v="1"/>
    <x v="392"/>
    <n v="15454.8"/>
  </r>
  <r>
    <x v="5"/>
    <x v="8"/>
    <x v="902"/>
    <n v="976.66"/>
  </r>
  <r>
    <x v="7"/>
    <x v="5"/>
    <x v="301"/>
    <n v="25.07"/>
  </r>
  <r>
    <x v="77"/>
    <x v="16"/>
    <x v="357"/>
    <n v="54574.44"/>
  </r>
  <r>
    <x v="4"/>
    <x v="16"/>
    <x v="294"/>
    <n v="265676.24"/>
  </r>
  <r>
    <x v="6"/>
    <x v="8"/>
    <x v="585"/>
    <n v="161727.76999999999"/>
  </r>
  <r>
    <x v="24"/>
    <x v="20"/>
    <x v="140"/>
    <n v="2821.17"/>
  </r>
  <r>
    <x v="38"/>
    <x v="17"/>
    <x v="395"/>
    <n v="15.02"/>
  </r>
  <r>
    <x v="15"/>
    <x v="14"/>
    <x v="246"/>
    <n v="606346.63"/>
  </r>
  <r>
    <x v="9"/>
    <x v="4"/>
    <x v="154"/>
    <n v="1147.02"/>
  </r>
  <r>
    <x v="5"/>
    <x v="18"/>
    <x v="537"/>
    <n v="407543.87"/>
  </r>
  <r>
    <x v="8"/>
    <x v="12"/>
    <x v="84"/>
    <n v="654.34"/>
  </r>
  <r>
    <x v="136"/>
    <x v="3"/>
    <x v="40"/>
    <n v="18127.189999999999"/>
  </r>
  <r>
    <x v="42"/>
    <x v="15"/>
    <x v="59"/>
    <n v="79642.81"/>
  </r>
  <r>
    <x v="2"/>
    <x v="20"/>
    <x v="533"/>
    <n v="335201.19"/>
  </r>
  <r>
    <x v="7"/>
    <x v="9"/>
    <x v="593"/>
    <n v="8609.91"/>
  </r>
  <r>
    <x v="68"/>
    <x v="5"/>
    <x v="46"/>
    <n v="989.43"/>
  </r>
  <r>
    <x v="25"/>
    <x v="6"/>
    <x v="156"/>
    <n v="321.3"/>
  </r>
  <r>
    <x v="9"/>
    <x v="10"/>
    <x v="530"/>
    <n v="294388.65999999997"/>
  </r>
  <r>
    <x v="2"/>
    <x v="8"/>
    <x v="515"/>
    <n v="172650.51"/>
  </r>
  <r>
    <x v="1"/>
    <x v="5"/>
    <x v="386"/>
    <n v="35557.18"/>
  </r>
  <r>
    <x v="9"/>
    <x v="15"/>
    <x v="1056"/>
    <n v="439.71"/>
  </r>
  <r>
    <x v="90"/>
    <x v="7"/>
    <x v="206"/>
    <n v="1542.69"/>
  </r>
  <r>
    <x v="58"/>
    <x v="8"/>
    <x v="97"/>
    <n v="16918.310000000001"/>
  </r>
  <r>
    <x v="39"/>
    <x v="9"/>
    <x v="866"/>
    <n v="770.68"/>
  </r>
  <r>
    <x v="22"/>
    <x v="5"/>
    <x v="722"/>
    <n v="18190.72"/>
  </r>
  <r>
    <x v="9"/>
    <x v="15"/>
    <x v="839"/>
    <n v="34509.870000000003"/>
  </r>
  <r>
    <x v="30"/>
    <x v="15"/>
    <x v="516"/>
    <n v="10897.9"/>
  </r>
  <r>
    <x v="16"/>
    <x v="1"/>
    <x v="904"/>
    <n v="211950.23"/>
  </r>
  <r>
    <x v="2"/>
    <x v="13"/>
    <x v="297"/>
    <n v="564961.05000000005"/>
  </r>
  <r>
    <x v="26"/>
    <x v="17"/>
    <x v="225"/>
    <n v="35.85"/>
  </r>
  <r>
    <x v="7"/>
    <x v="11"/>
    <x v="166"/>
    <n v="1118284.8"/>
  </r>
  <r>
    <x v="44"/>
    <x v="10"/>
    <x v="329"/>
    <n v="2810.35"/>
  </r>
  <r>
    <x v="46"/>
    <x v="17"/>
    <x v="96"/>
    <n v="157632.38"/>
  </r>
  <r>
    <x v="7"/>
    <x v="11"/>
    <x v="308"/>
    <n v="321316.62"/>
  </r>
  <r>
    <x v="38"/>
    <x v="9"/>
    <x v="196"/>
    <n v="5176.5"/>
  </r>
  <r>
    <x v="46"/>
    <x v="4"/>
    <x v="17"/>
    <n v="40.15"/>
  </r>
  <r>
    <x v="43"/>
    <x v="5"/>
    <x v="696"/>
    <n v="601.14"/>
  </r>
  <r>
    <x v="15"/>
    <x v="2"/>
    <x v="110"/>
    <n v="1524.72"/>
  </r>
  <r>
    <x v="5"/>
    <x v="7"/>
    <x v="1221"/>
    <n v="2225.89"/>
  </r>
  <r>
    <x v="81"/>
    <x v="4"/>
    <x v="436"/>
    <n v="110870.52"/>
  </r>
  <r>
    <x v="89"/>
    <x v="5"/>
    <x v="160"/>
    <n v="1"/>
  </r>
  <r>
    <x v="5"/>
    <x v="12"/>
    <x v="321"/>
    <n v="1404321.5"/>
  </r>
  <r>
    <x v="46"/>
    <x v="8"/>
    <x v="249"/>
    <n v="2383.12"/>
  </r>
  <r>
    <x v="38"/>
    <x v="3"/>
    <x v="343"/>
    <n v="22627.83"/>
  </r>
  <r>
    <x v="7"/>
    <x v="4"/>
    <x v="98"/>
    <n v="52521.03"/>
  </r>
  <r>
    <x v="5"/>
    <x v="0"/>
    <x v="915"/>
    <n v="30623.74"/>
  </r>
  <r>
    <x v="7"/>
    <x v="2"/>
    <x v="605"/>
    <n v="659669.43999999994"/>
  </r>
  <r>
    <x v="14"/>
    <x v="16"/>
    <x v="903"/>
    <n v="443880.13"/>
  </r>
  <r>
    <x v="0"/>
    <x v="15"/>
    <x v="93"/>
    <n v="88384.320000000007"/>
  </r>
  <r>
    <x v="2"/>
    <x v="3"/>
    <x v="332"/>
    <n v="564755.1"/>
  </r>
  <r>
    <x v="2"/>
    <x v="13"/>
    <x v="191"/>
    <n v="184812.53"/>
  </r>
  <r>
    <x v="54"/>
    <x v="7"/>
    <x v="352"/>
    <n v="851.88"/>
  </r>
  <r>
    <x v="38"/>
    <x v="15"/>
    <x v="120"/>
    <n v="24563.22"/>
  </r>
  <r>
    <x v="5"/>
    <x v="3"/>
    <x v="832"/>
    <n v="3275.51"/>
  </r>
  <r>
    <x v="20"/>
    <x v="0"/>
    <x v="168"/>
    <n v="6137.72"/>
  </r>
  <r>
    <x v="42"/>
    <x v="7"/>
    <x v="207"/>
    <n v="1575.6"/>
  </r>
  <r>
    <x v="18"/>
    <x v="15"/>
    <x v="993"/>
    <n v="100617.27"/>
  </r>
  <r>
    <x v="7"/>
    <x v="18"/>
    <x v="386"/>
    <n v="163979.71"/>
  </r>
  <r>
    <x v="132"/>
    <x v="16"/>
    <x v="904"/>
    <n v="309998.43"/>
  </r>
  <r>
    <x v="9"/>
    <x v="1"/>
    <x v="190"/>
    <n v="68200.039999999994"/>
  </r>
  <r>
    <x v="0"/>
    <x v="20"/>
    <x v="388"/>
    <n v="3187.96"/>
  </r>
  <r>
    <x v="8"/>
    <x v="8"/>
    <x v="49"/>
    <n v="23125.46"/>
  </r>
  <r>
    <x v="6"/>
    <x v="15"/>
    <x v="166"/>
    <n v="69102.48"/>
  </r>
  <r>
    <x v="9"/>
    <x v="6"/>
    <x v="681"/>
    <n v="4010.27"/>
  </r>
  <r>
    <x v="8"/>
    <x v="14"/>
    <x v="721"/>
    <n v="392334.06"/>
  </r>
  <r>
    <x v="4"/>
    <x v="6"/>
    <x v="484"/>
    <n v="8810.8700000000008"/>
  </r>
  <r>
    <x v="6"/>
    <x v="0"/>
    <x v="39"/>
    <n v="43461.04"/>
  </r>
  <r>
    <x v="66"/>
    <x v="18"/>
    <x v="259"/>
    <n v="13525.82"/>
  </r>
  <r>
    <x v="37"/>
    <x v="2"/>
    <x v="249"/>
    <n v="1122.23"/>
  </r>
  <r>
    <x v="2"/>
    <x v="20"/>
    <x v="920"/>
    <n v="44259.25"/>
  </r>
  <r>
    <x v="7"/>
    <x v="0"/>
    <x v="340"/>
    <n v="521392.49"/>
  </r>
  <r>
    <x v="3"/>
    <x v="18"/>
    <x v="319"/>
    <n v="29054.65"/>
  </r>
  <r>
    <x v="79"/>
    <x v="4"/>
    <x v="134"/>
    <n v="753.02"/>
  </r>
  <r>
    <x v="1"/>
    <x v="1"/>
    <x v="908"/>
    <n v="266041.13"/>
  </r>
  <r>
    <x v="4"/>
    <x v="10"/>
    <x v="353"/>
    <n v="65197.03"/>
  </r>
  <r>
    <x v="15"/>
    <x v="10"/>
    <x v="800"/>
    <n v="348.92"/>
  </r>
  <r>
    <x v="7"/>
    <x v="5"/>
    <x v="671"/>
    <n v="57617.46"/>
  </r>
  <r>
    <x v="11"/>
    <x v="14"/>
    <x v="235"/>
    <n v="9643.94"/>
  </r>
  <r>
    <x v="0"/>
    <x v="1"/>
    <x v="288"/>
    <n v="1023.56"/>
  </r>
  <r>
    <x v="42"/>
    <x v="10"/>
    <x v="652"/>
    <n v="122573.25"/>
  </r>
  <r>
    <x v="18"/>
    <x v="3"/>
    <x v="384"/>
    <n v="15913.1"/>
  </r>
  <r>
    <x v="32"/>
    <x v="11"/>
    <x v="529"/>
    <n v="19344.97"/>
  </r>
  <r>
    <x v="23"/>
    <x v="9"/>
    <x v="371"/>
    <n v="120573.06"/>
  </r>
  <r>
    <x v="23"/>
    <x v="17"/>
    <x v="293"/>
    <n v="32724.34"/>
  </r>
  <r>
    <x v="5"/>
    <x v="8"/>
    <x v="386"/>
    <n v="293368.52"/>
  </r>
  <r>
    <x v="59"/>
    <x v="0"/>
    <x v="805"/>
    <n v="14.29"/>
  </r>
  <r>
    <x v="25"/>
    <x v="17"/>
    <x v="657"/>
    <n v="165.01"/>
  </r>
  <r>
    <x v="36"/>
    <x v="18"/>
    <x v="23"/>
    <n v="79.5"/>
  </r>
  <r>
    <x v="16"/>
    <x v="15"/>
    <x v="246"/>
    <n v="702980.7"/>
  </r>
  <r>
    <x v="4"/>
    <x v="19"/>
    <x v="341"/>
    <n v="50475.35"/>
  </r>
  <r>
    <x v="79"/>
    <x v="5"/>
    <x v="245"/>
    <n v="191578.21"/>
  </r>
  <r>
    <x v="44"/>
    <x v="5"/>
    <x v="957"/>
    <n v="8817.48"/>
  </r>
  <r>
    <x v="41"/>
    <x v="6"/>
    <x v="7"/>
    <n v="6576.33"/>
  </r>
  <r>
    <x v="16"/>
    <x v="13"/>
    <x v="543"/>
    <n v="672.98"/>
  </r>
  <r>
    <x v="93"/>
    <x v="13"/>
    <x v="243"/>
    <n v="40.5"/>
  </r>
  <r>
    <x v="9"/>
    <x v="14"/>
    <x v="295"/>
    <n v="116068.82"/>
  </r>
  <r>
    <x v="2"/>
    <x v="1"/>
    <x v="1204"/>
    <n v="6868"/>
  </r>
  <r>
    <x v="32"/>
    <x v="20"/>
    <x v="693"/>
    <n v="19.559999999999999"/>
  </r>
  <r>
    <x v="19"/>
    <x v="7"/>
    <x v="575"/>
    <n v="128420.96"/>
  </r>
  <r>
    <x v="42"/>
    <x v="2"/>
    <x v="333"/>
    <n v="182450.88"/>
  </r>
  <r>
    <x v="45"/>
    <x v="20"/>
    <x v="23"/>
    <n v="32292.62"/>
  </r>
  <r>
    <x v="2"/>
    <x v="6"/>
    <x v="1027"/>
    <n v="30293.03"/>
  </r>
  <r>
    <x v="45"/>
    <x v="5"/>
    <x v="333"/>
    <n v="35216.39"/>
  </r>
  <r>
    <x v="220"/>
    <x v="11"/>
    <x v="585"/>
    <n v="406.72"/>
  </r>
  <r>
    <x v="44"/>
    <x v="12"/>
    <x v="47"/>
    <n v="11023.06"/>
  </r>
  <r>
    <x v="64"/>
    <x v="5"/>
    <x v="521"/>
    <n v="10082.27"/>
  </r>
  <r>
    <x v="106"/>
    <x v="5"/>
    <x v="168"/>
    <n v="10317.73"/>
  </r>
  <r>
    <x v="15"/>
    <x v="2"/>
    <x v="626"/>
    <n v="79.98"/>
  </r>
  <r>
    <x v="47"/>
    <x v="16"/>
    <x v="131"/>
    <n v="1081.44"/>
  </r>
  <r>
    <x v="46"/>
    <x v="10"/>
    <x v="720"/>
    <n v="1804.74"/>
  </r>
  <r>
    <x v="39"/>
    <x v="0"/>
    <x v="340"/>
    <n v="94809.55"/>
  </r>
  <r>
    <x v="32"/>
    <x v="7"/>
    <x v="69"/>
    <n v="49.39"/>
  </r>
  <r>
    <x v="23"/>
    <x v="15"/>
    <x v="409"/>
    <n v="10961.74"/>
  </r>
  <r>
    <x v="18"/>
    <x v="5"/>
    <x v="537"/>
    <n v="195.05"/>
  </r>
  <r>
    <x v="25"/>
    <x v="0"/>
    <x v="605"/>
    <n v="3641.13"/>
  </r>
  <r>
    <x v="42"/>
    <x v="20"/>
    <x v="413"/>
    <n v="527"/>
  </r>
  <r>
    <x v="34"/>
    <x v="0"/>
    <x v="222"/>
    <n v="1374752.16"/>
  </r>
  <r>
    <x v="22"/>
    <x v="6"/>
    <x v="381"/>
    <n v="211143.15"/>
  </r>
  <r>
    <x v="23"/>
    <x v="4"/>
    <x v="685"/>
    <n v="13900.9"/>
  </r>
  <r>
    <x v="41"/>
    <x v="2"/>
    <x v="333"/>
    <n v="10658.29"/>
  </r>
  <r>
    <x v="7"/>
    <x v="19"/>
    <x v="1397"/>
    <n v="10685.15"/>
  </r>
  <r>
    <x v="44"/>
    <x v="3"/>
    <x v="207"/>
    <n v="10264.459999999999"/>
  </r>
  <r>
    <x v="2"/>
    <x v="4"/>
    <x v="700"/>
    <n v="2093.4"/>
  </r>
  <r>
    <x v="31"/>
    <x v="11"/>
    <x v="981"/>
    <n v="234"/>
  </r>
  <r>
    <x v="23"/>
    <x v="15"/>
    <x v="109"/>
    <n v="827792"/>
  </r>
  <r>
    <x v="20"/>
    <x v="1"/>
    <x v="785"/>
    <n v="44.54"/>
  </r>
  <r>
    <x v="12"/>
    <x v="1"/>
    <x v="107"/>
    <n v="89.98"/>
  </r>
  <r>
    <x v="15"/>
    <x v="8"/>
    <x v="38"/>
    <n v="19894.5"/>
  </r>
  <r>
    <x v="53"/>
    <x v="3"/>
    <x v="465"/>
    <n v="351.86"/>
  </r>
  <r>
    <x v="38"/>
    <x v="16"/>
    <x v="234"/>
    <n v="65"/>
  </r>
  <r>
    <x v="0"/>
    <x v="3"/>
    <x v="861"/>
    <n v="65.27"/>
  </r>
  <r>
    <x v="14"/>
    <x v="16"/>
    <x v="229"/>
    <n v="173997.73"/>
  </r>
  <r>
    <x v="16"/>
    <x v="11"/>
    <x v="342"/>
    <n v="2696.47"/>
  </r>
  <r>
    <x v="42"/>
    <x v="6"/>
    <x v="850"/>
    <n v="39504.050000000003"/>
  </r>
  <r>
    <x v="36"/>
    <x v="20"/>
    <x v="436"/>
    <n v="497"/>
  </r>
  <r>
    <x v="16"/>
    <x v="10"/>
    <x v="802"/>
    <n v="24781.78"/>
  </r>
  <r>
    <x v="31"/>
    <x v="18"/>
    <x v="984"/>
    <n v="1072.3"/>
  </r>
  <r>
    <x v="0"/>
    <x v="9"/>
    <x v="842"/>
    <n v="1181.27"/>
  </r>
  <r>
    <x v="39"/>
    <x v="7"/>
    <x v="120"/>
    <n v="391493.62"/>
  </r>
  <r>
    <x v="9"/>
    <x v="14"/>
    <x v="1075"/>
    <n v="36745.96"/>
  </r>
  <r>
    <x v="15"/>
    <x v="16"/>
    <x v="87"/>
    <n v="27497.58"/>
  </r>
  <r>
    <x v="36"/>
    <x v="7"/>
    <x v="736"/>
    <n v="8864842.1500000004"/>
  </r>
  <r>
    <x v="25"/>
    <x v="18"/>
    <x v="152"/>
    <n v="246961.43"/>
  </r>
  <r>
    <x v="3"/>
    <x v="7"/>
    <x v="1030"/>
    <n v="17808.96"/>
  </r>
  <r>
    <x v="47"/>
    <x v="10"/>
    <x v="428"/>
    <n v="60775"/>
  </r>
  <r>
    <x v="25"/>
    <x v="5"/>
    <x v="494"/>
    <n v="70.73"/>
  </r>
  <r>
    <x v="37"/>
    <x v="11"/>
    <x v="396"/>
    <n v="4053.02"/>
  </r>
  <r>
    <x v="34"/>
    <x v="12"/>
    <x v="226"/>
    <n v="9542.1200000000008"/>
  </r>
  <r>
    <x v="6"/>
    <x v="2"/>
    <x v="329"/>
    <n v="11785.97"/>
  </r>
  <r>
    <x v="29"/>
    <x v="17"/>
    <x v="409"/>
    <n v="377.5"/>
  </r>
  <r>
    <x v="1"/>
    <x v="18"/>
    <x v="87"/>
    <n v="12695.39"/>
  </r>
  <r>
    <x v="35"/>
    <x v="18"/>
    <x v="54"/>
    <n v="1167.26"/>
  </r>
  <r>
    <x v="19"/>
    <x v="8"/>
    <x v="46"/>
    <n v="5636.12"/>
  </r>
  <r>
    <x v="52"/>
    <x v="18"/>
    <x v="31"/>
    <n v="1395.08"/>
  </r>
  <r>
    <x v="4"/>
    <x v="4"/>
    <x v="462"/>
    <n v="36205.480000000003"/>
  </r>
  <r>
    <x v="42"/>
    <x v="4"/>
    <x v="45"/>
    <n v="30034.84"/>
  </r>
  <r>
    <x v="30"/>
    <x v="15"/>
    <x v="830"/>
    <n v="22225"/>
  </r>
  <r>
    <x v="5"/>
    <x v="19"/>
    <x v="947"/>
    <n v="31840"/>
  </r>
  <r>
    <x v="60"/>
    <x v="12"/>
    <x v="722"/>
    <n v="12688651.369999999"/>
  </r>
  <r>
    <x v="47"/>
    <x v="4"/>
    <x v="576"/>
    <n v="3896.97"/>
  </r>
  <r>
    <x v="12"/>
    <x v="14"/>
    <x v="115"/>
    <n v="433439.64"/>
  </r>
  <r>
    <x v="30"/>
    <x v="10"/>
    <x v="877"/>
    <n v="143726.89000000001"/>
  </r>
  <r>
    <x v="51"/>
    <x v="7"/>
    <x v="617"/>
    <n v="2865.63"/>
  </r>
  <r>
    <x v="23"/>
    <x v="10"/>
    <x v="608"/>
    <n v="1256.29"/>
  </r>
  <r>
    <x v="41"/>
    <x v="8"/>
    <x v="563"/>
    <n v="62.55"/>
  </r>
  <r>
    <x v="4"/>
    <x v="17"/>
    <x v="76"/>
    <n v="9257291.1699999999"/>
  </r>
  <r>
    <x v="42"/>
    <x v="20"/>
    <x v="668"/>
    <n v="62852.88"/>
  </r>
  <r>
    <x v="52"/>
    <x v="18"/>
    <x v="25"/>
    <n v="11930.62"/>
  </r>
  <r>
    <x v="0"/>
    <x v="16"/>
    <x v="503"/>
    <n v="140258.72"/>
  </r>
  <r>
    <x v="7"/>
    <x v="10"/>
    <x v="410"/>
    <n v="27.43"/>
  </r>
  <r>
    <x v="84"/>
    <x v="1"/>
    <x v="467"/>
    <n v="1051014.3500000001"/>
  </r>
  <r>
    <x v="4"/>
    <x v="11"/>
    <x v="436"/>
    <n v="95435.93"/>
  </r>
  <r>
    <x v="7"/>
    <x v="3"/>
    <x v="616"/>
    <n v="656104.06000000006"/>
  </r>
  <r>
    <x v="23"/>
    <x v="3"/>
    <x v="310"/>
    <n v="469940.44"/>
  </r>
  <r>
    <x v="30"/>
    <x v="12"/>
    <x v="61"/>
    <n v="82366.47"/>
  </r>
  <r>
    <x v="35"/>
    <x v="16"/>
    <x v="376"/>
    <n v="25903.45"/>
  </r>
  <r>
    <x v="38"/>
    <x v="7"/>
    <x v="554"/>
    <n v="12135.96"/>
  </r>
  <r>
    <x v="9"/>
    <x v="5"/>
    <x v="283"/>
    <n v="263916.21000000002"/>
  </r>
  <r>
    <x v="9"/>
    <x v="5"/>
    <x v="1026"/>
    <n v="2115.42"/>
  </r>
  <r>
    <x v="39"/>
    <x v="8"/>
    <x v="34"/>
    <n v="95617.22"/>
  </r>
  <r>
    <x v="4"/>
    <x v="17"/>
    <x v="323"/>
    <n v="36883.379999999997"/>
  </r>
  <r>
    <x v="8"/>
    <x v="3"/>
    <x v="396"/>
    <n v="52889.760000000002"/>
  </r>
  <r>
    <x v="43"/>
    <x v="20"/>
    <x v="495"/>
    <n v="2294.6999999999998"/>
  </r>
  <r>
    <x v="2"/>
    <x v="15"/>
    <x v="765"/>
    <n v="3408"/>
  </r>
  <r>
    <x v="9"/>
    <x v="14"/>
    <x v="344"/>
    <n v="179380.18"/>
  </r>
  <r>
    <x v="42"/>
    <x v="14"/>
    <x v="234"/>
    <n v="438.03"/>
  </r>
  <r>
    <x v="5"/>
    <x v="11"/>
    <x v="85"/>
    <n v="7125"/>
  </r>
  <r>
    <x v="16"/>
    <x v="4"/>
    <x v="176"/>
    <n v="258.68"/>
  </r>
  <r>
    <x v="21"/>
    <x v="12"/>
    <x v="19"/>
    <n v="1291.2"/>
  </r>
  <r>
    <x v="30"/>
    <x v="2"/>
    <x v="247"/>
    <n v="1041.4000000000001"/>
  </r>
  <r>
    <x v="9"/>
    <x v="13"/>
    <x v="5"/>
    <n v="19682.59"/>
  </r>
  <r>
    <x v="7"/>
    <x v="12"/>
    <x v="196"/>
    <n v="209086.36"/>
  </r>
  <r>
    <x v="0"/>
    <x v="8"/>
    <x v="363"/>
    <n v="505519.99"/>
  </r>
  <r>
    <x v="0"/>
    <x v="20"/>
    <x v="405"/>
    <n v="7302.99"/>
  </r>
  <r>
    <x v="23"/>
    <x v="16"/>
    <x v="693"/>
    <n v="3431"/>
  </r>
  <r>
    <x v="20"/>
    <x v="5"/>
    <x v="598"/>
    <n v="2121"/>
  </r>
  <r>
    <x v="9"/>
    <x v="17"/>
    <x v="181"/>
    <n v="1557.34"/>
  </r>
  <r>
    <x v="31"/>
    <x v="8"/>
    <x v="381"/>
    <n v="52440.959999999999"/>
  </r>
  <r>
    <x v="2"/>
    <x v="5"/>
    <x v="701"/>
    <n v="188658.3"/>
  </r>
  <r>
    <x v="8"/>
    <x v="10"/>
    <x v="149"/>
    <n v="208990.56"/>
  </r>
  <r>
    <x v="24"/>
    <x v="11"/>
    <x v="107"/>
    <n v="205.44"/>
  </r>
  <r>
    <x v="41"/>
    <x v="12"/>
    <x v="41"/>
    <n v="8200"/>
  </r>
  <r>
    <x v="30"/>
    <x v="4"/>
    <x v="903"/>
    <n v="264418.69"/>
  </r>
  <r>
    <x v="24"/>
    <x v="15"/>
    <x v="220"/>
    <n v="11306.64"/>
  </r>
  <r>
    <x v="7"/>
    <x v="7"/>
    <x v="120"/>
    <n v="12035016.810000001"/>
  </r>
  <r>
    <x v="8"/>
    <x v="11"/>
    <x v="11"/>
    <n v="33570.230000000003"/>
  </r>
  <r>
    <x v="2"/>
    <x v="1"/>
    <x v="1045"/>
    <n v="6235.29"/>
  </r>
  <r>
    <x v="23"/>
    <x v="19"/>
    <x v="823"/>
    <n v="2691.59"/>
  </r>
  <r>
    <x v="5"/>
    <x v="4"/>
    <x v="410"/>
    <n v="93138.13"/>
  </r>
  <r>
    <x v="15"/>
    <x v="19"/>
    <x v="831"/>
    <n v="4300"/>
  </r>
  <r>
    <x v="5"/>
    <x v="5"/>
    <x v="616"/>
    <n v="319606.53999999998"/>
  </r>
  <r>
    <x v="22"/>
    <x v="11"/>
    <x v="497"/>
    <n v="827.99"/>
  </r>
  <r>
    <x v="16"/>
    <x v="5"/>
    <x v="20"/>
    <n v="66757.34"/>
  </r>
  <r>
    <x v="16"/>
    <x v="18"/>
    <x v="506"/>
    <n v="134020.07999999999"/>
  </r>
  <r>
    <x v="45"/>
    <x v="15"/>
    <x v="693"/>
    <n v="625.86"/>
  </r>
  <r>
    <x v="6"/>
    <x v="14"/>
    <x v="437"/>
    <n v="1263.2"/>
  </r>
  <r>
    <x v="35"/>
    <x v="20"/>
    <x v="184"/>
    <n v="189.82"/>
  </r>
  <r>
    <x v="14"/>
    <x v="18"/>
    <x v="981"/>
    <n v="54489.41"/>
  </r>
  <r>
    <x v="2"/>
    <x v="17"/>
    <x v="370"/>
    <n v="3207859.79"/>
  </r>
  <r>
    <x v="22"/>
    <x v="7"/>
    <x v="504"/>
    <n v="11591.95"/>
  </r>
  <r>
    <x v="9"/>
    <x v="3"/>
    <x v="94"/>
    <n v="1603191.31"/>
  </r>
  <r>
    <x v="6"/>
    <x v="16"/>
    <x v="474"/>
    <n v="118.28"/>
  </r>
  <r>
    <x v="2"/>
    <x v="1"/>
    <x v="1027"/>
    <n v="33215.86"/>
  </r>
  <r>
    <x v="4"/>
    <x v="18"/>
    <x v="774"/>
    <n v="2232.9899999999998"/>
  </r>
  <r>
    <x v="9"/>
    <x v="4"/>
    <x v="286"/>
    <n v="115340.18"/>
  </r>
  <r>
    <x v="3"/>
    <x v="4"/>
    <x v="407"/>
    <n v="141.36000000000001"/>
  </r>
  <r>
    <x v="29"/>
    <x v="0"/>
    <x v="724"/>
    <n v="417366.26"/>
  </r>
  <r>
    <x v="54"/>
    <x v="3"/>
    <x v="370"/>
    <n v="38.47"/>
  </r>
  <r>
    <x v="34"/>
    <x v="2"/>
    <x v="149"/>
    <n v="312.68"/>
  </r>
  <r>
    <x v="12"/>
    <x v="1"/>
    <x v="42"/>
    <n v="6943.35"/>
  </r>
  <r>
    <x v="46"/>
    <x v="3"/>
    <x v="410"/>
    <n v="1514.44"/>
  </r>
  <r>
    <x v="39"/>
    <x v="2"/>
    <x v="503"/>
    <n v="11235.91"/>
  </r>
  <r>
    <x v="64"/>
    <x v="8"/>
    <x v="192"/>
    <n v="13311.69"/>
  </r>
  <r>
    <x v="5"/>
    <x v="20"/>
    <x v="449"/>
    <n v="1323376.77"/>
  </r>
  <r>
    <x v="18"/>
    <x v="15"/>
    <x v="632"/>
    <n v="152.6"/>
  </r>
  <r>
    <x v="5"/>
    <x v="18"/>
    <x v="933"/>
    <n v="4868.2"/>
  </r>
  <r>
    <x v="44"/>
    <x v="19"/>
    <x v="720"/>
    <n v="21437.63"/>
  </r>
  <r>
    <x v="44"/>
    <x v="20"/>
    <x v="111"/>
    <n v="28730.41"/>
  </r>
  <r>
    <x v="19"/>
    <x v="5"/>
    <x v="626"/>
    <n v="1950.4"/>
  </r>
  <r>
    <x v="24"/>
    <x v="1"/>
    <x v="727"/>
    <n v="4526.29"/>
  </r>
  <r>
    <x v="16"/>
    <x v="15"/>
    <x v="621"/>
    <n v="580.6"/>
  </r>
  <r>
    <x v="8"/>
    <x v="7"/>
    <x v="602"/>
    <n v="350.79"/>
  </r>
  <r>
    <x v="38"/>
    <x v="7"/>
    <x v="116"/>
    <n v="17735.34"/>
  </r>
  <r>
    <x v="19"/>
    <x v="1"/>
    <x v="475"/>
    <n v="22401"/>
  </r>
  <r>
    <x v="15"/>
    <x v="18"/>
    <x v="13"/>
    <n v="487430.75"/>
  </r>
  <r>
    <x v="38"/>
    <x v="5"/>
    <x v="487"/>
    <n v="205356.57"/>
  </r>
  <r>
    <x v="23"/>
    <x v="16"/>
    <x v="109"/>
    <n v="567359.9"/>
  </r>
  <r>
    <x v="40"/>
    <x v="12"/>
    <x v="99"/>
    <n v="434.3"/>
  </r>
  <r>
    <x v="23"/>
    <x v="13"/>
    <x v="301"/>
    <n v="231727.77"/>
  </r>
  <r>
    <x v="5"/>
    <x v="3"/>
    <x v="550"/>
    <n v="6024.8"/>
  </r>
  <r>
    <x v="27"/>
    <x v="16"/>
    <x v="740"/>
    <n v="40852.76"/>
  </r>
  <r>
    <x v="32"/>
    <x v="7"/>
    <x v="146"/>
    <n v="501.72"/>
  </r>
  <r>
    <x v="54"/>
    <x v="15"/>
    <x v="377"/>
    <n v="1727.96"/>
  </r>
  <r>
    <x v="14"/>
    <x v="20"/>
    <x v="359"/>
    <n v="22008.36"/>
  </r>
  <r>
    <x v="62"/>
    <x v="5"/>
    <x v="74"/>
    <n v="24756.46"/>
  </r>
  <r>
    <x v="7"/>
    <x v="1"/>
    <x v="1124"/>
    <n v="30426.17"/>
  </r>
  <r>
    <x v="4"/>
    <x v="8"/>
    <x v="578"/>
    <n v="100977.83"/>
  </r>
  <r>
    <x v="2"/>
    <x v="10"/>
    <x v="208"/>
    <n v="1273.33"/>
  </r>
  <r>
    <x v="9"/>
    <x v="0"/>
    <x v="383"/>
    <n v="3898.09"/>
  </r>
  <r>
    <x v="1"/>
    <x v="8"/>
    <x v="673"/>
    <n v="466.58"/>
  </r>
  <r>
    <x v="9"/>
    <x v="5"/>
    <x v="274"/>
    <n v="5594479.1500000004"/>
  </r>
  <r>
    <x v="44"/>
    <x v="10"/>
    <x v="291"/>
    <n v="9232.74"/>
  </r>
  <r>
    <x v="13"/>
    <x v="6"/>
    <x v="235"/>
    <n v="79741.98"/>
  </r>
  <r>
    <x v="16"/>
    <x v="10"/>
    <x v="196"/>
    <n v="22373.68"/>
  </r>
  <r>
    <x v="5"/>
    <x v="3"/>
    <x v="268"/>
    <n v="7904356.79"/>
  </r>
  <r>
    <x v="5"/>
    <x v="3"/>
    <x v="48"/>
    <n v="46908.11"/>
  </r>
  <r>
    <x v="2"/>
    <x v="16"/>
    <x v="285"/>
    <n v="39738.86"/>
  </r>
  <r>
    <x v="43"/>
    <x v="19"/>
    <x v="1296"/>
    <n v="1407.37"/>
  </r>
  <r>
    <x v="2"/>
    <x v="6"/>
    <x v="639"/>
    <n v="23979.1"/>
  </r>
  <r>
    <x v="54"/>
    <x v="17"/>
    <x v="80"/>
    <n v="555.17999999999995"/>
  </r>
  <r>
    <x v="2"/>
    <x v="13"/>
    <x v="779"/>
    <n v="3865.95"/>
  </r>
  <r>
    <x v="31"/>
    <x v="20"/>
    <x v="688"/>
    <n v="669.85"/>
  </r>
  <r>
    <x v="16"/>
    <x v="2"/>
    <x v="1265"/>
    <n v="864.9"/>
  </r>
  <r>
    <x v="7"/>
    <x v="17"/>
    <x v="1021"/>
    <n v="583816.95999999996"/>
  </r>
  <r>
    <x v="5"/>
    <x v="20"/>
    <x v="288"/>
    <n v="370939.35"/>
  </r>
  <r>
    <x v="7"/>
    <x v="6"/>
    <x v="518"/>
    <n v="212483.48"/>
  </r>
  <r>
    <x v="16"/>
    <x v="16"/>
    <x v="121"/>
    <n v="18.14"/>
  </r>
  <r>
    <x v="34"/>
    <x v="9"/>
    <x v="315"/>
    <n v="1224.33"/>
  </r>
  <r>
    <x v="14"/>
    <x v="3"/>
    <x v="361"/>
    <n v="12463.94"/>
  </r>
  <r>
    <x v="2"/>
    <x v="14"/>
    <x v="893"/>
    <n v="3093115.2"/>
  </r>
  <r>
    <x v="0"/>
    <x v="19"/>
    <x v="123"/>
    <n v="155462.5"/>
  </r>
  <r>
    <x v="14"/>
    <x v="19"/>
    <x v="436"/>
    <n v="102627.3"/>
  </r>
  <r>
    <x v="42"/>
    <x v="10"/>
    <x v="81"/>
    <n v="217.16"/>
  </r>
  <r>
    <x v="16"/>
    <x v="15"/>
    <x v="358"/>
    <n v="115136.87"/>
  </r>
  <r>
    <x v="53"/>
    <x v="12"/>
    <x v="58"/>
    <n v="3434.7"/>
  </r>
  <r>
    <x v="7"/>
    <x v="9"/>
    <x v="623"/>
    <n v="3014835.38"/>
  </r>
  <r>
    <x v="16"/>
    <x v="16"/>
    <x v="1"/>
    <n v="113871.28"/>
  </r>
  <r>
    <x v="7"/>
    <x v="13"/>
    <x v="335"/>
    <n v="82533.33"/>
  </r>
  <r>
    <x v="0"/>
    <x v="6"/>
    <x v="887"/>
    <n v="1589.19"/>
  </r>
  <r>
    <x v="2"/>
    <x v="5"/>
    <x v="76"/>
    <n v="4661642.8"/>
  </r>
  <r>
    <x v="34"/>
    <x v="5"/>
    <x v="43"/>
    <n v="5840"/>
  </r>
  <r>
    <x v="9"/>
    <x v="18"/>
    <x v="353"/>
    <n v="45732.3"/>
  </r>
  <r>
    <x v="23"/>
    <x v="8"/>
    <x v="858"/>
    <n v="6829.07"/>
  </r>
  <r>
    <x v="2"/>
    <x v="7"/>
    <x v="921"/>
    <n v="13540.87"/>
  </r>
  <r>
    <x v="13"/>
    <x v="16"/>
    <x v="111"/>
    <n v="57429.97"/>
  </r>
  <r>
    <x v="18"/>
    <x v="10"/>
    <x v="59"/>
    <n v="66921.75"/>
  </r>
  <r>
    <x v="18"/>
    <x v="7"/>
    <x v="77"/>
    <n v="1208.8399999999999"/>
  </r>
  <r>
    <x v="16"/>
    <x v="3"/>
    <x v="754"/>
    <n v="35164.04"/>
  </r>
  <r>
    <x v="14"/>
    <x v="15"/>
    <x v="459"/>
    <n v="0.26"/>
  </r>
  <r>
    <x v="74"/>
    <x v="6"/>
    <x v="663"/>
    <n v="1630.8"/>
  </r>
  <r>
    <x v="2"/>
    <x v="0"/>
    <x v="420"/>
    <n v="895259.36"/>
  </r>
  <r>
    <x v="47"/>
    <x v="18"/>
    <x v="943"/>
    <n v="461.58"/>
  </r>
  <r>
    <x v="23"/>
    <x v="17"/>
    <x v="345"/>
    <n v="76060.34"/>
  </r>
  <r>
    <x v="4"/>
    <x v="9"/>
    <x v="867"/>
    <n v="15.4"/>
  </r>
  <r>
    <x v="141"/>
    <x v="5"/>
    <x v="25"/>
    <n v="47445.65"/>
  </r>
  <r>
    <x v="6"/>
    <x v="16"/>
    <x v="838"/>
    <n v="142.13"/>
  </r>
  <r>
    <x v="34"/>
    <x v="18"/>
    <x v="52"/>
    <n v="735.34"/>
  </r>
  <r>
    <x v="1"/>
    <x v="20"/>
    <x v="19"/>
    <n v="40374.32"/>
  </r>
  <r>
    <x v="5"/>
    <x v="14"/>
    <x v="805"/>
    <n v="758599.6"/>
  </r>
  <r>
    <x v="30"/>
    <x v="20"/>
    <x v="239"/>
    <n v="6166.56"/>
  </r>
  <r>
    <x v="25"/>
    <x v="16"/>
    <x v="461"/>
    <n v="33329.06"/>
  </r>
  <r>
    <x v="58"/>
    <x v="11"/>
    <x v="462"/>
    <n v="16143.76"/>
  </r>
  <r>
    <x v="51"/>
    <x v="8"/>
    <x v="533"/>
    <n v="4662.8100000000004"/>
  </r>
  <r>
    <x v="6"/>
    <x v="1"/>
    <x v="142"/>
    <n v="5"/>
  </r>
  <r>
    <x v="15"/>
    <x v="19"/>
    <x v="124"/>
    <n v="5564.95"/>
  </r>
  <r>
    <x v="1"/>
    <x v="17"/>
    <x v="692"/>
    <n v="4763"/>
  </r>
  <r>
    <x v="7"/>
    <x v="4"/>
    <x v="1196"/>
    <n v="10741.25"/>
  </r>
  <r>
    <x v="23"/>
    <x v="8"/>
    <x v="724"/>
    <n v="2485.21"/>
  </r>
  <r>
    <x v="23"/>
    <x v="8"/>
    <x v="873"/>
    <n v="181736.85"/>
  </r>
  <r>
    <x v="2"/>
    <x v="0"/>
    <x v="223"/>
    <n v="407587.39"/>
  </r>
  <r>
    <x v="34"/>
    <x v="18"/>
    <x v="320"/>
    <n v="837181.09"/>
  </r>
  <r>
    <x v="38"/>
    <x v="2"/>
    <x v="276"/>
    <n v="117718.23"/>
  </r>
  <r>
    <x v="29"/>
    <x v="2"/>
    <x v="190"/>
    <n v="2735.24"/>
  </r>
  <r>
    <x v="7"/>
    <x v="7"/>
    <x v="433"/>
    <n v="3437398.01"/>
  </r>
  <r>
    <x v="16"/>
    <x v="9"/>
    <x v="439"/>
    <n v="19105.52"/>
  </r>
  <r>
    <x v="7"/>
    <x v="6"/>
    <x v="754"/>
    <n v="105915.79"/>
  </r>
  <r>
    <x v="66"/>
    <x v="20"/>
    <x v="124"/>
    <n v="230.1"/>
  </r>
  <r>
    <x v="5"/>
    <x v="18"/>
    <x v="521"/>
    <n v="59099.11"/>
  </r>
  <r>
    <x v="100"/>
    <x v="5"/>
    <x v="306"/>
    <n v="12.66"/>
  </r>
  <r>
    <x v="16"/>
    <x v="17"/>
    <x v="29"/>
    <n v="134599.53"/>
  </r>
  <r>
    <x v="1"/>
    <x v="3"/>
    <x v="229"/>
    <n v="636833.93999999994"/>
  </r>
  <r>
    <x v="133"/>
    <x v="11"/>
    <x v="726"/>
    <n v="501800.17"/>
  </r>
  <r>
    <x v="21"/>
    <x v="6"/>
    <x v="124"/>
    <n v="1019.25"/>
  </r>
  <r>
    <x v="47"/>
    <x v="18"/>
    <x v="264"/>
    <n v="161.57"/>
  </r>
  <r>
    <x v="38"/>
    <x v="3"/>
    <x v="549"/>
    <n v="0.62"/>
  </r>
  <r>
    <x v="0"/>
    <x v="9"/>
    <x v="177"/>
    <n v="812107.44"/>
  </r>
  <r>
    <x v="35"/>
    <x v="5"/>
    <x v="130"/>
    <n v="8812.33"/>
  </r>
  <r>
    <x v="43"/>
    <x v="9"/>
    <x v="585"/>
    <n v="87788.38"/>
  </r>
  <r>
    <x v="47"/>
    <x v="12"/>
    <x v="100"/>
    <n v="40378.07"/>
  </r>
  <r>
    <x v="23"/>
    <x v="12"/>
    <x v="761"/>
    <n v="100514.28"/>
  </r>
  <r>
    <x v="98"/>
    <x v="10"/>
    <x v="281"/>
    <n v="170.04"/>
  </r>
  <r>
    <x v="9"/>
    <x v="15"/>
    <x v="490"/>
    <n v="63346.13"/>
  </r>
  <r>
    <x v="5"/>
    <x v="16"/>
    <x v="340"/>
    <n v="1437898.44"/>
  </r>
  <r>
    <x v="37"/>
    <x v="0"/>
    <x v="369"/>
    <n v="5628.39"/>
  </r>
  <r>
    <x v="31"/>
    <x v="19"/>
    <x v="656"/>
    <n v="2.86"/>
  </r>
  <r>
    <x v="5"/>
    <x v="12"/>
    <x v="858"/>
    <n v="82.92"/>
  </r>
  <r>
    <x v="2"/>
    <x v="4"/>
    <x v="337"/>
    <n v="1397506.41"/>
  </r>
  <r>
    <x v="2"/>
    <x v="18"/>
    <x v="757"/>
    <n v="370146.29"/>
  </r>
  <r>
    <x v="5"/>
    <x v="3"/>
    <x v="17"/>
    <n v="268427.62"/>
  </r>
  <r>
    <x v="7"/>
    <x v="0"/>
    <x v="600"/>
    <n v="61498.33"/>
  </r>
  <r>
    <x v="70"/>
    <x v="5"/>
    <x v="462"/>
    <n v="8502.89"/>
  </r>
  <r>
    <x v="29"/>
    <x v="14"/>
    <x v="112"/>
    <n v="292.49"/>
  </r>
  <r>
    <x v="8"/>
    <x v="10"/>
    <x v="471"/>
    <n v="74563.25"/>
  </r>
  <r>
    <x v="42"/>
    <x v="8"/>
    <x v="407"/>
    <n v="89394.78"/>
  </r>
  <r>
    <x v="9"/>
    <x v="5"/>
    <x v="816"/>
    <n v="1915.44"/>
  </r>
  <r>
    <x v="39"/>
    <x v="5"/>
    <x v="671"/>
    <n v="102866.48"/>
  </r>
  <r>
    <x v="20"/>
    <x v="5"/>
    <x v="784"/>
    <n v="2807.44"/>
  </r>
  <r>
    <x v="13"/>
    <x v="12"/>
    <x v="466"/>
    <n v="53219.08"/>
  </r>
  <r>
    <x v="42"/>
    <x v="17"/>
    <x v="3"/>
    <n v="143223.63"/>
  </r>
  <r>
    <x v="4"/>
    <x v="11"/>
    <x v="205"/>
    <n v="104449.37"/>
  </r>
  <r>
    <x v="8"/>
    <x v="9"/>
    <x v="0"/>
    <n v="1376647"/>
  </r>
  <r>
    <x v="0"/>
    <x v="1"/>
    <x v="1021"/>
    <n v="7496.13"/>
  </r>
  <r>
    <x v="9"/>
    <x v="16"/>
    <x v="465"/>
    <n v="33343.129999999997"/>
  </r>
  <r>
    <x v="2"/>
    <x v="5"/>
    <x v="159"/>
    <n v="3213.52"/>
  </r>
  <r>
    <x v="23"/>
    <x v="18"/>
    <x v="166"/>
    <n v="27966.3"/>
  </r>
  <r>
    <x v="5"/>
    <x v="9"/>
    <x v="947"/>
    <n v="388979.66"/>
  </r>
  <r>
    <x v="32"/>
    <x v="11"/>
    <x v="252"/>
    <n v="21558.560000000001"/>
  </r>
  <r>
    <x v="2"/>
    <x v="16"/>
    <x v="131"/>
    <n v="1934931.22"/>
  </r>
  <r>
    <x v="9"/>
    <x v="20"/>
    <x v="368"/>
    <n v="32.56"/>
  </r>
  <r>
    <x v="16"/>
    <x v="2"/>
    <x v="31"/>
    <n v="14774.51"/>
  </r>
  <r>
    <x v="17"/>
    <x v="8"/>
    <x v="251"/>
    <n v="1732.33"/>
  </r>
  <r>
    <x v="44"/>
    <x v="14"/>
    <x v="235"/>
    <n v="1037.73"/>
  </r>
  <r>
    <x v="23"/>
    <x v="8"/>
    <x v="52"/>
    <n v="599496.97"/>
  </r>
  <r>
    <x v="127"/>
    <x v="0"/>
    <x v="321"/>
    <n v="12.84"/>
  </r>
  <r>
    <x v="39"/>
    <x v="12"/>
    <x v="308"/>
    <n v="104.8"/>
  </r>
  <r>
    <x v="47"/>
    <x v="3"/>
    <x v="254"/>
    <n v="16800"/>
  </r>
  <r>
    <x v="2"/>
    <x v="16"/>
    <x v="453"/>
    <n v="2424963.92"/>
  </r>
  <r>
    <x v="13"/>
    <x v="3"/>
    <x v="41"/>
    <n v="1187.0999999999999"/>
  </r>
  <r>
    <x v="7"/>
    <x v="14"/>
    <x v="827"/>
    <n v="2272.6799999999998"/>
  </r>
  <r>
    <x v="16"/>
    <x v="6"/>
    <x v="669"/>
    <n v="1956.45"/>
  </r>
  <r>
    <x v="5"/>
    <x v="11"/>
    <x v="1018"/>
    <n v="56650.42"/>
  </r>
  <r>
    <x v="25"/>
    <x v="6"/>
    <x v="587"/>
    <n v="335.69"/>
  </r>
  <r>
    <x v="0"/>
    <x v="19"/>
    <x v="152"/>
    <n v="1469524.93"/>
  </r>
  <r>
    <x v="7"/>
    <x v="10"/>
    <x v="474"/>
    <n v="14377.89"/>
  </r>
  <r>
    <x v="97"/>
    <x v="8"/>
    <x v="127"/>
    <n v="88.02"/>
  </r>
  <r>
    <x v="69"/>
    <x v="5"/>
    <x v="338"/>
    <n v="451.5"/>
  </r>
  <r>
    <x v="42"/>
    <x v="7"/>
    <x v="79"/>
    <n v="346418.29"/>
  </r>
  <r>
    <x v="74"/>
    <x v="4"/>
    <x v="318"/>
    <n v="12528.75"/>
  </r>
  <r>
    <x v="0"/>
    <x v="10"/>
    <x v="452"/>
    <n v="281992.71999999997"/>
  </r>
  <r>
    <x v="110"/>
    <x v="20"/>
    <x v="274"/>
    <n v="51320.56"/>
  </r>
  <r>
    <x v="2"/>
    <x v="4"/>
    <x v="20"/>
    <n v="173194.96"/>
  </r>
  <r>
    <x v="12"/>
    <x v="13"/>
    <x v="624"/>
    <n v="237.33"/>
  </r>
  <r>
    <x v="90"/>
    <x v="3"/>
    <x v="246"/>
    <n v="313.86"/>
  </r>
  <r>
    <x v="23"/>
    <x v="17"/>
    <x v="644"/>
    <n v="172910"/>
  </r>
  <r>
    <x v="0"/>
    <x v="3"/>
    <x v="678"/>
    <n v="864150.97"/>
  </r>
  <r>
    <x v="101"/>
    <x v="12"/>
    <x v="362"/>
    <n v="8936.25"/>
  </r>
  <r>
    <x v="2"/>
    <x v="11"/>
    <x v="833"/>
    <n v="130660.33"/>
  </r>
  <r>
    <x v="9"/>
    <x v="4"/>
    <x v="0"/>
    <n v="13438919.34"/>
  </r>
  <r>
    <x v="23"/>
    <x v="6"/>
    <x v="344"/>
    <n v="603735.13"/>
  </r>
  <r>
    <x v="1"/>
    <x v="10"/>
    <x v="960"/>
    <n v="8928.75"/>
  </r>
  <r>
    <x v="14"/>
    <x v="10"/>
    <x v="309"/>
    <n v="43.3"/>
  </r>
  <r>
    <x v="7"/>
    <x v="15"/>
    <x v="1035"/>
    <n v="97140.24"/>
  </r>
  <r>
    <x v="35"/>
    <x v="20"/>
    <x v="341"/>
    <n v="168435.8"/>
  </r>
  <r>
    <x v="25"/>
    <x v="18"/>
    <x v="611"/>
    <n v="345"/>
  </r>
  <r>
    <x v="36"/>
    <x v="17"/>
    <x v="291"/>
    <n v="46.5"/>
  </r>
  <r>
    <x v="2"/>
    <x v="12"/>
    <x v="985"/>
    <n v="264404.53000000003"/>
  </r>
  <r>
    <x v="46"/>
    <x v="2"/>
    <x v="179"/>
    <n v="3420.95"/>
  </r>
  <r>
    <x v="7"/>
    <x v="14"/>
    <x v="605"/>
    <n v="816553.1"/>
  </r>
  <r>
    <x v="30"/>
    <x v="2"/>
    <x v="335"/>
    <n v="377977.02"/>
  </r>
  <r>
    <x v="44"/>
    <x v="19"/>
    <x v="559"/>
    <n v="965.68"/>
  </r>
  <r>
    <x v="36"/>
    <x v="3"/>
    <x v="904"/>
    <n v="9084328.2899999991"/>
  </r>
  <r>
    <x v="43"/>
    <x v="5"/>
    <x v="19"/>
    <n v="8555.4599999999991"/>
  </r>
  <r>
    <x v="54"/>
    <x v="15"/>
    <x v="149"/>
    <n v="405.65"/>
  </r>
  <r>
    <x v="14"/>
    <x v="1"/>
    <x v="224"/>
    <n v="39062.06"/>
  </r>
  <r>
    <x v="6"/>
    <x v="4"/>
    <x v="287"/>
    <n v="40604.400000000001"/>
  </r>
  <r>
    <x v="38"/>
    <x v="11"/>
    <x v="603"/>
    <n v="213.65"/>
  </r>
  <r>
    <x v="14"/>
    <x v="11"/>
    <x v="15"/>
    <n v="144220.73000000001"/>
  </r>
  <r>
    <x v="46"/>
    <x v="2"/>
    <x v="40"/>
    <n v="162132.29999999999"/>
  </r>
  <r>
    <x v="16"/>
    <x v="4"/>
    <x v="741"/>
    <n v="484.46"/>
  </r>
  <r>
    <x v="22"/>
    <x v="17"/>
    <x v="462"/>
    <n v="349.87"/>
  </r>
  <r>
    <x v="2"/>
    <x v="5"/>
    <x v="720"/>
    <n v="23658.53"/>
  </r>
  <r>
    <x v="59"/>
    <x v="16"/>
    <x v="614"/>
    <n v="1"/>
  </r>
  <r>
    <x v="51"/>
    <x v="13"/>
    <x v="819"/>
    <n v="496256.64"/>
  </r>
  <r>
    <x v="56"/>
    <x v="8"/>
    <x v="351"/>
    <n v="1612"/>
  </r>
  <r>
    <x v="1"/>
    <x v="9"/>
    <x v="373"/>
    <n v="244715.96"/>
  </r>
  <r>
    <x v="7"/>
    <x v="2"/>
    <x v="900"/>
    <n v="5747.32"/>
  </r>
  <r>
    <x v="0"/>
    <x v="11"/>
    <x v="839"/>
    <n v="25303.74"/>
  </r>
  <r>
    <x v="14"/>
    <x v="5"/>
    <x v="975"/>
    <n v="48759.91"/>
  </r>
  <r>
    <x v="24"/>
    <x v="6"/>
    <x v="311"/>
    <n v="61417.18"/>
  </r>
  <r>
    <x v="4"/>
    <x v="15"/>
    <x v="105"/>
    <n v="15047.89"/>
  </r>
  <r>
    <x v="44"/>
    <x v="17"/>
    <x v="272"/>
    <n v="141.1"/>
  </r>
  <r>
    <x v="18"/>
    <x v="20"/>
    <x v="835"/>
    <n v="40693.199999999997"/>
  </r>
  <r>
    <x v="19"/>
    <x v="0"/>
    <x v="577"/>
    <n v="512361.49"/>
  </r>
  <r>
    <x v="68"/>
    <x v="7"/>
    <x v="363"/>
    <n v="695.34"/>
  </r>
  <r>
    <x v="38"/>
    <x v="13"/>
    <x v="104"/>
    <n v="893.49"/>
  </r>
  <r>
    <x v="0"/>
    <x v="15"/>
    <x v="110"/>
    <n v="1969.84"/>
  </r>
  <r>
    <x v="14"/>
    <x v="0"/>
    <x v="102"/>
    <n v="67442.179999999993"/>
  </r>
  <r>
    <x v="9"/>
    <x v="5"/>
    <x v="660"/>
    <n v="6911.3"/>
  </r>
  <r>
    <x v="71"/>
    <x v="12"/>
    <x v="405"/>
    <n v="38.5"/>
  </r>
  <r>
    <x v="36"/>
    <x v="5"/>
    <x v="506"/>
    <n v="31662"/>
  </r>
  <r>
    <x v="14"/>
    <x v="6"/>
    <x v="648"/>
    <n v="40459.43"/>
  </r>
  <r>
    <x v="29"/>
    <x v="1"/>
    <x v="593"/>
    <n v="199.19"/>
  </r>
  <r>
    <x v="9"/>
    <x v="15"/>
    <x v="675"/>
    <n v="85284.82"/>
  </r>
  <r>
    <x v="42"/>
    <x v="2"/>
    <x v="322"/>
    <n v="1355.66"/>
  </r>
  <r>
    <x v="2"/>
    <x v="13"/>
    <x v="1036"/>
    <n v="49006.64"/>
  </r>
  <r>
    <x v="39"/>
    <x v="2"/>
    <x v="987"/>
    <n v="4028.13"/>
  </r>
  <r>
    <x v="42"/>
    <x v="16"/>
    <x v="409"/>
    <n v="5973.39"/>
  </r>
  <r>
    <x v="8"/>
    <x v="8"/>
    <x v="52"/>
    <n v="415058.81"/>
  </r>
  <r>
    <x v="0"/>
    <x v="13"/>
    <x v="399"/>
    <n v="70183.83"/>
  </r>
  <r>
    <x v="7"/>
    <x v="7"/>
    <x v="867"/>
    <n v="50.23"/>
  </r>
  <r>
    <x v="38"/>
    <x v="11"/>
    <x v="50"/>
    <n v="57042.64"/>
  </r>
  <r>
    <x v="16"/>
    <x v="8"/>
    <x v="453"/>
    <n v="825.28"/>
  </r>
  <r>
    <x v="25"/>
    <x v="14"/>
    <x v="48"/>
    <n v="73274.42"/>
  </r>
  <r>
    <x v="52"/>
    <x v="3"/>
    <x v="0"/>
    <n v="1724461.68"/>
  </r>
  <r>
    <x v="20"/>
    <x v="7"/>
    <x v="13"/>
    <n v="144486.63"/>
  </r>
  <r>
    <x v="52"/>
    <x v="4"/>
    <x v="2"/>
    <n v="1980.09"/>
  </r>
  <r>
    <x v="40"/>
    <x v="6"/>
    <x v="611"/>
    <n v="12733.2"/>
  </r>
  <r>
    <x v="0"/>
    <x v="1"/>
    <x v="582"/>
    <n v="2225.15"/>
  </r>
  <r>
    <x v="35"/>
    <x v="11"/>
    <x v="554"/>
    <n v="10176.65"/>
  </r>
  <r>
    <x v="257"/>
    <x v="5"/>
    <x v="93"/>
    <n v="148000"/>
  </r>
  <r>
    <x v="5"/>
    <x v="9"/>
    <x v="77"/>
    <n v="80599.05"/>
  </r>
  <r>
    <x v="23"/>
    <x v="1"/>
    <x v="788"/>
    <n v="8582.77"/>
  </r>
  <r>
    <x v="51"/>
    <x v="14"/>
    <x v="457"/>
    <n v="19829.09"/>
  </r>
  <r>
    <x v="14"/>
    <x v="17"/>
    <x v="669"/>
    <n v="1527.68"/>
  </r>
  <r>
    <x v="29"/>
    <x v="4"/>
    <x v="31"/>
    <n v="1.26"/>
  </r>
  <r>
    <x v="8"/>
    <x v="16"/>
    <x v="370"/>
    <n v="8940.7199999999993"/>
  </r>
  <r>
    <x v="47"/>
    <x v="6"/>
    <x v="404"/>
    <n v="156099.73000000001"/>
  </r>
  <r>
    <x v="38"/>
    <x v="7"/>
    <x v="79"/>
    <n v="1766960.2"/>
  </r>
  <r>
    <x v="2"/>
    <x v="11"/>
    <x v="1039"/>
    <n v="27.94"/>
  </r>
  <r>
    <x v="1"/>
    <x v="10"/>
    <x v="233"/>
    <n v="28373.23"/>
  </r>
  <r>
    <x v="14"/>
    <x v="15"/>
    <x v="18"/>
    <n v="104780.5"/>
  </r>
  <r>
    <x v="28"/>
    <x v="8"/>
    <x v="305"/>
    <n v="1789.75"/>
  </r>
  <r>
    <x v="51"/>
    <x v="3"/>
    <x v="41"/>
    <n v="11.12"/>
  </r>
  <r>
    <x v="34"/>
    <x v="12"/>
    <x v="539"/>
    <n v="685.15"/>
  </r>
  <r>
    <x v="35"/>
    <x v="10"/>
    <x v="25"/>
    <n v="126038.26"/>
  </r>
  <r>
    <x v="35"/>
    <x v="3"/>
    <x v="355"/>
    <n v="2419.1799999999998"/>
  </r>
  <r>
    <x v="14"/>
    <x v="12"/>
    <x v="417"/>
    <n v="38957.769999999997"/>
  </r>
  <r>
    <x v="1"/>
    <x v="10"/>
    <x v="484"/>
    <n v="425742.42"/>
  </r>
  <r>
    <x v="42"/>
    <x v="7"/>
    <x v="647"/>
    <n v="28370.880000000001"/>
  </r>
  <r>
    <x v="7"/>
    <x v="19"/>
    <x v="490"/>
    <n v="4627.4799999999996"/>
  </r>
  <r>
    <x v="40"/>
    <x v="4"/>
    <x v="16"/>
    <n v="65636.02"/>
  </r>
  <r>
    <x v="25"/>
    <x v="17"/>
    <x v="396"/>
    <n v="13366.44"/>
  </r>
  <r>
    <x v="7"/>
    <x v="7"/>
    <x v="516"/>
    <n v="348798.7"/>
  </r>
  <r>
    <x v="30"/>
    <x v="2"/>
    <x v="47"/>
    <n v="16417.060000000001"/>
  </r>
  <r>
    <x v="2"/>
    <x v="7"/>
    <x v="652"/>
    <n v="6765.1"/>
  </r>
  <r>
    <x v="53"/>
    <x v="15"/>
    <x v="407"/>
    <n v="127.38"/>
  </r>
  <r>
    <x v="39"/>
    <x v="20"/>
    <x v="775"/>
    <n v="5363.17"/>
  </r>
  <r>
    <x v="163"/>
    <x v="19"/>
    <x v="403"/>
    <n v="703.04"/>
  </r>
  <r>
    <x v="2"/>
    <x v="11"/>
    <x v="705"/>
    <n v="431732.47999999998"/>
  </r>
  <r>
    <x v="5"/>
    <x v="10"/>
    <x v="192"/>
    <n v="3048.99"/>
  </r>
  <r>
    <x v="45"/>
    <x v="1"/>
    <x v="31"/>
    <n v="130.86000000000001"/>
  </r>
  <r>
    <x v="9"/>
    <x v="20"/>
    <x v="693"/>
    <n v="38829.89"/>
  </r>
  <r>
    <x v="7"/>
    <x v="20"/>
    <x v="830"/>
    <n v="245744.67"/>
  </r>
  <r>
    <x v="59"/>
    <x v="15"/>
    <x v="79"/>
    <n v="5947.27"/>
  </r>
  <r>
    <x v="6"/>
    <x v="4"/>
    <x v="40"/>
    <n v="134458.48000000001"/>
  </r>
  <r>
    <x v="34"/>
    <x v="0"/>
    <x v="878"/>
    <n v="1591.28"/>
  </r>
  <r>
    <x v="15"/>
    <x v="6"/>
    <x v="559"/>
    <n v="137.79"/>
  </r>
  <r>
    <x v="29"/>
    <x v="6"/>
    <x v="11"/>
    <n v="373237.6"/>
  </r>
  <r>
    <x v="5"/>
    <x v="3"/>
    <x v="207"/>
    <n v="30819"/>
  </r>
  <r>
    <x v="39"/>
    <x v="13"/>
    <x v="576"/>
    <n v="7422.87"/>
  </r>
  <r>
    <x v="23"/>
    <x v="18"/>
    <x v="838"/>
    <n v="1547.6"/>
  </r>
  <r>
    <x v="20"/>
    <x v="9"/>
    <x v="626"/>
    <n v="17.5"/>
  </r>
  <r>
    <x v="42"/>
    <x v="10"/>
    <x v="507"/>
    <n v="28.32"/>
  </r>
  <r>
    <x v="0"/>
    <x v="9"/>
    <x v="241"/>
    <n v="14097.37"/>
  </r>
  <r>
    <x v="15"/>
    <x v="19"/>
    <x v="533"/>
    <n v="17360.12"/>
  </r>
  <r>
    <x v="2"/>
    <x v="18"/>
    <x v="140"/>
    <n v="1700349.87"/>
  </r>
  <r>
    <x v="71"/>
    <x v="16"/>
    <x v="365"/>
    <n v="31000.76"/>
  </r>
  <r>
    <x v="47"/>
    <x v="19"/>
    <x v="843"/>
    <n v="60704.69"/>
  </r>
  <r>
    <x v="29"/>
    <x v="9"/>
    <x v="465"/>
    <n v="112.53"/>
  </r>
  <r>
    <x v="29"/>
    <x v="16"/>
    <x v="603"/>
    <n v="310.38"/>
  </r>
  <r>
    <x v="112"/>
    <x v="0"/>
    <x v="466"/>
    <n v="1135.2"/>
  </r>
  <r>
    <x v="2"/>
    <x v="16"/>
    <x v="156"/>
    <n v="615849.73"/>
  </r>
  <r>
    <x v="9"/>
    <x v="19"/>
    <x v="613"/>
    <n v="20520.560000000001"/>
  </r>
  <r>
    <x v="32"/>
    <x v="13"/>
    <x v="487"/>
    <n v="1156.01"/>
  </r>
  <r>
    <x v="6"/>
    <x v="18"/>
    <x v="109"/>
    <n v="52457.52"/>
  </r>
  <r>
    <x v="8"/>
    <x v="0"/>
    <x v="51"/>
    <n v="543.85"/>
  </r>
  <r>
    <x v="14"/>
    <x v="3"/>
    <x v="279"/>
    <n v="1761072.69"/>
  </r>
  <r>
    <x v="9"/>
    <x v="9"/>
    <x v="130"/>
    <n v="17557.810000000001"/>
  </r>
  <r>
    <x v="44"/>
    <x v="10"/>
    <x v="778"/>
    <n v="239069.95"/>
  </r>
  <r>
    <x v="5"/>
    <x v="5"/>
    <x v="626"/>
    <n v="919751.53"/>
  </r>
  <r>
    <x v="30"/>
    <x v="13"/>
    <x v="956"/>
    <n v="4.01"/>
  </r>
  <r>
    <x v="7"/>
    <x v="16"/>
    <x v="889"/>
    <n v="7099395.5700000003"/>
  </r>
  <r>
    <x v="42"/>
    <x v="13"/>
    <x v="104"/>
    <n v="2060.73"/>
  </r>
  <r>
    <x v="9"/>
    <x v="2"/>
    <x v="251"/>
    <n v="121579.53"/>
  </r>
  <r>
    <x v="172"/>
    <x v="17"/>
    <x v="166"/>
    <n v="203.74"/>
  </r>
  <r>
    <x v="15"/>
    <x v="5"/>
    <x v="137"/>
    <n v="11112.35"/>
  </r>
  <r>
    <x v="2"/>
    <x v="10"/>
    <x v="472"/>
    <n v="281203.33"/>
  </r>
  <r>
    <x v="6"/>
    <x v="0"/>
    <x v="133"/>
    <n v="675.3"/>
  </r>
  <r>
    <x v="0"/>
    <x v="2"/>
    <x v="447"/>
    <n v="7977.74"/>
  </r>
  <r>
    <x v="7"/>
    <x v="7"/>
    <x v="215"/>
    <n v="18.97"/>
  </r>
  <r>
    <x v="7"/>
    <x v="5"/>
    <x v="343"/>
    <n v="350370.24"/>
  </r>
  <r>
    <x v="1"/>
    <x v="11"/>
    <x v="144"/>
    <n v="1982.08"/>
  </r>
  <r>
    <x v="2"/>
    <x v="6"/>
    <x v="555"/>
    <n v="511.71"/>
  </r>
  <r>
    <x v="8"/>
    <x v="11"/>
    <x v="122"/>
    <n v="10596.43"/>
  </r>
  <r>
    <x v="21"/>
    <x v="2"/>
    <x v="120"/>
    <n v="5620.37"/>
  </r>
  <r>
    <x v="81"/>
    <x v="1"/>
    <x v="120"/>
    <n v="1603351.99"/>
  </r>
  <r>
    <x v="41"/>
    <x v="10"/>
    <x v="284"/>
    <n v="29256.68"/>
  </r>
  <r>
    <x v="2"/>
    <x v="14"/>
    <x v="69"/>
    <n v="13240.17"/>
  </r>
  <r>
    <x v="23"/>
    <x v="8"/>
    <x v="594"/>
    <n v="560942.02"/>
  </r>
  <r>
    <x v="6"/>
    <x v="13"/>
    <x v="287"/>
    <n v="3534.21"/>
  </r>
  <r>
    <x v="31"/>
    <x v="20"/>
    <x v="187"/>
    <n v="42178.25"/>
  </r>
  <r>
    <x v="5"/>
    <x v="7"/>
    <x v="690"/>
    <n v="246541.55"/>
  </r>
  <r>
    <x v="2"/>
    <x v="20"/>
    <x v="196"/>
    <n v="63506.64"/>
  </r>
  <r>
    <x v="4"/>
    <x v="12"/>
    <x v="570"/>
    <n v="4867.18"/>
  </r>
  <r>
    <x v="14"/>
    <x v="4"/>
    <x v="568"/>
    <n v="35872.89"/>
  </r>
  <r>
    <x v="20"/>
    <x v="13"/>
    <x v="482"/>
    <n v="48778.33"/>
  </r>
  <r>
    <x v="7"/>
    <x v="19"/>
    <x v="677"/>
    <n v="1619750.38"/>
  </r>
  <r>
    <x v="39"/>
    <x v="7"/>
    <x v="800"/>
    <n v="65252.75"/>
  </r>
  <r>
    <x v="1"/>
    <x v="6"/>
    <x v="231"/>
    <n v="592.76"/>
  </r>
  <r>
    <x v="5"/>
    <x v="5"/>
    <x v="239"/>
    <n v="345.32"/>
  </r>
  <r>
    <x v="42"/>
    <x v="10"/>
    <x v="312"/>
    <n v="181388.21"/>
  </r>
  <r>
    <x v="90"/>
    <x v="12"/>
    <x v="11"/>
    <n v="11.31"/>
  </r>
  <r>
    <x v="22"/>
    <x v="4"/>
    <x v="800"/>
    <n v="305.75"/>
  </r>
  <r>
    <x v="23"/>
    <x v="0"/>
    <x v="14"/>
    <n v="38905.64"/>
  </r>
  <r>
    <x v="45"/>
    <x v="17"/>
    <x v="333"/>
    <n v="726.31"/>
  </r>
  <r>
    <x v="18"/>
    <x v="7"/>
    <x v="127"/>
    <n v="83846.37"/>
  </r>
  <r>
    <x v="14"/>
    <x v="5"/>
    <x v="577"/>
    <n v="376836.21"/>
  </r>
  <r>
    <x v="54"/>
    <x v="7"/>
    <x v="162"/>
    <n v="502.05"/>
  </r>
  <r>
    <x v="29"/>
    <x v="5"/>
    <x v="357"/>
    <n v="129119.85"/>
  </r>
  <r>
    <x v="9"/>
    <x v="4"/>
    <x v="242"/>
    <n v="74264.509999999995"/>
  </r>
  <r>
    <x v="23"/>
    <x v="16"/>
    <x v="355"/>
    <n v="142694.6"/>
  </r>
  <r>
    <x v="92"/>
    <x v="3"/>
    <x v="49"/>
    <n v="97431.94"/>
  </r>
  <r>
    <x v="2"/>
    <x v="13"/>
    <x v="881"/>
    <n v="124116.23"/>
  </r>
  <r>
    <x v="5"/>
    <x v="5"/>
    <x v="484"/>
    <n v="507728.67"/>
  </r>
  <r>
    <x v="22"/>
    <x v="7"/>
    <x v="365"/>
    <n v="3935.25"/>
  </r>
  <r>
    <x v="23"/>
    <x v="18"/>
    <x v="132"/>
    <n v="15448.4"/>
  </r>
  <r>
    <x v="66"/>
    <x v="2"/>
    <x v="52"/>
    <n v="3751.22"/>
  </r>
  <r>
    <x v="25"/>
    <x v="3"/>
    <x v="352"/>
    <n v="54.86"/>
  </r>
  <r>
    <x v="43"/>
    <x v="8"/>
    <x v="94"/>
    <n v="51474.83"/>
  </r>
  <r>
    <x v="43"/>
    <x v="10"/>
    <x v="698"/>
    <n v="2227.91"/>
  </r>
  <r>
    <x v="7"/>
    <x v="1"/>
    <x v="441"/>
    <n v="1276493.3600000001"/>
  </r>
  <r>
    <x v="42"/>
    <x v="9"/>
    <x v="112"/>
    <n v="1826.11"/>
  </r>
  <r>
    <x v="9"/>
    <x v="15"/>
    <x v="728"/>
    <n v="130.85"/>
  </r>
  <r>
    <x v="9"/>
    <x v="4"/>
    <x v="1015"/>
    <n v="691226.91"/>
  </r>
  <r>
    <x v="30"/>
    <x v="15"/>
    <x v="142"/>
    <n v="15431.7"/>
  </r>
  <r>
    <x v="29"/>
    <x v="16"/>
    <x v="245"/>
    <n v="205209.95"/>
  </r>
  <r>
    <x v="38"/>
    <x v="8"/>
    <x v="482"/>
    <n v="12473.64"/>
  </r>
  <r>
    <x v="24"/>
    <x v="9"/>
    <x v="506"/>
    <n v="476.59"/>
  </r>
  <r>
    <x v="14"/>
    <x v="14"/>
    <x v="714"/>
    <n v="130711.32"/>
  </r>
  <r>
    <x v="14"/>
    <x v="5"/>
    <x v="244"/>
    <n v="14169226.970000001"/>
  </r>
  <r>
    <x v="2"/>
    <x v="8"/>
    <x v="521"/>
    <n v="6013293.0300000003"/>
  </r>
  <r>
    <x v="23"/>
    <x v="9"/>
    <x v="54"/>
    <n v="20616.84"/>
  </r>
  <r>
    <x v="4"/>
    <x v="2"/>
    <x v="403"/>
    <n v="1038.74"/>
  </r>
  <r>
    <x v="2"/>
    <x v="7"/>
    <x v="149"/>
    <n v="974449.54"/>
  </r>
  <r>
    <x v="10"/>
    <x v="6"/>
    <x v="771"/>
    <n v="133076.1"/>
  </r>
  <r>
    <x v="34"/>
    <x v="8"/>
    <x v="401"/>
    <n v="32477.97"/>
  </r>
  <r>
    <x v="2"/>
    <x v="18"/>
    <x v="253"/>
    <n v="31490.12"/>
  </r>
  <r>
    <x v="22"/>
    <x v="7"/>
    <x v="656"/>
    <n v="18189.990000000002"/>
  </r>
  <r>
    <x v="6"/>
    <x v="7"/>
    <x v="42"/>
    <n v="851.81"/>
  </r>
  <r>
    <x v="36"/>
    <x v="17"/>
    <x v="836"/>
    <n v="534929.67000000004"/>
  </r>
  <r>
    <x v="38"/>
    <x v="9"/>
    <x v="424"/>
    <n v="348561"/>
  </r>
  <r>
    <x v="1"/>
    <x v="3"/>
    <x v="18"/>
    <n v="19471.919999999998"/>
  </r>
  <r>
    <x v="13"/>
    <x v="8"/>
    <x v="329"/>
    <n v="2033.37"/>
  </r>
  <r>
    <x v="94"/>
    <x v="0"/>
    <x v="774"/>
    <n v="24.46"/>
  </r>
  <r>
    <x v="30"/>
    <x v="1"/>
    <x v="793"/>
    <n v="50027.48"/>
  </r>
  <r>
    <x v="7"/>
    <x v="17"/>
    <x v="970"/>
    <n v="20942.82"/>
  </r>
  <r>
    <x v="9"/>
    <x v="3"/>
    <x v="110"/>
    <n v="14527.38"/>
  </r>
  <r>
    <x v="33"/>
    <x v="12"/>
    <x v="277"/>
    <n v="8981.6200000000008"/>
  </r>
  <r>
    <x v="16"/>
    <x v="6"/>
    <x v="1009"/>
    <n v="2856.18"/>
  </r>
  <r>
    <x v="66"/>
    <x v="9"/>
    <x v="66"/>
    <n v="925.33"/>
  </r>
  <r>
    <x v="9"/>
    <x v="14"/>
    <x v="552"/>
    <n v="2265.23"/>
  </r>
  <r>
    <x v="49"/>
    <x v="12"/>
    <x v="17"/>
    <n v="183.22"/>
  </r>
  <r>
    <x v="19"/>
    <x v="5"/>
    <x v="616"/>
    <n v="3464.3"/>
  </r>
  <r>
    <x v="45"/>
    <x v="4"/>
    <x v="79"/>
    <n v="3495"/>
  </r>
  <r>
    <x v="0"/>
    <x v="8"/>
    <x v="392"/>
    <n v="506467.12"/>
  </r>
  <r>
    <x v="5"/>
    <x v="20"/>
    <x v="168"/>
    <n v="2779597.73"/>
  </r>
  <r>
    <x v="24"/>
    <x v="5"/>
    <x v="40"/>
    <n v="726501.16"/>
  </r>
  <r>
    <x v="39"/>
    <x v="12"/>
    <x v="482"/>
    <n v="13241.44"/>
  </r>
  <r>
    <x v="23"/>
    <x v="5"/>
    <x v="236"/>
    <n v="18070.150000000001"/>
  </r>
  <r>
    <x v="29"/>
    <x v="15"/>
    <x v="671"/>
    <n v="1049.17"/>
  </r>
  <r>
    <x v="0"/>
    <x v="13"/>
    <x v="98"/>
    <n v="2420.83"/>
  </r>
  <r>
    <x v="2"/>
    <x v="13"/>
    <x v="66"/>
    <n v="257545.71"/>
  </r>
  <r>
    <x v="20"/>
    <x v="3"/>
    <x v="671"/>
    <n v="9.48"/>
  </r>
  <r>
    <x v="14"/>
    <x v="5"/>
    <x v="323"/>
    <n v="92677.1"/>
  </r>
  <r>
    <x v="13"/>
    <x v="5"/>
    <x v="220"/>
    <n v="118911.4"/>
  </r>
  <r>
    <x v="43"/>
    <x v="3"/>
    <x v="497"/>
    <n v="248.46"/>
  </r>
  <r>
    <x v="7"/>
    <x v="2"/>
    <x v="503"/>
    <n v="399918.08000000002"/>
  </r>
  <r>
    <x v="31"/>
    <x v="9"/>
    <x v="262"/>
    <n v="14516.19"/>
  </r>
  <r>
    <x v="16"/>
    <x v="13"/>
    <x v="503"/>
    <n v="60846.080000000002"/>
  </r>
  <r>
    <x v="7"/>
    <x v="8"/>
    <x v="605"/>
    <n v="984496.91"/>
  </r>
  <r>
    <x v="30"/>
    <x v="4"/>
    <x v="39"/>
    <n v="1508.74"/>
  </r>
  <r>
    <x v="0"/>
    <x v="9"/>
    <x v="505"/>
    <n v="367.94"/>
  </r>
  <r>
    <x v="7"/>
    <x v="3"/>
    <x v="432"/>
    <n v="506519.47"/>
  </r>
  <r>
    <x v="7"/>
    <x v="1"/>
    <x v="216"/>
    <n v="977851.47"/>
  </r>
  <r>
    <x v="58"/>
    <x v="2"/>
    <x v="25"/>
    <n v="129.05000000000001"/>
  </r>
  <r>
    <x v="1"/>
    <x v="5"/>
    <x v="273"/>
    <n v="8105.43"/>
  </r>
  <r>
    <x v="16"/>
    <x v="13"/>
    <x v="176"/>
    <n v="43901.45"/>
  </r>
  <r>
    <x v="23"/>
    <x v="14"/>
    <x v="781"/>
    <n v="15074.42"/>
  </r>
  <r>
    <x v="47"/>
    <x v="0"/>
    <x v="67"/>
    <n v="10845.02"/>
  </r>
  <r>
    <x v="15"/>
    <x v="5"/>
    <x v="179"/>
    <n v="77557.710000000006"/>
  </r>
  <r>
    <x v="31"/>
    <x v="5"/>
    <x v="362"/>
    <n v="16992.38"/>
  </r>
  <r>
    <x v="14"/>
    <x v="17"/>
    <x v="462"/>
    <n v="104660.27"/>
  </r>
  <r>
    <x v="42"/>
    <x v="13"/>
    <x v="251"/>
    <n v="16217.02"/>
  </r>
  <r>
    <x v="30"/>
    <x v="17"/>
    <x v="178"/>
    <n v="53337.79"/>
  </r>
  <r>
    <x v="14"/>
    <x v="7"/>
    <x v="622"/>
    <n v="525.76"/>
  </r>
  <r>
    <x v="32"/>
    <x v="6"/>
    <x v="420"/>
    <n v="75361.05"/>
  </r>
  <r>
    <x v="0"/>
    <x v="6"/>
    <x v="341"/>
    <n v="205132.13"/>
  </r>
  <r>
    <x v="2"/>
    <x v="14"/>
    <x v="762"/>
    <n v="13629.38"/>
  </r>
  <r>
    <x v="51"/>
    <x v="14"/>
    <x v="152"/>
    <n v="3995.93"/>
  </r>
  <r>
    <x v="25"/>
    <x v="7"/>
    <x v="284"/>
    <n v="467391.49"/>
  </r>
  <r>
    <x v="0"/>
    <x v="20"/>
    <x v="646"/>
    <n v="232.6"/>
  </r>
  <r>
    <x v="2"/>
    <x v="20"/>
    <x v="180"/>
    <n v="234357.94"/>
  </r>
  <r>
    <x v="42"/>
    <x v="6"/>
    <x v="891"/>
    <n v="37137.199999999997"/>
  </r>
  <r>
    <x v="47"/>
    <x v="3"/>
    <x v="811"/>
    <n v="812.7"/>
  </r>
  <r>
    <x v="46"/>
    <x v="16"/>
    <x v="127"/>
    <n v="30904.7"/>
  </r>
  <r>
    <x v="15"/>
    <x v="18"/>
    <x v="488"/>
    <n v="243.28"/>
  </r>
  <r>
    <x v="23"/>
    <x v="12"/>
    <x v="675"/>
    <n v="115936.23"/>
  </r>
  <r>
    <x v="7"/>
    <x v="8"/>
    <x v="561"/>
    <n v="3445.03"/>
  </r>
  <r>
    <x v="1"/>
    <x v="16"/>
    <x v="309"/>
    <n v="5461.92"/>
  </r>
  <r>
    <x v="7"/>
    <x v="13"/>
    <x v="214"/>
    <n v="212481.7"/>
  </r>
  <r>
    <x v="30"/>
    <x v="9"/>
    <x v="306"/>
    <n v="23460.55"/>
  </r>
  <r>
    <x v="37"/>
    <x v="5"/>
    <x v="284"/>
    <n v="146641.66"/>
  </r>
  <r>
    <x v="23"/>
    <x v="1"/>
    <x v="463"/>
    <n v="247.63"/>
  </r>
  <r>
    <x v="18"/>
    <x v="7"/>
    <x v="216"/>
    <n v="492"/>
  </r>
  <r>
    <x v="22"/>
    <x v="6"/>
    <x v="224"/>
    <n v="218719.52"/>
  </r>
  <r>
    <x v="38"/>
    <x v="9"/>
    <x v="112"/>
    <n v="30988.99"/>
  </r>
  <r>
    <x v="34"/>
    <x v="4"/>
    <x v="203"/>
    <n v="92.62"/>
  </r>
  <r>
    <x v="76"/>
    <x v="5"/>
    <x v="376"/>
    <n v="0.92"/>
  </r>
  <r>
    <x v="13"/>
    <x v="3"/>
    <x v="594"/>
    <n v="30994.59"/>
  </r>
  <r>
    <x v="92"/>
    <x v="8"/>
    <x v="688"/>
    <n v="25830.73"/>
  </r>
  <r>
    <x v="7"/>
    <x v="14"/>
    <x v="1018"/>
    <n v="88174.35"/>
  </r>
  <r>
    <x v="23"/>
    <x v="3"/>
    <x v="798"/>
    <n v="2103.38"/>
  </r>
  <r>
    <x v="9"/>
    <x v="2"/>
    <x v="308"/>
    <n v="114555.32"/>
  </r>
  <r>
    <x v="29"/>
    <x v="0"/>
    <x v="319"/>
    <n v="302732.06"/>
  </r>
  <r>
    <x v="29"/>
    <x v="12"/>
    <x v="497"/>
    <n v="2313.4"/>
  </r>
  <r>
    <x v="5"/>
    <x v="6"/>
    <x v="656"/>
    <n v="1231776.3799999999"/>
  </r>
  <r>
    <x v="21"/>
    <x v="5"/>
    <x v="317"/>
    <n v="2581741.15"/>
  </r>
  <r>
    <x v="31"/>
    <x v="4"/>
    <x v="104"/>
    <n v="4788.57"/>
  </r>
  <r>
    <x v="23"/>
    <x v="2"/>
    <x v="122"/>
    <n v="10030.16"/>
  </r>
  <r>
    <x v="16"/>
    <x v="12"/>
    <x v="837"/>
    <n v="41.46"/>
  </r>
  <r>
    <x v="7"/>
    <x v="16"/>
    <x v="573"/>
    <n v="352344.57"/>
  </r>
  <r>
    <x v="175"/>
    <x v="3"/>
    <x v="606"/>
    <n v="509.29"/>
  </r>
  <r>
    <x v="43"/>
    <x v="7"/>
    <x v="327"/>
    <n v="21138.5"/>
  </r>
  <r>
    <x v="38"/>
    <x v="14"/>
    <x v="100"/>
    <n v="25324.91"/>
  </r>
  <r>
    <x v="9"/>
    <x v="20"/>
    <x v="1177"/>
    <n v="281.97000000000003"/>
  </r>
  <r>
    <x v="43"/>
    <x v="16"/>
    <x v="32"/>
    <n v="20242516.149999999"/>
  </r>
  <r>
    <x v="2"/>
    <x v="15"/>
    <x v="1214"/>
    <n v="63329.94"/>
  </r>
  <r>
    <x v="32"/>
    <x v="7"/>
    <x v="419"/>
    <n v="528235.04"/>
  </r>
  <r>
    <x v="5"/>
    <x v="15"/>
    <x v="466"/>
    <n v="1098828.3700000001"/>
  </r>
  <r>
    <x v="16"/>
    <x v="18"/>
    <x v="336"/>
    <n v="5446.55"/>
  </r>
  <r>
    <x v="80"/>
    <x v="12"/>
    <x v="270"/>
    <n v="37051.22"/>
  </r>
  <r>
    <x v="60"/>
    <x v="6"/>
    <x v="259"/>
    <n v="26005.16"/>
  </r>
  <r>
    <x v="0"/>
    <x v="4"/>
    <x v="514"/>
    <n v="310463.52"/>
  </r>
  <r>
    <x v="18"/>
    <x v="14"/>
    <x v="191"/>
    <n v="10731.6"/>
  </r>
  <r>
    <x v="6"/>
    <x v="9"/>
    <x v="845"/>
    <n v="12.21"/>
  </r>
  <r>
    <x v="73"/>
    <x v="16"/>
    <x v="23"/>
    <n v="20.78"/>
  </r>
  <r>
    <x v="37"/>
    <x v="2"/>
    <x v="371"/>
    <n v="2595.0100000000002"/>
  </r>
  <r>
    <x v="18"/>
    <x v="14"/>
    <x v="503"/>
    <n v="226800.78"/>
  </r>
  <r>
    <x v="52"/>
    <x v="1"/>
    <x v="153"/>
    <n v="23967.43"/>
  </r>
  <r>
    <x v="23"/>
    <x v="7"/>
    <x v="324"/>
    <n v="133535.54"/>
  </r>
  <r>
    <x v="44"/>
    <x v="10"/>
    <x v="53"/>
    <n v="235007.44"/>
  </r>
  <r>
    <x v="174"/>
    <x v="4"/>
    <x v="311"/>
    <n v="776.78"/>
  </r>
  <r>
    <x v="46"/>
    <x v="13"/>
    <x v="677"/>
    <n v="4340"/>
  </r>
  <r>
    <x v="23"/>
    <x v="12"/>
    <x v="70"/>
    <n v="1090317.3799999999"/>
  </r>
  <r>
    <x v="42"/>
    <x v="2"/>
    <x v="211"/>
    <n v="42.04"/>
  </r>
  <r>
    <x v="2"/>
    <x v="2"/>
    <x v="693"/>
    <n v="5080.7299999999996"/>
  </r>
  <r>
    <x v="7"/>
    <x v="19"/>
    <x v="1153"/>
    <n v="31226.080000000002"/>
  </r>
  <r>
    <x v="52"/>
    <x v="7"/>
    <x v="318"/>
    <n v="8559.36"/>
  </r>
  <r>
    <x v="14"/>
    <x v="16"/>
    <x v="844"/>
    <n v="589.58000000000004"/>
  </r>
  <r>
    <x v="31"/>
    <x v="18"/>
    <x v="462"/>
    <n v="35260.28"/>
  </r>
  <r>
    <x v="46"/>
    <x v="2"/>
    <x v="449"/>
    <n v="453.75"/>
  </r>
  <r>
    <x v="18"/>
    <x v="5"/>
    <x v="266"/>
    <n v="499.4"/>
  </r>
  <r>
    <x v="29"/>
    <x v="12"/>
    <x v="80"/>
    <n v="13330.51"/>
  </r>
  <r>
    <x v="22"/>
    <x v="9"/>
    <x v="261"/>
    <n v="355810.99"/>
  </r>
  <r>
    <x v="2"/>
    <x v="4"/>
    <x v="447"/>
    <n v="1217390.68"/>
  </r>
  <r>
    <x v="18"/>
    <x v="17"/>
    <x v="373"/>
    <n v="5777.37"/>
  </r>
  <r>
    <x v="2"/>
    <x v="4"/>
    <x v="84"/>
    <n v="46842.65"/>
  </r>
  <r>
    <x v="36"/>
    <x v="5"/>
    <x v="64"/>
    <n v="645.25"/>
  </r>
  <r>
    <x v="64"/>
    <x v="4"/>
    <x v="208"/>
    <n v="21.79"/>
  </r>
  <r>
    <x v="9"/>
    <x v="17"/>
    <x v="371"/>
    <n v="551678.39"/>
  </r>
  <r>
    <x v="32"/>
    <x v="8"/>
    <x v="135"/>
    <n v="495.92"/>
  </r>
  <r>
    <x v="25"/>
    <x v="16"/>
    <x v="698"/>
    <n v="29802.97"/>
  </r>
  <r>
    <x v="4"/>
    <x v="17"/>
    <x v="720"/>
    <n v="9586.94"/>
  </r>
  <r>
    <x v="5"/>
    <x v="12"/>
    <x v="1042"/>
    <n v="5950.88"/>
  </r>
  <r>
    <x v="9"/>
    <x v="1"/>
    <x v="796"/>
    <n v="27038.97"/>
  </r>
  <r>
    <x v="54"/>
    <x v="8"/>
    <x v="314"/>
    <n v="2250"/>
  </r>
  <r>
    <x v="54"/>
    <x v="8"/>
    <x v="315"/>
    <n v="58.66"/>
  </r>
  <r>
    <x v="5"/>
    <x v="8"/>
    <x v="773"/>
    <n v="150862.51"/>
  </r>
  <r>
    <x v="20"/>
    <x v="13"/>
    <x v="1130"/>
    <n v="2122.21"/>
  </r>
  <r>
    <x v="28"/>
    <x v="10"/>
    <x v="357"/>
    <n v="167.54"/>
  </r>
  <r>
    <x v="15"/>
    <x v="14"/>
    <x v="264"/>
    <n v="1867.47"/>
  </r>
  <r>
    <x v="14"/>
    <x v="2"/>
    <x v="297"/>
    <n v="10679.3"/>
  </r>
  <r>
    <x v="20"/>
    <x v="16"/>
    <x v="211"/>
    <n v="245.58"/>
  </r>
  <r>
    <x v="14"/>
    <x v="20"/>
    <x v="160"/>
    <n v="195328.83"/>
  </r>
  <r>
    <x v="7"/>
    <x v="15"/>
    <x v="88"/>
    <n v="783.25"/>
  </r>
  <r>
    <x v="2"/>
    <x v="13"/>
    <x v="1184"/>
    <n v="43535.58"/>
  </r>
  <r>
    <x v="52"/>
    <x v="0"/>
    <x v="517"/>
    <n v="299541.33"/>
  </r>
  <r>
    <x v="5"/>
    <x v="10"/>
    <x v="458"/>
    <n v="24698.89"/>
  </r>
  <r>
    <x v="90"/>
    <x v="6"/>
    <x v="855"/>
    <n v="18886.099999999999"/>
  </r>
  <r>
    <x v="5"/>
    <x v="9"/>
    <x v="755"/>
    <n v="2659.42"/>
  </r>
  <r>
    <x v="25"/>
    <x v="13"/>
    <x v="127"/>
    <n v="25062.799999999999"/>
  </r>
  <r>
    <x v="9"/>
    <x v="1"/>
    <x v="595"/>
    <n v="387.24"/>
  </r>
  <r>
    <x v="44"/>
    <x v="19"/>
    <x v="236"/>
    <n v="1105.6400000000001"/>
  </r>
  <r>
    <x v="29"/>
    <x v="0"/>
    <x v="53"/>
    <n v="11278"/>
  </r>
  <r>
    <x v="32"/>
    <x v="4"/>
    <x v="473"/>
    <n v="118228.9"/>
  </r>
  <r>
    <x v="9"/>
    <x v="8"/>
    <x v="97"/>
    <n v="78989.81"/>
  </r>
  <r>
    <x v="43"/>
    <x v="16"/>
    <x v="203"/>
    <n v="145006.54999999999"/>
  </r>
  <r>
    <x v="14"/>
    <x v="17"/>
    <x v="1085"/>
    <n v="991.46"/>
  </r>
  <r>
    <x v="81"/>
    <x v="16"/>
    <x v="365"/>
    <n v="410116.36"/>
  </r>
  <r>
    <x v="66"/>
    <x v="12"/>
    <x v="100"/>
    <n v="319.77999999999997"/>
  </r>
  <r>
    <x v="31"/>
    <x v="3"/>
    <x v="380"/>
    <n v="100792.19"/>
  </r>
  <r>
    <x v="80"/>
    <x v="11"/>
    <x v="374"/>
    <n v="351510.56"/>
  </r>
  <r>
    <x v="39"/>
    <x v="10"/>
    <x v="257"/>
    <n v="9.81"/>
  </r>
  <r>
    <x v="0"/>
    <x v="16"/>
    <x v="4"/>
    <n v="822663.41"/>
  </r>
  <r>
    <x v="7"/>
    <x v="0"/>
    <x v="9"/>
    <n v="1238689.73"/>
  </r>
  <r>
    <x v="34"/>
    <x v="8"/>
    <x v="380"/>
    <n v="2941.63"/>
  </r>
  <r>
    <x v="34"/>
    <x v="5"/>
    <x v="585"/>
    <n v="116870.62"/>
  </r>
  <r>
    <x v="9"/>
    <x v="3"/>
    <x v="1276"/>
    <n v="1357.43"/>
  </r>
  <r>
    <x v="5"/>
    <x v="19"/>
    <x v="351"/>
    <n v="68496.37"/>
  </r>
  <r>
    <x v="22"/>
    <x v="7"/>
    <x v="340"/>
    <n v="153792.65"/>
  </r>
  <r>
    <x v="7"/>
    <x v="0"/>
    <x v="146"/>
    <n v="2707972.57"/>
  </r>
  <r>
    <x v="9"/>
    <x v="11"/>
    <x v="244"/>
    <n v="10863089.02"/>
  </r>
  <r>
    <x v="47"/>
    <x v="3"/>
    <x v="740"/>
    <n v="2304137.44"/>
  </r>
  <r>
    <x v="52"/>
    <x v="0"/>
    <x v="413"/>
    <n v="527.19000000000005"/>
  </r>
  <r>
    <x v="9"/>
    <x v="10"/>
    <x v="594"/>
    <n v="28542.15"/>
  </r>
  <r>
    <x v="2"/>
    <x v="3"/>
    <x v="220"/>
    <n v="3878160.64"/>
  </r>
  <r>
    <x v="24"/>
    <x v="12"/>
    <x v="369"/>
    <n v="12159.78"/>
  </r>
  <r>
    <x v="141"/>
    <x v="11"/>
    <x v="342"/>
    <n v="36169.760000000002"/>
  </r>
  <r>
    <x v="43"/>
    <x v="4"/>
    <x v="409"/>
    <n v="12821.86"/>
  </r>
  <r>
    <x v="66"/>
    <x v="4"/>
    <x v="345"/>
    <n v="600"/>
  </r>
  <r>
    <x v="0"/>
    <x v="1"/>
    <x v="287"/>
    <n v="80370.23"/>
  </r>
  <r>
    <x v="30"/>
    <x v="15"/>
    <x v="539"/>
    <n v="89592.47"/>
  </r>
  <r>
    <x v="44"/>
    <x v="13"/>
    <x v="263"/>
    <n v="3926.97"/>
  </r>
  <r>
    <x v="30"/>
    <x v="0"/>
    <x v="359"/>
    <n v="418.46"/>
  </r>
  <r>
    <x v="42"/>
    <x v="3"/>
    <x v="47"/>
    <n v="313.55"/>
  </r>
  <r>
    <x v="0"/>
    <x v="9"/>
    <x v="457"/>
    <n v="34145.07"/>
  </r>
  <r>
    <x v="9"/>
    <x v="16"/>
    <x v="628"/>
    <n v="7092.63"/>
  </r>
  <r>
    <x v="47"/>
    <x v="20"/>
    <x v="400"/>
    <n v="16.71"/>
  </r>
  <r>
    <x v="0"/>
    <x v="7"/>
    <x v="396"/>
    <n v="410848.14"/>
  </r>
  <r>
    <x v="43"/>
    <x v="19"/>
    <x v="241"/>
    <n v="11399.49"/>
  </r>
  <r>
    <x v="23"/>
    <x v="9"/>
    <x v="0"/>
    <n v="4069248.29"/>
  </r>
  <r>
    <x v="47"/>
    <x v="10"/>
    <x v="3"/>
    <n v="14525.78"/>
  </r>
  <r>
    <x v="21"/>
    <x v="3"/>
    <x v="539"/>
    <n v="2454.2399999999998"/>
  </r>
  <r>
    <x v="18"/>
    <x v="17"/>
    <x v="402"/>
    <n v="15352.63"/>
  </r>
  <r>
    <x v="2"/>
    <x v="13"/>
    <x v="421"/>
    <n v="212734.54"/>
  </r>
  <r>
    <x v="43"/>
    <x v="2"/>
    <x v="641"/>
    <n v="28400"/>
  </r>
  <r>
    <x v="16"/>
    <x v="20"/>
    <x v="69"/>
    <n v="5161.7299999999996"/>
  </r>
  <r>
    <x v="44"/>
    <x v="7"/>
    <x v="343"/>
    <n v="16144.6"/>
  </r>
  <r>
    <x v="9"/>
    <x v="13"/>
    <x v="446"/>
    <n v="771.72"/>
  </r>
  <r>
    <x v="2"/>
    <x v="17"/>
    <x v="857"/>
    <n v="48.01"/>
  </r>
  <r>
    <x v="38"/>
    <x v="0"/>
    <x v="0"/>
    <n v="163891.54999999999"/>
  </r>
  <r>
    <x v="18"/>
    <x v="3"/>
    <x v="322"/>
    <n v="66595.22"/>
  </r>
  <r>
    <x v="11"/>
    <x v="4"/>
    <x v="180"/>
    <n v="7984.65"/>
  </r>
  <r>
    <x v="44"/>
    <x v="7"/>
    <x v="571"/>
    <n v="11949.82"/>
  </r>
  <r>
    <x v="18"/>
    <x v="14"/>
    <x v="198"/>
    <n v="4746.2299999999996"/>
  </r>
  <r>
    <x v="43"/>
    <x v="14"/>
    <x v="94"/>
    <n v="37122.019999999997"/>
  </r>
  <r>
    <x v="23"/>
    <x v="6"/>
    <x v="309"/>
    <n v="103292.1"/>
  </r>
  <r>
    <x v="57"/>
    <x v="9"/>
    <x v="396"/>
    <n v="764.65"/>
  </r>
  <r>
    <x v="30"/>
    <x v="17"/>
    <x v="1057"/>
    <n v="1120.6600000000001"/>
  </r>
  <r>
    <x v="6"/>
    <x v="5"/>
    <x v="347"/>
    <n v="12973.96"/>
  </r>
  <r>
    <x v="39"/>
    <x v="5"/>
    <x v="320"/>
    <n v="71685.72"/>
  </r>
  <r>
    <x v="53"/>
    <x v="18"/>
    <x v="11"/>
    <n v="266.11"/>
  </r>
  <r>
    <x v="29"/>
    <x v="16"/>
    <x v="1131"/>
    <n v="21.64"/>
  </r>
  <r>
    <x v="5"/>
    <x v="0"/>
    <x v="6"/>
    <n v="23286.78"/>
  </r>
  <r>
    <x v="25"/>
    <x v="11"/>
    <x v="448"/>
    <n v="5166.1499999999996"/>
  </r>
  <r>
    <x v="2"/>
    <x v="19"/>
    <x v="810"/>
    <n v="1264597.45"/>
  </r>
  <r>
    <x v="57"/>
    <x v="3"/>
    <x v="411"/>
    <n v="6378"/>
  </r>
  <r>
    <x v="7"/>
    <x v="4"/>
    <x v="961"/>
    <n v="561677.68999999994"/>
  </r>
  <r>
    <x v="127"/>
    <x v="8"/>
    <x v="203"/>
    <n v="2050.81"/>
  </r>
  <r>
    <x v="29"/>
    <x v="8"/>
    <x v="1006"/>
    <n v="1257.4000000000001"/>
  </r>
  <r>
    <x v="23"/>
    <x v="1"/>
    <x v="532"/>
    <n v="68198.990000000005"/>
  </r>
  <r>
    <x v="1"/>
    <x v="4"/>
    <x v="375"/>
    <n v="22.97"/>
  </r>
  <r>
    <x v="38"/>
    <x v="12"/>
    <x v="589"/>
    <n v="7540413.9100000001"/>
  </r>
  <r>
    <x v="80"/>
    <x v="12"/>
    <x v="143"/>
    <n v="92700"/>
  </r>
  <r>
    <x v="6"/>
    <x v="18"/>
    <x v="712"/>
    <n v="0.98"/>
  </r>
  <r>
    <x v="33"/>
    <x v="4"/>
    <x v="359"/>
    <n v="19.12"/>
  </r>
  <r>
    <x v="32"/>
    <x v="8"/>
    <x v="342"/>
    <n v="8037.47"/>
  </r>
  <r>
    <x v="37"/>
    <x v="10"/>
    <x v="107"/>
    <n v="86.4"/>
  </r>
  <r>
    <x v="38"/>
    <x v="16"/>
    <x v="111"/>
    <n v="341838.19"/>
  </r>
  <r>
    <x v="9"/>
    <x v="13"/>
    <x v="694"/>
    <n v="6580.47"/>
  </r>
  <r>
    <x v="7"/>
    <x v="5"/>
    <x v="60"/>
    <n v="195926.95"/>
  </r>
  <r>
    <x v="24"/>
    <x v="11"/>
    <x v="320"/>
    <n v="244726.63"/>
  </r>
  <r>
    <x v="9"/>
    <x v="4"/>
    <x v="672"/>
    <n v="26688.240000000002"/>
  </r>
  <r>
    <x v="0"/>
    <x v="17"/>
    <x v="774"/>
    <n v="16090.55"/>
  </r>
  <r>
    <x v="64"/>
    <x v="8"/>
    <x v="191"/>
    <n v="13.66"/>
  </r>
  <r>
    <x v="44"/>
    <x v="11"/>
    <x v="227"/>
    <n v="672875.2"/>
  </r>
  <r>
    <x v="14"/>
    <x v="15"/>
    <x v="547"/>
    <n v="567.52"/>
  </r>
  <r>
    <x v="7"/>
    <x v="16"/>
    <x v="254"/>
    <n v="159464.43"/>
  </r>
  <r>
    <x v="42"/>
    <x v="0"/>
    <x v="5"/>
    <n v="20623.68"/>
  </r>
  <r>
    <x v="7"/>
    <x v="20"/>
    <x v="153"/>
    <n v="4334262.34"/>
  </r>
  <r>
    <x v="57"/>
    <x v="20"/>
    <x v="337"/>
    <n v="448"/>
  </r>
  <r>
    <x v="0"/>
    <x v="16"/>
    <x v="176"/>
    <n v="213672.75"/>
  </r>
  <r>
    <x v="39"/>
    <x v="14"/>
    <x v="41"/>
    <n v="704.45"/>
  </r>
  <r>
    <x v="30"/>
    <x v="14"/>
    <x v="477"/>
    <n v="3024.53"/>
  </r>
  <r>
    <x v="23"/>
    <x v="16"/>
    <x v="380"/>
    <n v="6838.56"/>
  </r>
  <r>
    <x v="48"/>
    <x v="15"/>
    <x v="740"/>
    <n v="291479.27"/>
  </r>
  <r>
    <x v="9"/>
    <x v="12"/>
    <x v="871"/>
    <n v="219.02"/>
  </r>
  <r>
    <x v="12"/>
    <x v="16"/>
    <x v="774"/>
    <n v="203.74"/>
  </r>
  <r>
    <x v="7"/>
    <x v="19"/>
    <x v="599"/>
    <n v="22404.54"/>
  </r>
  <r>
    <x v="8"/>
    <x v="14"/>
    <x v="291"/>
    <n v="3409.78"/>
  </r>
  <r>
    <x v="16"/>
    <x v="16"/>
    <x v="463"/>
    <n v="241.16"/>
  </r>
  <r>
    <x v="7"/>
    <x v="10"/>
    <x v="814"/>
    <n v="25322.02"/>
  </r>
  <r>
    <x v="4"/>
    <x v="8"/>
    <x v="518"/>
    <n v="80.75"/>
  </r>
  <r>
    <x v="9"/>
    <x v="15"/>
    <x v="71"/>
    <n v="40.72"/>
  </r>
  <r>
    <x v="39"/>
    <x v="10"/>
    <x v="351"/>
    <n v="71349.100000000006"/>
  </r>
  <r>
    <x v="23"/>
    <x v="17"/>
    <x v="726"/>
    <n v="1822973"/>
  </r>
  <r>
    <x v="0"/>
    <x v="20"/>
    <x v="583"/>
    <n v="91928.46"/>
  </r>
  <r>
    <x v="18"/>
    <x v="5"/>
    <x v="284"/>
    <n v="260597.79"/>
  </r>
  <r>
    <x v="2"/>
    <x v="12"/>
    <x v="374"/>
    <n v="581047.23"/>
  </r>
  <r>
    <x v="52"/>
    <x v="6"/>
    <x v="554"/>
    <n v="8553.9699999999993"/>
  </r>
  <r>
    <x v="171"/>
    <x v="18"/>
    <x v="377"/>
    <n v="114.05"/>
  </r>
  <r>
    <x v="0"/>
    <x v="12"/>
    <x v="403"/>
    <n v="70397.52"/>
  </r>
  <r>
    <x v="2"/>
    <x v="15"/>
    <x v="123"/>
    <n v="314798.27"/>
  </r>
  <r>
    <x v="51"/>
    <x v="15"/>
    <x v="406"/>
    <n v="19509"/>
  </r>
  <r>
    <x v="110"/>
    <x v="11"/>
    <x v="277"/>
    <n v="88285"/>
  </r>
  <r>
    <x v="23"/>
    <x v="10"/>
    <x v="921"/>
    <n v="255.11"/>
  </r>
  <r>
    <x v="39"/>
    <x v="4"/>
    <x v="317"/>
    <n v="233.36"/>
  </r>
  <r>
    <x v="25"/>
    <x v="16"/>
    <x v="678"/>
    <n v="13776.46"/>
  </r>
  <r>
    <x v="39"/>
    <x v="20"/>
    <x v="153"/>
    <n v="11364.53"/>
  </r>
  <r>
    <x v="5"/>
    <x v="16"/>
    <x v="300"/>
    <n v="1425575.63"/>
  </r>
  <r>
    <x v="81"/>
    <x v="11"/>
    <x v="19"/>
    <n v="383.54"/>
  </r>
  <r>
    <x v="32"/>
    <x v="8"/>
    <x v="377"/>
    <n v="132.02000000000001"/>
  </r>
  <r>
    <x v="7"/>
    <x v="2"/>
    <x v="1040"/>
    <n v="914.26"/>
  </r>
  <r>
    <x v="52"/>
    <x v="14"/>
    <x v="19"/>
    <n v="2734.25"/>
  </r>
  <r>
    <x v="35"/>
    <x v="3"/>
    <x v="405"/>
    <n v="225.06"/>
  </r>
  <r>
    <x v="42"/>
    <x v="3"/>
    <x v="296"/>
    <n v="1372281"/>
  </r>
  <r>
    <x v="30"/>
    <x v="14"/>
    <x v="990"/>
    <n v="480513.2"/>
  </r>
  <r>
    <x v="38"/>
    <x v="10"/>
    <x v="380"/>
    <n v="9.8000000000000007"/>
  </r>
  <r>
    <x v="7"/>
    <x v="16"/>
    <x v="88"/>
    <n v="4616.8"/>
  </r>
  <r>
    <x v="24"/>
    <x v="5"/>
    <x v="449"/>
    <n v="3307.78"/>
  </r>
  <r>
    <x v="7"/>
    <x v="0"/>
    <x v="812"/>
    <n v="2632181.42"/>
  </r>
  <r>
    <x v="2"/>
    <x v="4"/>
    <x v="438"/>
    <n v="3828338.73"/>
  </r>
  <r>
    <x v="16"/>
    <x v="14"/>
    <x v="455"/>
    <n v="466.87"/>
  </r>
  <r>
    <x v="47"/>
    <x v="3"/>
    <x v="226"/>
    <n v="67.34"/>
  </r>
  <r>
    <x v="44"/>
    <x v="18"/>
    <x v="487"/>
    <n v="291925.26"/>
  </r>
  <r>
    <x v="29"/>
    <x v="1"/>
    <x v="647"/>
    <n v="54.83"/>
  </r>
  <r>
    <x v="44"/>
    <x v="19"/>
    <x v="116"/>
    <n v="4488.75"/>
  </r>
  <r>
    <x v="42"/>
    <x v="14"/>
    <x v="111"/>
    <n v="43617.77"/>
  </r>
  <r>
    <x v="54"/>
    <x v="16"/>
    <x v="143"/>
    <n v="228.08"/>
  </r>
  <r>
    <x v="33"/>
    <x v="10"/>
    <x v="4"/>
    <n v="10682.92"/>
  </r>
  <r>
    <x v="23"/>
    <x v="4"/>
    <x v="237"/>
    <n v="20565.849999999999"/>
  </r>
  <r>
    <x v="16"/>
    <x v="5"/>
    <x v="444"/>
    <n v="76.569999999999993"/>
  </r>
  <r>
    <x v="7"/>
    <x v="19"/>
    <x v="1067"/>
    <n v="356718.77"/>
  </r>
  <r>
    <x v="2"/>
    <x v="20"/>
    <x v="1078"/>
    <n v="5217.41"/>
  </r>
  <r>
    <x v="30"/>
    <x v="7"/>
    <x v="457"/>
    <n v="8123.21"/>
  </r>
  <r>
    <x v="25"/>
    <x v="12"/>
    <x v="390"/>
    <n v="2393.29"/>
  </r>
  <r>
    <x v="2"/>
    <x v="12"/>
    <x v="218"/>
    <n v="245910.79"/>
  </r>
  <r>
    <x v="44"/>
    <x v="19"/>
    <x v="683"/>
    <n v="1138.33"/>
  </r>
  <r>
    <x v="75"/>
    <x v="7"/>
    <x v="380"/>
    <n v="63738.32"/>
  </r>
  <r>
    <x v="1"/>
    <x v="4"/>
    <x v="504"/>
    <n v="43347.23"/>
  </r>
  <r>
    <x v="25"/>
    <x v="19"/>
    <x v="196"/>
    <n v="1172.29"/>
  </r>
  <r>
    <x v="34"/>
    <x v="7"/>
    <x v="661"/>
    <n v="7656"/>
  </r>
  <r>
    <x v="7"/>
    <x v="4"/>
    <x v="317"/>
    <n v="1066442.1499999999"/>
  </r>
  <r>
    <x v="2"/>
    <x v="7"/>
    <x v="55"/>
    <n v="628277.47"/>
  </r>
  <r>
    <x v="12"/>
    <x v="2"/>
    <x v="369"/>
    <n v="1242.2"/>
  </r>
  <r>
    <x v="57"/>
    <x v="18"/>
    <x v="49"/>
    <n v="2292"/>
  </r>
  <r>
    <x v="16"/>
    <x v="1"/>
    <x v="599"/>
    <n v="76.28"/>
  </r>
  <r>
    <x v="2"/>
    <x v="20"/>
    <x v="1049"/>
    <n v="22476.07"/>
  </r>
  <r>
    <x v="2"/>
    <x v="0"/>
    <x v="52"/>
    <n v="1230575.83"/>
  </r>
  <r>
    <x v="0"/>
    <x v="10"/>
    <x v="506"/>
    <n v="37228.910000000003"/>
  </r>
  <r>
    <x v="25"/>
    <x v="18"/>
    <x v="1"/>
    <n v="158281.06"/>
  </r>
  <r>
    <x v="0"/>
    <x v="17"/>
    <x v="920"/>
    <n v="16862.27"/>
  </r>
  <r>
    <x v="44"/>
    <x v="1"/>
    <x v="72"/>
    <n v="828.7"/>
  </r>
  <r>
    <x v="46"/>
    <x v="11"/>
    <x v="879"/>
    <n v="19449.46"/>
  </r>
  <r>
    <x v="9"/>
    <x v="6"/>
    <x v="1068"/>
    <n v="171.99"/>
  </r>
  <r>
    <x v="29"/>
    <x v="1"/>
    <x v="602"/>
    <n v="525.79"/>
  </r>
  <r>
    <x v="29"/>
    <x v="8"/>
    <x v="301"/>
    <n v="873.86"/>
  </r>
  <r>
    <x v="0"/>
    <x v="5"/>
    <x v="49"/>
    <n v="1338519.42"/>
  </r>
  <r>
    <x v="6"/>
    <x v="3"/>
    <x v="451"/>
    <n v="364249"/>
  </r>
  <r>
    <x v="4"/>
    <x v="2"/>
    <x v="168"/>
    <n v="1394.04"/>
  </r>
  <r>
    <x v="42"/>
    <x v="13"/>
    <x v="785"/>
    <n v="210.2"/>
  </r>
  <r>
    <x v="39"/>
    <x v="9"/>
    <x v="264"/>
    <n v="1147.29"/>
  </r>
  <r>
    <x v="34"/>
    <x v="16"/>
    <x v="710"/>
    <n v="102.4"/>
  </r>
  <r>
    <x v="26"/>
    <x v="17"/>
    <x v="22"/>
    <n v="48.64"/>
  </r>
  <r>
    <x v="118"/>
    <x v="13"/>
    <x v="235"/>
    <n v="346.69"/>
  </r>
  <r>
    <x v="16"/>
    <x v="0"/>
    <x v="405"/>
    <n v="2358.7800000000002"/>
  </r>
  <r>
    <x v="26"/>
    <x v="19"/>
    <x v="93"/>
    <n v="613136.12"/>
  </r>
  <r>
    <x v="31"/>
    <x v="0"/>
    <x v="800"/>
    <n v="1803.88"/>
  </r>
  <r>
    <x v="52"/>
    <x v="17"/>
    <x v="395"/>
    <n v="78.099999999999994"/>
  </r>
  <r>
    <x v="5"/>
    <x v="10"/>
    <x v="264"/>
    <n v="2675565.36"/>
  </r>
  <r>
    <x v="42"/>
    <x v="6"/>
    <x v="39"/>
    <n v="137040.73000000001"/>
  </r>
  <r>
    <x v="20"/>
    <x v="9"/>
    <x v="107"/>
    <n v="146.97"/>
  </r>
  <r>
    <x v="37"/>
    <x v="15"/>
    <x v="810"/>
    <n v="1153256.52"/>
  </r>
  <r>
    <x v="54"/>
    <x v="18"/>
    <x v="380"/>
    <n v="3310.75"/>
  </r>
  <r>
    <x v="7"/>
    <x v="1"/>
    <x v="436"/>
    <n v="647556.57999999996"/>
  </r>
  <r>
    <x v="23"/>
    <x v="8"/>
    <x v="320"/>
    <n v="28283.19"/>
  </r>
  <r>
    <x v="18"/>
    <x v="18"/>
    <x v="1030"/>
    <n v="444315"/>
  </r>
  <r>
    <x v="9"/>
    <x v="4"/>
    <x v="30"/>
    <n v="1341.58"/>
  </r>
  <r>
    <x v="43"/>
    <x v="6"/>
    <x v="28"/>
    <n v="148982.43"/>
  </r>
  <r>
    <x v="68"/>
    <x v="13"/>
    <x v="52"/>
    <n v="5966.2"/>
  </r>
  <r>
    <x v="46"/>
    <x v="14"/>
    <x v="343"/>
    <n v="1129.98"/>
  </r>
  <r>
    <x v="36"/>
    <x v="9"/>
    <x v="677"/>
    <n v="40113.339999999997"/>
  </r>
  <r>
    <x v="7"/>
    <x v="4"/>
    <x v="403"/>
    <n v="499193.62"/>
  </r>
  <r>
    <x v="14"/>
    <x v="13"/>
    <x v="22"/>
    <n v="3206.49"/>
  </r>
  <r>
    <x v="33"/>
    <x v="14"/>
    <x v="25"/>
    <n v="2199.86"/>
  </r>
  <r>
    <x v="31"/>
    <x v="16"/>
    <x v="583"/>
    <n v="12551.74"/>
  </r>
  <r>
    <x v="14"/>
    <x v="14"/>
    <x v="335"/>
    <n v="2490.83"/>
  </r>
  <r>
    <x v="1"/>
    <x v="8"/>
    <x v="357"/>
    <n v="7132.06"/>
  </r>
  <r>
    <x v="5"/>
    <x v="15"/>
    <x v="300"/>
    <n v="2138246.06"/>
  </r>
  <r>
    <x v="64"/>
    <x v="5"/>
    <x v="242"/>
    <n v="23552.63"/>
  </r>
  <r>
    <x v="2"/>
    <x v="12"/>
    <x v="1201"/>
    <n v="1100000"/>
  </r>
  <r>
    <x v="37"/>
    <x v="13"/>
    <x v="207"/>
    <n v="857.43"/>
  </r>
  <r>
    <x v="67"/>
    <x v="5"/>
    <x v="87"/>
    <n v="235.88"/>
  </r>
  <r>
    <x v="35"/>
    <x v="15"/>
    <x v="342"/>
    <n v="7366.34"/>
  </r>
  <r>
    <x v="4"/>
    <x v="3"/>
    <x v="405"/>
    <n v="240.19"/>
  </r>
  <r>
    <x v="42"/>
    <x v="8"/>
    <x v="67"/>
    <n v="20912.16"/>
  </r>
  <r>
    <x v="45"/>
    <x v="11"/>
    <x v="473"/>
    <n v="4019.99"/>
  </r>
  <r>
    <x v="23"/>
    <x v="4"/>
    <x v="337"/>
    <n v="167814.89"/>
  </r>
  <r>
    <x v="15"/>
    <x v="16"/>
    <x v="587"/>
    <n v="411.8"/>
  </r>
  <r>
    <x v="60"/>
    <x v="10"/>
    <x v="120"/>
    <n v="970.5"/>
  </r>
  <r>
    <x v="23"/>
    <x v="6"/>
    <x v="1161"/>
    <n v="10749.34"/>
  </r>
  <r>
    <x v="5"/>
    <x v="10"/>
    <x v="483"/>
    <n v="4978.55"/>
  </r>
  <r>
    <x v="32"/>
    <x v="19"/>
    <x v="345"/>
    <n v="169430.97"/>
  </r>
  <r>
    <x v="71"/>
    <x v="17"/>
    <x v="473"/>
    <n v="6291.34"/>
  </r>
  <r>
    <x v="42"/>
    <x v="4"/>
    <x v="124"/>
    <n v="114509.49"/>
  </r>
  <r>
    <x v="39"/>
    <x v="13"/>
    <x v="580"/>
    <n v="70690.58"/>
  </r>
  <r>
    <x v="29"/>
    <x v="13"/>
    <x v="639"/>
    <n v="6005.48"/>
  </r>
  <r>
    <x v="4"/>
    <x v="18"/>
    <x v="38"/>
    <n v="3117.22"/>
  </r>
  <r>
    <x v="47"/>
    <x v="10"/>
    <x v="106"/>
    <n v="1586.21"/>
  </r>
  <r>
    <x v="16"/>
    <x v="18"/>
    <x v="656"/>
    <n v="4385.3100000000004"/>
  </r>
  <r>
    <x v="5"/>
    <x v="10"/>
    <x v="191"/>
    <n v="887705.36"/>
  </r>
  <r>
    <x v="42"/>
    <x v="20"/>
    <x v="18"/>
    <n v="3.51"/>
  </r>
  <r>
    <x v="16"/>
    <x v="4"/>
    <x v="184"/>
    <n v="3664.02"/>
  </r>
  <r>
    <x v="7"/>
    <x v="9"/>
    <x v="599"/>
    <n v="24648.23"/>
  </r>
  <r>
    <x v="2"/>
    <x v="18"/>
    <x v="649"/>
    <n v="10295894.460000001"/>
  </r>
  <r>
    <x v="31"/>
    <x v="11"/>
    <x v="475"/>
    <n v="335.98"/>
  </r>
  <r>
    <x v="14"/>
    <x v="18"/>
    <x v="537"/>
    <n v="150833.23000000001"/>
  </r>
  <r>
    <x v="53"/>
    <x v="5"/>
    <x v="132"/>
    <n v="3204.14"/>
  </r>
  <r>
    <x v="32"/>
    <x v="11"/>
    <x v="196"/>
    <n v="6216.21"/>
  </r>
  <r>
    <x v="47"/>
    <x v="11"/>
    <x v="343"/>
    <n v="23655.08"/>
  </r>
  <r>
    <x v="8"/>
    <x v="9"/>
    <x v="397"/>
    <n v="319260.46000000002"/>
  </r>
  <r>
    <x v="16"/>
    <x v="9"/>
    <x v="190"/>
    <n v="38289.480000000003"/>
  </r>
  <r>
    <x v="38"/>
    <x v="20"/>
    <x v="788"/>
    <n v="638.49"/>
  </r>
  <r>
    <x v="9"/>
    <x v="7"/>
    <x v="113"/>
    <n v="103831.12"/>
  </r>
  <r>
    <x v="23"/>
    <x v="12"/>
    <x v="728"/>
    <n v="356340.33"/>
  </r>
  <r>
    <x v="13"/>
    <x v="12"/>
    <x v="279"/>
    <n v="29082.06"/>
  </r>
  <r>
    <x v="16"/>
    <x v="17"/>
    <x v="760"/>
    <n v="162.22"/>
  </r>
  <r>
    <x v="0"/>
    <x v="17"/>
    <x v="875"/>
    <n v="16879.43"/>
  </r>
  <r>
    <x v="47"/>
    <x v="9"/>
    <x v="32"/>
    <n v="2089.75"/>
  </r>
  <r>
    <x v="23"/>
    <x v="9"/>
    <x v="254"/>
    <n v="61379.71"/>
  </r>
  <r>
    <x v="29"/>
    <x v="8"/>
    <x v="414"/>
    <n v="205.88"/>
  </r>
  <r>
    <x v="22"/>
    <x v="12"/>
    <x v="179"/>
    <n v="5074.38"/>
  </r>
  <r>
    <x v="44"/>
    <x v="7"/>
    <x v="477"/>
    <n v="3201.47"/>
  </r>
  <r>
    <x v="39"/>
    <x v="10"/>
    <x v="1083"/>
    <n v="37.78"/>
  </r>
  <r>
    <x v="18"/>
    <x v="9"/>
    <x v="669"/>
    <n v="13308.23"/>
  </r>
  <r>
    <x v="16"/>
    <x v="20"/>
    <x v="629"/>
    <n v="1159.2"/>
  </r>
  <r>
    <x v="7"/>
    <x v="13"/>
    <x v="737"/>
    <n v="1030273.85"/>
  </r>
  <r>
    <x v="16"/>
    <x v="10"/>
    <x v="251"/>
    <n v="4078.4"/>
  </r>
  <r>
    <x v="19"/>
    <x v="4"/>
    <x v="211"/>
    <n v="1576.86"/>
  </r>
  <r>
    <x v="115"/>
    <x v="10"/>
    <x v="216"/>
    <n v="543.63"/>
  </r>
  <r>
    <x v="45"/>
    <x v="18"/>
    <x v="785"/>
    <n v="770.33"/>
  </r>
  <r>
    <x v="0"/>
    <x v="4"/>
    <x v="260"/>
    <n v="2200.7399999999998"/>
  </r>
  <r>
    <x v="30"/>
    <x v="3"/>
    <x v="341"/>
    <n v="289499.62"/>
  </r>
  <r>
    <x v="5"/>
    <x v="3"/>
    <x v="442"/>
    <n v="1591411.59"/>
  </r>
  <r>
    <x v="51"/>
    <x v="4"/>
    <x v="800"/>
    <n v="185.62"/>
  </r>
  <r>
    <x v="14"/>
    <x v="0"/>
    <x v="544"/>
    <n v="1133.4100000000001"/>
  </r>
  <r>
    <x v="12"/>
    <x v="3"/>
    <x v="191"/>
    <n v="102330.69"/>
  </r>
  <r>
    <x v="31"/>
    <x v="0"/>
    <x v="697"/>
    <n v="1110.5999999999999"/>
  </r>
  <r>
    <x v="22"/>
    <x v="9"/>
    <x v="441"/>
    <n v="25905.38"/>
  </r>
  <r>
    <x v="98"/>
    <x v="2"/>
    <x v="466"/>
    <n v="1960.94"/>
  </r>
  <r>
    <x v="24"/>
    <x v="3"/>
    <x v="667"/>
    <n v="77.06"/>
  </r>
  <r>
    <x v="43"/>
    <x v="10"/>
    <x v="331"/>
    <n v="543.45000000000005"/>
  </r>
  <r>
    <x v="29"/>
    <x v="3"/>
    <x v="87"/>
    <n v="9364.7199999999993"/>
  </r>
  <r>
    <x v="0"/>
    <x v="3"/>
    <x v="513"/>
    <n v="3530.03"/>
  </r>
  <r>
    <x v="90"/>
    <x v="7"/>
    <x v="469"/>
    <n v="221.2"/>
  </r>
  <r>
    <x v="18"/>
    <x v="2"/>
    <x v="228"/>
    <n v="1962.67"/>
  </r>
  <r>
    <x v="52"/>
    <x v="8"/>
    <x v="1080"/>
    <n v="91224.320000000007"/>
  </r>
  <r>
    <x v="48"/>
    <x v="8"/>
    <x v="457"/>
    <n v="447.58"/>
  </r>
  <r>
    <x v="16"/>
    <x v="14"/>
    <x v="260"/>
    <n v="398.85"/>
  </r>
  <r>
    <x v="31"/>
    <x v="7"/>
    <x v="544"/>
    <n v="53217.8"/>
  </r>
  <r>
    <x v="42"/>
    <x v="7"/>
    <x v="293"/>
    <n v="517.83000000000004"/>
  </r>
  <r>
    <x v="5"/>
    <x v="4"/>
    <x v="333"/>
    <n v="12321509.199999999"/>
  </r>
  <r>
    <x v="24"/>
    <x v="8"/>
    <x v="452"/>
    <n v="716051.98"/>
  </r>
  <r>
    <x v="5"/>
    <x v="16"/>
    <x v="637"/>
    <n v="2690493.35"/>
  </r>
  <r>
    <x v="23"/>
    <x v="6"/>
    <x v="264"/>
    <n v="127048.4"/>
  </r>
  <r>
    <x v="3"/>
    <x v="1"/>
    <x v="140"/>
    <n v="1462.35"/>
  </r>
  <r>
    <x v="16"/>
    <x v="6"/>
    <x v="688"/>
    <n v="325607.89"/>
  </r>
  <r>
    <x v="52"/>
    <x v="11"/>
    <x v="72"/>
    <n v="207957.96"/>
  </r>
  <r>
    <x v="24"/>
    <x v="9"/>
    <x v="586"/>
    <n v="131.96"/>
  </r>
  <r>
    <x v="18"/>
    <x v="2"/>
    <x v="343"/>
    <n v="1225.4000000000001"/>
  </r>
  <r>
    <x v="29"/>
    <x v="14"/>
    <x v="301"/>
    <n v="88.82"/>
  </r>
  <r>
    <x v="34"/>
    <x v="13"/>
    <x v="469"/>
    <n v="102.79"/>
  </r>
  <r>
    <x v="1"/>
    <x v="7"/>
    <x v="750"/>
    <n v="50198.3"/>
  </r>
  <r>
    <x v="51"/>
    <x v="11"/>
    <x v="140"/>
    <n v="1257.05"/>
  </r>
  <r>
    <x v="34"/>
    <x v="12"/>
    <x v="142"/>
    <n v="1121.07"/>
  </r>
  <r>
    <x v="7"/>
    <x v="17"/>
    <x v="981"/>
    <n v="170623.22"/>
  </r>
  <r>
    <x v="36"/>
    <x v="15"/>
    <x v="812"/>
    <n v="43252.26"/>
  </r>
  <r>
    <x v="9"/>
    <x v="20"/>
    <x v="617"/>
    <n v="278645.53999999998"/>
  </r>
  <r>
    <x v="11"/>
    <x v="6"/>
    <x v="203"/>
    <n v="3239.93"/>
  </r>
  <r>
    <x v="15"/>
    <x v="15"/>
    <x v="42"/>
    <n v="8.26"/>
  </r>
  <r>
    <x v="2"/>
    <x v="4"/>
    <x v="39"/>
    <n v="6250.31"/>
  </r>
  <r>
    <x v="8"/>
    <x v="18"/>
    <x v="87"/>
    <n v="12810.72"/>
  </r>
  <r>
    <x v="19"/>
    <x v="8"/>
    <x v="149"/>
    <n v="625.72"/>
  </r>
  <r>
    <x v="44"/>
    <x v="12"/>
    <x v="355"/>
    <n v="197855.91"/>
  </r>
  <r>
    <x v="101"/>
    <x v="15"/>
    <x v="698"/>
    <n v="2339.42"/>
  </r>
  <r>
    <x v="5"/>
    <x v="9"/>
    <x v="389"/>
    <n v="72002.03"/>
  </r>
  <r>
    <x v="47"/>
    <x v="3"/>
    <x v="450"/>
    <n v="560.95000000000005"/>
  </r>
  <r>
    <x v="35"/>
    <x v="20"/>
    <x v="203"/>
    <n v="360.5"/>
  </r>
  <r>
    <x v="75"/>
    <x v="16"/>
    <x v="340"/>
    <n v="105.59"/>
  </r>
  <r>
    <x v="14"/>
    <x v="19"/>
    <x v="473"/>
    <n v="77653.84"/>
  </r>
  <r>
    <x v="67"/>
    <x v="9"/>
    <x v="79"/>
    <n v="157.56"/>
  </r>
  <r>
    <x v="2"/>
    <x v="11"/>
    <x v="287"/>
    <n v="166980.62"/>
  </r>
  <r>
    <x v="21"/>
    <x v="9"/>
    <x v="22"/>
    <n v="66.86"/>
  </r>
  <r>
    <x v="8"/>
    <x v="7"/>
    <x v="6"/>
    <n v="212.59"/>
  </r>
  <r>
    <x v="23"/>
    <x v="12"/>
    <x v="517"/>
    <n v="47726.48"/>
  </r>
  <r>
    <x v="39"/>
    <x v="19"/>
    <x v="194"/>
    <n v="25762.89"/>
  </r>
  <r>
    <x v="1"/>
    <x v="12"/>
    <x v="565"/>
    <n v="2128.4899999999998"/>
  </r>
  <r>
    <x v="7"/>
    <x v="9"/>
    <x v="984"/>
    <n v="70380.5"/>
  </r>
  <r>
    <x v="1"/>
    <x v="12"/>
    <x v="578"/>
    <n v="3730.59"/>
  </r>
  <r>
    <x v="23"/>
    <x v="11"/>
    <x v="705"/>
    <n v="11276.55"/>
  </r>
  <r>
    <x v="7"/>
    <x v="8"/>
    <x v="237"/>
    <n v="539401.15"/>
  </r>
  <r>
    <x v="30"/>
    <x v="3"/>
    <x v="521"/>
    <n v="377312.89"/>
  </r>
  <r>
    <x v="51"/>
    <x v="20"/>
    <x v="373"/>
    <n v="37318.400000000001"/>
  </r>
  <r>
    <x v="5"/>
    <x v="11"/>
    <x v="303"/>
    <n v="143710.9"/>
  </r>
  <r>
    <x v="2"/>
    <x v="10"/>
    <x v="962"/>
    <n v="17078.330000000002"/>
  </r>
  <r>
    <x v="2"/>
    <x v="17"/>
    <x v="726"/>
    <n v="28278.23"/>
  </r>
  <r>
    <x v="0"/>
    <x v="18"/>
    <x v="400"/>
    <n v="16165.71"/>
  </r>
  <r>
    <x v="16"/>
    <x v="3"/>
    <x v="12"/>
    <n v="182.34"/>
  </r>
  <r>
    <x v="2"/>
    <x v="18"/>
    <x v="87"/>
    <n v="5670285.1600000001"/>
  </r>
  <r>
    <x v="23"/>
    <x v="17"/>
    <x v="153"/>
    <n v="549715.81999999995"/>
  </r>
  <r>
    <x v="41"/>
    <x v="3"/>
    <x v="327"/>
    <n v="3832.35"/>
  </r>
  <r>
    <x v="5"/>
    <x v="1"/>
    <x v="417"/>
    <n v="63069.9"/>
  </r>
  <r>
    <x v="30"/>
    <x v="19"/>
    <x v="381"/>
    <n v="108.74"/>
  </r>
  <r>
    <x v="53"/>
    <x v="15"/>
    <x v="41"/>
    <n v="86.59"/>
  </r>
  <r>
    <x v="3"/>
    <x v="16"/>
    <x v="216"/>
    <n v="11684.9"/>
  </r>
  <r>
    <x v="7"/>
    <x v="13"/>
    <x v="980"/>
    <n v="79.599999999999994"/>
  </r>
  <r>
    <x v="2"/>
    <x v="14"/>
    <x v="1059"/>
    <n v="1455.06"/>
  </r>
  <r>
    <x v="14"/>
    <x v="0"/>
    <x v="36"/>
    <n v="5497.71"/>
  </r>
  <r>
    <x v="22"/>
    <x v="5"/>
    <x v="462"/>
    <n v="39006.019999999997"/>
  </r>
  <r>
    <x v="52"/>
    <x v="12"/>
    <x v="227"/>
    <n v="681.33"/>
  </r>
  <r>
    <x v="45"/>
    <x v="2"/>
    <x v="419"/>
    <n v="119.46"/>
  </r>
  <r>
    <x v="18"/>
    <x v="0"/>
    <x v="430"/>
    <n v="178814.17"/>
  </r>
  <r>
    <x v="47"/>
    <x v="6"/>
    <x v="679"/>
    <n v="1576.33"/>
  </r>
  <r>
    <x v="0"/>
    <x v="11"/>
    <x v="350"/>
    <n v="140535.26"/>
  </r>
  <r>
    <x v="12"/>
    <x v="17"/>
    <x v="243"/>
    <n v="224.38"/>
  </r>
  <r>
    <x v="24"/>
    <x v="14"/>
    <x v="243"/>
    <n v="254.8"/>
  </r>
  <r>
    <x v="24"/>
    <x v="0"/>
    <x v="578"/>
    <n v="40431.69"/>
  </r>
  <r>
    <x v="6"/>
    <x v="7"/>
    <x v="52"/>
    <n v="3333964.24"/>
  </r>
  <r>
    <x v="74"/>
    <x v="19"/>
    <x v="700"/>
    <n v="2253.6"/>
  </r>
  <r>
    <x v="9"/>
    <x v="5"/>
    <x v="100"/>
    <n v="5062711.5199999996"/>
  </r>
  <r>
    <x v="15"/>
    <x v="4"/>
    <x v="351"/>
    <n v="148861.9"/>
  </r>
  <r>
    <x v="29"/>
    <x v="16"/>
    <x v="195"/>
    <n v="6.84"/>
  </r>
  <r>
    <x v="8"/>
    <x v="5"/>
    <x v="153"/>
    <n v="9672.82"/>
  </r>
  <r>
    <x v="1"/>
    <x v="1"/>
    <x v="425"/>
    <n v="3188.16"/>
  </r>
  <r>
    <x v="2"/>
    <x v="8"/>
    <x v="537"/>
    <n v="23193.68"/>
  </r>
  <r>
    <x v="38"/>
    <x v="19"/>
    <x v="944"/>
    <n v="378.97"/>
  </r>
  <r>
    <x v="47"/>
    <x v="7"/>
    <x v="101"/>
    <n v="9387.84"/>
  </r>
  <r>
    <x v="42"/>
    <x v="8"/>
    <x v="454"/>
    <n v="42630.02"/>
  </r>
  <r>
    <x v="4"/>
    <x v="11"/>
    <x v="418"/>
    <n v="1101.45"/>
  </r>
  <r>
    <x v="14"/>
    <x v="6"/>
    <x v="148"/>
    <n v="7867.07"/>
  </r>
  <r>
    <x v="2"/>
    <x v="6"/>
    <x v="635"/>
    <n v="636.25"/>
  </r>
  <r>
    <x v="15"/>
    <x v="6"/>
    <x v="379"/>
    <n v="51087.5"/>
  </r>
  <r>
    <x v="9"/>
    <x v="9"/>
    <x v="612"/>
    <n v="28814.09"/>
  </r>
  <r>
    <x v="29"/>
    <x v="18"/>
    <x v="852"/>
    <n v="1613.98"/>
  </r>
  <r>
    <x v="38"/>
    <x v="1"/>
    <x v="279"/>
    <n v="269939.90999999997"/>
  </r>
  <r>
    <x v="25"/>
    <x v="1"/>
    <x v="583"/>
    <n v="105.71"/>
  </r>
  <r>
    <x v="5"/>
    <x v="18"/>
    <x v="397"/>
    <n v="44841894.840000004"/>
  </r>
  <r>
    <x v="5"/>
    <x v="11"/>
    <x v="390"/>
    <n v="453716.56"/>
  </r>
  <r>
    <x v="15"/>
    <x v="0"/>
    <x v="274"/>
    <n v="10106.14"/>
  </r>
  <r>
    <x v="1"/>
    <x v="9"/>
    <x v="402"/>
    <n v="938.84"/>
  </r>
  <r>
    <x v="44"/>
    <x v="10"/>
    <x v="675"/>
    <n v="432.88"/>
  </r>
  <r>
    <x v="36"/>
    <x v="16"/>
    <x v="489"/>
    <n v="18604.419999999998"/>
  </r>
  <r>
    <x v="34"/>
    <x v="2"/>
    <x v="12"/>
    <n v="177.82"/>
  </r>
  <r>
    <x v="4"/>
    <x v="1"/>
    <x v="99"/>
    <n v="141.41999999999999"/>
  </r>
  <r>
    <x v="21"/>
    <x v="4"/>
    <x v="788"/>
    <n v="2907.87"/>
  </r>
  <r>
    <x v="30"/>
    <x v="8"/>
    <x v="333"/>
    <n v="64870.45"/>
  </r>
  <r>
    <x v="39"/>
    <x v="3"/>
    <x v="234"/>
    <n v="41509.440000000002"/>
  </r>
  <r>
    <x v="9"/>
    <x v="7"/>
    <x v="883"/>
    <n v="35270.75"/>
  </r>
  <r>
    <x v="4"/>
    <x v="16"/>
    <x v="229"/>
    <n v="91354.75"/>
  </r>
  <r>
    <x v="14"/>
    <x v="6"/>
    <x v="809"/>
    <n v="4464.28"/>
  </r>
  <r>
    <x v="36"/>
    <x v="11"/>
    <x v="503"/>
    <n v="15456.74"/>
  </r>
  <r>
    <x v="52"/>
    <x v="15"/>
    <x v="276"/>
    <n v="1234.6199999999999"/>
  </r>
  <r>
    <x v="5"/>
    <x v="3"/>
    <x v="835"/>
    <n v="86040.34"/>
  </r>
  <r>
    <x v="18"/>
    <x v="16"/>
    <x v="733"/>
    <n v="266.44"/>
  </r>
  <r>
    <x v="44"/>
    <x v="17"/>
    <x v="252"/>
    <n v="179.02"/>
  </r>
  <r>
    <x v="173"/>
    <x v="6"/>
    <x v="376"/>
    <n v="5.34"/>
  </r>
  <r>
    <x v="90"/>
    <x v="3"/>
    <x v="354"/>
    <n v="34804.620000000003"/>
  </r>
  <r>
    <x v="7"/>
    <x v="19"/>
    <x v="114"/>
    <n v="344848.01"/>
  </r>
  <r>
    <x v="15"/>
    <x v="8"/>
    <x v="63"/>
    <n v="4398.1000000000004"/>
  </r>
  <r>
    <x v="12"/>
    <x v="19"/>
    <x v="269"/>
    <n v="2991.26"/>
  </r>
  <r>
    <x v="98"/>
    <x v="11"/>
    <x v="466"/>
    <n v="485.58"/>
  </r>
  <r>
    <x v="0"/>
    <x v="6"/>
    <x v="566"/>
    <n v="2490.71"/>
  </r>
  <r>
    <x v="30"/>
    <x v="13"/>
    <x v="466"/>
    <n v="11726.48"/>
  </r>
  <r>
    <x v="38"/>
    <x v="20"/>
    <x v="31"/>
    <n v="21.13"/>
  </r>
  <r>
    <x v="101"/>
    <x v="4"/>
    <x v="310"/>
    <n v="280017.53000000003"/>
  </r>
  <r>
    <x v="4"/>
    <x v="4"/>
    <x v="599"/>
    <n v="31.51"/>
  </r>
  <r>
    <x v="6"/>
    <x v="3"/>
    <x v="430"/>
    <n v="331106.65999999997"/>
  </r>
  <r>
    <x v="38"/>
    <x v="3"/>
    <x v="327"/>
    <n v="239.72"/>
  </r>
  <r>
    <x v="0"/>
    <x v="4"/>
    <x v="951"/>
    <n v="2620.66"/>
  </r>
  <r>
    <x v="36"/>
    <x v="13"/>
    <x v="7"/>
    <n v="127559.87"/>
  </r>
  <r>
    <x v="53"/>
    <x v="6"/>
    <x v="319"/>
    <n v="1583.86"/>
  </r>
  <r>
    <x v="19"/>
    <x v="6"/>
    <x v="420"/>
    <n v="268.35000000000002"/>
  </r>
  <r>
    <x v="25"/>
    <x v="11"/>
    <x v="265"/>
    <n v="1475.26"/>
  </r>
  <r>
    <x v="7"/>
    <x v="15"/>
    <x v="275"/>
    <n v="417190.32"/>
  </r>
  <r>
    <x v="21"/>
    <x v="14"/>
    <x v="0"/>
    <n v="516882"/>
  </r>
  <r>
    <x v="30"/>
    <x v="3"/>
    <x v="228"/>
    <n v="545.34"/>
  </r>
  <r>
    <x v="40"/>
    <x v="11"/>
    <x v="517"/>
    <n v="96696.84"/>
  </r>
  <r>
    <x v="0"/>
    <x v="11"/>
    <x v="483"/>
    <n v="268.41000000000003"/>
  </r>
  <r>
    <x v="23"/>
    <x v="1"/>
    <x v="465"/>
    <n v="1650.21"/>
  </r>
  <r>
    <x v="5"/>
    <x v="18"/>
    <x v="286"/>
    <n v="12529.93"/>
  </r>
  <r>
    <x v="16"/>
    <x v="4"/>
    <x v="281"/>
    <n v="13559.61"/>
  </r>
  <r>
    <x v="15"/>
    <x v="8"/>
    <x v="80"/>
    <n v="85.25"/>
  </r>
  <r>
    <x v="18"/>
    <x v="10"/>
    <x v="679"/>
    <n v="1126.03"/>
  </r>
  <r>
    <x v="14"/>
    <x v="6"/>
    <x v="407"/>
    <n v="2293120.14"/>
  </r>
  <r>
    <x v="34"/>
    <x v="0"/>
    <x v="138"/>
    <n v="563.11"/>
  </r>
  <r>
    <x v="138"/>
    <x v="6"/>
    <x v="867"/>
    <n v="183.27"/>
  </r>
  <r>
    <x v="52"/>
    <x v="5"/>
    <x v="111"/>
    <n v="137142.70000000001"/>
  </r>
  <r>
    <x v="18"/>
    <x v="9"/>
    <x v="740"/>
    <n v="7225.99"/>
  </r>
  <r>
    <x v="37"/>
    <x v="7"/>
    <x v="127"/>
    <n v="99.72"/>
  </r>
  <r>
    <x v="5"/>
    <x v="10"/>
    <x v="465"/>
    <n v="2937.23"/>
  </r>
  <r>
    <x v="44"/>
    <x v="6"/>
    <x v="160"/>
    <n v="18849.04"/>
  </r>
  <r>
    <x v="23"/>
    <x v="13"/>
    <x v="337"/>
    <n v="20425.7"/>
  </r>
  <r>
    <x v="3"/>
    <x v="20"/>
    <x v="199"/>
    <n v="17250.87"/>
  </r>
  <r>
    <x v="1"/>
    <x v="5"/>
    <x v="15"/>
    <n v="1370.91"/>
  </r>
  <r>
    <x v="9"/>
    <x v="15"/>
    <x v="935"/>
    <n v="71662.92"/>
  </r>
  <r>
    <x v="7"/>
    <x v="8"/>
    <x v="99"/>
    <n v="111945.51"/>
  </r>
  <r>
    <x v="89"/>
    <x v="4"/>
    <x v="371"/>
    <n v="257.43"/>
  </r>
  <r>
    <x v="2"/>
    <x v="16"/>
    <x v="358"/>
    <n v="7702904.6399999997"/>
  </r>
  <r>
    <x v="87"/>
    <x v="15"/>
    <x v="64"/>
    <n v="79.95"/>
  </r>
  <r>
    <x v="31"/>
    <x v="17"/>
    <x v="168"/>
    <n v="88735.88"/>
  </r>
  <r>
    <x v="106"/>
    <x v="3"/>
    <x v="305"/>
    <n v="393649.33"/>
  </r>
  <r>
    <x v="0"/>
    <x v="9"/>
    <x v="358"/>
    <n v="287276.96000000002"/>
  </r>
  <r>
    <x v="5"/>
    <x v="8"/>
    <x v="905"/>
    <n v="30364.45"/>
  </r>
  <r>
    <x v="101"/>
    <x v="7"/>
    <x v="862"/>
    <n v="52882.26"/>
  </r>
  <r>
    <x v="46"/>
    <x v="4"/>
    <x v="18"/>
    <n v="25681.32"/>
  </r>
  <r>
    <x v="25"/>
    <x v="13"/>
    <x v="216"/>
    <n v="3160.11"/>
  </r>
  <r>
    <x v="7"/>
    <x v="2"/>
    <x v="1012"/>
    <n v="395.18"/>
  </r>
  <r>
    <x v="2"/>
    <x v="15"/>
    <x v="542"/>
    <n v="1024.1400000000001"/>
  </r>
  <r>
    <x v="30"/>
    <x v="17"/>
    <x v="400"/>
    <n v="67.41"/>
  </r>
  <r>
    <x v="5"/>
    <x v="12"/>
    <x v="125"/>
    <n v="757796.4"/>
  </r>
  <r>
    <x v="24"/>
    <x v="14"/>
    <x v="166"/>
    <n v="502.73"/>
  </r>
  <r>
    <x v="35"/>
    <x v="6"/>
    <x v="466"/>
    <n v="346652.87"/>
  </r>
  <r>
    <x v="14"/>
    <x v="16"/>
    <x v="640"/>
    <n v="39.89"/>
  </r>
  <r>
    <x v="20"/>
    <x v="0"/>
    <x v="1039"/>
    <n v="11000.94"/>
  </r>
  <r>
    <x v="15"/>
    <x v="17"/>
    <x v="519"/>
    <n v="223.75"/>
  </r>
  <r>
    <x v="7"/>
    <x v="2"/>
    <x v="563"/>
    <n v="67548.490000000005"/>
  </r>
  <r>
    <x v="35"/>
    <x v="10"/>
    <x v="206"/>
    <n v="128.4"/>
  </r>
  <r>
    <x v="8"/>
    <x v="16"/>
    <x v="109"/>
    <n v="4947.84"/>
  </r>
  <r>
    <x v="32"/>
    <x v="8"/>
    <x v="149"/>
    <n v="129993.63"/>
  </r>
  <r>
    <x v="2"/>
    <x v="18"/>
    <x v="1024"/>
    <n v="6334.06"/>
  </r>
  <r>
    <x v="7"/>
    <x v="3"/>
    <x v="113"/>
    <n v="17.8"/>
  </r>
  <r>
    <x v="23"/>
    <x v="14"/>
    <x v="299"/>
    <n v="302661.95"/>
  </r>
  <r>
    <x v="37"/>
    <x v="6"/>
    <x v="46"/>
    <n v="1097.1199999999999"/>
  </r>
  <r>
    <x v="2"/>
    <x v="17"/>
    <x v="178"/>
    <n v="300759.21999999997"/>
  </r>
  <r>
    <x v="38"/>
    <x v="19"/>
    <x v="497"/>
    <n v="1483.1"/>
  </r>
  <r>
    <x v="39"/>
    <x v="17"/>
    <x v="333"/>
    <n v="94083.33"/>
  </r>
  <r>
    <x v="53"/>
    <x v="7"/>
    <x v="254"/>
    <n v="477.48"/>
  </r>
  <r>
    <x v="38"/>
    <x v="4"/>
    <x v="124"/>
    <n v="88547.19"/>
  </r>
  <r>
    <x v="23"/>
    <x v="13"/>
    <x v="421"/>
    <n v="4055.56"/>
  </r>
  <r>
    <x v="1"/>
    <x v="5"/>
    <x v="194"/>
    <n v="20559.580000000002"/>
  </r>
  <r>
    <x v="14"/>
    <x v="13"/>
    <x v="1192"/>
    <n v="8030.62"/>
  </r>
  <r>
    <x v="21"/>
    <x v="10"/>
    <x v="13"/>
    <n v="6699.04"/>
  </r>
  <r>
    <x v="106"/>
    <x v="14"/>
    <x v="350"/>
    <n v="5622.17"/>
  </r>
  <r>
    <x v="43"/>
    <x v="5"/>
    <x v="180"/>
    <n v="746.14"/>
  </r>
  <r>
    <x v="5"/>
    <x v="20"/>
    <x v="280"/>
    <n v="1818.18"/>
  </r>
  <r>
    <x v="0"/>
    <x v="18"/>
    <x v="23"/>
    <n v="54353.09"/>
  </r>
  <r>
    <x v="42"/>
    <x v="7"/>
    <x v="387"/>
    <n v="82632.429999999993"/>
  </r>
  <r>
    <x v="23"/>
    <x v="8"/>
    <x v="557"/>
    <n v="31215.62"/>
  </r>
  <r>
    <x v="25"/>
    <x v="10"/>
    <x v="375"/>
    <n v="10480.39"/>
  </r>
  <r>
    <x v="2"/>
    <x v="16"/>
    <x v="109"/>
    <n v="756216.45"/>
  </r>
  <r>
    <x v="38"/>
    <x v="5"/>
    <x v="606"/>
    <n v="66728.37"/>
  </r>
  <r>
    <x v="68"/>
    <x v="5"/>
    <x v="386"/>
    <n v="58130.51"/>
  </r>
  <r>
    <x v="6"/>
    <x v="10"/>
    <x v="54"/>
    <n v="203558.65"/>
  </r>
  <r>
    <x v="23"/>
    <x v="20"/>
    <x v="430"/>
    <n v="201657.81"/>
  </r>
  <r>
    <x v="15"/>
    <x v="10"/>
    <x v="671"/>
    <n v="104959.92"/>
  </r>
  <r>
    <x v="68"/>
    <x v="2"/>
    <x v="392"/>
    <n v="18719.27"/>
  </r>
  <r>
    <x v="54"/>
    <x v="13"/>
    <x v="224"/>
    <n v="16070.47"/>
  </r>
  <r>
    <x v="15"/>
    <x v="14"/>
    <x v="80"/>
    <n v="319.22000000000003"/>
  </r>
  <r>
    <x v="40"/>
    <x v="10"/>
    <x v="931"/>
    <n v="872786.29"/>
  </r>
  <r>
    <x v="1"/>
    <x v="13"/>
    <x v="112"/>
    <n v="360.87"/>
  </r>
  <r>
    <x v="16"/>
    <x v="0"/>
    <x v="630"/>
    <n v="715.74"/>
  </r>
  <r>
    <x v="35"/>
    <x v="3"/>
    <x v="610"/>
    <n v="9536.84"/>
  </r>
  <r>
    <x v="47"/>
    <x v="3"/>
    <x v="1006"/>
    <n v="479.83"/>
  </r>
  <r>
    <x v="1"/>
    <x v="2"/>
    <x v="268"/>
    <n v="33540.14"/>
  </r>
  <r>
    <x v="2"/>
    <x v="4"/>
    <x v="259"/>
    <n v="3769033.77"/>
  </r>
  <r>
    <x v="11"/>
    <x v="4"/>
    <x v="299"/>
    <n v="15.92"/>
  </r>
  <r>
    <x v="48"/>
    <x v="17"/>
    <x v="61"/>
    <n v="26005.1"/>
  </r>
  <r>
    <x v="2"/>
    <x v="6"/>
    <x v="488"/>
    <n v="14938.75"/>
  </r>
  <r>
    <x v="6"/>
    <x v="0"/>
    <x v="337"/>
    <n v="4360.99"/>
  </r>
  <r>
    <x v="29"/>
    <x v="4"/>
    <x v="26"/>
    <n v="672.74"/>
  </r>
  <r>
    <x v="5"/>
    <x v="8"/>
    <x v="973"/>
    <n v="720.7"/>
  </r>
  <r>
    <x v="1"/>
    <x v="6"/>
    <x v="684"/>
    <n v="13376.39"/>
  </r>
  <r>
    <x v="14"/>
    <x v="9"/>
    <x v="527"/>
    <n v="3475.95"/>
  </r>
  <r>
    <x v="30"/>
    <x v="18"/>
    <x v="749"/>
    <n v="614.78"/>
  </r>
  <r>
    <x v="2"/>
    <x v="12"/>
    <x v="425"/>
    <n v="230597.32"/>
  </r>
  <r>
    <x v="14"/>
    <x v="10"/>
    <x v="9"/>
    <n v="168485.17"/>
  </r>
  <r>
    <x v="23"/>
    <x v="17"/>
    <x v="495"/>
    <n v="88479.57"/>
  </r>
  <r>
    <x v="7"/>
    <x v="12"/>
    <x v="801"/>
    <n v="35614"/>
  </r>
  <r>
    <x v="44"/>
    <x v="15"/>
    <x v="133"/>
    <n v="255.12"/>
  </r>
  <r>
    <x v="45"/>
    <x v="1"/>
    <x v="125"/>
    <n v="53.52"/>
  </r>
  <r>
    <x v="34"/>
    <x v="19"/>
    <x v="573"/>
    <n v="4956.8500000000004"/>
  </r>
  <r>
    <x v="12"/>
    <x v="19"/>
    <x v="802"/>
    <n v="894.44"/>
  </r>
  <r>
    <x v="41"/>
    <x v="18"/>
    <x v="194"/>
    <n v="16396.330000000002"/>
  </r>
  <r>
    <x v="23"/>
    <x v="4"/>
    <x v="206"/>
    <n v="4424.8999999999996"/>
  </r>
  <r>
    <x v="40"/>
    <x v="5"/>
    <x v="322"/>
    <n v="4.78"/>
  </r>
  <r>
    <x v="89"/>
    <x v="3"/>
    <x v="903"/>
    <n v="67237.820000000007"/>
  </r>
  <r>
    <x v="11"/>
    <x v="16"/>
    <x v="311"/>
    <n v="1092.1400000000001"/>
  </r>
  <r>
    <x v="22"/>
    <x v="2"/>
    <x v="376"/>
    <n v="96.32"/>
  </r>
  <r>
    <x v="21"/>
    <x v="9"/>
    <x v="365"/>
    <n v="134703.19"/>
  </r>
  <r>
    <x v="29"/>
    <x v="13"/>
    <x v="20"/>
    <n v="18140.689999999999"/>
  </r>
  <r>
    <x v="52"/>
    <x v="8"/>
    <x v="180"/>
    <n v="5281"/>
  </r>
  <r>
    <x v="7"/>
    <x v="2"/>
    <x v="170"/>
    <n v="40760.58"/>
  </r>
  <r>
    <x v="23"/>
    <x v="18"/>
    <x v="113"/>
    <n v="1311.73"/>
  </r>
  <r>
    <x v="5"/>
    <x v="17"/>
    <x v="437"/>
    <n v="195653.86"/>
  </r>
  <r>
    <x v="14"/>
    <x v="6"/>
    <x v="448"/>
    <n v="46504.87"/>
  </r>
  <r>
    <x v="32"/>
    <x v="3"/>
    <x v="363"/>
    <n v="23575.39"/>
  </r>
  <r>
    <x v="46"/>
    <x v="5"/>
    <x v="16"/>
    <n v="731.7"/>
  </r>
  <r>
    <x v="5"/>
    <x v="7"/>
    <x v="364"/>
    <n v="91268.82"/>
  </r>
  <r>
    <x v="2"/>
    <x v="13"/>
    <x v="850"/>
    <n v="34230.839999999997"/>
  </r>
  <r>
    <x v="2"/>
    <x v="20"/>
    <x v="941"/>
    <n v="71569.05"/>
  </r>
  <r>
    <x v="4"/>
    <x v="0"/>
    <x v="399"/>
    <n v="30615.82"/>
  </r>
  <r>
    <x v="5"/>
    <x v="14"/>
    <x v="973"/>
    <n v="200086"/>
  </r>
  <r>
    <x v="27"/>
    <x v="4"/>
    <x v="101"/>
    <n v="3438.93"/>
  </r>
  <r>
    <x v="24"/>
    <x v="14"/>
    <x v="334"/>
    <n v="121.2"/>
  </r>
  <r>
    <x v="68"/>
    <x v="19"/>
    <x v="475"/>
    <n v="30540"/>
  </r>
  <r>
    <x v="47"/>
    <x v="9"/>
    <x v="194"/>
    <n v="60248.160000000003"/>
  </r>
  <r>
    <x v="31"/>
    <x v="4"/>
    <x v="66"/>
    <n v="7439.4"/>
  </r>
  <r>
    <x v="24"/>
    <x v="3"/>
    <x v="826"/>
    <n v="519.08000000000004"/>
  </r>
  <r>
    <x v="23"/>
    <x v="9"/>
    <x v="203"/>
    <n v="310562.75"/>
  </r>
  <r>
    <x v="17"/>
    <x v="20"/>
    <x v="11"/>
    <n v="105.6"/>
  </r>
  <r>
    <x v="16"/>
    <x v="17"/>
    <x v="363"/>
    <n v="203710.12"/>
  </r>
  <r>
    <x v="2"/>
    <x v="14"/>
    <x v="631"/>
    <n v="183000.2"/>
  </r>
  <r>
    <x v="23"/>
    <x v="6"/>
    <x v="917"/>
    <n v="22630.34"/>
  </r>
  <r>
    <x v="102"/>
    <x v="13"/>
    <x v="175"/>
    <n v="753.14"/>
  </r>
  <r>
    <x v="12"/>
    <x v="12"/>
    <x v="76"/>
    <n v="4384.24"/>
  </r>
  <r>
    <x v="14"/>
    <x v="6"/>
    <x v="678"/>
    <n v="179638.7"/>
  </r>
  <r>
    <x v="30"/>
    <x v="16"/>
    <x v="402"/>
    <n v="146543.96"/>
  </r>
  <r>
    <x v="8"/>
    <x v="4"/>
    <x v="34"/>
    <n v="85413.2"/>
  </r>
  <r>
    <x v="9"/>
    <x v="16"/>
    <x v="968"/>
    <n v="6546.36"/>
  </r>
  <r>
    <x v="14"/>
    <x v="12"/>
    <x v="452"/>
    <n v="18575.560000000001"/>
  </r>
  <r>
    <x v="85"/>
    <x v="4"/>
    <x v="58"/>
    <n v="1020.91"/>
  </r>
  <r>
    <x v="38"/>
    <x v="15"/>
    <x v="291"/>
    <n v="346.35"/>
  </r>
  <r>
    <x v="34"/>
    <x v="16"/>
    <x v="124"/>
    <n v="2364.8200000000002"/>
  </r>
  <r>
    <x v="1"/>
    <x v="11"/>
    <x v="236"/>
    <n v="6799.63"/>
  </r>
  <r>
    <x v="23"/>
    <x v="10"/>
    <x v="393"/>
    <n v="19549.39"/>
  </r>
  <r>
    <x v="35"/>
    <x v="16"/>
    <x v="726"/>
    <n v="122637.1"/>
  </r>
  <r>
    <x v="9"/>
    <x v="0"/>
    <x v="560"/>
    <n v="1880.33"/>
  </r>
  <r>
    <x v="7"/>
    <x v="15"/>
    <x v="568"/>
    <n v="261919.81"/>
  </r>
  <r>
    <x v="9"/>
    <x v="3"/>
    <x v="63"/>
    <n v="2213712.1800000002"/>
  </r>
  <r>
    <x v="5"/>
    <x v="16"/>
    <x v="89"/>
    <n v="51291.83"/>
  </r>
  <r>
    <x v="5"/>
    <x v="16"/>
    <x v="265"/>
    <n v="91403.47"/>
  </r>
  <r>
    <x v="35"/>
    <x v="16"/>
    <x v="822"/>
    <n v="30012.16"/>
  </r>
  <r>
    <x v="41"/>
    <x v="18"/>
    <x v="15"/>
    <n v="5250"/>
  </r>
  <r>
    <x v="38"/>
    <x v="2"/>
    <x v="539"/>
    <n v="21303.35"/>
  </r>
  <r>
    <x v="25"/>
    <x v="15"/>
    <x v="336"/>
    <n v="1055.8800000000001"/>
  </r>
  <r>
    <x v="57"/>
    <x v="2"/>
    <x v="376"/>
    <n v="12.55"/>
  </r>
  <r>
    <x v="30"/>
    <x v="14"/>
    <x v="333"/>
    <n v="14601.81"/>
  </r>
  <r>
    <x v="36"/>
    <x v="18"/>
    <x v="46"/>
    <n v="199.62"/>
  </r>
  <r>
    <x v="39"/>
    <x v="17"/>
    <x v="981"/>
    <n v="18333.77"/>
  </r>
  <r>
    <x v="92"/>
    <x v="4"/>
    <x v="449"/>
    <n v="98.13"/>
  </r>
  <r>
    <x v="66"/>
    <x v="6"/>
    <x v="79"/>
    <n v="12744.88"/>
  </r>
  <r>
    <x v="7"/>
    <x v="15"/>
    <x v="181"/>
    <n v="48427.28"/>
  </r>
  <r>
    <x v="25"/>
    <x v="2"/>
    <x v="920"/>
    <n v="1254"/>
  </r>
  <r>
    <x v="0"/>
    <x v="3"/>
    <x v="434"/>
    <n v="410677.98"/>
  </r>
  <r>
    <x v="39"/>
    <x v="9"/>
    <x v="599"/>
    <n v="1006.2"/>
  </r>
  <r>
    <x v="23"/>
    <x v="15"/>
    <x v="58"/>
    <n v="84666.16"/>
  </r>
  <r>
    <x v="42"/>
    <x v="20"/>
    <x v="482"/>
    <n v="154608.04999999999"/>
  </r>
  <r>
    <x v="3"/>
    <x v="4"/>
    <x v="975"/>
    <n v="3653.49"/>
  </r>
  <r>
    <x v="81"/>
    <x v="18"/>
    <x v="832"/>
    <n v="5754.59"/>
  </r>
  <r>
    <x v="46"/>
    <x v="8"/>
    <x v="565"/>
    <n v="11718.32"/>
  </r>
  <r>
    <x v="5"/>
    <x v="20"/>
    <x v="396"/>
    <n v="34336.050000000003"/>
  </r>
  <r>
    <x v="9"/>
    <x v="11"/>
    <x v="975"/>
    <n v="27000.16"/>
  </r>
  <r>
    <x v="9"/>
    <x v="2"/>
    <x v="750"/>
    <n v="14497.29"/>
  </r>
  <r>
    <x v="23"/>
    <x v="3"/>
    <x v="945"/>
    <n v="297689.89"/>
  </r>
  <r>
    <x v="60"/>
    <x v="20"/>
    <x v="140"/>
    <n v="65.55"/>
  </r>
  <r>
    <x v="4"/>
    <x v="3"/>
    <x v="389"/>
    <n v="182774.89"/>
  </r>
  <r>
    <x v="30"/>
    <x v="20"/>
    <x v="513"/>
    <n v="4433.4799999999996"/>
  </r>
  <r>
    <x v="7"/>
    <x v="20"/>
    <x v="156"/>
    <n v="3123280.2"/>
  </r>
  <r>
    <x v="45"/>
    <x v="4"/>
    <x v="345"/>
    <n v="125.03"/>
  </r>
  <r>
    <x v="3"/>
    <x v="2"/>
    <x v="775"/>
    <n v="52148.73"/>
  </r>
  <r>
    <x v="16"/>
    <x v="10"/>
    <x v="303"/>
    <n v="5012.6000000000004"/>
  </r>
  <r>
    <x v="21"/>
    <x v="17"/>
    <x v="109"/>
    <n v="126882.51"/>
  </r>
  <r>
    <x v="2"/>
    <x v="7"/>
    <x v="598"/>
    <n v="37370.050000000003"/>
  </r>
  <r>
    <x v="38"/>
    <x v="9"/>
    <x v="252"/>
    <n v="5540809.4400000004"/>
  </r>
  <r>
    <x v="23"/>
    <x v="10"/>
    <x v="625"/>
    <n v="12085.56"/>
  </r>
  <r>
    <x v="68"/>
    <x v="12"/>
    <x v="419"/>
    <n v="111.88"/>
  </r>
  <r>
    <x v="39"/>
    <x v="4"/>
    <x v="58"/>
    <n v="168850.48"/>
  </r>
  <r>
    <x v="23"/>
    <x v="2"/>
    <x v="11"/>
    <n v="338560.35"/>
  </r>
  <r>
    <x v="2"/>
    <x v="5"/>
    <x v="1151"/>
    <n v="9164883.7100000009"/>
  </r>
  <r>
    <x v="40"/>
    <x v="11"/>
    <x v="191"/>
    <n v="259054.96"/>
  </r>
  <r>
    <x v="46"/>
    <x v="19"/>
    <x v="684"/>
    <n v="2406.5500000000002"/>
  </r>
  <r>
    <x v="32"/>
    <x v="20"/>
    <x v="280"/>
    <n v="29182.34"/>
  </r>
  <r>
    <x v="42"/>
    <x v="3"/>
    <x v="663"/>
    <n v="12697.54"/>
  </r>
  <r>
    <x v="9"/>
    <x v="15"/>
    <x v="517"/>
    <n v="783922.26"/>
  </r>
  <r>
    <x v="19"/>
    <x v="7"/>
    <x v="663"/>
    <n v="1050.8599999999999"/>
  </r>
  <r>
    <x v="13"/>
    <x v="6"/>
    <x v="805"/>
    <n v="30689.57"/>
  </r>
  <r>
    <x v="2"/>
    <x v="18"/>
    <x v="698"/>
    <n v="1426238.1"/>
  </r>
  <r>
    <x v="5"/>
    <x v="19"/>
    <x v="151"/>
    <n v="28333.14"/>
  </r>
  <r>
    <x v="54"/>
    <x v="4"/>
    <x v="224"/>
    <n v="52.52"/>
  </r>
  <r>
    <x v="14"/>
    <x v="6"/>
    <x v="626"/>
    <n v="65602.39"/>
  </r>
  <r>
    <x v="36"/>
    <x v="18"/>
    <x v="775"/>
    <n v="53746.61"/>
  </r>
  <r>
    <x v="16"/>
    <x v="3"/>
    <x v="362"/>
    <n v="4406.99"/>
  </r>
  <r>
    <x v="16"/>
    <x v="3"/>
    <x v="277"/>
    <n v="52558.17"/>
  </r>
  <r>
    <x v="34"/>
    <x v="3"/>
    <x v="293"/>
    <n v="462.09"/>
  </r>
  <r>
    <x v="46"/>
    <x v="18"/>
    <x v="504"/>
    <n v="95097.69"/>
  </r>
  <r>
    <x v="42"/>
    <x v="18"/>
    <x v="664"/>
    <n v="68333"/>
  </r>
  <r>
    <x v="5"/>
    <x v="20"/>
    <x v="913"/>
    <n v="50639.87"/>
  </r>
  <r>
    <x v="7"/>
    <x v="3"/>
    <x v="360"/>
    <n v="281092.77"/>
  </r>
  <r>
    <x v="30"/>
    <x v="14"/>
    <x v="838"/>
    <n v="4040.85"/>
  </r>
  <r>
    <x v="26"/>
    <x v="12"/>
    <x v="13"/>
    <n v="274.97000000000003"/>
  </r>
  <r>
    <x v="33"/>
    <x v="17"/>
    <x v="254"/>
    <n v="3256.11"/>
  </r>
  <r>
    <x v="25"/>
    <x v="0"/>
    <x v="488"/>
    <n v="714.98"/>
  </r>
  <r>
    <x v="0"/>
    <x v="11"/>
    <x v="562"/>
    <n v="201832.31"/>
  </r>
  <r>
    <x v="23"/>
    <x v="14"/>
    <x v="506"/>
    <n v="269402.3"/>
  </r>
  <r>
    <x v="19"/>
    <x v="0"/>
    <x v="251"/>
    <n v="71280.06"/>
  </r>
  <r>
    <x v="2"/>
    <x v="0"/>
    <x v="179"/>
    <n v="249409.19"/>
  </r>
  <r>
    <x v="9"/>
    <x v="7"/>
    <x v="166"/>
    <n v="1064947.3400000001"/>
  </r>
  <r>
    <x v="43"/>
    <x v="9"/>
    <x v="639"/>
    <n v="6813.06"/>
  </r>
  <r>
    <x v="9"/>
    <x v="4"/>
    <x v="397"/>
    <n v="307145.38"/>
  </r>
  <r>
    <x v="9"/>
    <x v="19"/>
    <x v="510"/>
    <n v="80.62"/>
  </r>
  <r>
    <x v="36"/>
    <x v="20"/>
    <x v="142"/>
    <n v="26.05"/>
  </r>
  <r>
    <x v="23"/>
    <x v="5"/>
    <x v="353"/>
    <n v="10859.64"/>
  </r>
  <r>
    <x v="30"/>
    <x v="17"/>
    <x v="23"/>
    <n v="474.54"/>
  </r>
  <r>
    <x v="7"/>
    <x v="20"/>
    <x v="636"/>
    <n v="359.44"/>
  </r>
  <r>
    <x v="23"/>
    <x v="0"/>
    <x v="351"/>
    <n v="14128.14"/>
  </r>
  <r>
    <x v="4"/>
    <x v="2"/>
    <x v="606"/>
    <n v="11283.56"/>
  </r>
  <r>
    <x v="45"/>
    <x v="20"/>
    <x v="613"/>
    <n v="306.87"/>
  </r>
  <r>
    <x v="34"/>
    <x v="17"/>
    <x v="363"/>
    <n v="8781.61"/>
  </r>
  <r>
    <x v="9"/>
    <x v="13"/>
    <x v="569"/>
    <n v="62045.599999999999"/>
  </r>
  <r>
    <x v="5"/>
    <x v="18"/>
    <x v="480"/>
    <n v="27124.44"/>
  </r>
  <r>
    <x v="5"/>
    <x v="3"/>
    <x v="323"/>
    <n v="2019333.76"/>
  </r>
  <r>
    <x v="46"/>
    <x v="12"/>
    <x v="180"/>
    <n v="94999.49"/>
  </r>
  <r>
    <x v="114"/>
    <x v="4"/>
    <x v="235"/>
    <n v="557.66999999999996"/>
  </r>
  <r>
    <x v="42"/>
    <x v="2"/>
    <x v="539"/>
    <n v="22227.93"/>
  </r>
  <r>
    <x v="101"/>
    <x v="1"/>
    <x v="14"/>
    <n v="73.2"/>
  </r>
  <r>
    <x v="2"/>
    <x v="5"/>
    <x v="2"/>
    <n v="1272500.78"/>
  </r>
  <r>
    <x v="32"/>
    <x v="14"/>
    <x v="8"/>
    <n v="46.76"/>
  </r>
  <r>
    <x v="4"/>
    <x v="10"/>
    <x v="39"/>
    <n v="5652.09"/>
  </r>
  <r>
    <x v="44"/>
    <x v="9"/>
    <x v="102"/>
    <n v="1441.16"/>
  </r>
  <r>
    <x v="2"/>
    <x v="5"/>
    <x v="144"/>
    <n v="10266.200000000001"/>
  </r>
  <r>
    <x v="75"/>
    <x v="11"/>
    <x v="425"/>
    <n v="13518.37"/>
  </r>
  <r>
    <x v="31"/>
    <x v="5"/>
    <x v="127"/>
    <n v="181455.83"/>
  </r>
  <r>
    <x v="42"/>
    <x v="3"/>
    <x v="327"/>
    <n v="2623.65"/>
  </r>
  <r>
    <x v="47"/>
    <x v="8"/>
    <x v="407"/>
    <n v="4544.67"/>
  </r>
  <r>
    <x v="9"/>
    <x v="10"/>
    <x v="365"/>
    <n v="256642.93"/>
  </r>
  <r>
    <x v="5"/>
    <x v="10"/>
    <x v="347"/>
    <n v="26762.6"/>
  </r>
  <r>
    <x v="44"/>
    <x v="10"/>
    <x v="684"/>
    <n v="1714.08"/>
  </r>
  <r>
    <x v="13"/>
    <x v="19"/>
    <x v="785"/>
    <n v="22.15"/>
  </r>
  <r>
    <x v="29"/>
    <x v="12"/>
    <x v="244"/>
    <n v="111791.18"/>
  </r>
  <r>
    <x v="39"/>
    <x v="12"/>
    <x v="602"/>
    <n v="12204.2"/>
  </r>
  <r>
    <x v="4"/>
    <x v="19"/>
    <x v="682"/>
    <n v="2314.39"/>
  </r>
  <r>
    <x v="4"/>
    <x v="0"/>
    <x v="419"/>
    <n v="139078.25"/>
  </r>
  <r>
    <x v="8"/>
    <x v="10"/>
    <x v="1008"/>
    <n v="655.32000000000005"/>
  </r>
  <r>
    <x v="23"/>
    <x v="12"/>
    <x v="790"/>
    <n v="330.15"/>
  </r>
  <r>
    <x v="33"/>
    <x v="11"/>
    <x v="196"/>
    <n v="342.54"/>
  </r>
  <r>
    <x v="14"/>
    <x v="20"/>
    <x v="375"/>
    <n v="620.61"/>
  </r>
  <r>
    <x v="25"/>
    <x v="3"/>
    <x v="9"/>
    <n v="18252.29"/>
  </r>
  <r>
    <x v="7"/>
    <x v="15"/>
    <x v="162"/>
    <n v="11139.18"/>
  </r>
  <r>
    <x v="47"/>
    <x v="3"/>
    <x v="684"/>
    <n v="1195.8499999999999"/>
  </r>
  <r>
    <x v="6"/>
    <x v="17"/>
    <x v="203"/>
    <n v="53737.99"/>
  </r>
  <r>
    <x v="7"/>
    <x v="14"/>
    <x v="34"/>
    <n v="42802982.659999996"/>
  </r>
  <r>
    <x v="22"/>
    <x v="9"/>
    <x v="436"/>
    <n v="2729.12"/>
  </r>
  <r>
    <x v="2"/>
    <x v="17"/>
    <x v="1093"/>
    <n v="1270539.3400000001"/>
  </r>
  <r>
    <x v="0"/>
    <x v="11"/>
    <x v="605"/>
    <n v="686173.7"/>
  </r>
  <r>
    <x v="44"/>
    <x v="11"/>
    <x v="194"/>
    <n v="1724.89"/>
  </r>
  <r>
    <x v="14"/>
    <x v="8"/>
    <x v="569"/>
    <n v="41965.760000000002"/>
  </r>
  <r>
    <x v="5"/>
    <x v="1"/>
    <x v="570"/>
    <n v="7861"/>
  </r>
  <r>
    <x v="0"/>
    <x v="3"/>
    <x v="648"/>
    <n v="927.01"/>
  </r>
  <r>
    <x v="67"/>
    <x v="20"/>
    <x v="487"/>
    <n v="3562.63"/>
  </r>
  <r>
    <x v="52"/>
    <x v="3"/>
    <x v="137"/>
    <n v="22973.66"/>
  </r>
  <r>
    <x v="48"/>
    <x v="7"/>
    <x v="336"/>
    <n v="1049.3"/>
  </r>
  <r>
    <x v="34"/>
    <x v="5"/>
    <x v="668"/>
    <n v="156327.92000000001"/>
  </r>
  <r>
    <x v="9"/>
    <x v="19"/>
    <x v="792"/>
    <n v="9151.52"/>
  </r>
  <r>
    <x v="6"/>
    <x v="0"/>
    <x v="259"/>
    <n v="2196534.4500000002"/>
  </r>
  <r>
    <x v="16"/>
    <x v="0"/>
    <x v="411"/>
    <n v="2123.8000000000002"/>
  </r>
  <r>
    <x v="5"/>
    <x v="20"/>
    <x v="569"/>
    <n v="165281.5"/>
  </r>
  <r>
    <x v="52"/>
    <x v="9"/>
    <x v="529"/>
    <n v="254793.12"/>
  </r>
  <r>
    <x v="57"/>
    <x v="20"/>
    <x v="503"/>
    <n v="37.5"/>
  </r>
  <r>
    <x v="1"/>
    <x v="12"/>
    <x v="694"/>
    <n v="10516.28"/>
  </r>
  <r>
    <x v="5"/>
    <x v="6"/>
    <x v="631"/>
    <n v="556803.15"/>
  </r>
  <r>
    <x v="14"/>
    <x v="6"/>
    <x v="461"/>
    <n v="2972711.49"/>
  </r>
  <r>
    <x v="18"/>
    <x v="19"/>
    <x v="308"/>
    <n v="4934.51"/>
  </r>
  <r>
    <x v="3"/>
    <x v="0"/>
    <x v="72"/>
    <n v="41669.26"/>
  </r>
  <r>
    <x v="3"/>
    <x v="20"/>
    <x v="203"/>
    <n v="1293.6400000000001"/>
  </r>
  <r>
    <x v="53"/>
    <x v="17"/>
    <x v="87"/>
    <n v="12300.46"/>
  </r>
  <r>
    <x v="108"/>
    <x v="3"/>
    <x v="361"/>
    <n v="512.66999999999996"/>
  </r>
  <r>
    <x v="6"/>
    <x v="2"/>
    <x v="140"/>
    <n v="372152.61"/>
  </r>
  <r>
    <x v="7"/>
    <x v="20"/>
    <x v="138"/>
    <n v="2565.6799999999998"/>
  </r>
  <r>
    <x v="20"/>
    <x v="20"/>
    <x v="628"/>
    <n v="12255.34"/>
  </r>
  <r>
    <x v="34"/>
    <x v="15"/>
    <x v="463"/>
    <n v="2682.32"/>
  </r>
  <r>
    <x v="4"/>
    <x v="14"/>
    <x v="1011"/>
    <n v="4661.22"/>
  </r>
  <r>
    <x v="14"/>
    <x v="10"/>
    <x v="929"/>
    <n v="27181.61"/>
  </r>
  <r>
    <x v="33"/>
    <x v="17"/>
    <x v="191"/>
    <n v="1558.54"/>
  </r>
  <r>
    <x v="44"/>
    <x v="9"/>
    <x v="576"/>
    <n v="198.12"/>
  </r>
  <r>
    <x v="13"/>
    <x v="6"/>
    <x v="553"/>
    <n v="3356.97"/>
  </r>
  <r>
    <x v="22"/>
    <x v="16"/>
    <x v="80"/>
    <n v="2125.0500000000002"/>
  </r>
  <r>
    <x v="44"/>
    <x v="18"/>
    <x v="40"/>
    <n v="741712.5"/>
  </r>
  <r>
    <x v="16"/>
    <x v="12"/>
    <x v="473"/>
    <n v="12601.78"/>
  </r>
  <r>
    <x v="39"/>
    <x v="5"/>
    <x v="319"/>
    <n v="60737.17"/>
  </r>
  <r>
    <x v="36"/>
    <x v="20"/>
    <x v="120"/>
    <n v="147.16"/>
  </r>
  <r>
    <x v="23"/>
    <x v="20"/>
    <x v="1104"/>
    <n v="736.49"/>
  </r>
  <r>
    <x v="25"/>
    <x v="6"/>
    <x v="570"/>
    <n v="18612"/>
  </r>
  <r>
    <x v="72"/>
    <x v="8"/>
    <x v="187"/>
    <n v="2425.09"/>
  </r>
  <r>
    <x v="16"/>
    <x v="18"/>
    <x v="333"/>
    <n v="93363.39"/>
  </r>
  <r>
    <x v="171"/>
    <x v="5"/>
    <x v="42"/>
    <n v="534.4"/>
  </r>
  <r>
    <x v="37"/>
    <x v="4"/>
    <x v="17"/>
    <n v="1261.53"/>
  </r>
  <r>
    <x v="40"/>
    <x v="18"/>
    <x v="277"/>
    <n v="11400"/>
  </r>
  <r>
    <x v="42"/>
    <x v="2"/>
    <x v="164"/>
    <n v="122855.46"/>
  </r>
  <r>
    <x v="6"/>
    <x v="11"/>
    <x v="233"/>
    <n v="3414448.77"/>
  </r>
  <r>
    <x v="14"/>
    <x v="5"/>
    <x v="354"/>
    <n v="1550.03"/>
  </r>
  <r>
    <x v="4"/>
    <x v="11"/>
    <x v="120"/>
    <n v="130264.22"/>
  </r>
  <r>
    <x v="7"/>
    <x v="10"/>
    <x v="50"/>
    <n v="244870.48"/>
  </r>
  <r>
    <x v="40"/>
    <x v="6"/>
    <x v="380"/>
    <n v="132.30000000000001"/>
  </r>
  <r>
    <x v="24"/>
    <x v="13"/>
    <x v="55"/>
    <n v="865.2"/>
  </r>
  <r>
    <x v="15"/>
    <x v="6"/>
    <x v="353"/>
    <n v="7823.81"/>
  </r>
  <r>
    <x v="38"/>
    <x v="2"/>
    <x v="587"/>
    <n v="10161.030000000001"/>
  </r>
  <r>
    <x v="9"/>
    <x v="10"/>
    <x v="504"/>
    <n v="9678382.3800000008"/>
  </r>
  <r>
    <x v="7"/>
    <x v="20"/>
    <x v="630"/>
    <n v="7639.81"/>
  </r>
  <r>
    <x v="39"/>
    <x v="15"/>
    <x v="603"/>
    <n v="225.69"/>
  </r>
  <r>
    <x v="45"/>
    <x v="20"/>
    <x v="250"/>
    <n v="3751.12"/>
  </r>
  <r>
    <x v="30"/>
    <x v="3"/>
    <x v="242"/>
    <n v="42020.68"/>
  </r>
  <r>
    <x v="5"/>
    <x v="11"/>
    <x v="498"/>
    <n v="91.02"/>
  </r>
  <r>
    <x v="30"/>
    <x v="11"/>
    <x v="404"/>
    <n v="16999.18"/>
  </r>
  <r>
    <x v="16"/>
    <x v="19"/>
    <x v="380"/>
    <n v="16724"/>
  </r>
  <r>
    <x v="39"/>
    <x v="19"/>
    <x v="133"/>
    <n v="83.86"/>
  </r>
  <r>
    <x v="6"/>
    <x v="14"/>
    <x v="493"/>
    <n v="9508.61"/>
  </r>
  <r>
    <x v="0"/>
    <x v="5"/>
    <x v="146"/>
    <n v="1334.74"/>
  </r>
  <r>
    <x v="7"/>
    <x v="10"/>
    <x v="539"/>
    <n v="1206039.3500000001"/>
  </r>
  <r>
    <x v="42"/>
    <x v="16"/>
    <x v="389"/>
    <n v="1581.61"/>
  </r>
  <r>
    <x v="23"/>
    <x v="13"/>
    <x v="486"/>
    <n v="1274.51"/>
  </r>
  <r>
    <x v="5"/>
    <x v="11"/>
    <x v="927"/>
    <n v="2517.58"/>
  </r>
  <r>
    <x v="16"/>
    <x v="13"/>
    <x v="571"/>
    <n v="5266.1"/>
  </r>
  <r>
    <x v="20"/>
    <x v="12"/>
    <x v="90"/>
    <n v="11985.28"/>
  </r>
  <r>
    <x v="42"/>
    <x v="8"/>
    <x v="19"/>
    <n v="283336.03999999998"/>
  </r>
  <r>
    <x v="23"/>
    <x v="10"/>
    <x v="46"/>
    <n v="884808.78"/>
  </r>
  <r>
    <x v="0"/>
    <x v="3"/>
    <x v="926"/>
    <n v="4114.72"/>
  </r>
  <r>
    <x v="7"/>
    <x v="16"/>
    <x v="736"/>
    <n v="11630212.550000001"/>
  </r>
  <r>
    <x v="7"/>
    <x v="15"/>
    <x v="281"/>
    <n v="10503.17"/>
  </r>
  <r>
    <x v="30"/>
    <x v="18"/>
    <x v="264"/>
    <n v="351.23"/>
  </r>
  <r>
    <x v="42"/>
    <x v="16"/>
    <x v="230"/>
    <n v="1096.8800000000001"/>
  </r>
  <r>
    <x v="46"/>
    <x v="13"/>
    <x v="259"/>
    <n v="4274.83"/>
  </r>
  <r>
    <x v="18"/>
    <x v="16"/>
    <x v="134"/>
    <n v="4678.43"/>
  </r>
  <r>
    <x v="16"/>
    <x v="3"/>
    <x v="230"/>
    <n v="3.63"/>
  </r>
  <r>
    <x v="23"/>
    <x v="6"/>
    <x v="635"/>
    <n v="1846.61"/>
  </r>
  <r>
    <x v="16"/>
    <x v="12"/>
    <x v="588"/>
    <n v="7681.46"/>
  </r>
  <r>
    <x v="44"/>
    <x v="3"/>
    <x v="155"/>
    <n v="1336.7"/>
  </r>
  <r>
    <x v="59"/>
    <x v="2"/>
    <x v="152"/>
    <n v="8084.17"/>
  </r>
  <r>
    <x v="15"/>
    <x v="11"/>
    <x v="543"/>
    <n v="1319.47"/>
  </r>
  <r>
    <x v="2"/>
    <x v="5"/>
    <x v="891"/>
    <n v="1025354.3"/>
  </r>
  <r>
    <x v="7"/>
    <x v="3"/>
    <x v="806"/>
    <n v="811865.98"/>
  </r>
  <r>
    <x v="5"/>
    <x v="12"/>
    <x v="284"/>
    <n v="386706.02"/>
  </r>
  <r>
    <x v="198"/>
    <x v="4"/>
    <x v="539"/>
    <n v="3601.97"/>
  </r>
  <r>
    <x v="38"/>
    <x v="1"/>
    <x v="46"/>
    <n v="183544.94"/>
  </r>
  <r>
    <x v="30"/>
    <x v="12"/>
    <x v="88"/>
    <n v="354.43"/>
  </r>
  <r>
    <x v="39"/>
    <x v="10"/>
    <x v="539"/>
    <n v="9694.8799999999992"/>
  </r>
  <r>
    <x v="43"/>
    <x v="11"/>
    <x v="74"/>
    <n v="10299.950000000001"/>
  </r>
  <r>
    <x v="19"/>
    <x v="11"/>
    <x v="74"/>
    <n v="3818.48"/>
  </r>
  <r>
    <x v="8"/>
    <x v="12"/>
    <x v="987"/>
    <n v="50.27"/>
  </r>
  <r>
    <x v="60"/>
    <x v="16"/>
    <x v="357"/>
    <n v="764866.52"/>
  </r>
  <r>
    <x v="35"/>
    <x v="11"/>
    <x v="638"/>
    <n v="4046.07"/>
  </r>
  <r>
    <x v="2"/>
    <x v="6"/>
    <x v="759"/>
    <n v="1083668.57"/>
  </r>
  <r>
    <x v="7"/>
    <x v="4"/>
    <x v="102"/>
    <n v="127678.54"/>
  </r>
  <r>
    <x v="23"/>
    <x v="8"/>
    <x v="419"/>
    <n v="89326.95"/>
  </r>
  <r>
    <x v="20"/>
    <x v="0"/>
    <x v="800"/>
    <n v="579.37"/>
  </r>
  <r>
    <x v="38"/>
    <x v="9"/>
    <x v="66"/>
    <n v="12187.18"/>
  </r>
  <r>
    <x v="39"/>
    <x v="16"/>
    <x v="54"/>
    <n v="355241.19"/>
  </r>
  <r>
    <x v="79"/>
    <x v="16"/>
    <x v="749"/>
    <n v="236.34"/>
  </r>
  <r>
    <x v="75"/>
    <x v="10"/>
    <x v="228"/>
    <n v="146674.66"/>
  </r>
  <r>
    <x v="51"/>
    <x v="8"/>
    <x v="677"/>
    <n v="64064.06"/>
  </r>
  <r>
    <x v="112"/>
    <x v="5"/>
    <x v="203"/>
    <n v="77.53"/>
  </r>
  <r>
    <x v="6"/>
    <x v="1"/>
    <x v="261"/>
    <n v="379.75"/>
  </r>
  <r>
    <x v="34"/>
    <x v="0"/>
    <x v="596"/>
    <n v="48811.11"/>
  </r>
  <r>
    <x v="9"/>
    <x v="9"/>
    <x v="652"/>
    <n v="134411.93"/>
  </r>
  <r>
    <x v="6"/>
    <x v="15"/>
    <x v="1006"/>
    <n v="3065.69"/>
  </r>
  <r>
    <x v="49"/>
    <x v="12"/>
    <x v="11"/>
    <n v="550"/>
  </r>
  <r>
    <x v="18"/>
    <x v="5"/>
    <x v="673"/>
    <n v="732610.7"/>
  </r>
  <r>
    <x v="33"/>
    <x v="8"/>
    <x v="17"/>
    <n v="199.79"/>
  </r>
  <r>
    <x v="24"/>
    <x v="14"/>
    <x v="548"/>
    <n v="61.68"/>
  </r>
  <r>
    <x v="9"/>
    <x v="4"/>
    <x v="256"/>
    <n v="8065.86"/>
  </r>
  <r>
    <x v="39"/>
    <x v="15"/>
    <x v="419"/>
    <n v="9178.24"/>
  </r>
  <r>
    <x v="2"/>
    <x v="12"/>
    <x v="224"/>
    <n v="2438380.19"/>
  </r>
  <r>
    <x v="39"/>
    <x v="11"/>
    <x v="761"/>
    <n v="196860.26"/>
  </r>
  <r>
    <x v="15"/>
    <x v="8"/>
    <x v="678"/>
    <n v="0.99"/>
  </r>
  <r>
    <x v="2"/>
    <x v="8"/>
    <x v="210"/>
    <n v="48776.07"/>
  </r>
  <r>
    <x v="5"/>
    <x v="13"/>
    <x v="328"/>
    <n v="106940.54"/>
  </r>
  <r>
    <x v="2"/>
    <x v="13"/>
    <x v="529"/>
    <n v="288164.32"/>
  </r>
  <r>
    <x v="24"/>
    <x v="20"/>
    <x v="984"/>
    <n v="9494.91"/>
  </r>
  <r>
    <x v="14"/>
    <x v="4"/>
    <x v="998"/>
    <n v="536.72"/>
  </r>
  <r>
    <x v="6"/>
    <x v="15"/>
    <x v="749"/>
    <n v="199688.33"/>
  </r>
  <r>
    <x v="23"/>
    <x v="1"/>
    <x v="635"/>
    <n v="5.75"/>
  </r>
  <r>
    <x v="9"/>
    <x v="6"/>
    <x v="714"/>
    <n v="62802.34"/>
  </r>
  <r>
    <x v="14"/>
    <x v="9"/>
    <x v="395"/>
    <n v="13684.21"/>
  </r>
  <r>
    <x v="72"/>
    <x v="19"/>
    <x v="339"/>
    <n v="45070.76"/>
  </r>
  <r>
    <x v="3"/>
    <x v="14"/>
    <x v="518"/>
    <n v="4280"/>
  </r>
  <r>
    <x v="7"/>
    <x v="7"/>
    <x v="256"/>
    <n v="1995119.81"/>
  </r>
  <r>
    <x v="9"/>
    <x v="8"/>
    <x v="677"/>
    <n v="7819611.9000000004"/>
  </r>
  <r>
    <x v="13"/>
    <x v="12"/>
    <x v="298"/>
    <n v="1118.94"/>
  </r>
  <r>
    <x v="18"/>
    <x v="6"/>
    <x v="670"/>
    <n v="1371.5"/>
  </r>
  <r>
    <x v="16"/>
    <x v="1"/>
    <x v="740"/>
    <n v="895.48"/>
  </r>
  <r>
    <x v="23"/>
    <x v="7"/>
    <x v="493"/>
    <n v="1597563.76"/>
  </r>
  <r>
    <x v="36"/>
    <x v="9"/>
    <x v="2"/>
    <n v="426.53"/>
  </r>
  <r>
    <x v="18"/>
    <x v="13"/>
    <x v="555"/>
    <n v="11.22"/>
  </r>
  <r>
    <x v="7"/>
    <x v="18"/>
    <x v="793"/>
    <n v="458657.11"/>
  </r>
  <r>
    <x v="64"/>
    <x v="17"/>
    <x v="380"/>
    <n v="5141.41"/>
  </r>
  <r>
    <x v="30"/>
    <x v="7"/>
    <x v="317"/>
    <n v="31611.19"/>
  </r>
  <r>
    <x v="9"/>
    <x v="16"/>
    <x v="1162"/>
    <n v="3268.64"/>
  </r>
  <r>
    <x v="13"/>
    <x v="15"/>
    <x v="22"/>
    <n v="277.36"/>
  </r>
  <r>
    <x v="30"/>
    <x v="13"/>
    <x v="119"/>
    <n v="3184.1"/>
  </r>
  <r>
    <x v="42"/>
    <x v="11"/>
    <x v="321"/>
    <n v="7509.45"/>
  </r>
  <r>
    <x v="72"/>
    <x v="0"/>
    <x v="308"/>
    <n v="473.91"/>
  </r>
  <r>
    <x v="64"/>
    <x v="7"/>
    <x v="235"/>
    <n v="142358.43"/>
  </r>
  <r>
    <x v="14"/>
    <x v="7"/>
    <x v="1092"/>
    <n v="27.83"/>
  </r>
  <r>
    <x v="15"/>
    <x v="4"/>
    <x v="625"/>
    <n v="1595.57"/>
  </r>
  <r>
    <x v="24"/>
    <x v="19"/>
    <x v="454"/>
    <n v="115.86"/>
  </r>
  <r>
    <x v="7"/>
    <x v="19"/>
    <x v="241"/>
    <n v="1113340.71"/>
  </r>
  <r>
    <x v="43"/>
    <x v="4"/>
    <x v="276"/>
    <n v="299510.90999999997"/>
  </r>
  <r>
    <x v="14"/>
    <x v="17"/>
    <x v="20"/>
    <n v="109259.33"/>
  </r>
  <r>
    <x v="22"/>
    <x v="20"/>
    <x v="288"/>
    <n v="22631.7"/>
  </r>
  <r>
    <x v="14"/>
    <x v="11"/>
    <x v="388"/>
    <n v="4929.8599999999997"/>
  </r>
  <r>
    <x v="2"/>
    <x v="5"/>
    <x v="138"/>
    <n v="1043.3699999999999"/>
  </r>
  <r>
    <x v="2"/>
    <x v="6"/>
    <x v="788"/>
    <n v="10693.06"/>
  </r>
  <r>
    <x v="110"/>
    <x v="3"/>
    <x v="1062"/>
    <n v="1136.54"/>
  </r>
  <r>
    <x v="47"/>
    <x v="6"/>
    <x v="501"/>
    <n v="10441.1"/>
  </r>
  <r>
    <x v="27"/>
    <x v="9"/>
    <x v="31"/>
    <n v="0.91"/>
  </r>
  <r>
    <x v="0"/>
    <x v="1"/>
    <x v="770"/>
    <n v="2893.84"/>
  </r>
  <r>
    <x v="44"/>
    <x v="9"/>
    <x v="125"/>
    <n v="34.380000000000003"/>
  </r>
  <r>
    <x v="54"/>
    <x v="17"/>
    <x v="348"/>
    <n v="8695254.8499999996"/>
  </r>
  <r>
    <x v="109"/>
    <x v="14"/>
    <x v="496"/>
    <n v="2211"/>
  </r>
  <r>
    <x v="23"/>
    <x v="0"/>
    <x v="732"/>
    <n v="2446.1"/>
  </r>
  <r>
    <x v="5"/>
    <x v="15"/>
    <x v="41"/>
    <n v="1336.34"/>
  </r>
  <r>
    <x v="20"/>
    <x v="5"/>
    <x v="507"/>
    <n v="357786.63"/>
  </r>
  <r>
    <x v="0"/>
    <x v="18"/>
    <x v="270"/>
    <n v="78343.53"/>
  </r>
  <r>
    <x v="16"/>
    <x v="16"/>
    <x v="744"/>
    <n v="264209.94"/>
  </r>
  <r>
    <x v="22"/>
    <x v="8"/>
    <x v="209"/>
    <n v="155400"/>
  </r>
  <r>
    <x v="18"/>
    <x v="0"/>
    <x v="364"/>
    <n v="606"/>
  </r>
  <r>
    <x v="0"/>
    <x v="9"/>
    <x v="677"/>
    <n v="363473.29"/>
  </r>
  <r>
    <x v="7"/>
    <x v="14"/>
    <x v="676"/>
    <n v="8150018.5700000003"/>
  </r>
  <r>
    <x v="43"/>
    <x v="12"/>
    <x v="17"/>
    <n v="25635.97"/>
  </r>
  <r>
    <x v="18"/>
    <x v="12"/>
    <x v="324"/>
    <n v="280761.90000000002"/>
  </r>
  <r>
    <x v="48"/>
    <x v="12"/>
    <x v="821"/>
    <n v="7016.44"/>
  </r>
  <r>
    <x v="2"/>
    <x v="1"/>
    <x v="839"/>
    <n v="22670.74"/>
  </r>
  <r>
    <x v="20"/>
    <x v="3"/>
    <x v="287"/>
    <n v="5443.78"/>
  </r>
  <r>
    <x v="16"/>
    <x v="16"/>
    <x v="783"/>
    <n v="1075"/>
  </r>
  <r>
    <x v="15"/>
    <x v="17"/>
    <x v="473"/>
    <n v="7089.88"/>
  </r>
  <r>
    <x v="7"/>
    <x v="10"/>
    <x v="699"/>
    <n v="16724.21"/>
  </r>
  <r>
    <x v="14"/>
    <x v="13"/>
    <x v="176"/>
    <n v="138460.12"/>
  </r>
  <r>
    <x v="23"/>
    <x v="14"/>
    <x v="667"/>
    <n v="8012.72"/>
  </r>
  <r>
    <x v="39"/>
    <x v="11"/>
    <x v="245"/>
    <n v="666807.05000000005"/>
  </r>
  <r>
    <x v="36"/>
    <x v="9"/>
    <x v="13"/>
    <n v="1166072.52"/>
  </r>
  <r>
    <x v="39"/>
    <x v="12"/>
    <x v="18"/>
    <n v="209940.15"/>
  </r>
  <r>
    <x v="30"/>
    <x v="13"/>
    <x v="533"/>
    <n v="1242.72"/>
  </r>
  <r>
    <x v="14"/>
    <x v="0"/>
    <x v="58"/>
    <n v="117446.18"/>
  </r>
  <r>
    <x v="13"/>
    <x v="12"/>
    <x v="311"/>
    <n v="16747.330000000002"/>
  </r>
  <r>
    <x v="9"/>
    <x v="3"/>
    <x v="35"/>
    <n v="1445509.81"/>
  </r>
  <r>
    <x v="37"/>
    <x v="13"/>
    <x v="585"/>
    <n v="1732.38"/>
  </r>
  <r>
    <x v="90"/>
    <x v="7"/>
    <x v="425"/>
    <n v="36.46"/>
  </r>
  <r>
    <x v="8"/>
    <x v="12"/>
    <x v="777"/>
    <n v="450.96"/>
  </r>
  <r>
    <x v="13"/>
    <x v="12"/>
    <x v="1030"/>
    <n v="14.63"/>
  </r>
  <r>
    <x v="7"/>
    <x v="6"/>
    <x v="995"/>
    <n v="47154.28"/>
  </r>
  <r>
    <x v="59"/>
    <x v="8"/>
    <x v="815"/>
    <n v="3589"/>
  </r>
  <r>
    <x v="23"/>
    <x v="16"/>
    <x v="1053"/>
    <n v="19072.759999999998"/>
  </r>
  <r>
    <x v="20"/>
    <x v="14"/>
    <x v="204"/>
    <n v="296.97000000000003"/>
  </r>
  <r>
    <x v="16"/>
    <x v="3"/>
    <x v="23"/>
    <n v="14119.04"/>
  </r>
  <r>
    <x v="30"/>
    <x v="16"/>
    <x v="815"/>
    <n v="50042.1"/>
  </r>
  <r>
    <x v="40"/>
    <x v="6"/>
    <x v="134"/>
    <n v="392.2"/>
  </r>
  <r>
    <x v="81"/>
    <x v="8"/>
    <x v="187"/>
    <n v="7095.63"/>
  </r>
  <r>
    <x v="5"/>
    <x v="11"/>
    <x v="488"/>
    <n v="1062867.8799999999"/>
  </r>
  <r>
    <x v="0"/>
    <x v="10"/>
    <x v="87"/>
    <n v="400835.25"/>
  </r>
  <r>
    <x v="8"/>
    <x v="3"/>
    <x v="1102"/>
    <n v="118.1"/>
  </r>
  <r>
    <x v="54"/>
    <x v="17"/>
    <x v="354"/>
    <n v="352.57"/>
  </r>
  <r>
    <x v="9"/>
    <x v="2"/>
    <x v="688"/>
    <n v="993990.34"/>
  </r>
  <r>
    <x v="2"/>
    <x v="13"/>
    <x v="466"/>
    <n v="1326553.3600000001"/>
  </r>
  <r>
    <x v="24"/>
    <x v="13"/>
    <x v="354"/>
    <n v="19618.310000000001"/>
  </r>
  <r>
    <x v="43"/>
    <x v="3"/>
    <x v="329"/>
    <n v="9103.91"/>
  </r>
  <r>
    <x v="15"/>
    <x v="7"/>
    <x v="402"/>
    <n v="1522.73"/>
  </r>
  <r>
    <x v="3"/>
    <x v="6"/>
    <x v="66"/>
    <n v="337.91"/>
  </r>
  <r>
    <x v="25"/>
    <x v="12"/>
    <x v="123"/>
    <n v="4915.38"/>
  </r>
  <r>
    <x v="2"/>
    <x v="0"/>
    <x v="620"/>
    <n v="207447.26"/>
  </r>
  <r>
    <x v="68"/>
    <x v="8"/>
    <x v="14"/>
    <n v="2.62"/>
  </r>
  <r>
    <x v="39"/>
    <x v="15"/>
    <x v="54"/>
    <n v="251677.48"/>
  </r>
  <r>
    <x v="39"/>
    <x v="16"/>
    <x v="521"/>
    <n v="12025.2"/>
  </r>
  <r>
    <x v="73"/>
    <x v="3"/>
    <x v="373"/>
    <n v="4403.29"/>
  </r>
  <r>
    <x v="38"/>
    <x v="18"/>
    <x v="259"/>
    <n v="61461261.450000003"/>
  </r>
  <r>
    <x v="7"/>
    <x v="13"/>
    <x v="833"/>
    <n v="108953.02"/>
  </r>
  <r>
    <x v="24"/>
    <x v="19"/>
    <x v="87"/>
    <n v="67.72"/>
  </r>
  <r>
    <x v="23"/>
    <x v="20"/>
    <x v="1041"/>
    <n v="313427.45"/>
  </r>
  <r>
    <x v="2"/>
    <x v="3"/>
    <x v="1068"/>
    <n v="119192.32000000001"/>
  </r>
  <r>
    <x v="21"/>
    <x v="4"/>
    <x v="26"/>
    <n v="145"/>
  </r>
  <r>
    <x v="23"/>
    <x v="15"/>
    <x v="952"/>
    <n v="2236.1999999999998"/>
  </r>
  <r>
    <x v="23"/>
    <x v="6"/>
    <x v="664"/>
    <n v="357.52"/>
  </r>
  <r>
    <x v="2"/>
    <x v="2"/>
    <x v="101"/>
    <n v="1152534.25"/>
  </r>
  <r>
    <x v="14"/>
    <x v="2"/>
    <x v="962"/>
    <n v="98364.58"/>
  </r>
  <r>
    <x v="40"/>
    <x v="3"/>
    <x v="100"/>
    <n v="41239.47"/>
  </r>
  <r>
    <x v="30"/>
    <x v="18"/>
    <x v="406"/>
    <n v="185651.13"/>
  </r>
  <r>
    <x v="47"/>
    <x v="16"/>
    <x v="557"/>
    <n v="2256.3200000000002"/>
  </r>
  <r>
    <x v="18"/>
    <x v="10"/>
    <x v="379"/>
    <n v="1770237.72"/>
  </r>
  <r>
    <x v="44"/>
    <x v="5"/>
    <x v="430"/>
    <n v="5595.11"/>
  </r>
  <r>
    <x v="35"/>
    <x v="8"/>
    <x v="179"/>
    <n v="258.41000000000003"/>
  </r>
  <r>
    <x v="8"/>
    <x v="15"/>
    <x v="346"/>
    <n v="708.57"/>
  </r>
  <r>
    <x v="16"/>
    <x v="9"/>
    <x v="310"/>
    <n v="18870.82"/>
  </r>
  <r>
    <x v="33"/>
    <x v="11"/>
    <x v="407"/>
    <n v="23484.38"/>
  </r>
  <r>
    <x v="38"/>
    <x v="6"/>
    <x v="526"/>
    <n v="852.27"/>
  </r>
  <r>
    <x v="2"/>
    <x v="2"/>
    <x v="739"/>
    <n v="57224.63"/>
  </r>
  <r>
    <x v="20"/>
    <x v="19"/>
    <x v="132"/>
    <n v="7595.86"/>
  </r>
  <r>
    <x v="18"/>
    <x v="9"/>
    <x v="350"/>
    <n v="296652.78999999998"/>
  </r>
  <r>
    <x v="42"/>
    <x v="12"/>
    <x v="340"/>
    <n v="552.09"/>
  </r>
  <r>
    <x v="31"/>
    <x v="4"/>
    <x v="94"/>
    <n v="82952.990000000005"/>
  </r>
  <r>
    <x v="7"/>
    <x v="11"/>
    <x v="184"/>
    <n v="69162.710000000006"/>
  </r>
  <r>
    <x v="56"/>
    <x v="4"/>
    <x v="430"/>
    <n v="187.5"/>
  </r>
  <r>
    <x v="38"/>
    <x v="15"/>
    <x v="735"/>
    <n v="6954.86"/>
  </r>
  <r>
    <x v="130"/>
    <x v="9"/>
    <x v="23"/>
    <n v="719.44"/>
  </r>
  <r>
    <x v="23"/>
    <x v="16"/>
    <x v="501"/>
    <n v="3538.78"/>
  </r>
  <r>
    <x v="0"/>
    <x v="0"/>
    <x v="251"/>
    <n v="4864.1099999999997"/>
  </r>
  <r>
    <x v="30"/>
    <x v="19"/>
    <x v="549"/>
    <n v="138.71"/>
  </r>
  <r>
    <x v="18"/>
    <x v="1"/>
    <x v="670"/>
    <n v="340.54"/>
  </r>
  <r>
    <x v="38"/>
    <x v="0"/>
    <x v="684"/>
    <n v="1974.3"/>
  </r>
  <r>
    <x v="18"/>
    <x v="15"/>
    <x v="663"/>
    <n v="212749.36"/>
  </r>
  <r>
    <x v="35"/>
    <x v="12"/>
    <x v="417"/>
    <n v="79.53"/>
  </r>
  <r>
    <x v="16"/>
    <x v="1"/>
    <x v="350"/>
    <n v="522.33000000000004"/>
  </r>
  <r>
    <x v="23"/>
    <x v="13"/>
    <x v="881"/>
    <n v="2041.54"/>
  </r>
  <r>
    <x v="44"/>
    <x v="9"/>
    <x v="353"/>
    <n v="38016.26"/>
  </r>
  <r>
    <x v="9"/>
    <x v="4"/>
    <x v="473"/>
    <n v="202027.84"/>
  </r>
  <r>
    <x v="22"/>
    <x v="0"/>
    <x v="123"/>
    <n v="82.82"/>
  </r>
  <r>
    <x v="40"/>
    <x v="11"/>
    <x v="866"/>
    <n v="108.62"/>
  </r>
  <r>
    <x v="58"/>
    <x v="5"/>
    <x v="340"/>
    <n v="25567.09"/>
  </r>
  <r>
    <x v="14"/>
    <x v="14"/>
    <x v="44"/>
    <n v="3545.05"/>
  </r>
  <r>
    <x v="20"/>
    <x v="10"/>
    <x v="493"/>
    <n v="884.98"/>
  </r>
  <r>
    <x v="68"/>
    <x v="6"/>
    <x v="301"/>
    <n v="254"/>
  </r>
  <r>
    <x v="2"/>
    <x v="14"/>
    <x v="658"/>
    <n v="29843.89"/>
  </r>
  <r>
    <x v="31"/>
    <x v="19"/>
    <x v="52"/>
    <n v="1871.54"/>
  </r>
  <r>
    <x v="22"/>
    <x v="11"/>
    <x v="239"/>
    <n v="176.89"/>
  </r>
  <r>
    <x v="57"/>
    <x v="8"/>
    <x v="1015"/>
    <n v="32472.53"/>
  </r>
  <r>
    <x v="23"/>
    <x v="20"/>
    <x v="944"/>
    <n v="228.7"/>
  </r>
  <r>
    <x v="5"/>
    <x v="20"/>
    <x v="588"/>
    <n v="142269.76999999999"/>
  </r>
  <r>
    <x v="7"/>
    <x v="0"/>
    <x v="451"/>
    <n v="1281288.1499999999"/>
  </r>
  <r>
    <x v="98"/>
    <x v="1"/>
    <x v="132"/>
    <n v="523.4"/>
  </r>
  <r>
    <x v="14"/>
    <x v="1"/>
    <x v="757"/>
    <n v="86231.72"/>
  </r>
  <r>
    <x v="23"/>
    <x v="8"/>
    <x v="855"/>
    <n v="581.32000000000005"/>
  </r>
  <r>
    <x v="0"/>
    <x v="13"/>
    <x v="361"/>
    <n v="4220.79"/>
  </r>
  <r>
    <x v="5"/>
    <x v="11"/>
    <x v="325"/>
    <n v="7127.72"/>
  </r>
  <r>
    <x v="0"/>
    <x v="6"/>
    <x v="770"/>
    <n v="115.96"/>
  </r>
  <r>
    <x v="22"/>
    <x v="8"/>
    <x v="130"/>
    <n v="307.29000000000002"/>
  </r>
  <r>
    <x v="51"/>
    <x v="1"/>
    <x v="487"/>
    <n v="927.5"/>
  </r>
  <r>
    <x v="14"/>
    <x v="7"/>
    <x v="586"/>
    <n v="20379.47"/>
  </r>
  <r>
    <x v="6"/>
    <x v="18"/>
    <x v="501"/>
    <n v="37523.629999999997"/>
  </r>
  <r>
    <x v="24"/>
    <x v="6"/>
    <x v="390"/>
    <n v="3187.16"/>
  </r>
  <r>
    <x v="31"/>
    <x v="4"/>
    <x v="727"/>
    <n v="60281.73"/>
  </r>
  <r>
    <x v="2"/>
    <x v="3"/>
    <x v="315"/>
    <n v="25142.79"/>
  </r>
  <r>
    <x v="2"/>
    <x v="3"/>
    <x v="314"/>
    <n v="95640.16"/>
  </r>
  <r>
    <x v="42"/>
    <x v="7"/>
    <x v="248"/>
    <n v="37.950000000000003"/>
  </r>
  <r>
    <x v="184"/>
    <x v="2"/>
    <x v="0"/>
    <n v="102845.65"/>
  </r>
  <r>
    <x v="44"/>
    <x v="16"/>
    <x v="337"/>
    <n v="37388.26"/>
  </r>
  <r>
    <x v="59"/>
    <x v="15"/>
    <x v="13"/>
    <n v="27106.560000000001"/>
  </r>
  <r>
    <x v="7"/>
    <x v="4"/>
    <x v="878"/>
    <n v="5057.75"/>
  </r>
  <r>
    <x v="30"/>
    <x v="4"/>
    <x v="533"/>
    <n v="1072.03"/>
  </r>
  <r>
    <x v="39"/>
    <x v="11"/>
    <x v="595"/>
    <n v="85298.3"/>
  </r>
  <r>
    <x v="39"/>
    <x v="0"/>
    <x v="774"/>
    <n v="6558.83"/>
  </r>
  <r>
    <x v="28"/>
    <x v="6"/>
    <x v="259"/>
    <n v="1010.6"/>
  </r>
  <r>
    <x v="14"/>
    <x v="10"/>
    <x v="1034"/>
    <n v="247.29"/>
  </r>
  <r>
    <x v="0"/>
    <x v="11"/>
    <x v="599"/>
    <n v="473"/>
  </r>
  <r>
    <x v="18"/>
    <x v="16"/>
    <x v="359"/>
    <n v="3237.34"/>
  </r>
  <r>
    <x v="0"/>
    <x v="2"/>
    <x v="274"/>
    <n v="509548.01"/>
  </r>
  <r>
    <x v="5"/>
    <x v="5"/>
    <x v="806"/>
    <n v="552247.97"/>
  </r>
  <r>
    <x v="20"/>
    <x v="5"/>
    <x v="863"/>
    <n v="76.92"/>
  </r>
  <r>
    <x v="30"/>
    <x v="17"/>
    <x v="127"/>
    <n v="309661.59999999998"/>
  </r>
  <r>
    <x v="32"/>
    <x v="3"/>
    <x v="488"/>
    <n v="3015167.05"/>
  </r>
  <r>
    <x v="29"/>
    <x v="10"/>
    <x v="260"/>
    <n v="2349.7199999999998"/>
  </r>
  <r>
    <x v="68"/>
    <x v="1"/>
    <x v="301"/>
    <n v="41100"/>
  </r>
  <r>
    <x v="9"/>
    <x v="9"/>
    <x v="787"/>
    <n v="17354.25"/>
  </r>
  <r>
    <x v="7"/>
    <x v="2"/>
    <x v="224"/>
    <n v="329207.65000000002"/>
  </r>
  <r>
    <x v="0"/>
    <x v="2"/>
    <x v="174"/>
    <n v="23693.55"/>
  </r>
  <r>
    <x v="80"/>
    <x v="2"/>
    <x v="684"/>
    <n v="1499.89"/>
  </r>
  <r>
    <x v="89"/>
    <x v="8"/>
    <x v="236"/>
    <n v="484.5"/>
  </r>
  <r>
    <x v="35"/>
    <x v="13"/>
    <x v="643"/>
    <n v="5505.49"/>
  </r>
  <r>
    <x v="14"/>
    <x v="12"/>
    <x v="42"/>
    <n v="221099.87"/>
  </r>
  <r>
    <x v="2"/>
    <x v="0"/>
    <x v="528"/>
    <n v="3445435.1"/>
  </r>
  <r>
    <x v="19"/>
    <x v="3"/>
    <x v="462"/>
    <n v="22663.86"/>
  </r>
  <r>
    <x v="5"/>
    <x v="20"/>
    <x v="657"/>
    <n v="995128.43"/>
  </r>
  <r>
    <x v="16"/>
    <x v="9"/>
    <x v="134"/>
    <n v="13877.34"/>
  </r>
  <r>
    <x v="20"/>
    <x v="2"/>
    <x v="7"/>
    <n v="16024.27"/>
  </r>
  <r>
    <x v="4"/>
    <x v="17"/>
    <x v="593"/>
    <n v="939.4"/>
  </r>
  <r>
    <x v="12"/>
    <x v="7"/>
    <x v="276"/>
    <n v="915.31"/>
  </r>
  <r>
    <x v="47"/>
    <x v="4"/>
    <x v="871"/>
    <n v="3260.23"/>
  </r>
  <r>
    <x v="38"/>
    <x v="5"/>
    <x v="581"/>
    <n v="361.29"/>
  </r>
  <r>
    <x v="4"/>
    <x v="6"/>
    <x v="119"/>
    <n v="137886.78"/>
  </r>
  <r>
    <x v="0"/>
    <x v="4"/>
    <x v="455"/>
    <n v="14185.37"/>
  </r>
  <r>
    <x v="16"/>
    <x v="4"/>
    <x v="426"/>
    <n v="2969.4"/>
  </r>
  <r>
    <x v="0"/>
    <x v="20"/>
    <x v="151"/>
    <n v="252918.27"/>
  </r>
  <r>
    <x v="42"/>
    <x v="14"/>
    <x v="22"/>
    <n v="16111.16"/>
  </r>
  <r>
    <x v="3"/>
    <x v="16"/>
    <x v="332"/>
    <n v="2465"/>
  </r>
  <r>
    <x v="1"/>
    <x v="8"/>
    <x v="514"/>
    <n v="527.45000000000005"/>
  </r>
  <r>
    <x v="39"/>
    <x v="20"/>
    <x v="362"/>
    <n v="444400.08"/>
  </r>
  <r>
    <x v="25"/>
    <x v="12"/>
    <x v="293"/>
    <n v="1390.24"/>
  </r>
  <r>
    <x v="66"/>
    <x v="10"/>
    <x v="606"/>
    <n v="177.27"/>
  </r>
  <r>
    <x v="30"/>
    <x v="17"/>
    <x v="1097"/>
    <n v="68236.25"/>
  </r>
  <r>
    <x v="10"/>
    <x v="9"/>
    <x v="13"/>
    <n v="22038.81"/>
  </r>
  <r>
    <x v="34"/>
    <x v="11"/>
    <x v="822"/>
    <n v="279.8"/>
  </r>
  <r>
    <x v="46"/>
    <x v="8"/>
    <x v="282"/>
    <n v="100.12"/>
  </r>
  <r>
    <x v="8"/>
    <x v="4"/>
    <x v="94"/>
    <n v="174151.12"/>
  </r>
  <r>
    <x v="37"/>
    <x v="6"/>
    <x v="11"/>
    <n v="19534.63"/>
  </r>
  <r>
    <x v="92"/>
    <x v="8"/>
    <x v="577"/>
    <n v="781.41"/>
  </r>
  <r>
    <x v="23"/>
    <x v="9"/>
    <x v="154"/>
    <n v="3252.62"/>
  </r>
  <r>
    <x v="30"/>
    <x v="10"/>
    <x v="105"/>
    <n v="146326.82"/>
  </r>
  <r>
    <x v="4"/>
    <x v="3"/>
    <x v="821"/>
    <n v="603698.01"/>
  </r>
  <r>
    <x v="18"/>
    <x v="1"/>
    <x v="323"/>
    <n v="80.260000000000005"/>
  </r>
  <r>
    <x v="9"/>
    <x v="7"/>
    <x v="751"/>
    <n v="78.92"/>
  </r>
  <r>
    <x v="9"/>
    <x v="8"/>
    <x v="602"/>
    <n v="1518924.78"/>
  </r>
  <r>
    <x v="20"/>
    <x v="5"/>
    <x v="526"/>
    <n v="8935.65"/>
  </r>
  <r>
    <x v="25"/>
    <x v="0"/>
    <x v="26"/>
    <n v="212.13"/>
  </r>
  <r>
    <x v="2"/>
    <x v="4"/>
    <x v="74"/>
    <n v="165533.20000000001"/>
  </r>
  <r>
    <x v="36"/>
    <x v="2"/>
    <x v="337"/>
    <n v="884.08"/>
  </r>
  <r>
    <x v="29"/>
    <x v="12"/>
    <x v="202"/>
    <n v="23033.040000000001"/>
  </r>
  <r>
    <x v="2"/>
    <x v="11"/>
    <x v="995"/>
    <n v="331385.27"/>
  </r>
  <r>
    <x v="5"/>
    <x v="1"/>
    <x v="240"/>
    <n v="92142.38"/>
  </r>
  <r>
    <x v="14"/>
    <x v="15"/>
    <x v="312"/>
    <n v="4522.3599999999997"/>
  </r>
  <r>
    <x v="121"/>
    <x v="8"/>
    <x v="13"/>
    <n v="4175.6099999999997"/>
  </r>
  <r>
    <x v="66"/>
    <x v="3"/>
    <x v="826"/>
    <n v="604.33000000000004"/>
  </r>
  <r>
    <x v="2"/>
    <x v="10"/>
    <x v="670"/>
    <n v="2733397.93"/>
  </r>
  <r>
    <x v="23"/>
    <x v="14"/>
    <x v="420"/>
    <n v="13558.17"/>
  </r>
  <r>
    <x v="80"/>
    <x v="2"/>
    <x v="968"/>
    <n v="580.89"/>
  </r>
  <r>
    <x v="20"/>
    <x v="11"/>
    <x v="402"/>
    <n v="4652.3"/>
  </r>
  <r>
    <x v="64"/>
    <x v="6"/>
    <x v="707"/>
    <n v="120110.29"/>
  </r>
  <r>
    <x v="20"/>
    <x v="13"/>
    <x v="251"/>
    <n v="34.64"/>
  </r>
  <r>
    <x v="23"/>
    <x v="10"/>
    <x v="962"/>
    <n v="57663.97"/>
  </r>
  <r>
    <x v="5"/>
    <x v="20"/>
    <x v="473"/>
    <n v="156965.85999999999"/>
  </r>
  <r>
    <x v="7"/>
    <x v="20"/>
    <x v="411"/>
    <n v="207334.73"/>
  </r>
  <r>
    <x v="13"/>
    <x v="6"/>
    <x v="395"/>
    <n v="159.44999999999999"/>
  </r>
  <r>
    <x v="210"/>
    <x v="5"/>
    <x v="70"/>
    <n v="11893637.5"/>
  </r>
  <r>
    <x v="5"/>
    <x v="18"/>
    <x v="47"/>
    <n v="1615767.87"/>
  </r>
  <r>
    <x v="24"/>
    <x v="3"/>
    <x v="286"/>
    <n v="1174.28"/>
  </r>
  <r>
    <x v="25"/>
    <x v="6"/>
    <x v="417"/>
    <n v="1923.42"/>
  </r>
  <r>
    <x v="5"/>
    <x v="9"/>
    <x v="1055"/>
    <n v="762.83"/>
  </r>
  <r>
    <x v="2"/>
    <x v="17"/>
    <x v="794"/>
    <n v="351946.9"/>
  </r>
  <r>
    <x v="17"/>
    <x v="11"/>
    <x v="340"/>
    <n v="1285.76"/>
  </r>
  <r>
    <x v="38"/>
    <x v="2"/>
    <x v="410"/>
    <n v="2215.5700000000002"/>
  </r>
  <r>
    <x v="105"/>
    <x v="8"/>
    <x v="235"/>
    <n v="16.420000000000002"/>
  </r>
  <r>
    <x v="38"/>
    <x v="2"/>
    <x v="52"/>
    <n v="168626.36"/>
  </r>
  <r>
    <x v="2"/>
    <x v="15"/>
    <x v="834"/>
    <n v="721"/>
  </r>
  <r>
    <x v="51"/>
    <x v="9"/>
    <x v="6"/>
    <n v="17001.400000000001"/>
  </r>
  <r>
    <x v="14"/>
    <x v="9"/>
    <x v="51"/>
    <n v="28754.639999999999"/>
  </r>
  <r>
    <x v="7"/>
    <x v="19"/>
    <x v="462"/>
    <n v="504145.46"/>
  </r>
  <r>
    <x v="24"/>
    <x v="20"/>
    <x v="231"/>
    <n v="2595.96"/>
  </r>
  <r>
    <x v="51"/>
    <x v="20"/>
    <x v="738"/>
    <n v="73433023.620000005"/>
  </r>
  <r>
    <x v="14"/>
    <x v="11"/>
    <x v="958"/>
    <n v="39.49"/>
  </r>
  <r>
    <x v="6"/>
    <x v="16"/>
    <x v="22"/>
    <n v="8547.33"/>
  </r>
  <r>
    <x v="25"/>
    <x v="8"/>
    <x v="82"/>
    <n v="1257.53"/>
  </r>
  <r>
    <x v="20"/>
    <x v="9"/>
    <x v="864"/>
    <n v="10169.08"/>
  </r>
  <r>
    <x v="46"/>
    <x v="4"/>
    <x v="744"/>
    <n v="1292.8599999999999"/>
  </r>
  <r>
    <x v="65"/>
    <x v="14"/>
    <x v="362"/>
    <n v="1288.44"/>
  </r>
  <r>
    <x v="38"/>
    <x v="17"/>
    <x v="287"/>
    <n v="9900.0400000000009"/>
  </r>
  <r>
    <x v="20"/>
    <x v="9"/>
    <x v="302"/>
    <n v="11053.99"/>
  </r>
  <r>
    <x v="9"/>
    <x v="3"/>
    <x v="676"/>
    <n v="99883.45"/>
  </r>
  <r>
    <x v="51"/>
    <x v="17"/>
    <x v="184"/>
    <n v="821.69"/>
  </r>
  <r>
    <x v="12"/>
    <x v="15"/>
    <x v="166"/>
    <n v="74.48"/>
  </r>
  <r>
    <x v="4"/>
    <x v="15"/>
    <x v="609"/>
    <n v="68.48"/>
  </r>
  <r>
    <x v="41"/>
    <x v="11"/>
    <x v="166"/>
    <n v="264.68"/>
  </r>
  <r>
    <x v="30"/>
    <x v="0"/>
    <x v="307"/>
    <n v="53439.19"/>
  </r>
  <r>
    <x v="9"/>
    <x v="4"/>
    <x v="307"/>
    <n v="3139.63"/>
  </r>
  <r>
    <x v="18"/>
    <x v="2"/>
    <x v="226"/>
    <n v="28179.89"/>
  </r>
  <r>
    <x v="4"/>
    <x v="2"/>
    <x v="103"/>
    <n v="90.46"/>
  </r>
  <r>
    <x v="30"/>
    <x v="1"/>
    <x v="676"/>
    <n v="1810244.67"/>
  </r>
  <r>
    <x v="22"/>
    <x v="5"/>
    <x v="227"/>
    <n v="22789.27"/>
  </r>
  <r>
    <x v="12"/>
    <x v="11"/>
    <x v="306"/>
    <n v="471362.25"/>
  </r>
  <r>
    <x v="5"/>
    <x v="11"/>
    <x v="188"/>
    <n v="95542.02"/>
  </r>
  <r>
    <x v="14"/>
    <x v="14"/>
    <x v="601"/>
    <n v="162.09"/>
  </r>
  <r>
    <x v="43"/>
    <x v="3"/>
    <x v="788"/>
    <n v="6975.08"/>
  </r>
  <r>
    <x v="53"/>
    <x v="20"/>
    <x v="168"/>
    <n v="85405.98"/>
  </r>
  <r>
    <x v="41"/>
    <x v="17"/>
    <x v="373"/>
    <n v="5328.81"/>
  </r>
  <r>
    <x v="2"/>
    <x v="15"/>
    <x v="464"/>
    <n v="1013.54"/>
  </r>
  <r>
    <x v="23"/>
    <x v="7"/>
    <x v="6"/>
    <n v="84862.32"/>
  </r>
  <r>
    <x v="7"/>
    <x v="1"/>
    <x v="1077"/>
    <n v="78487.89"/>
  </r>
  <r>
    <x v="20"/>
    <x v="3"/>
    <x v="542"/>
    <n v="809.71"/>
  </r>
  <r>
    <x v="2"/>
    <x v="1"/>
    <x v="37"/>
    <n v="6368.84"/>
  </r>
  <r>
    <x v="2"/>
    <x v="18"/>
    <x v="556"/>
    <n v="82414.75"/>
  </r>
  <r>
    <x v="0"/>
    <x v="5"/>
    <x v="306"/>
    <n v="1389914.98"/>
  </r>
  <r>
    <x v="110"/>
    <x v="1"/>
    <x v="324"/>
    <n v="612.19000000000005"/>
  </r>
  <r>
    <x v="51"/>
    <x v="15"/>
    <x v="778"/>
    <n v="31261.48"/>
  </r>
  <r>
    <x v="30"/>
    <x v="17"/>
    <x v="775"/>
    <n v="1995862"/>
  </r>
  <r>
    <x v="20"/>
    <x v="8"/>
    <x v="204"/>
    <n v="53948.81"/>
  </r>
  <r>
    <x v="43"/>
    <x v="5"/>
    <x v="240"/>
    <n v="1186.0999999999999"/>
  </r>
  <r>
    <x v="18"/>
    <x v="18"/>
    <x v="785"/>
    <n v="4040.95"/>
  </r>
  <r>
    <x v="0"/>
    <x v="4"/>
    <x v="335"/>
    <n v="23934.240000000002"/>
  </r>
  <r>
    <x v="74"/>
    <x v="8"/>
    <x v="9"/>
    <n v="2219.9699999999998"/>
  </r>
  <r>
    <x v="0"/>
    <x v="10"/>
    <x v="166"/>
    <n v="181728.47"/>
  </r>
  <r>
    <x v="5"/>
    <x v="2"/>
    <x v="194"/>
    <n v="519823.72"/>
  </r>
  <r>
    <x v="43"/>
    <x v="12"/>
    <x v="141"/>
    <n v="78.5"/>
  </r>
  <r>
    <x v="6"/>
    <x v="4"/>
    <x v="767"/>
    <n v="11575.84"/>
  </r>
  <r>
    <x v="7"/>
    <x v="19"/>
    <x v="1048"/>
    <n v="59849.46"/>
  </r>
  <r>
    <x v="46"/>
    <x v="19"/>
    <x v="87"/>
    <n v="542.6"/>
  </r>
  <r>
    <x v="9"/>
    <x v="17"/>
    <x v="866"/>
    <n v="164925.93"/>
  </r>
  <r>
    <x v="1"/>
    <x v="4"/>
    <x v="302"/>
    <n v="554.44000000000005"/>
  </r>
  <r>
    <x v="2"/>
    <x v="9"/>
    <x v="198"/>
    <n v="82109.62"/>
  </r>
  <r>
    <x v="7"/>
    <x v="1"/>
    <x v="310"/>
    <n v="41108.07"/>
  </r>
  <r>
    <x v="23"/>
    <x v="4"/>
    <x v="1023"/>
    <n v="14380.72"/>
  </r>
  <r>
    <x v="0"/>
    <x v="13"/>
    <x v="673"/>
    <n v="10528.49"/>
  </r>
  <r>
    <x v="16"/>
    <x v="15"/>
    <x v="259"/>
    <n v="7212382.6600000001"/>
  </r>
  <r>
    <x v="0"/>
    <x v="18"/>
    <x v="178"/>
    <n v="114200.57"/>
  </r>
  <r>
    <x v="25"/>
    <x v="7"/>
    <x v="319"/>
    <n v="166584.16"/>
  </r>
  <r>
    <x v="23"/>
    <x v="7"/>
    <x v="513"/>
    <n v="211090.96"/>
  </r>
  <r>
    <x v="51"/>
    <x v="8"/>
    <x v="124"/>
    <n v="2760.86"/>
  </r>
  <r>
    <x v="172"/>
    <x v="14"/>
    <x v="342"/>
    <n v="1035"/>
  </r>
  <r>
    <x v="2"/>
    <x v="17"/>
    <x v="712"/>
    <n v="0.79"/>
  </r>
  <r>
    <x v="1"/>
    <x v="10"/>
    <x v="329"/>
    <n v="1809.94"/>
  </r>
  <r>
    <x v="23"/>
    <x v="7"/>
    <x v="115"/>
    <n v="310815.64"/>
  </r>
  <r>
    <x v="63"/>
    <x v="20"/>
    <x v="66"/>
    <n v="3399.65"/>
  </r>
  <r>
    <x v="33"/>
    <x v="12"/>
    <x v="235"/>
    <n v="19366.03"/>
  </r>
  <r>
    <x v="23"/>
    <x v="20"/>
    <x v="32"/>
    <n v="16149.97"/>
  </r>
  <r>
    <x v="16"/>
    <x v="2"/>
    <x v="787"/>
    <n v="38964.43"/>
  </r>
  <r>
    <x v="31"/>
    <x v="2"/>
    <x v="475"/>
    <n v="58.7"/>
  </r>
  <r>
    <x v="82"/>
    <x v="10"/>
    <x v="131"/>
    <n v="2128.5500000000002"/>
  </r>
  <r>
    <x v="9"/>
    <x v="0"/>
    <x v="831"/>
    <n v="538832.32999999996"/>
  </r>
  <r>
    <x v="64"/>
    <x v="3"/>
    <x v="417"/>
    <n v="997.5"/>
  </r>
  <r>
    <x v="9"/>
    <x v="10"/>
    <x v="875"/>
    <n v="17352.240000000002"/>
  </r>
  <r>
    <x v="15"/>
    <x v="10"/>
    <x v="287"/>
    <n v="5690.69"/>
  </r>
  <r>
    <x v="5"/>
    <x v="8"/>
    <x v="495"/>
    <n v="166770.98000000001"/>
  </r>
  <r>
    <x v="45"/>
    <x v="2"/>
    <x v="460"/>
    <n v="1288.96"/>
  </r>
  <r>
    <x v="39"/>
    <x v="7"/>
    <x v="314"/>
    <n v="294.73"/>
  </r>
  <r>
    <x v="37"/>
    <x v="3"/>
    <x v="87"/>
    <n v="1573.23"/>
  </r>
  <r>
    <x v="27"/>
    <x v="11"/>
    <x v="675"/>
    <n v="1856"/>
  </r>
  <r>
    <x v="5"/>
    <x v="8"/>
    <x v="1057"/>
    <n v="213430.75"/>
  </r>
  <r>
    <x v="7"/>
    <x v="6"/>
    <x v="3"/>
    <n v="522458.25"/>
  </r>
  <r>
    <x v="36"/>
    <x v="16"/>
    <x v="430"/>
    <n v="635.5"/>
  </r>
  <r>
    <x v="43"/>
    <x v="16"/>
    <x v="227"/>
    <n v="213.12"/>
  </r>
  <r>
    <x v="25"/>
    <x v="11"/>
    <x v="414"/>
    <n v="136.5"/>
  </r>
  <r>
    <x v="1"/>
    <x v="2"/>
    <x v="532"/>
    <n v="155248.66"/>
  </r>
  <r>
    <x v="23"/>
    <x v="12"/>
    <x v="282"/>
    <n v="35750.51"/>
  </r>
  <r>
    <x v="2"/>
    <x v="0"/>
    <x v="539"/>
    <n v="3869877.52"/>
  </r>
  <r>
    <x v="30"/>
    <x v="18"/>
    <x v="688"/>
    <n v="99417.45"/>
  </r>
  <r>
    <x v="9"/>
    <x v="5"/>
    <x v="203"/>
    <n v="450685.39"/>
  </r>
  <r>
    <x v="38"/>
    <x v="5"/>
    <x v="569"/>
    <n v="73169"/>
  </r>
  <r>
    <x v="47"/>
    <x v="6"/>
    <x v="720"/>
    <n v="5353.21"/>
  </r>
  <r>
    <x v="32"/>
    <x v="0"/>
    <x v="241"/>
    <n v="179076.42"/>
  </r>
  <r>
    <x v="23"/>
    <x v="3"/>
    <x v="395"/>
    <n v="37908.879999999997"/>
  </r>
  <r>
    <x v="109"/>
    <x v="12"/>
    <x v="466"/>
    <n v="1756.6"/>
  </r>
  <r>
    <x v="9"/>
    <x v="9"/>
    <x v="165"/>
    <n v="158655.38"/>
  </r>
  <r>
    <x v="14"/>
    <x v="6"/>
    <x v="1009"/>
    <n v="28514.07"/>
  </r>
  <r>
    <x v="39"/>
    <x v="10"/>
    <x v="487"/>
    <n v="91416.13"/>
  </r>
  <r>
    <x v="20"/>
    <x v="18"/>
    <x v="203"/>
    <n v="39039.72"/>
  </r>
  <r>
    <x v="22"/>
    <x v="8"/>
    <x v="11"/>
    <n v="46043.67"/>
  </r>
  <r>
    <x v="43"/>
    <x v="10"/>
    <x v="477"/>
    <n v="89.29"/>
  </r>
  <r>
    <x v="44"/>
    <x v="15"/>
    <x v="93"/>
    <n v="25764.83"/>
  </r>
  <r>
    <x v="2"/>
    <x v="19"/>
    <x v="258"/>
    <n v="283154.77"/>
  </r>
  <r>
    <x v="5"/>
    <x v="15"/>
    <x v="187"/>
    <n v="227339.95"/>
  </r>
  <r>
    <x v="92"/>
    <x v="11"/>
    <x v="67"/>
    <n v="404569.8"/>
  </r>
  <r>
    <x v="32"/>
    <x v="17"/>
    <x v="684"/>
    <n v="19667.71"/>
  </r>
  <r>
    <x v="20"/>
    <x v="7"/>
    <x v="311"/>
    <n v="12303.3"/>
  </r>
  <r>
    <x v="42"/>
    <x v="0"/>
    <x v="565"/>
    <n v="6621.55"/>
  </r>
  <r>
    <x v="31"/>
    <x v="8"/>
    <x v="384"/>
    <n v="3453.03"/>
  </r>
  <r>
    <x v="16"/>
    <x v="13"/>
    <x v="1064"/>
    <n v="255.78"/>
  </r>
  <r>
    <x v="16"/>
    <x v="10"/>
    <x v="589"/>
    <n v="9466925.6099999994"/>
  </r>
  <r>
    <x v="14"/>
    <x v="12"/>
    <x v="587"/>
    <n v="2276.25"/>
  </r>
  <r>
    <x v="80"/>
    <x v="5"/>
    <x v="412"/>
    <n v="10355.25"/>
  </r>
  <r>
    <x v="7"/>
    <x v="14"/>
    <x v="363"/>
    <n v="551352.12"/>
  </r>
  <r>
    <x v="4"/>
    <x v="3"/>
    <x v="440"/>
    <n v="70657.63"/>
  </r>
  <r>
    <x v="2"/>
    <x v="17"/>
    <x v="822"/>
    <n v="14524.63"/>
  </r>
  <r>
    <x v="1"/>
    <x v="18"/>
    <x v="10"/>
    <n v="182678.43"/>
  </r>
  <r>
    <x v="6"/>
    <x v="12"/>
    <x v="386"/>
    <n v="1818.94"/>
  </r>
  <r>
    <x v="58"/>
    <x v="5"/>
    <x v="407"/>
    <n v="53984.01"/>
  </r>
  <r>
    <x v="23"/>
    <x v="4"/>
    <x v="1026"/>
    <n v="1448.93"/>
  </r>
  <r>
    <x v="68"/>
    <x v="5"/>
    <x v="35"/>
    <n v="2178.44"/>
  </r>
  <r>
    <x v="35"/>
    <x v="16"/>
    <x v="362"/>
    <n v="22988.799999999999"/>
  </r>
  <r>
    <x v="2"/>
    <x v="8"/>
    <x v="320"/>
    <n v="21579.49"/>
  </r>
  <r>
    <x v="8"/>
    <x v="19"/>
    <x v="320"/>
    <n v="419.33"/>
  </r>
  <r>
    <x v="167"/>
    <x v="4"/>
    <x v="187"/>
    <n v="8876.1200000000008"/>
  </r>
  <r>
    <x v="0"/>
    <x v="2"/>
    <x v="100"/>
    <n v="773278.34"/>
  </r>
  <r>
    <x v="15"/>
    <x v="7"/>
    <x v="92"/>
    <n v="63589.34"/>
  </r>
  <r>
    <x v="17"/>
    <x v="6"/>
    <x v="732"/>
    <n v="487.01"/>
  </r>
  <r>
    <x v="1"/>
    <x v="16"/>
    <x v="152"/>
    <n v="23191.99"/>
  </r>
  <r>
    <x v="5"/>
    <x v="16"/>
    <x v="1150"/>
    <n v="17635.7"/>
  </r>
  <r>
    <x v="23"/>
    <x v="13"/>
    <x v="1184"/>
    <n v="453.06"/>
  </r>
  <r>
    <x v="9"/>
    <x v="17"/>
    <x v="301"/>
    <n v="15149.25"/>
  </r>
  <r>
    <x v="37"/>
    <x v="14"/>
    <x v="1198"/>
    <n v="20280.14"/>
  </r>
  <r>
    <x v="14"/>
    <x v="9"/>
    <x v="158"/>
    <n v="684074.38"/>
  </r>
  <r>
    <x v="2"/>
    <x v="7"/>
    <x v="943"/>
    <n v="338779.51"/>
  </r>
  <r>
    <x v="31"/>
    <x v="4"/>
    <x v="41"/>
    <n v="2061.16"/>
  </r>
  <r>
    <x v="30"/>
    <x v="0"/>
    <x v="428"/>
    <n v="38979.89"/>
  </r>
  <r>
    <x v="60"/>
    <x v="9"/>
    <x v="503"/>
    <n v="10968"/>
  </r>
  <r>
    <x v="40"/>
    <x v="14"/>
    <x v="1082"/>
    <n v="520.28"/>
  </r>
  <r>
    <x v="5"/>
    <x v="14"/>
    <x v="23"/>
    <n v="457333.96"/>
  </r>
  <r>
    <x v="2"/>
    <x v="18"/>
    <x v="619"/>
    <n v="57792.08"/>
  </r>
  <r>
    <x v="6"/>
    <x v="20"/>
    <x v="214"/>
    <n v="75.89"/>
  </r>
  <r>
    <x v="2"/>
    <x v="8"/>
    <x v="60"/>
    <n v="247.79"/>
  </r>
  <r>
    <x v="92"/>
    <x v="9"/>
    <x v="437"/>
    <n v="120780.95"/>
  </r>
  <r>
    <x v="29"/>
    <x v="13"/>
    <x v="79"/>
    <n v="69805.210000000006"/>
  </r>
  <r>
    <x v="7"/>
    <x v="12"/>
    <x v="709"/>
    <n v="364.63"/>
  </r>
  <r>
    <x v="40"/>
    <x v="4"/>
    <x v="96"/>
    <n v="163.30000000000001"/>
  </r>
  <r>
    <x v="19"/>
    <x v="5"/>
    <x v="224"/>
    <n v="23421.33"/>
  </r>
  <r>
    <x v="9"/>
    <x v="19"/>
    <x v="670"/>
    <n v="41330.629999999997"/>
  </r>
  <r>
    <x v="54"/>
    <x v="11"/>
    <x v="79"/>
    <n v="7989.76"/>
  </r>
  <r>
    <x v="7"/>
    <x v="4"/>
    <x v="1164"/>
    <n v="30302.799999999999"/>
  </r>
  <r>
    <x v="3"/>
    <x v="12"/>
    <x v="369"/>
    <n v="5880"/>
  </r>
  <r>
    <x v="31"/>
    <x v="12"/>
    <x v="84"/>
    <n v="19334.2"/>
  </r>
  <r>
    <x v="40"/>
    <x v="5"/>
    <x v="506"/>
    <n v="253832.07"/>
  </r>
  <r>
    <x v="14"/>
    <x v="4"/>
    <x v="728"/>
    <n v="2615.3000000000002"/>
  </r>
  <r>
    <x v="32"/>
    <x v="18"/>
    <x v="96"/>
    <n v="1195.5999999999999"/>
  </r>
  <r>
    <x v="52"/>
    <x v="4"/>
    <x v="235"/>
    <n v="68886.759999999995"/>
  </r>
  <r>
    <x v="40"/>
    <x v="13"/>
    <x v="378"/>
    <n v="2.19"/>
  </r>
  <r>
    <x v="51"/>
    <x v="1"/>
    <x v="539"/>
    <n v="274.95999999999998"/>
  </r>
  <r>
    <x v="7"/>
    <x v="6"/>
    <x v="310"/>
    <n v="141018.18"/>
  </r>
  <r>
    <x v="30"/>
    <x v="2"/>
    <x v="260"/>
    <n v="868.47"/>
  </r>
  <r>
    <x v="2"/>
    <x v="20"/>
    <x v="956"/>
    <n v="68487.990000000005"/>
  </r>
  <r>
    <x v="0"/>
    <x v="4"/>
    <x v="673"/>
    <n v="24771.66"/>
  </r>
  <r>
    <x v="163"/>
    <x v="1"/>
    <x v="111"/>
    <n v="124.03"/>
  </r>
  <r>
    <x v="14"/>
    <x v="2"/>
    <x v="277"/>
    <n v="4900"/>
  </r>
  <r>
    <x v="14"/>
    <x v="19"/>
    <x v="752"/>
    <n v="77.36"/>
  </r>
  <r>
    <x v="7"/>
    <x v="9"/>
    <x v="904"/>
    <n v="2626965.5299999998"/>
  </r>
  <r>
    <x v="71"/>
    <x v="18"/>
    <x v="610"/>
    <n v="64.59"/>
  </r>
  <r>
    <x v="2"/>
    <x v="9"/>
    <x v="1127"/>
    <n v="7028.29"/>
  </r>
  <r>
    <x v="46"/>
    <x v="16"/>
    <x v="945"/>
    <n v="245652.41"/>
  </r>
  <r>
    <x v="9"/>
    <x v="13"/>
    <x v="578"/>
    <n v="1323045.53"/>
  </r>
  <r>
    <x v="6"/>
    <x v="0"/>
    <x v="363"/>
    <n v="33975.160000000003"/>
  </r>
  <r>
    <x v="43"/>
    <x v="7"/>
    <x v="0"/>
    <n v="3052099.07"/>
  </r>
  <r>
    <x v="9"/>
    <x v="7"/>
    <x v="730"/>
    <n v="172355.5"/>
  </r>
  <r>
    <x v="42"/>
    <x v="13"/>
    <x v="1030"/>
    <n v="97100"/>
  </r>
  <r>
    <x v="29"/>
    <x v="3"/>
    <x v="381"/>
    <n v="32111.08"/>
  </r>
  <r>
    <x v="19"/>
    <x v="5"/>
    <x v="87"/>
    <n v="1953.29"/>
  </r>
  <r>
    <x v="46"/>
    <x v="7"/>
    <x v="362"/>
    <n v="142715.79"/>
  </r>
  <r>
    <x v="53"/>
    <x v="10"/>
    <x v="225"/>
    <n v="2421"/>
  </r>
  <r>
    <x v="4"/>
    <x v="8"/>
    <x v="663"/>
    <n v="6478.58"/>
  </r>
  <r>
    <x v="7"/>
    <x v="6"/>
    <x v="734"/>
    <n v="1316082.97"/>
  </r>
  <r>
    <x v="38"/>
    <x v="2"/>
    <x v="320"/>
    <n v="52085.91"/>
  </r>
  <r>
    <x v="2"/>
    <x v="1"/>
    <x v="462"/>
    <n v="118640.99"/>
  </r>
  <r>
    <x v="21"/>
    <x v="0"/>
    <x v="1398"/>
    <n v="588.91"/>
  </r>
  <r>
    <x v="29"/>
    <x v="1"/>
    <x v="17"/>
    <n v="29753.98"/>
  </r>
  <r>
    <x v="5"/>
    <x v="17"/>
    <x v="482"/>
    <n v="401961.31"/>
  </r>
  <r>
    <x v="1"/>
    <x v="6"/>
    <x v="524"/>
    <n v="235065"/>
  </r>
  <r>
    <x v="1"/>
    <x v="10"/>
    <x v="661"/>
    <n v="8686.76"/>
  </r>
  <r>
    <x v="20"/>
    <x v="10"/>
    <x v="841"/>
    <n v="158553.95000000001"/>
  </r>
  <r>
    <x v="5"/>
    <x v="16"/>
    <x v="41"/>
    <n v="324573.01"/>
  </r>
  <r>
    <x v="22"/>
    <x v="6"/>
    <x v="291"/>
    <n v="12.15"/>
  </r>
  <r>
    <x v="35"/>
    <x v="12"/>
    <x v="570"/>
    <n v="12944.16"/>
  </r>
  <r>
    <x v="34"/>
    <x v="2"/>
    <x v="46"/>
    <n v="35152.44"/>
  </r>
  <r>
    <x v="0"/>
    <x v="20"/>
    <x v="947"/>
    <n v="27329.18"/>
  </r>
  <r>
    <x v="0"/>
    <x v="10"/>
    <x v="481"/>
    <n v="172.14"/>
  </r>
  <r>
    <x v="19"/>
    <x v="14"/>
    <x v="695"/>
    <n v="194.05"/>
  </r>
  <r>
    <x v="9"/>
    <x v="9"/>
    <x v="1156"/>
    <n v="79.63"/>
  </r>
  <r>
    <x v="14"/>
    <x v="19"/>
    <x v="220"/>
    <n v="9095.34"/>
  </r>
  <r>
    <x v="2"/>
    <x v="17"/>
    <x v="411"/>
    <n v="276098.69"/>
  </r>
  <r>
    <x v="41"/>
    <x v="19"/>
    <x v="140"/>
    <n v="4420.29"/>
  </r>
  <r>
    <x v="36"/>
    <x v="10"/>
    <x v="522"/>
    <n v="32708.62"/>
  </r>
  <r>
    <x v="43"/>
    <x v="7"/>
    <x v="359"/>
    <n v="1128730.07"/>
  </r>
  <r>
    <x v="16"/>
    <x v="9"/>
    <x v="808"/>
    <n v="19786.38"/>
  </r>
  <r>
    <x v="30"/>
    <x v="4"/>
    <x v="1030"/>
    <n v="21535.99"/>
  </r>
  <r>
    <x v="2"/>
    <x v="8"/>
    <x v="858"/>
    <n v="925.74"/>
  </r>
  <r>
    <x v="5"/>
    <x v="18"/>
    <x v="663"/>
    <n v="1286665.93"/>
  </r>
  <r>
    <x v="16"/>
    <x v="1"/>
    <x v="563"/>
    <n v="378.24"/>
  </r>
  <r>
    <x v="7"/>
    <x v="4"/>
    <x v="609"/>
    <n v="333.4"/>
  </r>
  <r>
    <x v="25"/>
    <x v="16"/>
    <x v="365"/>
    <n v="28476.82"/>
  </r>
  <r>
    <x v="13"/>
    <x v="5"/>
    <x v="242"/>
    <n v="593.37"/>
  </r>
  <r>
    <x v="4"/>
    <x v="2"/>
    <x v="3"/>
    <n v="10220.959999999999"/>
  </r>
  <r>
    <x v="4"/>
    <x v="19"/>
    <x v="54"/>
    <n v="3746.96"/>
  </r>
  <r>
    <x v="109"/>
    <x v="6"/>
    <x v="345"/>
    <n v="316.70999999999998"/>
  </r>
  <r>
    <x v="4"/>
    <x v="1"/>
    <x v="788"/>
    <n v="583.91999999999996"/>
  </r>
  <r>
    <x v="5"/>
    <x v="16"/>
    <x v="189"/>
    <n v="285.25"/>
  </r>
  <r>
    <x v="9"/>
    <x v="4"/>
    <x v="933"/>
    <n v="26152.85"/>
  </r>
  <r>
    <x v="7"/>
    <x v="9"/>
    <x v="744"/>
    <n v="13346235.289999999"/>
  </r>
  <r>
    <x v="23"/>
    <x v="11"/>
    <x v="403"/>
    <n v="193377.14"/>
  </r>
  <r>
    <x v="29"/>
    <x v="15"/>
    <x v="460"/>
    <n v="390.91"/>
  </r>
  <r>
    <x v="22"/>
    <x v="9"/>
    <x v="606"/>
    <n v="15393.78"/>
  </r>
  <r>
    <x v="5"/>
    <x v="14"/>
    <x v="726"/>
    <n v="208693.67"/>
  </r>
  <r>
    <x v="72"/>
    <x v="7"/>
    <x v="47"/>
    <n v="1471.8"/>
  </r>
  <r>
    <x v="15"/>
    <x v="16"/>
    <x v="452"/>
    <n v="89249.03"/>
  </r>
  <r>
    <x v="20"/>
    <x v="5"/>
    <x v="165"/>
    <n v="178000"/>
  </r>
  <r>
    <x v="2"/>
    <x v="6"/>
    <x v="710"/>
    <n v="7623.01"/>
  </r>
  <r>
    <x v="30"/>
    <x v="19"/>
    <x v="90"/>
    <n v="27568.48"/>
  </r>
  <r>
    <x v="32"/>
    <x v="0"/>
    <x v="259"/>
    <n v="49576.62"/>
  </r>
  <r>
    <x v="30"/>
    <x v="7"/>
    <x v="1"/>
    <n v="995533.03"/>
  </r>
  <r>
    <x v="1"/>
    <x v="15"/>
    <x v="39"/>
    <n v="780.1"/>
  </r>
  <r>
    <x v="0"/>
    <x v="4"/>
    <x v="47"/>
    <n v="111485.8"/>
  </r>
  <r>
    <x v="7"/>
    <x v="15"/>
    <x v="634"/>
    <n v="3895.98"/>
  </r>
  <r>
    <x v="34"/>
    <x v="6"/>
    <x v="643"/>
    <n v="148231.16"/>
  </r>
  <r>
    <x v="43"/>
    <x v="20"/>
    <x v="436"/>
    <n v="198285.43"/>
  </r>
  <r>
    <x v="16"/>
    <x v="6"/>
    <x v="225"/>
    <n v="527285.78"/>
  </r>
  <r>
    <x v="7"/>
    <x v="13"/>
    <x v="318"/>
    <n v="1680.33"/>
  </r>
  <r>
    <x v="14"/>
    <x v="20"/>
    <x v="198"/>
    <n v="39353.82"/>
  </r>
  <r>
    <x v="38"/>
    <x v="5"/>
    <x v="733"/>
    <n v="103695.45"/>
  </r>
  <r>
    <x v="41"/>
    <x v="18"/>
    <x v="20"/>
    <n v="293361.81"/>
  </r>
  <r>
    <x v="23"/>
    <x v="11"/>
    <x v="651"/>
    <n v="570.95000000000005"/>
  </r>
  <r>
    <x v="5"/>
    <x v="0"/>
    <x v="686"/>
    <n v="281103.65000000002"/>
  </r>
  <r>
    <x v="32"/>
    <x v="0"/>
    <x v="344"/>
    <n v="38.090000000000003"/>
  </r>
  <r>
    <x v="67"/>
    <x v="0"/>
    <x v="376"/>
    <n v="106.28"/>
  </r>
  <r>
    <x v="54"/>
    <x v="5"/>
    <x v="584"/>
    <n v="0.18"/>
  </r>
  <r>
    <x v="15"/>
    <x v="9"/>
    <x v="619"/>
    <n v="419.51"/>
  </r>
  <r>
    <x v="0"/>
    <x v="6"/>
    <x v="373"/>
    <n v="107672.97"/>
  </r>
  <r>
    <x v="32"/>
    <x v="8"/>
    <x v="46"/>
    <n v="207580.02"/>
  </r>
  <r>
    <x v="13"/>
    <x v="16"/>
    <x v="53"/>
    <n v="218.16"/>
  </r>
  <r>
    <x v="18"/>
    <x v="4"/>
    <x v="268"/>
    <n v="1543358.61"/>
  </r>
  <r>
    <x v="16"/>
    <x v="14"/>
    <x v="636"/>
    <n v="503.05"/>
  </r>
  <r>
    <x v="12"/>
    <x v="16"/>
    <x v="38"/>
    <n v="333.08"/>
  </r>
  <r>
    <x v="40"/>
    <x v="11"/>
    <x v="684"/>
    <n v="7938.26"/>
  </r>
  <r>
    <x v="38"/>
    <x v="4"/>
    <x v="782"/>
    <n v="10359.25"/>
  </r>
  <r>
    <x v="14"/>
    <x v="9"/>
    <x v="75"/>
    <n v="2782.86"/>
  </r>
  <r>
    <x v="16"/>
    <x v="1"/>
    <x v="684"/>
    <n v="3316.1"/>
  </r>
  <r>
    <x v="12"/>
    <x v="11"/>
    <x v="49"/>
    <n v="224497.03"/>
  </r>
  <r>
    <x v="2"/>
    <x v="6"/>
    <x v="904"/>
    <n v="3194232.49"/>
  </r>
  <r>
    <x v="0"/>
    <x v="0"/>
    <x v="497"/>
    <n v="22649.89"/>
  </r>
  <r>
    <x v="31"/>
    <x v="17"/>
    <x v="1013"/>
    <n v="1252.71"/>
  </r>
  <r>
    <x v="158"/>
    <x v="10"/>
    <x v="904"/>
    <n v="324258.78999999998"/>
  </r>
  <r>
    <x v="20"/>
    <x v="11"/>
    <x v="59"/>
    <n v="4898.8100000000004"/>
  </r>
  <r>
    <x v="43"/>
    <x v="19"/>
    <x v="79"/>
    <n v="15865.36"/>
  </r>
  <r>
    <x v="8"/>
    <x v="18"/>
    <x v="684"/>
    <n v="107.53"/>
  </r>
  <r>
    <x v="35"/>
    <x v="3"/>
    <x v="501"/>
    <n v="10831.88"/>
  </r>
  <r>
    <x v="18"/>
    <x v="9"/>
    <x v="329"/>
    <n v="55363"/>
  </r>
  <r>
    <x v="9"/>
    <x v="4"/>
    <x v="220"/>
    <n v="689923.8"/>
  </r>
  <r>
    <x v="14"/>
    <x v="8"/>
    <x v="40"/>
    <n v="56417.15"/>
  </r>
  <r>
    <x v="34"/>
    <x v="20"/>
    <x v="88"/>
    <n v="101.72"/>
  </r>
  <r>
    <x v="24"/>
    <x v="4"/>
    <x v="82"/>
    <n v="192.86"/>
  </r>
  <r>
    <x v="25"/>
    <x v="11"/>
    <x v="626"/>
    <n v="19.739999999999998"/>
  </r>
  <r>
    <x v="14"/>
    <x v="17"/>
    <x v="839"/>
    <n v="13851.25"/>
  </r>
  <r>
    <x v="41"/>
    <x v="11"/>
    <x v="299"/>
    <n v="333.52"/>
  </r>
  <r>
    <x v="20"/>
    <x v="8"/>
    <x v="111"/>
    <n v="105.95"/>
  </r>
  <r>
    <x v="23"/>
    <x v="17"/>
    <x v="273"/>
    <n v="25956.7"/>
  </r>
  <r>
    <x v="2"/>
    <x v="15"/>
    <x v="318"/>
    <n v="127943.51"/>
  </r>
  <r>
    <x v="4"/>
    <x v="17"/>
    <x v="236"/>
    <n v="3367.57"/>
  </r>
  <r>
    <x v="42"/>
    <x v="9"/>
    <x v="57"/>
    <n v="676.76"/>
  </r>
  <r>
    <x v="22"/>
    <x v="2"/>
    <x v="65"/>
    <n v="4.4000000000000004"/>
  </r>
  <r>
    <x v="29"/>
    <x v="0"/>
    <x v="504"/>
    <n v="85126.69"/>
  </r>
  <r>
    <x v="18"/>
    <x v="0"/>
    <x v="302"/>
    <n v="99.25"/>
  </r>
  <r>
    <x v="21"/>
    <x v="16"/>
    <x v="1061"/>
    <n v="3617.74"/>
  </r>
  <r>
    <x v="97"/>
    <x v="9"/>
    <x v="92"/>
    <n v="176.37"/>
  </r>
  <r>
    <x v="2"/>
    <x v="12"/>
    <x v="568"/>
    <n v="368972.79999999999"/>
  </r>
  <r>
    <x v="49"/>
    <x v="10"/>
    <x v="698"/>
    <n v="2285.12"/>
  </r>
  <r>
    <x v="9"/>
    <x v="20"/>
    <x v="156"/>
    <n v="26618.05"/>
  </r>
  <r>
    <x v="51"/>
    <x v="6"/>
    <x v="528"/>
    <n v="32592"/>
  </r>
  <r>
    <x v="7"/>
    <x v="9"/>
    <x v="710"/>
    <n v="46990.89"/>
  </r>
  <r>
    <x v="58"/>
    <x v="16"/>
    <x v="94"/>
    <n v="2153.4499999999998"/>
  </r>
  <r>
    <x v="13"/>
    <x v="5"/>
    <x v="672"/>
    <n v="307586.01"/>
  </r>
  <r>
    <x v="23"/>
    <x v="20"/>
    <x v="586"/>
    <n v="66602.5"/>
  </r>
  <r>
    <x v="45"/>
    <x v="18"/>
    <x v="196"/>
    <n v="4653.78"/>
  </r>
  <r>
    <x v="20"/>
    <x v="11"/>
    <x v="156"/>
    <n v="2169.02"/>
  </r>
  <r>
    <x v="8"/>
    <x v="10"/>
    <x v="46"/>
    <n v="9284.6"/>
  </r>
  <r>
    <x v="23"/>
    <x v="4"/>
    <x v="812"/>
    <n v="2589.7199999999998"/>
  </r>
  <r>
    <x v="14"/>
    <x v="19"/>
    <x v="1077"/>
    <n v="19751.71"/>
  </r>
  <r>
    <x v="0"/>
    <x v="12"/>
    <x v="31"/>
    <n v="2867.33"/>
  </r>
  <r>
    <x v="2"/>
    <x v="4"/>
    <x v="283"/>
    <n v="917613.15"/>
  </r>
  <r>
    <x v="2"/>
    <x v="4"/>
    <x v="1232"/>
    <n v="62719.57"/>
  </r>
  <r>
    <x v="64"/>
    <x v="9"/>
    <x v="413"/>
    <n v="141879.41"/>
  </r>
  <r>
    <x v="24"/>
    <x v="0"/>
    <x v="672"/>
    <n v="597.12"/>
  </r>
  <r>
    <x v="29"/>
    <x v="3"/>
    <x v="657"/>
    <n v="477.07"/>
  </r>
  <r>
    <x v="9"/>
    <x v="8"/>
    <x v="290"/>
    <n v="32619.29"/>
  </r>
  <r>
    <x v="8"/>
    <x v="1"/>
    <x v="462"/>
    <n v="47.47"/>
  </r>
  <r>
    <x v="56"/>
    <x v="8"/>
    <x v="14"/>
    <n v="3212.1"/>
  </r>
  <r>
    <x v="12"/>
    <x v="17"/>
    <x v="396"/>
    <n v="106026.22"/>
  </r>
  <r>
    <x v="32"/>
    <x v="12"/>
    <x v="235"/>
    <n v="8056.54"/>
  </r>
  <r>
    <x v="16"/>
    <x v="1"/>
    <x v="1148"/>
    <n v="2125.61"/>
  </r>
  <r>
    <x v="38"/>
    <x v="15"/>
    <x v="314"/>
    <n v="12486.2"/>
  </r>
  <r>
    <x v="2"/>
    <x v="17"/>
    <x v="116"/>
    <n v="18074.03"/>
  </r>
  <r>
    <x v="42"/>
    <x v="18"/>
    <x v="99"/>
    <n v="58465.39"/>
  </r>
  <r>
    <x v="18"/>
    <x v="4"/>
    <x v="241"/>
    <n v="310916.52"/>
  </r>
  <r>
    <x v="30"/>
    <x v="18"/>
    <x v="669"/>
    <n v="2510.85"/>
  </r>
  <r>
    <x v="32"/>
    <x v="6"/>
    <x v="333"/>
    <n v="77802.539999999994"/>
  </r>
  <r>
    <x v="0"/>
    <x v="6"/>
    <x v="296"/>
    <n v="34178.19"/>
  </r>
  <r>
    <x v="39"/>
    <x v="8"/>
    <x v="274"/>
    <n v="38077.42"/>
  </r>
  <r>
    <x v="44"/>
    <x v="14"/>
    <x v="526"/>
    <n v="18621.7"/>
  </r>
  <r>
    <x v="3"/>
    <x v="17"/>
    <x v="442"/>
    <n v="4038.56"/>
  </r>
  <r>
    <x v="32"/>
    <x v="20"/>
    <x v="380"/>
    <n v="326.32"/>
  </r>
  <r>
    <x v="5"/>
    <x v="5"/>
    <x v="619"/>
    <n v="131.02000000000001"/>
  </r>
  <r>
    <x v="9"/>
    <x v="6"/>
    <x v="249"/>
    <n v="53102.720000000001"/>
  </r>
  <r>
    <x v="22"/>
    <x v="12"/>
    <x v="232"/>
    <n v="135.24"/>
  </r>
  <r>
    <x v="31"/>
    <x v="15"/>
    <x v="211"/>
    <n v="10799.34"/>
  </r>
  <r>
    <x v="23"/>
    <x v="17"/>
    <x v="793"/>
    <n v="51118.64"/>
  </r>
  <r>
    <x v="0"/>
    <x v="4"/>
    <x v="96"/>
    <n v="103901.67"/>
  </r>
  <r>
    <x v="23"/>
    <x v="5"/>
    <x v="720"/>
    <n v="9110.0400000000009"/>
  </r>
  <r>
    <x v="44"/>
    <x v="3"/>
    <x v="246"/>
    <n v="239020.74"/>
  </r>
  <r>
    <x v="7"/>
    <x v="3"/>
    <x v="64"/>
    <n v="49481.01"/>
  </r>
  <r>
    <x v="22"/>
    <x v="16"/>
    <x v="975"/>
    <n v="1364.19"/>
  </r>
  <r>
    <x v="2"/>
    <x v="18"/>
    <x v="1169"/>
    <n v="811.31"/>
  </r>
  <r>
    <x v="45"/>
    <x v="13"/>
    <x v="2"/>
    <n v="1912.99"/>
  </r>
  <r>
    <x v="0"/>
    <x v="8"/>
    <x v="29"/>
    <n v="699947.69"/>
  </r>
  <r>
    <x v="4"/>
    <x v="3"/>
    <x v="559"/>
    <n v="40.659999999999997"/>
  </r>
  <r>
    <x v="16"/>
    <x v="14"/>
    <x v="47"/>
    <n v="70241.55"/>
  </r>
  <r>
    <x v="7"/>
    <x v="8"/>
    <x v="703"/>
    <n v="186.72"/>
  </r>
  <r>
    <x v="18"/>
    <x v="19"/>
    <x v="100"/>
    <n v="33231.75"/>
  </r>
  <r>
    <x v="7"/>
    <x v="19"/>
    <x v="509"/>
    <n v="54742.13"/>
  </r>
  <r>
    <x v="51"/>
    <x v="20"/>
    <x v="44"/>
    <n v="20.76"/>
  </r>
  <r>
    <x v="6"/>
    <x v="17"/>
    <x v="341"/>
    <n v="2623844.84"/>
  </r>
  <r>
    <x v="43"/>
    <x v="9"/>
    <x v="144"/>
    <n v="2486.36"/>
  </r>
  <r>
    <x v="7"/>
    <x v="4"/>
    <x v="769"/>
    <n v="46623.45"/>
  </r>
  <r>
    <x v="22"/>
    <x v="0"/>
    <x v="79"/>
    <n v="24899.27"/>
  </r>
  <r>
    <x v="25"/>
    <x v="6"/>
    <x v="721"/>
    <n v="9113.73"/>
  </r>
  <r>
    <x v="5"/>
    <x v="2"/>
    <x v="1270"/>
    <n v="15598.35"/>
  </r>
  <r>
    <x v="38"/>
    <x v="19"/>
    <x v="233"/>
    <n v="26.58"/>
  </r>
  <r>
    <x v="92"/>
    <x v="13"/>
    <x v="11"/>
    <n v="223"/>
  </r>
  <r>
    <x v="11"/>
    <x v="13"/>
    <x v="132"/>
    <n v="115.39"/>
  </r>
  <r>
    <x v="23"/>
    <x v="3"/>
    <x v="314"/>
    <n v="20353.740000000002"/>
  </r>
  <r>
    <x v="42"/>
    <x v="3"/>
    <x v="521"/>
    <n v="30794.65"/>
  </r>
  <r>
    <x v="5"/>
    <x v="17"/>
    <x v="213"/>
    <n v="3286"/>
  </r>
  <r>
    <x v="7"/>
    <x v="20"/>
    <x v="368"/>
    <n v="12639.65"/>
  </r>
  <r>
    <x v="44"/>
    <x v="3"/>
    <x v="354"/>
    <n v="7.5"/>
  </r>
  <r>
    <x v="5"/>
    <x v="15"/>
    <x v="35"/>
    <n v="786218.42"/>
  </r>
  <r>
    <x v="9"/>
    <x v="3"/>
    <x v="604"/>
    <n v="897.8"/>
  </r>
  <r>
    <x v="44"/>
    <x v="14"/>
    <x v="863"/>
    <n v="35.020000000000003"/>
  </r>
  <r>
    <x v="2"/>
    <x v="16"/>
    <x v="248"/>
    <n v="4673.41"/>
  </r>
  <r>
    <x v="23"/>
    <x v="10"/>
    <x v="149"/>
    <n v="81649.52"/>
  </r>
  <r>
    <x v="9"/>
    <x v="13"/>
    <x v="1133"/>
    <n v="7533.26"/>
  </r>
  <r>
    <x v="15"/>
    <x v="3"/>
    <x v="627"/>
    <n v="4162.49"/>
  </r>
  <r>
    <x v="26"/>
    <x v="14"/>
    <x v="119"/>
    <n v="789.15"/>
  </r>
  <r>
    <x v="77"/>
    <x v="5"/>
    <x v="123"/>
    <n v="8244.4500000000007"/>
  </r>
  <r>
    <x v="45"/>
    <x v="2"/>
    <x v="72"/>
    <n v="9584.0499999999993"/>
  </r>
  <r>
    <x v="2"/>
    <x v="15"/>
    <x v="394"/>
    <n v="6981.51"/>
  </r>
  <r>
    <x v="2"/>
    <x v="17"/>
    <x v="871"/>
    <n v="3368.03"/>
  </r>
  <r>
    <x v="39"/>
    <x v="15"/>
    <x v="258"/>
    <n v="23132.42"/>
  </r>
  <r>
    <x v="9"/>
    <x v="1"/>
    <x v="331"/>
    <n v="853563.15"/>
  </r>
  <r>
    <x v="24"/>
    <x v="14"/>
    <x v="224"/>
    <n v="49105.599999999999"/>
  </r>
  <r>
    <x v="1"/>
    <x v="13"/>
    <x v="49"/>
    <n v="8514.3799999999992"/>
  </r>
  <r>
    <x v="56"/>
    <x v="13"/>
    <x v="461"/>
    <n v="1440"/>
  </r>
  <r>
    <x v="62"/>
    <x v="11"/>
    <x v="251"/>
    <n v="10.4"/>
  </r>
  <r>
    <x v="13"/>
    <x v="16"/>
    <x v="243"/>
    <n v="858.29"/>
  </r>
  <r>
    <x v="59"/>
    <x v="1"/>
    <x v="447"/>
    <n v="47092.33"/>
  </r>
  <r>
    <x v="37"/>
    <x v="3"/>
    <x v="57"/>
    <n v="109.04"/>
  </r>
  <r>
    <x v="18"/>
    <x v="7"/>
    <x v="822"/>
    <n v="13180.3"/>
  </r>
  <r>
    <x v="7"/>
    <x v="16"/>
    <x v="445"/>
    <n v="311239.49"/>
  </r>
  <r>
    <x v="30"/>
    <x v="17"/>
    <x v="120"/>
    <n v="6553.14"/>
  </r>
  <r>
    <x v="2"/>
    <x v="1"/>
    <x v="904"/>
    <n v="1577304.73"/>
  </r>
  <r>
    <x v="2"/>
    <x v="1"/>
    <x v="1391"/>
    <n v="866838.43"/>
  </r>
  <r>
    <x v="38"/>
    <x v="13"/>
    <x v="602"/>
    <n v="45165.93"/>
  </r>
  <r>
    <x v="38"/>
    <x v="0"/>
    <x v="198"/>
    <n v="8821.7900000000009"/>
  </r>
  <r>
    <x v="80"/>
    <x v="7"/>
    <x v="220"/>
    <n v="81.88"/>
  </r>
  <r>
    <x v="36"/>
    <x v="0"/>
    <x v="251"/>
    <n v="360.62"/>
  </r>
  <r>
    <x v="35"/>
    <x v="2"/>
    <x v="553"/>
    <n v="2124.11"/>
  </r>
  <r>
    <x v="18"/>
    <x v="3"/>
    <x v="328"/>
    <n v="1890.46"/>
  </r>
  <r>
    <x v="38"/>
    <x v="16"/>
    <x v="333"/>
    <n v="26838.720000000001"/>
  </r>
  <r>
    <x v="39"/>
    <x v="5"/>
    <x v="696"/>
    <n v="11548.17"/>
  </r>
  <r>
    <x v="79"/>
    <x v="5"/>
    <x v="856"/>
    <n v="3864.26"/>
  </r>
  <r>
    <x v="9"/>
    <x v="13"/>
    <x v="868"/>
    <n v="2416.9"/>
  </r>
  <r>
    <x v="14"/>
    <x v="20"/>
    <x v="71"/>
    <n v="190.45"/>
  </r>
  <r>
    <x v="23"/>
    <x v="19"/>
    <x v="1007"/>
    <n v="72320.160000000003"/>
  </r>
  <r>
    <x v="46"/>
    <x v="0"/>
    <x v="419"/>
    <n v="7896.32"/>
  </r>
  <r>
    <x v="56"/>
    <x v="10"/>
    <x v="354"/>
    <n v="3126.64"/>
  </r>
  <r>
    <x v="7"/>
    <x v="6"/>
    <x v="606"/>
    <n v="1630008.77"/>
  </r>
  <r>
    <x v="5"/>
    <x v="0"/>
    <x v="457"/>
    <n v="541489.15"/>
  </r>
  <r>
    <x v="44"/>
    <x v="3"/>
    <x v="664"/>
    <n v="3560.57"/>
  </r>
  <r>
    <x v="8"/>
    <x v="5"/>
    <x v="683"/>
    <n v="4609.6899999999996"/>
  </r>
  <r>
    <x v="43"/>
    <x v="10"/>
    <x v="53"/>
    <n v="3222.85"/>
  </r>
  <r>
    <x v="4"/>
    <x v="10"/>
    <x v="152"/>
    <n v="1588739.38"/>
  </r>
  <r>
    <x v="6"/>
    <x v="5"/>
    <x v="341"/>
    <n v="2657262.39"/>
  </r>
  <r>
    <x v="1"/>
    <x v="11"/>
    <x v="344"/>
    <n v="3487.31"/>
  </r>
  <r>
    <x v="5"/>
    <x v="12"/>
    <x v="542"/>
    <n v="133526.01999999999"/>
  </r>
  <r>
    <x v="16"/>
    <x v="4"/>
    <x v="728"/>
    <n v="1085.5"/>
  </r>
  <r>
    <x v="7"/>
    <x v="18"/>
    <x v="279"/>
    <n v="5462196.46"/>
  </r>
  <r>
    <x v="9"/>
    <x v="19"/>
    <x v="597"/>
    <n v="20565.54"/>
  </r>
  <r>
    <x v="36"/>
    <x v="13"/>
    <x v="260"/>
    <n v="203.1"/>
  </r>
  <r>
    <x v="29"/>
    <x v="9"/>
    <x v="100"/>
    <n v="75812.070000000007"/>
  </r>
  <r>
    <x v="2"/>
    <x v="12"/>
    <x v="176"/>
    <n v="2457693.5699999998"/>
  </r>
  <r>
    <x v="61"/>
    <x v="0"/>
    <x v="705"/>
    <n v="389.66"/>
  </r>
  <r>
    <x v="21"/>
    <x v="15"/>
    <x v="666"/>
    <n v="185820"/>
  </r>
  <r>
    <x v="15"/>
    <x v="3"/>
    <x v="534"/>
    <n v="220.84"/>
  </r>
  <r>
    <x v="29"/>
    <x v="19"/>
    <x v="685"/>
    <n v="37.01"/>
  </r>
  <r>
    <x v="101"/>
    <x v="5"/>
    <x v="225"/>
    <n v="533.29"/>
  </r>
  <r>
    <x v="32"/>
    <x v="19"/>
    <x v="23"/>
    <n v="41.85"/>
  </r>
  <r>
    <x v="13"/>
    <x v="6"/>
    <x v="646"/>
    <n v="1091.01"/>
  </r>
  <r>
    <x v="4"/>
    <x v="9"/>
    <x v="234"/>
    <n v="546.91"/>
  </r>
  <r>
    <x v="4"/>
    <x v="6"/>
    <x v="251"/>
    <n v="68076.03"/>
  </r>
  <r>
    <x v="8"/>
    <x v="6"/>
    <x v="677"/>
    <n v="41254.14"/>
  </r>
  <r>
    <x v="16"/>
    <x v="3"/>
    <x v="775"/>
    <n v="5570.43"/>
  </r>
  <r>
    <x v="1"/>
    <x v="2"/>
    <x v="121"/>
    <n v="84.77"/>
  </r>
  <r>
    <x v="51"/>
    <x v="0"/>
    <x v="691"/>
    <n v="4776.38"/>
  </r>
  <r>
    <x v="47"/>
    <x v="10"/>
    <x v="40"/>
    <n v="164340.16"/>
  </r>
  <r>
    <x v="0"/>
    <x v="14"/>
    <x v="188"/>
    <n v="54668.07"/>
  </r>
  <r>
    <x v="66"/>
    <x v="12"/>
    <x v="114"/>
    <n v="68.25"/>
  </r>
  <r>
    <x v="5"/>
    <x v="16"/>
    <x v="9"/>
    <n v="1683802.55"/>
  </r>
  <r>
    <x v="23"/>
    <x v="14"/>
    <x v="322"/>
    <n v="26475.93"/>
  </r>
  <r>
    <x v="4"/>
    <x v="14"/>
    <x v="537"/>
    <n v="2598.17"/>
  </r>
  <r>
    <x v="1"/>
    <x v="8"/>
    <x v="96"/>
    <n v="1911.08"/>
  </r>
  <r>
    <x v="64"/>
    <x v="12"/>
    <x v="466"/>
    <n v="33431.839999999997"/>
  </r>
  <r>
    <x v="30"/>
    <x v="1"/>
    <x v="29"/>
    <n v="1186.02"/>
  </r>
  <r>
    <x v="0"/>
    <x v="14"/>
    <x v="1128"/>
    <n v="8947.67"/>
  </r>
  <r>
    <x v="17"/>
    <x v="0"/>
    <x v="462"/>
    <n v="1820.48"/>
  </r>
  <r>
    <x v="4"/>
    <x v="12"/>
    <x v="384"/>
    <n v="1776.08"/>
  </r>
  <r>
    <x v="158"/>
    <x v="10"/>
    <x v="599"/>
    <n v="1.05"/>
  </r>
  <r>
    <x v="0"/>
    <x v="12"/>
    <x v="144"/>
    <n v="7209.09"/>
  </r>
  <r>
    <x v="92"/>
    <x v="17"/>
    <x v="566"/>
    <n v="13694.92"/>
  </r>
  <r>
    <x v="5"/>
    <x v="12"/>
    <x v="618"/>
    <n v="3775.46"/>
  </r>
  <r>
    <x v="2"/>
    <x v="18"/>
    <x v="238"/>
    <n v="1101.3800000000001"/>
  </r>
  <r>
    <x v="30"/>
    <x v="4"/>
    <x v="298"/>
    <n v="1494.67"/>
  </r>
  <r>
    <x v="2"/>
    <x v="5"/>
    <x v="116"/>
    <n v="15273.12"/>
  </r>
  <r>
    <x v="54"/>
    <x v="7"/>
    <x v="337"/>
    <n v="5418.36"/>
  </r>
  <r>
    <x v="16"/>
    <x v="20"/>
    <x v="263"/>
    <n v="251272.24"/>
  </r>
  <r>
    <x v="32"/>
    <x v="6"/>
    <x v="111"/>
    <n v="480.18"/>
  </r>
  <r>
    <x v="41"/>
    <x v="3"/>
    <x v="263"/>
    <n v="6628.23"/>
  </r>
  <r>
    <x v="18"/>
    <x v="9"/>
    <x v="482"/>
    <n v="12672.96"/>
  </r>
  <r>
    <x v="0"/>
    <x v="18"/>
    <x v="961"/>
    <n v="2772.68"/>
  </r>
  <r>
    <x v="9"/>
    <x v="12"/>
    <x v="1055"/>
    <n v="911.08"/>
  </r>
  <r>
    <x v="14"/>
    <x v="6"/>
    <x v="900"/>
    <n v="15170.46"/>
  </r>
  <r>
    <x v="9"/>
    <x v="15"/>
    <x v="348"/>
    <n v="16288699.529999999"/>
  </r>
  <r>
    <x v="38"/>
    <x v="7"/>
    <x v="357"/>
    <n v="8146887.7199999997"/>
  </r>
  <r>
    <x v="12"/>
    <x v="11"/>
    <x v="199"/>
    <n v="1206.81"/>
  </r>
  <r>
    <x v="7"/>
    <x v="14"/>
    <x v="444"/>
    <n v="14384.78"/>
  </r>
  <r>
    <x v="7"/>
    <x v="10"/>
    <x v="667"/>
    <n v="0.74"/>
  </r>
  <r>
    <x v="9"/>
    <x v="9"/>
    <x v="1239"/>
    <n v="86669.57"/>
  </r>
  <r>
    <x v="9"/>
    <x v="2"/>
    <x v="1078"/>
    <n v="426.58"/>
  </r>
  <r>
    <x v="90"/>
    <x v="1"/>
    <x v="52"/>
    <n v="29179.23"/>
  </r>
  <r>
    <x v="9"/>
    <x v="17"/>
    <x v="747"/>
    <n v="16241.79"/>
  </r>
  <r>
    <x v="34"/>
    <x v="1"/>
    <x v="649"/>
    <n v="5739.48"/>
  </r>
  <r>
    <x v="4"/>
    <x v="19"/>
    <x v="0"/>
    <n v="2561212.35"/>
  </r>
  <r>
    <x v="118"/>
    <x v="7"/>
    <x v="40"/>
    <n v="68199.44"/>
  </r>
  <r>
    <x v="4"/>
    <x v="9"/>
    <x v="87"/>
    <n v="31507.72"/>
  </r>
  <r>
    <x v="2"/>
    <x v="18"/>
    <x v="413"/>
    <n v="589281.15"/>
  </r>
  <r>
    <x v="14"/>
    <x v="19"/>
    <x v="819"/>
    <n v="3750.54"/>
  </r>
  <r>
    <x v="25"/>
    <x v="15"/>
    <x v="38"/>
    <n v="197.85"/>
  </r>
  <r>
    <x v="18"/>
    <x v="17"/>
    <x v="475"/>
    <n v="209307.24"/>
  </r>
  <r>
    <x v="5"/>
    <x v="15"/>
    <x v="470"/>
    <n v="35149.129999999997"/>
  </r>
  <r>
    <x v="66"/>
    <x v="1"/>
    <x v="279"/>
    <n v="15302.3"/>
  </r>
  <r>
    <x v="2"/>
    <x v="20"/>
    <x v="461"/>
    <n v="2650340.35"/>
  </r>
  <r>
    <x v="9"/>
    <x v="16"/>
    <x v="192"/>
    <n v="16967.91"/>
  </r>
  <r>
    <x v="23"/>
    <x v="1"/>
    <x v="839"/>
    <n v="73022.05"/>
  </r>
  <r>
    <x v="0"/>
    <x v="14"/>
    <x v="29"/>
    <n v="22048.28"/>
  </r>
  <r>
    <x v="44"/>
    <x v="14"/>
    <x v="807"/>
    <n v="2282.8000000000002"/>
  </r>
  <r>
    <x v="30"/>
    <x v="3"/>
    <x v="800"/>
    <n v="3695.57"/>
  </r>
  <r>
    <x v="7"/>
    <x v="2"/>
    <x v="749"/>
    <n v="371.95"/>
  </r>
  <r>
    <x v="9"/>
    <x v="15"/>
    <x v="350"/>
    <n v="3790.91"/>
  </r>
  <r>
    <x v="42"/>
    <x v="11"/>
    <x v="858"/>
    <n v="94.65"/>
  </r>
  <r>
    <x v="23"/>
    <x v="12"/>
    <x v="281"/>
    <n v="35.67"/>
  </r>
  <r>
    <x v="4"/>
    <x v="1"/>
    <x v="264"/>
    <n v="10118.9"/>
  </r>
  <r>
    <x v="74"/>
    <x v="4"/>
    <x v="596"/>
    <n v="52947.29"/>
  </r>
  <r>
    <x v="0"/>
    <x v="12"/>
    <x v="471"/>
    <n v="27.34"/>
  </r>
  <r>
    <x v="68"/>
    <x v="13"/>
    <x v="38"/>
    <n v="23.99"/>
  </r>
  <r>
    <x v="7"/>
    <x v="0"/>
    <x v="265"/>
    <n v="203263.19"/>
  </r>
  <r>
    <x v="7"/>
    <x v="0"/>
    <x v="89"/>
    <n v="36948.239999999998"/>
  </r>
  <r>
    <x v="7"/>
    <x v="16"/>
    <x v="182"/>
    <n v="70070.09"/>
  </r>
  <r>
    <x v="14"/>
    <x v="17"/>
    <x v="759"/>
    <n v="6469.73"/>
  </r>
  <r>
    <x v="80"/>
    <x v="6"/>
    <x v="256"/>
    <n v="159681.54999999999"/>
  </r>
  <r>
    <x v="132"/>
    <x v="16"/>
    <x v="839"/>
    <n v="22758.400000000001"/>
  </r>
  <r>
    <x v="21"/>
    <x v="9"/>
    <x v="184"/>
    <n v="476.6"/>
  </r>
  <r>
    <x v="42"/>
    <x v="17"/>
    <x v="127"/>
    <n v="60020.45"/>
  </r>
  <r>
    <x v="6"/>
    <x v="7"/>
    <x v="539"/>
    <n v="481768.34"/>
  </r>
  <r>
    <x v="46"/>
    <x v="11"/>
    <x v="14"/>
    <n v="4929.63"/>
  </r>
  <r>
    <x v="31"/>
    <x v="9"/>
    <x v="369"/>
    <n v="119258.84"/>
  </r>
  <r>
    <x v="52"/>
    <x v="5"/>
    <x v="107"/>
    <n v="45.45"/>
  </r>
  <r>
    <x v="6"/>
    <x v="20"/>
    <x v="952"/>
    <n v="162.69999999999999"/>
  </r>
  <r>
    <x v="4"/>
    <x v="2"/>
    <x v="479"/>
    <n v="61609.85"/>
  </r>
  <r>
    <x v="16"/>
    <x v="13"/>
    <x v="425"/>
    <n v="7425.14"/>
  </r>
  <r>
    <x v="18"/>
    <x v="17"/>
    <x v="611"/>
    <n v="108902.8"/>
  </r>
  <r>
    <x v="45"/>
    <x v="1"/>
    <x v="236"/>
    <n v="215.74"/>
  </r>
  <r>
    <x v="18"/>
    <x v="16"/>
    <x v="473"/>
    <n v="200.64"/>
  </r>
  <r>
    <x v="6"/>
    <x v="7"/>
    <x v="320"/>
    <n v="115090.49"/>
  </r>
  <r>
    <x v="0"/>
    <x v="8"/>
    <x v="779"/>
    <n v="597.86"/>
  </r>
  <r>
    <x v="8"/>
    <x v="17"/>
    <x v="345"/>
    <n v="556.34"/>
  </r>
  <r>
    <x v="24"/>
    <x v="18"/>
    <x v="337"/>
    <n v="23068.400000000001"/>
  </r>
  <r>
    <x v="9"/>
    <x v="6"/>
    <x v="331"/>
    <n v="789384.74"/>
  </r>
  <r>
    <x v="2"/>
    <x v="9"/>
    <x v="21"/>
    <n v="4775.75"/>
  </r>
  <r>
    <x v="44"/>
    <x v="14"/>
    <x v="345"/>
    <n v="45604.36"/>
  </r>
  <r>
    <x v="89"/>
    <x v="17"/>
    <x v="430"/>
    <n v="9.7799999999999994"/>
  </r>
  <r>
    <x v="32"/>
    <x v="17"/>
    <x v="406"/>
    <n v="11600"/>
  </r>
  <r>
    <x v="14"/>
    <x v="4"/>
    <x v="70"/>
    <n v="1101999.43"/>
  </r>
  <r>
    <x v="31"/>
    <x v="2"/>
    <x v="673"/>
    <n v="8080"/>
  </r>
  <r>
    <x v="9"/>
    <x v="1"/>
    <x v="226"/>
    <n v="4651.42"/>
  </r>
  <r>
    <x v="0"/>
    <x v="7"/>
    <x v="204"/>
    <n v="362047.96"/>
  </r>
  <r>
    <x v="30"/>
    <x v="8"/>
    <x v="302"/>
    <n v="193740.53"/>
  </r>
  <r>
    <x v="0"/>
    <x v="16"/>
    <x v="191"/>
    <n v="307003.90999999997"/>
  </r>
  <r>
    <x v="41"/>
    <x v="7"/>
    <x v="92"/>
    <n v="1332"/>
  </r>
  <r>
    <x v="23"/>
    <x v="1"/>
    <x v="668"/>
    <n v="15802.02"/>
  </r>
  <r>
    <x v="20"/>
    <x v="3"/>
    <x v="373"/>
    <n v="20559.68"/>
  </r>
  <r>
    <x v="20"/>
    <x v="0"/>
    <x v="473"/>
    <n v="831.71"/>
  </r>
  <r>
    <x v="16"/>
    <x v="4"/>
    <x v="641"/>
    <n v="142160.88"/>
  </r>
  <r>
    <x v="14"/>
    <x v="19"/>
    <x v="314"/>
    <n v="19.579999999999998"/>
  </r>
  <r>
    <x v="7"/>
    <x v="6"/>
    <x v="439"/>
    <n v="216151.72"/>
  </r>
  <r>
    <x v="20"/>
    <x v="5"/>
    <x v="200"/>
    <n v="18279.57"/>
  </r>
  <r>
    <x v="39"/>
    <x v="7"/>
    <x v="516"/>
    <n v="10203.35"/>
  </r>
  <r>
    <x v="16"/>
    <x v="15"/>
    <x v="804"/>
    <n v="466799.02"/>
  </r>
  <r>
    <x v="25"/>
    <x v="7"/>
    <x v="276"/>
    <n v="1640520.23"/>
  </r>
  <r>
    <x v="7"/>
    <x v="11"/>
    <x v="574"/>
    <n v="1217619.53"/>
  </r>
  <r>
    <x v="23"/>
    <x v="2"/>
    <x v="1214"/>
    <n v="37143.360000000001"/>
  </r>
  <r>
    <x v="4"/>
    <x v="8"/>
    <x v="565"/>
    <n v="9507.02"/>
  </r>
  <r>
    <x v="40"/>
    <x v="6"/>
    <x v="357"/>
    <n v="413603.68"/>
  </r>
  <r>
    <x v="16"/>
    <x v="19"/>
    <x v="1207"/>
    <n v="11900368.210000001"/>
  </r>
  <r>
    <x v="14"/>
    <x v="14"/>
    <x v="833"/>
    <n v="11777.07"/>
  </r>
  <r>
    <x v="30"/>
    <x v="20"/>
    <x v="308"/>
    <n v="1004.83"/>
  </r>
  <r>
    <x v="38"/>
    <x v="5"/>
    <x v="449"/>
    <n v="1112.04"/>
  </r>
  <r>
    <x v="13"/>
    <x v="5"/>
    <x v="359"/>
    <n v="73.92"/>
  </r>
  <r>
    <x v="24"/>
    <x v="18"/>
    <x v="74"/>
    <n v="51051.56"/>
  </r>
  <r>
    <x v="2"/>
    <x v="8"/>
    <x v="724"/>
    <n v="999200.13"/>
  </r>
  <r>
    <x v="30"/>
    <x v="1"/>
    <x v="779"/>
    <n v="580.75"/>
  </r>
  <r>
    <x v="14"/>
    <x v="9"/>
    <x v="433"/>
    <n v="45717.120000000003"/>
  </r>
  <r>
    <x v="9"/>
    <x v="20"/>
    <x v="611"/>
    <n v="256444.94"/>
  </r>
  <r>
    <x v="24"/>
    <x v="15"/>
    <x v="120"/>
    <n v="1249.18"/>
  </r>
  <r>
    <x v="78"/>
    <x v="11"/>
    <x v="142"/>
    <n v="22250.68"/>
  </r>
  <r>
    <x v="32"/>
    <x v="10"/>
    <x v="795"/>
    <n v="26600.799999999999"/>
  </r>
  <r>
    <x v="29"/>
    <x v="14"/>
    <x v="69"/>
    <n v="3355.62"/>
  </r>
  <r>
    <x v="35"/>
    <x v="10"/>
    <x v="26"/>
    <n v="96317.75"/>
  </r>
  <r>
    <x v="43"/>
    <x v="12"/>
    <x v="442"/>
    <n v="4202.41"/>
  </r>
  <r>
    <x v="24"/>
    <x v="9"/>
    <x v="262"/>
    <n v="8091.42"/>
  </r>
  <r>
    <x v="23"/>
    <x v="5"/>
    <x v="793"/>
    <n v="41704.92"/>
  </r>
  <r>
    <x v="38"/>
    <x v="2"/>
    <x v="257"/>
    <n v="0.61"/>
  </r>
  <r>
    <x v="4"/>
    <x v="14"/>
    <x v="343"/>
    <n v="19164.66"/>
  </r>
  <r>
    <x v="5"/>
    <x v="0"/>
    <x v="845"/>
    <n v="40568.85"/>
  </r>
  <r>
    <x v="7"/>
    <x v="16"/>
    <x v="682"/>
    <n v="18169.73"/>
  </r>
  <r>
    <x v="23"/>
    <x v="6"/>
    <x v="744"/>
    <n v="425232.8"/>
  </r>
  <r>
    <x v="3"/>
    <x v="17"/>
    <x v="585"/>
    <n v="12527.3"/>
  </r>
  <r>
    <x v="43"/>
    <x v="11"/>
    <x v="447"/>
    <n v="43605.78"/>
  </r>
  <r>
    <x v="0"/>
    <x v="15"/>
    <x v="690"/>
    <n v="1060.98"/>
  </r>
  <r>
    <x v="32"/>
    <x v="17"/>
    <x v="350"/>
    <n v="1674.7"/>
  </r>
  <r>
    <x v="14"/>
    <x v="13"/>
    <x v="777"/>
    <n v="1101.51"/>
  </r>
  <r>
    <x v="21"/>
    <x v="3"/>
    <x v="399"/>
    <n v="61000"/>
  </r>
  <r>
    <x v="16"/>
    <x v="14"/>
    <x v="335"/>
    <n v="546.79999999999995"/>
  </r>
  <r>
    <x v="16"/>
    <x v="11"/>
    <x v="625"/>
    <n v="1060606.94"/>
  </r>
  <r>
    <x v="14"/>
    <x v="16"/>
    <x v="695"/>
    <n v="5987.86"/>
  </r>
  <r>
    <x v="9"/>
    <x v="2"/>
    <x v="960"/>
    <n v="30227.65"/>
  </r>
  <r>
    <x v="78"/>
    <x v="7"/>
    <x v="79"/>
    <n v="12895.93"/>
  </r>
  <r>
    <x v="5"/>
    <x v="7"/>
    <x v="162"/>
    <n v="22254.13"/>
  </r>
  <r>
    <x v="41"/>
    <x v="11"/>
    <x v="862"/>
    <n v="20606.47"/>
  </r>
  <r>
    <x v="90"/>
    <x v="12"/>
    <x v="355"/>
    <n v="2757.36"/>
  </r>
  <r>
    <x v="2"/>
    <x v="1"/>
    <x v="923"/>
    <n v="274206.73"/>
  </r>
  <r>
    <x v="89"/>
    <x v="7"/>
    <x v="22"/>
    <n v="282408.34999999998"/>
  </r>
  <r>
    <x v="59"/>
    <x v="6"/>
    <x v="348"/>
    <n v="25860"/>
  </r>
  <r>
    <x v="56"/>
    <x v="2"/>
    <x v="76"/>
    <n v="33386.22"/>
  </r>
  <r>
    <x v="15"/>
    <x v="8"/>
    <x v="170"/>
    <n v="4907.03"/>
  </r>
  <r>
    <x v="31"/>
    <x v="8"/>
    <x v="132"/>
    <n v="34826.559999999998"/>
  </r>
  <r>
    <x v="0"/>
    <x v="6"/>
    <x v="195"/>
    <n v="8591.56"/>
  </r>
  <r>
    <x v="77"/>
    <x v="8"/>
    <x v="72"/>
    <n v="1130.77"/>
  </r>
  <r>
    <x v="18"/>
    <x v="11"/>
    <x v="111"/>
    <n v="45715.25"/>
  </r>
  <r>
    <x v="30"/>
    <x v="0"/>
    <x v="567"/>
    <n v="1000"/>
  </r>
  <r>
    <x v="4"/>
    <x v="12"/>
    <x v="764"/>
    <n v="10838.43"/>
  </r>
  <r>
    <x v="45"/>
    <x v="0"/>
    <x v="616"/>
    <n v="909.62"/>
  </r>
  <r>
    <x v="16"/>
    <x v="10"/>
    <x v="94"/>
    <n v="425358.31"/>
  </r>
  <r>
    <x v="46"/>
    <x v="15"/>
    <x v="436"/>
    <n v="115.85"/>
  </r>
  <r>
    <x v="4"/>
    <x v="6"/>
    <x v="187"/>
    <n v="13613.08"/>
  </r>
  <r>
    <x v="59"/>
    <x v="0"/>
    <x v="127"/>
    <n v="731.79"/>
  </r>
  <r>
    <x v="31"/>
    <x v="9"/>
    <x v="90"/>
    <n v="2016"/>
  </r>
  <r>
    <x v="39"/>
    <x v="0"/>
    <x v="716"/>
    <n v="871.41"/>
  </r>
  <r>
    <x v="7"/>
    <x v="8"/>
    <x v="444"/>
    <n v="9698.8700000000008"/>
  </r>
  <r>
    <x v="2"/>
    <x v="12"/>
    <x v="426"/>
    <n v="861565.02"/>
  </r>
  <r>
    <x v="9"/>
    <x v="12"/>
    <x v="400"/>
    <n v="24826.13"/>
  </r>
  <r>
    <x v="35"/>
    <x v="3"/>
    <x v="293"/>
    <n v="70641.38"/>
  </r>
  <r>
    <x v="92"/>
    <x v="11"/>
    <x v="467"/>
    <n v="5700887.9699999997"/>
  </r>
  <r>
    <x v="79"/>
    <x v="4"/>
    <x v="101"/>
    <n v="50.19"/>
  </r>
  <r>
    <x v="18"/>
    <x v="18"/>
    <x v="466"/>
    <n v="1616157.42"/>
  </r>
  <r>
    <x v="5"/>
    <x v="0"/>
    <x v="552"/>
    <n v="776228.14"/>
  </r>
  <r>
    <x v="15"/>
    <x v="20"/>
    <x v="105"/>
    <n v="9564.61"/>
  </r>
  <r>
    <x v="16"/>
    <x v="10"/>
    <x v="466"/>
    <n v="56790.239999999998"/>
  </r>
  <r>
    <x v="0"/>
    <x v="19"/>
    <x v="841"/>
    <n v="12563.99"/>
  </r>
  <r>
    <x v="39"/>
    <x v="19"/>
    <x v="352"/>
    <n v="172.89"/>
  </r>
  <r>
    <x v="8"/>
    <x v="9"/>
    <x v="327"/>
    <n v="2999.03"/>
  </r>
  <r>
    <x v="26"/>
    <x v="0"/>
    <x v="435"/>
    <n v="115827.8"/>
  </r>
  <r>
    <x v="34"/>
    <x v="3"/>
    <x v="1057"/>
    <n v="26097.1"/>
  </r>
  <r>
    <x v="9"/>
    <x v="17"/>
    <x v="1142"/>
    <n v="971.48"/>
  </r>
  <r>
    <x v="16"/>
    <x v="3"/>
    <x v="502"/>
    <n v="547.03"/>
  </r>
  <r>
    <x v="12"/>
    <x v="12"/>
    <x v="13"/>
    <n v="561340.64"/>
  </r>
  <r>
    <x v="30"/>
    <x v="7"/>
    <x v="268"/>
    <n v="37245.29"/>
  </r>
  <r>
    <x v="42"/>
    <x v="5"/>
    <x v="232"/>
    <n v="188.27"/>
  </r>
  <r>
    <x v="47"/>
    <x v="10"/>
    <x v="168"/>
    <n v="47687.5"/>
  </r>
  <r>
    <x v="8"/>
    <x v="2"/>
    <x v="58"/>
    <n v="10.49"/>
  </r>
  <r>
    <x v="39"/>
    <x v="12"/>
    <x v="635"/>
    <n v="6636.25"/>
  </r>
  <r>
    <x v="25"/>
    <x v="12"/>
    <x v="279"/>
    <n v="189805.21"/>
  </r>
  <r>
    <x v="42"/>
    <x v="19"/>
    <x v="616"/>
    <n v="311.55"/>
  </r>
  <r>
    <x v="44"/>
    <x v="20"/>
    <x v="173"/>
    <n v="1190"/>
  </r>
  <r>
    <x v="40"/>
    <x v="9"/>
    <x v="241"/>
    <n v="666.76"/>
  </r>
  <r>
    <x v="5"/>
    <x v="7"/>
    <x v="1095"/>
    <n v="725020.68"/>
  </r>
  <r>
    <x v="30"/>
    <x v="3"/>
    <x v="573"/>
    <n v="93920.42"/>
  </r>
  <r>
    <x v="13"/>
    <x v="11"/>
    <x v="132"/>
    <n v="2945.4"/>
  </r>
  <r>
    <x v="16"/>
    <x v="15"/>
    <x v="241"/>
    <n v="872.51"/>
  </r>
  <r>
    <x v="20"/>
    <x v="12"/>
    <x v="263"/>
    <n v="6992.09"/>
  </r>
  <r>
    <x v="24"/>
    <x v="11"/>
    <x v="321"/>
    <n v="27204.38"/>
  </r>
  <r>
    <x v="2"/>
    <x v="9"/>
    <x v="1021"/>
    <n v="33241.120000000003"/>
  </r>
  <r>
    <x v="7"/>
    <x v="11"/>
    <x v="426"/>
    <n v="447050.11"/>
  </r>
  <r>
    <x v="0"/>
    <x v="17"/>
    <x v="369"/>
    <n v="772968.29"/>
  </r>
  <r>
    <x v="9"/>
    <x v="13"/>
    <x v="380"/>
    <n v="12858.15"/>
  </r>
  <r>
    <x v="22"/>
    <x v="16"/>
    <x v="244"/>
    <n v="8557.91"/>
  </r>
  <r>
    <x v="25"/>
    <x v="7"/>
    <x v="258"/>
    <n v="47999.199999999997"/>
  </r>
  <r>
    <x v="2"/>
    <x v="16"/>
    <x v="1053"/>
    <n v="188857.8"/>
  </r>
  <r>
    <x v="36"/>
    <x v="20"/>
    <x v="193"/>
    <n v="493.3"/>
  </r>
  <r>
    <x v="5"/>
    <x v="19"/>
    <x v="1013"/>
    <n v="14271.51"/>
  </r>
  <r>
    <x v="0"/>
    <x v="2"/>
    <x v="231"/>
    <n v="1554.22"/>
  </r>
  <r>
    <x v="7"/>
    <x v="19"/>
    <x v="493"/>
    <n v="280665.26"/>
  </r>
  <r>
    <x v="9"/>
    <x v="8"/>
    <x v="457"/>
    <n v="161862.85"/>
  </r>
  <r>
    <x v="53"/>
    <x v="9"/>
    <x v="273"/>
    <n v="453.78"/>
  </r>
  <r>
    <x v="35"/>
    <x v="4"/>
    <x v="407"/>
    <n v="3526.51"/>
  </r>
  <r>
    <x v="13"/>
    <x v="1"/>
    <x v="14"/>
    <n v="314.56"/>
  </r>
  <r>
    <x v="39"/>
    <x v="13"/>
    <x v="411"/>
    <n v="6201.84"/>
  </r>
  <r>
    <x v="44"/>
    <x v="18"/>
    <x v="436"/>
    <n v="20172.75"/>
  </r>
  <r>
    <x v="23"/>
    <x v="3"/>
    <x v="516"/>
    <n v="472297.38"/>
  </r>
  <r>
    <x v="4"/>
    <x v="19"/>
    <x v="234"/>
    <n v="8511.91"/>
  </r>
  <r>
    <x v="13"/>
    <x v="4"/>
    <x v="24"/>
    <n v="161297.34"/>
  </r>
  <r>
    <x v="49"/>
    <x v="2"/>
    <x v="274"/>
    <n v="2769.57"/>
  </r>
  <r>
    <x v="18"/>
    <x v="0"/>
    <x v="240"/>
    <n v="279306.96000000002"/>
  </r>
  <r>
    <x v="9"/>
    <x v="10"/>
    <x v="416"/>
    <n v="56977.19"/>
  </r>
  <r>
    <x v="0"/>
    <x v="0"/>
    <x v="484"/>
    <n v="69529.83"/>
  </r>
  <r>
    <x v="20"/>
    <x v="13"/>
    <x v="187"/>
    <n v="152878.64000000001"/>
  </r>
  <r>
    <x v="4"/>
    <x v="14"/>
    <x v="519"/>
    <n v="26749.7"/>
  </r>
  <r>
    <x v="39"/>
    <x v="2"/>
    <x v="469"/>
    <n v="9218.4"/>
  </r>
  <r>
    <x v="16"/>
    <x v="13"/>
    <x v="641"/>
    <n v="80133.91"/>
  </r>
  <r>
    <x v="36"/>
    <x v="4"/>
    <x v="131"/>
    <n v="64536.86"/>
  </r>
  <r>
    <x v="7"/>
    <x v="3"/>
    <x v="413"/>
    <n v="215335.73"/>
  </r>
  <r>
    <x v="29"/>
    <x v="13"/>
    <x v="585"/>
    <n v="116203.33"/>
  </r>
  <r>
    <x v="18"/>
    <x v="6"/>
    <x v="652"/>
    <n v="16356.48"/>
  </r>
  <r>
    <x v="33"/>
    <x v="16"/>
    <x v="350"/>
    <n v="22911.279999999999"/>
  </r>
  <r>
    <x v="4"/>
    <x v="15"/>
    <x v="579"/>
    <n v="842.8"/>
  </r>
  <r>
    <x v="42"/>
    <x v="7"/>
    <x v="358"/>
    <n v="10580916.33"/>
  </r>
  <r>
    <x v="27"/>
    <x v="20"/>
    <x v="542"/>
    <n v="20183.72"/>
  </r>
  <r>
    <x v="31"/>
    <x v="18"/>
    <x v="919"/>
    <n v="5.0999999999999996"/>
  </r>
  <r>
    <x v="1"/>
    <x v="12"/>
    <x v="518"/>
    <n v="19"/>
  </r>
  <r>
    <x v="15"/>
    <x v="18"/>
    <x v="323"/>
    <n v="23422.18"/>
  </r>
  <r>
    <x v="31"/>
    <x v="4"/>
    <x v="298"/>
    <n v="244.26"/>
  </r>
  <r>
    <x v="44"/>
    <x v="17"/>
    <x v="340"/>
    <n v="9449.5300000000007"/>
  </r>
  <r>
    <x v="22"/>
    <x v="0"/>
    <x v="236"/>
    <n v="14.15"/>
  </r>
  <r>
    <x v="112"/>
    <x v="11"/>
    <x v="413"/>
    <n v="1628.15"/>
  </r>
  <r>
    <x v="16"/>
    <x v="3"/>
    <x v="178"/>
    <n v="23881.599999999999"/>
  </r>
  <r>
    <x v="44"/>
    <x v="6"/>
    <x v="419"/>
    <n v="1819.05"/>
  </r>
  <r>
    <x v="8"/>
    <x v="16"/>
    <x v="951"/>
    <n v="32256.5"/>
  </r>
  <r>
    <x v="14"/>
    <x v="14"/>
    <x v="796"/>
    <n v="12566.13"/>
  </r>
  <r>
    <x v="14"/>
    <x v="9"/>
    <x v="620"/>
    <n v="1313.26"/>
  </r>
  <r>
    <x v="44"/>
    <x v="9"/>
    <x v="346"/>
    <n v="9566"/>
  </r>
  <r>
    <x v="20"/>
    <x v="17"/>
    <x v="845"/>
    <n v="23.64"/>
  </r>
  <r>
    <x v="42"/>
    <x v="13"/>
    <x v="608"/>
    <n v="1817.4"/>
  </r>
  <r>
    <x v="26"/>
    <x v="13"/>
    <x v="193"/>
    <n v="924.2"/>
  </r>
  <r>
    <x v="14"/>
    <x v="6"/>
    <x v="272"/>
    <n v="113890.07"/>
  </r>
  <r>
    <x v="2"/>
    <x v="0"/>
    <x v="730"/>
    <n v="76839.05"/>
  </r>
  <r>
    <x v="54"/>
    <x v="4"/>
    <x v="243"/>
    <n v="1956.16"/>
  </r>
  <r>
    <x v="23"/>
    <x v="3"/>
    <x v="3"/>
    <n v="75764"/>
  </r>
  <r>
    <x v="32"/>
    <x v="6"/>
    <x v="410"/>
    <n v="46.29"/>
  </r>
  <r>
    <x v="1"/>
    <x v="4"/>
    <x v="875"/>
    <n v="8296.7199999999993"/>
  </r>
  <r>
    <x v="59"/>
    <x v="7"/>
    <x v="264"/>
    <n v="2038.56"/>
  </r>
  <r>
    <x v="16"/>
    <x v="20"/>
    <x v="381"/>
    <n v="12522.27"/>
  </r>
  <r>
    <x v="34"/>
    <x v="0"/>
    <x v="109"/>
    <n v="14.17"/>
  </r>
  <r>
    <x v="5"/>
    <x v="6"/>
    <x v="263"/>
    <n v="41021.07"/>
  </r>
  <r>
    <x v="0"/>
    <x v="16"/>
    <x v="181"/>
    <n v="878.55"/>
  </r>
  <r>
    <x v="14"/>
    <x v="4"/>
    <x v="454"/>
    <n v="935.43"/>
  </r>
  <r>
    <x v="29"/>
    <x v="3"/>
    <x v="291"/>
    <n v="1056.0999999999999"/>
  </r>
  <r>
    <x v="33"/>
    <x v="12"/>
    <x v="23"/>
    <n v="9391.6"/>
  </r>
  <r>
    <x v="15"/>
    <x v="7"/>
    <x v="475"/>
    <n v="104443.02"/>
  </r>
  <r>
    <x v="4"/>
    <x v="17"/>
    <x v="121"/>
    <n v="5.7"/>
  </r>
  <r>
    <x v="9"/>
    <x v="11"/>
    <x v="1080"/>
    <n v="1220.5"/>
  </r>
  <r>
    <x v="9"/>
    <x v="5"/>
    <x v="795"/>
    <n v="10.92"/>
  </r>
  <r>
    <x v="30"/>
    <x v="13"/>
    <x v="187"/>
    <n v="1052.18"/>
  </r>
  <r>
    <x v="51"/>
    <x v="14"/>
    <x v="217"/>
    <n v="13558.76"/>
  </r>
  <r>
    <x v="16"/>
    <x v="14"/>
    <x v="98"/>
    <n v="18.98"/>
  </r>
  <r>
    <x v="25"/>
    <x v="18"/>
    <x v="501"/>
    <n v="35.130000000000003"/>
  </r>
  <r>
    <x v="7"/>
    <x v="20"/>
    <x v="235"/>
    <n v="429177.93"/>
  </r>
  <r>
    <x v="23"/>
    <x v="17"/>
    <x v="116"/>
    <n v="865.71"/>
  </r>
  <r>
    <x v="5"/>
    <x v="13"/>
    <x v="1268"/>
    <n v="4971.22"/>
  </r>
  <r>
    <x v="4"/>
    <x v="7"/>
    <x v="65"/>
    <n v="10.06"/>
  </r>
  <r>
    <x v="42"/>
    <x v="13"/>
    <x v="533"/>
    <n v="39303.839999999997"/>
  </r>
  <r>
    <x v="38"/>
    <x v="15"/>
    <x v="220"/>
    <n v="2289.81"/>
  </r>
  <r>
    <x v="47"/>
    <x v="6"/>
    <x v="293"/>
    <n v="843.06"/>
  </r>
  <r>
    <x v="42"/>
    <x v="10"/>
    <x v="317"/>
    <n v="33848.11"/>
  </r>
  <r>
    <x v="20"/>
    <x v="0"/>
    <x v="824"/>
    <n v="17791.5"/>
  </r>
  <r>
    <x v="9"/>
    <x v="7"/>
    <x v="384"/>
    <n v="443214.57"/>
  </r>
  <r>
    <x v="25"/>
    <x v="15"/>
    <x v="22"/>
    <n v="3823.15"/>
  </r>
  <r>
    <x v="9"/>
    <x v="9"/>
    <x v="83"/>
    <n v="11190112.18"/>
  </r>
  <r>
    <x v="38"/>
    <x v="19"/>
    <x v="806"/>
    <n v="6277.3"/>
  </r>
  <r>
    <x v="39"/>
    <x v="20"/>
    <x v="250"/>
    <n v="1851.18"/>
  </r>
  <r>
    <x v="11"/>
    <x v="10"/>
    <x v="264"/>
    <n v="2216.12"/>
  </r>
  <r>
    <x v="23"/>
    <x v="6"/>
    <x v="99"/>
    <n v="32224.82"/>
  </r>
  <r>
    <x v="20"/>
    <x v="0"/>
    <x v="134"/>
    <n v="635.36"/>
  </r>
  <r>
    <x v="1"/>
    <x v="4"/>
    <x v="1142"/>
    <n v="2300"/>
  </r>
  <r>
    <x v="13"/>
    <x v="15"/>
    <x v="522"/>
    <n v="629.24"/>
  </r>
  <r>
    <x v="41"/>
    <x v="17"/>
    <x v="134"/>
    <n v="2134.73"/>
  </r>
  <r>
    <x v="87"/>
    <x v="16"/>
    <x v="191"/>
    <n v="39.79"/>
  </r>
  <r>
    <x v="14"/>
    <x v="9"/>
    <x v="314"/>
    <n v="12862.47"/>
  </r>
  <r>
    <x v="18"/>
    <x v="7"/>
    <x v="805"/>
    <n v="703.86"/>
  </r>
  <r>
    <x v="7"/>
    <x v="15"/>
    <x v="176"/>
    <n v="39579.14"/>
  </r>
  <r>
    <x v="81"/>
    <x v="13"/>
    <x v="127"/>
    <n v="185.97"/>
  </r>
  <r>
    <x v="78"/>
    <x v="12"/>
    <x v="637"/>
    <n v="873.85"/>
  </r>
  <r>
    <x v="0"/>
    <x v="2"/>
    <x v="919"/>
    <n v="9500"/>
  </r>
  <r>
    <x v="42"/>
    <x v="2"/>
    <x v="814"/>
    <n v="25893.45"/>
  </r>
  <r>
    <x v="7"/>
    <x v="17"/>
    <x v="758"/>
    <n v="2673.23"/>
  </r>
  <r>
    <x v="4"/>
    <x v="9"/>
    <x v="331"/>
    <n v="1974.88"/>
  </r>
  <r>
    <x v="3"/>
    <x v="5"/>
    <x v="209"/>
    <n v="72014"/>
  </r>
  <r>
    <x v="41"/>
    <x v="20"/>
    <x v="17"/>
    <n v="2867.16"/>
  </r>
  <r>
    <x v="37"/>
    <x v="2"/>
    <x v="343"/>
    <n v="2600.2199999999998"/>
  </r>
  <r>
    <x v="46"/>
    <x v="20"/>
    <x v="1023"/>
    <n v="8845.48"/>
  </r>
  <r>
    <x v="16"/>
    <x v="18"/>
    <x v="328"/>
    <n v="1437.25"/>
  </r>
  <r>
    <x v="43"/>
    <x v="20"/>
    <x v="583"/>
    <n v="1224.57"/>
  </r>
  <r>
    <x v="9"/>
    <x v="19"/>
    <x v="323"/>
    <n v="41022.46"/>
  </r>
  <r>
    <x v="5"/>
    <x v="14"/>
    <x v="670"/>
    <n v="60230.13"/>
  </r>
  <r>
    <x v="6"/>
    <x v="15"/>
    <x v="225"/>
    <n v="63773.25"/>
  </r>
  <r>
    <x v="2"/>
    <x v="1"/>
    <x v="207"/>
    <n v="1498.76"/>
  </r>
  <r>
    <x v="23"/>
    <x v="15"/>
    <x v="411"/>
    <n v="53.52"/>
  </r>
  <r>
    <x v="52"/>
    <x v="7"/>
    <x v="1039"/>
    <n v="132886.13"/>
  </r>
  <r>
    <x v="81"/>
    <x v="11"/>
    <x v="306"/>
    <n v="942.04"/>
  </r>
  <r>
    <x v="18"/>
    <x v="4"/>
    <x v="457"/>
    <n v="24188.78"/>
  </r>
  <r>
    <x v="31"/>
    <x v="20"/>
    <x v="308"/>
    <n v="18777.59"/>
  </r>
  <r>
    <x v="42"/>
    <x v="18"/>
    <x v="84"/>
    <n v="1228.32"/>
  </r>
  <r>
    <x v="7"/>
    <x v="10"/>
    <x v="999"/>
    <n v="361073.18"/>
  </r>
  <r>
    <x v="5"/>
    <x v="9"/>
    <x v="712"/>
    <n v="14403.22"/>
  </r>
  <r>
    <x v="22"/>
    <x v="7"/>
    <x v="19"/>
    <n v="13840.61"/>
  </r>
  <r>
    <x v="23"/>
    <x v="10"/>
    <x v="478"/>
    <n v="896.78"/>
  </r>
  <r>
    <x v="67"/>
    <x v="12"/>
    <x v="16"/>
    <n v="406.31"/>
  </r>
  <r>
    <x v="120"/>
    <x v="5"/>
    <x v="452"/>
    <n v="3459.59"/>
  </r>
  <r>
    <x v="2"/>
    <x v="4"/>
    <x v="451"/>
    <n v="3601611.6"/>
  </r>
  <r>
    <x v="18"/>
    <x v="18"/>
    <x v="850"/>
    <n v="15.43"/>
  </r>
  <r>
    <x v="25"/>
    <x v="13"/>
    <x v="103"/>
    <n v="354"/>
  </r>
  <r>
    <x v="42"/>
    <x v="3"/>
    <x v="54"/>
    <n v="2621.04"/>
  </r>
  <r>
    <x v="14"/>
    <x v="12"/>
    <x v="732"/>
    <n v="7122.96"/>
  </r>
  <r>
    <x v="85"/>
    <x v="9"/>
    <x v="363"/>
    <n v="567.38"/>
  </r>
  <r>
    <x v="39"/>
    <x v="16"/>
    <x v="894"/>
    <n v="14683.7"/>
  </r>
  <r>
    <x v="9"/>
    <x v="7"/>
    <x v="631"/>
    <n v="6401.05"/>
  </r>
  <r>
    <x v="18"/>
    <x v="16"/>
    <x v="770"/>
    <n v="45.24"/>
  </r>
  <r>
    <x v="101"/>
    <x v="13"/>
    <x v="30"/>
    <n v="23.24"/>
  </r>
  <r>
    <x v="9"/>
    <x v="20"/>
    <x v="673"/>
    <n v="113420.09"/>
  </r>
  <r>
    <x v="169"/>
    <x v="5"/>
    <x v="120"/>
    <n v="30.07"/>
  </r>
  <r>
    <x v="137"/>
    <x v="11"/>
    <x v="342"/>
    <n v="879.7"/>
  </r>
  <r>
    <x v="1"/>
    <x v="8"/>
    <x v="361"/>
    <n v="19079.32"/>
  </r>
  <r>
    <x v="5"/>
    <x v="10"/>
    <x v="563"/>
    <n v="164564.78"/>
  </r>
  <r>
    <x v="15"/>
    <x v="20"/>
    <x v="17"/>
    <n v="6558.32"/>
  </r>
  <r>
    <x v="2"/>
    <x v="20"/>
    <x v="486"/>
    <n v="278.02"/>
  </r>
  <r>
    <x v="12"/>
    <x v="0"/>
    <x v="605"/>
    <n v="102.06"/>
  </r>
  <r>
    <x v="39"/>
    <x v="9"/>
    <x v="99"/>
    <n v="4487.05"/>
  </r>
  <r>
    <x v="43"/>
    <x v="2"/>
    <x v="421"/>
    <n v="268.20999999999998"/>
  </r>
  <r>
    <x v="60"/>
    <x v="3"/>
    <x v="468"/>
    <n v="120000"/>
  </r>
  <r>
    <x v="68"/>
    <x v="12"/>
    <x v="359"/>
    <n v="871.21"/>
  </r>
  <r>
    <x v="7"/>
    <x v="1"/>
    <x v="1015"/>
    <n v="501282.59"/>
  </r>
  <r>
    <x v="16"/>
    <x v="20"/>
    <x v="549"/>
    <n v="2022.22"/>
  </r>
  <r>
    <x v="68"/>
    <x v="4"/>
    <x v="369"/>
    <n v="9997.7199999999993"/>
  </r>
  <r>
    <x v="14"/>
    <x v="20"/>
    <x v="445"/>
    <n v="44425.89"/>
  </r>
  <r>
    <x v="9"/>
    <x v="9"/>
    <x v="471"/>
    <n v="1091.32"/>
  </r>
  <r>
    <x v="51"/>
    <x v="8"/>
    <x v="376"/>
    <n v="3595.04"/>
  </r>
  <r>
    <x v="2"/>
    <x v="12"/>
    <x v="334"/>
    <n v="8037.36"/>
  </r>
  <r>
    <x v="16"/>
    <x v="10"/>
    <x v="470"/>
    <n v="46470.61"/>
  </r>
  <r>
    <x v="7"/>
    <x v="18"/>
    <x v="1057"/>
    <n v="197716.76"/>
  </r>
  <r>
    <x v="9"/>
    <x v="19"/>
    <x v="1"/>
    <n v="193019.23"/>
  </r>
  <r>
    <x v="3"/>
    <x v="12"/>
    <x v="305"/>
    <n v="7171"/>
  </r>
  <r>
    <x v="1"/>
    <x v="2"/>
    <x v="1"/>
    <n v="19756.79"/>
  </r>
  <r>
    <x v="122"/>
    <x v="5"/>
    <x v="672"/>
    <n v="23021.73"/>
  </r>
  <r>
    <x v="14"/>
    <x v="4"/>
    <x v="281"/>
    <n v="4430.9399999999996"/>
  </r>
  <r>
    <x v="14"/>
    <x v="18"/>
    <x v="696"/>
    <n v="1021559.07"/>
  </r>
  <r>
    <x v="72"/>
    <x v="3"/>
    <x v="199"/>
    <n v="1452.7"/>
  </r>
  <r>
    <x v="1"/>
    <x v="13"/>
    <x v="306"/>
    <n v="43042.67"/>
  </r>
  <r>
    <x v="31"/>
    <x v="3"/>
    <x v="134"/>
    <n v="35899.74"/>
  </r>
  <r>
    <x v="7"/>
    <x v="14"/>
    <x v="529"/>
    <n v="145842.1"/>
  </r>
  <r>
    <x v="43"/>
    <x v="10"/>
    <x v="657"/>
    <n v="410.4"/>
  </r>
  <r>
    <x v="42"/>
    <x v="12"/>
    <x v="622"/>
    <n v="32132.14"/>
  </r>
  <r>
    <x v="32"/>
    <x v="9"/>
    <x v="553"/>
    <n v="1071.3800000000001"/>
  </r>
  <r>
    <x v="9"/>
    <x v="8"/>
    <x v="241"/>
    <n v="1610732.06"/>
  </r>
  <r>
    <x v="2"/>
    <x v="3"/>
    <x v="588"/>
    <n v="105592.24"/>
  </r>
  <r>
    <x v="44"/>
    <x v="1"/>
    <x v="320"/>
    <n v="4605.66"/>
  </r>
  <r>
    <x v="9"/>
    <x v="2"/>
    <x v="484"/>
    <n v="1008995.42"/>
  </r>
  <r>
    <x v="39"/>
    <x v="9"/>
    <x v="363"/>
    <n v="4225.5"/>
  </r>
  <r>
    <x v="7"/>
    <x v="6"/>
    <x v="763"/>
    <n v="28831.56"/>
  </r>
  <r>
    <x v="1"/>
    <x v="16"/>
    <x v="241"/>
    <n v="1166.27"/>
  </r>
  <r>
    <x v="24"/>
    <x v="7"/>
    <x v="144"/>
    <n v="19.440000000000001"/>
  </r>
  <r>
    <x v="9"/>
    <x v="7"/>
    <x v="328"/>
    <n v="43615.47"/>
  </r>
  <r>
    <x v="42"/>
    <x v="4"/>
    <x v="143"/>
    <n v="1482.05"/>
  </r>
  <r>
    <x v="2"/>
    <x v="4"/>
    <x v="325"/>
    <n v="59.9"/>
  </r>
  <r>
    <x v="51"/>
    <x v="12"/>
    <x v="76"/>
    <n v="17125"/>
  </r>
  <r>
    <x v="24"/>
    <x v="8"/>
    <x v="53"/>
    <n v="27381.85"/>
  </r>
  <r>
    <x v="31"/>
    <x v="3"/>
    <x v="578"/>
    <n v="61347.73"/>
  </r>
  <r>
    <x v="7"/>
    <x v="2"/>
    <x v="350"/>
    <n v="6927.56"/>
  </r>
  <r>
    <x v="109"/>
    <x v="6"/>
    <x v="613"/>
    <n v="124.86"/>
  </r>
  <r>
    <x v="122"/>
    <x v="17"/>
    <x v="672"/>
    <n v="18420.349999999999"/>
  </r>
  <r>
    <x v="202"/>
    <x v="3"/>
    <x v="25"/>
    <n v="226.41"/>
  </r>
  <r>
    <x v="23"/>
    <x v="11"/>
    <x v="796"/>
    <n v="86884.61"/>
  </r>
  <r>
    <x v="38"/>
    <x v="12"/>
    <x v="760"/>
    <n v="383.88"/>
  </r>
  <r>
    <x v="39"/>
    <x v="11"/>
    <x v="184"/>
    <n v="17551.36"/>
  </r>
  <r>
    <x v="5"/>
    <x v="9"/>
    <x v="502"/>
    <n v="1250.1099999999999"/>
  </r>
  <r>
    <x v="65"/>
    <x v="14"/>
    <x v="273"/>
    <n v="31.56"/>
  </r>
  <r>
    <x v="2"/>
    <x v="15"/>
    <x v="16"/>
    <n v="1218834.1000000001"/>
  </r>
  <r>
    <x v="2"/>
    <x v="17"/>
    <x v="1249"/>
    <n v="1378.71"/>
  </r>
  <r>
    <x v="5"/>
    <x v="9"/>
    <x v="701"/>
    <n v="296018.71000000002"/>
  </r>
  <r>
    <x v="47"/>
    <x v="12"/>
    <x v="1046"/>
    <n v="72.84"/>
  </r>
  <r>
    <x v="59"/>
    <x v="20"/>
    <x v="474"/>
    <n v="656.18"/>
  </r>
  <r>
    <x v="40"/>
    <x v="16"/>
    <x v="594"/>
    <n v="20047.71"/>
  </r>
  <r>
    <x v="29"/>
    <x v="12"/>
    <x v="374"/>
    <n v="4389.5200000000004"/>
  </r>
  <r>
    <x v="9"/>
    <x v="11"/>
    <x v="202"/>
    <n v="51727.31"/>
  </r>
  <r>
    <x v="34"/>
    <x v="0"/>
    <x v="402"/>
    <n v="18240.28"/>
  </r>
  <r>
    <x v="5"/>
    <x v="0"/>
    <x v="312"/>
    <n v="8807.2000000000007"/>
  </r>
  <r>
    <x v="13"/>
    <x v="4"/>
    <x v="705"/>
    <n v="257268.37"/>
  </r>
  <r>
    <x v="40"/>
    <x v="13"/>
    <x v="7"/>
    <n v="48.7"/>
  </r>
  <r>
    <x v="28"/>
    <x v="7"/>
    <x v="388"/>
    <n v="98"/>
  </r>
  <r>
    <x v="43"/>
    <x v="12"/>
    <x v="1"/>
    <n v="2064.38"/>
  </r>
  <r>
    <x v="39"/>
    <x v="10"/>
    <x v="142"/>
    <n v="66595.100000000006"/>
  </r>
  <r>
    <x v="4"/>
    <x v="6"/>
    <x v="239"/>
    <n v="88155.89"/>
  </r>
  <r>
    <x v="25"/>
    <x v="0"/>
    <x v="246"/>
    <n v="2325.77"/>
  </r>
  <r>
    <x v="2"/>
    <x v="9"/>
    <x v="736"/>
    <n v="25757132.420000002"/>
  </r>
  <r>
    <x v="25"/>
    <x v="4"/>
    <x v="179"/>
    <n v="41247"/>
  </r>
  <r>
    <x v="4"/>
    <x v="5"/>
    <x v="144"/>
    <n v="555.34"/>
  </r>
  <r>
    <x v="44"/>
    <x v="7"/>
    <x v="1172"/>
    <n v="52886.67"/>
  </r>
  <r>
    <x v="37"/>
    <x v="20"/>
    <x v="292"/>
    <n v="467.42"/>
  </r>
  <r>
    <x v="23"/>
    <x v="5"/>
    <x v="386"/>
    <n v="177454.97"/>
  </r>
  <r>
    <x v="35"/>
    <x v="16"/>
    <x v="692"/>
    <n v="1235.33"/>
  </r>
  <r>
    <x v="24"/>
    <x v="19"/>
    <x v="698"/>
    <n v="419.64"/>
  </r>
  <r>
    <x v="29"/>
    <x v="11"/>
    <x v="714"/>
    <n v="15130.62"/>
  </r>
  <r>
    <x v="4"/>
    <x v="9"/>
    <x v="226"/>
    <n v="460.56"/>
  </r>
  <r>
    <x v="42"/>
    <x v="6"/>
    <x v="1175"/>
    <n v="24236.959999999999"/>
  </r>
  <r>
    <x v="2"/>
    <x v="2"/>
    <x v="30"/>
    <n v="202.41"/>
  </r>
  <r>
    <x v="37"/>
    <x v="17"/>
    <x v="373"/>
    <n v="90686.35"/>
  </r>
  <r>
    <x v="34"/>
    <x v="16"/>
    <x v="8"/>
    <n v="5611.24"/>
  </r>
  <r>
    <x v="5"/>
    <x v="15"/>
    <x v="434"/>
    <n v="8630.98"/>
  </r>
  <r>
    <x v="7"/>
    <x v="11"/>
    <x v="225"/>
    <n v="2387948.7400000002"/>
  </r>
  <r>
    <x v="21"/>
    <x v="4"/>
    <x v="246"/>
    <n v="2183.41"/>
  </r>
  <r>
    <x v="4"/>
    <x v="20"/>
    <x v="306"/>
    <n v="101510.35"/>
  </r>
  <r>
    <x v="7"/>
    <x v="16"/>
    <x v="728"/>
    <n v="679104.47"/>
  </r>
  <r>
    <x v="37"/>
    <x v="16"/>
    <x v="145"/>
    <n v="2550"/>
  </r>
  <r>
    <x v="14"/>
    <x v="20"/>
    <x v="496"/>
    <n v="64706.63"/>
  </r>
  <r>
    <x v="43"/>
    <x v="11"/>
    <x v="100"/>
    <n v="189753.83"/>
  </r>
  <r>
    <x v="101"/>
    <x v="9"/>
    <x v="46"/>
    <n v="68.83"/>
  </r>
  <r>
    <x v="22"/>
    <x v="16"/>
    <x v="251"/>
    <n v="1884.1"/>
  </r>
  <r>
    <x v="4"/>
    <x v="15"/>
    <x v="1"/>
    <n v="21068.47"/>
  </r>
  <r>
    <x v="30"/>
    <x v="0"/>
    <x v="278"/>
    <n v="19288.71"/>
  </r>
  <r>
    <x v="42"/>
    <x v="7"/>
    <x v="121"/>
    <n v="63.36"/>
  </r>
  <r>
    <x v="14"/>
    <x v="20"/>
    <x v="1007"/>
    <n v="423339.18"/>
  </r>
  <r>
    <x v="25"/>
    <x v="20"/>
    <x v="769"/>
    <n v="629.72"/>
  </r>
  <r>
    <x v="9"/>
    <x v="2"/>
    <x v="187"/>
    <n v="79084.41"/>
  </r>
  <r>
    <x v="23"/>
    <x v="20"/>
    <x v="461"/>
    <n v="158702.17000000001"/>
  </r>
  <r>
    <x v="7"/>
    <x v="2"/>
    <x v="483"/>
    <n v="12677.21"/>
  </r>
  <r>
    <x v="15"/>
    <x v="6"/>
    <x v="361"/>
    <n v="5484.02"/>
  </r>
  <r>
    <x v="7"/>
    <x v="2"/>
    <x v="334"/>
    <n v="3801.86"/>
  </r>
  <r>
    <x v="8"/>
    <x v="12"/>
    <x v="27"/>
    <n v="102149.73"/>
  </r>
  <r>
    <x v="47"/>
    <x v="11"/>
    <x v="28"/>
    <n v="2037.6"/>
  </r>
  <r>
    <x v="49"/>
    <x v="19"/>
    <x v="580"/>
    <n v="241.23"/>
  </r>
  <r>
    <x v="71"/>
    <x v="10"/>
    <x v="228"/>
    <n v="49.2"/>
  </r>
  <r>
    <x v="0"/>
    <x v="12"/>
    <x v="130"/>
    <n v="8966.2800000000007"/>
  </r>
  <r>
    <x v="12"/>
    <x v="16"/>
    <x v="19"/>
    <n v="19827.3"/>
  </r>
  <r>
    <x v="42"/>
    <x v="15"/>
    <x v="120"/>
    <n v="32518.69"/>
  </r>
  <r>
    <x v="2"/>
    <x v="17"/>
    <x v="362"/>
    <n v="200344.94"/>
  </r>
  <r>
    <x v="2"/>
    <x v="20"/>
    <x v="407"/>
    <n v="727949.65"/>
  </r>
  <r>
    <x v="18"/>
    <x v="15"/>
    <x v="770"/>
    <n v="133.19999999999999"/>
  </r>
  <r>
    <x v="7"/>
    <x v="20"/>
    <x v="116"/>
    <n v="1194494.24"/>
  </r>
  <r>
    <x v="23"/>
    <x v="4"/>
    <x v="325"/>
    <n v="2508.81"/>
  </r>
  <r>
    <x v="44"/>
    <x v="13"/>
    <x v="322"/>
    <n v="279.8"/>
  </r>
  <r>
    <x v="43"/>
    <x v="18"/>
    <x v="479"/>
    <n v="4665278.68"/>
  </r>
  <r>
    <x v="5"/>
    <x v="4"/>
    <x v="525"/>
    <n v="16655.89"/>
  </r>
  <r>
    <x v="7"/>
    <x v="0"/>
    <x v="729"/>
    <n v="4436461.0999999996"/>
  </r>
  <r>
    <x v="31"/>
    <x v="12"/>
    <x v="191"/>
    <n v="754.23"/>
  </r>
  <r>
    <x v="27"/>
    <x v="11"/>
    <x v="524"/>
    <n v="69125"/>
  </r>
  <r>
    <x v="14"/>
    <x v="4"/>
    <x v="698"/>
    <n v="85292.19"/>
  </r>
  <r>
    <x v="4"/>
    <x v="6"/>
    <x v="960"/>
    <n v="227.72"/>
  </r>
  <r>
    <x v="18"/>
    <x v="9"/>
    <x v="406"/>
    <n v="253.82"/>
  </r>
  <r>
    <x v="0"/>
    <x v="12"/>
    <x v="593"/>
    <n v="1205.29"/>
  </r>
  <r>
    <x v="59"/>
    <x v="4"/>
    <x v="306"/>
    <n v="135.27000000000001"/>
  </r>
  <r>
    <x v="16"/>
    <x v="15"/>
    <x v="677"/>
    <n v="18063.78"/>
  </r>
  <r>
    <x v="5"/>
    <x v="20"/>
    <x v="428"/>
    <n v="2453.9699999999998"/>
  </r>
  <r>
    <x v="38"/>
    <x v="0"/>
    <x v="254"/>
    <n v="15533.66"/>
  </r>
  <r>
    <x v="46"/>
    <x v="2"/>
    <x v="487"/>
    <n v="304781.2"/>
  </r>
  <r>
    <x v="7"/>
    <x v="2"/>
    <x v="702"/>
    <n v="1427947.64"/>
  </r>
  <r>
    <x v="5"/>
    <x v="0"/>
    <x v="507"/>
    <n v="56998.84"/>
  </r>
  <r>
    <x v="53"/>
    <x v="7"/>
    <x v="341"/>
    <n v="455860.1"/>
  </r>
  <r>
    <x v="15"/>
    <x v="12"/>
    <x v="390"/>
    <n v="811.48"/>
  </r>
  <r>
    <x v="14"/>
    <x v="16"/>
    <x v="692"/>
    <n v="550500.13"/>
  </r>
  <r>
    <x v="4"/>
    <x v="7"/>
    <x v="383"/>
    <n v="38.909999999999997"/>
  </r>
  <r>
    <x v="7"/>
    <x v="9"/>
    <x v="668"/>
    <n v="1804.76"/>
  </r>
  <r>
    <x v="30"/>
    <x v="19"/>
    <x v="836"/>
    <n v="147605.10999999999"/>
  </r>
  <r>
    <x v="45"/>
    <x v="20"/>
    <x v="472"/>
    <n v="2760.32"/>
  </r>
  <r>
    <x v="14"/>
    <x v="9"/>
    <x v="179"/>
    <n v="858084.64"/>
  </r>
  <r>
    <x v="16"/>
    <x v="10"/>
    <x v="956"/>
    <n v="50.9"/>
  </r>
  <r>
    <x v="207"/>
    <x v="12"/>
    <x v="726"/>
    <n v="674591.13"/>
  </r>
  <r>
    <x v="23"/>
    <x v="6"/>
    <x v="363"/>
    <n v="541177.17000000004"/>
  </r>
  <r>
    <x v="80"/>
    <x v="2"/>
    <x v="350"/>
    <n v="289.22000000000003"/>
  </r>
  <r>
    <x v="23"/>
    <x v="12"/>
    <x v="454"/>
    <n v="611.20000000000005"/>
  </r>
  <r>
    <x v="15"/>
    <x v="8"/>
    <x v="252"/>
    <n v="30683.77"/>
  </r>
  <r>
    <x v="30"/>
    <x v="5"/>
    <x v="230"/>
    <n v="56654.92"/>
  </r>
  <r>
    <x v="51"/>
    <x v="4"/>
    <x v="314"/>
    <n v="34354.089999999997"/>
  </r>
  <r>
    <x v="45"/>
    <x v="14"/>
    <x v="128"/>
    <n v="129.97999999999999"/>
  </r>
  <r>
    <x v="9"/>
    <x v="4"/>
    <x v="988"/>
    <n v="169.94"/>
  </r>
  <r>
    <x v="34"/>
    <x v="5"/>
    <x v="309"/>
    <n v="638.37"/>
  </r>
  <r>
    <x v="5"/>
    <x v="19"/>
    <x v="822"/>
    <n v="6627.79"/>
  </r>
  <r>
    <x v="19"/>
    <x v="8"/>
    <x v="386"/>
    <n v="4375.47"/>
  </r>
  <r>
    <x v="7"/>
    <x v="12"/>
    <x v="719"/>
    <n v="4643.6499999999996"/>
  </r>
  <r>
    <x v="30"/>
    <x v="16"/>
    <x v="131"/>
    <n v="311396.39"/>
  </r>
  <r>
    <x v="25"/>
    <x v="14"/>
    <x v="710"/>
    <n v="138.13999999999999"/>
  </r>
  <r>
    <x v="6"/>
    <x v="7"/>
    <x v="419"/>
    <n v="212768.81"/>
  </r>
  <r>
    <x v="39"/>
    <x v="2"/>
    <x v="245"/>
    <n v="17330.03"/>
  </r>
  <r>
    <x v="2"/>
    <x v="6"/>
    <x v="48"/>
    <n v="135697.69"/>
  </r>
  <r>
    <x v="2"/>
    <x v="4"/>
    <x v="703"/>
    <n v="9255.16"/>
  </r>
  <r>
    <x v="23"/>
    <x v="15"/>
    <x v="630"/>
    <n v="145.77000000000001"/>
  </r>
  <r>
    <x v="22"/>
    <x v="5"/>
    <x v="231"/>
    <n v="62.16"/>
  </r>
  <r>
    <x v="72"/>
    <x v="5"/>
    <x v="243"/>
    <n v="58.06"/>
  </r>
  <r>
    <x v="7"/>
    <x v="1"/>
    <x v="666"/>
    <n v="292710.05"/>
  </r>
  <r>
    <x v="39"/>
    <x v="2"/>
    <x v="1006"/>
    <n v="1522.02"/>
  </r>
  <r>
    <x v="92"/>
    <x v="0"/>
    <x v="430"/>
    <n v="169.15"/>
  </r>
  <r>
    <x v="23"/>
    <x v="8"/>
    <x v="551"/>
    <n v="2496.37"/>
  </r>
  <r>
    <x v="15"/>
    <x v="7"/>
    <x v="511"/>
    <n v="1091.99"/>
  </r>
  <r>
    <x v="44"/>
    <x v="7"/>
    <x v="896"/>
    <n v="178701.1"/>
  </r>
  <r>
    <x v="0"/>
    <x v="13"/>
    <x v="378"/>
    <n v="368.76"/>
  </r>
  <r>
    <x v="7"/>
    <x v="10"/>
    <x v="333"/>
    <n v="3070034.7"/>
  </r>
  <r>
    <x v="24"/>
    <x v="18"/>
    <x v="34"/>
    <n v="82771"/>
  </r>
  <r>
    <x v="39"/>
    <x v="18"/>
    <x v="6"/>
    <n v="97.42"/>
  </r>
  <r>
    <x v="14"/>
    <x v="2"/>
    <x v="1222"/>
    <n v="3439.47"/>
  </r>
  <r>
    <x v="25"/>
    <x v="19"/>
    <x v="818"/>
    <n v="3597"/>
  </r>
  <r>
    <x v="9"/>
    <x v="3"/>
    <x v="850"/>
    <n v="376.56"/>
  </r>
  <r>
    <x v="0"/>
    <x v="16"/>
    <x v="162"/>
    <n v="3417.05"/>
  </r>
  <r>
    <x v="23"/>
    <x v="13"/>
    <x v="1034"/>
    <n v="54129.55"/>
  </r>
  <r>
    <x v="0"/>
    <x v="0"/>
    <x v="785"/>
    <n v="968.74"/>
  </r>
  <r>
    <x v="12"/>
    <x v="4"/>
    <x v="440"/>
    <n v="593953.34"/>
  </r>
  <r>
    <x v="8"/>
    <x v="5"/>
    <x v="362"/>
    <n v="524.88"/>
  </r>
  <r>
    <x v="2"/>
    <x v="11"/>
    <x v="796"/>
    <n v="1472226.24"/>
  </r>
  <r>
    <x v="6"/>
    <x v="8"/>
    <x v="115"/>
    <n v="237.55"/>
  </r>
  <r>
    <x v="8"/>
    <x v="12"/>
    <x v="225"/>
    <n v="12767.46"/>
  </r>
  <r>
    <x v="4"/>
    <x v="7"/>
    <x v="727"/>
    <n v="66065.53"/>
  </r>
  <r>
    <x v="7"/>
    <x v="12"/>
    <x v="1084"/>
    <n v="134.77000000000001"/>
  </r>
  <r>
    <x v="46"/>
    <x v="3"/>
    <x v="322"/>
    <n v="3717.01"/>
  </r>
  <r>
    <x v="31"/>
    <x v="19"/>
    <x v="504"/>
    <n v="3107.29"/>
  </r>
  <r>
    <x v="31"/>
    <x v="19"/>
    <x v="336"/>
    <n v="674.64"/>
  </r>
  <r>
    <x v="25"/>
    <x v="13"/>
    <x v="179"/>
    <n v="3334.48"/>
  </r>
  <r>
    <x v="39"/>
    <x v="11"/>
    <x v="743"/>
    <n v="3952.81"/>
  </r>
  <r>
    <x v="47"/>
    <x v="16"/>
    <x v="721"/>
    <n v="15824.87"/>
  </r>
  <r>
    <x v="21"/>
    <x v="6"/>
    <x v="692"/>
    <n v="15818.7"/>
  </r>
  <r>
    <x v="5"/>
    <x v="17"/>
    <x v="350"/>
    <n v="2677756.41"/>
  </r>
  <r>
    <x v="20"/>
    <x v="4"/>
    <x v="619"/>
    <n v="2310.94"/>
  </r>
  <r>
    <x v="12"/>
    <x v="10"/>
    <x v="0"/>
    <n v="74599.31"/>
  </r>
  <r>
    <x v="14"/>
    <x v="16"/>
    <x v="1031"/>
    <n v="22.98"/>
  </r>
  <r>
    <x v="74"/>
    <x v="18"/>
    <x v="5"/>
    <n v="11067.59"/>
  </r>
  <r>
    <x v="2"/>
    <x v="8"/>
    <x v="504"/>
    <n v="822379.07"/>
  </r>
  <r>
    <x v="38"/>
    <x v="0"/>
    <x v="280"/>
    <n v="3254.49"/>
  </r>
  <r>
    <x v="5"/>
    <x v="1"/>
    <x v="258"/>
    <n v="462829.08"/>
  </r>
  <r>
    <x v="9"/>
    <x v="7"/>
    <x v="434"/>
    <n v="166053.87"/>
  </r>
  <r>
    <x v="23"/>
    <x v="15"/>
    <x v="883"/>
    <n v="442028.13"/>
  </r>
  <r>
    <x v="0"/>
    <x v="4"/>
    <x v="67"/>
    <n v="904.37"/>
  </r>
  <r>
    <x v="90"/>
    <x v="12"/>
    <x v="319"/>
    <n v="6514.14"/>
  </r>
  <r>
    <x v="44"/>
    <x v="4"/>
    <x v="609"/>
    <n v="7432.6"/>
  </r>
  <r>
    <x v="47"/>
    <x v="0"/>
    <x v="639"/>
    <n v="49484.14"/>
  </r>
  <r>
    <x v="32"/>
    <x v="20"/>
    <x v="892"/>
    <n v="2251.35"/>
  </r>
  <r>
    <x v="42"/>
    <x v="18"/>
    <x v="291"/>
    <n v="112611.86"/>
  </r>
  <r>
    <x v="32"/>
    <x v="5"/>
    <x v="585"/>
    <n v="67405.600000000006"/>
  </r>
  <r>
    <x v="9"/>
    <x v="6"/>
    <x v="428"/>
    <n v="25791.7"/>
  </r>
  <r>
    <x v="7"/>
    <x v="12"/>
    <x v="921"/>
    <n v="38678.050000000003"/>
  </r>
  <r>
    <x v="45"/>
    <x v="9"/>
    <x v="135"/>
    <n v="768"/>
  </r>
  <r>
    <x v="7"/>
    <x v="9"/>
    <x v="615"/>
    <n v="14060335.640000001"/>
  </r>
  <r>
    <x v="7"/>
    <x v="0"/>
    <x v="373"/>
    <n v="10185164"/>
  </r>
  <r>
    <x v="5"/>
    <x v="13"/>
    <x v="409"/>
    <n v="33462.21"/>
  </r>
  <r>
    <x v="13"/>
    <x v="3"/>
    <x v="258"/>
    <n v="549.34"/>
  </r>
  <r>
    <x v="23"/>
    <x v="2"/>
    <x v="619"/>
    <n v="15776.24"/>
  </r>
  <r>
    <x v="44"/>
    <x v="17"/>
    <x v="783"/>
    <n v="151.46"/>
  </r>
  <r>
    <x v="6"/>
    <x v="5"/>
    <x v="0"/>
    <n v="396934.12"/>
  </r>
  <r>
    <x v="42"/>
    <x v="14"/>
    <x v="838"/>
    <n v="27.57"/>
  </r>
  <r>
    <x v="0"/>
    <x v="11"/>
    <x v="1042"/>
    <n v="58.04"/>
  </r>
  <r>
    <x v="3"/>
    <x v="10"/>
    <x v="409"/>
    <n v="1540"/>
  </r>
  <r>
    <x v="45"/>
    <x v="6"/>
    <x v="402"/>
    <n v="10080.469999999999"/>
  </r>
  <r>
    <x v="0"/>
    <x v="1"/>
    <x v="397"/>
    <n v="31920.94"/>
  </r>
  <r>
    <x v="43"/>
    <x v="19"/>
    <x v="379"/>
    <n v="6721.94"/>
  </r>
  <r>
    <x v="34"/>
    <x v="7"/>
    <x v="859"/>
    <n v="486.07"/>
  </r>
  <r>
    <x v="23"/>
    <x v="9"/>
    <x v="534"/>
    <n v="45323.06"/>
  </r>
  <r>
    <x v="5"/>
    <x v="20"/>
    <x v="614"/>
    <n v="1844.47"/>
  </r>
  <r>
    <x v="15"/>
    <x v="14"/>
    <x v="605"/>
    <n v="821.01"/>
  </r>
  <r>
    <x v="20"/>
    <x v="10"/>
    <x v="457"/>
    <n v="12447.04"/>
  </r>
  <r>
    <x v="16"/>
    <x v="17"/>
    <x v="3"/>
    <n v="16946.52"/>
  </r>
  <r>
    <x v="1"/>
    <x v="11"/>
    <x v="585"/>
    <n v="16062.82"/>
  </r>
  <r>
    <x v="14"/>
    <x v="3"/>
    <x v="477"/>
    <n v="32.43"/>
  </r>
  <r>
    <x v="14"/>
    <x v="8"/>
    <x v="385"/>
    <n v="1525"/>
  </r>
  <r>
    <x v="13"/>
    <x v="8"/>
    <x v="276"/>
    <n v="99952.87"/>
  </r>
  <r>
    <x v="101"/>
    <x v="18"/>
    <x v="454"/>
    <n v="11460.93"/>
  </r>
  <r>
    <x v="2"/>
    <x v="9"/>
    <x v="383"/>
    <n v="79.040000000000006"/>
  </r>
  <r>
    <x v="7"/>
    <x v="10"/>
    <x v="320"/>
    <n v="758674.72"/>
  </r>
  <r>
    <x v="9"/>
    <x v="14"/>
    <x v="99"/>
    <n v="318731.49"/>
  </r>
  <r>
    <x v="16"/>
    <x v="12"/>
    <x v="20"/>
    <n v="74610.31"/>
  </r>
  <r>
    <x v="7"/>
    <x v="9"/>
    <x v="732"/>
    <n v="466.73"/>
  </r>
  <r>
    <x v="0"/>
    <x v="9"/>
    <x v="317"/>
    <n v="79416.97"/>
  </r>
  <r>
    <x v="107"/>
    <x v="16"/>
    <x v="630"/>
    <n v="58352.76"/>
  </r>
  <r>
    <x v="9"/>
    <x v="5"/>
    <x v="1023"/>
    <n v="54131.92"/>
  </r>
  <r>
    <x v="7"/>
    <x v="9"/>
    <x v="404"/>
    <n v="272207.42"/>
  </r>
  <r>
    <x v="87"/>
    <x v="7"/>
    <x v="23"/>
    <n v="1518.1"/>
  </r>
  <r>
    <x v="90"/>
    <x v="4"/>
    <x v="80"/>
    <n v="492.35"/>
  </r>
  <r>
    <x v="31"/>
    <x v="1"/>
    <x v="447"/>
    <n v="28787.5"/>
  </r>
  <r>
    <x v="20"/>
    <x v="16"/>
    <x v="179"/>
    <n v="6053.44"/>
  </r>
  <r>
    <x v="66"/>
    <x v="3"/>
    <x v="120"/>
    <n v="109.37"/>
  </r>
  <r>
    <x v="23"/>
    <x v="3"/>
    <x v="1205"/>
    <n v="3893.81"/>
  </r>
  <r>
    <x v="16"/>
    <x v="16"/>
    <x v="336"/>
    <n v="3077.94"/>
  </r>
  <r>
    <x v="52"/>
    <x v="8"/>
    <x v="376"/>
    <n v="107.97"/>
  </r>
  <r>
    <x v="46"/>
    <x v="8"/>
    <x v="203"/>
    <n v="10658.27"/>
  </r>
  <r>
    <x v="15"/>
    <x v="0"/>
    <x v="395"/>
    <n v="117.67"/>
  </r>
  <r>
    <x v="20"/>
    <x v="4"/>
    <x v="530"/>
    <n v="9699.7199999999993"/>
  </r>
  <r>
    <x v="1"/>
    <x v="12"/>
    <x v="504"/>
    <n v="43712.61"/>
  </r>
  <r>
    <x v="14"/>
    <x v="0"/>
    <x v="394"/>
    <n v="497.6"/>
  </r>
  <r>
    <x v="23"/>
    <x v="5"/>
    <x v="445"/>
    <n v="38101.24"/>
  </r>
  <r>
    <x v="31"/>
    <x v="18"/>
    <x v="396"/>
    <n v="1984.7"/>
  </r>
  <r>
    <x v="67"/>
    <x v="9"/>
    <x v="100"/>
    <n v="1540.34"/>
  </r>
  <r>
    <x v="39"/>
    <x v="9"/>
    <x v="917"/>
    <n v="5142.42"/>
  </r>
  <r>
    <x v="28"/>
    <x v="7"/>
    <x v="160"/>
    <n v="830.41"/>
  </r>
  <r>
    <x v="14"/>
    <x v="11"/>
    <x v="145"/>
    <n v="6597.2"/>
  </r>
  <r>
    <x v="2"/>
    <x v="6"/>
    <x v="67"/>
    <n v="77458.5"/>
  </r>
  <r>
    <x v="17"/>
    <x v="12"/>
    <x v="235"/>
    <n v="335.56"/>
  </r>
  <r>
    <x v="51"/>
    <x v="14"/>
    <x v="58"/>
    <n v="27545.38"/>
  </r>
  <r>
    <x v="60"/>
    <x v="4"/>
    <x v="114"/>
    <n v="10528.13"/>
  </r>
  <r>
    <x v="111"/>
    <x v="5"/>
    <x v="407"/>
    <n v="340.97"/>
  </r>
  <r>
    <x v="18"/>
    <x v="17"/>
    <x v="320"/>
    <n v="45478.55"/>
  </r>
  <r>
    <x v="47"/>
    <x v="13"/>
    <x v="644"/>
    <n v="14998.5"/>
  </r>
  <r>
    <x v="39"/>
    <x v="18"/>
    <x v="472"/>
    <n v="441.09"/>
  </r>
  <r>
    <x v="9"/>
    <x v="11"/>
    <x v="365"/>
    <n v="1826556.73"/>
  </r>
  <r>
    <x v="37"/>
    <x v="20"/>
    <x v="396"/>
    <n v="2760.27"/>
  </r>
  <r>
    <x v="23"/>
    <x v="3"/>
    <x v="292"/>
    <n v="16836.990000000002"/>
  </r>
  <r>
    <x v="7"/>
    <x v="5"/>
    <x v="922"/>
    <n v="3207.3"/>
  </r>
  <r>
    <x v="34"/>
    <x v="16"/>
    <x v="357"/>
    <n v="4363.1000000000004"/>
  </r>
  <r>
    <x v="15"/>
    <x v="3"/>
    <x v="663"/>
    <n v="162493.93"/>
  </r>
  <r>
    <x v="5"/>
    <x v="0"/>
    <x v="618"/>
    <n v="1463.9"/>
  </r>
  <r>
    <x v="46"/>
    <x v="18"/>
    <x v="252"/>
    <n v="13478.7"/>
  </r>
  <r>
    <x v="16"/>
    <x v="0"/>
    <x v="226"/>
    <n v="15905.15"/>
  </r>
  <r>
    <x v="3"/>
    <x v="5"/>
    <x v="276"/>
    <n v="83234.84"/>
  </r>
  <r>
    <x v="0"/>
    <x v="17"/>
    <x v="107"/>
    <n v="2499.58"/>
  </r>
  <r>
    <x v="9"/>
    <x v="6"/>
    <x v="391"/>
    <n v="72.17"/>
  </r>
  <r>
    <x v="16"/>
    <x v="18"/>
    <x v="514"/>
    <n v="834.6"/>
  </r>
  <r>
    <x v="6"/>
    <x v="19"/>
    <x v="399"/>
    <n v="4730.8"/>
  </r>
  <r>
    <x v="38"/>
    <x v="18"/>
    <x v="563"/>
    <n v="4560"/>
  </r>
  <r>
    <x v="2"/>
    <x v="3"/>
    <x v="388"/>
    <n v="866.8"/>
  </r>
  <r>
    <x v="1"/>
    <x v="3"/>
    <x v="785"/>
    <n v="462.1"/>
  </r>
  <r>
    <x v="39"/>
    <x v="13"/>
    <x v="616"/>
    <n v="4247.9799999999996"/>
  </r>
  <r>
    <x v="5"/>
    <x v="20"/>
    <x v="828"/>
    <n v="60297.8"/>
  </r>
  <r>
    <x v="93"/>
    <x v="6"/>
    <x v="30"/>
    <n v="1459.49"/>
  </r>
  <r>
    <x v="9"/>
    <x v="19"/>
    <x v="125"/>
    <n v="4666.09"/>
  </r>
  <r>
    <x v="16"/>
    <x v="6"/>
    <x v="344"/>
    <n v="139973.78"/>
  </r>
  <r>
    <x v="23"/>
    <x v="1"/>
    <x v="462"/>
    <n v="24980.97"/>
  </r>
  <r>
    <x v="0"/>
    <x v="11"/>
    <x v="264"/>
    <n v="37523.199999999997"/>
  </r>
  <r>
    <x v="79"/>
    <x v="16"/>
    <x v="436"/>
    <n v="906.68"/>
  </r>
  <r>
    <x v="68"/>
    <x v="9"/>
    <x v="402"/>
    <n v="116.46"/>
  </r>
  <r>
    <x v="38"/>
    <x v="8"/>
    <x v="554"/>
    <n v="10.51"/>
  </r>
  <r>
    <x v="2"/>
    <x v="7"/>
    <x v="414"/>
    <n v="975.09"/>
  </r>
  <r>
    <x v="36"/>
    <x v="5"/>
    <x v="1080"/>
    <n v="155.34"/>
  </r>
  <r>
    <x v="16"/>
    <x v="10"/>
    <x v="800"/>
    <n v="87127.87"/>
  </r>
  <r>
    <x v="102"/>
    <x v="3"/>
    <x v="583"/>
    <n v="394718.53"/>
  </r>
  <r>
    <x v="7"/>
    <x v="6"/>
    <x v="697"/>
    <n v="10.95"/>
  </r>
  <r>
    <x v="48"/>
    <x v="15"/>
    <x v="253"/>
    <n v="302547"/>
  </r>
  <r>
    <x v="16"/>
    <x v="2"/>
    <x v="727"/>
    <n v="6327.8"/>
  </r>
  <r>
    <x v="44"/>
    <x v="20"/>
    <x v="116"/>
    <n v="261.94"/>
  </r>
  <r>
    <x v="0"/>
    <x v="9"/>
    <x v="295"/>
    <n v="3775.19"/>
  </r>
  <r>
    <x v="68"/>
    <x v="5"/>
    <x v="269"/>
    <n v="2951.15"/>
  </r>
  <r>
    <x v="7"/>
    <x v="12"/>
    <x v="147"/>
    <n v="10949.84"/>
  </r>
  <r>
    <x v="2"/>
    <x v="14"/>
    <x v="475"/>
    <n v="436.95"/>
  </r>
  <r>
    <x v="18"/>
    <x v="19"/>
    <x v="1056"/>
    <n v="11.48"/>
  </r>
  <r>
    <x v="5"/>
    <x v="3"/>
    <x v="374"/>
    <n v="238191.73"/>
  </r>
  <r>
    <x v="5"/>
    <x v="17"/>
    <x v="675"/>
    <n v="959.23"/>
  </r>
  <r>
    <x v="31"/>
    <x v="0"/>
    <x v="230"/>
    <n v="8618.16"/>
  </r>
  <r>
    <x v="14"/>
    <x v="10"/>
    <x v="411"/>
    <n v="8238.7900000000009"/>
  </r>
  <r>
    <x v="5"/>
    <x v="19"/>
    <x v="583"/>
    <n v="276870.27"/>
  </r>
  <r>
    <x v="32"/>
    <x v="0"/>
    <x v="235"/>
    <n v="25006.12"/>
  </r>
  <r>
    <x v="1"/>
    <x v="18"/>
    <x v="573"/>
    <n v="1732"/>
  </r>
  <r>
    <x v="4"/>
    <x v="1"/>
    <x v="587"/>
    <n v="35.6"/>
  </r>
  <r>
    <x v="68"/>
    <x v="18"/>
    <x v="371"/>
    <n v="1489.86"/>
  </r>
  <r>
    <x v="38"/>
    <x v="7"/>
    <x v="214"/>
    <n v="306061.25"/>
  </r>
  <r>
    <x v="5"/>
    <x v="5"/>
    <x v="1011"/>
    <n v="10635.41"/>
  </r>
  <r>
    <x v="8"/>
    <x v="7"/>
    <x v="355"/>
    <n v="694.98"/>
  </r>
  <r>
    <x v="24"/>
    <x v="18"/>
    <x v="274"/>
    <n v="26878"/>
  </r>
  <r>
    <x v="2"/>
    <x v="20"/>
    <x v="983"/>
    <n v="5116.8599999999997"/>
  </r>
  <r>
    <x v="46"/>
    <x v="8"/>
    <x v="386"/>
    <n v="33352.639999999999"/>
  </r>
  <r>
    <x v="2"/>
    <x v="3"/>
    <x v="819"/>
    <n v="5835826.5899999999"/>
  </r>
  <r>
    <x v="24"/>
    <x v="1"/>
    <x v="40"/>
    <n v="23432.95"/>
  </r>
  <r>
    <x v="30"/>
    <x v="5"/>
    <x v="79"/>
    <n v="28621.64"/>
  </r>
  <r>
    <x v="22"/>
    <x v="17"/>
    <x v="565"/>
    <n v="1691.98"/>
  </r>
  <r>
    <x v="4"/>
    <x v="13"/>
    <x v="241"/>
    <n v="52277.35"/>
  </r>
  <r>
    <x v="36"/>
    <x v="2"/>
    <x v="1111"/>
    <n v="140453.03"/>
  </r>
  <r>
    <x v="43"/>
    <x v="3"/>
    <x v="224"/>
    <n v="8161.61"/>
  </r>
  <r>
    <x v="9"/>
    <x v="9"/>
    <x v="431"/>
    <n v="7729.68"/>
  </r>
  <r>
    <x v="85"/>
    <x v="7"/>
    <x v="252"/>
    <n v="112.52"/>
  </r>
  <r>
    <x v="16"/>
    <x v="1"/>
    <x v="749"/>
    <n v="8382.9599999999991"/>
  </r>
  <r>
    <x v="7"/>
    <x v="14"/>
    <x v="59"/>
    <n v="532111.89"/>
  </r>
  <r>
    <x v="2"/>
    <x v="15"/>
    <x v="107"/>
    <n v="45716.26"/>
  </r>
  <r>
    <x v="7"/>
    <x v="14"/>
    <x v="819"/>
    <n v="568161.98"/>
  </r>
  <r>
    <x v="29"/>
    <x v="7"/>
    <x v="54"/>
    <n v="912.08"/>
  </r>
  <r>
    <x v="5"/>
    <x v="9"/>
    <x v="384"/>
    <n v="810846.71999999997"/>
  </r>
  <r>
    <x v="23"/>
    <x v="7"/>
    <x v="319"/>
    <n v="3906055.72"/>
  </r>
  <r>
    <x v="30"/>
    <x v="1"/>
    <x v="760"/>
    <n v="32434"/>
  </r>
  <r>
    <x v="121"/>
    <x v="7"/>
    <x v="70"/>
    <n v="1157.0999999999999"/>
  </r>
  <r>
    <x v="25"/>
    <x v="4"/>
    <x v="282"/>
    <n v="1165.9100000000001"/>
  </r>
  <r>
    <x v="4"/>
    <x v="17"/>
    <x v="257"/>
    <n v="2.84"/>
  </r>
  <r>
    <x v="43"/>
    <x v="1"/>
    <x v="533"/>
    <n v="1060.1500000000001"/>
  </r>
  <r>
    <x v="23"/>
    <x v="18"/>
    <x v="312"/>
    <n v="404745.22"/>
  </r>
  <r>
    <x v="46"/>
    <x v="9"/>
    <x v="274"/>
    <n v="213010.14"/>
  </r>
  <r>
    <x v="5"/>
    <x v="0"/>
    <x v="834"/>
    <n v="2304.5700000000002"/>
  </r>
  <r>
    <x v="0"/>
    <x v="9"/>
    <x v="255"/>
    <n v="7522.53"/>
  </r>
  <r>
    <x v="31"/>
    <x v="4"/>
    <x v="770"/>
    <n v="516.24"/>
  </r>
  <r>
    <x v="29"/>
    <x v="4"/>
    <x v="142"/>
    <n v="1002.81"/>
  </r>
  <r>
    <x v="24"/>
    <x v="13"/>
    <x v="252"/>
    <n v="29.84"/>
  </r>
  <r>
    <x v="14"/>
    <x v="15"/>
    <x v="55"/>
    <n v="65189.55"/>
  </r>
  <r>
    <x v="22"/>
    <x v="9"/>
    <x v="296"/>
    <n v="15641.37"/>
  </r>
  <r>
    <x v="9"/>
    <x v="1"/>
    <x v="68"/>
    <n v="96162.78"/>
  </r>
  <r>
    <x v="23"/>
    <x v="3"/>
    <x v="866"/>
    <n v="12894.54"/>
  </r>
  <r>
    <x v="2"/>
    <x v="10"/>
    <x v="386"/>
    <n v="194948.37"/>
  </r>
  <r>
    <x v="7"/>
    <x v="16"/>
    <x v="691"/>
    <n v="1453145.95"/>
  </r>
  <r>
    <x v="7"/>
    <x v="14"/>
    <x v="10"/>
    <n v="688529.64"/>
  </r>
  <r>
    <x v="6"/>
    <x v="6"/>
    <x v="291"/>
    <n v="4635.3100000000004"/>
  </r>
  <r>
    <x v="2"/>
    <x v="17"/>
    <x v="274"/>
    <n v="3583923.74"/>
  </r>
  <r>
    <x v="39"/>
    <x v="6"/>
    <x v="115"/>
    <n v="1468.98"/>
  </r>
  <r>
    <x v="41"/>
    <x v="19"/>
    <x v="482"/>
    <n v="5333.95"/>
  </r>
  <r>
    <x v="25"/>
    <x v="5"/>
    <x v="560"/>
    <n v="2378.9299999999998"/>
  </r>
  <r>
    <x v="2"/>
    <x v="4"/>
    <x v="450"/>
    <n v="77235.320000000007"/>
  </r>
  <r>
    <x v="34"/>
    <x v="5"/>
    <x v="236"/>
    <n v="1547.54"/>
  </r>
  <r>
    <x v="2"/>
    <x v="7"/>
    <x v="202"/>
    <n v="749260.86"/>
  </r>
  <r>
    <x v="14"/>
    <x v="8"/>
    <x v="603"/>
    <n v="74961.39"/>
  </r>
  <r>
    <x v="0"/>
    <x v="15"/>
    <x v="54"/>
    <n v="16656.64"/>
  </r>
  <r>
    <x v="90"/>
    <x v="4"/>
    <x v="251"/>
    <n v="102187.07"/>
  </r>
  <r>
    <x v="38"/>
    <x v="10"/>
    <x v="373"/>
    <n v="139715.54999999999"/>
  </r>
  <r>
    <x v="14"/>
    <x v="12"/>
    <x v="358"/>
    <n v="121626.06"/>
  </r>
  <r>
    <x v="16"/>
    <x v="2"/>
    <x v="122"/>
    <n v="17197.830000000002"/>
  </r>
  <r>
    <x v="19"/>
    <x v="7"/>
    <x v="66"/>
    <n v="720.51"/>
  </r>
  <r>
    <x v="58"/>
    <x v="9"/>
    <x v="417"/>
    <n v="6107.06"/>
  </r>
  <r>
    <x v="8"/>
    <x v="17"/>
    <x v="41"/>
    <n v="587.39"/>
  </r>
  <r>
    <x v="31"/>
    <x v="20"/>
    <x v="544"/>
    <n v="347.47"/>
  </r>
  <r>
    <x v="4"/>
    <x v="19"/>
    <x v="895"/>
    <n v="22.21"/>
  </r>
  <r>
    <x v="2"/>
    <x v="9"/>
    <x v="327"/>
    <n v="164896.31"/>
  </r>
  <r>
    <x v="1"/>
    <x v="2"/>
    <x v="202"/>
    <n v="424.54"/>
  </r>
  <r>
    <x v="44"/>
    <x v="3"/>
    <x v="607"/>
    <n v="50.38"/>
  </r>
  <r>
    <x v="7"/>
    <x v="5"/>
    <x v="747"/>
    <n v="1163677.8700000001"/>
  </r>
  <r>
    <x v="14"/>
    <x v="10"/>
    <x v="392"/>
    <n v="102482.16"/>
  </r>
  <r>
    <x v="47"/>
    <x v="0"/>
    <x v="514"/>
    <n v="15081.08"/>
  </r>
  <r>
    <x v="0"/>
    <x v="1"/>
    <x v="24"/>
    <n v="109318.35"/>
  </r>
  <r>
    <x v="2"/>
    <x v="6"/>
    <x v="238"/>
    <n v="1598.22"/>
  </r>
  <r>
    <x v="30"/>
    <x v="0"/>
    <x v="487"/>
    <n v="2424249.65"/>
  </r>
  <r>
    <x v="9"/>
    <x v="7"/>
    <x v="25"/>
    <n v="284341.87"/>
  </r>
  <r>
    <x v="42"/>
    <x v="2"/>
    <x v="348"/>
    <n v="2097.14"/>
  </r>
  <r>
    <x v="54"/>
    <x v="13"/>
    <x v="25"/>
    <n v="4058.26"/>
  </r>
  <r>
    <x v="31"/>
    <x v="4"/>
    <x v="64"/>
    <n v="159.56"/>
  </r>
  <r>
    <x v="23"/>
    <x v="8"/>
    <x v="593"/>
    <n v="12.33"/>
  </r>
  <r>
    <x v="20"/>
    <x v="5"/>
    <x v="199"/>
    <n v="212711.49"/>
  </r>
  <r>
    <x v="5"/>
    <x v="1"/>
    <x v="28"/>
    <n v="2190.3200000000002"/>
  </r>
  <r>
    <x v="15"/>
    <x v="6"/>
    <x v="249"/>
    <n v="13058.16"/>
  </r>
  <r>
    <x v="8"/>
    <x v="16"/>
    <x v="402"/>
    <n v="4682.08"/>
  </r>
  <r>
    <x v="0"/>
    <x v="0"/>
    <x v="475"/>
    <n v="154792.97"/>
  </r>
  <r>
    <x v="7"/>
    <x v="10"/>
    <x v="67"/>
    <n v="1100468.05"/>
  </r>
  <r>
    <x v="51"/>
    <x v="5"/>
    <x v="717"/>
    <n v="1102.2"/>
  </r>
  <r>
    <x v="106"/>
    <x v="9"/>
    <x v="414"/>
    <n v="2010.52"/>
  </r>
  <r>
    <x v="46"/>
    <x v="4"/>
    <x v="647"/>
    <n v="30146.16"/>
  </r>
  <r>
    <x v="39"/>
    <x v="20"/>
    <x v="352"/>
    <n v="2216.27"/>
  </r>
  <r>
    <x v="40"/>
    <x v="0"/>
    <x v="246"/>
    <n v="8888.7199999999993"/>
  </r>
  <r>
    <x v="9"/>
    <x v="12"/>
    <x v="641"/>
    <n v="216775.09"/>
  </r>
  <r>
    <x v="14"/>
    <x v="16"/>
    <x v="122"/>
    <n v="20521.86"/>
  </r>
  <r>
    <x v="44"/>
    <x v="17"/>
    <x v="476"/>
    <n v="5166.2700000000004"/>
  </r>
  <r>
    <x v="23"/>
    <x v="10"/>
    <x v="933"/>
    <n v="8479.24"/>
  </r>
  <r>
    <x v="46"/>
    <x v="6"/>
    <x v="110"/>
    <n v="1186.2"/>
  </r>
  <r>
    <x v="2"/>
    <x v="19"/>
    <x v="233"/>
    <n v="46552.69"/>
  </r>
  <r>
    <x v="29"/>
    <x v="5"/>
    <x v="647"/>
    <n v="56137.21"/>
  </r>
  <r>
    <x v="7"/>
    <x v="18"/>
    <x v="391"/>
    <n v="843038.62"/>
  </r>
  <r>
    <x v="60"/>
    <x v="3"/>
    <x v="100"/>
    <n v="733.27"/>
  </r>
  <r>
    <x v="22"/>
    <x v="8"/>
    <x v="419"/>
    <n v="8855.64"/>
  </r>
  <r>
    <x v="47"/>
    <x v="5"/>
    <x v="274"/>
    <n v="2943.76"/>
  </r>
  <r>
    <x v="18"/>
    <x v="14"/>
    <x v="390"/>
    <n v="15508.41"/>
  </r>
  <r>
    <x v="14"/>
    <x v="6"/>
    <x v="399"/>
    <n v="15941.3"/>
  </r>
  <r>
    <x v="37"/>
    <x v="3"/>
    <x v="131"/>
    <n v="8258.77"/>
  </r>
  <r>
    <x v="0"/>
    <x v="16"/>
    <x v="641"/>
    <n v="1050"/>
  </r>
  <r>
    <x v="15"/>
    <x v="19"/>
    <x v="376"/>
    <n v="2759.97"/>
  </r>
  <r>
    <x v="25"/>
    <x v="13"/>
    <x v="503"/>
    <n v="1110.9000000000001"/>
  </r>
  <r>
    <x v="34"/>
    <x v="11"/>
    <x v="69"/>
    <n v="72.03"/>
  </r>
  <r>
    <x v="14"/>
    <x v="15"/>
    <x v="437"/>
    <n v="74255.929999999993"/>
  </r>
  <r>
    <x v="21"/>
    <x v="16"/>
    <x v="203"/>
    <n v="6415.2"/>
  </r>
  <r>
    <x v="42"/>
    <x v="18"/>
    <x v="39"/>
    <n v="15490.16"/>
  </r>
  <r>
    <x v="7"/>
    <x v="8"/>
    <x v="58"/>
    <n v="18204696.210000001"/>
  </r>
  <r>
    <x v="20"/>
    <x v="9"/>
    <x v="101"/>
    <n v="215200.26"/>
  </r>
  <r>
    <x v="24"/>
    <x v="0"/>
    <x v="397"/>
    <n v="435763.12"/>
  </r>
  <r>
    <x v="23"/>
    <x v="17"/>
    <x v="138"/>
    <n v="8885.82"/>
  </r>
  <r>
    <x v="7"/>
    <x v="7"/>
    <x v="847"/>
    <n v="3333910.69"/>
  </r>
  <r>
    <x v="38"/>
    <x v="3"/>
    <x v="455"/>
    <n v="32845.660000000003"/>
  </r>
  <r>
    <x v="39"/>
    <x v="2"/>
    <x v="624"/>
    <n v="5692.16"/>
  </r>
  <r>
    <x v="2"/>
    <x v="19"/>
    <x v="1035"/>
    <n v="7734.16"/>
  </r>
  <r>
    <x v="7"/>
    <x v="6"/>
    <x v="687"/>
    <n v="3835"/>
  </r>
  <r>
    <x v="9"/>
    <x v="14"/>
    <x v="768"/>
    <n v="18197.63"/>
  </r>
  <r>
    <x v="35"/>
    <x v="6"/>
    <x v="443"/>
    <n v="202317.44"/>
  </r>
  <r>
    <x v="2"/>
    <x v="15"/>
    <x v="42"/>
    <n v="209940.51"/>
  </r>
  <r>
    <x v="51"/>
    <x v="1"/>
    <x v="379"/>
    <n v="23804.28"/>
  </r>
  <r>
    <x v="101"/>
    <x v="5"/>
    <x v="620"/>
    <n v="4.62"/>
  </r>
  <r>
    <x v="8"/>
    <x v="5"/>
    <x v="563"/>
    <n v="1011.35"/>
  </r>
  <r>
    <x v="25"/>
    <x v="6"/>
    <x v="361"/>
    <n v="1598.13"/>
  </r>
  <r>
    <x v="74"/>
    <x v="1"/>
    <x v="287"/>
    <n v="890.2"/>
  </r>
  <r>
    <x v="45"/>
    <x v="12"/>
    <x v="293"/>
    <n v="35.64"/>
  </r>
  <r>
    <x v="14"/>
    <x v="14"/>
    <x v="629"/>
    <n v="3555.08"/>
  </r>
  <r>
    <x v="9"/>
    <x v="1"/>
    <x v="468"/>
    <n v="721.66"/>
  </r>
  <r>
    <x v="41"/>
    <x v="20"/>
    <x v="1122"/>
    <n v="56"/>
  </r>
  <r>
    <x v="16"/>
    <x v="4"/>
    <x v="518"/>
    <n v="1238.02"/>
  </r>
  <r>
    <x v="0"/>
    <x v="2"/>
    <x v="743"/>
    <n v="130712.72"/>
  </r>
  <r>
    <x v="30"/>
    <x v="6"/>
    <x v="444"/>
    <n v="2479.34"/>
  </r>
  <r>
    <x v="14"/>
    <x v="8"/>
    <x v="606"/>
    <n v="250941.48"/>
  </r>
  <r>
    <x v="15"/>
    <x v="2"/>
    <x v="715"/>
    <n v="144.4"/>
  </r>
  <r>
    <x v="14"/>
    <x v="15"/>
    <x v="143"/>
    <n v="11231.56"/>
  </r>
  <r>
    <x v="42"/>
    <x v="2"/>
    <x v="442"/>
    <n v="842.66"/>
  </r>
  <r>
    <x v="2"/>
    <x v="7"/>
    <x v="402"/>
    <n v="308618.81"/>
  </r>
  <r>
    <x v="90"/>
    <x v="16"/>
    <x v="466"/>
    <n v="250281.62"/>
  </r>
  <r>
    <x v="4"/>
    <x v="8"/>
    <x v="395"/>
    <n v="889702.47"/>
  </r>
  <r>
    <x v="5"/>
    <x v="18"/>
    <x v="666"/>
    <n v="933906.19"/>
  </r>
  <r>
    <x v="18"/>
    <x v="9"/>
    <x v="413"/>
    <n v="12940.15"/>
  </r>
  <r>
    <x v="5"/>
    <x v="9"/>
    <x v="158"/>
    <n v="9498.69"/>
  </r>
  <r>
    <x v="51"/>
    <x v="7"/>
    <x v="244"/>
    <n v="769.55"/>
  </r>
  <r>
    <x v="9"/>
    <x v="1"/>
    <x v="518"/>
    <n v="71097.87"/>
  </r>
  <r>
    <x v="30"/>
    <x v="19"/>
    <x v="637"/>
    <n v="4725.9399999999996"/>
  </r>
  <r>
    <x v="12"/>
    <x v="7"/>
    <x v="340"/>
    <n v="2630.36"/>
  </r>
  <r>
    <x v="18"/>
    <x v="4"/>
    <x v="507"/>
    <n v="231146.11"/>
  </r>
  <r>
    <x v="9"/>
    <x v="16"/>
    <x v="847"/>
    <n v="31634.68"/>
  </r>
  <r>
    <x v="49"/>
    <x v="8"/>
    <x v="274"/>
    <n v="76166.75"/>
  </r>
  <r>
    <x v="101"/>
    <x v="17"/>
    <x v="277"/>
    <n v="10000"/>
  </r>
  <r>
    <x v="68"/>
    <x v="11"/>
    <x v="99"/>
    <n v="2018.95"/>
  </r>
  <r>
    <x v="5"/>
    <x v="8"/>
    <x v="303"/>
    <n v="120749.98"/>
  </r>
  <r>
    <x v="53"/>
    <x v="1"/>
    <x v="132"/>
    <n v="639"/>
  </r>
  <r>
    <x v="5"/>
    <x v="16"/>
    <x v="302"/>
    <n v="187647.09"/>
  </r>
  <r>
    <x v="7"/>
    <x v="1"/>
    <x v="1276"/>
    <n v="258.88"/>
  </r>
  <r>
    <x v="5"/>
    <x v="2"/>
    <x v="449"/>
    <n v="225709.24"/>
  </r>
  <r>
    <x v="18"/>
    <x v="13"/>
    <x v="317"/>
    <n v="1602.17"/>
  </r>
  <r>
    <x v="141"/>
    <x v="9"/>
    <x v="228"/>
    <n v="241.11"/>
  </r>
  <r>
    <x v="21"/>
    <x v="0"/>
    <x v="602"/>
    <n v="115605.18"/>
  </r>
  <r>
    <x v="29"/>
    <x v="18"/>
    <x v="165"/>
    <n v="1892.67"/>
  </r>
  <r>
    <x v="47"/>
    <x v="13"/>
    <x v="311"/>
    <n v="14211.22"/>
  </r>
  <r>
    <x v="59"/>
    <x v="17"/>
    <x v="496"/>
    <n v="38380"/>
  </r>
  <r>
    <x v="31"/>
    <x v="6"/>
    <x v="281"/>
    <n v="8635.92"/>
  </r>
  <r>
    <x v="25"/>
    <x v="16"/>
    <x v="463"/>
    <n v="47160.2"/>
  </r>
  <r>
    <x v="30"/>
    <x v="4"/>
    <x v="104"/>
    <n v="1123.94"/>
  </r>
  <r>
    <x v="7"/>
    <x v="0"/>
    <x v="416"/>
    <n v="830522.67"/>
  </r>
  <r>
    <x v="20"/>
    <x v="19"/>
    <x v="354"/>
    <n v="114.61"/>
  </r>
  <r>
    <x v="0"/>
    <x v="17"/>
    <x v="915"/>
    <n v="373217.85"/>
  </r>
  <r>
    <x v="2"/>
    <x v="9"/>
    <x v="428"/>
    <n v="7548.55"/>
  </r>
  <r>
    <x v="38"/>
    <x v="13"/>
    <x v="18"/>
    <n v="601190.23"/>
  </r>
  <r>
    <x v="30"/>
    <x v="11"/>
    <x v="82"/>
    <n v="619184.52"/>
  </r>
  <r>
    <x v="31"/>
    <x v="4"/>
    <x v="306"/>
    <n v="2767.92"/>
  </r>
  <r>
    <x v="20"/>
    <x v="18"/>
    <x v="812"/>
    <n v="3996.83"/>
  </r>
  <r>
    <x v="1"/>
    <x v="5"/>
    <x v="160"/>
    <n v="1969.24"/>
  </r>
  <r>
    <x v="31"/>
    <x v="10"/>
    <x v="323"/>
    <n v="3336.14"/>
  </r>
  <r>
    <x v="16"/>
    <x v="7"/>
    <x v="865"/>
    <n v="109085.28"/>
  </r>
  <r>
    <x v="9"/>
    <x v="19"/>
    <x v="509"/>
    <n v="158833.68"/>
  </r>
  <r>
    <x v="31"/>
    <x v="2"/>
    <x v="484"/>
    <n v="99480.98"/>
  </r>
  <r>
    <x v="13"/>
    <x v="1"/>
    <x v="436"/>
    <n v="82339.69"/>
  </r>
  <r>
    <x v="18"/>
    <x v="7"/>
    <x v="543"/>
    <n v="19424.169999999998"/>
  </r>
  <r>
    <x v="21"/>
    <x v="11"/>
    <x v="274"/>
    <n v="81318.899999999994"/>
  </r>
  <r>
    <x v="76"/>
    <x v="11"/>
    <x v="162"/>
    <n v="20841.45"/>
  </r>
  <r>
    <x v="2"/>
    <x v="20"/>
    <x v="950"/>
    <n v="131710.99"/>
  </r>
  <r>
    <x v="2"/>
    <x v="19"/>
    <x v="468"/>
    <n v="48003.16"/>
  </r>
  <r>
    <x v="109"/>
    <x v="20"/>
    <x v="274"/>
    <n v="1441.21"/>
  </r>
  <r>
    <x v="7"/>
    <x v="17"/>
    <x v="36"/>
    <n v="510.55"/>
  </r>
  <r>
    <x v="4"/>
    <x v="8"/>
    <x v="1061"/>
    <n v="2122.4899999999998"/>
  </r>
  <r>
    <x v="34"/>
    <x v="7"/>
    <x v="208"/>
    <n v="279907.65000000002"/>
  </r>
  <r>
    <x v="7"/>
    <x v="18"/>
    <x v="428"/>
    <n v="26229.07"/>
  </r>
  <r>
    <x v="5"/>
    <x v="17"/>
    <x v="716"/>
    <n v="10723.93"/>
  </r>
  <r>
    <x v="2"/>
    <x v="11"/>
    <x v="416"/>
    <n v="879.43"/>
  </r>
  <r>
    <x v="22"/>
    <x v="7"/>
    <x v="299"/>
    <n v="68312.62"/>
  </r>
  <r>
    <x v="4"/>
    <x v="6"/>
    <x v="769"/>
    <n v="6746.52"/>
  </r>
  <r>
    <x v="25"/>
    <x v="6"/>
    <x v="457"/>
    <n v="15052.43"/>
  </r>
  <r>
    <x v="7"/>
    <x v="9"/>
    <x v="240"/>
    <n v="177261.49"/>
  </r>
  <r>
    <x v="60"/>
    <x v="16"/>
    <x v="19"/>
    <n v="52352.86"/>
  </r>
  <r>
    <x v="26"/>
    <x v="3"/>
    <x v="395"/>
    <n v="232.32"/>
  </r>
  <r>
    <x v="7"/>
    <x v="19"/>
    <x v="766"/>
    <n v="17362.330000000002"/>
  </r>
  <r>
    <x v="92"/>
    <x v="18"/>
    <x v="153"/>
    <n v="654246.76"/>
  </r>
  <r>
    <x v="98"/>
    <x v="8"/>
    <x v="466"/>
    <n v="343650.12"/>
  </r>
  <r>
    <x v="32"/>
    <x v="6"/>
    <x v="914"/>
    <n v="10864.2"/>
  </r>
  <r>
    <x v="1"/>
    <x v="2"/>
    <x v="53"/>
    <n v="567.51"/>
  </r>
  <r>
    <x v="110"/>
    <x v="8"/>
    <x v="61"/>
    <n v="974.76"/>
  </r>
  <r>
    <x v="33"/>
    <x v="7"/>
    <x v="101"/>
    <n v="686.89"/>
  </r>
  <r>
    <x v="21"/>
    <x v="12"/>
    <x v="475"/>
    <n v="45.29"/>
  </r>
  <r>
    <x v="87"/>
    <x v="6"/>
    <x v="199"/>
    <n v="5721.5"/>
  </r>
  <r>
    <x v="44"/>
    <x v="16"/>
    <x v="473"/>
    <n v="13115.27"/>
  </r>
  <r>
    <x v="38"/>
    <x v="1"/>
    <x v="54"/>
    <n v="8784.1200000000008"/>
  </r>
  <r>
    <x v="29"/>
    <x v="20"/>
    <x v="190"/>
    <n v="49042.47"/>
  </r>
  <r>
    <x v="169"/>
    <x v="5"/>
    <x v="274"/>
    <n v="53.77"/>
  </r>
  <r>
    <x v="4"/>
    <x v="2"/>
    <x v="694"/>
    <n v="3875.93"/>
  </r>
  <r>
    <x v="7"/>
    <x v="5"/>
    <x v="941"/>
    <n v="105410.46"/>
  </r>
  <r>
    <x v="18"/>
    <x v="6"/>
    <x v="65"/>
    <n v="22509.79"/>
  </r>
  <r>
    <x v="30"/>
    <x v="14"/>
    <x v="111"/>
    <n v="57604.92"/>
  </r>
  <r>
    <x v="7"/>
    <x v="20"/>
    <x v="222"/>
    <n v="1606013.86"/>
  </r>
  <r>
    <x v="9"/>
    <x v="18"/>
    <x v="481"/>
    <n v="510.06"/>
  </r>
  <r>
    <x v="33"/>
    <x v="4"/>
    <x v="436"/>
    <n v="9767.82"/>
  </r>
  <r>
    <x v="31"/>
    <x v="15"/>
    <x v="539"/>
    <n v="2975.62"/>
  </r>
  <r>
    <x v="6"/>
    <x v="8"/>
    <x v="344"/>
    <n v="4738.92"/>
  </r>
  <r>
    <x v="9"/>
    <x v="20"/>
    <x v="308"/>
    <n v="157102.24"/>
  </r>
  <r>
    <x v="2"/>
    <x v="0"/>
    <x v="13"/>
    <n v="2032519.73"/>
  </r>
  <r>
    <x v="9"/>
    <x v="9"/>
    <x v="140"/>
    <n v="1451634.99"/>
  </r>
  <r>
    <x v="9"/>
    <x v="18"/>
    <x v="59"/>
    <n v="1885337.03"/>
  </r>
  <r>
    <x v="23"/>
    <x v="7"/>
    <x v="229"/>
    <n v="546767.87"/>
  </r>
  <r>
    <x v="18"/>
    <x v="7"/>
    <x v="479"/>
    <n v="898542.6"/>
  </r>
  <r>
    <x v="2"/>
    <x v="9"/>
    <x v="789"/>
    <n v="2855.56"/>
  </r>
  <r>
    <x v="1"/>
    <x v="10"/>
    <x v="140"/>
    <n v="61698.19"/>
  </r>
  <r>
    <x v="8"/>
    <x v="5"/>
    <x v="74"/>
    <n v="886.61"/>
  </r>
  <r>
    <x v="19"/>
    <x v="10"/>
    <x v="167"/>
    <n v="37853.53"/>
  </r>
  <r>
    <x v="44"/>
    <x v="10"/>
    <x v="669"/>
    <n v="5547.41"/>
  </r>
  <r>
    <x v="30"/>
    <x v="0"/>
    <x v="0"/>
    <n v="1660663.53"/>
  </r>
  <r>
    <x v="18"/>
    <x v="18"/>
    <x v="342"/>
    <n v="142945.23000000001"/>
  </r>
  <r>
    <x v="7"/>
    <x v="3"/>
    <x v="431"/>
    <n v="173.32"/>
  </r>
  <r>
    <x v="7"/>
    <x v="6"/>
    <x v="479"/>
    <n v="4418.55"/>
  </r>
  <r>
    <x v="2"/>
    <x v="10"/>
    <x v="46"/>
    <n v="635554.43999999994"/>
  </r>
  <r>
    <x v="5"/>
    <x v="6"/>
    <x v="155"/>
    <n v="85942.62"/>
  </r>
  <r>
    <x v="19"/>
    <x v="17"/>
    <x v="580"/>
    <n v="320.11"/>
  </r>
  <r>
    <x v="94"/>
    <x v="0"/>
    <x v="19"/>
    <n v="6.68"/>
  </r>
  <r>
    <x v="44"/>
    <x v="8"/>
    <x v="292"/>
    <n v="20.12"/>
  </r>
  <r>
    <x v="2"/>
    <x v="15"/>
    <x v="757"/>
    <n v="1783935.75"/>
  </r>
  <r>
    <x v="32"/>
    <x v="8"/>
    <x v="102"/>
    <n v="206.52"/>
  </r>
  <r>
    <x v="30"/>
    <x v="1"/>
    <x v="230"/>
    <n v="7035.53"/>
  </r>
  <r>
    <x v="5"/>
    <x v="6"/>
    <x v="286"/>
    <n v="4831.9399999999996"/>
  </r>
  <r>
    <x v="45"/>
    <x v="18"/>
    <x v="290"/>
    <n v="120.08"/>
  </r>
  <r>
    <x v="39"/>
    <x v="20"/>
    <x v="987"/>
    <n v="414.42"/>
  </r>
  <r>
    <x v="40"/>
    <x v="4"/>
    <x v="79"/>
    <n v="23405.55"/>
  </r>
  <r>
    <x v="2"/>
    <x v="1"/>
    <x v="864"/>
    <n v="83531.27"/>
  </r>
  <r>
    <x v="15"/>
    <x v="11"/>
    <x v="101"/>
    <n v="33652.31"/>
  </r>
  <r>
    <x v="39"/>
    <x v="9"/>
    <x v="605"/>
    <n v="133757.70000000001"/>
  </r>
  <r>
    <x v="8"/>
    <x v="19"/>
    <x v="844"/>
    <n v="73.930000000000007"/>
  </r>
  <r>
    <x v="14"/>
    <x v="13"/>
    <x v="29"/>
    <n v="375272.02"/>
  </r>
  <r>
    <x v="2"/>
    <x v="5"/>
    <x v="985"/>
    <n v="24.93"/>
  </r>
  <r>
    <x v="42"/>
    <x v="2"/>
    <x v="407"/>
    <n v="13928.29"/>
  </r>
  <r>
    <x v="47"/>
    <x v="16"/>
    <x v="101"/>
    <n v="19147.330000000002"/>
  </r>
  <r>
    <x v="18"/>
    <x v="13"/>
    <x v="25"/>
    <n v="38468.089999999997"/>
  </r>
  <r>
    <x v="20"/>
    <x v="18"/>
    <x v="345"/>
    <n v="1195.57"/>
  </r>
  <r>
    <x v="66"/>
    <x v="15"/>
    <x v="354"/>
    <n v="6254.92"/>
  </r>
  <r>
    <x v="2"/>
    <x v="13"/>
    <x v="298"/>
    <n v="188130.73"/>
  </r>
  <r>
    <x v="12"/>
    <x v="2"/>
    <x v="72"/>
    <n v="9986.56"/>
  </r>
  <r>
    <x v="16"/>
    <x v="8"/>
    <x v="16"/>
    <n v="140452.54"/>
  </r>
  <r>
    <x v="89"/>
    <x v="5"/>
    <x v="203"/>
    <n v="2173.86"/>
  </r>
  <r>
    <x v="6"/>
    <x v="10"/>
    <x v="376"/>
    <n v="127821.15"/>
  </r>
  <r>
    <x v="34"/>
    <x v="17"/>
    <x v="293"/>
    <n v="1241.92"/>
  </r>
  <r>
    <x v="5"/>
    <x v="3"/>
    <x v="838"/>
    <n v="89433.11"/>
  </r>
  <r>
    <x v="0"/>
    <x v="8"/>
    <x v="269"/>
    <n v="2798"/>
  </r>
  <r>
    <x v="9"/>
    <x v="20"/>
    <x v="402"/>
    <n v="959643.02"/>
  </r>
  <r>
    <x v="7"/>
    <x v="4"/>
    <x v="686"/>
    <n v="3412501.81"/>
  </r>
  <r>
    <x v="1"/>
    <x v="10"/>
    <x v="102"/>
    <n v="4929.68"/>
  </r>
  <r>
    <x v="23"/>
    <x v="18"/>
    <x v="506"/>
    <n v="622602.52"/>
  </r>
  <r>
    <x v="0"/>
    <x v="8"/>
    <x v="231"/>
    <n v="13.89"/>
  </r>
  <r>
    <x v="23"/>
    <x v="20"/>
    <x v="65"/>
    <n v="7232.6"/>
  </r>
  <r>
    <x v="23"/>
    <x v="15"/>
    <x v="141"/>
    <n v="4464.0600000000004"/>
  </r>
  <r>
    <x v="10"/>
    <x v="6"/>
    <x v="11"/>
    <n v="3683.22"/>
  </r>
  <r>
    <x v="4"/>
    <x v="8"/>
    <x v="195"/>
    <n v="224.16"/>
  </r>
  <r>
    <x v="22"/>
    <x v="7"/>
    <x v="521"/>
    <n v="1238.55"/>
  </r>
  <r>
    <x v="137"/>
    <x v="13"/>
    <x v="228"/>
    <n v="1110.2"/>
  </r>
  <r>
    <x v="5"/>
    <x v="0"/>
    <x v="649"/>
    <n v="121860.75"/>
  </r>
  <r>
    <x v="4"/>
    <x v="16"/>
    <x v="4"/>
    <n v="91.39"/>
  </r>
  <r>
    <x v="14"/>
    <x v="18"/>
    <x v="319"/>
    <n v="515859.68"/>
  </r>
  <r>
    <x v="24"/>
    <x v="16"/>
    <x v="25"/>
    <n v="148146.59"/>
  </r>
  <r>
    <x v="74"/>
    <x v="14"/>
    <x v="4"/>
    <n v="1212.18"/>
  </r>
  <r>
    <x v="4"/>
    <x v="8"/>
    <x v="146"/>
    <n v="133908.47"/>
  </r>
  <r>
    <x v="4"/>
    <x v="0"/>
    <x v="131"/>
    <n v="11873.47"/>
  </r>
  <r>
    <x v="8"/>
    <x v="0"/>
    <x v="107"/>
    <n v="490.04"/>
  </r>
  <r>
    <x v="88"/>
    <x v="1"/>
    <x v="114"/>
    <n v="174.87"/>
  </r>
  <r>
    <x v="33"/>
    <x v="1"/>
    <x v="34"/>
    <n v="7686.51"/>
  </r>
  <r>
    <x v="22"/>
    <x v="12"/>
    <x v="194"/>
    <n v="2710.51"/>
  </r>
  <r>
    <x v="0"/>
    <x v="4"/>
    <x v="140"/>
    <n v="104414.37"/>
  </r>
  <r>
    <x v="4"/>
    <x v="18"/>
    <x v="19"/>
    <n v="46419.96"/>
  </r>
  <r>
    <x v="53"/>
    <x v="6"/>
    <x v="251"/>
    <n v="7664.17"/>
  </r>
  <r>
    <x v="5"/>
    <x v="10"/>
    <x v="870"/>
    <n v="228064.64000000001"/>
  </r>
  <r>
    <x v="5"/>
    <x v="20"/>
    <x v="839"/>
    <n v="2849040.94"/>
  </r>
  <r>
    <x v="13"/>
    <x v="14"/>
    <x v="1018"/>
    <n v="13217.62"/>
  </r>
  <r>
    <x v="9"/>
    <x v="4"/>
    <x v="589"/>
    <n v="3475320.31"/>
  </r>
  <r>
    <x v="59"/>
    <x v="8"/>
    <x v="317"/>
    <n v="7.0000000000000007E-2"/>
  </r>
  <r>
    <x v="40"/>
    <x v="18"/>
    <x v="369"/>
    <n v="42769.62"/>
  </r>
  <r>
    <x v="5"/>
    <x v="13"/>
    <x v="821"/>
    <n v="79235.25"/>
  </r>
  <r>
    <x v="61"/>
    <x v="0"/>
    <x v="93"/>
    <n v="26910"/>
  </r>
  <r>
    <x v="8"/>
    <x v="10"/>
    <x v="419"/>
    <n v="341.38"/>
  </r>
  <r>
    <x v="1"/>
    <x v="20"/>
    <x v="144"/>
    <n v="1119.5"/>
  </r>
  <r>
    <x v="21"/>
    <x v="5"/>
    <x v="1"/>
    <n v="540.92999999999995"/>
  </r>
  <r>
    <x v="39"/>
    <x v="2"/>
    <x v="425"/>
    <n v="83188.41"/>
  </r>
  <r>
    <x v="7"/>
    <x v="2"/>
    <x v="99"/>
    <n v="663738.30000000005"/>
  </r>
  <r>
    <x v="17"/>
    <x v="8"/>
    <x v="319"/>
    <n v="13550.03"/>
  </r>
  <r>
    <x v="7"/>
    <x v="17"/>
    <x v="187"/>
    <n v="1539778.19"/>
  </r>
  <r>
    <x v="9"/>
    <x v="14"/>
    <x v="313"/>
    <n v="671231.29"/>
  </r>
  <r>
    <x v="7"/>
    <x v="0"/>
    <x v="44"/>
    <n v="30607.45"/>
  </r>
  <r>
    <x v="5"/>
    <x v="11"/>
    <x v="20"/>
    <n v="1411665.55"/>
  </r>
  <r>
    <x v="2"/>
    <x v="4"/>
    <x v="177"/>
    <n v="553226.55000000005"/>
  </r>
  <r>
    <x v="5"/>
    <x v="14"/>
    <x v="558"/>
    <n v="675142.66"/>
  </r>
  <r>
    <x v="107"/>
    <x v="5"/>
    <x v="7"/>
    <n v="180"/>
  </r>
  <r>
    <x v="14"/>
    <x v="10"/>
    <x v="261"/>
    <n v="259559.83"/>
  </r>
  <r>
    <x v="6"/>
    <x v="10"/>
    <x v="35"/>
    <n v="16729.439999999999"/>
  </r>
  <r>
    <x v="44"/>
    <x v="15"/>
    <x v="856"/>
    <n v="368.48"/>
  </r>
  <r>
    <x v="1"/>
    <x v="2"/>
    <x v="13"/>
    <n v="26368.09"/>
  </r>
  <r>
    <x v="14"/>
    <x v="6"/>
    <x v="80"/>
    <n v="35029.379999999997"/>
  </r>
  <r>
    <x v="16"/>
    <x v="14"/>
    <x v="442"/>
    <n v="4116.47"/>
  </r>
  <r>
    <x v="21"/>
    <x v="10"/>
    <x v="125"/>
    <n v="305.43"/>
  </r>
  <r>
    <x v="6"/>
    <x v="3"/>
    <x v="460"/>
    <n v="13309.86"/>
  </r>
  <r>
    <x v="57"/>
    <x v="2"/>
    <x v="261"/>
    <n v="186.57"/>
  </r>
  <r>
    <x v="30"/>
    <x v="7"/>
    <x v="338"/>
    <n v="1515"/>
  </r>
  <r>
    <x v="39"/>
    <x v="11"/>
    <x v="228"/>
    <n v="3675.22"/>
  </r>
  <r>
    <x v="60"/>
    <x v="4"/>
    <x v="352"/>
    <n v="222.38"/>
  </r>
  <r>
    <x v="49"/>
    <x v="2"/>
    <x v="534"/>
    <n v="32896.019999999997"/>
  </r>
  <r>
    <x v="34"/>
    <x v="11"/>
    <x v="373"/>
    <n v="151115.57999999999"/>
  </r>
  <r>
    <x v="7"/>
    <x v="17"/>
    <x v="69"/>
    <n v="10039.99"/>
  </r>
  <r>
    <x v="14"/>
    <x v="4"/>
    <x v="716"/>
    <n v="17639.48"/>
  </r>
  <r>
    <x v="92"/>
    <x v="20"/>
    <x v="259"/>
    <n v="4504.43"/>
  </r>
  <r>
    <x v="15"/>
    <x v="6"/>
    <x v="308"/>
    <n v="225.28"/>
  </r>
  <r>
    <x v="9"/>
    <x v="16"/>
    <x v="938"/>
    <n v="1204.95"/>
  </r>
  <r>
    <x v="18"/>
    <x v="4"/>
    <x v="248"/>
    <n v="5407.53"/>
  </r>
  <r>
    <x v="14"/>
    <x v="11"/>
    <x v="534"/>
    <n v="33055.32"/>
  </r>
  <r>
    <x v="103"/>
    <x v="7"/>
    <x v="12"/>
    <n v="29.97"/>
  </r>
  <r>
    <x v="18"/>
    <x v="5"/>
    <x v="586"/>
    <n v="13425.12"/>
  </r>
  <r>
    <x v="29"/>
    <x v="7"/>
    <x v="487"/>
    <n v="367318.22"/>
  </r>
  <r>
    <x v="1"/>
    <x v="6"/>
    <x v="194"/>
    <n v="2401.1799999999998"/>
  </r>
  <r>
    <x v="44"/>
    <x v="7"/>
    <x v="798"/>
    <n v="3180.2"/>
  </r>
  <r>
    <x v="7"/>
    <x v="6"/>
    <x v="250"/>
    <n v="383221.86"/>
  </r>
  <r>
    <x v="16"/>
    <x v="19"/>
    <x v="603"/>
    <n v="398.47"/>
  </r>
  <r>
    <x v="45"/>
    <x v="14"/>
    <x v="774"/>
    <n v="371.3"/>
  </r>
  <r>
    <x v="14"/>
    <x v="13"/>
    <x v="501"/>
    <n v="34792.230000000003"/>
  </r>
  <r>
    <x v="16"/>
    <x v="11"/>
    <x v="936"/>
    <n v="173.84"/>
  </r>
  <r>
    <x v="41"/>
    <x v="6"/>
    <x v="79"/>
    <n v="6125.93"/>
  </r>
  <r>
    <x v="29"/>
    <x v="6"/>
    <x v="18"/>
    <n v="99.15"/>
  </r>
  <r>
    <x v="15"/>
    <x v="6"/>
    <x v="53"/>
    <n v="30697.96"/>
  </r>
  <r>
    <x v="154"/>
    <x v="2"/>
    <x v="187"/>
    <n v="925.8"/>
  </r>
  <r>
    <x v="18"/>
    <x v="12"/>
    <x v="240"/>
    <n v="208242.56"/>
  </r>
  <r>
    <x v="34"/>
    <x v="19"/>
    <x v="818"/>
    <n v="56558.26"/>
  </r>
  <r>
    <x v="0"/>
    <x v="0"/>
    <x v="46"/>
    <n v="1134016.98"/>
  </r>
  <r>
    <x v="25"/>
    <x v="7"/>
    <x v="115"/>
    <n v="155189.88"/>
  </r>
  <r>
    <x v="33"/>
    <x v="4"/>
    <x v="866"/>
    <n v="1231"/>
  </r>
  <r>
    <x v="1"/>
    <x v="2"/>
    <x v="673"/>
    <n v="5775"/>
  </r>
  <r>
    <x v="36"/>
    <x v="20"/>
    <x v="256"/>
    <n v="229238.18"/>
  </r>
  <r>
    <x v="25"/>
    <x v="16"/>
    <x v="515"/>
    <n v="12.78"/>
  </r>
  <r>
    <x v="2"/>
    <x v="2"/>
    <x v="470"/>
    <n v="9731.61"/>
  </r>
  <r>
    <x v="31"/>
    <x v="4"/>
    <x v="135"/>
    <n v="10745.35"/>
  </r>
  <r>
    <x v="5"/>
    <x v="7"/>
    <x v="40"/>
    <n v="523025.7"/>
  </r>
  <r>
    <x v="16"/>
    <x v="8"/>
    <x v="813"/>
    <n v="8108.85"/>
  </r>
  <r>
    <x v="23"/>
    <x v="19"/>
    <x v="88"/>
    <n v="181.86"/>
  </r>
  <r>
    <x v="54"/>
    <x v="7"/>
    <x v="250"/>
    <n v="56.72"/>
  </r>
  <r>
    <x v="5"/>
    <x v="4"/>
    <x v="42"/>
    <n v="19725.03"/>
  </r>
  <r>
    <x v="5"/>
    <x v="8"/>
    <x v="307"/>
    <n v="870"/>
  </r>
  <r>
    <x v="0"/>
    <x v="1"/>
    <x v="119"/>
    <n v="170050.79"/>
  </r>
  <r>
    <x v="5"/>
    <x v="10"/>
    <x v="795"/>
    <n v="14616.87"/>
  </r>
  <r>
    <x v="96"/>
    <x v="3"/>
    <x v="253"/>
    <n v="3279094.68"/>
  </r>
  <r>
    <x v="1"/>
    <x v="9"/>
    <x v="148"/>
    <n v="14997.14"/>
  </r>
  <r>
    <x v="44"/>
    <x v="15"/>
    <x v="205"/>
    <n v="708396.8"/>
  </r>
  <r>
    <x v="7"/>
    <x v="12"/>
    <x v="1223"/>
    <n v="7384.67"/>
  </r>
  <r>
    <x v="9"/>
    <x v="11"/>
    <x v="693"/>
    <n v="46541.73"/>
  </r>
  <r>
    <x v="18"/>
    <x v="11"/>
    <x v="138"/>
    <n v="79.77"/>
  </r>
  <r>
    <x v="16"/>
    <x v="9"/>
    <x v="486"/>
    <n v="17307.599999999999"/>
  </r>
  <r>
    <x v="9"/>
    <x v="5"/>
    <x v="250"/>
    <n v="2227.56"/>
  </r>
  <r>
    <x v="2"/>
    <x v="14"/>
    <x v="110"/>
    <n v="572869.93000000005"/>
  </r>
  <r>
    <x v="23"/>
    <x v="19"/>
    <x v="49"/>
    <n v="110024.72"/>
  </r>
  <r>
    <x v="24"/>
    <x v="5"/>
    <x v="269"/>
    <n v="30.81"/>
  </r>
  <r>
    <x v="0"/>
    <x v="11"/>
    <x v="576"/>
    <n v="4983.12"/>
  </r>
  <r>
    <x v="13"/>
    <x v="3"/>
    <x v="267"/>
    <n v="6032.92"/>
  </r>
  <r>
    <x v="45"/>
    <x v="1"/>
    <x v="839"/>
    <n v="351.26"/>
  </r>
  <r>
    <x v="18"/>
    <x v="12"/>
    <x v="124"/>
    <n v="18357.84"/>
  </r>
  <r>
    <x v="30"/>
    <x v="6"/>
    <x v="59"/>
    <n v="596089.64"/>
  </r>
  <r>
    <x v="42"/>
    <x v="5"/>
    <x v="632"/>
    <n v="276.24"/>
  </r>
  <r>
    <x v="53"/>
    <x v="10"/>
    <x v="96"/>
    <n v="6.37"/>
  </r>
  <r>
    <x v="69"/>
    <x v="12"/>
    <x v="101"/>
    <n v="1571.09"/>
  </r>
  <r>
    <x v="23"/>
    <x v="8"/>
    <x v="422"/>
    <n v="21810.05"/>
  </r>
  <r>
    <x v="13"/>
    <x v="6"/>
    <x v="127"/>
    <n v="139671.35"/>
  </r>
  <r>
    <x v="11"/>
    <x v="16"/>
    <x v="220"/>
    <n v="4567.4399999999996"/>
  </r>
  <r>
    <x v="2"/>
    <x v="6"/>
    <x v="968"/>
    <n v="175.22"/>
  </r>
  <r>
    <x v="14"/>
    <x v="16"/>
    <x v="267"/>
    <n v="6717.66"/>
  </r>
  <r>
    <x v="8"/>
    <x v="18"/>
    <x v="384"/>
    <n v="62.6"/>
  </r>
  <r>
    <x v="1"/>
    <x v="9"/>
    <x v="721"/>
    <n v="32876.26"/>
  </r>
  <r>
    <x v="6"/>
    <x v="5"/>
    <x v="487"/>
    <n v="113506.04"/>
  </r>
  <r>
    <x v="162"/>
    <x v="16"/>
    <x v="319"/>
    <n v="71.98"/>
  </r>
  <r>
    <x v="2"/>
    <x v="19"/>
    <x v="88"/>
    <n v="2662.73"/>
  </r>
  <r>
    <x v="0"/>
    <x v="12"/>
    <x v="150"/>
    <n v="44138.99"/>
  </r>
  <r>
    <x v="18"/>
    <x v="16"/>
    <x v="747"/>
    <n v="6595.2"/>
  </r>
  <r>
    <x v="29"/>
    <x v="13"/>
    <x v="539"/>
    <n v="46539.17"/>
  </r>
  <r>
    <x v="42"/>
    <x v="3"/>
    <x v="537"/>
    <n v="5859.41"/>
  </r>
  <r>
    <x v="32"/>
    <x v="3"/>
    <x v="633"/>
    <n v="462158.62"/>
  </r>
  <r>
    <x v="42"/>
    <x v="9"/>
    <x v="110"/>
    <n v="28201.29"/>
  </r>
  <r>
    <x v="9"/>
    <x v="2"/>
    <x v="234"/>
    <n v="24094.27"/>
  </r>
  <r>
    <x v="30"/>
    <x v="13"/>
    <x v="252"/>
    <n v="10.58"/>
  </r>
  <r>
    <x v="23"/>
    <x v="2"/>
    <x v="706"/>
    <n v="136.72"/>
  </r>
  <r>
    <x v="39"/>
    <x v="17"/>
    <x v="128"/>
    <n v="1727.43"/>
  </r>
  <r>
    <x v="31"/>
    <x v="2"/>
    <x v="381"/>
    <n v="10720.84"/>
  </r>
  <r>
    <x v="36"/>
    <x v="8"/>
    <x v="160"/>
    <n v="1225.01"/>
  </r>
  <r>
    <x v="23"/>
    <x v="5"/>
    <x v="7"/>
    <n v="3371322.38"/>
  </r>
  <r>
    <x v="5"/>
    <x v="18"/>
    <x v="1121"/>
    <n v="3272.41"/>
  </r>
  <r>
    <x v="68"/>
    <x v="18"/>
    <x v="274"/>
    <n v="694.01"/>
  </r>
  <r>
    <x v="23"/>
    <x v="16"/>
    <x v="80"/>
    <n v="90653.03"/>
  </r>
  <r>
    <x v="16"/>
    <x v="17"/>
    <x v="447"/>
    <n v="48997.24"/>
  </r>
  <r>
    <x v="24"/>
    <x v="6"/>
    <x v="46"/>
    <n v="176.36"/>
  </r>
  <r>
    <x v="54"/>
    <x v="15"/>
    <x v="187"/>
    <n v="502.92"/>
  </r>
  <r>
    <x v="39"/>
    <x v="8"/>
    <x v="548"/>
    <n v="291.02999999999997"/>
  </r>
  <r>
    <x v="18"/>
    <x v="0"/>
    <x v="47"/>
    <n v="19011.240000000002"/>
  </r>
  <r>
    <x v="38"/>
    <x v="18"/>
    <x v="74"/>
    <n v="14270.62"/>
  </r>
  <r>
    <x v="16"/>
    <x v="20"/>
    <x v="582"/>
    <n v="1028.57"/>
  </r>
  <r>
    <x v="5"/>
    <x v="16"/>
    <x v="468"/>
    <n v="798799.3"/>
  </r>
  <r>
    <x v="3"/>
    <x v="4"/>
    <x v="38"/>
    <n v="126.55"/>
  </r>
  <r>
    <x v="5"/>
    <x v="6"/>
    <x v="24"/>
    <n v="707128.04"/>
  </r>
  <r>
    <x v="6"/>
    <x v="6"/>
    <x v="309"/>
    <n v="38.799999999999997"/>
  </r>
  <r>
    <x v="4"/>
    <x v="17"/>
    <x v="1105"/>
    <n v="19234.009999999998"/>
  </r>
  <r>
    <x v="18"/>
    <x v="4"/>
    <x v="17"/>
    <n v="17568.66"/>
  </r>
  <r>
    <x v="0"/>
    <x v="13"/>
    <x v="336"/>
    <n v="1761.92"/>
  </r>
  <r>
    <x v="7"/>
    <x v="10"/>
    <x v="855"/>
    <n v="25167.01"/>
  </r>
  <r>
    <x v="33"/>
    <x v="9"/>
    <x v="16"/>
    <n v="21.33"/>
  </r>
  <r>
    <x v="15"/>
    <x v="8"/>
    <x v="673"/>
    <n v="2363.02"/>
  </r>
  <r>
    <x v="15"/>
    <x v="4"/>
    <x v="261"/>
    <n v="260009.51"/>
  </r>
  <r>
    <x v="32"/>
    <x v="3"/>
    <x v="225"/>
    <n v="3743.51"/>
  </r>
  <r>
    <x v="9"/>
    <x v="5"/>
    <x v="479"/>
    <n v="129097.29"/>
  </r>
  <r>
    <x v="46"/>
    <x v="16"/>
    <x v="340"/>
    <n v="39598.639999999999"/>
  </r>
  <r>
    <x v="31"/>
    <x v="11"/>
    <x v="626"/>
    <n v="927.57"/>
  </r>
  <r>
    <x v="39"/>
    <x v="9"/>
    <x v="353"/>
    <n v="988.35"/>
  </r>
  <r>
    <x v="0"/>
    <x v="17"/>
    <x v="16"/>
    <n v="379235.18"/>
  </r>
  <r>
    <x v="51"/>
    <x v="0"/>
    <x v="188"/>
    <n v="5000"/>
  </r>
  <r>
    <x v="7"/>
    <x v="6"/>
    <x v="572"/>
    <n v="20839.240000000002"/>
  </r>
  <r>
    <x v="14"/>
    <x v="2"/>
    <x v="88"/>
    <n v="195.98"/>
  </r>
  <r>
    <x v="29"/>
    <x v="10"/>
    <x v="755"/>
    <n v="482.35"/>
  </r>
  <r>
    <x v="39"/>
    <x v="6"/>
    <x v="287"/>
    <n v="60949.8"/>
  </r>
  <r>
    <x v="0"/>
    <x v="2"/>
    <x v="595"/>
    <n v="38303.85"/>
  </r>
  <r>
    <x v="42"/>
    <x v="15"/>
    <x v="947"/>
    <n v="2034.19"/>
  </r>
  <r>
    <x v="6"/>
    <x v="17"/>
    <x v="606"/>
    <n v="341179.81"/>
  </r>
  <r>
    <x v="29"/>
    <x v="3"/>
    <x v="257"/>
    <n v="1971.67"/>
  </r>
  <r>
    <x v="12"/>
    <x v="16"/>
    <x v="196"/>
    <n v="4851.8100000000004"/>
  </r>
  <r>
    <x v="9"/>
    <x v="2"/>
    <x v="158"/>
    <n v="1222.3900000000001"/>
  </r>
  <r>
    <x v="20"/>
    <x v="20"/>
    <x v="260"/>
    <n v="150.01"/>
  </r>
  <r>
    <x v="51"/>
    <x v="18"/>
    <x v="224"/>
    <n v="2377.09"/>
  </r>
  <r>
    <x v="73"/>
    <x v="7"/>
    <x v="700"/>
    <n v="17827.38"/>
  </r>
  <r>
    <x v="2"/>
    <x v="6"/>
    <x v="365"/>
    <n v="24225541.91"/>
  </r>
  <r>
    <x v="16"/>
    <x v="12"/>
    <x v="761"/>
    <n v="36560"/>
  </r>
  <r>
    <x v="14"/>
    <x v="10"/>
    <x v="516"/>
    <n v="90856.9"/>
  </r>
  <r>
    <x v="1"/>
    <x v="11"/>
    <x v="240"/>
    <n v="2946.2"/>
  </r>
  <r>
    <x v="42"/>
    <x v="9"/>
    <x v="306"/>
    <n v="211967.32"/>
  </r>
  <r>
    <x v="23"/>
    <x v="6"/>
    <x v="588"/>
    <n v="171793.5"/>
  </r>
  <r>
    <x v="2"/>
    <x v="14"/>
    <x v="83"/>
    <n v="6733217.8700000001"/>
  </r>
  <r>
    <x v="20"/>
    <x v="20"/>
    <x v="605"/>
    <n v="25519.91"/>
  </r>
  <r>
    <x v="14"/>
    <x v="3"/>
    <x v="522"/>
    <n v="3896.39"/>
  </r>
  <r>
    <x v="43"/>
    <x v="3"/>
    <x v="488"/>
    <n v="32.270000000000003"/>
  </r>
  <r>
    <x v="43"/>
    <x v="17"/>
    <x v="952"/>
    <n v="183.71"/>
  </r>
  <r>
    <x v="8"/>
    <x v="11"/>
    <x v="549"/>
    <n v="205.37"/>
  </r>
  <r>
    <x v="23"/>
    <x v="2"/>
    <x v="335"/>
    <n v="52365.32"/>
  </r>
  <r>
    <x v="30"/>
    <x v="16"/>
    <x v="74"/>
    <n v="18246.5"/>
  </r>
  <r>
    <x v="47"/>
    <x v="12"/>
    <x v="116"/>
    <n v="3567.46"/>
  </r>
  <r>
    <x v="44"/>
    <x v="6"/>
    <x v="622"/>
    <n v="86736.24"/>
  </r>
  <r>
    <x v="2"/>
    <x v="15"/>
    <x v="668"/>
    <n v="154175.1"/>
  </r>
  <r>
    <x v="43"/>
    <x v="9"/>
    <x v="142"/>
    <n v="17895.73"/>
  </r>
  <r>
    <x v="4"/>
    <x v="12"/>
    <x v="464"/>
    <n v="6281.4"/>
  </r>
  <r>
    <x v="81"/>
    <x v="9"/>
    <x v="4"/>
    <n v="23317.5"/>
  </r>
  <r>
    <x v="37"/>
    <x v="18"/>
    <x v="341"/>
    <n v="1153.77"/>
  </r>
  <r>
    <x v="16"/>
    <x v="6"/>
    <x v="986"/>
    <n v="704.99"/>
  </r>
  <r>
    <x v="52"/>
    <x v="3"/>
    <x v="583"/>
    <n v="163.47"/>
  </r>
  <r>
    <x v="23"/>
    <x v="16"/>
    <x v="334"/>
    <n v="3178.04"/>
  </r>
  <r>
    <x v="5"/>
    <x v="3"/>
    <x v="260"/>
    <n v="217695.54"/>
  </r>
  <r>
    <x v="36"/>
    <x v="1"/>
    <x v="197"/>
    <n v="9227.42"/>
  </r>
  <r>
    <x v="16"/>
    <x v="2"/>
    <x v="130"/>
    <n v="79.84"/>
  </r>
  <r>
    <x v="25"/>
    <x v="19"/>
    <x v="341"/>
    <n v="178973.15"/>
  </r>
  <r>
    <x v="44"/>
    <x v="11"/>
    <x v="179"/>
    <n v="33214.82"/>
  </r>
  <r>
    <x v="163"/>
    <x v="1"/>
    <x v="248"/>
    <n v="1488.37"/>
  </r>
  <r>
    <x v="7"/>
    <x v="19"/>
    <x v="13"/>
    <n v="873155.14"/>
  </r>
  <r>
    <x v="51"/>
    <x v="20"/>
    <x v="323"/>
    <n v="2821.99"/>
  </r>
  <r>
    <x v="23"/>
    <x v="1"/>
    <x v="669"/>
    <n v="835.15"/>
  </r>
  <r>
    <x v="30"/>
    <x v="0"/>
    <x v="159"/>
    <n v="339.04"/>
  </r>
  <r>
    <x v="9"/>
    <x v="2"/>
    <x v="290"/>
    <n v="10167.65"/>
  </r>
  <r>
    <x v="42"/>
    <x v="10"/>
    <x v="577"/>
    <n v="14241.08"/>
  </r>
  <r>
    <x v="5"/>
    <x v="8"/>
    <x v="5"/>
    <n v="600879.13"/>
  </r>
  <r>
    <x v="73"/>
    <x v="14"/>
    <x v="79"/>
    <n v="4455.34"/>
  </r>
  <r>
    <x v="23"/>
    <x v="10"/>
    <x v="489"/>
    <n v="9707.52"/>
  </r>
  <r>
    <x v="19"/>
    <x v="6"/>
    <x v="263"/>
    <n v="5694.39"/>
  </r>
  <r>
    <x v="13"/>
    <x v="11"/>
    <x v="678"/>
    <n v="856.54"/>
  </r>
  <r>
    <x v="30"/>
    <x v="16"/>
    <x v="92"/>
    <n v="14643.57"/>
  </r>
  <r>
    <x v="16"/>
    <x v="15"/>
    <x v="678"/>
    <n v="349014.54"/>
  </r>
  <r>
    <x v="2"/>
    <x v="1"/>
    <x v="2"/>
    <n v="764757.24"/>
  </r>
  <r>
    <x v="0"/>
    <x v="7"/>
    <x v="9"/>
    <n v="54947.14"/>
  </r>
  <r>
    <x v="23"/>
    <x v="15"/>
    <x v="132"/>
    <n v="12905.34"/>
  </r>
  <r>
    <x v="68"/>
    <x v="12"/>
    <x v="203"/>
    <n v="16859.93"/>
  </r>
  <r>
    <x v="43"/>
    <x v="5"/>
    <x v="377"/>
    <n v="140.19"/>
  </r>
  <r>
    <x v="0"/>
    <x v="16"/>
    <x v="220"/>
    <n v="758061.95"/>
  </r>
  <r>
    <x v="2"/>
    <x v="2"/>
    <x v="515"/>
    <n v="24728.68"/>
  </r>
  <r>
    <x v="65"/>
    <x v="12"/>
    <x v="46"/>
    <n v="7128.1"/>
  </r>
  <r>
    <x v="9"/>
    <x v="7"/>
    <x v="264"/>
    <n v="244276.13"/>
  </r>
  <r>
    <x v="48"/>
    <x v="20"/>
    <x v="140"/>
    <n v="46.83"/>
  </r>
  <r>
    <x v="14"/>
    <x v="16"/>
    <x v="593"/>
    <n v="754.87"/>
  </r>
  <r>
    <x v="9"/>
    <x v="3"/>
    <x v="269"/>
    <n v="219569.86"/>
  </r>
  <r>
    <x v="6"/>
    <x v="10"/>
    <x v="578"/>
    <n v="90656.5"/>
  </r>
  <r>
    <x v="11"/>
    <x v="5"/>
    <x v="23"/>
    <n v="456.86"/>
  </r>
  <r>
    <x v="14"/>
    <x v="10"/>
    <x v="872"/>
    <n v="120.78"/>
  </r>
  <r>
    <x v="39"/>
    <x v="4"/>
    <x v="361"/>
    <n v="695.96"/>
  </r>
  <r>
    <x v="32"/>
    <x v="3"/>
    <x v="683"/>
    <n v="24224.92"/>
  </r>
  <r>
    <x v="53"/>
    <x v="9"/>
    <x v="352"/>
    <n v="117.31"/>
  </r>
  <r>
    <x v="7"/>
    <x v="10"/>
    <x v="357"/>
    <n v="46723632.469999999"/>
  </r>
  <r>
    <x v="13"/>
    <x v="15"/>
    <x v="225"/>
    <n v="36742.28"/>
  </r>
  <r>
    <x v="5"/>
    <x v="6"/>
    <x v="6"/>
    <n v="202170"/>
  </r>
  <r>
    <x v="40"/>
    <x v="10"/>
    <x v="191"/>
    <n v="6087.21"/>
  </r>
  <r>
    <x v="21"/>
    <x v="3"/>
    <x v="16"/>
    <n v="3973.16"/>
  </r>
  <r>
    <x v="81"/>
    <x v="11"/>
    <x v="354"/>
    <n v="2507.8200000000002"/>
  </r>
  <r>
    <x v="42"/>
    <x v="13"/>
    <x v="511"/>
    <n v="862.06"/>
  </r>
  <r>
    <x v="7"/>
    <x v="14"/>
    <x v="481"/>
    <n v="666865.9"/>
  </r>
  <r>
    <x v="2"/>
    <x v="3"/>
    <x v="481"/>
    <n v="1319438.49"/>
  </r>
  <r>
    <x v="5"/>
    <x v="3"/>
    <x v="639"/>
    <n v="839982.91"/>
  </r>
  <r>
    <x v="42"/>
    <x v="4"/>
    <x v="310"/>
    <n v="510422.97"/>
  </r>
  <r>
    <x v="7"/>
    <x v="17"/>
    <x v="1061"/>
    <n v="48847.3"/>
  </r>
  <r>
    <x v="18"/>
    <x v="0"/>
    <x v="140"/>
    <n v="116631.67"/>
  </r>
  <r>
    <x v="33"/>
    <x v="5"/>
    <x v="343"/>
    <n v="6028.76"/>
  </r>
  <r>
    <x v="5"/>
    <x v="5"/>
    <x v="757"/>
    <n v="1966426.8"/>
  </r>
  <r>
    <x v="34"/>
    <x v="2"/>
    <x v="54"/>
    <n v="2201.56"/>
  </r>
  <r>
    <x v="5"/>
    <x v="4"/>
    <x v="864"/>
    <n v="33290.769999999997"/>
  </r>
  <r>
    <x v="20"/>
    <x v="16"/>
    <x v="23"/>
    <n v="293028.96999999997"/>
  </r>
  <r>
    <x v="56"/>
    <x v="2"/>
    <x v="123"/>
    <n v="112500"/>
  </r>
  <r>
    <x v="25"/>
    <x v="3"/>
    <x v="775"/>
    <n v="1102.6600000000001"/>
  </r>
  <r>
    <x v="16"/>
    <x v="13"/>
    <x v="127"/>
    <n v="133257.5"/>
  </r>
  <r>
    <x v="31"/>
    <x v="4"/>
    <x v="191"/>
    <n v="28943.85"/>
  </r>
  <r>
    <x v="25"/>
    <x v="8"/>
    <x v="613"/>
    <n v="33.619999999999997"/>
  </r>
  <r>
    <x v="46"/>
    <x v="12"/>
    <x v="594"/>
    <n v="9379.17"/>
  </r>
  <r>
    <x v="42"/>
    <x v="6"/>
    <x v="136"/>
    <n v="189788.58"/>
  </r>
  <r>
    <x v="3"/>
    <x v="18"/>
    <x v="251"/>
    <n v="400"/>
  </r>
  <r>
    <x v="27"/>
    <x v="8"/>
    <x v="37"/>
    <n v="725518.59"/>
  </r>
  <r>
    <x v="207"/>
    <x v="5"/>
    <x v="32"/>
    <n v="10664.89"/>
  </r>
  <r>
    <x v="31"/>
    <x v="6"/>
    <x v="568"/>
    <n v="96.21"/>
  </r>
  <r>
    <x v="44"/>
    <x v="1"/>
    <x v="401"/>
    <n v="38.049999999999997"/>
  </r>
  <r>
    <x v="14"/>
    <x v="2"/>
    <x v="868"/>
    <n v="5149.87"/>
  </r>
  <r>
    <x v="0"/>
    <x v="10"/>
    <x v="1159"/>
    <n v="2185.11"/>
  </r>
  <r>
    <x v="75"/>
    <x v="3"/>
    <x v="350"/>
    <n v="28592.48"/>
  </r>
  <r>
    <x v="14"/>
    <x v="17"/>
    <x v="413"/>
    <n v="1789.44"/>
  </r>
  <r>
    <x v="53"/>
    <x v="9"/>
    <x v="159"/>
    <n v="35145.03"/>
  </r>
  <r>
    <x v="0"/>
    <x v="14"/>
    <x v="249"/>
    <n v="28643.07"/>
  </r>
  <r>
    <x v="37"/>
    <x v="3"/>
    <x v="244"/>
    <n v="29497.39"/>
  </r>
  <r>
    <x v="45"/>
    <x v="12"/>
    <x v="142"/>
    <n v="2030.38"/>
  </r>
  <r>
    <x v="78"/>
    <x v="19"/>
    <x v="166"/>
    <n v="98.82"/>
  </r>
  <r>
    <x v="4"/>
    <x v="15"/>
    <x v="134"/>
    <n v="1131.28"/>
  </r>
  <r>
    <x v="2"/>
    <x v="3"/>
    <x v="366"/>
    <n v="4372.1899999999996"/>
  </r>
  <r>
    <x v="44"/>
    <x v="2"/>
    <x v="563"/>
    <n v="3007.18"/>
  </r>
  <r>
    <x v="29"/>
    <x v="7"/>
    <x v="0"/>
    <n v="1184214.9099999999"/>
  </r>
  <r>
    <x v="18"/>
    <x v="3"/>
    <x v="1063"/>
    <n v="222.46"/>
  </r>
  <r>
    <x v="35"/>
    <x v="9"/>
    <x v="92"/>
    <n v="614.33000000000004"/>
  </r>
  <r>
    <x v="25"/>
    <x v="3"/>
    <x v="228"/>
    <n v="337.65"/>
  </r>
  <r>
    <x v="4"/>
    <x v="9"/>
    <x v="34"/>
    <n v="1621202.71"/>
  </r>
  <r>
    <x v="75"/>
    <x v="9"/>
    <x v="114"/>
    <n v="271430.61"/>
  </r>
  <r>
    <x v="42"/>
    <x v="9"/>
    <x v="355"/>
    <n v="147207.5"/>
  </r>
  <r>
    <x v="15"/>
    <x v="19"/>
    <x v="617"/>
    <n v="1080.5999999999999"/>
  </r>
  <r>
    <x v="43"/>
    <x v="18"/>
    <x v="419"/>
    <n v="9661.91"/>
  </r>
  <r>
    <x v="0"/>
    <x v="5"/>
    <x v="424"/>
    <n v="828291.79"/>
  </r>
  <r>
    <x v="31"/>
    <x v="16"/>
    <x v="87"/>
    <n v="18427.71"/>
  </r>
  <r>
    <x v="7"/>
    <x v="5"/>
    <x v="959"/>
    <n v="42874.91"/>
  </r>
  <r>
    <x v="20"/>
    <x v="13"/>
    <x v="376"/>
    <n v="2107.87"/>
  </r>
  <r>
    <x v="44"/>
    <x v="17"/>
    <x v="357"/>
    <n v="2442349.5299999998"/>
  </r>
  <r>
    <x v="36"/>
    <x v="16"/>
    <x v="72"/>
    <n v="62013.99"/>
  </r>
  <r>
    <x v="42"/>
    <x v="13"/>
    <x v="686"/>
    <n v="1830.51"/>
  </r>
  <r>
    <x v="8"/>
    <x v="10"/>
    <x v="112"/>
    <n v="4565.5200000000004"/>
  </r>
  <r>
    <x v="9"/>
    <x v="12"/>
    <x v="441"/>
    <n v="70604.09"/>
  </r>
  <r>
    <x v="34"/>
    <x v="14"/>
    <x v="125"/>
    <n v="4956.22"/>
  </r>
  <r>
    <x v="4"/>
    <x v="9"/>
    <x v="660"/>
    <n v="11360.7"/>
  </r>
  <r>
    <x v="29"/>
    <x v="16"/>
    <x v="46"/>
    <n v="4073.19"/>
  </r>
  <r>
    <x v="47"/>
    <x v="10"/>
    <x v="595"/>
    <n v="22728.400000000001"/>
  </r>
  <r>
    <x v="42"/>
    <x v="0"/>
    <x v="188"/>
    <n v="4106.7700000000004"/>
  </r>
  <r>
    <x v="33"/>
    <x v="19"/>
    <x v="4"/>
    <n v="242076.31"/>
  </r>
  <r>
    <x v="6"/>
    <x v="5"/>
    <x v="371"/>
    <n v="117787.94"/>
  </r>
  <r>
    <x v="26"/>
    <x v="12"/>
    <x v="405"/>
    <n v="8.9700000000000006"/>
  </r>
  <r>
    <x v="74"/>
    <x v="15"/>
    <x v="566"/>
    <n v="151.30000000000001"/>
  </r>
  <r>
    <x v="47"/>
    <x v="17"/>
    <x v="754"/>
    <n v="30266.1"/>
  </r>
  <r>
    <x v="14"/>
    <x v="6"/>
    <x v="934"/>
    <n v="3696.64"/>
  </r>
  <r>
    <x v="23"/>
    <x v="7"/>
    <x v="53"/>
    <n v="302562.63"/>
  </r>
  <r>
    <x v="44"/>
    <x v="2"/>
    <x v="805"/>
    <n v="121.13"/>
  </r>
  <r>
    <x v="68"/>
    <x v="9"/>
    <x v="53"/>
    <n v="37640.83"/>
  </r>
  <r>
    <x v="25"/>
    <x v="8"/>
    <x v="663"/>
    <n v="1531.92"/>
  </r>
  <r>
    <x v="29"/>
    <x v="5"/>
    <x v="338"/>
    <n v="100800"/>
  </r>
  <r>
    <x v="44"/>
    <x v="1"/>
    <x v="705"/>
    <n v="305242.34000000003"/>
  </r>
  <r>
    <x v="7"/>
    <x v="11"/>
    <x v="643"/>
    <n v="1084402.53"/>
  </r>
  <r>
    <x v="7"/>
    <x v="11"/>
    <x v="1174"/>
    <n v="1545.5"/>
  </r>
  <r>
    <x v="68"/>
    <x v="20"/>
    <x v="384"/>
    <n v="4243.7"/>
  </r>
  <r>
    <x v="90"/>
    <x v="2"/>
    <x v="735"/>
    <n v="859702.73"/>
  </r>
  <r>
    <x v="9"/>
    <x v="17"/>
    <x v="388"/>
    <n v="34172.949999999997"/>
  </r>
  <r>
    <x v="17"/>
    <x v="20"/>
    <x v="357"/>
    <n v="3594977.16"/>
  </r>
  <r>
    <x v="23"/>
    <x v="10"/>
    <x v="1095"/>
    <n v="853.77"/>
  </r>
  <r>
    <x v="4"/>
    <x v="9"/>
    <x v="178"/>
    <n v="132163.75"/>
  </r>
  <r>
    <x v="30"/>
    <x v="17"/>
    <x v="495"/>
    <n v="6405"/>
  </r>
  <r>
    <x v="38"/>
    <x v="7"/>
    <x v="140"/>
    <n v="229748.26"/>
  </r>
  <r>
    <x v="31"/>
    <x v="12"/>
    <x v="682"/>
    <n v="6468.45"/>
  </r>
  <r>
    <x v="38"/>
    <x v="2"/>
    <x v="350"/>
    <n v="18963.55"/>
  </r>
  <r>
    <x v="43"/>
    <x v="14"/>
    <x v="35"/>
    <n v="33645.19"/>
  </r>
  <r>
    <x v="0"/>
    <x v="2"/>
    <x v="421"/>
    <n v="319.82"/>
  </r>
  <r>
    <x v="24"/>
    <x v="3"/>
    <x v="18"/>
    <n v="156382.5"/>
  </r>
  <r>
    <x v="4"/>
    <x v="0"/>
    <x v="109"/>
    <n v="383449.32"/>
  </r>
  <r>
    <x v="9"/>
    <x v="1"/>
    <x v="283"/>
    <n v="5974.57"/>
  </r>
  <r>
    <x v="1"/>
    <x v="15"/>
    <x v="526"/>
    <n v="3855.93"/>
  </r>
  <r>
    <x v="13"/>
    <x v="19"/>
    <x v="17"/>
    <n v="3595.62"/>
  </r>
  <r>
    <x v="30"/>
    <x v="3"/>
    <x v="200"/>
    <n v="37171.82"/>
  </r>
  <r>
    <x v="32"/>
    <x v="10"/>
    <x v="343"/>
    <n v="35401.620000000003"/>
  </r>
  <r>
    <x v="3"/>
    <x v="18"/>
    <x v="589"/>
    <n v="734481"/>
  </r>
  <r>
    <x v="105"/>
    <x v="5"/>
    <x v="143"/>
    <n v="4356.32"/>
  </r>
  <r>
    <x v="7"/>
    <x v="9"/>
    <x v="551"/>
    <n v="150672.60999999999"/>
  </r>
  <r>
    <x v="36"/>
    <x v="12"/>
    <x v="407"/>
    <n v="28070.639999999999"/>
  </r>
  <r>
    <x v="3"/>
    <x v="8"/>
    <x v="93"/>
    <n v="442522"/>
  </r>
  <r>
    <x v="37"/>
    <x v="14"/>
    <x v="41"/>
    <n v="3.45"/>
  </r>
  <r>
    <x v="31"/>
    <x v="0"/>
    <x v="595"/>
    <n v="716.98"/>
  </r>
  <r>
    <x v="18"/>
    <x v="18"/>
    <x v="589"/>
    <n v="393449.08"/>
  </r>
  <r>
    <x v="15"/>
    <x v="11"/>
    <x v="336"/>
    <n v="1431.45"/>
  </r>
  <r>
    <x v="7"/>
    <x v="9"/>
    <x v="266"/>
    <n v="6352.85"/>
  </r>
  <r>
    <x v="22"/>
    <x v="9"/>
    <x v="35"/>
    <n v="22518.400000000001"/>
  </r>
  <r>
    <x v="0"/>
    <x v="9"/>
    <x v="92"/>
    <n v="9564.59"/>
  </r>
  <r>
    <x v="23"/>
    <x v="16"/>
    <x v="358"/>
    <n v="913266.49"/>
  </r>
  <r>
    <x v="7"/>
    <x v="3"/>
    <x v="317"/>
    <n v="760369.88"/>
  </r>
  <r>
    <x v="115"/>
    <x v="16"/>
    <x v="722"/>
    <n v="12058395.65"/>
  </r>
  <r>
    <x v="30"/>
    <x v="1"/>
    <x v="359"/>
    <n v="672.16"/>
  </r>
  <r>
    <x v="38"/>
    <x v="15"/>
    <x v="371"/>
    <n v="4282.7"/>
  </r>
  <r>
    <x v="5"/>
    <x v="4"/>
    <x v="107"/>
    <n v="94227.44"/>
  </r>
  <r>
    <x v="16"/>
    <x v="5"/>
    <x v="99"/>
    <n v="76647.48"/>
  </r>
  <r>
    <x v="92"/>
    <x v="5"/>
    <x v="332"/>
    <n v="157809.95000000001"/>
  </r>
  <r>
    <x v="60"/>
    <x v="5"/>
    <x v="22"/>
    <n v="243.52"/>
  </r>
  <r>
    <x v="34"/>
    <x v="20"/>
    <x v="280"/>
    <n v="4505.7299999999996"/>
  </r>
  <r>
    <x v="38"/>
    <x v="18"/>
    <x v="222"/>
    <n v="193576.45"/>
  </r>
  <r>
    <x v="30"/>
    <x v="16"/>
    <x v="217"/>
    <n v="68581.490000000005"/>
  </r>
  <r>
    <x v="15"/>
    <x v="1"/>
    <x v="127"/>
    <n v="5103.5200000000004"/>
  </r>
  <r>
    <x v="26"/>
    <x v="14"/>
    <x v="738"/>
    <n v="601747440.58000004"/>
  </r>
  <r>
    <x v="15"/>
    <x v="2"/>
    <x v="661"/>
    <n v="4064.64"/>
  </r>
  <r>
    <x v="25"/>
    <x v="9"/>
    <x v="421"/>
    <n v="1318.7"/>
  </r>
  <r>
    <x v="9"/>
    <x v="18"/>
    <x v="636"/>
    <n v="245.89"/>
  </r>
  <r>
    <x v="42"/>
    <x v="1"/>
    <x v="644"/>
    <n v="40129"/>
  </r>
  <r>
    <x v="15"/>
    <x v="17"/>
    <x v="421"/>
    <n v="1568.26"/>
  </r>
  <r>
    <x v="4"/>
    <x v="11"/>
    <x v="311"/>
    <n v="219.45"/>
  </r>
  <r>
    <x v="4"/>
    <x v="20"/>
    <x v="168"/>
    <n v="766.3"/>
  </r>
  <r>
    <x v="30"/>
    <x v="18"/>
    <x v="142"/>
    <n v="76324.97"/>
  </r>
  <r>
    <x v="9"/>
    <x v="17"/>
    <x v="343"/>
    <n v="407040.95"/>
  </r>
  <r>
    <x v="15"/>
    <x v="1"/>
    <x v="237"/>
    <n v="660.99"/>
  </r>
  <r>
    <x v="4"/>
    <x v="9"/>
    <x v="74"/>
    <n v="22900.46"/>
  </r>
  <r>
    <x v="2"/>
    <x v="18"/>
    <x v="99"/>
    <n v="10011.77"/>
  </r>
  <r>
    <x v="37"/>
    <x v="3"/>
    <x v="19"/>
    <n v="2497.37"/>
  </r>
  <r>
    <x v="44"/>
    <x v="11"/>
    <x v="677"/>
    <n v="74065.59"/>
  </r>
  <r>
    <x v="15"/>
    <x v="9"/>
    <x v="746"/>
    <n v="287.72000000000003"/>
  </r>
  <r>
    <x v="2"/>
    <x v="6"/>
    <x v="708"/>
    <n v="47743.56"/>
  </r>
  <r>
    <x v="29"/>
    <x v="5"/>
    <x v="196"/>
    <n v="721.39"/>
  </r>
  <r>
    <x v="7"/>
    <x v="1"/>
    <x v="9"/>
    <n v="339916.61"/>
  </r>
  <r>
    <x v="16"/>
    <x v="16"/>
    <x v="590"/>
    <n v="18268.88"/>
  </r>
  <r>
    <x v="14"/>
    <x v="10"/>
    <x v="343"/>
    <n v="78269.37"/>
  </r>
  <r>
    <x v="47"/>
    <x v="13"/>
    <x v="740"/>
    <n v="633386.39"/>
  </r>
  <r>
    <x v="14"/>
    <x v="13"/>
    <x v="677"/>
    <n v="101970.68"/>
  </r>
  <r>
    <x v="12"/>
    <x v="16"/>
    <x v="647"/>
    <n v="18673.16"/>
  </r>
  <r>
    <x v="18"/>
    <x v="1"/>
    <x v="369"/>
    <n v="4828.8999999999996"/>
  </r>
  <r>
    <x v="57"/>
    <x v="6"/>
    <x v="585"/>
    <n v="29176.9"/>
  </r>
  <r>
    <x v="47"/>
    <x v="0"/>
    <x v="329"/>
    <n v="646.94000000000005"/>
  </r>
  <r>
    <x v="75"/>
    <x v="5"/>
    <x v="354"/>
    <n v="228601.9"/>
  </r>
  <r>
    <x v="58"/>
    <x v="16"/>
    <x v="390"/>
    <n v="325.99"/>
  </r>
  <r>
    <x v="101"/>
    <x v="19"/>
    <x v="604"/>
    <n v="6559.83"/>
  </r>
  <r>
    <x v="30"/>
    <x v="14"/>
    <x v="616"/>
    <n v="370.85"/>
  </r>
  <r>
    <x v="4"/>
    <x v="16"/>
    <x v="881"/>
    <n v="4666.42"/>
  </r>
  <r>
    <x v="9"/>
    <x v="8"/>
    <x v="453"/>
    <n v="220455.39"/>
  </r>
  <r>
    <x v="48"/>
    <x v="13"/>
    <x v="220"/>
    <n v="451.87"/>
  </r>
  <r>
    <x v="2"/>
    <x v="5"/>
    <x v="7"/>
    <n v="7870269.4699999997"/>
  </r>
  <r>
    <x v="14"/>
    <x v="8"/>
    <x v="28"/>
    <n v="243103.49"/>
  </r>
  <r>
    <x v="5"/>
    <x v="1"/>
    <x v="472"/>
    <n v="19034.400000000001"/>
  </r>
  <r>
    <x v="29"/>
    <x v="15"/>
    <x v="72"/>
    <n v="113227.21"/>
  </r>
  <r>
    <x v="74"/>
    <x v="1"/>
    <x v="705"/>
    <n v="1118.96"/>
  </r>
  <r>
    <x v="23"/>
    <x v="9"/>
    <x v="625"/>
    <n v="51637.31"/>
  </r>
  <r>
    <x v="7"/>
    <x v="11"/>
    <x v="410"/>
    <n v="7009.49"/>
  </r>
  <r>
    <x v="20"/>
    <x v="9"/>
    <x v="474"/>
    <n v="404.61"/>
  </r>
  <r>
    <x v="5"/>
    <x v="9"/>
    <x v="309"/>
    <n v="70278.509999999995"/>
  </r>
  <r>
    <x v="16"/>
    <x v="5"/>
    <x v="561"/>
    <n v="74650.539999999994"/>
  </r>
  <r>
    <x v="9"/>
    <x v="11"/>
    <x v="504"/>
    <n v="1813142.88"/>
  </r>
  <r>
    <x v="0"/>
    <x v="2"/>
    <x v="133"/>
    <n v="405165.76"/>
  </r>
  <r>
    <x v="47"/>
    <x v="1"/>
    <x v="159"/>
    <n v="315"/>
  </r>
  <r>
    <x v="36"/>
    <x v="19"/>
    <x v="25"/>
    <n v="44272.53"/>
  </r>
  <r>
    <x v="13"/>
    <x v="3"/>
    <x v="606"/>
    <n v="436.36"/>
  </r>
  <r>
    <x v="31"/>
    <x v="3"/>
    <x v="262"/>
    <n v="11666.01"/>
  </r>
  <r>
    <x v="18"/>
    <x v="20"/>
    <x v="641"/>
    <n v="613.5"/>
  </r>
  <r>
    <x v="106"/>
    <x v="9"/>
    <x v="156"/>
    <n v="66279.16"/>
  </r>
  <r>
    <x v="12"/>
    <x v="5"/>
    <x v="279"/>
    <n v="4530766.8899999997"/>
  </r>
  <r>
    <x v="40"/>
    <x v="2"/>
    <x v="227"/>
    <n v="56113"/>
  </r>
  <r>
    <x v="17"/>
    <x v="16"/>
    <x v="58"/>
    <n v="1521.07"/>
  </r>
  <r>
    <x v="46"/>
    <x v="20"/>
    <x v="160"/>
    <n v="10595.09"/>
  </r>
  <r>
    <x v="51"/>
    <x v="19"/>
    <x v="240"/>
    <n v="15339.86"/>
  </r>
  <r>
    <x v="44"/>
    <x v="18"/>
    <x v="868"/>
    <n v="31497.52"/>
  </r>
  <r>
    <x v="52"/>
    <x v="6"/>
    <x v="321"/>
    <n v="1029.03"/>
  </r>
  <r>
    <x v="15"/>
    <x v="3"/>
    <x v="227"/>
    <n v="91796.3"/>
  </r>
  <r>
    <x v="90"/>
    <x v="4"/>
    <x v="334"/>
    <n v="1748.29"/>
  </r>
  <r>
    <x v="1"/>
    <x v="4"/>
    <x v="299"/>
    <n v="689.09"/>
  </r>
  <r>
    <x v="101"/>
    <x v="14"/>
    <x v="224"/>
    <n v="3628.55"/>
  </r>
  <r>
    <x v="0"/>
    <x v="20"/>
    <x v="487"/>
    <n v="198520.95999999999"/>
  </r>
  <r>
    <x v="16"/>
    <x v="3"/>
    <x v="40"/>
    <n v="518868.11"/>
  </r>
  <r>
    <x v="38"/>
    <x v="14"/>
    <x v="166"/>
    <n v="73581.61"/>
  </r>
  <r>
    <x v="0"/>
    <x v="13"/>
    <x v="355"/>
    <n v="212164.18"/>
  </r>
  <r>
    <x v="42"/>
    <x v="12"/>
    <x v="277"/>
    <n v="138720"/>
  </r>
  <r>
    <x v="44"/>
    <x v="19"/>
    <x v="59"/>
    <n v="533.30999999999995"/>
  </r>
  <r>
    <x v="9"/>
    <x v="16"/>
    <x v="907"/>
    <n v="1600.21"/>
  </r>
  <r>
    <x v="4"/>
    <x v="16"/>
    <x v="705"/>
    <n v="138.03"/>
  </r>
  <r>
    <x v="2"/>
    <x v="9"/>
    <x v="254"/>
    <n v="86582.24"/>
  </r>
  <r>
    <x v="23"/>
    <x v="17"/>
    <x v="553"/>
    <n v="7965.21"/>
  </r>
  <r>
    <x v="31"/>
    <x v="3"/>
    <x v="695"/>
    <n v="421.41"/>
  </r>
  <r>
    <x v="19"/>
    <x v="18"/>
    <x v="319"/>
    <n v="12188.83"/>
  </r>
  <r>
    <x v="47"/>
    <x v="0"/>
    <x v="679"/>
    <n v="133.63"/>
  </r>
  <r>
    <x v="5"/>
    <x v="13"/>
    <x v="442"/>
    <n v="179711.91"/>
  </r>
  <r>
    <x v="5"/>
    <x v="14"/>
    <x v="127"/>
    <n v="702283.38"/>
  </r>
  <r>
    <x v="12"/>
    <x v="5"/>
    <x v="214"/>
    <n v="85266.59"/>
  </r>
  <r>
    <x v="0"/>
    <x v="19"/>
    <x v="498"/>
    <n v="170058.37"/>
  </r>
  <r>
    <x v="48"/>
    <x v="12"/>
    <x v="259"/>
    <n v="15.88"/>
  </r>
  <r>
    <x v="1"/>
    <x v="12"/>
    <x v="479"/>
    <n v="610635.65"/>
  </r>
  <r>
    <x v="68"/>
    <x v="9"/>
    <x v="202"/>
    <n v="303.42"/>
  </r>
  <r>
    <x v="9"/>
    <x v="16"/>
    <x v="669"/>
    <n v="2432.46"/>
  </r>
  <r>
    <x v="1"/>
    <x v="5"/>
    <x v="923"/>
    <n v="413463.43"/>
  </r>
  <r>
    <x v="44"/>
    <x v="0"/>
    <x v="430"/>
    <n v="65773.94"/>
  </r>
  <r>
    <x v="24"/>
    <x v="5"/>
    <x v="173"/>
    <n v="8970.56"/>
  </r>
  <r>
    <x v="14"/>
    <x v="5"/>
    <x v="907"/>
    <n v="514.46"/>
  </r>
  <r>
    <x v="9"/>
    <x v="10"/>
    <x v="369"/>
    <n v="2030755.01"/>
  </r>
  <r>
    <x v="2"/>
    <x v="19"/>
    <x v="275"/>
    <n v="525222.98"/>
  </r>
  <r>
    <x v="53"/>
    <x v="20"/>
    <x v="14"/>
    <n v="217.62"/>
  </r>
  <r>
    <x v="7"/>
    <x v="9"/>
    <x v="674"/>
    <n v="4222.0200000000004"/>
  </r>
  <r>
    <x v="18"/>
    <x v="13"/>
    <x v="264"/>
    <n v="13275.42"/>
  </r>
  <r>
    <x v="8"/>
    <x v="3"/>
    <x v="0"/>
    <n v="1234630.05"/>
  </r>
  <r>
    <x v="3"/>
    <x v="0"/>
    <x v="601"/>
    <n v="1612.03"/>
  </r>
  <r>
    <x v="21"/>
    <x v="13"/>
    <x v="276"/>
    <n v="5650"/>
  </r>
  <r>
    <x v="6"/>
    <x v="12"/>
    <x v="93"/>
    <n v="421673.99"/>
  </r>
  <r>
    <x v="9"/>
    <x v="8"/>
    <x v="132"/>
    <n v="7269.57"/>
  </r>
  <r>
    <x v="15"/>
    <x v="9"/>
    <x v="489"/>
    <n v="324.08999999999997"/>
  </r>
  <r>
    <x v="45"/>
    <x v="19"/>
    <x v="35"/>
    <n v="7214.06"/>
  </r>
  <r>
    <x v="7"/>
    <x v="18"/>
    <x v="173"/>
    <n v="11936.63"/>
  </r>
  <r>
    <x v="18"/>
    <x v="20"/>
    <x v="492"/>
    <n v="39878.85"/>
  </r>
  <r>
    <x v="23"/>
    <x v="3"/>
    <x v="571"/>
    <n v="9918"/>
  </r>
  <r>
    <x v="6"/>
    <x v="9"/>
    <x v="486"/>
    <n v="1765.75"/>
  </r>
  <r>
    <x v="41"/>
    <x v="16"/>
    <x v="236"/>
    <n v="2307.16"/>
  </r>
  <r>
    <x v="16"/>
    <x v="8"/>
    <x v="141"/>
    <n v="36488.089999999997"/>
  </r>
  <r>
    <x v="16"/>
    <x v="17"/>
    <x v="440"/>
    <n v="8174.9"/>
  </r>
  <r>
    <x v="53"/>
    <x v="19"/>
    <x v="235"/>
    <n v="3865.79"/>
  </r>
  <r>
    <x v="21"/>
    <x v="12"/>
    <x v="101"/>
    <n v="64.83"/>
  </r>
  <r>
    <x v="42"/>
    <x v="10"/>
    <x v="944"/>
    <n v="14.49"/>
  </r>
  <r>
    <x v="6"/>
    <x v="6"/>
    <x v="120"/>
    <n v="344760.79"/>
  </r>
  <r>
    <x v="19"/>
    <x v="16"/>
    <x v="593"/>
    <n v="3127.64"/>
  </r>
  <r>
    <x v="15"/>
    <x v="19"/>
    <x v="651"/>
    <n v="1051.96"/>
  </r>
  <r>
    <x v="13"/>
    <x v="15"/>
    <x v="25"/>
    <n v="101183.27"/>
  </r>
  <r>
    <x v="6"/>
    <x v="3"/>
    <x v="190"/>
    <n v="171697.81"/>
  </r>
  <r>
    <x v="29"/>
    <x v="9"/>
    <x v="227"/>
    <n v="53066.15"/>
  </r>
  <r>
    <x v="22"/>
    <x v="8"/>
    <x v="276"/>
    <n v="6178.54"/>
  </r>
  <r>
    <x v="0"/>
    <x v="6"/>
    <x v="380"/>
    <n v="114342.44"/>
  </r>
  <r>
    <x v="31"/>
    <x v="0"/>
    <x v="425"/>
    <n v="921200.42"/>
  </r>
  <r>
    <x v="36"/>
    <x v="14"/>
    <x v="773"/>
    <n v="9696"/>
  </r>
  <r>
    <x v="42"/>
    <x v="9"/>
    <x v="475"/>
    <n v="807550.44"/>
  </r>
  <r>
    <x v="2"/>
    <x v="19"/>
    <x v="991"/>
    <n v="36059.1"/>
  </r>
  <r>
    <x v="42"/>
    <x v="6"/>
    <x v="496"/>
    <n v="73645.39"/>
  </r>
  <r>
    <x v="44"/>
    <x v="6"/>
    <x v="650"/>
    <n v="126.4"/>
  </r>
  <r>
    <x v="5"/>
    <x v="5"/>
    <x v="149"/>
    <n v="2205865.5499999998"/>
  </r>
  <r>
    <x v="30"/>
    <x v="14"/>
    <x v="336"/>
    <n v="154.69999999999999"/>
  </r>
  <r>
    <x v="14"/>
    <x v="6"/>
    <x v="113"/>
    <n v="22361.11"/>
  </r>
  <r>
    <x v="20"/>
    <x v="16"/>
    <x v="29"/>
    <n v="24738.98"/>
  </r>
  <r>
    <x v="8"/>
    <x v="17"/>
    <x v="39"/>
    <n v="3820.85"/>
  </r>
  <r>
    <x v="18"/>
    <x v="17"/>
    <x v="596"/>
    <n v="56411.07"/>
  </r>
  <r>
    <x v="5"/>
    <x v="14"/>
    <x v="216"/>
    <n v="23757"/>
  </r>
  <r>
    <x v="59"/>
    <x v="3"/>
    <x v="203"/>
    <n v="2510.1799999999998"/>
  </r>
  <r>
    <x v="2"/>
    <x v="18"/>
    <x v="212"/>
    <n v="7744115.2800000003"/>
  </r>
  <r>
    <x v="34"/>
    <x v="0"/>
    <x v="156"/>
    <n v="222237.88"/>
  </r>
  <r>
    <x v="14"/>
    <x v="0"/>
    <x v="459"/>
    <n v="26.06"/>
  </r>
  <r>
    <x v="5"/>
    <x v="1"/>
    <x v="102"/>
    <n v="604.20000000000005"/>
  </r>
  <r>
    <x v="7"/>
    <x v="10"/>
    <x v="361"/>
    <n v="87001.73"/>
  </r>
  <r>
    <x v="141"/>
    <x v="5"/>
    <x v="311"/>
    <n v="149.07"/>
  </r>
  <r>
    <x v="24"/>
    <x v="11"/>
    <x v="99"/>
    <n v="351176.19"/>
  </r>
  <r>
    <x v="14"/>
    <x v="8"/>
    <x v="403"/>
    <n v="36497.9"/>
  </r>
  <r>
    <x v="75"/>
    <x v="2"/>
    <x v="342"/>
    <n v="4912.04"/>
  </r>
  <r>
    <x v="7"/>
    <x v="1"/>
    <x v="629"/>
    <n v="22175.24"/>
  </r>
  <r>
    <x v="5"/>
    <x v="14"/>
    <x v="27"/>
    <n v="5864.54"/>
  </r>
  <r>
    <x v="15"/>
    <x v="6"/>
    <x v="13"/>
    <n v="91443.17"/>
  </r>
  <r>
    <x v="8"/>
    <x v="18"/>
    <x v="109"/>
    <n v="13793.74"/>
  </r>
  <r>
    <x v="38"/>
    <x v="20"/>
    <x v="115"/>
    <n v="645843"/>
  </r>
  <r>
    <x v="22"/>
    <x v="6"/>
    <x v="698"/>
    <n v="102.79"/>
  </r>
  <r>
    <x v="51"/>
    <x v="15"/>
    <x v="259"/>
    <n v="10813.23"/>
  </r>
  <r>
    <x v="0"/>
    <x v="15"/>
    <x v="912"/>
    <n v="15142.3"/>
  </r>
  <r>
    <x v="69"/>
    <x v="5"/>
    <x v="69"/>
    <n v="24.52"/>
  </r>
  <r>
    <x v="38"/>
    <x v="19"/>
    <x v="475"/>
    <n v="174471.15"/>
  </r>
  <r>
    <x v="11"/>
    <x v="3"/>
    <x v="354"/>
    <n v="1290.98"/>
  </r>
  <r>
    <x v="17"/>
    <x v="7"/>
    <x v="333"/>
    <n v="169.73"/>
  </r>
  <r>
    <x v="47"/>
    <x v="6"/>
    <x v="125"/>
    <n v="357712.03"/>
  </r>
  <r>
    <x v="7"/>
    <x v="20"/>
    <x v="74"/>
    <n v="693275.54"/>
  </r>
  <r>
    <x v="9"/>
    <x v="10"/>
    <x v="455"/>
    <n v="17610.54"/>
  </r>
  <r>
    <x v="17"/>
    <x v="9"/>
    <x v="650"/>
    <n v="279.36"/>
  </r>
  <r>
    <x v="41"/>
    <x v="4"/>
    <x v="233"/>
    <n v="441.7"/>
  </r>
  <r>
    <x v="18"/>
    <x v="5"/>
    <x v="323"/>
    <n v="83270.240000000005"/>
  </r>
  <r>
    <x v="5"/>
    <x v="8"/>
    <x v="88"/>
    <n v="229422.26"/>
  </r>
  <r>
    <x v="76"/>
    <x v="7"/>
    <x v="220"/>
    <n v="794"/>
  </r>
  <r>
    <x v="2"/>
    <x v="16"/>
    <x v="399"/>
    <n v="101619.38"/>
  </r>
  <r>
    <x v="101"/>
    <x v="5"/>
    <x v="79"/>
    <n v="9441.2099999999991"/>
  </r>
  <r>
    <x v="3"/>
    <x v="3"/>
    <x v="70"/>
    <n v="1504"/>
  </r>
  <r>
    <x v="9"/>
    <x v="7"/>
    <x v="420"/>
    <n v="426384.39"/>
  </r>
  <r>
    <x v="47"/>
    <x v="4"/>
    <x v="235"/>
    <n v="5455.85"/>
  </r>
  <r>
    <x v="46"/>
    <x v="5"/>
    <x v="369"/>
    <n v="4487.6000000000004"/>
  </r>
  <r>
    <x v="0"/>
    <x v="2"/>
    <x v="733"/>
    <n v="284.68"/>
  </r>
  <r>
    <x v="66"/>
    <x v="1"/>
    <x v="22"/>
    <n v="239.17"/>
  </r>
  <r>
    <x v="39"/>
    <x v="14"/>
    <x v="503"/>
    <n v="126.73"/>
  </r>
  <r>
    <x v="2"/>
    <x v="7"/>
    <x v="380"/>
    <n v="595913.31999999995"/>
  </r>
  <r>
    <x v="7"/>
    <x v="10"/>
    <x v="335"/>
    <n v="69903.38"/>
  </r>
  <r>
    <x v="5"/>
    <x v="9"/>
    <x v="234"/>
    <n v="63210.31"/>
  </r>
  <r>
    <x v="40"/>
    <x v="9"/>
    <x v="243"/>
    <n v="8509.7199999999993"/>
  </r>
  <r>
    <x v="29"/>
    <x v="16"/>
    <x v="306"/>
    <n v="260230.35"/>
  </r>
  <r>
    <x v="64"/>
    <x v="11"/>
    <x v="248"/>
    <n v="34287.660000000003"/>
  </r>
  <r>
    <x v="7"/>
    <x v="18"/>
    <x v="962"/>
    <n v="29447.73"/>
  </r>
  <r>
    <x v="2"/>
    <x v="16"/>
    <x v="961"/>
    <n v="4"/>
  </r>
  <r>
    <x v="52"/>
    <x v="5"/>
    <x v="3"/>
    <n v="4602.76"/>
  </r>
  <r>
    <x v="0"/>
    <x v="20"/>
    <x v="0"/>
    <n v="3371270.47"/>
  </r>
  <r>
    <x v="9"/>
    <x v="9"/>
    <x v="706"/>
    <n v="2158.16"/>
  </r>
  <r>
    <x v="57"/>
    <x v="2"/>
    <x v="126"/>
    <n v="58000"/>
  </r>
  <r>
    <x v="5"/>
    <x v="13"/>
    <x v="678"/>
    <n v="123813.65"/>
  </r>
  <r>
    <x v="89"/>
    <x v="5"/>
    <x v="14"/>
    <n v="6327.1"/>
  </r>
  <r>
    <x v="22"/>
    <x v="14"/>
    <x v="322"/>
    <n v="13.48"/>
  </r>
  <r>
    <x v="68"/>
    <x v="9"/>
    <x v="673"/>
    <n v="5510.04"/>
  </r>
  <r>
    <x v="39"/>
    <x v="8"/>
    <x v="666"/>
    <n v="214798.3"/>
  </r>
  <r>
    <x v="86"/>
    <x v="10"/>
    <x v="233"/>
    <n v="62.95"/>
  </r>
  <r>
    <x v="23"/>
    <x v="19"/>
    <x v="198"/>
    <n v="27901.65"/>
  </r>
  <r>
    <x v="25"/>
    <x v="8"/>
    <x v="787"/>
    <n v="357.25"/>
  </r>
  <r>
    <x v="16"/>
    <x v="11"/>
    <x v="663"/>
    <n v="322492.25"/>
  </r>
  <r>
    <x v="35"/>
    <x v="5"/>
    <x v="140"/>
    <n v="432.99"/>
  </r>
  <r>
    <x v="6"/>
    <x v="13"/>
    <x v="267"/>
    <n v="314.89999999999998"/>
  </r>
  <r>
    <x v="0"/>
    <x v="13"/>
    <x v="978"/>
    <n v="262.5"/>
  </r>
  <r>
    <x v="10"/>
    <x v="4"/>
    <x v="259"/>
    <n v="40.049999999999997"/>
  </r>
  <r>
    <x v="7"/>
    <x v="5"/>
    <x v="41"/>
    <n v="1475161.2"/>
  </r>
  <r>
    <x v="9"/>
    <x v="1"/>
    <x v="274"/>
    <n v="1283663.3899999999"/>
  </r>
  <r>
    <x v="5"/>
    <x v="13"/>
    <x v="331"/>
    <n v="127965"/>
  </r>
  <r>
    <x v="44"/>
    <x v="11"/>
    <x v="274"/>
    <n v="247915.09"/>
  </r>
  <r>
    <x v="83"/>
    <x v="5"/>
    <x v="162"/>
    <n v="18633.259999999998"/>
  </r>
  <r>
    <x v="23"/>
    <x v="3"/>
    <x v="61"/>
    <n v="8674.73"/>
  </r>
  <r>
    <x v="137"/>
    <x v="4"/>
    <x v="13"/>
    <n v="272.05"/>
  </r>
  <r>
    <x v="38"/>
    <x v="1"/>
    <x v="487"/>
    <n v="91224.88"/>
  </r>
  <r>
    <x v="14"/>
    <x v="1"/>
    <x v="975"/>
    <n v="5892.51"/>
  </r>
  <r>
    <x v="30"/>
    <x v="19"/>
    <x v="774"/>
    <n v="147.77000000000001"/>
  </r>
  <r>
    <x v="38"/>
    <x v="17"/>
    <x v="549"/>
    <n v="3159.2"/>
  </r>
  <r>
    <x v="0"/>
    <x v="15"/>
    <x v="134"/>
    <n v="17221.93"/>
  </r>
  <r>
    <x v="5"/>
    <x v="19"/>
    <x v="256"/>
    <n v="741426.87"/>
  </r>
  <r>
    <x v="20"/>
    <x v="7"/>
    <x v="699"/>
    <n v="3041.79"/>
  </r>
  <r>
    <x v="31"/>
    <x v="20"/>
    <x v="838"/>
    <n v="1280.0999999999999"/>
  </r>
  <r>
    <x v="41"/>
    <x v="2"/>
    <x v="19"/>
    <n v="190.07"/>
  </r>
  <r>
    <x v="40"/>
    <x v="20"/>
    <x v="388"/>
    <n v="643.20000000000005"/>
  </r>
  <r>
    <x v="5"/>
    <x v="14"/>
    <x v="447"/>
    <n v="62325"/>
  </r>
  <r>
    <x v="16"/>
    <x v="0"/>
    <x v="151"/>
    <n v="3396.37"/>
  </r>
  <r>
    <x v="15"/>
    <x v="12"/>
    <x v="684"/>
    <n v="9244.14"/>
  </r>
  <r>
    <x v="14"/>
    <x v="20"/>
    <x v="386"/>
    <n v="4888.93"/>
  </r>
  <r>
    <x v="13"/>
    <x v="1"/>
    <x v="261"/>
    <n v="2141.81"/>
  </r>
  <r>
    <x v="0"/>
    <x v="14"/>
    <x v="274"/>
    <n v="373128.32"/>
  </r>
  <r>
    <x v="23"/>
    <x v="7"/>
    <x v="662"/>
    <n v="6608.44"/>
  </r>
  <r>
    <x v="22"/>
    <x v="8"/>
    <x v="774"/>
    <n v="6.18"/>
  </r>
  <r>
    <x v="2"/>
    <x v="19"/>
    <x v="5"/>
    <n v="34691.75"/>
  </r>
  <r>
    <x v="14"/>
    <x v="13"/>
    <x v="274"/>
    <n v="1555942.54"/>
  </r>
  <r>
    <x v="7"/>
    <x v="17"/>
    <x v="1124"/>
    <n v="45891.29"/>
  </r>
  <r>
    <x v="9"/>
    <x v="4"/>
    <x v="372"/>
    <n v="3582.68"/>
  </r>
  <r>
    <x v="6"/>
    <x v="13"/>
    <x v="538"/>
    <n v="11.5"/>
  </r>
  <r>
    <x v="16"/>
    <x v="10"/>
    <x v="89"/>
    <n v="5607.7"/>
  </r>
  <r>
    <x v="9"/>
    <x v="9"/>
    <x v="8"/>
    <n v="18033.71"/>
  </r>
  <r>
    <x v="38"/>
    <x v="0"/>
    <x v="95"/>
    <n v="4452.6000000000004"/>
  </r>
  <r>
    <x v="12"/>
    <x v="13"/>
    <x v="345"/>
    <n v="9967.74"/>
  </r>
  <r>
    <x v="52"/>
    <x v="17"/>
    <x v="153"/>
    <n v="34692.589999999997"/>
  </r>
  <r>
    <x v="35"/>
    <x v="3"/>
    <x v="13"/>
    <n v="178.19"/>
  </r>
  <r>
    <x v="34"/>
    <x v="12"/>
    <x v="214"/>
    <n v="98260.02"/>
  </r>
  <r>
    <x v="9"/>
    <x v="7"/>
    <x v="334"/>
    <n v="70.069999999999993"/>
  </r>
  <r>
    <x v="2"/>
    <x v="6"/>
    <x v="140"/>
    <n v="744404.94"/>
  </r>
  <r>
    <x v="37"/>
    <x v="5"/>
    <x v="705"/>
    <n v="61.27"/>
  </r>
  <r>
    <x v="14"/>
    <x v="17"/>
    <x v="684"/>
    <n v="17872.88"/>
  </r>
  <r>
    <x v="57"/>
    <x v="13"/>
    <x v="490"/>
    <n v="1647"/>
  </r>
  <r>
    <x v="68"/>
    <x v="0"/>
    <x v="400"/>
    <n v="3138.25"/>
  </r>
  <r>
    <x v="36"/>
    <x v="4"/>
    <x v="737"/>
    <n v="224017.83"/>
  </r>
  <r>
    <x v="23"/>
    <x v="0"/>
    <x v="580"/>
    <n v="13525.05"/>
  </r>
  <r>
    <x v="51"/>
    <x v="2"/>
    <x v="124"/>
    <n v="118.89"/>
  </r>
  <r>
    <x v="72"/>
    <x v="12"/>
    <x v="273"/>
    <n v="362.09"/>
  </r>
  <r>
    <x v="41"/>
    <x v="5"/>
    <x v="0"/>
    <n v="111323.79"/>
  </r>
  <r>
    <x v="42"/>
    <x v="12"/>
    <x v="637"/>
    <n v="5487.53"/>
  </r>
  <r>
    <x v="32"/>
    <x v="0"/>
    <x v="501"/>
    <n v="9128.6"/>
  </r>
  <r>
    <x v="7"/>
    <x v="12"/>
    <x v="342"/>
    <n v="762800.31"/>
  </r>
  <r>
    <x v="7"/>
    <x v="19"/>
    <x v="202"/>
    <n v="89431.679999999993"/>
  </r>
  <r>
    <x v="39"/>
    <x v="12"/>
    <x v="617"/>
    <n v="1486.08"/>
  </r>
  <r>
    <x v="23"/>
    <x v="8"/>
    <x v="122"/>
    <n v="324.86"/>
  </r>
  <r>
    <x v="6"/>
    <x v="10"/>
    <x v="41"/>
    <n v="17556.86"/>
  </r>
  <r>
    <x v="13"/>
    <x v="20"/>
    <x v="263"/>
    <n v="9634.68"/>
  </r>
  <r>
    <x v="2"/>
    <x v="2"/>
    <x v="1334"/>
    <n v="22396.63"/>
  </r>
  <r>
    <x v="25"/>
    <x v="15"/>
    <x v="244"/>
    <n v="180610.43"/>
  </r>
  <r>
    <x v="0"/>
    <x v="13"/>
    <x v="1012"/>
    <n v="66.7"/>
  </r>
  <r>
    <x v="50"/>
    <x v="18"/>
    <x v="585"/>
    <n v="1755.74"/>
  </r>
  <r>
    <x v="2"/>
    <x v="0"/>
    <x v="568"/>
    <n v="527986.57999999996"/>
  </r>
  <r>
    <x v="14"/>
    <x v="7"/>
    <x v="520"/>
    <n v="1513.48"/>
  </r>
  <r>
    <x v="20"/>
    <x v="16"/>
    <x v="235"/>
    <n v="1961106.25"/>
  </r>
  <r>
    <x v="7"/>
    <x v="20"/>
    <x v="215"/>
    <n v="4181.57"/>
  </r>
  <r>
    <x v="40"/>
    <x v="11"/>
    <x v="254"/>
    <n v="477751.72"/>
  </r>
  <r>
    <x v="81"/>
    <x v="5"/>
    <x v="120"/>
    <n v="1512.65"/>
  </r>
  <r>
    <x v="2"/>
    <x v="10"/>
    <x v="964"/>
    <n v="47.82"/>
  </r>
  <r>
    <x v="19"/>
    <x v="6"/>
    <x v="244"/>
    <n v="1318.55"/>
  </r>
  <r>
    <x v="8"/>
    <x v="5"/>
    <x v="178"/>
    <n v="326447.24"/>
  </r>
  <r>
    <x v="23"/>
    <x v="10"/>
    <x v="530"/>
    <n v="10257.290000000001"/>
  </r>
  <r>
    <x v="32"/>
    <x v="14"/>
    <x v="16"/>
    <n v="672.1"/>
  </r>
  <r>
    <x v="47"/>
    <x v="20"/>
    <x v="671"/>
    <n v="221.97"/>
  </r>
  <r>
    <x v="75"/>
    <x v="8"/>
    <x v="64"/>
    <n v="26.07"/>
  </r>
  <r>
    <x v="39"/>
    <x v="14"/>
    <x v="466"/>
    <n v="2311.41"/>
  </r>
  <r>
    <x v="32"/>
    <x v="18"/>
    <x v="319"/>
    <n v="25296.37"/>
  </r>
  <r>
    <x v="9"/>
    <x v="5"/>
    <x v="27"/>
    <n v="1422647.86"/>
  </r>
  <r>
    <x v="18"/>
    <x v="16"/>
    <x v="489"/>
    <n v="1452.27"/>
  </r>
  <r>
    <x v="37"/>
    <x v="20"/>
    <x v="111"/>
    <n v="0.73"/>
  </r>
  <r>
    <x v="14"/>
    <x v="10"/>
    <x v="866"/>
    <n v="90577.65"/>
  </r>
  <r>
    <x v="38"/>
    <x v="17"/>
    <x v="90"/>
    <n v="4629.45"/>
  </r>
  <r>
    <x v="43"/>
    <x v="14"/>
    <x v="188"/>
    <n v="2176.5300000000002"/>
  </r>
  <r>
    <x v="9"/>
    <x v="4"/>
    <x v="198"/>
    <n v="504641.73"/>
  </r>
  <r>
    <x v="7"/>
    <x v="18"/>
    <x v="103"/>
    <n v="32337.02"/>
  </r>
  <r>
    <x v="43"/>
    <x v="5"/>
    <x v="441"/>
    <n v="29679.279999999999"/>
  </r>
  <r>
    <x v="39"/>
    <x v="10"/>
    <x v="7"/>
    <n v="55504.63"/>
  </r>
  <r>
    <x v="42"/>
    <x v="1"/>
    <x v="456"/>
    <n v="9854.44"/>
  </r>
  <r>
    <x v="2"/>
    <x v="14"/>
    <x v="201"/>
    <n v="1172.3699999999999"/>
  </r>
  <r>
    <x v="56"/>
    <x v="12"/>
    <x v="93"/>
    <n v="3968.53"/>
  </r>
  <r>
    <x v="30"/>
    <x v="5"/>
    <x v="231"/>
    <n v="383.8"/>
  </r>
  <r>
    <x v="5"/>
    <x v="10"/>
    <x v="226"/>
    <n v="1155903.6399999999"/>
  </r>
  <r>
    <x v="34"/>
    <x v="11"/>
    <x v="242"/>
    <n v="62.44"/>
  </r>
  <r>
    <x v="0"/>
    <x v="1"/>
    <x v="809"/>
    <n v="38.270000000000003"/>
  </r>
  <r>
    <x v="57"/>
    <x v="0"/>
    <x v="258"/>
    <n v="3756.58"/>
  </r>
  <r>
    <x v="2"/>
    <x v="7"/>
    <x v="221"/>
    <n v="57359.839999999997"/>
  </r>
  <r>
    <x v="5"/>
    <x v="13"/>
    <x v="835"/>
    <n v="33835"/>
  </r>
  <r>
    <x v="4"/>
    <x v="10"/>
    <x v="496"/>
    <n v="582360"/>
  </r>
  <r>
    <x v="6"/>
    <x v="16"/>
    <x v="761"/>
    <n v="21235.15"/>
  </r>
  <r>
    <x v="101"/>
    <x v="6"/>
    <x v="452"/>
    <n v="947.6"/>
  </r>
  <r>
    <x v="30"/>
    <x v="18"/>
    <x v="166"/>
    <n v="892.67"/>
  </r>
  <r>
    <x v="72"/>
    <x v="6"/>
    <x v="52"/>
    <n v="3105"/>
  </r>
  <r>
    <x v="42"/>
    <x v="3"/>
    <x v="865"/>
    <n v="15421.13"/>
  </r>
  <r>
    <x v="31"/>
    <x v="11"/>
    <x v="241"/>
    <n v="3164.4"/>
  </r>
  <r>
    <x v="1"/>
    <x v="16"/>
    <x v="237"/>
    <n v="59.76"/>
  </r>
  <r>
    <x v="23"/>
    <x v="11"/>
    <x v="852"/>
    <n v="2624.65"/>
  </r>
  <r>
    <x v="87"/>
    <x v="8"/>
    <x v="588"/>
    <n v="1052.0899999999999"/>
  </r>
  <r>
    <x v="5"/>
    <x v="4"/>
    <x v="336"/>
    <n v="5760.64"/>
  </r>
  <r>
    <x v="22"/>
    <x v="15"/>
    <x v="25"/>
    <n v="1876.2"/>
  </r>
  <r>
    <x v="7"/>
    <x v="16"/>
    <x v="179"/>
    <n v="333607.65999999997"/>
  </r>
  <r>
    <x v="6"/>
    <x v="18"/>
    <x v="440"/>
    <n v="24051.98"/>
  </r>
  <r>
    <x v="7"/>
    <x v="11"/>
    <x v="953"/>
    <n v="160729.85"/>
  </r>
  <r>
    <x v="0"/>
    <x v="20"/>
    <x v="307"/>
    <n v="19656.939999999999"/>
  </r>
  <r>
    <x v="7"/>
    <x v="20"/>
    <x v="25"/>
    <n v="2796887.74"/>
  </r>
  <r>
    <x v="7"/>
    <x v="20"/>
    <x v="563"/>
    <n v="323907.62"/>
  </r>
  <r>
    <x v="20"/>
    <x v="18"/>
    <x v="685"/>
    <n v="195860"/>
  </r>
  <r>
    <x v="16"/>
    <x v="7"/>
    <x v="284"/>
    <n v="2493219.31"/>
  </r>
  <r>
    <x v="14"/>
    <x v="0"/>
    <x v="312"/>
    <n v="4894.87"/>
  </r>
  <r>
    <x v="154"/>
    <x v="9"/>
    <x v="665"/>
    <n v="11896.5"/>
  </r>
  <r>
    <x v="9"/>
    <x v="11"/>
    <x v="320"/>
    <n v="376061.91"/>
  </r>
  <r>
    <x v="15"/>
    <x v="11"/>
    <x v="50"/>
    <n v="31155.88"/>
  </r>
  <r>
    <x v="4"/>
    <x v="10"/>
    <x v="682"/>
    <n v="66.75"/>
  </r>
  <r>
    <x v="44"/>
    <x v="9"/>
    <x v="684"/>
    <n v="12.32"/>
  </r>
  <r>
    <x v="63"/>
    <x v="17"/>
    <x v="236"/>
    <n v="17.14"/>
  </r>
  <r>
    <x v="78"/>
    <x v="3"/>
    <x v="504"/>
    <n v="7420.5"/>
  </r>
  <r>
    <x v="2"/>
    <x v="18"/>
    <x v="36"/>
    <n v="389550.96"/>
  </r>
  <r>
    <x v="0"/>
    <x v="17"/>
    <x v="883"/>
    <n v="185829.84"/>
  </r>
  <r>
    <x v="3"/>
    <x v="20"/>
    <x v="7"/>
    <n v="22573.63"/>
  </r>
  <r>
    <x v="8"/>
    <x v="10"/>
    <x v="245"/>
    <n v="391687.07"/>
  </r>
  <r>
    <x v="18"/>
    <x v="12"/>
    <x v="333"/>
    <n v="4283.45"/>
  </r>
  <r>
    <x v="23"/>
    <x v="13"/>
    <x v="543"/>
    <n v="21815.49"/>
  </r>
  <r>
    <x v="18"/>
    <x v="13"/>
    <x v="26"/>
    <n v="105.23"/>
  </r>
  <r>
    <x v="17"/>
    <x v="20"/>
    <x v="611"/>
    <n v="64960.44"/>
  </r>
  <r>
    <x v="37"/>
    <x v="15"/>
    <x v="676"/>
    <n v="1271133.2"/>
  </r>
  <r>
    <x v="39"/>
    <x v="16"/>
    <x v="566"/>
    <n v="1208.52"/>
  </r>
  <r>
    <x v="52"/>
    <x v="3"/>
    <x v="534"/>
    <n v="316428.21999999997"/>
  </r>
  <r>
    <x v="4"/>
    <x v="15"/>
    <x v="38"/>
    <n v="164.69"/>
  </r>
  <r>
    <x v="106"/>
    <x v="11"/>
    <x v="380"/>
    <n v="20841.5"/>
  </r>
  <r>
    <x v="59"/>
    <x v="7"/>
    <x v="142"/>
    <n v="4892.53"/>
  </r>
  <r>
    <x v="7"/>
    <x v="18"/>
    <x v="183"/>
    <n v="760520.96"/>
  </r>
  <r>
    <x v="35"/>
    <x v="3"/>
    <x v="354"/>
    <n v="226033.88"/>
  </r>
  <r>
    <x v="0"/>
    <x v="11"/>
    <x v="59"/>
    <n v="85528.54"/>
  </r>
  <r>
    <x v="4"/>
    <x v="7"/>
    <x v="714"/>
    <n v="60.6"/>
  </r>
  <r>
    <x v="30"/>
    <x v="15"/>
    <x v="234"/>
    <n v="177.74"/>
  </r>
  <r>
    <x v="15"/>
    <x v="5"/>
    <x v="225"/>
    <n v="174664.72"/>
  </r>
  <r>
    <x v="2"/>
    <x v="15"/>
    <x v="482"/>
    <n v="850632.03"/>
  </r>
  <r>
    <x v="21"/>
    <x v="14"/>
    <x v="120"/>
    <n v="10525"/>
  </r>
  <r>
    <x v="25"/>
    <x v="2"/>
    <x v="852"/>
    <n v="88088.5"/>
  </r>
  <r>
    <x v="30"/>
    <x v="20"/>
    <x v="128"/>
    <n v="1776.29"/>
  </r>
  <r>
    <x v="2"/>
    <x v="19"/>
    <x v="245"/>
    <n v="7263740.8700000001"/>
  </r>
  <r>
    <x v="15"/>
    <x v="10"/>
    <x v="430"/>
    <n v="8205.17"/>
  </r>
  <r>
    <x v="13"/>
    <x v="2"/>
    <x v="380"/>
    <n v="8386.49"/>
  </r>
  <r>
    <x v="0"/>
    <x v="11"/>
    <x v="452"/>
    <n v="959538.18"/>
  </r>
  <r>
    <x v="34"/>
    <x v="15"/>
    <x v="1134"/>
    <n v="21123.9"/>
  </r>
  <r>
    <x v="35"/>
    <x v="6"/>
    <x v="380"/>
    <n v="63773.21"/>
  </r>
  <r>
    <x v="7"/>
    <x v="15"/>
    <x v="117"/>
    <n v="29201.78"/>
  </r>
  <r>
    <x v="9"/>
    <x v="13"/>
    <x v="1095"/>
    <n v="16445.43"/>
  </r>
  <r>
    <x v="24"/>
    <x v="2"/>
    <x v="544"/>
    <n v="16842.5"/>
  </r>
  <r>
    <x v="31"/>
    <x v="7"/>
    <x v="616"/>
    <n v="486.1"/>
  </r>
  <r>
    <x v="25"/>
    <x v="3"/>
    <x v="440"/>
    <n v="30761.98"/>
  </r>
  <r>
    <x v="4"/>
    <x v="12"/>
    <x v="957"/>
    <n v="3107.24"/>
  </r>
  <r>
    <x v="0"/>
    <x v="18"/>
    <x v="522"/>
    <n v="55210.12"/>
  </r>
  <r>
    <x v="89"/>
    <x v="2"/>
    <x v="407"/>
    <n v="4053.54"/>
  </r>
  <r>
    <x v="5"/>
    <x v="11"/>
    <x v="863"/>
    <n v="72987.259999999995"/>
  </r>
  <r>
    <x v="8"/>
    <x v="16"/>
    <x v="459"/>
    <n v="73.430000000000007"/>
  </r>
  <r>
    <x v="44"/>
    <x v="3"/>
    <x v="101"/>
    <n v="174058.87"/>
  </r>
  <r>
    <x v="2"/>
    <x v="12"/>
    <x v="178"/>
    <n v="756460.13"/>
  </r>
  <r>
    <x v="0"/>
    <x v="19"/>
    <x v="182"/>
    <n v="124562.56"/>
  </r>
  <r>
    <x v="107"/>
    <x v="3"/>
    <x v="388"/>
    <n v="412.8"/>
  </r>
  <r>
    <x v="23"/>
    <x v="20"/>
    <x v="513"/>
    <n v="794.19"/>
  </r>
  <r>
    <x v="101"/>
    <x v="4"/>
    <x v="395"/>
    <n v="8151.9"/>
  </r>
  <r>
    <x v="51"/>
    <x v="4"/>
    <x v="137"/>
    <n v="6482.3"/>
  </r>
  <r>
    <x v="44"/>
    <x v="20"/>
    <x v="79"/>
    <n v="50264.74"/>
  </r>
  <r>
    <x v="21"/>
    <x v="9"/>
    <x v="13"/>
    <n v="2811.01"/>
  </r>
  <r>
    <x v="13"/>
    <x v="9"/>
    <x v="941"/>
    <n v="160.86000000000001"/>
  </r>
  <r>
    <x v="0"/>
    <x v="20"/>
    <x v="568"/>
    <n v="7853.55"/>
  </r>
  <r>
    <x v="12"/>
    <x v="13"/>
    <x v="439"/>
    <n v="71346.789999999994"/>
  </r>
  <r>
    <x v="9"/>
    <x v="3"/>
    <x v="254"/>
    <n v="7223252.7199999997"/>
  </r>
  <r>
    <x v="5"/>
    <x v="16"/>
    <x v="181"/>
    <n v="225525.32"/>
  </r>
  <r>
    <x v="37"/>
    <x v="5"/>
    <x v="525"/>
    <n v="88.3"/>
  </r>
  <r>
    <x v="9"/>
    <x v="14"/>
    <x v="321"/>
    <n v="2965.21"/>
  </r>
  <r>
    <x v="2"/>
    <x v="13"/>
    <x v="54"/>
    <n v="190152.53"/>
  </r>
  <r>
    <x v="9"/>
    <x v="13"/>
    <x v="63"/>
    <n v="421105.38"/>
  </r>
  <r>
    <x v="16"/>
    <x v="7"/>
    <x v="955"/>
    <n v="1.4"/>
  </r>
  <r>
    <x v="9"/>
    <x v="8"/>
    <x v="442"/>
    <n v="16309.56"/>
  </r>
  <r>
    <x v="67"/>
    <x v="5"/>
    <x v="244"/>
    <n v="8561.4699999999993"/>
  </r>
  <r>
    <x v="29"/>
    <x v="20"/>
    <x v="41"/>
    <n v="5197.08"/>
  </r>
  <r>
    <x v="6"/>
    <x v="8"/>
    <x v="500"/>
    <n v="8333.7999999999993"/>
  </r>
  <r>
    <x v="41"/>
    <x v="5"/>
    <x v="486"/>
    <n v="1435.21"/>
  </r>
  <r>
    <x v="9"/>
    <x v="5"/>
    <x v="447"/>
    <n v="58609.760000000002"/>
  </r>
  <r>
    <x v="0"/>
    <x v="5"/>
    <x v="431"/>
    <n v="18001.09"/>
  </r>
  <r>
    <x v="59"/>
    <x v="1"/>
    <x v="807"/>
    <n v="236.57"/>
  </r>
  <r>
    <x v="34"/>
    <x v="20"/>
    <x v="149"/>
    <n v="2.58"/>
  </r>
  <r>
    <x v="48"/>
    <x v="2"/>
    <x v="53"/>
    <n v="2518.77"/>
  </r>
  <r>
    <x v="13"/>
    <x v="19"/>
    <x v="187"/>
    <n v="5925.74"/>
  </r>
  <r>
    <x v="14"/>
    <x v="10"/>
    <x v="438"/>
    <n v="90730.95"/>
  </r>
  <r>
    <x v="7"/>
    <x v="8"/>
    <x v="499"/>
    <n v="12180.39"/>
  </r>
  <r>
    <x v="39"/>
    <x v="9"/>
    <x v="222"/>
    <n v="482555.64"/>
  </r>
  <r>
    <x v="24"/>
    <x v="9"/>
    <x v="187"/>
    <n v="647.64"/>
  </r>
  <r>
    <x v="7"/>
    <x v="17"/>
    <x v="1127"/>
    <n v="128964.93"/>
  </r>
  <r>
    <x v="25"/>
    <x v="20"/>
    <x v="432"/>
    <n v="30"/>
  </r>
  <r>
    <x v="15"/>
    <x v="1"/>
    <x v="440"/>
    <n v="4166.51"/>
  </r>
  <r>
    <x v="1"/>
    <x v="16"/>
    <x v="58"/>
    <n v="106355.86"/>
  </r>
  <r>
    <x v="5"/>
    <x v="18"/>
    <x v="461"/>
    <n v="60466.43"/>
  </r>
  <r>
    <x v="0"/>
    <x v="19"/>
    <x v="109"/>
    <n v="148767.57999999999"/>
  </r>
  <r>
    <x v="52"/>
    <x v="18"/>
    <x v="358"/>
    <n v="40856.910000000003"/>
  </r>
  <r>
    <x v="23"/>
    <x v="16"/>
    <x v="244"/>
    <n v="770092.6"/>
  </r>
  <r>
    <x v="18"/>
    <x v="0"/>
    <x v="8"/>
    <n v="6399.05"/>
  </r>
  <r>
    <x v="14"/>
    <x v="13"/>
    <x v="138"/>
    <n v="9658.9"/>
  </r>
  <r>
    <x v="42"/>
    <x v="8"/>
    <x v="114"/>
    <n v="6014.92"/>
  </r>
  <r>
    <x v="42"/>
    <x v="16"/>
    <x v="664"/>
    <n v="311762.89"/>
  </r>
  <r>
    <x v="0"/>
    <x v="1"/>
    <x v="637"/>
    <n v="39054.25"/>
  </r>
  <r>
    <x v="0"/>
    <x v="4"/>
    <x v="144"/>
    <n v="4617.63"/>
  </r>
  <r>
    <x v="2"/>
    <x v="13"/>
    <x v="868"/>
    <n v="3064.94"/>
  </r>
  <r>
    <x v="42"/>
    <x v="11"/>
    <x v="528"/>
    <n v="85809.84"/>
  </r>
  <r>
    <x v="45"/>
    <x v="16"/>
    <x v="202"/>
    <n v="1975.89"/>
  </r>
  <r>
    <x v="35"/>
    <x v="11"/>
    <x v="184"/>
    <n v="623.79999999999995"/>
  </r>
  <r>
    <x v="6"/>
    <x v="11"/>
    <x v="360"/>
    <n v="2683.07"/>
  </r>
  <r>
    <x v="79"/>
    <x v="12"/>
    <x v="690"/>
    <n v="61.67"/>
  </r>
  <r>
    <x v="14"/>
    <x v="11"/>
    <x v="256"/>
    <n v="718.61"/>
  </r>
  <r>
    <x v="5"/>
    <x v="6"/>
    <x v="663"/>
    <n v="2120201.09"/>
  </r>
  <r>
    <x v="57"/>
    <x v="15"/>
    <x v="369"/>
    <n v="853"/>
  </r>
  <r>
    <x v="6"/>
    <x v="7"/>
    <x v="302"/>
    <n v="4024.73"/>
  </r>
  <r>
    <x v="13"/>
    <x v="17"/>
    <x v="341"/>
    <n v="14158.09"/>
  </r>
  <r>
    <x v="16"/>
    <x v="13"/>
    <x v="27"/>
    <n v="38187.85"/>
  </r>
  <r>
    <x v="5"/>
    <x v="18"/>
    <x v="566"/>
    <n v="173156.9"/>
  </r>
  <r>
    <x v="18"/>
    <x v="7"/>
    <x v="84"/>
    <n v="6255.84"/>
  </r>
  <r>
    <x v="14"/>
    <x v="16"/>
    <x v="575"/>
    <n v="2356.39"/>
  </r>
  <r>
    <x v="107"/>
    <x v="8"/>
    <x v="251"/>
    <n v="28405.06"/>
  </r>
  <r>
    <x v="2"/>
    <x v="9"/>
    <x v="183"/>
    <n v="108382.69"/>
  </r>
  <r>
    <x v="14"/>
    <x v="5"/>
    <x v="618"/>
    <n v="2389.9699999999998"/>
  </r>
  <r>
    <x v="23"/>
    <x v="17"/>
    <x v="913"/>
    <n v="3177.7"/>
  </r>
  <r>
    <x v="23"/>
    <x v="16"/>
    <x v="1119"/>
    <n v="106.92"/>
  </r>
  <r>
    <x v="29"/>
    <x v="0"/>
    <x v="252"/>
    <n v="584.85"/>
  </r>
  <r>
    <x v="89"/>
    <x v="7"/>
    <x v="462"/>
    <n v="190.73"/>
  </r>
  <r>
    <x v="44"/>
    <x v="6"/>
    <x v="1095"/>
    <n v="944.46"/>
  </r>
  <r>
    <x v="14"/>
    <x v="16"/>
    <x v="538"/>
    <n v="84.52"/>
  </r>
  <r>
    <x v="9"/>
    <x v="5"/>
    <x v="543"/>
    <n v="75719.66"/>
  </r>
  <r>
    <x v="48"/>
    <x v="0"/>
    <x v="79"/>
    <n v="566.73"/>
  </r>
  <r>
    <x v="6"/>
    <x v="2"/>
    <x v="601"/>
    <n v="1198.07"/>
  </r>
  <r>
    <x v="16"/>
    <x v="3"/>
    <x v="666"/>
    <n v="2505.3000000000002"/>
  </r>
  <r>
    <x v="24"/>
    <x v="16"/>
    <x v="191"/>
    <n v="8522.15"/>
  </r>
  <r>
    <x v="68"/>
    <x v="17"/>
    <x v="88"/>
    <n v="627.36"/>
  </r>
  <r>
    <x v="35"/>
    <x v="9"/>
    <x v="74"/>
    <n v="297197.49"/>
  </r>
  <r>
    <x v="42"/>
    <x v="7"/>
    <x v="688"/>
    <n v="75923.06"/>
  </r>
  <r>
    <x v="25"/>
    <x v="11"/>
    <x v="288"/>
    <n v="31568.38"/>
  </r>
  <r>
    <x v="1"/>
    <x v="8"/>
    <x v="506"/>
    <n v="73840.83"/>
  </r>
  <r>
    <x v="9"/>
    <x v="7"/>
    <x v="317"/>
    <n v="6056653.3600000003"/>
  </r>
  <r>
    <x v="2"/>
    <x v="0"/>
    <x v="562"/>
    <n v="4375.28"/>
  </r>
  <r>
    <x v="14"/>
    <x v="13"/>
    <x v="328"/>
    <n v="65323.199999999997"/>
  </r>
  <r>
    <x v="80"/>
    <x v="18"/>
    <x v="40"/>
    <n v="37885.17"/>
  </r>
  <r>
    <x v="0"/>
    <x v="11"/>
    <x v="223"/>
    <n v="999.05"/>
  </r>
  <r>
    <x v="7"/>
    <x v="16"/>
    <x v="580"/>
    <n v="67893.75"/>
  </r>
  <r>
    <x v="51"/>
    <x v="17"/>
    <x v="153"/>
    <n v="1455.83"/>
  </r>
  <r>
    <x v="9"/>
    <x v="3"/>
    <x v="1145"/>
    <n v="8100"/>
  </r>
  <r>
    <x v="30"/>
    <x v="1"/>
    <x v="160"/>
    <n v="228.56"/>
  </r>
  <r>
    <x v="8"/>
    <x v="20"/>
    <x v="302"/>
    <n v="32.32"/>
  </r>
  <r>
    <x v="23"/>
    <x v="0"/>
    <x v="413"/>
    <n v="130.07"/>
  </r>
  <r>
    <x v="52"/>
    <x v="0"/>
    <x v="488"/>
    <n v="15.2"/>
  </r>
  <r>
    <x v="30"/>
    <x v="20"/>
    <x v="16"/>
    <n v="238893.18"/>
  </r>
  <r>
    <x v="39"/>
    <x v="15"/>
    <x v="758"/>
    <n v="4616.2700000000004"/>
  </r>
  <r>
    <x v="26"/>
    <x v="0"/>
    <x v="239"/>
    <n v="7407.43"/>
  </r>
  <r>
    <x v="3"/>
    <x v="15"/>
    <x v="466"/>
    <n v="8892.81"/>
  </r>
  <r>
    <x v="14"/>
    <x v="17"/>
    <x v="52"/>
    <n v="2381896.65"/>
  </r>
  <r>
    <x v="1"/>
    <x v="10"/>
    <x v="603"/>
    <n v="3556"/>
  </r>
  <r>
    <x v="72"/>
    <x v="16"/>
    <x v="508"/>
    <n v="19105305.129999999"/>
  </r>
  <r>
    <x v="7"/>
    <x v="7"/>
    <x v="406"/>
    <n v="2111.06"/>
  </r>
  <r>
    <x v="14"/>
    <x v="17"/>
    <x v="580"/>
    <n v="28566.33"/>
  </r>
  <r>
    <x v="7"/>
    <x v="4"/>
    <x v="530"/>
    <n v="3856763.72"/>
  </r>
  <r>
    <x v="25"/>
    <x v="11"/>
    <x v="373"/>
    <n v="21482.87"/>
  </r>
  <r>
    <x v="23"/>
    <x v="18"/>
    <x v="574"/>
    <n v="9162.69"/>
  </r>
  <r>
    <x v="31"/>
    <x v="16"/>
    <x v="562"/>
    <n v="2382.0300000000002"/>
  </r>
  <r>
    <x v="21"/>
    <x v="5"/>
    <x v="319"/>
    <n v="36152.769999999997"/>
  </r>
  <r>
    <x v="29"/>
    <x v="1"/>
    <x v="299"/>
    <n v="9284.1"/>
  </r>
  <r>
    <x v="2"/>
    <x v="18"/>
    <x v="150"/>
    <n v="5589995.21"/>
  </r>
  <r>
    <x v="19"/>
    <x v="1"/>
    <x v="551"/>
    <n v="25889.52"/>
  </r>
  <r>
    <x v="9"/>
    <x v="0"/>
    <x v="522"/>
    <n v="5523.18"/>
  </r>
  <r>
    <x v="6"/>
    <x v="10"/>
    <x v="412"/>
    <n v="21.97"/>
  </r>
  <r>
    <x v="23"/>
    <x v="17"/>
    <x v="274"/>
    <n v="491684.56"/>
  </r>
  <r>
    <x v="24"/>
    <x v="5"/>
    <x v="362"/>
    <n v="3102.27"/>
  </r>
  <r>
    <x v="5"/>
    <x v="5"/>
    <x v="557"/>
    <n v="418.18"/>
  </r>
  <r>
    <x v="35"/>
    <x v="10"/>
    <x v="142"/>
    <n v="950.21"/>
  </r>
  <r>
    <x v="46"/>
    <x v="3"/>
    <x v="18"/>
    <n v="164.47"/>
  </r>
  <r>
    <x v="2"/>
    <x v="8"/>
    <x v="357"/>
    <n v="126864.19"/>
  </r>
  <r>
    <x v="7"/>
    <x v="20"/>
    <x v="43"/>
    <n v="109964.46"/>
  </r>
  <r>
    <x v="14"/>
    <x v="10"/>
    <x v="167"/>
    <n v="2381.08"/>
  </r>
  <r>
    <x v="9"/>
    <x v="12"/>
    <x v="414"/>
    <n v="42155.83"/>
  </r>
  <r>
    <x v="29"/>
    <x v="15"/>
    <x v="581"/>
    <n v="578.13"/>
  </r>
  <r>
    <x v="41"/>
    <x v="2"/>
    <x v="244"/>
    <n v="11174.17"/>
  </r>
  <r>
    <x v="2"/>
    <x v="7"/>
    <x v="156"/>
    <n v="1686804.17"/>
  </r>
  <r>
    <x v="3"/>
    <x v="5"/>
    <x v="233"/>
    <n v="3680"/>
  </r>
  <r>
    <x v="23"/>
    <x v="2"/>
    <x v="430"/>
    <n v="11188.48"/>
  </r>
  <r>
    <x v="38"/>
    <x v="10"/>
    <x v="769"/>
    <n v="40198.81"/>
  </r>
  <r>
    <x v="32"/>
    <x v="11"/>
    <x v="573"/>
    <n v="60252.05"/>
  </r>
  <r>
    <x v="37"/>
    <x v="3"/>
    <x v="109"/>
    <n v="165412.4"/>
  </r>
  <r>
    <x v="13"/>
    <x v="18"/>
    <x v="268"/>
    <n v="16115.53"/>
  </r>
  <r>
    <x v="1"/>
    <x v="20"/>
    <x v="67"/>
    <n v="1171562.3799999999"/>
  </r>
  <r>
    <x v="4"/>
    <x v="3"/>
    <x v="22"/>
    <n v="3864.36"/>
  </r>
  <r>
    <x v="15"/>
    <x v="13"/>
    <x v="93"/>
    <n v="1020140.05"/>
  </r>
  <r>
    <x v="45"/>
    <x v="6"/>
    <x v="246"/>
    <n v="8265.49"/>
  </r>
  <r>
    <x v="0"/>
    <x v="1"/>
    <x v="360"/>
    <n v="16546.849999999999"/>
  </r>
  <r>
    <x v="25"/>
    <x v="9"/>
    <x v="362"/>
    <n v="4976.26"/>
  </r>
  <r>
    <x v="16"/>
    <x v="15"/>
    <x v="331"/>
    <n v="4458.68"/>
  </r>
  <r>
    <x v="43"/>
    <x v="13"/>
    <x v="323"/>
    <n v="1193.56"/>
  </r>
  <r>
    <x v="7"/>
    <x v="1"/>
    <x v="60"/>
    <n v="14120.88"/>
  </r>
  <r>
    <x v="18"/>
    <x v="7"/>
    <x v="447"/>
    <n v="266670.59999999998"/>
  </r>
  <r>
    <x v="43"/>
    <x v="12"/>
    <x v="128"/>
    <n v="1169.3"/>
  </r>
  <r>
    <x v="25"/>
    <x v="11"/>
    <x v="93"/>
    <n v="33657.410000000003"/>
  </r>
  <r>
    <x v="6"/>
    <x v="14"/>
    <x v="268"/>
    <n v="160711.03"/>
  </r>
  <r>
    <x v="16"/>
    <x v="14"/>
    <x v="115"/>
    <n v="60032.21"/>
  </r>
  <r>
    <x v="43"/>
    <x v="11"/>
    <x v="987"/>
    <n v="6443.38"/>
  </r>
  <r>
    <x v="23"/>
    <x v="9"/>
    <x v="393"/>
    <n v="3088.41"/>
  </r>
  <r>
    <x v="44"/>
    <x v="20"/>
    <x v="2"/>
    <n v="7897.86"/>
  </r>
  <r>
    <x v="2"/>
    <x v="15"/>
    <x v="1162"/>
    <n v="2059.8000000000002"/>
  </r>
  <r>
    <x v="4"/>
    <x v="2"/>
    <x v="966"/>
    <n v="14.97"/>
  </r>
  <r>
    <x v="9"/>
    <x v="2"/>
    <x v="940"/>
    <n v="123.94"/>
  </r>
  <r>
    <x v="45"/>
    <x v="0"/>
    <x v="125"/>
    <n v="273.48"/>
  </r>
  <r>
    <x v="5"/>
    <x v="15"/>
    <x v="251"/>
    <n v="92691.75"/>
  </r>
  <r>
    <x v="32"/>
    <x v="4"/>
    <x v="363"/>
    <n v="14781.21"/>
  </r>
  <r>
    <x v="1"/>
    <x v="10"/>
    <x v="403"/>
    <n v="5855.57"/>
  </r>
  <r>
    <x v="12"/>
    <x v="0"/>
    <x v="291"/>
    <n v="294.48"/>
  </r>
  <r>
    <x v="33"/>
    <x v="8"/>
    <x v="501"/>
    <n v="78.69"/>
  </r>
  <r>
    <x v="36"/>
    <x v="16"/>
    <x v="93"/>
    <n v="1096148.45"/>
  </r>
  <r>
    <x v="1"/>
    <x v="9"/>
    <x v="381"/>
    <n v="6539.29"/>
  </r>
  <r>
    <x v="14"/>
    <x v="8"/>
    <x v="472"/>
    <n v="84489.06"/>
  </r>
  <r>
    <x v="7"/>
    <x v="12"/>
    <x v="693"/>
    <n v="114280.39"/>
  </r>
  <r>
    <x v="38"/>
    <x v="13"/>
    <x v="306"/>
    <n v="43988.11"/>
  </r>
  <r>
    <x v="5"/>
    <x v="11"/>
    <x v="359"/>
    <n v="30468944.559999999"/>
  </r>
  <r>
    <x v="30"/>
    <x v="11"/>
    <x v="146"/>
    <n v="394793.72"/>
  </r>
  <r>
    <x v="23"/>
    <x v="14"/>
    <x v="55"/>
    <n v="379488.44"/>
  </r>
  <r>
    <x v="42"/>
    <x v="12"/>
    <x v="245"/>
    <n v="1195454.3500000001"/>
  </r>
  <r>
    <x v="9"/>
    <x v="7"/>
    <x v="719"/>
    <n v="597.65"/>
  </r>
  <r>
    <x v="15"/>
    <x v="12"/>
    <x v="0"/>
    <n v="7647016.5800000001"/>
  </r>
  <r>
    <x v="6"/>
    <x v="5"/>
    <x v="684"/>
    <n v="6460.78"/>
  </r>
  <r>
    <x v="103"/>
    <x v="5"/>
    <x v="26"/>
    <n v="298.39"/>
  </r>
  <r>
    <x v="11"/>
    <x v="5"/>
    <x v="670"/>
    <n v="60.36"/>
  </r>
  <r>
    <x v="30"/>
    <x v="14"/>
    <x v="19"/>
    <n v="918.2"/>
  </r>
  <r>
    <x v="30"/>
    <x v="6"/>
    <x v="388"/>
    <n v="6762.84"/>
  </r>
  <r>
    <x v="4"/>
    <x v="5"/>
    <x v="542"/>
    <n v="8486.57"/>
  </r>
  <r>
    <x v="4"/>
    <x v="19"/>
    <x v="498"/>
    <n v="380.62"/>
  </r>
  <r>
    <x v="4"/>
    <x v="12"/>
    <x v="454"/>
    <n v="2608.41"/>
  </r>
  <r>
    <x v="38"/>
    <x v="1"/>
    <x v="281"/>
    <n v="220.38"/>
  </r>
  <r>
    <x v="72"/>
    <x v="10"/>
    <x v="250"/>
    <n v="1472.77"/>
  </r>
  <r>
    <x v="15"/>
    <x v="17"/>
    <x v="120"/>
    <n v="5377.86"/>
  </r>
  <r>
    <x v="25"/>
    <x v="0"/>
    <x v="583"/>
    <n v="62.68"/>
  </r>
  <r>
    <x v="31"/>
    <x v="14"/>
    <x v="259"/>
    <n v="3765.72"/>
  </r>
  <r>
    <x v="40"/>
    <x v="7"/>
    <x v="401"/>
    <n v="2225.21"/>
  </r>
  <r>
    <x v="1"/>
    <x v="6"/>
    <x v="351"/>
    <n v="2257.88"/>
  </r>
  <r>
    <x v="45"/>
    <x v="9"/>
    <x v="306"/>
    <n v="2883.67"/>
  </r>
  <r>
    <x v="41"/>
    <x v="13"/>
    <x v="105"/>
    <n v="2929.33"/>
  </r>
  <r>
    <x v="45"/>
    <x v="17"/>
    <x v="100"/>
    <n v="80770.22"/>
  </r>
  <r>
    <x v="5"/>
    <x v="20"/>
    <x v="802"/>
    <n v="247.86"/>
  </r>
  <r>
    <x v="45"/>
    <x v="0"/>
    <x v="291"/>
    <n v="5376.69"/>
  </r>
  <r>
    <x v="31"/>
    <x v="10"/>
    <x v="774"/>
    <n v="2030"/>
  </r>
  <r>
    <x v="4"/>
    <x v="8"/>
    <x v="103"/>
    <n v="338.23"/>
  </r>
  <r>
    <x v="47"/>
    <x v="6"/>
    <x v="405"/>
    <n v="3618.81"/>
  </r>
  <r>
    <x v="36"/>
    <x v="4"/>
    <x v="772"/>
    <n v="67814.8"/>
  </r>
  <r>
    <x v="34"/>
    <x v="10"/>
    <x v="191"/>
    <n v="4014.22"/>
  </r>
  <r>
    <x v="15"/>
    <x v="4"/>
    <x v="388"/>
    <n v="246.54"/>
  </r>
  <r>
    <x v="44"/>
    <x v="19"/>
    <x v="635"/>
    <n v="228.91"/>
  </r>
  <r>
    <x v="0"/>
    <x v="8"/>
    <x v="79"/>
    <n v="1035696.03"/>
  </r>
  <r>
    <x v="43"/>
    <x v="17"/>
    <x v="252"/>
    <n v="136.62"/>
  </r>
  <r>
    <x v="42"/>
    <x v="6"/>
    <x v="142"/>
    <n v="416838.52"/>
  </r>
  <r>
    <x v="25"/>
    <x v="14"/>
    <x v="128"/>
    <n v="1168.97"/>
  </r>
  <r>
    <x v="35"/>
    <x v="15"/>
    <x v="981"/>
    <n v="4846.5"/>
  </r>
  <r>
    <x v="39"/>
    <x v="6"/>
    <x v="618"/>
    <n v="1425.67"/>
  </r>
  <r>
    <x v="2"/>
    <x v="15"/>
    <x v="291"/>
    <n v="9173.24"/>
  </r>
  <r>
    <x v="14"/>
    <x v="15"/>
    <x v="336"/>
    <n v="206.57"/>
  </r>
  <r>
    <x v="42"/>
    <x v="8"/>
    <x v="701"/>
    <n v="9594.1200000000008"/>
  </r>
  <r>
    <x v="14"/>
    <x v="17"/>
    <x v="465"/>
    <n v="332.37"/>
  </r>
  <r>
    <x v="21"/>
    <x v="18"/>
    <x v="604"/>
    <n v="452818.24"/>
  </r>
  <r>
    <x v="17"/>
    <x v="8"/>
    <x v="202"/>
    <n v="1663.85"/>
  </r>
  <r>
    <x v="12"/>
    <x v="13"/>
    <x v="41"/>
    <n v="205.56"/>
  </r>
  <r>
    <x v="64"/>
    <x v="16"/>
    <x v="199"/>
    <n v="66118.460000000006"/>
  </r>
  <r>
    <x v="1"/>
    <x v="10"/>
    <x v="28"/>
    <n v="574771.98"/>
  </r>
  <r>
    <x v="37"/>
    <x v="12"/>
    <x v="18"/>
    <n v="19.91"/>
  </r>
  <r>
    <x v="29"/>
    <x v="5"/>
    <x v="387"/>
    <n v="6823.33"/>
  </r>
  <r>
    <x v="24"/>
    <x v="16"/>
    <x v="225"/>
    <n v="37390.370000000003"/>
  </r>
  <r>
    <x v="15"/>
    <x v="16"/>
    <x v="788"/>
    <n v="267.20999999999998"/>
  </r>
  <r>
    <x v="60"/>
    <x v="4"/>
    <x v="70"/>
    <n v="130418.08"/>
  </r>
  <r>
    <x v="18"/>
    <x v="8"/>
    <x v="261"/>
    <n v="719010.83"/>
  </r>
  <r>
    <x v="43"/>
    <x v="14"/>
    <x v="160"/>
    <n v="4014.37"/>
  </r>
  <r>
    <x v="1"/>
    <x v="3"/>
    <x v="128"/>
    <n v="438.35"/>
  </r>
  <r>
    <x v="25"/>
    <x v="11"/>
    <x v="69"/>
    <n v="9.1"/>
  </r>
  <r>
    <x v="25"/>
    <x v="16"/>
    <x v="140"/>
    <n v="56799.6"/>
  </r>
  <r>
    <x v="19"/>
    <x v="8"/>
    <x v="306"/>
    <n v="10047.459999999999"/>
  </r>
  <r>
    <x v="22"/>
    <x v="7"/>
    <x v="407"/>
    <n v="9023.8799999999992"/>
  </r>
  <r>
    <x v="7"/>
    <x v="16"/>
    <x v="1029"/>
    <n v="10094.879999999999"/>
  </r>
  <r>
    <x v="6"/>
    <x v="15"/>
    <x v="152"/>
    <n v="8570.77"/>
  </r>
  <r>
    <x v="2"/>
    <x v="3"/>
    <x v="191"/>
    <n v="250945.38"/>
  </r>
  <r>
    <x v="40"/>
    <x v="20"/>
    <x v="436"/>
    <n v="59.29"/>
  </r>
  <r>
    <x v="43"/>
    <x v="9"/>
    <x v="675"/>
    <n v="297.31"/>
  </r>
  <r>
    <x v="9"/>
    <x v="14"/>
    <x v="869"/>
    <n v="108685.55"/>
  </r>
  <r>
    <x v="42"/>
    <x v="17"/>
    <x v="800"/>
    <n v="5693.52"/>
  </r>
  <r>
    <x v="9"/>
    <x v="3"/>
    <x v="609"/>
    <n v="283280.71999999997"/>
  </r>
  <r>
    <x v="23"/>
    <x v="6"/>
    <x v="555"/>
    <n v="88.85"/>
  </r>
  <r>
    <x v="9"/>
    <x v="9"/>
    <x v="385"/>
    <n v="347650.44"/>
  </r>
  <r>
    <x v="22"/>
    <x v="9"/>
    <x v="666"/>
    <n v="41700.69"/>
  </r>
  <r>
    <x v="29"/>
    <x v="7"/>
    <x v="168"/>
    <n v="435.55"/>
  </r>
  <r>
    <x v="16"/>
    <x v="12"/>
    <x v="390"/>
    <n v="2594.27"/>
  </r>
  <r>
    <x v="29"/>
    <x v="15"/>
    <x v="525"/>
    <n v="6442.4"/>
  </r>
  <r>
    <x v="68"/>
    <x v="13"/>
    <x v="58"/>
    <n v="5.58"/>
  </r>
  <r>
    <x v="23"/>
    <x v="18"/>
    <x v="673"/>
    <n v="31808.84"/>
  </r>
  <r>
    <x v="30"/>
    <x v="2"/>
    <x v="737"/>
    <n v="254.33"/>
  </r>
  <r>
    <x v="30"/>
    <x v="3"/>
    <x v="137"/>
    <n v="139288.22"/>
  </r>
  <r>
    <x v="7"/>
    <x v="6"/>
    <x v="29"/>
    <n v="756502.59"/>
  </r>
  <r>
    <x v="7"/>
    <x v="3"/>
    <x v="92"/>
    <n v="921854.18"/>
  </r>
  <r>
    <x v="38"/>
    <x v="8"/>
    <x v="336"/>
    <n v="825.04"/>
  </r>
  <r>
    <x v="9"/>
    <x v="4"/>
    <x v="424"/>
    <n v="4069062.6"/>
  </r>
  <r>
    <x v="6"/>
    <x v="7"/>
    <x v="180"/>
    <n v="14511.28"/>
  </r>
  <r>
    <x v="38"/>
    <x v="10"/>
    <x v="187"/>
    <n v="1047.99"/>
  </r>
  <r>
    <x v="31"/>
    <x v="11"/>
    <x v="128"/>
    <n v="297.17"/>
  </r>
  <r>
    <x v="6"/>
    <x v="20"/>
    <x v="484"/>
    <n v="744982.92"/>
  </r>
  <r>
    <x v="1"/>
    <x v="8"/>
    <x v="48"/>
    <n v="28577.99"/>
  </r>
  <r>
    <x v="7"/>
    <x v="10"/>
    <x v="144"/>
    <n v="7392.95"/>
  </r>
  <r>
    <x v="7"/>
    <x v="1"/>
    <x v="143"/>
    <n v="4497.8999999999996"/>
  </r>
  <r>
    <x v="8"/>
    <x v="13"/>
    <x v="40"/>
    <n v="6002.37"/>
  </r>
  <r>
    <x v="9"/>
    <x v="19"/>
    <x v="513"/>
    <n v="372.24"/>
  </r>
  <r>
    <x v="30"/>
    <x v="13"/>
    <x v="375"/>
    <n v="11597.92"/>
  </r>
  <r>
    <x v="15"/>
    <x v="20"/>
    <x v="838"/>
    <n v="1644.82"/>
  </r>
  <r>
    <x v="41"/>
    <x v="13"/>
    <x v="810"/>
    <n v="468146"/>
  </r>
  <r>
    <x v="16"/>
    <x v="13"/>
    <x v="538"/>
    <n v="378.76"/>
  </r>
  <r>
    <x v="24"/>
    <x v="17"/>
    <x v="81"/>
    <n v="96.42"/>
  </r>
  <r>
    <x v="37"/>
    <x v="20"/>
    <x v="225"/>
    <n v="57077.599999999999"/>
  </r>
  <r>
    <x v="29"/>
    <x v="7"/>
    <x v="341"/>
    <n v="380.33"/>
  </r>
  <r>
    <x v="46"/>
    <x v="11"/>
    <x v="13"/>
    <n v="66432.490000000005"/>
  </r>
  <r>
    <x v="23"/>
    <x v="8"/>
    <x v="876"/>
    <n v="305.79000000000002"/>
  </r>
  <r>
    <x v="42"/>
    <x v="5"/>
    <x v="588"/>
    <n v="138.57"/>
  </r>
  <r>
    <x v="4"/>
    <x v="15"/>
    <x v="252"/>
    <n v="834.91"/>
  </r>
  <r>
    <x v="5"/>
    <x v="9"/>
    <x v="224"/>
    <n v="23375467.039999999"/>
  </r>
  <r>
    <x v="57"/>
    <x v="7"/>
    <x v="337"/>
    <n v="6996.6"/>
  </r>
  <r>
    <x v="0"/>
    <x v="7"/>
    <x v="426"/>
    <n v="21270.15"/>
  </r>
  <r>
    <x v="34"/>
    <x v="3"/>
    <x v="473"/>
    <n v="3890.09"/>
  </r>
  <r>
    <x v="9"/>
    <x v="14"/>
    <x v="394"/>
    <n v="162292.98000000001"/>
  </r>
  <r>
    <x v="213"/>
    <x v="16"/>
    <x v="21"/>
    <n v="2889.81"/>
  </r>
  <r>
    <x v="38"/>
    <x v="1"/>
    <x v="341"/>
    <n v="442542.89"/>
  </r>
  <r>
    <x v="0"/>
    <x v="5"/>
    <x v="603"/>
    <n v="34500.239999999998"/>
  </r>
  <r>
    <x v="14"/>
    <x v="14"/>
    <x v="1049"/>
    <n v="2003.01"/>
  </r>
  <r>
    <x v="24"/>
    <x v="18"/>
    <x v="684"/>
    <n v="8.84"/>
  </r>
  <r>
    <x v="42"/>
    <x v="4"/>
    <x v="692"/>
    <n v="11111637.619999999"/>
  </r>
  <r>
    <x v="5"/>
    <x v="7"/>
    <x v="232"/>
    <n v="95.69"/>
  </r>
  <r>
    <x v="29"/>
    <x v="2"/>
    <x v="198"/>
    <n v="8186.78"/>
  </r>
  <r>
    <x v="43"/>
    <x v="12"/>
    <x v="109"/>
    <n v="207272.23"/>
  </r>
  <r>
    <x v="11"/>
    <x v="8"/>
    <x v="462"/>
    <n v="53.49"/>
  </r>
  <r>
    <x v="32"/>
    <x v="10"/>
    <x v="522"/>
    <n v="1035.78"/>
  </r>
  <r>
    <x v="12"/>
    <x v="7"/>
    <x v="247"/>
    <n v="13228.42"/>
  </r>
  <r>
    <x v="13"/>
    <x v="12"/>
    <x v="200"/>
    <n v="20144.47"/>
  </r>
  <r>
    <x v="7"/>
    <x v="11"/>
    <x v="1137"/>
    <n v="776087.81"/>
  </r>
  <r>
    <x v="44"/>
    <x v="4"/>
    <x v="202"/>
    <n v="74.040000000000006"/>
  </r>
  <r>
    <x v="34"/>
    <x v="4"/>
    <x v="390"/>
    <n v="51977.01"/>
  </r>
  <r>
    <x v="4"/>
    <x v="17"/>
    <x v="532"/>
    <n v="4075.34"/>
  </r>
  <r>
    <x v="16"/>
    <x v="12"/>
    <x v="282"/>
    <n v="6297.25"/>
  </r>
  <r>
    <x v="8"/>
    <x v="20"/>
    <x v="670"/>
    <n v="165.53"/>
  </r>
  <r>
    <x v="5"/>
    <x v="8"/>
    <x v="281"/>
    <n v="944648.61"/>
  </r>
  <r>
    <x v="38"/>
    <x v="3"/>
    <x v="881"/>
    <n v="51.81"/>
  </r>
  <r>
    <x v="16"/>
    <x v="5"/>
    <x v="172"/>
    <n v="5194.93"/>
  </r>
  <r>
    <x v="2"/>
    <x v="8"/>
    <x v="45"/>
    <n v="82797.789999999994"/>
  </r>
  <r>
    <x v="6"/>
    <x v="1"/>
    <x v="269"/>
    <n v="258.7"/>
  </r>
  <r>
    <x v="67"/>
    <x v="6"/>
    <x v="302"/>
    <n v="49.97"/>
  </r>
  <r>
    <x v="51"/>
    <x v="4"/>
    <x v="127"/>
    <n v="2481.85"/>
  </r>
  <r>
    <x v="31"/>
    <x v="4"/>
    <x v="388"/>
    <n v="8333.81"/>
  </r>
  <r>
    <x v="35"/>
    <x v="20"/>
    <x v="88"/>
    <n v="168.64"/>
  </r>
  <r>
    <x v="9"/>
    <x v="5"/>
    <x v="3"/>
    <n v="557050.56000000006"/>
  </r>
  <r>
    <x v="5"/>
    <x v="2"/>
    <x v="352"/>
    <n v="508513.06"/>
  </r>
  <r>
    <x v="30"/>
    <x v="15"/>
    <x v="139"/>
    <n v="24921.22"/>
  </r>
  <r>
    <x v="96"/>
    <x v="5"/>
    <x v="738"/>
    <n v="334500216.23000002"/>
  </r>
  <r>
    <x v="18"/>
    <x v="17"/>
    <x v="144"/>
    <n v="432.78"/>
  </r>
  <r>
    <x v="23"/>
    <x v="2"/>
    <x v="302"/>
    <n v="67887.94"/>
  </r>
  <r>
    <x v="23"/>
    <x v="12"/>
    <x v="498"/>
    <n v="1043.98"/>
  </r>
  <r>
    <x v="43"/>
    <x v="20"/>
    <x v="866"/>
    <n v="3255.05"/>
  </r>
  <r>
    <x v="4"/>
    <x v="6"/>
    <x v="661"/>
    <n v="6065.84"/>
  </r>
  <r>
    <x v="52"/>
    <x v="16"/>
    <x v="87"/>
    <n v="32567.98"/>
  </r>
  <r>
    <x v="0"/>
    <x v="8"/>
    <x v="478"/>
    <n v="1110.31"/>
  </r>
  <r>
    <x v="5"/>
    <x v="12"/>
    <x v="782"/>
    <n v="1109773.69"/>
  </r>
  <r>
    <x v="34"/>
    <x v="0"/>
    <x v="354"/>
    <n v="173646.75"/>
  </r>
  <r>
    <x v="7"/>
    <x v="3"/>
    <x v="603"/>
    <n v="2603473.56"/>
  </r>
  <r>
    <x v="0"/>
    <x v="4"/>
    <x v="706"/>
    <n v="134.66999999999999"/>
  </r>
  <r>
    <x v="46"/>
    <x v="14"/>
    <x v="120"/>
    <n v="5076.75"/>
  </r>
  <r>
    <x v="8"/>
    <x v="10"/>
    <x v="307"/>
    <n v="96638.92"/>
  </r>
  <r>
    <x v="9"/>
    <x v="18"/>
    <x v="994"/>
    <n v="1631.92"/>
  </r>
  <r>
    <x v="7"/>
    <x v="12"/>
    <x v="640"/>
    <n v="74582.67"/>
  </r>
  <r>
    <x v="16"/>
    <x v="15"/>
    <x v="354"/>
    <n v="1586.78"/>
  </r>
  <r>
    <x v="11"/>
    <x v="18"/>
    <x v="261"/>
    <n v="153.30000000000001"/>
  </r>
  <r>
    <x v="43"/>
    <x v="5"/>
    <x v="647"/>
    <n v="6289.77"/>
  </r>
  <r>
    <x v="40"/>
    <x v="13"/>
    <x v="53"/>
    <n v="1069.17"/>
  </r>
  <r>
    <x v="19"/>
    <x v="17"/>
    <x v="13"/>
    <n v="3225.06"/>
  </r>
  <r>
    <x v="22"/>
    <x v="18"/>
    <x v="409"/>
    <n v="205.62"/>
  </r>
  <r>
    <x v="0"/>
    <x v="13"/>
    <x v="710"/>
    <n v="3581.91"/>
  </r>
  <r>
    <x v="68"/>
    <x v="9"/>
    <x v="319"/>
    <n v="51782.84"/>
  </r>
  <r>
    <x v="38"/>
    <x v="11"/>
    <x v="880"/>
    <n v="1341550.0900000001"/>
  </r>
  <r>
    <x v="7"/>
    <x v="6"/>
    <x v="267"/>
    <n v="1413.59"/>
  </r>
  <r>
    <x v="0"/>
    <x v="1"/>
    <x v="613"/>
    <n v="188"/>
  </r>
  <r>
    <x v="7"/>
    <x v="20"/>
    <x v="882"/>
    <n v="357.16"/>
  </r>
  <r>
    <x v="5"/>
    <x v="0"/>
    <x v="769"/>
    <n v="5534.39"/>
  </r>
  <r>
    <x v="31"/>
    <x v="2"/>
    <x v="678"/>
    <n v="5810.55"/>
  </r>
  <r>
    <x v="0"/>
    <x v="5"/>
    <x v="385"/>
    <n v="57"/>
  </r>
  <r>
    <x v="90"/>
    <x v="13"/>
    <x v="1063"/>
    <n v="11059.55"/>
  </r>
  <r>
    <x v="0"/>
    <x v="16"/>
    <x v="709"/>
    <n v="33686.910000000003"/>
  </r>
  <r>
    <x v="36"/>
    <x v="18"/>
    <x v="250"/>
    <n v="4300.97"/>
  </r>
  <r>
    <x v="14"/>
    <x v="14"/>
    <x v="1089"/>
    <n v="11611.55"/>
  </r>
  <r>
    <x v="29"/>
    <x v="12"/>
    <x v="101"/>
    <n v="29027.06"/>
  </r>
  <r>
    <x v="45"/>
    <x v="20"/>
    <x v="233"/>
    <n v="17620.93"/>
  </r>
  <r>
    <x v="87"/>
    <x v="7"/>
    <x v="250"/>
    <n v="895.21"/>
  </r>
  <r>
    <x v="8"/>
    <x v="15"/>
    <x v="605"/>
    <n v="137.09"/>
  </r>
  <r>
    <x v="18"/>
    <x v="18"/>
    <x v="250"/>
    <n v="54.12"/>
  </r>
  <r>
    <x v="7"/>
    <x v="20"/>
    <x v="438"/>
    <n v="7855437.9199999999"/>
  </r>
  <r>
    <x v="42"/>
    <x v="20"/>
    <x v="48"/>
    <n v="53887.75"/>
  </r>
  <r>
    <x v="9"/>
    <x v="7"/>
    <x v="411"/>
    <n v="184033.96"/>
  </r>
  <r>
    <x v="36"/>
    <x v="5"/>
    <x v="58"/>
    <n v="247429.37"/>
  </r>
  <r>
    <x v="42"/>
    <x v="17"/>
    <x v="439"/>
    <n v="43470.71"/>
  </r>
  <r>
    <x v="18"/>
    <x v="0"/>
    <x v="855"/>
    <n v="262.58999999999997"/>
  </r>
  <r>
    <x v="9"/>
    <x v="10"/>
    <x v="146"/>
    <n v="43976.09"/>
  </r>
  <r>
    <x v="39"/>
    <x v="7"/>
    <x v="9"/>
    <n v="2653.03"/>
  </r>
  <r>
    <x v="2"/>
    <x v="20"/>
    <x v="324"/>
    <n v="324084.09999999998"/>
  </r>
  <r>
    <x v="31"/>
    <x v="18"/>
    <x v="42"/>
    <n v="1068.1500000000001"/>
  </r>
  <r>
    <x v="15"/>
    <x v="16"/>
    <x v="580"/>
    <n v="1151.46"/>
  </r>
  <r>
    <x v="15"/>
    <x v="2"/>
    <x v="1124"/>
    <n v="20.57"/>
  </r>
  <r>
    <x v="15"/>
    <x v="16"/>
    <x v="744"/>
    <n v="232148.27"/>
  </r>
  <r>
    <x v="23"/>
    <x v="18"/>
    <x v="552"/>
    <n v="34193.99"/>
  </r>
  <r>
    <x v="23"/>
    <x v="5"/>
    <x v="231"/>
    <n v="56462.84"/>
  </r>
  <r>
    <x v="7"/>
    <x v="10"/>
    <x v="656"/>
    <n v="413735.62"/>
  </r>
  <r>
    <x v="14"/>
    <x v="6"/>
    <x v="434"/>
    <n v="66982.600000000006"/>
  </r>
  <r>
    <x v="22"/>
    <x v="8"/>
    <x v="52"/>
    <n v="134505.25"/>
  </r>
  <r>
    <x v="5"/>
    <x v="11"/>
    <x v="157"/>
    <n v="27434.26"/>
  </r>
  <r>
    <x v="65"/>
    <x v="17"/>
    <x v="284"/>
    <n v="63.8"/>
  </r>
  <r>
    <x v="92"/>
    <x v="3"/>
    <x v="652"/>
    <n v="86184"/>
  </r>
  <r>
    <x v="11"/>
    <x v="4"/>
    <x v="342"/>
    <n v="40786.839999999997"/>
  </r>
  <r>
    <x v="18"/>
    <x v="11"/>
    <x v="539"/>
    <n v="53995.08"/>
  </r>
  <r>
    <x v="31"/>
    <x v="10"/>
    <x v="586"/>
    <n v="466.31"/>
  </r>
  <r>
    <x v="41"/>
    <x v="12"/>
    <x v="376"/>
    <n v="4159.95"/>
  </r>
  <r>
    <x v="21"/>
    <x v="13"/>
    <x v="323"/>
    <n v="14.03"/>
  </r>
  <r>
    <x v="70"/>
    <x v="8"/>
    <x v="191"/>
    <n v="2261.4499999999998"/>
  </r>
  <r>
    <x v="52"/>
    <x v="19"/>
    <x v="1240"/>
    <n v="3674.1"/>
  </r>
  <r>
    <x v="6"/>
    <x v="9"/>
    <x v="397"/>
    <n v="1035445.93"/>
  </r>
  <r>
    <x v="9"/>
    <x v="8"/>
    <x v="141"/>
    <n v="82225.990000000005"/>
  </r>
  <r>
    <x v="66"/>
    <x v="15"/>
    <x v="409"/>
    <n v="980.02"/>
  </r>
  <r>
    <x v="41"/>
    <x v="7"/>
    <x v="155"/>
    <n v="7135.13"/>
  </r>
  <r>
    <x v="18"/>
    <x v="5"/>
    <x v="696"/>
    <n v="75240.009999999995"/>
  </r>
  <r>
    <x v="34"/>
    <x v="8"/>
    <x v="497"/>
    <n v="463.66"/>
  </r>
  <r>
    <x v="38"/>
    <x v="9"/>
    <x v="155"/>
    <n v="1266.49"/>
  </r>
  <r>
    <x v="4"/>
    <x v="8"/>
    <x v="743"/>
    <n v="1111.92"/>
  </r>
  <r>
    <x v="38"/>
    <x v="14"/>
    <x v="308"/>
    <n v="46516.17"/>
  </r>
  <r>
    <x v="16"/>
    <x v="0"/>
    <x v="948"/>
    <n v="1604"/>
  </r>
  <r>
    <x v="36"/>
    <x v="2"/>
    <x v="819"/>
    <n v="2913.8"/>
  </r>
  <r>
    <x v="25"/>
    <x v="15"/>
    <x v="355"/>
    <n v="8787.69"/>
  </r>
  <r>
    <x v="55"/>
    <x v="6"/>
    <x v="168"/>
    <n v="226.22"/>
  </r>
  <r>
    <x v="23"/>
    <x v="9"/>
    <x v="270"/>
    <n v="1661737.95"/>
  </r>
  <r>
    <x v="14"/>
    <x v="4"/>
    <x v="231"/>
    <n v="5288.79"/>
  </r>
  <r>
    <x v="29"/>
    <x v="8"/>
    <x v="526"/>
    <n v="8687.43"/>
  </r>
  <r>
    <x v="0"/>
    <x v="8"/>
    <x v="103"/>
    <n v="311.17"/>
  </r>
  <r>
    <x v="14"/>
    <x v="10"/>
    <x v="425"/>
    <n v="763.66"/>
  </r>
  <r>
    <x v="15"/>
    <x v="1"/>
    <x v="3"/>
    <n v="125951.43"/>
  </r>
  <r>
    <x v="25"/>
    <x v="0"/>
    <x v="585"/>
    <n v="32970.370000000003"/>
  </r>
  <r>
    <x v="64"/>
    <x v="12"/>
    <x v="55"/>
    <n v="220203.1"/>
  </r>
  <r>
    <x v="98"/>
    <x v="8"/>
    <x v="449"/>
    <n v="19006.810000000001"/>
  </r>
  <r>
    <x v="18"/>
    <x v="9"/>
    <x v="151"/>
    <n v="267208.59999999998"/>
  </r>
  <r>
    <x v="2"/>
    <x v="15"/>
    <x v="513"/>
    <n v="116908.85"/>
  </r>
  <r>
    <x v="7"/>
    <x v="8"/>
    <x v="151"/>
    <n v="1522508.36"/>
  </r>
  <r>
    <x v="0"/>
    <x v="1"/>
    <x v="112"/>
    <n v="4762.09"/>
  </r>
  <r>
    <x v="16"/>
    <x v="14"/>
    <x v="22"/>
    <n v="47957.919999999998"/>
  </r>
  <r>
    <x v="101"/>
    <x v="18"/>
    <x v="142"/>
    <n v="1280.52"/>
  </r>
  <r>
    <x v="13"/>
    <x v="3"/>
    <x v="250"/>
    <n v="768.52"/>
  </r>
  <r>
    <x v="39"/>
    <x v="12"/>
    <x v="442"/>
    <n v="5700.84"/>
  </r>
  <r>
    <x v="42"/>
    <x v="2"/>
    <x v="678"/>
    <n v="127.32"/>
  </r>
  <r>
    <x v="7"/>
    <x v="18"/>
    <x v="364"/>
    <n v="5667.55"/>
  </r>
  <r>
    <x v="43"/>
    <x v="2"/>
    <x v="176"/>
    <n v="30252.97"/>
  </r>
  <r>
    <x v="16"/>
    <x v="15"/>
    <x v="97"/>
    <n v="925.48"/>
  </r>
  <r>
    <x v="4"/>
    <x v="9"/>
    <x v="222"/>
    <n v="15197.36"/>
  </r>
  <r>
    <x v="6"/>
    <x v="16"/>
    <x v="241"/>
    <n v="1461.9"/>
  </r>
  <r>
    <x v="32"/>
    <x v="6"/>
    <x v="656"/>
    <n v="72064.98"/>
  </r>
  <r>
    <x v="116"/>
    <x v="12"/>
    <x v="277"/>
    <n v="24000"/>
  </r>
  <r>
    <x v="5"/>
    <x v="18"/>
    <x v="455"/>
    <n v="6651780.5300000003"/>
  </r>
  <r>
    <x v="25"/>
    <x v="16"/>
    <x v="602"/>
    <n v="335.5"/>
  </r>
  <r>
    <x v="29"/>
    <x v="20"/>
    <x v="439"/>
    <n v="10023.299999999999"/>
  </r>
  <r>
    <x v="18"/>
    <x v="8"/>
    <x v="343"/>
    <n v="28812.6"/>
  </r>
  <r>
    <x v="9"/>
    <x v="2"/>
    <x v="55"/>
    <n v="31649.53"/>
  </r>
  <r>
    <x v="0"/>
    <x v="8"/>
    <x v="71"/>
    <n v="163.11000000000001"/>
  </r>
  <r>
    <x v="0"/>
    <x v="14"/>
    <x v="400"/>
    <n v="32180.1"/>
  </r>
  <r>
    <x v="2"/>
    <x v="19"/>
    <x v="1091"/>
    <n v="3031.08"/>
  </r>
  <r>
    <x v="7"/>
    <x v="12"/>
    <x v="663"/>
    <n v="1485074.27"/>
  </r>
  <r>
    <x v="9"/>
    <x v="0"/>
    <x v="426"/>
    <n v="1875.85"/>
  </r>
  <r>
    <x v="20"/>
    <x v="8"/>
    <x v="465"/>
    <n v="60.69"/>
  </r>
  <r>
    <x v="6"/>
    <x v="7"/>
    <x v="260"/>
    <n v="12358.32"/>
  </r>
  <r>
    <x v="39"/>
    <x v="16"/>
    <x v="800"/>
    <n v="22089.46"/>
  </r>
  <r>
    <x v="39"/>
    <x v="14"/>
    <x v="300"/>
    <n v="17802.12"/>
  </r>
  <r>
    <x v="47"/>
    <x v="18"/>
    <x v="452"/>
    <n v="3828.26"/>
  </r>
  <r>
    <x v="31"/>
    <x v="5"/>
    <x v="522"/>
    <n v="10093.950000000001"/>
  </r>
  <r>
    <x v="42"/>
    <x v="20"/>
    <x v="17"/>
    <n v="5891.47"/>
  </r>
  <r>
    <x v="14"/>
    <x v="11"/>
    <x v="193"/>
    <n v="1540"/>
  </r>
  <r>
    <x v="9"/>
    <x v="9"/>
    <x v="603"/>
    <n v="88804.88"/>
  </r>
  <r>
    <x v="36"/>
    <x v="12"/>
    <x v="453"/>
    <n v="35194.160000000003"/>
  </r>
  <r>
    <x v="29"/>
    <x v="9"/>
    <x v="76"/>
    <n v="139352.73000000001"/>
  </r>
  <r>
    <x v="57"/>
    <x v="17"/>
    <x v="244"/>
    <n v="3216.04"/>
  </r>
  <r>
    <x v="11"/>
    <x v="15"/>
    <x v="449"/>
    <n v="369.67"/>
  </r>
  <r>
    <x v="16"/>
    <x v="20"/>
    <x v="856"/>
    <n v="5975.89"/>
  </r>
  <r>
    <x v="43"/>
    <x v="5"/>
    <x v="376"/>
    <n v="10931.86"/>
  </r>
  <r>
    <x v="12"/>
    <x v="1"/>
    <x v="417"/>
    <n v="64.7"/>
  </r>
  <r>
    <x v="39"/>
    <x v="12"/>
    <x v="651"/>
    <n v="23257.31"/>
  </r>
  <r>
    <x v="7"/>
    <x v="2"/>
    <x v="680"/>
    <n v="375.2"/>
  </r>
  <r>
    <x v="41"/>
    <x v="11"/>
    <x v="365"/>
    <n v="43520.39"/>
  </r>
  <r>
    <x v="9"/>
    <x v="18"/>
    <x v="14"/>
    <n v="78829.240000000005"/>
  </r>
  <r>
    <x v="25"/>
    <x v="1"/>
    <x v="984"/>
    <n v="34552.39"/>
  </r>
  <r>
    <x v="9"/>
    <x v="7"/>
    <x v="399"/>
    <n v="1327591.17"/>
  </r>
  <r>
    <x v="23"/>
    <x v="13"/>
    <x v="84"/>
    <n v="65047.55"/>
  </r>
  <r>
    <x v="30"/>
    <x v="17"/>
    <x v="1026"/>
    <n v="438.43"/>
  </r>
  <r>
    <x v="2"/>
    <x v="11"/>
    <x v="455"/>
    <n v="807749.31"/>
  </r>
  <r>
    <x v="4"/>
    <x v="19"/>
    <x v="624"/>
    <n v="7696.57"/>
  </r>
  <r>
    <x v="16"/>
    <x v="18"/>
    <x v="544"/>
    <n v="792.55"/>
  </r>
  <r>
    <x v="0"/>
    <x v="4"/>
    <x v="258"/>
    <n v="34244.85"/>
  </r>
  <r>
    <x v="8"/>
    <x v="7"/>
    <x v="19"/>
    <n v="10144.67"/>
  </r>
  <r>
    <x v="42"/>
    <x v="3"/>
    <x v="375"/>
    <n v="446878.5"/>
  </r>
  <r>
    <x v="1"/>
    <x v="7"/>
    <x v="410"/>
    <n v="86.08"/>
  </r>
  <r>
    <x v="38"/>
    <x v="20"/>
    <x v="454"/>
    <n v="0.14000000000000001"/>
  </r>
  <r>
    <x v="35"/>
    <x v="5"/>
    <x v="263"/>
    <n v="369.44"/>
  </r>
  <r>
    <x v="108"/>
    <x v="11"/>
    <x v="570"/>
    <n v="6853.89"/>
  </r>
  <r>
    <x v="14"/>
    <x v="9"/>
    <x v="641"/>
    <n v="1320735.67"/>
  </r>
  <r>
    <x v="16"/>
    <x v="0"/>
    <x v="74"/>
    <n v="1841.56"/>
  </r>
  <r>
    <x v="2"/>
    <x v="16"/>
    <x v="263"/>
    <n v="244.38"/>
  </r>
  <r>
    <x v="2"/>
    <x v="19"/>
    <x v="695"/>
    <n v="6759.32"/>
  </r>
  <r>
    <x v="9"/>
    <x v="17"/>
    <x v="143"/>
    <n v="102.03"/>
  </r>
  <r>
    <x v="4"/>
    <x v="18"/>
    <x v="340"/>
    <n v="3172.88"/>
  </r>
  <r>
    <x v="34"/>
    <x v="19"/>
    <x v="168"/>
    <n v="10667.11"/>
  </r>
  <r>
    <x v="34"/>
    <x v="7"/>
    <x v="705"/>
    <n v="78480.25"/>
  </r>
  <r>
    <x v="14"/>
    <x v="6"/>
    <x v="656"/>
    <n v="19274.830000000002"/>
  </r>
  <r>
    <x v="16"/>
    <x v="12"/>
    <x v="291"/>
    <n v="66937.11"/>
  </r>
  <r>
    <x v="46"/>
    <x v="16"/>
    <x v="632"/>
    <n v="632.87"/>
  </r>
  <r>
    <x v="44"/>
    <x v="16"/>
    <x v="1030"/>
    <n v="4676.57"/>
  </r>
  <r>
    <x v="2"/>
    <x v="3"/>
    <x v="9"/>
    <n v="161612.19"/>
  </r>
  <r>
    <x v="25"/>
    <x v="12"/>
    <x v="524"/>
    <n v="416348.63"/>
  </r>
  <r>
    <x v="80"/>
    <x v="7"/>
    <x v="1005"/>
    <n v="2134593"/>
  </r>
  <r>
    <x v="23"/>
    <x v="18"/>
    <x v="31"/>
    <n v="1552.58"/>
  </r>
  <r>
    <x v="30"/>
    <x v="15"/>
    <x v="405"/>
    <n v="58.94"/>
  </r>
  <r>
    <x v="12"/>
    <x v="1"/>
    <x v="778"/>
    <n v="621743.28"/>
  </r>
  <r>
    <x v="39"/>
    <x v="0"/>
    <x v="247"/>
    <n v="5242.78"/>
  </r>
  <r>
    <x v="6"/>
    <x v="19"/>
    <x v="547"/>
    <n v="26.52"/>
  </r>
  <r>
    <x v="16"/>
    <x v="11"/>
    <x v="112"/>
    <n v="83.23"/>
  </r>
  <r>
    <x v="2"/>
    <x v="19"/>
    <x v="1157"/>
    <n v="36180.36"/>
  </r>
  <r>
    <x v="43"/>
    <x v="12"/>
    <x v="102"/>
    <n v="27877.79"/>
  </r>
  <r>
    <x v="80"/>
    <x v="16"/>
    <x v="179"/>
    <n v="195.83"/>
  </r>
  <r>
    <x v="9"/>
    <x v="11"/>
    <x v="122"/>
    <n v="8287.57"/>
  </r>
  <r>
    <x v="57"/>
    <x v="8"/>
    <x v="120"/>
    <n v="1327.19"/>
  </r>
  <r>
    <x v="9"/>
    <x v="17"/>
    <x v="519"/>
    <n v="94354.61"/>
  </r>
  <r>
    <x v="7"/>
    <x v="10"/>
    <x v="463"/>
    <n v="305704.73"/>
  </r>
  <r>
    <x v="18"/>
    <x v="2"/>
    <x v="522"/>
    <n v="26954.51"/>
  </r>
  <r>
    <x v="2"/>
    <x v="3"/>
    <x v="473"/>
    <n v="10971.79"/>
  </r>
  <r>
    <x v="13"/>
    <x v="18"/>
    <x v="76"/>
    <n v="3388.87"/>
  </r>
  <r>
    <x v="28"/>
    <x v="4"/>
    <x v="127"/>
    <n v="727.78"/>
  </r>
  <r>
    <x v="15"/>
    <x v="3"/>
    <x v="487"/>
    <n v="410275.97"/>
  </r>
  <r>
    <x v="41"/>
    <x v="13"/>
    <x v="626"/>
    <n v="5324.77"/>
  </r>
  <r>
    <x v="12"/>
    <x v="0"/>
    <x v="257"/>
    <n v="493.88"/>
  </r>
  <r>
    <x v="8"/>
    <x v="20"/>
    <x v="323"/>
    <n v="85.01"/>
  </r>
  <r>
    <x v="34"/>
    <x v="14"/>
    <x v="883"/>
    <n v="16496.21"/>
  </r>
  <r>
    <x v="3"/>
    <x v="15"/>
    <x v="30"/>
    <n v="80"/>
  </r>
  <r>
    <x v="68"/>
    <x v="6"/>
    <x v="9"/>
    <n v="80437.5"/>
  </r>
  <r>
    <x v="9"/>
    <x v="9"/>
    <x v="963"/>
    <n v="692.85"/>
  </r>
  <r>
    <x v="29"/>
    <x v="13"/>
    <x v="21"/>
    <n v="47554.12"/>
  </r>
  <r>
    <x v="46"/>
    <x v="17"/>
    <x v="260"/>
    <n v="5712.92"/>
  </r>
  <r>
    <x v="0"/>
    <x v="10"/>
    <x v="161"/>
    <n v="329175.94"/>
  </r>
  <r>
    <x v="9"/>
    <x v="6"/>
    <x v="554"/>
    <n v="67040.86"/>
  </r>
  <r>
    <x v="3"/>
    <x v="8"/>
    <x v="2"/>
    <n v="66.7"/>
  </r>
  <r>
    <x v="15"/>
    <x v="14"/>
    <x v="276"/>
    <n v="54144.49"/>
  </r>
  <r>
    <x v="7"/>
    <x v="20"/>
    <x v="917"/>
    <n v="2030.7"/>
  </r>
  <r>
    <x v="75"/>
    <x v="7"/>
    <x v="449"/>
    <n v="26138.03"/>
  </r>
  <r>
    <x v="32"/>
    <x v="6"/>
    <x v="19"/>
    <n v="11578.01"/>
  </r>
  <r>
    <x v="58"/>
    <x v="7"/>
    <x v="127"/>
    <n v="3813.11"/>
  </r>
  <r>
    <x v="6"/>
    <x v="2"/>
    <x v="555"/>
    <n v="8.8000000000000007"/>
  </r>
  <r>
    <x v="101"/>
    <x v="8"/>
    <x v="365"/>
    <n v="104538.23"/>
  </r>
  <r>
    <x v="81"/>
    <x v="5"/>
    <x v="220"/>
    <n v="86.2"/>
  </r>
  <r>
    <x v="16"/>
    <x v="1"/>
    <x v="87"/>
    <n v="52951.53"/>
  </r>
  <r>
    <x v="5"/>
    <x v="10"/>
    <x v="605"/>
    <n v="1826523.22"/>
  </r>
  <r>
    <x v="25"/>
    <x v="9"/>
    <x v="641"/>
    <n v="266949.40000000002"/>
  </r>
  <r>
    <x v="39"/>
    <x v="0"/>
    <x v="144"/>
    <n v="220"/>
  </r>
  <r>
    <x v="2"/>
    <x v="8"/>
    <x v="960"/>
    <n v="208.77"/>
  </r>
  <r>
    <x v="0"/>
    <x v="17"/>
    <x v="1105"/>
    <n v="314.08"/>
  </r>
  <r>
    <x v="18"/>
    <x v="18"/>
    <x v="424"/>
    <n v="4281433.37"/>
  </r>
  <r>
    <x v="3"/>
    <x v="12"/>
    <x v="115"/>
    <n v="558900"/>
  </r>
  <r>
    <x v="14"/>
    <x v="13"/>
    <x v="518"/>
    <n v="5823.42"/>
  </r>
  <r>
    <x v="14"/>
    <x v="5"/>
    <x v="453"/>
    <n v="67.13"/>
  </r>
  <r>
    <x v="3"/>
    <x v="13"/>
    <x v="624"/>
    <n v="48586.62"/>
  </r>
  <r>
    <x v="38"/>
    <x v="18"/>
    <x v="34"/>
    <n v="32550258.670000002"/>
  </r>
  <r>
    <x v="15"/>
    <x v="5"/>
    <x v="910"/>
    <n v="331.61"/>
  </r>
  <r>
    <x v="44"/>
    <x v="6"/>
    <x v="694"/>
    <n v="69021.23"/>
  </r>
  <r>
    <x v="1"/>
    <x v="14"/>
    <x v="222"/>
    <n v="50021.72"/>
  </r>
  <r>
    <x v="37"/>
    <x v="12"/>
    <x v="355"/>
    <n v="285591.06"/>
  </r>
  <r>
    <x v="3"/>
    <x v="9"/>
    <x v="700"/>
    <n v="11781.7"/>
  </r>
  <r>
    <x v="42"/>
    <x v="6"/>
    <x v="363"/>
    <n v="8191.99"/>
  </r>
  <r>
    <x v="5"/>
    <x v="16"/>
    <x v="774"/>
    <n v="101304.88"/>
  </r>
  <r>
    <x v="0"/>
    <x v="16"/>
    <x v="393"/>
    <n v="20495.689999999999"/>
  </r>
  <r>
    <x v="7"/>
    <x v="1"/>
    <x v="519"/>
    <n v="64.14"/>
  </r>
  <r>
    <x v="32"/>
    <x v="6"/>
    <x v="317"/>
    <n v="68862.67"/>
  </r>
  <r>
    <x v="125"/>
    <x v="5"/>
    <x v="790"/>
    <n v="7128.92"/>
  </r>
  <r>
    <x v="65"/>
    <x v="14"/>
    <x v="100"/>
    <n v="49.44"/>
  </r>
  <r>
    <x v="23"/>
    <x v="18"/>
    <x v="156"/>
    <n v="36387.31"/>
  </r>
  <r>
    <x v="14"/>
    <x v="11"/>
    <x v="94"/>
    <n v="3884990.92"/>
  </r>
  <r>
    <x v="24"/>
    <x v="2"/>
    <x v="452"/>
    <n v="249195.9"/>
  </r>
  <r>
    <x v="29"/>
    <x v="8"/>
    <x v="386"/>
    <n v="7.67"/>
  </r>
  <r>
    <x v="24"/>
    <x v="18"/>
    <x v="235"/>
    <n v="19967.150000000001"/>
  </r>
  <r>
    <x v="59"/>
    <x v="18"/>
    <x v="363"/>
    <n v="173151.79"/>
  </r>
  <r>
    <x v="9"/>
    <x v="5"/>
    <x v="29"/>
    <n v="262202.65000000002"/>
  </r>
  <r>
    <x v="106"/>
    <x v="11"/>
    <x v="321"/>
    <n v="69470.06"/>
  </r>
  <r>
    <x v="19"/>
    <x v="20"/>
    <x v="15"/>
    <n v="226678"/>
  </r>
  <r>
    <x v="25"/>
    <x v="2"/>
    <x v="625"/>
    <n v="10691"/>
  </r>
  <r>
    <x v="4"/>
    <x v="6"/>
    <x v="246"/>
    <n v="2282.11"/>
  </r>
  <r>
    <x v="171"/>
    <x v="20"/>
    <x v="72"/>
    <n v="603.16999999999996"/>
  </r>
  <r>
    <x v="2"/>
    <x v="3"/>
    <x v="866"/>
    <n v="120387.72"/>
  </r>
  <r>
    <x v="34"/>
    <x v="15"/>
    <x v="19"/>
    <n v="1163.71"/>
  </r>
  <r>
    <x v="25"/>
    <x v="17"/>
    <x v="7"/>
    <n v="1166.53"/>
  </r>
  <r>
    <x v="3"/>
    <x v="9"/>
    <x v="51"/>
    <n v="850.82"/>
  </r>
  <r>
    <x v="16"/>
    <x v="11"/>
    <x v="608"/>
    <n v="238.46"/>
  </r>
  <r>
    <x v="39"/>
    <x v="5"/>
    <x v="47"/>
    <n v="30.8"/>
  </r>
  <r>
    <x v="14"/>
    <x v="7"/>
    <x v="428"/>
    <n v="156.37"/>
  </r>
  <r>
    <x v="47"/>
    <x v="12"/>
    <x v="243"/>
    <n v="16668.86"/>
  </r>
  <r>
    <x v="59"/>
    <x v="16"/>
    <x v="417"/>
    <n v="259.22000000000003"/>
  </r>
  <r>
    <x v="4"/>
    <x v="8"/>
    <x v="93"/>
    <n v="749893.1"/>
  </r>
  <r>
    <x v="47"/>
    <x v="3"/>
    <x v="390"/>
    <n v="1991.71"/>
  </r>
  <r>
    <x v="43"/>
    <x v="4"/>
    <x v="246"/>
    <n v="1788.37"/>
  </r>
  <r>
    <x v="36"/>
    <x v="18"/>
    <x v="572"/>
    <n v="2128102.37"/>
  </r>
  <r>
    <x v="8"/>
    <x v="16"/>
    <x v="328"/>
    <n v="11278.25"/>
  </r>
  <r>
    <x v="7"/>
    <x v="16"/>
    <x v="850"/>
    <n v="19795.97"/>
  </r>
  <r>
    <x v="22"/>
    <x v="12"/>
    <x v="839"/>
    <n v="15012.42"/>
  </r>
  <r>
    <x v="9"/>
    <x v="8"/>
    <x v="607"/>
    <n v="584761.27"/>
  </r>
  <r>
    <x v="7"/>
    <x v="19"/>
    <x v="617"/>
    <n v="122042.16"/>
  </r>
  <r>
    <x v="49"/>
    <x v="20"/>
    <x v="259"/>
    <n v="36.659999999999997"/>
  </r>
  <r>
    <x v="23"/>
    <x v="12"/>
    <x v="467"/>
    <n v="2321500.7000000002"/>
  </r>
  <r>
    <x v="39"/>
    <x v="1"/>
    <x v="202"/>
    <n v="5008.47"/>
  </r>
  <r>
    <x v="21"/>
    <x v="6"/>
    <x v="343"/>
    <n v="24135.3"/>
  </r>
  <r>
    <x v="25"/>
    <x v="1"/>
    <x v="344"/>
    <n v="250994.7"/>
  </r>
  <r>
    <x v="44"/>
    <x v="20"/>
    <x v="565"/>
    <n v="3156.76"/>
  </r>
  <r>
    <x v="18"/>
    <x v="9"/>
    <x v="48"/>
    <n v="45263.9"/>
  </r>
  <r>
    <x v="4"/>
    <x v="15"/>
    <x v="598"/>
    <n v="875.91"/>
  </r>
  <r>
    <x v="67"/>
    <x v="12"/>
    <x v="506"/>
    <n v="2651.18"/>
  </r>
  <r>
    <x v="15"/>
    <x v="14"/>
    <x v="417"/>
    <n v="273.7"/>
  </r>
  <r>
    <x v="6"/>
    <x v="15"/>
    <x v="97"/>
    <n v="158.38999999999999"/>
  </r>
  <r>
    <x v="12"/>
    <x v="10"/>
    <x v="371"/>
    <n v="19721.82"/>
  </r>
  <r>
    <x v="25"/>
    <x v="6"/>
    <x v="92"/>
    <n v="2076.4"/>
  </r>
  <r>
    <x v="35"/>
    <x v="7"/>
    <x v="522"/>
    <n v="6393.21"/>
  </r>
  <r>
    <x v="5"/>
    <x v="20"/>
    <x v="273"/>
    <n v="3308821.87"/>
  </r>
  <r>
    <x v="5"/>
    <x v="4"/>
    <x v="19"/>
    <n v="4862704.51"/>
  </r>
  <r>
    <x v="29"/>
    <x v="14"/>
    <x v="733"/>
    <n v="10527.46"/>
  </r>
  <r>
    <x v="97"/>
    <x v="8"/>
    <x v="100"/>
    <n v="2148.06"/>
  </r>
  <r>
    <x v="20"/>
    <x v="12"/>
    <x v="147"/>
    <n v="12600"/>
  </r>
  <r>
    <x v="38"/>
    <x v="5"/>
    <x v="151"/>
    <n v="6230.41"/>
  </r>
  <r>
    <x v="83"/>
    <x v="9"/>
    <x v="373"/>
    <n v="90000"/>
  </r>
  <r>
    <x v="65"/>
    <x v="1"/>
    <x v="578"/>
    <n v="3295.78"/>
  </r>
  <r>
    <x v="42"/>
    <x v="7"/>
    <x v="241"/>
    <n v="13743.68"/>
  </r>
  <r>
    <x v="34"/>
    <x v="16"/>
    <x v="284"/>
    <n v="12142.35"/>
  </r>
  <r>
    <x v="29"/>
    <x v="1"/>
    <x v="1207"/>
    <n v="1855779.5"/>
  </r>
  <r>
    <x v="8"/>
    <x v="4"/>
    <x v="481"/>
    <n v="842701.26"/>
  </r>
  <r>
    <x v="7"/>
    <x v="13"/>
    <x v="321"/>
    <n v="119318.39"/>
  </r>
  <r>
    <x v="21"/>
    <x v="11"/>
    <x v="87"/>
    <n v="2579.9499999999998"/>
  </r>
  <r>
    <x v="95"/>
    <x v="6"/>
    <x v="395"/>
    <n v="13854.6"/>
  </r>
  <r>
    <x v="2"/>
    <x v="13"/>
    <x v="798"/>
    <n v="6155.21"/>
  </r>
  <r>
    <x v="14"/>
    <x v="4"/>
    <x v="985"/>
    <n v="3888.79"/>
  </r>
  <r>
    <x v="14"/>
    <x v="6"/>
    <x v="170"/>
    <n v="24085.67"/>
  </r>
  <r>
    <x v="90"/>
    <x v="8"/>
    <x v="583"/>
    <n v="310.83"/>
  </r>
  <r>
    <x v="34"/>
    <x v="20"/>
    <x v="472"/>
    <n v="4.53"/>
  </r>
  <r>
    <x v="31"/>
    <x v="13"/>
    <x v="93"/>
    <n v="1045708.5"/>
  </r>
  <r>
    <x v="46"/>
    <x v="20"/>
    <x v="396"/>
    <n v="117.24"/>
  </r>
  <r>
    <x v="2"/>
    <x v="14"/>
    <x v="1137"/>
    <n v="32792.400000000001"/>
  </r>
  <r>
    <x v="16"/>
    <x v="17"/>
    <x v="174"/>
    <n v="7557.71"/>
  </r>
  <r>
    <x v="81"/>
    <x v="4"/>
    <x v="327"/>
    <n v="82871.97"/>
  </r>
  <r>
    <x v="1"/>
    <x v="14"/>
    <x v="153"/>
    <n v="64683.29"/>
  </r>
  <r>
    <x v="20"/>
    <x v="6"/>
    <x v="0"/>
    <n v="64028.639999999999"/>
  </r>
  <r>
    <x v="7"/>
    <x v="3"/>
    <x v="263"/>
    <n v="9329.0400000000009"/>
  </r>
  <r>
    <x v="0"/>
    <x v="15"/>
    <x v="808"/>
    <n v="26178.94"/>
  </r>
  <r>
    <x v="22"/>
    <x v="16"/>
    <x v="677"/>
    <n v="40254.43"/>
  </r>
  <r>
    <x v="71"/>
    <x v="9"/>
    <x v="40"/>
    <n v="4956.96"/>
  </r>
  <r>
    <x v="6"/>
    <x v="11"/>
    <x v="457"/>
    <n v="67069.7"/>
  </r>
  <r>
    <x v="57"/>
    <x v="19"/>
    <x v="624"/>
    <n v="24"/>
  </r>
  <r>
    <x v="30"/>
    <x v="9"/>
    <x v="887"/>
    <n v="131912.76"/>
  </r>
  <r>
    <x v="31"/>
    <x v="4"/>
    <x v="46"/>
    <n v="41584.9"/>
  </r>
  <r>
    <x v="98"/>
    <x v="10"/>
    <x v="235"/>
    <n v="29990.63"/>
  </r>
  <r>
    <x v="7"/>
    <x v="12"/>
    <x v="47"/>
    <n v="151514.25"/>
  </r>
  <r>
    <x v="7"/>
    <x v="14"/>
    <x v="392"/>
    <n v="25239.98"/>
  </r>
  <r>
    <x v="39"/>
    <x v="11"/>
    <x v="632"/>
    <n v="283.82"/>
  </r>
  <r>
    <x v="16"/>
    <x v="9"/>
    <x v="68"/>
    <n v="866986.52"/>
  </r>
  <r>
    <x v="6"/>
    <x v="5"/>
    <x v="559"/>
    <n v="14807.42"/>
  </r>
  <r>
    <x v="43"/>
    <x v="18"/>
    <x v="625"/>
    <n v="377.1"/>
  </r>
  <r>
    <x v="29"/>
    <x v="19"/>
    <x v="176"/>
    <n v="36686.480000000003"/>
  </r>
  <r>
    <x v="20"/>
    <x v="16"/>
    <x v="250"/>
    <n v="505.9"/>
  </r>
  <r>
    <x v="39"/>
    <x v="10"/>
    <x v="159"/>
    <n v="1618.33"/>
  </r>
  <r>
    <x v="90"/>
    <x v="7"/>
    <x v="343"/>
    <n v="23.64"/>
  </r>
  <r>
    <x v="68"/>
    <x v="16"/>
    <x v="225"/>
    <n v="116335.1"/>
  </r>
  <r>
    <x v="60"/>
    <x v="11"/>
    <x v="245"/>
    <n v="72021.179999999993"/>
  </r>
  <r>
    <x v="18"/>
    <x v="8"/>
    <x v="477"/>
    <n v="30.3"/>
  </r>
  <r>
    <x v="14"/>
    <x v="4"/>
    <x v="268"/>
    <n v="2309087.7000000002"/>
  </r>
  <r>
    <x v="42"/>
    <x v="8"/>
    <x v="402"/>
    <n v="55099.89"/>
  </r>
  <r>
    <x v="16"/>
    <x v="11"/>
    <x v="419"/>
    <n v="363039.53"/>
  </r>
  <r>
    <x v="0"/>
    <x v="2"/>
    <x v="160"/>
    <n v="88803.76"/>
  </r>
  <r>
    <x v="22"/>
    <x v="9"/>
    <x v="881"/>
    <n v="539.92999999999995"/>
  </r>
  <r>
    <x v="5"/>
    <x v="7"/>
    <x v="395"/>
    <n v="318457.71000000002"/>
  </r>
  <r>
    <x v="2"/>
    <x v="15"/>
    <x v="883"/>
    <n v="766136.96"/>
  </r>
  <r>
    <x v="4"/>
    <x v="8"/>
    <x v="173"/>
    <n v="49679.26"/>
  </r>
  <r>
    <x v="5"/>
    <x v="11"/>
    <x v="282"/>
    <n v="62463.38"/>
  </r>
  <r>
    <x v="89"/>
    <x v="0"/>
    <x v="100"/>
    <n v="928.6"/>
  </r>
  <r>
    <x v="9"/>
    <x v="11"/>
    <x v="144"/>
    <n v="13961.88"/>
  </r>
  <r>
    <x v="23"/>
    <x v="8"/>
    <x v="504"/>
    <n v="229691.95"/>
  </r>
  <r>
    <x v="9"/>
    <x v="18"/>
    <x v="736"/>
    <n v="1228886.51"/>
  </r>
  <r>
    <x v="1"/>
    <x v="11"/>
    <x v="346"/>
    <n v="49072.53"/>
  </r>
  <r>
    <x v="7"/>
    <x v="20"/>
    <x v="925"/>
    <n v="18634.240000000002"/>
  </r>
  <r>
    <x v="39"/>
    <x v="0"/>
    <x v="593"/>
    <n v="17102.93"/>
  </r>
  <r>
    <x v="7"/>
    <x v="9"/>
    <x v="513"/>
    <n v="128486.58"/>
  </r>
  <r>
    <x v="23"/>
    <x v="14"/>
    <x v="1078"/>
    <n v="53053.27"/>
  </r>
  <r>
    <x v="0"/>
    <x v="18"/>
    <x v="516"/>
    <n v="14973.34"/>
  </r>
  <r>
    <x v="39"/>
    <x v="2"/>
    <x v="343"/>
    <n v="24514.39"/>
  </r>
  <r>
    <x v="31"/>
    <x v="18"/>
    <x v="111"/>
    <n v="71298.34"/>
  </r>
  <r>
    <x v="43"/>
    <x v="12"/>
    <x v="355"/>
    <n v="355768.61"/>
  </r>
  <r>
    <x v="14"/>
    <x v="1"/>
    <x v="384"/>
    <n v="47861.78"/>
  </r>
  <r>
    <x v="29"/>
    <x v="16"/>
    <x v="199"/>
    <n v="61.07"/>
  </r>
  <r>
    <x v="4"/>
    <x v="8"/>
    <x v="962"/>
    <n v="600.84"/>
  </r>
  <r>
    <x v="92"/>
    <x v="10"/>
    <x v="52"/>
    <n v="3030"/>
  </r>
  <r>
    <x v="9"/>
    <x v="6"/>
    <x v="1012"/>
    <n v="2796.54"/>
  </r>
  <r>
    <x v="8"/>
    <x v="7"/>
    <x v="475"/>
    <n v="1585"/>
  </r>
  <r>
    <x v="30"/>
    <x v="14"/>
    <x v="462"/>
    <n v="2325.08"/>
  </r>
  <r>
    <x v="5"/>
    <x v="3"/>
    <x v="1023"/>
    <n v="13479.22"/>
  </r>
  <r>
    <x v="23"/>
    <x v="19"/>
    <x v="5"/>
    <n v="234269.52"/>
  </r>
  <r>
    <x v="10"/>
    <x v="11"/>
    <x v="37"/>
    <n v="118473"/>
  </r>
  <r>
    <x v="2"/>
    <x v="5"/>
    <x v="675"/>
    <n v="47245.919999999998"/>
  </r>
  <r>
    <x v="14"/>
    <x v="5"/>
    <x v="484"/>
    <n v="73198.87"/>
  </r>
  <r>
    <x v="4"/>
    <x v="0"/>
    <x v="557"/>
    <n v="1934.8"/>
  </r>
  <r>
    <x v="2"/>
    <x v="2"/>
    <x v="865"/>
    <n v="388.18"/>
  </r>
  <r>
    <x v="0"/>
    <x v="9"/>
    <x v="334"/>
    <n v="3372.76"/>
  </r>
  <r>
    <x v="6"/>
    <x v="19"/>
    <x v="785"/>
    <n v="389.75"/>
  </r>
  <r>
    <x v="16"/>
    <x v="13"/>
    <x v="137"/>
    <n v="535565.99"/>
  </r>
  <r>
    <x v="18"/>
    <x v="8"/>
    <x v="40"/>
    <n v="178385.05"/>
  </r>
  <r>
    <x v="44"/>
    <x v="6"/>
    <x v="203"/>
    <n v="5465.67"/>
  </r>
  <r>
    <x v="23"/>
    <x v="9"/>
    <x v="94"/>
    <n v="577447.71"/>
  </r>
  <r>
    <x v="13"/>
    <x v="7"/>
    <x v="363"/>
    <n v="72767.14"/>
  </r>
  <r>
    <x v="16"/>
    <x v="3"/>
    <x v="345"/>
    <n v="32123.5"/>
  </r>
  <r>
    <x v="60"/>
    <x v="3"/>
    <x v="225"/>
    <n v="588.86"/>
  </r>
  <r>
    <x v="3"/>
    <x v="19"/>
    <x v="279"/>
    <n v="16825.41"/>
  </r>
  <r>
    <x v="141"/>
    <x v="4"/>
    <x v="250"/>
    <n v="1499.71"/>
  </r>
  <r>
    <x v="6"/>
    <x v="10"/>
    <x v="533"/>
    <n v="2440"/>
  </r>
  <r>
    <x v="1"/>
    <x v="7"/>
    <x v="678"/>
    <n v="2416654.13"/>
  </r>
  <r>
    <x v="52"/>
    <x v="0"/>
    <x v="482"/>
    <n v="508.29"/>
  </r>
  <r>
    <x v="43"/>
    <x v="7"/>
    <x v="466"/>
    <n v="3325.06"/>
  </r>
  <r>
    <x v="66"/>
    <x v="2"/>
    <x v="504"/>
    <n v="532.95000000000005"/>
  </r>
  <r>
    <x v="6"/>
    <x v="12"/>
    <x v="359"/>
    <n v="11219.22"/>
  </r>
  <r>
    <x v="3"/>
    <x v="7"/>
    <x v="687"/>
    <n v="354629.19"/>
  </r>
  <r>
    <x v="42"/>
    <x v="9"/>
    <x v="272"/>
    <n v="828.44"/>
  </r>
  <r>
    <x v="18"/>
    <x v="8"/>
    <x v="692"/>
    <n v="567.17999999999995"/>
  </r>
  <r>
    <x v="41"/>
    <x v="17"/>
    <x v="137"/>
    <n v="45085.99"/>
  </r>
  <r>
    <x v="52"/>
    <x v="5"/>
    <x v="59"/>
    <n v="1185892.8999999999"/>
  </r>
  <r>
    <x v="21"/>
    <x v="2"/>
    <x v="178"/>
    <n v="415295.83"/>
  </r>
  <r>
    <x v="20"/>
    <x v="15"/>
    <x v="127"/>
    <n v="6025.37"/>
  </r>
  <r>
    <x v="16"/>
    <x v="5"/>
    <x v="76"/>
    <n v="124605.75999999999"/>
  </r>
  <r>
    <x v="19"/>
    <x v="16"/>
    <x v="504"/>
    <n v="19566.189999999999"/>
  </r>
  <r>
    <x v="39"/>
    <x v="17"/>
    <x v="251"/>
    <n v="5185.1400000000003"/>
  </r>
  <r>
    <x v="111"/>
    <x v="5"/>
    <x v="521"/>
    <n v="1820.37"/>
  </r>
  <r>
    <x v="22"/>
    <x v="14"/>
    <x v="357"/>
    <n v="36507.57"/>
  </r>
  <r>
    <x v="5"/>
    <x v="3"/>
    <x v="211"/>
    <n v="50108.03"/>
  </r>
  <r>
    <x v="23"/>
    <x v="11"/>
    <x v="369"/>
    <n v="1447074.93"/>
  </r>
  <r>
    <x v="7"/>
    <x v="6"/>
    <x v="538"/>
    <n v="453726.93"/>
  </r>
  <r>
    <x v="32"/>
    <x v="13"/>
    <x v="274"/>
    <n v="137252.29999999999"/>
  </r>
  <r>
    <x v="16"/>
    <x v="11"/>
    <x v="1131"/>
    <n v="5.22"/>
  </r>
  <r>
    <x v="23"/>
    <x v="14"/>
    <x v="336"/>
    <n v="6676.83"/>
  </r>
  <r>
    <x v="38"/>
    <x v="19"/>
    <x v="258"/>
    <n v="923634.76"/>
  </r>
  <r>
    <x v="14"/>
    <x v="16"/>
    <x v="764"/>
    <n v="27240.400000000001"/>
  </r>
  <r>
    <x v="6"/>
    <x v="0"/>
    <x v="84"/>
    <n v="9554.9"/>
  </r>
  <r>
    <x v="30"/>
    <x v="6"/>
    <x v="605"/>
    <n v="154284.22"/>
  </r>
  <r>
    <x v="7"/>
    <x v="19"/>
    <x v="1147"/>
    <n v="42852.89"/>
  </r>
  <r>
    <x v="4"/>
    <x v="16"/>
    <x v="651"/>
    <n v="5"/>
  </r>
  <r>
    <x v="80"/>
    <x v="20"/>
    <x v="175"/>
    <n v="608.5"/>
  </r>
  <r>
    <x v="0"/>
    <x v="19"/>
    <x v="309"/>
    <n v="9092.59"/>
  </r>
  <r>
    <x v="32"/>
    <x v="4"/>
    <x v="352"/>
    <n v="656.12"/>
  </r>
  <r>
    <x v="7"/>
    <x v="7"/>
    <x v="390"/>
    <n v="42073.95"/>
  </r>
  <r>
    <x v="9"/>
    <x v="4"/>
    <x v="608"/>
    <n v="1866.02"/>
  </r>
  <r>
    <x v="51"/>
    <x v="3"/>
    <x v="54"/>
    <n v="1802.3"/>
  </r>
  <r>
    <x v="16"/>
    <x v="7"/>
    <x v="696"/>
    <n v="459412.13"/>
  </r>
  <r>
    <x v="6"/>
    <x v="9"/>
    <x v="298"/>
    <n v="634.41999999999996"/>
  </r>
  <r>
    <x v="30"/>
    <x v="2"/>
    <x v="602"/>
    <n v="51193.75"/>
  </r>
  <r>
    <x v="36"/>
    <x v="2"/>
    <x v="516"/>
    <n v="197.9"/>
  </r>
  <r>
    <x v="30"/>
    <x v="2"/>
    <x v="635"/>
    <n v="150.66999999999999"/>
  </r>
  <r>
    <x v="43"/>
    <x v="1"/>
    <x v="525"/>
    <n v="6902.85"/>
  </r>
  <r>
    <x v="29"/>
    <x v="4"/>
    <x v="97"/>
    <n v="9.3000000000000007"/>
  </r>
  <r>
    <x v="15"/>
    <x v="12"/>
    <x v="371"/>
    <n v="299495.15999999997"/>
  </r>
  <r>
    <x v="4"/>
    <x v="10"/>
    <x v="503"/>
    <n v="181672.75"/>
  </r>
  <r>
    <x v="9"/>
    <x v="10"/>
    <x v="82"/>
    <n v="80053.09"/>
  </r>
  <r>
    <x v="2"/>
    <x v="4"/>
    <x v="390"/>
    <n v="5454.08"/>
  </r>
  <r>
    <x v="29"/>
    <x v="3"/>
    <x v="107"/>
    <n v="208.95"/>
  </r>
  <r>
    <x v="6"/>
    <x v="3"/>
    <x v="671"/>
    <n v="127160"/>
  </r>
  <r>
    <x v="9"/>
    <x v="1"/>
    <x v="458"/>
    <n v="146499.51"/>
  </r>
  <r>
    <x v="30"/>
    <x v="7"/>
    <x v="53"/>
    <n v="5220.59"/>
  </r>
  <r>
    <x v="7"/>
    <x v="11"/>
    <x v="560"/>
    <n v="68634.070000000007"/>
  </r>
  <r>
    <x v="2"/>
    <x v="10"/>
    <x v="280"/>
    <n v="82335.47"/>
  </r>
  <r>
    <x v="7"/>
    <x v="5"/>
    <x v="190"/>
    <n v="319314.42"/>
  </r>
  <r>
    <x v="23"/>
    <x v="10"/>
    <x v="1015"/>
    <n v="27442.17"/>
  </r>
  <r>
    <x v="14"/>
    <x v="2"/>
    <x v="119"/>
    <n v="50827.75"/>
  </r>
  <r>
    <x v="9"/>
    <x v="1"/>
    <x v="56"/>
    <n v="35469.120000000003"/>
  </r>
  <r>
    <x v="14"/>
    <x v="14"/>
    <x v="549"/>
    <n v="27.17"/>
  </r>
  <r>
    <x v="9"/>
    <x v="12"/>
    <x v="383"/>
    <n v="522.38"/>
  </r>
  <r>
    <x v="4"/>
    <x v="17"/>
    <x v="528"/>
    <n v="2307.73"/>
  </r>
  <r>
    <x v="25"/>
    <x v="15"/>
    <x v="80"/>
    <n v="716.57"/>
  </r>
  <r>
    <x v="16"/>
    <x v="17"/>
    <x v="379"/>
    <n v="244295.84"/>
  </r>
  <r>
    <x v="18"/>
    <x v="11"/>
    <x v="1023"/>
    <n v="3456"/>
  </r>
  <r>
    <x v="5"/>
    <x v="11"/>
    <x v="905"/>
    <n v="34511.42"/>
  </r>
  <r>
    <x v="16"/>
    <x v="4"/>
    <x v="245"/>
    <n v="527076.72"/>
  </r>
  <r>
    <x v="23"/>
    <x v="14"/>
    <x v="862"/>
    <n v="3642.22"/>
  </r>
  <r>
    <x v="103"/>
    <x v="5"/>
    <x v="25"/>
    <n v="9742.44"/>
  </r>
  <r>
    <x v="44"/>
    <x v="0"/>
    <x v="1024"/>
    <n v="798.3"/>
  </r>
  <r>
    <x v="27"/>
    <x v="8"/>
    <x v="379"/>
    <n v="2156.9299999999998"/>
  </r>
  <r>
    <x v="1"/>
    <x v="10"/>
    <x v="258"/>
    <n v="58938.09"/>
  </r>
  <r>
    <x v="33"/>
    <x v="5"/>
    <x v="153"/>
    <n v="135.19"/>
  </r>
  <r>
    <x v="39"/>
    <x v="3"/>
    <x v="821"/>
    <n v="76703.929999999993"/>
  </r>
  <r>
    <x v="7"/>
    <x v="4"/>
    <x v="650"/>
    <n v="25664.35"/>
  </r>
  <r>
    <x v="31"/>
    <x v="18"/>
    <x v="405"/>
    <n v="5724.61"/>
  </r>
  <r>
    <x v="2"/>
    <x v="2"/>
    <x v="154"/>
    <n v="893.98"/>
  </r>
  <r>
    <x v="5"/>
    <x v="4"/>
    <x v="437"/>
    <n v="134949.41"/>
  </r>
  <r>
    <x v="14"/>
    <x v="6"/>
    <x v="317"/>
    <n v="1118481.76"/>
  </r>
  <r>
    <x v="66"/>
    <x v="11"/>
    <x v="284"/>
    <n v="24000"/>
  </r>
  <r>
    <x v="52"/>
    <x v="14"/>
    <x v="187"/>
    <n v="121686.73"/>
  </r>
  <r>
    <x v="0"/>
    <x v="6"/>
    <x v="769"/>
    <n v="3903.56"/>
  </r>
  <r>
    <x v="19"/>
    <x v="18"/>
    <x v="323"/>
    <n v="12.82"/>
  </r>
  <r>
    <x v="16"/>
    <x v="7"/>
    <x v="698"/>
    <n v="43628.41"/>
  </r>
  <r>
    <x v="3"/>
    <x v="13"/>
    <x v="25"/>
    <n v="1633.29"/>
  </r>
  <r>
    <x v="20"/>
    <x v="10"/>
    <x v="222"/>
    <n v="6390.55"/>
  </r>
  <r>
    <x v="14"/>
    <x v="18"/>
    <x v="414"/>
    <n v="331.56"/>
  </r>
  <r>
    <x v="59"/>
    <x v="14"/>
    <x v="224"/>
    <n v="1224"/>
  </r>
  <r>
    <x v="6"/>
    <x v="18"/>
    <x v="206"/>
    <n v="15313.47"/>
  </r>
  <r>
    <x v="38"/>
    <x v="6"/>
    <x v="418"/>
    <n v="30782.560000000001"/>
  </r>
  <r>
    <x v="16"/>
    <x v="4"/>
    <x v="568"/>
    <n v="479.33"/>
  </r>
  <r>
    <x v="7"/>
    <x v="8"/>
    <x v="795"/>
    <n v="11625.57"/>
  </r>
  <r>
    <x v="7"/>
    <x v="11"/>
    <x v="268"/>
    <n v="8166484.4800000004"/>
  </r>
  <r>
    <x v="5"/>
    <x v="6"/>
    <x v="1004"/>
    <n v="56.46"/>
  </r>
  <r>
    <x v="30"/>
    <x v="5"/>
    <x v="535"/>
    <n v="7006462.7199999997"/>
  </r>
  <r>
    <x v="16"/>
    <x v="1"/>
    <x v="496"/>
    <n v="319045.38"/>
  </r>
  <r>
    <x v="31"/>
    <x v="17"/>
    <x v="548"/>
    <n v="33300.870000000003"/>
  </r>
  <r>
    <x v="81"/>
    <x v="11"/>
    <x v="376"/>
    <n v="242.22"/>
  </r>
  <r>
    <x v="84"/>
    <x v="5"/>
    <x v="633"/>
    <n v="1203843.17"/>
  </r>
  <r>
    <x v="13"/>
    <x v="17"/>
    <x v="449"/>
    <n v="10563.72"/>
  </r>
  <r>
    <x v="103"/>
    <x v="11"/>
    <x v="143"/>
    <n v="2283.96"/>
  </r>
  <r>
    <x v="58"/>
    <x v="18"/>
    <x v="606"/>
    <n v="17262.47"/>
  </r>
  <r>
    <x v="24"/>
    <x v="18"/>
    <x v="657"/>
    <n v="5882.13"/>
  </r>
  <r>
    <x v="0"/>
    <x v="10"/>
    <x v="346"/>
    <n v="2717.97"/>
  </r>
  <r>
    <x v="45"/>
    <x v="6"/>
    <x v="380"/>
    <n v="217.48"/>
  </r>
  <r>
    <x v="0"/>
    <x v="5"/>
    <x v="855"/>
    <n v="7404.42"/>
  </r>
  <r>
    <x v="46"/>
    <x v="7"/>
    <x v="553"/>
    <n v="171.9"/>
  </r>
  <r>
    <x v="13"/>
    <x v="16"/>
    <x v="698"/>
    <n v="725.98"/>
  </r>
  <r>
    <x v="30"/>
    <x v="8"/>
    <x v="365"/>
    <n v="1823300.36"/>
  </r>
  <r>
    <x v="9"/>
    <x v="19"/>
    <x v="272"/>
    <n v="10007.700000000001"/>
  </r>
  <r>
    <x v="16"/>
    <x v="1"/>
    <x v="363"/>
    <n v="208813.02"/>
  </r>
  <r>
    <x v="0"/>
    <x v="15"/>
    <x v="5"/>
    <n v="164.49"/>
  </r>
  <r>
    <x v="0"/>
    <x v="20"/>
    <x v="352"/>
    <n v="5391.48"/>
  </r>
  <r>
    <x v="3"/>
    <x v="18"/>
    <x v="342"/>
    <n v="21977.13"/>
  </r>
  <r>
    <x v="23"/>
    <x v="6"/>
    <x v="811"/>
    <n v="26991.38"/>
  </r>
  <r>
    <x v="0"/>
    <x v="13"/>
    <x v="858"/>
    <n v="4.8"/>
  </r>
  <r>
    <x v="38"/>
    <x v="7"/>
    <x v="365"/>
    <n v="941.24"/>
  </r>
  <r>
    <x v="2"/>
    <x v="4"/>
    <x v="157"/>
    <n v="6512435.2999999998"/>
  </r>
  <r>
    <x v="14"/>
    <x v="11"/>
    <x v="573"/>
    <n v="1684.56"/>
  </r>
  <r>
    <x v="39"/>
    <x v="4"/>
    <x v="92"/>
    <n v="1870.42"/>
  </r>
  <r>
    <x v="30"/>
    <x v="10"/>
    <x v="810"/>
    <n v="188152.95999999999"/>
  </r>
  <r>
    <x v="11"/>
    <x v="5"/>
    <x v="250"/>
    <n v="329.67"/>
  </r>
  <r>
    <x v="59"/>
    <x v="10"/>
    <x v="16"/>
    <n v="105218.59"/>
  </r>
  <r>
    <x v="7"/>
    <x v="3"/>
    <x v="329"/>
    <n v="1102384.9099999999"/>
  </r>
  <r>
    <x v="38"/>
    <x v="6"/>
    <x v="421"/>
    <n v="122.52"/>
  </r>
  <r>
    <x v="5"/>
    <x v="8"/>
    <x v="430"/>
    <n v="1767640.87"/>
  </r>
  <r>
    <x v="8"/>
    <x v="2"/>
    <x v="240"/>
    <n v="33"/>
  </r>
  <r>
    <x v="40"/>
    <x v="6"/>
    <x v="322"/>
    <n v="64.7"/>
  </r>
  <r>
    <x v="42"/>
    <x v="14"/>
    <x v="58"/>
    <n v="30756.75"/>
  </r>
  <r>
    <x v="0"/>
    <x v="13"/>
    <x v="333"/>
    <n v="277739.7"/>
  </r>
  <r>
    <x v="42"/>
    <x v="3"/>
    <x v="696"/>
    <n v="654352.17000000004"/>
  </r>
  <r>
    <x v="37"/>
    <x v="9"/>
    <x v="142"/>
    <n v="22091.61"/>
  </r>
  <r>
    <x v="2"/>
    <x v="20"/>
    <x v="622"/>
    <n v="5487102.0899999999"/>
  </r>
  <r>
    <x v="30"/>
    <x v="3"/>
    <x v="692"/>
    <n v="3544545.6"/>
  </r>
  <r>
    <x v="34"/>
    <x v="18"/>
    <x v="22"/>
    <n v="1682.76"/>
  </r>
  <r>
    <x v="2"/>
    <x v="4"/>
    <x v="145"/>
    <n v="863669.11"/>
  </r>
  <r>
    <x v="20"/>
    <x v="0"/>
    <x v="881"/>
    <n v="70309.899999999994"/>
  </r>
  <r>
    <x v="42"/>
    <x v="13"/>
    <x v="1078"/>
    <n v="18012.21"/>
  </r>
  <r>
    <x v="47"/>
    <x v="7"/>
    <x v="693"/>
    <n v="874.79"/>
  </r>
  <r>
    <x v="23"/>
    <x v="1"/>
    <x v="231"/>
    <n v="13803.75"/>
  </r>
  <r>
    <x v="38"/>
    <x v="12"/>
    <x v="282"/>
    <n v="82.96"/>
  </r>
  <r>
    <x v="47"/>
    <x v="16"/>
    <x v="1014"/>
    <n v="148876.51999999999"/>
  </r>
  <r>
    <x v="8"/>
    <x v="6"/>
    <x v="13"/>
    <n v="1427802.58"/>
  </r>
  <r>
    <x v="4"/>
    <x v="20"/>
    <x v="1021"/>
    <n v="589.05999999999995"/>
  </r>
  <r>
    <x v="32"/>
    <x v="6"/>
    <x v="477"/>
    <n v="25.47"/>
  </r>
  <r>
    <x v="47"/>
    <x v="19"/>
    <x v="982"/>
    <n v="759.77"/>
  </r>
  <r>
    <x v="5"/>
    <x v="6"/>
    <x v="579"/>
    <n v="13638.48"/>
  </r>
  <r>
    <x v="2"/>
    <x v="6"/>
    <x v="144"/>
    <n v="18120.919999999998"/>
  </r>
  <r>
    <x v="58"/>
    <x v="16"/>
    <x v="443"/>
    <n v="51.34"/>
  </r>
  <r>
    <x v="30"/>
    <x v="18"/>
    <x v="99"/>
    <n v="352.64"/>
  </r>
  <r>
    <x v="36"/>
    <x v="6"/>
    <x v="115"/>
    <n v="504994.95"/>
  </r>
  <r>
    <x v="30"/>
    <x v="10"/>
    <x v="626"/>
    <n v="18534.72"/>
  </r>
  <r>
    <x v="7"/>
    <x v="19"/>
    <x v="53"/>
    <n v="12985325.060000001"/>
  </r>
  <r>
    <x v="16"/>
    <x v="13"/>
    <x v="34"/>
    <n v="4473257.0999999996"/>
  </r>
  <r>
    <x v="6"/>
    <x v="17"/>
    <x v="379"/>
    <n v="10705.08"/>
  </r>
  <r>
    <x v="42"/>
    <x v="20"/>
    <x v="514"/>
    <n v="21549.33"/>
  </r>
  <r>
    <x v="110"/>
    <x v="5"/>
    <x v="737"/>
    <n v="934.73"/>
  </r>
  <r>
    <x v="78"/>
    <x v="16"/>
    <x v="259"/>
    <n v="338.79"/>
  </r>
  <r>
    <x v="45"/>
    <x v="9"/>
    <x v="388"/>
    <n v="543.57000000000005"/>
  </r>
  <r>
    <x v="16"/>
    <x v="4"/>
    <x v="179"/>
    <n v="196219.62"/>
  </r>
  <r>
    <x v="23"/>
    <x v="13"/>
    <x v="400"/>
    <n v="12419.71"/>
  </r>
  <r>
    <x v="33"/>
    <x v="8"/>
    <x v="196"/>
    <n v="43.58"/>
  </r>
  <r>
    <x v="0"/>
    <x v="4"/>
    <x v="214"/>
    <n v="1000.19"/>
  </r>
  <r>
    <x v="53"/>
    <x v="19"/>
    <x v="447"/>
    <n v="58194.44"/>
  </r>
  <r>
    <x v="14"/>
    <x v="19"/>
    <x v="84"/>
    <n v="44703.46"/>
  </r>
  <r>
    <x v="0"/>
    <x v="16"/>
    <x v="796"/>
    <n v="2968229.86"/>
  </r>
  <r>
    <x v="45"/>
    <x v="13"/>
    <x v="425"/>
    <n v="9200.8799999999992"/>
  </r>
  <r>
    <x v="8"/>
    <x v="7"/>
    <x v="448"/>
    <n v="8049.76"/>
  </r>
  <r>
    <x v="2"/>
    <x v="16"/>
    <x v="497"/>
    <n v="113108.82"/>
  </r>
  <r>
    <x v="7"/>
    <x v="3"/>
    <x v="284"/>
    <n v="1714720.84"/>
  </r>
  <r>
    <x v="30"/>
    <x v="4"/>
    <x v="395"/>
    <n v="154694.23000000001"/>
  </r>
  <r>
    <x v="35"/>
    <x v="2"/>
    <x v="100"/>
    <n v="479.76"/>
  </r>
  <r>
    <x v="136"/>
    <x v="9"/>
    <x v="40"/>
    <n v="488.87"/>
  </r>
  <r>
    <x v="71"/>
    <x v="9"/>
    <x v="345"/>
    <n v="25.87"/>
  </r>
  <r>
    <x v="0"/>
    <x v="12"/>
    <x v="1007"/>
    <n v="20352.87"/>
  </r>
  <r>
    <x v="9"/>
    <x v="13"/>
    <x v="530"/>
    <n v="34227.39"/>
  </r>
  <r>
    <x v="77"/>
    <x v="8"/>
    <x v="16"/>
    <n v="5779.33"/>
  </r>
  <r>
    <x v="30"/>
    <x v="1"/>
    <x v="469"/>
    <n v="5764"/>
  </r>
  <r>
    <x v="65"/>
    <x v="20"/>
    <x v="384"/>
    <n v="23885.68"/>
  </r>
  <r>
    <x v="4"/>
    <x v="7"/>
    <x v="27"/>
    <n v="152054.01"/>
  </r>
  <r>
    <x v="2"/>
    <x v="20"/>
    <x v="266"/>
    <n v="18722.740000000002"/>
  </r>
  <r>
    <x v="14"/>
    <x v="1"/>
    <x v="505"/>
    <n v="74.97"/>
  </r>
  <r>
    <x v="9"/>
    <x v="20"/>
    <x v="53"/>
    <n v="855896.77"/>
  </r>
  <r>
    <x v="31"/>
    <x v="2"/>
    <x v="22"/>
    <n v="26681.24"/>
  </r>
  <r>
    <x v="5"/>
    <x v="7"/>
    <x v="146"/>
    <n v="2904.91"/>
  </r>
  <r>
    <x v="7"/>
    <x v="1"/>
    <x v="549"/>
    <n v="4630.76"/>
  </r>
  <r>
    <x v="5"/>
    <x v="19"/>
    <x v="87"/>
    <n v="8149.45"/>
  </r>
  <r>
    <x v="39"/>
    <x v="15"/>
    <x v="312"/>
    <n v="52.88"/>
  </r>
  <r>
    <x v="38"/>
    <x v="10"/>
    <x v="414"/>
    <n v="59.65"/>
  </r>
  <r>
    <x v="45"/>
    <x v="5"/>
    <x v="452"/>
    <n v="112306.13"/>
  </r>
  <r>
    <x v="0"/>
    <x v="6"/>
    <x v="569"/>
    <n v="72068.289999999994"/>
  </r>
  <r>
    <x v="0"/>
    <x v="6"/>
    <x v="609"/>
    <n v="313.61"/>
  </r>
  <r>
    <x v="9"/>
    <x v="11"/>
    <x v="510"/>
    <n v="4548.7"/>
  </r>
  <r>
    <x v="24"/>
    <x v="4"/>
    <x v="319"/>
    <n v="5205.91"/>
  </r>
  <r>
    <x v="1"/>
    <x v="7"/>
    <x v="22"/>
    <n v="13199.25"/>
  </r>
  <r>
    <x v="66"/>
    <x v="7"/>
    <x v="357"/>
    <n v="59244.5"/>
  </r>
  <r>
    <x v="75"/>
    <x v="11"/>
    <x v="314"/>
    <n v="5446.24"/>
  </r>
  <r>
    <x v="75"/>
    <x v="11"/>
    <x v="315"/>
    <n v="65.75"/>
  </r>
  <r>
    <x v="52"/>
    <x v="16"/>
    <x v="338"/>
    <n v="7634.34"/>
  </r>
  <r>
    <x v="21"/>
    <x v="11"/>
    <x v="166"/>
    <n v="518.38"/>
  </r>
  <r>
    <x v="32"/>
    <x v="2"/>
    <x v="342"/>
    <n v="87.65"/>
  </r>
  <r>
    <x v="54"/>
    <x v="8"/>
    <x v="40"/>
    <n v="76049.62"/>
  </r>
  <r>
    <x v="44"/>
    <x v="7"/>
    <x v="84"/>
    <n v="79438.02"/>
  </r>
  <r>
    <x v="0"/>
    <x v="18"/>
    <x v="571"/>
    <n v="1202418.49"/>
  </r>
  <r>
    <x v="4"/>
    <x v="18"/>
    <x v="355"/>
    <n v="80220.41"/>
  </r>
  <r>
    <x v="8"/>
    <x v="0"/>
    <x v="96"/>
    <n v="8936.6299999999992"/>
  </r>
  <r>
    <x v="33"/>
    <x v="16"/>
    <x v="142"/>
    <n v="32.4"/>
  </r>
  <r>
    <x v="43"/>
    <x v="6"/>
    <x v="724"/>
    <n v="423.81"/>
  </r>
  <r>
    <x v="44"/>
    <x v="17"/>
    <x v="504"/>
    <n v="342746.09"/>
  </r>
  <r>
    <x v="13"/>
    <x v="11"/>
    <x v="407"/>
    <n v="4417.74"/>
  </r>
  <r>
    <x v="1"/>
    <x v="6"/>
    <x v="337"/>
    <n v="4331.22"/>
  </r>
  <r>
    <x v="80"/>
    <x v="8"/>
    <x v="87"/>
    <n v="105.56"/>
  </r>
  <r>
    <x v="42"/>
    <x v="11"/>
    <x v="125"/>
    <n v="148555.74"/>
  </r>
  <r>
    <x v="21"/>
    <x v="13"/>
    <x v="1130"/>
    <n v="20.91"/>
  </r>
  <r>
    <x v="14"/>
    <x v="4"/>
    <x v="821"/>
    <n v="24257.93"/>
  </r>
  <r>
    <x v="9"/>
    <x v="8"/>
    <x v="750"/>
    <n v="962.14"/>
  </r>
  <r>
    <x v="6"/>
    <x v="12"/>
    <x v="1162"/>
    <n v="31.81"/>
  </r>
  <r>
    <x v="30"/>
    <x v="9"/>
    <x v="377"/>
    <n v="2321.84"/>
  </r>
  <r>
    <x v="5"/>
    <x v="17"/>
    <x v="493"/>
    <n v="1311998.57"/>
  </r>
  <r>
    <x v="127"/>
    <x v="4"/>
    <x v="17"/>
    <n v="309.49"/>
  </r>
  <r>
    <x v="92"/>
    <x v="17"/>
    <x v="35"/>
    <n v="471.95"/>
  </r>
  <r>
    <x v="25"/>
    <x v="3"/>
    <x v="178"/>
    <n v="66784.11"/>
  </r>
  <r>
    <x v="90"/>
    <x v="17"/>
    <x v="533"/>
    <n v="1115.8800000000001"/>
  </r>
  <r>
    <x v="38"/>
    <x v="13"/>
    <x v="983"/>
    <n v="17364.55"/>
  </r>
  <r>
    <x v="137"/>
    <x v="9"/>
    <x v="23"/>
    <n v="194.15"/>
  </r>
  <r>
    <x v="2"/>
    <x v="19"/>
    <x v="1131"/>
    <n v="80.7"/>
  </r>
  <r>
    <x v="9"/>
    <x v="1"/>
    <x v="277"/>
    <n v="28380.080000000002"/>
  </r>
  <r>
    <x v="8"/>
    <x v="7"/>
    <x v="244"/>
    <n v="468175.63"/>
  </r>
  <r>
    <x v="60"/>
    <x v="11"/>
    <x v="449"/>
    <n v="78.95"/>
  </r>
  <r>
    <x v="5"/>
    <x v="6"/>
    <x v="38"/>
    <n v="88961.25"/>
  </r>
  <r>
    <x v="36"/>
    <x v="19"/>
    <x v="222"/>
    <n v="2750.33"/>
  </r>
  <r>
    <x v="39"/>
    <x v="17"/>
    <x v="111"/>
    <n v="411798.73"/>
  </r>
  <r>
    <x v="25"/>
    <x v="4"/>
    <x v="243"/>
    <n v="7010.71"/>
  </r>
  <r>
    <x v="34"/>
    <x v="17"/>
    <x v="13"/>
    <n v="78716.58"/>
  </r>
  <r>
    <x v="9"/>
    <x v="13"/>
    <x v="16"/>
    <n v="2217617.08"/>
  </r>
  <r>
    <x v="2"/>
    <x v="3"/>
    <x v="672"/>
    <n v="60069.8"/>
  </r>
  <r>
    <x v="38"/>
    <x v="2"/>
    <x v="121"/>
    <n v="7.66"/>
  </r>
  <r>
    <x v="46"/>
    <x v="1"/>
    <x v="381"/>
    <n v="1123.8499999999999"/>
  </r>
  <r>
    <x v="59"/>
    <x v="17"/>
    <x v="564"/>
    <n v="65533.55"/>
  </r>
  <r>
    <x v="64"/>
    <x v="10"/>
    <x v="554"/>
    <n v="185.9"/>
  </r>
  <r>
    <x v="16"/>
    <x v="18"/>
    <x v="838"/>
    <n v="13.93"/>
  </r>
  <r>
    <x v="9"/>
    <x v="9"/>
    <x v="28"/>
    <n v="666423.18000000005"/>
  </r>
  <r>
    <x v="8"/>
    <x v="9"/>
    <x v="473"/>
    <n v="4874.67"/>
  </r>
  <r>
    <x v="40"/>
    <x v="10"/>
    <x v="25"/>
    <n v="9641.39"/>
  </r>
  <r>
    <x v="34"/>
    <x v="0"/>
    <x v="87"/>
    <n v="814.84"/>
  </r>
  <r>
    <x v="7"/>
    <x v="15"/>
    <x v="174"/>
    <n v="514737.06"/>
  </r>
  <r>
    <x v="43"/>
    <x v="6"/>
    <x v="258"/>
    <n v="32855.730000000003"/>
  </r>
  <r>
    <x v="29"/>
    <x v="20"/>
    <x v="345"/>
    <n v="135249.53"/>
  </r>
  <r>
    <x v="5"/>
    <x v="2"/>
    <x v="281"/>
    <n v="315451.53999999998"/>
  </r>
  <r>
    <x v="25"/>
    <x v="7"/>
    <x v="582"/>
    <n v="2108.2199999999998"/>
  </r>
  <r>
    <x v="41"/>
    <x v="2"/>
    <x v="411"/>
    <n v="914.56"/>
  </r>
  <r>
    <x v="6"/>
    <x v="20"/>
    <x v="705"/>
    <n v="2279.94"/>
  </r>
  <r>
    <x v="14"/>
    <x v="19"/>
    <x v="397"/>
    <n v="58374.15"/>
  </r>
  <r>
    <x v="81"/>
    <x v="9"/>
    <x v="41"/>
    <n v="409.46"/>
  </r>
  <r>
    <x v="4"/>
    <x v="10"/>
    <x v="749"/>
    <n v="650"/>
  </r>
  <r>
    <x v="12"/>
    <x v="5"/>
    <x v="778"/>
    <n v="66046.62"/>
  </r>
  <r>
    <x v="45"/>
    <x v="0"/>
    <x v="1135"/>
    <n v="719.93"/>
  </r>
  <r>
    <x v="5"/>
    <x v="6"/>
    <x v="608"/>
    <n v="19546.28"/>
  </r>
  <r>
    <x v="30"/>
    <x v="7"/>
    <x v="501"/>
    <n v="1362.26"/>
  </r>
  <r>
    <x v="4"/>
    <x v="15"/>
    <x v="319"/>
    <n v="14315.4"/>
  </r>
  <r>
    <x v="4"/>
    <x v="3"/>
    <x v="293"/>
    <n v="2737.23"/>
  </r>
  <r>
    <x v="64"/>
    <x v="4"/>
    <x v="262"/>
    <n v="84492.88"/>
  </r>
  <r>
    <x v="60"/>
    <x v="10"/>
    <x v="881"/>
    <n v="3880.88"/>
  </r>
  <r>
    <x v="15"/>
    <x v="17"/>
    <x v="881"/>
    <n v="902.7"/>
  </r>
  <r>
    <x v="66"/>
    <x v="2"/>
    <x v="422"/>
    <n v="13550.53"/>
  </r>
  <r>
    <x v="2"/>
    <x v="11"/>
    <x v="903"/>
    <n v="1376442.4"/>
  </r>
  <r>
    <x v="22"/>
    <x v="6"/>
    <x v="952"/>
    <n v="271.42"/>
  </r>
  <r>
    <x v="13"/>
    <x v="16"/>
    <x v="539"/>
    <n v="181.6"/>
  </r>
  <r>
    <x v="34"/>
    <x v="16"/>
    <x v="593"/>
    <n v="334.68"/>
  </r>
  <r>
    <x v="7"/>
    <x v="13"/>
    <x v="82"/>
    <n v="149766.75"/>
  </r>
  <r>
    <x v="32"/>
    <x v="0"/>
    <x v="246"/>
    <n v="160905.95000000001"/>
  </r>
  <r>
    <x v="2"/>
    <x v="19"/>
    <x v="906"/>
    <n v="20349.830000000002"/>
  </r>
  <r>
    <x v="30"/>
    <x v="20"/>
    <x v="107"/>
    <n v="882.64"/>
  </r>
  <r>
    <x v="32"/>
    <x v="8"/>
    <x v="626"/>
    <n v="68.2"/>
  </r>
  <r>
    <x v="9"/>
    <x v="9"/>
    <x v="687"/>
    <n v="1660.22"/>
  </r>
  <r>
    <x v="38"/>
    <x v="12"/>
    <x v="395"/>
    <n v="8239.44"/>
  </r>
  <r>
    <x v="14"/>
    <x v="20"/>
    <x v="686"/>
    <n v="309.01"/>
  </r>
  <r>
    <x v="64"/>
    <x v="18"/>
    <x v="179"/>
    <n v="138.54"/>
  </r>
  <r>
    <x v="0"/>
    <x v="11"/>
    <x v="444"/>
    <n v="2516.6799999999998"/>
  </r>
  <r>
    <x v="80"/>
    <x v="1"/>
    <x v="504"/>
    <n v="154.71"/>
  </r>
  <r>
    <x v="23"/>
    <x v="11"/>
    <x v="364"/>
    <n v="4200.63"/>
  </r>
  <r>
    <x v="4"/>
    <x v="8"/>
    <x v="362"/>
    <n v="12858.22"/>
  </r>
  <r>
    <x v="29"/>
    <x v="8"/>
    <x v="436"/>
    <n v="36980.71"/>
  </r>
  <r>
    <x v="37"/>
    <x v="16"/>
    <x v="819"/>
    <n v="1395.2"/>
  </r>
  <r>
    <x v="6"/>
    <x v="3"/>
    <x v="690"/>
    <n v="357.28"/>
  </r>
  <r>
    <x v="9"/>
    <x v="1"/>
    <x v="826"/>
    <n v="103.22"/>
  </r>
  <r>
    <x v="24"/>
    <x v="4"/>
    <x v="242"/>
    <n v="650.24"/>
  </r>
  <r>
    <x v="18"/>
    <x v="17"/>
    <x v="334"/>
    <n v="57050.19"/>
  </r>
  <r>
    <x v="9"/>
    <x v="17"/>
    <x v="894"/>
    <n v="42770.67"/>
  </r>
  <r>
    <x v="18"/>
    <x v="20"/>
    <x v="2"/>
    <n v="2258.3000000000002"/>
  </r>
  <r>
    <x v="38"/>
    <x v="17"/>
    <x v="522"/>
    <n v="381.12"/>
  </r>
  <r>
    <x v="101"/>
    <x v="11"/>
    <x v="369"/>
    <n v="45.84"/>
  </r>
  <r>
    <x v="20"/>
    <x v="4"/>
    <x v="124"/>
    <n v="10479.4"/>
  </r>
  <r>
    <x v="46"/>
    <x v="20"/>
    <x v="100"/>
    <n v="163335.04999999999"/>
  </r>
  <r>
    <x v="45"/>
    <x v="0"/>
    <x v="488"/>
    <n v="231.04"/>
  </r>
  <r>
    <x v="37"/>
    <x v="5"/>
    <x v="115"/>
    <n v="130760.92"/>
  </r>
  <r>
    <x v="25"/>
    <x v="17"/>
    <x v="331"/>
    <n v="11642.35"/>
  </r>
  <r>
    <x v="4"/>
    <x v="11"/>
    <x v="1224"/>
    <n v="6070.1"/>
  </r>
  <r>
    <x v="16"/>
    <x v="9"/>
    <x v="154"/>
    <n v="1762.53"/>
  </r>
  <r>
    <x v="23"/>
    <x v="7"/>
    <x v="416"/>
    <n v="11874.62"/>
  </r>
  <r>
    <x v="5"/>
    <x v="4"/>
    <x v="858"/>
    <n v="48767.97"/>
  </r>
  <r>
    <x v="21"/>
    <x v="5"/>
    <x v="17"/>
    <n v="4801.18"/>
  </r>
  <r>
    <x v="0"/>
    <x v="1"/>
    <x v="787"/>
    <n v="1523.69"/>
  </r>
  <r>
    <x v="46"/>
    <x v="12"/>
    <x v="482"/>
    <n v="793"/>
  </r>
  <r>
    <x v="14"/>
    <x v="6"/>
    <x v="105"/>
    <n v="209558.85"/>
  </r>
  <r>
    <x v="16"/>
    <x v="13"/>
    <x v="479"/>
    <n v="638898"/>
  </r>
  <r>
    <x v="20"/>
    <x v="4"/>
    <x v="340"/>
    <n v="46927.23"/>
  </r>
  <r>
    <x v="4"/>
    <x v="8"/>
    <x v="443"/>
    <n v="377.94"/>
  </r>
  <r>
    <x v="7"/>
    <x v="20"/>
    <x v="80"/>
    <n v="328861.49"/>
  </r>
  <r>
    <x v="0"/>
    <x v="15"/>
    <x v="375"/>
    <n v="6026.77"/>
  </r>
  <r>
    <x v="18"/>
    <x v="7"/>
    <x v="51"/>
    <n v="16025.15"/>
  </r>
  <r>
    <x v="16"/>
    <x v="12"/>
    <x v="116"/>
    <n v="2600.88"/>
  </r>
  <r>
    <x v="18"/>
    <x v="12"/>
    <x v="110"/>
    <n v="136834.38"/>
  </r>
  <r>
    <x v="19"/>
    <x v="12"/>
    <x v="384"/>
    <n v="825.42"/>
  </r>
  <r>
    <x v="32"/>
    <x v="5"/>
    <x v="87"/>
    <n v="196.74"/>
  </r>
  <r>
    <x v="8"/>
    <x v="0"/>
    <x v="395"/>
    <n v="15.76"/>
  </r>
  <r>
    <x v="7"/>
    <x v="18"/>
    <x v="2"/>
    <n v="232139.03"/>
  </r>
  <r>
    <x v="39"/>
    <x v="17"/>
    <x v="80"/>
    <n v="161754.21"/>
  </r>
  <r>
    <x v="14"/>
    <x v="6"/>
    <x v="785"/>
    <n v="3065.3"/>
  </r>
  <r>
    <x v="10"/>
    <x v="12"/>
    <x v="407"/>
    <n v="243.3"/>
  </r>
  <r>
    <x v="152"/>
    <x v="5"/>
    <x v="274"/>
    <n v="2105.71"/>
  </r>
  <r>
    <x v="18"/>
    <x v="2"/>
    <x v="261"/>
    <n v="39.619999999999997"/>
  </r>
  <r>
    <x v="22"/>
    <x v="7"/>
    <x v="115"/>
    <n v="195647.17"/>
  </r>
  <r>
    <x v="38"/>
    <x v="18"/>
    <x v="605"/>
    <n v="51671.61"/>
  </r>
  <r>
    <x v="15"/>
    <x v="4"/>
    <x v="14"/>
    <n v="1779.73"/>
  </r>
  <r>
    <x v="19"/>
    <x v="5"/>
    <x v="402"/>
    <n v="219.66"/>
  </r>
  <r>
    <x v="19"/>
    <x v="9"/>
    <x v="152"/>
    <n v="25.46"/>
  </r>
  <r>
    <x v="5"/>
    <x v="2"/>
    <x v="767"/>
    <n v="18858.900000000001"/>
  </r>
  <r>
    <x v="37"/>
    <x v="2"/>
    <x v="176"/>
    <n v="53517.02"/>
  </r>
  <r>
    <x v="29"/>
    <x v="18"/>
    <x v="419"/>
    <n v="3996.26"/>
  </r>
  <r>
    <x v="0"/>
    <x v="8"/>
    <x v="173"/>
    <n v="11583.05"/>
  </r>
  <r>
    <x v="32"/>
    <x v="5"/>
    <x v="331"/>
    <n v="11665.5"/>
  </r>
  <r>
    <x v="4"/>
    <x v="16"/>
    <x v="833"/>
    <n v="1827.72"/>
  </r>
  <r>
    <x v="54"/>
    <x v="20"/>
    <x v="449"/>
    <n v="2539.39"/>
  </r>
  <r>
    <x v="27"/>
    <x v="7"/>
    <x v="22"/>
    <n v="1136.8"/>
  </r>
  <r>
    <x v="38"/>
    <x v="7"/>
    <x v="490"/>
    <n v="14.11"/>
  </r>
  <r>
    <x v="5"/>
    <x v="13"/>
    <x v="22"/>
    <n v="59216.639999999999"/>
  </r>
  <r>
    <x v="30"/>
    <x v="18"/>
    <x v="346"/>
    <n v="96800"/>
  </r>
  <r>
    <x v="5"/>
    <x v="6"/>
    <x v="476"/>
    <n v="56364"/>
  </r>
  <r>
    <x v="0"/>
    <x v="20"/>
    <x v="681"/>
    <n v="26.96"/>
  </r>
  <r>
    <x v="37"/>
    <x v="0"/>
    <x v="319"/>
    <n v="3221.03"/>
  </r>
  <r>
    <x v="23"/>
    <x v="5"/>
    <x v="204"/>
    <n v="8266744.9400000004"/>
  </r>
  <r>
    <x v="6"/>
    <x v="17"/>
    <x v="479"/>
    <n v="4904.38"/>
  </r>
  <r>
    <x v="1"/>
    <x v="2"/>
    <x v="744"/>
    <n v="235677.78"/>
  </r>
  <r>
    <x v="25"/>
    <x v="18"/>
    <x v="442"/>
    <n v="1478.03"/>
  </r>
  <r>
    <x v="30"/>
    <x v="11"/>
    <x v="446"/>
    <n v="19386.689999999999"/>
  </r>
  <r>
    <x v="32"/>
    <x v="8"/>
    <x v="251"/>
    <n v="2934.28"/>
  </r>
  <r>
    <x v="5"/>
    <x v="17"/>
    <x v="454"/>
    <n v="63917.96"/>
  </r>
  <r>
    <x v="45"/>
    <x v="12"/>
    <x v="684"/>
    <n v="852.92"/>
  </r>
  <r>
    <x v="72"/>
    <x v="7"/>
    <x v="407"/>
    <n v="1941.91"/>
  </r>
  <r>
    <x v="14"/>
    <x v="17"/>
    <x v="979"/>
    <n v="34131.519999999997"/>
  </r>
  <r>
    <x v="4"/>
    <x v="0"/>
    <x v="102"/>
    <n v="36964.01"/>
  </r>
  <r>
    <x v="34"/>
    <x v="12"/>
    <x v="599"/>
    <n v="68292.899999999994"/>
  </r>
  <r>
    <x v="7"/>
    <x v="0"/>
    <x v="196"/>
    <n v="199344.22"/>
  </r>
  <r>
    <x v="35"/>
    <x v="9"/>
    <x v="264"/>
    <n v="26350.9"/>
  </r>
  <r>
    <x v="101"/>
    <x v="8"/>
    <x v="504"/>
    <n v="1746.88"/>
  </r>
  <r>
    <x v="51"/>
    <x v="17"/>
    <x v="230"/>
    <n v="51834.92"/>
  </r>
  <r>
    <x v="5"/>
    <x v="11"/>
    <x v="620"/>
    <n v="95780.31"/>
  </r>
  <r>
    <x v="23"/>
    <x v="2"/>
    <x v="936"/>
    <n v="2394.09"/>
  </r>
  <r>
    <x v="24"/>
    <x v="6"/>
    <x v="203"/>
    <n v="2236.56"/>
  </r>
  <r>
    <x v="109"/>
    <x v="16"/>
    <x v="79"/>
    <n v="3289.92"/>
  </r>
  <r>
    <x v="9"/>
    <x v="0"/>
    <x v="225"/>
    <n v="2338688.88"/>
  </r>
  <r>
    <x v="74"/>
    <x v="9"/>
    <x v="166"/>
    <n v="557.52"/>
  </r>
  <r>
    <x v="30"/>
    <x v="9"/>
    <x v="443"/>
    <n v="22.11"/>
  </r>
  <r>
    <x v="66"/>
    <x v="13"/>
    <x v="306"/>
    <n v="461.06"/>
  </r>
  <r>
    <x v="5"/>
    <x v="20"/>
    <x v="1046"/>
    <n v="37495.449999999997"/>
  </r>
  <r>
    <x v="22"/>
    <x v="18"/>
    <x v="381"/>
    <n v="2137.48"/>
  </r>
  <r>
    <x v="5"/>
    <x v="18"/>
    <x v="4"/>
    <n v="647662.17000000004"/>
  </r>
  <r>
    <x v="79"/>
    <x v="6"/>
    <x v="15"/>
    <n v="7425.48"/>
  </r>
  <r>
    <x v="7"/>
    <x v="0"/>
    <x v="414"/>
    <n v="14123.35"/>
  </r>
  <r>
    <x v="30"/>
    <x v="9"/>
    <x v="441"/>
    <n v="5610902.6399999997"/>
  </r>
  <r>
    <x v="14"/>
    <x v="8"/>
    <x v="908"/>
    <n v="387063.32"/>
  </r>
  <r>
    <x v="36"/>
    <x v="15"/>
    <x v="319"/>
    <n v="186.82"/>
  </r>
  <r>
    <x v="19"/>
    <x v="16"/>
    <x v="549"/>
    <n v="4692.17"/>
  </r>
  <r>
    <x v="0"/>
    <x v="12"/>
    <x v="115"/>
    <n v="650857.4"/>
  </r>
  <r>
    <x v="30"/>
    <x v="7"/>
    <x v="647"/>
    <n v="1457.28"/>
  </r>
  <r>
    <x v="31"/>
    <x v="19"/>
    <x v="376"/>
    <n v="195.9"/>
  </r>
  <r>
    <x v="0"/>
    <x v="7"/>
    <x v="225"/>
    <n v="1643565.86"/>
  </r>
  <r>
    <x v="121"/>
    <x v="2"/>
    <x v="52"/>
    <n v="661.31"/>
  </r>
  <r>
    <x v="16"/>
    <x v="19"/>
    <x v="626"/>
    <n v="15431"/>
  </r>
  <r>
    <x v="9"/>
    <x v="5"/>
    <x v="440"/>
    <n v="724133.4"/>
  </r>
  <r>
    <x v="5"/>
    <x v="7"/>
    <x v="345"/>
    <n v="15585600.23"/>
  </r>
  <r>
    <x v="25"/>
    <x v="14"/>
    <x v="482"/>
    <n v="57.76"/>
  </r>
  <r>
    <x v="19"/>
    <x v="0"/>
    <x v="187"/>
    <n v="96928.89"/>
  </r>
  <r>
    <x v="29"/>
    <x v="19"/>
    <x v="259"/>
    <n v="102935.48"/>
  </r>
  <r>
    <x v="12"/>
    <x v="16"/>
    <x v="328"/>
    <n v="2274.94"/>
  </r>
  <r>
    <x v="40"/>
    <x v="4"/>
    <x v="236"/>
    <n v="41.4"/>
  </r>
  <r>
    <x v="7"/>
    <x v="17"/>
    <x v="899"/>
    <n v="158727.28"/>
  </r>
  <r>
    <x v="90"/>
    <x v="9"/>
    <x v="264"/>
    <n v="117371.24"/>
  </r>
  <r>
    <x v="107"/>
    <x v="4"/>
    <x v="414"/>
    <n v="20486"/>
  </r>
  <r>
    <x v="0"/>
    <x v="13"/>
    <x v="18"/>
    <n v="28791.82"/>
  </r>
  <r>
    <x v="90"/>
    <x v="15"/>
    <x v="250"/>
    <n v="2199.4499999999998"/>
  </r>
  <r>
    <x v="18"/>
    <x v="8"/>
    <x v="153"/>
    <n v="667221.64"/>
  </r>
  <r>
    <x v="22"/>
    <x v="15"/>
    <x v="542"/>
    <n v="106621.33"/>
  </r>
  <r>
    <x v="9"/>
    <x v="16"/>
    <x v="721"/>
    <n v="6083377.8700000001"/>
  </r>
  <r>
    <x v="33"/>
    <x v="7"/>
    <x v="141"/>
    <n v="1.42"/>
  </r>
  <r>
    <x v="31"/>
    <x v="19"/>
    <x v="333"/>
    <n v="2948"/>
  </r>
  <r>
    <x v="0"/>
    <x v="14"/>
    <x v="763"/>
    <n v="149.88999999999999"/>
  </r>
  <r>
    <x v="23"/>
    <x v="15"/>
    <x v="484"/>
    <n v="353136.99"/>
  </r>
  <r>
    <x v="35"/>
    <x v="12"/>
    <x v="369"/>
    <n v="601.58000000000004"/>
  </r>
  <r>
    <x v="0"/>
    <x v="4"/>
    <x v="782"/>
    <n v="51.66"/>
  </r>
  <r>
    <x v="18"/>
    <x v="4"/>
    <x v="53"/>
    <n v="10920.49"/>
  </r>
  <r>
    <x v="13"/>
    <x v="0"/>
    <x v="393"/>
    <n v="83487.899999999994"/>
  </r>
  <r>
    <x v="2"/>
    <x v="15"/>
    <x v="121"/>
    <n v="5771.02"/>
  </r>
  <r>
    <x v="22"/>
    <x v="13"/>
    <x v="220"/>
    <n v="2458.7199999999998"/>
  </r>
  <r>
    <x v="45"/>
    <x v="14"/>
    <x v="302"/>
    <n v="31.29"/>
  </r>
  <r>
    <x v="34"/>
    <x v="3"/>
    <x v="392"/>
    <n v="215582.71"/>
  </r>
  <r>
    <x v="42"/>
    <x v="1"/>
    <x v="589"/>
    <n v="674645.09"/>
  </r>
  <r>
    <x v="5"/>
    <x v="7"/>
    <x v="288"/>
    <n v="437789.71"/>
  </r>
  <r>
    <x v="23"/>
    <x v="19"/>
    <x v="470"/>
    <n v="23389.19"/>
  </r>
  <r>
    <x v="14"/>
    <x v="18"/>
    <x v="202"/>
    <n v="11740.87"/>
  </r>
  <r>
    <x v="52"/>
    <x v="4"/>
    <x v="84"/>
    <n v="22625.95"/>
  </r>
  <r>
    <x v="4"/>
    <x v="3"/>
    <x v="678"/>
    <n v="25228.97"/>
  </r>
  <r>
    <x v="14"/>
    <x v="14"/>
    <x v="65"/>
    <n v="8126.26"/>
  </r>
  <r>
    <x v="9"/>
    <x v="15"/>
    <x v="487"/>
    <n v="1124986.9099999999"/>
  </r>
  <r>
    <x v="31"/>
    <x v="19"/>
    <x v="710"/>
    <n v="638.17999999999995"/>
  </r>
  <r>
    <x v="5"/>
    <x v="14"/>
    <x v="174"/>
    <n v="19574"/>
  </r>
  <r>
    <x v="75"/>
    <x v="5"/>
    <x v="402"/>
    <n v="1"/>
  </r>
  <r>
    <x v="9"/>
    <x v="14"/>
    <x v="664"/>
    <n v="259426.24"/>
  </r>
  <r>
    <x v="7"/>
    <x v="15"/>
    <x v="527"/>
    <n v="3905.76"/>
  </r>
  <r>
    <x v="0"/>
    <x v="0"/>
    <x v="557"/>
    <n v="13772.9"/>
  </r>
  <r>
    <x v="101"/>
    <x v="11"/>
    <x v="401"/>
    <n v="106210.87"/>
  </r>
  <r>
    <x v="46"/>
    <x v="9"/>
    <x v="156"/>
    <n v="3424"/>
  </r>
  <r>
    <x v="38"/>
    <x v="1"/>
    <x v="663"/>
    <n v="9764.43"/>
  </r>
  <r>
    <x v="14"/>
    <x v="16"/>
    <x v="504"/>
    <n v="253376.11"/>
  </r>
  <r>
    <x v="32"/>
    <x v="20"/>
    <x v="436"/>
    <n v="2695.86"/>
  </r>
  <r>
    <x v="18"/>
    <x v="0"/>
    <x v="258"/>
    <n v="1592.01"/>
  </r>
  <r>
    <x v="38"/>
    <x v="18"/>
    <x v="361"/>
    <n v="2807.34"/>
  </r>
  <r>
    <x v="34"/>
    <x v="11"/>
    <x v="183"/>
    <n v="10467.370000000001"/>
  </r>
  <r>
    <x v="68"/>
    <x v="17"/>
    <x v="233"/>
    <n v="1395.87"/>
  </r>
  <r>
    <x v="44"/>
    <x v="16"/>
    <x v="822"/>
    <n v="86.96"/>
  </r>
  <r>
    <x v="47"/>
    <x v="12"/>
    <x v="688"/>
    <n v="1347.48"/>
  </r>
  <r>
    <x v="13"/>
    <x v="5"/>
    <x v="89"/>
    <n v="308.56"/>
  </r>
  <r>
    <x v="2"/>
    <x v="15"/>
    <x v="554"/>
    <n v="395051.04"/>
  </r>
  <r>
    <x v="43"/>
    <x v="10"/>
    <x v="720"/>
    <n v="1965.07"/>
  </r>
  <r>
    <x v="25"/>
    <x v="10"/>
    <x v="105"/>
    <n v="17937.28"/>
  </r>
  <r>
    <x v="24"/>
    <x v="9"/>
    <x v="312"/>
    <n v="315163.39"/>
  </r>
  <r>
    <x v="3"/>
    <x v="0"/>
    <x v="729"/>
    <n v="2922759.87"/>
  </r>
  <r>
    <x v="24"/>
    <x v="13"/>
    <x v="357"/>
    <n v="235140.18"/>
  </r>
  <r>
    <x v="46"/>
    <x v="15"/>
    <x v="35"/>
    <n v="2091.67"/>
  </r>
  <r>
    <x v="7"/>
    <x v="19"/>
    <x v="408"/>
    <n v="9623.82"/>
  </r>
  <r>
    <x v="2"/>
    <x v="16"/>
    <x v="215"/>
    <n v="75941.61"/>
  </r>
  <r>
    <x v="14"/>
    <x v="1"/>
    <x v="484"/>
    <n v="164062.54"/>
  </r>
  <r>
    <x v="16"/>
    <x v="18"/>
    <x v="825"/>
    <n v="50.58"/>
  </r>
  <r>
    <x v="72"/>
    <x v="11"/>
    <x v="50"/>
    <n v="66"/>
  </r>
  <r>
    <x v="20"/>
    <x v="4"/>
    <x v="11"/>
    <n v="23988.77"/>
  </r>
  <r>
    <x v="39"/>
    <x v="10"/>
    <x v="585"/>
    <n v="655480.56000000006"/>
  </r>
  <r>
    <x v="30"/>
    <x v="17"/>
    <x v="545"/>
    <n v="414086.12"/>
  </r>
  <r>
    <x v="14"/>
    <x v="17"/>
    <x v="31"/>
    <n v="9824.35"/>
  </r>
  <r>
    <x v="0"/>
    <x v="3"/>
    <x v="461"/>
    <n v="206730.77"/>
  </r>
  <r>
    <x v="34"/>
    <x v="19"/>
    <x v="0"/>
    <n v="5250"/>
  </r>
  <r>
    <x v="2"/>
    <x v="3"/>
    <x v="489"/>
    <n v="153664.24"/>
  </r>
  <r>
    <x v="19"/>
    <x v="8"/>
    <x v="83"/>
    <n v="195048.65"/>
  </r>
  <r>
    <x v="31"/>
    <x v="6"/>
    <x v="114"/>
    <n v="4784.29"/>
  </r>
  <r>
    <x v="46"/>
    <x v="3"/>
    <x v="131"/>
    <n v="63"/>
  </r>
  <r>
    <x v="43"/>
    <x v="7"/>
    <x v="256"/>
    <n v="23.31"/>
  </r>
  <r>
    <x v="29"/>
    <x v="12"/>
    <x v="224"/>
    <n v="120307.48"/>
  </r>
  <r>
    <x v="2"/>
    <x v="17"/>
    <x v="958"/>
    <n v="5177616.58"/>
  </r>
  <r>
    <x v="15"/>
    <x v="4"/>
    <x v="279"/>
    <n v="237.83"/>
  </r>
  <r>
    <x v="18"/>
    <x v="8"/>
    <x v="522"/>
    <n v="211923.7"/>
  </r>
  <r>
    <x v="39"/>
    <x v="2"/>
    <x v="292"/>
    <n v="383.06"/>
  </r>
  <r>
    <x v="20"/>
    <x v="8"/>
    <x v="788"/>
    <n v="492.69"/>
  </r>
  <r>
    <x v="12"/>
    <x v="18"/>
    <x v="101"/>
    <n v="34.090000000000003"/>
  </r>
  <r>
    <x v="143"/>
    <x v="12"/>
    <x v="253"/>
    <n v="5639.17"/>
  </r>
  <r>
    <x v="14"/>
    <x v="7"/>
    <x v="369"/>
    <n v="1266253.33"/>
  </r>
  <r>
    <x v="53"/>
    <x v="20"/>
    <x v="35"/>
    <n v="567.11"/>
  </r>
  <r>
    <x v="14"/>
    <x v="6"/>
    <x v="688"/>
    <n v="1975124.4"/>
  </r>
  <r>
    <x v="73"/>
    <x v="9"/>
    <x v="737"/>
    <n v="765.59"/>
  </r>
  <r>
    <x v="0"/>
    <x v="9"/>
    <x v="433"/>
    <n v="27063.55"/>
  </r>
  <r>
    <x v="29"/>
    <x v="5"/>
    <x v="354"/>
    <n v="186.08"/>
  </r>
  <r>
    <x v="23"/>
    <x v="1"/>
    <x v="565"/>
    <n v="78050.570000000007"/>
  </r>
  <r>
    <x v="2"/>
    <x v="1"/>
    <x v="1180"/>
    <n v="115.27"/>
  </r>
  <r>
    <x v="8"/>
    <x v="12"/>
    <x v="518"/>
    <n v="36.71"/>
  </r>
  <r>
    <x v="20"/>
    <x v="16"/>
    <x v="227"/>
    <n v="207544.95999999999"/>
  </r>
  <r>
    <x v="7"/>
    <x v="19"/>
    <x v="159"/>
    <n v="153.07"/>
  </r>
  <r>
    <x v="5"/>
    <x v="8"/>
    <x v="568"/>
    <n v="294213.45"/>
  </r>
  <r>
    <x v="9"/>
    <x v="5"/>
    <x v="325"/>
    <n v="160.75"/>
  </r>
  <r>
    <x v="14"/>
    <x v="12"/>
    <x v="780"/>
    <n v="47984.68"/>
  </r>
  <r>
    <x v="15"/>
    <x v="4"/>
    <x v="135"/>
    <n v="2041.81"/>
  </r>
  <r>
    <x v="4"/>
    <x v="3"/>
    <x v="716"/>
    <n v="11917.85"/>
  </r>
  <r>
    <x v="5"/>
    <x v="5"/>
    <x v="505"/>
    <n v="29408.01"/>
  </r>
  <r>
    <x v="2"/>
    <x v="1"/>
    <x v="204"/>
    <n v="121559.1"/>
  </r>
  <r>
    <x v="4"/>
    <x v="13"/>
    <x v="225"/>
    <n v="360212.92"/>
  </r>
  <r>
    <x v="2"/>
    <x v="14"/>
    <x v="688"/>
    <n v="2968622.1"/>
  </r>
  <r>
    <x v="18"/>
    <x v="5"/>
    <x v="285"/>
    <n v="120405.62"/>
  </r>
  <r>
    <x v="24"/>
    <x v="11"/>
    <x v="413"/>
    <n v="184345.74"/>
  </r>
  <r>
    <x v="17"/>
    <x v="8"/>
    <x v="1"/>
    <n v="7625.15"/>
  </r>
  <r>
    <x v="36"/>
    <x v="1"/>
    <x v="58"/>
    <n v="4807.7700000000004"/>
  </r>
  <r>
    <x v="38"/>
    <x v="11"/>
    <x v="239"/>
    <n v="896.45"/>
  </r>
  <r>
    <x v="23"/>
    <x v="3"/>
    <x v="690"/>
    <n v="7889.82"/>
  </r>
  <r>
    <x v="25"/>
    <x v="5"/>
    <x v="384"/>
    <n v="12241.26"/>
  </r>
  <r>
    <x v="31"/>
    <x v="0"/>
    <x v="439"/>
    <n v="1325.72"/>
  </r>
  <r>
    <x v="13"/>
    <x v="12"/>
    <x v="424"/>
    <n v="25754.91"/>
  </r>
  <r>
    <x v="59"/>
    <x v="11"/>
    <x v="319"/>
    <n v="11283.79"/>
  </r>
  <r>
    <x v="4"/>
    <x v="4"/>
    <x v="318"/>
    <n v="8702"/>
  </r>
  <r>
    <x v="30"/>
    <x v="12"/>
    <x v="386"/>
    <n v="26686.76"/>
  </r>
  <r>
    <x v="2"/>
    <x v="18"/>
    <x v="86"/>
    <n v="93985.82"/>
  </r>
  <r>
    <x v="23"/>
    <x v="7"/>
    <x v="202"/>
    <n v="38950.76"/>
  </r>
  <r>
    <x v="70"/>
    <x v="4"/>
    <x v="166"/>
    <n v="2121.54"/>
  </r>
  <r>
    <x v="29"/>
    <x v="18"/>
    <x v="112"/>
    <n v="3218.45"/>
  </r>
  <r>
    <x v="7"/>
    <x v="19"/>
    <x v="1"/>
    <n v="269041.49"/>
  </r>
  <r>
    <x v="25"/>
    <x v="20"/>
    <x v="908"/>
    <n v="2324882.09"/>
  </r>
  <r>
    <x v="6"/>
    <x v="13"/>
    <x v="228"/>
    <n v="6400"/>
  </r>
  <r>
    <x v="7"/>
    <x v="20"/>
    <x v="477"/>
    <n v="555.55999999999995"/>
  </r>
  <r>
    <x v="29"/>
    <x v="18"/>
    <x v="782"/>
    <n v="31883.65"/>
  </r>
  <r>
    <x v="97"/>
    <x v="8"/>
    <x v="79"/>
    <n v="2989.61"/>
  </r>
  <r>
    <x v="35"/>
    <x v="6"/>
    <x v="195"/>
    <n v="37.380000000000003"/>
  </r>
  <r>
    <x v="0"/>
    <x v="20"/>
    <x v="799"/>
    <n v="75506.25"/>
  </r>
  <r>
    <x v="125"/>
    <x v="1"/>
    <x v="790"/>
    <n v="1409.69"/>
  </r>
  <r>
    <x v="54"/>
    <x v="5"/>
    <x v="319"/>
    <n v="171.56"/>
  </r>
  <r>
    <x v="98"/>
    <x v="20"/>
    <x v="342"/>
    <n v="30204.58"/>
  </r>
  <r>
    <x v="18"/>
    <x v="3"/>
    <x v="607"/>
    <n v="22128.83"/>
  </r>
  <r>
    <x v="42"/>
    <x v="6"/>
    <x v="879"/>
    <n v="27234.44"/>
  </r>
  <r>
    <x v="1"/>
    <x v="2"/>
    <x v="698"/>
    <n v="570.54999999999995"/>
  </r>
  <r>
    <x v="13"/>
    <x v="9"/>
    <x v="376"/>
    <n v="424.15"/>
  </r>
  <r>
    <x v="31"/>
    <x v="5"/>
    <x v="526"/>
    <n v="39631.51"/>
  </r>
  <r>
    <x v="8"/>
    <x v="0"/>
    <x v="100"/>
    <n v="52027.66"/>
  </r>
  <r>
    <x v="22"/>
    <x v="10"/>
    <x v="529"/>
    <n v="10898.03"/>
  </r>
  <r>
    <x v="107"/>
    <x v="3"/>
    <x v="436"/>
    <n v="200"/>
  </r>
  <r>
    <x v="1"/>
    <x v="20"/>
    <x v="320"/>
    <n v="164541.10999999999"/>
  </r>
  <r>
    <x v="106"/>
    <x v="17"/>
    <x v="430"/>
    <n v="1.35"/>
  </r>
  <r>
    <x v="30"/>
    <x v="9"/>
    <x v="221"/>
    <n v="296.12"/>
  </r>
  <r>
    <x v="0"/>
    <x v="18"/>
    <x v="889"/>
    <n v="17565"/>
  </r>
  <r>
    <x v="15"/>
    <x v="3"/>
    <x v="54"/>
    <n v="243.77"/>
  </r>
  <r>
    <x v="20"/>
    <x v="12"/>
    <x v="54"/>
    <n v="29.25"/>
  </r>
  <r>
    <x v="6"/>
    <x v="11"/>
    <x v="49"/>
    <n v="535.84"/>
  </r>
  <r>
    <x v="31"/>
    <x v="10"/>
    <x v="613"/>
    <n v="106215.55"/>
  </r>
  <r>
    <x v="42"/>
    <x v="8"/>
    <x v="678"/>
    <n v="94080.31"/>
  </r>
  <r>
    <x v="17"/>
    <x v="5"/>
    <x v="343"/>
    <n v="2381.69"/>
  </r>
  <r>
    <x v="23"/>
    <x v="3"/>
    <x v="654"/>
    <n v="6979.75"/>
  </r>
  <r>
    <x v="0"/>
    <x v="11"/>
    <x v="720"/>
    <n v="4710.1400000000003"/>
  </r>
  <r>
    <x v="31"/>
    <x v="1"/>
    <x v="235"/>
    <n v="10932.08"/>
  </r>
  <r>
    <x v="5"/>
    <x v="15"/>
    <x v="147"/>
    <n v="156902.6"/>
  </r>
  <r>
    <x v="46"/>
    <x v="16"/>
    <x v="310"/>
    <n v="118.9"/>
  </r>
  <r>
    <x v="20"/>
    <x v="13"/>
    <x v="321"/>
    <n v="4624.55"/>
  </r>
  <r>
    <x v="2"/>
    <x v="16"/>
    <x v="917"/>
    <n v="134089.26"/>
  </r>
  <r>
    <x v="9"/>
    <x v="8"/>
    <x v="55"/>
    <n v="190034.01"/>
  </r>
  <r>
    <x v="16"/>
    <x v="16"/>
    <x v="513"/>
    <n v="3525.21"/>
  </r>
  <r>
    <x v="5"/>
    <x v="20"/>
    <x v="646"/>
    <n v="65885.240000000005"/>
  </r>
  <r>
    <x v="40"/>
    <x v="12"/>
    <x v="317"/>
    <n v="14035.69"/>
  </r>
  <r>
    <x v="21"/>
    <x v="18"/>
    <x v="24"/>
    <n v="24304.799999999999"/>
  </r>
  <r>
    <x v="20"/>
    <x v="14"/>
    <x v="606"/>
    <n v="2975.38"/>
  </r>
  <r>
    <x v="23"/>
    <x v="12"/>
    <x v="188"/>
    <n v="264619.28999999998"/>
  </r>
  <r>
    <x v="24"/>
    <x v="12"/>
    <x v="875"/>
    <n v="2388.7199999999998"/>
  </r>
  <r>
    <x v="90"/>
    <x v="12"/>
    <x v="610"/>
    <n v="7956.72"/>
  </r>
  <r>
    <x v="23"/>
    <x v="4"/>
    <x v="77"/>
    <n v="517.08000000000004"/>
  </r>
  <r>
    <x v="174"/>
    <x v="19"/>
    <x v="124"/>
    <n v="215.91"/>
  </r>
  <r>
    <x v="18"/>
    <x v="4"/>
    <x v="981"/>
    <n v="4298.6899999999996"/>
  </r>
  <r>
    <x v="9"/>
    <x v="0"/>
    <x v="184"/>
    <n v="680.5"/>
  </r>
  <r>
    <x v="16"/>
    <x v="5"/>
    <x v="454"/>
    <n v="1553.14"/>
  </r>
  <r>
    <x v="1"/>
    <x v="5"/>
    <x v="40"/>
    <n v="8.24"/>
  </r>
  <r>
    <x v="60"/>
    <x v="14"/>
    <x v="272"/>
    <n v="1000"/>
  </r>
  <r>
    <x v="52"/>
    <x v="20"/>
    <x v="369"/>
    <n v="1312.2"/>
  </r>
  <r>
    <x v="23"/>
    <x v="19"/>
    <x v="850"/>
    <n v="1091.8399999999999"/>
  </r>
  <r>
    <x v="7"/>
    <x v="10"/>
    <x v="260"/>
    <n v="1176.96"/>
  </r>
  <r>
    <x v="46"/>
    <x v="3"/>
    <x v="111"/>
    <n v="3500.17"/>
  </r>
  <r>
    <x v="106"/>
    <x v="16"/>
    <x v="74"/>
    <n v="1276.76"/>
  </r>
  <r>
    <x v="16"/>
    <x v="13"/>
    <x v="372"/>
    <n v="6891.33"/>
  </r>
  <r>
    <x v="7"/>
    <x v="2"/>
    <x v="1126"/>
    <n v="286258.33"/>
  </r>
  <r>
    <x v="18"/>
    <x v="4"/>
    <x v="838"/>
    <n v="10.44"/>
  </r>
  <r>
    <x v="98"/>
    <x v="6"/>
    <x v="610"/>
    <n v="34677.47"/>
  </r>
  <r>
    <x v="12"/>
    <x v="6"/>
    <x v="684"/>
    <n v="10"/>
  </r>
  <r>
    <x v="42"/>
    <x v="16"/>
    <x v="503"/>
    <n v="3097179.57"/>
  </r>
  <r>
    <x v="34"/>
    <x v="3"/>
    <x v="440"/>
    <n v="736.31"/>
  </r>
  <r>
    <x v="0"/>
    <x v="7"/>
    <x v="184"/>
    <n v="2093.9899999999998"/>
  </r>
  <r>
    <x v="68"/>
    <x v="6"/>
    <x v="692"/>
    <n v="6635.93"/>
  </r>
  <r>
    <x v="16"/>
    <x v="5"/>
    <x v="87"/>
    <n v="555219.97"/>
  </r>
  <r>
    <x v="14"/>
    <x v="15"/>
    <x v="474"/>
    <n v="1900.47"/>
  </r>
  <r>
    <x v="0"/>
    <x v="2"/>
    <x v="760"/>
    <n v="73071.839999999997"/>
  </r>
  <r>
    <x v="36"/>
    <x v="6"/>
    <x v="376"/>
    <n v="20.41"/>
  </r>
  <r>
    <x v="44"/>
    <x v="17"/>
    <x v="480"/>
    <n v="4352.68"/>
  </r>
  <r>
    <x v="14"/>
    <x v="16"/>
    <x v="45"/>
    <n v="102246.97"/>
  </r>
  <r>
    <x v="42"/>
    <x v="14"/>
    <x v="506"/>
    <n v="12652.17"/>
  </r>
  <r>
    <x v="29"/>
    <x v="15"/>
    <x v="856"/>
    <n v="4024.36"/>
  </r>
  <r>
    <x v="31"/>
    <x v="20"/>
    <x v="58"/>
    <n v="57857.35"/>
  </r>
  <r>
    <x v="2"/>
    <x v="9"/>
    <x v="534"/>
    <n v="1223008.96"/>
  </r>
  <r>
    <x v="0"/>
    <x v="1"/>
    <x v="586"/>
    <n v="36394.160000000003"/>
  </r>
  <r>
    <x v="30"/>
    <x v="3"/>
    <x v="11"/>
    <n v="127979.64"/>
  </r>
  <r>
    <x v="7"/>
    <x v="12"/>
    <x v="286"/>
    <n v="42918.7"/>
  </r>
  <r>
    <x v="22"/>
    <x v="4"/>
    <x v="225"/>
    <n v="39186.01"/>
  </r>
  <r>
    <x v="25"/>
    <x v="6"/>
    <x v="563"/>
    <n v="306635.34000000003"/>
  </r>
  <r>
    <x v="14"/>
    <x v="8"/>
    <x v="727"/>
    <n v="242119.19"/>
  </r>
  <r>
    <x v="5"/>
    <x v="18"/>
    <x v="881"/>
    <n v="320552.07"/>
  </r>
  <r>
    <x v="5"/>
    <x v="16"/>
    <x v="180"/>
    <n v="1119670.8700000001"/>
  </r>
  <r>
    <x v="6"/>
    <x v="4"/>
    <x v="518"/>
    <n v="587.42999999999995"/>
  </r>
  <r>
    <x v="42"/>
    <x v="13"/>
    <x v="376"/>
    <n v="11637.61"/>
  </r>
  <r>
    <x v="2"/>
    <x v="19"/>
    <x v="430"/>
    <n v="77373.67"/>
  </r>
  <r>
    <x v="42"/>
    <x v="18"/>
    <x v="811"/>
    <n v="17396.73"/>
  </r>
  <r>
    <x v="44"/>
    <x v="16"/>
    <x v="866"/>
    <n v="4311.24"/>
  </r>
  <r>
    <x v="34"/>
    <x v="10"/>
    <x v="436"/>
    <n v="14464.52"/>
  </r>
  <r>
    <x v="20"/>
    <x v="7"/>
    <x v="623"/>
    <n v="1194.8"/>
  </r>
  <r>
    <x v="16"/>
    <x v="11"/>
    <x v="921"/>
    <n v="173.04"/>
  </r>
  <r>
    <x v="34"/>
    <x v="15"/>
    <x v="128"/>
    <n v="112.36"/>
  </r>
  <r>
    <x v="7"/>
    <x v="13"/>
    <x v="628"/>
    <n v="490142.63"/>
  </r>
  <r>
    <x v="14"/>
    <x v="11"/>
    <x v="134"/>
    <n v="35638.94"/>
  </r>
  <r>
    <x v="2"/>
    <x v="11"/>
    <x v="4"/>
    <n v="56028.39"/>
  </r>
  <r>
    <x v="5"/>
    <x v="18"/>
    <x v="104"/>
    <n v="2350798.17"/>
  </r>
  <r>
    <x v="85"/>
    <x v="12"/>
    <x v="96"/>
    <n v="270.52999999999997"/>
  </r>
  <r>
    <x v="31"/>
    <x v="3"/>
    <x v="233"/>
    <n v="567300.97"/>
  </r>
  <r>
    <x v="2"/>
    <x v="12"/>
    <x v="361"/>
    <n v="32775.89"/>
  </r>
  <r>
    <x v="42"/>
    <x v="13"/>
    <x v="41"/>
    <n v="1101.8800000000001"/>
  </r>
  <r>
    <x v="5"/>
    <x v="10"/>
    <x v="34"/>
    <n v="20232811.170000002"/>
  </r>
  <r>
    <x v="136"/>
    <x v="5"/>
    <x v="177"/>
    <n v="877.94"/>
  </r>
  <r>
    <x v="6"/>
    <x v="9"/>
    <x v="670"/>
    <n v="993.74"/>
  </r>
  <r>
    <x v="16"/>
    <x v="11"/>
    <x v="981"/>
    <n v="1184.8900000000001"/>
  </r>
  <r>
    <x v="9"/>
    <x v="6"/>
    <x v="590"/>
    <n v="1082.97"/>
  </r>
  <r>
    <x v="53"/>
    <x v="17"/>
    <x v="380"/>
    <n v="934.08"/>
  </r>
  <r>
    <x v="31"/>
    <x v="12"/>
    <x v="347"/>
    <n v="1760.17"/>
  </r>
  <r>
    <x v="2"/>
    <x v="2"/>
    <x v="480"/>
    <n v="36666.75"/>
  </r>
  <r>
    <x v="23"/>
    <x v="20"/>
    <x v="584"/>
    <n v="4265"/>
  </r>
  <r>
    <x v="14"/>
    <x v="17"/>
    <x v="628"/>
    <n v="547.33000000000004"/>
  </r>
  <r>
    <x v="38"/>
    <x v="20"/>
    <x v="13"/>
    <n v="35149.46"/>
  </r>
  <r>
    <x v="9"/>
    <x v="9"/>
    <x v="258"/>
    <n v="2246073.2200000002"/>
  </r>
  <r>
    <x v="2"/>
    <x v="13"/>
    <x v="270"/>
    <n v="653105.93000000005"/>
  </r>
  <r>
    <x v="3"/>
    <x v="20"/>
    <x v="449"/>
    <n v="3784.34"/>
  </r>
  <r>
    <x v="16"/>
    <x v="16"/>
    <x v="978"/>
    <n v="954.67"/>
  </r>
  <r>
    <x v="5"/>
    <x v="0"/>
    <x v="721"/>
    <n v="2163487.4700000002"/>
  </r>
  <r>
    <x v="23"/>
    <x v="19"/>
    <x v="785"/>
    <n v="2428.92"/>
  </r>
  <r>
    <x v="9"/>
    <x v="18"/>
    <x v="720"/>
    <n v="97142.44"/>
  </r>
  <r>
    <x v="7"/>
    <x v="12"/>
    <x v="397"/>
    <n v="189129.63"/>
  </r>
  <r>
    <x v="7"/>
    <x v="4"/>
    <x v="132"/>
    <n v="53049.93"/>
  </r>
  <r>
    <x v="6"/>
    <x v="13"/>
    <x v="504"/>
    <n v="26319.040000000001"/>
  </r>
  <r>
    <x v="30"/>
    <x v="18"/>
    <x v="161"/>
    <n v="1048540.84"/>
  </r>
  <r>
    <x v="18"/>
    <x v="3"/>
    <x v="141"/>
    <n v="26758.04"/>
  </r>
  <r>
    <x v="6"/>
    <x v="16"/>
    <x v="96"/>
    <n v="169897.96"/>
  </r>
  <r>
    <x v="34"/>
    <x v="12"/>
    <x v="351"/>
    <n v="128284.78"/>
  </r>
  <r>
    <x v="41"/>
    <x v="2"/>
    <x v="224"/>
    <n v="74.03"/>
  </r>
  <r>
    <x v="2"/>
    <x v="4"/>
    <x v="152"/>
    <n v="720563.81"/>
  </r>
  <r>
    <x v="39"/>
    <x v="7"/>
    <x v="805"/>
    <n v="306.83"/>
  </r>
  <r>
    <x v="6"/>
    <x v="0"/>
    <x v="191"/>
    <n v="1688364.46"/>
  </r>
  <r>
    <x v="18"/>
    <x v="0"/>
    <x v="431"/>
    <n v="137.15"/>
  </r>
  <r>
    <x v="77"/>
    <x v="6"/>
    <x v="109"/>
    <n v="1132.5999999999999"/>
  </r>
  <r>
    <x v="2"/>
    <x v="7"/>
    <x v="491"/>
    <n v="95309.04"/>
  </r>
  <r>
    <x v="4"/>
    <x v="16"/>
    <x v="376"/>
    <n v="136523.32"/>
  </r>
  <r>
    <x v="14"/>
    <x v="11"/>
    <x v="269"/>
    <n v="58933.96"/>
  </r>
  <r>
    <x v="31"/>
    <x v="16"/>
    <x v="346"/>
    <n v="11299.18"/>
  </r>
  <r>
    <x v="57"/>
    <x v="5"/>
    <x v="792"/>
    <n v="612.41"/>
  </r>
  <r>
    <x v="24"/>
    <x v="15"/>
    <x v="822"/>
    <n v="329.44"/>
  </r>
  <r>
    <x v="6"/>
    <x v="8"/>
    <x v="324"/>
    <n v="312.32"/>
  </r>
  <r>
    <x v="32"/>
    <x v="19"/>
    <x v="430"/>
    <n v="180.04"/>
  </r>
  <r>
    <x v="14"/>
    <x v="3"/>
    <x v="914"/>
    <n v="9239.3799999999992"/>
  </r>
  <r>
    <x v="8"/>
    <x v="7"/>
    <x v="80"/>
    <n v="180.49"/>
  </r>
  <r>
    <x v="38"/>
    <x v="13"/>
    <x v="55"/>
    <n v="37950.97"/>
  </r>
  <r>
    <x v="18"/>
    <x v="8"/>
    <x v="595"/>
    <n v="415.07"/>
  </r>
  <r>
    <x v="51"/>
    <x v="15"/>
    <x v="947"/>
    <n v="4366.41"/>
  </r>
  <r>
    <x v="24"/>
    <x v="20"/>
    <x v="488"/>
    <n v="475510.17"/>
  </r>
  <r>
    <x v="19"/>
    <x v="3"/>
    <x v="96"/>
    <n v="1687.22"/>
  </r>
  <r>
    <x v="44"/>
    <x v="11"/>
    <x v="166"/>
    <n v="20336.88"/>
  </r>
  <r>
    <x v="56"/>
    <x v="4"/>
    <x v="300"/>
    <n v="284.93"/>
  </r>
  <r>
    <x v="4"/>
    <x v="2"/>
    <x v="760"/>
    <n v="1319.3"/>
  </r>
  <r>
    <x v="16"/>
    <x v="1"/>
    <x v="454"/>
    <n v="6401.14"/>
  </r>
  <r>
    <x v="16"/>
    <x v="10"/>
    <x v="930"/>
    <n v="5857.54"/>
  </r>
  <r>
    <x v="47"/>
    <x v="6"/>
    <x v="381"/>
    <n v="168934.98"/>
  </r>
  <r>
    <x v="16"/>
    <x v="1"/>
    <x v="76"/>
    <n v="26323.98"/>
  </r>
  <r>
    <x v="18"/>
    <x v="12"/>
    <x v="11"/>
    <n v="8236.5300000000007"/>
  </r>
  <r>
    <x v="53"/>
    <x v="16"/>
    <x v="203"/>
    <n v="114.03"/>
  </r>
  <r>
    <x v="4"/>
    <x v="11"/>
    <x v="424"/>
    <n v="1358762.99"/>
  </r>
  <r>
    <x v="1"/>
    <x v="11"/>
    <x v="833"/>
    <n v="2056.66"/>
  </r>
  <r>
    <x v="51"/>
    <x v="20"/>
    <x v="356"/>
    <n v="4564.6000000000004"/>
  </r>
  <r>
    <x v="24"/>
    <x v="18"/>
    <x v="712"/>
    <n v="366.21"/>
  </r>
  <r>
    <x v="14"/>
    <x v="11"/>
    <x v="270"/>
    <n v="134356.63"/>
  </r>
  <r>
    <x v="39"/>
    <x v="16"/>
    <x v="686"/>
    <n v="18233.88"/>
  </r>
  <r>
    <x v="0"/>
    <x v="16"/>
    <x v="315"/>
    <n v="2313.37"/>
  </r>
  <r>
    <x v="0"/>
    <x v="16"/>
    <x v="314"/>
    <n v="1675.18"/>
  </r>
  <r>
    <x v="24"/>
    <x v="1"/>
    <x v="1165"/>
    <n v="12688.12"/>
  </r>
  <r>
    <x v="2"/>
    <x v="17"/>
    <x v="518"/>
    <n v="319301.23"/>
  </r>
  <r>
    <x v="7"/>
    <x v="2"/>
    <x v="87"/>
    <n v="321752.71000000002"/>
  </r>
  <r>
    <x v="47"/>
    <x v="8"/>
    <x v="306"/>
    <n v="42.63"/>
  </r>
  <r>
    <x v="24"/>
    <x v="14"/>
    <x v="425"/>
    <n v="29859.7"/>
  </r>
  <r>
    <x v="6"/>
    <x v="14"/>
    <x v="975"/>
    <n v="6076.28"/>
  </r>
  <r>
    <x v="38"/>
    <x v="9"/>
    <x v="317"/>
    <n v="15835.59"/>
  </r>
  <r>
    <x v="54"/>
    <x v="4"/>
    <x v="58"/>
    <n v="3.87"/>
  </r>
  <r>
    <x v="4"/>
    <x v="19"/>
    <x v="986"/>
    <n v="5374.37"/>
  </r>
  <r>
    <x v="2"/>
    <x v="8"/>
    <x v="656"/>
    <n v="168748.16"/>
  </r>
  <r>
    <x v="81"/>
    <x v="18"/>
    <x v="76"/>
    <n v="97.59"/>
  </r>
  <r>
    <x v="5"/>
    <x v="4"/>
    <x v="554"/>
    <n v="4498533.17"/>
  </r>
  <r>
    <x v="30"/>
    <x v="6"/>
    <x v="839"/>
    <n v="7327.34"/>
  </r>
  <r>
    <x v="9"/>
    <x v="15"/>
    <x v="454"/>
    <n v="125866.38"/>
  </r>
  <r>
    <x v="17"/>
    <x v="0"/>
    <x v="565"/>
    <n v="741.73"/>
  </r>
  <r>
    <x v="17"/>
    <x v="8"/>
    <x v="373"/>
    <n v="2615.25"/>
  </r>
  <r>
    <x v="18"/>
    <x v="16"/>
    <x v="801"/>
    <n v="523.82000000000005"/>
  </r>
  <r>
    <x v="9"/>
    <x v="12"/>
    <x v="812"/>
    <n v="10214.06"/>
  </r>
  <r>
    <x v="66"/>
    <x v="18"/>
    <x v="563"/>
    <n v="6000"/>
  </r>
  <r>
    <x v="31"/>
    <x v="6"/>
    <x v="352"/>
    <n v="20622.11"/>
  </r>
  <r>
    <x v="7"/>
    <x v="1"/>
    <x v="343"/>
    <n v="158700.66"/>
  </r>
  <r>
    <x v="46"/>
    <x v="9"/>
    <x v="506"/>
    <n v="265392.26"/>
  </r>
  <r>
    <x v="16"/>
    <x v="2"/>
    <x v="403"/>
    <n v="5512.47"/>
  </r>
  <r>
    <x v="23"/>
    <x v="15"/>
    <x v="291"/>
    <n v="6280.5"/>
  </r>
  <r>
    <x v="44"/>
    <x v="0"/>
    <x v="284"/>
    <n v="301104.46999999997"/>
  </r>
  <r>
    <x v="5"/>
    <x v="15"/>
    <x v="342"/>
    <n v="1537060.18"/>
  </r>
  <r>
    <x v="16"/>
    <x v="6"/>
    <x v="616"/>
    <n v="6739.99"/>
  </r>
  <r>
    <x v="89"/>
    <x v="20"/>
    <x v="302"/>
    <n v="366.15"/>
  </r>
  <r>
    <x v="30"/>
    <x v="3"/>
    <x v="110"/>
    <n v="391020.16"/>
  </r>
  <r>
    <x v="39"/>
    <x v="5"/>
    <x v="670"/>
    <n v="19935.259999999998"/>
  </r>
  <r>
    <x v="42"/>
    <x v="18"/>
    <x v="488"/>
    <n v="29001.56"/>
  </r>
  <r>
    <x v="24"/>
    <x v="3"/>
    <x v="355"/>
    <n v="35.82"/>
  </r>
  <r>
    <x v="38"/>
    <x v="15"/>
    <x v="583"/>
    <n v="46543.48"/>
  </r>
  <r>
    <x v="2"/>
    <x v="2"/>
    <x v="776"/>
    <n v="187.14"/>
  </r>
  <r>
    <x v="29"/>
    <x v="10"/>
    <x v="116"/>
    <n v="5531.76"/>
  </r>
  <r>
    <x v="116"/>
    <x v="16"/>
    <x v="274"/>
    <n v="15048.16"/>
  </r>
  <r>
    <x v="6"/>
    <x v="1"/>
    <x v="79"/>
    <n v="180820.99"/>
  </r>
  <r>
    <x v="4"/>
    <x v="10"/>
    <x v="256"/>
    <n v="69.48"/>
  </r>
  <r>
    <x v="45"/>
    <x v="12"/>
    <x v="413"/>
    <n v="2568.9899999999998"/>
  </r>
  <r>
    <x v="30"/>
    <x v="7"/>
    <x v="387"/>
    <n v="300267.71000000002"/>
  </r>
  <r>
    <x v="32"/>
    <x v="11"/>
    <x v="341"/>
    <n v="325605.34000000003"/>
  </r>
  <r>
    <x v="30"/>
    <x v="11"/>
    <x v="878"/>
    <n v="8329.4699999999993"/>
  </r>
  <r>
    <x v="9"/>
    <x v="7"/>
    <x v="893"/>
    <n v="879787.88"/>
  </r>
  <r>
    <x v="7"/>
    <x v="13"/>
    <x v="705"/>
    <n v="5967504.6900000004"/>
  </r>
  <r>
    <x v="38"/>
    <x v="11"/>
    <x v="917"/>
    <n v="33608.050000000003"/>
  </r>
  <r>
    <x v="89"/>
    <x v="7"/>
    <x v="111"/>
    <n v="10511.36"/>
  </r>
  <r>
    <x v="25"/>
    <x v="5"/>
    <x v="344"/>
    <n v="47098.62"/>
  </r>
  <r>
    <x v="7"/>
    <x v="14"/>
    <x v="1123"/>
    <n v="1073.3699999999999"/>
  </r>
  <r>
    <x v="5"/>
    <x v="18"/>
    <x v="531"/>
    <n v="3342133.94"/>
  </r>
  <r>
    <x v="14"/>
    <x v="18"/>
    <x v="1"/>
    <n v="436587.93"/>
  </r>
  <r>
    <x v="7"/>
    <x v="2"/>
    <x v="166"/>
    <n v="518817.66"/>
  </r>
  <r>
    <x v="16"/>
    <x v="17"/>
    <x v="351"/>
    <n v="4576.3999999999996"/>
  </r>
  <r>
    <x v="2"/>
    <x v="9"/>
    <x v="269"/>
    <n v="4903.3599999999997"/>
  </r>
  <r>
    <x v="9"/>
    <x v="4"/>
    <x v="34"/>
    <n v="7530765.4199999999"/>
  </r>
  <r>
    <x v="53"/>
    <x v="8"/>
    <x v="311"/>
    <n v="5336.97"/>
  </r>
  <r>
    <x v="39"/>
    <x v="16"/>
    <x v="822"/>
    <n v="2349.16"/>
  </r>
  <r>
    <x v="7"/>
    <x v="6"/>
    <x v="447"/>
    <n v="26356.03"/>
  </r>
  <r>
    <x v="74"/>
    <x v="13"/>
    <x v="370"/>
    <n v="150750"/>
  </r>
  <r>
    <x v="16"/>
    <x v="2"/>
    <x v="855"/>
    <n v="528.82000000000005"/>
  </r>
  <r>
    <x v="25"/>
    <x v="19"/>
    <x v="145"/>
    <n v="4988.24"/>
  </r>
  <r>
    <x v="47"/>
    <x v="7"/>
    <x v="134"/>
    <n v="949.1"/>
  </r>
  <r>
    <x v="14"/>
    <x v="18"/>
    <x v="373"/>
    <n v="439128.66"/>
  </r>
  <r>
    <x v="58"/>
    <x v="20"/>
    <x v="218"/>
    <n v="105938.95"/>
  </r>
  <r>
    <x v="42"/>
    <x v="6"/>
    <x v="517"/>
    <n v="576.20000000000005"/>
  </r>
  <r>
    <x v="46"/>
    <x v="4"/>
    <x v="52"/>
    <n v="913521.77"/>
  </r>
  <r>
    <x v="44"/>
    <x v="8"/>
    <x v="755"/>
    <n v="2.13"/>
  </r>
  <r>
    <x v="7"/>
    <x v="6"/>
    <x v="228"/>
    <n v="152390.54"/>
  </r>
  <r>
    <x v="16"/>
    <x v="20"/>
    <x v="1061"/>
    <n v="264097.84999999998"/>
  </r>
  <r>
    <x v="2"/>
    <x v="20"/>
    <x v="876"/>
    <n v="5265.72"/>
  </r>
  <r>
    <x v="89"/>
    <x v="6"/>
    <x v="684"/>
    <n v="130.30000000000001"/>
  </r>
  <r>
    <x v="38"/>
    <x v="0"/>
    <x v="332"/>
    <n v="417470.42"/>
  </r>
  <r>
    <x v="2"/>
    <x v="10"/>
    <x v="527"/>
    <n v="15948.87"/>
  </r>
  <r>
    <x v="41"/>
    <x v="13"/>
    <x v="258"/>
    <n v="4322.8"/>
  </r>
  <r>
    <x v="9"/>
    <x v="17"/>
    <x v="261"/>
    <n v="136748.39000000001"/>
  </r>
  <r>
    <x v="43"/>
    <x v="18"/>
    <x v="233"/>
    <n v="94508.36"/>
  </r>
  <r>
    <x v="12"/>
    <x v="14"/>
    <x v="951"/>
    <n v="48.06"/>
  </r>
  <r>
    <x v="4"/>
    <x v="17"/>
    <x v="125"/>
    <n v="473.88"/>
  </r>
  <r>
    <x v="92"/>
    <x v="12"/>
    <x v="486"/>
    <n v="290.14999999999998"/>
  </r>
  <r>
    <x v="34"/>
    <x v="7"/>
    <x v="72"/>
    <n v="471307.36"/>
  </r>
  <r>
    <x v="53"/>
    <x v="12"/>
    <x v="130"/>
    <n v="113171.28"/>
  </r>
  <r>
    <x v="7"/>
    <x v="6"/>
    <x v="337"/>
    <n v="215162.79"/>
  </r>
  <r>
    <x v="52"/>
    <x v="9"/>
    <x v="306"/>
    <n v="17922.59"/>
  </r>
  <r>
    <x v="21"/>
    <x v="10"/>
    <x v="100"/>
    <n v="21364.080000000002"/>
  </r>
  <r>
    <x v="5"/>
    <x v="3"/>
    <x v="248"/>
    <n v="922409.6"/>
  </r>
  <r>
    <x v="9"/>
    <x v="15"/>
    <x v="142"/>
    <n v="71708.41"/>
  </r>
  <r>
    <x v="41"/>
    <x v="18"/>
    <x v="539"/>
    <n v="3307.39"/>
  </r>
  <r>
    <x v="31"/>
    <x v="9"/>
    <x v="258"/>
    <n v="1084544.3799999999"/>
  </r>
  <r>
    <x v="7"/>
    <x v="12"/>
    <x v="251"/>
    <n v="410974.62"/>
  </r>
  <r>
    <x v="2"/>
    <x v="3"/>
    <x v="994"/>
    <n v="3275722.89"/>
  </r>
  <r>
    <x v="20"/>
    <x v="12"/>
    <x v="112"/>
    <n v="6158.12"/>
  </r>
  <r>
    <x v="41"/>
    <x v="4"/>
    <x v="54"/>
    <n v="142.69999999999999"/>
  </r>
  <r>
    <x v="24"/>
    <x v="13"/>
    <x v="602"/>
    <n v="54917.38"/>
  </r>
  <r>
    <x v="125"/>
    <x v="12"/>
    <x v="225"/>
    <n v="27838.38"/>
  </r>
  <r>
    <x v="14"/>
    <x v="1"/>
    <x v="475"/>
    <n v="28699.09"/>
  </r>
  <r>
    <x v="52"/>
    <x v="7"/>
    <x v="656"/>
    <n v="29451.77"/>
  </r>
  <r>
    <x v="39"/>
    <x v="19"/>
    <x v="473"/>
    <n v="23543.96"/>
  </r>
  <r>
    <x v="5"/>
    <x v="0"/>
    <x v="1092"/>
    <n v="38.96"/>
  </r>
  <r>
    <x v="5"/>
    <x v="12"/>
    <x v="880"/>
    <n v="4073386.48"/>
  </r>
  <r>
    <x v="14"/>
    <x v="9"/>
    <x v="152"/>
    <n v="1525019"/>
  </r>
  <r>
    <x v="42"/>
    <x v="13"/>
    <x v="845"/>
    <n v="50.16"/>
  </r>
  <r>
    <x v="0"/>
    <x v="9"/>
    <x v="411"/>
    <n v="304.97000000000003"/>
  </r>
  <r>
    <x v="89"/>
    <x v="3"/>
    <x v="23"/>
    <n v="2501.41"/>
  </r>
  <r>
    <x v="3"/>
    <x v="4"/>
    <x v="163"/>
    <n v="13"/>
  </r>
  <r>
    <x v="2"/>
    <x v="5"/>
    <x v="243"/>
    <n v="34722.879999999997"/>
  </r>
  <r>
    <x v="9"/>
    <x v="4"/>
    <x v="147"/>
    <n v="424300.29"/>
  </r>
  <r>
    <x v="9"/>
    <x v="6"/>
    <x v="1005"/>
    <n v="19481.73"/>
  </r>
  <r>
    <x v="34"/>
    <x v="4"/>
    <x v="79"/>
    <n v="251292.43"/>
  </r>
  <r>
    <x v="9"/>
    <x v="11"/>
    <x v="322"/>
    <n v="30118.54"/>
  </r>
  <r>
    <x v="7"/>
    <x v="20"/>
    <x v="815"/>
    <n v="144.43"/>
  </r>
  <r>
    <x v="20"/>
    <x v="6"/>
    <x v="342"/>
    <n v="882374.94"/>
  </r>
  <r>
    <x v="38"/>
    <x v="3"/>
    <x v="4"/>
    <n v="279669.64"/>
  </r>
  <r>
    <x v="57"/>
    <x v="17"/>
    <x v="358"/>
    <n v="4434"/>
  </r>
  <r>
    <x v="38"/>
    <x v="14"/>
    <x v="274"/>
    <n v="179178.37"/>
  </r>
  <r>
    <x v="35"/>
    <x v="3"/>
    <x v="308"/>
    <n v="4066.7"/>
  </r>
  <r>
    <x v="35"/>
    <x v="5"/>
    <x v="727"/>
    <n v="2020092.41"/>
  </r>
  <r>
    <x v="207"/>
    <x v="10"/>
    <x v="253"/>
    <n v="1167245"/>
  </r>
  <r>
    <x v="66"/>
    <x v="7"/>
    <x v="670"/>
    <n v="16087.75"/>
  </r>
  <r>
    <x v="7"/>
    <x v="5"/>
    <x v="690"/>
    <n v="250455.01"/>
  </r>
  <r>
    <x v="39"/>
    <x v="0"/>
    <x v="482"/>
    <n v="23551.35"/>
  </r>
  <r>
    <x v="40"/>
    <x v="18"/>
    <x v="711"/>
    <n v="18189.22"/>
  </r>
  <r>
    <x v="7"/>
    <x v="7"/>
    <x v="573"/>
    <n v="233252.51"/>
  </r>
  <r>
    <x v="31"/>
    <x v="6"/>
    <x v="277"/>
    <n v="453368.9"/>
  </r>
  <r>
    <x v="22"/>
    <x v="14"/>
    <x v="457"/>
    <n v="839.63"/>
  </r>
  <r>
    <x v="14"/>
    <x v="0"/>
    <x v="69"/>
    <n v="5832.22"/>
  </r>
  <r>
    <x v="4"/>
    <x v="18"/>
    <x v="18"/>
    <n v="35180.14"/>
  </r>
  <r>
    <x v="4"/>
    <x v="5"/>
    <x v="417"/>
    <n v="837.62"/>
  </r>
  <r>
    <x v="5"/>
    <x v="2"/>
    <x v="173"/>
    <n v="3610.3"/>
  </r>
  <r>
    <x v="7"/>
    <x v="18"/>
    <x v="269"/>
    <n v="28628.38"/>
  </r>
  <r>
    <x v="0"/>
    <x v="11"/>
    <x v="736"/>
    <n v="2479.0100000000002"/>
  </r>
  <r>
    <x v="1"/>
    <x v="1"/>
    <x v="279"/>
    <n v="124731.01"/>
  </r>
  <r>
    <x v="38"/>
    <x v="0"/>
    <x v="175"/>
    <n v="1711.12"/>
  </r>
  <r>
    <x v="6"/>
    <x v="3"/>
    <x v="118"/>
    <n v="49329.8"/>
  </r>
  <r>
    <x v="37"/>
    <x v="3"/>
    <x v="762"/>
    <n v="198939.05"/>
  </r>
  <r>
    <x v="25"/>
    <x v="18"/>
    <x v="821"/>
    <n v="8868.1299999999992"/>
  </r>
  <r>
    <x v="23"/>
    <x v="6"/>
    <x v="392"/>
    <n v="22986.38"/>
  </r>
  <r>
    <x v="9"/>
    <x v="20"/>
    <x v="501"/>
    <n v="7621.87"/>
  </r>
  <r>
    <x v="7"/>
    <x v="1"/>
    <x v="1205"/>
    <n v="1514.55"/>
  </r>
  <r>
    <x v="40"/>
    <x v="2"/>
    <x v="54"/>
    <n v="5832.29"/>
  </r>
  <r>
    <x v="9"/>
    <x v="19"/>
    <x v="897"/>
    <n v="1089.79"/>
  </r>
  <r>
    <x v="43"/>
    <x v="7"/>
    <x v="347"/>
    <n v="822978.28"/>
  </r>
  <r>
    <x v="39"/>
    <x v="13"/>
    <x v="291"/>
    <n v="9557.1"/>
  </r>
  <r>
    <x v="32"/>
    <x v="5"/>
    <x v="97"/>
    <n v="4879.87"/>
  </r>
  <r>
    <x v="52"/>
    <x v="2"/>
    <x v="533"/>
    <n v="2008.84"/>
  </r>
  <r>
    <x v="23"/>
    <x v="1"/>
    <x v="204"/>
    <n v="112174.29"/>
  </r>
  <r>
    <x v="7"/>
    <x v="11"/>
    <x v="442"/>
    <n v="297802.40999999997"/>
  </r>
  <r>
    <x v="5"/>
    <x v="15"/>
    <x v="128"/>
    <n v="41381.199999999997"/>
  </r>
  <r>
    <x v="23"/>
    <x v="7"/>
    <x v="373"/>
    <n v="8034813.8099999996"/>
  </r>
  <r>
    <x v="46"/>
    <x v="5"/>
    <x v="150"/>
    <n v="9440"/>
  </r>
  <r>
    <x v="2"/>
    <x v="1"/>
    <x v="232"/>
    <n v="1950"/>
  </r>
  <r>
    <x v="14"/>
    <x v="7"/>
    <x v="789"/>
    <n v="20420.02"/>
  </r>
  <r>
    <x v="23"/>
    <x v="10"/>
    <x v="473"/>
    <n v="69388.14"/>
  </r>
  <r>
    <x v="68"/>
    <x v="8"/>
    <x v="417"/>
    <n v="520.87"/>
  </r>
  <r>
    <x v="44"/>
    <x v="7"/>
    <x v="249"/>
    <n v="155548.67000000001"/>
  </r>
  <r>
    <x v="45"/>
    <x v="12"/>
    <x v="517"/>
    <n v="36212"/>
  </r>
  <r>
    <x v="31"/>
    <x v="8"/>
    <x v="22"/>
    <n v="25116.2"/>
  </r>
  <r>
    <x v="0"/>
    <x v="18"/>
    <x v="692"/>
    <n v="3083996.23"/>
  </r>
  <r>
    <x v="52"/>
    <x v="11"/>
    <x v="228"/>
    <n v="191.97"/>
  </r>
  <r>
    <x v="30"/>
    <x v="18"/>
    <x v="246"/>
    <n v="6408.96"/>
  </r>
  <r>
    <x v="16"/>
    <x v="15"/>
    <x v="218"/>
    <n v="3622.73"/>
  </r>
  <r>
    <x v="5"/>
    <x v="11"/>
    <x v="418"/>
    <n v="397169.97"/>
  </r>
  <r>
    <x v="5"/>
    <x v="6"/>
    <x v="112"/>
    <n v="64421.43"/>
  </r>
  <r>
    <x v="14"/>
    <x v="16"/>
    <x v="1024"/>
    <n v="2943940.31"/>
  </r>
  <r>
    <x v="27"/>
    <x v="14"/>
    <x v="25"/>
    <n v="18.02"/>
  </r>
  <r>
    <x v="6"/>
    <x v="18"/>
    <x v="463"/>
    <n v="278000"/>
  </r>
  <r>
    <x v="39"/>
    <x v="15"/>
    <x v="165"/>
    <n v="19800"/>
  </r>
  <r>
    <x v="4"/>
    <x v="3"/>
    <x v="70"/>
    <n v="72454.31"/>
  </r>
  <r>
    <x v="42"/>
    <x v="1"/>
    <x v="775"/>
    <n v="32.049999999999997"/>
  </r>
  <r>
    <x v="44"/>
    <x v="10"/>
    <x v="585"/>
    <n v="95753.06"/>
  </r>
  <r>
    <x v="0"/>
    <x v="11"/>
    <x v="238"/>
    <n v="46.65"/>
  </r>
  <r>
    <x v="18"/>
    <x v="3"/>
    <x v="55"/>
    <n v="2357.9299999999998"/>
  </r>
  <r>
    <x v="5"/>
    <x v="11"/>
    <x v="743"/>
    <n v="357919.99"/>
  </r>
  <r>
    <x v="31"/>
    <x v="18"/>
    <x v="668"/>
    <n v="471.12"/>
  </r>
  <r>
    <x v="14"/>
    <x v="3"/>
    <x v="96"/>
    <n v="33706.980000000003"/>
  </r>
  <r>
    <x v="18"/>
    <x v="14"/>
    <x v="881"/>
    <n v="499991.63"/>
  </r>
  <r>
    <x v="14"/>
    <x v="12"/>
    <x v="836"/>
    <n v="18543.439999999999"/>
  </r>
  <r>
    <x v="20"/>
    <x v="18"/>
    <x v="761"/>
    <n v="27133.64"/>
  </r>
  <r>
    <x v="30"/>
    <x v="16"/>
    <x v="153"/>
    <n v="428960.67"/>
  </r>
  <r>
    <x v="33"/>
    <x v="20"/>
    <x v="38"/>
    <n v="10.5"/>
  </r>
  <r>
    <x v="42"/>
    <x v="3"/>
    <x v="466"/>
    <n v="43231.97"/>
  </r>
  <r>
    <x v="16"/>
    <x v="0"/>
    <x v="206"/>
    <n v="2499.5300000000002"/>
  </r>
  <r>
    <x v="14"/>
    <x v="12"/>
    <x v="1018"/>
    <n v="510.47"/>
  </r>
  <r>
    <x v="4"/>
    <x v="19"/>
    <x v="20"/>
    <n v="1120.3599999999999"/>
  </r>
  <r>
    <x v="5"/>
    <x v="14"/>
    <x v="431"/>
    <n v="6371.15"/>
  </r>
  <r>
    <x v="35"/>
    <x v="20"/>
    <x v="159"/>
    <n v="60318.5"/>
  </r>
  <r>
    <x v="13"/>
    <x v="12"/>
    <x v="198"/>
    <n v="3582.36"/>
  </r>
  <r>
    <x v="16"/>
    <x v="7"/>
    <x v="992"/>
    <n v="423.41"/>
  </r>
  <r>
    <x v="9"/>
    <x v="17"/>
    <x v="516"/>
    <n v="1653.21"/>
  </r>
  <r>
    <x v="5"/>
    <x v="1"/>
    <x v="626"/>
    <n v="36081.629999999997"/>
  </r>
  <r>
    <x v="7"/>
    <x v="0"/>
    <x v="977"/>
    <n v="473527.52"/>
  </r>
  <r>
    <x v="8"/>
    <x v="12"/>
    <x v="166"/>
    <n v="892.97"/>
  </r>
  <r>
    <x v="4"/>
    <x v="5"/>
    <x v="8"/>
    <n v="173.15"/>
  </r>
  <r>
    <x v="14"/>
    <x v="12"/>
    <x v="329"/>
    <n v="334821.73"/>
  </r>
  <r>
    <x v="7"/>
    <x v="2"/>
    <x v="583"/>
    <n v="408270.11"/>
  </r>
  <r>
    <x v="5"/>
    <x v="3"/>
    <x v="825"/>
    <n v="78882.539999999994"/>
  </r>
  <r>
    <x v="7"/>
    <x v="4"/>
    <x v="578"/>
    <n v="1315192.79"/>
  </r>
  <r>
    <x v="81"/>
    <x v="12"/>
    <x v="25"/>
    <n v="8018.87"/>
  </r>
  <r>
    <x v="88"/>
    <x v="18"/>
    <x v="25"/>
    <n v="88.67"/>
  </r>
  <r>
    <x v="0"/>
    <x v="3"/>
    <x v="957"/>
    <n v="4776.7299999999996"/>
  </r>
  <r>
    <x v="0"/>
    <x v="14"/>
    <x v="277"/>
    <n v="973905.11"/>
  </r>
  <r>
    <x v="14"/>
    <x v="10"/>
    <x v="175"/>
    <n v="124.72"/>
  </r>
  <r>
    <x v="16"/>
    <x v="3"/>
    <x v="2"/>
    <n v="4213.95"/>
  </r>
  <r>
    <x v="43"/>
    <x v="1"/>
    <x v="1207"/>
    <n v="2155190.63"/>
  </r>
  <r>
    <x v="39"/>
    <x v="0"/>
    <x v="471"/>
    <n v="10677.44"/>
  </r>
  <r>
    <x v="24"/>
    <x v="9"/>
    <x v="30"/>
    <n v="850.36"/>
  </r>
  <r>
    <x v="113"/>
    <x v="14"/>
    <x v="466"/>
    <n v="259.8"/>
  </r>
  <r>
    <x v="44"/>
    <x v="12"/>
    <x v="266"/>
    <n v="3895.13"/>
  </r>
  <r>
    <x v="2"/>
    <x v="0"/>
    <x v="657"/>
    <n v="2938.83"/>
  </r>
  <r>
    <x v="36"/>
    <x v="9"/>
    <x v="904"/>
    <n v="11957221.67"/>
  </r>
  <r>
    <x v="22"/>
    <x v="9"/>
    <x v="265"/>
    <n v="3581.08"/>
  </r>
  <r>
    <x v="16"/>
    <x v="0"/>
    <x v="539"/>
    <n v="32178.55"/>
  </r>
  <r>
    <x v="51"/>
    <x v="9"/>
    <x v="306"/>
    <n v="3550.56"/>
  </r>
  <r>
    <x v="31"/>
    <x v="0"/>
    <x v="116"/>
    <n v="18079.689999999999"/>
  </r>
  <r>
    <x v="132"/>
    <x v="3"/>
    <x v="727"/>
    <n v="122646.46"/>
  </r>
  <r>
    <x v="15"/>
    <x v="15"/>
    <x v="698"/>
    <n v="106.28"/>
  </r>
  <r>
    <x v="23"/>
    <x v="20"/>
    <x v="324"/>
    <n v="54076.99"/>
  </r>
  <r>
    <x v="21"/>
    <x v="5"/>
    <x v="229"/>
    <n v="36475.440000000002"/>
  </r>
  <r>
    <x v="51"/>
    <x v="7"/>
    <x v="251"/>
    <n v="3.01"/>
  </r>
  <r>
    <x v="38"/>
    <x v="12"/>
    <x v="269"/>
    <n v="13979"/>
  </r>
  <r>
    <x v="15"/>
    <x v="15"/>
    <x v="539"/>
    <n v="580.71"/>
  </r>
  <r>
    <x v="7"/>
    <x v="5"/>
    <x v="382"/>
    <n v="172411.8"/>
  </r>
  <r>
    <x v="14"/>
    <x v="11"/>
    <x v="242"/>
    <n v="613.58000000000004"/>
  </r>
  <r>
    <x v="30"/>
    <x v="11"/>
    <x v="1028"/>
    <n v="553375.23"/>
  </r>
  <r>
    <x v="15"/>
    <x v="10"/>
    <x v="250"/>
    <n v="1118.43"/>
  </r>
  <r>
    <x v="25"/>
    <x v="7"/>
    <x v="209"/>
    <n v="117598.37"/>
  </r>
  <r>
    <x v="2"/>
    <x v="7"/>
    <x v="373"/>
    <n v="15777842.460000001"/>
  </r>
  <r>
    <x v="9"/>
    <x v="19"/>
    <x v="710"/>
    <n v="3644.48"/>
  </r>
  <r>
    <x v="15"/>
    <x v="16"/>
    <x v="99"/>
    <n v="37.47"/>
  </r>
  <r>
    <x v="25"/>
    <x v="20"/>
    <x v="497"/>
    <n v="257.33"/>
  </r>
  <r>
    <x v="39"/>
    <x v="18"/>
    <x v="727"/>
    <n v="15147.43"/>
  </r>
  <r>
    <x v="47"/>
    <x v="19"/>
    <x v="447"/>
    <n v="1312"/>
  </r>
  <r>
    <x v="4"/>
    <x v="6"/>
    <x v="387"/>
    <n v="1171796.18"/>
  </r>
  <r>
    <x v="39"/>
    <x v="16"/>
    <x v="35"/>
    <n v="36303.360000000001"/>
  </r>
  <r>
    <x v="44"/>
    <x v="2"/>
    <x v="447"/>
    <n v="73754.09"/>
  </r>
  <r>
    <x v="58"/>
    <x v="20"/>
    <x v="274"/>
    <n v="4914.68"/>
  </r>
  <r>
    <x v="0"/>
    <x v="9"/>
    <x v="222"/>
    <n v="5051.6499999999996"/>
  </r>
  <r>
    <x v="47"/>
    <x v="15"/>
    <x v="585"/>
    <n v="13659.4"/>
  </r>
  <r>
    <x v="51"/>
    <x v="0"/>
    <x v="396"/>
    <n v="1552.26"/>
  </r>
  <r>
    <x v="15"/>
    <x v="5"/>
    <x v="25"/>
    <n v="1675.34"/>
  </r>
  <r>
    <x v="16"/>
    <x v="2"/>
    <x v="28"/>
    <n v="63045.35"/>
  </r>
  <r>
    <x v="36"/>
    <x v="9"/>
    <x v="456"/>
    <n v="19562.41"/>
  </r>
  <r>
    <x v="7"/>
    <x v="18"/>
    <x v="565"/>
    <n v="1075906.24"/>
  </r>
  <r>
    <x v="40"/>
    <x v="15"/>
    <x v="11"/>
    <n v="481.05"/>
  </r>
  <r>
    <x v="23"/>
    <x v="3"/>
    <x v="1111"/>
    <n v="23496.83"/>
  </r>
  <r>
    <x v="4"/>
    <x v="11"/>
    <x v="353"/>
    <n v="12428.35"/>
  </r>
  <r>
    <x v="16"/>
    <x v="3"/>
    <x v="595"/>
    <n v="566.48"/>
  </r>
  <r>
    <x v="43"/>
    <x v="11"/>
    <x v="458"/>
    <n v="108859.25"/>
  </r>
  <r>
    <x v="18"/>
    <x v="0"/>
    <x v="28"/>
    <n v="10790.08"/>
  </r>
  <r>
    <x v="104"/>
    <x v="4"/>
    <x v="140"/>
    <n v="130.28"/>
  </r>
  <r>
    <x v="0"/>
    <x v="0"/>
    <x v="149"/>
    <n v="9722.2900000000009"/>
  </r>
  <r>
    <x v="14"/>
    <x v="18"/>
    <x v="338"/>
    <n v="321764.71000000002"/>
  </r>
  <r>
    <x v="43"/>
    <x v="4"/>
    <x v="570"/>
    <n v="8364.01"/>
  </r>
  <r>
    <x v="25"/>
    <x v="14"/>
    <x v="251"/>
    <n v="518.59"/>
  </r>
  <r>
    <x v="4"/>
    <x v="5"/>
    <x v="630"/>
    <n v="135.38999999999999"/>
  </r>
  <r>
    <x v="30"/>
    <x v="3"/>
    <x v="272"/>
    <n v="8251.7800000000007"/>
  </r>
  <r>
    <x v="23"/>
    <x v="17"/>
    <x v="1270"/>
    <n v="52.09"/>
  </r>
  <r>
    <x v="29"/>
    <x v="6"/>
    <x v="340"/>
    <n v="21311.46"/>
  </r>
  <r>
    <x v="8"/>
    <x v="11"/>
    <x v="908"/>
    <n v="6963.66"/>
  </r>
  <r>
    <x v="59"/>
    <x v="4"/>
    <x v="377"/>
    <n v="344.4"/>
  </r>
  <r>
    <x v="34"/>
    <x v="7"/>
    <x v="195"/>
    <n v="202.15"/>
  </r>
  <r>
    <x v="39"/>
    <x v="4"/>
    <x v="611"/>
    <n v="26380.720000000001"/>
  </r>
  <r>
    <x v="23"/>
    <x v="2"/>
    <x v="276"/>
    <n v="526173.02"/>
  </r>
  <r>
    <x v="9"/>
    <x v="0"/>
    <x v="167"/>
    <n v="182091.75"/>
  </r>
  <r>
    <x v="16"/>
    <x v="0"/>
    <x v="25"/>
    <n v="15719.67"/>
  </r>
  <r>
    <x v="22"/>
    <x v="6"/>
    <x v="684"/>
    <n v="279.45999999999998"/>
  </r>
  <r>
    <x v="43"/>
    <x v="5"/>
    <x v="673"/>
    <n v="30.92"/>
  </r>
  <r>
    <x v="20"/>
    <x v="8"/>
    <x v="496"/>
    <n v="805"/>
  </r>
  <r>
    <x v="8"/>
    <x v="12"/>
    <x v="691"/>
    <n v="50191.47"/>
  </r>
  <r>
    <x v="2"/>
    <x v="4"/>
    <x v="548"/>
    <n v="850.27"/>
  </r>
  <r>
    <x v="1"/>
    <x v="8"/>
    <x v="744"/>
    <n v="620705.87"/>
  </r>
  <r>
    <x v="6"/>
    <x v="7"/>
    <x v="335"/>
    <n v="155.11000000000001"/>
  </r>
  <r>
    <x v="23"/>
    <x v="14"/>
    <x v="442"/>
    <n v="26797"/>
  </r>
  <r>
    <x v="81"/>
    <x v="4"/>
    <x v="396"/>
    <n v="9434.3700000000008"/>
  </r>
  <r>
    <x v="20"/>
    <x v="12"/>
    <x v="497"/>
    <n v="2121.67"/>
  </r>
  <r>
    <x v="34"/>
    <x v="7"/>
    <x v="377"/>
    <n v="10067.040000000001"/>
  </r>
  <r>
    <x v="9"/>
    <x v="13"/>
    <x v="432"/>
    <n v="48199.51"/>
  </r>
  <r>
    <x v="9"/>
    <x v="3"/>
    <x v="863"/>
    <n v="14977.17"/>
  </r>
  <r>
    <x v="75"/>
    <x v="19"/>
    <x v="23"/>
    <n v="299.93"/>
  </r>
  <r>
    <x v="6"/>
    <x v="8"/>
    <x v="584"/>
    <n v="239.96"/>
  </r>
  <r>
    <x v="44"/>
    <x v="1"/>
    <x v="941"/>
    <n v="29263.7"/>
  </r>
  <r>
    <x v="39"/>
    <x v="5"/>
    <x v="323"/>
    <n v="4006.81"/>
  </r>
  <r>
    <x v="15"/>
    <x v="1"/>
    <x v="522"/>
    <n v="440.47"/>
  </r>
  <r>
    <x v="0"/>
    <x v="20"/>
    <x v="891"/>
    <n v="277248.73"/>
  </r>
  <r>
    <x v="68"/>
    <x v="0"/>
    <x v="198"/>
    <n v="614.48"/>
  </r>
  <r>
    <x v="39"/>
    <x v="3"/>
    <x v="328"/>
    <n v="39577.870000000003"/>
  </r>
  <r>
    <x v="7"/>
    <x v="16"/>
    <x v="62"/>
    <n v="2018523"/>
  </r>
  <r>
    <x v="0"/>
    <x v="1"/>
    <x v="758"/>
    <n v="7763.87"/>
  </r>
  <r>
    <x v="22"/>
    <x v="9"/>
    <x v="143"/>
    <n v="19436.71"/>
  </r>
  <r>
    <x v="2"/>
    <x v="14"/>
    <x v="1207"/>
    <n v="381.96"/>
  </r>
  <r>
    <x v="2"/>
    <x v="7"/>
    <x v="248"/>
    <n v="85"/>
  </r>
  <r>
    <x v="20"/>
    <x v="5"/>
    <x v="398"/>
    <n v="77983.360000000001"/>
  </r>
  <r>
    <x v="19"/>
    <x v="18"/>
    <x v="537"/>
    <n v="159.21"/>
  </r>
  <r>
    <x v="25"/>
    <x v="3"/>
    <x v="522"/>
    <n v="815.95"/>
  </r>
  <r>
    <x v="6"/>
    <x v="16"/>
    <x v="685"/>
    <n v="72.11"/>
  </r>
  <r>
    <x v="49"/>
    <x v="18"/>
    <x v="1015"/>
    <n v="263817.03000000003"/>
  </r>
  <r>
    <x v="23"/>
    <x v="12"/>
    <x v="111"/>
    <n v="322895.15999999997"/>
  </r>
  <r>
    <x v="20"/>
    <x v="5"/>
    <x v="359"/>
    <n v="1354113.61"/>
  </r>
  <r>
    <x v="92"/>
    <x v="19"/>
    <x v="722"/>
    <n v="2358638.0299999998"/>
  </r>
  <r>
    <x v="39"/>
    <x v="14"/>
    <x v="254"/>
    <n v="66992.77"/>
  </r>
  <r>
    <x v="4"/>
    <x v="3"/>
    <x v="53"/>
    <n v="49840.57"/>
  </r>
  <r>
    <x v="43"/>
    <x v="20"/>
    <x v="10"/>
    <n v="601625.64"/>
  </r>
  <r>
    <x v="5"/>
    <x v="11"/>
    <x v="254"/>
    <n v="1547420.08"/>
  </r>
  <r>
    <x v="41"/>
    <x v="9"/>
    <x v="504"/>
    <n v="49327.13"/>
  </r>
  <r>
    <x v="12"/>
    <x v="18"/>
    <x v="244"/>
    <n v="29403.94"/>
  </r>
  <r>
    <x v="53"/>
    <x v="8"/>
    <x v="337"/>
    <n v="9433.5400000000009"/>
  </r>
  <r>
    <x v="42"/>
    <x v="6"/>
    <x v="179"/>
    <n v="142356.29"/>
  </r>
  <r>
    <x v="22"/>
    <x v="16"/>
    <x v="501"/>
    <n v="386.63"/>
  </r>
  <r>
    <x v="38"/>
    <x v="11"/>
    <x v="358"/>
    <n v="15602.13"/>
  </r>
  <r>
    <x v="2"/>
    <x v="16"/>
    <x v="815"/>
    <n v="34765.620000000003"/>
  </r>
  <r>
    <x v="92"/>
    <x v="10"/>
    <x v="639"/>
    <n v="1340.27"/>
  </r>
  <r>
    <x v="18"/>
    <x v="16"/>
    <x v="120"/>
    <n v="38749.83"/>
  </r>
  <r>
    <x v="23"/>
    <x v="16"/>
    <x v="1153"/>
    <n v="198.24"/>
  </r>
  <r>
    <x v="31"/>
    <x v="4"/>
    <x v="199"/>
    <n v="58109.09"/>
  </r>
  <r>
    <x v="8"/>
    <x v="16"/>
    <x v="570"/>
    <n v="1989.3"/>
  </r>
  <r>
    <x v="5"/>
    <x v="5"/>
    <x v="130"/>
    <n v="1119133.01"/>
  </r>
  <r>
    <x v="25"/>
    <x v="9"/>
    <x v="193"/>
    <n v="35955.99"/>
  </r>
  <r>
    <x v="44"/>
    <x v="12"/>
    <x v="724"/>
    <n v="99365.92"/>
  </r>
  <r>
    <x v="14"/>
    <x v="19"/>
    <x v="954"/>
    <n v="58660.95"/>
  </r>
  <r>
    <x v="44"/>
    <x v="20"/>
    <x v="230"/>
    <n v="29.13"/>
  </r>
  <r>
    <x v="38"/>
    <x v="17"/>
    <x v="571"/>
    <n v="132870.71"/>
  </r>
  <r>
    <x v="3"/>
    <x v="7"/>
    <x v="23"/>
    <n v="2221.48"/>
  </r>
  <r>
    <x v="92"/>
    <x v="5"/>
    <x v="337"/>
    <n v="43.77"/>
  </r>
  <r>
    <x v="14"/>
    <x v="10"/>
    <x v="563"/>
    <n v="188198.32"/>
  </r>
  <r>
    <x v="14"/>
    <x v="17"/>
    <x v="701"/>
    <n v="2430.91"/>
  </r>
  <r>
    <x v="6"/>
    <x v="1"/>
    <x v="371"/>
    <n v="2286.4"/>
  </r>
  <r>
    <x v="14"/>
    <x v="5"/>
    <x v="830"/>
    <n v="215290.1"/>
  </r>
  <r>
    <x v="56"/>
    <x v="9"/>
    <x v="357"/>
    <n v="1249.8399999999999"/>
  </r>
  <r>
    <x v="12"/>
    <x v="1"/>
    <x v="279"/>
    <n v="1069874.8700000001"/>
  </r>
  <r>
    <x v="52"/>
    <x v="10"/>
    <x v="397"/>
    <n v="9342"/>
  </r>
  <r>
    <x v="9"/>
    <x v="3"/>
    <x v="154"/>
    <n v="41.07"/>
  </r>
  <r>
    <x v="8"/>
    <x v="18"/>
    <x v="513"/>
    <n v="79949.16"/>
  </r>
  <r>
    <x v="138"/>
    <x v="5"/>
    <x v="256"/>
    <n v="790"/>
  </r>
  <r>
    <x v="15"/>
    <x v="16"/>
    <x v="321"/>
    <n v="2"/>
  </r>
  <r>
    <x v="0"/>
    <x v="6"/>
    <x v="507"/>
    <n v="4223.26"/>
  </r>
  <r>
    <x v="7"/>
    <x v="9"/>
    <x v="454"/>
    <n v="168218.64"/>
  </r>
  <r>
    <x v="31"/>
    <x v="6"/>
    <x v="179"/>
    <n v="12507.94"/>
  </r>
  <r>
    <x v="40"/>
    <x v="8"/>
    <x v="227"/>
    <n v="414.1"/>
  </r>
  <r>
    <x v="46"/>
    <x v="15"/>
    <x v="373"/>
    <n v="11682.65"/>
  </r>
  <r>
    <x v="24"/>
    <x v="13"/>
    <x v="17"/>
    <n v="520.54"/>
  </r>
  <r>
    <x v="7"/>
    <x v="3"/>
    <x v="472"/>
    <n v="851780.49"/>
  </r>
  <r>
    <x v="46"/>
    <x v="11"/>
    <x v="445"/>
    <n v="1691"/>
  </r>
  <r>
    <x v="23"/>
    <x v="2"/>
    <x v="258"/>
    <n v="2996.6"/>
  </r>
  <r>
    <x v="16"/>
    <x v="4"/>
    <x v="499"/>
    <n v="57162.83"/>
  </r>
  <r>
    <x v="42"/>
    <x v="11"/>
    <x v="541"/>
    <n v="224606.19"/>
  </r>
  <r>
    <x v="5"/>
    <x v="15"/>
    <x v="861"/>
    <n v="49183.9"/>
  </r>
  <r>
    <x v="2"/>
    <x v="3"/>
    <x v="747"/>
    <n v="159047.28"/>
  </r>
  <r>
    <x v="0"/>
    <x v="9"/>
    <x v="244"/>
    <n v="637550.07999999996"/>
  </r>
  <r>
    <x v="14"/>
    <x v="1"/>
    <x v="721"/>
    <n v="1226198.44"/>
  </r>
  <r>
    <x v="31"/>
    <x v="14"/>
    <x v="925"/>
    <n v="831.14"/>
  </r>
  <r>
    <x v="4"/>
    <x v="2"/>
    <x v="117"/>
    <n v="1320"/>
  </r>
  <r>
    <x v="43"/>
    <x v="3"/>
    <x v="16"/>
    <n v="49215.02"/>
  </r>
  <r>
    <x v="28"/>
    <x v="5"/>
    <x v="606"/>
    <n v="189.81"/>
  </r>
  <r>
    <x v="52"/>
    <x v="3"/>
    <x v="181"/>
    <n v="1574.85"/>
  </r>
  <r>
    <x v="38"/>
    <x v="6"/>
    <x v="39"/>
    <n v="7947.44"/>
  </r>
  <r>
    <x v="39"/>
    <x v="9"/>
    <x v="630"/>
    <n v="6.29"/>
  </r>
  <r>
    <x v="12"/>
    <x v="1"/>
    <x v="21"/>
    <n v="54874.84"/>
  </r>
  <r>
    <x v="43"/>
    <x v="5"/>
    <x v="187"/>
    <n v="4652.62"/>
  </r>
  <r>
    <x v="31"/>
    <x v="3"/>
    <x v="609"/>
    <n v="178.56"/>
  </r>
  <r>
    <x v="25"/>
    <x v="2"/>
    <x v="416"/>
    <n v="9304"/>
  </r>
  <r>
    <x v="42"/>
    <x v="1"/>
    <x v="179"/>
    <n v="91.82"/>
  </r>
  <r>
    <x v="44"/>
    <x v="20"/>
    <x v="7"/>
    <n v="11.09"/>
  </r>
  <r>
    <x v="24"/>
    <x v="20"/>
    <x v="79"/>
    <n v="17752.21"/>
  </r>
  <r>
    <x v="30"/>
    <x v="10"/>
    <x v="530"/>
    <n v="623022.12"/>
  </r>
  <r>
    <x v="9"/>
    <x v="11"/>
    <x v="639"/>
    <n v="47484.29"/>
  </r>
  <r>
    <x v="4"/>
    <x v="5"/>
    <x v="102"/>
    <n v="6677.68"/>
  </r>
  <r>
    <x v="18"/>
    <x v="14"/>
    <x v="666"/>
    <n v="9650"/>
  </r>
  <r>
    <x v="45"/>
    <x v="6"/>
    <x v="661"/>
    <n v="955.41"/>
  </r>
  <r>
    <x v="38"/>
    <x v="19"/>
    <x v="251"/>
    <n v="4626.21"/>
  </r>
  <r>
    <x v="31"/>
    <x v="4"/>
    <x v="403"/>
    <n v="59683.4"/>
  </r>
  <r>
    <x v="23"/>
    <x v="6"/>
    <x v="370"/>
    <n v="194394.73"/>
  </r>
  <r>
    <x v="6"/>
    <x v="7"/>
    <x v="214"/>
    <n v="374.81"/>
  </r>
  <r>
    <x v="81"/>
    <x v="16"/>
    <x v="599"/>
    <n v="139.12"/>
  </r>
  <r>
    <x v="20"/>
    <x v="8"/>
    <x v="151"/>
    <n v="6383.89"/>
  </r>
  <r>
    <x v="98"/>
    <x v="16"/>
    <x v="262"/>
    <n v="1002.89"/>
  </r>
  <r>
    <x v="150"/>
    <x v="10"/>
    <x v="466"/>
    <n v="1463.75"/>
  </r>
  <r>
    <x v="42"/>
    <x v="9"/>
    <x v="521"/>
    <n v="657297.47"/>
  </r>
  <r>
    <x v="39"/>
    <x v="19"/>
    <x v="386"/>
    <n v="57.41"/>
  </r>
  <r>
    <x v="42"/>
    <x v="6"/>
    <x v="7"/>
    <n v="192755.52"/>
  </r>
  <r>
    <x v="2"/>
    <x v="20"/>
    <x v="240"/>
    <n v="779146.55"/>
  </r>
  <r>
    <x v="39"/>
    <x v="11"/>
    <x v="697"/>
    <n v="1265.2"/>
  </r>
  <r>
    <x v="9"/>
    <x v="1"/>
    <x v="543"/>
    <n v="40341.480000000003"/>
  </r>
  <r>
    <x v="39"/>
    <x v="4"/>
    <x v="259"/>
    <n v="1070584.28"/>
  </r>
  <r>
    <x v="1"/>
    <x v="1"/>
    <x v="923"/>
    <n v="62856.25"/>
  </r>
  <r>
    <x v="39"/>
    <x v="17"/>
    <x v="318"/>
    <n v="4018.41"/>
  </r>
  <r>
    <x v="36"/>
    <x v="7"/>
    <x v="306"/>
    <n v="1396.74"/>
  </r>
  <r>
    <x v="6"/>
    <x v="8"/>
    <x v="236"/>
    <n v="16017.76"/>
  </r>
  <r>
    <x v="4"/>
    <x v="14"/>
    <x v="180"/>
    <n v="3031.67"/>
  </r>
  <r>
    <x v="5"/>
    <x v="16"/>
    <x v="687"/>
    <n v="15413.65"/>
  </r>
  <r>
    <x v="29"/>
    <x v="19"/>
    <x v="29"/>
    <n v="1253.1600000000001"/>
  </r>
  <r>
    <x v="51"/>
    <x v="3"/>
    <x v="400"/>
    <n v="1262"/>
  </r>
  <r>
    <x v="7"/>
    <x v="10"/>
    <x v="764"/>
    <n v="3587.41"/>
  </r>
  <r>
    <x v="90"/>
    <x v="12"/>
    <x v="544"/>
    <n v="643.22"/>
  </r>
  <r>
    <x v="14"/>
    <x v="14"/>
    <x v="1281"/>
    <n v="596.70000000000005"/>
  </r>
  <r>
    <x v="0"/>
    <x v="18"/>
    <x v="521"/>
    <n v="61237.279999999999"/>
  </r>
  <r>
    <x v="5"/>
    <x v="20"/>
    <x v="279"/>
    <n v="338699.86"/>
  </r>
  <r>
    <x v="14"/>
    <x v="12"/>
    <x v="291"/>
    <n v="180828.9"/>
  </r>
  <r>
    <x v="14"/>
    <x v="9"/>
    <x v="560"/>
    <n v="20.52"/>
  </r>
  <r>
    <x v="4"/>
    <x v="1"/>
    <x v="217"/>
    <n v="5476"/>
  </r>
  <r>
    <x v="7"/>
    <x v="5"/>
    <x v="1155"/>
    <n v="17152.400000000001"/>
  </r>
  <r>
    <x v="16"/>
    <x v="20"/>
    <x v="65"/>
    <n v="8151.8"/>
  </r>
  <r>
    <x v="53"/>
    <x v="3"/>
    <x v="125"/>
    <n v="16841.95"/>
  </r>
  <r>
    <x v="9"/>
    <x v="2"/>
    <x v="841"/>
    <n v="3078.47"/>
  </r>
  <r>
    <x v="33"/>
    <x v="20"/>
    <x v="504"/>
    <n v="116.36"/>
  </r>
  <r>
    <x v="20"/>
    <x v="13"/>
    <x v="299"/>
    <n v="18240.34"/>
  </r>
  <r>
    <x v="38"/>
    <x v="17"/>
    <x v="692"/>
    <n v="277725.08"/>
  </r>
  <r>
    <x v="18"/>
    <x v="3"/>
    <x v="475"/>
    <n v="127230.1"/>
  </r>
  <r>
    <x v="16"/>
    <x v="16"/>
    <x v="128"/>
    <n v="13918.24"/>
  </r>
  <r>
    <x v="36"/>
    <x v="17"/>
    <x v="417"/>
    <n v="779404"/>
  </r>
  <r>
    <x v="5"/>
    <x v="14"/>
    <x v="9"/>
    <n v="418403.17"/>
  </r>
  <r>
    <x v="7"/>
    <x v="3"/>
    <x v="457"/>
    <n v="1122264.51"/>
  </r>
  <r>
    <x v="12"/>
    <x v="2"/>
    <x v="694"/>
    <n v="135078.09"/>
  </r>
  <r>
    <x v="2"/>
    <x v="20"/>
    <x v="124"/>
    <n v="470374.39"/>
  </r>
  <r>
    <x v="5"/>
    <x v="14"/>
    <x v="1270"/>
    <n v="214.12"/>
  </r>
  <r>
    <x v="23"/>
    <x v="8"/>
    <x v="335"/>
    <n v="26098.83"/>
  </r>
  <r>
    <x v="2"/>
    <x v="0"/>
    <x v="737"/>
    <n v="1450768.16"/>
  </r>
  <r>
    <x v="9"/>
    <x v="14"/>
    <x v="901"/>
    <n v="110982.63"/>
  </r>
  <r>
    <x v="2"/>
    <x v="3"/>
    <x v="382"/>
    <n v="20598507.379999999"/>
  </r>
  <r>
    <x v="56"/>
    <x v="2"/>
    <x v="329"/>
    <n v="624.76"/>
  </r>
  <r>
    <x v="29"/>
    <x v="10"/>
    <x v="79"/>
    <n v="195603.84"/>
  </r>
  <r>
    <x v="46"/>
    <x v="11"/>
    <x v="675"/>
    <n v="2492"/>
  </r>
  <r>
    <x v="18"/>
    <x v="6"/>
    <x v="93"/>
    <n v="1263911.6599999999"/>
  </r>
  <r>
    <x v="34"/>
    <x v="4"/>
    <x v="40"/>
    <n v="5201.54"/>
  </r>
  <r>
    <x v="9"/>
    <x v="15"/>
    <x v="891"/>
    <n v="6511.09"/>
  </r>
  <r>
    <x v="57"/>
    <x v="18"/>
    <x v="110"/>
    <n v="9736.42"/>
  </r>
  <r>
    <x v="7"/>
    <x v="9"/>
    <x v="346"/>
    <n v="3326389.39"/>
  </r>
  <r>
    <x v="7"/>
    <x v="4"/>
    <x v="46"/>
    <n v="1591710.68"/>
  </r>
  <r>
    <x v="7"/>
    <x v="8"/>
    <x v="0"/>
    <n v="13841859.77"/>
  </r>
  <r>
    <x v="9"/>
    <x v="6"/>
    <x v="949"/>
    <n v="9539.4"/>
  </r>
  <r>
    <x v="29"/>
    <x v="14"/>
    <x v="473"/>
    <n v="5298.2"/>
  </r>
  <r>
    <x v="64"/>
    <x v="12"/>
    <x v="376"/>
    <n v="47.56"/>
  </r>
  <r>
    <x v="44"/>
    <x v="13"/>
    <x v="579"/>
    <n v="92793.49"/>
  </r>
  <r>
    <x v="74"/>
    <x v="19"/>
    <x v="490"/>
    <n v="276.37"/>
  </r>
  <r>
    <x v="14"/>
    <x v="11"/>
    <x v="112"/>
    <n v="64207.27"/>
  </r>
  <r>
    <x v="46"/>
    <x v="13"/>
    <x v="235"/>
    <n v="110.07"/>
  </r>
  <r>
    <x v="37"/>
    <x v="3"/>
    <x v="101"/>
    <n v="94162.13"/>
  </r>
  <r>
    <x v="39"/>
    <x v="8"/>
    <x v="425"/>
    <n v="695.78"/>
  </r>
  <r>
    <x v="42"/>
    <x v="10"/>
    <x v="284"/>
    <n v="6569.83"/>
  </r>
  <r>
    <x v="2"/>
    <x v="7"/>
    <x v="1053"/>
    <n v="249726.11"/>
  </r>
  <r>
    <x v="7"/>
    <x v="4"/>
    <x v="813"/>
    <n v="174826.49"/>
  </r>
  <r>
    <x v="41"/>
    <x v="17"/>
    <x v="436"/>
    <n v="2247.27"/>
  </r>
  <r>
    <x v="39"/>
    <x v="19"/>
    <x v="203"/>
    <n v="10735.59"/>
  </r>
  <r>
    <x v="2"/>
    <x v="10"/>
    <x v="997"/>
    <n v="205985.27"/>
  </r>
  <r>
    <x v="13"/>
    <x v="12"/>
    <x v="306"/>
    <n v="658.12"/>
  </r>
  <r>
    <x v="9"/>
    <x v="20"/>
    <x v="493"/>
    <n v="178685.33"/>
  </r>
  <r>
    <x v="19"/>
    <x v="16"/>
    <x v="320"/>
    <n v="16749.39"/>
  </r>
  <r>
    <x v="92"/>
    <x v="5"/>
    <x v="504"/>
    <n v="1677.78"/>
  </r>
  <r>
    <x v="51"/>
    <x v="6"/>
    <x v="13"/>
    <n v="11844.27"/>
  </r>
  <r>
    <x v="9"/>
    <x v="18"/>
    <x v="827"/>
    <n v="15.76"/>
  </r>
  <r>
    <x v="23"/>
    <x v="4"/>
    <x v="157"/>
    <n v="7548.86"/>
  </r>
  <r>
    <x v="9"/>
    <x v="14"/>
    <x v="649"/>
    <n v="43287.64"/>
  </r>
  <r>
    <x v="9"/>
    <x v="3"/>
    <x v="377"/>
    <n v="9941.75"/>
  </r>
  <r>
    <x v="2"/>
    <x v="15"/>
    <x v="551"/>
    <n v="36757.81"/>
  </r>
  <r>
    <x v="18"/>
    <x v="4"/>
    <x v="514"/>
    <n v="845.75"/>
  </r>
  <r>
    <x v="22"/>
    <x v="0"/>
    <x v="363"/>
    <n v="2616.29"/>
  </r>
  <r>
    <x v="39"/>
    <x v="19"/>
    <x v="392"/>
    <n v="2578.54"/>
  </r>
  <r>
    <x v="5"/>
    <x v="8"/>
    <x v="589"/>
    <n v="25315086.739999998"/>
  </r>
  <r>
    <x v="34"/>
    <x v="19"/>
    <x v="534"/>
    <n v="32104.18"/>
  </r>
  <r>
    <x v="37"/>
    <x v="9"/>
    <x v="979"/>
    <n v="249109.11"/>
  </r>
  <r>
    <x v="5"/>
    <x v="1"/>
    <x v="992"/>
    <n v="1505.87"/>
  </r>
  <r>
    <x v="4"/>
    <x v="3"/>
    <x v="501"/>
    <n v="401.97"/>
  </r>
  <r>
    <x v="7"/>
    <x v="18"/>
    <x v="733"/>
    <n v="581.89"/>
  </r>
  <r>
    <x v="2"/>
    <x v="19"/>
    <x v="108"/>
    <n v="258.76"/>
  </r>
  <r>
    <x v="25"/>
    <x v="10"/>
    <x v="337"/>
    <n v="4019.24"/>
  </r>
  <r>
    <x v="9"/>
    <x v="0"/>
    <x v="754"/>
    <n v="217.77"/>
  </r>
  <r>
    <x v="2"/>
    <x v="9"/>
    <x v="665"/>
    <n v="1995561.98"/>
  </r>
  <r>
    <x v="0"/>
    <x v="16"/>
    <x v="39"/>
    <n v="18512.830000000002"/>
  </r>
  <r>
    <x v="18"/>
    <x v="10"/>
    <x v="915"/>
    <n v="228646.73"/>
  </r>
  <r>
    <x v="29"/>
    <x v="19"/>
    <x v="138"/>
    <n v="54.07"/>
  </r>
  <r>
    <x v="23"/>
    <x v="5"/>
    <x v="562"/>
    <n v="3402"/>
  </r>
  <r>
    <x v="9"/>
    <x v="2"/>
    <x v="132"/>
    <n v="187598.62"/>
  </r>
  <r>
    <x v="59"/>
    <x v="10"/>
    <x v="11"/>
    <n v="5966.06"/>
  </r>
  <r>
    <x v="106"/>
    <x v="10"/>
    <x v="132"/>
    <n v="13757.37"/>
  </r>
  <r>
    <x v="9"/>
    <x v="2"/>
    <x v="121"/>
    <n v="4803.82"/>
  </r>
  <r>
    <x v="4"/>
    <x v="0"/>
    <x v="253"/>
    <n v="99071.3"/>
  </r>
  <r>
    <x v="0"/>
    <x v="4"/>
    <x v="602"/>
    <n v="3737.98"/>
  </r>
  <r>
    <x v="18"/>
    <x v="5"/>
    <x v="369"/>
    <n v="115535.17"/>
  </r>
  <r>
    <x v="16"/>
    <x v="3"/>
    <x v="694"/>
    <n v="402157.85"/>
  </r>
  <r>
    <x v="41"/>
    <x v="0"/>
    <x v="343"/>
    <n v="37.909999999999997"/>
  </r>
  <r>
    <x v="106"/>
    <x v="11"/>
    <x v="413"/>
    <n v="196442.49"/>
  </r>
  <r>
    <x v="13"/>
    <x v="5"/>
    <x v="14"/>
    <n v="15322.65"/>
  </r>
  <r>
    <x v="18"/>
    <x v="15"/>
    <x v="1021"/>
    <n v="8407.56"/>
  </r>
  <r>
    <x v="90"/>
    <x v="4"/>
    <x v="92"/>
    <n v="1244.45"/>
  </r>
  <r>
    <x v="68"/>
    <x v="13"/>
    <x v="357"/>
    <n v="2370.14"/>
  </r>
  <r>
    <x v="6"/>
    <x v="18"/>
    <x v="74"/>
    <n v="147.34"/>
  </r>
  <r>
    <x v="9"/>
    <x v="8"/>
    <x v="22"/>
    <n v="470629.22"/>
  </r>
  <r>
    <x v="9"/>
    <x v="14"/>
    <x v="413"/>
    <n v="1200.43"/>
  </r>
  <r>
    <x v="13"/>
    <x v="2"/>
    <x v="246"/>
    <n v="2633.08"/>
  </r>
  <r>
    <x v="9"/>
    <x v="9"/>
    <x v="233"/>
    <n v="6832429.4699999997"/>
  </r>
  <r>
    <x v="3"/>
    <x v="19"/>
    <x v="778"/>
    <n v="55495.65"/>
  </r>
  <r>
    <x v="39"/>
    <x v="5"/>
    <x v="698"/>
    <n v="37100.980000000003"/>
  </r>
  <r>
    <x v="30"/>
    <x v="20"/>
    <x v="258"/>
    <n v="82726.94"/>
  </r>
  <r>
    <x v="16"/>
    <x v="15"/>
    <x v="402"/>
    <n v="18245.84"/>
  </r>
  <r>
    <x v="15"/>
    <x v="3"/>
    <x v="134"/>
    <n v="1330.94"/>
  </r>
  <r>
    <x v="2"/>
    <x v="8"/>
    <x v="470"/>
    <n v="488.3"/>
  </r>
  <r>
    <x v="51"/>
    <x v="2"/>
    <x v="336"/>
    <n v="2381.4499999999998"/>
  </r>
  <r>
    <x v="7"/>
    <x v="5"/>
    <x v="439"/>
    <n v="671539.94"/>
  </r>
  <r>
    <x v="23"/>
    <x v="3"/>
    <x v="178"/>
    <n v="43378.2"/>
  </r>
  <r>
    <x v="30"/>
    <x v="7"/>
    <x v="70"/>
    <n v="1443079.73"/>
  </r>
  <r>
    <x v="37"/>
    <x v="8"/>
    <x v="259"/>
    <n v="1703.43"/>
  </r>
  <r>
    <x v="40"/>
    <x v="6"/>
    <x v="6"/>
    <n v="1442.18"/>
  </r>
  <r>
    <x v="23"/>
    <x v="17"/>
    <x v="1052"/>
    <n v="532.12"/>
  </r>
  <r>
    <x v="13"/>
    <x v="2"/>
    <x v="321"/>
    <n v="13047.1"/>
  </r>
  <r>
    <x v="7"/>
    <x v="4"/>
    <x v="354"/>
    <n v="257368.23"/>
  </r>
  <r>
    <x v="20"/>
    <x v="11"/>
    <x v="381"/>
    <n v="732.09"/>
  </r>
  <r>
    <x v="4"/>
    <x v="3"/>
    <x v="328"/>
    <n v="7716.6"/>
  </r>
  <r>
    <x v="18"/>
    <x v="6"/>
    <x v="713"/>
    <n v="6.55"/>
  </r>
  <r>
    <x v="14"/>
    <x v="5"/>
    <x v="402"/>
    <n v="189412.93"/>
  </r>
  <r>
    <x v="95"/>
    <x v="10"/>
    <x v="875"/>
    <n v="3126.49"/>
  </r>
  <r>
    <x v="52"/>
    <x v="7"/>
    <x v="420"/>
    <n v="29242.91"/>
  </r>
  <r>
    <x v="38"/>
    <x v="16"/>
    <x v="70"/>
    <n v="27293.759999999998"/>
  </r>
  <r>
    <x v="44"/>
    <x v="6"/>
    <x v="760"/>
    <n v="753.76"/>
  </r>
  <r>
    <x v="38"/>
    <x v="4"/>
    <x v="774"/>
    <n v="55135.839999999997"/>
  </r>
  <r>
    <x v="15"/>
    <x v="1"/>
    <x v="259"/>
    <n v="5536.97"/>
  </r>
  <r>
    <x v="39"/>
    <x v="10"/>
    <x v="684"/>
    <n v="7427.32"/>
  </r>
  <r>
    <x v="7"/>
    <x v="7"/>
    <x v="958"/>
    <n v="13510405.609999999"/>
  </r>
  <r>
    <x v="67"/>
    <x v="5"/>
    <x v="333"/>
    <n v="1929.62"/>
  </r>
  <r>
    <x v="9"/>
    <x v="8"/>
    <x v="475"/>
    <n v="18906.32"/>
  </r>
  <r>
    <x v="6"/>
    <x v="20"/>
    <x v="246"/>
    <n v="1215477.45"/>
  </r>
  <r>
    <x v="14"/>
    <x v="10"/>
    <x v="1138"/>
    <n v="102887.77"/>
  </r>
  <r>
    <x v="12"/>
    <x v="12"/>
    <x v="681"/>
    <n v="255.86"/>
  </r>
  <r>
    <x v="6"/>
    <x v="15"/>
    <x v="804"/>
    <n v="357.55"/>
  </r>
  <r>
    <x v="24"/>
    <x v="16"/>
    <x v="226"/>
    <n v="3537.08"/>
  </r>
  <r>
    <x v="27"/>
    <x v="9"/>
    <x v="16"/>
    <n v="13225.82"/>
  </r>
  <r>
    <x v="2"/>
    <x v="7"/>
    <x v="1155"/>
    <n v="44222.5"/>
  </r>
  <r>
    <x v="130"/>
    <x v="11"/>
    <x v="625"/>
    <n v="330.42"/>
  </r>
  <r>
    <x v="0"/>
    <x v="6"/>
    <x v="449"/>
    <n v="437573.02"/>
  </r>
  <r>
    <x v="4"/>
    <x v="4"/>
    <x v="58"/>
    <n v="50543.34"/>
  </r>
  <r>
    <x v="90"/>
    <x v="11"/>
    <x v="184"/>
    <n v="1242.52"/>
  </r>
  <r>
    <x v="25"/>
    <x v="2"/>
    <x v="663"/>
    <n v="396608.8"/>
  </r>
  <r>
    <x v="0"/>
    <x v="9"/>
    <x v="611"/>
    <n v="346206.32"/>
  </r>
  <r>
    <x v="2"/>
    <x v="19"/>
    <x v="546"/>
    <n v="240.41"/>
  </r>
  <r>
    <x v="7"/>
    <x v="17"/>
    <x v="661"/>
    <n v="5182996.58"/>
  </r>
  <r>
    <x v="121"/>
    <x v="20"/>
    <x v="335"/>
    <n v="39.1"/>
  </r>
  <r>
    <x v="37"/>
    <x v="2"/>
    <x v="274"/>
    <n v="235.09"/>
  </r>
  <r>
    <x v="6"/>
    <x v="13"/>
    <x v="178"/>
    <n v="60640.67"/>
  </r>
  <r>
    <x v="4"/>
    <x v="18"/>
    <x v="692"/>
    <n v="46598.43"/>
  </r>
  <r>
    <x v="14"/>
    <x v="1"/>
    <x v="907"/>
    <n v="1210.45"/>
  </r>
  <r>
    <x v="0"/>
    <x v="3"/>
    <x v="493"/>
    <n v="497218.36"/>
  </r>
  <r>
    <x v="23"/>
    <x v="18"/>
    <x v="577"/>
    <n v="8222.83"/>
  </r>
  <r>
    <x v="52"/>
    <x v="8"/>
    <x v="521"/>
    <n v="39613.54"/>
  </r>
  <r>
    <x v="47"/>
    <x v="14"/>
    <x v="187"/>
    <n v="113.67"/>
  </r>
  <r>
    <x v="23"/>
    <x v="6"/>
    <x v="679"/>
    <n v="596.53"/>
  </r>
  <r>
    <x v="23"/>
    <x v="3"/>
    <x v="1171"/>
    <n v="17264.34"/>
  </r>
  <r>
    <x v="32"/>
    <x v="1"/>
    <x v="409"/>
    <n v="934.4"/>
  </r>
  <r>
    <x v="0"/>
    <x v="10"/>
    <x v="649"/>
    <n v="1242.56"/>
  </r>
  <r>
    <x v="22"/>
    <x v="12"/>
    <x v="249"/>
    <n v="387.75"/>
  </r>
  <r>
    <x v="89"/>
    <x v="10"/>
    <x v="342"/>
    <n v="16677.38"/>
  </r>
  <r>
    <x v="2"/>
    <x v="12"/>
    <x v="226"/>
    <n v="16557.86"/>
  </r>
  <r>
    <x v="0"/>
    <x v="19"/>
    <x v="669"/>
    <n v="3233.35"/>
  </r>
  <r>
    <x v="23"/>
    <x v="20"/>
    <x v="288"/>
    <n v="3161.29"/>
  </r>
  <r>
    <x v="9"/>
    <x v="14"/>
    <x v="749"/>
    <n v="145884.01"/>
  </r>
  <r>
    <x v="1"/>
    <x v="2"/>
    <x v="904"/>
    <n v="23219.11"/>
  </r>
  <r>
    <x v="14"/>
    <x v="10"/>
    <x v="519"/>
    <n v="25077.03"/>
  </r>
  <r>
    <x v="45"/>
    <x v="14"/>
    <x v="300"/>
    <n v="3693.54"/>
  </r>
  <r>
    <x v="5"/>
    <x v="10"/>
    <x v="295"/>
    <n v="189464.98"/>
  </r>
  <r>
    <x v="41"/>
    <x v="10"/>
    <x v="862"/>
    <n v="13733.45"/>
  </r>
  <r>
    <x v="39"/>
    <x v="1"/>
    <x v="302"/>
    <n v="3820.33"/>
  </r>
  <r>
    <x v="36"/>
    <x v="17"/>
    <x v="92"/>
    <n v="52"/>
  </r>
  <r>
    <x v="97"/>
    <x v="9"/>
    <x v="580"/>
    <n v="451.55"/>
  </r>
  <r>
    <x v="9"/>
    <x v="12"/>
    <x v="566"/>
    <n v="19350.95"/>
  </r>
  <r>
    <x v="6"/>
    <x v="1"/>
    <x v="282"/>
    <n v="106.79"/>
  </r>
  <r>
    <x v="9"/>
    <x v="15"/>
    <x v="691"/>
    <n v="71838.06"/>
  </r>
  <r>
    <x v="5"/>
    <x v="17"/>
    <x v="338"/>
    <n v="224953.16"/>
  </r>
  <r>
    <x v="3"/>
    <x v="12"/>
    <x v="82"/>
    <n v="1812.35"/>
  </r>
  <r>
    <x v="16"/>
    <x v="1"/>
    <x v="554"/>
    <n v="7108.6"/>
  </r>
  <r>
    <x v="47"/>
    <x v="19"/>
    <x v="250"/>
    <n v="917.51"/>
  </r>
  <r>
    <x v="7"/>
    <x v="5"/>
    <x v="629"/>
    <n v="491281.8"/>
  </r>
  <r>
    <x v="7"/>
    <x v="20"/>
    <x v="226"/>
    <n v="240.9"/>
  </r>
  <r>
    <x v="35"/>
    <x v="20"/>
    <x v="449"/>
    <n v="88408.3"/>
  </r>
  <r>
    <x v="46"/>
    <x v="16"/>
    <x v="228"/>
    <n v="4967.8100000000004"/>
  </r>
  <r>
    <x v="66"/>
    <x v="20"/>
    <x v="369"/>
    <n v="723.71"/>
  </r>
  <r>
    <x v="6"/>
    <x v="9"/>
    <x v="466"/>
    <n v="450.65"/>
  </r>
  <r>
    <x v="2"/>
    <x v="13"/>
    <x v="1021"/>
    <n v="25361.99"/>
  </r>
  <r>
    <x v="4"/>
    <x v="1"/>
    <x v="150"/>
    <n v="180.52"/>
  </r>
  <r>
    <x v="2"/>
    <x v="20"/>
    <x v="831"/>
    <n v="153835.97"/>
  </r>
  <r>
    <x v="23"/>
    <x v="10"/>
    <x v="133"/>
    <n v="73787.789999999994"/>
  </r>
  <r>
    <x v="47"/>
    <x v="12"/>
    <x v="152"/>
    <n v="4700"/>
  </r>
  <r>
    <x v="71"/>
    <x v="2"/>
    <x v="401"/>
    <n v="20213.23"/>
  </r>
  <r>
    <x v="21"/>
    <x v="19"/>
    <x v="420"/>
    <n v="27424.94"/>
  </r>
  <r>
    <x v="23"/>
    <x v="14"/>
    <x v="64"/>
    <n v="51698.52"/>
  </r>
  <r>
    <x v="29"/>
    <x v="20"/>
    <x v="866"/>
    <n v="393.24"/>
  </r>
  <r>
    <x v="31"/>
    <x v="5"/>
    <x v="292"/>
    <n v="70.239999999999995"/>
  </r>
  <r>
    <x v="3"/>
    <x v="6"/>
    <x v="146"/>
    <n v="639"/>
  </r>
  <r>
    <x v="23"/>
    <x v="9"/>
    <x v="441"/>
    <n v="24975"/>
  </r>
  <r>
    <x v="16"/>
    <x v="13"/>
    <x v="340"/>
    <n v="3539.59"/>
  </r>
  <r>
    <x v="9"/>
    <x v="0"/>
    <x v="237"/>
    <n v="80239.539999999994"/>
  </r>
  <r>
    <x v="2"/>
    <x v="9"/>
    <x v="168"/>
    <n v="172875.27"/>
  </r>
  <r>
    <x v="9"/>
    <x v="5"/>
    <x v="518"/>
    <n v="241532.19"/>
  </r>
  <r>
    <x v="23"/>
    <x v="7"/>
    <x v="965"/>
    <n v="12.14"/>
  </r>
  <r>
    <x v="15"/>
    <x v="6"/>
    <x v="456"/>
    <n v="70309.39"/>
  </r>
  <r>
    <x v="5"/>
    <x v="17"/>
    <x v="236"/>
    <n v="36834.519999999997"/>
  </r>
  <r>
    <x v="23"/>
    <x v="6"/>
    <x v="778"/>
    <n v="41.71"/>
  </r>
  <r>
    <x v="0"/>
    <x v="18"/>
    <x v="933"/>
    <n v="794.13"/>
  </r>
  <r>
    <x v="22"/>
    <x v="4"/>
    <x v="395"/>
    <n v="18641.25"/>
  </r>
  <r>
    <x v="7"/>
    <x v="1"/>
    <x v="690"/>
    <n v="64296.92"/>
  </r>
  <r>
    <x v="23"/>
    <x v="1"/>
    <x v="396"/>
    <n v="29362.23"/>
  </r>
  <r>
    <x v="7"/>
    <x v="15"/>
    <x v="1089"/>
    <n v="1559.19"/>
  </r>
  <r>
    <x v="84"/>
    <x v="4"/>
    <x v="343"/>
    <n v="135.13999999999999"/>
  </r>
  <r>
    <x v="6"/>
    <x v="2"/>
    <x v="992"/>
    <n v="704.44"/>
  </r>
  <r>
    <x v="81"/>
    <x v="11"/>
    <x v="407"/>
    <n v="1690.93"/>
  </r>
  <r>
    <x v="23"/>
    <x v="1"/>
    <x v="348"/>
    <n v="83523.67"/>
  </r>
  <r>
    <x v="44"/>
    <x v="19"/>
    <x v="539"/>
    <n v="137.56"/>
  </r>
  <r>
    <x v="16"/>
    <x v="17"/>
    <x v="386"/>
    <n v="41681.160000000003"/>
  </r>
  <r>
    <x v="28"/>
    <x v="7"/>
    <x v="14"/>
    <n v="94.2"/>
  </r>
  <r>
    <x v="5"/>
    <x v="17"/>
    <x v="474"/>
    <n v="5399.83"/>
  </r>
  <r>
    <x v="29"/>
    <x v="17"/>
    <x v="506"/>
    <n v="1661"/>
  </r>
  <r>
    <x v="23"/>
    <x v="10"/>
    <x v="770"/>
    <n v="57.38"/>
  </r>
  <r>
    <x v="43"/>
    <x v="1"/>
    <x v="461"/>
    <n v="13550"/>
  </r>
  <r>
    <x v="15"/>
    <x v="15"/>
    <x v="318"/>
    <n v="13100"/>
  </r>
  <r>
    <x v="42"/>
    <x v="2"/>
    <x v="1137"/>
    <n v="211667.1"/>
  </r>
  <r>
    <x v="44"/>
    <x v="18"/>
    <x v="54"/>
    <n v="7.43"/>
  </r>
  <r>
    <x v="1"/>
    <x v="13"/>
    <x v="134"/>
    <n v="663.18"/>
  </r>
  <r>
    <x v="16"/>
    <x v="3"/>
    <x v="565"/>
    <n v="6030.71"/>
  </r>
  <r>
    <x v="31"/>
    <x v="7"/>
    <x v="80"/>
    <n v="17611.98"/>
  </r>
  <r>
    <x v="3"/>
    <x v="8"/>
    <x v="4"/>
    <n v="2.0099999999999998"/>
  </r>
  <r>
    <x v="16"/>
    <x v="12"/>
    <x v="811"/>
    <n v="217549.32"/>
  </r>
  <r>
    <x v="45"/>
    <x v="8"/>
    <x v="287"/>
    <n v="12923.86"/>
  </r>
  <r>
    <x v="36"/>
    <x v="14"/>
    <x v="487"/>
    <n v="2074.59"/>
  </r>
  <r>
    <x v="46"/>
    <x v="11"/>
    <x v="580"/>
    <n v="215.58"/>
  </r>
  <r>
    <x v="54"/>
    <x v="9"/>
    <x v="0"/>
    <n v="2250.02"/>
  </r>
  <r>
    <x v="2"/>
    <x v="8"/>
    <x v="514"/>
    <n v="979456.76"/>
  </r>
  <r>
    <x v="15"/>
    <x v="5"/>
    <x v="755"/>
    <n v="48.37"/>
  </r>
  <r>
    <x v="8"/>
    <x v="14"/>
    <x v="550"/>
    <n v="26037.16"/>
  </r>
  <r>
    <x v="23"/>
    <x v="11"/>
    <x v="604"/>
    <n v="7829.48"/>
  </r>
  <r>
    <x v="16"/>
    <x v="10"/>
    <x v="414"/>
    <n v="2962.33"/>
  </r>
  <r>
    <x v="39"/>
    <x v="9"/>
    <x v="21"/>
    <n v="1499390.95"/>
  </r>
  <r>
    <x v="14"/>
    <x v="8"/>
    <x v="83"/>
    <n v="216848.66"/>
  </r>
  <r>
    <x v="43"/>
    <x v="2"/>
    <x v="226"/>
    <n v="11.94"/>
  </r>
  <r>
    <x v="30"/>
    <x v="12"/>
    <x v="343"/>
    <n v="7198.41"/>
  </r>
  <r>
    <x v="41"/>
    <x v="15"/>
    <x v="478"/>
    <n v="16797.240000000002"/>
  </r>
  <r>
    <x v="0"/>
    <x v="2"/>
    <x v="683"/>
    <n v="986.28"/>
  </r>
  <r>
    <x v="41"/>
    <x v="1"/>
    <x v="486"/>
    <n v="115.07"/>
  </r>
  <r>
    <x v="24"/>
    <x v="0"/>
    <x v="168"/>
    <n v="29290.41"/>
  </r>
  <r>
    <x v="42"/>
    <x v="10"/>
    <x v="574"/>
    <n v="83238.48"/>
  </r>
  <r>
    <x v="6"/>
    <x v="16"/>
    <x v="410"/>
    <n v="18813.03"/>
  </r>
  <r>
    <x v="25"/>
    <x v="7"/>
    <x v="369"/>
    <n v="18292.86"/>
  </r>
  <r>
    <x v="32"/>
    <x v="5"/>
    <x v="931"/>
    <n v="129096"/>
  </r>
  <r>
    <x v="30"/>
    <x v="9"/>
    <x v="661"/>
    <n v="12202.25"/>
  </r>
  <r>
    <x v="23"/>
    <x v="11"/>
    <x v="401"/>
    <n v="303903.09000000003"/>
  </r>
  <r>
    <x v="22"/>
    <x v="6"/>
    <x v="605"/>
    <n v="14335.99"/>
  </r>
  <r>
    <x v="53"/>
    <x v="0"/>
    <x v="252"/>
    <n v="139.63999999999999"/>
  </r>
  <r>
    <x v="44"/>
    <x v="11"/>
    <x v="793"/>
    <n v="3416.98"/>
  </r>
  <r>
    <x v="25"/>
    <x v="1"/>
    <x v="405"/>
    <n v="17.34"/>
  </r>
  <r>
    <x v="7"/>
    <x v="2"/>
    <x v="314"/>
    <n v="24717.9"/>
  </r>
  <r>
    <x v="7"/>
    <x v="2"/>
    <x v="315"/>
    <n v="48.69"/>
  </r>
  <r>
    <x v="8"/>
    <x v="11"/>
    <x v="50"/>
    <n v="6920.13"/>
  </r>
  <r>
    <x v="9"/>
    <x v="2"/>
    <x v="667"/>
    <n v="490.37"/>
  </r>
  <r>
    <x v="13"/>
    <x v="1"/>
    <x v="740"/>
    <n v="19243.439999999999"/>
  </r>
  <r>
    <x v="23"/>
    <x v="13"/>
    <x v="496"/>
    <n v="2319.1799999999998"/>
  </r>
  <r>
    <x v="34"/>
    <x v="14"/>
    <x v="144"/>
    <n v="68.86"/>
  </r>
  <r>
    <x v="7"/>
    <x v="6"/>
    <x v="275"/>
    <n v="544137.51"/>
  </r>
  <r>
    <x v="15"/>
    <x v="9"/>
    <x v="12"/>
    <n v="4751.58"/>
  </r>
  <r>
    <x v="25"/>
    <x v="18"/>
    <x v="744"/>
    <n v="26182.560000000001"/>
  </r>
  <r>
    <x v="18"/>
    <x v="16"/>
    <x v="133"/>
    <n v="30908.94"/>
  </r>
  <r>
    <x v="68"/>
    <x v="2"/>
    <x v="744"/>
    <n v="30848.26"/>
  </r>
  <r>
    <x v="81"/>
    <x v="6"/>
    <x v="259"/>
    <n v="981.8"/>
  </r>
  <r>
    <x v="4"/>
    <x v="16"/>
    <x v="41"/>
    <n v="14604.83"/>
  </r>
  <r>
    <x v="29"/>
    <x v="6"/>
    <x v="45"/>
    <n v="6025.51"/>
  </r>
  <r>
    <x v="14"/>
    <x v="2"/>
    <x v="606"/>
    <n v="227998.93"/>
  </r>
  <r>
    <x v="7"/>
    <x v="1"/>
    <x v="531"/>
    <n v="62865.61"/>
  </r>
  <r>
    <x v="7"/>
    <x v="19"/>
    <x v="998"/>
    <n v="12002.5"/>
  </r>
  <r>
    <x v="34"/>
    <x v="9"/>
    <x v="2"/>
    <n v="10978.47"/>
  </r>
  <r>
    <x v="9"/>
    <x v="20"/>
    <x v="525"/>
    <n v="755941.03"/>
  </r>
  <r>
    <x v="2"/>
    <x v="0"/>
    <x v="454"/>
    <n v="441577.95"/>
  </r>
  <r>
    <x v="33"/>
    <x v="14"/>
    <x v="58"/>
    <n v="95.25"/>
  </r>
  <r>
    <x v="6"/>
    <x v="5"/>
    <x v="94"/>
    <n v="80095.53"/>
  </r>
  <r>
    <x v="34"/>
    <x v="18"/>
    <x v="711"/>
    <n v="4592.58"/>
  </r>
  <r>
    <x v="45"/>
    <x v="15"/>
    <x v="394"/>
    <n v="2105.65"/>
  </r>
  <r>
    <x v="54"/>
    <x v="16"/>
    <x v="881"/>
    <n v="8405.01"/>
  </r>
  <r>
    <x v="51"/>
    <x v="2"/>
    <x v="376"/>
    <n v="236.13"/>
  </r>
  <r>
    <x v="37"/>
    <x v="20"/>
    <x v="395"/>
    <n v="12"/>
  </r>
  <r>
    <x v="42"/>
    <x v="10"/>
    <x v="92"/>
    <n v="6171.98"/>
  </r>
  <r>
    <x v="9"/>
    <x v="8"/>
    <x v="678"/>
    <n v="522517.13"/>
  </r>
  <r>
    <x v="5"/>
    <x v="5"/>
    <x v="541"/>
    <n v="24209"/>
  </r>
  <r>
    <x v="5"/>
    <x v="8"/>
    <x v="852"/>
    <n v="8920.18"/>
  </r>
  <r>
    <x v="2"/>
    <x v="13"/>
    <x v="445"/>
    <n v="519685.48"/>
  </r>
  <r>
    <x v="24"/>
    <x v="5"/>
    <x v="66"/>
    <n v="33929.06"/>
  </r>
  <r>
    <x v="14"/>
    <x v="6"/>
    <x v="631"/>
    <n v="3227.37"/>
  </r>
  <r>
    <x v="4"/>
    <x v="15"/>
    <x v="202"/>
    <n v="72.69"/>
  </r>
  <r>
    <x v="2"/>
    <x v="19"/>
    <x v="1082"/>
    <n v="897.15"/>
  </r>
  <r>
    <x v="49"/>
    <x v="3"/>
    <x v="317"/>
    <n v="139208.82999999999"/>
  </r>
  <r>
    <x v="43"/>
    <x v="16"/>
    <x v="473"/>
    <n v="1754.2"/>
  </r>
  <r>
    <x v="4"/>
    <x v="12"/>
    <x v="721"/>
    <n v="2651.2"/>
  </r>
  <r>
    <x v="37"/>
    <x v="16"/>
    <x v="436"/>
    <n v="1473.38"/>
  </r>
  <r>
    <x v="7"/>
    <x v="16"/>
    <x v="311"/>
    <n v="192295.34"/>
  </r>
  <r>
    <x v="46"/>
    <x v="16"/>
    <x v="124"/>
    <n v="7580.78"/>
  </r>
  <r>
    <x v="7"/>
    <x v="3"/>
    <x v="155"/>
    <n v="46454.92"/>
  </r>
  <r>
    <x v="46"/>
    <x v="17"/>
    <x v="52"/>
    <n v="139012.15"/>
  </r>
  <r>
    <x v="7"/>
    <x v="3"/>
    <x v="239"/>
    <n v="638426.09"/>
  </r>
  <r>
    <x v="20"/>
    <x v="16"/>
    <x v="85"/>
    <n v="5556.03"/>
  </r>
  <r>
    <x v="125"/>
    <x v="18"/>
    <x v="87"/>
    <n v="15.2"/>
  </r>
  <r>
    <x v="25"/>
    <x v="11"/>
    <x v="327"/>
    <n v="11435.97"/>
  </r>
  <r>
    <x v="6"/>
    <x v="14"/>
    <x v="957"/>
    <n v="13490.35"/>
  </r>
  <r>
    <x v="38"/>
    <x v="10"/>
    <x v="17"/>
    <n v="34812.78"/>
  </r>
  <r>
    <x v="1"/>
    <x v="0"/>
    <x v="793"/>
    <n v="4852.87"/>
  </r>
  <r>
    <x v="16"/>
    <x v="1"/>
    <x v="220"/>
    <n v="6542.35"/>
  </r>
  <r>
    <x v="2"/>
    <x v="13"/>
    <x v="1008"/>
    <n v="5842.95"/>
  </r>
  <r>
    <x v="2"/>
    <x v="19"/>
    <x v="691"/>
    <n v="137431.63"/>
  </r>
  <r>
    <x v="38"/>
    <x v="12"/>
    <x v="288"/>
    <n v="365.03"/>
  </r>
  <r>
    <x v="5"/>
    <x v="15"/>
    <x v="49"/>
    <n v="820.47"/>
  </r>
  <r>
    <x v="45"/>
    <x v="11"/>
    <x v="489"/>
    <n v="1234.02"/>
  </r>
  <r>
    <x v="7"/>
    <x v="3"/>
    <x v="1239"/>
    <n v="60727.51"/>
  </r>
  <r>
    <x v="52"/>
    <x v="5"/>
    <x v="222"/>
    <n v="91301.92"/>
  </r>
  <r>
    <x v="0"/>
    <x v="2"/>
    <x v="1180"/>
    <n v="198.24"/>
  </r>
  <r>
    <x v="23"/>
    <x v="1"/>
    <x v="71"/>
    <n v="18.18"/>
  </r>
  <r>
    <x v="51"/>
    <x v="11"/>
    <x v="530"/>
    <n v="3271"/>
  </r>
  <r>
    <x v="7"/>
    <x v="15"/>
    <x v="65"/>
    <n v="19365.96"/>
  </r>
  <r>
    <x v="14"/>
    <x v="6"/>
    <x v="592"/>
    <n v="7945.67"/>
  </r>
  <r>
    <x v="67"/>
    <x v="14"/>
    <x v="430"/>
    <n v="1288.5999999999999"/>
  </r>
  <r>
    <x v="23"/>
    <x v="19"/>
    <x v="944"/>
    <n v="304.86"/>
  </r>
  <r>
    <x v="8"/>
    <x v="0"/>
    <x v="79"/>
    <n v="39026.47"/>
  </r>
  <r>
    <x v="39"/>
    <x v="5"/>
    <x v="504"/>
    <n v="168770.83"/>
  </r>
  <r>
    <x v="120"/>
    <x v="0"/>
    <x v="26"/>
    <n v="2.08"/>
  </r>
  <r>
    <x v="7"/>
    <x v="17"/>
    <x v="461"/>
    <n v="639695.81000000006"/>
  </r>
  <r>
    <x v="23"/>
    <x v="10"/>
    <x v="760"/>
    <n v="474.84"/>
  </r>
  <r>
    <x v="45"/>
    <x v="9"/>
    <x v="226"/>
    <n v="9.3800000000000008"/>
  </r>
  <r>
    <x v="23"/>
    <x v="8"/>
    <x v="247"/>
    <n v="612.79999999999995"/>
  </r>
  <r>
    <x v="4"/>
    <x v="11"/>
    <x v="392"/>
    <n v="685.75"/>
  </r>
  <r>
    <x v="2"/>
    <x v="1"/>
    <x v="914"/>
    <n v="3984.17"/>
  </r>
  <r>
    <x v="6"/>
    <x v="18"/>
    <x v="217"/>
    <n v="12298.61"/>
  </r>
  <r>
    <x v="43"/>
    <x v="7"/>
    <x v="235"/>
    <n v="11947.1"/>
  </r>
  <r>
    <x v="24"/>
    <x v="20"/>
    <x v="683"/>
    <n v="869.71"/>
  </r>
  <r>
    <x v="4"/>
    <x v="7"/>
    <x v="1066"/>
    <n v="5326.82"/>
  </r>
  <r>
    <x v="46"/>
    <x v="6"/>
    <x v="626"/>
    <n v="6319.75"/>
  </r>
  <r>
    <x v="5"/>
    <x v="0"/>
    <x v="402"/>
    <n v="3653781.22"/>
  </r>
  <r>
    <x v="98"/>
    <x v="20"/>
    <x v="168"/>
    <n v="49770.67"/>
  </r>
  <r>
    <x v="5"/>
    <x v="10"/>
    <x v="444"/>
    <n v="8603.5499999999993"/>
  </r>
  <r>
    <x v="23"/>
    <x v="12"/>
    <x v="20"/>
    <n v="37884.160000000003"/>
  </r>
  <r>
    <x v="19"/>
    <x v="15"/>
    <x v="376"/>
    <n v="251.23"/>
  </r>
  <r>
    <x v="1"/>
    <x v="0"/>
    <x v="2"/>
    <n v="14.4"/>
  </r>
  <r>
    <x v="38"/>
    <x v="16"/>
    <x v="109"/>
    <n v="304.83"/>
  </r>
  <r>
    <x v="9"/>
    <x v="8"/>
    <x v="661"/>
    <n v="323222.99"/>
  </r>
  <r>
    <x v="9"/>
    <x v="6"/>
    <x v="76"/>
    <n v="299874.14"/>
  </r>
  <r>
    <x v="7"/>
    <x v="9"/>
    <x v="651"/>
    <n v="139123.42000000001"/>
  </r>
  <r>
    <x v="7"/>
    <x v="19"/>
    <x v="698"/>
    <n v="166905.04"/>
  </r>
  <r>
    <x v="4"/>
    <x v="9"/>
    <x v="337"/>
    <n v="17298.68"/>
  </r>
  <r>
    <x v="19"/>
    <x v="3"/>
    <x v="761"/>
    <n v="1423.91"/>
  </r>
  <r>
    <x v="7"/>
    <x v="13"/>
    <x v="52"/>
    <n v="880498.87"/>
  </r>
  <r>
    <x v="68"/>
    <x v="11"/>
    <x v="788"/>
    <n v="190.6"/>
  </r>
  <r>
    <x v="15"/>
    <x v="16"/>
    <x v="722"/>
    <n v="1685431.44"/>
  </r>
  <r>
    <x v="5"/>
    <x v="15"/>
    <x v="306"/>
    <n v="49287.64"/>
  </r>
  <r>
    <x v="90"/>
    <x v="6"/>
    <x v="809"/>
    <n v="3999.6"/>
  </r>
  <r>
    <x v="90"/>
    <x v="4"/>
    <x v="693"/>
    <n v="11564.4"/>
  </r>
  <r>
    <x v="2"/>
    <x v="9"/>
    <x v="887"/>
    <n v="23952.19"/>
  </r>
  <r>
    <x v="1"/>
    <x v="20"/>
    <x v="778"/>
    <n v="88506.63"/>
  </r>
  <r>
    <x v="35"/>
    <x v="5"/>
    <x v="360"/>
    <n v="1977.37"/>
  </r>
  <r>
    <x v="38"/>
    <x v="12"/>
    <x v="160"/>
    <n v="78356.72"/>
  </r>
  <r>
    <x v="4"/>
    <x v="11"/>
    <x v="473"/>
    <n v="158539.91"/>
  </r>
  <r>
    <x v="23"/>
    <x v="5"/>
    <x v="85"/>
    <n v="33902.15"/>
  </r>
  <r>
    <x v="31"/>
    <x v="2"/>
    <x v="97"/>
    <n v="323.18"/>
  </r>
  <r>
    <x v="0"/>
    <x v="2"/>
    <x v="79"/>
    <n v="893415.37"/>
  </r>
  <r>
    <x v="29"/>
    <x v="0"/>
    <x v="47"/>
    <n v="1770.24"/>
  </r>
  <r>
    <x v="32"/>
    <x v="18"/>
    <x v="276"/>
    <n v="73567.27"/>
  </r>
  <r>
    <x v="2"/>
    <x v="16"/>
    <x v="155"/>
    <n v="6673.36"/>
  </r>
  <r>
    <x v="42"/>
    <x v="20"/>
    <x v="52"/>
    <n v="394009.56"/>
  </r>
  <r>
    <x v="41"/>
    <x v="3"/>
    <x v="578"/>
    <n v="553.64"/>
  </r>
  <r>
    <x v="9"/>
    <x v="6"/>
    <x v="905"/>
    <n v="727.87"/>
  </r>
  <r>
    <x v="48"/>
    <x v="5"/>
    <x v="2"/>
    <n v="0.1"/>
  </r>
  <r>
    <x v="46"/>
    <x v="7"/>
    <x v="691"/>
    <n v="114750"/>
  </r>
  <r>
    <x v="11"/>
    <x v="16"/>
    <x v="583"/>
    <n v="6957.19"/>
  </r>
  <r>
    <x v="1"/>
    <x v="3"/>
    <x v="286"/>
    <n v="128300.93"/>
  </r>
  <r>
    <x v="2"/>
    <x v="15"/>
    <x v="541"/>
    <n v="264370.43"/>
  </r>
  <r>
    <x v="24"/>
    <x v="17"/>
    <x v="300"/>
    <n v="36126"/>
  </r>
  <r>
    <x v="44"/>
    <x v="11"/>
    <x v="568"/>
    <n v="2147.44"/>
  </r>
  <r>
    <x v="14"/>
    <x v="9"/>
    <x v="954"/>
    <n v="65158.74"/>
  </r>
  <r>
    <x v="129"/>
    <x v="14"/>
    <x v="0"/>
    <n v="19885.169999999998"/>
  </r>
  <r>
    <x v="16"/>
    <x v="4"/>
    <x v="697"/>
    <n v="1283.4000000000001"/>
  </r>
  <r>
    <x v="21"/>
    <x v="2"/>
    <x v="580"/>
    <n v="457.36"/>
  </r>
  <r>
    <x v="30"/>
    <x v="15"/>
    <x v="720"/>
    <n v="2732.03"/>
  </r>
  <r>
    <x v="19"/>
    <x v="12"/>
    <x v="25"/>
    <n v="66.08"/>
  </r>
  <r>
    <x v="34"/>
    <x v="6"/>
    <x v="602"/>
    <n v="9967.32"/>
  </r>
  <r>
    <x v="30"/>
    <x v="16"/>
    <x v="358"/>
    <n v="239256.76"/>
  </r>
  <r>
    <x v="51"/>
    <x v="19"/>
    <x v="93"/>
    <n v="279845.34999999998"/>
  </r>
  <r>
    <x v="16"/>
    <x v="7"/>
    <x v="587"/>
    <n v="2224.6799999999998"/>
  </r>
  <r>
    <x v="2"/>
    <x v="14"/>
    <x v="626"/>
    <n v="63911.69"/>
  </r>
  <r>
    <x v="2"/>
    <x v="19"/>
    <x v="944"/>
    <n v="261.12"/>
  </r>
  <r>
    <x v="44"/>
    <x v="3"/>
    <x v="806"/>
    <n v="4383.99"/>
  </r>
  <r>
    <x v="7"/>
    <x v="19"/>
    <x v="454"/>
    <n v="194918.54"/>
  </r>
  <r>
    <x v="4"/>
    <x v="10"/>
    <x v="235"/>
    <n v="84444.35"/>
  </r>
  <r>
    <x v="36"/>
    <x v="18"/>
    <x v="782"/>
    <n v="6390.92"/>
  </r>
  <r>
    <x v="7"/>
    <x v="10"/>
    <x v="542"/>
    <n v="66940.69"/>
  </r>
  <r>
    <x v="4"/>
    <x v="15"/>
    <x v="380"/>
    <n v="767.2"/>
  </r>
  <r>
    <x v="47"/>
    <x v="13"/>
    <x v="337"/>
    <n v="10707.6"/>
  </r>
  <r>
    <x v="18"/>
    <x v="16"/>
    <x v="139"/>
    <n v="69184.039999999994"/>
  </r>
  <r>
    <x v="36"/>
    <x v="20"/>
    <x v="390"/>
    <n v="40.89"/>
  </r>
  <r>
    <x v="25"/>
    <x v="8"/>
    <x v="102"/>
    <n v="23787.75"/>
  </r>
  <r>
    <x v="1"/>
    <x v="11"/>
    <x v="321"/>
    <n v="472.58"/>
  </r>
  <r>
    <x v="43"/>
    <x v="15"/>
    <x v="287"/>
    <n v="73.3"/>
  </r>
  <r>
    <x v="8"/>
    <x v="0"/>
    <x v="225"/>
    <n v="14427.95"/>
  </r>
  <r>
    <x v="0"/>
    <x v="2"/>
    <x v="153"/>
    <n v="131921.46"/>
  </r>
  <r>
    <x v="5"/>
    <x v="1"/>
    <x v="335"/>
    <n v="3417.08"/>
  </r>
  <r>
    <x v="2"/>
    <x v="20"/>
    <x v="597"/>
    <n v="291.91000000000003"/>
  </r>
  <r>
    <x v="31"/>
    <x v="3"/>
    <x v="88"/>
    <n v="19683.93"/>
  </r>
  <r>
    <x v="25"/>
    <x v="16"/>
    <x v="696"/>
    <n v="277814.71000000002"/>
  </r>
  <r>
    <x v="28"/>
    <x v="14"/>
    <x v="179"/>
    <n v="696.82"/>
  </r>
  <r>
    <x v="18"/>
    <x v="2"/>
    <x v="225"/>
    <n v="5819.14"/>
  </r>
  <r>
    <x v="44"/>
    <x v="13"/>
    <x v="497"/>
    <n v="1135.3699999999999"/>
  </r>
  <r>
    <x v="53"/>
    <x v="12"/>
    <x v="264"/>
    <n v="7617.79"/>
  </r>
  <r>
    <x v="14"/>
    <x v="1"/>
    <x v="488"/>
    <n v="7867.1"/>
  </r>
  <r>
    <x v="6"/>
    <x v="7"/>
    <x v="745"/>
    <n v="2579.36"/>
  </r>
  <r>
    <x v="31"/>
    <x v="12"/>
    <x v="256"/>
    <n v="1463.25"/>
  </r>
  <r>
    <x v="22"/>
    <x v="3"/>
    <x v="502"/>
    <n v="34.479999999999997"/>
  </r>
  <r>
    <x v="9"/>
    <x v="5"/>
    <x v="714"/>
    <n v="183849.23"/>
  </r>
  <r>
    <x v="23"/>
    <x v="16"/>
    <x v="631"/>
    <n v="2267.13"/>
  </r>
  <r>
    <x v="2"/>
    <x v="1"/>
    <x v="80"/>
    <n v="59935.01"/>
  </r>
  <r>
    <x v="103"/>
    <x v="20"/>
    <x v="466"/>
    <n v="409.92"/>
  </r>
  <r>
    <x v="80"/>
    <x v="10"/>
    <x v="365"/>
    <n v="1448958.03"/>
  </r>
  <r>
    <x v="107"/>
    <x v="20"/>
    <x v="299"/>
    <n v="2369.5"/>
  </r>
  <r>
    <x v="7"/>
    <x v="18"/>
    <x v="581"/>
    <n v="280.16000000000003"/>
  </r>
  <r>
    <x v="24"/>
    <x v="2"/>
    <x v="745"/>
    <n v="1611.3"/>
  </r>
  <r>
    <x v="0"/>
    <x v="4"/>
    <x v="302"/>
    <n v="47698.82"/>
  </r>
  <r>
    <x v="5"/>
    <x v="8"/>
    <x v="691"/>
    <n v="4780"/>
  </r>
  <r>
    <x v="18"/>
    <x v="3"/>
    <x v="678"/>
    <n v="18967.09"/>
  </r>
  <r>
    <x v="19"/>
    <x v="15"/>
    <x v="493"/>
    <n v="14800"/>
  </r>
  <r>
    <x v="7"/>
    <x v="5"/>
    <x v="881"/>
    <n v="105717.96"/>
  </r>
  <r>
    <x v="15"/>
    <x v="4"/>
    <x v="359"/>
    <n v="138.9"/>
  </r>
  <r>
    <x v="52"/>
    <x v="7"/>
    <x v="890"/>
    <n v="7067.08"/>
  </r>
  <r>
    <x v="25"/>
    <x v="18"/>
    <x v="308"/>
    <n v="49.8"/>
  </r>
  <r>
    <x v="32"/>
    <x v="12"/>
    <x v="74"/>
    <n v="24028"/>
  </r>
  <r>
    <x v="9"/>
    <x v="10"/>
    <x v="581"/>
    <n v="12860.21"/>
  </r>
  <r>
    <x v="5"/>
    <x v="7"/>
    <x v="269"/>
    <n v="148269.24"/>
  </r>
  <r>
    <x v="23"/>
    <x v="5"/>
    <x v="227"/>
    <n v="367154.65"/>
  </r>
  <r>
    <x v="76"/>
    <x v="9"/>
    <x v="722"/>
    <n v="6259845.46"/>
  </r>
  <r>
    <x v="15"/>
    <x v="14"/>
    <x v="322"/>
    <n v="144.53"/>
  </r>
  <r>
    <x v="20"/>
    <x v="6"/>
    <x v="270"/>
    <n v="21154"/>
  </r>
  <r>
    <x v="109"/>
    <x v="15"/>
    <x v="341"/>
    <n v="10187.85"/>
  </r>
  <r>
    <x v="35"/>
    <x v="3"/>
    <x v="164"/>
    <n v="51614.07"/>
  </r>
  <r>
    <x v="6"/>
    <x v="20"/>
    <x v="82"/>
    <n v="1239.28"/>
  </r>
  <r>
    <x v="38"/>
    <x v="6"/>
    <x v="359"/>
    <n v="25264.94"/>
  </r>
  <r>
    <x v="14"/>
    <x v="2"/>
    <x v="944"/>
    <n v="4255.76"/>
  </r>
  <r>
    <x v="109"/>
    <x v="11"/>
    <x v="514"/>
    <n v="55596.83"/>
  </r>
  <r>
    <x v="51"/>
    <x v="19"/>
    <x v="287"/>
    <n v="8245.52"/>
  </r>
  <r>
    <x v="20"/>
    <x v="3"/>
    <x v="696"/>
    <n v="13266.1"/>
  </r>
  <r>
    <x v="2"/>
    <x v="9"/>
    <x v="930"/>
    <n v="2.66"/>
  </r>
  <r>
    <x v="20"/>
    <x v="5"/>
    <x v="64"/>
    <n v="22044.9"/>
  </r>
  <r>
    <x v="7"/>
    <x v="10"/>
    <x v="914"/>
    <n v="3089.82"/>
  </r>
  <r>
    <x v="0"/>
    <x v="16"/>
    <x v="2"/>
    <n v="102168.32000000001"/>
  </r>
  <r>
    <x v="28"/>
    <x v="9"/>
    <x v="143"/>
    <n v="180.48"/>
  </r>
  <r>
    <x v="23"/>
    <x v="17"/>
    <x v="3"/>
    <n v="63903.64"/>
  </r>
  <r>
    <x v="19"/>
    <x v="19"/>
    <x v="134"/>
    <n v="185.07"/>
  </r>
  <r>
    <x v="57"/>
    <x v="10"/>
    <x v="116"/>
    <n v="580.01"/>
  </r>
  <r>
    <x v="21"/>
    <x v="9"/>
    <x v="52"/>
    <n v="183300.28"/>
  </r>
  <r>
    <x v="7"/>
    <x v="6"/>
    <x v="660"/>
    <n v="635239.21"/>
  </r>
  <r>
    <x v="1"/>
    <x v="14"/>
    <x v="217"/>
    <n v="63433.65"/>
  </r>
  <r>
    <x v="57"/>
    <x v="2"/>
    <x v="41"/>
    <n v="8.6999999999999993"/>
  </r>
  <r>
    <x v="8"/>
    <x v="11"/>
    <x v="28"/>
    <n v="1749.85"/>
  </r>
  <r>
    <x v="41"/>
    <x v="13"/>
    <x v="603"/>
    <n v="6201.57"/>
  </r>
  <r>
    <x v="9"/>
    <x v="9"/>
    <x v="472"/>
    <n v="34660.22"/>
  </r>
  <r>
    <x v="54"/>
    <x v="15"/>
    <x v="508"/>
    <n v="1489443.72"/>
  </r>
  <r>
    <x v="2"/>
    <x v="4"/>
    <x v="1097"/>
    <n v="43516.85"/>
  </r>
  <r>
    <x v="54"/>
    <x v="20"/>
    <x v="352"/>
    <n v="2079.4299999999998"/>
  </r>
  <r>
    <x v="68"/>
    <x v="19"/>
    <x v="370"/>
    <n v="18400"/>
  </r>
  <r>
    <x v="29"/>
    <x v="3"/>
    <x v="710"/>
    <n v="8059.07"/>
  </r>
  <r>
    <x v="6"/>
    <x v="3"/>
    <x v="383"/>
    <n v="506.58"/>
  </r>
  <r>
    <x v="31"/>
    <x v="9"/>
    <x v="28"/>
    <n v="10521.87"/>
  </r>
  <r>
    <x v="7"/>
    <x v="5"/>
    <x v="666"/>
    <n v="1335876.53"/>
  </r>
  <r>
    <x v="53"/>
    <x v="5"/>
    <x v="187"/>
    <n v="228.66"/>
  </r>
  <r>
    <x v="5"/>
    <x v="9"/>
    <x v="241"/>
    <n v="775681.88"/>
  </r>
  <r>
    <x v="52"/>
    <x v="3"/>
    <x v="220"/>
    <n v="32732.11"/>
  </r>
  <r>
    <x v="42"/>
    <x v="0"/>
    <x v="173"/>
    <n v="1552.27"/>
  </r>
  <r>
    <x v="5"/>
    <x v="5"/>
    <x v="422"/>
    <n v="211993.77"/>
  </r>
  <r>
    <x v="9"/>
    <x v="13"/>
    <x v="448"/>
    <n v="5209.13"/>
  </r>
  <r>
    <x v="44"/>
    <x v="14"/>
    <x v="145"/>
    <n v="921836.82"/>
  </r>
  <r>
    <x v="40"/>
    <x v="17"/>
    <x v="834"/>
    <n v="14244.82"/>
  </r>
  <r>
    <x v="5"/>
    <x v="6"/>
    <x v="1053"/>
    <n v="44603.47"/>
  </r>
  <r>
    <x v="30"/>
    <x v="5"/>
    <x v="168"/>
    <n v="3.87"/>
  </r>
  <r>
    <x v="14"/>
    <x v="6"/>
    <x v="1084"/>
    <n v="25071.06"/>
  </r>
  <r>
    <x v="25"/>
    <x v="4"/>
    <x v="160"/>
    <n v="2843.47"/>
  </r>
  <r>
    <x v="7"/>
    <x v="12"/>
    <x v="626"/>
    <n v="492646.72"/>
  </r>
  <r>
    <x v="14"/>
    <x v="10"/>
    <x v="234"/>
    <n v="219.43"/>
  </r>
  <r>
    <x v="34"/>
    <x v="0"/>
    <x v="721"/>
    <n v="533.14"/>
  </r>
  <r>
    <x v="225"/>
    <x v="18"/>
    <x v="187"/>
    <n v="67.3"/>
  </r>
  <r>
    <x v="125"/>
    <x v="6"/>
    <x v="100"/>
    <n v="45.76"/>
  </r>
  <r>
    <x v="6"/>
    <x v="0"/>
    <x v="370"/>
    <n v="10643.06"/>
  </r>
  <r>
    <x v="51"/>
    <x v="20"/>
    <x v="1"/>
    <n v="6.23"/>
  </r>
  <r>
    <x v="54"/>
    <x v="8"/>
    <x v="522"/>
    <n v="883.61"/>
  </r>
  <r>
    <x v="15"/>
    <x v="10"/>
    <x v="543"/>
    <n v="21384.89"/>
  </r>
  <r>
    <x v="31"/>
    <x v="16"/>
    <x v="494"/>
    <n v="10812.65"/>
  </r>
  <r>
    <x v="15"/>
    <x v="1"/>
    <x v="456"/>
    <n v="33551.61"/>
  </r>
  <r>
    <x v="19"/>
    <x v="10"/>
    <x v="74"/>
    <n v="5431.02"/>
  </r>
  <r>
    <x v="94"/>
    <x v="10"/>
    <x v="565"/>
    <n v="22390.97"/>
  </r>
  <r>
    <x v="2"/>
    <x v="10"/>
    <x v="432"/>
    <n v="279349.62"/>
  </r>
  <r>
    <x v="51"/>
    <x v="3"/>
    <x v="0"/>
    <n v="141790.96"/>
  </r>
  <r>
    <x v="5"/>
    <x v="12"/>
    <x v="31"/>
    <n v="137894.5"/>
  </r>
  <r>
    <x v="16"/>
    <x v="14"/>
    <x v="979"/>
    <n v="389.1"/>
  </r>
  <r>
    <x v="0"/>
    <x v="5"/>
    <x v="360"/>
    <n v="49436.63"/>
  </r>
  <r>
    <x v="23"/>
    <x v="15"/>
    <x v="1134"/>
    <n v="769.59"/>
  </r>
  <r>
    <x v="7"/>
    <x v="14"/>
    <x v="1088"/>
    <n v="7248710.0099999998"/>
  </r>
  <r>
    <x v="39"/>
    <x v="15"/>
    <x v="233"/>
    <n v="16600"/>
  </r>
  <r>
    <x v="42"/>
    <x v="4"/>
    <x v="690"/>
    <n v="5547.3"/>
  </r>
  <r>
    <x v="30"/>
    <x v="3"/>
    <x v="690"/>
    <n v="41898.58"/>
  </r>
  <r>
    <x v="2"/>
    <x v="7"/>
    <x v="678"/>
    <n v="14824092.52"/>
  </r>
  <r>
    <x v="13"/>
    <x v="0"/>
    <x v="104"/>
    <n v="209190.85"/>
  </r>
  <r>
    <x v="32"/>
    <x v="2"/>
    <x v="262"/>
    <n v="2449.9"/>
  </r>
  <r>
    <x v="25"/>
    <x v="15"/>
    <x v="462"/>
    <n v="850.08"/>
  </r>
  <r>
    <x v="14"/>
    <x v="9"/>
    <x v="166"/>
    <n v="428528.03"/>
  </r>
  <r>
    <x v="16"/>
    <x v="6"/>
    <x v="976"/>
    <n v="149.41999999999999"/>
  </r>
  <r>
    <x v="9"/>
    <x v="16"/>
    <x v="532"/>
    <n v="15349.5"/>
  </r>
  <r>
    <x v="31"/>
    <x v="15"/>
    <x v="13"/>
    <n v="92201.14"/>
  </r>
  <r>
    <x v="39"/>
    <x v="18"/>
    <x v="272"/>
    <n v="1272.5999999999999"/>
  </r>
  <r>
    <x v="31"/>
    <x v="7"/>
    <x v="102"/>
    <n v="1744.29"/>
  </r>
  <r>
    <x v="4"/>
    <x v="4"/>
    <x v="683"/>
    <n v="40507.43"/>
  </r>
  <r>
    <x v="9"/>
    <x v="19"/>
    <x v="1234"/>
    <n v="33710.519999999997"/>
  </r>
  <r>
    <x v="2"/>
    <x v="17"/>
    <x v="206"/>
    <n v="11760.08"/>
  </r>
  <r>
    <x v="77"/>
    <x v="0"/>
    <x v="253"/>
    <n v="32909.85"/>
  </r>
  <r>
    <x v="20"/>
    <x v="18"/>
    <x v="188"/>
    <n v="38422.06"/>
  </r>
  <r>
    <x v="39"/>
    <x v="11"/>
    <x v="74"/>
    <n v="35216.04"/>
  </r>
  <r>
    <x v="42"/>
    <x v="4"/>
    <x v="332"/>
    <n v="1120.74"/>
  </r>
  <r>
    <x v="66"/>
    <x v="7"/>
    <x v="696"/>
    <n v="4736.29"/>
  </r>
  <r>
    <x v="66"/>
    <x v="9"/>
    <x v="198"/>
    <n v="48.74"/>
  </r>
  <r>
    <x v="14"/>
    <x v="11"/>
    <x v="421"/>
    <n v="1247.96"/>
  </r>
  <r>
    <x v="7"/>
    <x v="18"/>
    <x v="352"/>
    <n v="85968.77"/>
  </r>
  <r>
    <x v="4"/>
    <x v="15"/>
    <x v="956"/>
    <n v="82"/>
  </r>
  <r>
    <x v="2"/>
    <x v="14"/>
    <x v="128"/>
    <n v="70870.600000000006"/>
  </r>
  <r>
    <x v="47"/>
    <x v="8"/>
    <x v="521"/>
    <n v="5491.94"/>
  </r>
  <r>
    <x v="38"/>
    <x v="18"/>
    <x v="576"/>
    <n v="25.16"/>
  </r>
  <r>
    <x v="27"/>
    <x v="11"/>
    <x v="363"/>
    <n v="3600.87"/>
  </r>
  <r>
    <x v="0"/>
    <x v="9"/>
    <x v="577"/>
    <n v="246033.44"/>
  </r>
  <r>
    <x v="5"/>
    <x v="15"/>
    <x v="18"/>
    <n v="15783.95"/>
  </r>
  <r>
    <x v="46"/>
    <x v="5"/>
    <x v="587"/>
    <n v="578.91999999999996"/>
  </r>
  <r>
    <x v="5"/>
    <x v="14"/>
    <x v="29"/>
    <n v="187882.42"/>
  </r>
  <r>
    <x v="0"/>
    <x v="20"/>
    <x v="580"/>
    <n v="1000531.81"/>
  </r>
  <r>
    <x v="94"/>
    <x v="19"/>
    <x v="345"/>
    <n v="1432.74"/>
  </r>
  <r>
    <x v="159"/>
    <x v="9"/>
    <x v="467"/>
    <n v="132408.72"/>
  </r>
  <r>
    <x v="42"/>
    <x v="2"/>
    <x v="474"/>
    <n v="568.5"/>
  </r>
  <r>
    <x v="18"/>
    <x v="3"/>
    <x v="757"/>
    <n v="3864682.18"/>
  </r>
  <r>
    <x v="9"/>
    <x v="13"/>
    <x v="489"/>
    <n v="4287.09"/>
  </r>
  <r>
    <x v="20"/>
    <x v="4"/>
    <x v="90"/>
    <n v="2382.9299999999998"/>
  </r>
  <r>
    <x v="43"/>
    <x v="9"/>
    <x v="684"/>
    <n v="4088.28"/>
  </r>
  <r>
    <x v="9"/>
    <x v="7"/>
    <x v="815"/>
    <n v="39111.49"/>
  </r>
  <r>
    <x v="37"/>
    <x v="6"/>
    <x v="603"/>
    <n v="4.47"/>
  </r>
  <r>
    <x v="44"/>
    <x v="7"/>
    <x v="337"/>
    <n v="14299.2"/>
  </r>
  <r>
    <x v="5"/>
    <x v="1"/>
    <x v="806"/>
    <n v="1758.63"/>
  </r>
  <r>
    <x v="18"/>
    <x v="15"/>
    <x v="160"/>
    <n v="2.5"/>
  </r>
  <r>
    <x v="51"/>
    <x v="14"/>
    <x v="596"/>
    <n v="155599.6"/>
  </r>
  <r>
    <x v="2"/>
    <x v="12"/>
    <x v="440"/>
    <n v="232630.04"/>
  </r>
  <r>
    <x v="39"/>
    <x v="11"/>
    <x v="206"/>
    <n v="171.05"/>
  </r>
  <r>
    <x v="14"/>
    <x v="2"/>
    <x v="776"/>
    <n v="2560.06"/>
  </r>
  <r>
    <x v="101"/>
    <x v="15"/>
    <x v="107"/>
    <n v="7.39"/>
  </r>
  <r>
    <x v="53"/>
    <x v="20"/>
    <x v="388"/>
    <n v="876.96"/>
  </r>
  <r>
    <x v="22"/>
    <x v="16"/>
    <x v="631"/>
    <n v="7302.06"/>
  </r>
  <r>
    <x v="1"/>
    <x v="6"/>
    <x v="580"/>
    <n v="57.52"/>
  </r>
  <r>
    <x v="15"/>
    <x v="3"/>
    <x v="66"/>
    <n v="67440.13"/>
  </r>
  <r>
    <x v="23"/>
    <x v="7"/>
    <x v="792"/>
    <n v="40161.440000000002"/>
  </r>
  <r>
    <x v="30"/>
    <x v="2"/>
    <x v="52"/>
    <n v="42226.81"/>
  </r>
  <r>
    <x v="39"/>
    <x v="11"/>
    <x v="51"/>
    <n v="2557.0500000000002"/>
  </r>
  <r>
    <x v="14"/>
    <x v="11"/>
    <x v="487"/>
    <n v="132819.15"/>
  </r>
  <r>
    <x v="42"/>
    <x v="20"/>
    <x v="452"/>
    <n v="64126.78"/>
  </r>
  <r>
    <x v="9"/>
    <x v="5"/>
    <x v="137"/>
    <n v="203094.54"/>
  </r>
  <r>
    <x v="14"/>
    <x v="15"/>
    <x v="355"/>
    <n v="18712.09"/>
  </r>
  <r>
    <x v="6"/>
    <x v="1"/>
    <x v="0"/>
    <n v="570909.39"/>
  </r>
  <r>
    <x v="14"/>
    <x v="20"/>
    <x v="694"/>
    <n v="66713.34"/>
  </r>
  <r>
    <x v="4"/>
    <x v="14"/>
    <x v="302"/>
    <n v="5008.87"/>
  </r>
  <r>
    <x v="24"/>
    <x v="4"/>
    <x v="407"/>
    <n v="106587.25"/>
  </r>
  <r>
    <x v="43"/>
    <x v="6"/>
    <x v="601"/>
    <n v="191.47"/>
  </r>
  <r>
    <x v="2"/>
    <x v="4"/>
    <x v="503"/>
    <n v="8828189.9499999993"/>
  </r>
  <r>
    <x v="5"/>
    <x v="5"/>
    <x v="732"/>
    <n v="4729.84"/>
  </r>
  <r>
    <x v="31"/>
    <x v="2"/>
    <x v="141"/>
    <n v="314.74"/>
  </r>
  <r>
    <x v="16"/>
    <x v="2"/>
    <x v="329"/>
    <n v="52345.05"/>
  </r>
  <r>
    <x v="5"/>
    <x v="13"/>
    <x v="492"/>
    <n v="9324.2099999999991"/>
  </r>
  <r>
    <x v="14"/>
    <x v="5"/>
    <x v="87"/>
    <n v="56823.39"/>
  </r>
  <r>
    <x v="28"/>
    <x v="10"/>
    <x v="17"/>
    <n v="188.65"/>
  </r>
  <r>
    <x v="5"/>
    <x v="7"/>
    <x v="565"/>
    <n v="956756.55"/>
  </r>
  <r>
    <x v="38"/>
    <x v="12"/>
    <x v="743"/>
    <n v="4714.3900000000003"/>
  </r>
  <r>
    <x v="7"/>
    <x v="3"/>
    <x v="276"/>
    <n v="2717818.3"/>
  </r>
  <r>
    <x v="31"/>
    <x v="18"/>
    <x v="554"/>
    <n v="39001.449999999997"/>
  </r>
  <r>
    <x v="33"/>
    <x v="18"/>
    <x v="585"/>
    <n v="9003.7999999999993"/>
  </r>
  <r>
    <x v="7"/>
    <x v="16"/>
    <x v="351"/>
    <n v="307.45"/>
  </r>
  <r>
    <x v="64"/>
    <x v="10"/>
    <x v="321"/>
    <n v="4305.8900000000003"/>
  </r>
  <r>
    <x v="13"/>
    <x v="5"/>
    <x v="443"/>
    <n v="131.32"/>
  </r>
  <r>
    <x v="46"/>
    <x v="18"/>
    <x v="319"/>
    <n v="37644.5"/>
  </r>
  <r>
    <x v="4"/>
    <x v="1"/>
    <x v="313"/>
    <n v="391970.45"/>
  </r>
  <r>
    <x v="9"/>
    <x v="9"/>
    <x v="239"/>
    <n v="137875.96"/>
  </r>
  <r>
    <x v="14"/>
    <x v="3"/>
    <x v="20"/>
    <n v="146752.44"/>
  </r>
  <r>
    <x v="42"/>
    <x v="10"/>
    <x v="693"/>
    <n v="246.58"/>
  </r>
  <r>
    <x v="5"/>
    <x v="13"/>
    <x v="423"/>
    <n v="456052.08"/>
  </r>
  <r>
    <x v="31"/>
    <x v="18"/>
    <x v="123"/>
    <n v="5555"/>
  </r>
  <r>
    <x v="19"/>
    <x v="10"/>
    <x v="310"/>
    <n v="39780.15"/>
  </r>
  <r>
    <x v="25"/>
    <x v="3"/>
    <x v="543"/>
    <n v="138.29"/>
  </r>
  <r>
    <x v="43"/>
    <x v="7"/>
    <x v="443"/>
    <n v="611.16999999999996"/>
  </r>
  <r>
    <x v="7"/>
    <x v="17"/>
    <x v="1001"/>
    <n v="5.81"/>
  </r>
  <r>
    <x v="45"/>
    <x v="17"/>
    <x v="522"/>
    <n v="586.53"/>
  </r>
  <r>
    <x v="4"/>
    <x v="11"/>
    <x v="589"/>
    <n v="952601.39"/>
  </r>
  <r>
    <x v="9"/>
    <x v="2"/>
    <x v="141"/>
    <n v="45940.74"/>
  </r>
  <r>
    <x v="0"/>
    <x v="16"/>
    <x v="548"/>
    <n v="2659.31"/>
  </r>
  <r>
    <x v="39"/>
    <x v="17"/>
    <x v="109"/>
    <n v="1914.56"/>
  </r>
  <r>
    <x v="9"/>
    <x v="8"/>
    <x v="806"/>
    <n v="27766.15"/>
  </r>
  <r>
    <x v="36"/>
    <x v="19"/>
    <x v="74"/>
    <n v="8.8000000000000007"/>
  </r>
  <r>
    <x v="19"/>
    <x v="5"/>
    <x v="484"/>
    <n v="7897.53"/>
  </r>
  <r>
    <x v="7"/>
    <x v="6"/>
    <x v="787"/>
    <n v="1064.83"/>
  </r>
  <r>
    <x v="90"/>
    <x v="4"/>
    <x v="224"/>
    <n v="51217.35"/>
  </r>
  <r>
    <x v="34"/>
    <x v="1"/>
    <x v="236"/>
    <n v="4.55"/>
  </r>
  <r>
    <x v="14"/>
    <x v="11"/>
    <x v="301"/>
    <n v="60611.85"/>
  </r>
  <r>
    <x v="23"/>
    <x v="4"/>
    <x v="277"/>
    <n v="47735.49"/>
  </r>
  <r>
    <x v="34"/>
    <x v="7"/>
    <x v="305"/>
    <n v="411447.23"/>
  </r>
  <r>
    <x v="18"/>
    <x v="6"/>
    <x v="16"/>
    <n v="183133.07"/>
  </r>
  <r>
    <x v="43"/>
    <x v="16"/>
    <x v="386"/>
    <n v="16.23"/>
  </r>
  <r>
    <x v="47"/>
    <x v="4"/>
    <x v="583"/>
    <n v="314657.71000000002"/>
  </r>
  <r>
    <x v="4"/>
    <x v="3"/>
    <x v="13"/>
    <n v="4799611.47"/>
  </r>
  <r>
    <x v="14"/>
    <x v="15"/>
    <x v="953"/>
    <n v="69258"/>
  </r>
  <r>
    <x v="52"/>
    <x v="16"/>
    <x v="380"/>
    <n v="3880.04"/>
  </r>
  <r>
    <x v="31"/>
    <x v="3"/>
    <x v="150"/>
    <n v="78379.759999999995"/>
  </r>
  <r>
    <x v="6"/>
    <x v="19"/>
    <x v="596"/>
    <n v="8551.4500000000007"/>
  </r>
  <r>
    <x v="18"/>
    <x v="5"/>
    <x v="955"/>
    <n v="914.05"/>
  </r>
  <r>
    <x v="18"/>
    <x v="7"/>
    <x v="714"/>
    <n v="1312.5"/>
  </r>
  <r>
    <x v="3"/>
    <x v="17"/>
    <x v="514"/>
    <n v="166.82"/>
  </r>
  <r>
    <x v="42"/>
    <x v="17"/>
    <x v="362"/>
    <n v="18849.490000000002"/>
  </r>
  <r>
    <x v="0"/>
    <x v="1"/>
    <x v="652"/>
    <n v="1791.43"/>
  </r>
  <r>
    <x v="7"/>
    <x v="19"/>
    <x v="22"/>
    <n v="4596972.5999999996"/>
  </r>
  <r>
    <x v="90"/>
    <x v="9"/>
    <x v="417"/>
    <n v="21.01"/>
  </r>
  <r>
    <x v="46"/>
    <x v="9"/>
    <x v="259"/>
    <n v="1467.94"/>
  </r>
  <r>
    <x v="2"/>
    <x v="0"/>
    <x v="745"/>
    <n v="17260"/>
  </r>
  <r>
    <x v="39"/>
    <x v="8"/>
    <x v="565"/>
    <n v="44991.9"/>
  </r>
  <r>
    <x v="30"/>
    <x v="17"/>
    <x v="798"/>
    <n v="40908.769999999997"/>
  </r>
  <r>
    <x v="15"/>
    <x v="6"/>
    <x v="493"/>
    <n v="40381.440000000002"/>
  </r>
  <r>
    <x v="42"/>
    <x v="8"/>
    <x v="164"/>
    <n v="37770.81"/>
  </r>
  <r>
    <x v="2"/>
    <x v="12"/>
    <x v="330"/>
    <n v="21738.02"/>
  </r>
  <r>
    <x v="68"/>
    <x v="14"/>
    <x v="362"/>
    <n v="536.99"/>
  </r>
  <r>
    <x v="26"/>
    <x v="0"/>
    <x v="737"/>
    <n v="378.54"/>
  </r>
  <r>
    <x v="16"/>
    <x v="7"/>
    <x v="744"/>
    <n v="174864.86"/>
  </r>
  <r>
    <x v="34"/>
    <x v="11"/>
    <x v="449"/>
    <n v="158940.88"/>
  </r>
  <r>
    <x v="2"/>
    <x v="6"/>
    <x v="96"/>
    <n v="204339.73"/>
  </r>
  <r>
    <x v="7"/>
    <x v="1"/>
    <x v="747"/>
    <n v="213855.28"/>
  </r>
  <r>
    <x v="18"/>
    <x v="4"/>
    <x v="187"/>
    <n v="30726.37"/>
  </r>
  <r>
    <x v="12"/>
    <x v="18"/>
    <x v="926"/>
    <n v="223.53"/>
  </r>
  <r>
    <x v="5"/>
    <x v="17"/>
    <x v="699"/>
    <n v="17032.64"/>
  </r>
  <r>
    <x v="4"/>
    <x v="9"/>
    <x v="25"/>
    <n v="28895.3"/>
  </r>
  <r>
    <x v="22"/>
    <x v="15"/>
    <x v="836"/>
    <n v="11921.72"/>
  </r>
  <r>
    <x v="21"/>
    <x v="11"/>
    <x v="176"/>
    <n v="22804.5"/>
  </r>
  <r>
    <x v="59"/>
    <x v="16"/>
    <x v="605"/>
    <n v="151.85"/>
  </r>
  <r>
    <x v="15"/>
    <x v="7"/>
    <x v="448"/>
    <n v="1887.15"/>
  </r>
  <r>
    <x v="35"/>
    <x v="0"/>
    <x v="855"/>
    <n v="115505.32"/>
  </r>
  <r>
    <x v="6"/>
    <x v="5"/>
    <x v="465"/>
    <n v="8.19"/>
  </r>
  <r>
    <x v="15"/>
    <x v="12"/>
    <x v="583"/>
    <n v="4249.4399999999996"/>
  </r>
  <r>
    <x v="31"/>
    <x v="1"/>
    <x v="805"/>
    <n v="107766.64"/>
  </r>
  <r>
    <x v="14"/>
    <x v="13"/>
    <x v="3"/>
    <n v="65251.35"/>
  </r>
  <r>
    <x v="31"/>
    <x v="18"/>
    <x v="67"/>
    <n v="447.26"/>
  </r>
  <r>
    <x v="18"/>
    <x v="7"/>
    <x v="470"/>
    <n v="114998.9"/>
  </r>
  <r>
    <x v="9"/>
    <x v="6"/>
    <x v="405"/>
    <n v="14244.94"/>
  </r>
  <r>
    <x v="4"/>
    <x v="6"/>
    <x v="312"/>
    <n v="20054.689999999999"/>
  </r>
  <r>
    <x v="43"/>
    <x v="0"/>
    <x v="302"/>
    <n v="269.82"/>
  </r>
  <r>
    <x v="2"/>
    <x v="16"/>
    <x v="217"/>
    <n v="1077796.81"/>
  </r>
  <r>
    <x v="52"/>
    <x v="18"/>
    <x v="284"/>
    <n v="377.3"/>
  </r>
  <r>
    <x v="9"/>
    <x v="1"/>
    <x v="479"/>
    <n v="3868.45"/>
  </r>
  <r>
    <x v="14"/>
    <x v="12"/>
    <x v="247"/>
    <n v="323594.46999999997"/>
  </r>
  <r>
    <x v="19"/>
    <x v="18"/>
    <x v="284"/>
    <n v="3956.85"/>
  </r>
  <r>
    <x v="44"/>
    <x v="2"/>
    <x v="273"/>
    <n v="901.25"/>
  </r>
  <r>
    <x v="34"/>
    <x v="1"/>
    <x v="241"/>
    <n v="9561.6"/>
  </r>
  <r>
    <x v="1"/>
    <x v="17"/>
    <x v="395"/>
    <n v="360.61"/>
  </r>
  <r>
    <x v="30"/>
    <x v="4"/>
    <x v="376"/>
    <n v="9374.11"/>
  </r>
  <r>
    <x v="12"/>
    <x v="11"/>
    <x v="35"/>
    <n v="4253.59"/>
  </r>
  <r>
    <x v="45"/>
    <x v="10"/>
    <x v="198"/>
    <n v="433.89"/>
  </r>
  <r>
    <x v="14"/>
    <x v="3"/>
    <x v="923"/>
    <n v="39402.04"/>
  </r>
  <r>
    <x v="22"/>
    <x v="3"/>
    <x v="274"/>
    <n v="44125.599999999999"/>
  </r>
  <r>
    <x v="187"/>
    <x v="14"/>
    <x v="738"/>
    <n v="70523093.519999996"/>
  </r>
  <r>
    <x v="7"/>
    <x v="2"/>
    <x v="499"/>
    <n v="985.95"/>
  </r>
  <r>
    <x v="42"/>
    <x v="11"/>
    <x v="318"/>
    <n v="56807.64"/>
  </r>
  <r>
    <x v="45"/>
    <x v="6"/>
    <x v="721"/>
    <n v="125.38"/>
  </r>
  <r>
    <x v="2"/>
    <x v="4"/>
    <x v="289"/>
    <n v="99377.09"/>
  </r>
  <r>
    <x v="7"/>
    <x v="10"/>
    <x v="611"/>
    <n v="529694.65"/>
  </r>
  <r>
    <x v="2"/>
    <x v="7"/>
    <x v="38"/>
    <n v="18814.54"/>
  </r>
  <r>
    <x v="20"/>
    <x v="9"/>
    <x v="407"/>
    <n v="79564.59"/>
  </r>
  <r>
    <x v="38"/>
    <x v="16"/>
    <x v="2"/>
    <n v="12751.14"/>
  </r>
  <r>
    <x v="125"/>
    <x v="4"/>
    <x v="274"/>
    <n v="353.31"/>
  </r>
  <r>
    <x v="8"/>
    <x v="5"/>
    <x v="440"/>
    <n v="28373.53"/>
  </r>
  <r>
    <x v="8"/>
    <x v="18"/>
    <x v="623"/>
    <n v="549826.47"/>
  </r>
  <r>
    <x v="39"/>
    <x v="12"/>
    <x v="53"/>
    <n v="96533.26"/>
  </r>
  <r>
    <x v="30"/>
    <x v="11"/>
    <x v="299"/>
    <n v="21.65"/>
  </r>
  <r>
    <x v="8"/>
    <x v="13"/>
    <x v="866"/>
    <n v="42403.15"/>
  </r>
  <r>
    <x v="7"/>
    <x v="6"/>
    <x v="1057"/>
    <n v="76930.06"/>
  </r>
  <r>
    <x v="30"/>
    <x v="4"/>
    <x v="503"/>
    <n v="101959.63"/>
  </r>
  <r>
    <x v="75"/>
    <x v="4"/>
    <x v="445"/>
    <n v="7.68"/>
  </r>
  <r>
    <x v="30"/>
    <x v="6"/>
    <x v="599"/>
    <n v="669.9"/>
  </r>
  <r>
    <x v="35"/>
    <x v="12"/>
    <x v="413"/>
    <n v="293777.3"/>
  </r>
  <r>
    <x v="19"/>
    <x v="17"/>
    <x v="605"/>
    <n v="33330.629999999997"/>
  </r>
  <r>
    <x v="9"/>
    <x v="6"/>
    <x v="70"/>
    <n v="55588900.340000004"/>
  </r>
  <r>
    <x v="1"/>
    <x v="15"/>
    <x v="605"/>
    <n v="4345.3900000000003"/>
  </r>
  <r>
    <x v="0"/>
    <x v="1"/>
    <x v="625"/>
    <n v="5238.53"/>
  </r>
  <r>
    <x v="9"/>
    <x v="7"/>
    <x v="688"/>
    <n v="14804112.890000001"/>
  </r>
  <r>
    <x v="43"/>
    <x v="15"/>
    <x v="126"/>
    <n v="113.37"/>
  </r>
  <r>
    <x v="46"/>
    <x v="5"/>
    <x v="570"/>
    <n v="55.17"/>
  </r>
  <r>
    <x v="5"/>
    <x v="8"/>
    <x v="697"/>
    <n v="385312.31"/>
  </r>
  <r>
    <x v="41"/>
    <x v="12"/>
    <x v="254"/>
    <n v="24069.72"/>
  </r>
  <r>
    <x v="87"/>
    <x v="18"/>
    <x v="342"/>
    <n v="1762.47"/>
  </r>
  <r>
    <x v="5"/>
    <x v="12"/>
    <x v="587"/>
    <n v="602087.56999999995"/>
  </r>
  <r>
    <x v="14"/>
    <x v="1"/>
    <x v="827"/>
    <n v="44.83"/>
  </r>
  <r>
    <x v="23"/>
    <x v="7"/>
    <x v="252"/>
    <n v="981098.96"/>
  </r>
  <r>
    <x v="42"/>
    <x v="19"/>
    <x v="324"/>
    <n v="80866.100000000006"/>
  </r>
  <r>
    <x v="44"/>
    <x v="4"/>
    <x v="1"/>
    <n v="4069.53"/>
  </r>
  <r>
    <x v="5"/>
    <x v="3"/>
    <x v="214"/>
    <n v="1554015.74"/>
  </r>
  <r>
    <x v="53"/>
    <x v="7"/>
    <x v="233"/>
    <n v="1538575.95"/>
  </r>
  <r>
    <x v="80"/>
    <x v="4"/>
    <x v="28"/>
    <n v="24391.5"/>
  </r>
  <r>
    <x v="16"/>
    <x v="14"/>
    <x v="1122"/>
    <n v="15714.98"/>
  </r>
  <r>
    <x v="14"/>
    <x v="17"/>
    <x v="737"/>
    <n v="1882.63"/>
  </r>
  <r>
    <x v="7"/>
    <x v="18"/>
    <x v="418"/>
    <n v="294340.53000000003"/>
  </r>
  <r>
    <x v="2"/>
    <x v="12"/>
    <x v="241"/>
    <n v="493823.67"/>
  </r>
  <r>
    <x v="1"/>
    <x v="17"/>
    <x v="774"/>
    <n v="15862.32"/>
  </r>
  <r>
    <x v="4"/>
    <x v="3"/>
    <x v="138"/>
    <n v="2310.9"/>
  </r>
  <r>
    <x v="46"/>
    <x v="9"/>
    <x v="788"/>
    <n v="248.82"/>
  </r>
  <r>
    <x v="2"/>
    <x v="15"/>
    <x v="485"/>
    <n v="869.52"/>
  </r>
  <r>
    <x v="31"/>
    <x v="4"/>
    <x v="606"/>
    <n v="509.13"/>
  </r>
  <r>
    <x v="5"/>
    <x v="16"/>
    <x v="504"/>
    <n v="2881417.96"/>
  </r>
  <r>
    <x v="17"/>
    <x v="5"/>
    <x v="111"/>
    <n v="9.18"/>
  </r>
  <r>
    <x v="38"/>
    <x v="11"/>
    <x v="616"/>
    <n v="104.8"/>
  </r>
  <r>
    <x v="52"/>
    <x v="18"/>
    <x v="990"/>
    <n v="46995.95"/>
  </r>
  <r>
    <x v="4"/>
    <x v="9"/>
    <x v="1045"/>
    <n v="26.93"/>
  </r>
  <r>
    <x v="38"/>
    <x v="0"/>
    <x v="392"/>
    <n v="61.49"/>
  </r>
  <r>
    <x v="102"/>
    <x v="5"/>
    <x v="214"/>
    <n v="4974.07"/>
  </r>
  <r>
    <x v="2"/>
    <x v="9"/>
    <x v="94"/>
    <n v="1288874.8700000001"/>
  </r>
  <r>
    <x v="9"/>
    <x v="17"/>
    <x v="45"/>
    <n v="47.04"/>
  </r>
  <r>
    <x v="8"/>
    <x v="9"/>
    <x v="650"/>
    <n v="260"/>
  </r>
  <r>
    <x v="16"/>
    <x v="18"/>
    <x v="58"/>
    <n v="346318.74"/>
  </r>
  <r>
    <x v="16"/>
    <x v="9"/>
    <x v="347"/>
    <n v="459620.11"/>
  </r>
  <r>
    <x v="7"/>
    <x v="20"/>
    <x v="241"/>
    <n v="774046.56"/>
  </r>
  <r>
    <x v="95"/>
    <x v="5"/>
    <x v="193"/>
    <n v="46922.95"/>
  </r>
  <r>
    <x v="44"/>
    <x v="17"/>
    <x v="602"/>
    <n v="31.34"/>
  </r>
  <r>
    <x v="0"/>
    <x v="12"/>
    <x v="321"/>
    <n v="44285.93"/>
  </r>
  <r>
    <x v="51"/>
    <x v="6"/>
    <x v="684"/>
    <n v="2576.91"/>
  </r>
  <r>
    <x v="13"/>
    <x v="1"/>
    <x v="311"/>
    <n v="21641.34"/>
  </r>
  <r>
    <x v="121"/>
    <x v="19"/>
    <x v="187"/>
    <n v="6936.75"/>
  </r>
  <r>
    <x v="78"/>
    <x v="12"/>
    <x v="228"/>
    <n v="289.91000000000003"/>
  </r>
  <r>
    <x v="9"/>
    <x v="5"/>
    <x v="68"/>
    <n v="4657.1499999999996"/>
  </r>
  <r>
    <x v="0"/>
    <x v="5"/>
    <x v="239"/>
    <n v="573.61"/>
  </r>
  <r>
    <x v="14"/>
    <x v="14"/>
    <x v="72"/>
    <n v="20832.439999999999"/>
  </r>
  <r>
    <x v="18"/>
    <x v="0"/>
    <x v="233"/>
    <n v="3350.26"/>
  </r>
  <r>
    <x v="33"/>
    <x v="3"/>
    <x v="342"/>
    <n v="2621.59"/>
  </r>
  <r>
    <x v="43"/>
    <x v="6"/>
    <x v="340"/>
    <n v="26.78"/>
  </r>
  <r>
    <x v="7"/>
    <x v="20"/>
    <x v="440"/>
    <n v="637124.26"/>
  </r>
  <r>
    <x v="29"/>
    <x v="10"/>
    <x v="282"/>
    <n v="666.01"/>
  </r>
  <r>
    <x v="20"/>
    <x v="14"/>
    <x v="176"/>
    <n v="419.94"/>
  </r>
  <r>
    <x v="36"/>
    <x v="15"/>
    <x v="865"/>
    <n v="1122"/>
  </r>
  <r>
    <x v="15"/>
    <x v="1"/>
    <x v="171"/>
    <n v="1315.87"/>
  </r>
  <r>
    <x v="0"/>
    <x v="6"/>
    <x v="1110"/>
    <n v="62403"/>
  </r>
  <r>
    <x v="9"/>
    <x v="4"/>
    <x v="105"/>
    <n v="112681.57"/>
  </r>
  <r>
    <x v="21"/>
    <x v="5"/>
    <x v="376"/>
    <n v="4833.07"/>
  </r>
  <r>
    <x v="120"/>
    <x v="4"/>
    <x v="168"/>
    <n v="297.33999999999997"/>
  </r>
  <r>
    <x v="2"/>
    <x v="2"/>
    <x v="640"/>
    <n v="383.04"/>
  </r>
  <r>
    <x v="15"/>
    <x v="7"/>
    <x v="381"/>
    <n v="970.29"/>
  </r>
  <r>
    <x v="25"/>
    <x v="9"/>
    <x v="41"/>
    <n v="1341.5"/>
  </r>
  <r>
    <x v="0"/>
    <x v="15"/>
    <x v="94"/>
    <n v="461594.24"/>
  </r>
  <r>
    <x v="25"/>
    <x v="1"/>
    <x v="67"/>
    <n v="27171.64"/>
  </r>
  <r>
    <x v="44"/>
    <x v="6"/>
    <x v="306"/>
    <n v="129591.87"/>
  </r>
  <r>
    <x v="19"/>
    <x v="3"/>
    <x v="214"/>
    <n v="6284.06"/>
  </r>
  <r>
    <x v="42"/>
    <x v="8"/>
    <x v="348"/>
    <n v="259860"/>
  </r>
  <r>
    <x v="8"/>
    <x v="9"/>
    <x v="902"/>
    <n v="93.65"/>
  </r>
  <r>
    <x v="213"/>
    <x v="6"/>
    <x v="274"/>
    <n v="191.81"/>
  </r>
  <r>
    <x v="2"/>
    <x v="12"/>
    <x v="754"/>
    <n v="186038.57"/>
  </r>
  <r>
    <x v="2"/>
    <x v="9"/>
    <x v="112"/>
    <n v="19552.419999999998"/>
  </r>
  <r>
    <x v="23"/>
    <x v="6"/>
    <x v="59"/>
    <n v="470897.24"/>
  </r>
  <r>
    <x v="44"/>
    <x v="4"/>
    <x v="36"/>
    <n v="866.96"/>
  </r>
  <r>
    <x v="20"/>
    <x v="1"/>
    <x v="199"/>
    <n v="2212.69"/>
  </r>
  <r>
    <x v="14"/>
    <x v="10"/>
    <x v="725"/>
    <n v="154074.32999999999"/>
  </r>
  <r>
    <x v="13"/>
    <x v="18"/>
    <x v="114"/>
    <n v="49138.400000000001"/>
  </r>
  <r>
    <x v="54"/>
    <x v="3"/>
    <x v="354"/>
    <n v="5688.73"/>
  </r>
  <r>
    <x v="14"/>
    <x v="6"/>
    <x v="420"/>
    <n v="17190.43"/>
  </r>
  <r>
    <x v="15"/>
    <x v="5"/>
    <x v="184"/>
    <n v="2135.63"/>
  </r>
  <r>
    <x v="69"/>
    <x v="5"/>
    <x v="758"/>
    <n v="234"/>
  </r>
  <r>
    <x v="1"/>
    <x v="7"/>
    <x v="79"/>
    <n v="867371.16"/>
  </r>
  <r>
    <x v="53"/>
    <x v="19"/>
    <x v="274"/>
    <n v="145.9"/>
  </r>
  <r>
    <x v="13"/>
    <x v="9"/>
    <x v="647"/>
    <n v="749.74"/>
  </r>
  <r>
    <x v="72"/>
    <x v="4"/>
    <x v="929"/>
    <n v="1640769.73"/>
  </r>
  <r>
    <x v="6"/>
    <x v="12"/>
    <x v="173"/>
    <n v="920071.67"/>
  </r>
  <r>
    <x v="44"/>
    <x v="1"/>
    <x v="647"/>
    <n v="68796.87"/>
  </r>
  <r>
    <x v="79"/>
    <x v="1"/>
    <x v="369"/>
    <n v="2.6"/>
  </r>
  <r>
    <x v="52"/>
    <x v="12"/>
    <x v="790"/>
    <n v="7877.5"/>
  </r>
  <r>
    <x v="1"/>
    <x v="0"/>
    <x v="93"/>
    <n v="537625.94999999995"/>
  </r>
  <r>
    <x v="18"/>
    <x v="15"/>
    <x v="377"/>
    <n v="194.54"/>
  </r>
  <r>
    <x v="5"/>
    <x v="9"/>
    <x v="292"/>
    <n v="301100.21999999997"/>
  </r>
  <r>
    <x v="31"/>
    <x v="5"/>
    <x v="228"/>
    <n v="50337.23"/>
  </r>
  <r>
    <x v="95"/>
    <x v="15"/>
    <x v="76"/>
    <n v="8342.9699999999993"/>
  </r>
  <r>
    <x v="2"/>
    <x v="0"/>
    <x v="610"/>
    <n v="95186.77"/>
  </r>
  <r>
    <x v="5"/>
    <x v="3"/>
    <x v="708"/>
    <n v="3776.21"/>
  </r>
  <r>
    <x v="47"/>
    <x v="5"/>
    <x v="76"/>
    <n v="9397.5"/>
  </r>
  <r>
    <x v="36"/>
    <x v="7"/>
    <x v="337"/>
    <n v="3450.16"/>
  </r>
  <r>
    <x v="107"/>
    <x v="9"/>
    <x v="72"/>
    <n v="2962.46"/>
  </r>
  <r>
    <x v="7"/>
    <x v="3"/>
    <x v="258"/>
    <n v="11872.51"/>
  </r>
  <r>
    <x v="30"/>
    <x v="17"/>
    <x v="242"/>
    <n v="156.55000000000001"/>
  </r>
  <r>
    <x v="51"/>
    <x v="18"/>
    <x v="344"/>
    <n v="462.07"/>
  </r>
  <r>
    <x v="7"/>
    <x v="15"/>
    <x v="451"/>
    <n v="753841.21"/>
  </r>
  <r>
    <x v="2"/>
    <x v="5"/>
    <x v="864"/>
    <n v="818877.25"/>
  </r>
  <r>
    <x v="24"/>
    <x v="5"/>
    <x v="773"/>
    <n v="11716.09"/>
  </r>
  <r>
    <x v="41"/>
    <x v="14"/>
    <x v="570"/>
    <n v="922.57"/>
  </r>
  <r>
    <x v="16"/>
    <x v="19"/>
    <x v="306"/>
    <n v="87464.36"/>
  </r>
  <r>
    <x v="16"/>
    <x v="3"/>
    <x v="173"/>
    <n v="8776.15"/>
  </r>
  <r>
    <x v="7"/>
    <x v="3"/>
    <x v="294"/>
    <n v="33999.83"/>
  </r>
  <r>
    <x v="7"/>
    <x v="3"/>
    <x v="1191"/>
    <n v="11716.63"/>
  </r>
  <r>
    <x v="41"/>
    <x v="6"/>
    <x v="396"/>
    <n v="3384.44"/>
  </r>
  <r>
    <x v="76"/>
    <x v="20"/>
    <x v="415"/>
    <n v="153846.79999999999"/>
  </r>
  <r>
    <x v="33"/>
    <x v="11"/>
    <x v="124"/>
    <n v="193.02"/>
  </r>
  <r>
    <x v="32"/>
    <x v="12"/>
    <x v="175"/>
    <n v="4009.94"/>
  </r>
  <r>
    <x v="5"/>
    <x v="6"/>
    <x v="1039"/>
    <n v="67205.63"/>
  </r>
  <r>
    <x v="23"/>
    <x v="3"/>
    <x v="895"/>
    <n v="68.760000000000005"/>
  </r>
  <r>
    <x v="18"/>
    <x v="9"/>
    <x v="869"/>
    <n v="1049.68"/>
  </r>
  <r>
    <x v="44"/>
    <x v="4"/>
    <x v="402"/>
    <n v="18721.46"/>
  </r>
  <r>
    <x v="5"/>
    <x v="17"/>
    <x v="979"/>
    <n v="175214.4"/>
  </r>
  <r>
    <x v="22"/>
    <x v="3"/>
    <x v="332"/>
    <n v="78240"/>
  </r>
  <r>
    <x v="1"/>
    <x v="12"/>
    <x v="775"/>
    <n v="63.3"/>
  </r>
  <r>
    <x v="48"/>
    <x v="11"/>
    <x v="4"/>
    <n v="15633.43"/>
  </r>
  <r>
    <x v="34"/>
    <x v="10"/>
    <x v="425"/>
    <n v="513141.23"/>
  </r>
  <r>
    <x v="52"/>
    <x v="4"/>
    <x v="259"/>
    <n v="6263.03"/>
  </r>
  <r>
    <x v="15"/>
    <x v="3"/>
    <x v="529"/>
    <n v="86397"/>
  </r>
  <r>
    <x v="18"/>
    <x v="11"/>
    <x v="260"/>
    <n v="161.61000000000001"/>
  </r>
  <r>
    <x v="16"/>
    <x v="15"/>
    <x v="202"/>
    <n v="798.33"/>
  </r>
  <r>
    <x v="0"/>
    <x v="12"/>
    <x v="413"/>
    <n v="30258.91"/>
  </r>
  <r>
    <x v="16"/>
    <x v="11"/>
    <x v="586"/>
    <n v="2472.88"/>
  </r>
  <r>
    <x v="0"/>
    <x v="19"/>
    <x v="866"/>
    <n v="50634.97"/>
  </r>
  <r>
    <x v="47"/>
    <x v="18"/>
    <x v="335"/>
    <n v="17611.12"/>
  </r>
  <r>
    <x v="42"/>
    <x v="8"/>
    <x v="675"/>
    <n v="209.38"/>
  </r>
  <r>
    <x v="42"/>
    <x v="4"/>
    <x v="11"/>
    <n v="209026.98"/>
  </r>
  <r>
    <x v="35"/>
    <x v="8"/>
    <x v="863"/>
    <n v="61834.34"/>
  </r>
  <r>
    <x v="36"/>
    <x v="11"/>
    <x v="366"/>
    <n v="230.14"/>
  </r>
  <r>
    <x v="66"/>
    <x v="13"/>
    <x v="337"/>
    <n v="2656.35"/>
  </r>
  <r>
    <x v="0"/>
    <x v="4"/>
    <x v="180"/>
    <n v="46136.31"/>
  </r>
  <r>
    <x v="40"/>
    <x v="10"/>
    <x v="225"/>
    <n v="19018.07"/>
  </r>
  <r>
    <x v="16"/>
    <x v="7"/>
    <x v="320"/>
    <n v="92835.67"/>
  </r>
  <r>
    <x v="32"/>
    <x v="16"/>
    <x v="320"/>
    <n v="625.42999999999995"/>
  </r>
  <r>
    <x v="46"/>
    <x v="3"/>
    <x v="477"/>
    <n v="1022.7"/>
  </r>
  <r>
    <x v="17"/>
    <x v="12"/>
    <x v="274"/>
    <n v="29630.58"/>
  </r>
  <r>
    <x v="16"/>
    <x v="8"/>
    <x v="130"/>
    <n v="475.52"/>
  </r>
  <r>
    <x v="6"/>
    <x v="15"/>
    <x v="283"/>
    <n v="1000"/>
  </r>
  <r>
    <x v="5"/>
    <x v="14"/>
    <x v="171"/>
    <n v="323550"/>
  </r>
  <r>
    <x v="31"/>
    <x v="0"/>
    <x v="812"/>
    <n v="40716.720000000001"/>
  </r>
  <r>
    <x v="2"/>
    <x v="1"/>
    <x v="1299"/>
    <n v="11800.97"/>
  </r>
  <r>
    <x v="16"/>
    <x v="18"/>
    <x v="960"/>
    <n v="3913.88"/>
  </r>
  <r>
    <x v="14"/>
    <x v="13"/>
    <x v="379"/>
    <n v="53846.97"/>
  </r>
  <r>
    <x v="23"/>
    <x v="16"/>
    <x v="217"/>
    <n v="3912.89"/>
  </r>
  <r>
    <x v="120"/>
    <x v="0"/>
    <x v="25"/>
    <n v="5132.3599999999997"/>
  </r>
  <r>
    <x v="53"/>
    <x v="16"/>
    <x v="23"/>
    <n v="45292.82"/>
  </r>
  <r>
    <x v="7"/>
    <x v="18"/>
    <x v="879"/>
    <n v="76391.08"/>
  </r>
  <r>
    <x v="28"/>
    <x v="7"/>
    <x v="473"/>
    <n v="4203.28"/>
  </r>
  <r>
    <x v="29"/>
    <x v="12"/>
    <x v="19"/>
    <n v="25363.71"/>
  </r>
  <r>
    <x v="14"/>
    <x v="12"/>
    <x v="59"/>
    <n v="338845.75"/>
  </r>
  <r>
    <x v="16"/>
    <x v="8"/>
    <x v="764"/>
    <n v="123680.05"/>
  </r>
  <r>
    <x v="52"/>
    <x v="17"/>
    <x v="178"/>
    <n v="19703.349999999999"/>
  </r>
  <r>
    <x v="7"/>
    <x v="0"/>
    <x v="987"/>
    <n v="22255.65"/>
  </r>
  <r>
    <x v="9"/>
    <x v="2"/>
    <x v="1137"/>
    <n v="237.81"/>
  </r>
  <r>
    <x v="2"/>
    <x v="11"/>
    <x v="72"/>
    <n v="5566894.7300000004"/>
  </r>
  <r>
    <x v="0"/>
    <x v="19"/>
    <x v="406"/>
    <n v="10516.62"/>
  </r>
  <r>
    <x v="120"/>
    <x v="20"/>
    <x v="187"/>
    <n v="145.21"/>
  </r>
  <r>
    <x v="20"/>
    <x v="10"/>
    <x v="58"/>
    <n v="17046.02"/>
  </r>
  <r>
    <x v="2"/>
    <x v="7"/>
    <x v="792"/>
    <n v="53031.74"/>
  </r>
  <r>
    <x v="2"/>
    <x v="17"/>
    <x v="752"/>
    <n v="13727.47"/>
  </r>
  <r>
    <x v="38"/>
    <x v="8"/>
    <x v="107"/>
    <n v="3286.44"/>
  </r>
  <r>
    <x v="41"/>
    <x v="19"/>
    <x v="144"/>
    <n v="5.07"/>
  </r>
  <r>
    <x v="1"/>
    <x v="9"/>
    <x v="650"/>
    <n v="418.14"/>
  </r>
  <r>
    <x v="18"/>
    <x v="20"/>
    <x v="70"/>
    <n v="25630.560000000001"/>
  </r>
  <r>
    <x v="16"/>
    <x v="10"/>
    <x v="124"/>
    <n v="264784.15000000002"/>
  </r>
  <r>
    <x v="31"/>
    <x v="2"/>
    <x v="384"/>
    <n v="1563.84"/>
  </r>
  <r>
    <x v="2"/>
    <x v="17"/>
    <x v="51"/>
    <n v="171166.79"/>
  </r>
  <r>
    <x v="2"/>
    <x v="11"/>
    <x v="520"/>
    <n v="6935"/>
  </r>
  <r>
    <x v="39"/>
    <x v="17"/>
    <x v="355"/>
    <n v="2093.38"/>
  </r>
  <r>
    <x v="20"/>
    <x v="6"/>
    <x v="371"/>
    <n v="1604.35"/>
  </r>
  <r>
    <x v="48"/>
    <x v="18"/>
    <x v="879"/>
    <n v="9046.15"/>
  </r>
  <r>
    <x v="125"/>
    <x v="1"/>
    <x v="7"/>
    <n v="10621.96"/>
  </r>
  <r>
    <x v="42"/>
    <x v="15"/>
    <x v="370"/>
    <n v="167.82"/>
  </r>
  <r>
    <x v="23"/>
    <x v="14"/>
    <x v="19"/>
    <n v="372751.04"/>
  </r>
  <r>
    <x v="8"/>
    <x v="14"/>
    <x v="92"/>
    <n v="220"/>
  </r>
  <r>
    <x v="17"/>
    <x v="8"/>
    <x v="252"/>
    <n v="7115.33"/>
  </r>
  <r>
    <x v="1"/>
    <x v="18"/>
    <x v="120"/>
    <n v="748689.12"/>
  </r>
  <r>
    <x v="12"/>
    <x v="20"/>
    <x v="341"/>
    <n v="73943.839999999997"/>
  </r>
  <r>
    <x v="12"/>
    <x v="20"/>
    <x v="543"/>
    <n v="1289.27"/>
  </r>
  <r>
    <x v="56"/>
    <x v="10"/>
    <x v="101"/>
    <n v="458600"/>
  </r>
  <r>
    <x v="4"/>
    <x v="6"/>
    <x v="506"/>
    <n v="176979.96"/>
  </r>
  <r>
    <x v="9"/>
    <x v="1"/>
    <x v="206"/>
    <n v="768.01"/>
  </r>
  <r>
    <x v="8"/>
    <x v="13"/>
    <x v="386"/>
    <n v="5154.46"/>
  </r>
  <r>
    <x v="1"/>
    <x v="8"/>
    <x v="53"/>
    <n v="200.06"/>
  </r>
  <r>
    <x v="42"/>
    <x v="2"/>
    <x v="101"/>
    <n v="29724.61"/>
  </r>
  <r>
    <x v="18"/>
    <x v="17"/>
    <x v="19"/>
    <n v="15462.42"/>
  </r>
  <r>
    <x v="31"/>
    <x v="1"/>
    <x v="174"/>
    <n v="14408.55"/>
  </r>
  <r>
    <x v="112"/>
    <x v="13"/>
    <x v="132"/>
    <n v="26"/>
  </r>
  <r>
    <x v="34"/>
    <x v="8"/>
    <x v="54"/>
    <n v="52839.83"/>
  </r>
  <r>
    <x v="23"/>
    <x v="0"/>
    <x v="22"/>
    <n v="330648.59000000003"/>
  </r>
  <r>
    <x v="25"/>
    <x v="12"/>
    <x v="264"/>
    <n v="8807.8700000000008"/>
  </r>
  <r>
    <x v="5"/>
    <x v="9"/>
    <x v="841"/>
    <n v="130422.82"/>
  </r>
  <r>
    <x v="56"/>
    <x v="14"/>
    <x v="79"/>
    <n v="1134.44"/>
  </r>
  <r>
    <x v="41"/>
    <x v="10"/>
    <x v="53"/>
    <n v="30.67"/>
  </r>
  <r>
    <x v="97"/>
    <x v="18"/>
    <x v="306"/>
    <n v="285.2"/>
  </r>
  <r>
    <x v="7"/>
    <x v="14"/>
    <x v="822"/>
    <n v="7591.01"/>
  </r>
  <r>
    <x v="52"/>
    <x v="7"/>
    <x v="978"/>
    <n v="2522.12"/>
  </r>
  <r>
    <x v="18"/>
    <x v="11"/>
    <x v="440"/>
    <n v="14170.22"/>
  </r>
  <r>
    <x v="18"/>
    <x v="5"/>
    <x v="859"/>
    <n v="9986.5300000000007"/>
  </r>
  <r>
    <x v="46"/>
    <x v="3"/>
    <x v="19"/>
    <n v="2406.2399999999998"/>
  </r>
  <r>
    <x v="30"/>
    <x v="14"/>
    <x v="607"/>
    <n v="11413.11"/>
  </r>
  <r>
    <x v="19"/>
    <x v="11"/>
    <x v="254"/>
    <n v="18842.11"/>
  </r>
  <r>
    <x v="41"/>
    <x v="10"/>
    <x v="369"/>
    <n v="467.27"/>
  </r>
  <r>
    <x v="3"/>
    <x v="19"/>
    <x v="133"/>
    <n v="36235.25"/>
  </r>
  <r>
    <x v="16"/>
    <x v="13"/>
    <x v="456"/>
    <n v="1209519.5900000001"/>
  </r>
  <r>
    <x v="16"/>
    <x v="16"/>
    <x v="80"/>
    <n v="46319.199999999997"/>
  </r>
  <r>
    <x v="48"/>
    <x v="16"/>
    <x v="719"/>
    <n v="1544.48"/>
  </r>
  <r>
    <x v="38"/>
    <x v="14"/>
    <x v="179"/>
    <n v="6417.05"/>
  </r>
  <r>
    <x v="35"/>
    <x v="11"/>
    <x v="605"/>
    <n v="3724.74"/>
  </r>
  <r>
    <x v="30"/>
    <x v="0"/>
    <x v="7"/>
    <n v="70340.179999999993"/>
  </r>
  <r>
    <x v="14"/>
    <x v="15"/>
    <x v="511"/>
    <n v="139.79"/>
  </r>
  <r>
    <x v="34"/>
    <x v="14"/>
    <x v="130"/>
    <n v="1531.82"/>
  </r>
  <r>
    <x v="92"/>
    <x v="16"/>
    <x v="847"/>
    <n v="24658.07"/>
  </r>
  <r>
    <x v="43"/>
    <x v="17"/>
    <x v="693"/>
    <n v="28.47"/>
  </r>
  <r>
    <x v="2"/>
    <x v="8"/>
    <x v="540"/>
    <n v="326018.68"/>
  </r>
  <r>
    <x v="154"/>
    <x v="17"/>
    <x v="142"/>
    <n v="79.5"/>
  </r>
  <r>
    <x v="52"/>
    <x v="19"/>
    <x v="203"/>
    <n v="118.73"/>
  </r>
  <r>
    <x v="5"/>
    <x v="18"/>
    <x v="301"/>
    <n v="612437.69999999995"/>
  </r>
  <r>
    <x v="18"/>
    <x v="12"/>
    <x v="376"/>
    <n v="215184.6"/>
  </r>
  <r>
    <x v="9"/>
    <x v="7"/>
    <x v="80"/>
    <n v="83977.81"/>
  </r>
  <r>
    <x v="4"/>
    <x v="7"/>
    <x v="431"/>
    <n v="234"/>
  </r>
  <r>
    <x v="101"/>
    <x v="9"/>
    <x v="466"/>
    <n v="1114.76"/>
  </r>
  <r>
    <x v="5"/>
    <x v="7"/>
    <x v="65"/>
    <n v="148822.68"/>
  </r>
  <r>
    <x v="9"/>
    <x v="11"/>
    <x v="955"/>
    <n v="36308.379999999997"/>
  </r>
  <r>
    <x v="13"/>
    <x v="17"/>
    <x v="487"/>
    <n v="21993.02"/>
  </r>
  <r>
    <x v="9"/>
    <x v="14"/>
    <x v="483"/>
    <n v="60.52"/>
  </r>
  <r>
    <x v="7"/>
    <x v="11"/>
    <x v="158"/>
    <n v="890262.58"/>
  </r>
  <r>
    <x v="6"/>
    <x v="12"/>
    <x v="199"/>
    <n v="40.76"/>
  </r>
  <r>
    <x v="24"/>
    <x v="20"/>
    <x v="720"/>
    <n v="8642.36"/>
  </r>
  <r>
    <x v="24"/>
    <x v="5"/>
    <x v="341"/>
    <n v="2127263.75"/>
  </r>
  <r>
    <x v="53"/>
    <x v="13"/>
    <x v="13"/>
    <n v="71625.33"/>
  </r>
  <r>
    <x v="34"/>
    <x v="16"/>
    <x v="251"/>
    <n v="11256.09"/>
  </r>
  <r>
    <x v="7"/>
    <x v="13"/>
    <x v="788"/>
    <n v="815024"/>
  </r>
  <r>
    <x v="30"/>
    <x v="20"/>
    <x v="236"/>
    <n v="84.29"/>
  </r>
  <r>
    <x v="44"/>
    <x v="8"/>
    <x v="9"/>
    <n v="539353.06000000006"/>
  </r>
  <r>
    <x v="7"/>
    <x v="18"/>
    <x v="1005"/>
    <n v="628315.89"/>
  </r>
  <r>
    <x v="6"/>
    <x v="2"/>
    <x v="344"/>
    <n v="17.850000000000001"/>
  </r>
  <r>
    <x v="19"/>
    <x v="6"/>
    <x v="63"/>
    <n v="1751.79"/>
  </r>
  <r>
    <x v="7"/>
    <x v="19"/>
    <x v="821"/>
    <n v="159000.22"/>
  </r>
  <r>
    <x v="14"/>
    <x v="3"/>
    <x v="111"/>
    <n v="401638.6"/>
  </r>
  <r>
    <x v="14"/>
    <x v="3"/>
    <x v="241"/>
    <n v="487104.46"/>
  </r>
  <r>
    <x v="10"/>
    <x v="16"/>
    <x v="661"/>
    <n v="73603.62"/>
  </r>
  <r>
    <x v="6"/>
    <x v="17"/>
    <x v="179"/>
    <n v="20270.54"/>
  </r>
  <r>
    <x v="7"/>
    <x v="2"/>
    <x v="664"/>
    <n v="1574427.69"/>
  </r>
  <r>
    <x v="3"/>
    <x v="18"/>
    <x v="770"/>
    <n v="164.78"/>
  </r>
  <r>
    <x v="43"/>
    <x v="4"/>
    <x v="150"/>
    <n v="1360.97"/>
  </r>
  <r>
    <x v="14"/>
    <x v="20"/>
    <x v="676"/>
    <n v="130250.97"/>
  </r>
  <r>
    <x v="132"/>
    <x v="8"/>
    <x v="259"/>
    <n v="253.54"/>
  </r>
  <r>
    <x v="30"/>
    <x v="13"/>
    <x v="183"/>
    <n v="3687.47"/>
  </r>
  <r>
    <x v="71"/>
    <x v="20"/>
    <x v="342"/>
    <n v="87.34"/>
  </r>
  <r>
    <x v="19"/>
    <x v="12"/>
    <x v="264"/>
    <n v="2222.63"/>
  </r>
  <r>
    <x v="47"/>
    <x v="3"/>
    <x v="488"/>
    <n v="14.51"/>
  </r>
  <r>
    <x v="90"/>
    <x v="3"/>
    <x v="187"/>
    <n v="107914.3"/>
  </r>
  <r>
    <x v="3"/>
    <x v="3"/>
    <x v="990"/>
    <n v="5588"/>
  </r>
  <r>
    <x v="37"/>
    <x v="5"/>
    <x v="441"/>
    <n v="139585.26999999999"/>
  </r>
  <r>
    <x v="0"/>
    <x v="7"/>
    <x v="353"/>
    <n v="184933.28"/>
  </r>
  <r>
    <x v="7"/>
    <x v="12"/>
    <x v="128"/>
    <n v="22297.08"/>
  </r>
  <r>
    <x v="44"/>
    <x v="7"/>
    <x v="259"/>
    <n v="122292.44"/>
  </r>
  <r>
    <x v="15"/>
    <x v="2"/>
    <x v="407"/>
    <n v="13698.81"/>
  </r>
  <r>
    <x v="0"/>
    <x v="2"/>
    <x v="488"/>
    <n v="7659.81"/>
  </r>
  <r>
    <x v="5"/>
    <x v="15"/>
    <x v="339"/>
    <n v="59658.67"/>
  </r>
  <r>
    <x v="18"/>
    <x v="17"/>
    <x v="113"/>
    <n v="13878"/>
  </r>
  <r>
    <x v="37"/>
    <x v="10"/>
    <x v="20"/>
    <n v="77450.350000000006"/>
  </r>
  <r>
    <x v="29"/>
    <x v="19"/>
    <x v="194"/>
    <n v="2136.17"/>
  </r>
  <r>
    <x v="23"/>
    <x v="17"/>
    <x v="440"/>
    <n v="113742.47"/>
  </r>
  <r>
    <x v="53"/>
    <x v="17"/>
    <x v="635"/>
    <n v="4.49"/>
  </r>
  <r>
    <x v="14"/>
    <x v="8"/>
    <x v="46"/>
    <n v="191880.25"/>
  </r>
  <r>
    <x v="8"/>
    <x v="6"/>
    <x v="675"/>
    <n v="27346.44"/>
  </r>
  <r>
    <x v="18"/>
    <x v="11"/>
    <x v="211"/>
    <n v="649.52"/>
  </r>
  <r>
    <x v="90"/>
    <x v="9"/>
    <x v="291"/>
    <n v="5285.56"/>
  </r>
  <r>
    <x v="3"/>
    <x v="17"/>
    <x v="357"/>
    <n v="265367.46000000002"/>
  </r>
  <r>
    <x v="25"/>
    <x v="8"/>
    <x v="424"/>
    <n v="304018.56"/>
  </r>
  <r>
    <x v="31"/>
    <x v="1"/>
    <x v="274"/>
    <n v="12593.49"/>
  </r>
  <r>
    <x v="14"/>
    <x v="7"/>
    <x v="82"/>
    <n v="283490.64"/>
  </r>
  <r>
    <x v="9"/>
    <x v="11"/>
    <x v="764"/>
    <n v="143848.97"/>
  </r>
  <r>
    <x v="19"/>
    <x v="6"/>
    <x v="317"/>
    <n v="1872"/>
  </r>
  <r>
    <x v="60"/>
    <x v="5"/>
    <x v="79"/>
    <n v="357.55"/>
  </r>
  <r>
    <x v="19"/>
    <x v="15"/>
    <x v="617"/>
    <n v="134.02000000000001"/>
  </r>
  <r>
    <x v="7"/>
    <x v="10"/>
    <x v="514"/>
    <n v="8161324.7999999998"/>
  </r>
  <r>
    <x v="23"/>
    <x v="19"/>
    <x v="637"/>
    <n v="15724.1"/>
  </r>
  <r>
    <x v="42"/>
    <x v="3"/>
    <x v="229"/>
    <n v="4545"/>
  </r>
  <r>
    <x v="45"/>
    <x v="18"/>
    <x v="132"/>
    <n v="10181.620000000001"/>
  </r>
  <r>
    <x v="48"/>
    <x v="1"/>
    <x v="353"/>
    <n v="18278.5"/>
  </r>
  <r>
    <x v="5"/>
    <x v="1"/>
    <x v="757"/>
    <n v="135680"/>
  </r>
  <r>
    <x v="44"/>
    <x v="2"/>
    <x v="1250"/>
    <n v="38822.379999999997"/>
  </r>
  <r>
    <x v="42"/>
    <x v="13"/>
    <x v="69"/>
    <n v="329.81"/>
  </r>
  <r>
    <x v="25"/>
    <x v="16"/>
    <x v="320"/>
    <n v="47156.43"/>
  </r>
  <r>
    <x v="94"/>
    <x v="19"/>
    <x v="362"/>
    <n v="14868.19"/>
  </r>
  <r>
    <x v="45"/>
    <x v="10"/>
    <x v="327"/>
    <n v="159.08000000000001"/>
  </r>
  <r>
    <x v="37"/>
    <x v="15"/>
    <x v="40"/>
    <n v="152393"/>
  </r>
  <r>
    <x v="18"/>
    <x v="14"/>
    <x v="566"/>
    <n v="9.24"/>
  </r>
  <r>
    <x v="3"/>
    <x v="9"/>
    <x v="235"/>
    <n v="2299.52"/>
  </r>
  <r>
    <x v="15"/>
    <x v="5"/>
    <x v="100"/>
    <n v="137412.47"/>
  </r>
  <r>
    <x v="44"/>
    <x v="12"/>
    <x v="299"/>
    <n v="634.51"/>
  </r>
  <r>
    <x v="23"/>
    <x v="13"/>
    <x v="54"/>
    <n v="5978.31"/>
  </r>
  <r>
    <x v="65"/>
    <x v="2"/>
    <x v="53"/>
    <n v="414.27"/>
  </r>
  <r>
    <x v="4"/>
    <x v="8"/>
    <x v="625"/>
    <n v="395.39"/>
  </r>
  <r>
    <x v="7"/>
    <x v="19"/>
    <x v="675"/>
    <n v="724.46"/>
  </r>
  <r>
    <x v="25"/>
    <x v="14"/>
    <x v="144"/>
    <n v="11.98"/>
  </r>
  <r>
    <x v="7"/>
    <x v="16"/>
    <x v="307"/>
    <n v="2766846.36"/>
  </r>
  <r>
    <x v="16"/>
    <x v="16"/>
    <x v="96"/>
    <n v="1309028.75"/>
  </r>
  <r>
    <x v="6"/>
    <x v="11"/>
    <x v="652"/>
    <n v="36.61"/>
  </r>
  <r>
    <x v="30"/>
    <x v="5"/>
    <x v="396"/>
    <n v="2769.63"/>
  </r>
  <r>
    <x v="29"/>
    <x v="0"/>
    <x v="648"/>
    <n v="3233.48"/>
  </r>
  <r>
    <x v="4"/>
    <x v="18"/>
    <x v="342"/>
    <n v="2686.1"/>
  </r>
  <r>
    <x v="18"/>
    <x v="1"/>
    <x v="586"/>
    <n v="10.37"/>
  </r>
  <r>
    <x v="16"/>
    <x v="7"/>
    <x v="210"/>
    <n v="106.75"/>
  </r>
  <r>
    <x v="37"/>
    <x v="0"/>
    <x v="619"/>
    <n v="404"/>
  </r>
  <r>
    <x v="43"/>
    <x v="6"/>
    <x v="267"/>
    <n v="116485.92"/>
  </r>
  <r>
    <x v="35"/>
    <x v="16"/>
    <x v="39"/>
    <n v="3512"/>
  </r>
  <r>
    <x v="46"/>
    <x v="20"/>
    <x v="79"/>
    <n v="6188.47"/>
  </r>
  <r>
    <x v="43"/>
    <x v="18"/>
    <x v="307"/>
    <n v="379.64"/>
  </r>
  <r>
    <x v="5"/>
    <x v="9"/>
    <x v="152"/>
    <n v="1513675.06"/>
  </r>
  <r>
    <x v="46"/>
    <x v="17"/>
    <x v="706"/>
    <n v="158.49"/>
  </r>
  <r>
    <x v="8"/>
    <x v="6"/>
    <x v="501"/>
    <n v="24.26"/>
  </r>
  <r>
    <x v="19"/>
    <x v="6"/>
    <x v="101"/>
    <n v="4538.8"/>
  </r>
  <r>
    <x v="75"/>
    <x v="16"/>
    <x v="855"/>
    <n v="13981.18"/>
  </r>
  <r>
    <x v="70"/>
    <x v="8"/>
    <x v="124"/>
    <n v="166.51"/>
  </r>
  <r>
    <x v="47"/>
    <x v="8"/>
    <x v="18"/>
    <n v="7016.95"/>
  </r>
  <r>
    <x v="0"/>
    <x v="10"/>
    <x v="409"/>
    <n v="8877.2199999999993"/>
  </r>
  <r>
    <x v="2"/>
    <x v="9"/>
    <x v="66"/>
    <n v="496116.69"/>
  </r>
  <r>
    <x v="3"/>
    <x v="5"/>
    <x v="413"/>
    <n v="90.3"/>
  </r>
  <r>
    <x v="9"/>
    <x v="3"/>
    <x v="160"/>
    <n v="144718.41"/>
  </r>
  <r>
    <x v="37"/>
    <x v="4"/>
    <x v="407"/>
    <n v="104934.97"/>
  </r>
  <r>
    <x v="5"/>
    <x v="14"/>
    <x v="763"/>
    <n v="1994.84"/>
  </r>
  <r>
    <x v="35"/>
    <x v="8"/>
    <x v="517"/>
    <n v="27270"/>
  </r>
  <r>
    <x v="9"/>
    <x v="14"/>
    <x v="702"/>
    <n v="81449.47"/>
  </r>
  <r>
    <x v="54"/>
    <x v="4"/>
    <x v="156"/>
    <n v="1021.51"/>
  </r>
  <r>
    <x v="9"/>
    <x v="15"/>
    <x v="194"/>
    <n v="78060.06"/>
  </r>
  <r>
    <x v="5"/>
    <x v="12"/>
    <x v="43"/>
    <n v="78696.679999999993"/>
  </r>
  <r>
    <x v="0"/>
    <x v="6"/>
    <x v="845"/>
    <n v="3051.94"/>
  </r>
  <r>
    <x v="20"/>
    <x v="16"/>
    <x v="352"/>
    <n v="33509.660000000003"/>
  </r>
  <r>
    <x v="16"/>
    <x v="19"/>
    <x v="889"/>
    <n v="180.63"/>
  </r>
  <r>
    <x v="16"/>
    <x v="7"/>
    <x v="263"/>
    <n v="158222"/>
  </r>
  <r>
    <x v="9"/>
    <x v="12"/>
    <x v="666"/>
    <n v="792769.49"/>
  </r>
  <r>
    <x v="25"/>
    <x v="19"/>
    <x v="5"/>
    <n v="3500"/>
  </r>
  <r>
    <x v="30"/>
    <x v="15"/>
    <x v="450"/>
    <n v="14120"/>
  </r>
  <r>
    <x v="0"/>
    <x v="5"/>
    <x v="119"/>
    <n v="74365.19"/>
  </r>
  <r>
    <x v="45"/>
    <x v="19"/>
    <x v="390"/>
    <n v="118.99"/>
  </r>
  <r>
    <x v="4"/>
    <x v="16"/>
    <x v="600"/>
    <n v="18452.43"/>
  </r>
  <r>
    <x v="16"/>
    <x v="5"/>
    <x v="496"/>
    <n v="14233.67"/>
  </r>
  <r>
    <x v="24"/>
    <x v="11"/>
    <x v="585"/>
    <n v="1206452.45"/>
  </r>
  <r>
    <x v="39"/>
    <x v="11"/>
    <x v="633"/>
    <n v="1241319.04"/>
  </r>
  <r>
    <x v="25"/>
    <x v="9"/>
    <x v="220"/>
    <n v="14708.89"/>
  </r>
  <r>
    <x v="26"/>
    <x v="13"/>
    <x v="259"/>
    <n v="11180.38"/>
  </r>
  <r>
    <x v="2"/>
    <x v="8"/>
    <x v="252"/>
    <n v="950.58"/>
  </r>
  <r>
    <x v="4"/>
    <x v="17"/>
    <x v="107"/>
    <n v="2891.96"/>
  </r>
  <r>
    <x v="7"/>
    <x v="6"/>
    <x v="775"/>
    <n v="5217704.9800000004"/>
  </r>
  <r>
    <x v="42"/>
    <x v="19"/>
    <x v="246"/>
    <n v="1057239.75"/>
  </r>
  <r>
    <x v="30"/>
    <x v="15"/>
    <x v="157"/>
    <n v="2585.7800000000002"/>
  </r>
  <r>
    <x v="0"/>
    <x v="15"/>
    <x v="154"/>
    <n v="4132.82"/>
  </r>
  <r>
    <x v="2"/>
    <x v="7"/>
    <x v="769"/>
    <n v="42551.66"/>
  </r>
  <r>
    <x v="16"/>
    <x v="19"/>
    <x v="198"/>
    <n v="23254.51"/>
  </r>
  <r>
    <x v="43"/>
    <x v="19"/>
    <x v="179"/>
    <n v="15959.66"/>
  </r>
  <r>
    <x v="9"/>
    <x v="20"/>
    <x v="210"/>
    <n v="35689.089999999997"/>
  </r>
  <r>
    <x v="39"/>
    <x v="4"/>
    <x v="420"/>
    <n v="266.52999999999997"/>
  </r>
  <r>
    <x v="90"/>
    <x v="17"/>
    <x v="442"/>
    <n v="331.63"/>
  </r>
  <r>
    <x v="7"/>
    <x v="9"/>
    <x v="247"/>
    <n v="46095.79"/>
  </r>
  <r>
    <x v="30"/>
    <x v="3"/>
    <x v="337"/>
    <n v="104143.06"/>
  </r>
  <r>
    <x v="2"/>
    <x v="0"/>
    <x v="821"/>
    <n v="42624.160000000003"/>
  </r>
  <r>
    <x v="2"/>
    <x v="5"/>
    <x v="1071"/>
    <n v="26367"/>
  </r>
  <r>
    <x v="9"/>
    <x v="11"/>
    <x v="19"/>
    <n v="1607795.29"/>
  </r>
  <r>
    <x v="23"/>
    <x v="1"/>
    <x v="675"/>
    <n v="19049.73"/>
  </r>
  <r>
    <x v="40"/>
    <x v="20"/>
    <x v="194"/>
    <n v="550.58000000000004"/>
  </r>
  <r>
    <x v="12"/>
    <x v="13"/>
    <x v="254"/>
    <n v="100629.82"/>
  </r>
  <r>
    <x v="24"/>
    <x v="19"/>
    <x v="587"/>
    <n v="401.49"/>
  </r>
  <r>
    <x v="2"/>
    <x v="13"/>
    <x v="503"/>
    <n v="4921040.2699999996"/>
  </r>
  <r>
    <x v="7"/>
    <x v="13"/>
    <x v="209"/>
    <n v="397830.95"/>
  </r>
  <r>
    <x v="16"/>
    <x v="13"/>
    <x v="672"/>
    <n v="1158.69"/>
  </r>
  <r>
    <x v="24"/>
    <x v="14"/>
    <x v="80"/>
    <n v="347.88"/>
  </r>
  <r>
    <x v="24"/>
    <x v="18"/>
    <x v="573"/>
    <n v="95080"/>
  </r>
  <r>
    <x v="23"/>
    <x v="11"/>
    <x v="239"/>
    <n v="2475.15"/>
  </r>
  <r>
    <x v="6"/>
    <x v="17"/>
    <x v="249"/>
    <n v="1765.39"/>
  </r>
  <r>
    <x v="39"/>
    <x v="2"/>
    <x v="395"/>
    <n v="77.58"/>
  </r>
  <r>
    <x v="21"/>
    <x v="0"/>
    <x v="357"/>
    <n v="206411.13"/>
  </r>
  <r>
    <x v="7"/>
    <x v="18"/>
    <x v="40"/>
    <n v="1497804.63"/>
  </r>
  <r>
    <x v="16"/>
    <x v="11"/>
    <x v="785"/>
    <n v="498.1"/>
  </r>
  <r>
    <x v="31"/>
    <x v="9"/>
    <x v="140"/>
    <n v="35111.96"/>
  </r>
  <r>
    <x v="9"/>
    <x v="20"/>
    <x v="550"/>
    <n v="4708.29"/>
  </r>
  <r>
    <x v="9"/>
    <x v="11"/>
    <x v="593"/>
    <n v="10122.68"/>
  </r>
  <r>
    <x v="3"/>
    <x v="8"/>
    <x v="1217"/>
    <n v="33226.47"/>
  </r>
  <r>
    <x v="39"/>
    <x v="7"/>
    <x v="543"/>
    <n v="996.13"/>
  </r>
  <r>
    <x v="14"/>
    <x v="10"/>
    <x v="660"/>
    <n v="128.87"/>
  </r>
  <r>
    <x v="4"/>
    <x v="16"/>
    <x v="72"/>
    <n v="27251.05"/>
  </r>
  <r>
    <x v="9"/>
    <x v="14"/>
    <x v="583"/>
    <n v="138044.91"/>
  </r>
  <r>
    <x v="31"/>
    <x v="18"/>
    <x v="20"/>
    <n v="103956.56"/>
  </r>
  <r>
    <x v="42"/>
    <x v="17"/>
    <x v="345"/>
    <n v="339027.6"/>
  </r>
  <r>
    <x v="23"/>
    <x v="17"/>
    <x v="51"/>
    <n v="6463.87"/>
  </r>
  <r>
    <x v="30"/>
    <x v="12"/>
    <x v="366"/>
    <n v="66445.789999999994"/>
  </r>
  <r>
    <x v="0"/>
    <x v="4"/>
    <x v="547"/>
    <n v="82394.66"/>
  </r>
  <r>
    <x v="31"/>
    <x v="15"/>
    <x v="249"/>
    <n v="5420"/>
  </r>
  <r>
    <x v="31"/>
    <x v="17"/>
    <x v="801"/>
    <n v="1936.81"/>
  </r>
  <r>
    <x v="5"/>
    <x v="4"/>
    <x v="101"/>
    <n v="2921779.28"/>
  </r>
  <r>
    <x v="8"/>
    <x v="6"/>
    <x v="985"/>
    <n v="2767.54"/>
  </r>
  <r>
    <x v="14"/>
    <x v="18"/>
    <x v="792"/>
    <n v="389.72"/>
  </r>
  <r>
    <x v="23"/>
    <x v="1"/>
    <x v="7"/>
    <n v="101672.25"/>
  </r>
  <r>
    <x v="5"/>
    <x v="14"/>
    <x v="713"/>
    <n v="591.46"/>
  </r>
  <r>
    <x v="2"/>
    <x v="11"/>
    <x v="229"/>
    <n v="21513179.010000002"/>
  </r>
  <r>
    <x v="6"/>
    <x v="19"/>
    <x v="355"/>
    <n v="7370.67"/>
  </r>
  <r>
    <x v="2"/>
    <x v="15"/>
    <x v="837"/>
    <n v="44606.58"/>
  </r>
  <r>
    <x v="8"/>
    <x v="14"/>
    <x v="284"/>
    <n v="715437.79"/>
  </r>
  <r>
    <x v="2"/>
    <x v="7"/>
    <x v="609"/>
    <n v="17098.419999999998"/>
  </r>
  <r>
    <x v="39"/>
    <x v="9"/>
    <x v="67"/>
    <n v="12655712.369999999"/>
  </r>
  <r>
    <x v="23"/>
    <x v="3"/>
    <x v="200"/>
    <n v="46136.67"/>
  </r>
  <r>
    <x v="14"/>
    <x v="5"/>
    <x v="505"/>
    <n v="2213.37"/>
  </r>
  <r>
    <x v="54"/>
    <x v="20"/>
    <x v="314"/>
    <n v="500.02"/>
  </r>
  <r>
    <x v="9"/>
    <x v="2"/>
    <x v="626"/>
    <n v="132816"/>
  </r>
  <r>
    <x v="121"/>
    <x v="20"/>
    <x v="357"/>
    <n v="4460.9799999999996"/>
  </r>
  <r>
    <x v="12"/>
    <x v="3"/>
    <x v="347"/>
    <n v="25858.77"/>
  </r>
  <r>
    <x v="44"/>
    <x v="7"/>
    <x v="206"/>
    <n v="270.04000000000002"/>
  </r>
  <r>
    <x v="53"/>
    <x v="9"/>
    <x v="333"/>
    <n v="18876.45"/>
  </r>
  <r>
    <x v="16"/>
    <x v="14"/>
    <x v="585"/>
    <n v="355978.56"/>
  </r>
  <r>
    <x v="0"/>
    <x v="0"/>
    <x v="448"/>
    <n v="38925.980000000003"/>
  </r>
  <r>
    <x v="0"/>
    <x v="6"/>
    <x v="508"/>
    <n v="16986.400000000001"/>
  </r>
  <r>
    <x v="15"/>
    <x v="1"/>
    <x v="9"/>
    <n v="92331.199999999997"/>
  </r>
  <r>
    <x v="31"/>
    <x v="7"/>
    <x v="438"/>
    <n v="211440.26"/>
  </r>
  <r>
    <x v="15"/>
    <x v="0"/>
    <x v="410"/>
    <n v="1904.74"/>
  </r>
  <r>
    <x v="20"/>
    <x v="3"/>
    <x v="320"/>
    <n v="360.2"/>
  </r>
  <r>
    <x v="2"/>
    <x v="11"/>
    <x v="595"/>
    <n v="204204.22"/>
  </r>
  <r>
    <x v="40"/>
    <x v="4"/>
    <x v="363"/>
    <n v="154462.65"/>
  </r>
  <r>
    <x v="4"/>
    <x v="5"/>
    <x v="276"/>
    <n v="151338.04999999999"/>
  </r>
  <r>
    <x v="59"/>
    <x v="12"/>
    <x v="436"/>
    <n v="304303.82"/>
  </r>
  <r>
    <x v="0"/>
    <x v="15"/>
    <x v="956"/>
    <n v="1072.1400000000001"/>
  </r>
  <r>
    <x v="7"/>
    <x v="15"/>
    <x v="385"/>
    <n v="663692.43999999994"/>
  </r>
  <r>
    <x v="77"/>
    <x v="13"/>
    <x v="292"/>
    <n v="307.22000000000003"/>
  </r>
  <r>
    <x v="34"/>
    <x v="14"/>
    <x v="504"/>
    <n v="5161.0200000000004"/>
  </r>
  <r>
    <x v="46"/>
    <x v="6"/>
    <x v="102"/>
    <n v="3687.74"/>
  </r>
  <r>
    <x v="42"/>
    <x v="8"/>
    <x v="202"/>
    <n v="2258.62"/>
  </r>
  <r>
    <x v="20"/>
    <x v="8"/>
    <x v="346"/>
    <n v="26907.63"/>
  </r>
  <r>
    <x v="47"/>
    <x v="16"/>
    <x v="806"/>
    <n v="298.87"/>
  </r>
  <r>
    <x v="23"/>
    <x v="20"/>
    <x v="72"/>
    <n v="137288.07999999999"/>
  </r>
  <r>
    <x v="39"/>
    <x v="16"/>
    <x v="89"/>
    <n v="2743.52"/>
  </r>
  <r>
    <x v="72"/>
    <x v="3"/>
    <x v="311"/>
    <n v="306.58"/>
  </r>
  <r>
    <x v="52"/>
    <x v="12"/>
    <x v="79"/>
    <n v="50126.74"/>
  </r>
  <r>
    <x v="44"/>
    <x v="9"/>
    <x v="562"/>
    <n v="7263.82"/>
  </r>
  <r>
    <x v="34"/>
    <x v="2"/>
    <x v="449"/>
    <n v="7551.69"/>
  </r>
  <r>
    <x v="7"/>
    <x v="0"/>
    <x v="229"/>
    <n v="8766301"/>
  </r>
  <r>
    <x v="39"/>
    <x v="10"/>
    <x v="554"/>
    <n v="21525.35"/>
  </r>
  <r>
    <x v="38"/>
    <x v="14"/>
    <x v="52"/>
    <n v="205317.48"/>
  </r>
  <r>
    <x v="9"/>
    <x v="9"/>
    <x v="575"/>
    <n v="11714.46"/>
  </r>
  <r>
    <x v="4"/>
    <x v="0"/>
    <x v="384"/>
    <n v="81906.2"/>
  </r>
  <r>
    <x v="8"/>
    <x v="3"/>
    <x v="21"/>
    <n v="137.41"/>
  </r>
  <r>
    <x v="6"/>
    <x v="1"/>
    <x v="341"/>
    <n v="973654.04"/>
  </r>
  <r>
    <x v="0"/>
    <x v="1"/>
    <x v="49"/>
    <n v="90075.86"/>
  </r>
  <r>
    <x v="0"/>
    <x v="14"/>
    <x v="84"/>
    <n v="10936.49"/>
  </r>
  <r>
    <x v="141"/>
    <x v="20"/>
    <x v="380"/>
    <n v="297.77999999999997"/>
  </r>
  <r>
    <x v="45"/>
    <x v="1"/>
    <x v="490"/>
    <n v="80332.39"/>
  </r>
  <r>
    <x v="44"/>
    <x v="3"/>
    <x v="626"/>
    <n v="1300.68"/>
  </r>
  <r>
    <x v="8"/>
    <x v="2"/>
    <x v="493"/>
    <n v="7044.9"/>
  </r>
  <r>
    <x v="0"/>
    <x v="15"/>
    <x v="573"/>
    <n v="60154.38"/>
  </r>
  <r>
    <x v="16"/>
    <x v="6"/>
    <x v="207"/>
    <n v="12313.05"/>
  </r>
  <r>
    <x v="3"/>
    <x v="5"/>
    <x v="140"/>
    <n v="7405.27"/>
  </r>
  <r>
    <x v="42"/>
    <x v="9"/>
    <x v="131"/>
    <n v="179.45"/>
  </r>
  <r>
    <x v="14"/>
    <x v="0"/>
    <x v="99"/>
    <n v="16010.96"/>
  </r>
  <r>
    <x v="42"/>
    <x v="11"/>
    <x v="365"/>
    <n v="909104.65"/>
  </r>
  <r>
    <x v="2"/>
    <x v="6"/>
    <x v="247"/>
    <n v="7580.05"/>
  </r>
  <r>
    <x v="16"/>
    <x v="17"/>
    <x v="627"/>
    <n v="853.4"/>
  </r>
  <r>
    <x v="92"/>
    <x v="9"/>
    <x v="236"/>
    <n v="42.85"/>
  </r>
  <r>
    <x v="29"/>
    <x v="1"/>
    <x v="196"/>
    <n v="1497.1"/>
  </r>
  <r>
    <x v="39"/>
    <x v="2"/>
    <x v="173"/>
    <n v="2875.07"/>
  </r>
  <r>
    <x v="7"/>
    <x v="3"/>
    <x v="417"/>
    <n v="396256.27"/>
  </r>
  <r>
    <x v="4"/>
    <x v="20"/>
    <x v="568"/>
    <n v="731.69"/>
  </r>
  <r>
    <x v="9"/>
    <x v="6"/>
    <x v="495"/>
    <n v="52166.64"/>
  </r>
  <r>
    <x v="2"/>
    <x v="9"/>
    <x v="133"/>
    <n v="15835.11"/>
  </r>
  <r>
    <x v="23"/>
    <x v="1"/>
    <x v="346"/>
    <n v="349.65"/>
  </r>
  <r>
    <x v="19"/>
    <x v="10"/>
    <x v="516"/>
    <n v="44473.17"/>
  </r>
  <r>
    <x v="8"/>
    <x v="4"/>
    <x v="526"/>
    <n v="108674.18"/>
  </r>
  <r>
    <x v="5"/>
    <x v="2"/>
    <x v="88"/>
    <n v="39781.35"/>
  </r>
  <r>
    <x v="26"/>
    <x v="20"/>
    <x v="195"/>
    <n v="1320.2"/>
  </r>
  <r>
    <x v="27"/>
    <x v="18"/>
    <x v="929"/>
    <n v="6614973.3300000001"/>
  </r>
  <r>
    <x v="39"/>
    <x v="0"/>
    <x v="50"/>
    <n v="6047.92"/>
  </r>
  <r>
    <x v="21"/>
    <x v="20"/>
    <x v="225"/>
    <n v="2520.64"/>
  </r>
  <r>
    <x v="88"/>
    <x v="5"/>
    <x v="274"/>
    <n v="353.5"/>
  </r>
  <r>
    <x v="2"/>
    <x v="1"/>
    <x v="7"/>
    <n v="2337348.27"/>
  </r>
  <r>
    <x v="43"/>
    <x v="12"/>
    <x v="80"/>
    <n v="2166.98"/>
  </r>
  <r>
    <x v="9"/>
    <x v="18"/>
    <x v="396"/>
    <n v="1096771.73"/>
  </r>
  <r>
    <x v="2"/>
    <x v="4"/>
    <x v="807"/>
    <n v="680566.09"/>
  </r>
  <r>
    <x v="44"/>
    <x v="10"/>
    <x v="20"/>
    <n v="12823.8"/>
  </r>
  <r>
    <x v="36"/>
    <x v="15"/>
    <x v="786"/>
    <n v="46995.25"/>
  </r>
  <r>
    <x v="2"/>
    <x v="1"/>
    <x v="116"/>
    <n v="7414.15"/>
  </r>
  <r>
    <x v="30"/>
    <x v="12"/>
    <x v="567"/>
    <n v="125442.95"/>
  </r>
  <r>
    <x v="29"/>
    <x v="10"/>
    <x v="498"/>
    <n v="182.61"/>
  </r>
  <r>
    <x v="14"/>
    <x v="12"/>
    <x v="576"/>
    <n v="8780.52"/>
  </r>
  <r>
    <x v="25"/>
    <x v="9"/>
    <x v="314"/>
    <n v="1792.41"/>
  </r>
  <r>
    <x v="7"/>
    <x v="3"/>
    <x v="577"/>
    <n v="70688.759999999995"/>
  </r>
  <r>
    <x v="2"/>
    <x v="8"/>
    <x v="64"/>
    <n v="19430.47"/>
  </r>
  <r>
    <x v="44"/>
    <x v="8"/>
    <x v="395"/>
    <n v="9771.19"/>
  </r>
  <r>
    <x v="4"/>
    <x v="7"/>
    <x v="549"/>
    <n v="82.73"/>
  </r>
  <r>
    <x v="38"/>
    <x v="6"/>
    <x v="20"/>
    <n v="33384.910000000003"/>
  </r>
  <r>
    <x v="57"/>
    <x v="6"/>
    <x v="721"/>
    <n v="124450"/>
  </r>
  <r>
    <x v="0"/>
    <x v="12"/>
    <x v="671"/>
    <n v="106223.58"/>
  </r>
  <r>
    <x v="14"/>
    <x v="4"/>
    <x v="681"/>
    <n v="3735"/>
  </r>
  <r>
    <x v="46"/>
    <x v="4"/>
    <x v="58"/>
    <n v="79578.100000000006"/>
  </r>
  <r>
    <x v="14"/>
    <x v="0"/>
    <x v="155"/>
    <n v="196851.67"/>
  </r>
  <r>
    <x v="16"/>
    <x v="11"/>
    <x v="693"/>
    <n v="291.62"/>
  </r>
  <r>
    <x v="40"/>
    <x v="8"/>
    <x v="371"/>
    <n v="1490.43"/>
  </r>
  <r>
    <x v="23"/>
    <x v="20"/>
    <x v="525"/>
    <n v="11755.5"/>
  </r>
  <r>
    <x v="17"/>
    <x v="4"/>
    <x v="362"/>
    <n v="149.6"/>
  </r>
  <r>
    <x v="42"/>
    <x v="5"/>
    <x v="473"/>
    <n v="10324.219999999999"/>
  </r>
  <r>
    <x v="30"/>
    <x v="3"/>
    <x v="504"/>
    <n v="2844.55"/>
  </r>
  <r>
    <x v="9"/>
    <x v="17"/>
    <x v="296"/>
    <n v="300.81"/>
  </r>
  <r>
    <x v="4"/>
    <x v="17"/>
    <x v="437"/>
    <n v="1758.5"/>
  </r>
  <r>
    <x v="16"/>
    <x v="7"/>
    <x v="305"/>
    <n v="6411.98"/>
  </r>
  <r>
    <x v="42"/>
    <x v="12"/>
    <x v="273"/>
    <n v="1529.16"/>
  </r>
  <r>
    <x v="36"/>
    <x v="11"/>
    <x v="0"/>
    <n v="1520136.97"/>
  </r>
  <r>
    <x v="75"/>
    <x v="7"/>
    <x v="24"/>
    <n v="33.71"/>
  </r>
  <r>
    <x v="16"/>
    <x v="7"/>
    <x v="452"/>
    <n v="791.42"/>
  </r>
  <r>
    <x v="2"/>
    <x v="17"/>
    <x v="3"/>
    <n v="4802888.93"/>
  </r>
  <r>
    <x v="1"/>
    <x v="16"/>
    <x v="502"/>
    <n v="14.81"/>
  </r>
  <r>
    <x v="14"/>
    <x v="13"/>
    <x v="164"/>
    <n v="29096.639999999999"/>
  </r>
  <r>
    <x v="2"/>
    <x v="16"/>
    <x v="577"/>
    <n v="11862769.66"/>
  </r>
  <r>
    <x v="7"/>
    <x v="1"/>
    <x v="897"/>
    <n v="2320"/>
  </r>
  <r>
    <x v="39"/>
    <x v="7"/>
    <x v="871"/>
    <n v="486.19"/>
  </r>
  <r>
    <x v="0"/>
    <x v="4"/>
    <x v="594"/>
    <n v="110947.32"/>
  </r>
  <r>
    <x v="46"/>
    <x v="3"/>
    <x v="144"/>
    <n v="252.5"/>
  </r>
  <r>
    <x v="30"/>
    <x v="11"/>
    <x v="369"/>
    <n v="34286.14"/>
  </r>
  <r>
    <x v="7"/>
    <x v="15"/>
    <x v="456"/>
    <n v="61208.95"/>
  </r>
  <r>
    <x v="30"/>
    <x v="13"/>
    <x v="507"/>
    <n v="300184.58"/>
  </r>
  <r>
    <x v="9"/>
    <x v="15"/>
    <x v="159"/>
    <n v="651.5"/>
  </r>
  <r>
    <x v="8"/>
    <x v="3"/>
    <x v="342"/>
    <n v="480.42"/>
  </r>
  <r>
    <x v="7"/>
    <x v="16"/>
    <x v="142"/>
    <n v="3688075.08"/>
  </r>
  <r>
    <x v="7"/>
    <x v="1"/>
    <x v="200"/>
    <n v="67051.740000000005"/>
  </r>
  <r>
    <x v="23"/>
    <x v="17"/>
    <x v="884"/>
    <n v="9197.74"/>
  </r>
  <r>
    <x v="51"/>
    <x v="2"/>
    <x v="333"/>
    <n v="8889.1"/>
  </r>
  <r>
    <x v="74"/>
    <x v="0"/>
    <x v="504"/>
    <n v="91393.05"/>
  </r>
  <r>
    <x v="4"/>
    <x v="0"/>
    <x v="358"/>
    <n v="6861.04"/>
  </r>
  <r>
    <x v="34"/>
    <x v="9"/>
    <x v="362"/>
    <n v="151.46"/>
  </r>
  <r>
    <x v="30"/>
    <x v="9"/>
    <x v="296"/>
    <n v="91004.08"/>
  </r>
  <r>
    <x v="20"/>
    <x v="17"/>
    <x v="401"/>
    <n v="136365.20000000001"/>
  </r>
  <r>
    <x v="39"/>
    <x v="0"/>
    <x v="258"/>
    <n v="102240.78"/>
  </r>
  <r>
    <x v="7"/>
    <x v="13"/>
    <x v="419"/>
    <n v="847798.8"/>
  </r>
  <r>
    <x v="0"/>
    <x v="11"/>
    <x v="291"/>
    <n v="16535.759999999998"/>
  </r>
  <r>
    <x v="85"/>
    <x v="11"/>
    <x v="606"/>
    <n v="287.48"/>
  </r>
  <r>
    <x v="43"/>
    <x v="11"/>
    <x v="166"/>
    <n v="15848.21"/>
  </r>
  <r>
    <x v="165"/>
    <x v="10"/>
    <x v="306"/>
    <n v="83.25"/>
  </r>
  <r>
    <x v="4"/>
    <x v="9"/>
    <x v="127"/>
    <n v="498066.24"/>
  </r>
  <r>
    <x v="9"/>
    <x v="9"/>
    <x v="604"/>
    <n v="5744.9"/>
  </r>
  <r>
    <x v="2"/>
    <x v="12"/>
    <x v="1052"/>
    <n v="3270.56"/>
  </r>
  <r>
    <x v="7"/>
    <x v="16"/>
    <x v="37"/>
    <n v="527010.06000000006"/>
  </r>
  <r>
    <x v="9"/>
    <x v="19"/>
    <x v="533"/>
    <n v="329370.90000000002"/>
  </r>
  <r>
    <x v="6"/>
    <x v="6"/>
    <x v="576"/>
    <n v="12.05"/>
  </r>
  <r>
    <x v="4"/>
    <x v="1"/>
    <x v="317"/>
    <n v="38880.639999999999"/>
  </r>
  <r>
    <x v="18"/>
    <x v="20"/>
    <x v="425"/>
    <n v="51688.39"/>
  </r>
  <r>
    <x v="19"/>
    <x v="5"/>
    <x v="721"/>
    <n v="13274.19"/>
  </r>
  <r>
    <x v="56"/>
    <x v="0"/>
    <x v="342"/>
    <n v="1072"/>
  </r>
  <r>
    <x v="2"/>
    <x v="18"/>
    <x v="246"/>
    <n v="113162.09"/>
  </r>
  <r>
    <x v="16"/>
    <x v="7"/>
    <x v="888"/>
    <n v="6939.71"/>
  </r>
  <r>
    <x v="68"/>
    <x v="12"/>
    <x v="479"/>
    <n v="439.96"/>
  </r>
  <r>
    <x v="36"/>
    <x v="18"/>
    <x v="228"/>
    <n v="517.41"/>
  </r>
  <r>
    <x v="7"/>
    <x v="8"/>
    <x v="871"/>
    <n v="14.24"/>
  </r>
  <r>
    <x v="87"/>
    <x v="11"/>
    <x v="311"/>
    <n v="2556.27"/>
  </r>
  <r>
    <x v="38"/>
    <x v="9"/>
    <x v="342"/>
    <n v="815.11"/>
  </r>
  <r>
    <x v="38"/>
    <x v="7"/>
    <x v="506"/>
    <n v="23566240.57"/>
  </r>
  <r>
    <x v="14"/>
    <x v="4"/>
    <x v="391"/>
    <n v="36.799999999999997"/>
  </r>
  <r>
    <x v="18"/>
    <x v="4"/>
    <x v="960"/>
    <n v="60.78"/>
  </r>
  <r>
    <x v="13"/>
    <x v="11"/>
    <x v="156"/>
    <n v="4165.95"/>
  </r>
  <r>
    <x v="6"/>
    <x v="16"/>
    <x v="462"/>
    <n v="134101.72"/>
  </r>
  <r>
    <x v="23"/>
    <x v="6"/>
    <x v="224"/>
    <n v="2286797.23"/>
  </r>
  <r>
    <x v="19"/>
    <x v="18"/>
    <x v="696"/>
    <n v="1984.18"/>
  </r>
  <r>
    <x v="18"/>
    <x v="12"/>
    <x v="50"/>
    <n v="1044.6400000000001"/>
  </r>
  <r>
    <x v="5"/>
    <x v="0"/>
    <x v="748"/>
    <n v="566.48"/>
  </r>
  <r>
    <x v="9"/>
    <x v="1"/>
    <x v="973"/>
    <n v="10973.95"/>
  </r>
  <r>
    <x v="0"/>
    <x v="1"/>
    <x v="579"/>
    <n v="1707.96"/>
  </r>
  <r>
    <x v="2"/>
    <x v="20"/>
    <x v="558"/>
    <n v="30730.67"/>
  </r>
  <r>
    <x v="9"/>
    <x v="0"/>
    <x v="1057"/>
    <n v="6522.87"/>
  </r>
  <r>
    <x v="26"/>
    <x v="12"/>
    <x v="633"/>
    <n v="54865.88"/>
  </r>
  <r>
    <x v="101"/>
    <x v="11"/>
    <x v="319"/>
    <n v="830.41"/>
  </r>
  <r>
    <x v="17"/>
    <x v="10"/>
    <x v="233"/>
    <n v="2439.73"/>
  </r>
  <r>
    <x v="42"/>
    <x v="19"/>
    <x v="484"/>
    <n v="14492.35"/>
  </r>
  <r>
    <x v="36"/>
    <x v="15"/>
    <x v="373"/>
    <n v="72598"/>
  </r>
  <r>
    <x v="4"/>
    <x v="0"/>
    <x v="317"/>
    <n v="207020.86"/>
  </r>
  <r>
    <x v="36"/>
    <x v="20"/>
    <x v="0"/>
    <n v="627745.02"/>
  </r>
  <r>
    <x v="6"/>
    <x v="1"/>
    <x v="347"/>
    <n v="34523.75"/>
  </r>
  <r>
    <x v="30"/>
    <x v="10"/>
    <x v="785"/>
    <n v="2309.4"/>
  </r>
  <r>
    <x v="39"/>
    <x v="15"/>
    <x v="262"/>
    <n v="117.75"/>
  </r>
  <r>
    <x v="14"/>
    <x v="0"/>
    <x v="901"/>
    <n v="240887.64"/>
  </r>
  <r>
    <x v="29"/>
    <x v="14"/>
    <x v="269"/>
    <n v="43.13"/>
  </r>
  <r>
    <x v="4"/>
    <x v="13"/>
    <x v="243"/>
    <n v="987.49"/>
  </r>
  <r>
    <x v="2"/>
    <x v="4"/>
    <x v="496"/>
    <n v="2727048.05"/>
  </r>
  <r>
    <x v="9"/>
    <x v="4"/>
    <x v="191"/>
    <n v="968792.47"/>
  </r>
  <r>
    <x v="36"/>
    <x v="10"/>
    <x v="158"/>
    <n v="717248.52"/>
  </r>
  <r>
    <x v="41"/>
    <x v="8"/>
    <x v="462"/>
    <n v="659.75"/>
  </r>
  <r>
    <x v="56"/>
    <x v="16"/>
    <x v="462"/>
    <n v="4217.92"/>
  </r>
  <r>
    <x v="46"/>
    <x v="3"/>
    <x v="101"/>
    <n v="2543526.33"/>
  </r>
  <r>
    <x v="101"/>
    <x v="1"/>
    <x v="225"/>
    <n v="35.880000000000003"/>
  </r>
  <r>
    <x v="39"/>
    <x v="8"/>
    <x v="383"/>
    <n v="531.83000000000004"/>
  </r>
  <r>
    <x v="46"/>
    <x v="1"/>
    <x v="16"/>
    <n v="3083"/>
  </r>
  <r>
    <x v="14"/>
    <x v="15"/>
    <x v="464"/>
    <n v="37290.33"/>
  </r>
  <r>
    <x v="25"/>
    <x v="8"/>
    <x v="285"/>
    <n v="2042.6"/>
  </r>
  <r>
    <x v="14"/>
    <x v="2"/>
    <x v="449"/>
    <n v="777.96"/>
  </r>
  <r>
    <x v="7"/>
    <x v="19"/>
    <x v="501"/>
    <n v="231014.67"/>
  </r>
  <r>
    <x v="7"/>
    <x v="6"/>
    <x v="245"/>
    <n v="24456754.780000001"/>
  </r>
  <r>
    <x v="39"/>
    <x v="13"/>
    <x v="26"/>
    <n v="11313.59"/>
  </r>
  <r>
    <x v="54"/>
    <x v="10"/>
    <x v="390"/>
    <n v="811.15"/>
  </r>
  <r>
    <x v="7"/>
    <x v="5"/>
    <x v="436"/>
    <n v="1085051.5"/>
  </r>
  <r>
    <x v="1"/>
    <x v="10"/>
    <x v="344"/>
    <n v="1978.58"/>
  </r>
  <r>
    <x v="14"/>
    <x v="19"/>
    <x v="478"/>
    <n v="926.29"/>
  </r>
  <r>
    <x v="0"/>
    <x v="0"/>
    <x v="412"/>
    <n v="118.83"/>
  </r>
  <r>
    <x v="52"/>
    <x v="16"/>
    <x v="16"/>
    <n v="486.23"/>
  </r>
  <r>
    <x v="14"/>
    <x v="16"/>
    <x v="920"/>
    <n v="10817.63"/>
  </r>
  <r>
    <x v="23"/>
    <x v="8"/>
    <x v="180"/>
    <n v="103230.18"/>
  </r>
  <r>
    <x v="2"/>
    <x v="14"/>
    <x v="355"/>
    <n v="3396858.19"/>
  </r>
  <r>
    <x v="14"/>
    <x v="9"/>
    <x v="987"/>
    <n v="3192.38"/>
  </r>
  <r>
    <x v="2"/>
    <x v="16"/>
    <x v="557"/>
    <n v="3450224.45"/>
  </r>
  <r>
    <x v="1"/>
    <x v="8"/>
    <x v="17"/>
    <n v="9997.2199999999993"/>
  </r>
  <r>
    <x v="31"/>
    <x v="5"/>
    <x v="831"/>
    <n v="52787.92"/>
  </r>
  <r>
    <x v="39"/>
    <x v="0"/>
    <x v="710"/>
    <n v="1424.63"/>
  </r>
  <r>
    <x v="21"/>
    <x v="6"/>
    <x v="41"/>
    <n v="56.9"/>
  </r>
  <r>
    <x v="29"/>
    <x v="7"/>
    <x v="5"/>
    <n v="15.04"/>
  </r>
  <r>
    <x v="42"/>
    <x v="7"/>
    <x v="96"/>
    <n v="362686.2"/>
  </r>
  <r>
    <x v="45"/>
    <x v="19"/>
    <x v="386"/>
    <n v="53.37"/>
  </r>
  <r>
    <x v="24"/>
    <x v="7"/>
    <x v="211"/>
    <n v="88.2"/>
  </r>
  <r>
    <x v="0"/>
    <x v="20"/>
    <x v="159"/>
    <n v="3325.24"/>
  </r>
  <r>
    <x v="0"/>
    <x v="7"/>
    <x v="51"/>
    <n v="22099.73"/>
  </r>
  <r>
    <x v="30"/>
    <x v="7"/>
    <x v="308"/>
    <n v="8792.16"/>
  </r>
  <r>
    <x v="42"/>
    <x v="2"/>
    <x v="13"/>
    <n v="36272.18"/>
  </r>
  <r>
    <x v="5"/>
    <x v="17"/>
    <x v="585"/>
    <n v="19693514.760000002"/>
  </r>
  <r>
    <x v="5"/>
    <x v="12"/>
    <x v="26"/>
    <n v="2873353.87"/>
  </r>
  <r>
    <x v="14"/>
    <x v="12"/>
    <x v="857"/>
    <n v="96.06"/>
  </r>
  <r>
    <x v="6"/>
    <x v="14"/>
    <x v="402"/>
    <n v="290.33999999999997"/>
  </r>
  <r>
    <x v="34"/>
    <x v="12"/>
    <x v="350"/>
    <n v="142629.76999999999"/>
  </r>
  <r>
    <x v="7"/>
    <x v="13"/>
    <x v="246"/>
    <n v="29156766.329999998"/>
  </r>
  <r>
    <x v="44"/>
    <x v="17"/>
    <x v="6"/>
    <n v="924.1"/>
  </r>
  <r>
    <x v="116"/>
    <x v="20"/>
    <x v="26"/>
    <n v="800.45"/>
  </r>
  <r>
    <x v="35"/>
    <x v="11"/>
    <x v="588"/>
    <n v="282055.56"/>
  </r>
  <r>
    <x v="8"/>
    <x v="3"/>
    <x v="682"/>
    <n v="1115.96"/>
  </r>
  <r>
    <x v="24"/>
    <x v="8"/>
    <x v="100"/>
    <n v="170220.87"/>
  </r>
  <r>
    <x v="23"/>
    <x v="0"/>
    <x v="517"/>
    <n v="71394.38"/>
  </r>
  <r>
    <x v="6"/>
    <x v="6"/>
    <x v="224"/>
    <n v="336.6"/>
  </r>
  <r>
    <x v="53"/>
    <x v="17"/>
    <x v="321"/>
    <n v="4480.0600000000004"/>
  </r>
  <r>
    <x v="23"/>
    <x v="16"/>
    <x v="1086"/>
    <n v="510452.9"/>
  </r>
  <r>
    <x v="9"/>
    <x v="17"/>
    <x v="310"/>
    <n v="47190.82"/>
  </r>
  <r>
    <x v="44"/>
    <x v="12"/>
    <x v="124"/>
    <n v="158028.75"/>
  </r>
  <r>
    <x v="39"/>
    <x v="11"/>
    <x v="465"/>
    <n v="67.3"/>
  </r>
  <r>
    <x v="0"/>
    <x v="2"/>
    <x v="359"/>
    <n v="2197.92"/>
  </r>
  <r>
    <x v="30"/>
    <x v="2"/>
    <x v="302"/>
    <n v="81953"/>
  </r>
  <r>
    <x v="44"/>
    <x v="10"/>
    <x v="107"/>
    <n v="422.06"/>
  </r>
  <r>
    <x v="2"/>
    <x v="18"/>
    <x v="419"/>
    <n v="1963318.75"/>
  </r>
  <r>
    <x v="0"/>
    <x v="11"/>
    <x v="498"/>
    <n v="338463.84"/>
  </r>
  <r>
    <x v="29"/>
    <x v="15"/>
    <x v="369"/>
    <n v="24642.01"/>
  </r>
  <r>
    <x v="25"/>
    <x v="14"/>
    <x v="11"/>
    <n v="3824.43"/>
  </r>
  <r>
    <x v="6"/>
    <x v="0"/>
    <x v="576"/>
    <n v="190.65"/>
  </r>
  <r>
    <x v="18"/>
    <x v="16"/>
    <x v="967"/>
    <n v="7.71"/>
  </r>
  <r>
    <x v="118"/>
    <x v="8"/>
    <x v="250"/>
    <n v="28089.32"/>
  </r>
  <r>
    <x v="2"/>
    <x v="11"/>
    <x v="294"/>
    <n v="675"/>
  </r>
  <r>
    <x v="44"/>
    <x v="4"/>
    <x v="387"/>
    <n v="48.04"/>
  </r>
  <r>
    <x v="0"/>
    <x v="9"/>
    <x v="563"/>
    <n v="27629.79"/>
  </r>
  <r>
    <x v="4"/>
    <x v="1"/>
    <x v="69"/>
    <n v="51.53"/>
  </r>
  <r>
    <x v="18"/>
    <x v="7"/>
    <x v="286"/>
    <n v="105963.45"/>
  </r>
  <r>
    <x v="15"/>
    <x v="9"/>
    <x v="46"/>
    <n v="13112.53"/>
  </r>
  <r>
    <x v="79"/>
    <x v="5"/>
    <x v="233"/>
    <n v="180.88"/>
  </r>
  <r>
    <x v="2"/>
    <x v="17"/>
    <x v="869"/>
    <n v="65595.8"/>
  </r>
  <r>
    <x v="5"/>
    <x v="18"/>
    <x v="229"/>
    <n v="550284.56000000006"/>
  </r>
  <r>
    <x v="39"/>
    <x v="19"/>
    <x v="775"/>
    <n v="62.4"/>
  </r>
  <r>
    <x v="51"/>
    <x v="20"/>
    <x v="229"/>
    <n v="169937.86"/>
  </r>
  <r>
    <x v="39"/>
    <x v="10"/>
    <x v="580"/>
    <n v="102972.68"/>
  </r>
  <r>
    <x v="30"/>
    <x v="4"/>
    <x v="747"/>
    <n v="8900.49"/>
  </r>
  <r>
    <x v="38"/>
    <x v="14"/>
    <x v="506"/>
    <n v="24505881.120000001"/>
  </r>
  <r>
    <x v="2"/>
    <x v="16"/>
    <x v="419"/>
    <n v="123284.84"/>
  </r>
  <r>
    <x v="24"/>
    <x v="6"/>
    <x v="199"/>
    <n v="59396.95"/>
  </r>
  <r>
    <x v="12"/>
    <x v="7"/>
    <x v="11"/>
    <n v="141086.13"/>
  </r>
  <r>
    <x v="13"/>
    <x v="12"/>
    <x v="24"/>
    <n v="39764.800000000003"/>
  </r>
  <r>
    <x v="14"/>
    <x v="15"/>
    <x v="661"/>
    <n v="582229.49"/>
  </r>
  <r>
    <x v="7"/>
    <x v="0"/>
    <x v="707"/>
    <n v="111007.78"/>
  </r>
  <r>
    <x v="7"/>
    <x v="17"/>
    <x v="148"/>
    <n v="46326.79"/>
  </r>
  <r>
    <x v="44"/>
    <x v="17"/>
    <x v="420"/>
    <n v="1487.99"/>
  </r>
  <r>
    <x v="6"/>
    <x v="0"/>
    <x v="238"/>
    <n v="38.32"/>
  </r>
  <r>
    <x v="47"/>
    <x v="18"/>
    <x v="358"/>
    <n v="91774.46"/>
  </r>
  <r>
    <x v="45"/>
    <x v="3"/>
    <x v="206"/>
    <n v="52.5"/>
  </r>
  <r>
    <x v="9"/>
    <x v="1"/>
    <x v="495"/>
    <n v="8199.4599999999991"/>
  </r>
  <r>
    <x v="44"/>
    <x v="15"/>
    <x v="758"/>
    <n v="207.99"/>
  </r>
  <r>
    <x v="1"/>
    <x v="6"/>
    <x v="5"/>
    <n v="10434.25"/>
  </r>
  <r>
    <x v="2"/>
    <x v="7"/>
    <x v="748"/>
    <n v="3568.69"/>
  </r>
  <r>
    <x v="81"/>
    <x v="16"/>
    <x v="140"/>
    <n v="807.68"/>
  </r>
  <r>
    <x v="58"/>
    <x v="5"/>
    <x v="320"/>
    <n v="249.47"/>
  </r>
  <r>
    <x v="19"/>
    <x v="16"/>
    <x v="692"/>
    <n v="511.89"/>
  </r>
  <r>
    <x v="90"/>
    <x v="10"/>
    <x v="311"/>
    <n v="1937.77"/>
  </r>
  <r>
    <x v="31"/>
    <x v="12"/>
    <x v="54"/>
    <n v="1484.59"/>
  </r>
  <r>
    <x v="15"/>
    <x v="17"/>
    <x v="641"/>
    <n v="503318.91"/>
  </r>
  <r>
    <x v="45"/>
    <x v="2"/>
    <x v="340"/>
    <n v="72.86"/>
  </r>
  <r>
    <x v="2"/>
    <x v="17"/>
    <x v="207"/>
    <n v="3713.09"/>
  </r>
  <r>
    <x v="32"/>
    <x v="7"/>
    <x v="287"/>
    <n v="415.45"/>
  </r>
  <r>
    <x v="2"/>
    <x v="18"/>
    <x v="570"/>
    <n v="6502046.7599999998"/>
  </r>
  <r>
    <x v="9"/>
    <x v="6"/>
    <x v="755"/>
    <n v="111.9"/>
  </r>
  <r>
    <x v="25"/>
    <x v="4"/>
    <x v="225"/>
    <n v="65294.19"/>
  </r>
  <r>
    <x v="18"/>
    <x v="2"/>
    <x v="425"/>
    <n v="1220.4100000000001"/>
  </r>
  <r>
    <x v="25"/>
    <x v="20"/>
    <x v="921"/>
    <n v="626.41999999999996"/>
  </r>
  <r>
    <x v="7"/>
    <x v="1"/>
    <x v="558"/>
    <n v="18488.03"/>
  </r>
  <r>
    <x v="47"/>
    <x v="9"/>
    <x v="0"/>
    <n v="293006.92"/>
  </r>
  <r>
    <x v="19"/>
    <x v="12"/>
    <x v="417"/>
    <n v="300.52"/>
  </r>
  <r>
    <x v="13"/>
    <x v="0"/>
    <x v="0"/>
    <n v="11672.14"/>
  </r>
  <r>
    <x v="5"/>
    <x v="6"/>
    <x v="956"/>
    <n v="12792.89"/>
  </r>
  <r>
    <x v="8"/>
    <x v="8"/>
    <x v="58"/>
    <n v="300000.34000000003"/>
  </r>
  <r>
    <x v="20"/>
    <x v="11"/>
    <x v="541"/>
    <n v="33846.11"/>
  </r>
  <r>
    <x v="31"/>
    <x v="5"/>
    <x v="226"/>
    <n v="1798.72"/>
  </r>
  <r>
    <x v="40"/>
    <x v="17"/>
    <x v="409"/>
    <n v="4396.0600000000004"/>
  </r>
  <r>
    <x v="23"/>
    <x v="0"/>
    <x v="346"/>
    <n v="8754.2999999999993"/>
  </r>
  <r>
    <x v="3"/>
    <x v="3"/>
    <x v="336"/>
    <n v="1607.23"/>
  </r>
  <r>
    <x v="26"/>
    <x v="14"/>
    <x v="686"/>
    <n v="158097.29"/>
  </r>
  <r>
    <x v="34"/>
    <x v="9"/>
    <x v="345"/>
    <n v="7251.99"/>
  </r>
  <r>
    <x v="34"/>
    <x v="9"/>
    <x v="707"/>
    <n v="1369623.82"/>
  </r>
  <r>
    <x v="7"/>
    <x v="5"/>
    <x v="748"/>
    <n v="5667.09"/>
  </r>
  <r>
    <x v="23"/>
    <x v="8"/>
    <x v="365"/>
    <n v="985012.71"/>
  </r>
  <r>
    <x v="0"/>
    <x v="4"/>
    <x v="783"/>
    <n v="77.5"/>
  </r>
  <r>
    <x v="46"/>
    <x v="14"/>
    <x v="395"/>
    <n v="1189.25"/>
  </r>
  <r>
    <x v="23"/>
    <x v="3"/>
    <x v="137"/>
    <n v="126091.43"/>
  </r>
  <r>
    <x v="90"/>
    <x v="6"/>
    <x v="786"/>
    <n v="181172.17"/>
  </r>
  <r>
    <x v="29"/>
    <x v="18"/>
    <x v="369"/>
    <n v="89552.81"/>
  </r>
  <r>
    <x v="2"/>
    <x v="13"/>
    <x v="627"/>
    <n v="27151.37"/>
  </r>
  <r>
    <x v="25"/>
    <x v="20"/>
    <x v="258"/>
    <n v="6235.93"/>
  </r>
  <r>
    <x v="35"/>
    <x v="10"/>
    <x v="684"/>
    <n v="1224.77"/>
  </r>
  <r>
    <x v="23"/>
    <x v="17"/>
    <x v="352"/>
    <n v="283.98"/>
  </r>
  <r>
    <x v="2"/>
    <x v="0"/>
    <x v="793"/>
    <n v="1175139.6599999999"/>
  </r>
  <r>
    <x v="51"/>
    <x v="20"/>
    <x v="319"/>
    <n v="128.04"/>
  </r>
  <r>
    <x v="9"/>
    <x v="17"/>
    <x v="41"/>
    <n v="91394.12"/>
  </r>
  <r>
    <x v="16"/>
    <x v="18"/>
    <x v="361"/>
    <n v="1956.31"/>
  </r>
  <r>
    <x v="9"/>
    <x v="18"/>
    <x v="498"/>
    <n v="639158.52"/>
  </r>
  <r>
    <x v="57"/>
    <x v="8"/>
    <x v="692"/>
    <n v="1"/>
  </r>
  <r>
    <x v="24"/>
    <x v="11"/>
    <x v="159"/>
    <n v="16003.91"/>
  </r>
  <r>
    <x v="77"/>
    <x v="13"/>
    <x v="228"/>
    <n v="4.5"/>
  </r>
  <r>
    <x v="47"/>
    <x v="3"/>
    <x v="14"/>
    <n v="292.01"/>
  </r>
  <r>
    <x v="53"/>
    <x v="8"/>
    <x v="199"/>
    <n v="19503.95"/>
  </r>
  <r>
    <x v="15"/>
    <x v="18"/>
    <x v="675"/>
    <n v="3089.15"/>
  </r>
  <r>
    <x v="8"/>
    <x v="10"/>
    <x v="233"/>
    <n v="5541.99"/>
  </r>
  <r>
    <x v="16"/>
    <x v="16"/>
    <x v="101"/>
    <n v="22092.23"/>
  </r>
  <r>
    <x v="4"/>
    <x v="5"/>
    <x v="264"/>
    <n v="36254.43"/>
  </r>
  <r>
    <x v="8"/>
    <x v="7"/>
    <x v="272"/>
    <n v="38051.9"/>
  </r>
  <r>
    <x v="18"/>
    <x v="19"/>
    <x v="396"/>
    <n v="1052.08"/>
  </r>
  <r>
    <x v="9"/>
    <x v="7"/>
    <x v="563"/>
    <n v="609963.89"/>
  </r>
  <r>
    <x v="13"/>
    <x v="7"/>
    <x v="87"/>
    <n v="1061.5"/>
  </r>
  <r>
    <x v="44"/>
    <x v="0"/>
    <x v="233"/>
    <n v="318498.64"/>
  </r>
  <r>
    <x v="2"/>
    <x v="3"/>
    <x v="791"/>
    <n v="5447.88"/>
  </r>
  <r>
    <x v="2"/>
    <x v="14"/>
    <x v="1227"/>
    <n v="52919.5"/>
  </r>
  <r>
    <x v="14"/>
    <x v="20"/>
    <x v="418"/>
    <n v="87477.59"/>
  </r>
  <r>
    <x v="47"/>
    <x v="4"/>
    <x v="164"/>
    <n v="241.55"/>
  </r>
  <r>
    <x v="9"/>
    <x v="9"/>
    <x v="81"/>
    <n v="4122.16"/>
  </r>
  <r>
    <x v="18"/>
    <x v="16"/>
    <x v="686"/>
    <n v="4812020.96"/>
  </r>
  <r>
    <x v="2"/>
    <x v="18"/>
    <x v="999"/>
    <n v="380708.91"/>
  </r>
  <r>
    <x v="25"/>
    <x v="6"/>
    <x v="370"/>
    <n v="37648.82"/>
  </r>
  <r>
    <x v="0"/>
    <x v="2"/>
    <x v="282"/>
    <n v="2732.35"/>
  </r>
  <r>
    <x v="2"/>
    <x v="4"/>
    <x v="469"/>
    <n v="245340.49"/>
  </r>
  <r>
    <x v="58"/>
    <x v="19"/>
    <x v="333"/>
    <n v="3.78"/>
  </r>
  <r>
    <x v="23"/>
    <x v="3"/>
    <x v="531"/>
    <n v="1157485.32"/>
  </r>
  <r>
    <x v="0"/>
    <x v="14"/>
    <x v="512"/>
    <n v="28.85"/>
  </r>
  <r>
    <x v="58"/>
    <x v="3"/>
    <x v="678"/>
    <n v="30692.33"/>
  </r>
  <r>
    <x v="18"/>
    <x v="4"/>
    <x v="380"/>
    <n v="560432.66"/>
  </r>
  <r>
    <x v="2"/>
    <x v="9"/>
    <x v="760"/>
    <n v="31125.66"/>
  </r>
  <r>
    <x v="38"/>
    <x v="1"/>
    <x v="449"/>
    <n v="2219.4499999999998"/>
  </r>
  <r>
    <x v="29"/>
    <x v="11"/>
    <x v="495"/>
    <n v="14664.62"/>
  </r>
  <r>
    <x v="13"/>
    <x v="6"/>
    <x v="226"/>
    <n v="53.33"/>
  </r>
  <r>
    <x v="30"/>
    <x v="5"/>
    <x v="676"/>
    <n v="1591792.34"/>
  </r>
  <r>
    <x v="23"/>
    <x v="6"/>
    <x v="238"/>
    <n v="28875"/>
  </r>
  <r>
    <x v="44"/>
    <x v="3"/>
    <x v="649"/>
    <n v="2622.98"/>
  </r>
  <r>
    <x v="38"/>
    <x v="0"/>
    <x v="589"/>
    <n v="5552262.2999999998"/>
  </r>
  <r>
    <x v="5"/>
    <x v="3"/>
    <x v="636"/>
    <n v="11201.76"/>
  </r>
  <r>
    <x v="9"/>
    <x v="8"/>
    <x v="355"/>
    <n v="4309861.92"/>
  </r>
  <r>
    <x v="7"/>
    <x v="5"/>
    <x v="1121"/>
    <n v="214344.93"/>
  </r>
  <r>
    <x v="54"/>
    <x v="19"/>
    <x v="473"/>
    <n v="331.34"/>
  </r>
  <r>
    <x v="14"/>
    <x v="18"/>
    <x v="647"/>
    <n v="110147.94"/>
  </r>
  <r>
    <x v="29"/>
    <x v="10"/>
    <x v="396"/>
    <n v="189192.48"/>
  </r>
  <r>
    <x v="15"/>
    <x v="7"/>
    <x v="384"/>
    <n v="757403.01"/>
  </r>
  <r>
    <x v="24"/>
    <x v="6"/>
    <x v="436"/>
    <n v="7172.63"/>
  </r>
  <r>
    <x v="2"/>
    <x v="1"/>
    <x v="777"/>
    <n v="17921.86"/>
  </r>
  <r>
    <x v="0"/>
    <x v="1"/>
    <x v="312"/>
    <n v="259355.61"/>
  </r>
  <r>
    <x v="7"/>
    <x v="7"/>
    <x v="799"/>
    <n v="82134.490000000005"/>
  </r>
  <r>
    <x v="23"/>
    <x v="9"/>
    <x v="168"/>
    <n v="29213.15"/>
  </r>
  <r>
    <x v="19"/>
    <x v="4"/>
    <x v="53"/>
    <n v="6156.72"/>
  </r>
  <r>
    <x v="17"/>
    <x v="4"/>
    <x v="692"/>
    <n v="10897.67"/>
  </r>
  <r>
    <x v="16"/>
    <x v="11"/>
    <x v="466"/>
    <n v="5680.42"/>
  </r>
  <r>
    <x v="31"/>
    <x v="0"/>
    <x v="74"/>
    <n v="858238.36"/>
  </r>
  <r>
    <x v="52"/>
    <x v="14"/>
    <x v="457"/>
    <n v="78067.44"/>
  </r>
  <r>
    <x v="14"/>
    <x v="8"/>
    <x v="386"/>
    <n v="49038.35"/>
  </r>
  <r>
    <x v="72"/>
    <x v="10"/>
    <x v="403"/>
    <n v="39708.879999999997"/>
  </r>
  <r>
    <x v="37"/>
    <x v="10"/>
    <x v="236"/>
    <n v="694.2"/>
  </r>
  <r>
    <x v="31"/>
    <x v="18"/>
    <x v="204"/>
    <n v="25182.61"/>
  </r>
  <r>
    <x v="15"/>
    <x v="6"/>
    <x v="268"/>
    <n v="11257.5"/>
  </r>
  <r>
    <x v="90"/>
    <x v="8"/>
    <x v="735"/>
    <n v="107769.54"/>
  </r>
  <r>
    <x v="44"/>
    <x v="14"/>
    <x v="767"/>
    <n v="5372.42"/>
  </r>
  <r>
    <x v="0"/>
    <x v="6"/>
    <x v="579"/>
    <n v="1836.17"/>
  </r>
  <r>
    <x v="6"/>
    <x v="18"/>
    <x v="25"/>
    <n v="130.38999999999999"/>
  </r>
  <r>
    <x v="20"/>
    <x v="5"/>
    <x v="819"/>
    <n v="826362.64"/>
  </r>
  <r>
    <x v="23"/>
    <x v="6"/>
    <x v="576"/>
    <n v="17203.490000000002"/>
  </r>
  <r>
    <x v="44"/>
    <x v="15"/>
    <x v="327"/>
    <n v="1205.97"/>
  </r>
  <r>
    <x v="39"/>
    <x v="14"/>
    <x v="104"/>
    <n v="1938.84"/>
  </r>
  <r>
    <x v="45"/>
    <x v="12"/>
    <x v="13"/>
    <n v="5700.51"/>
  </r>
  <r>
    <x v="51"/>
    <x v="0"/>
    <x v="123"/>
    <n v="18283.38"/>
  </r>
  <r>
    <x v="30"/>
    <x v="6"/>
    <x v="811"/>
    <n v="851.48"/>
  </r>
  <r>
    <x v="25"/>
    <x v="12"/>
    <x v="351"/>
    <n v="33365.89"/>
  </r>
  <r>
    <x v="1"/>
    <x v="12"/>
    <x v="178"/>
    <n v="34850"/>
  </r>
  <r>
    <x v="53"/>
    <x v="18"/>
    <x v="707"/>
    <n v="67031.7"/>
  </r>
  <r>
    <x v="37"/>
    <x v="3"/>
    <x v="251"/>
    <n v="382.03"/>
  </r>
  <r>
    <x v="2"/>
    <x v="17"/>
    <x v="843"/>
    <n v="183096.48"/>
  </r>
  <r>
    <x v="6"/>
    <x v="3"/>
    <x v="124"/>
    <n v="148712.57"/>
  </r>
  <r>
    <x v="42"/>
    <x v="3"/>
    <x v="147"/>
    <n v="364.42"/>
  </r>
  <r>
    <x v="66"/>
    <x v="2"/>
    <x v="11"/>
    <n v="127.26"/>
  </r>
  <r>
    <x v="1"/>
    <x v="8"/>
    <x v="1"/>
    <n v="42016.22"/>
  </r>
  <r>
    <x v="16"/>
    <x v="14"/>
    <x v="50"/>
    <n v="1328.85"/>
  </r>
  <r>
    <x v="14"/>
    <x v="18"/>
    <x v="486"/>
    <n v="21733.38"/>
  </r>
  <r>
    <x v="9"/>
    <x v="2"/>
    <x v="241"/>
    <n v="351371.93"/>
  </r>
  <r>
    <x v="31"/>
    <x v="10"/>
    <x v="300"/>
    <n v="1063547.44"/>
  </r>
  <r>
    <x v="24"/>
    <x v="13"/>
    <x v="656"/>
    <n v="1516"/>
  </r>
  <r>
    <x v="14"/>
    <x v="12"/>
    <x v="616"/>
    <n v="3385.67"/>
  </r>
  <r>
    <x v="19"/>
    <x v="8"/>
    <x v="902"/>
    <n v="80.41"/>
  </r>
  <r>
    <x v="52"/>
    <x v="18"/>
    <x v="224"/>
    <n v="44794.36"/>
  </r>
  <r>
    <x v="16"/>
    <x v="12"/>
    <x v="935"/>
    <n v="179168.36"/>
  </r>
  <r>
    <x v="5"/>
    <x v="5"/>
    <x v="263"/>
    <n v="29714.09"/>
  </r>
  <r>
    <x v="13"/>
    <x v="4"/>
    <x v="188"/>
    <n v="12179.56"/>
  </r>
  <r>
    <x v="7"/>
    <x v="4"/>
    <x v="1084"/>
    <n v="93.69"/>
  </r>
  <r>
    <x v="15"/>
    <x v="3"/>
    <x v="94"/>
    <n v="274636.08"/>
  </r>
  <r>
    <x v="24"/>
    <x v="7"/>
    <x v="114"/>
    <n v="20784.73"/>
  </r>
  <r>
    <x v="3"/>
    <x v="9"/>
    <x v="815"/>
    <n v="273693.12"/>
  </r>
  <r>
    <x v="9"/>
    <x v="16"/>
    <x v="309"/>
    <n v="15651.15"/>
  </r>
  <r>
    <x v="41"/>
    <x v="2"/>
    <x v="80"/>
    <n v="31.02"/>
  </r>
  <r>
    <x v="7"/>
    <x v="17"/>
    <x v="662"/>
    <n v="74293.3"/>
  </r>
  <r>
    <x v="9"/>
    <x v="14"/>
    <x v="409"/>
    <n v="348865.84"/>
  </r>
  <r>
    <x v="47"/>
    <x v="10"/>
    <x v="345"/>
    <n v="358.4"/>
  </r>
  <r>
    <x v="59"/>
    <x v="4"/>
    <x v="35"/>
    <n v="213.15"/>
  </r>
  <r>
    <x v="16"/>
    <x v="11"/>
    <x v="102"/>
    <n v="52457.48"/>
  </r>
  <r>
    <x v="1"/>
    <x v="12"/>
    <x v="127"/>
    <n v="113372.58"/>
  </r>
  <r>
    <x v="7"/>
    <x v="15"/>
    <x v="1325"/>
    <n v="1415.7"/>
  </r>
  <r>
    <x v="16"/>
    <x v="17"/>
    <x v="12"/>
    <n v="22.41"/>
  </r>
  <r>
    <x v="30"/>
    <x v="12"/>
    <x v="194"/>
    <n v="6423.58"/>
  </r>
  <r>
    <x v="7"/>
    <x v="15"/>
    <x v="632"/>
    <n v="5077.05"/>
  </r>
  <r>
    <x v="18"/>
    <x v="8"/>
    <x v="41"/>
    <n v="6445.12"/>
  </r>
  <r>
    <x v="17"/>
    <x v="6"/>
    <x v="517"/>
    <n v="89385.58"/>
  </r>
  <r>
    <x v="72"/>
    <x v="9"/>
    <x v="199"/>
    <n v="761.42"/>
  </r>
  <r>
    <x v="19"/>
    <x v="9"/>
    <x v="179"/>
    <n v="174351.94"/>
  </r>
  <r>
    <x v="5"/>
    <x v="5"/>
    <x v="570"/>
    <n v="3041968.42"/>
  </r>
  <r>
    <x v="45"/>
    <x v="20"/>
    <x v="430"/>
    <n v="46303.48"/>
  </r>
  <r>
    <x v="5"/>
    <x v="7"/>
    <x v="800"/>
    <n v="66144.31"/>
  </r>
  <r>
    <x v="68"/>
    <x v="7"/>
    <x v="585"/>
    <n v="142283.87"/>
  </r>
  <r>
    <x v="43"/>
    <x v="20"/>
    <x v="560"/>
    <n v="131.19999999999999"/>
  </r>
  <r>
    <x v="100"/>
    <x v="19"/>
    <x v="25"/>
    <n v="7.26"/>
  </r>
  <r>
    <x v="9"/>
    <x v="10"/>
    <x v="993"/>
    <n v="160"/>
  </r>
  <r>
    <x v="8"/>
    <x v="16"/>
    <x v="732"/>
    <n v="4351.5"/>
  </r>
  <r>
    <x v="16"/>
    <x v="16"/>
    <x v="407"/>
    <n v="214446.25"/>
  </r>
  <r>
    <x v="7"/>
    <x v="0"/>
    <x v="848"/>
    <n v="270434.2"/>
  </r>
  <r>
    <x v="30"/>
    <x v="15"/>
    <x v="554"/>
    <n v="4783.82"/>
  </r>
  <r>
    <x v="14"/>
    <x v="11"/>
    <x v="443"/>
    <n v="69041.740000000005"/>
  </r>
  <r>
    <x v="39"/>
    <x v="13"/>
    <x v="607"/>
    <n v="393.36"/>
  </r>
  <r>
    <x v="31"/>
    <x v="17"/>
    <x v="242"/>
    <n v="21356.959999999999"/>
  </r>
  <r>
    <x v="9"/>
    <x v="6"/>
    <x v="100"/>
    <n v="3564854.46"/>
  </r>
  <r>
    <x v="110"/>
    <x v="5"/>
    <x v="252"/>
    <n v="368.81"/>
  </r>
  <r>
    <x v="14"/>
    <x v="17"/>
    <x v="517"/>
    <n v="30920.19"/>
  </r>
  <r>
    <x v="14"/>
    <x v="8"/>
    <x v="250"/>
    <n v="1276.45"/>
  </r>
  <r>
    <x v="68"/>
    <x v="12"/>
    <x v="199"/>
    <n v="185.23"/>
  </r>
  <r>
    <x v="37"/>
    <x v="10"/>
    <x v="837"/>
    <n v="4241"/>
  </r>
  <r>
    <x v="0"/>
    <x v="8"/>
    <x v="395"/>
    <n v="51456.9"/>
  </r>
  <r>
    <x v="5"/>
    <x v="7"/>
    <x v="923"/>
    <n v="17075.5"/>
  </r>
  <r>
    <x v="20"/>
    <x v="5"/>
    <x v="824"/>
    <n v="40248.449999999997"/>
  </r>
  <r>
    <x v="14"/>
    <x v="9"/>
    <x v="749"/>
    <n v="255.26"/>
  </r>
  <r>
    <x v="23"/>
    <x v="10"/>
    <x v="421"/>
    <n v="55.28"/>
  </r>
  <r>
    <x v="2"/>
    <x v="11"/>
    <x v="848"/>
    <n v="588209.23"/>
  </r>
  <r>
    <x v="9"/>
    <x v="8"/>
    <x v="484"/>
    <n v="812362.49"/>
  </r>
  <r>
    <x v="20"/>
    <x v="2"/>
    <x v="803"/>
    <n v="1170.0999999999999"/>
  </r>
  <r>
    <x v="2"/>
    <x v="12"/>
    <x v="451"/>
    <n v="6798227.2800000003"/>
  </r>
  <r>
    <x v="6"/>
    <x v="1"/>
    <x v="682"/>
    <n v="2663.08"/>
  </r>
  <r>
    <x v="23"/>
    <x v="14"/>
    <x v="128"/>
    <n v="13616.25"/>
  </r>
  <r>
    <x v="39"/>
    <x v="16"/>
    <x v="760"/>
    <n v="266.8"/>
  </r>
  <r>
    <x v="5"/>
    <x v="12"/>
    <x v="305"/>
    <n v="11826225.1"/>
  </r>
  <r>
    <x v="12"/>
    <x v="9"/>
    <x v="127"/>
    <n v="182295.69"/>
  </r>
  <r>
    <x v="35"/>
    <x v="3"/>
    <x v="114"/>
    <n v="7214.27"/>
  </r>
  <r>
    <x v="2"/>
    <x v="7"/>
    <x v="711"/>
    <n v="1025.53"/>
  </r>
  <r>
    <x v="16"/>
    <x v="7"/>
    <x v="323"/>
    <n v="18066.490000000002"/>
  </r>
  <r>
    <x v="30"/>
    <x v="18"/>
    <x v="152"/>
    <n v="94008.8"/>
  </r>
  <r>
    <x v="31"/>
    <x v="12"/>
    <x v="0"/>
    <n v="116298.65"/>
  </r>
  <r>
    <x v="9"/>
    <x v="0"/>
    <x v="425"/>
    <n v="8477.33"/>
  </r>
  <r>
    <x v="3"/>
    <x v="7"/>
    <x v="191"/>
    <n v="8528.48"/>
  </r>
  <r>
    <x v="30"/>
    <x v="9"/>
    <x v="380"/>
    <n v="297.79000000000002"/>
  </r>
  <r>
    <x v="68"/>
    <x v="6"/>
    <x v="386"/>
    <n v="160899.62"/>
  </r>
  <r>
    <x v="47"/>
    <x v="6"/>
    <x v="699"/>
    <n v="24143.71"/>
  </r>
  <r>
    <x v="1"/>
    <x v="5"/>
    <x v="203"/>
    <n v="42159.27"/>
  </r>
  <r>
    <x v="23"/>
    <x v="12"/>
    <x v="599"/>
    <n v="203.97"/>
  </r>
  <r>
    <x v="24"/>
    <x v="19"/>
    <x v="605"/>
    <n v="2654.78"/>
  </r>
  <r>
    <x v="2"/>
    <x v="0"/>
    <x v="58"/>
    <n v="27090269.43"/>
  </r>
  <r>
    <x v="29"/>
    <x v="12"/>
    <x v="317"/>
    <n v="616.48"/>
  </r>
  <r>
    <x v="54"/>
    <x v="6"/>
    <x v="321"/>
    <n v="7701.93"/>
  </r>
  <r>
    <x v="7"/>
    <x v="16"/>
    <x v="529"/>
    <n v="216800.86"/>
  </r>
  <r>
    <x v="30"/>
    <x v="11"/>
    <x v="240"/>
    <n v="43153.23"/>
  </r>
  <r>
    <x v="5"/>
    <x v="15"/>
    <x v="105"/>
    <n v="137.51"/>
  </r>
  <r>
    <x v="25"/>
    <x v="1"/>
    <x v="222"/>
    <n v="3618.3"/>
  </r>
  <r>
    <x v="17"/>
    <x v="8"/>
    <x v="402"/>
    <n v="157555.65"/>
  </r>
  <r>
    <x v="35"/>
    <x v="12"/>
    <x v="698"/>
    <n v="32.21"/>
  </r>
  <r>
    <x v="133"/>
    <x v="17"/>
    <x v="357"/>
    <n v="142.91"/>
  </r>
  <r>
    <x v="23"/>
    <x v="9"/>
    <x v="418"/>
    <n v="129919.54"/>
  </r>
  <r>
    <x v="16"/>
    <x v="16"/>
    <x v="755"/>
    <n v="428.26"/>
  </r>
  <r>
    <x v="54"/>
    <x v="0"/>
    <x v="329"/>
    <n v="91225.8"/>
  </r>
  <r>
    <x v="39"/>
    <x v="20"/>
    <x v="227"/>
    <n v="22369.41"/>
  </r>
  <r>
    <x v="80"/>
    <x v="15"/>
    <x v="1150"/>
    <n v="13753.82"/>
  </r>
  <r>
    <x v="32"/>
    <x v="18"/>
    <x v="602"/>
    <n v="19311.12"/>
  </r>
  <r>
    <x v="80"/>
    <x v="3"/>
    <x v="888"/>
    <n v="425291.55"/>
  </r>
  <r>
    <x v="12"/>
    <x v="7"/>
    <x v="130"/>
    <n v="661.87"/>
  </r>
  <r>
    <x v="34"/>
    <x v="11"/>
    <x v="93"/>
    <n v="81599.850000000006"/>
  </r>
  <r>
    <x v="4"/>
    <x v="16"/>
    <x v="104"/>
    <n v="14419.86"/>
  </r>
  <r>
    <x v="38"/>
    <x v="17"/>
    <x v="178"/>
    <n v="198996.4"/>
  </r>
  <r>
    <x v="23"/>
    <x v="8"/>
    <x v="318"/>
    <n v="4848.2700000000004"/>
  </r>
  <r>
    <x v="7"/>
    <x v="19"/>
    <x v="1078"/>
    <n v="12626.89"/>
  </r>
  <r>
    <x v="7"/>
    <x v="1"/>
    <x v="895"/>
    <n v="13944.87"/>
  </r>
  <r>
    <x v="1"/>
    <x v="3"/>
    <x v="251"/>
    <n v="2675.12"/>
  </r>
  <r>
    <x v="16"/>
    <x v="10"/>
    <x v="229"/>
    <n v="335775.86"/>
  </r>
  <r>
    <x v="70"/>
    <x v="5"/>
    <x v="407"/>
    <n v="2016.67"/>
  </r>
  <r>
    <x v="39"/>
    <x v="9"/>
    <x v="123"/>
    <n v="829375"/>
  </r>
  <r>
    <x v="7"/>
    <x v="16"/>
    <x v="487"/>
    <n v="14543698.300000001"/>
  </r>
  <r>
    <x v="2"/>
    <x v="0"/>
    <x v="293"/>
    <n v="38005.370000000003"/>
  </r>
  <r>
    <x v="7"/>
    <x v="16"/>
    <x v="996"/>
    <n v="41689.300000000003"/>
  </r>
  <r>
    <x v="12"/>
    <x v="0"/>
    <x v="720"/>
    <n v="10.68"/>
  </r>
  <r>
    <x v="3"/>
    <x v="18"/>
    <x v="397"/>
    <n v="6659"/>
  </r>
  <r>
    <x v="2"/>
    <x v="15"/>
    <x v="976"/>
    <n v="182.01"/>
  </r>
  <r>
    <x v="25"/>
    <x v="6"/>
    <x v="19"/>
    <n v="2558.25"/>
  </r>
  <r>
    <x v="34"/>
    <x v="10"/>
    <x v="1006"/>
    <n v="6322.33"/>
  </r>
  <r>
    <x v="6"/>
    <x v="9"/>
    <x v="774"/>
    <n v="8293.7999999999993"/>
  </r>
  <r>
    <x v="2"/>
    <x v="4"/>
    <x v="483"/>
    <n v="226.28"/>
  </r>
  <r>
    <x v="46"/>
    <x v="16"/>
    <x v="137"/>
    <n v="160.1"/>
  </r>
  <r>
    <x v="48"/>
    <x v="9"/>
    <x v="824"/>
    <n v="1469042.2"/>
  </r>
  <r>
    <x v="83"/>
    <x v="4"/>
    <x v="466"/>
    <n v="20005.78"/>
  </r>
  <r>
    <x v="39"/>
    <x v="3"/>
    <x v="570"/>
    <n v="650420.32999999996"/>
  </r>
  <r>
    <x v="8"/>
    <x v="7"/>
    <x v="101"/>
    <n v="16392.03"/>
  </r>
  <r>
    <x v="7"/>
    <x v="18"/>
    <x v="487"/>
    <n v="16207023.439999999"/>
  </r>
  <r>
    <x v="24"/>
    <x v="18"/>
    <x v="166"/>
    <n v="1747.85"/>
  </r>
  <r>
    <x v="15"/>
    <x v="19"/>
    <x v="875"/>
    <n v="280.43"/>
  </r>
  <r>
    <x v="7"/>
    <x v="4"/>
    <x v="721"/>
    <n v="11709.94"/>
  </r>
  <r>
    <x v="20"/>
    <x v="9"/>
    <x v="678"/>
    <n v="50332.36"/>
  </r>
  <r>
    <x v="9"/>
    <x v="14"/>
    <x v="574"/>
    <n v="10.93"/>
  </r>
  <r>
    <x v="44"/>
    <x v="3"/>
    <x v="63"/>
    <n v="525169.92000000004"/>
  </r>
  <r>
    <x v="9"/>
    <x v="7"/>
    <x v="374"/>
    <n v="206256.43"/>
  </r>
  <r>
    <x v="16"/>
    <x v="12"/>
    <x v="205"/>
    <n v="615241.42000000004"/>
  </r>
  <r>
    <x v="16"/>
    <x v="12"/>
    <x v="638"/>
    <n v="324.05"/>
  </r>
  <r>
    <x v="42"/>
    <x v="13"/>
    <x v="36"/>
    <n v="4386.3900000000003"/>
  </r>
  <r>
    <x v="27"/>
    <x v="11"/>
    <x v="111"/>
    <n v="1727.54"/>
  </r>
  <r>
    <x v="43"/>
    <x v="14"/>
    <x v="14"/>
    <n v="314.55"/>
  </r>
  <r>
    <x v="44"/>
    <x v="20"/>
    <x v="22"/>
    <n v="919.1"/>
  </r>
  <r>
    <x v="156"/>
    <x v="4"/>
    <x v="226"/>
    <n v="20.98"/>
  </r>
  <r>
    <x v="101"/>
    <x v="16"/>
    <x v="25"/>
    <n v="51.66"/>
  </r>
  <r>
    <x v="30"/>
    <x v="1"/>
    <x v="231"/>
    <n v="3548.65"/>
  </r>
  <r>
    <x v="53"/>
    <x v="10"/>
    <x v="25"/>
    <n v="23640.62"/>
  </r>
  <r>
    <x v="15"/>
    <x v="1"/>
    <x v="292"/>
    <n v="49.98"/>
  </r>
  <r>
    <x v="8"/>
    <x v="11"/>
    <x v="124"/>
    <n v="67646.259999999995"/>
  </r>
  <r>
    <x v="53"/>
    <x v="17"/>
    <x v="587"/>
    <n v="976.8"/>
  </r>
  <r>
    <x v="1"/>
    <x v="12"/>
    <x v="203"/>
    <n v="3663.98"/>
  </r>
  <r>
    <x v="49"/>
    <x v="2"/>
    <x v="345"/>
    <n v="1046.2"/>
  </r>
  <r>
    <x v="7"/>
    <x v="13"/>
    <x v="1156"/>
    <n v="98919.81"/>
  </r>
  <r>
    <x v="6"/>
    <x v="17"/>
    <x v="303"/>
    <n v="54920.02"/>
  </r>
  <r>
    <x v="170"/>
    <x v="16"/>
    <x v="342"/>
    <n v="21.48"/>
  </r>
  <r>
    <x v="0"/>
    <x v="0"/>
    <x v="650"/>
    <n v="2244.64"/>
  </r>
  <r>
    <x v="16"/>
    <x v="15"/>
    <x v="101"/>
    <n v="32542.54"/>
  </r>
  <r>
    <x v="103"/>
    <x v="4"/>
    <x v="311"/>
    <n v="1440.74"/>
  </r>
  <r>
    <x v="9"/>
    <x v="17"/>
    <x v="9"/>
    <n v="483345.79"/>
  </r>
  <r>
    <x v="20"/>
    <x v="5"/>
    <x v="727"/>
    <n v="41178.25"/>
  </r>
  <r>
    <x v="16"/>
    <x v="2"/>
    <x v="497"/>
    <n v="18135.52"/>
  </r>
  <r>
    <x v="2"/>
    <x v="1"/>
    <x v="590"/>
    <n v="16080.65"/>
  </r>
  <r>
    <x v="33"/>
    <x v="8"/>
    <x v="402"/>
    <n v="1683.41"/>
  </r>
  <r>
    <x v="44"/>
    <x v="20"/>
    <x v="741"/>
    <n v="1170.9100000000001"/>
  </r>
  <r>
    <x v="34"/>
    <x v="18"/>
    <x v="187"/>
    <n v="190103.08"/>
  </r>
  <r>
    <x v="9"/>
    <x v="1"/>
    <x v="267"/>
    <n v="48468.55"/>
  </r>
  <r>
    <x v="23"/>
    <x v="1"/>
    <x v="405"/>
    <n v="1225.49"/>
  </r>
  <r>
    <x v="9"/>
    <x v="17"/>
    <x v="15"/>
    <n v="9051.56"/>
  </r>
  <r>
    <x v="31"/>
    <x v="17"/>
    <x v="39"/>
    <n v="752.31"/>
  </r>
  <r>
    <x v="106"/>
    <x v="1"/>
    <x v="466"/>
    <n v="1161.81"/>
  </r>
  <r>
    <x v="52"/>
    <x v="8"/>
    <x v="82"/>
    <n v="439.32"/>
  </r>
  <r>
    <x v="40"/>
    <x v="20"/>
    <x v="35"/>
    <n v="2913.36"/>
  </r>
  <r>
    <x v="1"/>
    <x v="13"/>
    <x v="196"/>
    <n v="1888.07"/>
  </r>
  <r>
    <x v="30"/>
    <x v="14"/>
    <x v="378"/>
    <n v="133.80000000000001"/>
  </r>
  <r>
    <x v="19"/>
    <x v="13"/>
    <x v="22"/>
    <n v="28.09"/>
  </r>
  <r>
    <x v="46"/>
    <x v="2"/>
    <x v="273"/>
    <n v="71.650000000000006"/>
  </r>
  <r>
    <x v="18"/>
    <x v="14"/>
    <x v="41"/>
    <n v="2166.6999999999998"/>
  </r>
  <r>
    <x v="29"/>
    <x v="7"/>
    <x v="852"/>
    <n v="16092.72"/>
  </r>
  <r>
    <x v="31"/>
    <x v="14"/>
    <x v="329"/>
    <n v="11206.87"/>
  </r>
  <r>
    <x v="2"/>
    <x v="1"/>
    <x v="405"/>
    <n v="53578.26"/>
  </r>
  <r>
    <x v="44"/>
    <x v="5"/>
    <x v="115"/>
    <n v="2871673.92"/>
  </r>
  <r>
    <x v="0"/>
    <x v="14"/>
    <x v="479"/>
    <n v="559.19000000000005"/>
  </r>
  <r>
    <x v="42"/>
    <x v="11"/>
    <x v="883"/>
    <n v="47015.9"/>
  </r>
  <r>
    <x v="14"/>
    <x v="5"/>
    <x v="16"/>
    <n v="4185082.52"/>
  </r>
  <r>
    <x v="46"/>
    <x v="15"/>
    <x v="55"/>
    <n v="406.52"/>
  </r>
  <r>
    <x v="12"/>
    <x v="13"/>
    <x v="343"/>
    <n v="3609.59"/>
  </r>
  <r>
    <x v="9"/>
    <x v="19"/>
    <x v="582"/>
    <n v="24.25"/>
  </r>
  <r>
    <x v="8"/>
    <x v="6"/>
    <x v="698"/>
    <n v="4525.8900000000003"/>
  </r>
  <r>
    <x v="9"/>
    <x v="15"/>
    <x v="565"/>
    <n v="39267.980000000003"/>
  </r>
  <r>
    <x v="7"/>
    <x v="15"/>
    <x v="588"/>
    <n v="98534.58"/>
  </r>
  <r>
    <x v="7"/>
    <x v="15"/>
    <x v="718"/>
    <n v="806.37"/>
  </r>
  <r>
    <x v="0"/>
    <x v="7"/>
    <x v="61"/>
    <n v="25222.57"/>
  </r>
  <r>
    <x v="7"/>
    <x v="19"/>
    <x v="293"/>
    <n v="8016.58"/>
  </r>
  <r>
    <x v="45"/>
    <x v="9"/>
    <x v="175"/>
    <n v="53.36"/>
  </r>
  <r>
    <x v="81"/>
    <x v="5"/>
    <x v="495"/>
    <n v="8317.6200000000008"/>
  </r>
  <r>
    <x v="23"/>
    <x v="9"/>
    <x v="443"/>
    <n v="65619.66"/>
  </r>
  <r>
    <x v="23"/>
    <x v="10"/>
    <x v="887"/>
    <n v="76778.44"/>
  </r>
  <r>
    <x v="6"/>
    <x v="20"/>
    <x v="746"/>
    <n v="3013.65"/>
  </r>
  <r>
    <x v="8"/>
    <x v="14"/>
    <x v="809"/>
    <n v="23.62"/>
  </r>
  <r>
    <x v="44"/>
    <x v="14"/>
    <x v="220"/>
    <n v="59.7"/>
  </r>
  <r>
    <x v="39"/>
    <x v="0"/>
    <x v="8"/>
    <n v="992.19"/>
  </r>
  <r>
    <x v="7"/>
    <x v="18"/>
    <x v="642"/>
    <n v="1650151.94"/>
  </r>
  <r>
    <x v="36"/>
    <x v="16"/>
    <x v="296"/>
    <n v="21532.58"/>
  </r>
  <r>
    <x v="5"/>
    <x v="13"/>
    <x v="715"/>
    <n v="16.18"/>
  </r>
  <r>
    <x v="23"/>
    <x v="7"/>
    <x v="461"/>
    <n v="270328.07"/>
  </r>
  <r>
    <x v="8"/>
    <x v="12"/>
    <x v="179"/>
    <n v="10602.36"/>
  </r>
  <r>
    <x v="9"/>
    <x v="5"/>
    <x v="9"/>
    <n v="494382.69"/>
  </r>
  <r>
    <x v="6"/>
    <x v="1"/>
    <x v="393"/>
    <n v="9.69"/>
  </r>
  <r>
    <x v="7"/>
    <x v="10"/>
    <x v="123"/>
    <n v="934512.47"/>
  </r>
  <r>
    <x v="30"/>
    <x v="19"/>
    <x v="360"/>
    <n v="202784.16"/>
  </r>
  <r>
    <x v="9"/>
    <x v="18"/>
    <x v="452"/>
    <n v="178350.18"/>
  </r>
  <r>
    <x v="2"/>
    <x v="18"/>
    <x v="721"/>
    <n v="1134702.47"/>
  </r>
  <r>
    <x v="16"/>
    <x v="2"/>
    <x v="140"/>
    <n v="698053.15"/>
  </r>
  <r>
    <x v="16"/>
    <x v="1"/>
    <x v="657"/>
    <n v="181.33"/>
  </r>
  <r>
    <x v="98"/>
    <x v="19"/>
    <x v="145"/>
    <n v="9454.3700000000008"/>
  </r>
  <r>
    <x v="89"/>
    <x v="6"/>
    <x v="539"/>
    <n v="43469.09"/>
  </r>
  <r>
    <x v="9"/>
    <x v="3"/>
    <x v="150"/>
    <n v="188373.73"/>
  </r>
  <r>
    <x v="7"/>
    <x v="3"/>
    <x v="670"/>
    <n v="125198.48"/>
  </r>
  <r>
    <x v="43"/>
    <x v="14"/>
    <x v="306"/>
    <n v="7861.54"/>
  </r>
  <r>
    <x v="7"/>
    <x v="6"/>
    <x v="23"/>
    <n v="1741043.34"/>
  </r>
  <r>
    <x v="5"/>
    <x v="20"/>
    <x v="866"/>
    <n v="860939.74"/>
  </r>
  <r>
    <x v="34"/>
    <x v="6"/>
    <x v="457"/>
    <n v="203.82"/>
  </r>
  <r>
    <x v="41"/>
    <x v="3"/>
    <x v="296"/>
    <n v="4608"/>
  </r>
  <r>
    <x v="31"/>
    <x v="16"/>
    <x v="79"/>
    <n v="69153.84"/>
  </r>
  <r>
    <x v="22"/>
    <x v="2"/>
    <x v="4"/>
    <n v="338929.56"/>
  </r>
  <r>
    <x v="7"/>
    <x v="13"/>
    <x v="48"/>
    <n v="675226.85"/>
  </r>
  <r>
    <x v="16"/>
    <x v="4"/>
    <x v="449"/>
    <n v="5569.9"/>
  </r>
  <r>
    <x v="36"/>
    <x v="20"/>
    <x v="242"/>
    <n v="16192.66"/>
  </r>
  <r>
    <x v="38"/>
    <x v="19"/>
    <x v="83"/>
    <n v="132280.24"/>
  </r>
  <r>
    <x v="9"/>
    <x v="0"/>
    <x v="267"/>
    <n v="144559.64000000001"/>
  </r>
  <r>
    <x v="9"/>
    <x v="11"/>
    <x v="640"/>
    <n v="2126.96"/>
  </r>
  <r>
    <x v="43"/>
    <x v="7"/>
    <x v="583"/>
    <n v="409.8"/>
  </r>
  <r>
    <x v="18"/>
    <x v="12"/>
    <x v="338"/>
    <n v="23114.74"/>
  </r>
  <r>
    <x v="4"/>
    <x v="12"/>
    <x v="847"/>
    <n v="214.95"/>
  </r>
  <r>
    <x v="0"/>
    <x v="6"/>
    <x v="301"/>
    <n v="5296386.75"/>
  </r>
  <r>
    <x v="4"/>
    <x v="16"/>
    <x v="287"/>
    <n v="60774.71"/>
  </r>
  <r>
    <x v="6"/>
    <x v="0"/>
    <x v="526"/>
    <n v="526.26"/>
  </r>
  <r>
    <x v="19"/>
    <x v="6"/>
    <x v="272"/>
    <n v="10875.3"/>
  </r>
  <r>
    <x v="2"/>
    <x v="6"/>
    <x v="636"/>
    <n v="3435.11"/>
  </r>
  <r>
    <x v="16"/>
    <x v="10"/>
    <x v="319"/>
    <n v="229739.62"/>
  </r>
  <r>
    <x v="31"/>
    <x v="1"/>
    <x v="127"/>
    <n v="988.13"/>
  </r>
  <r>
    <x v="16"/>
    <x v="11"/>
    <x v="497"/>
    <n v="54462.3"/>
  </r>
  <r>
    <x v="36"/>
    <x v="1"/>
    <x v="69"/>
    <n v="272.3"/>
  </r>
  <r>
    <x v="33"/>
    <x v="16"/>
    <x v="570"/>
    <n v="5847.59"/>
  </r>
  <r>
    <x v="70"/>
    <x v="8"/>
    <x v="376"/>
    <n v="5.86"/>
  </r>
  <r>
    <x v="42"/>
    <x v="12"/>
    <x v="604"/>
    <n v="109996.4"/>
  </r>
  <r>
    <x v="2"/>
    <x v="20"/>
    <x v="547"/>
    <n v="8101.05"/>
  </r>
  <r>
    <x v="73"/>
    <x v="6"/>
    <x v="425"/>
    <n v="984.06"/>
  </r>
  <r>
    <x v="34"/>
    <x v="18"/>
    <x v="413"/>
    <n v="85464.15"/>
  </r>
  <r>
    <x v="53"/>
    <x v="12"/>
    <x v="855"/>
    <n v="121.96"/>
  </r>
  <r>
    <x v="20"/>
    <x v="5"/>
    <x v="93"/>
    <n v="1213852.8700000001"/>
  </r>
  <r>
    <x v="14"/>
    <x v="18"/>
    <x v="662"/>
    <n v="37.659999999999997"/>
  </r>
  <r>
    <x v="6"/>
    <x v="20"/>
    <x v="721"/>
    <n v="182431.49"/>
  </r>
  <r>
    <x v="1"/>
    <x v="10"/>
    <x v="457"/>
    <n v="2614.2399999999998"/>
  </r>
  <r>
    <x v="36"/>
    <x v="4"/>
    <x v="365"/>
    <n v="882999.89"/>
  </r>
  <r>
    <x v="47"/>
    <x v="8"/>
    <x v="124"/>
    <n v="675.49"/>
  </r>
  <r>
    <x v="44"/>
    <x v="2"/>
    <x v="176"/>
    <n v="175551.93"/>
  </r>
  <r>
    <x v="59"/>
    <x v="12"/>
    <x v="337"/>
    <n v="15.68"/>
  </r>
  <r>
    <x v="42"/>
    <x v="7"/>
    <x v="100"/>
    <n v="472828.64"/>
  </r>
  <r>
    <x v="12"/>
    <x v="16"/>
    <x v="354"/>
    <n v="10547.58"/>
  </r>
  <r>
    <x v="32"/>
    <x v="0"/>
    <x v="402"/>
    <n v="11729.55"/>
  </r>
  <r>
    <x v="13"/>
    <x v="15"/>
    <x v="624"/>
    <n v="689.18"/>
  </r>
  <r>
    <x v="5"/>
    <x v="17"/>
    <x v="1"/>
    <n v="44722.77"/>
  </r>
  <r>
    <x v="68"/>
    <x v="8"/>
    <x v="498"/>
    <n v="516.76"/>
  </r>
  <r>
    <x v="8"/>
    <x v="13"/>
    <x v="149"/>
    <n v="11234.08"/>
  </r>
  <r>
    <x v="6"/>
    <x v="5"/>
    <x v="529"/>
    <n v="77848.13"/>
  </r>
  <r>
    <x v="33"/>
    <x v="2"/>
    <x v="17"/>
    <n v="24.24"/>
  </r>
  <r>
    <x v="31"/>
    <x v="20"/>
    <x v="17"/>
    <n v="133.47"/>
  </r>
  <r>
    <x v="42"/>
    <x v="16"/>
    <x v="152"/>
    <n v="103704.09"/>
  </r>
  <r>
    <x v="9"/>
    <x v="1"/>
    <x v="447"/>
    <n v="201258.02"/>
  </r>
  <r>
    <x v="24"/>
    <x v="3"/>
    <x v="11"/>
    <n v="6482.51"/>
  </r>
  <r>
    <x v="109"/>
    <x v="16"/>
    <x v="160"/>
    <n v="1161.1500000000001"/>
  </r>
  <r>
    <x v="16"/>
    <x v="9"/>
    <x v="56"/>
    <n v="774.12"/>
  </r>
  <r>
    <x v="14"/>
    <x v="15"/>
    <x v="110"/>
    <n v="1203685.6000000001"/>
  </r>
  <r>
    <x v="9"/>
    <x v="2"/>
    <x v="442"/>
    <n v="20871.169999999998"/>
  </r>
  <r>
    <x v="21"/>
    <x v="1"/>
    <x v="407"/>
    <n v="134.05000000000001"/>
  </r>
  <r>
    <x v="57"/>
    <x v="18"/>
    <x v="233"/>
    <n v="35181"/>
  </r>
  <r>
    <x v="40"/>
    <x v="12"/>
    <x v="102"/>
    <n v="6398.87"/>
  </r>
  <r>
    <x v="5"/>
    <x v="6"/>
    <x v="134"/>
    <n v="118532.96"/>
  </r>
  <r>
    <x v="5"/>
    <x v="12"/>
    <x v="312"/>
    <n v="3591833.41"/>
  </r>
  <r>
    <x v="47"/>
    <x v="12"/>
    <x v="225"/>
    <n v="1781.05"/>
  </r>
  <r>
    <x v="7"/>
    <x v="5"/>
    <x v="711"/>
    <n v="40693.730000000003"/>
  </r>
  <r>
    <x v="9"/>
    <x v="1"/>
    <x v="553"/>
    <n v="12940.37"/>
  </r>
  <r>
    <x v="35"/>
    <x v="9"/>
    <x v="224"/>
    <n v="1799.86"/>
  </r>
  <r>
    <x v="57"/>
    <x v="7"/>
    <x v="526"/>
    <n v="453.66"/>
  </r>
  <r>
    <x v="9"/>
    <x v="4"/>
    <x v="49"/>
    <n v="1118690.44"/>
  </r>
  <r>
    <x v="58"/>
    <x v="17"/>
    <x v="784"/>
    <n v="17498.169999999998"/>
  </r>
  <r>
    <x v="39"/>
    <x v="3"/>
    <x v="607"/>
    <n v="7758.88"/>
  </r>
  <r>
    <x v="4"/>
    <x v="12"/>
    <x v="465"/>
    <n v="211.37"/>
  </r>
  <r>
    <x v="15"/>
    <x v="14"/>
    <x v="323"/>
    <n v="48895.73"/>
  </r>
  <r>
    <x v="7"/>
    <x v="16"/>
    <x v="839"/>
    <n v="1445566.63"/>
  </r>
  <r>
    <x v="12"/>
    <x v="8"/>
    <x v="4"/>
    <n v="5914"/>
  </r>
  <r>
    <x v="19"/>
    <x v="1"/>
    <x v="141"/>
    <n v="58.64"/>
  </r>
  <r>
    <x v="9"/>
    <x v="7"/>
    <x v="109"/>
    <n v="35442027.770000003"/>
  </r>
  <r>
    <x v="25"/>
    <x v="4"/>
    <x v="79"/>
    <n v="20425.330000000002"/>
  </r>
  <r>
    <x v="16"/>
    <x v="3"/>
    <x v="449"/>
    <n v="2248.52"/>
  </r>
  <r>
    <x v="18"/>
    <x v="12"/>
    <x v="549"/>
    <n v="2398.85"/>
  </r>
  <r>
    <x v="15"/>
    <x v="20"/>
    <x v="251"/>
    <n v="177.66"/>
  </r>
  <r>
    <x v="5"/>
    <x v="0"/>
    <x v="511"/>
    <n v="269931.2"/>
  </r>
  <r>
    <x v="47"/>
    <x v="9"/>
    <x v="568"/>
    <n v="57529.37"/>
  </r>
  <r>
    <x v="0"/>
    <x v="4"/>
    <x v="130"/>
    <n v="2803.88"/>
  </r>
  <r>
    <x v="45"/>
    <x v="13"/>
    <x v="120"/>
    <n v="1751.18"/>
  </r>
  <r>
    <x v="165"/>
    <x v="18"/>
    <x v="246"/>
    <n v="727.2"/>
  </r>
  <r>
    <x v="0"/>
    <x v="6"/>
    <x v="32"/>
    <n v="7144.24"/>
  </r>
  <r>
    <x v="9"/>
    <x v="0"/>
    <x v="654"/>
    <n v="9139.2800000000007"/>
  </r>
  <r>
    <x v="78"/>
    <x v="9"/>
    <x v="354"/>
    <n v="14182.4"/>
  </r>
  <r>
    <x v="80"/>
    <x v="10"/>
    <x v="611"/>
    <n v="367.44"/>
  </r>
  <r>
    <x v="14"/>
    <x v="20"/>
    <x v="93"/>
    <n v="3811053.69"/>
  </r>
  <r>
    <x v="24"/>
    <x v="5"/>
    <x v="671"/>
    <n v="1455.57"/>
  </r>
  <r>
    <x v="13"/>
    <x v="12"/>
    <x v="1013"/>
    <n v="4598.79"/>
  </r>
  <r>
    <x v="57"/>
    <x v="16"/>
    <x v="380"/>
    <n v="9029.61"/>
  </r>
  <r>
    <x v="0"/>
    <x v="14"/>
    <x v="982"/>
    <n v="23919.040000000001"/>
  </r>
  <r>
    <x v="17"/>
    <x v="12"/>
    <x v="259"/>
    <n v="38450.79"/>
  </r>
  <r>
    <x v="5"/>
    <x v="9"/>
    <x v="111"/>
    <n v="2529093.5299999998"/>
  </r>
  <r>
    <x v="15"/>
    <x v="20"/>
    <x v="357"/>
    <n v="7248.69"/>
  </r>
  <r>
    <x v="37"/>
    <x v="12"/>
    <x v="594"/>
    <n v="6908.39"/>
  </r>
  <r>
    <x v="47"/>
    <x v="9"/>
    <x v="445"/>
    <n v="615.73"/>
  </r>
  <r>
    <x v="2"/>
    <x v="5"/>
    <x v="333"/>
    <n v="137121.57"/>
  </r>
  <r>
    <x v="16"/>
    <x v="15"/>
    <x v="70"/>
    <n v="972757.98"/>
  </r>
  <r>
    <x v="34"/>
    <x v="16"/>
    <x v="81"/>
    <n v="2305.11"/>
  </r>
  <r>
    <x v="7"/>
    <x v="2"/>
    <x v="700"/>
    <n v="5775.74"/>
  </r>
  <r>
    <x v="9"/>
    <x v="17"/>
    <x v="175"/>
    <n v="6531.35"/>
  </r>
  <r>
    <x v="106"/>
    <x v="8"/>
    <x v="26"/>
    <n v="1956.61"/>
  </r>
  <r>
    <x v="29"/>
    <x v="11"/>
    <x v="583"/>
    <n v="285.37"/>
  </r>
  <r>
    <x v="98"/>
    <x v="8"/>
    <x v="242"/>
    <n v="5514.13"/>
  </r>
  <r>
    <x v="11"/>
    <x v="16"/>
    <x v="120"/>
    <n v="90413.56"/>
  </r>
  <r>
    <x v="13"/>
    <x v="18"/>
    <x v="308"/>
    <n v="23.79"/>
  </r>
  <r>
    <x v="0"/>
    <x v="1"/>
    <x v="598"/>
    <n v="295.48"/>
  </r>
  <r>
    <x v="7"/>
    <x v="19"/>
    <x v="957"/>
    <n v="9.64"/>
  </r>
  <r>
    <x v="5"/>
    <x v="3"/>
    <x v="361"/>
    <n v="133397.06"/>
  </r>
  <r>
    <x v="25"/>
    <x v="6"/>
    <x v="222"/>
    <n v="3622.82"/>
  </r>
  <r>
    <x v="6"/>
    <x v="16"/>
    <x v="322"/>
    <n v="17337.740000000002"/>
  </r>
  <r>
    <x v="38"/>
    <x v="15"/>
    <x v="254"/>
    <n v="9.8000000000000007"/>
  </r>
  <r>
    <x v="24"/>
    <x v="3"/>
    <x v="504"/>
    <n v="12591.95"/>
  </r>
  <r>
    <x v="0"/>
    <x v="2"/>
    <x v="15"/>
    <n v="809663.95"/>
  </r>
  <r>
    <x v="36"/>
    <x v="17"/>
    <x v="1093"/>
    <n v="14838.79"/>
  </r>
  <r>
    <x v="9"/>
    <x v="18"/>
    <x v="1260"/>
    <n v="27251.8"/>
  </r>
  <r>
    <x v="2"/>
    <x v="7"/>
    <x v="407"/>
    <n v="818398.79"/>
  </r>
  <r>
    <x v="18"/>
    <x v="6"/>
    <x v="582"/>
    <n v="1062.33"/>
  </r>
  <r>
    <x v="25"/>
    <x v="3"/>
    <x v="153"/>
    <n v="79226.759999999995"/>
  </r>
  <r>
    <x v="9"/>
    <x v="11"/>
    <x v="918"/>
    <n v="18650.21"/>
  </r>
  <r>
    <x v="41"/>
    <x v="6"/>
    <x v="292"/>
    <n v="1369.74"/>
  </r>
  <r>
    <x v="45"/>
    <x v="0"/>
    <x v="264"/>
    <n v="15.65"/>
  </r>
  <r>
    <x v="33"/>
    <x v="3"/>
    <x v="371"/>
    <n v="463.08"/>
  </r>
  <r>
    <x v="14"/>
    <x v="20"/>
    <x v="930"/>
    <n v="4293.72"/>
  </r>
  <r>
    <x v="7"/>
    <x v="4"/>
    <x v="1079"/>
    <n v="45586.79"/>
  </r>
  <r>
    <x v="14"/>
    <x v="12"/>
    <x v="16"/>
    <n v="6909116.9400000004"/>
  </r>
  <r>
    <x v="9"/>
    <x v="16"/>
    <x v="488"/>
    <n v="128273.4"/>
  </r>
  <r>
    <x v="38"/>
    <x v="16"/>
    <x v="701"/>
    <n v="633.58000000000004"/>
  </r>
  <r>
    <x v="12"/>
    <x v="9"/>
    <x v="436"/>
    <n v="23056.78"/>
  </r>
  <r>
    <x v="0"/>
    <x v="18"/>
    <x v="1205"/>
    <n v="52193.16"/>
  </r>
  <r>
    <x v="9"/>
    <x v="20"/>
    <x v="338"/>
    <n v="28068.32"/>
  </r>
  <r>
    <x v="43"/>
    <x v="3"/>
    <x v="291"/>
    <n v="1751.12"/>
  </r>
  <r>
    <x v="51"/>
    <x v="15"/>
    <x v="246"/>
    <n v="3477.18"/>
  </r>
  <r>
    <x v="14"/>
    <x v="10"/>
    <x v="139"/>
    <n v="15215.64"/>
  </r>
  <r>
    <x v="23"/>
    <x v="0"/>
    <x v="799"/>
    <n v="6049.86"/>
  </r>
  <r>
    <x v="5"/>
    <x v="11"/>
    <x v="534"/>
    <n v="127800.31"/>
  </r>
  <r>
    <x v="24"/>
    <x v="2"/>
    <x v="13"/>
    <n v="363.65"/>
  </r>
  <r>
    <x v="16"/>
    <x v="7"/>
    <x v="417"/>
    <n v="9464.1"/>
  </r>
  <r>
    <x v="35"/>
    <x v="14"/>
    <x v="23"/>
    <n v="2774.75"/>
  </r>
  <r>
    <x v="14"/>
    <x v="2"/>
    <x v="303"/>
    <n v="28545.759999999998"/>
  </r>
  <r>
    <x v="23"/>
    <x v="9"/>
    <x v="887"/>
    <n v="1905.55"/>
  </r>
  <r>
    <x v="31"/>
    <x v="12"/>
    <x v="242"/>
    <n v="33573.480000000003"/>
  </r>
  <r>
    <x v="9"/>
    <x v="8"/>
    <x v="109"/>
    <n v="9732704.4499999993"/>
  </r>
  <r>
    <x v="66"/>
    <x v="1"/>
    <x v="179"/>
    <n v="12.99"/>
  </r>
  <r>
    <x v="16"/>
    <x v="16"/>
    <x v="716"/>
    <n v="2368.5500000000002"/>
  </r>
  <r>
    <x v="60"/>
    <x v="3"/>
    <x v="162"/>
    <n v="877.61"/>
  </r>
  <r>
    <x v="30"/>
    <x v="14"/>
    <x v="348"/>
    <n v="58790.65"/>
  </r>
  <r>
    <x v="21"/>
    <x v="20"/>
    <x v="254"/>
    <n v="18881.93"/>
  </r>
  <r>
    <x v="32"/>
    <x v="7"/>
    <x v="66"/>
    <n v="428.84"/>
  </r>
  <r>
    <x v="14"/>
    <x v="14"/>
    <x v="558"/>
    <n v="475340.06"/>
  </r>
  <r>
    <x v="8"/>
    <x v="14"/>
    <x v="576"/>
    <n v="48.51"/>
  </r>
  <r>
    <x v="58"/>
    <x v="4"/>
    <x v="58"/>
    <n v="9.4"/>
  </r>
  <r>
    <x v="36"/>
    <x v="3"/>
    <x v="13"/>
    <n v="10852.5"/>
  </r>
  <r>
    <x v="18"/>
    <x v="7"/>
    <x v="134"/>
    <n v="7631.5"/>
  </r>
  <r>
    <x v="8"/>
    <x v="11"/>
    <x v="692"/>
    <n v="2564.38"/>
  </r>
  <r>
    <x v="18"/>
    <x v="4"/>
    <x v="156"/>
    <n v="38853.17"/>
  </r>
  <r>
    <x v="106"/>
    <x v="17"/>
    <x v="23"/>
    <n v="11167.55"/>
  </r>
  <r>
    <x v="23"/>
    <x v="2"/>
    <x v="419"/>
    <n v="477291.47"/>
  </r>
  <r>
    <x v="42"/>
    <x v="0"/>
    <x v="40"/>
    <n v="28140.69"/>
  </r>
  <r>
    <x v="14"/>
    <x v="0"/>
    <x v="246"/>
    <n v="75892.740000000005"/>
  </r>
  <r>
    <x v="50"/>
    <x v="5"/>
    <x v="100"/>
    <n v="323.77"/>
  </r>
  <r>
    <x v="15"/>
    <x v="17"/>
    <x v="301"/>
    <n v="319336.40000000002"/>
  </r>
  <r>
    <x v="31"/>
    <x v="11"/>
    <x v="474"/>
    <n v="277.26"/>
  </r>
  <r>
    <x v="5"/>
    <x v="5"/>
    <x v="83"/>
    <n v="762449.9"/>
  </r>
  <r>
    <x v="23"/>
    <x v="2"/>
    <x v="855"/>
    <n v="3227.78"/>
  </r>
  <r>
    <x v="44"/>
    <x v="20"/>
    <x v="70"/>
    <n v="193443.99"/>
  </r>
  <r>
    <x v="14"/>
    <x v="20"/>
    <x v="760"/>
    <n v="4502.1499999999996"/>
  </r>
  <r>
    <x v="92"/>
    <x v="8"/>
    <x v="87"/>
    <n v="406.99"/>
  </r>
  <r>
    <x v="2"/>
    <x v="2"/>
    <x v="507"/>
    <n v="99692.72"/>
  </r>
  <r>
    <x v="25"/>
    <x v="12"/>
    <x v="646"/>
    <n v="710.26"/>
  </r>
  <r>
    <x v="5"/>
    <x v="7"/>
    <x v="1037"/>
    <n v="1095.82"/>
  </r>
  <r>
    <x v="5"/>
    <x v="20"/>
    <x v="12"/>
    <n v="24722.04"/>
  </r>
  <r>
    <x v="60"/>
    <x v="3"/>
    <x v="1055"/>
    <n v="15.37"/>
  </r>
  <r>
    <x v="30"/>
    <x v="0"/>
    <x v="847"/>
    <n v="8761.76"/>
  </r>
  <r>
    <x v="29"/>
    <x v="3"/>
    <x v="409"/>
    <n v="8021.59"/>
  </r>
  <r>
    <x v="9"/>
    <x v="13"/>
    <x v="686"/>
    <n v="1275377.58"/>
  </r>
  <r>
    <x v="1"/>
    <x v="16"/>
    <x v="151"/>
    <n v="46976.06"/>
  </r>
  <r>
    <x v="16"/>
    <x v="18"/>
    <x v="357"/>
    <n v="6152805.1399999997"/>
  </r>
  <r>
    <x v="5"/>
    <x v="10"/>
    <x v="328"/>
    <n v="948333.96"/>
  </r>
  <r>
    <x v="150"/>
    <x v="4"/>
    <x v="277"/>
    <n v="623700"/>
  </r>
  <r>
    <x v="14"/>
    <x v="9"/>
    <x v="807"/>
    <n v="42035.87"/>
  </r>
  <r>
    <x v="30"/>
    <x v="9"/>
    <x v="35"/>
    <n v="21598.32"/>
  </r>
  <r>
    <x v="89"/>
    <x v="9"/>
    <x v="530"/>
    <n v="1374.01"/>
  </r>
  <r>
    <x v="38"/>
    <x v="17"/>
    <x v="46"/>
    <n v="17650.580000000002"/>
  </r>
  <r>
    <x v="23"/>
    <x v="3"/>
    <x v="345"/>
    <n v="65820.62"/>
  </r>
  <r>
    <x v="5"/>
    <x v="16"/>
    <x v="640"/>
    <n v="149512.5"/>
  </r>
  <r>
    <x v="0"/>
    <x v="5"/>
    <x v="770"/>
    <n v="215.79"/>
  </r>
  <r>
    <x v="38"/>
    <x v="1"/>
    <x v="194"/>
    <n v="2562.9899999999998"/>
  </r>
  <r>
    <x v="25"/>
    <x v="3"/>
    <x v="683"/>
    <n v="45281.58"/>
  </r>
  <r>
    <x v="5"/>
    <x v="0"/>
    <x v="574"/>
    <n v="25717.79"/>
  </r>
  <r>
    <x v="96"/>
    <x v="16"/>
    <x v="961"/>
    <n v="175.15"/>
  </r>
  <r>
    <x v="53"/>
    <x v="18"/>
    <x v="376"/>
    <n v="32430.78"/>
  </r>
  <r>
    <x v="39"/>
    <x v="12"/>
    <x v="647"/>
    <n v="57.5"/>
  </r>
  <r>
    <x v="30"/>
    <x v="11"/>
    <x v="323"/>
    <n v="4420.1400000000003"/>
  </r>
  <r>
    <x v="58"/>
    <x v="18"/>
    <x v="46"/>
    <n v="96432.94"/>
  </r>
  <r>
    <x v="16"/>
    <x v="16"/>
    <x v="125"/>
    <n v="349341.37"/>
  </r>
  <r>
    <x v="56"/>
    <x v="15"/>
    <x v="1077"/>
    <n v="3385.82"/>
  </r>
  <r>
    <x v="68"/>
    <x v="17"/>
    <x v="612"/>
    <n v="50791.54"/>
  </r>
  <r>
    <x v="44"/>
    <x v="6"/>
    <x v="40"/>
    <n v="375692.5"/>
  </r>
  <r>
    <x v="45"/>
    <x v="13"/>
    <x v="624"/>
    <n v="289.2"/>
  </r>
  <r>
    <x v="39"/>
    <x v="9"/>
    <x v="214"/>
    <n v="25289.39"/>
  </r>
  <r>
    <x v="52"/>
    <x v="6"/>
    <x v="363"/>
    <n v="3996"/>
  </r>
  <r>
    <x v="16"/>
    <x v="20"/>
    <x v="661"/>
    <n v="2979.4"/>
  </r>
  <r>
    <x v="24"/>
    <x v="9"/>
    <x v="577"/>
    <n v="1231.82"/>
  </r>
  <r>
    <x v="7"/>
    <x v="0"/>
    <x v="319"/>
    <n v="2416694.33"/>
  </r>
  <r>
    <x v="18"/>
    <x v="7"/>
    <x v="9"/>
    <n v="3718899.18"/>
  </r>
  <r>
    <x v="7"/>
    <x v="12"/>
    <x v="589"/>
    <n v="100768774.81999999"/>
  </r>
  <r>
    <x v="7"/>
    <x v="2"/>
    <x v="1051"/>
    <n v="463.36"/>
  </r>
  <r>
    <x v="8"/>
    <x v="18"/>
    <x v="25"/>
    <n v="114.67"/>
  </r>
  <r>
    <x v="16"/>
    <x v="8"/>
    <x v="594"/>
    <n v="673916.5"/>
  </r>
  <r>
    <x v="64"/>
    <x v="5"/>
    <x v="375"/>
    <n v="47757"/>
  </r>
  <r>
    <x v="46"/>
    <x v="2"/>
    <x v="386"/>
    <n v="50.72"/>
  </r>
  <r>
    <x v="5"/>
    <x v="19"/>
    <x v="94"/>
    <n v="2831.75"/>
  </r>
  <r>
    <x v="84"/>
    <x v="7"/>
    <x v="101"/>
    <n v="477.77"/>
  </r>
  <r>
    <x v="14"/>
    <x v="18"/>
    <x v="461"/>
    <n v="820045.6"/>
  </r>
  <r>
    <x v="24"/>
    <x v="6"/>
    <x v="606"/>
    <n v="5986.87"/>
  </r>
  <r>
    <x v="5"/>
    <x v="9"/>
    <x v="735"/>
    <n v="225158.07"/>
  </r>
  <r>
    <x v="23"/>
    <x v="18"/>
    <x v="924"/>
    <n v="5975.12"/>
  </r>
  <r>
    <x v="47"/>
    <x v="16"/>
    <x v="141"/>
    <n v="20706.41"/>
  </r>
  <r>
    <x v="40"/>
    <x v="5"/>
    <x v="661"/>
    <n v="840506.52"/>
  </r>
  <r>
    <x v="5"/>
    <x v="11"/>
    <x v="811"/>
    <n v="5761.09"/>
  </r>
  <r>
    <x v="2"/>
    <x v="14"/>
    <x v="806"/>
    <n v="394239.89"/>
  </r>
  <r>
    <x v="18"/>
    <x v="12"/>
    <x v="442"/>
    <n v="1855.93"/>
  </r>
  <r>
    <x v="43"/>
    <x v="4"/>
    <x v="17"/>
    <n v="16700.080000000002"/>
  </r>
  <r>
    <x v="43"/>
    <x v="0"/>
    <x v="369"/>
    <n v="15947.45"/>
  </r>
  <r>
    <x v="34"/>
    <x v="11"/>
    <x v="466"/>
    <n v="131259.65"/>
  </r>
  <r>
    <x v="14"/>
    <x v="17"/>
    <x v="799"/>
    <n v="8811.82"/>
  </r>
  <r>
    <x v="2"/>
    <x v="10"/>
    <x v="529"/>
    <n v="355510.7"/>
  </r>
  <r>
    <x v="16"/>
    <x v="12"/>
    <x v="7"/>
    <n v="75658.98"/>
  </r>
  <r>
    <x v="9"/>
    <x v="13"/>
    <x v="263"/>
    <n v="81654.070000000007"/>
  </r>
  <r>
    <x v="1"/>
    <x v="4"/>
    <x v="190"/>
    <n v="17882.91"/>
  </r>
  <r>
    <x v="18"/>
    <x v="5"/>
    <x v="520"/>
    <n v="186.25"/>
  </r>
  <r>
    <x v="23"/>
    <x v="4"/>
    <x v="347"/>
    <n v="24827.08"/>
  </r>
  <r>
    <x v="30"/>
    <x v="4"/>
    <x v="270"/>
    <n v="65574.02"/>
  </r>
  <r>
    <x v="7"/>
    <x v="19"/>
    <x v="407"/>
    <n v="566999.25"/>
  </r>
  <r>
    <x v="9"/>
    <x v="5"/>
    <x v="468"/>
    <n v="9787.43"/>
  </r>
  <r>
    <x v="41"/>
    <x v="14"/>
    <x v="585"/>
    <n v="727.65"/>
  </r>
  <r>
    <x v="18"/>
    <x v="3"/>
    <x v="643"/>
    <n v="324649.64"/>
  </r>
  <r>
    <x v="23"/>
    <x v="17"/>
    <x v="843"/>
    <n v="209820.45"/>
  </r>
  <r>
    <x v="24"/>
    <x v="13"/>
    <x v="248"/>
    <n v="11357.32"/>
  </r>
  <r>
    <x v="14"/>
    <x v="11"/>
    <x v="1247"/>
    <n v="26307.01"/>
  </r>
  <r>
    <x v="44"/>
    <x v="4"/>
    <x v="38"/>
    <n v="3610.03"/>
  </r>
  <r>
    <x v="15"/>
    <x v="1"/>
    <x v="994"/>
    <n v="135.26"/>
  </r>
  <r>
    <x v="42"/>
    <x v="15"/>
    <x v="580"/>
    <n v="605.42999999999995"/>
  </r>
  <r>
    <x v="20"/>
    <x v="13"/>
    <x v="17"/>
    <n v="4845.04"/>
  </r>
  <r>
    <x v="90"/>
    <x v="9"/>
    <x v="309"/>
    <n v="3037.37"/>
  </r>
  <r>
    <x v="16"/>
    <x v="19"/>
    <x v="90"/>
    <n v="21034.94"/>
  </r>
  <r>
    <x v="39"/>
    <x v="11"/>
    <x v="606"/>
    <n v="225313.55"/>
  </r>
  <r>
    <x v="6"/>
    <x v="12"/>
    <x v="930"/>
    <n v="45192.42"/>
  </r>
  <r>
    <x v="9"/>
    <x v="7"/>
    <x v="131"/>
    <n v="13325.34"/>
  </r>
  <r>
    <x v="9"/>
    <x v="18"/>
    <x v="392"/>
    <n v="85691.75"/>
  </r>
  <r>
    <x v="25"/>
    <x v="4"/>
    <x v="535"/>
    <n v="200"/>
  </r>
  <r>
    <x v="4"/>
    <x v="2"/>
    <x v="269"/>
    <n v="37.880000000000003"/>
  </r>
  <r>
    <x v="39"/>
    <x v="10"/>
    <x v="293"/>
    <n v="642.05999999999995"/>
  </r>
  <r>
    <x v="74"/>
    <x v="11"/>
    <x v="249"/>
    <n v="118126.65"/>
  </r>
  <r>
    <x v="37"/>
    <x v="10"/>
    <x v="291"/>
    <n v="6.09"/>
  </r>
  <r>
    <x v="19"/>
    <x v="4"/>
    <x v="568"/>
    <n v="570.16999999999996"/>
  </r>
  <r>
    <x v="23"/>
    <x v="19"/>
    <x v="233"/>
    <n v="986.05"/>
  </r>
  <r>
    <x v="33"/>
    <x v="5"/>
    <x v="41"/>
    <n v="1612.44"/>
  </r>
  <r>
    <x v="52"/>
    <x v="6"/>
    <x v="99"/>
    <n v="347.8"/>
  </r>
  <r>
    <x v="1"/>
    <x v="9"/>
    <x v="686"/>
    <n v="44160.37"/>
  </r>
  <r>
    <x v="154"/>
    <x v="18"/>
    <x v="401"/>
    <n v="2399.04"/>
  </r>
  <r>
    <x v="60"/>
    <x v="7"/>
    <x v="140"/>
    <n v="10897.62"/>
  </r>
  <r>
    <x v="87"/>
    <x v="8"/>
    <x v="100"/>
    <n v="12553.23"/>
  </r>
  <r>
    <x v="14"/>
    <x v="1"/>
    <x v="570"/>
    <n v="12184.52"/>
  </r>
  <r>
    <x v="25"/>
    <x v="12"/>
    <x v="14"/>
    <n v="34043.93"/>
  </r>
  <r>
    <x v="5"/>
    <x v="6"/>
    <x v="252"/>
    <n v="25280682.710000001"/>
  </r>
  <r>
    <x v="40"/>
    <x v="18"/>
    <x v="800"/>
    <n v="302.43"/>
  </r>
  <r>
    <x v="18"/>
    <x v="8"/>
    <x v="310"/>
    <n v="403.89"/>
  </r>
  <r>
    <x v="25"/>
    <x v="8"/>
    <x v="431"/>
    <n v="110.99"/>
  </r>
  <r>
    <x v="42"/>
    <x v="2"/>
    <x v="159"/>
    <n v="26.5"/>
  </r>
  <r>
    <x v="14"/>
    <x v="1"/>
    <x v="354"/>
    <n v="522.42999999999995"/>
  </r>
  <r>
    <x v="28"/>
    <x v="4"/>
    <x v="425"/>
    <n v="982.82"/>
  </r>
  <r>
    <x v="31"/>
    <x v="13"/>
    <x v="489"/>
    <n v="91032.9"/>
  </r>
  <r>
    <x v="23"/>
    <x v="4"/>
    <x v="469"/>
    <n v="21151.35"/>
  </r>
  <r>
    <x v="16"/>
    <x v="7"/>
    <x v="670"/>
    <n v="4412.42"/>
  </r>
  <r>
    <x v="14"/>
    <x v="0"/>
    <x v="570"/>
    <n v="4834.2700000000004"/>
  </r>
  <r>
    <x v="8"/>
    <x v="7"/>
    <x v="110"/>
    <n v="77032.08"/>
  </r>
  <r>
    <x v="16"/>
    <x v="2"/>
    <x v="1231"/>
    <n v="3606.01"/>
  </r>
  <r>
    <x v="39"/>
    <x v="8"/>
    <x v="345"/>
    <n v="457819.44"/>
  </r>
  <r>
    <x v="0"/>
    <x v="18"/>
    <x v="190"/>
    <n v="15218.57"/>
  </r>
  <r>
    <x v="14"/>
    <x v="0"/>
    <x v="664"/>
    <n v="19186.64"/>
  </r>
  <r>
    <x v="14"/>
    <x v="6"/>
    <x v="762"/>
    <n v="1015.94"/>
  </r>
  <r>
    <x v="38"/>
    <x v="6"/>
    <x v="488"/>
    <n v="16203.76"/>
  </r>
  <r>
    <x v="9"/>
    <x v="17"/>
    <x v="359"/>
    <n v="6494818.8899999997"/>
  </r>
  <r>
    <x v="7"/>
    <x v="3"/>
    <x v="587"/>
    <n v="1334187.25"/>
  </r>
  <r>
    <x v="15"/>
    <x v="5"/>
    <x v="563"/>
    <n v="292.19"/>
  </r>
  <r>
    <x v="24"/>
    <x v="20"/>
    <x v="67"/>
    <n v="459557.67"/>
  </r>
  <r>
    <x v="6"/>
    <x v="3"/>
    <x v="692"/>
    <n v="136008.95999999999"/>
  </r>
  <r>
    <x v="25"/>
    <x v="5"/>
    <x v="14"/>
    <n v="22641.17"/>
  </r>
  <r>
    <x v="47"/>
    <x v="19"/>
    <x v="810"/>
    <n v="714109.34"/>
  </r>
  <r>
    <x v="54"/>
    <x v="14"/>
    <x v="104"/>
    <n v="8217.4500000000007"/>
  </r>
  <r>
    <x v="23"/>
    <x v="17"/>
    <x v="114"/>
    <n v="4240.1899999999996"/>
  </r>
  <r>
    <x v="24"/>
    <x v="10"/>
    <x v="603"/>
    <n v="23423.759999999998"/>
  </r>
  <r>
    <x v="42"/>
    <x v="6"/>
    <x v="227"/>
    <n v="93926.7"/>
  </r>
  <r>
    <x v="31"/>
    <x v="9"/>
    <x v="497"/>
    <n v="2715.69"/>
  </r>
  <r>
    <x v="49"/>
    <x v="6"/>
    <x v="430"/>
    <n v="41498.639999999999"/>
  </r>
  <r>
    <x v="39"/>
    <x v="12"/>
    <x v="501"/>
    <n v="17866.830000000002"/>
  </r>
  <r>
    <x v="46"/>
    <x v="12"/>
    <x v="258"/>
    <n v="15322.43"/>
  </r>
  <r>
    <x v="7"/>
    <x v="19"/>
    <x v="790"/>
    <n v="90766.82"/>
  </r>
  <r>
    <x v="63"/>
    <x v="4"/>
    <x v="100"/>
    <n v="4709.93"/>
  </r>
  <r>
    <x v="44"/>
    <x v="13"/>
    <x v="222"/>
    <n v="29681.279999999999"/>
  </r>
  <r>
    <x v="24"/>
    <x v="19"/>
    <x v="419"/>
    <n v="118568.38"/>
  </r>
  <r>
    <x v="19"/>
    <x v="3"/>
    <x v="683"/>
    <n v="218.19"/>
  </r>
  <r>
    <x v="2"/>
    <x v="2"/>
    <x v="1031"/>
    <n v="46701.11"/>
  </r>
  <r>
    <x v="40"/>
    <x v="20"/>
    <x v="473"/>
    <n v="23041.54"/>
  </r>
  <r>
    <x v="18"/>
    <x v="3"/>
    <x v="109"/>
    <n v="16626.39"/>
  </r>
  <r>
    <x v="7"/>
    <x v="4"/>
    <x v="1095"/>
    <n v="81730.94"/>
  </r>
  <r>
    <x v="14"/>
    <x v="13"/>
    <x v="1023"/>
    <n v="425.37"/>
  </r>
  <r>
    <x v="30"/>
    <x v="10"/>
    <x v="497"/>
    <n v="796.81"/>
  </r>
  <r>
    <x v="23"/>
    <x v="20"/>
    <x v="856"/>
    <n v="449.83"/>
  </r>
  <r>
    <x v="53"/>
    <x v="9"/>
    <x v="114"/>
    <n v="2532.96"/>
  </r>
  <r>
    <x v="2"/>
    <x v="2"/>
    <x v="210"/>
    <n v="166.57"/>
  </r>
  <r>
    <x v="137"/>
    <x v="1"/>
    <x v="354"/>
    <n v="1173"/>
  </r>
  <r>
    <x v="43"/>
    <x v="5"/>
    <x v="533"/>
    <n v="28373.98"/>
  </r>
  <r>
    <x v="25"/>
    <x v="6"/>
    <x v="878"/>
    <n v="1.5"/>
  </r>
  <r>
    <x v="5"/>
    <x v="0"/>
    <x v="584"/>
    <n v="823.15"/>
  </r>
  <r>
    <x v="68"/>
    <x v="6"/>
    <x v="143"/>
    <n v="5416.77"/>
  </r>
  <r>
    <x v="5"/>
    <x v="19"/>
    <x v="798"/>
    <n v="2673.1"/>
  </r>
  <r>
    <x v="23"/>
    <x v="12"/>
    <x v="620"/>
    <n v="414.79"/>
  </r>
  <r>
    <x v="9"/>
    <x v="12"/>
    <x v="600"/>
    <n v="2876.16"/>
  </r>
  <r>
    <x v="18"/>
    <x v="6"/>
    <x v="632"/>
    <n v="24943.89"/>
  </r>
  <r>
    <x v="3"/>
    <x v="20"/>
    <x v="565"/>
    <n v="599.66999999999996"/>
  </r>
  <r>
    <x v="9"/>
    <x v="10"/>
    <x v="521"/>
    <n v="525592.61"/>
  </r>
  <r>
    <x v="31"/>
    <x v="7"/>
    <x v="264"/>
    <n v="46712.32"/>
  </r>
  <r>
    <x v="15"/>
    <x v="8"/>
    <x v="602"/>
    <n v="4503.43"/>
  </r>
  <r>
    <x v="0"/>
    <x v="9"/>
    <x v="131"/>
    <n v="23934.35"/>
  </r>
  <r>
    <x v="14"/>
    <x v="15"/>
    <x v="387"/>
    <n v="40837.199999999997"/>
  </r>
  <r>
    <x v="47"/>
    <x v="15"/>
    <x v="1169"/>
    <n v="163311.94"/>
  </r>
  <r>
    <x v="42"/>
    <x v="7"/>
    <x v="158"/>
    <n v="357.83"/>
  </r>
  <r>
    <x v="60"/>
    <x v="4"/>
    <x v="985"/>
    <n v="7328.36"/>
  </r>
  <r>
    <x v="6"/>
    <x v="1"/>
    <x v="254"/>
    <n v="88999.16"/>
  </r>
  <r>
    <x v="56"/>
    <x v="20"/>
    <x v="99"/>
    <n v="4832.1000000000004"/>
  </r>
  <r>
    <x v="42"/>
    <x v="12"/>
    <x v="383"/>
    <n v="924.49"/>
  </r>
  <r>
    <x v="14"/>
    <x v="4"/>
    <x v="107"/>
    <n v="146536.12"/>
  </r>
  <r>
    <x v="58"/>
    <x v="5"/>
    <x v="319"/>
    <n v="23944.35"/>
  </r>
  <r>
    <x v="34"/>
    <x v="4"/>
    <x v="410"/>
    <n v="2925.53"/>
  </r>
  <r>
    <x v="14"/>
    <x v="6"/>
    <x v="861"/>
    <n v="2084.16"/>
  </r>
  <r>
    <x v="92"/>
    <x v="8"/>
    <x v="166"/>
    <n v="1390"/>
  </r>
  <r>
    <x v="47"/>
    <x v="16"/>
    <x v="19"/>
    <n v="60688.24"/>
  </r>
  <r>
    <x v="1"/>
    <x v="6"/>
    <x v="802"/>
    <n v="48924.86"/>
  </r>
  <r>
    <x v="13"/>
    <x v="18"/>
    <x v="685"/>
    <n v="39564.980000000003"/>
  </r>
  <r>
    <x v="4"/>
    <x v="2"/>
    <x v="578"/>
    <n v="255.56"/>
  </r>
  <r>
    <x v="5"/>
    <x v="12"/>
    <x v="1108"/>
    <n v="24623.26"/>
  </r>
  <r>
    <x v="4"/>
    <x v="6"/>
    <x v="17"/>
    <n v="108715.45"/>
  </r>
  <r>
    <x v="23"/>
    <x v="15"/>
    <x v="570"/>
    <n v="365.56"/>
  </r>
  <r>
    <x v="80"/>
    <x v="11"/>
    <x v="415"/>
    <n v="10394.92"/>
  </r>
  <r>
    <x v="58"/>
    <x v="16"/>
    <x v="160"/>
    <n v="20391.900000000001"/>
  </r>
  <r>
    <x v="30"/>
    <x v="6"/>
    <x v="95"/>
    <n v="2533.19"/>
  </r>
  <r>
    <x v="7"/>
    <x v="9"/>
    <x v="833"/>
    <n v="273693.51"/>
  </r>
  <r>
    <x v="14"/>
    <x v="0"/>
    <x v="6"/>
    <n v="59620.89"/>
  </r>
  <r>
    <x v="15"/>
    <x v="10"/>
    <x v="652"/>
    <n v="174.88"/>
  </r>
  <r>
    <x v="47"/>
    <x v="9"/>
    <x v="341"/>
    <n v="699430.43"/>
  </r>
  <r>
    <x v="38"/>
    <x v="5"/>
    <x v="775"/>
    <n v="1199.1300000000001"/>
  </r>
  <r>
    <x v="20"/>
    <x v="8"/>
    <x v="684"/>
    <n v="8.27"/>
  </r>
  <r>
    <x v="84"/>
    <x v="6"/>
    <x v="722"/>
    <n v="5397119.5099999998"/>
  </r>
  <r>
    <x v="16"/>
    <x v="9"/>
    <x v="23"/>
    <n v="36651.33"/>
  </r>
  <r>
    <x v="16"/>
    <x v="2"/>
    <x v="482"/>
    <n v="30163.26"/>
  </r>
  <r>
    <x v="7"/>
    <x v="0"/>
    <x v="816"/>
    <n v="115112.88"/>
  </r>
  <r>
    <x v="15"/>
    <x v="12"/>
    <x v="332"/>
    <n v="658.98"/>
  </r>
  <r>
    <x v="70"/>
    <x v="5"/>
    <x v="678"/>
    <n v="29888.95"/>
  </r>
  <r>
    <x v="7"/>
    <x v="14"/>
    <x v="353"/>
    <n v="8653.16"/>
  </r>
  <r>
    <x v="101"/>
    <x v="17"/>
    <x v="220"/>
    <n v="3456.3"/>
  </r>
  <r>
    <x v="14"/>
    <x v="14"/>
    <x v="856"/>
    <n v="13120.38"/>
  </r>
  <r>
    <x v="80"/>
    <x v="16"/>
    <x v="449"/>
    <n v="9.09"/>
  </r>
  <r>
    <x v="4"/>
    <x v="18"/>
    <x v="533"/>
    <n v="153402.97"/>
  </r>
  <r>
    <x v="31"/>
    <x v="3"/>
    <x v="69"/>
    <n v="4109.53"/>
  </r>
  <r>
    <x v="83"/>
    <x v="0"/>
    <x v="449"/>
    <n v="33.22"/>
  </r>
  <r>
    <x v="45"/>
    <x v="2"/>
    <x v="812"/>
    <n v="942.65"/>
  </r>
  <r>
    <x v="2"/>
    <x v="0"/>
    <x v="728"/>
    <n v="1560.82"/>
  </r>
  <r>
    <x v="2"/>
    <x v="13"/>
    <x v="564"/>
    <n v="15761.01"/>
  </r>
  <r>
    <x v="44"/>
    <x v="5"/>
    <x v="848"/>
    <n v="827.23"/>
  </r>
  <r>
    <x v="9"/>
    <x v="17"/>
    <x v="35"/>
    <n v="596649.64"/>
  </r>
  <r>
    <x v="20"/>
    <x v="8"/>
    <x v="7"/>
    <n v="1006796"/>
  </r>
  <r>
    <x v="41"/>
    <x v="8"/>
    <x v="111"/>
    <n v="18.25"/>
  </r>
  <r>
    <x v="52"/>
    <x v="9"/>
    <x v="889"/>
    <n v="2750"/>
  </r>
  <r>
    <x v="7"/>
    <x v="9"/>
    <x v="722"/>
    <n v="1768749.77"/>
  </r>
  <r>
    <x v="106"/>
    <x v="0"/>
    <x v="466"/>
    <n v="990554.9"/>
  </r>
  <r>
    <x v="34"/>
    <x v="10"/>
    <x v="822"/>
    <n v="122.22"/>
  </r>
  <r>
    <x v="7"/>
    <x v="6"/>
    <x v="1230"/>
    <n v="4248.18"/>
  </r>
  <r>
    <x v="1"/>
    <x v="15"/>
    <x v="191"/>
    <n v="87056.38"/>
  </r>
  <r>
    <x v="5"/>
    <x v="18"/>
    <x v="747"/>
    <n v="296772.53000000003"/>
  </r>
  <r>
    <x v="59"/>
    <x v="8"/>
    <x v="772"/>
    <n v="4984.3500000000004"/>
  </r>
  <r>
    <x v="25"/>
    <x v="2"/>
    <x v="1265"/>
    <n v="71083.350000000006"/>
  </r>
  <r>
    <x v="42"/>
    <x v="19"/>
    <x v="72"/>
    <n v="1541.25"/>
  </r>
  <r>
    <x v="42"/>
    <x v="7"/>
    <x v="437"/>
    <n v="7704.87"/>
  </r>
  <r>
    <x v="5"/>
    <x v="4"/>
    <x v="985"/>
    <n v="51668.67"/>
  </r>
  <r>
    <x v="14"/>
    <x v="10"/>
    <x v="469"/>
    <n v="189.65"/>
  </r>
  <r>
    <x v="23"/>
    <x v="11"/>
    <x v="208"/>
    <n v="1200.33"/>
  </r>
  <r>
    <x v="7"/>
    <x v="4"/>
    <x v="978"/>
    <n v="982836.15"/>
  </r>
  <r>
    <x v="14"/>
    <x v="2"/>
    <x v="81"/>
    <n v="776.29"/>
  </r>
  <r>
    <x v="12"/>
    <x v="12"/>
    <x v="465"/>
    <n v="194.75"/>
  </r>
  <r>
    <x v="9"/>
    <x v="7"/>
    <x v="92"/>
    <n v="76102.399999999994"/>
  </r>
  <r>
    <x v="2"/>
    <x v="10"/>
    <x v="713"/>
    <n v="137946.49"/>
  </r>
  <r>
    <x v="0"/>
    <x v="6"/>
    <x v="364"/>
    <n v="15379"/>
  </r>
  <r>
    <x v="6"/>
    <x v="5"/>
    <x v="142"/>
    <n v="10047.89"/>
  </r>
  <r>
    <x v="6"/>
    <x v="13"/>
    <x v="692"/>
    <n v="63391.13"/>
  </r>
  <r>
    <x v="4"/>
    <x v="19"/>
    <x v="301"/>
    <n v="4470"/>
  </r>
  <r>
    <x v="5"/>
    <x v="10"/>
    <x v="798"/>
    <n v="185964.75"/>
  </r>
  <r>
    <x v="37"/>
    <x v="9"/>
    <x v="13"/>
    <n v="117619.97"/>
  </r>
  <r>
    <x v="18"/>
    <x v="7"/>
    <x v="468"/>
    <n v="648382.13"/>
  </r>
  <r>
    <x v="25"/>
    <x v="1"/>
    <x v="560"/>
    <n v="45962.58"/>
  </r>
  <r>
    <x v="31"/>
    <x v="9"/>
    <x v="324"/>
    <n v="72188.289999999994"/>
  </r>
  <r>
    <x v="47"/>
    <x v="5"/>
    <x v="501"/>
    <n v="14005.64"/>
  </r>
  <r>
    <x v="20"/>
    <x v="9"/>
    <x v="355"/>
    <n v="661829.51"/>
  </r>
  <r>
    <x v="16"/>
    <x v="20"/>
    <x v="287"/>
    <n v="5222.96"/>
  </r>
  <r>
    <x v="81"/>
    <x v="12"/>
    <x v="191"/>
    <n v="28834.99"/>
  </r>
  <r>
    <x v="23"/>
    <x v="18"/>
    <x v="664"/>
    <n v="1341.18"/>
  </r>
  <r>
    <x v="31"/>
    <x v="17"/>
    <x v="390"/>
    <n v="423.13"/>
  </r>
  <r>
    <x v="5"/>
    <x v="6"/>
    <x v="693"/>
    <n v="390290.17"/>
  </r>
  <r>
    <x v="58"/>
    <x v="17"/>
    <x v="299"/>
    <n v="8.0299999999999994"/>
  </r>
  <r>
    <x v="0"/>
    <x v="13"/>
    <x v="474"/>
    <n v="64881.37"/>
  </r>
  <r>
    <x v="63"/>
    <x v="17"/>
    <x v="585"/>
    <n v="1727.46"/>
  </r>
  <r>
    <x v="53"/>
    <x v="16"/>
    <x v="258"/>
    <n v="1606.81"/>
  </r>
  <r>
    <x v="29"/>
    <x v="14"/>
    <x v="359"/>
    <n v="5330"/>
  </r>
  <r>
    <x v="2"/>
    <x v="11"/>
    <x v="208"/>
    <n v="9561.36"/>
  </r>
  <r>
    <x v="27"/>
    <x v="16"/>
    <x v="867"/>
    <n v="1691.2"/>
  </r>
  <r>
    <x v="18"/>
    <x v="9"/>
    <x v="31"/>
    <n v="1102.55"/>
  </r>
  <r>
    <x v="30"/>
    <x v="12"/>
    <x v="292"/>
    <n v="214.48"/>
  </r>
  <r>
    <x v="13"/>
    <x v="4"/>
    <x v="72"/>
    <n v="17087.54"/>
  </r>
  <r>
    <x v="30"/>
    <x v="10"/>
    <x v="770"/>
    <n v="405.2"/>
  </r>
  <r>
    <x v="7"/>
    <x v="19"/>
    <x v="402"/>
    <n v="510949.66"/>
  </r>
  <r>
    <x v="23"/>
    <x v="11"/>
    <x v="782"/>
    <n v="2979.32"/>
  </r>
  <r>
    <x v="16"/>
    <x v="16"/>
    <x v="355"/>
    <n v="53801.440000000002"/>
  </r>
  <r>
    <x v="32"/>
    <x v="3"/>
    <x v="160"/>
    <n v="46.62"/>
  </r>
  <r>
    <x v="14"/>
    <x v="13"/>
    <x v="1050"/>
    <n v="1139.8599999999999"/>
  </r>
  <r>
    <x v="18"/>
    <x v="19"/>
    <x v="311"/>
    <n v="2998.27"/>
  </r>
  <r>
    <x v="14"/>
    <x v="18"/>
    <x v="387"/>
    <n v="118153.23"/>
  </r>
  <r>
    <x v="7"/>
    <x v="7"/>
    <x v="347"/>
    <n v="402441.65"/>
  </r>
  <r>
    <x v="5"/>
    <x v="6"/>
    <x v="66"/>
    <n v="980321.87"/>
  </r>
  <r>
    <x v="5"/>
    <x v="8"/>
    <x v="249"/>
    <n v="2030263.33"/>
  </r>
  <r>
    <x v="42"/>
    <x v="4"/>
    <x v="216"/>
    <n v="171588.69"/>
  </r>
  <r>
    <x v="42"/>
    <x v="1"/>
    <x v="752"/>
    <n v="751.33"/>
  </r>
  <r>
    <x v="14"/>
    <x v="15"/>
    <x v="748"/>
    <n v="608.69000000000005"/>
  </r>
  <r>
    <x v="20"/>
    <x v="17"/>
    <x v="380"/>
    <n v="5636.69"/>
  </r>
  <r>
    <x v="34"/>
    <x v="12"/>
    <x v="222"/>
    <n v="1068429.92"/>
  </r>
  <r>
    <x v="19"/>
    <x v="11"/>
    <x v="341"/>
    <n v="729746.43"/>
  </r>
  <r>
    <x v="47"/>
    <x v="9"/>
    <x v="773"/>
    <n v="45877.919999999998"/>
  </r>
  <r>
    <x v="7"/>
    <x v="20"/>
    <x v="1135"/>
    <n v="1193.5"/>
  </r>
  <r>
    <x v="23"/>
    <x v="3"/>
    <x v="692"/>
    <n v="667831.62"/>
  </r>
  <r>
    <x v="13"/>
    <x v="7"/>
    <x v="535"/>
    <n v="44763.42"/>
  </r>
  <r>
    <x v="5"/>
    <x v="4"/>
    <x v="405"/>
    <n v="549162.38"/>
  </r>
  <r>
    <x v="68"/>
    <x v="15"/>
    <x v="120"/>
    <n v="62.82"/>
  </r>
  <r>
    <x v="5"/>
    <x v="20"/>
    <x v="200"/>
    <n v="363570.57"/>
  </r>
  <r>
    <x v="59"/>
    <x v="10"/>
    <x v="504"/>
    <n v="585.88"/>
  </r>
  <r>
    <x v="90"/>
    <x v="3"/>
    <x v="380"/>
    <n v="473.47"/>
  </r>
  <r>
    <x v="0"/>
    <x v="4"/>
    <x v="463"/>
    <n v="4480"/>
  </r>
  <r>
    <x v="89"/>
    <x v="0"/>
    <x v="421"/>
    <n v="4.9000000000000004"/>
  </r>
  <r>
    <x v="14"/>
    <x v="2"/>
    <x v="233"/>
    <n v="4399906.38"/>
  </r>
  <r>
    <x v="2"/>
    <x v="15"/>
    <x v="732"/>
    <n v="44.09"/>
  </r>
  <r>
    <x v="23"/>
    <x v="1"/>
    <x v="860"/>
    <n v="1300"/>
  </r>
  <r>
    <x v="15"/>
    <x v="10"/>
    <x v="504"/>
    <n v="4719.57"/>
  </r>
  <r>
    <x v="33"/>
    <x v="6"/>
    <x v="7"/>
    <n v="228.36"/>
  </r>
  <r>
    <x v="25"/>
    <x v="4"/>
    <x v="683"/>
    <n v="19283.47"/>
  </r>
  <r>
    <x v="8"/>
    <x v="9"/>
    <x v="424"/>
    <n v="3279.49"/>
  </r>
  <r>
    <x v="79"/>
    <x v="4"/>
    <x v="376"/>
    <n v="9880"/>
  </r>
  <r>
    <x v="9"/>
    <x v="7"/>
    <x v="596"/>
    <n v="11489229.789999999"/>
  </r>
  <r>
    <x v="30"/>
    <x v="15"/>
    <x v="384"/>
    <n v="8306.5400000000009"/>
  </r>
  <r>
    <x v="24"/>
    <x v="5"/>
    <x v="695"/>
    <n v="10169.77"/>
  </r>
  <r>
    <x v="2"/>
    <x v="2"/>
    <x v="543"/>
    <n v="42817.2"/>
  </r>
  <r>
    <x v="47"/>
    <x v="11"/>
    <x v="991"/>
    <n v="10791.06"/>
  </r>
  <r>
    <x v="57"/>
    <x v="11"/>
    <x v="194"/>
    <n v="6840"/>
  </r>
  <r>
    <x v="14"/>
    <x v="14"/>
    <x v="50"/>
    <n v="54336.36"/>
  </r>
  <r>
    <x v="92"/>
    <x v="0"/>
    <x v="2"/>
    <n v="25.08"/>
  </r>
  <r>
    <x v="7"/>
    <x v="11"/>
    <x v="735"/>
    <n v="3778.83"/>
  </r>
  <r>
    <x v="39"/>
    <x v="16"/>
    <x v="609"/>
    <n v="8654.81"/>
  </r>
  <r>
    <x v="38"/>
    <x v="18"/>
    <x v="334"/>
    <n v="4974.2"/>
  </r>
  <r>
    <x v="14"/>
    <x v="14"/>
    <x v="376"/>
    <n v="129721.09"/>
  </r>
  <r>
    <x v="40"/>
    <x v="20"/>
    <x v="311"/>
    <n v="5134.04"/>
  </r>
  <r>
    <x v="24"/>
    <x v="13"/>
    <x v="838"/>
    <n v="220977.33"/>
  </r>
  <r>
    <x v="31"/>
    <x v="17"/>
    <x v="359"/>
    <n v="294.10000000000002"/>
  </r>
  <r>
    <x v="30"/>
    <x v="19"/>
    <x v="401"/>
    <n v="130.81"/>
  </r>
  <r>
    <x v="106"/>
    <x v="5"/>
    <x v="863"/>
    <n v="85529.02"/>
  </r>
  <r>
    <x v="0"/>
    <x v="3"/>
    <x v="338"/>
    <n v="1531.34"/>
  </r>
  <r>
    <x v="14"/>
    <x v="7"/>
    <x v="419"/>
    <n v="223138.83"/>
  </r>
  <r>
    <x v="68"/>
    <x v="8"/>
    <x v="291"/>
    <n v="1541.33"/>
  </r>
  <r>
    <x v="30"/>
    <x v="8"/>
    <x v="47"/>
    <n v="12905.5"/>
  </r>
  <r>
    <x v="23"/>
    <x v="5"/>
    <x v="623"/>
    <n v="17926.18"/>
  </r>
  <r>
    <x v="2"/>
    <x v="4"/>
    <x v="347"/>
    <n v="121426.43"/>
  </r>
  <r>
    <x v="66"/>
    <x v="15"/>
    <x v="394"/>
    <n v="1871.36"/>
  </r>
  <r>
    <x v="0"/>
    <x v="13"/>
    <x v="442"/>
    <n v="40633.57"/>
  </r>
  <r>
    <x v="12"/>
    <x v="19"/>
    <x v="120"/>
    <n v="199.79"/>
  </r>
  <r>
    <x v="41"/>
    <x v="10"/>
    <x v="381"/>
    <n v="1313.88"/>
  </r>
  <r>
    <x v="73"/>
    <x v="9"/>
    <x v="308"/>
    <n v="376.93"/>
  </r>
  <r>
    <x v="25"/>
    <x v="8"/>
    <x v="403"/>
    <n v="3124.93"/>
  </r>
  <r>
    <x v="13"/>
    <x v="7"/>
    <x v="494"/>
    <n v="26531.35"/>
  </r>
  <r>
    <x v="40"/>
    <x v="11"/>
    <x v="94"/>
    <n v="308.93"/>
  </r>
  <r>
    <x v="14"/>
    <x v="14"/>
    <x v="258"/>
    <n v="44311.43"/>
  </r>
  <r>
    <x v="14"/>
    <x v="6"/>
    <x v="978"/>
    <n v="44662.32"/>
  </r>
  <r>
    <x v="26"/>
    <x v="14"/>
    <x v="338"/>
    <n v="16116.8"/>
  </r>
  <r>
    <x v="89"/>
    <x v="17"/>
    <x v="2"/>
    <n v="0.39"/>
  </r>
  <r>
    <x v="2"/>
    <x v="11"/>
    <x v="856"/>
    <n v="222084.34"/>
  </r>
  <r>
    <x v="6"/>
    <x v="19"/>
    <x v="424"/>
    <n v="165533.99"/>
  </r>
  <r>
    <x v="30"/>
    <x v="10"/>
    <x v="824"/>
    <n v="121701.89"/>
  </r>
  <r>
    <x v="1"/>
    <x v="8"/>
    <x v="338"/>
    <n v="2182.35"/>
  </r>
  <r>
    <x v="77"/>
    <x v="3"/>
    <x v="79"/>
    <n v="2596.11"/>
  </r>
  <r>
    <x v="9"/>
    <x v="7"/>
    <x v="170"/>
    <n v="120216.68"/>
  </r>
  <r>
    <x v="13"/>
    <x v="16"/>
    <x v="211"/>
    <n v="366.35"/>
  </r>
  <r>
    <x v="51"/>
    <x v="11"/>
    <x v="50"/>
    <n v="2413.67"/>
  </r>
  <r>
    <x v="20"/>
    <x v="20"/>
    <x v="259"/>
    <n v="123369.88"/>
  </r>
  <r>
    <x v="29"/>
    <x v="20"/>
    <x v="191"/>
    <n v="654397.69999999995"/>
  </r>
  <r>
    <x v="0"/>
    <x v="3"/>
    <x v="1"/>
    <n v="112099.07"/>
  </r>
  <r>
    <x v="11"/>
    <x v="18"/>
    <x v="351"/>
    <n v="7.3"/>
  </r>
  <r>
    <x v="9"/>
    <x v="6"/>
    <x v="985"/>
    <n v="23.98"/>
  </r>
  <r>
    <x v="2"/>
    <x v="19"/>
    <x v="44"/>
    <n v="29026.02"/>
  </r>
  <r>
    <x v="42"/>
    <x v="20"/>
    <x v="144"/>
    <n v="323.5"/>
  </r>
  <r>
    <x v="38"/>
    <x v="8"/>
    <x v="50"/>
    <n v="25546.48"/>
  </r>
  <r>
    <x v="64"/>
    <x v="8"/>
    <x v="488"/>
    <n v="229075.06"/>
  </r>
  <r>
    <x v="107"/>
    <x v="0"/>
    <x v="821"/>
    <n v="60514"/>
  </r>
  <r>
    <x v="4"/>
    <x v="10"/>
    <x v="583"/>
    <n v="2158.63"/>
  </r>
  <r>
    <x v="5"/>
    <x v="3"/>
    <x v="357"/>
    <n v="137859593.58000001"/>
  </r>
  <r>
    <x v="0"/>
    <x v="15"/>
    <x v="196"/>
    <n v="49435.27"/>
  </r>
  <r>
    <x v="2"/>
    <x v="5"/>
    <x v="493"/>
    <n v="532204.01"/>
  </r>
  <r>
    <x v="51"/>
    <x v="3"/>
    <x v="1110"/>
    <n v="1581.12"/>
  </r>
  <r>
    <x v="23"/>
    <x v="15"/>
    <x v="354"/>
    <n v="9550.4699999999993"/>
  </r>
  <r>
    <x v="2"/>
    <x v="18"/>
    <x v="587"/>
    <n v="28300.01"/>
  </r>
  <r>
    <x v="0"/>
    <x v="1"/>
    <x v="285"/>
    <n v="93603.03"/>
  </r>
  <r>
    <x v="9"/>
    <x v="19"/>
    <x v="266"/>
    <n v="2206.25"/>
  </r>
  <r>
    <x v="20"/>
    <x v="6"/>
    <x v="534"/>
    <n v="1573.51"/>
  </r>
  <r>
    <x v="24"/>
    <x v="4"/>
    <x v="609"/>
    <n v="2960.97"/>
  </r>
  <r>
    <x v="41"/>
    <x v="5"/>
    <x v="553"/>
    <n v="1229.5999999999999"/>
  </r>
  <r>
    <x v="16"/>
    <x v="8"/>
    <x v="875"/>
    <n v="3350.2"/>
  </r>
  <r>
    <x v="7"/>
    <x v="13"/>
    <x v="570"/>
    <n v="1050868.04"/>
  </r>
  <r>
    <x v="18"/>
    <x v="13"/>
    <x v="563"/>
    <n v="5.96"/>
  </r>
  <r>
    <x v="12"/>
    <x v="8"/>
    <x v="705"/>
    <n v="204091.08"/>
  </r>
  <r>
    <x v="2"/>
    <x v="7"/>
    <x v="387"/>
    <n v="192590.55"/>
  </r>
  <r>
    <x v="72"/>
    <x v="11"/>
    <x v="533"/>
    <n v="107596.59"/>
  </r>
  <r>
    <x v="2"/>
    <x v="8"/>
    <x v="1039"/>
    <n v="2824.74"/>
  </r>
  <r>
    <x v="47"/>
    <x v="14"/>
    <x v="943"/>
    <n v="1137.3"/>
  </r>
  <r>
    <x v="23"/>
    <x v="3"/>
    <x v="807"/>
    <n v="125.13"/>
  </r>
  <r>
    <x v="71"/>
    <x v="12"/>
    <x v="264"/>
    <n v="6.43"/>
  </r>
  <r>
    <x v="24"/>
    <x v="16"/>
    <x v="522"/>
    <n v="1544.4"/>
  </r>
  <r>
    <x v="14"/>
    <x v="13"/>
    <x v="352"/>
    <n v="6402.03"/>
  </r>
  <r>
    <x v="2"/>
    <x v="2"/>
    <x v="320"/>
    <n v="645122.09"/>
  </r>
  <r>
    <x v="38"/>
    <x v="2"/>
    <x v="405"/>
    <n v="2521.0100000000002"/>
  </r>
  <r>
    <x v="19"/>
    <x v="17"/>
    <x v="363"/>
    <n v="20166.13"/>
  </r>
  <r>
    <x v="8"/>
    <x v="3"/>
    <x v="254"/>
    <n v="159357.53"/>
  </r>
  <r>
    <x v="23"/>
    <x v="19"/>
    <x v="449"/>
    <n v="127582.46"/>
  </r>
  <r>
    <x v="0"/>
    <x v="13"/>
    <x v="656"/>
    <n v="460150.29"/>
  </r>
  <r>
    <x v="20"/>
    <x v="0"/>
    <x v="822"/>
    <n v="182.95"/>
  </r>
  <r>
    <x v="38"/>
    <x v="13"/>
    <x v="41"/>
    <n v="821.48"/>
  </r>
  <r>
    <x v="2"/>
    <x v="4"/>
    <x v="345"/>
    <n v="58354.45"/>
  </r>
  <r>
    <x v="5"/>
    <x v="3"/>
    <x v="389"/>
    <n v="45471.91"/>
  </r>
  <r>
    <x v="25"/>
    <x v="2"/>
    <x v="613"/>
    <n v="15.98"/>
  </r>
  <r>
    <x v="5"/>
    <x v="12"/>
    <x v="452"/>
    <n v="297078.21000000002"/>
  </r>
  <r>
    <x v="47"/>
    <x v="0"/>
    <x v="539"/>
    <n v="4185.18"/>
  </r>
  <r>
    <x v="9"/>
    <x v="5"/>
    <x v="867"/>
    <n v="18383"/>
  </r>
  <r>
    <x v="31"/>
    <x v="3"/>
    <x v="364"/>
    <n v="17783.22"/>
  </r>
  <r>
    <x v="5"/>
    <x v="0"/>
    <x v="380"/>
    <n v="1322368.76"/>
  </r>
  <r>
    <x v="54"/>
    <x v="17"/>
    <x v="544"/>
    <n v="1844.82"/>
  </r>
  <r>
    <x v="19"/>
    <x v="3"/>
    <x v="225"/>
    <n v="75502.78"/>
  </r>
  <r>
    <x v="75"/>
    <x v="8"/>
    <x v="191"/>
    <n v="45.53"/>
  </r>
  <r>
    <x v="7"/>
    <x v="2"/>
    <x v="1003"/>
    <n v="5857.87"/>
  </r>
  <r>
    <x v="42"/>
    <x v="14"/>
    <x v="274"/>
    <n v="37074.400000000001"/>
  </r>
  <r>
    <x v="18"/>
    <x v="2"/>
    <x v="191"/>
    <n v="14326.82"/>
  </r>
  <r>
    <x v="43"/>
    <x v="11"/>
    <x v="331"/>
    <n v="54904.44"/>
  </r>
  <r>
    <x v="19"/>
    <x v="4"/>
    <x v="501"/>
    <n v="15305.33"/>
  </r>
  <r>
    <x v="14"/>
    <x v="5"/>
    <x v="769"/>
    <n v="24619.71"/>
  </r>
  <r>
    <x v="23"/>
    <x v="5"/>
    <x v="173"/>
    <n v="5843.01"/>
  </r>
  <r>
    <x v="44"/>
    <x v="11"/>
    <x v="281"/>
    <n v="2480.7800000000002"/>
  </r>
  <r>
    <x v="33"/>
    <x v="8"/>
    <x v="661"/>
    <n v="176619.84"/>
  </r>
  <r>
    <x v="101"/>
    <x v="7"/>
    <x v="649"/>
    <n v="4236.4799999999996"/>
  </r>
  <r>
    <x v="6"/>
    <x v="15"/>
    <x v="75"/>
    <n v="2129.0500000000002"/>
  </r>
  <r>
    <x v="8"/>
    <x v="2"/>
    <x v="376"/>
    <n v="1238"/>
  </r>
  <r>
    <x v="53"/>
    <x v="16"/>
    <x v="250"/>
    <n v="1160.6400000000001"/>
  </r>
  <r>
    <x v="44"/>
    <x v="5"/>
    <x v="276"/>
    <n v="92640.56"/>
  </r>
  <r>
    <x v="16"/>
    <x v="3"/>
    <x v="569"/>
    <n v="323648.53999999998"/>
  </r>
  <r>
    <x v="15"/>
    <x v="12"/>
    <x v="553"/>
    <n v="4074.66"/>
  </r>
  <r>
    <x v="23"/>
    <x v="8"/>
    <x v="340"/>
    <n v="127021.6"/>
  </r>
  <r>
    <x v="17"/>
    <x v="11"/>
    <x v="115"/>
    <n v="16363.09"/>
  </r>
  <r>
    <x v="39"/>
    <x v="19"/>
    <x v="720"/>
    <n v="10789.36"/>
  </r>
  <r>
    <x v="42"/>
    <x v="3"/>
    <x v="443"/>
    <n v="17080.95"/>
  </r>
  <r>
    <x v="14"/>
    <x v="4"/>
    <x v="493"/>
    <n v="73737.88"/>
  </r>
  <r>
    <x v="101"/>
    <x v="7"/>
    <x v="58"/>
    <n v="30.85"/>
  </r>
  <r>
    <x v="9"/>
    <x v="2"/>
    <x v="152"/>
    <n v="1198944.67"/>
  </r>
  <r>
    <x v="25"/>
    <x v="17"/>
    <x v="487"/>
    <n v="19837.2"/>
  </r>
  <r>
    <x v="16"/>
    <x v="14"/>
    <x v="52"/>
    <n v="396267.59"/>
  </r>
  <r>
    <x v="4"/>
    <x v="2"/>
    <x v="595"/>
    <n v="3776.55"/>
  </r>
  <r>
    <x v="43"/>
    <x v="11"/>
    <x v="97"/>
    <n v="205.04"/>
  </r>
  <r>
    <x v="2"/>
    <x v="18"/>
    <x v="621"/>
    <n v="7821.41"/>
  </r>
  <r>
    <x v="38"/>
    <x v="7"/>
    <x v="48"/>
    <n v="10707.31"/>
  </r>
  <r>
    <x v="29"/>
    <x v="18"/>
    <x v="263"/>
    <n v="1087.94"/>
  </r>
  <r>
    <x v="14"/>
    <x v="12"/>
    <x v="238"/>
    <n v="62361.55"/>
  </r>
  <r>
    <x v="6"/>
    <x v="14"/>
    <x v="101"/>
    <n v="7299.21"/>
  </r>
  <r>
    <x v="12"/>
    <x v="20"/>
    <x v="695"/>
    <n v="367.67"/>
  </r>
  <r>
    <x v="0"/>
    <x v="7"/>
    <x v="237"/>
    <n v="372.16"/>
  </r>
  <r>
    <x v="16"/>
    <x v="9"/>
    <x v="534"/>
    <n v="1241.83"/>
  </r>
  <r>
    <x v="0"/>
    <x v="15"/>
    <x v="823"/>
    <n v="310575.28999999998"/>
  </r>
  <r>
    <x v="5"/>
    <x v="15"/>
    <x v="547"/>
    <n v="34495.15"/>
  </r>
  <r>
    <x v="9"/>
    <x v="14"/>
    <x v="1062"/>
    <n v="16554.38"/>
  </r>
  <r>
    <x v="42"/>
    <x v="3"/>
    <x v="1124"/>
    <n v="1084.82"/>
  </r>
  <r>
    <x v="36"/>
    <x v="6"/>
    <x v="1122"/>
    <n v="398851.59"/>
  </r>
  <r>
    <x v="16"/>
    <x v="2"/>
    <x v="542"/>
    <n v="51186.09"/>
  </r>
  <r>
    <x v="8"/>
    <x v="20"/>
    <x v="320"/>
    <n v="75.73"/>
  </r>
  <r>
    <x v="46"/>
    <x v="12"/>
    <x v="107"/>
    <n v="30.12"/>
  </r>
  <r>
    <x v="2"/>
    <x v="1"/>
    <x v="720"/>
    <n v="12839.29"/>
  </r>
  <r>
    <x v="9"/>
    <x v="3"/>
    <x v="534"/>
    <n v="280547.67"/>
  </r>
  <r>
    <x v="44"/>
    <x v="5"/>
    <x v="782"/>
    <n v="27.76"/>
  </r>
  <r>
    <x v="12"/>
    <x v="15"/>
    <x v="399"/>
    <n v="420136.43"/>
  </r>
  <r>
    <x v="2"/>
    <x v="20"/>
    <x v="258"/>
    <n v="828649.43"/>
  </r>
  <r>
    <x v="30"/>
    <x v="7"/>
    <x v="821"/>
    <n v="20587.580000000002"/>
  </r>
  <r>
    <x v="31"/>
    <x v="20"/>
    <x v="166"/>
    <n v="560.01"/>
  </r>
  <r>
    <x v="42"/>
    <x v="20"/>
    <x v="792"/>
    <n v="22.35"/>
  </r>
  <r>
    <x v="133"/>
    <x v="3"/>
    <x v="585"/>
    <n v="75295.789999999994"/>
  </r>
  <r>
    <x v="2"/>
    <x v="16"/>
    <x v="978"/>
    <n v="9037.92"/>
  </r>
  <r>
    <x v="1"/>
    <x v="12"/>
    <x v="447"/>
    <n v="506.3"/>
  </r>
  <r>
    <x v="34"/>
    <x v="11"/>
    <x v="265"/>
    <n v="2228.29"/>
  </r>
  <r>
    <x v="16"/>
    <x v="15"/>
    <x v="156"/>
    <n v="3275.27"/>
  </r>
  <r>
    <x v="90"/>
    <x v="9"/>
    <x v="26"/>
    <n v="2478.81"/>
  </r>
  <r>
    <x v="53"/>
    <x v="7"/>
    <x v="168"/>
    <n v="42611.199999999997"/>
  </r>
  <r>
    <x v="30"/>
    <x v="11"/>
    <x v="150"/>
    <n v="11537.66"/>
  </r>
  <r>
    <x v="74"/>
    <x v="17"/>
    <x v="673"/>
    <n v="113999.02"/>
  </r>
  <r>
    <x v="23"/>
    <x v="13"/>
    <x v="987"/>
    <n v="85279.57"/>
  </r>
  <r>
    <x v="68"/>
    <x v="4"/>
    <x v="671"/>
    <n v="23.69"/>
  </r>
  <r>
    <x v="4"/>
    <x v="18"/>
    <x v="521"/>
    <n v="21793.4"/>
  </r>
  <r>
    <x v="1"/>
    <x v="0"/>
    <x v="657"/>
    <n v="11016.85"/>
  </r>
  <r>
    <x v="39"/>
    <x v="3"/>
    <x v="246"/>
    <n v="608090.92000000004"/>
  </r>
  <r>
    <x v="31"/>
    <x v="19"/>
    <x v="324"/>
    <n v="53461.25"/>
  </r>
  <r>
    <x v="2"/>
    <x v="6"/>
    <x v="125"/>
    <n v="2692347.81"/>
  </r>
  <r>
    <x v="5"/>
    <x v="6"/>
    <x v="596"/>
    <n v="657224.06000000006"/>
  </r>
  <r>
    <x v="16"/>
    <x v="5"/>
    <x v="393"/>
    <n v="1721.7"/>
  </r>
  <r>
    <x v="23"/>
    <x v="4"/>
    <x v="807"/>
    <n v="17976.900000000001"/>
  </r>
  <r>
    <x v="24"/>
    <x v="20"/>
    <x v="236"/>
    <n v="94.58"/>
  </r>
  <r>
    <x v="38"/>
    <x v="8"/>
    <x v="410"/>
    <n v="356.21"/>
  </r>
  <r>
    <x v="7"/>
    <x v="15"/>
    <x v="923"/>
    <n v="144.47999999999999"/>
  </r>
  <r>
    <x v="53"/>
    <x v="13"/>
    <x v="293"/>
    <n v="981.95"/>
  </r>
  <r>
    <x v="194"/>
    <x v="15"/>
    <x v="321"/>
    <n v="21.5"/>
  </r>
  <r>
    <x v="20"/>
    <x v="4"/>
    <x v="46"/>
    <n v="3553597.9"/>
  </r>
  <r>
    <x v="25"/>
    <x v="6"/>
    <x v="138"/>
    <n v="6979.15"/>
  </r>
  <r>
    <x v="9"/>
    <x v="18"/>
    <x v="311"/>
    <n v="38745.980000000003"/>
  </r>
  <r>
    <x v="52"/>
    <x v="19"/>
    <x v="943"/>
    <n v="124.34"/>
  </r>
  <r>
    <x v="7"/>
    <x v="19"/>
    <x v="701"/>
    <n v="3511.04"/>
  </r>
  <r>
    <x v="38"/>
    <x v="3"/>
    <x v="41"/>
    <n v="1609.5"/>
  </r>
  <r>
    <x v="9"/>
    <x v="20"/>
    <x v="268"/>
    <n v="17710488.309999999"/>
  </r>
  <r>
    <x v="16"/>
    <x v="4"/>
    <x v="569"/>
    <n v="54761.760000000002"/>
  </r>
  <r>
    <x v="1"/>
    <x v="7"/>
    <x v="532"/>
    <n v="5531.41"/>
  </r>
  <r>
    <x v="46"/>
    <x v="8"/>
    <x v="40"/>
    <n v="6738.86"/>
  </r>
  <r>
    <x v="22"/>
    <x v="18"/>
    <x v="166"/>
    <n v="11240.01"/>
  </r>
  <r>
    <x v="42"/>
    <x v="20"/>
    <x v="53"/>
    <n v="10058.31"/>
  </r>
  <r>
    <x v="46"/>
    <x v="8"/>
    <x v="3"/>
    <n v="102.16"/>
  </r>
  <r>
    <x v="7"/>
    <x v="9"/>
    <x v="125"/>
    <n v="1653471.43"/>
  </r>
  <r>
    <x v="74"/>
    <x v="14"/>
    <x v="641"/>
    <n v="11799.39"/>
  </r>
  <r>
    <x v="7"/>
    <x v="0"/>
    <x v="375"/>
    <n v="407843.06"/>
  </r>
  <r>
    <x v="2"/>
    <x v="18"/>
    <x v="161"/>
    <n v="1463.5"/>
  </r>
  <r>
    <x v="2"/>
    <x v="7"/>
    <x v="817"/>
    <n v="22900.67"/>
  </r>
  <r>
    <x v="32"/>
    <x v="3"/>
    <x v="388"/>
    <n v="1765.89"/>
  </r>
  <r>
    <x v="7"/>
    <x v="19"/>
    <x v="70"/>
    <n v="1883642.29"/>
  </r>
  <r>
    <x v="47"/>
    <x v="2"/>
    <x v="340"/>
    <n v="917.28"/>
  </r>
  <r>
    <x v="2"/>
    <x v="17"/>
    <x v="352"/>
    <n v="110212.01"/>
  </r>
  <r>
    <x v="36"/>
    <x v="20"/>
    <x v="573"/>
    <n v="59.32"/>
  </r>
  <r>
    <x v="42"/>
    <x v="14"/>
    <x v="74"/>
    <n v="25752.25"/>
  </r>
  <r>
    <x v="7"/>
    <x v="6"/>
    <x v="543"/>
    <n v="16713.95"/>
  </r>
  <r>
    <x v="64"/>
    <x v="5"/>
    <x v="707"/>
    <n v="5307.83"/>
  </r>
  <r>
    <x v="81"/>
    <x v="3"/>
    <x v="228"/>
    <n v="81.709999999999994"/>
  </r>
  <r>
    <x v="18"/>
    <x v="4"/>
    <x v="357"/>
    <n v="15448.37"/>
  </r>
  <r>
    <x v="3"/>
    <x v="5"/>
    <x v="380"/>
    <n v="10587.65"/>
  </r>
  <r>
    <x v="9"/>
    <x v="13"/>
    <x v="12"/>
    <n v="309.44"/>
  </r>
  <r>
    <x v="14"/>
    <x v="3"/>
    <x v="107"/>
    <n v="2053.39"/>
  </r>
  <r>
    <x v="16"/>
    <x v="9"/>
    <x v="1070"/>
    <n v="318080.28999999998"/>
  </r>
  <r>
    <x v="15"/>
    <x v="4"/>
    <x v="35"/>
    <n v="8606.19"/>
  </r>
  <r>
    <x v="0"/>
    <x v="18"/>
    <x v="1030"/>
    <n v="138662.79999999999"/>
  </r>
  <r>
    <x v="46"/>
    <x v="9"/>
    <x v="246"/>
    <n v="14173.3"/>
  </r>
  <r>
    <x v="4"/>
    <x v="16"/>
    <x v="533"/>
    <n v="277791.95"/>
  </r>
  <r>
    <x v="2"/>
    <x v="3"/>
    <x v="889"/>
    <n v="6804415.7999999998"/>
  </r>
  <r>
    <x v="64"/>
    <x v="5"/>
    <x v="319"/>
    <n v="291.98"/>
  </r>
  <r>
    <x v="14"/>
    <x v="8"/>
    <x v="277"/>
    <n v="482459.2"/>
  </r>
  <r>
    <x v="11"/>
    <x v="17"/>
    <x v="504"/>
    <n v="3530.57"/>
  </r>
  <r>
    <x v="45"/>
    <x v="3"/>
    <x v="274"/>
    <n v="7974.81"/>
  </r>
  <r>
    <x v="0"/>
    <x v="20"/>
    <x v="803"/>
    <n v="111103.89"/>
  </r>
  <r>
    <x v="42"/>
    <x v="20"/>
    <x v="647"/>
    <n v="26039.02"/>
  </r>
  <r>
    <x v="32"/>
    <x v="12"/>
    <x v="344"/>
    <n v="3116.74"/>
  </r>
  <r>
    <x v="24"/>
    <x v="13"/>
    <x v="609"/>
    <n v="210.91"/>
  </r>
  <r>
    <x v="9"/>
    <x v="6"/>
    <x v="821"/>
    <n v="247642.29"/>
  </r>
  <r>
    <x v="7"/>
    <x v="20"/>
    <x v="1023"/>
    <n v="26459.66"/>
  </r>
  <r>
    <x v="14"/>
    <x v="6"/>
    <x v="890"/>
    <n v="7954.9"/>
  </r>
  <r>
    <x v="42"/>
    <x v="10"/>
    <x v="695"/>
    <n v="8590.42"/>
  </r>
  <r>
    <x v="43"/>
    <x v="7"/>
    <x v="227"/>
    <n v="10152.73"/>
  </r>
  <r>
    <x v="53"/>
    <x v="16"/>
    <x v="782"/>
    <n v="3237.98"/>
  </r>
  <r>
    <x v="101"/>
    <x v="14"/>
    <x v="101"/>
    <n v="58245.27"/>
  </r>
  <r>
    <x v="45"/>
    <x v="4"/>
    <x v="74"/>
    <n v="753.54"/>
  </r>
  <r>
    <x v="43"/>
    <x v="12"/>
    <x v="251"/>
    <n v="15863.09"/>
  </r>
  <r>
    <x v="0"/>
    <x v="11"/>
    <x v="392"/>
    <n v="620244.88"/>
  </r>
  <r>
    <x v="22"/>
    <x v="4"/>
    <x v="100"/>
    <n v="38747.19"/>
  </r>
  <r>
    <x v="29"/>
    <x v="10"/>
    <x v="292"/>
    <n v="13643.25"/>
  </r>
  <r>
    <x v="7"/>
    <x v="9"/>
    <x v="716"/>
    <n v="10667.11"/>
  </r>
  <r>
    <x v="17"/>
    <x v="11"/>
    <x v="376"/>
    <n v="45978.61"/>
  </r>
  <r>
    <x v="13"/>
    <x v="4"/>
    <x v="401"/>
    <n v="72049.67"/>
  </r>
  <r>
    <x v="1"/>
    <x v="5"/>
    <x v="1257"/>
    <n v="319.31"/>
  </r>
  <r>
    <x v="2"/>
    <x v="14"/>
    <x v="102"/>
    <n v="5105.2700000000004"/>
  </r>
  <r>
    <x v="14"/>
    <x v="3"/>
    <x v="462"/>
    <n v="331722.19"/>
  </r>
  <r>
    <x v="30"/>
    <x v="3"/>
    <x v="178"/>
    <n v="38897.19"/>
  </r>
  <r>
    <x v="2"/>
    <x v="5"/>
    <x v="352"/>
    <n v="16375"/>
  </r>
  <r>
    <x v="2"/>
    <x v="1"/>
    <x v="70"/>
    <n v="30807114.359999999"/>
  </r>
  <r>
    <x v="2"/>
    <x v="1"/>
    <x v="1216"/>
    <n v="138015.9"/>
  </r>
  <r>
    <x v="3"/>
    <x v="15"/>
    <x v="187"/>
    <n v="418.99"/>
  </r>
  <r>
    <x v="43"/>
    <x v="9"/>
    <x v="231"/>
    <n v="1131.3399999999999"/>
  </r>
  <r>
    <x v="2"/>
    <x v="18"/>
    <x v="525"/>
    <n v="40918.980000000003"/>
  </r>
  <r>
    <x v="75"/>
    <x v="9"/>
    <x v="211"/>
    <n v="1.55"/>
  </r>
  <r>
    <x v="46"/>
    <x v="14"/>
    <x v="1077"/>
    <n v="3601.78"/>
  </r>
  <r>
    <x v="38"/>
    <x v="2"/>
    <x v="16"/>
    <n v="3442.22"/>
  </r>
  <r>
    <x v="14"/>
    <x v="7"/>
    <x v="613"/>
    <n v="62.49"/>
  </r>
  <r>
    <x v="4"/>
    <x v="6"/>
    <x v="132"/>
    <n v="9065.07"/>
  </r>
  <r>
    <x v="20"/>
    <x v="7"/>
    <x v="821"/>
    <n v="19101.62"/>
  </r>
  <r>
    <x v="32"/>
    <x v="3"/>
    <x v="203"/>
    <n v="9871.42"/>
  </r>
  <r>
    <x v="46"/>
    <x v="14"/>
    <x v="340"/>
    <n v="18779.78"/>
  </r>
  <r>
    <x v="2"/>
    <x v="12"/>
    <x v="295"/>
    <n v="3574.81"/>
  </r>
  <r>
    <x v="7"/>
    <x v="19"/>
    <x v="678"/>
    <n v="1389659.36"/>
  </r>
  <r>
    <x v="20"/>
    <x v="0"/>
    <x v="167"/>
    <n v="96816.88"/>
  </r>
  <r>
    <x v="15"/>
    <x v="3"/>
    <x v="956"/>
    <n v="17.600000000000001"/>
  </r>
  <r>
    <x v="9"/>
    <x v="12"/>
    <x v="731"/>
    <n v="9741.58"/>
  </r>
  <r>
    <x v="20"/>
    <x v="16"/>
    <x v="194"/>
    <n v="17546.28"/>
  </r>
  <r>
    <x v="30"/>
    <x v="19"/>
    <x v="1074"/>
    <n v="44092.17"/>
  </r>
  <r>
    <x v="39"/>
    <x v="3"/>
    <x v="354"/>
    <n v="21754.59"/>
  </r>
  <r>
    <x v="52"/>
    <x v="18"/>
    <x v="16"/>
    <n v="119457.7"/>
  </r>
  <r>
    <x v="7"/>
    <x v="7"/>
    <x v="830"/>
    <n v="431499.87"/>
  </r>
  <r>
    <x v="23"/>
    <x v="16"/>
    <x v="978"/>
    <n v="62858.74"/>
  </r>
  <r>
    <x v="6"/>
    <x v="14"/>
    <x v="70"/>
    <n v="16492.37"/>
  </r>
  <r>
    <x v="16"/>
    <x v="11"/>
    <x v="589"/>
    <n v="9445519.5399999991"/>
  </r>
  <r>
    <x v="45"/>
    <x v="18"/>
    <x v="141"/>
    <n v="342.04"/>
  </r>
  <r>
    <x v="14"/>
    <x v="3"/>
    <x v="1112"/>
    <n v="52.08"/>
  </r>
  <r>
    <x v="7"/>
    <x v="15"/>
    <x v="1068"/>
    <n v="65542.81"/>
  </r>
  <r>
    <x v="15"/>
    <x v="20"/>
    <x v="187"/>
    <n v="87.77"/>
  </r>
  <r>
    <x v="25"/>
    <x v="9"/>
    <x v="261"/>
    <n v="1050.08"/>
  </r>
  <r>
    <x v="74"/>
    <x v="13"/>
    <x v="677"/>
    <n v="728278.56"/>
  </r>
  <r>
    <x v="22"/>
    <x v="13"/>
    <x v="120"/>
    <n v="2.29"/>
  </r>
  <r>
    <x v="16"/>
    <x v="17"/>
    <x v="203"/>
    <n v="130561.34"/>
  </r>
  <r>
    <x v="137"/>
    <x v="11"/>
    <x v="168"/>
    <n v="12142.07"/>
  </r>
  <r>
    <x v="89"/>
    <x v="3"/>
    <x v="127"/>
    <n v="607.89"/>
  </r>
  <r>
    <x v="12"/>
    <x v="9"/>
    <x v="120"/>
    <n v="217016.36"/>
  </r>
  <r>
    <x v="0"/>
    <x v="8"/>
    <x v="100"/>
    <n v="926778.74"/>
  </r>
  <r>
    <x v="2"/>
    <x v="11"/>
    <x v="859"/>
    <n v="738357.89"/>
  </r>
  <r>
    <x v="62"/>
    <x v="11"/>
    <x v="19"/>
    <n v="328.85"/>
  </r>
  <r>
    <x v="6"/>
    <x v="4"/>
    <x v="27"/>
    <n v="49409.55"/>
  </r>
  <r>
    <x v="36"/>
    <x v="15"/>
    <x v="356"/>
    <n v="12247.72"/>
  </r>
  <r>
    <x v="15"/>
    <x v="19"/>
    <x v="1"/>
    <n v="2428.0300000000002"/>
  </r>
  <r>
    <x v="38"/>
    <x v="1"/>
    <x v="569"/>
    <n v="8704.06"/>
  </r>
  <r>
    <x v="36"/>
    <x v="17"/>
    <x v="264"/>
    <n v="884932.26"/>
  </r>
  <r>
    <x v="47"/>
    <x v="6"/>
    <x v="107"/>
    <n v="181.92"/>
  </r>
  <r>
    <x v="42"/>
    <x v="5"/>
    <x v="522"/>
    <n v="6305.92"/>
  </r>
  <r>
    <x v="92"/>
    <x v="10"/>
    <x v="67"/>
    <n v="467131.84"/>
  </r>
  <r>
    <x v="5"/>
    <x v="7"/>
    <x v="106"/>
    <n v="12226.04"/>
  </r>
  <r>
    <x v="9"/>
    <x v="2"/>
    <x v="268"/>
    <n v="3898438.27"/>
  </r>
  <r>
    <x v="94"/>
    <x v="15"/>
    <x v="774"/>
    <n v="885.8"/>
  </r>
  <r>
    <x v="22"/>
    <x v="13"/>
    <x v="418"/>
    <n v="31891.200000000001"/>
  </r>
  <r>
    <x v="42"/>
    <x v="16"/>
    <x v="166"/>
    <n v="78044.95"/>
  </r>
  <r>
    <x v="90"/>
    <x v="11"/>
    <x v="405"/>
    <n v="5186.58"/>
  </r>
  <r>
    <x v="38"/>
    <x v="16"/>
    <x v="749"/>
    <n v="952.11"/>
  </r>
  <r>
    <x v="14"/>
    <x v="7"/>
    <x v="304"/>
    <n v="11404"/>
  </r>
  <r>
    <x v="67"/>
    <x v="6"/>
    <x v="737"/>
    <n v="226.22"/>
  </r>
  <r>
    <x v="9"/>
    <x v="6"/>
    <x v="162"/>
    <n v="31354.15"/>
  </r>
  <r>
    <x v="23"/>
    <x v="15"/>
    <x v="42"/>
    <n v="1810.4"/>
  </r>
  <r>
    <x v="24"/>
    <x v="19"/>
    <x v="855"/>
    <n v="917.04"/>
  </r>
  <r>
    <x v="31"/>
    <x v="15"/>
    <x v="657"/>
    <n v="64225.04"/>
  </r>
  <r>
    <x v="8"/>
    <x v="3"/>
    <x v="198"/>
    <n v="2632.65"/>
  </r>
  <r>
    <x v="15"/>
    <x v="15"/>
    <x v="914"/>
    <n v="30.6"/>
  </r>
  <r>
    <x v="58"/>
    <x v="12"/>
    <x v="50"/>
    <n v="124.36"/>
  </r>
  <r>
    <x v="29"/>
    <x v="13"/>
    <x v="329"/>
    <n v="5734.56"/>
  </r>
  <r>
    <x v="1"/>
    <x v="19"/>
    <x v="369"/>
    <n v="8502.07"/>
  </r>
  <r>
    <x v="0"/>
    <x v="8"/>
    <x v="973"/>
    <n v="20.13"/>
  </r>
  <r>
    <x v="13"/>
    <x v="6"/>
    <x v="567"/>
    <n v="1613.42"/>
  </r>
  <r>
    <x v="23"/>
    <x v="3"/>
    <x v="889"/>
    <n v="1201730.19"/>
  </r>
  <r>
    <x v="24"/>
    <x v="3"/>
    <x v="216"/>
    <n v="2126"/>
  </r>
  <r>
    <x v="24"/>
    <x v="10"/>
    <x v="855"/>
    <n v="13288.55"/>
  </r>
  <r>
    <x v="25"/>
    <x v="12"/>
    <x v="539"/>
    <n v="36830.11"/>
  </r>
  <r>
    <x v="15"/>
    <x v="19"/>
    <x v="305"/>
    <n v="400.99"/>
  </r>
  <r>
    <x v="81"/>
    <x v="13"/>
    <x v="29"/>
    <n v="4300"/>
  </r>
  <r>
    <x v="42"/>
    <x v="16"/>
    <x v="87"/>
    <n v="113654.91"/>
  </r>
  <r>
    <x v="73"/>
    <x v="7"/>
    <x v="211"/>
    <n v="15.19"/>
  </r>
  <r>
    <x v="9"/>
    <x v="7"/>
    <x v="648"/>
    <n v="15196.78"/>
  </r>
  <r>
    <x v="107"/>
    <x v="11"/>
    <x v="302"/>
    <n v="491.84"/>
  </r>
  <r>
    <x v="39"/>
    <x v="8"/>
    <x v="807"/>
    <n v="268.35000000000002"/>
  </r>
  <r>
    <x v="16"/>
    <x v="4"/>
    <x v="194"/>
    <n v="65126.18"/>
  </r>
  <r>
    <x v="23"/>
    <x v="4"/>
    <x v="741"/>
    <n v="30306.9"/>
  </r>
  <r>
    <x v="19"/>
    <x v="8"/>
    <x v="606"/>
    <n v="9283.94"/>
  </r>
  <r>
    <x v="30"/>
    <x v="0"/>
    <x v="559"/>
    <n v="48.76"/>
  </r>
  <r>
    <x v="14"/>
    <x v="10"/>
    <x v="740"/>
    <n v="109466.43"/>
  </r>
  <r>
    <x v="2"/>
    <x v="20"/>
    <x v="115"/>
    <n v="2962996.96"/>
  </r>
  <r>
    <x v="30"/>
    <x v="3"/>
    <x v="267"/>
    <n v="8600.98"/>
  </r>
  <r>
    <x v="52"/>
    <x v="17"/>
    <x v="362"/>
    <n v="501.8"/>
  </r>
  <r>
    <x v="35"/>
    <x v="8"/>
    <x v="281"/>
    <n v="589.29999999999995"/>
  </r>
  <r>
    <x v="4"/>
    <x v="7"/>
    <x v="216"/>
    <n v="14181.98"/>
  </r>
  <r>
    <x v="0"/>
    <x v="17"/>
    <x v="582"/>
    <n v="29402.959999999999"/>
  </r>
  <r>
    <x v="34"/>
    <x v="0"/>
    <x v="259"/>
    <n v="129.37"/>
  </r>
  <r>
    <x v="30"/>
    <x v="15"/>
    <x v="390"/>
    <n v="894.39"/>
  </r>
  <r>
    <x v="20"/>
    <x v="3"/>
    <x v="670"/>
    <n v="23.09"/>
  </r>
  <r>
    <x v="8"/>
    <x v="20"/>
    <x v="319"/>
    <n v="10115.290000000001"/>
  </r>
  <r>
    <x v="95"/>
    <x v="2"/>
    <x v="284"/>
    <n v="75000"/>
  </r>
  <r>
    <x v="39"/>
    <x v="1"/>
    <x v="782"/>
    <n v="24411.88"/>
  </r>
  <r>
    <x v="54"/>
    <x v="8"/>
    <x v="343"/>
    <n v="53.4"/>
  </r>
  <r>
    <x v="16"/>
    <x v="11"/>
    <x v="66"/>
    <n v="4771.87"/>
  </r>
  <r>
    <x v="44"/>
    <x v="13"/>
    <x v="248"/>
    <n v="347.45"/>
  </r>
  <r>
    <x v="58"/>
    <x v="3"/>
    <x v="649"/>
    <n v="2786.26"/>
  </r>
  <r>
    <x v="2"/>
    <x v="4"/>
    <x v="371"/>
    <n v="580316.64"/>
  </r>
  <r>
    <x v="2"/>
    <x v="2"/>
    <x v="319"/>
    <n v="1405165.05"/>
  </r>
  <r>
    <x v="9"/>
    <x v="18"/>
    <x v="1027"/>
    <n v="1676"/>
  </r>
  <r>
    <x v="2"/>
    <x v="12"/>
    <x v="1153"/>
    <n v="74744.75"/>
  </r>
  <r>
    <x v="29"/>
    <x v="5"/>
    <x v="17"/>
    <n v="239721.35"/>
  </r>
  <r>
    <x v="7"/>
    <x v="6"/>
    <x v="277"/>
    <n v="247003.48"/>
  </r>
  <r>
    <x v="16"/>
    <x v="3"/>
    <x v="581"/>
    <n v="28.37"/>
  </r>
  <r>
    <x v="43"/>
    <x v="1"/>
    <x v="19"/>
    <n v="975.58"/>
  </r>
  <r>
    <x v="29"/>
    <x v="14"/>
    <x v="578"/>
    <n v="160"/>
  </r>
  <r>
    <x v="66"/>
    <x v="2"/>
    <x v="340"/>
    <n v="85390.34"/>
  </r>
  <r>
    <x v="9"/>
    <x v="10"/>
    <x v="903"/>
    <n v="219650.4"/>
  </r>
  <r>
    <x v="25"/>
    <x v="9"/>
    <x v="516"/>
    <n v="71735.259999999995"/>
  </r>
  <r>
    <x v="31"/>
    <x v="18"/>
    <x v="585"/>
    <n v="1140979.43"/>
  </r>
  <r>
    <x v="6"/>
    <x v="14"/>
    <x v="407"/>
    <n v="286897.71999999997"/>
  </r>
  <r>
    <x v="5"/>
    <x v="20"/>
    <x v="627"/>
    <n v="114618.36"/>
  </r>
  <r>
    <x v="2"/>
    <x v="19"/>
    <x v="572"/>
    <n v="1907063.92"/>
  </r>
  <r>
    <x v="15"/>
    <x v="18"/>
    <x v="482"/>
    <n v="10110.49"/>
  </r>
  <r>
    <x v="19"/>
    <x v="7"/>
    <x v="112"/>
    <n v="2626.96"/>
  </r>
  <r>
    <x v="2"/>
    <x v="3"/>
    <x v="411"/>
    <n v="501754.94"/>
  </r>
  <r>
    <x v="30"/>
    <x v="7"/>
    <x v="202"/>
    <n v="40175.910000000003"/>
  </r>
  <r>
    <x v="3"/>
    <x v="11"/>
    <x v="311"/>
    <n v="13366.3"/>
  </r>
  <r>
    <x v="7"/>
    <x v="0"/>
    <x v="362"/>
    <n v="234090.25"/>
  </r>
  <r>
    <x v="34"/>
    <x v="6"/>
    <x v="18"/>
    <n v="1990.48"/>
  </r>
  <r>
    <x v="2"/>
    <x v="0"/>
    <x v="716"/>
    <n v="654.24"/>
  </r>
  <r>
    <x v="1"/>
    <x v="3"/>
    <x v="468"/>
    <n v="15.1"/>
  </r>
  <r>
    <x v="30"/>
    <x v="1"/>
    <x v="100"/>
    <n v="170671.71"/>
  </r>
  <r>
    <x v="39"/>
    <x v="13"/>
    <x v="25"/>
    <n v="5345.41"/>
  </r>
  <r>
    <x v="18"/>
    <x v="5"/>
    <x v="229"/>
    <n v="15278.32"/>
  </r>
  <r>
    <x v="26"/>
    <x v="1"/>
    <x v="585"/>
    <n v="233.77"/>
  </r>
  <r>
    <x v="7"/>
    <x v="14"/>
    <x v="160"/>
    <n v="799985.37"/>
  </r>
  <r>
    <x v="34"/>
    <x v="11"/>
    <x v="256"/>
    <n v="356458.89"/>
  </r>
  <r>
    <x v="9"/>
    <x v="9"/>
    <x v="360"/>
    <n v="1433.9"/>
  </r>
  <r>
    <x v="14"/>
    <x v="4"/>
    <x v="710"/>
    <n v="667.2"/>
  </r>
  <r>
    <x v="48"/>
    <x v="2"/>
    <x v="1108"/>
    <n v="10.58"/>
  </r>
  <r>
    <x v="41"/>
    <x v="15"/>
    <x v="348"/>
    <n v="1864"/>
  </r>
  <r>
    <x v="23"/>
    <x v="5"/>
    <x v="788"/>
    <n v="11851.73"/>
  </r>
  <r>
    <x v="0"/>
    <x v="2"/>
    <x v="392"/>
    <n v="257126.92"/>
  </r>
  <r>
    <x v="2"/>
    <x v="11"/>
    <x v="277"/>
    <n v="37349"/>
  </r>
  <r>
    <x v="6"/>
    <x v="16"/>
    <x v="107"/>
    <n v="510.12"/>
  </r>
  <r>
    <x v="9"/>
    <x v="16"/>
    <x v="555"/>
    <n v="246.17"/>
  </r>
  <r>
    <x v="7"/>
    <x v="8"/>
    <x v="371"/>
    <n v="144917.98000000001"/>
  </r>
  <r>
    <x v="5"/>
    <x v="7"/>
    <x v="287"/>
    <n v="973693.91"/>
  </r>
  <r>
    <x v="73"/>
    <x v="20"/>
    <x v="1063"/>
    <n v="24943.81"/>
  </r>
  <r>
    <x v="188"/>
    <x v="6"/>
    <x v="722"/>
    <n v="6466904.6900000004"/>
  </r>
  <r>
    <x v="36"/>
    <x v="5"/>
    <x v="187"/>
    <n v="1449.15"/>
  </r>
  <r>
    <x v="2"/>
    <x v="5"/>
    <x v="462"/>
    <n v="418892.63"/>
  </r>
  <r>
    <x v="39"/>
    <x v="18"/>
    <x v="436"/>
    <n v="16094.05"/>
  </r>
  <r>
    <x v="77"/>
    <x v="5"/>
    <x v="605"/>
    <n v="3887.13"/>
  </r>
  <r>
    <x v="11"/>
    <x v="0"/>
    <x v="522"/>
    <n v="1446.4"/>
  </r>
  <r>
    <x v="10"/>
    <x v="6"/>
    <x v="836"/>
    <n v="31181"/>
  </r>
  <r>
    <x v="72"/>
    <x v="5"/>
    <x v="100"/>
    <n v="626.52"/>
  </r>
  <r>
    <x v="13"/>
    <x v="12"/>
    <x v="191"/>
    <n v="408.15"/>
  </r>
  <r>
    <x v="35"/>
    <x v="5"/>
    <x v="713"/>
    <n v="20373.82"/>
  </r>
  <r>
    <x v="45"/>
    <x v="13"/>
    <x v="483"/>
    <n v="1078.8699999999999"/>
  </r>
  <r>
    <x v="20"/>
    <x v="8"/>
    <x v="26"/>
    <n v="13888.9"/>
  </r>
  <r>
    <x v="1"/>
    <x v="0"/>
    <x v="396"/>
    <n v="204.37"/>
  </r>
  <r>
    <x v="81"/>
    <x v="4"/>
    <x v="199"/>
    <n v="2333.5500000000002"/>
  </r>
  <r>
    <x v="0"/>
    <x v="15"/>
    <x v="220"/>
    <n v="263253.32"/>
  </r>
  <r>
    <x v="5"/>
    <x v="13"/>
    <x v="109"/>
    <n v="26878.560000000001"/>
  </r>
  <r>
    <x v="172"/>
    <x v="17"/>
    <x v="17"/>
    <n v="588.83000000000004"/>
  </r>
  <r>
    <x v="90"/>
    <x v="5"/>
    <x v="266"/>
    <n v="1700.79"/>
  </r>
  <r>
    <x v="14"/>
    <x v="2"/>
    <x v="908"/>
    <n v="20908.63"/>
  </r>
  <r>
    <x v="25"/>
    <x v="20"/>
    <x v="233"/>
    <n v="109974.63"/>
  </r>
  <r>
    <x v="92"/>
    <x v="6"/>
    <x v="929"/>
    <n v="215442.96"/>
  </r>
  <r>
    <x v="1"/>
    <x v="10"/>
    <x v="141"/>
    <n v="0.99"/>
  </r>
  <r>
    <x v="24"/>
    <x v="1"/>
    <x v="449"/>
    <n v="1113.56"/>
  </r>
  <r>
    <x v="42"/>
    <x v="10"/>
    <x v="113"/>
    <n v="2518.7199999999998"/>
  </r>
  <r>
    <x v="25"/>
    <x v="2"/>
    <x v="581"/>
    <n v="786"/>
  </r>
  <r>
    <x v="21"/>
    <x v="17"/>
    <x v="244"/>
    <n v="30438.32"/>
  </r>
  <r>
    <x v="32"/>
    <x v="16"/>
    <x v="11"/>
    <n v="31846"/>
  </r>
  <r>
    <x v="73"/>
    <x v="11"/>
    <x v="26"/>
    <n v="554.83000000000004"/>
  </r>
  <r>
    <x v="89"/>
    <x v="16"/>
    <x v="842"/>
    <n v="1847.17"/>
  </r>
  <r>
    <x v="7"/>
    <x v="3"/>
    <x v="952"/>
    <n v="74104.179999999993"/>
  </r>
  <r>
    <x v="0"/>
    <x v="15"/>
    <x v="332"/>
    <n v="2850"/>
  </r>
  <r>
    <x v="5"/>
    <x v="7"/>
    <x v="949"/>
    <n v="58654.02"/>
  </r>
  <r>
    <x v="44"/>
    <x v="11"/>
    <x v="7"/>
    <n v="4025.44"/>
  </r>
  <r>
    <x v="23"/>
    <x v="8"/>
    <x v="955"/>
    <n v="3422.93"/>
  </r>
  <r>
    <x v="5"/>
    <x v="0"/>
    <x v="475"/>
    <n v="1596264.08"/>
  </r>
  <r>
    <x v="14"/>
    <x v="6"/>
    <x v="579"/>
    <n v="2860.15"/>
  </r>
  <r>
    <x v="25"/>
    <x v="17"/>
    <x v="194"/>
    <n v="1409.13"/>
  </r>
  <r>
    <x v="5"/>
    <x v="7"/>
    <x v="178"/>
    <n v="6596.01"/>
  </r>
  <r>
    <x v="71"/>
    <x v="12"/>
    <x v="0"/>
    <n v="79270.8"/>
  </r>
  <r>
    <x v="24"/>
    <x v="7"/>
    <x v="410"/>
    <n v="30164.39"/>
  </r>
  <r>
    <x v="44"/>
    <x v="2"/>
    <x v="230"/>
    <n v="31.78"/>
  </r>
  <r>
    <x v="0"/>
    <x v="11"/>
    <x v="405"/>
    <n v="2239.44"/>
  </r>
  <r>
    <x v="48"/>
    <x v="7"/>
    <x v="655"/>
    <n v="8490681.0299999993"/>
  </r>
  <r>
    <x v="5"/>
    <x v="13"/>
    <x v="737"/>
    <n v="331280.65999999997"/>
  </r>
  <r>
    <x v="14"/>
    <x v="8"/>
    <x v="489"/>
    <n v="141.06"/>
  </r>
  <r>
    <x v="30"/>
    <x v="5"/>
    <x v="61"/>
    <n v="66137.66"/>
  </r>
  <r>
    <x v="30"/>
    <x v="19"/>
    <x v="1061"/>
    <n v="23448.36"/>
  </r>
  <r>
    <x v="2"/>
    <x v="2"/>
    <x v="128"/>
    <n v="27611.81"/>
  </r>
  <r>
    <x v="2"/>
    <x v="1"/>
    <x v="681"/>
    <n v="587.16"/>
  </r>
  <r>
    <x v="4"/>
    <x v="11"/>
    <x v="676"/>
    <n v="1051956.23"/>
  </r>
  <r>
    <x v="30"/>
    <x v="9"/>
    <x v="6"/>
    <n v="478119.45"/>
  </r>
  <r>
    <x v="21"/>
    <x v="15"/>
    <x v="9"/>
    <n v="5547.5"/>
  </r>
  <r>
    <x v="90"/>
    <x v="6"/>
    <x v="23"/>
    <n v="96494.14"/>
  </r>
  <r>
    <x v="42"/>
    <x v="19"/>
    <x v="652"/>
    <n v="112660.78"/>
  </r>
  <r>
    <x v="4"/>
    <x v="1"/>
    <x v="346"/>
    <n v="4506.87"/>
  </r>
  <r>
    <x v="15"/>
    <x v="18"/>
    <x v="799"/>
    <n v="17485.82"/>
  </r>
  <r>
    <x v="4"/>
    <x v="16"/>
    <x v="696"/>
    <n v="277049.63"/>
  </r>
  <r>
    <x v="21"/>
    <x v="5"/>
    <x v="533"/>
    <n v="984.96"/>
  </r>
  <r>
    <x v="23"/>
    <x v="4"/>
    <x v="235"/>
    <n v="287317.21000000002"/>
  </r>
  <r>
    <x v="7"/>
    <x v="1"/>
    <x v="845"/>
    <n v="14635.87"/>
  </r>
  <r>
    <x v="42"/>
    <x v="0"/>
    <x v="7"/>
    <n v="78316.87"/>
  </r>
  <r>
    <x v="18"/>
    <x v="18"/>
    <x v="95"/>
    <n v="1642.44"/>
  </r>
  <r>
    <x v="2"/>
    <x v="4"/>
    <x v="136"/>
    <n v="877868.36"/>
  </r>
  <r>
    <x v="31"/>
    <x v="14"/>
    <x v="411"/>
    <n v="55196.23"/>
  </r>
  <r>
    <x v="7"/>
    <x v="17"/>
    <x v="119"/>
    <n v="718035.85"/>
  </r>
  <r>
    <x v="44"/>
    <x v="3"/>
    <x v="87"/>
    <n v="65964.05"/>
  </r>
  <r>
    <x v="34"/>
    <x v="10"/>
    <x v="543"/>
    <n v="595.07000000000005"/>
  </r>
  <r>
    <x v="23"/>
    <x v="7"/>
    <x v="1132"/>
    <n v="23156.799999999999"/>
  </r>
  <r>
    <x v="16"/>
    <x v="19"/>
    <x v="489"/>
    <n v="1284.79"/>
  </r>
  <r>
    <x v="7"/>
    <x v="0"/>
    <x v="613"/>
    <n v="26572.33"/>
  </r>
  <r>
    <x v="5"/>
    <x v="20"/>
    <x v="85"/>
    <n v="11100"/>
  </r>
  <r>
    <x v="38"/>
    <x v="18"/>
    <x v="235"/>
    <n v="113.81"/>
  </r>
  <r>
    <x v="24"/>
    <x v="17"/>
    <x v="104"/>
    <n v="2114.27"/>
  </r>
  <r>
    <x v="15"/>
    <x v="5"/>
    <x v="447"/>
    <n v="323232.17"/>
  </r>
  <r>
    <x v="31"/>
    <x v="3"/>
    <x v="529"/>
    <n v="21441.34"/>
  </r>
  <r>
    <x v="3"/>
    <x v="7"/>
    <x v="261"/>
    <n v="8629.9"/>
  </r>
  <r>
    <x v="162"/>
    <x v="16"/>
    <x v="739"/>
    <n v="40613.800000000003"/>
  </r>
  <r>
    <x v="2"/>
    <x v="14"/>
    <x v="434"/>
    <n v="177842.3"/>
  </r>
  <r>
    <x v="1"/>
    <x v="13"/>
    <x v="47"/>
    <n v="652.63"/>
  </r>
  <r>
    <x v="23"/>
    <x v="8"/>
    <x v="285"/>
    <n v="16618.86"/>
  </r>
  <r>
    <x v="40"/>
    <x v="5"/>
    <x v="187"/>
    <n v="500.92"/>
  </r>
  <r>
    <x v="25"/>
    <x v="4"/>
    <x v="114"/>
    <n v="1132.1099999999999"/>
  </r>
  <r>
    <x v="106"/>
    <x v="7"/>
    <x v="243"/>
    <n v="110356.26"/>
  </r>
  <r>
    <x v="9"/>
    <x v="7"/>
    <x v="1053"/>
    <n v="2190.59"/>
  </r>
  <r>
    <x v="0"/>
    <x v="2"/>
    <x v="279"/>
    <n v="89892.85"/>
  </r>
  <r>
    <x v="59"/>
    <x v="5"/>
    <x v="496"/>
    <n v="64640"/>
  </r>
  <r>
    <x v="9"/>
    <x v="18"/>
    <x v="21"/>
    <n v="829623.61"/>
  </r>
  <r>
    <x v="44"/>
    <x v="20"/>
    <x v="683"/>
    <n v="115388.8"/>
  </r>
  <r>
    <x v="11"/>
    <x v="16"/>
    <x v="14"/>
    <n v="112.28"/>
  </r>
  <r>
    <x v="38"/>
    <x v="19"/>
    <x v="693"/>
    <n v="5269.25"/>
  </r>
  <r>
    <x v="19"/>
    <x v="12"/>
    <x v="541"/>
    <n v="42515.17"/>
  </r>
  <r>
    <x v="5"/>
    <x v="15"/>
    <x v="823"/>
    <n v="2515110.7799999998"/>
  </r>
  <r>
    <x v="6"/>
    <x v="0"/>
    <x v="473"/>
    <n v="39994.120000000003"/>
  </r>
  <r>
    <x v="15"/>
    <x v="1"/>
    <x v="100"/>
    <n v="24135.11"/>
  </r>
  <r>
    <x v="42"/>
    <x v="5"/>
    <x v="288"/>
    <n v="51786.2"/>
  </r>
  <r>
    <x v="18"/>
    <x v="3"/>
    <x v="402"/>
    <n v="50947.85"/>
  </r>
  <r>
    <x v="14"/>
    <x v="11"/>
    <x v="412"/>
    <n v="12775.84"/>
  </r>
  <r>
    <x v="6"/>
    <x v="8"/>
    <x v="72"/>
    <n v="6351.06"/>
  </r>
  <r>
    <x v="7"/>
    <x v="5"/>
    <x v="221"/>
    <n v="11624.14"/>
  </r>
  <r>
    <x v="2"/>
    <x v="3"/>
    <x v="139"/>
    <n v="178366.83"/>
  </r>
  <r>
    <x v="43"/>
    <x v="13"/>
    <x v="326"/>
    <n v="2963.69"/>
  </r>
  <r>
    <x v="37"/>
    <x v="7"/>
    <x v="1064"/>
    <n v="962283.95"/>
  </r>
  <r>
    <x v="30"/>
    <x v="10"/>
    <x v="970"/>
    <n v="52893.93"/>
  </r>
  <r>
    <x v="38"/>
    <x v="9"/>
    <x v="355"/>
    <n v="682.31"/>
  </r>
  <r>
    <x v="104"/>
    <x v="9"/>
    <x v="273"/>
    <n v="1275.82"/>
  </r>
  <r>
    <x v="30"/>
    <x v="15"/>
    <x v="778"/>
    <n v="4147608.71"/>
  </r>
  <r>
    <x v="29"/>
    <x v="17"/>
    <x v="166"/>
    <n v="45801.79"/>
  </r>
  <r>
    <x v="38"/>
    <x v="2"/>
    <x v="329"/>
    <n v="487.55"/>
  </r>
  <r>
    <x v="45"/>
    <x v="15"/>
    <x v="80"/>
    <n v="75.16"/>
  </r>
  <r>
    <x v="19"/>
    <x v="0"/>
    <x v="570"/>
    <n v="16982.599999999999"/>
  </r>
  <r>
    <x v="25"/>
    <x v="9"/>
    <x v="347"/>
    <n v="46898.06"/>
  </r>
  <r>
    <x v="5"/>
    <x v="4"/>
    <x v="268"/>
    <n v="3886620.68"/>
  </r>
  <r>
    <x v="101"/>
    <x v="6"/>
    <x v="308"/>
    <n v="576.24"/>
  </r>
  <r>
    <x v="2"/>
    <x v="1"/>
    <x v="67"/>
    <n v="66659.22"/>
  </r>
  <r>
    <x v="47"/>
    <x v="3"/>
    <x v="891"/>
    <n v="1900.6"/>
  </r>
  <r>
    <x v="12"/>
    <x v="7"/>
    <x v="376"/>
    <n v="135102.57999999999"/>
  </r>
  <r>
    <x v="15"/>
    <x v="8"/>
    <x v="596"/>
    <n v="50047.41"/>
  </r>
  <r>
    <x v="5"/>
    <x v="11"/>
    <x v="445"/>
    <n v="1245843.32"/>
  </r>
  <r>
    <x v="2"/>
    <x v="18"/>
    <x v="457"/>
    <n v="1464732.6"/>
  </r>
  <r>
    <x v="47"/>
    <x v="16"/>
    <x v="354"/>
    <n v="4244.47"/>
  </r>
  <r>
    <x v="8"/>
    <x v="16"/>
    <x v="262"/>
    <n v="4.24"/>
  </r>
  <r>
    <x v="6"/>
    <x v="19"/>
    <x v="1059"/>
    <n v="209.11"/>
  </r>
  <r>
    <x v="45"/>
    <x v="2"/>
    <x v="471"/>
    <n v="996.59"/>
  </r>
  <r>
    <x v="7"/>
    <x v="1"/>
    <x v="376"/>
    <n v="933359.7"/>
  </r>
  <r>
    <x v="2"/>
    <x v="12"/>
    <x v="273"/>
    <n v="3968339.02"/>
  </r>
  <r>
    <x v="2"/>
    <x v="8"/>
    <x v="507"/>
    <n v="131184.82"/>
  </r>
  <r>
    <x v="14"/>
    <x v="18"/>
    <x v="783"/>
    <n v="9054.09"/>
  </r>
  <r>
    <x v="2"/>
    <x v="1"/>
    <x v="1210"/>
    <n v="67264.34"/>
  </r>
  <r>
    <x v="16"/>
    <x v="19"/>
    <x v="262"/>
    <n v="14.21"/>
  </r>
  <r>
    <x v="18"/>
    <x v="18"/>
    <x v="632"/>
    <n v="31479.89"/>
  </r>
  <r>
    <x v="7"/>
    <x v="20"/>
    <x v="384"/>
    <n v="835664.67"/>
  </r>
  <r>
    <x v="43"/>
    <x v="9"/>
    <x v="698"/>
    <n v="6876.36"/>
  </r>
  <r>
    <x v="31"/>
    <x v="3"/>
    <x v="32"/>
    <n v="4930.37"/>
  </r>
  <r>
    <x v="2"/>
    <x v="20"/>
    <x v="800"/>
    <n v="244092.26"/>
  </r>
  <r>
    <x v="44"/>
    <x v="9"/>
    <x v="452"/>
    <n v="368.97"/>
  </r>
  <r>
    <x v="19"/>
    <x v="18"/>
    <x v="320"/>
    <n v="3751.52"/>
  </r>
  <r>
    <x v="46"/>
    <x v="12"/>
    <x v="72"/>
    <n v="71483.710000000006"/>
  </r>
  <r>
    <x v="25"/>
    <x v="1"/>
    <x v="311"/>
    <n v="15.82"/>
  </r>
  <r>
    <x v="133"/>
    <x v="20"/>
    <x v="120"/>
    <n v="341.72"/>
  </r>
  <r>
    <x v="22"/>
    <x v="6"/>
    <x v="346"/>
    <n v="17008.759999999998"/>
  </r>
  <r>
    <x v="16"/>
    <x v="9"/>
    <x v="876"/>
    <n v="11607.25"/>
  </r>
  <r>
    <x v="23"/>
    <x v="9"/>
    <x v="845"/>
    <n v="6727.77"/>
  </r>
  <r>
    <x v="13"/>
    <x v="14"/>
    <x v="699"/>
    <n v="12214.57"/>
  </r>
  <r>
    <x v="3"/>
    <x v="17"/>
    <x v="50"/>
    <n v="5227.3100000000004"/>
  </r>
  <r>
    <x v="125"/>
    <x v="7"/>
    <x v="407"/>
    <n v="20.36"/>
  </r>
  <r>
    <x v="0"/>
    <x v="19"/>
    <x v="935"/>
    <n v="272.82"/>
  </r>
  <r>
    <x v="24"/>
    <x v="3"/>
    <x v="376"/>
    <n v="21804.91"/>
  </r>
  <r>
    <x v="21"/>
    <x v="7"/>
    <x v="254"/>
    <n v="125320.9"/>
  </r>
  <r>
    <x v="97"/>
    <x v="6"/>
    <x v="449"/>
    <n v="676.59"/>
  </r>
  <r>
    <x v="79"/>
    <x v="4"/>
    <x v="407"/>
    <n v="341.29"/>
  </r>
  <r>
    <x v="0"/>
    <x v="17"/>
    <x v="651"/>
    <n v="88506.3"/>
  </r>
  <r>
    <x v="36"/>
    <x v="8"/>
    <x v="736"/>
    <n v="4159800.69"/>
  </r>
  <r>
    <x v="14"/>
    <x v="20"/>
    <x v="529"/>
    <n v="121211.13"/>
  </r>
  <r>
    <x v="14"/>
    <x v="0"/>
    <x v="49"/>
    <n v="4164517.82"/>
  </r>
  <r>
    <x v="7"/>
    <x v="15"/>
    <x v="93"/>
    <n v="5366394.8"/>
  </r>
  <r>
    <x v="14"/>
    <x v="15"/>
    <x v="455"/>
    <n v="10615.64"/>
  </r>
  <r>
    <x v="78"/>
    <x v="12"/>
    <x v="168"/>
    <n v="256.5"/>
  </r>
  <r>
    <x v="18"/>
    <x v="11"/>
    <x v="386"/>
    <n v="21193.49"/>
  </r>
  <r>
    <x v="46"/>
    <x v="13"/>
    <x v="766"/>
    <n v="18363"/>
  </r>
  <r>
    <x v="74"/>
    <x v="8"/>
    <x v="395"/>
    <n v="53705.9"/>
  </r>
  <r>
    <x v="9"/>
    <x v="15"/>
    <x v="173"/>
    <n v="343819.28"/>
  </r>
  <r>
    <x v="14"/>
    <x v="12"/>
    <x v="513"/>
    <n v="4309.25"/>
  </r>
  <r>
    <x v="92"/>
    <x v="10"/>
    <x v="705"/>
    <n v="214184.01"/>
  </r>
  <r>
    <x v="0"/>
    <x v="3"/>
    <x v="1059"/>
    <n v="9.61"/>
  </r>
  <r>
    <x v="6"/>
    <x v="18"/>
    <x v="166"/>
    <n v="183297.51"/>
  </r>
  <r>
    <x v="9"/>
    <x v="10"/>
    <x v="1113"/>
    <n v="322.02999999999997"/>
  </r>
  <r>
    <x v="46"/>
    <x v="13"/>
    <x v="166"/>
    <n v="12.54"/>
  </r>
  <r>
    <x v="16"/>
    <x v="16"/>
    <x v="365"/>
    <n v="359360.7"/>
  </r>
  <r>
    <x v="39"/>
    <x v="1"/>
    <x v="320"/>
    <n v="75114.48"/>
  </r>
  <r>
    <x v="4"/>
    <x v="0"/>
    <x v="484"/>
    <n v="133110.35999999999"/>
  </r>
  <r>
    <x v="2"/>
    <x v="16"/>
    <x v="63"/>
    <n v="1638104.52"/>
  </r>
  <r>
    <x v="6"/>
    <x v="16"/>
    <x v="357"/>
    <n v="68276.08"/>
  </r>
  <r>
    <x v="3"/>
    <x v="5"/>
    <x v="258"/>
    <n v="106"/>
  </r>
  <r>
    <x v="25"/>
    <x v="13"/>
    <x v="881"/>
    <n v="9509.67"/>
  </r>
  <r>
    <x v="39"/>
    <x v="7"/>
    <x v="486"/>
    <n v="33.64"/>
  </r>
  <r>
    <x v="2"/>
    <x v="12"/>
    <x v="395"/>
    <n v="68556.639999999999"/>
  </r>
  <r>
    <x v="81"/>
    <x v="9"/>
    <x v="343"/>
    <n v="169.98"/>
  </r>
  <r>
    <x v="14"/>
    <x v="0"/>
    <x v="381"/>
    <n v="80648.05"/>
  </r>
  <r>
    <x v="16"/>
    <x v="12"/>
    <x v="388"/>
    <n v="1583.12"/>
  </r>
  <r>
    <x v="6"/>
    <x v="4"/>
    <x v="997"/>
    <n v="6464.42"/>
  </r>
  <r>
    <x v="44"/>
    <x v="5"/>
    <x v="335"/>
    <n v="962.57"/>
  </r>
  <r>
    <x v="23"/>
    <x v="18"/>
    <x v="207"/>
    <n v="428.9"/>
  </r>
  <r>
    <x v="25"/>
    <x v="5"/>
    <x v="363"/>
    <n v="3538.61"/>
  </r>
  <r>
    <x v="0"/>
    <x v="16"/>
    <x v="801"/>
    <n v="166521.57999999999"/>
  </r>
  <r>
    <x v="31"/>
    <x v="4"/>
    <x v="627"/>
    <n v="1840.86"/>
  </r>
  <r>
    <x v="16"/>
    <x v="12"/>
    <x v="891"/>
    <n v="9169.44"/>
  </r>
  <r>
    <x v="19"/>
    <x v="12"/>
    <x v="710"/>
    <n v="1418.73"/>
  </r>
  <r>
    <x v="41"/>
    <x v="17"/>
    <x v="822"/>
    <n v="7534.08"/>
  </r>
  <r>
    <x v="0"/>
    <x v="0"/>
    <x v="887"/>
    <n v="53.86"/>
  </r>
  <r>
    <x v="2"/>
    <x v="10"/>
    <x v="431"/>
    <n v="5412.16"/>
  </r>
  <r>
    <x v="39"/>
    <x v="16"/>
    <x v="168"/>
    <n v="1652.31"/>
  </r>
  <r>
    <x v="18"/>
    <x v="8"/>
    <x v="77"/>
    <n v="1744.46"/>
  </r>
  <r>
    <x v="36"/>
    <x v="16"/>
    <x v="773"/>
    <n v="102520.2"/>
  </r>
  <r>
    <x v="0"/>
    <x v="0"/>
    <x v="993"/>
    <n v="512.51"/>
  </r>
  <r>
    <x v="43"/>
    <x v="19"/>
    <x v="22"/>
    <n v="260281.13"/>
  </r>
  <r>
    <x v="16"/>
    <x v="12"/>
    <x v="279"/>
    <n v="13355.15"/>
  </r>
  <r>
    <x v="2"/>
    <x v="17"/>
    <x v="226"/>
    <n v="16944.13"/>
  </r>
  <r>
    <x v="6"/>
    <x v="16"/>
    <x v="821"/>
    <n v="49652.72"/>
  </r>
  <r>
    <x v="40"/>
    <x v="10"/>
    <x v="39"/>
    <n v="2298.71"/>
  </r>
  <r>
    <x v="23"/>
    <x v="14"/>
    <x v="769"/>
    <n v="393.5"/>
  </r>
  <r>
    <x v="5"/>
    <x v="7"/>
    <x v="852"/>
    <n v="99556.51"/>
  </r>
  <r>
    <x v="48"/>
    <x v="9"/>
    <x v="327"/>
    <n v="10.7"/>
  </r>
  <r>
    <x v="141"/>
    <x v="16"/>
    <x v="52"/>
    <n v="609.54"/>
  </r>
  <r>
    <x v="13"/>
    <x v="8"/>
    <x v="402"/>
    <n v="9607.1"/>
  </r>
  <r>
    <x v="9"/>
    <x v="14"/>
    <x v="541"/>
    <n v="160991.41"/>
  </r>
  <r>
    <x v="2"/>
    <x v="4"/>
    <x v="400"/>
    <n v="28930.21"/>
  </r>
  <r>
    <x v="154"/>
    <x v="17"/>
    <x v="684"/>
    <n v="20"/>
  </r>
  <r>
    <x v="45"/>
    <x v="20"/>
    <x v="258"/>
    <n v="21921.200000000001"/>
  </r>
  <r>
    <x v="42"/>
    <x v="4"/>
    <x v="412"/>
    <n v="767.44"/>
  </r>
  <r>
    <x v="52"/>
    <x v="8"/>
    <x v="737"/>
    <n v="1557.08"/>
  </r>
  <r>
    <x v="42"/>
    <x v="3"/>
    <x v="45"/>
    <n v="52513.11"/>
  </r>
  <r>
    <x v="2"/>
    <x v="13"/>
    <x v="351"/>
    <n v="19451.77"/>
  </r>
  <r>
    <x v="22"/>
    <x v="10"/>
    <x v="46"/>
    <n v="379198.11"/>
  </r>
  <r>
    <x v="42"/>
    <x v="5"/>
    <x v="691"/>
    <n v="230554.46"/>
  </r>
  <r>
    <x v="1"/>
    <x v="1"/>
    <x v="395"/>
    <n v="1746.4"/>
  </r>
  <r>
    <x v="29"/>
    <x v="9"/>
    <x v="236"/>
    <n v="585.99"/>
  </r>
  <r>
    <x v="74"/>
    <x v="13"/>
    <x v="19"/>
    <n v="423"/>
  </r>
  <r>
    <x v="2"/>
    <x v="14"/>
    <x v="317"/>
    <n v="475539.15"/>
  </r>
  <r>
    <x v="8"/>
    <x v="8"/>
    <x v="602"/>
    <n v="12676.61"/>
  </r>
  <r>
    <x v="38"/>
    <x v="13"/>
    <x v="407"/>
    <n v="31668.76"/>
  </r>
  <r>
    <x v="20"/>
    <x v="7"/>
    <x v="14"/>
    <n v="117105.63"/>
  </r>
  <r>
    <x v="47"/>
    <x v="14"/>
    <x v="507"/>
    <n v="318836.90000000002"/>
  </r>
  <r>
    <x v="38"/>
    <x v="16"/>
    <x v="292"/>
    <n v="12133.31"/>
  </r>
  <r>
    <x v="32"/>
    <x v="20"/>
    <x v="497"/>
    <n v="18.809999999999999"/>
  </r>
  <r>
    <x v="43"/>
    <x v="0"/>
    <x v="504"/>
    <n v="10764.39"/>
  </r>
  <r>
    <x v="29"/>
    <x v="11"/>
    <x v="560"/>
    <n v="174.29"/>
  </r>
  <r>
    <x v="9"/>
    <x v="11"/>
    <x v="737"/>
    <n v="19296.169999999998"/>
  </r>
  <r>
    <x v="5"/>
    <x v="17"/>
    <x v="1003"/>
    <n v="1287.75"/>
  </r>
  <r>
    <x v="0"/>
    <x v="10"/>
    <x v="177"/>
    <n v="427675.64"/>
  </r>
  <r>
    <x v="2"/>
    <x v="18"/>
    <x v="453"/>
    <n v="42499.06"/>
  </r>
  <r>
    <x v="7"/>
    <x v="7"/>
    <x v="827"/>
    <n v="7123.99"/>
  </r>
  <r>
    <x v="60"/>
    <x v="14"/>
    <x v="1"/>
    <n v="20640.84"/>
  </r>
  <r>
    <x v="14"/>
    <x v="11"/>
    <x v="359"/>
    <n v="20200013.420000002"/>
  </r>
  <r>
    <x v="31"/>
    <x v="9"/>
    <x v="782"/>
    <n v="956.3"/>
  </r>
  <r>
    <x v="12"/>
    <x v="9"/>
    <x v="198"/>
    <n v="26405.11"/>
  </r>
  <r>
    <x v="14"/>
    <x v="7"/>
    <x v="787"/>
    <n v="9983.83"/>
  </r>
  <r>
    <x v="38"/>
    <x v="19"/>
    <x v="721"/>
    <n v="4033.05"/>
  </r>
  <r>
    <x v="8"/>
    <x v="4"/>
    <x v="359"/>
    <n v="5424.66"/>
  </r>
  <r>
    <x v="30"/>
    <x v="2"/>
    <x v="82"/>
    <n v="4200623.88"/>
  </r>
  <r>
    <x v="33"/>
    <x v="7"/>
    <x v="354"/>
    <n v="11559.26"/>
  </r>
  <r>
    <x v="22"/>
    <x v="12"/>
    <x v="599"/>
    <n v="3972.78"/>
  </r>
  <r>
    <x v="7"/>
    <x v="0"/>
    <x v="537"/>
    <n v="223753.11"/>
  </r>
  <r>
    <x v="43"/>
    <x v="13"/>
    <x v="140"/>
    <n v="1541.46"/>
  </r>
  <r>
    <x v="13"/>
    <x v="15"/>
    <x v="345"/>
    <n v="11182.52"/>
  </r>
  <r>
    <x v="18"/>
    <x v="16"/>
    <x v="414"/>
    <n v="124.62"/>
  </r>
  <r>
    <x v="19"/>
    <x v="1"/>
    <x v="244"/>
    <n v="7775.31"/>
  </r>
  <r>
    <x v="14"/>
    <x v="13"/>
    <x v="1057"/>
    <n v="65684.12"/>
  </r>
  <r>
    <x v="24"/>
    <x v="18"/>
    <x v="226"/>
    <n v="5399.24"/>
  </r>
  <r>
    <x v="18"/>
    <x v="12"/>
    <x v="121"/>
    <n v="1373.25"/>
  </r>
  <r>
    <x v="76"/>
    <x v="14"/>
    <x v="881"/>
    <n v="2206.3200000000002"/>
  </r>
  <r>
    <x v="41"/>
    <x v="12"/>
    <x v="270"/>
    <n v="161695.1"/>
  </r>
  <r>
    <x v="2"/>
    <x v="7"/>
    <x v="611"/>
    <n v="194471.41"/>
  </r>
  <r>
    <x v="5"/>
    <x v="3"/>
    <x v="166"/>
    <n v="592648.51"/>
  </r>
  <r>
    <x v="15"/>
    <x v="17"/>
    <x v="526"/>
    <n v="4979.78"/>
  </r>
  <r>
    <x v="13"/>
    <x v="12"/>
    <x v="473"/>
    <n v="341.44"/>
  </r>
  <r>
    <x v="16"/>
    <x v="19"/>
    <x v="6"/>
    <n v="6476.41"/>
  </r>
  <r>
    <x v="25"/>
    <x v="18"/>
    <x v="513"/>
    <n v="2.5"/>
  </r>
  <r>
    <x v="16"/>
    <x v="20"/>
    <x v="901"/>
    <n v="15554.49"/>
  </r>
  <r>
    <x v="23"/>
    <x v="5"/>
    <x v="111"/>
    <n v="230195.59"/>
  </r>
  <r>
    <x v="2"/>
    <x v="14"/>
    <x v="377"/>
    <n v="11189.37"/>
  </r>
  <r>
    <x v="31"/>
    <x v="18"/>
    <x v="452"/>
    <n v="18639.28"/>
  </r>
  <r>
    <x v="0"/>
    <x v="11"/>
    <x v="42"/>
    <n v="3210.06"/>
  </r>
  <r>
    <x v="1"/>
    <x v="16"/>
    <x v="238"/>
    <n v="98.95"/>
  </r>
  <r>
    <x v="42"/>
    <x v="11"/>
    <x v="716"/>
    <n v="1968.08"/>
  </r>
  <r>
    <x v="5"/>
    <x v="20"/>
    <x v="1018"/>
    <n v="674631.21"/>
  </r>
  <r>
    <x v="7"/>
    <x v="18"/>
    <x v="694"/>
    <n v="3729990.38"/>
  </r>
  <r>
    <x v="25"/>
    <x v="19"/>
    <x v="337"/>
    <n v="18.559999999999999"/>
  </r>
  <r>
    <x v="109"/>
    <x v="17"/>
    <x v="342"/>
    <n v="238.35"/>
  </r>
  <r>
    <x v="43"/>
    <x v="13"/>
    <x v="363"/>
    <n v="14662.87"/>
  </r>
  <r>
    <x v="16"/>
    <x v="16"/>
    <x v="722"/>
    <n v="94681.56"/>
  </r>
  <r>
    <x v="5"/>
    <x v="6"/>
    <x v="244"/>
    <n v="323999.40999999997"/>
  </r>
  <r>
    <x v="31"/>
    <x v="10"/>
    <x v="4"/>
    <n v="9360"/>
  </r>
  <r>
    <x v="38"/>
    <x v="4"/>
    <x v="319"/>
    <n v="37265.06"/>
  </r>
  <r>
    <x v="13"/>
    <x v="14"/>
    <x v="610"/>
    <n v="1072.28"/>
  </r>
  <r>
    <x v="19"/>
    <x v="18"/>
    <x v="140"/>
    <n v="5466.9"/>
  </r>
  <r>
    <x v="9"/>
    <x v="4"/>
    <x v="526"/>
    <n v="2864989.1"/>
  </r>
  <r>
    <x v="71"/>
    <x v="8"/>
    <x v="28"/>
    <n v="8151"/>
  </r>
  <r>
    <x v="0"/>
    <x v="12"/>
    <x v="233"/>
    <n v="242017.07"/>
  </r>
  <r>
    <x v="29"/>
    <x v="1"/>
    <x v="724"/>
    <n v="86428.57"/>
  </r>
  <r>
    <x v="4"/>
    <x v="1"/>
    <x v="576"/>
    <n v="2.02"/>
  </r>
  <r>
    <x v="14"/>
    <x v="14"/>
    <x v="4"/>
    <n v="56514.400000000001"/>
  </r>
  <r>
    <x v="68"/>
    <x v="19"/>
    <x v="246"/>
    <n v="2011.64"/>
  </r>
  <r>
    <x v="16"/>
    <x v="16"/>
    <x v="420"/>
    <n v="1719.88"/>
  </r>
  <r>
    <x v="31"/>
    <x v="17"/>
    <x v="327"/>
    <n v="17572.93"/>
  </r>
  <r>
    <x v="6"/>
    <x v="19"/>
    <x v="112"/>
    <n v="658.12"/>
  </r>
  <r>
    <x v="42"/>
    <x v="7"/>
    <x v="70"/>
    <n v="318420.15999999997"/>
  </r>
  <r>
    <x v="9"/>
    <x v="7"/>
    <x v="978"/>
    <n v="7028068.9699999997"/>
  </r>
  <r>
    <x v="5"/>
    <x v="2"/>
    <x v="595"/>
    <n v="146603.99"/>
  </r>
  <r>
    <x v="31"/>
    <x v="18"/>
    <x v="260"/>
    <n v="2762.94"/>
  </r>
  <r>
    <x v="41"/>
    <x v="9"/>
    <x v="557"/>
    <n v="15165.28"/>
  </r>
  <r>
    <x v="25"/>
    <x v="17"/>
    <x v="151"/>
    <n v="13405.14"/>
  </r>
  <r>
    <x v="7"/>
    <x v="18"/>
    <x v="967"/>
    <n v="3129.18"/>
  </r>
  <r>
    <x v="5"/>
    <x v="2"/>
    <x v="634"/>
    <n v="257123.74"/>
  </r>
  <r>
    <x v="45"/>
    <x v="0"/>
    <x v="585"/>
    <n v="48674.720000000001"/>
  </r>
  <r>
    <x v="60"/>
    <x v="0"/>
    <x v="264"/>
    <n v="424.25"/>
  </r>
  <r>
    <x v="32"/>
    <x v="4"/>
    <x v="133"/>
    <n v="638.32000000000005"/>
  </r>
  <r>
    <x v="25"/>
    <x v="13"/>
    <x v="37"/>
    <n v="34653.46"/>
  </r>
  <r>
    <x v="2"/>
    <x v="10"/>
    <x v="733"/>
    <n v="16715.080000000002"/>
  </r>
  <r>
    <x v="66"/>
    <x v="14"/>
    <x v="475"/>
    <n v="9585"/>
  </r>
  <r>
    <x v="41"/>
    <x v="4"/>
    <x v="306"/>
    <n v="8175.64"/>
  </r>
  <r>
    <x v="18"/>
    <x v="2"/>
    <x v="235"/>
    <n v="541857.77"/>
  </r>
  <r>
    <x v="2"/>
    <x v="15"/>
    <x v="664"/>
    <n v="139302.87"/>
  </r>
  <r>
    <x v="29"/>
    <x v="12"/>
    <x v="92"/>
    <n v="694.17"/>
  </r>
  <r>
    <x v="72"/>
    <x v="9"/>
    <x v="401"/>
    <n v="45891.77"/>
  </r>
  <r>
    <x v="16"/>
    <x v="18"/>
    <x v="36"/>
    <n v="4078.76"/>
  </r>
  <r>
    <x v="17"/>
    <x v="8"/>
    <x v="320"/>
    <n v="994.55"/>
  </r>
  <r>
    <x v="2"/>
    <x v="14"/>
    <x v="921"/>
    <n v="3122.99"/>
  </r>
  <r>
    <x v="92"/>
    <x v="0"/>
    <x v="220"/>
    <n v="215.97"/>
  </r>
  <r>
    <x v="23"/>
    <x v="12"/>
    <x v="211"/>
    <n v="22.04"/>
  </r>
  <r>
    <x v="35"/>
    <x v="9"/>
    <x v="344"/>
    <n v="3034.25"/>
  </r>
  <r>
    <x v="74"/>
    <x v="5"/>
    <x v="124"/>
    <n v="67.58"/>
  </r>
  <r>
    <x v="5"/>
    <x v="7"/>
    <x v="46"/>
    <n v="15528495.439999999"/>
  </r>
  <r>
    <x v="42"/>
    <x v="1"/>
    <x v="489"/>
    <n v="43.35"/>
  </r>
  <r>
    <x v="36"/>
    <x v="7"/>
    <x v="199"/>
    <n v="67600.479999999996"/>
  </r>
  <r>
    <x v="29"/>
    <x v="5"/>
    <x v="474"/>
    <n v="280.24"/>
  </r>
  <r>
    <x v="6"/>
    <x v="17"/>
    <x v="495"/>
    <n v="55530.57"/>
  </r>
  <r>
    <x v="42"/>
    <x v="10"/>
    <x v="603"/>
    <n v="2095.31"/>
  </r>
  <r>
    <x v="44"/>
    <x v="18"/>
    <x v="466"/>
    <n v="85.08"/>
  </r>
  <r>
    <x v="41"/>
    <x v="17"/>
    <x v="686"/>
    <n v="2633736.37"/>
  </r>
  <r>
    <x v="7"/>
    <x v="16"/>
    <x v="386"/>
    <n v="64949.49"/>
  </r>
  <r>
    <x v="23"/>
    <x v="13"/>
    <x v="805"/>
    <n v="48.45"/>
  </r>
  <r>
    <x v="38"/>
    <x v="6"/>
    <x v="496"/>
    <n v="15409.84"/>
  </r>
  <r>
    <x v="46"/>
    <x v="15"/>
    <x v="306"/>
    <n v="12100.51"/>
  </r>
  <r>
    <x v="22"/>
    <x v="20"/>
    <x v="340"/>
    <n v="109022.43"/>
  </r>
  <r>
    <x v="23"/>
    <x v="20"/>
    <x v="612"/>
    <n v="87.14"/>
  </r>
  <r>
    <x v="39"/>
    <x v="16"/>
    <x v="66"/>
    <n v="4485.8599999999997"/>
  </r>
  <r>
    <x v="6"/>
    <x v="8"/>
    <x v="335"/>
    <n v="3068.69"/>
  </r>
  <r>
    <x v="14"/>
    <x v="6"/>
    <x v="1004"/>
    <n v="199.72"/>
  </r>
  <r>
    <x v="66"/>
    <x v="17"/>
    <x v="274"/>
    <n v="51.8"/>
  </r>
  <r>
    <x v="47"/>
    <x v="7"/>
    <x v="19"/>
    <n v="122.06"/>
  </r>
  <r>
    <x v="2"/>
    <x v="2"/>
    <x v="920"/>
    <n v="20428.36"/>
  </r>
  <r>
    <x v="15"/>
    <x v="2"/>
    <x v="101"/>
    <n v="38678.980000000003"/>
  </r>
  <r>
    <x v="12"/>
    <x v="14"/>
    <x v="373"/>
    <n v="86302.61"/>
  </r>
  <r>
    <x v="7"/>
    <x v="12"/>
    <x v="824"/>
    <n v="335121.45"/>
  </r>
  <r>
    <x v="47"/>
    <x v="13"/>
    <x v="5"/>
    <n v="38183.370000000003"/>
  </r>
  <r>
    <x v="9"/>
    <x v="6"/>
    <x v="967"/>
    <n v="41635.72"/>
  </r>
  <r>
    <x v="0"/>
    <x v="13"/>
    <x v="268"/>
    <n v="18141.61"/>
  </r>
  <r>
    <x v="52"/>
    <x v="4"/>
    <x v="0"/>
    <n v="2008756.96"/>
  </r>
  <r>
    <x v="90"/>
    <x v="11"/>
    <x v="211"/>
    <n v="908.23"/>
  </r>
  <r>
    <x v="14"/>
    <x v="0"/>
    <x v="960"/>
    <n v="5265.1"/>
  </r>
  <r>
    <x v="64"/>
    <x v="4"/>
    <x v="72"/>
    <n v="139.66"/>
  </r>
  <r>
    <x v="44"/>
    <x v="2"/>
    <x v="755"/>
    <n v="39.200000000000003"/>
  </r>
  <r>
    <x v="48"/>
    <x v="1"/>
    <x v="1046"/>
    <n v="57431.88"/>
  </r>
  <r>
    <x v="46"/>
    <x v="6"/>
    <x v="970"/>
    <n v="5663.26"/>
  </r>
  <r>
    <x v="44"/>
    <x v="14"/>
    <x v="68"/>
    <n v="41788.43"/>
  </r>
  <r>
    <x v="33"/>
    <x v="13"/>
    <x v="46"/>
    <n v="112.62"/>
  </r>
  <r>
    <x v="25"/>
    <x v="8"/>
    <x v="557"/>
    <n v="28212.45"/>
  </r>
  <r>
    <x v="20"/>
    <x v="11"/>
    <x v="334"/>
    <n v="881.46"/>
  </r>
  <r>
    <x v="42"/>
    <x v="2"/>
    <x v="1075"/>
    <n v="29841.15"/>
  </r>
  <r>
    <x v="88"/>
    <x v="17"/>
    <x v="235"/>
    <n v="12649.7"/>
  </r>
  <r>
    <x v="16"/>
    <x v="18"/>
    <x v="647"/>
    <n v="205105.99"/>
  </r>
  <r>
    <x v="39"/>
    <x v="20"/>
    <x v="543"/>
    <n v="114.67"/>
  </r>
  <r>
    <x v="121"/>
    <x v="9"/>
    <x v="306"/>
    <n v="106.99"/>
  </r>
  <r>
    <x v="23"/>
    <x v="1"/>
    <x v="487"/>
    <n v="397443.42"/>
  </r>
  <r>
    <x v="29"/>
    <x v="18"/>
    <x v="28"/>
    <n v="11959.89"/>
  </r>
  <r>
    <x v="35"/>
    <x v="3"/>
    <x v="132"/>
    <n v="463001.59"/>
  </r>
  <r>
    <x v="14"/>
    <x v="7"/>
    <x v="23"/>
    <n v="16.3"/>
  </r>
  <r>
    <x v="45"/>
    <x v="0"/>
    <x v="26"/>
    <n v="619.83000000000004"/>
  </r>
  <r>
    <x v="2"/>
    <x v="11"/>
    <x v="181"/>
    <n v="315484.98"/>
  </r>
  <r>
    <x v="9"/>
    <x v="15"/>
    <x v="351"/>
    <n v="19085.27"/>
  </r>
  <r>
    <x v="0"/>
    <x v="10"/>
    <x v="976"/>
    <n v="374.54"/>
  </r>
  <r>
    <x v="98"/>
    <x v="13"/>
    <x v="114"/>
    <n v="375.92"/>
  </r>
  <r>
    <x v="32"/>
    <x v="8"/>
    <x v="54"/>
    <n v="83286.75"/>
  </r>
  <r>
    <x v="4"/>
    <x v="18"/>
    <x v="457"/>
    <n v="23199.48"/>
  </r>
  <r>
    <x v="7"/>
    <x v="4"/>
    <x v="727"/>
    <n v="11576933.59"/>
  </r>
  <r>
    <x v="9"/>
    <x v="20"/>
    <x v="515"/>
    <n v="4163.22"/>
  </r>
  <r>
    <x v="31"/>
    <x v="20"/>
    <x v="322"/>
    <n v="60.18"/>
  </r>
  <r>
    <x v="18"/>
    <x v="18"/>
    <x v="90"/>
    <n v="80067.490000000005"/>
  </r>
  <r>
    <x v="8"/>
    <x v="6"/>
    <x v="539"/>
    <n v="28384.87"/>
  </r>
  <r>
    <x v="7"/>
    <x v="8"/>
    <x v="215"/>
    <n v="3583.19"/>
  </r>
  <r>
    <x v="30"/>
    <x v="9"/>
    <x v="1080"/>
    <n v="3267.09"/>
  </r>
  <r>
    <x v="15"/>
    <x v="10"/>
    <x v="369"/>
    <n v="58396.32"/>
  </r>
  <r>
    <x v="24"/>
    <x v="1"/>
    <x v="341"/>
    <n v="51966.58"/>
  </r>
  <r>
    <x v="42"/>
    <x v="5"/>
    <x v="93"/>
    <n v="503454.9"/>
  </r>
  <r>
    <x v="18"/>
    <x v="5"/>
    <x v="365"/>
    <n v="19990.89"/>
  </r>
  <r>
    <x v="23"/>
    <x v="5"/>
    <x v="528"/>
    <n v="28539.77"/>
  </r>
  <r>
    <x v="0"/>
    <x v="0"/>
    <x v="147"/>
    <n v="212700.79"/>
  </r>
  <r>
    <x v="5"/>
    <x v="16"/>
    <x v="332"/>
    <n v="269632.56"/>
  </r>
  <r>
    <x v="2"/>
    <x v="2"/>
    <x v="196"/>
    <n v="7433.84"/>
  </r>
  <r>
    <x v="12"/>
    <x v="7"/>
    <x v="140"/>
    <n v="39179.870000000003"/>
  </r>
  <r>
    <x v="7"/>
    <x v="6"/>
    <x v="171"/>
    <n v="8344.68"/>
  </r>
  <r>
    <x v="2"/>
    <x v="2"/>
    <x v="251"/>
    <n v="187126.38"/>
  </r>
  <r>
    <x v="7"/>
    <x v="15"/>
    <x v="807"/>
    <n v="721191.69"/>
  </r>
  <r>
    <x v="6"/>
    <x v="7"/>
    <x v="1122"/>
    <n v="10266.27"/>
  </r>
  <r>
    <x v="15"/>
    <x v="5"/>
    <x v="206"/>
    <n v="614.01"/>
  </r>
  <r>
    <x v="29"/>
    <x v="9"/>
    <x v="173"/>
    <n v="40510.65"/>
  </r>
  <r>
    <x v="30"/>
    <x v="20"/>
    <x v="335"/>
    <n v="138844.84"/>
  </r>
  <r>
    <x v="1"/>
    <x v="1"/>
    <x v="606"/>
    <n v="13625.62"/>
  </r>
  <r>
    <x v="66"/>
    <x v="3"/>
    <x v="692"/>
    <n v="111414.73"/>
  </r>
  <r>
    <x v="34"/>
    <x v="15"/>
    <x v="407"/>
    <n v="104.88"/>
  </r>
  <r>
    <x v="90"/>
    <x v="6"/>
    <x v="8"/>
    <n v="6942.84"/>
  </r>
  <r>
    <x v="9"/>
    <x v="7"/>
    <x v="259"/>
    <n v="3572215.78"/>
  </r>
  <r>
    <x v="58"/>
    <x v="8"/>
    <x v="225"/>
    <n v="3190.56"/>
  </r>
  <r>
    <x v="67"/>
    <x v="2"/>
    <x v="686"/>
    <n v="880102.83"/>
  </r>
  <r>
    <x v="38"/>
    <x v="7"/>
    <x v="761"/>
    <n v="6343.66"/>
  </r>
  <r>
    <x v="7"/>
    <x v="15"/>
    <x v="691"/>
    <n v="232378.11"/>
  </r>
  <r>
    <x v="9"/>
    <x v="16"/>
    <x v="1098"/>
    <n v="198801.82"/>
  </r>
  <r>
    <x v="25"/>
    <x v="13"/>
    <x v="139"/>
    <n v="9570.7000000000007"/>
  </r>
  <r>
    <x v="29"/>
    <x v="5"/>
    <x v="6"/>
    <n v="130.12"/>
  </r>
  <r>
    <x v="2"/>
    <x v="6"/>
    <x v="698"/>
    <n v="613894.30000000005"/>
  </r>
  <r>
    <x v="7"/>
    <x v="0"/>
    <x v="531"/>
    <n v="429571.59"/>
  </r>
  <r>
    <x v="9"/>
    <x v="1"/>
    <x v="174"/>
    <n v="358.88"/>
  </r>
  <r>
    <x v="12"/>
    <x v="15"/>
    <x v="241"/>
    <n v="193066.92"/>
  </r>
  <r>
    <x v="35"/>
    <x v="20"/>
    <x v="311"/>
    <n v="13334.19"/>
  </r>
  <r>
    <x v="0"/>
    <x v="16"/>
    <x v="831"/>
    <n v="54208.3"/>
  </r>
  <r>
    <x v="32"/>
    <x v="8"/>
    <x v="419"/>
    <n v="414167.02"/>
  </r>
  <r>
    <x v="46"/>
    <x v="5"/>
    <x v="774"/>
    <n v="239062.22"/>
  </r>
  <r>
    <x v="9"/>
    <x v="9"/>
    <x v="189"/>
    <n v="191.29"/>
  </r>
  <r>
    <x v="9"/>
    <x v="12"/>
    <x v="1006"/>
    <n v="5023.42"/>
  </r>
  <r>
    <x v="0"/>
    <x v="11"/>
    <x v="646"/>
    <n v="25392.73"/>
  </r>
  <r>
    <x v="18"/>
    <x v="17"/>
    <x v="677"/>
    <n v="7141.5"/>
  </r>
  <r>
    <x v="43"/>
    <x v="7"/>
    <x v="863"/>
    <n v="3099.43"/>
  </r>
  <r>
    <x v="48"/>
    <x v="7"/>
    <x v="308"/>
    <n v="110.4"/>
  </r>
  <r>
    <x v="39"/>
    <x v="8"/>
    <x v="692"/>
    <n v="7219.84"/>
  </r>
  <r>
    <x v="18"/>
    <x v="7"/>
    <x v="171"/>
    <n v="17000"/>
  </r>
  <r>
    <x v="20"/>
    <x v="7"/>
    <x v="142"/>
    <n v="191516.65"/>
  </r>
  <r>
    <x v="9"/>
    <x v="14"/>
    <x v="406"/>
    <n v="301.27"/>
  </r>
  <r>
    <x v="14"/>
    <x v="2"/>
    <x v="569"/>
    <n v="3964.01"/>
  </r>
  <r>
    <x v="23"/>
    <x v="13"/>
    <x v="894"/>
    <n v="22850.83"/>
  </r>
  <r>
    <x v="12"/>
    <x v="4"/>
    <x v="462"/>
    <n v="31420.21"/>
  </r>
  <r>
    <x v="0"/>
    <x v="20"/>
    <x v="311"/>
    <n v="23924.02"/>
  </r>
  <r>
    <x v="29"/>
    <x v="9"/>
    <x v="828"/>
    <n v="5666.8"/>
  </r>
  <r>
    <x v="47"/>
    <x v="2"/>
    <x v="533"/>
    <n v="78355.199999999997"/>
  </r>
  <r>
    <x v="24"/>
    <x v="4"/>
    <x v="521"/>
    <n v="1313.1"/>
  </r>
  <r>
    <x v="25"/>
    <x v="2"/>
    <x v="403"/>
    <n v="3770.02"/>
  </r>
  <r>
    <x v="42"/>
    <x v="0"/>
    <x v="773"/>
    <n v="42515.03"/>
  </r>
  <r>
    <x v="1"/>
    <x v="7"/>
    <x v="111"/>
    <n v="22921.58"/>
  </r>
  <r>
    <x v="7"/>
    <x v="11"/>
    <x v="841"/>
    <n v="21851.07"/>
  </r>
  <r>
    <x v="37"/>
    <x v="4"/>
    <x v="38"/>
    <n v="32.24"/>
  </r>
  <r>
    <x v="44"/>
    <x v="7"/>
    <x v="178"/>
    <n v="119950.04"/>
  </r>
  <r>
    <x v="44"/>
    <x v="12"/>
    <x v="258"/>
    <n v="17151.89"/>
  </r>
  <r>
    <x v="25"/>
    <x v="20"/>
    <x v="430"/>
    <n v="642015.73"/>
  </r>
  <r>
    <x v="7"/>
    <x v="2"/>
    <x v="554"/>
    <n v="1121152.6599999999"/>
  </r>
  <r>
    <x v="2"/>
    <x v="7"/>
    <x v="514"/>
    <n v="299853.90000000002"/>
  </r>
  <r>
    <x v="16"/>
    <x v="3"/>
    <x v="741"/>
    <n v="298.57"/>
  </r>
  <r>
    <x v="1"/>
    <x v="13"/>
    <x v="1030"/>
    <n v="144560.16"/>
  </r>
  <r>
    <x v="18"/>
    <x v="13"/>
    <x v="192"/>
    <n v="1837.77"/>
  </r>
  <r>
    <x v="16"/>
    <x v="0"/>
    <x v="274"/>
    <n v="413658.36"/>
  </r>
  <r>
    <x v="44"/>
    <x v="17"/>
    <x v="18"/>
    <n v="385.83"/>
  </r>
  <r>
    <x v="38"/>
    <x v="19"/>
    <x v="92"/>
    <n v="64"/>
  </r>
  <r>
    <x v="9"/>
    <x v="8"/>
    <x v="98"/>
    <n v="3416.7"/>
  </r>
  <r>
    <x v="16"/>
    <x v="8"/>
    <x v="1024"/>
    <n v="822.1"/>
  </r>
  <r>
    <x v="5"/>
    <x v="11"/>
    <x v="879"/>
    <n v="177123.66"/>
  </r>
  <r>
    <x v="16"/>
    <x v="6"/>
    <x v="75"/>
    <n v="42.15"/>
  </r>
  <r>
    <x v="16"/>
    <x v="14"/>
    <x v="1136"/>
    <n v="3033.78"/>
  </r>
  <r>
    <x v="23"/>
    <x v="10"/>
    <x v="996"/>
    <n v="379.08"/>
  </r>
  <r>
    <x v="30"/>
    <x v="15"/>
    <x v="74"/>
    <n v="60734.71"/>
  </r>
  <r>
    <x v="23"/>
    <x v="13"/>
    <x v="256"/>
    <n v="981.77"/>
  </r>
  <r>
    <x v="42"/>
    <x v="14"/>
    <x v="630"/>
    <n v="503880.75"/>
  </r>
  <r>
    <x v="59"/>
    <x v="17"/>
    <x v="220"/>
    <n v="618.95000000000005"/>
  </r>
  <r>
    <x v="5"/>
    <x v="18"/>
    <x v="662"/>
    <n v="1784.59"/>
  </r>
  <r>
    <x v="33"/>
    <x v="7"/>
    <x v="25"/>
    <n v="3118.29"/>
  </r>
  <r>
    <x v="44"/>
    <x v="10"/>
    <x v="142"/>
    <n v="358.43"/>
  </r>
  <r>
    <x v="14"/>
    <x v="3"/>
    <x v="847"/>
    <n v="6195.91"/>
  </r>
  <r>
    <x v="35"/>
    <x v="18"/>
    <x v="711"/>
    <n v="427285.47"/>
  </r>
  <r>
    <x v="7"/>
    <x v="18"/>
    <x v="868"/>
    <n v="10413.77"/>
  </r>
  <r>
    <x v="7"/>
    <x v="13"/>
    <x v="880"/>
    <n v="3677928.98"/>
  </r>
  <r>
    <x v="37"/>
    <x v="16"/>
    <x v="686"/>
    <n v="360603.46"/>
  </r>
  <r>
    <x v="54"/>
    <x v="11"/>
    <x v="168"/>
    <n v="13050.75"/>
  </r>
  <r>
    <x v="7"/>
    <x v="19"/>
    <x v="243"/>
    <n v="41045.089999999997"/>
  </r>
  <r>
    <x v="0"/>
    <x v="12"/>
    <x v="537"/>
    <n v="11567.42"/>
  </r>
  <r>
    <x v="14"/>
    <x v="1"/>
    <x v="769"/>
    <n v="4688.0200000000004"/>
  </r>
  <r>
    <x v="23"/>
    <x v="1"/>
    <x v="588"/>
    <n v="21492.67"/>
  </r>
  <r>
    <x v="48"/>
    <x v="8"/>
    <x v="855"/>
    <n v="133.19999999999999"/>
  </r>
  <r>
    <x v="7"/>
    <x v="4"/>
    <x v="432"/>
    <n v="300358.76"/>
  </r>
  <r>
    <x v="1"/>
    <x v="7"/>
    <x v="730"/>
    <n v="83.8"/>
  </r>
  <r>
    <x v="42"/>
    <x v="14"/>
    <x v="292"/>
    <n v="77.08"/>
  </r>
  <r>
    <x v="138"/>
    <x v="20"/>
    <x v="233"/>
    <n v="357.72"/>
  </r>
  <r>
    <x v="9"/>
    <x v="10"/>
    <x v="936"/>
    <n v="553.87"/>
  </r>
  <r>
    <x v="7"/>
    <x v="13"/>
    <x v="239"/>
    <n v="251910.03"/>
  </r>
  <r>
    <x v="81"/>
    <x v="16"/>
    <x v="13"/>
    <n v="54.5"/>
  </r>
  <r>
    <x v="30"/>
    <x v="5"/>
    <x v="227"/>
    <n v="55355.4"/>
  </r>
  <r>
    <x v="2"/>
    <x v="14"/>
    <x v="1024"/>
    <n v="22411.21"/>
  </r>
  <r>
    <x v="74"/>
    <x v="2"/>
    <x v="624"/>
    <n v="4"/>
  </r>
  <r>
    <x v="5"/>
    <x v="16"/>
    <x v="44"/>
    <n v="27102.9"/>
  </r>
  <r>
    <x v="11"/>
    <x v="19"/>
    <x v="585"/>
    <n v="2180.75"/>
  </r>
  <r>
    <x v="23"/>
    <x v="13"/>
    <x v="871"/>
    <n v="3953.91"/>
  </r>
  <r>
    <x v="16"/>
    <x v="3"/>
    <x v="9"/>
    <n v="2036.31"/>
  </r>
  <r>
    <x v="1"/>
    <x v="3"/>
    <x v="696"/>
    <n v="24602.1"/>
  </r>
  <r>
    <x v="43"/>
    <x v="11"/>
    <x v="439"/>
    <n v="245.66"/>
  </r>
  <r>
    <x v="51"/>
    <x v="8"/>
    <x v="50"/>
    <n v="1880.36"/>
  </r>
  <r>
    <x v="34"/>
    <x v="1"/>
    <x v="92"/>
    <n v="16.329999999999998"/>
  </r>
  <r>
    <x v="5"/>
    <x v="6"/>
    <x v="547"/>
    <n v="68773.490000000005"/>
  </r>
  <r>
    <x v="9"/>
    <x v="6"/>
    <x v="13"/>
    <n v="2858733.86"/>
  </r>
  <r>
    <x v="79"/>
    <x v="18"/>
    <x v="191"/>
    <n v="1798.7"/>
  </r>
  <r>
    <x v="31"/>
    <x v="10"/>
    <x v="855"/>
    <n v="221.69"/>
  </r>
  <r>
    <x v="0"/>
    <x v="17"/>
    <x v="108"/>
    <n v="41119.019999999997"/>
  </r>
  <r>
    <x v="36"/>
    <x v="8"/>
    <x v="503"/>
    <n v="15084.9"/>
  </r>
  <r>
    <x v="38"/>
    <x v="9"/>
    <x v="17"/>
    <n v="105740.66"/>
  </r>
  <r>
    <x v="34"/>
    <x v="9"/>
    <x v="274"/>
    <n v="79152.81"/>
  </r>
  <r>
    <x v="45"/>
    <x v="20"/>
    <x v="812"/>
    <n v="449.13"/>
  </r>
  <r>
    <x v="49"/>
    <x v="14"/>
    <x v="0"/>
    <n v="853207.27"/>
  </r>
  <r>
    <x v="43"/>
    <x v="7"/>
    <x v="337"/>
    <n v="13512.36"/>
  </r>
  <r>
    <x v="18"/>
    <x v="11"/>
    <x v="835"/>
    <n v="112778.5"/>
  </r>
  <r>
    <x v="5"/>
    <x v="14"/>
    <x v="1035"/>
    <n v="588845.14"/>
  </r>
  <r>
    <x v="38"/>
    <x v="11"/>
    <x v="1053"/>
    <n v="213.9"/>
  </r>
  <r>
    <x v="81"/>
    <x v="6"/>
    <x v="224"/>
    <n v="553.37"/>
  </r>
  <r>
    <x v="36"/>
    <x v="5"/>
    <x v="597"/>
    <n v="11110"/>
  </r>
  <r>
    <x v="8"/>
    <x v="6"/>
    <x v="947"/>
    <n v="27.21"/>
  </r>
  <r>
    <x v="80"/>
    <x v="11"/>
    <x v="222"/>
    <n v="52667.39"/>
  </r>
  <r>
    <x v="71"/>
    <x v="6"/>
    <x v="274"/>
    <n v="138.82"/>
  </r>
  <r>
    <x v="30"/>
    <x v="15"/>
    <x v="740"/>
    <n v="39083.24"/>
  </r>
  <r>
    <x v="21"/>
    <x v="14"/>
    <x v="46"/>
    <n v="68.680000000000007"/>
  </r>
  <r>
    <x v="3"/>
    <x v="17"/>
    <x v="333"/>
    <n v="2390.31"/>
  </r>
  <r>
    <x v="2"/>
    <x v="3"/>
    <x v="589"/>
    <n v="62845963.920000002"/>
  </r>
  <r>
    <x v="92"/>
    <x v="6"/>
    <x v="4"/>
    <n v="21756"/>
  </r>
  <r>
    <x v="42"/>
    <x v="15"/>
    <x v="371"/>
    <n v="5357.09"/>
  </r>
  <r>
    <x v="14"/>
    <x v="10"/>
    <x v="867"/>
    <n v="460.39"/>
  </r>
  <r>
    <x v="13"/>
    <x v="3"/>
    <x v="343"/>
    <n v="1918.61"/>
  </r>
  <r>
    <x v="2"/>
    <x v="20"/>
    <x v="671"/>
    <n v="16761"/>
  </r>
  <r>
    <x v="14"/>
    <x v="12"/>
    <x v="323"/>
    <n v="161213.18"/>
  </r>
  <r>
    <x v="42"/>
    <x v="3"/>
    <x v="961"/>
    <n v="43.42"/>
  </r>
  <r>
    <x v="9"/>
    <x v="0"/>
    <x v="1358"/>
    <n v="3258.63"/>
  </r>
  <r>
    <x v="38"/>
    <x v="18"/>
    <x v="164"/>
    <n v="267217.7"/>
  </r>
  <r>
    <x v="42"/>
    <x v="6"/>
    <x v="220"/>
    <n v="82551.03"/>
  </r>
  <r>
    <x v="4"/>
    <x v="1"/>
    <x v="601"/>
    <n v="3891.5"/>
  </r>
  <r>
    <x v="52"/>
    <x v="15"/>
    <x v="295"/>
    <n v="20430.240000000002"/>
  </r>
  <r>
    <x v="23"/>
    <x v="20"/>
    <x v="603"/>
    <n v="416490.53"/>
  </r>
  <r>
    <x v="6"/>
    <x v="11"/>
    <x v="102"/>
    <n v="13486.75"/>
  </r>
  <r>
    <x v="95"/>
    <x v="8"/>
    <x v="284"/>
    <n v="6898.22"/>
  </r>
  <r>
    <x v="42"/>
    <x v="12"/>
    <x v="267"/>
    <n v="4285.32"/>
  </r>
  <r>
    <x v="8"/>
    <x v="17"/>
    <x v="191"/>
    <n v="4074.13"/>
  </r>
  <r>
    <x v="4"/>
    <x v="18"/>
    <x v="335"/>
    <n v="10994.07"/>
  </r>
  <r>
    <x v="36"/>
    <x v="18"/>
    <x v="584"/>
    <n v="9595.9500000000007"/>
  </r>
  <r>
    <x v="9"/>
    <x v="12"/>
    <x v="690"/>
    <n v="10586.68"/>
  </r>
  <r>
    <x v="45"/>
    <x v="16"/>
    <x v="252"/>
    <n v="7908.96"/>
  </r>
  <r>
    <x v="6"/>
    <x v="2"/>
    <x v="236"/>
    <n v="4024.47"/>
  </r>
  <r>
    <x v="9"/>
    <x v="10"/>
    <x v="613"/>
    <n v="59275.39"/>
  </r>
  <r>
    <x v="30"/>
    <x v="6"/>
    <x v="291"/>
    <n v="10948.32"/>
  </r>
  <r>
    <x v="38"/>
    <x v="14"/>
    <x v="79"/>
    <n v="80329.7"/>
  </r>
  <r>
    <x v="0"/>
    <x v="16"/>
    <x v="553"/>
    <n v="97016.43"/>
  </r>
  <r>
    <x v="4"/>
    <x v="8"/>
    <x v="112"/>
    <n v="7180.29"/>
  </r>
  <r>
    <x v="0"/>
    <x v="6"/>
    <x v="119"/>
    <n v="29927"/>
  </r>
  <r>
    <x v="42"/>
    <x v="0"/>
    <x v="891"/>
    <n v="135509.34"/>
  </r>
  <r>
    <x v="18"/>
    <x v="3"/>
    <x v="244"/>
    <n v="8269.9500000000007"/>
  </r>
  <r>
    <x v="5"/>
    <x v="11"/>
    <x v="168"/>
    <n v="7589194.3200000003"/>
  </r>
  <r>
    <x v="9"/>
    <x v="3"/>
    <x v="1013"/>
    <n v="1691.77"/>
  </r>
  <r>
    <x v="9"/>
    <x v="2"/>
    <x v="75"/>
    <n v="325.51"/>
  </r>
  <r>
    <x v="18"/>
    <x v="19"/>
    <x v="755"/>
    <n v="144.6"/>
  </r>
  <r>
    <x v="6"/>
    <x v="7"/>
    <x v="144"/>
    <n v="9234.9599999999991"/>
  </r>
  <r>
    <x v="2"/>
    <x v="12"/>
    <x v="164"/>
    <n v="50734.78"/>
  </r>
  <r>
    <x v="2"/>
    <x v="12"/>
    <x v="163"/>
    <n v="17550"/>
  </r>
  <r>
    <x v="29"/>
    <x v="12"/>
    <x v="631"/>
    <n v="114.97"/>
  </r>
  <r>
    <x v="5"/>
    <x v="14"/>
    <x v="518"/>
    <n v="3182.75"/>
  </r>
  <r>
    <x v="25"/>
    <x v="14"/>
    <x v="302"/>
    <n v="115.58"/>
  </r>
  <r>
    <x v="20"/>
    <x v="18"/>
    <x v="692"/>
    <n v="355751.61"/>
  </r>
  <r>
    <x v="20"/>
    <x v="11"/>
    <x v="87"/>
    <n v="10020.41"/>
  </r>
  <r>
    <x v="7"/>
    <x v="4"/>
    <x v="956"/>
    <n v="31101.919999999998"/>
  </r>
  <r>
    <x v="42"/>
    <x v="19"/>
    <x v="31"/>
    <n v="1316.68"/>
  </r>
  <r>
    <x v="29"/>
    <x v="10"/>
    <x v="70"/>
    <n v="53468.79"/>
  </r>
  <r>
    <x v="90"/>
    <x v="15"/>
    <x v="770"/>
    <n v="2059.19"/>
  </r>
  <r>
    <x v="5"/>
    <x v="14"/>
    <x v="537"/>
    <n v="213776.86"/>
  </r>
  <r>
    <x v="16"/>
    <x v="10"/>
    <x v="375"/>
    <n v="10812.98"/>
  </r>
  <r>
    <x v="5"/>
    <x v="11"/>
    <x v="682"/>
    <n v="166190.79999999999"/>
  </r>
  <r>
    <x v="183"/>
    <x v="5"/>
    <x v="298"/>
    <n v="2654.38"/>
  </r>
  <r>
    <x v="8"/>
    <x v="18"/>
    <x v="26"/>
    <n v="118.64"/>
  </r>
  <r>
    <x v="39"/>
    <x v="4"/>
    <x v="19"/>
    <n v="56917.81"/>
  </r>
  <r>
    <x v="9"/>
    <x v="12"/>
    <x v="181"/>
    <n v="915.86"/>
  </r>
  <r>
    <x v="80"/>
    <x v="9"/>
    <x v="365"/>
    <n v="1468110.66"/>
  </r>
  <r>
    <x v="34"/>
    <x v="1"/>
    <x v="834"/>
    <n v="21.39"/>
  </r>
  <r>
    <x v="20"/>
    <x v="11"/>
    <x v="664"/>
    <n v="1273879.2"/>
  </r>
  <r>
    <x v="7"/>
    <x v="16"/>
    <x v="15"/>
    <n v="444"/>
  </r>
  <r>
    <x v="14"/>
    <x v="19"/>
    <x v="483"/>
    <n v="6249.51"/>
  </r>
  <r>
    <x v="52"/>
    <x v="2"/>
    <x v="251"/>
    <n v="517.12"/>
  </r>
  <r>
    <x v="49"/>
    <x v="14"/>
    <x v="624"/>
    <n v="3693.79"/>
  </r>
  <r>
    <x v="36"/>
    <x v="13"/>
    <x v="462"/>
    <n v="184.11"/>
  </r>
  <r>
    <x v="16"/>
    <x v="12"/>
    <x v="95"/>
    <n v="325.11"/>
  </r>
  <r>
    <x v="9"/>
    <x v="20"/>
    <x v="892"/>
    <n v="23410.42"/>
  </r>
  <r>
    <x v="2"/>
    <x v="14"/>
    <x v="678"/>
    <n v="2633688.29"/>
  </r>
  <r>
    <x v="38"/>
    <x v="11"/>
    <x v="628"/>
    <n v="123983.79"/>
  </r>
  <r>
    <x v="15"/>
    <x v="10"/>
    <x v="775"/>
    <n v="2053.08"/>
  </r>
  <r>
    <x v="9"/>
    <x v="17"/>
    <x v="1144"/>
    <n v="406.09"/>
  </r>
  <r>
    <x v="52"/>
    <x v="4"/>
    <x v="425"/>
    <n v="47676.6"/>
  </r>
  <r>
    <x v="44"/>
    <x v="16"/>
    <x v="205"/>
    <n v="650091.93999999994"/>
  </r>
  <r>
    <x v="44"/>
    <x v="16"/>
    <x v="638"/>
    <n v="1236.29"/>
  </r>
  <r>
    <x v="39"/>
    <x v="16"/>
    <x v="272"/>
    <n v="103.45"/>
  </r>
  <r>
    <x v="34"/>
    <x v="20"/>
    <x v="863"/>
    <n v="7553.2"/>
  </r>
  <r>
    <x v="44"/>
    <x v="17"/>
    <x v="229"/>
    <n v="21596.12"/>
  </r>
  <r>
    <x v="67"/>
    <x v="5"/>
    <x v="721"/>
    <n v="84776"/>
  </r>
  <r>
    <x v="41"/>
    <x v="1"/>
    <x v="84"/>
    <n v="355.68"/>
  </r>
  <r>
    <x v="12"/>
    <x v="2"/>
    <x v="16"/>
    <n v="1374.55"/>
  </r>
  <r>
    <x v="16"/>
    <x v="7"/>
    <x v="313"/>
    <n v="305465.58"/>
  </r>
  <r>
    <x v="44"/>
    <x v="8"/>
    <x v="447"/>
    <n v="402578.92"/>
  </r>
  <r>
    <x v="43"/>
    <x v="20"/>
    <x v="152"/>
    <n v="885592.65"/>
  </r>
  <r>
    <x v="35"/>
    <x v="7"/>
    <x v="40"/>
    <n v="22948.45"/>
  </r>
  <r>
    <x v="7"/>
    <x v="13"/>
    <x v="635"/>
    <n v="18442.580000000002"/>
  </r>
  <r>
    <x v="1"/>
    <x v="5"/>
    <x v="1021"/>
    <n v="9350.17"/>
  </r>
  <r>
    <x v="5"/>
    <x v="19"/>
    <x v="291"/>
    <n v="41920.44"/>
  </r>
  <r>
    <x v="0"/>
    <x v="14"/>
    <x v="565"/>
    <n v="79617.149999999994"/>
  </r>
  <r>
    <x v="44"/>
    <x v="6"/>
    <x v="479"/>
    <n v="50.95"/>
  </r>
  <r>
    <x v="34"/>
    <x v="9"/>
    <x v="1026"/>
    <n v="132430.21"/>
  </r>
  <r>
    <x v="14"/>
    <x v="12"/>
    <x v="577"/>
    <n v="292252.46000000002"/>
  </r>
  <r>
    <x v="16"/>
    <x v="6"/>
    <x v="1062"/>
    <n v="5599.23"/>
  </r>
  <r>
    <x v="30"/>
    <x v="14"/>
    <x v="357"/>
    <n v="6253.9"/>
  </r>
  <r>
    <x v="1"/>
    <x v="19"/>
    <x v="484"/>
    <n v="26896.36"/>
  </r>
  <r>
    <x v="4"/>
    <x v="11"/>
    <x v="265"/>
    <n v="183.84"/>
  </r>
  <r>
    <x v="20"/>
    <x v="4"/>
    <x v="855"/>
    <n v="1686.11"/>
  </r>
  <r>
    <x v="53"/>
    <x v="3"/>
    <x v="333"/>
    <n v="27563.5"/>
  </r>
  <r>
    <x v="9"/>
    <x v="18"/>
    <x v="728"/>
    <n v="16359.38"/>
  </r>
  <r>
    <x v="42"/>
    <x v="6"/>
    <x v="620"/>
    <n v="7738.43"/>
  </r>
  <r>
    <x v="41"/>
    <x v="8"/>
    <x v="411"/>
    <n v="37.67"/>
  </r>
  <r>
    <x v="30"/>
    <x v="20"/>
    <x v="452"/>
    <n v="194.04"/>
  </r>
  <r>
    <x v="14"/>
    <x v="4"/>
    <x v="501"/>
    <n v="61743.31"/>
  </r>
  <r>
    <x v="9"/>
    <x v="15"/>
    <x v="410"/>
    <n v="102262.69"/>
  </r>
  <r>
    <x v="22"/>
    <x v="0"/>
    <x v="350"/>
    <n v="8879.6"/>
  </r>
  <r>
    <x v="42"/>
    <x v="2"/>
    <x v="202"/>
    <n v="162.35"/>
  </r>
  <r>
    <x v="23"/>
    <x v="13"/>
    <x v="393"/>
    <n v="1985.85"/>
  </r>
  <r>
    <x v="9"/>
    <x v="3"/>
    <x v="296"/>
    <n v="340927.07"/>
  </r>
  <r>
    <x v="39"/>
    <x v="4"/>
    <x v="688"/>
    <n v="73077.3"/>
  </r>
  <r>
    <x v="7"/>
    <x v="20"/>
    <x v="206"/>
    <n v="21460.639999999999"/>
  </r>
  <r>
    <x v="9"/>
    <x v="12"/>
    <x v="531"/>
    <n v="3943825.09"/>
  </r>
  <r>
    <x v="25"/>
    <x v="13"/>
    <x v="2"/>
    <n v="23574.33"/>
  </r>
  <r>
    <x v="7"/>
    <x v="15"/>
    <x v="2"/>
    <n v="150492.29999999999"/>
  </r>
  <r>
    <x v="8"/>
    <x v="1"/>
    <x v="225"/>
    <n v="2057.5100000000002"/>
  </r>
  <r>
    <x v="25"/>
    <x v="19"/>
    <x v="198"/>
    <n v="1694.49"/>
  </r>
  <r>
    <x v="5"/>
    <x v="11"/>
    <x v="347"/>
    <n v="120992.32000000001"/>
  </r>
  <r>
    <x v="25"/>
    <x v="16"/>
    <x v="744"/>
    <n v="48621.57"/>
  </r>
  <r>
    <x v="5"/>
    <x v="18"/>
    <x v="466"/>
    <n v="18755702.600000001"/>
  </r>
  <r>
    <x v="52"/>
    <x v="12"/>
    <x v="163"/>
    <n v="4853.34"/>
  </r>
  <r>
    <x v="64"/>
    <x v="2"/>
    <x v="488"/>
    <n v="12234.06"/>
  </r>
  <r>
    <x v="41"/>
    <x v="6"/>
    <x v="225"/>
    <n v="2135.7399999999998"/>
  </r>
  <r>
    <x v="29"/>
    <x v="4"/>
    <x v="539"/>
    <n v="149117.10999999999"/>
  </r>
  <r>
    <x v="5"/>
    <x v="19"/>
    <x v="627"/>
    <n v="22480.16"/>
  </r>
  <r>
    <x v="8"/>
    <x v="18"/>
    <x v="284"/>
    <n v="2373697.21"/>
  </r>
  <r>
    <x v="46"/>
    <x v="4"/>
    <x v="180"/>
    <n v="744108.11"/>
  </r>
  <r>
    <x v="44"/>
    <x v="19"/>
    <x v="53"/>
    <n v="55436.3"/>
  </r>
  <r>
    <x v="2"/>
    <x v="3"/>
    <x v="881"/>
    <n v="13437.2"/>
  </r>
  <r>
    <x v="17"/>
    <x v="7"/>
    <x v="647"/>
    <n v="6630.26"/>
  </r>
  <r>
    <x v="5"/>
    <x v="9"/>
    <x v="749"/>
    <n v="48808.34"/>
  </r>
  <r>
    <x v="51"/>
    <x v="17"/>
    <x v="767"/>
    <n v="164.34"/>
  </r>
  <r>
    <x v="14"/>
    <x v="10"/>
    <x v="362"/>
    <n v="71320.41"/>
  </r>
  <r>
    <x v="43"/>
    <x v="6"/>
    <x v="23"/>
    <n v="4841.1400000000003"/>
  </r>
  <r>
    <x v="18"/>
    <x v="9"/>
    <x v="214"/>
    <n v="2313.15"/>
  </r>
  <r>
    <x v="14"/>
    <x v="6"/>
    <x v="266"/>
    <n v="32223.200000000001"/>
  </r>
  <r>
    <x v="5"/>
    <x v="5"/>
    <x v="72"/>
    <n v="18142057.07"/>
  </r>
  <r>
    <x v="24"/>
    <x v="19"/>
    <x v="130"/>
    <n v="15758.13"/>
  </r>
  <r>
    <x v="2"/>
    <x v="5"/>
    <x v="249"/>
    <n v="186360.58"/>
  </r>
  <r>
    <x v="43"/>
    <x v="0"/>
    <x v="855"/>
    <n v="39.119999999999997"/>
  </r>
  <r>
    <x v="14"/>
    <x v="7"/>
    <x v="578"/>
    <n v="66115.44"/>
  </r>
  <r>
    <x v="39"/>
    <x v="15"/>
    <x v="377"/>
    <n v="1.71"/>
  </r>
  <r>
    <x v="42"/>
    <x v="19"/>
    <x v="83"/>
    <n v="1344883.23"/>
  </r>
  <r>
    <x v="7"/>
    <x v="17"/>
    <x v="809"/>
    <n v="2364453.73"/>
  </r>
  <r>
    <x v="32"/>
    <x v="3"/>
    <x v="606"/>
    <n v="96.89"/>
  </r>
  <r>
    <x v="47"/>
    <x v="19"/>
    <x v="820"/>
    <n v="188.25"/>
  </r>
  <r>
    <x v="12"/>
    <x v="16"/>
    <x v="6"/>
    <n v="1.9"/>
  </r>
  <r>
    <x v="68"/>
    <x v="10"/>
    <x v="370"/>
    <n v="1300"/>
  </r>
  <r>
    <x v="9"/>
    <x v="13"/>
    <x v="785"/>
    <n v="8763.92"/>
  </r>
  <r>
    <x v="66"/>
    <x v="7"/>
    <x v="53"/>
    <n v="656.87"/>
  </r>
  <r>
    <x v="89"/>
    <x v="4"/>
    <x v="120"/>
    <n v="58035.23"/>
  </r>
  <r>
    <x v="39"/>
    <x v="16"/>
    <x v="94"/>
    <n v="723244.1"/>
  </r>
  <r>
    <x v="31"/>
    <x v="11"/>
    <x v="407"/>
    <n v="11985.38"/>
  </r>
  <r>
    <x v="5"/>
    <x v="10"/>
    <x v="241"/>
    <n v="669532.44999999995"/>
  </r>
  <r>
    <x v="39"/>
    <x v="9"/>
    <x v="235"/>
    <n v="5071.07"/>
  </r>
  <r>
    <x v="42"/>
    <x v="3"/>
    <x v="128"/>
    <n v="2238.12"/>
  </r>
  <r>
    <x v="34"/>
    <x v="16"/>
    <x v="319"/>
    <n v="7171.4"/>
  </r>
  <r>
    <x v="78"/>
    <x v="2"/>
    <x v="554"/>
    <n v="889.21"/>
  </r>
  <r>
    <x v="5"/>
    <x v="15"/>
    <x v="1059"/>
    <n v="77381.55"/>
  </r>
  <r>
    <x v="44"/>
    <x v="14"/>
    <x v="481"/>
    <n v="485.7"/>
  </r>
  <r>
    <x v="5"/>
    <x v="4"/>
    <x v="368"/>
    <n v="16577.27"/>
  </r>
  <r>
    <x v="15"/>
    <x v="10"/>
    <x v="764"/>
    <n v="655650"/>
  </r>
  <r>
    <x v="21"/>
    <x v="20"/>
    <x v="583"/>
    <n v="200"/>
  </r>
  <r>
    <x v="1"/>
    <x v="14"/>
    <x v="492"/>
    <n v="166454.39000000001"/>
  </r>
  <r>
    <x v="9"/>
    <x v="7"/>
    <x v="952"/>
    <n v="17302.64"/>
  </r>
  <r>
    <x v="46"/>
    <x v="14"/>
    <x v="1082"/>
    <n v="9318.06"/>
  </r>
  <r>
    <x v="29"/>
    <x v="6"/>
    <x v="140"/>
    <n v="115503.27"/>
  </r>
  <r>
    <x v="14"/>
    <x v="3"/>
    <x v="750"/>
    <n v="8385.18"/>
  </r>
  <r>
    <x v="25"/>
    <x v="14"/>
    <x v="514"/>
    <n v="237.92"/>
  </r>
  <r>
    <x v="7"/>
    <x v="6"/>
    <x v="903"/>
    <n v="463399.17"/>
  </r>
  <r>
    <x v="14"/>
    <x v="3"/>
    <x v="333"/>
    <n v="2370496.2799999998"/>
  </r>
  <r>
    <x v="14"/>
    <x v="9"/>
    <x v="654"/>
    <n v="17268.09"/>
  </r>
  <r>
    <x v="7"/>
    <x v="8"/>
    <x v="583"/>
    <n v="43196.91"/>
  </r>
  <r>
    <x v="42"/>
    <x v="10"/>
    <x v="626"/>
    <n v="58983.22"/>
  </r>
  <r>
    <x v="23"/>
    <x v="8"/>
    <x v="11"/>
    <n v="633105.39"/>
  </r>
  <r>
    <x v="2"/>
    <x v="1"/>
    <x v="1071"/>
    <n v="15178.82"/>
  </r>
  <r>
    <x v="43"/>
    <x v="2"/>
    <x v="388"/>
    <n v="40.56"/>
  </r>
  <r>
    <x v="0"/>
    <x v="20"/>
    <x v="839"/>
    <n v="44258.19"/>
  </r>
  <r>
    <x v="9"/>
    <x v="11"/>
    <x v="817"/>
    <n v="1749.33"/>
  </r>
  <r>
    <x v="39"/>
    <x v="16"/>
    <x v="143"/>
    <n v="348.98"/>
  </r>
  <r>
    <x v="15"/>
    <x v="5"/>
    <x v="345"/>
    <n v="109.86"/>
  </r>
  <r>
    <x v="9"/>
    <x v="3"/>
    <x v="245"/>
    <n v="8159554.8899999997"/>
  </r>
  <r>
    <x v="9"/>
    <x v="6"/>
    <x v="914"/>
    <n v="41294.980000000003"/>
  </r>
  <r>
    <x v="5"/>
    <x v="19"/>
    <x v="760"/>
    <n v="117.74"/>
  </r>
  <r>
    <x v="6"/>
    <x v="14"/>
    <x v="107"/>
    <n v="1869.2"/>
  </r>
  <r>
    <x v="33"/>
    <x v="17"/>
    <x v="516"/>
    <n v="119508.77"/>
  </r>
  <r>
    <x v="4"/>
    <x v="10"/>
    <x v="735"/>
    <n v="65.02"/>
  </r>
  <r>
    <x v="42"/>
    <x v="18"/>
    <x v="409"/>
    <n v="4278.3500000000004"/>
  </r>
  <r>
    <x v="23"/>
    <x v="3"/>
    <x v="45"/>
    <n v="341.75"/>
  </r>
  <r>
    <x v="54"/>
    <x v="12"/>
    <x v="128"/>
    <n v="59.51"/>
  </r>
  <r>
    <x v="11"/>
    <x v="20"/>
    <x v="79"/>
    <n v="130.76"/>
  </r>
  <r>
    <x v="84"/>
    <x v="14"/>
    <x v="506"/>
    <n v="4723.8599999999997"/>
  </r>
  <r>
    <x v="44"/>
    <x v="5"/>
    <x v="47"/>
    <n v="857.13"/>
  </r>
  <r>
    <x v="16"/>
    <x v="16"/>
    <x v="821"/>
    <n v="1637063.41"/>
  </r>
  <r>
    <x v="2"/>
    <x v="6"/>
    <x v="52"/>
    <n v="720115.28"/>
  </r>
  <r>
    <x v="7"/>
    <x v="20"/>
    <x v="325"/>
    <n v="35820.769999999997"/>
  </r>
  <r>
    <x v="14"/>
    <x v="12"/>
    <x v="239"/>
    <n v="13733.5"/>
  </r>
  <r>
    <x v="47"/>
    <x v="11"/>
    <x v="441"/>
    <n v="149.78"/>
  </r>
  <r>
    <x v="19"/>
    <x v="9"/>
    <x v="234"/>
    <n v="125.32"/>
  </r>
  <r>
    <x v="52"/>
    <x v="10"/>
    <x v="301"/>
    <n v="750"/>
  </r>
  <r>
    <x v="12"/>
    <x v="18"/>
    <x v="957"/>
    <n v="298.75"/>
  </r>
  <r>
    <x v="38"/>
    <x v="7"/>
    <x v="202"/>
    <n v="39376.22"/>
  </r>
  <r>
    <x v="46"/>
    <x v="13"/>
    <x v="402"/>
    <n v="12322.85"/>
  </r>
  <r>
    <x v="4"/>
    <x v="9"/>
    <x v="822"/>
    <n v="159.16999999999999"/>
  </r>
  <r>
    <x v="23"/>
    <x v="17"/>
    <x v="310"/>
    <n v="60314.66"/>
  </r>
  <r>
    <x v="30"/>
    <x v="16"/>
    <x v="316"/>
    <n v="98068"/>
  </r>
  <r>
    <x v="44"/>
    <x v="17"/>
    <x v="355"/>
    <n v="5247.27"/>
  </r>
  <r>
    <x v="40"/>
    <x v="9"/>
    <x v="87"/>
    <n v="236.15"/>
  </r>
  <r>
    <x v="4"/>
    <x v="4"/>
    <x v="111"/>
    <n v="103902.46"/>
  </r>
  <r>
    <x v="39"/>
    <x v="11"/>
    <x v="153"/>
    <n v="35676.44"/>
  </r>
  <r>
    <x v="19"/>
    <x v="4"/>
    <x v="194"/>
    <n v="24508.37"/>
  </r>
  <r>
    <x v="20"/>
    <x v="16"/>
    <x v="184"/>
    <n v="38.35"/>
  </r>
  <r>
    <x v="23"/>
    <x v="4"/>
    <x v="23"/>
    <n v="32575.599999999999"/>
  </r>
  <r>
    <x v="5"/>
    <x v="5"/>
    <x v="346"/>
    <n v="354127.49"/>
  </r>
  <r>
    <x v="60"/>
    <x v="11"/>
    <x v="377"/>
    <n v="483.96"/>
  </r>
  <r>
    <x v="32"/>
    <x v="5"/>
    <x v="394"/>
    <n v="50088.61"/>
  </r>
  <r>
    <x v="33"/>
    <x v="9"/>
    <x v="671"/>
    <n v="63361.59"/>
  </r>
  <r>
    <x v="0"/>
    <x v="19"/>
    <x v="682"/>
    <n v="96.35"/>
  </r>
  <r>
    <x v="14"/>
    <x v="6"/>
    <x v="521"/>
    <n v="55489.29"/>
  </r>
  <r>
    <x v="6"/>
    <x v="19"/>
    <x v="134"/>
    <n v="294.72000000000003"/>
  </r>
  <r>
    <x v="32"/>
    <x v="20"/>
    <x v="301"/>
    <n v="7040"/>
  </r>
  <r>
    <x v="7"/>
    <x v="18"/>
    <x v="91"/>
    <n v="1559.64"/>
  </r>
  <r>
    <x v="25"/>
    <x v="5"/>
    <x v="621"/>
    <n v="68850"/>
  </r>
  <r>
    <x v="42"/>
    <x v="8"/>
    <x v="554"/>
    <n v="107.49"/>
  </r>
  <r>
    <x v="0"/>
    <x v="5"/>
    <x v="579"/>
    <n v="15290.71"/>
  </r>
  <r>
    <x v="40"/>
    <x v="15"/>
    <x v="833"/>
    <n v="369.6"/>
  </r>
  <r>
    <x v="7"/>
    <x v="10"/>
    <x v="1067"/>
    <n v="1011864.16"/>
  </r>
  <r>
    <x v="90"/>
    <x v="13"/>
    <x v="630"/>
    <n v="429.6"/>
  </r>
  <r>
    <x v="85"/>
    <x v="11"/>
    <x v="79"/>
    <n v="3647.86"/>
  </r>
  <r>
    <x v="5"/>
    <x v="5"/>
    <x v="993"/>
    <n v="30.48"/>
  </r>
  <r>
    <x v="9"/>
    <x v="10"/>
    <x v="65"/>
    <n v="4148.6400000000003"/>
  </r>
  <r>
    <x v="47"/>
    <x v="19"/>
    <x v="578"/>
    <n v="35220.44"/>
  </r>
  <r>
    <x v="2"/>
    <x v="10"/>
    <x v="32"/>
    <n v="1284827.95"/>
  </r>
  <r>
    <x v="45"/>
    <x v="15"/>
    <x v="334"/>
    <n v="250.56"/>
  </r>
  <r>
    <x v="7"/>
    <x v="11"/>
    <x v="755"/>
    <n v="3886.59"/>
  </r>
  <r>
    <x v="23"/>
    <x v="14"/>
    <x v="144"/>
    <n v="1053"/>
  </r>
  <r>
    <x v="30"/>
    <x v="2"/>
    <x v="22"/>
    <n v="8640.33"/>
  </r>
  <r>
    <x v="30"/>
    <x v="13"/>
    <x v="558"/>
    <n v="150800.17000000001"/>
  </r>
  <r>
    <x v="2"/>
    <x v="15"/>
    <x v="87"/>
    <n v="1542707.63"/>
  </r>
  <r>
    <x v="13"/>
    <x v="9"/>
    <x v="60"/>
    <n v="560.79"/>
  </r>
  <r>
    <x v="14"/>
    <x v="17"/>
    <x v="7"/>
    <n v="175968.94"/>
  </r>
  <r>
    <x v="90"/>
    <x v="7"/>
    <x v="1065"/>
    <n v="96321.96"/>
  </r>
  <r>
    <x v="89"/>
    <x v="10"/>
    <x v="195"/>
    <n v="60.04"/>
  </r>
  <r>
    <x v="9"/>
    <x v="5"/>
    <x v="871"/>
    <n v="1812.96"/>
  </r>
  <r>
    <x v="9"/>
    <x v="0"/>
    <x v="595"/>
    <n v="3367.16"/>
  </r>
  <r>
    <x v="45"/>
    <x v="12"/>
    <x v="243"/>
    <n v="69.11"/>
  </r>
  <r>
    <x v="5"/>
    <x v="4"/>
    <x v="76"/>
    <n v="16143.51"/>
  </r>
  <r>
    <x v="16"/>
    <x v="16"/>
    <x v="461"/>
    <n v="273785.61"/>
  </r>
  <r>
    <x v="2"/>
    <x v="8"/>
    <x v="143"/>
    <n v="63416.7"/>
  </r>
  <r>
    <x v="12"/>
    <x v="16"/>
    <x v="124"/>
    <n v="48897.52"/>
  </r>
  <r>
    <x v="21"/>
    <x v="4"/>
    <x v="381"/>
    <n v="1010.62"/>
  </r>
  <r>
    <x v="52"/>
    <x v="15"/>
    <x v="585"/>
    <n v="535.08000000000004"/>
  </r>
  <r>
    <x v="2"/>
    <x v="13"/>
    <x v="1061"/>
    <n v="3574680.11"/>
  </r>
  <r>
    <x v="16"/>
    <x v="14"/>
    <x v="668"/>
    <n v="16193.64"/>
  </r>
  <r>
    <x v="5"/>
    <x v="11"/>
    <x v="517"/>
    <n v="78581.59"/>
  </r>
  <r>
    <x v="32"/>
    <x v="0"/>
    <x v="361"/>
    <n v="47591.05"/>
  </r>
  <r>
    <x v="32"/>
    <x v="10"/>
    <x v="362"/>
    <n v="3443.29"/>
  </r>
  <r>
    <x v="44"/>
    <x v="3"/>
    <x v="446"/>
    <n v="120.86"/>
  </r>
  <r>
    <x v="39"/>
    <x v="2"/>
    <x v="383"/>
    <n v="3051.17"/>
  </r>
  <r>
    <x v="9"/>
    <x v="15"/>
    <x v="103"/>
    <n v="64.430000000000007"/>
  </r>
  <r>
    <x v="14"/>
    <x v="14"/>
    <x v="372"/>
    <n v="1933.94"/>
  </r>
  <r>
    <x v="30"/>
    <x v="13"/>
    <x v="216"/>
    <n v="1606.47"/>
  </r>
  <r>
    <x v="6"/>
    <x v="1"/>
    <x v="488"/>
    <n v="3039.2"/>
  </r>
  <r>
    <x v="12"/>
    <x v="20"/>
    <x v="369"/>
    <n v="11639.45"/>
  </r>
  <r>
    <x v="80"/>
    <x v="13"/>
    <x v="623"/>
    <n v="65218.47"/>
  </r>
  <r>
    <x v="7"/>
    <x v="5"/>
    <x v="540"/>
    <n v="13773.66"/>
  </r>
  <r>
    <x v="64"/>
    <x v="9"/>
    <x v="321"/>
    <n v="14983.56"/>
  </r>
  <r>
    <x v="171"/>
    <x v="9"/>
    <x v="314"/>
    <n v="55.48"/>
  </r>
  <r>
    <x v="12"/>
    <x v="11"/>
    <x v="342"/>
    <n v="5816.89"/>
  </r>
  <r>
    <x v="53"/>
    <x v="17"/>
    <x v="26"/>
    <n v="5277.64"/>
  </r>
  <r>
    <x v="41"/>
    <x v="7"/>
    <x v="688"/>
    <n v="101.52"/>
  </r>
  <r>
    <x v="31"/>
    <x v="16"/>
    <x v="623"/>
    <n v="10005"/>
  </r>
  <r>
    <x v="0"/>
    <x v="8"/>
    <x v="396"/>
    <n v="203630.67"/>
  </r>
  <r>
    <x v="30"/>
    <x v="14"/>
    <x v="457"/>
    <n v="46414.6"/>
  </r>
  <r>
    <x v="2"/>
    <x v="8"/>
    <x v="11"/>
    <n v="133623.48000000001"/>
  </r>
  <r>
    <x v="48"/>
    <x v="1"/>
    <x v="273"/>
    <n v="300.97000000000003"/>
  </r>
  <r>
    <x v="29"/>
    <x v="9"/>
    <x v="353"/>
    <n v="680.09"/>
  </r>
  <r>
    <x v="5"/>
    <x v="9"/>
    <x v="483"/>
    <n v="13179.46"/>
  </r>
  <r>
    <x v="21"/>
    <x v="9"/>
    <x v="260"/>
    <n v="15255.67"/>
  </r>
  <r>
    <x v="0"/>
    <x v="14"/>
    <x v="3"/>
    <n v="4917.1099999999997"/>
  </r>
  <r>
    <x v="16"/>
    <x v="0"/>
    <x v="621"/>
    <n v="1599.03"/>
  </r>
  <r>
    <x v="51"/>
    <x v="16"/>
    <x v="607"/>
    <n v="60214.33"/>
  </r>
  <r>
    <x v="42"/>
    <x v="1"/>
    <x v="5"/>
    <n v="2998.26"/>
  </r>
  <r>
    <x v="30"/>
    <x v="15"/>
    <x v="917"/>
    <n v="703.66"/>
  </r>
  <r>
    <x v="42"/>
    <x v="10"/>
    <x v="399"/>
    <n v="32240.5"/>
  </r>
  <r>
    <x v="15"/>
    <x v="7"/>
    <x v="649"/>
    <n v="155.86000000000001"/>
  </r>
  <r>
    <x v="127"/>
    <x v="20"/>
    <x v="245"/>
    <n v="138600"/>
  </r>
  <r>
    <x v="52"/>
    <x v="0"/>
    <x v="639"/>
    <n v="1667.84"/>
  </r>
  <r>
    <x v="89"/>
    <x v="6"/>
    <x v="177"/>
    <n v="8874.1299999999992"/>
  </r>
  <r>
    <x v="31"/>
    <x v="9"/>
    <x v="1108"/>
    <n v="12480.51"/>
  </r>
  <r>
    <x v="13"/>
    <x v="20"/>
    <x v="587"/>
    <n v="11398.61"/>
  </r>
  <r>
    <x v="13"/>
    <x v="6"/>
    <x v="61"/>
    <n v="1428.39"/>
  </r>
  <r>
    <x v="7"/>
    <x v="5"/>
    <x v="1124"/>
    <n v="139128.41"/>
  </r>
  <r>
    <x v="38"/>
    <x v="20"/>
    <x v="698"/>
    <n v="29358.15"/>
  </r>
  <r>
    <x v="38"/>
    <x v="1"/>
    <x v="839"/>
    <n v="894.6"/>
  </r>
  <r>
    <x v="12"/>
    <x v="8"/>
    <x v="284"/>
    <n v="5813.89"/>
  </r>
  <r>
    <x v="29"/>
    <x v="1"/>
    <x v="53"/>
    <n v="12401.72"/>
  </r>
  <r>
    <x v="52"/>
    <x v="3"/>
    <x v="342"/>
    <n v="21242.26"/>
  </r>
  <r>
    <x v="14"/>
    <x v="7"/>
    <x v="595"/>
    <n v="12073.28"/>
  </r>
  <r>
    <x v="14"/>
    <x v="6"/>
    <x v="981"/>
    <n v="56448.65"/>
  </r>
  <r>
    <x v="43"/>
    <x v="9"/>
    <x v="539"/>
    <n v="19456.02"/>
  </r>
  <r>
    <x v="24"/>
    <x v="5"/>
    <x v="245"/>
    <n v="1090984.78"/>
  </r>
  <r>
    <x v="2"/>
    <x v="20"/>
    <x v="190"/>
    <n v="31517.77"/>
  </r>
  <r>
    <x v="7"/>
    <x v="17"/>
    <x v="457"/>
    <n v="677099.22"/>
  </r>
  <r>
    <x v="12"/>
    <x v="3"/>
    <x v="714"/>
    <n v="26898.11"/>
  </r>
  <r>
    <x v="114"/>
    <x v="1"/>
    <x v="53"/>
    <n v="33.08"/>
  </r>
  <r>
    <x v="2"/>
    <x v="3"/>
    <x v="929"/>
    <n v="265904.75"/>
  </r>
  <r>
    <x v="43"/>
    <x v="3"/>
    <x v="551"/>
    <n v="1127.99"/>
  </r>
  <r>
    <x v="6"/>
    <x v="6"/>
    <x v="74"/>
    <n v="231.35"/>
  </r>
  <r>
    <x v="12"/>
    <x v="7"/>
    <x v="209"/>
    <n v="63312.4"/>
  </r>
  <r>
    <x v="8"/>
    <x v="4"/>
    <x v="800"/>
    <n v="560.16999999999996"/>
  </r>
  <r>
    <x v="4"/>
    <x v="19"/>
    <x v="839"/>
    <n v="1548.14"/>
  </r>
  <r>
    <x v="43"/>
    <x v="3"/>
    <x v="92"/>
    <n v="604.51"/>
  </r>
  <r>
    <x v="38"/>
    <x v="11"/>
    <x v="788"/>
    <n v="567.53"/>
  </r>
  <r>
    <x v="101"/>
    <x v="9"/>
    <x v="530"/>
    <n v="130329.94"/>
  </r>
  <r>
    <x v="2"/>
    <x v="13"/>
    <x v="519"/>
    <n v="1360.71"/>
  </r>
  <r>
    <x v="15"/>
    <x v="12"/>
    <x v="226"/>
    <n v="23911.51"/>
  </r>
  <r>
    <x v="42"/>
    <x v="9"/>
    <x v="693"/>
    <n v="8832.08"/>
  </r>
  <r>
    <x v="30"/>
    <x v="0"/>
    <x v="79"/>
    <n v="27269.58"/>
  </r>
  <r>
    <x v="5"/>
    <x v="2"/>
    <x v="160"/>
    <n v="1364.26"/>
  </r>
  <r>
    <x v="29"/>
    <x v="6"/>
    <x v="320"/>
    <n v="3838.87"/>
  </r>
  <r>
    <x v="44"/>
    <x v="2"/>
    <x v="531"/>
    <n v="5690.59"/>
  </r>
  <r>
    <x v="16"/>
    <x v="11"/>
    <x v="195"/>
    <n v="8248.36"/>
  </r>
  <r>
    <x v="31"/>
    <x v="18"/>
    <x v="7"/>
    <n v="22377.09"/>
  </r>
  <r>
    <x v="0"/>
    <x v="12"/>
    <x v="381"/>
    <n v="365076.8"/>
  </r>
  <r>
    <x v="5"/>
    <x v="12"/>
    <x v="764"/>
    <n v="988392.51"/>
  </r>
  <r>
    <x v="4"/>
    <x v="10"/>
    <x v="51"/>
    <n v="18961.73"/>
  </r>
  <r>
    <x v="36"/>
    <x v="19"/>
    <x v="374"/>
    <n v="127771.94"/>
  </r>
  <r>
    <x v="46"/>
    <x v="7"/>
    <x v="565"/>
    <n v="74437.490000000005"/>
  </r>
  <r>
    <x v="31"/>
    <x v="12"/>
    <x v="362"/>
    <n v="34589.26"/>
  </r>
  <r>
    <x v="0"/>
    <x v="12"/>
    <x v="774"/>
    <n v="4671.7"/>
  </r>
  <r>
    <x v="43"/>
    <x v="3"/>
    <x v="284"/>
    <n v="2122756.96"/>
  </r>
  <r>
    <x v="25"/>
    <x v="13"/>
    <x v="543"/>
    <n v="5388.39"/>
  </r>
  <r>
    <x v="43"/>
    <x v="7"/>
    <x v="104"/>
    <n v="543.29"/>
  </r>
  <r>
    <x v="45"/>
    <x v="3"/>
    <x v="362"/>
    <n v="4781.97"/>
  </r>
  <r>
    <x v="0"/>
    <x v="9"/>
    <x v="211"/>
    <n v="265.70999999999998"/>
  </r>
  <r>
    <x v="7"/>
    <x v="8"/>
    <x v="1062"/>
    <n v="122339.96"/>
  </r>
  <r>
    <x v="54"/>
    <x v="18"/>
    <x v="586"/>
    <n v="270.02999999999997"/>
  </r>
  <r>
    <x v="64"/>
    <x v="5"/>
    <x v="342"/>
    <n v="41644.29"/>
  </r>
  <r>
    <x v="43"/>
    <x v="11"/>
    <x v="2"/>
    <n v="255673.19"/>
  </r>
  <r>
    <x v="25"/>
    <x v="2"/>
    <x v="335"/>
    <n v="62767.32"/>
  </r>
  <r>
    <x v="16"/>
    <x v="11"/>
    <x v="69"/>
    <n v="4737.12"/>
  </r>
  <r>
    <x v="0"/>
    <x v="15"/>
    <x v="962"/>
    <n v="5070"/>
  </r>
  <r>
    <x v="9"/>
    <x v="0"/>
    <x v="395"/>
    <n v="87352.1"/>
  </r>
  <r>
    <x v="16"/>
    <x v="7"/>
    <x v="121"/>
    <n v="3681.99"/>
  </r>
  <r>
    <x v="23"/>
    <x v="0"/>
    <x v="535"/>
    <n v="49131.11"/>
  </r>
  <r>
    <x v="39"/>
    <x v="14"/>
    <x v="376"/>
    <n v="81127.44"/>
  </r>
  <r>
    <x v="6"/>
    <x v="14"/>
    <x v="53"/>
    <n v="89921.01"/>
  </r>
  <r>
    <x v="47"/>
    <x v="12"/>
    <x v="477"/>
    <n v="2.0699999999999998"/>
  </r>
  <r>
    <x v="7"/>
    <x v="17"/>
    <x v="252"/>
    <n v="21397.81"/>
  </r>
  <r>
    <x v="47"/>
    <x v="4"/>
    <x v="220"/>
    <n v="1504.92"/>
  </r>
  <r>
    <x v="18"/>
    <x v="9"/>
    <x v="630"/>
    <n v="5310.3"/>
  </r>
  <r>
    <x v="16"/>
    <x v="16"/>
    <x v="840"/>
    <n v="260138.57"/>
  </r>
  <r>
    <x v="2"/>
    <x v="11"/>
    <x v="880"/>
    <n v="1178919.77"/>
  </r>
  <r>
    <x v="80"/>
    <x v="9"/>
    <x v="22"/>
    <n v="24.8"/>
  </r>
  <r>
    <x v="15"/>
    <x v="16"/>
    <x v="26"/>
    <n v="2958.95"/>
  </r>
  <r>
    <x v="25"/>
    <x v="18"/>
    <x v="506"/>
    <n v="177125"/>
  </r>
  <r>
    <x v="7"/>
    <x v="14"/>
    <x v="743"/>
    <n v="129301.45"/>
  </r>
  <r>
    <x v="11"/>
    <x v="4"/>
    <x v="824"/>
    <n v="215515.87"/>
  </r>
  <r>
    <x v="7"/>
    <x v="12"/>
    <x v="981"/>
    <n v="269088.84999999998"/>
  </r>
  <r>
    <x v="14"/>
    <x v="0"/>
    <x v="420"/>
    <n v="8059.41"/>
  </r>
  <r>
    <x v="8"/>
    <x v="4"/>
    <x v="822"/>
    <n v="864.49"/>
  </r>
  <r>
    <x v="101"/>
    <x v="6"/>
    <x v="482"/>
    <n v="577.61"/>
  </r>
  <r>
    <x v="12"/>
    <x v="1"/>
    <x v="144"/>
    <n v="22.31"/>
  </r>
  <r>
    <x v="18"/>
    <x v="6"/>
    <x v="369"/>
    <n v="117665.85"/>
  </r>
  <r>
    <x v="7"/>
    <x v="11"/>
    <x v="121"/>
    <n v="4834.99"/>
  </r>
  <r>
    <x v="14"/>
    <x v="1"/>
    <x v="402"/>
    <n v="5461.64"/>
  </r>
  <r>
    <x v="2"/>
    <x v="7"/>
    <x v="1059"/>
    <n v="225.98"/>
  </r>
  <r>
    <x v="18"/>
    <x v="2"/>
    <x v="23"/>
    <n v="143.24"/>
  </r>
  <r>
    <x v="38"/>
    <x v="11"/>
    <x v="394"/>
    <n v="13046.12"/>
  </r>
  <r>
    <x v="42"/>
    <x v="0"/>
    <x v="279"/>
    <n v="8233.39"/>
  </r>
  <r>
    <x v="5"/>
    <x v="3"/>
    <x v="225"/>
    <n v="9103606.1600000001"/>
  </r>
  <r>
    <x v="43"/>
    <x v="14"/>
    <x v="565"/>
    <n v="89.2"/>
  </r>
  <r>
    <x v="5"/>
    <x v="8"/>
    <x v="567"/>
    <n v="18992.5"/>
  </r>
  <r>
    <x v="6"/>
    <x v="8"/>
    <x v="570"/>
    <n v="513.96"/>
  </r>
  <r>
    <x v="31"/>
    <x v="0"/>
    <x v="775"/>
    <n v="570.03"/>
  </r>
  <r>
    <x v="7"/>
    <x v="16"/>
    <x v="388"/>
    <n v="3274.23"/>
  </r>
  <r>
    <x v="2"/>
    <x v="2"/>
    <x v="202"/>
    <n v="340458.28"/>
  </r>
  <r>
    <x v="20"/>
    <x v="4"/>
    <x v="258"/>
    <n v="330.95"/>
  </r>
  <r>
    <x v="14"/>
    <x v="12"/>
    <x v="236"/>
    <n v="57798.34"/>
  </r>
  <r>
    <x v="95"/>
    <x v="1"/>
    <x v="0"/>
    <n v="37006.800000000003"/>
  </r>
  <r>
    <x v="92"/>
    <x v="1"/>
    <x v="191"/>
    <n v="4.2"/>
  </r>
  <r>
    <x v="57"/>
    <x v="1"/>
    <x v="585"/>
    <n v="32737.18"/>
  </r>
  <r>
    <x v="59"/>
    <x v="6"/>
    <x v="179"/>
    <n v="34609.06"/>
  </r>
  <r>
    <x v="7"/>
    <x v="19"/>
    <x v="814"/>
    <n v="31474.95"/>
  </r>
  <r>
    <x v="8"/>
    <x v="5"/>
    <x v="111"/>
    <n v="39830.68"/>
  </r>
  <r>
    <x v="32"/>
    <x v="3"/>
    <x v="697"/>
    <n v="3.73"/>
  </r>
  <r>
    <x v="0"/>
    <x v="12"/>
    <x v="875"/>
    <n v="41117.620000000003"/>
  </r>
  <r>
    <x v="38"/>
    <x v="18"/>
    <x v="384"/>
    <n v="796.27"/>
  </r>
  <r>
    <x v="6"/>
    <x v="3"/>
    <x v="632"/>
    <n v="20.04"/>
  </r>
  <r>
    <x v="58"/>
    <x v="9"/>
    <x v="482"/>
    <n v="604.96"/>
  </r>
  <r>
    <x v="7"/>
    <x v="16"/>
    <x v="964"/>
    <n v="36716.699999999997"/>
  </r>
  <r>
    <x v="43"/>
    <x v="6"/>
    <x v="124"/>
    <n v="38387.33"/>
  </r>
  <r>
    <x v="51"/>
    <x v="16"/>
    <x v="259"/>
    <n v="54364.09"/>
  </r>
  <r>
    <x v="38"/>
    <x v="5"/>
    <x v="203"/>
    <n v="47342.19"/>
  </r>
  <r>
    <x v="44"/>
    <x v="4"/>
    <x v="457"/>
    <n v="437.01"/>
  </r>
  <r>
    <x v="1"/>
    <x v="6"/>
    <x v="793"/>
    <n v="3769.44"/>
  </r>
  <r>
    <x v="38"/>
    <x v="6"/>
    <x v="363"/>
    <n v="48266.68"/>
  </r>
  <r>
    <x v="23"/>
    <x v="16"/>
    <x v="975"/>
    <n v="1244.28"/>
  </r>
  <r>
    <x v="23"/>
    <x v="0"/>
    <x v="639"/>
    <n v="145.38999999999999"/>
  </r>
  <r>
    <x v="20"/>
    <x v="8"/>
    <x v="25"/>
    <n v="526785.6"/>
  </r>
  <r>
    <x v="0"/>
    <x v="18"/>
    <x v="337"/>
    <n v="352394.19"/>
  </r>
  <r>
    <x v="30"/>
    <x v="17"/>
    <x v="812"/>
    <n v="418409.54"/>
  </r>
  <r>
    <x v="0"/>
    <x v="2"/>
    <x v="386"/>
    <n v="86315.05"/>
  </r>
  <r>
    <x v="2"/>
    <x v="13"/>
    <x v="606"/>
    <n v="447745.2"/>
  </r>
  <r>
    <x v="7"/>
    <x v="4"/>
    <x v="932"/>
    <n v="1612180.52"/>
  </r>
  <r>
    <x v="68"/>
    <x v="9"/>
    <x v="252"/>
    <n v="8558.6299999999992"/>
  </r>
  <r>
    <x v="43"/>
    <x v="8"/>
    <x v="176"/>
    <n v="216807.79"/>
  </r>
  <r>
    <x v="0"/>
    <x v="3"/>
    <x v="862"/>
    <n v="5501.23"/>
  </r>
  <r>
    <x v="23"/>
    <x v="10"/>
    <x v="301"/>
    <n v="859762.2"/>
  </r>
  <r>
    <x v="23"/>
    <x v="18"/>
    <x v="317"/>
    <n v="95999.86"/>
  </r>
  <r>
    <x v="31"/>
    <x v="6"/>
    <x v="395"/>
    <n v="67585.929999999993"/>
  </r>
  <r>
    <x v="38"/>
    <x v="0"/>
    <x v="498"/>
    <n v="751.13"/>
  </r>
  <r>
    <x v="7"/>
    <x v="5"/>
    <x v="200"/>
    <n v="957354.36"/>
  </r>
  <r>
    <x v="30"/>
    <x v="16"/>
    <x v="344"/>
    <n v="1492.45"/>
  </r>
  <r>
    <x v="4"/>
    <x v="14"/>
    <x v="267"/>
    <n v="13199.7"/>
  </r>
  <r>
    <x v="75"/>
    <x v="14"/>
    <x v="380"/>
    <n v="8876.69"/>
  </r>
  <r>
    <x v="13"/>
    <x v="8"/>
    <x v="321"/>
    <n v="1150.02"/>
  </r>
  <r>
    <x v="1"/>
    <x v="0"/>
    <x v="303"/>
    <n v="5051.92"/>
  </r>
  <r>
    <x v="12"/>
    <x v="9"/>
    <x v="800"/>
    <n v="1549.72"/>
  </r>
  <r>
    <x v="6"/>
    <x v="0"/>
    <x v="87"/>
    <n v="22317.03"/>
  </r>
  <r>
    <x v="41"/>
    <x v="5"/>
    <x v="871"/>
    <n v="125.01"/>
  </r>
  <r>
    <x v="0"/>
    <x v="2"/>
    <x v="632"/>
    <n v="10646.89"/>
  </r>
  <r>
    <x v="42"/>
    <x v="2"/>
    <x v="244"/>
    <n v="1334.18"/>
  </r>
  <r>
    <x v="24"/>
    <x v="13"/>
    <x v="402"/>
    <n v="22097.78"/>
  </r>
  <r>
    <x v="25"/>
    <x v="17"/>
    <x v="273"/>
    <n v="62"/>
  </r>
  <r>
    <x v="23"/>
    <x v="11"/>
    <x v="1157"/>
    <n v="55139.1"/>
  </r>
  <r>
    <x v="190"/>
    <x v="2"/>
    <x v="242"/>
    <n v="34.56"/>
  </r>
  <r>
    <x v="7"/>
    <x v="15"/>
    <x v="273"/>
    <n v="4066408.35"/>
  </r>
  <r>
    <x v="18"/>
    <x v="6"/>
    <x v="69"/>
    <n v="737.5"/>
  </r>
  <r>
    <x v="4"/>
    <x v="9"/>
    <x v="553"/>
    <n v="11992.2"/>
  </r>
  <r>
    <x v="72"/>
    <x v="6"/>
    <x v="454"/>
    <n v="3080.31"/>
  </r>
  <r>
    <x v="4"/>
    <x v="4"/>
    <x v="52"/>
    <n v="128541.09"/>
  </r>
  <r>
    <x v="9"/>
    <x v="14"/>
    <x v="132"/>
    <n v="6675.93"/>
  </r>
  <r>
    <x v="23"/>
    <x v="20"/>
    <x v="705"/>
    <n v="51905.34"/>
  </r>
  <r>
    <x v="15"/>
    <x v="11"/>
    <x v="122"/>
    <n v="65"/>
  </r>
  <r>
    <x v="52"/>
    <x v="5"/>
    <x v="227"/>
    <n v="5087.46"/>
  </r>
  <r>
    <x v="23"/>
    <x v="2"/>
    <x v="52"/>
    <n v="340825.71"/>
  </r>
  <r>
    <x v="16"/>
    <x v="13"/>
    <x v="831"/>
    <n v="3630.02"/>
  </r>
  <r>
    <x v="48"/>
    <x v="7"/>
    <x v="380"/>
    <n v="768.39"/>
  </r>
  <r>
    <x v="46"/>
    <x v="5"/>
    <x v="233"/>
    <n v="47917.23"/>
  </r>
  <r>
    <x v="32"/>
    <x v="1"/>
    <x v="264"/>
    <n v="6.69"/>
  </r>
  <r>
    <x v="18"/>
    <x v="9"/>
    <x v="570"/>
    <n v="717.9"/>
  </r>
  <r>
    <x v="5"/>
    <x v="4"/>
    <x v="318"/>
    <n v="130397.81"/>
  </r>
  <r>
    <x v="32"/>
    <x v="3"/>
    <x v="395"/>
    <n v="113.56"/>
  </r>
  <r>
    <x v="15"/>
    <x v="9"/>
    <x v="877"/>
    <n v="59.26"/>
  </r>
  <r>
    <x v="16"/>
    <x v="3"/>
    <x v="189"/>
    <n v="228.11"/>
  </r>
  <r>
    <x v="53"/>
    <x v="4"/>
    <x v="413"/>
    <n v="3666.09"/>
  </r>
  <r>
    <x v="0"/>
    <x v="8"/>
    <x v="359"/>
    <n v="16691.14"/>
  </r>
  <r>
    <x v="24"/>
    <x v="2"/>
    <x v="121"/>
    <n v="163.30000000000001"/>
  </r>
  <r>
    <x v="30"/>
    <x v="15"/>
    <x v="882"/>
    <n v="22700.720000000001"/>
  </r>
  <r>
    <x v="14"/>
    <x v="12"/>
    <x v="623"/>
    <n v="493755.95"/>
  </r>
  <r>
    <x v="7"/>
    <x v="17"/>
    <x v="6"/>
    <n v="962899.19"/>
  </r>
  <r>
    <x v="31"/>
    <x v="2"/>
    <x v="312"/>
    <n v="1242.3"/>
  </r>
  <r>
    <x v="0"/>
    <x v="7"/>
    <x v="691"/>
    <n v="75347.06"/>
  </r>
  <r>
    <x v="3"/>
    <x v="5"/>
    <x v="851"/>
    <n v="3"/>
  </r>
  <r>
    <x v="36"/>
    <x v="20"/>
    <x v="41"/>
    <n v="691.55"/>
  </r>
  <r>
    <x v="41"/>
    <x v="0"/>
    <x v="188"/>
    <n v="4473.93"/>
  </r>
  <r>
    <x v="2"/>
    <x v="4"/>
    <x v="235"/>
    <n v="874857.56"/>
  </r>
  <r>
    <x v="31"/>
    <x v="17"/>
    <x v="414"/>
    <n v="4941.87"/>
  </r>
  <r>
    <x v="44"/>
    <x v="18"/>
    <x v="964"/>
    <n v="4993.41"/>
  </r>
  <r>
    <x v="10"/>
    <x v="9"/>
    <x v="203"/>
    <n v="3771.68"/>
  </r>
  <r>
    <x v="9"/>
    <x v="1"/>
    <x v="502"/>
    <n v="513.41"/>
  </r>
  <r>
    <x v="9"/>
    <x v="10"/>
    <x v="11"/>
    <n v="1811312.89"/>
  </r>
  <r>
    <x v="4"/>
    <x v="9"/>
    <x v="561"/>
    <n v="29.69"/>
  </r>
  <r>
    <x v="23"/>
    <x v="7"/>
    <x v="320"/>
    <n v="82207.8"/>
  </r>
  <r>
    <x v="7"/>
    <x v="19"/>
    <x v="611"/>
    <n v="738392.72"/>
  </r>
  <r>
    <x v="7"/>
    <x v="11"/>
    <x v="832"/>
    <n v="21917.79"/>
  </r>
  <r>
    <x v="39"/>
    <x v="10"/>
    <x v="194"/>
    <n v="69062.009999999995"/>
  </r>
  <r>
    <x v="108"/>
    <x v="14"/>
    <x v="726"/>
    <n v="7468.95"/>
  </r>
  <r>
    <x v="68"/>
    <x v="10"/>
    <x v="357"/>
    <n v="99405.08"/>
  </r>
  <r>
    <x v="60"/>
    <x v="7"/>
    <x v="320"/>
    <n v="15287.1"/>
  </r>
  <r>
    <x v="9"/>
    <x v="10"/>
    <x v="285"/>
    <n v="102635.07"/>
  </r>
  <r>
    <x v="14"/>
    <x v="10"/>
    <x v="754"/>
    <n v="841.79"/>
  </r>
  <r>
    <x v="14"/>
    <x v="20"/>
    <x v="103"/>
    <n v="2957.31"/>
  </r>
  <r>
    <x v="1"/>
    <x v="0"/>
    <x v="198"/>
    <n v="806.14"/>
  </r>
  <r>
    <x v="2"/>
    <x v="1"/>
    <x v="1314"/>
    <n v="228121.93"/>
  </r>
  <r>
    <x v="68"/>
    <x v="18"/>
    <x v="775"/>
    <n v="287.52999999999997"/>
  </r>
  <r>
    <x v="5"/>
    <x v="3"/>
    <x v="96"/>
    <n v="1713035.98"/>
  </r>
  <r>
    <x v="7"/>
    <x v="16"/>
    <x v="7"/>
    <n v="4471108.1399999997"/>
  </r>
  <r>
    <x v="7"/>
    <x v="13"/>
    <x v="324"/>
    <n v="20341.669999999998"/>
  </r>
  <r>
    <x v="83"/>
    <x v="18"/>
    <x v="406"/>
    <n v="88680"/>
  </r>
  <r>
    <x v="6"/>
    <x v="2"/>
    <x v="323"/>
    <n v="1143.01"/>
  </r>
  <r>
    <x v="30"/>
    <x v="19"/>
    <x v="601"/>
    <n v="3923.6"/>
  </r>
  <r>
    <x v="42"/>
    <x v="1"/>
    <x v="473"/>
    <n v="1781551.5"/>
  </r>
  <r>
    <x v="43"/>
    <x v="11"/>
    <x v="3"/>
    <n v="2076.36"/>
  </r>
  <r>
    <x v="42"/>
    <x v="16"/>
    <x v="641"/>
    <n v="1110.9100000000001"/>
  </r>
  <r>
    <x v="25"/>
    <x v="2"/>
    <x v="72"/>
    <n v="19187.830000000002"/>
  </r>
  <r>
    <x v="0"/>
    <x v="7"/>
    <x v="273"/>
    <n v="106411.7"/>
  </r>
  <r>
    <x v="16"/>
    <x v="2"/>
    <x v="629"/>
    <n v="782.48"/>
  </r>
  <r>
    <x v="18"/>
    <x v="1"/>
    <x v="537"/>
    <n v="9.1"/>
  </r>
  <r>
    <x v="4"/>
    <x v="11"/>
    <x v="133"/>
    <n v="1110.06"/>
  </r>
  <r>
    <x v="1"/>
    <x v="13"/>
    <x v="533"/>
    <n v="26137.74"/>
  </r>
  <r>
    <x v="43"/>
    <x v="8"/>
    <x v="798"/>
    <n v="1689.87"/>
  </r>
  <r>
    <x v="71"/>
    <x v="3"/>
    <x v="487"/>
    <n v="18710"/>
  </r>
  <r>
    <x v="22"/>
    <x v="8"/>
    <x v="140"/>
    <n v="20176.599999999999"/>
  </r>
  <r>
    <x v="42"/>
    <x v="2"/>
    <x v="18"/>
    <n v="2114.9899999999998"/>
  </r>
  <r>
    <x v="15"/>
    <x v="13"/>
    <x v="203"/>
    <n v="2416.67"/>
  </r>
  <r>
    <x v="7"/>
    <x v="8"/>
    <x v="366"/>
    <n v="118184.83"/>
  </r>
  <r>
    <x v="52"/>
    <x v="9"/>
    <x v="487"/>
    <n v="129321.36"/>
  </r>
  <r>
    <x v="92"/>
    <x v="9"/>
    <x v="284"/>
    <n v="212.2"/>
  </r>
  <r>
    <x v="2"/>
    <x v="14"/>
    <x v="661"/>
    <n v="2044369.29"/>
  </r>
  <r>
    <x v="4"/>
    <x v="5"/>
    <x v="482"/>
    <n v="708.06"/>
  </r>
  <r>
    <x v="4"/>
    <x v="18"/>
    <x v="47"/>
    <n v="644.91"/>
  </r>
  <r>
    <x v="30"/>
    <x v="18"/>
    <x v="646"/>
    <n v="705.09"/>
  </r>
  <r>
    <x v="13"/>
    <x v="11"/>
    <x v="380"/>
    <n v="66196.570000000007"/>
  </r>
  <r>
    <x v="2"/>
    <x v="12"/>
    <x v="807"/>
    <n v="1795055.34"/>
  </r>
  <r>
    <x v="106"/>
    <x v="0"/>
    <x v="311"/>
    <n v="14447.32"/>
  </r>
  <r>
    <x v="7"/>
    <x v="3"/>
    <x v="888"/>
    <n v="5787298.2999999998"/>
  </r>
  <r>
    <x v="9"/>
    <x v="1"/>
    <x v="492"/>
    <n v="4404.8599999999997"/>
  </r>
  <r>
    <x v="36"/>
    <x v="2"/>
    <x v="342"/>
    <n v="1389403.93"/>
  </r>
  <r>
    <x v="64"/>
    <x v="7"/>
    <x v="445"/>
    <n v="21.68"/>
  </r>
  <r>
    <x v="6"/>
    <x v="11"/>
    <x v="403"/>
    <n v="980.33"/>
  </r>
  <r>
    <x v="18"/>
    <x v="11"/>
    <x v="701"/>
    <n v="3263.07"/>
  </r>
  <r>
    <x v="42"/>
    <x v="12"/>
    <x v="345"/>
    <n v="800919.26"/>
  </r>
  <r>
    <x v="7"/>
    <x v="4"/>
    <x v="113"/>
    <n v="5502.61"/>
  </r>
  <r>
    <x v="47"/>
    <x v="13"/>
    <x v="684"/>
    <n v="8.77"/>
  </r>
  <r>
    <x v="16"/>
    <x v="11"/>
    <x v="327"/>
    <n v="16726.16"/>
  </r>
  <r>
    <x v="44"/>
    <x v="20"/>
    <x v="153"/>
    <n v="886.65"/>
  </r>
  <r>
    <x v="2"/>
    <x v="0"/>
    <x v="535"/>
    <n v="597088.54"/>
  </r>
  <r>
    <x v="16"/>
    <x v="7"/>
    <x v="422"/>
    <n v="145.46"/>
  </r>
  <r>
    <x v="9"/>
    <x v="13"/>
    <x v="921"/>
    <n v="422.49"/>
  </r>
  <r>
    <x v="18"/>
    <x v="9"/>
    <x v="679"/>
    <n v="680.98"/>
  </r>
  <r>
    <x v="18"/>
    <x v="7"/>
    <x v="331"/>
    <n v="125666.88"/>
  </r>
  <r>
    <x v="7"/>
    <x v="2"/>
    <x v="177"/>
    <n v="117716.11"/>
  </r>
  <r>
    <x v="5"/>
    <x v="13"/>
    <x v="462"/>
    <n v="231861.98"/>
  </r>
  <r>
    <x v="0"/>
    <x v="12"/>
    <x v="556"/>
    <n v="16619.27"/>
  </r>
  <r>
    <x v="44"/>
    <x v="13"/>
    <x v="574"/>
    <n v="29100.1"/>
  </r>
  <r>
    <x v="23"/>
    <x v="16"/>
    <x v="577"/>
    <n v="224086.92"/>
  </r>
  <r>
    <x v="5"/>
    <x v="19"/>
    <x v="465"/>
    <n v="13.77"/>
  </r>
  <r>
    <x v="9"/>
    <x v="10"/>
    <x v="951"/>
    <n v="117.45"/>
  </r>
  <r>
    <x v="23"/>
    <x v="1"/>
    <x v="22"/>
    <n v="164804.64000000001"/>
  </r>
  <r>
    <x v="37"/>
    <x v="0"/>
    <x v="581"/>
    <n v="169.91"/>
  </r>
  <r>
    <x v="14"/>
    <x v="8"/>
    <x v="119"/>
    <n v="574220.56999999995"/>
  </r>
  <r>
    <x v="4"/>
    <x v="0"/>
    <x v="324"/>
    <n v="573.47"/>
  </r>
  <r>
    <x v="14"/>
    <x v="13"/>
    <x v="178"/>
    <n v="1082063.96"/>
  </r>
  <r>
    <x v="10"/>
    <x v="5"/>
    <x v="357"/>
    <n v="29816.880000000001"/>
  </r>
  <r>
    <x v="44"/>
    <x v="7"/>
    <x v="9"/>
    <n v="1433320.74"/>
  </r>
  <r>
    <x v="92"/>
    <x v="5"/>
    <x v="298"/>
    <n v="9172.2099999999991"/>
  </r>
  <r>
    <x v="123"/>
    <x v="16"/>
    <x v="343"/>
    <n v="258.23"/>
  </r>
  <r>
    <x v="40"/>
    <x v="10"/>
    <x v="1112"/>
    <n v="362.95"/>
  </r>
  <r>
    <x v="12"/>
    <x v="13"/>
    <x v="347"/>
    <n v="5841.41"/>
  </r>
  <r>
    <x v="38"/>
    <x v="10"/>
    <x v="6"/>
    <n v="12.76"/>
  </r>
  <r>
    <x v="7"/>
    <x v="18"/>
    <x v="545"/>
    <n v="93852.56"/>
  </r>
  <r>
    <x v="5"/>
    <x v="2"/>
    <x v="578"/>
    <n v="71196.53"/>
  </r>
  <r>
    <x v="7"/>
    <x v="2"/>
    <x v="870"/>
    <n v="3619.96"/>
  </r>
  <r>
    <x v="15"/>
    <x v="6"/>
    <x v="790"/>
    <n v="146.38"/>
  </r>
  <r>
    <x v="34"/>
    <x v="1"/>
    <x v="417"/>
    <n v="226.46"/>
  </r>
  <r>
    <x v="29"/>
    <x v="6"/>
    <x v="299"/>
    <n v="11334.71"/>
  </r>
  <r>
    <x v="89"/>
    <x v="17"/>
    <x v="386"/>
    <n v="431434.6"/>
  </r>
  <r>
    <x v="8"/>
    <x v="3"/>
    <x v="104"/>
    <n v="28.63"/>
  </r>
  <r>
    <x v="7"/>
    <x v="16"/>
    <x v="14"/>
    <n v="354068.44"/>
  </r>
  <r>
    <x v="15"/>
    <x v="3"/>
    <x v="569"/>
    <n v="472.33"/>
  </r>
  <r>
    <x v="8"/>
    <x v="3"/>
    <x v="1001"/>
    <n v="20.170000000000002"/>
  </r>
  <r>
    <x v="4"/>
    <x v="11"/>
    <x v="929"/>
    <n v="40593.15"/>
  </r>
  <r>
    <x v="27"/>
    <x v="11"/>
    <x v="13"/>
    <n v="29.94"/>
  </r>
  <r>
    <x v="44"/>
    <x v="4"/>
    <x v="407"/>
    <n v="39563.06"/>
  </r>
  <r>
    <x v="60"/>
    <x v="7"/>
    <x v="671"/>
    <n v="80.87"/>
  </r>
  <r>
    <x v="68"/>
    <x v="15"/>
    <x v="191"/>
    <n v="11.82"/>
  </r>
  <r>
    <x v="30"/>
    <x v="4"/>
    <x v="343"/>
    <n v="2877"/>
  </r>
  <r>
    <x v="38"/>
    <x v="16"/>
    <x v="630"/>
    <n v="102.85"/>
  </r>
  <r>
    <x v="25"/>
    <x v="17"/>
    <x v="405"/>
    <n v="1868.82"/>
  </r>
  <r>
    <x v="12"/>
    <x v="14"/>
    <x v="338"/>
    <n v="18411.400000000001"/>
  </r>
  <r>
    <x v="7"/>
    <x v="18"/>
    <x v="275"/>
    <n v="11599499.539999999"/>
  </r>
  <r>
    <x v="42"/>
    <x v="18"/>
    <x v="370"/>
    <n v="3493.93"/>
  </r>
  <r>
    <x v="39"/>
    <x v="12"/>
    <x v="506"/>
    <n v="24994513.469999999"/>
  </r>
  <r>
    <x v="39"/>
    <x v="17"/>
    <x v="141"/>
    <n v="1077.7"/>
  </r>
  <r>
    <x v="109"/>
    <x v="16"/>
    <x v="676"/>
    <n v="116555.2"/>
  </r>
  <r>
    <x v="14"/>
    <x v="0"/>
    <x v="406"/>
    <n v="30473.19"/>
  </r>
  <r>
    <x v="18"/>
    <x v="5"/>
    <x v="504"/>
    <n v="30845.43"/>
  </r>
  <r>
    <x v="16"/>
    <x v="1"/>
    <x v="257"/>
    <n v="19.559999999999999"/>
  </r>
  <r>
    <x v="26"/>
    <x v="15"/>
    <x v="58"/>
    <n v="9.25"/>
  </r>
  <r>
    <x v="19"/>
    <x v="5"/>
    <x v="952"/>
    <n v="78802.899999999994"/>
  </r>
  <r>
    <x v="15"/>
    <x v="3"/>
    <x v="351"/>
    <n v="88376.43"/>
  </r>
  <r>
    <x v="30"/>
    <x v="20"/>
    <x v="72"/>
    <n v="105136.04"/>
  </r>
  <r>
    <x v="2"/>
    <x v="14"/>
    <x v="170"/>
    <n v="430"/>
  </r>
  <r>
    <x v="9"/>
    <x v="12"/>
    <x v="118"/>
    <n v="843250.39"/>
  </r>
  <r>
    <x v="44"/>
    <x v="2"/>
    <x v="553"/>
    <n v="4736.2299999999996"/>
  </r>
  <r>
    <x v="9"/>
    <x v="12"/>
    <x v="0"/>
    <n v="10799915.640000001"/>
  </r>
  <r>
    <x v="5"/>
    <x v="11"/>
    <x v="799"/>
    <n v="143336.79999999999"/>
  </r>
  <r>
    <x v="1"/>
    <x v="4"/>
    <x v="221"/>
    <n v="93448"/>
  </r>
  <r>
    <x v="6"/>
    <x v="11"/>
    <x v="603"/>
    <n v="2718"/>
  </r>
  <r>
    <x v="5"/>
    <x v="14"/>
    <x v="343"/>
    <n v="54386.53"/>
  </r>
  <r>
    <x v="25"/>
    <x v="4"/>
    <x v="74"/>
    <n v="8912.5400000000009"/>
  </r>
  <r>
    <x v="9"/>
    <x v="5"/>
    <x v="796"/>
    <n v="493199.74"/>
  </r>
  <r>
    <x v="43"/>
    <x v="1"/>
    <x v="202"/>
    <n v="1756.4"/>
  </r>
  <r>
    <x v="16"/>
    <x v="3"/>
    <x v="352"/>
    <n v="77569.67"/>
  </r>
  <r>
    <x v="2"/>
    <x v="5"/>
    <x v="111"/>
    <n v="417008.34"/>
  </r>
  <r>
    <x v="42"/>
    <x v="13"/>
    <x v="327"/>
    <n v="365.29"/>
  </r>
  <r>
    <x v="54"/>
    <x v="10"/>
    <x v="142"/>
    <n v="288.69"/>
  </r>
  <r>
    <x v="30"/>
    <x v="8"/>
    <x v="355"/>
    <n v="2319.16"/>
  </r>
  <r>
    <x v="59"/>
    <x v="10"/>
    <x v="287"/>
    <n v="6927.46"/>
  </r>
  <r>
    <x v="23"/>
    <x v="8"/>
    <x v="65"/>
    <n v="13674.24"/>
  </r>
  <r>
    <x v="53"/>
    <x v="11"/>
    <x v="120"/>
    <n v="234.05"/>
  </r>
  <r>
    <x v="19"/>
    <x v="8"/>
    <x v="296"/>
    <n v="42400.04"/>
  </r>
  <r>
    <x v="0"/>
    <x v="2"/>
    <x v="59"/>
    <n v="29993.43"/>
  </r>
  <r>
    <x v="18"/>
    <x v="10"/>
    <x v="768"/>
    <n v="55009"/>
  </r>
  <r>
    <x v="101"/>
    <x v="15"/>
    <x v="1062"/>
    <n v="84.35"/>
  </r>
  <r>
    <x v="9"/>
    <x v="7"/>
    <x v="309"/>
    <n v="41742.620000000003"/>
  </r>
  <r>
    <x v="7"/>
    <x v="12"/>
    <x v="355"/>
    <n v="10487852.25"/>
  </r>
  <r>
    <x v="23"/>
    <x v="15"/>
    <x v="934"/>
    <n v="61236.94"/>
  </r>
  <r>
    <x v="32"/>
    <x v="20"/>
    <x v="93"/>
    <n v="81281.460000000006"/>
  </r>
  <r>
    <x v="15"/>
    <x v="5"/>
    <x v="259"/>
    <n v="25150.04"/>
  </r>
  <r>
    <x v="8"/>
    <x v="1"/>
    <x v="22"/>
    <n v="619.70000000000005"/>
  </r>
  <r>
    <x v="7"/>
    <x v="18"/>
    <x v="5"/>
    <n v="142264"/>
  </r>
  <r>
    <x v="28"/>
    <x v="16"/>
    <x v="462"/>
    <n v="230.88"/>
  </r>
  <r>
    <x v="10"/>
    <x v="8"/>
    <x v="127"/>
    <n v="2571.27"/>
  </r>
  <r>
    <x v="31"/>
    <x v="17"/>
    <x v="956"/>
    <n v="1070.9000000000001"/>
  </r>
  <r>
    <x v="33"/>
    <x v="8"/>
    <x v="132"/>
    <n v="1877.43"/>
  </r>
  <r>
    <x v="7"/>
    <x v="5"/>
    <x v="441"/>
    <n v="1000760.63"/>
  </r>
  <r>
    <x v="95"/>
    <x v="12"/>
    <x v="193"/>
    <n v="21057.69"/>
  </r>
  <r>
    <x v="23"/>
    <x v="8"/>
    <x v="252"/>
    <n v="24444.6"/>
  </r>
  <r>
    <x v="17"/>
    <x v="12"/>
    <x v="74"/>
    <n v="13.18"/>
  </r>
  <r>
    <x v="110"/>
    <x v="4"/>
    <x v="505"/>
    <n v="44.34"/>
  </r>
  <r>
    <x v="34"/>
    <x v="6"/>
    <x v="17"/>
    <n v="610.64"/>
  </r>
  <r>
    <x v="7"/>
    <x v="17"/>
    <x v="24"/>
    <n v="244382.71"/>
  </r>
  <r>
    <x v="44"/>
    <x v="8"/>
    <x v="410"/>
    <n v="1364.87"/>
  </r>
  <r>
    <x v="68"/>
    <x v="8"/>
    <x v="744"/>
    <n v="11.54"/>
  </r>
  <r>
    <x v="92"/>
    <x v="5"/>
    <x v="124"/>
    <n v="1115.42"/>
  </r>
  <r>
    <x v="2"/>
    <x v="9"/>
    <x v="676"/>
    <n v="5615654.9800000004"/>
  </r>
  <r>
    <x v="35"/>
    <x v="8"/>
    <x v="227"/>
    <n v="90.65"/>
  </r>
  <r>
    <x v="4"/>
    <x v="16"/>
    <x v="774"/>
    <n v="16723.46"/>
  </r>
  <r>
    <x v="19"/>
    <x v="8"/>
    <x v="430"/>
    <n v="2031.86"/>
  </r>
  <r>
    <x v="16"/>
    <x v="1"/>
    <x v="13"/>
    <n v="275962.77"/>
  </r>
  <r>
    <x v="89"/>
    <x v="3"/>
    <x v="373"/>
    <n v="1283.92"/>
  </r>
  <r>
    <x v="40"/>
    <x v="7"/>
    <x v="35"/>
    <n v="1397.15"/>
  </r>
  <r>
    <x v="23"/>
    <x v="6"/>
    <x v="151"/>
    <n v="33627.21"/>
  </r>
  <r>
    <x v="24"/>
    <x v="7"/>
    <x v="243"/>
    <n v="39405.800000000003"/>
  </r>
  <r>
    <x v="9"/>
    <x v="4"/>
    <x v="625"/>
    <n v="151296.79"/>
  </r>
  <r>
    <x v="18"/>
    <x v="2"/>
    <x v="41"/>
    <n v="3393.44"/>
  </r>
  <r>
    <x v="4"/>
    <x v="4"/>
    <x v="647"/>
    <n v="10925.1"/>
  </r>
  <r>
    <x v="7"/>
    <x v="17"/>
    <x v="602"/>
    <n v="867728.25"/>
  </r>
  <r>
    <x v="9"/>
    <x v="0"/>
    <x v="232"/>
    <n v="21275.61"/>
  </r>
  <r>
    <x v="2"/>
    <x v="3"/>
    <x v="192"/>
    <n v="7632.87"/>
  </r>
  <r>
    <x v="23"/>
    <x v="5"/>
    <x v="21"/>
    <n v="207629.83"/>
  </r>
  <r>
    <x v="39"/>
    <x v="18"/>
    <x v="397"/>
    <n v="40521.160000000003"/>
  </r>
  <r>
    <x v="39"/>
    <x v="8"/>
    <x v="343"/>
    <n v="4243.67"/>
  </r>
  <r>
    <x v="43"/>
    <x v="19"/>
    <x v="568"/>
    <n v="1416.77"/>
  </r>
  <r>
    <x v="21"/>
    <x v="3"/>
    <x v="140"/>
    <n v="4469.8500000000004"/>
  </r>
  <r>
    <x v="16"/>
    <x v="19"/>
    <x v="119"/>
    <n v="18582.07"/>
  </r>
  <r>
    <x v="21"/>
    <x v="7"/>
    <x v="385"/>
    <n v="15986.4"/>
  </r>
  <r>
    <x v="52"/>
    <x v="12"/>
    <x v="111"/>
    <n v="617938.17000000004"/>
  </r>
  <r>
    <x v="24"/>
    <x v="14"/>
    <x v="352"/>
    <n v="106613.47"/>
  </r>
  <r>
    <x v="4"/>
    <x v="18"/>
    <x v="6"/>
    <n v="558.15"/>
  </r>
  <r>
    <x v="13"/>
    <x v="16"/>
    <x v="599"/>
    <n v="10766.57"/>
  </r>
  <r>
    <x v="7"/>
    <x v="3"/>
    <x v="652"/>
    <n v="7170.3"/>
  </r>
  <r>
    <x v="28"/>
    <x v="11"/>
    <x v="25"/>
    <n v="11097.83"/>
  </r>
  <r>
    <x v="15"/>
    <x v="17"/>
    <x v="94"/>
    <n v="484232.25"/>
  </r>
  <r>
    <x v="13"/>
    <x v="19"/>
    <x v="49"/>
    <n v="809.84"/>
  </r>
  <r>
    <x v="16"/>
    <x v="10"/>
    <x v="819"/>
    <n v="1884.02"/>
  </r>
  <r>
    <x v="20"/>
    <x v="4"/>
    <x v="130"/>
    <n v="5512.6"/>
  </r>
  <r>
    <x v="54"/>
    <x v="5"/>
    <x v="321"/>
    <n v="12858.4"/>
  </r>
  <r>
    <x v="9"/>
    <x v="19"/>
    <x v="525"/>
    <n v="370562.46"/>
  </r>
  <r>
    <x v="38"/>
    <x v="18"/>
    <x v="553"/>
    <n v="7301.7"/>
  </r>
  <r>
    <x v="7"/>
    <x v="14"/>
    <x v="725"/>
    <n v="909.51"/>
  </r>
  <r>
    <x v="19"/>
    <x v="1"/>
    <x v="459"/>
    <n v="174.5"/>
  </r>
  <r>
    <x v="47"/>
    <x v="12"/>
    <x v="409"/>
    <n v="167490.20000000001"/>
  </r>
  <r>
    <x v="45"/>
    <x v="15"/>
    <x v="785"/>
    <n v="834.31"/>
  </r>
  <r>
    <x v="88"/>
    <x v="4"/>
    <x v="466"/>
    <n v="55376.04"/>
  </r>
  <r>
    <x v="43"/>
    <x v="1"/>
    <x v="688"/>
    <n v="9172.57"/>
  </r>
  <r>
    <x v="121"/>
    <x v="16"/>
    <x v="87"/>
    <n v="287.86"/>
  </r>
  <r>
    <x v="7"/>
    <x v="17"/>
    <x v="470"/>
    <n v="2443.46"/>
  </r>
  <r>
    <x v="14"/>
    <x v="16"/>
    <x v="537"/>
    <n v="81216.23"/>
  </r>
  <r>
    <x v="25"/>
    <x v="3"/>
    <x v="396"/>
    <n v="16919.580000000002"/>
  </r>
  <r>
    <x v="38"/>
    <x v="5"/>
    <x v="386"/>
    <n v="2372.4699999999998"/>
  </r>
  <r>
    <x v="16"/>
    <x v="14"/>
    <x v="18"/>
    <n v="6218.02"/>
  </r>
  <r>
    <x v="23"/>
    <x v="14"/>
    <x v="121"/>
    <n v="571.20000000000005"/>
  </r>
  <r>
    <x v="42"/>
    <x v="20"/>
    <x v="338"/>
    <n v="110773.83"/>
  </r>
  <r>
    <x v="2"/>
    <x v="11"/>
    <x v="1089"/>
    <n v="37.270000000000003"/>
  </r>
  <r>
    <x v="51"/>
    <x v="9"/>
    <x v="245"/>
    <n v="436961.25"/>
  </r>
  <r>
    <x v="16"/>
    <x v="18"/>
    <x v="914"/>
    <n v="9019.27"/>
  </r>
  <r>
    <x v="9"/>
    <x v="15"/>
    <x v="814"/>
    <n v="21024.57"/>
  </r>
  <r>
    <x v="2"/>
    <x v="12"/>
    <x v="51"/>
    <n v="170263.36"/>
  </r>
  <r>
    <x v="15"/>
    <x v="11"/>
    <x v="115"/>
    <n v="18256.28"/>
  </r>
  <r>
    <x v="0"/>
    <x v="17"/>
    <x v="618"/>
    <n v="98974.86"/>
  </r>
  <r>
    <x v="6"/>
    <x v="18"/>
    <x v="274"/>
    <n v="793782.35"/>
  </r>
  <r>
    <x v="81"/>
    <x v="7"/>
    <x v="883"/>
    <n v="36592.629999999997"/>
  </r>
  <r>
    <x v="7"/>
    <x v="0"/>
    <x v="11"/>
    <n v="1510289.54"/>
  </r>
  <r>
    <x v="5"/>
    <x v="20"/>
    <x v="489"/>
    <n v="1143400.95"/>
  </r>
  <r>
    <x v="20"/>
    <x v="18"/>
    <x v="292"/>
    <n v="44.09"/>
  </r>
  <r>
    <x v="31"/>
    <x v="6"/>
    <x v="51"/>
    <n v="36165.75"/>
  </r>
  <r>
    <x v="41"/>
    <x v="0"/>
    <x v="29"/>
    <n v="57500"/>
  </r>
  <r>
    <x v="67"/>
    <x v="12"/>
    <x v="87"/>
    <n v="136.13"/>
  </r>
  <r>
    <x v="14"/>
    <x v="4"/>
    <x v="13"/>
    <n v="2033988.59"/>
  </r>
  <r>
    <x v="9"/>
    <x v="6"/>
    <x v="85"/>
    <n v="36929.519999999997"/>
  </r>
  <r>
    <x v="24"/>
    <x v="17"/>
    <x v="258"/>
    <n v="107273.59"/>
  </r>
  <r>
    <x v="47"/>
    <x v="4"/>
    <x v="605"/>
    <n v="16.97"/>
  </r>
  <r>
    <x v="90"/>
    <x v="15"/>
    <x v="449"/>
    <n v="2641.13"/>
  </r>
  <r>
    <x v="9"/>
    <x v="7"/>
    <x v="316"/>
    <n v="3135628.86"/>
  </r>
  <r>
    <x v="16"/>
    <x v="0"/>
    <x v="186"/>
    <n v="6313.01"/>
  </r>
  <r>
    <x v="101"/>
    <x v="13"/>
    <x v="342"/>
    <n v="465.21"/>
  </r>
  <r>
    <x v="9"/>
    <x v="20"/>
    <x v="975"/>
    <n v="15142.24"/>
  </r>
  <r>
    <x v="2"/>
    <x v="12"/>
    <x v="677"/>
    <n v="26207650.16"/>
  </r>
  <r>
    <x v="14"/>
    <x v="12"/>
    <x v="976"/>
    <n v="2027.36"/>
  </r>
  <r>
    <x v="1"/>
    <x v="9"/>
    <x v="574"/>
    <n v="407.43"/>
  </r>
  <r>
    <x v="18"/>
    <x v="4"/>
    <x v="338"/>
    <n v="33131.769999999997"/>
  </r>
  <r>
    <x v="58"/>
    <x v="18"/>
    <x v="35"/>
    <n v="148.15"/>
  </r>
  <r>
    <x v="14"/>
    <x v="19"/>
    <x v="34"/>
    <n v="3437283.54"/>
  </r>
  <r>
    <x v="16"/>
    <x v="4"/>
    <x v="642"/>
    <n v="72242.61"/>
  </r>
  <r>
    <x v="5"/>
    <x v="4"/>
    <x v="720"/>
    <n v="571202.84"/>
  </r>
  <r>
    <x v="7"/>
    <x v="16"/>
    <x v="1184"/>
    <n v="370566.56"/>
  </r>
  <r>
    <x v="23"/>
    <x v="2"/>
    <x v="213"/>
    <n v="59"/>
  </r>
  <r>
    <x v="9"/>
    <x v="4"/>
    <x v="1084"/>
    <n v="65.89"/>
  </r>
  <r>
    <x v="24"/>
    <x v="20"/>
    <x v="214"/>
    <n v="212042.93"/>
  </r>
  <r>
    <x v="1"/>
    <x v="9"/>
    <x v="652"/>
    <n v="63579.13"/>
  </r>
  <r>
    <x v="101"/>
    <x v="14"/>
    <x v="862"/>
    <n v="7574.85"/>
  </r>
  <r>
    <x v="42"/>
    <x v="12"/>
    <x v="439"/>
    <n v="62535.54"/>
  </r>
  <r>
    <x v="39"/>
    <x v="18"/>
    <x v="262"/>
    <n v="14698.82"/>
  </r>
  <r>
    <x v="47"/>
    <x v="4"/>
    <x v="256"/>
    <n v="117842.06"/>
  </r>
  <r>
    <x v="4"/>
    <x v="9"/>
    <x v="274"/>
    <n v="825358.28"/>
  </r>
  <r>
    <x v="7"/>
    <x v="16"/>
    <x v="891"/>
    <n v="994794.98"/>
  </r>
  <r>
    <x v="42"/>
    <x v="2"/>
    <x v="482"/>
    <n v="85816.68"/>
  </r>
  <r>
    <x v="5"/>
    <x v="3"/>
    <x v="766"/>
    <n v="19999.71"/>
  </r>
  <r>
    <x v="53"/>
    <x v="16"/>
    <x v="578"/>
    <n v="52.28"/>
  </r>
  <r>
    <x v="15"/>
    <x v="20"/>
    <x v="19"/>
    <n v="3347.14"/>
  </r>
  <r>
    <x v="22"/>
    <x v="5"/>
    <x v="59"/>
    <n v="172059.87"/>
  </r>
  <r>
    <x v="36"/>
    <x v="17"/>
    <x v="577"/>
    <n v="5900.5"/>
  </r>
  <r>
    <x v="16"/>
    <x v="18"/>
    <x v="308"/>
    <n v="71494.11"/>
  </r>
  <r>
    <x v="2"/>
    <x v="9"/>
    <x v="360"/>
    <n v="2165422.13"/>
  </r>
  <r>
    <x v="20"/>
    <x v="10"/>
    <x v="96"/>
    <n v="292.29000000000002"/>
  </r>
  <r>
    <x v="71"/>
    <x v="12"/>
    <x v="142"/>
    <n v="125.9"/>
  </r>
  <r>
    <x v="43"/>
    <x v="9"/>
    <x v="52"/>
    <n v="149924.12"/>
  </r>
  <r>
    <x v="38"/>
    <x v="12"/>
    <x v="245"/>
    <n v="1600188.23"/>
  </r>
  <r>
    <x v="46"/>
    <x v="11"/>
    <x v="79"/>
    <n v="22857.09"/>
  </r>
  <r>
    <x v="21"/>
    <x v="8"/>
    <x v="580"/>
    <n v="46.55"/>
  </r>
  <r>
    <x v="16"/>
    <x v="14"/>
    <x v="48"/>
    <n v="11934.51"/>
  </r>
  <r>
    <x v="12"/>
    <x v="0"/>
    <x v="346"/>
    <n v="616.52"/>
  </r>
  <r>
    <x v="81"/>
    <x v="5"/>
    <x v="94"/>
    <n v="13.51"/>
  </r>
  <r>
    <x v="37"/>
    <x v="4"/>
    <x v="333"/>
    <n v="21393.58"/>
  </r>
  <r>
    <x v="43"/>
    <x v="13"/>
    <x v="493"/>
    <n v="17609.310000000001"/>
  </r>
  <r>
    <x v="9"/>
    <x v="0"/>
    <x v="697"/>
    <n v="4960.05"/>
  </r>
  <r>
    <x v="23"/>
    <x v="12"/>
    <x v="353"/>
    <n v="20773.28"/>
  </r>
  <r>
    <x v="16"/>
    <x v="1"/>
    <x v="405"/>
    <n v="1840.05"/>
  </r>
  <r>
    <x v="25"/>
    <x v="17"/>
    <x v="205"/>
    <n v="230743.07"/>
  </r>
  <r>
    <x v="81"/>
    <x v="11"/>
    <x v="143"/>
    <n v="138606.79999999999"/>
  </r>
  <r>
    <x v="9"/>
    <x v="5"/>
    <x v="835"/>
    <n v="3180.54"/>
  </r>
  <r>
    <x v="156"/>
    <x v="4"/>
    <x v="235"/>
    <n v="503.46"/>
  </r>
  <r>
    <x v="44"/>
    <x v="6"/>
    <x v="267"/>
    <n v="204.55"/>
  </r>
  <r>
    <x v="38"/>
    <x v="16"/>
    <x v="153"/>
    <n v="64559.16"/>
  </r>
  <r>
    <x v="175"/>
    <x v="17"/>
    <x v="606"/>
    <n v="87.69"/>
  </r>
  <r>
    <x v="72"/>
    <x v="5"/>
    <x v="79"/>
    <n v="1493.46"/>
  </r>
  <r>
    <x v="51"/>
    <x v="1"/>
    <x v="793"/>
    <n v="2981.37"/>
  </r>
  <r>
    <x v="7"/>
    <x v="10"/>
    <x v="17"/>
    <n v="551723.23"/>
  </r>
  <r>
    <x v="46"/>
    <x v="3"/>
    <x v="70"/>
    <n v="176138.12"/>
  </r>
  <r>
    <x v="7"/>
    <x v="20"/>
    <x v="1012"/>
    <n v="801.07"/>
  </r>
  <r>
    <x v="59"/>
    <x v="20"/>
    <x v="357"/>
    <n v="26969.35"/>
  </r>
  <r>
    <x v="14"/>
    <x v="8"/>
    <x v="303"/>
    <n v="22439.599999999999"/>
  </r>
  <r>
    <x v="44"/>
    <x v="2"/>
    <x v="624"/>
    <n v="39840.32"/>
  </r>
  <r>
    <x v="14"/>
    <x v="2"/>
    <x v="714"/>
    <n v="866440.95"/>
  </r>
  <r>
    <x v="7"/>
    <x v="3"/>
    <x v="344"/>
    <n v="3456595.86"/>
  </r>
  <r>
    <x v="36"/>
    <x v="12"/>
    <x v="150"/>
    <n v="30287.75"/>
  </r>
  <r>
    <x v="23"/>
    <x v="6"/>
    <x v="541"/>
    <n v="281280.31"/>
  </r>
  <r>
    <x v="18"/>
    <x v="6"/>
    <x v="401"/>
    <n v="337833.21"/>
  </r>
  <r>
    <x v="68"/>
    <x v="7"/>
    <x v="116"/>
    <n v="690343.77"/>
  </r>
  <r>
    <x v="52"/>
    <x v="5"/>
    <x v="153"/>
    <n v="81749.539999999994"/>
  </r>
  <r>
    <x v="7"/>
    <x v="18"/>
    <x v="249"/>
    <n v="625947.47"/>
  </r>
  <r>
    <x v="4"/>
    <x v="8"/>
    <x v="227"/>
    <n v="60527.519999999997"/>
  </r>
  <r>
    <x v="39"/>
    <x v="17"/>
    <x v="602"/>
    <n v="104.96"/>
  </r>
  <r>
    <x v="5"/>
    <x v="8"/>
    <x v="364"/>
    <n v="97222.35"/>
  </r>
  <r>
    <x v="14"/>
    <x v="19"/>
    <x v="503"/>
    <n v="23227.62"/>
  </r>
  <r>
    <x v="6"/>
    <x v="10"/>
    <x v="609"/>
    <n v="7063.19"/>
  </r>
  <r>
    <x v="16"/>
    <x v="10"/>
    <x v="826"/>
    <n v="920.16"/>
  </r>
  <r>
    <x v="22"/>
    <x v="6"/>
    <x v="720"/>
    <n v="1188.75"/>
  </r>
  <r>
    <x v="7"/>
    <x v="1"/>
    <x v="881"/>
    <n v="120987.17"/>
  </r>
  <r>
    <x v="30"/>
    <x v="19"/>
    <x v="287"/>
    <n v="107409.31"/>
  </r>
  <r>
    <x v="14"/>
    <x v="17"/>
    <x v="1043"/>
    <n v="194.15"/>
  </r>
  <r>
    <x v="5"/>
    <x v="1"/>
    <x v="484"/>
    <n v="4669.5"/>
  </r>
  <r>
    <x v="3"/>
    <x v="14"/>
    <x v="23"/>
    <n v="1131"/>
  </r>
  <r>
    <x v="17"/>
    <x v="6"/>
    <x v="26"/>
    <n v="65.2"/>
  </r>
  <r>
    <x v="18"/>
    <x v="9"/>
    <x v="417"/>
    <n v="29615.34"/>
  </r>
  <r>
    <x v="2"/>
    <x v="12"/>
    <x v="1093"/>
    <n v="1017884.83"/>
  </r>
  <r>
    <x v="59"/>
    <x v="6"/>
    <x v="111"/>
    <n v="934.72"/>
  </r>
  <r>
    <x v="16"/>
    <x v="11"/>
    <x v="762"/>
    <n v="1153317.1499999999"/>
  </r>
  <r>
    <x v="7"/>
    <x v="4"/>
    <x v="150"/>
    <n v="3282500.09"/>
  </r>
  <r>
    <x v="13"/>
    <x v="3"/>
    <x v="692"/>
    <n v="36978.400000000001"/>
  </r>
  <r>
    <x v="90"/>
    <x v="2"/>
    <x v="583"/>
    <n v="40.799999999999997"/>
  </r>
  <r>
    <x v="21"/>
    <x v="16"/>
    <x v="93"/>
    <n v="203099.15"/>
  </r>
  <r>
    <x v="13"/>
    <x v="10"/>
    <x v="774"/>
    <n v="122"/>
  </r>
  <r>
    <x v="14"/>
    <x v="0"/>
    <x v="809"/>
    <n v="9446.52"/>
  </r>
  <r>
    <x v="9"/>
    <x v="13"/>
    <x v="93"/>
    <n v="2220406.83"/>
  </r>
  <r>
    <x v="25"/>
    <x v="2"/>
    <x v="102"/>
    <n v="334.25"/>
  </r>
  <r>
    <x v="2"/>
    <x v="1"/>
    <x v="896"/>
    <n v="5235.08"/>
  </r>
  <r>
    <x v="1"/>
    <x v="10"/>
    <x v="276"/>
    <n v="74379.990000000005"/>
  </r>
  <r>
    <x v="81"/>
    <x v="7"/>
    <x v="788"/>
    <n v="202.57"/>
  </r>
  <r>
    <x v="47"/>
    <x v="4"/>
    <x v="672"/>
    <n v="72684.289999999994"/>
  </r>
  <r>
    <x v="7"/>
    <x v="0"/>
    <x v="844"/>
    <n v="14286.63"/>
  </r>
  <r>
    <x v="24"/>
    <x v="1"/>
    <x v="445"/>
    <n v="370.56"/>
  </r>
  <r>
    <x v="38"/>
    <x v="11"/>
    <x v="31"/>
    <n v="46.01"/>
  </r>
  <r>
    <x v="2"/>
    <x v="2"/>
    <x v="1106"/>
    <n v="9080.86"/>
  </r>
  <r>
    <x v="38"/>
    <x v="18"/>
    <x v="224"/>
    <n v="15583.96"/>
  </r>
  <r>
    <x v="6"/>
    <x v="11"/>
    <x v="28"/>
    <n v="57.53"/>
  </r>
  <r>
    <x v="2"/>
    <x v="5"/>
    <x v="53"/>
    <n v="49637.85"/>
  </r>
  <r>
    <x v="43"/>
    <x v="17"/>
    <x v="804"/>
    <n v="71.05"/>
  </r>
  <r>
    <x v="7"/>
    <x v="20"/>
    <x v="867"/>
    <n v="67.03"/>
  </r>
  <r>
    <x v="37"/>
    <x v="18"/>
    <x v="40"/>
    <n v="491804.35"/>
  </r>
  <r>
    <x v="14"/>
    <x v="9"/>
    <x v="895"/>
    <n v="180.89"/>
  </r>
  <r>
    <x v="14"/>
    <x v="1"/>
    <x v="446"/>
    <n v="129.65"/>
  </r>
  <r>
    <x v="163"/>
    <x v="1"/>
    <x v="159"/>
    <n v="267.91000000000003"/>
  </r>
  <r>
    <x v="18"/>
    <x v="13"/>
    <x v="684"/>
    <n v="902.54"/>
  </r>
  <r>
    <x v="0"/>
    <x v="10"/>
    <x v="577"/>
    <n v="18706.82"/>
  </r>
  <r>
    <x v="34"/>
    <x v="16"/>
    <x v="107"/>
    <n v="1562.72"/>
  </r>
  <r>
    <x v="19"/>
    <x v="7"/>
    <x v="760"/>
    <n v="10142.59"/>
  </r>
  <r>
    <x v="23"/>
    <x v="1"/>
    <x v="1210"/>
    <n v="31919.29"/>
  </r>
  <r>
    <x v="33"/>
    <x v="17"/>
    <x v="692"/>
    <n v="63863.08"/>
  </r>
  <r>
    <x v="15"/>
    <x v="1"/>
    <x v="167"/>
    <n v="4075.91"/>
  </r>
  <r>
    <x v="2"/>
    <x v="15"/>
    <x v="1056"/>
    <n v="335.42"/>
  </r>
  <r>
    <x v="42"/>
    <x v="11"/>
    <x v="782"/>
    <n v="52.18"/>
  </r>
  <r>
    <x v="18"/>
    <x v="3"/>
    <x v="102"/>
    <n v="764.54"/>
  </r>
  <r>
    <x v="14"/>
    <x v="11"/>
    <x v="307"/>
    <n v="5372.42"/>
  </r>
  <r>
    <x v="5"/>
    <x v="9"/>
    <x v="917"/>
    <n v="216470.45"/>
  </r>
  <r>
    <x v="24"/>
    <x v="4"/>
    <x v="826"/>
    <n v="14.85"/>
  </r>
  <r>
    <x v="33"/>
    <x v="12"/>
    <x v="254"/>
    <n v="15076.08"/>
  </r>
  <r>
    <x v="36"/>
    <x v="8"/>
    <x v="583"/>
    <n v="0.11"/>
  </r>
  <r>
    <x v="30"/>
    <x v="14"/>
    <x v="207"/>
    <n v="84.13"/>
  </r>
  <r>
    <x v="2"/>
    <x v="16"/>
    <x v="1014"/>
    <n v="202969.56"/>
  </r>
  <r>
    <x v="23"/>
    <x v="4"/>
    <x v="945"/>
    <n v="333402.63"/>
  </r>
  <r>
    <x v="0"/>
    <x v="8"/>
    <x v="160"/>
    <n v="86433.06"/>
  </r>
  <r>
    <x v="41"/>
    <x v="17"/>
    <x v="1198"/>
    <n v="116884.29"/>
  </r>
  <r>
    <x v="112"/>
    <x v="0"/>
    <x v="168"/>
    <n v="94.98"/>
  </r>
  <r>
    <x v="9"/>
    <x v="11"/>
    <x v="210"/>
    <n v="2896.27"/>
  </r>
  <r>
    <x v="52"/>
    <x v="7"/>
    <x v="252"/>
    <n v="161.76"/>
  </r>
  <r>
    <x v="7"/>
    <x v="11"/>
    <x v="156"/>
    <n v="2621210.4300000002"/>
  </r>
  <r>
    <x v="68"/>
    <x v="6"/>
    <x v="800"/>
    <n v="16.75"/>
  </r>
  <r>
    <x v="18"/>
    <x v="5"/>
    <x v="115"/>
    <n v="2.5"/>
  </r>
  <r>
    <x v="9"/>
    <x v="15"/>
    <x v="79"/>
    <n v="964747.47"/>
  </r>
  <r>
    <x v="45"/>
    <x v="3"/>
    <x v="345"/>
    <n v="11919.83"/>
  </r>
  <r>
    <x v="4"/>
    <x v="20"/>
    <x v="606"/>
    <n v="9965.15"/>
  </r>
  <r>
    <x v="23"/>
    <x v="9"/>
    <x v="676"/>
    <n v="68014.19"/>
  </r>
  <r>
    <x v="4"/>
    <x v="8"/>
    <x v="199"/>
    <n v="47.37"/>
  </r>
  <r>
    <x v="23"/>
    <x v="0"/>
    <x v="675"/>
    <n v="39952.400000000001"/>
  </r>
  <r>
    <x v="9"/>
    <x v="19"/>
    <x v="671"/>
    <n v="41903.78"/>
  </r>
  <r>
    <x v="30"/>
    <x v="8"/>
    <x v="125"/>
    <n v="4240400.57"/>
  </r>
  <r>
    <x v="14"/>
    <x v="3"/>
    <x v="1052"/>
    <n v="55590.01"/>
  </r>
  <r>
    <x v="19"/>
    <x v="3"/>
    <x v="260"/>
    <n v="10694.75"/>
  </r>
  <r>
    <x v="31"/>
    <x v="17"/>
    <x v="503"/>
    <n v="2693.44"/>
  </r>
  <r>
    <x v="20"/>
    <x v="11"/>
    <x v="264"/>
    <n v="4049.36"/>
  </r>
  <r>
    <x v="7"/>
    <x v="3"/>
    <x v="552"/>
    <n v="230954.85"/>
  </r>
  <r>
    <x v="45"/>
    <x v="0"/>
    <x v="260"/>
    <n v="68.47"/>
  </r>
  <r>
    <x v="7"/>
    <x v="4"/>
    <x v="448"/>
    <n v="31651.200000000001"/>
  </r>
  <r>
    <x v="18"/>
    <x v="6"/>
    <x v="671"/>
    <n v="7641.69"/>
  </r>
  <r>
    <x v="46"/>
    <x v="3"/>
    <x v="407"/>
    <n v="21200.87"/>
  </r>
  <r>
    <x v="4"/>
    <x v="1"/>
    <x v="399"/>
    <n v="28290.18"/>
  </r>
  <r>
    <x v="31"/>
    <x v="12"/>
    <x v="104"/>
    <n v="92814.87"/>
  </r>
  <r>
    <x v="9"/>
    <x v="17"/>
    <x v="666"/>
    <n v="522347.19"/>
  </r>
  <r>
    <x v="38"/>
    <x v="3"/>
    <x v="670"/>
    <n v="1961.3"/>
  </r>
  <r>
    <x v="36"/>
    <x v="8"/>
    <x v="168"/>
    <n v="3742.83"/>
  </r>
  <r>
    <x v="16"/>
    <x v="0"/>
    <x v="234"/>
    <n v="331.92"/>
  </r>
  <r>
    <x v="7"/>
    <x v="6"/>
    <x v="622"/>
    <n v="268550.25"/>
  </r>
  <r>
    <x v="23"/>
    <x v="19"/>
    <x v="916"/>
    <n v="17911.25"/>
  </r>
  <r>
    <x v="7"/>
    <x v="15"/>
    <x v="232"/>
    <n v="307.52"/>
  </r>
  <r>
    <x v="68"/>
    <x v="18"/>
    <x v="345"/>
    <n v="436.26"/>
  </r>
  <r>
    <x v="43"/>
    <x v="14"/>
    <x v="736"/>
    <n v="3441.3"/>
  </r>
  <r>
    <x v="34"/>
    <x v="4"/>
    <x v="159"/>
    <n v="56340.19"/>
  </r>
  <r>
    <x v="18"/>
    <x v="20"/>
    <x v="281"/>
    <n v="501.81"/>
  </r>
  <r>
    <x v="14"/>
    <x v="5"/>
    <x v="131"/>
    <n v="3603.04"/>
  </r>
  <r>
    <x v="14"/>
    <x v="8"/>
    <x v="852"/>
    <n v="325.47000000000003"/>
  </r>
  <r>
    <x v="53"/>
    <x v="13"/>
    <x v="159"/>
    <n v="18208.8"/>
  </r>
  <r>
    <x v="74"/>
    <x v="1"/>
    <x v="695"/>
    <n v="42"/>
  </r>
  <r>
    <x v="24"/>
    <x v="12"/>
    <x v="81"/>
    <n v="143.38999999999999"/>
  </r>
  <r>
    <x v="19"/>
    <x v="10"/>
    <x v="193"/>
    <n v="65752.179999999993"/>
  </r>
  <r>
    <x v="2"/>
    <x v="18"/>
    <x v="1289"/>
    <n v="82250"/>
  </r>
  <r>
    <x v="49"/>
    <x v="2"/>
    <x v="362"/>
    <n v="2948.1"/>
  </r>
  <r>
    <x v="42"/>
    <x v="18"/>
    <x v="433"/>
    <n v="126826.57"/>
  </r>
  <r>
    <x v="14"/>
    <x v="16"/>
    <x v="240"/>
    <n v="533.26"/>
  </r>
  <r>
    <x v="19"/>
    <x v="9"/>
    <x v="111"/>
    <n v="599.44000000000005"/>
  </r>
  <r>
    <x v="23"/>
    <x v="9"/>
    <x v="1030"/>
    <n v="11200.07"/>
  </r>
  <r>
    <x v="18"/>
    <x v="12"/>
    <x v="144"/>
    <n v="73.319999999999993"/>
  </r>
  <r>
    <x v="18"/>
    <x v="17"/>
    <x v="272"/>
    <n v="270118.5"/>
  </r>
  <r>
    <x v="40"/>
    <x v="7"/>
    <x v="1123"/>
    <n v="1098.06"/>
  </r>
  <r>
    <x v="73"/>
    <x v="11"/>
    <x v="354"/>
    <n v="1586.02"/>
  </r>
  <r>
    <x v="18"/>
    <x v="2"/>
    <x v="206"/>
    <n v="2965.04"/>
  </r>
  <r>
    <x v="14"/>
    <x v="7"/>
    <x v="468"/>
    <n v="4900.08"/>
  </r>
  <r>
    <x v="8"/>
    <x v="12"/>
    <x v="395"/>
    <n v="1488.66"/>
  </r>
  <r>
    <x v="4"/>
    <x v="9"/>
    <x v="2"/>
    <n v="76186.58"/>
  </r>
  <r>
    <x v="0"/>
    <x v="18"/>
    <x v="41"/>
    <n v="63043.99"/>
  </r>
  <r>
    <x v="19"/>
    <x v="17"/>
    <x v="409"/>
    <n v="3347.22"/>
  </r>
  <r>
    <x v="41"/>
    <x v="7"/>
    <x v="590"/>
    <n v="1149.19"/>
  </r>
  <r>
    <x v="25"/>
    <x v="1"/>
    <x v="329"/>
    <n v="569.51"/>
  </r>
  <r>
    <x v="34"/>
    <x v="18"/>
    <x v="610"/>
    <n v="1355.99"/>
  </r>
  <r>
    <x v="4"/>
    <x v="11"/>
    <x v="198"/>
    <n v="130298.21"/>
  </r>
  <r>
    <x v="54"/>
    <x v="18"/>
    <x v="598"/>
    <n v="1945.41"/>
  </r>
  <r>
    <x v="36"/>
    <x v="20"/>
    <x v="259"/>
    <n v="2877.09"/>
  </r>
  <r>
    <x v="6"/>
    <x v="18"/>
    <x v="100"/>
    <n v="2599478.39"/>
  </r>
  <r>
    <x v="18"/>
    <x v="8"/>
    <x v="345"/>
    <n v="11698.3"/>
  </r>
  <r>
    <x v="5"/>
    <x v="3"/>
    <x v="322"/>
    <n v="378657.77"/>
  </r>
  <r>
    <x v="37"/>
    <x v="9"/>
    <x v="539"/>
    <n v="1059.76"/>
  </r>
  <r>
    <x v="25"/>
    <x v="5"/>
    <x v="7"/>
    <n v="14538.36"/>
  </r>
  <r>
    <x v="5"/>
    <x v="2"/>
    <x v="379"/>
    <n v="178637.07"/>
  </r>
  <r>
    <x v="29"/>
    <x v="14"/>
    <x v="46"/>
    <n v="14584.3"/>
  </r>
  <r>
    <x v="2"/>
    <x v="17"/>
    <x v="1054"/>
    <n v="40840"/>
  </r>
  <r>
    <x v="73"/>
    <x v="3"/>
    <x v="376"/>
    <n v="474.24"/>
  </r>
  <r>
    <x v="66"/>
    <x v="13"/>
    <x v="866"/>
    <n v="147.57"/>
  </r>
  <r>
    <x v="23"/>
    <x v="14"/>
    <x v="308"/>
    <n v="25697.01"/>
  </r>
  <r>
    <x v="15"/>
    <x v="6"/>
    <x v="70"/>
    <n v="69.849999999999994"/>
  </r>
  <r>
    <x v="39"/>
    <x v="11"/>
    <x v="29"/>
    <n v="14225.99"/>
  </r>
  <r>
    <x v="33"/>
    <x v="15"/>
    <x v="123"/>
    <n v="5549.95"/>
  </r>
  <r>
    <x v="43"/>
    <x v="3"/>
    <x v="370"/>
    <n v="31111207.050000001"/>
  </r>
  <r>
    <x v="2"/>
    <x v="10"/>
    <x v="146"/>
    <n v="5823647.7699999996"/>
  </r>
  <r>
    <x v="36"/>
    <x v="4"/>
    <x v="224"/>
    <n v="2140.85"/>
  </r>
  <r>
    <x v="9"/>
    <x v="0"/>
    <x v="211"/>
    <n v="40631.24"/>
  </r>
  <r>
    <x v="37"/>
    <x v="20"/>
    <x v="184"/>
    <n v="5651.96"/>
  </r>
  <r>
    <x v="11"/>
    <x v="6"/>
    <x v="436"/>
    <n v="334.43"/>
  </r>
  <r>
    <x v="14"/>
    <x v="10"/>
    <x v="332"/>
    <n v="35116.199999999997"/>
  </r>
  <r>
    <x v="92"/>
    <x v="11"/>
    <x v="357"/>
    <n v="25018.48"/>
  </r>
  <r>
    <x v="2"/>
    <x v="1"/>
    <x v="477"/>
    <n v="12074.91"/>
  </r>
  <r>
    <x v="54"/>
    <x v="14"/>
    <x v="826"/>
    <n v="3.4"/>
  </r>
  <r>
    <x v="42"/>
    <x v="3"/>
    <x v="547"/>
    <n v="57342.47"/>
  </r>
  <r>
    <x v="43"/>
    <x v="18"/>
    <x v="258"/>
    <n v="57464.42"/>
  </r>
  <r>
    <x v="16"/>
    <x v="13"/>
    <x v="526"/>
    <n v="34575.33"/>
  </r>
  <r>
    <x v="14"/>
    <x v="6"/>
    <x v="1207"/>
    <n v="5535.62"/>
  </r>
  <r>
    <x v="6"/>
    <x v="10"/>
    <x v="187"/>
    <n v="5526.82"/>
  </r>
  <r>
    <x v="7"/>
    <x v="8"/>
    <x v="409"/>
    <n v="321193.61"/>
  </r>
  <r>
    <x v="42"/>
    <x v="9"/>
    <x v="354"/>
    <n v="29764.14"/>
  </r>
  <r>
    <x v="23"/>
    <x v="14"/>
    <x v="196"/>
    <n v="36513.24"/>
  </r>
  <r>
    <x v="197"/>
    <x v="4"/>
    <x v="177"/>
    <n v="244.32"/>
  </r>
  <r>
    <x v="2"/>
    <x v="13"/>
    <x v="398"/>
    <n v="34.24"/>
  </r>
  <r>
    <x v="8"/>
    <x v="4"/>
    <x v="400"/>
    <n v="2514.67"/>
  </r>
  <r>
    <x v="31"/>
    <x v="3"/>
    <x v="8"/>
    <n v="5393.32"/>
  </r>
  <r>
    <x v="2"/>
    <x v="13"/>
    <x v="379"/>
    <n v="160551.01999999999"/>
  </r>
  <r>
    <x v="44"/>
    <x v="13"/>
    <x v="788"/>
    <n v="331.29"/>
  </r>
  <r>
    <x v="6"/>
    <x v="6"/>
    <x v="605"/>
    <n v="16811.84"/>
  </r>
  <r>
    <x v="2"/>
    <x v="0"/>
    <x v="348"/>
    <n v="156542.85"/>
  </r>
  <r>
    <x v="9"/>
    <x v="9"/>
    <x v="262"/>
    <n v="136336.47"/>
  </r>
  <r>
    <x v="2"/>
    <x v="11"/>
    <x v="324"/>
    <n v="1481.02"/>
  </r>
  <r>
    <x v="25"/>
    <x v="14"/>
    <x v="47"/>
    <n v="55.33"/>
  </r>
  <r>
    <x v="39"/>
    <x v="3"/>
    <x v="17"/>
    <n v="89404.46"/>
  </r>
  <r>
    <x v="5"/>
    <x v="11"/>
    <x v="1111"/>
    <n v="3744.72"/>
  </r>
  <r>
    <x v="39"/>
    <x v="2"/>
    <x v="267"/>
    <n v="1265.21"/>
  </r>
  <r>
    <x v="25"/>
    <x v="20"/>
    <x v="661"/>
    <n v="3665578.55"/>
  </r>
  <r>
    <x v="9"/>
    <x v="10"/>
    <x v="126"/>
    <n v="791115"/>
  </r>
  <r>
    <x v="42"/>
    <x v="10"/>
    <x v="150"/>
    <n v="867.6"/>
  </r>
  <r>
    <x v="7"/>
    <x v="10"/>
    <x v="669"/>
    <n v="2146.08"/>
  </r>
  <r>
    <x v="51"/>
    <x v="11"/>
    <x v="11"/>
    <n v="9030"/>
  </r>
  <r>
    <x v="51"/>
    <x v="14"/>
    <x v="166"/>
    <n v="72.42"/>
  </r>
  <r>
    <x v="46"/>
    <x v="12"/>
    <x v="670"/>
    <n v="11040.1"/>
  </r>
  <r>
    <x v="30"/>
    <x v="9"/>
    <x v="143"/>
    <n v="90123.28"/>
  </r>
  <r>
    <x v="15"/>
    <x v="2"/>
    <x v="141"/>
    <n v="262.81"/>
  </r>
  <r>
    <x v="30"/>
    <x v="15"/>
    <x v="675"/>
    <n v="66.47"/>
  </r>
  <r>
    <x v="30"/>
    <x v="0"/>
    <x v="421"/>
    <n v="31489.95"/>
  </r>
  <r>
    <x v="12"/>
    <x v="6"/>
    <x v="26"/>
    <n v="4183.05"/>
  </r>
  <r>
    <x v="31"/>
    <x v="16"/>
    <x v="605"/>
    <n v="55999.63"/>
  </r>
  <r>
    <x v="16"/>
    <x v="3"/>
    <x v="343"/>
    <n v="48168.41"/>
  </r>
  <r>
    <x v="16"/>
    <x v="12"/>
    <x v="199"/>
    <n v="8339.5499999999993"/>
  </r>
  <r>
    <x v="51"/>
    <x v="20"/>
    <x v="338"/>
    <n v="116315"/>
  </r>
  <r>
    <x v="0"/>
    <x v="11"/>
    <x v="257"/>
    <n v="216.64"/>
  </r>
  <r>
    <x v="42"/>
    <x v="2"/>
    <x v="1204"/>
    <n v="1049.6099999999999"/>
  </r>
  <r>
    <x v="31"/>
    <x v="3"/>
    <x v="863"/>
    <n v="9054.2000000000007"/>
  </r>
  <r>
    <x v="33"/>
    <x v="3"/>
    <x v="606"/>
    <n v="237.79"/>
  </r>
  <r>
    <x v="2"/>
    <x v="15"/>
    <x v="263"/>
    <n v="1186"/>
  </r>
  <r>
    <x v="92"/>
    <x v="8"/>
    <x v="506"/>
    <n v="24871.25"/>
  </r>
  <r>
    <x v="18"/>
    <x v="3"/>
    <x v="630"/>
    <n v="74833.039999999994"/>
  </r>
  <r>
    <x v="2"/>
    <x v="19"/>
    <x v="1188"/>
    <n v="1750.33"/>
  </r>
  <r>
    <x v="101"/>
    <x v="8"/>
    <x v="373"/>
    <n v="8724.06"/>
  </r>
  <r>
    <x v="14"/>
    <x v="2"/>
    <x v="90"/>
    <n v="322.36"/>
  </r>
  <r>
    <x v="2"/>
    <x v="11"/>
    <x v="65"/>
    <n v="4597.18"/>
  </r>
  <r>
    <x v="29"/>
    <x v="18"/>
    <x v="543"/>
    <n v="12562.15"/>
  </r>
  <r>
    <x v="20"/>
    <x v="11"/>
    <x v="244"/>
    <n v="1433.25"/>
  </r>
  <r>
    <x v="7"/>
    <x v="4"/>
    <x v="851"/>
    <n v="73204.7"/>
  </r>
  <r>
    <x v="2"/>
    <x v="7"/>
    <x v="357"/>
    <n v="1023236.82"/>
  </r>
  <r>
    <x v="23"/>
    <x v="7"/>
    <x v="515"/>
    <n v="6318.37"/>
  </r>
  <r>
    <x v="38"/>
    <x v="16"/>
    <x v="99"/>
    <n v="179053.14"/>
  </r>
  <r>
    <x v="39"/>
    <x v="12"/>
    <x v="52"/>
    <n v="134873.96"/>
  </r>
  <r>
    <x v="23"/>
    <x v="14"/>
    <x v="1"/>
    <n v="170658.57"/>
  </r>
  <r>
    <x v="2"/>
    <x v="20"/>
    <x v="593"/>
    <n v="35791.07"/>
  </r>
  <r>
    <x v="9"/>
    <x v="1"/>
    <x v="116"/>
    <n v="1055471.76"/>
  </r>
  <r>
    <x v="42"/>
    <x v="2"/>
    <x v="350"/>
    <n v="1032.5899999999999"/>
  </r>
  <r>
    <x v="23"/>
    <x v="18"/>
    <x v="152"/>
    <n v="587892.47"/>
  </r>
  <r>
    <x v="72"/>
    <x v="18"/>
    <x v="224"/>
    <n v="958.49"/>
  </r>
  <r>
    <x v="14"/>
    <x v="15"/>
    <x v="876"/>
    <n v="28359.95"/>
  </r>
  <r>
    <x v="14"/>
    <x v="0"/>
    <x v="215"/>
    <n v="462.26"/>
  </r>
  <r>
    <x v="141"/>
    <x v="6"/>
    <x v="230"/>
    <n v="64.86"/>
  </r>
  <r>
    <x v="5"/>
    <x v="5"/>
    <x v="833"/>
    <n v="4203.57"/>
  </r>
  <r>
    <x v="15"/>
    <x v="16"/>
    <x v="236"/>
    <n v="281.45999999999998"/>
  </r>
  <r>
    <x v="9"/>
    <x v="18"/>
    <x v="282"/>
    <n v="67595.34"/>
  </r>
  <r>
    <x v="7"/>
    <x v="13"/>
    <x v="262"/>
    <n v="1717.61"/>
  </r>
  <r>
    <x v="0"/>
    <x v="9"/>
    <x v="224"/>
    <n v="1067908.94"/>
  </r>
  <r>
    <x v="16"/>
    <x v="5"/>
    <x v="994"/>
    <n v="3688.86"/>
  </r>
  <r>
    <x v="14"/>
    <x v="18"/>
    <x v="670"/>
    <n v="189509.51"/>
  </r>
  <r>
    <x v="38"/>
    <x v="6"/>
    <x v="341"/>
    <n v="1322726.6100000001"/>
  </r>
  <r>
    <x v="47"/>
    <x v="9"/>
    <x v="7"/>
    <n v="13159.86"/>
  </r>
  <r>
    <x v="5"/>
    <x v="14"/>
    <x v="486"/>
    <n v="4649.1400000000003"/>
  </r>
  <r>
    <x v="68"/>
    <x v="9"/>
    <x v="716"/>
    <n v="3078.53"/>
  </r>
  <r>
    <x v="34"/>
    <x v="19"/>
    <x v="337"/>
    <n v="19697.650000000001"/>
  </r>
  <r>
    <x v="13"/>
    <x v="5"/>
    <x v="393"/>
    <n v="307903.57"/>
  </r>
  <r>
    <x v="34"/>
    <x v="19"/>
    <x v="342"/>
    <n v="9696.4500000000007"/>
  </r>
  <r>
    <x v="40"/>
    <x v="14"/>
    <x v="578"/>
    <n v="445983.9"/>
  </r>
  <r>
    <x v="39"/>
    <x v="16"/>
    <x v="252"/>
    <n v="43019.86"/>
  </r>
  <r>
    <x v="42"/>
    <x v="13"/>
    <x v="1077"/>
    <n v="4712.42"/>
  </r>
  <r>
    <x v="9"/>
    <x v="9"/>
    <x v="557"/>
    <n v="41888.910000000003"/>
  </r>
  <r>
    <x v="31"/>
    <x v="20"/>
    <x v="420"/>
    <n v="3172.67"/>
  </r>
  <r>
    <x v="17"/>
    <x v="4"/>
    <x v="337"/>
    <n v="1.82"/>
  </r>
  <r>
    <x v="24"/>
    <x v="8"/>
    <x v="58"/>
    <n v="35841.64"/>
  </r>
  <r>
    <x v="4"/>
    <x v="2"/>
    <x v="445"/>
    <n v="5182.2299999999996"/>
  </r>
  <r>
    <x v="22"/>
    <x v="3"/>
    <x v="889"/>
    <n v="2160.0700000000002"/>
  </r>
  <r>
    <x v="38"/>
    <x v="14"/>
    <x v="260"/>
    <n v="9252.4599999999991"/>
  </r>
  <r>
    <x v="5"/>
    <x v="16"/>
    <x v="122"/>
    <n v="43265.120000000003"/>
  </r>
  <r>
    <x v="110"/>
    <x v="8"/>
    <x v="265"/>
    <n v="30.53"/>
  </r>
  <r>
    <x v="7"/>
    <x v="15"/>
    <x v="1246"/>
    <n v="16536.54"/>
  </r>
  <r>
    <x v="98"/>
    <x v="8"/>
    <x v="337"/>
    <n v="19674.73"/>
  </r>
  <r>
    <x v="39"/>
    <x v="9"/>
    <x v="384"/>
    <n v="5485.54"/>
  </r>
  <r>
    <x v="15"/>
    <x v="9"/>
    <x v="72"/>
    <n v="68641.539999999994"/>
  </r>
  <r>
    <x v="0"/>
    <x v="9"/>
    <x v="1050"/>
    <n v="122650.16"/>
  </r>
  <r>
    <x v="31"/>
    <x v="1"/>
    <x v="314"/>
    <n v="9021.3799999999992"/>
  </r>
  <r>
    <x v="43"/>
    <x v="19"/>
    <x v="225"/>
    <n v="961523.59"/>
  </r>
  <r>
    <x v="53"/>
    <x v="14"/>
    <x v="369"/>
    <n v="24.57"/>
  </r>
  <r>
    <x v="29"/>
    <x v="20"/>
    <x v="522"/>
    <n v="1011.72"/>
  </r>
  <r>
    <x v="46"/>
    <x v="10"/>
    <x v="917"/>
    <n v="12760.64"/>
  </r>
  <r>
    <x v="1"/>
    <x v="7"/>
    <x v="109"/>
    <n v="10390898.130000001"/>
  </r>
  <r>
    <x v="18"/>
    <x v="11"/>
    <x v="114"/>
    <n v="38776.769999999997"/>
  </r>
  <r>
    <x v="5"/>
    <x v="2"/>
    <x v="1068"/>
    <n v="95.52"/>
  </r>
  <r>
    <x v="19"/>
    <x v="5"/>
    <x v="109"/>
    <n v="9940.89"/>
  </r>
  <r>
    <x v="15"/>
    <x v="15"/>
    <x v="123"/>
    <n v="646293"/>
  </r>
  <r>
    <x v="7"/>
    <x v="10"/>
    <x v="482"/>
    <n v="767278.41"/>
  </r>
  <r>
    <x v="19"/>
    <x v="6"/>
    <x v="407"/>
    <n v="21427.82"/>
  </r>
  <r>
    <x v="30"/>
    <x v="9"/>
    <x v="46"/>
    <n v="701363.8"/>
  </r>
  <r>
    <x v="80"/>
    <x v="5"/>
    <x v="441"/>
    <n v="39294.54"/>
  </r>
  <r>
    <x v="2"/>
    <x v="7"/>
    <x v="838"/>
    <n v="241.88"/>
  </r>
  <r>
    <x v="39"/>
    <x v="4"/>
    <x v="166"/>
    <n v="48280.62"/>
  </r>
  <r>
    <x v="5"/>
    <x v="8"/>
    <x v="195"/>
    <n v="951017.81"/>
  </r>
  <r>
    <x v="8"/>
    <x v="10"/>
    <x v="228"/>
    <n v="28.01"/>
  </r>
  <r>
    <x v="5"/>
    <x v="3"/>
    <x v="53"/>
    <n v="520900.46"/>
  </r>
  <r>
    <x v="9"/>
    <x v="11"/>
    <x v="101"/>
    <n v="12340920.09"/>
  </r>
  <r>
    <x v="42"/>
    <x v="6"/>
    <x v="889"/>
    <n v="263166.78999999998"/>
  </r>
  <r>
    <x v="7"/>
    <x v="5"/>
    <x v="45"/>
    <n v="800216.28"/>
  </r>
  <r>
    <x v="53"/>
    <x v="8"/>
    <x v="473"/>
    <n v="99922.65"/>
  </r>
  <r>
    <x v="5"/>
    <x v="5"/>
    <x v="705"/>
    <n v="52713.88"/>
  </r>
  <r>
    <x v="54"/>
    <x v="18"/>
    <x v="466"/>
    <n v="8.8000000000000007"/>
  </r>
  <r>
    <x v="14"/>
    <x v="14"/>
    <x v="383"/>
    <n v="9.11"/>
  </r>
  <r>
    <x v="101"/>
    <x v="1"/>
    <x v="79"/>
    <n v="27.95"/>
  </r>
  <r>
    <x v="29"/>
    <x v="17"/>
    <x v="25"/>
    <n v="542.04"/>
  </r>
  <r>
    <x v="7"/>
    <x v="1"/>
    <x v="1030"/>
    <n v="536750.36"/>
  </r>
  <r>
    <x v="4"/>
    <x v="6"/>
    <x v="508"/>
    <n v="20461.38"/>
  </r>
  <r>
    <x v="5"/>
    <x v="17"/>
    <x v="13"/>
    <n v="1477744.46"/>
  </r>
  <r>
    <x v="5"/>
    <x v="13"/>
    <x v="116"/>
    <n v="126601.25"/>
  </r>
  <r>
    <x v="9"/>
    <x v="20"/>
    <x v="437"/>
    <n v="38608.089999999997"/>
  </r>
  <r>
    <x v="31"/>
    <x v="6"/>
    <x v="410"/>
    <n v="2946.61"/>
  </r>
  <r>
    <x v="43"/>
    <x v="9"/>
    <x v="107"/>
    <n v="80.760000000000005"/>
  </r>
  <r>
    <x v="19"/>
    <x v="8"/>
    <x v="160"/>
    <n v="15735.84"/>
  </r>
  <r>
    <x v="4"/>
    <x v="13"/>
    <x v="410"/>
    <n v="538.55999999999995"/>
  </r>
  <r>
    <x v="41"/>
    <x v="8"/>
    <x v="317"/>
    <n v="408378.28"/>
  </r>
  <r>
    <x v="28"/>
    <x v="18"/>
    <x v="127"/>
    <n v="2324.54"/>
  </r>
  <r>
    <x v="39"/>
    <x v="17"/>
    <x v="442"/>
    <n v="14633.33"/>
  </r>
  <r>
    <x v="29"/>
    <x v="2"/>
    <x v="94"/>
    <n v="1328400.77"/>
  </r>
  <r>
    <x v="0"/>
    <x v="7"/>
    <x v="116"/>
    <n v="1284.74"/>
  </r>
  <r>
    <x v="2"/>
    <x v="20"/>
    <x v="267"/>
    <n v="7166.73"/>
  </r>
  <r>
    <x v="0"/>
    <x v="3"/>
    <x v="236"/>
    <n v="14860.76"/>
  </r>
  <r>
    <x v="24"/>
    <x v="0"/>
    <x v="466"/>
    <n v="29961.82"/>
  </r>
  <r>
    <x v="42"/>
    <x v="4"/>
    <x v="299"/>
    <n v="84026.27"/>
  </r>
  <r>
    <x v="18"/>
    <x v="5"/>
    <x v="461"/>
    <n v="160320.26"/>
  </r>
  <r>
    <x v="15"/>
    <x v="6"/>
    <x v="490"/>
    <n v="698834.2"/>
  </r>
  <r>
    <x v="1"/>
    <x v="15"/>
    <x v="220"/>
    <n v="3119.42"/>
  </r>
  <r>
    <x v="36"/>
    <x v="15"/>
    <x v="124"/>
    <n v="90.76"/>
  </r>
  <r>
    <x v="7"/>
    <x v="15"/>
    <x v="752"/>
    <n v="302263.78999999998"/>
  </r>
  <r>
    <x v="0"/>
    <x v="12"/>
    <x v="419"/>
    <n v="2174587.4"/>
  </r>
  <r>
    <x v="7"/>
    <x v="6"/>
    <x v="90"/>
    <n v="75024.42"/>
  </r>
  <r>
    <x v="74"/>
    <x v="12"/>
    <x v="72"/>
    <n v="52.25"/>
  </r>
  <r>
    <x v="98"/>
    <x v="16"/>
    <x v="72"/>
    <n v="4143.45"/>
  </r>
  <r>
    <x v="16"/>
    <x v="13"/>
    <x v="261"/>
    <n v="529444.24"/>
  </r>
  <r>
    <x v="34"/>
    <x v="3"/>
    <x v="274"/>
    <n v="87459.71"/>
  </r>
  <r>
    <x v="14"/>
    <x v="10"/>
    <x v="566"/>
    <n v="1322.96"/>
  </r>
  <r>
    <x v="2"/>
    <x v="18"/>
    <x v="92"/>
    <n v="20833.3"/>
  </r>
  <r>
    <x v="2"/>
    <x v="13"/>
    <x v="282"/>
    <n v="26315.23"/>
  </r>
  <r>
    <x v="8"/>
    <x v="12"/>
    <x v="152"/>
    <n v="109121.55"/>
  </r>
  <r>
    <x v="46"/>
    <x v="1"/>
    <x v="369"/>
    <n v="1327.69"/>
  </r>
  <r>
    <x v="25"/>
    <x v="4"/>
    <x v="203"/>
    <n v="23498.51"/>
  </r>
  <r>
    <x v="24"/>
    <x v="3"/>
    <x v="457"/>
    <n v="2814.55"/>
  </r>
  <r>
    <x v="14"/>
    <x v="13"/>
    <x v="440"/>
    <n v="76299.34"/>
  </r>
  <r>
    <x v="5"/>
    <x v="0"/>
    <x v="587"/>
    <n v="301040.88"/>
  </r>
  <r>
    <x v="9"/>
    <x v="4"/>
    <x v="199"/>
    <n v="13067.82"/>
  </r>
  <r>
    <x v="22"/>
    <x v="14"/>
    <x v="319"/>
    <n v="45.01"/>
  </r>
  <r>
    <x v="9"/>
    <x v="16"/>
    <x v="257"/>
    <n v="1020.39"/>
  </r>
  <r>
    <x v="31"/>
    <x v="5"/>
    <x v="274"/>
    <n v="128363.51"/>
  </r>
  <r>
    <x v="95"/>
    <x v="2"/>
    <x v="759"/>
    <n v="33562.07"/>
  </r>
  <r>
    <x v="12"/>
    <x v="17"/>
    <x v="7"/>
    <n v="1303.8800000000001"/>
  </r>
  <r>
    <x v="2"/>
    <x v="16"/>
    <x v="1010"/>
    <n v="333657.25"/>
  </r>
  <r>
    <x v="0"/>
    <x v="10"/>
    <x v="560"/>
    <n v="3732.76"/>
  </r>
  <r>
    <x v="23"/>
    <x v="16"/>
    <x v="926"/>
    <n v="19493.310000000001"/>
  </r>
  <r>
    <x v="39"/>
    <x v="7"/>
    <x v="176"/>
    <n v="6420.68"/>
  </r>
  <r>
    <x v="64"/>
    <x v="17"/>
    <x v="55"/>
    <n v="40967.56"/>
  </r>
  <r>
    <x v="39"/>
    <x v="0"/>
    <x v="1239"/>
    <n v="60969.66"/>
  </r>
  <r>
    <x v="34"/>
    <x v="8"/>
    <x v="112"/>
    <n v="7445.49"/>
  </r>
  <r>
    <x v="51"/>
    <x v="1"/>
    <x v="348"/>
    <n v="26992.84"/>
  </r>
  <r>
    <x v="63"/>
    <x v="17"/>
    <x v="363"/>
    <n v="1079.6500000000001"/>
  </r>
  <r>
    <x v="53"/>
    <x v="7"/>
    <x v="35"/>
    <n v="746.74"/>
  </r>
  <r>
    <x v="7"/>
    <x v="12"/>
    <x v="134"/>
    <n v="100950.87"/>
  </r>
  <r>
    <x v="8"/>
    <x v="5"/>
    <x v="274"/>
    <n v="95531.95"/>
  </r>
  <r>
    <x v="11"/>
    <x v="17"/>
    <x v="800"/>
    <n v="14.2"/>
  </r>
  <r>
    <x v="53"/>
    <x v="14"/>
    <x v="364"/>
    <n v="1750.34"/>
  </r>
  <r>
    <x v="19"/>
    <x v="14"/>
    <x v="671"/>
    <n v="23099.85"/>
  </r>
  <r>
    <x v="15"/>
    <x v="15"/>
    <x v="683"/>
    <n v="115115.99"/>
  </r>
  <r>
    <x v="18"/>
    <x v="3"/>
    <x v="980"/>
    <n v="4532.87"/>
  </r>
  <r>
    <x v="31"/>
    <x v="14"/>
    <x v="99"/>
    <n v="2351903.8199999998"/>
  </r>
  <r>
    <x v="2"/>
    <x v="14"/>
    <x v="251"/>
    <n v="369902.43"/>
  </r>
  <r>
    <x v="34"/>
    <x v="3"/>
    <x v="100"/>
    <n v="7650.93"/>
  </r>
  <r>
    <x v="31"/>
    <x v="3"/>
    <x v="377"/>
    <n v="9620.5400000000009"/>
  </r>
  <r>
    <x v="9"/>
    <x v="5"/>
    <x v="753"/>
    <n v="969.49"/>
  </r>
  <r>
    <x v="7"/>
    <x v="14"/>
    <x v="359"/>
    <n v="54439.62"/>
  </r>
  <r>
    <x v="18"/>
    <x v="14"/>
    <x v="143"/>
    <n v="29751.62"/>
  </r>
  <r>
    <x v="14"/>
    <x v="20"/>
    <x v="779"/>
    <n v="145.87"/>
  </r>
  <r>
    <x v="13"/>
    <x v="7"/>
    <x v="224"/>
    <n v="47819.42"/>
  </r>
  <r>
    <x v="2"/>
    <x v="20"/>
    <x v="335"/>
    <n v="2163999.12"/>
  </r>
  <r>
    <x v="40"/>
    <x v="6"/>
    <x v="38"/>
    <n v="553.30999999999995"/>
  </r>
  <r>
    <x v="9"/>
    <x v="9"/>
    <x v="419"/>
    <n v="307192.95"/>
  </r>
  <r>
    <x v="17"/>
    <x v="7"/>
    <x v="187"/>
    <n v="25212.77"/>
  </r>
  <r>
    <x v="7"/>
    <x v="7"/>
    <x v="866"/>
    <n v="99692.76"/>
  </r>
  <r>
    <x v="0"/>
    <x v="2"/>
    <x v="14"/>
    <n v="564586.68000000005"/>
  </r>
  <r>
    <x v="21"/>
    <x v="9"/>
    <x v="7"/>
    <n v="1341.88"/>
  </r>
  <r>
    <x v="24"/>
    <x v="20"/>
    <x v="559"/>
    <n v="16670.77"/>
  </r>
  <r>
    <x v="3"/>
    <x v="4"/>
    <x v="13"/>
    <n v="440"/>
  </r>
  <r>
    <x v="6"/>
    <x v="19"/>
    <x v="397"/>
    <n v="105753.15"/>
  </r>
  <r>
    <x v="89"/>
    <x v="0"/>
    <x v="473"/>
    <n v="63808.87"/>
  </r>
  <r>
    <x v="20"/>
    <x v="7"/>
    <x v="70"/>
    <n v="2453.2800000000002"/>
  </r>
  <r>
    <x v="2"/>
    <x v="13"/>
    <x v="151"/>
    <n v="962007.07"/>
  </r>
  <r>
    <x v="24"/>
    <x v="18"/>
    <x v="345"/>
    <n v="83493.320000000007"/>
  </r>
  <r>
    <x v="129"/>
    <x v="18"/>
    <x v="191"/>
    <n v="679.09"/>
  </r>
  <r>
    <x v="83"/>
    <x v="18"/>
    <x v="191"/>
    <n v="613.83000000000004"/>
  </r>
  <r>
    <x v="6"/>
    <x v="7"/>
    <x v="1"/>
    <n v="6024.64"/>
  </r>
  <r>
    <x v="44"/>
    <x v="16"/>
    <x v="351"/>
    <n v="27.71"/>
  </r>
  <r>
    <x v="20"/>
    <x v="8"/>
    <x v="97"/>
    <n v="362.25"/>
  </r>
  <r>
    <x v="4"/>
    <x v="20"/>
    <x v="23"/>
    <n v="788.64"/>
  </r>
  <r>
    <x v="16"/>
    <x v="18"/>
    <x v="1122"/>
    <n v="10053.790000000001"/>
  </r>
  <r>
    <x v="45"/>
    <x v="14"/>
    <x v="30"/>
    <n v="1287.6300000000001"/>
  </r>
  <r>
    <x v="14"/>
    <x v="8"/>
    <x v="967"/>
    <n v="9.14"/>
  </r>
  <r>
    <x v="0"/>
    <x v="1"/>
    <x v="424"/>
    <n v="200787.05"/>
  </r>
  <r>
    <x v="31"/>
    <x v="16"/>
    <x v="743"/>
    <n v="1398.85"/>
  </r>
  <r>
    <x v="5"/>
    <x v="0"/>
    <x v="944"/>
    <n v="174.87"/>
  </r>
  <r>
    <x v="48"/>
    <x v="3"/>
    <x v="315"/>
    <n v="65557.22"/>
  </r>
  <r>
    <x v="2"/>
    <x v="9"/>
    <x v="966"/>
    <n v="58390.16"/>
  </r>
  <r>
    <x v="29"/>
    <x v="16"/>
    <x v="233"/>
    <n v="3874.11"/>
  </r>
  <r>
    <x v="4"/>
    <x v="0"/>
    <x v="619"/>
    <n v="2050.3000000000002"/>
  </r>
  <r>
    <x v="75"/>
    <x v="14"/>
    <x v="449"/>
    <n v="30451.79"/>
  </r>
  <r>
    <x v="32"/>
    <x v="10"/>
    <x v="120"/>
    <n v="20279.18"/>
  </r>
  <r>
    <x v="44"/>
    <x v="0"/>
    <x v="416"/>
    <n v="2171.5"/>
  </r>
  <r>
    <x v="48"/>
    <x v="12"/>
    <x v="91"/>
    <n v="2272.89"/>
  </r>
  <r>
    <x v="58"/>
    <x v="10"/>
    <x v="79"/>
    <n v="41069.46"/>
  </r>
  <r>
    <x v="23"/>
    <x v="19"/>
    <x v="472"/>
    <n v="2357.63"/>
  </r>
  <r>
    <x v="14"/>
    <x v="13"/>
    <x v="559"/>
    <n v="24297.51"/>
  </r>
  <r>
    <x v="1"/>
    <x v="15"/>
    <x v="198"/>
    <n v="2141.8200000000002"/>
  </r>
  <r>
    <x v="21"/>
    <x v="16"/>
    <x v="966"/>
    <n v="116.36"/>
  </r>
  <r>
    <x v="7"/>
    <x v="17"/>
    <x v="35"/>
    <n v="490695"/>
  </r>
  <r>
    <x v="186"/>
    <x v="15"/>
    <x v="503"/>
    <n v="518"/>
  </r>
  <r>
    <x v="39"/>
    <x v="6"/>
    <x v="305"/>
    <n v="1312126.25"/>
  </r>
  <r>
    <x v="80"/>
    <x v="4"/>
    <x v="851"/>
    <n v="171191.1"/>
  </r>
  <r>
    <x v="48"/>
    <x v="4"/>
    <x v="74"/>
    <n v="3.14"/>
  </r>
  <r>
    <x v="15"/>
    <x v="15"/>
    <x v="293"/>
    <n v="2.17"/>
  </r>
  <r>
    <x v="7"/>
    <x v="12"/>
    <x v="781"/>
    <n v="73567.03"/>
  </r>
  <r>
    <x v="46"/>
    <x v="4"/>
    <x v="452"/>
    <n v="411.86"/>
  </r>
  <r>
    <x v="5"/>
    <x v="8"/>
    <x v="385"/>
    <n v="13369.82"/>
  </r>
  <r>
    <x v="5"/>
    <x v="10"/>
    <x v="411"/>
    <n v="2846850.26"/>
  </r>
  <r>
    <x v="51"/>
    <x v="13"/>
    <x v="996"/>
    <n v="105.84"/>
  </r>
  <r>
    <x v="14"/>
    <x v="10"/>
    <x v="502"/>
    <n v="1267544.05"/>
  </r>
  <r>
    <x v="45"/>
    <x v="2"/>
    <x v="1082"/>
    <n v="21353.35"/>
  </r>
  <r>
    <x v="29"/>
    <x v="16"/>
    <x v="424"/>
    <n v="97129.31"/>
  </r>
  <r>
    <x v="56"/>
    <x v="1"/>
    <x v="397"/>
    <n v="38535.26"/>
  </r>
  <r>
    <x v="0"/>
    <x v="13"/>
    <x v="354"/>
    <n v="3517.46"/>
  </r>
  <r>
    <x v="90"/>
    <x v="13"/>
    <x v="25"/>
    <n v="763.37"/>
  </r>
  <r>
    <x v="23"/>
    <x v="17"/>
    <x v="565"/>
    <n v="195873.24"/>
  </r>
  <r>
    <x v="24"/>
    <x v="13"/>
    <x v="380"/>
    <n v="1333.68"/>
  </r>
  <r>
    <x v="42"/>
    <x v="12"/>
    <x v="606"/>
    <n v="273879.65999999997"/>
  </r>
  <r>
    <x v="22"/>
    <x v="9"/>
    <x v="503"/>
    <n v="8060.15"/>
  </r>
  <r>
    <x v="17"/>
    <x v="2"/>
    <x v="550"/>
    <n v="6947.08"/>
  </r>
  <r>
    <x v="4"/>
    <x v="18"/>
    <x v="357"/>
    <n v="91692.59"/>
  </r>
  <r>
    <x v="1"/>
    <x v="12"/>
    <x v="9"/>
    <n v="374.25"/>
  </r>
  <r>
    <x v="1"/>
    <x v="9"/>
    <x v="626"/>
    <n v="183.49"/>
  </r>
  <r>
    <x v="15"/>
    <x v="1"/>
    <x v="684"/>
    <n v="2648.17"/>
  </r>
  <r>
    <x v="16"/>
    <x v="3"/>
    <x v="91"/>
    <n v="1843.44"/>
  </r>
  <r>
    <x v="59"/>
    <x v="17"/>
    <x v="548"/>
    <n v="85.06"/>
  </r>
  <r>
    <x v="51"/>
    <x v="15"/>
    <x v="585"/>
    <n v="2128.67"/>
  </r>
  <r>
    <x v="4"/>
    <x v="17"/>
    <x v="702"/>
    <n v="115563.79"/>
  </r>
  <r>
    <x v="11"/>
    <x v="18"/>
    <x v="863"/>
    <n v="231.34"/>
  </r>
  <r>
    <x v="5"/>
    <x v="7"/>
    <x v="126"/>
    <n v="116884.3"/>
  </r>
  <r>
    <x v="39"/>
    <x v="5"/>
    <x v="130"/>
    <n v="1309.77"/>
  </r>
  <r>
    <x v="23"/>
    <x v="11"/>
    <x v="497"/>
    <n v="37908.660000000003"/>
  </r>
  <r>
    <x v="105"/>
    <x v="1"/>
    <x v="143"/>
    <n v="1568.64"/>
  </r>
  <r>
    <x v="14"/>
    <x v="10"/>
    <x v="854"/>
    <n v="75285.64"/>
  </r>
  <r>
    <x v="2"/>
    <x v="4"/>
    <x v="166"/>
    <n v="208810.3"/>
  </r>
  <r>
    <x v="158"/>
    <x v="11"/>
    <x v="415"/>
    <n v="383773.64"/>
  </r>
  <r>
    <x v="14"/>
    <x v="10"/>
    <x v="120"/>
    <n v="1394305.58"/>
  </r>
  <r>
    <x v="2"/>
    <x v="16"/>
    <x v="650"/>
    <n v="32148.080000000002"/>
  </r>
  <r>
    <x v="1"/>
    <x v="9"/>
    <x v="272"/>
    <n v="631119.69999999995"/>
  </r>
  <r>
    <x v="30"/>
    <x v="4"/>
    <x v="522"/>
    <n v="6842.24"/>
  </r>
  <r>
    <x v="58"/>
    <x v="16"/>
    <x v="583"/>
    <n v="9668.1"/>
  </r>
  <r>
    <x v="42"/>
    <x v="5"/>
    <x v="425"/>
    <n v="10650.18"/>
  </r>
  <r>
    <x v="7"/>
    <x v="0"/>
    <x v="945"/>
    <n v="194395.78"/>
  </r>
  <r>
    <x v="36"/>
    <x v="10"/>
    <x v="273"/>
    <n v="8365.0499999999993"/>
  </r>
  <r>
    <x v="5"/>
    <x v="14"/>
    <x v="629"/>
    <n v="47892.85"/>
  </r>
  <r>
    <x v="14"/>
    <x v="4"/>
    <x v="498"/>
    <n v="18449.5"/>
  </r>
  <r>
    <x v="16"/>
    <x v="4"/>
    <x v="620"/>
    <n v="2260.64"/>
  </r>
  <r>
    <x v="54"/>
    <x v="9"/>
    <x v="483"/>
    <n v="81.41"/>
  </r>
  <r>
    <x v="59"/>
    <x v="9"/>
    <x v="782"/>
    <n v="1322.53"/>
  </r>
  <r>
    <x v="21"/>
    <x v="18"/>
    <x v="395"/>
    <n v="32388.04"/>
  </r>
  <r>
    <x v="23"/>
    <x v="7"/>
    <x v="504"/>
    <n v="433108.19"/>
  </r>
  <r>
    <x v="46"/>
    <x v="12"/>
    <x v="585"/>
    <n v="174941"/>
  </r>
  <r>
    <x v="43"/>
    <x v="10"/>
    <x v="7"/>
    <n v="7041.46"/>
  </r>
  <r>
    <x v="57"/>
    <x v="9"/>
    <x v="13"/>
    <n v="50"/>
  </r>
  <r>
    <x v="51"/>
    <x v="2"/>
    <x v="1122"/>
    <n v="51.46"/>
  </r>
  <r>
    <x v="15"/>
    <x v="11"/>
    <x v="647"/>
    <n v="19114.3"/>
  </r>
  <r>
    <x v="9"/>
    <x v="14"/>
    <x v="587"/>
    <n v="9312.17"/>
  </r>
  <r>
    <x v="4"/>
    <x v="6"/>
    <x v="557"/>
    <n v="34744.31"/>
  </r>
  <r>
    <x v="19"/>
    <x v="9"/>
    <x v="84"/>
    <n v="2194.36"/>
  </r>
  <r>
    <x v="20"/>
    <x v="4"/>
    <x v="575"/>
    <n v="23991.46"/>
  </r>
  <r>
    <x v="4"/>
    <x v="9"/>
    <x v="273"/>
    <n v="28117.62"/>
  </r>
  <r>
    <x v="2"/>
    <x v="10"/>
    <x v="582"/>
    <n v="28.96"/>
  </r>
  <r>
    <x v="1"/>
    <x v="2"/>
    <x v="454"/>
    <n v="164805.26"/>
  </r>
  <r>
    <x v="6"/>
    <x v="18"/>
    <x v="244"/>
    <n v="324949.3"/>
  </r>
  <r>
    <x v="43"/>
    <x v="15"/>
    <x v="625"/>
    <n v="38077"/>
  </r>
  <r>
    <x v="42"/>
    <x v="3"/>
    <x v="589"/>
    <n v="12344388.34"/>
  </r>
  <r>
    <x v="7"/>
    <x v="8"/>
    <x v="87"/>
    <n v="354945.09"/>
  </r>
  <r>
    <x v="2"/>
    <x v="20"/>
    <x v="510"/>
    <n v="1385.19"/>
  </r>
  <r>
    <x v="112"/>
    <x v="5"/>
    <x v="727"/>
    <n v="11392.43"/>
  </r>
  <r>
    <x v="52"/>
    <x v="4"/>
    <x v="118"/>
    <n v="2980"/>
  </r>
  <r>
    <x v="134"/>
    <x v="13"/>
    <x v="933"/>
    <n v="3825"/>
  </r>
  <r>
    <x v="9"/>
    <x v="0"/>
    <x v="606"/>
    <n v="266922.03999999998"/>
  </r>
  <r>
    <x v="60"/>
    <x v="7"/>
    <x v="407"/>
    <n v="3699.96"/>
  </r>
  <r>
    <x v="14"/>
    <x v="4"/>
    <x v="927"/>
    <n v="21969.97"/>
  </r>
  <r>
    <x v="42"/>
    <x v="14"/>
    <x v="241"/>
    <n v="127571.81"/>
  </r>
  <r>
    <x v="18"/>
    <x v="7"/>
    <x v="826"/>
    <n v="77.680000000000007"/>
  </r>
  <r>
    <x v="49"/>
    <x v="1"/>
    <x v="323"/>
    <n v="8446.41"/>
  </r>
  <r>
    <x v="32"/>
    <x v="6"/>
    <x v="978"/>
    <n v="734676"/>
  </r>
  <r>
    <x v="6"/>
    <x v="9"/>
    <x v="414"/>
    <n v="635.24"/>
  </r>
  <r>
    <x v="15"/>
    <x v="1"/>
    <x v="761"/>
    <n v="2751.24"/>
  </r>
  <r>
    <x v="16"/>
    <x v="6"/>
    <x v="346"/>
    <n v="11501.94"/>
  </r>
  <r>
    <x v="9"/>
    <x v="20"/>
    <x v="708"/>
    <n v="2345.41"/>
  </r>
  <r>
    <x v="5"/>
    <x v="10"/>
    <x v="433"/>
    <n v="84848.93"/>
  </r>
  <r>
    <x v="126"/>
    <x v="8"/>
    <x v="149"/>
    <n v="34500.78"/>
  </r>
  <r>
    <x v="90"/>
    <x v="14"/>
    <x v="226"/>
    <n v="2253.66"/>
  </r>
  <r>
    <x v="25"/>
    <x v="6"/>
    <x v="574"/>
    <n v="189.96"/>
  </r>
  <r>
    <x v="77"/>
    <x v="11"/>
    <x v="254"/>
    <n v="18042.240000000002"/>
  </r>
  <r>
    <x v="9"/>
    <x v="6"/>
    <x v="293"/>
    <n v="14501.53"/>
  </r>
  <r>
    <x v="103"/>
    <x v="8"/>
    <x v="168"/>
    <n v="27933.77"/>
  </r>
  <r>
    <x v="1"/>
    <x v="16"/>
    <x v="1006"/>
    <n v="2028.64"/>
  </r>
  <r>
    <x v="1"/>
    <x v="2"/>
    <x v="708"/>
    <n v="17076.22"/>
  </r>
  <r>
    <x v="8"/>
    <x v="14"/>
    <x v="244"/>
    <n v="15984.23"/>
  </r>
  <r>
    <x v="16"/>
    <x v="2"/>
    <x v="60"/>
    <n v="14095.08"/>
  </r>
  <r>
    <x v="0"/>
    <x v="20"/>
    <x v="194"/>
    <n v="29915.02"/>
  </r>
  <r>
    <x v="14"/>
    <x v="16"/>
    <x v="302"/>
    <n v="44441.96"/>
  </r>
  <r>
    <x v="59"/>
    <x v="7"/>
    <x v="381"/>
    <n v="205.76"/>
  </r>
  <r>
    <x v="16"/>
    <x v="15"/>
    <x v="757"/>
    <n v="377584.38"/>
  </r>
  <r>
    <x v="12"/>
    <x v="19"/>
    <x v="371"/>
    <n v="1375.59"/>
  </r>
  <r>
    <x v="1"/>
    <x v="2"/>
    <x v="320"/>
    <n v="128590.19"/>
  </r>
  <r>
    <x v="22"/>
    <x v="2"/>
    <x v="335"/>
    <n v="103.29"/>
  </r>
  <r>
    <x v="41"/>
    <x v="12"/>
    <x v="371"/>
    <n v="1523.21"/>
  </r>
  <r>
    <x v="89"/>
    <x v="10"/>
    <x v="102"/>
    <n v="1436.67"/>
  </r>
  <r>
    <x v="2"/>
    <x v="14"/>
    <x v="484"/>
    <n v="537029.02"/>
  </r>
  <r>
    <x v="9"/>
    <x v="7"/>
    <x v="878"/>
    <n v="82038.87"/>
  </r>
  <r>
    <x v="9"/>
    <x v="0"/>
    <x v="51"/>
    <n v="7388.53"/>
  </r>
  <r>
    <x v="43"/>
    <x v="20"/>
    <x v="563"/>
    <n v="201.17"/>
  </r>
  <r>
    <x v="3"/>
    <x v="3"/>
    <x v="344"/>
    <n v="1001.33"/>
  </r>
  <r>
    <x v="16"/>
    <x v="17"/>
    <x v="359"/>
    <n v="2211.64"/>
  </r>
  <r>
    <x v="5"/>
    <x v="7"/>
    <x v="692"/>
    <n v="17645967.34"/>
  </r>
  <r>
    <x v="5"/>
    <x v="9"/>
    <x v="87"/>
    <n v="423430.92"/>
  </r>
  <r>
    <x v="16"/>
    <x v="3"/>
    <x v="34"/>
    <n v="30407301.940000001"/>
  </r>
  <r>
    <x v="44"/>
    <x v="16"/>
    <x v="200"/>
    <n v="1746.52"/>
  </r>
  <r>
    <x v="57"/>
    <x v="2"/>
    <x v="34"/>
    <n v="21792"/>
  </r>
  <r>
    <x v="3"/>
    <x v="16"/>
    <x v="254"/>
    <n v="102664"/>
  </r>
  <r>
    <x v="9"/>
    <x v="7"/>
    <x v="1045"/>
    <n v="540.76"/>
  </r>
  <r>
    <x v="2"/>
    <x v="0"/>
    <x v="442"/>
    <n v="184559.43"/>
  </r>
  <r>
    <x v="2"/>
    <x v="2"/>
    <x v="338"/>
    <n v="131877.54"/>
  </r>
  <r>
    <x v="30"/>
    <x v="18"/>
    <x v="1003"/>
    <n v="208281.47"/>
  </r>
  <r>
    <x v="37"/>
    <x v="2"/>
    <x v="411"/>
    <n v="1184.32"/>
  </r>
  <r>
    <x v="7"/>
    <x v="2"/>
    <x v="1399"/>
    <n v="94.5"/>
  </r>
  <r>
    <x v="49"/>
    <x v="12"/>
    <x v="52"/>
    <n v="561.71"/>
  </r>
  <r>
    <x v="39"/>
    <x v="6"/>
    <x v="65"/>
    <n v="887.17"/>
  </r>
  <r>
    <x v="5"/>
    <x v="14"/>
    <x v="522"/>
    <n v="361222.1"/>
  </r>
  <r>
    <x v="8"/>
    <x v="4"/>
    <x v="120"/>
    <n v="65239.23"/>
  </r>
  <r>
    <x v="24"/>
    <x v="7"/>
    <x v="333"/>
    <n v="7067.27"/>
  </r>
  <r>
    <x v="14"/>
    <x v="12"/>
    <x v="1063"/>
    <n v="108.78"/>
  </r>
  <r>
    <x v="23"/>
    <x v="2"/>
    <x v="979"/>
    <n v="223.19"/>
  </r>
  <r>
    <x v="59"/>
    <x v="3"/>
    <x v="93"/>
    <n v="569125"/>
  </r>
  <r>
    <x v="51"/>
    <x v="12"/>
    <x v="118"/>
    <n v="30000"/>
  </r>
  <r>
    <x v="14"/>
    <x v="0"/>
    <x v="170"/>
    <n v="5216.84"/>
  </r>
  <r>
    <x v="90"/>
    <x v="2"/>
    <x v="522"/>
    <n v="73077.210000000006"/>
  </r>
  <r>
    <x v="5"/>
    <x v="6"/>
    <x v="354"/>
    <n v="3411957.3"/>
  </r>
  <r>
    <x v="64"/>
    <x v="20"/>
    <x v="224"/>
    <n v="216.46"/>
  </r>
  <r>
    <x v="42"/>
    <x v="1"/>
    <x v="518"/>
    <n v="421.15"/>
  </r>
  <r>
    <x v="5"/>
    <x v="10"/>
    <x v="516"/>
    <n v="22015.57"/>
  </r>
  <r>
    <x v="5"/>
    <x v="3"/>
    <x v="19"/>
    <n v="4877009.6900000004"/>
  </r>
  <r>
    <x v="2"/>
    <x v="12"/>
    <x v="560"/>
    <n v="5959.18"/>
  </r>
  <r>
    <x v="31"/>
    <x v="18"/>
    <x v="386"/>
    <n v="2502.31"/>
  </r>
  <r>
    <x v="0"/>
    <x v="0"/>
    <x v="769"/>
    <n v="1848.36"/>
  </r>
  <r>
    <x v="19"/>
    <x v="12"/>
    <x v="381"/>
    <n v="13314.08"/>
  </r>
  <r>
    <x v="15"/>
    <x v="19"/>
    <x v="319"/>
    <n v="2348.8200000000002"/>
  </r>
  <r>
    <x v="0"/>
    <x v="14"/>
    <x v="620"/>
    <n v="1710.43"/>
  </r>
  <r>
    <x v="30"/>
    <x v="17"/>
    <x v="929"/>
    <n v="9726.2999999999993"/>
  </r>
  <r>
    <x v="23"/>
    <x v="20"/>
    <x v="460"/>
    <n v="39650.9"/>
  </r>
  <r>
    <x v="0"/>
    <x v="16"/>
    <x v="261"/>
    <n v="436665.83"/>
  </r>
  <r>
    <x v="40"/>
    <x v="12"/>
    <x v="419"/>
    <n v="541042.07999999996"/>
  </r>
  <r>
    <x v="39"/>
    <x v="14"/>
    <x v="822"/>
    <n v="2372.66"/>
  </r>
  <r>
    <x v="29"/>
    <x v="2"/>
    <x v="526"/>
    <n v="2940.04"/>
  </r>
  <r>
    <x v="9"/>
    <x v="18"/>
    <x v="157"/>
    <n v="86455.43"/>
  </r>
  <r>
    <x v="16"/>
    <x v="2"/>
    <x v="419"/>
    <n v="134243.5"/>
  </r>
  <r>
    <x v="30"/>
    <x v="19"/>
    <x v="377"/>
    <n v="289.70999999999998"/>
  </r>
  <r>
    <x v="22"/>
    <x v="11"/>
    <x v="341"/>
    <n v="112084.25"/>
  </r>
  <r>
    <x v="38"/>
    <x v="4"/>
    <x v="565"/>
    <n v="494.05"/>
  </r>
  <r>
    <x v="23"/>
    <x v="10"/>
    <x v="573"/>
    <n v="1327.96"/>
  </r>
  <r>
    <x v="20"/>
    <x v="2"/>
    <x v="668"/>
    <n v="10091.84"/>
  </r>
  <r>
    <x v="2"/>
    <x v="3"/>
    <x v="390"/>
    <n v="1204.45"/>
  </r>
  <r>
    <x v="6"/>
    <x v="18"/>
    <x v="477"/>
    <n v="105.09"/>
  </r>
  <r>
    <x v="5"/>
    <x v="9"/>
    <x v="664"/>
    <n v="69499.77"/>
  </r>
  <r>
    <x v="22"/>
    <x v="12"/>
    <x v="70"/>
    <n v="22954"/>
  </r>
  <r>
    <x v="43"/>
    <x v="15"/>
    <x v="46"/>
    <n v="295.69"/>
  </r>
  <r>
    <x v="8"/>
    <x v="17"/>
    <x v="477"/>
    <n v="1.45"/>
  </r>
  <r>
    <x v="20"/>
    <x v="8"/>
    <x v="554"/>
    <n v="14888.76"/>
  </r>
  <r>
    <x v="32"/>
    <x v="9"/>
    <x v="371"/>
    <n v="2105.41"/>
  </r>
  <r>
    <x v="14"/>
    <x v="1"/>
    <x v="156"/>
    <n v="6194.34"/>
  </r>
  <r>
    <x v="2"/>
    <x v="3"/>
    <x v="795"/>
    <n v="75.25"/>
  </r>
  <r>
    <x v="37"/>
    <x v="8"/>
    <x v="235"/>
    <n v="8.8800000000000008"/>
  </r>
  <r>
    <x v="43"/>
    <x v="12"/>
    <x v="678"/>
    <n v="1690.2"/>
  </r>
  <r>
    <x v="11"/>
    <x v="16"/>
    <x v="224"/>
    <n v="28.55"/>
  </r>
  <r>
    <x v="8"/>
    <x v="6"/>
    <x v="379"/>
    <n v="31.93"/>
  </r>
  <r>
    <x v="7"/>
    <x v="18"/>
    <x v="1123"/>
    <n v="10977.67"/>
  </r>
  <r>
    <x v="44"/>
    <x v="4"/>
    <x v="317"/>
    <n v="1641.53"/>
  </r>
  <r>
    <x v="30"/>
    <x v="13"/>
    <x v="198"/>
    <n v="5684.86"/>
  </r>
  <r>
    <x v="24"/>
    <x v="12"/>
    <x v="23"/>
    <n v="95400.76"/>
  </r>
  <r>
    <x v="5"/>
    <x v="11"/>
    <x v="175"/>
    <n v="56892.480000000003"/>
  </r>
  <r>
    <x v="10"/>
    <x v="5"/>
    <x v="457"/>
    <n v="7146.36"/>
  </r>
  <r>
    <x v="2"/>
    <x v="12"/>
    <x v="945"/>
    <n v="68634.31"/>
  </r>
  <r>
    <x v="30"/>
    <x v="12"/>
    <x v="273"/>
    <n v="25328.32"/>
  </r>
  <r>
    <x v="0"/>
    <x v="8"/>
    <x v="568"/>
    <n v="5292.96"/>
  </r>
  <r>
    <x v="40"/>
    <x v="9"/>
    <x v="179"/>
    <n v="1861"/>
  </r>
  <r>
    <x v="14"/>
    <x v="17"/>
    <x v="814"/>
    <n v="7987.94"/>
  </r>
  <r>
    <x v="42"/>
    <x v="8"/>
    <x v="101"/>
    <n v="63166.32"/>
  </r>
  <r>
    <x v="43"/>
    <x v="9"/>
    <x v="646"/>
    <n v="1706.64"/>
  </r>
  <r>
    <x v="1"/>
    <x v="15"/>
    <x v="254"/>
    <n v="20559.689999999999"/>
  </r>
  <r>
    <x v="23"/>
    <x v="7"/>
    <x v="611"/>
    <n v="19675.93"/>
  </r>
  <r>
    <x v="33"/>
    <x v="0"/>
    <x v="568"/>
    <n v="101.37"/>
  </r>
  <r>
    <x v="12"/>
    <x v="16"/>
    <x v="357"/>
    <n v="1364871.6"/>
  </r>
  <r>
    <x v="30"/>
    <x v="14"/>
    <x v="144"/>
    <n v="1744.17"/>
  </r>
  <r>
    <x v="20"/>
    <x v="11"/>
    <x v="25"/>
    <n v="430353.59"/>
  </r>
  <r>
    <x v="16"/>
    <x v="8"/>
    <x v="782"/>
    <n v="1798.86"/>
  </r>
  <r>
    <x v="36"/>
    <x v="20"/>
    <x v="881"/>
    <n v="1253.04"/>
  </r>
  <r>
    <x v="23"/>
    <x v="3"/>
    <x v="641"/>
    <n v="15116"/>
  </r>
  <r>
    <x v="5"/>
    <x v="10"/>
    <x v="261"/>
    <n v="45482.11"/>
  </r>
  <r>
    <x v="14"/>
    <x v="7"/>
    <x v="209"/>
    <n v="199941.18"/>
  </r>
  <r>
    <x v="16"/>
    <x v="10"/>
    <x v="11"/>
    <n v="94889.16"/>
  </r>
  <r>
    <x v="5"/>
    <x v="9"/>
    <x v="914"/>
    <n v="121430.02"/>
  </r>
  <r>
    <x v="12"/>
    <x v="2"/>
    <x v="323"/>
    <n v="57.46"/>
  </r>
  <r>
    <x v="7"/>
    <x v="14"/>
    <x v="157"/>
    <n v="279425.06"/>
  </r>
  <r>
    <x v="1"/>
    <x v="8"/>
    <x v="70"/>
    <n v="137547.99"/>
  </r>
  <r>
    <x v="8"/>
    <x v="15"/>
    <x v="568"/>
    <n v="1307.6400000000001"/>
  </r>
  <r>
    <x v="25"/>
    <x v="10"/>
    <x v="252"/>
    <n v="2212.37"/>
  </r>
  <r>
    <x v="51"/>
    <x v="10"/>
    <x v="921"/>
    <n v="694.88"/>
  </r>
  <r>
    <x v="7"/>
    <x v="8"/>
    <x v="166"/>
    <n v="966359.94"/>
  </r>
  <r>
    <x v="2"/>
    <x v="19"/>
    <x v="82"/>
    <n v="50856.75"/>
  </r>
  <r>
    <x v="14"/>
    <x v="18"/>
    <x v="533"/>
    <n v="30025.439999999999"/>
  </r>
  <r>
    <x v="45"/>
    <x v="3"/>
    <x v="462"/>
    <n v="26368.58"/>
  </r>
  <r>
    <x v="7"/>
    <x v="6"/>
    <x v="203"/>
    <n v="1326942.25"/>
  </r>
  <r>
    <x v="66"/>
    <x v="8"/>
    <x v="357"/>
    <n v="46302.080000000002"/>
  </r>
  <r>
    <x v="5"/>
    <x v="6"/>
    <x v="403"/>
    <n v="3551698.83"/>
  </r>
  <r>
    <x v="1"/>
    <x v="11"/>
    <x v="42"/>
    <n v="25783"/>
  </r>
  <r>
    <x v="42"/>
    <x v="11"/>
    <x v="722"/>
    <n v="406.39"/>
  </r>
  <r>
    <x v="15"/>
    <x v="20"/>
    <x v="128"/>
    <n v="5522.12"/>
  </r>
  <r>
    <x v="44"/>
    <x v="5"/>
    <x v="670"/>
    <n v="265.67"/>
  </r>
  <r>
    <x v="14"/>
    <x v="3"/>
    <x v="162"/>
    <n v="1779.4"/>
  </r>
  <r>
    <x v="42"/>
    <x v="6"/>
    <x v="728"/>
    <n v="85.38"/>
  </r>
  <r>
    <x v="9"/>
    <x v="0"/>
    <x v="761"/>
    <n v="72104.34"/>
  </r>
  <r>
    <x v="27"/>
    <x v="7"/>
    <x v="274"/>
    <n v="232.91"/>
  </r>
  <r>
    <x v="5"/>
    <x v="9"/>
    <x v="477"/>
    <n v="18576.599999999999"/>
  </r>
  <r>
    <x v="39"/>
    <x v="18"/>
    <x v="49"/>
    <n v="2905.25"/>
  </r>
  <r>
    <x v="24"/>
    <x v="2"/>
    <x v="308"/>
    <n v="1805.31"/>
  </r>
  <r>
    <x v="26"/>
    <x v="14"/>
    <x v="319"/>
    <n v="152.25"/>
  </r>
  <r>
    <x v="2"/>
    <x v="7"/>
    <x v="47"/>
    <n v="174945.55"/>
  </r>
  <r>
    <x v="79"/>
    <x v="12"/>
    <x v="228"/>
    <n v="103.38"/>
  </r>
  <r>
    <x v="17"/>
    <x v="8"/>
    <x v="504"/>
    <n v="2734.25"/>
  </r>
  <r>
    <x v="14"/>
    <x v="13"/>
    <x v="127"/>
    <n v="482649.64"/>
  </r>
  <r>
    <x v="37"/>
    <x v="17"/>
    <x v="407"/>
    <n v="30212"/>
  </r>
  <r>
    <x v="4"/>
    <x v="3"/>
    <x v="677"/>
    <n v="195696.27"/>
  </r>
  <r>
    <x v="2"/>
    <x v="1"/>
    <x v="934"/>
    <n v="7643.08"/>
  </r>
  <r>
    <x v="13"/>
    <x v="20"/>
    <x v="809"/>
    <n v="4125.1499999999996"/>
  </r>
  <r>
    <x v="81"/>
    <x v="0"/>
    <x v="235"/>
    <n v="4506.82"/>
  </r>
  <r>
    <x v="9"/>
    <x v="15"/>
    <x v="620"/>
    <n v="29699.33"/>
  </r>
  <r>
    <x v="35"/>
    <x v="11"/>
    <x v="100"/>
    <n v="4839.09"/>
  </r>
  <r>
    <x v="5"/>
    <x v="12"/>
    <x v="67"/>
    <n v="2964993.99"/>
  </r>
  <r>
    <x v="44"/>
    <x v="5"/>
    <x v="514"/>
    <n v="112096.66"/>
  </r>
  <r>
    <x v="2"/>
    <x v="4"/>
    <x v="68"/>
    <n v="6333.26"/>
  </r>
  <r>
    <x v="1"/>
    <x v="13"/>
    <x v="6"/>
    <n v="33.79"/>
  </r>
  <r>
    <x v="34"/>
    <x v="19"/>
    <x v="1008"/>
    <n v="25.4"/>
  </r>
  <r>
    <x v="64"/>
    <x v="14"/>
    <x v="168"/>
    <n v="1571.5"/>
  </r>
  <r>
    <x v="9"/>
    <x v="8"/>
    <x v="869"/>
    <n v="90394.05"/>
  </r>
  <r>
    <x v="41"/>
    <x v="16"/>
    <x v="562"/>
    <n v="1003.5"/>
  </r>
  <r>
    <x v="14"/>
    <x v="9"/>
    <x v="84"/>
    <n v="54540.87"/>
  </r>
  <r>
    <x v="42"/>
    <x v="9"/>
    <x v="377"/>
    <n v="6638.4"/>
  </r>
  <r>
    <x v="30"/>
    <x v="4"/>
    <x v="366"/>
    <n v="11925.14"/>
  </r>
  <r>
    <x v="16"/>
    <x v="17"/>
    <x v="487"/>
    <n v="154285.03"/>
  </r>
  <r>
    <x v="5"/>
    <x v="19"/>
    <x v="421"/>
    <n v="2928.38"/>
  </r>
  <r>
    <x v="46"/>
    <x v="3"/>
    <x v="790"/>
    <n v="34800"/>
  </r>
  <r>
    <x v="38"/>
    <x v="10"/>
    <x v="975"/>
    <n v="972.21"/>
  </r>
  <r>
    <x v="1"/>
    <x v="6"/>
    <x v="386"/>
    <n v="46895.47"/>
  </r>
  <r>
    <x v="4"/>
    <x v="18"/>
    <x v="124"/>
    <n v="49764.15"/>
  </r>
  <r>
    <x v="69"/>
    <x v="4"/>
    <x v="26"/>
    <n v="147.9"/>
  </r>
  <r>
    <x v="7"/>
    <x v="17"/>
    <x v="783"/>
    <n v="87822.67"/>
  </r>
  <r>
    <x v="71"/>
    <x v="11"/>
    <x v="380"/>
    <n v="1084.1300000000001"/>
  </r>
  <r>
    <x v="15"/>
    <x v="9"/>
    <x v="288"/>
    <n v="2657.01"/>
  </r>
  <r>
    <x v="1"/>
    <x v="13"/>
    <x v="376"/>
    <n v="6020.11"/>
  </r>
  <r>
    <x v="6"/>
    <x v="15"/>
    <x v="755"/>
    <n v="12.6"/>
  </r>
  <r>
    <x v="21"/>
    <x v="12"/>
    <x v="357"/>
    <n v="204456.93"/>
  </r>
  <r>
    <x v="42"/>
    <x v="19"/>
    <x v="943"/>
    <n v="170159.62"/>
  </r>
  <r>
    <x v="5"/>
    <x v="11"/>
    <x v="391"/>
    <n v="179178.45"/>
  </r>
  <r>
    <x v="2"/>
    <x v="3"/>
    <x v="641"/>
    <n v="361724.75"/>
  </r>
  <r>
    <x v="36"/>
    <x v="2"/>
    <x v="220"/>
    <n v="201435.98"/>
  </r>
  <r>
    <x v="31"/>
    <x v="12"/>
    <x v="666"/>
    <n v="94.69"/>
  </r>
  <r>
    <x v="64"/>
    <x v="11"/>
    <x v="25"/>
    <n v="154678.51999999999"/>
  </r>
  <r>
    <x v="8"/>
    <x v="1"/>
    <x v="624"/>
    <n v="1234.46"/>
  </r>
  <r>
    <x v="23"/>
    <x v="7"/>
    <x v="521"/>
    <n v="441724.75"/>
  </r>
  <r>
    <x v="68"/>
    <x v="7"/>
    <x v="7"/>
    <n v="17.05"/>
  </r>
  <r>
    <x v="23"/>
    <x v="6"/>
    <x v="381"/>
    <n v="501153.18"/>
  </r>
  <r>
    <x v="29"/>
    <x v="0"/>
    <x v="115"/>
    <n v="33749.379999999997"/>
  </r>
  <r>
    <x v="41"/>
    <x v="11"/>
    <x v="737"/>
    <n v="1187.49"/>
  </r>
  <r>
    <x v="29"/>
    <x v="18"/>
    <x v="403"/>
    <n v="1778.86"/>
  </r>
  <r>
    <x v="14"/>
    <x v="7"/>
    <x v="296"/>
    <n v="303452.06"/>
  </r>
  <r>
    <x v="11"/>
    <x v="6"/>
    <x v="168"/>
    <n v="1205.95"/>
  </r>
  <r>
    <x v="44"/>
    <x v="10"/>
    <x v="313"/>
    <n v="25900"/>
  </r>
  <r>
    <x v="44"/>
    <x v="17"/>
    <x v="17"/>
    <n v="414.85"/>
  </r>
  <r>
    <x v="25"/>
    <x v="6"/>
    <x v="17"/>
    <n v="8720.15"/>
  </r>
  <r>
    <x v="5"/>
    <x v="14"/>
    <x v="430"/>
    <n v="1544509.06"/>
  </r>
  <r>
    <x v="24"/>
    <x v="6"/>
    <x v="160"/>
    <n v="171.09"/>
  </r>
  <r>
    <x v="47"/>
    <x v="14"/>
    <x v="823"/>
    <n v="18332.88"/>
  </r>
  <r>
    <x v="41"/>
    <x v="18"/>
    <x v="568"/>
    <n v="416.18"/>
  </r>
  <r>
    <x v="23"/>
    <x v="2"/>
    <x v="300"/>
    <n v="543.95000000000005"/>
  </r>
  <r>
    <x v="60"/>
    <x v="7"/>
    <x v="258"/>
    <n v="1228.44"/>
  </r>
  <r>
    <x v="34"/>
    <x v="16"/>
    <x v="336"/>
    <n v="1077.03"/>
  </r>
  <r>
    <x v="42"/>
    <x v="8"/>
    <x v="611"/>
    <n v="129648.91"/>
  </r>
  <r>
    <x v="42"/>
    <x v="20"/>
    <x v="346"/>
    <n v="77706.100000000006"/>
  </r>
  <r>
    <x v="19"/>
    <x v="14"/>
    <x v="369"/>
    <n v="151.30000000000001"/>
  </r>
  <r>
    <x v="0"/>
    <x v="11"/>
    <x v="638"/>
    <n v="1.05"/>
  </r>
  <r>
    <x v="2"/>
    <x v="15"/>
    <x v="329"/>
    <n v="100374.6"/>
  </r>
  <r>
    <x v="2"/>
    <x v="14"/>
    <x v="785"/>
    <n v="7027.87"/>
  </r>
  <r>
    <x v="5"/>
    <x v="17"/>
    <x v="610"/>
    <n v="255956.23"/>
  </r>
  <r>
    <x v="6"/>
    <x v="8"/>
    <x v="180"/>
    <n v="4982.6400000000003"/>
  </r>
  <r>
    <x v="30"/>
    <x v="3"/>
    <x v="6"/>
    <n v="242174.33"/>
  </r>
  <r>
    <x v="40"/>
    <x v="3"/>
    <x v="13"/>
    <n v="3584.23"/>
  </r>
  <r>
    <x v="18"/>
    <x v="3"/>
    <x v="438"/>
    <n v="10382.459999999999"/>
  </r>
  <r>
    <x v="5"/>
    <x v="12"/>
    <x v="984"/>
    <n v="2886.82"/>
  </r>
  <r>
    <x v="1"/>
    <x v="6"/>
    <x v="487"/>
    <n v="604599.25"/>
  </r>
  <r>
    <x v="21"/>
    <x v="20"/>
    <x v="166"/>
    <n v="2350.71"/>
  </r>
  <r>
    <x v="9"/>
    <x v="0"/>
    <x v="456"/>
    <n v="399341.66"/>
  </r>
  <r>
    <x v="5"/>
    <x v="13"/>
    <x v="544"/>
    <n v="131595.62"/>
  </r>
  <r>
    <x v="16"/>
    <x v="10"/>
    <x v="183"/>
    <n v="112.75"/>
  </r>
  <r>
    <x v="5"/>
    <x v="17"/>
    <x v="647"/>
    <n v="33946.410000000003"/>
  </r>
  <r>
    <x v="32"/>
    <x v="4"/>
    <x v="13"/>
    <n v="13996.16"/>
  </r>
  <r>
    <x v="15"/>
    <x v="0"/>
    <x v="153"/>
    <n v="1822.9"/>
  </r>
  <r>
    <x v="38"/>
    <x v="6"/>
    <x v="0"/>
    <n v="297800"/>
  </r>
  <r>
    <x v="30"/>
    <x v="9"/>
    <x v="773"/>
    <n v="1341.4"/>
  </r>
  <r>
    <x v="5"/>
    <x v="14"/>
    <x v="91"/>
    <n v="1393.43"/>
  </r>
  <r>
    <x v="39"/>
    <x v="10"/>
    <x v="390"/>
    <n v="936.86"/>
  </r>
  <r>
    <x v="15"/>
    <x v="7"/>
    <x v="99"/>
    <n v="1059.79"/>
  </r>
  <r>
    <x v="12"/>
    <x v="1"/>
    <x v="482"/>
    <n v="43.36"/>
  </r>
  <r>
    <x v="14"/>
    <x v="2"/>
    <x v="432"/>
    <n v="7869.88"/>
  </r>
  <r>
    <x v="46"/>
    <x v="3"/>
    <x v="348"/>
    <n v="185219.20000000001"/>
  </r>
  <r>
    <x v="3"/>
    <x v="4"/>
    <x v="402"/>
    <n v="21600"/>
  </r>
  <r>
    <x v="5"/>
    <x v="0"/>
    <x v="586"/>
    <n v="364677.72"/>
  </r>
  <r>
    <x v="5"/>
    <x v="4"/>
    <x v="159"/>
    <n v="386029.59"/>
  </r>
  <r>
    <x v="7"/>
    <x v="9"/>
    <x v="305"/>
    <n v="57534.59"/>
  </r>
  <r>
    <x v="172"/>
    <x v="15"/>
    <x v="943"/>
    <n v="1746.52"/>
  </r>
  <r>
    <x v="31"/>
    <x v="14"/>
    <x v="370"/>
    <n v="68424.03"/>
  </r>
  <r>
    <x v="56"/>
    <x v="8"/>
    <x v="585"/>
    <n v="58866.63"/>
  </r>
  <r>
    <x v="23"/>
    <x v="18"/>
    <x v="457"/>
    <n v="4709.03"/>
  </r>
  <r>
    <x v="68"/>
    <x v="11"/>
    <x v="381"/>
    <n v="3666.94"/>
  </r>
  <r>
    <x v="2"/>
    <x v="8"/>
    <x v="17"/>
    <n v="507531.26"/>
  </r>
  <r>
    <x v="43"/>
    <x v="17"/>
    <x v="409"/>
    <n v="394.6"/>
  </r>
  <r>
    <x v="30"/>
    <x v="9"/>
    <x v="776"/>
    <n v="19662.43"/>
  </r>
  <r>
    <x v="25"/>
    <x v="4"/>
    <x v="835"/>
    <n v="862.34"/>
  </r>
  <r>
    <x v="23"/>
    <x v="9"/>
    <x v="41"/>
    <n v="15947.98"/>
  </r>
  <r>
    <x v="113"/>
    <x v="3"/>
    <x v="380"/>
    <n v="940.59"/>
  </r>
  <r>
    <x v="30"/>
    <x v="1"/>
    <x v="117"/>
    <n v="4316.1000000000004"/>
  </r>
  <r>
    <x v="6"/>
    <x v="3"/>
    <x v="127"/>
    <n v="579567.1"/>
  </r>
  <r>
    <x v="30"/>
    <x v="4"/>
    <x v="347"/>
    <n v="94208.72"/>
  </r>
  <r>
    <x v="9"/>
    <x v="10"/>
    <x v="992"/>
    <n v="1513.95"/>
  </r>
  <r>
    <x v="45"/>
    <x v="10"/>
    <x v="311"/>
    <n v="2184.31"/>
  </r>
  <r>
    <x v="13"/>
    <x v="18"/>
    <x v="257"/>
    <n v="4.6399999999999997"/>
  </r>
  <r>
    <x v="16"/>
    <x v="12"/>
    <x v="15"/>
    <n v="536.30999999999995"/>
  </r>
  <r>
    <x v="60"/>
    <x v="10"/>
    <x v="889"/>
    <n v="75438.2"/>
  </r>
  <r>
    <x v="0"/>
    <x v="11"/>
    <x v="1144"/>
    <n v="420.22"/>
  </r>
  <r>
    <x v="81"/>
    <x v="5"/>
    <x v="289"/>
    <n v="269940.96000000002"/>
  </r>
  <r>
    <x v="35"/>
    <x v="12"/>
    <x v="323"/>
    <n v="140698.94"/>
  </r>
  <r>
    <x v="47"/>
    <x v="4"/>
    <x v="503"/>
    <n v="658015.56000000006"/>
  </r>
  <r>
    <x v="5"/>
    <x v="5"/>
    <x v="358"/>
    <n v="70526.429999999993"/>
  </r>
  <r>
    <x v="18"/>
    <x v="13"/>
    <x v="646"/>
    <n v="40977.5"/>
  </r>
  <r>
    <x v="18"/>
    <x v="4"/>
    <x v="322"/>
    <n v="70447.33"/>
  </r>
  <r>
    <x v="8"/>
    <x v="11"/>
    <x v="180"/>
    <n v="474.41"/>
  </r>
  <r>
    <x v="23"/>
    <x v="6"/>
    <x v="542"/>
    <n v="47043.45"/>
  </r>
  <r>
    <x v="9"/>
    <x v="1"/>
    <x v="362"/>
    <n v="1751765.3"/>
  </r>
  <r>
    <x v="7"/>
    <x v="4"/>
    <x v="497"/>
    <n v="5950.86"/>
  </r>
  <r>
    <x v="31"/>
    <x v="11"/>
    <x v="678"/>
    <n v="3031.65"/>
  </r>
  <r>
    <x v="21"/>
    <x v="5"/>
    <x v="252"/>
    <n v="128.16"/>
  </r>
  <r>
    <x v="7"/>
    <x v="13"/>
    <x v="329"/>
    <n v="411137.03"/>
  </r>
  <r>
    <x v="46"/>
    <x v="6"/>
    <x v="578"/>
    <n v="19049.43"/>
  </r>
  <r>
    <x v="16"/>
    <x v="10"/>
    <x v="672"/>
    <n v="1353.6"/>
  </r>
  <r>
    <x v="71"/>
    <x v="10"/>
    <x v="23"/>
    <n v="21"/>
  </r>
  <r>
    <x v="11"/>
    <x v="7"/>
    <x v="333"/>
    <n v="179.76"/>
  </r>
  <r>
    <x v="77"/>
    <x v="5"/>
    <x v="740"/>
    <n v="3948.85"/>
  </r>
  <r>
    <x v="25"/>
    <x v="18"/>
    <x v="688"/>
    <n v="162648.44"/>
  </r>
  <r>
    <x v="127"/>
    <x v="3"/>
    <x v="100"/>
    <n v="2.2000000000000002"/>
  </r>
  <r>
    <x v="0"/>
    <x v="4"/>
    <x v="18"/>
    <n v="720324.35"/>
  </r>
  <r>
    <x v="2"/>
    <x v="8"/>
    <x v="229"/>
    <n v="17218184.699999999"/>
  </r>
  <r>
    <x v="31"/>
    <x v="7"/>
    <x v="433"/>
    <n v="77534.25"/>
  </r>
  <r>
    <x v="43"/>
    <x v="12"/>
    <x v="407"/>
    <n v="156315.54999999999"/>
  </r>
  <r>
    <x v="6"/>
    <x v="16"/>
    <x v="361"/>
    <n v="45277.760000000002"/>
  </r>
  <r>
    <x v="32"/>
    <x v="14"/>
    <x v="321"/>
    <n v="2380.23"/>
  </r>
  <r>
    <x v="30"/>
    <x v="10"/>
    <x v="729"/>
    <n v="2166379.7200000002"/>
  </r>
  <r>
    <x v="34"/>
    <x v="11"/>
    <x v="199"/>
    <n v="63301.36"/>
  </r>
  <r>
    <x v="38"/>
    <x v="12"/>
    <x v="578"/>
    <n v="8647.67"/>
  </r>
  <r>
    <x v="4"/>
    <x v="17"/>
    <x v="525"/>
    <n v="328493.73"/>
  </r>
  <r>
    <x v="40"/>
    <x v="18"/>
    <x v="180"/>
    <n v="19654.599999999999"/>
  </r>
  <r>
    <x v="18"/>
    <x v="9"/>
    <x v="142"/>
    <n v="41477.81"/>
  </r>
  <r>
    <x v="23"/>
    <x v="1"/>
    <x v="803"/>
    <n v="15378.23"/>
  </r>
  <r>
    <x v="38"/>
    <x v="15"/>
    <x v="605"/>
    <n v="27132.36"/>
  </r>
  <r>
    <x v="8"/>
    <x v="14"/>
    <x v="688"/>
    <n v="2492.81"/>
  </r>
  <r>
    <x v="18"/>
    <x v="3"/>
    <x v="878"/>
    <n v="12223.71"/>
  </r>
  <r>
    <x v="33"/>
    <x v="10"/>
    <x v="852"/>
    <n v="1264.3900000000001"/>
  </r>
  <r>
    <x v="9"/>
    <x v="11"/>
    <x v="745"/>
    <n v="7634.84"/>
  </r>
  <r>
    <x v="52"/>
    <x v="17"/>
    <x v="835"/>
    <n v="5093.57"/>
  </r>
  <r>
    <x v="18"/>
    <x v="9"/>
    <x v="370"/>
    <n v="3600811.53"/>
  </r>
  <r>
    <x v="8"/>
    <x v="16"/>
    <x v="239"/>
    <n v="64.78"/>
  </r>
  <r>
    <x v="31"/>
    <x v="16"/>
    <x v="48"/>
    <n v="264.97000000000003"/>
  </r>
  <r>
    <x v="9"/>
    <x v="18"/>
    <x v="48"/>
    <n v="278850.34000000003"/>
  </r>
  <r>
    <x v="17"/>
    <x v="12"/>
    <x v="343"/>
    <n v="486.67"/>
  </r>
  <r>
    <x v="8"/>
    <x v="17"/>
    <x v="343"/>
    <n v="20483.03"/>
  </r>
  <r>
    <x v="34"/>
    <x v="11"/>
    <x v="286"/>
    <n v="3990.36"/>
  </r>
  <r>
    <x v="9"/>
    <x v="4"/>
    <x v="801"/>
    <n v="63369.99"/>
  </r>
  <r>
    <x v="29"/>
    <x v="20"/>
    <x v="261"/>
    <n v="17202.38"/>
  </r>
  <r>
    <x v="5"/>
    <x v="13"/>
    <x v="274"/>
    <n v="146132.60999999999"/>
  </r>
  <r>
    <x v="3"/>
    <x v="17"/>
    <x v="551"/>
    <n v="6725.93"/>
  </r>
  <r>
    <x v="56"/>
    <x v="15"/>
    <x v="690"/>
    <n v="672"/>
  </r>
  <r>
    <x v="92"/>
    <x v="17"/>
    <x v="652"/>
    <n v="60553.68"/>
  </r>
  <r>
    <x v="27"/>
    <x v="7"/>
    <x v="273"/>
    <n v="5131.01"/>
  </r>
  <r>
    <x v="6"/>
    <x v="9"/>
    <x v="549"/>
    <n v="1742"/>
  </r>
  <r>
    <x v="6"/>
    <x v="15"/>
    <x v="378"/>
    <n v="1.51"/>
  </r>
  <r>
    <x v="83"/>
    <x v="12"/>
    <x v="504"/>
    <n v="746.79"/>
  </r>
  <r>
    <x v="23"/>
    <x v="7"/>
    <x v="656"/>
    <n v="111949.43"/>
  </r>
  <r>
    <x v="23"/>
    <x v="4"/>
    <x v="518"/>
    <n v="41199.800000000003"/>
  </r>
  <r>
    <x v="14"/>
    <x v="6"/>
    <x v="815"/>
    <n v="27128.94"/>
  </r>
  <r>
    <x v="75"/>
    <x v="20"/>
    <x v="466"/>
    <n v="115161.79"/>
  </r>
  <r>
    <x v="30"/>
    <x v="8"/>
    <x v="737"/>
    <n v="12253.31"/>
  </r>
  <r>
    <x v="73"/>
    <x v="12"/>
    <x v="8"/>
    <n v="12"/>
  </r>
  <r>
    <x v="29"/>
    <x v="11"/>
    <x v="2"/>
    <n v="290.19"/>
  </r>
  <r>
    <x v="68"/>
    <x v="1"/>
    <x v="46"/>
    <n v="3923.88"/>
  </r>
  <r>
    <x v="25"/>
    <x v="10"/>
    <x v="822"/>
    <n v="340.41"/>
  </r>
  <r>
    <x v="37"/>
    <x v="11"/>
    <x v="501"/>
    <n v="1071.19"/>
  </r>
  <r>
    <x v="0"/>
    <x v="14"/>
    <x v="173"/>
    <n v="9720.27"/>
  </r>
  <r>
    <x v="38"/>
    <x v="9"/>
    <x v="1"/>
    <n v="36644.43"/>
  </r>
  <r>
    <x v="7"/>
    <x v="17"/>
    <x v="270"/>
    <n v="1532685.26"/>
  </r>
  <r>
    <x v="4"/>
    <x v="17"/>
    <x v="699"/>
    <n v="12749.47"/>
  </r>
  <r>
    <x v="36"/>
    <x v="9"/>
    <x v="454"/>
    <n v="9466"/>
  </r>
  <r>
    <x v="0"/>
    <x v="17"/>
    <x v="8"/>
    <n v="158.07"/>
  </r>
  <r>
    <x v="4"/>
    <x v="15"/>
    <x v="407"/>
    <n v="35477.129999999997"/>
  </r>
  <r>
    <x v="62"/>
    <x v="18"/>
    <x v="722"/>
    <n v="50192.75"/>
  </r>
  <r>
    <x v="2"/>
    <x v="10"/>
    <x v="401"/>
    <n v="201836.4"/>
  </r>
  <r>
    <x v="7"/>
    <x v="6"/>
    <x v="1205"/>
    <n v="47.68"/>
  </r>
  <r>
    <x v="16"/>
    <x v="4"/>
    <x v="273"/>
    <n v="13441.8"/>
  </r>
  <r>
    <x v="35"/>
    <x v="4"/>
    <x v="96"/>
    <n v="21595.63"/>
  </r>
  <r>
    <x v="2"/>
    <x v="15"/>
    <x v="633"/>
    <n v="232052.72"/>
  </r>
  <r>
    <x v="23"/>
    <x v="17"/>
    <x v="685"/>
    <n v="23023.64"/>
  </r>
  <r>
    <x v="18"/>
    <x v="0"/>
    <x v="773"/>
    <n v="101439.24"/>
  </r>
  <r>
    <x v="7"/>
    <x v="6"/>
    <x v="604"/>
    <n v="640695.63"/>
  </r>
  <r>
    <x v="0"/>
    <x v="14"/>
    <x v="666"/>
    <n v="2151.66"/>
  </r>
  <r>
    <x v="4"/>
    <x v="10"/>
    <x v="198"/>
    <n v="41031.300000000003"/>
  </r>
  <r>
    <x v="16"/>
    <x v="9"/>
    <x v="538"/>
    <n v="23249.95"/>
  </r>
  <r>
    <x v="7"/>
    <x v="13"/>
    <x v="669"/>
    <n v="983.06"/>
  </r>
  <r>
    <x v="66"/>
    <x v="15"/>
    <x v="482"/>
    <n v="23166.32"/>
  </r>
  <r>
    <x v="23"/>
    <x v="14"/>
    <x v="251"/>
    <n v="32200.73"/>
  </r>
  <r>
    <x v="43"/>
    <x v="14"/>
    <x v="254"/>
    <n v="190404.68"/>
  </r>
  <r>
    <x v="122"/>
    <x v="17"/>
    <x v="676"/>
    <n v="11225.08"/>
  </r>
  <r>
    <x v="34"/>
    <x v="11"/>
    <x v="397"/>
    <n v="999.45"/>
  </r>
  <r>
    <x v="0"/>
    <x v="6"/>
    <x v="6"/>
    <n v="93216.51"/>
  </r>
  <r>
    <x v="13"/>
    <x v="9"/>
    <x v="50"/>
    <n v="5427.54"/>
  </r>
  <r>
    <x v="4"/>
    <x v="5"/>
    <x v="587"/>
    <n v="186.76"/>
  </r>
  <r>
    <x v="25"/>
    <x v="3"/>
    <x v="230"/>
    <n v="19.21"/>
  </r>
  <r>
    <x v="14"/>
    <x v="15"/>
    <x v="49"/>
    <n v="179101.45"/>
  </r>
  <r>
    <x v="9"/>
    <x v="8"/>
    <x v="218"/>
    <n v="52.01"/>
  </r>
  <r>
    <x v="41"/>
    <x v="17"/>
    <x v="342"/>
    <n v="219"/>
  </r>
  <r>
    <x v="31"/>
    <x v="1"/>
    <x v="826"/>
    <n v="4791.8599999999997"/>
  </r>
  <r>
    <x v="21"/>
    <x v="6"/>
    <x v="287"/>
    <n v="346.12"/>
  </r>
  <r>
    <x v="25"/>
    <x v="9"/>
    <x v="310"/>
    <n v="173.59"/>
  </r>
  <r>
    <x v="54"/>
    <x v="19"/>
    <x v="760"/>
    <n v="272.77"/>
  </r>
  <r>
    <x v="6"/>
    <x v="19"/>
    <x v="663"/>
    <n v="3933.87"/>
  </r>
  <r>
    <x v="9"/>
    <x v="12"/>
    <x v="682"/>
    <n v="14295.37"/>
  </r>
  <r>
    <x v="45"/>
    <x v="2"/>
    <x v="775"/>
    <n v="79.37"/>
  </r>
  <r>
    <x v="8"/>
    <x v="10"/>
    <x v="306"/>
    <n v="5945.5"/>
  </r>
  <r>
    <x v="44"/>
    <x v="3"/>
    <x v="781"/>
    <n v="1902.06"/>
  </r>
  <r>
    <x v="22"/>
    <x v="3"/>
    <x v="225"/>
    <n v="15806.79"/>
  </r>
  <r>
    <x v="19"/>
    <x v="16"/>
    <x v="514"/>
    <n v="12615.55"/>
  </r>
  <r>
    <x v="68"/>
    <x v="14"/>
    <x v="445"/>
    <n v="2623.7"/>
  </r>
  <r>
    <x v="23"/>
    <x v="1"/>
    <x v="657"/>
    <n v="42.11"/>
  </r>
  <r>
    <x v="72"/>
    <x v="10"/>
    <x v="46"/>
    <n v="234457.41"/>
  </r>
  <r>
    <x v="32"/>
    <x v="8"/>
    <x v="112"/>
    <n v="793.9"/>
  </r>
  <r>
    <x v="36"/>
    <x v="11"/>
    <x v="314"/>
    <n v="1095.75"/>
  </r>
  <r>
    <x v="22"/>
    <x v="4"/>
    <x v="352"/>
    <n v="849.14"/>
  </r>
  <r>
    <x v="6"/>
    <x v="5"/>
    <x v="193"/>
    <n v="828.75"/>
  </r>
  <r>
    <x v="14"/>
    <x v="16"/>
    <x v="474"/>
    <n v="8602.0300000000007"/>
  </r>
  <r>
    <x v="2"/>
    <x v="8"/>
    <x v="899"/>
    <n v="9972.08"/>
  </r>
  <r>
    <x v="3"/>
    <x v="20"/>
    <x v="683"/>
    <n v="1832.12"/>
  </r>
  <r>
    <x v="1"/>
    <x v="14"/>
    <x v="590"/>
    <n v="53568"/>
  </r>
  <r>
    <x v="64"/>
    <x v="20"/>
    <x v="87"/>
    <n v="18"/>
  </r>
  <r>
    <x v="42"/>
    <x v="1"/>
    <x v="249"/>
    <n v="329.84"/>
  </r>
  <r>
    <x v="1"/>
    <x v="15"/>
    <x v="21"/>
    <n v="76925.17"/>
  </r>
  <r>
    <x v="39"/>
    <x v="18"/>
    <x v="88"/>
    <n v="7246.99"/>
  </r>
  <r>
    <x v="37"/>
    <x v="9"/>
    <x v="405"/>
    <n v="53.94"/>
  </r>
  <r>
    <x v="5"/>
    <x v="14"/>
    <x v="741"/>
    <n v="12828.95"/>
  </r>
  <r>
    <x v="79"/>
    <x v="16"/>
    <x v="646"/>
    <n v="142.66999999999999"/>
  </r>
  <r>
    <x v="47"/>
    <x v="11"/>
    <x v="45"/>
    <n v="4911.1099999999997"/>
  </r>
  <r>
    <x v="67"/>
    <x v="4"/>
    <x v="329"/>
    <n v="268.73"/>
  </r>
  <r>
    <x v="16"/>
    <x v="14"/>
    <x v="38"/>
    <n v="495.85"/>
  </r>
  <r>
    <x v="42"/>
    <x v="10"/>
    <x v="649"/>
    <n v="168558.25"/>
  </r>
  <r>
    <x v="1"/>
    <x v="17"/>
    <x v="666"/>
    <n v="20246.240000000002"/>
  </r>
  <r>
    <x v="42"/>
    <x v="20"/>
    <x v="357"/>
    <n v="29706003.800000001"/>
  </r>
  <r>
    <x v="101"/>
    <x v="6"/>
    <x v="144"/>
    <n v="285"/>
  </r>
  <r>
    <x v="5"/>
    <x v="20"/>
    <x v="133"/>
    <n v="1518.43"/>
  </r>
  <r>
    <x v="14"/>
    <x v="10"/>
    <x v="151"/>
    <n v="303186.64"/>
  </r>
  <r>
    <x v="7"/>
    <x v="11"/>
    <x v="673"/>
    <n v="66945.66"/>
  </r>
  <r>
    <x v="14"/>
    <x v="20"/>
    <x v="802"/>
    <n v="544.80999999999995"/>
  </r>
  <r>
    <x v="138"/>
    <x v="7"/>
    <x v="628"/>
    <n v="785500.33"/>
  </r>
  <r>
    <x v="5"/>
    <x v="11"/>
    <x v="142"/>
    <n v="4596599.76"/>
  </r>
  <r>
    <x v="29"/>
    <x v="6"/>
    <x v="258"/>
    <n v="5927.78"/>
  </r>
  <r>
    <x v="31"/>
    <x v="14"/>
    <x v="26"/>
    <n v="37240.94"/>
  </r>
  <r>
    <x v="74"/>
    <x v="13"/>
    <x v="246"/>
    <n v="854.18"/>
  </r>
  <r>
    <x v="12"/>
    <x v="16"/>
    <x v="457"/>
    <n v="8820.4"/>
  </r>
  <r>
    <x v="42"/>
    <x v="7"/>
    <x v="420"/>
    <n v="505006.18"/>
  </r>
  <r>
    <x v="7"/>
    <x v="1"/>
    <x v="45"/>
    <n v="71687"/>
  </r>
  <r>
    <x v="13"/>
    <x v="20"/>
    <x v="381"/>
    <n v="3118.13"/>
  </r>
  <r>
    <x v="43"/>
    <x v="19"/>
    <x v="1158"/>
    <n v="47728.69"/>
  </r>
  <r>
    <x v="25"/>
    <x v="12"/>
    <x v="384"/>
    <n v="120170.25"/>
  </r>
  <r>
    <x v="133"/>
    <x v="0"/>
    <x v="124"/>
    <n v="291.43"/>
  </r>
  <r>
    <x v="12"/>
    <x v="4"/>
    <x v="259"/>
    <n v="307923.36"/>
  </r>
  <r>
    <x v="21"/>
    <x v="6"/>
    <x v="504"/>
    <n v="49.85"/>
  </r>
  <r>
    <x v="24"/>
    <x v="16"/>
    <x v="259"/>
    <n v="632283.77"/>
  </r>
  <r>
    <x v="6"/>
    <x v="7"/>
    <x v="490"/>
    <n v="469126.17"/>
  </r>
  <r>
    <x v="13"/>
    <x v="12"/>
    <x v="819"/>
    <n v="78027.960000000006"/>
  </r>
  <r>
    <x v="35"/>
    <x v="16"/>
    <x v="287"/>
    <n v="1471.06"/>
  </r>
  <r>
    <x v="6"/>
    <x v="5"/>
    <x v="269"/>
    <n v="299.8"/>
  </r>
  <r>
    <x v="18"/>
    <x v="8"/>
    <x v="330"/>
    <n v="1240.3"/>
  </r>
  <r>
    <x v="33"/>
    <x v="4"/>
    <x v="104"/>
    <n v="275.11"/>
  </r>
  <r>
    <x v="9"/>
    <x v="7"/>
    <x v="700"/>
    <n v="25827.74"/>
  </r>
  <r>
    <x v="45"/>
    <x v="2"/>
    <x v="46"/>
    <n v="1973.52"/>
  </r>
  <r>
    <x v="9"/>
    <x v="7"/>
    <x v="830"/>
    <n v="253283.66"/>
  </r>
  <r>
    <x v="6"/>
    <x v="9"/>
    <x v="301"/>
    <n v="2133"/>
  </r>
  <r>
    <x v="16"/>
    <x v="2"/>
    <x v="999"/>
    <n v="4333.16"/>
  </r>
  <r>
    <x v="18"/>
    <x v="10"/>
    <x v="454"/>
    <n v="86502.12"/>
  </r>
  <r>
    <x v="53"/>
    <x v="20"/>
    <x v="390"/>
    <n v="1100.08"/>
  </r>
  <r>
    <x v="2"/>
    <x v="2"/>
    <x v="45"/>
    <n v="467145.73"/>
  </r>
  <r>
    <x v="32"/>
    <x v="3"/>
    <x v="282"/>
    <n v="11945.85"/>
  </r>
  <r>
    <x v="5"/>
    <x v="16"/>
    <x v="147"/>
    <n v="167960.13"/>
  </r>
  <r>
    <x v="73"/>
    <x v="11"/>
    <x v="25"/>
    <n v="67164.83"/>
  </r>
  <r>
    <x v="9"/>
    <x v="1"/>
    <x v="1023"/>
    <n v="2645.6"/>
  </r>
  <r>
    <x v="38"/>
    <x v="7"/>
    <x v="53"/>
    <n v="30733.85"/>
  </r>
  <r>
    <x v="25"/>
    <x v="6"/>
    <x v="241"/>
    <n v="110216.68"/>
  </r>
  <r>
    <x v="19"/>
    <x v="4"/>
    <x v="532"/>
    <n v="4224.32"/>
  </r>
  <r>
    <x v="101"/>
    <x v="13"/>
    <x v="414"/>
    <n v="8.08"/>
  </r>
  <r>
    <x v="5"/>
    <x v="17"/>
    <x v="539"/>
    <n v="109729.05"/>
  </r>
  <r>
    <x v="5"/>
    <x v="0"/>
    <x v="813"/>
    <n v="27892.77"/>
  </r>
  <r>
    <x v="14"/>
    <x v="13"/>
    <x v="835"/>
    <n v="3529.63"/>
  </r>
  <r>
    <x v="18"/>
    <x v="11"/>
    <x v="683"/>
    <n v="4119.7"/>
  </r>
  <r>
    <x v="2"/>
    <x v="13"/>
    <x v="195"/>
    <n v="118654.93"/>
  </r>
  <r>
    <x v="33"/>
    <x v="7"/>
    <x v="244"/>
    <n v="17693.8"/>
  </r>
  <r>
    <x v="14"/>
    <x v="4"/>
    <x v="96"/>
    <n v="88158.37"/>
  </r>
  <r>
    <x v="5"/>
    <x v="18"/>
    <x v="219"/>
    <n v="8319"/>
  </r>
  <r>
    <x v="56"/>
    <x v="12"/>
    <x v="727"/>
    <n v="7167.22"/>
  </r>
  <r>
    <x v="17"/>
    <x v="16"/>
    <x v="152"/>
    <n v="156660.70000000001"/>
  </r>
  <r>
    <x v="12"/>
    <x v="16"/>
    <x v="376"/>
    <n v="207497.2"/>
  </r>
  <r>
    <x v="23"/>
    <x v="14"/>
    <x v="268"/>
    <n v="136282.29999999999"/>
  </r>
  <r>
    <x v="7"/>
    <x v="17"/>
    <x v="298"/>
    <n v="125571.76"/>
  </r>
  <r>
    <x v="21"/>
    <x v="9"/>
    <x v="585"/>
    <n v="592087.41"/>
  </r>
  <r>
    <x v="16"/>
    <x v="15"/>
    <x v="19"/>
    <n v="37345.699999999997"/>
  </r>
  <r>
    <x v="9"/>
    <x v="11"/>
    <x v="610"/>
    <n v="16770.849999999999"/>
  </r>
  <r>
    <x v="9"/>
    <x v="14"/>
    <x v="417"/>
    <n v="19969.650000000001"/>
  </r>
  <r>
    <x v="19"/>
    <x v="6"/>
    <x v="252"/>
    <n v="748.67"/>
  </r>
  <r>
    <x v="4"/>
    <x v="16"/>
    <x v="724"/>
    <n v="458.06"/>
  </r>
  <r>
    <x v="17"/>
    <x v="7"/>
    <x v="196"/>
    <n v="214.13"/>
  </r>
  <r>
    <x v="2"/>
    <x v="20"/>
    <x v="209"/>
    <n v="342205.37"/>
  </r>
  <r>
    <x v="14"/>
    <x v="15"/>
    <x v="766"/>
    <n v="139986.29999999999"/>
  </r>
  <r>
    <x v="20"/>
    <x v="17"/>
    <x v="545"/>
    <n v="17423.09"/>
  </r>
  <r>
    <x v="0"/>
    <x v="8"/>
    <x v="14"/>
    <n v="194001.66"/>
  </r>
  <r>
    <x v="76"/>
    <x v="6"/>
    <x v="530"/>
    <n v="101375.16"/>
  </r>
  <r>
    <x v="66"/>
    <x v="13"/>
    <x v="473"/>
    <n v="333.66"/>
  </r>
  <r>
    <x v="47"/>
    <x v="18"/>
    <x v="156"/>
    <n v="66.3"/>
  </r>
  <r>
    <x v="98"/>
    <x v="12"/>
    <x v="354"/>
    <n v="8097.26"/>
  </r>
  <r>
    <x v="60"/>
    <x v="16"/>
    <x v="6"/>
    <n v="610.28"/>
  </r>
  <r>
    <x v="0"/>
    <x v="2"/>
    <x v="478"/>
    <n v="558.75"/>
  </r>
  <r>
    <x v="46"/>
    <x v="5"/>
    <x v="875"/>
    <n v="10.73"/>
  </r>
  <r>
    <x v="5"/>
    <x v="8"/>
    <x v="1052"/>
    <n v="23385.17"/>
  </r>
  <r>
    <x v="4"/>
    <x v="8"/>
    <x v="352"/>
    <n v="267.97000000000003"/>
  </r>
  <r>
    <x v="39"/>
    <x v="16"/>
    <x v="956"/>
    <n v="97.88"/>
  </r>
  <r>
    <x v="2"/>
    <x v="7"/>
    <x v="262"/>
    <n v="53250.66"/>
  </r>
  <r>
    <x v="138"/>
    <x v="8"/>
    <x v="432"/>
    <n v="1455160.15"/>
  </r>
  <r>
    <x v="22"/>
    <x v="9"/>
    <x v="889"/>
    <n v="6489.74"/>
  </r>
  <r>
    <x v="9"/>
    <x v="14"/>
    <x v="999"/>
    <n v="1835.6"/>
  </r>
  <r>
    <x v="36"/>
    <x v="20"/>
    <x v="684"/>
    <n v="40.950000000000003"/>
  </r>
  <r>
    <x v="40"/>
    <x v="6"/>
    <x v="19"/>
    <n v="57770.86"/>
  </r>
  <r>
    <x v="30"/>
    <x v="12"/>
    <x v="179"/>
    <n v="3081.63"/>
  </r>
  <r>
    <x v="13"/>
    <x v="16"/>
    <x v="720"/>
    <n v="2.5299999999999998"/>
  </r>
  <r>
    <x v="15"/>
    <x v="14"/>
    <x v="878"/>
    <n v="868.99"/>
  </r>
  <r>
    <x v="30"/>
    <x v="16"/>
    <x v="1009"/>
    <n v="16120.02"/>
  </r>
  <r>
    <x v="11"/>
    <x v="6"/>
    <x v="46"/>
    <n v="8.94"/>
  </r>
  <r>
    <x v="10"/>
    <x v="1"/>
    <x v="457"/>
    <n v="10447.94"/>
  </r>
  <r>
    <x v="9"/>
    <x v="14"/>
    <x v="990"/>
    <n v="720279.28"/>
  </r>
  <r>
    <x v="0"/>
    <x v="19"/>
    <x v="675"/>
    <n v="2261.1999999999998"/>
  </r>
  <r>
    <x v="4"/>
    <x v="20"/>
    <x v="726"/>
    <n v="28381.91"/>
  </r>
  <r>
    <x v="9"/>
    <x v="7"/>
    <x v="544"/>
    <n v="23427.86"/>
  </r>
  <r>
    <x v="47"/>
    <x v="7"/>
    <x v="69"/>
    <n v="124.34"/>
  </r>
  <r>
    <x v="29"/>
    <x v="3"/>
    <x v="76"/>
    <n v="102628.02"/>
  </r>
  <r>
    <x v="33"/>
    <x v="20"/>
    <x v="354"/>
    <n v="268.01"/>
  </r>
  <r>
    <x v="38"/>
    <x v="14"/>
    <x v="51"/>
    <n v="4020.66"/>
  </r>
  <r>
    <x v="188"/>
    <x v="8"/>
    <x v="936"/>
    <n v="391340.04"/>
  </r>
  <r>
    <x v="9"/>
    <x v="17"/>
    <x v="342"/>
    <n v="16003.3"/>
  </r>
  <r>
    <x v="14"/>
    <x v="5"/>
    <x v="475"/>
    <n v="3154.05"/>
  </r>
  <r>
    <x v="39"/>
    <x v="1"/>
    <x v="504"/>
    <n v="20712.419999999998"/>
  </r>
  <r>
    <x v="14"/>
    <x v="20"/>
    <x v="877"/>
    <n v="1201.1500000000001"/>
  </r>
  <r>
    <x v="69"/>
    <x v="5"/>
    <x v="357"/>
    <n v="11791.92"/>
  </r>
  <r>
    <x v="44"/>
    <x v="20"/>
    <x v="188"/>
    <n v="92388.53"/>
  </r>
  <r>
    <x v="29"/>
    <x v="5"/>
    <x v="38"/>
    <n v="1446.24"/>
  </r>
  <r>
    <x v="10"/>
    <x v="10"/>
    <x v="363"/>
    <n v="788.67"/>
  </r>
  <r>
    <x v="16"/>
    <x v="15"/>
    <x v="607"/>
    <n v="72106.8"/>
  </r>
  <r>
    <x v="23"/>
    <x v="11"/>
    <x v="275"/>
    <n v="265314.15999999997"/>
  </r>
  <r>
    <x v="42"/>
    <x v="6"/>
    <x v="256"/>
    <n v="124098.05"/>
  </r>
  <r>
    <x v="18"/>
    <x v="6"/>
    <x v="32"/>
    <n v="8873.11"/>
  </r>
  <r>
    <x v="39"/>
    <x v="3"/>
    <x v="677"/>
    <n v="1015.96"/>
  </r>
  <r>
    <x v="7"/>
    <x v="17"/>
    <x v="1030"/>
    <n v="5968108.4500000002"/>
  </r>
  <r>
    <x v="21"/>
    <x v="16"/>
    <x v="447"/>
    <n v="2003.84"/>
  </r>
  <r>
    <x v="41"/>
    <x v="0"/>
    <x v="40"/>
    <n v="961404.46"/>
  </r>
  <r>
    <x v="5"/>
    <x v="11"/>
    <x v="341"/>
    <n v="22971189.48"/>
  </r>
  <r>
    <x v="40"/>
    <x v="11"/>
    <x v="1102"/>
    <n v="994.34"/>
  </r>
  <r>
    <x v="48"/>
    <x v="0"/>
    <x v="14"/>
    <n v="106933.62"/>
  </r>
  <r>
    <x v="2"/>
    <x v="20"/>
    <x v="617"/>
    <n v="10107.58"/>
  </r>
  <r>
    <x v="38"/>
    <x v="18"/>
    <x v="230"/>
    <n v="120421.78"/>
  </r>
  <r>
    <x v="42"/>
    <x v="1"/>
    <x v="203"/>
    <n v="1083.56"/>
  </r>
  <r>
    <x v="12"/>
    <x v="19"/>
    <x v="203"/>
    <n v="20490"/>
  </r>
  <r>
    <x v="64"/>
    <x v="15"/>
    <x v="489"/>
    <n v="65.31"/>
  </r>
  <r>
    <x v="59"/>
    <x v="10"/>
    <x v="258"/>
    <n v="10246.18"/>
  </r>
  <r>
    <x v="15"/>
    <x v="16"/>
    <x v="370"/>
    <n v="288955.32"/>
  </r>
  <r>
    <x v="16"/>
    <x v="8"/>
    <x v="57"/>
    <n v="9748.0499999999993"/>
  </r>
  <r>
    <x v="5"/>
    <x v="11"/>
    <x v="672"/>
    <n v="936451.08"/>
  </r>
  <r>
    <x v="30"/>
    <x v="4"/>
    <x v="371"/>
    <n v="54293.72"/>
  </r>
  <r>
    <x v="30"/>
    <x v="9"/>
    <x v="149"/>
    <n v="23478.01"/>
  </r>
  <r>
    <x v="4"/>
    <x v="14"/>
    <x v="362"/>
    <n v="73761.58"/>
  </r>
  <r>
    <x v="4"/>
    <x v="10"/>
    <x v="254"/>
    <n v="183335.88"/>
  </r>
  <r>
    <x v="5"/>
    <x v="16"/>
    <x v="137"/>
    <n v="18433.810000000001"/>
  </r>
  <r>
    <x v="4"/>
    <x v="19"/>
    <x v="614"/>
    <n v="4.3899999999999997"/>
  </r>
  <r>
    <x v="7"/>
    <x v="0"/>
    <x v="480"/>
    <n v="17352.55"/>
  </r>
  <r>
    <x v="25"/>
    <x v="4"/>
    <x v="348"/>
    <n v="137621.96"/>
  </r>
  <r>
    <x v="106"/>
    <x v="8"/>
    <x v="554"/>
    <n v="208.4"/>
  </r>
  <r>
    <x v="7"/>
    <x v="14"/>
    <x v="1192"/>
    <n v="22038.71"/>
  </r>
  <r>
    <x v="20"/>
    <x v="12"/>
    <x v="143"/>
    <n v="3288.97"/>
  </r>
  <r>
    <x v="6"/>
    <x v="14"/>
    <x v="19"/>
    <n v="121339.46"/>
  </r>
  <r>
    <x v="16"/>
    <x v="12"/>
    <x v="683"/>
    <n v="533.97"/>
  </r>
  <r>
    <x v="30"/>
    <x v="2"/>
    <x v="407"/>
    <n v="292714.75"/>
  </r>
  <r>
    <x v="13"/>
    <x v="11"/>
    <x v="402"/>
    <n v="1636.89"/>
  </r>
  <r>
    <x v="2"/>
    <x v="5"/>
    <x v="62"/>
    <n v="522563.44"/>
  </r>
  <r>
    <x v="1"/>
    <x v="12"/>
    <x v="352"/>
    <n v="1031.3900000000001"/>
  </r>
  <r>
    <x v="1"/>
    <x v="16"/>
    <x v="179"/>
    <n v="56233.02"/>
  </r>
  <r>
    <x v="92"/>
    <x v="10"/>
    <x v="140"/>
    <n v="109.36"/>
  </r>
  <r>
    <x v="53"/>
    <x v="2"/>
    <x v="473"/>
    <n v="1514.49"/>
  </r>
  <r>
    <x v="32"/>
    <x v="17"/>
    <x v="583"/>
    <n v="61709.2"/>
  </r>
  <r>
    <x v="41"/>
    <x v="12"/>
    <x v="261"/>
    <n v="524.52"/>
  </r>
  <r>
    <x v="9"/>
    <x v="9"/>
    <x v="276"/>
    <n v="1705016.44"/>
  </r>
  <r>
    <x v="23"/>
    <x v="8"/>
    <x v="619"/>
    <n v="257937.02"/>
  </r>
  <r>
    <x v="5"/>
    <x v="11"/>
    <x v="481"/>
    <n v="1429.31"/>
  </r>
  <r>
    <x v="0"/>
    <x v="5"/>
    <x v="1053"/>
    <n v="1314.52"/>
  </r>
  <r>
    <x v="14"/>
    <x v="1"/>
    <x v="131"/>
    <n v="166.48"/>
  </r>
  <r>
    <x v="9"/>
    <x v="20"/>
    <x v="978"/>
    <n v="72932.62"/>
  </r>
  <r>
    <x v="56"/>
    <x v="3"/>
    <x v="52"/>
    <n v="27681.08"/>
  </r>
  <r>
    <x v="0"/>
    <x v="10"/>
    <x v="26"/>
    <n v="6012.68"/>
  </r>
  <r>
    <x v="23"/>
    <x v="10"/>
    <x v="69"/>
    <n v="7294.75"/>
  </r>
  <r>
    <x v="57"/>
    <x v="10"/>
    <x v="761"/>
    <n v="5304.05"/>
  </r>
  <r>
    <x v="16"/>
    <x v="18"/>
    <x v="832"/>
    <n v="73.099999999999994"/>
  </r>
  <r>
    <x v="24"/>
    <x v="15"/>
    <x v="466"/>
    <n v="10164.290000000001"/>
  </r>
  <r>
    <x v="6"/>
    <x v="7"/>
    <x v="482"/>
    <n v="34088.559999999998"/>
  </r>
  <r>
    <x v="0"/>
    <x v="5"/>
    <x v="141"/>
    <n v="15027.13"/>
  </r>
  <r>
    <x v="12"/>
    <x v="10"/>
    <x v="393"/>
    <n v="38.200000000000003"/>
  </r>
  <r>
    <x v="9"/>
    <x v="18"/>
    <x v="788"/>
    <n v="49870.080000000002"/>
  </r>
  <r>
    <x v="43"/>
    <x v="3"/>
    <x v="541"/>
    <n v="2714.91"/>
  </r>
  <r>
    <x v="12"/>
    <x v="5"/>
    <x v="20"/>
    <n v="337.06"/>
  </r>
  <r>
    <x v="18"/>
    <x v="2"/>
    <x v="345"/>
    <n v="12302.81"/>
  </r>
  <r>
    <x v="9"/>
    <x v="12"/>
    <x v="496"/>
    <n v="2735274.39"/>
  </r>
  <r>
    <x v="2"/>
    <x v="9"/>
    <x v="24"/>
    <n v="10982.78"/>
  </r>
  <r>
    <x v="32"/>
    <x v="1"/>
    <x v="246"/>
    <n v="27817.38"/>
  </r>
  <r>
    <x v="6"/>
    <x v="13"/>
    <x v="690"/>
    <n v="225.83"/>
  </r>
  <r>
    <x v="38"/>
    <x v="8"/>
    <x v="144"/>
    <n v="224.91"/>
  </r>
  <r>
    <x v="4"/>
    <x v="6"/>
    <x v="758"/>
    <n v="1460.54"/>
  </r>
  <r>
    <x v="79"/>
    <x v="11"/>
    <x v="236"/>
    <n v="1878.6"/>
  </r>
  <r>
    <x v="13"/>
    <x v="4"/>
    <x v="586"/>
    <n v="84.5"/>
  </r>
  <r>
    <x v="23"/>
    <x v="4"/>
    <x v="190"/>
    <n v="2429.4499999999998"/>
  </r>
  <r>
    <x v="7"/>
    <x v="19"/>
    <x v="474"/>
    <n v="7523.84"/>
  </r>
  <r>
    <x v="30"/>
    <x v="2"/>
    <x v="678"/>
    <n v="16.170000000000002"/>
  </r>
  <r>
    <x v="43"/>
    <x v="10"/>
    <x v="353"/>
    <n v="16064.73"/>
  </r>
  <r>
    <x v="14"/>
    <x v="3"/>
    <x v="685"/>
    <n v="70506.97"/>
  </r>
  <r>
    <x v="90"/>
    <x v="10"/>
    <x v="321"/>
    <n v="996.85"/>
  </r>
  <r>
    <x v="42"/>
    <x v="9"/>
    <x v="689"/>
    <n v="664.05"/>
  </r>
  <r>
    <x v="24"/>
    <x v="4"/>
    <x v="134"/>
    <n v="46.21"/>
  </r>
  <r>
    <x v="46"/>
    <x v="8"/>
    <x v="230"/>
    <n v="1552.39"/>
  </r>
  <r>
    <x v="14"/>
    <x v="3"/>
    <x v="204"/>
    <n v="16.5"/>
  </r>
  <r>
    <x v="30"/>
    <x v="19"/>
    <x v="859"/>
    <n v="4454.93"/>
  </r>
  <r>
    <x v="29"/>
    <x v="10"/>
    <x v="426"/>
    <n v="1944.78"/>
  </r>
  <r>
    <x v="39"/>
    <x v="13"/>
    <x v="329"/>
    <n v="37989.449999999997"/>
  </r>
  <r>
    <x v="18"/>
    <x v="17"/>
    <x v="38"/>
    <n v="146.99"/>
  </r>
  <r>
    <x v="0"/>
    <x v="5"/>
    <x v="44"/>
    <n v="910.24"/>
  </r>
  <r>
    <x v="12"/>
    <x v="0"/>
    <x v="381"/>
    <n v="37600.42"/>
  </r>
  <r>
    <x v="44"/>
    <x v="0"/>
    <x v="369"/>
    <n v="22042.75"/>
  </r>
  <r>
    <x v="42"/>
    <x v="2"/>
    <x v="677"/>
    <n v="9086.73"/>
  </r>
  <r>
    <x v="38"/>
    <x v="1"/>
    <x v="195"/>
    <n v="264.41000000000003"/>
  </r>
  <r>
    <x v="0"/>
    <x v="11"/>
    <x v="699"/>
    <n v="54575.89"/>
  </r>
  <r>
    <x v="0"/>
    <x v="18"/>
    <x v="529"/>
    <n v="513674.33"/>
  </r>
  <r>
    <x v="53"/>
    <x v="19"/>
    <x v="226"/>
    <n v="619.41"/>
  </r>
  <r>
    <x v="9"/>
    <x v="18"/>
    <x v="623"/>
    <n v="44047.81"/>
  </r>
  <r>
    <x v="33"/>
    <x v="3"/>
    <x v="443"/>
    <n v="11256.08"/>
  </r>
  <r>
    <x v="38"/>
    <x v="13"/>
    <x v="118"/>
    <n v="1350.61"/>
  </r>
  <r>
    <x v="16"/>
    <x v="9"/>
    <x v="337"/>
    <n v="131837.9"/>
  </r>
  <r>
    <x v="90"/>
    <x v="10"/>
    <x v="554"/>
    <n v="94.45"/>
  </r>
  <r>
    <x v="12"/>
    <x v="3"/>
    <x v="242"/>
    <n v="2.64"/>
  </r>
  <r>
    <x v="5"/>
    <x v="14"/>
    <x v="826"/>
    <n v="8094.72"/>
  </r>
  <r>
    <x v="42"/>
    <x v="16"/>
    <x v="483"/>
    <n v="690.25"/>
  </r>
  <r>
    <x v="20"/>
    <x v="7"/>
    <x v="454"/>
    <n v="59736.25"/>
  </r>
  <r>
    <x v="19"/>
    <x v="16"/>
    <x v="47"/>
    <n v="2709.05"/>
  </r>
  <r>
    <x v="42"/>
    <x v="11"/>
    <x v="26"/>
    <n v="906.3"/>
  </r>
  <r>
    <x v="43"/>
    <x v="5"/>
    <x v="18"/>
    <n v="48779.56"/>
  </r>
  <r>
    <x v="47"/>
    <x v="18"/>
    <x v="86"/>
    <n v="29.29"/>
  </r>
  <r>
    <x v="55"/>
    <x v="8"/>
    <x v="646"/>
    <n v="13.93"/>
  </r>
  <r>
    <x v="6"/>
    <x v="15"/>
    <x v="841"/>
    <n v="454.27"/>
  </r>
  <r>
    <x v="18"/>
    <x v="14"/>
    <x v="436"/>
    <n v="17533.560000000001"/>
  </r>
  <r>
    <x v="42"/>
    <x v="16"/>
    <x v="590"/>
    <n v="93207.49"/>
  </r>
  <r>
    <x v="24"/>
    <x v="9"/>
    <x v="92"/>
    <n v="2111.11"/>
  </r>
  <r>
    <x v="147"/>
    <x v="16"/>
    <x v="376"/>
    <n v="170.09"/>
  </r>
  <r>
    <x v="30"/>
    <x v="13"/>
    <x v="762"/>
    <n v="2582.31"/>
  </r>
  <r>
    <x v="9"/>
    <x v="6"/>
    <x v="227"/>
    <n v="9399606.9900000002"/>
  </r>
  <r>
    <x v="58"/>
    <x v="8"/>
    <x v="166"/>
    <n v="9849.84"/>
  </r>
  <r>
    <x v="9"/>
    <x v="2"/>
    <x v="630"/>
    <n v="521664.19"/>
  </r>
  <r>
    <x v="58"/>
    <x v="20"/>
    <x v="2"/>
    <n v="4.4400000000000004"/>
  </r>
  <r>
    <x v="7"/>
    <x v="6"/>
    <x v="1091"/>
    <n v="114.99"/>
  </r>
  <r>
    <x v="2"/>
    <x v="5"/>
    <x v="477"/>
    <n v="1008.46"/>
  </r>
  <r>
    <x v="59"/>
    <x v="18"/>
    <x v="405"/>
    <n v="461.64"/>
  </r>
  <r>
    <x v="2"/>
    <x v="20"/>
    <x v="286"/>
    <n v="73934.98"/>
  </r>
  <r>
    <x v="7"/>
    <x v="13"/>
    <x v="484"/>
    <n v="644934.75"/>
  </r>
  <r>
    <x v="26"/>
    <x v="11"/>
    <x v="773"/>
    <n v="28357.47"/>
  </r>
  <r>
    <x v="15"/>
    <x v="4"/>
    <x v="996"/>
    <n v="469.94"/>
  </r>
  <r>
    <x v="30"/>
    <x v="15"/>
    <x v="935"/>
    <n v="26820.59"/>
  </r>
  <r>
    <x v="29"/>
    <x v="10"/>
    <x v="281"/>
    <n v="65.38"/>
  </r>
  <r>
    <x v="23"/>
    <x v="14"/>
    <x v="187"/>
    <n v="29259.73"/>
  </r>
  <r>
    <x v="9"/>
    <x v="2"/>
    <x v="832"/>
    <n v="10041.69"/>
  </r>
  <r>
    <x v="42"/>
    <x v="18"/>
    <x v="393"/>
    <n v="206.59"/>
  </r>
  <r>
    <x v="24"/>
    <x v="5"/>
    <x v="233"/>
    <n v="1582552"/>
  </r>
  <r>
    <x v="41"/>
    <x v="10"/>
    <x v="883"/>
    <n v="323.55"/>
  </r>
  <r>
    <x v="4"/>
    <x v="17"/>
    <x v="320"/>
    <n v="63409.37"/>
  </r>
  <r>
    <x v="18"/>
    <x v="16"/>
    <x v="421"/>
    <n v="868.24"/>
  </r>
  <r>
    <x v="14"/>
    <x v="13"/>
    <x v="849"/>
    <n v="9874.76"/>
  </r>
  <r>
    <x v="0"/>
    <x v="13"/>
    <x v="649"/>
    <n v="19838.95"/>
  </r>
  <r>
    <x v="16"/>
    <x v="15"/>
    <x v="224"/>
    <n v="23301.96"/>
  </r>
  <r>
    <x v="4"/>
    <x v="0"/>
    <x v="26"/>
    <n v="7119.96"/>
  </r>
  <r>
    <x v="12"/>
    <x v="9"/>
    <x v="27"/>
    <n v="34226.61"/>
  </r>
  <r>
    <x v="6"/>
    <x v="0"/>
    <x v="359"/>
    <n v="4405.22"/>
  </r>
  <r>
    <x v="16"/>
    <x v="4"/>
    <x v="51"/>
    <n v="10764.44"/>
  </r>
  <r>
    <x v="51"/>
    <x v="2"/>
    <x v="122"/>
    <n v="148.33000000000001"/>
  </r>
  <r>
    <x v="14"/>
    <x v="7"/>
    <x v="993"/>
    <n v="150"/>
  </r>
  <r>
    <x v="39"/>
    <x v="18"/>
    <x v="693"/>
    <n v="1522.53"/>
  </r>
  <r>
    <x v="3"/>
    <x v="11"/>
    <x v="363"/>
    <n v="5777.83"/>
  </r>
  <r>
    <x v="55"/>
    <x v="4"/>
    <x v="319"/>
    <n v="150.6"/>
  </r>
  <r>
    <x v="23"/>
    <x v="4"/>
    <x v="468"/>
    <n v="4514.13"/>
  </r>
  <r>
    <x v="30"/>
    <x v="1"/>
    <x v="168"/>
    <n v="23099.89"/>
  </r>
  <r>
    <x v="5"/>
    <x v="16"/>
    <x v="894"/>
    <n v="68990.41"/>
  </r>
  <r>
    <x v="44"/>
    <x v="10"/>
    <x v="498"/>
    <n v="547385"/>
  </r>
  <r>
    <x v="16"/>
    <x v="0"/>
    <x v="438"/>
    <n v="380255.44"/>
  </r>
  <r>
    <x v="31"/>
    <x v="10"/>
    <x v="258"/>
    <n v="1809433.37"/>
  </r>
  <r>
    <x v="72"/>
    <x v="6"/>
    <x v="363"/>
    <n v="2529.0100000000002"/>
  </r>
  <r>
    <x v="47"/>
    <x v="14"/>
    <x v="17"/>
    <n v="115.14"/>
  </r>
  <r>
    <x v="40"/>
    <x v="18"/>
    <x v="430"/>
    <n v="23113.3"/>
  </r>
  <r>
    <x v="33"/>
    <x v="20"/>
    <x v="53"/>
    <n v="7844.45"/>
  </r>
  <r>
    <x v="7"/>
    <x v="15"/>
    <x v="395"/>
    <n v="5436.82"/>
  </r>
  <r>
    <x v="14"/>
    <x v="5"/>
    <x v="384"/>
    <n v="250318.24"/>
  </r>
  <r>
    <x v="186"/>
    <x v="15"/>
    <x v="470"/>
    <n v="1770.84"/>
  </r>
  <r>
    <x v="9"/>
    <x v="2"/>
    <x v="322"/>
    <n v="195719.12"/>
  </r>
  <r>
    <x v="44"/>
    <x v="17"/>
    <x v="373"/>
    <n v="25524.74"/>
  </r>
  <r>
    <x v="52"/>
    <x v="5"/>
    <x v="100"/>
    <n v="122520.04"/>
  </r>
  <r>
    <x v="23"/>
    <x v="0"/>
    <x v="585"/>
    <n v="551712.26"/>
  </r>
  <r>
    <x v="9"/>
    <x v="5"/>
    <x v="995"/>
    <n v="5077.79"/>
  </r>
  <r>
    <x v="15"/>
    <x v="9"/>
    <x v="606"/>
    <n v="5178.87"/>
  </r>
  <r>
    <x v="23"/>
    <x v="4"/>
    <x v="1111"/>
    <n v="1143.01"/>
  </r>
  <r>
    <x v="5"/>
    <x v="14"/>
    <x v="987"/>
    <n v="59560.73"/>
  </r>
  <r>
    <x v="1"/>
    <x v="6"/>
    <x v="142"/>
    <n v="1633.12"/>
  </r>
  <r>
    <x v="43"/>
    <x v="0"/>
    <x v="543"/>
    <n v="11800.45"/>
  </r>
  <r>
    <x v="7"/>
    <x v="19"/>
    <x v="969"/>
    <n v="4261.25"/>
  </r>
  <r>
    <x v="34"/>
    <x v="13"/>
    <x v="79"/>
    <n v="47794.81"/>
  </r>
  <r>
    <x v="24"/>
    <x v="11"/>
    <x v="639"/>
    <n v="9020.7900000000009"/>
  </r>
  <r>
    <x v="46"/>
    <x v="10"/>
    <x v="563"/>
    <n v="92.02"/>
  </r>
  <r>
    <x v="42"/>
    <x v="15"/>
    <x v="684"/>
    <n v="4561.8900000000003"/>
  </r>
  <r>
    <x v="9"/>
    <x v="3"/>
    <x v="168"/>
    <n v="47571.97"/>
  </r>
  <r>
    <x v="29"/>
    <x v="7"/>
    <x v="424"/>
    <n v="4018122.54"/>
  </r>
  <r>
    <x v="143"/>
    <x v="8"/>
    <x v="942"/>
    <n v="33.1"/>
  </r>
  <r>
    <x v="32"/>
    <x v="11"/>
    <x v="54"/>
    <n v="148140.9"/>
  </r>
  <r>
    <x v="7"/>
    <x v="14"/>
    <x v="494"/>
    <n v="33247.69"/>
  </r>
  <r>
    <x v="18"/>
    <x v="10"/>
    <x v="87"/>
    <n v="3116.78"/>
  </r>
  <r>
    <x v="38"/>
    <x v="12"/>
    <x v="296"/>
    <n v="284.32"/>
  </r>
  <r>
    <x v="1"/>
    <x v="16"/>
    <x v="371"/>
    <n v="2283.35"/>
  </r>
  <r>
    <x v="4"/>
    <x v="8"/>
    <x v="9"/>
    <n v="1963.06"/>
  </r>
  <r>
    <x v="33"/>
    <x v="5"/>
    <x v="127"/>
    <n v="7743.8"/>
  </r>
  <r>
    <x v="7"/>
    <x v="1"/>
    <x v="416"/>
    <n v="286040.23"/>
  </r>
  <r>
    <x v="16"/>
    <x v="19"/>
    <x v="55"/>
    <n v="48459.87"/>
  </r>
  <r>
    <x v="42"/>
    <x v="6"/>
    <x v="254"/>
    <n v="41328.04"/>
  </r>
  <r>
    <x v="42"/>
    <x v="9"/>
    <x v="102"/>
    <n v="6248.81"/>
  </r>
  <r>
    <x v="20"/>
    <x v="7"/>
    <x v="568"/>
    <n v="344370.11"/>
  </r>
  <r>
    <x v="6"/>
    <x v="20"/>
    <x v="369"/>
    <n v="117820.33"/>
  </r>
  <r>
    <x v="28"/>
    <x v="9"/>
    <x v="342"/>
    <n v="794.06"/>
  </r>
  <r>
    <x v="38"/>
    <x v="14"/>
    <x v="440"/>
    <n v="11340.17"/>
  </r>
  <r>
    <x v="87"/>
    <x v="10"/>
    <x v="354"/>
    <n v="6.2"/>
  </r>
  <r>
    <x v="19"/>
    <x v="17"/>
    <x v="585"/>
    <n v="751874.44"/>
  </r>
  <r>
    <x v="2"/>
    <x v="10"/>
    <x v="575"/>
    <n v="72798.570000000007"/>
  </r>
  <r>
    <x v="25"/>
    <x v="18"/>
    <x v="52"/>
    <n v="70680.09"/>
  </r>
  <r>
    <x v="12"/>
    <x v="18"/>
    <x v="678"/>
    <n v="29643.87"/>
  </r>
  <r>
    <x v="0"/>
    <x v="6"/>
    <x v="272"/>
    <n v="150070.45000000001"/>
  </r>
  <r>
    <x v="52"/>
    <x v="3"/>
    <x v="1030"/>
    <n v="178282.44"/>
  </r>
  <r>
    <x v="46"/>
    <x v="2"/>
    <x v="627"/>
    <n v="99.28"/>
  </r>
  <r>
    <x v="38"/>
    <x v="3"/>
    <x v="55"/>
    <n v="17925.61"/>
  </r>
  <r>
    <x v="29"/>
    <x v="3"/>
    <x v="155"/>
    <n v="2886.41"/>
  </r>
  <r>
    <x v="5"/>
    <x v="17"/>
    <x v="745"/>
    <n v="459446.14"/>
  </r>
  <r>
    <x v="16"/>
    <x v="8"/>
    <x v="82"/>
    <n v="5828.15"/>
  </r>
  <r>
    <x v="7"/>
    <x v="0"/>
    <x v="954"/>
    <n v="12153.57"/>
  </r>
  <r>
    <x v="29"/>
    <x v="20"/>
    <x v="254"/>
    <n v="240705.99"/>
  </r>
  <r>
    <x v="23"/>
    <x v="9"/>
    <x v="35"/>
    <n v="684204.12"/>
  </r>
  <r>
    <x v="5"/>
    <x v="5"/>
    <x v="28"/>
    <n v="1349064.89"/>
  </r>
  <r>
    <x v="39"/>
    <x v="5"/>
    <x v="202"/>
    <n v="363.54"/>
  </r>
  <r>
    <x v="20"/>
    <x v="15"/>
    <x v="881"/>
    <n v="20180.490000000002"/>
  </r>
  <r>
    <x v="2"/>
    <x v="13"/>
    <x v="280"/>
    <n v="721.74"/>
  </r>
  <r>
    <x v="40"/>
    <x v="10"/>
    <x v="274"/>
    <n v="2163.4"/>
  </r>
  <r>
    <x v="53"/>
    <x v="20"/>
    <x v="306"/>
    <n v="779.01"/>
  </r>
  <r>
    <x v="38"/>
    <x v="2"/>
    <x v="1130"/>
    <n v="105.31"/>
  </r>
  <r>
    <x v="5"/>
    <x v="5"/>
    <x v="491"/>
    <n v="269150.7"/>
  </r>
  <r>
    <x v="30"/>
    <x v="14"/>
    <x v="114"/>
    <n v="3118.44"/>
  </r>
  <r>
    <x v="2"/>
    <x v="19"/>
    <x v="527"/>
    <n v="1780.85"/>
  </r>
  <r>
    <x v="35"/>
    <x v="1"/>
    <x v="72"/>
    <n v="2130.9"/>
  </r>
  <r>
    <x v="2"/>
    <x v="2"/>
    <x v="416"/>
    <n v="1368.24"/>
  </r>
  <r>
    <x v="59"/>
    <x v="0"/>
    <x v="259"/>
    <n v="318.63"/>
  </r>
  <r>
    <x v="30"/>
    <x v="15"/>
    <x v="25"/>
    <n v="14755.62"/>
  </r>
  <r>
    <x v="6"/>
    <x v="8"/>
    <x v="284"/>
    <n v="235646.41"/>
  </r>
  <r>
    <x v="14"/>
    <x v="17"/>
    <x v="260"/>
    <n v="33318.74"/>
  </r>
  <r>
    <x v="20"/>
    <x v="14"/>
    <x v="114"/>
    <n v="2448.5"/>
  </r>
  <r>
    <x v="18"/>
    <x v="20"/>
    <x v="179"/>
    <n v="21681.53"/>
  </r>
  <r>
    <x v="16"/>
    <x v="2"/>
    <x v="276"/>
    <n v="1102036.8"/>
  </r>
  <r>
    <x v="2"/>
    <x v="13"/>
    <x v="1065"/>
    <n v="46004.89"/>
  </r>
  <r>
    <x v="34"/>
    <x v="16"/>
    <x v="53"/>
    <n v="9629.6299999999992"/>
  </r>
  <r>
    <x v="42"/>
    <x v="17"/>
    <x v="660"/>
    <n v="13556.4"/>
  </r>
  <r>
    <x v="2"/>
    <x v="7"/>
    <x v="650"/>
    <n v="74531.520000000004"/>
  </r>
  <r>
    <x v="40"/>
    <x v="6"/>
    <x v="64"/>
    <n v="29.92"/>
  </r>
  <r>
    <x v="2"/>
    <x v="5"/>
    <x v="331"/>
    <n v="31305.38"/>
  </r>
  <r>
    <x v="75"/>
    <x v="2"/>
    <x v="256"/>
    <n v="19461.22"/>
  </r>
  <r>
    <x v="9"/>
    <x v="7"/>
    <x v="138"/>
    <n v="21291"/>
  </r>
  <r>
    <x v="19"/>
    <x v="0"/>
    <x v="357"/>
    <n v="3655.82"/>
  </r>
  <r>
    <x v="13"/>
    <x v="18"/>
    <x v="176"/>
    <n v="9860.49"/>
  </r>
  <r>
    <x v="39"/>
    <x v="12"/>
    <x v="514"/>
    <n v="78.91"/>
  </r>
  <r>
    <x v="23"/>
    <x v="9"/>
    <x v="1013"/>
    <n v="1704.76"/>
  </r>
  <r>
    <x v="7"/>
    <x v="4"/>
    <x v="69"/>
    <n v="2855.16"/>
  </r>
  <r>
    <x v="19"/>
    <x v="5"/>
    <x v="130"/>
    <n v="34.46"/>
  </r>
  <r>
    <x v="52"/>
    <x v="5"/>
    <x v="308"/>
    <n v="734.7"/>
  </r>
  <r>
    <x v="20"/>
    <x v="3"/>
    <x v="883"/>
    <n v="796.8"/>
  </r>
  <r>
    <x v="9"/>
    <x v="15"/>
    <x v="642"/>
    <n v="54925.91"/>
  </r>
  <r>
    <x v="5"/>
    <x v="11"/>
    <x v="487"/>
    <n v="2114419.29"/>
  </r>
  <r>
    <x v="79"/>
    <x v="4"/>
    <x v="504"/>
    <n v="2096.13"/>
  </r>
  <r>
    <x v="31"/>
    <x v="0"/>
    <x v="352"/>
    <n v="18668.189999999999"/>
  </r>
  <r>
    <x v="92"/>
    <x v="18"/>
    <x v="203"/>
    <n v="140.74"/>
  </r>
  <r>
    <x v="47"/>
    <x v="4"/>
    <x v="795"/>
    <n v="526.14"/>
  </r>
  <r>
    <x v="5"/>
    <x v="11"/>
    <x v="173"/>
    <n v="7936589.71"/>
  </r>
  <r>
    <x v="34"/>
    <x v="9"/>
    <x v="61"/>
    <n v="6119.16"/>
  </r>
  <r>
    <x v="52"/>
    <x v="8"/>
    <x v="323"/>
    <n v="2248.02"/>
  </r>
  <r>
    <x v="24"/>
    <x v="13"/>
    <x v="156"/>
    <n v="42583.77"/>
  </r>
  <r>
    <x v="23"/>
    <x v="17"/>
    <x v="348"/>
    <n v="342526.14"/>
  </r>
  <r>
    <x v="1"/>
    <x v="2"/>
    <x v="699"/>
    <n v="157.47"/>
  </r>
  <r>
    <x v="31"/>
    <x v="13"/>
    <x v="16"/>
    <n v="9736.7999999999993"/>
  </r>
  <r>
    <x v="2"/>
    <x v="0"/>
    <x v="544"/>
    <n v="93585.13"/>
  </r>
  <r>
    <x v="36"/>
    <x v="11"/>
    <x v="871"/>
    <n v="2899.29"/>
  </r>
  <r>
    <x v="35"/>
    <x v="9"/>
    <x v="688"/>
    <n v="60888.11"/>
  </r>
  <r>
    <x v="92"/>
    <x v="16"/>
    <x v="676"/>
    <n v="936088.13"/>
  </r>
  <r>
    <x v="30"/>
    <x v="11"/>
    <x v="698"/>
    <n v="84842.14"/>
  </r>
  <r>
    <x v="7"/>
    <x v="19"/>
    <x v="211"/>
    <n v="2022.81"/>
  </r>
  <r>
    <x v="81"/>
    <x v="5"/>
    <x v="153"/>
    <n v="1055.05"/>
  </r>
  <r>
    <x v="31"/>
    <x v="10"/>
    <x v="320"/>
    <n v="41385.78"/>
  </r>
  <r>
    <x v="5"/>
    <x v="12"/>
    <x v="788"/>
    <n v="99984.28"/>
  </r>
  <r>
    <x v="18"/>
    <x v="3"/>
    <x v="246"/>
    <n v="964"/>
  </r>
  <r>
    <x v="14"/>
    <x v="7"/>
    <x v="936"/>
    <n v="3104.75"/>
  </r>
  <r>
    <x v="9"/>
    <x v="20"/>
    <x v="272"/>
    <n v="47623.85"/>
  </r>
  <r>
    <x v="9"/>
    <x v="14"/>
    <x v="732"/>
    <n v="4592.96"/>
  </r>
  <r>
    <x v="4"/>
    <x v="11"/>
    <x v="303"/>
    <n v="16003.77"/>
  </r>
  <r>
    <x v="9"/>
    <x v="1"/>
    <x v="345"/>
    <n v="11616809.369999999"/>
  </r>
  <r>
    <x v="4"/>
    <x v="11"/>
    <x v="760"/>
    <n v="10582.24"/>
  </r>
  <r>
    <x v="38"/>
    <x v="4"/>
    <x v="369"/>
    <n v="92043.04"/>
  </r>
  <r>
    <x v="4"/>
    <x v="2"/>
    <x v="529"/>
    <n v="364122.49"/>
  </r>
  <r>
    <x v="2"/>
    <x v="20"/>
    <x v="118"/>
    <n v="62776.61"/>
  </r>
  <r>
    <x v="56"/>
    <x v="0"/>
    <x v="35"/>
    <n v="3700.8"/>
  </r>
  <r>
    <x v="83"/>
    <x v="8"/>
    <x v="243"/>
    <n v="8844.26"/>
  </r>
  <r>
    <x v="30"/>
    <x v="14"/>
    <x v="387"/>
    <n v="119778.56"/>
  </r>
  <r>
    <x v="5"/>
    <x v="15"/>
    <x v="154"/>
    <n v="2933.92"/>
  </r>
  <r>
    <x v="4"/>
    <x v="10"/>
    <x v="986"/>
    <n v="7530.89"/>
  </r>
  <r>
    <x v="2"/>
    <x v="19"/>
    <x v="479"/>
    <n v="173817.56"/>
  </r>
  <r>
    <x v="32"/>
    <x v="9"/>
    <x v="430"/>
    <n v="10462.049999999999"/>
  </r>
  <r>
    <x v="39"/>
    <x v="19"/>
    <x v="243"/>
    <n v="554.72"/>
  </r>
  <r>
    <x v="43"/>
    <x v="11"/>
    <x v="362"/>
    <n v="32609.89"/>
  </r>
  <r>
    <x v="18"/>
    <x v="7"/>
    <x v="496"/>
    <n v="23858.2"/>
  </r>
  <r>
    <x v="51"/>
    <x v="1"/>
    <x v="159"/>
    <n v="1305.6300000000001"/>
  </r>
  <r>
    <x v="5"/>
    <x v="20"/>
    <x v="683"/>
    <n v="44311.54"/>
  </r>
  <r>
    <x v="14"/>
    <x v="18"/>
    <x v="926"/>
    <n v="1835.3"/>
  </r>
  <r>
    <x v="42"/>
    <x v="12"/>
    <x v="697"/>
    <n v="50107.77"/>
  </r>
  <r>
    <x v="23"/>
    <x v="17"/>
    <x v="331"/>
    <n v="10020.48"/>
  </r>
  <r>
    <x v="35"/>
    <x v="8"/>
    <x v="100"/>
    <n v="38417.879999999997"/>
  </r>
  <r>
    <x v="45"/>
    <x v="10"/>
    <x v="466"/>
    <n v="5518.04"/>
  </r>
  <r>
    <x v="31"/>
    <x v="18"/>
    <x v="279"/>
    <n v="47017.55"/>
  </r>
  <r>
    <x v="40"/>
    <x v="17"/>
    <x v="710"/>
    <n v="1137.6400000000001"/>
  </r>
  <r>
    <x v="0"/>
    <x v="9"/>
    <x v="757"/>
    <n v="2572.65"/>
  </r>
  <r>
    <x v="7"/>
    <x v="13"/>
    <x v="180"/>
    <n v="32490.63"/>
  </r>
  <r>
    <x v="23"/>
    <x v="14"/>
    <x v="960"/>
    <n v="9369.2800000000007"/>
  </r>
  <r>
    <x v="5"/>
    <x v="8"/>
    <x v="32"/>
    <n v="8461.2800000000007"/>
  </r>
  <r>
    <x v="36"/>
    <x v="0"/>
    <x v="739"/>
    <n v="1602638.84"/>
  </r>
  <r>
    <x v="34"/>
    <x v="15"/>
    <x v="455"/>
    <n v="241595.3"/>
  </r>
  <r>
    <x v="5"/>
    <x v="17"/>
    <x v="948"/>
    <n v="494.08"/>
  </r>
  <r>
    <x v="9"/>
    <x v="2"/>
    <x v="946"/>
    <n v="20"/>
  </r>
  <r>
    <x v="36"/>
    <x v="3"/>
    <x v="125"/>
    <n v="462001.89"/>
  </r>
  <r>
    <x v="9"/>
    <x v="10"/>
    <x v="782"/>
    <n v="83733.22"/>
  </r>
  <r>
    <x v="44"/>
    <x v="9"/>
    <x v="170"/>
    <n v="4116.53"/>
  </r>
  <r>
    <x v="30"/>
    <x v="4"/>
    <x v="261"/>
    <n v="653.26"/>
  </r>
  <r>
    <x v="2"/>
    <x v="10"/>
    <x v="460"/>
    <n v="211.32"/>
  </r>
  <r>
    <x v="6"/>
    <x v="18"/>
    <x v="331"/>
    <n v="102076.68"/>
  </r>
  <r>
    <x v="7"/>
    <x v="2"/>
    <x v="815"/>
    <n v="15037.69"/>
  </r>
  <r>
    <x v="1"/>
    <x v="4"/>
    <x v="848"/>
    <n v="9977.89"/>
  </r>
  <r>
    <x v="2"/>
    <x v="2"/>
    <x v="876"/>
    <n v="11294.88"/>
  </r>
  <r>
    <x v="81"/>
    <x v="11"/>
    <x v="861"/>
    <n v="57.52"/>
  </r>
  <r>
    <x v="14"/>
    <x v="8"/>
    <x v="88"/>
    <n v="3455"/>
  </r>
  <r>
    <x v="53"/>
    <x v="1"/>
    <x v="187"/>
    <n v="29.24"/>
  </r>
  <r>
    <x v="42"/>
    <x v="15"/>
    <x v="488"/>
    <n v="15430.99"/>
  </r>
  <r>
    <x v="39"/>
    <x v="17"/>
    <x v="639"/>
    <n v="22584.720000000001"/>
  </r>
  <r>
    <x v="130"/>
    <x v="8"/>
    <x v="530"/>
    <n v="24300"/>
  </r>
  <r>
    <x v="30"/>
    <x v="12"/>
    <x v="40"/>
    <n v="393412.84"/>
  </r>
  <r>
    <x v="42"/>
    <x v="7"/>
    <x v="681"/>
    <n v="838.38"/>
  </r>
  <r>
    <x v="40"/>
    <x v="7"/>
    <x v="199"/>
    <n v="30555.23"/>
  </r>
  <r>
    <x v="23"/>
    <x v="13"/>
    <x v="972"/>
    <n v="20085.38"/>
  </r>
  <r>
    <x v="39"/>
    <x v="12"/>
    <x v="240"/>
    <n v="15241.83"/>
  </r>
  <r>
    <x v="14"/>
    <x v="5"/>
    <x v="86"/>
    <n v="12.25"/>
  </r>
  <r>
    <x v="16"/>
    <x v="5"/>
    <x v="583"/>
    <n v="50940.72"/>
  </r>
  <r>
    <x v="109"/>
    <x v="10"/>
    <x v="329"/>
    <n v="58.81"/>
  </r>
  <r>
    <x v="29"/>
    <x v="18"/>
    <x v="320"/>
    <n v="8712.02"/>
  </r>
  <r>
    <x v="14"/>
    <x v="11"/>
    <x v="933"/>
    <n v="463.93"/>
  </r>
  <r>
    <x v="0"/>
    <x v="19"/>
    <x v="417"/>
    <n v="945.04"/>
  </r>
  <r>
    <x v="8"/>
    <x v="9"/>
    <x v="705"/>
    <n v="90414.94"/>
  </r>
  <r>
    <x v="14"/>
    <x v="11"/>
    <x v="747"/>
    <n v="273891.59000000003"/>
  </r>
  <r>
    <x v="45"/>
    <x v="14"/>
    <x v="357"/>
    <n v="9558.1"/>
  </r>
  <r>
    <x v="9"/>
    <x v="7"/>
    <x v="561"/>
    <n v="28963.279999999999"/>
  </r>
  <r>
    <x v="15"/>
    <x v="18"/>
    <x v="142"/>
    <n v="2111.92"/>
  </r>
  <r>
    <x v="38"/>
    <x v="8"/>
    <x v="121"/>
    <n v="205.01"/>
  </r>
  <r>
    <x v="4"/>
    <x v="17"/>
    <x v="722"/>
    <n v="11292.44"/>
  </r>
  <r>
    <x v="2"/>
    <x v="15"/>
    <x v="1130"/>
    <n v="95943.24"/>
  </r>
  <r>
    <x v="38"/>
    <x v="16"/>
    <x v="914"/>
    <n v="31283.14"/>
  </r>
  <r>
    <x v="35"/>
    <x v="14"/>
    <x v="337"/>
    <n v="54751.89"/>
  </r>
  <r>
    <x v="37"/>
    <x v="1"/>
    <x v="319"/>
    <n v="5659.96"/>
  </r>
  <r>
    <x v="18"/>
    <x v="11"/>
    <x v="599"/>
    <n v="4929.96"/>
  </r>
  <r>
    <x v="1"/>
    <x v="16"/>
    <x v="433"/>
    <n v="1125.6199999999999"/>
  </r>
  <r>
    <x v="4"/>
    <x v="5"/>
    <x v="42"/>
    <n v="3413.24"/>
  </r>
  <r>
    <x v="52"/>
    <x v="12"/>
    <x v="243"/>
    <n v="978.23"/>
  </r>
  <r>
    <x v="0"/>
    <x v="9"/>
    <x v="163"/>
    <n v="9215.3700000000008"/>
  </r>
  <r>
    <x v="66"/>
    <x v="17"/>
    <x v="181"/>
    <n v="110.98"/>
  </r>
  <r>
    <x v="23"/>
    <x v="6"/>
    <x v="92"/>
    <n v="117712.21"/>
  </r>
  <r>
    <x v="33"/>
    <x v="12"/>
    <x v="522"/>
    <n v="3933.35"/>
  </r>
  <r>
    <x v="2"/>
    <x v="19"/>
    <x v="877"/>
    <n v="987.69"/>
  </r>
  <r>
    <x v="7"/>
    <x v="15"/>
    <x v="612"/>
    <n v="59836.49"/>
  </r>
  <r>
    <x v="51"/>
    <x v="10"/>
    <x v="269"/>
    <n v="816.72"/>
  </r>
  <r>
    <x v="16"/>
    <x v="13"/>
    <x v="11"/>
    <n v="44394"/>
  </r>
  <r>
    <x v="5"/>
    <x v="13"/>
    <x v="1034"/>
    <n v="3214.19"/>
  </r>
  <r>
    <x v="16"/>
    <x v="18"/>
    <x v="144"/>
    <n v="259.73"/>
  </r>
  <r>
    <x v="80"/>
    <x v="16"/>
    <x v="440"/>
    <n v="283.58999999999997"/>
  </r>
  <r>
    <x v="79"/>
    <x v="2"/>
    <x v="13"/>
    <n v="1887025.67"/>
  </r>
  <r>
    <x v="0"/>
    <x v="12"/>
    <x v="944"/>
    <n v="3729.76"/>
  </r>
  <r>
    <x v="18"/>
    <x v="19"/>
    <x v="107"/>
    <n v="20.34"/>
  </r>
  <r>
    <x v="1"/>
    <x v="2"/>
    <x v="70"/>
    <n v="3268.76"/>
  </r>
  <r>
    <x v="44"/>
    <x v="2"/>
    <x v="166"/>
    <n v="620.48"/>
  </r>
  <r>
    <x v="101"/>
    <x v="6"/>
    <x v="13"/>
    <n v="39.549999999999997"/>
  </r>
  <r>
    <x v="14"/>
    <x v="16"/>
    <x v="690"/>
    <n v="575.11"/>
  </r>
  <r>
    <x v="14"/>
    <x v="0"/>
    <x v="264"/>
    <n v="398.61"/>
  </r>
  <r>
    <x v="46"/>
    <x v="6"/>
    <x v="693"/>
    <n v="347.43"/>
  </r>
  <r>
    <x v="12"/>
    <x v="8"/>
    <x v="525"/>
    <n v="554.59"/>
  </r>
  <r>
    <x v="4"/>
    <x v="18"/>
    <x v="833"/>
    <n v="59.84"/>
  </r>
  <r>
    <x v="42"/>
    <x v="6"/>
    <x v="198"/>
    <n v="16282.4"/>
  </r>
  <r>
    <x v="54"/>
    <x v="3"/>
    <x v="225"/>
    <n v="236.59"/>
  </r>
  <r>
    <x v="81"/>
    <x v="5"/>
    <x v="25"/>
    <n v="6212.54"/>
  </r>
  <r>
    <x v="8"/>
    <x v="8"/>
    <x v="442"/>
    <n v="187.78"/>
  </r>
  <r>
    <x v="92"/>
    <x v="13"/>
    <x v="63"/>
    <n v="11500"/>
  </r>
  <r>
    <x v="31"/>
    <x v="8"/>
    <x v="248"/>
    <n v="117826.93"/>
  </r>
  <r>
    <x v="40"/>
    <x v="8"/>
    <x v="530"/>
    <n v="8802.7999999999993"/>
  </r>
  <r>
    <x v="15"/>
    <x v="19"/>
    <x v="245"/>
    <n v="8716.35"/>
  </r>
  <r>
    <x v="22"/>
    <x v="16"/>
    <x v="402"/>
    <n v="136884.78"/>
  </r>
  <r>
    <x v="38"/>
    <x v="7"/>
    <x v="19"/>
    <n v="74593.240000000005"/>
  </r>
  <r>
    <x v="13"/>
    <x v="17"/>
    <x v="529"/>
    <n v="10762.86"/>
  </r>
  <r>
    <x v="7"/>
    <x v="4"/>
    <x v="785"/>
    <n v="39019.199999999997"/>
  </r>
  <r>
    <x v="0"/>
    <x v="14"/>
    <x v="796"/>
    <n v="8490.07"/>
  </r>
  <r>
    <x v="24"/>
    <x v="0"/>
    <x v="589"/>
    <n v="4282106.13"/>
  </r>
  <r>
    <x v="20"/>
    <x v="11"/>
    <x v="99"/>
    <n v="1465.6"/>
  </r>
  <r>
    <x v="13"/>
    <x v="6"/>
    <x v="571"/>
    <n v="85437.93"/>
  </r>
  <r>
    <x v="68"/>
    <x v="18"/>
    <x v="259"/>
    <n v="30081.09"/>
  </r>
  <r>
    <x v="81"/>
    <x v="16"/>
    <x v="720"/>
    <n v="870.09"/>
  </r>
  <r>
    <x v="90"/>
    <x v="9"/>
    <x v="605"/>
    <n v="122.34"/>
  </r>
  <r>
    <x v="7"/>
    <x v="5"/>
    <x v="903"/>
    <n v="1099959.55"/>
  </r>
  <r>
    <x v="56"/>
    <x v="3"/>
    <x v="300"/>
    <n v="554.79999999999995"/>
  </r>
  <r>
    <x v="0"/>
    <x v="10"/>
    <x v="952"/>
    <n v="5135.93"/>
  </r>
  <r>
    <x v="7"/>
    <x v="8"/>
    <x v="994"/>
    <n v="19296.330000000002"/>
  </r>
  <r>
    <x v="42"/>
    <x v="5"/>
    <x v="923"/>
    <n v="13972"/>
  </r>
  <r>
    <x v="32"/>
    <x v="8"/>
    <x v="262"/>
    <n v="26672.7"/>
  </r>
  <r>
    <x v="36"/>
    <x v="11"/>
    <x v="179"/>
    <n v="68.989999999999995"/>
  </r>
  <r>
    <x v="34"/>
    <x v="13"/>
    <x v="51"/>
    <n v="20921.18"/>
  </r>
  <r>
    <x v="7"/>
    <x v="1"/>
    <x v="504"/>
    <n v="31176.81"/>
  </r>
  <r>
    <x v="9"/>
    <x v="15"/>
    <x v="539"/>
    <n v="96971.23"/>
  </r>
  <r>
    <x v="30"/>
    <x v="12"/>
    <x v="250"/>
    <n v="10460.530000000001"/>
  </r>
  <r>
    <x v="9"/>
    <x v="2"/>
    <x v="222"/>
    <n v="265453.63"/>
  </r>
  <r>
    <x v="137"/>
    <x v="12"/>
    <x v="311"/>
    <n v="12757.89"/>
  </r>
  <r>
    <x v="23"/>
    <x v="11"/>
    <x v="263"/>
    <n v="1395.4"/>
  </r>
  <r>
    <x v="16"/>
    <x v="8"/>
    <x v="992"/>
    <n v="50.58"/>
  </r>
  <r>
    <x v="25"/>
    <x v="18"/>
    <x v="187"/>
    <n v="25697.29"/>
  </r>
  <r>
    <x v="7"/>
    <x v="18"/>
    <x v="657"/>
    <n v="120"/>
  </r>
  <r>
    <x v="32"/>
    <x v="2"/>
    <x v="443"/>
    <n v="23311.3"/>
  </r>
  <r>
    <x v="23"/>
    <x v="19"/>
    <x v="727"/>
    <n v="295327.46000000002"/>
  </r>
  <r>
    <x v="59"/>
    <x v="3"/>
    <x v="233"/>
    <n v="32.81"/>
  </r>
  <r>
    <x v="30"/>
    <x v="20"/>
    <x v="833"/>
    <n v="168"/>
  </r>
  <r>
    <x v="14"/>
    <x v="8"/>
    <x v="188"/>
    <n v="42362.2"/>
  </r>
  <r>
    <x v="121"/>
    <x v="7"/>
    <x v="17"/>
    <n v="163.61000000000001"/>
  </r>
  <r>
    <x v="80"/>
    <x v="8"/>
    <x v="151"/>
    <n v="2695.96"/>
  </r>
  <r>
    <x v="2"/>
    <x v="9"/>
    <x v="1013"/>
    <n v="9515.43"/>
  </r>
  <r>
    <x v="6"/>
    <x v="16"/>
    <x v="442"/>
    <n v="1202.92"/>
  </r>
  <r>
    <x v="9"/>
    <x v="0"/>
    <x v="164"/>
    <n v="46639.79"/>
  </r>
  <r>
    <x v="38"/>
    <x v="4"/>
    <x v="228"/>
    <n v="4617.66"/>
  </r>
  <r>
    <x v="9"/>
    <x v="5"/>
    <x v="153"/>
    <n v="4432436.38"/>
  </r>
  <r>
    <x v="1"/>
    <x v="6"/>
    <x v="279"/>
    <n v="29836.84"/>
  </r>
  <r>
    <x v="43"/>
    <x v="0"/>
    <x v="320"/>
    <n v="2747.24"/>
  </r>
  <r>
    <x v="5"/>
    <x v="11"/>
    <x v="14"/>
    <n v="6683677.29"/>
  </r>
  <r>
    <x v="8"/>
    <x v="3"/>
    <x v="191"/>
    <n v="177031.58"/>
  </r>
  <r>
    <x v="6"/>
    <x v="18"/>
    <x v="80"/>
    <n v="41247.71"/>
  </r>
  <r>
    <x v="30"/>
    <x v="16"/>
    <x v="224"/>
    <n v="238925.01"/>
  </r>
  <r>
    <x v="0"/>
    <x v="19"/>
    <x v="740"/>
    <n v="2677.4"/>
  </r>
  <r>
    <x v="38"/>
    <x v="12"/>
    <x v="396"/>
    <n v="11.36"/>
  </r>
  <r>
    <x v="2"/>
    <x v="19"/>
    <x v="982"/>
    <n v="14.41"/>
  </r>
  <r>
    <x v="40"/>
    <x v="2"/>
    <x v="443"/>
    <n v="7228.54"/>
  </r>
  <r>
    <x v="30"/>
    <x v="15"/>
    <x v="43"/>
    <n v="128.56"/>
  </r>
  <r>
    <x v="25"/>
    <x v="0"/>
    <x v="836"/>
    <n v="18775"/>
  </r>
  <r>
    <x v="41"/>
    <x v="9"/>
    <x v="28"/>
    <n v="8970.66"/>
  </r>
  <r>
    <x v="89"/>
    <x v="7"/>
    <x v="357"/>
    <n v="564.49"/>
  </r>
  <r>
    <x v="6"/>
    <x v="10"/>
    <x v="300"/>
    <n v="109015.57"/>
  </r>
  <r>
    <x v="5"/>
    <x v="9"/>
    <x v="74"/>
    <n v="24096484.109999999"/>
  </r>
  <r>
    <x v="23"/>
    <x v="2"/>
    <x v="876"/>
    <n v="1875.24"/>
  </r>
  <r>
    <x v="42"/>
    <x v="7"/>
    <x v="410"/>
    <n v="1125.9100000000001"/>
  </r>
  <r>
    <x v="13"/>
    <x v="6"/>
    <x v="225"/>
    <n v="19256.41"/>
  </r>
  <r>
    <x v="2"/>
    <x v="10"/>
    <x v="851"/>
    <n v="12.64"/>
  </r>
  <r>
    <x v="41"/>
    <x v="10"/>
    <x v="340"/>
    <n v="197.2"/>
  </r>
  <r>
    <x v="7"/>
    <x v="12"/>
    <x v="515"/>
    <n v="160377.19"/>
  </r>
  <r>
    <x v="7"/>
    <x v="1"/>
    <x v="533"/>
    <n v="130544.69"/>
  </r>
  <r>
    <x v="32"/>
    <x v="18"/>
    <x v="67"/>
    <n v="22610.43"/>
  </r>
  <r>
    <x v="92"/>
    <x v="5"/>
    <x v="41"/>
    <n v="0.88"/>
  </r>
  <r>
    <x v="42"/>
    <x v="17"/>
    <x v="9"/>
    <n v="65024.47"/>
  </r>
  <r>
    <x v="114"/>
    <x v="10"/>
    <x v="311"/>
    <n v="1872.33"/>
  </r>
  <r>
    <x v="9"/>
    <x v="18"/>
    <x v="744"/>
    <n v="28249.25"/>
  </r>
  <r>
    <x v="51"/>
    <x v="12"/>
    <x v="100"/>
    <n v="33022.660000000003"/>
  </r>
  <r>
    <x v="2"/>
    <x v="2"/>
    <x v="504"/>
    <n v="263302.26"/>
  </r>
  <r>
    <x v="81"/>
    <x v="14"/>
    <x v="50"/>
    <n v="2747"/>
  </r>
  <r>
    <x v="31"/>
    <x v="10"/>
    <x v="716"/>
    <n v="13.24"/>
  </r>
  <r>
    <x v="24"/>
    <x v="15"/>
    <x v="503"/>
    <n v="25155.69"/>
  </r>
  <r>
    <x v="35"/>
    <x v="11"/>
    <x v="291"/>
    <n v="1173.71"/>
  </r>
  <r>
    <x v="2"/>
    <x v="13"/>
    <x v="573"/>
    <n v="71837.39"/>
  </r>
  <r>
    <x v="0"/>
    <x v="19"/>
    <x v="517"/>
    <n v="38256.949999999997"/>
  </r>
  <r>
    <x v="18"/>
    <x v="14"/>
    <x v="624"/>
    <n v="5.79"/>
  </r>
  <r>
    <x v="7"/>
    <x v="20"/>
    <x v="234"/>
    <n v="7499.88"/>
  </r>
  <r>
    <x v="9"/>
    <x v="3"/>
    <x v="341"/>
    <n v="2259794.7200000002"/>
  </r>
  <r>
    <x v="9"/>
    <x v="11"/>
    <x v="858"/>
    <n v="4843.5"/>
  </r>
  <r>
    <x v="35"/>
    <x v="18"/>
    <x v="251"/>
    <n v="7116.71"/>
  </r>
  <r>
    <x v="16"/>
    <x v="18"/>
    <x v="924"/>
    <n v="1878.08"/>
  </r>
  <r>
    <x v="0"/>
    <x v="6"/>
    <x v="881"/>
    <n v="263.33"/>
  </r>
  <r>
    <x v="16"/>
    <x v="2"/>
    <x v="637"/>
    <n v="3610.19"/>
  </r>
  <r>
    <x v="9"/>
    <x v="15"/>
    <x v="646"/>
    <n v="157928.63"/>
  </r>
  <r>
    <x v="4"/>
    <x v="18"/>
    <x v="376"/>
    <n v="137411.5"/>
  </r>
  <r>
    <x v="35"/>
    <x v="0"/>
    <x v="69"/>
    <n v="4812.4399999999996"/>
  </r>
  <r>
    <x v="30"/>
    <x v="13"/>
    <x v="327"/>
    <n v="313.12"/>
  </r>
  <r>
    <x v="71"/>
    <x v="16"/>
    <x v="125"/>
    <n v="119.49"/>
  </r>
  <r>
    <x v="53"/>
    <x v="19"/>
    <x v="175"/>
    <n v="152.38"/>
  </r>
  <r>
    <x v="23"/>
    <x v="8"/>
    <x v="1024"/>
    <n v="2833.87"/>
  </r>
  <r>
    <x v="30"/>
    <x v="7"/>
    <x v="631"/>
    <n v="427728.11"/>
  </r>
  <r>
    <x v="36"/>
    <x v="14"/>
    <x v="54"/>
    <n v="177.5"/>
  </r>
  <r>
    <x v="31"/>
    <x v="5"/>
    <x v="826"/>
    <n v="176.32"/>
  </r>
  <r>
    <x v="0"/>
    <x v="8"/>
    <x v="733"/>
    <n v="384.44"/>
  </r>
  <r>
    <x v="32"/>
    <x v="20"/>
    <x v="466"/>
    <n v="76278.12"/>
  </r>
  <r>
    <x v="16"/>
    <x v="19"/>
    <x v="881"/>
    <n v="9657.4"/>
  </r>
  <r>
    <x v="44"/>
    <x v="2"/>
    <x v="433"/>
    <n v="151.5"/>
  </r>
  <r>
    <x v="4"/>
    <x v="9"/>
    <x v="345"/>
    <n v="80412.960000000006"/>
  </r>
  <r>
    <x v="12"/>
    <x v="7"/>
    <x v="124"/>
    <n v="40645.589999999997"/>
  </r>
  <r>
    <x v="29"/>
    <x v="7"/>
    <x v="306"/>
    <n v="304347.06"/>
  </r>
  <r>
    <x v="9"/>
    <x v="12"/>
    <x v="503"/>
    <n v="1954684.18"/>
  </r>
  <r>
    <x v="10"/>
    <x v="7"/>
    <x v="124"/>
    <n v="961.17"/>
  </r>
  <r>
    <x v="16"/>
    <x v="15"/>
    <x v="132"/>
    <n v="1724.63"/>
  </r>
  <r>
    <x v="123"/>
    <x v="14"/>
    <x v="274"/>
    <n v="83.77"/>
  </r>
  <r>
    <x v="68"/>
    <x v="18"/>
    <x v="2"/>
    <n v="1213.1500000000001"/>
  </r>
  <r>
    <x v="1"/>
    <x v="7"/>
    <x v="116"/>
    <n v="2111.9299999999998"/>
  </r>
  <r>
    <x v="17"/>
    <x v="17"/>
    <x v="235"/>
    <n v="1711.81"/>
  </r>
  <r>
    <x v="47"/>
    <x v="17"/>
    <x v="114"/>
    <n v="2699.51"/>
  </r>
  <r>
    <x v="21"/>
    <x v="10"/>
    <x v="80"/>
    <n v="118.29"/>
  </r>
  <r>
    <x v="29"/>
    <x v="12"/>
    <x v="607"/>
    <n v="9656.76"/>
  </r>
  <r>
    <x v="4"/>
    <x v="3"/>
    <x v="100"/>
    <n v="202249.35"/>
  </r>
  <r>
    <x v="20"/>
    <x v="5"/>
    <x v="88"/>
    <n v="392.86"/>
  </r>
  <r>
    <x v="7"/>
    <x v="9"/>
    <x v="320"/>
    <n v="48460.36"/>
  </r>
  <r>
    <x v="81"/>
    <x v="3"/>
    <x v="14"/>
    <n v="19397.29"/>
  </r>
  <r>
    <x v="15"/>
    <x v="7"/>
    <x v="688"/>
    <n v="34724.54"/>
  </r>
  <r>
    <x v="23"/>
    <x v="3"/>
    <x v="843"/>
    <n v="163541.66"/>
  </r>
  <r>
    <x v="38"/>
    <x v="14"/>
    <x v="361"/>
    <n v="11327.04"/>
  </r>
  <r>
    <x v="39"/>
    <x v="16"/>
    <x v="200"/>
    <n v="15999.38"/>
  </r>
  <r>
    <x v="37"/>
    <x v="16"/>
    <x v="93"/>
    <n v="7824.48"/>
  </r>
  <r>
    <x v="5"/>
    <x v="11"/>
    <x v="136"/>
    <n v="16610.14"/>
  </r>
  <r>
    <x v="80"/>
    <x v="10"/>
    <x v="623"/>
    <n v="174421.71"/>
  </r>
  <r>
    <x v="18"/>
    <x v="0"/>
    <x v="130"/>
    <n v="1923.78"/>
  </r>
  <r>
    <x v="34"/>
    <x v="8"/>
    <x v="727"/>
    <n v="712148.42"/>
  </r>
  <r>
    <x v="24"/>
    <x v="3"/>
    <x v="124"/>
    <n v="396.07"/>
  </r>
  <r>
    <x v="46"/>
    <x v="3"/>
    <x v="602"/>
    <n v="24180.3"/>
  </r>
  <r>
    <x v="31"/>
    <x v="1"/>
    <x v="632"/>
    <n v="6147.82"/>
  </r>
  <r>
    <x v="6"/>
    <x v="10"/>
    <x v="602"/>
    <n v="881.91"/>
  </r>
  <r>
    <x v="18"/>
    <x v="0"/>
    <x v="208"/>
    <n v="72017.710000000006"/>
  </r>
  <r>
    <x v="29"/>
    <x v="9"/>
    <x v="59"/>
    <n v="4426.6899999999996"/>
  </r>
  <r>
    <x v="8"/>
    <x v="20"/>
    <x v="47"/>
    <n v="317940.31"/>
  </r>
  <r>
    <x v="15"/>
    <x v="1"/>
    <x v="25"/>
    <n v="130.71"/>
  </r>
  <r>
    <x v="102"/>
    <x v="8"/>
    <x v="430"/>
    <n v="126.99"/>
  </r>
  <r>
    <x v="44"/>
    <x v="7"/>
    <x v="411"/>
    <n v="10633.38"/>
  </r>
  <r>
    <x v="9"/>
    <x v="4"/>
    <x v="962"/>
    <n v="15715.17"/>
  </r>
  <r>
    <x v="8"/>
    <x v="12"/>
    <x v="835"/>
    <n v="46.63"/>
  </r>
  <r>
    <x v="44"/>
    <x v="6"/>
    <x v="652"/>
    <n v="1638.16"/>
  </r>
  <r>
    <x v="1"/>
    <x v="4"/>
    <x v="11"/>
    <n v="27500.959999999999"/>
  </r>
  <r>
    <x v="2"/>
    <x v="20"/>
    <x v="216"/>
    <n v="1942501.41"/>
  </r>
  <r>
    <x v="8"/>
    <x v="15"/>
    <x v="329"/>
    <n v="1727.08"/>
  </r>
  <r>
    <x v="52"/>
    <x v="4"/>
    <x v="503"/>
    <n v="18623.73"/>
  </r>
  <r>
    <x v="6"/>
    <x v="5"/>
    <x v="1008"/>
    <n v="751.78"/>
  </r>
  <r>
    <x v="16"/>
    <x v="7"/>
    <x v="125"/>
    <n v="128047.23"/>
  </r>
  <r>
    <x v="92"/>
    <x v="5"/>
    <x v="692"/>
    <n v="87.9"/>
  </r>
  <r>
    <x v="43"/>
    <x v="5"/>
    <x v="706"/>
    <n v="470.92"/>
  </r>
  <r>
    <x v="14"/>
    <x v="5"/>
    <x v="446"/>
    <n v="639.37"/>
  </r>
  <r>
    <x v="39"/>
    <x v="1"/>
    <x v="369"/>
    <n v="22573.41"/>
  </r>
  <r>
    <x v="4"/>
    <x v="13"/>
    <x v="456"/>
    <n v="62787.07"/>
  </r>
  <r>
    <x v="7"/>
    <x v="17"/>
    <x v="890"/>
    <n v="16.64"/>
  </r>
  <r>
    <x v="7"/>
    <x v="12"/>
    <x v="382"/>
    <n v="50968.14"/>
  </r>
  <r>
    <x v="0"/>
    <x v="7"/>
    <x v="383"/>
    <n v="284.29000000000002"/>
  </r>
  <r>
    <x v="14"/>
    <x v="17"/>
    <x v="999"/>
    <n v="19.91"/>
  </r>
  <r>
    <x v="15"/>
    <x v="20"/>
    <x v="758"/>
    <n v="2.36"/>
  </r>
  <r>
    <x v="46"/>
    <x v="15"/>
    <x v="252"/>
    <n v="45"/>
  </r>
  <r>
    <x v="23"/>
    <x v="5"/>
    <x v="568"/>
    <n v="18086.61"/>
  </r>
  <r>
    <x v="9"/>
    <x v="14"/>
    <x v="986"/>
    <n v="84.06"/>
  </r>
  <r>
    <x v="83"/>
    <x v="13"/>
    <x v="342"/>
    <n v="59.5"/>
  </r>
  <r>
    <x v="35"/>
    <x v="20"/>
    <x v="388"/>
    <n v="270.49"/>
  </r>
  <r>
    <x v="18"/>
    <x v="18"/>
    <x v="242"/>
    <n v="42676.2"/>
  </r>
  <r>
    <x v="39"/>
    <x v="0"/>
    <x v="403"/>
    <n v="7688.93"/>
  </r>
  <r>
    <x v="5"/>
    <x v="5"/>
    <x v="453"/>
    <n v="36.46"/>
  </r>
  <r>
    <x v="24"/>
    <x v="16"/>
    <x v="274"/>
    <n v="68614.64"/>
  </r>
  <r>
    <x v="9"/>
    <x v="17"/>
    <x v="332"/>
    <n v="1089.8499999999999"/>
  </r>
  <r>
    <x v="23"/>
    <x v="15"/>
    <x v="350"/>
    <n v="73152.899999999994"/>
  </r>
  <r>
    <x v="30"/>
    <x v="6"/>
    <x v="220"/>
    <n v="11239.43"/>
  </r>
  <r>
    <x v="34"/>
    <x v="8"/>
    <x v="626"/>
    <n v="37.47"/>
  </r>
  <r>
    <x v="20"/>
    <x v="15"/>
    <x v="139"/>
    <n v="3046.13"/>
  </r>
  <r>
    <x v="74"/>
    <x v="7"/>
    <x v="929"/>
    <n v="6811.5"/>
  </r>
  <r>
    <x v="2"/>
    <x v="13"/>
    <x v="418"/>
    <n v="10752.31"/>
  </r>
  <r>
    <x v="56"/>
    <x v="14"/>
    <x v="839"/>
    <n v="1086"/>
  </r>
  <r>
    <x v="29"/>
    <x v="3"/>
    <x v="720"/>
    <n v="9191.94"/>
  </r>
  <r>
    <x v="6"/>
    <x v="18"/>
    <x v="234"/>
    <n v="1165.97"/>
  </r>
  <r>
    <x v="38"/>
    <x v="13"/>
    <x v="301"/>
    <n v="2150"/>
  </r>
  <r>
    <x v="16"/>
    <x v="0"/>
    <x v="788"/>
    <n v="554.94000000000005"/>
  </r>
  <r>
    <x v="4"/>
    <x v="13"/>
    <x v="51"/>
    <n v="5630.42"/>
  </r>
  <r>
    <x v="31"/>
    <x v="11"/>
    <x v="957"/>
    <n v="290.02999999999997"/>
  </r>
  <r>
    <x v="9"/>
    <x v="13"/>
    <x v="962"/>
    <n v="9755.0300000000007"/>
  </r>
  <r>
    <x v="39"/>
    <x v="15"/>
    <x v="472"/>
    <n v="1485"/>
  </r>
  <r>
    <x v="5"/>
    <x v="17"/>
    <x v="293"/>
    <n v="40025.96"/>
  </r>
  <r>
    <x v="9"/>
    <x v="14"/>
    <x v="215"/>
    <n v="214.11"/>
  </r>
  <r>
    <x v="9"/>
    <x v="1"/>
    <x v="171"/>
    <n v="5040.74"/>
  </r>
  <r>
    <x v="7"/>
    <x v="9"/>
    <x v="525"/>
    <n v="2554.67"/>
  </r>
  <r>
    <x v="14"/>
    <x v="19"/>
    <x v="392"/>
    <n v="34692.81"/>
  </r>
  <r>
    <x v="14"/>
    <x v="12"/>
    <x v="26"/>
    <n v="10165.83"/>
  </r>
  <r>
    <x v="9"/>
    <x v="10"/>
    <x v="1121"/>
    <n v="9324.6299999999992"/>
  </r>
  <r>
    <x v="14"/>
    <x v="12"/>
    <x v="1105"/>
    <n v="102265.94"/>
  </r>
  <r>
    <x v="13"/>
    <x v="3"/>
    <x v="23"/>
    <n v="114934.52"/>
  </r>
  <r>
    <x v="23"/>
    <x v="10"/>
    <x v="627"/>
    <n v="79.47"/>
  </r>
  <r>
    <x v="25"/>
    <x v="3"/>
    <x v="395"/>
    <n v="231.62"/>
  </r>
  <r>
    <x v="0"/>
    <x v="0"/>
    <x v="397"/>
    <n v="333321.34000000003"/>
  </r>
  <r>
    <x v="5"/>
    <x v="6"/>
    <x v="317"/>
    <n v="507978.29"/>
  </r>
  <r>
    <x v="7"/>
    <x v="20"/>
    <x v="790"/>
    <n v="17062.560000000001"/>
  </r>
  <r>
    <x v="71"/>
    <x v="5"/>
    <x v="177"/>
    <n v="907135.02"/>
  </r>
  <r>
    <x v="29"/>
    <x v="4"/>
    <x v="384"/>
    <n v="95958.97"/>
  </r>
  <r>
    <x v="1"/>
    <x v="20"/>
    <x v="585"/>
    <n v="12334.43"/>
  </r>
  <r>
    <x v="77"/>
    <x v="6"/>
    <x v="721"/>
    <n v="2470"/>
  </r>
  <r>
    <x v="23"/>
    <x v="3"/>
    <x v="74"/>
    <n v="63606.76"/>
  </r>
  <r>
    <x v="39"/>
    <x v="20"/>
    <x v="565"/>
    <n v="84059.13"/>
  </r>
  <r>
    <x v="35"/>
    <x v="10"/>
    <x v="583"/>
    <n v="1115.28"/>
  </r>
  <r>
    <x v="35"/>
    <x v="9"/>
    <x v="274"/>
    <n v="295.18"/>
  </r>
  <r>
    <x v="14"/>
    <x v="14"/>
    <x v="533"/>
    <n v="69312.55"/>
  </r>
  <r>
    <x v="36"/>
    <x v="5"/>
    <x v="312"/>
    <n v="113.63"/>
  </r>
  <r>
    <x v="24"/>
    <x v="3"/>
    <x v="252"/>
    <n v="4964.4799999999996"/>
  </r>
  <r>
    <x v="22"/>
    <x v="3"/>
    <x v="254"/>
    <n v="8860.48"/>
  </r>
  <r>
    <x v="7"/>
    <x v="4"/>
    <x v="1119"/>
    <n v="465.76"/>
  </r>
  <r>
    <x v="23"/>
    <x v="17"/>
    <x v="91"/>
    <n v="3420.87"/>
  </r>
  <r>
    <x v="73"/>
    <x v="8"/>
    <x v="25"/>
    <n v="11729.62"/>
  </r>
  <r>
    <x v="20"/>
    <x v="17"/>
    <x v="369"/>
    <n v="7250.54"/>
  </r>
  <r>
    <x v="1"/>
    <x v="0"/>
    <x v="496"/>
    <n v="3535.67"/>
  </r>
  <r>
    <x v="30"/>
    <x v="0"/>
    <x v="580"/>
    <n v="553.87"/>
  </r>
  <r>
    <x v="30"/>
    <x v="16"/>
    <x v="577"/>
    <n v="4551.8599999999997"/>
  </r>
  <r>
    <x v="5"/>
    <x v="13"/>
    <x v="153"/>
    <n v="7026.74"/>
  </r>
  <r>
    <x v="2"/>
    <x v="1"/>
    <x v="410"/>
    <n v="29.91"/>
  </r>
  <r>
    <x v="14"/>
    <x v="3"/>
    <x v="348"/>
    <n v="1746638.8"/>
  </r>
  <r>
    <x v="5"/>
    <x v="8"/>
    <x v="203"/>
    <n v="2624748.06"/>
  </r>
  <r>
    <x v="2"/>
    <x v="19"/>
    <x v="209"/>
    <n v="416.18"/>
  </r>
  <r>
    <x v="25"/>
    <x v="5"/>
    <x v="235"/>
    <n v="6160.62"/>
  </r>
  <r>
    <x v="4"/>
    <x v="18"/>
    <x v="267"/>
    <n v="3454.8"/>
  </r>
  <r>
    <x v="34"/>
    <x v="5"/>
    <x v="583"/>
    <n v="571.78"/>
  </r>
  <r>
    <x v="98"/>
    <x v="4"/>
    <x v="26"/>
    <n v="14697.92"/>
  </r>
  <r>
    <x v="31"/>
    <x v="10"/>
    <x v="305"/>
    <n v="133371.35999999999"/>
  </r>
  <r>
    <x v="71"/>
    <x v="5"/>
    <x v="1063"/>
    <n v="13675.17"/>
  </r>
  <r>
    <x v="32"/>
    <x v="0"/>
    <x v="243"/>
    <n v="476.1"/>
  </r>
  <r>
    <x v="36"/>
    <x v="13"/>
    <x v="482"/>
    <n v="5814.34"/>
  </r>
  <r>
    <x v="58"/>
    <x v="0"/>
    <x v="419"/>
    <n v="3402.53"/>
  </r>
  <r>
    <x v="7"/>
    <x v="7"/>
    <x v="259"/>
    <n v="31253809.23"/>
  </r>
  <r>
    <x v="38"/>
    <x v="14"/>
    <x v="230"/>
    <n v="52712.72"/>
  </r>
  <r>
    <x v="44"/>
    <x v="18"/>
    <x v="32"/>
    <n v="434.9"/>
  </r>
  <r>
    <x v="8"/>
    <x v="3"/>
    <x v="39"/>
    <n v="11930.23"/>
  </r>
  <r>
    <x v="15"/>
    <x v="15"/>
    <x v="194"/>
    <n v="468.67"/>
  </r>
  <r>
    <x v="24"/>
    <x v="0"/>
    <x v="342"/>
    <n v="35577.78"/>
  </r>
  <r>
    <x v="14"/>
    <x v="10"/>
    <x v="869"/>
    <n v="22.34"/>
  </r>
  <r>
    <x v="75"/>
    <x v="3"/>
    <x v="14"/>
    <n v="2638.22"/>
  </r>
  <r>
    <x v="0"/>
    <x v="10"/>
    <x v="344"/>
    <n v="436215.18"/>
  </r>
  <r>
    <x v="44"/>
    <x v="18"/>
    <x v="529"/>
    <n v="1347223.42"/>
  </r>
  <r>
    <x v="35"/>
    <x v="6"/>
    <x v="993"/>
    <n v="27.51"/>
  </r>
  <r>
    <x v="237"/>
    <x v="9"/>
    <x v="251"/>
    <n v="134.74"/>
  </r>
  <r>
    <x v="0"/>
    <x v="5"/>
    <x v="105"/>
    <n v="104374.92"/>
  </r>
  <r>
    <x v="9"/>
    <x v="12"/>
    <x v="987"/>
    <n v="1470"/>
  </r>
  <r>
    <x v="25"/>
    <x v="14"/>
    <x v="950"/>
    <n v="12879.42"/>
  </r>
  <r>
    <x v="0"/>
    <x v="9"/>
    <x v="19"/>
    <n v="104289.65"/>
  </r>
  <r>
    <x v="42"/>
    <x v="12"/>
    <x v="46"/>
    <n v="48354.03"/>
  </r>
  <r>
    <x v="32"/>
    <x v="4"/>
    <x v="554"/>
    <n v="700.27"/>
  </r>
  <r>
    <x v="23"/>
    <x v="13"/>
    <x v="436"/>
    <n v="426920.13"/>
  </r>
  <r>
    <x v="18"/>
    <x v="17"/>
    <x v="252"/>
    <n v="1678.58"/>
  </r>
  <r>
    <x v="3"/>
    <x v="6"/>
    <x v="419"/>
    <n v="30524"/>
  </r>
  <r>
    <x v="52"/>
    <x v="16"/>
    <x v="202"/>
    <n v="294777.39"/>
  </r>
  <r>
    <x v="41"/>
    <x v="0"/>
    <x v="692"/>
    <n v="4077.44"/>
  </r>
  <r>
    <x v="9"/>
    <x v="16"/>
    <x v="1042"/>
    <n v="103327.83"/>
  </r>
  <r>
    <x v="31"/>
    <x v="0"/>
    <x v="692"/>
    <n v="75884.37"/>
  </r>
  <r>
    <x v="0"/>
    <x v="0"/>
    <x v="5"/>
    <n v="823.66"/>
  </r>
  <r>
    <x v="18"/>
    <x v="9"/>
    <x v="814"/>
    <n v="1878.16"/>
  </r>
  <r>
    <x v="1"/>
    <x v="2"/>
    <x v="331"/>
    <n v="4695.47"/>
  </r>
  <r>
    <x v="18"/>
    <x v="16"/>
    <x v="1008"/>
    <n v="67.83"/>
  </r>
  <r>
    <x v="3"/>
    <x v="4"/>
    <x v="858"/>
    <n v="875"/>
  </r>
  <r>
    <x v="2"/>
    <x v="0"/>
    <x v="623"/>
    <n v="5321792.09"/>
  </r>
  <r>
    <x v="6"/>
    <x v="14"/>
    <x v="333"/>
    <n v="205846.78"/>
  </r>
  <r>
    <x v="0"/>
    <x v="6"/>
    <x v="773"/>
    <n v="179.53"/>
  </r>
  <r>
    <x v="44"/>
    <x v="4"/>
    <x v="251"/>
    <n v="42006.39"/>
  </r>
  <r>
    <x v="20"/>
    <x v="7"/>
    <x v="257"/>
    <n v="12"/>
  </r>
  <r>
    <x v="12"/>
    <x v="17"/>
    <x v="292"/>
    <n v="1274.53"/>
  </r>
  <r>
    <x v="14"/>
    <x v="18"/>
    <x v="437"/>
    <n v="42418.5"/>
  </r>
  <r>
    <x v="5"/>
    <x v="1"/>
    <x v="149"/>
    <n v="307.16000000000003"/>
  </r>
  <r>
    <x v="2"/>
    <x v="4"/>
    <x v="433"/>
    <n v="1489719.29"/>
  </r>
  <r>
    <x v="24"/>
    <x v="6"/>
    <x v="397"/>
    <n v="383726.04"/>
  </r>
  <r>
    <x v="255"/>
    <x v="3"/>
    <x v="1176"/>
    <n v="3826.34"/>
  </r>
  <r>
    <x v="1"/>
    <x v="17"/>
    <x v="343"/>
    <n v="399.31"/>
  </r>
  <r>
    <x v="71"/>
    <x v="16"/>
    <x v="711"/>
    <n v="22846.15"/>
  </r>
  <r>
    <x v="3"/>
    <x v="4"/>
    <x v="405"/>
    <n v="310.57"/>
  </r>
  <r>
    <x v="31"/>
    <x v="7"/>
    <x v="166"/>
    <n v="2880.14"/>
  </r>
  <r>
    <x v="46"/>
    <x v="5"/>
    <x v="649"/>
    <n v="67471.259999999995"/>
  </r>
  <r>
    <x v="9"/>
    <x v="7"/>
    <x v="177"/>
    <n v="784.95"/>
  </r>
  <r>
    <x v="56"/>
    <x v="2"/>
    <x v="482"/>
    <n v="2654.24"/>
  </r>
  <r>
    <x v="5"/>
    <x v="3"/>
    <x v="681"/>
    <n v="11201"/>
  </r>
  <r>
    <x v="13"/>
    <x v="11"/>
    <x v="602"/>
    <n v="113065.21"/>
  </r>
  <r>
    <x v="12"/>
    <x v="13"/>
    <x v="274"/>
    <n v="10030.040000000001"/>
  </r>
  <r>
    <x v="5"/>
    <x v="10"/>
    <x v="583"/>
    <n v="1538046.28"/>
  </r>
  <r>
    <x v="5"/>
    <x v="14"/>
    <x v="549"/>
    <n v="243364.54"/>
  </r>
  <r>
    <x v="53"/>
    <x v="17"/>
    <x v="236"/>
    <n v="2.31"/>
  </r>
  <r>
    <x v="53"/>
    <x v="9"/>
    <x v="931"/>
    <n v="91188.33"/>
  </r>
  <r>
    <x v="43"/>
    <x v="4"/>
    <x v="605"/>
    <n v="4100.25"/>
  </r>
  <r>
    <x v="68"/>
    <x v="8"/>
    <x v="605"/>
    <n v="32658.58"/>
  </r>
  <r>
    <x v="42"/>
    <x v="7"/>
    <x v="225"/>
    <n v="260146.66"/>
  </r>
  <r>
    <x v="58"/>
    <x v="14"/>
    <x v="684"/>
    <n v="10"/>
  </r>
  <r>
    <x v="52"/>
    <x v="14"/>
    <x v="1"/>
    <n v="447.22"/>
  </r>
  <r>
    <x v="38"/>
    <x v="8"/>
    <x v="214"/>
    <n v="241740.23"/>
  </r>
  <r>
    <x v="24"/>
    <x v="1"/>
    <x v="245"/>
    <n v="21580.42"/>
  </r>
  <r>
    <x v="38"/>
    <x v="19"/>
    <x v="102"/>
    <n v="3529.62"/>
  </r>
  <r>
    <x v="40"/>
    <x v="11"/>
    <x v="120"/>
    <n v="2251.27"/>
  </r>
  <r>
    <x v="9"/>
    <x v="18"/>
    <x v="227"/>
    <n v="1637945.18"/>
  </r>
  <r>
    <x v="23"/>
    <x v="7"/>
    <x v="333"/>
    <n v="192731.15"/>
  </r>
  <r>
    <x v="43"/>
    <x v="7"/>
    <x v="41"/>
    <n v="2171.9899999999998"/>
  </r>
  <r>
    <x v="13"/>
    <x v="0"/>
    <x v="436"/>
    <n v="118.17"/>
  </r>
  <r>
    <x v="7"/>
    <x v="11"/>
    <x v="825"/>
    <n v="8362.61"/>
  </r>
  <r>
    <x v="6"/>
    <x v="13"/>
    <x v="9"/>
    <n v="3693.1"/>
  </r>
  <r>
    <x v="68"/>
    <x v="0"/>
    <x v="84"/>
    <n v="89.14"/>
  </r>
  <r>
    <x v="7"/>
    <x v="11"/>
    <x v="76"/>
    <n v="2483353.35"/>
  </r>
  <r>
    <x v="0"/>
    <x v="18"/>
    <x v="876"/>
    <n v="926.01"/>
  </r>
  <r>
    <x v="16"/>
    <x v="16"/>
    <x v="132"/>
    <n v="14471.39"/>
  </r>
  <r>
    <x v="14"/>
    <x v="7"/>
    <x v="165"/>
    <n v="36.82"/>
  </r>
  <r>
    <x v="48"/>
    <x v="13"/>
    <x v="94"/>
    <n v="169.47"/>
  </r>
  <r>
    <x v="9"/>
    <x v="11"/>
    <x v="521"/>
    <n v="695899.25"/>
  </r>
  <r>
    <x v="42"/>
    <x v="0"/>
    <x v="683"/>
    <n v="3905.83"/>
  </r>
  <r>
    <x v="25"/>
    <x v="11"/>
    <x v="380"/>
    <n v="214.52"/>
  </r>
  <r>
    <x v="0"/>
    <x v="20"/>
    <x v="465"/>
    <n v="326.93"/>
  </r>
  <r>
    <x v="31"/>
    <x v="4"/>
    <x v="473"/>
    <n v="93494.59"/>
  </r>
  <r>
    <x v="23"/>
    <x v="15"/>
    <x v="740"/>
    <n v="292952.67"/>
  </r>
  <r>
    <x v="9"/>
    <x v="15"/>
    <x v="279"/>
    <n v="430537.55"/>
  </r>
  <r>
    <x v="6"/>
    <x v="14"/>
    <x v="211"/>
    <n v="1133.01"/>
  </r>
  <r>
    <x v="14"/>
    <x v="10"/>
    <x v="763"/>
    <n v="4.68"/>
  </r>
  <r>
    <x v="31"/>
    <x v="5"/>
    <x v="492"/>
    <n v="927.45"/>
  </r>
  <r>
    <x v="6"/>
    <x v="7"/>
    <x v="532"/>
    <n v="11145.62"/>
  </r>
  <r>
    <x v="42"/>
    <x v="8"/>
    <x v="677"/>
    <n v="3084095.97"/>
  </r>
  <r>
    <x v="4"/>
    <x v="15"/>
    <x v="448"/>
    <n v="4174.1000000000004"/>
  </r>
  <r>
    <x v="48"/>
    <x v="3"/>
    <x v="450"/>
    <n v="43201.13"/>
  </r>
  <r>
    <x v="2"/>
    <x v="13"/>
    <x v="516"/>
    <n v="3367293.76"/>
  </r>
  <r>
    <x v="90"/>
    <x v="17"/>
    <x v="380"/>
    <n v="5071.99"/>
  </r>
  <r>
    <x v="31"/>
    <x v="20"/>
    <x v="361"/>
    <n v="259.18"/>
  </r>
  <r>
    <x v="44"/>
    <x v="19"/>
    <x v="22"/>
    <n v="262.60000000000002"/>
  </r>
  <r>
    <x v="0"/>
    <x v="20"/>
    <x v="675"/>
    <n v="171370.1"/>
  </r>
  <r>
    <x v="0"/>
    <x v="2"/>
    <x v="3"/>
    <n v="1119.52"/>
  </r>
  <r>
    <x v="2"/>
    <x v="17"/>
    <x v="522"/>
    <n v="261740.34"/>
  </r>
  <r>
    <x v="23"/>
    <x v="20"/>
    <x v="618"/>
    <n v="37138.980000000003"/>
  </r>
  <r>
    <x v="90"/>
    <x v="7"/>
    <x v="235"/>
    <n v="115130.39"/>
  </r>
  <r>
    <x v="25"/>
    <x v="20"/>
    <x v="586"/>
    <n v="131.19"/>
  </r>
  <r>
    <x v="23"/>
    <x v="9"/>
    <x v="390"/>
    <n v="2050.06"/>
  </r>
  <r>
    <x v="64"/>
    <x v="10"/>
    <x v="407"/>
    <n v="104143.98"/>
  </r>
  <r>
    <x v="7"/>
    <x v="2"/>
    <x v="909"/>
    <n v="374732.38"/>
  </r>
  <r>
    <x v="16"/>
    <x v="8"/>
    <x v="865"/>
    <n v="36970.5"/>
  </r>
  <r>
    <x v="23"/>
    <x v="3"/>
    <x v="9"/>
    <n v="1376837.99"/>
  </r>
  <r>
    <x v="20"/>
    <x v="16"/>
    <x v="206"/>
    <n v="295.26"/>
  </r>
  <r>
    <x v="4"/>
    <x v="12"/>
    <x v="639"/>
    <n v="250.86"/>
  </r>
  <r>
    <x v="8"/>
    <x v="15"/>
    <x v="482"/>
    <n v="3410.3"/>
  </r>
  <r>
    <x v="14"/>
    <x v="13"/>
    <x v="495"/>
    <n v="43032.63"/>
  </r>
  <r>
    <x v="0"/>
    <x v="17"/>
    <x v="422"/>
    <n v="881"/>
  </r>
  <r>
    <x v="3"/>
    <x v="3"/>
    <x v="225"/>
    <n v="56041.32"/>
  </r>
  <r>
    <x v="15"/>
    <x v="14"/>
    <x v="630"/>
    <n v="1888.84"/>
  </r>
  <r>
    <x v="43"/>
    <x v="3"/>
    <x v="587"/>
    <n v="3289.02"/>
  </r>
  <r>
    <x v="16"/>
    <x v="12"/>
    <x v="311"/>
    <n v="7309.39"/>
  </r>
  <r>
    <x v="38"/>
    <x v="13"/>
    <x v="455"/>
    <n v="327704.48"/>
  </r>
  <r>
    <x v="31"/>
    <x v="18"/>
    <x v="142"/>
    <n v="163584.51999999999"/>
  </r>
  <r>
    <x v="14"/>
    <x v="5"/>
    <x v="263"/>
    <n v="306192.78999999998"/>
  </r>
  <r>
    <x v="4"/>
    <x v="2"/>
    <x v="352"/>
    <n v="61196.92"/>
  </r>
  <r>
    <x v="18"/>
    <x v="15"/>
    <x v="773"/>
    <n v="67395.039999999994"/>
  </r>
  <r>
    <x v="5"/>
    <x v="0"/>
    <x v="432"/>
    <n v="184.07"/>
  </r>
  <r>
    <x v="20"/>
    <x v="2"/>
    <x v="1370"/>
    <n v="40329.06"/>
  </r>
  <r>
    <x v="40"/>
    <x v="20"/>
    <x v="254"/>
    <n v="15005.3"/>
  </r>
  <r>
    <x v="8"/>
    <x v="1"/>
    <x v="111"/>
    <n v="3257.81"/>
  </r>
  <r>
    <x v="16"/>
    <x v="0"/>
    <x v="458"/>
    <n v="119239.89"/>
  </r>
  <r>
    <x v="16"/>
    <x v="5"/>
    <x v="42"/>
    <n v="283211.71999999997"/>
  </r>
  <r>
    <x v="67"/>
    <x v="13"/>
    <x v="352"/>
    <n v="5503.12"/>
  </r>
  <r>
    <x v="29"/>
    <x v="20"/>
    <x v="134"/>
    <n v="2525.56"/>
  </r>
  <r>
    <x v="37"/>
    <x v="11"/>
    <x v="535"/>
    <n v="647106.5"/>
  </r>
  <r>
    <x v="16"/>
    <x v="19"/>
    <x v="661"/>
    <n v="3312.11"/>
  </r>
  <r>
    <x v="80"/>
    <x v="9"/>
    <x v="302"/>
    <n v="3"/>
  </r>
  <r>
    <x v="7"/>
    <x v="2"/>
    <x v="289"/>
    <n v="19189.810000000001"/>
  </r>
  <r>
    <x v="7"/>
    <x v="17"/>
    <x v="625"/>
    <n v="875297.56"/>
  </r>
  <r>
    <x v="20"/>
    <x v="14"/>
    <x v="273"/>
    <n v="4152.22"/>
  </r>
  <r>
    <x v="98"/>
    <x v="8"/>
    <x v="199"/>
    <n v="33907.800000000003"/>
  </r>
  <r>
    <x v="39"/>
    <x v="14"/>
    <x v="1077"/>
    <n v="19682.16"/>
  </r>
  <r>
    <x v="1"/>
    <x v="5"/>
    <x v="530"/>
    <n v="40710.31"/>
  </r>
  <r>
    <x v="0"/>
    <x v="1"/>
    <x v="8"/>
    <n v="59.71"/>
  </r>
  <r>
    <x v="45"/>
    <x v="12"/>
    <x v="107"/>
    <n v="50.18"/>
  </r>
  <r>
    <x v="7"/>
    <x v="17"/>
    <x v="507"/>
    <n v="342601.07"/>
  </r>
  <r>
    <x v="14"/>
    <x v="12"/>
    <x v="498"/>
    <n v="2740.82"/>
  </r>
  <r>
    <x v="91"/>
    <x v="13"/>
    <x v="376"/>
    <n v="23.61"/>
  </r>
  <r>
    <x v="21"/>
    <x v="9"/>
    <x v="737"/>
    <n v="1272.81"/>
  </r>
  <r>
    <x v="29"/>
    <x v="12"/>
    <x v="399"/>
    <n v="3373.82"/>
  </r>
  <r>
    <x v="29"/>
    <x v="13"/>
    <x v="570"/>
    <n v="43659.17"/>
  </r>
  <r>
    <x v="38"/>
    <x v="16"/>
    <x v="268"/>
    <n v="2705623.67"/>
  </r>
  <r>
    <x v="44"/>
    <x v="6"/>
    <x v="921"/>
    <n v="270"/>
  </r>
  <r>
    <x v="7"/>
    <x v="4"/>
    <x v="38"/>
    <n v="7541.73"/>
  </r>
  <r>
    <x v="23"/>
    <x v="6"/>
    <x v="452"/>
    <n v="196308.2"/>
  </r>
  <r>
    <x v="23"/>
    <x v="2"/>
    <x v="622"/>
    <n v="39281.599999999999"/>
  </r>
  <r>
    <x v="30"/>
    <x v="4"/>
    <x v="145"/>
    <n v="2483.92"/>
  </r>
  <r>
    <x v="31"/>
    <x v="8"/>
    <x v="138"/>
    <n v="2814.97"/>
  </r>
  <r>
    <x v="88"/>
    <x v="5"/>
    <x v="79"/>
    <n v="5.27"/>
  </r>
  <r>
    <x v="47"/>
    <x v="0"/>
    <x v="76"/>
    <n v="687.1"/>
  </r>
  <r>
    <x v="4"/>
    <x v="7"/>
    <x v="987"/>
    <n v="28726.880000000001"/>
  </r>
  <r>
    <x v="39"/>
    <x v="12"/>
    <x v="96"/>
    <n v="251862.2"/>
  </r>
  <r>
    <x v="38"/>
    <x v="7"/>
    <x v="847"/>
    <n v="22932"/>
  </r>
  <r>
    <x v="1"/>
    <x v="19"/>
    <x v="497"/>
    <n v="309.2"/>
  </r>
  <r>
    <x v="45"/>
    <x v="6"/>
    <x v="384"/>
    <n v="116.48"/>
  </r>
  <r>
    <x v="18"/>
    <x v="4"/>
    <x v="667"/>
    <n v="983.34"/>
  </r>
  <r>
    <x v="30"/>
    <x v="20"/>
    <x v="276"/>
    <n v="95863.02"/>
  </r>
  <r>
    <x v="106"/>
    <x v="6"/>
    <x v="425"/>
    <n v="378143.74"/>
  </r>
  <r>
    <x v="144"/>
    <x v="20"/>
    <x v="62"/>
    <n v="4325768.75"/>
  </r>
  <r>
    <x v="5"/>
    <x v="4"/>
    <x v="635"/>
    <n v="3617.1"/>
  </r>
  <r>
    <x v="38"/>
    <x v="10"/>
    <x v="574"/>
    <n v="299087.32"/>
  </r>
  <r>
    <x v="9"/>
    <x v="0"/>
    <x v="1035"/>
    <n v="10693.32"/>
  </r>
  <r>
    <x v="19"/>
    <x v="11"/>
    <x v="332"/>
    <n v="5965"/>
  </r>
  <r>
    <x v="81"/>
    <x v="18"/>
    <x v="53"/>
    <n v="1088.03"/>
  </r>
  <r>
    <x v="5"/>
    <x v="6"/>
    <x v="149"/>
    <n v="840800.48"/>
  </r>
  <r>
    <x v="25"/>
    <x v="16"/>
    <x v="248"/>
    <n v="5397.29"/>
  </r>
  <r>
    <x v="5"/>
    <x v="17"/>
    <x v="266"/>
    <n v="54273.61"/>
  </r>
  <r>
    <x v="39"/>
    <x v="20"/>
    <x v="795"/>
    <n v="225.31"/>
  </r>
  <r>
    <x v="7"/>
    <x v="19"/>
    <x v="864"/>
    <n v="410568.77"/>
  </r>
  <r>
    <x v="18"/>
    <x v="4"/>
    <x v="132"/>
    <n v="45757.69"/>
  </r>
  <r>
    <x v="14"/>
    <x v="9"/>
    <x v="492"/>
    <n v="172248.98"/>
  </r>
  <r>
    <x v="20"/>
    <x v="5"/>
    <x v="908"/>
    <n v="4560.0600000000004"/>
  </r>
  <r>
    <x v="14"/>
    <x v="12"/>
    <x v="888"/>
    <n v="32332.9"/>
  </r>
  <r>
    <x v="14"/>
    <x v="13"/>
    <x v="97"/>
    <n v="9316.07"/>
  </r>
  <r>
    <x v="25"/>
    <x v="8"/>
    <x v="419"/>
    <n v="21.01"/>
  </r>
  <r>
    <x v="66"/>
    <x v="13"/>
    <x v="682"/>
    <n v="720"/>
  </r>
  <r>
    <x v="22"/>
    <x v="8"/>
    <x v="180"/>
    <n v="3180.49"/>
  </r>
  <r>
    <x v="25"/>
    <x v="10"/>
    <x v="526"/>
    <n v="90988.69"/>
  </r>
  <r>
    <x v="20"/>
    <x v="12"/>
    <x v="403"/>
    <n v="70114.19"/>
  </r>
  <r>
    <x v="5"/>
    <x v="2"/>
    <x v="568"/>
    <n v="9053.14"/>
  </r>
  <r>
    <x v="38"/>
    <x v="15"/>
    <x v="309"/>
    <n v="15.49"/>
  </r>
  <r>
    <x v="30"/>
    <x v="0"/>
    <x v="1008"/>
    <n v="289.49"/>
  </r>
  <r>
    <x v="18"/>
    <x v="18"/>
    <x v="0"/>
    <n v="2065983.4"/>
  </r>
  <r>
    <x v="15"/>
    <x v="16"/>
    <x v="363"/>
    <n v="10124.19"/>
  </r>
  <r>
    <x v="2"/>
    <x v="1"/>
    <x v="62"/>
    <n v="52595.61"/>
  </r>
  <r>
    <x v="4"/>
    <x v="17"/>
    <x v="698"/>
    <n v="3833.45"/>
  </r>
  <r>
    <x v="3"/>
    <x v="20"/>
    <x v="487"/>
    <n v="541.29999999999995"/>
  </r>
  <r>
    <x v="23"/>
    <x v="6"/>
    <x v="583"/>
    <n v="25271.040000000001"/>
  </r>
  <r>
    <x v="4"/>
    <x v="17"/>
    <x v="365"/>
    <n v="7530.28"/>
  </r>
  <r>
    <x v="31"/>
    <x v="7"/>
    <x v="87"/>
    <n v="15569.53"/>
  </r>
  <r>
    <x v="7"/>
    <x v="12"/>
    <x v="862"/>
    <n v="4053.57"/>
  </r>
  <r>
    <x v="16"/>
    <x v="8"/>
    <x v="233"/>
    <n v="145997.32999999999"/>
  </r>
  <r>
    <x v="53"/>
    <x v="14"/>
    <x v="72"/>
    <n v="55271.93"/>
  </r>
  <r>
    <x v="6"/>
    <x v="10"/>
    <x v="251"/>
    <n v="666.88"/>
  </r>
  <r>
    <x v="7"/>
    <x v="7"/>
    <x v="94"/>
    <n v="1555751.94"/>
  </r>
  <r>
    <x v="123"/>
    <x v="9"/>
    <x v="264"/>
    <n v="85693.74"/>
  </r>
  <r>
    <x v="45"/>
    <x v="11"/>
    <x v="277"/>
    <n v="34650"/>
  </r>
  <r>
    <x v="92"/>
    <x v="3"/>
    <x v="911"/>
    <n v="6565"/>
  </r>
  <r>
    <x v="23"/>
    <x v="8"/>
    <x v="18"/>
    <n v="206364.24"/>
  </r>
  <r>
    <x v="42"/>
    <x v="0"/>
    <x v="793"/>
    <n v="25749.88"/>
  </r>
  <r>
    <x v="6"/>
    <x v="0"/>
    <x v="583"/>
    <n v="459396.06"/>
  </r>
  <r>
    <x v="13"/>
    <x v="14"/>
    <x v="7"/>
    <n v="14455.88"/>
  </r>
  <r>
    <x v="7"/>
    <x v="10"/>
    <x v="597"/>
    <n v="15934.55"/>
  </r>
  <r>
    <x v="1"/>
    <x v="7"/>
    <x v="58"/>
    <n v="3890.32"/>
  </r>
  <r>
    <x v="18"/>
    <x v="10"/>
    <x v="465"/>
    <n v="1128.82"/>
  </r>
  <r>
    <x v="23"/>
    <x v="3"/>
    <x v="265"/>
    <n v="589.1"/>
  </r>
  <r>
    <x v="43"/>
    <x v="11"/>
    <x v="389"/>
    <n v="72212.5"/>
  </r>
  <r>
    <x v="2"/>
    <x v="13"/>
    <x v="120"/>
    <n v="3957260.97"/>
  </r>
  <r>
    <x v="23"/>
    <x v="7"/>
    <x v="480"/>
    <n v="26427.13"/>
  </r>
  <r>
    <x v="7"/>
    <x v="11"/>
    <x v="464"/>
    <n v="474.05"/>
  </r>
  <r>
    <x v="20"/>
    <x v="5"/>
    <x v="889"/>
    <n v="53734.23"/>
  </r>
  <r>
    <x v="5"/>
    <x v="3"/>
    <x v="163"/>
    <n v="133505.69"/>
  </r>
  <r>
    <x v="5"/>
    <x v="3"/>
    <x v="164"/>
    <n v="673281.86"/>
  </r>
  <r>
    <x v="7"/>
    <x v="14"/>
    <x v="912"/>
    <n v="6563.59"/>
  </r>
  <r>
    <x v="46"/>
    <x v="6"/>
    <x v="530"/>
    <n v="32498.720000000001"/>
  </r>
  <r>
    <x v="17"/>
    <x v="7"/>
    <x v="17"/>
    <n v="5.76"/>
  </r>
  <r>
    <x v="34"/>
    <x v="9"/>
    <x v="74"/>
    <n v="10102.5"/>
  </r>
  <r>
    <x v="5"/>
    <x v="3"/>
    <x v="506"/>
    <n v="33255936.809999999"/>
  </r>
  <r>
    <x v="25"/>
    <x v="9"/>
    <x v="137"/>
    <n v="31636.01"/>
  </r>
  <r>
    <x v="7"/>
    <x v="9"/>
    <x v="42"/>
    <n v="353129"/>
  </r>
  <r>
    <x v="46"/>
    <x v="17"/>
    <x v="413"/>
    <n v="84210.19"/>
  </r>
  <r>
    <x v="74"/>
    <x v="12"/>
    <x v="369"/>
    <n v="352"/>
  </r>
  <r>
    <x v="18"/>
    <x v="2"/>
    <x v="1089"/>
    <n v="400"/>
  </r>
  <r>
    <x v="45"/>
    <x v="4"/>
    <x v="225"/>
    <n v="96.71"/>
  </r>
  <r>
    <x v="7"/>
    <x v="3"/>
    <x v="596"/>
    <n v="88222.76"/>
  </r>
  <r>
    <x v="15"/>
    <x v="14"/>
    <x v="16"/>
    <n v="54727.47"/>
  </r>
  <r>
    <x v="16"/>
    <x v="7"/>
    <x v="16"/>
    <n v="112614.38"/>
  </r>
  <r>
    <x v="2"/>
    <x v="4"/>
    <x v="516"/>
    <n v="2634922.19"/>
  </r>
  <r>
    <x v="23"/>
    <x v="16"/>
    <x v="806"/>
    <n v="102480.6"/>
  </r>
  <r>
    <x v="44"/>
    <x v="2"/>
    <x v="10"/>
    <n v="17675"/>
  </r>
  <r>
    <x v="42"/>
    <x v="6"/>
    <x v="736"/>
    <n v="883.03"/>
  </r>
  <r>
    <x v="30"/>
    <x v="10"/>
    <x v="112"/>
    <n v="1928.55"/>
  </r>
  <r>
    <x v="1"/>
    <x v="11"/>
    <x v="856"/>
    <n v="5123.1499999999996"/>
  </r>
  <r>
    <x v="85"/>
    <x v="4"/>
    <x v="590"/>
    <n v="6770.23"/>
  </r>
  <r>
    <x v="52"/>
    <x v="12"/>
    <x v="260"/>
    <n v="813.68"/>
  </r>
  <r>
    <x v="30"/>
    <x v="10"/>
    <x v="69"/>
    <n v="852.86"/>
  </r>
  <r>
    <x v="30"/>
    <x v="13"/>
    <x v="693"/>
    <n v="640.1"/>
  </r>
  <r>
    <x v="4"/>
    <x v="9"/>
    <x v="97"/>
    <n v="34.04"/>
  </r>
  <r>
    <x v="9"/>
    <x v="5"/>
    <x v="527"/>
    <n v="25975.17"/>
  </r>
  <r>
    <x v="0"/>
    <x v="20"/>
    <x v="95"/>
    <n v="19685.03"/>
  </r>
  <r>
    <x v="32"/>
    <x v="19"/>
    <x v="930"/>
    <n v="7074.38"/>
  </r>
  <r>
    <x v="39"/>
    <x v="3"/>
    <x v="596"/>
    <n v="16875"/>
  </r>
  <r>
    <x v="7"/>
    <x v="4"/>
    <x v="253"/>
    <n v="793154.06"/>
  </r>
  <r>
    <x v="18"/>
    <x v="4"/>
    <x v="262"/>
    <n v="7.08"/>
  </r>
  <r>
    <x v="4"/>
    <x v="8"/>
    <x v="760"/>
    <n v="16501.88"/>
  </r>
  <r>
    <x v="18"/>
    <x v="3"/>
    <x v="31"/>
    <n v="118.64"/>
  </r>
  <r>
    <x v="30"/>
    <x v="12"/>
    <x v="277"/>
    <n v="170125.49"/>
  </r>
  <r>
    <x v="21"/>
    <x v="16"/>
    <x v="233"/>
    <n v="2353.7600000000002"/>
  </r>
  <r>
    <x v="31"/>
    <x v="19"/>
    <x v="144"/>
    <n v="46.9"/>
  </r>
  <r>
    <x v="92"/>
    <x v="0"/>
    <x v="120"/>
    <n v="50.19"/>
  </r>
  <r>
    <x v="2"/>
    <x v="16"/>
    <x v="1174"/>
    <n v="657.78"/>
  </r>
  <r>
    <x v="2"/>
    <x v="16"/>
    <x v="643"/>
    <n v="41879.050000000003"/>
  </r>
  <r>
    <x v="16"/>
    <x v="0"/>
    <x v="675"/>
    <n v="11407.8"/>
  </r>
  <r>
    <x v="8"/>
    <x v="3"/>
    <x v="35"/>
    <n v="499.91"/>
  </r>
  <r>
    <x v="5"/>
    <x v="0"/>
    <x v="113"/>
    <n v="114642.7"/>
  </r>
  <r>
    <x v="2"/>
    <x v="4"/>
    <x v="867"/>
    <n v="8442.9500000000007"/>
  </r>
  <r>
    <x v="23"/>
    <x v="17"/>
    <x v="477"/>
    <n v="1706.55"/>
  </r>
  <r>
    <x v="36"/>
    <x v="20"/>
    <x v="421"/>
    <n v="40.14"/>
  </r>
  <r>
    <x v="42"/>
    <x v="9"/>
    <x v="443"/>
    <n v="594.37"/>
  </r>
  <r>
    <x v="41"/>
    <x v="9"/>
    <x v="102"/>
    <n v="2809.09"/>
  </r>
  <r>
    <x v="10"/>
    <x v="4"/>
    <x v="246"/>
    <n v="45068.639999999999"/>
  </r>
  <r>
    <x v="4"/>
    <x v="13"/>
    <x v="583"/>
    <n v="3023.07"/>
  </r>
  <r>
    <x v="0"/>
    <x v="10"/>
    <x v="888"/>
    <n v="1680.55"/>
  </r>
  <r>
    <x v="7"/>
    <x v="0"/>
    <x v="395"/>
    <n v="14709.75"/>
  </r>
  <r>
    <x v="36"/>
    <x v="4"/>
    <x v="759"/>
    <n v="142839.18"/>
  </r>
  <r>
    <x v="9"/>
    <x v="13"/>
    <x v="269"/>
    <n v="110034.09"/>
  </r>
  <r>
    <x v="45"/>
    <x v="7"/>
    <x v="774"/>
    <n v="395.97"/>
  </r>
  <r>
    <x v="39"/>
    <x v="17"/>
    <x v="462"/>
    <n v="430391.28"/>
  </r>
  <r>
    <x v="87"/>
    <x v="10"/>
    <x v="26"/>
    <n v="2704.61"/>
  </r>
  <r>
    <x v="0"/>
    <x v="9"/>
    <x v="53"/>
    <n v="45567.13"/>
  </r>
  <r>
    <x v="3"/>
    <x v="13"/>
    <x v="131"/>
    <n v="49.2"/>
  </r>
  <r>
    <x v="1"/>
    <x v="8"/>
    <x v="100"/>
    <n v="41214.18"/>
  </r>
  <r>
    <x v="81"/>
    <x v="8"/>
    <x v="102"/>
    <n v="2237.4899999999998"/>
  </r>
  <r>
    <x v="20"/>
    <x v="6"/>
    <x v="261"/>
    <n v="1354198.55"/>
  </r>
  <r>
    <x v="9"/>
    <x v="16"/>
    <x v="59"/>
    <n v="3017236.23"/>
  </r>
  <r>
    <x v="42"/>
    <x v="12"/>
    <x v="178"/>
    <n v="204927.94"/>
  </r>
  <r>
    <x v="0"/>
    <x v="8"/>
    <x v="743"/>
    <n v="66057.62"/>
  </r>
  <r>
    <x v="89"/>
    <x v="1"/>
    <x v="386"/>
    <n v="48318"/>
  </r>
  <r>
    <x v="31"/>
    <x v="0"/>
    <x v="345"/>
    <n v="532983.80000000005"/>
  </r>
  <r>
    <x v="23"/>
    <x v="15"/>
    <x v="563"/>
    <n v="32549.42"/>
  </r>
  <r>
    <x v="1"/>
    <x v="3"/>
    <x v="319"/>
    <n v="44916.68"/>
  </r>
  <r>
    <x v="24"/>
    <x v="18"/>
    <x v="439"/>
    <n v="25618.400000000001"/>
  </r>
  <r>
    <x v="24"/>
    <x v="7"/>
    <x v="70"/>
    <n v="169.7"/>
  </r>
  <r>
    <x v="66"/>
    <x v="13"/>
    <x v="503"/>
    <n v="2290.7199999999998"/>
  </r>
  <r>
    <x v="6"/>
    <x v="16"/>
    <x v="647"/>
    <n v="4556.0200000000004"/>
  </r>
  <r>
    <x v="7"/>
    <x v="17"/>
    <x v="377"/>
    <n v="1672.69"/>
  </r>
  <r>
    <x v="47"/>
    <x v="15"/>
    <x v="313"/>
    <n v="6255.55"/>
  </r>
  <r>
    <x v="5"/>
    <x v="4"/>
    <x v="121"/>
    <n v="57773.29"/>
  </r>
  <r>
    <x v="77"/>
    <x v="7"/>
    <x v="276"/>
    <n v="2546.09"/>
  </r>
  <r>
    <x v="69"/>
    <x v="5"/>
    <x v="58"/>
    <n v="403"/>
  </r>
  <r>
    <x v="0"/>
    <x v="14"/>
    <x v="741"/>
    <n v="53658.66"/>
  </r>
  <r>
    <x v="7"/>
    <x v="12"/>
    <x v="521"/>
    <n v="1064926.43"/>
  </r>
  <r>
    <x v="14"/>
    <x v="17"/>
    <x v="142"/>
    <n v="24993.13"/>
  </r>
  <r>
    <x v="23"/>
    <x v="11"/>
    <x v="4"/>
    <n v="525330.25"/>
  </r>
  <r>
    <x v="34"/>
    <x v="11"/>
    <x v="198"/>
    <n v="216.53"/>
  </r>
  <r>
    <x v="39"/>
    <x v="6"/>
    <x v="920"/>
    <n v="11805.8"/>
  </r>
  <r>
    <x v="18"/>
    <x v="12"/>
    <x v="357"/>
    <n v="159092.43"/>
  </r>
  <r>
    <x v="46"/>
    <x v="11"/>
    <x v="133"/>
    <n v="1397.13"/>
  </r>
  <r>
    <x v="14"/>
    <x v="11"/>
    <x v="186"/>
    <n v="26731.32"/>
  </r>
  <r>
    <x v="31"/>
    <x v="7"/>
    <x v="883"/>
    <n v="15561.35"/>
  </r>
  <r>
    <x v="14"/>
    <x v="6"/>
    <x v="511"/>
    <n v="876.6"/>
  </r>
  <r>
    <x v="34"/>
    <x v="19"/>
    <x v="35"/>
    <n v="7416.48"/>
  </r>
  <r>
    <x v="2"/>
    <x v="18"/>
    <x v="201"/>
    <n v="1474.5"/>
  </r>
  <r>
    <x v="32"/>
    <x v="11"/>
    <x v="134"/>
    <n v="68.709999999999994"/>
  </r>
  <r>
    <x v="9"/>
    <x v="8"/>
    <x v="322"/>
    <n v="18702.16"/>
  </r>
  <r>
    <x v="37"/>
    <x v="14"/>
    <x v="261"/>
    <n v="152.52000000000001"/>
  </r>
  <r>
    <x v="5"/>
    <x v="18"/>
    <x v="424"/>
    <n v="10134235.779999999"/>
  </r>
  <r>
    <x v="20"/>
    <x v="14"/>
    <x v="462"/>
    <n v="17753.66"/>
  </r>
  <r>
    <x v="9"/>
    <x v="6"/>
    <x v="2"/>
    <n v="263409.67"/>
  </r>
  <r>
    <x v="9"/>
    <x v="0"/>
    <x v="243"/>
    <n v="7098.29"/>
  </r>
  <r>
    <x v="13"/>
    <x v="4"/>
    <x v="489"/>
    <n v="14962.67"/>
  </r>
  <r>
    <x v="24"/>
    <x v="10"/>
    <x v="263"/>
    <n v="89.42"/>
  </r>
  <r>
    <x v="121"/>
    <x v="7"/>
    <x v="79"/>
    <n v="5850.08"/>
  </r>
  <r>
    <x v="32"/>
    <x v="4"/>
    <x v="79"/>
    <n v="24737.88"/>
  </r>
  <r>
    <x v="55"/>
    <x v="16"/>
    <x v="79"/>
    <n v="268.68"/>
  </r>
  <r>
    <x v="7"/>
    <x v="12"/>
    <x v="530"/>
    <n v="4778518.97"/>
  </r>
  <r>
    <x v="68"/>
    <x v="3"/>
    <x v="430"/>
    <n v="3092.56"/>
  </r>
  <r>
    <x v="25"/>
    <x v="19"/>
    <x v="254"/>
    <n v="12413.54"/>
  </r>
  <r>
    <x v="24"/>
    <x v="4"/>
    <x v="800"/>
    <n v="64.61"/>
  </r>
  <r>
    <x v="29"/>
    <x v="1"/>
    <x v="333"/>
    <n v="86120.88"/>
  </r>
  <r>
    <x v="9"/>
    <x v="11"/>
    <x v="402"/>
    <n v="1140695.8700000001"/>
  </r>
  <r>
    <x v="20"/>
    <x v="2"/>
    <x v="350"/>
    <n v="777.19"/>
  </r>
  <r>
    <x v="0"/>
    <x v="14"/>
    <x v="469"/>
    <n v="497.15"/>
  </r>
  <r>
    <x v="1"/>
    <x v="14"/>
    <x v="100"/>
    <n v="76361.77"/>
  </r>
  <r>
    <x v="43"/>
    <x v="6"/>
    <x v="692"/>
    <n v="12527.01"/>
  </r>
  <r>
    <x v="19"/>
    <x v="8"/>
    <x v="758"/>
    <n v="658.99"/>
  </r>
  <r>
    <x v="44"/>
    <x v="14"/>
    <x v="1171"/>
    <n v="1472"/>
  </r>
  <r>
    <x v="43"/>
    <x v="11"/>
    <x v="230"/>
    <n v="433.96"/>
  </r>
  <r>
    <x v="18"/>
    <x v="8"/>
    <x v="479"/>
    <n v="808178.44"/>
  </r>
  <r>
    <x v="5"/>
    <x v="18"/>
    <x v="801"/>
    <n v="164106.84"/>
  </r>
  <r>
    <x v="29"/>
    <x v="9"/>
    <x v="755"/>
    <n v="695.43"/>
  </r>
  <r>
    <x v="9"/>
    <x v="2"/>
    <x v="102"/>
    <n v="128480.74"/>
  </r>
  <r>
    <x v="20"/>
    <x v="11"/>
    <x v="224"/>
    <n v="108341.06"/>
  </r>
  <r>
    <x v="15"/>
    <x v="1"/>
    <x v="749"/>
    <n v="13589.35"/>
  </r>
  <r>
    <x v="68"/>
    <x v="13"/>
    <x v="17"/>
    <n v="105.85"/>
  </r>
  <r>
    <x v="1"/>
    <x v="19"/>
    <x v="140"/>
    <n v="150943.45000000001"/>
  </r>
  <r>
    <x v="4"/>
    <x v="15"/>
    <x v="19"/>
    <n v="5931.69"/>
  </r>
  <r>
    <x v="54"/>
    <x v="2"/>
    <x v="228"/>
    <n v="1619.81"/>
  </r>
  <r>
    <x v="42"/>
    <x v="17"/>
    <x v="875"/>
    <n v="6993.9"/>
  </r>
  <r>
    <x v="6"/>
    <x v="2"/>
    <x v="284"/>
    <n v="82128.58"/>
  </r>
  <r>
    <x v="19"/>
    <x v="1"/>
    <x v="26"/>
    <n v="11.63"/>
  </r>
  <r>
    <x v="22"/>
    <x v="14"/>
    <x v="53"/>
    <n v="123.23"/>
  </r>
  <r>
    <x v="14"/>
    <x v="13"/>
    <x v="345"/>
    <n v="47860.19"/>
  </r>
  <r>
    <x v="42"/>
    <x v="13"/>
    <x v="373"/>
    <n v="19616.169999999998"/>
  </r>
  <r>
    <x v="9"/>
    <x v="17"/>
    <x v="540"/>
    <n v="42113.919999999998"/>
  </r>
  <r>
    <x v="31"/>
    <x v="18"/>
    <x v="539"/>
    <n v="3346.04"/>
  </r>
  <r>
    <x v="18"/>
    <x v="8"/>
    <x v="273"/>
    <n v="1130534.3899999999"/>
  </r>
  <r>
    <x v="36"/>
    <x v="6"/>
    <x v="143"/>
    <n v="161160.75"/>
  </r>
  <r>
    <x v="16"/>
    <x v="0"/>
    <x v="139"/>
    <n v="124.89"/>
  </r>
  <r>
    <x v="41"/>
    <x v="8"/>
    <x v="109"/>
    <n v="303.66000000000003"/>
  </r>
  <r>
    <x v="37"/>
    <x v="14"/>
    <x v="120"/>
    <n v="2831.59"/>
  </r>
  <r>
    <x v="41"/>
    <x v="16"/>
    <x v="498"/>
    <n v="433.88"/>
  </r>
  <r>
    <x v="31"/>
    <x v="4"/>
    <x v="54"/>
    <n v="345.98"/>
  </r>
  <r>
    <x v="6"/>
    <x v="14"/>
    <x v="50"/>
    <n v="764.95"/>
  </r>
  <r>
    <x v="9"/>
    <x v="11"/>
    <x v="537"/>
    <n v="299075.63"/>
  </r>
  <r>
    <x v="22"/>
    <x v="16"/>
    <x v="47"/>
    <n v="101134.69"/>
  </r>
  <r>
    <x v="8"/>
    <x v="10"/>
    <x v="160"/>
    <n v="709.93"/>
  </r>
  <r>
    <x v="42"/>
    <x v="7"/>
    <x v="166"/>
    <n v="57919.839999999997"/>
  </r>
  <r>
    <x v="31"/>
    <x v="17"/>
    <x v="203"/>
    <n v="360657.86"/>
  </r>
  <r>
    <x v="9"/>
    <x v="11"/>
    <x v="542"/>
    <n v="5057.6899999999996"/>
  </r>
  <r>
    <x v="8"/>
    <x v="17"/>
    <x v="167"/>
    <n v="14165.13"/>
  </r>
  <r>
    <x v="4"/>
    <x v="9"/>
    <x v="94"/>
    <n v="34358.65"/>
  </r>
  <r>
    <x v="9"/>
    <x v="5"/>
    <x v="127"/>
    <n v="2750768.19"/>
  </r>
  <r>
    <x v="54"/>
    <x v="5"/>
    <x v="951"/>
    <n v="8.9700000000000006"/>
  </r>
  <r>
    <x v="43"/>
    <x v="10"/>
    <x v="194"/>
    <n v="15004.7"/>
  </r>
  <r>
    <x v="9"/>
    <x v="0"/>
    <x v="228"/>
    <n v="35009.660000000003"/>
  </r>
  <r>
    <x v="30"/>
    <x v="20"/>
    <x v="455"/>
    <n v="3671.6"/>
  </r>
  <r>
    <x v="8"/>
    <x v="5"/>
    <x v="374"/>
    <n v="29.26"/>
  </r>
  <r>
    <x v="2"/>
    <x v="19"/>
    <x v="386"/>
    <n v="91996.41"/>
  </r>
  <r>
    <x v="33"/>
    <x v="3"/>
    <x v="436"/>
    <n v="84.02"/>
  </r>
  <r>
    <x v="19"/>
    <x v="15"/>
    <x v="357"/>
    <n v="2330.9699999999998"/>
  </r>
  <r>
    <x v="23"/>
    <x v="3"/>
    <x v="1054"/>
    <n v="37400"/>
  </r>
  <r>
    <x v="56"/>
    <x v="15"/>
    <x v="225"/>
    <n v="2352"/>
  </r>
  <r>
    <x v="7"/>
    <x v="12"/>
    <x v="762"/>
    <n v="85364.44"/>
  </r>
  <r>
    <x v="53"/>
    <x v="10"/>
    <x v="235"/>
    <n v="1852.2"/>
  </r>
  <r>
    <x v="1"/>
    <x v="7"/>
    <x v="322"/>
    <n v="3344.48"/>
  </r>
  <r>
    <x v="9"/>
    <x v="7"/>
    <x v="358"/>
    <n v="765414.06"/>
  </r>
  <r>
    <x v="0"/>
    <x v="7"/>
    <x v="269"/>
    <n v="10953.43"/>
  </r>
  <r>
    <x v="5"/>
    <x v="0"/>
    <x v="262"/>
    <n v="594721.99"/>
  </r>
  <r>
    <x v="13"/>
    <x v="12"/>
    <x v="396"/>
    <n v="1899.66"/>
  </r>
  <r>
    <x v="51"/>
    <x v="4"/>
    <x v="492"/>
    <n v="111639.77"/>
  </r>
  <r>
    <x v="1"/>
    <x v="20"/>
    <x v="13"/>
    <n v="2879.07"/>
  </r>
  <r>
    <x v="42"/>
    <x v="3"/>
    <x v="956"/>
    <n v="91.8"/>
  </r>
  <r>
    <x v="31"/>
    <x v="14"/>
    <x v="488"/>
    <n v="7046.81"/>
  </r>
  <r>
    <x v="7"/>
    <x v="13"/>
    <x v="140"/>
    <n v="2097848.65"/>
  </r>
  <r>
    <x v="16"/>
    <x v="18"/>
    <x v="268"/>
    <n v="586949.01"/>
  </r>
  <r>
    <x v="18"/>
    <x v="18"/>
    <x v="603"/>
    <n v="600"/>
  </r>
  <r>
    <x v="0"/>
    <x v="3"/>
    <x v="821"/>
    <n v="21717.79"/>
  </r>
  <r>
    <x v="17"/>
    <x v="3"/>
    <x v="134"/>
    <n v="238.33"/>
  </r>
  <r>
    <x v="35"/>
    <x v="6"/>
    <x v="1053"/>
    <n v="506.68"/>
  </r>
  <r>
    <x v="23"/>
    <x v="15"/>
    <x v="684"/>
    <n v="97341.41"/>
  </r>
  <r>
    <x v="20"/>
    <x v="5"/>
    <x v="160"/>
    <n v="10297.15"/>
  </r>
  <r>
    <x v="54"/>
    <x v="17"/>
    <x v="667"/>
    <n v="177.21"/>
  </r>
  <r>
    <x v="9"/>
    <x v="18"/>
    <x v="562"/>
    <n v="112241.31"/>
  </r>
  <r>
    <x v="34"/>
    <x v="17"/>
    <x v="418"/>
    <n v="26617.98"/>
  </r>
  <r>
    <x v="43"/>
    <x v="11"/>
    <x v="712"/>
    <n v="785.14"/>
  </r>
  <r>
    <x v="4"/>
    <x v="9"/>
    <x v="411"/>
    <n v="4867.9399999999996"/>
  </r>
  <r>
    <x v="31"/>
    <x v="10"/>
    <x v="180"/>
    <n v="10721.7"/>
  </r>
  <r>
    <x v="53"/>
    <x v="4"/>
    <x v="562"/>
    <n v="4171.38"/>
  </r>
  <r>
    <x v="31"/>
    <x v="5"/>
    <x v="225"/>
    <n v="43413.25"/>
  </r>
  <r>
    <x v="38"/>
    <x v="4"/>
    <x v="245"/>
    <n v="716142.14"/>
  </r>
  <r>
    <x v="90"/>
    <x v="8"/>
    <x v="225"/>
    <n v="326.13"/>
  </r>
  <r>
    <x v="42"/>
    <x v="20"/>
    <x v="335"/>
    <n v="1.03"/>
  </r>
  <r>
    <x v="5"/>
    <x v="9"/>
    <x v="425"/>
    <n v="21171492.760000002"/>
  </r>
  <r>
    <x v="24"/>
    <x v="5"/>
    <x v="203"/>
    <n v="25114.61"/>
  </r>
  <r>
    <x v="6"/>
    <x v="6"/>
    <x v="80"/>
    <n v="23837.51"/>
  </r>
  <r>
    <x v="19"/>
    <x v="8"/>
    <x v="203"/>
    <n v="62470.71"/>
  </r>
  <r>
    <x v="52"/>
    <x v="18"/>
    <x v="452"/>
    <n v="6408.39"/>
  </r>
  <r>
    <x v="42"/>
    <x v="19"/>
    <x v="705"/>
    <n v="246.96"/>
  </r>
  <r>
    <x v="0"/>
    <x v="20"/>
    <x v="517"/>
    <n v="47541.440000000002"/>
  </r>
  <r>
    <x v="4"/>
    <x v="19"/>
    <x v="94"/>
    <n v="179280.73"/>
  </r>
  <r>
    <x v="42"/>
    <x v="7"/>
    <x v="243"/>
    <n v="1080.7"/>
  </r>
  <r>
    <x v="33"/>
    <x v="12"/>
    <x v="337"/>
    <n v="1005.3"/>
  </r>
  <r>
    <x v="81"/>
    <x v="7"/>
    <x v="484"/>
    <n v="18736.22"/>
  </r>
  <r>
    <x v="1"/>
    <x v="7"/>
    <x v="101"/>
    <n v="34.369999999999997"/>
  </r>
  <r>
    <x v="9"/>
    <x v="20"/>
    <x v="698"/>
    <n v="217898.39"/>
  </r>
  <r>
    <x v="59"/>
    <x v="4"/>
    <x v="388"/>
    <n v="200"/>
  </r>
  <r>
    <x v="37"/>
    <x v="9"/>
    <x v="109"/>
    <n v="115786.61"/>
  </r>
  <r>
    <x v="16"/>
    <x v="8"/>
    <x v="584"/>
    <n v="14279.95"/>
  </r>
  <r>
    <x v="19"/>
    <x v="10"/>
    <x v="289"/>
    <n v="269568"/>
  </r>
  <r>
    <x v="0"/>
    <x v="16"/>
    <x v="120"/>
    <n v="189937.67"/>
  </r>
  <r>
    <x v="15"/>
    <x v="5"/>
    <x v="152"/>
    <n v="7445.09"/>
  </r>
  <r>
    <x v="13"/>
    <x v="18"/>
    <x v="225"/>
    <n v="96486.34"/>
  </r>
  <r>
    <x v="45"/>
    <x v="2"/>
    <x v="692"/>
    <n v="654.08000000000004"/>
  </r>
  <r>
    <x v="80"/>
    <x v="11"/>
    <x v="358"/>
    <n v="9368.99"/>
  </r>
  <r>
    <x v="1"/>
    <x v="12"/>
    <x v="29"/>
    <n v="67689.22"/>
  </r>
  <r>
    <x v="44"/>
    <x v="19"/>
    <x v="698"/>
    <n v="7.75"/>
  </r>
  <r>
    <x v="42"/>
    <x v="15"/>
    <x v="534"/>
    <n v="2494"/>
  </r>
  <r>
    <x v="16"/>
    <x v="5"/>
    <x v="646"/>
    <n v="9119"/>
  </r>
  <r>
    <x v="23"/>
    <x v="6"/>
    <x v="417"/>
    <n v="22280.080000000002"/>
  </r>
  <r>
    <x v="42"/>
    <x v="18"/>
    <x v="151"/>
    <n v="432.79"/>
  </r>
  <r>
    <x v="71"/>
    <x v="6"/>
    <x v="114"/>
    <n v="384.19"/>
  </r>
  <r>
    <x v="9"/>
    <x v="6"/>
    <x v="352"/>
    <n v="21793.25"/>
  </r>
  <r>
    <x v="14"/>
    <x v="7"/>
    <x v="479"/>
    <n v="52442.76"/>
  </r>
  <r>
    <x v="14"/>
    <x v="12"/>
    <x v="344"/>
    <n v="331809.99"/>
  </r>
  <r>
    <x v="5"/>
    <x v="8"/>
    <x v="90"/>
    <n v="363521.54"/>
  </r>
  <r>
    <x v="44"/>
    <x v="7"/>
    <x v="56"/>
    <n v="1085.6300000000001"/>
  </r>
  <r>
    <x v="23"/>
    <x v="14"/>
    <x v="18"/>
    <n v="677630.29"/>
  </r>
  <r>
    <x v="7"/>
    <x v="5"/>
    <x v="1223"/>
    <n v="1466646.82"/>
  </r>
  <r>
    <x v="40"/>
    <x v="2"/>
    <x v="342"/>
    <n v="459.69"/>
  </r>
  <r>
    <x v="72"/>
    <x v="0"/>
    <x v="646"/>
    <n v="990.36"/>
  </r>
  <r>
    <x v="36"/>
    <x v="8"/>
    <x v="282"/>
    <n v="87362.34"/>
  </r>
  <r>
    <x v="29"/>
    <x v="5"/>
    <x v="648"/>
    <n v="12500"/>
  </r>
  <r>
    <x v="52"/>
    <x v="6"/>
    <x v="406"/>
    <n v="13451.18"/>
  </r>
  <r>
    <x v="16"/>
    <x v="7"/>
    <x v="651"/>
    <n v="1965.24"/>
  </r>
  <r>
    <x v="25"/>
    <x v="19"/>
    <x v="137"/>
    <n v="22042.89"/>
  </r>
  <r>
    <x v="1"/>
    <x v="11"/>
    <x v="50"/>
    <n v="304.99"/>
  </r>
  <r>
    <x v="58"/>
    <x v="5"/>
    <x v="11"/>
    <n v="854.83"/>
  </r>
  <r>
    <x v="0"/>
    <x v="1"/>
    <x v="619"/>
    <n v="17507.59"/>
  </r>
  <r>
    <x v="35"/>
    <x v="9"/>
    <x v="246"/>
    <n v="6312.92"/>
  </r>
  <r>
    <x v="39"/>
    <x v="1"/>
    <x v="920"/>
    <n v="2853.24"/>
  </r>
  <r>
    <x v="2"/>
    <x v="6"/>
    <x v="257"/>
    <n v="2834.45"/>
  </r>
  <r>
    <x v="89"/>
    <x v="7"/>
    <x v="585"/>
    <n v="3444.3"/>
  </r>
  <r>
    <x v="8"/>
    <x v="4"/>
    <x v="220"/>
    <n v="98.27"/>
  </r>
  <r>
    <x v="47"/>
    <x v="2"/>
    <x v="376"/>
    <n v="9.06"/>
  </r>
  <r>
    <x v="41"/>
    <x v="0"/>
    <x v="277"/>
    <n v="1326.21"/>
  </r>
  <r>
    <x v="34"/>
    <x v="4"/>
    <x v="279"/>
    <n v="44129.29"/>
  </r>
  <r>
    <x v="30"/>
    <x v="4"/>
    <x v="314"/>
    <n v="192.24"/>
  </r>
  <r>
    <x v="0"/>
    <x v="1"/>
    <x v="55"/>
    <n v="38810.910000000003"/>
  </r>
  <r>
    <x v="1"/>
    <x v="3"/>
    <x v="781"/>
    <n v="1725.13"/>
  </r>
  <r>
    <x v="2"/>
    <x v="8"/>
    <x v="844"/>
    <n v="654.46"/>
  </r>
  <r>
    <x v="6"/>
    <x v="8"/>
    <x v="276"/>
    <n v="23781.56"/>
  </r>
  <r>
    <x v="30"/>
    <x v="18"/>
    <x v="409"/>
    <n v="25367.47"/>
  </r>
  <r>
    <x v="22"/>
    <x v="18"/>
    <x v="901"/>
    <n v="35560.980000000003"/>
  </r>
  <r>
    <x v="18"/>
    <x v="4"/>
    <x v="626"/>
    <n v="33371.61"/>
  </r>
  <r>
    <x v="23"/>
    <x v="17"/>
    <x v="426"/>
    <n v="81305.240000000005"/>
  </r>
  <r>
    <x v="73"/>
    <x v="16"/>
    <x v="74"/>
    <n v="265.70999999999998"/>
  </r>
  <r>
    <x v="27"/>
    <x v="9"/>
    <x v="87"/>
    <n v="443.09"/>
  </r>
  <r>
    <x v="3"/>
    <x v="7"/>
    <x v="632"/>
    <n v="530.64"/>
  </r>
  <r>
    <x v="2"/>
    <x v="4"/>
    <x v="986"/>
    <n v="617103.65"/>
  </r>
  <r>
    <x v="42"/>
    <x v="20"/>
    <x v="361"/>
    <n v="10449.450000000001"/>
  </r>
  <r>
    <x v="5"/>
    <x v="0"/>
    <x v="667"/>
    <n v="6422.18"/>
  </r>
  <r>
    <x v="6"/>
    <x v="9"/>
    <x v="319"/>
    <n v="144466.85999999999"/>
  </r>
  <r>
    <x v="16"/>
    <x v="9"/>
    <x v="110"/>
    <n v="1372.12"/>
  </r>
  <r>
    <x v="12"/>
    <x v="12"/>
    <x v="21"/>
    <n v="246105.98"/>
  </r>
  <r>
    <x v="6"/>
    <x v="2"/>
    <x v="92"/>
    <n v="7778.53"/>
  </r>
  <r>
    <x v="51"/>
    <x v="18"/>
    <x v="87"/>
    <n v="10768.6"/>
  </r>
  <r>
    <x v="44"/>
    <x v="9"/>
    <x v="968"/>
    <n v="10215.5"/>
  </r>
  <r>
    <x v="185"/>
    <x v="5"/>
    <x v="79"/>
    <n v="4232.5200000000004"/>
  </r>
  <r>
    <x v="42"/>
    <x v="19"/>
    <x v="833"/>
    <n v="224.57"/>
  </r>
  <r>
    <x v="7"/>
    <x v="13"/>
    <x v="253"/>
    <n v="371031.3"/>
  </r>
  <r>
    <x v="54"/>
    <x v="18"/>
    <x v="187"/>
    <n v="1329.68"/>
  </r>
  <r>
    <x v="9"/>
    <x v="4"/>
    <x v="298"/>
    <n v="31102.62"/>
  </r>
  <r>
    <x v="12"/>
    <x v="14"/>
    <x v="320"/>
    <n v="906.31"/>
  </r>
  <r>
    <x v="30"/>
    <x v="16"/>
    <x v="1045"/>
    <n v="14280.96"/>
  </r>
  <r>
    <x v="30"/>
    <x v="4"/>
    <x v="310"/>
    <n v="5511.57"/>
  </r>
  <r>
    <x v="38"/>
    <x v="13"/>
    <x v="696"/>
    <n v="35833"/>
  </r>
  <r>
    <x v="2"/>
    <x v="14"/>
    <x v="244"/>
    <n v="351377.11"/>
  </r>
  <r>
    <x v="16"/>
    <x v="18"/>
    <x v="17"/>
    <n v="86447.39"/>
  </r>
  <r>
    <x v="39"/>
    <x v="3"/>
    <x v="152"/>
    <n v="31895.06"/>
  </r>
  <r>
    <x v="4"/>
    <x v="11"/>
    <x v="199"/>
    <n v="8193.2000000000007"/>
  </r>
  <r>
    <x v="30"/>
    <x v="10"/>
    <x v="146"/>
    <n v="482918.48"/>
  </r>
  <r>
    <x v="9"/>
    <x v="13"/>
    <x v="584"/>
    <n v="555.42999999999995"/>
  </r>
  <r>
    <x v="4"/>
    <x v="9"/>
    <x v="259"/>
    <n v="622288.91"/>
  </r>
  <r>
    <x v="72"/>
    <x v="8"/>
    <x v="514"/>
    <n v="208.5"/>
  </r>
  <r>
    <x v="2"/>
    <x v="20"/>
    <x v="441"/>
    <n v="598645.56000000006"/>
  </r>
  <r>
    <x v="64"/>
    <x v="5"/>
    <x v="251"/>
    <n v="1466.93"/>
  </r>
  <r>
    <x v="18"/>
    <x v="7"/>
    <x v="34"/>
    <n v="29962212.989999998"/>
  </r>
  <r>
    <x v="29"/>
    <x v="15"/>
    <x v="897"/>
    <n v="14179.41"/>
  </r>
  <r>
    <x v="106"/>
    <x v="12"/>
    <x v="401"/>
    <n v="2626"/>
  </r>
  <r>
    <x v="9"/>
    <x v="13"/>
    <x v="809"/>
    <n v="2.14"/>
  </r>
  <r>
    <x v="39"/>
    <x v="11"/>
    <x v="273"/>
    <n v="45.04"/>
  </r>
  <r>
    <x v="30"/>
    <x v="6"/>
    <x v="0"/>
    <n v="2480058.84"/>
  </r>
  <r>
    <x v="58"/>
    <x v="9"/>
    <x v="87"/>
    <n v="3209.26"/>
  </r>
  <r>
    <x v="45"/>
    <x v="2"/>
    <x v="269"/>
    <n v="101.57"/>
  </r>
  <r>
    <x v="14"/>
    <x v="5"/>
    <x v="947"/>
    <n v="892770.7"/>
  </r>
  <r>
    <x v="23"/>
    <x v="12"/>
    <x v="755"/>
    <n v="344.1"/>
  </r>
  <r>
    <x v="5"/>
    <x v="17"/>
    <x v="814"/>
    <n v="225"/>
  </r>
  <r>
    <x v="45"/>
    <x v="0"/>
    <x v="323"/>
    <n v="1963.43"/>
  </r>
  <r>
    <x v="18"/>
    <x v="17"/>
    <x v="80"/>
    <n v="7422.39"/>
  </r>
  <r>
    <x v="2"/>
    <x v="7"/>
    <x v="508"/>
    <n v="42289.5"/>
  </r>
  <r>
    <x v="29"/>
    <x v="13"/>
    <x v="417"/>
    <n v="1134.8800000000001"/>
  </r>
  <r>
    <x v="43"/>
    <x v="8"/>
    <x v="343"/>
    <n v="3016.77"/>
  </r>
  <r>
    <x v="5"/>
    <x v="18"/>
    <x v="1089"/>
    <n v="31482"/>
  </r>
  <r>
    <x v="32"/>
    <x v="16"/>
    <x v="651"/>
    <n v="12496"/>
  </r>
  <r>
    <x v="5"/>
    <x v="14"/>
    <x v="469"/>
    <n v="16655.5"/>
  </r>
  <r>
    <x v="18"/>
    <x v="11"/>
    <x v="13"/>
    <n v="1940842.63"/>
  </r>
  <r>
    <x v="16"/>
    <x v="12"/>
    <x v="839"/>
    <n v="860.18"/>
  </r>
  <r>
    <x v="12"/>
    <x v="16"/>
    <x v="58"/>
    <n v="3580.92"/>
  </r>
  <r>
    <x v="58"/>
    <x v="13"/>
    <x v="915"/>
    <n v="246222.96"/>
  </r>
  <r>
    <x v="9"/>
    <x v="2"/>
    <x v="378"/>
    <n v="249.91"/>
  </r>
  <r>
    <x v="31"/>
    <x v="14"/>
    <x v="309"/>
    <n v="6280.63"/>
  </r>
  <r>
    <x v="30"/>
    <x v="19"/>
    <x v="471"/>
    <n v="5987.97"/>
  </r>
  <r>
    <x v="14"/>
    <x v="17"/>
    <x v="539"/>
    <n v="162966.91"/>
  </r>
  <r>
    <x v="16"/>
    <x v="10"/>
    <x v="521"/>
    <n v="56443.72"/>
  </r>
  <r>
    <x v="35"/>
    <x v="19"/>
    <x v="159"/>
    <n v="7993.49"/>
  </r>
  <r>
    <x v="34"/>
    <x v="18"/>
    <x v="18"/>
    <n v="1059.26"/>
  </r>
  <r>
    <x v="47"/>
    <x v="10"/>
    <x v="676"/>
    <n v="8638722.5500000007"/>
  </r>
  <r>
    <x v="39"/>
    <x v="9"/>
    <x v="42"/>
    <n v="2766.14"/>
  </r>
  <r>
    <x v="22"/>
    <x v="8"/>
    <x v="430"/>
    <n v="789.14"/>
  </r>
  <r>
    <x v="7"/>
    <x v="11"/>
    <x v="109"/>
    <n v="5529392.3399999999"/>
  </r>
  <r>
    <x v="101"/>
    <x v="12"/>
    <x v="590"/>
    <n v="4191430.4"/>
  </r>
  <r>
    <x v="7"/>
    <x v="7"/>
    <x v="84"/>
    <n v="937374.12"/>
  </r>
  <r>
    <x v="5"/>
    <x v="6"/>
    <x v="625"/>
    <n v="193.35"/>
  </r>
  <r>
    <x v="30"/>
    <x v="18"/>
    <x v="780"/>
    <n v="173240.92"/>
  </r>
  <r>
    <x v="20"/>
    <x v="3"/>
    <x v="698"/>
    <n v="14791.36"/>
  </r>
  <r>
    <x v="2"/>
    <x v="1"/>
    <x v="885"/>
    <n v="5989.89"/>
  </r>
  <r>
    <x v="16"/>
    <x v="2"/>
    <x v="594"/>
    <n v="182987.41"/>
  </r>
  <r>
    <x v="8"/>
    <x v="10"/>
    <x v="95"/>
    <n v="80616.55"/>
  </r>
  <r>
    <x v="2"/>
    <x v="7"/>
    <x v="322"/>
    <n v="176627.89"/>
  </r>
  <r>
    <x v="2"/>
    <x v="0"/>
    <x v="1153"/>
    <n v="32613.38"/>
  </r>
  <r>
    <x v="53"/>
    <x v="4"/>
    <x v="605"/>
    <n v="3607.2"/>
  </r>
  <r>
    <x v="20"/>
    <x v="6"/>
    <x v="516"/>
    <n v="6008067.2300000004"/>
  </r>
  <r>
    <x v="33"/>
    <x v="3"/>
    <x v="168"/>
    <n v="482.3"/>
  </r>
  <r>
    <x v="2"/>
    <x v="19"/>
    <x v="805"/>
    <n v="9084.4"/>
  </r>
  <r>
    <x v="13"/>
    <x v="3"/>
    <x v="46"/>
    <n v="32911.949999999997"/>
  </r>
  <r>
    <x v="44"/>
    <x v="14"/>
    <x v="672"/>
    <n v="10624.81"/>
  </r>
  <r>
    <x v="44"/>
    <x v="5"/>
    <x v="130"/>
    <n v="91.32"/>
  </r>
  <r>
    <x v="9"/>
    <x v="2"/>
    <x v="96"/>
    <n v="1231001.1399999999"/>
  </r>
  <r>
    <x v="20"/>
    <x v="10"/>
    <x v="333"/>
    <n v="2518.06"/>
  </r>
  <r>
    <x v="12"/>
    <x v="8"/>
    <x v="287"/>
    <n v="99236.12"/>
  </r>
  <r>
    <x v="0"/>
    <x v="18"/>
    <x v="747"/>
    <n v="4336.63"/>
  </r>
  <r>
    <x v="6"/>
    <x v="3"/>
    <x v="995"/>
    <n v="707.99"/>
  </r>
  <r>
    <x v="6"/>
    <x v="16"/>
    <x v="13"/>
    <n v="48030.32"/>
  </r>
  <r>
    <x v="32"/>
    <x v="19"/>
    <x v="199"/>
    <n v="6959.65"/>
  </r>
  <r>
    <x v="1"/>
    <x v="0"/>
    <x v="489"/>
    <n v="10788.25"/>
  </r>
  <r>
    <x v="0"/>
    <x v="16"/>
    <x v="495"/>
    <n v="292518.84999999998"/>
  </r>
  <r>
    <x v="16"/>
    <x v="8"/>
    <x v="448"/>
    <n v="392.47"/>
  </r>
  <r>
    <x v="23"/>
    <x v="7"/>
    <x v="537"/>
    <n v="163763.26"/>
  </r>
  <r>
    <x v="44"/>
    <x v="18"/>
    <x v="301"/>
    <n v="14362.65"/>
  </r>
  <r>
    <x v="32"/>
    <x v="0"/>
    <x v="132"/>
    <n v="74.66"/>
  </r>
  <r>
    <x v="42"/>
    <x v="9"/>
    <x v="141"/>
    <n v="6208.31"/>
  </r>
  <r>
    <x v="42"/>
    <x v="6"/>
    <x v="396"/>
    <n v="45284.6"/>
  </r>
  <r>
    <x v="8"/>
    <x v="11"/>
    <x v="233"/>
    <n v="6527.55"/>
  </r>
  <r>
    <x v="35"/>
    <x v="11"/>
    <x v="672"/>
    <n v="68998.95"/>
  </r>
  <r>
    <x v="18"/>
    <x v="16"/>
    <x v="589"/>
    <n v="367259.9"/>
  </r>
  <r>
    <x v="52"/>
    <x v="20"/>
    <x v="826"/>
    <n v="753.66"/>
  </r>
  <r>
    <x v="7"/>
    <x v="20"/>
    <x v="374"/>
    <n v="1046679.78"/>
  </r>
  <r>
    <x v="23"/>
    <x v="4"/>
    <x v="127"/>
    <n v="827393.03"/>
  </r>
  <r>
    <x v="31"/>
    <x v="12"/>
    <x v="400"/>
    <n v="10933.6"/>
  </r>
  <r>
    <x v="19"/>
    <x v="9"/>
    <x v="243"/>
    <n v="245"/>
  </r>
  <r>
    <x v="39"/>
    <x v="10"/>
    <x v="562"/>
    <n v="260.95"/>
  </r>
  <r>
    <x v="48"/>
    <x v="6"/>
    <x v="26"/>
    <n v="25075.69"/>
  </r>
  <r>
    <x v="20"/>
    <x v="16"/>
    <x v="225"/>
    <n v="50423.82"/>
  </r>
  <r>
    <x v="9"/>
    <x v="5"/>
    <x v="973"/>
    <n v="2443.71"/>
  </r>
  <r>
    <x v="0"/>
    <x v="2"/>
    <x v="487"/>
    <n v="538229.31999999995"/>
  </r>
  <r>
    <x v="14"/>
    <x v="0"/>
    <x v="262"/>
    <n v="3121.95"/>
  </r>
  <r>
    <x v="30"/>
    <x v="3"/>
    <x v="143"/>
    <n v="206103.83"/>
  </r>
  <r>
    <x v="2"/>
    <x v="19"/>
    <x v="687"/>
    <n v="43955.65"/>
  </r>
  <r>
    <x v="41"/>
    <x v="2"/>
    <x v="462"/>
    <n v="7.36"/>
  </r>
  <r>
    <x v="2"/>
    <x v="1"/>
    <x v="249"/>
    <n v="178931.81"/>
  </r>
  <r>
    <x v="2"/>
    <x v="0"/>
    <x v="599"/>
    <n v="68608.22"/>
  </r>
  <r>
    <x v="13"/>
    <x v="0"/>
    <x v="142"/>
    <n v="779.9"/>
  </r>
  <r>
    <x v="2"/>
    <x v="20"/>
    <x v="468"/>
    <n v="131620.13"/>
  </r>
  <r>
    <x v="51"/>
    <x v="7"/>
    <x v="437"/>
    <n v="128795.78"/>
  </r>
  <r>
    <x v="2"/>
    <x v="12"/>
    <x v="1057"/>
    <n v="661.33"/>
  </r>
  <r>
    <x v="154"/>
    <x v="2"/>
    <x v="424"/>
    <n v="2390.7399999999998"/>
  </r>
  <r>
    <x v="106"/>
    <x v="4"/>
    <x v="419"/>
    <n v="1801.36"/>
  </r>
  <r>
    <x v="9"/>
    <x v="10"/>
    <x v="229"/>
    <n v="767389.5"/>
  </r>
  <r>
    <x v="16"/>
    <x v="5"/>
    <x v="681"/>
    <n v="1013.78"/>
  </r>
  <r>
    <x v="4"/>
    <x v="2"/>
    <x v="203"/>
    <n v="17123.93"/>
  </r>
  <r>
    <x v="0"/>
    <x v="0"/>
    <x v="530"/>
    <n v="2950.07"/>
  </r>
  <r>
    <x v="47"/>
    <x v="2"/>
    <x v="342"/>
    <n v="3922.28"/>
  </r>
  <r>
    <x v="21"/>
    <x v="18"/>
    <x v="403"/>
    <n v="1500"/>
  </r>
  <r>
    <x v="31"/>
    <x v="10"/>
    <x v="240"/>
    <n v="3161.52"/>
  </r>
  <r>
    <x v="47"/>
    <x v="3"/>
    <x v="235"/>
    <n v="11159.87"/>
  </r>
  <r>
    <x v="8"/>
    <x v="12"/>
    <x v="400"/>
    <n v="2831.21"/>
  </r>
  <r>
    <x v="44"/>
    <x v="7"/>
    <x v="362"/>
    <n v="67692.81"/>
  </r>
  <r>
    <x v="47"/>
    <x v="0"/>
    <x v="159"/>
    <n v="722.6"/>
  </r>
  <r>
    <x v="7"/>
    <x v="17"/>
    <x v="608"/>
    <n v="169.41"/>
  </r>
  <r>
    <x v="7"/>
    <x v="3"/>
    <x v="991"/>
    <n v="14610.28"/>
  </r>
  <r>
    <x v="5"/>
    <x v="9"/>
    <x v="374"/>
    <n v="84741.92"/>
  </r>
  <r>
    <x v="9"/>
    <x v="12"/>
    <x v="1038"/>
    <n v="17548.93"/>
  </r>
  <r>
    <x v="23"/>
    <x v="17"/>
    <x v="1012"/>
    <n v="606.47"/>
  </r>
  <r>
    <x v="9"/>
    <x v="17"/>
    <x v="441"/>
    <n v="43408.83"/>
  </r>
  <r>
    <x v="4"/>
    <x v="7"/>
    <x v="245"/>
    <n v="68615.210000000006"/>
  </r>
  <r>
    <x v="12"/>
    <x v="16"/>
    <x v="17"/>
    <n v="194060.53"/>
  </r>
  <r>
    <x v="31"/>
    <x v="16"/>
    <x v="413"/>
    <n v="582.87"/>
  </r>
  <r>
    <x v="54"/>
    <x v="4"/>
    <x v="457"/>
    <n v="1887.24"/>
  </r>
  <r>
    <x v="6"/>
    <x v="4"/>
    <x v="194"/>
    <n v="21996.080000000002"/>
  </r>
  <r>
    <x v="16"/>
    <x v="15"/>
    <x v="226"/>
    <n v="2720.84"/>
  </r>
  <r>
    <x v="9"/>
    <x v="2"/>
    <x v="1118"/>
    <n v="18790"/>
  </r>
  <r>
    <x v="42"/>
    <x v="1"/>
    <x v="578"/>
    <n v="77979.33"/>
  </r>
  <r>
    <x v="5"/>
    <x v="7"/>
    <x v="613"/>
    <n v="3064022.58"/>
  </r>
  <r>
    <x v="0"/>
    <x v="19"/>
    <x v="218"/>
    <n v="90525.63"/>
  </r>
  <r>
    <x v="31"/>
    <x v="18"/>
    <x v="487"/>
    <n v="14535.68"/>
  </r>
  <r>
    <x v="1"/>
    <x v="2"/>
    <x v="365"/>
    <n v="45594.81"/>
  </r>
  <r>
    <x v="0"/>
    <x v="18"/>
    <x v="167"/>
    <n v="60573.81"/>
  </r>
  <r>
    <x v="2"/>
    <x v="20"/>
    <x v="242"/>
    <n v="1181560.28"/>
  </r>
  <r>
    <x v="20"/>
    <x v="9"/>
    <x v="217"/>
    <n v="19842.75"/>
  </r>
  <r>
    <x v="35"/>
    <x v="18"/>
    <x v="104"/>
    <n v="2052.58"/>
  </r>
  <r>
    <x v="6"/>
    <x v="3"/>
    <x v="612"/>
    <n v="73.42"/>
  </r>
  <r>
    <x v="38"/>
    <x v="4"/>
    <x v="690"/>
    <n v="1742.99"/>
  </r>
  <r>
    <x v="41"/>
    <x v="14"/>
    <x v="222"/>
    <n v="27838.34"/>
  </r>
  <r>
    <x v="47"/>
    <x v="0"/>
    <x v="610"/>
    <n v="197.84"/>
  </r>
  <r>
    <x v="2"/>
    <x v="10"/>
    <x v="28"/>
    <n v="1226661.8899999999"/>
  </r>
  <r>
    <x v="16"/>
    <x v="10"/>
    <x v="286"/>
    <n v="2966.7"/>
  </r>
  <r>
    <x v="42"/>
    <x v="16"/>
    <x v="563"/>
    <n v="854.8"/>
  </r>
  <r>
    <x v="6"/>
    <x v="18"/>
    <x v="678"/>
    <n v="412.02"/>
  </r>
  <r>
    <x v="34"/>
    <x v="17"/>
    <x v="646"/>
    <n v="13.54"/>
  </r>
  <r>
    <x v="9"/>
    <x v="12"/>
    <x v="84"/>
    <n v="284160.84999999998"/>
  </r>
  <r>
    <x v="2"/>
    <x v="18"/>
    <x v="601"/>
    <n v="362755.14"/>
  </r>
  <r>
    <x v="32"/>
    <x v="3"/>
    <x v="168"/>
    <n v="86726.63"/>
  </r>
  <r>
    <x v="23"/>
    <x v="19"/>
    <x v="695"/>
    <n v="286.85000000000002"/>
  </r>
  <r>
    <x v="53"/>
    <x v="11"/>
    <x v="151"/>
    <n v="360.37"/>
  </r>
  <r>
    <x v="45"/>
    <x v="1"/>
    <x v="657"/>
    <n v="1389.97"/>
  </r>
  <r>
    <x v="23"/>
    <x v="13"/>
    <x v="473"/>
    <n v="133061.19"/>
  </r>
  <r>
    <x v="0"/>
    <x v="3"/>
    <x v="701"/>
    <n v="32864.78"/>
  </r>
  <r>
    <x v="7"/>
    <x v="14"/>
    <x v="220"/>
    <n v="3146356.83"/>
  </r>
  <r>
    <x v="13"/>
    <x v="20"/>
    <x v="384"/>
    <n v="15478.92"/>
  </r>
  <r>
    <x v="29"/>
    <x v="1"/>
    <x v="50"/>
    <n v="28487.99"/>
  </r>
  <r>
    <x v="0"/>
    <x v="12"/>
    <x v="57"/>
    <n v="3011.31"/>
  </r>
  <r>
    <x v="87"/>
    <x v="13"/>
    <x v="25"/>
    <n v="169.1"/>
  </r>
  <r>
    <x v="17"/>
    <x v="3"/>
    <x v="436"/>
    <n v="1008.38"/>
  </r>
  <r>
    <x v="30"/>
    <x v="7"/>
    <x v="528"/>
    <n v="37305.050000000003"/>
  </r>
  <r>
    <x v="39"/>
    <x v="17"/>
    <x v="55"/>
    <n v="82259.66"/>
  </r>
  <r>
    <x v="9"/>
    <x v="13"/>
    <x v="802"/>
    <n v="1140.19"/>
  </r>
  <r>
    <x v="141"/>
    <x v="17"/>
    <x v="280"/>
    <n v="1065.31"/>
  </r>
  <r>
    <x v="0"/>
    <x v="6"/>
    <x v="55"/>
    <n v="19.600000000000001"/>
  </r>
  <r>
    <x v="44"/>
    <x v="8"/>
    <x v="176"/>
    <n v="3861.62"/>
  </r>
  <r>
    <x v="44"/>
    <x v="11"/>
    <x v="395"/>
    <n v="9990.35"/>
  </r>
  <r>
    <x v="101"/>
    <x v="20"/>
    <x v="340"/>
    <n v="164.19"/>
  </r>
  <r>
    <x v="30"/>
    <x v="3"/>
    <x v="252"/>
    <n v="21.39"/>
  </r>
  <r>
    <x v="42"/>
    <x v="17"/>
    <x v="447"/>
    <n v="77869.820000000007"/>
  </r>
  <r>
    <x v="23"/>
    <x v="14"/>
    <x v="241"/>
    <n v="153320.18"/>
  </r>
  <r>
    <x v="39"/>
    <x v="19"/>
    <x v="151"/>
    <n v="136444.19"/>
  </r>
  <r>
    <x v="73"/>
    <x v="5"/>
    <x v="199"/>
    <n v="2240.4"/>
  </r>
  <r>
    <x v="0"/>
    <x v="9"/>
    <x v="218"/>
    <n v="23146.79"/>
  </r>
  <r>
    <x v="4"/>
    <x v="16"/>
    <x v="180"/>
    <n v="13007.86"/>
  </r>
  <r>
    <x v="8"/>
    <x v="13"/>
    <x v="487"/>
    <n v="612.08000000000004"/>
  </r>
  <r>
    <x v="12"/>
    <x v="7"/>
    <x v="45"/>
    <n v="654728.06999999995"/>
  </r>
  <r>
    <x v="39"/>
    <x v="11"/>
    <x v="726"/>
    <n v="1189480.45"/>
  </r>
  <r>
    <x v="7"/>
    <x v="5"/>
    <x v="143"/>
    <n v="24348.67"/>
  </r>
  <r>
    <x v="32"/>
    <x v="19"/>
    <x v="337"/>
    <n v="1703.4"/>
  </r>
  <r>
    <x v="75"/>
    <x v="13"/>
    <x v="350"/>
    <n v="3301.06"/>
  </r>
  <r>
    <x v="26"/>
    <x v="0"/>
    <x v="16"/>
    <n v="3124.45"/>
  </r>
  <r>
    <x v="2"/>
    <x v="9"/>
    <x v="471"/>
    <n v="463.37"/>
  </r>
  <r>
    <x v="23"/>
    <x v="16"/>
    <x v="678"/>
    <n v="193766.01"/>
  </r>
  <r>
    <x v="14"/>
    <x v="1"/>
    <x v="596"/>
    <n v="104682.79"/>
  </r>
  <r>
    <x v="5"/>
    <x v="18"/>
    <x v="486"/>
    <n v="9362.4500000000007"/>
  </r>
  <r>
    <x v="72"/>
    <x v="4"/>
    <x v="192"/>
    <n v="20705.61"/>
  </r>
  <r>
    <x v="37"/>
    <x v="6"/>
    <x v="637"/>
    <n v="196.48"/>
  </r>
  <r>
    <x v="44"/>
    <x v="3"/>
    <x v="506"/>
    <n v="7600.84"/>
  </r>
  <r>
    <x v="41"/>
    <x v="4"/>
    <x v="301"/>
    <n v="249.82"/>
  </r>
  <r>
    <x v="42"/>
    <x v="5"/>
    <x v="839"/>
    <n v="75795.539999999994"/>
  </r>
  <r>
    <x v="45"/>
    <x v="1"/>
    <x v="1216"/>
    <n v="3600"/>
  </r>
  <r>
    <x v="2"/>
    <x v="14"/>
    <x v="936"/>
    <n v="731732.98"/>
  </r>
  <r>
    <x v="23"/>
    <x v="20"/>
    <x v="951"/>
    <n v="90160.8"/>
  </r>
  <r>
    <x v="39"/>
    <x v="4"/>
    <x v="334"/>
    <n v="93.03"/>
  </r>
  <r>
    <x v="24"/>
    <x v="6"/>
    <x v="195"/>
    <n v="288.99"/>
  </r>
  <r>
    <x v="34"/>
    <x v="16"/>
    <x v="240"/>
    <n v="10.29"/>
  </r>
  <r>
    <x v="68"/>
    <x v="8"/>
    <x v="839"/>
    <n v="1740.19"/>
  </r>
  <r>
    <x v="14"/>
    <x v="16"/>
    <x v="543"/>
    <n v="14830.71"/>
  </r>
  <r>
    <x v="94"/>
    <x v="15"/>
    <x v="613"/>
    <n v="663.3"/>
  </r>
  <r>
    <x v="106"/>
    <x v="4"/>
    <x v="855"/>
    <n v="62239.3"/>
  </r>
  <r>
    <x v="4"/>
    <x v="1"/>
    <x v="409"/>
    <n v="12309.7"/>
  </r>
  <r>
    <x v="8"/>
    <x v="0"/>
    <x v="227"/>
    <n v="2976643.9"/>
  </r>
  <r>
    <x v="45"/>
    <x v="12"/>
    <x v="646"/>
    <n v="238.95"/>
  </r>
  <r>
    <x v="177"/>
    <x v="8"/>
    <x v="990"/>
    <n v="253"/>
  </r>
  <r>
    <x v="37"/>
    <x v="4"/>
    <x v="19"/>
    <n v="4776.04"/>
  </r>
  <r>
    <x v="18"/>
    <x v="3"/>
    <x v="719"/>
    <n v="26627.23"/>
  </r>
  <r>
    <x v="7"/>
    <x v="17"/>
    <x v="55"/>
    <n v="2220290.12"/>
  </r>
  <r>
    <x v="30"/>
    <x v="7"/>
    <x v="420"/>
    <n v="9713.7099999999991"/>
  </r>
  <r>
    <x v="31"/>
    <x v="8"/>
    <x v="457"/>
    <n v="138105.95000000001"/>
  </r>
  <r>
    <x v="37"/>
    <x v="13"/>
    <x v="381"/>
    <n v="228.45"/>
  </r>
  <r>
    <x v="2"/>
    <x v="14"/>
    <x v="457"/>
    <n v="1175162.17"/>
  </r>
  <r>
    <x v="39"/>
    <x v="19"/>
    <x v="379"/>
    <n v="1030"/>
  </r>
  <r>
    <x v="45"/>
    <x v="20"/>
    <x v="578"/>
    <n v="2830.45"/>
  </r>
  <r>
    <x v="8"/>
    <x v="7"/>
    <x v="333"/>
    <n v="7862.43"/>
  </r>
  <r>
    <x v="4"/>
    <x v="20"/>
    <x v="393"/>
    <n v="833.82"/>
  </r>
  <r>
    <x v="47"/>
    <x v="7"/>
    <x v="1125"/>
    <n v="269561.96999999997"/>
  </r>
  <r>
    <x v="14"/>
    <x v="16"/>
    <x v="299"/>
    <n v="260354.89"/>
  </r>
  <r>
    <x v="0"/>
    <x v="4"/>
    <x v="924"/>
    <n v="3793.05"/>
  </r>
  <r>
    <x v="6"/>
    <x v="1"/>
    <x v="34"/>
    <n v="1984658.11"/>
  </r>
  <r>
    <x v="9"/>
    <x v="1"/>
    <x v="835"/>
    <n v="381.04"/>
  </r>
  <r>
    <x v="14"/>
    <x v="14"/>
    <x v="920"/>
    <n v="8187.46"/>
  </r>
  <r>
    <x v="7"/>
    <x v="20"/>
    <x v="643"/>
    <n v="3930118.69"/>
  </r>
  <r>
    <x v="7"/>
    <x v="20"/>
    <x v="1174"/>
    <n v="435.36"/>
  </r>
  <r>
    <x v="51"/>
    <x v="9"/>
    <x v="341"/>
    <n v="6429.32"/>
  </r>
  <r>
    <x v="183"/>
    <x v="9"/>
    <x v="875"/>
    <n v="1621.35"/>
  </r>
  <r>
    <x v="2"/>
    <x v="7"/>
    <x v="506"/>
    <n v="9835782.5899999999"/>
  </r>
  <r>
    <x v="1"/>
    <x v="9"/>
    <x v="297"/>
    <n v="11927.55"/>
  </r>
  <r>
    <x v="9"/>
    <x v="16"/>
    <x v="1043"/>
    <n v="256.81"/>
  </r>
  <r>
    <x v="74"/>
    <x v="14"/>
    <x v="1015"/>
    <n v="2575"/>
  </r>
  <r>
    <x v="0"/>
    <x v="11"/>
    <x v="391"/>
    <n v="72340.759999999995"/>
  </r>
  <r>
    <x v="7"/>
    <x v="9"/>
    <x v="520"/>
    <n v="4353"/>
  </r>
  <r>
    <x v="9"/>
    <x v="14"/>
    <x v="570"/>
    <n v="20615.11"/>
  </r>
  <r>
    <x v="7"/>
    <x v="2"/>
    <x v="409"/>
    <n v="749631.95"/>
  </r>
  <r>
    <x v="9"/>
    <x v="9"/>
    <x v="430"/>
    <n v="4298050.6500000004"/>
  </r>
  <r>
    <x v="30"/>
    <x v="5"/>
    <x v="160"/>
    <n v="53973.61"/>
  </r>
  <r>
    <x v="9"/>
    <x v="9"/>
    <x v="302"/>
    <n v="349268.71"/>
  </r>
  <r>
    <x v="14"/>
    <x v="4"/>
    <x v="610"/>
    <n v="27"/>
  </r>
  <r>
    <x v="16"/>
    <x v="16"/>
    <x v="243"/>
    <n v="61910.41"/>
  </r>
  <r>
    <x v="53"/>
    <x v="20"/>
    <x v="20"/>
    <n v="1729.46"/>
  </r>
  <r>
    <x v="9"/>
    <x v="20"/>
    <x v="748"/>
    <n v="2053.86"/>
  </r>
  <r>
    <x v="24"/>
    <x v="4"/>
    <x v="190"/>
    <n v="6648.77"/>
  </r>
  <r>
    <x v="24"/>
    <x v="11"/>
    <x v="482"/>
    <n v="4109.47"/>
  </r>
  <r>
    <x v="14"/>
    <x v="14"/>
    <x v="430"/>
    <n v="7258.22"/>
  </r>
  <r>
    <x v="109"/>
    <x v="16"/>
    <x v="94"/>
    <n v="343590.17"/>
  </r>
  <r>
    <x v="7"/>
    <x v="0"/>
    <x v="1058"/>
    <n v="2725.5"/>
  </r>
  <r>
    <x v="2"/>
    <x v="18"/>
    <x v="317"/>
    <n v="1346180.02"/>
  </r>
  <r>
    <x v="3"/>
    <x v="2"/>
    <x v="641"/>
    <n v="99.39"/>
  </r>
  <r>
    <x v="78"/>
    <x v="4"/>
    <x v="855"/>
    <n v="66.48"/>
  </r>
  <r>
    <x v="1"/>
    <x v="4"/>
    <x v="362"/>
    <n v="224.75"/>
  </r>
  <r>
    <x v="16"/>
    <x v="8"/>
    <x v="324"/>
    <n v="17422.23"/>
  </r>
  <r>
    <x v="14"/>
    <x v="5"/>
    <x v="541"/>
    <n v="199.8"/>
  </r>
  <r>
    <x v="141"/>
    <x v="12"/>
    <x v="311"/>
    <n v="3273.16"/>
  </r>
  <r>
    <x v="34"/>
    <x v="1"/>
    <x v="156"/>
    <n v="166643.96"/>
  </r>
  <r>
    <x v="9"/>
    <x v="5"/>
    <x v="230"/>
    <n v="63805.34"/>
  </r>
  <r>
    <x v="2"/>
    <x v="2"/>
    <x v="960"/>
    <n v="117043"/>
  </r>
  <r>
    <x v="16"/>
    <x v="0"/>
    <x v="778"/>
    <n v="20070.3"/>
  </r>
  <r>
    <x v="0"/>
    <x v="17"/>
    <x v="639"/>
    <n v="159285.87"/>
  </r>
  <r>
    <x v="39"/>
    <x v="20"/>
    <x v="660"/>
    <n v="10569.33"/>
  </r>
  <r>
    <x v="0"/>
    <x v="8"/>
    <x v="282"/>
    <n v="883.45"/>
  </r>
  <r>
    <x v="5"/>
    <x v="8"/>
    <x v="95"/>
    <n v="479744.57"/>
  </r>
  <r>
    <x v="42"/>
    <x v="14"/>
    <x v="442"/>
    <n v="2958.94"/>
  </r>
  <r>
    <x v="23"/>
    <x v="16"/>
    <x v="918"/>
    <n v="1312093.08"/>
  </r>
  <r>
    <x v="25"/>
    <x v="6"/>
    <x v="259"/>
    <n v="65360.99"/>
  </r>
  <r>
    <x v="9"/>
    <x v="12"/>
    <x v="469"/>
    <n v="1065.01"/>
  </r>
  <r>
    <x v="2"/>
    <x v="15"/>
    <x v="435"/>
    <n v="10405.66"/>
  </r>
  <r>
    <x v="2"/>
    <x v="2"/>
    <x v="1182"/>
    <n v="2043.57"/>
  </r>
  <r>
    <x v="76"/>
    <x v="9"/>
    <x v="772"/>
    <n v="7062.2"/>
  </r>
  <r>
    <x v="14"/>
    <x v="4"/>
    <x v="353"/>
    <n v="97611.49"/>
  </r>
  <r>
    <x v="28"/>
    <x v="18"/>
    <x v="468"/>
    <n v="31500"/>
  </r>
  <r>
    <x v="15"/>
    <x v="17"/>
    <x v="801"/>
    <n v="22539.52"/>
  </r>
  <r>
    <x v="5"/>
    <x v="5"/>
    <x v="401"/>
    <n v="217495.23"/>
  </r>
  <r>
    <x v="6"/>
    <x v="9"/>
    <x v="671"/>
    <n v="436807.8"/>
  </r>
  <r>
    <x v="16"/>
    <x v="11"/>
    <x v="557"/>
    <n v="19691.7"/>
  </r>
  <r>
    <x v="18"/>
    <x v="13"/>
    <x v="166"/>
    <n v="7718.29"/>
  </r>
  <r>
    <x v="30"/>
    <x v="16"/>
    <x v="334"/>
    <n v="70.7"/>
  </r>
  <r>
    <x v="2"/>
    <x v="20"/>
    <x v="134"/>
    <n v="97748.36"/>
  </r>
  <r>
    <x v="6"/>
    <x v="20"/>
    <x v="448"/>
    <n v="693.67"/>
  </r>
  <r>
    <x v="42"/>
    <x v="9"/>
    <x v="602"/>
    <n v="10451.75"/>
  </r>
  <r>
    <x v="32"/>
    <x v="8"/>
    <x v="306"/>
    <n v="6751.7"/>
  </r>
  <r>
    <x v="36"/>
    <x v="5"/>
    <x v="18"/>
    <n v="2534.62"/>
  </r>
  <r>
    <x v="31"/>
    <x v="6"/>
    <x v="761"/>
    <n v="410.69"/>
  </r>
  <r>
    <x v="81"/>
    <x v="4"/>
    <x v="133"/>
    <n v="7201.12"/>
  </r>
  <r>
    <x v="45"/>
    <x v="0"/>
    <x v="130"/>
    <n v="251.83"/>
  </r>
  <r>
    <x v="98"/>
    <x v="10"/>
    <x v="753"/>
    <n v="111.87"/>
  </r>
  <r>
    <x v="112"/>
    <x v="10"/>
    <x v="354"/>
    <n v="27.08"/>
  </r>
  <r>
    <x v="16"/>
    <x v="4"/>
    <x v="891"/>
    <n v="45060.65"/>
  </r>
  <r>
    <x v="18"/>
    <x v="4"/>
    <x v="616"/>
    <n v="10226.1"/>
  </r>
  <r>
    <x v="0"/>
    <x v="0"/>
    <x v="54"/>
    <n v="19856.310000000001"/>
  </r>
  <r>
    <x v="75"/>
    <x v="10"/>
    <x v="273"/>
    <n v="196.51"/>
  </r>
  <r>
    <x v="51"/>
    <x v="15"/>
    <x v="123"/>
    <n v="23826.03"/>
  </r>
  <r>
    <x v="23"/>
    <x v="16"/>
    <x v="148"/>
    <n v="3905.26"/>
  </r>
  <r>
    <x v="25"/>
    <x v="6"/>
    <x v="344"/>
    <n v="130489.83"/>
  </r>
  <r>
    <x v="15"/>
    <x v="2"/>
    <x v="459"/>
    <n v="130.63999999999999"/>
  </r>
  <r>
    <x v="12"/>
    <x v="14"/>
    <x v="319"/>
    <n v="5710.65"/>
  </r>
  <r>
    <x v="24"/>
    <x v="17"/>
    <x v="41"/>
    <n v="11.44"/>
  </r>
  <r>
    <x v="21"/>
    <x v="19"/>
    <x v="273"/>
    <n v="71.56"/>
  </r>
  <r>
    <x v="39"/>
    <x v="14"/>
    <x v="220"/>
    <n v="235789.39"/>
  </r>
  <r>
    <x v="19"/>
    <x v="20"/>
    <x v="93"/>
    <n v="2050.5300000000002"/>
  </r>
  <r>
    <x v="7"/>
    <x v="17"/>
    <x v="312"/>
    <n v="3630180.17"/>
  </r>
  <r>
    <x v="9"/>
    <x v="13"/>
    <x v="695"/>
    <n v="363.1"/>
  </r>
  <r>
    <x v="29"/>
    <x v="6"/>
    <x v="50"/>
    <n v="100164.21"/>
  </r>
  <r>
    <x v="7"/>
    <x v="13"/>
    <x v="1136"/>
    <n v="8379.7800000000007"/>
  </r>
  <r>
    <x v="0"/>
    <x v="17"/>
    <x v="11"/>
    <n v="544583.65"/>
  </r>
  <r>
    <x v="5"/>
    <x v="20"/>
    <x v="852"/>
    <n v="11123.07"/>
  </r>
  <r>
    <x v="0"/>
    <x v="3"/>
    <x v="125"/>
    <n v="100229.89"/>
  </r>
  <r>
    <x v="32"/>
    <x v="3"/>
    <x v="396"/>
    <n v="9.23"/>
  </r>
  <r>
    <x v="5"/>
    <x v="1"/>
    <x v="354"/>
    <n v="239678.89"/>
  </r>
  <r>
    <x v="37"/>
    <x v="10"/>
    <x v="465"/>
    <n v="4.38"/>
  </r>
  <r>
    <x v="14"/>
    <x v="3"/>
    <x v="790"/>
    <n v="47300.31"/>
  </r>
  <r>
    <x v="18"/>
    <x v="18"/>
    <x v="933"/>
    <n v="35"/>
  </r>
  <r>
    <x v="0"/>
    <x v="18"/>
    <x v="996"/>
    <n v="243.55"/>
  </r>
  <r>
    <x v="43"/>
    <x v="14"/>
    <x v="682"/>
    <n v="1310.84"/>
  </r>
  <r>
    <x v="2"/>
    <x v="10"/>
    <x v="91"/>
    <n v="1218.7"/>
  </r>
  <r>
    <x v="5"/>
    <x v="12"/>
    <x v="1104"/>
    <n v="1073.8"/>
  </r>
  <r>
    <x v="24"/>
    <x v="2"/>
    <x v="100"/>
    <n v="45008.94"/>
  </r>
  <r>
    <x v="16"/>
    <x v="7"/>
    <x v="833"/>
    <n v="65.19"/>
  </r>
  <r>
    <x v="29"/>
    <x v="3"/>
    <x v="236"/>
    <n v="3360.2"/>
  </r>
  <r>
    <x v="38"/>
    <x v="4"/>
    <x v="302"/>
    <n v="26930.18"/>
  </r>
  <r>
    <x v="15"/>
    <x v="4"/>
    <x v="191"/>
    <n v="6217.71"/>
  </r>
  <r>
    <x v="22"/>
    <x v="4"/>
    <x v="2"/>
    <n v="1302.58"/>
  </r>
  <r>
    <x v="58"/>
    <x v="16"/>
    <x v="396"/>
    <n v="5746.69"/>
  </r>
  <r>
    <x v="22"/>
    <x v="5"/>
    <x v="487"/>
    <n v="11455.31"/>
  </r>
  <r>
    <x v="39"/>
    <x v="0"/>
    <x v="102"/>
    <n v="530.84"/>
  </r>
  <r>
    <x v="36"/>
    <x v="12"/>
    <x v="113"/>
    <n v="4178.4799999999996"/>
  </r>
  <r>
    <x v="15"/>
    <x v="8"/>
    <x v="715"/>
    <n v="3041.3"/>
  </r>
  <r>
    <x v="4"/>
    <x v="1"/>
    <x v="284"/>
    <n v="39515.51"/>
  </r>
  <r>
    <x v="39"/>
    <x v="18"/>
    <x v="198"/>
    <n v="50786.74"/>
  </r>
  <r>
    <x v="1"/>
    <x v="16"/>
    <x v="450"/>
    <n v="3350862.73"/>
  </r>
  <r>
    <x v="8"/>
    <x v="8"/>
    <x v="457"/>
    <n v="1913.5"/>
  </r>
  <r>
    <x v="42"/>
    <x v="17"/>
    <x v="504"/>
    <n v="20796.240000000002"/>
  </r>
  <r>
    <x v="46"/>
    <x v="15"/>
    <x v="301"/>
    <n v="197000"/>
  </r>
  <r>
    <x v="51"/>
    <x v="16"/>
    <x v="355"/>
    <n v="83.95"/>
  </r>
  <r>
    <x v="31"/>
    <x v="10"/>
    <x v="920"/>
    <n v="2344.2800000000002"/>
  </r>
  <r>
    <x v="8"/>
    <x v="4"/>
    <x v="134"/>
    <n v="163.5"/>
  </r>
  <r>
    <x v="14"/>
    <x v="17"/>
    <x v="321"/>
    <n v="2884.76"/>
  </r>
  <r>
    <x v="4"/>
    <x v="16"/>
    <x v="128"/>
    <n v="9029.2800000000007"/>
  </r>
  <r>
    <x v="5"/>
    <x v="2"/>
    <x v="195"/>
    <n v="325174.62"/>
  </r>
  <r>
    <x v="20"/>
    <x v="16"/>
    <x v="27"/>
    <n v="212713.15"/>
  </r>
  <r>
    <x v="227"/>
    <x v="15"/>
    <x v="470"/>
    <n v="455"/>
  </r>
  <r>
    <x v="14"/>
    <x v="7"/>
    <x v="285"/>
    <n v="22993.09"/>
  </r>
  <r>
    <x v="46"/>
    <x v="10"/>
    <x v="87"/>
    <n v="1661"/>
  </r>
  <r>
    <x v="17"/>
    <x v="11"/>
    <x v="16"/>
    <n v="2834.08"/>
  </r>
  <r>
    <x v="47"/>
    <x v="11"/>
    <x v="604"/>
    <n v="3913.54"/>
  </r>
  <r>
    <x v="2"/>
    <x v="15"/>
    <x v="350"/>
    <n v="150029.93"/>
  </r>
  <r>
    <x v="15"/>
    <x v="17"/>
    <x v="41"/>
    <n v="3462.9"/>
  </r>
  <r>
    <x v="12"/>
    <x v="5"/>
    <x v="585"/>
    <n v="112383.49"/>
  </r>
  <r>
    <x v="9"/>
    <x v="20"/>
    <x v="461"/>
    <n v="88.24"/>
  </r>
  <r>
    <x v="7"/>
    <x v="18"/>
    <x v="810"/>
    <n v="113992.38"/>
  </r>
  <r>
    <x v="5"/>
    <x v="12"/>
    <x v="326"/>
    <n v="3737608.65"/>
  </r>
  <r>
    <x v="9"/>
    <x v="15"/>
    <x v="7"/>
    <n v="584816.94999999995"/>
  </r>
  <r>
    <x v="6"/>
    <x v="5"/>
    <x v="388"/>
    <n v="1380.2"/>
  </r>
  <r>
    <x v="4"/>
    <x v="12"/>
    <x v="555"/>
    <n v="913.01"/>
  </r>
  <r>
    <x v="39"/>
    <x v="13"/>
    <x v="334"/>
    <n v="4948.88"/>
  </r>
  <r>
    <x v="0"/>
    <x v="4"/>
    <x v="790"/>
    <n v="56546.1"/>
  </r>
  <r>
    <x v="2"/>
    <x v="13"/>
    <x v="436"/>
    <n v="1253302.49"/>
  </r>
  <r>
    <x v="30"/>
    <x v="0"/>
    <x v="20"/>
    <n v="41454.620000000003"/>
  </r>
  <r>
    <x v="64"/>
    <x v="3"/>
    <x v="354"/>
    <n v="3458.97"/>
  </r>
  <r>
    <x v="116"/>
    <x v="11"/>
    <x v="1017"/>
    <n v="384.85"/>
  </r>
  <r>
    <x v="23"/>
    <x v="17"/>
    <x v="522"/>
    <n v="11697.14"/>
  </r>
  <r>
    <x v="8"/>
    <x v="20"/>
    <x v="673"/>
    <n v="12831.94"/>
  </r>
  <r>
    <x v="51"/>
    <x v="5"/>
    <x v="2"/>
    <n v="3.01"/>
  </r>
  <r>
    <x v="44"/>
    <x v="15"/>
    <x v="739"/>
    <n v="18011.349999999999"/>
  </r>
  <r>
    <x v="30"/>
    <x v="14"/>
    <x v="552"/>
    <n v="622.12"/>
  </r>
  <r>
    <x v="54"/>
    <x v="20"/>
    <x v="273"/>
    <n v="549.59"/>
  </r>
  <r>
    <x v="0"/>
    <x v="5"/>
    <x v="11"/>
    <n v="956243.3"/>
  </r>
  <r>
    <x v="32"/>
    <x v="5"/>
    <x v="156"/>
    <n v="549.15"/>
  </r>
  <r>
    <x v="5"/>
    <x v="20"/>
    <x v="392"/>
    <n v="1276133.6499999999"/>
  </r>
  <r>
    <x v="9"/>
    <x v="14"/>
    <x v="1003"/>
    <n v="12396.13"/>
  </r>
  <r>
    <x v="23"/>
    <x v="6"/>
    <x v="797"/>
    <n v="510994.24"/>
  </r>
  <r>
    <x v="35"/>
    <x v="4"/>
    <x v="13"/>
    <n v="45040.44"/>
  </r>
  <r>
    <x v="30"/>
    <x v="8"/>
    <x v="144"/>
    <n v="4711.7700000000004"/>
  </r>
  <r>
    <x v="40"/>
    <x v="6"/>
    <x v="251"/>
    <n v="412.57"/>
  </r>
  <r>
    <x v="14"/>
    <x v="8"/>
    <x v="691"/>
    <n v="1797.86"/>
  </r>
  <r>
    <x v="14"/>
    <x v="12"/>
    <x v="788"/>
    <n v="34666.97"/>
  </r>
  <r>
    <x v="21"/>
    <x v="11"/>
    <x v="259"/>
    <n v="41994.37"/>
  </r>
  <r>
    <x v="7"/>
    <x v="7"/>
    <x v="421"/>
    <n v="380523.31"/>
  </r>
  <r>
    <x v="18"/>
    <x v="5"/>
    <x v="437"/>
    <n v="152662.28"/>
  </r>
  <r>
    <x v="5"/>
    <x v="5"/>
    <x v="394"/>
    <n v="736811.42"/>
  </r>
  <r>
    <x v="92"/>
    <x v="8"/>
    <x v="156"/>
    <n v="136.38"/>
  </r>
  <r>
    <x v="90"/>
    <x v="19"/>
    <x v="174"/>
    <n v="87542.9"/>
  </r>
  <r>
    <x v="2"/>
    <x v="16"/>
    <x v="148"/>
    <n v="77095.89"/>
  </r>
  <r>
    <x v="30"/>
    <x v="16"/>
    <x v="244"/>
    <n v="2792.78"/>
  </r>
  <r>
    <x v="25"/>
    <x v="5"/>
    <x v="353"/>
    <n v="31200"/>
  </r>
  <r>
    <x v="57"/>
    <x v="15"/>
    <x v="320"/>
    <n v="263.57"/>
  </r>
  <r>
    <x v="36"/>
    <x v="18"/>
    <x v="240"/>
    <n v="229.74"/>
  </r>
  <r>
    <x v="5"/>
    <x v="12"/>
    <x v="329"/>
    <n v="3284515.52"/>
  </r>
  <r>
    <x v="30"/>
    <x v="6"/>
    <x v="588"/>
    <n v="296542.86"/>
  </r>
  <r>
    <x v="30"/>
    <x v="6"/>
    <x v="718"/>
    <n v="15120"/>
  </r>
  <r>
    <x v="31"/>
    <x v="2"/>
    <x v="25"/>
    <n v="31245.64"/>
  </r>
  <r>
    <x v="59"/>
    <x v="8"/>
    <x v="244"/>
    <n v="9155.24"/>
  </r>
  <r>
    <x v="19"/>
    <x v="9"/>
    <x v="166"/>
    <n v="220.13"/>
  </r>
  <r>
    <x v="4"/>
    <x v="9"/>
    <x v="153"/>
    <n v="94808.41"/>
  </r>
  <r>
    <x v="9"/>
    <x v="3"/>
    <x v="813"/>
    <n v="1635.08"/>
  </r>
  <r>
    <x v="6"/>
    <x v="20"/>
    <x v="626"/>
    <n v="1183.6199999999999"/>
  </r>
  <r>
    <x v="7"/>
    <x v="19"/>
    <x v="111"/>
    <n v="657840.67000000004"/>
  </r>
  <r>
    <x v="47"/>
    <x v="18"/>
    <x v="948"/>
    <n v="8338.4"/>
  </r>
  <r>
    <x v="59"/>
    <x v="18"/>
    <x v="26"/>
    <n v="31.76"/>
  </r>
  <r>
    <x v="7"/>
    <x v="12"/>
    <x v="54"/>
    <n v="287814.73"/>
  </r>
  <r>
    <x v="14"/>
    <x v="20"/>
    <x v="625"/>
    <n v="168548.3"/>
  </r>
  <r>
    <x v="0"/>
    <x v="3"/>
    <x v="617"/>
    <n v="1621061.64"/>
  </r>
  <r>
    <x v="7"/>
    <x v="16"/>
    <x v="683"/>
    <n v="6311.23"/>
  </r>
  <r>
    <x v="16"/>
    <x v="16"/>
    <x v="766"/>
    <n v="14.6"/>
  </r>
  <r>
    <x v="44"/>
    <x v="2"/>
    <x v="395"/>
    <n v="2719.55"/>
  </r>
  <r>
    <x v="23"/>
    <x v="15"/>
    <x v="482"/>
    <n v="115858.81"/>
  </r>
  <r>
    <x v="42"/>
    <x v="20"/>
    <x v="107"/>
    <n v="15.6"/>
  </r>
  <r>
    <x v="30"/>
    <x v="17"/>
    <x v="176"/>
    <n v="8882.9"/>
  </r>
  <r>
    <x v="22"/>
    <x v="8"/>
    <x v="302"/>
    <n v="16.88"/>
  </r>
  <r>
    <x v="16"/>
    <x v="15"/>
    <x v="243"/>
    <n v="528"/>
  </r>
  <r>
    <x v="25"/>
    <x v="6"/>
    <x v="685"/>
    <n v="23552.12"/>
  </r>
  <r>
    <x v="46"/>
    <x v="6"/>
    <x v="327"/>
    <n v="8212"/>
  </r>
  <r>
    <x v="3"/>
    <x v="5"/>
    <x v="417"/>
    <n v="452"/>
  </r>
  <r>
    <x v="47"/>
    <x v="4"/>
    <x v="87"/>
    <n v="372.31"/>
  </r>
  <r>
    <x v="90"/>
    <x v="2"/>
    <x v="226"/>
    <n v="35.64"/>
  </r>
  <r>
    <x v="47"/>
    <x v="19"/>
    <x v="395"/>
    <n v="4769.9399999999996"/>
  </r>
  <r>
    <x v="0"/>
    <x v="3"/>
    <x v="355"/>
    <n v="1074268.73"/>
  </r>
  <r>
    <x v="38"/>
    <x v="11"/>
    <x v="115"/>
    <n v="326.41000000000003"/>
  </r>
  <r>
    <x v="16"/>
    <x v="2"/>
    <x v="570"/>
    <n v="533.84"/>
  </r>
  <r>
    <x v="2"/>
    <x v="10"/>
    <x v="627"/>
    <n v="5796.98"/>
  </r>
  <r>
    <x v="25"/>
    <x v="2"/>
    <x v="11"/>
    <n v="11896.43"/>
  </r>
  <r>
    <x v="25"/>
    <x v="1"/>
    <x v="788"/>
    <n v="6.01"/>
  </r>
  <r>
    <x v="6"/>
    <x v="0"/>
    <x v="120"/>
    <n v="212383.35999999999"/>
  </r>
  <r>
    <x v="15"/>
    <x v="20"/>
    <x v="506"/>
    <n v="9967.42"/>
  </r>
  <r>
    <x v="68"/>
    <x v="15"/>
    <x v="254"/>
    <n v="1891.26"/>
  </r>
  <r>
    <x v="161"/>
    <x v="16"/>
    <x v="342"/>
    <n v="9034.7900000000009"/>
  </r>
  <r>
    <x v="2"/>
    <x v="0"/>
    <x v="513"/>
    <n v="75518.59"/>
  </r>
  <r>
    <x v="60"/>
    <x v="10"/>
    <x v="301"/>
    <n v="7200"/>
  </r>
  <r>
    <x v="24"/>
    <x v="5"/>
    <x v="112"/>
    <n v="4327.2299999999996"/>
  </r>
  <r>
    <x v="78"/>
    <x v="6"/>
    <x v="371"/>
    <n v="389.37"/>
  </r>
  <r>
    <x v="0"/>
    <x v="0"/>
    <x v="380"/>
    <n v="41967.92"/>
  </r>
  <r>
    <x v="59"/>
    <x v="9"/>
    <x v="140"/>
    <n v="1089.18"/>
  </r>
  <r>
    <x v="23"/>
    <x v="13"/>
    <x v="220"/>
    <n v="54071.16"/>
  </r>
  <r>
    <x v="42"/>
    <x v="12"/>
    <x v="471"/>
    <n v="8434.14"/>
  </r>
  <r>
    <x v="39"/>
    <x v="3"/>
    <x v="235"/>
    <n v="2489.65"/>
  </r>
  <r>
    <x v="29"/>
    <x v="6"/>
    <x v="4"/>
    <n v="34023.4"/>
  </r>
  <r>
    <x v="23"/>
    <x v="9"/>
    <x v="709"/>
    <n v="521049.96"/>
  </r>
  <r>
    <x v="31"/>
    <x v="10"/>
    <x v="302"/>
    <n v="11001.54"/>
  </r>
  <r>
    <x v="81"/>
    <x v="15"/>
    <x v="79"/>
    <n v="674.97"/>
  </r>
  <r>
    <x v="116"/>
    <x v="13"/>
    <x v="101"/>
    <n v="1496.04"/>
  </r>
  <r>
    <x v="52"/>
    <x v="11"/>
    <x v="297"/>
    <n v="5079.29"/>
  </r>
  <r>
    <x v="20"/>
    <x v="5"/>
    <x v="306"/>
    <n v="248148.7"/>
  </r>
  <r>
    <x v="14"/>
    <x v="10"/>
    <x v="1050"/>
    <n v="3445.05"/>
  </r>
  <r>
    <x v="38"/>
    <x v="14"/>
    <x v="501"/>
    <n v="10173.780000000001"/>
  </r>
  <r>
    <x v="1"/>
    <x v="18"/>
    <x v="259"/>
    <n v="204952.48"/>
  </r>
  <r>
    <x v="31"/>
    <x v="0"/>
    <x v="153"/>
    <n v="204.35"/>
  </r>
  <r>
    <x v="34"/>
    <x v="0"/>
    <x v="224"/>
    <n v="11528.92"/>
  </r>
  <r>
    <x v="20"/>
    <x v="10"/>
    <x v="166"/>
    <n v="97.55"/>
  </r>
  <r>
    <x v="4"/>
    <x v="18"/>
    <x v="11"/>
    <n v="369004.73"/>
  </r>
  <r>
    <x v="5"/>
    <x v="14"/>
    <x v="543"/>
    <n v="4261.87"/>
  </r>
  <r>
    <x v="4"/>
    <x v="0"/>
    <x v="497"/>
    <n v="540.91999999999996"/>
  </r>
  <r>
    <x v="41"/>
    <x v="16"/>
    <x v="13"/>
    <n v="9886.9699999999993"/>
  </r>
  <r>
    <x v="31"/>
    <x v="18"/>
    <x v="351"/>
    <n v="27463.38"/>
  </r>
  <r>
    <x v="53"/>
    <x v="5"/>
    <x v="402"/>
    <n v="590.75"/>
  </r>
  <r>
    <x v="15"/>
    <x v="4"/>
    <x v="254"/>
    <n v="505271.51"/>
  </r>
  <r>
    <x v="43"/>
    <x v="4"/>
    <x v="99"/>
    <n v="82570.740000000005"/>
  </r>
  <r>
    <x v="17"/>
    <x v="2"/>
    <x v="611"/>
    <n v="7031.3"/>
  </r>
  <r>
    <x v="15"/>
    <x v="4"/>
    <x v="160"/>
    <n v="45517.22"/>
  </r>
  <r>
    <x v="46"/>
    <x v="17"/>
    <x v="365"/>
    <n v="21490.1"/>
  </r>
  <r>
    <x v="18"/>
    <x v="3"/>
    <x v="26"/>
    <n v="17337.599999999999"/>
  </r>
  <r>
    <x v="53"/>
    <x v="3"/>
    <x v="111"/>
    <n v="3.2"/>
  </r>
  <r>
    <x v="78"/>
    <x v="3"/>
    <x v="533"/>
    <n v="57696.5"/>
  </r>
  <r>
    <x v="14"/>
    <x v="9"/>
    <x v="206"/>
    <n v="2346.4"/>
  </r>
  <r>
    <x v="46"/>
    <x v="4"/>
    <x v="420"/>
    <n v="98.8"/>
  </r>
  <r>
    <x v="46"/>
    <x v="7"/>
    <x v="176"/>
    <n v="52446.1"/>
  </r>
  <r>
    <x v="14"/>
    <x v="6"/>
    <x v="878"/>
    <n v="9395.48"/>
  </r>
  <r>
    <x v="1"/>
    <x v="16"/>
    <x v="0"/>
    <n v="1978371.25"/>
  </r>
  <r>
    <x v="9"/>
    <x v="7"/>
    <x v="505"/>
    <n v="14364.59"/>
  </r>
  <r>
    <x v="47"/>
    <x v="17"/>
    <x v="259"/>
    <n v="156.58000000000001"/>
  </r>
  <r>
    <x v="39"/>
    <x v="7"/>
    <x v="421"/>
    <n v="25"/>
  </r>
  <r>
    <x v="2"/>
    <x v="15"/>
    <x v="406"/>
    <n v="266.35000000000002"/>
  </r>
  <r>
    <x v="25"/>
    <x v="20"/>
    <x v="32"/>
    <n v="2583.41"/>
  </r>
  <r>
    <x v="37"/>
    <x v="18"/>
    <x v="0"/>
    <n v="300882.42"/>
  </r>
  <r>
    <x v="29"/>
    <x v="11"/>
    <x v="41"/>
    <n v="10737.96"/>
  </r>
  <r>
    <x v="5"/>
    <x v="0"/>
    <x v="132"/>
    <n v="2991833.65"/>
  </r>
  <r>
    <x v="64"/>
    <x v="5"/>
    <x v="865"/>
    <n v="3954.79"/>
  </r>
  <r>
    <x v="7"/>
    <x v="0"/>
    <x v="800"/>
    <n v="222297.83"/>
  </r>
  <r>
    <x v="13"/>
    <x v="10"/>
    <x v="202"/>
    <n v="3083.59"/>
  </r>
  <r>
    <x v="7"/>
    <x v="19"/>
    <x v="163"/>
    <n v="9367.2099999999991"/>
  </r>
  <r>
    <x v="7"/>
    <x v="19"/>
    <x v="164"/>
    <n v="20919.439999999999"/>
  </r>
  <r>
    <x v="51"/>
    <x v="16"/>
    <x v="92"/>
    <n v="22.4"/>
  </r>
  <r>
    <x v="23"/>
    <x v="10"/>
    <x v="672"/>
    <n v="1310973.0900000001"/>
  </r>
  <r>
    <x v="5"/>
    <x v="19"/>
    <x v="199"/>
    <n v="64432.71"/>
  </r>
  <r>
    <x v="0"/>
    <x v="13"/>
    <x v="664"/>
    <n v="409.61"/>
  </r>
  <r>
    <x v="42"/>
    <x v="18"/>
    <x v="553"/>
    <n v="10500.93"/>
  </r>
  <r>
    <x v="2"/>
    <x v="4"/>
    <x v="436"/>
    <n v="1440941.88"/>
  </r>
  <r>
    <x v="27"/>
    <x v="5"/>
    <x v="165"/>
    <n v="41357.599999999999"/>
  </r>
  <r>
    <x v="6"/>
    <x v="10"/>
    <x v="55"/>
    <n v="2829134.07"/>
  </r>
  <r>
    <x v="25"/>
    <x v="11"/>
    <x v="569"/>
    <n v="738.1"/>
  </r>
  <r>
    <x v="48"/>
    <x v="0"/>
    <x v="111"/>
    <n v="3469.35"/>
  </r>
  <r>
    <x v="13"/>
    <x v="15"/>
    <x v="222"/>
    <n v="78068.52"/>
  </r>
  <r>
    <x v="23"/>
    <x v="11"/>
    <x v="146"/>
    <n v="3878.14"/>
  </r>
  <r>
    <x v="14"/>
    <x v="13"/>
    <x v="153"/>
    <n v="1281032.2"/>
  </r>
  <r>
    <x v="7"/>
    <x v="10"/>
    <x v="639"/>
    <n v="407948.81"/>
  </r>
  <r>
    <x v="31"/>
    <x v="0"/>
    <x v="2"/>
    <n v="409.14"/>
  </r>
  <r>
    <x v="47"/>
    <x v="0"/>
    <x v="144"/>
    <n v="726.71"/>
  </r>
  <r>
    <x v="41"/>
    <x v="2"/>
    <x v="259"/>
    <n v="5171.43"/>
  </r>
  <r>
    <x v="8"/>
    <x v="4"/>
    <x v="443"/>
    <n v="27723.14"/>
  </r>
  <r>
    <x v="44"/>
    <x v="11"/>
    <x v="51"/>
    <n v="29277.54"/>
  </r>
  <r>
    <x v="1"/>
    <x v="0"/>
    <x v="203"/>
    <n v="6220.89"/>
  </r>
  <r>
    <x v="47"/>
    <x v="18"/>
    <x v="520"/>
    <n v="274817.95"/>
  </r>
  <r>
    <x v="43"/>
    <x v="12"/>
    <x v="38"/>
    <n v="3817.48"/>
  </r>
  <r>
    <x v="15"/>
    <x v="5"/>
    <x v="29"/>
    <n v="12736.2"/>
  </r>
  <r>
    <x v="38"/>
    <x v="11"/>
    <x v="577"/>
    <n v="34892.589999999997"/>
  </r>
  <r>
    <x v="41"/>
    <x v="12"/>
    <x v="0"/>
    <n v="932254.15"/>
  </r>
  <r>
    <x v="9"/>
    <x v="1"/>
    <x v="29"/>
    <n v="386923.17"/>
  </r>
  <r>
    <x v="18"/>
    <x v="12"/>
    <x v="464"/>
    <n v="494.81"/>
  </r>
  <r>
    <x v="38"/>
    <x v="8"/>
    <x v="737"/>
    <n v="724.78"/>
  </r>
  <r>
    <x v="9"/>
    <x v="8"/>
    <x v="234"/>
    <n v="4002.81"/>
  </r>
  <r>
    <x v="23"/>
    <x v="4"/>
    <x v="735"/>
    <n v="30403.23"/>
  </r>
  <r>
    <x v="20"/>
    <x v="18"/>
    <x v="235"/>
    <n v="221551.94"/>
  </r>
  <r>
    <x v="30"/>
    <x v="7"/>
    <x v="864"/>
    <n v="5020191.74"/>
  </r>
  <r>
    <x v="72"/>
    <x v="0"/>
    <x v="321"/>
    <n v="424.86"/>
  </r>
  <r>
    <x v="18"/>
    <x v="18"/>
    <x v="195"/>
    <n v="475301.68"/>
  </r>
  <r>
    <x v="47"/>
    <x v="18"/>
    <x v="72"/>
    <n v="60856.6"/>
  </r>
  <r>
    <x v="2"/>
    <x v="16"/>
    <x v="212"/>
    <n v="2456608.7400000002"/>
  </r>
  <r>
    <x v="0"/>
    <x v="15"/>
    <x v="147"/>
    <n v="201728.04"/>
  </r>
  <r>
    <x v="8"/>
    <x v="3"/>
    <x v="41"/>
    <n v="2003.01"/>
  </r>
  <r>
    <x v="39"/>
    <x v="1"/>
    <x v="128"/>
    <n v="3624.47"/>
  </r>
  <r>
    <x v="39"/>
    <x v="7"/>
    <x v="466"/>
    <n v="25777.67"/>
  </r>
  <r>
    <x v="34"/>
    <x v="6"/>
    <x v="630"/>
    <n v="11144.57"/>
  </r>
  <r>
    <x v="43"/>
    <x v="8"/>
    <x v="366"/>
    <n v="3391.16"/>
  </r>
  <r>
    <x v="5"/>
    <x v="6"/>
    <x v="746"/>
    <n v="5516.76"/>
  </r>
  <r>
    <x v="7"/>
    <x v="1"/>
    <x v="941"/>
    <n v="18313.18"/>
  </r>
  <r>
    <x v="23"/>
    <x v="2"/>
    <x v="774"/>
    <n v="16084.35"/>
  </r>
  <r>
    <x v="39"/>
    <x v="7"/>
    <x v="929"/>
    <n v="35520"/>
  </r>
  <r>
    <x v="7"/>
    <x v="4"/>
    <x v="112"/>
    <n v="688762.06"/>
  </r>
  <r>
    <x v="1"/>
    <x v="7"/>
    <x v="158"/>
    <n v="20983.41"/>
  </r>
  <r>
    <x v="13"/>
    <x v="3"/>
    <x v="40"/>
    <n v="75623.649999999994"/>
  </r>
  <r>
    <x v="0"/>
    <x v="13"/>
    <x v="643"/>
    <n v="246963.5"/>
  </r>
  <r>
    <x v="0"/>
    <x v="13"/>
    <x v="1174"/>
    <n v="464.14"/>
  </r>
  <r>
    <x v="15"/>
    <x v="0"/>
    <x v="440"/>
    <n v="67.17"/>
  </r>
  <r>
    <x v="41"/>
    <x v="15"/>
    <x v="153"/>
    <n v="1773.15"/>
  </r>
  <r>
    <x v="1"/>
    <x v="9"/>
    <x v="649"/>
    <n v="2026.91"/>
  </r>
  <r>
    <x v="15"/>
    <x v="2"/>
    <x v="18"/>
    <n v="6267.69"/>
  </r>
  <r>
    <x v="43"/>
    <x v="0"/>
    <x v="47"/>
    <n v="66.58"/>
  </r>
  <r>
    <x v="117"/>
    <x v="17"/>
    <x v="700"/>
    <n v="21894.44"/>
  </r>
  <r>
    <x v="30"/>
    <x v="12"/>
    <x v="612"/>
    <n v="40748.050000000003"/>
  </r>
  <r>
    <x v="2"/>
    <x v="0"/>
    <x v="532"/>
    <n v="139532.4"/>
  </r>
  <r>
    <x v="6"/>
    <x v="5"/>
    <x v="580"/>
    <n v="12331.04"/>
  </r>
  <r>
    <x v="18"/>
    <x v="0"/>
    <x v="122"/>
    <n v="288045.44"/>
  </r>
  <r>
    <x v="4"/>
    <x v="1"/>
    <x v="721"/>
    <n v="23462.400000000001"/>
  </r>
  <r>
    <x v="2"/>
    <x v="15"/>
    <x v="616"/>
    <n v="22904.1"/>
  </r>
  <r>
    <x v="9"/>
    <x v="1"/>
    <x v="9"/>
    <n v="89890.92"/>
  </r>
  <r>
    <x v="54"/>
    <x v="10"/>
    <x v="646"/>
    <n v="1490"/>
  </r>
  <r>
    <x v="71"/>
    <x v="3"/>
    <x v="40"/>
    <n v="7337.11"/>
  </r>
  <r>
    <x v="13"/>
    <x v="20"/>
    <x v="291"/>
    <n v="11465.72"/>
  </r>
  <r>
    <x v="5"/>
    <x v="2"/>
    <x v="522"/>
    <n v="320119.89"/>
  </r>
  <r>
    <x v="21"/>
    <x v="0"/>
    <x v="538"/>
    <n v="545.54"/>
  </r>
  <r>
    <x v="14"/>
    <x v="14"/>
    <x v="619"/>
    <n v="118668.25"/>
  </r>
  <r>
    <x v="8"/>
    <x v="9"/>
    <x v="250"/>
    <n v="35.15"/>
  </r>
  <r>
    <x v="7"/>
    <x v="0"/>
    <x v="145"/>
    <n v="68681.25"/>
  </r>
  <r>
    <x v="4"/>
    <x v="11"/>
    <x v="352"/>
    <n v="17234.080000000002"/>
  </r>
  <r>
    <x v="31"/>
    <x v="20"/>
    <x v="156"/>
    <n v="306458.56"/>
  </r>
  <r>
    <x v="7"/>
    <x v="6"/>
    <x v="920"/>
    <n v="15678.53"/>
  </r>
  <r>
    <x v="45"/>
    <x v="11"/>
    <x v="727"/>
    <n v="526.25"/>
  </r>
  <r>
    <x v="66"/>
    <x v="12"/>
    <x v="440"/>
    <n v="99.79"/>
  </r>
  <r>
    <x v="22"/>
    <x v="4"/>
    <x v="273"/>
    <n v="946.04"/>
  </r>
  <r>
    <x v="7"/>
    <x v="7"/>
    <x v="929"/>
    <n v="234195.47"/>
  </r>
  <r>
    <x v="23"/>
    <x v="5"/>
    <x v="494"/>
    <n v="257.32"/>
  </r>
  <r>
    <x v="53"/>
    <x v="5"/>
    <x v="102"/>
    <n v="7.93"/>
  </r>
  <r>
    <x v="16"/>
    <x v="12"/>
    <x v="269"/>
    <n v="209.92"/>
  </r>
  <r>
    <x v="7"/>
    <x v="20"/>
    <x v="218"/>
    <n v="218534.87"/>
  </r>
  <r>
    <x v="14"/>
    <x v="2"/>
    <x v="603"/>
    <n v="10356.74"/>
  </r>
  <r>
    <x v="20"/>
    <x v="10"/>
    <x v="656"/>
    <n v="47488.04"/>
  </r>
  <r>
    <x v="7"/>
    <x v="3"/>
    <x v="689"/>
    <n v="231962.05"/>
  </r>
  <r>
    <x v="9"/>
    <x v="4"/>
    <x v="300"/>
    <n v="296932.08"/>
  </r>
  <r>
    <x v="0"/>
    <x v="2"/>
    <x v="351"/>
    <n v="1300.82"/>
  </r>
  <r>
    <x v="15"/>
    <x v="1"/>
    <x v="206"/>
    <n v="5.7"/>
  </r>
  <r>
    <x v="0"/>
    <x v="8"/>
    <x v="632"/>
    <n v="12657.78"/>
  </r>
  <r>
    <x v="57"/>
    <x v="20"/>
    <x v="345"/>
    <n v="1263.2"/>
  </r>
  <r>
    <x v="43"/>
    <x v="19"/>
    <x v="249"/>
    <n v="4625.41"/>
  </r>
  <r>
    <x v="9"/>
    <x v="12"/>
    <x v="27"/>
    <n v="2775702.7"/>
  </r>
  <r>
    <x v="9"/>
    <x v="4"/>
    <x v="1030"/>
    <n v="143373.54"/>
  </r>
  <r>
    <x v="19"/>
    <x v="3"/>
    <x v="379"/>
    <n v="172925"/>
  </r>
  <r>
    <x v="4"/>
    <x v="7"/>
    <x v="28"/>
    <n v="767901.25"/>
  </r>
  <r>
    <x v="51"/>
    <x v="19"/>
    <x v="810"/>
    <n v="149000"/>
  </r>
  <r>
    <x v="6"/>
    <x v="9"/>
    <x v="460"/>
    <n v="702.23"/>
  </r>
  <r>
    <x v="41"/>
    <x v="14"/>
    <x v="351"/>
    <n v="53336.42"/>
  </r>
  <r>
    <x v="6"/>
    <x v="17"/>
    <x v="949"/>
    <n v="8948.1200000000008"/>
  </r>
  <r>
    <x v="23"/>
    <x v="12"/>
    <x v="636"/>
    <n v="71.040000000000006"/>
  </r>
  <r>
    <x v="92"/>
    <x v="9"/>
    <x v="319"/>
    <n v="17158.759999999998"/>
  </r>
  <r>
    <x v="16"/>
    <x v="18"/>
    <x v="710"/>
    <n v="5853.37"/>
  </r>
  <r>
    <x v="0"/>
    <x v="20"/>
    <x v="139"/>
    <n v="6266.32"/>
  </r>
  <r>
    <x v="71"/>
    <x v="6"/>
    <x v="354"/>
    <n v="831.91"/>
  </r>
  <r>
    <x v="19"/>
    <x v="20"/>
    <x v="301"/>
    <n v="18487.5"/>
  </r>
  <r>
    <x v="15"/>
    <x v="11"/>
    <x v="121"/>
    <n v="296.94"/>
  </r>
  <r>
    <x v="34"/>
    <x v="19"/>
    <x v="300"/>
    <n v="1528"/>
  </r>
  <r>
    <x v="2"/>
    <x v="7"/>
    <x v="154"/>
    <n v="12597.81"/>
  </r>
  <r>
    <x v="25"/>
    <x v="15"/>
    <x v="409"/>
    <n v="29934.080000000002"/>
  </r>
  <r>
    <x v="1"/>
    <x v="6"/>
    <x v="7"/>
    <n v="24259.43"/>
  </r>
  <r>
    <x v="16"/>
    <x v="16"/>
    <x v="338"/>
    <n v="5469.16"/>
  </r>
  <r>
    <x v="12"/>
    <x v="8"/>
    <x v="696"/>
    <n v="48313.67"/>
  </r>
  <r>
    <x v="2"/>
    <x v="12"/>
    <x v="553"/>
    <n v="202575.35"/>
  </r>
  <r>
    <x v="9"/>
    <x v="12"/>
    <x v="571"/>
    <n v="2563.2399999999998"/>
  </r>
  <r>
    <x v="34"/>
    <x v="9"/>
    <x v="1046"/>
    <n v="97916.57"/>
  </r>
  <r>
    <x v="14"/>
    <x v="3"/>
    <x v="761"/>
    <n v="13581.7"/>
  </r>
  <r>
    <x v="2"/>
    <x v="16"/>
    <x v="113"/>
    <n v="4426.7700000000004"/>
  </r>
  <r>
    <x v="64"/>
    <x v="20"/>
    <x v="314"/>
    <n v="8665.5400000000009"/>
  </r>
  <r>
    <x v="44"/>
    <x v="6"/>
    <x v="46"/>
    <n v="1746.23"/>
  </r>
  <r>
    <x v="40"/>
    <x v="4"/>
    <x v="678"/>
    <n v="2251.15"/>
  </r>
  <r>
    <x v="34"/>
    <x v="7"/>
    <x v="582"/>
    <n v="324.41000000000003"/>
  </r>
  <r>
    <x v="52"/>
    <x v="16"/>
    <x v="244"/>
    <n v="4140.79"/>
  </r>
  <r>
    <x v="23"/>
    <x v="7"/>
    <x v="50"/>
    <n v="25974.14"/>
  </r>
  <r>
    <x v="53"/>
    <x v="2"/>
    <x v="220"/>
    <n v="201516.57"/>
  </r>
  <r>
    <x v="24"/>
    <x v="8"/>
    <x v="293"/>
    <n v="769.41"/>
  </r>
  <r>
    <x v="44"/>
    <x v="4"/>
    <x v="244"/>
    <n v="77906.66"/>
  </r>
  <r>
    <x v="48"/>
    <x v="8"/>
    <x v="319"/>
    <n v="0.96"/>
  </r>
  <r>
    <x v="90"/>
    <x v="9"/>
    <x v="329"/>
    <n v="2393.1"/>
  </r>
  <r>
    <x v="7"/>
    <x v="7"/>
    <x v="759"/>
    <n v="7173723.4100000001"/>
  </r>
  <r>
    <x v="5"/>
    <x v="12"/>
    <x v="722"/>
    <n v="5141703.12"/>
  </r>
  <r>
    <x v="25"/>
    <x v="9"/>
    <x v="0"/>
    <n v="1000783.89"/>
  </r>
  <r>
    <x v="24"/>
    <x v="11"/>
    <x v="48"/>
    <n v="4726.8"/>
  </r>
  <r>
    <x v="19"/>
    <x v="18"/>
    <x v="369"/>
    <n v="64411.96"/>
  </r>
  <r>
    <x v="6"/>
    <x v="6"/>
    <x v="492"/>
    <n v="127.37"/>
  </r>
  <r>
    <x v="34"/>
    <x v="2"/>
    <x v="364"/>
    <n v="456.88"/>
  </r>
  <r>
    <x v="42"/>
    <x v="8"/>
    <x v="501"/>
    <n v="30188.75"/>
  </r>
  <r>
    <x v="42"/>
    <x v="10"/>
    <x v="369"/>
    <n v="61297.17"/>
  </r>
  <r>
    <x v="23"/>
    <x v="15"/>
    <x v="192"/>
    <n v="6165.73"/>
  </r>
  <r>
    <x v="13"/>
    <x v="16"/>
    <x v="501"/>
    <n v="0.63"/>
  </r>
  <r>
    <x v="74"/>
    <x v="14"/>
    <x v="220"/>
    <n v="1722.02"/>
  </r>
  <r>
    <x v="46"/>
    <x v="2"/>
    <x v="194"/>
    <n v="12947.26"/>
  </r>
  <r>
    <x v="41"/>
    <x v="9"/>
    <x v="671"/>
    <n v="1056.3399999999999"/>
  </r>
  <r>
    <x v="46"/>
    <x v="17"/>
    <x v="790"/>
    <n v="41850"/>
  </r>
  <r>
    <x v="7"/>
    <x v="17"/>
    <x v="598"/>
    <n v="52137.07"/>
  </r>
  <r>
    <x v="15"/>
    <x v="0"/>
    <x v="607"/>
    <n v="143.21"/>
  </r>
  <r>
    <x v="20"/>
    <x v="16"/>
    <x v="281"/>
    <n v="97.29"/>
  </r>
  <r>
    <x v="73"/>
    <x v="20"/>
    <x v="780"/>
    <n v="42533.83"/>
  </r>
  <r>
    <x v="9"/>
    <x v="0"/>
    <x v="410"/>
    <n v="42123.07"/>
  </r>
  <r>
    <x v="14"/>
    <x v="3"/>
    <x v="1115"/>
    <n v="219385.39"/>
  </r>
  <r>
    <x v="9"/>
    <x v="9"/>
    <x v="622"/>
    <n v="198070.38"/>
  </r>
  <r>
    <x v="12"/>
    <x v="19"/>
    <x v="327"/>
    <n v="702.23"/>
  </r>
  <r>
    <x v="42"/>
    <x v="18"/>
    <x v="261"/>
    <n v="1912.44"/>
  </r>
  <r>
    <x v="30"/>
    <x v="4"/>
    <x v="456"/>
    <n v="43643.79"/>
  </r>
  <r>
    <x v="17"/>
    <x v="7"/>
    <x v="457"/>
    <n v="1198.8699999999999"/>
  </r>
  <r>
    <x v="23"/>
    <x v="7"/>
    <x v="617"/>
    <n v="4482.08"/>
  </r>
  <r>
    <x v="8"/>
    <x v="12"/>
    <x v="2"/>
    <n v="956.39"/>
  </r>
  <r>
    <x v="14"/>
    <x v="7"/>
    <x v="581"/>
    <n v="8877.39"/>
  </r>
  <r>
    <x v="5"/>
    <x v="12"/>
    <x v="586"/>
    <n v="898052.02"/>
  </r>
  <r>
    <x v="23"/>
    <x v="4"/>
    <x v="753"/>
    <n v="1.26"/>
  </r>
  <r>
    <x v="4"/>
    <x v="13"/>
    <x v="433"/>
    <n v="240.91"/>
  </r>
  <r>
    <x v="4"/>
    <x v="16"/>
    <x v="430"/>
    <n v="63487.11"/>
  </r>
  <r>
    <x v="30"/>
    <x v="8"/>
    <x v="602"/>
    <n v="21859.97"/>
  </r>
  <r>
    <x v="1"/>
    <x v="4"/>
    <x v="147"/>
    <n v="252207.1"/>
  </r>
  <r>
    <x v="35"/>
    <x v="13"/>
    <x v="156"/>
    <n v="64273.7"/>
  </r>
  <r>
    <x v="6"/>
    <x v="20"/>
    <x v="616"/>
    <n v="10819.58"/>
  </r>
  <r>
    <x v="17"/>
    <x v="4"/>
    <x v="41"/>
    <n v="1336.99"/>
  </r>
  <r>
    <x v="42"/>
    <x v="15"/>
    <x v="231"/>
    <n v="2247.0100000000002"/>
  </r>
  <r>
    <x v="72"/>
    <x v="6"/>
    <x v="350"/>
    <n v="2064.7600000000002"/>
  </r>
  <r>
    <x v="41"/>
    <x v="17"/>
    <x v="66"/>
    <n v="31708.51"/>
  </r>
  <r>
    <x v="98"/>
    <x v="11"/>
    <x v="220"/>
    <n v="762.68"/>
  </r>
  <r>
    <x v="9"/>
    <x v="14"/>
    <x v="75"/>
    <n v="38.11"/>
  </r>
  <r>
    <x v="30"/>
    <x v="17"/>
    <x v="1157"/>
    <n v="18852.8"/>
  </r>
  <r>
    <x v="47"/>
    <x v="7"/>
    <x v="504"/>
    <n v="424.05"/>
  </r>
  <r>
    <x v="9"/>
    <x v="18"/>
    <x v="1123"/>
    <n v="312.44"/>
  </r>
  <r>
    <x v="25"/>
    <x v="18"/>
    <x v="19"/>
    <n v="16389.59"/>
  </r>
  <r>
    <x v="9"/>
    <x v="20"/>
    <x v="662"/>
    <n v="1700.59"/>
  </r>
  <r>
    <x v="4"/>
    <x v="17"/>
    <x v="998"/>
    <n v="305.83999999999997"/>
  </r>
  <r>
    <x v="6"/>
    <x v="12"/>
    <x v="684"/>
    <n v="3949.2"/>
  </r>
  <r>
    <x v="42"/>
    <x v="6"/>
    <x v="341"/>
    <n v="897402.66"/>
  </r>
  <r>
    <x v="52"/>
    <x v="16"/>
    <x v="577"/>
    <n v="309.43"/>
  </r>
  <r>
    <x v="13"/>
    <x v="12"/>
    <x v="341"/>
    <n v="62626.03"/>
  </r>
  <r>
    <x v="29"/>
    <x v="19"/>
    <x v="553"/>
    <n v="3571.68"/>
  </r>
  <r>
    <x v="5"/>
    <x v="3"/>
    <x v="420"/>
    <n v="544155.22"/>
  </r>
  <r>
    <x v="36"/>
    <x v="18"/>
    <x v="1095"/>
    <n v="398.85"/>
  </r>
  <r>
    <x v="42"/>
    <x v="16"/>
    <x v="25"/>
    <n v="348952.49"/>
  </r>
  <r>
    <x v="43"/>
    <x v="15"/>
    <x v="833"/>
    <n v="164.4"/>
  </r>
  <r>
    <x v="14"/>
    <x v="13"/>
    <x v="1029"/>
    <n v="61.35"/>
  </r>
  <r>
    <x v="7"/>
    <x v="4"/>
    <x v="66"/>
    <n v="402566.05"/>
  </r>
  <r>
    <x v="90"/>
    <x v="8"/>
    <x v="162"/>
    <n v="3815.22"/>
  </r>
  <r>
    <x v="39"/>
    <x v="7"/>
    <x v="337"/>
    <n v="124776.1"/>
  </r>
  <r>
    <x v="8"/>
    <x v="4"/>
    <x v="127"/>
    <n v="7695.86"/>
  </r>
  <r>
    <x v="45"/>
    <x v="15"/>
    <x v="925"/>
    <n v="2574.29"/>
  </r>
  <r>
    <x v="98"/>
    <x v="13"/>
    <x v="13"/>
    <n v="37818.44"/>
  </r>
  <r>
    <x v="5"/>
    <x v="17"/>
    <x v="617"/>
    <n v="176439.41"/>
  </r>
  <r>
    <x v="44"/>
    <x v="20"/>
    <x v="283"/>
    <n v="27983.99"/>
  </r>
  <r>
    <x v="4"/>
    <x v="2"/>
    <x v="112"/>
    <n v="2288.8000000000002"/>
  </r>
  <r>
    <x v="80"/>
    <x v="14"/>
    <x v="168"/>
    <n v="15835.16"/>
  </r>
  <r>
    <x v="6"/>
    <x v="12"/>
    <x v="568"/>
    <n v="2850.54"/>
  </r>
  <r>
    <x v="23"/>
    <x v="20"/>
    <x v="81"/>
    <n v="67466.460000000006"/>
  </r>
  <r>
    <x v="25"/>
    <x v="12"/>
    <x v="517"/>
    <n v="166472.13"/>
  </r>
  <r>
    <x v="78"/>
    <x v="11"/>
    <x v="25"/>
    <n v="1251.1500000000001"/>
  </r>
  <r>
    <x v="16"/>
    <x v="19"/>
    <x v="806"/>
    <n v="1447.33"/>
  </r>
  <r>
    <x v="38"/>
    <x v="2"/>
    <x v="323"/>
    <n v="7107.64"/>
  </r>
  <r>
    <x v="44"/>
    <x v="7"/>
    <x v="104"/>
    <n v="4906.47"/>
  </r>
  <r>
    <x v="10"/>
    <x v="7"/>
    <x v="252"/>
    <n v="186.13"/>
  </r>
  <r>
    <x v="7"/>
    <x v="12"/>
    <x v="299"/>
    <n v="277563.7"/>
  </r>
  <r>
    <x v="25"/>
    <x v="12"/>
    <x v="968"/>
    <n v="132.52000000000001"/>
  </r>
  <r>
    <x v="20"/>
    <x v="5"/>
    <x v="49"/>
    <n v="250285.92"/>
  </r>
  <r>
    <x v="3"/>
    <x v="16"/>
    <x v="337"/>
    <n v="24238.400000000001"/>
  </r>
  <r>
    <x v="8"/>
    <x v="2"/>
    <x v="785"/>
    <n v="123.24"/>
  </r>
  <r>
    <x v="19"/>
    <x v="13"/>
    <x v="274"/>
    <n v="161854.60999999999"/>
  </r>
  <r>
    <x v="53"/>
    <x v="14"/>
    <x v="288"/>
    <n v="384.54"/>
  </r>
  <r>
    <x v="5"/>
    <x v="5"/>
    <x v="131"/>
    <n v="345995.76"/>
  </r>
  <r>
    <x v="22"/>
    <x v="9"/>
    <x v="866"/>
    <n v="1690"/>
  </r>
  <r>
    <x v="101"/>
    <x v="13"/>
    <x v="35"/>
    <n v="83.49"/>
  </r>
  <r>
    <x v="23"/>
    <x v="9"/>
    <x v="942"/>
    <n v="104100"/>
  </r>
  <r>
    <x v="69"/>
    <x v="4"/>
    <x v="25"/>
    <n v="4075.49"/>
  </r>
  <r>
    <x v="44"/>
    <x v="6"/>
    <x v="775"/>
    <n v="136.02000000000001"/>
  </r>
  <r>
    <x v="42"/>
    <x v="12"/>
    <x v="40"/>
    <n v="1869.7"/>
  </r>
  <r>
    <x v="14"/>
    <x v="6"/>
    <x v="109"/>
    <n v="3507268.56"/>
  </r>
  <r>
    <x v="23"/>
    <x v="9"/>
    <x v="45"/>
    <n v="57.42"/>
  </r>
  <r>
    <x v="2"/>
    <x v="0"/>
    <x v="1129"/>
    <n v="892.57"/>
  </r>
  <r>
    <x v="23"/>
    <x v="6"/>
    <x v="879"/>
    <n v="25453.74"/>
  </r>
  <r>
    <x v="0"/>
    <x v="15"/>
    <x v="609"/>
    <n v="5271.52"/>
  </r>
  <r>
    <x v="37"/>
    <x v="15"/>
    <x v="66"/>
    <n v="128449.28"/>
  </r>
  <r>
    <x v="101"/>
    <x v="15"/>
    <x v="720"/>
    <n v="173.19"/>
  </r>
  <r>
    <x v="40"/>
    <x v="13"/>
    <x v="70"/>
    <n v="5705236.8200000003"/>
  </r>
  <r>
    <x v="16"/>
    <x v="0"/>
    <x v="517"/>
    <n v="113988.6"/>
  </r>
  <r>
    <x v="0"/>
    <x v="13"/>
    <x v="924"/>
    <n v="1471.49"/>
  </r>
  <r>
    <x v="5"/>
    <x v="16"/>
    <x v="991"/>
    <n v="62941.919999999998"/>
  </r>
  <r>
    <x v="89"/>
    <x v="8"/>
    <x v="698"/>
    <n v="18.13"/>
  </r>
  <r>
    <x v="88"/>
    <x v="14"/>
    <x v="380"/>
    <n v="513.91"/>
  </r>
  <r>
    <x v="1"/>
    <x v="19"/>
    <x v="788"/>
    <n v="4451.57"/>
  </r>
  <r>
    <x v="39"/>
    <x v="7"/>
    <x v="94"/>
    <n v="159556.70000000001"/>
  </r>
  <r>
    <x v="101"/>
    <x v="5"/>
    <x v="7"/>
    <n v="5705.22"/>
  </r>
  <r>
    <x v="42"/>
    <x v="19"/>
    <x v="346"/>
    <n v="1572.02"/>
  </r>
  <r>
    <x v="23"/>
    <x v="15"/>
    <x v="616"/>
    <n v="3033.61"/>
  </r>
  <r>
    <x v="23"/>
    <x v="3"/>
    <x v="929"/>
    <n v="1318.86"/>
  </r>
  <r>
    <x v="31"/>
    <x v="16"/>
    <x v="684"/>
    <n v="1659.2"/>
  </r>
  <r>
    <x v="38"/>
    <x v="18"/>
    <x v="261"/>
    <n v="40.99"/>
  </r>
  <r>
    <x v="9"/>
    <x v="16"/>
    <x v="576"/>
    <n v="24023.75"/>
  </r>
  <r>
    <x v="7"/>
    <x v="2"/>
    <x v="1093"/>
    <n v="1699184.57"/>
  </r>
  <r>
    <x v="29"/>
    <x v="18"/>
    <x v="581"/>
    <n v="12445.42"/>
  </r>
  <r>
    <x v="4"/>
    <x v="19"/>
    <x v="279"/>
    <n v="28316.560000000001"/>
  </r>
  <r>
    <x v="23"/>
    <x v="0"/>
    <x v="599"/>
    <n v="1043.9000000000001"/>
  </r>
  <r>
    <x v="24"/>
    <x v="14"/>
    <x v="293"/>
    <n v="7867.35"/>
  </r>
  <r>
    <x v="3"/>
    <x v="5"/>
    <x v="570"/>
    <n v="3384.78"/>
  </r>
  <r>
    <x v="7"/>
    <x v="13"/>
    <x v="1056"/>
    <n v="1860.01"/>
  </r>
  <r>
    <x v="29"/>
    <x v="6"/>
    <x v="180"/>
    <n v="21070.080000000002"/>
  </r>
  <r>
    <x v="18"/>
    <x v="17"/>
    <x v="244"/>
    <n v="1529.5"/>
  </r>
  <r>
    <x v="23"/>
    <x v="18"/>
    <x v="97"/>
    <n v="27142.86"/>
  </r>
  <r>
    <x v="42"/>
    <x v="18"/>
    <x v="516"/>
    <n v="48729.51"/>
  </r>
  <r>
    <x v="14"/>
    <x v="12"/>
    <x v="605"/>
    <n v="734152.79"/>
  </r>
  <r>
    <x v="36"/>
    <x v="8"/>
    <x v="220"/>
    <n v="23723.72"/>
  </r>
  <r>
    <x v="16"/>
    <x v="2"/>
    <x v="417"/>
    <n v="11996.58"/>
  </r>
  <r>
    <x v="0"/>
    <x v="13"/>
    <x v="155"/>
    <n v="733645.69"/>
  </r>
  <r>
    <x v="23"/>
    <x v="6"/>
    <x v="1003"/>
    <n v="194.62"/>
  </r>
  <r>
    <x v="34"/>
    <x v="16"/>
    <x v="276"/>
    <n v="13933.76"/>
  </r>
  <r>
    <x v="25"/>
    <x v="15"/>
    <x v="109"/>
    <n v="100482.72"/>
  </r>
  <r>
    <x v="66"/>
    <x v="15"/>
    <x v="605"/>
    <n v="25.58"/>
  </r>
  <r>
    <x v="25"/>
    <x v="20"/>
    <x v="93"/>
    <n v="232297.8"/>
  </r>
  <r>
    <x v="42"/>
    <x v="9"/>
    <x v="547"/>
    <n v="115937.43"/>
  </r>
  <r>
    <x v="39"/>
    <x v="13"/>
    <x v="87"/>
    <n v="2629.43"/>
  </r>
  <r>
    <x v="32"/>
    <x v="1"/>
    <x v="26"/>
    <n v="1222.4100000000001"/>
  </r>
  <r>
    <x v="24"/>
    <x v="11"/>
    <x v="329"/>
    <n v="46.48"/>
  </r>
  <r>
    <x v="39"/>
    <x v="11"/>
    <x v="159"/>
    <n v="1234.6600000000001"/>
  </r>
  <r>
    <x v="42"/>
    <x v="9"/>
    <x v="165"/>
    <n v="33035.24"/>
  </r>
  <r>
    <x v="0"/>
    <x v="14"/>
    <x v="581"/>
    <n v="489.78"/>
  </r>
  <r>
    <x v="23"/>
    <x v="7"/>
    <x v="455"/>
    <n v="20737.080000000002"/>
  </r>
  <r>
    <x v="44"/>
    <x v="12"/>
    <x v="180"/>
    <n v="68252.850000000006"/>
  </r>
  <r>
    <x v="14"/>
    <x v="13"/>
    <x v="2"/>
    <n v="126307.78"/>
  </r>
  <r>
    <x v="6"/>
    <x v="7"/>
    <x v="26"/>
    <n v="169.98"/>
  </r>
  <r>
    <x v="42"/>
    <x v="12"/>
    <x v="767"/>
    <n v="3373.05"/>
  </r>
  <r>
    <x v="34"/>
    <x v="3"/>
    <x v="447"/>
    <n v="87477.09"/>
  </r>
  <r>
    <x v="14"/>
    <x v="8"/>
    <x v="1089"/>
    <n v="4085"/>
  </r>
  <r>
    <x v="1"/>
    <x v="0"/>
    <x v="1046"/>
    <n v="85050"/>
  </r>
  <r>
    <x v="17"/>
    <x v="9"/>
    <x v="203"/>
    <n v="7429.87"/>
  </r>
  <r>
    <x v="1"/>
    <x v="14"/>
    <x v="274"/>
    <n v="36531.93"/>
  </r>
  <r>
    <x v="16"/>
    <x v="10"/>
    <x v="373"/>
    <n v="262891.53000000003"/>
  </r>
  <r>
    <x v="43"/>
    <x v="7"/>
    <x v="311"/>
    <n v="360.5"/>
  </r>
  <r>
    <x v="4"/>
    <x v="1"/>
    <x v="699"/>
    <n v="3499.89"/>
  </r>
  <r>
    <x v="25"/>
    <x v="12"/>
    <x v="172"/>
    <n v="2866.16"/>
  </r>
  <r>
    <x v="8"/>
    <x v="11"/>
    <x v="774"/>
    <n v="1841.05"/>
  </r>
  <r>
    <x v="0"/>
    <x v="9"/>
    <x v="415"/>
    <n v="9316.2999999999993"/>
  </r>
  <r>
    <x v="1"/>
    <x v="14"/>
    <x v="563"/>
    <n v="1775.18"/>
  </r>
  <r>
    <x v="39"/>
    <x v="17"/>
    <x v="18"/>
    <n v="69547.75"/>
  </r>
  <r>
    <x v="65"/>
    <x v="5"/>
    <x v="606"/>
    <n v="621.72"/>
  </r>
  <r>
    <x v="4"/>
    <x v="3"/>
    <x v="914"/>
    <n v="274.33999999999997"/>
  </r>
  <r>
    <x v="14"/>
    <x v="3"/>
    <x v="176"/>
    <n v="2160933.86"/>
  </r>
  <r>
    <x v="42"/>
    <x v="8"/>
    <x v="159"/>
    <n v="4913.51"/>
  </r>
  <r>
    <x v="25"/>
    <x v="5"/>
    <x v="236"/>
    <n v="1997.3"/>
  </r>
  <r>
    <x v="25"/>
    <x v="13"/>
    <x v="1046"/>
    <n v="5802.36"/>
  </r>
  <r>
    <x v="5"/>
    <x v="9"/>
    <x v="648"/>
    <n v="48368.14"/>
  </r>
  <r>
    <x v="7"/>
    <x v="19"/>
    <x v="1135"/>
    <n v="10354.17"/>
  </r>
  <r>
    <x v="79"/>
    <x v="12"/>
    <x v="302"/>
    <n v="183.61"/>
  </r>
  <r>
    <x v="5"/>
    <x v="19"/>
    <x v="684"/>
    <n v="93950.88"/>
  </r>
  <r>
    <x v="13"/>
    <x v="20"/>
    <x v="616"/>
    <n v="1085.1600000000001"/>
  </r>
  <r>
    <x v="2"/>
    <x v="1"/>
    <x v="179"/>
    <n v="83025.649999999994"/>
  </r>
  <r>
    <x v="55"/>
    <x v="7"/>
    <x v="350"/>
    <n v="8619.8700000000008"/>
  </r>
  <r>
    <x v="44"/>
    <x v="13"/>
    <x v="25"/>
    <n v="168.51"/>
  </r>
  <r>
    <x v="5"/>
    <x v="18"/>
    <x v="298"/>
    <n v="111.21"/>
  </r>
  <r>
    <x v="20"/>
    <x v="4"/>
    <x v="287"/>
    <n v="193.24"/>
  </r>
  <r>
    <x v="167"/>
    <x v="5"/>
    <x v="430"/>
    <n v="1928.82"/>
  </r>
  <r>
    <x v="68"/>
    <x v="14"/>
    <x v="100"/>
    <n v="17824.32"/>
  </r>
  <r>
    <x v="23"/>
    <x v="12"/>
    <x v="13"/>
    <n v="5393067.04"/>
  </r>
  <r>
    <x v="1"/>
    <x v="18"/>
    <x v="929"/>
    <n v="106920"/>
  </r>
  <r>
    <x v="39"/>
    <x v="12"/>
    <x v="107"/>
    <n v="21702.76"/>
  </r>
  <r>
    <x v="18"/>
    <x v="16"/>
    <x v="15"/>
    <n v="218287.95"/>
  </r>
  <r>
    <x v="27"/>
    <x v="8"/>
    <x v="681"/>
    <n v="525.01"/>
  </r>
  <r>
    <x v="23"/>
    <x v="12"/>
    <x v="535"/>
    <n v="3778.41"/>
  </r>
  <r>
    <x v="43"/>
    <x v="14"/>
    <x v="54"/>
    <n v="192.66"/>
  </r>
  <r>
    <x v="9"/>
    <x v="0"/>
    <x v="477"/>
    <n v="3646.79"/>
  </r>
  <r>
    <x v="80"/>
    <x v="0"/>
    <x v="874"/>
    <n v="5325.65"/>
  </r>
  <r>
    <x v="10"/>
    <x v="11"/>
    <x v="120"/>
    <n v="14224.95"/>
  </r>
  <r>
    <x v="13"/>
    <x v="16"/>
    <x v="2"/>
    <n v="81.99"/>
  </r>
  <r>
    <x v="14"/>
    <x v="15"/>
    <x v="506"/>
    <n v="113966.78"/>
  </r>
  <r>
    <x v="14"/>
    <x v="14"/>
    <x v="431"/>
    <n v="29.58"/>
  </r>
  <r>
    <x v="14"/>
    <x v="20"/>
    <x v="342"/>
    <n v="5226.45"/>
  </r>
  <r>
    <x v="18"/>
    <x v="13"/>
    <x v="631"/>
    <n v="1453.19"/>
  </r>
  <r>
    <x v="53"/>
    <x v="4"/>
    <x v="246"/>
    <n v="508.6"/>
  </r>
  <r>
    <x v="7"/>
    <x v="15"/>
    <x v="553"/>
    <n v="18121.79"/>
  </r>
  <r>
    <x v="22"/>
    <x v="10"/>
    <x v="606"/>
    <n v="2277.9299999999998"/>
  </r>
  <r>
    <x v="20"/>
    <x v="10"/>
    <x v="420"/>
    <n v="10681.44"/>
  </r>
  <r>
    <x v="74"/>
    <x v="1"/>
    <x v="329"/>
    <n v="2441.75"/>
  </r>
  <r>
    <x v="2"/>
    <x v="5"/>
    <x v="224"/>
    <n v="1624417.13"/>
  </r>
  <r>
    <x v="2"/>
    <x v="2"/>
    <x v="1258"/>
    <n v="23725"/>
  </r>
  <r>
    <x v="20"/>
    <x v="8"/>
    <x v="828"/>
    <n v="125576.07"/>
  </r>
  <r>
    <x v="4"/>
    <x v="1"/>
    <x v="276"/>
    <n v="32951.68"/>
  </r>
  <r>
    <x v="38"/>
    <x v="2"/>
    <x v="677"/>
    <n v="41125.480000000003"/>
  </r>
  <r>
    <x v="32"/>
    <x v="11"/>
    <x v="1015"/>
    <n v="536.88"/>
  </r>
  <r>
    <x v="30"/>
    <x v="3"/>
    <x v="94"/>
    <n v="60473.93"/>
  </r>
  <r>
    <x v="81"/>
    <x v="5"/>
    <x v="580"/>
    <n v="574.61"/>
  </r>
  <r>
    <x v="40"/>
    <x v="16"/>
    <x v="277"/>
    <n v="77200"/>
  </r>
  <r>
    <x v="40"/>
    <x v="16"/>
    <x v="362"/>
    <n v="786.14"/>
  </r>
  <r>
    <x v="78"/>
    <x v="10"/>
    <x v="253"/>
    <n v="243356.54"/>
  </r>
  <r>
    <x v="19"/>
    <x v="10"/>
    <x v="345"/>
    <n v="47441.55"/>
  </r>
  <r>
    <x v="42"/>
    <x v="6"/>
    <x v="494"/>
    <n v="44.33"/>
  </r>
  <r>
    <x v="47"/>
    <x v="0"/>
    <x v="116"/>
    <n v="3987.4"/>
  </r>
  <r>
    <x v="40"/>
    <x v="5"/>
    <x v="602"/>
    <n v="1150.6099999999999"/>
  </r>
  <r>
    <x v="21"/>
    <x v="4"/>
    <x v="855"/>
    <n v="2.27"/>
  </r>
  <r>
    <x v="16"/>
    <x v="0"/>
    <x v="740"/>
    <n v="1711.16"/>
  </r>
  <r>
    <x v="47"/>
    <x v="12"/>
    <x v="869"/>
    <n v="38299.620000000003"/>
  </r>
  <r>
    <x v="45"/>
    <x v="11"/>
    <x v="250"/>
    <n v="1053.78"/>
  </r>
  <r>
    <x v="138"/>
    <x v="10"/>
    <x v="687"/>
    <n v="600.6"/>
  </r>
  <r>
    <x v="14"/>
    <x v="6"/>
    <x v="1053"/>
    <n v="23513.37"/>
  </r>
  <r>
    <x v="13"/>
    <x v="17"/>
    <x v="386"/>
    <n v="54375.02"/>
  </r>
  <r>
    <x v="5"/>
    <x v="8"/>
    <x v="160"/>
    <n v="350662.17"/>
  </r>
  <r>
    <x v="101"/>
    <x v="11"/>
    <x v="738"/>
    <n v="44677980.579999998"/>
  </r>
  <r>
    <x v="15"/>
    <x v="10"/>
    <x v="584"/>
    <n v="12300"/>
  </r>
  <r>
    <x v="29"/>
    <x v="18"/>
    <x v="228"/>
    <n v="450.15"/>
  </r>
  <r>
    <x v="8"/>
    <x v="13"/>
    <x v="5"/>
    <n v="57.65"/>
  </r>
  <r>
    <x v="37"/>
    <x v="0"/>
    <x v="267"/>
    <n v="11542.79"/>
  </r>
  <r>
    <x v="38"/>
    <x v="12"/>
    <x v="581"/>
    <n v="1877.4"/>
  </r>
  <r>
    <x v="2"/>
    <x v="6"/>
    <x v="528"/>
    <n v="2733160.78"/>
  </r>
  <r>
    <x v="167"/>
    <x v="9"/>
    <x v="936"/>
    <n v="428891.2"/>
  </r>
  <r>
    <x v="14"/>
    <x v="3"/>
    <x v="1172"/>
    <n v="121033.41"/>
  </r>
  <r>
    <x v="23"/>
    <x v="6"/>
    <x v="587"/>
    <n v="56543.17"/>
  </r>
  <r>
    <x v="30"/>
    <x v="6"/>
    <x v="223"/>
    <n v="63117.35"/>
  </r>
  <r>
    <x v="6"/>
    <x v="15"/>
    <x v="58"/>
    <n v="7545.77"/>
  </r>
  <r>
    <x v="13"/>
    <x v="9"/>
    <x v="671"/>
    <n v="718.51"/>
  </r>
  <r>
    <x v="9"/>
    <x v="3"/>
    <x v="770"/>
    <n v="254.03"/>
  </r>
  <r>
    <x v="31"/>
    <x v="3"/>
    <x v="727"/>
    <n v="403606.33"/>
  </r>
  <r>
    <x v="5"/>
    <x v="7"/>
    <x v="726"/>
    <n v="4816241.5"/>
  </r>
  <r>
    <x v="30"/>
    <x v="15"/>
    <x v="847"/>
    <n v="38.020000000000003"/>
  </r>
  <r>
    <x v="38"/>
    <x v="7"/>
    <x v="698"/>
    <n v="6857.12"/>
  </r>
  <r>
    <x v="12"/>
    <x v="19"/>
    <x v="359"/>
    <n v="1220.01"/>
  </r>
  <r>
    <x v="9"/>
    <x v="3"/>
    <x v="359"/>
    <n v="4139022.34"/>
  </r>
  <r>
    <x v="46"/>
    <x v="17"/>
    <x v="698"/>
    <n v="982.78"/>
  </r>
  <r>
    <x v="25"/>
    <x v="0"/>
    <x v="570"/>
    <n v="1669.67"/>
  </r>
  <r>
    <x v="8"/>
    <x v="18"/>
    <x v="125"/>
    <n v="2640"/>
  </r>
  <r>
    <x v="44"/>
    <x v="0"/>
    <x v="543"/>
    <n v="7095.71"/>
  </r>
  <r>
    <x v="4"/>
    <x v="12"/>
    <x v="130"/>
    <n v="213.98"/>
  </r>
  <r>
    <x v="2"/>
    <x v="13"/>
    <x v="1068"/>
    <n v="173899.9"/>
  </r>
  <r>
    <x v="2"/>
    <x v="17"/>
    <x v="684"/>
    <n v="428878.28"/>
  </r>
  <r>
    <x v="0"/>
    <x v="20"/>
    <x v="1162"/>
    <n v="26032.84"/>
  </r>
  <r>
    <x v="39"/>
    <x v="10"/>
    <x v="444"/>
    <n v="3719.81"/>
  </r>
  <r>
    <x v="58"/>
    <x v="3"/>
    <x v="384"/>
    <n v="2967.33"/>
  </r>
  <r>
    <x v="0"/>
    <x v="7"/>
    <x v="850"/>
    <n v="304912.78999999998"/>
  </r>
  <r>
    <x v="0"/>
    <x v="7"/>
    <x v="604"/>
    <n v="22303.18"/>
  </r>
  <r>
    <x v="77"/>
    <x v="4"/>
    <x v="440"/>
    <n v="1748.95"/>
  </r>
  <r>
    <x v="68"/>
    <x v="8"/>
    <x v="329"/>
    <n v="1904.86"/>
  </r>
  <r>
    <x v="5"/>
    <x v="0"/>
    <x v="381"/>
    <n v="1058651.5"/>
  </r>
  <r>
    <x v="20"/>
    <x v="11"/>
    <x v="590"/>
    <n v="2136604.56"/>
  </r>
  <r>
    <x v="4"/>
    <x v="2"/>
    <x v="447"/>
    <n v="25615.68"/>
  </r>
  <r>
    <x v="2"/>
    <x v="17"/>
    <x v="184"/>
    <n v="20878.32"/>
  </r>
  <r>
    <x v="39"/>
    <x v="10"/>
    <x v="133"/>
    <n v="801.22"/>
  </r>
  <r>
    <x v="52"/>
    <x v="3"/>
    <x v="235"/>
    <n v="50959.8"/>
  </r>
  <r>
    <x v="23"/>
    <x v="12"/>
    <x v="76"/>
    <n v="53198.7"/>
  </r>
  <r>
    <x v="5"/>
    <x v="2"/>
    <x v="569"/>
    <n v="6549.67"/>
  </r>
  <r>
    <x v="39"/>
    <x v="9"/>
    <x v="583"/>
    <n v="25460.1"/>
  </r>
  <r>
    <x v="63"/>
    <x v="9"/>
    <x v="120"/>
    <n v="368.96"/>
  </r>
  <r>
    <x v="7"/>
    <x v="9"/>
    <x v="528"/>
    <n v="1030688.8"/>
  </r>
  <r>
    <x v="5"/>
    <x v="7"/>
    <x v="787"/>
    <n v="8479.3799999999992"/>
  </r>
  <r>
    <x v="7"/>
    <x v="17"/>
    <x v="943"/>
    <n v="10990.03"/>
  </r>
  <r>
    <x v="5"/>
    <x v="10"/>
    <x v="393"/>
    <n v="28162.400000000001"/>
  </r>
  <r>
    <x v="5"/>
    <x v="14"/>
    <x v="853"/>
    <n v="35.65"/>
  </r>
  <r>
    <x v="47"/>
    <x v="16"/>
    <x v="26"/>
    <n v="1312.83"/>
  </r>
  <r>
    <x v="13"/>
    <x v="10"/>
    <x v="196"/>
    <n v="53888.66"/>
  </r>
  <r>
    <x v="74"/>
    <x v="13"/>
    <x v="563"/>
    <n v="1999.91"/>
  </r>
  <r>
    <x v="40"/>
    <x v="1"/>
    <x v="688"/>
    <n v="20155.88"/>
  </r>
  <r>
    <x v="41"/>
    <x v="15"/>
    <x v="835"/>
    <n v="574.23"/>
  </r>
  <r>
    <x v="3"/>
    <x v="1"/>
    <x v="72"/>
    <n v="4818.62"/>
  </r>
  <r>
    <x v="23"/>
    <x v="4"/>
    <x v="439"/>
    <n v="5682.72"/>
  </r>
  <r>
    <x v="9"/>
    <x v="12"/>
    <x v="1054"/>
    <n v="95157.25"/>
  </r>
  <r>
    <x v="12"/>
    <x v="5"/>
    <x v="580"/>
    <n v="52.31"/>
  </r>
  <r>
    <x v="74"/>
    <x v="20"/>
    <x v="447"/>
    <n v="23032.86"/>
  </r>
  <r>
    <x v="39"/>
    <x v="11"/>
    <x v="345"/>
    <n v="238954.58"/>
  </r>
  <r>
    <x v="13"/>
    <x v="0"/>
    <x v="120"/>
    <n v="2876.54"/>
  </r>
  <r>
    <x v="64"/>
    <x v="1"/>
    <x v="375"/>
    <n v="106710"/>
  </r>
  <r>
    <x v="2"/>
    <x v="9"/>
    <x v="1217"/>
    <n v="176279.34"/>
  </r>
  <r>
    <x v="23"/>
    <x v="18"/>
    <x v="58"/>
    <n v="422508.96"/>
  </r>
  <r>
    <x v="21"/>
    <x v="7"/>
    <x v="496"/>
    <n v="434.62"/>
  </r>
  <r>
    <x v="15"/>
    <x v="19"/>
    <x v="335"/>
    <n v="1256.5999999999999"/>
  </r>
  <r>
    <x v="23"/>
    <x v="15"/>
    <x v="757"/>
    <n v="63400"/>
  </r>
  <r>
    <x v="20"/>
    <x v="19"/>
    <x v="841"/>
    <n v="5997.96"/>
  </r>
  <r>
    <x v="34"/>
    <x v="18"/>
    <x v="547"/>
    <n v="36.840000000000003"/>
  </r>
  <r>
    <x v="7"/>
    <x v="20"/>
    <x v="334"/>
    <n v="11525.76"/>
  </r>
  <r>
    <x v="44"/>
    <x v="8"/>
    <x v="503"/>
    <n v="513631.75"/>
  </r>
  <r>
    <x v="38"/>
    <x v="7"/>
    <x v="985"/>
    <n v="9412.5"/>
  </r>
  <r>
    <x v="38"/>
    <x v="16"/>
    <x v="462"/>
    <n v="151507.57999999999"/>
  </r>
  <r>
    <x v="16"/>
    <x v="12"/>
    <x v="923"/>
    <n v="66.48"/>
  </r>
  <r>
    <x v="3"/>
    <x v="6"/>
    <x v="789"/>
    <n v="780"/>
  </r>
  <r>
    <x v="44"/>
    <x v="12"/>
    <x v="128"/>
    <n v="16869.21"/>
  </r>
  <r>
    <x v="30"/>
    <x v="1"/>
    <x v="494"/>
    <n v="135.91"/>
  </r>
  <r>
    <x v="7"/>
    <x v="14"/>
    <x v="257"/>
    <n v="331460.7"/>
  </r>
  <r>
    <x v="16"/>
    <x v="4"/>
    <x v="7"/>
    <n v="99118.91"/>
  </r>
  <r>
    <x v="36"/>
    <x v="7"/>
    <x v="311"/>
    <n v="14615.61"/>
  </r>
  <r>
    <x v="89"/>
    <x v="6"/>
    <x v="390"/>
    <n v="731.67"/>
  </r>
  <r>
    <x v="2"/>
    <x v="0"/>
    <x v="744"/>
    <n v="6353086.3300000001"/>
  </r>
  <r>
    <x v="12"/>
    <x v="11"/>
    <x v="606"/>
    <n v="9827.7800000000007"/>
  </r>
  <r>
    <x v="14"/>
    <x v="19"/>
    <x v="929"/>
    <n v="18620"/>
  </r>
  <r>
    <x v="9"/>
    <x v="9"/>
    <x v="4"/>
    <n v="21565.4"/>
  </r>
  <r>
    <x v="14"/>
    <x v="9"/>
    <x v="295"/>
    <n v="76731.179999999993"/>
  </r>
  <r>
    <x v="34"/>
    <x v="6"/>
    <x v="596"/>
    <n v="134477.76000000001"/>
  </r>
  <r>
    <x v="5"/>
    <x v="0"/>
    <x v="836"/>
    <n v="10292.129999999999"/>
  </r>
  <r>
    <x v="7"/>
    <x v="19"/>
    <x v="539"/>
    <n v="696471.39"/>
  </r>
  <r>
    <x v="60"/>
    <x v="5"/>
    <x v="633"/>
    <n v="1621056.64"/>
  </r>
  <r>
    <x v="53"/>
    <x v="15"/>
    <x v="1077"/>
    <n v="74443.679999999993"/>
  </r>
  <r>
    <x v="30"/>
    <x v="1"/>
    <x v="428"/>
    <n v="42378.23"/>
  </r>
  <r>
    <x v="18"/>
    <x v="15"/>
    <x v="35"/>
    <n v="2836.05"/>
  </r>
  <r>
    <x v="52"/>
    <x v="10"/>
    <x v="424"/>
    <n v="311941.15000000002"/>
  </r>
  <r>
    <x v="64"/>
    <x v="18"/>
    <x v="588"/>
    <n v="3302.03"/>
  </r>
  <r>
    <x v="29"/>
    <x v="3"/>
    <x v="555"/>
    <n v="895.41"/>
  </r>
  <r>
    <x v="39"/>
    <x v="9"/>
    <x v="142"/>
    <n v="339580.53"/>
  </r>
  <r>
    <x v="2"/>
    <x v="18"/>
    <x v="679"/>
    <n v="531.28"/>
  </r>
  <r>
    <x v="7"/>
    <x v="7"/>
    <x v="309"/>
    <n v="36027.46"/>
  </r>
  <r>
    <x v="23"/>
    <x v="5"/>
    <x v="722"/>
    <n v="376858.4"/>
  </r>
  <r>
    <x v="0"/>
    <x v="3"/>
    <x v="755"/>
    <n v="422.87"/>
  </r>
  <r>
    <x v="52"/>
    <x v="9"/>
    <x v="14"/>
    <n v="48367.76"/>
  </r>
  <r>
    <x v="14"/>
    <x v="20"/>
    <x v="526"/>
    <n v="3296768.13"/>
  </r>
  <r>
    <x v="7"/>
    <x v="20"/>
    <x v="184"/>
    <n v="6703.37"/>
  </r>
  <r>
    <x v="74"/>
    <x v="10"/>
    <x v="585"/>
    <n v="1133.96"/>
  </r>
  <r>
    <x v="23"/>
    <x v="10"/>
    <x v="327"/>
    <n v="14322.77"/>
  </r>
  <r>
    <x v="2"/>
    <x v="8"/>
    <x v="18"/>
    <n v="11692206.17"/>
  </r>
  <r>
    <x v="46"/>
    <x v="3"/>
    <x v="259"/>
    <n v="313.23"/>
  </r>
  <r>
    <x v="75"/>
    <x v="6"/>
    <x v="308"/>
    <n v="153.25"/>
  </r>
  <r>
    <x v="45"/>
    <x v="17"/>
    <x v="352"/>
    <n v="580.21"/>
  </r>
  <r>
    <x v="24"/>
    <x v="2"/>
    <x v="984"/>
    <n v="7916.37"/>
  </r>
  <r>
    <x v="64"/>
    <x v="4"/>
    <x v="381"/>
    <n v="24.74"/>
  </r>
  <r>
    <x v="3"/>
    <x v="5"/>
    <x v="302"/>
    <n v="13222.63"/>
  </r>
  <r>
    <x v="0"/>
    <x v="15"/>
    <x v="686"/>
    <n v="313120.96999999997"/>
  </r>
  <r>
    <x v="7"/>
    <x v="3"/>
    <x v="81"/>
    <n v="1770.29"/>
  </r>
  <r>
    <x v="34"/>
    <x v="12"/>
    <x v="488"/>
    <n v="133809.63"/>
  </r>
  <r>
    <x v="14"/>
    <x v="14"/>
    <x v="600"/>
    <n v="138054.03"/>
  </r>
  <r>
    <x v="14"/>
    <x v="11"/>
    <x v="347"/>
    <n v="284189.76"/>
  </r>
  <r>
    <x v="23"/>
    <x v="4"/>
    <x v="479"/>
    <n v="333720"/>
  </r>
  <r>
    <x v="23"/>
    <x v="0"/>
    <x v="605"/>
    <n v="551249.55000000005"/>
  </r>
  <r>
    <x v="23"/>
    <x v="11"/>
    <x v="431"/>
    <n v="990.44"/>
  </r>
  <r>
    <x v="89"/>
    <x v="5"/>
    <x v="51"/>
    <n v="277.31"/>
  </r>
  <r>
    <x v="5"/>
    <x v="7"/>
    <x v="775"/>
    <n v="276270.7"/>
  </r>
  <r>
    <x v="7"/>
    <x v="15"/>
    <x v="1057"/>
    <n v="109916.36"/>
  </r>
  <r>
    <x v="0"/>
    <x v="10"/>
    <x v="207"/>
    <n v="982.45"/>
  </r>
  <r>
    <x v="7"/>
    <x v="15"/>
    <x v="495"/>
    <n v="47148.31"/>
  </r>
  <r>
    <x v="0"/>
    <x v="5"/>
    <x v="652"/>
    <n v="23.71"/>
  </r>
  <r>
    <x v="68"/>
    <x v="17"/>
    <x v="284"/>
    <n v="10202"/>
  </r>
  <r>
    <x v="67"/>
    <x v="8"/>
    <x v="254"/>
    <n v="5012.7299999999996"/>
  </r>
  <r>
    <x v="6"/>
    <x v="2"/>
    <x v="16"/>
    <n v="4391.24"/>
  </r>
  <r>
    <x v="51"/>
    <x v="15"/>
    <x v="96"/>
    <n v="350.34"/>
  </r>
  <r>
    <x v="22"/>
    <x v="11"/>
    <x v="28"/>
    <n v="19308.830000000002"/>
  </r>
  <r>
    <x v="9"/>
    <x v="16"/>
    <x v="92"/>
    <n v="31184.23"/>
  </r>
  <r>
    <x v="16"/>
    <x v="20"/>
    <x v="312"/>
    <n v="152349.79999999999"/>
  </r>
  <r>
    <x v="2"/>
    <x v="10"/>
    <x v="71"/>
    <n v="19336.57"/>
  </r>
  <r>
    <x v="65"/>
    <x v="3"/>
    <x v="696"/>
    <n v="3316.42"/>
  </r>
  <r>
    <x v="79"/>
    <x v="3"/>
    <x v="475"/>
    <n v="140222"/>
  </r>
  <r>
    <x v="23"/>
    <x v="7"/>
    <x v="671"/>
    <n v="477.94"/>
  </r>
  <r>
    <x v="23"/>
    <x v="2"/>
    <x v="340"/>
    <n v="117456.16"/>
  </r>
  <r>
    <x v="18"/>
    <x v="10"/>
    <x v="350"/>
    <n v="9736.4699999999993"/>
  </r>
  <r>
    <x v="5"/>
    <x v="17"/>
    <x v="514"/>
    <n v="168566.84"/>
  </r>
  <r>
    <x v="8"/>
    <x v="5"/>
    <x v="22"/>
    <n v="717.28"/>
  </r>
  <r>
    <x v="5"/>
    <x v="14"/>
    <x v="504"/>
    <n v="353368.84"/>
  </r>
  <r>
    <x v="24"/>
    <x v="10"/>
    <x v="838"/>
    <n v="10437.25"/>
  </r>
  <r>
    <x v="73"/>
    <x v="6"/>
    <x v="242"/>
    <n v="172.8"/>
  </r>
  <r>
    <x v="0"/>
    <x v="2"/>
    <x v="379"/>
    <n v="128210.34"/>
  </r>
  <r>
    <x v="24"/>
    <x v="7"/>
    <x v="477"/>
    <n v="6138.44"/>
  </r>
  <r>
    <x v="39"/>
    <x v="1"/>
    <x v="957"/>
    <n v="37501.589999999997"/>
  </r>
  <r>
    <x v="23"/>
    <x v="20"/>
    <x v="125"/>
    <n v="20773.599999999999"/>
  </r>
  <r>
    <x v="23"/>
    <x v="6"/>
    <x v="732"/>
    <n v="6397.3"/>
  </r>
  <r>
    <x v="0"/>
    <x v="17"/>
    <x v="323"/>
    <n v="63928.49"/>
  </r>
  <r>
    <x v="6"/>
    <x v="10"/>
    <x v="342"/>
    <n v="128.82"/>
  </r>
  <r>
    <x v="14"/>
    <x v="0"/>
    <x v="649"/>
    <n v="17607"/>
  </r>
  <r>
    <x v="30"/>
    <x v="19"/>
    <x v="313"/>
    <n v="1104490.3400000001"/>
  </r>
  <r>
    <x v="44"/>
    <x v="2"/>
    <x v="1173"/>
    <n v="19085.560000000001"/>
  </r>
  <r>
    <x v="9"/>
    <x v="4"/>
    <x v="466"/>
    <n v="166877.6"/>
  </r>
  <r>
    <x v="18"/>
    <x v="8"/>
    <x v="267"/>
    <n v="5490.06"/>
  </r>
  <r>
    <x v="6"/>
    <x v="19"/>
    <x v="327"/>
    <n v="1083.44"/>
  </r>
  <r>
    <x v="31"/>
    <x v="8"/>
    <x v="317"/>
    <n v="878.01"/>
  </r>
  <r>
    <x v="9"/>
    <x v="14"/>
    <x v="381"/>
    <n v="436611.53"/>
  </r>
  <r>
    <x v="32"/>
    <x v="15"/>
    <x v="378"/>
    <n v="0.17"/>
  </r>
  <r>
    <x v="72"/>
    <x v="4"/>
    <x v="492"/>
    <n v="30.08"/>
  </r>
  <r>
    <x v="183"/>
    <x v="9"/>
    <x v="319"/>
    <n v="59.21"/>
  </r>
  <r>
    <x v="7"/>
    <x v="11"/>
    <x v="794"/>
    <n v="701706.99"/>
  </r>
  <r>
    <x v="1"/>
    <x v="9"/>
    <x v="66"/>
    <n v="64.83"/>
  </r>
  <r>
    <x v="29"/>
    <x v="17"/>
    <x v="788"/>
    <n v="80.08"/>
  </r>
  <r>
    <x v="29"/>
    <x v="2"/>
    <x v="802"/>
    <n v="37844.74"/>
  </r>
  <r>
    <x v="19"/>
    <x v="10"/>
    <x v="362"/>
    <n v="3254.29"/>
  </r>
  <r>
    <x v="15"/>
    <x v="16"/>
    <x v="344"/>
    <n v="675.11"/>
  </r>
  <r>
    <x v="35"/>
    <x v="5"/>
    <x v="419"/>
    <n v="272.86"/>
  </r>
  <r>
    <x v="51"/>
    <x v="13"/>
    <x v="529"/>
    <n v="63862.73"/>
  </r>
  <r>
    <x v="31"/>
    <x v="14"/>
    <x v="236"/>
    <n v="4967.13"/>
  </r>
  <r>
    <x v="5"/>
    <x v="20"/>
    <x v="529"/>
    <n v="615442.42000000004"/>
  </r>
  <r>
    <x v="37"/>
    <x v="0"/>
    <x v="11"/>
    <n v="12740.92"/>
  </r>
  <r>
    <x v="14"/>
    <x v="8"/>
    <x v="233"/>
    <n v="398370.49"/>
  </r>
  <r>
    <x v="4"/>
    <x v="1"/>
    <x v="1062"/>
    <n v="4700"/>
  </r>
  <r>
    <x v="42"/>
    <x v="5"/>
    <x v="88"/>
    <n v="32.28"/>
  </r>
  <r>
    <x v="9"/>
    <x v="10"/>
    <x v="787"/>
    <n v="22158.02"/>
  </r>
  <r>
    <x v="0"/>
    <x v="2"/>
    <x v="559"/>
    <n v="1424.18"/>
  </r>
  <r>
    <x v="60"/>
    <x v="10"/>
    <x v="306"/>
    <n v="93.5"/>
  </r>
  <r>
    <x v="4"/>
    <x v="18"/>
    <x v="17"/>
    <n v="131374.6"/>
  </r>
  <r>
    <x v="14"/>
    <x v="20"/>
    <x v="962"/>
    <n v="128903.55"/>
  </r>
  <r>
    <x v="23"/>
    <x v="16"/>
    <x v="626"/>
    <n v="26627.69"/>
  </r>
  <r>
    <x v="12"/>
    <x v="9"/>
    <x v="496"/>
    <n v="48116.639999999999"/>
  </r>
  <r>
    <x v="25"/>
    <x v="8"/>
    <x v="72"/>
    <n v="33963.9"/>
  </r>
  <r>
    <x v="7"/>
    <x v="1"/>
    <x v="41"/>
    <n v="166232.78"/>
  </r>
  <r>
    <x v="16"/>
    <x v="18"/>
    <x v="457"/>
    <n v="85030.7"/>
  </r>
  <r>
    <x v="2"/>
    <x v="19"/>
    <x v="782"/>
    <n v="607.07000000000005"/>
  </r>
  <r>
    <x v="36"/>
    <x v="7"/>
    <x v="727"/>
    <n v="1266871.24"/>
  </r>
  <r>
    <x v="59"/>
    <x v="17"/>
    <x v="288"/>
    <n v="21558"/>
  </r>
  <r>
    <x v="1"/>
    <x v="4"/>
    <x v="670"/>
    <n v="178.8"/>
  </r>
  <r>
    <x v="19"/>
    <x v="13"/>
    <x v="462"/>
    <n v="192.27"/>
  </r>
  <r>
    <x v="12"/>
    <x v="8"/>
    <x v="276"/>
    <n v="8929.76"/>
  </r>
  <r>
    <x v="2"/>
    <x v="4"/>
    <x v="754"/>
    <n v="175447.98"/>
  </r>
  <r>
    <x v="9"/>
    <x v="0"/>
    <x v="632"/>
    <n v="3736.22"/>
  </r>
  <r>
    <x v="0"/>
    <x v="6"/>
    <x v="466"/>
    <n v="359275.56"/>
  </r>
  <r>
    <x v="14"/>
    <x v="14"/>
    <x v="586"/>
    <n v="270.85000000000002"/>
  </r>
  <r>
    <x v="5"/>
    <x v="14"/>
    <x v="660"/>
    <n v="13987.83"/>
  </r>
  <r>
    <x v="13"/>
    <x v="4"/>
    <x v="430"/>
    <n v="33520.03"/>
  </r>
  <r>
    <x v="42"/>
    <x v="15"/>
    <x v="337"/>
    <n v="1579.16"/>
  </r>
  <r>
    <x v="9"/>
    <x v="20"/>
    <x v="688"/>
    <n v="13743678.970000001"/>
  </r>
  <r>
    <x v="16"/>
    <x v="9"/>
    <x v="41"/>
    <n v="16203.74"/>
  </r>
  <r>
    <x v="87"/>
    <x v="14"/>
    <x v="228"/>
    <n v="9.4"/>
  </r>
  <r>
    <x v="23"/>
    <x v="14"/>
    <x v="1130"/>
    <n v="12297.54"/>
  </r>
  <r>
    <x v="16"/>
    <x v="0"/>
    <x v="866"/>
    <n v="74471.48"/>
  </r>
  <r>
    <x v="5"/>
    <x v="18"/>
    <x v="926"/>
    <n v="3596.42"/>
  </r>
  <r>
    <x v="6"/>
    <x v="8"/>
    <x v="856"/>
    <n v="37577.06"/>
  </r>
  <r>
    <x v="49"/>
    <x v="3"/>
    <x v="399"/>
    <n v="12088.93"/>
  </r>
  <r>
    <x v="9"/>
    <x v="7"/>
    <x v="217"/>
    <n v="776355.14"/>
  </r>
  <r>
    <x v="38"/>
    <x v="5"/>
    <x v="194"/>
    <n v="52897.38"/>
  </r>
  <r>
    <x v="30"/>
    <x v="8"/>
    <x v="585"/>
    <n v="42078.37"/>
  </r>
  <r>
    <x v="38"/>
    <x v="20"/>
    <x v="381"/>
    <n v="57955"/>
  </r>
  <r>
    <x v="6"/>
    <x v="2"/>
    <x v="108"/>
    <n v="399.2"/>
  </r>
  <r>
    <x v="34"/>
    <x v="13"/>
    <x v="726"/>
    <n v="62252.12"/>
  </r>
  <r>
    <x v="23"/>
    <x v="9"/>
    <x v="388"/>
    <n v="7675.78"/>
  </r>
  <r>
    <x v="0"/>
    <x v="5"/>
    <x v="625"/>
    <n v="877.37"/>
  </r>
  <r>
    <x v="14"/>
    <x v="10"/>
    <x v="439"/>
    <n v="53873.120000000003"/>
  </r>
  <r>
    <x v="0"/>
    <x v="6"/>
    <x v="35"/>
    <n v="183399.04000000001"/>
  </r>
  <r>
    <x v="14"/>
    <x v="11"/>
    <x v="682"/>
    <n v="93080.97"/>
  </r>
  <r>
    <x v="29"/>
    <x v="18"/>
    <x v="694"/>
    <n v="26376.85"/>
  </r>
  <r>
    <x v="44"/>
    <x v="12"/>
    <x v="430"/>
    <n v="182707.65"/>
  </r>
  <r>
    <x v="16"/>
    <x v="11"/>
    <x v="1059"/>
    <n v="2.1800000000000002"/>
  </r>
  <r>
    <x v="2"/>
    <x v="9"/>
    <x v="625"/>
    <n v="3271.22"/>
  </r>
  <r>
    <x v="41"/>
    <x v="4"/>
    <x v="254"/>
    <n v="49278.48"/>
  </r>
  <r>
    <x v="16"/>
    <x v="10"/>
    <x v="134"/>
    <n v="9675.09"/>
  </r>
  <r>
    <x v="16"/>
    <x v="5"/>
    <x v="314"/>
    <n v="583.52"/>
  </r>
  <r>
    <x v="16"/>
    <x v="5"/>
    <x v="315"/>
    <n v="41"/>
  </r>
  <r>
    <x v="5"/>
    <x v="2"/>
    <x v="581"/>
    <n v="14892.39"/>
  </r>
  <r>
    <x v="68"/>
    <x v="16"/>
    <x v="343"/>
    <n v="1836.75"/>
  </r>
  <r>
    <x v="110"/>
    <x v="5"/>
    <x v="320"/>
    <n v="2632.03"/>
  </r>
  <r>
    <x v="12"/>
    <x v="5"/>
    <x v="144"/>
    <n v="19.77"/>
  </r>
  <r>
    <x v="38"/>
    <x v="7"/>
    <x v="678"/>
    <n v="215712.18"/>
  </r>
  <r>
    <x v="31"/>
    <x v="1"/>
    <x v="228"/>
    <n v="2844.52"/>
  </r>
  <r>
    <x v="68"/>
    <x v="11"/>
    <x v="166"/>
    <n v="32122.85"/>
  </r>
  <r>
    <x v="5"/>
    <x v="9"/>
    <x v="225"/>
    <n v="10455070.92"/>
  </r>
  <r>
    <x v="21"/>
    <x v="9"/>
    <x v="116"/>
    <n v="468821.9"/>
  </r>
  <r>
    <x v="43"/>
    <x v="7"/>
    <x v="801"/>
    <n v="246.74"/>
  </r>
  <r>
    <x v="110"/>
    <x v="5"/>
    <x v="52"/>
    <n v="237.4"/>
  </r>
  <r>
    <x v="33"/>
    <x v="12"/>
    <x v="191"/>
    <n v="17369.36"/>
  </r>
  <r>
    <x v="39"/>
    <x v="12"/>
    <x v="319"/>
    <n v="164327.70000000001"/>
  </r>
  <r>
    <x v="15"/>
    <x v="14"/>
    <x v="402"/>
    <n v="4857.3"/>
  </r>
  <r>
    <x v="53"/>
    <x v="16"/>
    <x v="606"/>
    <n v="470.95"/>
  </r>
  <r>
    <x v="106"/>
    <x v="3"/>
    <x v="23"/>
    <n v="138482.79999999999"/>
  </r>
  <r>
    <x v="30"/>
    <x v="20"/>
    <x v="542"/>
    <n v="6899.29"/>
  </r>
  <r>
    <x v="12"/>
    <x v="16"/>
    <x v="442"/>
    <n v="490.44"/>
  </r>
  <r>
    <x v="18"/>
    <x v="17"/>
    <x v="202"/>
    <n v="1296.81"/>
  </r>
  <r>
    <x v="5"/>
    <x v="5"/>
    <x v="102"/>
    <n v="147134.12"/>
  </r>
  <r>
    <x v="24"/>
    <x v="6"/>
    <x v="663"/>
    <n v="71116.25"/>
  </r>
  <r>
    <x v="39"/>
    <x v="9"/>
    <x v="539"/>
    <n v="127285.27"/>
  </r>
  <r>
    <x v="4"/>
    <x v="8"/>
    <x v="66"/>
    <n v="3339.8"/>
  </r>
  <r>
    <x v="0"/>
    <x v="2"/>
    <x v="902"/>
    <n v="1024.1600000000001"/>
  </r>
  <r>
    <x v="2"/>
    <x v="20"/>
    <x v="1028"/>
    <n v="1834292.45"/>
  </r>
  <r>
    <x v="5"/>
    <x v="20"/>
    <x v="194"/>
    <n v="1180203.47"/>
  </r>
  <r>
    <x v="43"/>
    <x v="3"/>
    <x v="475"/>
    <n v="132211.94"/>
  </r>
  <r>
    <x v="16"/>
    <x v="16"/>
    <x v="528"/>
    <n v="106328.31"/>
  </r>
  <r>
    <x v="0"/>
    <x v="9"/>
    <x v="864"/>
    <n v="1066123.4099999999"/>
  </r>
  <r>
    <x v="36"/>
    <x v="5"/>
    <x v="457"/>
    <n v="273871.74"/>
  </r>
  <r>
    <x v="14"/>
    <x v="2"/>
    <x v="810"/>
    <n v="14760.55"/>
  </r>
  <r>
    <x v="32"/>
    <x v="9"/>
    <x v="425"/>
    <n v="13.96"/>
  </r>
  <r>
    <x v="31"/>
    <x v="8"/>
    <x v="152"/>
    <n v="17670.400000000001"/>
  </r>
  <r>
    <x v="43"/>
    <x v="6"/>
    <x v="383"/>
    <n v="17"/>
  </r>
  <r>
    <x v="24"/>
    <x v="12"/>
    <x v="12"/>
    <n v="671.7"/>
  </r>
  <r>
    <x v="5"/>
    <x v="2"/>
    <x v="249"/>
    <n v="240675.56"/>
  </r>
  <r>
    <x v="2"/>
    <x v="1"/>
    <x v="111"/>
    <n v="528092.15"/>
  </r>
  <r>
    <x v="84"/>
    <x v="4"/>
    <x v="9"/>
    <n v="44390.7"/>
  </r>
  <r>
    <x v="33"/>
    <x v="10"/>
    <x v="8"/>
    <n v="1231.1099999999999"/>
  </r>
  <r>
    <x v="23"/>
    <x v="20"/>
    <x v="16"/>
    <n v="735317.82"/>
  </r>
  <r>
    <x v="24"/>
    <x v="20"/>
    <x v="260"/>
    <n v="805.5"/>
  </r>
  <r>
    <x v="36"/>
    <x v="8"/>
    <x v="286"/>
    <n v="30245.05"/>
  </r>
  <r>
    <x v="6"/>
    <x v="9"/>
    <x v="696"/>
    <n v="1571.43"/>
  </r>
  <r>
    <x v="23"/>
    <x v="4"/>
    <x v="456"/>
    <n v="2881129.57"/>
  </r>
  <r>
    <x v="38"/>
    <x v="7"/>
    <x v="998"/>
    <n v="16312.42"/>
  </r>
  <r>
    <x v="9"/>
    <x v="4"/>
    <x v="39"/>
    <n v="461299.76"/>
  </r>
  <r>
    <x v="9"/>
    <x v="3"/>
    <x v="280"/>
    <n v="22111.03"/>
  </r>
  <r>
    <x v="30"/>
    <x v="11"/>
    <x v="140"/>
    <n v="1280.83"/>
  </r>
  <r>
    <x v="29"/>
    <x v="0"/>
    <x v="1"/>
    <n v="3302.04"/>
  </r>
  <r>
    <x v="1"/>
    <x v="9"/>
    <x v="119"/>
    <n v="1000624.81"/>
  </r>
  <r>
    <x v="25"/>
    <x v="17"/>
    <x v="683"/>
    <n v="2360.66"/>
  </r>
  <r>
    <x v="39"/>
    <x v="20"/>
    <x v="445"/>
    <n v="125275.76"/>
  </r>
  <r>
    <x v="14"/>
    <x v="2"/>
    <x v="1021"/>
    <n v="980.42"/>
  </r>
  <r>
    <x v="0"/>
    <x v="9"/>
    <x v="766"/>
    <n v="4031.61"/>
  </r>
  <r>
    <x v="13"/>
    <x v="16"/>
    <x v="535"/>
    <n v="22362.91"/>
  </r>
  <r>
    <x v="15"/>
    <x v="5"/>
    <x v="171"/>
    <n v="807.17"/>
  </r>
  <r>
    <x v="1"/>
    <x v="5"/>
    <x v="296"/>
    <n v="109302.75"/>
  </r>
  <r>
    <x v="6"/>
    <x v="10"/>
    <x v="377"/>
    <n v="78.89"/>
  </r>
  <r>
    <x v="34"/>
    <x v="11"/>
    <x v="327"/>
    <n v="252.64"/>
  </r>
  <r>
    <x v="2"/>
    <x v="11"/>
    <x v="41"/>
    <n v="145745.82"/>
  </r>
  <r>
    <x v="2"/>
    <x v="3"/>
    <x v="265"/>
    <n v="189510.91"/>
  </r>
  <r>
    <x v="2"/>
    <x v="3"/>
    <x v="89"/>
    <n v="117253.47"/>
  </r>
  <r>
    <x v="42"/>
    <x v="12"/>
    <x v="379"/>
    <n v="839.38"/>
  </r>
  <r>
    <x v="63"/>
    <x v="3"/>
    <x v="585"/>
    <n v="372806.51"/>
  </r>
  <r>
    <x v="29"/>
    <x v="0"/>
    <x v="121"/>
    <n v="118.01"/>
  </r>
  <r>
    <x v="80"/>
    <x v="12"/>
    <x v="412"/>
    <n v="10325"/>
  </r>
  <r>
    <x v="14"/>
    <x v="5"/>
    <x v="587"/>
    <n v="1817.59"/>
  </r>
  <r>
    <x v="53"/>
    <x v="10"/>
    <x v="79"/>
    <n v="1580.81"/>
  </r>
  <r>
    <x v="19"/>
    <x v="9"/>
    <x v="225"/>
    <n v="73116.789999999994"/>
  </r>
  <r>
    <x v="23"/>
    <x v="2"/>
    <x v="920"/>
    <n v="1848.53"/>
  </r>
  <r>
    <x v="31"/>
    <x v="8"/>
    <x v="505"/>
    <n v="4000"/>
  </r>
  <r>
    <x v="9"/>
    <x v="9"/>
    <x v="364"/>
    <n v="45551.57"/>
  </r>
  <r>
    <x v="7"/>
    <x v="2"/>
    <x v="576"/>
    <n v="107462.11"/>
  </r>
  <r>
    <x v="20"/>
    <x v="16"/>
    <x v="203"/>
    <n v="44180.44"/>
  </r>
  <r>
    <x v="35"/>
    <x v="11"/>
    <x v="371"/>
    <n v="332.42"/>
  </r>
  <r>
    <x v="5"/>
    <x v="6"/>
    <x v="686"/>
    <n v="6312045.6299999999"/>
  </r>
  <r>
    <x v="16"/>
    <x v="0"/>
    <x v="684"/>
    <n v="8805.69"/>
  </r>
  <r>
    <x v="30"/>
    <x v="0"/>
    <x v="488"/>
    <n v="1371.12"/>
  </r>
  <r>
    <x v="6"/>
    <x v="13"/>
    <x v="920"/>
    <n v="4551.18"/>
  </r>
  <r>
    <x v="15"/>
    <x v="8"/>
    <x v="109"/>
    <n v="16284.09"/>
  </r>
  <r>
    <x v="5"/>
    <x v="13"/>
    <x v="463"/>
    <n v="132301.69"/>
  </r>
  <r>
    <x v="36"/>
    <x v="20"/>
    <x v="337"/>
    <n v="1286.3"/>
  </r>
  <r>
    <x v="33"/>
    <x v="3"/>
    <x v="632"/>
    <n v="24.14"/>
  </r>
  <r>
    <x v="20"/>
    <x v="11"/>
    <x v="329"/>
    <n v="2564.1"/>
  </r>
  <r>
    <x v="188"/>
    <x v="5"/>
    <x v="722"/>
    <n v="22845303.43"/>
  </r>
  <r>
    <x v="13"/>
    <x v="8"/>
    <x v="380"/>
    <n v="7016.3"/>
  </r>
  <r>
    <x v="52"/>
    <x v="20"/>
    <x v="696"/>
    <n v="490.01"/>
  </r>
  <r>
    <x v="29"/>
    <x v="16"/>
    <x v="383"/>
    <n v="58.72"/>
  </r>
  <r>
    <x v="0"/>
    <x v="4"/>
    <x v="437"/>
    <n v="50466"/>
  </r>
  <r>
    <x v="7"/>
    <x v="2"/>
    <x v="712"/>
    <n v="6539.89"/>
  </r>
  <r>
    <x v="23"/>
    <x v="18"/>
    <x v="842"/>
    <n v="65.650000000000006"/>
  </r>
  <r>
    <x v="89"/>
    <x v="3"/>
    <x v="118"/>
    <n v="28501.43"/>
  </r>
  <r>
    <x v="21"/>
    <x v="4"/>
    <x v="570"/>
    <n v="2332.31"/>
  </r>
  <r>
    <x v="44"/>
    <x v="3"/>
    <x v="893"/>
    <n v="39504.720000000001"/>
  </r>
  <r>
    <x v="14"/>
    <x v="15"/>
    <x v="60"/>
    <n v="665.16"/>
  </r>
  <r>
    <x v="4"/>
    <x v="14"/>
    <x v="45"/>
    <n v="7822.54"/>
  </r>
  <r>
    <x v="81"/>
    <x v="8"/>
    <x v="72"/>
    <n v="7814.79"/>
  </r>
  <r>
    <x v="34"/>
    <x v="3"/>
    <x v="281"/>
    <n v="1391.42"/>
  </r>
  <r>
    <x v="2"/>
    <x v="5"/>
    <x v="896"/>
    <n v="62749.18"/>
  </r>
  <r>
    <x v="31"/>
    <x v="12"/>
    <x v="120"/>
    <n v="52303.07"/>
  </r>
  <r>
    <x v="6"/>
    <x v="2"/>
    <x v="394"/>
    <n v="50306.239999999998"/>
  </r>
  <r>
    <x v="105"/>
    <x v="12"/>
    <x v="466"/>
    <n v="154.5"/>
  </r>
  <r>
    <x v="23"/>
    <x v="17"/>
    <x v="167"/>
    <n v="11209.83"/>
  </r>
  <r>
    <x v="32"/>
    <x v="6"/>
    <x v="259"/>
    <n v="10769.77"/>
  </r>
  <r>
    <x v="2"/>
    <x v="19"/>
    <x v="775"/>
    <n v="8832302.9299999997"/>
  </r>
  <r>
    <x v="45"/>
    <x v="4"/>
    <x v="22"/>
    <n v="641.16"/>
  </r>
  <r>
    <x v="43"/>
    <x v="2"/>
    <x v="754"/>
    <n v="2070.8000000000002"/>
  </r>
  <r>
    <x v="43"/>
    <x v="13"/>
    <x v="788"/>
    <n v="3000.12"/>
  </r>
  <r>
    <x v="39"/>
    <x v="9"/>
    <x v="14"/>
    <n v="7688.04"/>
  </r>
  <r>
    <x v="23"/>
    <x v="5"/>
    <x v="67"/>
    <n v="11832.67"/>
  </r>
  <r>
    <x v="132"/>
    <x v="4"/>
    <x v="46"/>
    <n v="68.040000000000006"/>
  </r>
  <r>
    <x v="20"/>
    <x v="7"/>
    <x v="111"/>
    <n v="4676.71"/>
  </r>
  <r>
    <x v="21"/>
    <x v="6"/>
    <x v="72"/>
    <n v="49716.55"/>
  </r>
  <r>
    <x v="14"/>
    <x v="16"/>
    <x v="320"/>
    <n v="653991.93999999994"/>
  </r>
  <r>
    <x v="2"/>
    <x v="20"/>
    <x v="1132"/>
    <n v="10.26"/>
  </r>
  <r>
    <x v="7"/>
    <x v="7"/>
    <x v="363"/>
    <n v="333086.46000000002"/>
  </r>
  <r>
    <x v="14"/>
    <x v="1"/>
    <x v="214"/>
    <n v="193.66"/>
  </r>
  <r>
    <x v="9"/>
    <x v="19"/>
    <x v="875"/>
    <n v="11512.4"/>
  </r>
  <r>
    <x v="2"/>
    <x v="18"/>
    <x v="878"/>
    <n v="22551.31"/>
  </r>
  <r>
    <x v="0"/>
    <x v="5"/>
    <x v="312"/>
    <n v="1634636.03"/>
  </r>
  <r>
    <x v="14"/>
    <x v="1"/>
    <x v="370"/>
    <n v="338043.75"/>
  </r>
  <r>
    <x v="9"/>
    <x v="11"/>
    <x v="266"/>
    <n v="6941.46"/>
  </r>
  <r>
    <x v="6"/>
    <x v="18"/>
    <x v="22"/>
    <n v="79.569999999999993"/>
  </r>
  <r>
    <x v="16"/>
    <x v="2"/>
    <x v="836"/>
    <n v="14284.63"/>
  </r>
  <r>
    <x v="13"/>
    <x v="7"/>
    <x v="605"/>
    <n v="10762.22"/>
  </r>
  <r>
    <x v="29"/>
    <x v="6"/>
    <x v="504"/>
    <n v="114547.67"/>
  </r>
  <r>
    <x v="20"/>
    <x v="5"/>
    <x v="198"/>
    <n v="23633.27"/>
  </r>
  <r>
    <x v="27"/>
    <x v="5"/>
    <x v="46"/>
    <n v="424.52"/>
  </r>
  <r>
    <x v="2"/>
    <x v="20"/>
    <x v="995"/>
    <n v="633176.23"/>
  </r>
  <r>
    <x v="29"/>
    <x v="9"/>
    <x v="440"/>
    <n v="345852.77"/>
  </r>
  <r>
    <x v="42"/>
    <x v="17"/>
    <x v="512"/>
    <n v="170724.76"/>
  </r>
  <r>
    <x v="5"/>
    <x v="17"/>
    <x v="780"/>
    <n v="319.89"/>
  </r>
  <r>
    <x v="24"/>
    <x v="2"/>
    <x v="231"/>
    <n v="1035.32"/>
  </r>
  <r>
    <x v="23"/>
    <x v="7"/>
    <x v="420"/>
    <n v="164993.16"/>
  </r>
  <r>
    <x v="46"/>
    <x v="19"/>
    <x v="405"/>
    <n v="1123.68"/>
  </r>
  <r>
    <x v="30"/>
    <x v="16"/>
    <x v="688"/>
    <n v="106707.08"/>
  </r>
  <r>
    <x v="1"/>
    <x v="10"/>
    <x v="72"/>
    <n v="1710.71"/>
  </r>
  <r>
    <x v="46"/>
    <x v="11"/>
    <x v="363"/>
    <n v="3502.45"/>
  </r>
  <r>
    <x v="47"/>
    <x v="20"/>
    <x v="319"/>
    <n v="5.41"/>
  </r>
  <r>
    <x v="20"/>
    <x v="12"/>
    <x v="46"/>
    <n v="1816662.64"/>
  </r>
  <r>
    <x v="23"/>
    <x v="17"/>
    <x v="176"/>
    <n v="52412.2"/>
  </r>
  <r>
    <x v="21"/>
    <x v="4"/>
    <x v="999"/>
    <n v="43664.06"/>
  </r>
  <r>
    <x v="41"/>
    <x v="8"/>
    <x v="402"/>
    <n v="10406.530000000001"/>
  </r>
  <r>
    <x v="111"/>
    <x v="10"/>
    <x v="506"/>
    <n v="764441.03"/>
  </r>
  <r>
    <x v="16"/>
    <x v="19"/>
    <x v="35"/>
    <n v="119550.01"/>
  </r>
  <r>
    <x v="5"/>
    <x v="16"/>
    <x v="47"/>
    <n v="2306236.3199999998"/>
  </r>
  <r>
    <x v="13"/>
    <x v="17"/>
    <x v="727"/>
    <n v="4172.68"/>
  </r>
  <r>
    <x v="42"/>
    <x v="0"/>
    <x v="386"/>
    <n v="3543.84"/>
  </r>
  <r>
    <x v="6"/>
    <x v="9"/>
    <x v="327"/>
    <n v="7338.48"/>
  </r>
  <r>
    <x v="2"/>
    <x v="13"/>
    <x v="307"/>
    <n v="1405732.52"/>
  </r>
  <r>
    <x v="20"/>
    <x v="8"/>
    <x v="311"/>
    <n v="28087.72"/>
  </r>
  <r>
    <x v="60"/>
    <x v="12"/>
    <x v="1042"/>
    <n v="315658.23"/>
  </r>
  <r>
    <x v="8"/>
    <x v="16"/>
    <x v="140"/>
    <n v="27123.81"/>
  </r>
  <r>
    <x v="35"/>
    <x v="5"/>
    <x v="399"/>
    <n v="4671.41"/>
  </r>
  <r>
    <x v="30"/>
    <x v="20"/>
    <x v="514"/>
    <n v="304167.94"/>
  </r>
  <r>
    <x v="6"/>
    <x v="16"/>
    <x v="101"/>
    <n v="13908.92"/>
  </r>
  <r>
    <x v="9"/>
    <x v="15"/>
    <x v="260"/>
    <n v="20568.29"/>
  </r>
  <r>
    <x v="0"/>
    <x v="14"/>
    <x v="522"/>
    <n v="16286.23"/>
  </r>
  <r>
    <x v="14"/>
    <x v="17"/>
    <x v="642"/>
    <n v="752.32"/>
  </r>
  <r>
    <x v="20"/>
    <x v="11"/>
    <x v="649"/>
    <n v="162616.57"/>
  </r>
  <r>
    <x v="14"/>
    <x v="18"/>
    <x v="845"/>
    <n v="162.79"/>
  </r>
  <r>
    <x v="2"/>
    <x v="3"/>
    <x v="309"/>
    <n v="143367.35999999999"/>
  </r>
  <r>
    <x v="112"/>
    <x v="5"/>
    <x v="342"/>
    <n v="1116.27"/>
  </r>
  <r>
    <x v="17"/>
    <x v="9"/>
    <x v="327"/>
    <n v="257.55"/>
  </r>
  <r>
    <x v="31"/>
    <x v="13"/>
    <x v="72"/>
    <n v="35683.919999999998"/>
  </r>
  <r>
    <x v="11"/>
    <x v="8"/>
    <x v="274"/>
    <n v="75721.289999999994"/>
  </r>
  <r>
    <x v="45"/>
    <x v="1"/>
    <x v="494"/>
    <n v="105.18"/>
  </r>
  <r>
    <x v="51"/>
    <x v="5"/>
    <x v="386"/>
    <n v="110.79"/>
  </r>
  <r>
    <x v="7"/>
    <x v="20"/>
    <x v="212"/>
    <n v="960727.74"/>
  </r>
  <r>
    <x v="41"/>
    <x v="20"/>
    <x v="166"/>
    <n v="199.5"/>
  </r>
  <r>
    <x v="16"/>
    <x v="2"/>
    <x v="764"/>
    <n v="26834.47"/>
  </r>
  <r>
    <x v="35"/>
    <x v="15"/>
    <x v="319"/>
    <n v="989.82"/>
  </r>
  <r>
    <x v="0"/>
    <x v="9"/>
    <x v="243"/>
    <n v="4226.47"/>
  </r>
  <r>
    <x v="3"/>
    <x v="6"/>
    <x v="380"/>
    <n v="11320.04"/>
  </r>
  <r>
    <x v="47"/>
    <x v="16"/>
    <x v="244"/>
    <n v="1.08"/>
  </r>
  <r>
    <x v="17"/>
    <x v="11"/>
    <x v="601"/>
    <n v="90.45"/>
  </r>
  <r>
    <x v="0"/>
    <x v="6"/>
    <x v="252"/>
    <n v="26370.74"/>
  </r>
  <r>
    <x v="53"/>
    <x v="2"/>
    <x v="168"/>
    <n v="39585.46"/>
  </r>
  <r>
    <x v="23"/>
    <x v="19"/>
    <x v="962"/>
    <n v="93865.9"/>
  </r>
  <r>
    <x v="5"/>
    <x v="2"/>
    <x v="473"/>
    <n v="10170.77"/>
  </r>
  <r>
    <x v="60"/>
    <x v="10"/>
    <x v="191"/>
    <n v="263.99"/>
  </r>
  <r>
    <x v="38"/>
    <x v="5"/>
    <x v="93"/>
    <n v="747.33"/>
  </r>
  <r>
    <x v="45"/>
    <x v="9"/>
    <x v="351"/>
    <n v="2530.64"/>
  </r>
  <r>
    <x v="20"/>
    <x v="12"/>
    <x v="24"/>
    <n v="4.62"/>
  </r>
  <r>
    <x v="2"/>
    <x v="5"/>
    <x v="70"/>
    <n v="3941115.76"/>
  </r>
  <r>
    <x v="72"/>
    <x v="18"/>
    <x v="87"/>
    <n v="77.75"/>
  </r>
  <r>
    <x v="5"/>
    <x v="15"/>
    <x v="1132"/>
    <n v="2400"/>
  </r>
  <r>
    <x v="52"/>
    <x v="7"/>
    <x v="407"/>
    <n v="4467.3"/>
  </r>
  <r>
    <x v="4"/>
    <x v="19"/>
    <x v="390"/>
    <n v="1059.94"/>
  </r>
  <r>
    <x v="14"/>
    <x v="17"/>
    <x v="111"/>
    <n v="198271.33"/>
  </r>
  <r>
    <x v="2"/>
    <x v="13"/>
    <x v="666"/>
    <n v="81320.160000000003"/>
  </r>
  <r>
    <x v="23"/>
    <x v="8"/>
    <x v="126"/>
    <n v="151377.71"/>
  </r>
  <r>
    <x v="2"/>
    <x v="1"/>
    <x v="456"/>
    <n v="430703.11"/>
  </r>
  <r>
    <x v="3"/>
    <x v="18"/>
    <x v="400"/>
    <n v="13.79"/>
  </r>
  <r>
    <x v="9"/>
    <x v="12"/>
    <x v="866"/>
    <n v="148228.32999999999"/>
  </r>
  <r>
    <x v="42"/>
    <x v="3"/>
    <x v="926"/>
    <n v="4928.93"/>
  </r>
  <r>
    <x v="16"/>
    <x v="14"/>
    <x v="790"/>
    <n v="7934"/>
  </r>
  <r>
    <x v="46"/>
    <x v="18"/>
    <x v="819"/>
    <n v="610725.31000000006"/>
  </r>
  <r>
    <x v="14"/>
    <x v="11"/>
    <x v="254"/>
    <n v="1466812.36"/>
  </r>
  <r>
    <x v="16"/>
    <x v="5"/>
    <x v="257"/>
    <n v="606.19000000000005"/>
  </r>
  <r>
    <x v="7"/>
    <x v="0"/>
    <x v="3"/>
    <n v="456410.89"/>
  </r>
  <r>
    <x v="56"/>
    <x v="18"/>
    <x v="2"/>
    <n v="35906.99"/>
  </r>
  <r>
    <x v="2"/>
    <x v="14"/>
    <x v="943"/>
    <n v="254084.23"/>
  </r>
  <r>
    <x v="7"/>
    <x v="10"/>
    <x v="788"/>
    <n v="466316.76"/>
  </r>
  <r>
    <x v="31"/>
    <x v="15"/>
    <x v="490"/>
    <n v="86758.720000000001"/>
  </r>
  <r>
    <x v="79"/>
    <x v="10"/>
    <x v="344"/>
    <n v="2127.5"/>
  </r>
  <r>
    <x v="51"/>
    <x v="10"/>
    <x v="6"/>
    <n v="183231.87"/>
  </r>
  <r>
    <x v="30"/>
    <x v="6"/>
    <x v="307"/>
    <n v="84574.01"/>
  </r>
  <r>
    <x v="0"/>
    <x v="9"/>
    <x v="87"/>
    <n v="225916.91"/>
  </r>
  <r>
    <x v="4"/>
    <x v="12"/>
    <x v="31"/>
    <n v="11990"/>
  </r>
  <r>
    <x v="0"/>
    <x v="11"/>
    <x v="409"/>
    <n v="2180.9"/>
  </r>
  <r>
    <x v="46"/>
    <x v="17"/>
    <x v="22"/>
    <n v="252803.53"/>
  </r>
  <r>
    <x v="46"/>
    <x v="9"/>
    <x v="97"/>
    <n v="4881.74"/>
  </r>
  <r>
    <x v="53"/>
    <x v="11"/>
    <x v="436"/>
    <n v="22076.39"/>
  </r>
  <r>
    <x v="14"/>
    <x v="9"/>
    <x v="25"/>
    <n v="7797.11"/>
  </r>
  <r>
    <x v="41"/>
    <x v="8"/>
    <x v="101"/>
    <n v="154.08000000000001"/>
  </r>
  <r>
    <x v="33"/>
    <x v="12"/>
    <x v="543"/>
    <n v="328.99"/>
  </r>
  <r>
    <x v="23"/>
    <x v="7"/>
    <x v="60"/>
    <n v="10278.24"/>
  </r>
  <r>
    <x v="19"/>
    <x v="16"/>
    <x v="11"/>
    <n v="19872.009999999998"/>
  </r>
  <r>
    <x v="30"/>
    <x v="14"/>
    <x v="241"/>
    <n v="87748.800000000003"/>
  </r>
  <r>
    <x v="2"/>
    <x v="19"/>
    <x v="304"/>
    <n v="1554.99"/>
  </r>
  <r>
    <x v="14"/>
    <x v="7"/>
    <x v="108"/>
    <n v="11182.97"/>
  </r>
  <r>
    <x v="0"/>
    <x v="5"/>
    <x v="83"/>
    <n v="581188.94999999995"/>
  </r>
  <r>
    <x v="6"/>
    <x v="17"/>
    <x v="386"/>
    <n v="158.91999999999999"/>
  </r>
  <r>
    <x v="14"/>
    <x v="2"/>
    <x v="341"/>
    <n v="174283.89"/>
  </r>
  <r>
    <x v="5"/>
    <x v="19"/>
    <x v="231"/>
    <n v="13833.88"/>
  </r>
  <r>
    <x v="2"/>
    <x v="0"/>
    <x v="839"/>
    <n v="5093.0600000000004"/>
  </r>
  <r>
    <x v="104"/>
    <x v="11"/>
    <x v="274"/>
    <n v="14.46"/>
  </r>
  <r>
    <x v="43"/>
    <x v="11"/>
    <x v="440"/>
    <n v="66928.149999999994"/>
  </r>
  <r>
    <x v="40"/>
    <x v="5"/>
    <x v="26"/>
    <n v="7405.39"/>
  </r>
  <r>
    <x v="22"/>
    <x v="0"/>
    <x v="291"/>
    <n v="113.42"/>
  </r>
  <r>
    <x v="23"/>
    <x v="3"/>
    <x v="274"/>
    <n v="508716.77"/>
  </r>
  <r>
    <x v="15"/>
    <x v="9"/>
    <x v="287"/>
    <n v="14188.17"/>
  </r>
  <r>
    <x v="15"/>
    <x v="4"/>
    <x v="306"/>
    <n v="24414.89"/>
  </r>
  <r>
    <x v="23"/>
    <x v="15"/>
    <x v="413"/>
    <n v="14.34"/>
  </r>
  <r>
    <x v="7"/>
    <x v="10"/>
    <x v="710"/>
    <n v="61494.32"/>
  </r>
  <r>
    <x v="22"/>
    <x v="16"/>
    <x v="607"/>
    <n v="26439.41"/>
  </r>
  <r>
    <x v="15"/>
    <x v="6"/>
    <x v="685"/>
    <n v="256.72000000000003"/>
  </r>
  <r>
    <x v="22"/>
    <x v="9"/>
    <x v="306"/>
    <n v="27491.98"/>
  </r>
  <r>
    <x v="13"/>
    <x v="12"/>
    <x v="672"/>
    <n v="148476.29"/>
  </r>
  <r>
    <x v="74"/>
    <x v="17"/>
    <x v="442"/>
    <n v="636.48"/>
  </r>
  <r>
    <x v="15"/>
    <x v="10"/>
    <x v="65"/>
    <n v="1966.27"/>
  </r>
  <r>
    <x v="23"/>
    <x v="13"/>
    <x v="30"/>
    <n v="46.48"/>
  </r>
  <r>
    <x v="15"/>
    <x v="14"/>
    <x v="409"/>
    <n v="42680.04"/>
  </r>
  <r>
    <x v="20"/>
    <x v="13"/>
    <x v="357"/>
    <n v="1513.98"/>
  </r>
  <r>
    <x v="34"/>
    <x v="0"/>
    <x v="334"/>
    <n v="8160.43"/>
  </r>
  <r>
    <x v="9"/>
    <x v="3"/>
    <x v="933"/>
    <n v="7322.73"/>
  </r>
  <r>
    <x v="4"/>
    <x v="3"/>
    <x v="231"/>
    <n v="2047.69"/>
  </r>
  <r>
    <x v="14"/>
    <x v="6"/>
    <x v="510"/>
    <n v="31613.200000000001"/>
  </r>
  <r>
    <x v="24"/>
    <x v="8"/>
    <x v="544"/>
    <n v="133.54"/>
  </r>
  <r>
    <x v="101"/>
    <x v="7"/>
    <x v="598"/>
    <n v="5656.29"/>
  </r>
  <r>
    <x v="7"/>
    <x v="7"/>
    <x v="488"/>
    <n v="7864.06"/>
  </r>
  <r>
    <x v="16"/>
    <x v="17"/>
    <x v="567"/>
    <n v="49553.31"/>
  </r>
  <r>
    <x v="46"/>
    <x v="3"/>
    <x v="462"/>
    <n v="69.86"/>
  </r>
  <r>
    <x v="6"/>
    <x v="13"/>
    <x v="340"/>
    <n v="4321.47"/>
  </r>
  <r>
    <x v="44"/>
    <x v="14"/>
    <x v="375"/>
    <n v="70.97"/>
  </r>
  <r>
    <x v="9"/>
    <x v="8"/>
    <x v="730"/>
    <n v="709246.74"/>
  </r>
  <r>
    <x v="7"/>
    <x v="10"/>
    <x v="744"/>
    <n v="10447706.92"/>
  </r>
  <r>
    <x v="23"/>
    <x v="9"/>
    <x v="143"/>
    <n v="8414.48"/>
  </r>
  <r>
    <x v="9"/>
    <x v="20"/>
    <x v="926"/>
    <n v="2438.33"/>
  </r>
  <r>
    <x v="72"/>
    <x v="8"/>
    <x v="47"/>
    <n v="27.4"/>
  </r>
  <r>
    <x v="44"/>
    <x v="18"/>
    <x v="303"/>
    <n v="52475.41"/>
  </r>
  <r>
    <x v="32"/>
    <x v="4"/>
    <x v="194"/>
    <n v="13305.91"/>
  </r>
  <r>
    <x v="25"/>
    <x v="9"/>
    <x v="371"/>
    <n v="18515.93"/>
  </r>
  <r>
    <x v="38"/>
    <x v="10"/>
    <x v="272"/>
    <n v="15772.79"/>
  </r>
  <r>
    <x v="48"/>
    <x v="15"/>
    <x v="1083"/>
    <n v="131735.25"/>
  </r>
  <r>
    <x v="45"/>
    <x v="12"/>
    <x v="260"/>
    <n v="50.15"/>
  </r>
  <r>
    <x v="25"/>
    <x v="5"/>
    <x v="580"/>
    <n v="66.88"/>
  </r>
  <r>
    <x v="30"/>
    <x v="5"/>
    <x v="100"/>
    <n v="168042.12"/>
  </r>
  <r>
    <x v="174"/>
    <x v="9"/>
    <x v="23"/>
    <n v="398.18"/>
  </r>
  <r>
    <x v="2"/>
    <x v="8"/>
    <x v="845"/>
    <n v="450576.78"/>
  </r>
  <r>
    <x v="14"/>
    <x v="14"/>
    <x v="340"/>
    <n v="108803.72"/>
  </r>
  <r>
    <x v="25"/>
    <x v="18"/>
    <x v="128"/>
    <n v="40.049999999999997"/>
  </r>
  <r>
    <x v="44"/>
    <x v="7"/>
    <x v="2"/>
    <n v="10489.57"/>
  </r>
  <r>
    <x v="9"/>
    <x v="16"/>
    <x v="260"/>
    <n v="94027.05"/>
  </r>
  <r>
    <x v="16"/>
    <x v="16"/>
    <x v="730"/>
    <n v="4453.1000000000004"/>
  </r>
  <r>
    <x v="3"/>
    <x v="17"/>
    <x v="52"/>
    <n v="10001.34"/>
  </r>
  <r>
    <x v="5"/>
    <x v="7"/>
    <x v="1057"/>
    <n v="267866.61"/>
  </r>
  <r>
    <x v="5"/>
    <x v="4"/>
    <x v="463"/>
    <n v="61524.11"/>
  </r>
  <r>
    <x v="94"/>
    <x v="3"/>
    <x v="79"/>
    <n v="425.91"/>
  </r>
  <r>
    <x v="9"/>
    <x v="10"/>
    <x v="844"/>
    <n v="100.26"/>
  </r>
  <r>
    <x v="33"/>
    <x v="11"/>
    <x v="47"/>
    <n v="767.39"/>
  </r>
  <r>
    <x v="42"/>
    <x v="8"/>
    <x v="610"/>
    <n v="378"/>
  </r>
  <r>
    <x v="5"/>
    <x v="7"/>
    <x v="495"/>
    <n v="452793.9"/>
  </r>
  <r>
    <x v="47"/>
    <x v="11"/>
    <x v="362"/>
    <n v="1.56"/>
  </r>
  <r>
    <x v="40"/>
    <x v="6"/>
    <x v="407"/>
    <n v="59791.86"/>
  </r>
  <r>
    <x v="23"/>
    <x v="14"/>
    <x v="493"/>
    <n v="51120.84"/>
  </r>
  <r>
    <x v="18"/>
    <x v="13"/>
    <x v="381"/>
    <n v="14425.34"/>
  </r>
  <r>
    <x v="258"/>
    <x v="5"/>
    <x v="109"/>
    <n v="837.49"/>
  </r>
  <r>
    <x v="0"/>
    <x v="13"/>
    <x v="213"/>
    <n v="396"/>
  </r>
  <r>
    <x v="18"/>
    <x v="14"/>
    <x v="200"/>
    <n v="1206.4000000000001"/>
  </r>
  <r>
    <x v="11"/>
    <x v="9"/>
    <x v="497"/>
    <n v="3737.37"/>
  </r>
  <r>
    <x v="43"/>
    <x v="0"/>
    <x v="537"/>
    <n v="8280.64"/>
  </r>
  <r>
    <x v="13"/>
    <x v="16"/>
    <x v="13"/>
    <n v="4746711.37"/>
  </r>
  <r>
    <x v="74"/>
    <x v="19"/>
    <x v="249"/>
    <n v="8336.1299999999992"/>
  </r>
  <r>
    <x v="15"/>
    <x v="17"/>
    <x v="9"/>
    <n v="24390"/>
  </r>
  <r>
    <x v="42"/>
    <x v="7"/>
    <x v="53"/>
    <n v="88040.13"/>
  </r>
  <r>
    <x v="42"/>
    <x v="16"/>
    <x v="264"/>
    <n v="3413.19"/>
  </r>
  <r>
    <x v="48"/>
    <x v="7"/>
    <x v="677"/>
    <n v="14016.74"/>
  </r>
  <r>
    <x v="50"/>
    <x v="9"/>
    <x v="565"/>
    <n v="0.1"/>
  </r>
  <r>
    <x v="44"/>
    <x v="12"/>
    <x v="678"/>
    <n v="150909.32999999999"/>
  </r>
  <r>
    <x v="1"/>
    <x v="17"/>
    <x v="287"/>
    <n v="6509.46"/>
  </r>
  <r>
    <x v="15"/>
    <x v="18"/>
    <x v="52"/>
    <n v="1430962.5"/>
  </r>
  <r>
    <x v="51"/>
    <x v="16"/>
    <x v="1053"/>
    <n v="8452.5400000000009"/>
  </r>
  <r>
    <x v="43"/>
    <x v="0"/>
    <x v="480"/>
    <n v="2517.3200000000002"/>
  </r>
  <r>
    <x v="52"/>
    <x v="11"/>
    <x v="692"/>
    <n v="381914.45"/>
  </r>
  <r>
    <x v="59"/>
    <x v="1"/>
    <x v="395"/>
    <n v="60.06"/>
  </r>
  <r>
    <x v="4"/>
    <x v="3"/>
    <x v="80"/>
    <n v="8337.58"/>
  </r>
  <r>
    <x v="9"/>
    <x v="9"/>
    <x v="723"/>
    <n v="4061.08"/>
  </r>
  <r>
    <x v="6"/>
    <x v="11"/>
    <x v="394"/>
    <n v="16432.330000000002"/>
  </r>
  <r>
    <x v="0"/>
    <x v="3"/>
    <x v="247"/>
    <n v="448.96"/>
  </r>
  <r>
    <x v="32"/>
    <x v="12"/>
    <x v="563"/>
    <n v="34540.99"/>
  </r>
  <r>
    <x v="3"/>
    <x v="6"/>
    <x v="663"/>
    <n v="1636.47"/>
  </r>
  <r>
    <x v="7"/>
    <x v="18"/>
    <x v="160"/>
    <n v="1333173.77"/>
  </r>
  <r>
    <x v="24"/>
    <x v="8"/>
    <x v="585"/>
    <n v="565858.62"/>
  </r>
  <r>
    <x v="7"/>
    <x v="17"/>
    <x v="845"/>
    <n v="6890.7"/>
  </r>
  <r>
    <x v="8"/>
    <x v="7"/>
    <x v="322"/>
    <n v="834.91"/>
  </r>
  <r>
    <x v="2"/>
    <x v="8"/>
    <x v="709"/>
    <n v="56722.57"/>
  </r>
  <r>
    <x v="52"/>
    <x v="12"/>
    <x v="179"/>
    <n v="4432"/>
  </r>
  <r>
    <x v="23"/>
    <x v="16"/>
    <x v="1009"/>
    <n v="1219908"/>
  </r>
  <r>
    <x v="7"/>
    <x v="10"/>
    <x v="462"/>
    <n v="1836346.27"/>
  </r>
  <r>
    <x v="39"/>
    <x v="3"/>
    <x v="141"/>
    <n v="49975.32"/>
  </r>
  <r>
    <x v="2"/>
    <x v="2"/>
    <x v="956"/>
    <n v="8486.35"/>
  </r>
  <r>
    <x v="7"/>
    <x v="3"/>
    <x v="102"/>
    <n v="20746.12"/>
  </r>
  <r>
    <x v="23"/>
    <x v="3"/>
    <x v="812"/>
    <n v="19278.98"/>
  </r>
  <r>
    <x v="75"/>
    <x v="9"/>
    <x v="243"/>
    <n v="204524.45"/>
  </r>
  <r>
    <x v="42"/>
    <x v="16"/>
    <x v="61"/>
    <n v="293970.07"/>
  </r>
  <r>
    <x v="29"/>
    <x v="6"/>
    <x v="302"/>
    <n v="976.95"/>
  </r>
  <r>
    <x v="36"/>
    <x v="11"/>
    <x v="120"/>
    <n v="192873.03"/>
  </r>
  <r>
    <x v="9"/>
    <x v="12"/>
    <x v="895"/>
    <n v="216.47"/>
  </r>
  <r>
    <x v="52"/>
    <x v="2"/>
    <x v="897"/>
    <n v="9175.94"/>
  </r>
  <r>
    <x v="25"/>
    <x v="6"/>
    <x v="901"/>
    <n v="2094510.6"/>
  </r>
  <r>
    <x v="26"/>
    <x v="20"/>
    <x v="622"/>
    <n v="15892.8"/>
  </r>
  <r>
    <x v="23"/>
    <x v="9"/>
    <x v="46"/>
    <n v="877468.43"/>
  </r>
  <r>
    <x v="42"/>
    <x v="8"/>
    <x v="1"/>
    <n v="323741.83"/>
  </r>
  <r>
    <x v="101"/>
    <x v="10"/>
    <x v="625"/>
    <n v="2088.44"/>
  </r>
  <r>
    <x v="19"/>
    <x v="11"/>
    <x v="14"/>
    <n v="3860.05"/>
  </r>
  <r>
    <x v="15"/>
    <x v="2"/>
    <x v="290"/>
    <n v="4931.7700000000004"/>
  </r>
  <r>
    <x v="9"/>
    <x v="18"/>
    <x v="919"/>
    <n v="360.11"/>
  </r>
  <r>
    <x v="12"/>
    <x v="12"/>
    <x v="396"/>
    <n v="103108.13"/>
  </r>
  <r>
    <x v="18"/>
    <x v="1"/>
    <x v="504"/>
    <n v="21.01"/>
  </r>
  <r>
    <x v="15"/>
    <x v="0"/>
    <x v="178"/>
    <n v="223644.54"/>
  </r>
  <r>
    <x v="34"/>
    <x v="5"/>
    <x v="417"/>
    <n v="2614.27"/>
  </r>
  <r>
    <x v="32"/>
    <x v="7"/>
    <x v="936"/>
    <n v="265.83999999999997"/>
  </r>
  <r>
    <x v="31"/>
    <x v="11"/>
    <x v="244"/>
    <n v="23660.22"/>
  </r>
  <r>
    <x v="47"/>
    <x v="18"/>
    <x v="603"/>
    <n v="26160"/>
  </r>
  <r>
    <x v="74"/>
    <x v="19"/>
    <x v="657"/>
    <n v="2473.92"/>
  </r>
  <r>
    <x v="72"/>
    <x v="19"/>
    <x v="228"/>
    <n v="11.02"/>
  </r>
  <r>
    <x v="18"/>
    <x v="20"/>
    <x v="331"/>
    <n v="9366.02"/>
  </r>
  <r>
    <x v="29"/>
    <x v="3"/>
    <x v="313"/>
    <n v="2789280.68"/>
  </r>
  <r>
    <x v="23"/>
    <x v="4"/>
    <x v="752"/>
    <n v="9172.44"/>
  </r>
  <r>
    <x v="14"/>
    <x v="10"/>
    <x v="666"/>
    <n v="775221.95"/>
  </r>
  <r>
    <x v="4"/>
    <x v="8"/>
    <x v="779"/>
    <n v="41.11"/>
  </r>
  <r>
    <x v="2"/>
    <x v="13"/>
    <x v="256"/>
    <n v="835784.55"/>
  </r>
  <r>
    <x v="0"/>
    <x v="3"/>
    <x v="47"/>
    <n v="758455.79"/>
  </r>
  <r>
    <x v="20"/>
    <x v="7"/>
    <x v="243"/>
    <n v="14073.45"/>
  </r>
  <r>
    <x v="5"/>
    <x v="7"/>
    <x v="471"/>
    <n v="37918.230000000003"/>
  </r>
  <r>
    <x v="0"/>
    <x v="0"/>
    <x v="693"/>
    <n v="1347.59"/>
  </r>
  <r>
    <x v="8"/>
    <x v="11"/>
    <x v="340"/>
    <n v="1004.98"/>
  </r>
  <r>
    <x v="14"/>
    <x v="11"/>
    <x v="341"/>
    <n v="430439.4"/>
  </r>
  <r>
    <x v="22"/>
    <x v="12"/>
    <x v="492"/>
    <n v="144.76"/>
  </r>
  <r>
    <x v="118"/>
    <x v="11"/>
    <x v="342"/>
    <n v="2040.38"/>
  </r>
  <r>
    <x v="47"/>
    <x v="18"/>
    <x v="417"/>
    <n v="904.43"/>
  </r>
  <r>
    <x v="35"/>
    <x v="12"/>
    <x v="782"/>
    <n v="4770.2"/>
  </r>
  <r>
    <x v="18"/>
    <x v="6"/>
    <x v="88"/>
    <n v="15380.85"/>
  </r>
  <r>
    <x v="4"/>
    <x v="6"/>
    <x v="603"/>
    <n v="726.34"/>
  </r>
  <r>
    <x v="68"/>
    <x v="20"/>
    <x v="13"/>
    <n v="535.67999999999995"/>
  </r>
  <r>
    <x v="12"/>
    <x v="18"/>
    <x v="224"/>
    <n v="69"/>
  </r>
  <r>
    <x v="4"/>
    <x v="7"/>
    <x v="72"/>
    <n v="57306.87"/>
  </r>
  <r>
    <x v="5"/>
    <x v="10"/>
    <x v="235"/>
    <n v="10969786.68"/>
  </r>
  <r>
    <x v="0"/>
    <x v="15"/>
    <x v="183"/>
    <n v="714.89"/>
  </r>
  <r>
    <x v="43"/>
    <x v="14"/>
    <x v="396"/>
    <n v="24872.13"/>
  </r>
  <r>
    <x v="16"/>
    <x v="11"/>
    <x v="631"/>
    <n v="249.2"/>
  </r>
  <r>
    <x v="18"/>
    <x v="18"/>
    <x v="256"/>
    <n v="1040211.47"/>
  </r>
  <r>
    <x v="32"/>
    <x v="9"/>
    <x v="503"/>
    <n v="2232"/>
  </r>
  <r>
    <x v="3"/>
    <x v="7"/>
    <x v="228"/>
    <n v="4656.05"/>
  </r>
  <r>
    <x v="6"/>
    <x v="1"/>
    <x v="363"/>
    <n v="6191.86"/>
  </r>
  <r>
    <x v="36"/>
    <x v="5"/>
    <x v="547"/>
    <n v="1944013.51"/>
  </r>
  <r>
    <x v="42"/>
    <x v="6"/>
    <x v="157"/>
    <n v="1503614.37"/>
  </r>
  <r>
    <x v="2"/>
    <x v="17"/>
    <x v="896"/>
    <n v="15640.52"/>
  </r>
  <r>
    <x v="7"/>
    <x v="10"/>
    <x v="547"/>
    <n v="463209.26"/>
  </r>
  <r>
    <x v="0"/>
    <x v="4"/>
    <x v="329"/>
    <n v="47726.21"/>
  </r>
  <r>
    <x v="30"/>
    <x v="8"/>
    <x v="323"/>
    <n v="5479.32"/>
  </r>
  <r>
    <x v="6"/>
    <x v="8"/>
    <x v="587"/>
    <n v="1393.38"/>
  </r>
  <r>
    <x v="46"/>
    <x v="8"/>
    <x v="362"/>
    <n v="3949.73"/>
  </r>
  <r>
    <x v="2"/>
    <x v="18"/>
    <x v="102"/>
    <n v="7421.55"/>
  </r>
  <r>
    <x v="14"/>
    <x v="12"/>
    <x v="744"/>
    <n v="387943.19"/>
  </r>
  <r>
    <x v="14"/>
    <x v="13"/>
    <x v="222"/>
    <n v="40951.17"/>
  </r>
  <r>
    <x v="5"/>
    <x v="10"/>
    <x v="1055"/>
    <n v="218.03"/>
  </r>
  <r>
    <x v="71"/>
    <x v="16"/>
    <x v="323"/>
    <n v="33077.279999999999"/>
  </r>
  <r>
    <x v="5"/>
    <x v="13"/>
    <x v="532"/>
    <n v="358778.79"/>
  </r>
  <r>
    <x v="7"/>
    <x v="12"/>
    <x v="319"/>
    <n v="2449395.77"/>
  </r>
  <r>
    <x v="0"/>
    <x v="14"/>
    <x v="714"/>
    <n v="95934.02"/>
  </r>
  <r>
    <x v="23"/>
    <x v="20"/>
    <x v="44"/>
    <n v="3158.42"/>
  </r>
  <r>
    <x v="19"/>
    <x v="12"/>
    <x v="87"/>
    <n v="2463.87"/>
  </r>
  <r>
    <x v="46"/>
    <x v="8"/>
    <x v="2"/>
    <n v="293.87"/>
  </r>
  <r>
    <x v="9"/>
    <x v="3"/>
    <x v="307"/>
    <n v="16598.740000000002"/>
  </r>
  <r>
    <x v="1"/>
    <x v="15"/>
    <x v="291"/>
    <n v="1535.76"/>
  </r>
  <r>
    <x v="15"/>
    <x v="17"/>
    <x v="392"/>
    <n v="115.04"/>
  </r>
  <r>
    <x v="76"/>
    <x v="5"/>
    <x v="875"/>
    <n v="4718.12"/>
  </r>
  <r>
    <x v="36"/>
    <x v="2"/>
    <x v="1065"/>
    <n v="72548.52"/>
  </r>
  <r>
    <x v="36"/>
    <x v="18"/>
    <x v="851"/>
    <n v="1937263.86"/>
  </r>
  <r>
    <x v="0"/>
    <x v="1"/>
    <x v="785"/>
    <n v="1087.53"/>
  </r>
  <r>
    <x v="19"/>
    <x v="8"/>
    <x v="0"/>
    <n v="7798.7"/>
  </r>
  <r>
    <x v="24"/>
    <x v="3"/>
    <x v="533"/>
    <n v="263.56"/>
  </r>
  <r>
    <x v="34"/>
    <x v="6"/>
    <x v="355"/>
    <n v="324.8"/>
  </r>
  <r>
    <x v="62"/>
    <x v="5"/>
    <x v="127"/>
    <n v="105.31"/>
  </r>
  <r>
    <x v="73"/>
    <x v="16"/>
    <x v="967"/>
    <n v="10.46"/>
  </r>
  <r>
    <x v="2"/>
    <x v="17"/>
    <x v="176"/>
    <n v="1430529.74"/>
  </r>
  <r>
    <x v="52"/>
    <x v="16"/>
    <x v="354"/>
    <n v="1416.28"/>
  </r>
  <r>
    <x v="60"/>
    <x v="15"/>
    <x v="688"/>
    <n v="494.06"/>
  </r>
  <r>
    <x v="31"/>
    <x v="7"/>
    <x v="291"/>
    <n v="9715.74"/>
  </r>
  <r>
    <x v="5"/>
    <x v="11"/>
    <x v="75"/>
    <n v="1699849.76"/>
  </r>
  <r>
    <x v="9"/>
    <x v="9"/>
    <x v="90"/>
    <n v="2066.3000000000002"/>
  </r>
  <r>
    <x v="5"/>
    <x v="15"/>
    <x v="511"/>
    <n v="21095.48"/>
  </r>
  <r>
    <x v="13"/>
    <x v="13"/>
    <x v="812"/>
    <n v="1942.37"/>
  </r>
  <r>
    <x v="14"/>
    <x v="14"/>
    <x v="713"/>
    <n v="9337.49"/>
  </r>
  <r>
    <x v="6"/>
    <x v="10"/>
    <x v="625"/>
    <n v="311.14999999999998"/>
  </r>
  <r>
    <x v="21"/>
    <x v="5"/>
    <x v="774"/>
    <n v="286.02"/>
  </r>
  <r>
    <x v="6"/>
    <x v="7"/>
    <x v="462"/>
    <n v="144183.62"/>
  </r>
  <r>
    <x v="7"/>
    <x v="1"/>
    <x v="748"/>
    <n v="40921.160000000003"/>
  </r>
  <r>
    <x v="14"/>
    <x v="12"/>
    <x v="363"/>
    <n v="650272.43000000005"/>
  </r>
  <r>
    <x v="77"/>
    <x v="16"/>
    <x v="19"/>
    <n v="1106.67"/>
  </r>
  <r>
    <x v="14"/>
    <x v="1"/>
    <x v="679"/>
    <n v="556.4"/>
  </r>
  <r>
    <x v="38"/>
    <x v="12"/>
    <x v="168"/>
    <n v="1089.46"/>
  </r>
  <r>
    <x v="45"/>
    <x v="1"/>
    <x v="698"/>
    <n v="155.75"/>
  </r>
  <r>
    <x v="90"/>
    <x v="19"/>
    <x v="308"/>
    <n v="185.39"/>
  </r>
  <r>
    <x v="4"/>
    <x v="13"/>
    <x v="378"/>
    <n v="0.69"/>
  </r>
  <r>
    <x v="0"/>
    <x v="5"/>
    <x v="598"/>
    <n v="8660.81"/>
  </r>
  <r>
    <x v="5"/>
    <x v="15"/>
    <x v="242"/>
    <n v="407439.2"/>
  </r>
  <r>
    <x v="15"/>
    <x v="18"/>
    <x v="452"/>
    <n v="62380.5"/>
  </r>
  <r>
    <x v="5"/>
    <x v="7"/>
    <x v="844"/>
    <n v="1597.93"/>
  </r>
  <r>
    <x v="24"/>
    <x v="17"/>
    <x v="430"/>
    <n v="52524.12"/>
  </r>
  <r>
    <x v="14"/>
    <x v="12"/>
    <x v="48"/>
    <n v="178761.95"/>
  </r>
  <r>
    <x v="23"/>
    <x v="20"/>
    <x v="1132"/>
    <n v="5539.32"/>
  </r>
  <r>
    <x v="29"/>
    <x v="8"/>
    <x v="822"/>
    <n v="1075.94"/>
  </r>
  <r>
    <x v="0"/>
    <x v="2"/>
    <x v="440"/>
    <n v="44764.78"/>
  </r>
  <r>
    <x v="7"/>
    <x v="15"/>
    <x v="613"/>
    <n v="60847.18"/>
  </r>
  <r>
    <x v="14"/>
    <x v="7"/>
    <x v="40"/>
    <n v="76145.16"/>
  </r>
  <r>
    <x v="62"/>
    <x v="11"/>
    <x v="721"/>
    <n v="6051.83"/>
  </r>
  <r>
    <x v="9"/>
    <x v="14"/>
    <x v="291"/>
    <n v="115499.29"/>
  </r>
  <r>
    <x v="5"/>
    <x v="15"/>
    <x v="611"/>
    <n v="18830.5"/>
  </r>
  <r>
    <x v="52"/>
    <x v="10"/>
    <x v="586"/>
    <n v="110.75"/>
  </r>
  <r>
    <x v="18"/>
    <x v="1"/>
    <x v="302"/>
    <n v="495.12"/>
  </r>
  <r>
    <x v="7"/>
    <x v="13"/>
    <x v="1041"/>
    <n v="101000.02"/>
  </r>
  <r>
    <x v="22"/>
    <x v="9"/>
    <x v="84"/>
    <n v="37.92"/>
  </r>
  <r>
    <x v="42"/>
    <x v="16"/>
    <x v="99"/>
    <n v="64876.67"/>
  </r>
  <r>
    <x v="8"/>
    <x v="12"/>
    <x v="362"/>
    <n v="2396.62"/>
  </r>
  <r>
    <x v="15"/>
    <x v="8"/>
    <x v="355"/>
    <n v="17.010000000000002"/>
  </r>
  <r>
    <x v="9"/>
    <x v="0"/>
    <x v="249"/>
    <n v="31755.64"/>
  </r>
  <r>
    <x v="19"/>
    <x v="5"/>
    <x v="358"/>
    <n v="66.28"/>
  </r>
  <r>
    <x v="41"/>
    <x v="3"/>
    <x v="686"/>
    <n v="1130379.46"/>
  </r>
  <r>
    <x v="175"/>
    <x v="0"/>
    <x v="191"/>
    <n v="1787.25"/>
  </r>
  <r>
    <x v="38"/>
    <x v="8"/>
    <x v="357"/>
    <n v="3380900.43"/>
  </r>
  <r>
    <x v="9"/>
    <x v="20"/>
    <x v="434"/>
    <n v="183339.34"/>
  </r>
  <r>
    <x v="35"/>
    <x v="7"/>
    <x v="449"/>
    <n v="29613.81"/>
  </r>
  <r>
    <x v="39"/>
    <x v="12"/>
    <x v="60"/>
    <n v="23579.96"/>
  </r>
  <r>
    <x v="0"/>
    <x v="3"/>
    <x v="96"/>
    <n v="122007.84"/>
  </r>
  <r>
    <x v="25"/>
    <x v="19"/>
    <x v="889"/>
    <n v="546"/>
  </r>
  <r>
    <x v="16"/>
    <x v="4"/>
    <x v="502"/>
    <n v="327.82"/>
  </r>
  <r>
    <x v="30"/>
    <x v="0"/>
    <x v="828"/>
    <n v="3720.9"/>
  </r>
  <r>
    <x v="31"/>
    <x v="1"/>
    <x v="226"/>
    <n v="3001.35"/>
  </r>
  <r>
    <x v="23"/>
    <x v="4"/>
    <x v="995"/>
    <n v="1894561.74"/>
  </r>
  <r>
    <x v="2"/>
    <x v="8"/>
    <x v="376"/>
    <n v="780536.3"/>
  </r>
  <r>
    <x v="25"/>
    <x v="7"/>
    <x v="695"/>
    <n v="28672.560000000001"/>
  </r>
  <r>
    <x v="216"/>
    <x v="2"/>
    <x v="224"/>
    <n v="234.6"/>
  </r>
  <r>
    <x v="27"/>
    <x v="20"/>
    <x v="348"/>
    <n v="2316469.48"/>
  </r>
  <r>
    <x v="46"/>
    <x v="1"/>
    <x v="419"/>
    <n v="110360.57"/>
  </r>
  <r>
    <x v="2"/>
    <x v="17"/>
    <x v="1172"/>
    <n v="244259.59"/>
  </r>
  <r>
    <x v="16"/>
    <x v="20"/>
    <x v="652"/>
    <n v="302473.01"/>
  </r>
  <r>
    <x v="23"/>
    <x v="7"/>
    <x v="696"/>
    <n v="68096.05"/>
  </r>
  <r>
    <x v="25"/>
    <x v="7"/>
    <x v="848"/>
    <n v="50719"/>
  </r>
  <r>
    <x v="16"/>
    <x v="20"/>
    <x v="625"/>
    <n v="97844.86"/>
  </r>
  <r>
    <x v="30"/>
    <x v="20"/>
    <x v="284"/>
    <n v="52072.22"/>
  </r>
  <r>
    <x v="5"/>
    <x v="4"/>
    <x v="532"/>
    <n v="6169.75"/>
  </r>
  <r>
    <x v="31"/>
    <x v="3"/>
    <x v="785"/>
    <n v="6508.66"/>
  </r>
  <r>
    <x v="42"/>
    <x v="19"/>
    <x v="236"/>
    <n v="373.23"/>
  </r>
  <r>
    <x v="23"/>
    <x v="13"/>
    <x v="314"/>
    <n v="5047.45"/>
  </r>
  <r>
    <x v="23"/>
    <x v="13"/>
    <x v="315"/>
    <n v="4482.43"/>
  </r>
  <r>
    <x v="5"/>
    <x v="3"/>
    <x v="52"/>
    <n v="4605522.2300000004"/>
  </r>
  <r>
    <x v="32"/>
    <x v="18"/>
    <x v="140"/>
    <n v="1.49"/>
  </r>
  <r>
    <x v="9"/>
    <x v="4"/>
    <x v="785"/>
    <n v="1493.31"/>
  </r>
  <r>
    <x v="29"/>
    <x v="3"/>
    <x v="13"/>
    <n v="297961.90000000002"/>
  </r>
  <r>
    <x v="85"/>
    <x v="9"/>
    <x v="142"/>
    <n v="4146.5600000000004"/>
  </r>
  <r>
    <x v="4"/>
    <x v="17"/>
    <x v="653"/>
    <n v="9466.68"/>
  </r>
  <r>
    <x v="5"/>
    <x v="10"/>
    <x v="553"/>
    <n v="3471619.63"/>
  </r>
  <r>
    <x v="31"/>
    <x v="15"/>
    <x v="231"/>
    <n v="8582.83"/>
  </r>
  <r>
    <x v="15"/>
    <x v="2"/>
    <x v="442"/>
    <n v="3224.08"/>
  </r>
  <r>
    <x v="5"/>
    <x v="10"/>
    <x v="854"/>
    <n v="80791.78"/>
  </r>
  <r>
    <x v="9"/>
    <x v="10"/>
    <x v="1156"/>
    <n v="4092.2"/>
  </r>
  <r>
    <x v="12"/>
    <x v="1"/>
    <x v="744"/>
    <n v="2083.7399999999998"/>
  </r>
  <r>
    <x v="2"/>
    <x v="12"/>
    <x v="501"/>
    <n v="2315.35"/>
  </r>
  <r>
    <x v="43"/>
    <x v="17"/>
    <x v="961"/>
    <n v="3392752.74"/>
  </r>
  <r>
    <x v="23"/>
    <x v="2"/>
    <x v="716"/>
    <n v="361.37"/>
  </r>
  <r>
    <x v="73"/>
    <x v="17"/>
    <x v="430"/>
    <n v="744.55"/>
  </r>
  <r>
    <x v="52"/>
    <x v="15"/>
    <x v="246"/>
    <n v="568.55999999999995"/>
  </r>
  <r>
    <x v="27"/>
    <x v="9"/>
    <x v="420"/>
    <n v="6.17"/>
  </r>
  <r>
    <x v="27"/>
    <x v="3"/>
    <x v="357"/>
    <n v="3926.68"/>
  </r>
  <r>
    <x v="0"/>
    <x v="7"/>
    <x v="188"/>
    <n v="2028780.05"/>
  </r>
  <r>
    <x v="31"/>
    <x v="1"/>
    <x v="175"/>
    <n v="684.38"/>
  </r>
  <r>
    <x v="16"/>
    <x v="18"/>
    <x v="207"/>
    <n v="2942.83"/>
  </r>
  <r>
    <x v="42"/>
    <x v="15"/>
    <x v="421"/>
    <n v="10.11"/>
  </r>
  <r>
    <x v="18"/>
    <x v="7"/>
    <x v="660"/>
    <n v="62.15"/>
  </r>
  <r>
    <x v="9"/>
    <x v="9"/>
    <x v="908"/>
    <n v="19705.810000000001"/>
  </r>
  <r>
    <x v="16"/>
    <x v="4"/>
    <x v="353"/>
    <n v="1258.73"/>
  </r>
  <r>
    <x v="25"/>
    <x v="2"/>
    <x v="833"/>
    <n v="37260.839999999997"/>
  </r>
  <r>
    <x v="38"/>
    <x v="8"/>
    <x v="720"/>
    <n v="5153.8599999999997"/>
  </r>
  <r>
    <x v="25"/>
    <x v="14"/>
    <x v="276"/>
    <n v="546347.56000000006"/>
  </r>
  <r>
    <x v="42"/>
    <x v="11"/>
    <x v="984"/>
    <n v="469.45"/>
  </r>
  <r>
    <x v="2"/>
    <x v="19"/>
    <x v="706"/>
    <n v="12356.17"/>
  </r>
  <r>
    <x v="5"/>
    <x v="10"/>
    <x v="409"/>
    <n v="171146.95"/>
  </r>
  <r>
    <x v="114"/>
    <x v="9"/>
    <x v="168"/>
    <n v="34980.449999999997"/>
  </r>
  <r>
    <x v="36"/>
    <x v="0"/>
    <x v="373"/>
    <n v="512566.27"/>
  </r>
  <r>
    <x v="4"/>
    <x v="7"/>
    <x v="582"/>
    <n v="685.9"/>
  </r>
  <r>
    <x v="14"/>
    <x v="3"/>
    <x v="225"/>
    <n v="2368600.73"/>
  </r>
  <r>
    <x v="25"/>
    <x v="0"/>
    <x v="721"/>
    <n v="5626.85"/>
  </r>
  <r>
    <x v="14"/>
    <x v="12"/>
    <x v="444"/>
    <n v="808.84"/>
  </r>
  <r>
    <x v="21"/>
    <x v="5"/>
    <x v="272"/>
    <n v="296.14"/>
  </r>
  <r>
    <x v="16"/>
    <x v="13"/>
    <x v="775"/>
    <n v="7200.94"/>
  </r>
  <r>
    <x v="14"/>
    <x v="5"/>
    <x v="1160"/>
    <n v="5875.3"/>
  </r>
  <r>
    <x v="15"/>
    <x v="8"/>
    <x v="693"/>
    <n v="3552.33"/>
  </r>
  <r>
    <x v="7"/>
    <x v="11"/>
    <x v="58"/>
    <n v="17779529.690000001"/>
  </r>
  <r>
    <x v="0"/>
    <x v="8"/>
    <x v="567"/>
    <n v="17640.27"/>
  </r>
  <r>
    <x v="15"/>
    <x v="7"/>
    <x v="497"/>
    <n v="264.20999999999998"/>
  </r>
  <r>
    <x v="16"/>
    <x v="10"/>
    <x v="5"/>
    <n v="2966.7"/>
  </r>
  <r>
    <x v="9"/>
    <x v="9"/>
    <x v="88"/>
    <n v="23175.919999999998"/>
  </r>
  <r>
    <x v="65"/>
    <x v="7"/>
    <x v="79"/>
    <n v="21.01"/>
  </r>
  <r>
    <x v="20"/>
    <x v="6"/>
    <x v="242"/>
    <n v="1078.69"/>
  </r>
  <r>
    <x v="16"/>
    <x v="12"/>
    <x v="488"/>
    <n v="139486.06"/>
  </r>
  <r>
    <x v="0"/>
    <x v="8"/>
    <x v="1116"/>
    <n v="165349.23000000001"/>
  </r>
  <r>
    <x v="23"/>
    <x v="9"/>
    <x v="149"/>
    <n v="128602.95"/>
  </r>
  <r>
    <x v="18"/>
    <x v="9"/>
    <x v="542"/>
    <n v="5238.1899999999996"/>
  </r>
  <r>
    <x v="5"/>
    <x v="7"/>
    <x v="267"/>
    <n v="42452.01"/>
  </r>
  <r>
    <x v="42"/>
    <x v="0"/>
    <x v="273"/>
    <n v="9232.52"/>
  </r>
  <r>
    <x v="36"/>
    <x v="19"/>
    <x v="68"/>
    <n v="24543.3"/>
  </r>
  <r>
    <x v="24"/>
    <x v="6"/>
    <x v="54"/>
    <n v="15219.01"/>
  </r>
  <r>
    <x v="30"/>
    <x v="14"/>
    <x v="17"/>
    <n v="604.25"/>
  </r>
  <r>
    <x v="9"/>
    <x v="5"/>
    <x v="495"/>
    <n v="89301.27"/>
  </r>
  <r>
    <x v="5"/>
    <x v="11"/>
    <x v="220"/>
    <n v="20092035.379999999"/>
  </r>
  <r>
    <x v="9"/>
    <x v="20"/>
    <x v="202"/>
    <n v="10176.719999999999"/>
  </r>
  <r>
    <x v="42"/>
    <x v="15"/>
    <x v="34"/>
    <n v="141280.22"/>
  </r>
  <r>
    <x v="47"/>
    <x v="11"/>
    <x v="695"/>
    <n v="125039.43"/>
  </r>
  <r>
    <x v="58"/>
    <x v="9"/>
    <x v="140"/>
    <n v="8058.06"/>
  </r>
  <r>
    <x v="15"/>
    <x v="9"/>
    <x v="428"/>
    <n v="9.24"/>
  </r>
  <r>
    <x v="0"/>
    <x v="5"/>
    <x v="31"/>
    <n v="3093.86"/>
  </r>
  <r>
    <x v="40"/>
    <x v="4"/>
    <x v="413"/>
    <n v="9751.08"/>
  </r>
  <r>
    <x v="42"/>
    <x v="20"/>
    <x v="617"/>
    <n v="2520"/>
  </r>
  <r>
    <x v="0"/>
    <x v="18"/>
    <x v="191"/>
    <n v="302242.09000000003"/>
  </r>
  <r>
    <x v="2"/>
    <x v="9"/>
    <x v="863"/>
    <n v="456.16"/>
  </r>
  <r>
    <x v="45"/>
    <x v="3"/>
    <x v="2"/>
    <n v="881.11"/>
  </r>
  <r>
    <x v="18"/>
    <x v="12"/>
    <x v="514"/>
    <n v="19065.810000000001"/>
  </r>
  <r>
    <x v="7"/>
    <x v="1"/>
    <x v="486"/>
    <n v="447556.54"/>
  </r>
  <r>
    <x v="34"/>
    <x v="1"/>
    <x v="235"/>
    <n v="12767.78"/>
  </r>
  <r>
    <x v="46"/>
    <x v="8"/>
    <x v="683"/>
    <n v="6322.23"/>
  </r>
  <r>
    <x v="21"/>
    <x v="7"/>
    <x v="327"/>
    <n v="636.25"/>
  </r>
  <r>
    <x v="14"/>
    <x v="5"/>
    <x v="721"/>
    <n v="101201.77"/>
  </r>
  <r>
    <x v="20"/>
    <x v="5"/>
    <x v="558"/>
    <n v="5979.77"/>
  </r>
  <r>
    <x v="90"/>
    <x v="9"/>
    <x v="350"/>
    <n v="10571.27"/>
  </r>
  <r>
    <x v="18"/>
    <x v="8"/>
    <x v="178"/>
    <n v="11120.26"/>
  </r>
  <r>
    <x v="30"/>
    <x v="1"/>
    <x v="565"/>
    <n v="13452.08"/>
  </r>
  <r>
    <x v="43"/>
    <x v="17"/>
    <x v="505"/>
    <n v="119.09"/>
  </r>
  <r>
    <x v="14"/>
    <x v="9"/>
    <x v="265"/>
    <n v="8369.0400000000009"/>
  </r>
  <r>
    <x v="52"/>
    <x v="16"/>
    <x v="6"/>
    <n v="6788.78"/>
  </r>
  <r>
    <x v="44"/>
    <x v="3"/>
    <x v="570"/>
    <n v="5446.01"/>
  </r>
  <r>
    <x v="44"/>
    <x v="3"/>
    <x v="1163"/>
    <n v="2649.97"/>
  </r>
  <r>
    <x v="15"/>
    <x v="1"/>
    <x v="447"/>
    <n v="338934.87"/>
  </r>
  <r>
    <x v="34"/>
    <x v="10"/>
    <x v="220"/>
    <n v="371435.52000000002"/>
  </r>
  <r>
    <x v="75"/>
    <x v="12"/>
    <x v="132"/>
    <n v="37687.93"/>
  </r>
  <r>
    <x v="7"/>
    <x v="12"/>
    <x v="327"/>
    <n v="206244.37"/>
  </r>
  <r>
    <x v="5"/>
    <x v="18"/>
    <x v="470"/>
    <n v="325.54000000000002"/>
  </r>
  <r>
    <x v="101"/>
    <x v="9"/>
    <x v="327"/>
    <n v="89.41"/>
  </r>
  <r>
    <x v="4"/>
    <x v="4"/>
    <x v="260"/>
    <n v="12963.94"/>
  </r>
  <r>
    <x v="0"/>
    <x v="5"/>
    <x v="471"/>
    <n v="1062.8499999999999"/>
  </r>
  <r>
    <x v="48"/>
    <x v="5"/>
    <x v="7"/>
    <n v="646.58000000000004"/>
  </r>
  <r>
    <x v="30"/>
    <x v="13"/>
    <x v="373"/>
    <n v="100336.12"/>
  </r>
  <r>
    <x v="7"/>
    <x v="16"/>
    <x v="279"/>
    <n v="2396994.38"/>
  </r>
  <r>
    <x v="2"/>
    <x v="5"/>
    <x v="281"/>
    <n v="130294.81"/>
  </r>
  <r>
    <x v="13"/>
    <x v="19"/>
    <x v="981"/>
    <n v="685.27"/>
  </r>
  <r>
    <x v="14"/>
    <x v="13"/>
    <x v="235"/>
    <n v="4322.2299999999996"/>
  </r>
  <r>
    <x v="7"/>
    <x v="20"/>
    <x v="458"/>
    <n v="722386.84"/>
  </r>
  <r>
    <x v="34"/>
    <x v="13"/>
    <x v="23"/>
    <n v="2272.54"/>
  </r>
  <r>
    <x v="2"/>
    <x v="17"/>
    <x v="426"/>
    <n v="382622.16"/>
  </r>
  <r>
    <x v="14"/>
    <x v="9"/>
    <x v="451"/>
    <n v="2908.39"/>
  </r>
  <r>
    <x v="6"/>
    <x v="15"/>
    <x v="222"/>
    <n v="70026.600000000006"/>
  </r>
  <r>
    <x v="32"/>
    <x v="17"/>
    <x v="409"/>
    <n v="2953.96"/>
  </r>
  <r>
    <x v="4"/>
    <x v="15"/>
    <x v="338"/>
    <n v="2183.16"/>
  </r>
  <r>
    <x v="0"/>
    <x v="13"/>
    <x v="960"/>
    <n v="31035.119999999999"/>
  </r>
  <r>
    <x v="7"/>
    <x v="12"/>
    <x v="696"/>
    <n v="915619.01"/>
  </r>
  <r>
    <x v="20"/>
    <x v="9"/>
    <x v="677"/>
    <n v="207171.63"/>
  </r>
  <r>
    <x v="39"/>
    <x v="8"/>
    <x v="314"/>
    <n v="536.36"/>
  </r>
  <r>
    <x v="37"/>
    <x v="3"/>
    <x v="592"/>
    <n v="16587.64"/>
  </r>
  <r>
    <x v="18"/>
    <x v="18"/>
    <x v="220"/>
    <n v="21516.5"/>
  </r>
  <r>
    <x v="23"/>
    <x v="16"/>
    <x v="38"/>
    <n v="6593.55"/>
  </r>
  <r>
    <x v="0"/>
    <x v="10"/>
    <x v="841"/>
    <n v="11702.31"/>
  </r>
  <r>
    <x v="13"/>
    <x v="7"/>
    <x v="231"/>
    <n v="1099.74"/>
  </r>
  <r>
    <x v="41"/>
    <x v="8"/>
    <x v="596"/>
    <n v="914.34"/>
  </r>
  <r>
    <x v="44"/>
    <x v="16"/>
    <x v="436"/>
    <n v="94577.919999999998"/>
  </r>
  <r>
    <x v="43"/>
    <x v="15"/>
    <x v="285"/>
    <n v="143.52000000000001"/>
  </r>
  <r>
    <x v="58"/>
    <x v="12"/>
    <x v="407"/>
    <n v="16.04"/>
  </r>
  <r>
    <x v="7"/>
    <x v="4"/>
    <x v="233"/>
    <n v="550241.85"/>
  </r>
  <r>
    <x v="7"/>
    <x v="5"/>
    <x v="376"/>
    <n v="4106170.88"/>
  </r>
  <r>
    <x v="14"/>
    <x v="19"/>
    <x v="89"/>
    <n v="3296.04"/>
  </r>
  <r>
    <x v="14"/>
    <x v="19"/>
    <x v="265"/>
    <n v="6595.73"/>
  </r>
  <r>
    <x v="5"/>
    <x v="12"/>
    <x v="140"/>
    <n v="2340050.9900000002"/>
  </r>
  <r>
    <x v="25"/>
    <x v="5"/>
    <x v="720"/>
    <n v="808.71"/>
  </r>
  <r>
    <x v="30"/>
    <x v="15"/>
    <x v="563"/>
    <n v="10380.200000000001"/>
  </r>
  <r>
    <x v="29"/>
    <x v="17"/>
    <x v="688"/>
    <n v="7634"/>
  </r>
  <r>
    <x v="7"/>
    <x v="9"/>
    <x v="856"/>
    <n v="489584.6"/>
  </r>
  <r>
    <x v="6"/>
    <x v="8"/>
    <x v="732"/>
    <n v="435.03"/>
  </r>
  <r>
    <x v="47"/>
    <x v="9"/>
    <x v="168"/>
    <n v="531.49"/>
  </r>
  <r>
    <x v="13"/>
    <x v="10"/>
    <x v="251"/>
    <n v="125.76"/>
  </r>
  <r>
    <x v="7"/>
    <x v="16"/>
    <x v="863"/>
    <n v="14124.93"/>
  </r>
  <r>
    <x v="20"/>
    <x v="12"/>
    <x v="200"/>
    <n v="26763.51"/>
  </r>
  <r>
    <x v="8"/>
    <x v="8"/>
    <x v="376"/>
    <n v="5925.66"/>
  </r>
  <r>
    <x v="18"/>
    <x v="12"/>
    <x v="335"/>
    <n v="105.34"/>
  </r>
  <r>
    <x v="39"/>
    <x v="12"/>
    <x v="907"/>
    <n v="65.98"/>
  </r>
  <r>
    <x v="16"/>
    <x v="9"/>
    <x v="94"/>
    <n v="221261.92"/>
  </r>
  <r>
    <x v="47"/>
    <x v="12"/>
    <x v="179"/>
    <n v="165.22"/>
  </r>
  <r>
    <x v="4"/>
    <x v="5"/>
    <x v="764"/>
    <n v="15099.81"/>
  </r>
  <r>
    <x v="5"/>
    <x v="16"/>
    <x v="651"/>
    <n v="1235"/>
  </r>
  <r>
    <x v="2"/>
    <x v="15"/>
    <x v="799"/>
    <n v="45602.27"/>
  </r>
  <r>
    <x v="51"/>
    <x v="13"/>
    <x v="676"/>
    <n v="879090.32"/>
  </r>
  <r>
    <x v="34"/>
    <x v="6"/>
    <x v="58"/>
    <n v="25129.57"/>
  </r>
  <r>
    <x v="7"/>
    <x v="10"/>
    <x v="18"/>
    <n v="1988296.24"/>
  </r>
  <r>
    <x v="132"/>
    <x v="18"/>
    <x v="839"/>
    <n v="3104"/>
  </r>
  <r>
    <x v="39"/>
    <x v="12"/>
    <x v="276"/>
    <n v="14516.01"/>
  </r>
  <r>
    <x v="2"/>
    <x v="4"/>
    <x v="439"/>
    <n v="64898.77"/>
  </r>
  <r>
    <x v="129"/>
    <x v="10"/>
    <x v="363"/>
    <n v="96.98"/>
  </r>
  <r>
    <x v="44"/>
    <x v="7"/>
    <x v="345"/>
    <n v="126474.42"/>
  </r>
  <r>
    <x v="18"/>
    <x v="12"/>
    <x v="287"/>
    <n v="45952.66"/>
  </r>
  <r>
    <x v="6"/>
    <x v="14"/>
    <x v="320"/>
    <n v="50150.32"/>
  </r>
  <r>
    <x v="36"/>
    <x v="2"/>
    <x v="193"/>
    <n v="5232.43"/>
  </r>
  <r>
    <x v="2"/>
    <x v="6"/>
    <x v="756"/>
    <n v="324696.89"/>
  </r>
  <r>
    <x v="175"/>
    <x v="12"/>
    <x v="1175"/>
    <n v="58750"/>
  </r>
  <r>
    <x v="2"/>
    <x v="19"/>
    <x v="613"/>
    <n v="107153.07"/>
  </r>
  <r>
    <x v="44"/>
    <x v="20"/>
    <x v="37"/>
    <n v="978717.84"/>
  </r>
  <r>
    <x v="1"/>
    <x v="7"/>
    <x v="423"/>
    <n v="1636.36"/>
  </r>
  <r>
    <x v="15"/>
    <x v="17"/>
    <x v="15"/>
    <n v="65236.53"/>
  </r>
  <r>
    <x v="4"/>
    <x v="14"/>
    <x v="538"/>
    <n v="891.7"/>
  </r>
  <r>
    <x v="42"/>
    <x v="9"/>
    <x v="403"/>
    <n v="78653.460000000006"/>
  </r>
  <r>
    <x v="42"/>
    <x v="2"/>
    <x v="599"/>
    <n v="3265.49"/>
  </r>
  <r>
    <x v="42"/>
    <x v="8"/>
    <x v="13"/>
    <n v="345344.42"/>
  </r>
  <r>
    <x v="7"/>
    <x v="19"/>
    <x v="1259"/>
    <n v="71656.05"/>
  </r>
  <r>
    <x v="0"/>
    <x v="18"/>
    <x v="199"/>
    <n v="10386.52"/>
  </r>
  <r>
    <x v="109"/>
    <x v="10"/>
    <x v="407"/>
    <n v="4564.3999999999996"/>
  </r>
  <r>
    <x v="52"/>
    <x v="18"/>
    <x v="417"/>
    <n v="146.99"/>
  </r>
  <r>
    <x v="33"/>
    <x v="18"/>
    <x v="308"/>
    <n v="43.12"/>
  </r>
  <r>
    <x v="0"/>
    <x v="9"/>
    <x v="132"/>
    <n v="27862.75"/>
  </r>
  <r>
    <x v="36"/>
    <x v="8"/>
    <x v="1111"/>
    <n v="1091211.6599999999"/>
  </r>
  <r>
    <x v="43"/>
    <x v="11"/>
    <x v="127"/>
    <n v="576979.35"/>
  </r>
  <r>
    <x v="9"/>
    <x v="9"/>
    <x v="240"/>
    <n v="26551.62"/>
  </r>
  <r>
    <x v="44"/>
    <x v="17"/>
    <x v="58"/>
    <n v="800.1"/>
  </r>
  <r>
    <x v="2"/>
    <x v="9"/>
    <x v="342"/>
    <n v="199624.68"/>
  </r>
  <r>
    <x v="2"/>
    <x v="5"/>
    <x v="777"/>
    <n v="902.72"/>
  </r>
  <r>
    <x v="92"/>
    <x v="0"/>
    <x v="127"/>
    <n v="157.44999999999999"/>
  </r>
  <r>
    <x v="22"/>
    <x v="18"/>
    <x v="244"/>
    <n v="4400"/>
  </r>
  <r>
    <x v="14"/>
    <x v="4"/>
    <x v="720"/>
    <n v="13801.99"/>
  </r>
  <r>
    <x v="19"/>
    <x v="6"/>
    <x v="155"/>
    <n v="70.569999999999993"/>
  </r>
  <r>
    <x v="9"/>
    <x v="8"/>
    <x v="506"/>
    <n v="7566629.8300000001"/>
  </r>
  <r>
    <x v="7"/>
    <x v="14"/>
    <x v="261"/>
    <n v="869713.89"/>
  </r>
  <r>
    <x v="2"/>
    <x v="17"/>
    <x v="524"/>
    <n v="21127.14"/>
  </r>
  <r>
    <x v="4"/>
    <x v="10"/>
    <x v="166"/>
    <n v="47425.73"/>
  </r>
  <r>
    <x v="4"/>
    <x v="7"/>
    <x v="343"/>
    <n v="33896.42"/>
  </r>
  <r>
    <x v="5"/>
    <x v="14"/>
    <x v="634"/>
    <n v="64389.91"/>
  </r>
  <r>
    <x v="30"/>
    <x v="20"/>
    <x v="96"/>
    <n v="290.14999999999998"/>
  </r>
  <r>
    <x v="60"/>
    <x v="15"/>
    <x v="264"/>
    <n v="146.71"/>
  </r>
  <r>
    <x v="60"/>
    <x v="5"/>
    <x v="482"/>
    <n v="6775.44"/>
  </r>
  <r>
    <x v="36"/>
    <x v="19"/>
    <x v="226"/>
    <n v="8.4"/>
  </r>
  <r>
    <x v="8"/>
    <x v="13"/>
    <x v="739"/>
    <n v="18659.89"/>
  </r>
  <r>
    <x v="23"/>
    <x v="14"/>
    <x v="710"/>
    <n v="1973.03"/>
  </r>
  <r>
    <x v="74"/>
    <x v="3"/>
    <x v="596"/>
    <n v="70437.87"/>
  </r>
  <r>
    <x v="9"/>
    <x v="4"/>
    <x v="41"/>
    <n v="190632.38"/>
  </r>
  <r>
    <x v="20"/>
    <x v="17"/>
    <x v="263"/>
    <n v="726.78"/>
  </r>
  <r>
    <x v="60"/>
    <x v="7"/>
    <x v="52"/>
    <n v="10974"/>
  </r>
  <r>
    <x v="9"/>
    <x v="0"/>
    <x v="118"/>
    <n v="769369.94"/>
  </r>
  <r>
    <x v="4"/>
    <x v="20"/>
    <x v="395"/>
    <n v="1717.46"/>
  </r>
  <r>
    <x v="5"/>
    <x v="3"/>
    <x v="257"/>
    <n v="5554.72"/>
  </r>
  <r>
    <x v="5"/>
    <x v="18"/>
    <x v="956"/>
    <n v="21236.19"/>
  </r>
  <r>
    <x v="64"/>
    <x v="3"/>
    <x v="26"/>
    <n v="535.95000000000005"/>
  </r>
  <r>
    <x v="14"/>
    <x v="13"/>
    <x v="793"/>
    <n v="20678.259999999998"/>
  </r>
  <r>
    <x v="16"/>
    <x v="17"/>
    <x v="694"/>
    <n v="327.44"/>
  </r>
  <r>
    <x v="19"/>
    <x v="0"/>
    <x v="322"/>
    <n v="19.010000000000002"/>
  </r>
  <r>
    <x v="2"/>
    <x v="11"/>
    <x v="461"/>
    <n v="1320122.77"/>
  </r>
  <r>
    <x v="7"/>
    <x v="13"/>
    <x v="413"/>
    <n v="281777.93"/>
  </r>
  <r>
    <x v="24"/>
    <x v="18"/>
    <x v="436"/>
    <n v="6675.68"/>
  </r>
  <r>
    <x v="14"/>
    <x v="9"/>
    <x v="309"/>
    <n v="22805.66"/>
  </r>
  <r>
    <x v="39"/>
    <x v="3"/>
    <x v="394"/>
    <n v="14865.88"/>
  </r>
  <r>
    <x v="8"/>
    <x v="8"/>
    <x v="493"/>
    <n v="67083.149999999994"/>
  </r>
  <r>
    <x v="25"/>
    <x v="12"/>
    <x v="454"/>
    <n v="263801.59999999998"/>
  </r>
  <r>
    <x v="31"/>
    <x v="12"/>
    <x v="77"/>
    <n v="1767.82"/>
  </r>
  <r>
    <x v="2"/>
    <x v="10"/>
    <x v="1021"/>
    <n v="15993.57"/>
  </r>
  <r>
    <x v="0"/>
    <x v="12"/>
    <x v="369"/>
    <n v="632425.98"/>
  </r>
  <r>
    <x v="90"/>
    <x v="6"/>
    <x v="377"/>
    <n v="146.07"/>
  </r>
  <r>
    <x v="7"/>
    <x v="11"/>
    <x v="368"/>
    <n v="10989.02"/>
  </r>
  <r>
    <x v="5"/>
    <x v="1"/>
    <x v="130"/>
    <n v="10183.07"/>
  </r>
  <r>
    <x v="31"/>
    <x v="12"/>
    <x v="1055"/>
    <n v="3772.15"/>
  </r>
  <r>
    <x v="32"/>
    <x v="5"/>
    <x v="409"/>
    <n v="15511.63"/>
  </r>
  <r>
    <x v="14"/>
    <x v="10"/>
    <x v="433"/>
    <n v="25988.71"/>
  </r>
  <r>
    <x v="38"/>
    <x v="4"/>
    <x v="299"/>
    <n v="211780.46"/>
  </r>
  <r>
    <x v="32"/>
    <x v="15"/>
    <x v="357"/>
    <n v="427102.24"/>
  </r>
  <r>
    <x v="9"/>
    <x v="17"/>
    <x v="193"/>
    <n v="41050.81"/>
  </r>
  <r>
    <x v="38"/>
    <x v="8"/>
    <x v="405"/>
    <n v="297.72000000000003"/>
  </r>
  <r>
    <x v="53"/>
    <x v="7"/>
    <x v="386"/>
    <n v="676.92"/>
  </r>
  <r>
    <x v="34"/>
    <x v="17"/>
    <x v="452"/>
    <n v="12117.68"/>
  </r>
  <r>
    <x v="46"/>
    <x v="20"/>
    <x v="168"/>
    <n v="371.09"/>
  </r>
  <r>
    <x v="111"/>
    <x v="9"/>
    <x v="904"/>
    <n v="492283.38"/>
  </r>
  <r>
    <x v="56"/>
    <x v="15"/>
    <x v="254"/>
    <n v="1326"/>
  </r>
  <r>
    <x v="24"/>
    <x v="16"/>
    <x v="337"/>
    <n v="26225.84"/>
  </r>
  <r>
    <x v="10"/>
    <x v="5"/>
    <x v="442"/>
    <n v="454.9"/>
  </r>
  <r>
    <x v="31"/>
    <x v="16"/>
    <x v="231"/>
    <n v="13443.33"/>
  </r>
  <r>
    <x v="18"/>
    <x v="16"/>
    <x v="466"/>
    <n v="451852.22"/>
  </r>
  <r>
    <x v="16"/>
    <x v="6"/>
    <x v="92"/>
    <n v="19084.95"/>
  </r>
  <r>
    <x v="29"/>
    <x v="13"/>
    <x v="291"/>
    <n v="5308.52"/>
  </r>
  <r>
    <x v="16"/>
    <x v="16"/>
    <x v="864"/>
    <n v="453.33"/>
  </r>
  <r>
    <x v="15"/>
    <x v="16"/>
    <x v="585"/>
    <n v="37155.33"/>
  </r>
  <r>
    <x v="1"/>
    <x v="16"/>
    <x v="328"/>
    <n v="7859.6"/>
  </r>
  <r>
    <x v="4"/>
    <x v="5"/>
    <x v="836"/>
    <n v="20577.7"/>
  </r>
  <r>
    <x v="23"/>
    <x v="18"/>
    <x v="222"/>
    <n v="162305.17000000001"/>
  </r>
  <r>
    <x v="22"/>
    <x v="8"/>
    <x v="979"/>
    <n v="311080"/>
  </r>
  <r>
    <x v="0"/>
    <x v="7"/>
    <x v="644"/>
    <n v="55323.17"/>
  </r>
  <r>
    <x v="2"/>
    <x v="4"/>
    <x v="879"/>
    <n v="193679.51"/>
  </r>
  <r>
    <x v="37"/>
    <x v="18"/>
    <x v="473"/>
    <n v="4747.6099999999997"/>
  </r>
  <r>
    <x v="42"/>
    <x v="2"/>
    <x v="490"/>
    <n v="9365.68"/>
  </r>
  <r>
    <x v="89"/>
    <x v="11"/>
    <x v="72"/>
    <n v="162723.78"/>
  </r>
  <r>
    <x v="6"/>
    <x v="9"/>
    <x v="558"/>
    <n v="526671.52"/>
  </r>
  <r>
    <x v="41"/>
    <x v="8"/>
    <x v="131"/>
    <n v="786.29"/>
  </r>
  <r>
    <x v="39"/>
    <x v="1"/>
    <x v="716"/>
    <n v="344.57"/>
  </r>
  <r>
    <x v="18"/>
    <x v="3"/>
    <x v="241"/>
    <n v="378914.63"/>
  </r>
  <r>
    <x v="22"/>
    <x v="1"/>
    <x v="13"/>
    <n v="7039.82"/>
  </r>
  <r>
    <x v="25"/>
    <x v="11"/>
    <x v="449"/>
    <n v="277.64999999999998"/>
  </r>
  <r>
    <x v="7"/>
    <x v="11"/>
    <x v="387"/>
    <n v="5089975.6900000004"/>
  </r>
  <r>
    <x v="23"/>
    <x v="11"/>
    <x v="448"/>
    <n v="23239.27"/>
  </r>
  <r>
    <x v="1"/>
    <x v="16"/>
    <x v="291"/>
    <n v="520"/>
  </r>
  <r>
    <x v="23"/>
    <x v="4"/>
    <x v="163"/>
    <n v="908.89"/>
  </r>
  <r>
    <x v="30"/>
    <x v="6"/>
    <x v="837"/>
    <n v="2786.84"/>
  </r>
  <r>
    <x v="59"/>
    <x v="18"/>
    <x v="585"/>
    <n v="21734.45"/>
  </r>
  <r>
    <x v="29"/>
    <x v="12"/>
    <x v="131"/>
    <n v="28.64"/>
  </r>
  <r>
    <x v="13"/>
    <x v="20"/>
    <x v="87"/>
    <n v="4772"/>
  </r>
  <r>
    <x v="52"/>
    <x v="7"/>
    <x v="461"/>
    <n v="1555.58"/>
  </r>
  <r>
    <x v="22"/>
    <x v="9"/>
    <x v="191"/>
    <n v="55688.06"/>
  </r>
  <r>
    <x v="2"/>
    <x v="7"/>
    <x v="696"/>
    <n v="1285984.75"/>
  </r>
  <r>
    <x v="14"/>
    <x v="1"/>
    <x v="951"/>
    <n v="52443.199999999997"/>
  </r>
  <r>
    <x v="9"/>
    <x v="19"/>
    <x v="656"/>
    <n v="17239.099999999999"/>
  </r>
  <r>
    <x v="7"/>
    <x v="2"/>
    <x v="235"/>
    <n v="366346.23"/>
  </r>
  <r>
    <x v="42"/>
    <x v="10"/>
    <x v="616"/>
    <n v="104100.47"/>
  </r>
  <r>
    <x v="2"/>
    <x v="17"/>
    <x v="458"/>
    <n v="1116038.32"/>
  </r>
  <r>
    <x v="43"/>
    <x v="15"/>
    <x v="11"/>
    <n v="1640.33"/>
  </r>
  <r>
    <x v="18"/>
    <x v="4"/>
    <x v="506"/>
    <n v="18235421.809999999"/>
  </r>
  <r>
    <x v="47"/>
    <x v="4"/>
    <x v="523"/>
    <n v="453.42"/>
  </r>
  <r>
    <x v="31"/>
    <x v="9"/>
    <x v="130"/>
    <n v="946.68"/>
  </r>
  <r>
    <x v="38"/>
    <x v="15"/>
    <x v="94"/>
    <n v="12564.38"/>
  </r>
  <r>
    <x v="14"/>
    <x v="5"/>
    <x v="893"/>
    <n v="289.12"/>
  </r>
  <r>
    <x v="20"/>
    <x v="6"/>
    <x v="824"/>
    <n v="60229.21"/>
  </r>
  <r>
    <x v="16"/>
    <x v="0"/>
    <x v="524"/>
    <n v="180320"/>
  </r>
  <r>
    <x v="5"/>
    <x v="16"/>
    <x v="145"/>
    <n v="1328.4"/>
  </r>
  <r>
    <x v="0"/>
    <x v="13"/>
    <x v="914"/>
    <n v="957.19"/>
  </r>
  <r>
    <x v="20"/>
    <x v="4"/>
    <x v="335"/>
    <n v="63807.360000000001"/>
  </r>
  <r>
    <x v="25"/>
    <x v="5"/>
    <x v="97"/>
    <n v="5.2"/>
  </r>
  <r>
    <x v="9"/>
    <x v="10"/>
    <x v="83"/>
    <n v="13643142.57"/>
  </r>
  <r>
    <x v="35"/>
    <x v="0"/>
    <x v="233"/>
    <n v="889463.74"/>
  </r>
  <r>
    <x v="12"/>
    <x v="3"/>
    <x v="127"/>
    <n v="105022.75"/>
  </r>
  <r>
    <x v="14"/>
    <x v="17"/>
    <x v="732"/>
    <n v="480.78"/>
  </r>
  <r>
    <x v="23"/>
    <x v="8"/>
    <x v="124"/>
    <n v="255109.83"/>
  </r>
  <r>
    <x v="39"/>
    <x v="10"/>
    <x v="839"/>
    <n v="85521.45"/>
  </r>
  <r>
    <x v="34"/>
    <x v="8"/>
    <x v="93"/>
    <n v="48567.58"/>
  </r>
  <r>
    <x v="24"/>
    <x v="18"/>
    <x v="127"/>
    <n v="19915.3"/>
  </r>
  <r>
    <x v="19"/>
    <x v="6"/>
    <x v="6"/>
    <n v="6.09"/>
  </r>
  <r>
    <x v="3"/>
    <x v="16"/>
    <x v="191"/>
    <n v="154.15"/>
  </r>
  <r>
    <x v="6"/>
    <x v="13"/>
    <x v="89"/>
    <n v="23685.41"/>
  </r>
  <r>
    <x v="0"/>
    <x v="20"/>
    <x v="866"/>
    <n v="377967.55"/>
  </r>
  <r>
    <x v="16"/>
    <x v="6"/>
    <x v="109"/>
    <n v="936900.4"/>
  </r>
  <r>
    <x v="5"/>
    <x v="9"/>
    <x v="563"/>
    <n v="427411.83"/>
  </r>
  <r>
    <x v="67"/>
    <x v="9"/>
    <x v="225"/>
    <n v="53071.39"/>
  </r>
  <r>
    <x v="46"/>
    <x v="14"/>
    <x v="273"/>
    <n v="455.04"/>
  </r>
  <r>
    <x v="51"/>
    <x v="14"/>
    <x v="75"/>
    <n v="76687.509999999995"/>
  </r>
  <r>
    <x v="9"/>
    <x v="7"/>
    <x v="804"/>
    <n v="48.8"/>
  </r>
  <r>
    <x v="1"/>
    <x v="8"/>
    <x v="688"/>
    <n v="148488.42000000001"/>
  </r>
  <r>
    <x v="24"/>
    <x v="8"/>
    <x v="610"/>
    <n v="1071.17"/>
  </r>
  <r>
    <x v="6"/>
    <x v="7"/>
    <x v="18"/>
    <n v="36046.629999999997"/>
  </r>
  <r>
    <x v="34"/>
    <x v="6"/>
    <x v="409"/>
    <n v="85513.54"/>
  </r>
  <r>
    <x v="2"/>
    <x v="17"/>
    <x v="777"/>
    <n v="1498.83"/>
  </r>
  <r>
    <x v="53"/>
    <x v="10"/>
    <x v="345"/>
    <n v="9659.2800000000007"/>
  </r>
  <r>
    <x v="81"/>
    <x v="16"/>
    <x v="130"/>
    <n v="867.19"/>
  </r>
  <r>
    <x v="37"/>
    <x v="10"/>
    <x v="329"/>
    <n v="26.97"/>
  </r>
  <r>
    <x v="38"/>
    <x v="6"/>
    <x v="517"/>
    <n v="269362"/>
  </r>
  <r>
    <x v="5"/>
    <x v="20"/>
    <x v="966"/>
    <n v="993.75"/>
  </r>
  <r>
    <x v="6"/>
    <x v="12"/>
    <x v="496"/>
    <n v="1464.67"/>
  </r>
  <r>
    <x v="18"/>
    <x v="10"/>
    <x v="1162"/>
    <n v="10153.75"/>
  </r>
  <r>
    <x v="7"/>
    <x v="10"/>
    <x v="668"/>
    <n v="85.62"/>
  </r>
  <r>
    <x v="40"/>
    <x v="12"/>
    <x v="381"/>
    <n v="70.430000000000007"/>
  </r>
  <r>
    <x v="18"/>
    <x v="14"/>
    <x v="400"/>
    <n v="1602.1"/>
  </r>
  <r>
    <x v="25"/>
    <x v="14"/>
    <x v="28"/>
    <n v="1533.94"/>
  </r>
  <r>
    <x v="31"/>
    <x v="11"/>
    <x v="196"/>
    <n v="8914.89"/>
  </r>
  <r>
    <x v="44"/>
    <x v="0"/>
    <x v="319"/>
    <n v="153913.74"/>
  </r>
  <r>
    <x v="3"/>
    <x v="10"/>
    <x v="291"/>
    <n v="7270"/>
  </r>
  <r>
    <x v="4"/>
    <x v="5"/>
    <x v="979"/>
    <n v="176640.11"/>
  </r>
  <r>
    <x v="89"/>
    <x v="7"/>
    <x v="144"/>
    <n v="396.74"/>
  </r>
  <r>
    <x v="0"/>
    <x v="0"/>
    <x v="663"/>
    <n v="8009.66"/>
  </r>
  <r>
    <x v="1"/>
    <x v="9"/>
    <x v="252"/>
    <n v="25931.05"/>
  </r>
  <r>
    <x v="7"/>
    <x v="3"/>
    <x v="651"/>
    <n v="391586.05"/>
  </r>
  <r>
    <x v="23"/>
    <x v="0"/>
    <x v="363"/>
    <n v="154076.57999999999"/>
  </r>
  <r>
    <x v="68"/>
    <x v="9"/>
    <x v="244"/>
    <n v="6750.1"/>
  </r>
  <r>
    <x v="4"/>
    <x v="5"/>
    <x v="291"/>
    <n v="1015.05"/>
  </r>
  <r>
    <x v="2"/>
    <x v="20"/>
    <x v="808"/>
    <n v="1048235.44"/>
  </r>
  <r>
    <x v="72"/>
    <x v="13"/>
    <x v="199"/>
    <n v="975.56"/>
  </r>
  <r>
    <x v="45"/>
    <x v="2"/>
    <x v="124"/>
    <n v="422.38"/>
  </r>
  <r>
    <x v="2"/>
    <x v="12"/>
    <x v="235"/>
    <n v="2133861.46"/>
  </r>
  <r>
    <x v="39"/>
    <x v="3"/>
    <x v="411"/>
    <n v="87.21"/>
  </r>
  <r>
    <x v="0"/>
    <x v="6"/>
    <x v="187"/>
    <n v="227347.96"/>
  </r>
  <r>
    <x v="0"/>
    <x v="0"/>
    <x v="578"/>
    <n v="54.49"/>
  </r>
  <r>
    <x v="32"/>
    <x v="10"/>
    <x v="553"/>
    <n v="250.85"/>
  </r>
  <r>
    <x v="45"/>
    <x v="14"/>
    <x v="441"/>
    <n v="1408"/>
  </r>
  <r>
    <x v="92"/>
    <x v="7"/>
    <x v="438"/>
    <n v="1296969.3600000001"/>
  </r>
  <r>
    <x v="43"/>
    <x v="13"/>
    <x v="513"/>
    <n v="93.33"/>
  </r>
  <r>
    <x v="38"/>
    <x v="2"/>
    <x v="444"/>
    <n v="635.64"/>
  </r>
  <r>
    <x v="44"/>
    <x v="20"/>
    <x v="352"/>
    <n v="31.56"/>
  </r>
  <r>
    <x v="0"/>
    <x v="11"/>
    <x v="1062"/>
    <n v="1584.65"/>
  </r>
  <r>
    <x v="21"/>
    <x v="4"/>
    <x v="42"/>
    <n v="598.44000000000005"/>
  </r>
  <r>
    <x v="14"/>
    <x v="4"/>
    <x v="293"/>
    <n v="973.6"/>
  </r>
  <r>
    <x v="42"/>
    <x v="12"/>
    <x v="232"/>
    <n v="29651.31"/>
  </r>
  <r>
    <x v="15"/>
    <x v="10"/>
    <x v="324"/>
    <n v="737.06"/>
  </r>
  <r>
    <x v="7"/>
    <x v="18"/>
    <x v="71"/>
    <n v="77134.41"/>
  </r>
  <r>
    <x v="83"/>
    <x v="14"/>
    <x v="406"/>
    <n v="125760"/>
  </r>
  <r>
    <x v="68"/>
    <x v="5"/>
    <x v="359"/>
    <n v="1949.23"/>
  </r>
  <r>
    <x v="13"/>
    <x v="1"/>
    <x v="199"/>
    <n v="5005.13"/>
  </r>
  <r>
    <x v="2"/>
    <x v="12"/>
    <x v="293"/>
    <n v="76383.05"/>
  </r>
  <r>
    <x v="207"/>
    <x v="16"/>
    <x v="235"/>
    <n v="1297.3399999999999"/>
  </r>
  <r>
    <x v="5"/>
    <x v="0"/>
    <x v="150"/>
    <n v="155524.32999999999"/>
  </r>
  <r>
    <x v="22"/>
    <x v="2"/>
    <x v="72"/>
    <n v="1803.03"/>
  </r>
  <r>
    <x v="60"/>
    <x v="18"/>
    <x v="475"/>
    <n v="1312.5"/>
  </r>
  <r>
    <x v="37"/>
    <x v="15"/>
    <x v="269"/>
    <n v="475.39"/>
  </r>
  <r>
    <x v="32"/>
    <x v="9"/>
    <x v="795"/>
    <n v="3769.58"/>
  </r>
  <r>
    <x v="38"/>
    <x v="16"/>
    <x v="259"/>
    <n v="24934319.77"/>
  </r>
  <r>
    <x v="30"/>
    <x v="19"/>
    <x v="24"/>
    <n v="219400.93"/>
  </r>
  <r>
    <x v="2"/>
    <x v="5"/>
    <x v="590"/>
    <n v="307577.90000000002"/>
  </r>
  <r>
    <x v="0"/>
    <x v="14"/>
    <x v="343"/>
    <n v="262456.95"/>
  </r>
  <r>
    <x v="29"/>
    <x v="20"/>
    <x v="468"/>
    <n v="228.24"/>
  </r>
  <r>
    <x v="38"/>
    <x v="12"/>
    <x v="697"/>
    <n v="2428.17"/>
  </r>
  <r>
    <x v="33"/>
    <x v="4"/>
    <x v="466"/>
    <n v="13334.98"/>
  </r>
  <r>
    <x v="4"/>
    <x v="17"/>
    <x v="291"/>
    <n v="3759.33"/>
  </r>
  <r>
    <x v="23"/>
    <x v="18"/>
    <x v="830"/>
    <n v="27365.99"/>
  </r>
  <r>
    <x v="42"/>
    <x v="16"/>
    <x v="492"/>
    <n v="15790.98"/>
  </r>
  <r>
    <x v="9"/>
    <x v="19"/>
    <x v="515"/>
    <n v="5457.84"/>
  </r>
  <r>
    <x v="39"/>
    <x v="11"/>
    <x v="683"/>
    <n v="4000.22"/>
  </r>
  <r>
    <x v="46"/>
    <x v="20"/>
    <x v="14"/>
    <n v="8746.41"/>
  </r>
  <r>
    <x v="47"/>
    <x v="15"/>
    <x v="915"/>
    <n v="330417.05"/>
  </r>
  <r>
    <x v="0"/>
    <x v="6"/>
    <x v="802"/>
    <n v="3633.95"/>
  </r>
  <r>
    <x v="80"/>
    <x v="19"/>
    <x v="333"/>
    <n v="31.08"/>
  </r>
  <r>
    <x v="9"/>
    <x v="10"/>
    <x v="471"/>
    <n v="2619.08"/>
  </r>
  <r>
    <x v="0"/>
    <x v="5"/>
    <x v="24"/>
    <n v="478594.15"/>
  </r>
  <r>
    <x v="0"/>
    <x v="6"/>
    <x v="1080"/>
    <n v="4176.04"/>
  </r>
  <r>
    <x v="34"/>
    <x v="18"/>
    <x v="602"/>
    <n v="21455.03"/>
  </r>
  <r>
    <x v="30"/>
    <x v="4"/>
    <x v="632"/>
    <n v="205.7"/>
  </r>
  <r>
    <x v="8"/>
    <x v="5"/>
    <x v="458"/>
    <n v="2243.98"/>
  </r>
  <r>
    <x v="101"/>
    <x v="18"/>
    <x v="413"/>
    <n v="33.21"/>
  </r>
  <r>
    <x v="38"/>
    <x v="9"/>
    <x v="101"/>
    <n v="4781.57"/>
  </r>
  <r>
    <x v="92"/>
    <x v="2"/>
    <x v="370"/>
    <n v="3200"/>
  </r>
  <r>
    <x v="39"/>
    <x v="11"/>
    <x v="116"/>
    <n v="41038.660000000003"/>
  </r>
  <r>
    <x v="33"/>
    <x v="6"/>
    <x v="194"/>
    <n v="2325.44"/>
  </r>
  <r>
    <x v="35"/>
    <x v="8"/>
    <x v="839"/>
    <n v="82.17"/>
  </r>
  <r>
    <x v="2"/>
    <x v="2"/>
    <x v="662"/>
    <n v="90335.01"/>
  </r>
  <r>
    <x v="64"/>
    <x v="7"/>
    <x v="684"/>
    <n v="4518.71"/>
  </r>
  <r>
    <x v="42"/>
    <x v="3"/>
    <x v="143"/>
    <n v="3622.51"/>
  </r>
  <r>
    <x v="31"/>
    <x v="11"/>
    <x v="251"/>
    <n v="43498.29"/>
  </r>
  <r>
    <x v="6"/>
    <x v="9"/>
    <x v="826"/>
    <n v="729.95"/>
  </r>
  <r>
    <x v="9"/>
    <x v="15"/>
    <x v="559"/>
    <n v="93556.23"/>
  </r>
  <r>
    <x v="19"/>
    <x v="5"/>
    <x v="550"/>
    <n v="54225.760000000002"/>
  </r>
  <r>
    <x v="52"/>
    <x v="5"/>
    <x v="352"/>
    <n v="14742.22"/>
  </r>
  <r>
    <x v="23"/>
    <x v="18"/>
    <x v="248"/>
    <n v="3010.78"/>
  </r>
  <r>
    <x v="1"/>
    <x v="7"/>
    <x v="361"/>
    <n v="11375.39"/>
  </r>
  <r>
    <x v="45"/>
    <x v="6"/>
    <x v="262"/>
    <n v="13596.19"/>
  </r>
  <r>
    <x v="4"/>
    <x v="0"/>
    <x v="992"/>
    <n v="143.32"/>
  </r>
  <r>
    <x v="18"/>
    <x v="6"/>
    <x v="150"/>
    <n v="499.96"/>
  </r>
  <r>
    <x v="16"/>
    <x v="2"/>
    <x v="549"/>
    <n v="2679.82"/>
  </r>
  <r>
    <x v="7"/>
    <x v="6"/>
    <x v="189"/>
    <n v="4217.99"/>
  </r>
  <r>
    <x v="53"/>
    <x v="9"/>
    <x v="568"/>
    <n v="8741.65"/>
  </r>
  <r>
    <x v="19"/>
    <x v="1"/>
    <x v="246"/>
    <n v="562.29"/>
  </r>
  <r>
    <x v="23"/>
    <x v="12"/>
    <x v="891"/>
    <n v="10148.86"/>
  </r>
  <r>
    <x v="14"/>
    <x v="1"/>
    <x v="952"/>
    <n v="79215"/>
  </r>
  <r>
    <x v="125"/>
    <x v="17"/>
    <x v="337"/>
    <n v="1452.18"/>
  </r>
  <r>
    <x v="23"/>
    <x v="10"/>
    <x v="1021"/>
    <n v="17248.79"/>
  </r>
  <r>
    <x v="67"/>
    <x v="5"/>
    <x v="16"/>
    <n v="18750.93"/>
  </r>
  <r>
    <x v="16"/>
    <x v="6"/>
    <x v="409"/>
    <n v="4893.62"/>
  </r>
  <r>
    <x v="9"/>
    <x v="17"/>
    <x v="270"/>
    <n v="105642.14"/>
  </r>
  <r>
    <x v="52"/>
    <x v="20"/>
    <x v="319"/>
    <n v="27991.82"/>
  </r>
  <r>
    <x v="14"/>
    <x v="4"/>
    <x v="76"/>
    <n v="117403.77"/>
  </r>
  <r>
    <x v="9"/>
    <x v="3"/>
    <x v="278"/>
    <n v="30529.64"/>
  </r>
  <r>
    <x v="53"/>
    <x v="14"/>
    <x v="54"/>
    <n v="4.34"/>
  </r>
  <r>
    <x v="94"/>
    <x v="5"/>
    <x v="244"/>
    <n v="10252.120000000001"/>
  </r>
  <r>
    <x v="13"/>
    <x v="3"/>
    <x v="705"/>
    <n v="674432.4"/>
  </r>
  <r>
    <x v="4"/>
    <x v="9"/>
    <x v="580"/>
    <n v="61.28"/>
  </r>
  <r>
    <x v="7"/>
    <x v="20"/>
    <x v="590"/>
    <n v="78814.73"/>
  </r>
  <r>
    <x v="14"/>
    <x v="10"/>
    <x v="330"/>
    <n v="711.36"/>
  </r>
  <r>
    <x v="7"/>
    <x v="8"/>
    <x v="314"/>
    <n v="74071.210000000006"/>
  </r>
  <r>
    <x v="7"/>
    <x v="8"/>
    <x v="315"/>
    <n v="396.92"/>
  </r>
  <r>
    <x v="7"/>
    <x v="11"/>
    <x v="116"/>
    <n v="85025"/>
  </r>
  <r>
    <x v="23"/>
    <x v="1"/>
    <x v="528"/>
    <n v="434.69"/>
  </r>
  <r>
    <x v="7"/>
    <x v="8"/>
    <x v="869"/>
    <n v="2135.2399999999998"/>
  </r>
  <r>
    <x v="0"/>
    <x v="20"/>
    <x v="1019"/>
    <n v="6770.22"/>
  </r>
  <r>
    <x v="23"/>
    <x v="0"/>
    <x v="48"/>
    <n v="7855.21"/>
  </r>
  <r>
    <x v="12"/>
    <x v="8"/>
    <x v="72"/>
    <n v="26889.77"/>
  </r>
  <r>
    <x v="0"/>
    <x v="4"/>
    <x v="482"/>
    <n v="99008.4"/>
  </r>
  <r>
    <x v="30"/>
    <x v="4"/>
    <x v="933"/>
    <n v="41821.46"/>
  </r>
  <r>
    <x v="103"/>
    <x v="13"/>
    <x v="447"/>
    <n v="4090.5"/>
  </r>
  <r>
    <x v="66"/>
    <x v="18"/>
    <x v="721"/>
    <n v="1886.09"/>
  </r>
  <r>
    <x v="102"/>
    <x v="20"/>
    <x v="695"/>
    <n v="807.91"/>
  </r>
  <r>
    <x v="39"/>
    <x v="1"/>
    <x v="698"/>
    <n v="5531.3"/>
  </r>
  <r>
    <x v="2"/>
    <x v="19"/>
    <x v="23"/>
    <n v="125962.98"/>
  </r>
  <r>
    <x v="34"/>
    <x v="20"/>
    <x v="845"/>
    <n v="9.49"/>
  </r>
  <r>
    <x v="45"/>
    <x v="9"/>
    <x v="583"/>
    <n v="928.67"/>
  </r>
  <r>
    <x v="121"/>
    <x v="2"/>
    <x v="539"/>
    <n v="23.13"/>
  </r>
  <r>
    <x v="5"/>
    <x v="6"/>
    <x v="602"/>
    <n v="1225434.1100000001"/>
  </r>
  <r>
    <x v="15"/>
    <x v="13"/>
    <x v="369"/>
    <n v="28479.89"/>
  </r>
  <r>
    <x v="16"/>
    <x v="7"/>
    <x v="81"/>
    <n v="1148.72"/>
  </r>
  <r>
    <x v="1"/>
    <x v="14"/>
    <x v="80"/>
    <n v="29171.79"/>
  </r>
  <r>
    <x v="21"/>
    <x v="19"/>
    <x v="58"/>
    <n v="760.4"/>
  </r>
  <r>
    <x v="16"/>
    <x v="3"/>
    <x v="425"/>
    <n v="4458.26"/>
  </r>
  <r>
    <x v="29"/>
    <x v="0"/>
    <x v="317"/>
    <n v="998.53"/>
  </r>
  <r>
    <x v="0"/>
    <x v="18"/>
    <x v="181"/>
    <n v="261"/>
  </r>
  <r>
    <x v="30"/>
    <x v="11"/>
    <x v="584"/>
    <n v="179136.5"/>
  </r>
  <r>
    <x v="45"/>
    <x v="10"/>
    <x v="337"/>
    <n v="45927.23"/>
  </r>
  <r>
    <x v="30"/>
    <x v="8"/>
    <x v="463"/>
    <n v="7701.12"/>
  </r>
  <r>
    <x v="9"/>
    <x v="10"/>
    <x v="323"/>
    <n v="227428.9"/>
  </r>
  <r>
    <x v="6"/>
    <x v="8"/>
    <x v="258"/>
    <n v="67720.160000000003"/>
  </r>
  <r>
    <x v="184"/>
    <x v="18"/>
    <x v="72"/>
    <n v="280"/>
  </r>
  <r>
    <x v="15"/>
    <x v="11"/>
    <x v="229"/>
    <n v="146948.89000000001"/>
  </r>
  <r>
    <x v="68"/>
    <x v="6"/>
    <x v="351"/>
    <n v="12874.88"/>
  </r>
  <r>
    <x v="23"/>
    <x v="6"/>
    <x v="721"/>
    <n v="292248.90000000002"/>
  </r>
  <r>
    <x v="23"/>
    <x v="9"/>
    <x v="342"/>
    <n v="50736.45"/>
  </r>
  <r>
    <x v="57"/>
    <x v="4"/>
    <x v="235"/>
    <n v="40265.85"/>
  </r>
  <r>
    <x v="9"/>
    <x v="11"/>
    <x v="47"/>
    <n v="362480.27"/>
  </r>
  <r>
    <x v="5"/>
    <x v="16"/>
    <x v="310"/>
    <n v="699776.46"/>
  </r>
  <r>
    <x v="12"/>
    <x v="3"/>
    <x v="395"/>
    <n v="752.2"/>
  </r>
  <r>
    <x v="57"/>
    <x v="9"/>
    <x v="20"/>
    <n v="32100"/>
  </r>
  <r>
    <x v="109"/>
    <x v="11"/>
    <x v="462"/>
    <n v="160.53"/>
  </r>
  <r>
    <x v="53"/>
    <x v="12"/>
    <x v="64"/>
    <n v="3166.7"/>
  </r>
  <r>
    <x v="127"/>
    <x v="16"/>
    <x v="340"/>
    <n v="418.83"/>
  </r>
  <r>
    <x v="18"/>
    <x v="4"/>
    <x v="299"/>
    <n v="70.95"/>
  </r>
  <r>
    <x v="42"/>
    <x v="12"/>
    <x v="754"/>
    <n v="7029.62"/>
  </r>
  <r>
    <x v="7"/>
    <x v="2"/>
    <x v="1244"/>
    <n v="191814.39"/>
  </r>
  <r>
    <x v="2"/>
    <x v="1"/>
    <x v="333"/>
    <n v="90152.34"/>
  </r>
  <r>
    <x v="30"/>
    <x v="15"/>
    <x v="490"/>
    <n v="71511.240000000005"/>
  </r>
  <r>
    <x v="0"/>
    <x v="13"/>
    <x v="80"/>
    <n v="10567.99"/>
  </r>
  <r>
    <x v="12"/>
    <x v="17"/>
    <x v="79"/>
    <n v="155798.57"/>
  </r>
  <r>
    <x v="17"/>
    <x v="2"/>
    <x v="402"/>
    <n v="728.92"/>
  </r>
  <r>
    <x v="4"/>
    <x v="12"/>
    <x v="144"/>
    <n v="3450.41"/>
  </r>
  <r>
    <x v="16"/>
    <x v="5"/>
    <x v="220"/>
    <n v="2917729.08"/>
  </r>
  <r>
    <x v="2"/>
    <x v="18"/>
    <x v="576"/>
    <n v="1601.9"/>
  </r>
  <r>
    <x v="16"/>
    <x v="13"/>
    <x v="229"/>
    <n v="198198.02"/>
  </r>
  <r>
    <x v="41"/>
    <x v="19"/>
    <x v="96"/>
    <n v="2214.96"/>
  </r>
  <r>
    <x v="78"/>
    <x v="14"/>
    <x v="273"/>
    <n v="17695.61"/>
  </r>
  <r>
    <x v="14"/>
    <x v="17"/>
    <x v="333"/>
    <n v="567368.69999999995"/>
  </r>
  <r>
    <x v="20"/>
    <x v="18"/>
    <x v="553"/>
    <n v="56.46"/>
  </r>
  <r>
    <x v="0"/>
    <x v="7"/>
    <x v="292"/>
    <n v="76702.649999999994"/>
  </r>
  <r>
    <x v="6"/>
    <x v="4"/>
    <x v="352"/>
    <n v="805"/>
  </r>
  <r>
    <x v="22"/>
    <x v="8"/>
    <x v="4"/>
    <n v="32601.43"/>
  </r>
  <r>
    <x v="97"/>
    <x v="18"/>
    <x v="466"/>
    <n v="13863.45"/>
  </r>
  <r>
    <x v="23"/>
    <x v="13"/>
    <x v="995"/>
    <n v="1592604"/>
  </r>
  <r>
    <x v="68"/>
    <x v="3"/>
    <x v="369"/>
    <n v="3281.18"/>
  </r>
  <r>
    <x v="9"/>
    <x v="10"/>
    <x v="209"/>
    <n v="415803.96"/>
  </r>
  <r>
    <x v="14"/>
    <x v="11"/>
    <x v="71"/>
    <n v="339.34"/>
  </r>
  <r>
    <x v="43"/>
    <x v="18"/>
    <x v="430"/>
    <n v="7245.62"/>
  </r>
  <r>
    <x v="18"/>
    <x v="20"/>
    <x v="249"/>
    <n v="39460.230000000003"/>
  </r>
  <r>
    <x v="6"/>
    <x v="10"/>
    <x v="46"/>
    <n v="17616.419999999998"/>
  </r>
  <r>
    <x v="115"/>
    <x v="16"/>
    <x v="744"/>
    <n v="48.24"/>
  </r>
  <r>
    <x v="38"/>
    <x v="5"/>
    <x v="760"/>
    <n v="37730.07"/>
  </r>
  <r>
    <x v="4"/>
    <x v="15"/>
    <x v="113"/>
    <n v="961.33"/>
  </r>
  <r>
    <x v="9"/>
    <x v="9"/>
    <x v="305"/>
    <n v="202237.11"/>
  </r>
  <r>
    <x v="39"/>
    <x v="14"/>
    <x v="261"/>
    <n v="20"/>
  </r>
  <r>
    <x v="2"/>
    <x v="0"/>
    <x v="668"/>
    <n v="22958.46"/>
  </r>
  <r>
    <x v="6"/>
    <x v="16"/>
    <x v="116"/>
    <n v="110885.12"/>
  </r>
  <r>
    <x v="2"/>
    <x v="13"/>
    <x v="588"/>
    <n v="260585.66"/>
  </r>
  <r>
    <x v="2"/>
    <x v="13"/>
    <x v="718"/>
    <n v="74661"/>
  </r>
  <r>
    <x v="7"/>
    <x v="17"/>
    <x v="719"/>
    <n v="1880.51"/>
  </r>
  <r>
    <x v="34"/>
    <x v="12"/>
    <x v="26"/>
    <n v="13510.9"/>
  </r>
  <r>
    <x v="42"/>
    <x v="9"/>
    <x v="961"/>
    <n v="795737.44"/>
  </r>
  <r>
    <x v="14"/>
    <x v="12"/>
    <x v="1033"/>
    <n v="32.51"/>
  </r>
  <r>
    <x v="16"/>
    <x v="8"/>
    <x v="140"/>
    <n v="137395.28"/>
  </r>
  <r>
    <x v="25"/>
    <x v="8"/>
    <x v="855"/>
    <n v="21366.76"/>
  </r>
  <r>
    <x v="42"/>
    <x v="12"/>
    <x v="612"/>
    <n v="252931.64"/>
  </r>
  <r>
    <x v="0"/>
    <x v="12"/>
    <x v="764"/>
    <n v="1446"/>
  </r>
  <r>
    <x v="121"/>
    <x v="12"/>
    <x v="340"/>
    <n v="1023.44"/>
  </r>
  <r>
    <x v="11"/>
    <x v="8"/>
    <x v="100"/>
    <n v="8997.92"/>
  </r>
  <r>
    <x v="13"/>
    <x v="0"/>
    <x v="583"/>
    <n v="156.81"/>
  </r>
  <r>
    <x v="32"/>
    <x v="6"/>
    <x v="602"/>
    <n v="820.67"/>
  </r>
  <r>
    <x v="87"/>
    <x v="4"/>
    <x v="196"/>
    <n v="43.73"/>
  </r>
  <r>
    <x v="24"/>
    <x v="14"/>
    <x v="2"/>
    <n v="6.88"/>
  </r>
  <r>
    <x v="42"/>
    <x v="18"/>
    <x v="583"/>
    <n v="35002.21"/>
  </r>
  <r>
    <x v="44"/>
    <x v="6"/>
    <x v="277"/>
    <n v="26630.39"/>
  </r>
  <r>
    <x v="36"/>
    <x v="19"/>
    <x v="234"/>
    <n v="304.77"/>
  </r>
  <r>
    <x v="0"/>
    <x v="20"/>
    <x v="919"/>
    <n v="80124"/>
  </r>
  <r>
    <x v="2"/>
    <x v="17"/>
    <x v="571"/>
    <n v="33116.33"/>
  </r>
  <r>
    <x v="64"/>
    <x v="5"/>
    <x v="466"/>
    <n v="37978.81"/>
  </r>
  <r>
    <x v="53"/>
    <x v="14"/>
    <x v="341"/>
    <n v="167092.99"/>
  </r>
  <r>
    <x v="17"/>
    <x v="6"/>
    <x v="363"/>
    <n v="4025.45"/>
  </r>
  <r>
    <x v="44"/>
    <x v="14"/>
    <x v="371"/>
    <n v="3273.5"/>
  </r>
  <r>
    <x v="1"/>
    <x v="14"/>
    <x v="688"/>
    <n v="2538189.5699999998"/>
  </r>
  <r>
    <x v="2"/>
    <x v="0"/>
    <x v="85"/>
    <n v="33.299999999999997"/>
  </r>
  <r>
    <x v="44"/>
    <x v="8"/>
    <x v="896"/>
    <n v="63842.77"/>
  </r>
  <r>
    <x v="18"/>
    <x v="13"/>
    <x v="384"/>
    <n v="1285.57"/>
  </r>
  <r>
    <x v="43"/>
    <x v="17"/>
    <x v="317"/>
    <n v="402193.96"/>
  </r>
  <r>
    <x v="0"/>
    <x v="3"/>
    <x v="266"/>
    <n v="808.45"/>
  </r>
  <r>
    <x v="70"/>
    <x v="4"/>
    <x v="235"/>
    <n v="269.77"/>
  </r>
  <r>
    <x v="23"/>
    <x v="12"/>
    <x v="293"/>
    <n v="4815.07"/>
  </r>
  <r>
    <x v="32"/>
    <x v="1"/>
    <x v="585"/>
    <n v="87114.2"/>
  </r>
  <r>
    <x v="67"/>
    <x v="20"/>
    <x v="529"/>
    <n v="567627.6"/>
  </r>
  <r>
    <x v="46"/>
    <x v="7"/>
    <x v="568"/>
    <n v="260.58"/>
  </r>
  <r>
    <x v="6"/>
    <x v="12"/>
    <x v="445"/>
    <n v="16.66"/>
  </r>
  <r>
    <x v="7"/>
    <x v="5"/>
    <x v="1031"/>
    <n v="35904.550000000003"/>
  </r>
  <r>
    <x v="9"/>
    <x v="19"/>
    <x v="305"/>
    <n v="79705.37"/>
  </r>
  <r>
    <x v="0"/>
    <x v="14"/>
    <x v="567"/>
    <n v="99685.45"/>
  </r>
  <r>
    <x v="22"/>
    <x v="6"/>
    <x v="236"/>
    <n v="883.64"/>
  </r>
  <r>
    <x v="4"/>
    <x v="8"/>
    <x v="727"/>
    <n v="27173.8"/>
  </r>
  <r>
    <x v="8"/>
    <x v="18"/>
    <x v="951"/>
    <n v="13244.9"/>
  </r>
  <r>
    <x v="100"/>
    <x v="15"/>
    <x v="808"/>
    <n v="13630.75"/>
  </r>
  <r>
    <x v="28"/>
    <x v="4"/>
    <x v="632"/>
    <n v="101.21"/>
  </r>
  <r>
    <x v="16"/>
    <x v="4"/>
    <x v="553"/>
    <n v="3363.65"/>
  </r>
  <r>
    <x v="7"/>
    <x v="2"/>
    <x v="1243"/>
    <n v="350960.75"/>
  </r>
  <r>
    <x v="15"/>
    <x v="17"/>
    <x v="298"/>
    <n v="26304.53"/>
  </r>
  <r>
    <x v="42"/>
    <x v="5"/>
    <x v="430"/>
    <n v="1071231.8"/>
  </r>
  <r>
    <x v="31"/>
    <x v="10"/>
    <x v="504"/>
    <n v="96993.97"/>
  </r>
  <r>
    <x v="23"/>
    <x v="19"/>
    <x v="8"/>
    <n v="21.39"/>
  </r>
  <r>
    <x v="45"/>
    <x v="9"/>
    <x v="120"/>
    <n v="112485.9"/>
  </r>
  <r>
    <x v="52"/>
    <x v="5"/>
    <x v="839"/>
    <n v="36099.89"/>
  </r>
  <r>
    <x v="23"/>
    <x v="19"/>
    <x v="742"/>
    <n v="15338.05"/>
  </r>
  <r>
    <x v="16"/>
    <x v="14"/>
    <x v="140"/>
    <n v="193699.74"/>
  </r>
  <r>
    <x v="2"/>
    <x v="17"/>
    <x v="225"/>
    <n v="2497061.46"/>
  </r>
  <r>
    <x v="43"/>
    <x v="2"/>
    <x v="120"/>
    <n v="6514.56"/>
  </r>
  <r>
    <x v="41"/>
    <x v="0"/>
    <x v="7"/>
    <n v="222.58"/>
  </r>
  <r>
    <x v="20"/>
    <x v="4"/>
    <x v="1081"/>
    <n v="214.33"/>
  </r>
  <r>
    <x v="9"/>
    <x v="5"/>
    <x v="775"/>
    <n v="115328.1"/>
  </r>
  <r>
    <x v="95"/>
    <x v="9"/>
    <x v="933"/>
    <n v="927"/>
  </r>
  <r>
    <x v="44"/>
    <x v="20"/>
    <x v="462"/>
    <n v="5139.22"/>
  </r>
  <r>
    <x v="15"/>
    <x v="20"/>
    <x v="49"/>
    <n v="4797.8500000000004"/>
  </r>
  <r>
    <x v="92"/>
    <x v="6"/>
    <x v="274"/>
    <n v="263.25"/>
  </r>
  <r>
    <x v="36"/>
    <x v="12"/>
    <x v="69"/>
    <n v="1933.29"/>
  </r>
  <r>
    <x v="70"/>
    <x v="8"/>
    <x v="41"/>
    <n v="488.88"/>
  </r>
  <r>
    <x v="14"/>
    <x v="14"/>
    <x v="486"/>
    <n v="31564.84"/>
  </r>
  <r>
    <x v="4"/>
    <x v="11"/>
    <x v="489"/>
    <n v="4985.07"/>
  </r>
  <r>
    <x v="18"/>
    <x v="8"/>
    <x v="553"/>
    <n v="394.28"/>
  </r>
  <r>
    <x v="9"/>
    <x v="5"/>
    <x v="178"/>
    <n v="975654.37"/>
  </r>
  <r>
    <x v="106"/>
    <x v="8"/>
    <x v="405"/>
    <n v="110.55"/>
  </r>
  <r>
    <x v="6"/>
    <x v="17"/>
    <x v="279"/>
    <n v="21641.85"/>
  </r>
  <r>
    <x v="39"/>
    <x v="3"/>
    <x v="138"/>
    <n v="36321.89"/>
  </r>
  <r>
    <x v="7"/>
    <x v="10"/>
    <x v="115"/>
    <n v="2387706.17"/>
  </r>
  <r>
    <x v="71"/>
    <x v="9"/>
    <x v="343"/>
    <n v="975.42"/>
  </r>
  <r>
    <x v="9"/>
    <x v="11"/>
    <x v="514"/>
    <n v="179103.88"/>
  </r>
  <r>
    <x v="32"/>
    <x v="0"/>
    <x v="506"/>
    <n v="18810"/>
  </r>
  <r>
    <x v="42"/>
    <x v="6"/>
    <x v="282"/>
    <n v="782.4"/>
  </r>
  <r>
    <x v="9"/>
    <x v="19"/>
    <x v="338"/>
    <n v="12041.49"/>
  </r>
  <r>
    <x v="111"/>
    <x v="7"/>
    <x v="261"/>
    <n v="531"/>
  </r>
  <r>
    <x v="2"/>
    <x v="18"/>
    <x v="16"/>
    <n v="7063878.1699999999"/>
  </r>
  <r>
    <x v="44"/>
    <x v="10"/>
    <x v="214"/>
    <n v="966.34"/>
  </r>
  <r>
    <x v="18"/>
    <x v="19"/>
    <x v="96"/>
    <n v="97.47"/>
  </r>
  <r>
    <x v="52"/>
    <x v="5"/>
    <x v="744"/>
    <n v="246.95"/>
  </r>
  <r>
    <x v="42"/>
    <x v="6"/>
    <x v="994"/>
    <n v="997.06"/>
  </r>
  <r>
    <x v="9"/>
    <x v="13"/>
    <x v="497"/>
    <n v="8870.2199999999993"/>
  </r>
  <r>
    <x v="44"/>
    <x v="12"/>
    <x v="340"/>
    <n v="17667.53"/>
  </r>
  <r>
    <x v="24"/>
    <x v="6"/>
    <x v="530"/>
    <n v="815882.7"/>
  </r>
  <r>
    <x v="14"/>
    <x v="9"/>
    <x v="843"/>
    <n v="12475.02"/>
  </r>
  <r>
    <x v="53"/>
    <x v="13"/>
    <x v="904"/>
    <n v="236807.44"/>
  </r>
  <r>
    <x v="5"/>
    <x v="2"/>
    <x v="5"/>
    <n v="45728.42"/>
  </r>
  <r>
    <x v="43"/>
    <x v="14"/>
    <x v="175"/>
    <n v="722.16"/>
  </r>
  <r>
    <x v="5"/>
    <x v="17"/>
    <x v="335"/>
    <n v="1658.88"/>
  </r>
  <r>
    <x v="11"/>
    <x v="3"/>
    <x v="338"/>
    <n v="112875"/>
  </r>
  <r>
    <x v="54"/>
    <x v="9"/>
    <x v="264"/>
    <n v="1314.78"/>
  </r>
  <r>
    <x v="7"/>
    <x v="0"/>
    <x v="796"/>
    <n v="416540.86"/>
  </r>
  <r>
    <x v="12"/>
    <x v="18"/>
    <x v="19"/>
    <n v="23220.59"/>
  </r>
  <r>
    <x v="7"/>
    <x v="3"/>
    <x v="16"/>
    <n v="10680626.85"/>
  </r>
  <r>
    <x v="102"/>
    <x v="9"/>
    <x v="414"/>
    <n v="1046066.79"/>
  </r>
  <r>
    <x v="42"/>
    <x v="4"/>
    <x v="343"/>
    <n v="291378.33"/>
  </r>
  <r>
    <x v="15"/>
    <x v="11"/>
    <x v="670"/>
    <n v="979.73"/>
  </r>
  <r>
    <x v="4"/>
    <x v="16"/>
    <x v="876"/>
    <n v="2961.23"/>
  </r>
  <r>
    <x v="1"/>
    <x v="5"/>
    <x v="68"/>
    <n v="87.23"/>
  </r>
  <r>
    <x v="15"/>
    <x v="3"/>
    <x v="12"/>
    <n v="8035.39"/>
  </r>
  <r>
    <x v="5"/>
    <x v="3"/>
    <x v="111"/>
    <n v="2726445.24"/>
  </r>
  <r>
    <x v="54"/>
    <x v="7"/>
    <x v="120"/>
    <n v="199.24"/>
  </r>
  <r>
    <x v="9"/>
    <x v="9"/>
    <x v="150"/>
    <n v="306434.32"/>
  </r>
  <r>
    <x v="5"/>
    <x v="2"/>
    <x v="518"/>
    <n v="6130.7"/>
  </r>
  <r>
    <x v="23"/>
    <x v="12"/>
    <x v="386"/>
    <n v="422222.51"/>
  </r>
  <r>
    <x v="19"/>
    <x v="5"/>
    <x v="141"/>
    <n v="52.49"/>
  </r>
  <r>
    <x v="65"/>
    <x v="17"/>
    <x v="403"/>
    <n v="2699.09"/>
  </r>
  <r>
    <x v="30"/>
    <x v="7"/>
    <x v="132"/>
    <n v="14904.68"/>
  </r>
  <r>
    <x v="114"/>
    <x v="19"/>
    <x v="168"/>
    <n v="1168.1199999999999"/>
  </r>
  <r>
    <x v="46"/>
    <x v="7"/>
    <x v="371"/>
    <n v="14227.45"/>
  </r>
  <r>
    <x v="22"/>
    <x v="6"/>
    <x v="554"/>
    <n v="661"/>
  </r>
  <r>
    <x v="38"/>
    <x v="4"/>
    <x v="543"/>
    <n v="1220.3699999999999"/>
  </r>
  <r>
    <x v="16"/>
    <x v="10"/>
    <x v="693"/>
    <n v="295.74"/>
  </r>
  <r>
    <x v="6"/>
    <x v="7"/>
    <x v="859"/>
    <n v="730.46"/>
  </r>
  <r>
    <x v="40"/>
    <x v="4"/>
    <x v="140"/>
    <n v="982.89"/>
  </r>
  <r>
    <x v="42"/>
    <x v="6"/>
    <x v="175"/>
    <n v="15830.93"/>
  </r>
  <r>
    <x v="11"/>
    <x v="5"/>
    <x v="343"/>
    <n v="218.68"/>
  </r>
  <r>
    <x v="18"/>
    <x v="0"/>
    <x v="652"/>
    <n v="159562.5"/>
  </r>
  <r>
    <x v="2"/>
    <x v="18"/>
    <x v="830"/>
    <n v="351960.06"/>
  </r>
  <r>
    <x v="29"/>
    <x v="3"/>
    <x v="392"/>
    <n v="4565.1899999999996"/>
  </r>
  <r>
    <x v="9"/>
    <x v="12"/>
    <x v="795"/>
    <n v="3503.62"/>
  </r>
  <r>
    <x v="34"/>
    <x v="4"/>
    <x v="405"/>
    <n v="49125.41"/>
  </r>
  <r>
    <x v="39"/>
    <x v="13"/>
    <x v="224"/>
    <n v="14116.27"/>
  </r>
  <r>
    <x v="44"/>
    <x v="2"/>
    <x v="349"/>
    <n v="1119481.18"/>
  </r>
  <r>
    <x v="20"/>
    <x v="13"/>
    <x v="514"/>
    <n v="8267.2199999999993"/>
  </r>
  <r>
    <x v="112"/>
    <x v="16"/>
    <x v="235"/>
    <n v="461.08"/>
  </r>
  <r>
    <x v="31"/>
    <x v="13"/>
    <x v="460"/>
    <n v="13808.18"/>
  </r>
  <r>
    <x v="78"/>
    <x v="7"/>
    <x v="22"/>
    <n v="943.41"/>
  </r>
  <r>
    <x v="31"/>
    <x v="1"/>
    <x v="863"/>
    <n v="7468.08"/>
  </r>
  <r>
    <x v="1"/>
    <x v="9"/>
    <x v="356"/>
    <n v="15838"/>
  </r>
  <r>
    <x v="35"/>
    <x v="6"/>
    <x v="258"/>
    <n v="38923.589999999997"/>
  </r>
  <r>
    <x v="24"/>
    <x v="16"/>
    <x v="22"/>
    <n v="382.85"/>
  </r>
  <r>
    <x v="66"/>
    <x v="20"/>
    <x v="693"/>
    <n v="299.51"/>
  </r>
  <r>
    <x v="18"/>
    <x v="0"/>
    <x v="442"/>
    <n v="4818.28"/>
  </r>
  <r>
    <x v="6"/>
    <x v="12"/>
    <x v="259"/>
    <n v="2037141.92"/>
  </r>
  <r>
    <x v="14"/>
    <x v="3"/>
    <x v="97"/>
    <n v="101020.27"/>
  </r>
  <r>
    <x v="8"/>
    <x v="16"/>
    <x v="588"/>
    <n v="5662.8"/>
  </r>
  <r>
    <x v="2"/>
    <x v="3"/>
    <x v="1021"/>
    <n v="23107.09"/>
  </r>
  <r>
    <x v="9"/>
    <x v="6"/>
    <x v="440"/>
    <n v="10972580.32"/>
  </r>
  <r>
    <x v="17"/>
    <x v="1"/>
    <x v="1077"/>
    <n v="1062.6600000000001"/>
  </r>
  <r>
    <x v="14"/>
    <x v="4"/>
    <x v="636"/>
    <n v="198.24"/>
  </r>
  <r>
    <x v="7"/>
    <x v="15"/>
    <x v="319"/>
    <n v="1411331.47"/>
  </r>
  <r>
    <x v="42"/>
    <x v="20"/>
    <x v="116"/>
    <n v="6300.61"/>
  </r>
  <r>
    <x v="44"/>
    <x v="9"/>
    <x v="396"/>
    <n v="73775.839999999997"/>
  </r>
  <r>
    <x v="39"/>
    <x v="2"/>
    <x v="1329"/>
    <n v="72163.399999999994"/>
  </r>
  <r>
    <x v="36"/>
    <x v="14"/>
    <x v="775"/>
    <n v="32096.87"/>
  </r>
  <r>
    <x v="13"/>
    <x v="16"/>
    <x v="345"/>
    <n v="396085.57"/>
  </r>
  <r>
    <x v="90"/>
    <x v="0"/>
    <x v="58"/>
    <n v="26550.62"/>
  </r>
  <r>
    <x v="5"/>
    <x v="20"/>
    <x v="345"/>
    <n v="10862811.289999999"/>
  </r>
  <r>
    <x v="2"/>
    <x v="8"/>
    <x v="4"/>
    <n v="17675.38"/>
  </r>
  <r>
    <x v="7"/>
    <x v="19"/>
    <x v="80"/>
    <n v="171766.51"/>
  </r>
  <r>
    <x v="0"/>
    <x v="14"/>
    <x v="167"/>
    <n v="18063.25"/>
  </r>
  <r>
    <x v="16"/>
    <x v="9"/>
    <x v="530"/>
    <n v="1131.8399999999999"/>
  </r>
  <r>
    <x v="31"/>
    <x v="20"/>
    <x v="107"/>
    <n v="2309.2800000000002"/>
  </r>
  <r>
    <x v="30"/>
    <x v="1"/>
    <x v="553"/>
    <n v="1025.3499999999999"/>
  </r>
  <r>
    <x v="54"/>
    <x v="19"/>
    <x v="449"/>
    <n v="60.78"/>
  </r>
  <r>
    <x v="9"/>
    <x v="4"/>
    <x v="618"/>
    <n v="33599.370000000003"/>
  </r>
  <r>
    <x v="38"/>
    <x v="14"/>
    <x v="576"/>
    <n v="2190"/>
  </r>
  <r>
    <x v="31"/>
    <x v="12"/>
    <x v="813"/>
    <n v="4691.8599999999997"/>
  </r>
  <r>
    <x v="20"/>
    <x v="8"/>
    <x v="291"/>
    <n v="2307.9499999999998"/>
  </r>
  <r>
    <x v="37"/>
    <x v="8"/>
    <x v="450"/>
    <n v="4200"/>
  </r>
  <r>
    <x v="14"/>
    <x v="19"/>
    <x v="686"/>
    <n v="1951.98"/>
  </r>
  <r>
    <x v="18"/>
    <x v="12"/>
    <x v="602"/>
    <n v="9619.9500000000007"/>
  </r>
  <r>
    <x v="9"/>
    <x v="14"/>
    <x v="1256"/>
    <n v="469.82"/>
  </r>
  <r>
    <x v="43"/>
    <x v="6"/>
    <x v="196"/>
    <n v="1790.69"/>
  </r>
  <r>
    <x v="9"/>
    <x v="17"/>
    <x v="478"/>
    <n v="14692.12"/>
  </r>
  <r>
    <x v="7"/>
    <x v="8"/>
    <x v="182"/>
    <n v="31399.03"/>
  </r>
  <r>
    <x v="7"/>
    <x v="19"/>
    <x v="153"/>
    <n v="1891773.92"/>
  </r>
  <r>
    <x v="64"/>
    <x v="15"/>
    <x v="311"/>
    <n v="7208.53"/>
  </r>
  <r>
    <x v="7"/>
    <x v="6"/>
    <x v="711"/>
    <n v="9391.99"/>
  </r>
  <r>
    <x v="32"/>
    <x v="4"/>
    <x v="25"/>
    <n v="48569.01"/>
  </r>
  <r>
    <x v="5"/>
    <x v="8"/>
    <x v="436"/>
    <n v="2349171.38"/>
  </r>
  <r>
    <x v="23"/>
    <x v="5"/>
    <x v="59"/>
    <n v="1069486.31"/>
  </r>
  <r>
    <x v="53"/>
    <x v="1"/>
    <x v="180"/>
    <n v="21197.119999999999"/>
  </r>
  <r>
    <x v="44"/>
    <x v="17"/>
    <x v="72"/>
    <n v="6105.09"/>
  </r>
  <r>
    <x v="40"/>
    <x v="14"/>
    <x v="168"/>
    <n v="202.8"/>
  </r>
  <r>
    <x v="46"/>
    <x v="2"/>
    <x v="345"/>
    <n v="271428.05"/>
  </r>
  <r>
    <x v="43"/>
    <x v="7"/>
    <x v="203"/>
    <n v="44386.39"/>
  </r>
  <r>
    <x v="25"/>
    <x v="10"/>
    <x v="183"/>
    <n v="54.39"/>
  </r>
  <r>
    <x v="30"/>
    <x v="20"/>
    <x v="758"/>
    <n v="1298.27"/>
  </r>
  <r>
    <x v="101"/>
    <x v="5"/>
    <x v="259"/>
    <n v="50.14"/>
  </r>
  <r>
    <x v="68"/>
    <x v="2"/>
    <x v="362"/>
    <n v="79.099999999999994"/>
  </r>
  <r>
    <x v="7"/>
    <x v="7"/>
    <x v="636"/>
    <n v="49.64"/>
  </r>
  <r>
    <x v="39"/>
    <x v="11"/>
    <x v="641"/>
    <n v="569"/>
  </r>
  <r>
    <x v="18"/>
    <x v="9"/>
    <x v="101"/>
    <n v="6367.33"/>
  </r>
  <r>
    <x v="4"/>
    <x v="3"/>
    <x v="25"/>
    <n v="3407.07"/>
  </r>
  <r>
    <x v="24"/>
    <x v="0"/>
    <x v="875"/>
    <n v="1670"/>
  </r>
  <r>
    <x v="43"/>
    <x v="3"/>
    <x v="684"/>
    <n v="41.32"/>
  </r>
  <r>
    <x v="0"/>
    <x v="4"/>
    <x v="115"/>
    <n v="183550.95"/>
  </r>
  <r>
    <x v="133"/>
    <x v="7"/>
    <x v="327"/>
    <n v="650.02"/>
  </r>
  <r>
    <x v="66"/>
    <x v="16"/>
    <x v="259"/>
    <n v="50534.23"/>
  </r>
  <r>
    <x v="4"/>
    <x v="12"/>
    <x v="102"/>
    <n v="3683.59"/>
  </r>
  <r>
    <x v="2"/>
    <x v="20"/>
    <x v="550"/>
    <n v="12264.1"/>
  </r>
  <r>
    <x v="16"/>
    <x v="14"/>
    <x v="357"/>
    <n v="291070.93"/>
  </r>
  <r>
    <x v="38"/>
    <x v="4"/>
    <x v="686"/>
    <n v="4585020.16"/>
  </r>
  <r>
    <x v="4"/>
    <x v="2"/>
    <x v="537"/>
    <n v="35956.5"/>
  </r>
  <r>
    <x v="25"/>
    <x v="13"/>
    <x v="522"/>
    <n v="1629.98"/>
  </r>
  <r>
    <x v="23"/>
    <x v="19"/>
    <x v="666"/>
    <n v="5130.82"/>
  </r>
  <r>
    <x v="0"/>
    <x v="17"/>
    <x v="586"/>
    <n v="24268.25"/>
  </r>
  <r>
    <x v="30"/>
    <x v="2"/>
    <x v="757"/>
    <n v="135965"/>
  </r>
  <r>
    <x v="42"/>
    <x v="3"/>
    <x v="141"/>
    <n v="12182.26"/>
  </r>
  <r>
    <x v="9"/>
    <x v="13"/>
    <x v="229"/>
    <n v="322336.74"/>
  </r>
  <r>
    <x v="30"/>
    <x v="5"/>
    <x v="27"/>
    <n v="81444.240000000005"/>
  </r>
  <r>
    <x v="18"/>
    <x v="2"/>
    <x v="363"/>
    <n v="13057.59"/>
  </r>
  <r>
    <x v="14"/>
    <x v="17"/>
    <x v="923"/>
    <n v="207.96"/>
  </r>
  <r>
    <x v="20"/>
    <x v="12"/>
    <x v="124"/>
    <n v="12712.63"/>
  </r>
  <r>
    <x v="70"/>
    <x v="5"/>
    <x v="244"/>
    <n v="16280"/>
  </r>
  <r>
    <x v="51"/>
    <x v="15"/>
    <x v="40"/>
    <n v="17437.580000000002"/>
  </r>
  <r>
    <x v="58"/>
    <x v="14"/>
    <x v="46"/>
    <n v="45023.360000000001"/>
  </r>
  <r>
    <x v="7"/>
    <x v="9"/>
    <x v="772"/>
    <n v="629873.48"/>
  </r>
  <r>
    <x v="30"/>
    <x v="16"/>
    <x v="409"/>
    <n v="14547.35"/>
  </r>
  <r>
    <x v="21"/>
    <x v="6"/>
    <x v="17"/>
    <n v="3372.55"/>
  </r>
  <r>
    <x v="16"/>
    <x v="11"/>
    <x v="541"/>
    <n v="8461.6200000000008"/>
  </r>
  <r>
    <x v="0"/>
    <x v="20"/>
    <x v="225"/>
    <n v="1090156.28"/>
  </r>
  <r>
    <x v="14"/>
    <x v="6"/>
    <x v="44"/>
    <n v="1495.83"/>
  </r>
  <r>
    <x v="5"/>
    <x v="19"/>
    <x v="12"/>
    <n v="23094.57"/>
  </r>
  <r>
    <x v="31"/>
    <x v="6"/>
    <x v="692"/>
    <n v="26179.95"/>
  </r>
  <r>
    <x v="12"/>
    <x v="12"/>
    <x v="153"/>
    <n v="37636.04"/>
  </r>
  <r>
    <x v="25"/>
    <x v="4"/>
    <x v="37"/>
    <n v="57625.35"/>
  </r>
  <r>
    <x v="42"/>
    <x v="17"/>
    <x v="47"/>
    <n v="1238.19"/>
  </r>
  <r>
    <x v="0"/>
    <x v="0"/>
    <x v="154"/>
    <n v="21681.31"/>
  </r>
  <r>
    <x v="18"/>
    <x v="7"/>
    <x v="2"/>
    <n v="849.5"/>
  </r>
  <r>
    <x v="43"/>
    <x v="16"/>
    <x v="256"/>
    <n v="17.59"/>
  </r>
  <r>
    <x v="19"/>
    <x v="11"/>
    <x v="632"/>
    <n v="157.36000000000001"/>
  </r>
  <r>
    <x v="41"/>
    <x v="10"/>
    <x v="317"/>
    <n v="262532.73"/>
  </r>
  <r>
    <x v="141"/>
    <x v="5"/>
    <x v="177"/>
    <n v="8476.82"/>
  </r>
  <r>
    <x v="3"/>
    <x v="11"/>
    <x v="395"/>
    <n v="138.56"/>
  </r>
  <r>
    <x v="9"/>
    <x v="18"/>
    <x v="664"/>
    <n v="812598.41"/>
  </r>
  <r>
    <x v="5"/>
    <x v="11"/>
    <x v="729"/>
    <n v="31.01"/>
  </r>
  <r>
    <x v="9"/>
    <x v="4"/>
    <x v="288"/>
    <n v="121824.12"/>
  </r>
  <r>
    <x v="25"/>
    <x v="12"/>
    <x v="409"/>
    <n v="102801.41"/>
  </r>
  <r>
    <x v="21"/>
    <x v="9"/>
    <x v="836"/>
    <n v="16800"/>
  </r>
  <r>
    <x v="2"/>
    <x v="19"/>
    <x v="967"/>
    <n v="113.76"/>
  </r>
  <r>
    <x v="58"/>
    <x v="3"/>
    <x v="140"/>
    <n v="642.21"/>
  </r>
  <r>
    <x v="7"/>
    <x v="1"/>
    <x v="312"/>
    <n v="1527984.26"/>
  </r>
  <r>
    <x v="42"/>
    <x v="16"/>
    <x v="199"/>
    <n v="2407.06"/>
  </r>
  <r>
    <x v="43"/>
    <x v="7"/>
    <x v="225"/>
    <n v="570054.05000000005"/>
  </r>
  <r>
    <x v="39"/>
    <x v="13"/>
    <x v="328"/>
    <n v="122.8"/>
  </r>
  <r>
    <x v="43"/>
    <x v="0"/>
    <x v="110"/>
    <n v="439.32"/>
  </r>
  <r>
    <x v="0"/>
    <x v="13"/>
    <x v="506"/>
    <n v="10007.700000000001"/>
  </r>
  <r>
    <x v="22"/>
    <x v="18"/>
    <x v="457"/>
    <n v="5750.47"/>
  </r>
  <r>
    <x v="2"/>
    <x v="12"/>
    <x v="701"/>
    <n v="286305.98"/>
  </r>
  <r>
    <x v="39"/>
    <x v="15"/>
    <x v="107"/>
    <n v="6570.15"/>
  </r>
  <r>
    <x v="7"/>
    <x v="5"/>
    <x v="695"/>
    <n v="340498.3"/>
  </r>
  <r>
    <x v="48"/>
    <x v="1"/>
    <x v="87"/>
    <n v="26.62"/>
  </r>
  <r>
    <x v="44"/>
    <x v="15"/>
    <x v="127"/>
    <n v="15589.28"/>
  </r>
  <r>
    <x v="34"/>
    <x v="6"/>
    <x v="585"/>
    <n v="460.36"/>
  </r>
  <r>
    <x v="19"/>
    <x v="12"/>
    <x v="568"/>
    <n v="2285.36"/>
  </r>
  <r>
    <x v="9"/>
    <x v="5"/>
    <x v="133"/>
    <n v="217861.88"/>
  </r>
  <r>
    <x v="36"/>
    <x v="13"/>
    <x v="655"/>
    <n v="3861.45"/>
  </r>
  <r>
    <x v="0"/>
    <x v="15"/>
    <x v="801"/>
    <n v="32856.97"/>
  </r>
  <r>
    <x v="20"/>
    <x v="6"/>
    <x v="296"/>
    <n v="32172.66"/>
  </r>
  <r>
    <x v="0"/>
    <x v="0"/>
    <x v="31"/>
    <n v="1157.1500000000001"/>
  </r>
  <r>
    <x v="21"/>
    <x v="5"/>
    <x v="258"/>
    <n v="1921.03"/>
  </r>
  <r>
    <x v="23"/>
    <x v="2"/>
    <x v="862"/>
    <n v="263179.59000000003"/>
  </r>
  <r>
    <x v="187"/>
    <x v="2"/>
    <x v="738"/>
    <n v="57806364.890000001"/>
  </r>
  <r>
    <x v="52"/>
    <x v="16"/>
    <x v="25"/>
    <n v="316729.11"/>
  </r>
  <r>
    <x v="9"/>
    <x v="16"/>
    <x v="815"/>
    <n v="109059.82"/>
  </r>
  <r>
    <x v="43"/>
    <x v="2"/>
    <x v="116"/>
    <n v="2802"/>
  </r>
  <r>
    <x v="34"/>
    <x v="7"/>
    <x v="727"/>
    <n v="1849513.77"/>
  </r>
  <r>
    <x v="45"/>
    <x v="10"/>
    <x v="473"/>
    <n v="329.86"/>
  </r>
  <r>
    <x v="2"/>
    <x v="14"/>
    <x v="759"/>
    <n v="51827.51"/>
  </r>
  <r>
    <x v="33"/>
    <x v="7"/>
    <x v="38"/>
    <n v="12.08"/>
  </r>
  <r>
    <x v="9"/>
    <x v="20"/>
    <x v="597"/>
    <n v="8436.27"/>
  </r>
  <r>
    <x v="90"/>
    <x v="12"/>
    <x v="224"/>
    <n v="14863.12"/>
  </r>
  <r>
    <x v="34"/>
    <x v="9"/>
    <x v="996"/>
    <n v="65.150000000000006"/>
  </r>
  <r>
    <x v="2"/>
    <x v="18"/>
    <x v="781"/>
    <n v="726329.34"/>
  </r>
  <r>
    <x v="2"/>
    <x v="15"/>
    <x v="745"/>
    <n v="80631.02"/>
  </r>
  <r>
    <x v="12"/>
    <x v="7"/>
    <x v="112"/>
    <n v="10.88"/>
  </r>
  <r>
    <x v="18"/>
    <x v="9"/>
    <x v="111"/>
    <n v="1025.0999999999999"/>
  </r>
  <r>
    <x v="11"/>
    <x v="5"/>
    <x v="41"/>
    <n v="1397.9"/>
  </r>
  <r>
    <x v="7"/>
    <x v="20"/>
    <x v="534"/>
    <n v="3543702.51"/>
  </r>
  <r>
    <x v="14"/>
    <x v="6"/>
    <x v="87"/>
    <n v="167526.23000000001"/>
  </r>
  <r>
    <x v="5"/>
    <x v="7"/>
    <x v="640"/>
    <n v="259866"/>
  </r>
  <r>
    <x v="14"/>
    <x v="2"/>
    <x v="39"/>
    <n v="1071.8"/>
  </r>
  <r>
    <x v="7"/>
    <x v="12"/>
    <x v="812"/>
    <n v="4558144.58"/>
  </r>
  <r>
    <x v="4"/>
    <x v="9"/>
    <x v="675"/>
    <n v="10287.92"/>
  </r>
  <r>
    <x v="25"/>
    <x v="6"/>
    <x v="442"/>
    <n v="13348.65"/>
  </r>
  <r>
    <x v="23"/>
    <x v="0"/>
    <x v="384"/>
    <n v="32581.54"/>
  </r>
  <r>
    <x v="39"/>
    <x v="10"/>
    <x v="74"/>
    <n v="26036.03"/>
  </r>
  <r>
    <x v="16"/>
    <x v="1"/>
    <x v="1073"/>
    <n v="52134.47"/>
  </r>
  <r>
    <x v="18"/>
    <x v="1"/>
    <x v="334"/>
    <n v="29187.24"/>
  </r>
  <r>
    <x v="0"/>
    <x v="19"/>
    <x v="759"/>
    <n v="32090.66"/>
  </r>
  <r>
    <x v="4"/>
    <x v="2"/>
    <x v="302"/>
    <n v="7698.6"/>
  </r>
  <r>
    <x v="9"/>
    <x v="15"/>
    <x v="225"/>
    <n v="627909.88"/>
  </r>
  <r>
    <x v="14"/>
    <x v="1"/>
    <x v="602"/>
    <n v="50788.87"/>
  </r>
  <r>
    <x v="5"/>
    <x v="14"/>
    <x v="428"/>
    <n v="694.87"/>
  </r>
  <r>
    <x v="2"/>
    <x v="17"/>
    <x v="801"/>
    <n v="48099.02"/>
  </r>
  <r>
    <x v="30"/>
    <x v="2"/>
    <x v="101"/>
    <n v="3057.26"/>
  </r>
  <r>
    <x v="32"/>
    <x v="18"/>
    <x v="688"/>
    <n v="1058277.5900000001"/>
  </r>
  <r>
    <x v="3"/>
    <x v="19"/>
    <x v="352"/>
    <n v="104.16"/>
  </r>
  <r>
    <x v="0"/>
    <x v="16"/>
    <x v="174"/>
    <n v="4294.1099999999997"/>
  </r>
  <r>
    <x v="44"/>
    <x v="17"/>
    <x v="551"/>
    <n v="3906"/>
  </r>
  <r>
    <x v="6"/>
    <x v="2"/>
    <x v="69"/>
    <n v="2380.4299999999998"/>
  </r>
  <r>
    <x v="0"/>
    <x v="8"/>
    <x v="45"/>
    <n v="2144.67"/>
  </r>
  <r>
    <x v="8"/>
    <x v="8"/>
    <x v="251"/>
    <n v="343.44"/>
  </r>
  <r>
    <x v="16"/>
    <x v="9"/>
    <x v="188"/>
    <n v="162504.99"/>
  </r>
  <r>
    <x v="52"/>
    <x v="16"/>
    <x v="656"/>
    <n v="2318.6999999999998"/>
  </r>
  <r>
    <x v="42"/>
    <x v="1"/>
    <x v="362"/>
    <n v="16753.580000000002"/>
  </r>
  <r>
    <x v="1"/>
    <x v="17"/>
    <x v="95"/>
    <n v="23369.14"/>
  </r>
  <r>
    <x v="23"/>
    <x v="1"/>
    <x v="947"/>
    <n v="590.03"/>
  </r>
  <r>
    <x v="2"/>
    <x v="15"/>
    <x v="981"/>
    <n v="63528.19"/>
  </r>
  <r>
    <x v="51"/>
    <x v="14"/>
    <x v="50"/>
    <n v="119.38"/>
  </r>
  <r>
    <x v="32"/>
    <x v="18"/>
    <x v="111"/>
    <n v="211.76"/>
  </r>
  <r>
    <x v="0"/>
    <x v="7"/>
    <x v="300"/>
    <n v="471.64"/>
  </r>
  <r>
    <x v="22"/>
    <x v="4"/>
    <x v="179"/>
    <n v="55676.79"/>
  </r>
  <r>
    <x v="6"/>
    <x v="2"/>
    <x v="701"/>
    <n v="29.88"/>
  </r>
  <r>
    <x v="49"/>
    <x v="18"/>
    <x v="337"/>
    <n v="37.96"/>
  </r>
  <r>
    <x v="5"/>
    <x v="10"/>
    <x v="620"/>
    <n v="5649.56"/>
  </r>
  <r>
    <x v="39"/>
    <x v="7"/>
    <x v="69"/>
    <n v="70.47"/>
  </r>
  <r>
    <x v="7"/>
    <x v="6"/>
    <x v="412"/>
    <n v="140423.93"/>
  </r>
  <r>
    <x v="23"/>
    <x v="20"/>
    <x v="470"/>
    <n v="1082.45"/>
  </r>
  <r>
    <x v="23"/>
    <x v="11"/>
    <x v="471"/>
    <n v="69.819999999999993"/>
  </r>
  <r>
    <x v="1"/>
    <x v="16"/>
    <x v="750"/>
    <n v="9802.73"/>
  </r>
  <r>
    <x v="9"/>
    <x v="2"/>
    <x v="574"/>
    <n v="90315.66"/>
  </r>
  <r>
    <x v="1"/>
    <x v="15"/>
    <x v="166"/>
    <n v="179752.67"/>
  </r>
  <r>
    <x v="42"/>
    <x v="0"/>
    <x v="259"/>
    <n v="378670.64"/>
  </r>
  <r>
    <x v="42"/>
    <x v="5"/>
    <x v="682"/>
    <n v="229.12"/>
  </r>
  <r>
    <x v="14"/>
    <x v="13"/>
    <x v="111"/>
    <n v="105771.31"/>
  </r>
  <r>
    <x v="30"/>
    <x v="17"/>
    <x v="11"/>
    <n v="144763.01999999999"/>
  </r>
  <r>
    <x v="38"/>
    <x v="14"/>
    <x v="334"/>
    <n v="59246.35"/>
  </r>
  <r>
    <x v="2"/>
    <x v="20"/>
    <x v="506"/>
    <n v="27693839.52"/>
  </r>
  <r>
    <x v="7"/>
    <x v="0"/>
    <x v="527"/>
    <n v="2234.66"/>
  </r>
  <r>
    <x v="35"/>
    <x v="7"/>
    <x v="256"/>
    <n v="19042.32"/>
  </r>
  <r>
    <x v="14"/>
    <x v="12"/>
    <x v="36"/>
    <n v="5837.29"/>
  </r>
  <r>
    <x v="39"/>
    <x v="19"/>
    <x v="494"/>
    <n v="1415.46"/>
  </r>
  <r>
    <x v="38"/>
    <x v="19"/>
    <x v="13"/>
    <n v="20324.16"/>
  </r>
  <r>
    <x v="2"/>
    <x v="20"/>
    <x v="1060"/>
    <n v="256.27999999999997"/>
  </r>
  <r>
    <x v="5"/>
    <x v="11"/>
    <x v="259"/>
    <n v="52850268.82"/>
  </r>
  <r>
    <x v="9"/>
    <x v="13"/>
    <x v="1021"/>
    <n v="43074.12"/>
  </r>
  <r>
    <x v="9"/>
    <x v="20"/>
    <x v="113"/>
    <n v="5950.01"/>
  </r>
  <r>
    <x v="18"/>
    <x v="14"/>
    <x v="606"/>
    <n v="14578.62"/>
  </r>
  <r>
    <x v="6"/>
    <x v="11"/>
    <x v="533"/>
    <n v="7200"/>
  </r>
  <r>
    <x v="7"/>
    <x v="11"/>
    <x v="502"/>
    <n v="453006.32"/>
  </r>
  <r>
    <x v="45"/>
    <x v="11"/>
    <x v="94"/>
    <n v="1491.63"/>
  </r>
  <r>
    <x v="37"/>
    <x v="5"/>
    <x v="504"/>
    <n v="219402.98"/>
  </r>
  <r>
    <x v="5"/>
    <x v="20"/>
    <x v="362"/>
    <n v="1360295.31"/>
  </r>
  <r>
    <x v="8"/>
    <x v="3"/>
    <x v="650"/>
    <n v="30.35"/>
  </r>
  <r>
    <x v="32"/>
    <x v="4"/>
    <x v="632"/>
    <n v="747.57"/>
  </r>
  <r>
    <x v="23"/>
    <x v="2"/>
    <x v="582"/>
    <n v="1398.6"/>
  </r>
  <r>
    <x v="38"/>
    <x v="15"/>
    <x v="411"/>
    <n v="3990"/>
  </r>
  <r>
    <x v="2"/>
    <x v="14"/>
    <x v="1031"/>
    <n v="21285.82"/>
  </r>
  <r>
    <x v="31"/>
    <x v="2"/>
    <x v="311"/>
    <n v="5919.12"/>
  </r>
  <r>
    <x v="7"/>
    <x v="14"/>
    <x v="749"/>
    <n v="15846.27"/>
  </r>
  <r>
    <x v="9"/>
    <x v="1"/>
    <x v="15"/>
    <n v="5742.56"/>
  </r>
  <r>
    <x v="14"/>
    <x v="18"/>
    <x v="688"/>
    <n v="2313529.9300000002"/>
  </r>
  <r>
    <x v="5"/>
    <x v="14"/>
    <x v="301"/>
    <n v="484281.49"/>
  </r>
  <r>
    <x v="5"/>
    <x v="3"/>
    <x v="907"/>
    <n v="41.58"/>
  </r>
  <r>
    <x v="0"/>
    <x v="0"/>
    <x v="413"/>
    <n v="9755.74"/>
  </r>
  <r>
    <x v="56"/>
    <x v="2"/>
    <x v="246"/>
    <n v="333.5"/>
  </r>
  <r>
    <x v="7"/>
    <x v="10"/>
    <x v="769"/>
    <n v="74817.22"/>
  </r>
  <r>
    <x v="23"/>
    <x v="5"/>
    <x v="264"/>
    <n v="183670.64"/>
  </r>
  <r>
    <x v="39"/>
    <x v="12"/>
    <x v="317"/>
    <n v="5277.72"/>
  </r>
  <r>
    <x v="25"/>
    <x v="12"/>
    <x v="207"/>
    <n v="3774.55"/>
  </r>
  <r>
    <x v="14"/>
    <x v="13"/>
    <x v="532"/>
    <n v="91547.54"/>
  </r>
  <r>
    <x v="5"/>
    <x v="14"/>
    <x v="104"/>
    <n v="1166952.1000000001"/>
  </r>
  <r>
    <x v="13"/>
    <x v="6"/>
    <x v="685"/>
    <n v="11575.15"/>
  </r>
  <r>
    <x v="23"/>
    <x v="12"/>
    <x v="682"/>
    <n v="3032.76"/>
  </r>
  <r>
    <x v="7"/>
    <x v="4"/>
    <x v="936"/>
    <n v="10547.49"/>
  </r>
  <r>
    <x v="76"/>
    <x v="8"/>
    <x v="881"/>
    <n v="2068.65"/>
  </r>
  <r>
    <x v="31"/>
    <x v="13"/>
    <x v="613"/>
    <n v="4018.7"/>
  </r>
  <r>
    <x v="34"/>
    <x v="10"/>
    <x v="352"/>
    <n v="942.9"/>
  </r>
  <r>
    <x v="14"/>
    <x v="6"/>
    <x v="416"/>
    <n v="100693.23"/>
  </r>
  <r>
    <x v="34"/>
    <x v="9"/>
    <x v="961"/>
    <n v="2309366.56"/>
  </r>
  <r>
    <x v="20"/>
    <x v="1"/>
    <x v="380"/>
    <n v="2906.42"/>
  </r>
  <r>
    <x v="23"/>
    <x v="6"/>
    <x v="159"/>
    <n v="757.9"/>
  </r>
  <r>
    <x v="29"/>
    <x v="14"/>
    <x v="275"/>
    <n v="2590.94"/>
  </r>
  <r>
    <x v="31"/>
    <x v="12"/>
    <x v="203"/>
    <n v="9577.51"/>
  </r>
  <r>
    <x v="23"/>
    <x v="17"/>
    <x v="761"/>
    <n v="62364.41"/>
  </r>
  <r>
    <x v="53"/>
    <x v="19"/>
    <x v="35"/>
    <n v="5848.72"/>
  </r>
  <r>
    <x v="16"/>
    <x v="10"/>
    <x v="372"/>
    <n v="8981.4"/>
  </r>
  <r>
    <x v="84"/>
    <x v="4"/>
    <x v="179"/>
    <n v="1022.57"/>
  </r>
  <r>
    <x v="0"/>
    <x v="6"/>
    <x v="28"/>
    <n v="720667.08"/>
  </r>
  <r>
    <x v="0"/>
    <x v="6"/>
    <x v="727"/>
    <n v="477781.47"/>
  </r>
  <r>
    <x v="32"/>
    <x v="11"/>
    <x v="306"/>
    <n v="1790.64"/>
  </r>
  <r>
    <x v="9"/>
    <x v="19"/>
    <x v="586"/>
    <n v="3680.93"/>
  </r>
  <r>
    <x v="40"/>
    <x v="8"/>
    <x v="72"/>
    <n v="2616.71"/>
  </r>
  <r>
    <x v="84"/>
    <x v="5"/>
    <x v="274"/>
    <n v="15.73"/>
  </r>
  <r>
    <x v="2"/>
    <x v="0"/>
    <x v="836"/>
    <n v="2713768.4"/>
  </r>
  <r>
    <x v="16"/>
    <x v="20"/>
    <x v="335"/>
    <n v="2167.23"/>
  </r>
  <r>
    <x v="90"/>
    <x v="0"/>
    <x v="610"/>
    <n v="792.17"/>
  </r>
  <r>
    <x v="23"/>
    <x v="6"/>
    <x v="701"/>
    <n v="7023.86"/>
  </r>
  <r>
    <x v="41"/>
    <x v="4"/>
    <x v="35"/>
    <n v="1103.57"/>
  </r>
  <r>
    <x v="2"/>
    <x v="2"/>
    <x v="1328"/>
    <n v="71644.710000000006"/>
  </r>
  <r>
    <x v="41"/>
    <x v="14"/>
    <x v="386"/>
    <n v="266.89"/>
  </r>
  <r>
    <x v="31"/>
    <x v="1"/>
    <x v="377"/>
    <n v="165"/>
  </r>
  <r>
    <x v="42"/>
    <x v="11"/>
    <x v="156"/>
    <n v="24803.91"/>
  </r>
  <r>
    <x v="18"/>
    <x v="3"/>
    <x v="611"/>
    <n v="402882.51"/>
  </r>
  <r>
    <x v="32"/>
    <x v="16"/>
    <x v="354"/>
    <n v="30.37"/>
  </r>
  <r>
    <x v="22"/>
    <x v="3"/>
    <x v="232"/>
    <n v="382.9"/>
  </r>
  <r>
    <x v="9"/>
    <x v="0"/>
    <x v="300"/>
    <n v="619901.81000000006"/>
  </r>
  <r>
    <x v="37"/>
    <x v="13"/>
    <x v="107"/>
    <n v="129.88"/>
  </r>
  <r>
    <x v="2"/>
    <x v="4"/>
    <x v="351"/>
    <n v="7410.9"/>
  </r>
  <r>
    <x v="25"/>
    <x v="4"/>
    <x v="687"/>
    <n v="3960"/>
  </r>
  <r>
    <x v="1"/>
    <x v="10"/>
    <x v="346"/>
    <n v="44684.25"/>
  </r>
  <r>
    <x v="59"/>
    <x v="10"/>
    <x v="319"/>
    <n v="7935.38"/>
  </r>
  <r>
    <x v="45"/>
    <x v="6"/>
    <x v="144"/>
    <n v="45.29"/>
  </r>
  <r>
    <x v="66"/>
    <x v="2"/>
    <x v="369"/>
    <n v="424.2"/>
  </r>
  <r>
    <x v="24"/>
    <x v="16"/>
    <x v="114"/>
    <n v="140987.28"/>
  </r>
  <r>
    <x v="14"/>
    <x v="1"/>
    <x v="737"/>
    <n v="1949.94"/>
  </r>
  <r>
    <x v="51"/>
    <x v="2"/>
    <x v="81"/>
    <n v="3151.2"/>
  </r>
  <r>
    <x v="30"/>
    <x v="9"/>
    <x v="102"/>
    <n v="631.02"/>
  </r>
  <r>
    <x v="54"/>
    <x v="9"/>
    <x v="863"/>
    <n v="429.48"/>
  </r>
  <r>
    <x v="7"/>
    <x v="17"/>
    <x v="258"/>
    <n v="412514.14"/>
  </r>
  <r>
    <x v="46"/>
    <x v="9"/>
    <x v="473"/>
    <n v="7134.66"/>
  </r>
  <r>
    <x v="4"/>
    <x v="12"/>
    <x v="365"/>
    <n v="50383.08"/>
  </r>
  <r>
    <x v="4"/>
    <x v="9"/>
    <x v="327"/>
    <n v="20340.16"/>
  </r>
  <r>
    <x v="16"/>
    <x v="14"/>
    <x v="960"/>
    <n v="1141.06"/>
  </r>
  <r>
    <x v="24"/>
    <x v="9"/>
    <x v="720"/>
    <n v="14382.08"/>
  </r>
  <r>
    <x v="13"/>
    <x v="3"/>
    <x v="254"/>
    <n v="5500"/>
  </r>
  <r>
    <x v="36"/>
    <x v="4"/>
    <x v="132"/>
    <n v="9000.7000000000007"/>
  </r>
  <r>
    <x v="5"/>
    <x v="17"/>
    <x v="648"/>
    <n v="54425.59"/>
  </r>
  <r>
    <x v="5"/>
    <x v="7"/>
    <x v="47"/>
    <n v="2341662.39"/>
  </r>
  <r>
    <x v="0"/>
    <x v="5"/>
    <x v="72"/>
    <n v="2351470.52"/>
  </r>
  <r>
    <x v="4"/>
    <x v="6"/>
    <x v="238"/>
    <n v="29.38"/>
  </r>
  <r>
    <x v="21"/>
    <x v="9"/>
    <x v="80"/>
    <n v="623.59"/>
  </r>
  <r>
    <x v="39"/>
    <x v="9"/>
    <x v="243"/>
    <n v="1767.24"/>
  </r>
  <r>
    <x v="16"/>
    <x v="0"/>
    <x v="116"/>
    <n v="5423.77"/>
  </r>
  <r>
    <x v="42"/>
    <x v="15"/>
    <x v="2"/>
    <n v="2136.2199999999998"/>
  </r>
  <r>
    <x v="27"/>
    <x v="11"/>
    <x v="417"/>
    <n v="68.75"/>
  </r>
  <r>
    <x v="30"/>
    <x v="7"/>
    <x v="225"/>
    <n v="677513.1"/>
  </r>
  <r>
    <x v="77"/>
    <x v="16"/>
    <x v="259"/>
    <n v="61.76"/>
  </r>
  <r>
    <x v="14"/>
    <x v="13"/>
    <x v="528"/>
    <n v="19554.3"/>
  </r>
  <r>
    <x v="47"/>
    <x v="8"/>
    <x v="245"/>
    <n v="2734.08"/>
  </r>
  <r>
    <x v="68"/>
    <x v="9"/>
    <x v="128"/>
    <n v="35.03"/>
  </r>
  <r>
    <x v="23"/>
    <x v="20"/>
    <x v="696"/>
    <n v="110079.65"/>
  </r>
  <r>
    <x v="32"/>
    <x v="0"/>
    <x v="350"/>
    <n v="3521.85"/>
  </r>
  <r>
    <x v="31"/>
    <x v="18"/>
    <x v="274"/>
    <n v="126745.64"/>
  </r>
  <r>
    <x v="35"/>
    <x v="7"/>
    <x v="609"/>
    <n v="2743.98"/>
  </r>
  <r>
    <x v="39"/>
    <x v="9"/>
    <x v="410"/>
    <n v="616.03"/>
  </r>
  <r>
    <x v="13"/>
    <x v="7"/>
    <x v="434"/>
    <n v="211285.16"/>
  </r>
  <r>
    <x v="23"/>
    <x v="16"/>
    <x v="321"/>
    <n v="4606.18"/>
  </r>
  <r>
    <x v="16"/>
    <x v="10"/>
    <x v="479"/>
    <n v="1061233"/>
  </r>
  <r>
    <x v="2"/>
    <x v="17"/>
    <x v="489"/>
    <n v="74353.740000000005"/>
  </r>
  <r>
    <x v="22"/>
    <x v="11"/>
    <x v="252"/>
    <n v="2478.48"/>
  </r>
  <r>
    <x v="2"/>
    <x v="6"/>
    <x v="321"/>
    <n v="149569.66"/>
  </r>
  <r>
    <x v="48"/>
    <x v="8"/>
    <x v="475"/>
    <n v="887.36"/>
  </r>
  <r>
    <x v="23"/>
    <x v="10"/>
    <x v="323"/>
    <n v="74451.97"/>
  </r>
  <r>
    <x v="58"/>
    <x v="15"/>
    <x v="15"/>
    <n v="16350"/>
  </r>
  <r>
    <x v="16"/>
    <x v="6"/>
    <x v="58"/>
    <n v="466409.22"/>
  </r>
  <r>
    <x v="39"/>
    <x v="10"/>
    <x v="438"/>
    <n v="86154.9"/>
  </r>
  <r>
    <x v="7"/>
    <x v="8"/>
    <x v="863"/>
    <n v="28580.32"/>
  </r>
  <r>
    <x v="39"/>
    <x v="10"/>
    <x v="334"/>
    <n v="15142.55"/>
  </r>
  <r>
    <x v="52"/>
    <x v="7"/>
    <x v="369"/>
    <n v="6254.2"/>
  </r>
  <r>
    <x v="38"/>
    <x v="8"/>
    <x v="239"/>
    <n v="1053.8800000000001"/>
  </r>
  <r>
    <x v="57"/>
    <x v="17"/>
    <x v="346"/>
    <n v="348"/>
  </r>
  <r>
    <x v="19"/>
    <x v="11"/>
    <x v="149"/>
    <n v="24752.83"/>
  </r>
  <r>
    <x v="0"/>
    <x v="19"/>
    <x v="58"/>
    <n v="79166.649999999994"/>
  </r>
  <r>
    <x v="18"/>
    <x v="9"/>
    <x v="757"/>
    <n v="2577479.66"/>
  </r>
  <r>
    <x v="4"/>
    <x v="16"/>
    <x v="434"/>
    <n v="180.99"/>
  </r>
  <r>
    <x v="23"/>
    <x v="0"/>
    <x v="188"/>
    <n v="23025"/>
  </r>
  <r>
    <x v="2"/>
    <x v="18"/>
    <x v="827"/>
    <n v="131821.14000000001"/>
  </r>
  <r>
    <x v="16"/>
    <x v="7"/>
    <x v="511"/>
    <n v="937.36"/>
  </r>
  <r>
    <x v="9"/>
    <x v="16"/>
    <x v="828"/>
    <n v="4588.41"/>
  </r>
  <r>
    <x v="4"/>
    <x v="0"/>
    <x v="319"/>
    <n v="30996.59"/>
  </r>
  <r>
    <x v="9"/>
    <x v="18"/>
    <x v="70"/>
    <n v="56400953.57"/>
  </r>
  <r>
    <x v="16"/>
    <x v="5"/>
    <x v="224"/>
    <n v="127696.63"/>
  </r>
  <r>
    <x v="3"/>
    <x v="5"/>
    <x v="462"/>
    <n v="254.32"/>
  </r>
  <r>
    <x v="29"/>
    <x v="4"/>
    <x v="19"/>
    <n v="625.6"/>
  </r>
  <r>
    <x v="106"/>
    <x v="12"/>
    <x v="168"/>
    <n v="15163.39"/>
  </r>
  <r>
    <x v="9"/>
    <x v="5"/>
    <x v="929"/>
    <n v="2204857.48"/>
  </r>
  <r>
    <x v="42"/>
    <x v="18"/>
    <x v="88"/>
    <n v="15418.3"/>
  </r>
  <r>
    <x v="19"/>
    <x v="19"/>
    <x v="845"/>
    <n v="48.02"/>
  </r>
  <r>
    <x v="43"/>
    <x v="11"/>
    <x v="720"/>
    <n v="3783.1"/>
  </r>
  <r>
    <x v="48"/>
    <x v="5"/>
    <x v="274"/>
    <n v="76026.25"/>
  </r>
  <r>
    <x v="6"/>
    <x v="18"/>
    <x v="421"/>
    <n v="91.95"/>
  </r>
  <r>
    <x v="81"/>
    <x v="7"/>
    <x v="365"/>
    <n v="26968.76"/>
  </r>
  <r>
    <x v="1"/>
    <x v="5"/>
    <x v="181"/>
    <n v="93.11"/>
  </r>
  <r>
    <x v="44"/>
    <x v="18"/>
    <x v="160"/>
    <n v="50008.53"/>
  </r>
  <r>
    <x v="98"/>
    <x v="16"/>
    <x v="306"/>
    <n v="13.43"/>
  </r>
  <r>
    <x v="41"/>
    <x v="2"/>
    <x v="52"/>
    <n v="16870.849999999999"/>
  </r>
  <r>
    <x v="5"/>
    <x v="1"/>
    <x v="957"/>
    <n v="2.82"/>
  </r>
  <r>
    <x v="12"/>
    <x v="3"/>
    <x v="100"/>
    <n v="97714.65"/>
  </r>
  <r>
    <x v="23"/>
    <x v="7"/>
    <x v="594"/>
    <n v="536296.59"/>
  </r>
  <r>
    <x v="109"/>
    <x v="6"/>
    <x v="127"/>
    <n v="13497.58"/>
  </r>
  <r>
    <x v="14"/>
    <x v="8"/>
    <x v="833"/>
    <n v="91933.119999999995"/>
  </r>
  <r>
    <x v="2"/>
    <x v="13"/>
    <x v="584"/>
    <n v="5132.67"/>
  </r>
  <r>
    <x v="24"/>
    <x v="6"/>
    <x v="458"/>
    <n v="26.32"/>
  </r>
  <r>
    <x v="16"/>
    <x v="13"/>
    <x v="373"/>
    <n v="32941.96"/>
  </r>
  <r>
    <x v="0"/>
    <x v="11"/>
    <x v="835"/>
    <n v="724.64"/>
  </r>
  <r>
    <x v="16"/>
    <x v="2"/>
    <x v="82"/>
    <n v="158839.73000000001"/>
  </r>
  <r>
    <x v="34"/>
    <x v="9"/>
    <x v="174"/>
    <n v="1038.08"/>
  </r>
  <r>
    <x v="31"/>
    <x v="9"/>
    <x v="53"/>
    <n v="2295.4499999999998"/>
  </r>
  <r>
    <x v="38"/>
    <x v="4"/>
    <x v="407"/>
    <n v="47104.09"/>
  </r>
  <r>
    <x v="44"/>
    <x v="20"/>
    <x v="206"/>
    <n v="71.25"/>
  </r>
  <r>
    <x v="90"/>
    <x v="16"/>
    <x v="522"/>
    <n v="66467.429999999993"/>
  </r>
  <r>
    <x v="7"/>
    <x v="20"/>
    <x v="493"/>
    <n v="1938761.07"/>
  </r>
  <r>
    <x v="7"/>
    <x v="15"/>
    <x v="145"/>
    <n v="29225.52"/>
  </r>
  <r>
    <x v="0"/>
    <x v="20"/>
    <x v="683"/>
    <n v="3524.38"/>
  </r>
  <r>
    <x v="47"/>
    <x v="11"/>
    <x v="359"/>
    <n v="15.02"/>
  </r>
  <r>
    <x v="38"/>
    <x v="2"/>
    <x v="274"/>
    <n v="336737.69"/>
  </r>
  <r>
    <x v="15"/>
    <x v="6"/>
    <x v="344"/>
    <n v="8342.67"/>
  </r>
  <r>
    <x v="9"/>
    <x v="9"/>
    <x v="716"/>
    <n v="2316.34"/>
  </r>
  <r>
    <x v="23"/>
    <x v="20"/>
    <x v="286"/>
    <n v="1073.4100000000001"/>
  </r>
  <r>
    <x v="25"/>
    <x v="2"/>
    <x v="107"/>
    <n v="55.74"/>
  </r>
  <r>
    <x v="46"/>
    <x v="4"/>
    <x v="225"/>
    <n v="115073.53"/>
  </r>
  <r>
    <x v="14"/>
    <x v="16"/>
    <x v="377"/>
    <n v="5224.62"/>
  </r>
  <r>
    <x v="33"/>
    <x v="12"/>
    <x v="100"/>
    <n v="7165.02"/>
  </r>
  <r>
    <x v="5"/>
    <x v="13"/>
    <x v="925"/>
    <n v="500.17"/>
  </r>
  <r>
    <x v="37"/>
    <x v="13"/>
    <x v="20"/>
    <n v="15176.24"/>
  </r>
  <r>
    <x v="32"/>
    <x v="5"/>
    <x v="368"/>
    <n v="1396.48"/>
  </r>
  <r>
    <x v="27"/>
    <x v="16"/>
    <x v="79"/>
    <n v="11669.13"/>
  </r>
  <r>
    <x v="47"/>
    <x v="8"/>
    <x v="604"/>
    <n v="4050"/>
  </r>
  <r>
    <x v="0"/>
    <x v="11"/>
    <x v="168"/>
    <n v="24241.360000000001"/>
  </r>
  <r>
    <x v="26"/>
    <x v="9"/>
    <x v="100"/>
    <n v="293.16000000000003"/>
  </r>
  <r>
    <x v="0"/>
    <x v="16"/>
    <x v="802"/>
    <n v="619.86"/>
  </r>
  <r>
    <x v="9"/>
    <x v="0"/>
    <x v="517"/>
    <n v="66207.320000000007"/>
  </r>
  <r>
    <x v="9"/>
    <x v="16"/>
    <x v="648"/>
    <n v="8845.82"/>
  </r>
  <r>
    <x v="20"/>
    <x v="8"/>
    <x v="109"/>
    <n v="118392.81"/>
  </r>
  <r>
    <x v="4"/>
    <x v="2"/>
    <x v="1144"/>
    <n v="124.32"/>
  </r>
  <r>
    <x v="16"/>
    <x v="9"/>
    <x v="1059"/>
    <n v="82.51"/>
  </r>
  <r>
    <x v="21"/>
    <x v="14"/>
    <x v="206"/>
    <n v="265.14999999999998"/>
  </r>
  <r>
    <x v="1"/>
    <x v="10"/>
    <x v="833"/>
    <n v="1292.51"/>
  </r>
  <r>
    <x v="15"/>
    <x v="18"/>
    <x v="379"/>
    <n v="760708.57"/>
  </r>
  <r>
    <x v="23"/>
    <x v="15"/>
    <x v="838"/>
    <n v="77.290000000000006"/>
  </r>
  <r>
    <x v="29"/>
    <x v="11"/>
    <x v="386"/>
    <n v="545.48"/>
  </r>
  <r>
    <x v="6"/>
    <x v="16"/>
    <x v="52"/>
    <n v="2206631.27"/>
  </r>
  <r>
    <x v="43"/>
    <x v="13"/>
    <x v="20"/>
    <n v="10393.370000000001"/>
  </r>
  <r>
    <x v="38"/>
    <x v="0"/>
    <x v="583"/>
    <n v="33434.410000000003"/>
  </r>
  <r>
    <x v="23"/>
    <x v="1"/>
    <x v="870"/>
    <n v="161.22"/>
  </r>
  <r>
    <x v="44"/>
    <x v="14"/>
    <x v="440"/>
    <n v="1570.6"/>
  </r>
  <r>
    <x v="13"/>
    <x v="12"/>
    <x v="390"/>
    <n v="171.7"/>
  </r>
  <r>
    <x v="20"/>
    <x v="4"/>
    <x v="610"/>
    <n v="12541.11"/>
  </r>
  <r>
    <x v="14"/>
    <x v="6"/>
    <x v="373"/>
    <n v="27744572.170000002"/>
  </r>
  <r>
    <x v="39"/>
    <x v="17"/>
    <x v="246"/>
    <n v="310921.65000000002"/>
  </r>
  <r>
    <x v="5"/>
    <x v="1"/>
    <x v="196"/>
    <n v="747.18"/>
  </r>
  <r>
    <x v="37"/>
    <x v="6"/>
    <x v="441"/>
    <n v="93600"/>
  </r>
  <r>
    <x v="78"/>
    <x v="14"/>
    <x v="87"/>
    <n v="80.599999999999994"/>
  </r>
  <r>
    <x v="30"/>
    <x v="16"/>
    <x v="678"/>
    <n v="930391.51"/>
  </r>
  <r>
    <x v="44"/>
    <x v="20"/>
    <x v="259"/>
    <n v="133506.51"/>
  </r>
  <r>
    <x v="9"/>
    <x v="3"/>
    <x v="612"/>
    <n v="598.92999999999995"/>
  </r>
  <r>
    <x v="23"/>
    <x v="19"/>
    <x v="533"/>
    <n v="63090.48"/>
  </r>
  <r>
    <x v="2"/>
    <x v="15"/>
    <x v="728"/>
    <n v="26745.15"/>
  </r>
  <r>
    <x v="7"/>
    <x v="16"/>
    <x v="807"/>
    <n v="936963.48"/>
  </r>
  <r>
    <x v="7"/>
    <x v="12"/>
    <x v="800"/>
    <n v="235748.01"/>
  </r>
  <r>
    <x v="89"/>
    <x v="19"/>
    <x v="47"/>
    <n v="175.68"/>
  </r>
  <r>
    <x v="29"/>
    <x v="5"/>
    <x v="102"/>
    <n v="3565.72"/>
  </r>
  <r>
    <x v="19"/>
    <x v="5"/>
    <x v="317"/>
    <n v="24059.62"/>
  </r>
  <r>
    <x v="4"/>
    <x v="12"/>
    <x v="318"/>
    <n v="7736.57"/>
  </r>
  <r>
    <x v="38"/>
    <x v="8"/>
    <x v="58"/>
    <n v="79697.97"/>
  </r>
  <r>
    <x v="9"/>
    <x v="5"/>
    <x v="39"/>
    <n v="281366.24"/>
  </r>
  <r>
    <x v="31"/>
    <x v="9"/>
    <x v="196"/>
    <n v="18861.5"/>
  </r>
  <r>
    <x v="8"/>
    <x v="20"/>
    <x v="63"/>
    <n v="5997.3"/>
  </r>
  <r>
    <x v="16"/>
    <x v="11"/>
    <x v="875"/>
    <n v="2172.88"/>
  </r>
  <r>
    <x v="5"/>
    <x v="16"/>
    <x v="141"/>
    <n v="1016071.6"/>
  </r>
  <r>
    <x v="7"/>
    <x v="11"/>
    <x v="947"/>
    <n v="146415.28"/>
  </r>
  <r>
    <x v="14"/>
    <x v="10"/>
    <x v="270"/>
    <n v="2455.2199999999998"/>
  </r>
  <r>
    <x v="23"/>
    <x v="19"/>
    <x v="412"/>
    <n v="3329.3"/>
  </r>
  <r>
    <x v="0"/>
    <x v="14"/>
    <x v="436"/>
    <n v="209804.95"/>
  </r>
  <r>
    <x v="16"/>
    <x v="15"/>
    <x v="318"/>
    <n v="574"/>
  </r>
  <r>
    <x v="37"/>
    <x v="14"/>
    <x v="0"/>
    <n v="14263"/>
  </r>
  <r>
    <x v="7"/>
    <x v="17"/>
    <x v="28"/>
    <n v="1432750.65"/>
  </r>
  <r>
    <x v="31"/>
    <x v="15"/>
    <x v="812"/>
    <n v="33324.03"/>
  </r>
  <r>
    <x v="18"/>
    <x v="18"/>
    <x v="395"/>
    <n v="77"/>
  </r>
  <r>
    <x v="14"/>
    <x v="18"/>
    <x v="448"/>
    <n v="50195.43"/>
  </r>
  <r>
    <x v="2"/>
    <x v="9"/>
    <x v="228"/>
    <n v="146769.56"/>
  </r>
  <r>
    <x v="2"/>
    <x v="17"/>
    <x v="588"/>
    <n v="212315.72"/>
  </r>
  <r>
    <x v="2"/>
    <x v="17"/>
    <x v="718"/>
    <n v="190325.5"/>
  </r>
  <r>
    <x v="2"/>
    <x v="7"/>
    <x v="358"/>
    <n v="8406184.0199999996"/>
  </r>
  <r>
    <x v="30"/>
    <x v="15"/>
    <x v="820"/>
    <n v="2863.13"/>
  </r>
  <r>
    <x v="9"/>
    <x v="17"/>
    <x v="364"/>
    <n v="53723.53"/>
  </r>
  <r>
    <x v="1"/>
    <x v="4"/>
    <x v="286"/>
    <n v="8835.9"/>
  </r>
  <r>
    <x v="23"/>
    <x v="15"/>
    <x v="48"/>
    <n v="3691.8"/>
  </r>
  <r>
    <x v="15"/>
    <x v="15"/>
    <x v="585"/>
    <n v="9253.65"/>
  </r>
  <r>
    <x v="7"/>
    <x v="0"/>
    <x v="128"/>
    <n v="12427.77"/>
  </r>
  <r>
    <x v="18"/>
    <x v="18"/>
    <x v="881"/>
    <n v="271413.78000000003"/>
  </r>
  <r>
    <x v="9"/>
    <x v="6"/>
    <x v="795"/>
    <n v="380.02"/>
  </r>
  <r>
    <x v="0"/>
    <x v="19"/>
    <x v="627"/>
    <n v="21462.3"/>
  </r>
  <r>
    <x v="189"/>
    <x v="1"/>
    <x v="489"/>
    <n v="1623.98"/>
  </r>
  <r>
    <x v="7"/>
    <x v="5"/>
    <x v="360"/>
    <n v="201181.93"/>
  </r>
  <r>
    <x v="29"/>
    <x v="20"/>
    <x v="194"/>
    <n v="6856.45"/>
  </r>
  <r>
    <x v="42"/>
    <x v="8"/>
    <x v="153"/>
    <n v="5853530.0499999998"/>
  </r>
  <r>
    <x v="0"/>
    <x v="14"/>
    <x v="199"/>
    <n v="3162.37"/>
  </r>
  <r>
    <x v="16"/>
    <x v="3"/>
    <x v="1039"/>
    <n v="5536.6"/>
  </r>
  <r>
    <x v="44"/>
    <x v="4"/>
    <x v="224"/>
    <n v="7206.39"/>
  </r>
  <r>
    <x v="0"/>
    <x v="18"/>
    <x v="466"/>
    <n v="121802.93"/>
  </r>
  <r>
    <x v="2"/>
    <x v="11"/>
    <x v="540"/>
    <n v="332754.02"/>
  </r>
  <r>
    <x v="40"/>
    <x v="11"/>
    <x v="828"/>
    <n v="16.16"/>
  </r>
  <r>
    <x v="2"/>
    <x v="4"/>
    <x v="385"/>
    <n v="22666.63"/>
  </r>
  <r>
    <x v="71"/>
    <x v="17"/>
    <x v="25"/>
    <n v="631.98"/>
  </r>
  <r>
    <x v="54"/>
    <x v="18"/>
    <x v="72"/>
    <n v="4372.93"/>
  </r>
  <r>
    <x v="30"/>
    <x v="5"/>
    <x v="839"/>
    <n v="3353.18"/>
  </r>
  <r>
    <x v="30"/>
    <x v="9"/>
    <x v="228"/>
    <n v="34021.89"/>
  </r>
  <r>
    <x v="41"/>
    <x v="1"/>
    <x v="271"/>
    <n v="2786.05"/>
  </r>
  <r>
    <x v="42"/>
    <x v="6"/>
    <x v="522"/>
    <n v="2141.4299999999998"/>
  </r>
  <r>
    <x v="23"/>
    <x v="15"/>
    <x v="514"/>
    <n v="124568.48"/>
  </r>
  <r>
    <x v="7"/>
    <x v="6"/>
    <x v="35"/>
    <n v="73390.149999999994"/>
  </r>
  <r>
    <x v="23"/>
    <x v="20"/>
    <x v="397"/>
    <n v="10632"/>
  </r>
  <r>
    <x v="5"/>
    <x v="0"/>
    <x v="452"/>
    <n v="137557.35999999999"/>
  </r>
  <r>
    <x v="14"/>
    <x v="12"/>
    <x v="493"/>
    <n v="229199.89"/>
  </r>
  <r>
    <x v="6"/>
    <x v="10"/>
    <x v="782"/>
    <n v="23145.31"/>
  </r>
  <r>
    <x v="64"/>
    <x v="11"/>
    <x v="488"/>
    <n v="170525.95"/>
  </r>
  <r>
    <x v="2"/>
    <x v="16"/>
    <x v="523"/>
    <n v="404"/>
  </r>
  <r>
    <x v="75"/>
    <x v="6"/>
    <x v="156"/>
    <n v="46770.89"/>
  </r>
  <r>
    <x v="30"/>
    <x v="0"/>
    <x v="522"/>
    <n v="2736.52"/>
  </r>
  <r>
    <x v="9"/>
    <x v="8"/>
    <x v="999"/>
    <n v="3426.9"/>
  </r>
  <r>
    <x v="9"/>
    <x v="6"/>
    <x v="237"/>
    <n v="172639.23"/>
  </r>
  <r>
    <x v="51"/>
    <x v="14"/>
    <x v="482"/>
    <n v="406.64"/>
  </r>
  <r>
    <x v="98"/>
    <x v="4"/>
    <x v="114"/>
    <n v="16027.35"/>
  </r>
  <r>
    <x v="106"/>
    <x v="18"/>
    <x v="350"/>
    <n v="22539.17"/>
  </r>
  <r>
    <x v="7"/>
    <x v="7"/>
    <x v="802"/>
    <n v="2439.4499999999998"/>
  </r>
  <r>
    <x v="2"/>
    <x v="15"/>
    <x v="730"/>
    <n v="67.45"/>
  </r>
  <r>
    <x v="7"/>
    <x v="16"/>
    <x v="287"/>
    <n v="715512.37"/>
  </r>
  <r>
    <x v="23"/>
    <x v="2"/>
    <x v="299"/>
    <n v="964073.78"/>
  </r>
  <r>
    <x v="4"/>
    <x v="17"/>
    <x v="249"/>
    <n v="29054.44"/>
  </r>
  <r>
    <x v="1"/>
    <x v="3"/>
    <x v="649"/>
    <n v="2373.31"/>
  </r>
  <r>
    <x v="23"/>
    <x v="3"/>
    <x v="1128"/>
    <n v="18617.91"/>
  </r>
  <r>
    <x v="38"/>
    <x v="2"/>
    <x v="179"/>
    <n v="1834.34"/>
  </r>
  <r>
    <x v="2"/>
    <x v="10"/>
    <x v="520"/>
    <n v="10483.93"/>
  </r>
  <r>
    <x v="12"/>
    <x v="20"/>
    <x v="11"/>
    <n v="285691.78000000003"/>
  </r>
  <r>
    <x v="5"/>
    <x v="0"/>
    <x v="43"/>
    <n v="14.72"/>
  </r>
  <r>
    <x v="14"/>
    <x v="12"/>
    <x v="281"/>
    <n v="9858.67"/>
  </r>
  <r>
    <x v="53"/>
    <x v="10"/>
    <x v="13"/>
    <n v="199241.26"/>
  </r>
  <r>
    <x v="42"/>
    <x v="12"/>
    <x v="343"/>
    <n v="320580.44"/>
  </r>
  <r>
    <x v="39"/>
    <x v="4"/>
    <x v="236"/>
    <n v="8333.0400000000009"/>
  </r>
  <r>
    <x v="6"/>
    <x v="7"/>
    <x v="116"/>
    <n v="76123.38"/>
  </r>
  <r>
    <x v="1"/>
    <x v="20"/>
    <x v="331"/>
    <n v="30540.5"/>
  </r>
  <r>
    <x v="25"/>
    <x v="3"/>
    <x v="220"/>
    <n v="19468.580000000002"/>
  </r>
  <r>
    <x v="5"/>
    <x v="16"/>
    <x v="160"/>
    <n v="222939.55"/>
  </r>
  <r>
    <x v="5"/>
    <x v="11"/>
    <x v="29"/>
    <n v="743583.44"/>
  </r>
  <r>
    <x v="5"/>
    <x v="18"/>
    <x v="92"/>
    <n v="521349.44"/>
  </r>
  <r>
    <x v="55"/>
    <x v="6"/>
    <x v="74"/>
    <n v="13275.58"/>
  </r>
  <r>
    <x v="24"/>
    <x v="8"/>
    <x v="268"/>
    <n v="398000"/>
  </r>
  <r>
    <x v="34"/>
    <x v="16"/>
    <x v="72"/>
    <n v="399608.99"/>
  </r>
  <r>
    <x v="24"/>
    <x v="18"/>
    <x v="530"/>
    <n v="1193886.07"/>
  </r>
  <r>
    <x v="23"/>
    <x v="12"/>
    <x v="753"/>
    <n v="344.2"/>
  </r>
  <r>
    <x v="47"/>
    <x v="19"/>
    <x v="104"/>
    <n v="169.8"/>
  </r>
  <r>
    <x v="41"/>
    <x v="3"/>
    <x v="403"/>
    <n v="10568.58"/>
  </r>
  <r>
    <x v="13"/>
    <x v="4"/>
    <x v="198"/>
    <n v="20297.45"/>
  </r>
  <r>
    <x v="58"/>
    <x v="4"/>
    <x v="287"/>
    <n v="99.38"/>
  </r>
  <r>
    <x v="29"/>
    <x v="15"/>
    <x v="1130"/>
    <n v="2646.86"/>
  </r>
  <r>
    <x v="43"/>
    <x v="7"/>
    <x v="386"/>
    <n v="216.72"/>
  </r>
  <r>
    <x v="14"/>
    <x v="20"/>
    <x v="944"/>
    <n v="1876.53"/>
  </r>
  <r>
    <x v="7"/>
    <x v="0"/>
    <x v="251"/>
    <n v="289951.34999999998"/>
  </r>
  <r>
    <x v="14"/>
    <x v="12"/>
    <x v="352"/>
    <n v="5963.35"/>
  </r>
  <r>
    <x v="9"/>
    <x v="7"/>
    <x v="678"/>
    <n v="2547902.84"/>
  </r>
  <r>
    <x v="13"/>
    <x v="16"/>
    <x v="362"/>
    <n v="40.03"/>
  </r>
  <r>
    <x v="9"/>
    <x v="15"/>
    <x v="692"/>
    <n v="701360.96"/>
  </r>
  <r>
    <x v="2"/>
    <x v="20"/>
    <x v="598"/>
    <n v="12616.66"/>
  </r>
  <r>
    <x v="8"/>
    <x v="3"/>
    <x v="292"/>
    <n v="200.81"/>
  </r>
  <r>
    <x v="20"/>
    <x v="8"/>
    <x v="100"/>
    <n v="214703.9"/>
  </r>
  <r>
    <x v="19"/>
    <x v="10"/>
    <x v="274"/>
    <n v="115726.69"/>
  </r>
  <r>
    <x v="2"/>
    <x v="6"/>
    <x v="1071"/>
    <n v="72442.19"/>
  </r>
  <r>
    <x v="12"/>
    <x v="16"/>
    <x v="241"/>
    <n v="188526.5"/>
  </r>
  <r>
    <x v="2"/>
    <x v="17"/>
    <x v="755"/>
    <n v="12329.68"/>
  </r>
  <r>
    <x v="23"/>
    <x v="11"/>
    <x v="824"/>
    <n v="14524.05"/>
  </r>
  <r>
    <x v="2"/>
    <x v="14"/>
    <x v="774"/>
    <n v="18369.18"/>
  </r>
  <r>
    <x v="68"/>
    <x v="4"/>
    <x v="135"/>
    <n v="1660.05"/>
  </r>
  <r>
    <x v="15"/>
    <x v="17"/>
    <x v="206"/>
    <n v="38.409999999999997"/>
  </r>
  <r>
    <x v="44"/>
    <x v="10"/>
    <x v="194"/>
    <n v="9934.7099999999991"/>
  </r>
  <r>
    <x v="24"/>
    <x v="10"/>
    <x v="580"/>
    <n v="4859.93"/>
  </r>
  <r>
    <x v="2"/>
    <x v="16"/>
    <x v="769"/>
    <n v="17796.79"/>
  </r>
  <r>
    <x v="12"/>
    <x v="8"/>
    <x v="121"/>
    <n v="165.47"/>
  </r>
  <r>
    <x v="5"/>
    <x v="16"/>
    <x v="694"/>
    <n v="75577.36"/>
  </r>
  <r>
    <x v="23"/>
    <x v="20"/>
    <x v="695"/>
    <n v="617.35"/>
  </r>
  <r>
    <x v="8"/>
    <x v="18"/>
    <x v="657"/>
    <n v="1479.16"/>
  </r>
  <r>
    <x v="18"/>
    <x v="4"/>
    <x v="482"/>
    <n v="72"/>
  </r>
  <r>
    <x v="38"/>
    <x v="13"/>
    <x v="156"/>
    <n v="291.13"/>
  </r>
  <r>
    <x v="38"/>
    <x v="10"/>
    <x v="67"/>
    <n v="497021.1"/>
  </r>
  <r>
    <x v="22"/>
    <x v="6"/>
    <x v="623"/>
    <n v="113671.39"/>
  </r>
  <r>
    <x v="80"/>
    <x v="3"/>
    <x v="739"/>
    <n v="1267766.2"/>
  </r>
  <r>
    <x v="7"/>
    <x v="18"/>
    <x v="740"/>
    <n v="1459980.62"/>
  </r>
  <r>
    <x v="43"/>
    <x v="4"/>
    <x v="251"/>
    <n v="5723.79"/>
  </r>
  <r>
    <x v="7"/>
    <x v="15"/>
    <x v="229"/>
    <n v="2167010.4500000002"/>
  </r>
  <r>
    <x v="14"/>
    <x v="17"/>
    <x v="241"/>
    <n v="359235.67"/>
  </r>
  <r>
    <x v="14"/>
    <x v="10"/>
    <x v="66"/>
    <n v="120933.03"/>
  </r>
  <r>
    <x v="30"/>
    <x v="18"/>
    <x v="866"/>
    <n v="34.159999999999997"/>
  </r>
  <r>
    <x v="4"/>
    <x v="5"/>
    <x v="661"/>
    <n v="6274.13"/>
  </r>
  <r>
    <x v="19"/>
    <x v="8"/>
    <x v="254"/>
    <n v="5349.41"/>
  </r>
  <r>
    <x v="6"/>
    <x v="5"/>
    <x v="126"/>
    <n v="380.58"/>
  </r>
  <r>
    <x v="9"/>
    <x v="18"/>
    <x v="821"/>
    <n v="665164.92000000004"/>
  </r>
  <r>
    <x v="68"/>
    <x v="3"/>
    <x v="319"/>
    <n v="5273.86"/>
  </r>
  <r>
    <x v="29"/>
    <x v="3"/>
    <x v="308"/>
    <n v="455.32"/>
  </r>
  <r>
    <x v="42"/>
    <x v="11"/>
    <x v="202"/>
    <n v="2831.88"/>
  </r>
  <r>
    <x v="4"/>
    <x v="3"/>
    <x v="526"/>
    <n v="90409.96"/>
  </r>
  <r>
    <x v="0"/>
    <x v="3"/>
    <x v="358"/>
    <n v="73372.009999999995"/>
  </r>
  <r>
    <x v="43"/>
    <x v="7"/>
    <x v="292"/>
    <n v="1170.2"/>
  </r>
  <r>
    <x v="7"/>
    <x v="2"/>
    <x v="415"/>
    <n v="70801.37"/>
  </r>
  <r>
    <x v="0"/>
    <x v="6"/>
    <x v="714"/>
    <n v="461423.55"/>
  </r>
  <r>
    <x v="8"/>
    <x v="5"/>
    <x v="675"/>
    <n v="7710.6"/>
  </r>
  <r>
    <x v="12"/>
    <x v="13"/>
    <x v="194"/>
    <n v="120.03"/>
  </r>
  <r>
    <x v="57"/>
    <x v="1"/>
    <x v="688"/>
    <n v="2174.6799999999998"/>
  </r>
  <r>
    <x v="40"/>
    <x v="15"/>
    <x v="506"/>
    <n v="197.89"/>
  </r>
  <r>
    <x v="9"/>
    <x v="8"/>
    <x v="514"/>
    <n v="70415"/>
  </r>
  <r>
    <x v="168"/>
    <x v="18"/>
    <x v="191"/>
    <n v="516.82000000000005"/>
  </r>
  <r>
    <x v="6"/>
    <x v="6"/>
    <x v="580"/>
    <n v="34209.230000000003"/>
  </r>
  <r>
    <x v="29"/>
    <x v="4"/>
    <x v="244"/>
    <n v="164357.51999999999"/>
  </r>
  <r>
    <x v="13"/>
    <x v="8"/>
    <x v="333"/>
    <n v="8212.07"/>
  </r>
  <r>
    <x v="9"/>
    <x v="19"/>
    <x v="312"/>
    <n v="56447.95"/>
  </r>
  <r>
    <x v="38"/>
    <x v="18"/>
    <x v="391"/>
    <n v="315668.44"/>
  </r>
  <r>
    <x v="38"/>
    <x v="4"/>
    <x v="1030"/>
    <n v="96840.73"/>
  </r>
  <r>
    <x v="16"/>
    <x v="0"/>
    <x v="620"/>
    <n v="1167.0899999999999"/>
  </r>
  <r>
    <x v="39"/>
    <x v="4"/>
    <x v="541"/>
    <n v="2591.11"/>
  </r>
  <r>
    <x v="7"/>
    <x v="1"/>
    <x v="741"/>
    <n v="14502.11"/>
  </r>
  <r>
    <x v="12"/>
    <x v="11"/>
    <x v="270"/>
    <n v="21311.91"/>
  </r>
  <r>
    <x v="52"/>
    <x v="5"/>
    <x v="565"/>
    <n v="277860.98"/>
  </r>
  <r>
    <x v="2"/>
    <x v="9"/>
    <x v="472"/>
    <n v="182519"/>
  </r>
  <r>
    <x v="5"/>
    <x v="16"/>
    <x v="132"/>
    <n v="6842931.9699999997"/>
  </r>
  <r>
    <x v="35"/>
    <x v="16"/>
    <x v="424"/>
    <n v="290043"/>
  </r>
  <r>
    <x v="44"/>
    <x v="18"/>
    <x v="929"/>
    <n v="3256296.08"/>
  </r>
  <r>
    <x v="13"/>
    <x v="12"/>
    <x v="705"/>
    <n v="850514.03"/>
  </r>
  <r>
    <x v="8"/>
    <x v="0"/>
    <x v="788"/>
    <n v="98600.43"/>
  </r>
  <r>
    <x v="4"/>
    <x v="20"/>
    <x v="549"/>
    <n v="1793.12"/>
  </r>
  <r>
    <x v="14"/>
    <x v="15"/>
    <x v="774"/>
    <n v="7673.81"/>
  </r>
  <r>
    <x v="15"/>
    <x v="9"/>
    <x v="604"/>
    <n v="92390.79"/>
  </r>
  <r>
    <x v="19"/>
    <x v="8"/>
    <x v="383"/>
    <n v="1096.6199999999999"/>
  </r>
  <r>
    <x v="31"/>
    <x v="7"/>
    <x v="506"/>
    <n v="384038.40000000002"/>
  </r>
  <r>
    <x v="3"/>
    <x v="1"/>
    <x v="110"/>
    <n v="3191.19"/>
  </r>
  <r>
    <x v="4"/>
    <x v="19"/>
    <x v="235"/>
    <n v="4025.27"/>
  </r>
  <r>
    <x v="51"/>
    <x v="13"/>
    <x v="5"/>
    <n v="3304"/>
  </r>
  <r>
    <x v="33"/>
    <x v="16"/>
    <x v="109"/>
    <n v="1578.03"/>
  </r>
  <r>
    <x v="7"/>
    <x v="8"/>
    <x v="133"/>
    <n v="563.29999999999995"/>
  </r>
  <r>
    <x v="0"/>
    <x v="7"/>
    <x v="314"/>
    <n v="3985.01"/>
  </r>
  <r>
    <x v="0"/>
    <x v="7"/>
    <x v="315"/>
    <n v="208.37"/>
  </r>
  <r>
    <x v="87"/>
    <x v="9"/>
    <x v="350"/>
    <n v="908.64"/>
  </r>
  <r>
    <x v="9"/>
    <x v="17"/>
    <x v="106"/>
    <n v="20.16"/>
  </r>
  <r>
    <x v="37"/>
    <x v="1"/>
    <x v="252"/>
    <n v="232.74"/>
  </r>
  <r>
    <x v="32"/>
    <x v="10"/>
    <x v="227"/>
    <n v="45902.18"/>
  </r>
  <r>
    <x v="0"/>
    <x v="18"/>
    <x v="508"/>
    <n v="2660338.91"/>
  </r>
  <r>
    <x v="23"/>
    <x v="18"/>
    <x v="309"/>
    <n v="89387.55"/>
  </r>
  <r>
    <x v="107"/>
    <x v="9"/>
    <x v="191"/>
    <n v="91.08"/>
  </r>
  <r>
    <x v="44"/>
    <x v="15"/>
    <x v="320"/>
    <n v="718.63"/>
  </r>
  <r>
    <x v="9"/>
    <x v="16"/>
    <x v="708"/>
    <n v="6709.2"/>
  </r>
  <r>
    <x v="5"/>
    <x v="8"/>
    <x v="654"/>
    <n v="87.39"/>
  </r>
  <r>
    <x v="112"/>
    <x v="13"/>
    <x v="25"/>
    <n v="766.98"/>
  </r>
  <r>
    <x v="40"/>
    <x v="2"/>
    <x v="230"/>
    <n v="15008.07"/>
  </r>
  <r>
    <x v="42"/>
    <x v="11"/>
    <x v="673"/>
    <n v="610.29"/>
  </r>
  <r>
    <x v="29"/>
    <x v="11"/>
    <x v="292"/>
    <n v="34.020000000000003"/>
  </r>
  <r>
    <x v="1"/>
    <x v="18"/>
    <x v="563"/>
    <n v="2194.14"/>
  </r>
  <r>
    <x v="4"/>
    <x v="15"/>
    <x v="384"/>
    <n v="63164.21"/>
  </r>
  <r>
    <x v="42"/>
    <x v="1"/>
    <x v="395"/>
    <n v="7271.36"/>
  </r>
  <r>
    <x v="68"/>
    <x v="11"/>
    <x v="144"/>
    <n v="23.26"/>
  </r>
  <r>
    <x v="22"/>
    <x v="5"/>
    <x v="468"/>
    <n v="38583.160000000003"/>
  </r>
  <r>
    <x v="39"/>
    <x v="14"/>
    <x v="522"/>
    <n v="6222.89"/>
  </r>
  <r>
    <x v="44"/>
    <x v="5"/>
    <x v="46"/>
    <n v="3235.35"/>
  </r>
  <r>
    <x v="15"/>
    <x v="0"/>
    <x v="539"/>
    <n v="11781.67"/>
  </r>
  <r>
    <x v="14"/>
    <x v="14"/>
    <x v="792"/>
    <n v="101.05"/>
  </r>
  <r>
    <x v="6"/>
    <x v="15"/>
    <x v="191"/>
    <n v="1272137.21"/>
  </r>
  <r>
    <x v="29"/>
    <x v="13"/>
    <x v="462"/>
    <n v="12502.97"/>
  </r>
  <r>
    <x v="34"/>
    <x v="7"/>
    <x v="144"/>
    <n v="56.19"/>
  </r>
  <r>
    <x v="1"/>
    <x v="16"/>
    <x v="20"/>
    <n v="3087.9"/>
  </r>
  <r>
    <x v="4"/>
    <x v="20"/>
    <x v="866"/>
    <n v="1024.78"/>
  </r>
  <r>
    <x v="2"/>
    <x v="7"/>
    <x v="448"/>
    <n v="34972.76"/>
  </r>
  <r>
    <x v="9"/>
    <x v="13"/>
    <x v="66"/>
    <n v="91771.94"/>
  </r>
  <r>
    <x v="5"/>
    <x v="12"/>
    <x v="554"/>
    <n v="4398341.9800000004"/>
  </r>
  <r>
    <x v="2"/>
    <x v="5"/>
    <x v="660"/>
    <n v="50961.53"/>
  </r>
  <r>
    <x v="32"/>
    <x v="9"/>
    <x v="191"/>
    <n v="40494.19"/>
  </r>
  <r>
    <x v="5"/>
    <x v="6"/>
    <x v="669"/>
    <n v="142865.31"/>
  </r>
  <r>
    <x v="21"/>
    <x v="13"/>
    <x v="79"/>
    <n v="737.7"/>
  </r>
  <r>
    <x v="23"/>
    <x v="14"/>
    <x v="259"/>
    <n v="2037554.58"/>
  </r>
  <r>
    <x v="39"/>
    <x v="8"/>
    <x v="1008"/>
    <n v="812.03"/>
  </r>
  <r>
    <x v="5"/>
    <x v="14"/>
    <x v="173"/>
    <n v="110119.99"/>
  </r>
  <r>
    <x v="70"/>
    <x v="8"/>
    <x v="449"/>
    <n v="3005.17"/>
  </r>
  <r>
    <x v="39"/>
    <x v="17"/>
    <x v="402"/>
    <n v="34087.410000000003"/>
  </r>
  <r>
    <x v="101"/>
    <x v="0"/>
    <x v="720"/>
    <n v="86.86"/>
  </r>
  <r>
    <x v="74"/>
    <x v="2"/>
    <x v="220"/>
    <n v="351"/>
  </r>
  <r>
    <x v="2"/>
    <x v="15"/>
    <x v="179"/>
    <n v="158263.23000000001"/>
  </r>
  <r>
    <x v="30"/>
    <x v="1"/>
    <x v="1255"/>
    <n v="1343.21"/>
  </r>
  <r>
    <x v="33"/>
    <x v="9"/>
    <x v="323"/>
    <n v="359.25"/>
  </r>
  <r>
    <x v="89"/>
    <x v="11"/>
    <x v="744"/>
    <n v="433.68"/>
  </r>
  <r>
    <x v="9"/>
    <x v="19"/>
    <x v="944"/>
    <n v="2303.85"/>
  </r>
  <r>
    <x v="0"/>
    <x v="19"/>
    <x v="580"/>
    <n v="92351.26"/>
  </r>
  <r>
    <x v="37"/>
    <x v="14"/>
    <x v="283"/>
    <n v="136630.22"/>
  </r>
  <r>
    <x v="2"/>
    <x v="9"/>
    <x v="191"/>
    <n v="174239.35"/>
  </r>
  <r>
    <x v="47"/>
    <x v="2"/>
    <x v="30"/>
    <n v="33.4"/>
  </r>
  <r>
    <x v="67"/>
    <x v="3"/>
    <x v="623"/>
    <n v="116440.37"/>
  </r>
  <r>
    <x v="41"/>
    <x v="16"/>
    <x v="164"/>
    <n v="39331.64"/>
  </r>
  <r>
    <x v="5"/>
    <x v="18"/>
    <x v="543"/>
    <n v="30528.86"/>
  </r>
  <r>
    <x v="16"/>
    <x v="20"/>
    <x v="329"/>
    <n v="16339.57"/>
  </r>
  <r>
    <x v="17"/>
    <x v="9"/>
    <x v="54"/>
    <n v="374.69"/>
  </r>
  <r>
    <x v="18"/>
    <x v="8"/>
    <x v="371"/>
    <n v="34845.08"/>
  </r>
  <r>
    <x v="2"/>
    <x v="3"/>
    <x v="66"/>
    <n v="1441484.28"/>
  </r>
  <r>
    <x v="44"/>
    <x v="12"/>
    <x v="774"/>
    <n v="1349.38"/>
  </r>
  <r>
    <x v="25"/>
    <x v="12"/>
    <x v="269"/>
    <n v="108.31"/>
  </r>
  <r>
    <x v="20"/>
    <x v="13"/>
    <x v="434"/>
    <n v="18652.599999999999"/>
  </r>
  <r>
    <x v="42"/>
    <x v="17"/>
    <x v="663"/>
    <n v="93674.67"/>
  </r>
  <r>
    <x v="29"/>
    <x v="8"/>
    <x v="569"/>
    <n v="11976.67"/>
  </r>
  <r>
    <x v="9"/>
    <x v="8"/>
    <x v="614"/>
    <n v="1341.92"/>
  </r>
  <r>
    <x v="23"/>
    <x v="9"/>
    <x v="908"/>
    <n v="155505.76"/>
  </r>
  <r>
    <x v="9"/>
    <x v="18"/>
    <x v="702"/>
    <n v="231736.14"/>
  </r>
  <r>
    <x v="23"/>
    <x v="1"/>
    <x v="51"/>
    <n v="35768.57"/>
  </r>
  <r>
    <x v="84"/>
    <x v="9"/>
    <x v="245"/>
    <n v="4117015.39"/>
  </r>
  <r>
    <x v="29"/>
    <x v="11"/>
    <x v="473"/>
    <n v="31882.87"/>
  </r>
  <r>
    <x v="23"/>
    <x v="11"/>
    <x v="46"/>
    <n v="584701.82999999996"/>
  </r>
  <r>
    <x v="38"/>
    <x v="16"/>
    <x v="529"/>
    <n v="22993.66"/>
  </r>
  <r>
    <x v="30"/>
    <x v="19"/>
    <x v="60"/>
    <n v="6953.28"/>
  </r>
  <r>
    <x v="72"/>
    <x v="4"/>
    <x v="470"/>
    <n v="1700.27"/>
  </r>
  <r>
    <x v="64"/>
    <x v="16"/>
    <x v="235"/>
    <n v="229113.59"/>
  </r>
  <r>
    <x v="23"/>
    <x v="13"/>
    <x v="39"/>
    <n v="30021.16"/>
  </r>
  <r>
    <x v="9"/>
    <x v="5"/>
    <x v="139"/>
    <n v="1210713.07"/>
  </r>
  <r>
    <x v="20"/>
    <x v="15"/>
    <x v="220"/>
    <n v="1764.33"/>
  </r>
  <r>
    <x v="114"/>
    <x v="0"/>
    <x v="16"/>
    <n v="329.59"/>
  </r>
  <r>
    <x v="44"/>
    <x v="18"/>
    <x v="694"/>
    <n v="615429.68999999994"/>
  </r>
  <r>
    <x v="42"/>
    <x v="9"/>
    <x v="628"/>
    <n v="4081.29"/>
  </r>
  <r>
    <x v="66"/>
    <x v="18"/>
    <x v="407"/>
    <n v="12.29"/>
  </r>
  <r>
    <x v="7"/>
    <x v="1"/>
    <x v="1187"/>
    <n v="6750785.0499999998"/>
  </r>
  <r>
    <x v="4"/>
    <x v="18"/>
    <x v="621"/>
    <n v="141756.98000000001"/>
  </r>
  <r>
    <x v="44"/>
    <x v="12"/>
    <x v="233"/>
    <n v="104952.49"/>
  </r>
  <r>
    <x v="43"/>
    <x v="10"/>
    <x v="166"/>
    <n v="32795"/>
  </r>
  <r>
    <x v="102"/>
    <x v="4"/>
    <x v="414"/>
    <n v="592031.96"/>
  </r>
  <r>
    <x v="23"/>
    <x v="14"/>
    <x v="602"/>
    <n v="17345.080000000002"/>
  </r>
  <r>
    <x v="24"/>
    <x v="19"/>
    <x v="79"/>
    <n v="937.49"/>
  </r>
  <r>
    <x v="12"/>
    <x v="6"/>
    <x v="19"/>
    <n v="18120.88"/>
  </r>
  <r>
    <x v="34"/>
    <x v="13"/>
    <x v="388"/>
    <n v="16355.92"/>
  </r>
  <r>
    <x v="5"/>
    <x v="20"/>
    <x v="726"/>
    <n v="413626.95"/>
  </r>
  <r>
    <x v="43"/>
    <x v="8"/>
    <x v="956"/>
    <n v="13.69"/>
  </r>
  <r>
    <x v="23"/>
    <x v="14"/>
    <x v="552"/>
    <n v="13848.45"/>
  </r>
  <r>
    <x v="2"/>
    <x v="17"/>
    <x v="747"/>
    <n v="234320.21"/>
  </r>
  <r>
    <x v="19"/>
    <x v="3"/>
    <x v="13"/>
    <n v="17865.150000000001"/>
  </r>
  <r>
    <x v="7"/>
    <x v="19"/>
    <x v="893"/>
    <n v="1607.59"/>
  </r>
  <r>
    <x v="15"/>
    <x v="13"/>
    <x v="372"/>
    <n v="5818.04"/>
  </r>
  <r>
    <x v="90"/>
    <x v="12"/>
    <x v="415"/>
    <n v="80343.7"/>
  </r>
  <r>
    <x v="31"/>
    <x v="10"/>
    <x v="806"/>
    <n v="33646.699999999997"/>
  </r>
  <r>
    <x v="30"/>
    <x v="4"/>
    <x v="567"/>
    <n v="7348.2"/>
  </r>
  <r>
    <x v="20"/>
    <x v="10"/>
    <x v="381"/>
    <n v="20045.759999999998"/>
  </r>
  <r>
    <x v="2"/>
    <x v="1"/>
    <x v="684"/>
    <n v="412005.96"/>
  </r>
  <r>
    <x v="1"/>
    <x v="14"/>
    <x v="503"/>
    <n v="4602.92"/>
  </r>
  <r>
    <x v="13"/>
    <x v="7"/>
    <x v="92"/>
    <n v="174.4"/>
  </r>
  <r>
    <x v="2"/>
    <x v="5"/>
    <x v="374"/>
    <n v="458744.07"/>
  </r>
  <r>
    <x v="72"/>
    <x v="1"/>
    <x v="454"/>
    <n v="2402.4"/>
  </r>
  <r>
    <x v="39"/>
    <x v="12"/>
    <x v="1119"/>
    <n v="3580.98"/>
  </r>
  <r>
    <x v="44"/>
    <x v="11"/>
    <x v="42"/>
    <n v="4871.4399999999996"/>
  </r>
  <r>
    <x v="9"/>
    <x v="2"/>
    <x v="31"/>
    <n v="9433.7099999999991"/>
  </r>
  <r>
    <x v="0"/>
    <x v="17"/>
    <x v="758"/>
    <n v="4198.43"/>
  </r>
  <r>
    <x v="44"/>
    <x v="0"/>
    <x v="578"/>
    <n v="23298.58"/>
  </r>
  <r>
    <x v="44"/>
    <x v="8"/>
    <x v="496"/>
    <n v="180278.53"/>
  </r>
  <r>
    <x v="2"/>
    <x v="16"/>
    <x v="618"/>
    <n v="124397.37"/>
  </r>
  <r>
    <x v="68"/>
    <x v="7"/>
    <x v="343"/>
    <n v="771.84"/>
  </r>
  <r>
    <x v="12"/>
    <x v="6"/>
    <x v="144"/>
    <n v="275.45999999999998"/>
  </r>
  <r>
    <x v="60"/>
    <x v="3"/>
    <x v="496"/>
    <n v="50300.02"/>
  </r>
  <r>
    <x v="14"/>
    <x v="8"/>
    <x v="390"/>
    <n v="2005.72"/>
  </r>
  <r>
    <x v="81"/>
    <x v="3"/>
    <x v="242"/>
    <n v="538.52"/>
  </r>
  <r>
    <x v="9"/>
    <x v="16"/>
    <x v="925"/>
    <n v="509.48"/>
  </r>
  <r>
    <x v="42"/>
    <x v="19"/>
    <x v="8"/>
    <n v="0"/>
  </r>
  <r>
    <x v="6"/>
    <x v="14"/>
    <x v="140"/>
    <n v="533008.63"/>
  </r>
  <r>
    <x v="32"/>
    <x v="12"/>
    <x v="53"/>
    <n v="34587.379999999997"/>
  </r>
  <r>
    <x v="0"/>
    <x v="0"/>
    <x v="319"/>
    <n v="352348.65"/>
  </r>
  <r>
    <x v="60"/>
    <x v="6"/>
    <x v="487"/>
    <n v="220.3"/>
  </r>
  <r>
    <x v="81"/>
    <x v="16"/>
    <x v="7"/>
    <n v="82.57"/>
  </r>
  <r>
    <x v="15"/>
    <x v="19"/>
    <x v="357"/>
    <n v="28832"/>
  </r>
  <r>
    <x v="45"/>
    <x v="16"/>
    <x v="576"/>
    <n v="138.4"/>
  </r>
  <r>
    <x v="21"/>
    <x v="5"/>
    <x v="616"/>
    <n v="1342.13"/>
  </r>
  <r>
    <x v="72"/>
    <x v="5"/>
    <x v="13"/>
    <n v="199.76"/>
  </r>
  <r>
    <x v="5"/>
    <x v="10"/>
    <x v="254"/>
    <n v="258206.15"/>
  </r>
  <r>
    <x v="9"/>
    <x v="0"/>
    <x v="503"/>
    <n v="803888.1"/>
  </r>
  <r>
    <x v="36"/>
    <x v="20"/>
    <x v="311"/>
    <n v="28509.5"/>
  </r>
  <r>
    <x v="44"/>
    <x v="8"/>
    <x v="682"/>
    <n v="5217.66"/>
  </r>
  <r>
    <x v="43"/>
    <x v="9"/>
    <x v="244"/>
    <n v="137577.94"/>
  </r>
  <r>
    <x v="38"/>
    <x v="9"/>
    <x v="570"/>
    <n v="2163.56"/>
  </r>
  <r>
    <x v="20"/>
    <x v="9"/>
    <x v="880"/>
    <n v="362248.26"/>
  </r>
  <r>
    <x v="9"/>
    <x v="17"/>
    <x v="609"/>
    <n v="122613.55"/>
  </r>
  <r>
    <x v="14"/>
    <x v="11"/>
    <x v="175"/>
    <n v="2050.65"/>
  </r>
  <r>
    <x v="23"/>
    <x v="5"/>
    <x v="775"/>
    <n v="58230.5"/>
  </r>
  <r>
    <x v="71"/>
    <x v="17"/>
    <x v="370"/>
    <n v="365.13"/>
  </r>
  <r>
    <x v="2"/>
    <x v="15"/>
    <x v="501"/>
    <n v="9968.1"/>
  </r>
  <r>
    <x v="12"/>
    <x v="16"/>
    <x v="102"/>
    <n v="7132.74"/>
  </r>
  <r>
    <x v="5"/>
    <x v="17"/>
    <x v="74"/>
    <n v="9789144.6600000001"/>
  </r>
  <r>
    <x v="10"/>
    <x v="9"/>
    <x v="100"/>
    <n v="641.61"/>
  </r>
  <r>
    <x v="23"/>
    <x v="11"/>
    <x v="306"/>
    <n v="465329.5"/>
  </r>
  <r>
    <x v="19"/>
    <x v="6"/>
    <x v="87"/>
    <n v="3770.08"/>
  </r>
  <r>
    <x v="5"/>
    <x v="17"/>
    <x v="497"/>
    <n v="87664.41"/>
  </r>
  <r>
    <x v="7"/>
    <x v="10"/>
    <x v="442"/>
    <n v="255483.95"/>
  </r>
  <r>
    <x v="7"/>
    <x v="18"/>
    <x v="351"/>
    <n v="3129.9"/>
  </r>
  <r>
    <x v="0"/>
    <x v="20"/>
    <x v="292"/>
    <n v="2632.35"/>
  </r>
  <r>
    <x v="15"/>
    <x v="7"/>
    <x v="580"/>
    <n v="117.49"/>
  </r>
  <r>
    <x v="39"/>
    <x v="15"/>
    <x v="340"/>
    <n v="1209.52"/>
  </r>
  <r>
    <x v="15"/>
    <x v="7"/>
    <x v="696"/>
    <n v="8905.0499999999993"/>
  </r>
  <r>
    <x v="6"/>
    <x v="7"/>
    <x v="484"/>
    <n v="969731.36"/>
  </r>
  <r>
    <x v="10"/>
    <x v="6"/>
    <x v="49"/>
    <n v="753296.66"/>
  </r>
  <r>
    <x v="38"/>
    <x v="1"/>
    <x v="343"/>
    <n v="2683.08"/>
  </r>
  <r>
    <x v="2"/>
    <x v="15"/>
    <x v="579"/>
    <n v="3294.67"/>
  </r>
  <r>
    <x v="123"/>
    <x v="9"/>
    <x v="407"/>
    <n v="7.2"/>
  </r>
  <r>
    <x v="38"/>
    <x v="1"/>
    <x v="866"/>
    <n v="13069.86"/>
  </r>
  <r>
    <x v="43"/>
    <x v="14"/>
    <x v="176"/>
    <n v="1255458.93"/>
  </r>
  <r>
    <x v="113"/>
    <x v="7"/>
    <x v="79"/>
    <n v="137.65"/>
  </r>
  <r>
    <x v="7"/>
    <x v="19"/>
    <x v="334"/>
    <n v="3992.92"/>
  </r>
  <r>
    <x v="5"/>
    <x v="0"/>
    <x v="335"/>
    <n v="2835.41"/>
  </r>
  <r>
    <x v="1"/>
    <x v="15"/>
    <x v="1021"/>
    <n v="31477.02"/>
  </r>
  <r>
    <x v="23"/>
    <x v="0"/>
    <x v="350"/>
    <n v="53098.05"/>
  </r>
  <r>
    <x v="18"/>
    <x v="18"/>
    <x v="93"/>
    <n v="2422470.2799999998"/>
  </r>
  <r>
    <x v="9"/>
    <x v="2"/>
    <x v="394"/>
    <n v="27881.59"/>
  </r>
  <r>
    <x v="19"/>
    <x v="10"/>
    <x v="0"/>
    <n v="145200"/>
  </r>
  <r>
    <x v="14"/>
    <x v="14"/>
    <x v="17"/>
    <n v="186820.48000000001"/>
  </r>
  <r>
    <x v="7"/>
    <x v="13"/>
    <x v="656"/>
    <n v="340302.98"/>
  </r>
  <r>
    <x v="42"/>
    <x v="17"/>
    <x v="397"/>
    <n v="15003.54"/>
  </r>
  <r>
    <x v="24"/>
    <x v="2"/>
    <x v="721"/>
    <n v="14631.86"/>
  </r>
  <r>
    <x v="0"/>
    <x v="20"/>
    <x v="234"/>
    <n v="7086.26"/>
  </r>
  <r>
    <x v="54"/>
    <x v="5"/>
    <x v="978"/>
    <n v="221.07"/>
  </r>
  <r>
    <x v="30"/>
    <x v="7"/>
    <x v="153"/>
    <n v="57740.74"/>
  </r>
  <r>
    <x v="66"/>
    <x v="14"/>
    <x v="258"/>
    <n v="741.06"/>
  </r>
  <r>
    <x v="11"/>
    <x v="12"/>
    <x v="342"/>
    <n v="29321.61"/>
  </r>
  <r>
    <x v="68"/>
    <x v="5"/>
    <x v="228"/>
    <n v="2310.35"/>
  </r>
  <r>
    <x v="45"/>
    <x v="10"/>
    <x v="866"/>
    <n v="56306.82"/>
  </r>
  <r>
    <x v="13"/>
    <x v="6"/>
    <x v="79"/>
    <n v="1510.96"/>
  </r>
  <r>
    <x v="44"/>
    <x v="17"/>
    <x v="207"/>
    <n v="6218.52"/>
  </r>
  <r>
    <x v="25"/>
    <x v="6"/>
    <x v="236"/>
    <n v="2507.39"/>
  </r>
  <r>
    <x v="2"/>
    <x v="16"/>
    <x v="965"/>
    <n v="299.20999999999998"/>
  </r>
  <r>
    <x v="9"/>
    <x v="19"/>
    <x v="389"/>
    <n v="76.989999999999995"/>
  </r>
  <r>
    <x v="15"/>
    <x v="6"/>
    <x v="780"/>
    <n v="4537.55"/>
  </r>
  <r>
    <x v="30"/>
    <x v="15"/>
    <x v="580"/>
    <n v="455.53"/>
  </r>
  <r>
    <x v="6"/>
    <x v="10"/>
    <x v="596"/>
    <n v="59274.57"/>
  </r>
  <r>
    <x v="9"/>
    <x v="1"/>
    <x v="143"/>
    <n v="15608.99"/>
  </r>
  <r>
    <x v="5"/>
    <x v="18"/>
    <x v="317"/>
    <n v="160605.07999999999"/>
  </r>
  <r>
    <x v="41"/>
    <x v="18"/>
    <x v="7"/>
    <n v="4004.22"/>
  </r>
  <r>
    <x v="106"/>
    <x v="5"/>
    <x v="228"/>
    <n v="33478.06"/>
  </r>
  <r>
    <x v="20"/>
    <x v="12"/>
    <x v="800"/>
    <n v="690.07"/>
  </r>
  <r>
    <x v="30"/>
    <x v="14"/>
    <x v="136"/>
    <n v="92688.11"/>
  </r>
  <r>
    <x v="30"/>
    <x v="4"/>
    <x v="1036"/>
    <n v="989.02"/>
  </r>
  <r>
    <x v="7"/>
    <x v="12"/>
    <x v="578"/>
    <n v="1344308.17"/>
  </r>
  <r>
    <x v="2"/>
    <x v="20"/>
    <x v="248"/>
    <n v="2787.61"/>
  </r>
  <r>
    <x v="43"/>
    <x v="17"/>
    <x v="16"/>
    <n v="6505.72"/>
  </r>
  <r>
    <x v="13"/>
    <x v="0"/>
    <x v="311"/>
    <n v="16065.84"/>
  </r>
  <r>
    <x v="8"/>
    <x v="14"/>
    <x v="125"/>
    <n v="1269.31"/>
  </r>
  <r>
    <x v="23"/>
    <x v="5"/>
    <x v="370"/>
    <n v="200085.72"/>
  </r>
  <r>
    <x v="20"/>
    <x v="8"/>
    <x v="153"/>
    <n v="121135.44"/>
  </r>
  <r>
    <x v="7"/>
    <x v="14"/>
    <x v="75"/>
    <n v="29601.08"/>
  </r>
  <r>
    <x v="39"/>
    <x v="12"/>
    <x v="258"/>
    <n v="222692.31"/>
  </r>
  <r>
    <x v="71"/>
    <x v="12"/>
    <x v="269"/>
    <n v="464.05"/>
  </r>
  <r>
    <x v="18"/>
    <x v="8"/>
    <x v="0"/>
    <n v="2719088.69"/>
  </r>
  <r>
    <x v="30"/>
    <x v="0"/>
    <x v="841"/>
    <n v="66929.649999999994"/>
  </r>
  <r>
    <x v="14"/>
    <x v="6"/>
    <x v="446"/>
    <n v="2993.63"/>
  </r>
  <r>
    <x v="4"/>
    <x v="10"/>
    <x v="436"/>
    <n v="199124.69"/>
  </r>
  <r>
    <x v="30"/>
    <x v="9"/>
    <x v="403"/>
    <n v="95436.6"/>
  </r>
  <r>
    <x v="40"/>
    <x v="2"/>
    <x v="624"/>
    <n v="2609.11"/>
  </r>
  <r>
    <x v="65"/>
    <x v="9"/>
    <x v="594"/>
    <n v="20344.21"/>
  </r>
  <r>
    <x v="0"/>
    <x v="18"/>
    <x v="1021"/>
    <n v="19791.14"/>
  </r>
  <r>
    <x v="18"/>
    <x v="10"/>
    <x v="917"/>
    <n v="83.68"/>
  </r>
  <r>
    <x v="39"/>
    <x v="15"/>
    <x v="482"/>
    <n v="59416.71"/>
  </r>
  <r>
    <x v="38"/>
    <x v="20"/>
    <x v="251"/>
    <n v="44.89"/>
  </r>
  <r>
    <x v="9"/>
    <x v="3"/>
    <x v="385"/>
    <n v="765801.38"/>
  </r>
  <r>
    <x v="39"/>
    <x v="7"/>
    <x v="565"/>
    <n v="117848.48"/>
  </r>
  <r>
    <x v="42"/>
    <x v="11"/>
    <x v="210"/>
    <n v="154.28"/>
  </r>
  <r>
    <x v="29"/>
    <x v="6"/>
    <x v="677"/>
    <n v="10165.719999999999"/>
  </r>
  <r>
    <x v="30"/>
    <x v="14"/>
    <x v="1159"/>
    <n v="2271.46"/>
  </r>
  <r>
    <x v="23"/>
    <x v="18"/>
    <x v="18"/>
    <n v="794701.36"/>
  </r>
  <r>
    <x v="18"/>
    <x v="7"/>
    <x v="120"/>
    <n v="278527.03999999998"/>
  </r>
  <r>
    <x v="14"/>
    <x v="4"/>
    <x v="26"/>
    <n v="10633.05"/>
  </r>
  <r>
    <x v="9"/>
    <x v="16"/>
    <x v="917"/>
    <n v="6013.35"/>
  </r>
  <r>
    <x v="7"/>
    <x v="5"/>
    <x v="1080"/>
    <n v="8306.69"/>
  </r>
  <r>
    <x v="6"/>
    <x v="19"/>
    <x v="414"/>
    <n v="114.06"/>
  </r>
  <r>
    <x v="32"/>
    <x v="3"/>
    <x v="142"/>
    <n v="3658.01"/>
  </r>
  <r>
    <x v="48"/>
    <x v="12"/>
    <x v="812"/>
    <n v="4329.37"/>
  </r>
  <r>
    <x v="90"/>
    <x v="14"/>
    <x v="1034"/>
    <n v="27135.84"/>
  </r>
  <r>
    <x v="16"/>
    <x v="16"/>
    <x v="235"/>
    <n v="86216.36"/>
  </r>
  <r>
    <x v="49"/>
    <x v="10"/>
    <x v="409"/>
    <n v="19102.009999999998"/>
  </r>
  <r>
    <x v="87"/>
    <x v="16"/>
    <x v="449"/>
    <n v="94.15"/>
  </r>
  <r>
    <x v="7"/>
    <x v="2"/>
    <x v="241"/>
    <n v="1268276.44"/>
  </r>
  <r>
    <x v="9"/>
    <x v="8"/>
    <x v="335"/>
    <n v="217902.96"/>
  </r>
  <r>
    <x v="6"/>
    <x v="18"/>
    <x v="333"/>
    <n v="465095.07"/>
  </r>
  <r>
    <x v="20"/>
    <x v="4"/>
    <x v="24"/>
    <n v="54963.27"/>
  </r>
  <r>
    <x v="108"/>
    <x v="10"/>
    <x v="585"/>
    <n v="142.83000000000001"/>
  </r>
  <r>
    <x v="2"/>
    <x v="0"/>
    <x v="334"/>
    <n v="39997.919999999998"/>
  </r>
  <r>
    <x v="29"/>
    <x v="18"/>
    <x v="11"/>
    <n v="353717.17"/>
  </r>
  <r>
    <x v="5"/>
    <x v="13"/>
    <x v="605"/>
    <n v="318741.73"/>
  </r>
  <r>
    <x v="38"/>
    <x v="7"/>
    <x v="268"/>
    <n v="2284561.12"/>
  </r>
  <r>
    <x v="106"/>
    <x v="8"/>
    <x v="321"/>
    <n v="51750.29"/>
  </r>
  <r>
    <x v="90"/>
    <x v="8"/>
    <x v="184"/>
    <n v="1594.33"/>
  </r>
  <r>
    <x v="4"/>
    <x v="18"/>
    <x v="246"/>
    <n v="163584.48000000001"/>
  </r>
  <r>
    <x v="134"/>
    <x v="3"/>
    <x v="395"/>
    <n v="12375"/>
  </r>
  <r>
    <x v="42"/>
    <x v="8"/>
    <x v="80"/>
    <n v="34050.74"/>
  </r>
  <r>
    <x v="16"/>
    <x v="5"/>
    <x v="241"/>
    <n v="15251.09"/>
  </r>
  <r>
    <x v="16"/>
    <x v="3"/>
    <x v="1132"/>
    <n v="29.35"/>
  </r>
  <r>
    <x v="0"/>
    <x v="9"/>
    <x v="523"/>
    <n v="16497.28"/>
  </r>
  <r>
    <x v="14"/>
    <x v="4"/>
    <x v="174"/>
    <n v="10972.93"/>
  </r>
  <r>
    <x v="79"/>
    <x v="0"/>
    <x v="120"/>
    <n v="17.18"/>
  </r>
  <r>
    <x v="9"/>
    <x v="14"/>
    <x v="14"/>
    <n v="18833.97"/>
  </r>
  <r>
    <x v="7"/>
    <x v="1"/>
    <x v="1021"/>
    <n v="211557.74"/>
  </r>
  <r>
    <x v="20"/>
    <x v="4"/>
    <x v="112"/>
    <n v="2607.14"/>
  </r>
  <r>
    <x v="24"/>
    <x v="11"/>
    <x v="626"/>
    <n v="15.05"/>
  </r>
  <r>
    <x v="14"/>
    <x v="5"/>
    <x v="656"/>
    <n v="1900.28"/>
  </r>
  <r>
    <x v="4"/>
    <x v="7"/>
    <x v="305"/>
    <n v="38606.44"/>
  </r>
  <r>
    <x v="8"/>
    <x v="4"/>
    <x v="458"/>
    <n v="5372.5"/>
  </r>
  <r>
    <x v="77"/>
    <x v="3"/>
    <x v="37"/>
    <n v="45851"/>
  </r>
  <r>
    <x v="9"/>
    <x v="6"/>
    <x v="353"/>
    <n v="176764.28"/>
  </r>
  <r>
    <x v="23"/>
    <x v="18"/>
    <x v="482"/>
    <n v="316575.89"/>
  </r>
  <r>
    <x v="101"/>
    <x v="5"/>
    <x v="605"/>
    <n v="439.4"/>
  </r>
  <r>
    <x v="18"/>
    <x v="16"/>
    <x v="518"/>
    <n v="1757.29"/>
  </r>
  <r>
    <x v="6"/>
    <x v="19"/>
    <x v="346"/>
    <n v="360.4"/>
  </r>
  <r>
    <x v="58"/>
    <x v="6"/>
    <x v="320"/>
    <n v="539.1"/>
  </r>
  <r>
    <x v="23"/>
    <x v="19"/>
    <x v="618"/>
    <n v="10231.23"/>
  </r>
  <r>
    <x v="44"/>
    <x v="11"/>
    <x v="291"/>
    <n v="4548.17"/>
  </r>
  <r>
    <x v="23"/>
    <x v="3"/>
    <x v="154"/>
    <n v="11613.44"/>
  </r>
  <r>
    <x v="25"/>
    <x v="9"/>
    <x v="147"/>
    <n v="12124.4"/>
  </r>
  <r>
    <x v="48"/>
    <x v="6"/>
    <x v="42"/>
    <n v="1265.0999999999999"/>
  </r>
  <r>
    <x v="31"/>
    <x v="11"/>
    <x v="138"/>
    <n v="15268.71"/>
  </r>
  <r>
    <x v="34"/>
    <x v="4"/>
    <x v="228"/>
    <n v="53304.39"/>
  </r>
  <r>
    <x v="7"/>
    <x v="4"/>
    <x v="784"/>
    <n v="131.1"/>
  </r>
  <r>
    <x v="36"/>
    <x v="8"/>
    <x v="235"/>
    <n v="224555.55"/>
  </r>
  <r>
    <x v="30"/>
    <x v="9"/>
    <x v="28"/>
    <n v="566456.49"/>
  </r>
  <r>
    <x v="0"/>
    <x v="11"/>
    <x v="87"/>
    <n v="296557.69"/>
  </r>
  <r>
    <x v="5"/>
    <x v="9"/>
    <x v="700"/>
    <n v="24373.23"/>
  </r>
  <r>
    <x v="18"/>
    <x v="13"/>
    <x v="957"/>
    <n v="3.82"/>
  </r>
  <r>
    <x v="74"/>
    <x v="4"/>
    <x v="688"/>
    <n v="59255.05"/>
  </r>
  <r>
    <x v="90"/>
    <x v="20"/>
    <x v="100"/>
    <n v="1246.8399999999999"/>
  </r>
  <r>
    <x v="37"/>
    <x v="3"/>
    <x v="932"/>
    <n v="214.55"/>
  </r>
  <r>
    <x v="12"/>
    <x v="20"/>
    <x v="35"/>
    <n v="28.9"/>
  </r>
  <r>
    <x v="9"/>
    <x v="18"/>
    <x v="949"/>
    <n v="234871.93"/>
  </r>
  <r>
    <x v="18"/>
    <x v="8"/>
    <x v="580"/>
    <n v="2905.58"/>
  </r>
  <r>
    <x v="165"/>
    <x v="18"/>
    <x v="26"/>
    <n v="424.8"/>
  </r>
  <r>
    <x v="3"/>
    <x v="6"/>
    <x v="302"/>
    <n v="24197.69"/>
  </r>
  <r>
    <x v="14"/>
    <x v="4"/>
    <x v="563"/>
    <n v="178068.83"/>
  </r>
  <r>
    <x v="92"/>
    <x v="9"/>
    <x v="652"/>
    <n v="36288"/>
  </r>
  <r>
    <x v="23"/>
    <x v="9"/>
    <x v="83"/>
    <n v="83437.149999999994"/>
  </r>
  <r>
    <x v="4"/>
    <x v="3"/>
    <x v="222"/>
    <n v="3800.09"/>
  </r>
  <r>
    <x v="5"/>
    <x v="12"/>
    <x v="410"/>
    <n v="128190.11"/>
  </r>
  <r>
    <x v="37"/>
    <x v="14"/>
    <x v="274"/>
    <n v="4551.13"/>
  </r>
  <r>
    <x v="59"/>
    <x v="6"/>
    <x v="7"/>
    <n v="4653135.3"/>
  </r>
  <r>
    <x v="2"/>
    <x v="19"/>
    <x v="240"/>
    <n v="79119.570000000007"/>
  </r>
  <r>
    <x v="4"/>
    <x v="20"/>
    <x v="519"/>
    <n v="231.98"/>
  </r>
  <r>
    <x v="18"/>
    <x v="7"/>
    <x v="967"/>
    <n v="95.85"/>
  </r>
  <r>
    <x v="2"/>
    <x v="11"/>
    <x v="997"/>
    <n v="1032438.19"/>
  </r>
  <r>
    <x v="74"/>
    <x v="11"/>
    <x v="291"/>
    <n v="1116.5"/>
  </r>
  <r>
    <x v="13"/>
    <x v="0"/>
    <x v="306"/>
    <n v="4237.9799999999996"/>
  </r>
  <r>
    <x v="22"/>
    <x v="4"/>
    <x v="249"/>
    <n v="207.93"/>
  </r>
  <r>
    <x v="16"/>
    <x v="2"/>
    <x v="22"/>
    <n v="77037.17"/>
  </r>
  <r>
    <x v="19"/>
    <x v="7"/>
    <x v="16"/>
    <n v="170199.39"/>
  </r>
  <r>
    <x v="33"/>
    <x v="4"/>
    <x v="449"/>
    <n v="10318.99"/>
  </r>
  <r>
    <x v="25"/>
    <x v="13"/>
    <x v="171"/>
    <n v="7854.6"/>
  </r>
  <r>
    <x v="44"/>
    <x v="0"/>
    <x v="124"/>
    <n v="11447.57"/>
  </r>
  <r>
    <x v="9"/>
    <x v="0"/>
    <x v="142"/>
    <n v="231614.52"/>
  </r>
  <r>
    <x v="36"/>
    <x v="13"/>
    <x v="321"/>
    <n v="23416.01"/>
  </r>
  <r>
    <x v="94"/>
    <x v="17"/>
    <x v="13"/>
    <n v="596.25"/>
  </r>
  <r>
    <x v="4"/>
    <x v="11"/>
    <x v="583"/>
    <n v="14899.16"/>
  </r>
  <r>
    <x v="5"/>
    <x v="13"/>
    <x v="295"/>
    <n v="1771.69"/>
  </r>
  <r>
    <x v="38"/>
    <x v="1"/>
    <x v="571"/>
    <n v="83928.58"/>
  </r>
  <r>
    <x v="20"/>
    <x v="5"/>
    <x v="1131"/>
    <n v="92286.52"/>
  </r>
  <r>
    <x v="45"/>
    <x v="19"/>
    <x v="820"/>
    <n v="36285.599999999999"/>
  </r>
  <r>
    <x v="5"/>
    <x v="8"/>
    <x v="622"/>
    <n v="11280.15"/>
  </r>
  <r>
    <x v="14"/>
    <x v="10"/>
    <x v="445"/>
    <n v="31853.52"/>
  </r>
  <r>
    <x v="54"/>
    <x v="14"/>
    <x v="632"/>
    <n v="409.5"/>
  </r>
  <r>
    <x v="52"/>
    <x v="2"/>
    <x v="430"/>
    <n v="49889.93"/>
  </r>
  <r>
    <x v="5"/>
    <x v="13"/>
    <x v="672"/>
    <n v="325276.27"/>
  </r>
  <r>
    <x v="9"/>
    <x v="15"/>
    <x v="910"/>
    <n v="15"/>
  </r>
  <r>
    <x v="16"/>
    <x v="2"/>
    <x v="617"/>
    <n v="1119.45"/>
  </r>
  <r>
    <x v="1"/>
    <x v="2"/>
    <x v="153"/>
    <n v="8754.36"/>
  </r>
  <r>
    <x v="116"/>
    <x v="2"/>
    <x v="127"/>
    <n v="52354.25"/>
  </r>
  <r>
    <x v="18"/>
    <x v="10"/>
    <x v="925"/>
    <n v="7271.33"/>
  </r>
  <r>
    <x v="79"/>
    <x v="9"/>
    <x v="475"/>
    <n v="8478.81"/>
  </r>
  <r>
    <x v="15"/>
    <x v="12"/>
    <x v="911"/>
    <n v="877.82"/>
  </r>
  <r>
    <x v="39"/>
    <x v="9"/>
    <x v="79"/>
    <n v="283890.03999999998"/>
  </r>
  <r>
    <x v="44"/>
    <x v="16"/>
    <x v="419"/>
    <n v="484.3"/>
  </r>
  <r>
    <x v="49"/>
    <x v="6"/>
    <x v="1015"/>
    <n v="27463.07"/>
  </r>
  <r>
    <x v="18"/>
    <x v="6"/>
    <x v="430"/>
    <n v="11805.46"/>
  </r>
  <r>
    <x v="26"/>
    <x v="2"/>
    <x v="387"/>
    <n v="636.78"/>
  </r>
  <r>
    <x v="9"/>
    <x v="6"/>
    <x v="216"/>
    <n v="317118.84000000003"/>
  </r>
  <r>
    <x v="67"/>
    <x v="10"/>
    <x v="79"/>
    <n v="123.73"/>
  </r>
  <r>
    <x v="41"/>
    <x v="15"/>
    <x v="74"/>
    <n v="4867.4799999999996"/>
  </r>
  <r>
    <x v="87"/>
    <x v="5"/>
    <x v="306"/>
    <n v="205.34"/>
  </r>
  <r>
    <x v="0"/>
    <x v="4"/>
    <x v="617"/>
    <n v="1670410.55"/>
  </r>
  <r>
    <x v="1"/>
    <x v="13"/>
    <x v="836"/>
    <n v="1675.41"/>
  </r>
  <r>
    <x v="23"/>
    <x v="16"/>
    <x v="338"/>
    <n v="289315.24"/>
  </r>
  <r>
    <x v="41"/>
    <x v="1"/>
    <x v="436"/>
    <n v="24859.72"/>
  </r>
  <r>
    <x v="13"/>
    <x v="0"/>
    <x v="727"/>
    <n v="59896.76"/>
  </r>
  <r>
    <x v="23"/>
    <x v="5"/>
    <x v="576"/>
    <n v="13577.03"/>
  </r>
  <r>
    <x v="23"/>
    <x v="5"/>
    <x v="74"/>
    <n v="132081.28"/>
  </r>
  <r>
    <x v="38"/>
    <x v="3"/>
    <x v="322"/>
    <n v="94188.86"/>
  </r>
  <r>
    <x v="16"/>
    <x v="6"/>
    <x v="465"/>
    <n v="19801.599999999999"/>
  </r>
  <r>
    <x v="16"/>
    <x v="14"/>
    <x v="457"/>
    <n v="33611.1"/>
  </r>
  <r>
    <x v="14"/>
    <x v="12"/>
    <x v="268"/>
    <n v="4861218.6500000004"/>
  </r>
  <r>
    <x v="31"/>
    <x v="4"/>
    <x v="380"/>
    <n v="3523.57"/>
  </r>
  <r>
    <x v="23"/>
    <x v="3"/>
    <x v="168"/>
    <n v="4904.88"/>
  </r>
  <r>
    <x v="21"/>
    <x v="11"/>
    <x v="528"/>
    <n v="7909"/>
  </r>
  <r>
    <x v="6"/>
    <x v="4"/>
    <x v="629"/>
    <n v="246.93"/>
  </r>
  <r>
    <x v="92"/>
    <x v="10"/>
    <x v="462"/>
    <n v="435.31"/>
  </r>
  <r>
    <x v="36"/>
    <x v="4"/>
    <x v="453"/>
    <n v="54933.84"/>
  </r>
  <r>
    <x v="42"/>
    <x v="15"/>
    <x v="607"/>
    <n v="218883.67"/>
  </r>
  <r>
    <x v="5"/>
    <x v="2"/>
    <x v="805"/>
    <n v="363322.94"/>
  </r>
  <r>
    <x v="68"/>
    <x v="4"/>
    <x v="920"/>
    <n v="8109.37"/>
  </r>
  <r>
    <x v="4"/>
    <x v="11"/>
    <x v="331"/>
    <n v="4264.46"/>
  </r>
  <r>
    <x v="0"/>
    <x v="6"/>
    <x v="519"/>
    <n v="24334.12"/>
  </r>
  <r>
    <x v="42"/>
    <x v="13"/>
    <x v="417"/>
    <n v="31.66"/>
  </r>
  <r>
    <x v="9"/>
    <x v="14"/>
    <x v="688"/>
    <n v="6218872.1900000004"/>
  </r>
  <r>
    <x v="8"/>
    <x v="16"/>
    <x v="19"/>
    <n v="3479.79"/>
  </r>
  <r>
    <x v="17"/>
    <x v="0"/>
    <x v="605"/>
    <n v="106.84"/>
  </r>
  <r>
    <x v="2"/>
    <x v="15"/>
    <x v="901"/>
    <n v="630737.79"/>
  </r>
  <r>
    <x v="32"/>
    <x v="18"/>
    <x v="19"/>
    <n v="31894.9"/>
  </r>
  <r>
    <x v="9"/>
    <x v="17"/>
    <x v="91"/>
    <n v="4131.6499999999996"/>
  </r>
  <r>
    <x v="7"/>
    <x v="12"/>
    <x v="354"/>
    <n v="176310.83"/>
  </r>
  <r>
    <x v="2"/>
    <x v="3"/>
    <x v="458"/>
    <n v="1678003.11"/>
  </r>
  <r>
    <x v="7"/>
    <x v="8"/>
    <x v="39"/>
    <n v="349672.24"/>
  </r>
  <r>
    <x v="33"/>
    <x v="11"/>
    <x v="294"/>
    <n v="3153.01"/>
  </r>
  <r>
    <x v="0"/>
    <x v="9"/>
    <x v="493"/>
    <n v="24974.54"/>
  </r>
  <r>
    <x v="28"/>
    <x v="4"/>
    <x v="319"/>
    <n v="266.76"/>
  </r>
  <r>
    <x v="38"/>
    <x v="18"/>
    <x v="22"/>
    <n v="68.36"/>
  </r>
  <r>
    <x v="43"/>
    <x v="8"/>
    <x v="565"/>
    <n v="1286.28"/>
  </r>
  <r>
    <x v="5"/>
    <x v="9"/>
    <x v="198"/>
    <n v="1231339.19"/>
  </r>
  <r>
    <x v="14"/>
    <x v="1"/>
    <x v="999"/>
    <n v="260.61"/>
  </r>
  <r>
    <x v="43"/>
    <x v="10"/>
    <x v="788"/>
    <n v="15294.96"/>
  </r>
  <r>
    <x v="14"/>
    <x v="17"/>
    <x v="1075"/>
    <n v="9395.76"/>
  </r>
  <r>
    <x v="39"/>
    <x v="7"/>
    <x v="183"/>
    <n v="47587.24"/>
  </r>
  <r>
    <x v="42"/>
    <x v="7"/>
    <x v="413"/>
    <n v="10474.02"/>
  </r>
  <r>
    <x v="7"/>
    <x v="5"/>
    <x v="602"/>
    <n v="89942.59"/>
  </r>
  <r>
    <x v="9"/>
    <x v="10"/>
    <x v="762"/>
    <n v="392546.6"/>
  </r>
  <r>
    <x v="78"/>
    <x v="16"/>
    <x v="120"/>
    <n v="149.6"/>
  </r>
  <r>
    <x v="4"/>
    <x v="17"/>
    <x v="501"/>
    <n v="1045"/>
  </r>
  <r>
    <x v="14"/>
    <x v="0"/>
    <x v="498"/>
    <n v="2102.13"/>
  </r>
  <r>
    <x v="18"/>
    <x v="12"/>
    <x v="262"/>
    <n v="764.88"/>
  </r>
  <r>
    <x v="57"/>
    <x v="2"/>
    <x v="487"/>
    <n v="57150"/>
  </r>
  <r>
    <x v="43"/>
    <x v="19"/>
    <x v="236"/>
    <n v="996.63"/>
  </r>
  <r>
    <x v="0"/>
    <x v="18"/>
    <x v="449"/>
    <n v="56963.24"/>
  </r>
  <r>
    <x v="52"/>
    <x v="15"/>
    <x v="107"/>
    <n v="62.83"/>
  </r>
  <r>
    <x v="9"/>
    <x v="13"/>
    <x v="625"/>
    <n v="25180.85"/>
  </r>
  <r>
    <x v="7"/>
    <x v="6"/>
    <x v="733"/>
    <n v="370.03"/>
  </r>
  <r>
    <x v="101"/>
    <x v="19"/>
    <x v="530"/>
    <n v="1515.74"/>
  </r>
  <r>
    <x v="14"/>
    <x v="17"/>
    <x v="757"/>
    <n v="210289.63"/>
  </r>
  <r>
    <x v="7"/>
    <x v="17"/>
    <x v="399"/>
    <n v="992665.14"/>
  </r>
  <r>
    <x v="6"/>
    <x v="2"/>
    <x v="76"/>
    <n v="1277.17"/>
  </r>
  <r>
    <x v="7"/>
    <x v="8"/>
    <x v="794"/>
    <n v="1307296.51"/>
  </r>
  <r>
    <x v="141"/>
    <x v="6"/>
    <x v="25"/>
    <n v="2098.5500000000002"/>
  </r>
  <r>
    <x v="18"/>
    <x v="7"/>
    <x v="993"/>
    <n v="305453.49"/>
  </r>
  <r>
    <x v="13"/>
    <x v="5"/>
    <x v="235"/>
    <n v="17893.11"/>
  </r>
  <r>
    <x v="36"/>
    <x v="13"/>
    <x v="22"/>
    <n v="37955.53"/>
  </r>
  <r>
    <x v="41"/>
    <x v="4"/>
    <x v="40"/>
    <n v="1340188.6200000001"/>
  </r>
  <r>
    <x v="42"/>
    <x v="5"/>
    <x v="319"/>
    <n v="128688.5"/>
  </r>
  <r>
    <x v="6"/>
    <x v="10"/>
    <x v="457"/>
    <n v="49747.63"/>
  </r>
  <r>
    <x v="26"/>
    <x v="12"/>
    <x v="587"/>
    <n v="48.02"/>
  </r>
  <r>
    <x v="16"/>
    <x v="20"/>
    <x v="417"/>
    <n v="1987.55"/>
  </r>
  <r>
    <x v="5"/>
    <x v="9"/>
    <x v="580"/>
    <n v="2212778.94"/>
  </r>
  <r>
    <x v="81"/>
    <x v="5"/>
    <x v="259"/>
    <n v="10826.89"/>
  </r>
  <r>
    <x v="12"/>
    <x v="12"/>
    <x v="109"/>
    <n v="447.88"/>
  </r>
  <r>
    <x v="58"/>
    <x v="3"/>
    <x v="128"/>
    <n v="1160.71"/>
  </r>
  <r>
    <x v="30"/>
    <x v="3"/>
    <x v="380"/>
    <n v="9426.7999999999993"/>
  </r>
  <r>
    <x v="43"/>
    <x v="8"/>
    <x v="401"/>
    <n v="107.35"/>
  </r>
  <r>
    <x v="98"/>
    <x v="18"/>
    <x v="610"/>
    <n v="18767.39"/>
  </r>
  <r>
    <x v="7"/>
    <x v="18"/>
    <x v="3"/>
    <n v="945982.34"/>
  </r>
  <r>
    <x v="12"/>
    <x v="17"/>
    <x v="235"/>
    <n v="2243.81"/>
  </r>
  <r>
    <x v="68"/>
    <x v="7"/>
    <x v="225"/>
    <n v="13983.35"/>
  </r>
  <r>
    <x v="30"/>
    <x v="9"/>
    <x v="431"/>
    <n v="402.69"/>
  </r>
  <r>
    <x v="25"/>
    <x v="16"/>
    <x v="975"/>
    <n v="9951"/>
  </r>
  <r>
    <x v="38"/>
    <x v="4"/>
    <x v="733"/>
    <n v="98748.7"/>
  </r>
  <r>
    <x v="30"/>
    <x v="15"/>
    <x v="627"/>
    <n v="2139.06"/>
  </r>
  <r>
    <x v="5"/>
    <x v="4"/>
    <x v="459"/>
    <n v="3612.94"/>
  </r>
  <r>
    <x v="59"/>
    <x v="4"/>
    <x v="130"/>
    <n v="591.5"/>
  </r>
  <r>
    <x v="42"/>
    <x v="11"/>
    <x v="1"/>
    <n v="376192.55"/>
  </r>
  <r>
    <x v="16"/>
    <x v="16"/>
    <x v="323"/>
    <n v="23695.47"/>
  </r>
  <r>
    <x v="18"/>
    <x v="7"/>
    <x v="133"/>
    <n v="938.94"/>
  </r>
  <r>
    <x v="15"/>
    <x v="2"/>
    <x v="504"/>
    <n v="1338.9"/>
  </r>
  <r>
    <x v="81"/>
    <x v="17"/>
    <x v="225"/>
    <n v="7547.62"/>
  </r>
  <r>
    <x v="33"/>
    <x v="0"/>
    <x v="235"/>
    <n v="34063.03"/>
  </r>
  <r>
    <x v="90"/>
    <x v="15"/>
    <x v="881"/>
    <n v="8051.11"/>
  </r>
  <r>
    <x v="92"/>
    <x v="13"/>
    <x v="260"/>
    <n v="435.58"/>
  </r>
  <r>
    <x v="1"/>
    <x v="4"/>
    <x v="596"/>
    <n v="2803.15"/>
  </r>
  <r>
    <x v="31"/>
    <x v="13"/>
    <x v="542"/>
    <n v="21813.99"/>
  </r>
  <r>
    <x v="22"/>
    <x v="7"/>
    <x v="47"/>
    <n v="95695.89"/>
  </r>
  <r>
    <x v="38"/>
    <x v="0"/>
    <x v="1021"/>
    <n v="1514.33"/>
  </r>
  <r>
    <x v="8"/>
    <x v="18"/>
    <x v="550"/>
    <n v="117315.97"/>
  </r>
  <r>
    <x v="60"/>
    <x v="10"/>
    <x v="245"/>
    <n v="63360"/>
  </r>
  <r>
    <x v="14"/>
    <x v="10"/>
    <x v="134"/>
    <n v="45605.41"/>
  </r>
  <r>
    <x v="14"/>
    <x v="9"/>
    <x v="311"/>
    <n v="845.02"/>
  </r>
  <r>
    <x v="43"/>
    <x v="17"/>
    <x v="291"/>
    <n v="1063.2"/>
  </r>
  <r>
    <x v="30"/>
    <x v="11"/>
    <x v="434"/>
    <n v="12977.03"/>
  </r>
  <r>
    <x v="24"/>
    <x v="12"/>
    <x v="168"/>
    <n v="7990.3"/>
  </r>
  <r>
    <x v="14"/>
    <x v="12"/>
    <x v="568"/>
    <n v="6450.18"/>
  </r>
  <r>
    <x v="7"/>
    <x v="0"/>
    <x v="762"/>
    <n v="32377.919999999998"/>
  </r>
  <r>
    <x v="19"/>
    <x v="4"/>
    <x v="9"/>
    <n v="6281.03"/>
  </r>
  <r>
    <x v="13"/>
    <x v="16"/>
    <x v="236"/>
    <n v="2.0299999999999998"/>
  </r>
  <r>
    <x v="30"/>
    <x v="12"/>
    <x v="145"/>
    <n v="5025.17"/>
  </r>
  <r>
    <x v="9"/>
    <x v="11"/>
    <x v="661"/>
    <n v="904150.33"/>
  </r>
  <r>
    <x v="12"/>
    <x v="15"/>
    <x v="236"/>
    <n v="1029.21"/>
  </r>
  <r>
    <x v="2"/>
    <x v="13"/>
    <x v="343"/>
    <n v="439947.75"/>
  </r>
  <r>
    <x v="18"/>
    <x v="20"/>
    <x v="216"/>
    <n v="1315.08"/>
  </r>
  <r>
    <x v="25"/>
    <x v="12"/>
    <x v="79"/>
    <n v="57090.22"/>
  </r>
  <r>
    <x v="9"/>
    <x v="5"/>
    <x v="725"/>
    <n v="62181.88"/>
  </r>
  <r>
    <x v="22"/>
    <x v="7"/>
    <x v="670"/>
    <n v="104.09"/>
  </r>
  <r>
    <x v="29"/>
    <x v="17"/>
    <x v="107"/>
    <n v="79.34"/>
  </r>
  <r>
    <x v="14"/>
    <x v="8"/>
    <x v="254"/>
    <n v="1242252.04"/>
  </r>
  <r>
    <x v="80"/>
    <x v="4"/>
    <x v="744"/>
    <n v="24682.85"/>
  </r>
  <r>
    <x v="20"/>
    <x v="13"/>
    <x v="258"/>
    <n v="334.5"/>
  </r>
  <r>
    <x v="7"/>
    <x v="13"/>
    <x v="597"/>
    <n v="2560.89"/>
  </r>
  <r>
    <x v="167"/>
    <x v="19"/>
    <x v="235"/>
    <n v="274.95"/>
  </r>
  <r>
    <x v="18"/>
    <x v="13"/>
    <x v="338"/>
    <n v="11336.2"/>
  </r>
  <r>
    <x v="7"/>
    <x v="0"/>
    <x v="424"/>
    <n v="25006633.52"/>
  </r>
  <r>
    <x v="7"/>
    <x v="17"/>
    <x v="122"/>
    <n v="472302.62"/>
  </r>
  <r>
    <x v="15"/>
    <x v="1"/>
    <x v="104"/>
    <n v="133.41999999999999"/>
  </r>
  <r>
    <x v="1"/>
    <x v="1"/>
    <x v="637"/>
    <n v="16047.94"/>
  </r>
  <r>
    <x v="23"/>
    <x v="18"/>
    <x v="344"/>
    <n v="159743.75"/>
  </r>
  <r>
    <x v="23"/>
    <x v="17"/>
    <x v="654"/>
    <n v="4064.68"/>
  </r>
  <r>
    <x v="25"/>
    <x v="5"/>
    <x v="947"/>
    <n v="496.36"/>
  </r>
  <r>
    <x v="39"/>
    <x v="8"/>
    <x v="337"/>
    <n v="15099.1"/>
  </r>
  <r>
    <x v="23"/>
    <x v="19"/>
    <x v="124"/>
    <n v="144835.51"/>
  </r>
  <r>
    <x v="1"/>
    <x v="11"/>
    <x v="514"/>
    <n v="4962.29"/>
  </r>
  <r>
    <x v="31"/>
    <x v="16"/>
    <x v="80"/>
    <n v="9343.02"/>
  </r>
  <r>
    <x v="29"/>
    <x v="16"/>
    <x v="52"/>
    <n v="657909.41"/>
  </r>
  <r>
    <x v="68"/>
    <x v="4"/>
    <x v="80"/>
    <n v="10153.14"/>
  </r>
  <r>
    <x v="23"/>
    <x v="18"/>
    <x v="336"/>
    <n v="5367.94"/>
  </r>
  <r>
    <x v="43"/>
    <x v="2"/>
    <x v="396"/>
    <n v="16653.18"/>
  </r>
  <r>
    <x v="6"/>
    <x v="14"/>
    <x v="992"/>
    <n v="270.14999999999998"/>
  </r>
  <r>
    <x v="14"/>
    <x v="0"/>
    <x v="18"/>
    <n v="298966.28999999998"/>
  </r>
  <r>
    <x v="39"/>
    <x v="19"/>
    <x v="826"/>
    <n v="1074.8699999999999"/>
  </r>
  <r>
    <x v="16"/>
    <x v="5"/>
    <x v="498"/>
    <n v="198.18"/>
  </r>
  <r>
    <x v="39"/>
    <x v="7"/>
    <x v="380"/>
    <n v="33555.53"/>
  </r>
  <r>
    <x v="24"/>
    <x v="18"/>
    <x v="111"/>
    <n v="119133.7"/>
  </r>
  <r>
    <x v="20"/>
    <x v="4"/>
    <x v="677"/>
    <n v="299837.34999999998"/>
  </r>
  <r>
    <x v="8"/>
    <x v="6"/>
    <x v="777"/>
    <n v="108.25"/>
  </r>
  <r>
    <x v="9"/>
    <x v="17"/>
    <x v="150"/>
    <n v="64023.79"/>
  </r>
  <r>
    <x v="39"/>
    <x v="13"/>
    <x v="487"/>
    <n v="97603.33"/>
  </r>
  <r>
    <x v="59"/>
    <x v="9"/>
    <x v="80"/>
    <n v="54.82"/>
  </r>
  <r>
    <x v="23"/>
    <x v="15"/>
    <x v="539"/>
    <n v="57164.29"/>
  </r>
  <r>
    <x v="5"/>
    <x v="11"/>
    <x v="430"/>
    <n v="3791719.15"/>
  </r>
  <r>
    <x v="31"/>
    <x v="1"/>
    <x v="39"/>
    <n v="16773.95"/>
  </r>
  <r>
    <x v="25"/>
    <x v="16"/>
    <x v="407"/>
    <n v="169975.31"/>
  </r>
  <r>
    <x v="44"/>
    <x v="0"/>
    <x v="93"/>
    <n v="48685"/>
  </r>
  <r>
    <x v="7"/>
    <x v="0"/>
    <x v="775"/>
    <n v="1628247.57"/>
  </r>
  <r>
    <x v="23"/>
    <x v="7"/>
    <x v="713"/>
    <n v="640.69000000000005"/>
  </r>
  <r>
    <x v="30"/>
    <x v="14"/>
    <x v="99"/>
    <n v="22917.02"/>
  </r>
  <r>
    <x v="0"/>
    <x v="3"/>
    <x v="433"/>
    <n v="2918.52"/>
  </r>
  <r>
    <x v="24"/>
    <x v="3"/>
    <x v="758"/>
    <n v="3050.4"/>
  </r>
  <r>
    <x v="7"/>
    <x v="10"/>
    <x v="1156"/>
    <n v="77386.399999999994"/>
  </r>
  <r>
    <x v="32"/>
    <x v="10"/>
    <x v="487"/>
    <n v="3071.15"/>
  </r>
  <r>
    <x v="20"/>
    <x v="8"/>
    <x v="224"/>
    <n v="362523.18"/>
  </r>
  <r>
    <x v="7"/>
    <x v="12"/>
    <x v="721"/>
    <n v="6209.57"/>
  </r>
  <r>
    <x v="9"/>
    <x v="2"/>
    <x v="552"/>
    <n v="10754.92"/>
  </r>
  <r>
    <x v="0"/>
    <x v="11"/>
    <x v="166"/>
    <n v="225135.27"/>
  </r>
  <r>
    <x v="5"/>
    <x v="14"/>
    <x v="455"/>
    <n v="1350980.11"/>
  </r>
  <r>
    <x v="9"/>
    <x v="17"/>
    <x v="56"/>
    <n v="148823.37"/>
  </r>
  <r>
    <x v="52"/>
    <x v="15"/>
    <x v="101"/>
    <n v="10420.69"/>
  </r>
  <r>
    <x v="7"/>
    <x v="10"/>
    <x v="114"/>
    <n v="188103"/>
  </r>
  <r>
    <x v="4"/>
    <x v="15"/>
    <x v="983"/>
    <n v="81929.179999999993"/>
  </r>
  <r>
    <x v="48"/>
    <x v="4"/>
    <x v="0"/>
    <n v="480753.14"/>
  </r>
  <r>
    <x v="42"/>
    <x v="4"/>
    <x v="187"/>
    <n v="461816.35"/>
  </r>
  <r>
    <x v="9"/>
    <x v="1"/>
    <x v="473"/>
    <n v="995035.61"/>
  </r>
  <r>
    <x v="9"/>
    <x v="20"/>
    <x v="399"/>
    <n v="737340.79"/>
  </r>
  <r>
    <x v="1"/>
    <x v="10"/>
    <x v="196"/>
    <n v="1716.89"/>
  </r>
  <r>
    <x v="53"/>
    <x v="7"/>
    <x v="632"/>
    <n v="302.63"/>
  </r>
  <r>
    <x v="0"/>
    <x v="17"/>
    <x v="202"/>
    <n v="1638.37"/>
  </r>
  <r>
    <x v="38"/>
    <x v="19"/>
    <x v="609"/>
    <n v="433.1"/>
  </r>
  <r>
    <x v="4"/>
    <x v="12"/>
    <x v="184"/>
    <n v="64.62"/>
  </r>
  <r>
    <x v="21"/>
    <x v="8"/>
    <x v="66"/>
    <n v="86.35"/>
  </r>
  <r>
    <x v="4"/>
    <x v="4"/>
    <x v="570"/>
    <n v="6934.02"/>
  </r>
  <r>
    <x v="33"/>
    <x v="12"/>
    <x v="199"/>
    <n v="507.41"/>
  </r>
  <r>
    <x v="15"/>
    <x v="20"/>
    <x v="533"/>
    <n v="53393.97"/>
  </r>
  <r>
    <x v="44"/>
    <x v="19"/>
    <x v="152"/>
    <n v="10150.89"/>
  </r>
  <r>
    <x v="43"/>
    <x v="18"/>
    <x v="692"/>
    <n v="95167.15"/>
  </r>
  <r>
    <x v="31"/>
    <x v="12"/>
    <x v="95"/>
    <n v="101981.53"/>
  </r>
  <r>
    <x v="81"/>
    <x v="5"/>
    <x v="646"/>
    <n v="2714.42"/>
  </r>
  <r>
    <x v="30"/>
    <x v="8"/>
    <x v="721"/>
    <n v="17500.12"/>
  </r>
  <r>
    <x v="20"/>
    <x v="5"/>
    <x v="270"/>
    <n v="97124.56"/>
  </r>
  <r>
    <x v="2"/>
    <x v="19"/>
    <x v="690"/>
    <n v="7471.68"/>
  </r>
  <r>
    <x v="47"/>
    <x v="16"/>
    <x v="520"/>
    <n v="68802.58"/>
  </r>
  <r>
    <x v="188"/>
    <x v="4"/>
    <x v="496"/>
    <n v="61627.5"/>
  </r>
  <r>
    <x v="14"/>
    <x v="9"/>
    <x v="310"/>
    <n v="2896.07"/>
  </r>
  <r>
    <x v="98"/>
    <x v="12"/>
    <x v="350"/>
    <n v="558.9"/>
  </r>
  <r>
    <x v="5"/>
    <x v="17"/>
    <x v="8"/>
    <n v="533646.94999999995"/>
  </r>
  <r>
    <x v="107"/>
    <x v="12"/>
    <x v="466"/>
    <n v="4385.47"/>
  </r>
  <r>
    <x v="0"/>
    <x v="8"/>
    <x v="867"/>
    <n v="1507.67"/>
  </r>
  <r>
    <x v="5"/>
    <x v="20"/>
    <x v="395"/>
    <n v="51753.25"/>
  </r>
  <r>
    <x v="57"/>
    <x v="0"/>
    <x v="678"/>
    <n v="978"/>
  </r>
  <r>
    <x v="35"/>
    <x v="10"/>
    <x v="473"/>
    <n v="95.85"/>
  </r>
  <r>
    <x v="35"/>
    <x v="6"/>
    <x v="399"/>
    <n v="15900.46"/>
  </r>
  <r>
    <x v="8"/>
    <x v="13"/>
    <x v="337"/>
    <n v="649.1"/>
  </r>
  <r>
    <x v="16"/>
    <x v="14"/>
    <x v="320"/>
    <n v="70947.22"/>
  </r>
  <r>
    <x v="18"/>
    <x v="13"/>
    <x v="583"/>
    <n v="64666.18"/>
  </r>
  <r>
    <x v="23"/>
    <x v="3"/>
    <x v="94"/>
    <n v="786373.2"/>
  </r>
  <r>
    <x v="7"/>
    <x v="5"/>
    <x v="23"/>
    <n v="3762772.84"/>
  </r>
  <r>
    <x v="45"/>
    <x v="3"/>
    <x v="350"/>
    <n v="1451.7"/>
  </r>
  <r>
    <x v="7"/>
    <x v="6"/>
    <x v="296"/>
    <n v="1016267.85"/>
  </r>
  <r>
    <x v="36"/>
    <x v="11"/>
    <x v="104"/>
    <n v="279.89999999999998"/>
  </r>
  <r>
    <x v="8"/>
    <x v="11"/>
    <x v="52"/>
    <n v="484870.24"/>
  </r>
  <r>
    <x v="25"/>
    <x v="2"/>
    <x v="594"/>
    <n v="2604.58"/>
  </r>
  <r>
    <x v="36"/>
    <x v="18"/>
    <x v="195"/>
    <n v="38.04"/>
  </r>
  <r>
    <x v="3"/>
    <x v="11"/>
    <x v="152"/>
    <n v="2781.41"/>
  </r>
  <r>
    <x v="42"/>
    <x v="0"/>
    <x v="29"/>
    <n v="75411.259999999995"/>
  </r>
  <r>
    <x v="43"/>
    <x v="7"/>
    <x v="473"/>
    <n v="49827.49"/>
  </r>
  <r>
    <x v="8"/>
    <x v="12"/>
    <x v="153"/>
    <n v="2947.3"/>
  </r>
  <r>
    <x v="2"/>
    <x v="1"/>
    <x v="869"/>
    <n v="80391.009999999995"/>
  </r>
  <r>
    <x v="28"/>
    <x v="7"/>
    <x v="259"/>
    <n v="1598.03"/>
  </r>
  <r>
    <x v="52"/>
    <x v="6"/>
    <x v="317"/>
    <n v="67945.94"/>
  </r>
  <r>
    <x v="3"/>
    <x v="9"/>
    <x v="220"/>
    <n v="3918.6"/>
  </r>
  <r>
    <x v="15"/>
    <x v="5"/>
    <x v="559"/>
    <n v="10839.83"/>
  </r>
  <r>
    <x v="79"/>
    <x v="3"/>
    <x v="670"/>
    <n v="1761.24"/>
  </r>
  <r>
    <x v="81"/>
    <x v="8"/>
    <x v="376"/>
    <n v="1077.43"/>
  </r>
  <r>
    <x v="39"/>
    <x v="10"/>
    <x v="576"/>
    <n v="8716.49"/>
  </r>
  <r>
    <x v="7"/>
    <x v="7"/>
    <x v="996"/>
    <n v="48091.29"/>
  </r>
  <r>
    <x v="54"/>
    <x v="7"/>
    <x v="881"/>
    <n v="7642.84"/>
  </r>
  <r>
    <x v="17"/>
    <x v="4"/>
    <x v="341"/>
    <n v="53874.7"/>
  </r>
  <r>
    <x v="101"/>
    <x v="16"/>
    <x v="148"/>
    <n v="36750"/>
  </r>
  <r>
    <x v="34"/>
    <x v="8"/>
    <x v="104"/>
    <n v="3600.56"/>
  </r>
  <r>
    <x v="24"/>
    <x v="5"/>
    <x v="228"/>
    <n v="3030.96"/>
  </r>
  <r>
    <x v="14"/>
    <x v="5"/>
    <x v="317"/>
    <n v="2136474.0099999998"/>
  </r>
  <r>
    <x v="31"/>
    <x v="16"/>
    <x v="334"/>
    <n v="6976.35"/>
  </r>
  <r>
    <x v="7"/>
    <x v="17"/>
    <x v="326"/>
    <n v="60.1"/>
  </r>
  <r>
    <x v="39"/>
    <x v="12"/>
    <x v="92"/>
    <n v="13891.55"/>
  </r>
  <r>
    <x v="14"/>
    <x v="8"/>
    <x v="573"/>
    <n v="16283.5"/>
  </r>
  <r>
    <x v="5"/>
    <x v="3"/>
    <x v="1085"/>
    <n v="189.13"/>
  </r>
  <r>
    <x v="9"/>
    <x v="12"/>
    <x v="567"/>
    <n v="1653.12"/>
  </r>
  <r>
    <x v="0"/>
    <x v="18"/>
    <x v="609"/>
    <n v="171.36"/>
  </r>
  <r>
    <x v="23"/>
    <x v="18"/>
    <x v="96"/>
    <n v="152235.20000000001"/>
  </r>
  <r>
    <x v="16"/>
    <x v="14"/>
    <x v="263"/>
    <n v="271393.21999999997"/>
  </r>
  <r>
    <x v="17"/>
    <x v="10"/>
    <x v="124"/>
    <n v="845.47"/>
  </r>
  <r>
    <x v="2"/>
    <x v="2"/>
    <x v="943"/>
    <n v="408280.69"/>
  </r>
  <r>
    <x v="34"/>
    <x v="18"/>
    <x v="253"/>
    <n v="2716144.07"/>
  </r>
  <r>
    <x v="9"/>
    <x v="7"/>
    <x v="338"/>
    <n v="261000.54"/>
  </r>
  <r>
    <x v="2"/>
    <x v="12"/>
    <x v="145"/>
    <n v="547047.30000000005"/>
  </r>
  <r>
    <x v="14"/>
    <x v="7"/>
    <x v="858"/>
    <n v="586.11"/>
  </r>
  <r>
    <x v="3"/>
    <x v="4"/>
    <x v="384"/>
    <n v="228.4"/>
  </r>
  <r>
    <x v="39"/>
    <x v="16"/>
    <x v="403"/>
    <n v="18088.28"/>
  </r>
  <r>
    <x v="5"/>
    <x v="18"/>
    <x v="656"/>
    <n v="797904.11"/>
  </r>
  <r>
    <x v="125"/>
    <x v="18"/>
    <x v="100"/>
    <n v="162.16"/>
  </r>
  <r>
    <x v="47"/>
    <x v="19"/>
    <x v="242"/>
    <n v="784.54"/>
  </r>
  <r>
    <x v="81"/>
    <x v="9"/>
    <x v="342"/>
    <n v="27799.84"/>
  </r>
  <r>
    <x v="20"/>
    <x v="4"/>
    <x v="981"/>
    <n v="5317.09"/>
  </r>
  <r>
    <x v="53"/>
    <x v="11"/>
    <x v="225"/>
    <n v="439.36"/>
  </r>
  <r>
    <x v="1"/>
    <x v="5"/>
    <x v="302"/>
    <n v="1217.46"/>
  </r>
  <r>
    <x v="0"/>
    <x v="19"/>
    <x v="850"/>
    <n v="1164220.31"/>
  </r>
  <r>
    <x v="40"/>
    <x v="11"/>
    <x v="194"/>
    <n v="266.3"/>
  </r>
  <r>
    <x v="33"/>
    <x v="16"/>
    <x v="396"/>
    <n v="386.96"/>
  </r>
  <r>
    <x v="16"/>
    <x v="4"/>
    <x v="571"/>
    <n v="5168.6499999999996"/>
  </r>
  <r>
    <x v="36"/>
    <x v="19"/>
    <x v="13"/>
    <n v="157.63999999999999"/>
  </r>
  <r>
    <x v="7"/>
    <x v="16"/>
    <x v="590"/>
    <n v="12122.29"/>
  </r>
  <r>
    <x v="27"/>
    <x v="10"/>
    <x v="7"/>
    <n v="5284.37"/>
  </r>
  <r>
    <x v="20"/>
    <x v="12"/>
    <x v="881"/>
    <n v="295192.81"/>
  </r>
  <r>
    <x v="2"/>
    <x v="11"/>
    <x v="280"/>
    <n v="348028.15999999997"/>
  </r>
  <r>
    <x v="10"/>
    <x v="10"/>
    <x v="37"/>
    <n v="128066.51"/>
  </r>
  <r>
    <x v="6"/>
    <x v="15"/>
    <x v="370"/>
    <n v="26282.35"/>
  </r>
  <r>
    <x v="16"/>
    <x v="20"/>
    <x v="180"/>
    <n v="419.1"/>
  </r>
  <r>
    <x v="51"/>
    <x v="8"/>
    <x v="25"/>
    <n v="16.05"/>
  </r>
  <r>
    <x v="24"/>
    <x v="3"/>
    <x v="300"/>
    <n v="2437.37"/>
  </r>
  <r>
    <x v="45"/>
    <x v="7"/>
    <x v="196"/>
    <n v="11063.85"/>
  </r>
  <r>
    <x v="52"/>
    <x v="8"/>
    <x v="8"/>
    <n v="112.82"/>
  </r>
  <r>
    <x v="9"/>
    <x v="4"/>
    <x v="93"/>
    <n v="10584235.15"/>
  </r>
  <r>
    <x v="8"/>
    <x v="20"/>
    <x v="11"/>
    <n v="54374.78"/>
  </r>
  <r>
    <x v="25"/>
    <x v="10"/>
    <x v="962"/>
    <n v="39.4"/>
  </r>
  <r>
    <x v="22"/>
    <x v="3"/>
    <x v="359"/>
    <n v="4630.46"/>
  </r>
  <r>
    <x v="19"/>
    <x v="11"/>
    <x v="203"/>
    <n v="13308.37"/>
  </r>
  <r>
    <x v="31"/>
    <x v="17"/>
    <x v="88"/>
    <n v="2586.86"/>
  </r>
  <r>
    <x v="5"/>
    <x v="0"/>
    <x v="49"/>
    <n v="867967.17"/>
  </r>
  <r>
    <x v="23"/>
    <x v="8"/>
    <x v="218"/>
    <n v="8791.6"/>
  </r>
  <r>
    <x v="0"/>
    <x v="18"/>
    <x v="341"/>
    <n v="604232.34"/>
  </r>
  <r>
    <x v="46"/>
    <x v="16"/>
    <x v="487"/>
    <n v="951444.77"/>
  </r>
  <r>
    <x v="0"/>
    <x v="7"/>
    <x v="517"/>
    <n v="476040.53"/>
  </r>
  <r>
    <x v="5"/>
    <x v="15"/>
    <x v="402"/>
    <n v="952824.07"/>
  </r>
  <r>
    <x v="2"/>
    <x v="17"/>
    <x v="405"/>
    <n v="335731.24"/>
  </r>
  <r>
    <x v="78"/>
    <x v="14"/>
    <x v="76"/>
    <n v="8605.6"/>
  </r>
  <r>
    <x v="2"/>
    <x v="1"/>
    <x v="389"/>
    <n v="2021.08"/>
  </r>
  <r>
    <x v="2"/>
    <x v="16"/>
    <x v="1025"/>
    <n v="198131.99"/>
  </r>
  <r>
    <x v="1"/>
    <x v="13"/>
    <x v="258"/>
    <n v="202239.8"/>
  </r>
  <r>
    <x v="31"/>
    <x v="11"/>
    <x v="586"/>
    <n v="42633.33"/>
  </r>
  <r>
    <x v="52"/>
    <x v="9"/>
    <x v="150"/>
    <n v="71878.48"/>
  </r>
  <r>
    <x v="5"/>
    <x v="9"/>
    <x v="1008"/>
    <n v="7108.34"/>
  </r>
  <r>
    <x v="38"/>
    <x v="4"/>
    <x v="160"/>
    <n v="7476.96"/>
  </r>
  <r>
    <x v="23"/>
    <x v="8"/>
    <x v="877"/>
    <n v="346332.7"/>
  </r>
  <r>
    <x v="5"/>
    <x v="12"/>
    <x v="959"/>
    <n v="23034.51"/>
  </r>
  <r>
    <x v="90"/>
    <x v="10"/>
    <x v="384"/>
    <n v="20.100000000000001"/>
  </r>
  <r>
    <x v="36"/>
    <x v="5"/>
    <x v="533"/>
    <n v="106002.07"/>
  </r>
  <r>
    <x v="18"/>
    <x v="7"/>
    <x v="139"/>
    <n v="78904.62"/>
  </r>
  <r>
    <x v="27"/>
    <x v="9"/>
    <x v="239"/>
    <n v="82.41"/>
  </r>
  <r>
    <x v="74"/>
    <x v="2"/>
    <x v="441"/>
    <n v="318.02999999999997"/>
  </r>
  <r>
    <x v="60"/>
    <x v="11"/>
    <x v="489"/>
    <n v="11.76"/>
  </r>
  <r>
    <x v="9"/>
    <x v="14"/>
    <x v="378"/>
    <n v="804.43"/>
  </r>
  <r>
    <x v="101"/>
    <x v="4"/>
    <x v="51"/>
    <n v="36.64"/>
  </r>
  <r>
    <x v="54"/>
    <x v="18"/>
    <x v="104"/>
    <n v="2326.23"/>
  </r>
  <r>
    <x v="9"/>
    <x v="0"/>
    <x v="363"/>
    <n v="209572.84"/>
  </r>
  <r>
    <x v="29"/>
    <x v="9"/>
    <x v="153"/>
    <n v="27966.85"/>
  </r>
  <r>
    <x v="1"/>
    <x v="7"/>
    <x v="754"/>
    <n v="21653"/>
  </r>
  <r>
    <x v="49"/>
    <x v="17"/>
    <x v="317"/>
    <n v="9960"/>
  </r>
  <r>
    <x v="16"/>
    <x v="12"/>
    <x v="697"/>
    <n v="39537.769999999997"/>
  </r>
  <r>
    <x v="6"/>
    <x v="0"/>
    <x v="930"/>
    <n v="36925.599999999999"/>
  </r>
  <r>
    <x v="30"/>
    <x v="7"/>
    <x v="358"/>
    <n v="361607.59"/>
  </r>
  <r>
    <x v="43"/>
    <x v="12"/>
    <x v="328"/>
    <n v="333.21"/>
  </r>
  <r>
    <x v="43"/>
    <x v="17"/>
    <x v="125"/>
    <n v="147.9"/>
  </r>
  <r>
    <x v="5"/>
    <x v="5"/>
    <x v="252"/>
    <n v="7223262.1399999997"/>
  </r>
  <r>
    <x v="7"/>
    <x v="2"/>
    <x v="1018"/>
    <n v="36006.239999999998"/>
  </r>
  <r>
    <x v="2"/>
    <x v="15"/>
    <x v="552"/>
    <n v="17002.23"/>
  </r>
  <r>
    <x v="121"/>
    <x v="7"/>
    <x v="329"/>
    <n v="2024.94"/>
  </r>
  <r>
    <x v="14"/>
    <x v="8"/>
    <x v="205"/>
    <n v="81138.649999999994"/>
  </r>
  <r>
    <x v="14"/>
    <x v="17"/>
    <x v="841"/>
    <n v="51.63"/>
  </r>
  <r>
    <x v="13"/>
    <x v="8"/>
    <x v="407"/>
    <n v="7538.66"/>
  </r>
  <r>
    <x v="13"/>
    <x v="18"/>
    <x v="26"/>
    <n v="92.35"/>
  </r>
  <r>
    <x v="23"/>
    <x v="4"/>
    <x v="34"/>
    <n v="5266713.83"/>
  </r>
  <r>
    <x v="7"/>
    <x v="9"/>
    <x v="1081"/>
    <n v="602856.44999999995"/>
  </r>
  <r>
    <x v="2"/>
    <x v="5"/>
    <x v="417"/>
    <n v="539412"/>
  </r>
  <r>
    <x v="53"/>
    <x v="15"/>
    <x v="252"/>
    <n v="409.22"/>
  </r>
  <r>
    <x v="42"/>
    <x v="9"/>
    <x v="369"/>
    <n v="130303.1"/>
  </r>
  <r>
    <x v="0"/>
    <x v="8"/>
    <x v="740"/>
    <n v="29829.73"/>
  </r>
  <r>
    <x v="24"/>
    <x v="13"/>
    <x v="124"/>
    <n v="121.58"/>
  </r>
  <r>
    <x v="42"/>
    <x v="20"/>
    <x v="243"/>
    <n v="169.32"/>
  </r>
  <r>
    <x v="81"/>
    <x v="17"/>
    <x v="14"/>
    <n v="11.13"/>
  </r>
  <r>
    <x v="23"/>
    <x v="18"/>
    <x v="811"/>
    <n v="50.01"/>
  </r>
  <r>
    <x v="14"/>
    <x v="11"/>
    <x v="83"/>
    <n v="120445.46"/>
  </r>
  <r>
    <x v="7"/>
    <x v="17"/>
    <x v="216"/>
    <n v="1308320.77"/>
  </r>
  <r>
    <x v="44"/>
    <x v="16"/>
    <x v="245"/>
    <n v="213122.91"/>
  </r>
  <r>
    <x v="25"/>
    <x v="16"/>
    <x v="148"/>
    <n v="29749.88"/>
  </r>
  <r>
    <x v="9"/>
    <x v="10"/>
    <x v="575"/>
    <n v="42003.519999999997"/>
  </r>
  <r>
    <x v="9"/>
    <x v="3"/>
    <x v="332"/>
    <n v="151.61000000000001"/>
  </r>
  <r>
    <x v="9"/>
    <x v="7"/>
    <x v="957"/>
    <n v="154758.01"/>
  </r>
  <r>
    <x v="14"/>
    <x v="2"/>
    <x v="690"/>
    <n v="4314.3900000000003"/>
  </r>
  <r>
    <x v="14"/>
    <x v="14"/>
    <x v="303"/>
    <n v="94999.14"/>
  </r>
  <r>
    <x v="46"/>
    <x v="18"/>
    <x v="530"/>
    <n v="952.57"/>
  </r>
  <r>
    <x v="6"/>
    <x v="8"/>
    <x v="17"/>
    <n v="82533.100000000006"/>
  </r>
  <r>
    <x v="7"/>
    <x v="4"/>
    <x v="577"/>
    <n v="501349.04"/>
  </r>
  <r>
    <x v="18"/>
    <x v="7"/>
    <x v="845"/>
    <n v="38956.230000000003"/>
  </r>
  <r>
    <x v="39"/>
    <x v="1"/>
    <x v="111"/>
    <n v="360820.04"/>
  </r>
  <r>
    <x v="15"/>
    <x v="12"/>
    <x v="14"/>
    <n v="103.27"/>
  </r>
  <r>
    <x v="20"/>
    <x v="6"/>
    <x v="694"/>
    <n v="137369.5"/>
  </r>
  <r>
    <x v="37"/>
    <x v="16"/>
    <x v="220"/>
    <n v="1541.07"/>
  </r>
  <r>
    <x v="5"/>
    <x v="4"/>
    <x v="31"/>
    <n v="152009.71"/>
  </r>
  <r>
    <x v="16"/>
    <x v="19"/>
    <x v="1077"/>
    <n v="32618"/>
  </r>
  <r>
    <x v="31"/>
    <x v="14"/>
    <x v="462"/>
    <n v="11895.91"/>
  </r>
  <r>
    <x v="4"/>
    <x v="4"/>
    <x v="907"/>
    <n v="140.32"/>
  </r>
  <r>
    <x v="2"/>
    <x v="1"/>
    <x v="843"/>
    <n v="191154.69"/>
  </r>
  <r>
    <x v="36"/>
    <x v="16"/>
    <x v="198"/>
    <n v="339.22"/>
  </r>
  <r>
    <x v="0"/>
    <x v="9"/>
    <x v="678"/>
    <n v="133739.72"/>
  </r>
  <r>
    <x v="2"/>
    <x v="4"/>
    <x v="717"/>
    <n v="49340.2"/>
  </r>
  <r>
    <x v="13"/>
    <x v="11"/>
    <x v="693"/>
    <n v="7556.44"/>
  </r>
  <r>
    <x v="2"/>
    <x v="7"/>
    <x v="497"/>
    <n v="204158.53"/>
  </r>
  <r>
    <x v="121"/>
    <x v="0"/>
    <x v="178"/>
    <n v="9276.94"/>
  </r>
  <r>
    <x v="40"/>
    <x v="18"/>
    <x v="244"/>
    <n v="12876.17"/>
  </r>
  <r>
    <x v="37"/>
    <x v="15"/>
    <x v="1198"/>
    <n v="26044.66"/>
  </r>
  <r>
    <x v="5"/>
    <x v="18"/>
    <x v="250"/>
    <n v="2563990.75"/>
  </r>
  <r>
    <x v="8"/>
    <x v="11"/>
    <x v="852"/>
    <n v="675.79"/>
  </r>
  <r>
    <x v="42"/>
    <x v="11"/>
    <x v="402"/>
    <n v="132579.25"/>
  </r>
  <r>
    <x v="1"/>
    <x v="0"/>
    <x v="3"/>
    <n v="841.9"/>
  </r>
  <r>
    <x v="2"/>
    <x v="19"/>
    <x v="676"/>
    <n v="9937542.75"/>
  </r>
  <r>
    <x v="2"/>
    <x v="19"/>
    <x v="266"/>
    <n v="905.62"/>
  </r>
  <r>
    <x v="14"/>
    <x v="1"/>
    <x v="698"/>
    <n v="11599.89"/>
  </r>
  <r>
    <x v="14"/>
    <x v="13"/>
    <x v="257"/>
    <n v="2542.52"/>
  </r>
  <r>
    <x v="7"/>
    <x v="13"/>
    <x v="914"/>
    <n v="2349.19"/>
  </r>
  <r>
    <x v="21"/>
    <x v="4"/>
    <x v="488"/>
    <n v="42.8"/>
  </r>
  <r>
    <x v="9"/>
    <x v="10"/>
    <x v="128"/>
    <n v="56656.1"/>
  </r>
  <r>
    <x v="4"/>
    <x v="9"/>
    <x v="722"/>
    <n v="18804.46"/>
  </r>
  <r>
    <x v="52"/>
    <x v="9"/>
    <x v="220"/>
    <n v="99037.08"/>
  </r>
  <r>
    <x v="30"/>
    <x v="13"/>
    <x v="810"/>
    <n v="1518801.71"/>
  </r>
  <r>
    <x v="30"/>
    <x v="7"/>
    <x v="121"/>
    <n v="51.48"/>
  </r>
  <r>
    <x v="16"/>
    <x v="4"/>
    <x v="811"/>
    <n v="57560.02"/>
  </r>
  <r>
    <x v="43"/>
    <x v="0"/>
    <x v="272"/>
    <n v="14095"/>
  </r>
  <r>
    <x v="44"/>
    <x v="18"/>
    <x v="690"/>
    <n v="1854.31"/>
  </r>
  <r>
    <x v="31"/>
    <x v="8"/>
    <x v="244"/>
    <n v="102063.01"/>
  </r>
  <r>
    <x v="44"/>
    <x v="6"/>
    <x v="303"/>
    <n v="14766.23"/>
  </r>
  <r>
    <x v="74"/>
    <x v="14"/>
    <x v="447"/>
    <n v="6965.34"/>
  </r>
  <r>
    <x v="29"/>
    <x v="20"/>
    <x v="176"/>
    <n v="135807.76"/>
  </r>
  <r>
    <x v="40"/>
    <x v="3"/>
    <x v="834"/>
    <n v="17489.96"/>
  </r>
  <r>
    <x v="18"/>
    <x v="4"/>
    <x v="1161"/>
    <n v="74673.33"/>
  </r>
  <r>
    <x v="9"/>
    <x v="4"/>
    <x v="1125"/>
    <n v="385138.14"/>
  </r>
  <r>
    <x v="2"/>
    <x v="7"/>
    <x v="764"/>
    <n v="116.66"/>
  </r>
  <r>
    <x v="7"/>
    <x v="16"/>
    <x v="986"/>
    <n v="152888.1"/>
  </r>
  <r>
    <x v="5"/>
    <x v="12"/>
    <x v="511"/>
    <n v="105672"/>
  </r>
  <r>
    <x v="43"/>
    <x v="14"/>
    <x v="604"/>
    <n v="20641.259999999998"/>
  </r>
  <r>
    <x v="15"/>
    <x v="5"/>
    <x v="466"/>
    <n v="1292.29"/>
  </r>
  <r>
    <x v="9"/>
    <x v="19"/>
    <x v="53"/>
    <n v="303593.08"/>
  </r>
  <r>
    <x v="2"/>
    <x v="18"/>
    <x v="1027"/>
    <n v="48791.14"/>
  </r>
  <r>
    <x v="9"/>
    <x v="5"/>
    <x v="120"/>
    <n v="1569352.96"/>
  </r>
  <r>
    <x v="5"/>
    <x v="12"/>
    <x v="437"/>
    <n v="118520.07"/>
  </r>
  <r>
    <x v="3"/>
    <x v="13"/>
    <x v="371"/>
    <n v="13200"/>
  </r>
  <r>
    <x v="109"/>
    <x v="4"/>
    <x v="800"/>
    <n v="11160"/>
  </r>
  <r>
    <x v="54"/>
    <x v="12"/>
    <x v="8"/>
    <n v="741.29"/>
  </r>
  <r>
    <x v="25"/>
    <x v="1"/>
    <x v="331"/>
    <n v="7322.83"/>
  </r>
  <r>
    <x v="48"/>
    <x v="11"/>
    <x v="342"/>
    <n v="1028.74"/>
  </r>
  <r>
    <x v="30"/>
    <x v="20"/>
    <x v="647"/>
    <n v="1331.2"/>
  </r>
  <r>
    <x v="5"/>
    <x v="1"/>
    <x v="454"/>
    <n v="40625.75"/>
  </r>
  <r>
    <x v="36"/>
    <x v="8"/>
    <x v="691"/>
    <n v="44834.99"/>
  </r>
  <r>
    <x v="8"/>
    <x v="17"/>
    <x v="487"/>
    <n v="7995.3"/>
  </r>
  <r>
    <x v="68"/>
    <x v="19"/>
    <x v="407"/>
    <n v="83.85"/>
  </r>
  <r>
    <x v="16"/>
    <x v="2"/>
    <x v="998"/>
    <n v="1504.09"/>
  </r>
  <r>
    <x v="33"/>
    <x v="19"/>
    <x v="727"/>
    <n v="254.73"/>
  </r>
  <r>
    <x v="110"/>
    <x v="14"/>
    <x v="127"/>
    <n v="1748.04"/>
  </r>
  <r>
    <x v="34"/>
    <x v="9"/>
    <x v="337"/>
    <n v="151066.56"/>
  </r>
  <r>
    <x v="36"/>
    <x v="6"/>
    <x v="297"/>
    <n v="85161.58"/>
  </r>
  <r>
    <x v="44"/>
    <x v="6"/>
    <x v="868"/>
    <n v="59734.53"/>
  </r>
  <r>
    <x v="31"/>
    <x v="5"/>
    <x v="220"/>
    <n v="246845.28"/>
  </r>
  <r>
    <x v="25"/>
    <x v="5"/>
    <x v="211"/>
    <n v="422.65"/>
  </r>
  <r>
    <x v="14"/>
    <x v="10"/>
    <x v="331"/>
    <n v="1925507.67"/>
  </r>
  <r>
    <x v="18"/>
    <x v="12"/>
    <x v="294"/>
    <n v="1215847.79"/>
  </r>
  <r>
    <x v="35"/>
    <x v="3"/>
    <x v="616"/>
    <n v="1909.22"/>
  </r>
  <r>
    <x v="47"/>
    <x v="5"/>
    <x v="125"/>
    <n v="1474.98"/>
  </r>
  <r>
    <x v="6"/>
    <x v="15"/>
    <x v="34"/>
    <n v="2422819.4700000002"/>
  </r>
  <r>
    <x v="30"/>
    <x v="2"/>
    <x v="410"/>
    <n v="1018.6"/>
  </r>
  <r>
    <x v="25"/>
    <x v="5"/>
    <x v="58"/>
    <n v="16740.259999999998"/>
  </r>
  <r>
    <x v="2"/>
    <x v="20"/>
    <x v="5"/>
    <n v="105671.85"/>
  </r>
  <r>
    <x v="32"/>
    <x v="6"/>
    <x v="331"/>
    <n v="2908.8"/>
  </r>
  <r>
    <x v="1"/>
    <x v="12"/>
    <x v="265"/>
    <n v="5.43"/>
  </r>
  <r>
    <x v="30"/>
    <x v="19"/>
    <x v="107"/>
    <n v="136.19"/>
  </r>
  <r>
    <x v="37"/>
    <x v="0"/>
    <x v="272"/>
    <n v="280.52"/>
  </r>
  <r>
    <x v="4"/>
    <x v="5"/>
    <x v="716"/>
    <n v="8971.17"/>
  </r>
  <r>
    <x v="38"/>
    <x v="16"/>
    <x v="463"/>
    <n v="774126.56"/>
  </r>
  <r>
    <x v="30"/>
    <x v="10"/>
    <x v="319"/>
    <n v="679267.77"/>
  </r>
  <r>
    <x v="20"/>
    <x v="15"/>
    <x v="638"/>
    <n v="942.1"/>
  </r>
  <r>
    <x v="15"/>
    <x v="4"/>
    <x v="487"/>
    <n v="71201.7"/>
  </r>
  <r>
    <x v="101"/>
    <x v="2"/>
    <x v="224"/>
    <n v="18243.22"/>
  </r>
  <r>
    <x v="4"/>
    <x v="9"/>
    <x v="534"/>
    <n v="104745.53"/>
  </r>
  <r>
    <x v="32"/>
    <x v="0"/>
    <x v="123"/>
    <n v="26500"/>
  </r>
  <r>
    <x v="15"/>
    <x v="7"/>
    <x v="180"/>
    <n v="196691.45"/>
  </r>
  <r>
    <x v="30"/>
    <x v="7"/>
    <x v="893"/>
    <n v="4143.53"/>
  </r>
  <r>
    <x v="31"/>
    <x v="5"/>
    <x v="503"/>
    <n v="4947.58"/>
  </r>
  <r>
    <x v="17"/>
    <x v="11"/>
    <x v="262"/>
    <n v="57"/>
  </r>
  <r>
    <x v="45"/>
    <x v="1"/>
    <x v="864"/>
    <n v="656.5"/>
  </r>
  <r>
    <x v="0"/>
    <x v="2"/>
    <x v="249"/>
    <n v="96813.04"/>
  </r>
  <r>
    <x v="23"/>
    <x v="20"/>
    <x v="537"/>
    <n v="119277.86"/>
  </r>
  <r>
    <x v="87"/>
    <x v="20"/>
    <x v="235"/>
    <n v="2712.41"/>
  </r>
  <r>
    <x v="6"/>
    <x v="3"/>
    <x v="670"/>
    <n v="384.01"/>
  </r>
  <r>
    <x v="22"/>
    <x v="2"/>
    <x v="241"/>
    <n v="6000"/>
  </r>
  <r>
    <x v="45"/>
    <x v="9"/>
    <x v="66"/>
    <n v="12.09"/>
  </r>
  <r>
    <x v="7"/>
    <x v="14"/>
    <x v="352"/>
    <n v="13378.55"/>
  </r>
  <r>
    <x v="16"/>
    <x v="3"/>
    <x v="337"/>
    <n v="1083654.01"/>
  </r>
  <r>
    <x v="16"/>
    <x v="11"/>
    <x v="721"/>
    <n v="102.07"/>
  </r>
  <r>
    <x v="37"/>
    <x v="9"/>
    <x v="19"/>
    <n v="2587.81"/>
  </r>
  <r>
    <x v="32"/>
    <x v="6"/>
    <x v="99"/>
    <n v="187761.42"/>
  </r>
  <r>
    <x v="23"/>
    <x v="16"/>
    <x v="768"/>
    <n v="3804.41"/>
  </r>
  <r>
    <x v="24"/>
    <x v="8"/>
    <x v="281"/>
    <n v="5229.91"/>
  </r>
  <r>
    <x v="7"/>
    <x v="5"/>
    <x v="134"/>
    <n v="350857.3"/>
  </r>
  <r>
    <x v="23"/>
    <x v="13"/>
    <x v="726"/>
    <n v="29947.74"/>
  </r>
  <r>
    <x v="72"/>
    <x v="16"/>
    <x v="125"/>
    <n v="95.27"/>
  </r>
  <r>
    <x v="5"/>
    <x v="4"/>
    <x v="206"/>
    <n v="30093.06"/>
  </r>
  <r>
    <x v="54"/>
    <x v="7"/>
    <x v="40"/>
    <n v="57002.58"/>
  </r>
  <r>
    <x v="6"/>
    <x v="3"/>
    <x v="181"/>
    <n v="159.33000000000001"/>
  </r>
  <r>
    <x v="14"/>
    <x v="11"/>
    <x v="28"/>
    <n v="984611.49"/>
  </r>
  <r>
    <x v="12"/>
    <x v="18"/>
    <x v="684"/>
    <n v="80.989999999999995"/>
  </r>
  <r>
    <x v="4"/>
    <x v="11"/>
    <x v="362"/>
    <n v="7304.52"/>
  </r>
  <r>
    <x v="44"/>
    <x v="9"/>
    <x v="688"/>
    <n v="2060.5700000000002"/>
  </r>
  <r>
    <x v="42"/>
    <x v="12"/>
    <x v="14"/>
    <n v="707.94"/>
  </r>
  <r>
    <x v="171"/>
    <x v="9"/>
    <x v="100"/>
    <n v="121.54"/>
  </r>
  <r>
    <x v="28"/>
    <x v="12"/>
    <x v="143"/>
    <n v="197.14"/>
  </r>
  <r>
    <x v="4"/>
    <x v="19"/>
    <x v="274"/>
    <n v="35574.93"/>
  </r>
  <r>
    <x v="43"/>
    <x v="16"/>
    <x v="254"/>
    <n v="441158.22"/>
  </r>
  <r>
    <x v="8"/>
    <x v="2"/>
    <x v="262"/>
    <n v="47.6"/>
  </r>
  <r>
    <x v="37"/>
    <x v="14"/>
    <x v="176"/>
    <n v="59858.03"/>
  </r>
  <r>
    <x v="9"/>
    <x v="9"/>
    <x v="299"/>
    <n v="116913.33"/>
  </r>
  <r>
    <x v="29"/>
    <x v="5"/>
    <x v="258"/>
    <n v="852"/>
  </r>
  <r>
    <x v="25"/>
    <x v="18"/>
    <x v="140"/>
    <n v="19133.669999999998"/>
  </r>
  <r>
    <x v="52"/>
    <x v="20"/>
    <x v="890"/>
    <n v="15423.44"/>
  </r>
  <r>
    <x v="40"/>
    <x v="8"/>
    <x v="395"/>
    <n v="113205.73"/>
  </r>
  <r>
    <x v="37"/>
    <x v="9"/>
    <x v="317"/>
    <n v="47490.37"/>
  </r>
  <r>
    <x v="37"/>
    <x v="20"/>
    <x v="465"/>
    <n v="5410.16"/>
  </r>
  <r>
    <x v="16"/>
    <x v="0"/>
    <x v="607"/>
    <n v="135080.54"/>
  </r>
  <r>
    <x v="44"/>
    <x v="18"/>
    <x v="595"/>
    <n v="793.44"/>
  </r>
  <r>
    <x v="9"/>
    <x v="3"/>
    <x v="687"/>
    <n v="31967.43"/>
  </r>
  <r>
    <x v="22"/>
    <x v="7"/>
    <x v="631"/>
    <n v="247"/>
  </r>
  <r>
    <x v="5"/>
    <x v="7"/>
    <x v="147"/>
    <n v="443638.63"/>
  </r>
  <r>
    <x v="4"/>
    <x v="9"/>
    <x v="466"/>
    <n v="13249.4"/>
  </r>
  <r>
    <x v="20"/>
    <x v="6"/>
    <x v="395"/>
    <n v="5739"/>
  </r>
  <r>
    <x v="15"/>
    <x v="5"/>
    <x v="13"/>
    <n v="160986.48000000001"/>
  </r>
  <r>
    <x v="41"/>
    <x v="5"/>
    <x v="376"/>
    <n v="1127.5899999999999"/>
  </r>
  <r>
    <x v="52"/>
    <x v="1"/>
    <x v="395"/>
    <n v="1969.89"/>
  </r>
  <r>
    <x v="18"/>
    <x v="7"/>
    <x v="492"/>
    <n v="46396.160000000003"/>
  </r>
  <r>
    <x v="42"/>
    <x v="16"/>
    <x v="526"/>
    <n v="13837.61"/>
  </r>
  <r>
    <x v="42"/>
    <x v="16"/>
    <x v="819"/>
    <n v="1357.54"/>
  </r>
  <r>
    <x v="1"/>
    <x v="4"/>
    <x v="479"/>
    <n v="48.73"/>
  </r>
  <r>
    <x v="7"/>
    <x v="5"/>
    <x v="663"/>
    <n v="1570871"/>
  </r>
  <r>
    <x v="8"/>
    <x v="20"/>
    <x v="578"/>
    <n v="17.32"/>
  </r>
  <r>
    <x v="9"/>
    <x v="19"/>
    <x v="508"/>
    <n v="767716.5"/>
  </r>
  <r>
    <x v="30"/>
    <x v="14"/>
    <x v="274"/>
    <n v="27577.74"/>
  </r>
  <r>
    <x v="34"/>
    <x v="7"/>
    <x v="306"/>
    <n v="469.08"/>
  </r>
  <r>
    <x v="32"/>
    <x v="13"/>
    <x v="460"/>
    <n v="446.45"/>
  </r>
  <r>
    <x v="2"/>
    <x v="4"/>
    <x v="174"/>
    <n v="22646.05"/>
  </r>
  <r>
    <x v="5"/>
    <x v="0"/>
    <x v="601"/>
    <n v="8275.93"/>
  </r>
  <r>
    <x v="9"/>
    <x v="11"/>
    <x v="453"/>
    <n v="43348.28"/>
  </r>
  <r>
    <x v="23"/>
    <x v="14"/>
    <x v="1032"/>
    <n v="8636.2999999999993"/>
  </r>
  <r>
    <x v="2"/>
    <x v="11"/>
    <x v="322"/>
    <n v="125203.59"/>
  </r>
  <r>
    <x v="4"/>
    <x v="2"/>
    <x v="277"/>
    <n v="2250"/>
  </r>
  <r>
    <x v="33"/>
    <x v="16"/>
    <x v="244"/>
    <n v="14055.64"/>
  </r>
  <r>
    <x v="30"/>
    <x v="10"/>
    <x v="520"/>
    <n v="18.14"/>
  </r>
  <r>
    <x v="0"/>
    <x v="0"/>
    <x v="944"/>
    <n v="1678.91"/>
  </r>
  <r>
    <x v="64"/>
    <x v="3"/>
    <x v="49"/>
    <n v="83416.45"/>
  </r>
  <r>
    <x v="47"/>
    <x v="2"/>
    <x v="338"/>
    <n v="73711.600000000006"/>
  </r>
  <r>
    <x v="34"/>
    <x v="10"/>
    <x v="183"/>
    <n v="8197.15"/>
  </r>
  <r>
    <x v="14"/>
    <x v="1"/>
    <x v="31"/>
    <n v="848.78"/>
  </r>
  <r>
    <x v="81"/>
    <x v="8"/>
    <x v="50"/>
    <n v="921.35"/>
  </r>
  <r>
    <x v="31"/>
    <x v="19"/>
    <x v="431"/>
    <n v="598.03"/>
  </r>
  <r>
    <x v="22"/>
    <x v="5"/>
    <x v="23"/>
    <n v="2061.4699999999998"/>
  </r>
  <r>
    <x v="6"/>
    <x v="20"/>
    <x v="490"/>
    <n v="349434.47"/>
  </r>
  <r>
    <x v="2"/>
    <x v="7"/>
    <x v="57"/>
    <n v="10387509.699999999"/>
  </r>
  <r>
    <x v="36"/>
    <x v="16"/>
    <x v="357"/>
    <n v="4486.46"/>
  </r>
  <r>
    <x v="25"/>
    <x v="9"/>
    <x v="693"/>
    <n v="147.09"/>
  </r>
  <r>
    <x v="31"/>
    <x v="13"/>
    <x v="342"/>
    <n v="27132.21"/>
  </r>
  <r>
    <x v="20"/>
    <x v="6"/>
    <x v="160"/>
    <n v="5981.21"/>
  </r>
  <r>
    <x v="5"/>
    <x v="6"/>
    <x v="732"/>
    <n v="10758.25"/>
  </r>
  <r>
    <x v="30"/>
    <x v="3"/>
    <x v="443"/>
    <n v="16335.83"/>
  </r>
  <r>
    <x v="44"/>
    <x v="2"/>
    <x v="390"/>
    <n v="2683.12"/>
  </r>
  <r>
    <x v="5"/>
    <x v="6"/>
    <x v="460"/>
    <n v="104817.4"/>
  </r>
  <r>
    <x v="0"/>
    <x v="7"/>
    <x v="583"/>
    <n v="127844.46"/>
  </r>
  <r>
    <x v="23"/>
    <x v="6"/>
    <x v="227"/>
    <n v="125432.66"/>
  </r>
  <r>
    <x v="16"/>
    <x v="13"/>
    <x v="962"/>
    <n v="483.93"/>
  </r>
  <r>
    <x v="20"/>
    <x v="13"/>
    <x v="108"/>
    <n v="3469.31"/>
  </r>
  <r>
    <x v="9"/>
    <x v="0"/>
    <x v="682"/>
    <n v="9183.85"/>
  </r>
  <r>
    <x v="2"/>
    <x v="12"/>
    <x v="821"/>
    <n v="646.55999999999995"/>
  </r>
  <r>
    <x v="30"/>
    <x v="20"/>
    <x v="574"/>
    <n v="88775.94"/>
  </r>
  <r>
    <x v="3"/>
    <x v="12"/>
    <x v="320"/>
    <n v="3047.96"/>
  </r>
  <r>
    <x v="59"/>
    <x v="3"/>
    <x v="564"/>
    <n v="135196.07999999999"/>
  </r>
  <r>
    <x v="44"/>
    <x v="2"/>
    <x v="231"/>
    <n v="516.89"/>
  </r>
  <r>
    <x v="138"/>
    <x v="20"/>
    <x v="628"/>
    <n v="185245.44"/>
  </r>
  <r>
    <x v="2"/>
    <x v="1"/>
    <x v="628"/>
    <n v="3359.92"/>
  </r>
  <r>
    <x v="4"/>
    <x v="8"/>
    <x v="47"/>
    <n v="14168.02"/>
  </r>
  <r>
    <x v="30"/>
    <x v="19"/>
    <x v="18"/>
    <n v="50504.4"/>
  </r>
  <r>
    <x v="49"/>
    <x v="13"/>
    <x v="357"/>
    <n v="192392.06"/>
  </r>
  <r>
    <x v="20"/>
    <x v="9"/>
    <x v="577"/>
    <n v="62"/>
  </r>
  <r>
    <x v="30"/>
    <x v="9"/>
    <x v="519"/>
    <n v="1912.5"/>
  </r>
  <r>
    <x v="9"/>
    <x v="1"/>
    <x v="683"/>
    <n v="137986.26999999999"/>
  </r>
  <r>
    <x v="18"/>
    <x v="15"/>
    <x v="398"/>
    <n v="145874.44"/>
  </r>
  <r>
    <x v="5"/>
    <x v="3"/>
    <x v="710"/>
    <n v="311730.82"/>
  </r>
  <r>
    <x v="31"/>
    <x v="16"/>
    <x v="576"/>
    <n v="5009.2700000000004"/>
  </r>
  <r>
    <x v="18"/>
    <x v="5"/>
    <x v="272"/>
    <n v="122324.11"/>
  </r>
  <r>
    <x v="13"/>
    <x v="8"/>
    <x v="748"/>
    <n v="227.29"/>
  </r>
  <r>
    <x v="34"/>
    <x v="10"/>
    <x v="449"/>
    <n v="13382.25"/>
  </r>
  <r>
    <x v="43"/>
    <x v="2"/>
    <x v="35"/>
    <n v="11907.49"/>
  </r>
  <r>
    <x v="45"/>
    <x v="2"/>
    <x v="357"/>
    <n v="147571.79"/>
  </r>
  <r>
    <x v="68"/>
    <x v="3"/>
    <x v="187"/>
    <n v="1780.94"/>
  </r>
  <r>
    <x v="72"/>
    <x v="12"/>
    <x v="192"/>
    <n v="24619.51"/>
  </r>
  <r>
    <x v="67"/>
    <x v="16"/>
    <x v="46"/>
    <n v="157.9"/>
  </r>
  <r>
    <x v="172"/>
    <x v="12"/>
    <x v="101"/>
    <n v="3914.06"/>
  </r>
  <r>
    <x v="19"/>
    <x v="12"/>
    <x v="17"/>
    <n v="5220.75"/>
  </r>
  <r>
    <x v="16"/>
    <x v="3"/>
    <x v="538"/>
    <n v="2041"/>
  </r>
  <r>
    <x v="30"/>
    <x v="0"/>
    <x v="411"/>
    <n v="226.52"/>
  </r>
  <r>
    <x v="44"/>
    <x v="2"/>
    <x v="985"/>
    <n v="164978.9"/>
  </r>
  <r>
    <x v="23"/>
    <x v="2"/>
    <x v="607"/>
    <n v="10913.5"/>
  </r>
  <r>
    <x v="5"/>
    <x v="2"/>
    <x v="910"/>
    <n v="66.08"/>
  </r>
  <r>
    <x v="35"/>
    <x v="3"/>
    <x v="264"/>
    <n v="1494.42"/>
  </r>
  <r>
    <x v="10"/>
    <x v="13"/>
    <x v="363"/>
    <n v="4578"/>
  </r>
  <r>
    <x v="23"/>
    <x v="17"/>
    <x v="488"/>
    <n v="2188.79"/>
  </r>
  <r>
    <x v="0"/>
    <x v="3"/>
    <x v="170"/>
    <n v="10287.08"/>
  </r>
  <r>
    <x v="43"/>
    <x v="3"/>
    <x v="402"/>
    <n v="5101.78"/>
  </r>
  <r>
    <x v="33"/>
    <x v="7"/>
    <x v="698"/>
    <n v="85.38"/>
  </r>
  <r>
    <x v="36"/>
    <x v="16"/>
    <x v="601"/>
    <n v="38743.53"/>
  </r>
  <r>
    <x v="3"/>
    <x v="4"/>
    <x v="830"/>
    <n v="10342.719999999999"/>
  </r>
  <r>
    <x v="5"/>
    <x v="14"/>
    <x v="881"/>
    <n v="143690.76999999999"/>
  </r>
  <r>
    <x v="6"/>
    <x v="12"/>
    <x v="518"/>
    <n v="243.31"/>
  </r>
  <r>
    <x v="41"/>
    <x v="5"/>
    <x v="396"/>
    <n v="164.78"/>
  </r>
  <r>
    <x v="7"/>
    <x v="19"/>
    <x v="100"/>
    <n v="993888.54"/>
  </r>
  <r>
    <x v="2"/>
    <x v="1"/>
    <x v="337"/>
    <n v="246399.45"/>
  </r>
  <r>
    <x v="6"/>
    <x v="8"/>
    <x v="1"/>
    <n v="55.52"/>
  </r>
  <r>
    <x v="7"/>
    <x v="12"/>
    <x v="190"/>
    <n v="972184.38"/>
  </r>
  <r>
    <x v="35"/>
    <x v="8"/>
    <x v="504"/>
    <n v="10578.74"/>
  </r>
  <r>
    <x v="42"/>
    <x v="19"/>
    <x v="357"/>
    <n v="488146.85"/>
  </r>
  <r>
    <x v="20"/>
    <x v="20"/>
    <x v="699"/>
    <n v="101181.09"/>
  </r>
  <r>
    <x v="2"/>
    <x v="6"/>
    <x v="649"/>
    <n v="4899859.26"/>
  </r>
  <r>
    <x v="9"/>
    <x v="11"/>
    <x v="354"/>
    <n v="100401.42"/>
  </r>
  <r>
    <x v="1"/>
    <x v="6"/>
    <x v="345"/>
    <n v="648.44000000000005"/>
  </r>
  <r>
    <x v="0"/>
    <x v="7"/>
    <x v="281"/>
    <n v="2464.7399999999998"/>
  </r>
  <r>
    <x v="23"/>
    <x v="8"/>
    <x v="196"/>
    <n v="29546.9"/>
  </r>
  <r>
    <x v="4"/>
    <x v="16"/>
    <x v="357"/>
    <n v="217706.68"/>
  </r>
  <r>
    <x v="82"/>
    <x v="15"/>
    <x v="225"/>
    <n v="1574.34"/>
  </r>
  <r>
    <x v="78"/>
    <x v="0"/>
    <x v="228"/>
    <n v="26.81"/>
  </r>
  <r>
    <x v="47"/>
    <x v="11"/>
    <x v="143"/>
    <n v="582200.29"/>
  </r>
  <r>
    <x v="5"/>
    <x v="4"/>
    <x v="239"/>
    <n v="303.07"/>
  </r>
  <r>
    <x v="31"/>
    <x v="6"/>
    <x v="866"/>
    <n v="12006.97"/>
  </r>
  <r>
    <x v="35"/>
    <x v="5"/>
    <x v="585"/>
    <n v="827222.12"/>
  </r>
  <r>
    <x v="46"/>
    <x v="15"/>
    <x v="23"/>
    <n v="343"/>
  </r>
  <r>
    <x v="16"/>
    <x v="4"/>
    <x v="526"/>
    <n v="892269.93"/>
  </r>
  <r>
    <x v="4"/>
    <x v="16"/>
    <x v="543"/>
    <n v="1489.25"/>
  </r>
  <r>
    <x v="29"/>
    <x v="15"/>
    <x v="424"/>
    <n v="416000"/>
  </r>
  <r>
    <x v="8"/>
    <x v="12"/>
    <x v="100"/>
    <n v="162910.65"/>
  </r>
  <r>
    <x v="8"/>
    <x v="6"/>
    <x v="109"/>
    <n v="44026.01"/>
  </r>
  <r>
    <x v="47"/>
    <x v="16"/>
    <x v="323"/>
    <n v="6634.3"/>
  </r>
  <r>
    <x v="42"/>
    <x v="5"/>
    <x v="496"/>
    <n v="116951.91"/>
  </r>
  <r>
    <x v="127"/>
    <x v="20"/>
    <x v="311"/>
    <n v="39.520000000000003"/>
  </r>
  <r>
    <x v="9"/>
    <x v="8"/>
    <x v="48"/>
    <n v="69617.100000000006"/>
  </r>
  <r>
    <x v="9"/>
    <x v="11"/>
    <x v="1028"/>
    <n v="12334.4"/>
  </r>
  <r>
    <x v="16"/>
    <x v="9"/>
    <x v="55"/>
    <n v="251"/>
  </r>
  <r>
    <x v="33"/>
    <x v="10"/>
    <x v="11"/>
    <n v="17.690000000000001"/>
  </r>
  <r>
    <x v="14"/>
    <x v="7"/>
    <x v="894"/>
    <n v="4422.01"/>
  </r>
  <r>
    <x v="20"/>
    <x v="1"/>
    <x v="1188"/>
    <n v="10822.98"/>
  </r>
  <r>
    <x v="188"/>
    <x v="6"/>
    <x v="688"/>
    <n v="72970"/>
  </r>
  <r>
    <x v="6"/>
    <x v="18"/>
    <x v="120"/>
    <n v="1182851.97"/>
  </r>
  <r>
    <x v="5"/>
    <x v="11"/>
    <x v="613"/>
    <n v="2804036.54"/>
  </r>
  <r>
    <x v="38"/>
    <x v="16"/>
    <x v="947"/>
    <n v="986463.1"/>
  </r>
  <r>
    <x v="14"/>
    <x v="17"/>
    <x v="131"/>
    <n v="5626.64"/>
  </r>
  <r>
    <x v="20"/>
    <x v="3"/>
    <x v="407"/>
    <n v="11537.55"/>
  </r>
  <r>
    <x v="27"/>
    <x v="9"/>
    <x v="992"/>
    <n v="513.80999999999995"/>
  </r>
  <r>
    <x v="8"/>
    <x v="17"/>
    <x v="0"/>
    <n v="696040.85"/>
  </r>
  <r>
    <x v="23"/>
    <x v="3"/>
    <x v="553"/>
    <n v="80472.52"/>
  </r>
  <r>
    <x v="20"/>
    <x v="12"/>
    <x v="11"/>
    <n v="8940.49"/>
  </r>
  <r>
    <x v="15"/>
    <x v="20"/>
    <x v="16"/>
    <n v="134524.81"/>
  </r>
  <r>
    <x v="16"/>
    <x v="7"/>
    <x v="590"/>
    <n v="15407.99"/>
  </r>
  <r>
    <x v="40"/>
    <x v="4"/>
    <x v="317"/>
    <n v="535620.56999999995"/>
  </r>
  <r>
    <x v="92"/>
    <x v="20"/>
    <x v="350"/>
    <n v="321.3"/>
  </r>
  <r>
    <x v="19"/>
    <x v="14"/>
    <x v="1130"/>
    <n v="108.88"/>
  </r>
  <r>
    <x v="41"/>
    <x v="10"/>
    <x v="785"/>
    <n v="335.75"/>
  </r>
  <r>
    <x v="14"/>
    <x v="5"/>
    <x v="596"/>
    <n v="128846.73"/>
  </r>
  <r>
    <x v="5"/>
    <x v="14"/>
    <x v="103"/>
    <n v="512.62"/>
  </r>
  <r>
    <x v="15"/>
    <x v="0"/>
    <x v="684"/>
    <n v="2384.2399999999998"/>
  </r>
  <r>
    <x v="138"/>
    <x v="11"/>
    <x v="432"/>
    <n v="1264303.8400000001"/>
  </r>
  <r>
    <x v="45"/>
    <x v="5"/>
    <x v="721"/>
    <n v="555.89"/>
  </r>
  <r>
    <x v="78"/>
    <x v="14"/>
    <x v="583"/>
    <n v="442.85"/>
  </r>
  <r>
    <x v="5"/>
    <x v="13"/>
    <x v="34"/>
    <n v="287923.05"/>
  </r>
  <r>
    <x v="5"/>
    <x v="13"/>
    <x v="144"/>
    <n v="327.2"/>
  </r>
  <r>
    <x v="19"/>
    <x v="3"/>
    <x v="583"/>
    <n v="17534.12"/>
  </r>
  <r>
    <x v="59"/>
    <x v="8"/>
    <x v="407"/>
    <n v="47.68"/>
  </r>
  <r>
    <x v="20"/>
    <x v="11"/>
    <x v="788"/>
    <n v="50.29"/>
  </r>
  <r>
    <x v="18"/>
    <x v="16"/>
    <x v="545"/>
    <n v="3203.5"/>
  </r>
  <r>
    <x v="8"/>
    <x v="9"/>
    <x v="383"/>
    <n v="3061.27"/>
  </r>
  <r>
    <x v="81"/>
    <x v="15"/>
    <x v="745"/>
    <n v="63850"/>
  </r>
  <r>
    <x v="3"/>
    <x v="17"/>
    <x v="70"/>
    <n v="87551.38"/>
  </r>
  <r>
    <x v="15"/>
    <x v="1"/>
    <x v="70"/>
    <n v="14.87"/>
  </r>
  <r>
    <x v="39"/>
    <x v="2"/>
    <x v="168"/>
    <n v="795.78"/>
  </r>
  <r>
    <x v="14"/>
    <x v="11"/>
    <x v="727"/>
    <n v="35674.629999999997"/>
  </r>
  <r>
    <x v="20"/>
    <x v="5"/>
    <x v="276"/>
    <n v="221350.21"/>
  </r>
  <r>
    <x v="23"/>
    <x v="3"/>
    <x v="119"/>
    <n v="2949.21"/>
  </r>
  <r>
    <x v="43"/>
    <x v="11"/>
    <x v="392"/>
    <n v="282.57"/>
  </r>
  <r>
    <x v="52"/>
    <x v="8"/>
    <x v="785"/>
    <n v="4272.49"/>
  </r>
  <r>
    <x v="23"/>
    <x v="5"/>
    <x v="237"/>
    <n v="51006.12"/>
  </r>
  <r>
    <x v="16"/>
    <x v="18"/>
    <x v="42"/>
    <n v="207268.58"/>
  </r>
  <r>
    <x v="53"/>
    <x v="0"/>
    <x v="130"/>
    <n v="35813.599999999999"/>
  </r>
  <r>
    <x v="18"/>
    <x v="11"/>
    <x v="812"/>
    <n v="3237.6"/>
  </r>
  <r>
    <x v="14"/>
    <x v="16"/>
    <x v="364"/>
    <n v="111935.47"/>
  </r>
  <r>
    <x v="39"/>
    <x v="18"/>
    <x v="671"/>
    <n v="341517.33"/>
  </r>
  <r>
    <x v="29"/>
    <x v="18"/>
    <x v="125"/>
    <n v="1263.9000000000001"/>
  </r>
  <r>
    <x v="40"/>
    <x v="18"/>
    <x v="19"/>
    <n v="95254.080000000002"/>
  </r>
  <r>
    <x v="13"/>
    <x v="15"/>
    <x v="466"/>
    <n v="68978.759999999995"/>
  </r>
  <r>
    <x v="47"/>
    <x v="4"/>
    <x v="199"/>
    <n v="1531.53"/>
  </r>
  <r>
    <x v="4"/>
    <x v="1"/>
    <x v="100"/>
    <n v="75664.75"/>
  </r>
  <r>
    <x v="25"/>
    <x v="18"/>
    <x v="563"/>
    <n v="481098.06"/>
  </r>
  <r>
    <x v="5"/>
    <x v="19"/>
    <x v="411"/>
    <n v="544707.06999999995"/>
  </r>
  <r>
    <x v="14"/>
    <x v="2"/>
    <x v="72"/>
    <n v="146851.46"/>
  </r>
  <r>
    <x v="23"/>
    <x v="3"/>
    <x v="0"/>
    <n v="4851230.1399999997"/>
  </r>
  <r>
    <x v="52"/>
    <x v="0"/>
    <x v="22"/>
    <n v="124086.04"/>
  </r>
  <r>
    <x v="4"/>
    <x v="15"/>
    <x v="109"/>
    <n v="740128.87"/>
  </r>
  <r>
    <x v="34"/>
    <x v="3"/>
    <x v="1060"/>
    <n v="21600"/>
  </r>
  <r>
    <x v="25"/>
    <x v="11"/>
    <x v="504"/>
    <n v="45792.97"/>
  </r>
  <r>
    <x v="7"/>
    <x v="4"/>
    <x v="92"/>
    <n v="744885.95"/>
  </r>
  <r>
    <x v="42"/>
    <x v="4"/>
    <x v="98"/>
    <n v="37647.82"/>
  </r>
  <r>
    <x v="14"/>
    <x v="10"/>
    <x v="487"/>
    <n v="324310.64"/>
  </r>
  <r>
    <x v="7"/>
    <x v="8"/>
    <x v="864"/>
    <n v="180300.87"/>
  </r>
  <r>
    <x v="25"/>
    <x v="2"/>
    <x v="1075"/>
    <n v="2581.4699999999998"/>
  </r>
  <r>
    <x v="2"/>
    <x v="11"/>
    <x v="105"/>
    <n v="3163499.19"/>
  </r>
  <r>
    <x v="53"/>
    <x v="20"/>
    <x v="235"/>
    <n v="1701.7"/>
  </r>
  <r>
    <x v="39"/>
    <x v="2"/>
    <x v="341"/>
    <n v="76842.64"/>
  </r>
  <r>
    <x v="7"/>
    <x v="7"/>
    <x v="1115"/>
    <n v="7735.04"/>
  </r>
  <r>
    <x v="35"/>
    <x v="12"/>
    <x v="599"/>
    <n v="614.25"/>
  </r>
  <r>
    <x v="2"/>
    <x v="8"/>
    <x v="287"/>
    <n v="131904.6"/>
  </r>
  <r>
    <x v="25"/>
    <x v="19"/>
    <x v="908"/>
    <n v="557063.80000000005"/>
  </r>
  <r>
    <x v="51"/>
    <x v="12"/>
    <x v="292"/>
    <n v="11.04"/>
  </r>
  <r>
    <x v="31"/>
    <x v="8"/>
    <x v="19"/>
    <n v="106859.86"/>
  </r>
  <r>
    <x v="24"/>
    <x v="6"/>
    <x v="369"/>
    <n v="8365.64"/>
  </r>
  <r>
    <x v="16"/>
    <x v="0"/>
    <x v="421"/>
    <n v="624.71"/>
  </r>
  <r>
    <x v="5"/>
    <x v="18"/>
    <x v="155"/>
    <n v="170879.84"/>
  </r>
  <r>
    <x v="20"/>
    <x v="4"/>
    <x v="134"/>
    <n v="1623.57"/>
  </r>
  <r>
    <x v="30"/>
    <x v="4"/>
    <x v="198"/>
    <n v="35645.919999999998"/>
  </r>
  <r>
    <x v="56"/>
    <x v="10"/>
    <x v="317"/>
    <n v="1050"/>
  </r>
  <r>
    <x v="31"/>
    <x v="12"/>
    <x v="522"/>
    <n v="29547.54"/>
  </r>
  <r>
    <x v="23"/>
    <x v="18"/>
    <x v="547"/>
    <n v="12285.99"/>
  </r>
  <r>
    <x v="52"/>
    <x v="6"/>
    <x v="92"/>
    <n v="109.73"/>
  </r>
  <r>
    <x v="7"/>
    <x v="8"/>
    <x v="498"/>
    <n v="37463.839999999997"/>
  </r>
  <r>
    <x v="23"/>
    <x v="17"/>
    <x v="690"/>
    <n v="326.23"/>
  </r>
  <r>
    <x v="23"/>
    <x v="5"/>
    <x v="440"/>
    <n v="719799.09"/>
  </r>
  <r>
    <x v="9"/>
    <x v="14"/>
    <x v="832"/>
    <n v="8377.2800000000007"/>
  </r>
  <r>
    <x v="19"/>
    <x v="6"/>
    <x v="319"/>
    <n v="179321.37"/>
  </r>
  <r>
    <x v="78"/>
    <x v="1"/>
    <x v="569"/>
    <n v="250.88"/>
  </r>
  <r>
    <x v="30"/>
    <x v="1"/>
    <x v="545"/>
    <n v="14014"/>
  </r>
  <r>
    <x v="25"/>
    <x v="6"/>
    <x v="493"/>
    <n v="19957.13"/>
  </r>
  <r>
    <x v="58"/>
    <x v="9"/>
    <x v="79"/>
    <n v="24399.29"/>
  </r>
  <r>
    <x v="7"/>
    <x v="18"/>
    <x v="752"/>
    <n v="25156.35"/>
  </r>
  <r>
    <x v="8"/>
    <x v="4"/>
    <x v="495"/>
    <n v="46439.42"/>
  </r>
  <r>
    <x v="14"/>
    <x v="20"/>
    <x v="94"/>
    <n v="1336667.1000000001"/>
  </r>
  <r>
    <x v="109"/>
    <x v="1"/>
    <x v="55"/>
    <n v="244.52"/>
  </r>
  <r>
    <x v="29"/>
    <x v="16"/>
    <x v="954"/>
    <n v="312416.74"/>
  </r>
  <r>
    <x v="47"/>
    <x v="3"/>
    <x v="273"/>
    <n v="6050.22"/>
  </r>
  <r>
    <x v="2"/>
    <x v="4"/>
    <x v="379"/>
    <n v="3101.41"/>
  </r>
  <r>
    <x v="5"/>
    <x v="9"/>
    <x v="728"/>
    <n v="980.92"/>
  </r>
  <r>
    <x v="9"/>
    <x v="5"/>
    <x v="204"/>
    <n v="2043.02"/>
  </r>
  <r>
    <x v="44"/>
    <x v="12"/>
    <x v="262"/>
    <n v="373.8"/>
  </r>
  <r>
    <x v="25"/>
    <x v="13"/>
    <x v="105"/>
    <n v="18576.72"/>
  </r>
  <r>
    <x v="13"/>
    <x v="8"/>
    <x v="141"/>
    <n v="10"/>
  </r>
  <r>
    <x v="68"/>
    <x v="12"/>
    <x v="323"/>
    <n v="186.42"/>
  </r>
  <r>
    <x v="16"/>
    <x v="11"/>
    <x v="907"/>
    <n v="190.93"/>
  </r>
  <r>
    <x v="29"/>
    <x v="7"/>
    <x v="261"/>
    <n v="139842.67000000001"/>
  </r>
  <r>
    <x v="29"/>
    <x v="14"/>
    <x v="1265"/>
    <n v="18.489999999999998"/>
  </r>
  <r>
    <x v="25"/>
    <x v="6"/>
    <x v="585"/>
    <n v="46642.41"/>
  </r>
  <r>
    <x v="38"/>
    <x v="16"/>
    <x v="580"/>
    <n v="2189"/>
  </r>
  <r>
    <x v="39"/>
    <x v="0"/>
    <x v="53"/>
    <n v="53290.14"/>
  </r>
  <r>
    <x v="7"/>
    <x v="10"/>
    <x v="953"/>
    <n v="503377.06"/>
  </r>
  <r>
    <x v="34"/>
    <x v="8"/>
    <x v="321"/>
    <n v="36912.06"/>
  </r>
  <r>
    <x v="68"/>
    <x v="3"/>
    <x v="58"/>
    <n v="22.65"/>
  </r>
  <r>
    <x v="1"/>
    <x v="0"/>
    <x v="481"/>
    <n v="899.73"/>
  </r>
  <r>
    <x v="46"/>
    <x v="20"/>
    <x v="430"/>
    <n v="16148.1"/>
  </r>
  <r>
    <x v="59"/>
    <x v="20"/>
    <x v="313"/>
    <n v="784920.33"/>
  </r>
  <r>
    <x v="8"/>
    <x v="2"/>
    <x v="670"/>
    <n v="2888.84"/>
  </r>
  <r>
    <x v="51"/>
    <x v="18"/>
    <x v="506"/>
    <n v="1823.25"/>
  </r>
  <r>
    <x v="7"/>
    <x v="9"/>
    <x v="51"/>
    <n v="149336.82999999999"/>
  </r>
  <r>
    <x v="6"/>
    <x v="8"/>
    <x v="647"/>
    <n v="7178.91"/>
  </r>
  <r>
    <x v="89"/>
    <x v="7"/>
    <x v="259"/>
    <n v="398.39"/>
  </r>
  <r>
    <x v="40"/>
    <x v="13"/>
    <x v="25"/>
    <n v="378"/>
  </r>
  <r>
    <x v="33"/>
    <x v="9"/>
    <x v="276"/>
    <n v="1088.1199999999999"/>
  </r>
  <r>
    <x v="64"/>
    <x v="2"/>
    <x v="449"/>
    <n v="44013.08"/>
  </r>
  <r>
    <x v="43"/>
    <x v="10"/>
    <x v="389"/>
    <n v="9537.5"/>
  </r>
  <r>
    <x v="45"/>
    <x v="3"/>
    <x v="720"/>
    <n v="225.43"/>
  </r>
  <r>
    <x v="0"/>
    <x v="16"/>
    <x v="589"/>
    <n v="440705.49"/>
  </r>
  <r>
    <x v="14"/>
    <x v="8"/>
    <x v="383"/>
    <n v="17007.04"/>
  </r>
  <r>
    <x v="46"/>
    <x v="3"/>
    <x v="788"/>
    <n v="264.18"/>
  </r>
  <r>
    <x v="44"/>
    <x v="13"/>
    <x v="236"/>
    <n v="1229.76"/>
  </r>
  <r>
    <x v="18"/>
    <x v="7"/>
    <x v="418"/>
    <n v="4811.59"/>
  </r>
  <r>
    <x v="42"/>
    <x v="10"/>
    <x v="405"/>
    <n v="2440.34"/>
  </r>
  <r>
    <x v="16"/>
    <x v="12"/>
    <x v="273"/>
    <n v="7721.92"/>
  </r>
  <r>
    <x v="16"/>
    <x v="11"/>
    <x v="190"/>
    <n v="19361.080000000002"/>
  </r>
  <r>
    <x v="52"/>
    <x v="10"/>
    <x v="280"/>
    <n v="9354.66"/>
  </r>
  <r>
    <x v="38"/>
    <x v="14"/>
    <x v="624"/>
    <n v="1300.83"/>
  </r>
  <r>
    <x v="46"/>
    <x v="11"/>
    <x v="694"/>
    <n v="882.44"/>
  </r>
  <r>
    <x v="14"/>
    <x v="19"/>
    <x v="100"/>
    <n v="334194.95"/>
  </r>
  <r>
    <x v="2"/>
    <x v="13"/>
    <x v="129"/>
    <n v="2494.39"/>
  </r>
  <r>
    <x v="14"/>
    <x v="15"/>
    <x v="262"/>
    <n v="76.88"/>
  </r>
  <r>
    <x v="1"/>
    <x v="16"/>
    <x v="462"/>
    <n v="51531.17"/>
  </r>
  <r>
    <x v="133"/>
    <x v="12"/>
    <x v="764"/>
    <n v="531"/>
  </r>
  <r>
    <x v="39"/>
    <x v="16"/>
    <x v="693"/>
    <n v="924.38"/>
  </r>
  <r>
    <x v="58"/>
    <x v="15"/>
    <x v="692"/>
    <n v="600"/>
  </r>
  <r>
    <x v="2"/>
    <x v="15"/>
    <x v="829"/>
    <n v="7460"/>
  </r>
  <r>
    <x v="29"/>
    <x v="3"/>
    <x v="21"/>
    <n v="859.3"/>
  </r>
  <r>
    <x v="39"/>
    <x v="0"/>
    <x v="187"/>
    <n v="48708.49"/>
  </r>
  <r>
    <x v="6"/>
    <x v="4"/>
    <x v="396"/>
    <n v="67015.360000000001"/>
  </r>
  <r>
    <x v="4"/>
    <x v="3"/>
    <x v="178"/>
    <n v="72940.92"/>
  </r>
  <r>
    <x v="14"/>
    <x v="20"/>
    <x v="995"/>
    <n v="7013.2"/>
  </r>
  <r>
    <x v="0"/>
    <x v="12"/>
    <x v="547"/>
    <n v="82648.61"/>
  </r>
  <r>
    <x v="18"/>
    <x v="9"/>
    <x v="132"/>
    <n v="63753.599999999999"/>
  </r>
  <r>
    <x v="20"/>
    <x v="5"/>
    <x v="695"/>
    <n v="4338.72"/>
  </r>
  <r>
    <x v="15"/>
    <x v="17"/>
    <x v="440"/>
    <n v="20600.66"/>
  </r>
  <r>
    <x v="36"/>
    <x v="4"/>
    <x v="141"/>
    <n v="23400"/>
  </r>
  <r>
    <x v="53"/>
    <x v="4"/>
    <x v="102"/>
    <n v="51.98"/>
  </r>
  <r>
    <x v="4"/>
    <x v="16"/>
    <x v="92"/>
    <n v="18788.740000000002"/>
  </r>
  <r>
    <x v="7"/>
    <x v="16"/>
    <x v="192"/>
    <n v="140340.04999999999"/>
  </r>
  <r>
    <x v="16"/>
    <x v="18"/>
    <x v="757"/>
    <n v="13780.84"/>
  </r>
  <r>
    <x v="64"/>
    <x v="8"/>
    <x v="341"/>
    <n v="72465.899999999994"/>
  </r>
  <r>
    <x v="18"/>
    <x v="3"/>
    <x v="38"/>
    <n v="735.3"/>
  </r>
  <r>
    <x v="0"/>
    <x v="7"/>
    <x v="568"/>
    <n v="14379.24"/>
  </r>
  <r>
    <x v="89"/>
    <x v="9"/>
    <x v="134"/>
    <n v="520.25"/>
  </r>
  <r>
    <x v="14"/>
    <x v="4"/>
    <x v="127"/>
    <n v="1417551.35"/>
  </r>
  <r>
    <x v="72"/>
    <x v="18"/>
    <x v="52"/>
    <n v="19767.88"/>
  </r>
  <r>
    <x v="23"/>
    <x v="3"/>
    <x v="1013"/>
    <n v="5010.91"/>
  </r>
  <r>
    <x v="30"/>
    <x v="6"/>
    <x v="166"/>
    <n v="1256.3"/>
  </r>
  <r>
    <x v="13"/>
    <x v="19"/>
    <x v="291"/>
    <n v="3864.96"/>
  </r>
  <r>
    <x v="31"/>
    <x v="10"/>
    <x v="1153"/>
    <n v="2177.36"/>
  </r>
  <r>
    <x v="1"/>
    <x v="16"/>
    <x v="976"/>
    <n v="70.8"/>
  </r>
  <r>
    <x v="5"/>
    <x v="8"/>
    <x v="14"/>
    <n v="5543203.0800000001"/>
  </r>
  <r>
    <x v="30"/>
    <x v="14"/>
    <x v="276"/>
    <n v="54729.11"/>
  </r>
  <r>
    <x v="14"/>
    <x v="9"/>
    <x v="306"/>
    <n v="1563787.36"/>
  </r>
  <r>
    <x v="16"/>
    <x v="3"/>
    <x v="29"/>
    <n v="3168.28"/>
  </r>
  <r>
    <x v="4"/>
    <x v="19"/>
    <x v="787"/>
    <n v="488.9"/>
  </r>
  <r>
    <x v="23"/>
    <x v="7"/>
    <x v="475"/>
    <n v="1051280.43"/>
  </r>
  <r>
    <x v="2"/>
    <x v="19"/>
    <x v="831"/>
    <n v="24902.6"/>
  </r>
  <r>
    <x v="8"/>
    <x v="13"/>
    <x v="245"/>
    <n v="258231.58"/>
  </r>
  <r>
    <x v="7"/>
    <x v="13"/>
    <x v="19"/>
    <n v="4786927.46"/>
  </r>
  <r>
    <x v="35"/>
    <x v="13"/>
    <x v="544"/>
    <n v="10007.129999999999"/>
  </r>
  <r>
    <x v="6"/>
    <x v="14"/>
    <x v="440"/>
    <n v="17747.349999999999"/>
  </r>
  <r>
    <x v="7"/>
    <x v="5"/>
    <x v="783"/>
    <n v="284857.90000000002"/>
  </r>
  <r>
    <x v="18"/>
    <x v="2"/>
    <x v="682"/>
    <n v="31467.27"/>
  </r>
  <r>
    <x v="0"/>
    <x v="12"/>
    <x v="149"/>
    <n v="108555.8"/>
  </r>
  <r>
    <x v="9"/>
    <x v="17"/>
    <x v="168"/>
    <n v="3497.26"/>
  </r>
  <r>
    <x v="15"/>
    <x v="20"/>
    <x v="124"/>
    <n v="7712.3"/>
  </r>
  <r>
    <x v="43"/>
    <x v="5"/>
    <x v="284"/>
    <n v="1213271.27"/>
  </r>
  <r>
    <x v="80"/>
    <x v="18"/>
    <x v="337"/>
    <n v="1825.44"/>
  </r>
  <r>
    <x v="15"/>
    <x v="10"/>
    <x v="50"/>
    <n v="88317.03"/>
  </r>
  <r>
    <x v="39"/>
    <x v="15"/>
    <x v="306"/>
    <n v="89353.75"/>
  </r>
  <r>
    <x v="0"/>
    <x v="5"/>
    <x v="461"/>
    <n v="344963.83"/>
  </r>
  <r>
    <x v="39"/>
    <x v="16"/>
    <x v="263"/>
    <n v="839.27"/>
  </r>
  <r>
    <x v="47"/>
    <x v="16"/>
    <x v="13"/>
    <n v="632.92999999999995"/>
  </r>
  <r>
    <x v="23"/>
    <x v="1"/>
    <x v="440"/>
    <n v="2088.81"/>
  </r>
  <r>
    <x v="14"/>
    <x v="4"/>
    <x v="994"/>
    <n v="7289.21"/>
  </r>
  <r>
    <x v="41"/>
    <x v="2"/>
    <x v="737"/>
    <n v="440.75"/>
  </r>
  <r>
    <x v="14"/>
    <x v="16"/>
    <x v="569"/>
    <n v="201048.13"/>
  </r>
  <r>
    <x v="92"/>
    <x v="14"/>
    <x v="100"/>
    <n v="1110.1400000000001"/>
  </r>
  <r>
    <x v="106"/>
    <x v="17"/>
    <x v="199"/>
    <n v="6667.83"/>
  </r>
  <r>
    <x v="8"/>
    <x v="6"/>
    <x v="914"/>
    <n v="5573.27"/>
  </r>
  <r>
    <x v="9"/>
    <x v="17"/>
    <x v="341"/>
    <n v="1138934.1599999999"/>
  </r>
  <r>
    <x v="16"/>
    <x v="13"/>
    <x v="930"/>
    <n v="2708.03"/>
  </r>
  <r>
    <x v="18"/>
    <x v="0"/>
    <x v="376"/>
    <n v="120479.65"/>
  </r>
  <r>
    <x v="12"/>
    <x v="17"/>
    <x v="23"/>
    <n v="224.38"/>
  </r>
  <r>
    <x v="2"/>
    <x v="13"/>
    <x v="866"/>
    <n v="8675.9699999999993"/>
  </r>
  <r>
    <x v="14"/>
    <x v="8"/>
    <x v="269"/>
    <n v="29303.62"/>
  </r>
  <r>
    <x v="44"/>
    <x v="4"/>
    <x v="241"/>
    <n v="796.13"/>
  </r>
  <r>
    <x v="39"/>
    <x v="3"/>
    <x v="175"/>
    <n v="15505.16"/>
  </r>
  <r>
    <x v="25"/>
    <x v="14"/>
    <x v="758"/>
    <n v="4.05"/>
  </r>
  <r>
    <x v="5"/>
    <x v="0"/>
    <x v="880"/>
    <n v="675187.37"/>
  </r>
  <r>
    <x v="0"/>
    <x v="10"/>
    <x v="350"/>
    <n v="102816.94"/>
  </r>
  <r>
    <x v="2"/>
    <x v="3"/>
    <x v="112"/>
    <n v="31283.21"/>
  </r>
  <r>
    <x v="31"/>
    <x v="16"/>
    <x v="224"/>
    <n v="295989.31"/>
  </r>
  <r>
    <x v="9"/>
    <x v="19"/>
    <x v="294"/>
    <n v="1850"/>
  </r>
  <r>
    <x v="53"/>
    <x v="11"/>
    <x v="311"/>
    <n v="11263.06"/>
  </r>
  <r>
    <x v="36"/>
    <x v="9"/>
    <x v="89"/>
    <n v="16583.22"/>
  </r>
  <r>
    <x v="14"/>
    <x v="4"/>
    <x v="527"/>
    <n v="3893.25"/>
  </r>
  <r>
    <x v="59"/>
    <x v="12"/>
    <x v="94"/>
    <n v="6807.97"/>
  </r>
  <r>
    <x v="15"/>
    <x v="13"/>
    <x v="258"/>
    <n v="3024.62"/>
  </r>
  <r>
    <x v="8"/>
    <x v="10"/>
    <x v="359"/>
    <n v="1009.57"/>
  </r>
  <r>
    <x v="16"/>
    <x v="20"/>
    <x v="216"/>
    <n v="397.3"/>
  </r>
  <r>
    <x v="19"/>
    <x v="6"/>
    <x v="562"/>
    <n v="10466.969999999999"/>
  </r>
  <r>
    <x v="35"/>
    <x v="3"/>
    <x v="688"/>
    <n v="27356.38"/>
  </r>
  <r>
    <x v="39"/>
    <x v="12"/>
    <x v="357"/>
    <n v="676151.22"/>
  </r>
  <r>
    <x v="23"/>
    <x v="20"/>
    <x v="903"/>
    <n v="28903.040000000001"/>
  </r>
  <r>
    <x v="5"/>
    <x v="11"/>
    <x v="176"/>
    <n v="74618.23"/>
  </r>
  <r>
    <x v="38"/>
    <x v="20"/>
    <x v="368"/>
    <n v="22.54"/>
  </r>
  <r>
    <x v="7"/>
    <x v="0"/>
    <x v="342"/>
    <n v="370487.89"/>
  </r>
  <r>
    <x v="4"/>
    <x v="6"/>
    <x v="778"/>
    <n v="500531.24"/>
  </r>
  <r>
    <x v="2"/>
    <x v="20"/>
    <x v="792"/>
    <n v="114006.82"/>
  </r>
  <r>
    <x v="13"/>
    <x v="19"/>
    <x v="263"/>
    <n v="6166.33"/>
  </r>
  <r>
    <x v="0"/>
    <x v="3"/>
    <x v="777"/>
    <n v="1203.31"/>
  </r>
  <r>
    <x v="23"/>
    <x v="13"/>
    <x v="923"/>
    <n v="91961.36"/>
  </r>
  <r>
    <x v="6"/>
    <x v="2"/>
    <x v="380"/>
    <n v="9203.5400000000009"/>
  </r>
  <r>
    <x v="88"/>
    <x v="14"/>
    <x v="25"/>
    <n v="893.33"/>
  </r>
  <r>
    <x v="14"/>
    <x v="4"/>
    <x v="92"/>
    <n v="28126.15"/>
  </r>
  <r>
    <x v="59"/>
    <x v="1"/>
    <x v="179"/>
    <n v="1365.47"/>
  </r>
  <r>
    <x v="30"/>
    <x v="6"/>
    <x v="161"/>
    <n v="1283589.4099999999"/>
  </r>
  <r>
    <x v="40"/>
    <x v="10"/>
    <x v="254"/>
    <n v="34865.22"/>
  </r>
  <r>
    <x v="6"/>
    <x v="2"/>
    <x v="647"/>
    <n v="681.81"/>
  </r>
  <r>
    <x v="167"/>
    <x v="9"/>
    <x v="70"/>
    <n v="47853.38"/>
  </r>
  <r>
    <x v="88"/>
    <x v="13"/>
    <x v="168"/>
    <n v="140.4"/>
  </r>
  <r>
    <x v="9"/>
    <x v="19"/>
    <x v="119"/>
    <n v="254289.67"/>
  </r>
  <r>
    <x v="30"/>
    <x v="5"/>
    <x v="273"/>
    <n v="798.9"/>
  </r>
  <r>
    <x v="24"/>
    <x v="19"/>
    <x v="1059"/>
    <n v="687.51"/>
  </r>
  <r>
    <x v="25"/>
    <x v="3"/>
    <x v="229"/>
    <n v="643141.9"/>
  </r>
  <r>
    <x v="34"/>
    <x v="6"/>
    <x v="346"/>
    <n v="99220"/>
  </r>
  <r>
    <x v="74"/>
    <x v="1"/>
    <x v="258"/>
    <n v="3440"/>
  </r>
  <r>
    <x v="35"/>
    <x v="3"/>
    <x v="230"/>
    <n v="586"/>
  </r>
  <r>
    <x v="34"/>
    <x v="3"/>
    <x v="314"/>
    <n v="457.3"/>
  </r>
  <r>
    <x v="34"/>
    <x v="3"/>
    <x v="315"/>
    <n v="564.87"/>
  </r>
  <r>
    <x v="44"/>
    <x v="1"/>
    <x v="80"/>
    <n v="267.58"/>
  </r>
  <r>
    <x v="2"/>
    <x v="11"/>
    <x v="656"/>
    <n v="79066.259999999995"/>
  </r>
  <r>
    <x v="0"/>
    <x v="2"/>
    <x v="543"/>
    <n v="27160.17"/>
  </r>
  <r>
    <x v="58"/>
    <x v="1"/>
    <x v="143"/>
    <n v="293.95"/>
  </r>
  <r>
    <x v="32"/>
    <x v="10"/>
    <x v="54"/>
    <n v="42931.86"/>
  </r>
  <r>
    <x v="7"/>
    <x v="18"/>
    <x v="337"/>
    <n v="438909.3"/>
  </r>
  <r>
    <x v="78"/>
    <x v="4"/>
    <x v="342"/>
    <n v="58.05"/>
  </r>
  <r>
    <x v="14"/>
    <x v="8"/>
    <x v="393"/>
    <n v="653.49"/>
  </r>
  <r>
    <x v="43"/>
    <x v="2"/>
    <x v="188"/>
    <n v="1588.7"/>
  </r>
  <r>
    <x v="39"/>
    <x v="11"/>
    <x v="7"/>
    <n v="55564.18"/>
  </r>
  <r>
    <x v="2"/>
    <x v="19"/>
    <x v="1212"/>
    <n v="54857.59"/>
  </r>
  <r>
    <x v="19"/>
    <x v="17"/>
    <x v="96"/>
    <n v="223.52"/>
  </r>
  <r>
    <x v="14"/>
    <x v="10"/>
    <x v="112"/>
    <n v="54291.49"/>
  </r>
  <r>
    <x v="0"/>
    <x v="18"/>
    <x v="380"/>
    <n v="17336.02"/>
  </r>
  <r>
    <x v="74"/>
    <x v="5"/>
    <x v="528"/>
    <n v="13226.28"/>
  </r>
  <r>
    <x v="63"/>
    <x v="9"/>
    <x v="179"/>
    <n v="381.28"/>
  </r>
  <r>
    <x v="7"/>
    <x v="18"/>
    <x v="920"/>
    <n v="31201.29"/>
  </r>
  <r>
    <x v="7"/>
    <x v="9"/>
    <x v="809"/>
    <n v="1385572.44"/>
  </r>
  <r>
    <x v="23"/>
    <x v="3"/>
    <x v="495"/>
    <n v="265898.15999999997"/>
  </r>
  <r>
    <x v="42"/>
    <x v="5"/>
    <x v="44"/>
    <n v="1283.79"/>
  </r>
  <r>
    <x v="1"/>
    <x v="11"/>
    <x v="357"/>
    <n v="702330.17"/>
  </r>
  <r>
    <x v="54"/>
    <x v="19"/>
    <x v="162"/>
    <n v="363.34"/>
  </r>
  <r>
    <x v="59"/>
    <x v="19"/>
    <x v="475"/>
    <n v="31955.1"/>
  </r>
  <r>
    <x v="101"/>
    <x v="13"/>
    <x v="425"/>
    <n v="109.97"/>
  </r>
  <r>
    <x v="18"/>
    <x v="17"/>
    <x v="455"/>
    <n v="21626.43"/>
  </r>
  <r>
    <x v="19"/>
    <x v="17"/>
    <x v="396"/>
    <n v="1645.69"/>
  </r>
  <r>
    <x v="5"/>
    <x v="10"/>
    <x v="863"/>
    <n v="25502.27"/>
  </r>
  <r>
    <x v="29"/>
    <x v="6"/>
    <x v="112"/>
    <n v="3623.01"/>
  </r>
  <r>
    <x v="44"/>
    <x v="9"/>
    <x v="101"/>
    <n v="26.1"/>
  </r>
  <r>
    <x v="12"/>
    <x v="5"/>
    <x v="701"/>
    <n v="260.89999999999998"/>
  </r>
  <r>
    <x v="5"/>
    <x v="8"/>
    <x v="950"/>
    <n v="1273.3399999999999"/>
  </r>
  <r>
    <x v="32"/>
    <x v="20"/>
    <x v="848"/>
    <n v="477"/>
  </r>
  <r>
    <x v="93"/>
    <x v="12"/>
    <x v="64"/>
    <n v="1668.97"/>
  </r>
  <r>
    <x v="42"/>
    <x v="10"/>
    <x v="272"/>
    <n v="2.2799999999999998"/>
  </r>
  <r>
    <x v="2"/>
    <x v="2"/>
    <x v="622"/>
    <n v="5769117.0099999998"/>
  </r>
  <r>
    <x v="52"/>
    <x v="9"/>
    <x v="534"/>
    <n v="70406.399999999994"/>
  </r>
  <r>
    <x v="9"/>
    <x v="15"/>
    <x v="339"/>
    <n v="49679.17"/>
  </r>
  <r>
    <x v="43"/>
    <x v="13"/>
    <x v="333"/>
    <n v="500"/>
  </r>
  <r>
    <x v="7"/>
    <x v="20"/>
    <x v="573"/>
    <n v="1630.74"/>
  </r>
  <r>
    <x v="37"/>
    <x v="1"/>
    <x v="58"/>
    <n v="4024.44"/>
  </r>
  <r>
    <x v="25"/>
    <x v="20"/>
    <x v="53"/>
    <n v="23930.04"/>
  </r>
  <r>
    <x v="7"/>
    <x v="14"/>
    <x v="166"/>
    <n v="787213.43"/>
  </r>
  <r>
    <x v="24"/>
    <x v="9"/>
    <x v="350"/>
    <n v="167.61"/>
  </r>
  <r>
    <x v="7"/>
    <x v="16"/>
    <x v="4"/>
    <n v="1008807.34"/>
  </r>
  <r>
    <x v="42"/>
    <x v="18"/>
    <x v="198"/>
    <n v="15218.9"/>
  </r>
  <r>
    <x v="6"/>
    <x v="12"/>
    <x v="379"/>
    <n v="3772.02"/>
  </r>
  <r>
    <x v="31"/>
    <x v="5"/>
    <x v="352"/>
    <n v="31518.66"/>
  </r>
  <r>
    <x v="41"/>
    <x v="11"/>
    <x v="721"/>
    <n v="15853.98"/>
  </r>
  <r>
    <x v="32"/>
    <x v="8"/>
    <x v="72"/>
    <n v="555653.43999999994"/>
  </r>
  <r>
    <x v="54"/>
    <x v="5"/>
    <x v="462"/>
    <n v="22356.18"/>
  </r>
  <r>
    <x v="5"/>
    <x v="13"/>
    <x v="388"/>
    <n v="333256.5"/>
  </r>
  <r>
    <x v="54"/>
    <x v="9"/>
    <x v="967"/>
    <n v="23.04"/>
  </r>
  <r>
    <x v="29"/>
    <x v="14"/>
    <x v="337"/>
    <n v="22.77"/>
  </r>
  <r>
    <x v="92"/>
    <x v="12"/>
    <x v="9"/>
    <n v="58915.199999999997"/>
  </r>
  <r>
    <x v="46"/>
    <x v="18"/>
    <x v="41"/>
    <n v="195.96"/>
  </r>
  <r>
    <x v="19"/>
    <x v="16"/>
    <x v="66"/>
    <n v="18666.45"/>
  </r>
  <r>
    <x v="48"/>
    <x v="12"/>
    <x v="79"/>
    <n v="5.76"/>
  </r>
  <r>
    <x v="68"/>
    <x v="13"/>
    <x v="475"/>
    <n v="32564.400000000001"/>
  </r>
  <r>
    <x v="16"/>
    <x v="7"/>
    <x v="158"/>
    <n v="400920"/>
  </r>
  <r>
    <x v="23"/>
    <x v="12"/>
    <x v="468"/>
    <n v="5893.19"/>
  </r>
  <r>
    <x v="0"/>
    <x v="16"/>
    <x v="27"/>
    <n v="380160.9"/>
  </r>
  <r>
    <x v="38"/>
    <x v="10"/>
    <x v="504"/>
    <n v="17436.12"/>
  </r>
  <r>
    <x v="74"/>
    <x v="7"/>
    <x v="436"/>
    <n v="23160"/>
  </r>
  <r>
    <x v="7"/>
    <x v="18"/>
    <x v="447"/>
    <n v="108554.33"/>
  </r>
  <r>
    <x v="7"/>
    <x v="15"/>
    <x v="987"/>
    <n v="58636.91"/>
  </r>
  <r>
    <x v="9"/>
    <x v="20"/>
    <x v="25"/>
    <n v="134780.63"/>
  </r>
  <r>
    <x v="5"/>
    <x v="2"/>
    <x v="171"/>
    <n v="11000"/>
  </r>
  <r>
    <x v="7"/>
    <x v="6"/>
    <x v="382"/>
    <n v="2054.84"/>
  </r>
  <r>
    <x v="22"/>
    <x v="14"/>
    <x v="381"/>
    <n v="3545.76"/>
  </r>
  <r>
    <x v="4"/>
    <x v="14"/>
    <x v="101"/>
    <n v="282172.78000000003"/>
  </r>
  <r>
    <x v="72"/>
    <x v="7"/>
    <x v="508"/>
    <n v="10439347.369999999"/>
  </r>
  <r>
    <x v="203"/>
    <x v="6"/>
    <x v="13"/>
    <n v="199.28"/>
  </r>
  <r>
    <x v="23"/>
    <x v="15"/>
    <x v="351"/>
    <n v="8074.54"/>
  </r>
  <r>
    <x v="39"/>
    <x v="10"/>
    <x v="633"/>
    <n v="573518.5"/>
  </r>
  <r>
    <x v="47"/>
    <x v="9"/>
    <x v="1006"/>
    <n v="199.43"/>
  </r>
  <r>
    <x v="42"/>
    <x v="20"/>
    <x v="410"/>
    <n v="41.29"/>
  </r>
  <r>
    <x v="25"/>
    <x v="10"/>
    <x v="373"/>
    <n v="59457.49"/>
  </r>
  <r>
    <x v="7"/>
    <x v="6"/>
    <x v="301"/>
    <n v="818.28"/>
  </r>
  <r>
    <x v="34"/>
    <x v="8"/>
    <x v="800"/>
    <n v="676.99"/>
  </r>
  <r>
    <x v="15"/>
    <x v="18"/>
    <x v="501"/>
    <n v="18334.55"/>
  </r>
  <r>
    <x v="16"/>
    <x v="3"/>
    <x v="351"/>
    <n v="27327.19"/>
  </r>
  <r>
    <x v="39"/>
    <x v="18"/>
    <x v="312"/>
    <n v="93.75"/>
  </r>
  <r>
    <x v="68"/>
    <x v="18"/>
    <x v="683"/>
    <n v="6535.55"/>
  </r>
  <r>
    <x v="22"/>
    <x v="9"/>
    <x v="456"/>
    <n v="36235.019999999997"/>
  </r>
  <r>
    <x v="29"/>
    <x v="14"/>
    <x v="619"/>
    <n v="22.64"/>
  </r>
  <r>
    <x v="25"/>
    <x v="10"/>
    <x v="32"/>
    <n v="871.12"/>
  </r>
  <r>
    <x v="30"/>
    <x v="0"/>
    <x v="234"/>
    <n v="484.88"/>
  </r>
  <r>
    <x v="42"/>
    <x v="10"/>
    <x v="1041"/>
    <n v="16362"/>
  </r>
  <r>
    <x v="35"/>
    <x v="5"/>
    <x v="22"/>
    <n v="455.67"/>
  </r>
  <r>
    <x v="23"/>
    <x v="19"/>
    <x v="41"/>
    <n v="3318.33"/>
  </r>
  <r>
    <x v="30"/>
    <x v="18"/>
    <x v="388"/>
    <n v="3869.67"/>
  </r>
  <r>
    <x v="24"/>
    <x v="9"/>
    <x v="340"/>
    <n v="23223.15"/>
  </r>
  <r>
    <x v="63"/>
    <x v="8"/>
    <x v="436"/>
    <n v="2963.93"/>
  </r>
  <r>
    <x v="75"/>
    <x v="3"/>
    <x v="23"/>
    <n v="74724.78"/>
  </r>
  <r>
    <x v="15"/>
    <x v="11"/>
    <x v="6"/>
    <n v="1855.8"/>
  </r>
  <r>
    <x v="52"/>
    <x v="2"/>
    <x v="360"/>
    <n v="1163"/>
  </r>
  <r>
    <x v="38"/>
    <x v="12"/>
    <x v="920"/>
    <n v="87888.38"/>
  </r>
  <r>
    <x v="16"/>
    <x v="2"/>
    <x v="115"/>
    <n v="25300.21"/>
  </r>
  <r>
    <x v="42"/>
    <x v="11"/>
    <x v="609"/>
    <n v="2211.41"/>
  </r>
  <r>
    <x v="0"/>
    <x v="13"/>
    <x v="210"/>
    <n v="163.86"/>
  </r>
  <r>
    <x v="79"/>
    <x v="10"/>
    <x v="839"/>
    <n v="812.24"/>
  </r>
  <r>
    <x v="18"/>
    <x v="10"/>
    <x v="164"/>
    <n v="205433.5"/>
  </r>
  <r>
    <x v="1"/>
    <x v="10"/>
    <x v="377"/>
    <n v="1208.82"/>
  </r>
  <r>
    <x v="40"/>
    <x v="13"/>
    <x v="144"/>
    <n v="50"/>
  </r>
  <r>
    <x v="57"/>
    <x v="8"/>
    <x v="342"/>
    <n v="10849.25"/>
  </r>
  <r>
    <x v="24"/>
    <x v="10"/>
    <x v="52"/>
    <n v="162581.01"/>
  </r>
  <r>
    <x v="43"/>
    <x v="9"/>
    <x v="322"/>
    <n v="897.03"/>
  </r>
  <r>
    <x v="16"/>
    <x v="4"/>
    <x v="522"/>
    <n v="9834.68"/>
  </r>
  <r>
    <x v="0"/>
    <x v="18"/>
    <x v="277"/>
    <n v="66100"/>
  </r>
  <r>
    <x v="18"/>
    <x v="3"/>
    <x v="952"/>
    <n v="13650.2"/>
  </r>
  <r>
    <x v="27"/>
    <x v="16"/>
    <x v="443"/>
    <n v="76.64"/>
  </r>
  <r>
    <x v="43"/>
    <x v="0"/>
    <x v="63"/>
    <n v="9709.09"/>
  </r>
  <r>
    <x v="14"/>
    <x v="16"/>
    <x v="581"/>
    <n v="2996.16"/>
  </r>
  <r>
    <x v="25"/>
    <x v="11"/>
    <x v="538"/>
    <n v="287.87"/>
  </r>
  <r>
    <x v="68"/>
    <x v="14"/>
    <x v="259"/>
    <n v="27182.2"/>
  </r>
  <r>
    <x v="7"/>
    <x v="4"/>
    <x v="356"/>
    <n v="58484.4"/>
  </r>
  <r>
    <x v="39"/>
    <x v="17"/>
    <x v="150"/>
    <n v="20762.09"/>
  </r>
  <r>
    <x v="0"/>
    <x v="7"/>
    <x v="347"/>
    <n v="116839.76"/>
  </r>
  <r>
    <x v="43"/>
    <x v="4"/>
    <x v="128"/>
    <n v="1850.87"/>
  </r>
  <r>
    <x v="29"/>
    <x v="15"/>
    <x v="252"/>
    <n v="6152.87"/>
  </r>
  <r>
    <x v="32"/>
    <x v="19"/>
    <x v="801"/>
    <n v="1387.64"/>
  </r>
  <r>
    <x v="0"/>
    <x v="5"/>
    <x v="833"/>
    <n v="199.18"/>
  </r>
  <r>
    <x v="7"/>
    <x v="5"/>
    <x v="112"/>
    <n v="390465.6"/>
  </r>
  <r>
    <x v="4"/>
    <x v="9"/>
    <x v="22"/>
    <n v="3959.76"/>
  </r>
  <r>
    <x v="4"/>
    <x v="5"/>
    <x v="7"/>
    <n v="72636.61"/>
  </r>
  <r>
    <x v="2"/>
    <x v="10"/>
    <x v="503"/>
    <n v="13043345.310000001"/>
  </r>
  <r>
    <x v="0"/>
    <x v="11"/>
    <x v="76"/>
    <n v="52265.4"/>
  </r>
  <r>
    <x v="35"/>
    <x v="10"/>
    <x v="184"/>
    <n v="601.62"/>
  </r>
  <r>
    <x v="2"/>
    <x v="12"/>
    <x v="391"/>
    <n v="287212.24"/>
  </r>
  <r>
    <x v="5"/>
    <x v="16"/>
    <x v="55"/>
    <n v="94754.27"/>
  </r>
  <r>
    <x v="81"/>
    <x v="2"/>
    <x v="50"/>
    <n v="606.66999999999996"/>
  </r>
  <r>
    <x v="6"/>
    <x v="8"/>
    <x v="13"/>
    <n v="61708.34"/>
  </r>
  <r>
    <x v="15"/>
    <x v="3"/>
    <x v="133"/>
    <n v="6379.71"/>
  </r>
  <r>
    <x v="16"/>
    <x v="9"/>
    <x v="595"/>
    <n v="8819.64"/>
  </r>
  <r>
    <x v="1"/>
    <x v="15"/>
    <x v="85"/>
    <n v="3758.91"/>
  </r>
  <r>
    <x v="43"/>
    <x v="8"/>
    <x v="458"/>
    <n v="131502.35999999999"/>
  </r>
  <r>
    <x v="31"/>
    <x v="2"/>
    <x v="417"/>
    <n v="25908.11"/>
  </r>
  <r>
    <x v="25"/>
    <x v="14"/>
    <x v="187"/>
    <n v="2977.31"/>
  </r>
  <r>
    <x v="51"/>
    <x v="11"/>
    <x v="66"/>
    <n v="1356.4"/>
  </r>
  <r>
    <x v="9"/>
    <x v="20"/>
    <x v="510"/>
    <n v="1930.53"/>
  </r>
  <r>
    <x v="31"/>
    <x v="20"/>
    <x v="482"/>
    <n v="49250.79"/>
  </r>
  <r>
    <x v="15"/>
    <x v="3"/>
    <x v="120"/>
    <n v="28135.86"/>
  </r>
  <r>
    <x v="9"/>
    <x v="6"/>
    <x v="947"/>
    <n v="91785.99"/>
  </r>
  <r>
    <x v="8"/>
    <x v="2"/>
    <x v="515"/>
    <n v="1111.5999999999999"/>
  </r>
  <r>
    <x v="9"/>
    <x v="19"/>
    <x v="501"/>
    <n v="2024.36"/>
  </r>
  <r>
    <x v="40"/>
    <x v="12"/>
    <x v="363"/>
    <n v="100216.56"/>
  </r>
  <r>
    <x v="6"/>
    <x v="3"/>
    <x v="147"/>
    <n v="35.74"/>
  </r>
  <r>
    <x v="11"/>
    <x v="10"/>
    <x v="59"/>
    <n v="1178.6400000000001"/>
  </r>
  <r>
    <x v="0"/>
    <x v="4"/>
    <x v="701"/>
    <n v="26143.22"/>
  </r>
  <r>
    <x v="5"/>
    <x v="20"/>
    <x v="44"/>
    <n v="2205.54"/>
  </r>
  <r>
    <x v="123"/>
    <x v="7"/>
    <x v="7"/>
    <n v="126.6"/>
  </r>
  <r>
    <x v="48"/>
    <x v="7"/>
    <x v="719"/>
    <n v="3036.78"/>
  </r>
  <r>
    <x v="38"/>
    <x v="16"/>
    <x v="329"/>
    <n v="4742.4399999999996"/>
  </r>
  <r>
    <x v="42"/>
    <x v="9"/>
    <x v="952"/>
    <n v="12513.53"/>
  </r>
  <r>
    <x v="7"/>
    <x v="18"/>
    <x v="567"/>
    <n v="3197.4"/>
  </r>
  <r>
    <x v="14"/>
    <x v="8"/>
    <x v="256"/>
    <n v="211.04"/>
  </r>
  <r>
    <x v="20"/>
    <x v="9"/>
    <x v="878"/>
    <n v="13562.02"/>
  </r>
  <r>
    <x v="53"/>
    <x v="12"/>
    <x v="319"/>
    <n v="5588.84"/>
  </r>
  <r>
    <x v="13"/>
    <x v="9"/>
    <x v="252"/>
    <n v="197.21"/>
  </r>
  <r>
    <x v="79"/>
    <x v="5"/>
    <x v="191"/>
    <n v="19935.330000000002"/>
  </r>
  <r>
    <x v="13"/>
    <x v="2"/>
    <x v="18"/>
    <n v="2121.89"/>
  </r>
  <r>
    <x v="39"/>
    <x v="3"/>
    <x v="866"/>
    <n v="2649.08"/>
  </r>
  <r>
    <x v="25"/>
    <x v="16"/>
    <x v="209"/>
    <n v="2115010.0299999998"/>
  </r>
  <r>
    <x v="2"/>
    <x v="16"/>
    <x v="373"/>
    <n v="3621685.8"/>
  </r>
  <r>
    <x v="30"/>
    <x v="19"/>
    <x v="943"/>
    <n v="5913.75"/>
  </r>
  <r>
    <x v="42"/>
    <x v="4"/>
    <x v="245"/>
    <n v="447475.07"/>
  </r>
  <r>
    <x v="39"/>
    <x v="6"/>
    <x v="727"/>
    <n v="15134.69"/>
  </r>
  <r>
    <x v="36"/>
    <x v="12"/>
    <x v="59"/>
    <n v="349843.82"/>
  </r>
  <r>
    <x v="4"/>
    <x v="18"/>
    <x v="506"/>
    <n v="215721.26"/>
  </r>
  <r>
    <x v="39"/>
    <x v="0"/>
    <x v="758"/>
    <n v="7904.33"/>
  </r>
  <r>
    <x v="12"/>
    <x v="10"/>
    <x v="167"/>
    <n v="14744.99"/>
  </r>
  <r>
    <x v="37"/>
    <x v="5"/>
    <x v="432"/>
    <n v="426.44"/>
  </r>
  <r>
    <x v="6"/>
    <x v="6"/>
    <x v="677"/>
    <n v="18078.27"/>
  </r>
  <r>
    <x v="6"/>
    <x v="9"/>
    <x v="118"/>
    <n v="18251.3"/>
  </r>
  <r>
    <x v="13"/>
    <x v="7"/>
    <x v="102"/>
    <n v="1510.32"/>
  </r>
  <r>
    <x v="41"/>
    <x v="8"/>
    <x v="539"/>
    <n v="4764.7"/>
  </r>
  <r>
    <x v="3"/>
    <x v="1"/>
    <x v="943"/>
    <n v="398.66"/>
  </r>
  <r>
    <x v="0"/>
    <x v="10"/>
    <x v="238"/>
    <n v="1311.17"/>
  </r>
  <r>
    <x v="175"/>
    <x v="9"/>
    <x v="687"/>
    <n v="17154"/>
  </r>
  <r>
    <x v="23"/>
    <x v="6"/>
    <x v="459"/>
    <n v="377.04"/>
  </r>
  <r>
    <x v="29"/>
    <x v="18"/>
    <x v="340"/>
    <n v="3102.16"/>
  </r>
  <r>
    <x v="41"/>
    <x v="4"/>
    <x v="118"/>
    <n v="87262.8"/>
  </r>
  <r>
    <x v="46"/>
    <x v="20"/>
    <x v="657"/>
    <n v="9763.81"/>
  </r>
  <r>
    <x v="34"/>
    <x v="4"/>
    <x v="206"/>
    <n v="4370.95"/>
  </r>
  <r>
    <x v="12"/>
    <x v="20"/>
    <x v="666"/>
    <n v="51339.44"/>
  </r>
  <r>
    <x v="51"/>
    <x v="7"/>
    <x v="878"/>
    <n v="30.13"/>
  </r>
  <r>
    <x v="15"/>
    <x v="9"/>
    <x v="341"/>
    <n v="96.58"/>
  </r>
  <r>
    <x v="39"/>
    <x v="3"/>
    <x v="67"/>
    <n v="42969573.280000001"/>
  </r>
  <r>
    <x v="5"/>
    <x v="8"/>
    <x v="816"/>
    <n v="108264.47"/>
  </r>
  <r>
    <x v="7"/>
    <x v="9"/>
    <x v="792"/>
    <n v="36218.239999999998"/>
  </r>
  <r>
    <x v="14"/>
    <x v="7"/>
    <x v="540"/>
    <n v="1152.49"/>
  </r>
  <r>
    <x v="8"/>
    <x v="8"/>
    <x v="626"/>
    <n v="232.16"/>
  </r>
  <r>
    <x v="4"/>
    <x v="14"/>
    <x v="18"/>
    <n v="22059.01"/>
  </r>
  <r>
    <x v="17"/>
    <x v="18"/>
    <x v="351"/>
    <n v="450.08"/>
  </r>
  <r>
    <x v="39"/>
    <x v="11"/>
    <x v="492"/>
    <n v="3389.19"/>
  </r>
  <r>
    <x v="38"/>
    <x v="9"/>
    <x v="72"/>
    <n v="2701.91"/>
  </r>
  <r>
    <x v="41"/>
    <x v="18"/>
    <x v="363"/>
    <n v="848.62"/>
  </r>
  <r>
    <x v="22"/>
    <x v="12"/>
    <x v="41"/>
    <n v="441.74"/>
  </r>
  <r>
    <x v="9"/>
    <x v="5"/>
    <x v="739"/>
    <n v="248876.52"/>
  </r>
  <r>
    <x v="7"/>
    <x v="0"/>
    <x v="203"/>
    <n v="1518493.9"/>
  </r>
  <r>
    <x v="9"/>
    <x v="1"/>
    <x v="516"/>
    <n v="5475.16"/>
  </r>
  <r>
    <x v="54"/>
    <x v="11"/>
    <x v="425"/>
    <n v="1257.68"/>
  </r>
  <r>
    <x v="119"/>
    <x v="16"/>
    <x v="233"/>
    <n v="288.51"/>
  </r>
  <r>
    <x v="5"/>
    <x v="10"/>
    <x v="421"/>
    <n v="16554.03"/>
  </r>
  <r>
    <x v="12"/>
    <x v="9"/>
    <x v="949"/>
    <n v="107.18"/>
  </r>
  <r>
    <x v="16"/>
    <x v="16"/>
    <x v="952"/>
    <n v="17833.259999999998"/>
  </r>
  <r>
    <x v="16"/>
    <x v="2"/>
    <x v="1197"/>
    <n v="11959.82"/>
  </r>
  <r>
    <x v="2"/>
    <x v="0"/>
    <x v="271"/>
    <n v="6795.78"/>
  </r>
  <r>
    <x v="6"/>
    <x v="1"/>
    <x v="563"/>
    <n v="166.15"/>
  </r>
  <r>
    <x v="2"/>
    <x v="15"/>
    <x v="657"/>
    <n v="309.12"/>
  </r>
  <r>
    <x v="47"/>
    <x v="17"/>
    <x v="145"/>
    <n v="94101.28"/>
  </r>
  <r>
    <x v="60"/>
    <x v="8"/>
    <x v="319"/>
    <n v="745.75"/>
  </r>
  <r>
    <x v="39"/>
    <x v="18"/>
    <x v="466"/>
    <n v="2458.69"/>
  </r>
  <r>
    <x v="1"/>
    <x v="9"/>
    <x v="26"/>
    <n v="1002.42"/>
  </r>
  <r>
    <x v="14"/>
    <x v="11"/>
    <x v="472"/>
    <n v="53480.85"/>
  </r>
  <r>
    <x v="25"/>
    <x v="4"/>
    <x v="267"/>
    <n v="3985.73"/>
  </r>
  <r>
    <x v="23"/>
    <x v="11"/>
    <x v="549"/>
    <n v="5451.6"/>
  </r>
  <r>
    <x v="31"/>
    <x v="18"/>
    <x v="277"/>
    <n v="9382.16"/>
  </r>
  <r>
    <x v="16"/>
    <x v="17"/>
    <x v="2"/>
    <n v="7431.08"/>
  </r>
  <r>
    <x v="7"/>
    <x v="3"/>
    <x v="169"/>
    <n v="24177.38"/>
  </r>
  <r>
    <x v="39"/>
    <x v="3"/>
    <x v="599"/>
    <n v="3666"/>
  </r>
  <r>
    <x v="20"/>
    <x v="7"/>
    <x v="235"/>
    <n v="268399.2"/>
  </r>
  <r>
    <x v="39"/>
    <x v="12"/>
    <x v="477"/>
    <n v="0.2"/>
  </r>
  <r>
    <x v="41"/>
    <x v="16"/>
    <x v="179"/>
    <n v="952.25"/>
  </r>
  <r>
    <x v="1"/>
    <x v="19"/>
    <x v="720"/>
    <n v="1"/>
  </r>
  <r>
    <x v="3"/>
    <x v="5"/>
    <x v="355"/>
    <n v="26869.15"/>
  </r>
  <r>
    <x v="38"/>
    <x v="12"/>
    <x v="175"/>
    <n v="3299"/>
  </r>
  <r>
    <x v="23"/>
    <x v="10"/>
    <x v="239"/>
    <n v="2539.92"/>
  </r>
  <r>
    <x v="9"/>
    <x v="14"/>
    <x v="336"/>
    <n v="3343.51"/>
  </r>
  <r>
    <x v="32"/>
    <x v="12"/>
    <x v="363"/>
    <n v="89057.8"/>
  </r>
  <r>
    <x v="7"/>
    <x v="6"/>
    <x v="671"/>
    <n v="94735.19"/>
  </r>
  <r>
    <x v="5"/>
    <x v="9"/>
    <x v="337"/>
    <n v="19003400.949999999"/>
  </r>
  <r>
    <x v="9"/>
    <x v="10"/>
    <x v="297"/>
    <n v="2225.56"/>
  </r>
  <r>
    <x v="14"/>
    <x v="1"/>
    <x v="580"/>
    <n v="6276.82"/>
  </r>
  <r>
    <x v="45"/>
    <x v="1"/>
    <x v="111"/>
    <n v="38.46"/>
  </r>
  <r>
    <x v="4"/>
    <x v="11"/>
    <x v="289"/>
    <n v="7606.38"/>
  </r>
  <r>
    <x v="40"/>
    <x v="9"/>
    <x v="198"/>
    <n v="199.41"/>
  </r>
  <r>
    <x v="46"/>
    <x v="14"/>
    <x v="504"/>
    <n v="55753.68"/>
  </r>
  <r>
    <x v="58"/>
    <x v="19"/>
    <x v="86"/>
    <n v="44030.19"/>
  </r>
  <r>
    <x v="46"/>
    <x v="1"/>
    <x v="784"/>
    <n v="2.7"/>
  </r>
  <r>
    <x v="15"/>
    <x v="1"/>
    <x v="327"/>
    <n v="13302.86"/>
  </r>
  <r>
    <x v="37"/>
    <x v="9"/>
    <x v="244"/>
    <n v="25928.82"/>
  </r>
  <r>
    <x v="81"/>
    <x v="7"/>
    <x v="720"/>
    <n v="14745.88"/>
  </r>
  <r>
    <x v="31"/>
    <x v="12"/>
    <x v="388"/>
    <n v="6694.28"/>
  </r>
  <r>
    <x v="24"/>
    <x v="11"/>
    <x v="292"/>
    <n v="41227.870000000003"/>
  </r>
  <r>
    <x v="6"/>
    <x v="4"/>
    <x v="343"/>
    <n v="19622.12"/>
  </r>
  <r>
    <x v="7"/>
    <x v="0"/>
    <x v="147"/>
    <n v="27171.16"/>
  </r>
  <r>
    <x v="0"/>
    <x v="18"/>
    <x v="569"/>
    <n v="132808.72"/>
  </r>
  <r>
    <x v="23"/>
    <x v="7"/>
    <x v="234"/>
    <n v="11943.97"/>
  </r>
  <r>
    <x v="2"/>
    <x v="2"/>
    <x v="1186"/>
    <n v="172526.87"/>
  </r>
  <r>
    <x v="18"/>
    <x v="6"/>
    <x v="276"/>
    <n v="625406.81000000006"/>
  </r>
  <r>
    <x v="7"/>
    <x v="17"/>
    <x v="616"/>
    <n v="466389.39"/>
  </r>
  <r>
    <x v="9"/>
    <x v="0"/>
    <x v="393"/>
    <n v="701.98"/>
  </r>
  <r>
    <x v="29"/>
    <x v="9"/>
    <x v="720"/>
    <n v="9384.25"/>
  </r>
  <r>
    <x v="14"/>
    <x v="18"/>
    <x v="57"/>
    <n v="1183.9000000000001"/>
  </r>
  <r>
    <x v="16"/>
    <x v="10"/>
    <x v="342"/>
    <n v="631.20000000000005"/>
  </r>
  <r>
    <x v="23"/>
    <x v="6"/>
    <x v="156"/>
    <n v="79991.570000000007"/>
  </r>
  <r>
    <x v="30"/>
    <x v="19"/>
    <x v="50"/>
    <n v="163.32"/>
  </r>
  <r>
    <x v="6"/>
    <x v="3"/>
    <x v="286"/>
    <n v="56.01"/>
  </r>
  <r>
    <x v="43"/>
    <x v="6"/>
    <x v="773"/>
    <n v="636.63"/>
  </r>
  <r>
    <x v="13"/>
    <x v="11"/>
    <x v="140"/>
    <n v="988.62"/>
  </r>
  <r>
    <x v="38"/>
    <x v="11"/>
    <x v="554"/>
    <n v="2869.3"/>
  </r>
  <r>
    <x v="81"/>
    <x v="6"/>
    <x v="220"/>
    <n v="140.66"/>
  </r>
  <r>
    <x v="102"/>
    <x v="9"/>
    <x v="503"/>
    <n v="16679.419999999998"/>
  </r>
  <r>
    <x v="16"/>
    <x v="4"/>
    <x v="11"/>
    <n v="288956.28000000003"/>
  </r>
  <r>
    <x v="68"/>
    <x v="6"/>
    <x v="371"/>
    <n v="2943.16"/>
  </r>
  <r>
    <x v="42"/>
    <x v="14"/>
    <x v="333"/>
    <n v="8515.35"/>
  </r>
  <r>
    <x v="2"/>
    <x v="0"/>
    <x v="438"/>
    <n v="5037411.5999999996"/>
  </r>
  <r>
    <x v="90"/>
    <x v="20"/>
    <x v="812"/>
    <n v="13220.38"/>
  </r>
  <r>
    <x v="23"/>
    <x v="12"/>
    <x v="181"/>
    <n v="46889.11"/>
  </r>
  <r>
    <x v="29"/>
    <x v="16"/>
    <x v="341"/>
    <n v="22502.82"/>
  </r>
  <r>
    <x v="14"/>
    <x v="0"/>
    <x v="291"/>
    <n v="98766.87"/>
  </r>
  <r>
    <x v="66"/>
    <x v="2"/>
    <x v="308"/>
    <n v="3746.74"/>
  </r>
  <r>
    <x v="2"/>
    <x v="19"/>
    <x v="143"/>
    <n v="63173.58"/>
  </r>
  <r>
    <x v="32"/>
    <x v="10"/>
    <x v="449"/>
    <n v="2930.25"/>
  </r>
  <r>
    <x v="5"/>
    <x v="5"/>
    <x v="480"/>
    <n v="319276.55"/>
  </r>
  <r>
    <x v="38"/>
    <x v="19"/>
    <x v="196"/>
    <n v="358.09"/>
  </r>
  <r>
    <x v="0"/>
    <x v="20"/>
    <x v="426"/>
    <n v="5114.63"/>
  </r>
  <r>
    <x v="34"/>
    <x v="11"/>
    <x v="626"/>
    <n v="1404.79"/>
  </r>
  <r>
    <x v="72"/>
    <x v="17"/>
    <x v="311"/>
    <n v="20.39"/>
  </r>
  <r>
    <x v="16"/>
    <x v="3"/>
    <x v="303"/>
    <n v="9123.5300000000007"/>
  </r>
  <r>
    <x v="25"/>
    <x v="12"/>
    <x v="1062"/>
    <n v="398.54"/>
  </r>
  <r>
    <x v="87"/>
    <x v="12"/>
    <x v="698"/>
    <n v="68234.7"/>
  </r>
  <r>
    <x v="9"/>
    <x v="7"/>
    <x v="790"/>
    <n v="800877.08"/>
  </r>
  <r>
    <x v="51"/>
    <x v="11"/>
    <x v="134"/>
    <n v="61.77"/>
  </r>
  <r>
    <x v="46"/>
    <x v="4"/>
    <x v="688"/>
    <n v="2202.25"/>
  </r>
  <r>
    <x v="81"/>
    <x v="9"/>
    <x v="457"/>
    <n v="208.48"/>
  </r>
  <r>
    <x v="23"/>
    <x v="9"/>
    <x v="178"/>
    <n v="299377.68"/>
  </r>
  <r>
    <x v="44"/>
    <x v="3"/>
    <x v="335"/>
    <n v="10570.93"/>
  </r>
  <r>
    <x v="9"/>
    <x v="18"/>
    <x v="87"/>
    <n v="556315.37"/>
  </r>
  <r>
    <x v="5"/>
    <x v="6"/>
    <x v="143"/>
    <n v="75646.710000000006"/>
  </r>
  <r>
    <x v="30"/>
    <x v="5"/>
    <x v="456"/>
    <n v="42897.33"/>
  </r>
  <r>
    <x v="42"/>
    <x v="17"/>
    <x v="434"/>
    <n v="2754.16"/>
  </r>
  <r>
    <x v="21"/>
    <x v="19"/>
    <x v="585"/>
    <n v="25927.93"/>
  </r>
  <r>
    <x v="12"/>
    <x v="9"/>
    <x v="393"/>
    <n v="22.55"/>
  </r>
  <r>
    <x v="7"/>
    <x v="5"/>
    <x v="298"/>
    <n v="125614.66"/>
  </r>
  <r>
    <x v="37"/>
    <x v="7"/>
    <x v="225"/>
    <n v="65206.12"/>
  </r>
  <r>
    <x v="42"/>
    <x v="6"/>
    <x v="588"/>
    <n v="4370.8100000000004"/>
  </r>
  <r>
    <x v="36"/>
    <x v="8"/>
    <x v="233"/>
    <n v="713.45"/>
  </r>
  <r>
    <x v="45"/>
    <x v="2"/>
    <x v="514"/>
    <n v="173.71"/>
  </r>
  <r>
    <x v="19"/>
    <x v="18"/>
    <x v="549"/>
    <n v="870.57"/>
  </r>
  <r>
    <x v="32"/>
    <x v="3"/>
    <x v="1026"/>
    <n v="7261.72"/>
  </r>
  <r>
    <x v="17"/>
    <x v="19"/>
    <x v="306"/>
    <n v="544.24"/>
  </r>
  <r>
    <x v="9"/>
    <x v="9"/>
    <x v="124"/>
    <n v="733484.47"/>
  </r>
  <r>
    <x v="9"/>
    <x v="4"/>
    <x v="395"/>
    <n v="717894.92"/>
  </r>
  <r>
    <x v="40"/>
    <x v="12"/>
    <x v="196"/>
    <n v="35.85"/>
  </r>
  <r>
    <x v="26"/>
    <x v="20"/>
    <x v="337"/>
    <n v="49.97"/>
  </r>
  <r>
    <x v="16"/>
    <x v="9"/>
    <x v="343"/>
    <n v="30357.09"/>
  </r>
  <r>
    <x v="8"/>
    <x v="11"/>
    <x v="609"/>
    <n v="4683.6899999999996"/>
  </r>
  <r>
    <x v="14"/>
    <x v="13"/>
    <x v="555"/>
    <n v="239.68"/>
  </r>
  <r>
    <x v="43"/>
    <x v="14"/>
    <x v="1082"/>
    <n v="160.93"/>
  </r>
  <r>
    <x v="0"/>
    <x v="14"/>
    <x v="14"/>
    <n v="220102.39999999999"/>
  </r>
  <r>
    <x v="48"/>
    <x v="9"/>
    <x v="337"/>
    <n v="236.25"/>
  </r>
  <r>
    <x v="14"/>
    <x v="1"/>
    <x v="465"/>
    <n v="1847.68"/>
  </r>
  <r>
    <x v="18"/>
    <x v="7"/>
    <x v="905"/>
    <n v="710.36"/>
  </r>
  <r>
    <x v="16"/>
    <x v="18"/>
    <x v="560"/>
    <n v="145.22999999999999"/>
  </r>
  <r>
    <x v="2"/>
    <x v="4"/>
    <x v="1019"/>
    <n v="10629.59"/>
  </r>
  <r>
    <x v="38"/>
    <x v="3"/>
    <x v="228"/>
    <n v="364.17"/>
  </r>
  <r>
    <x v="12"/>
    <x v="19"/>
    <x v="284"/>
    <n v="8141.44"/>
  </r>
  <r>
    <x v="19"/>
    <x v="5"/>
    <x v="329"/>
    <n v="26864.55"/>
  </r>
  <r>
    <x v="5"/>
    <x v="19"/>
    <x v="477"/>
    <n v="11540.76"/>
  </r>
  <r>
    <x v="5"/>
    <x v="17"/>
    <x v="322"/>
    <n v="283934.3"/>
  </r>
  <r>
    <x v="7"/>
    <x v="10"/>
    <x v="423"/>
    <n v="2796.28"/>
  </r>
  <r>
    <x v="6"/>
    <x v="11"/>
    <x v="236"/>
    <n v="10848.89"/>
  </r>
  <r>
    <x v="0"/>
    <x v="17"/>
    <x v="744"/>
    <n v="56642.12"/>
  </r>
  <r>
    <x v="18"/>
    <x v="9"/>
    <x v="462"/>
    <n v="130099.39"/>
  </r>
  <r>
    <x v="0"/>
    <x v="10"/>
    <x v="257"/>
    <n v="544.87"/>
  </r>
  <r>
    <x v="14"/>
    <x v="14"/>
    <x v="275"/>
    <n v="1804.18"/>
  </r>
  <r>
    <x v="14"/>
    <x v="19"/>
    <x v="396"/>
    <n v="285148.88"/>
  </r>
  <r>
    <x v="46"/>
    <x v="20"/>
    <x v="684"/>
    <n v="3164.66"/>
  </r>
  <r>
    <x v="15"/>
    <x v="1"/>
    <x v="1077"/>
    <n v="11540.28"/>
  </r>
  <r>
    <x v="2"/>
    <x v="15"/>
    <x v="979"/>
    <n v="32111.88"/>
  </r>
  <r>
    <x v="29"/>
    <x v="14"/>
    <x v="140"/>
    <n v="43598.79"/>
  </r>
  <r>
    <x v="13"/>
    <x v="0"/>
    <x v="225"/>
    <n v="41719.089999999997"/>
  </r>
  <r>
    <x v="34"/>
    <x v="19"/>
    <x v="522"/>
    <n v="580"/>
  </r>
  <r>
    <x v="60"/>
    <x v="17"/>
    <x v="41"/>
    <n v="6.24"/>
  </r>
  <r>
    <x v="25"/>
    <x v="3"/>
    <x v="193"/>
    <n v="20728.72"/>
  </r>
  <r>
    <x v="36"/>
    <x v="19"/>
    <x v="454"/>
    <n v="24.6"/>
  </r>
  <r>
    <x v="7"/>
    <x v="18"/>
    <x v="127"/>
    <n v="4008954.58"/>
  </r>
  <r>
    <x v="16"/>
    <x v="3"/>
    <x v="6"/>
    <n v="9163.56"/>
  </r>
  <r>
    <x v="4"/>
    <x v="8"/>
    <x v="400"/>
    <n v="43.63"/>
  </r>
  <r>
    <x v="51"/>
    <x v="19"/>
    <x v="24"/>
    <n v="3642.88"/>
  </r>
  <r>
    <x v="101"/>
    <x v="17"/>
    <x v="386"/>
    <n v="24.15"/>
  </r>
  <r>
    <x v="4"/>
    <x v="7"/>
    <x v="600"/>
    <n v="6122.24"/>
  </r>
  <r>
    <x v="7"/>
    <x v="3"/>
    <x v="511"/>
    <n v="600239.15"/>
  </r>
  <r>
    <x v="20"/>
    <x v="7"/>
    <x v="179"/>
    <n v="5667.09"/>
  </r>
  <r>
    <x v="1"/>
    <x v="7"/>
    <x v="295"/>
    <n v="81417.759999999995"/>
  </r>
  <r>
    <x v="14"/>
    <x v="5"/>
    <x v="434"/>
    <n v="3945539.7"/>
  </r>
  <r>
    <x v="7"/>
    <x v="19"/>
    <x v="358"/>
    <n v="2116853.7200000002"/>
  </r>
  <r>
    <x v="0"/>
    <x v="4"/>
    <x v="407"/>
    <n v="599095.94999999995"/>
  </r>
  <r>
    <x v="5"/>
    <x v="20"/>
    <x v="583"/>
    <n v="1153610.56"/>
  </r>
  <r>
    <x v="9"/>
    <x v="12"/>
    <x v="791"/>
    <n v="3516.96"/>
  </r>
  <r>
    <x v="7"/>
    <x v="13"/>
    <x v="322"/>
    <n v="46834.37"/>
  </r>
  <r>
    <x v="52"/>
    <x v="8"/>
    <x v="504"/>
    <n v="305.02"/>
  </r>
  <r>
    <x v="52"/>
    <x v="4"/>
    <x v="7"/>
    <n v="10510.31"/>
  </r>
  <r>
    <x v="34"/>
    <x v="3"/>
    <x v="231"/>
    <n v="439.08"/>
  </r>
  <r>
    <x v="7"/>
    <x v="13"/>
    <x v="764"/>
    <n v="1721.46"/>
  </r>
  <r>
    <x v="18"/>
    <x v="10"/>
    <x v="539"/>
    <n v="2639.46"/>
  </r>
  <r>
    <x v="42"/>
    <x v="15"/>
    <x v="590"/>
    <n v="20471.64"/>
  </r>
  <r>
    <x v="46"/>
    <x v="10"/>
    <x v="13"/>
    <n v="56014.82"/>
  </r>
  <r>
    <x v="66"/>
    <x v="0"/>
    <x v="409"/>
    <n v="621.86"/>
  </r>
  <r>
    <x v="33"/>
    <x v="18"/>
    <x v="904"/>
    <n v="380898.72"/>
  </r>
  <r>
    <x v="2"/>
    <x v="17"/>
    <x v="382"/>
    <n v="5033737.4000000004"/>
  </r>
  <r>
    <x v="9"/>
    <x v="10"/>
    <x v="28"/>
    <n v="1438922.98"/>
  </r>
  <r>
    <x v="14"/>
    <x v="12"/>
    <x v="494"/>
    <n v="25.91"/>
  </r>
  <r>
    <x v="60"/>
    <x v="5"/>
    <x v="184"/>
    <n v="510.05"/>
  </r>
  <r>
    <x v="42"/>
    <x v="2"/>
    <x v="140"/>
    <n v="2811.22"/>
  </r>
  <r>
    <x v="6"/>
    <x v="0"/>
    <x v="152"/>
    <n v="47624.47"/>
  </r>
  <r>
    <x v="38"/>
    <x v="11"/>
    <x v="373"/>
    <n v="3778513.29"/>
  </r>
  <r>
    <x v="9"/>
    <x v="9"/>
    <x v="376"/>
    <n v="1242751.18"/>
  </r>
  <r>
    <x v="29"/>
    <x v="17"/>
    <x v="20"/>
    <n v="93332.76"/>
  </r>
  <r>
    <x v="42"/>
    <x v="18"/>
    <x v="850"/>
    <n v="78751.13"/>
  </r>
  <r>
    <x v="14"/>
    <x v="1"/>
    <x v="47"/>
    <n v="1827617.84"/>
  </r>
  <r>
    <x v="8"/>
    <x v="14"/>
    <x v="513"/>
    <n v="225679.48"/>
  </r>
  <r>
    <x v="34"/>
    <x v="6"/>
    <x v="583"/>
    <n v="6915.01"/>
  </r>
  <r>
    <x v="31"/>
    <x v="1"/>
    <x v="220"/>
    <n v="52485.36"/>
  </r>
  <r>
    <x v="18"/>
    <x v="15"/>
    <x v="519"/>
    <n v="1"/>
  </r>
  <r>
    <x v="21"/>
    <x v="16"/>
    <x v="369"/>
    <n v="5981.36"/>
  </r>
  <r>
    <x v="29"/>
    <x v="2"/>
    <x v="2"/>
    <n v="9263.99"/>
  </r>
  <r>
    <x v="53"/>
    <x v="2"/>
    <x v="390"/>
    <n v="6874.07"/>
  </r>
  <r>
    <x v="52"/>
    <x v="20"/>
    <x v="65"/>
    <n v="2286.91"/>
  </r>
  <r>
    <x v="6"/>
    <x v="15"/>
    <x v="361"/>
    <n v="99550.81"/>
  </r>
  <r>
    <x v="80"/>
    <x v="12"/>
    <x v="883"/>
    <n v="7752.24"/>
  </r>
  <r>
    <x v="30"/>
    <x v="12"/>
    <x v="254"/>
    <n v="826.84"/>
  </r>
  <r>
    <x v="0"/>
    <x v="7"/>
    <x v="891"/>
    <n v="1284705.72"/>
  </r>
  <r>
    <x v="14"/>
    <x v="9"/>
    <x v="151"/>
    <n v="540195.44999999995"/>
  </r>
  <r>
    <x v="34"/>
    <x v="1"/>
    <x v="838"/>
    <n v="2967.68"/>
  </r>
  <r>
    <x v="19"/>
    <x v="13"/>
    <x v="406"/>
    <n v="6041.25"/>
  </r>
  <r>
    <x v="31"/>
    <x v="5"/>
    <x v="254"/>
    <n v="267757.53000000003"/>
  </r>
  <r>
    <x v="23"/>
    <x v="14"/>
    <x v="619"/>
    <n v="36794.29"/>
  </r>
  <r>
    <x v="29"/>
    <x v="17"/>
    <x v="978"/>
    <n v="38234.559999999998"/>
  </r>
  <r>
    <x v="6"/>
    <x v="8"/>
    <x v="150"/>
    <n v="3836"/>
  </r>
  <r>
    <x v="0"/>
    <x v="11"/>
    <x v="478"/>
    <n v="1945.14"/>
  </r>
  <r>
    <x v="75"/>
    <x v="5"/>
    <x v="26"/>
    <n v="57942.61"/>
  </r>
  <r>
    <x v="12"/>
    <x v="2"/>
    <x v="424"/>
    <n v="821988"/>
  </r>
  <r>
    <x v="7"/>
    <x v="7"/>
    <x v="882"/>
    <n v="937.27"/>
  </r>
  <r>
    <x v="9"/>
    <x v="18"/>
    <x v="681"/>
    <n v="6911.83"/>
  </r>
  <r>
    <x v="14"/>
    <x v="19"/>
    <x v="230"/>
    <n v="97.35"/>
  </r>
  <r>
    <x v="51"/>
    <x v="10"/>
    <x v="11"/>
    <n v="1301.57"/>
  </r>
  <r>
    <x v="43"/>
    <x v="9"/>
    <x v="178"/>
    <n v="11078.03"/>
  </r>
  <r>
    <x v="40"/>
    <x v="15"/>
    <x v="246"/>
    <n v="1138526.6299999999"/>
  </r>
  <r>
    <x v="5"/>
    <x v="14"/>
    <x v="327"/>
    <n v="92914.72"/>
  </r>
  <r>
    <x v="16"/>
    <x v="3"/>
    <x v="3"/>
    <n v="17970.38"/>
  </r>
  <r>
    <x v="14"/>
    <x v="4"/>
    <x v="452"/>
    <n v="17008.22"/>
  </r>
  <r>
    <x v="29"/>
    <x v="14"/>
    <x v="543"/>
    <n v="1270.6099999999999"/>
  </r>
  <r>
    <x v="1"/>
    <x v="11"/>
    <x v="420"/>
    <n v="9245.7999999999993"/>
  </r>
  <r>
    <x v="43"/>
    <x v="0"/>
    <x v="109"/>
    <n v="286.14"/>
  </r>
  <r>
    <x v="2"/>
    <x v="3"/>
    <x v="637"/>
    <n v="849194.25"/>
  </r>
  <r>
    <x v="12"/>
    <x v="5"/>
    <x v="675"/>
    <n v="7974.89"/>
  </r>
  <r>
    <x v="5"/>
    <x v="1"/>
    <x v="293"/>
    <n v="21638.65"/>
  </r>
  <r>
    <x v="9"/>
    <x v="0"/>
    <x v="1110"/>
    <n v="761.87"/>
  </r>
  <r>
    <x v="9"/>
    <x v="18"/>
    <x v="99"/>
    <n v="78773.210000000006"/>
  </r>
  <r>
    <x v="27"/>
    <x v="14"/>
    <x v="327"/>
    <n v="10.71"/>
  </r>
  <r>
    <x v="2"/>
    <x v="19"/>
    <x v="1140"/>
    <n v="6504.4"/>
  </r>
  <r>
    <x v="34"/>
    <x v="0"/>
    <x v="19"/>
    <n v="2994.07"/>
  </r>
  <r>
    <x v="9"/>
    <x v="10"/>
    <x v="403"/>
    <n v="181843.31"/>
  </r>
  <r>
    <x v="0"/>
    <x v="7"/>
    <x v="503"/>
    <n v="61587.49"/>
  </r>
  <r>
    <x v="31"/>
    <x v="3"/>
    <x v="125"/>
    <n v="1239.6400000000001"/>
  </r>
  <r>
    <x v="18"/>
    <x v="2"/>
    <x v="1110"/>
    <n v="1427.48"/>
  </r>
  <r>
    <x v="0"/>
    <x v="15"/>
    <x v="469"/>
    <n v="3101.66"/>
  </r>
  <r>
    <x v="15"/>
    <x v="6"/>
    <x v="123"/>
    <n v="18349.5"/>
  </r>
  <r>
    <x v="81"/>
    <x v="16"/>
    <x v="333"/>
    <n v="4908.25"/>
  </r>
  <r>
    <x v="9"/>
    <x v="14"/>
    <x v="121"/>
    <n v="725.26"/>
  </r>
  <r>
    <x v="25"/>
    <x v="4"/>
    <x v="45"/>
    <n v="5256.91"/>
  </r>
  <r>
    <x v="4"/>
    <x v="14"/>
    <x v="547"/>
    <n v="2157.89"/>
  </r>
  <r>
    <x v="18"/>
    <x v="10"/>
    <x v="259"/>
    <n v="355157.87"/>
  </r>
  <r>
    <x v="14"/>
    <x v="8"/>
    <x v="118"/>
    <n v="2271.41"/>
  </r>
  <r>
    <x v="7"/>
    <x v="10"/>
    <x v="380"/>
    <n v="817264.09"/>
  </r>
  <r>
    <x v="37"/>
    <x v="5"/>
    <x v="1039"/>
    <n v="13342.28"/>
  </r>
  <r>
    <x v="7"/>
    <x v="13"/>
    <x v="67"/>
    <n v="2800070.6"/>
  </r>
  <r>
    <x v="5"/>
    <x v="17"/>
    <x v="992"/>
    <n v="798.8"/>
  </r>
  <r>
    <x v="7"/>
    <x v="6"/>
    <x v="428"/>
    <n v="9915.1"/>
  </r>
  <r>
    <x v="43"/>
    <x v="12"/>
    <x v="150"/>
    <n v="2372.83"/>
  </r>
  <r>
    <x v="2"/>
    <x v="20"/>
    <x v="604"/>
    <n v="4890677.43"/>
  </r>
  <r>
    <x v="24"/>
    <x v="8"/>
    <x v="570"/>
    <n v="83.43"/>
  </r>
  <r>
    <x v="23"/>
    <x v="2"/>
    <x v="584"/>
    <n v="1300"/>
  </r>
  <r>
    <x v="39"/>
    <x v="10"/>
    <x v="228"/>
    <n v="25015.29"/>
  </r>
  <r>
    <x v="46"/>
    <x v="3"/>
    <x v="52"/>
    <n v="617759.65"/>
  </r>
  <r>
    <x v="23"/>
    <x v="17"/>
    <x v="120"/>
    <n v="400140.62"/>
  </r>
  <r>
    <x v="43"/>
    <x v="1"/>
    <x v="693"/>
    <n v="34.68"/>
  </r>
  <r>
    <x v="13"/>
    <x v="14"/>
    <x v="246"/>
    <n v="8588.65"/>
  </r>
  <r>
    <x v="2"/>
    <x v="19"/>
    <x v="359"/>
    <n v="7693.96"/>
  </r>
  <r>
    <x v="30"/>
    <x v="10"/>
    <x v="587"/>
    <n v="17745.09"/>
  </r>
  <r>
    <x v="5"/>
    <x v="15"/>
    <x v="812"/>
    <n v="45204.93"/>
  </r>
  <r>
    <x v="15"/>
    <x v="14"/>
    <x v="141"/>
    <n v="41.87"/>
  </r>
  <r>
    <x v="9"/>
    <x v="0"/>
    <x v="891"/>
    <n v="209906.88"/>
  </r>
  <r>
    <x v="205"/>
    <x v="8"/>
    <x v="772"/>
    <n v="1289.8699999999999"/>
  </r>
  <r>
    <x v="5"/>
    <x v="8"/>
    <x v="897"/>
    <n v="990"/>
  </r>
  <r>
    <x v="38"/>
    <x v="17"/>
    <x v="455"/>
    <n v="11743.94"/>
  </r>
  <r>
    <x v="59"/>
    <x v="8"/>
    <x v="483"/>
    <n v="120.14"/>
  </r>
  <r>
    <x v="35"/>
    <x v="8"/>
    <x v="127"/>
    <n v="341.57"/>
  </r>
  <r>
    <x v="52"/>
    <x v="12"/>
    <x v="481"/>
    <n v="24313.55"/>
  </r>
  <r>
    <x v="7"/>
    <x v="14"/>
    <x v="391"/>
    <n v="399260.28"/>
  </r>
  <r>
    <x v="43"/>
    <x v="10"/>
    <x v="587"/>
    <n v="176.53"/>
  </r>
  <r>
    <x v="59"/>
    <x v="2"/>
    <x v="407"/>
    <n v="496.3"/>
  </r>
  <r>
    <x v="23"/>
    <x v="14"/>
    <x v="1108"/>
    <n v="571.53"/>
  </r>
  <r>
    <x v="35"/>
    <x v="10"/>
    <x v="80"/>
    <n v="261.25"/>
  </r>
  <r>
    <x v="7"/>
    <x v="5"/>
    <x v="637"/>
    <n v="1500044.42"/>
  </r>
  <r>
    <x v="9"/>
    <x v="12"/>
    <x v="451"/>
    <n v="104533.39"/>
  </r>
  <r>
    <x v="4"/>
    <x v="2"/>
    <x v="371"/>
    <n v="75856.61"/>
  </r>
  <r>
    <x v="20"/>
    <x v="7"/>
    <x v="606"/>
    <n v="64372.74"/>
  </r>
  <r>
    <x v="30"/>
    <x v="17"/>
    <x v="386"/>
    <n v="1136.26"/>
  </r>
  <r>
    <x v="9"/>
    <x v="3"/>
    <x v="519"/>
    <n v="92172.5"/>
  </r>
  <r>
    <x v="9"/>
    <x v="2"/>
    <x v="413"/>
    <n v="2962.5"/>
  </r>
  <r>
    <x v="7"/>
    <x v="13"/>
    <x v="490"/>
    <n v="3140.67"/>
  </r>
  <r>
    <x v="45"/>
    <x v="3"/>
    <x v="405"/>
    <n v="1702.72"/>
  </r>
  <r>
    <x v="32"/>
    <x v="16"/>
    <x v="114"/>
    <n v="276.43"/>
  </r>
  <r>
    <x v="30"/>
    <x v="2"/>
    <x v="813"/>
    <n v="13.4"/>
  </r>
  <r>
    <x v="9"/>
    <x v="5"/>
    <x v="391"/>
    <n v="3877.89"/>
  </r>
  <r>
    <x v="39"/>
    <x v="18"/>
    <x v="956"/>
    <n v="880.15"/>
  </r>
  <r>
    <x v="31"/>
    <x v="3"/>
    <x v="436"/>
    <n v="4355.04"/>
  </r>
  <r>
    <x v="25"/>
    <x v="4"/>
    <x v="84"/>
    <n v="7359.19"/>
  </r>
  <r>
    <x v="18"/>
    <x v="16"/>
    <x v="419"/>
    <n v="19949.009999999998"/>
  </r>
  <r>
    <x v="4"/>
    <x v="2"/>
    <x v="47"/>
    <n v="1213.95"/>
  </r>
  <r>
    <x v="54"/>
    <x v="0"/>
    <x v="377"/>
    <n v="1532.88"/>
  </r>
  <r>
    <x v="0"/>
    <x v="11"/>
    <x v="161"/>
    <n v="813446.54"/>
  </r>
  <r>
    <x v="14"/>
    <x v="11"/>
    <x v="502"/>
    <n v="456.89"/>
  </r>
  <r>
    <x v="25"/>
    <x v="2"/>
    <x v="55"/>
    <n v="2800"/>
  </r>
  <r>
    <x v="67"/>
    <x v="3"/>
    <x v="344"/>
    <n v="29934.04"/>
  </r>
  <r>
    <x v="16"/>
    <x v="20"/>
    <x v="840"/>
    <n v="26643.57"/>
  </r>
  <r>
    <x v="34"/>
    <x v="8"/>
    <x v="146"/>
    <n v="35658"/>
  </r>
  <r>
    <x v="46"/>
    <x v="18"/>
    <x v="489"/>
    <n v="521.44000000000005"/>
  </r>
  <r>
    <x v="24"/>
    <x v="10"/>
    <x v="380"/>
    <n v="3568.56"/>
  </r>
  <r>
    <x v="7"/>
    <x v="17"/>
    <x v="603"/>
    <n v="513370.05"/>
  </r>
  <r>
    <x v="20"/>
    <x v="11"/>
    <x v="904"/>
    <n v="95003.67"/>
  </r>
  <r>
    <x v="22"/>
    <x v="9"/>
    <x v="198"/>
    <n v="22383.59"/>
  </r>
  <r>
    <x v="5"/>
    <x v="6"/>
    <x v="668"/>
    <n v="18399.18"/>
  </r>
  <r>
    <x v="39"/>
    <x v="0"/>
    <x v="30"/>
    <n v="236.26"/>
  </r>
  <r>
    <x v="53"/>
    <x v="3"/>
    <x v="31"/>
    <n v="2220.0700000000002"/>
  </r>
  <r>
    <x v="98"/>
    <x v="11"/>
    <x v="449"/>
    <n v="2258.08"/>
  </r>
  <r>
    <x v="20"/>
    <x v="5"/>
    <x v="262"/>
    <n v="6.43"/>
  </r>
  <r>
    <x v="7"/>
    <x v="18"/>
    <x v="754"/>
    <n v="99922.28"/>
  </r>
  <r>
    <x v="25"/>
    <x v="20"/>
    <x v="466"/>
    <n v="15.51"/>
  </r>
  <r>
    <x v="16"/>
    <x v="18"/>
    <x v="513"/>
    <n v="218.91"/>
  </r>
  <r>
    <x v="5"/>
    <x v="7"/>
    <x v="351"/>
    <n v="1859133.75"/>
  </r>
  <r>
    <x v="92"/>
    <x v="9"/>
    <x v="202"/>
    <n v="605.29999999999995"/>
  </r>
  <r>
    <x v="34"/>
    <x v="12"/>
    <x v="114"/>
    <n v="34815.18"/>
  </r>
  <r>
    <x v="37"/>
    <x v="5"/>
    <x v="420"/>
    <n v="49332.95"/>
  </r>
  <r>
    <x v="47"/>
    <x v="14"/>
    <x v="264"/>
    <n v="47.59"/>
  </r>
  <r>
    <x v="115"/>
    <x v="7"/>
    <x v="380"/>
    <n v="27.99"/>
  </r>
  <r>
    <x v="1"/>
    <x v="0"/>
    <x v="9"/>
    <n v="10217.94"/>
  </r>
  <r>
    <x v="18"/>
    <x v="9"/>
    <x v="743"/>
    <n v="2399.54"/>
  </r>
  <r>
    <x v="15"/>
    <x v="13"/>
    <x v="337"/>
    <n v="7436.44"/>
  </r>
  <r>
    <x v="25"/>
    <x v="19"/>
    <x v="475"/>
    <n v="16064"/>
  </r>
  <r>
    <x v="25"/>
    <x v="18"/>
    <x v="335"/>
    <n v="1128.21"/>
  </r>
  <r>
    <x v="15"/>
    <x v="16"/>
    <x v="113"/>
    <n v="10171.98"/>
  </r>
  <r>
    <x v="0"/>
    <x v="4"/>
    <x v="70"/>
    <n v="271106.71000000002"/>
  </r>
  <r>
    <x v="18"/>
    <x v="6"/>
    <x v="397"/>
    <n v="1074179.19"/>
  </r>
  <r>
    <x v="66"/>
    <x v="10"/>
    <x v="263"/>
    <n v="6885.83"/>
  </r>
  <r>
    <x v="16"/>
    <x v="6"/>
    <x v="544"/>
    <n v="2783.07"/>
  </r>
  <r>
    <x v="19"/>
    <x v="8"/>
    <x v="150"/>
    <n v="7508.63"/>
  </r>
  <r>
    <x v="36"/>
    <x v="18"/>
    <x v="478"/>
    <n v="6658317.0300000003"/>
  </r>
  <r>
    <x v="15"/>
    <x v="6"/>
    <x v="623"/>
    <n v="24198.77"/>
  </r>
  <r>
    <x v="101"/>
    <x v="8"/>
    <x v="209"/>
    <n v="6963.4"/>
  </r>
  <r>
    <x v="32"/>
    <x v="2"/>
    <x v="104"/>
    <n v="7421.27"/>
  </r>
  <r>
    <x v="6"/>
    <x v="7"/>
    <x v="685"/>
    <n v="53.5"/>
  </r>
  <r>
    <x v="23"/>
    <x v="9"/>
    <x v="167"/>
    <n v="26464.58"/>
  </r>
  <r>
    <x v="42"/>
    <x v="13"/>
    <x v="329"/>
    <n v="16976.560000000001"/>
  </r>
  <r>
    <x v="34"/>
    <x v="14"/>
    <x v="610"/>
    <n v="128.01"/>
  </r>
  <r>
    <x v="7"/>
    <x v="17"/>
    <x v="267"/>
    <n v="22729.38"/>
  </r>
  <r>
    <x v="4"/>
    <x v="2"/>
    <x v="670"/>
    <n v="2750.85"/>
  </r>
  <r>
    <x v="34"/>
    <x v="18"/>
    <x v="433"/>
    <n v="211.58"/>
  </r>
  <r>
    <x v="14"/>
    <x v="5"/>
    <x v="611"/>
    <n v="7470.5"/>
  </r>
  <r>
    <x v="20"/>
    <x v="5"/>
    <x v="637"/>
    <n v="83486.16"/>
  </r>
  <r>
    <x v="7"/>
    <x v="1"/>
    <x v="604"/>
    <n v="225137.79"/>
  </r>
  <r>
    <x v="39"/>
    <x v="0"/>
    <x v="308"/>
    <n v="3461.99"/>
  </r>
  <r>
    <x v="0"/>
    <x v="7"/>
    <x v="393"/>
    <n v="18102.64"/>
  </r>
  <r>
    <x v="41"/>
    <x v="17"/>
    <x v="565"/>
    <n v="6290.14"/>
  </r>
  <r>
    <x v="1"/>
    <x v="16"/>
    <x v="254"/>
    <n v="26503.54"/>
  </r>
  <r>
    <x v="5"/>
    <x v="5"/>
    <x v="539"/>
    <n v="734133.16"/>
  </r>
  <r>
    <x v="23"/>
    <x v="20"/>
    <x v="66"/>
    <n v="276033.53000000003"/>
  </r>
  <r>
    <x v="14"/>
    <x v="12"/>
    <x v="312"/>
    <n v="114540.1"/>
  </r>
  <r>
    <x v="45"/>
    <x v="16"/>
    <x v="284"/>
    <n v="62767.94"/>
  </r>
  <r>
    <x v="12"/>
    <x v="16"/>
    <x v="258"/>
    <n v="3115.23"/>
  </r>
  <r>
    <x v="20"/>
    <x v="20"/>
    <x v="445"/>
    <n v="32967.49"/>
  </r>
  <r>
    <x v="5"/>
    <x v="19"/>
    <x v="839"/>
    <n v="530883.06999999995"/>
  </r>
  <r>
    <x v="64"/>
    <x v="16"/>
    <x v="931"/>
    <n v="217477.82"/>
  </r>
  <r>
    <x v="40"/>
    <x v="19"/>
    <x v="436"/>
    <n v="290.47000000000003"/>
  </r>
  <r>
    <x v="78"/>
    <x v="5"/>
    <x v="323"/>
    <n v="4937.6899999999996"/>
  </r>
  <r>
    <x v="43"/>
    <x v="1"/>
    <x v="284"/>
    <n v="424615.76"/>
  </r>
  <r>
    <x v="68"/>
    <x v="10"/>
    <x v="31"/>
    <n v="58.49"/>
  </r>
  <r>
    <x v="12"/>
    <x v="1"/>
    <x v="348"/>
    <n v="10850"/>
  </r>
  <r>
    <x v="4"/>
    <x v="1"/>
    <x v="60"/>
    <n v="11016.51"/>
  </r>
  <r>
    <x v="23"/>
    <x v="18"/>
    <x v="836"/>
    <n v="93000"/>
  </r>
  <r>
    <x v="42"/>
    <x v="12"/>
    <x v="299"/>
    <n v="376481.15"/>
  </r>
  <r>
    <x v="1"/>
    <x v="18"/>
    <x v="222"/>
    <n v="27136.22"/>
  </r>
  <r>
    <x v="16"/>
    <x v="15"/>
    <x v="74"/>
    <n v="2122.04"/>
  </r>
  <r>
    <x v="9"/>
    <x v="11"/>
    <x v="22"/>
    <n v="468595.03"/>
  </r>
  <r>
    <x v="9"/>
    <x v="8"/>
    <x v="417"/>
    <n v="9122.36"/>
  </r>
  <r>
    <x v="41"/>
    <x v="5"/>
    <x v="863"/>
    <n v="232.83"/>
  </r>
  <r>
    <x v="44"/>
    <x v="18"/>
    <x v="425"/>
    <n v="4681.74"/>
  </r>
  <r>
    <x v="7"/>
    <x v="18"/>
    <x v="10"/>
    <n v="418650.58"/>
  </r>
  <r>
    <x v="5"/>
    <x v="11"/>
    <x v="456"/>
    <n v="560927.96"/>
  </r>
  <r>
    <x v="12"/>
    <x v="4"/>
    <x v="956"/>
    <n v="1639.67"/>
  </r>
  <r>
    <x v="37"/>
    <x v="8"/>
    <x v="535"/>
    <n v="246008.29"/>
  </r>
  <r>
    <x v="52"/>
    <x v="15"/>
    <x v="132"/>
    <n v="2159.86"/>
  </r>
  <r>
    <x v="16"/>
    <x v="17"/>
    <x v="391"/>
    <n v="2954.38"/>
  </r>
  <r>
    <x v="8"/>
    <x v="3"/>
    <x v="425"/>
    <n v="182.45"/>
  </r>
  <r>
    <x v="34"/>
    <x v="2"/>
    <x v="883"/>
    <n v="18120.09"/>
  </r>
  <r>
    <x v="23"/>
    <x v="9"/>
    <x v="660"/>
    <n v="62.59"/>
  </r>
  <r>
    <x v="0"/>
    <x v="2"/>
    <x v="798"/>
    <n v="17923.21"/>
  </r>
  <r>
    <x v="25"/>
    <x v="4"/>
    <x v="524"/>
    <n v="1419380"/>
  </r>
  <r>
    <x v="9"/>
    <x v="12"/>
    <x v="889"/>
    <n v="205032.42"/>
  </r>
  <r>
    <x v="13"/>
    <x v="19"/>
    <x v="873"/>
    <n v="153948.53"/>
  </r>
  <r>
    <x v="7"/>
    <x v="7"/>
    <x v="280"/>
    <n v="45080.480000000003"/>
  </r>
  <r>
    <x v="14"/>
    <x v="15"/>
    <x v="276"/>
    <n v="173341.7"/>
  </r>
  <r>
    <x v="2"/>
    <x v="10"/>
    <x v="753"/>
    <n v="12153.88"/>
  </r>
  <r>
    <x v="6"/>
    <x v="14"/>
    <x v="74"/>
    <n v="207.11"/>
  </r>
  <r>
    <x v="170"/>
    <x v="3"/>
    <x v="120"/>
    <n v="37.61"/>
  </r>
  <r>
    <x v="5"/>
    <x v="15"/>
    <x v="383"/>
    <n v="19579.78"/>
  </r>
  <r>
    <x v="4"/>
    <x v="5"/>
    <x v="525"/>
    <n v="334751.59000000003"/>
  </r>
  <r>
    <x v="6"/>
    <x v="14"/>
    <x v="497"/>
    <n v="2589.58"/>
  </r>
  <r>
    <x v="14"/>
    <x v="15"/>
    <x v="239"/>
    <n v="51136.59"/>
  </r>
  <r>
    <x v="23"/>
    <x v="7"/>
    <x v="980"/>
    <n v="55.66"/>
  </r>
  <r>
    <x v="7"/>
    <x v="18"/>
    <x v="174"/>
    <n v="190725.53"/>
  </r>
  <r>
    <x v="7"/>
    <x v="20"/>
    <x v="958"/>
    <n v="14042520.199999999"/>
  </r>
  <r>
    <x v="20"/>
    <x v="18"/>
    <x v="273"/>
    <n v="179809.18"/>
  </r>
  <r>
    <x v="0"/>
    <x v="16"/>
    <x v="889"/>
    <n v="5313.57"/>
  </r>
  <r>
    <x v="30"/>
    <x v="3"/>
    <x v="741"/>
    <n v="137961.49"/>
  </r>
  <r>
    <x v="80"/>
    <x v="9"/>
    <x v="655"/>
    <n v="3992160.38"/>
  </r>
  <r>
    <x v="6"/>
    <x v="20"/>
    <x v="260"/>
    <n v="11140.31"/>
  </r>
  <r>
    <x v="6"/>
    <x v="10"/>
    <x v="695"/>
    <n v="4346.57"/>
  </r>
  <r>
    <x v="16"/>
    <x v="3"/>
    <x v="1019"/>
    <n v="19860.599999999999"/>
  </r>
  <r>
    <x v="106"/>
    <x v="20"/>
    <x v="610"/>
    <n v="21.6"/>
  </r>
  <r>
    <x v="19"/>
    <x v="9"/>
    <x v="444"/>
    <n v="1320.99"/>
  </r>
  <r>
    <x v="44"/>
    <x v="8"/>
    <x v="468"/>
    <n v="128.82"/>
  </r>
  <r>
    <x v="29"/>
    <x v="12"/>
    <x v="38"/>
    <n v="809.08"/>
  </r>
  <r>
    <x v="101"/>
    <x v="11"/>
    <x v="365"/>
    <n v="111754.81"/>
  </r>
  <r>
    <x v="2"/>
    <x v="18"/>
    <x v="633"/>
    <n v="4065050.69"/>
  </r>
  <r>
    <x v="103"/>
    <x v="11"/>
    <x v="168"/>
    <n v="1206.58"/>
  </r>
  <r>
    <x v="42"/>
    <x v="3"/>
    <x v="148"/>
    <n v="94628"/>
  </r>
  <r>
    <x v="15"/>
    <x v="16"/>
    <x v="244"/>
    <n v="205118.24"/>
  </r>
  <r>
    <x v="2"/>
    <x v="14"/>
    <x v="515"/>
    <n v="560040.99"/>
  </r>
  <r>
    <x v="20"/>
    <x v="20"/>
    <x v="462"/>
    <n v="1207.5899999999999"/>
  </r>
  <r>
    <x v="20"/>
    <x v="7"/>
    <x v="250"/>
    <n v="2227.7199999999998"/>
  </r>
  <r>
    <x v="0"/>
    <x v="7"/>
    <x v="142"/>
    <n v="241464.23"/>
  </r>
  <r>
    <x v="23"/>
    <x v="6"/>
    <x v="506"/>
    <n v="358928.08"/>
  </r>
  <r>
    <x v="14"/>
    <x v="16"/>
    <x v="442"/>
    <n v="111783.93"/>
  </r>
  <r>
    <x v="19"/>
    <x v="16"/>
    <x v="52"/>
    <n v="3746.74"/>
  </r>
  <r>
    <x v="31"/>
    <x v="14"/>
    <x v="111"/>
    <n v="216579.14"/>
  </r>
  <r>
    <x v="4"/>
    <x v="9"/>
    <x v="375"/>
    <n v="1508.88"/>
  </r>
  <r>
    <x v="34"/>
    <x v="15"/>
    <x v="878"/>
    <n v="1063.05"/>
  </r>
  <r>
    <x v="208"/>
    <x v="6"/>
    <x v="177"/>
    <n v="3096.5"/>
  </r>
  <r>
    <x v="44"/>
    <x v="16"/>
    <x v="285"/>
    <n v="1.07"/>
  </r>
  <r>
    <x v="9"/>
    <x v="13"/>
    <x v="44"/>
    <n v="494435.96"/>
  </r>
  <r>
    <x v="51"/>
    <x v="19"/>
    <x v="970"/>
    <n v="4661.8"/>
  </r>
  <r>
    <x v="29"/>
    <x v="19"/>
    <x v="116"/>
    <n v="119898.07"/>
  </r>
  <r>
    <x v="23"/>
    <x v="15"/>
    <x v="357"/>
    <n v="18593.810000000001"/>
  </r>
  <r>
    <x v="16"/>
    <x v="3"/>
    <x v="379"/>
    <n v="185951.21"/>
  </r>
  <r>
    <x v="53"/>
    <x v="2"/>
    <x v="72"/>
    <n v="78779.73"/>
  </r>
  <r>
    <x v="16"/>
    <x v="17"/>
    <x v="345"/>
    <n v="43150.81"/>
  </r>
  <r>
    <x v="52"/>
    <x v="9"/>
    <x v="269"/>
    <n v="695.62"/>
  </r>
  <r>
    <x v="42"/>
    <x v="17"/>
    <x v="134"/>
    <n v="2602.4499999999998"/>
  </r>
  <r>
    <x v="9"/>
    <x v="9"/>
    <x v="493"/>
    <n v="306715.59000000003"/>
  </r>
  <r>
    <x v="0"/>
    <x v="3"/>
    <x v="855"/>
    <n v="33210.239999999998"/>
  </r>
  <r>
    <x v="46"/>
    <x v="6"/>
    <x v="369"/>
    <n v="9275.7199999999993"/>
  </r>
  <r>
    <x v="2"/>
    <x v="17"/>
    <x v="914"/>
    <n v="1451.75"/>
  </r>
  <r>
    <x v="60"/>
    <x v="8"/>
    <x v="1061"/>
    <n v="4443"/>
  </r>
  <r>
    <x v="45"/>
    <x v="4"/>
    <x v="242"/>
    <n v="6221.3"/>
  </r>
  <r>
    <x v="47"/>
    <x v="2"/>
    <x v="72"/>
    <n v="1516.5"/>
  </r>
  <r>
    <x v="40"/>
    <x v="5"/>
    <x v="504"/>
    <n v="68448.45"/>
  </r>
  <r>
    <x v="42"/>
    <x v="16"/>
    <x v="107"/>
    <n v="24863.96"/>
  </r>
  <r>
    <x v="9"/>
    <x v="0"/>
    <x v="347"/>
    <n v="61540.63"/>
  </r>
  <r>
    <x v="6"/>
    <x v="7"/>
    <x v="975"/>
    <n v="16127.49"/>
  </r>
  <r>
    <x v="6"/>
    <x v="14"/>
    <x v="263"/>
    <n v="52305.67"/>
  </r>
  <r>
    <x v="14"/>
    <x v="16"/>
    <x v="491"/>
    <n v="1878.03"/>
  </r>
  <r>
    <x v="9"/>
    <x v="13"/>
    <x v="54"/>
    <n v="31326.44"/>
  </r>
  <r>
    <x v="9"/>
    <x v="16"/>
    <x v="1045"/>
    <n v="124203.28"/>
  </r>
  <r>
    <x v="0"/>
    <x v="18"/>
    <x v="741"/>
    <n v="2577.9"/>
  </r>
  <r>
    <x v="34"/>
    <x v="1"/>
    <x v="293"/>
    <n v="388.69"/>
  </r>
  <r>
    <x v="17"/>
    <x v="12"/>
    <x v="120"/>
    <n v="12823.78"/>
  </r>
  <r>
    <x v="19"/>
    <x v="1"/>
    <x v="357"/>
    <n v="55005.58"/>
  </r>
  <r>
    <x v="53"/>
    <x v="7"/>
    <x v="228"/>
    <n v="17647.16"/>
  </r>
  <r>
    <x v="29"/>
    <x v="2"/>
    <x v="733"/>
    <n v="3401.21"/>
  </r>
  <r>
    <x v="27"/>
    <x v="11"/>
    <x v="37"/>
    <n v="132020.32999999999"/>
  </r>
  <r>
    <x v="8"/>
    <x v="2"/>
    <x v="276"/>
    <n v="252094.54"/>
  </r>
  <r>
    <x v="14"/>
    <x v="5"/>
    <x v="631"/>
    <n v="2991.3"/>
  </r>
  <r>
    <x v="53"/>
    <x v="20"/>
    <x v="553"/>
    <n v="3537.73"/>
  </r>
  <r>
    <x v="89"/>
    <x v="11"/>
    <x v="520"/>
    <n v="2429.12"/>
  </r>
  <r>
    <x v="9"/>
    <x v="5"/>
    <x v="2"/>
    <n v="393551.35999999999"/>
  </r>
  <r>
    <x v="16"/>
    <x v="19"/>
    <x v="104"/>
    <n v="7254.98"/>
  </r>
  <r>
    <x v="14"/>
    <x v="20"/>
    <x v="285"/>
    <n v="12046.82"/>
  </r>
  <r>
    <x v="44"/>
    <x v="2"/>
    <x v="157"/>
    <n v="11379.47"/>
  </r>
  <r>
    <x v="89"/>
    <x v="16"/>
    <x v="780"/>
    <n v="145859.64000000001"/>
  </r>
  <r>
    <x v="23"/>
    <x v="17"/>
    <x v="1162"/>
    <n v="337.5"/>
  </r>
  <r>
    <x v="47"/>
    <x v="0"/>
    <x v="381"/>
    <n v="19515.07"/>
  </r>
  <r>
    <x v="89"/>
    <x v="0"/>
    <x v="684"/>
    <n v="578.66"/>
  </r>
  <r>
    <x v="16"/>
    <x v="14"/>
    <x v="322"/>
    <n v="17866.53"/>
  </r>
  <r>
    <x v="42"/>
    <x v="10"/>
    <x v="532"/>
    <n v="246"/>
  </r>
  <r>
    <x v="23"/>
    <x v="4"/>
    <x v="972"/>
    <n v="110568.27"/>
  </r>
  <r>
    <x v="14"/>
    <x v="1"/>
    <x v="611"/>
    <n v="1004.18"/>
  </r>
  <r>
    <x v="9"/>
    <x v="7"/>
    <x v="722"/>
    <n v="5999699.5999999996"/>
  </r>
  <r>
    <x v="57"/>
    <x v="1"/>
    <x v="153"/>
    <n v="918.48"/>
  </r>
  <r>
    <x v="30"/>
    <x v="7"/>
    <x v="26"/>
    <n v="2294.63"/>
  </r>
  <r>
    <x v="18"/>
    <x v="20"/>
    <x v="605"/>
    <n v="34031.120000000003"/>
  </r>
  <r>
    <x v="7"/>
    <x v="5"/>
    <x v="579"/>
    <n v="22353.72"/>
  </r>
  <r>
    <x v="2"/>
    <x v="15"/>
    <x v="610"/>
    <n v="78679.929999999993"/>
  </r>
  <r>
    <x v="0"/>
    <x v="0"/>
    <x v="1007"/>
    <n v="3061.94"/>
  </r>
  <r>
    <x v="29"/>
    <x v="4"/>
    <x v="279"/>
    <n v="953771.49"/>
  </r>
  <r>
    <x v="13"/>
    <x v="17"/>
    <x v="594"/>
    <n v="45899.98"/>
  </r>
  <r>
    <x v="29"/>
    <x v="20"/>
    <x v="273"/>
    <n v="107.45"/>
  </r>
  <r>
    <x v="6"/>
    <x v="0"/>
    <x v="79"/>
    <n v="436598.26"/>
  </r>
  <r>
    <x v="44"/>
    <x v="10"/>
    <x v="260"/>
    <n v="3146"/>
  </r>
  <r>
    <x v="18"/>
    <x v="11"/>
    <x v="554"/>
    <n v="54.22"/>
  </r>
  <r>
    <x v="46"/>
    <x v="0"/>
    <x v="585"/>
    <n v="163883.84"/>
  </r>
  <r>
    <x v="31"/>
    <x v="16"/>
    <x v="720"/>
    <n v="927.44"/>
  </r>
  <r>
    <x v="32"/>
    <x v="3"/>
    <x v="371"/>
    <n v="10715.93"/>
  </r>
  <r>
    <x v="22"/>
    <x v="8"/>
    <x v="333"/>
    <n v="563.46"/>
  </r>
  <r>
    <x v="29"/>
    <x v="3"/>
    <x v="394"/>
    <n v="22038.51"/>
  </r>
  <r>
    <x v="64"/>
    <x v="2"/>
    <x v="341"/>
    <n v="39971.9"/>
  </r>
  <r>
    <x v="27"/>
    <x v="6"/>
    <x v="120"/>
    <n v="408.2"/>
  </r>
  <r>
    <x v="48"/>
    <x v="12"/>
    <x v="535"/>
    <n v="70354.070000000007"/>
  </r>
  <r>
    <x v="0"/>
    <x v="8"/>
    <x v="543"/>
    <n v="50529.75"/>
  </r>
  <r>
    <x v="47"/>
    <x v="9"/>
    <x v="343"/>
    <n v="33606.26"/>
  </r>
  <r>
    <x v="43"/>
    <x v="6"/>
    <x v="506"/>
    <n v="1889.68"/>
  </r>
  <r>
    <x v="27"/>
    <x v="7"/>
    <x v="740"/>
    <n v="18988.27"/>
  </r>
  <r>
    <x v="10"/>
    <x v="6"/>
    <x v="457"/>
    <n v="9497.68"/>
  </r>
  <r>
    <x v="14"/>
    <x v="4"/>
    <x v="447"/>
    <n v="78531.5"/>
  </r>
  <r>
    <x v="14"/>
    <x v="15"/>
    <x v="903"/>
    <n v="226259.18"/>
  </r>
  <r>
    <x v="14"/>
    <x v="12"/>
    <x v="657"/>
    <n v="13150.84"/>
  </r>
  <r>
    <x v="7"/>
    <x v="9"/>
    <x v="440"/>
    <n v="274325.03000000003"/>
  </r>
  <r>
    <x v="45"/>
    <x v="20"/>
    <x v="388"/>
    <n v="2249.0700000000002"/>
  </r>
  <r>
    <x v="35"/>
    <x v="12"/>
    <x v="19"/>
    <n v="37360.33"/>
  </r>
  <r>
    <x v="9"/>
    <x v="11"/>
    <x v="82"/>
    <n v="128153.92"/>
  </r>
  <r>
    <x v="31"/>
    <x v="17"/>
    <x v="198"/>
    <n v="34679.81"/>
  </r>
  <r>
    <x v="7"/>
    <x v="5"/>
    <x v="181"/>
    <n v="90294.63"/>
  </r>
  <r>
    <x v="6"/>
    <x v="0"/>
    <x v="195"/>
    <n v="33.4"/>
  </r>
  <r>
    <x v="42"/>
    <x v="16"/>
    <x v="59"/>
    <n v="1137771.95"/>
  </r>
  <r>
    <x v="42"/>
    <x v="2"/>
    <x v="648"/>
    <n v="4243.5"/>
  </r>
  <r>
    <x v="57"/>
    <x v="12"/>
    <x v="74"/>
    <n v="32.32"/>
  </r>
  <r>
    <x v="8"/>
    <x v="16"/>
    <x v="144"/>
    <n v="160.09"/>
  </r>
  <r>
    <x v="68"/>
    <x v="16"/>
    <x v="363"/>
    <n v="32865.42"/>
  </r>
  <r>
    <x v="7"/>
    <x v="14"/>
    <x v="852"/>
    <n v="16672.27"/>
  </r>
  <r>
    <x v="2"/>
    <x v="9"/>
    <x v="795"/>
    <n v="751.84"/>
  </r>
  <r>
    <x v="0"/>
    <x v="15"/>
    <x v="1095"/>
    <n v="410.55"/>
  </r>
  <r>
    <x v="2"/>
    <x v="5"/>
    <x v="337"/>
    <n v="1373964.96"/>
  </r>
  <r>
    <x v="98"/>
    <x v="13"/>
    <x v="235"/>
    <n v="8887.24"/>
  </r>
  <r>
    <x v="21"/>
    <x v="5"/>
    <x v="688"/>
    <n v="3027.68"/>
  </r>
  <r>
    <x v="19"/>
    <x v="11"/>
    <x v="167"/>
    <n v="58599.22"/>
  </r>
  <r>
    <x v="5"/>
    <x v="4"/>
    <x v="248"/>
    <n v="1066337.52"/>
  </r>
  <r>
    <x v="9"/>
    <x v="14"/>
    <x v="1009"/>
    <n v="403875"/>
  </r>
  <r>
    <x v="30"/>
    <x v="18"/>
    <x v="144"/>
    <n v="10514.11"/>
  </r>
  <r>
    <x v="46"/>
    <x v="5"/>
    <x v="96"/>
    <n v="199528.86"/>
  </r>
  <r>
    <x v="29"/>
    <x v="0"/>
    <x v="63"/>
    <n v="10900"/>
  </r>
  <r>
    <x v="18"/>
    <x v="0"/>
    <x v="124"/>
    <n v="2509.62"/>
  </r>
  <r>
    <x v="43"/>
    <x v="18"/>
    <x v="261"/>
    <n v="343.7"/>
  </r>
  <r>
    <x v="7"/>
    <x v="17"/>
    <x v="432"/>
    <n v="255858.77"/>
  </r>
  <r>
    <x v="81"/>
    <x v="12"/>
    <x v="327"/>
    <n v="139.43"/>
  </r>
  <r>
    <x v="5"/>
    <x v="2"/>
    <x v="14"/>
    <n v="140972.14000000001"/>
  </r>
  <r>
    <x v="44"/>
    <x v="16"/>
    <x v="798"/>
    <n v="1010"/>
  </r>
  <r>
    <x v="18"/>
    <x v="3"/>
    <x v="48"/>
    <n v="688.35"/>
  </r>
  <r>
    <x v="22"/>
    <x v="9"/>
    <x v="843"/>
    <n v="1379.76"/>
  </r>
  <r>
    <x v="36"/>
    <x v="13"/>
    <x v="246"/>
    <n v="2090.3000000000002"/>
  </r>
  <r>
    <x v="39"/>
    <x v="8"/>
    <x v="332"/>
    <n v="37652.160000000003"/>
  </r>
  <r>
    <x v="4"/>
    <x v="13"/>
    <x v="744"/>
    <n v="25350.38"/>
  </r>
  <r>
    <x v="25"/>
    <x v="14"/>
    <x v="652"/>
    <n v="70842.73"/>
  </r>
  <r>
    <x v="15"/>
    <x v="18"/>
    <x v="456"/>
    <n v="178455.91"/>
  </r>
  <r>
    <x v="49"/>
    <x v="8"/>
    <x v="473"/>
    <n v="976.83"/>
  </r>
  <r>
    <x v="101"/>
    <x v="17"/>
    <x v="100"/>
    <n v="3168.59"/>
  </r>
  <r>
    <x v="18"/>
    <x v="19"/>
    <x v="87"/>
    <n v="250.9"/>
  </r>
  <r>
    <x v="40"/>
    <x v="5"/>
    <x v="276"/>
    <n v="33806.92"/>
  </r>
  <r>
    <x v="18"/>
    <x v="11"/>
    <x v="40"/>
    <n v="44333.51"/>
  </r>
  <r>
    <x v="14"/>
    <x v="17"/>
    <x v="836"/>
    <n v="28932.02"/>
  </r>
  <r>
    <x v="25"/>
    <x v="15"/>
    <x v="52"/>
    <n v="182660.39"/>
  </r>
  <r>
    <x v="14"/>
    <x v="20"/>
    <x v="553"/>
    <n v="7847.88"/>
  </r>
  <r>
    <x v="3"/>
    <x v="7"/>
    <x v="254"/>
    <n v="206162.4"/>
  </r>
  <r>
    <x v="89"/>
    <x v="16"/>
    <x v="866"/>
    <n v="4773.04"/>
  </r>
  <r>
    <x v="2"/>
    <x v="12"/>
    <x v="954"/>
    <n v="146436.22"/>
  </r>
  <r>
    <x v="42"/>
    <x v="8"/>
    <x v="318"/>
    <n v="228425.38"/>
  </r>
  <r>
    <x v="12"/>
    <x v="7"/>
    <x v="233"/>
    <n v="2509.62"/>
  </r>
  <r>
    <x v="52"/>
    <x v="4"/>
    <x v="103"/>
    <n v="13033.33"/>
  </r>
  <r>
    <x v="19"/>
    <x v="0"/>
    <x v="547"/>
    <n v="36786.839999999997"/>
  </r>
  <r>
    <x v="7"/>
    <x v="3"/>
    <x v="69"/>
    <n v="38628.46"/>
  </r>
  <r>
    <x v="23"/>
    <x v="19"/>
    <x v="622"/>
    <n v="42.49"/>
  </r>
  <r>
    <x v="16"/>
    <x v="13"/>
    <x v="1222"/>
    <n v="54.09"/>
  </r>
  <r>
    <x v="30"/>
    <x v="12"/>
    <x v="256"/>
    <n v="6870.97"/>
  </r>
  <r>
    <x v="16"/>
    <x v="13"/>
    <x v="327"/>
    <n v="4267.47"/>
  </r>
  <r>
    <x v="29"/>
    <x v="13"/>
    <x v="410"/>
    <n v="239.73"/>
  </r>
  <r>
    <x v="5"/>
    <x v="1"/>
    <x v="1124"/>
    <n v="3946.88"/>
  </r>
  <r>
    <x v="5"/>
    <x v="15"/>
    <x v="246"/>
    <n v="1843131.54"/>
  </r>
  <r>
    <x v="31"/>
    <x v="0"/>
    <x v="486"/>
    <n v="551.64"/>
  </r>
  <r>
    <x v="22"/>
    <x v="18"/>
    <x v="452"/>
    <n v="1906.68"/>
  </r>
  <r>
    <x v="72"/>
    <x v="4"/>
    <x v="114"/>
    <n v="267.58999999999997"/>
  </r>
  <r>
    <x v="101"/>
    <x v="13"/>
    <x v="692"/>
    <n v="33.18"/>
  </r>
  <r>
    <x v="0"/>
    <x v="16"/>
    <x v="873"/>
    <n v="4021.25"/>
  </r>
  <r>
    <x v="0"/>
    <x v="16"/>
    <x v="724"/>
    <n v="925.59"/>
  </r>
  <r>
    <x v="24"/>
    <x v="3"/>
    <x v="506"/>
    <n v="141789.91"/>
  </r>
  <r>
    <x v="38"/>
    <x v="8"/>
    <x v="51"/>
    <n v="1926.66"/>
  </r>
  <r>
    <x v="2"/>
    <x v="16"/>
    <x v="187"/>
    <n v="372877.1"/>
  </r>
  <r>
    <x v="24"/>
    <x v="7"/>
    <x v="425"/>
    <n v="5250.5"/>
  </r>
  <r>
    <x v="32"/>
    <x v="18"/>
    <x v="978"/>
    <n v="60319.37"/>
  </r>
  <r>
    <x v="46"/>
    <x v="9"/>
    <x v="291"/>
    <n v="771.56"/>
  </r>
  <r>
    <x v="42"/>
    <x v="13"/>
    <x v="92"/>
    <n v="640.29999999999995"/>
  </r>
  <r>
    <x v="42"/>
    <x v="6"/>
    <x v="425"/>
    <n v="1644499.13"/>
  </r>
  <r>
    <x v="101"/>
    <x v="16"/>
    <x v="236"/>
    <n v="130.22999999999999"/>
  </r>
  <r>
    <x v="42"/>
    <x v="2"/>
    <x v="951"/>
    <n v="36551.440000000002"/>
  </r>
  <r>
    <x v="18"/>
    <x v="16"/>
    <x v="796"/>
    <n v="44693.54"/>
  </r>
  <r>
    <x v="7"/>
    <x v="19"/>
    <x v="130"/>
    <n v="28742.09"/>
  </r>
  <r>
    <x v="31"/>
    <x v="13"/>
    <x v="252"/>
    <n v="53589.93"/>
  </r>
  <r>
    <x v="2"/>
    <x v="18"/>
    <x v="475"/>
    <n v="2078.7399999999998"/>
  </r>
  <r>
    <x v="0"/>
    <x v="7"/>
    <x v="220"/>
    <n v="808408.47"/>
  </r>
  <r>
    <x v="20"/>
    <x v="11"/>
    <x v="744"/>
    <n v="105614.89"/>
  </r>
  <r>
    <x v="7"/>
    <x v="18"/>
    <x v="538"/>
    <n v="553037.64"/>
  </r>
  <r>
    <x v="9"/>
    <x v="20"/>
    <x v="222"/>
    <n v="59720.92"/>
  </r>
  <r>
    <x v="47"/>
    <x v="18"/>
    <x v="336"/>
    <n v="3309.45"/>
  </r>
  <r>
    <x v="14"/>
    <x v="6"/>
    <x v="229"/>
    <n v="48031.62"/>
  </r>
  <r>
    <x v="40"/>
    <x v="7"/>
    <x v="351"/>
    <n v="2978.7"/>
  </r>
  <r>
    <x v="12"/>
    <x v="12"/>
    <x v="968"/>
    <n v="20"/>
  </r>
  <r>
    <x v="31"/>
    <x v="8"/>
    <x v="417"/>
    <n v="1841.14"/>
  </r>
  <r>
    <x v="21"/>
    <x v="5"/>
    <x v="264"/>
    <n v="4824.5200000000004"/>
  </r>
  <r>
    <x v="43"/>
    <x v="16"/>
    <x v="800"/>
    <n v="4832.1400000000003"/>
  </r>
  <r>
    <x v="2"/>
    <x v="18"/>
    <x v="365"/>
    <n v="26319670.780000001"/>
  </r>
  <r>
    <x v="7"/>
    <x v="6"/>
    <x v="1155"/>
    <n v="29864"/>
  </r>
  <r>
    <x v="39"/>
    <x v="9"/>
    <x v="409"/>
    <n v="43616.82"/>
  </r>
  <r>
    <x v="43"/>
    <x v="14"/>
    <x v="371"/>
    <n v="6276.91"/>
  </r>
  <r>
    <x v="30"/>
    <x v="1"/>
    <x v="94"/>
    <n v="11534.61"/>
  </r>
  <r>
    <x v="46"/>
    <x v="2"/>
    <x v="120"/>
    <n v="31764.06"/>
  </r>
  <r>
    <x v="14"/>
    <x v="14"/>
    <x v="838"/>
    <n v="24099.7"/>
  </r>
  <r>
    <x v="1"/>
    <x v="13"/>
    <x v="594"/>
    <n v="3401.28"/>
  </r>
  <r>
    <x v="53"/>
    <x v="9"/>
    <x v="26"/>
    <n v="20552.57"/>
  </r>
  <r>
    <x v="25"/>
    <x v="7"/>
    <x v="251"/>
    <n v="7517.88"/>
  </r>
  <r>
    <x v="29"/>
    <x v="4"/>
    <x v="214"/>
    <n v="2975.03"/>
  </r>
  <r>
    <x v="40"/>
    <x v="20"/>
    <x v="362"/>
    <n v="447.64"/>
  </r>
  <r>
    <x v="2"/>
    <x v="2"/>
    <x v="1220"/>
    <n v="7368.46"/>
  </r>
  <r>
    <x v="52"/>
    <x v="3"/>
    <x v="472"/>
    <n v="11633.87"/>
  </r>
  <r>
    <x v="24"/>
    <x v="11"/>
    <x v="102"/>
    <n v="555.13"/>
  </r>
  <r>
    <x v="0"/>
    <x v="16"/>
    <x v="198"/>
    <n v="198205.34"/>
  </r>
  <r>
    <x v="23"/>
    <x v="14"/>
    <x v="335"/>
    <n v="58210.76"/>
  </r>
  <r>
    <x v="1"/>
    <x v="18"/>
    <x v="25"/>
    <n v="434.97"/>
  </r>
  <r>
    <x v="31"/>
    <x v="5"/>
    <x v="568"/>
    <n v="66190.69"/>
  </r>
  <r>
    <x v="0"/>
    <x v="13"/>
    <x v="737"/>
    <n v="8710.23"/>
  </r>
  <r>
    <x v="22"/>
    <x v="20"/>
    <x v="327"/>
    <n v="284.44"/>
  </r>
  <r>
    <x v="51"/>
    <x v="17"/>
    <x v="0"/>
    <n v="31557"/>
  </r>
  <r>
    <x v="30"/>
    <x v="10"/>
    <x v="154"/>
    <n v="179.43"/>
  </r>
  <r>
    <x v="21"/>
    <x v="9"/>
    <x v="482"/>
    <n v="4421.18"/>
  </r>
  <r>
    <x v="44"/>
    <x v="11"/>
    <x v="343"/>
    <n v="17874.2"/>
  </r>
  <r>
    <x v="4"/>
    <x v="3"/>
    <x v="171"/>
    <n v="153.58000000000001"/>
  </r>
  <r>
    <x v="25"/>
    <x v="16"/>
    <x v="152"/>
    <n v="2993116.28"/>
  </r>
  <r>
    <x v="16"/>
    <x v="15"/>
    <x v="144"/>
    <n v="2296.56"/>
  </r>
  <r>
    <x v="2"/>
    <x v="15"/>
    <x v="1029"/>
    <n v="13675.82"/>
  </r>
  <r>
    <x v="7"/>
    <x v="1"/>
    <x v="901"/>
    <n v="2244.4"/>
  </r>
  <r>
    <x v="44"/>
    <x v="3"/>
    <x v="302"/>
    <n v="505.9"/>
  </r>
  <r>
    <x v="36"/>
    <x v="16"/>
    <x v="320"/>
    <n v="76.16"/>
  </r>
  <r>
    <x v="23"/>
    <x v="17"/>
    <x v="230"/>
    <n v="1671163.63"/>
  </r>
  <r>
    <x v="15"/>
    <x v="5"/>
    <x v="327"/>
    <n v="34643.699999999997"/>
  </r>
  <r>
    <x v="9"/>
    <x v="0"/>
    <x v="1109"/>
    <n v="43.28"/>
  </r>
  <r>
    <x v="19"/>
    <x v="14"/>
    <x v="323"/>
    <n v="25.88"/>
  </r>
  <r>
    <x v="9"/>
    <x v="18"/>
    <x v="76"/>
    <n v="247868.83"/>
  </r>
  <r>
    <x v="32"/>
    <x v="16"/>
    <x v="22"/>
    <n v="4612.88"/>
  </r>
  <r>
    <x v="1"/>
    <x v="17"/>
    <x v="18"/>
    <n v="674.36"/>
  </r>
  <r>
    <x v="92"/>
    <x v="8"/>
    <x v="420"/>
    <n v="130113.01"/>
  </r>
  <r>
    <x v="23"/>
    <x v="1"/>
    <x v="206"/>
    <n v="716.38"/>
  </r>
  <r>
    <x v="52"/>
    <x v="7"/>
    <x v="87"/>
    <n v="67199.240000000005"/>
  </r>
  <r>
    <x v="22"/>
    <x v="16"/>
    <x v="192"/>
    <n v="9303"/>
  </r>
  <r>
    <x v="46"/>
    <x v="8"/>
    <x v="879"/>
    <n v="46595.6"/>
  </r>
  <r>
    <x v="9"/>
    <x v="16"/>
    <x v="539"/>
    <n v="1048787.3799999999"/>
  </r>
  <r>
    <x v="13"/>
    <x v="14"/>
    <x v="354"/>
    <n v="1409.58"/>
  </r>
  <r>
    <x v="33"/>
    <x v="6"/>
    <x v="153"/>
    <n v="121.97"/>
  </r>
  <r>
    <x v="88"/>
    <x v="18"/>
    <x v="354"/>
    <n v="378.16"/>
  </r>
  <r>
    <x v="31"/>
    <x v="14"/>
    <x v="405"/>
    <n v="14340.88"/>
  </r>
  <r>
    <x v="32"/>
    <x v="20"/>
    <x v="1091"/>
    <n v="15500"/>
  </r>
  <r>
    <x v="7"/>
    <x v="18"/>
    <x v="137"/>
    <n v="294596.12"/>
  </r>
  <r>
    <x v="44"/>
    <x v="1"/>
    <x v="504"/>
    <n v="37013.379999999997"/>
  </r>
  <r>
    <x v="29"/>
    <x v="19"/>
    <x v="642"/>
    <n v="37783.1"/>
  </r>
  <r>
    <x v="41"/>
    <x v="13"/>
    <x v="319"/>
    <n v="26208.58"/>
  </r>
  <r>
    <x v="4"/>
    <x v="17"/>
    <x v="913"/>
    <n v="546"/>
  </r>
  <r>
    <x v="2"/>
    <x v="20"/>
    <x v="88"/>
    <n v="19358.47"/>
  </r>
  <r>
    <x v="68"/>
    <x v="0"/>
    <x v="203"/>
    <n v="40.369999999999997"/>
  </r>
  <r>
    <x v="0"/>
    <x v="7"/>
    <x v="796"/>
    <n v="2181598.3199999998"/>
  </r>
  <r>
    <x v="31"/>
    <x v="5"/>
    <x v="758"/>
    <n v="6886.46"/>
  </r>
  <r>
    <x v="5"/>
    <x v="3"/>
    <x v="513"/>
    <n v="33504.81"/>
  </r>
  <r>
    <x v="0"/>
    <x v="4"/>
    <x v="957"/>
    <n v="13232.24"/>
  </r>
  <r>
    <x v="3"/>
    <x v="1"/>
    <x v="355"/>
    <n v="17900"/>
  </r>
  <r>
    <x v="6"/>
    <x v="18"/>
    <x v="133"/>
    <n v="5552.94"/>
  </r>
  <r>
    <x v="31"/>
    <x v="1"/>
    <x v="30"/>
    <n v="435.86"/>
  </r>
  <r>
    <x v="47"/>
    <x v="8"/>
    <x v="17"/>
    <n v="21440.16"/>
  </r>
  <r>
    <x v="9"/>
    <x v="0"/>
    <x v="568"/>
    <n v="118857.39"/>
  </r>
  <r>
    <x v="9"/>
    <x v="1"/>
    <x v="1290"/>
    <n v="2441.5700000000002"/>
  </r>
  <r>
    <x v="5"/>
    <x v="13"/>
    <x v="261"/>
    <n v="12199.02"/>
  </r>
  <r>
    <x v="47"/>
    <x v="11"/>
    <x v="676"/>
    <n v="14651766.890000001"/>
  </r>
  <r>
    <x v="42"/>
    <x v="2"/>
    <x v="215"/>
    <n v="541.64"/>
  </r>
  <r>
    <x v="106"/>
    <x v="5"/>
    <x v="191"/>
    <n v="21.92"/>
  </r>
  <r>
    <x v="5"/>
    <x v="14"/>
    <x v="282"/>
    <n v="39006.17"/>
  </r>
  <r>
    <x v="43"/>
    <x v="12"/>
    <x v="637"/>
    <n v="7147.15"/>
  </r>
  <r>
    <x v="31"/>
    <x v="3"/>
    <x v="16"/>
    <n v="13653.4"/>
  </r>
  <r>
    <x v="20"/>
    <x v="0"/>
    <x v="127"/>
    <n v="14693.76"/>
  </r>
  <r>
    <x v="4"/>
    <x v="6"/>
    <x v="140"/>
    <n v="188485.55"/>
  </r>
  <r>
    <x v="34"/>
    <x v="9"/>
    <x v="34"/>
    <n v="413125.52"/>
  </r>
  <r>
    <x v="31"/>
    <x v="8"/>
    <x v="411"/>
    <n v="145.25"/>
  </r>
  <r>
    <x v="87"/>
    <x v="20"/>
    <x v="23"/>
    <n v="569.39"/>
  </r>
  <r>
    <x v="44"/>
    <x v="6"/>
    <x v="88"/>
    <n v="67.739999999999995"/>
  </r>
  <r>
    <x v="14"/>
    <x v="17"/>
    <x v="522"/>
    <n v="45934.52"/>
  </r>
  <r>
    <x v="9"/>
    <x v="9"/>
    <x v="911"/>
    <n v="29973.39"/>
  </r>
  <r>
    <x v="42"/>
    <x v="12"/>
    <x v="310"/>
    <n v="381152.03"/>
  </r>
  <r>
    <x v="29"/>
    <x v="6"/>
    <x v="637"/>
    <n v="10276.75"/>
  </r>
  <r>
    <x v="9"/>
    <x v="6"/>
    <x v="605"/>
    <n v="302124.99"/>
  </r>
  <r>
    <x v="5"/>
    <x v="8"/>
    <x v="124"/>
    <n v="840990.24"/>
  </r>
  <r>
    <x v="68"/>
    <x v="5"/>
    <x v="140"/>
    <n v="44833.91"/>
  </r>
  <r>
    <x v="39"/>
    <x v="9"/>
    <x v="207"/>
    <n v="807.68"/>
  </r>
  <r>
    <x v="7"/>
    <x v="0"/>
    <x v="626"/>
    <n v="276589.12"/>
  </r>
  <r>
    <x v="9"/>
    <x v="20"/>
    <x v="858"/>
    <n v="45.67"/>
  </r>
  <r>
    <x v="0"/>
    <x v="8"/>
    <x v="456"/>
    <n v="274290.09000000003"/>
  </r>
  <r>
    <x v="31"/>
    <x v="9"/>
    <x v="443"/>
    <n v="26357.360000000001"/>
  </r>
  <r>
    <x v="2"/>
    <x v="8"/>
    <x v="615"/>
    <n v="1573694.85"/>
  </r>
  <r>
    <x v="40"/>
    <x v="5"/>
    <x v="539"/>
    <n v="13.72"/>
  </r>
  <r>
    <x v="2"/>
    <x v="1"/>
    <x v="142"/>
    <n v="528569.48"/>
  </r>
  <r>
    <x v="9"/>
    <x v="0"/>
    <x v="1038"/>
    <n v="113131.2"/>
  </r>
  <r>
    <x v="22"/>
    <x v="8"/>
    <x v="355"/>
    <n v="297061.98"/>
  </r>
  <r>
    <x v="9"/>
    <x v="5"/>
    <x v="760"/>
    <n v="18185.830000000002"/>
  </r>
  <r>
    <x v="4"/>
    <x v="1"/>
    <x v="272"/>
    <n v="6845.63"/>
  </r>
  <r>
    <x v="80"/>
    <x v="18"/>
    <x v="430"/>
    <n v="1032.49"/>
  </r>
  <r>
    <x v="51"/>
    <x v="5"/>
    <x v="492"/>
    <n v="12499.56"/>
  </r>
  <r>
    <x v="6"/>
    <x v="0"/>
    <x v="2"/>
    <n v="15307.51"/>
  </r>
  <r>
    <x v="38"/>
    <x v="3"/>
    <x v="399"/>
    <n v="8248.73"/>
  </r>
  <r>
    <x v="7"/>
    <x v="9"/>
    <x v="550"/>
    <n v="49074.58"/>
  </r>
  <r>
    <x v="41"/>
    <x v="18"/>
    <x v="97"/>
    <n v="55.34"/>
  </r>
  <r>
    <x v="14"/>
    <x v="3"/>
    <x v="954"/>
    <n v="103955.48"/>
  </r>
  <r>
    <x v="2"/>
    <x v="4"/>
    <x v="398"/>
    <n v="807874.17"/>
  </r>
  <r>
    <x v="9"/>
    <x v="6"/>
    <x v="558"/>
    <n v="1600387.45"/>
  </r>
  <r>
    <x v="0"/>
    <x v="13"/>
    <x v="276"/>
    <n v="1094591.25"/>
  </r>
  <r>
    <x v="44"/>
    <x v="2"/>
    <x v="583"/>
    <n v="84.57"/>
  </r>
  <r>
    <x v="21"/>
    <x v="7"/>
    <x v="396"/>
    <n v="2425.65"/>
  </r>
  <r>
    <x v="92"/>
    <x v="1"/>
    <x v="35"/>
    <n v="40.15"/>
  </r>
  <r>
    <x v="23"/>
    <x v="15"/>
    <x v="13"/>
    <n v="298099.96000000002"/>
  </r>
  <r>
    <x v="42"/>
    <x v="15"/>
    <x v="462"/>
    <n v="647.69000000000005"/>
  </r>
  <r>
    <x v="23"/>
    <x v="4"/>
    <x v="191"/>
    <n v="232368.77"/>
  </r>
  <r>
    <x v="34"/>
    <x v="1"/>
    <x v="904"/>
    <n v="63547.6"/>
  </r>
  <r>
    <x v="38"/>
    <x v="16"/>
    <x v="337"/>
    <n v="59320.56"/>
  </r>
  <r>
    <x v="20"/>
    <x v="9"/>
    <x v="138"/>
    <n v="682.26"/>
  </r>
  <r>
    <x v="2"/>
    <x v="8"/>
    <x v="491"/>
    <n v="8272.27"/>
  </r>
  <r>
    <x v="7"/>
    <x v="17"/>
    <x v="472"/>
    <n v="446057.83"/>
  </r>
  <r>
    <x v="132"/>
    <x v="4"/>
    <x v="727"/>
    <n v="74181.97"/>
  </r>
  <r>
    <x v="12"/>
    <x v="4"/>
    <x v="134"/>
    <n v="1534.21"/>
  </r>
  <r>
    <x v="14"/>
    <x v="5"/>
    <x v="693"/>
    <n v="9543.61"/>
  </r>
  <r>
    <x v="30"/>
    <x v="8"/>
    <x v="114"/>
    <n v="4.47"/>
  </r>
  <r>
    <x v="46"/>
    <x v="17"/>
    <x v="348"/>
    <n v="24178"/>
  </r>
  <r>
    <x v="24"/>
    <x v="17"/>
    <x v="863"/>
    <n v="1720.56"/>
  </r>
  <r>
    <x v="23"/>
    <x v="8"/>
    <x v="886"/>
    <n v="138484.95000000001"/>
  </r>
  <r>
    <x v="7"/>
    <x v="9"/>
    <x v="284"/>
    <n v="2134577.83"/>
  </r>
  <r>
    <x v="41"/>
    <x v="10"/>
    <x v="603"/>
    <n v="1557.62"/>
  </r>
  <r>
    <x v="14"/>
    <x v="7"/>
    <x v="593"/>
    <n v="25.49"/>
  </r>
  <r>
    <x v="0"/>
    <x v="10"/>
    <x v="576"/>
    <n v="1674.41"/>
  </r>
  <r>
    <x v="14"/>
    <x v="14"/>
    <x v="88"/>
    <n v="80.87"/>
  </r>
  <r>
    <x v="75"/>
    <x v="17"/>
    <x v="350"/>
    <n v="6943.09"/>
  </r>
  <r>
    <x v="7"/>
    <x v="8"/>
    <x v="1063"/>
    <n v="98804.1"/>
  </r>
  <r>
    <x v="2"/>
    <x v="7"/>
    <x v="549"/>
    <n v="20432.240000000002"/>
  </r>
  <r>
    <x v="103"/>
    <x v="11"/>
    <x v="449"/>
    <n v="4648.7700000000004"/>
  </r>
  <r>
    <x v="7"/>
    <x v="14"/>
    <x v="427"/>
    <n v="1101367.92"/>
  </r>
  <r>
    <x v="5"/>
    <x v="3"/>
    <x v="857"/>
    <n v="209.91"/>
  </r>
  <r>
    <x v="8"/>
    <x v="18"/>
    <x v="53"/>
    <n v="8.86"/>
  </r>
  <r>
    <x v="8"/>
    <x v="7"/>
    <x v="580"/>
    <n v="149.69"/>
  </r>
  <r>
    <x v="2"/>
    <x v="12"/>
    <x v="583"/>
    <n v="87747.06"/>
  </r>
  <r>
    <x v="16"/>
    <x v="12"/>
    <x v="179"/>
    <n v="277649.77"/>
  </r>
  <r>
    <x v="46"/>
    <x v="12"/>
    <x v="338"/>
    <n v="24238.67"/>
  </r>
  <r>
    <x v="83"/>
    <x v="4"/>
    <x v="403"/>
    <n v="198.97"/>
  </r>
  <r>
    <x v="14"/>
    <x v="7"/>
    <x v="19"/>
    <n v="174146.98"/>
  </r>
  <r>
    <x v="22"/>
    <x v="10"/>
    <x v="694"/>
    <n v="47772.14"/>
  </r>
  <r>
    <x v="20"/>
    <x v="10"/>
    <x v="732"/>
    <n v="434.78"/>
  </r>
  <r>
    <x v="12"/>
    <x v="3"/>
    <x v="473"/>
    <n v="19101.29"/>
  </r>
  <r>
    <x v="37"/>
    <x v="4"/>
    <x v="222"/>
    <n v="7687.23"/>
  </r>
  <r>
    <x v="2"/>
    <x v="2"/>
    <x v="1137"/>
    <n v="875366.49"/>
  </r>
  <r>
    <x v="18"/>
    <x v="10"/>
    <x v="904"/>
    <n v="390654.95"/>
  </r>
  <r>
    <x v="107"/>
    <x v="9"/>
    <x v="558"/>
    <n v="15072.36"/>
  </r>
  <r>
    <x v="8"/>
    <x v="6"/>
    <x v="384"/>
    <n v="4833.99"/>
  </r>
  <r>
    <x v="14"/>
    <x v="19"/>
    <x v="560"/>
    <n v="1219.93"/>
  </r>
  <r>
    <x v="7"/>
    <x v="0"/>
    <x v="719"/>
    <n v="2542.4899999999998"/>
  </r>
  <r>
    <x v="4"/>
    <x v="7"/>
    <x v="881"/>
    <n v="1249.8900000000001"/>
  </r>
  <r>
    <x v="20"/>
    <x v="20"/>
    <x v="733"/>
    <n v="110.85"/>
  </r>
  <r>
    <x v="1"/>
    <x v="12"/>
    <x v="299"/>
    <n v="174369.69"/>
  </r>
  <r>
    <x v="24"/>
    <x v="2"/>
    <x v="224"/>
    <n v="7916.28"/>
  </r>
  <r>
    <x v="24"/>
    <x v="16"/>
    <x v="54"/>
    <n v="10006.32"/>
  </r>
  <r>
    <x v="42"/>
    <x v="0"/>
    <x v="504"/>
    <n v="35810.15"/>
  </r>
  <r>
    <x v="23"/>
    <x v="1"/>
    <x v="775"/>
    <n v="108889.07"/>
  </r>
  <r>
    <x v="25"/>
    <x v="1"/>
    <x v="70"/>
    <n v="10963.7"/>
  </r>
  <r>
    <x v="43"/>
    <x v="15"/>
    <x v="320"/>
    <n v="5294.27"/>
  </r>
  <r>
    <x v="9"/>
    <x v="14"/>
    <x v="755"/>
    <n v="2634.98"/>
  </r>
  <r>
    <x v="8"/>
    <x v="20"/>
    <x v="46"/>
    <n v="4419.93"/>
  </r>
  <r>
    <x v="7"/>
    <x v="6"/>
    <x v="565"/>
    <n v="1047416.2"/>
  </r>
  <r>
    <x v="29"/>
    <x v="12"/>
    <x v="302"/>
    <n v="321.13"/>
  </r>
  <r>
    <x v="40"/>
    <x v="9"/>
    <x v="698"/>
    <n v="3.65"/>
  </r>
  <r>
    <x v="14"/>
    <x v="7"/>
    <x v="802"/>
    <n v="307.93"/>
  </r>
  <r>
    <x v="19"/>
    <x v="1"/>
    <x v="329"/>
    <n v="3685.08"/>
  </r>
  <r>
    <x v="5"/>
    <x v="5"/>
    <x v="338"/>
    <n v="1320467.6299999999"/>
  </r>
  <r>
    <x v="18"/>
    <x v="17"/>
    <x v="369"/>
    <n v="7818.83"/>
  </r>
  <r>
    <x v="0"/>
    <x v="20"/>
    <x v="761"/>
    <n v="4668.7700000000004"/>
  </r>
  <r>
    <x v="44"/>
    <x v="15"/>
    <x v="216"/>
    <n v="875.88"/>
  </r>
  <r>
    <x v="5"/>
    <x v="14"/>
    <x v="956"/>
    <n v="12965.25"/>
  </r>
  <r>
    <x v="0"/>
    <x v="2"/>
    <x v="1128"/>
    <n v="34125.5"/>
  </r>
  <r>
    <x v="6"/>
    <x v="10"/>
    <x v="112"/>
    <n v="911.32"/>
  </r>
  <r>
    <x v="53"/>
    <x v="19"/>
    <x v="350"/>
    <n v="0"/>
  </r>
  <r>
    <x v="65"/>
    <x v="3"/>
    <x v="430"/>
    <n v="6.05"/>
  </r>
  <r>
    <x v="5"/>
    <x v="5"/>
    <x v="229"/>
    <n v="211818.06"/>
  </r>
  <r>
    <x v="7"/>
    <x v="4"/>
    <x v="520"/>
    <n v="1097.52"/>
  </r>
  <r>
    <x v="7"/>
    <x v="15"/>
    <x v="865"/>
    <n v="7881.16"/>
  </r>
  <r>
    <x v="42"/>
    <x v="9"/>
    <x v="246"/>
    <n v="8513.89"/>
  </r>
  <r>
    <x v="45"/>
    <x v="18"/>
    <x v="302"/>
    <n v="6.72"/>
  </r>
  <r>
    <x v="39"/>
    <x v="1"/>
    <x v="1059"/>
    <n v="344.44"/>
  </r>
  <r>
    <x v="0"/>
    <x v="18"/>
    <x v="6"/>
    <n v="37120.550000000003"/>
  </r>
  <r>
    <x v="2"/>
    <x v="10"/>
    <x v="1198"/>
    <n v="1500.45"/>
  </r>
  <r>
    <x v="4"/>
    <x v="8"/>
    <x v="670"/>
    <n v="5541.38"/>
  </r>
  <r>
    <x v="9"/>
    <x v="17"/>
    <x v="604"/>
    <n v="337.53"/>
  </r>
  <r>
    <x v="16"/>
    <x v="18"/>
    <x v="464"/>
    <n v="1150.29"/>
  </r>
  <r>
    <x v="32"/>
    <x v="11"/>
    <x v="141"/>
    <n v="1697.78"/>
  </r>
  <r>
    <x v="13"/>
    <x v="17"/>
    <x v="606"/>
    <n v="1181.7"/>
  </r>
  <r>
    <x v="39"/>
    <x v="3"/>
    <x v="351"/>
    <n v="77366"/>
  </r>
  <r>
    <x v="25"/>
    <x v="9"/>
    <x v="626"/>
    <n v="4679.3100000000004"/>
  </r>
  <r>
    <x v="4"/>
    <x v="0"/>
    <x v="769"/>
    <n v="675.72"/>
  </r>
  <r>
    <x v="30"/>
    <x v="13"/>
    <x v="381"/>
    <n v="1222.58"/>
  </r>
  <r>
    <x v="4"/>
    <x v="13"/>
    <x v="749"/>
    <n v="1520.78"/>
  </r>
  <r>
    <x v="0"/>
    <x v="6"/>
    <x v="471"/>
    <n v="325.41000000000003"/>
  </r>
  <r>
    <x v="41"/>
    <x v="9"/>
    <x v="22"/>
    <n v="7.23"/>
  </r>
  <r>
    <x v="23"/>
    <x v="17"/>
    <x v="516"/>
    <n v="518512.26"/>
  </r>
  <r>
    <x v="0"/>
    <x v="11"/>
    <x v="79"/>
    <n v="2970695.39"/>
  </r>
  <r>
    <x v="18"/>
    <x v="19"/>
    <x v="293"/>
    <n v="883.05"/>
  </r>
  <r>
    <x v="43"/>
    <x v="13"/>
    <x v="381"/>
    <n v="37301.160000000003"/>
  </r>
  <r>
    <x v="16"/>
    <x v="14"/>
    <x v="838"/>
    <n v="700.93"/>
  </r>
  <r>
    <x v="31"/>
    <x v="17"/>
    <x v="785"/>
    <n v="27428.22"/>
  </r>
  <r>
    <x v="27"/>
    <x v="6"/>
    <x v="369"/>
    <n v="714.53"/>
  </r>
  <r>
    <x v="20"/>
    <x v="10"/>
    <x v="915"/>
    <n v="60441.31"/>
  </r>
  <r>
    <x v="174"/>
    <x v="12"/>
    <x v="25"/>
    <n v="4313.1400000000003"/>
  </r>
  <r>
    <x v="5"/>
    <x v="8"/>
    <x v="310"/>
    <n v="1072317"/>
  </r>
  <r>
    <x v="52"/>
    <x v="18"/>
    <x v="580"/>
    <n v="231"/>
  </r>
  <r>
    <x v="5"/>
    <x v="14"/>
    <x v="733"/>
    <n v="151.28"/>
  </r>
  <r>
    <x v="9"/>
    <x v="3"/>
    <x v="90"/>
    <n v="27579.5"/>
  </r>
  <r>
    <x v="101"/>
    <x v="8"/>
    <x v="63"/>
    <n v="42.04"/>
  </r>
  <r>
    <x v="5"/>
    <x v="6"/>
    <x v="993"/>
    <n v="2333.9299999999998"/>
  </r>
  <r>
    <x v="2"/>
    <x v="7"/>
    <x v="734"/>
    <n v="215885.26"/>
  </r>
  <r>
    <x v="43"/>
    <x v="18"/>
    <x v="89"/>
    <n v="0.28000000000000003"/>
  </r>
  <r>
    <x v="30"/>
    <x v="18"/>
    <x v="420"/>
    <n v="60778.2"/>
  </r>
  <r>
    <x v="24"/>
    <x v="3"/>
    <x v="430"/>
    <n v="2005.81"/>
  </r>
  <r>
    <x v="42"/>
    <x v="8"/>
    <x v="125"/>
    <n v="33.68"/>
  </r>
  <r>
    <x v="4"/>
    <x v="18"/>
    <x v="377"/>
    <n v="62.2"/>
  </r>
  <r>
    <x v="43"/>
    <x v="4"/>
    <x v="18"/>
    <n v="12398.5"/>
  </r>
  <r>
    <x v="4"/>
    <x v="1"/>
    <x v="832"/>
    <n v="3316.66"/>
  </r>
  <r>
    <x v="16"/>
    <x v="10"/>
    <x v="775"/>
    <n v="1095.0999999999999"/>
  </r>
  <r>
    <x v="23"/>
    <x v="1"/>
    <x v="370"/>
    <n v="2395480.84"/>
  </r>
  <r>
    <x v="39"/>
    <x v="15"/>
    <x v="41"/>
    <n v="590.80999999999995"/>
  </r>
  <r>
    <x v="30"/>
    <x v="1"/>
    <x v="1126"/>
    <n v="115148.84"/>
  </r>
  <r>
    <x v="0"/>
    <x v="4"/>
    <x v="410"/>
    <n v="4564.37"/>
  </r>
  <r>
    <x v="4"/>
    <x v="8"/>
    <x v="775"/>
    <n v="17.760000000000002"/>
  </r>
  <r>
    <x v="16"/>
    <x v="13"/>
    <x v="145"/>
    <n v="1201.44"/>
  </r>
  <r>
    <x v="13"/>
    <x v="4"/>
    <x v="258"/>
    <n v="1703.95"/>
  </r>
  <r>
    <x v="44"/>
    <x v="4"/>
    <x v="141"/>
    <n v="1425.44"/>
  </r>
  <r>
    <x v="5"/>
    <x v="12"/>
    <x v="813"/>
    <n v="65043.32"/>
  </r>
  <r>
    <x v="9"/>
    <x v="5"/>
    <x v="220"/>
    <n v="537239.13"/>
  </r>
  <r>
    <x v="36"/>
    <x v="0"/>
    <x v="150"/>
    <n v="27005"/>
  </r>
  <r>
    <x v="81"/>
    <x v="6"/>
    <x v="94"/>
    <n v="1603.39"/>
  </r>
  <r>
    <x v="21"/>
    <x v="12"/>
    <x v="539"/>
    <n v="11000.66"/>
  </r>
  <r>
    <x v="1"/>
    <x v="6"/>
    <x v="565"/>
    <n v="9364.23"/>
  </r>
  <r>
    <x v="18"/>
    <x v="8"/>
    <x v="314"/>
    <n v="1268.1500000000001"/>
  </r>
  <r>
    <x v="8"/>
    <x v="13"/>
    <x v="371"/>
    <n v="611.59"/>
  </r>
  <r>
    <x v="14"/>
    <x v="3"/>
    <x v="744"/>
    <n v="433930.91"/>
  </r>
  <r>
    <x v="9"/>
    <x v="7"/>
    <x v="202"/>
    <n v="163431.76999999999"/>
  </r>
  <r>
    <x v="14"/>
    <x v="18"/>
    <x v="785"/>
    <n v="1402.91"/>
  </r>
  <r>
    <x v="93"/>
    <x v="16"/>
    <x v="543"/>
    <n v="241.05"/>
  </r>
  <r>
    <x v="68"/>
    <x v="5"/>
    <x v="261"/>
    <n v="697.64"/>
  </r>
  <r>
    <x v="34"/>
    <x v="0"/>
    <x v="26"/>
    <n v="12480.19"/>
  </r>
  <r>
    <x v="47"/>
    <x v="1"/>
    <x v="754"/>
    <n v="16275.93"/>
  </r>
  <r>
    <x v="4"/>
    <x v="13"/>
    <x v="198"/>
    <n v="34010.449999999997"/>
  </r>
  <r>
    <x v="3"/>
    <x v="8"/>
    <x v="27"/>
    <n v="23645"/>
  </r>
  <r>
    <x v="97"/>
    <x v="1"/>
    <x v="143"/>
    <n v="4485.95"/>
  </r>
  <r>
    <x v="31"/>
    <x v="14"/>
    <x v="410"/>
    <n v="3979.96"/>
  </r>
  <r>
    <x v="52"/>
    <x v="18"/>
    <x v="413"/>
    <n v="877.55"/>
  </r>
  <r>
    <x v="9"/>
    <x v="17"/>
    <x v="6"/>
    <n v="2633.1"/>
  </r>
  <r>
    <x v="21"/>
    <x v="4"/>
    <x v="63"/>
    <n v="31802.54"/>
  </r>
  <r>
    <x v="24"/>
    <x v="12"/>
    <x v="104"/>
    <n v="16885.75"/>
  </r>
  <r>
    <x v="4"/>
    <x v="14"/>
    <x v="132"/>
    <n v="4974.22"/>
  </r>
  <r>
    <x v="59"/>
    <x v="7"/>
    <x v="396"/>
    <n v="19187.96"/>
  </r>
  <r>
    <x v="9"/>
    <x v="19"/>
    <x v="1106"/>
    <n v="14540.38"/>
  </r>
  <r>
    <x v="29"/>
    <x v="17"/>
    <x v="115"/>
    <n v="100052.3"/>
  </r>
  <r>
    <x v="12"/>
    <x v="6"/>
    <x v="279"/>
    <n v="5229017.72"/>
  </r>
  <r>
    <x v="38"/>
    <x v="3"/>
    <x v="596"/>
    <n v="88096.8"/>
  </r>
  <r>
    <x v="0"/>
    <x v="0"/>
    <x v="774"/>
    <n v="18392.240000000002"/>
  </r>
  <r>
    <x v="40"/>
    <x v="3"/>
    <x v="87"/>
    <n v="386.93"/>
  </r>
  <r>
    <x v="2"/>
    <x v="1"/>
    <x v="394"/>
    <n v="3662.14"/>
  </r>
  <r>
    <x v="2"/>
    <x v="19"/>
    <x v="407"/>
    <n v="218584.47"/>
  </r>
  <r>
    <x v="11"/>
    <x v="11"/>
    <x v="333"/>
    <n v="29.32"/>
  </r>
  <r>
    <x v="30"/>
    <x v="16"/>
    <x v="76"/>
    <n v="6818.1"/>
  </r>
  <r>
    <x v="43"/>
    <x v="8"/>
    <x v="492"/>
    <n v="1"/>
  </r>
  <r>
    <x v="9"/>
    <x v="15"/>
    <x v="595"/>
    <n v="3989.13"/>
  </r>
  <r>
    <x v="90"/>
    <x v="5"/>
    <x v="319"/>
    <n v="3165.24"/>
  </r>
  <r>
    <x v="7"/>
    <x v="8"/>
    <x v="254"/>
    <n v="143184.46"/>
  </r>
  <r>
    <x v="5"/>
    <x v="2"/>
    <x v="27"/>
    <n v="4871.24"/>
  </r>
  <r>
    <x v="14"/>
    <x v="5"/>
    <x v="128"/>
    <n v="82902.960000000006"/>
  </r>
  <r>
    <x v="1"/>
    <x v="20"/>
    <x v="274"/>
    <n v="87641.8"/>
  </r>
  <r>
    <x v="25"/>
    <x v="9"/>
    <x v="448"/>
    <n v="669.36"/>
  </r>
  <r>
    <x v="46"/>
    <x v="16"/>
    <x v="565"/>
    <n v="23332.880000000001"/>
  </r>
  <r>
    <x v="30"/>
    <x v="4"/>
    <x v="889"/>
    <n v="232016.95"/>
  </r>
  <r>
    <x v="31"/>
    <x v="4"/>
    <x v="32"/>
    <n v="700"/>
  </r>
  <r>
    <x v="7"/>
    <x v="3"/>
    <x v="338"/>
    <n v="1845050.08"/>
  </r>
  <r>
    <x v="7"/>
    <x v="5"/>
    <x v="606"/>
    <n v="1236532.46"/>
  </r>
  <r>
    <x v="26"/>
    <x v="2"/>
    <x v="738"/>
    <n v="192740708.53"/>
  </r>
  <r>
    <x v="5"/>
    <x v="6"/>
    <x v="4"/>
    <n v="1777580.97"/>
  </r>
  <r>
    <x v="19"/>
    <x v="19"/>
    <x v="650"/>
    <n v="1238.26"/>
  </r>
  <r>
    <x v="30"/>
    <x v="3"/>
    <x v="769"/>
    <n v="675"/>
  </r>
  <r>
    <x v="5"/>
    <x v="16"/>
    <x v="306"/>
    <n v="1582042.19"/>
  </r>
  <r>
    <x v="34"/>
    <x v="6"/>
    <x v="246"/>
    <n v="24537.360000000001"/>
  </r>
  <r>
    <x v="5"/>
    <x v="1"/>
    <x v="213"/>
    <n v="75.290000000000006"/>
  </r>
  <r>
    <x v="47"/>
    <x v="11"/>
    <x v="800"/>
    <n v="21068.34"/>
  </r>
  <r>
    <x v="13"/>
    <x v="3"/>
    <x v="94"/>
    <n v="21619.200000000001"/>
  </r>
  <r>
    <x v="24"/>
    <x v="19"/>
    <x v="100"/>
    <n v="15463.55"/>
  </r>
  <r>
    <x v="32"/>
    <x v="5"/>
    <x v="473"/>
    <n v="136400.87"/>
  </r>
  <r>
    <x v="7"/>
    <x v="13"/>
    <x v="813"/>
    <n v="6797.34"/>
  </r>
  <r>
    <x v="19"/>
    <x v="3"/>
    <x v="454"/>
    <n v="391.03"/>
  </r>
  <r>
    <x v="2"/>
    <x v="19"/>
    <x v="190"/>
    <n v="5677.67"/>
  </r>
  <r>
    <x v="114"/>
    <x v="3"/>
    <x v="168"/>
    <n v="9321.7999999999993"/>
  </r>
  <r>
    <x v="44"/>
    <x v="18"/>
    <x v="115"/>
    <n v="204187.53"/>
  </r>
  <r>
    <x v="7"/>
    <x v="13"/>
    <x v="111"/>
    <n v="1095573.72"/>
  </r>
  <r>
    <x v="7"/>
    <x v="19"/>
    <x v="365"/>
    <n v="3132767.93"/>
  </r>
  <r>
    <x v="14"/>
    <x v="14"/>
    <x v="850"/>
    <n v="200.65"/>
  </r>
  <r>
    <x v="18"/>
    <x v="13"/>
    <x v="402"/>
    <n v="2345.6999999999998"/>
  </r>
  <r>
    <x v="24"/>
    <x v="17"/>
    <x v="18"/>
    <n v="40020.07"/>
  </r>
  <r>
    <x v="9"/>
    <x v="17"/>
    <x v="446"/>
    <n v="2505.34"/>
  </r>
  <r>
    <x v="4"/>
    <x v="9"/>
    <x v="293"/>
    <n v="3853.71"/>
  </r>
  <r>
    <x v="2"/>
    <x v="19"/>
    <x v="421"/>
    <n v="182034.16"/>
  </r>
  <r>
    <x v="31"/>
    <x v="3"/>
    <x v="920"/>
    <n v="4112.41"/>
  </r>
  <r>
    <x v="4"/>
    <x v="17"/>
    <x v="493"/>
    <n v="12955.05"/>
  </r>
  <r>
    <x v="36"/>
    <x v="14"/>
    <x v="1065"/>
    <n v="640387.87"/>
  </r>
  <r>
    <x v="7"/>
    <x v="0"/>
    <x v="608"/>
    <n v="1747.49"/>
  </r>
  <r>
    <x v="14"/>
    <x v="5"/>
    <x v="318"/>
    <n v="866433.18"/>
  </r>
  <r>
    <x v="0"/>
    <x v="6"/>
    <x v="692"/>
    <n v="2782579.68"/>
  </r>
  <r>
    <x v="54"/>
    <x v="9"/>
    <x v="79"/>
    <n v="10794.03"/>
  </r>
  <r>
    <x v="18"/>
    <x v="9"/>
    <x v="616"/>
    <n v="508.32"/>
  </r>
  <r>
    <x v="9"/>
    <x v="0"/>
    <x v="441"/>
    <n v="45174.33"/>
  </r>
  <r>
    <x v="20"/>
    <x v="15"/>
    <x v="94"/>
    <n v="9258.23"/>
  </r>
  <r>
    <x v="36"/>
    <x v="12"/>
    <x v="251"/>
    <n v="12.57"/>
  </r>
  <r>
    <x v="14"/>
    <x v="14"/>
    <x v="198"/>
    <n v="64190.49"/>
  </r>
  <r>
    <x v="38"/>
    <x v="7"/>
    <x v="333"/>
    <n v="29379.65"/>
  </r>
  <r>
    <x v="19"/>
    <x v="9"/>
    <x v="14"/>
    <n v="24592.53"/>
  </r>
  <r>
    <x v="85"/>
    <x v="5"/>
    <x v="16"/>
    <n v="4959.4799999999996"/>
  </r>
  <r>
    <x v="35"/>
    <x v="18"/>
    <x v="195"/>
    <n v="1027"/>
  </r>
  <r>
    <x v="20"/>
    <x v="20"/>
    <x v="454"/>
    <n v="98508.83"/>
  </r>
  <r>
    <x v="7"/>
    <x v="1"/>
    <x v="602"/>
    <n v="602244.67000000004"/>
  </r>
  <r>
    <x v="13"/>
    <x v="7"/>
    <x v="610"/>
    <n v="2575.3000000000002"/>
  </r>
  <r>
    <x v="53"/>
    <x v="14"/>
    <x v="168"/>
    <n v="69427.570000000007"/>
  </r>
  <r>
    <x v="24"/>
    <x v="10"/>
    <x v="99"/>
    <n v="586234.25"/>
  </r>
  <r>
    <x v="7"/>
    <x v="6"/>
    <x v="124"/>
    <n v="1023957.56"/>
  </r>
  <r>
    <x v="0"/>
    <x v="13"/>
    <x v="647"/>
    <n v="323490.74"/>
  </r>
  <r>
    <x v="22"/>
    <x v="7"/>
    <x v="419"/>
    <n v="537.39"/>
  </r>
  <r>
    <x v="7"/>
    <x v="13"/>
    <x v="18"/>
    <n v="1372588.16"/>
  </r>
  <r>
    <x v="51"/>
    <x v="2"/>
    <x v="603"/>
    <n v="52347.22"/>
  </r>
  <r>
    <x v="23"/>
    <x v="0"/>
    <x v="282"/>
    <n v="1642.8"/>
  </r>
  <r>
    <x v="18"/>
    <x v="10"/>
    <x v="43"/>
    <n v="22219.5"/>
  </r>
  <r>
    <x v="2"/>
    <x v="0"/>
    <x v="807"/>
    <n v="803726.53"/>
  </r>
  <r>
    <x v="89"/>
    <x v="20"/>
    <x v="407"/>
    <n v="7601.56"/>
  </r>
  <r>
    <x v="25"/>
    <x v="10"/>
    <x v="449"/>
    <n v="89.96"/>
  </r>
  <r>
    <x v="14"/>
    <x v="3"/>
    <x v="628"/>
    <n v="21861.63"/>
  </r>
  <r>
    <x v="12"/>
    <x v="2"/>
    <x v="663"/>
    <n v="29041.88"/>
  </r>
  <r>
    <x v="30"/>
    <x v="19"/>
    <x v="96"/>
    <n v="2086.04"/>
  </r>
  <r>
    <x v="65"/>
    <x v="6"/>
    <x v="553"/>
    <n v="751.27"/>
  </r>
  <r>
    <x v="6"/>
    <x v="11"/>
    <x v="83"/>
    <n v="59948.12"/>
  </r>
  <r>
    <x v="1"/>
    <x v="8"/>
    <x v="241"/>
    <n v="867.62"/>
  </r>
  <r>
    <x v="0"/>
    <x v="8"/>
    <x v="176"/>
    <n v="106324.5"/>
  </r>
  <r>
    <x v="5"/>
    <x v="12"/>
    <x v="761"/>
    <n v="371817.24"/>
  </r>
  <r>
    <x v="47"/>
    <x v="12"/>
    <x v="53"/>
    <n v="2037.09"/>
  </r>
  <r>
    <x v="37"/>
    <x v="0"/>
    <x v="35"/>
    <n v="508.71"/>
  </r>
  <r>
    <x v="42"/>
    <x v="8"/>
    <x v="140"/>
    <n v="152198.04999999999"/>
  </r>
  <r>
    <x v="67"/>
    <x v="11"/>
    <x v="154"/>
    <n v="241.91"/>
  </r>
  <r>
    <x v="51"/>
    <x v="12"/>
    <x v="216"/>
    <n v="1524.99"/>
  </r>
  <r>
    <x v="10"/>
    <x v="16"/>
    <x v="329"/>
    <n v="606.03"/>
  </r>
  <r>
    <x v="23"/>
    <x v="11"/>
    <x v="875"/>
    <n v="122.37"/>
  </r>
  <r>
    <x v="104"/>
    <x v="8"/>
    <x v="225"/>
    <n v="30.2"/>
  </r>
  <r>
    <x v="15"/>
    <x v="4"/>
    <x v="798"/>
    <n v="7733.05"/>
  </r>
  <r>
    <x v="46"/>
    <x v="10"/>
    <x v="1023"/>
    <n v="8089.27"/>
  </r>
  <r>
    <x v="37"/>
    <x v="6"/>
    <x v="376"/>
    <n v="30469.48"/>
  </r>
  <r>
    <x v="23"/>
    <x v="16"/>
    <x v="115"/>
    <n v="469043.98"/>
  </r>
  <r>
    <x v="39"/>
    <x v="11"/>
    <x v="314"/>
    <n v="588.24"/>
  </r>
  <r>
    <x v="38"/>
    <x v="8"/>
    <x v="179"/>
    <n v="30736.95"/>
  </r>
  <r>
    <x v="31"/>
    <x v="9"/>
    <x v="695"/>
    <n v="2751.77"/>
  </r>
  <r>
    <x v="9"/>
    <x v="16"/>
    <x v="779"/>
    <n v="196.32"/>
  </r>
  <r>
    <x v="7"/>
    <x v="1"/>
    <x v="637"/>
    <n v="184396.72"/>
  </r>
  <r>
    <x v="0"/>
    <x v="19"/>
    <x v="487"/>
    <n v="182254.68"/>
  </r>
  <r>
    <x v="16"/>
    <x v="13"/>
    <x v="466"/>
    <n v="49706.76"/>
  </r>
  <r>
    <x v="34"/>
    <x v="5"/>
    <x v="58"/>
    <n v="4386.18"/>
  </r>
  <r>
    <x v="33"/>
    <x v="9"/>
    <x v="466"/>
    <n v="20384.22"/>
  </r>
  <r>
    <x v="24"/>
    <x v="4"/>
    <x v="92"/>
    <n v="4000.08"/>
  </r>
  <r>
    <x v="4"/>
    <x v="18"/>
    <x v="628"/>
    <n v="125.91"/>
  </r>
  <r>
    <x v="30"/>
    <x v="16"/>
    <x v="496"/>
    <n v="207402.23"/>
  </r>
  <r>
    <x v="0"/>
    <x v="0"/>
    <x v="768"/>
    <n v="13222.05"/>
  </r>
  <r>
    <x v="38"/>
    <x v="9"/>
    <x v="705"/>
    <n v="13206.31"/>
  </r>
  <r>
    <x v="31"/>
    <x v="6"/>
    <x v="182"/>
    <n v="66612"/>
  </r>
  <r>
    <x v="4"/>
    <x v="8"/>
    <x v="128"/>
    <n v="8011.56"/>
  </r>
  <r>
    <x v="42"/>
    <x v="7"/>
    <x v="542"/>
    <n v="23611.83"/>
  </r>
  <r>
    <x v="16"/>
    <x v="14"/>
    <x v="764"/>
    <n v="38155.86"/>
  </r>
  <r>
    <x v="13"/>
    <x v="11"/>
    <x v="251"/>
    <n v="1371.34"/>
  </r>
  <r>
    <x v="38"/>
    <x v="8"/>
    <x v="328"/>
    <n v="4189.58"/>
  </r>
  <r>
    <x v="39"/>
    <x v="6"/>
    <x v="635"/>
    <n v="4464.79"/>
  </r>
  <r>
    <x v="31"/>
    <x v="19"/>
    <x v="25"/>
    <n v="8268.6200000000008"/>
  </r>
  <r>
    <x v="79"/>
    <x v="5"/>
    <x v="324"/>
    <n v="114.31"/>
  </r>
  <r>
    <x v="40"/>
    <x v="16"/>
    <x v="569"/>
    <n v="24024.87"/>
  </r>
  <r>
    <x v="34"/>
    <x v="17"/>
    <x v="230"/>
    <n v="42791.26"/>
  </r>
  <r>
    <x v="4"/>
    <x v="6"/>
    <x v="764"/>
    <n v="6534.86"/>
  </r>
  <r>
    <x v="53"/>
    <x v="9"/>
    <x v="350"/>
    <n v="4825.82"/>
  </r>
  <r>
    <x v="9"/>
    <x v="14"/>
    <x v="636"/>
    <n v="1581.14"/>
  </r>
  <r>
    <x v="57"/>
    <x v="12"/>
    <x v="225"/>
    <n v="233990.34"/>
  </r>
  <r>
    <x v="23"/>
    <x v="4"/>
    <x v="866"/>
    <n v="125595.92"/>
  </r>
  <r>
    <x v="22"/>
    <x v="9"/>
    <x v="341"/>
    <n v="100199.1"/>
  </r>
  <r>
    <x v="31"/>
    <x v="1"/>
    <x v="414"/>
    <n v="22900"/>
  </r>
  <r>
    <x v="7"/>
    <x v="2"/>
    <x v="39"/>
    <n v="25772.51"/>
  </r>
  <r>
    <x v="9"/>
    <x v="7"/>
    <x v="669"/>
    <n v="8082.69"/>
  </r>
  <r>
    <x v="14"/>
    <x v="10"/>
    <x v="235"/>
    <n v="5518.62"/>
  </r>
  <r>
    <x v="5"/>
    <x v="14"/>
    <x v="665"/>
    <n v="2123.71"/>
  </r>
  <r>
    <x v="0"/>
    <x v="0"/>
    <x v="414"/>
    <n v="1185.27"/>
  </r>
  <r>
    <x v="45"/>
    <x v="10"/>
    <x v="775"/>
    <n v="210.11"/>
  </r>
  <r>
    <x v="16"/>
    <x v="2"/>
    <x v="1028"/>
    <n v="580.44000000000005"/>
  </r>
  <r>
    <x v="36"/>
    <x v="3"/>
    <x v="273"/>
    <n v="6675.6"/>
  </r>
  <r>
    <x v="7"/>
    <x v="14"/>
    <x v="962"/>
    <n v="1381.27"/>
  </r>
  <r>
    <x v="52"/>
    <x v="6"/>
    <x v="3"/>
    <n v="1679.98"/>
  </r>
  <r>
    <x v="2"/>
    <x v="20"/>
    <x v="275"/>
    <n v="6648822.5099999998"/>
  </r>
  <r>
    <x v="3"/>
    <x v="6"/>
    <x v="698"/>
    <n v="1419.21"/>
  </r>
  <r>
    <x v="100"/>
    <x v="8"/>
    <x v="259"/>
    <n v="4924.3"/>
  </r>
  <r>
    <x v="7"/>
    <x v="9"/>
    <x v="574"/>
    <n v="4358528.58"/>
  </r>
  <r>
    <x v="14"/>
    <x v="13"/>
    <x v="814"/>
    <n v="11663.43"/>
  </r>
  <r>
    <x v="35"/>
    <x v="0"/>
    <x v="859"/>
    <n v="1519.33"/>
  </r>
  <r>
    <x v="155"/>
    <x v="2"/>
    <x v="624"/>
    <n v="242.74"/>
  </r>
  <r>
    <x v="0"/>
    <x v="10"/>
    <x v="444"/>
    <n v="978.69"/>
  </r>
  <r>
    <x v="14"/>
    <x v="11"/>
    <x v="403"/>
    <n v="50568.29"/>
  </r>
  <r>
    <x v="0"/>
    <x v="9"/>
    <x v="487"/>
    <n v="457802.12"/>
  </r>
  <r>
    <x v="38"/>
    <x v="14"/>
    <x v="107"/>
    <n v="125.76"/>
  </r>
  <r>
    <x v="79"/>
    <x v="2"/>
    <x v="97"/>
    <n v="20.67"/>
  </r>
  <r>
    <x v="25"/>
    <x v="12"/>
    <x v="607"/>
    <n v="69446.28"/>
  </r>
  <r>
    <x v="74"/>
    <x v="2"/>
    <x v="39"/>
    <n v="6459.6"/>
  </r>
  <r>
    <x v="5"/>
    <x v="11"/>
    <x v="1052"/>
    <n v="10850"/>
  </r>
  <r>
    <x v="38"/>
    <x v="3"/>
    <x v="472"/>
    <n v="3892.42"/>
  </r>
  <r>
    <x v="0"/>
    <x v="20"/>
    <x v="184"/>
    <n v="749.11"/>
  </r>
  <r>
    <x v="23"/>
    <x v="4"/>
    <x v="558"/>
    <n v="34630.04"/>
  </r>
  <r>
    <x v="5"/>
    <x v="17"/>
    <x v="130"/>
    <n v="106210.05"/>
  </r>
  <r>
    <x v="40"/>
    <x v="19"/>
    <x v="306"/>
    <n v="465.03"/>
  </r>
  <r>
    <x v="101"/>
    <x v="19"/>
    <x v="578"/>
    <n v="24434.92"/>
  </r>
  <r>
    <x v="25"/>
    <x v="16"/>
    <x v="50"/>
    <n v="13583.24"/>
  </r>
  <r>
    <x v="52"/>
    <x v="18"/>
    <x v="387"/>
    <n v="149318.82999999999"/>
  </r>
  <r>
    <x v="110"/>
    <x v="7"/>
    <x v="388"/>
    <n v="1527.82"/>
  </r>
  <r>
    <x v="54"/>
    <x v="6"/>
    <x v="319"/>
    <n v="340.23"/>
  </r>
  <r>
    <x v="7"/>
    <x v="20"/>
    <x v="1192"/>
    <n v="250824.09"/>
  </r>
  <r>
    <x v="60"/>
    <x v="10"/>
    <x v="773"/>
    <n v="4750.07"/>
  </r>
  <r>
    <x v="5"/>
    <x v="15"/>
    <x v="845"/>
    <n v="1988.58"/>
  </r>
  <r>
    <x v="9"/>
    <x v="18"/>
    <x v="293"/>
    <n v="5139.7299999999996"/>
  </r>
  <r>
    <x v="5"/>
    <x v="11"/>
    <x v="612"/>
    <n v="154344.24"/>
  </r>
  <r>
    <x v="5"/>
    <x v="13"/>
    <x v="542"/>
    <n v="142363.91"/>
  </r>
  <r>
    <x v="9"/>
    <x v="5"/>
    <x v="30"/>
    <n v="2679.63"/>
  </r>
  <r>
    <x v="41"/>
    <x v="0"/>
    <x v="94"/>
    <n v="48549.8"/>
  </r>
  <r>
    <x v="2"/>
    <x v="10"/>
    <x v="428"/>
    <n v="691.14"/>
  </r>
  <r>
    <x v="36"/>
    <x v="19"/>
    <x v="400"/>
    <n v="257.06"/>
  </r>
  <r>
    <x v="4"/>
    <x v="12"/>
    <x v="440"/>
    <n v="51294.2"/>
  </r>
  <r>
    <x v="4"/>
    <x v="5"/>
    <x v="493"/>
    <n v="15241.73"/>
  </r>
  <r>
    <x v="39"/>
    <x v="6"/>
    <x v="894"/>
    <n v="10602.7"/>
  </r>
  <r>
    <x v="5"/>
    <x v="16"/>
    <x v="290"/>
    <n v="8687.85"/>
  </r>
  <r>
    <x v="9"/>
    <x v="19"/>
    <x v="233"/>
    <n v="295338.2"/>
  </r>
  <r>
    <x v="9"/>
    <x v="11"/>
    <x v="218"/>
    <n v="244.33"/>
  </r>
  <r>
    <x v="79"/>
    <x v="8"/>
    <x v="684"/>
    <n v="135.34"/>
  </r>
  <r>
    <x v="18"/>
    <x v="17"/>
    <x v="141"/>
    <n v="18940.490000000002"/>
  </r>
  <r>
    <x v="110"/>
    <x v="8"/>
    <x v="414"/>
    <n v="32.770000000000003"/>
  </r>
  <r>
    <x v="18"/>
    <x v="18"/>
    <x v="254"/>
    <n v="39652.93"/>
  </r>
  <r>
    <x v="4"/>
    <x v="11"/>
    <x v="469"/>
    <n v="1844.83"/>
  </r>
  <r>
    <x v="9"/>
    <x v="20"/>
    <x v="309"/>
    <n v="13402.29"/>
  </r>
  <r>
    <x v="90"/>
    <x v="16"/>
    <x v="199"/>
    <n v="330298.98"/>
  </r>
  <r>
    <x v="2"/>
    <x v="0"/>
    <x v="883"/>
    <n v="1549974.12"/>
  </r>
  <r>
    <x v="7"/>
    <x v="14"/>
    <x v="152"/>
    <n v="619428.68999999994"/>
  </r>
  <r>
    <x v="92"/>
    <x v="10"/>
    <x v="467"/>
    <n v="84848.43"/>
  </r>
  <r>
    <x v="0"/>
    <x v="8"/>
    <x v="1046"/>
    <n v="34770.83"/>
  </r>
  <r>
    <x v="46"/>
    <x v="17"/>
    <x v="111"/>
    <n v="252"/>
  </r>
  <r>
    <x v="31"/>
    <x v="0"/>
    <x v="337"/>
    <n v="569147.91"/>
  </r>
  <r>
    <x v="42"/>
    <x v="12"/>
    <x v="296"/>
    <n v="2827837.96"/>
  </r>
  <r>
    <x v="46"/>
    <x v="11"/>
    <x v="230"/>
    <n v="11151.3"/>
  </r>
  <r>
    <x v="44"/>
    <x v="11"/>
    <x v="477"/>
    <n v="75.45"/>
  </r>
  <r>
    <x v="1"/>
    <x v="3"/>
    <x v="796"/>
    <n v="17183.62"/>
  </r>
  <r>
    <x v="9"/>
    <x v="12"/>
    <x v="37"/>
    <n v="75690.600000000006"/>
  </r>
  <r>
    <x v="37"/>
    <x v="1"/>
    <x v="420"/>
    <n v="18045"/>
  </r>
  <r>
    <x v="58"/>
    <x v="19"/>
    <x v="352"/>
    <n v="286.12"/>
  </r>
  <r>
    <x v="2"/>
    <x v="4"/>
    <x v="342"/>
    <n v="257161.28"/>
  </r>
  <r>
    <x v="15"/>
    <x v="14"/>
    <x v="20"/>
    <n v="79657.009999999995"/>
  </r>
  <r>
    <x v="39"/>
    <x v="10"/>
    <x v="153"/>
    <n v="11434.68"/>
  </r>
  <r>
    <x v="12"/>
    <x v="6"/>
    <x v="214"/>
    <n v="21490.25"/>
  </r>
  <r>
    <x v="127"/>
    <x v="5"/>
    <x v="50"/>
    <n v="128.16"/>
  </r>
  <r>
    <x v="7"/>
    <x v="7"/>
    <x v="279"/>
    <n v="4430248.5599999996"/>
  </r>
  <r>
    <x v="107"/>
    <x v="4"/>
    <x v="203"/>
    <n v="169.12"/>
  </r>
  <r>
    <x v="15"/>
    <x v="8"/>
    <x v="122"/>
    <n v="1441.76"/>
  </r>
  <r>
    <x v="98"/>
    <x v="20"/>
    <x v="345"/>
    <n v="630.09"/>
  </r>
  <r>
    <x v="66"/>
    <x v="20"/>
    <x v="233"/>
    <n v="13174.67"/>
  </r>
  <r>
    <x v="44"/>
    <x v="20"/>
    <x v="400"/>
    <n v="3833"/>
  </r>
  <r>
    <x v="13"/>
    <x v="4"/>
    <x v="0"/>
    <n v="59033.279999999999"/>
  </r>
  <r>
    <x v="25"/>
    <x v="16"/>
    <x v="324"/>
    <n v="565.11"/>
  </r>
  <r>
    <x v="9"/>
    <x v="11"/>
    <x v="369"/>
    <n v="4021375.96"/>
  </r>
  <r>
    <x v="5"/>
    <x v="20"/>
    <x v="844"/>
    <n v="317.92"/>
  </r>
  <r>
    <x v="15"/>
    <x v="10"/>
    <x v="845"/>
    <n v="238.3"/>
  </r>
  <r>
    <x v="0"/>
    <x v="18"/>
    <x v="195"/>
    <n v="6869.92"/>
  </r>
  <r>
    <x v="30"/>
    <x v="20"/>
    <x v="859"/>
    <n v="176779.35"/>
  </r>
  <r>
    <x v="6"/>
    <x v="12"/>
    <x v="561"/>
    <n v="141.31"/>
  </r>
  <r>
    <x v="0"/>
    <x v="19"/>
    <x v="606"/>
    <n v="160294.26"/>
  </r>
  <r>
    <x v="52"/>
    <x v="6"/>
    <x v="688"/>
    <n v="1720.77"/>
  </r>
  <r>
    <x v="90"/>
    <x v="10"/>
    <x v="14"/>
    <n v="60265.42"/>
  </r>
  <r>
    <x v="21"/>
    <x v="18"/>
    <x v="72"/>
    <n v="34679.160000000003"/>
  </r>
  <r>
    <x v="14"/>
    <x v="12"/>
    <x v="661"/>
    <n v="4602415.71"/>
  </r>
  <r>
    <x v="43"/>
    <x v="16"/>
    <x v="115"/>
    <n v="141.4"/>
  </r>
  <r>
    <x v="16"/>
    <x v="3"/>
    <x v="518"/>
    <n v="106.17"/>
  </r>
  <r>
    <x v="24"/>
    <x v="9"/>
    <x v="8"/>
    <n v="535.55999999999995"/>
  </r>
  <r>
    <x v="29"/>
    <x v="16"/>
    <x v="254"/>
    <n v="112296.05"/>
  </r>
  <r>
    <x v="2"/>
    <x v="15"/>
    <x v="644"/>
    <n v="2614.65"/>
  </r>
  <r>
    <x v="2"/>
    <x v="20"/>
    <x v="766"/>
    <n v="78.05"/>
  </r>
  <r>
    <x v="9"/>
    <x v="15"/>
    <x v="118"/>
    <n v="89125.92"/>
  </r>
  <r>
    <x v="9"/>
    <x v="15"/>
    <x v="184"/>
    <n v="5836.57"/>
  </r>
  <r>
    <x v="42"/>
    <x v="20"/>
    <x v="442"/>
    <n v="26235.66"/>
  </r>
  <r>
    <x v="42"/>
    <x v="0"/>
    <x v="351"/>
    <n v="1504.8"/>
  </r>
  <r>
    <x v="0"/>
    <x v="18"/>
    <x v="54"/>
    <n v="56990.94"/>
  </r>
  <r>
    <x v="7"/>
    <x v="16"/>
    <x v="65"/>
    <n v="518981.86"/>
  </r>
  <r>
    <x v="15"/>
    <x v="17"/>
    <x v="351"/>
    <n v="152953.21"/>
  </r>
  <r>
    <x v="30"/>
    <x v="8"/>
    <x v="354"/>
    <n v="1692.67"/>
  </r>
  <r>
    <x v="6"/>
    <x v="7"/>
    <x v="761"/>
    <n v="30315.3"/>
  </r>
  <r>
    <x v="130"/>
    <x v="16"/>
    <x v="369"/>
    <n v="2537.1"/>
  </r>
  <r>
    <x v="32"/>
    <x v="18"/>
    <x v="50"/>
    <n v="18.55"/>
  </r>
  <r>
    <x v="36"/>
    <x v="3"/>
    <x v="113"/>
    <n v="21416.06"/>
  </r>
  <r>
    <x v="23"/>
    <x v="6"/>
    <x v="790"/>
    <n v="304.82"/>
  </r>
  <r>
    <x v="42"/>
    <x v="8"/>
    <x v="16"/>
    <n v="21890.15"/>
  </r>
  <r>
    <x v="14"/>
    <x v="7"/>
    <x v="855"/>
    <n v="1086.73"/>
  </r>
  <r>
    <x v="23"/>
    <x v="2"/>
    <x v="55"/>
    <n v="98051.199999999997"/>
  </r>
  <r>
    <x v="20"/>
    <x v="18"/>
    <x v="912"/>
    <n v="11772"/>
  </r>
  <r>
    <x v="9"/>
    <x v="5"/>
    <x v="473"/>
    <n v="680332.85"/>
  </r>
  <r>
    <x v="16"/>
    <x v="18"/>
    <x v="409"/>
    <n v="43697.11"/>
  </r>
  <r>
    <x v="19"/>
    <x v="11"/>
    <x v="258"/>
    <n v="2239.1"/>
  </r>
  <r>
    <x v="32"/>
    <x v="0"/>
    <x v="490"/>
    <n v="4923.16"/>
  </r>
  <r>
    <x v="29"/>
    <x v="9"/>
    <x v="714"/>
    <n v="12526.63"/>
  </r>
  <r>
    <x v="39"/>
    <x v="4"/>
    <x v="437"/>
    <n v="11338.93"/>
  </r>
  <r>
    <x v="31"/>
    <x v="19"/>
    <x v="603"/>
    <n v="4340"/>
  </r>
  <r>
    <x v="0"/>
    <x v="15"/>
    <x v="578"/>
    <n v="377.47"/>
  </r>
  <r>
    <x v="16"/>
    <x v="16"/>
    <x v="284"/>
    <n v="3666077.64"/>
  </r>
  <r>
    <x v="35"/>
    <x v="5"/>
    <x v="236"/>
    <n v="408.69"/>
  </r>
  <r>
    <x v="7"/>
    <x v="1"/>
    <x v="181"/>
    <n v="29898.59"/>
  </r>
  <r>
    <x v="39"/>
    <x v="11"/>
    <x v="929"/>
    <n v="76560"/>
  </r>
  <r>
    <x v="14"/>
    <x v="3"/>
    <x v="152"/>
    <n v="648257.49"/>
  </r>
  <r>
    <x v="23"/>
    <x v="9"/>
    <x v="332"/>
    <n v="147518.13"/>
  </r>
  <r>
    <x v="105"/>
    <x v="8"/>
    <x v="25"/>
    <n v="1638.26"/>
  </r>
  <r>
    <x v="1"/>
    <x v="4"/>
    <x v="66"/>
    <n v="4478.22"/>
  </r>
  <r>
    <x v="20"/>
    <x v="6"/>
    <x v="377"/>
    <n v="2355.23"/>
  </r>
  <r>
    <x v="42"/>
    <x v="11"/>
    <x v="293"/>
    <n v="593.25"/>
  </r>
  <r>
    <x v="40"/>
    <x v="8"/>
    <x v="707"/>
    <n v="1.01"/>
  </r>
  <r>
    <x v="8"/>
    <x v="5"/>
    <x v="847"/>
    <n v="161265.82"/>
  </r>
  <r>
    <x v="23"/>
    <x v="13"/>
    <x v="813"/>
    <n v="61.23"/>
  </r>
  <r>
    <x v="5"/>
    <x v="10"/>
    <x v="158"/>
    <n v="14115.81"/>
  </r>
  <r>
    <x v="53"/>
    <x v="8"/>
    <x v="120"/>
    <n v="1009.76"/>
  </r>
  <r>
    <x v="25"/>
    <x v="19"/>
    <x v="41"/>
    <n v="199.66"/>
  </r>
  <r>
    <x v="16"/>
    <x v="12"/>
    <x v="524"/>
    <n v="342420"/>
  </r>
  <r>
    <x v="25"/>
    <x v="10"/>
    <x v="93"/>
    <n v="79354"/>
  </r>
  <r>
    <x v="14"/>
    <x v="12"/>
    <x v="574"/>
    <n v="27953.26"/>
  </r>
  <r>
    <x v="34"/>
    <x v="17"/>
    <x v="100"/>
    <n v="1390.69"/>
  </r>
  <r>
    <x v="47"/>
    <x v="10"/>
    <x v="537"/>
    <n v="1484.1"/>
  </r>
  <r>
    <x v="102"/>
    <x v="3"/>
    <x v="100"/>
    <n v="1150.6300000000001"/>
  </r>
  <r>
    <x v="1"/>
    <x v="11"/>
    <x v="276"/>
    <n v="62375.64"/>
  </r>
  <r>
    <x v="5"/>
    <x v="11"/>
    <x v="385"/>
    <n v="19876.8"/>
  </r>
  <r>
    <x v="98"/>
    <x v="17"/>
    <x v="311"/>
    <n v="15026.54"/>
  </r>
  <r>
    <x v="5"/>
    <x v="0"/>
    <x v="904"/>
    <n v="105294.52"/>
  </r>
  <r>
    <x v="18"/>
    <x v="6"/>
    <x v="992"/>
    <n v="1493.87"/>
  </r>
  <r>
    <x v="41"/>
    <x v="5"/>
    <x v="436"/>
    <n v="2673.7"/>
  </r>
  <r>
    <x v="18"/>
    <x v="16"/>
    <x v="447"/>
    <n v="108479.77"/>
  </r>
  <r>
    <x v="0"/>
    <x v="11"/>
    <x v="1063"/>
    <n v="14.07"/>
  </r>
  <r>
    <x v="39"/>
    <x v="16"/>
    <x v="626"/>
    <n v="156906.32"/>
  </r>
  <r>
    <x v="39"/>
    <x v="15"/>
    <x v="11"/>
    <n v="1574.42"/>
  </r>
  <r>
    <x v="53"/>
    <x v="13"/>
    <x v="345"/>
    <n v="44652.14"/>
  </r>
  <r>
    <x v="23"/>
    <x v="11"/>
    <x v="530"/>
    <n v="6147.36"/>
  </r>
  <r>
    <x v="81"/>
    <x v="8"/>
    <x v="124"/>
    <n v="4962.71"/>
  </r>
  <r>
    <x v="16"/>
    <x v="4"/>
    <x v="39"/>
    <n v="1287.01"/>
  </r>
  <r>
    <x v="31"/>
    <x v="2"/>
    <x v="259"/>
    <n v="22208.74"/>
  </r>
  <r>
    <x v="42"/>
    <x v="19"/>
    <x v="539"/>
    <n v="23547.21"/>
  </r>
  <r>
    <x v="9"/>
    <x v="13"/>
    <x v="327"/>
    <n v="321351.48"/>
  </r>
  <r>
    <x v="38"/>
    <x v="18"/>
    <x v="517"/>
    <n v="464494.33"/>
  </r>
  <r>
    <x v="0"/>
    <x v="6"/>
    <x v="713"/>
    <n v="1786.69"/>
  </r>
  <r>
    <x v="5"/>
    <x v="19"/>
    <x v="588"/>
    <n v="2666.4"/>
  </r>
  <r>
    <x v="9"/>
    <x v="17"/>
    <x v="767"/>
    <n v="6374.06"/>
  </r>
  <r>
    <x v="5"/>
    <x v="18"/>
    <x v="775"/>
    <n v="349765.63"/>
  </r>
  <r>
    <x v="9"/>
    <x v="17"/>
    <x v="252"/>
    <n v="120859.53"/>
  </r>
  <r>
    <x v="32"/>
    <x v="13"/>
    <x v="120"/>
    <n v="4498.6000000000004"/>
  </r>
  <r>
    <x v="55"/>
    <x v="20"/>
    <x v="244"/>
    <n v="89.78"/>
  </r>
  <r>
    <x v="252"/>
    <x v="5"/>
    <x v="306"/>
    <n v="1413.22"/>
  </r>
  <r>
    <x v="47"/>
    <x v="5"/>
    <x v="2"/>
    <n v="1731.57"/>
  </r>
  <r>
    <x v="14"/>
    <x v="5"/>
    <x v="698"/>
    <n v="121716.43"/>
  </r>
  <r>
    <x v="9"/>
    <x v="7"/>
    <x v="673"/>
    <n v="132160.53"/>
  </r>
  <r>
    <x v="27"/>
    <x v="11"/>
    <x v="222"/>
    <n v="60"/>
  </r>
  <r>
    <x v="25"/>
    <x v="4"/>
    <x v="0"/>
    <n v="905362.73"/>
  </r>
  <r>
    <x v="16"/>
    <x v="18"/>
    <x v="109"/>
    <n v="606463.16"/>
  </r>
  <r>
    <x v="15"/>
    <x v="20"/>
    <x v="475"/>
    <n v="40601.68"/>
  </r>
  <r>
    <x v="8"/>
    <x v="0"/>
    <x v="27"/>
    <n v="179353.11"/>
  </r>
  <r>
    <x v="16"/>
    <x v="9"/>
    <x v="306"/>
    <n v="159110.01"/>
  </r>
  <r>
    <x v="0"/>
    <x v="17"/>
    <x v="809"/>
    <n v="931.92"/>
  </r>
  <r>
    <x v="72"/>
    <x v="12"/>
    <x v="350"/>
    <n v="16274.61"/>
  </r>
  <r>
    <x v="207"/>
    <x v="16"/>
    <x v="449"/>
    <n v="461.06"/>
  </r>
  <r>
    <x v="16"/>
    <x v="2"/>
    <x v="407"/>
    <n v="198495.15"/>
  </r>
  <r>
    <x v="6"/>
    <x v="1"/>
    <x v="841"/>
    <n v="441.01"/>
  </r>
  <r>
    <x v="2"/>
    <x v="15"/>
    <x v="544"/>
    <n v="4766.9399999999996"/>
  </r>
  <r>
    <x v="48"/>
    <x v="16"/>
    <x v="858"/>
    <n v="257.57"/>
  </r>
  <r>
    <x v="44"/>
    <x v="3"/>
    <x v="684"/>
    <n v="1243.7"/>
  </r>
  <r>
    <x v="31"/>
    <x v="5"/>
    <x v="377"/>
    <n v="11245.35"/>
  </r>
  <r>
    <x v="51"/>
    <x v="1"/>
    <x v="153"/>
    <n v="1223.04"/>
  </r>
  <r>
    <x v="33"/>
    <x v="3"/>
    <x v="345"/>
    <n v="683.21"/>
  </r>
  <r>
    <x v="43"/>
    <x v="3"/>
    <x v="38"/>
    <n v="2747.5"/>
  </r>
  <r>
    <x v="56"/>
    <x v="2"/>
    <x v="628"/>
    <n v="380.64"/>
  </r>
  <r>
    <x v="9"/>
    <x v="8"/>
    <x v="413"/>
    <n v="2970.03"/>
  </r>
  <r>
    <x v="29"/>
    <x v="10"/>
    <x v="558"/>
    <n v="11074.79"/>
  </r>
  <r>
    <x v="35"/>
    <x v="3"/>
    <x v="26"/>
    <n v="278940.58"/>
  </r>
  <r>
    <x v="4"/>
    <x v="16"/>
    <x v="119"/>
    <n v="271962.17"/>
  </r>
  <r>
    <x v="30"/>
    <x v="5"/>
    <x v="10"/>
    <n v="658525.07999999996"/>
  </r>
  <r>
    <x v="2"/>
    <x v="5"/>
    <x v="171"/>
    <n v="12209.4"/>
  </r>
  <r>
    <x v="39"/>
    <x v="16"/>
    <x v="805"/>
    <n v="4560.28"/>
  </r>
  <r>
    <x v="17"/>
    <x v="5"/>
    <x v="363"/>
    <n v="6500.69"/>
  </r>
  <r>
    <x v="32"/>
    <x v="3"/>
    <x v="553"/>
    <n v="264"/>
  </r>
  <r>
    <x v="14"/>
    <x v="12"/>
    <x v="53"/>
    <n v="826413.04"/>
  </r>
  <r>
    <x v="16"/>
    <x v="6"/>
    <x v="0"/>
    <n v="8131860.0999999996"/>
  </r>
  <r>
    <x v="41"/>
    <x v="6"/>
    <x v="0"/>
    <n v="97773.49"/>
  </r>
  <r>
    <x v="32"/>
    <x v="19"/>
    <x v="93"/>
    <n v="53698.5"/>
  </r>
  <r>
    <x v="53"/>
    <x v="10"/>
    <x v="466"/>
    <n v="5311.93"/>
  </r>
  <r>
    <x v="31"/>
    <x v="11"/>
    <x v="259"/>
    <n v="44072.31"/>
  </r>
  <r>
    <x v="0"/>
    <x v="6"/>
    <x v="46"/>
    <n v="1547080.38"/>
  </r>
  <r>
    <x v="44"/>
    <x v="4"/>
    <x v="102"/>
    <n v="2327.34"/>
  </r>
  <r>
    <x v="35"/>
    <x v="8"/>
    <x v="481"/>
    <n v="820.91"/>
  </r>
  <r>
    <x v="14"/>
    <x v="19"/>
    <x v="153"/>
    <n v="1036879.26"/>
  </r>
  <r>
    <x v="7"/>
    <x v="8"/>
    <x v="962"/>
    <n v="16756.46"/>
  </r>
  <r>
    <x v="16"/>
    <x v="20"/>
    <x v="119"/>
    <n v="167362.42000000001"/>
  </r>
  <r>
    <x v="5"/>
    <x v="19"/>
    <x v="529"/>
    <n v="38804.78"/>
  </r>
  <r>
    <x v="7"/>
    <x v="14"/>
    <x v="495"/>
    <n v="41017.46"/>
  </r>
  <r>
    <x v="18"/>
    <x v="3"/>
    <x v="679"/>
    <n v="6844.34"/>
  </r>
  <r>
    <x v="43"/>
    <x v="10"/>
    <x v="75"/>
    <n v="57000"/>
  </r>
  <r>
    <x v="7"/>
    <x v="11"/>
    <x v="499"/>
    <n v="10057.9"/>
  </r>
  <r>
    <x v="42"/>
    <x v="9"/>
    <x v="419"/>
    <n v="62194.68"/>
  </r>
  <r>
    <x v="7"/>
    <x v="14"/>
    <x v="177"/>
    <n v="1826092.69"/>
  </r>
  <r>
    <x v="13"/>
    <x v="3"/>
    <x v="341"/>
    <n v="70751.570000000007"/>
  </r>
  <r>
    <x v="0"/>
    <x v="20"/>
    <x v="595"/>
    <n v="116320.93"/>
  </r>
  <r>
    <x v="41"/>
    <x v="7"/>
    <x v="76"/>
    <n v="30315.06"/>
  </r>
  <r>
    <x v="4"/>
    <x v="16"/>
    <x v="472"/>
    <n v="2857.49"/>
  </r>
  <r>
    <x v="30"/>
    <x v="11"/>
    <x v="19"/>
    <n v="19899.21"/>
  </r>
  <r>
    <x v="47"/>
    <x v="9"/>
    <x v="549"/>
    <n v="1876.11"/>
  </r>
  <r>
    <x v="9"/>
    <x v="7"/>
    <x v="975"/>
    <n v="11486.42"/>
  </r>
  <r>
    <x v="109"/>
    <x v="3"/>
    <x v="214"/>
    <n v="13658.9"/>
  </r>
  <r>
    <x v="16"/>
    <x v="6"/>
    <x v="328"/>
    <n v="9608.5400000000009"/>
  </r>
  <r>
    <x v="101"/>
    <x v="15"/>
    <x v="194"/>
    <n v="15.1"/>
  </r>
  <r>
    <x v="15"/>
    <x v="11"/>
    <x v="156"/>
    <n v="2645.18"/>
  </r>
  <r>
    <x v="42"/>
    <x v="12"/>
    <x v="733"/>
    <n v="1856.44"/>
  </r>
  <r>
    <x v="5"/>
    <x v="18"/>
    <x v="944"/>
    <n v="18042.400000000001"/>
  </r>
  <r>
    <x v="68"/>
    <x v="6"/>
    <x v="419"/>
    <n v="1485.1"/>
  </r>
  <r>
    <x v="14"/>
    <x v="18"/>
    <x v="272"/>
    <n v="270851.09000000003"/>
  </r>
  <r>
    <x v="134"/>
    <x v="2"/>
    <x v="693"/>
    <n v="103.68"/>
  </r>
  <r>
    <x v="23"/>
    <x v="10"/>
    <x v="284"/>
    <n v="129371.22"/>
  </r>
  <r>
    <x v="21"/>
    <x v="10"/>
    <x v="127"/>
    <n v="6825"/>
  </r>
  <r>
    <x v="16"/>
    <x v="20"/>
    <x v="472"/>
    <n v="3123.35"/>
  </r>
  <r>
    <x v="42"/>
    <x v="16"/>
    <x v="39"/>
    <n v="182348.88"/>
  </r>
  <r>
    <x v="7"/>
    <x v="11"/>
    <x v="999"/>
    <n v="846520.12"/>
  </r>
  <r>
    <x v="23"/>
    <x v="6"/>
    <x v="248"/>
    <n v="28242.97"/>
  </r>
  <r>
    <x v="46"/>
    <x v="2"/>
    <x v="254"/>
    <n v="22.48"/>
  </r>
  <r>
    <x v="5"/>
    <x v="10"/>
    <x v="462"/>
    <n v="1062779.94"/>
  </r>
  <r>
    <x v="1"/>
    <x v="4"/>
    <x v="134"/>
    <n v="16085.07"/>
  </r>
  <r>
    <x v="0"/>
    <x v="18"/>
    <x v="1080"/>
    <n v="2337.4699999999998"/>
  </r>
  <r>
    <x v="97"/>
    <x v="7"/>
    <x v="466"/>
    <n v="20668.27"/>
  </r>
  <r>
    <x v="23"/>
    <x v="5"/>
    <x v="61"/>
    <n v="3271.99"/>
  </r>
  <r>
    <x v="42"/>
    <x v="13"/>
    <x v="216"/>
    <n v="2712.31"/>
  </r>
  <r>
    <x v="7"/>
    <x v="20"/>
    <x v="554"/>
    <n v="1068178.46"/>
  </r>
  <r>
    <x v="39"/>
    <x v="9"/>
    <x v="595"/>
    <n v="75230.31"/>
  </r>
  <r>
    <x v="42"/>
    <x v="14"/>
    <x v="488"/>
    <n v="11152.56"/>
  </r>
  <r>
    <x v="14"/>
    <x v="12"/>
    <x v="308"/>
    <n v="9613.91"/>
  </r>
  <r>
    <x v="7"/>
    <x v="2"/>
    <x v="1236"/>
    <n v="191.65"/>
  </r>
  <r>
    <x v="14"/>
    <x v="14"/>
    <x v="1"/>
    <n v="204281.16"/>
  </r>
  <r>
    <x v="24"/>
    <x v="6"/>
    <x v="487"/>
    <n v="181275.59"/>
  </r>
  <r>
    <x v="36"/>
    <x v="18"/>
    <x v="449"/>
    <n v="16520.490000000002"/>
  </r>
  <r>
    <x v="15"/>
    <x v="3"/>
    <x v="72"/>
    <n v="42559.49"/>
  </r>
  <r>
    <x v="23"/>
    <x v="15"/>
    <x v="506"/>
    <n v="110025.27"/>
  </r>
  <r>
    <x v="9"/>
    <x v="11"/>
    <x v="505"/>
    <n v="5261.46"/>
  </r>
  <r>
    <x v="41"/>
    <x v="19"/>
    <x v="22"/>
    <n v="397953.91"/>
  </r>
  <r>
    <x v="39"/>
    <x v="5"/>
    <x v="22"/>
    <n v="1388.91"/>
  </r>
  <r>
    <x v="4"/>
    <x v="0"/>
    <x v="454"/>
    <n v="1321.13"/>
  </r>
  <r>
    <x v="44"/>
    <x v="4"/>
    <x v="971"/>
    <n v="41365.35"/>
  </r>
  <r>
    <x v="7"/>
    <x v="18"/>
    <x v="189"/>
    <n v="425.71"/>
  </r>
  <r>
    <x v="5"/>
    <x v="16"/>
    <x v="861"/>
    <n v="2499.7399999999998"/>
  </r>
  <r>
    <x v="5"/>
    <x v="16"/>
    <x v="1134"/>
    <n v="47533.18"/>
  </r>
  <r>
    <x v="23"/>
    <x v="4"/>
    <x v="353"/>
    <n v="2212.29"/>
  </r>
  <r>
    <x v="39"/>
    <x v="10"/>
    <x v="224"/>
    <n v="56083.95"/>
  </r>
  <r>
    <x v="30"/>
    <x v="19"/>
    <x v="482"/>
    <n v="163626.51999999999"/>
  </r>
  <r>
    <x v="23"/>
    <x v="6"/>
    <x v="574"/>
    <n v="100894.75"/>
  </r>
  <r>
    <x v="67"/>
    <x v="9"/>
    <x v="259"/>
    <n v="7712.48"/>
  </r>
  <r>
    <x v="23"/>
    <x v="20"/>
    <x v="1021"/>
    <n v="65998.27"/>
  </r>
  <r>
    <x v="16"/>
    <x v="15"/>
    <x v="947"/>
    <n v="185.75"/>
  </r>
  <r>
    <x v="23"/>
    <x v="0"/>
    <x v="116"/>
    <n v="6009.91"/>
  </r>
  <r>
    <x v="9"/>
    <x v="12"/>
    <x v="522"/>
    <n v="14192.95"/>
  </r>
  <r>
    <x v="23"/>
    <x v="20"/>
    <x v="515"/>
    <n v="5514.5"/>
  </r>
  <r>
    <x v="45"/>
    <x v="18"/>
    <x v="180"/>
    <n v="229957.91"/>
  </r>
  <r>
    <x v="222"/>
    <x v="3"/>
    <x v="39"/>
    <n v="281.47000000000003"/>
  </r>
  <r>
    <x v="5"/>
    <x v="8"/>
    <x v="418"/>
    <n v="126004.63"/>
  </r>
  <r>
    <x v="30"/>
    <x v="2"/>
    <x v="19"/>
    <n v="10567.13"/>
  </r>
  <r>
    <x v="39"/>
    <x v="7"/>
    <x v="726"/>
    <n v="2377574.63"/>
  </r>
  <r>
    <x v="26"/>
    <x v="12"/>
    <x v="92"/>
    <n v="389.34"/>
  </r>
  <r>
    <x v="9"/>
    <x v="11"/>
    <x v="667"/>
    <n v="1229.53"/>
  </r>
  <r>
    <x v="40"/>
    <x v="8"/>
    <x v="362"/>
    <n v="202.72"/>
  </r>
  <r>
    <x v="39"/>
    <x v="3"/>
    <x v="1102"/>
    <n v="282.58999999999997"/>
  </r>
  <r>
    <x v="5"/>
    <x v="17"/>
    <x v="832"/>
    <n v="9420.0400000000009"/>
  </r>
  <r>
    <x v="30"/>
    <x v="20"/>
    <x v="387"/>
    <n v="167704.47"/>
  </r>
  <r>
    <x v="16"/>
    <x v="15"/>
    <x v="539"/>
    <n v="5889.39"/>
  </r>
  <r>
    <x v="79"/>
    <x v="9"/>
    <x v="16"/>
    <n v="52508"/>
  </r>
  <r>
    <x v="92"/>
    <x v="4"/>
    <x v="319"/>
    <n v="940.11"/>
  </r>
  <r>
    <x v="90"/>
    <x v="18"/>
    <x v="88"/>
    <n v="3049.26"/>
  </r>
  <r>
    <x v="31"/>
    <x v="9"/>
    <x v="671"/>
    <n v="1115.79"/>
  </r>
  <r>
    <x v="9"/>
    <x v="3"/>
    <x v="471"/>
    <n v="3582.09"/>
  </r>
  <r>
    <x v="17"/>
    <x v="6"/>
    <x v="225"/>
    <n v="37.86"/>
  </r>
  <r>
    <x v="171"/>
    <x v="9"/>
    <x v="153"/>
    <n v="744.5"/>
  </r>
  <r>
    <x v="14"/>
    <x v="16"/>
    <x v="202"/>
    <n v="42028.3"/>
  </r>
  <r>
    <x v="5"/>
    <x v="18"/>
    <x v="112"/>
    <n v="81936.649999999994"/>
  </r>
  <r>
    <x v="30"/>
    <x v="7"/>
    <x v="16"/>
    <n v="12952.4"/>
  </r>
  <r>
    <x v="18"/>
    <x v="6"/>
    <x v="673"/>
    <n v="171207.46"/>
  </r>
  <r>
    <x v="98"/>
    <x v="17"/>
    <x v="13"/>
    <n v="36172.51"/>
  </r>
  <r>
    <x v="15"/>
    <x v="4"/>
    <x v="233"/>
    <n v="27799.75"/>
  </r>
  <r>
    <x v="39"/>
    <x v="11"/>
    <x v="142"/>
    <n v="194856.67"/>
  </r>
  <r>
    <x v="25"/>
    <x v="11"/>
    <x v="298"/>
    <n v="50.2"/>
  </r>
  <r>
    <x v="104"/>
    <x v="16"/>
    <x v="473"/>
    <n v="1106.81"/>
  </r>
  <r>
    <x v="6"/>
    <x v="4"/>
    <x v="549"/>
    <n v="416.31"/>
  </r>
  <r>
    <x v="2"/>
    <x v="10"/>
    <x v="193"/>
    <n v="2621.15"/>
  </r>
  <r>
    <x v="74"/>
    <x v="2"/>
    <x v="352"/>
    <n v="132"/>
  </r>
  <r>
    <x v="68"/>
    <x v="3"/>
    <x v="233"/>
    <n v="184.06"/>
  </r>
  <r>
    <x v="40"/>
    <x v="3"/>
    <x v="166"/>
    <n v="1635.6"/>
  </r>
  <r>
    <x v="90"/>
    <x v="14"/>
    <x v="292"/>
    <n v="538.28"/>
  </r>
  <r>
    <x v="8"/>
    <x v="13"/>
    <x v="68"/>
    <n v="536953.43999999994"/>
  </r>
  <r>
    <x v="9"/>
    <x v="10"/>
    <x v="47"/>
    <n v="380811.3"/>
  </r>
  <r>
    <x v="5"/>
    <x v="18"/>
    <x v="602"/>
    <n v="596986.29"/>
  </r>
  <r>
    <x v="58"/>
    <x v="11"/>
    <x v="236"/>
    <n v="46.85"/>
  </r>
  <r>
    <x v="39"/>
    <x v="19"/>
    <x v="87"/>
    <n v="771.35"/>
  </r>
  <r>
    <x v="32"/>
    <x v="11"/>
    <x v="403"/>
    <n v="6093.79"/>
  </r>
  <r>
    <x v="68"/>
    <x v="17"/>
    <x v="436"/>
    <n v="2333.79"/>
  </r>
  <r>
    <x v="88"/>
    <x v="15"/>
    <x v="92"/>
    <n v="277.05"/>
  </r>
  <r>
    <x v="7"/>
    <x v="15"/>
    <x v="954"/>
    <n v="3622.4"/>
  </r>
  <r>
    <x v="29"/>
    <x v="14"/>
    <x v="320"/>
    <n v="2076.09"/>
  </r>
  <r>
    <x v="27"/>
    <x v="9"/>
    <x v="251"/>
    <n v="10.1"/>
  </r>
  <r>
    <x v="5"/>
    <x v="7"/>
    <x v="537"/>
    <n v="343894.43"/>
  </r>
  <r>
    <x v="14"/>
    <x v="5"/>
    <x v="365"/>
    <n v="200645.52"/>
  </r>
  <r>
    <x v="47"/>
    <x v="4"/>
    <x v="93"/>
    <n v="1204867.55"/>
  </r>
  <r>
    <x v="41"/>
    <x v="3"/>
    <x v="808"/>
    <n v="957689.14"/>
  </r>
  <r>
    <x v="34"/>
    <x v="7"/>
    <x v="107"/>
    <n v="13.38"/>
  </r>
  <r>
    <x v="16"/>
    <x v="8"/>
    <x v="38"/>
    <n v="4720.6499999999996"/>
  </r>
  <r>
    <x v="39"/>
    <x v="7"/>
    <x v="345"/>
    <n v="786422.41"/>
  </r>
  <r>
    <x v="6"/>
    <x v="11"/>
    <x v="585"/>
    <n v="356631.76"/>
  </r>
  <r>
    <x v="5"/>
    <x v="16"/>
    <x v="412"/>
    <n v="335.39"/>
  </r>
  <r>
    <x v="9"/>
    <x v="6"/>
    <x v="543"/>
    <n v="153773.06"/>
  </r>
  <r>
    <x v="6"/>
    <x v="9"/>
    <x v="800"/>
    <n v="16704.150000000001"/>
  </r>
  <r>
    <x v="25"/>
    <x v="17"/>
    <x v="440"/>
    <n v="21167.54"/>
  </r>
  <r>
    <x v="9"/>
    <x v="12"/>
    <x v="278"/>
    <n v="61062.400000000001"/>
  </r>
  <r>
    <x v="5"/>
    <x v="4"/>
    <x v="440"/>
    <n v="148017.49"/>
  </r>
  <r>
    <x v="52"/>
    <x v="4"/>
    <x v="466"/>
    <n v="6841.62"/>
  </r>
  <r>
    <x v="42"/>
    <x v="7"/>
    <x v="664"/>
    <n v="133869.26999999999"/>
  </r>
  <r>
    <x v="0"/>
    <x v="10"/>
    <x v="59"/>
    <n v="97111.24"/>
  </r>
  <r>
    <x v="23"/>
    <x v="6"/>
    <x v="58"/>
    <n v="646092.13"/>
  </r>
  <r>
    <x v="42"/>
    <x v="2"/>
    <x v="130"/>
    <n v="105"/>
  </r>
  <r>
    <x v="2"/>
    <x v="0"/>
    <x v="178"/>
    <n v="345482.16"/>
  </r>
  <r>
    <x v="2"/>
    <x v="4"/>
    <x v="481"/>
    <n v="493979.56"/>
  </r>
  <r>
    <x v="4"/>
    <x v="15"/>
    <x v="688"/>
    <n v="45625.120000000003"/>
  </r>
  <r>
    <x v="24"/>
    <x v="18"/>
    <x v="578"/>
    <n v="481555.57"/>
  </r>
  <r>
    <x v="2"/>
    <x v="16"/>
    <x v="926"/>
    <n v="272414.49"/>
  </r>
  <r>
    <x v="92"/>
    <x v="9"/>
    <x v="722"/>
    <n v="8997211.6799999997"/>
  </r>
  <r>
    <x v="30"/>
    <x v="4"/>
    <x v="640"/>
    <n v="1702.96"/>
  </r>
  <r>
    <x v="44"/>
    <x v="4"/>
    <x v="125"/>
    <n v="1636.2"/>
  </r>
  <r>
    <x v="9"/>
    <x v="20"/>
    <x v="317"/>
    <n v="3697029.84"/>
  </r>
  <r>
    <x v="7"/>
    <x v="3"/>
    <x v="300"/>
    <n v="384.58"/>
  </r>
  <r>
    <x v="42"/>
    <x v="3"/>
    <x v="686"/>
    <n v="14531271.33"/>
  </r>
  <r>
    <x v="25"/>
    <x v="15"/>
    <x v="583"/>
    <n v="501.17"/>
  </r>
  <r>
    <x v="12"/>
    <x v="6"/>
    <x v="10"/>
    <n v="144721.20000000001"/>
  </r>
  <r>
    <x v="26"/>
    <x v="11"/>
    <x v="738"/>
    <n v="193802173.41999999"/>
  </r>
  <r>
    <x v="44"/>
    <x v="8"/>
    <x v="298"/>
    <n v="8053.07"/>
  </r>
  <r>
    <x v="31"/>
    <x v="16"/>
    <x v="420"/>
    <n v="17190.669999999998"/>
  </r>
  <r>
    <x v="35"/>
    <x v="6"/>
    <x v="692"/>
    <n v="70.64"/>
  </r>
  <r>
    <x v="15"/>
    <x v="1"/>
    <x v="466"/>
    <n v="80.08"/>
  </r>
  <r>
    <x v="0"/>
    <x v="14"/>
    <x v="822"/>
    <n v="7534.53"/>
  </r>
  <r>
    <x v="4"/>
    <x v="18"/>
    <x v="604"/>
    <n v="10419.69"/>
  </r>
  <r>
    <x v="24"/>
    <x v="12"/>
    <x v="826"/>
    <n v="163.93"/>
  </r>
  <r>
    <x v="5"/>
    <x v="20"/>
    <x v="1021"/>
    <n v="705392.52"/>
  </r>
  <r>
    <x v="46"/>
    <x v="6"/>
    <x v="698"/>
    <n v="49.53"/>
  </r>
  <r>
    <x v="64"/>
    <x v="6"/>
    <x v="466"/>
    <n v="77364.95"/>
  </r>
  <r>
    <x v="47"/>
    <x v="15"/>
    <x v="225"/>
    <n v="547.14"/>
  </r>
  <r>
    <x v="40"/>
    <x v="13"/>
    <x v="107"/>
    <n v="12.11"/>
  </r>
  <r>
    <x v="5"/>
    <x v="11"/>
    <x v="451"/>
    <n v="1630316.01"/>
  </r>
  <r>
    <x v="4"/>
    <x v="5"/>
    <x v="363"/>
    <n v="20049.57"/>
  </r>
  <r>
    <x v="92"/>
    <x v="8"/>
    <x v="1006"/>
    <n v="1610.49"/>
  </r>
  <r>
    <x v="44"/>
    <x v="9"/>
    <x v="244"/>
    <n v="31046.14"/>
  </r>
  <r>
    <x v="23"/>
    <x v="16"/>
    <x v="721"/>
    <n v="188218.14"/>
  </r>
  <r>
    <x v="12"/>
    <x v="13"/>
    <x v="0"/>
    <n v="94510.97"/>
  </r>
  <r>
    <x v="39"/>
    <x v="12"/>
    <x v="611"/>
    <n v="228421.11"/>
  </r>
  <r>
    <x v="92"/>
    <x v="5"/>
    <x v="173"/>
    <n v="177.19"/>
  </r>
  <r>
    <x v="0"/>
    <x v="10"/>
    <x v="139"/>
    <n v="14054.55"/>
  </r>
  <r>
    <x v="23"/>
    <x v="5"/>
    <x v="206"/>
    <n v="4013.75"/>
  </r>
  <r>
    <x v="16"/>
    <x v="20"/>
    <x v="470"/>
    <n v="26537.83"/>
  </r>
  <r>
    <x v="101"/>
    <x v="7"/>
    <x v="335"/>
    <n v="484.47"/>
  </r>
  <r>
    <x v="25"/>
    <x v="5"/>
    <x v="440"/>
    <n v="19110.39"/>
  </r>
  <r>
    <x v="16"/>
    <x v="16"/>
    <x v="577"/>
    <n v="1440.18"/>
  </r>
  <r>
    <x v="14"/>
    <x v="14"/>
    <x v="1130"/>
    <n v="40239.56"/>
  </r>
  <r>
    <x v="36"/>
    <x v="16"/>
    <x v="245"/>
    <n v="4901.84"/>
  </r>
  <r>
    <x v="9"/>
    <x v="8"/>
    <x v="952"/>
    <n v="78595.42"/>
  </r>
  <r>
    <x v="2"/>
    <x v="17"/>
    <x v="699"/>
    <n v="170.9"/>
  </r>
  <r>
    <x v="37"/>
    <x v="18"/>
    <x v="267"/>
    <n v="8789.68"/>
  </r>
  <r>
    <x v="43"/>
    <x v="6"/>
    <x v="1061"/>
    <n v="4453.34"/>
  </r>
  <r>
    <x v="36"/>
    <x v="0"/>
    <x v="229"/>
    <n v="19326.12"/>
  </r>
  <r>
    <x v="4"/>
    <x v="3"/>
    <x v="816"/>
    <n v="1038"/>
  </r>
  <r>
    <x v="1"/>
    <x v="19"/>
    <x v="67"/>
    <n v="1240245.8700000001"/>
  </r>
  <r>
    <x v="40"/>
    <x v="0"/>
    <x v="344"/>
    <n v="410532.78"/>
  </r>
  <r>
    <x v="14"/>
    <x v="18"/>
    <x v="264"/>
    <n v="12577.93"/>
  </r>
  <r>
    <x v="42"/>
    <x v="4"/>
    <x v="38"/>
    <n v="12535.27"/>
  </r>
  <r>
    <x v="42"/>
    <x v="6"/>
    <x v="471"/>
    <n v="4994.8100000000004"/>
  </r>
  <r>
    <x v="42"/>
    <x v="17"/>
    <x v="981"/>
    <n v="3710.2"/>
  </r>
  <r>
    <x v="34"/>
    <x v="5"/>
    <x v="248"/>
    <n v="293.45999999999998"/>
  </r>
  <r>
    <x v="5"/>
    <x v="15"/>
    <x v="878"/>
    <n v="435.85"/>
  </r>
  <r>
    <x v="12"/>
    <x v="0"/>
    <x v="311"/>
    <n v="29.1"/>
  </r>
  <r>
    <x v="1"/>
    <x v="20"/>
    <x v="1174"/>
    <n v="73759.94"/>
  </r>
  <r>
    <x v="30"/>
    <x v="1"/>
    <x v="495"/>
    <n v="130162.67"/>
  </r>
  <r>
    <x v="33"/>
    <x v="8"/>
    <x v="434"/>
    <n v="108658.85"/>
  </r>
  <r>
    <x v="44"/>
    <x v="5"/>
    <x v="333"/>
    <n v="138038.99"/>
  </r>
  <r>
    <x v="15"/>
    <x v="19"/>
    <x v="19"/>
    <n v="3061.6"/>
  </r>
  <r>
    <x v="9"/>
    <x v="18"/>
    <x v="410"/>
    <n v="122149.9"/>
  </r>
  <r>
    <x v="23"/>
    <x v="3"/>
    <x v="393"/>
    <n v="100.12"/>
  </r>
  <r>
    <x v="83"/>
    <x v="8"/>
    <x v="274"/>
    <n v="68.69"/>
  </r>
  <r>
    <x v="0"/>
    <x v="10"/>
    <x v="133"/>
    <n v="38774.61"/>
  </r>
  <r>
    <x v="41"/>
    <x v="19"/>
    <x v="419"/>
    <n v="11397.8"/>
  </r>
  <r>
    <x v="19"/>
    <x v="14"/>
    <x v="1132"/>
    <n v="2300"/>
  </r>
  <r>
    <x v="24"/>
    <x v="14"/>
    <x v="127"/>
    <n v="16087.94"/>
  </r>
  <r>
    <x v="32"/>
    <x v="4"/>
    <x v="225"/>
    <n v="2098.2399999999998"/>
  </r>
  <r>
    <x v="7"/>
    <x v="8"/>
    <x v="1217"/>
    <n v="745914.76"/>
  </r>
  <r>
    <x v="44"/>
    <x v="1"/>
    <x v="378"/>
    <n v="9.94"/>
  </r>
  <r>
    <x v="38"/>
    <x v="19"/>
    <x v="69"/>
    <n v="705.8"/>
  </r>
  <r>
    <x v="43"/>
    <x v="13"/>
    <x v="836"/>
    <n v="15510.47"/>
  </r>
  <r>
    <x v="25"/>
    <x v="0"/>
    <x v="175"/>
    <n v="192.05"/>
  </r>
  <r>
    <x v="45"/>
    <x v="2"/>
    <x v="200"/>
    <n v="378.16"/>
  </r>
  <r>
    <x v="7"/>
    <x v="14"/>
    <x v="793"/>
    <n v="114794"/>
  </r>
  <r>
    <x v="16"/>
    <x v="11"/>
    <x v="651"/>
    <n v="1189.6300000000001"/>
  </r>
  <r>
    <x v="5"/>
    <x v="10"/>
    <x v="535"/>
    <n v="79657.08"/>
  </r>
  <r>
    <x v="25"/>
    <x v="16"/>
    <x v="856"/>
    <n v="313.26"/>
  </r>
  <r>
    <x v="7"/>
    <x v="0"/>
    <x v="978"/>
    <n v="1430425.35"/>
  </r>
  <r>
    <x v="30"/>
    <x v="11"/>
    <x v="557"/>
    <n v="1620116.97"/>
  </r>
  <r>
    <x v="9"/>
    <x v="3"/>
    <x v="787"/>
    <n v="2151.46"/>
  </r>
  <r>
    <x v="14"/>
    <x v="5"/>
    <x v="737"/>
    <n v="588305.19999999995"/>
  </r>
  <r>
    <x v="1"/>
    <x v="5"/>
    <x v="774"/>
    <n v="389.91"/>
  </r>
  <r>
    <x v="41"/>
    <x v="17"/>
    <x v="362"/>
    <n v="23124.45"/>
  </r>
  <r>
    <x v="3"/>
    <x v="14"/>
    <x v="436"/>
    <n v="2990"/>
  </r>
  <r>
    <x v="2"/>
    <x v="5"/>
    <x v="48"/>
    <n v="211465.67"/>
  </r>
  <r>
    <x v="43"/>
    <x v="4"/>
    <x v="683"/>
    <n v="49537.440000000002"/>
  </r>
  <r>
    <x v="39"/>
    <x v="8"/>
    <x v="279"/>
    <n v="26828.15"/>
  </r>
  <r>
    <x v="32"/>
    <x v="0"/>
    <x v="599"/>
    <n v="1063"/>
  </r>
  <r>
    <x v="51"/>
    <x v="2"/>
    <x v="119"/>
    <n v="13471.96"/>
  </r>
  <r>
    <x v="30"/>
    <x v="8"/>
    <x v="324"/>
    <n v="18118.5"/>
  </r>
  <r>
    <x v="43"/>
    <x v="14"/>
    <x v="495"/>
    <n v="658.07"/>
  </r>
  <r>
    <x v="30"/>
    <x v="8"/>
    <x v="101"/>
    <n v="95554.59"/>
  </r>
  <r>
    <x v="25"/>
    <x v="8"/>
    <x v="629"/>
    <n v="25830.78"/>
  </r>
  <r>
    <x v="14"/>
    <x v="15"/>
    <x v="546"/>
    <n v="22.91"/>
  </r>
  <r>
    <x v="19"/>
    <x v="18"/>
    <x v="263"/>
    <n v="65905.06"/>
  </r>
  <r>
    <x v="19"/>
    <x v="14"/>
    <x v="140"/>
    <n v="3043.93"/>
  </r>
  <r>
    <x v="90"/>
    <x v="18"/>
    <x v="23"/>
    <n v="696.39"/>
  </r>
  <r>
    <x v="22"/>
    <x v="12"/>
    <x v="292"/>
    <n v="2709.09"/>
  </r>
  <r>
    <x v="57"/>
    <x v="12"/>
    <x v="264"/>
    <n v="188.92"/>
  </r>
  <r>
    <x v="2"/>
    <x v="19"/>
    <x v="199"/>
    <n v="25832.21"/>
  </r>
  <r>
    <x v="11"/>
    <x v="4"/>
    <x v="354"/>
    <n v="8652.6299999999992"/>
  </r>
  <r>
    <x v="31"/>
    <x v="13"/>
    <x v="504"/>
    <n v="18562.53"/>
  </r>
  <r>
    <x v="7"/>
    <x v="3"/>
    <x v="699"/>
    <n v="225.84"/>
  </r>
  <r>
    <x v="44"/>
    <x v="1"/>
    <x v="306"/>
    <n v="2278.5"/>
  </r>
  <r>
    <x v="19"/>
    <x v="16"/>
    <x v="730"/>
    <n v="30856.89"/>
  </r>
  <r>
    <x v="16"/>
    <x v="3"/>
    <x v="311"/>
    <n v="33081.199999999997"/>
  </r>
  <r>
    <x v="25"/>
    <x v="6"/>
    <x v="766"/>
    <n v="1533.11"/>
  </r>
  <r>
    <x v="45"/>
    <x v="20"/>
    <x v="930"/>
    <n v="1794.76"/>
  </r>
  <r>
    <x v="23"/>
    <x v="4"/>
    <x v="498"/>
    <n v="1779.74"/>
  </r>
  <r>
    <x v="31"/>
    <x v="14"/>
    <x v="96"/>
    <n v="49154.29"/>
  </r>
  <r>
    <x v="6"/>
    <x v="0"/>
    <x v="749"/>
    <n v="229826.83"/>
  </r>
  <r>
    <x v="15"/>
    <x v="13"/>
    <x v="826"/>
    <n v="7012.83"/>
  </r>
  <r>
    <x v="15"/>
    <x v="19"/>
    <x v="838"/>
    <n v="2230.25"/>
  </r>
  <r>
    <x v="4"/>
    <x v="3"/>
    <x v="532"/>
    <n v="6882.33"/>
  </r>
  <r>
    <x v="5"/>
    <x v="4"/>
    <x v="284"/>
    <n v="493545.2"/>
  </r>
  <r>
    <x v="20"/>
    <x v="2"/>
    <x v="291"/>
    <n v="1057.72"/>
  </r>
  <r>
    <x v="18"/>
    <x v="0"/>
    <x v="35"/>
    <n v="9939.9599999999991"/>
  </r>
  <r>
    <x v="53"/>
    <x v="16"/>
    <x v="17"/>
    <n v="138.99"/>
  </r>
  <r>
    <x v="10"/>
    <x v="19"/>
    <x v="120"/>
    <n v="40.81"/>
  </r>
  <r>
    <x v="68"/>
    <x v="11"/>
    <x v="329"/>
    <n v="4377.34"/>
  </r>
  <r>
    <x v="31"/>
    <x v="17"/>
    <x v="497"/>
    <n v="601.22"/>
  </r>
  <r>
    <x v="15"/>
    <x v="17"/>
    <x v="487"/>
    <n v="234608.65"/>
  </r>
  <r>
    <x v="7"/>
    <x v="4"/>
    <x v="921"/>
    <n v="8413.69"/>
  </r>
  <r>
    <x v="25"/>
    <x v="0"/>
    <x v="350"/>
    <n v="14097.31"/>
  </r>
  <r>
    <x v="95"/>
    <x v="4"/>
    <x v="933"/>
    <n v="170.61"/>
  </r>
  <r>
    <x v="14"/>
    <x v="1"/>
    <x v="644"/>
    <n v="294.83"/>
  </r>
  <r>
    <x v="16"/>
    <x v="4"/>
    <x v="14"/>
    <n v="417.39"/>
  </r>
  <r>
    <x v="39"/>
    <x v="8"/>
    <x v="29"/>
    <n v="4965.9399999999996"/>
  </r>
  <r>
    <x v="9"/>
    <x v="15"/>
    <x v="215"/>
    <n v="190.7"/>
  </r>
  <r>
    <x v="53"/>
    <x v="13"/>
    <x v="236"/>
    <n v="1.05"/>
  </r>
  <r>
    <x v="13"/>
    <x v="16"/>
    <x v="425"/>
    <n v="37597.07"/>
  </r>
  <r>
    <x v="47"/>
    <x v="5"/>
    <x v="934"/>
    <n v="24795.74"/>
  </r>
  <r>
    <x v="18"/>
    <x v="19"/>
    <x v="1299"/>
    <n v="216388.4"/>
  </r>
  <r>
    <x v="7"/>
    <x v="15"/>
    <x v="942"/>
    <n v="498995.67"/>
  </r>
  <r>
    <x v="9"/>
    <x v="16"/>
    <x v="67"/>
    <n v="514219.25"/>
  </r>
  <r>
    <x v="42"/>
    <x v="11"/>
    <x v="150"/>
    <n v="20.79"/>
  </r>
  <r>
    <x v="30"/>
    <x v="10"/>
    <x v="82"/>
    <n v="3280607.67"/>
  </r>
  <r>
    <x v="1"/>
    <x v="11"/>
    <x v="239"/>
    <n v="811"/>
  </r>
  <r>
    <x v="6"/>
    <x v="16"/>
    <x v="867"/>
    <n v="1737.42"/>
  </r>
  <r>
    <x v="64"/>
    <x v="8"/>
    <x v="449"/>
    <n v="4948.6899999999996"/>
  </r>
  <r>
    <x v="20"/>
    <x v="13"/>
    <x v="457"/>
    <n v="1457.4"/>
  </r>
  <r>
    <x v="35"/>
    <x v="18"/>
    <x v="242"/>
    <n v="60.14"/>
  </r>
  <r>
    <x v="9"/>
    <x v="4"/>
    <x v="1061"/>
    <n v="6730.43"/>
  </r>
  <r>
    <x v="0"/>
    <x v="6"/>
    <x v="558"/>
    <n v="93932.77"/>
  </r>
  <r>
    <x v="85"/>
    <x v="20"/>
    <x v="252"/>
    <n v="32.15"/>
  </r>
  <r>
    <x v="5"/>
    <x v="7"/>
    <x v="828"/>
    <n v="1161941.23"/>
  </r>
  <r>
    <x v="39"/>
    <x v="18"/>
    <x v="618"/>
    <n v="1640.68"/>
  </r>
  <r>
    <x v="32"/>
    <x v="11"/>
    <x v="775"/>
    <n v="362.9"/>
  </r>
  <r>
    <x v="15"/>
    <x v="3"/>
    <x v="390"/>
    <n v="968.94"/>
  </r>
  <r>
    <x v="42"/>
    <x v="11"/>
    <x v="701"/>
    <n v="9853.65"/>
  </r>
  <r>
    <x v="2"/>
    <x v="19"/>
    <x v="1028"/>
    <n v="482800.17"/>
  </r>
  <r>
    <x v="0"/>
    <x v="7"/>
    <x v="430"/>
    <n v="30236.06"/>
  </r>
  <r>
    <x v="27"/>
    <x v="4"/>
    <x v="504"/>
    <n v="362.09"/>
  </r>
  <r>
    <x v="6"/>
    <x v="15"/>
    <x v="473"/>
    <n v="37743.51"/>
  </r>
  <r>
    <x v="51"/>
    <x v="17"/>
    <x v="194"/>
    <n v="12078.58"/>
  </r>
  <r>
    <x v="38"/>
    <x v="17"/>
    <x v="301"/>
    <n v="14850"/>
  </r>
  <r>
    <x v="42"/>
    <x v="8"/>
    <x v="815"/>
    <n v="3430.61"/>
  </r>
  <r>
    <x v="0"/>
    <x v="19"/>
    <x v="559"/>
    <n v="854.19"/>
  </r>
  <r>
    <x v="7"/>
    <x v="14"/>
    <x v="281"/>
    <n v="14019.74"/>
  </r>
  <r>
    <x v="30"/>
    <x v="4"/>
    <x v="200"/>
    <n v="179.1"/>
  </r>
  <r>
    <x v="60"/>
    <x v="11"/>
    <x v="306"/>
    <n v="7620.21"/>
  </r>
  <r>
    <x v="35"/>
    <x v="18"/>
    <x v="443"/>
    <n v="128076"/>
  </r>
  <r>
    <x v="29"/>
    <x v="4"/>
    <x v="101"/>
    <n v="57503.24"/>
  </r>
  <r>
    <x v="47"/>
    <x v="7"/>
    <x v="813"/>
    <n v="23.59"/>
  </r>
  <r>
    <x v="4"/>
    <x v="7"/>
    <x v="205"/>
    <n v="54384.09"/>
  </r>
  <r>
    <x v="31"/>
    <x v="8"/>
    <x v="96"/>
    <n v="13699.95"/>
  </r>
  <r>
    <x v="6"/>
    <x v="7"/>
    <x v="821"/>
    <n v="132563.88"/>
  </r>
  <r>
    <x v="65"/>
    <x v="16"/>
    <x v="0"/>
    <n v="10301.040000000001"/>
  </r>
  <r>
    <x v="9"/>
    <x v="13"/>
    <x v="146"/>
    <n v="3431.31"/>
  </r>
  <r>
    <x v="46"/>
    <x v="16"/>
    <x v="196"/>
    <n v="116.61"/>
  </r>
  <r>
    <x v="1"/>
    <x v="14"/>
    <x v="677"/>
    <n v="67738.28"/>
  </r>
  <r>
    <x v="45"/>
    <x v="17"/>
    <x v="166"/>
    <n v="24.1"/>
  </r>
  <r>
    <x v="12"/>
    <x v="16"/>
    <x v="28"/>
    <n v="724965.12"/>
  </r>
  <r>
    <x v="7"/>
    <x v="2"/>
    <x v="257"/>
    <n v="113886.84"/>
  </r>
  <r>
    <x v="23"/>
    <x v="18"/>
    <x v="667"/>
    <n v="45.95"/>
  </r>
  <r>
    <x v="38"/>
    <x v="9"/>
    <x v="246"/>
    <n v="36148.910000000003"/>
  </r>
  <r>
    <x v="134"/>
    <x v="0"/>
    <x v="264"/>
    <n v="9753.82"/>
  </r>
  <r>
    <x v="24"/>
    <x v="9"/>
    <x v="264"/>
    <n v="4.5199999999999996"/>
  </r>
  <r>
    <x v="16"/>
    <x v="7"/>
    <x v="336"/>
    <n v="11227.97"/>
  </r>
  <r>
    <x v="7"/>
    <x v="2"/>
    <x v="819"/>
    <n v="1408800.88"/>
  </r>
  <r>
    <x v="35"/>
    <x v="6"/>
    <x v="782"/>
    <n v="7354.28"/>
  </r>
  <r>
    <x v="5"/>
    <x v="9"/>
    <x v="0"/>
    <n v="1850093.12"/>
  </r>
  <r>
    <x v="18"/>
    <x v="20"/>
    <x v="23"/>
    <n v="161605.18"/>
  </r>
  <r>
    <x v="32"/>
    <x v="1"/>
    <x v="605"/>
    <n v="20.48"/>
  </r>
  <r>
    <x v="5"/>
    <x v="8"/>
    <x v="1262"/>
    <n v="138.97999999999999"/>
  </r>
  <r>
    <x v="45"/>
    <x v="7"/>
    <x v="758"/>
    <n v="5"/>
  </r>
  <r>
    <x v="37"/>
    <x v="2"/>
    <x v="7"/>
    <n v="701.04"/>
  </r>
  <r>
    <x v="51"/>
    <x v="5"/>
    <x v="190"/>
    <n v="1304720.3500000001"/>
  </r>
  <r>
    <x v="8"/>
    <x v="0"/>
    <x v="987"/>
    <n v="1117.93"/>
  </r>
  <r>
    <x v="77"/>
    <x v="12"/>
    <x v="440"/>
    <n v="19353.490000000002"/>
  </r>
  <r>
    <x v="30"/>
    <x v="17"/>
    <x v="137"/>
    <n v="82602.600000000006"/>
  </r>
  <r>
    <x v="6"/>
    <x v="18"/>
    <x v="291"/>
    <n v="2021.11"/>
  </r>
  <r>
    <x v="8"/>
    <x v="16"/>
    <x v="639"/>
    <n v="71547.7"/>
  </r>
  <r>
    <x v="4"/>
    <x v="13"/>
    <x v="347"/>
    <n v="945.51"/>
  </r>
  <r>
    <x v="79"/>
    <x v="4"/>
    <x v="322"/>
    <n v="1796.8"/>
  </r>
  <r>
    <x v="4"/>
    <x v="16"/>
    <x v="688"/>
    <n v="26124.85"/>
  </r>
  <r>
    <x v="7"/>
    <x v="17"/>
    <x v="214"/>
    <n v="414245.77"/>
  </r>
  <r>
    <x v="5"/>
    <x v="15"/>
    <x v="381"/>
    <n v="387796.65"/>
  </r>
  <r>
    <x v="22"/>
    <x v="8"/>
    <x v="80"/>
    <n v="3108.3"/>
  </r>
  <r>
    <x v="2"/>
    <x v="0"/>
    <x v="224"/>
    <n v="3025715.91"/>
  </r>
  <r>
    <x v="33"/>
    <x v="5"/>
    <x v="220"/>
    <n v="26535.26"/>
  </r>
  <r>
    <x v="12"/>
    <x v="16"/>
    <x v="897"/>
    <n v="11.45"/>
  </r>
  <r>
    <x v="9"/>
    <x v="15"/>
    <x v="444"/>
    <n v="945.13"/>
  </r>
  <r>
    <x v="41"/>
    <x v="10"/>
    <x v="128"/>
    <n v="284.87"/>
  </r>
  <r>
    <x v="43"/>
    <x v="3"/>
    <x v="698"/>
    <n v="3268.2"/>
  </r>
  <r>
    <x v="24"/>
    <x v="16"/>
    <x v="254"/>
    <n v="828.89"/>
  </r>
  <r>
    <x v="32"/>
    <x v="8"/>
    <x v="413"/>
    <n v="6954.98"/>
  </r>
  <r>
    <x v="14"/>
    <x v="16"/>
    <x v="609"/>
    <n v="3251.16"/>
  </r>
  <r>
    <x v="30"/>
    <x v="10"/>
    <x v="696"/>
    <n v="196.98"/>
  </r>
  <r>
    <x v="5"/>
    <x v="16"/>
    <x v="18"/>
    <n v="1648462.53"/>
  </r>
  <r>
    <x v="6"/>
    <x v="1"/>
    <x v="176"/>
    <n v="309.08999999999997"/>
  </r>
  <r>
    <x v="51"/>
    <x v="10"/>
    <x v="521"/>
    <n v="992.73"/>
  </r>
  <r>
    <x v="30"/>
    <x v="9"/>
    <x v="542"/>
    <n v="28350.09"/>
  </r>
  <r>
    <x v="44"/>
    <x v="15"/>
    <x v="198"/>
    <n v="10666.59"/>
  </r>
  <r>
    <x v="31"/>
    <x v="10"/>
    <x v="578"/>
    <n v="45871.68"/>
  </r>
  <r>
    <x v="7"/>
    <x v="5"/>
    <x v="697"/>
    <n v="3322.63"/>
  </r>
  <r>
    <x v="46"/>
    <x v="14"/>
    <x v="252"/>
    <n v="558.53"/>
  </r>
  <r>
    <x v="7"/>
    <x v="0"/>
    <x v="640"/>
    <n v="8098.28"/>
  </r>
  <r>
    <x v="23"/>
    <x v="1"/>
    <x v="59"/>
    <n v="185462.5"/>
  </r>
  <r>
    <x v="43"/>
    <x v="4"/>
    <x v="498"/>
    <n v="92.47"/>
  </r>
  <r>
    <x v="29"/>
    <x v="12"/>
    <x v="338"/>
    <n v="405740"/>
  </r>
  <r>
    <x v="18"/>
    <x v="14"/>
    <x v="632"/>
    <n v="16843.25"/>
  </r>
  <r>
    <x v="7"/>
    <x v="15"/>
    <x v="373"/>
    <n v="4631118.46"/>
  </r>
  <r>
    <x v="38"/>
    <x v="16"/>
    <x v="222"/>
    <n v="558.20000000000005"/>
  </r>
  <r>
    <x v="5"/>
    <x v="1"/>
    <x v="675"/>
    <n v="66.06"/>
  </r>
  <r>
    <x v="2"/>
    <x v="18"/>
    <x v="223"/>
    <n v="497273.21"/>
  </r>
  <r>
    <x v="29"/>
    <x v="18"/>
    <x v="442"/>
    <n v="621.53"/>
  </r>
  <r>
    <x v="30"/>
    <x v="9"/>
    <x v="482"/>
    <n v="25168.82"/>
  </r>
  <r>
    <x v="74"/>
    <x v="8"/>
    <x v="441"/>
    <n v="1038.54"/>
  </r>
  <r>
    <x v="14"/>
    <x v="20"/>
    <x v="468"/>
    <n v="19371.04"/>
  </r>
  <r>
    <x v="13"/>
    <x v="6"/>
    <x v="327"/>
    <n v="1536.23"/>
  </r>
  <r>
    <x v="87"/>
    <x v="9"/>
    <x v="14"/>
    <n v="1171.94"/>
  </r>
  <r>
    <x v="6"/>
    <x v="16"/>
    <x v="664"/>
    <n v="948.3"/>
  </r>
  <r>
    <x v="22"/>
    <x v="5"/>
    <x v="235"/>
    <n v="763.83"/>
  </r>
  <r>
    <x v="5"/>
    <x v="2"/>
    <x v="436"/>
    <n v="5536.06"/>
  </r>
  <r>
    <x v="2"/>
    <x v="11"/>
    <x v="149"/>
    <n v="352246.67"/>
  </r>
  <r>
    <x v="23"/>
    <x v="2"/>
    <x v="924"/>
    <n v="17671.72"/>
  </r>
  <r>
    <x v="16"/>
    <x v="7"/>
    <x v="856"/>
    <n v="41239.910000000003"/>
  </r>
  <r>
    <x v="121"/>
    <x v="10"/>
    <x v="788"/>
    <n v="204.48"/>
  </r>
  <r>
    <x v="5"/>
    <x v="8"/>
    <x v="582"/>
    <n v="1675.97"/>
  </r>
  <r>
    <x v="18"/>
    <x v="6"/>
    <x v="424"/>
    <n v="1201047.1200000001"/>
  </r>
  <r>
    <x v="24"/>
    <x v="15"/>
    <x v="397"/>
    <n v="25131.4"/>
  </r>
  <r>
    <x v="30"/>
    <x v="5"/>
    <x v="137"/>
    <n v="210318.65"/>
  </r>
  <r>
    <x v="7"/>
    <x v="13"/>
    <x v="921"/>
    <n v="7218.03"/>
  </r>
  <r>
    <x v="32"/>
    <x v="18"/>
    <x v="317"/>
    <n v="229"/>
  </r>
  <r>
    <x v="23"/>
    <x v="11"/>
    <x v="933"/>
    <n v="18084.400000000001"/>
  </r>
  <r>
    <x v="5"/>
    <x v="15"/>
    <x v="305"/>
    <n v="509822.89"/>
  </r>
  <r>
    <x v="44"/>
    <x v="7"/>
    <x v="473"/>
    <n v="142199.10999999999"/>
  </r>
  <r>
    <x v="35"/>
    <x v="9"/>
    <x v="496"/>
    <n v="22130.76"/>
  </r>
  <r>
    <x v="0"/>
    <x v="0"/>
    <x v="965"/>
    <n v="202.9"/>
  </r>
  <r>
    <x v="42"/>
    <x v="11"/>
    <x v="331"/>
    <n v="15572.84"/>
  </r>
  <r>
    <x v="4"/>
    <x v="14"/>
    <x v="863"/>
    <n v="1990.2"/>
  </r>
  <r>
    <x v="32"/>
    <x v="18"/>
    <x v="243"/>
    <n v="112.03"/>
  </r>
  <r>
    <x v="44"/>
    <x v="1"/>
    <x v="361"/>
    <n v="16455.36"/>
  </r>
  <r>
    <x v="4"/>
    <x v="17"/>
    <x v="456"/>
    <n v="53831.32"/>
  </r>
  <r>
    <x v="30"/>
    <x v="16"/>
    <x v="220"/>
    <n v="79850.429999999993"/>
  </r>
  <r>
    <x v="64"/>
    <x v="7"/>
    <x v="2"/>
    <n v="170"/>
  </r>
  <r>
    <x v="14"/>
    <x v="11"/>
    <x v="606"/>
    <n v="198362.42"/>
  </r>
  <r>
    <x v="9"/>
    <x v="0"/>
    <x v="641"/>
    <n v="52697.39"/>
  </r>
  <r>
    <x v="32"/>
    <x v="3"/>
    <x v="430"/>
    <n v="54469.89"/>
  </r>
  <r>
    <x v="39"/>
    <x v="9"/>
    <x v="761"/>
    <n v="198183.47"/>
  </r>
  <r>
    <x v="16"/>
    <x v="0"/>
    <x v="359"/>
    <n v="4318.38"/>
  </r>
  <r>
    <x v="38"/>
    <x v="16"/>
    <x v="191"/>
    <n v="50999.24"/>
  </r>
  <r>
    <x v="72"/>
    <x v="1"/>
    <x v="1263"/>
    <n v="9292"/>
  </r>
  <r>
    <x v="31"/>
    <x v="1"/>
    <x v="425"/>
    <n v="426973.77"/>
  </r>
  <r>
    <x v="6"/>
    <x v="11"/>
    <x v="1084"/>
    <n v="220.66"/>
  </r>
  <r>
    <x v="29"/>
    <x v="6"/>
    <x v="233"/>
    <n v="5614.78"/>
  </r>
  <r>
    <x v="22"/>
    <x v="19"/>
    <x v="342"/>
    <n v="95.88"/>
  </r>
  <r>
    <x v="5"/>
    <x v="19"/>
    <x v="194"/>
    <n v="220284.3"/>
  </r>
  <r>
    <x v="52"/>
    <x v="5"/>
    <x v="405"/>
    <n v="94.9"/>
  </r>
  <r>
    <x v="2"/>
    <x v="15"/>
    <x v="62"/>
    <n v="96800.03"/>
  </r>
  <r>
    <x v="0"/>
    <x v="10"/>
    <x v="1162"/>
    <n v="132.61000000000001"/>
  </r>
  <r>
    <x v="53"/>
    <x v="14"/>
    <x v="1077"/>
    <n v="23377.13"/>
  </r>
  <r>
    <x v="4"/>
    <x v="3"/>
    <x v="224"/>
    <n v="3894.93"/>
  </r>
  <r>
    <x v="2"/>
    <x v="4"/>
    <x v="608"/>
    <n v="107.65"/>
  </r>
  <r>
    <x v="42"/>
    <x v="10"/>
    <x v="668"/>
    <n v="20438.89"/>
  </r>
  <r>
    <x v="36"/>
    <x v="2"/>
    <x v="909"/>
    <n v="4132"/>
  </r>
  <r>
    <x v="0"/>
    <x v="1"/>
    <x v="549"/>
    <n v="3507.32"/>
  </r>
  <r>
    <x v="3"/>
    <x v="9"/>
    <x v="100"/>
    <n v="2068.52"/>
  </r>
  <r>
    <x v="44"/>
    <x v="6"/>
    <x v="430"/>
    <n v="3676.27"/>
  </r>
  <r>
    <x v="29"/>
    <x v="18"/>
    <x v="306"/>
    <n v="277366.26"/>
  </r>
  <r>
    <x v="9"/>
    <x v="0"/>
    <x v="492"/>
    <n v="1971.02"/>
  </r>
  <r>
    <x v="23"/>
    <x v="10"/>
    <x v="569"/>
    <n v="69343.100000000006"/>
  </r>
  <r>
    <x v="53"/>
    <x v="8"/>
    <x v="1034"/>
    <n v="670.42"/>
  </r>
  <r>
    <x v="18"/>
    <x v="9"/>
    <x v="282"/>
    <n v="341.03"/>
  </r>
  <r>
    <x v="7"/>
    <x v="4"/>
    <x v="888"/>
    <n v="909265.92000000004"/>
  </r>
  <r>
    <x v="25"/>
    <x v="1"/>
    <x v="87"/>
    <n v="4601.32"/>
  </r>
  <r>
    <x v="5"/>
    <x v="18"/>
    <x v="253"/>
    <n v="2395431.1"/>
  </r>
  <r>
    <x v="38"/>
    <x v="7"/>
    <x v="381"/>
    <n v="23631.35"/>
  </r>
  <r>
    <x v="39"/>
    <x v="10"/>
    <x v="267"/>
    <n v="541.77"/>
  </r>
  <r>
    <x v="31"/>
    <x v="13"/>
    <x v="323"/>
    <n v="10256.280000000001"/>
  </r>
  <r>
    <x v="0"/>
    <x v="10"/>
    <x v="95"/>
    <n v="2778.25"/>
  </r>
  <r>
    <x v="5"/>
    <x v="13"/>
    <x v="334"/>
    <n v="28787.39"/>
  </r>
  <r>
    <x v="59"/>
    <x v="3"/>
    <x v="54"/>
    <n v="1792.95"/>
  </r>
  <r>
    <x v="7"/>
    <x v="9"/>
    <x v="960"/>
    <n v="119773.82"/>
  </r>
  <r>
    <x v="52"/>
    <x v="4"/>
    <x v="735"/>
    <n v="33.53"/>
  </r>
  <r>
    <x v="77"/>
    <x v="6"/>
    <x v="365"/>
    <n v="29543.86"/>
  </r>
  <r>
    <x v="13"/>
    <x v="12"/>
    <x v="120"/>
    <n v="880700.72"/>
  </r>
  <r>
    <x v="53"/>
    <x v="19"/>
    <x v="100"/>
    <n v="3963.42"/>
  </r>
  <r>
    <x v="39"/>
    <x v="6"/>
    <x v="670"/>
    <n v="10497.72"/>
  </r>
  <r>
    <x v="9"/>
    <x v="18"/>
    <x v="1035"/>
    <n v="29802.91"/>
  </r>
  <r>
    <x v="19"/>
    <x v="18"/>
    <x v="333"/>
    <n v="50056.480000000003"/>
  </r>
  <r>
    <x v="7"/>
    <x v="19"/>
    <x v="917"/>
    <n v="414.96"/>
  </r>
  <r>
    <x v="24"/>
    <x v="10"/>
    <x v="252"/>
    <n v="141.07"/>
  </r>
  <r>
    <x v="14"/>
    <x v="17"/>
    <x v="1136"/>
    <n v="22825.9"/>
  </r>
  <r>
    <x v="71"/>
    <x v="8"/>
    <x v="585"/>
    <n v="2676"/>
  </r>
  <r>
    <x v="4"/>
    <x v="11"/>
    <x v="66"/>
    <n v="60018.15"/>
  </r>
  <r>
    <x v="14"/>
    <x v="13"/>
    <x v="392"/>
    <n v="221769.7"/>
  </r>
  <r>
    <x v="0"/>
    <x v="11"/>
    <x v="428"/>
    <n v="3573.84"/>
  </r>
  <r>
    <x v="21"/>
    <x v="4"/>
    <x v="140"/>
    <n v="4100.75"/>
  </r>
  <r>
    <x v="30"/>
    <x v="14"/>
    <x v="206"/>
    <n v="4116.96"/>
  </r>
  <r>
    <x v="23"/>
    <x v="11"/>
    <x v="297"/>
    <n v="47482.36"/>
  </r>
  <r>
    <x v="92"/>
    <x v="14"/>
    <x v="153"/>
    <n v="352739.59"/>
  </r>
  <r>
    <x v="0"/>
    <x v="6"/>
    <x v="549"/>
    <n v="69.760000000000005"/>
  </r>
  <r>
    <x v="18"/>
    <x v="20"/>
    <x v="543"/>
    <n v="16704.55"/>
  </r>
  <r>
    <x v="16"/>
    <x v="14"/>
    <x v="477"/>
    <n v="229.44"/>
  </r>
  <r>
    <x v="0"/>
    <x v="15"/>
    <x v="475"/>
    <n v="242822.37"/>
  </r>
  <r>
    <x v="13"/>
    <x v="5"/>
    <x v="440"/>
    <n v="1535"/>
  </r>
  <r>
    <x v="7"/>
    <x v="5"/>
    <x v="753"/>
    <n v="989.02"/>
  </r>
  <r>
    <x v="48"/>
    <x v="8"/>
    <x v="1028"/>
    <n v="11.64"/>
  </r>
  <r>
    <x v="14"/>
    <x v="4"/>
    <x v="3"/>
    <n v="369966.19"/>
  </r>
  <r>
    <x v="36"/>
    <x v="15"/>
    <x v="694"/>
    <n v="17043.240000000002"/>
  </r>
  <r>
    <x v="18"/>
    <x v="14"/>
    <x v="456"/>
    <n v="29526.12"/>
  </r>
  <r>
    <x v="4"/>
    <x v="0"/>
    <x v="323"/>
    <n v="23725.21"/>
  </r>
  <r>
    <x v="66"/>
    <x v="10"/>
    <x v="276"/>
    <n v="690.53"/>
  </r>
  <r>
    <x v="16"/>
    <x v="7"/>
    <x v="528"/>
    <n v="113782.84"/>
  </r>
  <r>
    <x v="5"/>
    <x v="0"/>
    <x v="968"/>
    <n v="305.98"/>
  </r>
  <r>
    <x v="9"/>
    <x v="7"/>
    <x v="435"/>
    <n v="124.43"/>
  </r>
  <r>
    <x v="2"/>
    <x v="11"/>
    <x v="802"/>
    <n v="33866.35"/>
  </r>
  <r>
    <x v="7"/>
    <x v="6"/>
    <x v="71"/>
    <n v="94276.3"/>
  </r>
  <r>
    <x v="14"/>
    <x v="5"/>
    <x v="579"/>
    <n v="2188.15"/>
  </r>
  <r>
    <x v="31"/>
    <x v="5"/>
    <x v="94"/>
    <n v="8710.86"/>
  </r>
  <r>
    <x v="14"/>
    <x v="12"/>
    <x v="413"/>
    <n v="23336.48"/>
  </r>
  <r>
    <x v="25"/>
    <x v="2"/>
    <x v="124"/>
    <n v="5764.69"/>
  </r>
  <r>
    <x v="42"/>
    <x v="20"/>
    <x v="70"/>
    <n v="12652.62"/>
  </r>
  <r>
    <x v="7"/>
    <x v="0"/>
    <x v="781"/>
    <n v="88412.99"/>
  </r>
  <r>
    <x v="25"/>
    <x v="10"/>
    <x v="439"/>
    <n v="4197.63"/>
  </r>
  <r>
    <x v="87"/>
    <x v="9"/>
    <x v="107"/>
    <n v="3239.53"/>
  </r>
  <r>
    <x v="23"/>
    <x v="20"/>
    <x v="6"/>
    <n v="129222.53"/>
  </r>
  <r>
    <x v="2"/>
    <x v="10"/>
    <x v="995"/>
    <n v="662967.38"/>
  </r>
  <r>
    <x v="2"/>
    <x v="14"/>
    <x v="464"/>
    <n v="110289.25"/>
  </r>
  <r>
    <x v="39"/>
    <x v="3"/>
    <x v="539"/>
    <n v="30437.54"/>
  </r>
  <r>
    <x v="0"/>
    <x v="7"/>
    <x v="641"/>
    <n v="10920"/>
  </r>
  <r>
    <x v="9"/>
    <x v="9"/>
    <x v="35"/>
    <n v="1548228"/>
  </r>
  <r>
    <x v="29"/>
    <x v="12"/>
    <x v="1"/>
    <n v="1018.36"/>
  </r>
  <r>
    <x v="31"/>
    <x v="17"/>
    <x v="8"/>
    <n v="10200.73"/>
  </r>
  <r>
    <x v="52"/>
    <x v="9"/>
    <x v="652"/>
    <n v="28.48"/>
  </r>
  <r>
    <x v="2"/>
    <x v="13"/>
    <x v="386"/>
    <n v="200817.44"/>
  </r>
  <r>
    <x v="7"/>
    <x v="20"/>
    <x v="803"/>
    <n v="4940.59"/>
  </r>
  <r>
    <x v="42"/>
    <x v="3"/>
    <x v="812"/>
    <n v="927809.63"/>
  </r>
  <r>
    <x v="31"/>
    <x v="4"/>
    <x v="181"/>
    <n v="10817.51"/>
  </r>
  <r>
    <x v="24"/>
    <x v="19"/>
    <x v="231"/>
    <n v="827.64"/>
  </r>
  <r>
    <x v="31"/>
    <x v="19"/>
    <x v="472"/>
    <n v="12369.94"/>
  </r>
  <r>
    <x v="2"/>
    <x v="17"/>
    <x v="35"/>
    <n v="56914.75"/>
  </r>
  <r>
    <x v="25"/>
    <x v="15"/>
    <x v="585"/>
    <n v="37925.39"/>
  </r>
  <r>
    <x v="5"/>
    <x v="14"/>
    <x v="666"/>
    <n v="23226.55"/>
  </r>
  <r>
    <x v="34"/>
    <x v="6"/>
    <x v="236"/>
    <n v="183.96"/>
  </r>
  <r>
    <x v="18"/>
    <x v="3"/>
    <x v="413"/>
    <n v="58665.39"/>
  </r>
  <r>
    <x v="9"/>
    <x v="2"/>
    <x v="766"/>
    <n v="57636.65"/>
  </r>
  <r>
    <x v="15"/>
    <x v="5"/>
    <x v="70"/>
    <n v="27434.67"/>
  </r>
  <r>
    <x v="53"/>
    <x v="12"/>
    <x v="465"/>
    <n v="131.47999999999999"/>
  </r>
  <r>
    <x v="27"/>
    <x v="3"/>
    <x v="319"/>
    <n v="7.91"/>
  </r>
  <r>
    <x v="6"/>
    <x v="15"/>
    <x v="261"/>
    <n v="1473.48"/>
  </r>
  <r>
    <x v="38"/>
    <x v="18"/>
    <x v="236"/>
    <n v="3686.76"/>
  </r>
  <r>
    <x v="0"/>
    <x v="12"/>
    <x v="921"/>
    <n v="15837.41"/>
  </r>
  <r>
    <x v="25"/>
    <x v="14"/>
    <x v="22"/>
    <n v="19704.32"/>
  </r>
  <r>
    <x v="154"/>
    <x v="14"/>
    <x v="305"/>
    <n v="394"/>
  </r>
  <r>
    <x v="29"/>
    <x v="20"/>
    <x v="606"/>
    <n v="14032.83"/>
  </r>
  <r>
    <x v="25"/>
    <x v="5"/>
    <x v="361"/>
    <n v="1478.57"/>
  </r>
  <r>
    <x v="41"/>
    <x v="19"/>
    <x v="705"/>
    <n v="1180.81"/>
  </r>
  <r>
    <x v="4"/>
    <x v="19"/>
    <x v="206"/>
    <n v="75"/>
  </r>
  <r>
    <x v="7"/>
    <x v="13"/>
    <x v="463"/>
    <n v="100619.57"/>
  </r>
  <r>
    <x v="23"/>
    <x v="13"/>
    <x v="571"/>
    <n v="15676.93"/>
  </r>
  <r>
    <x v="14"/>
    <x v="12"/>
    <x v="649"/>
    <n v="41880.32"/>
  </r>
  <r>
    <x v="46"/>
    <x v="12"/>
    <x v="602"/>
    <n v="17719.939999999999"/>
  </r>
  <r>
    <x v="6"/>
    <x v="8"/>
    <x v="69"/>
    <n v="722.4"/>
  </r>
  <r>
    <x v="2"/>
    <x v="18"/>
    <x v="251"/>
    <n v="896020.12"/>
  </r>
  <r>
    <x v="37"/>
    <x v="5"/>
    <x v="306"/>
    <n v="11354.69"/>
  </r>
  <r>
    <x v="34"/>
    <x v="5"/>
    <x v="21"/>
    <n v="17766.82"/>
  </r>
  <r>
    <x v="31"/>
    <x v="8"/>
    <x v="92"/>
    <n v="6770.59"/>
  </r>
  <r>
    <x v="42"/>
    <x v="6"/>
    <x v="908"/>
    <n v="7967.63"/>
  </r>
  <r>
    <x v="79"/>
    <x v="5"/>
    <x v="606"/>
    <n v="280.45999999999998"/>
  </r>
  <r>
    <x v="4"/>
    <x v="7"/>
    <x v="270"/>
    <n v="2486"/>
  </r>
  <r>
    <x v="4"/>
    <x v="4"/>
    <x v="345"/>
    <n v="289412.96999999997"/>
  </r>
  <r>
    <x v="53"/>
    <x v="17"/>
    <x v="667"/>
    <n v="773.53"/>
  </r>
  <r>
    <x v="14"/>
    <x v="9"/>
    <x v="477"/>
    <n v="1362.75"/>
  </r>
  <r>
    <x v="45"/>
    <x v="5"/>
    <x v="166"/>
    <n v="206.28"/>
  </r>
  <r>
    <x v="2"/>
    <x v="7"/>
    <x v="201"/>
    <n v="1835"/>
  </r>
  <r>
    <x v="6"/>
    <x v="17"/>
    <x v="583"/>
    <n v="320468.34000000003"/>
  </r>
  <r>
    <x v="39"/>
    <x v="4"/>
    <x v="583"/>
    <n v="24752.75"/>
  </r>
  <r>
    <x v="37"/>
    <x v="6"/>
    <x v="300"/>
    <n v="72.69"/>
  </r>
  <r>
    <x v="1"/>
    <x v="15"/>
    <x v="183"/>
    <n v="4432.5600000000004"/>
  </r>
  <r>
    <x v="38"/>
    <x v="11"/>
    <x v="957"/>
    <n v="34820.46"/>
  </r>
  <r>
    <x v="23"/>
    <x v="11"/>
    <x v="296"/>
    <n v="106818.34"/>
  </r>
  <r>
    <x v="23"/>
    <x v="5"/>
    <x v="947"/>
    <n v="23734.07"/>
  </r>
  <r>
    <x v="14"/>
    <x v="8"/>
    <x v="347"/>
    <n v="211586.42"/>
  </r>
  <r>
    <x v="38"/>
    <x v="6"/>
    <x v="259"/>
    <n v="2951261.98"/>
  </r>
  <r>
    <x v="68"/>
    <x v="5"/>
    <x v="337"/>
    <n v="4229.45"/>
  </r>
  <r>
    <x v="9"/>
    <x v="7"/>
    <x v="402"/>
    <n v="1252015.44"/>
  </r>
  <r>
    <x v="16"/>
    <x v="9"/>
    <x v="46"/>
    <n v="81577.820000000007"/>
  </r>
  <r>
    <x v="72"/>
    <x v="3"/>
    <x v="401"/>
    <n v="182990.37"/>
  </r>
  <r>
    <x v="9"/>
    <x v="1"/>
    <x v="822"/>
    <n v="11332.31"/>
  </r>
  <r>
    <x v="25"/>
    <x v="6"/>
    <x v="454"/>
    <n v="87239.96"/>
  </r>
  <r>
    <x v="29"/>
    <x v="12"/>
    <x v="97"/>
    <n v="630.80999999999995"/>
  </r>
  <r>
    <x v="85"/>
    <x v="7"/>
    <x v="362"/>
    <n v="23.54"/>
  </r>
  <r>
    <x v="6"/>
    <x v="6"/>
    <x v="559"/>
    <n v="533.03"/>
  </r>
  <r>
    <x v="2"/>
    <x v="9"/>
    <x v="108"/>
    <n v="11397.21"/>
  </r>
  <r>
    <x v="42"/>
    <x v="12"/>
    <x v="386"/>
    <n v="194.26"/>
  </r>
  <r>
    <x v="7"/>
    <x v="20"/>
    <x v="363"/>
    <n v="683362.34"/>
  </r>
  <r>
    <x v="20"/>
    <x v="6"/>
    <x v="345"/>
    <n v="163.37"/>
  </r>
  <r>
    <x v="14"/>
    <x v="5"/>
    <x v="683"/>
    <n v="186800.01"/>
  </r>
  <r>
    <x v="0"/>
    <x v="17"/>
    <x v="119"/>
    <n v="166722.99"/>
  </r>
  <r>
    <x v="3"/>
    <x v="1"/>
    <x v="123"/>
    <n v="2490.39"/>
  </r>
  <r>
    <x v="9"/>
    <x v="20"/>
    <x v="320"/>
    <n v="339363.03"/>
  </r>
  <r>
    <x v="1"/>
    <x v="6"/>
    <x v="309"/>
    <n v="9601.17"/>
  </r>
  <r>
    <x v="25"/>
    <x v="4"/>
    <x v="279"/>
    <n v="121884.25"/>
  </r>
  <r>
    <x v="23"/>
    <x v="3"/>
    <x v="176"/>
    <n v="17080.64"/>
  </r>
  <r>
    <x v="1"/>
    <x v="13"/>
    <x v="329"/>
    <n v="474.42"/>
  </r>
  <r>
    <x v="44"/>
    <x v="18"/>
    <x v="203"/>
    <n v="21191.8"/>
  </r>
  <r>
    <x v="25"/>
    <x v="16"/>
    <x v="115"/>
    <n v="187861.46"/>
  </r>
  <r>
    <x v="7"/>
    <x v="2"/>
    <x v="864"/>
    <n v="774470.05"/>
  </r>
  <r>
    <x v="2"/>
    <x v="12"/>
    <x v="561"/>
    <n v="1213.52"/>
  </r>
  <r>
    <x v="87"/>
    <x v="15"/>
    <x v="613"/>
    <n v="349.28"/>
  </r>
  <r>
    <x v="12"/>
    <x v="10"/>
    <x v="261"/>
    <n v="4573.99"/>
  </r>
  <r>
    <x v="36"/>
    <x v="14"/>
    <x v="199"/>
    <n v="21420.95"/>
  </r>
  <r>
    <x v="33"/>
    <x v="6"/>
    <x v="720"/>
    <n v="218.38"/>
  </r>
  <r>
    <x v="41"/>
    <x v="16"/>
    <x v="775"/>
    <n v="22258.53"/>
  </r>
  <r>
    <x v="1"/>
    <x v="9"/>
    <x v="108"/>
    <n v="6823.31"/>
  </r>
  <r>
    <x v="26"/>
    <x v="16"/>
    <x v="380"/>
    <n v="242.99"/>
  </r>
  <r>
    <x v="2"/>
    <x v="2"/>
    <x v="377"/>
    <n v="10805.49"/>
  </r>
  <r>
    <x v="89"/>
    <x v="10"/>
    <x v="72"/>
    <n v="607.73"/>
  </r>
  <r>
    <x v="9"/>
    <x v="6"/>
    <x v="23"/>
    <n v="251351.74"/>
  </r>
  <r>
    <x v="5"/>
    <x v="9"/>
    <x v="635"/>
    <n v="5823.63"/>
  </r>
  <r>
    <x v="16"/>
    <x v="16"/>
    <x v="402"/>
    <n v="29678.17"/>
  </r>
  <r>
    <x v="42"/>
    <x v="19"/>
    <x v="6"/>
    <n v="6.25"/>
  </r>
  <r>
    <x v="9"/>
    <x v="10"/>
    <x v="693"/>
    <n v="52374.31"/>
  </r>
  <r>
    <x v="5"/>
    <x v="8"/>
    <x v="713"/>
    <n v="42384.73"/>
  </r>
  <r>
    <x v="37"/>
    <x v="19"/>
    <x v="411"/>
    <n v="2997.14"/>
  </r>
  <r>
    <x v="23"/>
    <x v="1"/>
    <x v="576"/>
    <n v="3457.01"/>
  </r>
  <r>
    <x v="64"/>
    <x v="18"/>
    <x v="707"/>
    <n v="834276.85"/>
  </r>
  <r>
    <x v="45"/>
    <x v="14"/>
    <x v="376"/>
    <n v="10.33"/>
  </r>
  <r>
    <x v="5"/>
    <x v="12"/>
    <x v="19"/>
    <n v="3413104.97"/>
  </r>
  <r>
    <x v="18"/>
    <x v="8"/>
    <x v="1023"/>
    <n v="131502"/>
  </r>
  <r>
    <x v="14"/>
    <x v="18"/>
    <x v="170"/>
    <n v="51017.919999999998"/>
  </r>
  <r>
    <x v="1"/>
    <x v="7"/>
    <x v="867"/>
    <n v="25.2"/>
  </r>
  <r>
    <x v="2"/>
    <x v="3"/>
    <x v="24"/>
    <n v="18761.48"/>
  </r>
  <r>
    <x v="42"/>
    <x v="11"/>
    <x v="338"/>
    <n v="19858.79"/>
  </r>
  <r>
    <x v="18"/>
    <x v="9"/>
    <x v="588"/>
    <n v="27921.57"/>
  </r>
  <r>
    <x v="9"/>
    <x v="12"/>
    <x v="456"/>
    <n v="935438.87"/>
  </r>
  <r>
    <x v="42"/>
    <x v="15"/>
    <x v="269"/>
    <n v="208.26"/>
  </r>
  <r>
    <x v="51"/>
    <x v="16"/>
    <x v="244"/>
    <n v="10179.540000000001"/>
  </r>
  <r>
    <x v="3"/>
    <x v="3"/>
    <x v="366"/>
    <n v="645000"/>
  </r>
  <r>
    <x v="7"/>
    <x v="15"/>
    <x v="227"/>
    <n v="606293.44999999995"/>
  </r>
  <r>
    <x v="12"/>
    <x v="15"/>
    <x v="20"/>
    <n v="21.17"/>
  </r>
  <r>
    <x v="24"/>
    <x v="10"/>
    <x v="187"/>
    <n v="10998.04"/>
  </r>
  <r>
    <x v="42"/>
    <x v="12"/>
    <x v="1030"/>
    <n v="1577086.04"/>
  </r>
  <r>
    <x v="6"/>
    <x v="16"/>
    <x v="274"/>
    <n v="1148561.1499999999"/>
  </r>
  <r>
    <x v="37"/>
    <x v="7"/>
    <x v="473"/>
    <n v="3934.12"/>
  </r>
  <r>
    <x v="12"/>
    <x v="19"/>
    <x v="178"/>
    <n v="22200.44"/>
  </r>
  <r>
    <x v="13"/>
    <x v="4"/>
    <x v="558"/>
    <n v="5230.4399999999996"/>
  </r>
  <r>
    <x v="44"/>
    <x v="20"/>
    <x v="778"/>
    <n v="496631.8"/>
  </r>
  <r>
    <x v="39"/>
    <x v="3"/>
    <x v="14"/>
    <n v="9963.2900000000009"/>
  </r>
  <r>
    <x v="34"/>
    <x v="16"/>
    <x v="308"/>
    <n v="33916.31"/>
  </r>
  <r>
    <x v="18"/>
    <x v="7"/>
    <x v="220"/>
    <n v="62236.5"/>
  </r>
  <r>
    <x v="45"/>
    <x v="3"/>
    <x v="351"/>
    <n v="22.25"/>
  </r>
  <r>
    <x v="30"/>
    <x v="4"/>
    <x v="626"/>
    <n v="2984.58"/>
  </r>
  <r>
    <x v="29"/>
    <x v="19"/>
    <x v="190"/>
    <n v="876.77"/>
  </r>
  <r>
    <x v="0"/>
    <x v="12"/>
    <x v="47"/>
    <n v="604775.07999999996"/>
  </r>
  <r>
    <x v="77"/>
    <x v="6"/>
    <x v="52"/>
    <n v="2412"/>
  </r>
  <r>
    <x v="34"/>
    <x v="2"/>
    <x v="35"/>
    <n v="34089.269999999997"/>
  </r>
  <r>
    <x v="18"/>
    <x v="13"/>
    <x v="202"/>
    <n v="2992.25"/>
  </r>
  <r>
    <x v="1"/>
    <x v="7"/>
    <x v="144"/>
    <n v="1698.4"/>
  </r>
  <r>
    <x v="14"/>
    <x v="4"/>
    <x v="451"/>
    <n v="413.39"/>
  </r>
  <r>
    <x v="2"/>
    <x v="0"/>
    <x v="757"/>
    <n v="700299.85"/>
  </r>
  <r>
    <x v="73"/>
    <x v="15"/>
    <x v="280"/>
    <n v="2198.38"/>
  </r>
  <r>
    <x v="39"/>
    <x v="7"/>
    <x v="598"/>
    <n v="11.18"/>
  </r>
  <r>
    <x v="15"/>
    <x v="5"/>
    <x v="443"/>
    <n v="195.49"/>
  </r>
  <r>
    <x v="30"/>
    <x v="11"/>
    <x v="149"/>
    <n v="18749.669999999998"/>
  </r>
  <r>
    <x v="18"/>
    <x v="18"/>
    <x v="32"/>
    <n v="31522.33"/>
  </r>
  <r>
    <x v="29"/>
    <x v="6"/>
    <x v="6"/>
    <n v="562.75"/>
  </r>
  <r>
    <x v="23"/>
    <x v="19"/>
    <x v="301"/>
    <n v="97154.63"/>
  </r>
  <r>
    <x v="57"/>
    <x v="17"/>
    <x v="737"/>
    <n v="112706.02"/>
  </r>
  <r>
    <x v="35"/>
    <x v="8"/>
    <x v="191"/>
    <n v="2138.2199999999998"/>
  </r>
  <r>
    <x v="41"/>
    <x v="11"/>
    <x v="101"/>
    <n v="1042.57"/>
  </r>
  <r>
    <x v="30"/>
    <x v="3"/>
    <x v="362"/>
    <n v="9974.9699999999993"/>
  </r>
  <r>
    <x v="71"/>
    <x v="12"/>
    <x v="449"/>
    <n v="680.41"/>
  </r>
  <r>
    <x v="27"/>
    <x v="9"/>
    <x v="140"/>
    <n v="1206.05"/>
  </r>
  <r>
    <x v="42"/>
    <x v="5"/>
    <x v="696"/>
    <n v="448692.6"/>
  </r>
  <r>
    <x v="14"/>
    <x v="2"/>
    <x v="220"/>
    <n v="43220.42"/>
  </r>
  <r>
    <x v="6"/>
    <x v="20"/>
    <x v="539"/>
    <n v="2638.25"/>
  </r>
  <r>
    <x v="9"/>
    <x v="1"/>
    <x v="279"/>
    <n v="728894.82"/>
  </r>
  <r>
    <x v="5"/>
    <x v="18"/>
    <x v="113"/>
    <n v="190101.55"/>
  </r>
  <r>
    <x v="14"/>
    <x v="12"/>
    <x v="162"/>
    <n v="288.86"/>
  </r>
  <r>
    <x v="0"/>
    <x v="18"/>
    <x v="565"/>
    <n v="206095.1"/>
  </r>
  <r>
    <x v="53"/>
    <x v="4"/>
    <x v="610"/>
    <n v="4790.68"/>
  </r>
  <r>
    <x v="7"/>
    <x v="17"/>
    <x v="713"/>
    <n v="3695.76"/>
  </r>
  <r>
    <x v="7"/>
    <x v="20"/>
    <x v="390"/>
    <n v="4181.58"/>
  </r>
  <r>
    <x v="9"/>
    <x v="12"/>
    <x v="307"/>
    <n v="130539.53"/>
  </r>
  <r>
    <x v="23"/>
    <x v="12"/>
    <x v="161"/>
    <n v="20731.75"/>
  </r>
  <r>
    <x v="39"/>
    <x v="0"/>
    <x v="72"/>
    <n v="84688.74"/>
  </r>
  <r>
    <x v="53"/>
    <x v="5"/>
    <x v="605"/>
    <n v="1449.21"/>
  </r>
  <r>
    <x v="20"/>
    <x v="19"/>
    <x v="14"/>
    <n v="33959.410000000003"/>
  </r>
  <r>
    <x v="22"/>
    <x v="5"/>
    <x v="331"/>
    <n v="1575.2"/>
  </r>
  <r>
    <x v="8"/>
    <x v="8"/>
    <x v="370"/>
    <n v="5177.63"/>
  </r>
  <r>
    <x v="16"/>
    <x v="2"/>
    <x v="790"/>
    <n v="1299.8399999999999"/>
  </r>
  <r>
    <x v="8"/>
    <x v="20"/>
    <x v="844"/>
    <n v="388.45"/>
  </r>
  <r>
    <x v="81"/>
    <x v="9"/>
    <x v="23"/>
    <n v="9115.59"/>
  </r>
  <r>
    <x v="22"/>
    <x v="11"/>
    <x v="504"/>
    <n v="4419.7"/>
  </r>
  <r>
    <x v="31"/>
    <x v="18"/>
    <x v="250"/>
    <n v="32669.67"/>
  </r>
  <r>
    <x v="8"/>
    <x v="7"/>
    <x v="369"/>
    <n v="13612.62"/>
  </r>
  <r>
    <x v="51"/>
    <x v="20"/>
    <x v="594"/>
    <n v="12847.5"/>
  </r>
  <r>
    <x v="8"/>
    <x v="9"/>
    <x v="220"/>
    <n v="709.46"/>
  </r>
  <r>
    <x v="43"/>
    <x v="0"/>
    <x v="46"/>
    <n v="3428.39"/>
  </r>
  <r>
    <x v="25"/>
    <x v="3"/>
    <x v="495"/>
    <n v="12658.16"/>
  </r>
  <r>
    <x v="44"/>
    <x v="2"/>
    <x v="79"/>
    <n v="112900.59"/>
  </r>
  <r>
    <x v="9"/>
    <x v="17"/>
    <x v="68"/>
    <n v="33867.620000000003"/>
  </r>
  <r>
    <x v="111"/>
    <x v="4"/>
    <x v="904"/>
    <n v="230594.86"/>
  </r>
  <r>
    <x v="39"/>
    <x v="18"/>
    <x v="301"/>
    <n v="10390"/>
  </r>
  <r>
    <x v="1"/>
    <x v="3"/>
    <x v="148"/>
    <n v="1690"/>
  </r>
  <r>
    <x v="5"/>
    <x v="17"/>
    <x v="838"/>
    <n v="4674.83"/>
  </r>
  <r>
    <x v="0"/>
    <x v="18"/>
    <x v="29"/>
    <n v="970358.94"/>
  </r>
  <r>
    <x v="9"/>
    <x v="15"/>
    <x v="632"/>
    <n v="1556"/>
  </r>
  <r>
    <x v="20"/>
    <x v="8"/>
    <x v="1174"/>
    <n v="1852.61"/>
  </r>
  <r>
    <x v="12"/>
    <x v="13"/>
    <x v="371"/>
    <n v="14776.12"/>
  </r>
  <r>
    <x v="5"/>
    <x v="10"/>
    <x v="20"/>
    <n v="680117.04"/>
  </r>
  <r>
    <x v="4"/>
    <x v="12"/>
    <x v="1162"/>
    <n v="34.11"/>
  </r>
  <r>
    <x v="7"/>
    <x v="15"/>
    <x v="480"/>
    <n v="15141.56"/>
  </r>
  <r>
    <x v="53"/>
    <x v="5"/>
    <x v="251"/>
    <n v="4911.76"/>
  </r>
  <r>
    <x v="20"/>
    <x v="10"/>
    <x v="649"/>
    <n v="10547.6"/>
  </r>
  <r>
    <x v="7"/>
    <x v="14"/>
    <x v="492"/>
    <n v="423978.84"/>
  </r>
  <r>
    <x v="2"/>
    <x v="10"/>
    <x v="307"/>
    <n v="1958685.63"/>
  </r>
  <r>
    <x v="9"/>
    <x v="19"/>
    <x v="924"/>
    <n v="55.21"/>
  </r>
  <r>
    <x v="8"/>
    <x v="4"/>
    <x v="165"/>
    <n v="16458.509999999998"/>
  </r>
  <r>
    <x v="110"/>
    <x v="10"/>
    <x v="274"/>
    <n v="65887.94"/>
  </r>
  <r>
    <x v="29"/>
    <x v="13"/>
    <x v="755"/>
    <n v="480.58"/>
  </r>
  <r>
    <x v="3"/>
    <x v="6"/>
    <x v="123"/>
    <n v="159550.6"/>
  </r>
  <r>
    <x v="30"/>
    <x v="11"/>
    <x v="128"/>
    <n v="1203.51"/>
  </r>
  <r>
    <x v="15"/>
    <x v="19"/>
    <x v="430"/>
    <n v="100.5"/>
  </r>
  <r>
    <x v="5"/>
    <x v="8"/>
    <x v="651"/>
    <n v="2094.73"/>
  </r>
  <r>
    <x v="5"/>
    <x v="15"/>
    <x v="652"/>
    <n v="202319.39"/>
  </r>
  <r>
    <x v="5"/>
    <x v="3"/>
    <x v="503"/>
    <n v="535308.47"/>
  </r>
  <r>
    <x v="40"/>
    <x v="3"/>
    <x v="721"/>
    <n v="550.22"/>
  </r>
  <r>
    <x v="25"/>
    <x v="9"/>
    <x v="809"/>
    <n v="137.81"/>
  </r>
  <r>
    <x v="1"/>
    <x v="10"/>
    <x v="376"/>
    <n v="17130.25"/>
  </r>
  <r>
    <x v="47"/>
    <x v="4"/>
    <x v="223"/>
    <n v="102706.97"/>
  </r>
  <r>
    <x v="2"/>
    <x v="5"/>
    <x v="25"/>
    <n v="1027645.25"/>
  </r>
  <r>
    <x v="7"/>
    <x v="5"/>
    <x v="38"/>
    <n v="4440.82"/>
  </r>
  <r>
    <x v="5"/>
    <x v="11"/>
    <x v="495"/>
    <n v="335027.25"/>
  </r>
  <r>
    <x v="9"/>
    <x v="2"/>
    <x v="313"/>
    <n v="1862539.5"/>
  </r>
  <r>
    <x v="57"/>
    <x v="2"/>
    <x v="196"/>
    <n v="609.78"/>
  </r>
  <r>
    <x v="92"/>
    <x v="1"/>
    <x v="196"/>
    <n v="5.99"/>
  </r>
  <r>
    <x v="8"/>
    <x v="18"/>
    <x v="577"/>
    <n v="82101.710000000006"/>
  </r>
  <r>
    <x v="44"/>
    <x v="5"/>
    <x v="35"/>
    <n v="387.63"/>
  </r>
  <r>
    <x v="38"/>
    <x v="5"/>
    <x v="345"/>
    <n v="105015.2"/>
  </r>
  <r>
    <x v="5"/>
    <x v="14"/>
    <x v="662"/>
    <n v="2334.77"/>
  </r>
  <r>
    <x v="23"/>
    <x v="20"/>
    <x v="229"/>
    <n v="93723.51"/>
  </r>
  <r>
    <x v="23"/>
    <x v="12"/>
    <x v="136"/>
    <n v="479.17"/>
  </r>
  <r>
    <x v="16"/>
    <x v="3"/>
    <x v="68"/>
    <n v="913910.6"/>
  </r>
  <r>
    <x v="14"/>
    <x v="2"/>
    <x v="833"/>
    <n v="29499.79"/>
  </r>
  <r>
    <x v="7"/>
    <x v="1"/>
    <x v="1035"/>
    <n v="102033.89"/>
  </r>
  <r>
    <x v="39"/>
    <x v="12"/>
    <x v="19"/>
    <n v="105665.46"/>
  </r>
  <r>
    <x v="22"/>
    <x v="16"/>
    <x v="547"/>
    <n v="2361.81"/>
  </r>
  <r>
    <x v="22"/>
    <x v="6"/>
    <x v="678"/>
    <n v="124733.85"/>
  </r>
  <r>
    <x v="7"/>
    <x v="0"/>
    <x v="970"/>
    <n v="10724.11"/>
  </r>
  <r>
    <x v="7"/>
    <x v="19"/>
    <x v="900"/>
    <n v="4736.21"/>
  </r>
  <r>
    <x v="3"/>
    <x v="20"/>
    <x v="687"/>
    <n v="35297.82"/>
  </r>
  <r>
    <x v="31"/>
    <x v="11"/>
    <x v="369"/>
    <n v="50891.44"/>
  </r>
  <r>
    <x v="15"/>
    <x v="12"/>
    <x v="225"/>
    <n v="192559.33"/>
  </r>
  <r>
    <x v="9"/>
    <x v="6"/>
    <x v="238"/>
    <n v="24482.37"/>
  </r>
  <r>
    <x v="32"/>
    <x v="1"/>
    <x v="501"/>
    <n v="4146.58"/>
  </r>
  <r>
    <x v="24"/>
    <x v="20"/>
    <x v="878"/>
    <n v="33872.949999999997"/>
  </r>
  <r>
    <x v="38"/>
    <x v="3"/>
    <x v="960"/>
    <n v="3008"/>
  </r>
  <r>
    <x v="22"/>
    <x v="17"/>
    <x v="692"/>
    <n v="43462.01"/>
  </r>
  <r>
    <x v="1"/>
    <x v="18"/>
    <x v="438"/>
    <n v="19007.36"/>
  </r>
  <r>
    <x v="23"/>
    <x v="17"/>
    <x v="800"/>
    <n v="7530.94"/>
  </r>
  <r>
    <x v="29"/>
    <x v="12"/>
    <x v="698"/>
    <n v="11712.52"/>
  </r>
  <r>
    <x v="38"/>
    <x v="5"/>
    <x v="469"/>
    <n v="160.63999999999999"/>
  </r>
  <r>
    <x v="13"/>
    <x v="1"/>
    <x v="565"/>
    <n v="356.39"/>
  </r>
  <r>
    <x v="51"/>
    <x v="4"/>
    <x v="726"/>
    <n v="150155.72"/>
  </r>
  <r>
    <x v="45"/>
    <x v="20"/>
    <x v="19"/>
    <n v="11808.04"/>
  </r>
  <r>
    <x v="38"/>
    <x v="2"/>
    <x v="58"/>
    <n v="30802.79"/>
  </r>
  <r>
    <x v="9"/>
    <x v="17"/>
    <x v="5"/>
    <n v="6725.28"/>
  </r>
  <r>
    <x v="5"/>
    <x v="14"/>
    <x v="466"/>
    <n v="2730242.36"/>
  </r>
  <r>
    <x v="2"/>
    <x v="10"/>
    <x v="256"/>
    <n v="1052665.83"/>
  </r>
  <r>
    <x v="3"/>
    <x v="16"/>
    <x v="228"/>
    <n v="7271.54"/>
  </r>
  <r>
    <x v="64"/>
    <x v="5"/>
    <x v="132"/>
    <n v="2294.08"/>
  </r>
  <r>
    <x v="32"/>
    <x v="13"/>
    <x v="4"/>
    <n v="800"/>
  </r>
  <r>
    <x v="16"/>
    <x v="11"/>
    <x v="800"/>
    <n v="7438.57"/>
  </r>
  <r>
    <x v="34"/>
    <x v="12"/>
    <x v="643"/>
    <n v="134404.04"/>
  </r>
  <r>
    <x v="23"/>
    <x v="17"/>
    <x v="231"/>
    <n v="19702.689999999999"/>
  </r>
  <r>
    <x v="30"/>
    <x v="11"/>
    <x v="111"/>
    <n v="332580.34999999998"/>
  </r>
  <r>
    <x v="45"/>
    <x v="18"/>
    <x v="774"/>
    <n v="8.08"/>
  </r>
  <r>
    <x v="12"/>
    <x v="5"/>
    <x v="678"/>
    <n v="2396.23"/>
  </r>
  <r>
    <x v="4"/>
    <x v="14"/>
    <x v="388"/>
    <n v="6.69"/>
  </r>
  <r>
    <x v="7"/>
    <x v="16"/>
    <x v="309"/>
    <n v="45328.959999999999"/>
  </r>
  <r>
    <x v="7"/>
    <x v="17"/>
    <x v="329"/>
    <n v="693011.44"/>
  </r>
  <r>
    <x v="44"/>
    <x v="5"/>
    <x v="538"/>
    <n v="275.98"/>
  </r>
  <r>
    <x v="1"/>
    <x v="20"/>
    <x v="484"/>
    <n v="172328.19"/>
  </r>
  <r>
    <x v="0"/>
    <x v="2"/>
    <x v="826"/>
    <n v="23.55"/>
  </r>
  <r>
    <x v="25"/>
    <x v="3"/>
    <x v="822"/>
    <n v="216.41"/>
  </r>
  <r>
    <x v="72"/>
    <x v="4"/>
    <x v="342"/>
    <n v="101805.63"/>
  </r>
  <r>
    <x v="30"/>
    <x v="0"/>
    <x v="740"/>
    <n v="516045.16"/>
  </r>
  <r>
    <x v="9"/>
    <x v="6"/>
    <x v="728"/>
    <n v="2204.12"/>
  </r>
  <r>
    <x v="23"/>
    <x v="14"/>
    <x v="563"/>
    <n v="20361.68"/>
  </r>
  <r>
    <x v="4"/>
    <x v="20"/>
    <x v="258"/>
    <n v="416793.59999999998"/>
  </r>
  <r>
    <x v="48"/>
    <x v="14"/>
    <x v="142"/>
    <n v="1485.35"/>
  </r>
  <r>
    <x v="44"/>
    <x v="10"/>
    <x v="26"/>
    <n v="1336.89"/>
  </r>
  <r>
    <x v="7"/>
    <x v="8"/>
    <x v="822"/>
    <n v="9019.4599999999991"/>
  </r>
  <r>
    <x v="2"/>
    <x v="19"/>
    <x v="1030"/>
    <n v="3312570.65"/>
  </r>
  <r>
    <x v="7"/>
    <x v="3"/>
    <x v="845"/>
    <n v="1632.92"/>
  </r>
  <r>
    <x v="9"/>
    <x v="11"/>
    <x v="141"/>
    <n v="15133.21"/>
  </r>
  <r>
    <x v="24"/>
    <x v="6"/>
    <x v="274"/>
    <n v="32747.94"/>
  </r>
  <r>
    <x v="44"/>
    <x v="5"/>
    <x v="575"/>
    <n v="225.08"/>
  </r>
  <r>
    <x v="25"/>
    <x v="2"/>
    <x v="472"/>
    <n v="3602.03"/>
  </r>
  <r>
    <x v="2"/>
    <x v="15"/>
    <x v="839"/>
    <n v="63715.040000000001"/>
  </r>
  <r>
    <x v="9"/>
    <x v="17"/>
    <x v="245"/>
    <n v="9286244.8499999996"/>
  </r>
  <r>
    <x v="18"/>
    <x v="7"/>
    <x v="30"/>
    <n v="4000.79"/>
  </r>
  <r>
    <x v="25"/>
    <x v="11"/>
    <x v="670"/>
    <n v="453.69"/>
  </r>
  <r>
    <x v="2"/>
    <x v="14"/>
    <x v="870"/>
    <n v="9973.8700000000008"/>
  </r>
  <r>
    <x v="7"/>
    <x v="2"/>
    <x v="271"/>
    <n v="1021160.58"/>
  </r>
  <r>
    <x v="23"/>
    <x v="12"/>
    <x v="1026"/>
    <n v="841.19"/>
  </r>
  <r>
    <x v="23"/>
    <x v="12"/>
    <x v="283"/>
    <n v="14887.67"/>
  </r>
  <r>
    <x v="23"/>
    <x v="12"/>
    <x v="1232"/>
    <n v="21010.09"/>
  </r>
  <r>
    <x v="30"/>
    <x v="7"/>
    <x v="125"/>
    <n v="2376620.46"/>
  </r>
  <r>
    <x v="0"/>
    <x v="11"/>
    <x v="793"/>
    <n v="6311.84"/>
  </r>
  <r>
    <x v="5"/>
    <x v="11"/>
    <x v="379"/>
    <n v="4100831.04"/>
  </r>
  <r>
    <x v="20"/>
    <x v="2"/>
    <x v="153"/>
    <n v="1170.49"/>
  </r>
  <r>
    <x v="43"/>
    <x v="6"/>
    <x v="32"/>
    <n v="24744211.379999999"/>
  </r>
  <r>
    <x v="61"/>
    <x v="10"/>
    <x v="70"/>
    <n v="3483431.04"/>
  </r>
  <r>
    <x v="121"/>
    <x v="3"/>
    <x v="407"/>
    <n v="512.52"/>
  </r>
  <r>
    <x v="6"/>
    <x v="6"/>
    <x v="341"/>
    <n v="2962991.08"/>
  </r>
  <r>
    <x v="13"/>
    <x v="4"/>
    <x v="672"/>
    <n v="290204.39"/>
  </r>
  <r>
    <x v="4"/>
    <x v="6"/>
    <x v="130"/>
    <n v="4.45"/>
  </r>
  <r>
    <x v="38"/>
    <x v="17"/>
    <x v="696"/>
    <n v="399811.86"/>
  </r>
  <r>
    <x v="72"/>
    <x v="18"/>
    <x v="901"/>
    <n v="395000"/>
  </r>
  <r>
    <x v="0"/>
    <x v="14"/>
    <x v="178"/>
    <n v="20669.46"/>
  </r>
  <r>
    <x v="38"/>
    <x v="1"/>
    <x v="188"/>
    <n v="3270121"/>
  </r>
  <r>
    <x v="14"/>
    <x v="17"/>
    <x v="222"/>
    <n v="41565.82"/>
  </r>
  <r>
    <x v="75"/>
    <x v="3"/>
    <x v="235"/>
    <n v="904510.82"/>
  </r>
  <r>
    <x v="33"/>
    <x v="8"/>
    <x v="222"/>
    <n v="2982712.58"/>
  </r>
  <r>
    <x v="18"/>
    <x v="3"/>
    <x v="684"/>
    <n v="2145.6799999999998"/>
  </r>
  <r>
    <x v="4"/>
    <x v="19"/>
    <x v="211"/>
    <n v="289.70999999999998"/>
  </r>
  <r>
    <x v="30"/>
    <x v="6"/>
    <x v="32"/>
    <n v="13009.79"/>
  </r>
  <r>
    <x v="22"/>
    <x v="5"/>
    <x v="87"/>
    <n v="2423.66"/>
  </r>
  <r>
    <x v="30"/>
    <x v="20"/>
    <x v="69"/>
    <n v="235.45"/>
  </r>
  <r>
    <x v="4"/>
    <x v="18"/>
    <x v="354"/>
    <n v="2550.62"/>
  </r>
  <r>
    <x v="24"/>
    <x v="14"/>
    <x v="308"/>
    <n v="13335.94"/>
  </r>
  <r>
    <x v="7"/>
    <x v="12"/>
    <x v="842"/>
    <n v="71.69"/>
  </r>
  <r>
    <x v="36"/>
    <x v="7"/>
    <x v="40"/>
    <n v="5512"/>
  </r>
  <r>
    <x v="22"/>
    <x v="6"/>
    <x v="109"/>
    <n v="123619.65"/>
  </r>
  <r>
    <x v="0"/>
    <x v="6"/>
    <x v="90"/>
    <n v="5989.51"/>
  </r>
  <r>
    <x v="7"/>
    <x v="12"/>
    <x v="1107"/>
    <n v="462183.67999999999"/>
  </r>
  <r>
    <x v="34"/>
    <x v="9"/>
    <x v="273"/>
    <n v="1493.72"/>
  </r>
  <r>
    <x v="44"/>
    <x v="15"/>
    <x v="526"/>
    <n v="79703.199999999997"/>
  </r>
  <r>
    <x v="15"/>
    <x v="9"/>
    <x v="647"/>
    <n v="20734.36"/>
  </r>
  <r>
    <x v="9"/>
    <x v="16"/>
    <x v="797"/>
    <n v="777.65"/>
  </r>
  <r>
    <x v="39"/>
    <x v="8"/>
    <x v="200"/>
    <n v="6890.01"/>
  </r>
  <r>
    <x v="23"/>
    <x v="4"/>
    <x v="95"/>
    <n v="146943.54999999999"/>
  </r>
  <r>
    <x v="90"/>
    <x v="9"/>
    <x v="506"/>
    <n v="26220"/>
  </r>
  <r>
    <x v="32"/>
    <x v="17"/>
    <x v="241"/>
    <n v="71537.2"/>
  </r>
  <r>
    <x v="26"/>
    <x v="7"/>
    <x v="622"/>
    <n v="14791.33"/>
  </r>
  <r>
    <x v="9"/>
    <x v="15"/>
    <x v="761"/>
    <n v="5774.98"/>
  </r>
  <r>
    <x v="5"/>
    <x v="13"/>
    <x v="482"/>
    <n v="168380.14"/>
  </r>
  <r>
    <x v="5"/>
    <x v="11"/>
    <x v="138"/>
    <n v="119267.65"/>
  </r>
  <r>
    <x v="0"/>
    <x v="19"/>
    <x v="539"/>
    <n v="53154.8"/>
  </r>
  <r>
    <x v="5"/>
    <x v="15"/>
    <x v="245"/>
    <n v="38720"/>
  </r>
  <r>
    <x v="4"/>
    <x v="17"/>
    <x v="1023"/>
    <n v="4272.6400000000003"/>
  </r>
  <r>
    <x v="7"/>
    <x v="11"/>
    <x v="215"/>
    <n v="1515.13"/>
  </r>
  <r>
    <x v="0"/>
    <x v="13"/>
    <x v="346"/>
    <n v="6488.03"/>
  </r>
  <r>
    <x v="13"/>
    <x v="7"/>
    <x v="698"/>
    <n v="20608.400000000001"/>
  </r>
  <r>
    <x v="0"/>
    <x v="8"/>
    <x v="178"/>
    <n v="574542.37"/>
  </r>
  <r>
    <x v="36"/>
    <x v="3"/>
    <x v="971"/>
    <n v="33542.1"/>
  </r>
  <r>
    <x v="39"/>
    <x v="5"/>
    <x v="355"/>
    <n v="9932.7900000000009"/>
  </r>
  <r>
    <x v="30"/>
    <x v="15"/>
    <x v="793"/>
    <n v="24606.86"/>
  </r>
  <r>
    <x v="14"/>
    <x v="17"/>
    <x v="102"/>
    <n v="18469.439999999999"/>
  </r>
  <r>
    <x v="45"/>
    <x v="10"/>
    <x v="2"/>
    <n v="443.04"/>
  </r>
  <r>
    <x v="85"/>
    <x v="2"/>
    <x v="395"/>
    <n v="391.11"/>
  </r>
  <r>
    <x v="129"/>
    <x v="16"/>
    <x v="100"/>
    <n v="46.99"/>
  </r>
  <r>
    <x v="16"/>
    <x v="3"/>
    <x v="567"/>
    <n v="127490.69"/>
  </r>
  <r>
    <x v="20"/>
    <x v="7"/>
    <x v="23"/>
    <n v="194620"/>
  </r>
  <r>
    <x v="6"/>
    <x v="11"/>
    <x v="376"/>
    <n v="97694.35"/>
  </r>
  <r>
    <x v="43"/>
    <x v="5"/>
    <x v="6"/>
    <n v="1488.26"/>
  </r>
  <r>
    <x v="45"/>
    <x v="9"/>
    <x v="390"/>
    <n v="1281.1400000000001"/>
  </r>
  <r>
    <x v="6"/>
    <x v="0"/>
    <x v="97"/>
    <n v="1718.67"/>
  </r>
  <r>
    <x v="1"/>
    <x v="11"/>
    <x v="322"/>
    <n v="1055"/>
  </r>
  <r>
    <x v="13"/>
    <x v="6"/>
    <x v="396"/>
    <n v="1305.3800000000001"/>
  </r>
  <r>
    <x v="0"/>
    <x v="20"/>
    <x v="871"/>
    <n v="6166.09"/>
  </r>
  <r>
    <x v="31"/>
    <x v="2"/>
    <x v="214"/>
    <n v="2513.98"/>
  </r>
  <r>
    <x v="8"/>
    <x v="12"/>
    <x v="396"/>
    <n v="64163.68"/>
  </r>
  <r>
    <x v="51"/>
    <x v="16"/>
    <x v="320"/>
    <n v="188.87"/>
  </r>
  <r>
    <x v="19"/>
    <x v="19"/>
    <x v="100"/>
    <n v="19.84"/>
  </r>
  <r>
    <x v="92"/>
    <x v="9"/>
    <x v="70"/>
    <n v="6943628.4000000004"/>
  </r>
  <r>
    <x v="52"/>
    <x v="8"/>
    <x v="241"/>
    <n v="133043.17000000001"/>
  </r>
  <r>
    <x v="16"/>
    <x v="12"/>
    <x v="612"/>
    <n v="160418.57"/>
  </r>
  <r>
    <x v="14"/>
    <x v="17"/>
    <x v="345"/>
    <n v="38647"/>
  </r>
  <r>
    <x v="151"/>
    <x v="17"/>
    <x v="253"/>
    <n v="62367"/>
  </r>
  <r>
    <x v="0"/>
    <x v="0"/>
    <x v="698"/>
    <n v="235200.55"/>
  </r>
  <r>
    <x v="16"/>
    <x v="6"/>
    <x v="172"/>
    <n v="234.88"/>
  </r>
  <r>
    <x v="18"/>
    <x v="5"/>
    <x v="626"/>
    <n v="37478.720000000001"/>
  </r>
  <r>
    <x v="9"/>
    <x v="9"/>
    <x v="296"/>
    <n v="629904.1"/>
  </r>
  <r>
    <x v="8"/>
    <x v="16"/>
    <x v="18"/>
    <n v="670.3"/>
  </r>
  <r>
    <x v="52"/>
    <x v="15"/>
    <x v="407"/>
    <n v="1591.08"/>
  </r>
  <r>
    <x v="34"/>
    <x v="13"/>
    <x v="672"/>
    <n v="4159.53"/>
  </r>
  <r>
    <x v="47"/>
    <x v="10"/>
    <x v="302"/>
    <n v="318.73"/>
  </r>
  <r>
    <x v="5"/>
    <x v="19"/>
    <x v="273"/>
    <n v="174549.93"/>
  </r>
  <r>
    <x v="46"/>
    <x v="8"/>
    <x v="1247"/>
    <n v="688.41"/>
  </r>
  <r>
    <x v="4"/>
    <x v="12"/>
    <x v="80"/>
    <n v="15931.77"/>
  </r>
  <r>
    <x v="14"/>
    <x v="7"/>
    <x v="15"/>
    <n v="86112.97"/>
  </r>
  <r>
    <x v="68"/>
    <x v="16"/>
    <x v="7"/>
    <n v="671.52"/>
  </r>
  <r>
    <x v="29"/>
    <x v="18"/>
    <x v="46"/>
    <n v="37802.99"/>
  </r>
  <r>
    <x v="27"/>
    <x v="4"/>
    <x v="420"/>
    <n v="53.37"/>
  </r>
  <r>
    <x v="38"/>
    <x v="6"/>
    <x v="29"/>
    <n v="7222.87"/>
  </r>
  <r>
    <x v="7"/>
    <x v="19"/>
    <x v="140"/>
    <n v="751507.58"/>
  </r>
  <r>
    <x v="43"/>
    <x v="16"/>
    <x v="220"/>
    <n v="1867.35"/>
  </r>
  <r>
    <x v="29"/>
    <x v="17"/>
    <x v="18"/>
    <n v="627134.99"/>
  </r>
  <r>
    <x v="126"/>
    <x v="0"/>
    <x v="700"/>
    <n v="17075.259999999998"/>
  </r>
  <r>
    <x v="44"/>
    <x v="20"/>
    <x v="13"/>
    <n v="55018.12"/>
  </r>
  <r>
    <x v="8"/>
    <x v="18"/>
    <x v="352"/>
    <n v="1178.07"/>
  </r>
  <r>
    <x v="32"/>
    <x v="12"/>
    <x v="13"/>
    <n v="491953.93"/>
  </r>
  <r>
    <x v="42"/>
    <x v="11"/>
    <x v="76"/>
    <n v="409921.05"/>
  </r>
  <r>
    <x v="15"/>
    <x v="4"/>
    <x v="179"/>
    <n v="95102.3"/>
  </r>
  <r>
    <x v="14"/>
    <x v="12"/>
    <x v="501"/>
    <n v="105964.91"/>
  </r>
  <r>
    <x v="9"/>
    <x v="9"/>
    <x v="242"/>
    <n v="111118.36"/>
  </r>
  <r>
    <x v="14"/>
    <x v="6"/>
    <x v="319"/>
    <n v="1572271.51"/>
  </r>
  <r>
    <x v="88"/>
    <x v="9"/>
    <x v="199"/>
    <n v="867.42"/>
  </r>
  <r>
    <x v="30"/>
    <x v="16"/>
    <x v="87"/>
    <n v="870986.45"/>
  </r>
  <r>
    <x v="43"/>
    <x v="2"/>
    <x v="933"/>
    <n v="623.82000000000005"/>
  </r>
  <r>
    <x v="101"/>
    <x v="6"/>
    <x v="293"/>
    <n v="5"/>
  </r>
  <r>
    <x v="2"/>
    <x v="17"/>
    <x v="881"/>
    <n v="161715.60999999999"/>
  </r>
  <r>
    <x v="7"/>
    <x v="13"/>
    <x v="918"/>
    <n v="11895202.43"/>
  </r>
  <r>
    <x v="44"/>
    <x v="6"/>
    <x v="514"/>
    <n v="50305.83"/>
  </r>
  <r>
    <x v="52"/>
    <x v="0"/>
    <x v="152"/>
    <n v="9745.5"/>
  </r>
  <r>
    <x v="9"/>
    <x v="4"/>
    <x v="32"/>
    <n v="59050.26"/>
  </r>
  <r>
    <x v="32"/>
    <x v="11"/>
    <x v="46"/>
    <n v="124978.18"/>
  </r>
  <r>
    <x v="5"/>
    <x v="6"/>
    <x v="72"/>
    <n v="11428741.92"/>
  </r>
  <r>
    <x v="1"/>
    <x v="9"/>
    <x v="601"/>
    <n v="114.36"/>
  </r>
  <r>
    <x v="13"/>
    <x v="12"/>
    <x v="503"/>
    <n v="145.88"/>
  </r>
  <r>
    <x v="16"/>
    <x v="12"/>
    <x v="1064"/>
    <n v="143.68"/>
  </r>
  <r>
    <x v="16"/>
    <x v="14"/>
    <x v="936"/>
    <n v="4712.13"/>
  </r>
  <r>
    <x v="30"/>
    <x v="18"/>
    <x v="710"/>
    <n v="1291.72"/>
  </r>
  <r>
    <x v="1"/>
    <x v="7"/>
    <x v="370"/>
    <n v="10122.780000000001"/>
  </r>
  <r>
    <x v="9"/>
    <x v="16"/>
    <x v="1022"/>
    <n v="2947.27"/>
  </r>
  <r>
    <x v="13"/>
    <x v="19"/>
    <x v="16"/>
    <n v="680.36"/>
  </r>
  <r>
    <x v="53"/>
    <x v="9"/>
    <x v="329"/>
    <n v="1023.7"/>
  </r>
  <r>
    <x v="42"/>
    <x v="4"/>
    <x v="270"/>
    <n v="2781015.6"/>
  </r>
  <r>
    <x v="30"/>
    <x v="7"/>
    <x v="92"/>
    <n v="7177.69"/>
  </r>
  <r>
    <x v="6"/>
    <x v="11"/>
    <x v="344"/>
    <n v="16771.05"/>
  </r>
  <r>
    <x v="31"/>
    <x v="4"/>
    <x v="362"/>
    <n v="48131.38"/>
  </r>
  <r>
    <x v="31"/>
    <x v="15"/>
    <x v="595"/>
    <n v="12912.56"/>
  </r>
  <r>
    <x v="4"/>
    <x v="11"/>
    <x v="582"/>
    <n v="6902.71"/>
  </r>
  <r>
    <x v="2"/>
    <x v="19"/>
    <x v="760"/>
    <n v="33747.47"/>
  </r>
  <r>
    <x v="14"/>
    <x v="5"/>
    <x v="38"/>
    <n v="121244.76"/>
  </r>
  <r>
    <x v="58"/>
    <x v="9"/>
    <x v="333"/>
    <n v="4505.2700000000004"/>
  </r>
  <r>
    <x v="23"/>
    <x v="6"/>
    <x v="70"/>
    <n v="941650.38"/>
  </r>
  <r>
    <x v="22"/>
    <x v="18"/>
    <x v="17"/>
    <n v="1019.34"/>
  </r>
  <r>
    <x v="0"/>
    <x v="0"/>
    <x v="369"/>
    <n v="636940.41"/>
  </r>
  <r>
    <x v="15"/>
    <x v="19"/>
    <x v="46"/>
    <n v="556.73"/>
  </r>
  <r>
    <x v="110"/>
    <x v="4"/>
    <x v="132"/>
    <n v="480.3"/>
  </r>
  <r>
    <x v="152"/>
    <x v="8"/>
    <x v="376"/>
    <n v="95.7"/>
  </r>
  <r>
    <x v="51"/>
    <x v="8"/>
    <x v="355"/>
    <n v="167.1"/>
  </r>
  <r>
    <x v="15"/>
    <x v="8"/>
    <x v="291"/>
    <n v="6421.98"/>
  </r>
  <r>
    <x v="25"/>
    <x v="2"/>
    <x v="862"/>
    <n v="4185.12"/>
  </r>
  <r>
    <x v="7"/>
    <x v="10"/>
    <x v="643"/>
    <n v="3914363.4"/>
  </r>
  <r>
    <x v="16"/>
    <x v="16"/>
    <x v="815"/>
    <n v="333.81"/>
  </r>
  <r>
    <x v="29"/>
    <x v="11"/>
    <x v="100"/>
    <n v="151946.39000000001"/>
  </r>
  <r>
    <x v="23"/>
    <x v="16"/>
    <x v="541"/>
    <n v="86540.34"/>
  </r>
  <r>
    <x v="23"/>
    <x v="15"/>
    <x v="322"/>
    <n v="7637.81"/>
  </r>
  <r>
    <x v="106"/>
    <x v="6"/>
    <x v="233"/>
    <n v="454.44"/>
  </r>
  <r>
    <x v="4"/>
    <x v="1"/>
    <x v="720"/>
    <n v="551.04"/>
  </r>
  <r>
    <x v="25"/>
    <x v="20"/>
    <x v="695"/>
    <n v="24101.29"/>
  </r>
  <r>
    <x v="29"/>
    <x v="17"/>
    <x v="50"/>
    <n v="150966.29"/>
  </r>
  <r>
    <x v="87"/>
    <x v="10"/>
    <x v="156"/>
    <n v="682.81"/>
  </r>
  <r>
    <x v="43"/>
    <x v="6"/>
    <x v="442"/>
    <n v="9172.92"/>
  </r>
  <r>
    <x v="7"/>
    <x v="10"/>
    <x v="156"/>
    <n v="1606147.2"/>
  </r>
  <r>
    <x v="5"/>
    <x v="4"/>
    <x v="673"/>
    <n v="3215582.47"/>
  </r>
  <r>
    <x v="12"/>
    <x v="10"/>
    <x v="191"/>
    <n v="35601.54"/>
  </r>
  <r>
    <x v="46"/>
    <x v="8"/>
    <x v="142"/>
    <n v="1551.21"/>
  </r>
  <r>
    <x v="42"/>
    <x v="15"/>
    <x v="111"/>
    <n v="72050.03"/>
  </r>
  <r>
    <x v="0"/>
    <x v="5"/>
    <x v="671"/>
    <n v="1342.66"/>
  </r>
  <r>
    <x v="16"/>
    <x v="12"/>
    <x v="908"/>
    <n v="717642.41"/>
  </r>
  <r>
    <x v="22"/>
    <x v="6"/>
    <x v="244"/>
    <n v="29172.39"/>
  </r>
  <r>
    <x v="3"/>
    <x v="8"/>
    <x v="127"/>
    <n v="25074.78"/>
  </r>
  <r>
    <x v="9"/>
    <x v="6"/>
    <x v="84"/>
    <n v="271426.09999999998"/>
  </r>
  <r>
    <x v="16"/>
    <x v="12"/>
    <x v="502"/>
    <n v="321.08999999999997"/>
  </r>
  <r>
    <x v="5"/>
    <x v="5"/>
    <x v="1"/>
    <n v="1222878.23"/>
  </r>
  <r>
    <x v="12"/>
    <x v="7"/>
    <x v="774"/>
    <n v="214.05"/>
  </r>
  <r>
    <x v="9"/>
    <x v="10"/>
    <x v="475"/>
    <n v="13264.8"/>
  </r>
  <r>
    <x v="7"/>
    <x v="1"/>
    <x v="1248"/>
    <n v="8253.94"/>
  </r>
  <r>
    <x v="9"/>
    <x v="0"/>
    <x v="7"/>
    <n v="760432.05"/>
  </r>
  <r>
    <x v="2"/>
    <x v="1"/>
    <x v="524"/>
    <n v="14006.21"/>
  </r>
  <r>
    <x v="4"/>
    <x v="13"/>
    <x v="166"/>
    <n v="26858.7"/>
  </r>
  <r>
    <x v="75"/>
    <x v="0"/>
    <x v="132"/>
    <n v="18930.71"/>
  </r>
  <r>
    <x v="42"/>
    <x v="5"/>
    <x v="282"/>
    <n v="172"/>
  </r>
  <r>
    <x v="52"/>
    <x v="5"/>
    <x v="554"/>
    <n v="57539.1"/>
  </r>
  <r>
    <x v="7"/>
    <x v="2"/>
    <x v="223"/>
    <n v="4665"/>
  </r>
  <r>
    <x v="45"/>
    <x v="3"/>
    <x v="881"/>
    <n v="763.26"/>
  </r>
  <r>
    <x v="19"/>
    <x v="12"/>
    <x v="194"/>
    <n v="15390.99"/>
  </r>
  <r>
    <x v="36"/>
    <x v="16"/>
    <x v="228"/>
    <n v="578.36"/>
  </r>
  <r>
    <x v="19"/>
    <x v="11"/>
    <x v="292"/>
    <n v="1407.24"/>
  </r>
  <r>
    <x v="8"/>
    <x v="0"/>
    <x v="722"/>
    <n v="23192.78"/>
  </r>
  <r>
    <x v="9"/>
    <x v="9"/>
    <x v="533"/>
    <n v="674296.77"/>
  </r>
  <r>
    <x v="60"/>
    <x v="11"/>
    <x v="504"/>
    <n v="2332.52"/>
  </r>
  <r>
    <x v="9"/>
    <x v="11"/>
    <x v="97"/>
    <n v="187533.79"/>
  </r>
  <r>
    <x v="2"/>
    <x v="0"/>
    <x v="1057"/>
    <n v="5160.93"/>
  </r>
  <r>
    <x v="29"/>
    <x v="2"/>
    <x v="120"/>
    <n v="101487.31"/>
  </r>
  <r>
    <x v="119"/>
    <x v="17"/>
    <x v="380"/>
    <n v="5.39"/>
  </r>
  <r>
    <x v="5"/>
    <x v="3"/>
    <x v="247"/>
    <n v="77624.81"/>
  </r>
  <r>
    <x v="2"/>
    <x v="9"/>
    <x v="81"/>
    <n v="301.41000000000003"/>
  </r>
  <r>
    <x v="3"/>
    <x v="9"/>
    <x v="120"/>
    <n v="5160.99"/>
  </r>
  <r>
    <x v="10"/>
    <x v="11"/>
    <x v="196"/>
    <n v="587.78"/>
  </r>
  <r>
    <x v="18"/>
    <x v="10"/>
    <x v="13"/>
    <n v="2015826.94"/>
  </r>
  <r>
    <x v="17"/>
    <x v="10"/>
    <x v="436"/>
    <n v="90.71"/>
  </r>
  <r>
    <x v="2"/>
    <x v="10"/>
    <x v="1247"/>
    <n v="2715.4"/>
  </r>
  <r>
    <x v="72"/>
    <x v="12"/>
    <x v="881"/>
    <n v="659182.88"/>
  </r>
  <r>
    <x v="0"/>
    <x v="7"/>
    <x v="4"/>
    <n v="138699.24"/>
  </r>
  <r>
    <x v="39"/>
    <x v="16"/>
    <x v="102"/>
    <n v="3154.03"/>
  </r>
  <r>
    <x v="5"/>
    <x v="15"/>
    <x v="1110"/>
    <n v="4195.1499999999996"/>
  </r>
  <r>
    <x v="8"/>
    <x v="5"/>
    <x v="800"/>
    <n v="6571.79"/>
  </r>
  <r>
    <x v="90"/>
    <x v="10"/>
    <x v="243"/>
    <n v="1594.7"/>
  </r>
  <r>
    <x v="4"/>
    <x v="17"/>
    <x v="664"/>
    <n v="600"/>
  </r>
  <r>
    <x v="2"/>
    <x v="13"/>
    <x v="1079"/>
    <n v="14.42"/>
  </r>
  <r>
    <x v="23"/>
    <x v="0"/>
    <x v="630"/>
    <n v="1523.23"/>
  </r>
  <r>
    <x v="25"/>
    <x v="9"/>
    <x v="529"/>
    <n v="694493.8"/>
  </r>
  <r>
    <x v="40"/>
    <x v="20"/>
    <x v="663"/>
    <n v="1530.11"/>
  </r>
  <r>
    <x v="54"/>
    <x v="16"/>
    <x v="403"/>
    <n v="316.49"/>
  </r>
  <r>
    <x v="30"/>
    <x v="1"/>
    <x v="563"/>
    <n v="27438.5"/>
  </r>
  <r>
    <x v="17"/>
    <x v="7"/>
    <x v="413"/>
    <n v="119.2"/>
  </r>
  <r>
    <x v="123"/>
    <x v="19"/>
    <x v="76"/>
    <n v="1023.84"/>
  </r>
  <r>
    <x v="42"/>
    <x v="18"/>
    <x v="891"/>
    <n v="177725.77"/>
  </r>
  <r>
    <x v="39"/>
    <x v="6"/>
    <x v="696"/>
    <n v="439770.06"/>
  </r>
  <r>
    <x v="29"/>
    <x v="20"/>
    <x v="553"/>
    <n v="29863.200000000001"/>
  </r>
  <r>
    <x v="14"/>
    <x v="14"/>
    <x v="598"/>
    <n v="17339.5"/>
  </r>
  <r>
    <x v="90"/>
    <x v="13"/>
    <x v="1119"/>
    <n v="468"/>
  </r>
  <r>
    <x v="4"/>
    <x v="14"/>
    <x v="203"/>
    <n v="41476.21"/>
  </r>
  <r>
    <x v="38"/>
    <x v="9"/>
    <x v="541"/>
    <n v="1663.74"/>
  </r>
  <r>
    <x v="0"/>
    <x v="12"/>
    <x v="96"/>
    <n v="48613.93"/>
  </r>
  <r>
    <x v="35"/>
    <x v="7"/>
    <x v="254"/>
    <n v="1999.45"/>
  </r>
  <r>
    <x v="25"/>
    <x v="16"/>
    <x v="1161"/>
    <n v="9755.27"/>
  </r>
  <r>
    <x v="2"/>
    <x v="2"/>
    <x v="810"/>
    <n v="410922.34"/>
  </r>
  <r>
    <x v="18"/>
    <x v="17"/>
    <x v="875"/>
    <n v="200"/>
  </r>
  <r>
    <x v="23"/>
    <x v="7"/>
    <x v="222"/>
    <n v="162216.74"/>
  </r>
  <r>
    <x v="2"/>
    <x v="1"/>
    <x v="375"/>
    <n v="20321.41"/>
  </r>
  <r>
    <x v="106"/>
    <x v="18"/>
    <x v="405"/>
    <n v="24.83"/>
  </r>
  <r>
    <x v="18"/>
    <x v="13"/>
    <x v="407"/>
    <n v="24510.67"/>
  </r>
  <r>
    <x v="72"/>
    <x v="18"/>
    <x v="646"/>
    <n v="26.47"/>
  </r>
  <r>
    <x v="11"/>
    <x v="12"/>
    <x v="180"/>
    <n v="3743.3"/>
  </r>
  <r>
    <x v="47"/>
    <x v="4"/>
    <x v="588"/>
    <n v="13.83"/>
  </r>
  <r>
    <x v="29"/>
    <x v="2"/>
    <x v="69"/>
    <n v="184.89"/>
  </r>
  <r>
    <x v="53"/>
    <x v="11"/>
    <x v="386"/>
    <n v="2.76"/>
  </r>
  <r>
    <x v="31"/>
    <x v="7"/>
    <x v="583"/>
    <n v="13357.64"/>
  </r>
  <r>
    <x v="47"/>
    <x v="10"/>
    <x v="695"/>
    <n v="5622.44"/>
  </r>
  <r>
    <x v="42"/>
    <x v="12"/>
    <x v="390"/>
    <n v="254.2"/>
  </r>
  <r>
    <x v="0"/>
    <x v="5"/>
    <x v="308"/>
    <n v="40442.47"/>
  </r>
  <r>
    <x v="19"/>
    <x v="5"/>
    <x v="194"/>
    <n v="132057.09"/>
  </r>
  <r>
    <x v="7"/>
    <x v="17"/>
    <x v="898"/>
    <n v="324640.26"/>
  </r>
  <r>
    <x v="27"/>
    <x v="3"/>
    <x v="376"/>
    <n v="179.2"/>
  </r>
  <r>
    <x v="16"/>
    <x v="4"/>
    <x v="533"/>
    <n v="5318.59"/>
  </r>
  <r>
    <x v="4"/>
    <x v="5"/>
    <x v="437"/>
    <n v="393.52"/>
  </r>
  <r>
    <x v="41"/>
    <x v="2"/>
    <x v="678"/>
    <n v="4345.88"/>
  </r>
  <r>
    <x v="2"/>
    <x v="6"/>
    <x v="281"/>
    <n v="244938.69"/>
  </r>
  <r>
    <x v="4"/>
    <x v="7"/>
    <x v="393"/>
    <n v="436.18"/>
  </r>
  <r>
    <x v="79"/>
    <x v="9"/>
    <x v="272"/>
    <n v="138.88999999999999"/>
  </r>
  <r>
    <x v="18"/>
    <x v="0"/>
    <x v="196"/>
    <n v="380.99"/>
  </r>
  <r>
    <x v="42"/>
    <x v="7"/>
    <x v="99"/>
    <n v="26024.67"/>
  </r>
  <r>
    <x v="7"/>
    <x v="16"/>
    <x v="583"/>
    <n v="82026.59"/>
  </r>
  <r>
    <x v="19"/>
    <x v="13"/>
    <x v="720"/>
    <n v="24425.4"/>
  </r>
  <r>
    <x v="23"/>
    <x v="8"/>
    <x v="637"/>
    <n v="242650.79"/>
  </r>
  <r>
    <x v="43"/>
    <x v="14"/>
    <x v="606"/>
    <n v="44238.2"/>
  </r>
  <r>
    <x v="2"/>
    <x v="10"/>
    <x v="242"/>
    <n v="1131078.81"/>
  </r>
  <r>
    <x v="26"/>
    <x v="12"/>
    <x v="413"/>
    <n v="230.92"/>
  </r>
  <r>
    <x v="0"/>
    <x v="20"/>
    <x v="994"/>
    <n v="647.29999999999995"/>
  </r>
  <r>
    <x v="39"/>
    <x v="5"/>
    <x v="407"/>
    <n v="88089.59"/>
  </r>
  <r>
    <x v="4"/>
    <x v="10"/>
    <x v="14"/>
    <n v="10327.370000000001"/>
  </r>
  <r>
    <x v="31"/>
    <x v="16"/>
    <x v="828"/>
    <n v="84972.66"/>
  </r>
  <r>
    <x v="42"/>
    <x v="14"/>
    <x v="482"/>
    <n v="62395.95"/>
  </r>
  <r>
    <x v="0"/>
    <x v="12"/>
    <x v="260"/>
    <n v="2524.7199999999998"/>
  </r>
  <r>
    <x v="5"/>
    <x v="3"/>
    <x v="425"/>
    <n v="31558843.77"/>
  </r>
  <r>
    <x v="25"/>
    <x v="11"/>
    <x v="848"/>
    <n v="44272.53"/>
  </r>
  <r>
    <x v="31"/>
    <x v="4"/>
    <x v="400"/>
    <n v="1207.81"/>
  </r>
  <r>
    <x v="15"/>
    <x v="10"/>
    <x v="105"/>
    <n v="13608.26"/>
  </r>
  <r>
    <x v="8"/>
    <x v="12"/>
    <x v="800"/>
    <n v="2718.32"/>
  </r>
  <r>
    <x v="14"/>
    <x v="6"/>
    <x v="848"/>
    <n v="2814.53"/>
  </r>
  <r>
    <x v="38"/>
    <x v="4"/>
    <x v="800"/>
    <n v="2457.69"/>
  </r>
  <r>
    <x v="43"/>
    <x v="7"/>
    <x v="479"/>
    <n v="9016628.6899999995"/>
  </r>
  <r>
    <x v="19"/>
    <x v="13"/>
    <x v="1154"/>
    <n v="969584.1"/>
  </r>
  <r>
    <x v="59"/>
    <x v="9"/>
    <x v="365"/>
    <n v="857.41"/>
  </r>
  <r>
    <x v="16"/>
    <x v="5"/>
    <x v="908"/>
    <n v="269332.43"/>
  </r>
  <r>
    <x v="4"/>
    <x v="18"/>
    <x v="569"/>
    <n v="133390.82"/>
  </r>
  <r>
    <x v="13"/>
    <x v="12"/>
    <x v="492"/>
    <n v="82.95"/>
  </r>
  <r>
    <x v="141"/>
    <x v="17"/>
    <x v="235"/>
    <n v="286.81"/>
  </r>
  <r>
    <x v="38"/>
    <x v="7"/>
    <x v="321"/>
    <n v="1062.45"/>
  </r>
  <r>
    <x v="51"/>
    <x v="4"/>
    <x v="2"/>
    <n v="19.13"/>
  </r>
  <r>
    <x v="46"/>
    <x v="9"/>
    <x v="516"/>
    <n v="1383.83"/>
  </r>
  <r>
    <x v="7"/>
    <x v="7"/>
    <x v="467"/>
    <n v="17404.13"/>
  </r>
  <r>
    <x v="29"/>
    <x v="5"/>
    <x v="50"/>
    <n v="226664.22"/>
  </r>
  <r>
    <x v="46"/>
    <x v="19"/>
    <x v="93"/>
    <n v="1649699.94"/>
  </r>
  <r>
    <x v="13"/>
    <x v="4"/>
    <x v="228"/>
    <n v="48415.85"/>
  </r>
  <r>
    <x v="25"/>
    <x v="6"/>
    <x v="701"/>
    <n v="1097.68"/>
  </r>
  <r>
    <x v="23"/>
    <x v="4"/>
    <x v="1006"/>
    <n v="23775.32"/>
  </r>
  <r>
    <x v="24"/>
    <x v="5"/>
    <x v="782"/>
    <n v="45719.03"/>
  </r>
  <r>
    <x v="44"/>
    <x v="14"/>
    <x v="37"/>
    <n v="477310.08"/>
  </r>
  <r>
    <x v="5"/>
    <x v="5"/>
    <x v="323"/>
    <n v="4159224.66"/>
  </r>
  <r>
    <x v="2"/>
    <x v="6"/>
    <x v="495"/>
    <n v="1751.03"/>
  </r>
  <r>
    <x v="101"/>
    <x v="3"/>
    <x v="503"/>
    <n v="14208.5"/>
  </r>
  <r>
    <x v="7"/>
    <x v="1"/>
    <x v="457"/>
    <n v="987012.76"/>
  </r>
  <r>
    <x v="90"/>
    <x v="4"/>
    <x v="413"/>
    <n v="17847.66"/>
  </r>
  <r>
    <x v="16"/>
    <x v="0"/>
    <x v="804"/>
    <n v="499650.33"/>
  </r>
  <r>
    <x v="42"/>
    <x v="18"/>
    <x v="97"/>
    <n v="3126"/>
  </r>
  <r>
    <x v="9"/>
    <x v="19"/>
    <x v="81"/>
    <n v="79.66"/>
  </r>
  <r>
    <x v="2"/>
    <x v="20"/>
    <x v="341"/>
    <n v="4117324.84"/>
  </r>
  <r>
    <x v="2"/>
    <x v="2"/>
    <x v="288"/>
    <n v="50939.07"/>
  </r>
  <r>
    <x v="43"/>
    <x v="4"/>
    <x v="144"/>
    <n v="1004.04"/>
  </r>
  <r>
    <x v="43"/>
    <x v="10"/>
    <x v="447"/>
    <n v="53204.66"/>
  </r>
  <r>
    <x v="67"/>
    <x v="5"/>
    <x v="142"/>
    <n v="20775.599999999999"/>
  </r>
  <r>
    <x v="24"/>
    <x v="19"/>
    <x v="658"/>
    <n v="76.86"/>
  </r>
  <r>
    <x v="23"/>
    <x v="6"/>
    <x v="21"/>
    <n v="38469.360000000001"/>
  </r>
  <r>
    <x v="14"/>
    <x v="17"/>
    <x v="279"/>
    <n v="843347.63"/>
  </r>
  <r>
    <x v="25"/>
    <x v="6"/>
    <x v="496"/>
    <n v="69980"/>
  </r>
  <r>
    <x v="7"/>
    <x v="7"/>
    <x v="889"/>
    <n v="8690140.5600000005"/>
  </r>
  <r>
    <x v="14"/>
    <x v="4"/>
    <x v="171"/>
    <n v="114.93"/>
  </r>
  <r>
    <x v="1"/>
    <x v="16"/>
    <x v="96"/>
    <n v="73.290000000000006"/>
  </r>
  <r>
    <x v="40"/>
    <x v="5"/>
    <x v="252"/>
    <n v="7786.05"/>
  </r>
  <r>
    <x v="39"/>
    <x v="10"/>
    <x v="775"/>
    <n v="1587.74"/>
  </r>
  <r>
    <x v="31"/>
    <x v="9"/>
    <x v="956"/>
    <n v="209.8"/>
  </r>
  <r>
    <x v="2"/>
    <x v="13"/>
    <x v="871"/>
    <n v="2086.13"/>
  </r>
  <r>
    <x v="19"/>
    <x v="1"/>
    <x v="684"/>
    <n v="2.9"/>
  </r>
  <r>
    <x v="14"/>
    <x v="16"/>
    <x v="464"/>
    <n v="1678"/>
  </r>
  <r>
    <x v="32"/>
    <x v="16"/>
    <x v="410"/>
    <n v="146.16"/>
  </r>
  <r>
    <x v="29"/>
    <x v="20"/>
    <x v="487"/>
    <n v="171631.35999999999"/>
  </r>
  <r>
    <x v="5"/>
    <x v="10"/>
    <x v="573"/>
    <n v="102049.35"/>
  </r>
  <r>
    <x v="41"/>
    <x v="15"/>
    <x v="267"/>
    <n v="14135.5"/>
  </r>
  <r>
    <x v="23"/>
    <x v="14"/>
    <x v="222"/>
    <n v="192450.72"/>
  </r>
  <r>
    <x v="2"/>
    <x v="0"/>
    <x v="726"/>
    <n v="28111.68"/>
  </r>
  <r>
    <x v="18"/>
    <x v="3"/>
    <x v="596"/>
    <n v="104382.71"/>
  </r>
  <r>
    <x v="8"/>
    <x v="6"/>
    <x v="374"/>
    <n v="728.49"/>
  </r>
  <r>
    <x v="25"/>
    <x v="16"/>
    <x v="381"/>
    <n v="55042.99"/>
  </r>
  <r>
    <x v="38"/>
    <x v="6"/>
    <x v="589"/>
    <n v="5008729.92"/>
  </r>
  <r>
    <x v="0"/>
    <x v="8"/>
    <x v="34"/>
    <n v="148973"/>
  </r>
  <r>
    <x v="16"/>
    <x v="12"/>
    <x v="222"/>
    <n v="71797.69"/>
  </r>
  <r>
    <x v="23"/>
    <x v="14"/>
    <x v="180"/>
    <n v="301.39999999999998"/>
  </r>
  <r>
    <x v="44"/>
    <x v="10"/>
    <x v="677"/>
    <n v="114561.96"/>
  </r>
  <r>
    <x v="8"/>
    <x v="11"/>
    <x v="376"/>
    <n v="11889.09"/>
  </r>
  <r>
    <x v="6"/>
    <x v="11"/>
    <x v="18"/>
    <n v="2642.15"/>
  </r>
  <r>
    <x v="46"/>
    <x v="8"/>
    <x v="929"/>
    <n v="112604.35"/>
  </r>
  <r>
    <x v="29"/>
    <x v="5"/>
    <x v="241"/>
    <n v="161958.95000000001"/>
  </r>
  <r>
    <x v="7"/>
    <x v="19"/>
    <x v="201"/>
    <n v="1689.8"/>
  </r>
  <r>
    <x v="16"/>
    <x v="3"/>
    <x v="94"/>
    <n v="84384.54"/>
  </r>
  <r>
    <x v="3"/>
    <x v="11"/>
    <x v="292"/>
    <n v="32"/>
  </r>
  <r>
    <x v="53"/>
    <x v="4"/>
    <x v="273"/>
    <n v="186.24"/>
  </r>
  <r>
    <x v="5"/>
    <x v="14"/>
    <x v="242"/>
    <n v="1460209.95"/>
  </r>
  <r>
    <x v="16"/>
    <x v="14"/>
    <x v="656"/>
    <n v="889.79"/>
  </r>
  <r>
    <x v="7"/>
    <x v="9"/>
    <x v="717"/>
    <n v="294562.96000000002"/>
  </r>
  <r>
    <x v="8"/>
    <x v="18"/>
    <x v="677"/>
    <n v="62450.21"/>
  </r>
  <r>
    <x v="74"/>
    <x v="12"/>
    <x v="596"/>
    <n v="77255.179999999993"/>
  </r>
  <r>
    <x v="0"/>
    <x v="16"/>
    <x v="691"/>
    <n v="63376"/>
  </r>
  <r>
    <x v="5"/>
    <x v="2"/>
    <x v="127"/>
    <n v="91767.08"/>
  </r>
  <r>
    <x v="21"/>
    <x v="3"/>
    <x v="678"/>
    <n v="3594.89"/>
  </r>
  <r>
    <x v="0"/>
    <x v="20"/>
    <x v="498"/>
    <n v="628993.41"/>
  </r>
  <r>
    <x v="26"/>
    <x v="7"/>
    <x v="471"/>
    <n v="1.46"/>
  </r>
  <r>
    <x v="2"/>
    <x v="6"/>
    <x v="413"/>
    <n v="266613.13"/>
  </r>
  <r>
    <x v="78"/>
    <x v="16"/>
    <x v="79"/>
    <n v="10141.18"/>
  </r>
  <r>
    <x v="15"/>
    <x v="13"/>
    <x v="714"/>
    <n v="9926.06"/>
  </r>
  <r>
    <x v="14"/>
    <x v="18"/>
    <x v="920"/>
    <n v="16429.66"/>
  </r>
  <r>
    <x v="52"/>
    <x v="6"/>
    <x v="26"/>
    <n v="6937.66"/>
  </r>
  <r>
    <x v="9"/>
    <x v="4"/>
    <x v="469"/>
    <n v="1465.08"/>
  </r>
  <r>
    <x v="31"/>
    <x v="8"/>
    <x v="611"/>
    <n v="17939.38"/>
  </r>
  <r>
    <x v="7"/>
    <x v="2"/>
    <x v="261"/>
    <n v="860255.89"/>
  </r>
  <r>
    <x v="2"/>
    <x v="19"/>
    <x v="133"/>
    <n v="218682.77"/>
  </r>
  <r>
    <x v="9"/>
    <x v="7"/>
    <x v="907"/>
    <n v="1390.15"/>
  </r>
  <r>
    <x v="9"/>
    <x v="2"/>
    <x v="1122"/>
    <n v="2305.8000000000002"/>
  </r>
  <r>
    <x v="0"/>
    <x v="15"/>
    <x v="310"/>
    <n v="4559.7299999999996"/>
  </r>
  <r>
    <x v="30"/>
    <x v="18"/>
    <x v="761"/>
    <n v="25312.03"/>
  </r>
  <r>
    <x v="42"/>
    <x v="12"/>
    <x v="124"/>
    <n v="57353.09"/>
  </r>
  <r>
    <x v="14"/>
    <x v="9"/>
    <x v="736"/>
    <n v="2734.75"/>
  </r>
  <r>
    <x v="34"/>
    <x v="18"/>
    <x v="611"/>
    <n v="106233.05"/>
  </r>
  <r>
    <x v="22"/>
    <x v="20"/>
    <x v="53"/>
    <n v="487.46"/>
  </r>
  <r>
    <x v="34"/>
    <x v="19"/>
    <x v="345"/>
    <n v="2315.81"/>
  </r>
  <r>
    <x v="25"/>
    <x v="3"/>
    <x v="393"/>
    <n v="10.4"/>
  </r>
  <r>
    <x v="47"/>
    <x v="11"/>
    <x v="40"/>
    <n v="296077.71000000002"/>
  </r>
  <r>
    <x v="44"/>
    <x v="9"/>
    <x v="107"/>
    <n v="363.19"/>
  </r>
  <r>
    <x v="4"/>
    <x v="5"/>
    <x v="187"/>
    <n v="7436.15"/>
  </r>
  <r>
    <x v="12"/>
    <x v="0"/>
    <x v="13"/>
    <n v="403167.5"/>
  </r>
  <r>
    <x v="3"/>
    <x v="18"/>
    <x v="242"/>
    <n v="588.57000000000005"/>
  </r>
  <r>
    <x v="18"/>
    <x v="3"/>
    <x v="542"/>
    <n v="14207.71"/>
  </r>
  <r>
    <x v="5"/>
    <x v="11"/>
    <x v="88"/>
    <n v="272808.81"/>
  </r>
  <r>
    <x v="44"/>
    <x v="12"/>
    <x v="420"/>
    <n v="275.27999999999997"/>
  </r>
  <r>
    <x v="43"/>
    <x v="0"/>
    <x v="442"/>
    <n v="1456.45"/>
  </r>
  <r>
    <x v="14"/>
    <x v="2"/>
    <x v="261"/>
    <n v="436806.12"/>
  </r>
  <r>
    <x v="1"/>
    <x v="12"/>
    <x v="436"/>
    <n v="5443.55"/>
  </r>
  <r>
    <x v="30"/>
    <x v="20"/>
    <x v="17"/>
    <n v="8974.94"/>
  </r>
  <r>
    <x v="31"/>
    <x v="11"/>
    <x v="878"/>
    <n v="14259.76"/>
  </r>
  <r>
    <x v="5"/>
    <x v="6"/>
    <x v="1058"/>
    <n v="15.46"/>
  </r>
  <r>
    <x v="29"/>
    <x v="4"/>
    <x v="131"/>
    <n v="170.37"/>
  </r>
  <r>
    <x v="48"/>
    <x v="17"/>
    <x v="143"/>
    <n v="331.5"/>
  </r>
  <r>
    <x v="90"/>
    <x v="0"/>
    <x v="424"/>
    <n v="48810.239999999998"/>
  </r>
  <r>
    <x v="9"/>
    <x v="5"/>
    <x v="573"/>
    <n v="36956.51"/>
  </r>
  <r>
    <x v="2"/>
    <x v="14"/>
    <x v="799"/>
    <n v="74656.789999999994"/>
  </r>
  <r>
    <x v="8"/>
    <x v="15"/>
    <x v="732"/>
    <n v="1486.8"/>
  </r>
  <r>
    <x v="14"/>
    <x v="11"/>
    <x v="1102"/>
    <n v="2448"/>
  </r>
  <r>
    <x v="9"/>
    <x v="16"/>
    <x v="13"/>
    <n v="2717902.89"/>
  </r>
  <r>
    <x v="22"/>
    <x v="16"/>
    <x v="234"/>
    <n v="16.48"/>
  </r>
  <r>
    <x v="30"/>
    <x v="14"/>
    <x v="539"/>
    <n v="109577.91"/>
  </r>
  <r>
    <x v="8"/>
    <x v="20"/>
    <x v="263"/>
    <n v="10820.27"/>
  </r>
  <r>
    <x v="40"/>
    <x v="8"/>
    <x v="369"/>
    <n v="132752.84"/>
  </r>
  <r>
    <x v="2"/>
    <x v="12"/>
    <x v="879"/>
    <n v="311218.09000000003"/>
  </r>
  <r>
    <x v="6"/>
    <x v="11"/>
    <x v="732"/>
    <n v="185.84"/>
  </r>
  <r>
    <x v="36"/>
    <x v="10"/>
    <x v="350"/>
    <n v="9571.73"/>
  </r>
  <r>
    <x v="6"/>
    <x v="19"/>
    <x v="324"/>
    <n v="3280"/>
  </r>
  <r>
    <x v="38"/>
    <x v="12"/>
    <x v="302"/>
    <n v="27147.62"/>
  </r>
  <r>
    <x v="18"/>
    <x v="6"/>
    <x v="435"/>
    <n v="16330"/>
  </r>
  <r>
    <x v="45"/>
    <x v="6"/>
    <x v="960"/>
    <n v="13935.37"/>
  </r>
  <r>
    <x v="53"/>
    <x v="3"/>
    <x v="273"/>
    <n v="5057.3100000000004"/>
  </r>
  <r>
    <x v="23"/>
    <x v="2"/>
    <x v="207"/>
    <n v="150.71"/>
  </r>
  <r>
    <x v="43"/>
    <x v="9"/>
    <x v="447"/>
    <n v="44118"/>
  </r>
  <r>
    <x v="2"/>
    <x v="7"/>
    <x v="630"/>
    <n v="18.45"/>
  </r>
  <r>
    <x v="7"/>
    <x v="11"/>
    <x v="1003"/>
    <n v="15347.92"/>
  </r>
  <r>
    <x v="118"/>
    <x v="20"/>
    <x v="40"/>
    <n v="0.6"/>
  </r>
  <r>
    <x v="30"/>
    <x v="17"/>
    <x v="521"/>
    <n v="188887.22"/>
  </r>
  <r>
    <x v="7"/>
    <x v="1"/>
    <x v="245"/>
    <n v="11121396.279999999"/>
  </r>
  <r>
    <x v="53"/>
    <x v="10"/>
    <x v="259"/>
    <n v="1567.2"/>
  </r>
  <r>
    <x v="13"/>
    <x v="20"/>
    <x v="981"/>
    <n v="609.27"/>
  </r>
  <r>
    <x v="7"/>
    <x v="13"/>
    <x v="756"/>
    <n v="240293.5"/>
  </r>
  <r>
    <x v="57"/>
    <x v="7"/>
    <x v="362"/>
    <n v="261.08999999999997"/>
  </r>
  <r>
    <x v="4"/>
    <x v="15"/>
    <x v="581"/>
    <n v="22.86"/>
  </r>
  <r>
    <x v="18"/>
    <x v="1"/>
    <x v="475"/>
    <n v="85961.15"/>
  </r>
  <r>
    <x v="2"/>
    <x v="12"/>
    <x v="20"/>
    <n v="636364.25"/>
  </r>
  <r>
    <x v="40"/>
    <x v="18"/>
    <x v="611"/>
    <n v="23432"/>
  </r>
  <r>
    <x v="2"/>
    <x v="11"/>
    <x v="50"/>
    <n v="21081.22"/>
  </r>
  <r>
    <x v="38"/>
    <x v="11"/>
    <x v="405"/>
    <n v="15053.91"/>
  </r>
  <r>
    <x v="2"/>
    <x v="19"/>
    <x v="461"/>
    <n v="1431167.82"/>
  </r>
  <r>
    <x v="33"/>
    <x v="8"/>
    <x v="102"/>
    <n v="1660.12"/>
  </r>
  <r>
    <x v="4"/>
    <x v="11"/>
    <x v="91"/>
    <n v="1481.35"/>
  </r>
  <r>
    <x v="27"/>
    <x v="5"/>
    <x v="357"/>
    <n v="232408.32000000001"/>
  </r>
  <r>
    <x v="13"/>
    <x v="18"/>
    <x v="350"/>
    <n v="475.79"/>
  </r>
  <r>
    <x v="4"/>
    <x v="20"/>
    <x v="343"/>
    <n v="372570.97"/>
  </r>
  <r>
    <x v="34"/>
    <x v="1"/>
    <x v="311"/>
    <n v="895"/>
  </r>
  <r>
    <x v="7"/>
    <x v="4"/>
    <x v="419"/>
    <n v="242631.56"/>
  </r>
  <r>
    <x v="0"/>
    <x v="6"/>
    <x v="403"/>
    <n v="57906.48"/>
  </r>
  <r>
    <x v="58"/>
    <x v="7"/>
    <x v="396"/>
    <n v="3046.25"/>
  </r>
  <r>
    <x v="8"/>
    <x v="11"/>
    <x v="493"/>
    <n v="76907.789999999994"/>
  </r>
  <r>
    <x v="3"/>
    <x v="15"/>
    <x v="329"/>
    <n v="89.4"/>
  </r>
  <r>
    <x v="36"/>
    <x v="20"/>
    <x v="226"/>
    <n v="512.79"/>
  </r>
  <r>
    <x v="2"/>
    <x v="1"/>
    <x v="749"/>
    <n v="18928"/>
  </r>
  <r>
    <x v="42"/>
    <x v="7"/>
    <x v="34"/>
    <n v="65812974.460000001"/>
  </r>
  <r>
    <x v="22"/>
    <x v="18"/>
    <x v="698"/>
    <n v="2228.65"/>
  </r>
  <r>
    <x v="44"/>
    <x v="16"/>
    <x v="347"/>
    <n v="69.959999999999994"/>
  </r>
  <r>
    <x v="12"/>
    <x v="5"/>
    <x v="462"/>
    <n v="27197.71"/>
  </r>
  <r>
    <x v="2"/>
    <x v="12"/>
    <x v="814"/>
    <n v="838851.73"/>
  </r>
  <r>
    <x v="23"/>
    <x v="8"/>
    <x v="661"/>
    <n v="1161122.3400000001"/>
  </r>
  <r>
    <x v="51"/>
    <x v="17"/>
    <x v="808"/>
    <n v="6920.77"/>
  </r>
  <r>
    <x v="42"/>
    <x v="11"/>
    <x v="13"/>
    <n v="685285.06"/>
  </r>
  <r>
    <x v="25"/>
    <x v="17"/>
    <x v="25"/>
    <n v="229.66"/>
  </r>
  <r>
    <x v="101"/>
    <x v="3"/>
    <x v="2"/>
    <n v="15240.33"/>
  </r>
  <r>
    <x v="46"/>
    <x v="6"/>
    <x v="233"/>
    <n v="1907182.85"/>
  </r>
  <r>
    <x v="9"/>
    <x v="8"/>
    <x v="635"/>
    <n v="350.93"/>
  </r>
  <r>
    <x v="79"/>
    <x v="9"/>
    <x v="847"/>
    <n v="51870.239999999998"/>
  </r>
  <r>
    <x v="29"/>
    <x v="17"/>
    <x v="236"/>
    <n v="1965.63"/>
  </r>
  <r>
    <x v="14"/>
    <x v="10"/>
    <x v="793"/>
    <n v="75919.710000000006"/>
  </r>
  <r>
    <x v="3"/>
    <x v="10"/>
    <x v="179"/>
    <n v="1406.11"/>
  </r>
  <r>
    <x v="16"/>
    <x v="8"/>
    <x v="463"/>
    <n v="873.26"/>
  </r>
  <r>
    <x v="2"/>
    <x v="10"/>
    <x v="461"/>
    <n v="1971981.56"/>
  </r>
  <r>
    <x v="101"/>
    <x v="5"/>
    <x v="310"/>
    <n v="571932.6"/>
  </r>
  <r>
    <x v="5"/>
    <x v="15"/>
    <x v="552"/>
    <n v="355154.29"/>
  </r>
  <r>
    <x v="44"/>
    <x v="18"/>
    <x v="345"/>
    <n v="35890.949999999997"/>
  </r>
  <r>
    <x v="35"/>
    <x v="0"/>
    <x v="302"/>
    <n v="8.76"/>
  </r>
  <r>
    <x v="0"/>
    <x v="20"/>
    <x v="841"/>
    <n v="33941.57"/>
  </r>
  <r>
    <x v="35"/>
    <x v="0"/>
    <x v="587"/>
    <n v="369.73"/>
  </r>
  <r>
    <x v="68"/>
    <x v="9"/>
    <x v="224"/>
    <n v="7277.15"/>
  </r>
  <r>
    <x v="52"/>
    <x v="10"/>
    <x v="791"/>
    <n v="5533.45"/>
  </r>
  <r>
    <x v="16"/>
    <x v="18"/>
    <x v="688"/>
    <n v="250463.9"/>
  </r>
  <r>
    <x v="24"/>
    <x v="18"/>
    <x v="243"/>
    <n v="9032.44"/>
  </r>
  <r>
    <x v="39"/>
    <x v="9"/>
    <x v="160"/>
    <n v="553.62"/>
  </r>
  <r>
    <x v="5"/>
    <x v="20"/>
    <x v="162"/>
    <n v="292.60000000000002"/>
  </r>
  <r>
    <x v="5"/>
    <x v="4"/>
    <x v="156"/>
    <n v="18874754.91"/>
  </r>
  <r>
    <x v="30"/>
    <x v="7"/>
    <x v="244"/>
    <n v="6690.52"/>
  </r>
  <r>
    <x v="4"/>
    <x v="6"/>
    <x v="291"/>
    <n v="5108.41"/>
  </r>
  <r>
    <x v="79"/>
    <x v="19"/>
    <x v="7"/>
    <n v="11100"/>
  </r>
  <r>
    <x v="38"/>
    <x v="13"/>
    <x v="611"/>
    <n v="84098.64"/>
  </r>
  <r>
    <x v="15"/>
    <x v="20"/>
    <x v="511"/>
    <n v="208.67"/>
  </r>
  <r>
    <x v="29"/>
    <x v="2"/>
    <x v="133"/>
    <n v="2.14"/>
  </r>
  <r>
    <x v="2"/>
    <x v="20"/>
    <x v="245"/>
    <n v="10980204.85"/>
  </r>
  <r>
    <x v="4"/>
    <x v="12"/>
    <x v="992"/>
    <n v="195.65"/>
  </r>
  <r>
    <x v="18"/>
    <x v="6"/>
    <x v="466"/>
    <n v="1208405.25"/>
  </r>
  <r>
    <x v="2"/>
    <x v="0"/>
    <x v="616"/>
    <n v="147103.24"/>
  </r>
  <r>
    <x v="66"/>
    <x v="7"/>
    <x v="381"/>
    <n v="303.39999999999998"/>
  </r>
  <r>
    <x v="68"/>
    <x v="11"/>
    <x v="357"/>
    <n v="96328.43"/>
  </r>
  <r>
    <x v="2"/>
    <x v="5"/>
    <x v="451"/>
    <n v="5598734.46"/>
  </r>
  <r>
    <x v="37"/>
    <x v="5"/>
    <x v="49"/>
    <n v="3926.88"/>
  </r>
  <r>
    <x v="42"/>
    <x v="1"/>
    <x v="436"/>
    <n v="8751.19"/>
  </r>
  <r>
    <x v="25"/>
    <x v="14"/>
    <x v="501"/>
    <n v="405.44"/>
  </r>
  <r>
    <x v="36"/>
    <x v="10"/>
    <x v="151"/>
    <n v="12742.78"/>
  </r>
  <r>
    <x v="72"/>
    <x v="6"/>
    <x v="132"/>
    <n v="3207.59"/>
  </r>
  <r>
    <x v="42"/>
    <x v="4"/>
    <x v="36"/>
    <n v="4186.3900000000003"/>
  </r>
  <r>
    <x v="15"/>
    <x v="11"/>
    <x v="252"/>
    <n v="75539.240000000005"/>
  </r>
  <r>
    <x v="38"/>
    <x v="2"/>
    <x v="409"/>
    <n v="31159.72"/>
  </r>
  <r>
    <x v="30"/>
    <x v="20"/>
    <x v="838"/>
    <n v="414.72"/>
  </r>
  <r>
    <x v="14"/>
    <x v="3"/>
    <x v="843"/>
    <n v="77865.87"/>
  </r>
  <r>
    <x v="6"/>
    <x v="1"/>
    <x v="279"/>
    <n v="2.02"/>
  </r>
  <r>
    <x v="23"/>
    <x v="19"/>
    <x v="1077"/>
    <n v="46305.57"/>
  </r>
  <r>
    <x v="42"/>
    <x v="0"/>
    <x v="1019"/>
    <n v="1055.9000000000001"/>
  </r>
  <r>
    <x v="32"/>
    <x v="10"/>
    <x v="252"/>
    <n v="2303.33"/>
  </r>
  <r>
    <x v="19"/>
    <x v="7"/>
    <x v="340"/>
    <n v="23805.64"/>
  </r>
  <r>
    <x v="9"/>
    <x v="19"/>
    <x v="187"/>
    <n v="4478.67"/>
  </r>
  <r>
    <x v="57"/>
    <x v="1"/>
    <x v="320"/>
    <n v="2906.16"/>
  </r>
  <r>
    <x v="23"/>
    <x v="19"/>
    <x v="247"/>
    <n v="5264.85"/>
  </r>
  <r>
    <x v="71"/>
    <x v="13"/>
    <x v="124"/>
    <n v="124.65"/>
  </r>
  <r>
    <x v="48"/>
    <x v="0"/>
    <x v="59"/>
    <n v="4726.88"/>
  </r>
  <r>
    <x v="72"/>
    <x v="10"/>
    <x v="199"/>
    <n v="846.11"/>
  </r>
  <r>
    <x v="23"/>
    <x v="16"/>
    <x v="455"/>
    <n v="7463.26"/>
  </r>
  <r>
    <x v="42"/>
    <x v="18"/>
    <x v="568"/>
    <n v="14808.87"/>
  </r>
  <r>
    <x v="18"/>
    <x v="9"/>
    <x v="585"/>
    <n v="7137.72"/>
  </r>
  <r>
    <x v="39"/>
    <x v="9"/>
    <x v="116"/>
    <n v="19606.32"/>
  </r>
  <r>
    <x v="9"/>
    <x v="0"/>
    <x v="935"/>
    <n v="29858.86"/>
  </r>
  <r>
    <x v="3"/>
    <x v="20"/>
    <x v="392"/>
    <n v="37613.300000000003"/>
  </r>
  <r>
    <x v="30"/>
    <x v="4"/>
    <x v="262"/>
    <n v="629.55999999999995"/>
  </r>
  <r>
    <x v="33"/>
    <x v="14"/>
    <x v="402"/>
    <n v="138.11000000000001"/>
  </r>
  <r>
    <x v="2"/>
    <x v="17"/>
    <x v="814"/>
    <n v="446794.63"/>
  </r>
  <r>
    <x v="7"/>
    <x v="17"/>
    <x v="689"/>
    <n v="146216.81"/>
  </r>
  <r>
    <x v="47"/>
    <x v="5"/>
    <x v="334"/>
    <n v="1245.98"/>
  </r>
  <r>
    <x v="5"/>
    <x v="18"/>
    <x v="277"/>
    <n v="448168.24"/>
  </r>
  <r>
    <x v="14"/>
    <x v="4"/>
    <x v="1046"/>
    <n v="5596.2"/>
  </r>
  <r>
    <x v="21"/>
    <x v="20"/>
    <x v="21"/>
    <n v="554.07000000000005"/>
  </r>
  <r>
    <x v="44"/>
    <x v="1"/>
    <x v="403"/>
    <n v="827.73"/>
  </r>
  <r>
    <x v="66"/>
    <x v="13"/>
    <x v="609"/>
    <n v="780.55"/>
  </r>
  <r>
    <x v="52"/>
    <x v="7"/>
    <x v="319"/>
    <n v="6321.79"/>
  </r>
  <r>
    <x v="16"/>
    <x v="14"/>
    <x v="557"/>
    <n v="22927.759999999998"/>
  </r>
  <r>
    <x v="103"/>
    <x v="17"/>
    <x v="447"/>
    <n v="4141"/>
  </r>
  <r>
    <x v="2"/>
    <x v="0"/>
    <x v="571"/>
    <n v="34290.21"/>
  </r>
  <r>
    <x v="31"/>
    <x v="5"/>
    <x v="39"/>
    <n v="1333.81"/>
  </r>
  <r>
    <x v="53"/>
    <x v="6"/>
    <x v="991"/>
    <n v="4.38"/>
  </r>
  <r>
    <x v="2"/>
    <x v="1"/>
    <x v="27"/>
    <n v="15100"/>
  </r>
  <r>
    <x v="29"/>
    <x v="16"/>
    <x v="430"/>
    <n v="2608.14"/>
  </r>
  <r>
    <x v="34"/>
    <x v="14"/>
    <x v="602"/>
    <n v="28924.880000000001"/>
  </r>
  <r>
    <x v="8"/>
    <x v="6"/>
    <x v="178"/>
    <n v="260480"/>
  </r>
  <r>
    <x v="42"/>
    <x v="11"/>
    <x v="454"/>
    <n v="96890.18"/>
  </r>
  <r>
    <x v="7"/>
    <x v="9"/>
    <x v="448"/>
    <n v="24751.68"/>
  </r>
  <r>
    <x v="37"/>
    <x v="19"/>
    <x v="343"/>
    <n v="2994.16"/>
  </r>
  <r>
    <x v="35"/>
    <x v="18"/>
    <x v="380"/>
    <n v="57831.82"/>
  </r>
  <r>
    <x v="44"/>
    <x v="1"/>
    <x v="252"/>
    <n v="272.89"/>
  </r>
  <r>
    <x v="22"/>
    <x v="13"/>
    <x v="127"/>
    <n v="5621.07"/>
  </r>
  <r>
    <x v="33"/>
    <x v="7"/>
    <x v="329"/>
    <n v="269.16000000000003"/>
  </r>
  <r>
    <x v="70"/>
    <x v="4"/>
    <x v="676"/>
    <n v="237414.58"/>
  </r>
  <r>
    <x v="92"/>
    <x v="15"/>
    <x v="583"/>
    <n v="0.85"/>
  </r>
  <r>
    <x v="4"/>
    <x v="20"/>
    <x v="226"/>
    <n v="2289.6999999999998"/>
  </r>
  <r>
    <x v="9"/>
    <x v="7"/>
    <x v="407"/>
    <n v="1832070.81"/>
  </r>
  <r>
    <x v="1"/>
    <x v="17"/>
    <x v="306"/>
    <n v="21754.240000000002"/>
  </r>
  <r>
    <x v="4"/>
    <x v="17"/>
    <x v="179"/>
    <n v="70774.36"/>
  </r>
  <r>
    <x v="2"/>
    <x v="17"/>
    <x v="887"/>
    <n v="51021.13"/>
  </r>
  <r>
    <x v="30"/>
    <x v="9"/>
    <x v="360"/>
    <n v="1843.17"/>
  </r>
  <r>
    <x v="98"/>
    <x v="1"/>
    <x v="321"/>
    <n v="8850.1200000000008"/>
  </r>
  <r>
    <x v="14"/>
    <x v="11"/>
    <x v="632"/>
    <n v="598.96"/>
  </r>
  <r>
    <x v="81"/>
    <x v="9"/>
    <x v="306"/>
    <n v="195.38"/>
  </r>
  <r>
    <x v="39"/>
    <x v="17"/>
    <x v="235"/>
    <n v="5368.97"/>
  </r>
  <r>
    <x v="16"/>
    <x v="5"/>
    <x v="100"/>
    <n v="565463.61"/>
  </r>
  <r>
    <x v="35"/>
    <x v="7"/>
    <x v="445"/>
    <n v="13.4"/>
  </r>
  <r>
    <x v="47"/>
    <x v="2"/>
    <x v="1044"/>
    <n v="13300"/>
  </r>
  <r>
    <x v="31"/>
    <x v="11"/>
    <x v="302"/>
    <n v="4312.34"/>
  </r>
  <r>
    <x v="42"/>
    <x v="13"/>
    <x v="616"/>
    <n v="26135.14"/>
  </r>
  <r>
    <x v="31"/>
    <x v="0"/>
    <x v="559"/>
    <n v="5160.83"/>
  </r>
  <r>
    <x v="53"/>
    <x v="9"/>
    <x v="25"/>
    <n v="99424.25"/>
  </r>
  <r>
    <x v="2"/>
    <x v="14"/>
    <x v="435"/>
    <n v="54429.78"/>
  </r>
  <r>
    <x v="43"/>
    <x v="8"/>
    <x v="487"/>
    <n v="102130.88"/>
  </r>
  <r>
    <x v="52"/>
    <x v="2"/>
    <x v="58"/>
    <n v="7188"/>
  </r>
  <r>
    <x v="14"/>
    <x v="13"/>
    <x v="9"/>
    <n v="539085.78"/>
  </r>
  <r>
    <x v="8"/>
    <x v="17"/>
    <x v="179"/>
    <n v="342.59"/>
  </r>
  <r>
    <x v="4"/>
    <x v="2"/>
    <x v="28"/>
    <n v="90933.85"/>
  </r>
  <r>
    <x v="2"/>
    <x v="5"/>
    <x v="869"/>
    <n v="62105.96"/>
  </r>
  <r>
    <x v="23"/>
    <x v="17"/>
    <x v="1034"/>
    <n v="78654.13"/>
  </r>
  <r>
    <x v="44"/>
    <x v="3"/>
    <x v="476"/>
    <n v="86495.47"/>
  </r>
  <r>
    <x v="39"/>
    <x v="16"/>
    <x v="112"/>
    <n v="1536.41"/>
  </r>
  <r>
    <x v="47"/>
    <x v="16"/>
    <x v="504"/>
    <n v="2305.61"/>
  </r>
  <r>
    <x v="7"/>
    <x v="14"/>
    <x v="275"/>
    <n v="4228520.16"/>
  </r>
  <r>
    <x v="44"/>
    <x v="20"/>
    <x v="67"/>
    <n v="35810.589999999997"/>
  </r>
  <r>
    <x v="46"/>
    <x v="20"/>
    <x v="176"/>
    <n v="34835.660000000003"/>
  </r>
  <r>
    <x v="9"/>
    <x v="4"/>
    <x v="150"/>
    <n v="187109.45"/>
  </r>
  <r>
    <x v="40"/>
    <x v="17"/>
    <x v="806"/>
    <n v="11733.9"/>
  </r>
  <r>
    <x v="39"/>
    <x v="20"/>
    <x v="839"/>
    <n v="65004.09"/>
  </r>
  <r>
    <x v="44"/>
    <x v="13"/>
    <x v="957"/>
    <n v="1419.56"/>
  </r>
  <r>
    <x v="8"/>
    <x v="15"/>
    <x v="268"/>
    <n v="77401.8"/>
  </r>
  <r>
    <x v="16"/>
    <x v="19"/>
    <x v="381"/>
    <n v="6224.31"/>
  </r>
  <r>
    <x v="13"/>
    <x v="20"/>
    <x v="187"/>
    <n v="378.56"/>
  </r>
  <r>
    <x v="34"/>
    <x v="15"/>
    <x v="402"/>
    <n v="30537.69"/>
  </r>
  <r>
    <x v="16"/>
    <x v="13"/>
    <x v="196"/>
    <n v="18675.84"/>
  </r>
  <r>
    <x v="5"/>
    <x v="11"/>
    <x v="563"/>
    <n v="433114.44"/>
  </r>
  <r>
    <x v="6"/>
    <x v="20"/>
    <x v="320"/>
    <n v="59092.05"/>
  </r>
  <r>
    <x v="46"/>
    <x v="18"/>
    <x v="55"/>
    <n v="51551.91"/>
  </r>
  <r>
    <x v="23"/>
    <x v="9"/>
    <x v="945"/>
    <n v="768877.43"/>
  </r>
  <r>
    <x v="19"/>
    <x v="7"/>
    <x v="332"/>
    <n v="10125"/>
  </r>
  <r>
    <x v="14"/>
    <x v="6"/>
    <x v="696"/>
    <n v="1261542.8"/>
  </r>
  <r>
    <x v="7"/>
    <x v="20"/>
    <x v="333"/>
    <n v="3204418.78"/>
  </r>
  <r>
    <x v="42"/>
    <x v="14"/>
    <x v="96"/>
    <n v="120361.21"/>
  </r>
  <r>
    <x v="38"/>
    <x v="4"/>
    <x v="760"/>
    <n v="319.94"/>
  </r>
  <r>
    <x v="46"/>
    <x v="8"/>
    <x v="94"/>
    <n v="16749.96"/>
  </r>
  <r>
    <x v="14"/>
    <x v="2"/>
    <x v="819"/>
    <n v="8032.99"/>
  </r>
  <r>
    <x v="31"/>
    <x v="15"/>
    <x v="153"/>
    <n v="5529.38"/>
  </r>
  <r>
    <x v="23"/>
    <x v="0"/>
    <x v="934"/>
    <n v="186580.28"/>
  </r>
  <r>
    <x v="7"/>
    <x v="10"/>
    <x v="116"/>
    <n v="1028652.45"/>
  </r>
  <r>
    <x v="1"/>
    <x v="16"/>
    <x v="790"/>
    <n v="218.67"/>
  </r>
  <r>
    <x v="68"/>
    <x v="18"/>
    <x v="351"/>
    <n v="1802.99"/>
  </r>
  <r>
    <x v="204"/>
    <x v="4"/>
    <x v="191"/>
    <n v="124.73"/>
  </r>
  <r>
    <x v="4"/>
    <x v="18"/>
    <x v="419"/>
    <n v="118513.31"/>
  </r>
  <r>
    <x v="34"/>
    <x v="16"/>
    <x v="187"/>
    <n v="425096.8"/>
  </r>
  <r>
    <x v="52"/>
    <x v="9"/>
    <x v="160"/>
    <n v="1528.24"/>
  </r>
  <r>
    <x v="90"/>
    <x v="9"/>
    <x v="354"/>
    <n v="33574.379999999997"/>
  </r>
  <r>
    <x v="40"/>
    <x v="16"/>
    <x v="1030"/>
    <n v="230423.91"/>
  </r>
  <r>
    <x v="48"/>
    <x v="15"/>
    <x v="1147"/>
    <n v="55064.02"/>
  </r>
  <r>
    <x v="24"/>
    <x v="5"/>
    <x v="473"/>
    <n v="114522.05"/>
  </r>
  <r>
    <x v="0"/>
    <x v="6"/>
    <x v="431"/>
    <n v="13866.3"/>
  </r>
  <r>
    <x v="14"/>
    <x v="4"/>
    <x v="843"/>
    <n v="13528.11"/>
  </r>
  <r>
    <x v="30"/>
    <x v="3"/>
    <x v="400"/>
    <n v="32510.03"/>
  </r>
  <r>
    <x v="53"/>
    <x v="16"/>
    <x v="54"/>
    <n v="437.63"/>
  </r>
  <r>
    <x v="30"/>
    <x v="1"/>
    <x v="684"/>
    <n v="101430.97"/>
  </r>
  <r>
    <x v="14"/>
    <x v="11"/>
    <x v="61"/>
    <n v="901.3"/>
  </r>
  <r>
    <x v="53"/>
    <x v="18"/>
    <x v="322"/>
    <n v="173.26"/>
  </r>
  <r>
    <x v="7"/>
    <x v="6"/>
    <x v="299"/>
    <n v="367014.15"/>
  </r>
  <r>
    <x v="70"/>
    <x v="5"/>
    <x v="16"/>
    <n v="99.97"/>
  </r>
  <r>
    <x v="34"/>
    <x v="17"/>
    <x v="224"/>
    <n v="11314.82"/>
  </r>
  <r>
    <x v="5"/>
    <x v="9"/>
    <x v="494"/>
    <n v="256781.47"/>
  </r>
  <r>
    <x v="2"/>
    <x v="17"/>
    <x v="311"/>
    <n v="190421.09"/>
  </r>
  <r>
    <x v="6"/>
    <x v="8"/>
    <x v="454"/>
    <n v="64.31"/>
  </r>
  <r>
    <x v="23"/>
    <x v="1"/>
    <x v="934"/>
    <n v="57763.27"/>
  </r>
  <r>
    <x v="2"/>
    <x v="19"/>
    <x v="941"/>
    <n v="42620.95"/>
  </r>
  <r>
    <x v="24"/>
    <x v="4"/>
    <x v="19"/>
    <n v="1266.43"/>
  </r>
  <r>
    <x v="5"/>
    <x v="13"/>
    <x v="214"/>
    <n v="326636.26"/>
  </r>
  <r>
    <x v="44"/>
    <x v="16"/>
    <x v="277"/>
    <n v="2300"/>
  </r>
  <r>
    <x v="18"/>
    <x v="4"/>
    <x v="811"/>
    <n v="4520"/>
  </r>
  <r>
    <x v="5"/>
    <x v="2"/>
    <x v="866"/>
    <n v="56403.3"/>
  </r>
  <r>
    <x v="74"/>
    <x v="16"/>
    <x v="663"/>
    <n v="476.94"/>
  </r>
  <r>
    <x v="9"/>
    <x v="13"/>
    <x v="416"/>
    <n v="3133.02"/>
  </r>
  <r>
    <x v="52"/>
    <x v="6"/>
    <x v="194"/>
    <n v="11000.51"/>
  </r>
  <r>
    <x v="5"/>
    <x v="18"/>
    <x v="432"/>
    <n v="209.96"/>
  </r>
  <r>
    <x v="0"/>
    <x v="1"/>
    <x v="883"/>
    <n v="66519.45"/>
  </r>
  <r>
    <x v="38"/>
    <x v="1"/>
    <x v="9"/>
    <n v="25840"/>
  </r>
  <r>
    <x v="42"/>
    <x v="18"/>
    <x v="341"/>
    <n v="689763.62"/>
  </r>
  <r>
    <x v="16"/>
    <x v="5"/>
    <x v="237"/>
    <n v="18144.03"/>
  </r>
  <r>
    <x v="16"/>
    <x v="15"/>
    <x v="247"/>
    <n v="1607.4"/>
  </r>
  <r>
    <x v="44"/>
    <x v="8"/>
    <x v="51"/>
    <n v="5828.05"/>
  </r>
  <r>
    <x v="0"/>
    <x v="19"/>
    <x v="648"/>
    <n v="6298.69"/>
  </r>
  <r>
    <x v="14"/>
    <x v="16"/>
    <x v="678"/>
    <n v="86446.080000000002"/>
  </r>
  <r>
    <x v="20"/>
    <x v="3"/>
    <x v="166"/>
    <n v="495.45"/>
  </r>
  <r>
    <x v="30"/>
    <x v="19"/>
    <x v="72"/>
    <n v="8023.57"/>
  </r>
  <r>
    <x v="23"/>
    <x v="13"/>
    <x v="522"/>
    <n v="10435.75"/>
  </r>
  <r>
    <x v="25"/>
    <x v="19"/>
    <x v="102"/>
    <n v="6380.83"/>
  </r>
  <r>
    <x v="32"/>
    <x v="2"/>
    <x v="692"/>
    <n v="10319.86"/>
  </r>
  <r>
    <x v="9"/>
    <x v="20"/>
    <x v="253"/>
    <n v="16867"/>
  </r>
  <r>
    <x v="7"/>
    <x v="1"/>
    <x v="24"/>
    <n v="35120.17"/>
  </r>
  <r>
    <x v="42"/>
    <x v="17"/>
    <x v="54"/>
    <n v="354.3"/>
  </r>
  <r>
    <x v="2"/>
    <x v="1"/>
    <x v="1056"/>
    <n v="203.81"/>
  </r>
  <r>
    <x v="6"/>
    <x v="3"/>
    <x v="496"/>
    <n v="2293.3200000000002"/>
  </r>
  <r>
    <x v="25"/>
    <x v="2"/>
    <x v="28"/>
    <n v="8315.68"/>
  </r>
  <r>
    <x v="31"/>
    <x v="10"/>
    <x v="251"/>
    <n v="16501.939999999999"/>
  </r>
  <r>
    <x v="9"/>
    <x v="15"/>
    <x v="226"/>
    <n v="3811.55"/>
  </r>
  <r>
    <x v="5"/>
    <x v="19"/>
    <x v="111"/>
    <n v="210797.71"/>
  </r>
  <r>
    <x v="31"/>
    <x v="15"/>
    <x v="79"/>
    <n v="56899.73"/>
  </r>
  <r>
    <x v="48"/>
    <x v="8"/>
    <x v="251"/>
    <n v="115.83"/>
  </r>
  <r>
    <x v="14"/>
    <x v="0"/>
    <x v="55"/>
    <n v="3780.44"/>
  </r>
  <r>
    <x v="46"/>
    <x v="7"/>
    <x v="14"/>
    <n v="930.6"/>
  </r>
  <r>
    <x v="23"/>
    <x v="12"/>
    <x v="363"/>
    <n v="680238.91"/>
  </r>
  <r>
    <x v="43"/>
    <x v="3"/>
    <x v="501"/>
    <n v="11.66"/>
  </r>
  <r>
    <x v="45"/>
    <x v="11"/>
    <x v="421"/>
    <n v="12.06"/>
  </r>
  <r>
    <x v="7"/>
    <x v="12"/>
    <x v="796"/>
    <n v="384584.88"/>
  </r>
  <r>
    <x v="59"/>
    <x v="7"/>
    <x v="1136"/>
    <n v="11226.62"/>
  </r>
  <r>
    <x v="38"/>
    <x v="11"/>
    <x v="769"/>
    <n v="29010"/>
  </r>
  <r>
    <x v="2"/>
    <x v="14"/>
    <x v="951"/>
    <n v="26647.85"/>
  </r>
  <r>
    <x v="18"/>
    <x v="16"/>
    <x v="150"/>
    <n v="1606.93"/>
  </r>
  <r>
    <x v="12"/>
    <x v="2"/>
    <x v="1130"/>
    <n v="85"/>
  </r>
  <r>
    <x v="132"/>
    <x v="5"/>
    <x v="522"/>
    <n v="1472.43"/>
  </r>
  <r>
    <x v="43"/>
    <x v="14"/>
    <x v="479"/>
    <n v="9282.68"/>
  </r>
  <r>
    <x v="23"/>
    <x v="18"/>
    <x v="437"/>
    <n v="94373.97"/>
  </r>
  <r>
    <x v="36"/>
    <x v="9"/>
    <x v="395"/>
    <n v="1688.03"/>
  </r>
  <r>
    <x v="44"/>
    <x v="20"/>
    <x v="1172"/>
    <n v="50422"/>
  </r>
  <r>
    <x v="9"/>
    <x v="2"/>
    <x v="338"/>
    <n v="19736.150000000001"/>
  </r>
  <r>
    <x v="23"/>
    <x v="9"/>
    <x v="451"/>
    <n v="15879.37"/>
  </r>
  <r>
    <x v="1"/>
    <x v="10"/>
    <x v="507"/>
    <n v="5515.66"/>
  </r>
  <r>
    <x v="16"/>
    <x v="0"/>
    <x v="488"/>
    <n v="28432.18"/>
  </r>
  <r>
    <x v="33"/>
    <x v="3"/>
    <x v="254"/>
    <n v="24606.57"/>
  </r>
  <r>
    <x v="9"/>
    <x v="15"/>
    <x v="295"/>
    <n v="247041.25"/>
  </r>
  <r>
    <x v="31"/>
    <x v="9"/>
    <x v="373"/>
    <n v="11987.87"/>
  </r>
  <r>
    <x v="41"/>
    <x v="19"/>
    <x v="17"/>
    <n v="452.24"/>
  </r>
  <r>
    <x v="9"/>
    <x v="15"/>
    <x v="488"/>
    <n v="20169.29"/>
  </r>
  <r>
    <x v="4"/>
    <x v="18"/>
    <x v="287"/>
    <n v="129973.24"/>
  </r>
  <r>
    <x v="31"/>
    <x v="9"/>
    <x v="134"/>
    <n v="8335.7199999999993"/>
  </r>
  <r>
    <x v="31"/>
    <x v="7"/>
    <x v="715"/>
    <n v="85.61"/>
  </r>
  <r>
    <x v="72"/>
    <x v="8"/>
    <x v="46"/>
    <n v="672303.36"/>
  </r>
  <r>
    <x v="7"/>
    <x v="14"/>
    <x v="1151"/>
    <n v="256089.2"/>
  </r>
  <r>
    <x v="3"/>
    <x v="0"/>
    <x v="236"/>
    <n v="1494.19"/>
  </r>
  <r>
    <x v="12"/>
    <x v="19"/>
    <x v="127"/>
    <n v="92109.68"/>
  </r>
  <r>
    <x v="44"/>
    <x v="10"/>
    <x v="322"/>
    <n v="13753.79"/>
  </r>
  <r>
    <x v="14"/>
    <x v="13"/>
    <x v="599"/>
    <n v="7.84"/>
  </r>
  <r>
    <x v="22"/>
    <x v="7"/>
    <x v="251"/>
    <n v="323.94"/>
  </r>
  <r>
    <x v="0"/>
    <x v="11"/>
    <x v="494"/>
    <n v="4359.3900000000003"/>
  </r>
  <r>
    <x v="1"/>
    <x v="2"/>
    <x v="230"/>
    <n v="34.979999999999997"/>
  </r>
  <r>
    <x v="0"/>
    <x v="1"/>
    <x v="836"/>
    <n v="7274.22"/>
  </r>
  <r>
    <x v="20"/>
    <x v="19"/>
    <x v="514"/>
    <n v="13200"/>
  </r>
  <r>
    <x v="25"/>
    <x v="4"/>
    <x v="494"/>
    <n v="223.74"/>
  </r>
  <r>
    <x v="24"/>
    <x v="2"/>
    <x v="2"/>
    <n v="411.2"/>
  </r>
  <r>
    <x v="37"/>
    <x v="7"/>
    <x v="292"/>
    <n v="226571.45"/>
  </r>
  <r>
    <x v="75"/>
    <x v="6"/>
    <x v="305"/>
    <n v="107917.22"/>
  </r>
  <r>
    <x v="46"/>
    <x v="20"/>
    <x v="371"/>
    <n v="187411.02"/>
  </r>
  <r>
    <x v="30"/>
    <x v="18"/>
    <x v="333"/>
    <n v="115402.69"/>
  </r>
  <r>
    <x v="52"/>
    <x v="6"/>
    <x v="456"/>
    <n v="10989.2"/>
  </r>
  <r>
    <x v="92"/>
    <x v="17"/>
    <x v="479"/>
    <n v="354425.8"/>
  </r>
  <r>
    <x v="2"/>
    <x v="0"/>
    <x v="1093"/>
    <n v="2382534.17"/>
  </r>
  <r>
    <x v="17"/>
    <x v="9"/>
    <x v="140"/>
    <n v="2376.8200000000002"/>
  </r>
  <r>
    <x v="14"/>
    <x v="18"/>
    <x v="900"/>
    <n v="21629.040000000001"/>
  </r>
  <r>
    <x v="5"/>
    <x v="14"/>
    <x v="566"/>
    <n v="45205.81"/>
  </r>
  <r>
    <x v="47"/>
    <x v="7"/>
    <x v="721"/>
    <n v="42842.16"/>
  </r>
  <r>
    <x v="18"/>
    <x v="12"/>
    <x v="652"/>
    <n v="26908.04"/>
  </r>
  <r>
    <x v="53"/>
    <x v="0"/>
    <x v="64"/>
    <n v="74.16"/>
  </r>
  <r>
    <x v="52"/>
    <x v="10"/>
    <x v="320"/>
    <n v="287.18"/>
  </r>
  <r>
    <x v="16"/>
    <x v="9"/>
    <x v="386"/>
    <n v="38709.199999999997"/>
  </r>
  <r>
    <x v="9"/>
    <x v="13"/>
    <x v="323"/>
    <n v="98826.93"/>
  </r>
  <r>
    <x v="29"/>
    <x v="8"/>
    <x v="119"/>
    <n v="552.44000000000005"/>
  </r>
  <r>
    <x v="66"/>
    <x v="3"/>
    <x v="127"/>
    <n v="645.86"/>
  </r>
  <r>
    <x v="25"/>
    <x v="1"/>
    <x v="76"/>
    <n v="83429.34"/>
  </r>
  <r>
    <x v="14"/>
    <x v="10"/>
    <x v="71"/>
    <n v="370.79"/>
  </r>
  <r>
    <x v="0"/>
    <x v="10"/>
    <x v="80"/>
    <n v="16447.03"/>
  </r>
  <r>
    <x v="67"/>
    <x v="8"/>
    <x v="606"/>
    <n v="14.49"/>
  </r>
  <r>
    <x v="90"/>
    <x v="17"/>
    <x v="552"/>
    <n v="56985.69"/>
  </r>
  <r>
    <x v="23"/>
    <x v="8"/>
    <x v="112"/>
    <n v="7583.57"/>
  </r>
  <r>
    <x v="40"/>
    <x v="5"/>
    <x v="140"/>
    <n v="1254.1400000000001"/>
  </r>
  <r>
    <x v="19"/>
    <x v="15"/>
    <x v="575"/>
    <n v="42465.29"/>
  </r>
  <r>
    <x v="5"/>
    <x v="9"/>
    <x v="744"/>
    <n v="322809.43"/>
  </r>
  <r>
    <x v="7"/>
    <x v="6"/>
    <x v="445"/>
    <n v="559455.38"/>
  </r>
  <r>
    <x v="44"/>
    <x v="14"/>
    <x v="283"/>
    <n v="10080"/>
  </r>
  <r>
    <x v="14"/>
    <x v="3"/>
    <x v="869"/>
    <n v="907.56"/>
  </r>
  <r>
    <x v="71"/>
    <x v="4"/>
    <x v="273"/>
    <n v="31457.31"/>
  </r>
  <r>
    <x v="9"/>
    <x v="0"/>
    <x v="553"/>
    <n v="36413.120000000003"/>
  </r>
  <r>
    <x v="18"/>
    <x v="10"/>
    <x v="26"/>
    <n v="3445.94"/>
  </r>
  <r>
    <x v="23"/>
    <x v="10"/>
    <x v="796"/>
    <n v="1634492.2"/>
  </r>
  <r>
    <x v="180"/>
    <x v="16"/>
    <x v="1380"/>
    <n v="15.73"/>
  </r>
  <r>
    <x v="6"/>
    <x v="12"/>
    <x v="352"/>
    <n v="577.52"/>
  </r>
  <r>
    <x v="30"/>
    <x v="9"/>
    <x v="298"/>
    <n v="2582.02"/>
  </r>
  <r>
    <x v="25"/>
    <x v="12"/>
    <x v="40"/>
    <n v="127941.2"/>
  </r>
  <r>
    <x v="0"/>
    <x v="17"/>
    <x v="308"/>
    <n v="8363.39"/>
  </r>
  <r>
    <x v="9"/>
    <x v="11"/>
    <x v="209"/>
    <n v="589052.49"/>
  </r>
  <r>
    <x v="4"/>
    <x v="0"/>
    <x v="957"/>
    <n v="2672.6"/>
  </r>
  <r>
    <x v="3"/>
    <x v="13"/>
    <x v="159"/>
    <n v="235.44"/>
  </r>
  <r>
    <x v="106"/>
    <x v="14"/>
    <x v="26"/>
    <n v="372.38"/>
  </r>
  <r>
    <x v="12"/>
    <x v="3"/>
    <x v="79"/>
    <n v="111274.73"/>
  </r>
  <r>
    <x v="114"/>
    <x v="12"/>
    <x v="235"/>
    <n v="7696.38"/>
  </r>
  <r>
    <x v="60"/>
    <x v="6"/>
    <x v="402"/>
    <n v="4472.22"/>
  </r>
  <r>
    <x v="33"/>
    <x v="9"/>
    <x v="5"/>
    <n v="467469.76"/>
  </r>
  <r>
    <x v="39"/>
    <x v="10"/>
    <x v="683"/>
    <n v="446.94"/>
  </r>
  <r>
    <x v="38"/>
    <x v="18"/>
    <x v="701"/>
    <n v="49.85"/>
  </r>
  <r>
    <x v="89"/>
    <x v="12"/>
    <x v="345"/>
    <n v="15456"/>
  </r>
  <r>
    <x v="32"/>
    <x v="8"/>
    <x v="41"/>
    <n v="0.5"/>
  </r>
  <r>
    <x v="64"/>
    <x v="0"/>
    <x v="187"/>
    <n v="528.76"/>
  </r>
  <r>
    <x v="9"/>
    <x v="1"/>
    <x v="120"/>
    <n v="1472432.4"/>
  </r>
  <r>
    <x v="18"/>
    <x v="11"/>
    <x v="1162"/>
    <n v="3280"/>
  </r>
  <r>
    <x v="30"/>
    <x v="16"/>
    <x v="210"/>
    <n v="18005"/>
  </r>
  <r>
    <x v="7"/>
    <x v="4"/>
    <x v="670"/>
    <n v="66561.53"/>
  </r>
  <r>
    <x v="101"/>
    <x v="4"/>
    <x v="273"/>
    <n v="1313.9"/>
  </r>
  <r>
    <x v="16"/>
    <x v="12"/>
    <x v="88"/>
    <n v="321.95"/>
  </r>
  <r>
    <x v="16"/>
    <x v="13"/>
    <x v="926"/>
    <n v="81780.27"/>
  </r>
  <r>
    <x v="44"/>
    <x v="0"/>
    <x v="340"/>
    <n v="3599.73"/>
  </r>
  <r>
    <x v="0"/>
    <x v="6"/>
    <x v="883"/>
    <n v="654321.36"/>
  </r>
  <r>
    <x v="30"/>
    <x v="16"/>
    <x v="554"/>
    <n v="69813.88"/>
  </r>
  <r>
    <x v="22"/>
    <x v="1"/>
    <x v="274"/>
    <n v="521.34"/>
  </r>
  <r>
    <x v="4"/>
    <x v="19"/>
    <x v="379"/>
    <n v="952657.32"/>
  </r>
  <r>
    <x v="2"/>
    <x v="9"/>
    <x v="34"/>
    <n v="9131940.7300000004"/>
  </r>
  <r>
    <x v="7"/>
    <x v="19"/>
    <x v="708"/>
    <n v="13563.15"/>
  </r>
  <r>
    <x v="47"/>
    <x v="11"/>
    <x v="407"/>
    <n v="10083.99"/>
  </r>
  <r>
    <x v="25"/>
    <x v="20"/>
    <x v="696"/>
    <n v="320321.44"/>
  </r>
  <r>
    <x v="7"/>
    <x v="14"/>
    <x v="483"/>
    <n v="1392.92"/>
  </r>
  <r>
    <x v="31"/>
    <x v="3"/>
    <x v="130"/>
    <n v="3614.41"/>
  </r>
  <r>
    <x v="52"/>
    <x v="6"/>
    <x v="244"/>
    <n v="947.51"/>
  </r>
  <r>
    <x v="24"/>
    <x v="9"/>
    <x v="320"/>
    <n v="15801.06"/>
  </r>
  <r>
    <x v="5"/>
    <x v="4"/>
    <x v="502"/>
    <n v="1802.79"/>
  </r>
  <r>
    <x v="42"/>
    <x v="13"/>
    <x v="317"/>
    <n v="2286.6999999999998"/>
  </r>
  <r>
    <x v="36"/>
    <x v="15"/>
    <x v="578"/>
    <n v="220.38"/>
  </r>
  <r>
    <x v="14"/>
    <x v="0"/>
    <x v="976"/>
    <n v="982.04"/>
  </r>
  <r>
    <x v="7"/>
    <x v="6"/>
    <x v="1070"/>
    <n v="348118.56"/>
  </r>
  <r>
    <x v="38"/>
    <x v="18"/>
    <x v="501"/>
    <n v="17003.3"/>
  </r>
  <r>
    <x v="14"/>
    <x v="20"/>
    <x v="619"/>
    <n v="1914.42"/>
  </r>
  <r>
    <x v="74"/>
    <x v="2"/>
    <x v="533"/>
    <n v="141970"/>
  </r>
  <r>
    <x v="14"/>
    <x v="2"/>
    <x v="930"/>
    <n v="27324.13"/>
  </r>
  <r>
    <x v="5"/>
    <x v="10"/>
    <x v="94"/>
    <n v="1355157.21"/>
  </r>
  <r>
    <x v="2"/>
    <x v="8"/>
    <x v="796"/>
    <n v="430572.41"/>
  </r>
  <r>
    <x v="24"/>
    <x v="16"/>
    <x v="891"/>
    <n v="62207.66"/>
  </r>
  <r>
    <x v="0"/>
    <x v="10"/>
    <x v="605"/>
    <n v="370779.82"/>
  </r>
  <r>
    <x v="6"/>
    <x v="6"/>
    <x v="684"/>
    <n v="4366.08"/>
  </r>
  <r>
    <x v="20"/>
    <x v="16"/>
    <x v="473"/>
    <n v="130.47999999999999"/>
  </r>
  <r>
    <x v="56"/>
    <x v="18"/>
    <x v="30"/>
    <n v="8642.8799999999992"/>
  </r>
  <r>
    <x v="51"/>
    <x v="20"/>
    <x v="241"/>
    <n v="35403.550000000003"/>
  </r>
  <r>
    <x v="38"/>
    <x v="4"/>
    <x v="133"/>
    <n v="2741.42"/>
  </r>
  <r>
    <x v="20"/>
    <x v="11"/>
    <x v="452"/>
    <n v="79198.149999999994"/>
  </r>
  <r>
    <x v="23"/>
    <x v="18"/>
    <x v="541"/>
    <n v="501615.39"/>
  </r>
  <r>
    <x v="42"/>
    <x v="12"/>
    <x v="188"/>
    <n v="16649.62"/>
  </r>
  <r>
    <x v="52"/>
    <x v="9"/>
    <x v="371"/>
    <n v="13967.84"/>
  </r>
  <r>
    <x v="23"/>
    <x v="12"/>
    <x v="325"/>
    <n v="14573.8"/>
  </r>
  <r>
    <x v="42"/>
    <x v="8"/>
    <x v="100"/>
    <n v="649164.06000000006"/>
  </r>
  <r>
    <x v="43"/>
    <x v="0"/>
    <x v="961"/>
    <n v="7791422.4199999999"/>
  </r>
  <r>
    <x v="29"/>
    <x v="11"/>
    <x v="133"/>
    <n v="644.78"/>
  </r>
  <r>
    <x v="9"/>
    <x v="2"/>
    <x v="136"/>
    <n v="5380.58"/>
  </r>
  <r>
    <x v="24"/>
    <x v="9"/>
    <x v="605"/>
    <n v="3731.34"/>
  </r>
  <r>
    <x v="29"/>
    <x v="9"/>
    <x v="384"/>
    <n v="63513.61"/>
  </r>
  <r>
    <x v="5"/>
    <x v="6"/>
    <x v="131"/>
    <n v="262773.14"/>
  </r>
  <r>
    <x v="42"/>
    <x v="20"/>
    <x v="121"/>
    <n v="2582.0700000000002"/>
  </r>
  <r>
    <x v="39"/>
    <x v="20"/>
    <x v="819"/>
    <n v="187.2"/>
  </r>
  <r>
    <x v="15"/>
    <x v="15"/>
    <x v="395"/>
    <n v="15.65"/>
  </r>
  <r>
    <x v="43"/>
    <x v="8"/>
    <x v="112"/>
    <n v="648.92999999999995"/>
  </r>
  <r>
    <x v="14"/>
    <x v="3"/>
    <x v="48"/>
    <n v="37276.5"/>
  </r>
  <r>
    <x v="20"/>
    <x v="15"/>
    <x v="252"/>
    <n v="36.75"/>
  </r>
  <r>
    <x v="20"/>
    <x v="0"/>
    <x v="275"/>
    <n v="406753.56"/>
  </r>
  <r>
    <x v="0"/>
    <x v="14"/>
    <x v="622"/>
    <n v="450.44"/>
  </r>
  <r>
    <x v="33"/>
    <x v="0"/>
    <x v="23"/>
    <n v="3151.97"/>
  </r>
  <r>
    <x v="0"/>
    <x v="11"/>
    <x v="268"/>
    <n v="966530.28"/>
  </r>
  <r>
    <x v="52"/>
    <x v="9"/>
    <x v="856"/>
    <n v="328.8"/>
  </r>
  <r>
    <x v="89"/>
    <x v="5"/>
    <x v="345"/>
    <n v="266.95999999999998"/>
  </r>
  <r>
    <x v="16"/>
    <x v="5"/>
    <x v="160"/>
    <n v="880.66"/>
  </r>
  <r>
    <x v="14"/>
    <x v="1"/>
    <x v="52"/>
    <n v="877271.93"/>
  </r>
  <r>
    <x v="30"/>
    <x v="3"/>
    <x v="23"/>
    <n v="13602.08"/>
  </r>
  <r>
    <x v="25"/>
    <x v="15"/>
    <x v="246"/>
    <n v="32843.43"/>
  </r>
  <r>
    <x v="39"/>
    <x v="5"/>
    <x v="101"/>
    <n v="112548.25"/>
  </r>
  <r>
    <x v="2"/>
    <x v="5"/>
    <x v="635"/>
    <n v="177.69"/>
  </r>
  <r>
    <x v="19"/>
    <x v="17"/>
    <x v="732"/>
    <n v="4337.24"/>
  </r>
  <r>
    <x v="51"/>
    <x v="0"/>
    <x v="1025"/>
    <n v="5219.18"/>
  </r>
  <r>
    <x v="14"/>
    <x v="12"/>
    <x v="517"/>
    <n v="266285.15000000002"/>
  </r>
  <r>
    <x v="46"/>
    <x v="12"/>
    <x v="115"/>
    <n v="5639.64"/>
  </r>
  <r>
    <x v="47"/>
    <x v="3"/>
    <x v="194"/>
    <n v="48722.83"/>
  </r>
  <r>
    <x v="24"/>
    <x v="5"/>
    <x v="692"/>
    <n v="180832.5"/>
  </r>
  <r>
    <x v="2"/>
    <x v="11"/>
    <x v="547"/>
    <n v="39140.53"/>
  </r>
  <r>
    <x v="16"/>
    <x v="4"/>
    <x v="923"/>
    <n v="8475.66"/>
  </r>
  <r>
    <x v="44"/>
    <x v="3"/>
    <x v="180"/>
    <n v="33071.949999999997"/>
  </r>
  <r>
    <x v="47"/>
    <x v="7"/>
    <x v="354"/>
    <n v="110.7"/>
  </r>
  <r>
    <x v="5"/>
    <x v="1"/>
    <x v="266"/>
    <n v="593.98"/>
  </r>
  <r>
    <x v="15"/>
    <x v="3"/>
    <x v="473"/>
    <n v="47206.66"/>
  </r>
  <r>
    <x v="4"/>
    <x v="20"/>
    <x v="72"/>
    <n v="14814.18"/>
  </r>
  <r>
    <x v="6"/>
    <x v="4"/>
    <x v="362"/>
    <n v="16028.57"/>
  </r>
  <r>
    <x v="14"/>
    <x v="5"/>
    <x v="1053"/>
    <n v="12746.24"/>
  </r>
  <r>
    <x v="38"/>
    <x v="16"/>
    <x v="526"/>
    <n v="807.11"/>
  </r>
  <r>
    <x v="3"/>
    <x v="13"/>
    <x v="0"/>
    <n v="1450.9"/>
  </r>
  <r>
    <x v="0"/>
    <x v="15"/>
    <x v="398"/>
    <n v="465.12"/>
  </r>
  <r>
    <x v="25"/>
    <x v="16"/>
    <x v="72"/>
    <n v="138112.26999999999"/>
  </r>
  <r>
    <x v="6"/>
    <x v="8"/>
    <x v="70"/>
    <n v="40286.239999999998"/>
  </r>
  <r>
    <x v="2"/>
    <x v="8"/>
    <x v="574"/>
    <n v="563537.72"/>
  </r>
  <r>
    <x v="1"/>
    <x v="14"/>
    <x v="573"/>
    <n v="64754.69"/>
  </r>
  <r>
    <x v="44"/>
    <x v="9"/>
    <x v="721"/>
    <n v="1376.38"/>
  </r>
  <r>
    <x v="37"/>
    <x v="18"/>
    <x v="191"/>
    <n v="7086.41"/>
  </r>
  <r>
    <x v="7"/>
    <x v="3"/>
    <x v="732"/>
    <n v="2944.18"/>
  </r>
  <r>
    <x v="13"/>
    <x v="6"/>
    <x v="743"/>
    <n v="2780.23"/>
  </r>
  <r>
    <x v="0"/>
    <x v="3"/>
    <x v="317"/>
    <n v="71213.09"/>
  </r>
  <r>
    <x v="15"/>
    <x v="2"/>
    <x v="465"/>
    <n v="27.48"/>
  </r>
  <r>
    <x v="14"/>
    <x v="20"/>
    <x v="586"/>
    <n v="206.7"/>
  </r>
  <r>
    <x v="45"/>
    <x v="14"/>
    <x v="377"/>
    <n v="4041.37"/>
  </r>
  <r>
    <x v="79"/>
    <x v="9"/>
    <x v="140"/>
    <n v="814.36"/>
  </r>
  <r>
    <x v="38"/>
    <x v="4"/>
    <x v="355"/>
    <n v="3641.75"/>
  </r>
  <r>
    <x v="2"/>
    <x v="17"/>
    <x v="89"/>
    <n v="23973.25"/>
  </r>
  <r>
    <x v="2"/>
    <x v="17"/>
    <x v="265"/>
    <n v="75783.199999999997"/>
  </r>
  <r>
    <x v="2"/>
    <x v="11"/>
    <x v="18"/>
    <n v="8118052.4900000002"/>
  </r>
  <r>
    <x v="2"/>
    <x v="12"/>
    <x v="744"/>
    <n v="9089056.25"/>
  </r>
  <r>
    <x v="112"/>
    <x v="6"/>
    <x v="203"/>
    <n v="173.66"/>
  </r>
  <r>
    <x v="9"/>
    <x v="10"/>
    <x v="689"/>
    <n v="529.34"/>
  </r>
  <r>
    <x v="19"/>
    <x v="17"/>
    <x v="462"/>
    <n v="131.66"/>
  </r>
  <r>
    <x v="31"/>
    <x v="11"/>
    <x v="305"/>
    <n v="686.74"/>
  </r>
  <r>
    <x v="7"/>
    <x v="7"/>
    <x v="684"/>
    <n v="673342.27"/>
  </r>
  <r>
    <x v="16"/>
    <x v="4"/>
    <x v="20"/>
    <n v="80836.639999999999"/>
  </r>
  <r>
    <x v="2"/>
    <x v="20"/>
    <x v="217"/>
    <n v="1166872.3"/>
  </r>
  <r>
    <x v="2"/>
    <x v="20"/>
    <x v="316"/>
    <n v="203285.66"/>
  </r>
  <r>
    <x v="20"/>
    <x v="12"/>
    <x v="287"/>
    <n v="9382.01"/>
  </r>
  <r>
    <x v="23"/>
    <x v="6"/>
    <x v="722"/>
    <n v="395741.68"/>
  </r>
  <r>
    <x v="13"/>
    <x v="5"/>
    <x v="553"/>
    <n v="11590.13"/>
  </r>
  <r>
    <x v="16"/>
    <x v="9"/>
    <x v="90"/>
    <n v="84.9"/>
  </r>
  <r>
    <x v="1"/>
    <x v="18"/>
    <x v="379"/>
    <n v="4516.28"/>
  </r>
  <r>
    <x v="2"/>
    <x v="15"/>
    <x v="155"/>
    <n v="64840.22"/>
  </r>
  <r>
    <x v="37"/>
    <x v="14"/>
    <x v="249"/>
    <n v="2225.08"/>
  </r>
  <r>
    <x v="24"/>
    <x v="8"/>
    <x v="924"/>
    <n v="2611.8000000000002"/>
  </r>
  <r>
    <x v="25"/>
    <x v="0"/>
    <x v="968"/>
    <n v="212.08"/>
  </r>
  <r>
    <x v="2"/>
    <x v="8"/>
    <x v="63"/>
    <n v="1700801.08"/>
  </r>
  <r>
    <x v="15"/>
    <x v="10"/>
    <x v="19"/>
    <n v="138395.79999999999"/>
  </r>
  <r>
    <x v="1"/>
    <x v="10"/>
    <x v="585"/>
    <n v="18918.080000000002"/>
  </r>
  <r>
    <x v="16"/>
    <x v="9"/>
    <x v="362"/>
    <n v="5605.33"/>
  </r>
  <r>
    <x v="22"/>
    <x v="8"/>
    <x v="607"/>
    <n v="2736.5"/>
  </r>
  <r>
    <x v="101"/>
    <x v="20"/>
    <x v="328"/>
    <n v="217.22"/>
  </r>
  <r>
    <x v="68"/>
    <x v="5"/>
    <x v="178"/>
    <n v="26291.3"/>
  </r>
  <r>
    <x v="15"/>
    <x v="4"/>
    <x v="867"/>
    <n v="404.77"/>
  </r>
  <r>
    <x v="9"/>
    <x v="1"/>
    <x v="133"/>
    <n v="22142.37"/>
  </r>
  <r>
    <x v="42"/>
    <x v="0"/>
    <x v="3"/>
    <n v="170312.01"/>
  </r>
  <r>
    <x v="47"/>
    <x v="8"/>
    <x v="354"/>
    <n v="2380.96"/>
  </r>
  <r>
    <x v="5"/>
    <x v="9"/>
    <x v="803"/>
    <n v="5864.73"/>
  </r>
  <r>
    <x v="39"/>
    <x v="9"/>
    <x v="293"/>
    <n v="2265.8000000000002"/>
  </r>
  <r>
    <x v="9"/>
    <x v="9"/>
    <x v="1015"/>
    <n v="156022.1"/>
  </r>
  <r>
    <x v="5"/>
    <x v="10"/>
    <x v="498"/>
    <n v="7524.79"/>
  </r>
  <r>
    <x v="42"/>
    <x v="11"/>
    <x v="69"/>
    <n v="2470.77"/>
  </r>
  <r>
    <x v="18"/>
    <x v="9"/>
    <x v="667"/>
    <n v="5309.74"/>
  </r>
  <r>
    <x v="9"/>
    <x v="15"/>
    <x v="477"/>
    <n v="206.72"/>
  </r>
  <r>
    <x v="0"/>
    <x v="10"/>
    <x v="264"/>
    <n v="9353.6299999999992"/>
  </r>
  <r>
    <x v="5"/>
    <x v="18"/>
    <x v="631"/>
    <n v="418645.88"/>
  </r>
  <r>
    <x v="46"/>
    <x v="0"/>
    <x v="833"/>
    <n v="112.65"/>
  </r>
  <r>
    <x v="23"/>
    <x v="3"/>
    <x v="371"/>
    <n v="63505.64"/>
  </r>
  <r>
    <x v="7"/>
    <x v="19"/>
    <x v="318"/>
    <n v="5347.54"/>
  </r>
  <r>
    <x v="30"/>
    <x v="15"/>
    <x v="677"/>
    <n v="3023773.16"/>
  </r>
  <r>
    <x v="4"/>
    <x v="12"/>
    <x v="475"/>
    <n v="50.5"/>
  </r>
  <r>
    <x v="48"/>
    <x v="11"/>
    <x v="504"/>
    <n v="5080.63"/>
  </r>
  <r>
    <x v="176"/>
    <x v="16"/>
    <x v="259"/>
    <n v="807.39"/>
  </r>
  <r>
    <x v="28"/>
    <x v="6"/>
    <x v="100"/>
    <n v="207.88"/>
  </r>
  <r>
    <x v="16"/>
    <x v="19"/>
    <x v="277"/>
    <n v="13750"/>
  </r>
  <r>
    <x v="7"/>
    <x v="0"/>
    <x v="631"/>
    <n v="624694.12"/>
  </r>
  <r>
    <x v="68"/>
    <x v="14"/>
    <x v="13"/>
    <n v="988.35"/>
  </r>
  <r>
    <x v="20"/>
    <x v="11"/>
    <x v="779"/>
    <n v="269.83999999999997"/>
  </r>
  <r>
    <x v="38"/>
    <x v="11"/>
    <x v="272"/>
    <n v="90019.35"/>
  </r>
  <r>
    <x v="39"/>
    <x v="18"/>
    <x v="443"/>
    <n v="6225.41"/>
  </r>
  <r>
    <x v="45"/>
    <x v="19"/>
    <x v="0"/>
    <n v="44876.54"/>
  </r>
  <r>
    <x v="89"/>
    <x v="16"/>
    <x v="121"/>
    <n v="182.13"/>
  </r>
  <r>
    <x v="14"/>
    <x v="5"/>
    <x v="510"/>
    <n v="32615.32"/>
  </r>
  <r>
    <x v="38"/>
    <x v="16"/>
    <x v="214"/>
    <n v="109765.95"/>
  </r>
  <r>
    <x v="7"/>
    <x v="12"/>
    <x v="584"/>
    <n v="51558.23"/>
  </r>
  <r>
    <x v="2"/>
    <x v="5"/>
    <x v="788"/>
    <n v="2425.4699999999998"/>
  </r>
  <r>
    <x v="5"/>
    <x v="9"/>
    <x v="48"/>
    <n v="82717.67"/>
  </r>
  <r>
    <x v="0"/>
    <x v="8"/>
    <x v="622"/>
    <n v="33112.71"/>
  </r>
  <r>
    <x v="34"/>
    <x v="17"/>
    <x v="334"/>
    <n v="14970.05"/>
  </r>
  <r>
    <x v="104"/>
    <x v="4"/>
    <x v="79"/>
    <n v="99.63"/>
  </r>
  <r>
    <x v="4"/>
    <x v="5"/>
    <x v="511"/>
    <n v="114.2"/>
  </r>
  <r>
    <x v="23"/>
    <x v="2"/>
    <x v="493"/>
    <n v="1228.28"/>
  </r>
  <r>
    <x v="9"/>
    <x v="19"/>
    <x v="360"/>
    <n v="4804"/>
  </r>
  <r>
    <x v="30"/>
    <x v="16"/>
    <x v="384"/>
    <n v="108252.18"/>
  </r>
  <r>
    <x v="2"/>
    <x v="8"/>
    <x v="500"/>
    <n v="685.35"/>
  </r>
  <r>
    <x v="7"/>
    <x v="13"/>
    <x v="890"/>
    <n v="2314.92"/>
  </r>
  <r>
    <x v="79"/>
    <x v="12"/>
    <x v="134"/>
    <n v="12.36"/>
  </r>
  <r>
    <x v="14"/>
    <x v="8"/>
    <x v="50"/>
    <n v="233263.44"/>
  </r>
  <r>
    <x v="23"/>
    <x v="17"/>
    <x v="620"/>
    <n v="17731"/>
  </r>
  <r>
    <x v="90"/>
    <x v="3"/>
    <x v="329"/>
    <n v="437.83"/>
  </r>
  <r>
    <x v="47"/>
    <x v="8"/>
    <x v="246"/>
    <n v="126.17"/>
  </r>
  <r>
    <x v="4"/>
    <x v="10"/>
    <x v="755"/>
    <n v="31.74"/>
  </r>
  <r>
    <x v="9"/>
    <x v="18"/>
    <x v="931"/>
    <n v="4711.58"/>
  </r>
  <r>
    <x v="7"/>
    <x v="4"/>
    <x v="587"/>
    <n v="1192017.56"/>
  </r>
  <r>
    <x v="7"/>
    <x v="4"/>
    <x v="302"/>
    <n v="1204207.3400000001"/>
  </r>
  <r>
    <x v="11"/>
    <x v="9"/>
    <x v="554"/>
    <n v="2166.96"/>
  </r>
  <r>
    <x v="30"/>
    <x v="12"/>
    <x v="903"/>
    <n v="484533.06"/>
  </r>
  <r>
    <x v="44"/>
    <x v="10"/>
    <x v="155"/>
    <n v="5875.94"/>
  </r>
  <r>
    <x v="39"/>
    <x v="4"/>
    <x v="732"/>
    <n v="2618.9"/>
  </r>
  <r>
    <x v="30"/>
    <x v="12"/>
    <x v="300"/>
    <n v="39.6"/>
  </r>
  <r>
    <x v="106"/>
    <x v="5"/>
    <x v="23"/>
    <n v="287041.27"/>
  </r>
  <r>
    <x v="7"/>
    <x v="2"/>
    <x v="676"/>
    <n v="5153069.8600000003"/>
  </r>
  <r>
    <x v="62"/>
    <x v="6"/>
    <x v="100"/>
    <n v="34"/>
  </r>
  <r>
    <x v="6"/>
    <x v="0"/>
    <x v="7"/>
    <n v="120311.8"/>
  </r>
  <r>
    <x v="30"/>
    <x v="10"/>
    <x v="537"/>
    <n v="19390"/>
  </r>
  <r>
    <x v="31"/>
    <x v="4"/>
    <x v="4"/>
    <n v="750"/>
  </r>
  <r>
    <x v="23"/>
    <x v="7"/>
    <x v="601"/>
    <n v="2734.6"/>
  </r>
  <r>
    <x v="43"/>
    <x v="16"/>
    <x v="72"/>
    <n v="169038.01"/>
  </r>
  <r>
    <x v="27"/>
    <x v="16"/>
    <x v="565"/>
    <n v="1447.55"/>
  </r>
  <r>
    <x v="43"/>
    <x v="6"/>
    <x v="88"/>
    <n v="29.54"/>
  </r>
  <r>
    <x v="2"/>
    <x v="10"/>
    <x v="213"/>
    <n v="291.88"/>
  </r>
  <r>
    <x v="43"/>
    <x v="12"/>
    <x v="276"/>
    <n v="528589.27"/>
  </r>
  <r>
    <x v="38"/>
    <x v="3"/>
    <x v="355"/>
    <n v="3475.48"/>
  </r>
  <r>
    <x v="51"/>
    <x v="11"/>
    <x v="677"/>
    <n v="38958.199999999997"/>
  </r>
  <r>
    <x v="35"/>
    <x v="7"/>
    <x v="376"/>
    <n v="61755.55"/>
  </r>
  <r>
    <x v="46"/>
    <x v="1"/>
    <x v="698"/>
    <n v="95.1"/>
  </r>
  <r>
    <x v="23"/>
    <x v="1"/>
    <x v="277"/>
    <n v="4845.67"/>
  </r>
  <r>
    <x v="15"/>
    <x v="5"/>
    <x v="301"/>
    <n v="856410.75"/>
  </r>
  <r>
    <x v="16"/>
    <x v="16"/>
    <x v="1104"/>
    <n v="12.26"/>
  </r>
  <r>
    <x v="34"/>
    <x v="14"/>
    <x v="463"/>
    <n v="35175"/>
  </r>
  <r>
    <x v="39"/>
    <x v="2"/>
    <x v="256"/>
    <n v="65920.679999999993"/>
  </r>
  <r>
    <x v="15"/>
    <x v="1"/>
    <x v="111"/>
    <n v="7043.72"/>
  </r>
  <r>
    <x v="7"/>
    <x v="14"/>
    <x v="553"/>
    <n v="38701.040000000001"/>
  </r>
  <r>
    <x v="42"/>
    <x v="18"/>
    <x v="580"/>
    <n v="64099.92"/>
  </r>
  <r>
    <x v="20"/>
    <x v="16"/>
    <x v="20"/>
    <n v="51973.25"/>
  </r>
  <r>
    <x v="78"/>
    <x v="9"/>
    <x v="25"/>
    <n v="1061.02"/>
  </r>
  <r>
    <x v="44"/>
    <x v="9"/>
    <x v="528"/>
    <n v="1079.0999999999999"/>
  </r>
  <r>
    <x v="15"/>
    <x v="2"/>
    <x v="605"/>
    <n v="482.39"/>
  </r>
  <r>
    <x v="24"/>
    <x v="1"/>
    <x v="606"/>
    <n v="2833.45"/>
  </r>
  <r>
    <x v="6"/>
    <x v="8"/>
    <x v="701"/>
    <n v="1527.86"/>
  </r>
  <r>
    <x v="44"/>
    <x v="20"/>
    <x v="558"/>
    <n v="11651.9"/>
  </r>
  <r>
    <x v="4"/>
    <x v="11"/>
    <x v="578"/>
    <n v="69028.5"/>
  </r>
  <r>
    <x v="36"/>
    <x v="3"/>
    <x v="457"/>
    <n v="3217.35"/>
  </r>
  <r>
    <x v="19"/>
    <x v="6"/>
    <x v="369"/>
    <n v="45111.14"/>
  </r>
  <r>
    <x v="7"/>
    <x v="20"/>
    <x v="256"/>
    <n v="2973479.45"/>
  </r>
  <r>
    <x v="52"/>
    <x v="14"/>
    <x v="295"/>
    <n v="51229.48"/>
  </r>
  <r>
    <x v="39"/>
    <x v="7"/>
    <x v="327"/>
    <n v="10763.5"/>
  </r>
  <r>
    <x v="0"/>
    <x v="10"/>
    <x v="599"/>
    <n v="98.87"/>
  </r>
  <r>
    <x v="90"/>
    <x v="13"/>
    <x v="402"/>
    <n v="277196.14"/>
  </r>
  <r>
    <x v="38"/>
    <x v="10"/>
    <x v="26"/>
    <n v="2900.04"/>
  </r>
  <r>
    <x v="75"/>
    <x v="17"/>
    <x v="599"/>
    <n v="29.88"/>
  </r>
  <r>
    <x v="13"/>
    <x v="0"/>
    <x v="386"/>
    <n v="99322.94"/>
  </r>
  <r>
    <x v="16"/>
    <x v="18"/>
    <x v="669"/>
    <n v="883.48"/>
  </r>
  <r>
    <x v="17"/>
    <x v="17"/>
    <x v="839"/>
    <n v="672"/>
  </r>
  <r>
    <x v="30"/>
    <x v="7"/>
    <x v="264"/>
    <n v="124967.6"/>
  </r>
  <r>
    <x v="16"/>
    <x v="14"/>
    <x v="111"/>
    <n v="8165.38"/>
  </r>
  <r>
    <x v="16"/>
    <x v="7"/>
    <x v="132"/>
    <n v="119.47"/>
  </r>
  <r>
    <x v="41"/>
    <x v="4"/>
    <x v="661"/>
    <n v="6658"/>
  </r>
  <r>
    <x v="20"/>
    <x v="4"/>
    <x v="302"/>
    <n v="11152.23"/>
  </r>
  <r>
    <x v="9"/>
    <x v="3"/>
    <x v="130"/>
    <n v="10404.99"/>
  </r>
  <r>
    <x v="52"/>
    <x v="5"/>
    <x v="590"/>
    <n v="5860"/>
  </r>
  <r>
    <x v="110"/>
    <x v="4"/>
    <x v="320"/>
    <n v="6511.4"/>
  </r>
  <r>
    <x v="12"/>
    <x v="11"/>
    <x v="276"/>
    <n v="7918.23"/>
  </r>
  <r>
    <x v="133"/>
    <x v="7"/>
    <x v="726"/>
    <n v="139314.75"/>
  </r>
  <r>
    <x v="41"/>
    <x v="19"/>
    <x v="1122"/>
    <n v="220068.2"/>
  </r>
  <r>
    <x v="1"/>
    <x v="19"/>
    <x v="19"/>
    <n v="101.49"/>
  </r>
  <r>
    <x v="0"/>
    <x v="13"/>
    <x v="226"/>
    <n v="70683.13"/>
  </r>
  <r>
    <x v="58"/>
    <x v="16"/>
    <x v="225"/>
    <n v="2861.8"/>
  </r>
  <r>
    <x v="89"/>
    <x v="5"/>
    <x v="371"/>
    <n v="7455.27"/>
  </r>
  <r>
    <x v="14"/>
    <x v="13"/>
    <x v="439"/>
    <n v="19434.71"/>
  </r>
  <r>
    <x v="27"/>
    <x v="16"/>
    <x v="396"/>
    <n v="33.869999999999997"/>
  </r>
  <r>
    <x v="6"/>
    <x v="12"/>
    <x v="763"/>
    <n v="630.26"/>
  </r>
  <r>
    <x v="1"/>
    <x v="14"/>
    <x v="87"/>
    <n v="4366.55"/>
  </r>
  <r>
    <x v="25"/>
    <x v="11"/>
    <x v="343"/>
    <n v="26350.54"/>
  </r>
  <r>
    <x v="23"/>
    <x v="19"/>
    <x v="16"/>
    <n v="238781.56"/>
  </r>
  <r>
    <x v="45"/>
    <x v="1"/>
    <x v="352"/>
    <n v="3509.86"/>
  </r>
  <r>
    <x v="44"/>
    <x v="20"/>
    <x v="235"/>
    <n v="1056.98"/>
  </r>
  <r>
    <x v="18"/>
    <x v="20"/>
    <x v="59"/>
    <n v="26092.99"/>
  </r>
  <r>
    <x v="85"/>
    <x v="8"/>
    <x v="254"/>
    <n v="2744.23"/>
  </r>
  <r>
    <x v="2"/>
    <x v="19"/>
    <x v="261"/>
    <n v="281826.5"/>
  </r>
  <r>
    <x v="5"/>
    <x v="10"/>
    <x v="1018"/>
    <n v="883991.08"/>
  </r>
  <r>
    <x v="8"/>
    <x v="0"/>
    <x v="346"/>
    <n v="3462.04"/>
  </r>
  <r>
    <x v="75"/>
    <x v="8"/>
    <x v="262"/>
    <n v="2661.91"/>
  </r>
  <r>
    <x v="39"/>
    <x v="19"/>
    <x v="23"/>
    <n v="6222.46"/>
  </r>
  <r>
    <x v="0"/>
    <x v="10"/>
    <x v="361"/>
    <n v="400.47"/>
  </r>
  <r>
    <x v="45"/>
    <x v="4"/>
    <x v="847"/>
    <n v="93077.68"/>
  </r>
  <r>
    <x v="23"/>
    <x v="4"/>
    <x v="388"/>
    <n v="7485.08"/>
  </r>
  <r>
    <x v="29"/>
    <x v="3"/>
    <x v="92"/>
    <n v="13192.63"/>
  </r>
  <r>
    <x v="42"/>
    <x v="5"/>
    <x v="671"/>
    <n v="3007.07"/>
  </r>
  <r>
    <x v="5"/>
    <x v="5"/>
    <x v="784"/>
    <n v="23508.37"/>
  </r>
  <r>
    <x v="9"/>
    <x v="16"/>
    <x v="217"/>
    <n v="359947.21"/>
  </r>
  <r>
    <x v="0"/>
    <x v="6"/>
    <x v="972"/>
    <n v="33817.910000000003"/>
  </r>
  <r>
    <x v="0"/>
    <x v="13"/>
    <x v="52"/>
    <n v="288200.83"/>
  </r>
  <r>
    <x v="25"/>
    <x v="20"/>
    <x v="48"/>
    <n v="15849.55"/>
  </r>
  <r>
    <x v="4"/>
    <x v="9"/>
    <x v="348"/>
    <n v="46210.31"/>
  </r>
  <r>
    <x v="32"/>
    <x v="4"/>
    <x v="222"/>
    <n v="869.19"/>
  </r>
  <r>
    <x v="75"/>
    <x v="18"/>
    <x v="727"/>
    <n v="21662.93"/>
  </r>
  <r>
    <x v="56"/>
    <x v="2"/>
    <x v="99"/>
    <n v="28393.64"/>
  </r>
  <r>
    <x v="49"/>
    <x v="13"/>
    <x v="358"/>
    <n v="368.96"/>
  </r>
  <r>
    <x v="18"/>
    <x v="13"/>
    <x v="156"/>
    <n v="12587.59"/>
  </r>
  <r>
    <x v="42"/>
    <x v="9"/>
    <x v="82"/>
    <n v="11.85"/>
  </r>
  <r>
    <x v="40"/>
    <x v="17"/>
    <x v="100"/>
    <n v="22876.13"/>
  </r>
  <r>
    <x v="2"/>
    <x v="7"/>
    <x v="900"/>
    <n v="567.78"/>
  </r>
  <r>
    <x v="14"/>
    <x v="15"/>
    <x v="431"/>
    <n v="3.91"/>
  </r>
  <r>
    <x v="7"/>
    <x v="20"/>
    <x v="94"/>
    <n v="2208366.9"/>
  </r>
  <r>
    <x v="3"/>
    <x v="20"/>
    <x v="259"/>
    <n v="39300.31"/>
  </r>
  <r>
    <x v="22"/>
    <x v="19"/>
    <x v="992"/>
    <n v="4473.41"/>
  </r>
  <r>
    <x v="14"/>
    <x v="15"/>
    <x v="58"/>
    <n v="100334.36"/>
  </r>
  <r>
    <x v="6"/>
    <x v="3"/>
    <x v="696"/>
    <n v="1249.6300000000001"/>
  </r>
  <r>
    <x v="91"/>
    <x v="17"/>
    <x v="376"/>
    <n v="62.75"/>
  </r>
  <r>
    <x v="34"/>
    <x v="18"/>
    <x v="596"/>
    <n v="1288332.78"/>
  </r>
  <r>
    <x v="30"/>
    <x v="3"/>
    <x v="1097"/>
    <n v="76765.14"/>
  </r>
  <r>
    <x v="2"/>
    <x v="17"/>
    <x v="770"/>
    <n v="3352.58"/>
  </r>
  <r>
    <x v="38"/>
    <x v="10"/>
    <x v="1014"/>
    <n v="11790"/>
  </r>
  <r>
    <x v="0"/>
    <x v="19"/>
    <x v="361"/>
    <n v="4340.5600000000004"/>
  </r>
  <r>
    <x v="14"/>
    <x v="17"/>
    <x v="141"/>
    <n v="22247.49"/>
  </r>
  <r>
    <x v="16"/>
    <x v="19"/>
    <x v="31"/>
    <n v="2104.91"/>
  </r>
  <r>
    <x v="5"/>
    <x v="13"/>
    <x v="795"/>
    <n v="2451.98"/>
  </r>
  <r>
    <x v="36"/>
    <x v="14"/>
    <x v="822"/>
    <n v="8003.04"/>
  </r>
  <r>
    <x v="43"/>
    <x v="0"/>
    <x v="448"/>
    <n v="298.83999999999997"/>
  </r>
  <r>
    <x v="34"/>
    <x v="10"/>
    <x v="726"/>
    <n v="40765"/>
  </r>
  <r>
    <x v="7"/>
    <x v="3"/>
    <x v="50"/>
    <n v="111717.01"/>
  </r>
  <r>
    <x v="0"/>
    <x v="6"/>
    <x v="267"/>
    <n v="1552.79"/>
  </r>
  <r>
    <x v="4"/>
    <x v="5"/>
    <x v="513"/>
    <n v="1084"/>
  </r>
  <r>
    <x v="7"/>
    <x v="15"/>
    <x v="44"/>
    <n v="55942.29"/>
  </r>
  <r>
    <x v="60"/>
    <x v="17"/>
    <x v="831"/>
    <n v="17000"/>
  </r>
  <r>
    <x v="16"/>
    <x v="9"/>
    <x v="412"/>
    <n v="3768.75"/>
  </r>
  <r>
    <x v="7"/>
    <x v="8"/>
    <x v="393"/>
    <n v="12489.48"/>
  </r>
  <r>
    <x v="30"/>
    <x v="11"/>
    <x v="317"/>
    <n v="10988.6"/>
  </r>
  <r>
    <x v="16"/>
    <x v="20"/>
    <x v="865"/>
    <n v="15813.08"/>
  </r>
  <r>
    <x v="13"/>
    <x v="15"/>
    <x v="211"/>
    <n v="20.25"/>
  </r>
  <r>
    <x v="24"/>
    <x v="15"/>
    <x v="342"/>
    <n v="7801.83"/>
  </r>
  <r>
    <x v="59"/>
    <x v="14"/>
    <x v="13"/>
    <n v="23.58"/>
  </r>
  <r>
    <x v="30"/>
    <x v="20"/>
    <x v="652"/>
    <n v="8780"/>
  </r>
  <r>
    <x v="101"/>
    <x v="14"/>
    <x v="407"/>
    <n v="4576.1499999999996"/>
  </r>
  <r>
    <x v="16"/>
    <x v="15"/>
    <x v="125"/>
    <n v="48973.57"/>
  </r>
  <r>
    <x v="4"/>
    <x v="1"/>
    <x v="79"/>
    <n v="47485.7"/>
  </r>
  <r>
    <x v="6"/>
    <x v="11"/>
    <x v="856"/>
    <n v="56937.98"/>
  </r>
  <r>
    <x v="2"/>
    <x v="4"/>
    <x v="138"/>
    <n v="3828.24"/>
  </r>
  <r>
    <x v="30"/>
    <x v="20"/>
    <x v="338"/>
    <n v="1584.73"/>
  </r>
  <r>
    <x v="7"/>
    <x v="13"/>
    <x v="943"/>
    <n v="2124.44"/>
  </r>
  <r>
    <x v="0"/>
    <x v="3"/>
    <x v="226"/>
    <n v="171682.56"/>
  </r>
  <r>
    <x v="7"/>
    <x v="12"/>
    <x v="649"/>
    <n v="7719875.1799999997"/>
  </r>
  <r>
    <x v="39"/>
    <x v="17"/>
    <x v="957"/>
    <n v="54413.23"/>
  </r>
  <r>
    <x v="47"/>
    <x v="5"/>
    <x v="871"/>
    <n v="705.53"/>
  </r>
  <r>
    <x v="56"/>
    <x v="2"/>
    <x v="410"/>
    <n v="813.65"/>
  </r>
  <r>
    <x v="7"/>
    <x v="13"/>
    <x v="50"/>
    <n v="199614.01"/>
  </r>
  <r>
    <x v="23"/>
    <x v="18"/>
    <x v="732"/>
    <n v="464.69"/>
  </r>
  <r>
    <x v="20"/>
    <x v="11"/>
    <x v="420"/>
    <n v="11248.49"/>
  </r>
  <r>
    <x v="0"/>
    <x v="11"/>
    <x v="383"/>
    <n v="4106.8100000000004"/>
  </r>
  <r>
    <x v="24"/>
    <x v="3"/>
    <x v="838"/>
    <n v="8681.82"/>
  </r>
  <r>
    <x v="15"/>
    <x v="16"/>
    <x v="96"/>
    <n v="7043.45"/>
  </r>
  <r>
    <x v="43"/>
    <x v="13"/>
    <x v="132"/>
    <n v="233.18"/>
  </r>
  <r>
    <x v="25"/>
    <x v="2"/>
    <x v="143"/>
    <n v="565.59"/>
  </r>
  <r>
    <x v="14"/>
    <x v="14"/>
    <x v="506"/>
    <n v="98803.59"/>
  </r>
  <r>
    <x v="25"/>
    <x v="13"/>
    <x v="526"/>
    <n v="129584.8"/>
  </r>
  <r>
    <x v="7"/>
    <x v="2"/>
    <x v="966"/>
    <n v="49044.23"/>
  </r>
  <r>
    <x v="87"/>
    <x v="9"/>
    <x v="688"/>
    <n v="16635.990000000002"/>
  </r>
  <r>
    <x v="57"/>
    <x v="2"/>
    <x v="187"/>
    <n v="5252.49"/>
  </r>
  <r>
    <x v="39"/>
    <x v="12"/>
    <x v="601"/>
    <n v="95.82"/>
  </r>
  <r>
    <x v="10"/>
    <x v="3"/>
    <x v="13"/>
    <n v="12245.92"/>
  </r>
  <r>
    <x v="51"/>
    <x v="7"/>
    <x v="407"/>
    <n v="279.86"/>
  </r>
  <r>
    <x v="4"/>
    <x v="11"/>
    <x v="396"/>
    <n v="106389.16"/>
  </r>
  <r>
    <x v="6"/>
    <x v="10"/>
    <x v="233"/>
    <n v="3553106.83"/>
  </r>
  <r>
    <x v="14"/>
    <x v="11"/>
    <x v="74"/>
    <n v="49411.23"/>
  </r>
  <r>
    <x v="23"/>
    <x v="7"/>
    <x v="432"/>
    <n v="321.54000000000002"/>
  </r>
  <r>
    <x v="31"/>
    <x v="12"/>
    <x v="359"/>
    <n v="326.11"/>
  </r>
  <r>
    <x v="7"/>
    <x v="19"/>
    <x v="125"/>
    <n v="1534550.92"/>
  </r>
  <r>
    <x v="12"/>
    <x v="7"/>
    <x v="609"/>
    <n v="70.010000000000005"/>
  </r>
  <r>
    <x v="38"/>
    <x v="6"/>
    <x v="303"/>
    <n v="100"/>
  </r>
  <r>
    <x v="74"/>
    <x v="19"/>
    <x v="230"/>
    <n v="38824.370000000003"/>
  </r>
  <r>
    <x v="4"/>
    <x v="14"/>
    <x v="19"/>
    <n v="5885.13"/>
  </r>
  <r>
    <x v="21"/>
    <x v="8"/>
    <x v="274"/>
    <n v="98357.33"/>
  </r>
  <r>
    <x v="42"/>
    <x v="3"/>
    <x v="113"/>
    <n v="312.74"/>
  </r>
  <r>
    <x v="18"/>
    <x v="8"/>
    <x v="134"/>
    <n v="5475.24"/>
  </r>
  <r>
    <x v="15"/>
    <x v="7"/>
    <x v="602"/>
    <n v="2651.07"/>
  </r>
  <r>
    <x v="2"/>
    <x v="5"/>
    <x v="259"/>
    <n v="6788592.8899999997"/>
  </r>
  <r>
    <x v="34"/>
    <x v="17"/>
    <x v="576"/>
    <n v="5121.38"/>
  </r>
  <r>
    <x v="35"/>
    <x v="0"/>
    <x v="417"/>
    <n v="8263.5"/>
  </r>
  <r>
    <x v="7"/>
    <x v="7"/>
    <x v="138"/>
    <n v="13250.8"/>
  </r>
  <r>
    <x v="20"/>
    <x v="7"/>
    <x v="203"/>
    <n v="23080.5"/>
  </r>
  <r>
    <x v="16"/>
    <x v="10"/>
    <x v="23"/>
    <n v="15266.63"/>
  </r>
  <r>
    <x v="1"/>
    <x v="6"/>
    <x v="296"/>
    <n v="90813.82"/>
  </r>
  <r>
    <x v="7"/>
    <x v="5"/>
    <x v="995"/>
    <n v="37533.29"/>
  </r>
  <r>
    <x v="6"/>
    <x v="0"/>
    <x v="254"/>
    <n v="1207262.23"/>
  </r>
  <r>
    <x v="52"/>
    <x v="3"/>
    <x v="676"/>
    <n v="32856"/>
  </r>
  <r>
    <x v="17"/>
    <x v="0"/>
    <x v="235"/>
    <n v="2981.84"/>
  </r>
  <r>
    <x v="20"/>
    <x v="5"/>
    <x v="868"/>
    <n v="22639.08"/>
  </r>
  <r>
    <x v="32"/>
    <x v="3"/>
    <x v="517"/>
    <n v="20668.18"/>
  </r>
  <r>
    <x v="30"/>
    <x v="11"/>
    <x v="936"/>
    <n v="178.47"/>
  </r>
  <r>
    <x v="42"/>
    <x v="13"/>
    <x v="113"/>
    <n v="984.37"/>
  </r>
  <r>
    <x v="30"/>
    <x v="1"/>
    <x v="127"/>
    <n v="93005.09"/>
  </r>
  <r>
    <x v="30"/>
    <x v="8"/>
    <x v="348"/>
    <n v="82631.27"/>
  </r>
  <r>
    <x v="23"/>
    <x v="13"/>
    <x v="2"/>
    <n v="90122.27"/>
  </r>
  <r>
    <x v="31"/>
    <x v="7"/>
    <x v="227"/>
    <n v="70913.8"/>
  </r>
  <r>
    <x v="15"/>
    <x v="18"/>
    <x v="402"/>
    <n v="821.55"/>
  </r>
  <r>
    <x v="2"/>
    <x v="3"/>
    <x v="625"/>
    <n v="43103.15"/>
  </r>
  <r>
    <x v="22"/>
    <x v="18"/>
    <x v="481"/>
    <n v="3104.65"/>
  </r>
  <r>
    <x v="23"/>
    <x v="6"/>
    <x v="76"/>
    <n v="22501.82"/>
  </r>
  <r>
    <x v="47"/>
    <x v="10"/>
    <x v="91"/>
    <n v="3339.6"/>
  </r>
  <r>
    <x v="42"/>
    <x v="13"/>
    <x v="512"/>
    <n v="90679.42"/>
  </r>
  <r>
    <x v="41"/>
    <x v="14"/>
    <x v="333"/>
    <n v="19823.21"/>
  </r>
  <r>
    <x v="25"/>
    <x v="18"/>
    <x v="417"/>
    <n v="3992.91"/>
  </r>
  <r>
    <x v="16"/>
    <x v="15"/>
    <x v="866"/>
    <n v="13637.98"/>
  </r>
  <r>
    <x v="7"/>
    <x v="17"/>
    <x v="81"/>
    <n v="21820.73"/>
  </r>
  <r>
    <x v="7"/>
    <x v="5"/>
    <x v="1119"/>
    <n v="42.9"/>
  </r>
  <r>
    <x v="13"/>
    <x v="9"/>
    <x v="90"/>
    <n v="13357.11"/>
  </r>
  <r>
    <x v="31"/>
    <x v="9"/>
    <x v="1107"/>
    <n v="72086.460000000006"/>
  </r>
  <r>
    <x v="35"/>
    <x v="6"/>
    <x v="417"/>
    <n v="48.61"/>
  </r>
  <r>
    <x v="7"/>
    <x v="14"/>
    <x v="138"/>
    <n v="859.6"/>
  </r>
  <r>
    <x v="21"/>
    <x v="12"/>
    <x v="26"/>
    <n v="32.5"/>
  </r>
  <r>
    <x v="77"/>
    <x v="0"/>
    <x v="70"/>
    <n v="169296203.94999999"/>
  </r>
  <r>
    <x v="14"/>
    <x v="14"/>
    <x v="962"/>
    <n v="318479.77"/>
  </r>
  <r>
    <x v="30"/>
    <x v="17"/>
    <x v="398"/>
    <n v="913783.33"/>
  </r>
  <r>
    <x v="47"/>
    <x v="4"/>
    <x v="436"/>
    <n v="2219.1"/>
  </r>
  <r>
    <x v="0"/>
    <x v="18"/>
    <x v="518"/>
    <n v="10804.29"/>
  </r>
  <r>
    <x v="2"/>
    <x v="15"/>
    <x v="913"/>
    <n v="2855.84"/>
  </r>
  <r>
    <x v="101"/>
    <x v="4"/>
    <x v="388"/>
    <n v="303.48"/>
  </r>
  <r>
    <x v="7"/>
    <x v="3"/>
    <x v="42"/>
    <n v="370542.3"/>
  </r>
  <r>
    <x v="53"/>
    <x v="7"/>
    <x v="606"/>
    <n v="4093.67"/>
  </r>
  <r>
    <x v="23"/>
    <x v="11"/>
    <x v="873"/>
    <n v="19989.939999999999"/>
  </r>
  <r>
    <x v="23"/>
    <x v="11"/>
    <x v="724"/>
    <n v="41.09"/>
  </r>
  <r>
    <x v="7"/>
    <x v="16"/>
    <x v="171"/>
    <n v="3465.5"/>
  </r>
  <r>
    <x v="16"/>
    <x v="19"/>
    <x v="312"/>
    <n v="27475.48"/>
  </r>
  <r>
    <x v="3"/>
    <x v="18"/>
    <x v="578"/>
    <n v="245.2"/>
  </r>
  <r>
    <x v="2"/>
    <x v="9"/>
    <x v="261"/>
    <n v="280563.94"/>
  </r>
  <r>
    <x v="18"/>
    <x v="11"/>
    <x v="350"/>
    <n v="63272.02"/>
  </r>
  <r>
    <x v="34"/>
    <x v="4"/>
    <x v="632"/>
    <n v="3807.07"/>
  </r>
  <r>
    <x v="29"/>
    <x v="13"/>
    <x v="409"/>
    <n v="10483.43"/>
  </r>
  <r>
    <x v="26"/>
    <x v="20"/>
    <x v="5"/>
    <n v="4416.8500000000004"/>
  </r>
  <r>
    <x v="45"/>
    <x v="20"/>
    <x v="199"/>
    <n v="23581.84"/>
  </r>
  <r>
    <x v="44"/>
    <x v="19"/>
    <x v="415"/>
    <n v="635.27"/>
  </r>
  <r>
    <x v="37"/>
    <x v="18"/>
    <x v="726"/>
    <n v="53025"/>
  </r>
  <r>
    <x v="40"/>
    <x v="12"/>
    <x v="559"/>
    <n v="27.04"/>
  </r>
  <r>
    <x v="24"/>
    <x v="6"/>
    <x v="112"/>
    <n v="2931.06"/>
  </r>
  <r>
    <x v="33"/>
    <x v="12"/>
    <x v="473"/>
    <n v="991.11"/>
  </r>
  <r>
    <x v="0"/>
    <x v="3"/>
    <x v="243"/>
    <n v="9284.24"/>
  </r>
  <r>
    <x v="4"/>
    <x v="15"/>
    <x v="521"/>
    <n v="17559.259999999998"/>
  </r>
  <r>
    <x v="8"/>
    <x v="3"/>
    <x v="160"/>
    <n v="1269"/>
  </r>
  <r>
    <x v="7"/>
    <x v="16"/>
    <x v="734"/>
    <n v="261970.19"/>
  </r>
  <r>
    <x v="16"/>
    <x v="15"/>
    <x v="490"/>
    <n v="1713.99"/>
  </r>
  <r>
    <x v="42"/>
    <x v="5"/>
    <x v="136"/>
    <n v="111666.51"/>
  </r>
  <r>
    <x v="9"/>
    <x v="12"/>
    <x v="280"/>
    <n v="810.02"/>
  </r>
  <r>
    <x v="5"/>
    <x v="19"/>
    <x v="392"/>
    <n v="69547.240000000005"/>
  </r>
  <r>
    <x v="4"/>
    <x v="17"/>
    <x v="440"/>
    <n v="26852.54"/>
  </r>
  <r>
    <x v="23"/>
    <x v="3"/>
    <x v="273"/>
    <n v="133213.25"/>
  </r>
  <r>
    <x v="38"/>
    <x v="16"/>
    <x v="59"/>
    <n v="64362.89"/>
  </r>
  <r>
    <x v="31"/>
    <x v="4"/>
    <x v="364"/>
    <n v="173.89"/>
  </r>
  <r>
    <x v="23"/>
    <x v="3"/>
    <x v="638"/>
    <n v="118.8"/>
  </r>
  <r>
    <x v="38"/>
    <x v="7"/>
    <x v="384"/>
    <n v="248.75"/>
  </r>
  <r>
    <x v="65"/>
    <x v="12"/>
    <x v="826"/>
    <n v="495.3"/>
  </r>
  <r>
    <x v="2"/>
    <x v="6"/>
    <x v="878"/>
    <n v="3313.76"/>
  </r>
  <r>
    <x v="46"/>
    <x v="2"/>
    <x v="376"/>
    <n v="26.53"/>
  </r>
  <r>
    <x v="66"/>
    <x v="13"/>
    <x v="449"/>
    <n v="123.21"/>
  </r>
  <r>
    <x v="39"/>
    <x v="1"/>
    <x v="462"/>
    <n v="180116.7"/>
  </r>
  <r>
    <x v="42"/>
    <x v="2"/>
    <x v="153"/>
    <n v="58318.94"/>
  </r>
  <r>
    <x v="18"/>
    <x v="15"/>
    <x v="263"/>
    <n v="2789.56"/>
  </r>
  <r>
    <x v="2"/>
    <x v="1"/>
    <x v="214"/>
    <n v="2366.4"/>
  </r>
  <r>
    <x v="9"/>
    <x v="7"/>
    <x v="156"/>
    <n v="88354.92"/>
  </r>
  <r>
    <x v="18"/>
    <x v="6"/>
    <x v="5"/>
    <n v="9364.39"/>
  </r>
  <r>
    <x v="31"/>
    <x v="20"/>
    <x v="883"/>
    <n v="10.23"/>
  </r>
  <r>
    <x v="63"/>
    <x v="12"/>
    <x v="585"/>
    <n v="70707.149999999994"/>
  </r>
  <r>
    <x v="20"/>
    <x v="11"/>
    <x v="311"/>
    <n v="3455.11"/>
  </r>
  <r>
    <x v="13"/>
    <x v="18"/>
    <x v="329"/>
    <n v="919.08"/>
  </r>
  <r>
    <x v="9"/>
    <x v="10"/>
    <x v="542"/>
    <n v="2194"/>
  </r>
  <r>
    <x v="14"/>
    <x v="8"/>
    <x v="856"/>
    <n v="82462.38"/>
  </r>
  <r>
    <x v="25"/>
    <x v="20"/>
    <x v="319"/>
    <n v="199405.94"/>
  </r>
  <r>
    <x v="36"/>
    <x v="4"/>
    <x v="547"/>
    <n v="1392668.65"/>
  </r>
  <r>
    <x v="58"/>
    <x v="4"/>
    <x v="1125"/>
    <n v="12902.04"/>
  </r>
  <r>
    <x v="2"/>
    <x v="1"/>
    <x v="712"/>
    <n v="5791.92"/>
  </r>
  <r>
    <x v="30"/>
    <x v="14"/>
    <x v="514"/>
    <n v="88783.35"/>
  </r>
  <r>
    <x v="18"/>
    <x v="3"/>
    <x v="357"/>
    <n v="18719.400000000001"/>
  </r>
  <r>
    <x v="6"/>
    <x v="7"/>
    <x v="101"/>
    <n v="40680.44"/>
  </r>
  <r>
    <x v="4"/>
    <x v="9"/>
    <x v="821"/>
    <n v="820608.37"/>
  </r>
  <r>
    <x v="2"/>
    <x v="20"/>
    <x v="652"/>
    <n v="110235.03"/>
  </r>
  <r>
    <x v="22"/>
    <x v="11"/>
    <x v="365"/>
    <n v="515540.55"/>
  </r>
  <r>
    <x v="8"/>
    <x v="19"/>
    <x v="252"/>
    <n v="2320.7199999999998"/>
  </r>
  <r>
    <x v="18"/>
    <x v="14"/>
    <x v="194"/>
    <n v="5985.07"/>
  </r>
  <r>
    <x v="16"/>
    <x v="8"/>
    <x v="302"/>
    <n v="1780.36"/>
  </r>
  <r>
    <x v="31"/>
    <x v="11"/>
    <x v="166"/>
    <n v="885.88"/>
  </r>
  <r>
    <x v="19"/>
    <x v="0"/>
    <x v="128"/>
    <n v="262.08"/>
  </r>
  <r>
    <x v="7"/>
    <x v="8"/>
    <x v="388"/>
    <n v="320.74"/>
  </r>
  <r>
    <x v="33"/>
    <x v="9"/>
    <x v="140"/>
    <n v="1953.04"/>
  </r>
  <r>
    <x v="1"/>
    <x v="4"/>
    <x v="663"/>
    <n v="76620"/>
  </r>
  <r>
    <x v="53"/>
    <x v="20"/>
    <x v="445"/>
    <n v="2241.3000000000002"/>
  </r>
  <r>
    <x v="40"/>
    <x v="7"/>
    <x v="388"/>
    <n v="12550.88"/>
  </r>
  <r>
    <x v="24"/>
    <x v="14"/>
    <x v="490"/>
    <n v="26531.01"/>
  </r>
  <r>
    <x v="0"/>
    <x v="1"/>
    <x v="705"/>
    <n v="24124.73"/>
  </r>
  <r>
    <x v="14"/>
    <x v="17"/>
    <x v="990"/>
    <n v="5940"/>
  </r>
  <r>
    <x v="9"/>
    <x v="19"/>
    <x v="308"/>
    <n v="45000.46"/>
  </r>
  <r>
    <x v="23"/>
    <x v="7"/>
    <x v="431"/>
    <n v="819.55"/>
  </r>
  <r>
    <x v="17"/>
    <x v="11"/>
    <x v="319"/>
    <n v="20866.97"/>
  </r>
  <r>
    <x v="2"/>
    <x v="13"/>
    <x v="1095"/>
    <n v="37974.14"/>
  </r>
  <r>
    <x v="13"/>
    <x v="20"/>
    <x v="465"/>
    <n v="69.91"/>
  </r>
  <r>
    <x v="46"/>
    <x v="7"/>
    <x v="819"/>
    <n v="23285.119999999999"/>
  </r>
  <r>
    <x v="36"/>
    <x v="18"/>
    <x v="143"/>
    <n v="131327.76999999999"/>
  </r>
  <r>
    <x v="0"/>
    <x v="4"/>
    <x v="243"/>
    <n v="2170.3200000000002"/>
  </r>
  <r>
    <x v="31"/>
    <x v="12"/>
    <x v="15"/>
    <n v="677"/>
  </r>
  <r>
    <x v="15"/>
    <x v="18"/>
    <x v="308"/>
    <n v="4599.8500000000004"/>
  </r>
  <r>
    <x v="42"/>
    <x v="6"/>
    <x v="451"/>
    <n v="938.6"/>
  </r>
  <r>
    <x v="74"/>
    <x v="19"/>
    <x v="559"/>
    <n v="26822.45"/>
  </r>
  <r>
    <x v="42"/>
    <x v="0"/>
    <x v="151"/>
    <n v="21177.37"/>
  </r>
  <r>
    <x v="30"/>
    <x v="8"/>
    <x v="202"/>
    <n v="10446"/>
  </r>
  <r>
    <x v="14"/>
    <x v="18"/>
    <x v="334"/>
    <n v="9885.41"/>
  </r>
  <r>
    <x v="14"/>
    <x v="3"/>
    <x v="539"/>
    <n v="383027.17"/>
  </r>
  <r>
    <x v="5"/>
    <x v="11"/>
    <x v="235"/>
    <n v="19603690.140000001"/>
  </r>
  <r>
    <x v="3"/>
    <x v="12"/>
    <x v="244"/>
    <n v="111818"/>
  </r>
  <r>
    <x v="9"/>
    <x v="8"/>
    <x v="329"/>
    <n v="251168.7"/>
  </r>
  <r>
    <x v="34"/>
    <x v="14"/>
    <x v="302"/>
    <n v="78.52"/>
  </r>
  <r>
    <x v="21"/>
    <x v="5"/>
    <x v="26"/>
    <n v="210"/>
  </r>
  <r>
    <x v="7"/>
    <x v="1"/>
    <x v="277"/>
    <n v="7885"/>
  </r>
  <r>
    <x v="29"/>
    <x v="15"/>
    <x v="121"/>
    <n v="254.9"/>
  </r>
  <r>
    <x v="68"/>
    <x v="5"/>
    <x v="191"/>
    <n v="10245.58"/>
  </r>
  <r>
    <x v="42"/>
    <x v="20"/>
    <x v="79"/>
    <n v="97967.66"/>
  </r>
  <r>
    <x v="46"/>
    <x v="5"/>
    <x v="528"/>
    <n v="2065.5500000000002"/>
  </r>
  <r>
    <x v="2"/>
    <x v="15"/>
    <x v="677"/>
    <n v="6450026.3300000001"/>
  </r>
  <r>
    <x v="49"/>
    <x v="20"/>
    <x v="79"/>
    <n v="30.7"/>
  </r>
  <r>
    <x v="7"/>
    <x v="16"/>
    <x v="923"/>
    <n v="6801.49"/>
  </r>
  <r>
    <x v="22"/>
    <x v="18"/>
    <x v="656"/>
    <n v="49.99"/>
  </r>
  <r>
    <x v="52"/>
    <x v="14"/>
    <x v="124"/>
    <n v="15804.64"/>
  </r>
  <r>
    <x v="88"/>
    <x v="18"/>
    <x v="156"/>
    <n v="280.45"/>
  </r>
  <r>
    <x v="16"/>
    <x v="18"/>
    <x v="1062"/>
    <n v="30366"/>
  </r>
  <r>
    <x v="4"/>
    <x v="4"/>
    <x v="97"/>
    <n v="14318.85"/>
  </r>
  <r>
    <x v="2"/>
    <x v="18"/>
    <x v="797"/>
    <n v="17983.45"/>
  </r>
  <r>
    <x v="1"/>
    <x v="6"/>
    <x v="578"/>
    <n v="192.16"/>
  </r>
  <r>
    <x v="25"/>
    <x v="4"/>
    <x v="371"/>
    <n v="334280.27"/>
  </r>
  <r>
    <x v="25"/>
    <x v="0"/>
    <x v="365"/>
    <n v="54136.06"/>
  </r>
  <r>
    <x v="9"/>
    <x v="11"/>
    <x v="132"/>
    <n v="40641.97"/>
  </r>
  <r>
    <x v="6"/>
    <x v="2"/>
    <x v="50"/>
    <n v="1192.26"/>
  </r>
  <r>
    <x v="18"/>
    <x v="8"/>
    <x v="194"/>
    <n v="11433.4"/>
  </r>
  <r>
    <x v="1"/>
    <x v="7"/>
    <x v="292"/>
    <n v="106895.65"/>
  </r>
  <r>
    <x v="46"/>
    <x v="16"/>
    <x v="327"/>
    <n v="8976.42"/>
  </r>
  <r>
    <x v="22"/>
    <x v="6"/>
    <x v="599"/>
    <n v="8427.14"/>
  </r>
  <r>
    <x v="52"/>
    <x v="7"/>
    <x v="696"/>
    <n v="209.25"/>
  </r>
  <r>
    <x v="5"/>
    <x v="0"/>
    <x v="189"/>
    <n v="1021.29"/>
  </r>
  <r>
    <x v="5"/>
    <x v="3"/>
    <x v="1055"/>
    <n v="1146.32"/>
  </r>
  <r>
    <x v="109"/>
    <x v="11"/>
    <x v="235"/>
    <n v="68.34"/>
  </r>
  <r>
    <x v="12"/>
    <x v="6"/>
    <x v="656"/>
    <n v="26.08"/>
  </r>
  <r>
    <x v="5"/>
    <x v="3"/>
    <x v="77"/>
    <n v="150500.54999999999"/>
  </r>
  <r>
    <x v="45"/>
    <x v="10"/>
    <x v="386"/>
    <n v="371.33"/>
  </r>
  <r>
    <x v="3"/>
    <x v="16"/>
    <x v="632"/>
    <n v="66.040000000000006"/>
  </r>
  <r>
    <x v="4"/>
    <x v="16"/>
    <x v="603"/>
    <n v="947.84"/>
  </r>
  <r>
    <x v="34"/>
    <x v="15"/>
    <x v="156"/>
    <n v="32494.23"/>
  </r>
  <r>
    <x v="39"/>
    <x v="6"/>
    <x v="873"/>
    <n v="2987.52"/>
  </r>
  <r>
    <x v="53"/>
    <x v="17"/>
    <x v="333"/>
    <n v="41793.49"/>
  </r>
  <r>
    <x v="38"/>
    <x v="11"/>
    <x v="675"/>
    <n v="13285.69"/>
  </r>
  <r>
    <x v="6"/>
    <x v="18"/>
    <x v="220"/>
    <n v="15933.36"/>
  </r>
  <r>
    <x v="80"/>
    <x v="6"/>
    <x v="412"/>
    <n v="20820"/>
  </r>
  <r>
    <x v="29"/>
    <x v="4"/>
    <x v="260"/>
    <n v="1264.73"/>
  </r>
  <r>
    <x v="9"/>
    <x v="15"/>
    <x v="228"/>
    <n v="15214.21"/>
  </r>
  <r>
    <x v="7"/>
    <x v="7"/>
    <x v="222"/>
    <n v="1735228.71"/>
  </r>
  <r>
    <x v="7"/>
    <x v="1"/>
    <x v="31"/>
    <n v="40562.959999999999"/>
  </r>
  <r>
    <x v="30"/>
    <x v="10"/>
    <x v="134"/>
    <n v="93.28"/>
  </r>
  <r>
    <x v="8"/>
    <x v="8"/>
    <x v="102"/>
    <n v="12553.35"/>
  </r>
  <r>
    <x v="30"/>
    <x v="14"/>
    <x v="715"/>
    <n v="168.26"/>
  </r>
  <r>
    <x v="30"/>
    <x v="10"/>
    <x v="956"/>
    <n v="1413.31"/>
  </r>
  <r>
    <x v="24"/>
    <x v="7"/>
    <x v="25"/>
    <n v="289434.84999999998"/>
  </r>
  <r>
    <x v="23"/>
    <x v="20"/>
    <x v="420"/>
    <n v="62484.62"/>
  </r>
  <r>
    <x v="29"/>
    <x v="8"/>
    <x v="913"/>
    <n v="305.12"/>
  </r>
  <r>
    <x v="2"/>
    <x v="15"/>
    <x v="1004"/>
    <n v="204.13"/>
  </r>
  <r>
    <x v="46"/>
    <x v="10"/>
    <x v="363"/>
    <n v="159.88"/>
  </r>
  <r>
    <x v="51"/>
    <x v="2"/>
    <x v="457"/>
    <n v="113887.1"/>
  </r>
  <r>
    <x v="14"/>
    <x v="12"/>
    <x v="716"/>
    <n v="53203.63"/>
  </r>
  <r>
    <x v="23"/>
    <x v="9"/>
    <x v="697"/>
    <n v="1143.33"/>
  </r>
  <r>
    <x v="35"/>
    <x v="9"/>
    <x v="371"/>
    <n v="613.16999999999996"/>
  </r>
  <r>
    <x v="9"/>
    <x v="6"/>
    <x v="59"/>
    <n v="2341272.92"/>
  </r>
  <r>
    <x v="60"/>
    <x v="16"/>
    <x v="302"/>
    <n v="41.58"/>
  </r>
  <r>
    <x v="16"/>
    <x v="20"/>
    <x v="542"/>
    <n v="22746.91"/>
  </r>
  <r>
    <x v="1"/>
    <x v="2"/>
    <x v="100"/>
    <n v="178058.76"/>
  </r>
  <r>
    <x v="60"/>
    <x v="5"/>
    <x v="343"/>
    <n v="487.25"/>
  </r>
  <r>
    <x v="43"/>
    <x v="9"/>
    <x v="329"/>
    <n v="19371.29"/>
  </r>
  <r>
    <x v="2"/>
    <x v="17"/>
    <x v="309"/>
    <n v="95921.73"/>
  </r>
  <r>
    <x v="5"/>
    <x v="12"/>
    <x v="331"/>
    <n v="456640.73"/>
  </r>
  <r>
    <x v="22"/>
    <x v="8"/>
    <x v="727"/>
    <n v="12567.26"/>
  </r>
  <r>
    <x v="52"/>
    <x v="5"/>
    <x v="362"/>
    <n v="222.37"/>
  </r>
  <r>
    <x v="32"/>
    <x v="20"/>
    <x v="312"/>
    <n v="59903.360000000001"/>
  </r>
  <r>
    <x v="21"/>
    <x v="14"/>
    <x v="274"/>
    <n v="3812.52"/>
  </r>
  <r>
    <x v="16"/>
    <x v="6"/>
    <x v="420"/>
    <n v="257.77999999999997"/>
  </r>
  <r>
    <x v="13"/>
    <x v="0"/>
    <x v="837"/>
    <n v="211.39"/>
  </r>
  <r>
    <x v="14"/>
    <x v="4"/>
    <x v="577"/>
    <n v="297871.61"/>
  </r>
  <r>
    <x v="14"/>
    <x v="20"/>
    <x v="600"/>
    <n v="25798.67"/>
  </r>
  <r>
    <x v="34"/>
    <x v="10"/>
    <x v="281"/>
    <n v="2422.86"/>
  </r>
  <r>
    <x v="16"/>
    <x v="20"/>
    <x v="482"/>
    <n v="120902.49"/>
  </r>
  <r>
    <x v="42"/>
    <x v="2"/>
    <x v="630"/>
    <n v="676850.11"/>
  </r>
  <r>
    <x v="70"/>
    <x v="8"/>
    <x v="312"/>
    <n v="13.56"/>
  </r>
  <r>
    <x v="18"/>
    <x v="3"/>
    <x v="563"/>
    <n v="7038.68"/>
  </r>
  <r>
    <x v="2"/>
    <x v="1"/>
    <x v="326"/>
    <n v="8091615.0599999996"/>
  </r>
  <r>
    <x v="45"/>
    <x v="19"/>
    <x v="258"/>
    <n v="1432.31"/>
  </r>
  <r>
    <x v="34"/>
    <x v="13"/>
    <x v="588"/>
    <n v="24665.84"/>
  </r>
  <r>
    <x v="74"/>
    <x v="2"/>
    <x v="300"/>
    <n v="43624.77"/>
  </r>
  <r>
    <x v="25"/>
    <x v="3"/>
    <x v="371"/>
    <n v="9973.6"/>
  </r>
  <r>
    <x v="0"/>
    <x v="11"/>
    <x v="328"/>
    <n v="40549.360000000001"/>
  </r>
  <r>
    <x v="4"/>
    <x v="16"/>
    <x v="577"/>
    <n v="4315.71"/>
  </r>
  <r>
    <x v="22"/>
    <x v="6"/>
    <x v="688"/>
    <n v="496.41"/>
  </r>
  <r>
    <x v="16"/>
    <x v="15"/>
    <x v="648"/>
    <n v="17828.68"/>
  </r>
  <r>
    <x v="42"/>
    <x v="8"/>
    <x v="61"/>
    <n v="168756.96"/>
  </r>
  <r>
    <x v="9"/>
    <x v="15"/>
    <x v="292"/>
    <n v="24691.54"/>
  </r>
  <r>
    <x v="25"/>
    <x v="13"/>
    <x v="198"/>
    <n v="1133.1600000000001"/>
  </r>
  <r>
    <x v="6"/>
    <x v="14"/>
    <x v="318"/>
    <n v="1091.74"/>
  </r>
  <r>
    <x v="16"/>
    <x v="18"/>
    <x v="1174"/>
    <n v="6142.58"/>
  </r>
  <r>
    <x v="24"/>
    <x v="6"/>
    <x v="173"/>
    <n v="9303.23"/>
  </r>
  <r>
    <x v="38"/>
    <x v="12"/>
    <x v="21"/>
    <n v="25452971.219999999"/>
  </r>
  <r>
    <x v="43"/>
    <x v="4"/>
    <x v="302"/>
    <n v="1985.69"/>
  </r>
  <r>
    <x v="6"/>
    <x v="18"/>
    <x v="107"/>
    <n v="874.53"/>
  </r>
  <r>
    <x v="42"/>
    <x v="20"/>
    <x v="761"/>
    <n v="13169.05"/>
  </r>
  <r>
    <x v="7"/>
    <x v="8"/>
    <x v="205"/>
    <n v="2075205.58"/>
  </r>
  <r>
    <x v="106"/>
    <x v="3"/>
    <x v="449"/>
    <n v="302.60000000000002"/>
  </r>
  <r>
    <x v="16"/>
    <x v="1"/>
    <x v="1212"/>
    <n v="313.56"/>
  </r>
  <r>
    <x v="0"/>
    <x v="18"/>
    <x v="373"/>
    <n v="1804167.54"/>
  </r>
  <r>
    <x v="36"/>
    <x v="12"/>
    <x v="1080"/>
    <n v="292.13"/>
  </r>
  <r>
    <x v="79"/>
    <x v="5"/>
    <x v="357"/>
    <n v="12942.56"/>
  </r>
  <r>
    <x v="16"/>
    <x v="16"/>
    <x v="951"/>
    <n v="198804.06"/>
  </r>
  <r>
    <x v="56"/>
    <x v="7"/>
    <x v="87"/>
    <n v="38.71"/>
  </r>
  <r>
    <x v="49"/>
    <x v="13"/>
    <x v="336"/>
    <n v="3180"/>
  </r>
  <r>
    <x v="44"/>
    <x v="6"/>
    <x v="318"/>
    <n v="26820"/>
  </r>
  <r>
    <x v="41"/>
    <x v="4"/>
    <x v="41"/>
    <n v="8.32"/>
  </r>
  <r>
    <x v="7"/>
    <x v="2"/>
    <x v="295"/>
    <n v="135440.35999999999"/>
  </r>
  <r>
    <x v="7"/>
    <x v="1"/>
    <x v="552"/>
    <n v="86821.65"/>
  </r>
  <r>
    <x v="15"/>
    <x v="11"/>
    <x v="917"/>
    <n v="1903.63"/>
  </r>
  <r>
    <x v="23"/>
    <x v="16"/>
    <x v="587"/>
    <n v="46640.01"/>
  </r>
  <r>
    <x v="2"/>
    <x v="2"/>
    <x v="126"/>
    <n v="65223.82"/>
  </r>
  <r>
    <x v="9"/>
    <x v="4"/>
    <x v="4"/>
    <n v="331419.86"/>
  </r>
  <r>
    <x v="68"/>
    <x v="17"/>
    <x v="306"/>
    <n v="2589.12"/>
  </r>
  <r>
    <x v="14"/>
    <x v="7"/>
    <x v="543"/>
    <n v="38862.730000000003"/>
  </r>
  <r>
    <x v="111"/>
    <x v="10"/>
    <x v="58"/>
    <n v="46552.3"/>
  </r>
  <r>
    <x v="51"/>
    <x v="6"/>
    <x v="224"/>
    <n v="27762.16"/>
  </r>
  <r>
    <x v="34"/>
    <x v="16"/>
    <x v="586"/>
    <n v="72.09"/>
  </r>
  <r>
    <x v="31"/>
    <x v="3"/>
    <x v="622"/>
    <n v="32800"/>
  </r>
  <r>
    <x v="14"/>
    <x v="11"/>
    <x v="516"/>
    <n v="11081.4"/>
  </r>
  <r>
    <x v="52"/>
    <x v="18"/>
    <x v="517"/>
    <n v="189841.4"/>
  </r>
  <r>
    <x v="2"/>
    <x v="12"/>
    <x v="986"/>
    <n v="604339.36"/>
  </r>
  <r>
    <x v="2"/>
    <x v="11"/>
    <x v="320"/>
    <n v="27729.72"/>
  </r>
  <r>
    <x v="16"/>
    <x v="4"/>
    <x v="433"/>
    <n v="633.01"/>
  </r>
  <r>
    <x v="54"/>
    <x v="5"/>
    <x v="19"/>
    <n v="73.8"/>
  </r>
  <r>
    <x v="6"/>
    <x v="3"/>
    <x v="319"/>
    <n v="163356.20000000001"/>
  </r>
  <r>
    <x v="43"/>
    <x v="16"/>
    <x v="359"/>
    <n v="14929.7"/>
  </r>
  <r>
    <x v="72"/>
    <x v="18"/>
    <x v="187"/>
    <n v="116.39"/>
  </r>
  <r>
    <x v="30"/>
    <x v="20"/>
    <x v="1"/>
    <n v="504214.89"/>
  </r>
  <r>
    <x v="2"/>
    <x v="9"/>
    <x v="310"/>
    <n v="1613759.96"/>
  </r>
  <r>
    <x v="5"/>
    <x v="18"/>
    <x v="24"/>
    <n v="1887989.76"/>
  </r>
  <r>
    <x v="53"/>
    <x v="18"/>
    <x v="530"/>
    <n v="5804.18"/>
  </r>
  <r>
    <x v="44"/>
    <x v="11"/>
    <x v="362"/>
    <n v="22816.61"/>
  </r>
  <r>
    <x v="23"/>
    <x v="20"/>
    <x v="319"/>
    <n v="586933.80000000005"/>
  </r>
  <r>
    <x v="36"/>
    <x v="0"/>
    <x v="87"/>
    <n v="860.43"/>
  </r>
  <r>
    <x v="24"/>
    <x v="8"/>
    <x v="664"/>
    <n v="136453.64000000001"/>
  </r>
  <r>
    <x v="9"/>
    <x v="9"/>
    <x v="196"/>
    <n v="73432.06"/>
  </r>
  <r>
    <x v="52"/>
    <x v="8"/>
    <x v="28"/>
    <n v="665.09"/>
  </r>
  <r>
    <x v="23"/>
    <x v="19"/>
    <x v="436"/>
    <n v="21177.08"/>
  </r>
  <r>
    <x v="79"/>
    <x v="6"/>
    <x v="371"/>
    <n v="22337.64"/>
  </r>
  <r>
    <x v="14"/>
    <x v="12"/>
    <x v="728"/>
    <n v="415050.05"/>
  </r>
  <r>
    <x v="105"/>
    <x v="6"/>
    <x v="1015"/>
    <n v="11364.11"/>
  </r>
  <r>
    <x v="8"/>
    <x v="2"/>
    <x v="319"/>
    <n v="14923.3"/>
  </r>
  <r>
    <x v="0"/>
    <x v="17"/>
    <x v="981"/>
    <n v="792.99"/>
  </r>
  <r>
    <x v="9"/>
    <x v="3"/>
    <x v="660"/>
    <n v="58123.839999999997"/>
  </r>
  <r>
    <x v="20"/>
    <x v="9"/>
    <x v="156"/>
    <n v="5690.34"/>
  </r>
  <r>
    <x v="12"/>
    <x v="17"/>
    <x v="264"/>
    <n v="109.75"/>
  </r>
  <r>
    <x v="45"/>
    <x v="6"/>
    <x v="251"/>
    <n v="2616.6999999999998"/>
  </r>
  <r>
    <x v="30"/>
    <x v="4"/>
    <x v="306"/>
    <n v="34667.019999999997"/>
  </r>
  <r>
    <x v="14"/>
    <x v="15"/>
    <x v="637"/>
    <n v="48415.62"/>
  </r>
  <r>
    <x v="34"/>
    <x v="0"/>
    <x v="217"/>
    <n v="16541.57"/>
  </r>
  <r>
    <x v="9"/>
    <x v="8"/>
    <x v="628"/>
    <n v="7153.19"/>
  </r>
  <r>
    <x v="5"/>
    <x v="15"/>
    <x v="877"/>
    <n v="13865.07"/>
  </r>
  <r>
    <x v="4"/>
    <x v="10"/>
    <x v="385"/>
    <n v="1942.83"/>
  </r>
  <r>
    <x v="29"/>
    <x v="0"/>
    <x v="80"/>
    <n v="4781.3"/>
  </r>
  <r>
    <x v="56"/>
    <x v="14"/>
    <x v="225"/>
    <n v="12441.63"/>
  </r>
  <r>
    <x v="42"/>
    <x v="20"/>
    <x v="630"/>
    <n v="575347.80000000005"/>
  </r>
  <r>
    <x v="39"/>
    <x v="3"/>
    <x v="444"/>
    <n v="1681.45"/>
  </r>
  <r>
    <x v="9"/>
    <x v="4"/>
    <x v="895"/>
    <n v="38.21"/>
  </r>
  <r>
    <x v="13"/>
    <x v="18"/>
    <x v="127"/>
    <n v="14736.92"/>
  </r>
  <r>
    <x v="18"/>
    <x v="1"/>
    <x v="80"/>
    <n v="8165.87"/>
  </r>
  <r>
    <x v="15"/>
    <x v="3"/>
    <x v="228"/>
    <n v="761.09"/>
  </r>
  <r>
    <x v="44"/>
    <x v="11"/>
    <x v="123"/>
    <n v="34168.199999999997"/>
  </r>
  <r>
    <x v="5"/>
    <x v="10"/>
    <x v="73"/>
    <n v="56362.239999999998"/>
  </r>
  <r>
    <x v="6"/>
    <x v="2"/>
    <x v="6"/>
    <n v="38.9"/>
  </r>
  <r>
    <x v="7"/>
    <x v="13"/>
    <x v="149"/>
    <n v="648605.49"/>
  </r>
  <r>
    <x v="31"/>
    <x v="6"/>
    <x v="120"/>
    <n v="88929.96"/>
  </r>
  <r>
    <x v="16"/>
    <x v="13"/>
    <x v="187"/>
    <n v="116191.6"/>
  </r>
  <r>
    <x v="33"/>
    <x v="5"/>
    <x v="134"/>
    <n v="1391.06"/>
  </r>
  <r>
    <x v="1"/>
    <x v="18"/>
    <x v="489"/>
    <n v="16.34"/>
  </r>
  <r>
    <x v="1"/>
    <x v="2"/>
    <x v="492"/>
    <n v="354300.91"/>
  </r>
  <r>
    <x v="34"/>
    <x v="10"/>
    <x v="88"/>
    <n v="143.81"/>
  </r>
  <r>
    <x v="39"/>
    <x v="4"/>
    <x v="42"/>
    <n v="10187.65"/>
  </r>
  <r>
    <x v="23"/>
    <x v="16"/>
    <x v="354"/>
    <n v="31706.81"/>
  </r>
  <r>
    <x v="30"/>
    <x v="18"/>
    <x v="291"/>
    <n v="2435.75"/>
  </r>
  <r>
    <x v="16"/>
    <x v="18"/>
    <x v="654"/>
    <n v="84.09"/>
  </r>
  <r>
    <x v="20"/>
    <x v="20"/>
    <x v="243"/>
    <n v="698.23"/>
  </r>
  <r>
    <x v="37"/>
    <x v="20"/>
    <x v="583"/>
    <n v="11.41"/>
  </r>
  <r>
    <x v="162"/>
    <x v="3"/>
    <x v="708"/>
    <n v="3107.27"/>
  </r>
  <r>
    <x v="58"/>
    <x v="8"/>
    <x v="259"/>
    <n v="11700.14"/>
  </r>
  <r>
    <x v="42"/>
    <x v="15"/>
    <x v="773"/>
    <n v="43428.3"/>
  </r>
  <r>
    <x v="0"/>
    <x v="8"/>
    <x v="811"/>
    <n v="17041.95"/>
  </r>
  <r>
    <x v="9"/>
    <x v="16"/>
    <x v="730"/>
    <n v="446398.26"/>
  </r>
  <r>
    <x v="9"/>
    <x v="19"/>
    <x v="1118"/>
    <n v="14557.92"/>
  </r>
  <r>
    <x v="1"/>
    <x v="5"/>
    <x v="504"/>
    <n v="2328.94"/>
  </r>
  <r>
    <x v="5"/>
    <x v="2"/>
    <x v="139"/>
    <n v="13356.41"/>
  </r>
  <r>
    <x v="47"/>
    <x v="17"/>
    <x v="22"/>
    <n v="1628.56"/>
  </r>
  <r>
    <x v="25"/>
    <x v="17"/>
    <x v="438"/>
    <n v="1512"/>
  </r>
  <r>
    <x v="45"/>
    <x v="5"/>
    <x v="17"/>
    <n v="3009.29"/>
  </r>
  <r>
    <x v="64"/>
    <x v="4"/>
    <x v="350"/>
    <n v="9836.73"/>
  </r>
  <r>
    <x v="42"/>
    <x v="7"/>
    <x v="1045"/>
    <n v="3154.06"/>
  </r>
  <r>
    <x v="42"/>
    <x v="6"/>
    <x v="32"/>
    <n v="10925.16"/>
  </r>
  <r>
    <x v="9"/>
    <x v="5"/>
    <x v="359"/>
    <n v="254813.98"/>
  </r>
  <r>
    <x v="23"/>
    <x v="18"/>
    <x v="417"/>
    <n v="21629.4"/>
  </r>
  <r>
    <x v="21"/>
    <x v="17"/>
    <x v="525"/>
    <n v="88.4"/>
  </r>
  <r>
    <x v="45"/>
    <x v="6"/>
    <x v="266"/>
    <n v="3792.39"/>
  </r>
  <r>
    <x v="6"/>
    <x v="7"/>
    <x v="678"/>
    <n v="998.01"/>
  </r>
  <r>
    <x v="9"/>
    <x v="17"/>
    <x v="269"/>
    <n v="110615.3"/>
  </r>
  <r>
    <x v="14"/>
    <x v="7"/>
    <x v="320"/>
    <n v="1012568.88"/>
  </r>
  <r>
    <x v="45"/>
    <x v="14"/>
    <x v="578"/>
    <n v="927.99"/>
  </r>
  <r>
    <x v="72"/>
    <x v="0"/>
    <x v="522"/>
    <n v="12.7"/>
  </r>
  <r>
    <x v="7"/>
    <x v="10"/>
    <x v="109"/>
    <n v="25519202.989999998"/>
  </r>
  <r>
    <x v="14"/>
    <x v="3"/>
    <x v="75"/>
    <n v="4302.97"/>
  </r>
  <r>
    <x v="14"/>
    <x v="13"/>
    <x v="462"/>
    <n v="95098.98"/>
  </r>
  <r>
    <x v="14"/>
    <x v="0"/>
    <x v="60"/>
    <n v="11670.42"/>
  </r>
  <r>
    <x v="7"/>
    <x v="18"/>
    <x v="1400"/>
    <n v="157.54"/>
  </r>
  <r>
    <x v="24"/>
    <x v="6"/>
    <x v="40"/>
    <n v="405215.94"/>
  </r>
  <r>
    <x v="25"/>
    <x v="7"/>
    <x v="698"/>
    <n v="27328.2"/>
  </r>
  <r>
    <x v="0"/>
    <x v="11"/>
    <x v="269"/>
    <n v="4229.6499999999996"/>
  </r>
  <r>
    <x v="5"/>
    <x v="16"/>
    <x v="1066"/>
    <n v="53.33"/>
  </r>
  <r>
    <x v="111"/>
    <x v="3"/>
    <x v="506"/>
    <n v="570264.03"/>
  </r>
  <r>
    <x v="2"/>
    <x v="17"/>
    <x v="666"/>
    <n v="30411.14"/>
  </r>
  <r>
    <x v="23"/>
    <x v="8"/>
    <x v="745"/>
    <n v="232.66"/>
  </r>
  <r>
    <x v="14"/>
    <x v="16"/>
    <x v="739"/>
    <n v="14032.71"/>
  </r>
  <r>
    <x v="2"/>
    <x v="2"/>
    <x v="83"/>
    <n v="4002733.06"/>
  </r>
  <r>
    <x v="44"/>
    <x v="4"/>
    <x v="222"/>
    <n v="35817.82"/>
  </r>
  <r>
    <x v="3"/>
    <x v="13"/>
    <x v="52"/>
    <n v="6336"/>
  </r>
  <r>
    <x v="9"/>
    <x v="12"/>
    <x v="194"/>
    <n v="232964.3"/>
  </r>
  <r>
    <x v="107"/>
    <x v="11"/>
    <x v="46"/>
    <n v="298"/>
  </r>
  <r>
    <x v="22"/>
    <x v="16"/>
    <x v="209"/>
    <n v="638736.80000000005"/>
  </r>
  <r>
    <x v="38"/>
    <x v="1"/>
    <x v="287"/>
    <n v="86.65"/>
  </r>
  <r>
    <x v="34"/>
    <x v="17"/>
    <x v="203"/>
    <n v="36.24"/>
  </r>
  <r>
    <x v="42"/>
    <x v="8"/>
    <x v="440"/>
    <n v="27170.01"/>
  </r>
  <r>
    <x v="5"/>
    <x v="6"/>
    <x v="324"/>
    <n v="6465669.3200000003"/>
  </r>
  <r>
    <x v="9"/>
    <x v="8"/>
    <x v="357"/>
    <n v="15238336.26"/>
  </r>
  <r>
    <x v="30"/>
    <x v="13"/>
    <x v="775"/>
    <n v="596157.80000000005"/>
  </r>
  <r>
    <x v="39"/>
    <x v="8"/>
    <x v="889"/>
    <n v="1023.42"/>
  </r>
  <r>
    <x v="23"/>
    <x v="6"/>
    <x v="445"/>
    <n v="1620.48"/>
  </r>
  <r>
    <x v="18"/>
    <x v="2"/>
    <x v="7"/>
    <n v="664.95"/>
  </r>
  <r>
    <x v="18"/>
    <x v="10"/>
    <x v="217"/>
    <n v="19225.71"/>
  </r>
  <r>
    <x v="42"/>
    <x v="8"/>
    <x v="74"/>
    <n v="184668.44"/>
  </r>
  <r>
    <x v="7"/>
    <x v="13"/>
    <x v="547"/>
    <n v="173784.83"/>
  </r>
  <r>
    <x v="14"/>
    <x v="18"/>
    <x v="340"/>
    <n v="354239.68"/>
  </r>
  <r>
    <x v="30"/>
    <x v="7"/>
    <x v="688"/>
    <n v="403186.14"/>
  </r>
  <r>
    <x v="15"/>
    <x v="9"/>
    <x v="1"/>
    <n v="291972.71999999997"/>
  </r>
  <r>
    <x v="47"/>
    <x v="19"/>
    <x v="319"/>
    <n v="303.39999999999998"/>
  </r>
  <r>
    <x v="2"/>
    <x v="15"/>
    <x v="328"/>
    <n v="839388.47"/>
  </r>
  <r>
    <x v="6"/>
    <x v="10"/>
    <x v="102"/>
    <n v="20471.830000000002"/>
  </r>
  <r>
    <x v="18"/>
    <x v="6"/>
    <x v="589"/>
    <n v="378061.91"/>
  </r>
  <r>
    <x v="22"/>
    <x v="12"/>
    <x v="291"/>
    <n v="1022.86"/>
  </r>
  <r>
    <x v="15"/>
    <x v="12"/>
    <x v="306"/>
    <n v="162989.85999999999"/>
  </r>
  <r>
    <x v="30"/>
    <x v="15"/>
    <x v="328"/>
    <n v="32401.22"/>
  </r>
  <r>
    <x v="15"/>
    <x v="2"/>
    <x v="47"/>
    <n v="14859.63"/>
  </r>
  <r>
    <x v="47"/>
    <x v="5"/>
    <x v="576"/>
    <n v="2174.31"/>
  </r>
  <r>
    <x v="23"/>
    <x v="12"/>
    <x v="1023"/>
    <n v="48071.31"/>
  </r>
  <r>
    <x v="16"/>
    <x v="4"/>
    <x v="588"/>
    <n v="5070.4399999999996"/>
  </r>
  <r>
    <x v="115"/>
    <x v="13"/>
    <x v="466"/>
    <n v="271.39"/>
  </r>
  <r>
    <x v="34"/>
    <x v="9"/>
    <x v="279"/>
    <n v="190298.23999999999"/>
  </r>
  <r>
    <x v="2"/>
    <x v="18"/>
    <x v="762"/>
    <n v="521065.4"/>
  </r>
  <r>
    <x v="7"/>
    <x v="2"/>
    <x v="107"/>
    <n v="18700.52"/>
  </r>
  <r>
    <x v="9"/>
    <x v="18"/>
    <x v="243"/>
    <n v="9650"/>
  </r>
  <r>
    <x v="14"/>
    <x v="4"/>
    <x v="456"/>
    <n v="89930.18"/>
  </r>
  <r>
    <x v="23"/>
    <x v="7"/>
    <x v="334"/>
    <n v="7999.31"/>
  </r>
  <r>
    <x v="23"/>
    <x v="9"/>
    <x v="754"/>
    <n v="24838.76"/>
  </r>
  <r>
    <x v="38"/>
    <x v="6"/>
    <x v="164"/>
    <n v="688598.93"/>
  </r>
  <r>
    <x v="39"/>
    <x v="9"/>
    <x v="70"/>
    <n v="22.56"/>
  </r>
  <r>
    <x v="16"/>
    <x v="14"/>
    <x v="17"/>
    <n v="64409.99"/>
  </r>
  <r>
    <x v="18"/>
    <x v="15"/>
    <x v="130"/>
    <n v="1497.84"/>
  </r>
  <r>
    <x v="9"/>
    <x v="2"/>
    <x v="17"/>
    <n v="142121.85999999999"/>
  </r>
  <r>
    <x v="55"/>
    <x v="16"/>
    <x v="350"/>
    <n v="1350.32"/>
  </r>
  <r>
    <x v="46"/>
    <x v="7"/>
    <x v="340"/>
    <n v="38132.57"/>
  </r>
  <r>
    <x v="6"/>
    <x v="6"/>
    <x v="22"/>
    <n v="61262.07"/>
  </r>
  <r>
    <x v="68"/>
    <x v="2"/>
    <x v="688"/>
    <n v="2359.71"/>
  </r>
  <r>
    <x v="25"/>
    <x v="4"/>
    <x v="580"/>
    <n v="85.59"/>
  </r>
  <r>
    <x v="0"/>
    <x v="1"/>
    <x v="128"/>
    <n v="5267.09"/>
  </r>
  <r>
    <x v="38"/>
    <x v="0"/>
    <x v="287"/>
    <n v="12034.12"/>
  </r>
  <r>
    <x v="2"/>
    <x v="0"/>
    <x v="990"/>
    <n v="110.13"/>
  </r>
  <r>
    <x v="5"/>
    <x v="7"/>
    <x v="468"/>
    <n v="924769.85"/>
  </r>
  <r>
    <x v="9"/>
    <x v="12"/>
    <x v="588"/>
    <n v="25400.7"/>
  </r>
  <r>
    <x v="38"/>
    <x v="13"/>
    <x v="486"/>
    <n v="670.46"/>
  </r>
  <r>
    <x v="30"/>
    <x v="15"/>
    <x v="159"/>
    <n v="400.03"/>
  </r>
  <r>
    <x v="6"/>
    <x v="1"/>
    <x v="553"/>
    <n v="343.95"/>
  </r>
  <r>
    <x v="23"/>
    <x v="20"/>
    <x v="608"/>
    <n v="42.19"/>
  </r>
  <r>
    <x v="9"/>
    <x v="18"/>
    <x v="835"/>
    <n v="12848.61"/>
  </r>
  <r>
    <x v="0"/>
    <x v="7"/>
    <x v="120"/>
    <n v="135277.28"/>
  </r>
  <r>
    <x v="43"/>
    <x v="11"/>
    <x v="343"/>
    <n v="23747.91"/>
  </r>
  <r>
    <x v="39"/>
    <x v="5"/>
    <x v="557"/>
    <n v="771.36"/>
  </r>
  <r>
    <x v="38"/>
    <x v="12"/>
    <x v="695"/>
    <n v="345.26"/>
  </r>
  <r>
    <x v="38"/>
    <x v="7"/>
    <x v="230"/>
    <n v="83215.240000000005"/>
  </r>
  <r>
    <x v="18"/>
    <x v="9"/>
    <x v="445"/>
    <n v="194501"/>
  </r>
  <r>
    <x v="7"/>
    <x v="8"/>
    <x v="95"/>
    <n v="8551.91"/>
  </r>
  <r>
    <x v="2"/>
    <x v="5"/>
    <x v="96"/>
    <n v="140213.35999999999"/>
  </r>
  <r>
    <x v="2"/>
    <x v="6"/>
    <x v="141"/>
    <n v="152848.28"/>
  </r>
  <r>
    <x v="4"/>
    <x v="14"/>
    <x v="606"/>
    <n v="13896.96"/>
  </r>
  <r>
    <x v="73"/>
    <x v="7"/>
    <x v="25"/>
    <n v="25252.39"/>
  </r>
  <r>
    <x v="39"/>
    <x v="5"/>
    <x v="402"/>
    <n v="276752.59000000003"/>
  </r>
  <r>
    <x v="18"/>
    <x v="15"/>
    <x v="276"/>
    <n v="933.04"/>
  </r>
  <r>
    <x v="75"/>
    <x v="9"/>
    <x v="1063"/>
    <n v="111419.95"/>
  </r>
  <r>
    <x v="14"/>
    <x v="4"/>
    <x v="788"/>
    <n v="92125.04"/>
  </r>
  <r>
    <x v="29"/>
    <x v="16"/>
    <x v="198"/>
    <n v="19010.560000000001"/>
  </r>
  <r>
    <x v="24"/>
    <x v="12"/>
    <x v="407"/>
    <n v="388588.52"/>
  </r>
  <r>
    <x v="5"/>
    <x v="14"/>
    <x v="134"/>
    <n v="19268.689999999999"/>
  </r>
  <r>
    <x v="31"/>
    <x v="20"/>
    <x v="354"/>
    <n v="24476.36"/>
  </r>
  <r>
    <x v="7"/>
    <x v="5"/>
    <x v="98"/>
    <n v="94116.22"/>
  </r>
  <r>
    <x v="36"/>
    <x v="19"/>
    <x v="847"/>
    <n v="307009.78000000003"/>
  </r>
  <r>
    <x v="16"/>
    <x v="2"/>
    <x v="236"/>
    <n v="4811.78"/>
  </r>
  <r>
    <x v="2"/>
    <x v="15"/>
    <x v="891"/>
    <n v="638337.67000000004"/>
  </r>
  <r>
    <x v="4"/>
    <x v="4"/>
    <x v="482"/>
    <n v="3324.12"/>
  </r>
  <r>
    <x v="1"/>
    <x v="6"/>
    <x v="340"/>
    <n v="1365.1"/>
  </r>
  <r>
    <x v="18"/>
    <x v="11"/>
    <x v="454"/>
    <n v="105781.92"/>
  </r>
  <r>
    <x v="5"/>
    <x v="10"/>
    <x v="54"/>
    <n v="3208315.88"/>
  </r>
  <r>
    <x v="25"/>
    <x v="17"/>
    <x v="543"/>
    <n v="4507.08"/>
  </r>
  <r>
    <x v="44"/>
    <x v="0"/>
    <x v="625"/>
    <n v="107.77"/>
  </r>
  <r>
    <x v="6"/>
    <x v="14"/>
    <x v="688"/>
    <n v="27342.38"/>
  </r>
  <r>
    <x v="46"/>
    <x v="6"/>
    <x v="329"/>
    <n v="957.05"/>
  </r>
  <r>
    <x v="24"/>
    <x v="9"/>
    <x v="299"/>
    <n v="105510.6"/>
  </r>
  <r>
    <x v="34"/>
    <x v="20"/>
    <x v="881"/>
    <n v="65598.710000000006"/>
  </r>
  <r>
    <x v="23"/>
    <x v="18"/>
    <x v="483"/>
    <n v="1058.3"/>
  </r>
  <r>
    <x v="45"/>
    <x v="4"/>
    <x v="235"/>
    <n v="332.22"/>
  </r>
  <r>
    <x v="64"/>
    <x v="11"/>
    <x v="321"/>
    <n v="14392.68"/>
  </r>
  <r>
    <x v="59"/>
    <x v="16"/>
    <x v="58"/>
    <n v="50360.4"/>
  </r>
  <r>
    <x v="97"/>
    <x v="0"/>
    <x v="143"/>
    <n v="720.75"/>
  </r>
  <r>
    <x v="15"/>
    <x v="7"/>
    <x v="576"/>
    <n v="122.94"/>
  </r>
  <r>
    <x v="9"/>
    <x v="7"/>
    <x v="528"/>
    <n v="5404071.2800000003"/>
  </r>
  <r>
    <x v="52"/>
    <x v="8"/>
    <x v="806"/>
    <n v="2390.9"/>
  </r>
  <r>
    <x v="1"/>
    <x v="9"/>
    <x v="369"/>
    <n v="716916.83"/>
  </r>
  <r>
    <x v="2"/>
    <x v="5"/>
    <x v="142"/>
    <n v="1423410.47"/>
  </r>
  <r>
    <x v="23"/>
    <x v="4"/>
    <x v="967"/>
    <n v="0.7"/>
  </r>
  <r>
    <x v="16"/>
    <x v="18"/>
    <x v="496"/>
    <n v="132201.74"/>
  </r>
  <r>
    <x v="32"/>
    <x v="15"/>
    <x v="354"/>
    <n v="3028.7"/>
  </r>
  <r>
    <x v="22"/>
    <x v="6"/>
    <x v="454"/>
    <n v="2447.4899999999998"/>
  </r>
  <r>
    <x v="4"/>
    <x v="11"/>
    <x v="911"/>
    <n v="750"/>
  </r>
  <r>
    <x v="39"/>
    <x v="13"/>
    <x v="351"/>
    <n v="36716.92"/>
  </r>
  <r>
    <x v="0"/>
    <x v="17"/>
    <x v="960"/>
    <n v="15600.48"/>
  </r>
  <r>
    <x v="18"/>
    <x v="5"/>
    <x v="693"/>
    <n v="120.36"/>
  </r>
  <r>
    <x v="45"/>
    <x v="11"/>
    <x v="120"/>
    <n v="708.1"/>
  </r>
  <r>
    <x v="34"/>
    <x v="6"/>
    <x v="336"/>
    <n v="1078.54"/>
  </r>
  <r>
    <x v="7"/>
    <x v="3"/>
    <x v="520"/>
    <n v="80685.259999999995"/>
  </r>
  <r>
    <x v="5"/>
    <x v="2"/>
    <x v="29"/>
    <n v="83078"/>
  </r>
  <r>
    <x v="31"/>
    <x v="5"/>
    <x v="20"/>
    <n v="177333.49"/>
  </r>
  <r>
    <x v="0"/>
    <x v="19"/>
    <x v="1184"/>
    <n v="660"/>
  </r>
  <r>
    <x v="5"/>
    <x v="20"/>
    <x v="91"/>
    <n v="116.26"/>
  </r>
  <r>
    <x v="1"/>
    <x v="18"/>
    <x v="296"/>
    <n v="51006.1"/>
  </r>
  <r>
    <x v="14"/>
    <x v="18"/>
    <x v="815"/>
    <n v="13157.59"/>
  </r>
  <r>
    <x v="9"/>
    <x v="6"/>
    <x v="494"/>
    <n v="1666.23"/>
  </r>
  <r>
    <x v="31"/>
    <x v="13"/>
    <x v="920"/>
    <n v="3348.97"/>
  </r>
  <r>
    <x v="18"/>
    <x v="0"/>
    <x v="549"/>
    <n v="784.11"/>
  </r>
  <r>
    <x v="9"/>
    <x v="18"/>
    <x v="1003"/>
    <n v="24225.67"/>
  </r>
  <r>
    <x v="2"/>
    <x v="0"/>
    <x v="721"/>
    <n v="920821.93"/>
  </r>
  <r>
    <x v="7"/>
    <x v="19"/>
    <x v="772"/>
    <n v="421484.31"/>
  </r>
  <r>
    <x v="14"/>
    <x v="19"/>
    <x v="428"/>
    <n v="263.58999999999997"/>
  </r>
  <r>
    <x v="14"/>
    <x v="7"/>
    <x v="966"/>
    <n v="116.11"/>
  </r>
  <r>
    <x v="71"/>
    <x v="9"/>
    <x v="466"/>
    <n v="2593.67"/>
  </r>
  <r>
    <x v="31"/>
    <x v="2"/>
    <x v="131"/>
    <n v="444"/>
  </r>
  <r>
    <x v="23"/>
    <x v="2"/>
    <x v="471"/>
    <n v="136.33000000000001"/>
  </r>
  <r>
    <x v="51"/>
    <x v="16"/>
    <x v="437"/>
    <n v="84285.8"/>
  </r>
  <r>
    <x v="5"/>
    <x v="1"/>
    <x v="539"/>
    <n v="34541.26"/>
  </r>
  <r>
    <x v="9"/>
    <x v="11"/>
    <x v="290"/>
    <n v="6955.97"/>
  </r>
  <r>
    <x v="0"/>
    <x v="16"/>
    <x v="396"/>
    <n v="303744.37"/>
  </r>
  <r>
    <x v="0"/>
    <x v="13"/>
    <x v="417"/>
    <n v="4725.96"/>
  </r>
  <r>
    <x v="30"/>
    <x v="17"/>
    <x v="173"/>
    <n v="29548"/>
  </r>
  <r>
    <x v="53"/>
    <x v="6"/>
    <x v="578"/>
    <n v="2230.5300000000002"/>
  </r>
  <r>
    <x v="2"/>
    <x v="2"/>
    <x v="603"/>
    <n v="300377.74"/>
  </r>
  <r>
    <x v="2"/>
    <x v="10"/>
    <x v="209"/>
    <n v="883697.35"/>
  </r>
  <r>
    <x v="15"/>
    <x v="20"/>
    <x v="99"/>
    <n v="533.58000000000004"/>
  </r>
  <r>
    <x v="92"/>
    <x v="16"/>
    <x v="607"/>
    <n v="15996.76"/>
  </r>
  <r>
    <x v="0"/>
    <x v="3"/>
    <x v="577"/>
    <n v="301260.52"/>
  </r>
  <r>
    <x v="6"/>
    <x v="16"/>
    <x v="175"/>
    <n v="377.61"/>
  </r>
  <r>
    <x v="30"/>
    <x v="9"/>
    <x v="637"/>
    <n v="32399.41"/>
  </r>
  <r>
    <x v="92"/>
    <x v="15"/>
    <x v="191"/>
    <n v="4895.7299999999996"/>
  </r>
  <r>
    <x v="43"/>
    <x v="3"/>
    <x v="918"/>
    <n v="526277.1"/>
  </r>
  <r>
    <x v="74"/>
    <x v="2"/>
    <x v="657"/>
    <n v="39608.559999999998"/>
  </r>
  <r>
    <x v="23"/>
    <x v="11"/>
    <x v="147"/>
    <n v="1421.35"/>
  </r>
  <r>
    <x v="21"/>
    <x v="12"/>
    <x v="504"/>
    <n v="10151.17"/>
  </r>
  <r>
    <x v="33"/>
    <x v="12"/>
    <x v="7"/>
    <n v="2307.9899999999998"/>
  </r>
  <r>
    <x v="14"/>
    <x v="2"/>
    <x v="216"/>
    <n v="1536816.2"/>
  </r>
  <r>
    <x v="107"/>
    <x v="3"/>
    <x v="72"/>
    <n v="1301.75"/>
  </r>
  <r>
    <x v="5"/>
    <x v="7"/>
    <x v="1171"/>
    <n v="4100"/>
  </r>
  <r>
    <x v="39"/>
    <x v="11"/>
    <x v="371"/>
    <n v="21944.080000000002"/>
  </r>
  <r>
    <x v="13"/>
    <x v="4"/>
    <x v="819"/>
    <n v="69053.399999999994"/>
  </r>
  <r>
    <x v="68"/>
    <x v="11"/>
    <x v="839"/>
    <n v="12209.74"/>
  </r>
  <r>
    <x v="9"/>
    <x v="5"/>
    <x v="503"/>
    <n v="1285852.78"/>
  </r>
  <r>
    <x v="5"/>
    <x v="5"/>
    <x v="675"/>
    <n v="133945.88"/>
  </r>
  <r>
    <x v="0"/>
    <x v="17"/>
    <x v="631"/>
    <n v="70.239999999999995"/>
  </r>
  <r>
    <x v="47"/>
    <x v="3"/>
    <x v="90"/>
    <n v="21162.240000000002"/>
  </r>
  <r>
    <x v="31"/>
    <x v="7"/>
    <x v="357"/>
    <n v="3296708.99"/>
  </r>
  <r>
    <x v="150"/>
    <x v="12"/>
    <x v="277"/>
    <n v="148572"/>
  </r>
  <r>
    <x v="14"/>
    <x v="3"/>
    <x v="236"/>
    <n v="29360"/>
  </r>
  <r>
    <x v="25"/>
    <x v="18"/>
    <x v="552"/>
    <n v="471.97"/>
  </r>
  <r>
    <x v="5"/>
    <x v="7"/>
    <x v="549"/>
    <n v="315346.82"/>
  </r>
  <r>
    <x v="30"/>
    <x v="13"/>
    <x v="104"/>
    <n v="4693.33"/>
  </r>
  <r>
    <x v="39"/>
    <x v="19"/>
    <x v="383"/>
    <n v="139.74"/>
  </r>
  <r>
    <x v="18"/>
    <x v="12"/>
    <x v="251"/>
    <n v="56264.66"/>
  </r>
  <r>
    <x v="5"/>
    <x v="14"/>
    <x v="436"/>
    <n v="97743.47"/>
  </r>
  <r>
    <x v="9"/>
    <x v="3"/>
    <x v="622"/>
    <n v="366694.9"/>
  </r>
  <r>
    <x v="67"/>
    <x v="5"/>
    <x v="407"/>
    <n v="55.35"/>
  </r>
  <r>
    <x v="134"/>
    <x v="15"/>
    <x v="990"/>
    <n v="1127.31"/>
  </r>
  <r>
    <x v="14"/>
    <x v="5"/>
    <x v="1162"/>
    <n v="264.47000000000003"/>
  </r>
  <r>
    <x v="3"/>
    <x v="14"/>
    <x v="1199"/>
    <n v="2700"/>
  </r>
  <r>
    <x v="19"/>
    <x v="18"/>
    <x v="268"/>
    <n v="253589.67"/>
  </r>
  <r>
    <x v="5"/>
    <x v="11"/>
    <x v="471"/>
    <n v="37291.199999999997"/>
  </r>
  <r>
    <x v="36"/>
    <x v="8"/>
    <x v="775"/>
    <n v="24721.68"/>
  </r>
  <r>
    <x v="68"/>
    <x v="11"/>
    <x v="236"/>
    <n v="238.74"/>
  </r>
  <r>
    <x v="44"/>
    <x v="20"/>
    <x v="343"/>
    <n v="57911.77"/>
  </r>
  <r>
    <x v="37"/>
    <x v="1"/>
    <x v="373"/>
    <n v="47158.27"/>
  </r>
  <r>
    <x v="41"/>
    <x v="16"/>
    <x v="473"/>
    <n v="5523.62"/>
  </r>
  <r>
    <x v="9"/>
    <x v="15"/>
    <x v="492"/>
    <n v="513.15"/>
  </r>
  <r>
    <x v="42"/>
    <x v="6"/>
    <x v="152"/>
    <n v="69706.33"/>
  </r>
  <r>
    <x v="75"/>
    <x v="20"/>
    <x v="380"/>
    <n v="436.49"/>
  </r>
  <r>
    <x v="4"/>
    <x v="3"/>
    <x v="439"/>
    <n v="95481.27"/>
  </r>
  <r>
    <x v="5"/>
    <x v="13"/>
    <x v="798"/>
    <n v="15931.68"/>
  </r>
  <r>
    <x v="7"/>
    <x v="12"/>
    <x v="888"/>
    <n v="2356855.9500000002"/>
  </r>
  <r>
    <x v="16"/>
    <x v="3"/>
    <x v="609"/>
    <n v="8796.02"/>
  </r>
  <r>
    <x v="46"/>
    <x v="16"/>
    <x v="578"/>
    <n v="2958.05"/>
  </r>
  <r>
    <x v="21"/>
    <x v="4"/>
    <x v="79"/>
    <n v="2917.32"/>
  </r>
  <r>
    <x v="14"/>
    <x v="7"/>
    <x v="1008"/>
    <n v="15.37"/>
  </r>
  <r>
    <x v="23"/>
    <x v="1"/>
    <x v="114"/>
    <n v="25258.18"/>
  </r>
  <r>
    <x v="25"/>
    <x v="4"/>
    <x v="142"/>
    <n v="1306.33"/>
  </r>
  <r>
    <x v="0"/>
    <x v="6"/>
    <x v="747"/>
    <n v="343496.55"/>
  </r>
  <r>
    <x v="12"/>
    <x v="8"/>
    <x v="124"/>
    <n v="43350.400000000001"/>
  </r>
  <r>
    <x v="36"/>
    <x v="6"/>
    <x v="380"/>
    <n v="4190.43"/>
  </r>
  <r>
    <x v="5"/>
    <x v="7"/>
    <x v="9"/>
    <n v="2234229.42"/>
  </r>
  <r>
    <x v="32"/>
    <x v="11"/>
    <x v="613"/>
    <n v="104124.54"/>
  </r>
  <r>
    <x v="16"/>
    <x v="3"/>
    <x v="256"/>
    <n v="475.99"/>
  </r>
  <r>
    <x v="9"/>
    <x v="6"/>
    <x v="468"/>
    <n v="969.97"/>
  </r>
  <r>
    <x v="18"/>
    <x v="3"/>
    <x v="142"/>
    <n v="36112.44"/>
  </r>
  <r>
    <x v="9"/>
    <x v="19"/>
    <x v="651"/>
    <n v="25178"/>
  </r>
  <r>
    <x v="16"/>
    <x v="7"/>
    <x v="150"/>
    <n v="152062.41"/>
  </r>
  <r>
    <x v="14"/>
    <x v="6"/>
    <x v="892"/>
    <n v="2344.1999999999998"/>
  </r>
  <r>
    <x v="4"/>
    <x v="13"/>
    <x v="152"/>
    <n v="3496.02"/>
  </r>
  <r>
    <x v="52"/>
    <x v="18"/>
    <x v="710"/>
    <n v="4814.41"/>
  </r>
  <r>
    <x v="32"/>
    <x v="4"/>
    <x v="179"/>
    <n v="987.18"/>
  </r>
  <r>
    <x v="53"/>
    <x v="7"/>
    <x v="595"/>
    <n v="751.34"/>
  </r>
  <r>
    <x v="52"/>
    <x v="18"/>
    <x v="1078"/>
    <n v="2.4500000000000002"/>
  </r>
  <r>
    <x v="45"/>
    <x v="13"/>
    <x v="74"/>
    <n v="16019.11"/>
  </r>
  <r>
    <x v="15"/>
    <x v="13"/>
    <x v="15"/>
    <n v="67155"/>
  </r>
  <r>
    <x v="35"/>
    <x v="5"/>
    <x v="18"/>
    <n v="82.02"/>
  </r>
  <r>
    <x v="51"/>
    <x v="15"/>
    <x v="70"/>
    <n v="23.04"/>
  </r>
  <r>
    <x v="19"/>
    <x v="4"/>
    <x v="234"/>
    <n v="5259.45"/>
  </r>
  <r>
    <x v="43"/>
    <x v="0"/>
    <x v="146"/>
    <n v="2963.99"/>
  </r>
  <r>
    <x v="30"/>
    <x v="16"/>
    <x v="13"/>
    <n v="21577.03"/>
  </r>
  <r>
    <x v="36"/>
    <x v="16"/>
    <x v="271"/>
    <n v="111808.9"/>
  </r>
  <r>
    <x v="5"/>
    <x v="9"/>
    <x v="370"/>
    <n v="26333146.48"/>
  </r>
  <r>
    <x v="4"/>
    <x v="7"/>
    <x v="180"/>
    <n v="42192.55"/>
  </r>
  <r>
    <x v="43"/>
    <x v="5"/>
    <x v="774"/>
    <n v="1432.53"/>
  </r>
  <r>
    <x v="59"/>
    <x v="18"/>
    <x v="406"/>
    <n v="55200"/>
  </r>
  <r>
    <x v="58"/>
    <x v="12"/>
    <x v="58"/>
    <n v="242.09"/>
  </r>
  <r>
    <x v="9"/>
    <x v="19"/>
    <x v="108"/>
    <n v="2843.85"/>
  </r>
  <r>
    <x v="32"/>
    <x v="19"/>
    <x v="380"/>
    <n v="261.89999999999998"/>
  </r>
  <r>
    <x v="51"/>
    <x v="7"/>
    <x v="541"/>
    <n v="10636.88"/>
  </r>
  <r>
    <x v="2"/>
    <x v="1"/>
    <x v="9"/>
    <n v="80161.73"/>
  </r>
  <r>
    <x v="7"/>
    <x v="13"/>
    <x v="814"/>
    <n v="47040.09"/>
  </r>
  <r>
    <x v="7"/>
    <x v="9"/>
    <x v="832"/>
    <n v="16099.59"/>
  </r>
  <r>
    <x v="43"/>
    <x v="12"/>
    <x v="1063"/>
    <n v="12.43"/>
  </r>
  <r>
    <x v="19"/>
    <x v="17"/>
    <x v="322"/>
    <n v="862.67"/>
  </r>
  <r>
    <x v="16"/>
    <x v="5"/>
    <x v="492"/>
    <n v="318.74"/>
  </r>
  <r>
    <x v="0"/>
    <x v="13"/>
    <x v="464"/>
    <n v="19500"/>
  </r>
  <r>
    <x v="18"/>
    <x v="10"/>
    <x v="293"/>
    <n v="26540.49"/>
  </r>
  <r>
    <x v="25"/>
    <x v="5"/>
    <x v="87"/>
    <n v="7919.59"/>
  </r>
  <r>
    <x v="39"/>
    <x v="20"/>
    <x v="151"/>
    <n v="218906.62"/>
  </r>
  <r>
    <x v="18"/>
    <x v="14"/>
    <x v="249"/>
    <n v="3060.84"/>
  </r>
  <r>
    <x v="5"/>
    <x v="16"/>
    <x v="251"/>
    <n v="4193929.31"/>
  </r>
  <r>
    <x v="30"/>
    <x v="16"/>
    <x v="257"/>
    <n v="701.16"/>
  </r>
  <r>
    <x v="13"/>
    <x v="20"/>
    <x v="323"/>
    <n v="538.1"/>
  </r>
  <r>
    <x v="23"/>
    <x v="5"/>
    <x v="230"/>
    <n v="69892.41"/>
  </r>
  <r>
    <x v="51"/>
    <x v="2"/>
    <x v="308"/>
    <n v="758.69"/>
  </r>
  <r>
    <x v="9"/>
    <x v="12"/>
    <x v="6"/>
    <n v="130571.61"/>
  </r>
  <r>
    <x v="87"/>
    <x v="3"/>
    <x v="354"/>
    <n v="138.05000000000001"/>
  </r>
  <r>
    <x v="35"/>
    <x v="13"/>
    <x v="26"/>
    <n v="13306.23"/>
  </r>
  <r>
    <x v="12"/>
    <x v="19"/>
    <x v="94"/>
    <n v="396.93"/>
  </r>
  <r>
    <x v="25"/>
    <x v="18"/>
    <x v="344"/>
    <n v="1807177.58"/>
  </r>
  <r>
    <x v="12"/>
    <x v="2"/>
    <x v="319"/>
    <n v="4844.47"/>
  </r>
  <r>
    <x v="48"/>
    <x v="2"/>
    <x v="262"/>
    <n v="35.520000000000003"/>
  </r>
  <r>
    <x v="39"/>
    <x v="2"/>
    <x v="220"/>
    <n v="330163.32"/>
  </r>
  <r>
    <x v="2"/>
    <x v="19"/>
    <x v="672"/>
    <n v="204194.49"/>
  </r>
  <r>
    <x v="15"/>
    <x v="9"/>
    <x v="529"/>
    <n v="399832.95"/>
  </r>
  <r>
    <x v="108"/>
    <x v="6"/>
    <x v="526"/>
    <n v="2150.9"/>
  </r>
  <r>
    <x v="115"/>
    <x v="12"/>
    <x v="259"/>
    <n v="247.34"/>
  </r>
  <r>
    <x v="31"/>
    <x v="1"/>
    <x v="94"/>
    <n v="254.25"/>
  </r>
  <r>
    <x v="23"/>
    <x v="4"/>
    <x v="728"/>
    <n v="25537.040000000001"/>
  </r>
  <r>
    <x v="23"/>
    <x v="10"/>
    <x v="127"/>
    <n v="342336.5"/>
  </r>
  <r>
    <x v="43"/>
    <x v="18"/>
    <x v="357"/>
    <n v="61723.29"/>
  </r>
  <r>
    <x v="75"/>
    <x v="14"/>
    <x v="466"/>
    <n v="557655.81999999995"/>
  </r>
  <r>
    <x v="16"/>
    <x v="2"/>
    <x v="955"/>
    <n v="32.94"/>
  </r>
  <r>
    <x v="32"/>
    <x v="4"/>
    <x v="230"/>
    <n v="203896.42"/>
  </r>
  <r>
    <x v="42"/>
    <x v="1"/>
    <x v="848"/>
    <n v="1208.94"/>
  </r>
  <r>
    <x v="74"/>
    <x v="8"/>
    <x v="687"/>
    <n v="3147.38"/>
  </r>
  <r>
    <x v="18"/>
    <x v="10"/>
    <x v="156"/>
    <n v="6491.13"/>
  </r>
  <r>
    <x v="21"/>
    <x v="16"/>
    <x v="72"/>
    <n v="26128.09"/>
  </r>
  <r>
    <x v="38"/>
    <x v="18"/>
    <x v="303"/>
    <n v="2135.0100000000002"/>
  </r>
  <r>
    <x v="23"/>
    <x v="7"/>
    <x v="209"/>
    <n v="121716.1"/>
  </r>
  <r>
    <x v="57"/>
    <x v="12"/>
    <x v="52"/>
    <n v="24780.86"/>
  </r>
  <r>
    <x v="2"/>
    <x v="13"/>
    <x v="727"/>
    <n v="1126777.21"/>
  </r>
  <r>
    <x v="4"/>
    <x v="4"/>
    <x v="241"/>
    <n v="38589.89"/>
  </r>
  <r>
    <x v="39"/>
    <x v="15"/>
    <x v="716"/>
    <n v="89.43"/>
  </r>
  <r>
    <x v="13"/>
    <x v="1"/>
    <x v="403"/>
    <n v="670.17"/>
  </r>
  <r>
    <x v="24"/>
    <x v="7"/>
    <x v="607"/>
    <n v="10009.91"/>
  </r>
  <r>
    <x v="2"/>
    <x v="9"/>
    <x v="468"/>
    <n v="117733.63"/>
  </r>
  <r>
    <x v="7"/>
    <x v="10"/>
    <x v="574"/>
    <n v="833177.06"/>
  </r>
  <r>
    <x v="0"/>
    <x v="1"/>
    <x v="258"/>
    <n v="6366.13"/>
  </r>
  <r>
    <x v="37"/>
    <x v="6"/>
    <x v="124"/>
    <n v="31278.35"/>
  </r>
  <r>
    <x v="17"/>
    <x v="11"/>
    <x v="472"/>
    <n v="536.63"/>
  </r>
  <r>
    <x v="45"/>
    <x v="14"/>
    <x v="785"/>
    <n v="758.44"/>
  </r>
  <r>
    <x v="15"/>
    <x v="11"/>
    <x v="715"/>
    <n v="9286.7000000000007"/>
  </r>
  <r>
    <x v="15"/>
    <x v="9"/>
    <x v="996"/>
    <n v="196.19"/>
  </r>
  <r>
    <x v="0"/>
    <x v="5"/>
    <x v="549"/>
    <n v="6210.09"/>
  </r>
  <r>
    <x v="46"/>
    <x v="0"/>
    <x v="258"/>
    <n v="39748.120000000003"/>
  </r>
  <r>
    <x v="14"/>
    <x v="17"/>
    <x v="790"/>
    <n v="34689.72"/>
  </r>
  <r>
    <x v="95"/>
    <x v="18"/>
    <x v="25"/>
    <n v="38.36"/>
  </r>
  <r>
    <x v="5"/>
    <x v="0"/>
    <x v="344"/>
    <n v="17998.43"/>
  </r>
  <r>
    <x v="2"/>
    <x v="15"/>
    <x v="442"/>
    <n v="24627.75"/>
  </r>
  <r>
    <x v="39"/>
    <x v="20"/>
    <x v="1039"/>
    <n v="484.8"/>
  </r>
  <r>
    <x v="42"/>
    <x v="6"/>
    <x v="232"/>
    <n v="4050.37"/>
  </r>
  <r>
    <x v="53"/>
    <x v="6"/>
    <x v="430"/>
    <n v="2441.2399999999998"/>
  </r>
  <r>
    <x v="4"/>
    <x v="11"/>
    <x v="518"/>
    <n v="195.41"/>
  </r>
  <r>
    <x v="22"/>
    <x v="17"/>
    <x v="1162"/>
    <n v="52.37"/>
  </r>
  <r>
    <x v="30"/>
    <x v="12"/>
    <x v="20"/>
    <n v="1693.72"/>
  </r>
  <r>
    <x v="9"/>
    <x v="6"/>
    <x v="496"/>
    <n v="1117829.3700000001"/>
  </r>
  <r>
    <x v="64"/>
    <x v="6"/>
    <x v="104"/>
    <n v="60"/>
  </r>
  <r>
    <x v="14"/>
    <x v="10"/>
    <x v="685"/>
    <n v="59132.57"/>
  </r>
  <r>
    <x v="18"/>
    <x v="9"/>
    <x v="71"/>
    <n v="83.34"/>
  </r>
  <r>
    <x v="3"/>
    <x v="5"/>
    <x v="221"/>
    <n v="96511.05"/>
  </r>
  <r>
    <x v="43"/>
    <x v="11"/>
    <x v="881"/>
    <n v="11127"/>
  </r>
  <r>
    <x v="213"/>
    <x v="18"/>
    <x v="274"/>
    <n v="355.96"/>
  </r>
  <r>
    <x v="44"/>
    <x v="4"/>
    <x v="381"/>
    <n v="59110"/>
  </r>
  <r>
    <x v="16"/>
    <x v="6"/>
    <x v="366"/>
    <n v="5742.83"/>
  </r>
  <r>
    <x v="0"/>
    <x v="7"/>
    <x v="176"/>
    <n v="540330.86"/>
  </r>
  <r>
    <x v="29"/>
    <x v="5"/>
    <x v="141"/>
    <n v="10364.17"/>
  </r>
  <r>
    <x v="16"/>
    <x v="16"/>
    <x v="92"/>
    <n v="31507.43"/>
  </r>
  <r>
    <x v="121"/>
    <x v="12"/>
    <x v="1102"/>
    <n v="718.23"/>
  </r>
  <r>
    <x v="37"/>
    <x v="6"/>
    <x v="35"/>
    <n v="72.69"/>
  </r>
  <r>
    <x v="39"/>
    <x v="11"/>
    <x v="690"/>
    <n v="16301.53"/>
  </r>
  <r>
    <x v="44"/>
    <x v="14"/>
    <x v="153"/>
    <n v="1705.38"/>
  </r>
  <r>
    <x v="5"/>
    <x v="9"/>
    <x v="75"/>
    <n v="1172000.8400000001"/>
  </r>
  <r>
    <x v="7"/>
    <x v="9"/>
    <x v="647"/>
    <n v="683486.92"/>
  </r>
  <r>
    <x v="38"/>
    <x v="4"/>
    <x v="386"/>
    <n v="3296.48"/>
  </r>
  <r>
    <x v="9"/>
    <x v="14"/>
    <x v="236"/>
    <n v="60243.02"/>
  </r>
  <r>
    <x v="14"/>
    <x v="20"/>
    <x v="800"/>
    <n v="51079.02"/>
  </r>
  <r>
    <x v="116"/>
    <x v="1"/>
    <x v="213"/>
    <n v="56.01"/>
  </r>
  <r>
    <x v="14"/>
    <x v="8"/>
    <x v="0"/>
    <n v="17068140.5"/>
  </r>
  <r>
    <x v="87"/>
    <x v="18"/>
    <x v="380"/>
    <n v="188.31"/>
  </r>
  <r>
    <x v="8"/>
    <x v="12"/>
    <x v="605"/>
    <n v="19704.759999999998"/>
  </r>
  <r>
    <x v="0"/>
    <x v="8"/>
    <x v="545"/>
    <n v="98425.23"/>
  </r>
  <r>
    <x v="8"/>
    <x v="14"/>
    <x v="321"/>
    <n v="25.78"/>
  </r>
  <r>
    <x v="25"/>
    <x v="16"/>
    <x v="244"/>
    <n v="130068.96"/>
  </r>
  <r>
    <x v="36"/>
    <x v="4"/>
    <x v="144"/>
    <n v="137.13"/>
  </r>
  <r>
    <x v="18"/>
    <x v="16"/>
    <x v="263"/>
    <n v="24032.21"/>
  </r>
  <r>
    <x v="23"/>
    <x v="2"/>
    <x v="241"/>
    <n v="93354.1"/>
  </r>
  <r>
    <x v="2"/>
    <x v="1"/>
    <x v="722"/>
    <n v="6955120.4400000004"/>
  </r>
  <r>
    <x v="2"/>
    <x v="0"/>
    <x v="607"/>
    <n v="1843718.8"/>
  </r>
  <r>
    <x v="15"/>
    <x v="8"/>
    <x v="605"/>
    <n v="11322.99"/>
  </r>
  <r>
    <x v="2"/>
    <x v="19"/>
    <x v="997"/>
    <n v="43371.98"/>
  </r>
  <r>
    <x v="6"/>
    <x v="13"/>
    <x v="134"/>
    <n v="4298.45"/>
  </r>
  <r>
    <x v="5"/>
    <x v="5"/>
    <x v="785"/>
    <n v="283697.78999999998"/>
  </r>
  <r>
    <x v="9"/>
    <x v="5"/>
    <x v="1060"/>
    <n v="11608.07"/>
  </r>
  <r>
    <x v="33"/>
    <x v="10"/>
    <x v="306"/>
    <n v="401.14"/>
  </r>
  <r>
    <x v="7"/>
    <x v="1"/>
    <x v="689"/>
    <n v="51008.85"/>
  </r>
  <r>
    <x v="20"/>
    <x v="6"/>
    <x v="200"/>
    <n v="7466.32"/>
  </r>
  <r>
    <x v="34"/>
    <x v="0"/>
    <x v="390"/>
    <n v="76435.570000000007"/>
  </r>
  <r>
    <x v="8"/>
    <x v="6"/>
    <x v="259"/>
    <n v="25453.93"/>
  </r>
  <r>
    <x v="85"/>
    <x v="7"/>
    <x v="127"/>
    <n v="3661.9"/>
  </r>
  <r>
    <x v="16"/>
    <x v="19"/>
    <x v="999"/>
    <n v="1252"/>
  </r>
  <r>
    <x v="30"/>
    <x v="6"/>
    <x v="553"/>
    <n v="18203.02"/>
  </r>
  <r>
    <x v="2"/>
    <x v="18"/>
    <x v="437"/>
    <n v="1371542.83"/>
  </r>
  <r>
    <x v="57"/>
    <x v="19"/>
    <x v="456"/>
    <n v="21815.52"/>
  </r>
  <r>
    <x v="20"/>
    <x v="16"/>
    <x v="7"/>
    <n v="256341.79"/>
  </r>
  <r>
    <x v="30"/>
    <x v="2"/>
    <x v="322"/>
    <n v="67423.070000000007"/>
  </r>
  <r>
    <x v="52"/>
    <x v="11"/>
    <x v="663"/>
    <n v="853.66"/>
  </r>
  <r>
    <x v="36"/>
    <x v="4"/>
    <x v="402"/>
    <n v="17653.75"/>
  </r>
  <r>
    <x v="0"/>
    <x v="10"/>
    <x v="699"/>
    <n v="307830.78999999998"/>
  </r>
  <r>
    <x v="0"/>
    <x v="9"/>
    <x v="323"/>
    <n v="95231.84"/>
  </r>
  <r>
    <x v="0"/>
    <x v="14"/>
    <x v="529"/>
    <n v="266072.40000000002"/>
  </r>
  <r>
    <x v="1"/>
    <x v="7"/>
    <x v="0"/>
    <n v="2179789.9300000002"/>
  </r>
  <r>
    <x v="15"/>
    <x v="10"/>
    <x v="216"/>
    <n v="9314.61"/>
  </r>
  <r>
    <x v="154"/>
    <x v="0"/>
    <x v="156"/>
    <n v="2685.76"/>
  </r>
  <r>
    <x v="53"/>
    <x v="7"/>
    <x v="337"/>
    <n v="25098.720000000001"/>
  </r>
  <r>
    <x v="21"/>
    <x v="0"/>
    <x v="766"/>
    <n v="5080.95"/>
  </r>
  <r>
    <x v="85"/>
    <x v="9"/>
    <x v="79"/>
    <n v="3485.07"/>
  </r>
  <r>
    <x v="14"/>
    <x v="8"/>
    <x v="419"/>
    <n v="85978.81"/>
  </r>
  <r>
    <x v="2"/>
    <x v="0"/>
    <x v="732"/>
    <n v="4061.48"/>
  </r>
  <r>
    <x v="37"/>
    <x v="10"/>
    <x v="592"/>
    <n v="4120.8"/>
  </r>
  <r>
    <x v="46"/>
    <x v="14"/>
    <x v="380"/>
    <n v="2068.5"/>
  </r>
  <r>
    <x v="58"/>
    <x v="3"/>
    <x v="16"/>
    <n v="244.36"/>
  </r>
  <r>
    <x v="4"/>
    <x v="13"/>
    <x v="254"/>
    <n v="339603.77"/>
  </r>
  <r>
    <x v="16"/>
    <x v="4"/>
    <x v="416"/>
    <n v="22134.55"/>
  </r>
  <r>
    <x v="43"/>
    <x v="4"/>
    <x v="646"/>
    <n v="915.7"/>
  </r>
  <r>
    <x v="29"/>
    <x v="18"/>
    <x v="802"/>
    <n v="285.5"/>
  </r>
  <r>
    <x v="31"/>
    <x v="11"/>
    <x v="596"/>
    <n v="40249.629999999997"/>
  </r>
  <r>
    <x v="23"/>
    <x v="9"/>
    <x v="1157"/>
    <n v="142676.71"/>
  </r>
  <r>
    <x v="42"/>
    <x v="17"/>
    <x v="386"/>
    <n v="150.61000000000001"/>
  </r>
  <r>
    <x v="44"/>
    <x v="9"/>
    <x v="92"/>
    <n v="597.01"/>
  </r>
  <r>
    <x v="0"/>
    <x v="10"/>
    <x v="669"/>
    <n v="40624.6"/>
  </r>
  <r>
    <x v="14"/>
    <x v="1"/>
    <x v="251"/>
    <n v="82078.16"/>
  </r>
  <r>
    <x v="1"/>
    <x v="14"/>
    <x v="120"/>
    <n v="11102.92"/>
  </r>
  <r>
    <x v="13"/>
    <x v="3"/>
    <x v="50"/>
    <n v="2789.13"/>
  </r>
  <r>
    <x v="4"/>
    <x v="19"/>
    <x v="173"/>
    <n v="6044.38"/>
  </r>
  <r>
    <x v="42"/>
    <x v="13"/>
    <x v="1060"/>
    <n v="783.98"/>
  </r>
  <r>
    <x v="4"/>
    <x v="9"/>
    <x v="5"/>
    <n v="60.15"/>
  </r>
  <r>
    <x v="9"/>
    <x v="3"/>
    <x v="239"/>
    <n v="96158.01"/>
  </r>
  <r>
    <x v="7"/>
    <x v="15"/>
    <x v="287"/>
    <n v="379259.72"/>
  </r>
  <r>
    <x v="49"/>
    <x v="0"/>
    <x v="677"/>
    <n v="478.6"/>
  </r>
  <r>
    <x v="7"/>
    <x v="12"/>
    <x v="978"/>
    <n v="2261193.14"/>
  </r>
  <r>
    <x v="30"/>
    <x v="20"/>
    <x v="155"/>
    <n v="559.76"/>
  </r>
  <r>
    <x v="23"/>
    <x v="9"/>
    <x v="49"/>
    <n v="2301323.92"/>
  </r>
  <r>
    <x v="18"/>
    <x v="14"/>
    <x v="199"/>
    <n v="747.5"/>
  </r>
  <r>
    <x v="18"/>
    <x v="3"/>
    <x v="19"/>
    <n v="12336.85"/>
  </r>
  <r>
    <x v="9"/>
    <x v="9"/>
    <x v="745"/>
    <n v="55445.04"/>
  </r>
  <r>
    <x v="7"/>
    <x v="19"/>
    <x v="685"/>
    <n v="23590.45"/>
  </r>
  <r>
    <x v="4"/>
    <x v="4"/>
    <x v="425"/>
    <n v="842.14"/>
  </r>
  <r>
    <x v="2"/>
    <x v="18"/>
    <x v="484"/>
    <n v="466211.36"/>
  </r>
  <r>
    <x v="23"/>
    <x v="8"/>
    <x v="38"/>
    <n v="2797.25"/>
  </r>
  <r>
    <x v="7"/>
    <x v="14"/>
    <x v="966"/>
    <n v="91775.42"/>
  </r>
  <r>
    <x v="7"/>
    <x v="2"/>
    <x v="1192"/>
    <n v="7886.6"/>
  </r>
  <r>
    <x v="3"/>
    <x v="1"/>
    <x v="585"/>
    <n v="6600"/>
  </r>
  <r>
    <x v="11"/>
    <x v="5"/>
    <x v="386"/>
    <n v="68.64"/>
  </r>
  <r>
    <x v="18"/>
    <x v="17"/>
    <x v="878"/>
    <n v="3064.95"/>
  </r>
  <r>
    <x v="6"/>
    <x v="7"/>
    <x v="626"/>
    <n v="7533.51"/>
  </r>
  <r>
    <x v="4"/>
    <x v="11"/>
    <x v="613"/>
    <n v="215"/>
  </r>
  <r>
    <x v="1"/>
    <x v="15"/>
    <x v="93"/>
    <n v="503472.91"/>
  </r>
  <r>
    <x v="23"/>
    <x v="8"/>
    <x v="981"/>
    <n v="144.19"/>
  </r>
  <r>
    <x v="2"/>
    <x v="0"/>
    <x v="754"/>
    <n v="89340.63"/>
  </r>
  <r>
    <x v="14"/>
    <x v="4"/>
    <x v="1160"/>
    <n v="203.99"/>
  </r>
  <r>
    <x v="14"/>
    <x v="7"/>
    <x v="760"/>
    <n v="45169.26"/>
  </r>
  <r>
    <x v="31"/>
    <x v="12"/>
    <x v="421"/>
    <n v="364"/>
  </r>
  <r>
    <x v="9"/>
    <x v="1"/>
    <x v="391"/>
    <n v="1698.59"/>
  </r>
  <r>
    <x v="16"/>
    <x v="10"/>
    <x v="625"/>
    <n v="588.11"/>
  </r>
  <r>
    <x v="0"/>
    <x v="5"/>
    <x v="107"/>
    <n v="21406.31"/>
  </r>
  <r>
    <x v="19"/>
    <x v="16"/>
    <x v="252"/>
    <n v="33.53"/>
  </r>
  <r>
    <x v="7"/>
    <x v="15"/>
    <x v="743"/>
    <n v="33898.28"/>
  </r>
  <r>
    <x v="15"/>
    <x v="16"/>
    <x v="381"/>
    <n v="23353.06"/>
  </r>
  <r>
    <x v="25"/>
    <x v="18"/>
    <x v="259"/>
    <n v="12281.81"/>
  </r>
  <r>
    <x v="44"/>
    <x v="14"/>
    <x v="386"/>
    <n v="83.31"/>
  </r>
  <r>
    <x v="38"/>
    <x v="4"/>
    <x v="956"/>
    <n v="44.72"/>
  </r>
  <r>
    <x v="36"/>
    <x v="13"/>
    <x v="273"/>
    <n v="12563.99"/>
  </r>
  <r>
    <x v="64"/>
    <x v="5"/>
    <x v="800"/>
    <n v="59.5"/>
  </r>
  <r>
    <x v="66"/>
    <x v="0"/>
    <x v="224"/>
    <n v="964.77"/>
  </r>
  <r>
    <x v="2"/>
    <x v="20"/>
    <x v="32"/>
    <n v="429127.34"/>
  </r>
  <r>
    <x v="9"/>
    <x v="10"/>
    <x v="663"/>
    <n v="2255268.5299999998"/>
  </r>
  <r>
    <x v="74"/>
    <x v="13"/>
    <x v="673"/>
    <n v="70255.38"/>
  </r>
  <r>
    <x v="16"/>
    <x v="5"/>
    <x v="1224"/>
    <n v="3109.53"/>
  </r>
  <r>
    <x v="15"/>
    <x v="17"/>
    <x v="477"/>
    <n v="544.22"/>
  </r>
  <r>
    <x v="7"/>
    <x v="3"/>
    <x v="272"/>
    <n v="682.42"/>
  </r>
  <r>
    <x v="16"/>
    <x v="1"/>
    <x v="760"/>
    <n v="10005.59"/>
  </r>
  <r>
    <x v="0"/>
    <x v="19"/>
    <x v="7"/>
    <n v="173938.57"/>
  </r>
  <r>
    <x v="7"/>
    <x v="3"/>
    <x v="18"/>
    <n v="2394365.5"/>
  </r>
  <r>
    <x v="5"/>
    <x v="3"/>
    <x v="292"/>
    <n v="420546.34"/>
  </r>
  <r>
    <x v="27"/>
    <x v="16"/>
    <x v="225"/>
    <n v="3468.25"/>
  </r>
  <r>
    <x v="9"/>
    <x v="4"/>
    <x v="449"/>
    <n v="123864.57"/>
  </r>
  <r>
    <x v="38"/>
    <x v="5"/>
    <x v="714"/>
    <n v="3692.28"/>
  </r>
  <r>
    <x v="12"/>
    <x v="7"/>
    <x v="403"/>
    <n v="1484.87"/>
  </r>
  <r>
    <x v="25"/>
    <x v="17"/>
    <x v="176"/>
    <n v="69459.34"/>
  </r>
  <r>
    <x v="30"/>
    <x v="8"/>
    <x v="813"/>
    <n v="39.979999999999997"/>
  </r>
  <r>
    <x v="7"/>
    <x v="5"/>
    <x v="401"/>
    <n v="1320787.05"/>
  </r>
  <r>
    <x v="29"/>
    <x v="5"/>
    <x v="607"/>
    <n v="43.42"/>
  </r>
  <r>
    <x v="45"/>
    <x v="16"/>
    <x v="16"/>
    <n v="1628.27"/>
  </r>
  <r>
    <x v="7"/>
    <x v="5"/>
    <x v="632"/>
    <n v="16458.87"/>
  </r>
  <r>
    <x v="90"/>
    <x v="11"/>
    <x v="554"/>
    <n v="121.85"/>
  </r>
  <r>
    <x v="23"/>
    <x v="16"/>
    <x v="880"/>
    <n v="50176.24"/>
  </r>
  <r>
    <x v="9"/>
    <x v="2"/>
    <x v="329"/>
    <n v="283154.74"/>
  </r>
  <r>
    <x v="4"/>
    <x v="5"/>
    <x v="647"/>
    <n v="5554.38"/>
  </r>
  <r>
    <x v="92"/>
    <x v="4"/>
    <x v="537"/>
    <n v="31.04"/>
  </r>
  <r>
    <x v="42"/>
    <x v="10"/>
    <x v="510"/>
    <n v="3506.96"/>
  </r>
  <r>
    <x v="7"/>
    <x v="5"/>
    <x v="195"/>
    <n v="227350.66"/>
  </r>
  <r>
    <x v="5"/>
    <x v="16"/>
    <x v="424"/>
    <n v="3433726.88"/>
  </r>
  <r>
    <x v="53"/>
    <x v="11"/>
    <x v="206"/>
    <n v="11058.74"/>
  </r>
  <r>
    <x v="15"/>
    <x v="19"/>
    <x v="149"/>
    <n v="841.54"/>
  </r>
  <r>
    <x v="7"/>
    <x v="13"/>
    <x v="211"/>
    <n v="4353.92"/>
  </r>
  <r>
    <x v="18"/>
    <x v="16"/>
    <x v="446"/>
    <n v="46276.46"/>
  </r>
  <r>
    <x v="25"/>
    <x v="9"/>
    <x v="63"/>
    <n v="132295.46"/>
  </r>
  <r>
    <x v="39"/>
    <x v="10"/>
    <x v="595"/>
    <n v="162537.35999999999"/>
  </r>
  <r>
    <x v="38"/>
    <x v="7"/>
    <x v="31"/>
    <n v="14071.15"/>
  </r>
  <r>
    <x v="16"/>
    <x v="15"/>
    <x v="13"/>
    <n v="357149.08"/>
  </r>
  <r>
    <x v="2"/>
    <x v="3"/>
    <x v="51"/>
    <n v="184475.9"/>
  </r>
  <r>
    <x v="94"/>
    <x v="17"/>
    <x v="357"/>
    <n v="18001.73"/>
  </r>
  <r>
    <x v="9"/>
    <x v="19"/>
    <x v="268"/>
    <n v="106159.12"/>
  </r>
  <r>
    <x v="2"/>
    <x v="6"/>
    <x v="1010"/>
    <n v="164317.07999999999"/>
  </r>
  <r>
    <x v="23"/>
    <x v="9"/>
    <x v="88"/>
    <n v="2689.09"/>
  </r>
  <r>
    <x v="1"/>
    <x v="8"/>
    <x v="576"/>
    <n v="284.42"/>
  </r>
  <r>
    <x v="7"/>
    <x v="10"/>
    <x v="506"/>
    <n v="25880840"/>
  </r>
  <r>
    <x v="1"/>
    <x v="3"/>
    <x v="552"/>
    <n v="168.42"/>
  </r>
  <r>
    <x v="43"/>
    <x v="19"/>
    <x v="583"/>
    <n v="182.03"/>
  </r>
  <r>
    <x v="11"/>
    <x v="12"/>
    <x v="134"/>
    <n v="107.85"/>
  </r>
  <r>
    <x v="39"/>
    <x v="13"/>
    <x v="554"/>
    <n v="7026.32"/>
  </r>
  <r>
    <x v="1"/>
    <x v="1"/>
    <x v="881"/>
    <n v="93016.639999999999"/>
  </r>
  <r>
    <x v="0"/>
    <x v="14"/>
    <x v="1019"/>
    <n v="3315.94"/>
  </r>
  <r>
    <x v="37"/>
    <x v="18"/>
    <x v="345"/>
    <n v="5092.3100000000004"/>
  </r>
  <r>
    <x v="43"/>
    <x v="4"/>
    <x v="52"/>
    <n v="273835.65999999997"/>
  </r>
  <r>
    <x v="32"/>
    <x v="13"/>
    <x v="583"/>
    <n v="32624.57"/>
  </r>
  <r>
    <x v="9"/>
    <x v="19"/>
    <x v="1197"/>
    <n v="7512.55"/>
  </r>
  <r>
    <x v="5"/>
    <x v="15"/>
    <x v="831"/>
    <n v="328279.8"/>
  </r>
  <r>
    <x v="24"/>
    <x v="16"/>
    <x v="158"/>
    <n v="406165.1"/>
  </r>
  <r>
    <x v="81"/>
    <x v="0"/>
    <x v="198"/>
    <n v="2526.86"/>
  </r>
  <r>
    <x v="5"/>
    <x v="15"/>
    <x v="132"/>
    <n v="707590.35"/>
  </r>
  <r>
    <x v="30"/>
    <x v="9"/>
    <x v="999"/>
    <n v="1792.2"/>
  </r>
  <r>
    <x v="2"/>
    <x v="8"/>
    <x v="110"/>
    <n v="415047.27"/>
  </r>
  <r>
    <x v="7"/>
    <x v="0"/>
    <x v="801"/>
    <n v="22279.17"/>
  </r>
  <r>
    <x v="34"/>
    <x v="4"/>
    <x v="684"/>
    <n v="285360.37"/>
  </r>
  <r>
    <x v="16"/>
    <x v="18"/>
    <x v="186"/>
    <n v="8248.36"/>
  </r>
  <r>
    <x v="5"/>
    <x v="13"/>
    <x v="883"/>
    <n v="49893.49"/>
  </r>
  <r>
    <x v="23"/>
    <x v="10"/>
    <x v="497"/>
    <n v="71182.289999999994"/>
  </r>
  <r>
    <x v="14"/>
    <x v="5"/>
    <x v="978"/>
    <n v="25188.07"/>
  </r>
  <r>
    <x v="9"/>
    <x v="15"/>
    <x v="917"/>
    <n v="1179.07"/>
  </r>
  <r>
    <x v="20"/>
    <x v="20"/>
    <x v="350"/>
    <n v="11163.39"/>
  </r>
  <r>
    <x v="30"/>
    <x v="3"/>
    <x v="693"/>
    <n v="508.25"/>
  </r>
  <r>
    <x v="56"/>
    <x v="2"/>
    <x v="539"/>
    <n v="270.64"/>
  </r>
  <r>
    <x v="23"/>
    <x v="0"/>
    <x v="423"/>
    <n v="3567.14"/>
  </r>
  <r>
    <x v="52"/>
    <x v="8"/>
    <x v="110"/>
    <n v="8971.31"/>
  </r>
  <r>
    <x v="43"/>
    <x v="6"/>
    <x v="578"/>
    <n v="1635.05"/>
  </r>
  <r>
    <x v="23"/>
    <x v="16"/>
    <x v="151"/>
    <n v="26773.23"/>
  </r>
  <r>
    <x v="42"/>
    <x v="0"/>
    <x v="660"/>
    <n v="490.42"/>
  </r>
  <r>
    <x v="38"/>
    <x v="15"/>
    <x v="151"/>
    <n v="18857.96"/>
  </r>
  <r>
    <x v="5"/>
    <x v="0"/>
    <x v="788"/>
    <n v="30611.54"/>
  </r>
  <r>
    <x v="47"/>
    <x v="19"/>
    <x v="865"/>
    <n v="26213.25"/>
  </r>
  <r>
    <x v="31"/>
    <x v="20"/>
    <x v="749"/>
    <n v="29.35"/>
  </r>
  <r>
    <x v="25"/>
    <x v="12"/>
    <x v="677"/>
    <n v="1328847.3400000001"/>
  </r>
  <r>
    <x v="90"/>
    <x v="15"/>
    <x v="466"/>
    <n v="537.6"/>
  </r>
  <r>
    <x v="2"/>
    <x v="19"/>
    <x v="228"/>
    <n v="135194.39000000001"/>
  </r>
  <r>
    <x v="39"/>
    <x v="20"/>
    <x v="194"/>
    <n v="70808.73"/>
  </r>
  <r>
    <x v="120"/>
    <x v="18"/>
    <x v="354"/>
    <n v="1769.76"/>
  </r>
  <r>
    <x v="42"/>
    <x v="18"/>
    <x v="22"/>
    <n v="5265.95"/>
  </r>
  <r>
    <x v="46"/>
    <x v="3"/>
    <x v="365"/>
    <n v="26786.18"/>
  </r>
  <r>
    <x v="54"/>
    <x v="10"/>
    <x v="224"/>
    <n v="8717.1"/>
  </r>
  <r>
    <x v="16"/>
    <x v="16"/>
    <x v="74"/>
    <n v="46972.160000000003"/>
  </r>
  <r>
    <x v="30"/>
    <x v="9"/>
    <x v="933"/>
    <n v="93347.05"/>
  </r>
  <r>
    <x v="14"/>
    <x v="3"/>
    <x v="345"/>
    <n v="153960.78"/>
  </r>
  <r>
    <x v="109"/>
    <x v="1"/>
    <x v="251"/>
    <n v="70.8"/>
  </r>
  <r>
    <x v="2"/>
    <x v="12"/>
    <x v="469"/>
    <n v="1005976.66"/>
  </r>
  <r>
    <x v="52"/>
    <x v="20"/>
    <x v="1039"/>
    <n v="82643.570000000007"/>
  </r>
  <r>
    <x v="31"/>
    <x v="19"/>
    <x v="308"/>
    <n v="4656.13"/>
  </r>
  <r>
    <x v="14"/>
    <x v="10"/>
    <x v="1036"/>
    <n v="2202.5100000000002"/>
  </r>
  <r>
    <x v="169"/>
    <x v="4"/>
    <x v="345"/>
    <n v="2036.95"/>
  </r>
  <r>
    <x v="19"/>
    <x v="9"/>
    <x v="35"/>
    <n v="1840.42"/>
  </r>
  <r>
    <x v="23"/>
    <x v="2"/>
    <x v="652"/>
    <n v="29806.400000000001"/>
  </r>
  <r>
    <x v="23"/>
    <x v="3"/>
    <x v="902"/>
    <n v="17.11"/>
  </r>
  <r>
    <x v="15"/>
    <x v="19"/>
    <x v="17"/>
    <n v="157.51"/>
  </r>
  <r>
    <x v="35"/>
    <x v="8"/>
    <x v="11"/>
    <n v="568.71"/>
  </r>
  <r>
    <x v="8"/>
    <x v="11"/>
    <x v="442"/>
    <n v="232.21"/>
  </r>
  <r>
    <x v="5"/>
    <x v="12"/>
    <x v="380"/>
    <n v="3871529.88"/>
  </r>
  <r>
    <x v="0"/>
    <x v="4"/>
    <x v="419"/>
    <n v="891894.29"/>
  </r>
  <r>
    <x v="110"/>
    <x v="4"/>
    <x v="407"/>
    <n v="1034.4000000000001"/>
  </r>
  <r>
    <x v="107"/>
    <x v="16"/>
    <x v="602"/>
    <n v="2600.4"/>
  </r>
  <r>
    <x v="4"/>
    <x v="11"/>
    <x v="499"/>
    <n v="12.31"/>
  </r>
  <r>
    <x v="24"/>
    <x v="6"/>
    <x v="206"/>
    <n v="92"/>
  </r>
  <r>
    <x v="183"/>
    <x v="5"/>
    <x v="296"/>
    <n v="12014.69"/>
  </r>
  <r>
    <x v="16"/>
    <x v="20"/>
    <x v="826"/>
    <n v="596.05999999999995"/>
  </r>
  <r>
    <x v="15"/>
    <x v="10"/>
    <x v="12"/>
    <n v="5204.3999999999996"/>
  </r>
  <r>
    <x v="41"/>
    <x v="2"/>
    <x v="351"/>
    <n v="47801.7"/>
  </r>
  <r>
    <x v="1"/>
    <x v="1"/>
    <x v="469"/>
    <n v="2.54"/>
  </r>
  <r>
    <x v="2"/>
    <x v="20"/>
    <x v="512"/>
    <n v="34657.96"/>
  </r>
  <r>
    <x v="47"/>
    <x v="3"/>
    <x v="341"/>
    <n v="123032.64"/>
  </r>
  <r>
    <x v="1"/>
    <x v="7"/>
    <x v="482"/>
    <n v="9947.61"/>
  </r>
  <r>
    <x v="1"/>
    <x v="7"/>
    <x v="241"/>
    <n v="19110.259999999998"/>
  </r>
  <r>
    <x v="32"/>
    <x v="11"/>
    <x v="35"/>
    <n v="77811.19"/>
  </r>
  <r>
    <x v="0"/>
    <x v="20"/>
    <x v="204"/>
    <n v="230836.39"/>
  </r>
  <r>
    <x v="1"/>
    <x v="12"/>
    <x v="875"/>
    <n v="2076.88"/>
  </r>
  <r>
    <x v="39"/>
    <x v="6"/>
    <x v="134"/>
    <n v="13682.59"/>
  </r>
  <r>
    <x v="9"/>
    <x v="20"/>
    <x v="505"/>
    <n v="2703.68"/>
  </r>
  <r>
    <x v="39"/>
    <x v="7"/>
    <x v="521"/>
    <n v="5995.22"/>
  </r>
  <r>
    <x v="47"/>
    <x v="12"/>
    <x v="144"/>
    <n v="390.64"/>
  </r>
  <r>
    <x v="37"/>
    <x v="8"/>
    <x v="100"/>
    <n v="82860.11"/>
  </r>
  <r>
    <x v="9"/>
    <x v="19"/>
    <x v="361"/>
    <n v="493948.55"/>
  </r>
  <r>
    <x v="109"/>
    <x v="13"/>
    <x v="214"/>
    <n v="678.36"/>
  </r>
  <r>
    <x v="5"/>
    <x v="6"/>
    <x v="86"/>
    <n v="1496.95"/>
  </r>
  <r>
    <x v="22"/>
    <x v="7"/>
    <x v="128"/>
    <n v="1780.54"/>
  </r>
  <r>
    <x v="7"/>
    <x v="20"/>
    <x v="929"/>
    <n v="5845357.8700000001"/>
  </r>
  <r>
    <x v="9"/>
    <x v="8"/>
    <x v="213"/>
    <n v="750.26"/>
  </r>
  <r>
    <x v="5"/>
    <x v="7"/>
    <x v="873"/>
    <n v="3023.35"/>
  </r>
  <r>
    <x v="5"/>
    <x v="7"/>
    <x v="724"/>
    <n v="2602.61"/>
  </r>
  <r>
    <x v="68"/>
    <x v="18"/>
    <x v="440"/>
    <n v="132.72999999999999"/>
  </r>
  <r>
    <x v="19"/>
    <x v="4"/>
    <x v="1003"/>
    <n v="91.77"/>
  </r>
  <r>
    <x v="2"/>
    <x v="3"/>
    <x v="743"/>
    <n v="25570.95"/>
  </r>
  <r>
    <x v="23"/>
    <x v="6"/>
    <x v="904"/>
    <n v="268966.71000000002"/>
  </r>
  <r>
    <x v="9"/>
    <x v="16"/>
    <x v="328"/>
    <n v="47127.519999999997"/>
  </r>
  <r>
    <x v="104"/>
    <x v="12"/>
    <x v="605"/>
    <n v="61.29"/>
  </r>
  <r>
    <x v="18"/>
    <x v="11"/>
    <x v="87"/>
    <n v="11061.35"/>
  </r>
  <r>
    <x v="45"/>
    <x v="19"/>
    <x v="191"/>
    <n v="2323.77"/>
  </r>
  <r>
    <x v="9"/>
    <x v="6"/>
    <x v="257"/>
    <n v="1931.04"/>
  </r>
  <r>
    <x v="10"/>
    <x v="5"/>
    <x v="140"/>
    <n v="36.700000000000003"/>
  </r>
  <r>
    <x v="14"/>
    <x v="13"/>
    <x v="675"/>
    <n v="31591.26"/>
  </r>
  <r>
    <x v="171"/>
    <x v="0"/>
    <x v="684"/>
    <n v="222.79"/>
  </r>
  <r>
    <x v="41"/>
    <x v="12"/>
    <x v="63"/>
    <n v="174810.76"/>
  </r>
  <r>
    <x v="47"/>
    <x v="14"/>
    <x v="520"/>
    <n v="14262"/>
  </r>
  <r>
    <x v="28"/>
    <x v="16"/>
    <x v="333"/>
    <n v="398.44"/>
  </r>
  <r>
    <x v="39"/>
    <x v="3"/>
    <x v="333"/>
    <n v="178244.39"/>
  </r>
  <r>
    <x v="2"/>
    <x v="7"/>
    <x v="844"/>
    <n v="42.03"/>
  </r>
  <r>
    <x v="52"/>
    <x v="16"/>
    <x v="696"/>
    <n v="377"/>
  </r>
  <r>
    <x v="42"/>
    <x v="10"/>
    <x v="720"/>
    <n v="23114.5"/>
  </r>
  <r>
    <x v="90"/>
    <x v="16"/>
    <x v="88"/>
    <n v="42817.1"/>
  </r>
  <r>
    <x v="21"/>
    <x v="20"/>
    <x v="306"/>
    <n v="12.4"/>
  </r>
  <r>
    <x v="25"/>
    <x v="6"/>
    <x v="52"/>
    <n v="80447.22"/>
  </r>
  <r>
    <x v="37"/>
    <x v="7"/>
    <x v="79"/>
    <n v="3173.45"/>
  </r>
  <r>
    <x v="9"/>
    <x v="11"/>
    <x v="234"/>
    <n v="57375.11"/>
  </r>
  <r>
    <x v="90"/>
    <x v="4"/>
    <x v="240"/>
    <n v="899.12"/>
  </r>
  <r>
    <x v="0"/>
    <x v="13"/>
    <x v="320"/>
    <n v="250606.38"/>
  </r>
  <r>
    <x v="2"/>
    <x v="19"/>
    <x v="1267"/>
    <n v="7599665"/>
  </r>
  <r>
    <x v="6"/>
    <x v="8"/>
    <x v="442"/>
    <n v="692.61"/>
  </r>
  <r>
    <x v="92"/>
    <x v="5"/>
    <x v="40"/>
    <n v="703.24"/>
  </r>
  <r>
    <x v="23"/>
    <x v="3"/>
    <x v="709"/>
    <n v="192885.45"/>
  </r>
  <r>
    <x v="9"/>
    <x v="9"/>
    <x v="46"/>
    <n v="511227.94"/>
  </r>
  <r>
    <x v="0"/>
    <x v="10"/>
    <x v="643"/>
    <n v="226746.15"/>
  </r>
  <r>
    <x v="38"/>
    <x v="10"/>
    <x v="419"/>
    <n v="638200.77"/>
  </r>
  <r>
    <x v="23"/>
    <x v="12"/>
    <x v="735"/>
    <n v="115859.16"/>
  </r>
  <r>
    <x v="53"/>
    <x v="10"/>
    <x v="243"/>
    <n v="41566.74"/>
  </r>
  <r>
    <x v="42"/>
    <x v="6"/>
    <x v="612"/>
    <n v="9144.2000000000007"/>
  </r>
  <r>
    <x v="18"/>
    <x v="0"/>
    <x v="52"/>
    <n v="207777.46"/>
  </r>
  <r>
    <x v="44"/>
    <x v="7"/>
    <x v="184"/>
    <n v="7885.1"/>
  </r>
  <r>
    <x v="0"/>
    <x v="3"/>
    <x v="556"/>
    <n v="14965.96"/>
  </r>
  <r>
    <x v="25"/>
    <x v="16"/>
    <x v="616"/>
    <n v="139.44"/>
  </r>
  <r>
    <x v="20"/>
    <x v="0"/>
    <x v="68"/>
    <n v="308.81"/>
  </r>
  <r>
    <x v="7"/>
    <x v="6"/>
    <x v="398"/>
    <n v="7195.58"/>
  </r>
  <r>
    <x v="30"/>
    <x v="2"/>
    <x v="130"/>
    <n v="3265.3"/>
  </r>
  <r>
    <x v="15"/>
    <x v="16"/>
    <x v="631"/>
    <n v="221.74"/>
  </r>
  <r>
    <x v="9"/>
    <x v="2"/>
    <x v="483"/>
    <n v="14386.27"/>
  </r>
  <r>
    <x v="15"/>
    <x v="6"/>
    <x v="417"/>
    <n v="2070.81"/>
  </r>
  <r>
    <x v="29"/>
    <x v="9"/>
    <x v="605"/>
    <n v="10902.5"/>
  </r>
  <r>
    <x v="41"/>
    <x v="3"/>
    <x v="134"/>
    <n v="459.76"/>
  </r>
  <r>
    <x v="23"/>
    <x v="2"/>
    <x v="1090"/>
    <n v="57643.199999999997"/>
  </r>
  <r>
    <x v="15"/>
    <x v="14"/>
    <x v="18"/>
    <n v="2469.44"/>
  </r>
  <r>
    <x v="25"/>
    <x v="5"/>
    <x v="490"/>
    <n v="344.21"/>
  </r>
  <r>
    <x v="14"/>
    <x v="9"/>
    <x v="761"/>
    <n v="38439.230000000003"/>
  </r>
  <r>
    <x v="18"/>
    <x v="3"/>
    <x v="588"/>
    <n v="8515.66"/>
  </r>
  <r>
    <x v="8"/>
    <x v="7"/>
    <x v="951"/>
    <n v="9263.83"/>
  </r>
  <r>
    <x v="30"/>
    <x v="16"/>
    <x v="864"/>
    <n v="4827142.6500000004"/>
  </r>
  <r>
    <x v="52"/>
    <x v="5"/>
    <x v="931"/>
    <n v="2574895.15"/>
  </r>
  <r>
    <x v="75"/>
    <x v="4"/>
    <x v="250"/>
    <n v="187586.06"/>
  </r>
  <r>
    <x v="37"/>
    <x v="9"/>
    <x v="698"/>
    <n v="1094.78"/>
  </r>
  <r>
    <x v="34"/>
    <x v="10"/>
    <x v="376"/>
    <n v="242.32"/>
  </r>
  <r>
    <x v="0"/>
    <x v="13"/>
    <x v="409"/>
    <n v="48004.01"/>
  </r>
  <r>
    <x v="23"/>
    <x v="3"/>
    <x v="697"/>
    <n v="2731.73"/>
  </r>
  <r>
    <x v="15"/>
    <x v="18"/>
    <x v="246"/>
    <n v="7098.21"/>
  </r>
  <r>
    <x v="6"/>
    <x v="7"/>
    <x v="957"/>
    <n v="5102.47"/>
  </r>
  <r>
    <x v="20"/>
    <x v="5"/>
    <x v="104"/>
    <n v="46089.15"/>
  </r>
  <r>
    <x v="21"/>
    <x v="13"/>
    <x v="664"/>
    <n v="693.32"/>
  </r>
  <r>
    <x v="34"/>
    <x v="16"/>
    <x v="18"/>
    <n v="161.62"/>
  </r>
  <r>
    <x v="2"/>
    <x v="19"/>
    <x v="573"/>
    <n v="147920.71"/>
  </r>
  <r>
    <x v="12"/>
    <x v="11"/>
    <x v="525"/>
    <n v="1338.93"/>
  </r>
  <r>
    <x v="44"/>
    <x v="17"/>
    <x v="187"/>
    <n v="504.16"/>
  </r>
  <r>
    <x v="36"/>
    <x v="0"/>
    <x v="774"/>
    <n v="150.38"/>
  </r>
  <r>
    <x v="2"/>
    <x v="8"/>
    <x v="1014"/>
    <n v="75719.429999999993"/>
  </r>
  <r>
    <x v="12"/>
    <x v="12"/>
    <x v="605"/>
    <n v="3676.56"/>
  </r>
  <r>
    <x v="59"/>
    <x v="13"/>
    <x v="4"/>
    <n v="228.31"/>
  </r>
  <r>
    <x v="1"/>
    <x v="16"/>
    <x v="363"/>
    <n v="6251.95"/>
  </r>
  <r>
    <x v="31"/>
    <x v="7"/>
    <x v="442"/>
    <n v="2180.94"/>
  </r>
  <r>
    <x v="36"/>
    <x v="6"/>
    <x v="1095"/>
    <n v="191.63"/>
  </r>
  <r>
    <x v="34"/>
    <x v="16"/>
    <x v="17"/>
    <n v="1418.08"/>
  </r>
  <r>
    <x v="8"/>
    <x v="9"/>
    <x v="198"/>
    <n v="28018.68"/>
  </r>
  <r>
    <x v="33"/>
    <x v="9"/>
    <x v="376"/>
    <n v="310.23"/>
  </r>
  <r>
    <x v="23"/>
    <x v="7"/>
    <x v="783"/>
    <n v="300.60000000000002"/>
  </r>
  <r>
    <x v="22"/>
    <x v="6"/>
    <x v="722"/>
    <n v="2452.46"/>
  </r>
  <r>
    <x v="17"/>
    <x v="6"/>
    <x v="184"/>
    <n v="1517.18"/>
  </r>
  <r>
    <x v="30"/>
    <x v="16"/>
    <x v="125"/>
    <n v="3258106.54"/>
  </r>
  <r>
    <x v="84"/>
    <x v="4"/>
    <x v="7"/>
    <n v="158.49"/>
  </r>
  <r>
    <x v="0"/>
    <x v="12"/>
    <x v="266"/>
    <n v="3492.1"/>
  </r>
  <r>
    <x v="8"/>
    <x v="4"/>
    <x v="2"/>
    <n v="1100.05"/>
  </r>
  <r>
    <x v="30"/>
    <x v="15"/>
    <x v="222"/>
    <n v="147483.37"/>
  </r>
  <r>
    <x v="39"/>
    <x v="20"/>
    <x v="273"/>
    <n v="41070.61"/>
  </r>
  <r>
    <x v="1"/>
    <x v="18"/>
    <x v="684"/>
    <n v="7657.5"/>
  </r>
  <r>
    <x v="15"/>
    <x v="18"/>
    <x v="102"/>
    <n v="9841.5400000000009"/>
  </r>
  <r>
    <x v="20"/>
    <x v="17"/>
    <x v="125"/>
    <n v="2314.64"/>
  </r>
  <r>
    <x v="4"/>
    <x v="9"/>
    <x v="111"/>
    <n v="44738.92"/>
  </r>
  <r>
    <x v="15"/>
    <x v="1"/>
    <x v="933"/>
    <n v="454.12"/>
  </r>
  <r>
    <x v="5"/>
    <x v="4"/>
    <x v="184"/>
    <n v="411816.66"/>
  </r>
  <r>
    <x v="37"/>
    <x v="10"/>
    <x v="417"/>
    <n v="8.33"/>
  </r>
  <r>
    <x v="8"/>
    <x v="3"/>
    <x v="705"/>
    <n v="108383.09"/>
  </r>
  <r>
    <x v="19"/>
    <x v="19"/>
    <x v="289"/>
    <n v="21053.42"/>
  </r>
  <r>
    <x v="2"/>
    <x v="7"/>
    <x v="830"/>
    <n v="569629.32999999996"/>
  </r>
  <r>
    <x v="14"/>
    <x v="17"/>
    <x v="1115"/>
    <n v="19109.759999999998"/>
  </r>
  <r>
    <x v="40"/>
    <x v="11"/>
    <x v="274"/>
    <n v="12953.92"/>
  </r>
  <r>
    <x v="42"/>
    <x v="6"/>
    <x v="395"/>
    <n v="232401.87"/>
  </r>
  <r>
    <x v="23"/>
    <x v="6"/>
    <x v="669"/>
    <n v="190.79"/>
  </r>
  <r>
    <x v="35"/>
    <x v="12"/>
    <x v="243"/>
    <n v="74312.47"/>
  </r>
  <r>
    <x v="45"/>
    <x v="15"/>
    <x v="87"/>
    <n v="4743.1099999999997"/>
  </r>
  <r>
    <x v="52"/>
    <x v="4"/>
    <x v="14"/>
    <n v="17136.54"/>
  </r>
  <r>
    <x v="42"/>
    <x v="12"/>
    <x v="175"/>
    <n v="820.66"/>
  </r>
  <r>
    <x v="30"/>
    <x v="20"/>
    <x v="457"/>
    <n v="223234.38"/>
  </r>
  <r>
    <x v="31"/>
    <x v="20"/>
    <x v="438"/>
    <n v="55737.69"/>
  </r>
  <r>
    <x v="36"/>
    <x v="11"/>
    <x v="225"/>
    <n v="175"/>
  </r>
  <r>
    <x v="42"/>
    <x v="4"/>
    <x v="35"/>
    <n v="323223.99"/>
  </r>
  <r>
    <x v="42"/>
    <x v="18"/>
    <x v="534"/>
    <n v="250963.21"/>
  </r>
  <r>
    <x v="16"/>
    <x v="3"/>
    <x v="392"/>
    <n v="61696.959999999999"/>
  </r>
  <r>
    <x v="7"/>
    <x v="3"/>
    <x v="668"/>
    <n v="48437.36"/>
  </r>
  <r>
    <x v="17"/>
    <x v="16"/>
    <x v="329"/>
    <n v="1922.64"/>
  </r>
  <r>
    <x v="6"/>
    <x v="1"/>
    <x v="179"/>
    <n v="10735.16"/>
  </r>
  <r>
    <x v="29"/>
    <x v="20"/>
    <x v="269"/>
    <n v="452.93"/>
  </r>
  <r>
    <x v="25"/>
    <x v="9"/>
    <x v="168"/>
    <n v="3118.81"/>
  </r>
  <r>
    <x v="13"/>
    <x v="5"/>
    <x v="565"/>
    <n v="12870.32"/>
  </r>
  <r>
    <x v="21"/>
    <x v="19"/>
    <x v="371"/>
    <n v="309.19"/>
  </r>
  <r>
    <x v="4"/>
    <x v="1"/>
    <x v="251"/>
    <n v="6265.37"/>
  </r>
  <r>
    <x v="30"/>
    <x v="9"/>
    <x v="629"/>
    <n v="8252.86"/>
  </r>
  <r>
    <x v="81"/>
    <x v="19"/>
    <x v="4"/>
    <n v="249101.92"/>
  </r>
  <r>
    <x v="25"/>
    <x v="16"/>
    <x v="1242"/>
    <n v="1958.12"/>
  </r>
  <r>
    <x v="3"/>
    <x v="7"/>
    <x v="270"/>
    <n v="336925.44"/>
  </r>
  <r>
    <x v="31"/>
    <x v="9"/>
    <x v="578"/>
    <n v="29032.3"/>
  </r>
  <r>
    <x v="7"/>
    <x v="8"/>
    <x v="295"/>
    <n v="325969.73"/>
  </r>
  <r>
    <x v="9"/>
    <x v="19"/>
    <x v="207"/>
    <n v="27651.84"/>
  </r>
  <r>
    <x v="13"/>
    <x v="7"/>
    <x v="501"/>
    <n v="297.42"/>
  </r>
  <r>
    <x v="9"/>
    <x v="10"/>
    <x v="1059"/>
    <n v="82.91"/>
  </r>
  <r>
    <x v="2"/>
    <x v="18"/>
    <x v="631"/>
    <n v="171672.58"/>
  </r>
  <r>
    <x v="0"/>
    <x v="8"/>
    <x v="1128"/>
    <n v="20366.62"/>
  </r>
  <r>
    <x v="89"/>
    <x v="16"/>
    <x v="390"/>
    <n v="1323"/>
  </r>
  <r>
    <x v="75"/>
    <x v="12"/>
    <x v="311"/>
    <n v="82900.7"/>
  </r>
  <r>
    <x v="53"/>
    <x v="3"/>
    <x v="345"/>
    <n v="16155.31"/>
  </r>
  <r>
    <x v="7"/>
    <x v="9"/>
    <x v="153"/>
    <n v="4341780.4800000004"/>
  </r>
  <r>
    <x v="51"/>
    <x v="5"/>
    <x v="274"/>
    <n v="203246.64"/>
  </r>
  <r>
    <x v="33"/>
    <x v="11"/>
    <x v="661"/>
    <n v="52762.8"/>
  </r>
  <r>
    <x v="43"/>
    <x v="7"/>
    <x v="867"/>
    <n v="114.64"/>
  </r>
  <r>
    <x v="30"/>
    <x v="5"/>
    <x v="819"/>
    <n v="182715.26"/>
  </r>
  <r>
    <x v="43"/>
    <x v="0"/>
    <x v="538"/>
    <n v="1242.08"/>
  </r>
  <r>
    <x v="9"/>
    <x v="10"/>
    <x v="981"/>
    <n v="1886.65"/>
  </r>
  <r>
    <x v="4"/>
    <x v="9"/>
    <x v="528"/>
    <n v="5617.49"/>
  </r>
  <r>
    <x v="89"/>
    <x v="18"/>
    <x v="144"/>
    <n v="710.81"/>
  </r>
  <r>
    <x v="42"/>
    <x v="5"/>
    <x v="287"/>
    <n v="1768.97"/>
  </r>
  <r>
    <x v="39"/>
    <x v="0"/>
    <x v="240"/>
    <n v="1281.18"/>
  </r>
  <r>
    <x v="2"/>
    <x v="7"/>
    <x v="533"/>
    <n v="444470.6"/>
  </r>
  <r>
    <x v="106"/>
    <x v="20"/>
    <x v="354"/>
    <n v="9617.3799999999992"/>
  </r>
  <r>
    <x v="38"/>
    <x v="7"/>
    <x v="241"/>
    <n v="223935.29"/>
  </r>
  <r>
    <x v="7"/>
    <x v="16"/>
    <x v="438"/>
    <n v="1586197.26"/>
  </r>
  <r>
    <x v="42"/>
    <x v="2"/>
    <x v="52"/>
    <n v="143484.91"/>
  </r>
  <r>
    <x v="120"/>
    <x v="3"/>
    <x v="445"/>
    <n v="365.79"/>
  </r>
  <r>
    <x v="7"/>
    <x v="8"/>
    <x v="271"/>
    <n v="1860904.78"/>
  </r>
  <r>
    <x v="23"/>
    <x v="18"/>
    <x v="635"/>
    <n v="437.33"/>
  </r>
  <r>
    <x v="8"/>
    <x v="4"/>
    <x v="133"/>
    <n v="2148.9299999999998"/>
  </r>
  <r>
    <x v="7"/>
    <x v="0"/>
    <x v="515"/>
    <n v="226379.88"/>
  </r>
  <r>
    <x v="42"/>
    <x v="14"/>
    <x v="261"/>
    <n v="12127.5"/>
  </r>
  <r>
    <x v="39"/>
    <x v="16"/>
    <x v="343"/>
    <n v="3805.99"/>
  </r>
  <r>
    <x v="9"/>
    <x v="4"/>
    <x v="571"/>
    <n v="11407.35"/>
  </r>
  <r>
    <x v="29"/>
    <x v="10"/>
    <x v="714"/>
    <n v="34291.339999999997"/>
  </r>
  <r>
    <x v="23"/>
    <x v="18"/>
    <x v="960"/>
    <n v="30420.99"/>
  </r>
  <r>
    <x v="14"/>
    <x v="8"/>
    <x v="245"/>
    <n v="286047.67"/>
  </r>
  <r>
    <x v="38"/>
    <x v="1"/>
    <x v="439"/>
    <n v="126160.37"/>
  </r>
  <r>
    <x v="4"/>
    <x v="12"/>
    <x v="1059"/>
    <n v="374.45"/>
  </r>
  <r>
    <x v="8"/>
    <x v="6"/>
    <x v="462"/>
    <n v="21830.6"/>
  </r>
  <r>
    <x v="7"/>
    <x v="11"/>
    <x v="99"/>
    <n v="57707.71"/>
  </r>
  <r>
    <x v="30"/>
    <x v="9"/>
    <x v="112"/>
    <n v="3884.48"/>
  </r>
  <r>
    <x v="39"/>
    <x v="7"/>
    <x v="396"/>
    <n v="11040.9"/>
  </r>
  <r>
    <x v="6"/>
    <x v="17"/>
    <x v="774"/>
    <n v="24069.22"/>
  </r>
  <r>
    <x v="24"/>
    <x v="14"/>
    <x v="740"/>
    <n v="814450.42"/>
  </r>
  <r>
    <x v="16"/>
    <x v="7"/>
    <x v="338"/>
    <n v="35876.03"/>
  </r>
  <r>
    <x v="33"/>
    <x v="5"/>
    <x v="839"/>
    <n v="28406.04"/>
  </r>
  <r>
    <x v="2"/>
    <x v="16"/>
    <x v="580"/>
    <n v="120866.08"/>
  </r>
  <r>
    <x v="7"/>
    <x v="8"/>
    <x v="891"/>
    <n v="1657848.22"/>
  </r>
  <r>
    <x v="23"/>
    <x v="20"/>
    <x v="727"/>
    <n v="76071.55"/>
  </r>
  <r>
    <x v="25"/>
    <x v="16"/>
    <x v="305"/>
    <n v="4378.4799999999996"/>
  </r>
  <r>
    <x v="30"/>
    <x v="15"/>
    <x v="535"/>
    <n v="296887.48"/>
  </r>
  <r>
    <x v="0"/>
    <x v="5"/>
    <x v="771"/>
    <n v="92726.16"/>
  </r>
  <r>
    <x v="19"/>
    <x v="5"/>
    <x v="38"/>
    <n v="2341.1999999999998"/>
  </r>
  <r>
    <x v="53"/>
    <x v="5"/>
    <x v="774"/>
    <n v="249.78"/>
  </r>
  <r>
    <x v="30"/>
    <x v="1"/>
    <x v="1057"/>
    <n v="2550.39"/>
  </r>
  <r>
    <x v="59"/>
    <x v="20"/>
    <x v="320"/>
    <n v="570.09"/>
  </r>
  <r>
    <x v="20"/>
    <x v="0"/>
    <x v="571"/>
    <n v="61577.19"/>
  </r>
  <r>
    <x v="5"/>
    <x v="11"/>
    <x v="964"/>
    <n v="39.409999999999997"/>
  </r>
  <r>
    <x v="8"/>
    <x v="9"/>
    <x v="514"/>
    <n v="8.19"/>
  </r>
  <r>
    <x v="0"/>
    <x v="13"/>
    <x v="175"/>
    <n v="809"/>
  </r>
  <r>
    <x v="102"/>
    <x v="4"/>
    <x v="100"/>
    <n v="75.84"/>
  </r>
  <r>
    <x v="15"/>
    <x v="10"/>
    <x v="569"/>
    <n v="905.36"/>
  </r>
  <r>
    <x v="14"/>
    <x v="20"/>
    <x v="190"/>
    <n v="72174.59"/>
  </r>
  <r>
    <x v="35"/>
    <x v="12"/>
    <x v="474"/>
    <n v="116.15"/>
  </r>
  <r>
    <x v="15"/>
    <x v="10"/>
    <x v="121"/>
    <n v="659.77"/>
  </r>
  <r>
    <x v="30"/>
    <x v="3"/>
    <x v="40"/>
    <n v="1214477.8999999999"/>
  </r>
  <r>
    <x v="44"/>
    <x v="18"/>
    <x v="775"/>
    <n v="4727.3100000000004"/>
  </r>
  <r>
    <x v="13"/>
    <x v="18"/>
    <x v="405"/>
    <n v="454.83"/>
  </r>
  <r>
    <x v="18"/>
    <x v="13"/>
    <x v="248"/>
    <n v="2657.88"/>
  </r>
  <r>
    <x v="34"/>
    <x v="2"/>
    <x v="443"/>
    <n v="34.15"/>
  </r>
  <r>
    <x v="5"/>
    <x v="5"/>
    <x v="377"/>
    <n v="461466.94"/>
  </r>
  <r>
    <x v="14"/>
    <x v="13"/>
    <x v="660"/>
    <n v="114.4"/>
  </r>
  <r>
    <x v="71"/>
    <x v="6"/>
    <x v="720"/>
    <n v="57.59"/>
  </r>
  <r>
    <x v="12"/>
    <x v="18"/>
    <x v="25"/>
    <n v="72.63"/>
  </r>
  <r>
    <x v="52"/>
    <x v="1"/>
    <x v="178"/>
    <n v="38658.31"/>
  </r>
  <r>
    <x v="72"/>
    <x v="19"/>
    <x v="143"/>
    <n v="8528.19"/>
  </r>
  <r>
    <x v="38"/>
    <x v="13"/>
    <x v="23"/>
    <n v="279.43"/>
  </r>
  <r>
    <x v="16"/>
    <x v="14"/>
    <x v="506"/>
    <n v="12562.39"/>
  </r>
  <r>
    <x v="23"/>
    <x v="18"/>
    <x v="452"/>
    <n v="100363.78"/>
  </r>
  <r>
    <x v="101"/>
    <x v="15"/>
    <x v="565"/>
    <n v="2334.92"/>
  </r>
  <r>
    <x v="14"/>
    <x v="5"/>
    <x v="580"/>
    <n v="17500.59"/>
  </r>
  <r>
    <x v="20"/>
    <x v="7"/>
    <x v="363"/>
    <n v="143005.20000000001"/>
  </r>
  <r>
    <x v="1"/>
    <x v="3"/>
    <x v="901"/>
    <n v="119852.02"/>
  </r>
  <r>
    <x v="24"/>
    <x v="8"/>
    <x v="107"/>
    <n v="326.08"/>
  </r>
  <r>
    <x v="54"/>
    <x v="18"/>
    <x v="319"/>
    <n v="716.14"/>
  </r>
  <r>
    <x v="7"/>
    <x v="9"/>
    <x v="806"/>
    <n v="943596.43"/>
  </r>
  <r>
    <x v="9"/>
    <x v="5"/>
    <x v="94"/>
    <n v="460400.6"/>
  </r>
  <r>
    <x v="30"/>
    <x v="20"/>
    <x v="785"/>
    <n v="366.43"/>
  </r>
  <r>
    <x v="59"/>
    <x v="11"/>
    <x v="285"/>
    <n v="9207.11"/>
  </r>
  <r>
    <x v="7"/>
    <x v="13"/>
    <x v="539"/>
    <n v="797089.65"/>
  </r>
  <r>
    <x v="22"/>
    <x v="20"/>
    <x v="319"/>
    <n v="64.27"/>
  </r>
  <r>
    <x v="41"/>
    <x v="15"/>
    <x v="190"/>
    <n v="1405.08"/>
  </r>
  <r>
    <x v="56"/>
    <x v="18"/>
    <x v="657"/>
    <n v="615"/>
  </r>
  <r>
    <x v="15"/>
    <x v="4"/>
    <x v="40"/>
    <n v="105080.25"/>
  </r>
  <r>
    <x v="41"/>
    <x v="1"/>
    <x v="395"/>
    <n v="78.3"/>
  </r>
  <r>
    <x v="20"/>
    <x v="7"/>
    <x v="99"/>
    <n v="1597.15"/>
  </r>
  <r>
    <x v="46"/>
    <x v="7"/>
    <x v="127"/>
    <n v="3299.91"/>
  </r>
  <r>
    <x v="16"/>
    <x v="9"/>
    <x v="1176"/>
    <n v="9830"/>
  </r>
  <r>
    <x v="0"/>
    <x v="19"/>
    <x v="423"/>
    <n v="2557.65"/>
  </r>
  <r>
    <x v="13"/>
    <x v="4"/>
    <x v="1"/>
    <n v="2330.7199999999998"/>
  </r>
  <r>
    <x v="23"/>
    <x v="14"/>
    <x v="258"/>
    <n v="107048"/>
  </r>
  <r>
    <x v="3"/>
    <x v="14"/>
    <x v="663"/>
    <n v="1157.0999999999999"/>
  </r>
  <r>
    <x v="16"/>
    <x v="9"/>
    <x v="632"/>
    <n v="4168.5"/>
  </r>
  <r>
    <x v="25"/>
    <x v="19"/>
    <x v="661"/>
    <n v="2434971.15"/>
  </r>
  <r>
    <x v="3"/>
    <x v="8"/>
    <x v="736"/>
    <n v="3145.55"/>
  </r>
  <r>
    <x v="39"/>
    <x v="7"/>
    <x v="54"/>
    <n v="769964.36"/>
  </r>
  <r>
    <x v="60"/>
    <x v="15"/>
    <x v="1"/>
    <n v="17334.02"/>
  </r>
  <r>
    <x v="42"/>
    <x v="15"/>
    <x v="495"/>
    <n v="251.47"/>
  </r>
  <r>
    <x v="31"/>
    <x v="12"/>
    <x v="337"/>
    <n v="832684.3"/>
  </r>
  <r>
    <x v="15"/>
    <x v="14"/>
    <x v="187"/>
    <n v="153.71"/>
  </r>
  <r>
    <x v="6"/>
    <x v="19"/>
    <x v="486"/>
    <n v="311.98"/>
  </r>
  <r>
    <x v="87"/>
    <x v="4"/>
    <x v="177"/>
    <n v="1921.47"/>
  </r>
  <r>
    <x v="36"/>
    <x v="0"/>
    <x v="613"/>
    <n v="1727.1"/>
  </r>
  <r>
    <x v="16"/>
    <x v="7"/>
    <x v="859"/>
    <n v="31938.16"/>
  </r>
  <r>
    <x v="45"/>
    <x v="0"/>
    <x v="322"/>
    <n v="185.17"/>
  </r>
  <r>
    <x v="1"/>
    <x v="12"/>
    <x v="473"/>
    <n v="327.93"/>
  </r>
  <r>
    <x v="6"/>
    <x v="16"/>
    <x v="716"/>
    <n v="72.94"/>
  </r>
  <r>
    <x v="45"/>
    <x v="0"/>
    <x v="231"/>
    <n v="223.79"/>
  </r>
  <r>
    <x v="92"/>
    <x v="1"/>
    <x v="343"/>
    <n v="11272.74"/>
  </r>
  <r>
    <x v="8"/>
    <x v="19"/>
    <x v="873"/>
    <n v="207.37"/>
  </r>
  <r>
    <x v="7"/>
    <x v="9"/>
    <x v="293"/>
    <n v="15866.74"/>
  </r>
  <r>
    <x v="78"/>
    <x v="18"/>
    <x v="100"/>
    <n v="111186.05"/>
  </r>
  <r>
    <x v="13"/>
    <x v="11"/>
    <x v="224"/>
    <n v="27410.23"/>
  </r>
  <r>
    <x v="7"/>
    <x v="7"/>
    <x v="142"/>
    <n v="3888357.45"/>
  </r>
  <r>
    <x v="5"/>
    <x v="9"/>
    <x v="59"/>
    <n v="882187.81"/>
  </r>
  <r>
    <x v="15"/>
    <x v="20"/>
    <x v="380"/>
    <n v="284.55"/>
  </r>
  <r>
    <x v="33"/>
    <x v="7"/>
    <x v="583"/>
    <n v="35.5"/>
  </r>
  <r>
    <x v="2"/>
    <x v="16"/>
    <x v="579"/>
    <n v="11777"/>
  </r>
  <r>
    <x v="31"/>
    <x v="17"/>
    <x v="609"/>
    <n v="1744.23"/>
  </r>
  <r>
    <x v="45"/>
    <x v="18"/>
    <x v="605"/>
    <n v="524.76"/>
  </r>
  <r>
    <x v="43"/>
    <x v="12"/>
    <x v="640"/>
    <n v="373.31"/>
  </r>
  <r>
    <x v="26"/>
    <x v="11"/>
    <x v="191"/>
    <n v="104.55"/>
  </r>
  <r>
    <x v="22"/>
    <x v="11"/>
    <x v="196"/>
    <n v="421.97"/>
  </r>
  <r>
    <x v="45"/>
    <x v="2"/>
    <x v="30"/>
    <n v="3367.01"/>
  </r>
  <r>
    <x v="22"/>
    <x v="7"/>
    <x v="80"/>
    <n v="1563.04"/>
  </r>
  <r>
    <x v="7"/>
    <x v="7"/>
    <x v="62"/>
    <n v="431798.22"/>
  </r>
  <r>
    <x v="45"/>
    <x v="12"/>
    <x v="462"/>
    <n v="13621.34"/>
  </r>
  <r>
    <x v="39"/>
    <x v="12"/>
    <x v="259"/>
    <n v="1400871.33"/>
  </r>
  <r>
    <x v="23"/>
    <x v="13"/>
    <x v="352"/>
    <n v="20"/>
  </r>
  <r>
    <x v="4"/>
    <x v="17"/>
    <x v="317"/>
    <n v="108206.48"/>
  </r>
  <r>
    <x v="2"/>
    <x v="10"/>
    <x v="115"/>
    <n v="4049518.59"/>
  </r>
  <r>
    <x v="47"/>
    <x v="18"/>
    <x v="1084"/>
    <n v="49908.82"/>
  </r>
  <r>
    <x v="7"/>
    <x v="2"/>
    <x v="938"/>
    <n v="11263.63"/>
  </r>
  <r>
    <x v="14"/>
    <x v="16"/>
    <x v="890"/>
    <n v="36792.300000000003"/>
  </r>
  <r>
    <x v="7"/>
    <x v="12"/>
    <x v="878"/>
    <n v="28740.45"/>
  </r>
  <r>
    <x v="68"/>
    <x v="1"/>
    <x v="341"/>
    <n v="15172.89"/>
  </r>
  <r>
    <x v="18"/>
    <x v="13"/>
    <x v="101"/>
    <n v="17182.48"/>
  </r>
  <r>
    <x v="1"/>
    <x v="9"/>
    <x v="105"/>
    <n v="18150.169999999998"/>
  </r>
  <r>
    <x v="0"/>
    <x v="4"/>
    <x v="138"/>
    <n v="689.26"/>
  </r>
  <r>
    <x v="7"/>
    <x v="7"/>
    <x v="96"/>
    <n v="198077.02"/>
  </r>
  <r>
    <x v="54"/>
    <x v="4"/>
    <x v="264"/>
    <n v="98.21"/>
  </r>
  <r>
    <x v="24"/>
    <x v="3"/>
    <x v="287"/>
    <n v="1040"/>
  </r>
  <r>
    <x v="24"/>
    <x v="11"/>
    <x v="58"/>
    <n v="23330.44"/>
  </r>
  <r>
    <x v="16"/>
    <x v="5"/>
    <x v="1086"/>
    <n v="468484.8"/>
  </r>
  <r>
    <x v="22"/>
    <x v="13"/>
    <x v="823"/>
    <n v="183761.39"/>
  </r>
  <r>
    <x v="14"/>
    <x v="17"/>
    <x v="639"/>
    <n v="18567.919999999998"/>
  </r>
  <r>
    <x v="90"/>
    <x v="10"/>
    <x v="445"/>
    <n v="1317159.48"/>
  </r>
  <r>
    <x v="9"/>
    <x v="3"/>
    <x v="181"/>
    <n v="1165.82"/>
  </r>
  <r>
    <x v="43"/>
    <x v="5"/>
    <x v="384"/>
    <n v="6097.25"/>
  </r>
  <r>
    <x v="40"/>
    <x v="11"/>
    <x v="1123"/>
    <n v="1919.16"/>
  </r>
  <r>
    <x v="7"/>
    <x v="10"/>
    <x v="262"/>
    <n v="9468.5300000000007"/>
  </r>
  <r>
    <x v="3"/>
    <x v="14"/>
    <x v="868"/>
    <n v="27538.799999999999"/>
  </r>
  <r>
    <x v="31"/>
    <x v="7"/>
    <x v="828"/>
    <n v="98700.6"/>
  </r>
  <r>
    <x v="9"/>
    <x v="17"/>
    <x v="176"/>
    <n v="357312.22"/>
  </r>
  <r>
    <x v="23"/>
    <x v="13"/>
    <x v="448"/>
    <n v="29552.23"/>
  </r>
  <r>
    <x v="40"/>
    <x v="7"/>
    <x v="343"/>
    <n v="1958.28"/>
  </r>
  <r>
    <x v="81"/>
    <x v="9"/>
    <x v="17"/>
    <n v="574.63"/>
  </r>
  <r>
    <x v="9"/>
    <x v="6"/>
    <x v="291"/>
    <n v="52579.53"/>
  </r>
  <r>
    <x v="40"/>
    <x v="3"/>
    <x v="698"/>
    <n v="293"/>
  </r>
  <r>
    <x v="16"/>
    <x v="0"/>
    <x v="159"/>
    <n v="1903.99"/>
  </r>
  <r>
    <x v="58"/>
    <x v="16"/>
    <x v="274"/>
    <n v="37865.61"/>
  </r>
  <r>
    <x v="19"/>
    <x v="4"/>
    <x v="111"/>
    <n v="3100.44"/>
  </r>
  <r>
    <x v="18"/>
    <x v="13"/>
    <x v="532"/>
    <n v="439.95"/>
  </r>
  <r>
    <x v="0"/>
    <x v="19"/>
    <x v="493"/>
    <n v="691443.42"/>
  </r>
  <r>
    <x v="79"/>
    <x v="5"/>
    <x v="335"/>
    <n v="745.02"/>
  </r>
  <r>
    <x v="13"/>
    <x v="12"/>
    <x v="277"/>
    <n v="1989.13"/>
  </r>
  <r>
    <x v="92"/>
    <x v="5"/>
    <x v="296"/>
    <n v="18710.59"/>
  </r>
  <r>
    <x v="90"/>
    <x v="20"/>
    <x v="454"/>
    <n v="5300"/>
  </r>
  <r>
    <x v="18"/>
    <x v="0"/>
    <x v="1021"/>
    <n v="4085.31"/>
  </r>
  <r>
    <x v="36"/>
    <x v="7"/>
    <x v="0"/>
    <n v="1414571.42"/>
  </r>
  <r>
    <x v="6"/>
    <x v="3"/>
    <x v="187"/>
    <n v="5011.76"/>
  </r>
  <r>
    <x v="46"/>
    <x v="10"/>
    <x v="59"/>
    <n v="9793.2800000000007"/>
  </r>
  <r>
    <x v="34"/>
    <x v="3"/>
    <x v="230"/>
    <n v="2600.04"/>
  </r>
  <r>
    <x v="53"/>
    <x v="1"/>
    <x v="87"/>
    <n v="1685.56"/>
  </r>
  <r>
    <x v="51"/>
    <x v="11"/>
    <x v="921"/>
    <n v="2398.7600000000002"/>
  </r>
  <r>
    <x v="5"/>
    <x v="0"/>
    <x v="13"/>
    <n v="2319771.44"/>
  </r>
  <r>
    <x v="33"/>
    <x v="3"/>
    <x v="191"/>
    <n v="3239.89"/>
  </r>
  <r>
    <x v="39"/>
    <x v="12"/>
    <x v="552"/>
    <n v="6317.64"/>
  </r>
  <r>
    <x v="53"/>
    <x v="9"/>
    <x v="395"/>
    <n v="19.850000000000001"/>
  </r>
  <r>
    <x v="20"/>
    <x v="16"/>
    <x v="220"/>
    <n v="190304.41"/>
  </r>
  <r>
    <x v="29"/>
    <x v="0"/>
    <x v="369"/>
    <n v="67516.429999999993"/>
  </r>
  <r>
    <x v="89"/>
    <x v="11"/>
    <x v="457"/>
    <n v="11457.82"/>
  </r>
  <r>
    <x v="37"/>
    <x v="12"/>
    <x v="6"/>
    <n v="944.95"/>
  </r>
  <r>
    <x v="44"/>
    <x v="1"/>
    <x v="900"/>
    <n v="1041.08"/>
  </r>
  <r>
    <x v="32"/>
    <x v="16"/>
    <x v="462"/>
    <n v="5173.21"/>
  </r>
  <r>
    <x v="41"/>
    <x v="5"/>
    <x v="254"/>
    <n v="134300.65"/>
  </r>
  <r>
    <x v="23"/>
    <x v="15"/>
    <x v="14"/>
    <n v="5280.89"/>
  </r>
  <r>
    <x v="7"/>
    <x v="11"/>
    <x v="866"/>
    <n v="15699.15"/>
  </r>
  <r>
    <x v="98"/>
    <x v="16"/>
    <x v="342"/>
    <n v="11415.18"/>
  </r>
  <r>
    <x v="32"/>
    <x v="0"/>
    <x v="605"/>
    <n v="1394.23"/>
  </r>
  <r>
    <x v="17"/>
    <x v="7"/>
    <x v="433"/>
    <n v="159.15"/>
  </r>
  <r>
    <x v="15"/>
    <x v="11"/>
    <x v="420"/>
    <n v="108.97"/>
  </r>
  <r>
    <x v="12"/>
    <x v="4"/>
    <x v="554"/>
    <n v="18.82"/>
  </r>
  <r>
    <x v="43"/>
    <x v="12"/>
    <x v="651"/>
    <n v="401.92"/>
  </r>
  <r>
    <x v="39"/>
    <x v="16"/>
    <x v="1095"/>
    <n v="640.80999999999995"/>
  </r>
  <r>
    <x v="98"/>
    <x v="5"/>
    <x v="259"/>
    <n v="482.52"/>
  </r>
  <r>
    <x v="36"/>
    <x v="2"/>
    <x v="851"/>
    <n v="136612.04"/>
  </r>
  <r>
    <x v="1"/>
    <x v="11"/>
    <x v="647"/>
    <n v="12188.4"/>
  </r>
  <r>
    <x v="2"/>
    <x v="19"/>
    <x v="558"/>
    <n v="4119.32"/>
  </r>
  <r>
    <x v="4"/>
    <x v="18"/>
    <x v="132"/>
    <n v="9715.57"/>
  </r>
  <r>
    <x v="8"/>
    <x v="12"/>
    <x v="21"/>
    <n v="562666.43000000005"/>
  </r>
  <r>
    <x v="5"/>
    <x v="9"/>
    <x v="535"/>
    <n v="402940.67"/>
  </r>
  <r>
    <x v="80"/>
    <x v="4"/>
    <x v="441"/>
    <n v="37830.76"/>
  </r>
  <r>
    <x v="2"/>
    <x v="13"/>
    <x v="208"/>
    <n v="1186.81"/>
  </r>
  <r>
    <x v="9"/>
    <x v="19"/>
    <x v="705"/>
    <n v="192668.12"/>
  </r>
  <r>
    <x v="38"/>
    <x v="18"/>
    <x v="39"/>
    <n v="3631.88"/>
  </r>
  <r>
    <x v="4"/>
    <x v="9"/>
    <x v="489"/>
    <n v="248.47"/>
  </r>
  <r>
    <x v="2"/>
    <x v="1"/>
    <x v="984"/>
    <n v="22253.1"/>
  </r>
  <r>
    <x v="34"/>
    <x v="15"/>
    <x v="26"/>
    <n v="3411.28"/>
  </r>
  <r>
    <x v="44"/>
    <x v="1"/>
    <x v="1350"/>
    <n v="12638"/>
  </r>
  <r>
    <x v="4"/>
    <x v="7"/>
    <x v="676"/>
    <n v="1034486.66"/>
  </r>
  <r>
    <x v="9"/>
    <x v="9"/>
    <x v="247"/>
    <n v="616700.69999999995"/>
  </r>
  <r>
    <x v="36"/>
    <x v="15"/>
    <x v="93"/>
    <n v="402352.85"/>
  </r>
  <r>
    <x v="14"/>
    <x v="11"/>
    <x v="929"/>
    <n v="117000.32000000001"/>
  </r>
  <r>
    <x v="34"/>
    <x v="16"/>
    <x v="501"/>
    <n v="16215.4"/>
  </r>
  <r>
    <x v="32"/>
    <x v="15"/>
    <x v="150"/>
    <n v="6470"/>
  </r>
  <r>
    <x v="0"/>
    <x v="7"/>
    <x v="151"/>
    <n v="229358.82"/>
  </r>
  <r>
    <x v="38"/>
    <x v="8"/>
    <x v="225"/>
    <n v="131938.07999999999"/>
  </r>
  <r>
    <x v="6"/>
    <x v="20"/>
    <x v="532"/>
    <n v="196526.09"/>
  </r>
  <r>
    <x v="79"/>
    <x v="8"/>
    <x v="374"/>
    <n v="9147.2199999999993"/>
  </r>
  <r>
    <x v="18"/>
    <x v="6"/>
    <x v="956"/>
    <n v="1691.2"/>
  </r>
  <r>
    <x v="39"/>
    <x v="0"/>
    <x v="299"/>
    <n v="1.95"/>
  </r>
  <r>
    <x v="36"/>
    <x v="8"/>
    <x v="871"/>
    <n v="32834.82"/>
  </r>
  <r>
    <x v="9"/>
    <x v="15"/>
    <x v="812"/>
    <n v="24022.47"/>
  </r>
  <r>
    <x v="2"/>
    <x v="2"/>
    <x v="893"/>
    <n v="45734.52"/>
  </r>
  <r>
    <x v="12"/>
    <x v="13"/>
    <x v="683"/>
    <n v="27105.48"/>
  </r>
  <r>
    <x v="16"/>
    <x v="7"/>
    <x v="113"/>
    <n v="2062.86"/>
  </r>
  <r>
    <x v="29"/>
    <x v="14"/>
    <x v="94"/>
    <n v="699777.03"/>
  </r>
  <r>
    <x v="138"/>
    <x v="20"/>
    <x v="585"/>
    <n v="773.9"/>
  </r>
  <r>
    <x v="2"/>
    <x v="10"/>
    <x v="638"/>
    <n v="58974.31"/>
  </r>
  <r>
    <x v="2"/>
    <x v="10"/>
    <x v="205"/>
    <n v="416312.2"/>
  </r>
  <r>
    <x v="33"/>
    <x v="12"/>
    <x v="105"/>
    <n v="1363.44"/>
  </r>
  <r>
    <x v="16"/>
    <x v="8"/>
    <x v="1028"/>
    <n v="193.26"/>
  </r>
  <r>
    <x v="66"/>
    <x v="11"/>
    <x v="306"/>
    <n v="122.31"/>
  </r>
  <r>
    <x v="6"/>
    <x v="3"/>
    <x v="306"/>
    <n v="384465.68"/>
  </r>
  <r>
    <x v="24"/>
    <x v="9"/>
    <x v="252"/>
    <n v="9785.32"/>
  </r>
  <r>
    <x v="4"/>
    <x v="8"/>
    <x v="875"/>
    <n v="645.23"/>
  </r>
  <r>
    <x v="5"/>
    <x v="12"/>
    <x v="609"/>
    <n v="210812.65"/>
  </r>
  <r>
    <x v="5"/>
    <x v="9"/>
    <x v="268"/>
    <n v="5017155.28"/>
  </r>
  <r>
    <x v="92"/>
    <x v="14"/>
    <x v="15"/>
    <n v="3300"/>
  </r>
  <r>
    <x v="24"/>
    <x v="7"/>
    <x v="345"/>
    <n v="107090.87"/>
  </r>
  <r>
    <x v="16"/>
    <x v="11"/>
    <x v="877"/>
    <n v="60.19"/>
  </r>
  <r>
    <x v="5"/>
    <x v="20"/>
    <x v="522"/>
    <n v="469998.95"/>
  </r>
  <r>
    <x v="4"/>
    <x v="8"/>
    <x v="696"/>
    <n v="105372.13"/>
  </r>
  <r>
    <x v="68"/>
    <x v="0"/>
    <x v="127"/>
    <n v="469.88"/>
  </r>
  <r>
    <x v="52"/>
    <x v="18"/>
    <x v="457"/>
    <n v="58717.9"/>
  </r>
  <r>
    <x v="14"/>
    <x v="13"/>
    <x v="490"/>
    <n v="11150.18"/>
  </r>
  <r>
    <x v="47"/>
    <x v="4"/>
    <x v="152"/>
    <n v="23697.06"/>
  </r>
  <r>
    <x v="2"/>
    <x v="0"/>
    <x v="452"/>
    <n v="300252.42"/>
  </r>
  <r>
    <x v="5"/>
    <x v="9"/>
    <x v="256"/>
    <n v="351466.85"/>
  </r>
  <r>
    <x v="7"/>
    <x v="5"/>
    <x v="399"/>
    <n v="1612814.46"/>
  </r>
  <r>
    <x v="1"/>
    <x v="18"/>
    <x v="5"/>
    <n v="49611.25"/>
  </r>
  <r>
    <x v="2"/>
    <x v="15"/>
    <x v="420"/>
    <n v="317928.95"/>
  </r>
  <r>
    <x v="2"/>
    <x v="0"/>
    <x v="3"/>
    <n v="6003887.8700000001"/>
  </r>
  <r>
    <x v="5"/>
    <x v="18"/>
    <x v="796"/>
    <n v="147633.73000000001"/>
  </r>
  <r>
    <x v="25"/>
    <x v="18"/>
    <x v="323"/>
    <n v="102.47"/>
  </r>
  <r>
    <x v="6"/>
    <x v="6"/>
    <x v="59"/>
    <n v="53539.02"/>
  </r>
  <r>
    <x v="51"/>
    <x v="15"/>
    <x v="348"/>
    <n v="3414"/>
  </r>
  <r>
    <x v="24"/>
    <x v="17"/>
    <x v="455"/>
    <n v="90481.32"/>
  </r>
  <r>
    <x v="16"/>
    <x v="4"/>
    <x v="876"/>
    <n v="22889.19"/>
  </r>
  <r>
    <x v="14"/>
    <x v="16"/>
    <x v="149"/>
    <n v="215723.35"/>
  </r>
  <r>
    <x v="7"/>
    <x v="3"/>
    <x v="758"/>
    <n v="4988.33"/>
  </r>
  <r>
    <x v="7"/>
    <x v="13"/>
    <x v="101"/>
    <n v="1913195.69"/>
  </r>
  <r>
    <x v="30"/>
    <x v="7"/>
    <x v="577"/>
    <n v="83897.91"/>
  </r>
  <r>
    <x v="1"/>
    <x v="2"/>
    <x v="992"/>
    <n v="293.91000000000003"/>
  </r>
  <r>
    <x v="29"/>
    <x v="17"/>
    <x v="1"/>
    <n v="1186.94"/>
  </r>
  <r>
    <x v="39"/>
    <x v="10"/>
    <x v="761"/>
    <n v="29806.400000000001"/>
  </r>
  <r>
    <x v="15"/>
    <x v="11"/>
    <x v="678"/>
    <n v="8395.33"/>
  </r>
  <r>
    <x v="14"/>
    <x v="20"/>
    <x v="1092"/>
    <n v="34.65"/>
  </r>
  <r>
    <x v="0"/>
    <x v="7"/>
    <x v="1039"/>
    <n v="45906.47"/>
  </r>
  <r>
    <x v="39"/>
    <x v="20"/>
    <x v="822"/>
    <n v="1737.41"/>
  </r>
  <r>
    <x v="36"/>
    <x v="18"/>
    <x v="149"/>
    <n v="214782.78"/>
  </r>
  <r>
    <x v="17"/>
    <x v="3"/>
    <x v="9"/>
    <n v="52500"/>
  </r>
  <r>
    <x v="11"/>
    <x v="7"/>
    <x v="413"/>
    <n v="18690.02"/>
  </r>
  <r>
    <x v="2"/>
    <x v="10"/>
    <x v="372"/>
    <n v="13453.55"/>
  </r>
  <r>
    <x v="18"/>
    <x v="8"/>
    <x v="421"/>
    <n v="155.02000000000001"/>
  </r>
  <r>
    <x v="72"/>
    <x v="12"/>
    <x v="599"/>
    <n v="189"/>
  </r>
  <r>
    <x v="7"/>
    <x v="15"/>
    <x v="1094"/>
    <n v="4565.7"/>
  </r>
  <r>
    <x v="16"/>
    <x v="17"/>
    <x v="495"/>
    <n v="11000"/>
  </r>
  <r>
    <x v="23"/>
    <x v="9"/>
    <x v="694"/>
    <n v="371.69"/>
  </r>
  <r>
    <x v="2"/>
    <x v="3"/>
    <x v="1196"/>
    <n v="112856.3"/>
  </r>
  <r>
    <x v="19"/>
    <x v="18"/>
    <x v="671"/>
    <n v="390370.21"/>
  </r>
  <r>
    <x v="23"/>
    <x v="8"/>
    <x v="607"/>
    <n v="6314.87"/>
  </r>
  <r>
    <x v="2"/>
    <x v="17"/>
    <x v="1068"/>
    <n v="157340.13"/>
  </r>
  <r>
    <x v="1"/>
    <x v="12"/>
    <x v="496"/>
    <n v="143461.97"/>
  </r>
  <r>
    <x v="43"/>
    <x v="9"/>
    <x v="462"/>
    <n v="81.92"/>
  </r>
  <r>
    <x v="15"/>
    <x v="13"/>
    <x v="526"/>
    <n v="13967.97"/>
  </r>
  <r>
    <x v="9"/>
    <x v="6"/>
    <x v="753"/>
    <n v="3089.95"/>
  </r>
  <r>
    <x v="5"/>
    <x v="11"/>
    <x v="46"/>
    <n v="15470729.16"/>
  </r>
  <r>
    <x v="9"/>
    <x v="19"/>
    <x v="783"/>
    <n v="65471.17"/>
  </r>
  <r>
    <x v="16"/>
    <x v="5"/>
    <x v="231"/>
    <n v="4995.57"/>
  </r>
  <r>
    <x v="0"/>
    <x v="9"/>
    <x v="437"/>
    <n v="155297.94"/>
  </r>
  <r>
    <x v="22"/>
    <x v="7"/>
    <x v="166"/>
    <n v="15030.92"/>
  </r>
  <r>
    <x v="33"/>
    <x v="17"/>
    <x v="203"/>
    <n v="85.11"/>
  </r>
  <r>
    <x v="19"/>
    <x v="20"/>
    <x v="393"/>
    <n v="3243.58"/>
  </r>
  <r>
    <x v="9"/>
    <x v="2"/>
    <x v="649"/>
    <n v="55898.63"/>
  </r>
  <r>
    <x v="7"/>
    <x v="15"/>
    <x v="282"/>
    <n v="52175.07"/>
  </r>
  <r>
    <x v="39"/>
    <x v="4"/>
    <x v="555"/>
    <n v="45.75"/>
  </r>
  <r>
    <x v="9"/>
    <x v="1"/>
    <x v="1203"/>
    <n v="3709.88"/>
  </r>
  <r>
    <x v="37"/>
    <x v="18"/>
    <x v="337"/>
    <n v="1515.16"/>
  </r>
  <r>
    <x v="12"/>
    <x v="16"/>
    <x v="72"/>
    <n v="2166.86"/>
  </r>
  <r>
    <x v="18"/>
    <x v="12"/>
    <x v="208"/>
    <n v="145120.84"/>
  </r>
  <r>
    <x v="45"/>
    <x v="2"/>
    <x v="364"/>
    <n v="706.13"/>
  </r>
  <r>
    <x v="16"/>
    <x v="15"/>
    <x v="788"/>
    <n v="3476.53"/>
  </r>
  <r>
    <x v="16"/>
    <x v="1"/>
    <x v="359"/>
    <n v="7675.53"/>
  </r>
  <r>
    <x v="38"/>
    <x v="1"/>
    <x v="362"/>
    <n v="244785.64"/>
  </r>
  <r>
    <x v="34"/>
    <x v="20"/>
    <x v="430"/>
    <n v="3493.28"/>
  </r>
  <r>
    <x v="42"/>
    <x v="18"/>
    <x v="889"/>
    <n v="83327.259999999995"/>
  </r>
  <r>
    <x v="47"/>
    <x v="7"/>
    <x v="358"/>
    <n v="151397.76999999999"/>
  </r>
  <r>
    <x v="90"/>
    <x v="11"/>
    <x v="259"/>
    <n v="252.61"/>
  </r>
  <r>
    <x v="8"/>
    <x v="11"/>
    <x v="287"/>
    <n v="64255.7"/>
  </r>
  <r>
    <x v="18"/>
    <x v="1"/>
    <x v="610"/>
    <n v="122.91"/>
  </r>
  <r>
    <x v="42"/>
    <x v="20"/>
    <x v="225"/>
    <n v="162791.82999999999"/>
  </r>
  <r>
    <x v="2"/>
    <x v="0"/>
    <x v="570"/>
    <n v="3846138.74"/>
  </r>
  <r>
    <x v="9"/>
    <x v="13"/>
    <x v="1058"/>
    <n v="22306.61"/>
  </r>
  <r>
    <x v="0"/>
    <x v="10"/>
    <x v="1332"/>
    <n v="1343.83"/>
  </r>
  <r>
    <x v="39"/>
    <x v="0"/>
    <x v="180"/>
    <n v="27672.62"/>
  </r>
  <r>
    <x v="8"/>
    <x v="3"/>
    <x v="606"/>
    <n v="4280.9399999999996"/>
  </r>
  <r>
    <x v="46"/>
    <x v="6"/>
    <x v="649"/>
    <n v="8360.67"/>
  </r>
  <r>
    <x v="2"/>
    <x v="9"/>
    <x v="240"/>
    <n v="282994.46999999997"/>
  </r>
  <r>
    <x v="36"/>
    <x v="14"/>
    <x v="337"/>
    <n v="1571.55"/>
  </r>
  <r>
    <x v="105"/>
    <x v="17"/>
    <x v="143"/>
    <n v="1080"/>
  </r>
  <r>
    <x v="75"/>
    <x v="16"/>
    <x v="716"/>
    <n v="39.049999999999997"/>
  </r>
  <r>
    <x v="25"/>
    <x v="5"/>
    <x v="203"/>
    <n v="3127.37"/>
  </r>
  <r>
    <x v="5"/>
    <x v="11"/>
    <x v="411"/>
    <n v="3143698.6"/>
  </r>
  <r>
    <x v="0"/>
    <x v="13"/>
    <x v="525"/>
    <n v="12380.97"/>
  </r>
  <r>
    <x v="16"/>
    <x v="16"/>
    <x v="217"/>
    <n v="1158.52"/>
  </r>
  <r>
    <x v="42"/>
    <x v="9"/>
    <x v="721"/>
    <n v="21823.360000000001"/>
  </r>
  <r>
    <x v="0"/>
    <x v="4"/>
    <x v="248"/>
    <n v="143.12"/>
  </r>
  <r>
    <x v="68"/>
    <x v="6"/>
    <x v="194"/>
    <n v="203.65"/>
  </r>
  <r>
    <x v="7"/>
    <x v="3"/>
    <x v="623"/>
    <n v="2539331.5499999998"/>
  </r>
  <r>
    <x v="20"/>
    <x v="0"/>
    <x v="91"/>
    <n v="303.23"/>
  </r>
  <r>
    <x v="9"/>
    <x v="18"/>
    <x v="755"/>
    <n v="1108.26"/>
  </r>
  <r>
    <x v="6"/>
    <x v="15"/>
    <x v="359"/>
    <n v="1988.87"/>
  </r>
  <r>
    <x v="16"/>
    <x v="5"/>
    <x v="207"/>
    <n v="22178.51"/>
  </r>
  <r>
    <x v="25"/>
    <x v="14"/>
    <x v="233"/>
    <n v="1114.4100000000001"/>
  </r>
  <r>
    <x v="16"/>
    <x v="0"/>
    <x v="841"/>
    <n v="12386.76"/>
  </r>
  <r>
    <x v="74"/>
    <x v="11"/>
    <x v="641"/>
    <n v="34522.67"/>
  </r>
  <r>
    <x v="9"/>
    <x v="3"/>
    <x v="262"/>
    <n v="24512.33"/>
  </r>
  <r>
    <x v="4"/>
    <x v="18"/>
    <x v="460"/>
    <n v="60"/>
  </r>
  <r>
    <x v="39"/>
    <x v="12"/>
    <x v="290"/>
    <n v="783.83"/>
  </r>
  <r>
    <x v="20"/>
    <x v="12"/>
    <x v="824"/>
    <n v="40288.17"/>
  </r>
  <r>
    <x v="2"/>
    <x v="4"/>
    <x v="100"/>
    <n v="3152818.81"/>
  </r>
  <r>
    <x v="30"/>
    <x v="14"/>
    <x v="406"/>
    <n v="74897.929999999993"/>
  </r>
  <r>
    <x v="38"/>
    <x v="0"/>
    <x v="582"/>
    <n v="12884.16"/>
  </r>
  <r>
    <x v="18"/>
    <x v="16"/>
    <x v="77"/>
    <n v="435.92"/>
  </r>
  <r>
    <x v="1"/>
    <x v="16"/>
    <x v="308"/>
    <n v="1850.19"/>
  </r>
  <r>
    <x v="34"/>
    <x v="18"/>
    <x v="132"/>
    <n v="48070.67"/>
  </r>
  <r>
    <x v="31"/>
    <x v="20"/>
    <x v="25"/>
    <n v="269356.46999999997"/>
  </r>
  <r>
    <x v="9"/>
    <x v="1"/>
    <x v="204"/>
    <n v="6399.39"/>
  </r>
  <r>
    <x v="42"/>
    <x v="10"/>
    <x v="115"/>
    <n v="74.599999999999994"/>
  </r>
  <r>
    <x v="21"/>
    <x v="3"/>
    <x v="7"/>
    <n v="5321.09"/>
  </r>
  <r>
    <x v="25"/>
    <x v="17"/>
    <x v="1046"/>
    <n v="8260.16"/>
  </r>
  <r>
    <x v="39"/>
    <x v="13"/>
    <x v="539"/>
    <n v="12658.1"/>
  </r>
  <r>
    <x v="7"/>
    <x v="18"/>
    <x v="124"/>
    <n v="980225.74"/>
  </r>
  <r>
    <x v="16"/>
    <x v="2"/>
    <x v="602"/>
    <n v="128558.13"/>
  </r>
  <r>
    <x v="42"/>
    <x v="12"/>
    <x v="504"/>
    <n v="62476.79"/>
  </r>
  <r>
    <x v="4"/>
    <x v="7"/>
    <x v="1030"/>
    <n v="102122.4"/>
  </r>
  <r>
    <x v="4"/>
    <x v="17"/>
    <x v="992"/>
    <n v="60.8"/>
  </r>
  <r>
    <x v="47"/>
    <x v="18"/>
    <x v="187"/>
    <n v="1534.15"/>
  </r>
  <r>
    <x v="92"/>
    <x v="6"/>
    <x v="120"/>
    <n v="2374.0500000000002"/>
  </r>
  <r>
    <x v="14"/>
    <x v="13"/>
    <x v="563"/>
    <n v="167140.29999999999"/>
  </r>
  <r>
    <x v="9"/>
    <x v="18"/>
    <x v="665"/>
    <n v="475383.86"/>
  </r>
  <r>
    <x v="19"/>
    <x v="11"/>
    <x v="160"/>
    <n v="14162.47"/>
  </r>
  <r>
    <x v="9"/>
    <x v="20"/>
    <x v="177"/>
    <n v="83.12"/>
  </r>
  <r>
    <x v="29"/>
    <x v="1"/>
    <x v="241"/>
    <n v="255856.5"/>
  </r>
  <r>
    <x v="0"/>
    <x v="15"/>
    <x v="228"/>
    <n v="18045.21"/>
  </r>
  <r>
    <x v="2"/>
    <x v="15"/>
    <x v="317"/>
    <n v="243386.62"/>
  </r>
  <r>
    <x v="0"/>
    <x v="12"/>
    <x v="236"/>
    <n v="19106.669999999998"/>
  </r>
  <r>
    <x v="45"/>
    <x v="14"/>
    <x v="80"/>
    <n v="64"/>
  </r>
  <r>
    <x v="4"/>
    <x v="12"/>
    <x v="620"/>
    <n v="68160"/>
  </r>
  <r>
    <x v="14"/>
    <x v="15"/>
    <x v="630"/>
    <n v="22527.88"/>
  </r>
  <r>
    <x v="5"/>
    <x v="13"/>
    <x v="107"/>
    <n v="18967.47"/>
  </r>
  <r>
    <x v="18"/>
    <x v="5"/>
    <x v="420"/>
    <n v="2235.96"/>
  </r>
  <r>
    <x v="7"/>
    <x v="18"/>
    <x v="848"/>
    <n v="481279.49"/>
  </r>
  <r>
    <x v="4"/>
    <x v="18"/>
    <x v="732"/>
    <n v="3709.68"/>
  </r>
  <r>
    <x v="23"/>
    <x v="20"/>
    <x v="365"/>
    <n v="34694"/>
  </r>
  <r>
    <x v="5"/>
    <x v="1"/>
    <x v="823"/>
    <n v="793875.78"/>
  </r>
  <r>
    <x v="39"/>
    <x v="0"/>
    <x v="233"/>
    <n v="228540.48"/>
  </r>
  <r>
    <x v="44"/>
    <x v="11"/>
    <x v="264"/>
    <n v="29397.25"/>
  </r>
  <r>
    <x v="2"/>
    <x v="20"/>
    <x v="93"/>
    <n v="51439855.759999998"/>
  </r>
  <r>
    <x v="22"/>
    <x v="5"/>
    <x v="605"/>
    <n v="56128.5"/>
  </r>
  <r>
    <x v="4"/>
    <x v="1"/>
    <x v="363"/>
    <n v="974.21"/>
  </r>
  <r>
    <x v="15"/>
    <x v="0"/>
    <x v="9"/>
    <n v="30563.57"/>
  </r>
  <r>
    <x v="8"/>
    <x v="7"/>
    <x v="370"/>
    <n v="9520.0300000000007"/>
  </r>
  <r>
    <x v="247"/>
    <x v="16"/>
    <x v="409"/>
    <n v="2841.16"/>
  </r>
  <r>
    <x v="40"/>
    <x v="13"/>
    <x v="585"/>
    <n v="500368.22"/>
  </r>
  <r>
    <x v="24"/>
    <x v="10"/>
    <x v="711"/>
    <n v="84320.55"/>
  </r>
  <r>
    <x v="8"/>
    <x v="13"/>
    <x v="764"/>
    <n v="3270"/>
  </r>
  <r>
    <x v="2"/>
    <x v="6"/>
    <x v="757"/>
    <n v="67.239999999999995"/>
  </r>
  <r>
    <x v="16"/>
    <x v="1"/>
    <x v="93"/>
    <n v="550194.12"/>
  </r>
  <r>
    <x v="14"/>
    <x v="3"/>
    <x v="814"/>
    <n v="26946.43"/>
  </r>
  <r>
    <x v="42"/>
    <x v="10"/>
    <x v="346"/>
    <n v="8153.48"/>
  </r>
  <r>
    <x v="14"/>
    <x v="10"/>
    <x v="206"/>
    <n v="3117.52"/>
  </r>
  <r>
    <x v="20"/>
    <x v="9"/>
    <x v="855"/>
    <n v="51.92"/>
  </r>
  <r>
    <x v="14"/>
    <x v="7"/>
    <x v="160"/>
    <n v="349422.24"/>
  </r>
  <r>
    <x v="9"/>
    <x v="9"/>
    <x v="270"/>
    <n v="303611.12"/>
  </r>
  <r>
    <x v="9"/>
    <x v="10"/>
    <x v="537"/>
    <n v="296521.49"/>
  </r>
  <r>
    <x v="2"/>
    <x v="9"/>
    <x v="1006"/>
    <n v="2753.72"/>
  </r>
  <r>
    <x v="8"/>
    <x v="13"/>
    <x v="94"/>
    <n v="175562.59"/>
  </r>
  <r>
    <x v="5"/>
    <x v="12"/>
    <x v="159"/>
    <n v="622539.29"/>
  </r>
  <r>
    <x v="21"/>
    <x v="8"/>
    <x v="243"/>
    <n v="242.75"/>
  </r>
  <r>
    <x v="36"/>
    <x v="18"/>
    <x v="694"/>
    <n v="700212.22"/>
  </r>
  <r>
    <x v="110"/>
    <x v="5"/>
    <x v="209"/>
    <n v="1974.09"/>
  </r>
  <r>
    <x v="0"/>
    <x v="6"/>
    <x v="118"/>
    <n v="88619.78"/>
  </r>
  <r>
    <x v="5"/>
    <x v="13"/>
    <x v="698"/>
    <n v="39442.980000000003"/>
  </r>
  <r>
    <x v="0"/>
    <x v="4"/>
    <x v="131"/>
    <n v="29017.52"/>
  </r>
  <r>
    <x v="7"/>
    <x v="19"/>
    <x v="484"/>
    <n v="851035.98"/>
  </r>
  <r>
    <x v="63"/>
    <x v="8"/>
    <x v="430"/>
    <n v="5.12"/>
  </r>
  <r>
    <x v="5"/>
    <x v="20"/>
    <x v="11"/>
    <n v="317672.71999999997"/>
  </r>
  <r>
    <x v="14"/>
    <x v="11"/>
    <x v="584"/>
    <n v="3994.16"/>
  </r>
  <r>
    <x v="42"/>
    <x v="19"/>
    <x v="64"/>
    <n v="2704.16"/>
  </r>
  <r>
    <x v="15"/>
    <x v="7"/>
    <x v="59"/>
    <n v="403806.83"/>
  </r>
  <r>
    <x v="22"/>
    <x v="12"/>
    <x v="692"/>
    <n v="90553.04"/>
  </r>
  <r>
    <x v="6"/>
    <x v="12"/>
    <x v="583"/>
    <n v="581192.03"/>
  </r>
  <r>
    <x v="5"/>
    <x v="9"/>
    <x v="526"/>
    <n v="7369.79"/>
  </r>
  <r>
    <x v="49"/>
    <x v="20"/>
    <x v="0"/>
    <n v="488623.57"/>
  </r>
  <r>
    <x v="39"/>
    <x v="15"/>
    <x v="431"/>
    <n v="6464.67"/>
  </r>
  <r>
    <x v="24"/>
    <x v="16"/>
    <x v="887"/>
    <n v="53175.64"/>
  </r>
  <r>
    <x v="4"/>
    <x v="14"/>
    <x v="190"/>
    <n v="305771.68"/>
  </r>
  <r>
    <x v="217"/>
    <x v="4"/>
    <x v="619"/>
    <n v="4105.83"/>
  </r>
  <r>
    <x v="33"/>
    <x v="19"/>
    <x v="380"/>
    <n v="426.17"/>
  </r>
  <r>
    <x v="15"/>
    <x v="13"/>
    <x v="819"/>
    <n v="195.29"/>
  </r>
  <r>
    <x v="23"/>
    <x v="13"/>
    <x v="962"/>
    <n v="428.92"/>
  </r>
  <r>
    <x v="2"/>
    <x v="11"/>
    <x v="514"/>
    <n v="224206.71"/>
  </r>
  <r>
    <x v="94"/>
    <x v="0"/>
    <x v="240"/>
    <n v="7560.2"/>
  </r>
  <r>
    <x v="14"/>
    <x v="2"/>
    <x v="393"/>
    <n v="6.06"/>
  </r>
  <r>
    <x v="23"/>
    <x v="20"/>
    <x v="432"/>
    <n v="210.52"/>
  </r>
  <r>
    <x v="16"/>
    <x v="1"/>
    <x v="160"/>
    <n v="305.24"/>
  </r>
  <r>
    <x v="7"/>
    <x v="17"/>
    <x v="596"/>
    <n v="714699.76"/>
  </r>
  <r>
    <x v="31"/>
    <x v="20"/>
    <x v="329"/>
    <n v="10318.74"/>
  </r>
  <r>
    <x v="68"/>
    <x v="2"/>
    <x v="99"/>
    <n v="8642.4"/>
  </r>
  <r>
    <x v="14"/>
    <x v="14"/>
    <x v="387"/>
    <n v="66901.55"/>
  </r>
  <r>
    <x v="16"/>
    <x v="9"/>
    <x v="714"/>
    <n v="15105.17"/>
  </r>
  <r>
    <x v="2"/>
    <x v="14"/>
    <x v="1062"/>
    <n v="8883"/>
  </r>
  <r>
    <x v="42"/>
    <x v="12"/>
    <x v="251"/>
    <n v="38977.660000000003"/>
  </r>
  <r>
    <x v="39"/>
    <x v="4"/>
    <x v="235"/>
    <n v="248.65"/>
  </r>
  <r>
    <x v="14"/>
    <x v="15"/>
    <x v="370"/>
    <n v="466383.62"/>
  </r>
  <r>
    <x v="92"/>
    <x v="6"/>
    <x v="345"/>
    <n v="309.93"/>
  </r>
  <r>
    <x v="9"/>
    <x v="0"/>
    <x v="39"/>
    <n v="811275.37"/>
  </r>
  <r>
    <x v="18"/>
    <x v="9"/>
    <x v="354"/>
    <n v="1007166.42"/>
  </r>
  <r>
    <x v="0"/>
    <x v="17"/>
    <x v="619"/>
    <n v="211436.62"/>
  </r>
  <r>
    <x v="4"/>
    <x v="19"/>
    <x v="565"/>
    <n v="2792.93"/>
  </r>
  <r>
    <x v="66"/>
    <x v="12"/>
    <x v="363"/>
    <n v="5161.04"/>
  </r>
  <r>
    <x v="42"/>
    <x v="4"/>
    <x v="298"/>
    <n v="72204.289999999994"/>
  </r>
  <r>
    <x v="57"/>
    <x v="13"/>
    <x v="194"/>
    <n v="333.84"/>
  </r>
  <r>
    <x v="4"/>
    <x v="15"/>
    <x v="538"/>
    <n v="14212.41"/>
  </r>
  <r>
    <x v="9"/>
    <x v="3"/>
    <x v="1030"/>
    <n v="801340.93"/>
  </r>
  <r>
    <x v="38"/>
    <x v="4"/>
    <x v="949"/>
    <n v="312.52999999999997"/>
  </r>
  <r>
    <x v="41"/>
    <x v="0"/>
    <x v="252"/>
    <n v="3129.61"/>
  </r>
  <r>
    <x v="43"/>
    <x v="0"/>
    <x v="431"/>
    <n v="3993.61"/>
  </r>
  <r>
    <x v="37"/>
    <x v="4"/>
    <x v="141"/>
    <n v="334.9"/>
  </r>
  <r>
    <x v="112"/>
    <x v="12"/>
    <x v="466"/>
    <n v="3290.85"/>
  </r>
  <r>
    <x v="38"/>
    <x v="17"/>
    <x v="118"/>
    <n v="5685.81"/>
  </r>
  <r>
    <x v="2"/>
    <x v="8"/>
    <x v="586"/>
    <n v="821312.27"/>
  </r>
  <r>
    <x v="16"/>
    <x v="5"/>
    <x v="997"/>
    <n v="428.04"/>
  </r>
  <r>
    <x v="5"/>
    <x v="13"/>
    <x v="1162"/>
    <n v="18921.37"/>
  </r>
  <r>
    <x v="15"/>
    <x v="10"/>
    <x v="647"/>
    <n v="35863.9"/>
  </r>
  <r>
    <x v="9"/>
    <x v="5"/>
    <x v="281"/>
    <n v="3448.55"/>
  </r>
  <r>
    <x v="89"/>
    <x v="17"/>
    <x v="319"/>
    <n v="80.92"/>
  </r>
  <r>
    <x v="7"/>
    <x v="20"/>
    <x v="677"/>
    <n v="2287382.75"/>
  </r>
  <r>
    <x v="38"/>
    <x v="8"/>
    <x v="80"/>
    <n v="27042.959999999999"/>
  </r>
  <r>
    <x v="52"/>
    <x v="17"/>
    <x v="814"/>
    <n v="6877.56"/>
  </r>
  <r>
    <x v="47"/>
    <x v="7"/>
    <x v="402"/>
    <n v="39446.76"/>
  </r>
  <r>
    <x v="17"/>
    <x v="4"/>
    <x v="606"/>
    <n v="4080.71"/>
  </r>
  <r>
    <x v="81"/>
    <x v="8"/>
    <x v="350"/>
    <n v="1703.29"/>
  </r>
  <r>
    <x v="47"/>
    <x v="16"/>
    <x v="373"/>
    <n v="35568.29"/>
  </r>
  <r>
    <x v="15"/>
    <x v="5"/>
    <x v="666"/>
    <n v="148.99"/>
  </r>
  <r>
    <x v="52"/>
    <x v="9"/>
    <x v="692"/>
    <n v="1173646.45"/>
  </r>
  <r>
    <x v="44"/>
    <x v="14"/>
    <x v="168"/>
    <n v="52.5"/>
  </r>
  <r>
    <x v="30"/>
    <x v="8"/>
    <x v="19"/>
    <n v="26272.080000000002"/>
  </r>
  <r>
    <x v="68"/>
    <x v="12"/>
    <x v="284"/>
    <n v="190300.53"/>
  </r>
  <r>
    <x v="15"/>
    <x v="6"/>
    <x v="260"/>
    <n v="152.13"/>
  </r>
  <r>
    <x v="68"/>
    <x v="3"/>
    <x v="287"/>
    <n v="1009.13"/>
  </r>
  <r>
    <x v="18"/>
    <x v="7"/>
    <x v="256"/>
    <n v="2319282.86"/>
  </r>
  <r>
    <x v="31"/>
    <x v="19"/>
    <x v="187"/>
    <n v="11529.32"/>
  </r>
  <r>
    <x v="9"/>
    <x v="17"/>
    <x v="627"/>
    <n v="694.17"/>
  </r>
  <r>
    <x v="7"/>
    <x v="1"/>
    <x v="783"/>
    <n v="25602.6"/>
  </r>
  <r>
    <x v="2"/>
    <x v="10"/>
    <x v="833"/>
    <n v="169772.83"/>
  </r>
  <r>
    <x v="39"/>
    <x v="12"/>
    <x v="394"/>
    <n v="4765.91"/>
  </r>
  <r>
    <x v="5"/>
    <x v="11"/>
    <x v="852"/>
    <n v="29942.37"/>
  </r>
  <r>
    <x v="9"/>
    <x v="19"/>
    <x v="877"/>
    <n v="1053.52"/>
  </r>
  <r>
    <x v="12"/>
    <x v="18"/>
    <x v="82"/>
    <n v="223.06"/>
  </r>
  <r>
    <x v="52"/>
    <x v="8"/>
    <x v="781"/>
    <n v="641.11"/>
  </r>
  <r>
    <x v="39"/>
    <x v="4"/>
    <x v="14"/>
    <n v="1990.83"/>
  </r>
  <r>
    <x v="31"/>
    <x v="1"/>
    <x v="110"/>
    <n v="1454.96"/>
  </r>
  <r>
    <x v="47"/>
    <x v="17"/>
    <x v="142"/>
    <n v="910.07"/>
  </r>
  <r>
    <x v="15"/>
    <x v="12"/>
    <x v="348"/>
    <n v="3048601.27"/>
  </r>
  <r>
    <x v="2"/>
    <x v="3"/>
    <x v="735"/>
    <n v="98002.1"/>
  </r>
  <r>
    <x v="42"/>
    <x v="14"/>
    <x v="371"/>
    <n v="605.84"/>
  </r>
  <r>
    <x v="23"/>
    <x v="16"/>
    <x v="107"/>
    <n v="3084.16"/>
  </r>
  <r>
    <x v="26"/>
    <x v="14"/>
    <x v="622"/>
    <n v="13732.72"/>
  </r>
  <r>
    <x v="13"/>
    <x v="3"/>
    <x v="199"/>
    <n v="2151.17"/>
  </r>
  <r>
    <x v="58"/>
    <x v="17"/>
    <x v="124"/>
    <n v="21.26"/>
  </r>
  <r>
    <x v="14"/>
    <x v="3"/>
    <x v="158"/>
    <n v="240080"/>
  </r>
  <r>
    <x v="32"/>
    <x v="12"/>
    <x v="79"/>
    <n v="81047.94"/>
  </r>
  <r>
    <x v="16"/>
    <x v="4"/>
    <x v="27"/>
    <n v="141988.42000000001"/>
  </r>
  <r>
    <x v="4"/>
    <x v="9"/>
    <x v="296"/>
    <n v="57908.15"/>
  </r>
  <r>
    <x v="0"/>
    <x v="4"/>
    <x v="111"/>
    <n v="182231.62"/>
  </r>
  <r>
    <x v="57"/>
    <x v="2"/>
    <x v="251"/>
    <n v="41272.11"/>
  </r>
  <r>
    <x v="40"/>
    <x v="7"/>
    <x v="1102"/>
    <n v="484.86"/>
  </r>
  <r>
    <x v="1"/>
    <x v="4"/>
    <x v="956"/>
    <n v="26.71"/>
  </r>
  <r>
    <x v="20"/>
    <x v="16"/>
    <x v="796"/>
    <n v="2744.16"/>
  </r>
  <r>
    <x v="45"/>
    <x v="7"/>
    <x v="376"/>
    <n v="3884.04"/>
  </r>
  <r>
    <x v="31"/>
    <x v="11"/>
    <x v="721"/>
    <n v="61668.52"/>
  </r>
  <r>
    <x v="2"/>
    <x v="20"/>
    <x v="377"/>
    <n v="14717.3"/>
  </r>
  <r>
    <x v="112"/>
    <x v="14"/>
    <x v="350"/>
    <n v="690"/>
  </r>
  <r>
    <x v="42"/>
    <x v="12"/>
    <x v="301"/>
    <n v="139.47999999999999"/>
  </r>
  <r>
    <x v="0"/>
    <x v="1"/>
    <x v="833"/>
    <n v="12091.53"/>
  </r>
  <r>
    <x v="57"/>
    <x v="18"/>
    <x v="587"/>
    <n v="45.12"/>
  </r>
  <r>
    <x v="23"/>
    <x v="11"/>
    <x v="844"/>
    <n v="159.41"/>
  </r>
  <r>
    <x v="7"/>
    <x v="5"/>
    <x v="310"/>
    <n v="1584986"/>
  </r>
  <r>
    <x v="68"/>
    <x v="12"/>
    <x v="320"/>
    <n v="636763.34"/>
  </r>
  <r>
    <x v="2"/>
    <x v="13"/>
    <x v="237"/>
    <n v="810370.22"/>
  </r>
  <r>
    <x v="23"/>
    <x v="13"/>
    <x v="171"/>
    <n v="9049"/>
  </r>
  <r>
    <x v="5"/>
    <x v="11"/>
    <x v="1057"/>
    <n v="232799.6"/>
  </r>
  <r>
    <x v="5"/>
    <x v="14"/>
    <x v="801"/>
    <n v="34026.410000000003"/>
  </r>
  <r>
    <x v="7"/>
    <x v="19"/>
    <x v="830"/>
    <n v="19641.2"/>
  </r>
  <r>
    <x v="7"/>
    <x v="15"/>
    <x v="265"/>
    <n v="267313.33"/>
  </r>
  <r>
    <x v="7"/>
    <x v="15"/>
    <x v="89"/>
    <n v="73446.92"/>
  </r>
  <r>
    <x v="20"/>
    <x v="12"/>
    <x v="306"/>
    <n v="205794.55"/>
  </r>
  <r>
    <x v="1"/>
    <x v="9"/>
    <x v="305"/>
    <n v="52.94"/>
  </r>
  <r>
    <x v="2"/>
    <x v="14"/>
    <x v="523"/>
    <n v="7036.39"/>
  </r>
  <r>
    <x v="24"/>
    <x v="17"/>
    <x v="30"/>
    <n v="1131.8"/>
  </r>
  <r>
    <x v="14"/>
    <x v="5"/>
    <x v="684"/>
    <n v="34771.68"/>
  </r>
  <r>
    <x v="5"/>
    <x v="12"/>
    <x v="121"/>
    <n v="9497.5400000000009"/>
  </r>
  <r>
    <x v="23"/>
    <x v="3"/>
    <x v="606"/>
    <n v="21344.62"/>
  </r>
  <r>
    <x v="2"/>
    <x v="10"/>
    <x v="250"/>
    <n v="148372.29"/>
  </r>
  <r>
    <x v="4"/>
    <x v="16"/>
    <x v="17"/>
    <n v="106124.44"/>
  </r>
  <r>
    <x v="34"/>
    <x v="15"/>
    <x v="601"/>
    <n v="501.37"/>
  </r>
  <r>
    <x v="2"/>
    <x v="7"/>
    <x v="643"/>
    <n v="42956.71"/>
  </r>
  <r>
    <x v="52"/>
    <x v="10"/>
    <x v="120"/>
    <n v="6519.55"/>
  </r>
  <r>
    <x v="12"/>
    <x v="9"/>
    <x v="2"/>
    <n v="2572.08"/>
  </r>
  <r>
    <x v="7"/>
    <x v="16"/>
    <x v="90"/>
    <n v="40599.61"/>
  </r>
  <r>
    <x v="30"/>
    <x v="4"/>
    <x v="773"/>
    <n v="17338.2"/>
  </r>
  <r>
    <x v="13"/>
    <x v="20"/>
    <x v="125"/>
    <n v="26.49"/>
  </r>
  <r>
    <x v="5"/>
    <x v="9"/>
    <x v="7"/>
    <n v="2705412.61"/>
  </r>
  <r>
    <x v="7"/>
    <x v="1"/>
    <x v="1197"/>
    <n v="208495.97"/>
  </r>
  <r>
    <x v="29"/>
    <x v="12"/>
    <x v="115"/>
    <n v="762742.44"/>
  </r>
  <r>
    <x v="23"/>
    <x v="9"/>
    <x v="469"/>
    <n v="36238.32"/>
  </r>
  <r>
    <x v="9"/>
    <x v="13"/>
    <x v="618"/>
    <n v="12800.61"/>
  </r>
  <r>
    <x v="92"/>
    <x v="3"/>
    <x v="722"/>
    <n v="15868839.25"/>
  </r>
  <r>
    <x v="15"/>
    <x v="6"/>
    <x v="177"/>
    <n v="33381.54"/>
  </r>
  <r>
    <x v="16"/>
    <x v="12"/>
    <x v="449"/>
    <n v="10192.83"/>
  </r>
  <r>
    <x v="31"/>
    <x v="15"/>
    <x v="175"/>
    <n v="2107.48"/>
  </r>
  <r>
    <x v="18"/>
    <x v="18"/>
    <x v="191"/>
    <n v="73605.39"/>
  </r>
  <r>
    <x v="7"/>
    <x v="11"/>
    <x v="238"/>
    <n v="260489.76"/>
  </r>
  <r>
    <x v="15"/>
    <x v="1"/>
    <x v="436"/>
    <n v="13978.78"/>
  </r>
  <r>
    <x v="21"/>
    <x v="3"/>
    <x v="102"/>
    <n v="99.12"/>
  </r>
  <r>
    <x v="43"/>
    <x v="11"/>
    <x v="21"/>
    <n v="1680.83"/>
  </r>
  <r>
    <x v="39"/>
    <x v="8"/>
    <x v="94"/>
    <n v="197291.78"/>
  </r>
  <r>
    <x v="18"/>
    <x v="12"/>
    <x v="626"/>
    <n v="39387.660000000003"/>
  </r>
  <r>
    <x v="14"/>
    <x v="15"/>
    <x v="664"/>
    <n v="6986.14"/>
  </r>
  <r>
    <x v="60"/>
    <x v="7"/>
    <x v="727"/>
    <n v="22347.69"/>
  </r>
  <r>
    <x v="20"/>
    <x v="17"/>
    <x v="513"/>
    <n v="73508.179999999993"/>
  </r>
  <r>
    <x v="32"/>
    <x v="10"/>
    <x v="504"/>
    <n v="2871.29"/>
  </r>
  <r>
    <x v="14"/>
    <x v="20"/>
    <x v="220"/>
    <n v="27141.119999999999"/>
  </r>
  <r>
    <x v="9"/>
    <x v="14"/>
    <x v="442"/>
    <n v="52126.7"/>
  </r>
  <r>
    <x v="13"/>
    <x v="3"/>
    <x v="690"/>
    <n v="377.22"/>
  </r>
  <r>
    <x v="14"/>
    <x v="18"/>
    <x v="511"/>
    <n v="716.61"/>
  </r>
  <r>
    <x v="48"/>
    <x v="11"/>
    <x v="128"/>
    <n v="55.87"/>
  </r>
  <r>
    <x v="136"/>
    <x v="16"/>
    <x v="130"/>
    <n v="1050"/>
  </r>
  <r>
    <x v="7"/>
    <x v="1"/>
    <x v="296"/>
    <n v="104501.91"/>
  </r>
  <r>
    <x v="46"/>
    <x v="18"/>
    <x v="626"/>
    <n v="42.4"/>
  </r>
  <r>
    <x v="8"/>
    <x v="18"/>
    <x v="407"/>
    <n v="62865.99"/>
  </r>
  <r>
    <x v="16"/>
    <x v="10"/>
    <x v="806"/>
    <n v="2530.09"/>
  </r>
  <r>
    <x v="37"/>
    <x v="3"/>
    <x v="407"/>
    <n v="69482.13"/>
  </r>
  <r>
    <x v="30"/>
    <x v="4"/>
    <x v="507"/>
    <n v="147587.68"/>
  </r>
  <r>
    <x v="53"/>
    <x v="18"/>
    <x v="357"/>
    <n v="36683.21"/>
  </r>
  <r>
    <x v="32"/>
    <x v="3"/>
    <x v="563"/>
    <n v="100701.8"/>
  </r>
  <r>
    <x v="9"/>
    <x v="16"/>
    <x v="1218"/>
    <n v="229708.64"/>
  </r>
  <r>
    <x v="15"/>
    <x v="14"/>
    <x v="488"/>
    <n v="7.32"/>
  </r>
  <r>
    <x v="23"/>
    <x v="11"/>
    <x v="887"/>
    <n v="44046.42"/>
  </r>
  <r>
    <x v="42"/>
    <x v="20"/>
    <x v="626"/>
    <n v="80341.55"/>
  </r>
  <r>
    <x v="30"/>
    <x v="10"/>
    <x v="739"/>
    <n v="15267.84"/>
  </r>
  <r>
    <x v="39"/>
    <x v="16"/>
    <x v="340"/>
    <n v="27746.67"/>
  </r>
  <r>
    <x v="43"/>
    <x v="2"/>
    <x v="306"/>
    <n v="95012.93"/>
  </r>
  <r>
    <x v="42"/>
    <x v="14"/>
    <x v="347"/>
    <n v="138.19999999999999"/>
  </r>
  <r>
    <x v="32"/>
    <x v="9"/>
    <x v="376"/>
    <n v="12133.34"/>
  </r>
  <r>
    <x v="23"/>
    <x v="12"/>
    <x v="812"/>
    <n v="8651.0300000000007"/>
  </r>
  <r>
    <x v="14"/>
    <x v="4"/>
    <x v="587"/>
    <n v="1612.41"/>
  </r>
  <r>
    <x v="18"/>
    <x v="14"/>
    <x v="245"/>
    <n v="155416.04999999999"/>
  </r>
  <r>
    <x v="43"/>
    <x v="3"/>
    <x v="407"/>
    <n v="78439.94"/>
  </r>
  <r>
    <x v="7"/>
    <x v="9"/>
    <x v="202"/>
    <n v="16159.03"/>
  </r>
  <r>
    <x v="30"/>
    <x v="15"/>
    <x v="428"/>
    <n v="85211.74"/>
  </r>
  <r>
    <x v="0"/>
    <x v="20"/>
    <x v="620"/>
    <n v="2279.7600000000002"/>
  </r>
  <r>
    <x v="25"/>
    <x v="7"/>
    <x v="111"/>
    <n v="190238.66"/>
  </r>
  <r>
    <x v="47"/>
    <x v="15"/>
    <x v="823"/>
    <n v="49660.12"/>
  </r>
  <r>
    <x v="42"/>
    <x v="10"/>
    <x v="617"/>
    <n v="17982.490000000002"/>
  </r>
  <r>
    <x v="34"/>
    <x v="8"/>
    <x v="319"/>
    <n v="623.02"/>
  </r>
  <r>
    <x v="44"/>
    <x v="0"/>
    <x v="852"/>
    <n v="1380.8"/>
  </r>
  <r>
    <x v="22"/>
    <x v="6"/>
    <x v="70"/>
    <n v="2048.7600000000002"/>
  </r>
  <r>
    <x v="43"/>
    <x v="16"/>
    <x v="133"/>
    <n v="14935.44"/>
  </r>
  <r>
    <x v="22"/>
    <x v="8"/>
    <x v="472"/>
    <n v="26525.11"/>
  </r>
  <r>
    <x v="24"/>
    <x v="5"/>
    <x v="343"/>
    <n v="6918.51"/>
  </r>
  <r>
    <x v="16"/>
    <x v="14"/>
    <x v="419"/>
    <n v="14992.86"/>
  </r>
  <r>
    <x v="2"/>
    <x v="20"/>
    <x v="49"/>
    <n v="3105297.21"/>
  </r>
  <r>
    <x v="81"/>
    <x v="17"/>
    <x v="743"/>
    <n v="28517.72"/>
  </r>
  <r>
    <x v="43"/>
    <x v="1"/>
    <x v="69"/>
    <n v="2485.31"/>
  </r>
  <r>
    <x v="44"/>
    <x v="1"/>
    <x v="489"/>
    <n v="13.14"/>
  </r>
  <r>
    <x v="2"/>
    <x v="19"/>
    <x v="256"/>
    <n v="567194.24"/>
  </r>
  <r>
    <x v="59"/>
    <x v="0"/>
    <x v="79"/>
    <n v="48.46"/>
  </r>
  <r>
    <x v="7"/>
    <x v="14"/>
    <x v="259"/>
    <n v="44780743"/>
  </r>
  <r>
    <x v="51"/>
    <x v="12"/>
    <x v="79"/>
    <n v="831.7"/>
  </r>
  <r>
    <x v="16"/>
    <x v="20"/>
    <x v="587"/>
    <n v="9566.6299999999992"/>
  </r>
  <r>
    <x v="5"/>
    <x v="14"/>
    <x v="955"/>
    <n v="5777.29"/>
  </r>
  <r>
    <x v="0"/>
    <x v="10"/>
    <x v="716"/>
    <n v="209.13"/>
  </r>
  <r>
    <x v="7"/>
    <x v="1"/>
    <x v="595"/>
    <n v="62723.31"/>
  </r>
  <r>
    <x v="36"/>
    <x v="14"/>
    <x v="782"/>
    <n v="8210.6299999999992"/>
  </r>
  <r>
    <x v="4"/>
    <x v="9"/>
    <x v="657"/>
    <n v="12577.43"/>
  </r>
  <r>
    <x v="87"/>
    <x v="0"/>
    <x v="196"/>
    <n v="29.93"/>
  </r>
  <r>
    <x v="7"/>
    <x v="13"/>
    <x v="521"/>
    <n v="526146.07999999996"/>
  </r>
  <r>
    <x v="48"/>
    <x v="8"/>
    <x v="859"/>
    <n v="52618.12"/>
  </r>
  <r>
    <x v="17"/>
    <x v="18"/>
    <x v="402"/>
    <n v="1349.85"/>
  </r>
  <r>
    <x v="35"/>
    <x v="12"/>
    <x v="132"/>
    <n v="353892.43"/>
  </r>
  <r>
    <x v="5"/>
    <x v="14"/>
    <x v="602"/>
    <n v="102681.16"/>
  </r>
  <r>
    <x v="16"/>
    <x v="15"/>
    <x v="84"/>
    <n v="6437.69"/>
  </r>
  <r>
    <x v="80"/>
    <x v="11"/>
    <x v="365"/>
    <n v="1273253.51"/>
  </r>
  <r>
    <x v="39"/>
    <x v="20"/>
    <x v="39"/>
    <n v="1913.16"/>
  </r>
  <r>
    <x v="39"/>
    <x v="18"/>
    <x v="1030"/>
    <n v="2506312.2000000002"/>
  </r>
  <r>
    <x v="23"/>
    <x v="16"/>
    <x v="646"/>
    <n v="9882.51"/>
  </r>
  <r>
    <x v="5"/>
    <x v="2"/>
    <x v="400"/>
    <n v="314429.77"/>
  </r>
  <r>
    <x v="33"/>
    <x v="9"/>
    <x v="104"/>
    <n v="160.86000000000001"/>
  </r>
  <r>
    <x v="112"/>
    <x v="9"/>
    <x v="25"/>
    <n v="38.770000000000003"/>
  </r>
  <r>
    <x v="14"/>
    <x v="11"/>
    <x v="782"/>
    <n v="1366.9"/>
  </r>
  <r>
    <x v="90"/>
    <x v="6"/>
    <x v="1150"/>
    <n v="35.82"/>
  </r>
  <r>
    <x v="40"/>
    <x v="0"/>
    <x v="124"/>
    <n v="101.84"/>
  </r>
  <r>
    <x v="81"/>
    <x v="12"/>
    <x v="235"/>
    <n v="12169.25"/>
  </r>
  <r>
    <x v="28"/>
    <x v="16"/>
    <x v="58"/>
    <n v="2581.06"/>
  </r>
  <r>
    <x v="0"/>
    <x v="15"/>
    <x v="497"/>
    <n v="27285.95"/>
  </r>
  <r>
    <x v="13"/>
    <x v="9"/>
    <x v="46"/>
    <n v="949.23"/>
  </r>
  <r>
    <x v="30"/>
    <x v="9"/>
    <x v="690"/>
    <n v="357.26"/>
  </r>
  <r>
    <x v="25"/>
    <x v="20"/>
    <x v="670"/>
    <n v="735"/>
  </r>
  <r>
    <x v="12"/>
    <x v="3"/>
    <x v="558"/>
    <n v="29968.04"/>
  </r>
  <r>
    <x v="9"/>
    <x v="6"/>
    <x v="1098"/>
    <n v="135575.97"/>
  </r>
  <r>
    <x v="22"/>
    <x v="16"/>
    <x v="25"/>
    <n v="9.35"/>
  </r>
  <r>
    <x v="185"/>
    <x v="4"/>
    <x v="362"/>
    <n v="12833.34"/>
  </r>
  <r>
    <x v="14"/>
    <x v="9"/>
    <x v="531"/>
    <n v="345416.78"/>
  </r>
  <r>
    <x v="29"/>
    <x v="12"/>
    <x v="407"/>
    <n v="311356.90999999997"/>
  </r>
  <r>
    <x v="92"/>
    <x v="6"/>
    <x v="566"/>
    <n v="537.79"/>
  </r>
  <r>
    <x v="18"/>
    <x v="16"/>
    <x v="573"/>
    <n v="53945.67"/>
  </r>
  <r>
    <x v="39"/>
    <x v="17"/>
    <x v="596"/>
    <n v="5162"/>
  </r>
  <r>
    <x v="9"/>
    <x v="16"/>
    <x v="1123"/>
    <n v="30.35"/>
  </r>
  <r>
    <x v="37"/>
    <x v="15"/>
    <x v="256"/>
    <n v="19269.259999999998"/>
  </r>
  <r>
    <x v="16"/>
    <x v="0"/>
    <x v="15"/>
    <n v="3173.2"/>
  </r>
  <r>
    <x v="6"/>
    <x v="7"/>
    <x v="322"/>
    <n v="11901.8"/>
  </r>
  <r>
    <x v="13"/>
    <x v="6"/>
    <x v="13"/>
    <n v="43223.97"/>
  </r>
  <r>
    <x v="44"/>
    <x v="18"/>
    <x v="256"/>
    <n v="5128.83"/>
  </r>
  <r>
    <x v="76"/>
    <x v="7"/>
    <x v="235"/>
    <n v="279.83999999999997"/>
  </r>
  <r>
    <x v="3"/>
    <x v="15"/>
    <x v="1015"/>
    <n v="1171.97"/>
  </r>
  <r>
    <x v="7"/>
    <x v="6"/>
    <x v="805"/>
    <n v="4577.08"/>
  </r>
  <r>
    <x v="16"/>
    <x v="20"/>
    <x v="128"/>
    <n v="2452.15"/>
  </r>
  <r>
    <x v="2"/>
    <x v="1"/>
    <x v="222"/>
    <n v="159094.28"/>
  </r>
  <r>
    <x v="90"/>
    <x v="16"/>
    <x v="23"/>
    <n v="67357.850000000006"/>
  </r>
  <r>
    <x v="45"/>
    <x v="1"/>
    <x v="156"/>
    <n v="1148.1400000000001"/>
  </r>
  <r>
    <x v="34"/>
    <x v="2"/>
    <x v="877"/>
    <n v="1201.77"/>
  </r>
  <r>
    <x v="14"/>
    <x v="15"/>
    <x v="769"/>
    <n v="14443.03"/>
  </r>
  <r>
    <x v="47"/>
    <x v="12"/>
    <x v="503"/>
    <n v="536465.52"/>
  </r>
  <r>
    <x v="19"/>
    <x v="9"/>
    <x v="41"/>
    <n v="17808.43"/>
  </r>
  <r>
    <x v="58"/>
    <x v="9"/>
    <x v="878"/>
    <n v="969.65"/>
  </r>
  <r>
    <x v="24"/>
    <x v="11"/>
    <x v="333"/>
    <n v="1076.1199999999999"/>
  </r>
  <r>
    <x v="2"/>
    <x v="18"/>
    <x v="710"/>
    <n v="74113.990000000005"/>
  </r>
  <r>
    <x v="54"/>
    <x v="9"/>
    <x v="168"/>
    <n v="100882.06"/>
  </r>
  <r>
    <x v="23"/>
    <x v="15"/>
    <x v="487"/>
    <n v="287640.81"/>
  </r>
  <r>
    <x v="6"/>
    <x v="17"/>
    <x v="340"/>
    <n v="11434.35"/>
  </r>
  <r>
    <x v="15"/>
    <x v="4"/>
    <x v="733"/>
    <n v="3324.85"/>
  </r>
  <r>
    <x v="68"/>
    <x v="11"/>
    <x v="457"/>
    <n v="2142.9"/>
  </r>
  <r>
    <x v="36"/>
    <x v="7"/>
    <x v="245"/>
    <n v="9657.18"/>
  </r>
  <r>
    <x v="8"/>
    <x v="5"/>
    <x v="405"/>
    <n v="125.9"/>
  </r>
  <r>
    <x v="5"/>
    <x v="9"/>
    <x v="879"/>
    <n v="468242.36"/>
  </r>
  <r>
    <x v="14"/>
    <x v="16"/>
    <x v="252"/>
    <n v="46857.64"/>
  </r>
  <r>
    <x v="38"/>
    <x v="10"/>
    <x v="50"/>
    <n v="26310.11"/>
  </r>
  <r>
    <x v="16"/>
    <x v="3"/>
    <x v="487"/>
    <n v="573782.12"/>
  </r>
  <r>
    <x v="4"/>
    <x v="4"/>
    <x v="413"/>
    <n v="799.93"/>
  </r>
  <r>
    <x v="20"/>
    <x v="8"/>
    <x v="440"/>
    <n v="50028.9"/>
  </r>
  <r>
    <x v="23"/>
    <x v="15"/>
    <x v="402"/>
    <n v="11246.12"/>
  </r>
  <r>
    <x v="18"/>
    <x v="12"/>
    <x v="859"/>
    <n v="2196.5100000000002"/>
  </r>
  <r>
    <x v="23"/>
    <x v="15"/>
    <x v="123"/>
    <n v="20673.580000000002"/>
  </r>
  <r>
    <x v="0"/>
    <x v="18"/>
    <x v="982"/>
    <n v="23836.66"/>
  </r>
  <r>
    <x v="5"/>
    <x v="4"/>
    <x v="420"/>
    <n v="1277488.05"/>
  </r>
  <r>
    <x v="7"/>
    <x v="3"/>
    <x v="744"/>
    <n v="13423040.800000001"/>
  </r>
  <r>
    <x v="14"/>
    <x v="18"/>
    <x v="460"/>
    <n v="428.94"/>
  </r>
  <r>
    <x v="46"/>
    <x v="20"/>
    <x v="795"/>
    <n v="893.76"/>
  </r>
  <r>
    <x v="31"/>
    <x v="11"/>
    <x v="651"/>
    <n v="19.920000000000002"/>
  </r>
  <r>
    <x v="68"/>
    <x v="9"/>
    <x v="72"/>
    <n v="7120.92"/>
  </r>
  <r>
    <x v="29"/>
    <x v="8"/>
    <x v="27"/>
    <n v="661.91"/>
  </r>
  <r>
    <x v="0"/>
    <x v="16"/>
    <x v="252"/>
    <n v="56404.86"/>
  </r>
  <r>
    <x v="7"/>
    <x v="4"/>
    <x v="555"/>
    <n v="34327"/>
  </r>
  <r>
    <x v="2"/>
    <x v="0"/>
    <x v="541"/>
    <n v="295877.64"/>
  </r>
  <r>
    <x v="42"/>
    <x v="19"/>
    <x v="764"/>
    <n v="27.87"/>
  </r>
  <r>
    <x v="16"/>
    <x v="12"/>
    <x v="218"/>
    <n v="6368.51"/>
  </r>
  <r>
    <x v="31"/>
    <x v="16"/>
    <x v="163"/>
    <n v="18212.150000000001"/>
  </r>
  <r>
    <x v="5"/>
    <x v="15"/>
    <x v="690"/>
    <n v="3440.63"/>
  </r>
  <r>
    <x v="5"/>
    <x v="3"/>
    <x v="482"/>
    <n v="1532096.07"/>
  </r>
  <r>
    <x v="19"/>
    <x v="14"/>
    <x v="647"/>
    <n v="2115.5500000000002"/>
  </r>
  <r>
    <x v="16"/>
    <x v="17"/>
    <x v="622"/>
    <n v="7239.14"/>
  </r>
  <r>
    <x v="38"/>
    <x v="20"/>
    <x v="323"/>
    <n v="13202.08"/>
  </r>
  <r>
    <x v="5"/>
    <x v="12"/>
    <x v="617"/>
    <n v="95758.34"/>
  </r>
  <r>
    <x v="13"/>
    <x v="8"/>
    <x v="18"/>
    <n v="41374.07"/>
  </r>
  <r>
    <x v="9"/>
    <x v="5"/>
    <x v="352"/>
    <n v="3585.18"/>
  </r>
  <r>
    <x v="59"/>
    <x v="9"/>
    <x v="397"/>
    <n v="2"/>
  </r>
  <r>
    <x v="16"/>
    <x v="18"/>
    <x v="225"/>
    <n v="656828.16000000003"/>
  </r>
  <r>
    <x v="9"/>
    <x v="11"/>
    <x v="31"/>
    <n v="5301.49"/>
  </r>
  <r>
    <x v="6"/>
    <x v="13"/>
    <x v="1152"/>
    <n v="21.57"/>
  </r>
  <r>
    <x v="9"/>
    <x v="10"/>
    <x v="578"/>
    <n v="1180782.17"/>
  </r>
  <r>
    <x v="25"/>
    <x v="16"/>
    <x v="19"/>
    <n v="11077.31"/>
  </r>
  <r>
    <x v="30"/>
    <x v="0"/>
    <x v="798"/>
    <n v="42458.25"/>
  </r>
  <r>
    <x v="7"/>
    <x v="9"/>
    <x v="507"/>
    <n v="316541.44"/>
  </r>
  <r>
    <x v="15"/>
    <x v="16"/>
    <x v="656"/>
    <n v="26.69"/>
  </r>
  <r>
    <x v="2"/>
    <x v="1"/>
    <x v="977"/>
    <n v="647925"/>
  </r>
  <r>
    <x v="14"/>
    <x v="11"/>
    <x v="1055"/>
    <n v="242.65"/>
  </r>
  <r>
    <x v="21"/>
    <x v="16"/>
    <x v="220"/>
    <n v="1769.99"/>
  </r>
  <r>
    <x v="18"/>
    <x v="20"/>
    <x v="470"/>
    <n v="192882.22"/>
  </r>
  <r>
    <x v="25"/>
    <x v="12"/>
    <x v="241"/>
    <n v="27187.99"/>
  </r>
  <r>
    <x v="41"/>
    <x v="4"/>
    <x v="247"/>
    <n v="2450.89"/>
  </r>
  <r>
    <x v="0"/>
    <x v="18"/>
    <x v="763"/>
    <n v="364.23"/>
  </r>
  <r>
    <x v="79"/>
    <x v="12"/>
    <x v="540"/>
    <n v="5430"/>
  </r>
  <r>
    <x v="53"/>
    <x v="14"/>
    <x v="390"/>
    <n v="1899.15"/>
  </r>
  <r>
    <x v="40"/>
    <x v="9"/>
    <x v="526"/>
    <n v="6458.86"/>
  </r>
  <r>
    <x v="29"/>
    <x v="18"/>
    <x v="140"/>
    <n v="307577.65999999997"/>
  </r>
  <r>
    <x v="7"/>
    <x v="0"/>
    <x v="942"/>
    <n v="821084.74"/>
  </r>
  <r>
    <x v="23"/>
    <x v="17"/>
    <x v="390"/>
    <n v="6497.78"/>
  </r>
  <r>
    <x v="58"/>
    <x v="18"/>
    <x v="120"/>
    <n v="7.98"/>
  </r>
  <r>
    <x v="44"/>
    <x v="14"/>
    <x v="487"/>
    <n v="283825.96999999997"/>
  </r>
  <r>
    <x v="16"/>
    <x v="6"/>
    <x v="87"/>
    <n v="52598.85"/>
  </r>
  <r>
    <x v="2"/>
    <x v="14"/>
    <x v="57"/>
    <n v="299217"/>
  </r>
  <r>
    <x v="30"/>
    <x v="20"/>
    <x v="49"/>
    <n v="328370.01"/>
  </r>
  <r>
    <x v="9"/>
    <x v="14"/>
    <x v="623"/>
    <n v="15046.57"/>
  </r>
  <r>
    <x v="41"/>
    <x v="16"/>
    <x v="225"/>
    <n v="17157.45"/>
  </r>
  <r>
    <x v="18"/>
    <x v="0"/>
    <x v="110"/>
    <n v="81318.95"/>
  </r>
  <r>
    <x v="32"/>
    <x v="11"/>
    <x v="342"/>
    <n v="71731.03"/>
  </r>
  <r>
    <x v="72"/>
    <x v="11"/>
    <x v="678"/>
    <n v="29400"/>
  </r>
  <r>
    <x v="141"/>
    <x v="12"/>
    <x v="243"/>
    <n v="3505.03"/>
  </r>
  <r>
    <x v="14"/>
    <x v="18"/>
    <x v="275"/>
    <n v="2846.59"/>
  </r>
  <r>
    <x v="124"/>
    <x v="8"/>
    <x v="250"/>
    <n v="6710.05"/>
  </r>
  <r>
    <x v="1"/>
    <x v="1"/>
    <x v="21"/>
    <n v="25318.560000000001"/>
  </r>
  <r>
    <x v="81"/>
    <x v="8"/>
    <x v="99"/>
    <n v="4598"/>
  </r>
  <r>
    <x v="25"/>
    <x v="10"/>
    <x v="518"/>
    <n v="25395.360000000001"/>
  </r>
  <r>
    <x v="1"/>
    <x v="2"/>
    <x v="217"/>
    <n v="45676.56"/>
  </r>
  <r>
    <x v="42"/>
    <x v="15"/>
    <x v="5"/>
    <n v="5490.15"/>
  </r>
  <r>
    <x v="34"/>
    <x v="10"/>
    <x v="447"/>
    <n v="14275"/>
  </r>
  <r>
    <x v="14"/>
    <x v="14"/>
    <x v="460"/>
    <n v="356.58"/>
  </r>
  <r>
    <x v="5"/>
    <x v="10"/>
    <x v="438"/>
    <n v="378839.99"/>
  </r>
  <r>
    <x v="39"/>
    <x v="10"/>
    <x v="51"/>
    <n v="15103.81"/>
  </r>
  <r>
    <x v="23"/>
    <x v="15"/>
    <x v="1044"/>
    <n v="9191.57"/>
  </r>
  <r>
    <x v="16"/>
    <x v="7"/>
    <x v="69"/>
    <n v="2220.4"/>
  </r>
  <r>
    <x v="19"/>
    <x v="15"/>
    <x v="187"/>
    <n v="55307.68"/>
  </r>
  <r>
    <x v="0"/>
    <x v="20"/>
    <x v="697"/>
    <n v="141699.29999999999"/>
  </r>
  <r>
    <x v="32"/>
    <x v="12"/>
    <x v="361"/>
    <n v="9479.9500000000007"/>
  </r>
  <r>
    <x v="45"/>
    <x v="0"/>
    <x v="407"/>
    <n v="111.52"/>
  </r>
  <r>
    <x v="21"/>
    <x v="5"/>
    <x v="287"/>
    <n v="1001.71"/>
  </r>
  <r>
    <x v="38"/>
    <x v="1"/>
    <x v="311"/>
    <n v="140.04"/>
  </r>
  <r>
    <x v="29"/>
    <x v="3"/>
    <x v="70"/>
    <n v="58941.31"/>
  </r>
  <r>
    <x v="13"/>
    <x v="10"/>
    <x v="384"/>
    <n v="19768.54"/>
  </r>
  <r>
    <x v="31"/>
    <x v="16"/>
    <x v="544"/>
    <n v="70.87"/>
  </r>
  <r>
    <x v="2"/>
    <x v="1"/>
    <x v="97"/>
    <n v="41918.14"/>
  </r>
  <r>
    <x v="7"/>
    <x v="9"/>
    <x v="100"/>
    <n v="2989450.2"/>
  </r>
  <r>
    <x v="81"/>
    <x v="3"/>
    <x v="41"/>
    <n v="155.08000000000001"/>
  </r>
  <r>
    <x v="3"/>
    <x v="10"/>
    <x v="683"/>
    <n v="521"/>
  </r>
  <r>
    <x v="51"/>
    <x v="3"/>
    <x v="996"/>
    <n v="322.68"/>
  </r>
  <r>
    <x v="25"/>
    <x v="11"/>
    <x v="629"/>
    <n v="579.59"/>
  </r>
  <r>
    <x v="30"/>
    <x v="14"/>
    <x v="699"/>
    <n v="30768.16"/>
  </r>
  <r>
    <x v="43"/>
    <x v="8"/>
    <x v="274"/>
    <n v="528923.30000000005"/>
  </r>
  <r>
    <x v="34"/>
    <x v="14"/>
    <x v="491"/>
    <n v="40.75"/>
  </r>
  <r>
    <x v="43"/>
    <x v="20"/>
    <x v="410"/>
    <n v="135.15"/>
  </r>
  <r>
    <x v="7"/>
    <x v="2"/>
    <x v="930"/>
    <n v="6425"/>
  </r>
  <r>
    <x v="53"/>
    <x v="20"/>
    <x v="175"/>
    <n v="944.83"/>
  </r>
  <r>
    <x v="30"/>
    <x v="12"/>
    <x v="430"/>
    <n v="43012.02"/>
  </r>
  <r>
    <x v="79"/>
    <x v="4"/>
    <x v="195"/>
    <n v="513.79"/>
  </r>
  <r>
    <x v="7"/>
    <x v="4"/>
    <x v="855"/>
    <n v="2649.62"/>
  </r>
  <r>
    <x v="5"/>
    <x v="3"/>
    <x v="31"/>
    <n v="149920.65"/>
  </r>
  <r>
    <x v="90"/>
    <x v="8"/>
    <x v="120"/>
    <n v="8.76"/>
  </r>
  <r>
    <x v="18"/>
    <x v="14"/>
    <x v="341"/>
    <n v="627927.19999999995"/>
  </r>
  <r>
    <x v="23"/>
    <x v="6"/>
    <x v="311"/>
    <n v="19443.37"/>
  </r>
  <r>
    <x v="9"/>
    <x v="1"/>
    <x v="548"/>
    <n v="39.44"/>
  </r>
  <r>
    <x v="30"/>
    <x v="13"/>
    <x v="729"/>
    <n v="4736002.8899999997"/>
  </r>
  <r>
    <x v="16"/>
    <x v="12"/>
    <x v="994"/>
    <n v="2840.77"/>
  </r>
  <r>
    <x v="66"/>
    <x v="0"/>
    <x v="100"/>
    <n v="166.6"/>
  </r>
  <r>
    <x v="32"/>
    <x v="15"/>
    <x v="246"/>
    <n v="381718.44"/>
  </r>
  <r>
    <x v="2"/>
    <x v="0"/>
    <x v="330"/>
    <n v="10904.3"/>
  </r>
  <r>
    <x v="12"/>
    <x v="17"/>
    <x v="714"/>
    <n v="28227.29"/>
  </r>
  <r>
    <x v="138"/>
    <x v="17"/>
    <x v="729"/>
    <n v="252112.5"/>
  </r>
  <r>
    <x v="6"/>
    <x v="2"/>
    <x v="243"/>
    <n v="1073.52"/>
  </r>
  <r>
    <x v="34"/>
    <x v="0"/>
    <x v="544"/>
    <n v="1427.88"/>
  </r>
  <r>
    <x v="7"/>
    <x v="1"/>
    <x v="267"/>
    <n v="176.54"/>
  </r>
  <r>
    <x v="42"/>
    <x v="7"/>
    <x v="947"/>
    <n v="1939.77"/>
  </r>
  <r>
    <x v="14"/>
    <x v="17"/>
    <x v="750"/>
    <n v="2626.12"/>
  </r>
  <r>
    <x v="12"/>
    <x v="12"/>
    <x v="259"/>
    <n v="203260.14"/>
  </r>
  <r>
    <x v="8"/>
    <x v="1"/>
    <x v="350"/>
    <n v="10866.11"/>
  </r>
  <r>
    <x v="23"/>
    <x v="12"/>
    <x v="228"/>
    <n v="5025.83"/>
  </r>
  <r>
    <x v="0"/>
    <x v="6"/>
    <x v="381"/>
    <n v="292694.03000000003"/>
  </r>
  <r>
    <x v="4"/>
    <x v="14"/>
    <x v="808"/>
    <n v="36883.730000000003"/>
  </r>
  <r>
    <x v="9"/>
    <x v="3"/>
    <x v="340"/>
    <n v="190402.77"/>
  </r>
  <r>
    <x v="42"/>
    <x v="11"/>
    <x v="681"/>
    <n v="2763.37"/>
  </r>
  <r>
    <x v="23"/>
    <x v="0"/>
    <x v="821"/>
    <n v="444783.31"/>
  </r>
  <r>
    <x v="23"/>
    <x v="17"/>
    <x v="559"/>
    <n v="1254"/>
  </r>
  <r>
    <x v="101"/>
    <x v="16"/>
    <x v="19"/>
    <n v="195292.09"/>
  </r>
  <r>
    <x v="30"/>
    <x v="1"/>
    <x v="178"/>
    <n v="21115.56"/>
  </r>
  <r>
    <x v="16"/>
    <x v="15"/>
    <x v="405"/>
    <n v="4334.84"/>
  </r>
  <r>
    <x v="16"/>
    <x v="7"/>
    <x v="840"/>
    <n v="216854.94"/>
  </r>
  <r>
    <x v="0"/>
    <x v="12"/>
    <x v="679"/>
    <n v="423.05"/>
  </r>
  <r>
    <x v="84"/>
    <x v="15"/>
    <x v="506"/>
    <n v="7261.91"/>
  </r>
  <r>
    <x v="9"/>
    <x v="16"/>
    <x v="984"/>
    <n v="825.72"/>
  </r>
  <r>
    <x v="7"/>
    <x v="15"/>
    <x v="1220"/>
    <n v="1420.95"/>
  </r>
  <r>
    <x v="10"/>
    <x v="12"/>
    <x v="156"/>
    <n v="8.11"/>
  </r>
  <r>
    <x v="22"/>
    <x v="7"/>
    <x v="586"/>
    <n v="17833.560000000001"/>
  </r>
  <r>
    <x v="4"/>
    <x v="12"/>
    <x v="333"/>
    <n v="25231.83"/>
  </r>
  <r>
    <x v="34"/>
    <x v="0"/>
    <x v="405"/>
    <n v="1200.68"/>
  </r>
  <r>
    <x v="30"/>
    <x v="2"/>
    <x v="417"/>
    <n v="3421.78"/>
  </r>
  <r>
    <x v="23"/>
    <x v="12"/>
    <x v="237"/>
    <n v="16374.8"/>
  </r>
  <r>
    <x v="0"/>
    <x v="19"/>
    <x v="363"/>
    <n v="178816.23"/>
  </r>
  <r>
    <x v="4"/>
    <x v="11"/>
    <x v="51"/>
    <n v="2917.37"/>
  </r>
  <r>
    <x v="9"/>
    <x v="6"/>
    <x v="426"/>
    <n v="8079.81"/>
  </r>
  <r>
    <x v="56"/>
    <x v="20"/>
    <x v="227"/>
    <n v="16500"/>
  </r>
  <r>
    <x v="23"/>
    <x v="18"/>
    <x v="10"/>
    <n v="196148.64"/>
  </r>
  <r>
    <x v="52"/>
    <x v="0"/>
    <x v="452"/>
    <n v="48387.94"/>
  </r>
  <r>
    <x v="48"/>
    <x v="16"/>
    <x v="26"/>
    <n v="47955.18"/>
  </r>
  <r>
    <x v="25"/>
    <x v="16"/>
    <x v="234"/>
    <n v="165.06"/>
  </r>
  <r>
    <x v="7"/>
    <x v="12"/>
    <x v="932"/>
    <n v="923001.42"/>
  </r>
  <r>
    <x v="35"/>
    <x v="16"/>
    <x v="55"/>
    <n v="438.26"/>
  </r>
  <r>
    <x v="0"/>
    <x v="8"/>
    <x v="495"/>
    <n v="246700.11"/>
  </r>
  <r>
    <x v="75"/>
    <x v="8"/>
    <x v="8"/>
    <n v="5531.46"/>
  </r>
  <r>
    <x v="38"/>
    <x v="16"/>
    <x v="53"/>
    <n v="14793.86"/>
  </r>
  <r>
    <x v="9"/>
    <x v="4"/>
    <x v="16"/>
    <n v="2354027.1800000002"/>
  </r>
  <r>
    <x v="77"/>
    <x v="4"/>
    <x v="740"/>
    <n v="5243.93"/>
  </r>
  <r>
    <x v="46"/>
    <x v="16"/>
    <x v="5"/>
    <n v="51.33"/>
  </r>
  <r>
    <x v="7"/>
    <x v="1"/>
    <x v="118"/>
    <n v="17825.82"/>
  </r>
  <r>
    <x v="1"/>
    <x v="18"/>
    <x v="590"/>
    <n v="110219.4"/>
  </r>
  <r>
    <x v="25"/>
    <x v="15"/>
    <x v="320"/>
    <n v="142157.6"/>
  </r>
  <r>
    <x v="52"/>
    <x v="15"/>
    <x v="357"/>
    <n v="38941.5"/>
  </r>
  <r>
    <x v="7"/>
    <x v="14"/>
    <x v="2"/>
    <n v="238911.17"/>
  </r>
  <r>
    <x v="38"/>
    <x v="11"/>
    <x v="380"/>
    <n v="2537.1799999999998"/>
  </r>
  <r>
    <x v="117"/>
    <x v="4"/>
    <x v="250"/>
    <n v="41.63"/>
  </r>
  <r>
    <x v="7"/>
    <x v="17"/>
    <x v="944"/>
    <n v="57764.31"/>
  </r>
  <r>
    <x v="14"/>
    <x v="0"/>
    <x v="1207"/>
    <n v="4177.3500000000004"/>
  </r>
  <r>
    <x v="39"/>
    <x v="14"/>
    <x v="88"/>
    <n v="2341.2399999999998"/>
  </r>
  <r>
    <x v="30"/>
    <x v="2"/>
    <x v="647"/>
    <n v="421.81"/>
  </r>
  <r>
    <x v="0"/>
    <x v="15"/>
    <x v="327"/>
    <n v="43782.84"/>
  </r>
  <r>
    <x v="9"/>
    <x v="13"/>
    <x v="404"/>
    <n v="491.71"/>
  </r>
  <r>
    <x v="51"/>
    <x v="0"/>
    <x v="406"/>
    <n v="46080"/>
  </r>
  <r>
    <x v="38"/>
    <x v="13"/>
    <x v="831"/>
    <n v="114104.25"/>
  </r>
  <r>
    <x v="47"/>
    <x v="8"/>
    <x v="45"/>
    <n v="3746.57"/>
  </r>
  <r>
    <x v="2"/>
    <x v="18"/>
    <x v="262"/>
    <n v="57340.66"/>
  </r>
  <r>
    <x v="23"/>
    <x v="6"/>
    <x v="592"/>
    <n v="37.53"/>
  </r>
  <r>
    <x v="5"/>
    <x v="1"/>
    <x v="480"/>
    <n v="4522.5"/>
  </r>
  <r>
    <x v="14"/>
    <x v="20"/>
    <x v="867"/>
    <n v="285.22000000000003"/>
  </r>
  <r>
    <x v="0"/>
    <x v="8"/>
    <x v="553"/>
    <n v="18240"/>
  </r>
  <r>
    <x v="31"/>
    <x v="18"/>
    <x v="70"/>
    <n v="188.21"/>
  </r>
  <r>
    <x v="23"/>
    <x v="12"/>
    <x v="795"/>
    <n v="586.19000000000005"/>
  </r>
  <r>
    <x v="90"/>
    <x v="13"/>
    <x v="445"/>
    <n v="8786.2199999999993"/>
  </r>
  <r>
    <x v="0"/>
    <x v="18"/>
    <x v="40"/>
    <n v="271780.59000000003"/>
  </r>
  <r>
    <x v="30"/>
    <x v="5"/>
    <x v="314"/>
    <n v="1194.3"/>
  </r>
  <r>
    <x v="14"/>
    <x v="7"/>
    <x v="474"/>
    <n v="5155.84"/>
  </r>
  <r>
    <x v="7"/>
    <x v="11"/>
    <x v="52"/>
    <n v="1149437.52"/>
  </r>
  <r>
    <x v="29"/>
    <x v="0"/>
    <x v="671"/>
    <n v="4382.43"/>
  </r>
  <r>
    <x v="43"/>
    <x v="5"/>
    <x v="430"/>
    <n v="1389.71"/>
  </r>
  <r>
    <x v="39"/>
    <x v="12"/>
    <x v="586"/>
    <n v="3461.54"/>
  </r>
  <r>
    <x v="106"/>
    <x v="5"/>
    <x v="419"/>
    <n v="3527.59"/>
  </r>
  <r>
    <x v="53"/>
    <x v="15"/>
    <x v="202"/>
    <n v="59.85"/>
  </r>
  <r>
    <x v="24"/>
    <x v="18"/>
    <x v="589"/>
    <n v="10430345.24"/>
  </r>
  <r>
    <x v="6"/>
    <x v="15"/>
    <x v="482"/>
    <n v="2870.24"/>
  </r>
  <r>
    <x v="66"/>
    <x v="16"/>
    <x v="320"/>
    <n v="2780.69"/>
  </r>
  <r>
    <x v="5"/>
    <x v="4"/>
    <x v="458"/>
    <n v="23737.51"/>
  </r>
  <r>
    <x v="14"/>
    <x v="14"/>
    <x v="441"/>
    <n v="152382.16"/>
  </r>
  <r>
    <x v="31"/>
    <x v="5"/>
    <x v="273"/>
    <n v="22041.42"/>
  </r>
  <r>
    <x v="0"/>
    <x v="20"/>
    <x v="502"/>
    <n v="107.88"/>
  </r>
  <r>
    <x v="34"/>
    <x v="7"/>
    <x v="124"/>
    <n v="2103.86"/>
  </r>
  <r>
    <x v="78"/>
    <x v="6"/>
    <x v="178"/>
    <n v="307599.03000000003"/>
  </r>
  <r>
    <x v="72"/>
    <x v="0"/>
    <x v="722"/>
    <n v="13678996.41"/>
  </r>
  <r>
    <x v="7"/>
    <x v="2"/>
    <x v="750"/>
    <n v="1376.98"/>
  </r>
  <r>
    <x v="46"/>
    <x v="7"/>
    <x v="196"/>
    <n v="19331.8"/>
  </r>
  <r>
    <x v="72"/>
    <x v="16"/>
    <x v="407"/>
    <n v="110.17"/>
  </r>
  <r>
    <x v="59"/>
    <x v="5"/>
    <x v="388"/>
    <n v="224.42"/>
  </r>
  <r>
    <x v="7"/>
    <x v="10"/>
    <x v="673"/>
    <n v="722293"/>
  </r>
  <r>
    <x v="47"/>
    <x v="3"/>
    <x v="884"/>
    <n v="109.2"/>
  </r>
  <r>
    <x v="80"/>
    <x v="12"/>
    <x v="403"/>
    <n v="315.16000000000003"/>
  </r>
  <r>
    <x v="74"/>
    <x v="7"/>
    <x v="3"/>
    <n v="4733479.24"/>
  </r>
  <r>
    <x v="72"/>
    <x v="16"/>
    <x v="879"/>
    <n v="403796.81"/>
  </r>
  <r>
    <x v="28"/>
    <x v="18"/>
    <x v="340"/>
    <n v="317.33999999999997"/>
  </r>
  <r>
    <x v="31"/>
    <x v="2"/>
    <x v="96"/>
    <n v="112591.18"/>
  </r>
  <r>
    <x v="0"/>
    <x v="3"/>
    <x v="8"/>
    <n v="944.17"/>
  </r>
  <r>
    <x v="38"/>
    <x v="3"/>
    <x v="627"/>
    <n v="1282.53"/>
  </r>
  <r>
    <x v="24"/>
    <x v="8"/>
    <x v="413"/>
    <n v="13659.44"/>
  </r>
  <r>
    <x v="6"/>
    <x v="3"/>
    <x v="128"/>
    <n v="15434.32"/>
  </r>
  <r>
    <x v="2"/>
    <x v="19"/>
    <x v="812"/>
    <n v="797221.59"/>
  </r>
  <r>
    <x v="25"/>
    <x v="6"/>
    <x v="384"/>
    <n v="86155.04"/>
  </r>
  <r>
    <x v="19"/>
    <x v="6"/>
    <x v="47"/>
    <n v="2352.11"/>
  </r>
  <r>
    <x v="125"/>
    <x v="15"/>
    <x v="7"/>
    <n v="7704.76"/>
  </r>
  <r>
    <x v="9"/>
    <x v="20"/>
    <x v="285"/>
    <n v="95264.21"/>
  </r>
  <r>
    <x v="40"/>
    <x v="16"/>
    <x v="245"/>
    <n v="118043.75"/>
  </r>
  <r>
    <x v="18"/>
    <x v="2"/>
    <x v="179"/>
    <n v="168.92"/>
  </r>
  <r>
    <x v="6"/>
    <x v="3"/>
    <x v="196"/>
    <n v="30634.49"/>
  </r>
  <r>
    <x v="7"/>
    <x v="10"/>
    <x v="508"/>
    <n v="3506758.68"/>
  </r>
  <r>
    <x v="31"/>
    <x v="8"/>
    <x v="413"/>
    <n v="245.41"/>
  </r>
  <r>
    <x v="39"/>
    <x v="19"/>
    <x v="84"/>
    <n v="1504.97"/>
  </r>
  <r>
    <x v="15"/>
    <x v="0"/>
    <x v="454"/>
    <n v="785.78"/>
  </r>
  <r>
    <x v="6"/>
    <x v="14"/>
    <x v="323"/>
    <n v="1775.44"/>
  </r>
  <r>
    <x v="44"/>
    <x v="1"/>
    <x v="480"/>
    <n v="6169.57"/>
  </r>
  <r>
    <x v="5"/>
    <x v="12"/>
    <x v="373"/>
    <n v="7945651.8200000003"/>
  </r>
  <r>
    <x v="2"/>
    <x v="14"/>
    <x v="87"/>
    <n v="2914710.48"/>
  </r>
  <r>
    <x v="106"/>
    <x v="18"/>
    <x v="342"/>
    <n v="132001.26999999999"/>
  </r>
  <r>
    <x v="5"/>
    <x v="18"/>
    <x v="952"/>
    <n v="82087.98"/>
  </r>
  <r>
    <x v="62"/>
    <x v="5"/>
    <x v="929"/>
    <n v="8525880.1199999992"/>
  </r>
  <r>
    <x v="51"/>
    <x v="5"/>
    <x v="684"/>
    <n v="2554.75"/>
  </r>
  <r>
    <x v="7"/>
    <x v="3"/>
    <x v="252"/>
    <n v="22381.7"/>
  </r>
  <r>
    <x v="30"/>
    <x v="4"/>
    <x v="110"/>
    <n v="236617.13"/>
  </r>
  <r>
    <x v="2"/>
    <x v="19"/>
    <x v="220"/>
    <n v="826928.94"/>
  </r>
  <r>
    <x v="2"/>
    <x v="7"/>
    <x v="592"/>
    <n v="31609.599999999999"/>
  </r>
  <r>
    <x v="30"/>
    <x v="8"/>
    <x v="419"/>
    <n v="19589.7"/>
  </r>
  <r>
    <x v="9"/>
    <x v="8"/>
    <x v="411"/>
    <n v="81128.14"/>
  </r>
  <r>
    <x v="18"/>
    <x v="16"/>
    <x v="961"/>
    <n v="115.37"/>
  </r>
  <r>
    <x v="89"/>
    <x v="8"/>
    <x v="259"/>
    <n v="5787.48"/>
  </r>
  <r>
    <x v="5"/>
    <x v="13"/>
    <x v="548"/>
    <n v="3595.71"/>
  </r>
  <r>
    <x v="0"/>
    <x v="3"/>
    <x v="259"/>
    <n v="2312988.37"/>
  </r>
  <r>
    <x v="39"/>
    <x v="3"/>
    <x v="506"/>
    <n v="34178367.57"/>
  </r>
  <r>
    <x v="34"/>
    <x v="4"/>
    <x v="274"/>
    <n v="143649.46"/>
  </r>
  <r>
    <x v="23"/>
    <x v="1"/>
    <x v="153"/>
    <n v="523358.74"/>
  </r>
  <r>
    <x v="23"/>
    <x v="1"/>
    <x v="74"/>
    <n v="111262.59"/>
  </r>
  <r>
    <x v="38"/>
    <x v="7"/>
    <x v="2"/>
    <n v="2479.39"/>
  </r>
  <r>
    <x v="7"/>
    <x v="5"/>
    <x v="428"/>
    <n v="21619.63"/>
  </r>
  <r>
    <x v="34"/>
    <x v="17"/>
    <x v="250"/>
    <n v="2586.6799999999998"/>
  </r>
  <r>
    <x v="44"/>
    <x v="3"/>
    <x v="434"/>
    <n v="28526.44"/>
  </r>
  <r>
    <x v="39"/>
    <x v="14"/>
    <x v="32"/>
    <n v="151.5"/>
  </r>
  <r>
    <x v="5"/>
    <x v="0"/>
    <x v="609"/>
    <n v="87216.62"/>
  </r>
  <r>
    <x v="30"/>
    <x v="15"/>
    <x v="449"/>
    <n v="1731.43"/>
  </r>
  <r>
    <x v="121"/>
    <x v="17"/>
    <x v="801"/>
    <n v="2776.55"/>
  </r>
  <r>
    <x v="5"/>
    <x v="10"/>
    <x v="924"/>
    <n v="19679.32"/>
  </r>
  <r>
    <x v="0"/>
    <x v="16"/>
    <x v="227"/>
    <n v="8495860.9299999997"/>
  </r>
  <r>
    <x v="36"/>
    <x v="15"/>
    <x v="32"/>
    <n v="7827.5"/>
  </r>
  <r>
    <x v="56"/>
    <x v="18"/>
    <x v="100"/>
    <n v="1928.96"/>
  </r>
  <r>
    <x v="25"/>
    <x v="6"/>
    <x v="506"/>
    <n v="92862.13"/>
  </r>
  <r>
    <x v="25"/>
    <x v="2"/>
    <x v="504"/>
    <n v="14557.31"/>
  </r>
  <r>
    <x v="23"/>
    <x v="14"/>
    <x v="142"/>
    <n v="36252.26"/>
  </r>
  <r>
    <x v="31"/>
    <x v="11"/>
    <x v="855"/>
    <n v="16780.29"/>
  </r>
  <r>
    <x v="1"/>
    <x v="8"/>
    <x v="409"/>
    <n v="27168.5"/>
  </r>
  <r>
    <x v="31"/>
    <x v="9"/>
    <x v="233"/>
    <n v="243949.79"/>
  </r>
  <r>
    <x v="5"/>
    <x v="17"/>
    <x v="262"/>
    <n v="294912.57"/>
  </r>
  <r>
    <x v="23"/>
    <x v="20"/>
    <x v="956"/>
    <n v="9825.69"/>
  </r>
  <r>
    <x v="20"/>
    <x v="7"/>
    <x v="85"/>
    <n v="13051"/>
  </r>
  <r>
    <x v="43"/>
    <x v="16"/>
    <x v="337"/>
    <n v="3678.84"/>
  </r>
  <r>
    <x v="90"/>
    <x v="5"/>
    <x v="262"/>
    <n v="45746.58"/>
  </r>
  <r>
    <x v="66"/>
    <x v="2"/>
    <x v="862"/>
    <n v="2073.96"/>
  </r>
  <r>
    <x v="5"/>
    <x v="18"/>
    <x v="826"/>
    <n v="10416.07"/>
  </r>
  <r>
    <x v="6"/>
    <x v="14"/>
    <x v="358"/>
    <n v="9587.39"/>
  </r>
  <r>
    <x v="38"/>
    <x v="18"/>
    <x v="580"/>
    <n v="42971.65"/>
  </r>
  <r>
    <x v="4"/>
    <x v="3"/>
    <x v="587"/>
    <n v="1854.56"/>
  </r>
  <r>
    <x v="0"/>
    <x v="6"/>
    <x v="141"/>
    <n v="22074.41"/>
  </r>
  <r>
    <x v="19"/>
    <x v="2"/>
    <x v="191"/>
    <n v="52184.86"/>
  </r>
  <r>
    <x v="34"/>
    <x v="11"/>
    <x v="436"/>
    <n v="51827.22"/>
  </r>
  <r>
    <x v="23"/>
    <x v="7"/>
    <x v="670"/>
    <n v="154229.37"/>
  </r>
  <r>
    <x v="7"/>
    <x v="7"/>
    <x v="359"/>
    <n v="218375.07"/>
  </r>
  <r>
    <x v="80"/>
    <x v="4"/>
    <x v="585"/>
    <n v="505"/>
  </r>
  <r>
    <x v="72"/>
    <x v="8"/>
    <x v="1174"/>
    <n v="8931.2199999999993"/>
  </r>
  <r>
    <x v="42"/>
    <x v="6"/>
    <x v="194"/>
    <n v="29652.67"/>
  </r>
  <r>
    <x v="15"/>
    <x v="16"/>
    <x v="333"/>
    <n v="22036.99"/>
  </r>
  <r>
    <x v="41"/>
    <x v="16"/>
    <x v="70"/>
    <n v="156"/>
  </r>
  <r>
    <x v="15"/>
    <x v="15"/>
    <x v="616"/>
    <n v="13844.82"/>
  </r>
  <r>
    <x v="22"/>
    <x v="8"/>
    <x v="47"/>
    <n v="25478.5"/>
  </r>
  <r>
    <x v="1"/>
    <x v="10"/>
    <x v="533"/>
    <n v="58055.39"/>
  </r>
  <r>
    <x v="30"/>
    <x v="12"/>
    <x v="371"/>
    <n v="140154.12"/>
  </r>
  <r>
    <x v="7"/>
    <x v="16"/>
    <x v="364"/>
    <n v="2253.31"/>
  </r>
  <r>
    <x v="20"/>
    <x v="16"/>
    <x v="256"/>
    <n v="149.87"/>
  </r>
  <r>
    <x v="115"/>
    <x v="17"/>
    <x v="127"/>
    <n v="612.82000000000005"/>
  </r>
  <r>
    <x v="23"/>
    <x v="0"/>
    <x v="243"/>
    <n v="180.38"/>
  </r>
  <r>
    <x v="23"/>
    <x v="10"/>
    <x v="362"/>
    <n v="21331.42"/>
  </r>
  <r>
    <x v="5"/>
    <x v="3"/>
    <x v="144"/>
    <n v="25838.89"/>
  </r>
  <r>
    <x v="24"/>
    <x v="17"/>
    <x v="632"/>
    <n v="2729.11"/>
  </r>
  <r>
    <x v="42"/>
    <x v="15"/>
    <x v="46"/>
    <n v="1120.02"/>
  </r>
  <r>
    <x v="0"/>
    <x v="3"/>
    <x v="1169"/>
    <n v="31098.31"/>
  </r>
  <r>
    <x v="5"/>
    <x v="16"/>
    <x v="95"/>
    <n v="692139.21"/>
  </r>
  <r>
    <x v="34"/>
    <x v="1"/>
    <x v="264"/>
    <n v="548.92999999999995"/>
  </r>
  <r>
    <x v="14"/>
    <x v="0"/>
    <x v="276"/>
    <n v="1515864.8"/>
  </r>
  <r>
    <x v="15"/>
    <x v="4"/>
    <x v="330"/>
    <n v="78.92"/>
  </r>
  <r>
    <x v="16"/>
    <x v="18"/>
    <x v="616"/>
    <n v="12923.41"/>
  </r>
  <r>
    <x v="24"/>
    <x v="6"/>
    <x v="233"/>
    <n v="906316.2"/>
  </r>
  <r>
    <x v="5"/>
    <x v="10"/>
    <x v="341"/>
    <n v="9615977.9000000004"/>
  </r>
  <r>
    <x v="9"/>
    <x v="7"/>
    <x v="587"/>
    <n v="60674.48"/>
  </r>
  <r>
    <x v="7"/>
    <x v="17"/>
    <x v="1136"/>
    <n v="82602.17"/>
  </r>
  <r>
    <x v="2"/>
    <x v="19"/>
    <x v="617"/>
    <n v="4274.54"/>
  </r>
  <r>
    <x v="8"/>
    <x v="3"/>
    <x v="258"/>
    <n v="3494.48"/>
  </r>
  <r>
    <x v="29"/>
    <x v="12"/>
    <x v="25"/>
    <n v="1163.1600000000001"/>
  </r>
  <r>
    <x v="43"/>
    <x v="12"/>
    <x v="124"/>
    <n v="528389.16"/>
  </r>
  <r>
    <x v="1"/>
    <x v="5"/>
    <x v="9"/>
    <n v="374.46"/>
  </r>
  <r>
    <x v="34"/>
    <x v="16"/>
    <x v="978"/>
    <n v="7841880.4400000004"/>
  </r>
  <r>
    <x v="18"/>
    <x v="16"/>
    <x v="902"/>
    <n v="6.94"/>
  </r>
  <r>
    <x v="8"/>
    <x v="10"/>
    <x v="45"/>
    <n v="58.09"/>
  </r>
  <r>
    <x v="4"/>
    <x v="6"/>
    <x v="110"/>
    <n v="364.67"/>
  </r>
  <r>
    <x v="6"/>
    <x v="15"/>
    <x v="0"/>
    <n v="627567"/>
  </r>
  <r>
    <x v="75"/>
    <x v="16"/>
    <x v="302"/>
    <n v="53.32"/>
  </r>
  <r>
    <x v="14"/>
    <x v="19"/>
    <x v="877"/>
    <n v="796.26"/>
  </r>
  <r>
    <x v="59"/>
    <x v="20"/>
    <x v="258"/>
    <n v="5907.6"/>
  </r>
  <r>
    <x v="4"/>
    <x v="2"/>
    <x v="267"/>
    <n v="12680.49"/>
  </r>
  <r>
    <x v="29"/>
    <x v="7"/>
    <x v="345"/>
    <n v="93731.74"/>
  </r>
  <r>
    <x v="19"/>
    <x v="3"/>
    <x v="444"/>
    <n v="4.97"/>
  </r>
  <r>
    <x v="1"/>
    <x v="7"/>
    <x v="48"/>
    <n v="78445.5"/>
  </r>
  <r>
    <x v="25"/>
    <x v="14"/>
    <x v="55"/>
    <n v="25113.919999999998"/>
  </r>
  <r>
    <x v="10"/>
    <x v="3"/>
    <x v="363"/>
    <n v="4203.03"/>
  </r>
  <r>
    <x v="27"/>
    <x v="8"/>
    <x v="222"/>
    <n v="1264.6300000000001"/>
  </r>
  <r>
    <x v="14"/>
    <x v="6"/>
    <x v="653"/>
    <n v="1953.4"/>
  </r>
  <r>
    <x v="106"/>
    <x v="14"/>
    <x v="25"/>
    <n v="3342.99"/>
  </r>
  <r>
    <x v="5"/>
    <x v="0"/>
    <x v="300"/>
    <n v="3425733.16"/>
  </r>
  <r>
    <x v="79"/>
    <x v="18"/>
    <x v="351"/>
    <n v="14121.88"/>
  </r>
  <r>
    <x v="14"/>
    <x v="20"/>
    <x v="993"/>
    <n v="39.380000000000003"/>
  </r>
  <r>
    <x v="58"/>
    <x v="8"/>
    <x v="13"/>
    <n v="1093.1600000000001"/>
  </r>
  <r>
    <x v="3"/>
    <x v="5"/>
    <x v="357"/>
    <n v="637.14"/>
  </r>
  <r>
    <x v="67"/>
    <x v="6"/>
    <x v="87"/>
    <n v="525.83000000000004"/>
  </r>
  <r>
    <x v="0"/>
    <x v="7"/>
    <x v="182"/>
    <n v="3032.56"/>
  </r>
  <r>
    <x v="29"/>
    <x v="13"/>
    <x v="664"/>
    <n v="24855.84"/>
  </r>
  <r>
    <x v="2"/>
    <x v="18"/>
    <x v="661"/>
    <n v="7881021.4900000002"/>
  </r>
  <r>
    <x v="0"/>
    <x v="4"/>
    <x v="101"/>
    <n v="957725.17"/>
  </r>
  <r>
    <x v="23"/>
    <x v="11"/>
    <x v="537"/>
    <n v="179648.7"/>
  </r>
  <r>
    <x v="33"/>
    <x v="16"/>
    <x v="462"/>
    <n v="31676.14"/>
  </r>
  <r>
    <x v="14"/>
    <x v="6"/>
    <x v="875"/>
    <n v="425.72"/>
  </r>
  <r>
    <x v="54"/>
    <x v="18"/>
    <x v="587"/>
    <n v="26.86"/>
  </r>
  <r>
    <x v="31"/>
    <x v="11"/>
    <x v="92"/>
    <n v="1600.39"/>
  </r>
  <r>
    <x v="18"/>
    <x v="9"/>
    <x v="790"/>
    <n v="32350"/>
  </r>
  <r>
    <x v="33"/>
    <x v="9"/>
    <x v="443"/>
    <n v="40277.230000000003"/>
  </r>
  <r>
    <x v="42"/>
    <x v="13"/>
    <x v="344"/>
    <n v="542.22"/>
  </r>
  <r>
    <x v="16"/>
    <x v="4"/>
    <x v="4"/>
    <n v="5278.45"/>
  </r>
  <r>
    <x v="31"/>
    <x v="15"/>
    <x v="576"/>
    <n v="382.83"/>
  </r>
  <r>
    <x v="23"/>
    <x v="14"/>
    <x v="994"/>
    <n v="91134.98"/>
  </r>
  <r>
    <x v="23"/>
    <x v="11"/>
    <x v="480"/>
    <n v="9789.42"/>
  </r>
  <r>
    <x v="4"/>
    <x v="3"/>
    <x v="822"/>
    <n v="45.9"/>
  </r>
  <r>
    <x v="5"/>
    <x v="9"/>
    <x v="183"/>
    <n v="22368.45"/>
  </r>
  <r>
    <x v="13"/>
    <x v="16"/>
    <x v="321"/>
    <n v="4362.6099999999997"/>
  </r>
  <r>
    <x v="80"/>
    <x v="8"/>
    <x v="374"/>
    <n v="472264.43"/>
  </r>
  <r>
    <x v="2"/>
    <x v="7"/>
    <x v="917"/>
    <n v="135492.76999999999"/>
  </r>
  <r>
    <x v="14"/>
    <x v="6"/>
    <x v="862"/>
    <n v="182.83"/>
  </r>
  <r>
    <x v="2"/>
    <x v="6"/>
    <x v="31"/>
    <n v="18464.740000000002"/>
  </r>
  <r>
    <x v="23"/>
    <x v="9"/>
    <x v="5"/>
    <n v="51770.93"/>
  </r>
  <r>
    <x v="97"/>
    <x v="6"/>
    <x v="191"/>
    <n v="1489.42"/>
  </r>
  <r>
    <x v="0"/>
    <x v="16"/>
    <x v="743"/>
    <n v="47579.61"/>
  </r>
  <r>
    <x v="20"/>
    <x v="2"/>
    <x v="606"/>
    <n v="244.35"/>
  </r>
  <r>
    <x v="25"/>
    <x v="14"/>
    <x v="377"/>
    <n v="229.45"/>
  </r>
  <r>
    <x v="32"/>
    <x v="7"/>
    <x v="537"/>
    <n v="22438.799999999999"/>
  </r>
  <r>
    <x v="0"/>
    <x v="18"/>
    <x v="868"/>
    <n v="28525.200000000001"/>
  </r>
  <r>
    <x v="4"/>
    <x v="3"/>
    <x v="721"/>
    <n v="520533.22"/>
  </r>
  <r>
    <x v="2"/>
    <x v="1"/>
    <x v="958"/>
    <n v="2446643.6800000002"/>
  </r>
  <r>
    <x v="15"/>
    <x v="7"/>
    <x v="370"/>
    <n v="412568.85"/>
  </r>
  <r>
    <x v="23"/>
    <x v="16"/>
    <x v="31"/>
    <n v="83179.22"/>
  </r>
  <r>
    <x v="1"/>
    <x v="19"/>
    <x v="539"/>
    <n v="2684.96"/>
  </r>
  <r>
    <x v="95"/>
    <x v="17"/>
    <x v="0"/>
    <n v="13345.2"/>
  </r>
  <r>
    <x v="36"/>
    <x v="14"/>
    <x v="421"/>
    <n v="272"/>
  </r>
  <r>
    <x v="36"/>
    <x v="6"/>
    <x v="506"/>
    <n v="91250"/>
  </r>
  <r>
    <x v="30"/>
    <x v="13"/>
    <x v="812"/>
    <n v="203.08"/>
  </r>
  <r>
    <x v="9"/>
    <x v="16"/>
    <x v="621"/>
    <n v="23868"/>
  </r>
  <r>
    <x v="14"/>
    <x v="9"/>
    <x v="566"/>
    <n v="222.48"/>
  </r>
  <r>
    <x v="23"/>
    <x v="13"/>
    <x v="69"/>
    <n v="1048.28"/>
  </r>
  <r>
    <x v="22"/>
    <x v="16"/>
    <x v="740"/>
    <n v="21869.35"/>
  </r>
  <r>
    <x v="5"/>
    <x v="6"/>
    <x v="253"/>
    <n v="363960"/>
  </r>
  <r>
    <x v="35"/>
    <x v="11"/>
    <x v="2"/>
    <n v="165.54"/>
  </r>
  <r>
    <x v="29"/>
    <x v="10"/>
    <x v="76"/>
    <n v="79141.8"/>
  </r>
  <r>
    <x v="18"/>
    <x v="6"/>
    <x v="376"/>
    <n v="144388.60999999999"/>
  </r>
  <r>
    <x v="0"/>
    <x v="17"/>
    <x v="461"/>
    <n v="5129.2700000000004"/>
  </r>
  <r>
    <x v="24"/>
    <x v="0"/>
    <x v="369"/>
    <n v="15410.55"/>
  </r>
  <r>
    <x v="23"/>
    <x v="12"/>
    <x v="190"/>
    <n v="47747.13"/>
  </r>
  <r>
    <x v="78"/>
    <x v="19"/>
    <x v="407"/>
    <n v="172.65"/>
  </r>
  <r>
    <x v="0"/>
    <x v="4"/>
    <x v="50"/>
    <n v="222430.93"/>
  </r>
  <r>
    <x v="40"/>
    <x v="2"/>
    <x v="175"/>
    <n v="8012.92"/>
  </r>
  <r>
    <x v="0"/>
    <x v="18"/>
    <x v="173"/>
    <n v="84944.31"/>
  </r>
  <r>
    <x v="48"/>
    <x v="0"/>
    <x v="99"/>
    <n v="257.79000000000002"/>
  </r>
  <r>
    <x v="35"/>
    <x v="7"/>
    <x v="504"/>
    <n v="42739.62"/>
  </r>
  <r>
    <x v="38"/>
    <x v="16"/>
    <x v="142"/>
    <n v="25341.279999999999"/>
  </r>
  <r>
    <x v="52"/>
    <x v="8"/>
    <x v="875"/>
    <n v="5000"/>
  </r>
  <r>
    <x v="22"/>
    <x v="0"/>
    <x v="58"/>
    <n v="24"/>
  </r>
  <r>
    <x v="7"/>
    <x v="12"/>
    <x v="600"/>
    <n v="15055.1"/>
  </r>
  <r>
    <x v="37"/>
    <x v="5"/>
    <x v="333"/>
    <n v="14613.51"/>
  </r>
  <r>
    <x v="30"/>
    <x v="9"/>
    <x v="413"/>
    <n v="1440"/>
  </r>
  <r>
    <x v="8"/>
    <x v="8"/>
    <x v="81"/>
    <n v="1927.81"/>
  </r>
  <r>
    <x v="44"/>
    <x v="0"/>
    <x v="300"/>
    <n v="236033.02"/>
  </r>
  <r>
    <x v="19"/>
    <x v="3"/>
    <x v="585"/>
    <n v="634147.17000000004"/>
  </r>
  <r>
    <x v="25"/>
    <x v="16"/>
    <x v="586"/>
    <n v="1116.08"/>
  </r>
  <r>
    <x v="2"/>
    <x v="3"/>
    <x v="663"/>
    <n v="1107461.82"/>
  </r>
  <r>
    <x v="23"/>
    <x v="4"/>
    <x v="84"/>
    <n v="232224.41"/>
  </r>
  <r>
    <x v="21"/>
    <x v="1"/>
    <x v="688"/>
    <n v="27.54"/>
  </r>
  <r>
    <x v="13"/>
    <x v="16"/>
    <x v="968"/>
    <n v="3923.29"/>
  </r>
  <r>
    <x v="15"/>
    <x v="20"/>
    <x v="769"/>
    <n v="329.09"/>
  </r>
  <r>
    <x v="61"/>
    <x v="12"/>
    <x v="319"/>
    <n v="33.119999999999997"/>
  </r>
  <r>
    <x v="9"/>
    <x v="6"/>
    <x v="995"/>
    <n v="2695.96"/>
  </r>
  <r>
    <x v="2"/>
    <x v="11"/>
    <x v="286"/>
    <n v="36844.800000000003"/>
  </r>
  <r>
    <x v="18"/>
    <x v="9"/>
    <x v="599"/>
    <n v="2144.4899999999998"/>
  </r>
  <r>
    <x v="20"/>
    <x v="9"/>
    <x v="399"/>
    <n v="12560.53"/>
  </r>
  <r>
    <x v="53"/>
    <x v="0"/>
    <x v="643"/>
    <n v="41551.089999999997"/>
  </r>
  <r>
    <x v="9"/>
    <x v="18"/>
    <x v="250"/>
    <n v="22324.02"/>
  </r>
  <r>
    <x v="14"/>
    <x v="3"/>
    <x v="260"/>
    <n v="21176.63"/>
  </r>
  <r>
    <x v="19"/>
    <x v="12"/>
    <x v="379"/>
    <n v="150200"/>
  </r>
  <r>
    <x v="5"/>
    <x v="7"/>
    <x v="128"/>
    <n v="245069.74"/>
  </r>
  <r>
    <x v="81"/>
    <x v="11"/>
    <x v="340"/>
    <n v="1499.25"/>
  </r>
  <r>
    <x v="7"/>
    <x v="7"/>
    <x v="234"/>
    <n v="12929.05"/>
  </r>
  <r>
    <x v="4"/>
    <x v="0"/>
    <x v="830"/>
    <n v="6463.22"/>
  </r>
  <r>
    <x v="53"/>
    <x v="5"/>
    <x v="319"/>
    <n v="2656.53"/>
  </r>
  <r>
    <x v="39"/>
    <x v="19"/>
    <x v="1382"/>
    <n v="1399"/>
  </r>
  <r>
    <x v="12"/>
    <x v="6"/>
    <x v="320"/>
    <n v="3202.33"/>
  </r>
  <r>
    <x v="23"/>
    <x v="11"/>
    <x v="287"/>
    <n v="219710.58"/>
  </r>
  <r>
    <x v="5"/>
    <x v="5"/>
    <x v="172"/>
    <n v="9814.36"/>
  </r>
  <r>
    <x v="9"/>
    <x v="16"/>
    <x v="114"/>
    <n v="17681.939999999999"/>
  </r>
  <r>
    <x v="32"/>
    <x v="14"/>
    <x v="711"/>
    <n v="534707.11"/>
  </r>
  <r>
    <x v="4"/>
    <x v="12"/>
    <x v="52"/>
    <n v="1940024.01"/>
  </r>
  <r>
    <x v="9"/>
    <x v="17"/>
    <x v="1116"/>
    <n v="153.24"/>
  </r>
  <r>
    <x v="16"/>
    <x v="17"/>
    <x v="352"/>
    <n v="4195.8"/>
  </r>
  <r>
    <x v="18"/>
    <x v="9"/>
    <x v="246"/>
    <n v="1148.95"/>
  </r>
  <r>
    <x v="121"/>
    <x v="1"/>
    <x v="416"/>
    <n v="254.54"/>
  </r>
  <r>
    <x v="6"/>
    <x v="17"/>
    <x v="430"/>
    <n v="314047.55"/>
  </r>
  <r>
    <x v="44"/>
    <x v="15"/>
    <x v="94"/>
    <n v="6014"/>
  </r>
  <r>
    <x v="95"/>
    <x v="4"/>
    <x v="193"/>
    <n v="25374.31"/>
  </r>
  <r>
    <x v="2"/>
    <x v="18"/>
    <x v="1059"/>
    <n v="115.71"/>
  </r>
  <r>
    <x v="2"/>
    <x v="10"/>
    <x v="831"/>
    <n v="60055.85"/>
  </r>
  <r>
    <x v="20"/>
    <x v="8"/>
    <x v="70"/>
    <n v="109487.29"/>
  </r>
  <r>
    <x v="6"/>
    <x v="2"/>
    <x v="49"/>
    <n v="47455.16"/>
  </r>
  <r>
    <x v="2"/>
    <x v="1"/>
    <x v="25"/>
    <n v="252814.27"/>
  </r>
  <r>
    <x v="6"/>
    <x v="4"/>
    <x v="671"/>
    <n v="998842.85"/>
  </r>
  <r>
    <x v="9"/>
    <x v="16"/>
    <x v="80"/>
    <n v="100013.03"/>
  </r>
  <r>
    <x v="19"/>
    <x v="12"/>
    <x v="357"/>
    <n v="92122.11"/>
  </r>
  <r>
    <x v="31"/>
    <x v="14"/>
    <x v="445"/>
    <n v="36925.83"/>
  </r>
  <r>
    <x v="9"/>
    <x v="3"/>
    <x v="78"/>
    <n v="15927.92"/>
  </r>
  <r>
    <x v="101"/>
    <x v="4"/>
    <x v="487"/>
    <n v="44119.07"/>
  </r>
  <r>
    <x v="5"/>
    <x v="5"/>
    <x v="599"/>
    <n v="262199.81"/>
  </r>
  <r>
    <x v="2"/>
    <x v="9"/>
    <x v="987"/>
    <n v="41913.54"/>
  </r>
  <r>
    <x v="64"/>
    <x v="3"/>
    <x v="855"/>
    <n v="136.16"/>
  </r>
  <r>
    <x v="18"/>
    <x v="8"/>
    <x v="204"/>
    <n v="482890.36"/>
  </r>
  <r>
    <x v="98"/>
    <x v="5"/>
    <x v="413"/>
    <n v="493.53"/>
  </r>
  <r>
    <x v="0"/>
    <x v="10"/>
    <x v="42"/>
    <n v="2779.11"/>
  </r>
  <r>
    <x v="42"/>
    <x v="2"/>
    <x v="384"/>
    <n v="2999.92"/>
  </r>
  <r>
    <x v="5"/>
    <x v="14"/>
    <x v="1053"/>
    <n v="6910.1"/>
  </r>
  <r>
    <x v="42"/>
    <x v="17"/>
    <x v="98"/>
    <n v="33409.519999999997"/>
  </r>
  <r>
    <x v="27"/>
    <x v="8"/>
    <x v="13"/>
    <n v="3753.45"/>
  </r>
  <r>
    <x v="5"/>
    <x v="3"/>
    <x v="295"/>
    <n v="236579.46"/>
  </r>
  <r>
    <x v="17"/>
    <x v="0"/>
    <x v="153"/>
    <n v="50.44"/>
  </r>
  <r>
    <x v="31"/>
    <x v="10"/>
    <x v="693"/>
    <n v="19513.5"/>
  </r>
  <r>
    <x v="7"/>
    <x v="5"/>
    <x v="228"/>
    <n v="279390.44"/>
  </r>
  <r>
    <x v="23"/>
    <x v="14"/>
    <x v="305"/>
    <n v="10262.89"/>
  </r>
  <r>
    <x v="4"/>
    <x v="10"/>
    <x v="424"/>
    <n v="2676745.5499999998"/>
  </r>
  <r>
    <x v="5"/>
    <x v="3"/>
    <x v="99"/>
    <n v="7898963.04"/>
  </r>
  <r>
    <x v="14"/>
    <x v="12"/>
    <x v="542"/>
    <n v="4629.6400000000003"/>
  </r>
  <r>
    <x v="14"/>
    <x v="11"/>
    <x v="921"/>
    <n v="31.09"/>
  </r>
  <r>
    <x v="46"/>
    <x v="20"/>
    <x v="392"/>
    <n v="229370.77"/>
  </r>
  <r>
    <x v="7"/>
    <x v="14"/>
    <x v="545"/>
    <n v="20495.66"/>
  </r>
  <r>
    <x v="143"/>
    <x v="9"/>
    <x v="62"/>
    <n v="2644405.5099999998"/>
  </r>
  <r>
    <x v="34"/>
    <x v="7"/>
    <x v="35"/>
    <n v="52043.31"/>
  </r>
  <r>
    <x v="2"/>
    <x v="5"/>
    <x v="945"/>
    <n v="136095.17000000001"/>
  </r>
  <r>
    <x v="57"/>
    <x v="20"/>
    <x v="198"/>
    <n v="159"/>
  </r>
  <r>
    <x v="20"/>
    <x v="11"/>
    <x v="701"/>
    <n v="62697.64"/>
  </r>
  <r>
    <x v="20"/>
    <x v="18"/>
    <x v="371"/>
    <n v="1195.46"/>
  </r>
  <r>
    <x v="33"/>
    <x v="4"/>
    <x v="127"/>
    <n v="5828.29"/>
  </r>
  <r>
    <x v="44"/>
    <x v="14"/>
    <x v="553"/>
    <n v="2674.64"/>
  </r>
  <r>
    <x v="0"/>
    <x v="14"/>
    <x v="345"/>
    <n v="40148.839999999997"/>
  </r>
  <r>
    <x v="88"/>
    <x v="12"/>
    <x v="466"/>
    <n v="2296.5500000000002"/>
  </r>
  <r>
    <x v="14"/>
    <x v="9"/>
    <x v="14"/>
    <n v="53341.89"/>
  </r>
  <r>
    <x v="35"/>
    <x v="11"/>
    <x v="273"/>
    <n v="8825.68"/>
  </r>
  <r>
    <x v="78"/>
    <x v="11"/>
    <x v="506"/>
    <n v="231187.6"/>
  </r>
  <r>
    <x v="48"/>
    <x v="0"/>
    <x v="23"/>
    <n v="19.68"/>
  </r>
  <r>
    <x v="24"/>
    <x v="7"/>
    <x v="214"/>
    <n v="234558.78"/>
  </r>
  <r>
    <x v="38"/>
    <x v="1"/>
    <x v="345"/>
    <n v="110031.79"/>
  </r>
  <r>
    <x v="5"/>
    <x v="6"/>
    <x v="894"/>
    <n v="76933.95"/>
  </r>
  <r>
    <x v="30"/>
    <x v="2"/>
    <x v="570"/>
    <n v="6279.58"/>
  </r>
  <r>
    <x v="4"/>
    <x v="6"/>
    <x v="6"/>
    <n v="3039.11"/>
  </r>
  <r>
    <x v="42"/>
    <x v="11"/>
    <x v="320"/>
    <n v="7474.81"/>
  </r>
  <r>
    <x v="31"/>
    <x v="12"/>
    <x v="627"/>
    <n v="3302.69"/>
  </r>
  <r>
    <x v="18"/>
    <x v="0"/>
    <x v="306"/>
    <n v="41080.26"/>
  </r>
  <r>
    <x v="16"/>
    <x v="12"/>
    <x v="142"/>
    <n v="38603.43"/>
  </r>
  <r>
    <x v="42"/>
    <x v="13"/>
    <x v="888"/>
    <n v="5705.05"/>
  </r>
  <r>
    <x v="0"/>
    <x v="15"/>
    <x v="589"/>
    <n v="517438.94"/>
  </r>
  <r>
    <x v="2"/>
    <x v="13"/>
    <x v="250"/>
    <n v="137014.31"/>
  </r>
  <r>
    <x v="0"/>
    <x v="9"/>
    <x v="235"/>
    <n v="755708.14"/>
  </r>
  <r>
    <x v="98"/>
    <x v="6"/>
    <x v="855"/>
    <n v="1764.37"/>
  </r>
  <r>
    <x v="66"/>
    <x v="19"/>
    <x v="430"/>
    <n v="5420.04"/>
  </r>
  <r>
    <x v="84"/>
    <x v="6"/>
    <x v="673"/>
    <n v="1050.28"/>
  </r>
  <r>
    <x v="18"/>
    <x v="10"/>
    <x v="701"/>
    <n v="21685.61"/>
  </r>
  <r>
    <x v="30"/>
    <x v="10"/>
    <x v="108"/>
    <n v="131.69999999999999"/>
  </r>
  <r>
    <x v="42"/>
    <x v="2"/>
    <x v="109"/>
    <n v="23.74"/>
  </r>
  <r>
    <x v="109"/>
    <x v="18"/>
    <x v="259"/>
    <n v="55.88"/>
  </r>
  <r>
    <x v="15"/>
    <x v="8"/>
    <x v="504"/>
    <n v="6713.86"/>
  </r>
  <r>
    <x v="1"/>
    <x v="7"/>
    <x v="371"/>
    <n v="8092.43"/>
  </r>
  <r>
    <x v="14"/>
    <x v="7"/>
    <x v="676"/>
    <n v="110382.66"/>
  </r>
  <r>
    <x v="30"/>
    <x v="7"/>
    <x v="344"/>
    <n v="512.97"/>
  </r>
  <r>
    <x v="46"/>
    <x v="11"/>
    <x v="440"/>
    <n v="4.1900000000000004"/>
  </r>
  <r>
    <x v="6"/>
    <x v="13"/>
    <x v="54"/>
    <n v="40001.93"/>
  </r>
  <r>
    <x v="104"/>
    <x v="8"/>
    <x v="343"/>
    <n v="8.2100000000000009"/>
  </r>
  <r>
    <x v="2"/>
    <x v="17"/>
    <x v="646"/>
    <n v="15217.17"/>
  </r>
  <r>
    <x v="23"/>
    <x v="10"/>
    <x v="992"/>
    <n v="486.44"/>
  </r>
  <r>
    <x v="42"/>
    <x v="10"/>
    <x v="422"/>
    <n v="43.43"/>
  </r>
  <r>
    <x v="125"/>
    <x v="16"/>
    <x v="52"/>
    <n v="4638.54"/>
  </r>
  <r>
    <x v="34"/>
    <x v="17"/>
    <x v="374"/>
    <n v="4442.66"/>
  </r>
  <r>
    <x v="0"/>
    <x v="10"/>
    <x v="428"/>
    <n v="6387.94"/>
  </r>
  <r>
    <x v="21"/>
    <x v="6"/>
    <x v="93"/>
    <n v="222404.45"/>
  </r>
  <r>
    <x v="5"/>
    <x v="6"/>
    <x v="491"/>
    <n v="37244.89"/>
  </r>
  <r>
    <x v="30"/>
    <x v="3"/>
    <x v="982"/>
    <n v="3414.25"/>
  </r>
  <r>
    <x v="1"/>
    <x v="7"/>
    <x v="799"/>
    <n v="4899.93"/>
  </r>
  <r>
    <x v="7"/>
    <x v="15"/>
    <x v="504"/>
    <n v="313104.36"/>
  </r>
  <r>
    <x v="11"/>
    <x v="12"/>
    <x v="824"/>
    <n v="176851"/>
  </r>
  <r>
    <x v="7"/>
    <x v="9"/>
    <x v="655"/>
    <n v="8409519.5600000005"/>
  </r>
  <r>
    <x v="14"/>
    <x v="6"/>
    <x v="938"/>
    <n v="1667.93"/>
  </r>
  <r>
    <x v="31"/>
    <x v="2"/>
    <x v="402"/>
    <n v="251449.51"/>
  </r>
  <r>
    <x v="17"/>
    <x v="0"/>
    <x v="274"/>
    <n v="6514.45"/>
  </r>
  <r>
    <x v="68"/>
    <x v="7"/>
    <x v="259"/>
    <n v="35533.339999999997"/>
  </r>
  <r>
    <x v="89"/>
    <x v="3"/>
    <x v="386"/>
    <n v="178000"/>
  </r>
  <r>
    <x v="16"/>
    <x v="16"/>
    <x v="992"/>
    <n v="12.66"/>
  </r>
  <r>
    <x v="30"/>
    <x v="15"/>
    <x v="7"/>
    <n v="6703.22"/>
  </r>
  <r>
    <x v="0"/>
    <x v="15"/>
    <x v="1171"/>
    <n v="11869.29"/>
  </r>
  <r>
    <x v="14"/>
    <x v="4"/>
    <x v="518"/>
    <n v="1300.49"/>
  </r>
  <r>
    <x v="2"/>
    <x v="1"/>
    <x v="463"/>
    <n v="458761.73"/>
  </r>
  <r>
    <x v="71"/>
    <x v="18"/>
    <x v="101"/>
    <n v="18.28"/>
  </r>
  <r>
    <x v="38"/>
    <x v="5"/>
    <x v="741"/>
    <n v="15802.38"/>
  </r>
  <r>
    <x v="9"/>
    <x v="13"/>
    <x v="951"/>
    <n v="8.85"/>
  </r>
  <r>
    <x v="38"/>
    <x v="12"/>
    <x v="124"/>
    <n v="1732479.04"/>
  </r>
  <r>
    <x v="7"/>
    <x v="4"/>
    <x v="321"/>
    <n v="174938.28"/>
  </r>
  <r>
    <x v="15"/>
    <x v="4"/>
    <x v="606"/>
    <n v="631.70000000000005"/>
  </r>
  <r>
    <x v="110"/>
    <x v="4"/>
    <x v="698"/>
    <n v="372.72"/>
  </r>
  <r>
    <x v="42"/>
    <x v="17"/>
    <x v="487"/>
    <n v="132771.12"/>
  </r>
  <r>
    <x v="42"/>
    <x v="12"/>
    <x v="412"/>
    <n v="33760.57"/>
  </r>
  <r>
    <x v="25"/>
    <x v="7"/>
    <x v="758"/>
    <n v="3057.58"/>
  </r>
  <r>
    <x v="7"/>
    <x v="16"/>
    <x v="994"/>
    <n v="18911.62"/>
  </r>
  <r>
    <x v="15"/>
    <x v="19"/>
    <x v="852"/>
    <n v="6601.37"/>
  </r>
  <r>
    <x v="1"/>
    <x v="16"/>
    <x v="7"/>
    <n v="28023.33"/>
  </r>
  <r>
    <x v="2"/>
    <x v="5"/>
    <x v="389"/>
    <n v="201.97"/>
  </r>
  <r>
    <x v="5"/>
    <x v="18"/>
    <x v="753"/>
    <n v="30419.06"/>
  </r>
  <r>
    <x v="14"/>
    <x v="12"/>
    <x v="381"/>
    <n v="288152.43"/>
  </r>
  <r>
    <x v="13"/>
    <x v="8"/>
    <x v="363"/>
    <n v="63973.48"/>
  </r>
  <r>
    <x v="29"/>
    <x v="7"/>
    <x v="863"/>
    <n v="187.97"/>
  </r>
  <r>
    <x v="23"/>
    <x v="8"/>
    <x v="475"/>
    <n v="24510.02"/>
  </r>
  <r>
    <x v="5"/>
    <x v="9"/>
    <x v="962"/>
    <n v="35658.51"/>
  </r>
  <r>
    <x v="16"/>
    <x v="20"/>
    <x v="60"/>
    <n v="36407.15"/>
  </r>
  <r>
    <x v="43"/>
    <x v="6"/>
    <x v="357"/>
    <n v="91524.99"/>
  </r>
  <r>
    <x v="20"/>
    <x v="20"/>
    <x v="1009"/>
    <n v="200790"/>
  </r>
  <r>
    <x v="2"/>
    <x v="4"/>
    <x v="392"/>
    <n v="51.35"/>
  </r>
  <r>
    <x v="45"/>
    <x v="4"/>
    <x v="259"/>
    <n v="623.86"/>
  </r>
  <r>
    <x v="21"/>
    <x v="0"/>
    <x v="19"/>
    <n v="4347.28"/>
  </r>
  <r>
    <x v="21"/>
    <x v="10"/>
    <x v="152"/>
    <n v="352781.48"/>
  </r>
  <r>
    <x v="44"/>
    <x v="11"/>
    <x v="585"/>
    <n v="90748.71"/>
  </r>
  <r>
    <x v="30"/>
    <x v="2"/>
    <x v="1259"/>
    <n v="29941.8"/>
  </r>
  <r>
    <x v="30"/>
    <x v="2"/>
    <x v="320"/>
    <n v="389220.32"/>
  </r>
  <r>
    <x v="25"/>
    <x v="14"/>
    <x v="936"/>
    <n v="95.29"/>
  </r>
  <r>
    <x v="2"/>
    <x v="13"/>
    <x v="851"/>
    <n v="9910.2999999999993"/>
  </r>
  <r>
    <x v="17"/>
    <x v="12"/>
    <x v="7"/>
    <n v="56.08"/>
  </r>
  <r>
    <x v="38"/>
    <x v="4"/>
    <x v="1"/>
    <n v="29156.91"/>
  </r>
  <r>
    <x v="72"/>
    <x v="9"/>
    <x v="638"/>
    <n v="61672.17"/>
  </r>
  <r>
    <x v="9"/>
    <x v="1"/>
    <x v="642"/>
    <n v="51619.59"/>
  </r>
  <r>
    <x v="12"/>
    <x v="11"/>
    <x v="881"/>
    <n v="373.47"/>
  </r>
  <r>
    <x v="7"/>
    <x v="8"/>
    <x v="308"/>
    <n v="396906.35"/>
  </r>
  <r>
    <x v="37"/>
    <x v="15"/>
    <x v="127"/>
    <n v="865.53"/>
  </r>
  <r>
    <x v="0"/>
    <x v="17"/>
    <x v="603"/>
    <n v="6561.55"/>
  </r>
  <r>
    <x v="25"/>
    <x v="16"/>
    <x v="166"/>
    <n v="58059.88"/>
  </r>
  <r>
    <x v="42"/>
    <x v="5"/>
    <x v="613"/>
    <n v="444.4"/>
  </r>
  <r>
    <x v="0"/>
    <x v="11"/>
    <x v="160"/>
    <n v="126275.27"/>
  </r>
  <r>
    <x v="72"/>
    <x v="12"/>
    <x v="114"/>
    <n v="258.08"/>
  </r>
  <r>
    <x v="16"/>
    <x v="14"/>
    <x v="276"/>
    <n v="49096.31"/>
  </r>
  <r>
    <x v="2"/>
    <x v="3"/>
    <x v="396"/>
    <n v="241936.35"/>
  </r>
  <r>
    <x v="5"/>
    <x v="15"/>
    <x v="915"/>
    <n v="33096.25"/>
  </r>
  <r>
    <x v="30"/>
    <x v="7"/>
    <x v="513"/>
    <n v="93755.98"/>
  </r>
  <r>
    <x v="5"/>
    <x v="9"/>
    <x v="97"/>
    <n v="143795.60999999999"/>
  </r>
  <r>
    <x v="2"/>
    <x v="18"/>
    <x v="299"/>
    <n v="9610127.9299999997"/>
  </r>
  <r>
    <x v="39"/>
    <x v="0"/>
    <x v="55"/>
    <n v="124.93"/>
  </r>
  <r>
    <x v="16"/>
    <x v="17"/>
    <x v="126"/>
    <n v="5521.65"/>
  </r>
  <r>
    <x v="9"/>
    <x v="10"/>
    <x v="272"/>
    <n v="562864.72"/>
  </r>
  <r>
    <x v="15"/>
    <x v="11"/>
    <x v="460"/>
    <n v="29994.35"/>
  </r>
  <r>
    <x v="32"/>
    <x v="9"/>
    <x v="124"/>
    <n v="4966.83"/>
  </r>
  <r>
    <x v="0"/>
    <x v="14"/>
    <x v="279"/>
    <n v="240844.83"/>
  </r>
  <r>
    <x v="6"/>
    <x v="18"/>
    <x v="31"/>
    <n v="213.91"/>
  </r>
  <r>
    <x v="14"/>
    <x v="9"/>
    <x v="396"/>
    <n v="563010.78"/>
  </r>
  <r>
    <x v="0"/>
    <x v="17"/>
    <x v="1078"/>
    <n v="58097.89"/>
  </r>
  <r>
    <x v="0"/>
    <x v="16"/>
    <x v="272"/>
    <n v="73705.62"/>
  </r>
  <r>
    <x v="53"/>
    <x v="9"/>
    <x v="405"/>
    <n v="457.29"/>
  </r>
  <r>
    <x v="0"/>
    <x v="17"/>
    <x v="434"/>
    <n v="285079.37"/>
  </r>
  <r>
    <x v="9"/>
    <x v="13"/>
    <x v="1061"/>
    <n v="9808.67"/>
  </r>
  <r>
    <x v="14"/>
    <x v="20"/>
    <x v="573"/>
    <n v="53290.16"/>
  </r>
  <r>
    <x v="39"/>
    <x v="1"/>
    <x v="455"/>
    <n v="852564.66"/>
  </r>
  <r>
    <x v="25"/>
    <x v="14"/>
    <x v="152"/>
    <n v="1013461.9"/>
  </r>
  <r>
    <x v="9"/>
    <x v="11"/>
    <x v="38"/>
    <n v="137786.82999999999"/>
  </r>
  <r>
    <x v="14"/>
    <x v="6"/>
    <x v="299"/>
    <n v="190625.33"/>
  </r>
  <r>
    <x v="30"/>
    <x v="4"/>
    <x v="6"/>
    <n v="330234.71000000002"/>
  </r>
  <r>
    <x v="48"/>
    <x v="20"/>
    <x v="333"/>
    <n v="53.12"/>
  </r>
  <r>
    <x v="64"/>
    <x v="9"/>
    <x v="114"/>
    <n v="1492.24"/>
  </r>
  <r>
    <x v="40"/>
    <x v="10"/>
    <x v="198"/>
    <n v="237.93"/>
  </r>
  <r>
    <x v="32"/>
    <x v="7"/>
    <x v="72"/>
    <n v="2928130.89"/>
  </r>
  <r>
    <x v="23"/>
    <x v="10"/>
    <x v="130"/>
    <n v="1297.01"/>
  </r>
  <r>
    <x v="5"/>
    <x v="8"/>
    <x v="439"/>
    <n v="3330223.4"/>
  </r>
  <r>
    <x v="18"/>
    <x v="5"/>
    <x v="671"/>
    <n v="38812.339999999997"/>
  </r>
  <r>
    <x v="14"/>
    <x v="13"/>
    <x v="985"/>
    <n v="31921.919999999998"/>
  </r>
  <r>
    <x v="10"/>
    <x v="11"/>
    <x v="254"/>
    <n v="18151.3"/>
  </r>
  <r>
    <x v="4"/>
    <x v="16"/>
    <x v="598"/>
    <n v="989.13"/>
  </r>
  <r>
    <x v="43"/>
    <x v="16"/>
    <x v="50"/>
    <n v="16243.66"/>
  </r>
  <r>
    <x v="5"/>
    <x v="12"/>
    <x v="720"/>
    <n v="893884.89"/>
  </r>
  <r>
    <x v="45"/>
    <x v="20"/>
    <x v="435"/>
    <n v="48988"/>
  </r>
  <r>
    <x v="180"/>
    <x v="12"/>
    <x v="143"/>
    <n v="221.26"/>
  </r>
  <r>
    <x v="31"/>
    <x v="16"/>
    <x v="405"/>
    <n v="53477.67"/>
  </r>
  <r>
    <x v="16"/>
    <x v="14"/>
    <x v="158"/>
    <n v="94940"/>
  </r>
  <r>
    <x v="44"/>
    <x v="3"/>
    <x v="329"/>
    <n v="16352.05"/>
  </r>
  <r>
    <x v="25"/>
    <x v="16"/>
    <x v="1041"/>
    <n v="65.06"/>
  </r>
  <r>
    <x v="23"/>
    <x v="1"/>
    <x v="804"/>
    <n v="20188.82"/>
  </r>
  <r>
    <x v="44"/>
    <x v="1"/>
    <x v="64"/>
    <n v="3946.94"/>
  </r>
  <r>
    <x v="5"/>
    <x v="9"/>
    <x v="819"/>
    <n v="1750534.67"/>
  </r>
  <r>
    <x v="42"/>
    <x v="1"/>
    <x v="9"/>
    <n v="146979.01999999999"/>
  </r>
  <r>
    <x v="5"/>
    <x v="15"/>
    <x v="233"/>
    <n v="15909.17"/>
  </r>
  <r>
    <x v="25"/>
    <x v="13"/>
    <x v="359"/>
    <n v="599.94000000000005"/>
  </r>
  <r>
    <x v="0"/>
    <x v="3"/>
    <x v="757"/>
    <n v="20701.990000000002"/>
  </r>
  <r>
    <x v="9"/>
    <x v="19"/>
    <x v="222"/>
    <n v="81006.539999999994"/>
  </r>
  <r>
    <x v="14"/>
    <x v="3"/>
    <x v="26"/>
    <n v="10249.82"/>
  </r>
  <r>
    <x v="42"/>
    <x v="5"/>
    <x v="670"/>
    <n v="39585.46"/>
  </r>
  <r>
    <x v="1"/>
    <x v="7"/>
    <x v="325"/>
    <n v="823.57"/>
  </r>
  <r>
    <x v="44"/>
    <x v="11"/>
    <x v="26"/>
    <n v="185.72"/>
  </r>
  <r>
    <x v="31"/>
    <x v="5"/>
    <x v="845"/>
    <n v="8181.69"/>
  </r>
  <r>
    <x v="5"/>
    <x v="0"/>
    <x v="623"/>
    <n v="677117.68"/>
  </r>
  <r>
    <x v="2"/>
    <x v="11"/>
    <x v="1013"/>
    <n v="1092.7"/>
  </r>
  <r>
    <x v="7"/>
    <x v="19"/>
    <x v="84"/>
    <n v="283344.86"/>
  </r>
  <r>
    <x v="9"/>
    <x v="18"/>
    <x v="164"/>
    <n v="35322.65"/>
  </r>
  <r>
    <x v="9"/>
    <x v="18"/>
    <x v="163"/>
    <n v="3226.29"/>
  </r>
  <r>
    <x v="59"/>
    <x v="17"/>
    <x v="362"/>
    <n v="168.2"/>
  </r>
  <r>
    <x v="1"/>
    <x v="13"/>
    <x v="417"/>
    <n v="43.85"/>
  </r>
  <r>
    <x v="42"/>
    <x v="10"/>
    <x v="555"/>
    <n v="462.05"/>
  </r>
  <r>
    <x v="24"/>
    <x v="5"/>
    <x v="23"/>
    <n v="22313.46"/>
  </r>
  <r>
    <x v="65"/>
    <x v="14"/>
    <x v="583"/>
    <n v="5.26"/>
  </r>
  <r>
    <x v="21"/>
    <x v="13"/>
    <x v="100"/>
    <n v="5132.51"/>
  </r>
  <r>
    <x v="39"/>
    <x v="10"/>
    <x v="291"/>
    <n v="48180.92"/>
  </r>
  <r>
    <x v="14"/>
    <x v="3"/>
    <x v="585"/>
    <n v="445164.56"/>
  </r>
  <r>
    <x v="16"/>
    <x v="6"/>
    <x v="238"/>
    <n v="652.23"/>
  </r>
  <r>
    <x v="23"/>
    <x v="6"/>
    <x v="779"/>
    <n v="414.9"/>
  </r>
  <r>
    <x v="25"/>
    <x v="3"/>
    <x v="194"/>
    <n v="409.12"/>
  </r>
  <r>
    <x v="14"/>
    <x v="18"/>
    <x v="49"/>
    <n v="441402.31"/>
  </r>
  <r>
    <x v="9"/>
    <x v="0"/>
    <x v="79"/>
    <n v="2173564.41"/>
  </r>
  <r>
    <x v="9"/>
    <x v="0"/>
    <x v="839"/>
    <n v="35481.379999999997"/>
  </r>
  <r>
    <x v="24"/>
    <x v="19"/>
    <x v="140"/>
    <n v="3595.82"/>
  </r>
  <r>
    <x v="2"/>
    <x v="11"/>
    <x v="792"/>
    <n v="43503.839999999997"/>
  </r>
  <r>
    <x v="29"/>
    <x v="11"/>
    <x v="220"/>
    <n v="10310.030000000001"/>
  </r>
  <r>
    <x v="14"/>
    <x v="19"/>
    <x v="331"/>
    <n v="209233.77"/>
  </r>
  <r>
    <x v="46"/>
    <x v="10"/>
    <x v="79"/>
    <n v="11960.88"/>
  </r>
  <r>
    <x v="14"/>
    <x v="18"/>
    <x v="581"/>
    <n v="6292.2"/>
  </r>
  <r>
    <x v="19"/>
    <x v="8"/>
    <x v="265"/>
    <n v="467.52"/>
  </r>
  <r>
    <x v="7"/>
    <x v="11"/>
    <x v="61"/>
    <n v="109750.87"/>
  </r>
  <r>
    <x v="46"/>
    <x v="9"/>
    <x v="406"/>
    <n v="56922.78"/>
  </r>
  <r>
    <x v="42"/>
    <x v="18"/>
    <x v="254"/>
    <n v="6160.78"/>
  </r>
  <r>
    <x v="29"/>
    <x v="8"/>
    <x v="619"/>
    <n v="1867.94"/>
  </r>
  <r>
    <x v="5"/>
    <x v="15"/>
    <x v="757"/>
    <n v="100037.5"/>
  </r>
  <r>
    <x v="9"/>
    <x v="1"/>
    <x v="139"/>
    <n v="22677.47"/>
  </r>
  <r>
    <x v="9"/>
    <x v="12"/>
    <x v="388"/>
    <n v="119066.3"/>
  </r>
  <r>
    <x v="22"/>
    <x v="5"/>
    <x v="259"/>
    <n v="440314.28"/>
  </r>
  <r>
    <x v="5"/>
    <x v="13"/>
    <x v="1006"/>
    <n v="2306.04"/>
  </r>
  <r>
    <x v="25"/>
    <x v="9"/>
    <x v="252"/>
    <n v="3090.82"/>
  </r>
  <r>
    <x v="38"/>
    <x v="2"/>
    <x v="440"/>
    <n v="290"/>
  </r>
  <r>
    <x v="40"/>
    <x v="5"/>
    <x v="320"/>
    <n v="2482.56"/>
  </r>
  <r>
    <x v="7"/>
    <x v="0"/>
    <x v="926"/>
    <n v="745481.25"/>
  </r>
  <r>
    <x v="14"/>
    <x v="8"/>
    <x v="307"/>
    <n v="17187.810000000001"/>
  </r>
  <r>
    <x v="5"/>
    <x v="9"/>
    <x v="353"/>
    <n v="4345.3500000000004"/>
  </r>
  <r>
    <x v="14"/>
    <x v="17"/>
    <x v="1052"/>
    <n v="38075.71"/>
  </r>
  <r>
    <x v="9"/>
    <x v="4"/>
    <x v="1066"/>
    <n v="800.26"/>
  </r>
  <r>
    <x v="6"/>
    <x v="14"/>
    <x v="80"/>
    <n v="13378.07"/>
  </r>
  <r>
    <x v="16"/>
    <x v="4"/>
    <x v="254"/>
    <n v="539925.72"/>
  </r>
  <r>
    <x v="9"/>
    <x v="14"/>
    <x v="946"/>
    <n v="1762.15"/>
  </r>
  <r>
    <x v="14"/>
    <x v="10"/>
    <x v="348"/>
    <n v="425511.95"/>
  </r>
  <r>
    <x v="25"/>
    <x v="2"/>
    <x v="970"/>
    <n v="5137.38"/>
  </r>
  <r>
    <x v="4"/>
    <x v="15"/>
    <x v="26"/>
    <n v="6138.14"/>
  </r>
  <r>
    <x v="39"/>
    <x v="17"/>
    <x v="474"/>
    <n v="775.3"/>
  </r>
  <r>
    <x v="18"/>
    <x v="5"/>
    <x v="401"/>
    <n v="326022.7"/>
  </r>
  <r>
    <x v="29"/>
    <x v="19"/>
    <x v="956"/>
    <n v="98.37"/>
  </r>
  <r>
    <x v="68"/>
    <x v="16"/>
    <x v="116"/>
    <n v="48851.35"/>
  </r>
  <r>
    <x v="5"/>
    <x v="16"/>
    <x v="1001"/>
    <n v="68.36"/>
  </r>
  <r>
    <x v="5"/>
    <x v="5"/>
    <x v="984"/>
    <n v="425.71"/>
  </r>
  <r>
    <x v="24"/>
    <x v="17"/>
    <x v="449"/>
    <n v="1925.51"/>
  </r>
  <r>
    <x v="41"/>
    <x v="5"/>
    <x v="127"/>
    <n v="3650.26"/>
  </r>
  <r>
    <x v="58"/>
    <x v="11"/>
    <x v="29"/>
    <n v="33027"/>
  </r>
  <r>
    <x v="121"/>
    <x v="7"/>
    <x v="291"/>
    <n v="1516.57"/>
  </r>
  <r>
    <x v="16"/>
    <x v="6"/>
    <x v="605"/>
    <n v="45326.01"/>
  </r>
  <r>
    <x v="20"/>
    <x v="5"/>
    <x v="982"/>
    <n v="6374.25"/>
  </r>
  <r>
    <x v="27"/>
    <x v="17"/>
    <x v="430"/>
    <n v="2.42"/>
  </r>
  <r>
    <x v="20"/>
    <x v="1"/>
    <x v="881"/>
    <n v="842.09"/>
  </r>
  <r>
    <x v="2"/>
    <x v="14"/>
    <x v="855"/>
    <n v="1712.08"/>
  </r>
  <r>
    <x v="40"/>
    <x v="7"/>
    <x v="487"/>
    <n v="1.36"/>
  </r>
  <r>
    <x v="14"/>
    <x v="9"/>
    <x v="136"/>
    <n v="231.86"/>
  </r>
  <r>
    <x v="8"/>
    <x v="17"/>
    <x v="7"/>
    <n v="2118"/>
  </r>
  <r>
    <x v="9"/>
    <x v="2"/>
    <x v="155"/>
    <n v="9624.73"/>
  </r>
  <r>
    <x v="25"/>
    <x v="1"/>
    <x v="947"/>
    <n v="3781.43"/>
  </r>
  <r>
    <x v="48"/>
    <x v="8"/>
    <x v="719"/>
    <n v="2169.21"/>
  </r>
  <r>
    <x v="8"/>
    <x v="0"/>
    <x v="583"/>
    <n v="37601.21"/>
  </r>
  <r>
    <x v="0"/>
    <x v="0"/>
    <x v="104"/>
    <n v="15327.67"/>
  </r>
  <r>
    <x v="42"/>
    <x v="4"/>
    <x v="23"/>
    <n v="1716.71"/>
  </r>
  <r>
    <x v="39"/>
    <x v="12"/>
    <x v="685"/>
    <n v="1.22"/>
  </r>
  <r>
    <x v="5"/>
    <x v="2"/>
    <x v="431"/>
    <n v="19647.59"/>
  </r>
  <r>
    <x v="47"/>
    <x v="12"/>
    <x v="605"/>
    <n v="1190.23"/>
  </r>
  <r>
    <x v="39"/>
    <x v="9"/>
    <x v="241"/>
    <n v="17600"/>
  </r>
  <r>
    <x v="0"/>
    <x v="8"/>
    <x v="562"/>
    <n v="443825.91"/>
  </r>
  <r>
    <x v="9"/>
    <x v="12"/>
    <x v="1313"/>
    <n v="35.549999999999997"/>
  </r>
  <r>
    <x v="87"/>
    <x v="6"/>
    <x v="618"/>
    <n v="4810.54"/>
  </r>
  <r>
    <x v="71"/>
    <x v="10"/>
    <x v="40"/>
    <n v="24736.46"/>
  </r>
  <r>
    <x v="30"/>
    <x v="15"/>
    <x v="478"/>
    <n v="2547.0500000000002"/>
  </r>
  <r>
    <x v="15"/>
    <x v="14"/>
    <x v="626"/>
    <n v="27.57"/>
  </r>
  <r>
    <x v="14"/>
    <x v="9"/>
    <x v="933"/>
    <n v="6.2"/>
  </r>
  <r>
    <x v="4"/>
    <x v="4"/>
    <x v="677"/>
    <n v="170884.07"/>
  </r>
  <r>
    <x v="7"/>
    <x v="11"/>
    <x v="264"/>
    <n v="6686597.2300000004"/>
  </r>
  <r>
    <x v="102"/>
    <x v="5"/>
    <x v="246"/>
    <n v="149389.54999999999"/>
  </r>
  <r>
    <x v="42"/>
    <x v="17"/>
    <x v="775"/>
    <n v="152789.17000000001"/>
  </r>
  <r>
    <x v="46"/>
    <x v="20"/>
    <x v="563"/>
    <n v="19693.349999999999"/>
  </r>
  <r>
    <x v="39"/>
    <x v="9"/>
    <x v="633"/>
    <n v="651567.94999999995"/>
  </r>
  <r>
    <x v="29"/>
    <x v="20"/>
    <x v="149"/>
    <n v="2085.5700000000002"/>
  </r>
  <r>
    <x v="31"/>
    <x v="2"/>
    <x v="411"/>
    <n v="179160.74"/>
  </r>
  <r>
    <x v="52"/>
    <x v="12"/>
    <x v="1030"/>
    <n v="4500"/>
  </r>
  <r>
    <x v="14"/>
    <x v="6"/>
    <x v="926"/>
    <n v="68589.45"/>
  </r>
  <r>
    <x v="14"/>
    <x v="6"/>
    <x v="515"/>
    <n v="61720.66"/>
  </r>
  <r>
    <x v="80"/>
    <x v="16"/>
    <x v="1034"/>
    <n v="15100"/>
  </r>
  <r>
    <x v="20"/>
    <x v="20"/>
    <x v="114"/>
    <n v="29385.98"/>
  </r>
  <r>
    <x v="30"/>
    <x v="15"/>
    <x v="388"/>
    <n v="4787.25"/>
  </r>
  <r>
    <x v="5"/>
    <x v="8"/>
    <x v="390"/>
    <n v="290188.13"/>
  </r>
  <r>
    <x v="36"/>
    <x v="12"/>
    <x v="125"/>
    <n v="505421.7"/>
  </r>
  <r>
    <x v="81"/>
    <x v="3"/>
    <x v="0"/>
    <n v="51.24"/>
  </r>
  <r>
    <x v="5"/>
    <x v="7"/>
    <x v="629"/>
    <n v="209079.11"/>
  </r>
  <r>
    <x v="44"/>
    <x v="5"/>
    <x v="49"/>
    <n v="174848.62"/>
  </r>
  <r>
    <x v="1"/>
    <x v="17"/>
    <x v="41"/>
    <n v="1072.8"/>
  </r>
  <r>
    <x v="44"/>
    <x v="4"/>
    <x v="47"/>
    <n v="5146.34"/>
  </r>
  <r>
    <x v="34"/>
    <x v="5"/>
    <x v="599"/>
    <n v="5741.08"/>
  </r>
  <r>
    <x v="40"/>
    <x v="7"/>
    <x v="0"/>
    <n v="3219.13"/>
  </r>
  <r>
    <x v="23"/>
    <x v="6"/>
    <x v="643"/>
    <n v="72.69"/>
  </r>
  <r>
    <x v="2"/>
    <x v="16"/>
    <x v="947"/>
    <n v="169190.11"/>
  </r>
  <r>
    <x v="6"/>
    <x v="15"/>
    <x v="308"/>
    <n v="23.1"/>
  </r>
  <r>
    <x v="15"/>
    <x v="14"/>
    <x v="799"/>
    <n v="20500"/>
  </r>
  <r>
    <x v="0"/>
    <x v="18"/>
    <x v="103"/>
    <n v="33.83"/>
  </r>
  <r>
    <x v="64"/>
    <x v="8"/>
    <x v="337"/>
    <n v="44.07"/>
  </r>
  <r>
    <x v="1"/>
    <x v="14"/>
    <x v="220"/>
    <n v="1802.95"/>
  </r>
  <r>
    <x v="22"/>
    <x v="13"/>
    <x v="203"/>
    <n v="229843.07"/>
  </r>
  <r>
    <x v="45"/>
    <x v="13"/>
    <x v="311"/>
    <n v="12.2"/>
  </r>
  <r>
    <x v="23"/>
    <x v="0"/>
    <x v="409"/>
    <n v="15615.7"/>
  </r>
  <r>
    <x v="4"/>
    <x v="2"/>
    <x v="310"/>
    <n v="5884.43"/>
  </r>
  <r>
    <x v="42"/>
    <x v="12"/>
    <x v="71"/>
    <n v="22688.44"/>
  </r>
  <r>
    <x v="7"/>
    <x v="4"/>
    <x v="510"/>
    <n v="33198.99"/>
  </r>
  <r>
    <x v="0"/>
    <x v="14"/>
    <x v="200"/>
    <n v="3343.41"/>
  </r>
  <r>
    <x v="0"/>
    <x v="12"/>
    <x v="1028"/>
    <n v="818400.7"/>
  </r>
  <r>
    <x v="36"/>
    <x v="6"/>
    <x v="58"/>
    <n v="1115125.44"/>
  </r>
  <r>
    <x v="8"/>
    <x v="8"/>
    <x v="262"/>
    <n v="234.16"/>
  </r>
  <r>
    <x v="7"/>
    <x v="2"/>
    <x v="1183"/>
    <n v="32606.44"/>
  </r>
  <r>
    <x v="42"/>
    <x v="2"/>
    <x v="125"/>
    <n v="333363.28999999998"/>
  </r>
  <r>
    <x v="41"/>
    <x v="16"/>
    <x v="87"/>
    <n v="8.5500000000000007"/>
  </r>
  <r>
    <x v="67"/>
    <x v="5"/>
    <x v="302"/>
    <n v="87.07"/>
  </r>
  <r>
    <x v="34"/>
    <x v="12"/>
    <x v="40"/>
    <n v="12019.22"/>
  </r>
  <r>
    <x v="43"/>
    <x v="17"/>
    <x v="140"/>
    <n v="17231.75"/>
  </r>
  <r>
    <x v="6"/>
    <x v="2"/>
    <x v="437"/>
    <n v="24400"/>
  </r>
  <r>
    <x v="30"/>
    <x v="18"/>
    <x v="829"/>
    <n v="27578.97"/>
  </r>
  <r>
    <x v="38"/>
    <x v="0"/>
    <x v="663"/>
    <n v="1130.4000000000001"/>
  </r>
  <r>
    <x v="10"/>
    <x v="0"/>
    <x v="259"/>
    <n v="161.82"/>
  </r>
  <r>
    <x v="25"/>
    <x v="18"/>
    <x v="514"/>
    <n v="3199.93"/>
  </r>
  <r>
    <x v="9"/>
    <x v="12"/>
    <x v="807"/>
    <n v="2491.15"/>
  </r>
  <r>
    <x v="16"/>
    <x v="16"/>
    <x v="842"/>
    <n v="31671.02"/>
  </r>
  <r>
    <x v="7"/>
    <x v="10"/>
    <x v="1137"/>
    <n v="1068980.52"/>
  </r>
  <r>
    <x v="9"/>
    <x v="15"/>
    <x v="1085"/>
    <n v="6384.16"/>
  </r>
  <r>
    <x v="7"/>
    <x v="14"/>
    <x v="1157"/>
    <n v="6666.7"/>
  </r>
  <r>
    <x v="23"/>
    <x v="12"/>
    <x v="685"/>
    <n v="22176.560000000001"/>
  </r>
  <r>
    <x v="9"/>
    <x v="3"/>
    <x v="126"/>
    <n v="1319150.28"/>
  </r>
  <r>
    <x v="23"/>
    <x v="14"/>
    <x v="166"/>
    <n v="42478.45"/>
  </r>
  <r>
    <x v="20"/>
    <x v="6"/>
    <x v="64"/>
    <n v="40.86"/>
  </r>
  <r>
    <x v="45"/>
    <x v="15"/>
    <x v="319"/>
    <n v="1580.51"/>
  </r>
  <r>
    <x v="9"/>
    <x v="4"/>
    <x v="531"/>
    <n v="143996.24"/>
  </r>
  <r>
    <x v="36"/>
    <x v="19"/>
    <x v="259"/>
    <n v="1947.98"/>
  </r>
  <r>
    <x v="40"/>
    <x v="7"/>
    <x v="120"/>
    <n v="6989.37"/>
  </r>
  <r>
    <x v="60"/>
    <x v="12"/>
    <x v="605"/>
    <n v="69.260000000000005"/>
  </r>
  <r>
    <x v="20"/>
    <x v="15"/>
    <x v="273"/>
    <n v="143.61000000000001"/>
  </r>
  <r>
    <x v="30"/>
    <x v="14"/>
    <x v="675"/>
    <n v="9132.25"/>
  </r>
  <r>
    <x v="30"/>
    <x v="14"/>
    <x v="417"/>
    <n v="63944.03"/>
  </r>
  <r>
    <x v="6"/>
    <x v="2"/>
    <x v="252"/>
    <n v="5764.35"/>
  </r>
  <r>
    <x v="25"/>
    <x v="5"/>
    <x v="473"/>
    <n v="17599.29"/>
  </r>
  <r>
    <x v="43"/>
    <x v="10"/>
    <x v="326"/>
    <n v="1627.52"/>
  </r>
  <r>
    <x v="5"/>
    <x v="12"/>
    <x v="387"/>
    <n v="20300"/>
  </r>
  <r>
    <x v="7"/>
    <x v="11"/>
    <x v="0"/>
    <n v="12165480.810000001"/>
  </r>
  <r>
    <x v="32"/>
    <x v="10"/>
    <x v="529"/>
    <n v="1850.65"/>
  </r>
  <r>
    <x v="9"/>
    <x v="8"/>
    <x v="593"/>
    <n v="28348.17"/>
  </r>
  <r>
    <x v="64"/>
    <x v="4"/>
    <x v="599"/>
    <n v="12981.03"/>
  </r>
  <r>
    <x v="108"/>
    <x v="1"/>
    <x v="140"/>
    <n v="90.85"/>
  </r>
  <r>
    <x v="18"/>
    <x v="15"/>
    <x v="54"/>
    <n v="1066022.18"/>
  </r>
  <r>
    <x v="23"/>
    <x v="7"/>
    <x v="268"/>
    <n v="1451466.23"/>
  </r>
  <r>
    <x v="5"/>
    <x v="6"/>
    <x v="616"/>
    <n v="212310.31"/>
  </r>
  <r>
    <x v="15"/>
    <x v="6"/>
    <x v="236"/>
    <n v="12101.79"/>
  </r>
  <r>
    <x v="14"/>
    <x v="13"/>
    <x v="519"/>
    <n v="113.49"/>
  </r>
  <r>
    <x v="14"/>
    <x v="7"/>
    <x v="143"/>
    <n v="38279.160000000003"/>
  </r>
  <r>
    <x v="0"/>
    <x v="12"/>
    <x v="706"/>
    <n v="26.87"/>
  </r>
  <r>
    <x v="4"/>
    <x v="16"/>
    <x v="652"/>
    <n v="111488.28"/>
  </r>
  <r>
    <x v="4"/>
    <x v="11"/>
    <x v="670"/>
    <n v="6451.41"/>
  </r>
  <r>
    <x v="24"/>
    <x v="16"/>
    <x v="410"/>
    <n v="52192.3"/>
  </r>
  <r>
    <x v="2"/>
    <x v="10"/>
    <x v="356"/>
    <n v="1863402.09"/>
  </r>
  <r>
    <x v="16"/>
    <x v="10"/>
    <x v="626"/>
    <n v="12228.13"/>
  </r>
  <r>
    <x v="26"/>
    <x v="11"/>
    <x v="320"/>
    <n v="109.1"/>
  </r>
  <r>
    <x v="2"/>
    <x v="2"/>
    <x v="601"/>
    <n v="3737.44"/>
  </r>
  <r>
    <x v="4"/>
    <x v="16"/>
    <x v="796"/>
    <n v="21569.18"/>
  </r>
  <r>
    <x v="5"/>
    <x v="7"/>
    <x v="60"/>
    <n v="11279.83"/>
  </r>
  <r>
    <x v="36"/>
    <x v="13"/>
    <x v="417"/>
    <n v="464738.67"/>
  </r>
  <r>
    <x v="106"/>
    <x v="5"/>
    <x v="553"/>
    <n v="1467.09"/>
  </r>
  <r>
    <x v="2"/>
    <x v="5"/>
    <x v="958"/>
    <n v="36199.83"/>
  </r>
  <r>
    <x v="24"/>
    <x v="2"/>
    <x v="328"/>
    <n v="29.95"/>
  </r>
  <r>
    <x v="38"/>
    <x v="1"/>
    <x v="185"/>
    <n v="44.73"/>
  </r>
  <r>
    <x v="39"/>
    <x v="20"/>
    <x v="120"/>
    <n v="156787.35999999999"/>
  </r>
  <r>
    <x v="30"/>
    <x v="2"/>
    <x v="446"/>
    <n v="7000"/>
  </r>
  <r>
    <x v="2"/>
    <x v="17"/>
    <x v="151"/>
    <n v="588162.74"/>
  </r>
  <r>
    <x v="9"/>
    <x v="9"/>
    <x v="710"/>
    <n v="7388.48"/>
  </r>
  <r>
    <x v="0"/>
    <x v="16"/>
    <x v="508"/>
    <n v="23580.74"/>
  </r>
  <r>
    <x v="15"/>
    <x v="4"/>
    <x v="697"/>
    <n v="182.81"/>
  </r>
  <r>
    <x v="20"/>
    <x v="8"/>
    <x v="87"/>
    <n v="2937.21"/>
  </r>
  <r>
    <x v="30"/>
    <x v="19"/>
    <x v="258"/>
    <n v="1946"/>
  </r>
  <r>
    <x v="45"/>
    <x v="17"/>
    <x v="805"/>
    <n v="49254.14"/>
  </r>
  <r>
    <x v="25"/>
    <x v="14"/>
    <x v="619"/>
    <n v="448010.16"/>
  </r>
  <r>
    <x v="6"/>
    <x v="3"/>
    <x v="251"/>
    <n v="2421.0700000000002"/>
  </r>
  <r>
    <x v="30"/>
    <x v="13"/>
    <x v="372"/>
    <n v="1916627.68"/>
  </r>
  <r>
    <x v="37"/>
    <x v="15"/>
    <x v="819"/>
    <n v="130.80000000000001"/>
  </r>
  <r>
    <x v="15"/>
    <x v="6"/>
    <x v="222"/>
    <n v="787.78"/>
  </r>
  <r>
    <x v="12"/>
    <x v="3"/>
    <x v="363"/>
    <n v="5109.32"/>
  </r>
  <r>
    <x v="18"/>
    <x v="10"/>
    <x v="386"/>
    <n v="12800.92"/>
  </r>
  <r>
    <x v="58"/>
    <x v="8"/>
    <x v="436"/>
    <n v="3605.26"/>
  </r>
  <r>
    <x v="85"/>
    <x v="13"/>
    <x v="13"/>
    <n v="2512.94"/>
  </r>
  <r>
    <x v="1"/>
    <x v="5"/>
    <x v="340"/>
    <n v="18820.59"/>
  </r>
  <r>
    <x v="52"/>
    <x v="5"/>
    <x v="583"/>
    <n v="7674.33"/>
  </r>
  <r>
    <x v="11"/>
    <x v="1"/>
    <x v="1117"/>
    <n v="938364.75"/>
  </r>
  <r>
    <x v="29"/>
    <x v="5"/>
    <x v="72"/>
    <n v="11520.59"/>
  </r>
  <r>
    <x v="16"/>
    <x v="13"/>
    <x v="227"/>
    <n v="180116.56"/>
  </r>
  <r>
    <x v="45"/>
    <x v="19"/>
    <x v="305"/>
    <n v="3424.44"/>
  </r>
  <r>
    <x v="42"/>
    <x v="16"/>
    <x v="220"/>
    <n v="75786.679999999993"/>
  </r>
  <r>
    <x v="121"/>
    <x v="20"/>
    <x v="52"/>
    <n v="3276.8"/>
  </r>
  <r>
    <x v="25"/>
    <x v="10"/>
    <x v="663"/>
    <n v="4408.16"/>
  </r>
  <r>
    <x v="8"/>
    <x v="1"/>
    <x v="490"/>
    <n v="344.7"/>
  </r>
  <r>
    <x v="31"/>
    <x v="12"/>
    <x v="529"/>
    <n v="77031.92"/>
  </r>
  <r>
    <x v="16"/>
    <x v="0"/>
    <x v="891"/>
    <n v="7196.14"/>
  </r>
  <r>
    <x v="25"/>
    <x v="11"/>
    <x v="466"/>
    <n v="1939"/>
  </r>
  <r>
    <x v="9"/>
    <x v="13"/>
    <x v="318"/>
    <n v="606209.91"/>
  </r>
  <r>
    <x v="18"/>
    <x v="7"/>
    <x v="330"/>
    <n v="891.82"/>
  </r>
  <r>
    <x v="7"/>
    <x v="5"/>
    <x v="306"/>
    <n v="2875119.36"/>
  </r>
  <r>
    <x v="32"/>
    <x v="7"/>
    <x v="321"/>
    <n v="29324.400000000001"/>
  </r>
  <r>
    <x v="2"/>
    <x v="20"/>
    <x v="921"/>
    <n v="3209.12"/>
  </r>
  <r>
    <x v="5"/>
    <x v="6"/>
    <x v="722"/>
    <n v="6024138.5599999996"/>
  </r>
  <r>
    <x v="2"/>
    <x v="16"/>
    <x v="475"/>
    <n v="23811.63"/>
  </r>
  <r>
    <x v="2"/>
    <x v="1"/>
    <x v="370"/>
    <n v="131679.57999999999"/>
  </r>
  <r>
    <x v="32"/>
    <x v="12"/>
    <x v="580"/>
    <n v="9796.75"/>
  </r>
  <r>
    <x v="14"/>
    <x v="6"/>
    <x v="240"/>
    <n v="147.44999999999999"/>
  </r>
  <r>
    <x v="23"/>
    <x v="8"/>
    <x v="1095"/>
    <n v="2480.59"/>
  </r>
  <r>
    <x v="25"/>
    <x v="16"/>
    <x v="111"/>
    <n v="37440.36"/>
  </r>
  <r>
    <x v="2"/>
    <x v="10"/>
    <x v="82"/>
    <n v="616515.64"/>
  </r>
  <r>
    <x v="3"/>
    <x v="8"/>
    <x v="481"/>
    <n v="252944.47"/>
  </r>
  <r>
    <x v="5"/>
    <x v="10"/>
    <x v="85"/>
    <n v="8366"/>
  </r>
  <r>
    <x v="19"/>
    <x v="13"/>
    <x v="343"/>
    <n v="62.65"/>
  </r>
  <r>
    <x v="30"/>
    <x v="1"/>
    <x v="352"/>
    <n v="2336.69"/>
  </r>
  <r>
    <x v="29"/>
    <x v="1"/>
    <x v="897"/>
    <n v="11039.02"/>
  </r>
  <r>
    <x v="38"/>
    <x v="15"/>
    <x v="183"/>
    <n v="5494.47"/>
  </r>
  <r>
    <x v="2"/>
    <x v="1"/>
    <x v="329"/>
    <n v="127499.44"/>
  </r>
  <r>
    <x v="0"/>
    <x v="4"/>
    <x v="402"/>
    <n v="337827.83"/>
  </r>
  <r>
    <x v="42"/>
    <x v="4"/>
    <x v="457"/>
    <n v="65272.04"/>
  </r>
  <r>
    <x v="16"/>
    <x v="8"/>
    <x v="123"/>
    <n v="256238.37"/>
  </r>
  <r>
    <x v="2"/>
    <x v="18"/>
    <x v="862"/>
    <n v="2955.81"/>
  </r>
  <r>
    <x v="3"/>
    <x v="0"/>
    <x v="699"/>
    <n v="3535.21"/>
  </r>
  <r>
    <x v="23"/>
    <x v="10"/>
    <x v="9"/>
    <n v="1322129.02"/>
  </r>
  <r>
    <x v="41"/>
    <x v="18"/>
    <x v="580"/>
    <n v="1059.3"/>
  </r>
  <r>
    <x v="31"/>
    <x v="7"/>
    <x v="26"/>
    <n v="94929.32"/>
  </r>
  <r>
    <x v="9"/>
    <x v="8"/>
    <x v="536"/>
    <n v="3945.5"/>
  </r>
  <r>
    <x v="0"/>
    <x v="19"/>
    <x v="388"/>
    <n v="17.48"/>
  </r>
  <r>
    <x v="14"/>
    <x v="19"/>
    <x v="282"/>
    <n v="1140.25"/>
  </r>
  <r>
    <x v="7"/>
    <x v="9"/>
    <x v="13"/>
    <n v="2564308.4700000002"/>
  </r>
  <r>
    <x v="31"/>
    <x v="5"/>
    <x v="179"/>
    <n v="4113.9399999999996"/>
  </r>
  <r>
    <x v="16"/>
    <x v="15"/>
    <x v="759"/>
    <n v="51542.85"/>
  </r>
  <r>
    <x v="18"/>
    <x v="11"/>
    <x v="741"/>
    <n v="3825.62"/>
  </r>
  <r>
    <x v="14"/>
    <x v="14"/>
    <x v="121"/>
    <n v="3731.27"/>
  </r>
  <r>
    <x v="27"/>
    <x v="10"/>
    <x v="180"/>
    <n v="1274.07"/>
  </r>
  <r>
    <x v="16"/>
    <x v="10"/>
    <x v="901"/>
    <n v="20678.66"/>
  </r>
  <r>
    <x v="34"/>
    <x v="5"/>
    <x v="688"/>
    <n v="17634.82"/>
  </r>
  <r>
    <x v="0"/>
    <x v="16"/>
    <x v="265"/>
    <n v="2267.29"/>
  </r>
  <r>
    <x v="40"/>
    <x v="4"/>
    <x v="683"/>
    <n v="34462.06"/>
  </r>
  <r>
    <x v="32"/>
    <x v="15"/>
    <x v="114"/>
    <n v="100.9"/>
  </r>
  <r>
    <x v="32"/>
    <x v="19"/>
    <x v="609"/>
    <n v="158.47"/>
  </r>
  <r>
    <x v="6"/>
    <x v="19"/>
    <x v="880"/>
    <n v="64137.81"/>
  </r>
  <r>
    <x v="30"/>
    <x v="3"/>
    <x v="595"/>
    <n v="7733.16"/>
  </r>
  <r>
    <x v="16"/>
    <x v="6"/>
    <x v="496"/>
    <n v="13624.56"/>
  </r>
  <r>
    <x v="52"/>
    <x v="9"/>
    <x v="425"/>
    <n v="10895.49"/>
  </r>
  <r>
    <x v="5"/>
    <x v="16"/>
    <x v="812"/>
    <n v="64377.27"/>
  </r>
  <r>
    <x v="29"/>
    <x v="2"/>
    <x v="203"/>
    <n v="31436.35"/>
  </r>
  <r>
    <x v="39"/>
    <x v="5"/>
    <x v="656"/>
    <n v="3327.6"/>
  </r>
  <r>
    <x v="39"/>
    <x v="1"/>
    <x v="422"/>
    <n v="20580"/>
  </r>
  <r>
    <x v="9"/>
    <x v="18"/>
    <x v="735"/>
    <n v="30.61"/>
  </r>
  <r>
    <x v="34"/>
    <x v="12"/>
    <x v="418"/>
    <n v="255554.76"/>
  </r>
  <r>
    <x v="20"/>
    <x v="0"/>
    <x v="16"/>
    <n v="6382.61"/>
  </r>
  <r>
    <x v="12"/>
    <x v="18"/>
    <x v="115"/>
    <n v="9429632.8100000005"/>
  </r>
  <r>
    <x v="0"/>
    <x v="6"/>
    <x v="531"/>
    <n v="174560.59"/>
  </r>
  <r>
    <x v="81"/>
    <x v="9"/>
    <x v="199"/>
    <n v="9263.66"/>
  </r>
  <r>
    <x v="20"/>
    <x v="0"/>
    <x v="343"/>
    <n v="191985.85"/>
  </r>
  <r>
    <x v="72"/>
    <x v="7"/>
    <x v="319"/>
    <n v="100991.28"/>
  </r>
  <r>
    <x v="23"/>
    <x v="5"/>
    <x v="753"/>
    <n v="438.7"/>
  </r>
  <r>
    <x v="2"/>
    <x v="13"/>
    <x v="146"/>
    <n v="1353925.23"/>
  </r>
  <r>
    <x v="39"/>
    <x v="3"/>
    <x v="384"/>
    <n v="5303.89"/>
  </r>
  <r>
    <x v="43"/>
    <x v="18"/>
    <x v="514"/>
    <n v="193.11"/>
  </r>
  <r>
    <x v="7"/>
    <x v="17"/>
    <x v="637"/>
    <n v="166159.04999999999"/>
  </r>
  <r>
    <x v="34"/>
    <x v="15"/>
    <x v="354"/>
    <n v="26450.720000000001"/>
  </r>
  <r>
    <x v="107"/>
    <x v="16"/>
    <x v="333"/>
    <n v="1228.3399999999999"/>
  </r>
  <r>
    <x v="9"/>
    <x v="6"/>
    <x v="826"/>
    <n v="105.43"/>
  </r>
  <r>
    <x v="42"/>
    <x v="9"/>
    <x v="302"/>
    <n v="1550.24"/>
  </r>
  <r>
    <x v="0"/>
    <x v="11"/>
    <x v="760"/>
    <n v="20094.39"/>
  </r>
  <r>
    <x v="9"/>
    <x v="5"/>
    <x v="894"/>
    <n v="311.35000000000002"/>
  </r>
  <r>
    <x v="14"/>
    <x v="6"/>
    <x v="465"/>
    <n v="11385.6"/>
  </r>
  <r>
    <x v="30"/>
    <x v="4"/>
    <x v="806"/>
    <n v="24967.25"/>
  </r>
  <r>
    <x v="101"/>
    <x v="4"/>
    <x v="0"/>
    <n v="39297.85"/>
  </r>
  <r>
    <x v="41"/>
    <x v="8"/>
    <x v="365"/>
    <n v="6473.98"/>
  </r>
  <r>
    <x v="39"/>
    <x v="2"/>
    <x v="191"/>
    <n v="138880.23000000001"/>
  </r>
  <r>
    <x v="40"/>
    <x v="13"/>
    <x v="345"/>
    <n v="604215.75"/>
  </r>
  <r>
    <x v="13"/>
    <x v="4"/>
    <x v="168"/>
    <n v="69936.42"/>
  </r>
  <r>
    <x v="5"/>
    <x v="8"/>
    <x v="185"/>
    <n v="53.1"/>
  </r>
  <r>
    <x v="13"/>
    <x v="7"/>
    <x v="913"/>
    <n v="1468.71"/>
  </r>
  <r>
    <x v="18"/>
    <x v="4"/>
    <x v="25"/>
    <n v="3103136.85"/>
  </r>
  <r>
    <x v="36"/>
    <x v="3"/>
    <x v="915"/>
    <n v="25564.16"/>
  </r>
  <r>
    <x v="18"/>
    <x v="10"/>
    <x v="528"/>
    <n v="22400"/>
  </r>
  <r>
    <x v="17"/>
    <x v="0"/>
    <x v="100"/>
    <n v="1309.5"/>
  </r>
  <r>
    <x v="4"/>
    <x v="14"/>
    <x v="357"/>
    <n v="506785.55"/>
  </r>
  <r>
    <x v="41"/>
    <x v="6"/>
    <x v="891"/>
    <n v="18136.91"/>
  </r>
  <r>
    <x v="39"/>
    <x v="11"/>
    <x v="684"/>
    <n v="969.72"/>
  </r>
  <r>
    <x v="44"/>
    <x v="18"/>
    <x v="178"/>
    <n v="99503.69"/>
  </r>
  <r>
    <x v="9"/>
    <x v="9"/>
    <x v="135"/>
    <n v="25730.89"/>
  </r>
  <r>
    <x v="43"/>
    <x v="9"/>
    <x v="677"/>
    <n v="216707.18"/>
  </r>
  <r>
    <x v="44"/>
    <x v="2"/>
    <x v="100"/>
    <n v="51768.06"/>
  </r>
  <r>
    <x v="31"/>
    <x v="12"/>
    <x v="254"/>
    <n v="14713.8"/>
  </r>
  <r>
    <x v="0"/>
    <x v="12"/>
    <x v="602"/>
    <n v="8960.6200000000008"/>
  </r>
  <r>
    <x v="1"/>
    <x v="2"/>
    <x v="409"/>
    <n v="168725.56"/>
  </r>
  <r>
    <x v="3"/>
    <x v="8"/>
    <x v="319"/>
    <n v="2506.6"/>
  </r>
  <r>
    <x v="8"/>
    <x v="0"/>
    <x v="243"/>
    <n v="4817.28"/>
  </r>
  <r>
    <x v="5"/>
    <x v="3"/>
    <x v="664"/>
    <n v="197562.77"/>
  </r>
  <r>
    <x v="16"/>
    <x v="2"/>
    <x v="18"/>
    <n v="12661.12"/>
  </r>
  <r>
    <x v="7"/>
    <x v="20"/>
    <x v="639"/>
    <n v="1493803.84"/>
  </r>
  <r>
    <x v="8"/>
    <x v="7"/>
    <x v="97"/>
    <n v="660.62"/>
  </r>
  <r>
    <x v="101"/>
    <x v="11"/>
    <x v="6"/>
    <n v="94.73"/>
  </r>
  <r>
    <x v="9"/>
    <x v="9"/>
    <x v="1030"/>
    <n v="82168.179999999993"/>
  </r>
  <r>
    <x v="21"/>
    <x v="8"/>
    <x v="578"/>
    <n v="1807.9"/>
  </r>
  <r>
    <x v="25"/>
    <x v="4"/>
    <x v="694"/>
    <n v="53759.45"/>
  </r>
  <r>
    <x v="16"/>
    <x v="20"/>
    <x v="107"/>
    <n v="2379.42"/>
  </r>
  <r>
    <x v="30"/>
    <x v="4"/>
    <x v="303"/>
    <n v="1388.39"/>
  </r>
  <r>
    <x v="9"/>
    <x v="8"/>
    <x v="354"/>
    <n v="71801.61"/>
  </r>
  <r>
    <x v="7"/>
    <x v="11"/>
    <x v="482"/>
    <n v="1474060.18"/>
  </r>
  <r>
    <x v="24"/>
    <x v="16"/>
    <x v="539"/>
    <n v="58316.88"/>
  </r>
  <r>
    <x v="8"/>
    <x v="16"/>
    <x v="357"/>
    <n v="19588.11"/>
  </r>
  <r>
    <x v="2"/>
    <x v="13"/>
    <x v="431"/>
    <n v="10861.03"/>
  </r>
  <r>
    <x v="33"/>
    <x v="16"/>
    <x v="132"/>
    <n v="10500.57"/>
  </r>
  <r>
    <x v="24"/>
    <x v="6"/>
    <x v="235"/>
    <n v="29450.19"/>
  </r>
  <r>
    <x v="31"/>
    <x v="0"/>
    <x v="142"/>
    <n v="57770.559999999998"/>
  </r>
  <r>
    <x v="43"/>
    <x v="3"/>
    <x v="194"/>
    <n v="680.67"/>
  </r>
  <r>
    <x v="12"/>
    <x v="9"/>
    <x v="809"/>
    <n v="816.4"/>
  </r>
  <r>
    <x v="90"/>
    <x v="17"/>
    <x v="25"/>
    <n v="2227.42"/>
  </r>
  <r>
    <x v="19"/>
    <x v="19"/>
    <x v="15"/>
    <n v="79050.039999999994"/>
  </r>
  <r>
    <x v="6"/>
    <x v="15"/>
    <x v="337"/>
    <n v="1607.51"/>
  </r>
  <r>
    <x v="14"/>
    <x v="15"/>
    <x v="471"/>
    <n v="141.91"/>
  </r>
  <r>
    <x v="19"/>
    <x v="4"/>
    <x v="541"/>
    <n v="14517.14"/>
  </r>
  <r>
    <x v="53"/>
    <x v="11"/>
    <x v="35"/>
    <n v="2419.89"/>
  </r>
  <r>
    <x v="14"/>
    <x v="18"/>
    <x v="480"/>
    <n v="126.6"/>
  </r>
  <r>
    <x v="5"/>
    <x v="20"/>
    <x v="530"/>
    <n v="36434.03"/>
  </r>
  <r>
    <x v="7"/>
    <x v="15"/>
    <x v="396"/>
    <n v="145695.29"/>
  </r>
  <r>
    <x v="8"/>
    <x v="11"/>
    <x v="480"/>
    <n v="236.28"/>
  </r>
  <r>
    <x v="5"/>
    <x v="15"/>
    <x v="944"/>
    <n v="4835.16"/>
  </r>
  <r>
    <x v="6"/>
    <x v="7"/>
    <x v="150"/>
    <n v="74.12"/>
  </r>
  <r>
    <x v="4"/>
    <x v="13"/>
    <x v="1056"/>
    <n v="3154.59"/>
  </r>
  <r>
    <x v="14"/>
    <x v="12"/>
    <x v="232"/>
    <n v="8983.61"/>
  </r>
  <r>
    <x v="23"/>
    <x v="1"/>
    <x v="61"/>
    <n v="1020"/>
  </r>
  <r>
    <x v="2"/>
    <x v="3"/>
    <x v="226"/>
    <n v="27213"/>
  </r>
  <r>
    <x v="29"/>
    <x v="15"/>
    <x v="724"/>
    <n v="20179.28"/>
  </r>
  <r>
    <x v="30"/>
    <x v="11"/>
    <x v="419"/>
    <n v="2126.09"/>
  </r>
  <r>
    <x v="15"/>
    <x v="9"/>
    <x v="421"/>
    <n v="566.73"/>
  </r>
  <r>
    <x v="7"/>
    <x v="18"/>
    <x v="29"/>
    <n v="884907.36"/>
  </r>
  <r>
    <x v="29"/>
    <x v="9"/>
    <x v="259"/>
    <n v="605426.13"/>
  </r>
  <r>
    <x v="23"/>
    <x v="19"/>
    <x v="242"/>
    <n v="480.54"/>
  </r>
  <r>
    <x v="39"/>
    <x v="12"/>
    <x v="17"/>
    <n v="102525.79"/>
  </r>
  <r>
    <x v="16"/>
    <x v="19"/>
    <x v="141"/>
    <n v="6939.19"/>
  </r>
  <r>
    <x v="2"/>
    <x v="14"/>
    <x v="551"/>
    <n v="50396.1"/>
  </r>
  <r>
    <x v="14"/>
    <x v="7"/>
    <x v="627"/>
    <n v="61.83"/>
  </r>
  <r>
    <x v="9"/>
    <x v="8"/>
    <x v="214"/>
    <n v="31892.95"/>
  </r>
  <r>
    <x v="2"/>
    <x v="16"/>
    <x v="33"/>
    <n v="0.37"/>
  </r>
  <r>
    <x v="2"/>
    <x v="8"/>
    <x v="90"/>
    <n v="29624.02"/>
  </r>
  <r>
    <x v="42"/>
    <x v="13"/>
    <x v="652"/>
    <n v="161883.69"/>
  </r>
  <r>
    <x v="1"/>
    <x v="9"/>
    <x v="856"/>
    <n v="19052.86"/>
  </r>
  <r>
    <x v="5"/>
    <x v="13"/>
    <x v="371"/>
    <n v="91421.41"/>
  </r>
  <r>
    <x v="16"/>
    <x v="4"/>
    <x v="1019"/>
    <n v="10136.15"/>
  </r>
  <r>
    <x v="23"/>
    <x v="13"/>
    <x v="162"/>
    <n v="6196.93"/>
  </r>
  <r>
    <x v="9"/>
    <x v="10"/>
    <x v="112"/>
    <n v="45088.73"/>
  </r>
  <r>
    <x v="43"/>
    <x v="17"/>
    <x v="461"/>
    <n v="10530.76"/>
  </r>
  <r>
    <x v="52"/>
    <x v="7"/>
    <x v="287"/>
    <n v="5396.76"/>
  </r>
  <r>
    <x v="9"/>
    <x v="10"/>
    <x v="806"/>
    <n v="3051.83"/>
  </r>
  <r>
    <x v="7"/>
    <x v="19"/>
    <x v="323"/>
    <n v="674133.73"/>
  </r>
  <r>
    <x v="16"/>
    <x v="18"/>
    <x v="366"/>
    <n v="18160.89"/>
  </r>
  <r>
    <x v="22"/>
    <x v="9"/>
    <x v="569"/>
    <n v="36281"/>
  </r>
  <r>
    <x v="125"/>
    <x v="11"/>
    <x v="606"/>
    <n v="6.09"/>
  </r>
  <r>
    <x v="16"/>
    <x v="14"/>
    <x v="647"/>
    <n v="724.04"/>
  </r>
  <r>
    <x v="22"/>
    <x v="4"/>
    <x v="220"/>
    <n v="362577.32"/>
  </r>
  <r>
    <x v="34"/>
    <x v="4"/>
    <x v="74"/>
    <n v="739.8"/>
  </r>
  <r>
    <x v="5"/>
    <x v="7"/>
    <x v="872"/>
    <n v="194025"/>
  </r>
  <r>
    <x v="39"/>
    <x v="5"/>
    <x v="166"/>
    <n v="53662.32"/>
  </r>
  <r>
    <x v="9"/>
    <x v="17"/>
    <x v="529"/>
    <n v="175716.25"/>
  </r>
  <r>
    <x v="23"/>
    <x v="12"/>
    <x v="450"/>
    <n v="689977.23"/>
  </r>
  <r>
    <x v="58"/>
    <x v="3"/>
    <x v="580"/>
    <n v="15307.78"/>
  </r>
  <r>
    <x v="1"/>
    <x v="12"/>
    <x v="1059"/>
    <n v="65.260000000000005"/>
  </r>
  <r>
    <x v="16"/>
    <x v="13"/>
    <x v="396"/>
    <n v="8060.31"/>
  </r>
  <r>
    <x v="4"/>
    <x v="0"/>
    <x v="59"/>
    <n v="73439.259999999995"/>
  </r>
  <r>
    <x v="25"/>
    <x v="16"/>
    <x v="253"/>
    <n v="110447.76"/>
  </r>
  <r>
    <x v="0"/>
    <x v="4"/>
    <x v="1050"/>
    <n v="131246.89000000001"/>
  </r>
  <r>
    <x v="0"/>
    <x v="17"/>
    <x v="722"/>
    <n v="7891.28"/>
  </r>
  <r>
    <x v="0"/>
    <x v="11"/>
    <x v="224"/>
    <n v="906818.58"/>
  </r>
  <r>
    <x v="43"/>
    <x v="5"/>
    <x v="150"/>
    <n v="5913.05"/>
  </r>
  <r>
    <x v="7"/>
    <x v="18"/>
    <x v="945"/>
    <n v="339212.77"/>
  </r>
  <r>
    <x v="1"/>
    <x v="12"/>
    <x v="696"/>
    <n v="6813.31"/>
  </r>
  <r>
    <x v="16"/>
    <x v="9"/>
    <x v="443"/>
    <n v="784.78"/>
  </r>
  <r>
    <x v="8"/>
    <x v="6"/>
    <x v="29"/>
    <n v="713860.78"/>
  </r>
  <r>
    <x v="90"/>
    <x v="13"/>
    <x v="14"/>
    <n v="1415.21"/>
  </r>
  <r>
    <x v="2"/>
    <x v="10"/>
    <x v="122"/>
    <n v="54579.01"/>
  </r>
  <r>
    <x v="23"/>
    <x v="14"/>
    <x v="321"/>
    <n v="4265.05"/>
  </r>
  <r>
    <x v="5"/>
    <x v="11"/>
    <x v="438"/>
    <n v="2434632.66"/>
  </r>
  <r>
    <x v="4"/>
    <x v="6"/>
    <x v="340"/>
    <n v="14214.84"/>
  </r>
  <r>
    <x v="38"/>
    <x v="12"/>
    <x v="774"/>
    <n v="77261.22"/>
  </r>
  <r>
    <x v="37"/>
    <x v="5"/>
    <x v="810"/>
    <n v="91325"/>
  </r>
  <r>
    <x v="2"/>
    <x v="18"/>
    <x v="434"/>
    <n v="287659.46999999997"/>
  </r>
  <r>
    <x v="255"/>
    <x v="12"/>
    <x v="1176"/>
    <n v="7010.4"/>
  </r>
  <r>
    <x v="52"/>
    <x v="11"/>
    <x v="521"/>
    <n v="29856.52"/>
  </r>
  <r>
    <x v="12"/>
    <x v="12"/>
    <x v="26"/>
    <n v="4040.78"/>
  </r>
  <r>
    <x v="7"/>
    <x v="14"/>
    <x v="1046"/>
    <n v="882572.53"/>
  </r>
  <r>
    <x v="0"/>
    <x v="18"/>
    <x v="887"/>
    <n v="4617.25"/>
  </r>
  <r>
    <x v="42"/>
    <x v="0"/>
    <x v="433"/>
    <n v="1069.9000000000001"/>
  </r>
  <r>
    <x v="36"/>
    <x v="5"/>
    <x v="140"/>
    <n v="86.71"/>
  </r>
  <r>
    <x v="20"/>
    <x v="0"/>
    <x v="449"/>
    <n v="2397.08"/>
  </r>
  <r>
    <x v="22"/>
    <x v="16"/>
    <x v="407"/>
    <n v="17067.57"/>
  </r>
  <r>
    <x v="14"/>
    <x v="18"/>
    <x v="287"/>
    <n v="436113.79"/>
  </r>
  <r>
    <x v="36"/>
    <x v="9"/>
    <x v="358"/>
    <n v="71646.570000000007"/>
  </r>
  <r>
    <x v="7"/>
    <x v="1"/>
    <x v="403"/>
    <n v="74366.460000000006"/>
  </r>
  <r>
    <x v="47"/>
    <x v="12"/>
    <x v="199"/>
    <n v="47484.06"/>
  </r>
  <r>
    <x v="54"/>
    <x v="10"/>
    <x v="203"/>
    <n v="185.45"/>
  </r>
  <r>
    <x v="1"/>
    <x v="16"/>
    <x v="222"/>
    <n v="9574.07"/>
  </r>
  <r>
    <x v="2"/>
    <x v="9"/>
    <x v="499"/>
    <n v="4394.8500000000004"/>
  </r>
  <r>
    <x v="4"/>
    <x v="6"/>
    <x v="774"/>
    <n v="3523.62"/>
  </r>
  <r>
    <x v="2"/>
    <x v="5"/>
    <x v="97"/>
    <n v="172525.9"/>
  </r>
  <r>
    <x v="9"/>
    <x v="20"/>
    <x v="587"/>
    <n v="13714.13"/>
  </r>
  <r>
    <x v="38"/>
    <x v="12"/>
    <x v="180"/>
    <n v="2825.72"/>
  </r>
  <r>
    <x v="18"/>
    <x v="14"/>
    <x v="522"/>
    <n v="13345.24"/>
  </r>
  <r>
    <x v="9"/>
    <x v="8"/>
    <x v="647"/>
    <n v="233969.05"/>
  </r>
  <r>
    <x v="4"/>
    <x v="2"/>
    <x v="775"/>
    <n v="1116.08"/>
  </r>
  <r>
    <x v="6"/>
    <x v="14"/>
    <x v="100"/>
    <n v="543662.31999999995"/>
  </r>
  <r>
    <x v="9"/>
    <x v="20"/>
    <x v="541"/>
    <n v="529668.66"/>
  </r>
  <r>
    <x v="5"/>
    <x v="6"/>
    <x v="855"/>
    <n v="1932851.62"/>
  </r>
  <r>
    <x v="31"/>
    <x v="3"/>
    <x v="327"/>
    <n v="69514.98"/>
  </r>
  <r>
    <x v="90"/>
    <x v="16"/>
    <x v="337"/>
    <n v="27553.05"/>
  </r>
  <r>
    <x v="30"/>
    <x v="5"/>
    <x v="796"/>
    <n v="813.59"/>
  </r>
  <r>
    <x v="22"/>
    <x v="11"/>
    <x v="46"/>
    <n v="337583.66"/>
  </r>
  <r>
    <x v="68"/>
    <x v="16"/>
    <x v="235"/>
    <n v="98.42"/>
  </r>
  <r>
    <x v="23"/>
    <x v="5"/>
    <x v="1395"/>
    <n v="29585.11"/>
  </r>
  <r>
    <x v="1"/>
    <x v="15"/>
    <x v="923"/>
    <n v="58520"/>
  </r>
  <r>
    <x v="38"/>
    <x v="14"/>
    <x v="34"/>
    <n v="1626134.58"/>
  </r>
  <r>
    <x v="9"/>
    <x v="5"/>
    <x v="496"/>
    <n v="1060953.1200000001"/>
  </r>
  <r>
    <x v="41"/>
    <x v="9"/>
    <x v="650"/>
    <n v="1073.3699999999999"/>
  </r>
  <r>
    <x v="44"/>
    <x v="8"/>
    <x v="59"/>
    <n v="217553.26"/>
  </r>
  <r>
    <x v="14"/>
    <x v="9"/>
    <x v="186"/>
    <n v="55082.54"/>
  </r>
  <r>
    <x v="4"/>
    <x v="6"/>
    <x v="350"/>
    <n v="1453.98"/>
  </r>
  <r>
    <x v="15"/>
    <x v="14"/>
    <x v="363"/>
    <n v="44216.84"/>
  </r>
  <r>
    <x v="2"/>
    <x v="3"/>
    <x v="665"/>
    <n v="13452255.460000001"/>
  </r>
  <r>
    <x v="25"/>
    <x v="0"/>
    <x v="13"/>
    <n v="68229.279999999999"/>
  </r>
  <r>
    <x v="6"/>
    <x v="8"/>
    <x v="159"/>
    <n v="150.41"/>
  </r>
  <r>
    <x v="18"/>
    <x v="13"/>
    <x v="915"/>
    <n v="5030.42"/>
  </r>
  <r>
    <x v="9"/>
    <x v="12"/>
    <x v="819"/>
    <n v="23041.96"/>
  </r>
  <r>
    <x v="7"/>
    <x v="1"/>
    <x v="228"/>
    <n v="391826.87"/>
  </r>
  <r>
    <x v="54"/>
    <x v="13"/>
    <x v="350"/>
    <n v="360.99"/>
  </r>
  <r>
    <x v="6"/>
    <x v="9"/>
    <x v="317"/>
    <n v="30151.95"/>
  </r>
  <r>
    <x v="45"/>
    <x v="18"/>
    <x v="323"/>
    <n v="775.21"/>
  </r>
  <r>
    <x v="12"/>
    <x v="11"/>
    <x v="198"/>
    <n v="19631.43"/>
  </r>
  <r>
    <x v="0"/>
    <x v="11"/>
    <x v="728"/>
    <n v="774.83"/>
  </r>
  <r>
    <x v="16"/>
    <x v="12"/>
    <x v="245"/>
    <n v="679208.79"/>
  </r>
  <r>
    <x v="18"/>
    <x v="6"/>
    <x v="183"/>
    <n v="96.08"/>
  </r>
  <r>
    <x v="38"/>
    <x v="1"/>
    <x v="403"/>
    <n v="1294.08"/>
  </r>
  <r>
    <x v="0"/>
    <x v="13"/>
    <x v="541"/>
    <n v="53030.81"/>
  </r>
  <r>
    <x v="23"/>
    <x v="7"/>
    <x v="317"/>
    <n v="36950.74"/>
  </r>
  <r>
    <x v="68"/>
    <x v="9"/>
    <x v="381"/>
    <n v="5558.6"/>
  </r>
  <r>
    <x v="29"/>
    <x v="13"/>
    <x v="246"/>
    <n v="7197067.6100000003"/>
  </r>
  <r>
    <x v="0"/>
    <x v="9"/>
    <x v="1218"/>
    <n v="52860.63"/>
  </r>
  <r>
    <x v="20"/>
    <x v="12"/>
    <x v="873"/>
    <n v="167.83"/>
  </r>
  <r>
    <x v="27"/>
    <x v="8"/>
    <x v="25"/>
    <n v="6"/>
  </r>
  <r>
    <x v="9"/>
    <x v="12"/>
    <x v="261"/>
    <n v="521686.8"/>
  </r>
  <r>
    <x v="38"/>
    <x v="9"/>
    <x v="472"/>
    <n v="42.39"/>
  </r>
  <r>
    <x v="80"/>
    <x v="11"/>
    <x v="87"/>
    <n v="236.48"/>
  </r>
  <r>
    <x v="52"/>
    <x v="4"/>
    <x v="1030"/>
    <n v="950814"/>
  </r>
  <r>
    <x v="32"/>
    <x v="9"/>
    <x v="379"/>
    <n v="23785.5"/>
  </r>
  <r>
    <x v="2"/>
    <x v="9"/>
    <x v="531"/>
    <n v="705540"/>
  </r>
  <r>
    <x v="7"/>
    <x v="2"/>
    <x v="465"/>
    <n v="1093.31"/>
  </r>
  <r>
    <x v="7"/>
    <x v="15"/>
    <x v="531"/>
    <n v="118156"/>
  </r>
  <r>
    <x v="43"/>
    <x v="4"/>
    <x v="247"/>
    <n v="117783.45"/>
  </r>
  <r>
    <x v="5"/>
    <x v="18"/>
    <x v="1053"/>
    <n v="15333.06"/>
  </r>
  <r>
    <x v="5"/>
    <x v="3"/>
    <x v="444"/>
    <n v="10124.68"/>
  </r>
  <r>
    <x v="40"/>
    <x v="1"/>
    <x v="320"/>
    <n v="302.58"/>
  </r>
  <r>
    <x v="34"/>
    <x v="9"/>
    <x v="168"/>
    <n v="35161.769999999997"/>
  </r>
  <r>
    <x v="127"/>
    <x v="12"/>
    <x v="467"/>
    <n v="1339014.6599999999"/>
  </r>
  <r>
    <x v="3"/>
    <x v="8"/>
    <x v="254"/>
    <n v="52734"/>
  </r>
  <r>
    <x v="19"/>
    <x v="2"/>
    <x v="383"/>
    <n v="9683.0499999999993"/>
  </r>
  <r>
    <x v="25"/>
    <x v="12"/>
    <x v="292"/>
    <n v="3559.86"/>
  </r>
  <r>
    <x v="4"/>
    <x v="4"/>
    <x v="48"/>
    <n v="56.78"/>
  </r>
  <r>
    <x v="39"/>
    <x v="17"/>
    <x v="132"/>
    <n v="2511.9499999999998"/>
  </r>
  <r>
    <x v="41"/>
    <x v="0"/>
    <x v="371"/>
    <n v="14204.87"/>
  </r>
  <r>
    <x v="31"/>
    <x v="11"/>
    <x v="601"/>
    <n v="4538.74"/>
  </r>
  <r>
    <x v="7"/>
    <x v="8"/>
    <x v="841"/>
    <n v="21384.81"/>
  </r>
  <r>
    <x v="2"/>
    <x v="0"/>
    <x v="127"/>
    <n v="2596456.4300000002"/>
  </r>
  <r>
    <x v="7"/>
    <x v="9"/>
    <x v="244"/>
    <n v="173158.56"/>
  </r>
  <r>
    <x v="7"/>
    <x v="17"/>
    <x v="690"/>
    <n v="323295.64"/>
  </r>
  <r>
    <x v="59"/>
    <x v="15"/>
    <x v="363"/>
    <n v="8864.81"/>
  </r>
  <r>
    <x v="44"/>
    <x v="16"/>
    <x v="641"/>
    <n v="44.62"/>
  </r>
  <r>
    <x v="23"/>
    <x v="17"/>
    <x v="45"/>
    <n v="327.25"/>
  </r>
  <r>
    <x v="8"/>
    <x v="8"/>
    <x v="287"/>
    <n v="2318.4"/>
  </r>
  <r>
    <x v="2"/>
    <x v="16"/>
    <x v="554"/>
    <n v="276307.96000000002"/>
  </r>
  <r>
    <x v="94"/>
    <x v="1"/>
    <x v="357"/>
    <n v="27740.35"/>
  </r>
  <r>
    <x v="0"/>
    <x v="20"/>
    <x v="370"/>
    <n v="162292.37"/>
  </r>
  <r>
    <x v="18"/>
    <x v="10"/>
    <x v="487"/>
    <n v="153120.72"/>
  </r>
  <r>
    <x v="12"/>
    <x v="5"/>
    <x v="757"/>
    <n v="36.89"/>
  </r>
  <r>
    <x v="30"/>
    <x v="20"/>
    <x v="70"/>
    <n v="971865.06"/>
  </r>
  <r>
    <x v="51"/>
    <x v="13"/>
    <x v="1058"/>
    <n v="220146.78"/>
  </r>
  <r>
    <x v="8"/>
    <x v="17"/>
    <x v="351"/>
    <n v="45038.35"/>
  </r>
  <r>
    <x v="3"/>
    <x v="20"/>
    <x v="94"/>
    <n v="4900"/>
  </r>
  <r>
    <x v="25"/>
    <x v="12"/>
    <x v="604"/>
    <n v="526386.09"/>
  </r>
  <r>
    <x v="2"/>
    <x v="4"/>
    <x v="227"/>
    <n v="35578.480000000003"/>
  </r>
  <r>
    <x v="16"/>
    <x v="18"/>
    <x v="979"/>
    <n v="2170.29"/>
  </r>
  <r>
    <x v="14"/>
    <x v="17"/>
    <x v="457"/>
    <n v="26800.76"/>
  </r>
  <r>
    <x v="2"/>
    <x v="6"/>
    <x v="312"/>
    <n v="13406195.84"/>
  </r>
  <r>
    <x v="16"/>
    <x v="13"/>
    <x v="272"/>
    <n v="541.66999999999996"/>
  </r>
  <r>
    <x v="7"/>
    <x v="20"/>
    <x v="580"/>
    <n v="110433.11"/>
  </r>
  <r>
    <x v="46"/>
    <x v="12"/>
    <x v="348"/>
    <n v="175531.75"/>
  </r>
  <r>
    <x v="40"/>
    <x v="6"/>
    <x v="419"/>
    <n v="2406.75"/>
  </r>
  <r>
    <x v="38"/>
    <x v="4"/>
    <x v="443"/>
    <n v="334.38"/>
  </r>
  <r>
    <x v="30"/>
    <x v="15"/>
    <x v="161"/>
    <n v="63304.03"/>
  </r>
  <r>
    <x v="16"/>
    <x v="20"/>
    <x v="696"/>
    <n v="96897.06"/>
  </r>
  <r>
    <x v="44"/>
    <x v="13"/>
    <x v="53"/>
    <n v="12469.08"/>
  </r>
  <r>
    <x v="111"/>
    <x v="16"/>
    <x v="188"/>
    <n v="27875"/>
  </r>
  <r>
    <x v="16"/>
    <x v="16"/>
    <x v="153"/>
    <n v="201086.2"/>
  </r>
  <r>
    <x v="24"/>
    <x v="11"/>
    <x v="7"/>
    <n v="3484.75"/>
  </r>
  <r>
    <x v="42"/>
    <x v="6"/>
    <x v="93"/>
    <n v="562968.4"/>
  </r>
  <r>
    <x v="94"/>
    <x v="7"/>
    <x v="362"/>
    <n v="4078.8"/>
  </r>
  <r>
    <x v="54"/>
    <x v="7"/>
    <x v="466"/>
    <n v="3378.94"/>
  </r>
  <r>
    <x v="5"/>
    <x v="9"/>
    <x v="1247"/>
    <n v="1831.49"/>
  </r>
  <r>
    <x v="29"/>
    <x v="11"/>
    <x v="558"/>
    <n v="122424.45"/>
  </r>
  <r>
    <x v="34"/>
    <x v="3"/>
    <x v="2"/>
    <n v="1763.9"/>
  </r>
  <r>
    <x v="0"/>
    <x v="0"/>
    <x v="812"/>
    <n v="74999.88"/>
  </r>
  <r>
    <x v="5"/>
    <x v="8"/>
    <x v="807"/>
    <n v="25.86"/>
  </r>
  <r>
    <x v="9"/>
    <x v="19"/>
    <x v="208"/>
    <n v="162.34"/>
  </r>
  <r>
    <x v="44"/>
    <x v="17"/>
    <x v="80"/>
    <n v="97.19"/>
  </r>
  <r>
    <x v="0"/>
    <x v="0"/>
    <x v="233"/>
    <n v="72399.41"/>
  </r>
  <r>
    <x v="118"/>
    <x v="6"/>
    <x v="130"/>
    <n v="101.2"/>
  </r>
  <r>
    <x v="33"/>
    <x v="17"/>
    <x v="341"/>
    <n v="14737.83"/>
  </r>
  <r>
    <x v="25"/>
    <x v="7"/>
    <x v="96"/>
    <n v="4608"/>
  </r>
  <r>
    <x v="2"/>
    <x v="9"/>
    <x v="180"/>
    <n v="89157.22"/>
  </r>
  <r>
    <x v="18"/>
    <x v="17"/>
    <x v="285"/>
    <n v="14047.89"/>
  </r>
  <r>
    <x v="6"/>
    <x v="15"/>
    <x v="133"/>
    <n v="408.15"/>
  </r>
  <r>
    <x v="5"/>
    <x v="11"/>
    <x v="126"/>
    <n v="225702.11"/>
  </r>
  <r>
    <x v="2"/>
    <x v="0"/>
    <x v="92"/>
    <n v="26541.83"/>
  </r>
  <r>
    <x v="1"/>
    <x v="9"/>
    <x v="42"/>
    <n v="55271.91"/>
  </r>
  <r>
    <x v="9"/>
    <x v="8"/>
    <x v="1033"/>
    <n v="135.86000000000001"/>
  </r>
  <r>
    <x v="25"/>
    <x v="0"/>
    <x v="677"/>
    <n v="1443681.17"/>
  </r>
  <r>
    <x v="42"/>
    <x v="7"/>
    <x v="409"/>
    <n v="10857"/>
  </r>
  <r>
    <x v="7"/>
    <x v="6"/>
    <x v="519"/>
    <n v="342.63"/>
  </r>
  <r>
    <x v="22"/>
    <x v="4"/>
    <x v="503"/>
    <n v="10712.12"/>
  </r>
  <r>
    <x v="39"/>
    <x v="8"/>
    <x v="191"/>
    <n v="88562.39"/>
  </r>
  <r>
    <x v="14"/>
    <x v="8"/>
    <x v="1011"/>
    <n v="246266.5"/>
  </r>
  <r>
    <x v="40"/>
    <x v="18"/>
    <x v="978"/>
    <n v="43900"/>
  </r>
  <r>
    <x v="23"/>
    <x v="4"/>
    <x v="20"/>
    <n v="31869.17"/>
  </r>
  <r>
    <x v="1"/>
    <x v="7"/>
    <x v="488"/>
    <n v="70.56"/>
  </r>
  <r>
    <x v="44"/>
    <x v="9"/>
    <x v="457"/>
    <n v="4933.45"/>
  </r>
  <r>
    <x v="41"/>
    <x v="9"/>
    <x v="698"/>
    <n v="17717.28"/>
  </r>
  <r>
    <x v="18"/>
    <x v="8"/>
    <x v="231"/>
    <n v="37871.379999999997"/>
  </r>
  <r>
    <x v="15"/>
    <x v="14"/>
    <x v="128"/>
    <n v="362.35"/>
  </r>
  <r>
    <x v="53"/>
    <x v="17"/>
    <x v="231"/>
    <n v="168.96"/>
  </r>
  <r>
    <x v="5"/>
    <x v="7"/>
    <x v="920"/>
    <n v="326367.73"/>
  </r>
  <r>
    <x v="32"/>
    <x v="16"/>
    <x v="978"/>
    <n v="565302"/>
  </r>
  <r>
    <x v="20"/>
    <x v="7"/>
    <x v="692"/>
    <n v="427357.71"/>
  </r>
  <r>
    <x v="5"/>
    <x v="5"/>
    <x v="957"/>
    <n v="133180.12"/>
  </r>
  <r>
    <x v="19"/>
    <x v="14"/>
    <x v="466"/>
    <n v="3081.58"/>
  </r>
  <r>
    <x v="14"/>
    <x v="4"/>
    <x v="166"/>
    <n v="444117.29"/>
  </r>
  <r>
    <x v="9"/>
    <x v="14"/>
    <x v="1130"/>
    <n v="72099.100000000006"/>
  </r>
  <r>
    <x v="9"/>
    <x v="17"/>
    <x v="1052"/>
    <n v="112.96"/>
  </r>
  <r>
    <x v="32"/>
    <x v="0"/>
    <x v="74"/>
    <n v="30109.57"/>
  </r>
  <r>
    <x v="4"/>
    <x v="7"/>
    <x v="41"/>
    <n v="7453.55"/>
  </r>
  <r>
    <x v="118"/>
    <x v="17"/>
    <x v="381"/>
    <n v="38.369999999999997"/>
  </r>
  <r>
    <x v="11"/>
    <x v="9"/>
    <x v="16"/>
    <n v="5.57"/>
  </r>
  <r>
    <x v="7"/>
    <x v="6"/>
    <x v="343"/>
    <n v="354337.21"/>
  </r>
  <r>
    <x v="68"/>
    <x v="4"/>
    <x v="252"/>
    <n v="13296.78"/>
  </r>
  <r>
    <x v="98"/>
    <x v="11"/>
    <x v="2"/>
    <n v="4164.8999999999996"/>
  </r>
  <r>
    <x v="2"/>
    <x v="5"/>
    <x v="555"/>
    <n v="45.14"/>
  </r>
  <r>
    <x v="6"/>
    <x v="1"/>
    <x v="379"/>
    <n v="200"/>
  </r>
  <r>
    <x v="121"/>
    <x v="4"/>
    <x v="306"/>
    <n v="102.24"/>
  </r>
  <r>
    <x v="52"/>
    <x v="1"/>
    <x v="127"/>
    <n v="30452.75"/>
  </r>
  <r>
    <x v="2"/>
    <x v="0"/>
    <x v="395"/>
    <n v="174817.92000000001"/>
  </r>
  <r>
    <x v="19"/>
    <x v="12"/>
    <x v="457"/>
    <n v="3233.53"/>
  </r>
  <r>
    <x v="68"/>
    <x v="16"/>
    <x v="41"/>
    <n v="47.83"/>
  </r>
  <r>
    <x v="7"/>
    <x v="9"/>
    <x v="121"/>
    <n v="13331.17"/>
  </r>
  <r>
    <x v="25"/>
    <x v="13"/>
    <x v="373"/>
    <n v="186576.7"/>
  </r>
  <r>
    <x v="39"/>
    <x v="14"/>
    <x v="69"/>
    <n v="2326.69"/>
  </r>
  <r>
    <x v="35"/>
    <x v="18"/>
    <x v="262"/>
    <n v="6763.6"/>
  </r>
  <r>
    <x v="9"/>
    <x v="4"/>
    <x v="436"/>
    <n v="1212257.1100000001"/>
  </r>
  <r>
    <x v="88"/>
    <x v="1"/>
    <x v="235"/>
    <n v="161.66"/>
  </r>
  <r>
    <x v="12"/>
    <x v="12"/>
    <x v="775"/>
    <n v="4268.0200000000004"/>
  </r>
  <r>
    <x v="6"/>
    <x v="2"/>
    <x v="1130"/>
    <n v="934.34"/>
  </r>
  <r>
    <x v="43"/>
    <x v="2"/>
    <x v="66"/>
    <n v="474.85"/>
  </r>
  <r>
    <x v="41"/>
    <x v="18"/>
    <x v="683"/>
    <n v="130765.8"/>
  </r>
  <r>
    <x v="3"/>
    <x v="9"/>
    <x v="819"/>
    <n v="28"/>
  </r>
  <r>
    <x v="67"/>
    <x v="9"/>
    <x v="583"/>
    <n v="61.85"/>
  </r>
  <r>
    <x v="2"/>
    <x v="10"/>
    <x v="705"/>
    <n v="1317912.67"/>
  </r>
  <r>
    <x v="23"/>
    <x v="7"/>
    <x v="926"/>
    <n v="46127.91"/>
  </r>
  <r>
    <x v="30"/>
    <x v="16"/>
    <x v="405"/>
    <n v="1612.01"/>
  </r>
  <r>
    <x v="28"/>
    <x v="4"/>
    <x v="124"/>
    <n v="357.12"/>
  </r>
  <r>
    <x v="59"/>
    <x v="17"/>
    <x v="93"/>
    <n v="107100"/>
  </r>
  <r>
    <x v="12"/>
    <x v="4"/>
    <x v="800"/>
    <n v="4570.95"/>
  </r>
  <r>
    <x v="31"/>
    <x v="8"/>
    <x v="587"/>
    <n v="978"/>
  </r>
  <r>
    <x v="42"/>
    <x v="4"/>
    <x v="602"/>
    <n v="5498.53"/>
  </r>
  <r>
    <x v="51"/>
    <x v="12"/>
    <x v="120"/>
    <n v="162.02000000000001"/>
  </r>
  <r>
    <x v="7"/>
    <x v="8"/>
    <x v="191"/>
    <n v="414918.75"/>
  </r>
  <r>
    <x v="35"/>
    <x v="7"/>
    <x v="311"/>
    <n v="135154.32999999999"/>
  </r>
  <r>
    <x v="25"/>
    <x v="17"/>
    <x v="492"/>
    <n v="57904.51"/>
  </r>
  <r>
    <x v="6"/>
    <x v="14"/>
    <x v="31"/>
    <n v="351.58"/>
  </r>
  <r>
    <x v="30"/>
    <x v="3"/>
    <x v="887"/>
    <n v="119411.55"/>
  </r>
  <r>
    <x v="16"/>
    <x v="9"/>
    <x v="565"/>
    <n v="32339.14"/>
  </r>
  <r>
    <x v="15"/>
    <x v="16"/>
    <x v="698"/>
    <n v="3336.3"/>
  </r>
  <r>
    <x v="14"/>
    <x v="15"/>
    <x v="196"/>
    <n v="22268.76"/>
  </r>
  <r>
    <x v="38"/>
    <x v="20"/>
    <x v="79"/>
    <n v="141881.84"/>
  </r>
  <r>
    <x v="5"/>
    <x v="16"/>
    <x v="128"/>
    <n v="294412.02"/>
  </r>
  <r>
    <x v="5"/>
    <x v="14"/>
    <x v="15"/>
    <n v="63265.64"/>
  </r>
  <r>
    <x v="8"/>
    <x v="16"/>
    <x v="610"/>
    <n v="39.119999999999997"/>
  </r>
  <r>
    <x v="42"/>
    <x v="2"/>
    <x v="553"/>
    <n v="556.54999999999995"/>
  </r>
  <r>
    <x v="7"/>
    <x v="10"/>
    <x v="838"/>
    <n v="813.34"/>
  </r>
  <r>
    <x v="42"/>
    <x v="8"/>
    <x v="384"/>
    <n v="25467.45"/>
  </r>
  <r>
    <x v="16"/>
    <x v="3"/>
    <x v="261"/>
    <n v="940359.13"/>
  </r>
  <r>
    <x v="47"/>
    <x v="18"/>
    <x v="507"/>
    <n v="351441.7"/>
  </r>
  <r>
    <x v="4"/>
    <x v="8"/>
    <x v="496"/>
    <n v="167345.20000000001"/>
  </r>
  <r>
    <x v="23"/>
    <x v="12"/>
    <x v="157"/>
    <n v="3021.46"/>
  </r>
  <r>
    <x v="0"/>
    <x v="17"/>
    <x v="884"/>
    <n v="16393.84"/>
  </r>
  <r>
    <x v="2"/>
    <x v="13"/>
    <x v="472"/>
    <n v="117099.79"/>
  </r>
  <r>
    <x v="35"/>
    <x v="3"/>
    <x v="323"/>
    <n v="209066.62"/>
  </r>
  <r>
    <x v="72"/>
    <x v="11"/>
    <x v="341"/>
    <n v="1701.53"/>
  </r>
  <r>
    <x v="41"/>
    <x v="3"/>
    <x v="319"/>
    <n v="9302.73"/>
  </r>
  <r>
    <x v="5"/>
    <x v="12"/>
    <x v="368"/>
    <n v="19683.77"/>
  </r>
  <r>
    <x v="1"/>
    <x v="10"/>
    <x v="6"/>
    <n v="1174.6600000000001"/>
  </r>
  <r>
    <x v="5"/>
    <x v="7"/>
    <x v="175"/>
    <n v="41558.04"/>
  </r>
  <r>
    <x v="68"/>
    <x v="8"/>
    <x v="42"/>
    <n v="189.52"/>
  </r>
  <r>
    <x v="15"/>
    <x v="2"/>
    <x v="60"/>
    <n v="13400.1"/>
  </r>
  <r>
    <x v="9"/>
    <x v="8"/>
    <x v="246"/>
    <n v="1912563.7"/>
  </r>
  <r>
    <x v="64"/>
    <x v="6"/>
    <x v="342"/>
    <n v="170307.09"/>
  </r>
  <r>
    <x v="30"/>
    <x v="20"/>
    <x v="649"/>
    <n v="49892.91"/>
  </r>
  <r>
    <x v="90"/>
    <x v="6"/>
    <x v="195"/>
    <n v="109518.02"/>
  </r>
  <r>
    <x v="14"/>
    <x v="13"/>
    <x v="348"/>
    <n v="108978.8"/>
  </r>
  <r>
    <x v="39"/>
    <x v="4"/>
    <x v="16"/>
    <n v="33357.980000000003"/>
  </r>
  <r>
    <x v="10"/>
    <x v="5"/>
    <x v="855"/>
    <n v="56.28"/>
  </r>
  <r>
    <x v="95"/>
    <x v="20"/>
    <x v="125"/>
    <n v="392.55"/>
  </r>
  <r>
    <x v="0"/>
    <x v="3"/>
    <x v="888"/>
    <n v="505.5"/>
  </r>
  <r>
    <x v="7"/>
    <x v="7"/>
    <x v="389"/>
    <n v="5316.64"/>
  </r>
  <r>
    <x v="23"/>
    <x v="8"/>
    <x v="786"/>
    <n v="8530.52"/>
  </r>
  <r>
    <x v="29"/>
    <x v="15"/>
    <x v="319"/>
    <n v="73225.56"/>
  </r>
  <r>
    <x v="60"/>
    <x v="12"/>
    <x v="87"/>
    <n v="541"/>
  </r>
  <r>
    <x v="42"/>
    <x v="1"/>
    <x v="670"/>
    <n v="110535.81"/>
  </r>
  <r>
    <x v="31"/>
    <x v="9"/>
    <x v="333"/>
    <n v="346991.13"/>
  </r>
  <r>
    <x v="1"/>
    <x v="12"/>
    <x v="319"/>
    <n v="45955.29"/>
  </r>
  <r>
    <x v="12"/>
    <x v="11"/>
    <x v="254"/>
    <n v="96927.33"/>
  </r>
  <r>
    <x v="24"/>
    <x v="18"/>
    <x v="259"/>
    <n v="385094.11"/>
  </r>
  <r>
    <x v="43"/>
    <x v="2"/>
    <x v="458"/>
    <n v="223.1"/>
  </r>
  <r>
    <x v="44"/>
    <x v="17"/>
    <x v="549"/>
    <n v="239.97"/>
  </r>
  <r>
    <x v="15"/>
    <x v="12"/>
    <x v="79"/>
    <n v="142863.28"/>
  </r>
  <r>
    <x v="8"/>
    <x v="20"/>
    <x v="448"/>
    <n v="19662.990000000002"/>
  </r>
  <r>
    <x v="34"/>
    <x v="0"/>
    <x v="323"/>
    <n v="0.46"/>
  </r>
  <r>
    <x v="7"/>
    <x v="2"/>
    <x v="133"/>
    <n v="2972.39"/>
  </r>
  <r>
    <x v="7"/>
    <x v="5"/>
    <x v="431"/>
    <n v="79.900000000000006"/>
  </r>
  <r>
    <x v="29"/>
    <x v="1"/>
    <x v="102"/>
    <n v="1073.8499999999999"/>
  </r>
  <r>
    <x v="0"/>
    <x v="7"/>
    <x v="456"/>
    <n v="270408.69"/>
  </r>
  <r>
    <x v="42"/>
    <x v="5"/>
    <x v="400"/>
    <n v="2425.58"/>
  </r>
  <r>
    <x v="4"/>
    <x v="6"/>
    <x v="124"/>
    <n v="123743.16"/>
  </r>
  <r>
    <x v="25"/>
    <x v="9"/>
    <x v="178"/>
    <n v="32907.94"/>
  </r>
  <r>
    <x v="14"/>
    <x v="10"/>
    <x v="985"/>
    <n v="11140.39"/>
  </r>
  <r>
    <x v="25"/>
    <x v="17"/>
    <x v="100"/>
    <n v="55849.71"/>
  </r>
  <r>
    <x v="0"/>
    <x v="7"/>
    <x v="646"/>
    <n v="5772.65"/>
  </r>
  <r>
    <x v="16"/>
    <x v="16"/>
    <x v="346"/>
    <n v="8000.31"/>
  </r>
  <r>
    <x v="67"/>
    <x v="4"/>
    <x v="92"/>
    <n v="185.76"/>
  </r>
  <r>
    <x v="35"/>
    <x v="5"/>
    <x v="955"/>
    <n v="2033.13"/>
  </r>
  <r>
    <x v="27"/>
    <x v="9"/>
    <x v="363"/>
    <n v="1019.18"/>
  </r>
  <r>
    <x v="60"/>
    <x v="10"/>
    <x v="449"/>
    <n v="29.45"/>
  </r>
  <r>
    <x v="7"/>
    <x v="5"/>
    <x v="203"/>
    <n v="1933419.57"/>
  </r>
  <r>
    <x v="12"/>
    <x v="5"/>
    <x v="111"/>
    <n v="593450.85"/>
  </r>
  <r>
    <x v="38"/>
    <x v="3"/>
    <x v="112"/>
    <n v="12254.74"/>
  </r>
  <r>
    <x v="42"/>
    <x v="3"/>
    <x v="92"/>
    <n v="18628.310000000001"/>
  </r>
  <r>
    <x v="44"/>
    <x v="10"/>
    <x v="522"/>
    <n v="32.06"/>
  </r>
  <r>
    <x v="7"/>
    <x v="8"/>
    <x v="268"/>
    <n v="19413814.07"/>
  </r>
  <r>
    <x v="44"/>
    <x v="15"/>
    <x v="906"/>
    <n v="69316.3"/>
  </r>
  <r>
    <x v="18"/>
    <x v="4"/>
    <x v="122"/>
    <n v="335619.84000000003"/>
  </r>
  <r>
    <x v="21"/>
    <x v="3"/>
    <x v="440"/>
    <n v="5644.63"/>
  </r>
  <r>
    <x v="18"/>
    <x v="16"/>
    <x v="127"/>
    <n v="459512.02"/>
  </r>
  <r>
    <x v="14"/>
    <x v="10"/>
    <x v="301"/>
    <n v="11294.18"/>
  </r>
  <r>
    <x v="0"/>
    <x v="12"/>
    <x v="214"/>
    <n v="12663.42"/>
  </r>
  <r>
    <x v="9"/>
    <x v="18"/>
    <x v="905"/>
    <n v="9081.2900000000009"/>
  </r>
  <r>
    <x v="38"/>
    <x v="18"/>
    <x v="337"/>
    <n v="1397.68"/>
  </r>
  <r>
    <x v="27"/>
    <x v="16"/>
    <x v="274"/>
    <n v="24262.11"/>
  </r>
  <r>
    <x v="24"/>
    <x v="11"/>
    <x v="52"/>
    <n v="249682.13"/>
  </r>
  <r>
    <x v="80"/>
    <x v="17"/>
    <x v="883"/>
    <n v="5081.8"/>
  </r>
  <r>
    <x v="72"/>
    <x v="0"/>
    <x v="326"/>
    <n v="3263723"/>
  </r>
  <r>
    <x v="23"/>
    <x v="7"/>
    <x v="886"/>
    <n v="243690.45"/>
  </r>
  <r>
    <x v="21"/>
    <x v="11"/>
    <x v="821"/>
    <n v="22026.66"/>
  </r>
  <r>
    <x v="6"/>
    <x v="12"/>
    <x v="127"/>
    <n v="501505.21"/>
  </r>
  <r>
    <x v="34"/>
    <x v="12"/>
    <x v="163"/>
    <n v="10556.51"/>
  </r>
  <r>
    <x v="34"/>
    <x v="0"/>
    <x v="539"/>
    <n v="0.31"/>
  </r>
  <r>
    <x v="37"/>
    <x v="5"/>
    <x v="58"/>
    <n v="64703.839999999997"/>
  </r>
  <r>
    <x v="29"/>
    <x v="17"/>
    <x v="417"/>
    <n v="3010.12"/>
  </r>
  <r>
    <x v="5"/>
    <x v="16"/>
    <x v="269"/>
    <n v="367716.55"/>
  </r>
  <r>
    <x v="7"/>
    <x v="18"/>
    <x v="392"/>
    <n v="411411.32"/>
  </r>
  <r>
    <x v="38"/>
    <x v="8"/>
    <x v="274"/>
    <n v="365960.11"/>
  </r>
  <r>
    <x v="12"/>
    <x v="12"/>
    <x v="576"/>
    <n v="8"/>
  </r>
  <r>
    <x v="73"/>
    <x v="9"/>
    <x v="855"/>
    <n v="2.5299999999999998"/>
  </r>
  <r>
    <x v="32"/>
    <x v="19"/>
    <x v="449"/>
    <n v="69.06"/>
  </r>
  <r>
    <x v="51"/>
    <x v="17"/>
    <x v="337"/>
    <n v="1771.01"/>
  </r>
  <r>
    <x v="113"/>
    <x v="7"/>
    <x v="235"/>
    <n v="72"/>
  </r>
  <r>
    <x v="9"/>
    <x v="2"/>
    <x v="614"/>
    <n v="148959.32999999999"/>
  </r>
  <r>
    <x v="2"/>
    <x v="13"/>
    <x v="432"/>
    <n v="517311"/>
  </r>
  <r>
    <x v="2"/>
    <x v="1"/>
    <x v="585"/>
    <n v="309692.21000000002"/>
  </r>
  <r>
    <x v="4"/>
    <x v="10"/>
    <x v="20"/>
    <n v="50438.9"/>
  </r>
  <r>
    <x v="18"/>
    <x v="19"/>
    <x v="225"/>
    <n v="20981.81"/>
  </r>
  <r>
    <x v="5"/>
    <x v="18"/>
    <x v="1004"/>
    <n v="677.67"/>
  </r>
  <r>
    <x v="6"/>
    <x v="7"/>
    <x v="263"/>
    <n v="23720.06"/>
  </r>
  <r>
    <x v="72"/>
    <x v="5"/>
    <x v="539"/>
    <n v="29.71"/>
  </r>
  <r>
    <x v="35"/>
    <x v="7"/>
    <x v="337"/>
    <n v="832425.33"/>
  </r>
  <r>
    <x v="4"/>
    <x v="15"/>
    <x v="217"/>
    <n v="9139"/>
  </r>
  <r>
    <x v="34"/>
    <x v="2"/>
    <x v="403"/>
    <n v="46245.89"/>
  </r>
  <r>
    <x v="9"/>
    <x v="10"/>
    <x v="696"/>
    <n v="2929452.69"/>
  </r>
  <r>
    <x v="83"/>
    <x v="8"/>
    <x v="323"/>
    <n v="20.2"/>
  </r>
  <r>
    <x v="15"/>
    <x v="6"/>
    <x v="345"/>
    <n v="1640.96"/>
  </r>
  <r>
    <x v="5"/>
    <x v="20"/>
    <x v="810"/>
    <n v="198205.2"/>
  </r>
  <r>
    <x v="5"/>
    <x v="11"/>
    <x v="773"/>
    <n v="64311.56"/>
  </r>
  <r>
    <x v="16"/>
    <x v="9"/>
    <x v="769"/>
    <n v="14354.17"/>
  </r>
  <r>
    <x v="23"/>
    <x v="11"/>
    <x v="521"/>
    <n v="608109.97"/>
  </r>
  <r>
    <x v="47"/>
    <x v="15"/>
    <x v="1137"/>
    <n v="38577.96"/>
  </r>
  <r>
    <x v="4"/>
    <x v="10"/>
    <x v="589"/>
    <n v="70500"/>
  </r>
  <r>
    <x v="9"/>
    <x v="13"/>
    <x v="147"/>
    <n v="1201.8900000000001"/>
  </r>
  <r>
    <x v="1"/>
    <x v="9"/>
    <x v="587"/>
    <n v="17031.54"/>
  </r>
  <r>
    <x v="38"/>
    <x v="9"/>
    <x v="690"/>
    <n v="162.26"/>
  </r>
  <r>
    <x v="4"/>
    <x v="9"/>
    <x v="684"/>
    <n v="1469.54"/>
  </r>
  <r>
    <x v="25"/>
    <x v="15"/>
    <x v="175"/>
    <n v="4010.32"/>
  </r>
  <r>
    <x v="25"/>
    <x v="8"/>
    <x v="66"/>
    <n v="25662.54"/>
  </r>
  <r>
    <x v="5"/>
    <x v="16"/>
    <x v="342"/>
    <n v="15684750.68"/>
  </r>
  <r>
    <x v="121"/>
    <x v="0"/>
    <x v="259"/>
    <n v="598.73"/>
  </r>
  <r>
    <x v="24"/>
    <x v="5"/>
    <x v="47"/>
    <n v="60.08"/>
  </r>
  <r>
    <x v="58"/>
    <x v="7"/>
    <x v="100"/>
    <n v="216.54"/>
  </r>
  <r>
    <x v="66"/>
    <x v="14"/>
    <x v="302"/>
    <n v="6.59"/>
  </r>
  <r>
    <x v="19"/>
    <x v="18"/>
    <x v="287"/>
    <n v="919.63"/>
  </r>
  <r>
    <x v="2"/>
    <x v="5"/>
    <x v="344"/>
    <n v="4649450.84"/>
  </r>
  <r>
    <x v="24"/>
    <x v="8"/>
    <x v="587"/>
    <n v="7957.05"/>
  </r>
  <r>
    <x v="23"/>
    <x v="9"/>
    <x v="460"/>
    <n v="1591.6"/>
  </r>
  <r>
    <x v="16"/>
    <x v="2"/>
    <x v="462"/>
    <n v="221374.97"/>
  </r>
  <r>
    <x v="18"/>
    <x v="0"/>
    <x v="340"/>
    <n v="22.59"/>
  </r>
  <r>
    <x v="2"/>
    <x v="20"/>
    <x v="577"/>
    <n v="5073914.59"/>
  </r>
  <r>
    <x v="30"/>
    <x v="11"/>
    <x v="528"/>
    <n v="15677.2"/>
  </r>
  <r>
    <x v="3"/>
    <x v="9"/>
    <x v="224"/>
    <n v="31298.01"/>
  </r>
  <r>
    <x v="22"/>
    <x v="3"/>
    <x v="94"/>
    <n v="200273.59"/>
  </r>
  <r>
    <x v="7"/>
    <x v="9"/>
    <x v="358"/>
    <n v="2809945.56"/>
  </r>
  <r>
    <x v="14"/>
    <x v="1"/>
    <x v="365"/>
    <n v="62703.95"/>
  </r>
  <r>
    <x v="95"/>
    <x v="1"/>
    <x v="624"/>
    <n v="25.9"/>
  </r>
  <r>
    <x v="7"/>
    <x v="5"/>
    <x v="714"/>
    <n v="77770.179999999993"/>
  </r>
  <r>
    <x v="11"/>
    <x v="5"/>
    <x v="466"/>
    <n v="9993.82"/>
  </r>
  <r>
    <x v="6"/>
    <x v="14"/>
    <x v="206"/>
    <n v="291.08999999999997"/>
  </r>
  <r>
    <x v="7"/>
    <x v="20"/>
    <x v="96"/>
    <n v="833065.79"/>
  </r>
  <r>
    <x v="57"/>
    <x v="12"/>
    <x v="990"/>
    <n v="2324"/>
  </r>
  <r>
    <x v="52"/>
    <x v="16"/>
    <x v="302"/>
    <n v="5212.21"/>
  </r>
  <r>
    <x v="68"/>
    <x v="4"/>
    <x v="299"/>
    <n v="51.93"/>
  </r>
  <r>
    <x v="90"/>
    <x v="18"/>
    <x v="855"/>
    <n v="28875.54"/>
  </r>
  <r>
    <x v="22"/>
    <x v="1"/>
    <x v="468"/>
    <n v="12057.6"/>
  </r>
  <r>
    <x v="0"/>
    <x v="13"/>
    <x v="452"/>
    <n v="139878.47"/>
  </r>
  <r>
    <x v="42"/>
    <x v="14"/>
    <x v="534"/>
    <n v="237.46"/>
  </r>
  <r>
    <x v="34"/>
    <x v="10"/>
    <x v="930"/>
    <n v="81860.03"/>
  </r>
  <r>
    <x v="23"/>
    <x v="4"/>
    <x v="15"/>
    <n v="50750"/>
  </r>
  <r>
    <x v="46"/>
    <x v="14"/>
    <x v="373"/>
    <n v="7707.21"/>
  </r>
  <r>
    <x v="14"/>
    <x v="17"/>
    <x v="329"/>
    <n v="95664.79"/>
  </r>
  <r>
    <x v="8"/>
    <x v="20"/>
    <x v="504"/>
    <n v="197.61"/>
  </r>
  <r>
    <x v="9"/>
    <x v="10"/>
    <x v="698"/>
    <n v="393737.46"/>
  </r>
  <r>
    <x v="5"/>
    <x v="3"/>
    <x v="630"/>
    <n v="398493.67"/>
  </r>
  <r>
    <x v="21"/>
    <x v="7"/>
    <x v="395"/>
    <n v="5757.8"/>
  </r>
  <r>
    <x v="7"/>
    <x v="16"/>
    <x v="522"/>
    <n v="108366.96"/>
  </r>
  <r>
    <x v="5"/>
    <x v="15"/>
    <x v="586"/>
    <n v="47811.61"/>
  </r>
  <r>
    <x v="6"/>
    <x v="14"/>
    <x v="244"/>
    <n v="32874.589999999997"/>
  </r>
  <r>
    <x v="0"/>
    <x v="3"/>
    <x v="316"/>
    <n v="62420.78"/>
  </r>
  <r>
    <x v="7"/>
    <x v="14"/>
    <x v="374"/>
    <n v="427321.26"/>
  </r>
  <r>
    <x v="31"/>
    <x v="19"/>
    <x v="419"/>
    <n v="172730.15"/>
  </r>
  <r>
    <x v="20"/>
    <x v="4"/>
    <x v="472"/>
    <n v="891.51"/>
  </r>
  <r>
    <x v="45"/>
    <x v="3"/>
    <x v="410"/>
    <n v="1782.73"/>
  </r>
  <r>
    <x v="58"/>
    <x v="10"/>
    <x v="484"/>
    <n v="5748.98"/>
  </r>
  <r>
    <x v="44"/>
    <x v="1"/>
    <x v="868"/>
    <n v="2490.37"/>
  </r>
  <r>
    <x v="34"/>
    <x v="9"/>
    <x v="609"/>
    <n v="1470.94"/>
  </r>
  <r>
    <x v="80"/>
    <x v="1"/>
    <x v="810"/>
    <n v="8708.61"/>
  </r>
  <r>
    <x v="4"/>
    <x v="4"/>
    <x v="176"/>
    <n v="56267"/>
  </r>
  <r>
    <x v="36"/>
    <x v="14"/>
    <x v="23"/>
    <n v="7454.03"/>
  </r>
  <r>
    <x v="49"/>
    <x v="6"/>
    <x v="52"/>
    <n v="275158"/>
  </r>
  <r>
    <x v="9"/>
    <x v="5"/>
    <x v="494"/>
    <n v="1149.6199999999999"/>
  </r>
  <r>
    <x v="47"/>
    <x v="12"/>
    <x v="329"/>
    <n v="54.85"/>
  </r>
  <r>
    <x v="17"/>
    <x v="14"/>
    <x v="392"/>
    <n v="2543.9699999999998"/>
  </r>
  <r>
    <x v="11"/>
    <x v="12"/>
    <x v="168"/>
    <n v="570.36"/>
  </r>
  <r>
    <x v="2"/>
    <x v="20"/>
    <x v="908"/>
    <n v="4825140.47"/>
  </r>
  <r>
    <x v="24"/>
    <x v="13"/>
    <x v="376"/>
    <n v="0.27"/>
  </r>
  <r>
    <x v="13"/>
    <x v="17"/>
    <x v="419"/>
    <n v="197032.78"/>
  </r>
  <r>
    <x v="40"/>
    <x v="18"/>
    <x v="250"/>
    <n v="1149.5999999999999"/>
  </r>
  <r>
    <x v="7"/>
    <x v="20"/>
    <x v="1065"/>
    <n v="94678.82"/>
  </r>
  <r>
    <x v="42"/>
    <x v="12"/>
    <x v="41"/>
    <n v="11228.16"/>
  </r>
  <r>
    <x v="7"/>
    <x v="16"/>
    <x v="811"/>
    <n v="65346.1"/>
  </r>
  <r>
    <x v="68"/>
    <x v="0"/>
    <x v="120"/>
    <n v="421.22"/>
  </r>
  <r>
    <x v="20"/>
    <x v="12"/>
    <x v="340"/>
    <n v="116496.2"/>
  </r>
  <r>
    <x v="0"/>
    <x v="14"/>
    <x v="392"/>
    <n v="493771.37"/>
  </r>
  <r>
    <x v="16"/>
    <x v="4"/>
    <x v="191"/>
    <n v="258563.17"/>
  </r>
  <r>
    <x v="48"/>
    <x v="6"/>
    <x v="931"/>
    <n v="855482"/>
  </r>
  <r>
    <x v="7"/>
    <x v="14"/>
    <x v="85"/>
    <n v="10561.99"/>
  </r>
  <r>
    <x v="2"/>
    <x v="4"/>
    <x v="779"/>
    <n v="1701.75"/>
  </r>
  <r>
    <x v="18"/>
    <x v="12"/>
    <x v="944"/>
    <n v="149.30000000000001"/>
  </r>
  <r>
    <x v="9"/>
    <x v="0"/>
    <x v="45"/>
    <n v="160.72"/>
  </r>
  <r>
    <x v="0"/>
    <x v="6"/>
    <x v="1021"/>
    <n v="10571.59"/>
  </r>
  <r>
    <x v="68"/>
    <x v="16"/>
    <x v="498"/>
    <n v="332.49"/>
  </r>
  <r>
    <x v="4"/>
    <x v="5"/>
    <x v="464"/>
    <n v="9626.82"/>
  </r>
  <r>
    <x v="9"/>
    <x v="1"/>
    <x v="359"/>
    <n v="14893.63"/>
  </r>
  <r>
    <x v="38"/>
    <x v="17"/>
    <x v="343"/>
    <n v="6843.87"/>
  </r>
  <r>
    <x v="2"/>
    <x v="17"/>
    <x v="159"/>
    <n v="5984.76"/>
  </r>
  <r>
    <x v="5"/>
    <x v="10"/>
    <x v="22"/>
    <n v="651563.19999999995"/>
  </r>
  <r>
    <x v="47"/>
    <x v="14"/>
    <x v="1150"/>
    <n v="1315.23"/>
  </r>
  <r>
    <x v="23"/>
    <x v="8"/>
    <x v="781"/>
    <n v="86843.16"/>
  </r>
  <r>
    <x v="7"/>
    <x v="2"/>
    <x v="160"/>
    <n v="496288.86"/>
  </r>
  <r>
    <x v="24"/>
    <x v="9"/>
    <x v="504"/>
    <n v="14495.83"/>
  </r>
  <r>
    <x v="31"/>
    <x v="13"/>
    <x v="376"/>
    <n v="221.13"/>
  </r>
  <r>
    <x v="9"/>
    <x v="15"/>
    <x v="465"/>
    <n v="10287.36"/>
  </r>
  <r>
    <x v="9"/>
    <x v="0"/>
    <x v="205"/>
    <n v="99992.8"/>
  </r>
  <r>
    <x v="9"/>
    <x v="0"/>
    <x v="638"/>
    <n v="8615.2800000000007"/>
  </r>
  <r>
    <x v="15"/>
    <x v="12"/>
    <x v="342"/>
    <n v="134.07"/>
  </r>
  <r>
    <x v="23"/>
    <x v="5"/>
    <x v="277"/>
    <n v="10334.4"/>
  </r>
  <r>
    <x v="23"/>
    <x v="7"/>
    <x v="208"/>
    <n v="191.61"/>
  </r>
  <r>
    <x v="6"/>
    <x v="2"/>
    <x v="202"/>
    <n v="13444.36"/>
  </r>
  <r>
    <x v="24"/>
    <x v="16"/>
    <x v="142"/>
    <n v="73530.34"/>
  </r>
  <r>
    <x v="66"/>
    <x v="17"/>
    <x v="314"/>
    <n v="24473.66"/>
  </r>
  <r>
    <x v="7"/>
    <x v="12"/>
    <x v="505"/>
    <n v="31.29"/>
  </r>
  <r>
    <x v="37"/>
    <x v="11"/>
    <x v="291"/>
    <n v="925.04"/>
  </r>
  <r>
    <x v="64"/>
    <x v="9"/>
    <x v="225"/>
    <n v="307.27"/>
  </r>
  <r>
    <x v="2"/>
    <x v="5"/>
    <x v="370"/>
    <n v="278631.39"/>
  </r>
  <r>
    <x v="8"/>
    <x v="12"/>
    <x v="70"/>
    <n v="65.72"/>
  </r>
  <r>
    <x v="52"/>
    <x v="7"/>
    <x v="284"/>
    <n v="708.48"/>
  </r>
  <r>
    <x v="133"/>
    <x v="5"/>
    <x v="259"/>
    <n v="1612.13"/>
  </r>
  <r>
    <x v="0"/>
    <x v="0"/>
    <x v="82"/>
    <n v="17113.14"/>
  </r>
  <r>
    <x v="9"/>
    <x v="13"/>
    <x v="286"/>
    <n v="25510.12"/>
  </r>
  <r>
    <x v="42"/>
    <x v="3"/>
    <x v="355"/>
    <n v="1036734.55"/>
  </r>
  <r>
    <x v="22"/>
    <x v="6"/>
    <x v="243"/>
    <n v="19.64"/>
  </r>
  <r>
    <x v="4"/>
    <x v="10"/>
    <x v="311"/>
    <n v="104.41"/>
  </r>
  <r>
    <x v="29"/>
    <x v="20"/>
    <x v="292"/>
    <n v="3691.15"/>
  </r>
  <r>
    <x v="7"/>
    <x v="12"/>
    <x v="165"/>
    <n v="24640.77"/>
  </r>
  <r>
    <x v="54"/>
    <x v="12"/>
    <x v="417"/>
    <n v="199.81"/>
  </r>
  <r>
    <x v="36"/>
    <x v="16"/>
    <x v="254"/>
    <n v="10840.7"/>
  </r>
  <r>
    <x v="4"/>
    <x v="16"/>
    <x v="23"/>
    <n v="2653.23"/>
  </r>
  <r>
    <x v="40"/>
    <x v="19"/>
    <x v="466"/>
    <n v="1263.8900000000001"/>
  </r>
  <r>
    <x v="47"/>
    <x v="8"/>
    <x v="19"/>
    <n v="330409.64"/>
  </r>
  <r>
    <x v="7"/>
    <x v="19"/>
    <x v="74"/>
    <n v="337697.65"/>
  </r>
  <r>
    <x v="19"/>
    <x v="20"/>
    <x v="120"/>
    <n v="41337.129999999997"/>
  </r>
  <r>
    <x v="9"/>
    <x v="1"/>
    <x v="1181"/>
    <n v="172018.88"/>
  </r>
  <r>
    <x v="2"/>
    <x v="7"/>
    <x v="890"/>
    <n v="4733.12"/>
  </r>
  <r>
    <x v="23"/>
    <x v="11"/>
    <x v="610"/>
    <n v="23530.69"/>
  </r>
  <r>
    <x v="44"/>
    <x v="18"/>
    <x v="127"/>
    <n v="96646.38"/>
  </r>
  <r>
    <x v="59"/>
    <x v="20"/>
    <x v="764"/>
    <n v="39909.97"/>
  </r>
  <r>
    <x v="11"/>
    <x v="7"/>
    <x v="363"/>
    <n v="875.04"/>
  </r>
  <r>
    <x v="1"/>
    <x v="8"/>
    <x v="179"/>
    <n v="39656.080000000002"/>
  </r>
  <r>
    <x v="6"/>
    <x v="4"/>
    <x v="47"/>
    <n v="35887.1"/>
  </r>
  <r>
    <x v="15"/>
    <x v="1"/>
    <x v="720"/>
    <n v="711.59"/>
  </r>
  <r>
    <x v="23"/>
    <x v="16"/>
    <x v="601"/>
    <n v="42844.9"/>
  </r>
  <r>
    <x v="14"/>
    <x v="4"/>
    <x v="86"/>
    <n v="3282.41"/>
  </r>
  <r>
    <x v="16"/>
    <x v="2"/>
    <x v="377"/>
    <n v="4576.01"/>
  </r>
  <r>
    <x v="16"/>
    <x v="20"/>
    <x v="541"/>
    <n v="5138.5600000000004"/>
  </r>
  <r>
    <x v="14"/>
    <x v="19"/>
    <x v="1016"/>
    <n v="29903.63"/>
  </r>
  <r>
    <x v="6"/>
    <x v="6"/>
    <x v="473"/>
    <n v="23918.54"/>
  </r>
  <r>
    <x v="46"/>
    <x v="13"/>
    <x v="74"/>
    <n v="17594.07"/>
  </r>
  <r>
    <x v="25"/>
    <x v="2"/>
    <x v="233"/>
    <n v="27497.1"/>
  </r>
  <r>
    <x v="22"/>
    <x v="20"/>
    <x v="373"/>
    <n v="201112.77"/>
  </r>
  <r>
    <x v="30"/>
    <x v="7"/>
    <x v="592"/>
    <n v="235"/>
  </r>
  <r>
    <x v="7"/>
    <x v="0"/>
    <x v="899"/>
    <n v="224628.82"/>
  </r>
  <r>
    <x v="44"/>
    <x v="19"/>
    <x v="358"/>
    <n v="3163.78"/>
  </r>
  <r>
    <x v="9"/>
    <x v="15"/>
    <x v="654"/>
    <n v="1093.47"/>
  </r>
  <r>
    <x v="45"/>
    <x v="4"/>
    <x v="411"/>
    <n v="173.65"/>
  </r>
  <r>
    <x v="16"/>
    <x v="10"/>
    <x v="831"/>
    <n v="1564.07"/>
  </r>
  <r>
    <x v="41"/>
    <x v="16"/>
    <x v="291"/>
    <n v="2447.6"/>
  </r>
  <r>
    <x v="89"/>
    <x v="18"/>
    <x v="539"/>
    <n v="21619.5"/>
  </r>
  <r>
    <x v="1"/>
    <x v="15"/>
    <x v="303"/>
    <n v="4129.25"/>
  </r>
  <r>
    <x v="4"/>
    <x v="17"/>
    <x v="2"/>
    <n v="72502.289999999994"/>
  </r>
  <r>
    <x v="16"/>
    <x v="15"/>
    <x v="390"/>
    <n v="734.41"/>
  </r>
  <r>
    <x v="15"/>
    <x v="8"/>
    <x v="465"/>
    <n v="133.43"/>
  </r>
  <r>
    <x v="0"/>
    <x v="7"/>
    <x v="480"/>
    <n v="310"/>
  </r>
  <r>
    <x v="33"/>
    <x v="9"/>
    <x v="124"/>
    <n v="1572.44"/>
  </r>
  <r>
    <x v="25"/>
    <x v="2"/>
    <x v="1106"/>
    <n v="14961"/>
  </r>
  <r>
    <x v="23"/>
    <x v="20"/>
    <x v="53"/>
    <n v="235264.64000000001"/>
  </r>
  <r>
    <x v="37"/>
    <x v="7"/>
    <x v="7"/>
    <n v="28747.43"/>
  </r>
  <r>
    <x v="2"/>
    <x v="7"/>
    <x v="316"/>
    <n v="2744702.79"/>
  </r>
  <r>
    <x v="42"/>
    <x v="11"/>
    <x v="211"/>
    <n v="3733.22"/>
  </r>
  <r>
    <x v="23"/>
    <x v="2"/>
    <x v="144"/>
    <n v="3849.8"/>
  </r>
  <r>
    <x v="60"/>
    <x v="10"/>
    <x v="345"/>
    <n v="6056.68"/>
  </r>
  <r>
    <x v="30"/>
    <x v="17"/>
    <x v="229"/>
    <n v="2134.75"/>
  </r>
  <r>
    <x v="6"/>
    <x v="20"/>
    <x v="720"/>
    <n v="23970.16"/>
  </r>
  <r>
    <x v="9"/>
    <x v="12"/>
    <x v="395"/>
    <n v="448973.59"/>
  </r>
  <r>
    <x v="15"/>
    <x v="12"/>
    <x v="279"/>
    <n v="11422.98"/>
  </r>
  <r>
    <x v="8"/>
    <x v="6"/>
    <x v="788"/>
    <n v="10569.74"/>
  </r>
  <r>
    <x v="44"/>
    <x v="10"/>
    <x v="396"/>
    <n v="39193.85"/>
  </r>
  <r>
    <x v="5"/>
    <x v="14"/>
    <x v="386"/>
    <n v="46659.199999999997"/>
  </r>
  <r>
    <x v="68"/>
    <x v="12"/>
    <x v="327"/>
    <n v="397.59"/>
  </r>
  <r>
    <x v="38"/>
    <x v="1"/>
    <x v="670"/>
    <n v="49.82"/>
  </r>
  <r>
    <x v="15"/>
    <x v="5"/>
    <x v="111"/>
    <n v="7591.19"/>
  </r>
  <r>
    <x v="34"/>
    <x v="19"/>
    <x v="609"/>
    <n v="785.72"/>
  </r>
  <r>
    <x v="30"/>
    <x v="2"/>
    <x v="156"/>
    <n v="37146.82"/>
  </r>
  <r>
    <x v="2"/>
    <x v="3"/>
    <x v="401"/>
    <n v="128787.61"/>
  </r>
  <r>
    <x v="5"/>
    <x v="16"/>
    <x v="608"/>
    <n v="26930.43"/>
  </r>
  <r>
    <x v="34"/>
    <x v="17"/>
    <x v="25"/>
    <n v="55379.21"/>
  </r>
  <r>
    <x v="42"/>
    <x v="1"/>
    <x v="400"/>
    <n v="26690.7"/>
  </r>
  <r>
    <x v="64"/>
    <x v="13"/>
    <x v="554"/>
    <n v="1155.04"/>
  </r>
  <r>
    <x v="45"/>
    <x v="1"/>
    <x v="317"/>
    <n v="32225"/>
  </r>
  <r>
    <x v="4"/>
    <x v="20"/>
    <x v="233"/>
    <n v="279828.38"/>
  </r>
  <r>
    <x v="74"/>
    <x v="18"/>
    <x v="362"/>
    <n v="39384"/>
  </r>
  <r>
    <x v="0"/>
    <x v="11"/>
    <x v="61"/>
    <n v="19206.97"/>
  </r>
  <r>
    <x v="125"/>
    <x v="6"/>
    <x v="317"/>
    <n v="4688.72"/>
  </r>
  <r>
    <x v="14"/>
    <x v="2"/>
    <x v="115"/>
    <n v="5092.5600000000004"/>
  </r>
  <r>
    <x v="14"/>
    <x v="17"/>
    <x v="246"/>
    <n v="4313.25"/>
  </r>
  <r>
    <x v="35"/>
    <x v="6"/>
    <x v="482"/>
    <n v="65.08"/>
  </r>
  <r>
    <x v="38"/>
    <x v="18"/>
    <x v="363"/>
    <n v="11148.09"/>
  </r>
  <r>
    <x v="41"/>
    <x v="8"/>
    <x v="140"/>
    <n v="3701.2"/>
  </r>
  <r>
    <x v="0"/>
    <x v="17"/>
    <x v="150"/>
    <n v="19862.439999999999"/>
  </r>
  <r>
    <x v="9"/>
    <x v="20"/>
    <x v="92"/>
    <n v="40107.75"/>
  </r>
  <r>
    <x v="13"/>
    <x v="3"/>
    <x v="337"/>
    <n v="5650.09"/>
  </r>
  <r>
    <x v="40"/>
    <x v="7"/>
    <x v="72"/>
    <n v="8891.6"/>
  </r>
  <r>
    <x v="14"/>
    <x v="12"/>
    <x v="249"/>
    <n v="29073.3"/>
  </r>
  <r>
    <x v="18"/>
    <x v="5"/>
    <x v="44"/>
    <n v="10123.459999999999"/>
  </r>
  <r>
    <x v="51"/>
    <x v="11"/>
    <x v="698"/>
    <n v="2107.5"/>
  </r>
  <r>
    <x v="0"/>
    <x v="9"/>
    <x v="720"/>
    <n v="9954.3799999999992"/>
  </r>
  <r>
    <x v="78"/>
    <x v="11"/>
    <x v="101"/>
    <n v="6596.44"/>
  </r>
  <r>
    <x v="52"/>
    <x v="8"/>
    <x v="262"/>
    <n v="3790.23"/>
  </r>
  <r>
    <x v="39"/>
    <x v="13"/>
    <x v="59"/>
    <n v="4427.96"/>
  </r>
  <r>
    <x v="23"/>
    <x v="6"/>
    <x v="463"/>
    <n v="6619.57"/>
  </r>
  <r>
    <x v="39"/>
    <x v="5"/>
    <x v="419"/>
    <n v="16627.419999999998"/>
  </r>
  <r>
    <x v="53"/>
    <x v="3"/>
    <x v="354"/>
    <n v="46394.23"/>
  </r>
  <r>
    <x v="2"/>
    <x v="2"/>
    <x v="550"/>
    <n v="23907.48"/>
  </r>
  <r>
    <x v="7"/>
    <x v="19"/>
    <x v="325"/>
    <n v="503561.92"/>
  </r>
  <r>
    <x v="92"/>
    <x v="6"/>
    <x v="332"/>
    <n v="215471.31"/>
  </r>
  <r>
    <x v="14"/>
    <x v="6"/>
    <x v="662"/>
    <n v="1344.38"/>
  </r>
  <r>
    <x v="25"/>
    <x v="10"/>
    <x v="343"/>
    <n v="20613.21"/>
  </r>
  <r>
    <x v="23"/>
    <x v="3"/>
    <x v="307"/>
    <n v="20956.86"/>
  </r>
  <r>
    <x v="0"/>
    <x v="10"/>
    <x v="736"/>
    <n v="5028521.16"/>
  </r>
  <r>
    <x v="18"/>
    <x v="12"/>
    <x v="662"/>
    <n v="6642"/>
  </r>
  <r>
    <x v="9"/>
    <x v="7"/>
    <x v="19"/>
    <n v="1509476.69"/>
  </r>
  <r>
    <x v="30"/>
    <x v="7"/>
    <x v="217"/>
    <n v="185.32"/>
  </r>
  <r>
    <x v="47"/>
    <x v="6"/>
    <x v="312"/>
    <n v="272727.26"/>
  </r>
  <r>
    <x v="35"/>
    <x v="9"/>
    <x v="220"/>
    <n v="252639.84"/>
  </r>
  <r>
    <x v="13"/>
    <x v="15"/>
    <x v="684"/>
    <n v="730"/>
  </r>
  <r>
    <x v="14"/>
    <x v="4"/>
    <x v="768"/>
    <n v="11030"/>
  </r>
  <r>
    <x v="7"/>
    <x v="12"/>
    <x v="695"/>
    <n v="293584.53000000003"/>
  </r>
  <r>
    <x v="7"/>
    <x v="8"/>
    <x v="1018"/>
    <n v="73119.67"/>
  </r>
  <r>
    <x v="6"/>
    <x v="12"/>
    <x v="538"/>
    <n v="8198.64"/>
  </r>
  <r>
    <x v="5"/>
    <x v="5"/>
    <x v="847"/>
    <n v="1024988.12"/>
  </r>
  <r>
    <x v="14"/>
    <x v="11"/>
    <x v="390"/>
    <n v="2416.33"/>
  </r>
  <r>
    <x v="46"/>
    <x v="19"/>
    <x v="100"/>
    <n v="7621.15"/>
  </r>
  <r>
    <x v="19"/>
    <x v="15"/>
    <x v="944"/>
    <n v="2.2599999999999998"/>
  </r>
  <r>
    <x v="1"/>
    <x v="19"/>
    <x v="491"/>
    <n v="135192.10999999999"/>
  </r>
  <r>
    <x v="2"/>
    <x v="18"/>
    <x v="708"/>
    <n v="370981.33"/>
  </r>
  <r>
    <x v="9"/>
    <x v="3"/>
    <x v="773"/>
    <n v="3951.92"/>
  </r>
  <r>
    <x v="19"/>
    <x v="6"/>
    <x v="671"/>
    <n v="163835.79"/>
  </r>
  <r>
    <x v="0"/>
    <x v="15"/>
    <x v="806"/>
    <n v="177797.6"/>
  </r>
  <r>
    <x v="34"/>
    <x v="7"/>
    <x v="413"/>
    <n v="168774.58"/>
  </r>
  <r>
    <x v="7"/>
    <x v="15"/>
    <x v="564"/>
    <n v="62342.68"/>
  </r>
  <r>
    <x v="92"/>
    <x v="5"/>
    <x v="343"/>
    <n v="22.46"/>
  </r>
  <r>
    <x v="25"/>
    <x v="10"/>
    <x v="27"/>
    <n v="102140.74"/>
  </r>
  <r>
    <x v="29"/>
    <x v="16"/>
    <x v="276"/>
    <n v="73669.08"/>
  </r>
  <r>
    <x v="30"/>
    <x v="13"/>
    <x v="613"/>
    <n v="710.41"/>
  </r>
  <r>
    <x v="43"/>
    <x v="19"/>
    <x v="585"/>
    <n v="15047.51"/>
  </r>
  <r>
    <x v="42"/>
    <x v="19"/>
    <x v="876"/>
    <n v="86.35"/>
  </r>
  <r>
    <x v="9"/>
    <x v="13"/>
    <x v="397"/>
    <n v="470881.51"/>
  </r>
  <r>
    <x v="43"/>
    <x v="3"/>
    <x v="677"/>
    <n v="270085.11"/>
  </r>
  <r>
    <x v="7"/>
    <x v="6"/>
    <x v="1124"/>
    <n v="49935.06"/>
  </r>
  <r>
    <x v="38"/>
    <x v="5"/>
    <x v="343"/>
    <n v="44439.839999999997"/>
  </r>
  <r>
    <x v="14"/>
    <x v="20"/>
    <x v="725"/>
    <n v="85342.25"/>
  </r>
  <r>
    <x v="39"/>
    <x v="13"/>
    <x v="405"/>
    <n v="782.67"/>
  </r>
  <r>
    <x v="16"/>
    <x v="18"/>
    <x v="314"/>
    <n v="123.76"/>
  </r>
  <r>
    <x v="89"/>
    <x v="4"/>
    <x v="373"/>
    <n v="1912.96"/>
  </r>
  <r>
    <x v="16"/>
    <x v="7"/>
    <x v="586"/>
    <n v="4672.6099999999997"/>
  </r>
  <r>
    <x v="9"/>
    <x v="10"/>
    <x v="319"/>
    <n v="1819215.04"/>
  </r>
  <r>
    <x v="53"/>
    <x v="3"/>
    <x v="677"/>
    <n v="8926.7000000000007"/>
  </r>
  <r>
    <x v="9"/>
    <x v="16"/>
    <x v="675"/>
    <n v="297697.75"/>
  </r>
  <r>
    <x v="23"/>
    <x v="16"/>
    <x v="878"/>
    <n v="3882.32"/>
  </r>
  <r>
    <x v="17"/>
    <x v="4"/>
    <x v="359"/>
    <n v="82.75"/>
  </r>
  <r>
    <x v="8"/>
    <x v="12"/>
    <x v="238"/>
    <n v="103.36"/>
  </r>
  <r>
    <x v="36"/>
    <x v="9"/>
    <x v="29"/>
    <n v="1425.72"/>
  </r>
  <r>
    <x v="23"/>
    <x v="17"/>
    <x v="692"/>
    <n v="600574.04"/>
  </r>
  <r>
    <x v="0"/>
    <x v="0"/>
    <x v="727"/>
    <n v="325827.17"/>
  </r>
  <r>
    <x v="81"/>
    <x v="5"/>
    <x v="327"/>
    <n v="58267.32"/>
  </r>
  <r>
    <x v="43"/>
    <x v="9"/>
    <x v="26"/>
    <n v="750"/>
  </r>
  <r>
    <x v="70"/>
    <x v="4"/>
    <x v="139"/>
    <n v="20395"/>
  </r>
  <r>
    <x v="0"/>
    <x v="3"/>
    <x v="74"/>
    <n v="23693.81"/>
  </r>
  <r>
    <x v="21"/>
    <x v="19"/>
    <x v="191"/>
    <n v="200.52"/>
  </r>
  <r>
    <x v="6"/>
    <x v="15"/>
    <x v="866"/>
    <n v="3033.16"/>
  </r>
  <r>
    <x v="9"/>
    <x v="17"/>
    <x v="263"/>
    <n v="41020.769999999997"/>
  </r>
  <r>
    <x v="12"/>
    <x v="20"/>
    <x v="442"/>
    <n v="819.93"/>
  </r>
  <r>
    <x v="14"/>
    <x v="3"/>
    <x v="755"/>
    <n v="4763.29"/>
  </r>
  <r>
    <x v="22"/>
    <x v="4"/>
    <x v="139"/>
    <n v="32415.88"/>
  </r>
  <r>
    <x v="0"/>
    <x v="14"/>
    <x v="171"/>
    <n v="253121.1"/>
  </r>
  <r>
    <x v="6"/>
    <x v="6"/>
    <x v="142"/>
    <n v="373.27"/>
  </r>
  <r>
    <x v="6"/>
    <x v="15"/>
    <x v="87"/>
    <n v="22967.759999999998"/>
  </r>
  <r>
    <x v="30"/>
    <x v="15"/>
    <x v="697"/>
    <n v="67.959999999999994"/>
  </r>
  <r>
    <x v="15"/>
    <x v="14"/>
    <x v="38"/>
    <n v="913.96"/>
  </r>
  <r>
    <x v="44"/>
    <x v="9"/>
    <x v="358"/>
    <n v="36472.42"/>
  </r>
  <r>
    <x v="32"/>
    <x v="19"/>
    <x v="436"/>
    <n v="223.57"/>
  </r>
  <r>
    <x v="5"/>
    <x v="15"/>
    <x v="782"/>
    <n v="132024.59"/>
  </r>
  <r>
    <x v="5"/>
    <x v="5"/>
    <x v="809"/>
    <n v="37022.839999999997"/>
  </r>
  <r>
    <x v="6"/>
    <x v="13"/>
    <x v="47"/>
    <n v="11316.19"/>
  </r>
  <r>
    <x v="46"/>
    <x v="13"/>
    <x v="13"/>
    <n v="14822.38"/>
  </r>
  <r>
    <x v="22"/>
    <x v="11"/>
    <x v="140"/>
    <n v="11144.65"/>
  </r>
  <r>
    <x v="57"/>
    <x v="18"/>
    <x v="305"/>
    <n v="1587.3"/>
  </r>
  <r>
    <x v="107"/>
    <x v="12"/>
    <x v="100"/>
    <n v="286.73"/>
  </r>
  <r>
    <x v="23"/>
    <x v="0"/>
    <x v="539"/>
    <n v="45835.62"/>
  </r>
  <r>
    <x v="40"/>
    <x v="12"/>
    <x v="683"/>
    <n v="91423.7"/>
  </r>
  <r>
    <x v="44"/>
    <x v="9"/>
    <x v="402"/>
    <n v="2689.93"/>
  </r>
  <r>
    <x v="0"/>
    <x v="17"/>
    <x v="474"/>
    <n v="8052.58"/>
  </r>
  <r>
    <x v="29"/>
    <x v="9"/>
    <x v="264"/>
    <n v="362.24"/>
  </r>
  <r>
    <x v="64"/>
    <x v="4"/>
    <x v="859"/>
    <n v="411810.5"/>
  </r>
  <r>
    <x v="5"/>
    <x v="18"/>
    <x v="491"/>
    <n v="285123.95"/>
  </r>
  <r>
    <x v="9"/>
    <x v="4"/>
    <x v="276"/>
    <n v="2037736.71"/>
  </r>
  <r>
    <x v="20"/>
    <x v="15"/>
    <x v="526"/>
    <n v="1136.19"/>
  </r>
  <r>
    <x v="18"/>
    <x v="3"/>
    <x v="570"/>
    <n v="46805.58"/>
  </r>
  <r>
    <x v="53"/>
    <x v="7"/>
    <x v="258"/>
    <n v="22650"/>
  </r>
  <r>
    <x v="14"/>
    <x v="17"/>
    <x v="295"/>
    <n v="14385.36"/>
  </r>
  <r>
    <x v="9"/>
    <x v="17"/>
    <x v="489"/>
    <n v="7779.88"/>
  </r>
  <r>
    <x v="46"/>
    <x v="0"/>
    <x v="452"/>
    <n v="446.88"/>
  </r>
  <r>
    <x v="14"/>
    <x v="20"/>
    <x v="369"/>
    <n v="1109233.8999999999"/>
  </r>
  <r>
    <x v="4"/>
    <x v="0"/>
    <x v="320"/>
    <n v="18763.03"/>
  </r>
  <r>
    <x v="19"/>
    <x v="6"/>
    <x v="291"/>
    <n v="51.82"/>
  </r>
  <r>
    <x v="0"/>
    <x v="6"/>
    <x v="995"/>
    <n v="21918.55"/>
  </r>
  <r>
    <x v="51"/>
    <x v="16"/>
    <x v="407"/>
    <n v="2360.2600000000002"/>
  </r>
  <r>
    <x v="5"/>
    <x v="17"/>
    <x v="225"/>
    <n v="3920945.82"/>
  </r>
  <r>
    <x v="18"/>
    <x v="16"/>
    <x v="993"/>
    <n v="287234.58"/>
  </r>
  <r>
    <x v="16"/>
    <x v="19"/>
    <x v="81"/>
    <n v="0.2"/>
  </r>
  <r>
    <x v="13"/>
    <x v="13"/>
    <x v="183"/>
    <n v="4277.2700000000004"/>
  </r>
  <r>
    <x v="45"/>
    <x v="9"/>
    <x v="274"/>
    <n v="841.38"/>
  </r>
  <r>
    <x v="47"/>
    <x v="19"/>
    <x v="466"/>
    <n v="358.95"/>
  </r>
  <r>
    <x v="14"/>
    <x v="1"/>
    <x v="231"/>
    <n v="7664.74"/>
  </r>
  <r>
    <x v="14"/>
    <x v="19"/>
    <x v="1401"/>
    <n v="43.49"/>
  </r>
  <r>
    <x v="1"/>
    <x v="0"/>
    <x v="395"/>
    <n v="1468.97"/>
  </r>
  <r>
    <x v="24"/>
    <x v="3"/>
    <x v="603"/>
    <n v="35665.040000000001"/>
  </r>
  <r>
    <x v="14"/>
    <x v="3"/>
    <x v="400"/>
    <n v="7389.79"/>
  </r>
  <r>
    <x v="17"/>
    <x v="6"/>
    <x v="343"/>
    <n v="56.42"/>
  </r>
  <r>
    <x v="0"/>
    <x v="11"/>
    <x v="85"/>
    <n v="52947.43"/>
  </r>
  <r>
    <x v="12"/>
    <x v="18"/>
    <x v="505"/>
    <n v="804.87"/>
  </r>
  <r>
    <x v="44"/>
    <x v="7"/>
    <x v="558"/>
    <n v="14842.82"/>
  </r>
  <r>
    <x v="29"/>
    <x v="3"/>
    <x v="282"/>
    <n v="105.98"/>
  </r>
  <r>
    <x v="21"/>
    <x v="6"/>
    <x v="602"/>
    <n v="325269.25"/>
  </r>
  <r>
    <x v="15"/>
    <x v="2"/>
    <x v="862"/>
    <n v="2301.58"/>
  </r>
  <r>
    <x v="0"/>
    <x v="6"/>
    <x v="343"/>
    <n v="386598.71"/>
  </r>
  <r>
    <x v="89"/>
    <x v="10"/>
    <x v="413"/>
    <n v="183.43"/>
  </r>
  <r>
    <x v="23"/>
    <x v="15"/>
    <x v="260"/>
    <n v="7671.82"/>
  </r>
  <r>
    <x v="45"/>
    <x v="13"/>
    <x v="104"/>
    <n v="777.22"/>
  </r>
  <r>
    <x v="60"/>
    <x v="15"/>
    <x v="583"/>
    <n v="19.829999999999998"/>
  </r>
  <r>
    <x v="5"/>
    <x v="12"/>
    <x v="405"/>
    <n v="480313.45"/>
  </r>
  <r>
    <x v="78"/>
    <x v="7"/>
    <x v="235"/>
    <n v="2475.54"/>
  </r>
  <r>
    <x v="23"/>
    <x v="10"/>
    <x v="12"/>
    <n v="160.49"/>
  </r>
  <r>
    <x v="92"/>
    <x v="8"/>
    <x v="605"/>
    <n v="39.21"/>
  </r>
  <r>
    <x v="43"/>
    <x v="6"/>
    <x v="195"/>
    <n v="1899.35"/>
  </r>
  <r>
    <x v="0"/>
    <x v="19"/>
    <x v="554"/>
    <n v="5503.3"/>
  </r>
  <r>
    <x v="43"/>
    <x v="8"/>
    <x v="66"/>
    <n v="16568.43"/>
  </r>
  <r>
    <x v="2"/>
    <x v="14"/>
    <x v="862"/>
    <n v="1235"/>
  </r>
  <r>
    <x v="38"/>
    <x v="11"/>
    <x v="276"/>
    <n v="624506.18999999994"/>
  </r>
  <r>
    <x v="24"/>
    <x v="16"/>
    <x v="260"/>
    <n v="2957"/>
  </r>
  <r>
    <x v="23"/>
    <x v="17"/>
    <x v="267"/>
    <n v="11696.54"/>
  </r>
  <r>
    <x v="9"/>
    <x v="11"/>
    <x v="374"/>
    <n v="147464.76999999999"/>
  </r>
  <r>
    <x v="2"/>
    <x v="9"/>
    <x v="72"/>
    <n v="2643922.3199999998"/>
  </r>
  <r>
    <x v="9"/>
    <x v="1"/>
    <x v="913"/>
    <n v="3143.25"/>
  </r>
  <r>
    <x v="1"/>
    <x v="19"/>
    <x v="373"/>
    <n v="73005.53"/>
  </r>
  <r>
    <x v="7"/>
    <x v="7"/>
    <x v="449"/>
    <n v="373415.17"/>
  </r>
  <r>
    <x v="6"/>
    <x v="13"/>
    <x v="663"/>
    <n v="5125"/>
  </r>
  <r>
    <x v="23"/>
    <x v="3"/>
    <x v="739"/>
    <n v="262243.05"/>
  </r>
  <r>
    <x v="5"/>
    <x v="9"/>
    <x v="96"/>
    <n v="1353881.49"/>
  </r>
  <r>
    <x v="23"/>
    <x v="18"/>
    <x v="722"/>
    <n v="1477855.84"/>
  </r>
  <r>
    <x v="5"/>
    <x v="11"/>
    <x v="345"/>
    <n v="7251525.7800000003"/>
  </r>
  <r>
    <x v="2"/>
    <x v="17"/>
    <x v="169"/>
    <n v="49371.48"/>
  </r>
  <r>
    <x v="9"/>
    <x v="7"/>
    <x v="541"/>
    <n v="505624.33"/>
  </r>
  <r>
    <x v="24"/>
    <x v="6"/>
    <x v="727"/>
    <n v="40896.160000000003"/>
  </r>
  <r>
    <x v="9"/>
    <x v="1"/>
    <x v="894"/>
    <n v="23023.14"/>
  </r>
  <r>
    <x v="29"/>
    <x v="4"/>
    <x v="463"/>
    <n v="632.66999999999996"/>
  </r>
  <r>
    <x v="81"/>
    <x v="6"/>
    <x v="120"/>
    <n v="2869.77"/>
  </r>
  <r>
    <x v="13"/>
    <x v="16"/>
    <x v="684"/>
    <n v="2087.6"/>
  </r>
  <r>
    <x v="43"/>
    <x v="12"/>
    <x v="122"/>
    <n v="128.07"/>
  </r>
  <r>
    <x v="6"/>
    <x v="16"/>
    <x v="866"/>
    <n v="121.06"/>
  </r>
  <r>
    <x v="30"/>
    <x v="17"/>
    <x v="183"/>
    <n v="32702.55"/>
  </r>
  <r>
    <x v="18"/>
    <x v="17"/>
    <x v="607"/>
    <n v="680"/>
  </r>
  <r>
    <x v="98"/>
    <x v="10"/>
    <x v="337"/>
    <n v="2.2400000000000002"/>
  </r>
  <r>
    <x v="39"/>
    <x v="19"/>
    <x v="363"/>
    <n v="4117.1000000000004"/>
  </r>
  <r>
    <x v="23"/>
    <x v="0"/>
    <x v="479"/>
    <n v="597832.56999999995"/>
  </r>
  <r>
    <x v="19"/>
    <x v="12"/>
    <x v="501"/>
    <n v="21004.75"/>
  </r>
  <r>
    <x v="43"/>
    <x v="18"/>
    <x v="441"/>
    <n v="162888.4"/>
  </r>
  <r>
    <x v="43"/>
    <x v="12"/>
    <x v="294"/>
    <n v="149.61000000000001"/>
  </r>
  <r>
    <x v="2"/>
    <x v="20"/>
    <x v="430"/>
    <n v="2891310.83"/>
  </r>
  <r>
    <x v="6"/>
    <x v="11"/>
    <x v="110"/>
    <n v="18.21"/>
  </r>
  <r>
    <x v="21"/>
    <x v="8"/>
    <x v="447"/>
    <n v="6717.48"/>
  </r>
  <r>
    <x v="38"/>
    <x v="14"/>
    <x v="605"/>
    <n v="30436.240000000002"/>
  </r>
  <r>
    <x v="141"/>
    <x v="6"/>
    <x v="199"/>
    <n v="3438.83"/>
  </r>
  <r>
    <x v="43"/>
    <x v="12"/>
    <x v="11"/>
    <n v="8659.08"/>
  </r>
  <r>
    <x v="42"/>
    <x v="4"/>
    <x v="383"/>
    <n v="1010.66"/>
  </r>
  <r>
    <x v="38"/>
    <x v="2"/>
    <x v="263"/>
    <n v="92224.17"/>
  </r>
  <r>
    <x v="47"/>
    <x v="20"/>
    <x v="775"/>
    <n v="348.32"/>
  </r>
  <r>
    <x v="16"/>
    <x v="0"/>
    <x v="7"/>
    <n v="89966.05"/>
  </r>
  <r>
    <x v="2"/>
    <x v="18"/>
    <x v="38"/>
    <n v="27284.29"/>
  </r>
  <r>
    <x v="54"/>
    <x v="3"/>
    <x v="610"/>
    <n v="520"/>
  </r>
  <r>
    <x v="2"/>
    <x v="13"/>
    <x v="29"/>
    <n v="174310.49"/>
  </r>
  <r>
    <x v="36"/>
    <x v="9"/>
    <x v="915"/>
    <n v="21925"/>
  </r>
  <r>
    <x v="13"/>
    <x v="15"/>
    <x v="111"/>
    <n v="105.84"/>
  </r>
  <r>
    <x v="138"/>
    <x v="18"/>
    <x v="815"/>
    <n v="349876.37"/>
  </r>
  <r>
    <x v="30"/>
    <x v="16"/>
    <x v="830"/>
    <n v="8132.5"/>
  </r>
  <r>
    <x v="13"/>
    <x v="8"/>
    <x v="661"/>
    <n v="52000"/>
  </r>
  <r>
    <x v="16"/>
    <x v="7"/>
    <x v="960"/>
    <n v="3120.95"/>
  </r>
  <r>
    <x v="23"/>
    <x v="15"/>
    <x v="17"/>
    <n v="123699.14"/>
  </r>
  <r>
    <x v="16"/>
    <x v="20"/>
    <x v="50"/>
    <n v="22935.85"/>
  </r>
  <r>
    <x v="4"/>
    <x v="1"/>
    <x v="605"/>
    <n v="2486.84"/>
  </r>
  <r>
    <x v="57"/>
    <x v="10"/>
    <x v="839"/>
    <n v="4609.4399999999996"/>
  </r>
  <r>
    <x v="25"/>
    <x v="16"/>
    <x v="590"/>
    <n v="2634.04"/>
  </r>
  <r>
    <x v="9"/>
    <x v="7"/>
    <x v="768"/>
    <n v="25270.01"/>
  </r>
  <r>
    <x v="7"/>
    <x v="12"/>
    <x v="831"/>
    <n v="318438.74"/>
  </r>
  <r>
    <x v="8"/>
    <x v="9"/>
    <x v="254"/>
    <n v="121689.87"/>
  </r>
  <r>
    <x v="88"/>
    <x v="12"/>
    <x v="311"/>
    <n v="810.9"/>
  </r>
  <r>
    <x v="1"/>
    <x v="19"/>
    <x v="320"/>
    <n v="59052.19"/>
  </r>
  <r>
    <x v="18"/>
    <x v="11"/>
    <x v="468"/>
    <n v="1025688.08"/>
  </r>
  <r>
    <x v="104"/>
    <x v="6"/>
    <x v="8"/>
    <n v="630.94000000000005"/>
  </r>
  <r>
    <x v="7"/>
    <x v="8"/>
    <x v="85"/>
    <n v="2425.2399999999998"/>
  </r>
  <r>
    <x v="72"/>
    <x v="5"/>
    <x v="454"/>
    <n v="24532.78"/>
  </r>
  <r>
    <x v="39"/>
    <x v="0"/>
    <x v="944"/>
    <n v="754.73"/>
  </r>
  <r>
    <x v="25"/>
    <x v="4"/>
    <x v="216"/>
    <n v="207238.26"/>
  </r>
  <r>
    <x v="20"/>
    <x v="6"/>
    <x v="589"/>
    <n v="352113.1"/>
  </r>
  <r>
    <x v="26"/>
    <x v="10"/>
    <x v="0"/>
    <n v="77727.98"/>
  </r>
  <r>
    <x v="23"/>
    <x v="9"/>
    <x v="567"/>
    <n v="98705.16"/>
  </r>
  <r>
    <x v="9"/>
    <x v="1"/>
    <x v="725"/>
    <n v="50731.61"/>
  </r>
  <r>
    <x v="0"/>
    <x v="19"/>
    <x v="116"/>
    <n v="3884.2"/>
  </r>
  <r>
    <x v="29"/>
    <x v="2"/>
    <x v="428"/>
    <n v="177.84"/>
  </r>
  <r>
    <x v="42"/>
    <x v="3"/>
    <x v="721"/>
    <n v="273174.92"/>
  </r>
  <r>
    <x v="26"/>
    <x v="4"/>
    <x v="76"/>
    <n v="4056.93"/>
  </r>
  <r>
    <x v="16"/>
    <x v="8"/>
    <x v="739"/>
    <n v="8190.05"/>
  </r>
  <r>
    <x v="110"/>
    <x v="4"/>
    <x v="957"/>
    <n v="650.55999999999995"/>
  </r>
  <r>
    <x v="23"/>
    <x v="9"/>
    <x v="1066"/>
    <n v="2646.35"/>
  </r>
  <r>
    <x v="38"/>
    <x v="15"/>
    <x v="657"/>
    <n v="2524.5700000000002"/>
  </r>
  <r>
    <x v="14"/>
    <x v="14"/>
    <x v="953"/>
    <n v="24107.8"/>
  </r>
  <r>
    <x v="4"/>
    <x v="15"/>
    <x v="229"/>
    <n v="19454.68"/>
  </r>
  <r>
    <x v="20"/>
    <x v="10"/>
    <x v="259"/>
    <n v="101358.88"/>
  </r>
  <r>
    <x v="68"/>
    <x v="18"/>
    <x v="190"/>
    <n v="8038.03"/>
  </r>
  <r>
    <x v="2"/>
    <x v="16"/>
    <x v="380"/>
    <n v="228586.46"/>
  </r>
  <r>
    <x v="41"/>
    <x v="3"/>
    <x v="369"/>
    <n v="1747.05"/>
  </r>
  <r>
    <x v="34"/>
    <x v="12"/>
    <x v="477"/>
    <n v="129.99"/>
  </r>
  <r>
    <x v="32"/>
    <x v="9"/>
    <x v="436"/>
    <n v="13420.33"/>
  </r>
  <r>
    <x v="42"/>
    <x v="16"/>
    <x v="256"/>
    <n v="179.39"/>
  </r>
  <r>
    <x v="19"/>
    <x v="9"/>
    <x v="13"/>
    <n v="72467.17"/>
  </r>
  <r>
    <x v="4"/>
    <x v="5"/>
    <x v="76"/>
    <n v="11329440.810000001"/>
  </r>
  <r>
    <x v="23"/>
    <x v="10"/>
    <x v="613"/>
    <n v="18199.66"/>
  </r>
  <r>
    <x v="7"/>
    <x v="11"/>
    <x v="883"/>
    <n v="16939940.800000001"/>
  </r>
  <r>
    <x v="18"/>
    <x v="10"/>
    <x v="544"/>
    <n v="242.85"/>
  </r>
  <r>
    <x v="101"/>
    <x v="16"/>
    <x v="766"/>
    <n v="66902.710000000006"/>
  </r>
  <r>
    <x v="6"/>
    <x v="19"/>
    <x v="782"/>
    <n v="13456.92"/>
  </r>
  <r>
    <x v="9"/>
    <x v="8"/>
    <x v="552"/>
    <n v="21115.97"/>
  </r>
  <r>
    <x v="5"/>
    <x v="2"/>
    <x v="311"/>
    <n v="234085.25"/>
  </r>
  <r>
    <x v="24"/>
    <x v="15"/>
    <x v="624"/>
    <n v="7.05"/>
  </r>
  <r>
    <x v="7"/>
    <x v="0"/>
    <x v="1005"/>
    <n v="639466.79"/>
  </r>
  <r>
    <x v="15"/>
    <x v="2"/>
    <x v="299"/>
    <n v="800.92"/>
  </r>
  <r>
    <x v="13"/>
    <x v="1"/>
    <x v="235"/>
    <n v="754.71"/>
  </r>
  <r>
    <x v="41"/>
    <x v="20"/>
    <x v="592"/>
    <n v="3760"/>
  </r>
  <r>
    <x v="31"/>
    <x v="4"/>
    <x v="140"/>
    <n v="8262.0300000000007"/>
  </r>
  <r>
    <x v="38"/>
    <x v="14"/>
    <x v="224"/>
    <n v="46.59"/>
  </r>
  <r>
    <x v="9"/>
    <x v="12"/>
    <x v="726"/>
    <n v="963.16"/>
  </r>
  <r>
    <x v="18"/>
    <x v="19"/>
    <x v="605"/>
    <n v="855.43"/>
  </r>
  <r>
    <x v="6"/>
    <x v="18"/>
    <x v="871"/>
    <n v="4721.17"/>
  </r>
  <r>
    <x v="23"/>
    <x v="20"/>
    <x v="926"/>
    <n v="182271.74"/>
  </r>
  <r>
    <x v="23"/>
    <x v="14"/>
    <x v="381"/>
    <n v="172074.05"/>
  </r>
  <r>
    <x v="2"/>
    <x v="0"/>
    <x v="158"/>
    <n v="2043128.15"/>
  </r>
  <r>
    <x v="34"/>
    <x v="16"/>
    <x v="422"/>
    <n v="413.91"/>
  </r>
  <r>
    <x v="47"/>
    <x v="11"/>
    <x v="306"/>
    <n v="723.87"/>
  </r>
  <r>
    <x v="43"/>
    <x v="6"/>
    <x v="420"/>
    <n v="17302.84"/>
  </r>
  <r>
    <x v="24"/>
    <x v="18"/>
    <x v="466"/>
    <n v="21745.41"/>
  </r>
  <r>
    <x v="41"/>
    <x v="12"/>
    <x v="29"/>
    <n v="87462.53"/>
  </r>
  <r>
    <x v="59"/>
    <x v="9"/>
    <x v="319"/>
    <n v="4696.93"/>
  </r>
  <r>
    <x v="18"/>
    <x v="16"/>
    <x v="449"/>
    <n v="4509763.18"/>
  </r>
  <r>
    <x v="24"/>
    <x v="2"/>
    <x v="587"/>
    <n v="758.4"/>
  </r>
  <r>
    <x v="5"/>
    <x v="10"/>
    <x v="1162"/>
    <n v="40907.839999999997"/>
  </r>
  <r>
    <x v="0"/>
    <x v="16"/>
    <x v="881"/>
    <n v="4236.1400000000003"/>
  </r>
  <r>
    <x v="16"/>
    <x v="15"/>
    <x v="720"/>
    <n v="26330.71"/>
  </r>
  <r>
    <x v="48"/>
    <x v="13"/>
    <x v="341"/>
    <n v="140281.15"/>
  </r>
  <r>
    <x v="30"/>
    <x v="12"/>
    <x v="337"/>
    <n v="33372.03"/>
  </r>
  <r>
    <x v="24"/>
    <x v="10"/>
    <x v="159"/>
    <n v="50069.61"/>
  </r>
  <r>
    <x v="20"/>
    <x v="10"/>
    <x v="552"/>
    <n v="357.86"/>
  </r>
  <r>
    <x v="1"/>
    <x v="4"/>
    <x v="656"/>
    <n v="182.79"/>
  </r>
  <r>
    <x v="81"/>
    <x v="8"/>
    <x v="140"/>
    <n v="175.79"/>
  </r>
  <r>
    <x v="9"/>
    <x v="20"/>
    <x v="601"/>
    <n v="1418.76"/>
  </r>
  <r>
    <x v="63"/>
    <x v="3"/>
    <x v="477"/>
    <n v="13.1"/>
  </r>
  <r>
    <x v="0"/>
    <x v="1"/>
    <x v="335"/>
    <n v="49128.23"/>
  </r>
  <r>
    <x v="9"/>
    <x v="10"/>
    <x v="864"/>
    <n v="998992.31"/>
  </r>
  <r>
    <x v="19"/>
    <x v="2"/>
    <x v="324"/>
    <n v="4500"/>
  </r>
  <r>
    <x v="39"/>
    <x v="7"/>
    <x v="439"/>
    <n v="21689.29"/>
  </r>
  <r>
    <x v="31"/>
    <x v="15"/>
    <x v="624"/>
    <n v="5236.24"/>
  </r>
  <r>
    <x v="39"/>
    <x v="1"/>
    <x v="141"/>
    <n v="1612.7"/>
  </r>
  <r>
    <x v="42"/>
    <x v="7"/>
    <x v="292"/>
    <n v="505.83"/>
  </r>
  <r>
    <x v="31"/>
    <x v="16"/>
    <x v="775"/>
    <n v="345.6"/>
  </r>
  <r>
    <x v="94"/>
    <x v="17"/>
    <x v="418"/>
    <n v="194599.32"/>
  </r>
  <r>
    <x v="29"/>
    <x v="17"/>
    <x v="357"/>
    <n v="11736227.75"/>
  </r>
  <r>
    <x v="33"/>
    <x v="5"/>
    <x v="100"/>
    <n v="20746.48"/>
  </r>
  <r>
    <x v="8"/>
    <x v="9"/>
    <x v="258"/>
    <n v="3166.48"/>
  </r>
  <r>
    <x v="1"/>
    <x v="16"/>
    <x v="488"/>
    <n v="133.63999999999999"/>
  </r>
  <r>
    <x v="5"/>
    <x v="5"/>
    <x v="448"/>
    <n v="63682.51"/>
  </r>
  <r>
    <x v="5"/>
    <x v="2"/>
    <x v="695"/>
    <n v="11794.45"/>
  </r>
  <r>
    <x v="42"/>
    <x v="10"/>
    <x v="1"/>
    <n v="28489.040000000001"/>
  </r>
  <r>
    <x v="44"/>
    <x v="0"/>
    <x v="323"/>
    <n v="1250.7"/>
  </r>
  <r>
    <x v="4"/>
    <x v="16"/>
    <x v="457"/>
    <n v="39349.64"/>
  </r>
  <r>
    <x v="13"/>
    <x v="3"/>
    <x v="19"/>
    <n v="7752.47"/>
  </r>
  <r>
    <x v="0"/>
    <x v="17"/>
    <x v="338"/>
    <n v="3489.05"/>
  </r>
  <r>
    <x v="23"/>
    <x v="19"/>
    <x v="195"/>
    <n v="26039.46"/>
  </r>
  <r>
    <x v="16"/>
    <x v="5"/>
    <x v="93"/>
    <n v="4264792.58"/>
  </r>
  <r>
    <x v="5"/>
    <x v="17"/>
    <x v="484"/>
    <n v="265546.26"/>
  </r>
  <r>
    <x v="23"/>
    <x v="17"/>
    <x v="143"/>
    <n v="10056.290000000001"/>
  </r>
  <r>
    <x v="0"/>
    <x v="17"/>
    <x v="243"/>
    <n v="6259.08"/>
  </r>
  <r>
    <x v="36"/>
    <x v="4"/>
    <x v="96"/>
    <n v="270.83999999999997"/>
  </r>
  <r>
    <x v="52"/>
    <x v="19"/>
    <x v="93"/>
    <n v="183192"/>
  </r>
  <r>
    <x v="30"/>
    <x v="11"/>
    <x v="47"/>
    <n v="1889.28"/>
  </r>
  <r>
    <x v="14"/>
    <x v="1"/>
    <x v="684"/>
    <n v="13064.09"/>
  </r>
  <r>
    <x v="3"/>
    <x v="16"/>
    <x v="403"/>
    <n v="420"/>
  </r>
  <r>
    <x v="9"/>
    <x v="5"/>
    <x v="34"/>
    <n v="15904136.09"/>
  </r>
  <r>
    <x v="1"/>
    <x v="7"/>
    <x v="458"/>
    <n v="9516"/>
  </r>
  <r>
    <x v="16"/>
    <x v="0"/>
    <x v="370"/>
    <n v="10677.61"/>
  </r>
  <r>
    <x v="40"/>
    <x v="3"/>
    <x v="80"/>
    <n v="16.39"/>
  </r>
  <r>
    <x v="5"/>
    <x v="11"/>
    <x v="152"/>
    <n v="1927462.05"/>
  </r>
  <r>
    <x v="18"/>
    <x v="12"/>
    <x v="431"/>
    <n v="904.01"/>
  </r>
  <r>
    <x v="9"/>
    <x v="12"/>
    <x v="232"/>
    <n v="43328.09"/>
  </r>
  <r>
    <x v="39"/>
    <x v="9"/>
    <x v="664"/>
    <n v="108.94"/>
  </r>
  <r>
    <x v="57"/>
    <x v="0"/>
    <x v="596"/>
    <n v="9130.94"/>
  </r>
  <r>
    <x v="35"/>
    <x v="18"/>
    <x v="399"/>
    <n v="11412.12"/>
  </r>
  <r>
    <x v="30"/>
    <x v="19"/>
    <x v="1179"/>
    <n v="31809.7"/>
  </r>
  <r>
    <x v="0"/>
    <x v="0"/>
    <x v="695"/>
    <n v="579.21"/>
  </r>
  <r>
    <x v="9"/>
    <x v="1"/>
    <x v="798"/>
    <n v="6721.09"/>
  </r>
  <r>
    <x v="16"/>
    <x v="4"/>
    <x v="534"/>
    <n v="1013.62"/>
  </r>
  <r>
    <x v="35"/>
    <x v="17"/>
    <x v="354"/>
    <n v="29843.58"/>
  </r>
  <r>
    <x v="12"/>
    <x v="10"/>
    <x v="347"/>
    <n v="57447.23"/>
  </r>
  <r>
    <x v="18"/>
    <x v="10"/>
    <x v="40"/>
    <n v="15056.68"/>
  </r>
  <r>
    <x v="24"/>
    <x v="17"/>
    <x v="357"/>
    <n v="429936.9"/>
  </r>
  <r>
    <x v="23"/>
    <x v="0"/>
    <x v="487"/>
    <n v="2101244.63"/>
  </r>
  <r>
    <x v="16"/>
    <x v="20"/>
    <x v="258"/>
    <n v="895.99"/>
  </r>
  <r>
    <x v="12"/>
    <x v="15"/>
    <x v="649"/>
    <n v="19.04"/>
  </r>
  <r>
    <x v="30"/>
    <x v="4"/>
    <x v="691"/>
    <n v="68583"/>
  </r>
  <r>
    <x v="18"/>
    <x v="19"/>
    <x v="643"/>
    <n v="98416.39"/>
  </r>
  <r>
    <x v="8"/>
    <x v="14"/>
    <x v="381"/>
    <n v="305.88"/>
  </r>
  <r>
    <x v="49"/>
    <x v="7"/>
    <x v="0"/>
    <n v="1125291.6399999999"/>
  </r>
  <r>
    <x v="9"/>
    <x v="16"/>
    <x v="490"/>
    <n v="63605.72"/>
  </r>
  <r>
    <x v="47"/>
    <x v="12"/>
    <x v="308"/>
    <n v="17103.68"/>
  </r>
  <r>
    <x v="0"/>
    <x v="13"/>
    <x v="514"/>
    <n v="168608.8"/>
  </r>
  <r>
    <x v="8"/>
    <x v="11"/>
    <x v="58"/>
    <n v="15096.11"/>
  </r>
  <r>
    <x v="121"/>
    <x v="7"/>
    <x v="87"/>
    <n v="45.21"/>
  </r>
  <r>
    <x v="33"/>
    <x v="17"/>
    <x v="425"/>
    <n v="20043.47"/>
  </r>
  <r>
    <x v="7"/>
    <x v="11"/>
    <x v="503"/>
    <n v="945187.03"/>
  </r>
  <r>
    <x v="9"/>
    <x v="5"/>
    <x v="199"/>
    <n v="4422.6899999999996"/>
  </r>
  <r>
    <x v="51"/>
    <x v="18"/>
    <x v="346"/>
    <n v="44.41"/>
  </r>
  <r>
    <x v="14"/>
    <x v="6"/>
    <x v="224"/>
    <n v="612188.98"/>
  </r>
  <r>
    <x v="16"/>
    <x v="2"/>
    <x v="532"/>
    <n v="9266.9699999999993"/>
  </r>
  <r>
    <x v="31"/>
    <x v="9"/>
    <x v="698"/>
    <n v="8525.16"/>
  </r>
  <r>
    <x v="53"/>
    <x v="3"/>
    <x v="843"/>
    <n v="243569.79"/>
  </r>
  <r>
    <x v="47"/>
    <x v="5"/>
    <x v="120"/>
    <n v="974.65"/>
  </r>
  <r>
    <x v="0"/>
    <x v="4"/>
    <x v="399"/>
    <n v="59700.88"/>
  </r>
  <r>
    <x v="25"/>
    <x v="10"/>
    <x v="1021"/>
    <n v="2213.9"/>
  </r>
  <r>
    <x v="2"/>
    <x v="18"/>
    <x v="716"/>
    <n v="35432.36"/>
  </r>
  <r>
    <x v="18"/>
    <x v="1"/>
    <x v="746"/>
    <n v="41.67"/>
  </r>
  <r>
    <x v="9"/>
    <x v="0"/>
    <x v="292"/>
    <n v="31211.360000000001"/>
  </r>
  <r>
    <x v="7"/>
    <x v="18"/>
    <x v="229"/>
    <n v="13084139.619999999"/>
  </r>
  <r>
    <x v="33"/>
    <x v="11"/>
    <x v="187"/>
    <n v="2481.15"/>
  </r>
  <r>
    <x v="0"/>
    <x v="6"/>
    <x v="582"/>
    <n v="3979.41"/>
  </r>
  <r>
    <x v="19"/>
    <x v="10"/>
    <x v="736"/>
    <n v="3457434.02"/>
  </r>
  <r>
    <x v="23"/>
    <x v="13"/>
    <x v="785"/>
    <n v="5347.3"/>
  </r>
  <r>
    <x v="2"/>
    <x v="10"/>
    <x v="955"/>
    <n v="799.59"/>
  </r>
  <r>
    <x v="12"/>
    <x v="6"/>
    <x v="322"/>
    <n v="264.74"/>
  </r>
  <r>
    <x v="9"/>
    <x v="6"/>
    <x v="796"/>
    <n v="38035.629999999997"/>
  </r>
  <r>
    <x v="9"/>
    <x v="16"/>
    <x v="334"/>
    <n v="1905.46"/>
  </r>
  <r>
    <x v="2"/>
    <x v="19"/>
    <x v="543"/>
    <n v="60595.29"/>
  </r>
  <r>
    <x v="23"/>
    <x v="1"/>
    <x v="274"/>
    <n v="194061.59"/>
  </r>
  <r>
    <x v="12"/>
    <x v="10"/>
    <x v="341"/>
    <n v="65405.24"/>
  </r>
  <r>
    <x v="18"/>
    <x v="16"/>
    <x v="439"/>
    <n v="61110.98"/>
  </r>
  <r>
    <x v="0"/>
    <x v="15"/>
    <x v="812"/>
    <n v="105215.46"/>
  </r>
  <r>
    <x v="46"/>
    <x v="17"/>
    <x v="821"/>
    <n v="162.69999999999999"/>
  </r>
  <r>
    <x v="44"/>
    <x v="1"/>
    <x v="1021"/>
    <n v="23951"/>
  </r>
  <r>
    <x v="29"/>
    <x v="14"/>
    <x v="263"/>
    <n v="1310.93"/>
  </r>
  <r>
    <x v="39"/>
    <x v="10"/>
    <x v="440"/>
    <n v="203.4"/>
  </r>
  <r>
    <x v="16"/>
    <x v="7"/>
    <x v="785"/>
    <n v="40.35"/>
  </r>
  <r>
    <x v="18"/>
    <x v="12"/>
    <x v="806"/>
    <n v="1.29"/>
  </r>
  <r>
    <x v="10"/>
    <x v="6"/>
    <x v="357"/>
    <n v="677.74"/>
  </r>
  <r>
    <x v="107"/>
    <x v="16"/>
    <x v="357"/>
    <n v="912850"/>
  </r>
  <r>
    <x v="16"/>
    <x v="16"/>
    <x v="358"/>
    <n v="148321.44"/>
  </r>
  <r>
    <x v="43"/>
    <x v="19"/>
    <x v="13"/>
    <n v="52482.52"/>
  </r>
  <r>
    <x v="16"/>
    <x v="19"/>
    <x v="666"/>
    <n v="19148.8"/>
  </r>
  <r>
    <x v="13"/>
    <x v="6"/>
    <x v="821"/>
    <n v="16204.19"/>
  </r>
  <r>
    <x v="85"/>
    <x v="11"/>
    <x v="191"/>
    <n v="88.74"/>
  </r>
  <r>
    <x v="7"/>
    <x v="14"/>
    <x v="561"/>
    <n v="13261.19"/>
  </r>
  <r>
    <x v="43"/>
    <x v="16"/>
    <x v="586"/>
    <n v="6723.67"/>
  </r>
  <r>
    <x v="0"/>
    <x v="19"/>
    <x v="159"/>
    <n v="3671.14"/>
  </r>
  <r>
    <x v="6"/>
    <x v="18"/>
    <x v="409"/>
    <n v="156854.84"/>
  </r>
  <r>
    <x v="30"/>
    <x v="19"/>
    <x v="305"/>
    <n v="14933.17"/>
  </r>
  <r>
    <x v="20"/>
    <x v="14"/>
    <x v="142"/>
    <n v="6043.43"/>
  </r>
  <r>
    <x v="189"/>
    <x v="1"/>
    <x v="533"/>
    <n v="360.65"/>
  </r>
  <r>
    <x v="9"/>
    <x v="15"/>
    <x v="238"/>
    <n v="484132.7"/>
  </r>
  <r>
    <x v="4"/>
    <x v="14"/>
    <x v="611"/>
    <n v="202801.98"/>
  </r>
  <r>
    <x v="14"/>
    <x v="4"/>
    <x v="91"/>
    <n v="4121.16"/>
  </r>
  <r>
    <x v="25"/>
    <x v="1"/>
    <x v="333"/>
    <n v="10064.5"/>
  </r>
  <r>
    <x v="51"/>
    <x v="4"/>
    <x v="819"/>
    <n v="51164.51"/>
  </r>
  <r>
    <x v="42"/>
    <x v="13"/>
    <x v="383"/>
    <n v="7292.37"/>
  </r>
  <r>
    <x v="25"/>
    <x v="14"/>
    <x v="17"/>
    <n v="3005.65"/>
  </r>
  <r>
    <x v="16"/>
    <x v="3"/>
    <x v="436"/>
    <n v="312067.05"/>
  </r>
  <r>
    <x v="34"/>
    <x v="12"/>
    <x v="606"/>
    <n v="2375.5700000000002"/>
  </r>
  <r>
    <x v="31"/>
    <x v="15"/>
    <x v="423"/>
    <n v="11211"/>
  </r>
  <r>
    <x v="68"/>
    <x v="4"/>
    <x v="112"/>
    <n v="478.15"/>
  </r>
  <r>
    <x v="25"/>
    <x v="17"/>
    <x v="291"/>
    <n v="1201.69"/>
  </r>
  <r>
    <x v="7"/>
    <x v="17"/>
    <x v="570"/>
    <n v="2552615.27"/>
  </r>
  <r>
    <x v="48"/>
    <x v="7"/>
    <x v="50"/>
    <n v="234"/>
  </r>
  <r>
    <x v="89"/>
    <x v="20"/>
    <x v="111"/>
    <n v="2070.5"/>
  </r>
  <r>
    <x v="6"/>
    <x v="11"/>
    <x v="619"/>
    <n v="714.78"/>
  </r>
  <r>
    <x v="24"/>
    <x v="18"/>
    <x v="462"/>
    <n v="13058.44"/>
  </r>
  <r>
    <x v="44"/>
    <x v="9"/>
    <x v="610"/>
    <n v="754.85"/>
  </r>
  <r>
    <x v="23"/>
    <x v="16"/>
    <x v="92"/>
    <n v="119058.04"/>
  </r>
  <r>
    <x v="5"/>
    <x v="17"/>
    <x v="626"/>
    <n v="204993.49"/>
  </r>
  <r>
    <x v="39"/>
    <x v="18"/>
    <x v="31"/>
    <n v="136891.6"/>
  </r>
  <r>
    <x v="13"/>
    <x v="16"/>
    <x v="587"/>
    <n v="5577.18"/>
  </r>
  <r>
    <x v="9"/>
    <x v="14"/>
    <x v="188"/>
    <n v="378699.49"/>
  </r>
  <r>
    <x v="21"/>
    <x v="18"/>
    <x v="35"/>
    <n v="420.51"/>
  </r>
  <r>
    <x v="30"/>
    <x v="3"/>
    <x v="565"/>
    <n v="35363.71"/>
  </r>
  <r>
    <x v="4"/>
    <x v="16"/>
    <x v="105"/>
    <n v="37676.800000000003"/>
  </r>
  <r>
    <x v="54"/>
    <x v="18"/>
    <x v="242"/>
    <n v="192"/>
  </r>
  <r>
    <x v="14"/>
    <x v="17"/>
    <x v="194"/>
    <n v="87422.3"/>
  </r>
  <r>
    <x v="19"/>
    <x v="16"/>
    <x v="112"/>
    <n v="2910.27"/>
  </r>
  <r>
    <x v="5"/>
    <x v="18"/>
    <x v="399"/>
    <n v="151810.04"/>
  </r>
  <r>
    <x v="44"/>
    <x v="5"/>
    <x v="432"/>
    <n v="1939.52"/>
  </r>
  <r>
    <x v="16"/>
    <x v="5"/>
    <x v="835"/>
    <n v="4109.34"/>
  </r>
  <r>
    <x v="31"/>
    <x v="14"/>
    <x v="565"/>
    <n v="3166.64"/>
  </r>
  <r>
    <x v="2"/>
    <x v="9"/>
    <x v="594"/>
    <n v="7579571.6900000004"/>
  </r>
  <r>
    <x v="2"/>
    <x v="4"/>
    <x v="462"/>
    <n v="466076.58"/>
  </r>
  <r>
    <x v="47"/>
    <x v="6"/>
    <x v="878"/>
    <n v="439.11"/>
  </r>
  <r>
    <x v="20"/>
    <x v="9"/>
    <x v="858"/>
    <n v="16.309999999999999"/>
  </r>
  <r>
    <x v="25"/>
    <x v="9"/>
    <x v="196"/>
    <n v="302.51"/>
  </r>
  <r>
    <x v="2"/>
    <x v="13"/>
    <x v="84"/>
    <n v="52827.99"/>
  </r>
  <r>
    <x v="30"/>
    <x v="13"/>
    <x v="932"/>
    <n v="23640.07"/>
  </r>
  <r>
    <x v="58"/>
    <x v="14"/>
    <x v="351"/>
    <n v="41517.120000000003"/>
  </r>
  <r>
    <x v="33"/>
    <x v="12"/>
    <x v="120"/>
    <n v="8351.0499999999993"/>
  </r>
  <r>
    <x v="67"/>
    <x v="5"/>
    <x v="716"/>
    <n v="2476.04"/>
  </r>
  <r>
    <x v="9"/>
    <x v="5"/>
    <x v="162"/>
    <n v="1661.17"/>
  </r>
  <r>
    <x v="25"/>
    <x v="2"/>
    <x v="251"/>
    <n v="103.79"/>
  </r>
  <r>
    <x v="13"/>
    <x v="11"/>
    <x v="302"/>
    <n v="4958.71"/>
  </r>
  <r>
    <x v="25"/>
    <x v="0"/>
    <x v="925"/>
    <n v="23050.81"/>
  </r>
  <r>
    <x v="23"/>
    <x v="4"/>
    <x v="1005"/>
    <n v="81086.899999999994"/>
  </r>
  <r>
    <x v="14"/>
    <x v="20"/>
    <x v="503"/>
    <n v="554.88"/>
  </r>
  <r>
    <x v="2"/>
    <x v="10"/>
    <x v="880"/>
    <n v="1213647.24"/>
  </r>
  <r>
    <x v="25"/>
    <x v="6"/>
    <x v="333"/>
    <n v="11917.73"/>
  </r>
  <r>
    <x v="52"/>
    <x v="13"/>
    <x v="2"/>
    <n v="269.91000000000003"/>
  </r>
  <r>
    <x v="23"/>
    <x v="6"/>
    <x v="788"/>
    <n v="73262.3"/>
  </r>
  <r>
    <x v="16"/>
    <x v="6"/>
    <x v="308"/>
    <n v="17174.150000000001"/>
  </r>
  <r>
    <x v="23"/>
    <x v="5"/>
    <x v="554"/>
    <n v="814.41"/>
  </r>
  <r>
    <x v="23"/>
    <x v="11"/>
    <x v="24"/>
    <n v="141870.46"/>
  </r>
  <r>
    <x v="18"/>
    <x v="5"/>
    <x v="373"/>
    <n v="114146.17"/>
  </r>
  <r>
    <x v="0"/>
    <x v="20"/>
    <x v="796"/>
    <n v="413109.76000000001"/>
  </r>
  <r>
    <x v="7"/>
    <x v="20"/>
    <x v="947"/>
    <n v="1616585.23"/>
  </r>
  <r>
    <x v="45"/>
    <x v="6"/>
    <x v="17"/>
    <n v="31.88"/>
  </r>
  <r>
    <x v="51"/>
    <x v="8"/>
    <x v="457"/>
    <n v="436.35"/>
  </r>
  <r>
    <x v="24"/>
    <x v="6"/>
    <x v="362"/>
    <n v="18531.03"/>
  </r>
  <r>
    <x v="14"/>
    <x v="16"/>
    <x v="46"/>
    <n v="127920.21"/>
  </r>
  <r>
    <x v="39"/>
    <x v="2"/>
    <x v="281"/>
    <n v="4179.3900000000003"/>
  </r>
  <r>
    <x v="39"/>
    <x v="6"/>
    <x v="686"/>
    <n v="165.86"/>
  </r>
  <r>
    <x v="39"/>
    <x v="2"/>
    <x v="282"/>
    <n v="2920.5"/>
  </r>
  <r>
    <x v="31"/>
    <x v="13"/>
    <x v="801"/>
    <n v="942.73"/>
  </r>
  <r>
    <x v="23"/>
    <x v="14"/>
    <x v="72"/>
    <n v="121085.62"/>
  </r>
  <r>
    <x v="18"/>
    <x v="0"/>
    <x v="333"/>
    <n v="4752.07"/>
  </r>
  <r>
    <x v="30"/>
    <x v="12"/>
    <x v="4"/>
    <n v="2045"/>
  </r>
  <r>
    <x v="17"/>
    <x v="7"/>
    <x v="381"/>
    <n v="4379.83"/>
  </r>
  <r>
    <x v="8"/>
    <x v="3"/>
    <x v="307"/>
    <n v="63177.31"/>
  </r>
  <r>
    <x v="25"/>
    <x v="16"/>
    <x v="649"/>
    <n v="57015.63"/>
  </r>
  <r>
    <x v="13"/>
    <x v="15"/>
    <x v="242"/>
    <n v="7950.33"/>
  </r>
  <r>
    <x v="9"/>
    <x v="16"/>
    <x v="71"/>
    <n v="229.63"/>
  </r>
  <r>
    <x v="30"/>
    <x v="8"/>
    <x v="243"/>
    <n v="81.38"/>
  </r>
  <r>
    <x v="31"/>
    <x v="8"/>
    <x v="836"/>
    <n v="2525"/>
  </r>
  <r>
    <x v="2"/>
    <x v="15"/>
    <x v="596"/>
    <n v="195718.69"/>
  </r>
  <r>
    <x v="55"/>
    <x v="18"/>
    <x v="835"/>
    <n v="11804.24"/>
  </r>
  <r>
    <x v="5"/>
    <x v="6"/>
    <x v="983"/>
    <n v="10450"/>
  </r>
  <r>
    <x v="4"/>
    <x v="5"/>
    <x v="602"/>
    <n v="2449.96"/>
  </r>
  <r>
    <x v="65"/>
    <x v="1"/>
    <x v="276"/>
    <n v="184231.76"/>
  </r>
  <r>
    <x v="19"/>
    <x v="12"/>
    <x v="317"/>
    <n v="2502.71"/>
  </r>
  <r>
    <x v="23"/>
    <x v="11"/>
    <x v="144"/>
    <n v="1040.3900000000001"/>
  </r>
  <r>
    <x v="20"/>
    <x v="4"/>
    <x v="196"/>
    <n v="5697.17"/>
  </r>
  <r>
    <x v="11"/>
    <x v="5"/>
    <x v="342"/>
    <n v="10089.83"/>
  </r>
  <r>
    <x v="25"/>
    <x v="17"/>
    <x v="684"/>
    <n v="525.72"/>
  </r>
  <r>
    <x v="43"/>
    <x v="17"/>
    <x v="319"/>
    <n v="82267.22"/>
  </r>
  <r>
    <x v="73"/>
    <x v="7"/>
    <x v="79"/>
    <n v="1424.52"/>
  </r>
  <r>
    <x v="6"/>
    <x v="2"/>
    <x v="244"/>
    <n v="30165.56"/>
  </r>
  <r>
    <x v="0"/>
    <x v="10"/>
    <x v="291"/>
    <n v="8356.25"/>
  </r>
  <r>
    <x v="21"/>
    <x v="17"/>
    <x v="59"/>
    <n v="5995.88"/>
  </r>
  <r>
    <x v="14"/>
    <x v="16"/>
    <x v="852"/>
    <n v="3618.68"/>
  </r>
  <r>
    <x v="30"/>
    <x v="8"/>
    <x v="150"/>
    <n v="269402.58"/>
  </r>
  <r>
    <x v="103"/>
    <x v="10"/>
    <x v="286"/>
    <n v="1176.77"/>
  </r>
  <r>
    <x v="44"/>
    <x v="16"/>
    <x v="191"/>
    <n v="17385.5"/>
  </r>
  <r>
    <x v="4"/>
    <x v="8"/>
    <x v="359"/>
    <n v="2556.27"/>
  </r>
  <r>
    <x v="7"/>
    <x v="17"/>
    <x v="305"/>
    <n v="63177.3"/>
  </r>
  <r>
    <x v="19"/>
    <x v="20"/>
    <x v="516"/>
    <n v="39749.339999999997"/>
  </r>
  <r>
    <x v="42"/>
    <x v="0"/>
    <x v="522"/>
    <n v="3420.14"/>
  </r>
  <r>
    <x v="18"/>
    <x v="16"/>
    <x v="1133"/>
    <n v="97.18"/>
  </r>
  <r>
    <x v="9"/>
    <x v="10"/>
    <x v="1095"/>
    <n v="7349.28"/>
  </r>
  <r>
    <x v="109"/>
    <x v="10"/>
    <x v="357"/>
    <n v="187.79"/>
  </r>
  <r>
    <x v="6"/>
    <x v="3"/>
    <x v="227"/>
    <n v="1833145.5"/>
  </r>
  <r>
    <x v="36"/>
    <x v="3"/>
    <x v="577"/>
    <n v="1381937.07"/>
  </r>
  <r>
    <x v="97"/>
    <x v="16"/>
    <x v="274"/>
    <n v="6.32"/>
  </r>
  <r>
    <x v="18"/>
    <x v="17"/>
    <x v="102"/>
    <n v="2642.06"/>
  </r>
  <r>
    <x v="2"/>
    <x v="17"/>
    <x v="720"/>
    <n v="26104.83"/>
  </r>
  <r>
    <x v="39"/>
    <x v="16"/>
    <x v="663"/>
    <n v="101205"/>
  </r>
  <r>
    <x v="4"/>
    <x v="19"/>
    <x v="477"/>
    <n v="128.65"/>
  </r>
  <r>
    <x v="25"/>
    <x v="3"/>
    <x v="94"/>
    <n v="201725.36"/>
  </r>
  <r>
    <x v="21"/>
    <x v="19"/>
    <x v="534"/>
    <n v="21064.52"/>
  </r>
  <r>
    <x v="13"/>
    <x v="14"/>
    <x v="329"/>
    <n v="155.34"/>
  </r>
  <r>
    <x v="5"/>
    <x v="14"/>
    <x v="250"/>
    <n v="727910.83"/>
  </r>
  <r>
    <x v="23"/>
    <x v="8"/>
    <x v="993"/>
    <n v="896.12"/>
  </r>
  <r>
    <x v="101"/>
    <x v="19"/>
    <x v="124"/>
    <n v="6.82"/>
  </r>
  <r>
    <x v="44"/>
    <x v="20"/>
    <x v="714"/>
    <n v="163836.15"/>
  </r>
  <r>
    <x v="0"/>
    <x v="16"/>
    <x v="110"/>
    <n v="3782.55"/>
  </r>
  <r>
    <x v="60"/>
    <x v="8"/>
    <x v="504"/>
    <n v="2308"/>
  </r>
  <r>
    <x v="39"/>
    <x v="3"/>
    <x v="226"/>
    <n v="4078.85"/>
  </r>
  <r>
    <x v="18"/>
    <x v="14"/>
    <x v="160"/>
    <n v="31.27"/>
  </r>
  <r>
    <x v="68"/>
    <x v="18"/>
    <x v="800"/>
    <n v="3.35"/>
  </r>
  <r>
    <x v="36"/>
    <x v="3"/>
    <x v="244"/>
    <n v="272.20999999999998"/>
  </r>
  <r>
    <x v="42"/>
    <x v="16"/>
    <x v="822"/>
    <n v="15.72"/>
  </r>
  <r>
    <x v="42"/>
    <x v="4"/>
    <x v="251"/>
    <n v="7717.66"/>
  </r>
  <r>
    <x v="7"/>
    <x v="14"/>
    <x v="1128"/>
    <n v="60864.09"/>
  </r>
  <r>
    <x v="0"/>
    <x v="2"/>
    <x v="811"/>
    <n v="1668.47"/>
  </r>
  <r>
    <x v="34"/>
    <x v="14"/>
    <x v="401"/>
    <n v="105.32"/>
  </r>
  <r>
    <x v="9"/>
    <x v="17"/>
    <x v="660"/>
    <n v="7533.47"/>
  </r>
  <r>
    <x v="24"/>
    <x v="2"/>
    <x v="107"/>
    <n v="431.26"/>
  </r>
  <r>
    <x v="33"/>
    <x v="10"/>
    <x v="365"/>
    <n v="7493.71"/>
  </r>
  <r>
    <x v="5"/>
    <x v="9"/>
    <x v="679"/>
    <n v="785.18"/>
  </r>
  <r>
    <x v="23"/>
    <x v="9"/>
    <x v="1111"/>
    <n v="489.23"/>
  </r>
  <r>
    <x v="9"/>
    <x v="2"/>
    <x v="246"/>
    <n v="11654601.390000001"/>
  </r>
  <r>
    <x v="29"/>
    <x v="13"/>
    <x v="344"/>
    <n v="318.27999999999997"/>
  </r>
  <r>
    <x v="44"/>
    <x v="18"/>
    <x v="190"/>
    <n v="70247.240000000005"/>
  </r>
  <r>
    <x v="9"/>
    <x v="15"/>
    <x v="702"/>
    <n v="144118.57"/>
  </r>
  <r>
    <x v="42"/>
    <x v="20"/>
    <x v="688"/>
    <n v="42977.8"/>
  </r>
  <r>
    <x v="2"/>
    <x v="20"/>
    <x v="545"/>
    <n v="173790.22"/>
  </r>
  <r>
    <x v="2"/>
    <x v="11"/>
    <x v="357"/>
    <n v="203691.58"/>
  </r>
  <r>
    <x v="70"/>
    <x v="5"/>
    <x v="259"/>
    <n v="8464.41"/>
  </r>
  <r>
    <x v="39"/>
    <x v="14"/>
    <x v="262"/>
    <n v="3427.16"/>
  </r>
  <r>
    <x v="39"/>
    <x v="7"/>
    <x v="449"/>
    <n v="8.76"/>
  </r>
  <r>
    <x v="12"/>
    <x v="12"/>
    <x v="346"/>
    <n v="2390.9699999999998"/>
  </r>
  <r>
    <x v="39"/>
    <x v="3"/>
    <x v="52"/>
    <n v="56840.53"/>
  </r>
  <r>
    <x v="44"/>
    <x v="15"/>
    <x v="191"/>
    <n v="15687.55"/>
  </r>
  <r>
    <x v="34"/>
    <x v="13"/>
    <x v="191"/>
    <n v="185.04"/>
  </r>
  <r>
    <x v="4"/>
    <x v="14"/>
    <x v="359"/>
    <n v="37320.51"/>
  </r>
  <r>
    <x v="2"/>
    <x v="8"/>
    <x v="69"/>
    <n v="11974.87"/>
  </r>
  <r>
    <x v="14"/>
    <x v="15"/>
    <x v="99"/>
    <n v="6508.14"/>
  </r>
  <r>
    <x v="63"/>
    <x v="17"/>
    <x v="260"/>
    <n v="1328.15"/>
  </r>
  <r>
    <x v="58"/>
    <x v="11"/>
    <x v="97"/>
    <n v="23967.29"/>
  </r>
  <r>
    <x v="20"/>
    <x v="4"/>
    <x v="482"/>
    <n v="83053.11"/>
  </r>
  <r>
    <x v="42"/>
    <x v="8"/>
    <x v="365"/>
    <n v="1150966.67"/>
  </r>
  <r>
    <x v="9"/>
    <x v="8"/>
    <x v="31"/>
    <n v="2493.09"/>
  </r>
  <r>
    <x v="19"/>
    <x v="8"/>
    <x v="345"/>
    <n v="3285.78"/>
  </r>
  <r>
    <x v="2"/>
    <x v="12"/>
    <x v="660"/>
    <n v="701706.39"/>
  </r>
  <r>
    <x v="5"/>
    <x v="16"/>
    <x v="135"/>
    <n v="87691.199999999997"/>
  </r>
  <r>
    <x v="14"/>
    <x v="4"/>
    <x v="1064"/>
    <n v="251.24"/>
  </r>
  <r>
    <x v="4"/>
    <x v="18"/>
    <x v="4"/>
    <n v="34229.29"/>
  </r>
  <r>
    <x v="1"/>
    <x v="17"/>
    <x v="55"/>
    <n v="59543.89"/>
  </r>
  <r>
    <x v="18"/>
    <x v="9"/>
    <x v="643"/>
    <n v="66931.199999999997"/>
  </r>
  <r>
    <x v="43"/>
    <x v="8"/>
    <x v="153"/>
    <n v="71700.3"/>
  </r>
  <r>
    <x v="39"/>
    <x v="13"/>
    <x v="544"/>
    <n v="492.11"/>
  </r>
  <r>
    <x v="7"/>
    <x v="18"/>
    <x v="178"/>
    <n v="3491494.48"/>
  </r>
  <r>
    <x v="68"/>
    <x v="17"/>
    <x v="342"/>
    <n v="599.37"/>
  </r>
  <r>
    <x v="58"/>
    <x v="11"/>
    <x v="259"/>
    <n v="1549.05"/>
  </r>
  <r>
    <x v="5"/>
    <x v="7"/>
    <x v="416"/>
    <n v="2058.2199999999998"/>
  </r>
  <r>
    <x v="0"/>
    <x v="12"/>
    <x v="209"/>
    <n v="190399.62"/>
  </r>
  <r>
    <x v="2"/>
    <x v="5"/>
    <x v="222"/>
    <n v="142722.10999999999"/>
  </r>
  <r>
    <x v="45"/>
    <x v="5"/>
    <x v="156"/>
    <n v="89.34"/>
  </r>
  <r>
    <x v="7"/>
    <x v="2"/>
    <x v="198"/>
    <n v="92447.05"/>
  </r>
  <r>
    <x v="36"/>
    <x v="5"/>
    <x v="291"/>
    <n v="343.95"/>
  </r>
  <r>
    <x v="106"/>
    <x v="17"/>
    <x v="449"/>
    <n v="690.52"/>
  </r>
  <r>
    <x v="53"/>
    <x v="19"/>
    <x v="13"/>
    <n v="42289.02"/>
  </r>
  <r>
    <x v="9"/>
    <x v="0"/>
    <x v="390"/>
    <n v="1882.59"/>
  </r>
  <r>
    <x v="5"/>
    <x v="18"/>
    <x v="106"/>
    <n v="51002.7"/>
  </r>
  <r>
    <x v="44"/>
    <x v="7"/>
    <x v="225"/>
    <n v="190281.60000000001"/>
  </r>
  <r>
    <x v="25"/>
    <x v="3"/>
    <x v="760"/>
    <n v="2305.9499999999998"/>
  </r>
  <r>
    <x v="30"/>
    <x v="4"/>
    <x v="35"/>
    <n v="10557.93"/>
  </r>
  <r>
    <x v="75"/>
    <x v="3"/>
    <x v="114"/>
    <n v="106970.97"/>
  </r>
  <r>
    <x v="2"/>
    <x v="0"/>
    <x v="587"/>
    <n v="27111.26"/>
  </r>
  <r>
    <x v="37"/>
    <x v="15"/>
    <x v="320"/>
    <n v="165.06"/>
  </r>
  <r>
    <x v="3"/>
    <x v="3"/>
    <x v="42"/>
    <n v="2490.44"/>
  </r>
  <r>
    <x v="25"/>
    <x v="3"/>
    <x v="839"/>
    <n v="192.63"/>
  </r>
  <r>
    <x v="4"/>
    <x v="15"/>
    <x v="936"/>
    <n v="25006.7"/>
  </r>
  <r>
    <x v="38"/>
    <x v="4"/>
    <x v="342"/>
    <n v="153.93"/>
  </r>
  <r>
    <x v="7"/>
    <x v="12"/>
    <x v="577"/>
    <n v="432224.47"/>
  </r>
  <r>
    <x v="2"/>
    <x v="1"/>
    <x v="1205"/>
    <n v="250.87"/>
  </r>
  <r>
    <x v="36"/>
    <x v="18"/>
    <x v="739"/>
    <n v="2155715.12"/>
  </r>
  <r>
    <x v="45"/>
    <x v="18"/>
    <x v="251"/>
    <n v="1283.56"/>
  </r>
  <r>
    <x v="9"/>
    <x v="18"/>
    <x v="211"/>
    <n v="47343.59"/>
  </r>
  <r>
    <x v="19"/>
    <x v="7"/>
    <x v="50"/>
    <n v="1889.68"/>
  </r>
  <r>
    <x v="16"/>
    <x v="13"/>
    <x v="724"/>
    <n v="1976.93"/>
  </r>
  <r>
    <x v="16"/>
    <x v="4"/>
    <x v="503"/>
    <n v="200591.19"/>
  </r>
  <r>
    <x v="16"/>
    <x v="6"/>
    <x v="599"/>
    <n v="5324.36"/>
  </r>
  <r>
    <x v="16"/>
    <x v="5"/>
    <x v="760"/>
    <n v="13862.91"/>
  </r>
  <r>
    <x v="45"/>
    <x v="13"/>
    <x v="79"/>
    <n v="76.03"/>
  </r>
  <r>
    <x v="13"/>
    <x v="0"/>
    <x v="274"/>
    <n v="575.92999999999995"/>
  </r>
  <r>
    <x v="4"/>
    <x v="14"/>
    <x v="569"/>
    <n v="667.77"/>
  </r>
  <r>
    <x v="5"/>
    <x v="18"/>
    <x v="714"/>
    <n v="164673.79999999999"/>
  </r>
  <r>
    <x v="0"/>
    <x v="3"/>
    <x v="654"/>
    <n v="989.58"/>
  </r>
  <r>
    <x v="23"/>
    <x v="7"/>
    <x v="25"/>
    <n v="93139.96"/>
  </r>
  <r>
    <x v="42"/>
    <x v="20"/>
    <x v="661"/>
    <n v="898.69"/>
  </r>
  <r>
    <x v="1"/>
    <x v="11"/>
    <x v="17"/>
    <n v="21351.81"/>
  </r>
  <r>
    <x v="7"/>
    <x v="19"/>
    <x v="592"/>
    <n v="678.76"/>
  </r>
  <r>
    <x v="4"/>
    <x v="1"/>
    <x v="437"/>
    <n v="901.86"/>
  </r>
  <r>
    <x v="36"/>
    <x v="18"/>
    <x v="1058"/>
    <n v="84.19"/>
  </r>
  <r>
    <x v="14"/>
    <x v="1"/>
    <x v="1162"/>
    <n v="3950"/>
  </r>
  <r>
    <x v="89"/>
    <x v="8"/>
    <x v="317"/>
    <n v="76440.679999999993"/>
  </r>
  <r>
    <x v="29"/>
    <x v="8"/>
    <x v="34"/>
    <n v="1016645"/>
  </r>
  <r>
    <x v="2"/>
    <x v="10"/>
    <x v="267"/>
    <n v="20753.3"/>
  </r>
  <r>
    <x v="15"/>
    <x v="14"/>
    <x v="251"/>
    <n v="1482.33"/>
  </r>
  <r>
    <x v="0"/>
    <x v="2"/>
    <x v="740"/>
    <n v="16200.48"/>
  </r>
  <r>
    <x v="52"/>
    <x v="1"/>
    <x v="554"/>
    <n v="20479.03"/>
  </r>
  <r>
    <x v="16"/>
    <x v="13"/>
    <x v="743"/>
    <n v="16611"/>
  </r>
  <r>
    <x v="51"/>
    <x v="18"/>
    <x v="58"/>
    <n v="7814.51"/>
  </r>
  <r>
    <x v="1"/>
    <x v="12"/>
    <x v="327"/>
    <n v="3577.81"/>
  </r>
  <r>
    <x v="5"/>
    <x v="12"/>
    <x v="16"/>
    <n v="3292187.32"/>
  </r>
  <r>
    <x v="2"/>
    <x v="15"/>
    <x v="355"/>
    <n v="3385693.41"/>
  </r>
  <r>
    <x v="18"/>
    <x v="19"/>
    <x v="669"/>
    <n v="17712.57"/>
  </r>
  <r>
    <x v="6"/>
    <x v="18"/>
    <x v="193"/>
    <n v="260.92"/>
  </r>
  <r>
    <x v="30"/>
    <x v="3"/>
    <x v="54"/>
    <n v="401.32"/>
  </r>
  <r>
    <x v="79"/>
    <x v="3"/>
    <x v="340"/>
    <n v="34.51"/>
  </r>
  <r>
    <x v="1"/>
    <x v="6"/>
    <x v="590"/>
    <n v="49795.199999999997"/>
  </r>
  <r>
    <x v="12"/>
    <x v="5"/>
    <x v="565"/>
    <n v="14987.05"/>
  </r>
  <r>
    <x v="2"/>
    <x v="12"/>
    <x v="137"/>
    <n v="365475.53"/>
  </r>
  <r>
    <x v="5"/>
    <x v="0"/>
    <x v="229"/>
    <n v="487234.25"/>
  </r>
  <r>
    <x v="7"/>
    <x v="7"/>
    <x v="75"/>
    <n v="227.2"/>
  </r>
  <r>
    <x v="9"/>
    <x v="9"/>
    <x v="122"/>
    <n v="1835.84"/>
  </r>
  <r>
    <x v="13"/>
    <x v="4"/>
    <x v="393"/>
    <n v="230654.8"/>
  </r>
  <r>
    <x v="42"/>
    <x v="18"/>
    <x v="363"/>
    <n v="3980.98"/>
  </r>
  <r>
    <x v="26"/>
    <x v="14"/>
    <x v="533"/>
    <n v="13948.8"/>
  </r>
  <r>
    <x v="90"/>
    <x v="7"/>
    <x v="761"/>
    <n v="208.52"/>
  </r>
  <r>
    <x v="27"/>
    <x v="8"/>
    <x v="585"/>
    <n v="172.68"/>
  </r>
  <r>
    <x v="42"/>
    <x v="11"/>
    <x v="380"/>
    <n v="28220.080000000002"/>
  </r>
  <r>
    <x v="0"/>
    <x v="10"/>
    <x v="420"/>
    <n v="6434.38"/>
  </r>
  <r>
    <x v="46"/>
    <x v="10"/>
    <x v="683"/>
    <n v="25252.33"/>
  </r>
  <r>
    <x v="42"/>
    <x v="3"/>
    <x v="131"/>
    <n v="307884.11"/>
  </r>
  <r>
    <x v="9"/>
    <x v="1"/>
    <x v="646"/>
    <n v="11114.97"/>
  </r>
  <r>
    <x v="8"/>
    <x v="8"/>
    <x v="291"/>
    <n v="10338.98"/>
  </r>
  <r>
    <x v="18"/>
    <x v="8"/>
    <x v="458"/>
    <n v="1037.46"/>
  </r>
  <r>
    <x v="4"/>
    <x v="13"/>
    <x v="924"/>
    <n v="2000"/>
  </r>
  <r>
    <x v="36"/>
    <x v="14"/>
    <x v="250"/>
    <n v="10601.55"/>
  </r>
  <r>
    <x v="5"/>
    <x v="16"/>
    <x v="407"/>
    <n v="1576366.51"/>
  </r>
  <r>
    <x v="42"/>
    <x v="5"/>
    <x v="235"/>
    <n v="60206.400000000001"/>
  </r>
  <r>
    <x v="4"/>
    <x v="17"/>
    <x v="268"/>
    <n v="3099371.29"/>
  </r>
  <r>
    <x v="18"/>
    <x v="12"/>
    <x v="661"/>
    <n v="4125.72"/>
  </r>
  <r>
    <x v="66"/>
    <x v="6"/>
    <x v="13"/>
    <n v="83249.56"/>
  </r>
  <r>
    <x v="5"/>
    <x v="17"/>
    <x v="170"/>
    <n v="99958.92"/>
  </r>
  <r>
    <x v="47"/>
    <x v="18"/>
    <x v="251"/>
    <n v="47517.87"/>
  </r>
  <r>
    <x v="38"/>
    <x v="5"/>
    <x v="14"/>
    <n v="4016.97"/>
  </r>
  <r>
    <x v="13"/>
    <x v="19"/>
    <x v="124"/>
    <n v="403.43"/>
  </r>
  <r>
    <x v="9"/>
    <x v="15"/>
    <x v="799"/>
    <n v="32225.3"/>
  </r>
  <r>
    <x v="22"/>
    <x v="0"/>
    <x v="76"/>
    <n v="19758"/>
  </r>
  <r>
    <x v="23"/>
    <x v="3"/>
    <x v="912"/>
    <n v="93204.62"/>
  </r>
  <r>
    <x v="34"/>
    <x v="9"/>
    <x v="573"/>
    <n v="68135.94"/>
  </r>
  <r>
    <x v="30"/>
    <x v="2"/>
    <x v="611"/>
    <n v="249065.84"/>
  </r>
  <r>
    <x v="44"/>
    <x v="12"/>
    <x v="609"/>
    <n v="2587.14"/>
  </r>
  <r>
    <x v="76"/>
    <x v="4"/>
    <x v="865"/>
    <n v="4141.66"/>
  </r>
  <r>
    <x v="4"/>
    <x v="19"/>
    <x v="410"/>
    <n v="1863.88"/>
  </r>
  <r>
    <x v="14"/>
    <x v="7"/>
    <x v="199"/>
    <n v="628.49"/>
  </r>
  <r>
    <x v="5"/>
    <x v="5"/>
    <x v="64"/>
    <n v="69342.320000000007"/>
  </r>
  <r>
    <x v="15"/>
    <x v="2"/>
    <x v="263"/>
    <n v="102360.86"/>
  </r>
  <r>
    <x v="39"/>
    <x v="15"/>
    <x v="302"/>
    <n v="548.52"/>
  </r>
  <r>
    <x v="90"/>
    <x v="18"/>
    <x v="228"/>
    <n v="1327.69"/>
  </r>
  <r>
    <x v="30"/>
    <x v="6"/>
    <x v="79"/>
    <n v="28054.36"/>
  </r>
  <r>
    <x v="5"/>
    <x v="5"/>
    <x v="669"/>
    <n v="339.88"/>
  </r>
  <r>
    <x v="0"/>
    <x v="1"/>
    <x v="107"/>
    <n v="708.19"/>
  </r>
  <r>
    <x v="78"/>
    <x v="16"/>
    <x v="487"/>
    <n v="449.5"/>
  </r>
  <r>
    <x v="107"/>
    <x v="2"/>
    <x v="409"/>
    <n v="800"/>
  </r>
  <r>
    <x v="23"/>
    <x v="16"/>
    <x v="596"/>
    <n v="5832.23"/>
  </r>
  <r>
    <x v="43"/>
    <x v="17"/>
    <x v="224"/>
    <n v="5056.75"/>
  </r>
  <r>
    <x v="9"/>
    <x v="17"/>
    <x v="162"/>
    <n v="2123.17"/>
  </r>
  <r>
    <x v="36"/>
    <x v="7"/>
    <x v="632"/>
    <n v="6.77"/>
  </r>
  <r>
    <x v="38"/>
    <x v="15"/>
    <x v="1283"/>
    <n v="9.3699999999999992"/>
  </r>
  <r>
    <x v="0"/>
    <x v="18"/>
    <x v="973"/>
    <n v="5239.07"/>
  </r>
  <r>
    <x v="30"/>
    <x v="11"/>
    <x v="98"/>
    <n v="296"/>
  </r>
  <r>
    <x v="16"/>
    <x v="13"/>
    <x v="1221"/>
    <n v="5379.03"/>
  </r>
  <r>
    <x v="12"/>
    <x v="12"/>
    <x v="29"/>
    <n v="80"/>
  </r>
  <r>
    <x v="78"/>
    <x v="5"/>
    <x v="436"/>
    <n v="437.01"/>
  </r>
  <r>
    <x v="2"/>
    <x v="12"/>
    <x v="467"/>
    <n v="2400.61"/>
  </r>
  <r>
    <x v="9"/>
    <x v="6"/>
    <x v="1178"/>
    <n v="17590.97"/>
  </r>
  <r>
    <x v="5"/>
    <x v="12"/>
    <x v="475"/>
    <n v="2715205.27"/>
  </r>
  <r>
    <x v="32"/>
    <x v="2"/>
    <x v="695"/>
    <n v="13028.64"/>
  </r>
  <r>
    <x v="31"/>
    <x v="17"/>
    <x v="127"/>
    <n v="6247.95"/>
  </r>
  <r>
    <x v="48"/>
    <x v="16"/>
    <x v="684"/>
    <n v="670311.81999999995"/>
  </r>
  <r>
    <x v="7"/>
    <x v="15"/>
    <x v="27"/>
    <n v="162271.31"/>
  </r>
  <r>
    <x v="0"/>
    <x v="1"/>
    <x v="319"/>
    <n v="166871.69"/>
  </r>
  <r>
    <x v="25"/>
    <x v="15"/>
    <x v="329"/>
    <n v="1688.98"/>
  </r>
  <r>
    <x v="14"/>
    <x v="7"/>
    <x v="529"/>
    <n v="265948.65000000002"/>
  </r>
  <r>
    <x v="67"/>
    <x v="6"/>
    <x v="319"/>
    <n v="7747.89"/>
  </r>
  <r>
    <x v="16"/>
    <x v="0"/>
    <x v="222"/>
    <n v="26417.88"/>
  </r>
  <r>
    <x v="107"/>
    <x v="11"/>
    <x v="58"/>
    <n v="9907.7999999999993"/>
  </r>
  <r>
    <x v="31"/>
    <x v="12"/>
    <x v="88"/>
    <n v="189.39"/>
  </r>
  <r>
    <x v="47"/>
    <x v="13"/>
    <x v="625"/>
    <n v="151.15"/>
  </r>
  <r>
    <x v="9"/>
    <x v="12"/>
    <x v="598"/>
    <n v="8673.5400000000009"/>
  </r>
  <r>
    <x v="39"/>
    <x v="17"/>
    <x v="50"/>
    <n v="2774.61"/>
  </r>
  <r>
    <x v="7"/>
    <x v="1"/>
    <x v="546"/>
    <n v="5.41"/>
  </r>
  <r>
    <x v="83"/>
    <x v="12"/>
    <x v="242"/>
    <n v="19.05"/>
  </r>
  <r>
    <x v="43"/>
    <x v="14"/>
    <x v="149"/>
    <n v="474.54"/>
  </r>
  <r>
    <x v="38"/>
    <x v="3"/>
    <x v="894"/>
    <n v="4921.84"/>
  </r>
  <r>
    <x v="23"/>
    <x v="0"/>
    <x v="164"/>
    <n v="176.62"/>
  </r>
  <r>
    <x v="7"/>
    <x v="2"/>
    <x v="1226"/>
    <n v="273911.06"/>
  </r>
  <r>
    <x v="15"/>
    <x v="10"/>
    <x v="460"/>
    <n v="24841.39"/>
  </r>
  <r>
    <x v="192"/>
    <x v="10"/>
    <x v="430"/>
    <n v="34622.550000000003"/>
  </r>
  <r>
    <x v="20"/>
    <x v="0"/>
    <x v="569"/>
    <n v="7202.72"/>
  </r>
  <r>
    <x v="1"/>
    <x v="16"/>
    <x v="498"/>
    <n v="27.04"/>
  </r>
  <r>
    <x v="23"/>
    <x v="12"/>
    <x v="238"/>
    <n v="1231.0899999999999"/>
  </r>
  <r>
    <x v="9"/>
    <x v="0"/>
    <x v="143"/>
    <n v="578.85"/>
  </r>
  <r>
    <x v="60"/>
    <x v="17"/>
    <x v="370"/>
    <n v="213446"/>
  </r>
  <r>
    <x v="58"/>
    <x v="9"/>
    <x v="125"/>
    <n v="76.86"/>
  </r>
  <r>
    <x v="8"/>
    <x v="8"/>
    <x v="72"/>
    <n v="37341.129999999997"/>
  </r>
  <r>
    <x v="38"/>
    <x v="18"/>
    <x v="529"/>
    <n v="20463.88"/>
  </r>
  <r>
    <x v="12"/>
    <x v="2"/>
    <x v="252"/>
    <n v="541.87"/>
  </r>
  <r>
    <x v="7"/>
    <x v="15"/>
    <x v="696"/>
    <n v="1141983.05"/>
  </r>
  <r>
    <x v="2"/>
    <x v="0"/>
    <x v="107"/>
    <n v="28607.53"/>
  </r>
  <r>
    <x v="23"/>
    <x v="12"/>
    <x v="935"/>
    <n v="966.64"/>
  </r>
  <r>
    <x v="16"/>
    <x v="17"/>
    <x v="171"/>
    <n v="5602.45"/>
  </r>
  <r>
    <x v="14"/>
    <x v="3"/>
    <x v="332"/>
    <n v="12139.78"/>
  </r>
  <r>
    <x v="8"/>
    <x v="16"/>
    <x v="355"/>
    <n v="206864.91"/>
  </r>
  <r>
    <x v="29"/>
    <x v="3"/>
    <x v="616"/>
    <n v="761.68"/>
  </r>
  <r>
    <x v="7"/>
    <x v="6"/>
    <x v="436"/>
    <n v="574960.21"/>
  </r>
  <r>
    <x v="38"/>
    <x v="6"/>
    <x v="235"/>
    <n v="26055.24"/>
  </r>
  <r>
    <x v="33"/>
    <x v="4"/>
    <x v="569"/>
    <n v="2756.93"/>
  </r>
  <r>
    <x v="18"/>
    <x v="6"/>
    <x v="104"/>
    <n v="2553.33"/>
  </r>
  <r>
    <x v="31"/>
    <x v="12"/>
    <x v="64"/>
    <n v="1279.74"/>
  </r>
  <r>
    <x v="16"/>
    <x v="2"/>
    <x v="149"/>
    <n v="5219.07"/>
  </r>
  <r>
    <x v="5"/>
    <x v="15"/>
    <x v="960"/>
    <n v="30944.560000000001"/>
  </r>
  <r>
    <x v="9"/>
    <x v="8"/>
    <x v="1122"/>
    <n v="774821.89"/>
  </r>
  <r>
    <x v="5"/>
    <x v="10"/>
    <x v="889"/>
    <n v="549998.99"/>
  </r>
  <r>
    <x v="0"/>
    <x v="4"/>
    <x v="611"/>
    <n v="159949.84"/>
  </r>
  <r>
    <x v="42"/>
    <x v="10"/>
    <x v="598"/>
    <n v="3178.94"/>
  </r>
  <r>
    <x v="0"/>
    <x v="2"/>
    <x v="84"/>
    <n v="7532.14"/>
  </r>
  <r>
    <x v="20"/>
    <x v="3"/>
    <x v="401"/>
    <n v="328333.46999999997"/>
  </r>
  <r>
    <x v="23"/>
    <x v="4"/>
    <x v="85"/>
    <n v="25403.23"/>
  </r>
  <r>
    <x v="30"/>
    <x v="15"/>
    <x v="606"/>
    <n v="571.65"/>
  </r>
  <r>
    <x v="36"/>
    <x v="20"/>
    <x v="14"/>
    <n v="5.2"/>
  </r>
  <r>
    <x v="141"/>
    <x v="18"/>
    <x v="321"/>
    <n v="171.24"/>
  </r>
  <r>
    <x v="90"/>
    <x v="12"/>
    <x v="58"/>
    <n v="17367.45"/>
  </r>
  <r>
    <x v="30"/>
    <x v="14"/>
    <x v="735"/>
    <n v="1156.6600000000001"/>
  </r>
  <r>
    <x v="16"/>
    <x v="14"/>
    <x v="211"/>
    <n v="107.88"/>
  </r>
  <r>
    <x v="31"/>
    <x v="10"/>
    <x v="501"/>
    <n v="8164.05"/>
  </r>
  <r>
    <x v="18"/>
    <x v="11"/>
    <x v="343"/>
    <n v="41758.61"/>
  </r>
  <r>
    <x v="23"/>
    <x v="13"/>
    <x v="930"/>
    <n v="48100.39"/>
  </r>
  <r>
    <x v="43"/>
    <x v="5"/>
    <x v="69"/>
    <n v="2177.71"/>
  </r>
  <r>
    <x v="7"/>
    <x v="17"/>
    <x v="417"/>
    <n v="244975.35999999999"/>
  </r>
  <r>
    <x v="8"/>
    <x v="11"/>
    <x v="612"/>
    <n v="2620"/>
  </r>
  <r>
    <x v="34"/>
    <x v="11"/>
    <x v="613"/>
    <n v="64.650000000000006"/>
  </r>
  <r>
    <x v="92"/>
    <x v="0"/>
    <x v="466"/>
    <n v="495.81"/>
  </r>
  <r>
    <x v="15"/>
    <x v="10"/>
    <x v="617"/>
    <n v="926.83"/>
  </r>
  <r>
    <x v="37"/>
    <x v="4"/>
    <x v="209"/>
    <n v="209668.21"/>
  </r>
  <r>
    <x v="4"/>
    <x v="7"/>
    <x v="692"/>
    <n v="46641.98"/>
  </r>
  <r>
    <x v="14"/>
    <x v="11"/>
    <x v="386"/>
    <n v="34464.379999999997"/>
  </r>
  <r>
    <x v="7"/>
    <x v="6"/>
    <x v="242"/>
    <n v="825878.43"/>
  </r>
  <r>
    <x v="2"/>
    <x v="2"/>
    <x v="287"/>
    <n v="75986.759999999995"/>
  </r>
  <r>
    <x v="217"/>
    <x v="16"/>
    <x v="111"/>
    <n v="7535.4"/>
  </r>
  <r>
    <x v="3"/>
    <x v="16"/>
    <x v="277"/>
    <n v="139494"/>
  </r>
  <r>
    <x v="47"/>
    <x v="20"/>
    <x v="23"/>
    <n v="4060.13"/>
  </r>
  <r>
    <x v="53"/>
    <x v="18"/>
    <x v="647"/>
    <n v="90.44"/>
  </r>
  <r>
    <x v="38"/>
    <x v="17"/>
    <x v="606"/>
    <n v="43790.03"/>
  </r>
  <r>
    <x v="2"/>
    <x v="14"/>
    <x v="781"/>
    <n v="363539.87"/>
  </r>
  <r>
    <x v="47"/>
    <x v="12"/>
    <x v="744"/>
    <n v="114.19"/>
  </r>
  <r>
    <x v="9"/>
    <x v="9"/>
    <x v="11"/>
    <n v="1331325.8"/>
  </r>
  <r>
    <x v="23"/>
    <x v="5"/>
    <x v="159"/>
    <n v="1598.37"/>
  </r>
  <r>
    <x v="1"/>
    <x v="16"/>
    <x v="48"/>
    <n v="32618.6"/>
  </r>
  <r>
    <x v="7"/>
    <x v="15"/>
    <x v="416"/>
    <n v="335930.4"/>
  </r>
  <r>
    <x v="17"/>
    <x v="18"/>
    <x v="109"/>
    <n v="508.64"/>
  </r>
  <r>
    <x v="17"/>
    <x v="6"/>
    <x v="173"/>
    <n v="1547.08"/>
  </r>
  <r>
    <x v="36"/>
    <x v="4"/>
    <x v="7"/>
    <n v="106710.69"/>
  </r>
  <r>
    <x v="0"/>
    <x v="20"/>
    <x v="7"/>
    <n v="545219.4"/>
  </r>
  <r>
    <x v="34"/>
    <x v="18"/>
    <x v="855"/>
    <n v="6393.48"/>
  </r>
  <r>
    <x v="57"/>
    <x v="18"/>
    <x v="128"/>
    <n v="9.83"/>
  </r>
  <r>
    <x v="9"/>
    <x v="9"/>
    <x v="144"/>
    <n v="18144.46"/>
  </r>
  <r>
    <x v="6"/>
    <x v="14"/>
    <x v="804"/>
    <n v="276.02999999999997"/>
  </r>
  <r>
    <x v="2"/>
    <x v="5"/>
    <x v="236"/>
    <n v="42542.59"/>
  </r>
  <r>
    <x v="25"/>
    <x v="18"/>
    <x v="402"/>
    <n v="26541.040000000001"/>
  </r>
  <r>
    <x v="14"/>
    <x v="5"/>
    <x v="251"/>
    <n v="99438.24"/>
  </r>
  <r>
    <x v="33"/>
    <x v="5"/>
    <x v="371"/>
    <n v="4605.22"/>
  </r>
  <r>
    <x v="45"/>
    <x v="19"/>
    <x v="1082"/>
    <n v="249.6"/>
  </r>
  <r>
    <x v="7"/>
    <x v="5"/>
    <x v="129"/>
    <n v="16643.349999999999"/>
  </r>
  <r>
    <x v="14"/>
    <x v="14"/>
    <x v="647"/>
    <n v="168080.68"/>
  </r>
  <r>
    <x v="18"/>
    <x v="13"/>
    <x v="236"/>
    <n v="12.61"/>
  </r>
  <r>
    <x v="5"/>
    <x v="6"/>
    <x v="826"/>
    <n v="7264.84"/>
  </r>
  <r>
    <x v="9"/>
    <x v="13"/>
    <x v="663"/>
    <n v="884951.76"/>
  </r>
  <r>
    <x v="14"/>
    <x v="10"/>
    <x v="727"/>
    <n v="32396.93"/>
  </r>
  <r>
    <x v="9"/>
    <x v="6"/>
    <x v="800"/>
    <n v="107050.64"/>
  </r>
  <r>
    <x v="7"/>
    <x v="2"/>
    <x v="231"/>
    <n v="1878.54"/>
  </r>
  <r>
    <x v="42"/>
    <x v="7"/>
    <x v="576"/>
    <n v="2208.5100000000002"/>
  </r>
  <r>
    <x v="47"/>
    <x v="9"/>
    <x v="691"/>
    <n v="4821.3599999999997"/>
  </r>
  <r>
    <x v="14"/>
    <x v="8"/>
    <x v="261"/>
    <n v="247406.69"/>
  </r>
  <r>
    <x v="1"/>
    <x v="12"/>
    <x v="47"/>
    <n v="2854.62"/>
  </r>
  <r>
    <x v="46"/>
    <x v="14"/>
    <x v="396"/>
    <n v="456.96"/>
  </r>
  <r>
    <x v="24"/>
    <x v="0"/>
    <x v="72"/>
    <n v="63493.41"/>
  </r>
  <r>
    <x v="98"/>
    <x v="16"/>
    <x v="727"/>
    <n v="29224.93"/>
  </r>
  <r>
    <x v="2"/>
    <x v="15"/>
    <x v="793"/>
    <n v="383155.34"/>
  </r>
  <r>
    <x v="106"/>
    <x v="18"/>
    <x v="114"/>
    <n v="1413.97"/>
  </r>
  <r>
    <x v="9"/>
    <x v="2"/>
    <x v="48"/>
    <n v="62699.5"/>
  </r>
  <r>
    <x v="35"/>
    <x v="8"/>
    <x v="588"/>
    <n v="687.56"/>
  </r>
  <r>
    <x v="31"/>
    <x v="7"/>
    <x v="121"/>
    <n v="63.74"/>
  </r>
  <r>
    <x v="2"/>
    <x v="20"/>
    <x v="202"/>
    <n v="1348873.43"/>
  </r>
  <r>
    <x v="0"/>
    <x v="16"/>
    <x v="281"/>
    <n v="1258.8800000000001"/>
  </r>
  <r>
    <x v="31"/>
    <x v="15"/>
    <x v="230"/>
    <n v="3737.85"/>
  </r>
  <r>
    <x v="49"/>
    <x v="14"/>
    <x v="345"/>
    <n v="334786.58"/>
  </r>
  <r>
    <x v="5"/>
    <x v="8"/>
    <x v="910"/>
    <n v="1802.04"/>
  </r>
  <r>
    <x v="9"/>
    <x v="17"/>
    <x v="996"/>
    <n v="146.1"/>
  </r>
  <r>
    <x v="23"/>
    <x v="1"/>
    <x v="488"/>
    <n v="4826.04"/>
  </r>
  <r>
    <x v="23"/>
    <x v="13"/>
    <x v="447"/>
    <n v="109764.67"/>
  </r>
  <r>
    <x v="5"/>
    <x v="0"/>
    <x v="105"/>
    <n v="31441.200000000001"/>
  </r>
  <r>
    <x v="16"/>
    <x v="0"/>
    <x v="388"/>
    <n v="593.66"/>
  </r>
  <r>
    <x v="18"/>
    <x v="11"/>
    <x v="228"/>
    <n v="748983.17"/>
  </r>
  <r>
    <x v="16"/>
    <x v="1"/>
    <x v="224"/>
    <n v="33311.339999999997"/>
  </r>
  <r>
    <x v="7"/>
    <x v="11"/>
    <x v="548"/>
    <n v="80.25"/>
  </r>
  <r>
    <x v="16"/>
    <x v="15"/>
    <x v="554"/>
    <n v="1206.44"/>
  </r>
  <r>
    <x v="23"/>
    <x v="15"/>
    <x v="442"/>
    <n v="32712.3"/>
  </r>
  <r>
    <x v="101"/>
    <x v="20"/>
    <x v="58"/>
    <n v="178812.79999999999"/>
  </r>
  <r>
    <x v="8"/>
    <x v="17"/>
    <x v="79"/>
    <n v="256518.44"/>
  </r>
  <r>
    <x v="66"/>
    <x v="13"/>
    <x v="345"/>
    <n v="11595.79"/>
  </r>
  <r>
    <x v="14"/>
    <x v="10"/>
    <x v="35"/>
    <n v="16712.14"/>
  </r>
  <r>
    <x v="48"/>
    <x v="7"/>
    <x v="856"/>
    <n v="200"/>
  </r>
  <r>
    <x v="12"/>
    <x v="10"/>
    <x v="160"/>
    <n v="5329.38"/>
  </r>
  <r>
    <x v="54"/>
    <x v="13"/>
    <x v="473"/>
    <n v="38.18"/>
  </r>
  <r>
    <x v="21"/>
    <x v="13"/>
    <x v="268"/>
    <n v="21366.5"/>
  </r>
  <r>
    <x v="15"/>
    <x v="15"/>
    <x v="22"/>
    <n v="1185.28"/>
  </r>
  <r>
    <x v="5"/>
    <x v="19"/>
    <x v="389"/>
    <n v="5750"/>
  </r>
  <r>
    <x v="9"/>
    <x v="20"/>
    <x v="721"/>
    <n v="2164408.65"/>
  </r>
  <r>
    <x v="75"/>
    <x v="20"/>
    <x v="449"/>
    <n v="24683.98"/>
  </r>
  <r>
    <x v="30"/>
    <x v="12"/>
    <x v="110"/>
    <n v="200382.38"/>
  </r>
  <r>
    <x v="5"/>
    <x v="13"/>
    <x v="220"/>
    <n v="1289995.1599999999"/>
  </r>
  <r>
    <x v="47"/>
    <x v="20"/>
    <x v="24"/>
    <n v="134054.82"/>
  </r>
  <r>
    <x v="24"/>
    <x v="16"/>
    <x v="151"/>
    <n v="506872.21"/>
  </r>
  <r>
    <x v="24"/>
    <x v="4"/>
    <x v="93"/>
    <n v="2122.92"/>
  </r>
  <r>
    <x v="30"/>
    <x v="1"/>
    <x v="2"/>
    <n v="38413.26"/>
  </r>
  <r>
    <x v="41"/>
    <x v="20"/>
    <x v="123"/>
    <n v="229401.60000000001"/>
  </r>
  <r>
    <x v="38"/>
    <x v="20"/>
    <x v="442"/>
    <n v="31.02"/>
  </r>
  <r>
    <x v="9"/>
    <x v="3"/>
    <x v="852"/>
    <n v="58312.97"/>
  </r>
  <r>
    <x v="34"/>
    <x v="10"/>
    <x v="196"/>
    <n v="211.66"/>
  </r>
  <r>
    <x v="32"/>
    <x v="9"/>
    <x v="345"/>
    <n v="72658.67"/>
  </r>
  <r>
    <x v="43"/>
    <x v="13"/>
    <x v="96"/>
    <n v="382.03"/>
  </r>
  <r>
    <x v="24"/>
    <x v="11"/>
    <x v="420"/>
    <n v="269.75"/>
  </r>
  <r>
    <x v="3"/>
    <x v="1"/>
    <x v="462"/>
    <n v="309.93"/>
  </r>
  <r>
    <x v="0"/>
    <x v="3"/>
    <x v="563"/>
    <n v="40725.42"/>
  </r>
  <r>
    <x v="4"/>
    <x v="11"/>
    <x v="1061"/>
    <n v="4864"/>
  </r>
  <r>
    <x v="9"/>
    <x v="15"/>
    <x v="325"/>
    <n v="539.63"/>
  </r>
  <r>
    <x v="32"/>
    <x v="13"/>
    <x v="522"/>
    <n v="2735.62"/>
  </r>
  <r>
    <x v="7"/>
    <x v="1"/>
    <x v="401"/>
    <n v="293249.82"/>
  </r>
  <r>
    <x v="38"/>
    <x v="10"/>
    <x v="284"/>
    <n v="1130211.47"/>
  </r>
  <r>
    <x v="43"/>
    <x v="0"/>
    <x v="80"/>
    <n v="231.96"/>
  </r>
  <r>
    <x v="74"/>
    <x v="3"/>
    <x v="688"/>
    <n v="1076914.1200000001"/>
  </r>
  <r>
    <x v="7"/>
    <x v="1"/>
    <x v="632"/>
    <n v="352.61"/>
  </r>
  <r>
    <x v="1"/>
    <x v="3"/>
    <x v="165"/>
    <n v="2122.8200000000002"/>
  </r>
  <r>
    <x v="18"/>
    <x v="4"/>
    <x v="152"/>
    <n v="4700"/>
  </r>
  <r>
    <x v="8"/>
    <x v="19"/>
    <x v="397"/>
    <n v="49866.67"/>
  </r>
  <r>
    <x v="58"/>
    <x v="5"/>
    <x v="110"/>
    <n v="7.91"/>
  </r>
  <r>
    <x v="14"/>
    <x v="18"/>
    <x v="384"/>
    <n v="24096.65"/>
  </r>
  <r>
    <x v="30"/>
    <x v="0"/>
    <x v="433"/>
    <n v="695.91"/>
  </r>
  <r>
    <x v="8"/>
    <x v="4"/>
    <x v="100"/>
    <n v="106457.53"/>
  </r>
  <r>
    <x v="25"/>
    <x v="2"/>
    <x v="306"/>
    <n v="9737.0400000000009"/>
  </r>
  <r>
    <x v="38"/>
    <x v="17"/>
    <x v="666"/>
    <n v="3780.73"/>
  </r>
  <r>
    <x v="20"/>
    <x v="20"/>
    <x v="599"/>
    <n v="712.64"/>
  </r>
  <r>
    <x v="44"/>
    <x v="18"/>
    <x v="767"/>
    <n v="33166.97"/>
  </r>
  <r>
    <x v="14"/>
    <x v="0"/>
    <x v="955"/>
    <n v="376.38"/>
  </r>
  <r>
    <x v="39"/>
    <x v="7"/>
    <x v="693"/>
    <n v="786.57"/>
  </r>
  <r>
    <x v="5"/>
    <x v="12"/>
    <x v="156"/>
    <n v="19385437.510000002"/>
  </r>
  <r>
    <x v="11"/>
    <x v="16"/>
    <x v="259"/>
    <n v="1780.73"/>
  </r>
  <r>
    <x v="42"/>
    <x v="18"/>
    <x v="194"/>
    <n v="152745.51"/>
  </r>
  <r>
    <x v="16"/>
    <x v="5"/>
    <x v="1045"/>
    <n v="262.52999999999997"/>
  </r>
  <r>
    <x v="34"/>
    <x v="16"/>
    <x v="208"/>
    <n v="109294.18"/>
  </r>
  <r>
    <x v="8"/>
    <x v="16"/>
    <x v="878"/>
    <n v="14895.07"/>
  </r>
  <r>
    <x v="9"/>
    <x v="8"/>
    <x v="259"/>
    <n v="2203774.5299999998"/>
  </r>
  <r>
    <x v="14"/>
    <x v="19"/>
    <x v="440"/>
    <n v="84977.73"/>
  </r>
  <r>
    <x v="46"/>
    <x v="10"/>
    <x v="501"/>
    <n v="33.81"/>
  </r>
  <r>
    <x v="8"/>
    <x v="18"/>
    <x v="19"/>
    <n v="1089.6400000000001"/>
  </r>
  <r>
    <x v="13"/>
    <x v="5"/>
    <x v="134"/>
    <n v="7826.91"/>
  </r>
  <r>
    <x v="15"/>
    <x v="20"/>
    <x v="376"/>
    <n v="6247.33"/>
  </r>
  <r>
    <x v="53"/>
    <x v="5"/>
    <x v="262"/>
    <n v="305.04000000000002"/>
  </r>
  <r>
    <x v="41"/>
    <x v="17"/>
    <x v="810"/>
    <n v="535356.75"/>
  </r>
  <r>
    <x v="30"/>
    <x v="3"/>
    <x v="530"/>
    <n v="1070535.21"/>
  </r>
  <r>
    <x v="5"/>
    <x v="4"/>
    <x v="934"/>
    <n v="99635.43"/>
  </r>
  <r>
    <x v="2"/>
    <x v="20"/>
    <x v="997"/>
    <n v="127018"/>
  </r>
  <r>
    <x v="77"/>
    <x v="11"/>
    <x v="436"/>
    <n v="928"/>
  </r>
  <r>
    <x v="23"/>
    <x v="16"/>
    <x v="317"/>
    <n v="425103.6"/>
  </r>
  <r>
    <x v="7"/>
    <x v="4"/>
    <x v="993"/>
    <n v="2355.81"/>
  </r>
  <r>
    <x v="7"/>
    <x v="18"/>
    <x v="687"/>
    <n v="5194.2700000000004"/>
  </r>
  <r>
    <x v="23"/>
    <x v="1"/>
    <x v="1089"/>
    <n v="74.62"/>
  </r>
  <r>
    <x v="43"/>
    <x v="2"/>
    <x v="274"/>
    <n v="103287.8"/>
  </r>
  <r>
    <x v="24"/>
    <x v="5"/>
    <x v="120"/>
    <n v="599141.03"/>
  </r>
  <r>
    <x v="27"/>
    <x v="16"/>
    <x v="348"/>
    <n v="16200"/>
  </r>
  <r>
    <x v="9"/>
    <x v="10"/>
    <x v="1021"/>
    <n v="1004.16"/>
  </r>
  <r>
    <x v="37"/>
    <x v="17"/>
    <x v="161"/>
    <n v="39600"/>
  </r>
  <r>
    <x v="12"/>
    <x v="18"/>
    <x v="783"/>
    <n v="92.23"/>
  </r>
  <r>
    <x v="15"/>
    <x v="4"/>
    <x v="230"/>
    <n v="8.91"/>
  </r>
  <r>
    <x v="35"/>
    <x v="5"/>
    <x v="462"/>
    <n v="2855.69"/>
  </r>
  <r>
    <x v="0"/>
    <x v="12"/>
    <x v="783"/>
    <n v="35916.339999999997"/>
  </r>
  <r>
    <x v="9"/>
    <x v="13"/>
    <x v="551"/>
    <n v="4340.2299999999996"/>
  </r>
  <r>
    <x v="38"/>
    <x v="0"/>
    <x v="571"/>
    <n v="73689.63"/>
  </r>
  <r>
    <x v="14"/>
    <x v="1"/>
    <x v="661"/>
    <n v="469651.59"/>
  </r>
  <r>
    <x v="9"/>
    <x v="4"/>
    <x v="195"/>
    <n v="22599.14"/>
  </r>
  <r>
    <x v="0"/>
    <x v="18"/>
    <x v="443"/>
    <n v="113757.99"/>
  </r>
  <r>
    <x v="2"/>
    <x v="17"/>
    <x v="279"/>
    <n v="169073.53"/>
  </r>
  <r>
    <x v="7"/>
    <x v="19"/>
    <x v="1034"/>
    <n v="21393.55"/>
  </r>
  <r>
    <x v="42"/>
    <x v="3"/>
    <x v="800"/>
    <n v="36857.160000000003"/>
  </r>
  <r>
    <x v="32"/>
    <x v="5"/>
    <x v="53"/>
    <n v="26238.69"/>
  </r>
  <r>
    <x v="0"/>
    <x v="19"/>
    <x v="683"/>
    <n v="36.29"/>
  </r>
  <r>
    <x v="25"/>
    <x v="9"/>
    <x v="200"/>
    <n v="165.43"/>
  </r>
  <r>
    <x v="30"/>
    <x v="5"/>
    <x v="553"/>
    <n v="20973.45"/>
  </r>
  <r>
    <x v="12"/>
    <x v="17"/>
    <x v="225"/>
    <n v="105878.24"/>
  </r>
  <r>
    <x v="7"/>
    <x v="12"/>
    <x v="877"/>
    <n v="29434.959999999999"/>
  </r>
  <r>
    <x v="1"/>
    <x v="8"/>
    <x v="284"/>
    <n v="1813958.96"/>
  </r>
  <r>
    <x v="9"/>
    <x v="12"/>
    <x v="526"/>
    <n v="2090785.44"/>
  </r>
  <r>
    <x v="0"/>
    <x v="10"/>
    <x v="682"/>
    <n v="1748.56"/>
  </r>
  <r>
    <x v="17"/>
    <x v="14"/>
    <x v="246"/>
    <n v="7335.88"/>
  </r>
  <r>
    <x v="31"/>
    <x v="11"/>
    <x v="607"/>
    <n v="35716.18"/>
  </r>
  <r>
    <x v="15"/>
    <x v="7"/>
    <x v="276"/>
    <n v="4378310.1500000004"/>
  </r>
  <r>
    <x v="2"/>
    <x v="19"/>
    <x v="203"/>
    <n v="84637.43"/>
  </r>
  <r>
    <x v="7"/>
    <x v="0"/>
    <x v="691"/>
    <n v="112969.11"/>
  </r>
  <r>
    <x v="42"/>
    <x v="10"/>
    <x v="13"/>
    <n v="223300.94"/>
  </r>
  <r>
    <x v="42"/>
    <x v="13"/>
    <x v="943"/>
    <n v="180473.57"/>
  </r>
  <r>
    <x v="2"/>
    <x v="15"/>
    <x v="683"/>
    <n v="4672.68"/>
  </r>
  <r>
    <x v="5"/>
    <x v="11"/>
    <x v="561"/>
    <n v="91452.49"/>
  </r>
  <r>
    <x v="6"/>
    <x v="14"/>
    <x v="239"/>
    <n v="182.76"/>
  </r>
  <r>
    <x v="0"/>
    <x v="17"/>
    <x v="132"/>
    <n v="60030.86"/>
  </r>
  <r>
    <x v="68"/>
    <x v="0"/>
    <x v="395"/>
    <n v="0.06"/>
  </r>
  <r>
    <x v="1"/>
    <x v="12"/>
    <x v="537"/>
    <n v="250.13"/>
  </r>
  <r>
    <x v="14"/>
    <x v="1"/>
    <x v="482"/>
    <n v="183376.2"/>
  </r>
  <r>
    <x v="20"/>
    <x v="7"/>
    <x v="560"/>
    <n v="80972.570000000007"/>
  </r>
  <r>
    <x v="9"/>
    <x v="7"/>
    <x v="840"/>
    <n v="45179.25"/>
  </r>
  <r>
    <x v="22"/>
    <x v="16"/>
    <x v="246"/>
    <n v="41283"/>
  </r>
  <r>
    <x v="46"/>
    <x v="7"/>
    <x v="392"/>
    <n v="175601.05"/>
  </r>
  <r>
    <x v="5"/>
    <x v="11"/>
    <x v="963"/>
    <n v="5023.38"/>
  </r>
  <r>
    <x v="48"/>
    <x v="12"/>
    <x v="23"/>
    <n v="23028.43"/>
  </r>
  <r>
    <x v="7"/>
    <x v="12"/>
    <x v="686"/>
    <n v="234792.15"/>
  </r>
  <r>
    <x v="12"/>
    <x v="8"/>
    <x v="589"/>
    <n v="1607373.57"/>
  </r>
  <r>
    <x v="2"/>
    <x v="13"/>
    <x v="206"/>
    <n v="7065.41"/>
  </r>
  <r>
    <x v="25"/>
    <x v="12"/>
    <x v="949"/>
    <n v="25300"/>
  </r>
  <r>
    <x v="73"/>
    <x v="16"/>
    <x v="193"/>
    <n v="2678.04"/>
  </r>
  <r>
    <x v="14"/>
    <x v="9"/>
    <x v="436"/>
    <n v="974091.11"/>
  </r>
  <r>
    <x v="14"/>
    <x v="10"/>
    <x v="74"/>
    <n v="19369.900000000001"/>
  </r>
  <r>
    <x v="43"/>
    <x v="4"/>
    <x v="355"/>
    <n v="41469.69"/>
  </r>
  <r>
    <x v="38"/>
    <x v="12"/>
    <x v="133"/>
    <n v="19408.98"/>
  </r>
  <r>
    <x v="33"/>
    <x v="6"/>
    <x v="343"/>
    <n v="4285.72"/>
  </r>
  <r>
    <x v="14"/>
    <x v="10"/>
    <x v="956"/>
    <n v="13353.72"/>
  </r>
  <r>
    <x v="7"/>
    <x v="8"/>
    <x v="207"/>
    <n v="13116.29"/>
  </r>
  <r>
    <x v="53"/>
    <x v="13"/>
    <x v="417"/>
    <n v="479.1"/>
  </r>
  <r>
    <x v="52"/>
    <x v="1"/>
    <x v="345"/>
    <n v="125.7"/>
  </r>
  <r>
    <x v="1"/>
    <x v="1"/>
    <x v="1142"/>
    <n v="2280"/>
  </r>
  <r>
    <x v="9"/>
    <x v="10"/>
    <x v="851"/>
    <n v="63460"/>
  </r>
  <r>
    <x v="5"/>
    <x v="10"/>
    <x v="740"/>
    <n v="7633.44"/>
  </r>
  <r>
    <x v="15"/>
    <x v="18"/>
    <x v="241"/>
    <n v="194.66"/>
  </r>
  <r>
    <x v="20"/>
    <x v="10"/>
    <x v="323"/>
    <n v="396.9"/>
  </r>
  <r>
    <x v="13"/>
    <x v="10"/>
    <x v="581"/>
    <n v="267.66000000000003"/>
  </r>
  <r>
    <x v="92"/>
    <x v="19"/>
    <x v="259"/>
    <n v="590418.24"/>
  </r>
  <r>
    <x v="14"/>
    <x v="8"/>
    <x v="106"/>
    <n v="592.67999999999995"/>
  </r>
  <r>
    <x v="20"/>
    <x v="1"/>
    <x v="140"/>
    <n v="61553.19"/>
  </r>
  <r>
    <x v="13"/>
    <x v="18"/>
    <x v="554"/>
    <n v="4738.7"/>
  </r>
  <r>
    <x v="40"/>
    <x v="12"/>
    <x v="79"/>
    <n v="31925.94"/>
  </r>
  <r>
    <x v="31"/>
    <x v="5"/>
    <x v="168"/>
    <n v="69.44"/>
  </r>
  <r>
    <x v="3"/>
    <x v="0"/>
    <x v="96"/>
    <n v="3212.09"/>
  </r>
  <r>
    <x v="6"/>
    <x v="19"/>
    <x v="422"/>
    <n v="564.94000000000005"/>
  </r>
  <r>
    <x v="30"/>
    <x v="6"/>
    <x v="273"/>
    <n v="70294.14"/>
  </r>
  <r>
    <x v="59"/>
    <x v="3"/>
    <x v="323"/>
    <n v="3.22"/>
  </r>
  <r>
    <x v="12"/>
    <x v="17"/>
    <x v="343"/>
    <n v="19547.59"/>
  </r>
  <r>
    <x v="16"/>
    <x v="8"/>
    <x v="260"/>
    <n v="1584.25"/>
  </r>
  <r>
    <x v="23"/>
    <x v="8"/>
    <x v="299"/>
    <n v="485843.47"/>
  </r>
  <r>
    <x v="39"/>
    <x v="7"/>
    <x v="609"/>
    <n v="11412.78"/>
  </r>
  <r>
    <x v="126"/>
    <x v="3"/>
    <x v="228"/>
    <n v="402.83"/>
  </r>
  <r>
    <x v="31"/>
    <x v="1"/>
    <x v="820"/>
    <n v="107050.39"/>
  </r>
  <r>
    <x v="1"/>
    <x v="10"/>
    <x v="350"/>
    <n v="665.52"/>
  </r>
  <r>
    <x v="34"/>
    <x v="13"/>
    <x v="1006"/>
    <n v="60.68"/>
  </r>
  <r>
    <x v="6"/>
    <x v="3"/>
    <x v="774"/>
    <n v="2480.2399999999998"/>
  </r>
  <r>
    <x v="51"/>
    <x v="6"/>
    <x v="815"/>
    <n v="57840"/>
  </r>
  <r>
    <x v="9"/>
    <x v="3"/>
    <x v="140"/>
    <n v="2261003.3199999998"/>
  </r>
  <r>
    <x v="14"/>
    <x v="10"/>
    <x v="311"/>
    <n v="1833.2"/>
  </r>
  <r>
    <x v="47"/>
    <x v="12"/>
    <x v="915"/>
    <n v="112352.14"/>
  </r>
  <r>
    <x v="39"/>
    <x v="2"/>
    <x v="522"/>
    <n v="3296.2"/>
  </r>
  <r>
    <x v="0"/>
    <x v="16"/>
    <x v="781"/>
    <n v="549.28"/>
  </r>
  <r>
    <x v="44"/>
    <x v="3"/>
    <x v="313"/>
    <n v="315659.2"/>
  </r>
  <r>
    <x v="20"/>
    <x v="4"/>
    <x v="716"/>
    <n v="16.600000000000001"/>
  </r>
  <r>
    <x v="23"/>
    <x v="19"/>
    <x v="286"/>
    <n v="302.14999999999998"/>
  </r>
  <r>
    <x v="6"/>
    <x v="2"/>
    <x v="960"/>
    <n v="15437.02"/>
  </r>
  <r>
    <x v="4"/>
    <x v="13"/>
    <x v="191"/>
    <n v="28426.16"/>
  </r>
  <r>
    <x v="10"/>
    <x v="8"/>
    <x v="342"/>
    <n v="247.67"/>
  </r>
  <r>
    <x v="23"/>
    <x v="9"/>
    <x v="245"/>
    <n v="463733.76000000001"/>
  </r>
  <r>
    <x v="46"/>
    <x v="9"/>
    <x v="139"/>
    <n v="637.54999999999995"/>
  </r>
  <r>
    <x v="80"/>
    <x v="7"/>
    <x v="415"/>
    <n v="20604"/>
  </r>
  <r>
    <x v="36"/>
    <x v="8"/>
    <x v="294"/>
    <n v="5129.71"/>
  </r>
  <r>
    <x v="30"/>
    <x v="2"/>
    <x v="357"/>
    <n v="63506.78"/>
  </r>
  <r>
    <x v="23"/>
    <x v="13"/>
    <x v="94"/>
    <n v="586875.85"/>
  </r>
  <r>
    <x v="7"/>
    <x v="12"/>
    <x v="23"/>
    <n v="1132181.76"/>
  </r>
  <r>
    <x v="8"/>
    <x v="3"/>
    <x v="228"/>
    <n v="1178.9000000000001"/>
  </r>
  <r>
    <x v="2"/>
    <x v="1"/>
    <x v="841"/>
    <n v="26378.66"/>
  </r>
  <r>
    <x v="34"/>
    <x v="3"/>
    <x v="120"/>
    <n v="3624.45"/>
  </r>
  <r>
    <x v="60"/>
    <x v="18"/>
    <x v="407"/>
    <n v="6512.73"/>
  </r>
  <r>
    <x v="7"/>
    <x v="5"/>
    <x v="1021"/>
    <n v="131005.01"/>
  </r>
  <r>
    <x v="36"/>
    <x v="2"/>
    <x v="369"/>
    <n v="3177.4"/>
  </r>
  <r>
    <x v="18"/>
    <x v="15"/>
    <x v="280"/>
    <n v="11651.18"/>
  </r>
  <r>
    <x v="2"/>
    <x v="10"/>
    <x v="597"/>
    <n v="8758.2000000000007"/>
  </r>
  <r>
    <x v="7"/>
    <x v="10"/>
    <x v="226"/>
    <n v="1050.8800000000001"/>
  </r>
  <r>
    <x v="29"/>
    <x v="0"/>
    <x v="224"/>
    <n v="3764.8"/>
  </r>
  <r>
    <x v="45"/>
    <x v="19"/>
    <x v="812"/>
    <n v="676.73"/>
  </r>
  <r>
    <x v="4"/>
    <x v="19"/>
    <x v="1021"/>
    <n v="22320.54"/>
  </r>
  <r>
    <x v="25"/>
    <x v="5"/>
    <x v="160"/>
    <n v="1566.12"/>
  </r>
  <r>
    <x v="41"/>
    <x v="18"/>
    <x v="79"/>
    <n v="2443.92"/>
  </r>
  <r>
    <x v="23"/>
    <x v="5"/>
    <x v="153"/>
    <n v="152108.59"/>
  </r>
  <r>
    <x v="2"/>
    <x v="13"/>
    <x v="713"/>
    <n v="42681.02"/>
  </r>
  <r>
    <x v="6"/>
    <x v="18"/>
    <x v="125"/>
    <n v="9.48"/>
  </r>
  <r>
    <x v="39"/>
    <x v="16"/>
    <x v="397"/>
    <n v="56463.13"/>
  </r>
  <r>
    <x v="14"/>
    <x v="14"/>
    <x v="673"/>
    <n v="49807.57"/>
  </r>
  <r>
    <x v="36"/>
    <x v="5"/>
    <x v="504"/>
    <n v="570.29"/>
  </r>
  <r>
    <x v="42"/>
    <x v="18"/>
    <x v="790"/>
    <n v="1489.73"/>
  </r>
  <r>
    <x v="23"/>
    <x v="16"/>
    <x v="542"/>
    <n v="17605.14"/>
  </r>
  <r>
    <x v="80"/>
    <x v="20"/>
    <x v="144"/>
    <n v="855.45"/>
  </r>
  <r>
    <x v="44"/>
    <x v="2"/>
    <x v="633"/>
    <n v="3573.48"/>
  </r>
  <r>
    <x v="41"/>
    <x v="1"/>
    <x v="822"/>
    <n v="214.92"/>
  </r>
  <r>
    <x v="29"/>
    <x v="6"/>
    <x v="24"/>
    <n v="1206.26"/>
  </r>
  <r>
    <x v="23"/>
    <x v="9"/>
    <x v="446"/>
    <n v="4362.5"/>
  </r>
  <r>
    <x v="8"/>
    <x v="16"/>
    <x v="101"/>
    <n v="18097.29"/>
  </r>
  <r>
    <x v="57"/>
    <x v="0"/>
    <x v="402"/>
    <n v="235"/>
  </r>
  <r>
    <x v="9"/>
    <x v="9"/>
    <x v="610"/>
    <n v="10187.66"/>
  </r>
  <r>
    <x v="5"/>
    <x v="20"/>
    <x v="145"/>
    <n v="423071.32"/>
  </r>
  <r>
    <x v="47"/>
    <x v="6"/>
    <x v="153"/>
    <n v="1043658.13"/>
  </r>
  <r>
    <x v="21"/>
    <x v="16"/>
    <x v="468"/>
    <n v="340.02"/>
  </r>
  <r>
    <x v="14"/>
    <x v="2"/>
    <x v="339"/>
    <n v="22947.18"/>
  </r>
  <r>
    <x v="22"/>
    <x v="1"/>
    <x v="343"/>
    <n v="26.43"/>
  </r>
  <r>
    <x v="14"/>
    <x v="20"/>
    <x v="139"/>
    <n v="44448.44"/>
  </r>
  <r>
    <x v="23"/>
    <x v="8"/>
    <x v="328"/>
    <n v="6192.14"/>
  </r>
  <r>
    <x v="31"/>
    <x v="18"/>
    <x v="80"/>
    <n v="3738.14"/>
  </r>
  <r>
    <x v="14"/>
    <x v="1"/>
    <x v="748"/>
    <n v="1124.92"/>
  </r>
  <r>
    <x v="51"/>
    <x v="7"/>
    <x v="587"/>
    <n v="23.74"/>
  </r>
  <r>
    <x v="4"/>
    <x v="6"/>
    <x v="324"/>
    <n v="489.56"/>
  </r>
  <r>
    <x v="0"/>
    <x v="18"/>
    <x v="436"/>
    <n v="2020383.76"/>
  </r>
  <r>
    <x v="35"/>
    <x v="14"/>
    <x v="711"/>
    <n v="128179.8"/>
  </r>
  <r>
    <x v="25"/>
    <x v="17"/>
    <x v="994"/>
    <n v="334.94"/>
  </r>
  <r>
    <x v="4"/>
    <x v="2"/>
    <x v="666"/>
    <n v="10"/>
  </r>
  <r>
    <x v="44"/>
    <x v="11"/>
    <x v="669"/>
    <n v="1534.99"/>
  </r>
  <r>
    <x v="68"/>
    <x v="17"/>
    <x v="376"/>
    <n v="1959.2"/>
  </r>
  <r>
    <x v="8"/>
    <x v="5"/>
    <x v="270"/>
    <n v="7035.81"/>
  </r>
  <r>
    <x v="6"/>
    <x v="15"/>
    <x v="238"/>
    <n v="21783.16"/>
  </r>
  <r>
    <x v="2"/>
    <x v="20"/>
    <x v="303"/>
    <n v="59705.14"/>
  </r>
  <r>
    <x v="0"/>
    <x v="11"/>
    <x v="37"/>
    <n v="16.21"/>
  </r>
  <r>
    <x v="14"/>
    <x v="8"/>
    <x v="335"/>
    <n v="125027.61"/>
  </r>
  <r>
    <x v="4"/>
    <x v="2"/>
    <x v="487"/>
    <n v="549108.61"/>
  </r>
  <r>
    <x v="13"/>
    <x v="7"/>
    <x v="402"/>
    <n v="29164.76"/>
  </r>
  <r>
    <x v="17"/>
    <x v="11"/>
    <x v="187"/>
    <n v="14274"/>
  </r>
  <r>
    <x v="23"/>
    <x v="1"/>
    <x v="925"/>
    <n v="388.14"/>
  </r>
  <r>
    <x v="18"/>
    <x v="8"/>
    <x v="184"/>
    <n v="2560.1999999999998"/>
  </r>
  <r>
    <x v="74"/>
    <x v="17"/>
    <x v="258"/>
    <n v="34320"/>
  </r>
  <r>
    <x v="14"/>
    <x v="8"/>
    <x v="632"/>
    <n v="1071.1400000000001"/>
  </r>
  <r>
    <x v="12"/>
    <x v="3"/>
    <x v="37"/>
    <n v="7880.85"/>
  </r>
  <r>
    <x v="52"/>
    <x v="12"/>
    <x v="444"/>
    <n v="102.45"/>
  </r>
  <r>
    <x v="6"/>
    <x v="9"/>
    <x v="457"/>
    <n v="59153.06"/>
  </r>
  <r>
    <x v="44"/>
    <x v="1"/>
    <x v="52"/>
    <n v="20853.45"/>
  </r>
  <r>
    <x v="9"/>
    <x v="12"/>
    <x v="845"/>
    <n v="5375.2"/>
  </r>
  <r>
    <x v="9"/>
    <x v="0"/>
    <x v="498"/>
    <n v="52492.93"/>
  </r>
  <r>
    <x v="9"/>
    <x v="10"/>
    <x v="781"/>
    <n v="16438.61"/>
  </r>
  <r>
    <x v="42"/>
    <x v="17"/>
    <x v="173"/>
    <n v="1691.65"/>
  </r>
  <r>
    <x v="53"/>
    <x v="6"/>
    <x v="150"/>
    <n v="81.540000000000006"/>
  </r>
  <r>
    <x v="79"/>
    <x v="19"/>
    <x v="602"/>
    <n v="3287.57"/>
  </r>
  <r>
    <x v="22"/>
    <x v="11"/>
    <x v="66"/>
    <n v="15135.34"/>
  </r>
  <r>
    <x v="14"/>
    <x v="9"/>
    <x v="410"/>
    <n v="33930.559999999998"/>
  </r>
  <r>
    <x v="16"/>
    <x v="7"/>
    <x v="717"/>
    <n v="63798.89"/>
  </r>
  <r>
    <x v="23"/>
    <x v="0"/>
    <x v="733"/>
    <n v="369.24"/>
  </r>
  <r>
    <x v="12"/>
    <x v="12"/>
    <x v="720"/>
    <n v="86.8"/>
  </r>
  <r>
    <x v="2"/>
    <x v="5"/>
    <x v="1097"/>
    <n v="77470.14"/>
  </r>
  <r>
    <x v="38"/>
    <x v="6"/>
    <x v="279"/>
    <n v="1149907.72"/>
  </r>
  <r>
    <x v="38"/>
    <x v="5"/>
    <x v="439"/>
    <n v="600625.88"/>
  </r>
  <r>
    <x v="31"/>
    <x v="19"/>
    <x v="22"/>
    <n v="106.79"/>
  </r>
  <r>
    <x v="14"/>
    <x v="6"/>
    <x v="504"/>
    <n v="718392.77"/>
  </r>
  <r>
    <x v="39"/>
    <x v="17"/>
    <x v="320"/>
    <n v="25141.62"/>
  </r>
  <r>
    <x v="23"/>
    <x v="3"/>
    <x v="609"/>
    <n v="10228.73"/>
  </r>
  <r>
    <x v="2"/>
    <x v="13"/>
    <x v="188"/>
    <n v="44281.26"/>
  </r>
  <r>
    <x v="8"/>
    <x v="3"/>
    <x v="232"/>
    <n v="1216.3800000000001"/>
  </r>
  <r>
    <x v="36"/>
    <x v="7"/>
    <x v="256"/>
    <n v="452015.53"/>
  </r>
  <r>
    <x v="0"/>
    <x v="11"/>
    <x v="985"/>
    <n v="254.48"/>
  </r>
  <r>
    <x v="38"/>
    <x v="8"/>
    <x v="688"/>
    <n v="23901.9"/>
  </r>
  <r>
    <x v="31"/>
    <x v="6"/>
    <x v="910"/>
    <n v="56.14"/>
  </r>
  <r>
    <x v="83"/>
    <x v="3"/>
    <x v="23"/>
    <n v="182.87"/>
  </r>
  <r>
    <x v="23"/>
    <x v="16"/>
    <x v="1028"/>
    <n v="1452311.9"/>
  </r>
  <r>
    <x v="7"/>
    <x v="2"/>
    <x v="728"/>
    <n v="110.98"/>
  </r>
  <r>
    <x v="8"/>
    <x v="12"/>
    <x v="747"/>
    <n v="12833"/>
  </r>
  <r>
    <x v="18"/>
    <x v="16"/>
    <x v="569"/>
    <n v="9709.92"/>
  </r>
  <r>
    <x v="14"/>
    <x v="10"/>
    <x v="188"/>
    <n v="542613.79"/>
  </r>
  <r>
    <x v="106"/>
    <x v="18"/>
    <x v="599"/>
    <n v="66.540000000000006"/>
  </r>
  <r>
    <x v="89"/>
    <x v="12"/>
    <x v="120"/>
    <n v="120533.13"/>
  </r>
  <r>
    <x v="7"/>
    <x v="16"/>
    <x v="162"/>
    <n v="29.66"/>
  </r>
  <r>
    <x v="8"/>
    <x v="15"/>
    <x v="96"/>
    <n v="297.8"/>
  </r>
  <r>
    <x v="9"/>
    <x v="19"/>
    <x v="1053"/>
    <n v="975.97"/>
  </r>
  <r>
    <x v="48"/>
    <x v="5"/>
    <x v="61"/>
    <n v="16503.84"/>
  </r>
  <r>
    <x v="1"/>
    <x v="13"/>
    <x v="4"/>
    <n v="3412.5"/>
  </r>
  <r>
    <x v="9"/>
    <x v="11"/>
    <x v="939"/>
    <n v="3559.2"/>
  </r>
  <r>
    <x v="16"/>
    <x v="13"/>
    <x v="504"/>
    <n v="65035.06"/>
  </r>
  <r>
    <x v="38"/>
    <x v="3"/>
    <x v="306"/>
    <n v="110141.5"/>
  </r>
  <r>
    <x v="38"/>
    <x v="5"/>
    <x v="173"/>
    <n v="10699.42"/>
  </r>
  <r>
    <x v="2"/>
    <x v="2"/>
    <x v="1219"/>
    <n v="92441.93"/>
  </r>
  <r>
    <x v="18"/>
    <x v="20"/>
    <x v="363"/>
    <n v="5681.77"/>
  </r>
  <r>
    <x v="38"/>
    <x v="16"/>
    <x v="359"/>
    <n v="7977.42"/>
  </r>
  <r>
    <x v="23"/>
    <x v="2"/>
    <x v="610"/>
    <n v="47905.06"/>
  </r>
  <r>
    <x v="13"/>
    <x v="19"/>
    <x v="264"/>
    <n v="3963.41"/>
  </r>
  <r>
    <x v="39"/>
    <x v="12"/>
    <x v="457"/>
    <n v="870.28"/>
  </r>
  <r>
    <x v="42"/>
    <x v="11"/>
    <x v="446"/>
    <n v="1353.48"/>
  </r>
  <r>
    <x v="2"/>
    <x v="15"/>
    <x v="58"/>
    <n v="13808998.550000001"/>
  </r>
  <r>
    <x v="38"/>
    <x v="19"/>
    <x v="490"/>
    <n v="2196.4899999999998"/>
  </r>
  <r>
    <x v="24"/>
    <x v="5"/>
    <x v="666"/>
    <n v="326312.96000000002"/>
  </r>
  <r>
    <x v="0"/>
    <x v="14"/>
    <x v="194"/>
    <n v="24412.94"/>
  </r>
  <r>
    <x v="6"/>
    <x v="20"/>
    <x v="293"/>
    <n v="1492.97"/>
  </r>
  <r>
    <x v="4"/>
    <x v="3"/>
    <x v="1042"/>
    <n v="539.34"/>
  </r>
  <r>
    <x v="30"/>
    <x v="17"/>
    <x v="822"/>
    <n v="151.38"/>
  </r>
  <r>
    <x v="49"/>
    <x v="3"/>
    <x v="700"/>
    <n v="9769.14"/>
  </r>
  <r>
    <x v="29"/>
    <x v="7"/>
    <x v="83"/>
    <n v="103231.28"/>
  </r>
  <r>
    <x v="9"/>
    <x v="18"/>
    <x v="947"/>
    <n v="877606.9"/>
  </r>
  <r>
    <x v="23"/>
    <x v="11"/>
    <x v="11"/>
    <n v="499218.56"/>
  </r>
  <r>
    <x v="7"/>
    <x v="9"/>
    <x v="992"/>
    <n v="488.51"/>
  </r>
  <r>
    <x v="59"/>
    <x v="4"/>
    <x v="337"/>
    <n v="2128.7600000000002"/>
  </r>
  <r>
    <x v="0"/>
    <x v="8"/>
    <x v="2"/>
    <n v="47653.96"/>
  </r>
  <r>
    <x v="40"/>
    <x v="8"/>
    <x v="274"/>
    <n v="5949.56"/>
  </r>
  <r>
    <x v="45"/>
    <x v="19"/>
    <x v="425"/>
    <n v="36358.33"/>
  </r>
  <r>
    <x v="9"/>
    <x v="5"/>
    <x v="421"/>
    <n v="18220.98"/>
  </r>
  <r>
    <x v="7"/>
    <x v="4"/>
    <x v="108"/>
    <n v="434.88"/>
  </r>
  <r>
    <x v="0"/>
    <x v="6"/>
    <x v="666"/>
    <n v="2549.8200000000002"/>
  </r>
  <r>
    <x v="30"/>
    <x v="8"/>
    <x v="764"/>
    <n v="1882"/>
  </r>
  <r>
    <x v="51"/>
    <x v="19"/>
    <x v="376"/>
    <n v="463.26"/>
  </r>
  <r>
    <x v="5"/>
    <x v="12"/>
    <x v="769"/>
    <n v="14795.21"/>
  </r>
  <r>
    <x v="14"/>
    <x v="6"/>
    <x v="435"/>
    <n v="973.76"/>
  </r>
  <r>
    <x v="52"/>
    <x v="10"/>
    <x v="220"/>
    <n v="56925.46"/>
  </r>
  <r>
    <x v="34"/>
    <x v="10"/>
    <x v="93"/>
    <n v="51558.44"/>
  </r>
  <r>
    <x v="45"/>
    <x v="4"/>
    <x v="942"/>
    <n v="2625"/>
  </r>
  <r>
    <x v="44"/>
    <x v="12"/>
    <x v="693"/>
    <n v="3279.65"/>
  </r>
  <r>
    <x v="16"/>
    <x v="13"/>
    <x v="375"/>
    <n v="3599.59"/>
  </r>
  <r>
    <x v="7"/>
    <x v="1"/>
    <x v="933"/>
    <n v="5935.32"/>
  </r>
  <r>
    <x v="53"/>
    <x v="9"/>
    <x v="585"/>
    <n v="109294.89"/>
  </r>
  <r>
    <x v="0"/>
    <x v="20"/>
    <x v="179"/>
    <n v="225315.97"/>
  </r>
  <r>
    <x v="0"/>
    <x v="9"/>
    <x v="555"/>
    <n v="5.74"/>
  </r>
  <r>
    <x v="4"/>
    <x v="2"/>
    <x v="418"/>
    <n v="10392"/>
  </r>
  <r>
    <x v="12"/>
    <x v="8"/>
    <x v="376"/>
    <n v="104117.28"/>
  </r>
  <r>
    <x v="2"/>
    <x v="14"/>
    <x v="299"/>
    <n v="6250584.9199999999"/>
  </r>
  <r>
    <x v="13"/>
    <x v="17"/>
    <x v="343"/>
    <n v="33.08"/>
  </r>
  <r>
    <x v="2"/>
    <x v="1"/>
    <x v="635"/>
    <n v="373.82"/>
  </r>
  <r>
    <x v="44"/>
    <x v="6"/>
    <x v="52"/>
    <n v="84723.94"/>
  </r>
  <r>
    <x v="41"/>
    <x v="1"/>
    <x v="127"/>
    <n v="1084.67"/>
  </r>
  <r>
    <x v="74"/>
    <x v="17"/>
    <x v="263"/>
    <n v="1976"/>
  </r>
  <r>
    <x v="7"/>
    <x v="3"/>
    <x v="876"/>
    <n v="142.22999999999999"/>
  </r>
  <r>
    <x v="85"/>
    <x v="4"/>
    <x v="323"/>
    <n v="324.82"/>
  </r>
  <r>
    <x v="16"/>
    <x v="1"/>
    <x v="374"/>
    <n v="15741.29"/>
  </r>
  <r>
    <x v="24"/>
    <x v="17"/>
    <x v="606"/>
    <n v="559.83000000000004"/>
  </r>
  <r>
    <x v="8"/>
    <x v="18"/>
    <x v="698"/>
    <n v="59.65"/>
  </r>
  <r>
    <x v="3"/>
    <x v="4"/>
    <x v="274"/>
    <n v="7138.52"/>
  </r>
  <r>
    <x v="16"/>
    <x v="9"/>
    <x v="3"/>
    <n v="23408.639999999999"/>
  </r>
  <r>
    <x v="37"/>
    <x v="3"/>
    <x v="698"/>
    <n v="21299.83"/>
  </r>
  <r>
    <x v="12"/>
    <x v="13"/>
    <x v="733"/>
    <n v="51.79"/>
  </r>
  <r>
    <x v="37"/>
    <x v="20"/>
    <x v="79"/>
    <n v="3442.47"/>
  </r>
  <r>
    <x v="29"/>
    <x v="0"/>
    <x v="631"/>
    <n v="38.380000000000003"/>
  </r>
  <r>
    <x v="42"/>
    <x v="3"/>
    <x v="190"/>
    <n v="52216.08"/>
  </r>
  <r>
    <x v="6"/>
    <x v="18"/>
    <x v="370"/>
    <n v="8474.9"/>
  </r>
  <r>
    <x v="141"/>
    <x v="14"/>
    <x v="380"/>
    <n v="6.81"/>
  </r>
  <r>
    <x v="4"/>
    <x v="8"/>
    <x v="314"/>
    <n v="477.2"/>
  </r>
  <r>
    <x v="4"/>
    <x v="8"/>
    <x v="315"/>
    <n v="10.01"/>
  </r>
  <r>
    <x v="81"/>
    <x v="8"/>
    <x v="196"/>
    <n v="30921.5"/>
  </r>
  <r>
    <x v="60"/>
    <x v="15"/>
    <x v="646"/>
    <n v="1866.02"/>
  </r>
  <r>
    <x v="42"/>
    <x v="3"/>
    <x v="595"/>
    <n v="34685.519999999997"/>
  </r>
  <r>
    <x v="46"/>
    <x v="17"/>
    <x v="842"/>
    <n v="438.85"/>
  </r>
  <r>
    <x v="0"/>
    <x v="2"/>
    <x v="562"/>
    <n v="202996.41"/>
  </r>
  <r>
    <x v="8"/>
    <x v="6"/>
    <x v="26"/>
    <n v="969.45"/>
  </r>
  <r>
    <x v="81"/>
    <x v="8"/>
    <x v="251"/>
    <n v="1257.1099999999999"/>
  </r>
  <r>
    <x v="15"/>
    <x v="2"/>
    <x v="319"/>
    <n v="8956.9"/>
  </r>
  <r>
    <x v="9"/>
    <x v="17"/>
    <x v="448"/>
    <n v="502.77"/>
  </r>
  <r>
    <x v="0"/>
    <x v="4"/>
    <x v="156"/>
    <n v="72766.89"/>
  </r>
  <r>
    <x v="18"/>
    <x v="10"/>
    <x v="405"/>
    <n v="25490.45"/>
  </r>
  <r>
    <x v="17"/>
    <x v="18"/>
    <x v="101"/>
    <n v="495.9"/>
  </r>
  <r>
    <x v="45"/>
    <x v="2"/>
    <x v="320"/>
    <n v="72.42"/>
  </r>
  <r>
    <x v="23"/>
    <x v="16"/>
    <x v="833"/>
    <n v="7692.05"/>
  </r>
  <r>
    <x v="7"/>
    <x v="3"/>
    <x v="809"/>
    <n v="812309"/>
  </r>
  <r>
    <x v="0"/>
    <x v="12"/>
    <x v="532"/>
    <n v="45.8"/>
  </r>
  <r>
    <x v="30"/>
    <x v="18"/>
    <x v="350"/>
    <n v="1072.57"/>
  </r>
  <r>
    <x v="104"/>
    <x v="16"/>
    <x v="606"/>
    <n v="1286.18"/>
  </r>
  <r>
    <x v="2"/>
    <x v="7"/>
    <x v="43"/>
    <n v="70446.16"/>
  </r>
  <r>
    <x v="9"/>
    <x v="4"/>
    <x v="569"/>
    <n v="113440.49"/>
  </r>
  <r>
    <x v="25"/>
    <x v="13"/>
    <x v="436"/>
    <n v="277.38"/>
  </r>
  <r>
    <x v="30"/>
    <x v="14"/>
    <x v="682"/>
    <n v="192.03"/>
  </r>
  <r>
    <x v="2"/>
    <x v="13"/>
    <x v="944"/>
    <n v="62.45"/>
  </r>
  <r>
    <x v="39"/>
    <x v="10"/>
    <x v="694"/>
    <n v="385"/>
  </r>
  <r>
    <x v="110"/>
    <x v="8"/>
    <x v="30"/>
    <n v="135.88999999999999"/>
  </r>
  <r>
    <x v="9"/>
    <x v="20"/>
    <x v="712"/>
    <n v="2372.19"/>
  </r>
  <r>
    <x v="22"/>
    <x v="2"/>
    <x v="493"/>
    <n v="20016"/>
  </r>
  <r>
    <x v="2"/>
    <x v="10"/>
    <x v="692"/>
    <n v="4064259.62"/>
  </r>
  <r>
    <x v="0"/>
    <x v="2"/>
    <x v="882"/>
    <n v="345677.81"/>
  </r>
  <r>
    <x v="15"/>
    <x v="3"/>
    <x v="371"/>
    <n v="114639.45"/>
  </r>
  <r>
    <x v="32"/>
    <x v="16"/>
    <x v="407"/>
    <n v="42996.27"/>
  </r>
  <r>
    <x v="33"/>
    <x v="7"/>
    <x v="858"/>
    <n v="711.84"/>
  </r>
  <r>
    <x v="31"/>
    <x v="9"/>
    <x v="774"/>
    <n v="22291.17"/>
  </r>
  <r>
    <x v="52"/>
    <x v="5"/>
    <x v="947"/>
    <n v="109026.29"/>
  </r>
  <r>
    <x v="5"/>
    <x v="9"/>
    <x v="361"/>
    <n v="106393.54"/>
  </r>
  <r>
    <x v="32"/>
    <x v="3"/>
    <x v="498"/>
    <n v="1455.66"/>
  </r>
  <r>
    <x v="68"/>
    <x v="11"/>
    <x v="585"/>
    <n v="483797.56"/>
  </r>
  <r>
    <x v="14"/>
    <x v="13"/>
    <x v="872"/>
    <n v="816.21"/>
  </r>
  <r>
    <x v="30"/>
    <x v="3"/>
    <x v="343"/>
    <n v="6134.6"/>
  </r>
  <r>
    <x v="36"/>
    <x v="1"/>
    <x v="1093"/>
    <n v="107037.5"/>
  </r>
  <r>
    <x v="46"/>
    <x v="14"/>
    <x v="341"/>
    <n v="391332.82"/>
  </r>
  <r>
    <x v="45"/>
    <x v="7"/>
    <x v="58"/>
    <n v="383.2"/>
  </r>
  <r>
    <x v="18"/>
    <x v="1"/>
    <x v="609"/>
    <n v="377.66"/>
  </r>
  <r>
    <x v="23"/>
    <x v="12"/>
    <x v="799"/>
    <n v="766.1"/>
  </r>
  <r>
    <x v="39"/>
    <x v="11"/>
    <x v="548"/>
    <n v="20802.84"/>
  </r>
  <r>
    <x v="14"/>
    <x v="1"/>
    <x v="407"/>
    <n v="212802.81"/>
  </r>
  <r>
    <x v="7"/>
    <x v="17"/>
    <x v="836"/>
    <n v="106031.45"/>
  </r>
  <r>
    <x v="5"/>
    <x v="0"/>
    <x v="236"/>
    <n v="18363.77"/>
  </r>
  <r>
    <x v="40"/>
    <x v="0"/>
    <x v="300"/>
    <n v="5503.56"/>
  </r>
  <r>
    <x v="38"/>
    <x v="9"/>
    <x v="586"/>
    <n v="10124.4"/>
  </r>
  <r>
    <x v="24"/>
    <x v="13"/>
    <x v="300"/>
    <n v="504"/>
  </r>
  <r>
    <x v="14"/>
    <x v="5"/>
    <x v="926"/>
    <n v="48242.77"/>
  </r>
  <r>
    <x v="4"/>
    <x v="6"/>
    <x v="859"/>
    <n v="43502.16"/>
  </r>
  <r>
    <x v="23"/>
    <x v="19"/>
    <x v="276"/>
    <n v="56042.3"/>
  </r>
  <r>
    <x v="30"/>
    <x v="19"/>
    <x v="758"/>
    <n v="433.7"/>
  </r>
  <r>
    <x v="0"/>
    <x v="13"/>
    <x v="156"/>
    <n v="18725.62"/>
  </r>
  <r>
    <x v="72"/>
    <x v="10"/>
    <x v="245"/>
    <n v="33451.199999999997"/>
  </r>
  <r>
    <x v="43"/>
    <x v="19"/>
    <x v="152"/>
    <n v="5233.16"/>
  </r>
  <r>
    <x v="6"/>
    <x v="13"/>
    <x v="578"/>
    <n v="43098.26"/>
  </r>
  <r>
    <x v="48"/>
    <x v="10"/>
    <x v="889"/>
    <n v="119192.75"/>
  </r>
  <r>
    <x v="5"/>
    <x v="3"/>
    <x v="493"/>
    <n v="2075344.27"/>
  </r>
  <r>
    <x v="23"/>
    <x v="18"/>
    <x v="1119"/>
    <n v="253.34"/>
  </r>
  <r>
    <x v="16"/>
    <x v="13"/>
    <x v="626"/>
    <n v="38711.71"/>
  </r>
  <r>
    <x v="25"/>
    <x v="6"/>
    <x v="452"/>
    <n v="809.52"/>
  </r>
  <r>
    <x v="31"/>
    <x v="9"/>
    <x v="432"/>
    <n v="11627.08"/>
  </r>
  <r>
    <x v="35"/>
    <x v="8"/>
    <x v="287"/>
    <n v="4712.2299999999996"/>
  </r>
  <r>
    <x v="14"/>
    <x v="11"/>
    <x v="292"/>
    <n v="104701.69"/>
  </r>
  <r>
    <x v="16"/>
    <x v="17"/>
    <x v="392"/>
    <n v="211730.66"/>
  </r>
  <r>
    <x v="5"/>
    <x v="14"/>
    <x v="905"/>
    <n v="20904.38"/>
  </r>
  <r>
    <x v="8"/>
    <x v="2"/>
    <x v="16"/>
    <n v="22568.080000000002"/>
  </r>
  <r>
    <x v="51"/>
    <x v="16"/>
    <x v="19"/>
    <n v="110045.38"/>
  </r>
  <r>
    <x v="12"/>
    <x v="11"/>
    <x v="4"/>
    <n v="840"/>
  </r>
  <r>
    <x v="39"/>
    <x v="4"/>
    <x v="323"/>
    <n v="4345.6499999999996"/>
  </r>
  <r>
    <x v="1"/>
    <x v="3"/>
    <x v="457"/>
    <n v="10298.76"/>
  </r>
  <r>
    <x v="9"/>
    <x v="5"/>
    <x v="414"/>
    <n v="17740.41"/>
  </r>
  <r>
    <x v="79"/>
    <x v="5"/>
    <x v="558"/>
    <n v="4858.9399999999996"/>
  </r>
  <r>
    <x v="16"/>
    <x v="18"/>
    <x v="276"/>
    <n v="315982.81"/>
  </r>
  <r>
    <x v="24"/>
    <x v="8"/>
    <x v="381"/>
    <n v="50.4"/>
  </r>
  <r>
    <x v="4"/>
    <x v="14"/>
    <x v="694"/>
    <n v="809.39"/>
  </r>
  <r>
    <x v="18"/>
    <x v="16"/>
    <x v="3"/>
    <n v="2182.67"/>
  </r>
  <r>
    <x v="24"/>
    <x v="8"/>
    <x v="166"/>
    <n v="21483.88"/>
  </r>
  <r>
    <x v="8"/>
    <x v="1"/>
    <x v="465"/>
    <n v="39.520000000000003"/>
  </r>
  <r>
    <x v="33"/>
    <x v="11"/>
    <x v="251"/>
    <n v="6332.06"/>
  </r>
  <r>
    <x v="2"/>
    <x v="9"/>
    <x v="305"/>
    <n v="821.93"/>
  </r>
  <r>
    <x v="5"/>
    <x v="15"/>
    <x v="649"/>
    <n v="24.37"/>
  </r>
  <r>
    <x v="30"/>
    <x v="19"/>
    <x v="452"/>
    <n v="340.57"/>
  </r>
  <r>
    <x v="21"/>
    <x v="5"/>
    <x v="409"/>
    <n v="42.71"/>
  </r>
  <r>
    <x v="52"/>
    <x v="11"/>
    <x v="52"/>
    <n v="42898.16"/>
  </r>
  <r>
    <x v="30"/>
    <x v="15"/>
    <x v="1314"/>
    <n v="92897.48"/>
  </r>
  <r>
    <x v="8"/>
    <x v="5"/>
    <x v="13"/>
    <n v="741930.39"/>
  </r>
  <r>
    <x v="14"/>
    <x v="2"/>
    <x v="692"/>
    <n v="78681.710000000006"/>
  </r>
  <r>
    <x v="106"/>
    <x v="8"/>
    <x v="308"/>
    <n v="1188.95"/>
  </r>
  <r>
    <x v="16"/>
    <x v="13"/>
    <x v="319"/>
    <n v="62402.59"/>
  </r>
  <r>
    <x v="18"/>
    <x v="2"/>
    <x v="1225"/>
    <n v="837.93"/>
  </r>
  <r>
    <x v="5"/>
    <x v="1"/>
    <x v="49"/>
    <n v="51751.37"/>
  </r>
  <r>
    <x v="0"/>
    <x v="18"/>
    <x v="769"/>
    <n v="4287.0200000000004"/>
  </r>
  <r>
    <x v="42"/>
    <x v="9"/>
    <x v="86"/>
    <n v="166771.1"/>
  </r>
  <r>
    <x v="0"/>
    <x v="2"/>
    <x v="684"/>
    <n v="139240.43"/>
  </r>
  <r>
    <x v="15"/>
    <x v="9"/>
    <x v="269"/>
    <n v="1000.58"/>
  </r>
  <r>
    <x v="16"/>
    <x v="2"/>
    <x v="547"/>
    <n v="307.04000000000002"/>
  </r>
  <r>
    <x v="7"/>
    <x v="14"/>
    <x v="1027"/>
    <n v="1527.66"/>
  </r>
  <r>
    <x v="9"/>
    <x v="6"/>
    <x v="499"/>
    <n v="311.3"/>
  </r>
  <r>
    <x v="30"/>
    <x v="2"/>
    <x v="131"/>
    <n v="125385.85"/>
  </r>
  <r>
    <x v="2"/>
    <x v="1"/>
    <x v="26"/>
    <n v="11868.35"/>
  </r>
  <r>
    <x v="44"/>
    <x v="5"/>
    <x v="252"/>
    <n v="5680.71"/>
  </r>
  <r>
    <x v="0"/>
    <x v="16"/>
    <x v="64"/>
    <n v="407.74"/>
  </r>
  <r>
    <x v="47"/>
    <x v="17"/>
    <x v="646"/>
    <n v="2.68"/>
  </r>
  <r>
    <x v="46"/>
    <x v="9"/>
    <x v="702"/>
    <n v="1026.6500000000001"/>
  </r>
  <r>
    <x v="2"/>
    <x v="12"/>
    <x v="811"/>
    <n v="68849.7"/>
  </r>
  <r>
    <x v="39"/>
    <x v="1"/>
    <x v="101"/>
    <n v="4723.88"/>
  </r>
  <r>
    <x v="7"/>
    <x v="15"/>
    <x v="515"/>
    <n v="639223.14"/>
  </r>
  <r>
    <x v="21"/>
    <x v="17"/>
    <x v="16"/>
    <n v="13110"/>
  </r>
  <r>
    <x v="38"/>
    <x v="14"/>
    <x v="698"/>
    <n v="292"/>
  </r>
  <r>
    <x v="2"/>
    <x v="1"/>
    <x v="788"/>
    <n v="8530.9"/>
  </r>
  <r>
    <x v="25"/>
    <x v="6"/>
    <x v="14"/>
    <n v="31585.31"/>
  </r>
  <r>
    <x v="41"/>
    <x v="14"/>
    <x v="348"/>
    <n v="6157"/>
  </r>
  <r>
    <x v="21"/>
    <x v="4"/>
    <x v="6"/>
    <n v="28.88"/>
  </r>
  <r>
    <x v="15"/>
    <x v="19"/>
    <x v="785"/>
    <n v="52.65"/>
  </r>
  <r>
    <x v="2"/>
    <x v="0"/>
    <x v="328"/>
    <n v="2406587.9"/>
  </r>
  <r>
    <x v="51"/>
    <x v="16"/>
    <x v="678"/>
    <n v="397880.46"/>
  </r>
  <r>
    <x v="14"/>
    <x v="18"/>
    <x v="578"/>
    <n v="12535.42"/>
  </r>
  <r>
    <x v="2"/>
    <x v="7"/>
    <x v="217"/>
    <n v="347709.69"/>
  </r>
  <r>
    <x v="20"/>
    <x v="18"/>
    <x v="167"/>
    <n v="58612.6"/>
  </r>
  <r>
    <x v="52"/>
    <x v="15"/>
    <x v="721"/>
    <n v="135818.81"/>
  </r>
  <r>
    <x v="9"/>
    <x v="3"/>
    <x v="497"/>
    <n v="9989.4"/>
  </r>
  <r>
    <x v="7"/>
    <x v="0"/>
    <x v="589"/>
    <n v="55645683.509999998"/>
  </r>
  <r>
    <x v="29"/>
    <x v="13"/>
    <x v="411"/>
    <n v="555.42999999999995"/>
  </r>
  <r>
    <x v="30"/>
    <x v="10"/>
    <x v="709"/>
    <n v="398189.68"/>
  </r>
  <r>
    <x v="4"/>
    <x v="2"/>
    <x v="351"/>
    <n v="7839.31"/>
  </r>
  <r>
    <x v="7"/>
    <x v="8"/>
    <x v="676"/>
    <n v="14523147.199999999"/>
  </r>
  <r>
    <x v="7"/>
    <x v="5"/>
    <x v="1095"/>
    <n v="18583.14"/>
  </r>
  <r>
    <x v="37"/>
    <x v="15"/>
    <x v="284"/>
    <n v="4066"/>
  </r>
  <r>
    <x v="15"/>
    <x v="4"/>
    <x v="652"/>
    <n v="151.9"/>
  </r>
  <r>
    <x v="30"/>
    <x v="9"/>
    <x v="549"/>
    <n v="368.94"/>
  </r>
  <r>
    <x v="0"/>
    <x v="19"/>
    <x v="677"/>
    <n v="13582.81"/>
  </r>
  <r>
    <x v="15"/>
    <x v="14"/>
    <x v="661"/>
    <n v="1509.22"/>
  </r>
  <r>
    <x v="101"/>
    <x v="13"/>
    <x v="220"/>
    <n v="28.73"/>
  </r>
  <r>
    <x v="134"/>
    <x v="14"/>
    <x v="684"/>
    <n v="5669.01"/>
  </r>
  <r>
    <x v="4"/>
    <x v="6"/>
    <x v="196"/>
    <n v="933.73"/>
  </r>
  <r>
    <x v="5"/>
    <x v="5"/>
    <x v="985"/>
    <n v="297381.17"/>
  </r>
  <r>
    <x v="4"/>
    <x v="17"/>
    <x v="313"/>
    <n v="2767397.14"/>
  </r>
  <r>
    <x v="3"/>
    <x v="20"/>
    <x v="684"/>
    <n v="617.23"/>
  </r>
  <r>
    <x v="14"/>
    <x v="16"/>
    <x v="6"/>
    <n v="174014.3"/>
  </r>
  <r>
    <x v="39"/>
    <x v="12"/>
    <x v="785"/>
    <n v="561.54999999999995"/>
  </r>
  <r>
    <x v="42"/>
    <x v="11"/>
    <x v="693"/>
    <n v="41778.6"/>
  </r>
  <r>
    <x v="40"/>
    <x v="13"/>
    <x v="834"/>
    <n v="5230.29"/>
  </r>
  <r>
    <x v="113"/>
    <x v="8"/>
    <x v="100"/>
    <n v="258.75"/>
  </r>
  <r>
    <x v="14"/>
    <x v="3"/>
    <x v="807"/>
    <n v="217.55"/>
  </r>
  <r>
    <x v="43"/>
    <x v="1"/>
    <x v="287"/>
    <n v="312.93"/>
  </r>
  <r>
    <x v="16"/>
    <x v="8"/>
    <x v="701"/>
    <n v="696.85"/>
  </r>
  <r>
    <x v="44"/>
    <x v="5"/>
    <x v="306"/>
    <n v="187241.67"/>
  </r>
  <r>
    <x v="42"/>
    <x v="13"/>
    <x v="155"/>
    <n v="426.5"/>
  </r>
  <r>
    <x v="5"/>
    <x v="12"/>
    <x v="559"/>
    <n v="93979.08"/>
  </r>
  <r>
    <x v="18"/>
    <x v="2"/>
    <x v="0"/>
    <n v="84500"/>
  </r>
  <r>
    <x v="10"/>
    <x v="16"/>
    <x v="836"/>
    <n v="54356.639999999999"/>
  </r>
  <r>
    <x v="9"/>
    <x v="19"/>
    <x v="652"/>
    <n v="38508.559999999998"/>
  </r>
  <r>
    <x v="16"/>
    <x v="7"/>
    <x v="434"/>
    <n v="16932.189999999999"/>
  </r>
  <r>
    <x v="39"/>
    <x v="4"/>
    <x v="647"/>
    <n v="1198.2"/>
  </r>
  <r>
    <x v="5"/>
    <x v="20"/>
    <x v="518"/>
    <n v="14275.43"/>
  </r>
  <r>
    <x v="44"/>
    <x v="9"/>
    <x v="745"/>
    <n v="27844.65"/>
  </r>
  <r>
    <x v="20"/>
    <x v="18"/>
    <x v="176"/>
    <n v="4073.19"/>
  </r>
  <r>
    <x v="23"/>
    <x v="4"/>
    <x v="37"/>
    <n v="25991.24"/>
  </r>
  <r>
    <x v="2"/>
    <x v="1"/>
    <x v="614"/>
    <n v="2832.51"/>
  </r>
  <r>
    <x v="12"/>
    <x v="7"/>
    <x v="28"/>
    <n v="1088.31"/>
  </r>
  <r>
    <x v="15"/>
    <x v="17"/>
    <x v="396"/>
    <n v="37825.29"/>
  </r>
  <r>
    <x v="21"/>
    <x v="10"/>
    <x v="553"/>
    <n v="100"/>
  </r>
  <r>
    <x v="4"/>
    <x v="19"/>
    <x v="522"/>
    <n v="2587.34"/>
  </r>
  <r>
    <x v="5"/>
    <x v="3"/>
    <x v="241"/>
    <n v="875551.9"/>
  </r>
  <r>
    <x v="47"/>
    <x v="11"/>
    <x v="595"/>
    <n v="8468.65"/>
  </r>
  <r>
    <x v="66"/>
    <x v="14"/>
    <x v="407"/>
    <n v="528.79"/>
  </r>
  <r>
    <x v="31"/>
    <x v="10"/>
    <x v="746"/>
    <n v="413.81"/>
  </r>
  <r>
    <x v="7"/>
    <x v="1"/>
    <x v="575"/>
    <n v="11034.85"/>
  </r>
  <r>
    <x v="5"/>
    <x v="15"/>
    <x v="472"/>
    <n v="69785.460000000006"/>
  </r>
  <r>
    <x v="38"/>
    <x v="4"/>
    <x v="775"/>
    <n v="665.05"/>
  </r>
  <r>
    <x v="23"/>
    <x v="14"/>
    <x v="603"/>
    <n v="1603.7"/>
  </r>
  <r>
    <x v="18"/>
    <x v="12"/>
    <x v="187"/>
    <n v="47664.2"/>
  </r>
  <r>
    <x v="34"/>
    <x v="12"/>
    <x v="428"/>
    <n v="11.61"/>
  </r>
  <r>
    <x v="16"/>
    <x v="12"/>
    <x v="249"/>
    <n v="3220.36"/>
  </r>
  <r>
    <x v="39"/>
    <x v="10"/>
    <x v="606"/>
    <n v="103568.47"/>
  </r>
  <r>
    <x v="13"/>
    <x v="12"/>
    <x v="472"/>
    <n v="15368.73"/>
  </r>
  <r>
    <x v="31"/>
    <x v="15"/>
    <x v="753"/>
    <n v="10612.61"/>
  </r>
  <r>
    <x v="36"/>
    <x v="7"/>
    <x v="72"/>
    <n v="93275.44"/>
  </r>
  <r>
    <x v="4"/>
    <x v="15"/>
    <x v="772"/>
    <n v="7043.91"/>
  </r>
  <r>
    <x v="31"/>
    <x v="3"/>
    <x v="397"/>
    <n v="131.91"/>
  </r>
  <r>
    <x v="43"/>
    <x v="16"/>
    <x v="84"/>
    <n v="1506.46"/>
  </r>
  <r>
    <x v="25"/>
    <x v="18"/>
    <x v="560"/>
    <n v="44762.62"/>
  </r>
  <r>
    <x v="72"/>
    <x v="9"/>
    <x v="250"/>
    <n v="10691.07"/>
  </r>
  <r>
    <x v="43"/>
    <x v="4"/>
    <x v="142"/>
    <n v="12174.93"/>
  </r>
  <r>
    <x v="46"/>
    <x v="8"/>
    <x v="816"/>
    <n v="9721.08"/>
  </r>
  <r>
    <x v="127"/>
    <x v="17"/>
    <x v="235"/>
    <n v="15.93"/>
  </r>
  <r>
    <x v="23"/>
    <x v="9"/>
    <x v="341"/>
    <n v="159930.48000000001"/>
  </r>
  <r>
    <x v="23"/>
    <x v="2"/>
    <x v="711"/>
    <n v="503.18"/>
  </r>
  <r>
    <x v="5"/>
    <x v="17"/>
    <x v="806"/>
    <n v="513772.95"/>
  </r>
  <r>
    <x v="5"/>
    <x v="10"/>
    <x v="684"/>
    <n v="640225.47"/>
  </r>
  <r>
    <x v="9"/>
    <x v="15"/>
    <x v="274"/>
    <n v="1516349.29"/>
  </r>
  <r>
    <x v="6"/>
    <x v="2"/>
    <x v="70"/>
    <n v="556.38"/>
  </r>
  <r>
    <x v="89"/>
    <x v="13"/>
    <x v="981"/>
    <n v="75600"/>
  </r>
  <r>
    <x v="9"/>
    <x v="16"/>
    <x v="900"/>
    <n v="431.81"/>
  </r>
  <r>
    <x v="42"/>
    <x v="1"/>
    <x v="392"/>
    <n v="219.03"/>
  </r>
  <r>
    <x v="2"/>
    <x v="10"/>
    <x v="782"/>
    <n v="19953.400000000001"/>
  </r>
  <r>
    <x v="10"/>
    <x v="7"/>
    <x v="519"/>
    <n v="10548.84"/>
  </r>
  <r>
    <x v="35"/>
    <x v="16"/>
    <x v="46"/>
    <n v="16.059999999999999"/>
  </r>
  <r>
    <x v="24"/>
    <x v="5"/>
    <x v="606"/>
    <n v="6914.57"/>
  </r>
  <r>
    <x v="16"/>
    <x v="19"/>
    <x v="287"/>
    <n v="18620.939999999999"/>
  </r>
  <r>
    <x v="15"/>
    <x v="19"/>
    <x v="437"/>
    <n v="140700.79"/>
  </r>
  <r>
    <x v="8"/>
    <x v="6"/>
    <x v="171"/>
    <n v="333.39"/>
  </r>
  <r>
    <x v="16"/>
    <x v="8"/>
    <x v="96"/>
    <n v="16219.1"/>
  </r>
  <r>
    <x v="1"/>
    <x v="1"/>
    <x v="774"/>
    <n v="4069.4"/>
  </r>
  <r>
    <x v="52"/>
    <x v="10"/>
    <x v="754"/>
    <n v="19316.400000000001"/>
  </r>
  <r>
    <x v="2"/>
    <x v="6"/>
    <x v="241"/>
    <n v="212252.78"/>
  </r>
  <r>
    <x v="39"/>
    <x v="14"/>
    <x v="64"/>
    <n v="23739.91"/>
  </r>
  <r>
    <x v="47"/>
    <x v="12"/>
    <x v="363"/>
    <n v="523.97"/>
  </r>
  <r>
    <x v="23"/>
    <x v="19"/>
    <x v="327"/>
    <n v="11516.74"/>
  </r>
  <r>
    <x v="41"/>
    <x v="20"/>
    <x v="585"/>
    <n v="14541.54"/>
  </r>
  <r>
    <x v="7"/>
    <x v="17"/>
    <x v="587"/>
    <n v="785864.07"/>
  </r>
  <r>
    <x v="29"/>
    <x v="18"/>
    <x v="35"/>
    <n v="9935.35"/>
  </r>
  <r>
    <x v="40"/>
    <x v="7"/>
    <x v="473"/>
    <n v="13169.19"/>
  </r>
  <r>
    <x v="29"/>
    <x v="11"/>
    <x v="0"/>
    <n v="1285117.24"/>
  </r>
  <r>
    <x v="2"/>
    <x v="3"/>
    <x v="770"/>
    <n v="482.45"/>
  </r>
  <r>
    <x v="1"/>
    <x v="17"/>
    <x v="104"/>
    <n v="436.37"/>
  </r>
  <r>
    <x v="43"/>
    <x v="2"/>
    <x v="74"/>
    <n v="1643.2"/>
  </r>
  <r>
    <x v="0"/>
    <x v="1"/>
    <x v="60"/>
    <n v="3022.32"/>
  </r>
  <r>
    <x v="44"/>
    <x v="14"/>
    <x v="652"/>
    <n v="326.10000000000002"/>
  </r>
  <r>
    <x v="0"/>
    <x v="16"/>
    <x v="930"/>
    <n v="284.3"/>
  </r>
  <r>
    <x v="14"/>
    <x v="2"/>
    <x v="526"/>
    <n v="1996159.06"/>
  </r>
  <r>
    <x v="43"/>
    <x v="9"/>
    <x v="345"/>
    <n v="4720.2700000000004"/>
  </r>
  <r>
    <x v="6"/>
    <x v="5"/>
    <x v="176"/>
    <n v="1490.42"/>
  </r>
  <r>
    <x v="7"/>
    <x v="17"/>
    <x v="381"/>
    <n v="427524.38"/>
  </r>
  <r>
    <x v="41"/>
    <x v="10"/>
    <x v="821"/>
    <n v="725.23"/>
  </r>
  <r>
    <x v="5"/>
    <x v="13"/>
    <x v="0"/>
    <n v="16380"/>
  </r>
  <r>
    <x v="23"/>
    <x v="18"/>
    <x v="649"/>
    <n v="181576.44"/>
  </r>
  <r>
    <x v="36"/>
    <x v="11"/>
    <x v="100"/>
    <n v="119666.64"/>
  </r>
  <r>
    <x v="43"/>
    <x v="3"/>
    <x v="244"/>
    <n v="203063.41"/>
  </r>
  <r>
    <x v="58"/>
    <x v="6"/>
    <x v="341"/>
    <n v="24436.76"/>
  </r>
  <r>
    <x v="31"/>
    <x v="9"/>
    <x v="52"/>
    <n v="107356.51"/>
  </r>
  <r>
    <x v="5"/>
    <x v="3"/>
    <x v="1075"/>
    <n v="4210.08"/>
  </r>
  <r>
    <x v="45"/>
    <x v="11"/>
    <x v="68"/>
    <n v="6589.34"/>
  </r>
  <r>
    <x v="23"/>
    <x v="9"/>
    <x v="347"/>
    <n v="18978.009999999998"/>
  </r>
  <r>
    <x v="64"/>
    <x v="1"/>
    <x v="23"/>
    <n v="103.86"/>
  </r>
  <r>
    <x v="23"/>
    <x v="6"/>
    <x v="691"/>
    <n v="6346.2"/>
  </r>
  <r>
    <x v="48"/>
    <x v="18"/>
    <x v="96"/>
    <n v="485.62"/>
  </r>
  <r>
    <x v="14"/>
    <x v="20"/>
    <x v="594"/>
    <n v="53848.959999999999"/>
  </r>
  <r>
    <x v="16"/>
    <x v="7"/>
    <x v="202"/>
    <n v="8407.84"/>
  </r>
  <r>
    <x v="5"/>
    <x v="15"/>
    <x v="1119"/>
    <n v="14726.04"/>
  </r>
  <r>
    <x v="18"/>
    <x v="10"/>
    <x v="92"/>
    <n v="1461.06"/>
  </r>
  <r>
    <x v="23"/>
    <x v="3"/>
    <x v="620"/>
    <n v="2554.34"/>
  </r>
  <r>
    <x v="23"/>
    <x v="2"/>
    <x v="403"/>
    <n v="201246.9"/>
  </r>
  <r>
    <x v="42"/>
    <x v="18"/>
    <x v="337"/>
    <n v="14497.58"/>
  </r>
  <r>
    <x v="5"/>
    <x v="16"/>
    <x v="1030"/>
    <n v="2023557.16"/>
  </r>
  <r>
    <x v="58"/>
    <x v="7"/>
    <x v="306"/>
    <n v="910.79"/>
  </r>
  <r>
    <x v="19"/>
    <x v="9"/>
    <x v="79"/>
    <n v="187678.36"/>
  </r>
  <r>
    <x v="14"/>
    <x v="17"/>
    <x v="354"/>
    <n v="1631.7"/>
  </r>
  <r>
    <x v="2"/>
    <x v="9"/>
    <x v="366"/>
    <n v="137630.39999999999"/>
  </r>
  <r>
    <x v="16"/>
    <x v="7"/>
    <x v="244"/>
    <n v="1575853.5"/>
  </r>
  <r>
    <x v="31"/>
    <x v="13"/>
    <x v="66"/>
    <n v="7942.58"/>
  </r>
  <r>
    <x v="2"/>
    <x v="17"/>
    <x v="200"/>
    <n v="368985.54"/>
  </r>
  <r>
    <x v="16"/>
    <x v="4"/>
    <x v="504"/>
    <n v="142362.89000000001"/>
  </r>
  <r>
    <x v="8"/>
    <x v="5"/>
    <x v="720"/>
    <n v="2218.12"/>
  </r>
  <r>
    <x v="9"/>
    <x v="20"/>
    <x v="389"/>
    <n v="4296"/>
  </r>
  <r>
    <x v="0"/>
    <x v="11"/>
    <x v="1162"/>
    <n v="122.22"/>
  </r>
  <r>
    <x v="16"/>
    <x v="6"/>
    <x v="1017"/>
    <n v="1832.77"/>
  </r>
  <r>
    <x v="78"/>
    <x v="13"/>
    <x v="25"/>
    <n v="405"/>
  </r>
  <r>
    <x v="64"/>
    <x v="7"/>
    <x v="411"/>
    <n v="283.70999999999998"/>
  </r>
  <r>
    <x v="4"/>
    <x v="3"/>
    <x v="607"/>
    <n v="9.93"/>
  </r>
  <r>
    <x v="20"/>
    <x v="7"/>
    <x v="664"/>
    <n v="689340.8"/>
  </r>
  <r>
    <x v="7"/>
    <x v="6"/>
    <x v="418"/>
    <n v="249038.71"/>
  </r>
  <r>
    <x v="8"/>
    <x v="20"/>
    <x v="112"/>
    <n v="16472.18"/>
  </r>
  <r>
    <x v="23"/>
    <x v="18"/>
    <x v="413"/>
    <n v="1426.36"/>
  </r>
  <r>
    <x v="44"/>
    <x v="17"/>
    <x v="806"/>
    <n v="808.94"/>
  </r>
  <r>
    <x v="7"/>
    <x v="19"/>
    <x v="992"/>
    <n v="666.25"/>
  </r>
  <r>
    <x v="23"/>
    <x v="3"/>
    <x v="767"/>
    <n v="17550.560000000001"/>
  </r>
  <r>
    <x v="23"/>
    <x v="5"/>
    <x v="76"/>
    <n v="107265"/>
  </r>
  <r>
    <x v="0"/>
    <x v="1"/>
    <x v="933"/>
    <n v="25.24"/>
  </r>
  <r>
    <x v="39"/>
    <x v="3"/>
    <x v="350"/>
    <n v="4356.43"/>
  </r>
  <r>
    <x v="38"/>
    <x v="14"/>
    <x v="998"/>
    <n v="649.6"/>
  </r>
  <r>
    <x v="101"/>
    <x v="6"/>
    <x v="111"/>
    <n v="78"/>
  </r>
  <r>
    <x v="31"/>
    <x v="7"/>
    <x v="554"/>
    <n v="88455.6"/>
  </r>
  <r>
    <x v="40"/>
    <x v="3"/>
    <x v="425"/>
    <n v="7302"/>
  </r>
  <r>
    <x v="45"/>
    <x v="5"/>
    <x v="92"/>
    <n v="1971.75"/>
  </r>
  <r>
    <x v="48"/>
    <x v="18"/>
    <x v="514"/>
    <n v="95656.08"/>
  </r>
  <r>
    <x v="33"/>
    <x v="11"/>
    <x v="233"/>
    <n v="2477.39"/>
  </r>
  <r>
    <x v="18"/>
    <x v="11"/>
    <x v="226"/>
    <n v="249765.68"/>
  </r>
  <r>
    <x v="14"/>
    <x v="15"/>
    <x v="376"/>
    <n v="82229.600000000006"/>
  </r>
  <r>
    <x v="1"/>
    <x v="11"/>
    <x v="79"/>
    <n v="87009.83"/>
  </r>
  <r>
    <x v="41"/>
    <x v="4"/>
    <x v="11"/>
    <n v="1182.77"/>
  </r>
  <r>
    <x v="22"/>
    <x v="9"/>
    <x v="332"/>
    <n v="16320"/>
  </r>
  <r>
    <x v="4"/>
    <x v="6"/>
    <x v="533"/>
    <n v="302411.96000000002"/>
  </r>
  <r>
    <x v="14"/>
    <x v="2"/>
    <x v="388"/>
    <n v="2342.54"/>
  </r>
  <r>
    <x v="36"/>
    <x v="12"/>
    <x v="130"/>
    <n v="1283.7"/>
  </r>
  <r>
    <x v="58"/>
    <x v="4"/>
    <x v="291"/>
    <n v="3081.02"/>
  </r>
  <r>
    <x v="47"/>
    <x v="9"/>
    <x v="206"/>
    <n v="16.829999999999998"/>
  </r>
  <r>
    <x v="29"/>
    <x v="19"/>
    <x v="274"/>
    <n v="49348.92"/>
  </r>
  <r>
    <x v="39"/>
    <x v="18"/>
    <x v="670"/>
    <n v="18423.21"/>
  </r>
  <r>
    <x v="9"/>
    <x v="8"/>
    <x v="18"/>
    <n v="123120.58"/>
  </r>
  <r>
    <x v="9"/>
    <x v="3"/>
    <x v="89"/>
    <n v="66992.08"/>
  </r>
  <r>
    <x v="9"/>
    <x v="3"/>
    <x v="265"/>
    <n v="4429.2299999999996"/>
  </r>
  <r>
    <x v="9"/>
    <x v="11"/>
    <x v="324"/>
    <n v="1298.79"/>
  </r>
  <r>
    <x v="34"/>
    <x v="13"/>
    <x v="425"/>
    <n v="149003.16"/>
  </r>
  <r>
    <x v="23"/>
    <x v="13"/>
    <x v="760"/>
    <n v="6905.54"/>
  </r>
  <r>
    <x v="0"/>
    <x v="20"/>
    <x v="216"/>
    <n v="479878.92"/>
  </r>
  <r>
    <x v="7"/>
    <x v="3"/>
    <x v="722"/>
    <n v="2305960.73"/>
  </r>
  <r>
    <x v="52"/>
    <x v="12"/>
    <x v="99"/>
    <n v="505.06"/>
  </r>
  <r>
    <x v="52"/>
    <x v="6"/>
    <x v="358"/>
    <n v="113186.46"/>
  </r>
  <r>
    <x v="21"/>
    <x v="15"/>
    <x v="606"/>
    <n v="2589.11"/>
  </r>
  <r>
    <x v="81"/>
    <x v="9"/>
    <x v="676"/>
    <n v="64.03"/>
  </r>
  <r>
    <x v="25"/>
    <x v="8"/>
    <x v="143"/>
    <n v="4699.26"/>
  </r>
  <r>
    <x v="16"/>
    <x v="9"/>
    <x v="40"/>
    <n v="622928.59"/>
  </r>
  <r>
    <x v="24"/>
    <x v="1"/>
    <x v="390"/>
    <n v="32210.57"/>
  </r>
  <r>
    <x v="21"/>
    <x v="13"/>
    <x v="861"/>
    <n v="5108.76"/>
  </r>
  <r>
    <x v="46"/>
    <x v="4"/>
    <x v="344"/>
    <n v="3721.68"/>
  </r>
  <r>
    <x v="77"/>
    <x v="12"/>
    <x v="70"/>
    <n v="29440910.829999998"/>
  </r>
  <r>
    <x v="39"/>
    <x v="6"/>
    <x v="501"/>
    <n v="6563.59"/>
  </r>
  <r>
    <x v="9"/>
    <x v="7"/>
    <x v="525"/>
    <n v="1564853.84"/>
  </r>
  <r>
    <x v="19"/>
    <x v="5"/>
    <x v="698"/>
    <n v="1298.99"/>
  </r>
  <r>
    <x v="41"/>
    <x v="7"/>
    <x v="58"/>
    <n v="473"/>
  </r>
  <r>
    <x v="81"/>
    <x v="7"/>
    <x v="947"/>
    <n v="15.91"/>
  </r>
  <r>
    <x v="38"/>
    <x v="6"/>
    <x v="46"/>
    <n v="75194.42"/>
  </r>
  <r>
    <x v="98"/>
    <x v="2"/>
    <x v="1246"/>
    <n v="9327.9"/>
  </r>
  <r>
    <x v="16"/>
    <x v="14"/>
    <x v="611"/>
    <n v="508.26"/>
  </r>
  <r>
    <x v="31"/>
    <x v="17"/>
    <x v="12"/>
    <n v="24139.5"/>
  </r>
  <r>
    <x v="69"/>
    <x v="5"/>
    <x v="128"/>
    <n v="102"/>
  </r>
  <r>
    <x v="7"/>
    <x v="6"/>
    <x v="887"/>
    <n v="479515.61"/>
  </r>
  <r>
    <x v="14"/>
    <x v="17"/>
    <x v="677"/>
    <n v="204420.64"/>
  </r>
  <r>
    <x v="18"/>
    <x v="6"/>
    <x v="323"/>
    <n v="306.07"/>
  </r>
  <r>
    <x v="28"/>
    <x v="6"/>
    <x v="79"/>
    <n v="3558.21"/>
  </r>
  <r>
    <x v="5"/>
    <x v="7"/>
    <x v="736"/>
    <n v="342.58"/>
  </r>
  <r>
    <x v="6"/>
    <x v="20"/>
    <x v="346"/>
    <n v="2226.64"/>
  </r>
  <r>
    <x v="109"/>
    <x v="10"/>
    <x v="101"/>
    <n v="264.56"/>
  </r>
  <r>
    <x v="44"/>
    <x v="10"/>
    <x v="70"/>
    <n v="97441.81"/>
  </r>
  <r>
    <x v="44"/>
    <x v="4"/>
    <x v="696"/>
    <n v="12818.39"/>
  </r>
  <r>
    <x v="43"/>
    <x v="7"/>
    <x v="603"/>
    <n v="107.08"/>
  </r>
  <r>
    <x v="14"/>
    <x v="15"/>
    <x v="6"/>
    <n v="29897.15"/>
  </r>
  <r>
    <x v="15"/>
    <x v="7"/>
    <x v="284"/>
    <n v="3928224.17"/>
  </r>
  <r>
    <x v="25"/>
    <x v="14"/>
    <x v="457"/>
    <n v="10539.42"/>
  </r>
  <r>
    <x v="4"/>
    <x v="0"/>
    <x v="539"/>
    <n v="4224.13"/>
  </r>
  <r>
    <x v="7"/>
    <x v="18"/>
    <x v="787"/>
    <n v="4114.34"/>
  </r>
  <r>
    <x v="31"/>
    <x v="1"/>
    <x v="390"/>
    <n v="2676.55"/>
  </r>
  <r>
    <x v="23"/>
    <x v="0"/>
    <x v="40"/>
    <n v="14325.58"/>
  </r>
  <r>
    <x v="23"/>
    <x v="9"/>
    <x v="810"/>
    <n v="449173.69"/>
  </r>
  <r>
    <x v="8"/>
    <x v="16"/>
    <x v="279"/>
    <n v="974161.24"/>
  </r>
  <r>
    <x v="39"/>
    <x v="7"/>
    <x v="569"/>
    <n v="88422.24"/>
  </r>
  <r>
    <x v="39"/>
    <x v="18"/>
    <x v="801"/>
    <n v="1350.18"/>
  </r>
  <r>
    <x v="7"/>
    <x v="4"/>
    <x v="540"/>
    <n v="419.28"/>
  </r>
  <r>
    <x v="14"/>
    <x v="16"/>
    <x v="687"/>
    <n v="25575.97"/>
  </r>
  <r>
    <x v="57"/>
    <x v="8"/>
    <x v="487"/>
    <n v="1"/>
  </r>
  <r>
    <x v="42"/>
    <x v="12"/>
    <x v="180"/>
    <n v="157988.18"/>
  </r>
  <r>
    <x v="30"/>
    <x v="5"/>
    <x v="127"/>
    <n v="266016.84999999998"/>
  </r>
  <r>
    <x v="16"/>
    <x v="9"/>
    <x v="380"/>
    <n v="3413.3"/>
  </r>
  <r>
    <x v="18"/>
    <x v="12"/>
    <x v="360"/>
    <n v="1976"/>
  </r>
  <r>
    <x v="68"/>
    <x v="11"/>
    <x v="17"/>
    <n v="13870.83"/>
  </r>
  <r>
    <x v="106"/>
    <x v="6"/>
    <x v="235"/>
    <n v="160193.32"/>
  </r>
  <r>
    <x v="18"/>
    <x v="11"/>
    <x v="800"/>
    <n v="6648.26"/>
  </r>
  <r>
    <x v="14"/>
    <x v="18"/>
    <x v="263"/>
    <n v="570515.01"/>
  </r>
  <r>
    <x v="7"/>
    <x v="15"/>
    <x v="747"/>
    <n v="350904.77"/>
  </r>
  <r>
    <x v="18"/>
    <x v="18"/>
    <x v="89"/>
    <n v="4324.08"/>
  </r>
  <r>
    <x v="0"/>
    <x v="17"/>
    <x v="69"/>
    <n v="9896.91"/>
  </r>
  <r>
    <x v="106"/>
    <x v="10"/>
    <x v="380"/>
    <n v="7186.31"/>
  </r>
  <r>
    <x v="7"/>
    <x v="6"/>
    <x v="173"/>
    <n v="24912.29"/>
  </r>
  <r>
    <x v="13"/>
    <x v="16"/>
    <x v="22"/>
    <n v="23571.34"/>
  </r>
  <r>
    <x v="2"/>
    <x v="5"/>
    <x v="794"/>
    <n v="249193.38"/>
  </r>
  <r>
    <x v="7"/>
    <x v="9"/>
    <x v="8"/>
    <n v="103465.58"/>
  </r>
  <r>
    <x v="0"/>
    <x v="10"/>
    <x v="864"/>
    <n v="429122.2"/>
  </r>
  <r>
    <x v="53"/>
    <x v="19"/>
    <x v="342"/>
    <n v="328.83"/>
  </r>
  <r>
    <x v="44"/>
    <x v="5"/>
    <x v="32"/>
    <n v="514.88"/>
  </r>
  <r>
    <x v="68"/>
    <x v="16"/>
    <x v="79"/>
    <n v="63775.85"/>
  </r>
  <r>
    <x v="18"/>
    <x v="13"/>
    <x v="311"/>
    <n v="7063"/>
  </r>
  <r>
    <x v="14"/>
    <x v="4"/>
    <x v="722"/>
    <n v="289835.45"/>
  </r>
  <r>
    <x v="44"/>
    <x v="17"/>
    <x v="661"/>
    <n v="373098.06"/>
  </r>
  <r>
    <x v="21"/>
    <x v="6"/>
    <x v="457"/>
    <n v="15682.31"/>
  </r>
  <r>
    <x v="5"/>
    <x v="16"/>
    <x v="360"/>
    <n v="2422.1999999999998"/>
  </r>
  <r>
    <x v="9"/>
    <x v="13"/>
    <x v="542"/>
    <n v="3113.66"/>
  </r>
  <r>
    <x v="7"/>
    <x v="1"/>
    <x v="887"/>
    <n v="72249.39"/>
  </r>
  <r>
    <x v="3"/>
    <x v="10"/>
    <x v="79"/>
    <n v="49815.8"/>
  </r>
  <r>
    <x v="52"/>
    <x v="12"/>
    <x v="259"/>
    <n v="32028.2"/>
  </r>
  <r>
    <x v="40"/>
    <x v="19"/>
    <x v="311"/>
    <n v="242.58"/>
  </r>
  <r>
    <x v="5"/>
    <x v="20"/>
    <x v="565"/>
    <n v="253297.69"/>
  </r>
  <r>
    <x v="16"/>
    <x v="9"/>
    <x v="173"/>
    <n v="44321.61"/>
  </r>
  <r>
    <x v="25"/>
    <x v="12"/>
    <x v="683"/>
    <n v="10352.030000000001"/>
  </r>
  <r>
    <x v="43"/>
    <x v="17"/>
    <x v="369"/>
    <n v="204126.3"/>
  </r>
  <r>
    <x v="23"/>
    <x v="11"/>
    <x v="125"/>
    <n v="297852.11"/>
  </r>
  <r>
    <x v="0"/>
    <x v="19"/>
    <x v="386"/>
    <n v="69055.06"/>
  </r>
  <r>
    <x v="158"/>
    <x v="17"/>
    <x v="8"/>
    <n v="0.51"/>
  </r>
  <r>
    <x v="42"/>
    <x v="10"/>
    <x v="105"/>
    <n v="55895.65"/>
  </r>
  <r>
    <x v="53"/>
    <x v="5"/>
    <x v="140"/>
    <n v="10294.799999999999"/>
  </r>
  <r>
    <x v="24"/>
    <x v="9"/>
    <x v="87"/>
    <n v="3247.82"/>
  </r>
  <r>
    <x v="7"/>
    <x v="7"/>
    <x v="607"/>
    <n v="1572764.75"/>
  </r>
  <r>
    <x v="6"/>
    <x v="15"/>
    <x v="53"/>
    <n v="60676.32"/>
  </r>
  <r>
    <x v="16"/>
    <x v="14"/>
    <x v="715"/>
    <n v="60.58"/>
  </r>
  <r>
    <x v="18"/>
    <x v="10"/>
    <x v="109"/>
    <n v="847.86"/>
  </r>
  <r>
    <x v="24"/>
    <x v="20"/>
    <x v="493"/>
    <n v="1890.6"/>
  </r>
  <r>
    <x v="92"/>
    <x v="9"/>
    <x v="744"/>
    <n v="903.26"/>
  </r>
  <r>
    <x v="4"/>
    <x v="20"/>
    <x v="84"/>
    <n v="56586.33"/>
  </r>
  <r>
    <x v="45"/>
    <x v="15"/>
    <x v="455"/>
    <n v="2343.08"/>
  </r>
  <r>
    <x v="20"/>
    <x v="18"/>
    <x v="191"/>
    <n v="3357.69"/>
  </r>
  <r>
    <x v="2"/>
    <x v="6"/>
    <x v="37"/>
    <n v="69591.33"/>
  </r>
  <r>
    <x v="33"/>
    <x v="9"/>
    <x v="342"/>
    <n v="13089.83"/>
  </r>
  <r>
    <x v="14"/>
    <x v="12"/>
    <x v="107"/>
    <n v="103519.92"/>
  </r>
  <r>
    <x v="6"/>
    <x v="15"/>
    <x v="254"/>
    <n v="286006"/>
  </r>
  <r>
    <x v="14"/>
    <x v="13"/>
    <x v="722"/>
    <n v="124044.6"/>
  </r>
  <r>
    <x v="42"/>
    <x v="12"/>
    <x v="881"/>
    <n v="1066.79"/>
  </r>
  <r>
    <x v="7"/>
    <x v="13"/>
    <x v="464"/>
    <n v="43616.36"/>
  </r>
  <r>
    <x v="20"/>
    <x v="5"/>
    <x v="400"/>
    <n v="7090.81"/>
  </r>
  <r>
    <x v="32"/>
    <x v="12"/>
    <x v="388"/>
    <n v="1193.72"/>
  </r>
  <r>
    <x v="1"/>
    <x v="20"/>
    <x v="52"/>
    <n v="17275.88"/>
  </r>
  <r>
    <x v="101"/>
    <x v="16"/>
    <x v="482"/>
    <n v="430.11"/>
  </r>
  <r>
    <x v="40"/>
    <x v="18"/>
    <x v="23"/>
    <n v="41273.46"/>
  </r>
  <r>
    <x v="58"/>
    <x v="17"/>
    <x v="340"/>
    <n v="80265.97"/>
  </r>
  <r>
    <x v="2"/>
    <x v="12"/>
    <x v="563"/>
    <n v="103235.34"/>
  </r>
  <r>
    <x v="23"/>
    <x v="14"/>
    <x v="75"/>
    <n v="13510"/>
  </r>
  <r>
    <x v="7"/>
    <x v="10"/>
    <x v="735"/>
    <n v="14287.11"/>
  </r>
  <r>
    <x v="2"/>
    <x v="9"/>
    <x v="0"/>
    <n v="44128956.369999997"/>
  </r>
  <r>
    <x v="16"/>
    <x v="1"/>
    <x v="231"/>
    <n v="992.95"/>
  </r>
  <r>
    <x v="3"/>
    <x v="14"/>
    <x v="373"/>
    <n v="11550"/>
  </r>
  <r>
    <x v="25"/>
    <x v="6"/>
    <x v="257"/>
    <n v="1746.34"/>
  </r>
  <r>
    <x v="44"/>
    <x v="18"/>
    <x v="261"/>
    <n v="20778.349999999999"/>
  </r>
  <r>
    <x v="97"/>
    <x v="7"/>
    <x v="139"/>
    <n v="408.59"/>
  </r>
  <r>
    <x v="54"/>
    <x v="8"/>
    <x v="11"/>
    <n v="144.6"/>
  </r>
  <r>
    <x v="16"/>
    <x v="3"/>
    <x v="400"/>
    <n v="523.32000000000005"/>
  </r>
  <r>
    <x v="30"/>
    <x v="8"/>
    <x v="263"/>
    <n v="1767.46"/>
  </r>
  <r>
    <x v="65"/>
    <x v="3"/>
    <x v="65"/>
    <n v="49.25"/>
  </r>
  <r>
    <x v="45"/>
    <x v="10"/>
    <x v="230"/>
    <n v="386.58"/>
  </r>
  <r>
    <x v="34"/>
    <x v="18"/>
    <x v="667"/>
    <n v="18.21"/>
  </r>
  <r>
    <x v="6"/>
    <x v="16"/>
    <x v="1006"/>
    <n v="6532.42"/>
  </r>
  <r>
    <x v="9"/>
    <x v="12"/>
    <x v="105"/>
    <n v="337240.13"/>
  </r>
  <r>
    <x v="12"/>
    <x v="5"/>
    <x v="384"/>
    <n v="1296.29"/>
  </r>
  <r>
    <x v="31"/>
    <x v="2"/>
    <x v="514"/>
    <n v="4235.3999999999996"/>
  </r>
  <r>
    <x v="37"/>
    <x v="9"/>
    <x v="202"/>
    <n v="7639.61"/>
  </r>
  <r>
    <x v="23"/>
    <x v="5"/>
    <x v="250"/>
    <n v="58.73"/>
  </r>
  <r>
    <x v="24"/>
    <x v="4"/>
    <x v="354"/>
    <n v="3064.28"/>
  </r>
  <r>
    <x v="74"/>
    <x v="2"/>
    <x v="4"/>
    <n v="617.82000000000005"/>
  </r>
  <r>
    <x v="42"/>
    <x v="2"/>
    <x v="624"/>
    <n v="334078.40999999997"/>
  </r>
  <r>
    <x v="9"/>
    <x v="13"/>
    <x v="521"/>
    <n v="158852.21"/>
  </r>
  <r>
    <x v="2"/>
    <x v="18"/>
    <x v="128"/>
    <n v="61440.04"/>
  </r>
  <r>
    <x v="53"/>
    <x v="9"/>
    <x v="554"/>
    <n v="40140.870000000003"/>
  </r>
  <r>
    <x v="44"/>
    <x v="11"/>
    <x v="309"/>
    <n v="289.73"/>
  </r>
  <r>
    <x v="23"/>
    <x v="16"/>
    <x v="792"/>
    <n v="29781.49"/>
  </r>
  <r>
    <x v="4"/>
    <x v="18"/>
    <x v="49"/>
    <n v="209853.43"/>
  </r>
  <r>
    <x v="44"/>
    <x v="10"/>
    <x v="918"/>
    <n v="270266.03000000003"/>
  </r>
  <r>
    <x v="15"/>
    <x v="19"/>
    <x v="300"/>
    <n v="119.84"/>
  </r>
  <r>
    <x v="5"/>
    <x v="15"/>
    <x v="584"/>
    <n v="1625"/>
  </r>
  <r>
    <x v="40"/>
    <x v="9"/>
    <x v="94"/>
    <n v="2811.67"/>
  </r>
  <r>
    <x v="3"/>
    <x v="0"/>
    <x v="266"/>
    <n v="1177.78"/>
  </r>
  <r>
    <x v="30"/>
    <x v="18"/>
    <x v="643"/>
    <n v="133276.84"/>
  </r>
  <r>
    <x v="14"/>
    <x v="18"/>
    <x v="420"/>
    <n v="17435.89"/>
  </r>
  <r>
    <x v="2"/>
    <x v="11"/>
    <x v="101"/>
    <n v="1368299.15"/>
  </r>
  <r>
    <x v="34"/>
    <x v="9"/>
    <x v="767"/>
    <n v="172918.06"/>
  </r>
  <r>
    <x v="87"/>
    <x v="13"/>
    <x v="611"/>
    <n v="227.97"/>
  </r>
  <r>
    <x v="0"/>
    <x v="19"/>
    <x v="804"/>
    <n v="387239.35"/>
  </r>
  <r>
    <x v="0"/>
    <x v="5"/>
    <x v="629"/>
    <n v="5958.54"/>
  </r>
  <r>
    <x v="42"/>
    <x v="7"/>
    <x v="323"/>
    <n v="1033510.8"/>
  </r>
  <r>
    <x v="6"/>
    <x v="10"/>
    <x v="558"/>
    <n v="2180818.27"/>
  </r>
  <r>
    <x v="23"/>
    <x v="18"/>
    <x v="19"/>
    <n v="422166.73"/>
  </r>
  <r>
    <x v="14"/>
    <x v="11"/>
    <x v="277"/>
    <n v="1034279.52"/>
  </r>
  <r>
    <x v="0"/>
    <x v="3"/>
    <x v="688"/>
    <n v="332394.89"/>
  </r>
  <r>
    <x v="7"/>
    <x v="9"/>
    <x v="1023"/>
    <n v="14943.65"/>
  </r>
  <r>
    <x v="0"/>
    <x v="0"/>
    <x v="956"/>
    <n v="9029.31"/>
  </r>
  <r>
    <x v="24"/>
    <x v="13"/>
    <x v="377"/>
    <n v="2992.46"/>
  </r>
  <r>
    <x v="2"/>
    <x v="10"/>
    <x v="277"/>
    <n v="39360"/>
  </r>
  <r>
    <x v="16"/>
    <x v="19"/>
    <x v="542"/>
    <n v="63125.49"/>
  </r>
  <r>
    <x v="4"/>
    <x v="0"/>
    <x v="446"/>
    <n v="228.05"/>
  </r>
  <r>
    <x v="38"/>
    <x v="11"/>
    <x v="320"/>
    <n v="48059.57"/>
  </r>
  <r>
    <x v="30"/>
    <x v="11"/>
    <x v="821"/>
    <n v="8701.2999999999993"/>
  </r>
  <r>
    <x v="25"/>
    <x v="14"/>
    <x v="18"/>
    <n v="52.98"/>
  </r>
  <r>
    <x v="59"/>
    <x v="7"/>
    <x v="1019"/>
    <n v="5143.3900000000003"/>
  </r>
  <r>
    <x v="7"/>
    <x v="7"/>
    <x v="249"/>
    <n v="403687.08"/>
  </r>
  <r>
    <x v="87"/>
    <x v="7"/>
    <x v="249"/>
    <n v="669.21"/>
  </r>
  <r>
    <x v="52"/>
    <x v="4"/>
    <x v="79"/>
    <n v="25741.33"/>
  </r>
  <r>
    <x v="23"/>
    <x v="15"/>
    <x v="279"/>
    <n v="174292.13"/>
  </r>
  <r>
    <x v="5"/>
    <x v="14"/>
    <x v="400"/>
    <n v="618855.15"/>
  </r>
  <r>
    <x v="68"/>
    <x v="17"/>
    <x v="124"/>
    <n v="4756.87"/>
  </r>
  <r>
    <x v="6"/>
    <x v="20"/>
    <x v="609"/>
    <n v="1036.05"/>
  </r>
  <r>
    <x v="23"/>
    <x v="19"/>
    <x v="343"/>
    <n v="65237.46"/>
  </r>
  <r>
    <x v="38"/>
    <x v="7"/>
    <x v="141"/>
    <n v="144.32"/>
  </r>
  <r>
    <x v="8"/>
    <x v="20"/>
    <x v="340"/>
    <n v="20677.099999999999"/>
  </r>
  <r>
    <x v="32"/>
    <x v="20"/>
    <x v="242"/>
    <n v="339.56"/>
  </r>
  <r>
    <x v="23"/>
    <x v="11"/>
    <x v="737"/>
    <n v="662236.67000000004"/>
  </r>
  <r>
    <x v="2"/>
    <x v="13"/>
    <x v="74"/>
    <n v="211069.56"/>
  </r>
  <r>
    <x v="8"/>
    <x v="20"/>
    <x v="252"/>
    <n v="2166.83"/>
  </r>
  <r>
    <x v="25"/>
    <x v="15"/>
    <x v="365"/>
    <n v="27180.51"/>
  </r>
  <r>
    <x v="35"/>
    <x v="15"/>
    <x v="707"/>
    <n v="61637.3"/>
  </r>
  <r>
    <x v="8"/>
    <x v="11"/>
    <x v="403"/>
    <n v="227.81"/>
  </r>
  <r>
    <x v="20"/>
    <x v="9"/>
    <x v="419"/>
    <n v="741.11"/>
  </r>
  <r>
    <x v="92"/>
    <x v="16"/>
    <x v="245"/>
    <n v="70825.23"/>
  </r>
  <r>
    <x v="5"/>
    <x v="15"/>
    <x v="189"/>
    <n v="9946.02"/>
  </r>
  <r>
    <x v="7"/>
    <x v="20"/>
    <x v="388"/>
    <n v="15538.25"/>
  </r>
  <r>
    <x v="16"/>
    <x v="18"/>
    <x v="52"/>
    <n v="539015.03"/>
  </r>
  <r>
    <x v="7"/>
    <x v="0"/>
    <x v="434"/>
    <n v="233682.63"/>
  </r>
  <r>
    <x v="9"/>
    <x v="16"/>
    <x v="350"/>
    <n v="72615.929999999993"/>
  </r>
  <r>
    <x v="115"/>
    <x v="15"/>
    <x v="384"/>
    <n v="4600.72"/>
  </r>
  <r>
    <x v="60"/>
    <x v="6"/>
    <x v="13"/>
    <n v="368846.17"/>
  </r>
  <r>
    <x v="32"/>
    <x v="16"/>
    <x v="914"/>
    <n v="9449.91"/>
  </r>
  <r>
    <x v="30"/>
    <x v="2"/>
    <x v="514"/>
    <n v="271885.09999999998"/>
  </r>
  <r>
    <x v="92"/>
    <x v="18"/>
    <x v="345"/>
    <n v="81.900000000000006"/>
  </r>
  <r>
    <x v="44"/>
    <x v="2"/>
    <x v="363"/>
    <n v="13733.98"/>
  </r>
  <r>
    <x v="2"/>
    <x v="15"/>
    <x v="102"/>
    <n v="1519.8"/>
  </r>
  <r>
    <x v="8"/>
    <x v="6"/>
    <x v="577"/>
    <n v="574983.59"/>
  </r>
  <r>
    <x v="54"/>
    <x v="5"/>
    <x v="354"/>
    <n v="250473.72"/>
  </r>
  <r>
    <x v="34"/>
    <x v="13"/>
    <x v="281"/>
    <n v="449.57"/>
  </r>
  <r>
    <x v="7"/>
    <x v="1"/>
    <x v="995"/>
    <n v="11667.34"/>
  </r>
  <r>
    <x v="77"/>
    <x v="17"/>
    <x v="79"/>
    <n v="187.79"/>
  </r>
  <r>
    <x v="42"/>
    <x v="18"/>
    <x v="930"/>
    <n v="18684.73"/>
  </r>
  <r>
    <x v="7"/>
    <x v="13"/>
    <x v="1039"/>
    <n v="329362.52"/>
  </r>
  <r>
    <x v="4"/>
    <x v="0"/>
    <x v="521"/>
    <n v="22829.52"/>
  </r>
  <r>
    <x v="23"/>
    <x v="6"/>
    <x v="623"/>
    <n v="26156.93"/>
  </r>
  <r>
    <x v="0"/>
    <x v="5"/>
    <x v="305"/>
    <n v="25904.29"/>
  </r>
  <r>
    <x v="49"/>
    <x v="14"/>
    <x v="943"/>
    <n v="3723.4"/>
  </r>
  <r>
    <x v="98"/>
    <x v="14"/>
    <x v="610"/>
    <n v="5102.88"/>
  </r>
  <r>
    <x v="14"/>
    <x v="0"/>
    <x v="122"/>
    <n v="517.72"/>
  </r>
  <r>
    <x v="14"/>
    <x v="10"/>
    <x v="274"/>
    <n v="2001761.38"/>
  </r>
  <r>
    <x v="31"/>
    <x v="5"/>
    <x v="553"/>
    <n v="6544.09"/>
  </r>
  <r>
    <x v="40"/>
    <x v="2"/>
    <x v="369"/>
    <n v="80.61"/>
  </r>
  <r>
    <x v="16"/>
    <x v="12"/>
    <x v="569"/>
    <n v="89821.09"/>
  </r>
  <r>
    <x v="9"/>
    <x v="2"/>
    <x v="635"/>
    <n v="417.66"/>
  </r>
  <r>
    <x v="4"/>
    <x v="16"/>
    <x v="216"/>
    <n v="26476.07"/>
  </r>
  <r>
    <x v="18"/>
    <x v="18"/>
    <x v="383"/>
    <n v="3532.58"/>
  </r>
  <r>
    <x v="32"/>
    <x v="3"/>
    <x v="292"/>
    <n v="28"/>
  </r>
  <r>
    <x v="2"/>
    <x v="12"/>
    <x v="895"/>
    <n v="61.19"/>
  </r>
  <r>
    <x v="23"/>
    <x v="19"/>
    <x v="954"/>
    <n v="4982.3100000000004"/>
  </r>
  <r>
    <x v="24"/>
    <x v="12"/>
    <x v="128"/>
    <n v="353.19"/>
  </r>
  <r>
    <x v="4"/>
    <x v="4"/>
    <x v="1052"/>
    <n v="1674.3"/>
  </r>
  <r>
    <x v="23"/>
    <x v="0"/>
    <x v="173"/>
    <n v="30645.16"/>
  </r>
  <r>
    <x v="16"/>
    <x v="3"/>
    <x v="279"/>
    <n v="1231.08"/>
  </r>
  <r>
    <x v="0"/>
    <x v="7"/>
    <x v="522"/>
    <n v="37989.300000000003"/>
  </r>
  <r>
    <x v="2"/>
    <x v="12"/>
    <x v="740"/>
    <n v="3883911.1"/>
  </r>
  <r>
    <x v="2"/>
    <x v="14"/>
    <x v="319"/>
    <n v="1951862.14"/>
  </r>
  <r>
    <x v="31"/>
    <x v="9"/>
    <x v="892"/>
    <n v="2810.16"/>
  </r>
  <r>
    <x v="47"/>
    <x v="16"/>
    <x v="855"/>
    <n v="8034.88"/>
  </r>
  <r>
    <x v="46"/>
    <x v="16"/>
    <x v="40"/>
    <n v="6543"/>
  </r>
  <r>
    <x v="7"/>
    <x v="13"/>
    <x v="701"/>
    <n v="25631.81"/>
  </r>
  <r>
    <x v="9"/>
    <x v="13"/>
    <x v="537"/>
    <n v="107711.19"/>
  </r>
  <r>
    <x v="5"/>
    <x v="14"/>
    <x v="547"/>
    <n v="17080.93"/>
  </r>
  <r>
    <x v="30"/>
    <x v="14"/>
    <x v="291"/>
    <n v="4920.1099999999997"/>
  </r>
  <r>
    <x v="26"/>
    <x v="20"/>
    <x v="597"/>
    <n v="12404.26"/>
  </r>
  <r>
    <x v="125"/>
    <x v="3"/>
    <x v="530"/>
    <n v="802.99"/>
  </r>
  <r>
    <x v="1"/>
    <x v="9"/>
    <x v="72"/>
    <n v="47606.66"/>
  </r>
  <r>
    <x v="19"/>
    <x v="16"/>
    <x v="809"/>
    <n v="3918.05"/>
  </r>
  <r>
    <x v="17"/>
    <x v="20"/>
    <x v="403"/>
    <n v="1272.95"/>
  </r>
  <r>
    <x v="23"/>
    <x v="20"/>
    <x v="252"/>
    <n v="38058.81"/>
  </r>
  <r>
    <x v="5"/>
    <x v="7"/>
    <x v="504"/>
    <n v="9420595.9399999995"/>
  </r>
  <r>
    <x v="19"/>
    <x v="9"/>
    <x v="116"/>
    <n v="1666.85"/>
  </r>
  <r>
    <x v="44"/>
    <x v="5"/>
    <x v="678"/>
    <n v="75449.990000000005"/>
  </r>
  <r>
    <x v="2"/>
    <x v="14"/>
    <x v="161"/>
    <n v="3143.04"/>
  </r>
  <r>
    <x v="43"/>
    <x v="17"/>
    <x v="365"/>
    <n v="101668.16"/>
  </r>
  <r>
    <x v="90"/>
    <x v="11"/>
    <x v="488"/>
    <n v="7886.38"/>
  </r>
  <r>
    <x v="36"/>
    <x v="6"/>
    <x v="521"/>
    <n v="2297.75"/>
  </r>
  <r>
    <x v="9"/>
    <x v="14"/>
    <x v="311"/>
    <n v="9143.9599999999991"/>
  </r>
  <r>
    <x v="5"/>
    <x v="5"/>
    <x v="110"/>
    <n v="1858030.81"/>
  </r>
  <r>
    <x v="5"/>
    <x v="0"/>
    <x v="1108"/>
    <n v="8174.36"/>
  </r>
  <r>
    <x v="5"/>
    <x v="4"/>
    <x v="331"/>
    <n v="760432.67"/>
  </r>
  <r>
    <x v="43"/>
    <x v="5"/>
    <x v="49"/>
    <n v="122035.55"/>
  </r>
  <r>
    <x v="15"/>
    <x v="12"/>
    <x v="35"/>
    <n v="3744.51"/>
  </r>
  <r>
    <x v="9"/>
    <x v="7"/>
    <x v="210"/>
    <n v="53.94"/>
  </r>
  <r>
    <x v="45"/>
    <x v="6"/>
    <x v="141"/>
    <n v="4402.3900000000003"/>
  </r>
  <r>
    <x v="12"/>
    <x v="2"/>
    <x v="53"/>
    <n v="292.05"/>
  </r>
  <r>
    <x v="20"/>
    <x v="4"/>
    <x v="233"/>
    <n v="6187.2"/>
  </r>
  <r>
    <x v="13"/>
    <x v="9"/>
    <x v="6"/>
    <n v="1671.67"/>
  </r>
  <r>
    <x v="0"/>
    <x v="5"/>
    <x v="180"/>
    <n v="35606.06"/>
  </r>
  <r>
    <x v="90"/>
    <x v="19"/>
    <x v="576"/>
    <n v="686.4"/>
  </r>
  <r>
    <x v="14"/>
    <x v="3"/>
    <x v="346"/>
    <n v="124362.14"/>
  </r>
  <r>
    <x v="16"/>
    <x v="9"/>
    <x v="663"/>
    <n v="270168.78999999998"/>
  </r>
  <r>
    <x v="24"/>
    <x v="8"/>
    <x v="522"/>
    <n v="3850.36"/>
  </r>
  <r>
    <x v="2"/>
    <x v="3"/>
    <x v="689"/>
    <n v="139229.01999999999"/>
  </r>
  <r>
    <x v="22"/>
    <x v="6"/>
    <x v="396"/>
    <n v="18111.59"/>
  </r>
  <r>
    <x v="30"/>
    <x v="12"/>
    <x v="191"/>
    <n v="1300.21"/>
  </r>
  <r>
    <x v="34"/>
    <x v="19"/>
    <x v="767"/>
    <n v="5593.51"/>
  </r>
  <r>
    <x v="48"/>
    <x v="13"/>
    <x v="280"/>
    <n v="1666.68"/>
  </r>
  <r>
    <x v="2"/>
    <x v="12"/>
    <x v="347"/>
    <n v="362620.29"/>
  </r>
  <r>
    <x v="42"/>
    <x v="13"/>
    <x v="472"/>
    <n v="7820.33"/>
  </r>
  <r>
    <x v="5"/>
    <x v="7"/>
    <x v="747"/>
    <n v="248340.66"/>
  </r>
  <r>
    <x v="74"/>
    <x v="16"/>
    <x v="306"/>
    <n v="961.28"/>
  </r>
  <r>
    <x v="11"/>
    <x v="11"/>
    <x v="2"/>
    <n v="7770.88"/>
  </r>
  <r>
    <x v="14"/>
    <x v="13"/>
    <x v="67"/>
    <n v="516168.82"/>
  </r>
  <r>
    <x v="13"/>
    <x v="10"/>
    <x v="578"/>
    <n v="160.74"/>
  </r>
  <r>
    <x v="9"/>
    <x v="7"/>
    <x v="320"/>
    <n v="447515.62"/>
  </r>
  <r>
    <x v="28"/>
    <x v="12"/>
    <x v="233"/>
    <n v="1265.94"/>
  </r>
  <r>
    <x v="16"/>
    <x v="6"/>
    <x v="350"/>
    <n v="11067.13"/>
  </r>
  <r>
    <x v="2"/>
    <x v="9"/>
    <x v="371"/>
    <n v="279087.71999999997"/>
  </r>
  <r>
    <x v="7"/>
    <x v="19"/>
    <x v="1023"/>
    <n v="488.66"/>
  </r>
  <r>
    <x v="25"/>
    <x v="14"/>
    <x v="859"/>
    <n v="1896"/>
  </r>
  <r>
    <x v="18"/>
    <x v="6"/>
    <x v="121"/>
    <n v="2444.06"/>
  </r>
  <r>
    <x v="31"/>
    <x v="5"/>
    <x v="120"/>
    <n v="139004.48000000001"/>
  </r>
  <r>
    <x v="53"/>
    <x v="19"/>
    <x v="79"/>
    <n v="5608.57"/>
  </r>
  <r>
    <x v="90"/>
    <x v="9"/>
    <x v="405"/>
    <n v="9802.6299999999992"/>
  </r>
  <r>
    <x v="43"/>
    <x v="1"/>
    <x v="537"/>
    <n v="12695.18"/>
  </r>
  <r>
    <x v="27"/>
    <x v="16"/>
    <x v="306"/>
    <n v="1557.43"/>
  </r>
  <r>
    <x v="29"/>
    <x v="15"/>
    <x v="578"/>
    <n v="1081.5899999999999"/>
  </r>
  <r>
    <x v="34"/>
    <x v="7"/>
    <x v="251"/>
    <n v="3942.38"/>
  </r>
  <r>
    <x v="0"/>
    <x v="3"/>
    <x v="202"/>
    <n v="15486.9"/>
  </r>
  <r>
    <x v="2"/>
    <x v="19"/>
    <x v="160"/>
    <n v="373085.74"/>
  </r>
  <r>
    <x v="44"/>
    <x v="18"/>
    <x v="632"/>
    <n v="6265.95"/>
  </r>
  <r>
    <x v="51"/>
    <x v="15"/>
    <x v="790"/>
    <n v="21144"/>
  </r>
  <r>
    <x v="24"/>
    <x v="7"/>
    <x v="236"/>
    <n v="314.27"/>
  </r>
  <r>
    <x v="38"/>
    <x v="11"/>
    <x v="410"/>
    <n v="5068.29"/>
  </r>
  <r>
    <x v="16"/>
    <x v="1"/>
    <x v="203"/>
    <n v="47096.51"/>
  </r>
  <r>
    <x v="32"/>
    <x v="12"/>
    <x v="501"/>
    <n v="9541.91"/>
  </r>
  <r>
    <x v="2"/>
    <x v="9"/>
    <x v="856"/>
    <n v="162364.13"/>
  </r>
  <r>
    <x v="14"/>
    <x v="0"/>
    <x v="370"/>
    <n v="228271.2"/>
  </r>
  <r>
    <x v="59"/>
    <x v="15"/>
    <x v="153"/>
    <n v="25432.38"/>
  </r>
  <r>
    <x v="40"/>
    <x v="11"/>
    <x v="225"/>
    <n v="15130.92"/>
  </r>
  <r>
    <x v="16"/>
    <x v="18"/>
    <x v="210"/>
    <n v="32.81"/>
  </r>
  <r>
    <x v="46"/>
    <x v="0"/>
    <x v="107"/>
    <n v="133.97"/>
  </r>
  <r>
    <x v="5"/>
    <x v="17"/>
    <x v="661"/>
    <n v="363.6"/>
  </r>
  <r>
    <x v="16"/>
    <x v="20"/>
    <x v="836"/>
    <n v="63942.97"/>
  </r>
  <r>
    <x v="6"/>
    <x v="8"/>
    <x v="6"/>
    <n v="1573.76"/>
  </r>
  <r>
    <x v="7"/>
    <x v="6"/>
    <x v="103"/>
    <n v="20850.72"/>
  </r>
  <r>
    <x v="5"/>
    <x v="10"/>
    <x v="1072"/>
    <n v="51968.44"/>
  </r>
  <r>
    <x v="6"/>
    <x v="7"/>
    <x v="446"/>
    <n v="173.93"/>
  </r>
  <r>
    <x v="38"/>
    <x v="13"/>
    <x v="692"/>
    <n v="144937.35"/>
  </r>
  <r>
    <x v="19"/>
    <x v="11"/>
    <x v="492"/>
    <n v="45.71"/>
  </r>
  <r>
    <x v="75"/>
    <x v="6"/>
    <x v="321"/>
    <n v="76873.440000000002"/>
  </r>
  <r>
    <x v="0"/>
    <x v="4"/>
    <x v="211"/>
    <n v="293.32"/>
  </r>
  <r>
    <x v="7"/>
    <x v="18"/>
    <x v="126"/>
    <n v="696940.36"/>
  </r>
  <r>
    <x v="14"/>
    <x v="16"/>
    <x v="126"/>
    <n v="17559.150000000001"/>
  </r>
  <r>
    <x v="14"/>
    <x v="3"/>
    <x v="222"/>
    <n v="8238.93"/>
  </r>
  <r>
    <x v="39"/>
    <x v="19"/>
    <x v="25"/>
    <n v="4213.3599999999997"/>
  </r>
  <r>
    <x v="18"/>
    <x v="18"/>
    <x v="39"/>
    <n v="6949.07"/>
  </r>
  <r>
    <x v="43"/>
    <x v="10"/>
    <x v="343"/>
    <n v="2672.31"/>
  </r>
  <r>
    <x v="31"/>
    <x v="6"/>
    <x v="383"/>
    <n v="3996.1"/>
  </r>
  <r>
    <x v="52"/>
    <x v="7"/>
    <x v="576"/>
    <n v="180.03"/>
  </r>
  <r>
    <x v="8"/>
    <x v="2"/>
    <x v="284"/>
    <n v="349326.94"/>
  </r>
  <r>
    <x v="20"/>
    <x v="10"/>
    <x v="115"/>
    <n v="283132.84000000003"/>
  </r>
  <r>
    <x v="34"/>
    <x v="4"/>
    <x v="162"/>
    <n v="1393"/>
  </r>
  <r>
    <x v="0"/>
    <x v="17"/>
    <x v="128"/>
    <n v="12745.4"/>
  </r>
  <r>
    <x v="7"/>
    <x v="8"/>
    <x v="1153"/>
    <n v="71571.259999999995"/>
  </r>
  <r>
    <x v="16"/>
    <x v="2"/>
    <x v="585"/>
    <n v="494228.52"/>
  </r>
  <r>
    <x v="23"/>
    <x v="7"/>
    <x v="978"/>
    <n v="3466.81"/>
  </r>
  <r>
    <x v="0"/>
    <x v="15"/>
    <x v="626"/>
    <n v="302.83999999999997"/>
  </r>
  <r>
    <x v="16"/>
    <x v="4"/>
    <x v="1064"/>
    <n v="32080.14"/>
  </r>
  <r>
    <x v="14"/>
    <x v="13"/>
    <x v="740"/>
    <n v="45743.91"/>
  </r>
  <r>
    <x v="7"/>
    <x v="10"/>
    <x v="276"/>
    <n v="8378845.6799999997"/>
  </r>
  <r>
    <x v="52"/>
    <x v="7"/>
    <x v="380"/>
    <n v="3986.53"/>
  </r>
  <r>
    <x v="77"/>
    <x v="5"/>
    <x v="79"/>
    <n v="193.27"/>
  </r>
  <r>
    <x v="42"/>
    <x v="11"/>
    <x v="373"/>
    <n v="189622.28"/>
  </r>
  <r>
    <x v="0"/>
    <x v="11"/>
    <x v="100"/>
    <n v="1195613.6200000001"/>
  </r>
  <r>
    <x v="2"/>
    <x v="5"/>
    <x v="822"/>
    <n v="70606.41"/>
  </r>
  <r>
    <x v="19"/>
    <x v="0"/>
    <x v="363"/>
    <n v="15911.59"/>
  </r>
  <r>
    <x v="28"/>
    <x v="10"/>
    <x v="58"/>
    <n v="8207.49"/>
  </r>
  <r>
    <x v="52"/>
    <x v="11"/>
    <x v="530"/>
    <n v="25355.8"/>
  </r>
  <r>
    <x v="39"/>
    <x v="8"/>
    <x v="89"/>
    <n v="934.9"/>
  </r>
  <r>
    <x v="25"/>
    <x v="8"/>
    <x v="119"/>
    <n v="32.78"/>
  </r>
  <r>
    <x v="35"/>
    <x v="12"/>
    <x v="855"/>
    <n v="144312.07"/>
  </r>
  <r>
    <x v="2"/>
    <x v="5"/>
    <x v="345"/>
    <n v="4228.13"/>
  </r>
  <r>
    <x v="57"/>
    <x v="7"/>
    <x v="727"/>
    <n v="1235.52"/>
  </r>
  <r>
    <x v="2"/>
    <x v="4"/>
    <x v="490"/>
    <n v="366.13"/>
  </r>
  <r>
    <x v="7"/>
    <x v="13"/>
    <x v="609"/>
    <n v="16598.599999999999"/>
  </r>
  <r>
    <x v="101"/>
    <x v="18"/>
    <x v="101"/>
    <n v="635958.06999999995"/>
  </r>
  <r>
    <x v="42"/>
    <x v="10"/>
    <x v="554"/>
    <n v="1933.94"/>
  </r>
  <r>
    <x v="38"/>
    <x v="6"/>
    <x v="138"/>
    <n v="19359.89"/>
  </r>
  <r>
    <x v="9"/>
    <x v="13"/>
    <x v="983"/>
    <n v="31859.599999999999"/>
  </r>
  <r>
    <x v="30"/>
    <x v="7"/>
    <x v="323"/>
    <n v="47977.32"/>
  </r>
  <r>
    <x v="44"/>
    <x v="11"/>
    <x v="9"/>
    <n v="2833475.68"/>
  </r>
  <r>
    <x v="0"/>
    <x v="11"/>
    <x v="237"/>
    <n v="1802.4"/>
  </r>
  <r>
    <x v="25"/>
    <x v="18"/>
    <x v="601"/>
    <n v="26.92"/>
  </r>
  <r>
    <x v="14"/>
    <x v="19"/>
    <x v="51"/>
    <n v="47915.12"/>
  </r>
  <r>
    <x v="17"/>
    <x v="7"/>
    <x v="258"/>
    <n v="2338.46"/>
  </r>
  <r>
    <x v="9"/>
    <x v="8"/>
    <x v="17"/>
    <n v="489785.82"/>
  </r>
  <r>
    <x v="81"/>
    <x v="10"/>
    <x v="721"/>
    <n v="3027.5"/>
  </r>
  <r>
    <x v="23"/>
    <x v="2"/>
    <x v="355"/>
    <n v="62018.59"/>
  </r>
  <r>
    <x v="7"/>
    <x v="6"/>
    <x v="40"/>
    <n v="470036.9"/>
  </r>
  <r>
    <x v="20"/>
    <x v="10"/>
    <x v="17"/>
    <n v="3399.81"/>
  </r>
  <r>
    <x v="4"/>
    <x v="9"/>
    <x v="54"/>
    <n v="60637.53"/>
  </r>
  <r>
    <x v="39"/>
    <x v="2"/>
    <x v="889"/>
    <n v="4305.72"/>
  </r>
  <r>
    <x v="9"/>
    <x v="17"/>
    <x v="167"/>
    <n v="38808.79"/>
  </r>
  <r>
    <x v="24"/>
    <x v="17"/>
    <x v="216"/>
    <n v="476"/>
  </r>
  <r>
    <x v="9"/>
    <x v="18"/>
    <x v="1062"/>
    <n v="180.22"/>
  </r>
  <r>
    <x v="7"/>
    <x v="8"/>
    <x v="976"/>
    <n v="1023"/>
  </r>
  <r>
    <x v="4"/>
    <x v="11"/>
    <x v="3"/>
    <n v="198432.26"/>
  </r>
  <r>
    <x v="5"/>
    <x v="20"/>
    <x v="287"/>
    <n v="266216.46999999997"/>
  </r>
  <r>
    <x v="15"/>
    <x v="4"/>
    <x v="553"/>
    <n v="229"/>
  </r>
  <r>
    <x v="30"/>
    <x v="4"/>
    <x v="196"/>
    <n v="666.3"/>
  </r>
  <r>
    <x v="53"/>
    <x v="9"/>
    <x v="362"/>
    <n v="89.86"/>
  </r>
  <r>
    <x v="23"/>
    <x v="8"/>
    <x v="60"/>
    <n v="16204.47"/>
  </r>
  <r>
    <x v="14"/>
    <x v="12"/>
    <x v="646"/>
    <n v="334.15"/>
  </r>
  <r>
    <x v="18"/>
    <x v="11"/>
    <x v="331"/>
    <n v="229254.86"/>
  </r>
  <r>
    <x v="0"/>
    <x v="14"/>
    <x v="196"/>
    <n v="20495.47"/>
  </r>
  <r>
    <x v="8"/>
    <x v="9"/>
    <x v="889"/>
    <n v="17432.55"/>
  </r>
  <r>
    <x v="20"/>
    <x v="12"/>
    <x v="4"/>
    <n v="606546.44999999995"/>
  </r>
  <r>
    <x v="33"/>
    <x v="16"/>
    <x v="678"/>
    <n v="29.83"/>
  </r>
  <r>
    <x v="5"/>
    <x v="18"/>
    <x v="596"/>
    <n v="2803723.03"/>
  </r>
  <r>
    <x v="2"/>
    <x v="14"/>
    <x v="525"/>
    <n v="34949.33"/>
  </r>
  <r>
    <x v="7"/>
    <x v="4"/>
    <x v="221"/>
    <n v="14509.71"/>
  </r>
  <r>
    <x v="52"/>
    <x v="3"/>
    <x v="225"/>
    <n v="164.99"/>
  </r>
  <r>
    <x v="20"/>
    <x v="4"/>
    <x v="251"/>
    <n v="749.18"/>
  </r>
  <r>
    <x v="14"/>
    <x v="9"/>
    <x v="666"/>
    <n v="694269.91"/>
  </r>
  <r>
    <x v="5"/>
    <x v="8"/>
    <x v="400"/>
    <n v="2120487.17"/>
  </r>
  <r>
    <x v="53"/>
    <x v="19"/>
    <x v="293"/>
    <n v="659.1"/>
  </r>
  <r>
    <x v="25"/>
    <x v="10"/>
    <x v="565"/>
    <n v="469.86"/>
  </r>
  <r>
    <x v="25"/>
    <x v="12"/>
    <x v="23"/>
    <n v="151.77000000000001"/>
  </r>
  <r>
    <x v="9"/>
    <x v="11"/>
    <x v="584"/>
    <n v="4181.3599999999997"/>
  </r>
  <r>
    <x v="18"/>
    <x v="4"/>
    <x v="18"/>
    <n v="1.17"/>
  </r>
  <r>
    <x v="9"/>
    <x v="20"/>
    <x v="651"/>
    <n v="59765.51"/>
  </r>
  <r>
    <x v="24"/>
    <x v="10"/>
    <x v="609"/>
    <n v="438.97"/>
  </r>
  <r>
    <x v="42"/>
    <x v="4"/>
    <x v="342"/>
    <n v="140654.48000000001"/>
  </r>
  <r>
    <x v="30"/>
    <x v="18"/>
    <x v="1140"/>
    <n v="371.2"/>
  </r>
  <r>
    <x v="29"/>
    <x v="6"/>
    <x v="787"/>
    <n v="1208.42"/>
  </r>
  <r>
    <x v="5"/>
    <x v="6"/>
    <x v="369"/>
    <n v="7779455.6600000001"/>
  </r>
  <r>
    <x v="7"/>
    <x v="18"/>
    <x v="362"/>
    <n v="153050.43"/>
  </r>
  <r>
    <x v="101"/>
    <x v="16"/>
    <x v="461"/>
    <n v="6000"/>
  </r>
  <r>
    <x v="56"/>
    <x v="1"/>
    <x v="337"/>
    <n v="330.4"/>
  </r>
  <r>
    <x v="47"/>
    <x v="16"/>
    <x v="539"/>
    <n v="27075.88"/>
  </r>
  <r>
    <x v="9"/>
    <x v="19"/>
    <x v="841"/>
    <n v="25646.54"/>
  </r>
  <r>
    <x v="19"/>
    <x v="3"/>
    <x v="259"/>
    <n v="227780.4"/>
  </r>
  <r>
    <x v="46"/>
    <x v="3"/>
    <x v="276"/>
    <n v="74651.820000000007"/>
  </r>
  <r>
    <x v="24"/>
    <x v="18"/>
    <x v="490"/>
    <n v="12777.6"/>
  </r>
  <r>
    <x v="30"/>
    <x v="14"/>
    <x v="450"/>
    <n v="120036.18"/>
  </r>
  <r>
    <x v="16"/>
    <x v="1"/>
    <x v="334"/>
    <n v="935.91"/>
  </r>
  <r>
    <x v="44"/>
    <x v="13"/>
    <x v="455"/>
    <n v="14950.02"/>
  </r>
  <r>
    <x v="15"/>
    <x v="2"/>
    <x v="291"/>
    <n v="9703.0499999999993"/>
  </r>
  <r>
    <x v="2"/>
    <x v="11"/>
    <x v="449"/>
    <n v="448156.57"/>
  </r>
  <r>
    <x v="2"/>
    <x v="14"/>
    <x v="150"/>
    <n v="2654095.71"/>
  </r>
  <r>
    <x v="2"/>
    <x v="16"/>
    <x v="609"/>
    <n v="18258.419999999998"/>
  </r>
  <r>
    <x v="29"/>
    <x v="9"/>
    <x v="985"/>
    <n v="750.01"/>
  </r>
  <r>
    <x v="29"/>
    <x v="0"/>
    <x v="626"/>
    <n v="1006.61"/>
  </r>
  <r>
    <x v="34"/>
    <x v="18"/>
    <x v="258"/>
    <n v="1070.99"/>
  </r>
  <r>
    <x v="62"/>
    <x v="12"/>
    <x v="232"/>
    <n v="43.56"/>
  </r>
  <r>
    <x v="4"/>
    <x v="4"/>
    <x v="80"/>
    <n v="8959.09"/>
  </r>
  <r>
    <x v="26"/>
    <x v="0"/>
    <x v="308"/>
    <n v="123.22"/>
  </r>
  <r>
    <x v="25"/>
    <x v="11"/>
    <x v="881"/>
    <n v="14113.06"/>
  </r>
  <r>
    <x v="28"/>
    <x v="11"/>
    <x v="333"/>
    <n v="11315.39"/>
  </r>
  <r>
    <x v="0"/>
    <x v="12"/>
    <x v="510"/>
    <n v="324.79000000000002"/>
  </r>
  <r>
    <x v="0"/>
    <x v="15"/>
    <x v="448"/>
    <n v="25932.61"/>
  </r>
  <r>
    <x v="115"/>
    <x v="15"/>
    <x v="333"/>
    <n v="10958.69"/>
  </r>
  <r>
    <x v="20"/>
    <x v="9"/>
    <x v="320"/>
    <n v="3901.03"/>
  </r>
  <r>
    <x v="18"/>
    <x v="4"/>
    <x v="859"/>
    <n v="9622.52"/>
  </r>
  <r>
    <x v="39"/>
    <x v="4"/>
    <x v="121"/>
    <n v="4486.3100000000004"/>
  </r>
  <r>
    <x v="5"/>
    <x v="7"/>
    <x v="139"/>
    <n v="900575.58"/>
  </r>
  <r>
    <x v="102"/>
    <x v="3"/>
    <x v="79"/>
    <n v="44259.79"/>
  </r>
  <r>
    <x v="12"/>
    <x v="11"/>
    <x v="430"/>
    <n v="4990.93"/>
  </r>
  <r>
    <x v="15"/>
    <x v="19"/>
    <x v="303"/>
    <n v="11291.45"/>
  </r>
  <r>
    <x v="21"/>
    <x v="19"/>
    <x v="254"/>
    <n v="15102.17"/>
  </r>
  <r>
    <x v="15"/>
    <x v="14"/>
    <x v="482"/>
    <n v="46162.18"/>
  </r>
  <r>
    <x v="16"/>
    <x v="11"/>
    <x v="670"/>
    <n v="6834.44"/>
  </r>
  <r>
    <x v="1"/>
    <x v="4"/>
    <x v="113"/>
    <n v="29.2"/>
  </r>
  <r>
    <x v="25"/>
    <x v="19"/>
    <x v="613"/>
    <n v="1.4"/>
  </r>
  <r>
    <x v="34"/>
    <x v="13"/>
    <x v="503"/>
    <n v="340.51"/>
  </r>
  <r>
    <x v="23"/>
    <x v="0"/>
    <x v="1051"/>
    <n v="141.68"/>
  </r>
  <r>
    <x v="2"/>
    <x v="5"/>
    <x v="214"/>
    <n v="40.4"/>
  </r>
  <r>
    <x v="24"/>
    <x v="20"/>
    <x v="352"/>
    <n v="7336.49"/>
  </r>
  <r>
    <x v="9"/>
    <x v="15"/>
    <x v="690"/>
    <n v="2370.98"/>
  </r>
  <r>
    <x v="34"/>
    <x v="16"/>
    <x v="859"/>
    <n v="533.04"/>
  </r>
  <r>
    <x v="35"/>
    <x v="8"/>
    <x v="583"/>
    <n v="20954.990000000002"/>
  </r>
  <r>
    <x v="31"/>
    <x v="13"/>
    <x v="41"/>
    <n v="29.56"/>
  </r>
  <r>
    <x v="43"/>
    <x v="6"/>
    <x v="296"/>
    <n v="17811.2"/>
  </r>
  <r>
    <x v="72"/>
    <x v="0"/>
    <x v="25"/>
    <n v="12763.64"/>
  </r>
  <r>
    <x v="9"/>
    <x v="15"/>
    <x v="853"/>
    <n v="68.95"/>
  </r>
  <r>
    <x v="14"/>
    <x v="14"/>
    <x v="357"/>
    <n v="515391.3"/>
  </r>
  <r>
    <x v="68"/>
    <x v="4"/>
    <x v="504"/>
    <n v="54494.59"/>
  </r>
  <r>
    <x v="42"/>
    <x v="14"/>
    <x v="0"/>
    <n v="1552484.66"/>
  </r>
  <r>
    <x v="7"/>
    <x v="13"/>
    <x v="514"/>
    <n v="3574125.71"/>
  </r>
  <r>
    <x v="5"/>
    <x v="18"/>
    <x v="993"/>
    <n v="430.36"/>
  </r>
  <r>
    <x v="40"/>
    <x v="19"/>
    <x v="259"/>
    <n v="72.14"/>
  </r>
  <r>
    <x v="7"/>
    <x v="1"/>
    <x v="1177"/>
    <n v="18599.689999999999"/>
  </r>
  <r>
    <x v="5"/>
    <x v="7"/>
    <x v="71"/>
    <n v="35836.120000000003"/>
  </r>
  <r>
    <x v="0"/>
    <x v="20"/>
    <x v="423"/>
    <n v="10694.11"/>
  </r>
  <r>
    <x v="102"/>
    <x v="14"/>
    <x v="501"/>
    <n v="9427.5400000000009"/>
  </r>
  <r>
    <x v="53"/>
    <x v="8"/>
    <x v="250"/>
    <n v="6.98"/>
  </r>
  <r>
    <x v="39"/>
    <x v="13"/>
    <x v="720"/>
    <n v="356.7"/>
  </r>
  <r>
    <x v="34"/>
    <x v="7"/>
    <x v="308"/>
    <n v="69138.02"/>
  </r>
  <r>
    <x v="133"/>
    <x v="18"/>
    <x v="53"/>
    <n v="5246.2"/>
  </r>
  <r>
    <x v="1"/>
    <x v="11"/>
    <x v="442"/>
    <n v="3557.86"/>
  </r>
  <r>
    <x v="7"/>
    <x v="5"/>
    <x v="595"/>
    <n v="107515.03"/>
  </r>
  <r>
    <x v="53"/>
    <x v="8"/>
    <x v="782"/>
    <n v="2292.1"/>
  </r>
  <r>
    <x v="42"/>
    <x v="4"/>
    <x v="1030"/>
    <n v="2246114.35"/>
  </r>
  <r>
    <x v="66"/>
    <x v="1"/>
    <x v="692"/>
    <n v="10823.78"/>
  </r>
  <r>
    <x v="12"/>
    <x v="18"/>
    <x v="209"/>
    <n v="168508.41"/>
  </r>
  <r>
    <x v="7"/>
    <x v="7"/>
    <x v="307"/>
    <n v="3317904.48"/>
  </r>
  <r>
    <x v="56"/>
    <x v="2"/>
    <x v="832"/>
    <n v="4883.68"/>
  </r>
  <r>
    <x v="24"/>
    <x v="7"/>
    <x v="585"/>
    <n v="2352857.46"/>
  </r>
  <r>
    <x v="9"/>
    <x v="20"/>
    <x v="266"/>
    <n v="959"/>
  </r>
  <r>
    <x v="3"/>
    <x v="15"/>
    <x v="317"/>
    <n v="3309.5"/>
  </r>
  <r>
    <x v="7"/>
    <x v="11"/>
    <x v="716"/>
    <n v="113675.57"/>
  </r>
  <r>
    <x v="16"/>
    <x v="10"/>
    <x v="66"/>
    <n v="44172.1"/>
  </r>
  <r>
    <x v="5"/>
    <x v="10"/>
    <x v="524"/>
    <n v="616505.74"/>
  </r>
  <r>
    <x v="7"/>
    <x v="7"/>
    <x v="158"/>
    <n v="648503.48"/>
  </r>
  <r>
    <x v="14"/>
    <x v="8"/>
    <x v="697"/>
    <n v="1672.2"/>
  </r>
  <r>
    <x v="39"/>
    <x v="17"/>
    <x v="433"/>
    <n v="265.89999999999998"/>
  </r>
  <r>
    <x v="47"/>
    <x v="9"/>
    <x v="637"/>
    <n v="116423.03"/>
  </r>
  <r>
    <x v="7"/>
    <x v="11"/>
    <x v="406"/>
    <n v="2132.89"/>
  </r>
  <r>
    <x v="16"/>
    <x v="6"/>
    <x v="716"/>
    <n v="1679.92"/>
  </r>
  <r>
    <x v="101"/>
    <x v="11"/>
    <x v="252"/>
    <n v="73.59"/>
  </r>
  <r>
    <x v="7"/>
    <x v="14"/>
    <x v="93"/>
    <n v="6387099.5899999999"/>
  </r>
  <r>
    <x v="31"/>
    <x v="5"/>
    <x v="902"/>
    <n v="4184.57"/>
  </r>
  <r>
    <x v="111"/>
    <x v="6"/>
    <x v="407"/>
    <n v="237.79"/>
  </r>
  <r>
    <x v="31"/>
    <x v="10"/>
    <x v="24"/>
    <n v="72856.3"/>
  </r>
  <r>
    <x v="87"/>
    <x v="13"/>
    <x v="321"/>
    <n v="374.4"/>
  </r>
  <r>
    <x v="6"/>
    <x v="15"/>
    <x v="347"/>
    <n v="45609.599999999999"/>
  </r>
  <r>
    <x v="12"/>
    <x v="10"/>
    <x v="603"/>
    <n v="148.69"/>
  </r>
  <r>
    <x v="47"/>
    <x v="5"/>
    <x v="321"/>
    <n v="4231.5"/>
  </r>
  <r>
    <x v="7"/>
    <x v="1"/>
    <x v="922"/>
    <n v="4332.13"/>
  </r>
  <r>
    <x v="29"/>
    <x v="0"/>
    <x v="448"/>
    <n v="1643.28"/>
  </r>
  <r>
    <x v="4"/>
    <x v="0"/>
    <x v="373"/>
    <n v="288150.56"/>
  </r>
  <r>
    <x v="25"/>
    <x v="14"/>
    <x v="921"/>
    <n v="131.29"/>
  </r>
  <r>
    <x v="30"/>
    <x v="9"/>
    <x v="747"/>
    <n v="4722.3500000000004"/>
  </r>
  <r>
    <x v="31"/>
    <x v="6"/>
    <x v="20"/>
    <n v="267.72000000000003"/>
  </r>
  <r>
    <x v="1"/>
    <x v="6"/>
    <x v="563"/>
    <n v="30424.13"/>
  </r>
  <r>
    <x v="2"/>
    <x v="15"/>
    <x v="1053"/>
    <n v="125690.79"/>
  </r>
  <r>
    <x v="16"/>
    <x v="10"/>
    <x v="600"/>
    <n v="18841.759999999998"/>
  </r>
  <r>
    <x v="5"/>
    <x v="19"/>
    <x v="636"/>
    <n v="413.14"/>
  </r>
  <r>
    <x v="5"/>
    <x v="8"/>
    <x v="471"/>
    <n v="26847.02"/>
  </r>
  <r>
    <x v="4"/>
    <x v="16"/>
    <x v="1"/>
    <n v="9441.1299999999992"/>
  </r>
  <r>
    <x v="59"/>
    <x v="3"/>
    <x v="11"/>
    <n v="4702.58"/>
  </r>
  <r>
    <x v="17"/>
    <x v="16"/>
    <x v="413"/>
    <n v="982.8"/>
  </r>
  <r>
    <x v="16"/>
    <x v="9"/>
    <x v="770"/>
    <n v="867.53"/>
  </r>
  <r>
    <x v="39"/>
    <x v="14"/>
    <x v="93"/>
    <n v="150.05000000000001"/>
  </r>
  <r>
    <x v="1"/>
    <x v="6"/>
    <x v="146"/>
    <n v="116375.62"/>
  </r>
  <r>
    <x v="9"/>
    <x v="1"/>
    <x v="573"/>
    <n v="728.2"/>
  </r>
  <r>
    <x v="59"/>
    <x v="13"/>
    <x v="306"/>
    <n v="607.98"/>
  </r>
  <r>
    <x v="24"/>
    <x v="6"/>
    <x v="386"/>
    <n v="1.33"/>
  </r>
  <r>
    <x v="81"/>
    <x v="7"/>
    <x v="380"/>
    <n v="1392.98"/>
  </r>
  <r>
    <x v="25"/>
    <x v="11"/>
    <x v="112"/>
    <n v="1166.99"/>
  </r>
  <r>
    <x v="4"/>
    <x v="15"/>
    <x v="358"/>
    <n v="12690.6"/>
  </r>
  <r>
    <x v="5"/>
    <x v="0"/>
    <x v="1110"/>
    <n v="317.95"/>
  </r>
  <r>
    <x v="29"/>
    <x v="8"/>
    <x v="69"/>
    <n v="342.46"/>
  </r>
  <r>
    <x v="19"/>
    <x v="8"/>
    <x v="692"/>
    <n v="3380.91"/>
  </r>
  <r>
    <x v="7"/>
    <x v="15"/>
    <x v="682"/>
    <n v="47029.120000000003"/>
  </r>
  <r>
    <x v="32"/>
    <x v="3"/>
    <x v="20"/>
    <n v="1454"/>
  </r>
  <r>
    <x v="73"/>
    <x v="12"/>
    <x v="430"/>
    <n v="902.18"/>
  </r>
  <r>
    <x v="85"/>
    <x v="11"/>
    <x v="371"/>
    <n v="121.13"/>
  </r>
  <r>
    <x v="25"/>
    <x v="14"/>
    <x v="462"/>
    <n v="2613.96"/>
  </r>
  <r>
    <x v="23"/>
    <x v="13"/>
    <x v="174"/>
    <n v="41751.85"/>
  </r>
  <r>
    <x v="6"/>
    <x v="10"/>
    <x v="570"/>
    <n v="3579.48"/>
  </r>
  <r>
    <x v="15"/>
    <x v="13"/>
    <x v="216"/>
    <n v="106790.41"/>
  </r>
  <r>
    <x v="15"/>
    <x v="13"/>
    <x v="479"/>
    <n v="42937.47"/>
  </r>
  <r>
    <x v="39"/>
    <x v="5"/>
    <x v="528"/>
    <n v="22.73"/>
  </r>
  <r>
    <x v="44"/>
    <x v="1"/>
    <x v="333"/>
    <n v="4941.4799999999996"/>
  </r>
  <r>
    <x v="18"/>
    <x v="15"/>
    <x v="666"/>
    <n v="14300"/>
  </r>
  <r>
    <x v="7"/>
    <x v="18"/>
    <x v="844"/>
    <n v="18554.43"/>
  </r>
  <r>
    <x v="6"/>
    <x v="18"/>
    <x v="576"/>
    <n v="703.62"/>
  </r>
  <r>
    <x v="1"/>
    <x v="18"/>
    <x v="398"/>
    <n v="8337.0499999999993"/>
  </r>
  <r>
    <x v="132"/>
    <x v="8"/>
    <x v="405"/>
    <n v="369.15"/>
  </r>
  <r>
    <x v="45"/>
    <x v="4"/>
    <x v="13"/>
    <n v="431.32"/>
  </r>
  <r>
    <x v="34"/>
    <x v="16"/>
    <x v="457"/>
    <n v="104.28"/>
  </r>
  <r>
    <x v="30"/>
    <x v="5"/>
    <x v="120"/>
    <n v="7849.66"/>
  </r>
  <r>
    <x v="83"/>
    <x v="15"/>
    <x v="25"/>
    <n v="28.58"/>
  </r>
  <r>
    <x v="53"/>
    <x v="16"/>
    <x v="199"/>
    <n v="11819.94"/>
  </r>
  <r>
    <x v="9"/>
    <x v="0"/>
    <x v="20"/>
    <n v="1230494.8700000001"/>
  </r>
  <r>
    <x v="0"/>
    <x v="2"/>
    <x v="563"/>
    <n v="21049.119999999999"/>
  </r>
  <r>
    <x v="7"/>
    <x v="0"/>
    <x v="956"/>
    <n v="61103.74"/>
  </r>
  <r>
    <x v="45"/>
    <x v="1"/>
    <x v="222"/>
    <n v="8200.74"/>
  </r>
  <r>
    <x v="23"/>
    <x v="3"/>
    <x v="261"/>
    <n v="629459.48"/>
  </r>
  <r>
    <x v="5"/>
    <x v="0"/>
    <x v="376"/>
    <n v="1081223.06"/>
  </r>
  <r>
    <x v="18"/>
    <x v="3"/>
    <x v="50"/>
    <n v="3346.97"/>
  </r>
  <r>
    <x v="68"/>
    <x v="9"/>
    <x v="399"/>
    <n v="6674.57"/>
  </r>
  <r>
    <x v="48"/>
    <x v="18"/>
    <x v="357"/>
    <n v="4764.6000000000004"/>
  </r>
  <r>
    <x v="14"/>
    <x v="7"/>
    <x v="996"/>
    <n v="36677.949999999997"/>
  </r>
  <r>
    <x v="7"/>
    <x v="11"/>
    <x v="1006"/>
    <n v="3099.77"/>
  </r>
  <r>
    <x v="65"/>
    <x v="5"/>
    <x v="191"/>
    <n v="3004.72"/>
  </r>
  <r>
    <x v="7"/>
    <x v="12"/>
    <x v="670"/>
    <n v="94385.53"/>
  </r>
  <r>
    <x v="9"/>
    <x v="14"/>
    <x v="585"/>
    <n v="29046976.390000001"/>
  </r>
  <r>
    <x v="30"/>
    <x v="2"/>
    <x v="423"/>
    <n v="5020.57"/>
  </r>
  <r>
    <x v="36"/>
    <x v="13"/>
    <x v="158"/>
    <n v="49582.3"/>
  </r>
  <r>
    <x v="14"/>
    <x v="17"/>
    <x v="48"/>
    <n v="120386.13"/>
  </r>
  <r>
    <x v="30"/>
    <x v="20"/>
    <x v="960"/>
    <n v="1221.6199999999999"/>
  </r>
  <r>
    <x v="46"/>
    <x v="16"/>
    <x v="436"/>
    <n v="42739.63"/>
  </r>
  <r>
    <x v="52"/>
    <x v="5"/>
    <x v="666"/>
    <n v="72895"/>
  </r>
  <r>
    <x v="21"/>
    <x v="17"/>
    <x v="11"/>
    <n v="4194.6499999999996"/>
  </r>
  <r>
    <x v="27"/>
    <x v="9"/>
    <x v="323"/>
    <n v="14185.56"/>
  </r>
  <r>
    <x v="29"/>
    <x v="0"/>
    <x v="166"/>
    <n v="23311.78"/>
  </r>
  <r>
    <x v="4"/>
    <x v="7"/>
    <x v="342"/>
    <n v="13218.56"/>
  </r>
  <r>
    <x v="7"/>
    <x v="10"/>
    <x v="446"/>
    <n v="2153.2800000000002"/>
  </r>
  <r>
    <x v="34"/>
    <x v="11"/>
    <x v="362"/>
    <n v="44.49"/>
  </r>
  <r>
    <x v="12"/>
    <x v="11"/>
    <x v="340"/>
    <n v="3249.84"/>
  </r>
  <r>
    <x v="46"/>
    <x v="11"/>
    <x v="142"/>
    <n v="317.31"/>
  </r>
  <r>
    <x v="2"/>
    <x v="4"/>
    <x v="1023"/>
    <n v="23794.63"/>
  </r>
  <r>
    <x v="0"/>
    <x v="6"/>
    <x v="671"/>
    <n v="82046.28"/>
  </r>
  <r>
    <x v="38"/>
    <x v="18"/>
    <x v="20"/>
    <n v="128955"/>
  </r>
  <r>
    <x v="87"/>
    <x v="16"/>
    <x v="199"/>
    <n v="516.22"/>
  </r>
  <r>
    <x v="34"/>
    <x v="4"/>
    <x v="740"/>
    <n v="65667.12"/>
  </r>
  <r>
    <x v="180"/>
    <x v="4"/>
    <x v="96"/>
    <n v="5.16"/>
  </r>
  <r>
    <x v="50"/>
    <x v="9"/>
    <x v="692"/>
    <n v="97.86"/>
  </r>
  <r>
    <x v="18"/>
    <x v="4"/>
    <x v="115"/>
    <n v="1968"/>
  </r>
  <r>
    <x v="41"/>
    <x v="13"/>
    <x v="686"/>
    <n v="308260.71999999997"/>
  </r>
  <r>
    <x v="51"/>
    <x v="18"/>
    <x v="832"/>
    <n v="1309.23"/>
  </r>
  <r>
    <x v="32"/>
    <x v="12"/>
    <x v="58"/>
    <n v="22130.799999999999"/>
  </r>
  <r>
    <x v="9"/>
    <x v="13"/>
    <x v="671"/>
    <n v="158174.79999999999"/>
  </r>
  <r>
    <x v="2"/>
    <x v="9"/>
    <x v="302"/>
    <n v="1215374.22"/>
  </r>
  <r>
    <x v="14"/>
    <x v="14"/>
    <x v="183"/>
    <n v="158414.74"/>
  </r>
  <r>
    <x v="7"/>
    <x v="18"/>
    <x v="613"/>
    <n v="8639.3700000000008"/>
  </r>
  <r>
    <x v="5"/>
    <x v="12"/>
    <x v="673"/>
    <n v="2879107.82"/>
  </r>
  <r>
    <x v="2"/>
    <x v="8"/>
    <x v="288"/>
    <n v="82273.5"/>
  </r>
  <r>
    <x v="47"/>
    <x v="4"/>
    <x v="177"/>
    <n v="2649.14"/>
  </r>
  <r>
    <x v="41"/>
    <x v="0"/>
    <x v="1198"/>
    <n v="38955.300000000003"/>
  </r>
  <r>
    <x v="34"/>
    <x v="7"/>
    <x v="233"/>
    <n v="1112311.33"/>
  </r>
  <r>
    <x v="4"/>
    <x v="16"/>
    <x v="36"/>
    <n v="72.680000000000007"/>
  </r>
  <r>
    <x v="46"/>
    <x v="9"/>
    <x v="53"/>
    <n v="23207.57"/>
  </r>
  <r>
    <x v="29"/>
    <x v="16"/>
    <x v="666"/>
    <n v="189928.7"/>
  </r>
  <r>
    <x v="38"/>
    <x v="19"/>
    <x v="202"/>
    <n v="8.82"/>
  </r>
  <r>
    <x v="25"/>
    <x v="5"/>
    <x v="70"/>
    <n v="59939450.340000004"/>
  </r>
  <r>
    <x v="8"/>
    <x v="3"/>
    <x v="714"/>
    <n v="22714.53"/>
  </r>
  <r>
    <x v="11"/>
    <x v="4"/>
    <x v="132"/>
    <n v="1849.62"/>
  </r>
  <r>
    <x v="27"/>
    <x v="8"/>
    <x v="621"/>
    <n v="193742.34"/>
  </r>
  <r>
    <x v="5"/>
    <x v="14"/>
    <x v="270"/>
    <n v="1398.17"/>
  </r>
  <r>
    <x v="16"/>
    <x v="20"/>
    <x v="452"/>
    <n v="28795.53"/>
  </r>
  <r>
    <x v="32"/>
    <x v="1"/>
    <x v="473"/>
    <n v="12639.02"/>
  </r>
  <r>
    <x v="11"/>
    <x v="12"/>
    <x v="228"/>
    <n v="2840.51"/>
  </r>
  <r>
    <x v="8"/>
    <x v="16"/>
    <x v="247"/>
    <n v="256291.35"/>
  </r>
  <r>
    <x v="53"/>
    <x v="4"/>
    <x v="721"/>
    <n v="2683.93"/>
  </r>
  <r>
    <x v="45"/>
    <x v="11"/>
    <x v="72"/>
    <n v="1330.97"/>
  </r>
  <r>
    <x v="92"/>
    <x v="16"/>
    <x v="994"/>
    <n v="4314293.47"/>
  </r>
  <r>
    <x v="23"/>
    <x v="7"/>
    <x v="82"/>
    <n v="912288.15"/>
  </r>
  <r>
    <x v="30"/>
    <x v="9"/>
    <x v="836"/>
    <n v="1995.79"/>
  </r>
  <r>
    <x v="4"/>
    <x v="3"/>
    <x v="127"/>
    <n v="393383.02"/>
  </r>
  <r>
    <x v="0"/>
    <x v="16"/>
    <x v="504"/>
    <n v="162415.39000000001"/>
  </r>
  <r>
    <x v="25"/>
    <x v="10"/>
    <x v="522"/>
    <n v="2546.89"/>
  </r>
  <r>
    <x v="41"/>
    <x v="3"/>
    <x v="504"/>
    <n v="48736.66"/>
  </r>
  <r>
    <x v="0"/>
    <x v="3"/>
    <x v="244"/>
    <n v="451113.94"/>
  </r>
  <r>
    <x v="6"/>
    <x v="13"/>
    <x v="355"/>
    <n v="16174.65"/>
  </r>
  <r>
    <x v="11"/>
    <x v="7"/>
    <x v="337"/>
    <n v="4721.5200000000004"/>
  </r>
  <r>
    <x v="11"/>
    <x v="7"/>
    <x v="199"/>
    <n v="464.11"/>
  </r>
  <r>
    <x v="44"/>
    <x v="11"/>
    <x v="605"/>
    <n v="3878.32"/>
  </r>
  <r>
    <x v="14"/>
    <x v="8"/>
    <x v="754"/>
    <n v="255.68"/>
  </r>
  <r>
    <x v="4"/>
    <x v="14"/>
    <x v="228"/>
    <n v="104.86"/>
  </r>
  <r>
    <x v="37"/>
    <x v="3"/>
    <x v="53"/>
    <n v="22587.13"/>
  </r>
  <r>
    <x v="14"/>
    <x v="1"/>
    <x v="180"/>
    <n v="14638.65"/>
  </r>
  <r>
    <x v="39"/>
    <x v="2"/>
    <x v="254"/>
    <n v="1167.3"/>
  </r>
  <r>
    <x v="7"/>
    <x v="5"/>
    <x v="741"/>
    <n v="13.66"/>
  </r>
  <r>
    <x v="42"/>
    <x v="10"/>
    <x v="236"/>
    <n v="5195.93"/>
  </r>
  <r>
    <x v="9"/>
    <x v="2"/>
    <x v="628"/>
    <n v="908.79"/>
  </r>
  <r>
    <x v="12"/>
    <x v="0"/>
    <x v="244"/>
    <n v="18095.48"/>
  </r>
  <r>
    <x v="3"/>
    <x v="3"/>
    <x v="247"/>
    <n v="90"/>
  </r>
  <r>
    <x v="40"/>
    <x v="4"/>
    <x v="7"/>
    <n v="111.09"/>
  </r>
  <r>
    <x v="2"/>
    <x v="0"/>
    <x v="999"/>
    <n v="382740"/>
  </r>
  <r>
    <x v="14"/>
    <x v="17"/>
    <x v="155"/>
    <n v="18606.7"/>
  </r>
  <r>
    <x v="22"/>
    <x v="7"/>
    <x v="369"/>
    <n v="71703.45"/>
  </r>
  <r>
    <x v="89"/>
    <x v="5"/>
    <x v="430"/>
    <n v="2"/>
  </r>
  <r>
    <x v="81"/>
    <x v="9"/>
    <x v="143"/>
    <n v="121017.55"/>
  </r>
  <r>
    <x v="9"/>
    <x v="4"/>
    <x v="284"/>
    <n v="9503235.8399999999"/>
  </r>
  <r>
    <x v="5"/>
    <x v="9"/>
    <x v="822"/>
    <n v="121484.6"/>
  </r>
  <r>
    <x v="34"/>
    <x v="11"/>
    <x v="707"/>
    <n v="978443.85"/>
  </r>
  <r>
    <x v="14"/>
    <x v="6"/>
    <x v="128"/>
    <n v="50341.71"/>
  </r>
  <r>
    <x v="1"/>
    <x v="18"/>
    <x v="359"/>
    <n v="721.48"/>
  </r>
  <r>
    <x v="4"/>
    <x v="0"/>
    <x v="814"/>
    <n v="7044.33"/>
  </r>
  <r>
    <x v="58"/>
    <x v="3"/>
    <x v="124"/>
    <n v="2497.89"/>
  </r>
  <r>
    <x v="14"/>
    <x v="6"/>
    <x v="920"/>
    <n v="37324.94"/>
  </r>
  <r>
    <x v="7"/>
    <x v="8"/>
    <x v="20"/>
    <n v="102255.67999999999"/>
  </r>
  <r>
    <x v="30"/>
    <x v="12"/>
    <x v="811"/>
    <n v="4851.34"/>
  </r>
  <r>
    <x v="9"/>
    <x v="11"/>
    <x v="882"/>
    <n v="3018.93"/>
  </r>
  <r>
    <x v="2"/>
    <x v="4"/>
    <x v="114"/>
    <n v="106504.2"/>
  </r>
  <r>
    <x v="0"/>
    <x v="2"/>
    <x v="512"/>
    <n v="140.29"/>
  </r>
  <r>
    <x v="64"/>
    <x v="14"/>
    <x v="88"/>
    <n v="4914.38"/>
  </r>
  <r>
    <x v="7"/>
    <x v="2"/>
    <x v="1038"/>
    <n v="176037.84"/>
  </r>
  <r>
    <x v="44"/>
    <x v="2"/>
    <x v="605"/>
    <n v="5.81"/>
  </r>
  <r>
    <x v="15"/>
    <x v="0"/>
    <x v="675"/>
    <n v="1452.25"/>
  </r>
  <r>
    <x v="34"/>
    <x v="18"/>
    <x v="111"/>
    <n v="44721.3"/>
  </r>
  <r>
    <x v="51"/>
    <x v="19"/>
    <x v="229"/>
    <n v="338984.88"/>
  </r>
  <r>
    <x v="15"/>
    <x v="4"/>
    <x v="479"/>
    <n v="395.18"/>
  </r>
  <r>
    <x v="31"/>
    <x v="2"/>
    <x v="321"/>
    <n v="11213.15"/>
  </r>
  <r>
    <x v="14"/>
    <x v="7"/>
    <x v="337"/>
    <n v="50826.39"/>
  </r>
  <r>
    <x v="7"/>
    <x v="13"/>
    <x v="769"/>
    <n v="47025.57"/>
  </r>
  <r>
    <x v="7"/>
    <x v="5"/>
    <x v="245"/>
    <n v="19027652.579999998"/>
  </r>
  <r>
    <x v="9"/>
    <x v="15"/>
    <x v="206"/>
    <n v="3140.25"/>
  </r>
  <r>
    <x v="14"/>
    <x v="12"/>
    <x v="1160"/>
    <n v="3859.53"/>
  </r>
  <r>
    <x v="9"/>
    <x v="4"/>
    <x v="380"/>
    <n v="41070.04"/>
  </r>
  <r>
    <x v="7"/>
    <x v="15"/>
    <x v="21"/>
    <n v="9734935.8200000003"/>
  </r>
  <r>
    <x v="22"/>
    <x v="18"/>
    <x v="583"/>
    <n v="63.49"/>
  </r>
  <r>
    <x v="2"/>
    <x v="4"/>
    <x v="589"/>
    <n v="31926854.760000002"/>
  </r>
  <r>
    <x v="16"/>
    <x v="5"/>
    <x v="292"/>
    <n v="5377.56"/>
  </r>
  <r>
    <x v="30"/>
    <x v="3"/>
    <x v="578"/>
    <n v="1403.44"/>
  </r>
  <r>
    <x v="18"/>
    <x v="7"/>
    <x v="1057"/>
    <n v="9601.34"/>
  </r>
  <r>
    <x v="15"/>
    <x v="17"/>
    <x v="134"/>
    <n v="2163.87"/>
  </r>
  <r>
    <x v="6"/>
    <x v="0"/>
    <x v="25"/>
    <n v="319.35000000000002"/>
  </r>
  <r>
    <x v="30"/>
    <x v="4"/>
    <x v="187"/>
    <n v="2706.44"/>
  </r>
  <r>
    <x v="7"/>
    <x v="19"/>
    <x v="217"/>
    <n v="1188677.29"/>
  </r>
  <r>
    <x v="66"/>
    <x v="10"/>
    <x v="436"/>
    <n v="584.04999999999995"/>
  </r>
  <r>
    <x v="19"/>
    <x v="20"/>
    <x v="127"/>
    <n v="6873.88"/>
  </r>
  <r>
    <x v="32"/>
    <x v="18"/>
    <x v="611"/>
    <n v="114673.13"/>
  </r>
  <r>
    <x v="0"/>
    <x v="19"/>
    <x v="390"/>
    <n v="3588.42"/>
  </r>
  <r>
    <x v="32"/>
    <x v="11"/>
    <x v="661"/>
    <n v="7484.88"/>
  </r>
  <r>
    <x v="13"/>
    <x v="6"/>
    <x v="14"/>
    <n v="2436"/>
  </r>
  <r>
    <x v="16"/>
    <x v="9"/>
    <x v="475"/>
    <n v="1846.35"/>
  </r>
  <r>
    <x v="44"/>
    <x v="3"/>
    <x v="20"/>
    <n v="6917.37"/>
  </r>
  <r>
    <x v="20"/>
    <x v="12"/>
    <x v="504"/>
    <n v="1764.03"/>
  </r>
  <r>
    <x v="15"/>
    <x v="16"/>
    <x v="667"/>
    <n v="6.43"/>
  </r>
  <r>
    <x v="15"/>
    <x v="3"/>
    <x v="641"/>
    <n v="882452.63"/>
  </r>
  <r>
    <x v="26"/>
    <x v="8"/>
    <x v="93"/>
    <n v="72000"/>
  </r>
  <r>
    <x v="34"/>
    <x v="14"/>
    <x v="679"/>
    <n v="1779.83"/>
  </r>
  <r>
    <x v="3"/>
    <x v="18"/>
    <x v="851"/>
    <n v="4450"/>
  </r>
  <r>
    <x v="8"/>
    <x v="0"/>
    <x v="732"/>
    <n v="7258.69"/>
  </r>
  <r>
    <x v="20"/>
    <x v="1"/>
    <x v="466"/>
    <n v="15673.02"/>
  </r>
  <r>
    <x v="23"/>
    <x v="12"/>
    <x v="1006"/>
    <n v="1915.35"/>
  </r>
  <r>
    <x v="5"/>
    <x v="4"/>
    <x v="731"/>
    <n v="14261.28"/>
  </r>
  <r>
    <x v="9"/>
    <x v="3"/>
    <x v="41"/>
    <n v="158500.57"/>
  </r>
  <r>
    <x v="5"/>
    <x v="17"/>
    <x v="348"/>
    <n v="4024869.03"/>
  </r>
  <r>
    <x v="0"/>
    <x v="2"/>
    <x v="34"/>
    <n v="146233.85999999999"/>
  </r>
  <r>
    <x v="16"/>
    <x v="18"/>
    <x v="320"/>
    <n v="161216.56"/>
  </r>
  <r>
    <x v="29"/>
    <x v="16"/>
    <x v="5"/>
    <n v="27632.78"/>
  </r>
  <r>
    <x v="100"/>
    <x v="14"/>
    <x v="23"/>
    <n v="10.210000000000001"/>
  </r>
  <r>
    <x v="20"/>
    <x v="4"/>
    <x v="413"/>
    <n v="12841.75"/>
  </r>
  <r>
    <x v="39"/>
    <x v="18"/>
    <x v="613"/>
    <n v="14843.66"/>
  </r>
  <r>
    <x v="23"/>
    <x v="18"/>
    <x v="21"/>
    <n v="2238.7800000000002"/>
  </r>
  <r>
    <x v="24"/>
    <x v="16"/>
    <x v="436"/>
    <n v="6562.01"/>
  </r>
  <r>
    <x v="42"/>
    <x v="18"/>
    <x v="839"/>
    <n v="3133.64"/>
  </r>
  <r>
    <x v="2"/>
    <x v="18"/>
    <x v="799"/>
    <n v="48316.84"/>
  </r>
  <r>
    <x v="28"/>
    <x v="6"/>
    <x v="835"/>
    <n v="12280.63"/>
  </r>
  <r>
    <x v="43"/>
    <x v="13"/>
    <x v="379"/>
    <n v="18727.2"/>
  </r>
  <r>
    <x v="23"/>
    <x v="17"/>
    <x v="580"/>
    <n v="9046.07"/>
  </r>
  <r>
    <x v="6"/>
    <x v="12"/>
    <x v="726"/>
    <n v="3413708.03"/>
  </r>
  <r>
    <x v="6"/>
    <x v="1"/>
    <x v="694"/>
    <n v="1567.14"/>
  </r>
  <r>
    <x v="53"/>
    <x v="16"/>
    <x v="337"/>
    <n v="16014.8"/>
  </r>
  <r>
    <x v="18"/>
    <x v="7"/>
    <x v="686"/>
    <n v="2340143.06"/>
  </r>
  <r>
    <x v="5"/>
    <x v="11"/>
    <x v="589"/>
    <n v="26553560.170000002"/>
  </r>
  <r>
    <x v="42"/>
    <x v="19"/>
    <x v="67"/>
    <n v="32926.199999999997"/>
  </r>
  <r>
    <x v="46"/>
    <x v="17"/>
    <x v="101"/>
    <n v="1133152.95"/>
  </r>
  <r>
    <x v="5"/>
    <x v="9"/>
    <x v="636"/>
    <n v="15581.08"/>
  </r>
  <r>
    <x v="34"/>
    <x v="3"/>
    <x v="77"/>
    <n v="1828.82"/>
  </r>
  <r>
    <x v="30"/>
    <x v="4"/>
    <x v="1080"/>
    <n v="13414.79"/>
  </r>
  <r>
    <x v="42"/>
    <x v="4"/>
    <x v="55"/>
    <n v="342630.75"/>
  </r>
  <r>
    <x v="8"/>
    <x v="1"/>
    <x v="41"/>
    <n v="82.73"/>
  </r>
  <r>
    <x v="23"/>
    <x v="13"/>
    <x v="93"/>
    <n v="1033219.41"/>
  </r>
  <r>
    <x v="4"/>
    <x v="1"/>
    <x v="1130"/>
    <n v="7326.42"/>
  </r>
  <r>
    <x v="24"/>
    <x v="16"/>
    <x v="211"/>
    <n v="7000.25"/>
  </r>
  <r>
    <x v="7"/>
    <x v="3"/>
    <x v="213"/>
    <n v="31907.41"/>
  </r>
  <r>
    <x v="9"/>
    <x v="13"/>
    <x v="134"/>
    <n v="22164.51"/>
  </r>
  <r>
    <x v="16"/>
    <x v="1"/>
    <x v="492"/>
    <n v="3877.93"/>
  </r>
  <r>
    <x v="95"/>
    <x v="9"/>
    <x v="93"/>
    <n v="1697.83"/>
  </r>
  <r>
    <x v="39"/>
    <x v="14"/>
    <x v="303"/>
    <n v="9133.58"/>
  </r>
  <r>
    <x v="5"/>
    <x v="5"/>
    <x v="202"/>
    <n v="513275.9"/>
  </r>
  <r>
    <x v="32"/>
    <x v="8"/>
    <x v="692"/>
    <n v="89590.3"/>
  </r>
  <r>
    <x v="9"/>
    <x v="18"/>
    <x v="780"/>
    <n v="870.52"/>
  </r>
  <r>
    <x v="7"/>
    <x v="7"/>
    <x v="869"/>
    <n v="10913.9"/>
  </r>
  <r>
    <x v="79"/>
    <x v="8"/>
    <x v="259"/>
    <n v="1432.81"/>
  </r>
  <r>
    <x v="17"/>
    <x v="7"/>
    <x v="570"/>
    <n v="2895.44"/>
  </r>
  <r>
    <x v="39"/>
    <x v="17"/>
    <x v="322"/>
    <n v="7958.59"/>
  </r>
  <r>
    <x v="57"/>
    <x v="13"/>
    <x v="100"/>
    <n v="10712.58"/>
  </r>
  <r>
    <x v="45"/>
    <x v="3"/>
    <x v="736"/>
    <n v="144216.31"/>
  </r>
  <r>
    <x v="4"/>
    <x v="5"/>
    <x v="832"/>
    <n v="3080.16"/>
  </r>
  <r>
    <x v="39"/>
    <x v="18"/>
    <x v="104"/>
    <n v="18909.09"/>
  </r>
  <r>
    <x v="5"/>
    <x v="1"/>
    <x v="338"/>
    <n v="49299"/>
  </r>
  <r>
    <x v="7"/>
    <x v="0"/>
    <x v="470"/>
    <n v="1736.01"/>
  </r>
  <r>
    <x v="77"/>
    <x v="12"/>
    <x v="87"/>
    <n v="368.01"/>
  </r>
  <r>
    <x v="60"/>
    <x v="12"/>
    <x v="100"/>
    <n v="556.62"/>
  </r>
  <r>
    <x v="110"/>
    <x v="6"/>
    <x v="251"/>
    <n v="4559.75"/>
  </r>
  <r>
    <x v="4"/>
    <x v="8"/>
    <x v="537"/>
    <n v="1286.1400000000001"/>
  </r>
  <r>
    <x v="19"/>
    <x v="7"/>
    <x v="320"/>
    <n v="6514.95"/>
  </r>
  <r>
    <x v="47"/>
    <x v="20"/>
    <x v="250"/>
    <n v="1714.29"/>
  </r>
  <r>
    <x v="31"/>
    <x v="16"/>
    <x v="409"/>
    <n v="6503.49"/>
  </r>
  <r>
    <x v="2"/>
    <x v="14"/>
    <x v="873"/>
    <n v="54111.66"/>
  </r>
  <r>
    <x v="2"/>
    <x v="14"/>
    <x v="724"/>
    <n v="478721.83"/>
  </r>
  <r>
    <x v="39"/>
    <x v="2"/>
    <x v="198"/>
    <n v="52518.879999999997"/>
  </r>
  <r>
    <x v="25"/>
    <x v="9"/>
    <x v="273"/>
    <n v="33044.53"/>
  </r>
  <r>
    <x v="31"/>
    <x v="12"/>
    <x v="199"/>
    <n v="322956.49"/>
  </r>
  <r>
    <x v="2"/>
    <x v="6"/>
    <x v="915"/>
    <n v="716491.05"/>
  </r>
  <r>
    <x v="7"/>
    <x v="17"/>
    <x v="558"/>
    <n v="100416.88"/>
  </r>
  <r>
    <x v="1"/>
    <x v="3"/>
    <x v="317"/>
    <n v="94995.520000000004"/>
  </r>
  <r>
    <x v="45"/>
    <x v="11"/>
    <x v="826"/>
    <n v="67.14"/>
  </r>
  <r>
    <x v="9"/>
    <x v="16"/>
    <x v="348"/>
    <n v="4167526.09"/>
  </r>
  <r>
    <x v="16"/>
    <x v="1"/>
    <x v="627"/>
    <n v="4676.3"/>
  </r>
  <r>
    <x v="14"/>
    <x v="4"/>
    <x v="27"/>
    <n v="93141.37"/>
  </r>
  <r>
    <x v="23"/>
    <x v="19"/>
    <x v="525"/>
    <n v="3257.87"/>
  </r>
  <r>
    <x v="15"/>
    <x v="9"/>
    <x v="94"/>
    <n v="14203.35"/>
  </r>
  <r>
    <x v="14"/>
    <x v="14"/>
    <x v="1132"/>
    <n v="22.23"/>
  </r>
  <r>
    <x v="72"/>
    <x v="16"/>
    <x v="240"/>
    <n v="4074.47"/>
  </r>
  <r>
    <x v="46"/>
    <x v="2"/>
    <x v="142"/>
    <n v="6417.37"/>
  </r>
  <r>
    <x v="44"/>
    <x v="9"/>
    <x v="878"/>
    <n v="34566.120000000003"/>
  </r>
  <r>
    <x v="14"/>
    <x v="12"/>
    <x v="399"/>
    <n v="986.87"/>
  </r>
  <r>
    <x v="6"/>
    <x v="11"/>
    <x v="757"/>
    <n v="3385"/>
  </r>
  <r>
    <x v="1"/>
    <x v="11"/>
    <x v="121"/>
    <n v="656.22"/>
  </r>
  <r>
    <x v="12"/>
    <x v="1"/>
    <x v="487"/>
    <n v="40297.64"/>
  </r>
  <r>
    <x v="16"/>
    <x v="4"/>
    <x v="21"/>
    <n v="136.06"/>
  </r>
  <r>
    <x v="23"/>
    <x v="13"/>
    <x v="63"/>
    <n v="7036"/>
  </r>
  <r>
    <x v="35"/>
    <x v="11"/>
    <x v="553"/>
    <n v="67583.320000000007"/>
  </r>
  <r>
    <x v="7"/>
    <x v="1"/>
    <x v="596"/>
    <n v="596803.1"/>
  </r>
  <r>
    <x v="18"/>
    <x v="14"/>
    <x v="425"/>
    <n v="2099.02"/>
  </r>
  <r>
    <x v="23"/>
    <x v="9"/>
    <x v="137"/>
    <n v="182524.96"/>
  </r>
  <r>
    <x v="7"/>
    <x v="12"/>
    <x v="372"/>
    <n v="9146318.4499999993"/>
  </r>
  <r>
    <x v="2"/>
    <x v="5"/>
    <x v="526"/>
    <n v="1253232.6499999999"/>
  </r>
  <r>
    <x v="0"/>
    <x v="1"/>
    <x v="72"/>
    <n v="438057.86"/>
  </r>
  <r>
    <x v="18"/>
    <x v="3"/>
    <x v="320"/>
    <n v="636189.25"/>
  </r>
  <r>
    <x v="4"/>
    <x v="11"/>
    <x v="395"/>
    <n v="48829.96"/>
  </r>
  <r>
    <x v="9"/>
    <x v="4"/>
    <x v="868"/>
    <n v="2089.9899999999998"/>
  </r>
  <r>
    <x v="3"/>
    <x v="2"/>
    <x v="127"/>
    <n v="1000"/>
  </r>
  <r>
    <x v="7"/>
    <x v="7"/>
    <x v="879"/>
    <n v="60269.94"/>
  </r>
  <r>
    <x v="64"/>
    <x v="4"/>
    <x v="26"/>
    <n v="658.39"/>
  </r>
  <r>
    <x v="25"/>
    <x v="5"/>
    <x v="225"/>
    <n v="34348.300000000003"/>
  </r>
  <r>
    <x v="16"/>
    <x v="18"/>
    <x v="525"/>
    <n v="61752.66"/>
  </r>
  <r>
    <x v="45"/>
    <x v="7"/>
    <x v="609"/>
    <n v="1087.8699999999999"/>
  </r>
  <r>
    <x v="31"/>
    <x v="6"/>
    <x v="831"/>
    <n v="414.15"/>
  </r>
  <r>
    <x v="57"/>
    <x v="0"/>
    <x v="821"/>
    <n v="3614.6"/>
  </r>
  <r>
    <x v="53"/>
    <x v="13"/>
    <x v="321"/>
    <n v="1959.6"/>
  </r>
  <r>
    <x v="32"/>
    <x v="16"/>
    <x v="202"/>
    <n v="57861.72"/>
  </r>
  <r>
    <x v="23"/>
    <x v="15"/>
    <x v="346"/>
    <n v="2720.84"/>
  </r>
  <r>
    <x v="16"/>
    <x v="13"/>
    <x v="489"/>
    <n v="2059.33"/>
  </r>
  <r>
    <x v="0"/>
    <x v="14"/>
    <x v="311"/>
    <n v="12141.68"/>
  </r>
  <r>
    <x v="31"/>
    <x v="4"/>
    <x v="9"/>
    <n v="3898"/>
  </r>
  <r>
    <x v="16"/>
    <x v="7"/>
    <x v="63"/>
    <n v="19188.73"/>
  </r>
  <r>
    <x v="8"/>
    <x v="9"/>
    <x v="50"/>
    <n v="17538.03"/>
  </r>
  <r>
    <x v="79"/>
    <x v="2"/>
    <x v="722"/>
    <n v="1172769.8500000001"/>
  </r>
  <r>
    <x v="29"/>
    <x v="1"/>
    <x v="152"/>
    <n v="977.22"/>
  </r>
  <r>
    <x v="6"/>
    <x v="13"/>
    <x v="40"/>
    <n v="46209.02"/>
  </r>
  <r>
    <x v="32"/>
    <x v="7"/>
    <x v="520"/>
    <n v="59"/>
  </r>
  <r>
    <x v="57"/>
    <x v="0"/>
    <x v="357"/>
    <n v="25"/>
  </r>
  <r>
    <x v="5"/>
    <x v="7"/>
    <x v="302"/>
    <n v="129338.96"/>
  </r>
  <r>
    <x v="23"/>
    <x v="12"/>
    <x v="558"/>
    <n v="513668.22"/>
  </r>
  <r>
    <x v="23"/>
    <x v="6"/>
    <x v="577"/>
    <n v="92077.25"/>
  </r>
  <r>
    <x v="39"/>
    <x v="17"/>
    <x v="276"/>
    <n v="3952.87"/>
  </r>
  <r>
    <x v="18"/>
    <x v="0"/>
    <x v="90"/>
    <n v="63466.36"/>
  </r>
  <r>
    <x v="14"/>
    <x v="1"/>
    <x v="38"/>
    <n v="43547.61"/>
  </r>
  <r>
    <x v="9"/>
    <x v="18"/>
    <x v="58"/>
    <n v="720873.52"/>
  </r>
  <r>
    <x v="42"/>
    <x v="5"/>
    <x v="127"/>
    <n v="508090.43"/>
  </r>
  <r>
    <x v="16"/>
    <x v="11"/>
    <x v="888"/>
    <n v="7486.61"/>
  </r>
  <r>
    <x v="0"/>
    <x v="12"/>
    <x v="122"/>
    <n v="4404.49"/>
  </r>
  <r>
    <x v="174"/>
    <x v="4"/>
    <x v="259"/>
    <n v="164.5"/>
  </r>
  <r>
    <x v="2"/>
    <x v="1"/>
    <x v="39"/>
    <n v="56930.75"/>
  </r>
  <r>
    <x v="38"/>
    <x v="19"/>
    <x v="140"/>
    <n v="75500.789999999994"/>
  </r>
  <r>
    <x v="14"/>
    <x v="4"/>
    <x v="590"/>
    <n v="4189.6499999999996"/>
  </r>
  <r>
    <x v="5"/>
    <x v="18"/>
    <x v="98"/>
    <n v="35966.49"/>
  </r>
  <r>
    <x v="0"/>
    <x v="9"/>
    <x v="13"/>
    <n v="1193682.53"/>
  </r>
  <r>
    <x v="31"/>
    <x v="16"/>
    <x v="780"/>
    <n v="425"/>
  </r>
  <r>
    <x v="46"/>
    <x v="2"/>
    <x v="583"/>
    <n v="10.02"/>
  </r>
  <r>
    <x v="42"/>
    <x v="17"/>
    <x v="147"/>
    <n v="1008.24"/>
  </r>
  <r>
    <x v="48"/>
    <x v="1"/>
    <x v="226"/>
    <n v="2294.16"/>
  </r>
  <r>
    <x v="17"/>
    <x v="0"/>
    <x v="259"/>
    <n v="12061.8"/>
  </r>
  <r>
    <x v="44"/>
    <x v="14"/>
    <x v="775"/>
    <n v="865.26"/>
  </r>
  <r>
    <x v="31"/>
    <x v="3"/>
    <x v="242"/>
    <n v="12583.15"/>
  </r>
  <r>
    <x v="1"/>
    <x v="8"/>
    <x v="542"/>
    <n v="33338.94"/>
  </r>
  <r>
    <x v="7"/>
    <x v="0"/>
    <x v="461"/>
    <n v="392884.64"/>
  </r>
  <r>
    <x v="0"/>
    <x v="3"/>
    <x v="685"/>
    <n v="592.97"/>
  </r>
  <r>
    <x v="4"/>
    <x v="19"/>
    <x v="226"/>
    <n v="843.91"/>
  </r>
  <r>
    <x v="5"/>
    <x v="13"/>
    <x v="291"/>
    <n v="177696.69"/>
  </r>
  <r>
    <x v="32"/>
    <x v="3"/>
    <x v="300"/>
    <n v="316485.77"/>
  </r>
  <r>
    <x v="40"/>
    <x v="19"/>
    <x v="35"/>
    <n v="2278.6799999999998"/>
  </r>
  <r>
    <x v="42"/>
    <x v="11"/>
    <x v="475"/>
    <n v="709670.89"/>
  </r>
  <r>
    <x v="69"/>
    <x v="4"/>
    <x v="321"/>
    <n v="150.15"/>
  </r>
  <r>
    <x v="2"/>
    <x v="13"/>
    <x v="691"/>
    <n v="394466.03"/>
  </r>
  <r>
    <x v="52"/>
    <x v="13"/>
    <x v="775"/>
    <n v="93984.43"/>
  </r>
  <r>
    <x v="31"/>
    <x v="15"/>
    <x v="559"/>
    <n v="1462.45"/>
  </r>
  <r>
    <x v="26"/>
    <x v="14"/>
    <x v="688"/>
    <n v="6912.13"/>
  </r>
  <r>
    <x v="7"/>
    <x v="7"/>
    <x v="718"/>
    <n v="3518.78"/>
  </r>
  <r>
    <x v="7"/>
    <x v="7"/>
    <x v="588"/>
    <n v="1001124.62"/>
  </r>
  <r>
    <x v="33"/>
    <x v="7"/>
    <x v="320"/>
    <n v="195.17"/>
  </r>
  <r>
    <x v="6"/>
    <x v="15"/>
    <x v="702"/>
    <n v="27423.59"/>
  </r>
  <r>
    <x v="5"/>
    <x v="1"/>
    <x v="150"/>
    <n v="13149.36"/>
  </r>
  <r>
    <x v="5"/>
    <x v="16"/>
    <x v="434"/>
    <n v="568747.35"/>
  </r>
  <r>
    <x v="5"/>
    <x v="5"/>
    <x v="348"/>
    <n v="89855435.620000005"/>
  </r>
  <r>
    <x v="18"/>
    <x v="7"/>
    <x v="353"/>
    <n v="3295.66"/>
  </r>
  <r>
    <x v="35"/>
    <x v="3"/>
    <x v="235"/>
    <n v="217151.28"/>
  </r>
  <r>
    <x v="14"/>
    <x v="3"/>
    <x v="56"/>
    <n v="6335.82"/>
  </r>
  <r>
    <x v="34"/>
    <x v="7"/>
    <x v="187"/>
    <n v="347040.28"/>
  </r>
  <r>
    <x v="2"/>
    <x v="20"/>
    <x v="678"/>
    <n v="9590145.3800000008"/>
  </r>
  <r>
    <x v="56"/>
    <x v="3"/>
    <x v="403"/>
    <n v="537.84"/>
  </r>
  <r>
    <x v="38"/>
    <x v="9"/>
    <x v="574"/>
    <n v="63272.44"/>
  </r>
  <r>
    <x v="7"/>
    <x v="4"/>
    <x v="651"/>
    <n v="78411.259999999995"/>
  </r>
  <r>
    <x v="23"/>
    <x v="15"/>
    <x v="405"/>
    <n v="1164.72"/>
  </r>
  <r>
    <x v="2"/>
    <x v="12"/>
    <x v="816"/>
    <n v="9166.02"/>
  </r>
  <r>
    <x v="16"/>
    <x v="6"/>
    <x v="866"/>
    <n v="180579.16"/>
  </r>
  <r>
    <x v="2"/>
    <x v="10"/>
    <x v="547"/>
    <n v="15433.05"/>
  </r>
  <r>
    <x v="1"/>
    <x v="17"/>
    <x v="251"/>
    <n v="7.79"/>
  </r>
  <r>
    <x v="0"/>
    <x v="11"/>
    <x v="231"/>
    <n v="1310.94"/>
  </r>
  <r>
    <x v="14"/>
    <x v="13"/>
    <x v="483"/>
    <n v="4831.47"/>
  </r>
  <r>
    <x v="6"/>
    <x v="0"/>
    <x v="303"/>
    <n v="284427.78000000003"/>
  </r>
  <r>
    <x v="80"/>
    <x v="13"/>
    <x v="357"/>
    <n v="231.76"/>
  </r>
  <r>
    <x v="25"/>
    <x v="7"/>
    <x v="528"/>
    <n v="72035"/>
  </r>
  <r>
    <x v="39"/>
    <x v="6"/>
    <x v="1207"/>
    <n v="12.62"/>
  </r>
  <r>
    <x v="23"/>
    <x v="12"/>
    <x v="225"/>
    <n v="3319027.34"/>
  </r>
  <r>
    <x v="42"/>
    <x v="16"/>
    <x v="120"/>
    <n v="4185602.83"/>
  </r>
  <r>
    <x v="5"/>
    <x v="18"/>
    <x v="131"/>
    <n v="20513.150000000001"/>
  </r>
  <r>
    <x v="16"/>
    <x v="6"/>
    <x v="95"/>
    <n v="9104.56"/>
  </r>
  <r>
    <x v="3"/>
    <x v="5"/>
    <x v="585"/>
    <n v="2060.39"/>
  </r>
  <r>
    <x v="9"/>
    <x v="2"/>
    <x v="213"/>
    <n v="358.82"/>
  </r>
  <r>
    <x v="51"/>
    <x v="13"/>
    <x v="3"/>
    <n v="1839.77"/>
  </r>
  <r>
    <x v="1"/>
    <x v="0"/>
    <x v="127"/>
    <n v="21749.8"/>
  </r>
  <r>
    <x v="0"/>
    <x v="6"/>
    <x v="933"/>
    <n v="6.07"/>
  </r>
  <r>
    <x v="98"/>
    <x v="6"/>
    <x v="132"/>
    <n v="1963.38"/>
  </r>
  <r>
    <x v="4"/>
    <x v="7"/>
    <x v="104"/>
    <n v="31829.67"/>
  </r>
  <r>
    <x v="48"/>
    <x v="6"/>
    <x v="343"/>
    <n v="208.93"/>
  </r>
  <r>
    <x v="45"/>
    <x v="19"/>
    <x v="337"/>
    <n v="50668.3"/>
  </r>
  <r>
    <x v="81"/>
    <x v="4"/>
    <x v="127"/>
    <n v="115.83"/>
  </r>
  <r>
    <x v="22"/>
    <x v="8"/>
    <x v="24"/>
    <n v="44196.04"/>
  </r>
  <r>
    <x v="24"/>
    <x v="1"/>
    <x v="692"/>
    <n v="64829.74"/>
  </r>
  <r>
    <x v="8"/>
    <x v="8"/>
    <x v="28"/>
    <n v="74100"/>
  </r>
  <r>
    <x v="97"/>
    <x v="9"/>
    <x v="402"/>
    <n v="2726.98"/>
  </r>
  <r>
    <x v="48"/>
    <x v="5"/>
    <x v="181"/>
    <n v="165.68"/>
  </r>
  <r>
    <x v="5"/>
    <x v="18"/>
    <x v="401"/>
    <n v="1027454.93"/>
  </r>
  <r>
    <x v="2"/>
    <x v="12"/>
    <x v="454"/>
    <n v="321115.27"/>
  </r>
  <r>
    <x v="35"/>
    <x v="16"/>
    <x v="250"/>
    <n v="370.1"/>
  </r>
  <r>
    <x v="29"/>
    <x v="4"/>
    <x v="828"/>
    <n v="4760.2"/>
  </r>
  <r>
    <x v="36"/>
    <x v="14"/>
    <x v="390"/>
    <n v="372.67"/>
  </r>
  <r>
    <x v="110"/>
    <x v="3"/>
    <x v="92"/>
    <n v="1091.6300000000001"/>
  </r>
  <r>
    <x v="92"/>
    <x v="5"/>
    <x v="341"/>
    <n v="9279.1299999999992"/>
  </r>
  <r>
    <x v="52"/>
    <x v="8"/>
    <x v="637"/>
    <n v="7935.61"/>
  </r>
  <r>
    <x v="25"/>
    <x v="10"/>
    <x v="327"/>
    <n v="23092.05"/>
  </r>
  <r>
    <x v="47"/>
    <x v="14"/>
    <x v="430"/>
    <n v="134.35"/>
  </r>
  <r>
    <x v="52"/>
    <x v="18"/>
    <x v="194"/>
    <n v="25.75"/>
  </r>
  <r>
    <x v="45"/>
    <x v="4"/>
    <x v="585"/>
    <n v="6616.81"/>
  </r>
  <r>
    <x v="11"/>
    <x v="8"/>
    <x v="120"/>
    <n v="2690.59"/>
  </r>
  <r>
    <x v="48"/>
    <x v="2"/>
    <x v="251"/>
    <n v="111.21"/>
  </r>
  <r>
    <x v="23"/>
    <x v="16"/>
    <x v="952"/>
    <n v="11127.76"/>
  </r>
  <r>
    <x v="4"/>
    <x v="7"/>
    <x v="850"/>
    <n v="10940.53"/>
  </r>
  <r>
    <x v="47"/>
    <x v="8"/>
    <x v="812"/>
    <n v="1129.04"/>
  </r>
  <r>
    <x v="8"/>
    <x v="7"/>
    <x v="124"/>
    <n v="1207.8"/>
  </r>
  <r>
    <x v="0"/>
    <x v="19"/>
    <x v="15"/>
    <n v="235749.36"/>
  </r>
  <r>
    <x v="54"/>
    <x v="18"/>
    <x v="321"/>
    <n v="2647.47"/>
  </r>
  <r>
    <x v="68"/>
    <x v="7"/>
    <x v="274"/>
    <n v="122.05"/>
  </r>
  <r>
    <x v="30"/>
    <x v="15"/>
    <x v="193"/>
    <n v="655534.84"/>
  </r>
  <r>
    <x v="47"/>
    <x v="8"/>
    <x v="233"/>
    <n v="1675.01"/>
  </r>
  <r>
    <x v="43"/>
    <x v="17"/>
    <x v="87"/>
    <n v="17323.509999999998"/>
  </r>
  <r>
    <x v="9"/>
    <x v="15"/>
    <x v="685"/>
    <n v="52278.46"/>
  </r>
  <r>
    <x v="2"/>
    <x v="15"/>
    <x v="353"/>
    <n v="88371.17"/>
  </r>
  <r>
    <x v="38"/>
    <x v="13"/>
    <x v="457"/>
    <n v="20264.91"/>
  </r>
  <r>
    <x v="14"/>
    <x v="13"/>
    <x v="454"/>
    <n v="400.43"/>
  </r>
  <r>
    <x v="114"/>
    <x v="11"/>
    <x v="254"/>
    <n v="196.71"/>
  </r>
  <r>
    <x v="14"/>
    <x v="4"/>
    <x v="571"/>
    <n v="3.61"/>
  </r>
  <r>
    <x v="89"/>
    <x v="0"/>
    <x v="793"/>
    <n v="16175.45"/>
  </r>
  <r>
    <x v="30"/>
    <x v="14"/>
    <x v="226"/>
    <n v="115.95"/>
  </r>
  <r>
    <x v="4"/>
    <x v="5"/>
    <x v="79"/>
    <n v="116562.22"/>
  </r>
  <r>
    <x v="6"/>
    <x v="14"/>
    <x v="217"/>
    <n v="9258.24"/>
  </r>
  <r>
    <x v="46"/>
    <x v="14"/>
    <x v="254"/>
    <n v="5589.33"/>
  </r>
  <r>
    <x v="1"/>
    <x v="4"/>
    <x v="203"/>
    <n v="15949.17"/>
  </r>
  <r>
    <x v="127"/>
    <x v="12"/>
    <x v="407"/>
    <n v="160.6"/>
  </r>
  <r>
    <x v="6"/>
    <x v="19"/>
    <x v="26"/>
    <n v="3.09"/>
  </r>
  <r>
    <x v="44"/>
    <x v="20"/>
    <x v="539"/>
    <n v="1801.59"/>
  </r>
  <r>
    <x v="18"/>
    <x v="6"/>
    <x v="625"/>
    <n v="385.32"/>
  </r>
  <r>
    <x v="42"/>
    <x v="5"/>
    <x v="436"/>
    <n v="124841.94"/>
  </r>
  <r>
    <x v="15"/>
    <x v="18"/>
    <x v="344"/>
    <n v="2132.0100000000002"/>
  </r>
  <r>
    <x v="19"/>
    <x v="16"/>
    <x v="272"/>
    <n v="202.66"/>
  </r>
  <r>
    <x v="5"/>
    <x v="1"/>
    <x v="474"/>
    <n v="2772.99"/>
  </r>
  <r>
    <x v="26"/>
    <x v="12"/>
    <x v="313"/>
    <n v="48351.519999999997"/>
  </r>
  <r>
    <x v="14"/>
    <x v="1"/>
    <x v="935"/>
    <n v="1713.65"/>
  </r>
  <r>
    <x v="44"/>
    <x v="17"/>
    <x v="63"/>
    <n v="210458.69"/>
  </r>
  <r>
    <x v="25"/>
    <x v="7"/>
    <x v="603"/>
    <n v="816.33"/>
  </r>
  <r>
    <x v="83"/>
    <x v="7"/>
    <x v="406"/>
    <n v="75120"/>
  </r>
  <r>
    <x v="44"/>
    <x v="6"/>
    <x v="54"/>
    <n v="14.31"/>
  </r>
  <r>
    <x v="30"/>
    <x v="16"/>
    <x v="193"/>
    <n v="618825"/>
  </r>
  <r>
    <x v="5"/>
    <x v="14"/>
    <x v="775"/>
    <n v="85565.9"/>
  </r>
  <r>
    <x v="16"/>
    <x v="2"/>
    <x v="209"/>
    <n v="8316.14"/>
  </r>
  <r>
    <x v="7"/>
    <x v="12"/>
    <x v="746"/>
    <n v="1.43"/>
  </r>
  <r>
    <x v="21"/>
    <x v="3"/>
    <x v="333"/>
    <n v="3100.38"/>
  </r>
  <r>
    <x v="7"/>
    <x v="17"/>
    <x v="541"/>
    <n v="8337.36"/>
  </r>
  <r>
    <x v="109"/>
    <x v="7"/>
    <x v="7"/>
    <n v="83809.39"/>
  </r>
  <r>
    <x v="5"/>
    <x v="1"/>
    <x v="336"/>
    <n v="45"/>
  </r>
  <r>
    <x v="41"/>
    <x v="14"/>
    <x v="919"/>
    <n v="558.12"/>
  </r>
  <r>
    <x v="59"/>
    <x v="11"/>
    <x v="317"/>
    <n v="20016.7"/>
  </r>
  <r>
    <x v="39"/>
    <x v="17"/>
    <x v="570"/>
    <n v="724583.14"/>
  </r>
  <r>
    <x v="29"/>
    <x v="3"/>
    <x v="396"/>
    <n v="150009.39000000001"/>
  </r>
  <r>
    <x v="20"/>
    <x v="3"/>
    <x v="47"/>
    <n v="2300.0100000000002"/>
  </r>
  <r>
    <x v="45"/>
    <x v="7"/>
    <x v="248"/>
    <n v="5"/>
  </r>
  <r>
    <x v="5"/>
    <x v="18"/>
    <x v="800"/>
    <n v="22009.75"/>
  </r>
  <r>
    <x v="2"/>
    <x v="3"/>
    <x v="887"/>
    <n v="27170.48"/>
  </r>
  <r>
    <x v="53"/>
    <x v="20"/>
    <x v="51"/>
    <n v="100.67"/>
  </r>
  <r>
    <x v="68"/>
    <x v="4"/>
    <x v="365"/>
    <n v="184463.32"/>
  </r>
  <r>
    <x v="14"/>
    <x v="16"/>
    <x v="1084"/>
    <n v="147.46"/>
  </r>
  <r>
    <x v="34"/>
    <x v="4"/>
    <x v="160"/>
    <n v="35716.639999999999"/>
  </r>
  <r>
    <x v="68"/>
    <x v="20"/>
    <x v="22"/>
    <n v="47.67"/>
  </r>
  <r>
    <x v="8"/>
    <x v="1"/>
    <x v="259"/>
    <n v="4655.87"/>
  </r>
  <r>
    <x v="2"/>
    <x v="2"/>
    <x v="1044"/>
    <n v="16377.74"/>
  </r>
  <r>
    <x v="20"/>
    <x v="4"/>
    <x v="187"/>
    <n v="229233.48"/>
  </r>
  <r>
    <x v="54"/>
    <x v="7"/>
    <x v="447"/>
    <n v="452.68"/>
  </r>
  <r>
    <x v="49"/>
    <x v="17"/>
    <x v="224"/>
    <n v="350"/>
  </r>
  <r>
    <x v="18"/>
    <x v="12"/>
    <x v="233"/>
    <n v="11664.68"/>
  </r>
  <r>
    <x v="29"/>
    <x v="4"/>
    <x v="585"/>
    <n v="973865.81"/>
  </r>
  <r>
    <x v="4"/>
    <x v="1"/>
    <x v="513"/>
    <n v="30.8"/>
  </r>
  <r>
    <x v="14"/>
    <x v="4"/>
    <x v="616"/>
    <n v="27446.74"/>
  </r>
  <r>
    <x v="23"/>
    <x v="1"/>
    <x v="759"/>
    <n v="34508.33"/>
  </r>
  <r>
    <x v="89"/>
    <x v="4"/>
    <x v="341"/>
    <n v="56064.58"/>
  </r>
  <r>
    <x v="4"/>
    <x v="2"/>
    <x v="193"/>
    <n v="1876"/>
  </r>
  <r>
    <x v="16"/>
    <x v="4"/>
    <x v="517"/>
    <n v="32783.949999999997"/>
  </r>
  <r>
    <x v="24"/>
    <x v="13"/>
    <x v="246"/>
    <n v="2335.15"/>
  </r>
  <r>
    <x v="42"/>
    <x v="16"/>
    <x v="96"/>
    <n v="658097.07999999996"/>
  </r>
  <r>
    <x v="101"/>
    <x v="4"/>
    <x v="620"/>
    <n v="19008.2"/>
  </r>
  <r>
    <x v="7"/>
    <x v="0"/>
    <x v="466"/>
    <n v="358477.02"/>
  </r>
  <r>
    <x v="9"/>
    <x v="18"/>
    <x v="409"/>
    <n v="767283.85"/>
  </r>
  <r>
    <x v="16"/>
    <x v="1"/>
    <x v="100"/>
    <n v="282099.82"/>
  </r>
  <r>
    <x v="53"/>
    <x v="5"/>
    <x v="224"/>
    <n v="263.95"/>
  </r>
  <r>
    <x v="4"/>
    <x v="1"/>
    <x v="187"/>
    <n v="388.36"/>
  </r>
  <r>
    <x v="6"/>
    <x v="18"/>
    <x v="393"/>
    <n v="471.18"/>
  </r>
  <r>
    <x v="31"/>
    <x v="7"/>
    <x v="17"/>
    <n v="3011.95"/>
  </r>
  <r>
    <x v="23"/>
    <x v="8"/>
    <x v="28"/>
    <n v="1715185.46"/>
  </r>
  <r>
    <x v="7"/>
    <x v="13"/>
    <x v="611"/>
    <n v="656487.1"/>
  </r>
  <r>
    <x v="18"/>
    <x v="17"/>
    <x v="47"/>
    <n v="2327.6799999999998"/>
  </r>
  <r>
    <x v="14"/>
    <x v="15"/>
    <x v="124"/>
    <n v="174322.75"/>
  </r>
  <r>
    <x v="81"/>
    <x v="7"/>
    <x v="475"/>
    <n v="121"/>
  </r>
  <r>
    <x v="39"/>
    <x v="10"/>
    <x v="607"/>
    <n v="5248.21"/>
  </r>
  <r>
    <x v="14"/>
    <x v="19"/>
    <x v="179"/>
    <n v="259590.5"/>
  </r>
  <r>
    <x v="5"/>
    <x v="16"/>
    <x v="1078"/>
    <n v="513.16"/>
  </r>
  <r>
    <x v="6"/>
    <x v="18"/>
    <x v="59"/>
    <n v="3755.28"/>
  </r>
  <r>
    <x v="2"/>
    <x v="12"/>
    <x v="483"/>
    <n v="10417.32"/>
  </r>
  <r>
    <x v="30"/>
    <x v="16"/>
    <x v="1083"/>
    <n v="3640"/>
  </r>
  <r>
    <x v="42"/>
    <x v="4"/>
    <x v="604"/>
    <n v="354402.98"/>
  </r>
  <r>
    <x v="6"/>
    <x v="0"/>
    <x v="93"/>
    <n v="88464.06"/>
  </r>
  <r>
    <x v="23"/>
    <x v="11"/>
    <x v="318"/>
    <n v="82653.149999999994"/>
  </r>
  <r>
    <x v="52"/>
    <x v="0"/>
    <x v="990"/>
    <n v="31556.67"/>
  </r>
  <r>
    <x v="67"/>
    <x v="4"/>
    <x v="721"/>
    <n v="408841.91"/>
  </r>
  <r>
    <x v="7"/>
    <x v="18"/>
    <x v="495"/>
    <n v="32555.74"/>
  </r>
  <r>
    <x v="52"/>
    <x v="8"/>
    <x v="340"/>
    <n v="236.99"/>
  </r>
  <r>
    <x v="46"/>
    <x v="13"/>
    <x v="513"/>
    <n v="525"/>
  </r>
  <r>
    <x v="19"/>
    <x v="3"/>
    <x v="605"/>
    <n v="45814.36"/>
  </r>
  <r>
    <x v="0"/>
    <x v="17"/>
    <x v="336"/>
    <n v="8244.7099999999991"/>
  </r>
  <r>
    <x v="29"/>
    <x v="8"/>
    <x v="49"/>
    <n v="6997.21"/>
  </r>
  <r>
    <x v="38"/>
    <x v="9"/>
    <x v="340"/>
    <n v="71148.179999999993"/>
  </r>
  <r>
    <x v="46"/>
    <x v="7"/>
    <x v="124"/>
    <n v="5167.54"/>
  </r>
  <r>
    <x v="35"/>
    <x v="8"/>
    <x v="646"/>
    <n v="12727.41"/>
  </r>
  <r>
    <x v="16"/>
    <x v="5"/>
    <x v="676"/>
    <n v="55600.2"/>
  </r>
  <r>
    <x v="54"/>
    <x v="17"/>
    <x v="206"/>
    <n v="3507.1"/>
  </r>
  <r>
    <x v="2"/>
    <x v="11"/>
    <x v="606"/>
    <n v="968546.96"/>
  </r>
  <r>
    <x v="7"/>
    <x v="6"/>
    <x v="666"/>
    <n v="528538.13"/>
  </r>
  <r>
    <x v="1"/>
    <x v="15"/>
    <x v="2"/>
    <n v="452.45"/>
  </r>
  <r>
    <x v="38"/>
    <x v="7"/>
    <x v="502"/>
    <n v="320000"/>
  </r>
  <r>
    <x v="90"/>
    <x v="3"/>
    <x v="552"/>
    <n v="207119.52"/>
  </r>
  <r>
    <x v="42"/>
    <x v="18"/>
    <x v="308"/>
    <n v="68236"/>
  </r>
  <r>
    <x v="16"/>
    <x v="16"/>
    <x v="8"/>
    <n v="1496.77"/>
  </r>
  <r>
    <x v="2"/>
    <x v="2"/>
    <x v="109"/>
    <n v="395928.59"/>
  </r>
  <r>
    <x v="1"/>
    <x v="7"/>
    <x v="80"/>
    <n v="1005.04"/>
  </r>
  <r>
    <x v="22"/>
    <x v="5"/>
    <x v="274"/>
    <n v="330572.33"/>
  </r>
  <r>
    <x v="25"/>
    <x v="15"/>
    <x v="757"/>
    <n v="7356.8"/>
  </r>
  <r>
    <x v="39"/>
    <x v="15"/>
    <x v="154"/>
    <n v="3938.22"/>
  </r>
  <r>
    <x v="67"/>
    <x v="0"/>
    <x v="124"/>
    <n v="146.81"/>
  </r>
  <r>
    <x v="2"/>
    <x v="7"/>
    <x v="848"/>
    <n v="753164.64"/>
  </r>
  <r>
    <x v="42"/>
    <x v="13"/>
    <x v="577"/>
    <n v="40335.07"/>
  </r>
  <r>
    <x v="4"/>
    <x v="14"/>
    <x v="617"/>
    <n v="1434.18"/>
  </r>
  <r>
    <x v="30"/>
    <x v="10"/>
    <x v="686"/>
    <n v="454764.05"/>
  </r>
  <r>
    <x v="42"/>
    <x v="5"/>
    <x v="395"/>
    <n v="157219.26"/>
  </r>
  <r>
    <x v="7"/>
    <x v="15"/>
    <x v="736"/>
    <n v="20566114.609999999"/>
  </r>
  <r>
    <x v="7"/>
    <x v="0"/>
    <x v="66"/>
    <n v="237175.84"/>
  </r>
  <r>
    <x v="5"/>
    <x v="16"/>
    <x v="35"/>
    <n v="8239556.6699999999"/>
  </r>
  <r>
    <x v="43"/>
    <x v="2"/>
    <x v="112"/>
    <n v="50.43"/>
  </r>
  <r>
    <x v="44"/>
    <x v="6"/>
    <x v="341"/>
    <n v="15493.44"/>
  </r>
  <r>
    <x v="9"/>
    <x v="16"/>
    <x v="914"/>
    <n v="22278.63"/>
  </r>
  <r>
    <x v="43"/>
    <x v="5"/>
    <x v="87"/>
    <n v="15014.73"/>
  </r>
  <r>
    <x v="7"/>
    <x v="11"/>
    <x v="139"/>
    <n v="775.05"/>
  </r>
  <r>
    <x v="66"/>
    <x v="7"/>
    <x v="222"/>
    <n v="6419.94"/>
  </r>
  <r>
    <x v="16"/>
    <x v="5"/>
    <x v="976"/>
    <n v="812.32"/>
  </r>
  <r>
    <x v="45"/>
    <x v="12"/>
    <x v="264"/>
    <n v="2083.16"/>
  </r>
  <r>
    <x v="52"/>
    <x v="7"/>
    <x v="453"/>
    <n v="33341.480000000003"/>
  </r>
  <r>
    <x v="18"/>
    <x v="5"/>
    <x v="81"/>
    <n v="7000.44"/>
  </r>
  <r>
    <x v="65"/>
    <x v="9"/>
    <x v="125"/>
    <n v="20150.02"/>
  </r>
  <r>
    <x v="2"/>
    <x v="1"/>
    <x v="668"/>
    <n v="2692.63"/>
  </r>
  <r>
    <x v="42"/>
    <x v="3"/>
    <x v="399"/>
    <n v="112098.62"/>
  </r>
  <r>
    <x v="0"/>
    <x v="2"/>
    <x v="622"/>
    <n v="1563.23"/>
  </r>
  <r>
    <x v="40"/>
    <x v="3"/>
    <x v="413"/>
    <n v="4954.7299999999996"/>
  </r>
  <r>
    <x v="7"/>
    <x v="12"/>
    <x v="1079"/>
    <n v="28025"/>
  </r>
  <r>
    <x v="16"/>
    <x v="8"/>
    <x v="47"/>
    <n v="303.14999999999998"/>
  </r>
  <r>
    <x v="6"/>
    <x v="6"/>
    <x v="106"/>
    <n v="3.41"/>
  </r>
  <r>
    <x v="115"/>
    <x v="8"/>
    <x v="722"/>
    <n v="44615122.460000001"/>
  </r>
  <r>
    <x v="5"/>
    <x v="5"/>
    <x v="350"/>
    <n v="4957629.96"/>
  </r>
  <r>
    <x v="29"/>
    <x v="5"/>
    <x v="47"/>
    <n v="168.94"/>
  </r>
  <r>
    <x v="3"/>
    <x v="20"/>
    <x v="337"/>
    <n v="306.35000000000002"/>
  </r>
  <r>
    <x v="73"/>
    <x v="16"/>
    <x v="120"/>
    <n v="55.52"/>
  </r>
  <r>
    <x v="45"/>
    <x v="18"/>
    <x v="99"/>
    <n v="137074.25"/>
  </r>
  <r>
    <x v="38"/>
    <x v="4"/>
    <x v="457"/>
    <n v="37713.86"/>
  </r>
  <r>
    <x v="9"/>
    <x v="13"/>
    <x v="284"/>
    <n v="1482168.78"/>
  </r>
  <r>
    <x v="62"/>
    <x v="12"/>
    <x v="120"/>
    <n v="205.03"/>
  </r>
  <r>
    <x v="2"/>
    <x v="8"/>
    <x v="758"/>
    <n v="17432.45"/>
  </r>
  <r>
    <x v="1"/>
    <x v="17"/>
    <x v="942"/>
    <n v="2207.12"/>
  </r>
  <r>
    <x v="7"/>
    <x v="0"/>
    <x v="662"/>
    <n v="32509.29"/>
  </r>
  <r>
    <x v="15"/>
    <x v="3"/>
    <x v="369"/>
    <n v="153983.97"/>
  </r>
  <r>
    <x v="29"/>
    <x v="4"/>
    <x v="392"/>
    <n v="726.31"/>
  </r>
  <r>
    <x v="7"/>
    <x v="16"/>
    <x v="1064"/>
    <n v="394794"/>
  </r>
  <r>
    <x v="31"/>
    <x v="18"/>
    <x v="206"/>
    <n v="755.19"/>
  </r>
  <r>
    <x v="22"/>
    <x v="18"/>
    <x v="107"/>
    <n v="100.62"/>
  </r>
  <r>
    <x v="7"/>
    <x v="1"/>
    <x v="606"/>
    <n v="535113.19999999995"/>
  </r>
  <r>
    <x v="14"/>
    <x v="14"/>
    <x v="147"/>
    <n v="125923.69"/>
  </r>
  <r>
    <x v="30"/>
    <x v="15"/>
    <x v="440"/>
    <n v="2122.56"/>
  </r>
  <r>
    <x v="0"/>
    <x v="6"/>
    <x v="575"/>
    <n v="4255.96"/>
  </r>
  <r>
    <x v="23"/>
    <x v="16"/>
    <x v="411"/>
    <n v="9030.77"/>
  </r>
  <r>
    <x v="12"/>
    <x v="5"/>
    <x v="22"/>
    <n v="14734.93"/>
  </r>
  <r>
    <x v="5"/>
    <x v="10"/>
    <x v="534"/>
    <n v="5291.99"/>
  </r>
  <r>
    <x v="4"/>
    <x v="18"/>
    <x v="616"/>
    <n v="66404.100000000006"/>
  </r>
  <r>
    <x v="97"/>
    <x v="6"/>
    <x v="254"/>
    <n v="232.08"/>
  </r>
  <r>
    <x v="17"/>
    <x v="5"/>
    <x v="225"/>
    <n v="1329.93"/>
  </r>
  <r>
    <x v="74"/>
    <x v="1"/>
    <x v="96"/>
    <n v="377.52"/>
  </r>
  <r>
    <x v="6"/>
    <x v="17"/>
    <x v="660"/>
    <n v="16143"/>
  </r>
  <r>
    <x v="12"/>
    <x v="2"/>
    <x v="272"/>
    <n v="7500"/>
  </r>
  <r>
    <x v="11"/>
    <x v="4"/>
    <x v="338"/>
    <n v="72100"/>
  </r>
  <r>
    <x v="37"/>
    <x v="12"/>
    <x v="251"/>
    <n v="345.87"/>
  </r>
  <r>
    <x v="38"/>
    <x v="18"/>
    <x v="462"/>
    <n v="112092.14"/>
  </r>
  <r>
    <x v="45"/>
    <x v="15"/>
    <x v="142"/>
    <n v="425.19"/>
  </r>
  <r>
    <x v="24"/>
    <x v="0"/>
    <x v="481"/>
    <n v="24482.27"/>
  </r>
  <r>
    <x v="9"/>
    <x v="4"/>
    <x v="511"/>
    <n v="7937.96"/>
  </r>
  <r>
    <x v="19"/>
    <x v="12"/>
    <x v="550"/>
    <n v="85310.46"/>
  </r>
  <r>
    <x v="37"/>
    <x v="13"/>
    <x v="17"/>
    <n v="1551.88"/>
  </r>
  <r>
    <x v="80"/>
    <x v="3"/>
    <x v="898"/>
    <n v="4610.8"/>
  </r>
  <r>
    <x v="7"/>
    <x v="6"/>
    <x v="487"/>
    <n v="12840093.57"/>
  </r>
  <r>
    <x v="98"/>
    <x v="16"/>
    <x v="251"/>
    <n v="78.62"/>
  </r>
  <r>
    <x v="15"/>
    <x v="17"/>
    <x v="663"/>
    <n v="329871"/>
  </r>
  <r>
    <x v="23"/>
    <x v="17"/>
    <x v="683"/>
    <n v="26569.74"/>
  </r>
  <r>
    <x v="72"/>
    <x v="17"/>
    <x v="243"/>
    <n v="27"/>
  </r>
  <r>
    <x v="2"/>
    <x v="12"/>
    <x v="998"/>
    <n v="30953411.52"/>
  </r>
  <r>
    <x v="42"/>
    <x v="0"/>
    <x v="175"/>
    <n v="295.18"/>
  </r>
  <r>
    <x v="30"/>
    <x v="8"/>
    <x v="132"/>
    <n v="1910.84"/>
  </r>
  <r>
    <x v="16"/>
    <x v="6"/>
    <x v="406"/>
    <n v="15250.42"/>
  </r>
  <r>
    <x v="46"/>
    <x v="14"/>
    <x v="198"/>
    <n v="310.35000000000002"/>
  </r>
  <r>
    <x v="15"/>
    <x v="17"/>
    <x v="933"/>
    <n v="1198.04"/>
  </r>
  <r>
    <x v="49"/>
    <x v="3"/>
    <x v="244"/>
    <n v="32945.85"/>
  </r>
  <r>
    <x v="0"/>
    <x v="5"/>
    <x v="836"/>
    <n v="59504.17"/>
  </r>
  <r>
    <x v="7"/>
    <x v="7"/>
    <x v="569"/>
    <n v="223974.98"/>
  </r>
  <r>
    <x v="59"/>
    <x v="13"/>
    <x v="430"/>
    <n v="500"/>
  </r>
  <r>
    <x v="92"/>
    <x v="17"/>
    <x v="228"/>
    <n v="50.6"/>
  </r>
  <r>
    <x v="7"/>
    <x v="13"/>
    <x v="357"/>
    <n v="1126715.51"/>
  </r>
  <r>
    <x v="14"/>
    <x v="18"/>
    <x v="758"/>
    <n v="17594.93"/>
  </r>
  <r>
    <x v="7"/>
    <x v="10"/>
    <x v="210"/>
    <n v="1387.65"/>
  </r>
  <r>
    <x v="35"/>
    <x v="2"/>
    <x v="1057"/>
    <n v="2820"/>
  </r>
  <r>
    <x v="5"/>
    <x v="18"/>
    <x v="611"/>
    <n v="625115.98"/>
  </r>
  <r>
    <x v="92"/>
    <x v="7"/>
    <x v="606"/>
    <n v="41590.97"/>
  </r>
  <r>
    <x v="101"/>
    <x v="6"/>
    <x v="42"/>
    <n v="548.98"/>
  </r>
  <r>
    <x v="7"/>
    <x v="3"/>
    <x v="1041"/>
    <n v="903250.83"/>
  </r>
  <r>
    <x v="66"/>
    <x v="17"/>
    <x v="179"/>
    <n v="12.04"/>
  </r>
  <r>
    <x v="0"/>
    <x v="3"/>
    <x v="1024"/>
    <n v="54300.69"/>
  </r>
  <r>
    <x v="5"/>
    <x v="18"/>
    <x v="134"/>
    <n v="241632.15"/>
  </r>
  <r>
    <x v="80"/>
    <x v="6"/>
    <x v="380"/>
    <n v="10214.129999999999"/>
  </r>
  <r>
    <x v="2"/>
    <x v="18"/>
    <x v="517"/>
    <n v="2204320.31"/>
  </r>
  <r>
    <x v="38"/>
    <x v="19"/>
    <x v="340"/>
    <n v="62401.72"/>
  </r>
  <r>
    <x v="2"/>
    <x v="9"/>
    <x v="548"/>
    <n v="76.09"/>
  </r>
  <r>
    <x v="19"/>
    <x v="14"/>
    <x v="376"/>
    <n v="228.44"/>
  </r>
  <r>
    <x v="120"/>
    <x v="18"/>
    <x v="8"/>
    <n v="22975.15"/>
  </r>
  <r>
    <x v="15"/>
    <x v="2"/>
    <x v="302"/>
    <n v="8079.43"/>
  </r>
  <r>
    <x v="0"/>
    <x v="14"/>
    <x v="1205"/>
    <n v="1314"/>
  </r>
  <r>
    <x v="9"/>
    <x v="11"/>
    <x v="484"/>
    <n v="2306660.61"/>
  </r>
  <r>
    <x v="18"/>
    <x v="9"/>
    <x v="574"/>
    <n v="324619.90000000002"/>
  </r>
  <r>
    <x v="5"/>
    <x v="17"/>
    <x v="1193"/>
    <n v="2039.66"/>
  </r>
  <r>
    <x v="35"/>
    <x v="6"/>
    <x v="233"/>
    <n v="923121.56"/>
  </r>
  <r>
    <x v="13"/>
    <x v="6"/>
    <x v="583"/>
    <n v="5.29"/>
  </r>
  <r>
    <x v="7"/>
    <x v="14"/>
    <x v="303"/>
    <n v="84344.67"/>
  </r>
  <r>
    <x v="14"/>
    <x v="19"/>
    <x v="1144"/>
    <n v="29.56"/>
  </r>
  <r>
    <x v="14"/>
    <x v="7"/>
    <x v="486"/>
    <n v="677.34"/>
  </r>
  <r>
    <x v="5"/>
    <x v="15"/>
    <x v="727"/>
    <n v="1036227.39"/>
  </r>
  <r>
    <x v="7"/>
    <x v="11"/>
    <x v="350"/>
    <n v="31960.63"/>
  </r>
  <r>
    <x v="56"/>
    <x v="9"/>
    <x v="72"/>
    <n v="263.39999999999998"/>
  </r>
  <r>
    <x v="15"/>
    <x v="2"/>
    <x v="57"/>
    <n v="498.09"/>
  </r>
  <r>
    <x v="32"/>
    <x v="7"/>
    <x v="549"/>
    <n v="7655.11"/>
  </r>
  <r>
    <x v="64"/>
    <x v="11"/>
    <x v="333"/>
    <n v="10.53"/>
  </r>
  <r>
    <x v="7"/>
    <x v="15"/>
    <x v="895"/>
    <n v="2537.52"/>
  </r>
  <r>
    <x v="16"/>
    <x v="3"/>
    <x v="229"/>
    <n v="480824.38"/>
  </r>
  <r>
    <x v="31"/>
    <x v="6"/>
    <x v="292"/>
    <n v="7581.98"/>
  </r>
  <r>
    <x v="39"/>
    <x v="20"/>
    <x v="526"/>
    <n v="11.98"/>
  </r>
  <r>
    <x v="9"/>
    <x v="15"/>
    <x v="406"/>
    <n v="1454.03"/>
  </r>
  <r>
    <x v="41"/>
    <x v="10"/>
    <x v="96"/>
    <n v="4101"/>
  </r>
  <r>
    <x v="7"/>
    <x v="15"/>
    <x v="496"/>
    <n v="1222454.3600000001"/>
  </r>
  <r>
    <x v="32"/>
    <x v="13"/>
    <x v="573"/>
    <n v="8730.4500000000007"/>
  </r>
  <r>
    <x v="9"/>
    <x v="16"/>
    <x v="678"/>
    <n v="1215692.81"/>
  </r>
  <r>
    <x v="6"/>
    <x v="13"/>
    <x v="606"/>
    <n v="191241.60000000001"/>
  </r>
  <r>
    <x v="1"/>
    <x v="18"/>
    <x v="111"/>
    <n v="26349.23"/>
  </r>
  <r>
    <x v="6"/>
    <x v="1"/>
    <x v="581"/>
    <n v="113.14"/>
  </r>
  <r>
    <x v="30"/>
    <x v="3"/>
    <x v="663"/>
    <n v="115021.99"/>
  </r>
  <r>
    <x v="4"/>
    <x v="8"/>
    <x v="473"/>
    <n v="740673.45"/>
  </r>
  <r>
    <x v="24"/>
    <x v="11"/>
    <x v="179"/>
    <n v="1169.4100000000001"/>
  </r>
  <r>
    <x v="6"/>
    <x v="16"/>
    <x v="225"/>
    <n v="198906.92"/>
  </r>
  <r>
    <x v="41"/>
    <x v="17"/>
    <x v="578"/>
    <n v="2145.06"/>
  </r>
  <r>
    <x v="98"/>
    <x v="20"/>
    <x v="145"/>
    <n v="193156.64"/>
  </r>
  <r>
    <x v="44"/>
    <x v="9"/>
    <x v="394"/>
    <n v="18443.57"/>
  </r>
  <r>
    <x v="16"/>
    <x v="11"/>
    <x v="209"/>
    <n v="233414.57"/>
  </r>
  <r>
    <x v="90"/>
    <x v="4"/>
    <x v="415"/>
    <n v="5475.72"/>
  </r>
  <r>
    <x v="7"/>
    <x v="14"/>
    <x v="700"/>
    <n v="11865.21"/>
  </r>
  <r>
    <x v="45"/>
    <x v="0"/>
    <x v="338"/>
    <n v="26250"/>
  </r>
  <r>
    <x v="22"/>
    <x v="3"/>
    <x v="143"/>
    <n v="46986.29"/>
  </r>
  <r>
    <x v="35"/>
    <x v="9"/>
    <x v="314"/>
    <n v="24996.45"/>
  </r>
  <r>
    <x v="0"/>
    <x v="10"/>
    <x v="172"/>
    <n v="569.34"/>
  </r>
  <r>
    <x v="25"/>
    <x v="7"/>
    <x v="696"/>
    <n v="304876.53000000003"/>
  </r>
  <r>
    <x v="30"/>
    <x v="14"/>
    <x v="52"/>
    <n v="40858.199999999997"/>
  </r>
  <r>
    <x v="72"/>
    <x v="18"/>
    <x v="610"/>
    <n v="1647.95"/>
  </r>
  <r>
    <x v="53"/>
    <x v="5"/>
    <x v="180"/>
    <n v="336020"/>
  </r>
  <r>
    <x v="21"/>
    <x v="9"/>
    <x v="698"/>
    <n v="669.01"/>
  </r>
  <r>
    <x v="39"/>
    <x v="8"/>
    <x v="529"/>
    <n v="7629.79"/>
  </r>
  <r>
    <x v="6"/>
    <x v="4"/>
    <x v="666"/>
    <n v="194946.55"/>
  </r>
  <r>
    <x v="45"/>
    <x v="10"/>
    <x v="120"/>
    <n v="49401.99"/>
  </r>
  <r>
    <x v="19"/>
    <x v="6"/>
    <x v="537"/>
    <n v="406.77"/>
  </r>
  <r>
    <x v="25"/>
    <x v="17"/>
    <x v="458"/>
    <n v="27314.43"/>
  </r>
  <r>
    <x v="29"/>
    <x v="3"/>
    <x v="506"/>
    <n v="2237.9699999999998"/>
  </r>
  <r>
    <x v="6"/>
    <x v="0"/>
    <x v="194"/>
    <n v="21085.01"/>
  </r>
  <r>
    <x v="134"/>
    <x v="17"/>
    <x v="1015"/>
    <n v="41685.65"/>
  </r>
  <r>
    <x v="6"/>
    <x v="4"/>
    <x v="487"/>
    <n v="64723.48"/>
  </r>
  <r>
    <x v="40"/>
    <x v="16"/>
    <x v="357"/>
    <n v="639065.72"/>
  </r>
  <r>
    <x v="39"/>
    <x v="1"/>
    <x v="878"/>
    <n v="21262.61"/>
  </r>
  <r>
    <x v="18"/>
    <x v="18"/>
    <x v="1150"/>
    <n v="443360.3"/>
  </r>
  <r>
    <x v="30"/>
    <x v="18"/>
    <x v="76"/>
    <n v="25362.76"/>
  </r>
  <r>
    <x v="39"/>
    <x v="12"/>
    <x v="834"/>
    <n v="15.57"/>
  </r>
  <r>
    <x v="7"/>
    <x v="17"/>
    <x v="414"/>
    <n v="142460.01999999999"/>
  </r>
  <r>
    <x v="23"/>
    <x v="6"/>
    <x v="840"/>
    <n v="430.9"/>
  </r>
  <r>
    <x v="14"/>
    <x v="12"/>
    <x v="113"/>
    <n v="11840.85"/>
  </r>
  <r>
    <x v="29"/>
    <x v="4"/>
    <x v="402"/>
    <n v="54155.14"/>
  </r>
  <r>
    <x v="38"/>
    <x v="4"/>
    <x v="47"/>
    <n v="1586.62"/>
  </r>
  <r>
    <x v="25"/>
    <x v="10"/>
    <x v="448"/>
    <n v="1962.74"/>
  </r>
  <r>
    <x v="54"/>
    <x v="17"/>
    <x v="417"/>
    <n v="44.53"/>
  </r>
  <r>
    <x v="7"/>
    <x v="20"/>
    <x v="370"/>
    <n v="90282.14"/>
  </r>
  <r>
    <x v="14"/>
    <x v="0"/>
    <x v="979"/>
    <n v="161918.21"/>
  </r>
  <r>
    <x v="23"/>
    <x v="7"/>
    <x v="712"/>
    <n v="278.14"/>
  </r>
  <r>
    <x v="81"/>
    <x v="10"/>
    <x v="19"/>
    <n v="61.48"/>
  </r>
  <r>
    <x v="19"/>
    <x v="8"/>
    <x v="593"/>
    <n v="1156.46"/>
  </r>
  <r>
    <x v="4"/>
    <x v="16"/>
    <x v="387"/>
    <n v="907522.13"/>
  </r>
  <r>
    <x v="15"/>
    <x v="19"/>
    <x v="464"/>
    <n v="7007.72"/>
  </r>
  <r>
    <x v="30"/>
    <x v="14"/>
    <x v="654"/>
    <n v="644.04"/>
  </r>
  <r>
    <x v="18"/>
    <x v="3"/>
    <x v="667"/>
    <n v="584.4"/>
  </r>
  <r>
    <x v="37"/>
    <x v="20"/>
    <x v="291"/>
    <n v="6.53"/>
  </r>
  <r>
    <x v="18"/>
    <x v="14"/>
    <x v="641"/>
    <n v="4800"/>
  </r>
  <r>
    <x v="33"/>
    <x v="12"/>
    <x v="179"/>
    <n v="3845.44"/>
  </r>
  <r>
    <x v="38"/>
    <x v="20"/>
    <x v="331"/>
    <n v="6262"/>
  </r>
  <r>
    <x v="23"/>
    <x v="14"/>
    <x v="266"/>
    <n v="544.28"/>
  </r>
  <r>
    <x v="0"/>
    <x v="8"/>
    <x v="391"/>
    <n v="6977.18"/>
  </r>
  <r>
    <x v="38"/>
    <x v="15"/>
    <x v="166"/>
    <n v="76069.94"/>
  </r>
  <r>
    <x v="59"/>
    <x v="10"/>
    <x v="724"/>
    <n v="18229.990000000002"/>
  </r>
  <r>
    <x v="16"/>
    <x v="11"/>
    <x v="286"/>
    <n v="1677.76"/>
  </r>
  <r>
    <x v="2"/>
    <x v="5"/>
    <x v="585"/>
    <n v="94783.78"/>
  </r>
  <r>
    <x v="19"/>
    <x v="14"/>
    <x v="437"/>
    <n v="72.62"/>
  </r>
  <r>
    <x v="9"/>
    <x v="12"/>
    <x v="220"/>
    <n v="888617.43"/>
  </r>
  <r>
    <x v="48"/>
    <x v="11"/>
    <x v="124"/>
    <n v="15.44"/>
  </r>
  <r>
    <x v="38"/>
    <x v="17"/>
    <x v="95"/>
    <n v="14290.31"/>
  </r>
  <r>
    <x v="38"/>
    <x v="6"/>
    <x v="282"/>
    <n v="8298.16"/>
  </r>
  <r>
    <x v="23"/>
    <x v="13"/>
    <x v="820"/>
    <n v="3438.76"/>
  </r>
  <r>
    <x v="9"/>
    <x v="2"/>
    <x v="336"/>
    <n v="14652.73"/>
  </r>
  <r>
    <x v="6"/>
    <x v="2"/>
    <x v="720"/>
    <n v="27212.05"/>
  </r>
  <r>
    <x v="15"/>
    <x v="0"/>
    <x v="462"/>
    <n v="17.850000000000001"/>
  </r>
  <r>
    <x v="83"/>
    <x v="0"/>
    <x v="235"/>
    <n v="274.12"/>
  </r>
  <r>
    <x v="8"/>
    <x v="2"/>
    <x v="72"/>
    <n v="2430.67"/>
  </r>
  <r>
    <x v="45"/>
    <x v="17"/>
    <x v="111"/>
    <n v="572.46"/>
  </r>
  <r>
    <x v="30"/>
    <x v="12"/>
    <x v="279"/>
    <n v="4757521.9800000004"/>
  </r>
  <r>
    <x v="7"/>
    <x v="8"/>
    <x v="198"/>
    <n v="261176.85"/>
  </r>
  <r>
    <x v="17"/>
    <x v="6"/>
    <x v="58"/>
    <n v="2213.61"/>
  </r>
  <r>
    <x v="30"/>
    <x v="7"/>
    <x v="346"/>
    <n v="7155.25"/>
  </r>
  <r>
    <x v="6"/>
    <x v="15"/>
    <x v="268"/>
    <n v="2846637.46"/>
  </r>
  <r>
    <x v="7"/>
    <x v="11"/>
    <x v="641"/>
    <n v="32479.25"/>
  </r>
  <r>
    <x v="12"/>
    <x v="8"/>
    <x v="373"/>
    <n v="8708.0400000000009"/>
  </r>
  <r>
    <x v="47"/>
    <x v="14"/>
    <x v="1169"/>
    <n v="269142.75"/>
  </r>
  <r>
    <x v="18"/>
    <x v="3"/>
    <x v="505"/>
    <n v="48.43"/>
  </r>
  <r>
    <x v="7"/>
    <x v="7"/>
    <x v="642"/>
    <n v="18418.11"/>
  </r>
  <r>
    <x v="30"/>
    <x v="2"/>
    <x v="239"/>
    <n v="717.4"/>
  </r>
  <r>
    <x v="29"/>
    <x v="6"/>
    <x v="549"/>
    <n v="4654.68"/>
  </r>
  <r>
    <x v="25"/>
    <x v="11"/>
    <x v="886"/>
    <n v="47807.78"/>
  </r>
  <r>
    <x v="38"/>
    <x v="8"/>
    <x v="333"/>
    <n v="6767.73"/>
  </r>
  <r>
    <x v="23"/>
    <x v="7"/>
    <x v="380"/>
    <n v="26362.74"/>
  </r>
  <r>
    <x v="14"/>
    <x v="4"/>
    <x v="649"/>
    <n v="55526.43"/>
  </r>
  <r>
    <x v="38"/>
    <x v="3"/>
    <x v="354"/>
    <n v="2556.11"/>
  </r>
  <r>
    <x v="25"/>
    <x v="2"/>
    <x v="134"/>
    <n v="4925.76"/>
  </r>
  <r>
    <x v="24"/>
    <x v="13"/>
    <x v="419"/>
    <n v="290522.18"/>
  </r>
  <r>
    <x v="36"/>
    <x v="13"/>
    <x v="25"/>
    <n v="183122.97"/>
  </r>
  <r>
    <x v="30"/>
    <x v="13"/>
    <x v="468"/>
    <n v="901.94"/>
  </r>
  <r>
    <x v="2"/>
    <x v="2"/>
    <x v="275"/>
    <n v="1110364.1399999999"/>
  </r>
  <r>
    <x v="44"/>
    <x v="2"/>
    <x v="59"/>
    <n v="127.6"/>
  </r>
  <r>
    <x v="24"/>
    <x v="18"/>
    <x v="54"/>
    <n v="29195.96"/>
  </r>
  <r>
    <x v="24"/>
    <x v="0"/>
    <x v="696"/>
    <n v="306.89999999999998"/>
  </r>
  <r>
    <x v="38"/>
    <x v="3"/>
    <x v="269"/>
    <n v="18837"/>
  </r>
  <r>
    <x v="7"/>
    <x v="15"/>
    <x v="9"/>
    <n v="564916.01"/>
  </r>
  <r>
    <x v="9"/>
    <x v="17"/>
    <x v="1276"/>
    <n v="7271.44"/>
  </r>
  <r>
    <x v="14"/>
    <x v="6"/>
    <x v="497"/>
    <n v="2959.92"/>
  </r>
  <r>
    <x v="5"/>
    <x v="2"/>
    <x v="682"/>
    <n v="217871.24"/>
  </r>
  <r>
    <x v="52"/>
    <x v="15"/>
    <x v="413"/>
    <n v="1791.85"/>
  </r>
  <r>
    <x v="9"/>
    <x v="18"/>
    <x v="576"/>
    <n v="8984.17"/>
  </r>
  <r>
    <x v="1"/>
    <x v="10"/>
    <x v="67"/>
    <n v="474457.91"/>
  </r>
  <r>
    <x v="53"/>
    <x v="4"/>
    <x v="354"/>
    <n v="1246.46"/>
  </r>
  <r>
    <x v="30"/>
    <x v="15"/>
    <x v="359"/>
    <n v="87.02"/>
  </r>
  <r>
    <x v="9"/>
    <x v="0"/>
    <x v="191"/>
    <n v="1770019.96"/>
  </r>
  <r>
    <x v="2"/>
    <x v="12"/>
    <x v="599"/>
    <n v="62284.92"/>
  </r>
  <r>
    <x v="32"/>
    <x v="4"/>
    <x v="7"/>
    <n v="5856.92"/>
  </r>
  <r>
    <x v="1"/>
    <x v="4"/>
    <x v="40"/>
    <n v="42.17"/>
  </r>
  <r>
    <x v="23"/>
    <x v="4"/>
    <x v="517"/>
    <n v="285733.59000000003"/>
  </r>
  <r>
    <x v="30"/>
    <x v="2"/>
    <x v="259"/>
    <n v="35647.43"/>
  </r>
  <r>
    <x v="40"/>
    <x v="19"/>
    <x v="13"/>
    <n v="8409.83"/>
  </r>
  <r>
    <x v="21"/>
    <x v="9"/>
    <x v="979"/>
    <n v="429502.5"/>
  </r>
  <r>
    <x v="18"/>
    <x v="7"/>
    <x v="627"/>
    <n v="54.3"/>
  </r>
  <r>
    <x v="34"/>
    <x v="11"/>
    <x v="195"/>
    <n v="21.46"/>
  </r>
  <r>
    <x v="38"/>
    <x v="8"/>
    <x v="116"/>
    <n v="9220.23"/>
  </r>
  <r>
    <x v="30"/>
    <x v="16"/>
    <x v="420"/>
    <n v="7904.66"/>
  </r>
  <r>
    <x v="144"/>
    <x v="20"/>
    <x v="70"/>
    <n v="8241465.0800000001"/>
  </r>
  <r>
    <x v="23"/>
    <x v="6"/>
    <x v="720"/>
    <n v="19461.98"/>
  </r>
  <r>
    <x v="44"/>
    <x v="11"/>
    <x v="788"/>
    <n v="98.16"/>
  </r>
  <r>
    <x v="44"/>
    <x v="14"/>
    <x v="733"/>
    <n v="5543"/>
  </r>
  <r>
    <x v="23"/>
    <x v="19"/>
    <x v="951"/>
    <n v="208.24"/>
  </r>
  <r>
    <x v="59"/>
    <x v="5"/>
    <x v="390"/>
    <n v="227.06"/>
  </r>
  <r>
    <x v="30"/>
    <x v="2"/>
    <x v="952"/>
    <n v="24145.200000000001"/>
  </r>
  <r>
    <x v="80"/>
    <x v="4"/>
    <x v="143"/>
    <n v="189450.29"/>
  </r>
  <r>
    <x v="6"/>
    <x v="1"/>
    <x v="364"/>
    <n v="1101.1400000000001"/>
  </r>
  <r>
    <x v="31"/>
    <x v="13"/>
    <x v="124"/>
    <n v="31.43"/>
  </r>
  <r>
    <x v="17"/>
    <x v="14"/>
    <x v="320"/>
    <n v="31422.83"/>
  </r>
  <r>
    <x v="47"/>
    <x v="16"/>
    <x v="405"/>
    <n v="109.63"/>
  </r>
  <r>
    <x v="70"/>
    <x v="8"/>
    <x v="343"/>
    <n v="556.45000000000005"/>
  </r>
  <r>
    <x v="0"/>
    <x v="14"/>
    <x v="68"/>
    <n v="84840"/>
  </r>
  <r>
    <x v="31"/>
    <x v="20"/>
    <x v="285"/>
    <n v="470"/>
  </r>
  <r>
    <x v="42"/>
    <x v="4"/>
    <x v="355"/>
    <n v="121499.75"/>
  </r>
  <r>
    <x v="14"/>
    <x v="11"/>
    <x v="565"/>
    <n v="144479.39000000001"/>
  </r>
  <r>
    <x v="18"/>
    <x v="18"/>
    <x v="198"/>
    <n v="597.91999999999996"/>
  </r>
  <r>
    <x v="46"/>
    <x v="20"/>
    <x v="945"/>
    <n v="66490.28"/>
  </r>
  <r>
    <x v="24"/>
    <x v="20"/>
    <x v="224"/>
    <n v="126798.82"/>
  </r>
  <r>
    <x v="7"/>
    <x v="4"/>
    <x v="266"/>
    <n v="11706.87"/>
  </r>
  <r>
    <x v="5"/>
    <x v="17"/>
    <x v="442"/>
    <n v="359661.67"/>
  </r>
  <r>
    <x v="5"/>
    <x v="20"/>
    <x v="351"/>
    <n v="857227.62"/>
  </r>
  <r>
    <x v="9"/>
    <x v="10"/>
    <x v="769"/>
    <n v="219963.67"/>
  </r>
  <r>
    <x v="7"/>
    <x v="12"/>
    <x v="317"/>
    <n v="963003.01"/>
  </r>
  <r>
    <x v="15"/>
    <x v="8"/>
    <x v="765"/>
    <n v="5.22"/>
  </r>
  <r>
    <x v="14"/>
    <x v="13"/>
    <x v="788"/>
    <n v="13948.08"/>
  </r>
  <r>
    <x v="15"/>
    <x v="10"/>
    <x v="627"/>
    <n v="881.31"/>
  </r>
  <r>
    <x v="29"/>
    <x v="9"/>
    <x v="293"/>
    <n v="624.89"/>
  </r>
  <r>
    <x v="25"/>
    <x v="18"/>
    <x v="649"/>
    <n v="21696.5"/>
  </r>
  <r>
    <x v="31"/>
    <x v="14"/>
    <x v="838"/>
    <n v="1185.93"/>
  </r>
  <r>
    <x v="4"/>
    <x v="8"/>
    <x v="800"/>
    <n v="36833.660000000003"/>
  </r>
  <r>
    <x v="16"/>
    <x v="9"/>
    <x v="181"/>
    <n v="76.709999999999994"/>
  </r>
  <r>
    <x v="14"/>
    <x v="0"/>
    <x v="662"/>
    <n v="599.09"/>
  </r>
  <r>
    <x v="9"/>
    <x v="17"/>
    <x v="522"/>
    <n v="14678.25"/>
  </r>
  <r>
    <x v="12"/>
    <x v="10"/>
    <x v="245"/>
    <n v="106651.62"/>
  </r>
  <r>
    <x v="14"/>
    <x v="15"/>
    <x v="11"/>
    <n v="152226"/>
  </r>
  <r>
    <x v="2"/>
    <x v="5"/>
    <x v="790"/>
    <n v="16397.060000000001"/>
  </r>
  <r>
    <x v="23"/>
    <x v="20"/>
    <x v="629"/>
    <n v="342.79"/>
  </r>
  <r>
    <x v="14"/>
    <x v="9"/>
    <x v="70"/>
    <n v="998145.27"/>
  </r>
  <r>
    <x v="47"/>
    <x v="16"/>
    <x v="813"/>
    <n v="6.27"/>
  </r>
  <r>
    <x v="22"/>
    <x v="11"/>
    <x v="35"/>
    <n v="305.55"/>
  </r>
  <r>
    <x v="7"/>
    <x v="16"/>
    <x v="843"/>
    <n v="28557.5"/>
  </r>
  <r>
    <x v="1"/>
    <x v="3"/>
    <x v="558"/>
    <n v="258397.92"/>
  </r>
  <r>
    <x v="7"/>
    <x v="7"/>
    <x v="254"/>
    <n v="67132.710000000006"/>
  </r>
  <r>
    <x v="60"/>
    <x v="11"/>
    <x v="52"/>
    <n v="36289.300000000003"/>
  </r>
  <r>
    <x v="21"/>
    <x v="15"/>
    <x v="407"/>
    <n v="89.31"/>
  </r>
  <r>
    <x v="6"/>
    <x v="4"/>
    <x v="227"/>
    <n v="179599.16"/>
  </r>
  <r>
    <x v="51"/>
    <x v="18"/>
    <x v="688"/>
    <n v="10170.780000000001"/>
  </r>
  <r>
    <x v="2"/>
    <x v="18"/>
    <x v="85"/>
    <n v="32.01"/>
  </r>
  <r>
    <x v="23"/>
    <x v="6"/>
    <x v="358"/>
    <n v="872368.37"/>
  </r>
  <r>
    <x v="8"/>
    <x v="5"/>
    <x v="490"/>
    <n v="10534.35"/>
  </r>
  <r>
    <x v="7"/>
    <x v="3"/>
    <x v="335"/>
    <n v="127753.4"/>
  </r>
  <r>
    <x v="73"/>
    <x v="6"/>
    <x v="199"/>
    <n v="11979.04"/>
  </r>
  <r>
    <x v="21"/>
    <x v="15"/>
    <x v="35"/>
    <n v="310"/>
  </r>
  <r>
    <x v="23"/>
    <x v="16"/>
    <x v="764"/>
    <n v="12506.61"/>
  </r>
  <r>
    <x v="44"/>
    <x v="5"/>
    <x v="66"/>
    <n v="1858.35"/>
  </r>
  <r>
    <x v="1"/>
    <x v="20"/>
    <x v="263"/>
    <n v="53199.09"/>
  </r>
  <r>
    <x v="35"/>
    <x v="6"/>
    <x v="242"/>
    <n v="4878.2"/>
  </r>
  <r>
    <x v="7"/>
    <x v="15"/>
    <x v="549"/>
    <n v="50326.96"/>
  </r>
  <r>
    <x v="33"/>
    <x v="6"/>
    <x v="274"/>
    <n v="6091.3"/>
  </r>
  <r>
    <x v="52"/>
    <x v="18"/>
    <x v="19"/>
    <n v="157466.47"/>
  </r>
  <r>
    <x v="23"/>
    <x v="6"/>
    <x v="14"/>
    <n v="14215.54"/>
  </r>
  <r>
    <x v="2"/>
    <x v="9"/>
    <x v="208"/>
    <n v="8141.33"/>
  </r>
  <r>
    <x v="29"/>
    <x v="7"/>
    <x v="371"/>
    <n v="41197.730000000003"/>
  </r>
  <r>
    <x v="52"/>
    <x v="17"/>
    <x v="488"/>
    <n v="2931.15"/>
  </r>
  <r>
    <x v="2"/>
    <x v="3"/>
    <x v="471"/>
    <n v="1826.93"/>
  </r>
  <r>
    <x v="5"/>
    <x v="16"/>
    <x v="112"/>
    <n v="66514.91"/>
  </r>
  <r>
    <x v="23"/>
    <x v="16"/>
    <x v="399"/>
    <n v="395257.99"/>
  </r>
  <r>
    <x v="12"/>
    <x v="8"/>
    <x v="466"/>
    <n v="93.42"/>
  </r>
  <r>
    <x v="19"/>
    <x v="2"/>
    <x v="619"/>
    <n v="22210"/>
  </r>
  <r>
    <x v="16"/>
    <x v="14"/>
    <x v="70"/>
    <n v="1934062.73"/>
  </r>
  <r>
    <x v="47"/>
    <x v="9"/>
    <x v="235"/>
    <n v="6251.25"/>
  </r>
  <r>
    <x v="7"/>
    <x v="3"/>
    <x v="1024"/>
    <n v="200.89"/>
  </r>
  <r>
    <x v="44"/>
    <x v="12"/>
    <x v="11"/>
    <n v="265308.27"/>
  </r>
  <r>
    <x v="7"/>
    <x v="6"/>
    <x v="693"/>
    <n v="80085.95"/>
  </r>
  <r>
    <x v="23"/>
    <x v="9"/>
    <x v="364"/>
    <n v="7296.54"/>
  </r>
  <r>
    <x v="1"/>
    <x v="1"/>
    <x v="340"/>
    <n v="575.59"/>
  </r>
  <r>
    <x v="41"/>
    <x v="15"/>
    <x v="906"/>
    <n v="16109.5"/>
  </r>
  <r>
    <x v="38"/>
    <x v="10"/>
    <x v="705"/>
    <n v="56454.85"/>
  </r>
  <r>
    <x v="36"/>
    <x v="7"/>
    <x v="851"/>
    <n v="1993085.76"/>
  </r>
  <r>
    <x v="2"/>
    <x v="3"/>
    <x v="477"/>
    <n v="88686.71"/>
  </r>
  <r>
    <x v="14"/>
    <x v="14"/>
    <x v="489"/>
    <n v="1034.1300000000001"/>
  </r>
  <r>
    <x v="25"/>
    <x v="16"/>
    <x v="155"/>
    <n v="630.21"/>
  </r>
  <r>
    <x v="34"/>
    <x v="0"/>
    <x v="621"/>
    <n v="12505.92"/>
  </r>
  <r>
    <x v="5"/>
    <x v="4"/>
    <x v="16"/>
    <n v="1592349.67"/>
  </r>
  <r>
    <x v="172"/>
    <x v="8"/>
    <x v="252"/>
    <n v="213.41"/>
  </r>
  <r>
    <x v="0"/>
    <x v="1"/>
    <x v="286"/>
    <n v="506.2"/>
  </r>
  <r>
    <x v="19"/>
    <x v="2"/>
    <x v="198"/>
    <n v="2575.52"/>
  </r>
  <r>
    <x v="16"/>
    <x v="11"/>
    <x v="774"/>
    <n v="5057.32"/>
  </r>
  <r>
    <x v="15"/>
    <x v="16"/>
    <x v="657"/>
    <n v="182.03"/>
  </r>
  <r>
    <x v="16"/>
    <x v="13"/>
    <x v="251"/>
    <n v="811.44"/>
  </r>
  <r>
    <x v="35"/>
    <x v="9"/>
    <x v="444"/>
    <n v="111.81"/>
  </r>
  <r>
    <x v="2"/>
    <x v="0"/>
    <x v="218"/>
    <n v="143110.56"/>
  </r>
  <r>
    <x v="53"/>
    <x v="14"/>
    <x v="50"/>
    <n v="96.4"/>
  </r>
  <r>
    <x v="16"/>
    <x v="13"/>
    <x v="527"/>
    <n v="2969.05"/>
  </r>
  <r>
    <x v="37"/>
    <x v="15"/>
    <x v="694"/>
    <n v="395.44"/>
  </r>
  <r>
    <x v="32"/>
    <x v="17"/>
    <x v="274"/>
    <n v="133645.44"/>
  </r>
  <r>
    <x v="89"/>
    <x v="5"/>
    <x v="191"/>
    <n v="138.24"/>
  </r>
  <r>
    <x v="7"/>
    <x v="19"/>
    <x v="161"/>
    <n v="200"/>
  </r>
  <r>
    <x v="0"/>
    <x v="0"/>
    <x v="594"/>
    <n v="33386.51"/>
  </r>
  <r>
    <x v="1"/>
    <x v="7"/>
    <x v="450"/>
    <n v="1000423.92"/>
  </r>
  <r>
    <x v="101"/>
    <x v="16"/>
    <x v="357"/>
    <n v="2920.7"/>
  </r>
  <r>
    <x v="4"/>
    <x v="4"/>
    <x v="329"/>
    <n v="37400.089999999997"/>
  </r>
  <r>
    <x v="72"/>
    <x v="7"/>
    <x v="124"/>
    <n v="894.6"/>
  </r>
  <r>
    <x v="42"/>
    <x v="1"/>
    <x v="447"/>
    <n v="128.69"/>
  </r>
  <r>
    <x v="42"/>
    <x v="11"/>
    <x v="272"/>
    <n v="1481.39"/>
  </r>
  <r>
    <x v="4"/>
    <x v="6"/>
    <x v="346"/>
    <n v="22516.22"/>
  </r>
  <r>
    <x v="0"/>
    <x v="7"/>
    <x v="191"/>
    <n v="391376.39"/>
  </r>
  <r>
    <x v="4"/>
    <x v="11"/>
    <x v="527"/>
    <n v="1923.51"/>
  </r>
  <r>
    <x v="2"/>
    <x v="13"/>
    <x v="136"/>
    <n v="33863.56"/>
  </r>
  <r>
    <x v="37"/>
    <x v="16"/>
    <x v="105"/>
    <n v="12560"/>
  </r>
  <r>
    <x v="42"/>
    <x v="15"/>
    <x v="379"/>
    <n v="203500"/>
  </r>
  <r>
    <x v="13"/>
    <x v="4"/>
    <x v="120"/>
    <n v="27821.69"/>
  </r>
  <r>
    <x v="23"/>
    <x v="18"/>
    <x v="17"/>
    <n v="275865.71000000002"/>
  </r>
  <r>
    <x v="5"/>
    <x v="20"/>
    <x v="538"/>
    <n v="6137.71"/>
  </r>
  <r>
    <x v="46"/>
    <x v="2"/>
    <x v="337"/>
    <n v="413.54"/>
  </r>
  <r>
    <x v="36"/>
    <x v="14"/>
    <x v="478"/>
    <n v="3104702.45"/>
  </r>
  <r>
    <x v="56"/>
    <x v="4"/>
    <x v="397"/>
    <n v="9500"/>
  </r>
  <r>
    <x v="9"/>
    <x v="4"/>
    <x v="8"/>
    <n v="20373.89"/>
  </r>
  <r>
    <x v="79"/>
    <x v="11"/>
    <x v="553"/>
    <n v="710.74"/>
  </r>
  <r>
    <x v="42"/>
    <x v="0"/>
    <x v="659"/>
    <n v="22975.18"/>
  </r>
  <r>
    <x v="180"/>
    <x v="9"/>
    <x v="357"/>
    <n v="261.25"/>
  </r>
  <r>
    <x v="5"/>
    <x v="16"/>
    <x v="1080"/>
    <n v="3677.19"/>
  </r>
  <r>
    <x v="6"/>
    <x v="5"/>
    <x v="495"/>
    <n v="52432.08"/>
  </r>
  <r>
    <x v="20"/>
    <x v="12"/>
    <x v="542"/>
    <n v="495.26"/>
  </r>
  <r>
    <x v="52"/>
    <x v="9"/>
    <x v="258"/>
    <n v="3475.26"/>
  </r>
  <r>
    <x v="5"/>
    <x v="5"/>
    <x v="668"/>
    <n v="79554.84"/>
  </r>
  <r>
    <x v="14"/>
    <x v="3"/>
    <x v="433"/>
    <n v="66037.279999999999"/>
  </r>
  <r>
    <x v="30"/>
    <x v="18"/>
    <x v="496"/>
    <n v="2499.83"/>
  </r>
  <r>
    <x v="7"/>
    <x v="14"/>
    <x v="964"/>
    <n v="58725.59"/>
  </r>
  <r>
    <x v="5"/>
    <x v="20"/>
    <x v="447"/>
    <n v="72796.710000000006"/>
  </r>
  <r>
    <x v="20"/>
    <x v="9"/>
    <x v="50"/>
    <n v="139.21"/>
  </r>
  <r>
    <x v="0"/>
    <x v="1"/>
    <x v="294"/>
    <n v="172.07"/>
  </r>
  <r>
    <x v="30"/>
    <x v="9"/>
    <x v="705"/>
    <n v="97530.35"/>
  </r>
  <r>
    <x v="45"/>
    <x v="8"/>
    <x v="957"/>
    <n v="6579.03"/>
  </r>
  <r>
    <x v="1"/>
    <x v="2"/>
    <x v="99"/>
    <n v="76.58"/>
  </r>
  <r>
    <x v="34"/>
    <x v="17"/>
    <x v="99"/>
    <n v="4945.16"/>
  </r>
  <r>
    <x v="23"/>
    <x v="3"/>
    <x v="943"/>
    <n v="2085.0300000000002"/>
  </r>
  <r>
    <x v="7"/>
    <x v="9"/>
    <x v="511"/>
    <n v="376513.82"/>
  </r>
  <r>
    <x v="14"/>
    <x v="15"/>
    <x v="65"/>
    <n v="11113.94"/>
  </r>
  <r>
    <x v="7"/>
    <x v="1"/>
    <x v="306"/>
    <n v="400879.05"/>
  </r>
  <r>
    <x v="5"/>
    <x v="5"/>
    <x v="858"/>
    <n v="14118.83"/>
  </r>
  <r>
    <x v="7"/>
    <x v="17"/>
    <x v="401"/>
    <n v="954830.79"/>
  </r>
  <r>
    <x v="16"/>
    <x v="20"/>
    <x v="72"/>
    <n v="54722.87"/>
  </r>
  <r>
    <x v="34"/>
    <x v="4"/>
    <x v="269"/>
    <n v="2743.17"/>
  </r>
  <r>
    <x v="23"/>
    <x v="14"/>
    <x v="584"/>
    <n v="31610"/>
  </r>
  <r>
    <x v="44"/>
    <x v="13"/>
    <x v="357"/>
    <n v="1215388.99"/>
  </r>
  <r>
    <x v="39"/>
    <x v="0"/>
    <x v="251"/>
    <n v="39164.94"/>
  </r>
  <r>
    <x v="1"/>
    <x v="4"/>
    <x v="686"/>
    <n v="53730.63"/>
  </r>
  <r>
    <x v="28"/>
    <x v="17"/>
    <x v="585"/>
    <n v="169.27"/>
  </r>
  <r>
    <x v="18"/>
    <x v="9"/>
    <x v="58"/>
    <n v="128727.21"/>
  </r>
  <r>
    <x v="23"/>
    <x v="6"/>
    <x v="244"/>
    <n v="754474.4"/>
  </r>
  <r>
    <x v="25"/>
    <x v="9"/>
    <x v="863"/>
    <n v="5932.57"/>
  </r>
  <r>
    <x v="9"/>
    <x v="6"/>
    <x v="231"/>
    <n v="142625.71"/>
  </r>
  <r>
    <x v="25"/>
    <x v="8"/>
    <x v="608"/>
    <n v="58.97"/>
  </r>
  <r>
    <x v="14"/>
    <x v="10"/>
    <x v="386"/>
    <n v="198.54"/>
  </r>
  <r>
    <x v="45"/>
    <x v="16"/>
    <x v="369"/>
    <n v="2074.36"/>
  </r>
  <r>
    <x v="53"/>
    <x v="8"/>
    <x v="727"/>
    <n v="23362.18"/>
  </r>
  <r>
    <x v="24"/>
    <x v="16"/>
    <x v="135"/>
    <n v="544"/>
  </r>
  <r>
    <x v="38"/>
    <x v="10"/>
    <x v="115"/>
    <n v="269000"/>
  </r>
  <r>
    <x v="29"/>
    <x v="7"/>
    <x v="419"/>
    <n v="10111.41"/>
  </r>
  <r>
    <x v="18"/>
    <x v="6"/>
    <x v="1030"/>
    <n v="68040"/>
  </r>
  <r>
    <x v="9"/>
    <x v="19"/>
    <x v="943"/>
    <n v="130333.69"/>
  </r>
  <r>
    <x v="30"/>
    <x v="3"/>
    <x v="398"/>
    <n v="2551862.21"/>
  </r>
  <r>
    <x v="9"/>
    <x v="12"/>
    <x v="30"/>
    <n v="737.88"/>
  </r>
  <r>
    <x v="14"/>
    <x v="19"/>
    <x v="663"/>
    <n v="2872651.16"/>
  </r>
  <r>
    <x v="44"/>
    <x v="3"/>
    <x v="474"/>
    <n v="1974.34"/>
  </r>
  <r>
    <x v="5"/>
    <x v="17"/>
    <x v="946"/>
    <n v="2833.15"/>
  </r>
  <r>
    <x v="34"/>
    <x v="10"/>
    <x v="280"/>
    <n v="2176.37"/>
  </r>
  <r>
    <x v="15"/>
    <x v="3"/>
    <x v="798"/>
    <n v="6500"/>
  </r>
  <r>
    <x v="35"/>
    <x v="5"/>
    <x v="214"/>
    <n v="152056.51"/>
  </r>
  <r>
    <x v="7"/>
    <x v="13"/>
    <x v="380"/>
    <n v="925085.09"/>
  </r>
  <r>
    <x v="35"/>
    <x v="6"/>
    <x v="401"/>
    <n v="74.73"/>
  </r>
  <r>
    <x v="9"/>
    <x v="7"/>
    <x v="656"/>
    <n v="163646.26999999999"/>
  </r>
  <r>
    <x v="9"/>
    <x v="4"/>
    <x v="451"/>
    <n v="32594.27"/>
  </r>
  <r>
    <x v="35"/>
    <x v="12"/>
    <x v="293"/>
    <n v="190.44"/>
  </r>
  <r>
    <x v="7"/>
    <x v="4"/>
    <x v="236"/>
    <n v="49529.63"/>
  </r>
  <r>
    <x v="102"/>
    <x v="0"/>
    <x v="688"/>
    <n v="16526.939999999999"/>
  </r>
  <r>
    <x v="38"/>
    <x v="18"/>
    <x v="672"/>
    <n v="25139.94"/>
  </r>
  <r>
    <x v="92"/>
    <x v="18"/>
    <x v="309"/>
    <n v="116555.22"/>
  </r>
  <r>
    <x v="88"/>
    <x v="13"/>
    <x v="228"/>
    <n v="198.27"/>
  </r>
  <r>
    <x v="2"/>
    <x v="19"/>
    <x v="134"/>
    <n v="13311.98"/>
  </r>
  <r>
    <x v="4"/>
    <x v="8"/>
    <x v="220"/>
    <n v="7418.41"/>
  </r>
  <r>
    <x v="5"/>
    <x v="7"/>
    <x v="651"/>
    <n v="52532.639999999999"/>
  </r>
  <r>
    <x v="39"/>
    <x v="12"/>
    <x v="570"/>
    <n v="721527.73"/>
  </r>
  <r>
    <x v="30"/>
    <x v="17"/>
    <x v="227"/>
    <n v="70000"/>
  </r>
  <r>
    <x v="42"/>
    <x v="3"/>
    <x v="468"/>
    <n v="29.09"/>
  </r>
  <r>
    <x v="23"/>
    <x v="12"/>
    <x v="692"/>
    <n v="1222771.2"/>
  </r>
  <r>
    <x v="51"/>
    <x v="12"/>
    <x v="503"/>
    <n v="5580"/>
  </r>
  <r>
    <x v="45"/>
    <x v="17"/>
    <x v="405"/>
    <n v="567.63"/>
  </r>
  <r>
    <x v="20"/>
    <x v="6"/>
    <x v="691"/>
    <n v="438.91"/>
  </r>
  <r>
    <x v="24"/>
    <x v="9"/>
    <x v="196"/>
    <n v="395.12"/>
  </r>
  <r>
    <x v="23"/>
    <x v="19"/>
    <x v="284"/>
    <n v="88235.13"/>
  </r>
  <r>
    <x v="15"/>
    <x v="18"/>
    <x v="141"/>
    <n v="611.85"/>
  </r>
  <r>
    <x v="35"/>
    <x v="7"/>
    <x v="191"/>
    <n v="17338.27"/>
  </r>
  <r>
    <x v="16"/>
    <x v="9"/>
    <x v="6"/>
    <n v="3992.11"/>
  </r>
  <r>
    <x v="8"/>
    <x v="1"/>
    <x v="211"/>
    <n v="5950.94"/>
  </r>
  <r>
    <x v="57"/>
    <x v="20"/>
    <x v="327"/>
    <n v="2100"/>
  </r>
  <r>
    <x v="7"/>
    <x v="9"/>
    <x v="685"/>
    <n v="60813.9"/>
  </r>
  <r>
    <x v="4"/>
    <x v="19"/>
    <x v="654"/>
    <n v="2175"/>
  </r>
  <r>
    <x v="2"/>
    <x v="1"/>
    <x v="309"/>
    <n v="139523.03"/>
  </r>
  <r>
    <x v="0"/>
    <x v="7"/>
    <x v="171"/>
    <n v="89640"/>
  </r>
  <r>
    <x v="43"/>
    <x v="13"/>
    <x v="587"/>
    <n v="422.87"/>
  </r>
  <r>
    <x v="25"/>
    <x v="15"/>
    <x v="123"/>
    <n v="1560"/>
  </r>
  <r>
    <x v="13"/>
    <x v="20"/>
    <x v="251"/>
    <n v="191.29"/>
  </r>
  <r>
    <x v="2"/>
    <x v="2"/>
    <x v="613"/>
    <n v="361349.14"/>
  </r>
  <r>
    <x v="0"/>
    <x v="6"/>
    <x v="401"/>
    <n v="200011.35"/>
  </r>
  <r>
    <x v="19"/>
    <x v="8"/>
    <x v="267"/>
    <n v="464.23"/>
  </r>
  <r>
    <x v="42"/>
    <x v="19"/>
    <x v="585"/>
    <n v="1904453.43"/>
  </r>
  <r>
    <x v="5"/>
    <x v="11"/>
    <x v="288"/>
    <n v="749803.12"/>
  </r>
  <r>
    <x v="31"/>
    <x v="6"/>
    <x v="682"/>
    <n v="6820.44"/>
  </r>
  <r>
    <x v="15"/>
    <x v="9"/>
    <x v="336"/>
    <n v="256.73"/>
  </r>
  <r>
    <x v="16"/>
    <x v="9"/>
    <x v="54"/>
    <n v="1507.25"/>
  </r>
  <r>
    <x v="63"/>
    <x v="16"/>
    <x v="319"/>
    <n v="358.92"/>
  </r>
  <r>
    <x v="24"/>
    <x v="14"/>
    <x v="89"/>
    <n v="3600"/>
  </r>
  <r>
    <x v="24"/>
    <x v="14"/>
    <x v="265"/>
    <n v="27.85"/>
  </r>
  <r>
    <x v="43"/>
    <x v="3"/>
    <x v="355"/>
    <n v="414424.69"/>
  </r>
  <r>
    <x v="30"/>
    <x v="2"/>
    <x v="206"/>
    <n v="6.86"/>
  </r>
  <r>
    <x v="44"/>
    <x v="17"/>
    <x v="361"/>
    <n v="22970.73"/>
  </r>
  <r>
    <x v="15"/>
    <x v="3"/>
    <x v="936"/>
    <n v="2066.88"/>
  </r>
  <r>
    <x v="7"/>
    <x v="10"/>
    <x v="368"/>
    <n v="7360.69"/>
  </r>
  <r>
    <x v="14"/>
    <x v="1"/>
    <x v="1059"/>
    <n v="53.33"/>
  </r>
  <r>
    <x v="4"/>
    <x v="19"/>
    <x v="296"/>
    <n v="11031.04"/>
  </r>
  <r>
    <x v="40"/>
    <x v="0"/>
    <x v="196"/>
    <n v="79.53"/>
  </r>
  <r>
    <x v="25"/>
    <x v="15"/>
    <x v="616"/>
    <n v="10365.950000000001"/>
  </r>
  <r>
    <x v="13"/>
    <x v="12"/>
    <x v="606"/>
    <n v="1850.19"/>
  </r>
  <r>
    <x v="20"/>
    <x v="6"/>
    <x v="29"/>
    <n v="23797.85"/>
  </r>
  <r>
    <x v="26"/>
    <x v="10"/>
    <x v="120"/>
    <n v="1518.1"/>
  </r>
  <r>
    <x v="0"/>
    <x v="5"/>
    <x v="558"/>
    <n v="502958.04"/>
  </r>
  <r>
    <x v="7"/>
    <x v="7"/>
    <x v="152"/>
    <n v="1546567.23"/>
  </r>
  <r>
    <x v="30"/>
    <x v="2"/>
    <x v="276"/>
    <n v="2644.78"/>
  </r>
  <r>
    <x v="41"/>
    <x v="18"/>
    <x v="222"/>
    <n v="33248.67"/>
  </r>
  <r>
    <x v="6"/>
    <x v="2"/>
    <x v="656"/>
    <n v="66.540000000000006"/>
  </r>
  <r>
    <x v="25"/>
    <x v="17"/>
    <x v="87"/>
    <n v="3194.67"/>
  </r>
  <r>
    <x v="23"/>
    <x v="6"/>
    <x v="1175"/>
    <n v="58.21"/>
  </r>
  <r>
    <x v="14"/>
    <x v="19"/>
    <x v="235"/>
    <n v="2638.51"/>
  </r>
  <r>
    <x v="42"/>
    <x v="1"/>
    <x v="504"/>
    <n v="75509.429999999993"/>
  </r>
  <r>
    <x v="42"/>
    <x v="20"/>
    <x v="206"/>
    <n v="255.27"/>
  </r>
  <r>
    <x v="53"/>
    <x v="11"/>
    <x v="159"/>
    <n v="14090.86"/>
  </r>
  <r>
    <x v="0"/>
    <x v="17"/>
    <x v="355"/>
    <n v="452726.03"/>
  </r>
  <r>
    <x v="45"/>
    <x v="19"/>
    <x v="39"/>
    <n v="4555.97"/>
  </r>
  <r>
    <x v="18"/>
    <x v="3"/>
    <x v="132"/>
    <n v="71290.679999999993"/>
  </r>
  <r>
    <x v="16"/>
    <x v="0"/>
    <x v="606"/>
    <n v="221445.44"/>
  </r>
  <r>
    <x v="14"/>
    <x v="20"/>
    <x v="473"/>
    <n v="34218.870000000003"/>
  </r>
  <r>
    <x v="72"/>
    <x v="10"/>
    <x v="337"/>
    <n v="88.4"/>
  </r>
  <r>
    <x v="2"/>
    <x v="4"/>
    <x v="443"/>
    <n v="26691.09"/>
  </r>
  <r>
    <x v="54"/>
    <x v="14"/>
    <x v="195"/>
    <n v="1147.76"/>
  </r>
  <r>
    <x v="16"/>
    <x v="1"/>
    <x v="478"/>
    <n v="3547.82"/>
  </r>
  <r>
    <x v="53"/>
    <x v="20"/>
    <x v="100"/>
    <n v="13594.22"/>
  </r>
  <r>
    <x v="23"/>
    <x v="13"/>
    <x v="843"/>
    <n v="71332.83"/>
  </r>
  <r>
    <x v="9"/>
    <x v="5"/>
    <x v="273"/>
    <n v="81606.100000000006"/>
  </r>
  <r>
    <x v="34"/>
    <x v="2"/>
    <x v="610"/>
    <n v="259.51"/>
  </r>
  <r>
    <x v="4"/>
    <x v="19"/>
    <x v="65"/>
    <n v="255.05"/>
  </r>
  <r>
    <x v="5"/>
    <x v="4"/>
    <x v="109"/>
    <n v="1014650.3"/>
  </r>
  <r>
    <x v="13"/>
    <x v="9"/>
    <x v="287"/>
    <n v="1364.36"/>
  </r>
  <r>
    <x v="38"/>
    <x v="3"/>
    <x v="383"/>
    <n v="5.1100000000000003"/>
  </r>
  <r>
    <x v="43"/>
    <x v="8"/>
    <x v="184"/>
    <n v="17971.97"/>
  </r>
  <r>
    <x v="23"/>
    <x v="20"/>
    <x v="272"/>
    <n v="59107.64"/>
  </r>
  <r>
    <x v="20"/>
    <x v="3"/>
    <x v="921"/>
    <n v="161.22"/>
  </r>
  <r>
    <x v="52"/>
    <x v="10"/>
    <x v="94"/>
    <n v="1755.12"/>
  </r>
  <r>
    <x v="18"/>
    <x v="6"/>
    <x v="437"/>
    <n v="38461.620000000003"/>
  </r>
  <r>
    <x v="148"/>
    <x v="8"/>
    <x v="11"/>
    <n v="18328.599999999999"/>
  </r>
  <r>
    <x v="23"/>
    <x v="8"/>
    <x v="575"/>
    <n v="48307.43"/>
  </r>
  <r>
    <x v="31"/>
    <x v="18"/>
    <x v="291"/>
    <n v="9062.4"/>
  </r>
  <r>
    <x v="5"/>
    <x v="2"/>
    <x v="445"/>
    <n v="233220.83"/>
  </r>
  <r>
    <x v="18"/>
    <x v="19"/>
    <x v="264"/>
    <n v="134.93"/>
  </r>
  <r>
    <x v="2"/>
    <x v="11"/>
    <x v="647"/>
    <n v="302835.42"/>
  </r>
  <r>
    <x v="0"/>
    <x v="9"/>
    <x v="444"/>
    <n v="1399.33"/>
  </r>
  <r>
    <x v="29"/>
    <x v="4"/>
    <x v="22"/>
    <n v="57991.360000000001"/>
  </r>
  <r>
    <x v="14"/>
    <x v="1"/>
    <x v="141"/>
    <n v="20641.22"/>
  </r>
  <r>
    <x v="30"/>
    <x v="3"/>
    <x v="386"/>
    <n v="6302.52"/>
  </r>
  <r>
    <x v="2"/>
    <x v="7"/>
    <x v="621"/>
    <n v="7419.5"/>
  </r>
  <r>
    <x v="2"/>
    <x v="19"/>
    <x v="1226"/>
    <n v="2700"/>
  </r>
  <r>
    <x v="15"/>
    <x v="15"/>
    <x v="92"/>
    <n v="10486.66"/>
  </r>
  <r>
    <x v="66"/>
    <x v="18"/>
    <x v="351"/>
    <n v="359.91"/>
  </r>
  <r>
    <x v="110"/>
    <x v="8"/>
    <x v="388"/>
    <n v="912.1"/>
  </r>
  <r>
    <x v="31"/>
    <x v="10"/>
    <x v="610"/>
    <n v="899.55"/>
  </r>
  <r>
    <x v="32"/>
    <x v="18"/>
    <x v="156"/>
    <n v="303.02"/>
  </r>
  <r>
    <x v="9"/>
    <x v="20"/>
    <x v="166"/>
    <n v="519988.28"/>
  </r>
  <r>
    <x v="6"/>
    <x v="3"/>
    <x v="926"/>
    <n v="162.31"/>
  </r>
  <r>
    <x v="32"/>
    <x v="0"/>
    <x v="13"/>
    <n v="3334.6"/>
  </r>
  <r>
    <x v="7"/>
    <x v="4"/>
    <x v="739"/>
    <n v="1272775.2"/>
  </r>
  <r>
    <x v="21"/>
    <x v="11"/>
    <x v="13"/>
    <n v="3966.96"/>
  </r>
  <r>
    <x v="7"/>
    <x v="5"/>
    <x v="530"/>
    <n v="6723070.1500000004"/>
  </r>
  <r>
    <x v="36"/>
    <x v="0"/>
    <x v="57"/>
    <n v="591000"/>
  </r>
  <r>
    <x v="14"/>
    <x v="7"/>
    <x v="1"/>
    <n v="738424.86"/>
  </r>
  <r>
    <x v="35"/>
    <x v="4"/>
    <x v="140"/>
    <n v="10.1"/>
  </r>
  <r>
    <x v="9"/>
    <x v="20"/>
    <x v="36"/>
    <n v="331.98"/>
  </r>
  <r>
    <x v="31"/>
    <x v="8"/>
    <x v="722"/>
    <n v="38024"/>
  </r>
  <r>
    <x v="14"/>
    <x v="18"/>
    <x v="673"/>
    <n v="2598.65"/>
  </r>
  <r>
    <x v="66"/>
    <x v="10"/>
    <x v="362"/>
    <n v="181.29"/>
  </r>
  <r>
    <x v="23"/>
    <x v="17"/>
    <x v="465"/>
    <n v="21582.17"/>
  </r>
  <r>
    <x v="9"/>
    <x v="20"/>
    <x v="321"/>
    <n v="6893"/>
  </r>
  <r>
    <x v="35"/>
    <x v="10"/>
    <x v="308"/>
    <n v="29.51"/>
  </r>
  <r>
    <x v="59"/>
    <x v="16"/>
    <x v="264"/>
    <n v="490.9"/>
  </r>
  <r>
    <x v="32"/>
    <x v="3"/>
    <x v="261"/>
    <n v="79.44"/>
  </r>
  <r>
    <x v="5"/>
    <x v="10"/>
    <x v="529"/>
    <n v="897243.7"/>
  </r>
  <r>
    <x v="23"/>
    <x v="19"/>
    <x v="430"/>
    <n v="222"/>
  </r>
  <r>
    <x v="38"/>
    <x v="11"/>
    <x v="284"/>
    <n v="3455254.14"/>
  </r>
  <r>
    <x v="79"/>
    <x v="11"/>
    <x v="179"/>
    <n v="1474.6"/>
  </r>
  <r>
    <x v="31"/>
    <x v="1"/>
    <x v="198"/>
    <n v="3600.87"/>
  </r>
  <r>
    <x v="7"/>
    <x v="2"/>
    <x v="172"/>
    <n v="4668.1499999999996"/>
  </r>
  <r>
    <x v="5"/>
    <x v="4"/>
    <x v="125"/>
    <n v="856890.59"/>
  </r>
  <r>
    <x v="38"/>
    <x v="12"/>
    <x v="877"/>
    <n v="560.05999999999995"/>
  </r>
  <r>
    <x v="29"/>
    <x v="8"/>
    <x v="191"/>
    <n v="120827.04"/>
  </r>
  <r>
    <x v="52"/>
    <x v="5"/>
    <x v="127"/>
    <n v="3164.34"/>
  </r>
  <r>
    <x v="5"/>
    <x v="20"/>
    <x v="3"/>
    <n v="32.65"/>
  </r>
  <r>
    <x v="2"/>
    <x v="10"/>
    <x v="15"/>
    <n v="112755.53"/>
  </r>
  <r>
    <x v="90"/>
    <x v="9"/>
    <x v="984"/>
    <n v="202"/>
  </r>
  <r>
    <x v="25"/>
    <x v="6"/>
    <x v="917"/>
    <n v="622.65"/>
  </r>
  <r>
    <x v="25"/>
    <x v="1"/>
    <x v="153"/>
    <n v="60304.77"/>
  </r>
  <r>
    <x v="18"/>
    <x v="14"/>
    <x v="162"/>
    <n v="2681.35"/>
  </r>
  <r>
    <x v="29"/>
    <x v="20"/>
    <x v="359"/>
    <n v="2.65"/>
  </r>
  <r>
    <x v="77"/>
    <x v="5"/>
    <x v="13"/>
    <n v="22.53"/>
  </r>
  <r>
    <x v="5"/>
    <x v="10"/>
    <x v="996"/>
    <n v="231.4"/>
  </r>
  <r>
    <x v="54"/>
    <x v="12"/>
    <x v="243"/>
    <n v="480.61"/>
  </r>
  <r>
    <x v="63"/>
    <x v="16"/>
    <x v="66"/>
    <n v="21308.74"/>
  </r>
  <r>
    <x v="42"/>
    <x v="2"/>
    <x v="643"/>
    <n v="280404.32"/>
  </r>
  <r>
    <x v="42"/>
    <x v="19"/>
    <x v="376"/>
    <n v="6516.09"/>
  </r>
  <r>
    <x v="0"/>
    <x v="14"/>
    <x v="518"/>
    <n v="31434.62"/>
  </r>
  <r>
    <x v="31"/>
    <x v="3"/>
    <x v="54"/>
    <n v="1961.91"/>
  </r>
  <r>
    <x v="0"/>
    <x v="11"/>
    <x v="632"/>
    <n v="20410.11"/>
  </r>
  <r>
    <x v="37"/>
    <x v="6"/>
    <x v="306"/>
    <n v="6543.67"/>
  </r>
  <r>
    <x v="24"/>
    <x v="1"/>
    <x v="120"/>
    <n v="389.52"/>
  </r>
  <r>
    <x v="34"/>
    <x v="12"/>
    <x v="775"/>
    <n v="162.69"/>
  </r>
  <r>
    <x v="37"/>
    <x v="12"/>
    <x v="762"/>
    <n v="266668.59999999998"/>
  </r>
  <r>
    <x v="8"/>
    <x v="9"/>
    <x v="819"/>
    <n v="312.95999999999998"/>
  </r>
  <r>
    <x v="2"/>
    <x v="3"/>
    <x v="824"/>
    <n v="27846.99"/>
  </r>
  <r>
    <x v="23"/>
    <x v="20"/>
    <x v="710"/>
    <n v="15734.02"/>
  </r>
  <r>
    <x v="15"/>
    <x v="15"/>
    <x v="26"/>
    <n v="387.8"/>
  </r>
  <r>
    <x v="42"/>
    <x v="20"/>
    <x v="51"/>
    <n v="5642.49"/>
  </r>
  <r>
    <x v="3"/>
    <x v="0"/>
    <x v="984"/>
    <n v="3506.66"/>
  </r>
  <r>
    <x v="18"/>
    <x v="18"/>
    <x v="8"/>
    <n v="1979.94"/>
  </r>
  <r>
    <x v="83"/>
    <x v="4"/>
    <x v="187"/>
    <n v="196.38"/>
  </r>
  <r>
    <x v="47"/>
    <x v="12"/>
    <x v="39"/>
    <n v="64.89"/>
  </r>
  <r>
    <x v="13"/>
    <x v="4"/>
    <x v="41"/>
    <n v="698.53"/>
  </r>
  <r>
    <x v="13"/>
    <x v="5"/>
    <x v="396"/>
    <n v="4951.51"/>
  </r>
  <r>
    <x v="38"/>
    <x v="0"/>
    <x v="174"/>
    <n v="3500.47"/>
  </r>
  <r>
    <x v="1"/>
    <x v="8"/>
    <x v="58"/>
    <n v="39042.94"/>
  </r>
  <r>
    <x v="1"/>
    <x v="19"/>
    <x v="1"/>
    <n v="17487.41"/>
  </r>
  <r>
    <x v="14"/>
    <x v="4"/>
    <x v="152"/>
    <n v="2979408.64"/>
  </r>
  <r>
    <x v="9"/>
    <x v="19"/>
    <x v="864"/>
    <n v="2973.74"/>
  </r>
  <r>
    <x v="47"/>
    <x v="14"/>
    <x v="72"/>
    <n v="18328.68"/>
  </r>
  <r>
    <x v="159"/>
    <x v="17"/>
    <x v="70"/>
    <n v="4252965.59"/>
  </r>
  <r>
    <x v="81"/>
    <x v="8"/>
    <x v="514"/>
    <n v="130124.49"/>
  </r>
  <r>
    <x v="42"/>
    <x v="7"/>
    <x v="107"/>
    <n v="18225.439999999999"/>
  </r>
  <r>
    <x v="44"/>
    <x v="7"/>
    <x v="298"/>
    <n v="4286.99"/>
  </r>
  <r>
    <x v="20"/>
    <x v="14"/>
    <x v="228"/>
    <n v="4207.22"/>
  </r>
  <r>
    <x v="31"/>
    <x v="2"/>
    <x v="407"/>
    <n v="27375.43"/>
  </r>
  <r>
    <x v="49"/>
    <x v="15"/>
    <x v="200"/>
    <n v="52.83"/>
  </r>
  <r>
    <x v="7"/>
    <x v="4"/>
    <x v="1058"/>
    <n v="35105.599999999999"/>
  </r>
  <r>
    <x v="57"/>
    <x v="2"/>
    <x v="46"/>
    <n v="1830"/>
  </r>
  <r>
    <x v="47"/>
    <x v="11"/>
    <x v="302"/>
    <n v="1071.48"/>
  </r>
  <r>
    <x v="2"/>
    <x v="1"/>
    <x v="158"/>
    <n v="925693.26"/>
  </r>
  <r>
    <x v="9"/>
    <x v="11"/>
    <x v="855"/>
    <n v="71980.539999999994"/>
  </r>
  <r>
    <x v="25"/>
    <x v="8"/>
    <x v="302"/>
    <n v="4022.12"/>
  </r>
  <r>
    <x v="89"/>
    <x v="4"/>
    <x v="306"/>
    <n v="8.9700000000000006"/>
  </r>
  <r>
    <x v="14"/>
    <x v="18"/>
    <x v="150"/>
    <n v="22664.22"/>
  </r>
  <r>
    <x v="32"/>
    <x v="8"/>
    <x v="258"/>
    <n v="458.96"/>
  </r>
  <r>
    <x v="43"/>
    <x v="11"/>
    <x v="159"/>
    <n v="1136.29"/>
  </r>
  <r>
    <x v="0"/>
    <x v="18"/>
    <x v="306"/>
    <n v="1085581.45"/>
  </r>
  <r>
    <x v="128"/>
    <x v="19"/>
    <x v="487"/>
    <n v="52284.23"/>
  </r>
  <r>
    <x v="4"/>
    <x v="20"/>
    <x v="496"/>
    <n v="181.91"/>
  </r>
  <r>
    <x v="42"/>
    <x v="18"/>
    <x v="160"/>
    <n v="58948.86"/>
  </r>
  <r>
    <x v="29"/>
    <x v="3"/>
    <x v="96"/>
    <n v="25621.01"/>
  </r>
  <r>
    <x v="15"/>
    <x v="8"/>
    <x v="229"/>
    <n v="151147.42000000001"/>
  </r>
  <r>
    <x v="43"/>
    <x v="12"/>
    <x v="626"/>
    <n v="2218.41"/>
  </r>
  <r>
    <x v="3"/>
    <x v="6"/>
    <x v="585"/>
    <n v="24781.23"/>
  </r>
  <r>
    <x v="94"/>
    <x v="17"/>
    <x v="467"/>
    <n v="639003.43000000005"/>
  </r>
  <r>
    <x v="24"/>
    <x v="8"/>
    <x v="191"/>
    <n v="6867.64"/>
  </r>
  <r>
    <x v="4"/>
    <x v="6"/>
    <x v="738"/>
    <n v="118467401.17"/>
  </r>
  <r>
    <x v="6"/>
    <x v="3"/>
    <x v="733"/>
    <n v="19792.32"/>
  </r>
  <r>
    <x v="9"/>
    <x v="20"/>
    <x v="1"/>
    <n v="590373.06000000006"/>
  </r>
  <r>
    <x v="26"/>
    <x v="19"/>
    <x v="34"/>
    <n v="47097.88"/>
  </r>
  <r>
    <x v="42"/>
    <x v="9"/>
    <x v="83"/>
    <n v="45179.32"/>
  </r>
  <r>
    <x v="9"/>
    <x v="17"/>
    <x v="278"/>
    <n v="1094.47"/>
  </r>
  <r>
    <x v="5"/>
    <x v="9"/>
    <x v="359"/>
    <n v="444792.43"/>
  </r>
  <r>
    <x v="9"/>
    <x v="4"/>
    <x v="27"/>
    <n v="325861.48"/>
  </r>
  <r>
    <x v="40"/>
    <x v="19"/>
    <x v="54"/>
    <n v="550.95000000000005"/>
  </r>
  <r>
    <x v="44"/>
    <x v="9"/>
    <x v="308"/>
    <n v="81.59"/>
  </r>
  <r>
    <x v="13"/>
    <x v="13"/>
    <x v="202"/>
    <n v="25972.92"/>
  </r>
  <r>
    <x v="7"/>
    <x v="12"/>
    <x v="970"/>
    <n v="12016.01"/>
  </r>
  <r>
    <x v="52"/>
    <x v="4"/>
    <x v="237"/>
    <n v="25419.49"/>
  </r>
  <r>
    <x v="13"/>
    <x v="12"/>
    <x v="226"/>
    <n v="738.34"/>
  </r>
  <r>
    <x v="3"/>
    <x v="7"/>
    <x v="311"/>
    <n v="36537.5"/>
  </r>
  <r>
    <x v="59"/>
    <x v="11"/>
    <x v="369"/>
    <n v="12282.29"/>
  </r>
  <r>
    <x v="18"/>
    <x v="20"/>
    <x v="231"/>
    <n v="3966.01"/>
  </r>
  <r>
    <x v="16"/>
    <x v="6"/>
    <x v="710"/>
    <n v="2825.2"/>
  </r>
  <r>
    <x v="31"/>
    <x v="8"/>
    <x v="321"/>
    <n v="5819.11"/>
  </r>
  <r>
    <x v="37"/>
    <x v="20"/>
    <x v="488"/>
    <n v="386.36"/>
  </r>
  <r>
    <x v="6"/>
    <x v="3"/>
    <x v="41"/>
    <n v="15370.18"/>
  </r>
  <r>
    <x v="2"/>
    <x v="9"/>
    <x v="859"/>
    <n v="771684.57"/>
  </r>
  <r>
    <x v="31"/>
    <x v="7"/>
    <x v="350"/>
    <n v="123643.95"/>
  </r>
  <r>
    <x v="5"/>
    <x v="7"/>
    <x v="265"/>
    <n v="85255.22"/>
  </r>
  <r>
    <x v="5"/>
    <x v="7"/>
    <x v="89"/>
    <n v="84001.38"/>
  </r>
  <r>
    <x v="7"/>
    <x v="4"/>
    <x v="541"/>
    <n v="24579.87"/>
  </r>
  <r>
    <x v="4"/>
    <x v="4"/>
    <x v="502"/>
    <n v="251.9"/>
  </r>
  <r>
    <x v="51"/>
    <x v="19"/>
    <x v="686"/>
    <n v="4112.16"/>
  </r>
  <r>
    <x v="7"/>
    <x v="14"/>
    <x v="1057"/>
    <n v="147550.39999999999"/>
  </r>
  <r>
    <x v="24"/>
    <x v="1"/>
    <x v="72"/>
    <n v="79814.95"/>
  </r>
  <r>
    <x v="5"/>
    <x v="1"/>
    <x v="123"/>
    <n v="53735"/>
  </r>
  <r>
    <x v="6"/>
    <x v="6"/>
    <x v="133"/>
    <n v="4373.9399999999996"/>
  </r>
  <r>
    <x v="39"/>
    <x v="16"/>
    <x v="362"/>
    <n v="1110524.31"/>
  </r>
  <r>
    <x v="5"/>
    <x v="8"/>
    <x v="235"/>
    <n v="10965600.220000001"/>
  </r>
  <r>
    <x v="68"/>
    <x v="3"/>
    <x v="940"/>
    <n v="214.56"/>
  </r>
  <r>
    <x v="6"/>
    <x v="7"/>
    <x v="51"/>
    <n v="244.9"/>
  </r>
  <r>
    <x v="2"/>
    <x v="14"/>
    <x v="1083"/>
    <n v="4992.32"/>
  </r>
  <r>
    <x v="9"/>
    <x v="19"/>
    <x v="60"/>
    <n v="1.3"/>
  </r>
  <r>
    <x v="24"/>
    <x v="14"/>
    <x v="822"/>
    <n v="4546.3500000000004"/>
  </r>
  <r>
    <x v="7"/>
    <x v="0"/>
    <x v="1164"/>
    <n v="7517"/>
  </r>
  <r>
    <x v="9"/>
    <x v="16"/>
    <x v="643"/>
    <n v="22.44"/>
  </r>
  <r>
    <x v="39"/>
    <x v="18"/>
    <x v="805"/>
    <n v="4032.41"/>
  </r>
  <r>
    <x v="14"/>
    <x v="10"/>
    <x v="153"/>
    <n v="760062.13"/>
  </r>
  <r>
    <x v="20"/>
    <x v="5"/>
    <x v="436"/>
    <n v="3303920.6"/>
  </r>
  <r>
    <x v="2"/>
    <x v="16"/>
    <x v="140"/>
    <n v="635139.19999999995"/>
  </r>
  <r>
    <x v="0"/>
    <x v="10"/>
    <x v="0"/>
    <n v="6043788.0899999999"/>
  </r>
  <r>
    <x v="25"/>
    <x v="0"/>
    <x v="949"/>
    <n v="2200"/>
  </r>
  <r>
    <x v="48"/>
    <x v="11"/>
    <x v="521"/>
    <n v="5201.88"/>
  </r>
  <r>
    <x v="20"/>
    <x v="17"/>
    <x v="321"/>
    <n v="29397.14"/>
  </r>
  <r>
    <x v="88"/>
    <x v="14"/>
    <x v="321"/>
    <n v="1026.7"/>
  </r>
  <r>
    <x v="2"/>
    <x v="5"/>
    <x v="152"/>
    <n v="942898.72"/>
  </r>
  <r>
    <x v="39"/>
    <x v="6"/>
    <x v="651"/>
    <n v="4650.9399999999996"/>
  </r>
  <r>
    <x v="5"/>
    <x v="17"/>
    <x v="835"/>
    <n v="60600"/>
  </r>
  <r>
    <x v="2"/>
    <x v="9"/>
    <x v="193"/>
    <n v="4229675.75"/>
  </r>
  <r>
    <x v="45"/>
    <x v="1"/>
    <x v="456"/>
    <n v="548.4"/>
  </r>
  <r>
    <x v="5"/>
    <x v="19"/>
    <x v="749"/>
    <n v="225.7"/>
  </r>
  <r>
    <x v="43"/>
    <x v="9"/>
    <x v="22"/>
    <n v="28177.02"/>
  </r>
  <r>
    <x v="31"/>
    <x v="16"/>
    <x v="331"/>
    <n v="2828"/>
  </r>
  <r>
    <x v="39"/>
    <x v="20"/>
    <x v="598"/>
    <n v="19.75"/>
  </r>
  <r>
    <x v="29"/>
    <x v="1"/>
    <x v="381"/>
    <n v="4403.8100000000004"/>
  </r>
  <r>
    <x v="34"/>
    <x v="6"/>
    <x v="452"/>
    <n v="4216.28"/>
  </r>
  <r>
    <x v="9"/>
    <x v="7"/>
    <x v="10"/>
    <n v="146239.64000000001"/>
  </r>
  <r>
    <x v="20"/>
    <x v="6"/>
    <x v="809"/>
    <n v="3719.52"/>
  </r>
  <r>
    <x v="31"/>
    <x v="10"/>
    <x v="698"/>
    <n v="12061.62"/>
  </r>
  <r>
    <x v="16"/>
    <x v="8"/>
    <x v="111"/>
    <n v="24174.87"/>
  </r>
  <r>
    <x v="31"/>
    <x v="20"/>
    <x v="587"/>
    <n v="24781.360000000001"/>
  </r>
  <r>
    <x v="29"/>
    <x v="12"/>
    <x v="355"/>
    <n v="6231.7"/>
  </r>
  <r>
    <x v="16"/>
    <x v="9"/>
    <x v="112"/>
    <n v="227.5"/>
  </r>
  <r>
    <x v="39"/>
    <x v="20"/>
    <x v="503"/>
    <n v="52989.54"/>
  </r>
  <r>
    <x v="42"/>
    <x v="3"/>
    <x v="134"/>
    <n v="5528.67"/>
  </r>
  <r>
    <x v="14"/>
    <x v="6"/>
    <x v="251"/>
    <n v="83676.429999999993"/>
  </r>
  <r>
    <x v="41"/>
    <x v="8"/>
    <x v="404"/>
    <n v="20831.25"/>
  </r>
  <r>
    <x v="23"/>
    <x v="10"/>
    <x v="801"/>
    <n v="359.17"/>
  </r>
  <r>
    <x v="7"/>
    <x v="16"/>
    <x v="194"/>
    <n v="978364.75"/>
  </r>
  <r>
    <x v="104"/>
    <x v="5"/>
    <x v="140"/>
    <n v="83.03"/>
  </r>
  <r>
    <x v="7"/>
    <x v="2"/>
    <x v="371"/>
    <n v="73632.67"/>
  </r>
  <r>
    <x v="2"/>
    <x v="19"/>
    <x v="303"/>
    <n v="9055.98"/>
  </r>
  <r>
    <x v="20"/>
    <x v="7"/>
    <x v="190"/>
    <n v="23325.32"/>
  </r>
  <r>
    <x v="16"/>
    <x v="5"/>
    <x v="389"/>
    <n v="243603.15"/>
  </r>
  <r>
    <x v="46"/>
    <x v="8"/>
    <x v="178"/>
    <n v="363.75"/>
  </r>
  <r>
    <x v="44"/>
    <x v="5"/>
    <x v="52"/>
    <n v="42375.09"/>
  </r>
  <r>
    <x v="15"/>
    <x v="12"/>
    <x v="227"/>
    <n v="40289.4"/>
  </r>
  <r>
    <x v="44"/>
    <x v="8"/>
    <x v="225"/>
    <n v="142464.62"/>
  </r>
  <r>
    <x v="22"/>
    <x v="10"/>
    <x v="337"/>
    <n v="117.5"/>
  </r>
  <r>
    <x v="7"/>
    <x v="18"/>
    <x v="77"/>
    <n v="368.84"/>
  </r>
  <r>
    <x v="30"/>
    <x v="2"/>
    <x v="211"/>
    <n v="9059.16"/>
  </r>
  <r>
    <x v="29"/>
    <x v="1"/>
    <x v="72"/>
    <n v="629.88"/>
  </r>
  <r>
    <x v="39"/>
    <x v="8"/>
    <x v="376"/>
    <n v="784085.1"/>
  </r>
  <r>
    <x v="25"/>
    <x v="9"/>
    <x v="232"/>
    <n v="20.39"/>
  </r>
  <r>
    <x v="7"/>
    <x v="1"/>
    <x v="290"/>
    <n v="10961"/>
  </r>
  <r>
    <x v="45"/>
    <x v="18"/>
    <x v="224"/>
    <n v="1935.1"/>
  </r>
  <r>
    <x v="23"/>
    <x v="0"/>
    <x v="58"/>
    <n v="310005.34000000003"/>
  </r>
  <r>
    <x v="52"/>
    <x v="3"/>
    <x v="71"/>
    <n v="1131.24"/>
  </r>
  <r>
    <x v="75"/>
    <x v="11"/>
    <x v="168"/>
    <n v="149598.47"/>
  </r>
  <r>
    <x v="44"/>
    <x v="0"/>
    <x v="342"/>
    <n v="1128.42"/>
  </r>
  <r>
    <x v="5"/>
    <x v="13"/>
    <x v="393"/>
    <n v="2628.96"/>
  </r>
  <r>
    <x v="15"/>
    <x v="14"/>
    <x v="47"/>
    <n v="186186.95"/>
  </r>
  <r>
    <x v="44"/>
    <x v="10"/>
    <x v="462"/>
    <n v="2577.88"/>
  </r>
  <r>
    <x v="46"/>
    <x v="10"/>
    <x v="160"/>
    <n v="3103.48"/>
  </r>
  <r>
    <x v="3"/>
    <x v="6"/>
    <x v="570"/>
    <n v="1167.56"/>
  </r>
  <r>
    <x v="19"/>
    <x v="10"/>
    <x v="866"/>
    <n v="5832.09"/>
  </r>
  <r>
    <x v="72"/>
    <x v="6"/>
    <x v="901"/>
    <n v="320142.51"/>
  </r>
  <r>
    <x v="0"/>
    <x v="13"/>
    <x v="109"/>
    <n v="287084.61"/>
  </r>
  <r>
    <x v="72"/>
    <x v="5"/>
    <x v="350"/>
    <n v="481.28"/>
  </r>
  <r>
    <x v="25"/>
    <x v="17"/>
    <x v="314"/>
    <n v="146.13999999999999"/>
  </r>
  <r>
    <x v="9"/>
    <x v="10"/>
    <x v="956"/>
    <n v="10309.44"/>
  </r>
  <r>
    <x v="42"/>
    <x v="12"/>
    <x v="270"/>
    <n v="256622.12"/>
  </r>
  <r>
    <x v="6"/>
    <x v="15"/>
    <x v="493"/>
    <n v="6244.32"/>
  </r>
  <r>
    <x v="23"/>
    <x v="11"/>
    <x v="625"/>
    <n v="27445.94"/>
  </r>
  <r>
    <x v="2"/>
    <x v="16"/>
    <x v="59"/>
    <n v="6039648.9900000002"/>
  </r>
  <r>
    <x v="2"/>
    <x v="10"/>
    <x v="1011"/>
    <n v="577867.01"/>
  </r>
  <r>
    <x v="10"/>
    <x v="10"/>
    <x v="731"/>
    <n v="22619.21"/>
  </r>
  <r>
    <x v="14"/>
    <x v="1"/>
    <x v="125"/>
    <n v="5156.57"/>
  </r>
  <r>
    <x v="5"/>
    <x v="5"/>
    <x v="272"/>
    <n v="205501.7"/>
  </r>
  <r>
    <x v="125"/>
    <x v="3"/>
    <x v="225"/>
    <n v="78.989999999999995"/>
  </r>
  <r>
    <x v="15"/>
    <x v="5"/>
    <x v="777"/>
    <n v="183470.8"/>
  </r>
  <r>
    <x v="15"/>
    <x v="6"/>
    <x v="744"/>
    <n v="265314.2"/>
  </r>
  <r>
    <x v="46"/>
    <x v="10"/>
    <x v="100"/>
    <n v="132248.32000000001"/>
  </r>
  <r>
    <x v="11"/>
    <x v="12"/>
    <x v="338"/>
    <n v="572500"/>
  </r>
  <r>
    <x v="5"/>
    <x v="6"/>
    <x v="275"/>
    <n v="29868.6"/>
  </r>
  <r>
    <x v="0"/>
    <x v="10"/>
    <x v="328"/>
    <n v="32654.77"/>
  </r>
  <r>
    <x v="26"/>
    <x v="15"/>
    <x v="716"/>
    <n v="0.2"/>
  </r>
  <r>
    <x v="39"/>
    <x v="14"/>
    <x v="449"/>
    <n v="572.53"/>
  </r>
  <r>
    <x v="38"/>
    <x v="9"/>
    <x v="543"/>
    <n v="1098.04"/>
  </r>
  <r>
    <x v="18"/>
    <x v="2"/>
    <x v="184"/>
    <n v="3734"/>
  </r>
  <r>
    <x v="9"/>
    <x v="18"/>
    <x v="238"/>
    <n v="45042.68"/>
  </r>
  <r>
    <x v="2"/>
    <x v="13"/>
    <x v="360"/>
    <n v="13155.45"/>
  </r>
  <r>
    <x v="71"/>
    <x v="3"/>
    <x v="311"/>
    <n v="1305.8499999999999"/>
  </r>
  <r>
    <x v="54"/>
    <x v="11"/>
    <x v="646"/>
    <n v="2883.47"/>
  </r>
  <r>
    <x v="19"/>
    <x v="16"/>
    <x v="306"/>
    <n v="12988.73"/>
  </r>
  <r>
    <x v="45"/>
    <x v="5"/>
    <x v="317"/>
    <n v="399879.35"/>
  </r>
  <r>
    <x v="0"/>
    <x v="19"/>
    <x v="139"/>
    <n v="293.68"/>
  </r>
  <r>
    <x v="12"/>
    <x v="3"/>
    <x v="0"/>
    <n v="85709.89"/>
  </r>
  <r>
    <x v="9"/>
    <x v="10"/>
    <x v="1124"/>
    <n v="53173.87"/>
  </r>
  <r>
    <x v="59"/>
    <x v="7"/>
    <x v="246"/>
    <n v="2647.01"/>
  </r>
  <r>
    <x v="7"/>
    <x v="11"/>
    <x v="205"/>
    <n v="4227148.41"/>
  </r>
  <r>
    <x v="30"/>
    <x v="16"/>
    <x v="318"/>
    <n v="100790.66"/>
  </r>
  <r>
    <x v="22"/>
    <x v="11"/>
    <x v="124"/>
    <n v="72698.12"/>
  </r>
  <r>
    <x v="5"/>
    <x v="9"/>
    <x v="725"/>
    <n v="729.14"/>
  </r>
  <r>
    <x v="38"/>
    <x v="4"/>
    <x v="23"/>
    <n v="19917.330000000002"/>
  </r>
  <r>
    <x v="2"/>
    <x v="20"/>
    <x v="557"/>
    <n v="2142070.94"/>
  </r>
  <r>
    <x v="45"/>
    <x v="6"/>
    <x v="142"/>
    <n v="3934.37"/>
  </r>
  <r>
    <x v="16"/>
    <x v="10"/>
    <x v="812"/>
    <n v="11335.47"/>
  </r>
  <r>
    <x v="5"/>
    <x v="13"/>
    <x v="315"/>
    <n v="21891.02"/>
  </r>
  <r>
    <x v="5"/>
    <x v="13"/>
    <x v="314"/>
    <n v="326616.48"/>
  </r>
  <r>
    <x v="2"/>
    <x v="2"/>
    <x v="119"/>
    <n v="1113497.79"/>
  </r>
  <r>
    <x v="38"/>
    <x v="10"/>
    <x v="833"/>
    <n v="1648.27"/>
  </r>
  <r>
    <x v="32"/>
    <x v="19"/>
    <x v="303"/>
    <n v="1537.21"/>
  </r>
  <r>
    <x v="41"/>
    <x v="11"/>
    <x v="8"/>
    <n v="1671.09"/>
  </r>
  <r>
    <x v="2"/>
    <x v="3"/>
    <x v="225"/>
    <n v="3892287.76"/>
  </r>
  <r>
    <x v="3"/>
    <x v="14"/>
    <x v="327"/>
    <n v="373.84"/>
  </r>
  <r>
    <x v="23"/>
    <x v="11"/>
    <x v="1021"/>
    <n v="177418.57"/>
  </r>
  <r>
    <x v="2"/>
    <x v="17"/>
    <x v="142"/>
    <n v="1506013.99"/>
  </r>
  <r>
    <x v="9"/>
    <x v="18"/>
    <x v="170"/>
    <n v="34202.080000000002"/>
  </r>
  <r>
    <x v="47"/>
    <x v="13"/>
    <x v="447"/>
    <n v="11289.13"/>
  </r>
  <r>
    <x v="8"/>
    <x v="10"/>
    <x v="54"/>
    <n v="21208.26"/>
  </r>
  <r>
    <x v="12"/>
    <x v="6"/>
    <x v="202"/>
    <n v="1200.42"/>
  </r>
  <r>
    <x v="2"/>
    <x v="10"/>
    <x v="594"/>
    <n v="5951082.0800000001"/>
  </r>
  <r>
    <x v="2"/>
    <x v="8"/>
    <x v="322"/>
    <n v="60015.9"/>
  </r>
  <r>
    <x v="15"/>
    <x v="3"/>
    <x v="285"/>
    <n v="2205"/>
  </r>
  <r>
    <x v="25"/>
    <x v="9"/>
    <x v="345"/>
    <n v="8632.86"/>
  </r>
  <r>
    <x v="16"/>
    <x v="10"/>
    <x v="578"/>
    <n v="66275.360000000001"/>
  </r>
  <r>
    <x v="37"/>
    <x v="1"/>
    <x v="578"/>
    <n v="411.07"/>
  </r>
  <r>
    <x v="18"/>
    <x v="17"/>
    <x v="631"/>
    <n v="43299"/>
  </r>
  <r>
    <x v="2"/>
    <x v="7"/>
    <x v="99"/>
    <n v="18137.52"/>
  </r>
  <r>
    <x v="79"/>
    <x v="12"/>
    <x v="143"/>
    <n v="5172.59"/>
  </r>
  <r>
    <x v="24"/>
    <x v="12"/>
    <x v="203"/>
    <n v="4682.79"/>
  </r>
  <r>
    <x v="9"/>
    <x v="12"/>
    <x v="254"/>
    <n v="8415511.1199999992"/>
  </r>
  <r>
    <x v="25"/>
    <x v="6"/>
    <x v="311"/>
    <n v="966.04"/>
  </r>
  <r>
    <x v="2"/>
    <x v="18"/>
    <x v="562"/>
    <n v="7726.54"/>
  </r>
  <r>
    <x v="44"/>
    <x v="5"/>
    <x v="229"/>
    <n v="61449.55"/>
  </r>
  <r>
    <x v="16"/>
    <x v="13"/>
    <x v="332"/>
    <n v="860.41"/>
  </r>
  <r>
    <x v="6"/>
    <x v="20"/>
    <x v="585"/>
    <n v="160694.85999999999"/>
  </r>
  <r>
    <x v="23"/>
    <x v="1"/>
    <x v="590"/>
    <n v="12312"/>
  </r>
  <r>
    <x v="18"/>
    <x v="4"/>
    <x v="552"/>
    <n v="10148.91"/>
  </r>
  <r>
    <x v="5"/>
    <x v="7"/>
    <x v="743"/>
    <n v="320918.53000000003"/>
  </r>
  <r>
    <x v="68"/>
    <x v="9"/>
    <x v="369"/>
    <n v="7148.17"/>
  </r>
  <r>
    <x v="14"/>
    <x v="7"/>
    <x v="375"/>
    <n v="22579.29"/>
  </r>
  <r>
    <x v="30"/>
    <x v="17"/>
    <x v="94"/>
    <n v="7903.5"/>
  </r>
  <r>
    <x v="9"/>
    <x v="17"/>
    <x v="12"/>
    <n v="13.05"/>
  </r>
  <r>
    <x v="44"/>
    <x v="19"/>
    <x v="417"/>
    <n v="356.8"/>
  </r>
  <r>
    <x v="7"/>
    <x v="10"/>
    <x v="918"/>
    <n v="33050770.370000001"/>
  </r>
  <r>
    <x v="5"/>
    <x v="10"/>
    <x v="963"/>
    <n v="7142.86"/>
  </r>
  <r>
    <x v="2"/>
    <x v="4"/>
    <x v="348"/>
    <n v="1104531.6200000001"/>
  </r>
  <r>
    <x v="16"/>
    <x v="15"/>
    <x v="464"/>
    <n v="37.119999999999997"/>
  </r>
  <r>
    <x v="38"/>
    <x v="20"/>
    <x v="159"/>
    <n v="521.69000000000005"/>
  </r>
  <r>
    <x v="29"/>
    <x v="2"/>
    <x v="785"/>
    <n v="35.17"/>
  </r>
  <r>
    <x v="13"/>
    <x v="0"/>
    <x v="70"/>
    <n v="223372.17"/>
  </r>
  <r>
    <x v="35"/>
    <x v="4"/>
    <x v="74"/>
    <n v="159493.51"/>
  </r>
  <r>
    <x v="9"/>
    <x v="16"/>
    <x v="173"/>
    <n v="537500.41"/>
  </r>
  <r>
    <x v="12"/>
    <x v="20"/>
    <x v="5"/>
    <n v="26740"/>
  </r>
  <r>
    <x v="51"/>
    <x v="2"/>
    <x v="667"/>
    <n v="1801.3"/>
  </r>
  <r>
    <x v="45"/>
    <x v="16"/>
    <x v="87"/>
    <n v="3661.97"/>
  </r>
  <r>
    <x v="3"/>
    <x v="16"/>
    <x v="40"/>
    <n v="104750.51"/>
  </r>
  <r>
    <x v="44"/>
    <x v="14"/>
    <x v="40"/>
    <n v="189720"/>
  </r>
  <r>
    <x v="52"/>
    <x v="9"/>
    <x v="137"/>
    <n v="627.48"/>
  </r>
  <r>
    <x v="7"/>
    <x v="15"/>
    <x v="805"/>
    <n v="21590.84"/>
  </r>
  <r>
    <x v="5"/>
    <x v="8"/>
    <x v="1035"/>
    <n v="477372.22"/>
  </r>
  <r>
    <x v="54"/>
    <x v="20"/>
    <x v="77"/>
    <n v="1578.95"/>
  </r>
  <r>
    <x v="38"/>
    <x v="8"/>
    <x v="492"/>
    <n v="2156.2800000000002"/>
  </r>
  <r>
    <x v="9"/>
    <x v="13"/>
    <x v="873"/>
    <n v="11.77"/>
  </r>
  <r>
    <x v="1"/>
    <x v="6"/>
    <x v="379"/>
    <n v="453.19"/>
  </r>
  <r>
    <x v="3"/>
    <x v="16"/>
    <x v="35"/>
    <n v="8050.08"/>
  </r>
  <r>
    <x v="9"/>
    <x v="4"/>
    <x v="447"/>
    <n v="46676.4"/>
  </r>
  <r>
    <x v="23"/>
    <x v="5"/>
    <x v="70"/>
    <n v="1270593.02"/>
  </r>
  <r>
    <x v="4"/>
    <x v="12"/>
    <x v="678"/>
    <n v="24373.02"/>
  </r>
  <r>
    <x v="9"/>
    <x v="0"/>
    <x v="588"/>
    <n v="33517.760000000002"/>
  </r>
  <r>
    <x v="7"/>
    <x v="7"/>
    <x v="269"/>
    <n v="116289.29"/>
  </r>
  <r>
    <x v="51"/>
    <x v="6"/>
    <x v="76"/>
    <n v="13042"/>
  </r>
  <r>
    <x v="39"/>
    <x v="15"/>
    <x v="413"/>
    <n v="105.2"/>
  </r>
  <r>
    <x v="14"/>
    <x v="8"/>
    <x v="855"/>
    <n v="68.819999999999993"/>
  </r>
  <r>
    <x v="3"/>
    <x v="13"/>
    <x v="490"/>
    <n v="218.1"/>
  </r>
  <r>
    <x v="75"/>
    <x v="4"/>
    <x v="159"/>
    <n v="11149.04"/>
  </r>
  <r>
    <x v="7"/>
    <x v="14"/>
    <x v="295"/>
    <n v="223391.51"/>
  </r>
  <r>
    <x v="74"/>
    <x v="7"/>
    <x v="249"/>
    <n v="116423.82"/>
  </r>
  <r>
    <x v="12"/>
    <x v="14"/>
    <x v="670"/>
    <n v="10257.52"/>
  </r>
  <r>
    <x v="2"/>
    <x v="14"/>
    <x v="11"/>
    <n v="360340.35"/>
  </r>
  <r>
    <x v="2"/>
    <x v="1"/>
    <x v="234"/>
    <n v="14221.05"/>
  </r>
  <r>
    <x v="56"/>
    <x v="10"/>
    <x v="721"/>
    <n v="1979.6"/>
  </r>
  <r>
    <x v="35"/>
    <x v="4"/>
    <x v="92"/>
    <n v="14328.69"/>
  </r>
  <r>
    <x v="13"/>
    <x v="20"/>
    <x v="365"/>
    <n v="16032.94"/>
  </r>
  <r>
    <x v="7"/>
    <x v="7"/>
    <x v="620"/>
    <n v="9512.42"/>
  </r>
  <r>
    <x v="35"/>
    <x v="10"/>
    <x v="159"/>
    <n v="104539.51"/>
  </r>
  <r>
    <x v="46"/>
    <x v="2"/>
    <x v="351"/>
    <n v="9141.36"/>
  </r>
  <r>
    <x v="68"/>
    <x v="17"/>
    <x v="276"/>
    <n v="136.99"/>
  </r>
  <r>
    <x v="9"/>
    <x v="7"/>
    <x v="679"/>
    <n v="153.4"/>
  </r>
  <r>
    <x v="36"/>
    <x v="0"/>
    <x v="264"/>
    <n v="716505.46"/>
  </r>
  <r>
    <x v="31"/>
    <x v="20"/>
    <x v="552"/>
    <n v="158370.54"/>
  </r>
  <r>
    <x v="12"/>
    <x v="13"/>
    <x v="359"/>
    <n v="13152.28"/>
  </r>
  <r>
    <x v="32"/>
    <x v="9"/>
    <x v="300"/>
    <n v="15585.27"/>
  </r>
  <r>
    <x v="67"/>
    <x v="16"/>
    <x v="737"/>
    <n v="1180.28"/>
  </r>
  <r>
    <x v="22"/>
    <x v="18"/>
    <x v="236"/>
    <n v="630.11"/>
  </r>
  <r>
    <x v="2"/>
    <x v="0"/>
    <x v="308"/>
    <n v="301382.36"/>
  </r>
  <r>
    <x v="14"/>
    <x v="18"/>
    <x v="229"/>
    <n v="56273.53"/>
  </r>
  <r>
    <x v="2"/>
    <x v="0"/>
    <x v="166"/>
    <n v="128470.18"/>
  </r>
  <r>
    <x v="48"/>
    <x v="16"/>
    <x v="744"/>
    <n v="290032"/>
  </r>
  <r>
    <x v="40"/>
    <x v="10"/>
    <x v="67"/>
    <n v="257573.1"/>
  </r>
  <r>
    <x v="58"/>
    <x v="2"/>
    <x v="111"/>
    <n v="288"/>
  </r>
  <r>
    <x v="7"/>
    <x v="19"/>
    <x v="979"/>
    <n v="9710.69"/>
  </r>
  <r>
    <x v="43"/>
    <x v="19"/>
    <x v="539"/>
    <n v="14175"/>
  </r>
  <r>
    <x v="2"/>
    <x v="15"/>
    <x v="55"/>
    <n v="77959.070000000007"/>
  </r>
  <r>
    <x v="30"/>
    <x v="3"/>
    <x v="310"/>
    <n v="13627.23"/>
  </r>
  <r>
    <x v="3"/>
    <x v="7"/>
    <x v="337"/>
    <n v="7275"/>
  </r>
  <r>
    <x v="73"/>
    <x v="0"/>
    <x v="430"/>
    <n v="618.6"/>
  </r>
  <r>
    <x v="23"/>
    <x v="4"/>
    <x v="256"/>
    <n v="15124.83"/>
  </r>
  <r>
    <x v="40"/>
    <x v="4"/>
    <x v="381"/>
    <n v="6.45"/>
  </r>
  <r>
    <x v="24"/>
    <x v="5"/>
    <x v="256"/>
    <n v="168.53"/>
  </r>
  <r>
    <x v="46"/>
    <x v="4"/>
    <x v="346"/>
    <n v="7852.51"/>
  </r>
  <r>
    <x v="78"/>
    <x v="4"/>
    <x v="124"/>
    <n v="299.8"/>
  </r>
  <r>
    <x v="29"/>
    <x v="3"/>
    <x v="344"/>
    <n v="5064.3599999999997"/>
  </r>
  <r>
    <x v="25"/>
    <x v="14"/>
    <x v="841"/>
    <n v="1480.49"/>
  </r>
  <r>
    <x v="42"/>
    <x v="11"/>
    <x v="688"/>
    <n v="111279.03"/>
  </r>
  <r>
    <x v="51"/>
    <x v="1"/>
    <x v="543"/>
    <n v="42.36"/>
  </r>
  <r>
    <x v="7"/>
    <x v="8"/>
    <x v="728"/>
    <n v="1415721.67"/>
  </r>
  <r>
    <x v="25"/>
    <x v="13"/>
    <x v="352"/>
    <n v="397.08"/>
  </r>
  <r>
    <x v="38"/>
    <x v="13"/>
    <x v="727"/>
    <n v="722.22"/>
  </r>
  <r>
    <x v="16"/>
    <x v="20"/>
    <x v="570"/>
    <n v="94.94"/>
  </r>
  <r>
    <x v="38"/>
    <x v="14"/>
    <x v="87"/>
    <n v="8362.25"/>
  </r>
  <r>
    <x v="2"/>
    <x v="14"/>
    <x v="950"/>
    <n v="66992.77"/>
  </r>
  <r>
    <x v="72"/>
    <x v="16"/>
    <x v="312"/>
    <n v="409800"/>
  </r>
  <r>
    <x v="0"/>
    <x v="11"/>
    <x v="295"/>
    <n v="2103.77"/>
  </r>
  <r>
    <x v="45"/>
    <x v="3"/>
    <x v="66"/>
    <n v="54.15"/>
  </r>
  <r>
    <x v="32"/>
    <x v="14"/>
    <x v="236"/>
    <n v="134.47"/>
  </r>
  <r>
    <x v="1"/>
    <x v="20"/>
    <x v="365"/>
    <n v="197.83"/>
  </r>
  <r>
    <x v="75"/>
    <x v="15"/>
    <x v="132"/>
    <n v="3702.57"/>
  </r>
  <r>
    <x v="2"/>
    <x v="20"/>
    <x v="734"/>
    <n v="23325.439999999999"/>
  </r>
  <r>
    <x v="12"/>
    <x v="3"/>
    <x v="179"/>
    <n v="26871.19"/>
  </r>
  <r>
    <x v="44"/>
    <x v="20"/>
    <x v="800"/>
    <n v="46.15"/>
  </r>
  <r>
    <x v="16"/>
    <x v="16"/>
    <x v="344"/>
    <n v="93776.83"/>
  </r>
  <r>
    <x v="8"/>
    <x v="17"/>
    <x v="396"/>
    <n v="11968.25"/>
  </r>
  <r>
    <x v="31"/>
    <x v="12"/>
    <x v="449"/>
    <n v="42174.8"/>
  </r>
  <r>
    <x v="19"/>
    <x v="16"/>
    <x v="575"/>
    <n v="91847.4"/>
  </r>
  <r>
    <x v="57"/>
    <x v="11"/>
    <x v="504"/>
    <n v="900"/>
  </r>
  <r>
    <x v="9"/>
    <x v="2"/>
    <x v="344"/>
    <n v="186121"/>
  </r>
  <r>
    <x v="38"/>
    <x v="19"/>
    <x v="19"/>
    <n v="47983.8"/>
  </r>
  <r>
    <x v="15"/>
    <x v="18"/>
    <x v="20"/>
    <n v="4803.42"/>
  </r>
  <r>
    <x v="46"/>
    <x v="16"/>
    <x v="386"/>
    <n v="66656.210000000006"/>
  </r>
  <r>
    <x v="9"/>
    <x v="3"/>
    <x v="446"/>
    <n v="86336.42"/>
  </r>
  <r>
    <x v="0"/>
    <x v="18"/>
    <x v="64"/>
    <n v="226.4"/>
  </r>
  <r>
    <x v="17"/>
    <x v="16"/>
    <x v="788"/>
    <n v="278.98"/>
  </r>
  <r>
    <x v="7"/>
    <x v="11"/>
    <x v="1063"/>
    <n v="16698.66"/>
  </r>
  <r>
    <x v="13"/>
    <x v="17"/>
    <x v="94"/>
    <n v="74162.320000000007"/>
  </r>
  <r>
    <x v="9"/>
    <x v="9"/>
    <x v="342"/>
    <n v="23321.69"/>
  </r>
  <r>
    <x v="39"/>
    <x v="17"/>
    <x v="616"/>
    <n v="2433.3200000000002"/>
  </r>
  <r>
    <x v="44"/>
    <x v="8"/>
    <x v="837"/>
    <n v="74644.070000000007"/>
  </r>
  <r>
    <x v="16"/>
    <x v="0"/>
    <x v="361"/>
    <n v="14076.39"/>
  </r>
  <r>
    <x v="16"/>
    <x v="6"/>
    <x v="291"/>
    <n v="29681.11"/>
  </r>
  <r>
    <x v="60"/>
    <x v="5"/>
    <x v="701"/>
    <n v="187.87"/>
  </r>
  <r>
    <x v="0"/>
    <x v="13"/>
    <x v="513"/>
    <n v="30657.42"/>
  </r>
  <r>
    <x v="33"/>
    <x v="18"/>
    <x v="405"/>
    <n v="125.46"/>
  </r>
  <r>
    <x v="0"/>
    <x v="19"/>
    <x v="333"/>
    <n v="167325.18"/>
  </r>
  <r>
    <x v="18"/>
    <x v="19"/>
    <x v="238"/>
    <n v="2180"/>
  </r>
  <r>
    <x v="79"/>
    <x v="20"/>
    <x v="345"/>
    <n v="61.04"/>
  </r>
  <r>
    <x v="5"/>
    <x v="8"/>
    <x v="56"/>
    <n v="8820.82"/>
  </r>
  <r>
    <x v="4"/>
    <x v="14"/>
    <x v="245"/>
    <n v="101575.2"/>
  </r>
  <r>
    <x v="92"/>
    <x v="8"/>
    <x v="363"/>
    <n v="64.22"/>
  </r>
  <r>
    <x v="68"/>
    <x v="6"/>
    <x v="261"/>
    <n v="2548.09"/>
  </r>
  <r>
    <x v="9"/>
    <x v="20"/>
    <x v="305"/>
    <n v="102384.92"/>
  </r>
  <r>
    <x v="15"/>
    <x v="12"/>
    <x v="487"/>
    <n v="423675.19"/>
  </r>
  <r>
    <x v="4"/>
    <x v="4"/>
    <x v="361"/>
    <n v="2188.27"/>
  </r>
  <r>
    <x v="2"/>
    <x v="14"/>
    <x v="257"/>
    <n v="519.84"/>
  </r>
  <r>
    <x v="42"/>
    <x v="11"/>
    <x v="244"/>
    <n v="4669.96"/>
  </r>
  <r>
    <x v="9"/>
    <x v="7"/>
    <x v="1042"/>
    <n v="3817064.36"/>
  </r>
  <r>
    <x v="18"/>
    <x v="7"/>
    <x v="456"/>
    <n v="279591.90000000002"/>
  </r>
  <r>
    <x v="15"/>
    <x v="12"/>
    <x v="235"/>
    <n v="3523.54"/>
  </r>
  <r>
    <x v="35"/>
    <x v="9"/>
    <x v="420"/>
    <n v="886.08"/>
  </r>
  <r>
    <x v="40"/>
    <x v="20"/>
    <x v="306"/>
    <n v="180.1"/>
  </r>
  <r>
    <x v="9"/>
    <x v="19"/>
    <x v="713"/>
    <n v="1074.43"/>
  </r>
  <r>
    <x v="7"/>
    <x v="17"/>
    <x v="856"/>
    <n v="216371.31"/>
  </r>
  <r>
    <x v="90"/>
    <x v="5"/>
    <x v="251"/>
    <n v="20713.93"/>
  </r>
  <r>
    <x v="47"/>
    <x v="3"/>
    <x v="243"/>
    <n v="95.46"/>
  </r>
  <r>
    <x v="52"/>
    <x v="6"/>
    <x v="387"/>
    <n v="363399.54"/>
  </r>
  <r>
    <x v="40"/>
    <x v="4"/>
    <x v="333"/>
    <n v="1228.81"/>
  </r>
  <r>
    <x v="23"/>
    <x v="15"/>
    <x v="667"/>
    <n v="2833.97"/>
  </r>
  <r>
    <x v="4"/>
    <x v="17"/>
    <x v="100"/>
    <n v="299446.40999999997"/>
  </r>
  <r>
    <x v="12"/>
    <x v="20"/>
    <x v="252"/>
    <n v="7153.78"/>
  </r>
  <r>
    <x v="154"/>
    <x v="20"/>
    <x v="729"/>
    <n v="19292.96"/>
  </r>
  <r>
    <x v="23"/>
    <x v="16"/>
    <x v="422"/>
    <n v="9610.82"/>
  </r>
  <r>
    <x v="92"/>
    <x v="0"/>
    <x v="199"/>
    <n v="243.16"/>
  </r>
  <r>
    <x v="6"/>
    <x v="6"/>
    <x v="822"/>
    <n v="1334.32"/>
  </r>
  <r>
    <x v="23"/>
    <x v="13"/>
    <x v="627"/>
    <n v="1689.73"/>
  </r>
  <r>
    <x v="23"/>
    <x v="11"/>
    <x v="270"/>
    <n v="1417381.86"/>
  </r>
  <r>
    <x v="25"/>
    <x v="10"/>
    <x v="263"/>
    <n v="17090.48"/>
  </r>
  <r>
    <x v="23"/>
    <x v="0"/>
    <x v="13"/>
    <n v="395714.95"/>
  </r>
  <r>
    <x v="7"/>
    <x v="15"/>
    <x v="340"/>
    <n v="305200.53999999998"/>
  </r>
  <r>
    <x v="7"/>
    <x v="15"/>
    <x v="591"/>
    <n v="15743.62"/>
  </r>
  <r>
    <x v="7"/>
    <x v="2"/>
    <x v="85"/>
    <n v="146322.20000000001"/>
  </r>
  <r>
    <x v="5"/>
    <x v="6"/>
    <x v="285"/>
    <n v="233997.54"/>
  </r>
  <r>
    <x v="1"/>
    <x v="5"/>
    <x v="124"/>
    <n v="32327.22"/>
  </r>
  <r>
    <x v="5"/>
    <x v="19"/>
    <x v="569"/>
    <n v="9477.42"/>
  </r>
  <r>
    <x v="8"/>
    <x v="6"/>
    <x v="227"/>
    <n v="25317.27"/>
  </r>
  <r>
    <x v="36"/>
    <x v="4"/>
    <x v="698"/>
    <n v="232448.11"/>
  </r>
  <r>
    <x v="16"/>
    <x v="5"/>
    <x v="494"/>
    <n v="79.3"/>
  </r>
  <r>
    <x v="0"/>
    <x v="0"/>
    <x v="915"/>
    <n v="193192.01"/>
  </r>
  <r>
    <x v="7"/>
    <x v="3"/>
    <x v="619"/>
    <n v="169827.89"/>
  </r>
  <r>
    <x v="46"/>
    <x v="9"/>
    <x v="0"/>
    <n v="64534.41"/>
  </r>
  <r>
    <x v="5"/>
    <x v="8"/>
    <x v="136"/>
    <n v="13259.07"/>
  </r>
  <r>
    <x v="42"/>
    <x v="3"/>
    <x v="38"/>
    <n v="38024.06"/>
  </r>
  <r>
    <x v="7"/>
    <x v="18"/>
    <x v="345"/>
    <n v="350460.23"/>
  </r>
  <r>
    <x v="5"/>
    <x v="18"/>
    <x v="148"/>
    <n v="8617.01"/>
  </r>
  <r>
    <x v="42"/>
    <x v="11"/>
    <x v="19"/>
    <n v="475389.23"/>
  </r>
  <r>
    <x v="9"/>
    <x v="0"/>
    <x v="366"/>
    <n v="13640.51"/>
  </r>
  <r>
    <x v="52"/>
    <x v="20"/>
    <x v="229"/>
    <n v="6668.5"/>
  </r>
  <r>
    <x v="21"/>
    <x v="18"/>
    <x v="302"/>
    <n v="227.45"/>
  </r>
  <r>
    <x v="141"/>
    <x v="12"/>
    <x v="449"/>
    <n v="38.6"/>
  </r>
  <r>
    <x v="1"/>
    <x v="16"/>
    <x v="337"/>
    <n v="957.99"/>
  </r>
  <r>
    <x v="7"/>
    <x v="3"/>
    <x v="601"/>
    <n v="555880.43999999994"/>
  </r>
  <r>
    <x v="9"/>
    <x v="9"/>
    <x v="424"/>
    <n v="2633216.62"/>
  </r>
  <r>
    <x v="43"/>
    <x v="10"/>
    <x v="344"/>
    <n v="1567.7"/>
  </r>
  <r>
    <x v="5"/>
    <x v="13"/>
    <x v="534"/>
    <n v="158.47999999999999"/>
  </r>
  <r>
    <x v="118"/>
    <x v="7"/>
    <x v="269"/>
    <n v="1225.44"/>
  </r>
  <r>
    <x v="42"/>
    <x v="16"/>
    <x v="363"/>
    <n v="16900.43"/>
  </r>
  <r>
    <x v="45"/>
    <x v="1"/>
    <x v="194"/>
    <n v="132.81"/>
  </r>
  <r>
    <x v="106"/>
    <x v="10"/>
    <x v="875"/>
    <n v="5865.6"/>
  </r>
  <r>
    <x v="129"/>
    <x v="6"/>
    <x v="371"/>
    <n v="3411.86"/>
  </r>
  <r>
    <x v="7"/>
    <x v="2"/>
    <x v="1013"/>
    <n v="455871.64"/>
  </r>
  <r>
    <x v="23"/>
    <x v="15"/>
    <x v="975"/>
    <n v="2752.22"/>
  </r>
  <r>
    <x v="194"/>
    <x v="5"/>
    <x v="259"/>
    <n v="413.86"/>
  </r>
  <r>
    <x v="4"/>
    <x v="0"/>
    <x v="593"/>
    <n v="1699.73"/>
  </r>
  <r>
    <x v="0"/>
    <x v="10"/>
    <x v="496"/>
    <n v="337238.11"/>
  </r>
  <r>
    <x v="18"/>
    <x v="5"/>
    <x v="380"/>
    <n v="129712.98"/>
  </r>
  <r>
    <x v="38"/>
    <x v="6"/>
    <x v="243"/>
    <n v="1720"/>
  </r>
  <r>
    <x v="30"/>
    <x v="8"/>
    <x v="320"/>
    <n v="2721.23"/>
  </r>
  <r>
    <x v="5"/>
    <x v="15"/>
    <x v="928"/>
    <n v="50238.3"/>
  </r>
  <r>
    <x v="46"/>
    <x v="20"/>
    <x v="93"/>
    <n v="1499766.06"/>
  </r>
  <r>
    <x v="14"/>
    <x v="11"/>
    <x v="428"/>
    <n v="441.83"/>
  </r>
  <r>
    <x v="6"/>
    <x v="16"/>
    <x v="291"/>
    <n v="2268.12"/>
  </r>
  <r>
    <x v="72"/>
    <x v="4"/>
    <x v="100"/>
    <n v="45.67"/>
  </r>
  <r>
    <x v="2"/>
    <x v="10"/>
    <x v="771"/>
    <n v="1093545.3500000001"/>
  </r>
  <r>
    <x v="43"/>
    <x v="20"/>
    <x v="257"/>
    <n v="520.04999999999995"/>
  </r>
  <r>
    <x v="107"/>
    <x v="7"/>
    <x v="684"/>
    <n v="7.8"/>
  </r>
  <r>
    <x v="0"/>
    <x v="7"/>
    <x v="340"/>
    <n v="276544.86"/>
  </r>
  <r>
    <x v="23"/>
    <x v="16"/>
    <x v="253"/>
    <n v="102310"/>
  </r>
  <r>
    <x v="32"/>
    <x v="16"/>
    <x v="317"/>
    <n v="880135.95"/>
  </r>
  <r>
    <x v="43"/>
    <x v="5"/>
    <x v="664"/>
    <n v="1327.73"/>
  </r>
  <r>
    <x v="39"/>
    <x v="11"/>
    <x v="34"/>
    <n v="149295.07"/>
  </r>
  <r>
    <x v="35"/>
    <x v="7"/>
    <x v="588"/>
    <n v="6249.98"/>
  </r>
  <r>
    <x v="85"/>
    <x v="16"/>
    <x v="46"/>
    <n v="8747.51"/>
  </r>
  <r>
    <x v="12"/>
    <x v="8"/>
    <x v="196"/>
    <n v="3148.69"/>
  </r>
  <r>
    <x v="20"/>
    <x v="7"/>
    <x v="812"/>
    <n v="3761.35"/>
  </r>
  <r>
    <x v="23"/>
    <x v="9"/>
    <x v="150"/>
    <n v="45133.17"/>
  </r>
  <r>
    <x v="51"/>
    <x v="15"/>
    <x v="58"/>
    <n v="19098.900000000001"/>
  </r>
  <r>
    <x v="33"/>
    <x v="9"/>
    <x v="801"/>
    <n v="4184.55"/>
  </r>
  <r>
    <x v="42"/>
    <x v="0"/>
    <x v="578"/>
    <n v="133.51"/>
  </r>
  <r>
    <x v="2"/>
    <x v="10"/>
    <x v="199"/>
    <n v="165090.23999999999"/>
  </r>
  <r>
    <x v="9"/>
    <x v="10"/>
    <x v="401"/>
    <n v="258.58"/>
  </r>
  <r>
    <x v="9"/>
    <x v="10"/>
    <x v="979"/>
    <n v="247948.16"/>
  </r>
  <r>
    <x v="53"/>
    <x v="18"/>
    <x v="341"/>
    <n v="1321557.7"/>
  </r>
  <r>
    <x v="30"/>
    <x v="2"/>
    <x v="825"/>
    <n v="183.45"/>
  </r>
  <r>
    <x v="18"/>
    <x v="1"/>
    <x v="804"/>
    <n v="975"/>
  </r>
  <r>
    <x v="22"/>
    <x v="6"/>
    <x v="577"/>
    <n v="4584.78"/>
  </r>
  <r>
    <x v="39"/>
    <x v="1"/>
    <x v="138"/>
    <n v="9690.69"/>
  </r>
  <r>
    <x v="21"/>
    <x v="9"/>
    <x v="371"/>
    <n v="655.74"/>
  </r>
  <r>
    <x v="5"/>
    <x v="8"/>
    <x v="613"/>
    <n v="2265733.3199999998"/>
  </r>
  <r>
    <x v="73"/>
    <x v="5"/>
    <x v="466"/>
    <n v="198.79"/>
  </r>
  <r>
    <x v="0"/>
    <x v="17"/>
    <x v="861"/>
    <n v="9247.0499999999993"/>
  </r>
  <r>
    <x v="22"/>
    <x v="5"/>
    <x v="100"/>
    <n v="38189.75"/>
  </r>
  <r>
    <x v="41"/>
    <x v="18"/>
    <x v="25"/>
    <n v="255.31"/>
  </r>
  <r>
    <x v="36"/>
    <x v="19"/>
    <x v="436"/>
    <n v="126.11"/>
  </r>
  <r>
    <x v="40"/>
    <x v="11"/>
    <x v="395"/>
    <n v="956.45"/>
  </r>
  <r>
    <x v="23"/>
    <x v="2"/>
    <x v="361"/>
    <n v="3246.92"/>
  </r>
  <r>
    <x v="10"/>
    <x v="10"/>
    <x v="120"/>
    <n v="2120"/>
  </r>
  <r>
    <x v="39"/>
    <x v="0"/>
    <x v="472"/>
    <n v="1500"/>
  </r>
  <r>
    <x v="48"/>
    <x v="8"/>
    <x v="312"/>
    <n v="32748.5"/>
  </r>
  <r>
    <x v="9"/>
    <x v="2"/>
    <x v="1075"/>
    <n v="4082.84"/>
  </r>
  <r>
    <x v="14"/>
    <x v="8"/>
    <x v="529"/>
    <n v="18147.560000000001"/>
  </r>
  <r>
    <x v="15"/>
    <x v="20"/>
    <x v="262"/>
    <n v="524.32000000000005"/>
  </r>
  <r>
    <x v="42"/>
    <x v="7"/>
    <x v="257"/>
    <n v="3373"/>
  </r>
  <r>
    <x v="3"/>
    <x v="3"/>
    <x v="409"/>
    <n v="13775.21"/>
  </r>
  <r>
    <x v="43"/>
    <x v="8"/>
    <x v="74"/>
    <n v="7264.44"/>
  </r>
  <r>
    <x v="18"/>
    <x v="3"/>
    <x v="883"/>
    <n v="20"/>
  </r>
  <r>
    <x v="34"/>
    <x v="6"/>
    <x v="140"/>
    <n v="712.79"/>
  </r>
  <r>
    <x v="39"/>
    <x v="4"/>
    <x v="284"/>
    <n v="1250.53"/>
  </r>
  <r>
    <x v="7"/>
    <x v="8"/>
    <x v="646"/>
    <n v="50467.55"/>
  </r>
  <r>
    <x v="51"/>
    <x v="6"/>
    <x v="835"/>
    <n v="172.65"/>
  </r>
  <r>
    <x v="16"/>
    <x v="19"/>
    <x v="632"/>
    <n v="706.39"/>
  </r>
  <r>
    <x v="3"/>
    <x v="16"/>
    <x v="412"/>
    <n v="0.1"/>
  </r>
  <r>
    <x v="43"/>
    <x v="3"/>
    <x v="683"/>
    <n v="2316.62"/>
  </r>
  <r>
    <x v="32"/>
    <x v="2"/>
    <x v="233"/>
    <n v="7570"/>
  </r>
  <r>
    <x v="14"/>
    <x v="1"/>
    <x v="266"/>
    <n v="37659.129999999997"/>
  </r>
  <r>
    <x v="9"/>
    <x v="18"/>
    <x v="714"/>
    <n v="281253.64"/>
  </r>
  <r>
    <x v="7"/>
    <x v="2"/>
    <x v="328"/>
    <n v="318405.40999999997"/>
  </r>
  <r>
    <x v="14"/>
    <x v="18"/>
    <x v="598"/>
    <n v="87061.73"/>
  </r>
  <r>
    <x v="7"/>
    <x v="14"/>
    <x v="223"/>
    <n v="84560.99"/>
  </r>
  <r>
    <x v="81"/>
    <x v="4"/>
    <x v="287"/>
    <n v="164.2"/>
  </r>
  <r>
    <x v="0"/>
    <x v="12"/>
    <x v="82"/>
    <n v="122535.41"/>
  </r>
  <r>
    <x v="44"/>
    <x v="5"/>
    <x v="609"/>
    <n v="4528.8100000000004"/>
  </r>
  <r>
    <x v="2"/>
    <x v="13"/>
    <x v="487"/>
    <n v="6258680.5300000003"/>
  </r>
  <r>
    <x v="84"/>
    <x v="18"/>
    <x v="407"/>
    <n v="80"/>
  </r>
  <r>
    <x v="2"/>
    <x v="12"/>
    <x v="791"/>
    <n v="5058.68"/>
  </r>
  <r>
    <x v="12"/>
    <x v="17"/>
    <x v="118"/>
    <n v="30435.79"/>
  </r>
  <r>
    <x v="16"/>
    <x v="11"/>
    <x v="233"/>
    <n v="275979.84999999998"/>
  </r>
  <r>
    <x v="31"/>
    <x v="3"/>
    <x v="323"/>
    <n v="44126.28"/>
  </r>
  <r>
    <x v="31"/>
    <x v="8"/>
    <x v="1"/>
    <n v="2779"/>
  </r>
  <r>
    <x v="32"/>
    <x v="9"/>
    <x v="254"/>
    <n v="160066.35"/>
  </r>
  <r>
    <x v="4"/>
    <x v="2"/>
    <x v="133"/>
    <n v="113996.02"/>
  </r>
  <r>
    <x v="52"/>
    <x v="5"/>
    <x v="26"/>
    <n v="752.38"/>
  </r>
  <r>
    <x v="23"/>
    <x v="14"/>
    <x v="141"/>
    <n v="363.08"/>
  </r>
  <r>
    <x v="36"/>
    <x v="0"/>
    <x v="8"/>
    <n v="133.69999999999999"/>
  </r>
  <r>
    <x v="36"/>
    <x v="7"/>
    <x v="258"/>
    <n v="794.7"/>
  </r>
  <r>
    <x v="38"/>
    <x v="20"/>
    <x v="678"/>
    <n v="41556.660000000003"/>
  </r>
  <r>
    <x v="37"/>
    <x v="10"/>
    <x v="688"/>
    <n v="360.02"/>
  </r>
  <r>
    <x v="0"/>
    <x v="7"/>
    <x v="366"/>
    <n v="36.69"/>
  </r>
  <r>
    <x v="1"/>
    <x v="0"/>
    <x v="583"/>
    <n v="94.21"/>
  </r>
  <r>
    <x v="37"/>
    <x v="3"/>
    <x v="355"/>
    <n v="1088.31"/>
  </r>
  <r>
    <x v="14"/>
    <x v="11"/>
    <x v="458"/>
    <n v="35734.33"/>
  </r>
  <r>
    <x v="34"/>
    <x v="8"/>
    <x v="782"/>
    <n v="13338.95"/>
  </r>
  <r>
    <x v="2"/>
    <x v="8"/>
    <x v="170"/>
    <n v="5838.91"/>
  </r>
  <r>
    <x v="19"/>
    <x v="9"/>
    <x v="70"/>
    <n v="41073.040000000001"/>
  </r>
  <r>
    <x v="16"/>
    <x v="8"/>
    <x v="528"/>
    <n v="279033.87"/>
  </r>
  <r>
    <x v="7"/>
    <x v="10"/>
    <x v="184"/>
    <n v="3939"/>
  </r>
  <r>
    <x v="45"/>
    <x v="2"/>
    <x v="521"/>
    <n v="11502.52"/>
  </r>
  <r>
    <x v="16"/>
    <x v="15"/>
    <x v="458"/>
    <n v="25882.02"/>
  </r>
  <r>
    <x v="79"/>
    <x v="0"/>
    <x v="337"/>
    <n v="160.46"/>
  </r>
  <r>
    <x v="16"/>
    <x v="6"/>
    <x v="42"/>
    <n v="215283.24"/>
  </r>
  <r>
    <x v="92"/>
    <x v="7"/>
    <x v="153"/>
    <n v="431496.5"/>
  </r>
  <r>
    <x v="48"/>
    <x v="5"/>
    <x v="1093"/>
    <n v="9394.14"/>
  </r>
  <r>
    <x v="31"/>
    <x v="18"/>
    <x v="488"/>
    <n v="359119.48"/>
  </r>
  <r>
    <x v="9"/>
    <x v="16"/>
    <x v="103"/>
    <n v="2839.56"/>
  </r>
  <r>
    <x v="0"/>
    <x v="18"/>
    <x v="343"/>
    <n v="553131.46"/>
  </r>
  <r>
    <x v="29"/>
    <x v="14"/>
    <x v="89"/>
    <n v="551.30999999999995"/>
  </r>
  <r>
    <x v="29"/>
    <x v="6"/>
    <x v="241"/>
    <n v="205558.49"/>
  </r>
  <r>
    <x v="7"/>
    <x v="3"/>
    <x v="463"/>
    <n v="24606.11"/>
  </r>
  <r>
    <x v="36"/>
    <x v="11"/>
    <x v="342"/>
    <n v="2309535.7599999998"/>
  </r>
  <r>
    <x v="90"/>
    <x v="20"/>
    <x v="235"/>
    <n v="48619.54"/>
  </r>
  <r>
    <x v="23"/>
    <x v="8"/>
    <x v="434"/>
    <n v="70078.05"/>
  </r>
  <r>
    <x v="14"/>
    <x v="10"/>
    <x v="477"/>
    <n v="220.46"/>
  </r>
  <r>
    <x v="39"/>
    <x v="4"/>
    <x v="311"/>
    <n v="86.02"/>
  </r>
  <r>
    <x v="2"/>
    <x v="4"/>
    <x v="423"/>
    <n v="86311.56"/>
  </r>
  <r>
    <x v="34"/>
    <x v="20"/>
    <x v="306"/>
    <n v="50.91"/>
  </r>
  <r>
    <x v="31"/>
    <x v="3"/>
    <x v="300"/>
    <n v="408355.41"/>
  </r>
  <r>
    <x v="42"/>
    <x v="12"/>
    <x v="487"/>
    <n v="186697.47"/>
  </r>
  <r>
    <x v="0"/>
    <x v="9"/>
    <x v="74"/>
    <n v="193141.32"/>
  </r>
  <r>
    <x v="110"/>
    <x v="5"/>
    <x v="380"/>
    <n v="17.93"/>
  </r>
  <r>
    <x v="22"/>
    <x v="0"/>
    <x v="406"/>
    <n v="9354.18"/>
  </r>
  <r>
    <x v="2"/>
    <x v="18"/>
    <x v="435"/>
    <n v="406024.19"/>
  </r>
  <r>
    <x v="8"/>
    <x v="6"/>
    <x v="114"/>
    <n v="40.130000000000003"/>
  </r>
  <r>
    <x v="6"/>
    <x v="5"/>
    <x v="5"/>
    <n v="184.96"/>
  </r>
  <r>
    <x v="1"/>
    <x v="4"/>
    <x v="148"/>
    <n v="19556.75"/>
  </r>
  <r>
    <x v="22"/>
    <x v="17"/>
    <x v="7"/>
    <n v="60965.8"/>
  </r>
  <r>
    <x v="39"/>
    <x v="7"/>
    <x v="448"/>
    <n v="5113.0600000000004"/>
  </r>
  <r>
    <x v="12"/>
    <x v="12"/>
    <x v="293"/>
    <n v="85.59"/>
  </r>
  <r>
    <x v="5"/>
    <x v="20"/>
    <x v="575"/>
    <n v="259809.62"/>
  </r>
  <r>
    <x v="23"/>
    <x v="7"/>
    <x v="878"/>
    <n v="1759.4"/>
  </r>
  <r>
    <x v="33"/>
    <x v="9"/>
    <x v="436"/>
    <n v="1708.6"/>
  </r>
  <r>
    <x v="9"/>
    <x v="2"/>
    <x v="811"/>
    <n v="1793.82"/>
  </r>
  <r>
    <x v="9"/>
    <x v="11"/>
    <x v="563"/>
    <n v="349999.43"/>
  </r>
  <r>
    <x v="53"/>
    <x v="5"/>
    <x v="376"/>
    <n v="526.45000000000005"/>
  </r>
  <r>
    <x v="4"/>
    <x v="5"/>
    <x v="605"/>
    <n v="44575.34"/>
  </r>
  <r>
    <x v="6"/>
    <x v="13"/>
    <x v="342"/>
    <n v="1855.4"/>
  </r>
  <r>
    <x v="18"/>
    <x v="0"/>
    <x v="424"/>
    <n v="869906.17"/>
  </r>
  <r>
    <x v="7"/>
    <x v="12"/>
    <x v="92"/>
    <n v="903523.87"/>
  </r>
  <r>
    <x v="4"/>
    <x v="12"/>
    <x v="793"/>
    <n v="26063.279999999999"/>
  </r>
  <r>
    <x v="0"/>
    <x v="15"/>
    <x v="23"/>
    <n v="23229.46"/>
  </r>
  <r>
    <x v="9"/>
    <x v="14"/>
    <x v="459"/>
    <n v="4.58"/>
  </r>
  <r>
    <x v="57"/>
    <x v="20"/>
    <x v="254"/>
    <n v="1920.62"/>
  </r>
  <r>
    <x v="76"/>
    <x v="9"/>
    <x v="162"/>
    <n v="1349.53"/>
  </r>
  <r>
    <x v="14"/>
    <x v="3"/>
    <x v="411"/>
    <n v="7304.41"/>
  </r>
  <r>
    <x v="72"/>
    <x v="0"/>
    <x v="590"/>
    <n v="30566.36"/>
  </r>
  <r>
    <x v="42"/>
    <x v="20"/>
    <x v="262"/>
    <n v="20096.29"/>
  </r>
  <r>
    <x v="47"/>
    <x v="6"/>
    <x v="384"/>
    <n v="41.5"/>
  </r>
  <r>
    <x v="2"/>
    <x v="4"/>
    <x v="835"/>
    <n v="127578.74"/>
  </r>
  <r>
    <x v="4"/>
    <x v="1"/>
    <x v="323"/>
    <n v="15602.71"/>
  </r>
  <r>
    <x v="7"/>
    <x v="15"/>
    <x v="14"/>
    <n v="383320.89"/>
  </r>
  <r>
    <x v="18"/>
    <x v="4"/>
    <x v="413"/>
    <n v="133.69"/>
  </r>
  <r>
    <x v="30"/>
    <x v="8"/>
    <x v="8"/>
    <n v="257.73"/>
  </r>
  <r>
    <x v="6"/>
    <x v="13"/>
    <x v="424"/>
    <n v="431370.7"/>
  </r>
  <r>
    <x v="74"/>
    <x v="18"/>
    <x v="663"/>
    <n v="51.31"/>
  </r>
  <r>
    <x v="30"/>
    <x v="2"/>
    <x v="248"/>
    <n v="449.93"/>
  </r>
  <r>
    <x v="32"/>
    <x v="15"/>
    <x v="243"/>
    <n v="359.41"/>
  </r>
  <r>
    <x v="54"/>
    <x v="11"/>
    <x v="273"/>
    <n v="540.39"/>
  </r>
  <r>
    <x v="40"/>
    <x v="12"/>
    <x v="490"/>
    <n v="281.52"/>
  </r>
  <r>
    <x v="8"/>
    <x v="6"/>
    <x v="22"/>
    <n v="688.84"/>
  </r>
  <r>
    <x v="7"/>
    <x v="14"/>
    <x v="1141"/>
    <n v="350.7"/>
  </r>
  <r>
    <x v="37"/>
    <x v="9"/>
    <x v="22"/>
    <n v="2898263.56"/>
  </r>
  <r>
    <x v="52"/>
    <x v="16"/>
    <x v="455"/>
    <n v="151.66999999999999"/>
  </r>
  <r>
    <x v="38"/>
    <x v="0"/>
    <x v="127"/>
    <n v="80047.95"/>
  </r>
  <r>
    <x v="31"/>
    <x v="9"/>
    <x v="306"/>
    <n v="5184.26"/>
  </r>
  <r>
    <x v="1"/>
    <x v="17"/>
    <x v="327"/>
    <n v="1494.78"/>
  </r>
  <r>
    <x v="2"/>
    <x v="1"/>
    <x v="439"/>
    <n v="10187.290000000001"/>
  </r>
  <r>
    <x v="42"/>
    <x v="20"/>
    <x v="276"/>
    <n v="12071.56"/>
  </r>
  <r>
    <x v="0"/>
    <x v="10"/>
    <x v="293"/>
    <n v="21461.06"/>
  </r>
  <r>
    <x v="52"/>
    <x v="6"/>
    <x v="649"/>
    <n v="637358.17000000004"/>
  </r>
  <r>
    <x v="7"/>
    <x v="17"/>
    <x v="859"/>
    <n v="136167.17000000001"/>
  </r>
  <r>
    <x v="25"/>
    <x v="0"/>
    <x v="675"/>
    <n v="4240.07"/>
  </r>
  <r>
    <x v="36"/>
    <x v="9"/>
    <x v="374"/>
    <n v="173218.47"/>
  </r>
  <r>
    <x v="1"/>
    <x v="19"/>
    <x v="202"/>
    <n v="103.15"/>
  </r>
  <r>
    <x v="39"/>
    <x v="6"/>
    <x v="671"/>
    <n v="130669.03"/>
  </r>
  <r>
    <x v="29"/>
    <x v="4"/>
    <x v="202"/>
    <n v="579.41"/>
  </r>
  <r>
    <x v="34"/>
    <x v="5"/>
    <x v="390"/>
    <n v="52857.91"/>
  </r>
  <r>
    <x v="39"/>
    <x v="7"/>
    <x v="127"/>
    <n v="379393.57"/>
  </r>
  <r>
    <x v="90"/>
    <x v="7"/>
    <x v="199"/>
    <n v="24638.26"/>
  </r>
  <r>
    <x v="24"/>
    <x v="16"/>
    <x v="433"/>
    <n v="1460.94"/>
  </r>
  <r>
    <x v="1"/>
    <x v="19"/>
    <x v="150"/>
    <n v="48528.46"/>
  </r>
  <r>
    <x v="5"/>
    <x v="6"/>
    <x v="772"/>
    <n v="5742.37"/>
  </r>
  <r>
    <x v="33"/>
    <x v="6"/>
    <x v="788"/>
    <n v="82.96"/>
  </r>
  <r>
    <x v="0"/>
    <x v="2"/>
    <x v="230"/>
    <n v="9098.17"/>
  </r>
  <r>
    <x v="36"/>
    <x v="9"/>
    <x v="3"/>
    <n v="3241.42"/>
  </r>
  <r>
    <x v="7"/>
    <x v="3"/>
    <x v="717"/>
    <n v="98733.63"/>
  </r>
  <r>
    <x v="13"/>
    <x v="6"/>
    <x v="342"/>
    <n v="9212.34"/>
  </r>
  <r>
    <x v="14"/>
    <x v="9"/>
    <x v="76"/>
    <n v="121398.55"/>
  </r>
  <r>
    <x v="8"/>
    <x v="17"/>
    <x v="35"/>
    <n v="158.44999999999999"/>
  </r>
  <r>
    <x v="18"/>
    <x v="4"/>
    <x v="696"/>
    <n v="59875.63"/>
  </r>
  <r>
    <x v="68"/>
    <x v="11"/>
    <x v="246"/>
    <n v="66410.679999999993"/>
  </r>
  <r>
    <x v="3"/>
    <x v="11"/>
    <x v="194"/>
    <n v="71.209999999999994"/>
  </r>
  <r>
    <x v="30"/>
    <x v="10"/>
    <x v="594"/>
    <n v="1302322.1599999999"/>
  </r>
  <r>
    <x v="16"/>
    <x v="5"/>
    <x v="939"/>
    <n v="3655.29"/>
  </r>
  <r>
    <x v="29"/>
    <x v="19"/>
    <x v="440"/>
    <n v="18434.39"/>
  </r>
  <r>
    <x v="56"/>
    <x v="18"/>
    <x v="839"/>
    <n v="1656"/>
  </r>
  <r>
    <x v="15"/>
    <x v="15"/>
    <x v="3"/>
    <n v="227161.85"/>
  </r>
  <r>
    <x v="42"/>
    <x v="2"/>
    <x v="661"/>
    <n v="50.87"/>
  </r>
  <r>
    <x v="41"/>
    <x v="12"/>
    <x v="345"/>
    <n v="195.54"/>
  </r>
  <r>
    <x v="23"/>
    <x v="7"/>
    <x v="944"/>
    <n v="23.66"/>
  </r>
  <r>
    <x v="18"/>
    <x v="16"/>
    <x v="199"/>
    <n v="53174.42"/>
  </r>
  <r>
    <x v="30"/>
    <x v="16"/>
    <x v="605"/>
    <n v="224932.93"/>
  </r>
  <r>
    <x v="5"/>
    <x v="19"/>
    <x v="375"/>
    <n v="1460.73"/>
  </r>
  <r>
    <x v="9"/>
    <x v="1"/>
    <x v="62"/>
    <n v="116854.03"/>
  </r>
  <r>
    <x v="71"/>
    <x v="11"/>
    <x v="721"/>
    <n v="97.37"/>
  </r>
  <r>
    <x v="24"/>
    <x v="4"/>
    <x v="402"/>
    <n v="104634.16"/>
  </r>
  <r>
    <x v="36"/>
    <x v="20"/>
    <x v="559"/>
    <n v="2159"/>
  </r>
  <r>
    <x v="101"/>
    <x v="20"/>
    <x v="251"/>
    <n v="3061.92"/>
  </r>
  <r>
    <x v="29"/>
    <x v="15"/>
    <x v="287"/>
    <n v="129112.83"/>
  </r>
  <r>
    <x v="2"/>
    <x v="12"/>
    <x v="433"/>
    <n v="2009618.84"/>
  </r>
  <r>
    <x v="20"/>
    <x v="11"/>
    <x v="405"/>
    <n v="1191.76"/>
  </r>
  <r>
    <x v="1"/>
    <x v="2"/>
    <x v="179"/>
    <n v="600.27"/>
  </r>
  <r>
    <x v="15"/>
    <x v="16"/>
    <x v="249"/>
    <n v="5876.57"/>
  </r>
  <r>
    <x v="39"/>
    <x v="12"/>
    <x v="115"/>
    <n v="8.67"/>
  </r>
  <r>
    <x v="29"/>
    <x v="14"/>
    <x v="694"/>
    <n v="38553.949999999997"/>
  </r>
  <r>
    <x v="2"/>
    <x v="10"/>
    <x v="388"/>
    <n v="6859.91"/>
  </r>
  <r>
    <x v="44"/>
    <x v="15"/>
    <x v="254"/>
    <n v="6105.58"/>
  </r>
  <r>
    <x v="16"/>
    <x v="17"/>
    <x v="754"/>
    <n v="54408.12"/>
  </r>
  <r>
    <x v="39"/>
    <x v="7"/>
    <x v="626"/>
    <n v="229410.21"/>
  </r>
  <r>
    <x v="47"/>
    <x v="8"/>
    <x v="143"/>
    <n v="522302.86"/>
  </r>
  <r>
    <x v="52"/>
    <x v="16"/>
    <x v="716"/>
    <n v="233.29"/>
  </r>
  <r>
    <x v="25"/>
    <x v="0"/>
    <x v="348"/>
    <n v="169299"/>
  </r>
  <r>
    <x v="14"/>
    <x v="6"/>
    <x v="263"/>
    <n v="357059.17"/>
  </r>
  <r>
    <x v="40"/>
    <x v="11"/>
    <x v="327"/>
    <n v="263.49"/>
  </r>
  <r>
    <x v="104"/>
    <x v="5"/>
    <x v="490"/>
    <n v="54.41"/>
  </r>
  <r>
    <x v="8"/>
    <x v="13"/>
    <x v="120"/>
    <n v="1330.02"/>
  </r>
  <r>
    <x v="47"/>
    <x v="11"/>
    <x v="134"/>
    <n v="227.61"/>
  </r>
  <r>
    <x v="41"/>
    <x v="10"/>
    <x v="856"/>
    <n v="59.29"/>
  </r>
  <r>
    <x v="5"/>
    <x v="11"/>
    <x v="578"/>
    <n v="2533145.73"/>
  </r>
  <r>
    <x v="27"/>
    <x v="7"/>
    <x v="585"/>
    <n v="2857.21"/>
  </r>
  <r>
    <x v="37"/>
    <x v="18"/>
    <x v="94"/>
    <n v="24555"/>
  </r>
  <r>
    <x v="5"/>
    <x v="10"/>
    <x v="374"/>
    <n v="83943.97"/>
  </r>
  <r>
    <x v="36"/>
    <x v="3"/>
    <x v="649"/>
    <n v="579492.1"/>
  </r>
  <r>
    <x v="9"/>
    <x v="7"/>
    <x v="26"/>
    <n v="150240.85999999999"/>
  </r>
  <r>
    <x v="20"/>
    <x v="9"/>
    <x v="590"/>
    <n v="1891614.08"/>
  </r>
  <r>
    <x v="44"/>
    <x v="2"/>
    <x v="74"/>
    <n v="5875"/>
  </r>
  <r>
    <x v="2"/>
    <x v="9"/>
    <x v="314"/>
    <n v="72465.62"/>
  </r>
  <r>
    <x v="2"/>
    <x v="9"/>
    <x v="315"/>
    <n v="1648.94"/>
  </r>
  <r>
    <x v="89"/>
    <x v="17"/>
    <x v="376"/>
    <n v="4.8099999999999996"/>
  </r>
  <r>
    <x v="19"/>
    <x v="9"/>
    <x v="583"/>
    <n v="32698.91"/>
  </r>
  <r>
    <x v="98"/>
    <x v="11"/>
    <x v="199"/>
    <n v="1786.86"/>
  </r>
  <r>
    <x v="0"/>
    <x v="18"/>
    <x v="475"/>
    <n v="172145.64"/>
  </r>
  <r>
    <x v="5"/>
    <x v="18"/>
    <x v="407"/>
    <n v="1611467.91"/>
  </r>
  <r>
    <x v="38"/>
    <x v="7"/>
    <x v="947"/>
    <n v="40088"/>
  </r>
  <r>
    <x v="25"/>
    <x v="6"/>
    <x v="217"/>
    <n v="8061.53"/>
  </r>
  <r>
    <x v="32"/>
    <x v="16"/>
    <x v="656"/>
    <n v="23352.71"/>
  </r>
  <r>
    <x v="27"/>
    <x v="10"/>
    <x v="102"/>
    <n v="5750.89"/>
  </r>
  <r>
    <x v="16"/>
    <x v="3"/>
    <x v="439"/>
    <n v="9687.58"/>
  </r>
  <r>
    <x v="7"/>
    <x v="16"/>
    <x v="151"/>
    <n v="3804391.33"/>
  </r>
  <r>
    <x v="24"/>
    <x v="3"/>
    <x v="688"/>
    <n v="28119.05"/>
  </r>
  <r>
    <x v="13"/>
    <x v="17"/>
    <x v="369"/>
    <n v="4456.1499999999996"/>
  </r>
  <r>
    <x v="9"/>
    <x v="6"/>
    <x v="641"/>
    <n v="352147.38"/>
  </r>
  <r>
    <x v="19"/>
    <x v="8"/>
    <x v="191"/>
    <n v="110411.86"/>
  </r>
  <r>
    <x v="5"/>
    <x v="12"/>
    <x v="792"/>
    <n v="2721443.26"/>
  </r>
  <r>
    <x v="52"/>
    <x v="9"/>
    <x v="603"/>
    <n v="99.15"/>
  </r>
  <r>
    <x v="16"/>
    <x v="14"/>
    <x v="856"/>
    <n v="985.63"/>
  </r>
  <r>
    <x v="18"/>
    <x v="5"/>
    <x v="507"/>
    <n v="425813.09"/>
  </r>
  <r>
    <x v="24"/>
    <x v="10"/>
    <x v="42"/>
    <n v="508.81"/>
  </r>
  <r>
    <x v="9"/>
    <x v="11"/>
    <x v="596"/>
    <n v="9335576.8599999994"/>
  </r>
  <r>
    <x v="1"/>
    <x v="17"/>
    <x v="187"/>
    <n v="2355.6"/>
  </r>
  <r>
    <x v="16"/>
    <x v="17"/>
    <x v="540"/>
    <n v="666.39"/>
  </r>
  <r>
    <x v="31"/>
    <x v="19"/>
    <x v="484"/>
    <n v="90083.199999999997"/>
  </r>
  <r>
    <x v="41"/>
    <x v="11"/>
    <x v="284"/>
    <n v="111652.17"/>
  </r>
  <r>
    <x v="2"/>
    <x v="1"/>
    <x v="532"/>
    <n v="340330.52"/>
  </r>
  <r>
    <x v="0"/>
    <x v="8"/>
    <x v="1063"/>
    <n v="3.75"/>
  </r>
  <r>
    <x v="1"/>
    <x v="10"/>
    <x v="335"/>
    <n v="191.7"/>
  </r>
  <r>
    <x v="23"/>
    <x v="15"/>
    <x v="107"/>
    <n v="3519.82"/>
  </r>
  <r>
    <x v="52"/>
    <x v="18"/>
    <x v="18"/>
    <n v="320036.15999999997"/>
  </r>
  <r>
    <x v="15"/>
    <x v="4"/>
    <x v="203"/>
    <n v="203136.5"/>
  </r>
  <r>
    <x v="20"/>
    <x v="6"/>
    <x v="545"/>
    <n v="57909.43"/>
  </r>
  <r>
    <x v="42"/>
    <x v="4"/>
    <x v="306"/>
    <n v="85824.69"/>
  </r>
  <r>
    <x v="8"/>
    <x v="7"/>
    <x v="224"/>
    <n v="119311.05"/>
  </r>
  <r>
    <x v="20"/>
    <x v="9"/>
    <x v="192"/>
    <n v="3952.37"/>
  </r>
  <r>
    <x v="2"/>
    <x v="2"/>
    <x v="634"/>
    <n v="18857.400000000001"/>
  </r>
  <r>
    <x v="14"/>
    <x v="20"/>
    <x v="203"/>
    <n v="493472.75"/>
  </r>
  <r>
    <x v="11"/>
    <x v="9"/>
    <x v="504"/>
    <n v="142.06"/>
  </r>
  <r>
    <x v="2"/>
    <x v="3"/>
    <x v="61"/>
    <n v="221998.69"/>
  </r>
  <r>
    <x v="30"/>
    <x v="13"/>
    <x v="66"/>
    <n v="7555.79"/>
  </r>
  <r>
    <x v="90"/>
    <x v="11"/>
    <x v="477"/>
    <n v="103.04"/>
  </r>
  <r>
    <x v="25"/>
    <x v="19"/>
    <x v="773"/>
    <n v="90"/>
  </r>
  <r>
    <x v="9"/>
    <x v="2"/>
    <x v="509"/>
    <n v="96295.15"/>
  </r>
  <r>
    <x v="32"/>
    <x v="0"/>
    <x v="52"/>
    <n v="70586.460000000006"/>
  </r>
  <r>
    <x v="53"/>
    <x v="10"/>
    <x v="436"/>
    <n v="2210"/>
  </r>
  <r>
    <x v="16"/>
    <x v="4"/>
    <x v="56"/>
    <n v="22285"/>
  </r>
  <r>
    <x v="2"/>
    <x v="5"/>
    <x v="77"/>
    <n v="3"/>
  </r>
  <r>
    <x v="30"/>
    <x v="15"/>
    <x v="966"/>
    <n v="20938.5"/>
  </r>
  <r>
    <x v="51"/>
    <x v="10"/>
    <x v="323"/>
    <n v="281.69"/>
  </r>
  <r>
    <x v="29"/>
    <x v="3"/>
    <x v="755"/>
    <n v="909.97"/>
  </r>
  <r>
    <x v="16"/>
    <x v="13"/>
    <x v="589"/>
    <n v="225344.31"/>
  </r>
  <r>
    <x v="31"/>
    <x v="12"/>
    <x v="341"/>
    <n v="137372.75"/>
  </r>
  <r>
    <x v="42"/>
    <x v="11"/>
    <x v="100"/>
    <n v="481988.7"/>
  </r>
  <r>
    <x v="4"/>
    <x v="10"/>
    <x v="1021"/>
    <n v="196.62"/>
  </r>
  <r>
    <x v="37"/>
    <x v="14"/>
    <x v="473"/>
    <n v="600.20000000000005"/>
  </r>
  <r>
    <x v="73"/>
    <x v="8"/>
    <x v="80"/>
    <n v="323.92"/>
  </r>
  <r>
    <x v="84"/>
    <x v="11"/>
    <x v="1030"/>
    <n v="32496.75"/>
  </r>
  <r>
    <x v="52"/>
    <x v="20"/>
    <x v="673"/>
    <n v="1580.54"/>
  </r>
  <r>
    <x v="23"/>
    <x v="11"/>
    <x v="52"/>
    <n v="431935.98"/>
  </r>
  <r>
    <x v="58"/>
    <x v="6"/>
    <x v="407"/>
    <n v="478.31"/>
  </r>
  <r>
    <x v="59"/>
    <x v="9"/>
    <x v="373"/>
    <n v="1"/>
  </r>
  <r>
    <x v="39"/>
    <x v="16"/>
    <x v="439"/>
    <n v="39945.089999999997"/>
  </r>
  <r>
    <x v="30"/>
    <x v="20"/>
    <x v="943"/>
    <n v="2559.77"/>
  </r>
  <r>
    <x v="7"/>
    <x v="17"/>
    <x v="246"/>
    <n v="87960.66"/>
  </r>
  <r>
    <x v="63"/>
    <x v="7"/>
    <x v="983"/>
    <n v="1462.62"/>
  </r>
  <r>
    <x v="90"/>
    <x v="16"/>
    <x v="449"/>
    <n v="627.55999999999995"/>
  </r>
  <r>
    <x v="5"/>
    <x v="16"/>
    <x v="307"/>
    <n v="2944.72"/>
  </r>
  <r>
    <x v="0"/>
    <x v="17"/>
    <x v="63"/>
    <n v="1055.9100000000001"/>
  </r>
  <r>
    <x v="3"/>
    <x v="11"/>
    <x v="687"/>
    <n v="130443.49"/>
  </r>
  <r>
    <x v="3"/>
    <x v="5"/>
    <x v="17"/>
    <n v="205.56"/>
  </r>
  <r>
    <x v="39"/>
    <x v="0"/>
    <x v="128"/>
    <n v="6904.03"/>
  </r>
  <r>
    <x v="30"/>
    <x v="5"/>
    <x v="395"/>
    <n v="182383.02"/>
  </r>
  <r>
    <x v="31"/>
    <x v="8"/>
    <x v="402"/>
    <n v="573574.73"/>
  </r>
  <r>
    <x v="5"/>
    <x v="12"/>
    <x v="211"/>
    <n v="42635.46"/>
  </r>
  <r>
    <x v="44"/>
    <x v="12"/>
    <x v="622"/>
    <n v="146782.71"/>
  </r>
  <r>
    <x v="24"/>
    <x v="11"/>
    <x v="312"/>
    <n v="558774.59"/>
  </r>
  <r>
    <x v="41"/>
    <x v="0"/>
    <x v="540"/>
    <n v="13580.41"/>
  </r>
  <r>
    <x v="41"/>
    <x v="11"/>
    <x v="320"/>
    <n v="124.59"/>
  </r>
  <r>
    <x v="12"/>
    <x v="4"/>
    <x v="683"/>
    <n v="340626.96"/>
  </r>
  <r>
    <x v="25"/>
    <x v="8"/>
    <x v="970"/>
    <n v="38021.33"/>
  </r>
  <r>
    <x v="56"/>
    <x v="0"/>
    <x v="855"/>
    <n v="721.92"/>
  </r>
  <r>
    <x v="22"/>
    <x v="6"/>
    <x v="744"/>
    <n v="400284.8"/>
  </r>
  <r>
    <x v="0"/>
    <x v="11"/>
    <x v="334"/>
    <n v="3029.75"/>
  </r>
  <r>
    <x v="29"/>
    <x v="14"/>
    <x v="439"/>
    <n v="38619"/>
  </r>
  <r>
    <x v="15"/>
    <x v="16"/>
    <x v="53"/>
    <n v="58601.47"/>
  </r>
  <r>
    <x v="7"/>
    <x v="2"/>
    <x v="912"/>
    <n v="20574.509999999998"/>
  </r>
  <r>
    <x v="43"/>
    <x v="7"/>
    <x v="586"/>
    <n v="7536.84"/>
  </r>
  <r>
    <x v="4"/>
    <x v="12"/>
    <x v="446"/>
    <n v="242.95"/>
  </r>
  <r>
    <x v="43"/>
    <x v="4"/>
    <x v="363"/>
    <n v="163887.43"/>
  </r>
  <r>
    <x v="29"/>
    <x v="5"/>
    <x v="97"/>
    <n v="164.28"/>
  </r>
  <r>
    <x v="25"/>
    <x v="0"/>
    <x v="454"/>
    <n v="41884.53"/>
  </r>
  <r>
    <x v="38"/>
    <x v="5"/>
    <x v="782"/>
    <n v="10549.06"/>
  </r>
  <r>
    <x v="93"/>
    <x v="0"/>
    <x v="64"/>
    <n v="2220.7399999999998"/>
  </r>
  <r>
    <x v="7"/>
    <x v="13"/>
    <x v="957"/>
    <n v="178.49"/>
  </r>
  <r>
    <x v="89"/>
    <x v="20"/>
    <x v="602"/>
    <n v="108.52"/>
  </r>
  <r>
    <x v="54"/>
    <x v="12"/>
    <x v="132"/>
    <n v="16204.12"/>
  </r>
  <r>
    <x v="15"/>
    <x v="19"/>
    <x v="511"/>
    <n v="95.53"/>
  </r>
  <r>
    <x v="7"/>
    <x v="6"/>
    <x v="783"/>
    <n v="287983.78000000003"/>
  </r>
  <r>
    <x v="101"/>
    <x v="7"/>
    <x v="161"/>
    <n v="36676.99"/>
  </r>
  <r>
    <x v="30"/>
    <x v="15"/>
    <x v="967"/>
    <n v="5991.1"/>
  </r>
  <r>
    <x v="5"/>
    <x v="19"/>
    <x v="7"/>
    <n v="14304.04"/>
  </r>
  <r>
    <x v="16"/>
    <x v="13"/>
    <x v="567"/>
    <n v="64856.42"/>
  </r>
  <r>
    <x v="57"/>
    <x v="20"/>
    <x v="319"/>
    <n v="2695.7"/>
  </r>
  <r>
    <x v="9"/>
    <x v="12"/>
    <x v="183"/>
    <n v="281.27"/>
  </r>
  <r>
    <x v="25"/>
    <x v="3"/>
    <x v="279"/>
    <n v="244562.46"/>
  </r>
  <r>
    <x v="42"/>
    <x v="19"/>
    <x v="511"/>
    <n v="10761.56"/>
  </r>
  <r>
    <x v="114"/>
    <x v="13"/>
    <x v="580"/>
    <n v="1095.95"/>
  </r>
  <r>
    <x v="2"/>
    <x v="14"/>
    <x v="384"/>
    <n v="24826.99"/>
  </r>
  <r>
    <x v="23"/>
    <x v="3"/>
    <x v="143"/>
    <n v="42882.67"/>
  </r>
  <r>
    <x v="22"/>
    <x v="11"/>
    <x v="521"/>
    <n v="1646.66"/>
  </r>
  <r>
    <x v="9"/>
    <x v="19"/>
    <x v="781"/>
    <n v="53267.4"/>
  </r>
  <r>
    <x v="14"/>
    <x v="3"/>
    <x v="25"/>
    <n v="55606.69"/>
  </r>
  <r>
    <x v="23"/>
    <x v="6"/>
    <x v="67"/>
    <n v="81920.78"/>
  </r>
  <r>
    <x v="89"/>
    <x v="20"/>
    <x v="260"/>
    <n v="220.23"/>
  </r>
  <r>
    <x v="6"/>
    <x v="9"/>
    <x v="944"/>
    <n v="48.43"/>
  </r>
  <r>
    <x v="43"/>
    <x v="17"/>
    <x v="537"/>
    <n v="14715.6"/>
  </r>
  <r>
    <x v="12"/>
    <x v="11"/>
    <x v="436"/>
    <n v="25270"/>
  </r>
  <r>
    <x v="6"/>
    <x v="16"/>
    <x v="384"/>
    <n v="10098.469999999999"/>
  </r>
  <r>
    <x v="1"/>
    <x v="3"/>
    <x v="399"/>
    <n v="64004"/>
  </r>
  <r>
    <x v="0"/>
    <x v="5"/>
    <x v="335"/>
    <n v="21686.89"/>
  </r>
  <r>
    <x v="49"/>
    <x v="7"/>
    <x v="160"/>
    <n v="982.39"/>
  </r>
  <r>
    <x v="31"/>
    <x v="16"/>
    <x v="114"/>
    <n v="11263.02"/>
  </r>
  <r>
    <x v="44"/>
    <x v="19"/>
    <x v="917"/>
    <n v="11715.83"/>
  </r>
  <r>
    <x v="24"/>
    <x v="18"/>
    <x v="397"/>
    <n v="841742.94"/>
  </r>
  <r>
    <x v="30"/>
    <x v="15"/>
    <x v="488"/>
    <n v="721.67"/>
  </r>
  <r>
    <x v="44"/>
    <x v="15"/>
    <x v="220"/>
    <n v="147.22"/>
  </r>
  <r>
    <x v="9"/>
    <x v="18"/>
    <x v="632"/>
    <n v="25834.11"/>
  </r>
  <r>
    <x v="16"/>
    <x v="5"/>
    <x v="85"/>
    <n v="1708.88"/>
  </r>
  <r>
    <x v="16"/>
    <x v="17"/>
    <x v="127"/>
    <n v="323807.63"/>
  </r>
  <r>
    <x v="42"/>
    <x v="7"/>
    <x v="247"/>
    <n v="124480.3"/>
  </r>
  <r>
    <x v="0"/>
    <x v="13"/>
    <x v="668"/>
    <n v="112488.89"/>
  </r>
  <r>
    <x v="39"/>
    <x v="13"/>
    <x v="350"/>
    <n v="361.58"/>
  </r>
  <r>
    <x v="7"/>
    <x v="15"/>
    <x v="481"/>
    <n v="183314"/>
  </r>
  <r>
    <x v="23"/>
    <x v="20"/>
    <x v="933"/>
    <n v="8589.77"/>
  </r>
  <r>
    <x v="1"/>
    <x v="20"/>
    <x v="140"/>
    <n v="111250.79"/>
  </r>
  <r>
    <x v="39"/>
    <x v="16"/>
    <x v="287"/>
    <n v="87560.33"/>
  </r>
  <r>
    <x v="0"/>
    <x v="1"/>
    <x v="542"/>
    <n v="2892.42"/>
  </r>
  <r>
    <x v="0"/>
    <x v="13"/>
    <x v="50"/>
    <n v="124228.12"/>
  </r>
  <r>
    <x v="23"/>
    <x v="6"/>
    <x v="984"/>
    <n v="1328.6"/>
  </r>
  <r>
    <x v="9"/>
    <x v="2"/>
    <x v="18"/>
    <n v="1005653.31"/>
  </r>
  <r>
    <x v="9"/>
    <x v="7"/>
    <x v="481"/>
    <n v="2644.53"/>
  </r>
  <r>
    <x v="2"/>
    <x v="19"/>
    <x v="1166"/>
    <n v="8.67"/>
  </r>
  <r>
    <x v="22"/>
    <x v="3"/>
    <x v="194"/>
    <n v="237.08"/>
  </r>
  <r>
    <x v="58"/>
    <x v="6"/>
    <x v="220"/>
    <n v="3625.31"/>
  </r>
  <r>
    <x v="15"/>
    <x v="11"/>
    <x v="109"/>
    <n v="132.35"/>
  </r>
  <r>
    <x v="30"/>
    <x v="12"/>
    <x v="736"/>
    <n v="218375.03"/>
  </r>
  <r>
    <x v="4"/>
    <x v="18"/>
    <x v="131"/>
    <n v="4641"/>
  </r>
  <r>
    <x v="8"/>
    <x v="16"/>
    <x v="142"/>
    <n v="4741.0200000000004"/>
  </r>
  <r>
    <x v="70"/>
    <x v="8"/>
    <x v="306"/>
    <n v="512.23"/>
  </r>
  <r>
    <x v="5"/>
    <x v="5"/>
    <x v="405"/>
    <n v="750667.51"/>
  </r>
  <r>
    <x v="97"/>
    <x v="11"/>
    <x v="127"/>
    <n v="81.52"/>
  </r>
  <r>
    <x v="41"/>
    <x v="14"/>
    <x v="675"/>
    <n v="4800"/>
  </r>
  <r>
    <x v="47"/>
    <x v="4"/>
    <x v="568"/>
    <n v="45105.53"/>
  </r>
  <r>
    <x v="47"/>
    <x v="11"/>
    <x v="24"/>
    <n v="30137.59"/>
  </r>
  <r>
    <x v="74"/>
    <x v="2"/>
    <x v="34"/>
    <n v="7890"/>
  </r>
  <r>
    <x v="32"/>
    <x v="7"/>
    <x v="369"/>
    <n v="28895.7"/>
  </r>
  <r>
    <x v="9"/>
    <x v="16"/>
    <x v="554"/>
    <n v="35147.46"/>
  </r>
  <r>
    <x v="2"/>
    <x v="3"/>
    <x v="426"/>
    <n v="278412.78000000003"/>
  </r>
  <r>
    <x v="14"/>
    <x v="19"/>
    <x v="470"/>
    <n v="605.97"/>
  </r>
  <r>
    <x v="58"/>
    <x v="9"/>
    <x v="457"/>
    <n v="39.65"/>
  </r>
  <r>
    <x v="5"/>
    <x v="12"/>
    <x v="693"/>
    <n v="639537.54"/>
  </r>
  <r>
    <x v="4"/>
    <x v="8"/>
    <x v="733"/>
    <n v="2274.4899999999998"/>
  </r>
  <r>
    <x v="35"/>
    <x v="3"/>
    <x v="246"/>
    <n v="8199.56"/>
  </r>
  <r>
    <x v="89"/>
    <x v="16"/>
    <x v="52"/>
    <n v="2657687.2200000002"/>
  </r>
  <r>
    <x v="32"/>
    <x v="12"/>
    <x v="490"/>
    <n v="8928.5300000000007"/>
  </r>
  <r>
    <x v="18"/>
    <x v="11"/>
    <x v="479"/>
    <n v="1533967.37"/>
  </r>
  <r>
    <x v="2"/>
    <x v="0"/>
    <x v="347"/>
    <n v="180382.34"/>
  </r>
  <r>
    <x v="42"/>
    <x v="15"/>
    <x v="752"/>
    <n v="774"/>
  </r>
  <r>
    <x v="47"/>
    <x v="8"/>
    <x v="101"/>
    <n v="235.83"/>
  </r>
  <r>
    <x v="9"/>
    <x v="7"/>
    <x v="463"/>
    <n v="1431440"/>
  </r>
  <r>
    <x v="7"/>
    <x v="12"/>
    <x v="434"/>
    <n v="33796.300000000003"/>
  </r>
  <r>
    <x v="7"/>
    <x v="15"/>
    <x v="724"/>
    <n v="2865996.66"/>
  </r>
  <r>
    <x v="7"/>
    <x v="15"/>
    <x v="873"/>
    <n v="1053.8699999999999"/>
  </r>
  <r>
    <x v="9"/>
    <x v="0"/>
    <x v="279"/>
    <n v="155058.5"/>
  </r>
  <r>
    <x v="2"/>
    <x v="11"/>
    <x v="569"/>
    <n v="7796.36"/>
  </r>
  <r>
    <x v="20"/>
    <x v="0"/>
    <x v="345"/>
    <n v="750.87"/>
  </r>
  <r>
    <x v="4"/>
    <x v="20"/>
    <x v="944"/>
    <n v="115.43"/>
  </r>
  <r>
    <x v="5"/>
    <x v="1"/>
    <x v="599"/>
    <n v="125598.02"/>
  </r>
  <r>
    <x v="53"/>
    <x v="11"/>
    <x v="466"/>
    <n v="19508.189999999999"/>
  </r>
  <r>
    <x v="1"/>
    <x v="20"/>
    <x v="322"/>
    <n v="98.5"/>
  </r>
  <r>
    <x v="7"/>
    <x v="11"/>
    <x v="390"/>
    <n v="8716.42"/>
  </r>
  <r>
    <x v="31"/>
    <x v="16"/>
    <x v="821"/>
    <n v="84256.51"/>
  </r>
  <r>
    <x v="23"/>
    <x v="8"/>
    <x v="144"/>
    <n v="312.25"/>
  </r>
  <r>
    <x v="4"/>
    <x v="11"/>
    <x v="27"/>
    <n v="1832999.19"/>
  </r>
  <r>
    <x v="2"/>
    <x v="15"/>
    <x v="1153"/>
    <n v="770.38"/>
  </r>
  <r>
    <x v="7"/>
    <x v="7"/>
    <x v="204"/>
    <n v="474849.33"/>
  </r>
  <r>
    <x v="53"/>
    <x v="13"/>
    <x v="587"/>
    <n v="73.599999999999994"/>
  </r>
  <r>
    <x v="10"/>
    <x v="8"/>
    <x v="436"/>
    <n v="6863.44"/>
  </r>
  <r>
    <x v="9"/>
    <x v="18"/>
    <x v="264"/>
    <n v="123482.03"/>
  </r>
  <r>
    <x v="90"/>
    <x v="11"/>
    <x v="343"/>
    <n v="682.43"/>
  </r>
  <r>
    <x v="5"/>
    <x v="10"/>
    <x v="639"/>
    <n v="322362.07"/>
  </r>
  <r>
    <x v="30"/>
    <x v="11"/>
    <x v="22"/>
    <n v="865904.17"/>
  </r>
  <r>
    <x v="25"/>
    <x v="3"/>
    <x v="540"/>
    <n v="126023.74"/>
  </r>
  <r>
    <x v="23"/>
    <x v="6"/>
    <x v="688"/>
    <n v="911337.36"/>
  </r>
  <r>
    <x v="39"/>
    <x v="2"/>
    <x v="436"/>
    <n v="5779.54"/>
  </r>
  <r>
    <x v="7"/>
    <x v="20"/>
    <x v="144"/>
    <n v="9443.0300000000007"/>
  </r>
  <r>
    <x v="2"/>
    <x v="12"/>
    <x v="271"/>
    <n v="139683.54999999999"/>
  </r>
  <r>
    <x v="20"/>
    <x v="11"/>
    <x v="111"/>
    <n v="938.58"/>
  </r>
  <r>
    <x v="9"/>
    <x v="18"/>
    <x v="797"/>
    <n v="204.13"/>
  </r>
  <r>
    <x v="9"/>
    <x v="19"/>
    <x v="547"/>
    <n v="86247.28"/>
  </r>
  <r>
    <x v="5"/>
    <x v="15"/>
    <x v="603"/>
    <n v="10007.459999999999"/>
  </r>
  <r>
    <x v="8"/>
    <x v="18"/>
    <x v="101"/>
    <n v="12125.3"/>
  </r>
  <r>
    <x v="35"/>
    <x v="7"/>
    <x v="280"/>
    <n v="416931"/>
  </r>
  <r>
    <x v="14"/>
    <x v="2"/>
    <x v="307"/>
    <n v="65642.81"/>
  </r>
  <r>
    <x v="2"/>
    <x v="17"/>
    <x v="298"/>
    <n v="167184.42000000001"/>
  </r>
  <r>
    <x v="7"/>
    <x v="6"/>
    <x v="1223"/>
    <n v="12876.5"/>
  </r>
  <r>
    <x v="20"/>
    <x v="16"/>
    <x v="0"/>
    <n v="77414.399999999994"/>
  </r>
  <r>
    <x v="52"/>
    <x v="3"/>
    <x v="85"/>
    <n v="5645.61"/>
  </r>
  <r>
    <x v="0"/>
    <x v="1"/>
    <x v="696"/>
    <n v="32393.11"/>
  </r>
  <r>
    <x v="32"/>
    <x v="12"/>
    <x v="241"/>
    <n v="147803.16"/>
  </r>
  <r>
    <x v="4"/>
    <x v="19"/>
    <x v="35"/>
    <n v="3366.84"/>
  </r>
  <r>
    <x v="9"/>
    <x v="16"/>
    <x v="814"/>
    <n v="37229.03"/>
  </r>
  <r>
    <x v="15"/>
    <x v="4"/>
    <x v="632"/>
    <n v="223.36"/>
  </r>
  <r>
    <x v="19"/>
    <x v="12"/>
    <x v="688"/>
    <n v="211.87"/>
  </r>
  <r>
    <x v="90"/>
    <x v="14"/>
    <x v="273"/>
    <n v="431520.95"/>
  </r>
  <r>
    <x v="36"/>
    <x v="16"/>
    <x v="615"/>
    <n v="9311227.9600000009"/>
  </r>
  <r>
    <x v="30"/>
    <x v="1"/>
    <x v="425"/>
    <n v="1082.46"/>
  </r>
  <r>
    <x v="29"/>
    <x v="2"/>
    <x v="127"/>
    <n v="166650.85"/>
  </r>
  <r>
    <x v="39"/>
    <x v="18"/>
    <x v="714"/>
    <n v="598.83000000000004"/>
  </r>
  <r>
    <x v="42"/>
    <x v="3"/>
    <x v="952"/>
    <n v="9380.52"/>
  </r>
  <r>
    <x v="51"/>
    <x v="6"/>
    <x v="87"/>
    <n v="297.02999999999997"/>
  </r>
  <r>
    <x v="16"/>
    <x v="17"/>
    <x v="563"/>
    <n v="2242"/>
  </r>
  <r>
    <x v="41"/>
    <x v="7"/>
    <x v="605"/>
    <n v="30350.25"/>
  </r>
  <r>
    <x v="23"/>
    <x v="2"/>
    <x v="81"/>
    <n v="34206.33"/>
  </r>
  <r>
    <x v="5"/>
    <x v="18"/>
    <x v="649"/>
    <n v="261841.64"/>
  </r>
  <r>
    <x v="14"/>
    <x v="13"/>
    <x v="13"/>
    <n v="484114.17"/>
  </r>
  <r>
    <x v="25"/>
    <x v="11"/>
    <x v="287"/>
    <n v="30513.33"/>
  </r>
  <r>
    <x v="42"/>
    <x v="16"/>
    <x v="53"/>
    <n v="4239.76"/>
  </r>
  <r>
    <x v="27"/>
    <x v="8"/>
    <x v="259"/>
    <n v="4536.55"/>
  </r>
  <r>
    <x v="1"/>
    <x v="6"/>
    <x v="273"/>
    <n v="8832.41"/>
  </r>
  <r>
    <x v="51"/>
    <x v="12"/>
    <x v="517"/>
    <n v="1800415.21"/>
  </r>
  <r>
    <x v="7"/>
    <x v="4"/>
    <x v="521"/>
    <n v="2050321.9"/>
  </r>
  <r>
    <x v="15"/>
    <x v="5"/>
    <x v="914"/>
    <n v="359.11"/>
  </r>
  <r>
    <x v="4"/>
    <x v="9"/>
    <x v="563"/>
    <n v="16983.63"/>
  </r>
  <r>
    <x v="23"/>
    <x v="11"/>
    <x v="229"/>
    <n v="493067.25"/>
  </r>
  <r>
    <x v="18"/>
    <x v="6"/>
    <x v="578"/>
    <n v="1134.5"/>
  </r>
  <r>
    <x v="24"/>
    <x v="17"/>
    <x v="88"/>
    <n v="153.41"/>
  </r>
  <r>
    <x v="14"/>
    <x v="7"/>
    <x v="202"/>
    <n v="20570.61"/>
  </r>
  <r>
    <x v="8"/>
    <x v="9"/>
    <x v="526"/>
    <n v="261075.82"/>
  </r>
  <r>
    <x v="78"/>
    <x v="12"/>
    <x v="342"/>
    <n v="429"/>
  </r>
  <r>
    <x v="23"/>
    <x v="1"/>
    <x v="554"/>
    <n v="4852.3900000000003"/>
  </r>
  <r>
    <x v="7"/>
    <x v="4"/>
    <x v="584"/>
    <n v="24563.56"/>
  </r>
  <r>
    <x v="4"/>
    <x v="7"/>
    <x v="388"/>
    <n v="2247.1999999999998"/>
  </r>
  <r>
    <x v="25"/>
    <x v="11"/>
    <x v="301"/>
    <n v="10943.98"/>
  </r>
  <r>
    <x v="4"/>
    <x v="20"/>
    <x v="0"/>
    <n v="2653894"/>
  </r>
  <r>
    <x v="31"/>
    <x v="19"/>
    <x v="72"/>
    <n v="18017.849999999999"/>
  </r>
  <r>
    <x v="9"/>
    <x v="20"/>
    <x v="939"/>
    <n v="45304.29"/>
  </r>
  <r>
    <x v="29"/>
    <x v="7"/>
    <x v="245"/>
    <n v="478299.81"/>
  </r>
  <r>
    <x v="0"/>
    <x v="10"/>
    <x v="99"/>
    <n v="2270.27"/>
  </r>
  <r>
    <x v="18"/>
    <x v="0"/>
    <x v="342"/>
    <n v="64219.519999999997"/>
  </r>
  <r>
    <x v="2"/>
    <x v="20"/>
    <x v="149"/>
    <n v="230967.13"/>
  </r>
  <r>
    <x v="2"/>
    <x v="9"/>
    <x v="393"/>
    <n v="4890.2700000000004"/>
  </r>
  <r>
    <x v="7"/>
    <x v="9"/>
    <x v="556"/>
    <n v="9930.9699999999993"/>
  </r>
  <r>
    <x v="18"/>
    <x v="8"/>
    <x v="1162"/>
    <n v="517.65"/>
  </r>
  <r>
    <x v="4"/>
    <x v="2"/>
    <x v="120"/>
    <n v="67797.38"/>
  </r>
  <r>
    <x v="31"/>
    <x v="14"/>
    <x v="539"/>
    <n v="1247.0899999999999"/>
  </r>
  <r>
    <x v="36"/>
    <x v="14"/>
    <x v="256"/>
    <n v="439469.13"/>
  </r>
  <r>
    <x v="110"/>
    <x v="9"/>
    <x v="13"/>
    <n v="7470.25"/>
  </r>
  <r>
    <x v="40"/>
    <x v="15"/>
    <x v="344"/>
    <n v="82621.36"/>
  </r>
  <r>
    <x v="7"/>
    <x v="20"/>
    <x v="516"/>
    <n v="1262487.03"/>
  </r>
  <r>
    <x v="12"/>
    <x v="0"/>
    <x v="396"/>
    <n v="33014.86"/>
  </r>
  <r>
    <x v="32"/>
    <x v="6"/>
    <x v="253"/>
    <n v="9268.6"/>
  </r>
  <r>
    <x v="40"/>
    <x v="16"/>
    <x v="606"/>
    <n v="47.93"/>
  </r>
  <r>
    <x v="12"/>
    <x v="17"/>
    <x v="41"/>
    <n v="1265.8599999999999"/>
  </r>
  <r>
    <x v="34"/>
    <x v="6"/>
    <x v="417"/>
    <n v="4886.8999999999996"/>
  </r>
  <r>
    <x v="40"/>
    <x v="4"/>
    <x v="721"/>
    <n v="343.98"/>
  </r>
  <r>
    <x v="42"/>
    <x v="5"/>
    <x v="481"/>
    <n v="47017.41"/>
  </r>
  <r>
    <x v="0"/>
    <x v="17"/>
    <x v="500"/>
    <n v="1896991.72"/>
  </r>
  <r>
    <x v="0"/>
    <x v="7"/>
    <x v="271"/>
    <n v="8046.65"/>
  </r>
  <r>
    <x v="48"/>
    <x v="3"/>
    <x v="447"/>
    <n v="125.82"/>
  </r>
  <r>
    <x v="15"/>
    <x v="11"/>
    <x v="65"/>
    <n v="1155.7"/>
  </r>
  <r>
    <x v="0"/>
    <x v="9"/>
    <x v="318"/>
    <n v="675.69"/>
  </r>
  <r>
    <x v="17"/>
    <x v="18"/>
    <x v="462"/>
    <n v="3669.6"/>
  </r>
  <r>
    <x v="0"/>
    <x v="20"/>
    <x v="245"/>
    <n v="14558.61"/>
  </r>
  <r>
    <x v="40"/>
    <x v="12"/>
    <x v="444"/>
    <n v="42.27"/>
  </r>
  <r>
    <x v="92"/>
    <x v="11"/>
    <x v="688"/>
    <n v="12511.88"/>
  </r>
  <r>
    <x v="2"/>
    <x v="6"/>
    <x v="253"/>
    <n v="6799.38"/>
  </r>
  <r>
    <x v="18"/>
    <x v="12"/>
    <x v="582"/>
    <n v="1889.86"/>
  </r>
  <r>
    <x v="23"/>
    <x v="18"/>
    <x v="788"/>
    <n v="1956.7"/>
  </r>
  <r>
    <x v="101"/>
    <x v="0"/>
    <x v="87"/>
    <n v="606.28"/>
  </r>
  <r>
    <x v="20"/>
    <x v="11"/>
    <x v="282"/>
    <n v="180.7"/>
  </r>
  <r>
    <x v="8"/>
    <x v="12"/>
    <x v="13"/>
    <n v="9063348.4900000002"/>
  </r>
  <r>
    <x v="38"/>
    <x v="7"/>
    <x v="361"/>
    <n v="8425.9500000000007"/>
  </r>
  <r>
    <x v="43"/>
    <x v="6"/>
    <x v="688"/>
    <n v="58263.46"/>
  </r>
  <r>
    <x v="9"/>
    <x v="13"/>
    <x v="920"/>
    <n v="885.14"/>
  </r>
  <r>
    <x v="31"/>
    <x v="7"/>
    <x v="344"/>
    <n v="1887.75"/>
  </r>
  <r>
    <x v="7"/>
    <x v="6"/>
    <x v="47"/>
    <n v="98979.44"/>
  </r>
  <r>
    <x v="24"/>
    <x v="2"/>
    <x v="127"/>
    <n v="6754.68"/>
  </r>
  <r>
    <x v="14"/>
    <x v="2"/>
    <x v="181"/>
    <n v="2714.93"/>
  </r>
  <r>
    <x v="30"/>
    <x v="9"/>
    <x v="321"/>
    <n v="6582.27"/>
  </r>
  <r>
    <x v="18"/>
    <x v="5"/>
    <x v="319"/>
    <n v="55670.26"/>
  </r>
  <r>
    <x v="29"/>
    <x v="5"/>
    <x v="142"/>
    <n v="442.6"/>
  </r>
  <r>
    <x v="0"/>
    <x v="4"/>
    <x v="357"/>
    <n v="1284701.8"/>
  </r>
  <r>
    <x v="60"/>
    <x v="18"/>
    <x v="259"/>
    <n v="3482.77"/>
  </r>
  <r>
    <x v="15"/>
    <x v="2"/>
    <x v="409"/>
    <n v="44302.12"/>
  </r>
  <r>
    <x v="9"/>
    <x v="12"/>
    <x v="962"/>
    <n v="438105.1"/>
  </r>
  <r>
    <x v="81"/>
    <x v="0"/>
    <x v="363"/>
    <n v="645.53"/>
  </r>
  <r>
    <x v="42"/>
    <x v="10"/>
    <x v="252"/>
    <n v="2804.29"/>
  </r>
  <r>
    <x v="30"/>
    <x v="14"/>
    <x v="780"/>
    <n v="56730.68"/>
  </r>
  <r>
    <x v="83"/>
    <x v="4"/>
    <x v="401"/>
    <n v="6052.4"/>
  </r>
  <r>
    <x v="20"/>
    <x v="1"/>
    <x v="339"/>
    <n v="2575.5"/>
  </r>
  <r>
    <x v="7"/>
    <x v="9"/>
    <x v="985"/>
    <n v="7669.01"/>
  </r>
  <r>
    <x v="9"/>
    <x v="6"/>
    <x v="560"/>
    <n v="452.38"/>
  </r>
  <r>
    <x v="18"/>
    <x v="7"/>
    <x v="1023"/>
    <n v="52963.35"/>
  </r>
  <r>
    <x v="0"/>
    <x v="10"/>
    <x v="76"/>
    <n v="46025.57"/>
  </r>
  <r>
    <x v="62"/>
    <x v="6"/>
    <x v="179"/>
    <n v="6693.27"/>
  </r>
  <r>
    <x v="3"/>
    <x v="6"/>
    <x v="739"/>
    <n v="9100.6"/>
  </r>
  <r>
    <x v="23"/>
    <x v="7"/>
    <x v="586"/>
    <n v="26853.15"/>
  </r>
  <r>
    <x v="14"/>
    <x v="15"/>
    <x v="291"/>
    <n v="15241.94"/>
  </r>
  <r>
    <x v="8"/>
    <x v="11"/>
    <x v="46"/>
    <n v="729.01"/>
  </r>
  <r>
    <x v="7"/>
    <x v="8"/>
    <x v="850"/>
    <n v="22185.26"/>
  </r>
  <r>
    <x v="24"/>
    <x v="3"/>
    <x v="340"/>
    <n v="13643.48"/>
  </r>
  <r>
    <x v="23"/>
    <x v="4"/>
    <x v="503"/>
    <n v="599351.61"/>
  </r>
  <r>
    <x v="52"/>
    <x v="17"/>
    <x v="933"/>
    <n v="1471.57"/>
  </r>
  <r>
    <x v="7"/>
    <x v="10"/>
    <x v="140"/>
    <n v="3326057.91"/>
  </r>
  <r>
    <x v="71"/>
    <x v="18"/>
    <x v="114"/>
    <n v="379.3"/>
  </r>
  <r>
    <x v="5"/>
    <x v="5"/>
    <x v="42"/>
    <n v="20679.939999999999"/>
  </r>
  <r>
    <x v="3"/>
    <x v="15"/>
    <x v="414"/>
    <n v="75.599999999999994"/>
  </r>
  <r>
    <x v="1"/>
    <x v="19"/>
    <x v="293"/>
    <n v="1"/>
  </r>
  <r>
    <x v="10"/>
    <x v="18"/>
    <x v="782"/>
    <n v="6688.22"/>
  </r>
  <r>
    <x v="194"/>
    <x v="6"/>
    <x v="585"/>
    <n v="1164.2"/>
  </r>
  <r>
    <x v="54"/>
    <x v="3"/>
    <x v="390"/>
    <n v="28.66"/>
  </r>
  <r>
    <x v="31"/>
    <x v="2"/>
    <x v="721"/>
    <n v="127589.86"/>
  </r>
  <r>
    <x v="9"/>
    <x v="5"/>
    <x v="646"/>
    <n v="77311.86"/>
  </r>
  <r>
    <x v="29"/>
    <x v="2"/>
    <x v="34"/>
    <n v="329240.58"/>
  </r>
  <r>
    <x v="25"/>
    <x v="15"/>
    <x v="485"/>
    <n v="1050.18"/>
  </r>
  <r>
    <x v="70"/>
    <x v="4"/>
    <x v="13"/>
    <n v="15495.57"/>
  </r>
  <r>
    <x v="18"/>
    <x v="5"/>
    <x v="944"/>
    <n v="117.82"/>
  </r>
  <r>
    <x v="21"/>
    <x v="17"/>
    <x v="323"/>
    <n v="22104.36"/>
  </r>
  <r>
    <x v="9"/>
    <x v="2"/>
    <x v="485"/>
    <n v="323.94"/>
  </r>
  <r>
    <x v="42"/>
    <x v="17"/>
    <x v="40"/>
    <n v="63979.44"/>
  </r>
  <r>
    <x v="5"/>
    <x v="15"/>
    <x v="558"/>
    <n v="31174.79"/>
  </r>
  <r>
    <x v="25"/>
    <x v="2"/>
    <x v="501"/>
    <n v="261.44"/>
  </r>
  <r>
    <x v="38"/>
    <x v="12"/>
    <x v="157"/>
    <n v="279.7"/>
  </r>
  <r>
    <x v="40"/>
    <x v="20"/>
    <x v="46"/>
    <n v="32099.46"/>
  </r>
  <r>
    <x v="2"/>
    <x v="2"/>
    <x v="787"/>
    <n v="246.99"/>
  </r>
  <r>
    <x v="56"/>
    <x v="2"/>
    <x v="688"/>
    <n v="159.6"/>
  </r>
  <r>
    <x v="7"/>
    <x v="17"/>
    <x v="441"/>
    <n v="1811250.11"/>
  </r>
  <r>
    <x v="4"/>
    <x v="1"/>
    <x v="507"/>
    <n v="6944.35"/>
  </r>
  <r>
    <x v="7"/>
    <x v="18"/>
    <x v="483"/>
    <n v="11022.62"/>
  </r>
  <r>
    <x v="52"/>
    <x v="3"/>
    <x v="168"/>
    <n v="7503.42"/>
  </r>
  <r>
    <x v="35"/>
    <x v="12"/>
    <x v="114"/>
    <n v="51513.49"/>
  </r>
  <r>
    <x v="5"/>
    <x v="5"/>
    <x v="756"/>
    <n v="36547.1"/>
  </r>
  <r>
    <x v="16"/>
    <x v="10"/>
    <x v="288"/>
    <n v="10298.459999999999"/>
  </r>
  <r>
    <x v="34"/>
    <x v="7"/>
    <x v="965"/>
    <n v="20505.73"/>
  </r>
  <r>
    <x v="4"/>
    <x v="12"/>
    <x v="442"/>
    <n v="14857.15"/>
  </r>
  <r>
    <x v="25"/>
    <x v="16"/>
    <x v="284"/>
    <n v="2088147.65"/>
  </r>
  <r>
    <x v="17"/>
    <x v="9"/>
    <x v="340"/>
    <n v="53.53"/>
  </r>
  <r>
    <x v="52"/>
    <x v="4"/>
    <x v="311"/>
    <n v="164.46"/>
  </r>
  <r>
    <x v="4"/>
    <x v="11"/>
    <x v="447"/>
    <n v="879.3"/>
  </r>
  <r>
    <x v="30"/>
    <x v="11"/>
    <x v="69"/>
    <n v="854.97"/>
  </r>
  <r>
    <x v="31"/>
    <x v="9"/>
    <x v="46"/>
    <n v="67011.259999999995"/>
  </r>
  <r>
    <x v="46"/>
    <x v="8"/>
    <x v="660"/>
    <n v="736.35"/>
  </r>
  <r>
    <x v="42"/>
    <x v="20"/>
    <x v="58"/>
    <n v="91918.13"/>
  </r>
  <r>
    <x v="44"/>
    <x v="4"/>
    <x v="319"/>
    <n v="55497.61"/>
  </r>
  <r>
    <x v="31"/>
    <x v="1"/>
    <x v="785"/>
    <n v="4970.26"/>
  </r>
  <r>
    <x v="38"/>
    <x v="2"/>
    <x v="100"/>
    <n v="76186.17"/>
  </r>
  <r>
    <x v="9"/>
    <x v="2"/>
    <x v="1011"/>
    <n v="83537.279999999999"/>
  </r>
  <r>
    <x v="14"/>
    <x v="8"/>
    <x v="267"/>
    <n v="2578.56"/>
  </r>
  <r>
    <x v="9"/>
    <x v="2"/>
    <x v="482"/>
    <n v="131258.42000000001"/>
  </r>
  <r>
    <x v="42"/>
    <x v="6"/>
    <x v="281"/>
    <n v="4666.7700000000004"/>
  </r>
  <r>
    <x v="32"/>
    <x v="8"/>
    <x v="144"/>
    <n v="28.96"/>
  </r>
  <r>
    <x v="42"/>
    <x v="9"/>
    <x v="557"/>
    <n v="152001.97"/>
  </r>
  <r>
    <x v="23"/>
    <x v="16"/>
    <x v="113"/>
    <n v="12952.95"/>
  </r>
  <r>
    <x v="30"/>
    <x v="18"/>
    <x v="0"/>
    <n v="2008174.06"/>
  </r>
  <r>
    <x v="16"/>
    <x v="15"/>
    <x v="442"/>
    <n v="10930.56"/>
  </r>
  <r>
    <x v="29"/>
    <x v="17"/>
    <x v="839"/>
    <n v="138.94"/>
  </r>
  <r>
    <x v="22"/>
    <x v="19"/>
    <x v="4"/>
    <n v="442405.76"/>
  </r>
  <r>
    <x v="34"/>
    <x v="5"/>
    <x v="643"/>
    <n v="91231.39"/>
  </r>
  <r>
    <x v="15"/>
    <x v="5"/>
    <x v="343"/>
    <n v="3609.38"/>
  </r>
  <r>
    <x v="9"/>
    <x v="1"/>
    <x v="168"/>
    <n v="2187.48"/>
  </r>
  <r>
    <x v="14"/>
    <x v="13"/>
    <x v="561"/>
    <n v="8978.86"/>
  </r>
  <r>
    <x v="54"/>
    <x v="14"/>
    <x v="187"/>
    <n v="3539.76"/>
  </r>
  <r>
    <x v="39"/>
    <x v="3"/>
    <x v="454"/>
    <n v="13931.02"/>
  </r>
  <r>
    <x v="16"/>
    <x v="13"/>
    <x v="447"/>
    <n v="8334.7800000000007"/>
  </r>
  <r>
    <x v="23"/>
    <x v="17"/>
    <x v="798"/>
    <n v="587.37"/>
  </r>
  <r>
    <x v="25"/>
    <x v="8"/>
    <x v="537"/>
    <n v="2210.71"/>
  </r>
  <r>
    <x v="45"/>
    <x v="14"/>
    <x v="58"/>
    <n v="1259.47"/>
  </r>
  <r>
    <x v="22"/>
    <x v="0"/>
    <x v="409"/>
    <n v="17.37"/>
  </r>
  <r>
    <x v="9"/>
    <x v="9"/>
    <x v="640"/>
    <n v="4606.04"/>
  </r>
  <r>
    <x v="2"/>
    <x v="11"/>
    <x v="1122"/>
    <n v="6347188.9199999999"/>
  </r>
  <r>
    <x v="106"/>
    <x v="8"/>
    <x v="522"/>
    <n v="759.3"/>
  </r>
  <r>
    <x v="23"/>
    <x v="12"/>
    <x v="690"/>
    <n v="11777.86"/>
  </r>
  <r>
    <x v="9"/>
    <x v="16"/>
    <x v="830"/>
    <n v="515000"/>
  </r>
  <r>
    <x v="67"/>
    <x v="4"/>
    <x v="101"/>
    <n v="30.67"/>
  </r>
  <r>
    <x v="2"/>
    <x v="8"/>
    <x v="572"/>
    <n v="16885095.059999999"/>
  </r>
  <r>
    <x v="6"/>
    <x v="4"/>
    <x v="670"/>
    <n v="4038.7"/>
  </r>
  <r>
    <x v="2"/>
    <x v="6"/>
    <x v="330"/>
    <n v="7307.42"/>
  </r>
  <r>
    <x v="43"/>
    <x v="12"/>
    <x v="340"/>
    <n v="665.97"/>
  </r>
  <r>
    <x v="44"/>
    <x v="19"/>
    <x v="3"/>
    <n v="6143.55"/>
  </r>
  <r>
    <x v="16"/>
    <x v="1"/>
    <x v="268"/>
    <n v="877585.52"/>
  </r>
  <r>
    <x v="19"/>
    <x v="6"/>
    <x v="549"/>
    <n v="2626.12"/>
  </r>
  <r>
    <x v="39"/>
    <x v="16"/>
    <x v="666"/>
    <n v="156798.75"/>
  </r>
  <r>
    <x v="47"/>
    <x v="15"/>
    <x v="159"/>
    <n v="103.94"/>
  </r>
  <r>
    <x v="7"/>
    <x v="9"/>
    <x v="618"/>
    <n v="180225.51"/>
  </r>
  <r>
    <x v="2"/>
    <x v="16"/>
    <x v="284"/>
    <n v="10743430.210000001"/>
  </r>
  <r>
    <x v="141"/>
    <x v="7"/>
    <x v="365"/>
    <n v="151.5"/>
  </r>
  <r>
    <x v="14"/>
    <x v="9"/>
    <x v="583"/>
    <n v="411957.64"/>
  </r>
  <r>
    <x v="2"/>
    <x v="9"/>
    <x v="877"/>
    <n v="84623.45"/>
  </r>
  <r>
    <x v="51"/>
    <x v="18"/>
    <x v="14"/>
    <n v="13023.84"/>
  </r>
  <r>
    <x v="255"/>
    <x v="4"/>
    <x v="286"/>
    <n v="379.24"/>
  </r>
  <r>
    <x v="31"/>
    <x v="2"/>
    <x v="585"/>
    <n v="778385.5"/>
  </r>
  <r>
    <x v="31"/>
    <x v="4"/>
    <x v="343"/>
    <n v="21785.31"/>
  </r>
  <r>
    <x v="30"/>
    <x v="7"/>
    <x v="289"/>
    <n v="705685.4"/>
  </r>
  <r>
    <x v="53"/>
    <x v="6"/>
    <x v="264"/>
    <n v="872.41"/>
  </r>
  <r>
    <x v="38"/>
    <x v="17"/>
    <x v="866"/>
    <n v="3996.64"/>
  </r>
  <r>
    <x v="44"/>
    <x v="15"/>
    <x v="193"/>
    <n v="80.400000000000006"/>
  </r>
  <r>
    <x v="85"/>
    <x v="20"/>
    <x v="120"/>
    <n v="73.150000000000006"/>
  </r>
  <r>
    <x v="5"/>
    <x v="8"/>
    <x v="637"/>
    <n v="2400887.87"/>
  </r>
  <r>
    <x v="6"/>
    <x v="16"/>
    <x v="482"/>
    <n v="68628.13"/>
  </r>
  <r>
    <x v="13"/>
    <x v="7"/>
    <x v="268"/>
    <n v="1802762.71"/>
  </r>
  <r>
    <x v="0"/>
    <x v="16"/>
    <x v="93"/>
    <n v="138295.12"/>
  </r>
  <r>
    <x v="68"/>
    <x v="4"/>
    <x v="443"/>
    <n v="7266.07"/>
  </r>
  <r>
    <x v="43"/>
    <x v="12"/>
    <x v="488"/>
    <n v="310.85000000000002"/>
  </r>
  <r>
    <x v="8"/>
    <x v="11"/>
    <x v="306"/>
    <n v="41597.94"/>
  </r>
  <r>
    <x v="18"/>
    <x v="5"/>
    <x v="53"/>
    <n v="37255.93"/>
  </r>
  <r>
    <x v="6"/>
    <x v="12"/>
    <x v="309"/>
    <n v="29.66"/>
  </r>
  <r>
    <x v="34"/>
    <x v="6"/>
    <x v="433"/>
    <n v="118.53"/>
  </r>
  <r>
    <x v="18"/>
    <x v="4"/>
    <x v="646"/>
    <n v="265248.69"/>
  </r>
  <r>
    <x v="15"/>
    <x v="1"/>
    <x v="490"/>
    <n v="175566.39"/>
  </r>
  <r>
    <x v="20"/>
    <x v="7"/>
    <x v="761"/>
    <n v="605.89"/>
  </r>
  <r>
    <x v="0"/>
    <x v="14"/>
    <x v="94"/>
    <n v="2273370.44"/>
  </r>
  <r>
    <x v="7"/>
    <x v="6"/>
    <x v="828"/>
    <n v="1504247.01"/>
  </r>
  <r>
    <x v="58"/>
    <x v="10"/>
    <x v="568"/>
    <n v="2.54"/>
  </r>
  <r>
    <x v="42"/>
    <x v="6"/>
    <x v="235"/>
    <n v="4367.0600000000004"/>
  </r>
  <r>
    <x v="31"/>
    <x v="13"/>
    <x v="710"/>
    <n v="4.16"/>
  </r>
  <r>
    <x v="15"/>
    <x v="10"/>
    <x v="826"/>
    <n v="28474.77"/>
  </r>
  <r>
    <x v="16"/>
    <x v="14"/>
    <x v="617"/>
    <n v="301224.45"/>
  </r>
  <r>
    <x v="0"/>
    <x v="18"/>
    <x v="200"/>
    <n v="3792.47"/>
  </r>
  <r>
    <x v="32"/>
    <x v="4"/>
    <x v="166"/>
    <n v="546.61"/>
  </r>
  <r>
    <x v="31"/>
    <x v="10"/>
    <x v="745"/>
    <n v="323.43"/>
  </r>
  <r>
    <x v="40"/>
    <x v="12"/>
    <x v="251"/>
    <n v="282.54000000000002"/>
  </r>
  <r>
    <x v="23"/>
    <x v="15"/>
    <x v="101"/>
    <n v="13182.3"/>
  </r>
  <r>
    <x v="37"/>
    <x v="0"/>
    <x v="397"/>
    <n v="12308.19"/>
  </r>
  <r>
    <x v="2"/>
    <x v="10"/>
    <x v="1184"/>
    <n v="431479.36"/>
  </r>
  <r>
    <x v="30"/>
    <x v="18"/>
    <x v="702"/>
    <n v="2107.87"/>
  </r>
  <r>
    <x v="14"/>
    <x v="11"/>
    <x v="401"/>
    <n v="16753.169999999998"/>
  </r>
  <r>
    <x v="32"/>
    <x v="13"/>
    <x v="657"/>
    <n v="11470.82"/>
  </r>
  <r>
    <x v="32"/>
    <x v="10"/>
    <x v="521"/>
    <n v="125.23"/>
  </r>
  <r>
    <x v="9"/>
    <x v="20"/>
    <x v="859"/>
    <n v="10508.25"/>
  </r>
  <r>
    <x v="9"/>
    <x v="16"/>
    <x v="790"/>
    <n v="950682.3"/>
  </r>
  <r>
    <x v="5"/>
    <x v="20"/>
    <x v="151"/>
    <n v="821896.49"/>
  </r>
  <r>
    <x v="23"/>
    <x v="3"/>
    <x v="425"/>
    <n v="36450.14"/>
  </r>
  <r>
    <x v="44"/>
    <x v="17"/>
    <x v="670"/>
    <n v="209.72"/>
  </r>
  <r>
    <x v="9"/>
    <x v="8"/>
    <x v="474"/>
    <n v="14894.9"/>
  </r>
  <r>
    <x v="34"/>
    <x v="7"/>
    <x v="321"/>
    <n v="49564.91"/>
  </r>
  <r>
    <x v="45"/>
    <x v="1"/>
    <x v="587"/>
    <n v="2192.85"/>
  </r>
  <r>
    <x v="9"/>
    <x v="20"/>
    <x v="455"/>
    <n v="586.69000000000005"/>
  </r>
  <r>
    <x v="13"/>
    <x v="7"/>
    <x v="381"/>
    <n v="50.01"/>
  </r>
  <r>
    <x v="20"/>
    <x v="13"/>
    <x v="381"/>
    <n v="18860.72"/>
  </r>
  <r>
    <x v="38"/>
    <x v="3"/>
    <x v="106"/>
    <n v="38.68"/>
  </r>
  <r>
    <x v="38"/>
    <x v="4"/>
    <x v="180"/>
    <n v="13707.95"/>
  </r>
  <r>
    <x v="5"/>
    <x v="0"/>
    <x v="454"/>
    <n v="215349.16"/>
  </r>
  <r>
    <x v="16"/>
    <x v="1"/>
    <x v="166"/>
    <n v="43676.49"/>
  </r>
  <r>
    <x v="5"/>
    <x v="4"/>
    <x v="1006"/>
    <n v="78227.460000000006"/>
  </r>
  <r>
    <x v="31"/>
    <x v="18"/>
    <x v="225"/>
    <n v="95140.38"/>
  </r>
  <r>
    <x v="41"/>
    <x v="18"/>
    <x v="184"/>
    <n v="1248.75"/>
  </r>
  <r>
    <x v="54"/>
    <x v="18"/>
    <x v="543"/>
    <n v="102.49"/>
  </r>
  <r>
    <x v="64"/>
    <x v="9"/>
    <x v="248"/>
    <n v="3661.26"/>
  </r>
  <r>
    <x v="36"/>
    <x v="4"/>
    <x v="677"/>
    <n v="42676.22"/>
  </r>
  <r>
    <x v="58"/>
    <x v="3"/>
    <x v="196"/>
    <n v="326.20999999999998"/>
  </r>
  <r>
    <x v="36"/>
    <x v="17"/>
    <x v="59"/>
    <n v="72850.69"/>
  </r>
  <r>
    <x v="5"/>
    <x v="9"/>
    <x v="930"/>
    <n v="30788.91"/>
  </r>
  <r>
    <x v="0"/>
    <x v="1"/>
    <x v="48"/>
    <n v="730.18"/>
  </r>
  <r>
    <x v="44"/>
    <x v="4"/>
    <x v="580"/>
    <n v="18807.25"/>
  </r>
  <r>
    <x v="81"/>
    <x v="5"/>
    <x v="462"/>
    <n v="81.38"/>
  </r>
  <r>
    <x v="23"/>
    <x v="18"/>
    <x v="213"/>
    <n v="2082.4699999999998"/>
  </r>
  <r>
    <x v="11"/>
    <x v="7"/>
    <x v="25"/>
    <n v="22230.09"/>
  </r>
  <r>
    <x v="15"/>
    <x v="13"/>
    <x v="120"/>
    <n v="5109.95"/>
  </r>
  <r>
    <x v="25"/>
    <x v="19"/>
    <x v="312"/>
    <n v="12267.86"/>
  </r>
  <r>
    <x v="51"/>
    <x v="18"/>
    <x v="396"/>
    <n v="23933.16"/>
  </r>
  <r>
    <x v="30"/>
    <x v="2"/>
    <x v="1235"/>
    <n v="17084.8"/>
  </r>
  <r>
    <x v="0"/>
    <x v="4"/>
    <x v="322"/>
    <n v="160541.35999999999"/>
  </r>
  <r>
    <x v="23"/>
    <x v="11"/>
    <x v="416"/>
    <n v="61.5"/>
  </r>
  <r>
    <x v="39"/>
    <x v="6"/>
    <x v="401"/>
    <n v="595.65"/>
  </r>
  <r>
    <x v="16"/>
    <x v="5"/>
    <x v="283"/>
    <n v="1919.97"/>
  </r>
  <r>
    <x v="89"/>
    <x v="3"/>
    <x v="691"/>
    <n v="25537.31"/>
  </r>
  <r>
    <x v="31"/>
    <x v="17"/>
    <x v="395"/>
    <n v="660.46"/>
  </r>
  <r>
    <x v="2"/>
    <x v="1"/>
    <x v="236"/>
    <n v="6656.08"/>
  </r>
  <r>
    <x v="74"/>
    <x v="2"/>
    <x v="839"/>
    <n v="2821.62"/>
  </r>
  <r>
    <x v="0"/>
    <x v="14"/>
    <x v="375"/>
    <n v="2517.11"/>
  </r>
  <r>
    <x v="31"/>
    <x v="14"/>
    <x v="58"/>
    <n v="28558.44"/>
  </r>
  <r>
    <x v="14"/>
    <x v="6"/>
    <x v="992"/>
    <n v="1821.52"/>
  </r>
  <r>
    <x v="16"/>
    <x v="9"/>
    <x v="303"/>
    <n v="19242.54"/>
  </r>
  <r>
    <x v="42"/>
    <x v="20"/>
    <x v="506"/>
    <n v="2854691.32"/>
  </r>
  <r>
    <x v="23"/>
    <x v="7"/>
    <x v="308"/>
    <n v="23030.9"/>
  </r>
  <r>
    <x v="18"/>
    <x v="17"/>
    <x v="28"/>
    <n v="25220.98"/>
  </r>
  <r>
    <x v="2"/>
    <x v="0"/>
    <x v="939"/>
    <n v="121378"/>
  </r>
  <r>
    <x v="203"/>
    <x v="9"/>
    <x v="70"/>
    <n v="693.96"/>
  </r>
  <r>
    <x v="9"/>
    <x v="1"/>
    <x v="94"/>
    <n v="293437.15999999997"/>
  </r>
  <r>
    <x v="9"/>
    <x v="6"/>
    <x v="1040"/>
    <n v="2191.31"/>
  </r>
  <r>
    <x v="7"/>
    <x v="1"/>
    <x v="55"/>
    <n v="762137.76"/>
  </r>
  <r>
    <x v="18"/>
    <x v="11"/>
    <x v="947"/>
    <n v="121047.88"/>
  </r>
  <r>
    <x v="16"/>
    <x v="3"/>
    <x v="103"/>
    <n v="676.32"/>
  </r>
  <r>
    <x v="18"/>
    <x v="1"/>
    <x v="671"/>
    <n v="5339.01"/>
  </r>
  <r>
    <x v="32"/>
    <x v="4"/>
    <x v="87"/>
    <n v="51.97"/>
  </r>
  <r>
    <x v="30"/>
    <x v="3"/>
    <x v="471"/>
    <n v="7574.15"/>
  </r>
  <r>
    <x v="39"/>
    <x v="11"/>
    <x v="267"/>
    <n v="7859.49"/>
  </r>
  <r>
    <x v="18"/>
    <x v="4"/>
    <x v="587"/>
    <n v="24581.08"/>
  </r>
  <r>
    <x v="14"/>
    <x v="8"/>
    <x v="45"/>
    <n v="101425.44"/>
  </r>
  <r>
    <x v="59"/>
    <x v="13"/>
    <x v="564"/>
    <n v="52380"/>
  </r>
  <r>
    <x v="33"/>
    <x v="15"/>
    <x v="259"/>
    <n v="2204.9699999999998"/>
  </r>
  <r>
    <x v="68"/>
    <x v="8"/>
    <x v="358"/>
    <n v="2786.91"/>
  </r>
  <r>
    <x v="44"/>
    <x v="0"/>
    <x v="480"/>
    <n v="11255.44"/>
  </r>
  <r>
    <x v="31"/>
    <x v="10"/>
    <x v="233"/>
    <n v="268168.40000000002"/>
  </r>
  <r>
    <x v="5"/>
    <x v="3"/>
    <x v="34"/>
    <n v="45852059.460000001"/>
  </r>
  <r>
    <x v="7"/>
    <x v="8"/>
    <x v="657"/>
    <n v="286.41000000000003"/>
  </r>
  <r>
    <x v="1"/>
    <x v="3"/>
    <x v="81"/>
    <n v="20.47"/>
  </r>
  <r>
    <x v="42"/>
    <x v="4"/>
    <x v="547"/>
    <n v="141916.54999999999"/>
  </r>
  <r>
    <x v="0"/>
    <x v="1"/>
    <x v="784"/>
    <n v="5675.16"/>
  </r>
  <r>
    <x v="4"/>
    <x v="20"/>
    <x v="277"/>
    <n v="2973.79"/>
  </r>
  <r>
    <x v="25"/>
    <x v="8"/>
    <x v="47"/>
    <n v="107.54"/>
  </r>
  <r>
    <x v="45"/>
    <x v="0"/>
    <x v="18"/>
    <n v="160.55000000000001"/>
  </r>
  <r>
    <x v="7"/>
    <x v="10"/>
    <x v="322"/>
    <n v="63012.39"/>
  </r>
  <r>
    <x v="30"/>
    <x v="1"/>
    <x v="822"/>
    <n v="1127.9100000000001"/>
  </r>
  <r>
    <x v="33"/>
    <x v="9"/>
    <x v="710"/>
    <n v="17.95"/>
  </r>
  <r>
    <x v="8"/>
    <x v="18"/>
    <x v="688"/>
    <n v="2308.5700000000002"/>
  </r>
  <r>
    <x v="25"/>
    <x v="4"/>
    <x v="20"/>
    <n v="124152.98"/>
  </r>
  <r>
    <x v="7"/>
    <x v="18"/>
    <x v="146"/>
    <n v="3266502.34"/>
  </r>
  <r>
    <x v="0"/>
    <x v="19"/>
    <x v="733"/>
    <n v="402.8"/>
  </r>
  <r>
    <x v="38"/>
    <x v="5"/>
    <x v="235"/>
    <n v="8712.9500000000007"/>
  </r>
  <r>
    <x v="18"/>
    <x v="20"/>
    <x v="812"/>
    <n v="151886.38"/>
  </r>
  <r>
    <x v="42"/>
    <x v="5"/>
    <x v="14"/>
    <n v="11668.88"/>
  </r>
  <r>
    <x v="37"/>
    <x v="1"/>
    <x v="288"/>
    <n v="12217.84"/>
  </r>
  <r>
    <x v="15"/>
    <x v="0"/>
    <x v="41"/>
    <n v="1809.6"/>
  </r>
  <r>
    <x v="2"/>
    <x v="7"/>
    <x v="903"/>
    <n v="2512330.86"/>
  </r>
  <r>
    <x v="16"/>
    <x v="5"/>
    <x v="308"/>
    <n v="11640.64"/>
  </r>
  <r>
    <x v="23"/>
    <x v="14"/>
    <x v="132"/>
    <n v="8277.64"/>
  </r>
  <r>
    <x v="72"/>
    <x v="0"/>
    <x v="162"/>
    <n v="563.9"/>
  </r>
  <r>
    <x v="37"/>
    <x v="10"/>
    <x v="528"/>
    <n v="93272"/>
  </r>
  <r>
    <x v="7"/>
    <x v="3"/>
    <x v="180"/>
    <n v="166068.03"/>
  </r>
  <r>
    <x v="24"/>
    <x v="7"/>
    <x v="413"/>
    <n v="2431.46"/>
  </r>
  <r>
    <x v="2"/>
    <x v="12"/>
    <x v="438"/>
    <n v="7161544.9800000004"/>
  </r>
  <r>
    <x v="2"/>
    <x v="9"/>
    <x v="146"/>
    <n v="4458176.57"/>
  </r>
  <r>
    <x v="4"/>
    <x v="14"/>
    <x v="134"/>
    <n v="2744.5"/>
  </r>
  <r>
    <x v="44"/>
    <x v="3"/>
    <x v="1207"/>
    <n v="4058.74"/>
  </r>
  <r>
    <x v="23"/>
    <x v="16"/>
    <x v="656"/>
    <n v="1875714.05"/>
  </r>
  <r>
    <x v="23"/>
    <x v="12"/>
    <x v="257"/>
    <n v="1676.39"/>
  </r>
  <r>
    <x v="23"/>
    <x v="13"/>
    <x v="921"/>
    <n v="386.91"/>
  </r>
  <r>
    <x v="4"/>
    <x v="10"/>
    <x v="466"/>
    <n v="12679.21"/>
  </r>
  <r>
    <x v="18"/>
    <x v="14"/>
    <x v="492"/>
    <n v="966.53"/>
  </r>
  <r>
    <x v="52"/>
    <x v="9"/>
    <x v="191"/>
    <n v="4972.3500000000004"/>
  </r>
  <r>
    <x v="30"/>
    <x v="17"/>
    <x v="252"/>
    <n v="96.17"/>
  </r>
  <r>
    <x v="2"/>
    <x v="9"/>
    <x v="220"/>
    <n v="3761885.3"/>
  </r>
  <r>
    <x v="1"/>
    <x v="3"/>
    <x v="216"/>
    <n v="56988.54"/>
  </r>
  <r>
    <x v="15"/>
    <x v="2"/>
    <x v="799"/>
    <n v="594.19000000000005"/>
  </r>
  <r>
    <x v="35"/>
    <x v="12"/>
    <x v="22"/>
    <n v="1142.5899999999999"/>
  </r>
  <r>
    <x v="34"/>
    <x v="17"/>
    <x v="87"/>
    <n v="165.03"/>
  </r>
  <r>
    <x v="30"/>
    <x v="16"/>
    <x v="59"/>
    <n v="563575.6"/>
  </r>
  <r>
    <x v="46"/>
    <x v="5"/>
    <x v="1"/>
    <n v="14"/>
  </r>
  <r>
    <x v="0"/>
    <x v="18"/>
    <x v="46"/>
    <n v="2396385.06"/>
  </r>
  <r>
    <x v="39"/>
    <x v="17"/>
    <x v="422"/>
    <n v="2755.8"/>
  </r>
  <r>
    <x v="18"/>
    <x v="11"/>
    <x v="580"/>
    <n v="9083.86"/>
  </r>
  <r>
    <x v="5"/>
    <x v="8"/>
    <x v="987"/>
    <n v="206614.15"/>
  </r>
  <r>
    <x v="16"/>
    <x v="20"/>
    <x v="722"/>
    <n v="237358.52"/>
  </r>
  <r>
    <x v="90"/>
    <x v="11"/>
    <x v="291"/>
    <n v="7822.05"/>
  </r>
  <r>
    <x v="23"/>
    <x v="16"/>
    <x v="547"/>
    <n v="20458.259999999998"/>
  </r>
  <r>
    <x v="42"/>
    <x v="18"/>
    <x v="20"/>
    <n v="46418.35"/>
  </r>
  <r>
    <x v="44"/>
    <x v="5"/>
    <x v="364"/>
    <n v="24839.65"/>
  </r>
  <r>
    <x v="2"/>
    <x v="12"/>
    <x v="555"/>
    <n v="19822.099999999999"/>
  </r>
  <r>
    <x v="5"/>
    <x v="5"/>
    <x v="521"/>
    <n v="302592.76"/>
  </r>
  <r>
    <x v="2"/>
    <x v="2"/>
    <x v="285"/>
    <n v="17674.66"/>
  </r>
  <r>
    <x v="7"/>
    <x v="5"/>
    <x v="35"/>
    <n v="255576.11"/>
  </r>
  <r>
    <x v="23"/>
    <x v="10"/>
    <x v="65"/>
    <n v="5218.6499999999996"/>
  </r>
  <r>
    <x v="22"/>
    <x v="3"/>
    <x v="176"/>
    <n v="88934.16"/>
  </r>
  <r>
    <x v="47"/>
    <x v="5"/>
    <x v="87"/>
    <n v="201.85"/>
  </r>
  <r>
    <x v="185"/>
    <x v="18"/>
    <x v="52"/>
    <n v="376.73"/>
  </r>
  <r>
    <x v="51"/>
    <x v="4"/>
    <x v="191"/>
    <n v="922.44"/>
  </r>
  <r>
    <x v="9"/>
    <x v="14"/>
    <x v="454"/>
    <n v="225651.34"/>
  </r>
  <r>
    <x v="18"/>
    <x v="14"/>
    <x v="377"/>
    <n v="1982.44"/>
  </r>
  <r>
    <x v="30"/>
    <x v="12"/>
    <x v="14"/>
    <n v="326658.46999999997"/>
  </r>
  <r>
    <x v="9"/>
    <x v="12"/>
    <x v="930"/>
    <n v="51484.78"/>
  </r>
  <r>
    <x v="18"/>
    <x v="10"/>
    <x v="790"/>
    <n v="623696"/>
  </r>
  <r>
    <x v="38"/>
    <x v="18"/>
    <x v="332"/>
    <n v="381120"/>
  </r>
  <r>
    <x v="43"/>
    <x v="9"/>
    <x v="354"/>
    <n v="107.22"/>
  </r>
  <r>
    <x v="42"/>
    <x v="13"/>
    <x v="541"/>
    <n v="77265.91"/>
  </r>
  <r>
    <x v="30"/>
    <x v="14"/>
    <x v="344"/>
    <n v="26109.45"/>
  </r>
  <r>
    <x v="4"/>
    <x v="4"/>
    <x v="178"/>
    <n v="256804.87"/>
  </r>
  <r>
    <x v="5"/>
    <x v="8"/>
    <x v="1131"/>
    <n v="12728.9"/>
  </r>
  <r>
    <x v="5"/>
    <x v="18"/>
    <x v="595"/>
    <n v="652945.06999999995"/>
  </r>
  <r>
    <x v="37"/>
    <x v="20"/>
    <x v="41"/>
    <n v="5087.72"/>
  </r>
  <r>
    <x v="15"/>
    <x v="3"/>
    <x v="277"/>
    <n v="6750"/>
  </r>
  <r>
    <x v="1"/>
    <x v="9"/>
    <x v="533"/>
    <n v="2109.5100000000002"/>
  </r>
  <r>
    <x v="12"/>
    <x v="18"/>
    <x v="355"/>
    <n v="1303.71"/>
  </r>
  <r>
    <x v="39"/>
    <x v="13"/>
    <x v="80"/>
    <n v="86071.75"/>
  </r>
  <r>
    <x v="37"/>
    <x v="20"/>
    <x v="42"/>
    <n v="1910.16"/>
  </r>
  <r>
    <x v="5"/>
    <x v="10"/>
    <x v="646"/>
    <n v="46370.42"/>
  </r>
  <r>
    <x v="42"/>
    <x v="3"/>
    <x v="66"/>
    <n v="50101.919999999998"/>
  </r>
  <r>
    <x v="40"/>
    <x v="3"/>
    <x v="317"/>
    <n v="11640.77"/>
  </r>
  <r>
    <x v="68"/>
    <x v="16"/>
    <x v="692"/>
    <n v="2349.85"/>
  </r>
  <r>
    <x v="24"/>
    <x v="5"/>
    <x v="242"/>
    <n v="2206.92"/>
  </r>
  <r>
    <x v="30"/>
    <x v="1"/>
    <x v="1058"/>
    <n v="219466.55"/>
  </r>
  <r>
    <x v="49"/>
    <x v="3"/>
    <x v="320"/>
    <n v="173.42"/>
  </r>
  <r>
    <x v="79"/>
    <x v="16"/>
    <x v="100"/>
    <n v="11753.58"/>
  </r>
  <r>
    <x v="9"/>
    <x v="11"/>
    <x v="1119"/>
    <n v="168.33"/>
  </r>
  <r>
    <x v="29"/>
    <x v="4"/>
    <x v="338"/>
    <n v="242300"/>
  </r>
  <r>
    <x v="6"/>
    <x v="8"/>
    <x v="121"/>
    <n v="5094.59"/>
  </r>
  <r>
    <x v="6"/>
    <x v="10"/>
    <x v="72"/>
    <n v="1828.28"/>
  </r>
  <r>
    <x v="0"/>
    <x v="8"/>
    <x v="152"/>
    <n v="2670401.96"/>
  </r>
  <r>
    <x v="2"/>
    <x v="17"/>
    <x v="942"/>
    <n v="281.58"/>
  </r>
  <r>
    <x v="14"/>
    <x v="17"/>
    <x v="29"/>
    <n v="56017.19"/>
  </r>
  <r>
    <x v="9"/>
    <x v="0"/>
    <x v="683"/>
    <n v="728143.72"/>
  </r>
  <r>
    <x v="44"/>
    <x v="8"/>
    <x v="100"/>
    <n v="43965.97"/>
  </r>
  <r>
    <x v="38"/>
    <x v="15"/>
    <x v="568"/>
    <n v="23728.42"/>
  </r>
  <r>
    <x v="31"/>
    <x v="15"/>
    <x v="235"/>
    <n v="27356.29"/>
  </r>
  <r>
    <x v="9"/>
    <x v="20"/>
    <x v="313"/>
    <n v="709782.42"/>
  </r>
  <r>
    <x v="37"/>
    <x v="12"/>
    <x v="334"/>
    <n v="143.54"/>
  </r>
  <r>
    <x v="2"/>
    <x v="17"/>
    <x v="270"/>
    <n v="165461.57999999999"/>
  </r>
  <r>
    <x v="35"/>
    <x v="9"/>
    <x v="672"/>
    <n v="15292.05"/>
  </r>
  <r>
    <x v="38"/>
    <x v="19"/>
    <x v="123"/>
    <n v="62655"/>
  </r>
  <r>
    <x v="38"/>
    <x v="14"/>
    <x v="371"/>
    <n v="3485.87"/>
  </r>
  <r>
    <x v="9"/>
    <x v="2"/>
    <x v="437"/>
    <n v="185970.17"/>
  </r>
  <r>
    <x v="23"/>
    <x v="9"/>
    <x v="269"/>
    <n v="3911.72"/>
  </r>
  <r>
    <x v="47"/>
    <x v="18"/>
    <x v="323"/>
    <n v="12288.46"/>
  </r>
  <r>
    <x v="64"/>
    <x v="9"/>
    <x v="262"/>
    <n v="94705.95"/>
  </r>
  <r>
    <x v="37"/>
    <x v="4"/>
    <x v="705"/>
    <n v="2139.06"/>
  </r>
  <r>
    <x v="120"/>
    <x v="20"/>
    <x v="72"/>
    <n v="3010.96"/>
  </r>
  <r>
    <x v="0"/>
    <x v="7"/>
    <x v="819"/>
    <n v="14184.7"/>
  </r>
  <r>
    <x v="34"/>
    <x v="6"/>
    <x v="351"/>
    <n v="169194.72"/>
  </r>
  <r>
    <x v="42"/>
    <x v="0"/>
    <x v="581"/>
    <n v="52102.080000000002"/>
  </r>
  <r>
    <x v="0"/>
    <x v="4"/>
    <x v="457"/>
    <n v="52001.26"/>
  </r>
  <r>
    <x v="18"/>
    <x v="11"/>
    <x v="259"/>
    <n v="966861.3"/>
  </r>
  <r>
    <x v="20"/>
    <x v="18"/>
    <x v="676"/>
    <n v="164960.65"/>
  </r>
  <r>
    <x v="9"/>
    <x v="19"/>
    <x v="978"/>
    <n v="7381.36"/>
  </r>
  <r>
    <x v="29"/>
    <x v="16"/>
    <x v="436"/>
    <n v="127766.26"/>
  </r>
  <r>
    <x v="23"/>
    <x v="12"/>
    <x v="488"/>
    <n v="35753.97"/>
  </r>
  <r>
    <x v="5"/>
    <x v="18"/>
    <x v="118"/>
    <n v="211392.17"/>
  </r>
  <r>
    <x v="18"/>
    <x v="8"/>
    <x v="143"/>
    <n v="59460.44"/>
  </r>
  <r>
    <x v="16"/>
    <x v="7"/>
    <x v="119"/>
    <n v="330661.03999999998"/>
  </r>
  <r>
    <x v="20"/>
    <x v="20"/>
    <x v="606"/>
    <n v="11118.2"/>
  </r>
  <r>
    <x v="22"/>
    <x v="0"/>
    <x v="348"/>
    <n v="14837.06"/>
  </r>
  <r>
    <x v="34"/>
    <x v="6"/>
    <x v="130"/>
    <n v="22878.37"/>
  </r>
  <r>
    <x v="31"/>
    <x v="9"/>
    <x v="125"/>
    <n v="8292.82"/>
  </r>
  <r>
    <x v="2"/>
    <x v="20"/>
    <x v="105"/>
    <n v="1901255.18"/>
  </r>
  <r>
    <x v="5"/>
    <x v="7"/>
    <x v="881"/>
    <n v="297666.27"/>
  </r>
  <r>
    <x v="29"/>
    <x v="17"/>
    <x v="792"/>
    <n v="342.7"/>
  </r>
  <r>
    <x v="12"/>
    <x v="0"/>
    <x v="96"/>
    <n v="28238.93"/>
  </r>
  <r>
    <x v="45"/>
    <x v="20"/>
    <x v="88"/>
    <n v="4495.78"/>
  </r>
  <r>
    <x v="9"/>
    <x v="14"/>
    <x v="766"/>
    <n v="7012.88"/>
  </r>
  <r>
    <x v="2"/>
    <x v="2"/>
    <x v="586"/>
    <n v="686389.81"/>
  </r>
  <r>
    <x v="0"/>
    <x v="19"/>
    <x v="607"/>
    <n v="14366.29"/>
  </r>
  <r>
    <x v="18"/>
    <x v="5"/>
    <x v="695"/>
    <n v="6286.3"/>
  </r>
  <r>
    <x v="1"/>
    <x v="13"/>
    <x v="246"/>
    <n v="711.25"/>
  </r>
  <r>
    <x v="5"/>
    <x v="16"/>
    <x v="154"/>
    <n v="118017.77"/>
  </r>
  <r>
    <x v="44"/>
    <x v="1"/>
    <x v="287"/>
    <n v="83144.990000000005"/>
  </r>
  <r>
    <x v="31"/>
    <x v="0"/>
    <x v="866"/>
    <n v="68545.72"/>
  </r>
  <r>
    <x v="32"/>
    <x v="20"/>
    <x v="713"/>
    <n v="227.22"/>
  </r>
  <r>
    <x v="4"/>
    <x v="7"/>
    <x v="558"/>
    <n v="531305.06999999995"/>
  </r>
  <r>
    <x v="36"/>
    <x v="20"/>
    <x v="445"/>
    <n v="30353.54"/>
  </r>
  <r>
    <x v="92"/>
    <x v="19"/>
    <x v="348"/>
    <n v="14363681.640000001"/>
  </r>
  <r>
    <x v="30"/>
    <x v="5"/>
    <x v="2"/>
    <n v="455654.85"/>
  </r>
  <r>
    <x v="2"/>
    <x v="0"/>
    <x v="86"/>
    <n v="85227.67"/>
  </r>
  <r>
    <x v="23"/>
    <x v="10"/>
    <x v="571"/>
    <n v="1916.6"/>
  </r>
  <r>
    <x v="7"/>
    <x v="3"/>
    <x v="599"/>
    <n v="11560.45"/>
  </r>
  <r>
    <x v="15"/>
    <x v="16"/>
    <x v="568"/>
    <n v="227.84"/>
  </r>
  <r>
    <x v="11"/>
    <x v="20"/>
    <x v="321"/>
    <n v="317.42"/>
  </r>
  <r>
    <x v="5"/>
    <x v="2"/>
    <x v="496"/>
    <n v="27528.13"/>
  </r>
  <r>
    <x v="16"/>
    <x v="15"/>
    <x v="675"/>
    <n v="864.48"/>
  </r>
  <r>
    <x v="7"/>
    <x v="10"/>
    <x v="477"/>
    <n v="157.38"/>
  </r>
  <r>
    <x v="34"/>
    <x v="2"/>
    <x v="537"/>
    <n v="22.72"/>
  </r>
  <r>
    <x v="6"/>
    <x v="13"/>
    <x v="128"/>
    <n v="4991.03"/>
  </r>
  <r>
    <x v="127"/>
    <x v="4"/>
    <x v="274"/>
    <n v="173.49"/>
  </r>
  <r>
    <x v="31"/>
    <x v="0"/>
    <x v="473"/>
    <n v="3562.18"/>
  </r>
  <r>
    <x v="20"/>
    <x v="12"/>
    <x v="342"/>
    <n v="402229.37"/>
  </r>
  <r>
    <x v="2"/>
    <x v="9"/>
    <x v="458"/>
    <n v="140073.78"/>
  </r>
  <r>
    <x v="47"/>
    <x v="6"/>
    <x v="688"/>
    <n v="1782.11"/>
  </r>
  <r>
    <x v="25"/>
    <x v="1"/>
    <x v="473"/>
    <n v="23411.67"/>
  </r>
  <r>
    <x v="24"/>
    <x v="6"/>
    <x v="153"/>
    <n v="5.81"/>
  </r>
  <r>
    <x v="58"/>
    <x v="4"/>
    <x v="504"/>
    <n v="43662.5"/>
  </r>
  <r>
    <x v="38"/>
    <x v="2"/>
    <x v="225"/>
    <n v="4527.62"/>
  </r>
  <r>
    <x v="9"/>
    <x v="12"/>
    <x v="393"/>
    <n v="1036.25"/>
  </r>
  <r>
    <x v="64"/>
    <x v="2"/>
    <x v="353"/>
    <n v="343834.23"/>
  </r>
  <r>
    <x v="23"/>
    <x v="11"/>
    <x v="956"/>
    <n v="7218.67"/>
  </r>
  <r>
    <x v="2"/>
    <x v="13"/>
    <x v="741"/>
    <n v="151761.18"/>
  </r>
  <r>
    <x v="44"/>
    <x v="7"/>
    <x v="487"/>
    <n v="7910.28"/>
  </r>
  <r>
    <x v="5"/>
    <x v="6"/>
    <x v="880"/>
    <n v="1226249.8"/>
  </r>
  <r>
    <x v="6"/>
    <x v="4"/>
    <x v="54"/>
    <n v="150780.41"/>
  </r>
  <r>
    <x v="19"/>
    <x v="3"/>
    <x v="384"/>
    <n v="2663.6"/>
  </r>
  <r>
    <x v="71"/>
    <x v="12"/>
    <x v="194"/>
    <n v="176.4"/>
  </r>
  <r>
    <x v="45"/>
    <x v="2"/>
    <x v="265"/>
    <n v="175.53"/>
  </r>
  <r>
    <x v="43"/>
    <x v="3"/>
    <x v="978"/>
    <n v="115103.66"/>
  </r>
  <r>
    <x v="6"/>
    <x v="13"/>
    <x v="479"/>
    <n v="92076.39"/>
  </r>
  <r>
    <x v="20"/>
    <x v="4"/>
    <x v="143"/>
    <n v="9433.2999999999993"/>
  </r>
  <r>
    <x v="32"/>
    <x v="0"/>
    <x v="99"/>
    <n v="1566119.75"/>
  </r>
  <r>
    <x v="141"/>
    <x v="9"/>
    <x v="342"/>
    <n v="2157.75"/>
  </r>
  <r>
    <x v="0"/>
    <x v="5"/>
    <x v="81"/>
    <n v="5"/>
  </r>
  <r>
    <x v="46"/>
    <x v="17"/>
    <x v="611"/>
    <n v="239407.98"/>
  </r>
  <r>
    <x v="2"/>
    <x v="9"/>
    <x v="812"/>
    <n v="9207.08"/>
  </r>
  <r>
    <x v="29"/>
    <x v="0"/>
    <x v="782"/>
    <n v="5433.39"/>
  </r>
  <r>
    <x v="20"/>
    <x v="4"/>
    <x v="107"/>
    <n v="572.34"/>
  </r>
  <r>
    <x v="44"/>
    <x v="9"/>
    <x v="227"/>
    <n v="79590.66"/>
  </r>
  <r>
    <x v="5"/>
    <x v="1"/>
    <x v="357"/>
    <n v="288838.63"/>
  </r>
  <r>
    <x v="5"/>
    <x v="10"/>
    <x v="672"/>
    <n v="856497.01"/>
  </r>
  <r>
    <x v="16"/>
    <x v="13"/>
    <x v="342"/>
    <n v="316.12"/>
  </r>
  <r>
    <x v="24"/>
    <x v="0"/>
    <x v="233"/>
    <n v="406452.43"/>
  </r>
  <r>
    <x v="9"/>
    <x v="14"/>
    <x v="998"/>
    <n v="751.39"/>
  </r>
  <r>
    <x v="43"/>
    <x v="16"/>
    <x v="526"/>
    <n v="74627.64"/>
  </r>
  <r>
    <x v="43"/>
    <x v="11"/>
    <x v="70"/>
    <n v="2199502.14"/>
  </r>
  <r>
    <x v="6"/>
    <x v="9"/>
    <x v="23"/>
    <n v="553.08000000000004"/>
  </r>
  <r>
    <x v="39"/>
    <x v="20"/>
    <x v="229"/>
    <n v="6187.01"/>
  </r>
  <r>
    <x v="17"/>
    <x v="17"/>
    <x v="120"/>
    <n v="3244.41"/>
  </r>
  <r>
    <x v="29"/>
    <x v="1"/>
    <x v="661"/>
    <n v="1384.85"/>
  </r>
  <r>
    <x v="35"/>
    <x v="12"/>
    <x v="13"/>
    <n v="1912.56"/>
  </r>
  <r>
    <x v="47"/>
    <x v="10"/>
    <x v="139"/>
    <n v="23329.38"/>
  </r>
  <r>
    <x v="25"/>
    <x v="6"/>
    <x v="420"/>
    <n v="1857.6"/>
  </r>
  <r>
    <x v="51"/>
    <x v="2"/>
    <x v="72"/>
    <n v="845.39"/>
  </r>
  <r>
    <x v="23"/>
    <x v="4"/>
    <x v="414"/>
    <n v="6588.1"/>
  </r>
  <r>
    <x v="2"/>
    <x v="8"/>
    <x v="601"/>
    <n v="17445.419999999998"/>
  </r>
  <r>
    <x v="5"/>
    <x v="20"/>
    <x v="176"/>
    <n v="40298.300000000003"/>
  </r>
  <r>
    <x v="23"/>
    <x v="20"/>
    <x v="686"/>
    <n v="131552.82999999999"/>
  </r>
  <r>
    <x v="92"/>
    <x v="20"/>
    <x v="13"/>
    <n v="29.77"/>
  </r>
  <r>
    <x v="24"/>
    <x v="18"/>
    <x v="293"/>
    <n v="248.89"/>
  </r>
  <r>
    <x v="2"/>
    <x v="0"/>
    <x v="313"/>
    <n v="3436957.02"/>
  </r>
  <r>
    <x v="0"/>
    <x v="15"/>
    <x v="91"/>
    <n v="824.95"/>
  </r>
  <r>
    <x v="195"/>
    <x v="6"/>
    <x v="159"/>
    <n v="72.709999999999994"/>
  </r>
  <r>
    <x v="198"/>
    <x v="4"/>
    <x v="329"/>
    <n v="1017.83"/>
  </r>
  <r>
    <x v="5"/>
    <x v="19"/>
    <x v="183"/>
    <n v="112379.89"/>
  </r>
  <r>
    <x v="21"/>
    <x v="17"/>
    <x v="605"/>
    <n v="6689.68"/>
  </r>
  <r>
    <x v="5"/>
    <x v="20"/>
    <x v="431"/>
    <n v="31922.18"/>
  </r>
  <r>
    <x v="51"/>
    <x v="19"/>
    <x v="272"/>
    <n v="171208"/>
  </r>
  <r>
    <x v="2"/>
    <x v="18"/>
    <x v="312"/>
    <n v="17114130.98"/>
  </r>
  <r>
    <x v="29"/>
    <x v="16"/>
    <x v="340"/>
    <n v="43960.04"/>
  </r>
  <r>
    <x v="0"/>
    <x v="19"/>
    <x v="488"/>
    <n v="1424.99"/>
  </r>
  <r>
    <x v="25"/>
    <x v="16"/>
    <x v="631"/>
    <n v="43151.27"/>
  </r>
  <r>
    <x v="3"/>
    <x v="8"/>
    <x v="124"/>
    <n v="2416.34"/>
  </r>
  <r>
    <x v="14"/>
    <x v="16"/>
    <x v="12"/>
    <n v="31.8"/>
  </r>
  <r>
    <x v="2"/>
    <x v="10"/>
    <x v="95"/>
    <n v="41159.03"/>
  </r>
  <r>
    <x v="42"/>
    <x v="9"/>
    <x v="757"/>
    <n v="56537.08"/>
  </r>
  <r>
    <x v="5"/>
    <x v="9"/>
    <x v="863"/>
    <n v="166640.79999999999"/>
  </r>
  <r>
    <x v="2"/>
    <x v="10"/>
    <x v="343"/>
    <n v="1006094.5"/>
  </r>
  <r>
    <x v="30"/>
    <x v="16"/>
    <x v="576"/>
    <n v="6189.15"/>
  </r>
  <r>
    <x v="29"/>
    <x v="18"/>
    <x v="737"/>
    <n v="8282.7199999999993"/>
  </r>
  <r>
    <x v="5"/>
    <x v="12"/>
    <x v="248"/>
    <n v="924291.09"/>
  </r>
  <r>
    <x v="9"/>
    <x v="16"/>
    <x v="1005"/>
    <n v="22497.59"/>
  </r>
  <r>
    <x v="39"/>
    <x v="4"/>
    <x v="140"/>
    <n v="198100.25"/>
  </r>
  <r>
    <x v="51"/>
    <x v="5"/>
    <x v="74"/>
    <n v="6815.52"/>
  </r>
  <r>
    <x v="16"/>
    <x v="13"/>
    <x v="147"/>
    <n v="1763.75"/>
  </r>
  <r>
    <x v="23"/>
    <x v="0"/>
    <x v="138"/>
    <n v="11787.89"/>
  </r>
  <r>
    <x v="34"/>
    <x v="9"/>
    <x v="120"/>
    <n v="89.58"/>
  </r>
  <r>
    <x v="6"/>
    <x v="15"/>
    <x v="79"/>
    <n v="234860.98"/>
  </r>
  <r>
    <x v="38"/>
    <x v="12"/>
    <x v="369"/>
    <n v="502290.08"/>
  </r>
  <r>
    <x v="14"/>
    <x v="12"/>
    <x v="18"/>
    <n v="808216.17"/>
  </r>
  <r>
    <x v="56"/>
    <x v="12"/>
    <x v="35"/>
    <n v="16510.599999999999"/>
  </r>
  <r>
    <x v="52"/>
    <x v="9"/>
    <x v="228"/>
    <n v="11202.72"/>
  </r>
  <r>
    <x v="44"/>
    <x v="16"/>
    <x v="95"/>
    <n v="1639.09"/>
  </r>
  <r>
    <x v="61"/>
    <x v="20"/>
    <x v="259"/>
    <n v="133.22"/>
  </r>
  <r>
    <x v="9"/>
    <x v="14"/>
    <x v="647"/>
    <n v="51688.74"/>
  </r>
  <r>
    <x v="3"/>
    <x v="10"/>
    <x v="449"/>
    <n v="50.62"/>
  </r>
  <r>
    <x v="34"/>
    <x v="11"/>
    <x v="104"/>
    <n v="2889.73"/>
  </r>
  <r>
    <x v="40"/>
    <x v="6"/>
    <x v="630"/>
    <n v="254541.36"/>
  </r>
  <r>
    <x v="39"/>
    <x v="13"/>
    <x v="473"/>
    <n v="88372.5"/>
  </r>
  <r>
    <x v="4"/>
    <x v="8"/>
    <x v="421"/>
    <n v="2264.2199999999998"/>
  </r>
  <r>
    <x v="7"/>
    <x v="2"/>
    <x v="494"/>
    <n v="16488.8"/>
  </r>
  <r>
    <x v="45"/>
    <x v="12"/>
    <x v="246"/>
    <n v="195579.35"/>
  </r>
  <r>
    <x v="0"/>
    <x v="14"/>
    <x v="912"/>
    <n v="57804.6"/>
  </r>
  <r>
    <x v="42"/>
    <x v="19"/>
    <x v="675"/>
    <n v="588.52"/>
  </r>
  <r>
    <x v="5"/>
    <x v="17"/>
    <x v="1124"/>
    <n v="478.74"/>
  </r>
  <r>
    <x v="35"/>
    <x v="8"/>
    <x v="395"/>
    <n v="482.8"/>
  </r>
  <r>
    <x v="73"/>
    <x v="7"/>
    <x v="235"/>
    <n v="710.8"/>
  </r>
  <r>
    <x v="21"/>
    <x v="6"/>
    <x v="105"/>
    <n v="20.18"/>
  </r>
  <r>
    <x v="7"/>
    <x v="16"/>
    <x v="273"/>
    <n v="4007676.83"/>
  </r>
  <r>
    <x v="6"/>
    <x v="2"/>
    <x v="67"/>
    <n v="10486669.25"/>
  </r>
  <r>
    <x v="3"/>
    <x v="15"/>
    <x v="1077"/>
    <n v="980"/>
  </r>
  <r>
    <x v="20"/>
    <x v="5"/>
    <x v="1030"/>
    <n v="1602225"/>
  </r>
  <r>
    <x v="2"/>
    <x v="11"/>
    <x v="254"/>
    <n v="98318.58"/>
  </r>
  <r>
    <x v="0"/>
    <x v="2"/>
    <x v="581"/>
    <n v="2599.14"/>
  </r>
  <r>
    <x v="12"/>
    <x v="9"/>
    <x v="473"/>
    <n v="3797.55"/>
  </r>
  <r>
    <x v="11"/>
    <x v="16"/>
    <x v="327"/>
    <n v="99.73"/>
  </r>
  <r>
    <x v="68"/>
    <x v="4"/>
    <x v="229"/>
    <n v="173856.52"/>
  </r>
  <r>
    <x v="22"/>
    <x v="8"/>
    <x v="233"/>
    <n v="2679.96"/>
  </r>
  <r>
    <x v="9"/>
    <x v="15"/>
    <x v="829"/>
    <n v="1110.6300000000001"/>
  </r>
  <r>
    <x v="41"/>
    <x v="12"/>
    <x v="565"/>
    <n v="16584.78"/>
  </r>
  <r>
    <x v="44"/>
    <x v="1"/>
    <x v="373"/>
    <n v="5673.25"/>
  </r>
  <r>
    <x v="2"/>
    <x v="11"/>
    <x v="269"/>
    <n v="244170.7"/>
  </r>
  <r>
    <x v="23"/>
    <x v="11"/>
    <x v="979"/>
    <n v="500.53"/>
  </r>
  <r>
    <x v="0"/>
    <x v="7"/>
    <x v="526"/>
    <n v="62064.07"/>
  </r>
  <r>
    <x v="20"/>
    <x v="2"/>
    <x v="114"/>
    <n v="2669.82"/>
  </r>
  <r>
    <x v="17"/>
    <x v="14"/>
    <x v="611"/>
    <n v="6100.9"/>
  </r>
  <r>
    <x v="9"/>
    <x v="1"/>
    <x v="486"/>
    <n v="35960.769999999997"/>
  </r>
  <r>
    <x v="38"/>
    <x v="10"/>
    <x v="82"/>
    <n v="138447.69"/>
  </r>
  <r>
    <x v="25"/>
    <x v="3"/>
    <x v="740"/>
    <n v="7094.17"/>
  </r>
  <r>
    <x v="14"/>
    <x v="19"/>
    <x v="553"/>
    <n v="27.34"/>
  </r>
  <r>
    <x v="14"/>
    <x v="2"/>
    <x v="995"/>
    <n v="11868.06"/>
  </r>
  <r>
    <x v="15"/>
    <x v="20"/>
    <x v="430"/>
    <n v="3969.73"/>
  </r>
  <r>
    <x v="18"/>
    <x v="5"/>
    <x v="24"/>
    <n v="304990.84000000003"/>
  </r>
  <r>
    <x v="2"/>
    <x v="18"/>
    <x v="657"/>
    <n v="282.75"/>
  </r>
  <r>
    <x v="18"/>
    <x v="9"/>
    <x v="838"/>
    <n v="40.98"/>
  </r>
  <r>
    <x v="7"/>
    <x v="13"/>
    <x v="159"/>
    <n v="9176.52"/>
  </r>
  <r>
    <x v="7"/>
    <x v="19"/>
    <x v="331"/>
    <n v="12860.94"/>
  </r>
  <r>
    <x v="9"/>
    <x v="20"/>
    <x v="749"/>
    <n v="186353.63"/>
  </r>
  <r>
    <x v="37"/>
    <x v="18"/>
    <x v="371"/>
    <n v="15339.43"/>
  </r>
  <r>
    <x v="9"/>
    <x v="0"/>
    <x v="261"/>
    <n v="64350.93"/>
  </r>
  <r>
    <x v="44"/>
    <x v="3"/>
    <x v="926"/>
    <n v="5.05"/>
  </r>
  <r>
    <x v="5"/>
    <x v="7"/>
    <x v="531"/>
    <n v="1754518.14"/>
  </r>
  <r>
    <x v="12"/>
    <x v="12"/>
    <x v="331"/>
    <n v="1071.99"/>
  </r>
  <r>
    <x v="30"/>
    <x v="13"/>
    <x v="625"/>
    <n v="29212.04"/>
  </r>
  <r>
    <x v="2"/>
    <x v="3"/>
    <x v="292"/>
    <n v="103920.01"/>
  </r>
  <r>
    <x v="43"/>
    <x v="18"/>
    <x v="347"/>
    <n v="801144.04"/>
  </r>
  <r>
    <x v="101"/>
    <x v="8"/>
    <x v="670"/>
    <n v="1337.53"/>
  </r>
  <r>
    <x v="37"/>
    <x v="14"/>
    <x v="624"/>
    <n v="300.52999999999997"/>
  </r>
  <r>
    <x v="18"/>
    <x v="16"/>
    <x v="813"/>
    <n v="56162.66"/>
  </r>
  <r>
    <x v="7"/>
    <x v="8"/>
    <x v="1115"/>
    <n v="2286.29"/>
  </r>
  <r>
    <x v="2"/>
    <x v="3"/>
    <x v="306"/>
    <n v="1593600.82"/>
  </r>
  <r>
    <x v="38"/>
    <x v="5"/>
    <x v="403"/>
    <n v="28604.42"/>
  </r>
  <r>
    <x v="9"/>
    <x v="17"/>
    <x v="889"/>
    <n v="69274.91"/>
  </r>
  <r>
    <x v="8"/>
    <x v="3"/>
    <x v="245"/>
    <n v="174288.65"/>
  </r>
  <r>
    <x v="15"/>
    <x v="12"/>
    <x v="274"/>
    <n v="629752.07999999996"/>
  </r>
  <r>
    <x v="57"/>
    <x v="16"/>
    <x v="72"/>
    <n v="6593"/>
  </r>
  <r>
    <x v="35"/>
    <x v="9"/>
    <x v="605"/>
    <n v="17094.669999999998"/>
  </r>
  <r>
    <x v="31"/>
    <x v="5"/>
    <x v="110"/>
    <n v="99.68"/>
  </r>
  <r>
    <x v="15"/>
    <x v="9"/>
    <x v="50"/>
    <n v="6146.58"/>
  </r>
  <r>
    <x v="3"/>
    <x v="20"/>
    <x v="256"/>
    <n v="889.68"/>
  </r>
  <r>
    <x v="9"/>
    <x v="7"/>
    <x v="968"/>
    <n v="12121.15"/>
  </r>
  <r>
    <x v="5"/>
    <x v="16"/>
    <x v="981"/>
    <n v="690418.78"/>
  </r>
  <r>
    <x v="42"/>
    <x v="8"/>
    <x v="156"/>
    <n v="11985.02"/>
  </r>
  <r>
    <x v="81"/>
    <x v="13"/>
    <x v="319"/>
    <n v="223.25"/>
  </r>
  <r>
    <x v="5"/>
    <x v="17"/>
    <x v="464"/>
    <n v="51860"/>
  </r>
  <r>
    <x v="19"/>
    <x v="18"/>
    <x v="66"/>
    <n v="2320.48"/>
  </r>
  <r>
    <x v="88"/>
    <x v="13"/>
    <x v="632"/>
    <n v="3945.11"/>
  </r>
  <r>
    <x v="24"/>
    <x v="10"/>
    <x v="488"/>
    <n v="68021.399999999994"/>
  </r>
  <r>
    <x v="42"/>
    <x v="16"/>
    <x v="879"/>
    <n v="8549.57"/>
  </r>
  <r>
    <x v="7"/>
    <x v="5"/>
    <x v="296"/>
    <n v="7071802.4900000002"/>
  </r>
  <r>
    <x v="16"/>
    <x v="17"/>
    <x v="752"/>
    <n v="427.45"/>
  </r>
  <r>
    <x v="5"/>
    <x v="19"/>
    <x v="166"/>
    <n v="69381.25"/>
  </r>
  <r>
    <x v="14"/>
    <x v="7"/>
    <x v="269"/>
    <n v="23217.45"/>
  </r>
  <r>
    <x v="39"/>
    <x v="3"/>
    <x v="585"/>
    <n v="637435.94999999995"/>
  </r>
  <r>
    <x v="12"/>
    <x v="7"/>
    <x v="333"/>
    <n v="62364.36"/>
  </r>
  <r>
    <x v="8"/>
    <x v="0"/>
    <x v="914"/>
    <n v="598.88"/>
  </r>
  <r>
    <x v="5"/>
    <x v="11"/>
    <x v="807"/>
    <n v="8372.44"/>
  </r>
  <r>
    <x v="1"/>
    <x v="1"/>
    <x v="571"/>
    <n v="3504.03"/>
  </r>
  <r>
    <x v="18"/>
    <x v="12"/>
    <x v="55"/>
    <n v="63270.47"/>
  </r>
  <r>
    <x v="30"/>
    <x v="2"/>
    <x v="506"/>
    <n v="83189.759999999995"/>
  </r>
  <r>
    <x v="25"/>
    <x v="11"/>
    <x v="800"/>
    <n v="150.21"/>
  </r>
  <r>
    <x v="90"/>
    <x v="6"/>
    <x v="441"/>
    <n v="11296.2"/>
  </r>
  <r>
    <x v="10"/>
    <x v="15"/>
    <x v="722"/>
    <n v="1526645"/>
  </r>
  <r>
    <x v="71"/>
    <x v="16"/>
    <x v="259"/>
    <n v="1055.6199999999999"/>
  </r>
  <r>
    <x v="72"/>
    <x v="16"/>
    <x v="52"/>
    <n v="53257.62"/>
  </r>
  <r>
    <x v="2"/>
    <x v="14"/>
    <x v="1085"/>
    <n v="2422.25"/>
  </r>
  <r>
    <x v="2"/>
    <x v="12"/>
    <x v="969"/>
    <n v="176281.17"/>
  </r>
  <r>
    <x v="31"/>
    <x v="12"/>
    <x v="352"/>
    <n v="45298.78"/>
  </r>
  <r>
    <x v="35"/>
    <x v="4"/>
    <x v="130"/>
    <n v="2351.6999999999998"/>
  </r>
  <r>
    <x v="30"/>
    <x v="19"/>
    <x v="413"/>
    <n v="452.35"/>
  </r>
  <r>
    <x v="16"/>
    <x v="4"/>
    <x v="347"/>
    <n v="519116.6"/>
  </r>
  <r>
    <x v="14"/>
    <x v="10"/>
    <x v="306"/>
    <n v="761433.17"/>
  </r>
  <r>
    <x v="25"/>
    <x v="4"/>
    <x v="492"/>
    <n v="37252.17"/>
  </r>
  <r>
    <x v="7"/>
    <x v="15"/>
    <x v="920"/>
    <n v="6771.22"/>
  </r>
  <r>
    <x v="7"/>
    <x v="14"/>
    <x v="563"/>
    <n v="326462.62"/>
  </r>
  <r>
    <x v="57"/>
    <x v="11"/>
    <x v="127"/>
    <n v="81"/>
  </r>
  <r>
    <x v="34"/>
    <x v="2"/>
    <x v="270"/>
    <n v="484.66"/>
  </r>
  <r>
    <x v="0"/>
    <x v="18"/>
    <x v="272"/>
    <n v="25001.41"/>
  </r>
  <r>
    <x v="31"/>
    <x v="16"/>
    <x v="293"/>
    <n v="1741.22"/>
  </r>
  <r>
    <x v="9"/>
    <x v="20"/>
    <x v="649"/>
    <n v="57583.02"/>
  </r>
  <r>
    <x v="23"/>
    <x v="6"/>
    <x v="914"/>
    <n v="106.08"/>
  </r>
  <r>
    <x v="2"/>
    <x v="20"/>
    <x v="964"/>
    <n v="3150"/>
  </r>
  <r>
    <x v="42"/>
    <x v="15"/>
    <x v="700"/>
    <n v="65781.23"/>
  </r>
  <r>
    <x v="0"/>
    <x v="20"/>
    <x v="142"/>
    <n v="90442.69"/>
  </r>
  <r>
    <x v="2"/>
    <x v="15"/>
    <x v="498"/>
    <n v="158682.19"/>
  </r>
  <r>
    <x v="7"/>
    <x v="5"/>
    <x v="141"/>
    <n v="627973.38"/>
  </r>
  <r>
    <x v="35"/>
    <x v="16"/>
    <x v="187"/>
    <n v="2991.17"/>
  </r>
  <r>
    <x v="0"/>
    <x v="14"/>
    <x v="347"/>
    <n v="62764.71"/>
  </r>
  <r>
    <x v="56"/>
    <x v="16"/>
    <x v="120"/>
    <n v="1198.18"/>
  </r>
  <r>
    <x v="72"/>
    <x v="4"/>
    <x v="225"/>
    <n v="5530.9"/>
  </r>
  <r>
    <x v="43"/>
    <x v="14"/>
    <x v="624"/>
    <n v="20294.91"/>
  </r>
  <r>
    <x v="2"/>
    <x v="3"/>
    <x v="933"/>
    <n v="157615.63"/>
  </r>
  <r>
    <x v="44"/>
    <x v="7"/>
    <x v="0"/>
    <n v="535798.28"/>
  </r>
  <r>
    <x v="0"/>
    <x v="1"/>
    <x v="639"/>
    <n v="1968.46"/>
  </r>
  <r>
    <x v="30"/>
    <x v="19"/>
    <x v="744"/>
    <n v="142744.5"/>
  </r>
  <r>
    <x v="39"/>
    <x v="10"/>
    <x v="331"/>
    <n v="1236.43"/>
  </r>
  <r>
    <x v="33"/>
    <x v="4"/>
    <x v="199"/>
    <n v="1874.48"/>
  </r>
  <r>
    <x v="59"/>
    <x v="13"/>
    <x v="52"/>
    <n v="9687.43"/>
  </r>
  <r>
    <x v="7"/>
    <x v="13"/>
    <x v="114"/>
    <n v="279606.61"/>
  </r>
  <r>
    <x v="31"/>
    <x v="6"/>
    <x v="314"/>
    <n v="6424.17"/>
  </r>
  <r>
    <x v="31"/>
    <x v="6"/>
    <x v="315"/>
    <n v="16.75"/>
  </r>
  <r>
    <x v="93"/>
    <x v="16"/>
    <x v="449"/>
    <n v="1296.54"/>
  </r>
  <r>
    <x v="19"/>
    <x v="12"/>
    <x v="96"/>
    <n v="25282.61"/>
  </r>
  <r>
    <x v="18"/>
    <x v="7"/>
    <x v="179"/>
    <n v="6684.13"/>
  </r>
  <r>
    <x v="33"/>
    <x v="4"/>
    <x v="522"/>
    <n v="2555.34"/>
  </r>
  <r>
    <x v="38"/>
    <x v="7"/>
    <x v="237"/>
    <n v="160.24"/>
  </r>
  <r>
    <x v="6"/>
    <x v="19"/>
    <x v="616"/>
    <n v="872.05"/>
  </r>
  <r>
    <x v="24"/>
    <x v="20"/>
    <x v="425"/>
    <n v="40101.699999999997"/>
  </r>
  <r>
    <x v="43"/>
    <x v="20"/>
    <x v="35"/>
    <n v="100439.61"/>
  </r>
  <r>
    <x v="12"/>
    <x v="17"/>
    <x v="976"/>
    <n v="9030"/>
  </r>
  <r>
    <x v="18"/>
    <x v="7"/>
    <x v="644"/>
    <n v="448.44"/>
  </r>
  <r>
    <x v="42"/>
    <x v="13"/>
    <x v="649"/>
    <n v="1586.63"/>
  </r>
  <r>
    <x v="25"/>
    <x v="20"/>
    <x v="482"/>
    <n v="398.89"/>
  </r>
  <r>
    <x v="23"/>
    <x v="9"/>
    <x v="852"/>
    <n v="2395.4299999999998"/>
  </r>
  <r>
    <x v="29"/>
    <x v="1"/>
    <x v="115"/>
    <n v="2977.82"/>
  </r>
  <r>
    <x v="4"/>
    <x v="3"/>
    <x v="722"/>
    <n v="11598.49"/>
  </r>
  <r>
    <x v="44"/>
    <x v="20"/>
    <x v="985"/>
    <n v="52578.13"/>
  </r>
  <r>
    <x v="9"/>
    <x v="17"/>
    <x v="63"/>
    <n v="719522.01"/>
  </r>
  <r>
    <x v="25"/>
    <x v="10"/>
    <x v="9"/>
    <n v="22207.38"/>
  </r>
  <r>
    <x v="5"/>
    <x v="12"/>
    <x v="49"/>
    <n v="4030967.93"/>
  </r>
  <r>
    <x v="44"/>
    <x v="10"/>
    <x v="101"/>
    <n v="4702.6899999999996"/>
  </r>
  <r>
    <x v="1"/>
    <x v="16"/>
    <x v="754"/>
    <n v="3605"/>
  </r>
  <r>
    <x v="39"/>
    <x v="12"/>
    <x v="150"/>
    <n v="1777.2"/>
  </r>
  <r>
    <x v="44"/>
    <x v="19"/>
    <x v="447"/>
    <n v="179451.75"/>
  </r>
  <r>
    <x v="42"/>
    <x v="7"/>
    <x v="710"/>
    <n v="17106.419999999998"/>
  </r>
  <r>
    <x v="39"/>
    <x v="13"/>
    <x v="109"/>
    <n v="1071.6199999999999"/>
  </r>
  <r>
    <x v="2"/>
    <x v="1"/>
    <x v="344"/>
    <n v="911856.62"/>
  </r>
  <r>
    <x v="6"/>
    <x v="3"/>
    <x v="801"/>
    <n v="807.99"/>
  </r>
  <r>
    <x v="3"/>
    <x v="10"/>
    <x v="7"/>
    <n v="62.66"/>
  </r>
  <r>
    <x v="44"/>
    <x v="13"/>
    <x v="329"/>
    <n v="9123.4699999999993"/>
  </r>
  <r>
    <x v="4"/>
    <x v="12"/>
    <x v="7"/>
    <n v="65341.39"/>
  </r>
  <r>
    <x v="37"/>
    <x v="17"/>
    <x v="319"/>
    <n v="125185.47"/>
  </r>
  <r>
    <x v="7"/>
    <x v="5"/>
    <x v="933"/>
    <n v="1666.19"/>
  </r>
  <r>
    <x v="1"/>
    <x v="9"/>
    <x v="4"/>
    <n v="362.27"/>
  </r>
  <r>
    <x v="22"/>
    <x v="4"/>
    <x v="473"/>
    <n v="1998.55"/>
  </r>
  <r>
    <x v="12"/>
    <x v="19"/>
    <x v="694"/>
    <n v="6467.14"/>
  </r>
  <r>
    <x v="39"/>
    <x v="0"/>
    <x v="727"/>
    <n v="10164.049999999999"/>
  </r>
  <r>
    <x v="5"/>
    <x v="7"/>
    <x v="396"/>
    <n v="164062.48000000001"/>
  </r>
  <r>
    <x v="0"/>
    <x v="6"/>
    <x v="104"/>
    <n v="17552.39"/>
  </r>
  <r>
    <x v="39"/>
    <x v="1"/>
    <x v="981"/>
    <n v="8680.06"/>
  </r>
  <r>
    <x v="5"/>
    <x v="13"/>
    <x v="347"/>
    <n v="900"/>
  </r>
  <r>
    <x v="0"/>
    <x v="18"/>
    <x v="90"/>
    <n v="363931.18"/>
  </r>
  <r>
    <x v="30"/>
    <x v="8"/>
    <x v="855"/>
    <n v="1901.24"/>
  </r>
  <r>
    <x v="5"/>
    <x v="18"/>
    <x v="1092"/>
    <n v="36.9"/>
  </r>
  <r>
    <x v="39"/>
    <x v="10"/>
    <x v="328"/>
    <n v="2673.68"/>
  </r>
  <r>
    <x v="46"/>
    <x v="12"/>
    <x v="336"/>
    <n v="398.29"/>
  </r>
  <r>
    <x v="7"/>
    <x v="2"/>
    <x v="168"/>
    <n v="841149.28"/>
  </r>
  <r>
    <x v="16"/>
    <x v="13"/>
    <x v="3"/>
    <n v="8213.15"/>
  </r>
  <r>
    <x v="39"/>
    <x v="0"/>
    <x v="122"/>
    <n v="6240.12"/>
  </r>
  <r>
    <x v="1"/>
    <x v="7"/>
    <x v="830"/>
    <n v="48092.21"/>
  </r>
  <r>
    <x v="9"/>
    <x v="18"/>
    <x v="777"/>
    <n v="582.24"/>
  </r>
  <r>
    <x v="7"/>
    <x v="7"/>
    <x v="790"/>
    <n v="21010.26"/>
  </r>
  <r>
    <x v="4"/>
    <x v="6"/>
    <x v="376"/>
    <n v="76350.2"/>
  </r>
  <r>
    <x v="81"/>
    <x v="10"/>
    <x v="861"/>
    <n v="2216.14"/>
  </r>
  <r>
    <x v="44"/>
    <x v="17"/>
    <x v="302"/>
    <n v="16.899999999999999"/>
  </r>
  <r>
    <x v="2"/>
    <x v="13"/>
    <x v="637"/>
    <n v="108990.94"/>
  </r>
  <r>
    <x v="5"/>
    <x v="0"/>
    <x v="722"/>
    <n v="9005"/>
  </r>
  <r>
    <x v="78"/>
    <x v="12"/>
    <x v="504"/>
    <n v="1119.82"/>
  </r>
  <r>
    <x v="9"/>
    <x v="11"/>
    <x v="28"/>
    <n v="371948.18"/>
  </r>
  <r>
    <x v="34"/>
    <x v="6"/>
    <x v="214"/>
    <n v="21929.119999999999"/>
  </r>
  <r>
    <x v="25"/>
    <x v="0"/>
    <x v="409"/>
    <n v="11013.89"/>
  </r>
  <r>
    <x v="43"/>
    <x v="10"/>
    <x v="111"/>
    <n v="714.58"/>
  </r>
  <r>
    <x v="38"/>
    <x v="10"/>
    <x v="72"/>
    <n v="254"/>
  </r>
  <r>
    <x v="30"/>
    <x v="6"/>
    <x v="184"/>
    <n v="7429.26"/>
  </r>
  <r>
    <x v="56"/>
    <x v="19"/>
    <x v="329"/>
    <n v="738"/>
  </r>
  <r>
    <x v="80"/>
    <x v="2"/>
    <x v="168"/>
    <n v="18185.88"/>
  </r>
  <r>
    <x v="0"/>
    <x v="10"/>
    <x v="737"/>
    <n v="242307.89"/>
  </r>
  <r>
    <x v="36"/>
    <x v="6"/>
    <x v="195"/>
    <n v="119.09"/>
  </r>
  <r>
    <x v="2"/>
    <x v="8"/>
    <x v="785"/>
    <n v="2518.08"/>
  </r>
  <r>
    <x v="47"/>
    <x v="2"/>
    <x v="45"/>
    <n v="521.86"/>
  </r>
  <r>
    <x v="0"/>
    <x v="6"/>
    <x v="287"/>
    <n v="439293.53"/>
  </r>
  <r>
    <x v="8"/>
    <x v="8"/>
    <x v="187"/>
    <n v="3359.37"/>
  </r>
  <r>
    <x v="20"/>
    <x v="3"/>
    <x v="108"/>
    <n v="91098.49"/>
  </r>
  <r>
    <x v="20"/>
    <x v="7"/>
    <x v="79"/>
    <n v="66786.19"/>
  </r>
  <r>
    <x v="21"/>
    <x v="19"/>
    <x v="329"/>
    <n v="936.28"/>
  </r>
  <r>
    <x v="20"/>
    <x v="9"/>
    <x v="141"/>
    <n v="63347.1"/>
  </r>
  <r>
    <x v="45"/>
    <x v="14"/>
    <x v="613"/>
    <n v="37.79"/>
  </r>
  <r>
    <x v="16"/>
    <x v="8"/>
    <x v="462"/>
    <n v="206990.2"/>
  </r>
  <r>
    <x v="109"/>
    <x v="11"/>
    <x v="140"/>
    <n v="29.95"/>
  </r>
  <r>
    <x v="43"/>
    <x v="17"/>
    <x v="323"/>
    <n v="384.01"/>
  </r>
  <r>
    <x v="78"/>
    <x v="11"/>
    <x v="585"/>
    <n v="63"/>
  </r>
  <r>
    <x v="9"/>
    <x v="15"/>
    <x v="580"/>
    <n v="245740"/>
  </r>
  <r>
    <x v="46"/>
    <x v="11"/>
    <x v="249"/>
    <n v="4493.3900000000003"/>
  </r>
  <r>
    <x v="0"/>
    <x v="2"/>
    <x v="425"/>
    <n v="87140.39"/>
  </r>
  <r>
    <x v="29"/>
    <x v="2"/>
    <x v="27"/>
    <n v="83753.759999999995"/>
  </r>
  <r>
    <x v="38"/>
    <x v="14"/>
    <x v="799"/>
    <n v="7519.24"/>
  </r>
  <r>
    <x v="9"/>
    <x v="17"/>
    <x v="64"/>
    <n v="11177.85"/>
  </r>
  <r>
    <x v="9"/>
    <x v="20"/>
    <x v="561"/>
    <n v="220958.27"/>
  </r>
  <r>
    <x v="32"/>
    <x v="7"/>
    <x v="319"/>
    <n v="160798.19"/>
  </r>
  <r>
    <x v="7"/>
    <x v="12"/>
    <x v="108"/>
    <n v="994.03"/>
  </r>
  <r>
    <x v="30"/>
    <x v="5"/>
    <x v="32"/>
    <n v="6802.2"/>
  </r>
  <r>
    <x v="70"/>
    <x v="5"/>
    <x v="354"/>
    <n v="299.74"/>
  </r>
  <r>
    <x v="16"/>
    <x v="8"/>
    <x v="128"/>
    <n v="3128.88"/>
  </r>
  <r>
    <x v="34"/>
    <x v="12"/>
    <x v="15"/>
    <n v="7050"/>
  </r>
  <r>
    <x v="5"/>
    <x v="6"/>
    <x v="480"/>
    <n v="34110.870000000003"/>
  </r>
  <r>
    <x v="2"/>
    <x v="6"/>
    <x v="934"/>
    <n v="33700.730000000003"/>
  </r>
  <r>
    <x v="16"/>
    <x v="18"/>
    <x v="239"/>
    <n v="19789.509999999998"/>
  </r>
  <r>
    <x v="40"/>
    <x v="12"/>
    <x v="318"/>
    <n v="1814.77"/>
  </r>
  <r>
    <x v="34"/>
    <x v="2"/>
    <x v="319"/>
    <n v="12044.53"/>
  </r>
  <r>
    <x v="30"/>
    <x v="11"/>
    <x v="491"/>
    <n v="1403.29"/>
  </r>
  <r>
    <x v="23"/>
    <x v="16"/>
    <x v="329"/>
    <n v="173026.67"/>
  </r>
  <r>
    <x v="42"/>
    <x v="16"/>
    <x v="501"/>
    <n v="12724.02"/>
  </r>
  <r>
    <x v="14"/>
    <x v="3"/>
    <x v="994"/>
    <n v="7860.18"/>
  </r>
  <r>
    <x v="5"/>
    <x v="7"/>
    <x v="390"/>
    <n v="630603.43999999994"/>
  </r>
  <r>
    <x v="0"/>
    <x v="10"/>
    <x v="745"/>
    <n v="4894.1099999999997"/>
  </r>
  <r>
    <x v="29"/>
    <x v="18"/>
    <x v="252"/>
    <n v="12863.05"/>
  </r>
  <r>
    <x v="51"/>
    <x v="14"/>
    <x v="151"/>
    <n v="52167.5"/>
  </r>
  <r>
    <x v="6"/>
    <x v="0"/>
    <x v="563"/>
    <n v="1306.1500000000001"/>
  </r>
  <r>
    <x v="44"/>
    <x v="14"/>
    <x v="133"/>
    <n v="1341.37"/>
  </r>
  <r>
    <x v="4"/>
    <x v="20"/>
    <x v="682"/>
    <n v="33.880000000000003"/>
  </r>
  <r>
    <x v="0"/>
    <x v="15"/>
    <x v="66"/>
    <n v="11107.97"/>
  </r>
  <r>
    <x v="12"/>
    <x v="15"/>
    <x v="357"/>
    <n v="4382.2700000000004"/>
  </r>
  <r>
    <x v="68"/>
    <x v="16"/>
    <x v="683"/>
    <n v="7268.17"/>
  </r>
  <r>
    <x v="4"/>
    <x v="3"/>
    <x v="321"/>
    <n v="1229.53"/>
  </r>
  <r>
    <x v="9"/>
    <x v="4"/>
    <x v="567"/>
    <n v="2647.11"/>
  </r>
  <r>
    <x v="32"/>
    <x v="9"/>
    <x v="609"/>
    <n v="294.88"/>
  </r>
  <r>
    <x v="39"/>
    <x v="4"/>
    <x v="917"/>
    <n v="4585.7299999999996"/>
  </r>
  <r>
    <x v="4"/>
    <x v="0"/>
    <x v="257"/>
    <n v="8.5299999999999994"/>
  </r>
  <r>
    <x v="8"/>
    <x v="9"/>
    <x v="191"/>
    <n v="89614.35"/>
  </r>
  <r>
    <x v="51"/>
    <x v="5"/>
    <x v="59"/>
    <n v="14341.19"/>
  </r>
  <r>
    <x v="30"/>
    <x v="11"/>
    <x v="722"/>
    <n v="37696.75"/>
  </r>
  <r>
    <x v="30"/>
    <x v="1"/>
    <x v="39"/>
    <n v="1218.98"/>
  </r>
  <r>
    <x v="23"/>
    <x v="11"/>
    <x v="134"/>
    <n v="14005.36"/>
  </r>
  <r>
    <x v="30"/>
    <x v="7"/>
    <x v="649"/>
    <n v="124662.86"/>
  </r>
  <r>
    <x v="78"/>
    <x v="18"/>
    <x v="193"/>
    <n v="4292.8100000000004"/>
  </r>
  <r>
    <x v="13"/>
    <x v="8"/>
    <x v="52"/>
    <n v="3211.68"/>
  </r>
  <r>
    <x v="6"/>
    <x v="14"/>
    <x v="331"/>
    <n v="74452.479999999996"/>
  </r>
  <r>
    <x v="35"/>
    <x v="6"/>
    <x v="321"/>
    <n v="142147.62"/>
  </r>
  <r>
    <x v="39"/>
    <x v="19"/>
    <x v="230"/>
    <n v="9.1999999999999993"/>
  </r>
  <r>
    <x v="90"/>
    <x v="0"/>
    <x v="64"/>
    <n v="123.5"/>
  </r>
  <r>
    <x v="9"/>
    <x v="10"/>
    <x v="501"/>
    <n v="8903.1299999999992"/>
  </r>
  <r>
    <x v="7"/>
    <x v="17"/>
    <x v="705"/>
    <n v="7014973.2599999998"/>
  </r>
  <r>
    <x v="5"/>
    <x v="15"/>
    <x v="258"/>
    <n v="6072651.1399999997"/>
  </r>
  <r>
    <x v="25"/>
    <x v="11"/>
    <x v="666"/>
    <n v="110694.72"/>
  </r>
  <r>
    <x v="4"/>
    <x v="7"/>
    <x v="18"/>
    <n v="16899.759999999998"/>
  </r>
  <r>
    <x v="2"/>
    <x v="11"/>
    <x v="338"/>
    <n v="119247.49"/>
  </r>
  <r>
    <x v="53"/>
    <x v="16"/>
    <x v="19"/>
    <n v="31217.599999999999"/>
  </r>
  <r>
    <x v="16"/>
    <x v="18"/>
    <x v="206"/>
    <n v="8276.39"/>
  </r>
  <r>
    <x v="14"/>
    <x v="5"/>
    <x v="407"/>
    <n v="1310930.6399999999"/>
  </r>
  <r>
    <x v="68"/>
    <x v="11"/>
    <x v="647"/>
    <n v="3289.79"/>
  </r>
  <r>
    <x v="16"/>
    <x v="13"/>
    <x v="198"/>
    <n v="9715.23"/>
  </r>
  <r>
    <x v="37"/>
    <x v="16"/>
    <x v="127"/>
    <n v="8179.32"/>
  </r>
  <r>
    <x v="57"/>
    <x v="1"/>
    <x v="274"/>
    <n v="1488.35"/>
  </r>
  <r>
    <x v="7"/>
    <x v="3"/>
    <x v="356"/>
    <n v="1111686.8899999999"/>
  </r>
  <r>
    <x v="15"/>
    <x v="5"/>
    <x v="436"/>
    <n v="15928.51"/>
  </r>
  <r>
    <x v="23"/>
    <x v="11"/>
    <x v="609"/>
    <n v="125.37"/>
  </r>
  <r>
    <x v="5"/>
    <x v="6"/>
    <x v="586"/>
    <n v="900798.99"/>
  </r>
  <r>
    <x v="25"/>
    <x v="1"/>
    <x v="100"/>
    <n v="20464.62"/>
  </r>
  <r>
    <x v="4"/>
    <x v="3"/>
    <x v="256"/>
    <n v="4220.2"/>
  </r>
  <r>
    <x v="125"/>
    <x v="16"/>
    <x v="59"/>
    <n v="390.08"/>
  </r>
  <r>
    <x v="20"/>
    <x v="4"/>
    <x v="873"/>
    <n v="53.7"/>
  </r>
  <r>
    <x v="14"/>
    <x v="18"/>
    <x v="69"/>
    <n v="14000.47"/>
  </r>
  <r>
    <x v="45"/>
    <x v="10"/>
    <x v="179"/>
    <n v="2263.92"/>
  </r>
  <r>
    <x v="60"/>
    <x v="18"/>
    <x v="684"/>
    <n v="24.24"/>
  </r>
  <r>
    <x v="14"/>
    <x v="15"/>
    <x v="533"/>
    <n v="23403.38"/>
  </r>
  <r>
    <x v="39"/>
    <x v="6"/>
    <x v="455"/>
    <n v="77733.5"/>
  </r>
  <r>
    <x v="42"/>
    <x v="3"/>
    <x v="24"/>
    <n v="1989.88"/>
  </r>
  <r>
    <x v="113"/>
    <x v="3"/>
    <x v="7"/>
    <n v="72.67"/>
  </r>
  <r>
    <x v="3"/>
    <x v="14"/>
    <x v="466"/>
    <n v="14552.74"/>
  </r>
  <r>
    <x v="51"/>
    <x v="1"/>
    <x v="947"/>
    <n v="2326.61"/>
  </r>
  <r>
    <x v="32"/>
    <x v="1"/>
    <x v="405"/>
    <n v="124.21"/>
  </r>
  <r>
    <x v="6"/>
    <x v="12"/>
    <x v="2"/>
    <n v="17024.04"/>
  </r>
  <r>
    <x v="5"/>
    <x v="10"/>
    <x v="1224"/>
    <n v="7748.88"/>
  </r>
  <r>
    <x v="53"/>
    <x v="3"/>
    <x v="522"/>
    <n v="12579.72"/>
  </r>
  <r>
    <x v="4"/>
    <x v="7"/>
    <x v="258"/>
    <n v="145233.14000000001"/>
  </r>
  <r>
    <x v="89"/>
    <x v="19"/>
    <x v="585"/>
    <n v="969.25"/>
  </r>
  <r>
    <x v="46"/>
    <x v="16"/>
    <x v="824"/>
    <n v="39984.83"/>
  </r>
  <r>
    <x v="30"/>
    <x v="14"/>
    <x v="710"/>
    <n v="3215.75"/>
  </r>
  <r>
    <x v="5"/>
    <x v="20"/>
    <x v="843"/>
    <n v="119251.39"/>
  </r>
  <r>
    <x v="30"/>
    <x v="5"/>
    <x v="583"/>
    <n v="74.349999999999994"/>
  </r>
  <r>
    <x v="18"/>
    <x v="20"/>
    <x v="79"/>
    <n v="183181.81"/>
  </r>
  <r>
    <x v="7"/>
    <x v="11"/>
    <x v="120"/>
    <n v="7875379.1900000004"/>
  </r>
  <r>
    <x v="3"/>
    <x v="19"/>
    <x v="224"/>
    <n v="20391.919999999998"/>
  </r>
  <r>
    <x v="46"/>
    <x v="0"/>
    <x v="180"/>
    <n v="63481.67"/>
  </r>
  <r>
    <x v="45"/>
    <x v="0"/>
    <x v="101"/>
    <n v="2694.87"/>
  </r>
  <r>
    <x v="2"/>
    <x v="9"/>
    <x v="369"/>
    <n v="1090072.08"/>
  </r>
  <r>
    <x v="2"/>
    <x v="6"/>
    <x v="131"/>
    <n v="2157075.1"/>
  </r>
  <r>
    <x v="51"/>
    <x v="20"/>
    <x v="1053"/>
    <n v="14645.96"/>
  </r>
  <r>
    <x v="72"/>
    <x v="0"/>
    <x v="192"/>
    <n v="12863.68"/>
  </r>
  <r>
    <x v="34"/>
    <x v="9"/>
    <x v="133"/>
    <n v="762.74"/>
  </r>
  <r>
    <x v="0"/>
    <x v="16"/>
    <x v="254"/>
    <n v="608756.56000000006"/>
  </r>
  <r>
    <x v="36"/>
    <x v="6"/>
    <x v="377"/>
    <n v="8779.4599999999991"/>
  </r>
  <r>
    <x v="18"/>
    <x v="3"/>
    <x v="182"/>
    <n v="1144.43"/>
  </r>
  <r>
    <x v="38"/>
    <x v="6"/>
    <x v="152"/>
    <n v="26500"/>
  </r>
  <r>
    <x v="138"/>
    <x v="4"/>
    <x v="565"/>
    <n v="3120"/>
  </r>
  <r>
    <x v="23"/>
    <x v="14"/>
    <x v="152"/>
    <n v="127684.12"/>
  </r>
  <r>
    <x v="52"/>
    <x v="20"/>
    <x v="24"/>
    <n v="81449.710000000006"/>
  </r>
  <r>
    <x v="0"/>
    <x v="19"/>
    <x v="405"/>
    <n v="1554.05"/>
  </r>
  <r>
    <x v="42"/>
    <x v="19"/>
    <x v="377"/>
    <n v="6818.09"/>
  </r>
  <r>
    <x v="6"/>
    <x v="13"/>
    <x v="251"/>
    <n v="471.56"/>
  </r>
  <r>
    <x v="35"/>
    <x v="14"/>
    <x v="54"/>
    <n v="35.31"/>
  </r>
  <r>
    <x v="42"/>
    <x v="6"/>
    <x v="249"/>
    <n v="4533.57"/>
  </r>
  <r>
    <x v="40"/>
    <x v="12"/>
    <x v="605"/>
    <n v="106.81"/>
  </r>
  <r>
    <x v="34"/>
    <x v="18"/>
    <x v="705"/>
    <n v="217215.6"/>
  </r>
  <r>
    <x v="44"/>
    <x v="19"/>
    <x v="211"/>
    <n v="170.51"/>
  </r>
  <r>
    <x v="89"/>
    <x v="18"/>
    <x v="333"/>
    <n v="31.7"/>
  </r>
  <r>
    <x v="6"/>
    <x v="3"/>
    <x v="892"/>
    <n v="19673.39"/>
  </r>
  <r>
    <x v="24"/>
    <x v="19"/>
    <x v="323"/>
    <n v="3893.55"/>
  </r>
  <r>
    <x v="16"/>
    <x v="0"/>
    <x v="996"/>
    <n v="583.97"/>
  </r>
  <r>
    <x v="3"/>
    <x v="12"/>
    <x v="678"/>
    <n v="67920"/>
  </r>
  <r>
    <x v="9"/>
    <x v="2"/>
    <x v="986"/>
    <n v="319.55"/>
  </r>
  <r>
    <x v="25"/>
    <x v="10"/>
    <x v="802"/>
    <n v="32074.02"/>
  </r>
  <r>
    <x v="23"/>
    <x v="12"/>
    <x v="831"/>
    <n v="286.27"/>
  </r>
  <r>
    <x v="31"/>
    <x v="10"/>
    <x v="112"/>
    <n v="935.02"/>
  </r>
  <r>
    <x v="8"/>
    <x v="20"/>
    <x v="609"/>
    <n v="2.2400000000000002"/>
  </r>
  <r>
    <x v="49"/>
    <x v="12"/>
    <x v="233"/>
    <n v="11025.82"/>
  </r>
  <r>
    <x v="7"/>
    <x v="15"/>
    <x v="60"/>
    <n v="15671.94"/>
  </r>
  <r>
    <x v="14"/>
    <x v="2"/>
    <x v="850"/>
    <n v="29947.07"/>
  </r>
  <r>
    <x v="29"/>
    <x v="14"/>
    <x v="581"/>
    <n v="800.7"/>
  </r>
  <r>
    <x v="5"/>
    <x v="13"/>
    <x v="289"/>
    <n v="404165.74"/>
  </r>
  <r>
    <x v="34"/>
    <x v="0"/>
    <x v="487"/>
    <n v="162.57"/>
  </r>
  <r>
    <x v="90"/>
    <x v="9"/>
    <x v="616"/>
    <n v="306.04000000000002"/>
  </r>
  <r>
    <x v="3"/>
    <x v="4"/>
    <x v="235"/>
    <n v="517.4"/>
  </r>
  <r>
    <x v="7"/>
    <x v="19"/>
    <x v="289"/>
    <n v="30932.639999999999"/>
  </r>
  <r>
    <x v="30"/>
    <x v="11"/>
    <x v="407"/>
    <n v="176940.17"/>
  </r>
  <r>
    <x v="93"/>
    <x v="14"/>
    <x v="23"/>
    <n v="19.57"/>
  </r>
  <r>
    <x v="38"/>
    <x v="13"/>
    <x v="399"/>
    <n v="1736.54"/>
  </r>
  <r>
    <x v="30"/>
    <x v="20"/>
    <x v="18"/>
    <n v="128138.11"/>
  </r>
  <r>
    <x v="43"/>
    <x v="0"/>
    <x v="252"/>
    <n v="277.83999999999997"/>
  </r>
  <r>
    <x v="27"/>
    <x v="5"/>
    <x v="101"/>
    <n v="1429.89"/>
  </r>
  <r>
    <x v="1"/>
    <x v="8"/>
    <x v="316"/>
    <n v="19194.400000000001"/>
  </r>
  <r>
    <x v="34"/>
    <x v="18"/>
    <x v="354"/>
    <n v="49876.66"/>
  </r>
  <r>
    <x v="20"/>
    <x v="1"/>
    <x v="343"/>
    <n v="5157.5"/>
  </r>
  <r>
    <x v="5"/>
    <x v="1"/>
    <x v="855"/>
    <n v="594456.82999999996"/>
  </r>
  <r>
    <x v="5"/>
    <x v="2"/>
    <x v="319"/>
    <n v="316608"/>
  </r>
  <r>
    <x v="2"/>
    <x v="20"/>
    <x v="244"/>
    <n v="376928.44"/>
  </r>
  <r>
    <x v="43"/>
    <x v="19"/>
    <x v="259"/>
    <n v="172.7"/>
  </r>
  <r>
    <x v="9"/>
    <x v="0"/>
    <x v="994"/>
    <n v="149166.24"/>
  </r>
  <r>
    <x v="7"/>
    <x v="1"/>
    <x v="714"/>
    <n v="45941.21"/>
  </r>
  <r>
    <x v="24"/>
    <x v="10"/>
    <x v="130"/>
    <n v="59192.34"/>
  </r>
  <r>
    <x v="2"/>
    <x v="7"/>
    <x v="229"/>
    <n v="40403296.899999999"/>
  </r>
  <r>
    <x v="1"/>
    <x v="5"/>
    <x v="666"/>
    <n v="247106.67"/>
  </r>
  <r>
    <x v="9"/>
    <x v="12"/>
    <x v="205"/>
    <n v="339691.87"/>
  </r>
  <r>
    <x v="9"/>
    <x v="12"/>
    <x v="638"/>
    <n v="1727.13"/>
  </r>
  <r>
    <x v="5"/>
    <x v="6"/>
    <x v="419"/>
    <n v="24531291.949999999"/>
  </r>
  <r>
    <x v="12"/>
    <x v="5"/>
    <x v="26"/>
    <n v="2224.92"/>
  </r>
  <r>
    <x v="64"/>
    <x v="1"/>
    <x v="354"/>
    <n v="188.85"/>
  </r>
  <r>
    <x v="33"/>
    <x v="3"/>
    <x v="337"/>
    <n v="3745.37"/>
  </r>
  <r>
    <x v="23"/>
    <x v="20"/>
    <x v="549"/>
    <n v="6238.72"/>
  </r>
  <r>
    <x v="4"/>
    <x v="13"/>
    <x v="39"/>
    <n v="7570.05"/>
  </r>
  <r>
    <x v="6"/>
    <x v="7"/>
    <x v="838"/>
    <n v="660.79"/>
  </r>
  <r>
    <x v="16"/>
    <x v="5"/>
    <x v="179"/>
    <n v="253056.75"/>
  </r>
  <r>
    <x v="32"/>
    <x v="8"/>
    <x v="228"/>
    <n v="9915.11"/>
  </r>
  <r>
    <x v="49"/>
    <x v="15"/>
    <x v="504"/>
    <n v="538.08000000000004"/>
  </r>
  <r>
    <x v="30"/>
    <x v="17"/>
    <x v="487"/>
    <n v="1203658.6499999999"/>
  </r>
  <r>
    <x v="14"/>
    <x v="10"/>
    <x v="230"/>
    <n v="65.150000000000006"/>
  </r>
  <r>
    <x v="2"/>
    <x v="11"/>
    <x v="414"/>
    <n v="197.35"/>
  </r>
  <r>
    <x v="31"/>
    <x v="17"/>
    <x v="469"/>
    <n v="5494.83"/>
  </r>
  <r>
    <x v="7"/>
    <x v="10"/>
    <x v="237"/>
    <n v="860199.86"/>
  </r>
  <r>
    <x v="6"/>
    <x v="8"/>
    <x v="19"/>
    <n v="132789.71"/>
  </r>
  <r>
    <x v="13"/>
    <x v="8"/>
    <x v="194"/>
    <n v="17050.259999999998"/>
  </r>
  <r>
    <x v="4"/>
    <x v="0"/>
    <x v="63"/>
    <n v="16659.68"/>
  </r>
  <r>
    <x v="0"/>
    <x v="17"/>
    <x v="528"/>
    <n v="41.75"/>
  </r>
  <r>
    <x v="41"/>
    <x v="17"/>
    <x v="127"/>
    <n v="2739.27"/>
  </r>
  <r>
    <x v="84"/>
    <x v="3"/>
    <x v="606"/>
    <n v="274.74"/>
  </r>
  <r>
    <x v="4"/>
    <x v="13"/>
    <x v="107"/>
    <n v="557.03"/>
  </r>
  <r>
    <x v="29"/>
    <x v="9"/>
    <x v="70"/>
    <n v="371492.89"/>
  </r>
  <r>
    <x v="32"/>
    <x v="1"/>
    <x v="42"/>
    <n v="5915"/>
  </r>
  <r>
    <x v="23"/>
    <x v="10"/>
    <x v="822"/>
    <n v="1911.92"/>
  </r>
  <r>
    <x v="30"/>
    <x v="12"/>
    <x v="889"/>
    <n v="148393.64000000001"/>
  </r>
  <r>
    <x v="101"/>
    <x v="4"/>
    <x v="7"/>
    <n v="4177.03"/>
  </r>
  <r>
    <x v="16"/>
    <x v="19"/>
    <x v="228"/>
    <n v="25924.92"/>
  </r>
  <r>
    <x v="23"/>
    <x v="7"/>
    <x v="166"/>
    <n v="27601.54"/>
  </r>
  <r>
    <x v="2"/>
    <x v="5"/>
    <x v="977"/>
    <n v="111601.73"/>
  </r>
  <r>
    <x v="2"/>
    <x v="4"/>
    <x v="821"/>
    <n v="13515.41"/>
  </r>
  <r>
    <x v="34"/>
    <x v="20"/>
    <x v="343"/>
    <n v="1029.01"/>
  </r>
  <r>
    <x v="25"/>
    <x v="1"/>
    <x v="109"/>
    <n v="38677.86"/>
  </r>
  <r>
    <x v="42"/>
    <x v="1"/>
    <x v="21"/>
    <n v="18200.96"/>
  </r>
  <r>
    <x v="7"/>
    <x v="0"/>
    <x v="104"/>
    <n v="175317.52"/>
  </r>
  <r>
    <x v="2"/>
    <x v="8"/>
    <x v="285"/>
    <n v="20358.189999999999"/>
  </r>
  <r>
    <x v="2"/>
    <x v="18"/>
    <x v="979"/>
    <n v="6087.3"/>
  </r>
  <r>
    <x v="100"/>
    <x v="12"/>
    <x v="35"/>
    <n v="1429.18"/>
  </r>
  <r>
    <x v="25"/>
    <x v="1"/>
    <x v="15"/>
    <n v="23445"/>
  </r>
  <r>
    <x v="42"/>
    <x v="7"/>
    <x v="291"/>
    <n v="84218"/>
  </r>
  <r>
    <x v="31"/>
    <x v="8"/>
    <x v="246"/>
    <n v="217888.74"/>
  </r>
  <r>
    <x v="31"/>
    <x v="5"/>
    <x v="388"/>
    <n v="15740.1"/>
  </r>
  <r>
    <x v="30"/>
    <x v="3"/>
    <x v="46"/>
    <n v="2525804.64"/>
  </r>
  <r>
    <x v="7"/>
    <x v="5"/>
    <x v="118"/>
    <n v="436762.9"/>
  </r>
  <r>
    <x v="19"/>
    <x v="0"/>
    <x v="494"/>
    <n v="207.83"/>
  </r>
  <r>
    <x v="0"/>
    <x v="13"/>
    <x v="344"/>
    <n v="302378.2"/>
  </r>
  <r>
    <x v="23"/>
    <x v="1"/>
    <x v="409"/>
    <n v="16785.240000000002"/>
  </r>
  <r>
    <x v="25"/>
    <x v="15"/>
    <x v="984"/>
    <n v="1076.68"/>
  </r>
  <r>
    <x v="22"/>
    <x v="16"/>
    <x v="684"/>
    <n v="1984.31"/>
  </r>
  <r>
    <x v="7"/>
    <x v="0"/>
    <x v="428"/>
    <n v="2337.77"/>
  </r>
  <r>
    <x v="16"/>
    <x v="9"/>
    <x v="1021"/>
    <n v="279.02999999999997"/>
  </r>
  <r>
    <x v="54"/>
    <x v="16"/>
    <x v="40"/>
    <n v="118042.73"/>
  </r>
  <r>
    <x v="25"/>
    <x v="14"/>
    <x v="83"/>
    <n v="8443.6"/>
  </r>
  <r>
    <x v="48"/>
    <x v="14"/>
    <x v="417"/>
    <n v="106.58"/>
  </r>
  <r>
    <x v="30"/>
    <x v="15"/>
    <x v="160"/>
    <n v="1805.54"/>
  </r>
  <r>
    <x v="7"/>
    <x v="1"/>
    <x v="967"/>
    <n v="75.61"/>
  </r>
  <r>
    <x v="15"/>
    <x v="4"/>
    <x v="910"/>
    <n v="240.42"/>
  </r>
  <r>
    <x v="33"/>
    <x v="8"/>
    <x v="142"/>
    <n v="392.51"/>
  </r>
  <r>
    <x v="9"/>
    <x v="15"/>
    <x v="363"/>
    <n v="225301.56"/>
  </r>
  <r>
    <x v="5"/>
    <x v="0"/>
    <x v="856"/>
    <n v="2454"/>
  </r>
  <r>
    <x v="29"/>
    <x v="12"/>
    <x v="978"/>
    <n v="16134.43"/>
  </r>
  <r>
    <x v="48"/>
    <x v="11"/>
    <x v="530"/>
    <n v="522083.43"/>
  </r>
  <r>
    <x v="15"/>
    <x v="0"/>
    <x v="362"/>
    <n v="6971.04"/>
  </r>
  <r>
    <x v="60"/>
    <x v="5"/>
    <x v="70"/>
    <n v="16043103.52"/>
  </r>
  <r>
    <x v="41"/>
    <x v="16"/>
    <x v="133"/>
    <n v="6529.94"/>
  </r>
  <r>
    <x v="0"/>
    <x v="12"/>
    <x v="154"/>
    <n v="451.92"/>
  </r>
  <r>
    <x v="23"/>
    <x v="8"/>
    <x v="471"/>
    <n v="3181.76"/>
  </r>
  <r>
    <x v="23"/>
    <x v="2"/>
    <x v="262"/>
    <n v="1812.79"/>
  </r>
  <r>
    <x v="6"/>
    <x v="1"/>
    <x v="152"/>
    <n v="921.12"/>
  </r>
  <r>
    <x v="2"/>
    <x v="15"/>
    <x v="1192"/>
    <n v="7.6"/>
  </r>
  <r>
    <x v="102"/>
    <x v="3"/>
    <x v="363"/>
    <n v="124480.84"/>
  </r>
  <r>
    <x v="5"/>
    <x v="8"/>
    <x v="991"/>
    <n v="53008.62"/>
  </r>
  <r>
    <x v="39"/>
    <x v="12"/>
    <x v="152"/>
    <n v="32420.65"/>
  </r>
  <r>
    <x v="45"/>
    <x v="20"/>
    <x v="514"/>
    <n v="435.85"/>
  </r>
  <r>
    <x v="43"/>
    <x v="16"/>
    <x v="775"/>
    <n v="4005.04"/>
  </r>
  <r>
    <x v="31"/>
    <x v="7"/>
    <x v="405"/>
    <n v="8388.01"/>
  </r>
  <r>
    <x v="15"/>
    <x v="9"/>
    <x v="692"/>
    <n v="33851.51"/>
  </r>
  <r>
    <x v="0"/>
    <x v="9"/>
    <x v="365"/>
    <n v="477335.6"/>
  </r>
  <r>
    <x v="43"/>
    <x v="18"/>
    <x v="303"/>
    <n v="14507.38"/>
  </r>
  <r>
    <x v="31"/>
    <x v="6"/>
    <x v="503"/>
    <n v="3367.51"/>
  </r>
  <r>
    <x v="34"/>
    <x v="9"/>
    <x v="204"/>
    <n v="11926.97"/>
  </r>
  <r>
    <x v="16"/>
    <x v="5"/>
    <x v="166"/>
    <n v="65647.59"/>
  </r>
  <r>
    <x v="8"/>
    <x v="5"/>
    <x v="343"/>
    <n v="2561"/>
  </r>
  <r>
    <x v="63"/>
    <x v="3"/>
    <x v="539"/>
    <n v="25.17"/>
  </r>
  <r>
    <x v="9"/>
    <x v="18"/>
    <x v="426"/>
    <n v="12288.58"/>
  </r>
  <r>
    <x v="2"/>
    <x v="11"/>
    <x v="383"/>
    <n v="4730.1099999999997"/>
  </r>
  <r>
    <x v="2"/>
    <x v="20"/>
    <x v="19"/>
    <n v="1553867.17"/>
  </r>
  <r>
    <x v="18"/>
    <x v="16"/>
    <x v="725"/>
    <n v="4546.01"/>
  </r>
  <r>
    <x v="4"/>
    <x v="10"/>
    <x v="625"/>
    <n v="7267.02"/>
  </r>
  <r>
    <x v="24"/>
    <x v="20"/>
    <x v="80"/>
    <n v="2031.06"/>
  </r>
  <r>
    <x v="43"/>
    <x v="20"/>
    <x v="225"/>
    <n v="763065.47"/>
  </r>
  <r>
    <x v="64"/>
    <x v="8"/>
    <x v="199"/>
    <n v="7371.37"/>
  </r>
  <r>
    <x v="0"/>
    <x v="11"/>
    <x v="426"/>
    <n v="1386.46"/>
  </r>
  <r>
    <x v="51"/>
    <x v="20"/>
    <x v="53"/>
    <n v="58.95"/>
  </r>
  <r>
    <x v="5"/>
    <x v="4"/>
    <x v="761"/>
    <n v="240283.33"/>
  </r>
  <r>
    <x v="84"/>
    <x v="7"/>
    <x v="607"/>
    <n v="41562.04"/>
  </r>
  <r>
    <x v="5"/>
    <x v="20"/>
    <x v="226"/>
    <n v="282733.71999999997"/>
  </r>
  <r>
    <x v="9"/>
    <x v="18"/>
    <x v="386"/>
    <n v="18697.41"/>
  </r>
  <r>
    <x v="13"/>
    <x v="19"/>
    <x v="58"/>
    <n v="6848.45"/>
  </r>
  <r>
    <x v="0"/>
    <x v="10"/>
    <x v="501"/>
    <n v="5946.2"/>
  </r>
  <r>
    <x v="16"/>
    <x v="4"/>
    <x v="430"/>
    <n v="43157.52"/>
  </r>
  <r>
    <x v="23"/>
    <x v="11"/>
    <x v="66"/>
    <n v="245735.82"/>
  </r>
  <r>
    <x v="13"/>
    <x v="19"/>
    <x v="696"/>
    <n v="59203.94"/>
  </r>
  <r>
    <x v="6"/>
    <x v="12"/>
    <x v="65"/>
    <n v="252.49"/>
  </r>
  <r>
    <x v="2"/>
    <x v="9"/>
    <x v="390"/>
    <n v="1379.98"/>
  </r>
  <r>
    <x v="29"/>
    <x v="5"/>
    <x v="705"/>
    <n v="171050.89"/>
  </r>
  <r>
    <x v="23"/>
    <x v="16"/>
    <x v="131"/>
    <n v="566.70000000000005"/>
  </r>
  <r>
    <x v="2"/>
    <x v="8"/>
    <x v="815"/>
    <n v="22971.98"/>
  </r>
  <r>
    <x v="38"/>
    <x v="17"/>
    <x v="473"/>
    <n v="7037.19"/>
  </r>
  <r>
    <x v="38"/>
    <x v="6"/>
    <x v="195"/>
    <n v="348.26"/>
  </r>
  <r>
    <x v="67"/>
    <x v="6"/>
    <x v="670"/>
    <n v="225.37"/>
  </r>
  <r>
    <x v="69"/>
    <x v="5"/>
    <x v="319"/>
    <n v="1108.4000000000001"/>
  </r>
  <r>
    <x v="45"/>
    <x v="15"/>
    <x v="542"/>
    <n v="9040.32"/>
  </r>
  <r>
    <x v="45"/>
    <x v="20"/>
    <x v="300"/>
    <n v="8907.77"/>
  </r>
  <r>
    <x v="42"/>
    <x v="3"/>
    <x v="596"/>
    <n v="6430.82"/>
  </r>
  <r>
    <x v="34"/>
    <x v="2"/>
    <x v="397"/>
    <n v="59900.42"/>
  </r>
  <r>
    <x v="89"/>
    <x v="13"/>
    <x v="35"/>
    <n v="112.86"/>
  </r>
  <r>
    <x v="7"/>
    <x v="3"/>
    <x v="49"/>
    <n v="5168122.4000000004"/>
  </r>
  <r>
    <x v="68"/>
    <x v="5"/>
    <x v="254"/>
    <n v="52895.86"/>
  </r>
  <r>
    <x v="31"/>
    <x v="17"/>
    <x v="377"/>
    <n v="1705.37"/>
  </r>
  <r>
    <x v="54"/>
    <x v="10"/>
    <x v="7"/>
    <n v="1487.42"/>
  </r>
  <r>
    <x v="22"/>
    <x v="8"/>
    <x v="328"/>
    <n v="163.52000000000001"/>
  </r>
  <r>
    <x v="18"/>
    <x v="7"/>
    <x v="440"/>
    <n v="1320.44"/>
  </r>
  <r>
    <x v="2"/>
    <x v="6"/>
    <x v="92"/>
    <n v="8998.4699999999993"/>
  </r>
  <r>
    <x v="37"/>
    <x v="5"/>
    <x v="376"/>
    <n v="4444.8999999999996"/>
  </r>
  <r>
    <x v="32"/>
    <x v="6"/>
    <x v="365"/>
    <n v="26616.81"/>
  </r>
  <r>
    <x v="30"/>
    <x v="17"/>
    <x v="375"/>
    <n v="10302.42"/>
  </r>
  <r>
    <x v="16"/>
    <x v="11"/>
    <x v="695"/>
    <n v="18969.28"/>
  </r>
  <r>
    <x v="5"/>
    <x v="18"/>
    <x v="460"/>
    <n v="48291.39"/>
  </r>
  <r>
    <x v="17"/>
    <x v="7"/>
    <x v="484"/>
    <n v="3328.48"/>
  </r>
  <r>
    <x v="38"/>
    <x v="9"/>
    <x v="108"/>
    <n v="7272"/>
  </r>
  <r>
    <x v="42"/>
    <x v="11"/>
    <x v="405"/>
    <n v="157.77000000000001"/>
  </r>
  <r>
    <x v="25"/>
    <x v="9"/>
    <x v="296"/>
    <n v="392860.66"/>
  </r>
  <r>
    <x v="38"/>
    <x v="5"/>
    <x v="774"/>
    <n v="58421.73"/>
  </r>
  <r>
    <x v="43"/>
    <x v="20"/>
    <x v="188"/>
    <n v="4595.9799999999996"/>
  </r>
  <r>
    <x v="2"/>
    <x v="10"/>
    <x v="473"/>
    <n v="14697.65"/>
  </r>
  <r>
    <x v="35"/>
    <x v="18"/>
    <x v="632"/>
    <n v="2322.4"/>
  </r>
  <r>
    <x v="16"/>
    <x v="3"/>
    <x v="124"/>
    <n v="499057.02"/>
  </r>
  <r>
    <x v="4"/>
    <x v="18"/>
    <x v="126"/>
    <n v="48614.74"/>
  </r>
  <r>
    <x v="2"/>
    <x v="4"/>
    <x v="195"/>
    <n v="80529.320000000007"/>
  </r>
  <r>
    <x v="175"/>
    <x v="13"/>
    <x v="252"/>
    <n v="5.28"/>
  </r>
  <r>
    <x v="109"/>
    <x v="17"/>
    <x v="132"/>
    <n v="2895.62"/>
  </r>
  <r>
    <x v="17"/>
    <x v="10"/>
    <x v="430"/>
    <n v="103.05"/>
  </r>
  <r>
    <x v="40"/>
    <x v="0"/>
    <x v="99"/>
    <n v="9719"/>
  </r>
  <r>
    <x v="38"/>
    <x v="7"/>
    <x v="144"/>
    <n v="216.02"/>
  </r>
  <r>
    <x v="46"/>
    <x v="16"/>
    <x v="775"/>
    <n v="400.87"/>
  </r>
  <r>
    <x v="43"/>
    <x v="20"/>
    <x v="41"/>
    <n v="1806.94"/>
  </r>
  <r>
    <x v="90"/>
    <x v="7"/>
    <x v="386"/>
    <n v="203.3"/>
  </r>
  <r>
    <x v="38"/>
    <x v="0"/>
    <x v="226"/>
    <n v="83.15"/>
  </r>
  <r>
    <x v="60"/>
    <x v="6"/>
    <x v="19"/>
    <n v="31471.48"/>
  </r>
  <r>
    <x v="42"/>
    <x v="15"/>
    <x v="259"/>
    <n v="40984.49"/>
  </r>
  <r>
    <x v="5"/>
    <x v="6"/>
    <x v="577"/>
    <n v="6.06"/>
  </r>
  <r>
    <x v="33"/>
    <x v="14"/>
    <x v="656"/>
    <n v="217.47"/>
  </r>
  <r>
    <x v="16"/>
    <x v="1"/>
    <x v="168"/>
    <n v="572.52"/>
  </r>
  <r>
    <x v="6"/>
    <x v="20"/>
    <x v="814"/>
    <n v="5074.4399999999996"/>
  </r>
  <r>
    <x v="30"/>
    <x v="18"/>
    <x v="363"/>
    <n v="2892.4"/>
  </r>
  <r>
    <x v="6"/>
    <x v="9"/>
    <x v="695"/>
    <n v="73.069999999999993"/>
  </r>
  <r>
    <x v="7"/>
    <x v="13"/>
    <x v="647"/>
    <n v="454848.34"/>
  </r>
  <r>
    <x v="14"/>
    <x v="3"/>
    <x v="438"/>
    <n v="287239.5"/>
  </r>
  <r>
    <x v="31"/>
    <x v="17"/>
    <x v="89"/>
    <n v="6741.77"/>
  </r>
  <r>
    <x v="4"/>
    <x v="20"/>
    <x v="371"/>
    <n v="59590.16"/>
  </r>
  <r>
    <x v="42"/>
    <x v="8"/>
    <x v="553"/>
    <n v="180.99"/>
  </r>
  <r>
    <x v="14"/>
    <x v="20"/>
    <x v="822"/>
    <n v="3167.18"/>
  </r>
  <r>
    <x v="6"/>
    <x v="2"/>
    <x v="121"/>
    <n v="247.08"/>
  </r>
  <r>
    <x v="9"/>
    <x v="13"/>
    <x v="519"/>
    <n v="89551.29"/>
  </r>
  <r>
    <x v="38"/>
    <x v="2"/>
    <x v="624"/>
    <n v="916.22"/>
  </r>
  <r>
    <x v="12"/>
    <x v="0"/>
    <x v="914"/>
    <n v="140.08000000000001"/>
  </r>
  <r>
    <x v="25"/>
    <x v="3"/>
    <x v="45"/>
    <n v="15228.77"/>
  </r>
  <r>
    <x v="9"/>
    <x v="7"/>
    <x v="121"/>
    <n v="25375.73"/>
  </r>
  <r>
    <x v="0"/>
    <x v="3"/>
    <x v="402"/>
    <n v="187370.51"/>
  </r>
  <r>
    <x v="39"/>
    <x v="0"/>
    <x v="96"/>
    <n v="254475.49"/>
  </r>
  <r>
    <x v="14"/>
    <x v="19"/>
    <x v="227"/>
    <n v="73425.03"/>
  </r>
  <r>
    <x v="51"/>
    <x v="13"/>
    <x v="530"/>
    <n v="62871.19"/>
  </r>
  <r>
    <x v="33"/>
    <x v="3"/>
    <x v="276"/>
    <n v="9938.15"/>
  </r>
  <r>
    <x v="9"/>
    <x v="9"/>
    <x v="403"/>
    <n v="79984.990000000005"/>
  </r>
  <r>
    <x v="20"/>
    <x v="6"/>
    <x v="147"/>
    <n v="18000"/>
  </r>
  <r>
    <x v="9"/>
    <x v="11"/>
    <x v="921"/>
    <n v="970.54"/>
  </r>
  <r>
    <x v="14"/>
    <x v="12"/>
    <x v="434"/>
    <n v="78438.149999999994"/>
  </r>
  <r>
    <x v="5"/>
    <x v="8"/>
    <x v="774"/>
    <n v="268574.62"/>
  </r>
  <r>
    <x v="16"/>
    <x v="8"/>
    <x v="650"/>
    <n v="379.55"/>
  </r>
  <r>
    <x v="4"/>
    <x v="0"/>
    <x v="968"/>
    <n v="4008.11"/>
  </r>
  <r>
    <x v="7"/>
    <x v="4"/>
    <x v="1049"/>
    <n v="4450.7299999999996"/>
  </r>
  <r>
    <x v="6"/>
    <x v="10"/>
    <x v="132"/>
    <n v="2435.64"/>
  </r>
  <r>
    <x v="45"/>
    <x v="16"/>
    <x v="319"/>
    <n v="5422.79"/>
  </r>
  <r>
    <x v="22"/>
    <x v="10"/>
    <x v="140"/>
    <n v="24508.45"/>
  </r>
  <r>
    <x v="0"/>
    <x v="2"/>
    <x v="941"/>
    <n v="54400"/>
  </r>
  <r>
    <x v="23"/>
    <x v="1"/>
    <x v="406"/>
    <n v="138.22"/>
  </r>
  <r>
    <x v="43"/>
    <x v="17"/>
    <x v="684"/>
    <n v="227.36"/>
  </r>
  <r>
    <x v="42"/>
    <x v="12"/>
    <x v="145"/>
    <n v="107767"/>
  </r>
  <r>
    <x v="7"/>
    <x v="0"/>
    <x v="443"/>
    <n v="30351.040000000001"/>
  </r>
  <r>
    <x v="8"/>
    <x v="11"/>
    <x v="471"/>
    <n v="45887.93"/>
  </r>
  <r>
    <x v="23"/>
    <x v="11"/>
    <x v="323"/>
    <n v="107717.17"/>
  </r>
  <r>
    <x v="7"/>
    <x v="4"/>
    <x v="907"/>
    <n v="857.75"/>
  </r>
  <r>
    <x v="20"/>
    <x v="2"/>
    <x v="293"/>
    <n v="354.87"/>
  </r>
  <r>
    <x v="59"/>
    <x v="18"/>
    <x v="621"/>
    <n v="68738.64"/>
  </r>
  <r>
    <x v="54"/>
    <x v="5"/>
    <x v="419"/>
    <n v="1007.44"/>
  </r>
  <r>
    <x v="88"/>
    <x v="9"/>
    <x v="23"/>
    <n v="43076.95"/>
  </r>
  <r>
    <x v="51"/>
    <x v="10"/>
    <x v="400"/>
    <n v="4220"/>
  </r>
  <r>
    <x v="0"/>
    <x v="5"/>
    <x v="258"/>
    <n v="17211.21"/>
  </r>
  <r>
    <x v="5"/>
    <x v="19"/>
    <x v="352"/>
    <n v="61604.57"/>
  </r>
  <r>
    <x v="7"/>
    <x v="8"/>
    <x v="465"/>
    <n v="18176.53"/>
  </r>
  <r>
    <x v="184"/>
    <x v="17"/>
    <x v="311"/>
    <n v="1149.5899999999999"/>
  </r>
  <r>
    <x v="30"/>
    <x v="19"/>
    <x v="587"/>
    <n v="4516.28"/>
  </r>
  <r>
    <x v="7"/>
    <x v="0"/>
    <x v="1127"/>
    <n v="515294.93"/>
  </r>
  <r>
    <x v="15"/>
    <x v="5"/>
    <x v="490"/>
    <n v="1513446.83"/>
  </r>
  <r>
    <x v="18"/>
    <x v="3"/>
    <x v="915"/>
    <n v="835944.92"/>
  </r>
  <r>
    <x v="25"/>
    <x v="19"/>
    <x v="468"/>
    <n v="10200"/>
  </r>
  <r>
    <x v="47"/>
    <x v="16"/>
    <x v="324"/>
    <n v="14097.45"/>
  </r>
  <r>
    <x v="47"/>
    <x v="1"/>
    <x v="87"/>
    <n v="1596.85"/>
  </r>
  <r>
    <x v="19"/>
    <x v="5"/>
    <x v="407"/>
    <n v="70316.649999999994"/>
  </r>
  <r>
    <x v="9"/>
    <x v="1"/>
    <x v="793"/>
    <n v="1803.4"/>
  </r>
  <r>
    <x v="13"/>
    <x v="0"/>
    <x v="466"/>
    <n v="37543.449999999997"/>
  </r>
  <r>
    <x v="9"/>
    <x v="3"/>
    <x v="1001"/>
    <n v="7508.02"/>
  </r>
  <r>
    <x v="21"/>
    <x v="8"/>
    <x v="563"/>
    <n v="7731.15"/>
  </r>
  <r>
    <x v="7"/>
    <x v="13"/>
    <x v="617"/>
    <n v="725895.84"/>
  </r>
  <r>
    <x v="16"/>
    <x v="8"/>
    <x v="236"/>
    <n v="4779.41"/>
  </r>
  <r>
    <x v="30"/>
    <x v="2"/>
    <x v="419"/>
    <n v="482.13"/>
  </r>
  <r>
    <x v="57"/>
    <x v="10"/>
    <x v="345"/>
    <n v="300780.03000000003"/>
  </r>
  <r>
    <x v="95"/>
    <x v="7"/>
    <x v="901"/>
    <n v="23797.06"/>
  </r>
  <r>
    <x v="53"/>
    <x v="3"/>
    <x v="80"/>
    <n v="105.1"/>
  </r>
  <r>
    <x v="7"/>
    <x v="17"/>
    <x v="72"/>
    <n v="14265717.33"/>
  </r>
  <r>
    <x v="51"/>
    <x v="11"/>
    <x v="144"/>
    <n v="400"/>
  </r>
  <r>
    <x v="1"/>
    <x v="10"/>
    <x v="611"/>
    <n v="496.57"/>
  </r>
  <r>
    <x v="13"/>
    <x v="8"/>
    <x v="38"/>
    <n v="1268.8699999999999"/>
  </r>
  <r>
    <x v="30"/>
    <x v="0"/>
    <x v="449"/>
    <n v="7744.61"/>
  </r>
  <r>
    <x v="9"/>
    <x v="12"/>
    <x v="863"/>
    <n v="7020.77"/>
  </r>
  <r>
    <x v="15"/>
    <x v="6"/>
    <x v="56"/>
    <n v="631.92999999999995"/>
  </r>
  <r>
    <x v="29"/>
    <x v="10"/>
    <x v="41"/>
    <n v="5408.27"/>
  </r>
  <r>
    <x v="51"/>
    <x v="1"/>
    <x v="206"/>
    <n v="1689.24"/>
  </r>
  <r>
    <x v="22"/>
    <x v="16"/>
    <x v="419"/>
    <n v="7755.66"/>
  </r>
  <r>
    <x v="2"/>
    <x v="13"/>
    <x v="695"/>
    <n v="37882.720000000001"/>
  </r>
  <r>
    <x v="16"/>
    <x v="20"/>
    <x v="461"/>
    <n v="510006.83"/>
  </r>
  <r>
    <x v="4"/>
    <x v="0"/>
    <x v="488"/>
    <n v="790.02"/>
  </r>
  <r>
    <x v="23"/>
    <x v="15"/>
    <x v="396"/>
    <n v="38970.39"/>
  </r>
  <r>
    <x v="8"/>
    <x v="5"/>
    <x v="135"/>
    <n v="326.14"/>
  </r>
  <r>
    <x v="42"/>
    <x v="19"/>
    <x v="348"/>
    <n v="3570.83"/>
  </r>
  <r>
    <x v="16"/>
    <x v="14"/>
    <x v="354"/>
    <n v="4314.3500000000004"/>
  </r>
  <r>
    <x v="20"/>
    <x v="10"/>
    <x v="587"/>
    <n v="3414.55"/>
  </r>
  <r>
    <x v="19"/>
    <x v="16"/>
    <x v="46"/>
    <n v="4203.04"/>
  </r>
  <r>
    <x v="14"/>
    <x v="7"/>
    <x v="534"/>
    <n v="429070.56"/>
  </r>
  <r>
    <x v="7"/>
    <x v="19"/>
    <x v="274"/>
    <n v="1424937.16"/>
  </r>
  <r>
    <x v="23"/>
    <x v="7"/>
    <x v="305"/>
    <n v="442395.03"/>
  </r>
  <r>
    <x v="39"/>
    <x v="12"/>
    <x v="166"/>
    <n v="84148.79"/>
  </r>
  <r>
    <x v="3"/>
    <x v="17"/>
    <x v="225"/>
    <n v="1132.78"/>
  </r>
  <r>
    <x v="23"/>
    <x v="13"/>
    <x v="249"/>
    <n v="89090.33"/>
  </r>
  <r>
    <x v="2"/>
    <x v="1"/>
    <x v="482"/>
    <n v="322270.8"/>
  </r>
  <r>
    <x v="1"/>
    <x v="11"/>
    <x v="410"/>
    <n v="2862.34"/>
  </r>
  <r>
    <x v="14"/>
    <x v="14"/>
    <x v="437"/>
    <n v="96698.17"/>
  </r>
  <r>
    <x v="47"/>
    <x v="8"/>
    <x v="132"/>
    <n v="26.76"/>
  </r>
  <r>
    <x v="94"/>
    <x v="15"/>
    <x v="233"/>
    <n v="9200"/>
  </r>
  <r>
    <x v="5"/>
    <x v="12"/>
    <x v="817"/>
    <n v="387.4"/>
  </r>
  <r>
    <x v="7"/>
    <x v="13"/>
    <x v="455"/>
    <n v="1364982.97"/>
  </r>
  <r>
    <x v="39"/>
    <x v="6"/>
    <x v="30"/>
    <n v="391.41"/>
  </r>
  <r>
    <x v="5"/>
    <x v="2"/>
    <x v="637"/>
    <n v="61877.77"/>
  </r>
  <r>
    <x v="106"/>
    <x v="6"/>
    <x v="14"/>
    <n v="2337.0300000000002"/>
  </r>
  <r>
    <x v="161"/>
    <x v="5"/>
    <x v="259"/>
    <n v="122.78"/>
  </r>
  <r>
    <x v="14"/>
    <x v="8"/>
    <x v="216"/>
    <n v="252003.74"/>
  </r>
  <r>
    <x v="39"/>
    <x v="17"/>
    <x v="234"/>
    <n v="74424.479999999996"/>
  </r>
  <r>
    <x v="35"/>
    <x v="6"/>
    <x v="671"/>
    <n v="105197.29"/>
  </r>
  <r>
    <x v="54"/>
    <x v="19"/>
    <x v="25"/>
    <n v="236.34"/>
  </r>
  <r>
    <x v="31"/>
    <x v="4"/>
    <x v="436"/>
    <n v="17855.810000000001"/>
  </r>
  <r>
    <x v="44"/>
    <x v="12"/>
    <x v="875"/>
    <n v="3102.38"/>
  </r>
  <r>
    <x v="9"/>
    <x v="8"/>
    <x v="990"/>
    <n v="1.75"/>
  </r>
  <r>
    <x v="16"/>
    <x v="20"/>
    <x v="414"/>
    <n v="1520.96"/>
  </r>
  <r>
    <x v="37"/>
    <x v="6"/>
    <x v="436"/>
    <n v="4494.12"/>
  </r>
  <r>
    <x v="16"/>
    <x v="7"/>
    <x v="49"/>
    <n v="531899.79"/>
  </r>
  <r>
    <x v="39"/>
    <x v="2"/>
    <x v="533"/>
    <n v="16423"/>
  </r>
  <r>
    <x v="32"/>
    <x v="2"/>
    <x v="782"/>
    <n v="7910.8"/>
  </r>
  <r>
    <x v="2"/>
    <x v="6"/>
    <x v="370"/>
    <n v="452865.94"/>
  </r>
  <r>
    <x v="45"/>
    <x v="8"/>
    <x v="449"/>
    <n v="42.88"/>
  </r>
  <r>
    <x v="14"/>
    <x v="6"/>
    <x v="781"/>
    <n v="17607.77"/>
  </r>
  <r>
    <x v="31"/>
    <x v="6"/>
    <x v="142"/>
    <n v="57432.46"/>
  </r>
  <r>
    <x v="2"/>
    <x v="8"/>
    <x v="603"/>
    <n v="1274336.8"/>
  </r>
  <r>
    <x v="15"/>
    <x v="10"/>
    <x v="1039"/>
    <n v="467.4"/>
  </r>
  <r>
    <x v="14"/>
    <x v="3"/>
    <x v="882"/>
    <n v="7641.34"/>
  </r>
  <r>
    <x v="44"/>
    <x v="17"/>
    <x v="579"/>
    <n v="29702.7"/>
  </r>
  <r>
    <x v="47"/>
    <x v="8"/>
    <x v="131"/>
    <n v="204.42"/>
  </r>
  <r>
    <x v="4"/>
    <x v="5"/>
    <x v="238"/>
    <n v="1048.97"/>
  </r>
  <r>
    <x v="44"/>
    <x v="13"/>
    <x v="151"/>
    <n v="653.87"/>
  </r>
  <r>
    <x v="46"/>
    <x v="2"/>
    <x v="504"/>
    <n v="11468.87"/>
  </r>
  <r>
    <x v="28"/>
    <x v="6"/>
    <x v="363"/>
    <n v="166.34"/>
  </r>
  <r>
    <x v="14"/>
    <x v="16"/>
    <x v="471"/>
    <n v="198.62"/>
  </r>
  <r>
    <x v="25"/>
    <x v="13"/>
    <x v="249"/>
    <n v="13394.08"/>
  </r>
  <r>
    <x v="29"/>
    <x v="10"/>
    <x v="225"/>
    <n v="200236.09"/>
  </r>
  <r>
    <x v="39"/>
    <x v="2"/>
    <x v="199"/>
    <n v="5194.99"/>
  </r>
  <r>
    <x v="9"/>
    <x v="7"/>
    <x v="1009"/>
    <n v="11762382"/>
  </r>
  <r>
    <x v="15"/>
    <x v="20"/>
    <x v="774"/>
    <n v="4281.33"/>
  </r>
  <r>
    <x v="5"/>
    <x v="18"/>
    <x v="354"/>
    <n v="2758599.43"/>
  </r>
  <r>
    <x v="4"/>
    <x v="3"/>
    <x v="94"/>
    <n v="8114.74"/>
  </r>
  <r>
    <x v="51"/>
    <x v="1"/>
    <x v="274"/>
    <n v="963.79"/>
  </r>
  <r>
    <x v="18"/>
    <x v="6"/>
    <x v="710"/>
    <n v="98.79"/>
  </r>
  <r>
    <x v="23"/>
    <x v="14"/>
    <x v="240"/>
    <n v="6662.83"/>
  </r>
  <r>
    <x v="2"/>
    <x v="10"/>
    <x v="866"/>
    <n v="52211.78"/>
  </r>
  <r>
    <x v="59"/>
    <x v="3"/>
    <x v="16"/>
    <n v="211227.36"/>
  </r>
  <r>
    <x v="0"/>
    <x v="9"/>
    <x v="968"/>
    <n v="2280.0500000000002"/>
  </r>
  <r>
    <x v="66"/>
    <x v="15"/>
    <x v="585"/>
    <n v="806.96"/>
  </r>
  <r>
    <x v="42"/>
    <x v="10"/>
    <x v="520"/>
    <n v="2865.62"/>
  </r>
  <r>
    <x v="44"/>
    <x v="20"/>
    <x v="118"/>
    <n v="28950"/>
  </r>
  <r>
    <x v="2"/>
    <x v="4"/>
    <x v="282"/>
    <n v="25057.279999999999"/>
  </r>
  <r>
    <x v="106"/>
    <x v="20"/>
    <x v="132"/>
    <n v="6277.28"/>
  </r>
  <r>
    <x v="23"/>
    <x v="20"/>
    <x v="533"/>
    <n v="118736.51"/>
  </r>
  <r>
    <x v="14"/>
    <x v="10"/>
    <x v="186"/>
    <n v="3401.86"/>
  </r>
  <r>
    <x v="8"/>
    <x v="16"/>
    <x v="17"/>
    <n v="17611.669999999998"/>
  </r>
  <r>
    <x v="7"/>
    <x v="15"/>
    <x v="629"/>
    <n v="96054.31"/>
  </r>
  <r>
    <x v="9"/>
    <x v="16"/>
    <x v="462"/>
    <n v="235775.52"/>
  </r>
  <r>
    <x v="0"/>
    <x v="1"/>
    <x v="587"/>
    <n v="13915.75"/>
  </r>
  <r>
    <x v="34"/>
    <x v="19"/>
    <x v="54"/>
    <n v="520.54999999999995"/>
  </r>
  <r>
    <x v="16"/>
    <x v="15"/>
    <x v="979"/>
    <n v="1253.0899999999999"/>
  </r>
  <r>
    <x v="1"/>
    <x v="5"/>
    <x v="439"/>
    <n v="66690.95"/>
  </r>
  <r>
    <x v="51"/>
    <x v="17"/>
    <x v="143"/>
    <n v="252"/>
  </r>
  <r>
    <x v="30"/>
    <x v="18"/>
    <x v="53"/>
    <n v="1096.27"/>
  </r>
  <r>
    <x v="23"/>
    <x v="3"/>
    <x v="20"/>
    <n v="103750.73"/>
  </r>
  <r>
    <x v="59"/>
    <x v="12"/>
    <x v="203"/>
    <n v="453.15"/>
  </r>
  <r>
    <x v="9"/>
    <x v="1"/>
    <x v="371"/>
    <n v="520973.18"/>
  </r>
  <r>
    <x v="2"/>
    <x v="19"/>
    <x v="180"/>
    <n v="541.02"/>
  </r>
  <r>
    <x v="6"/>
    <x v="10"/>
    <x v="190"/>
    <n v="284232.18"/>
  </r>
  <r>
    <x v="1"/>
    <x v="8"/>
    <x v="276"/>
    <n v="69513.78"/>
  </r>
  <r>
    <x v="6"/>
    <x v="2"/>
    <x v="785"/>
    <n v="7427.25"/>
  </r>
  <r>
    <x v="15"/>
    <x v="7"/>
    <x v="224"/>
    <n v="5493.09"/>
  </r>
  <r>
    <x v="17"/>
    <x v="16"/>
    <x v="17"/>
    <n v="16.309999999999999"/>
  </r>
  <r>
    <x v="14"/>
    <x v="8"/>
    <x v="228"/>
    <n v="346.71"/>
  </r>
  <r>
    <x v="36"/>
    <x v="3"/>
    <x v="721"/>
    <n v="118780"/>
  </r>
  <r>
    <x v="110"/>
    <x v="12"/>
    <x v="224"/>
    <n v="3700.57"/>
  </r>
  <r>
    <x v="0"/>
    <x v="8"/>
    <x v="929"/>
    <n v="3286.9"/>
  </r>
  <r>
    <x v="109"/>
    <x v="18"/>
    <x v="127"/>
    <n v="1372.64"/>
  </r>
  <r>
    <x v="0"/>
    <x v="15"/>
    <x v="625"/>
    <n v="922.99"/>
  </r>
  <r>
    <x v="68"/>
    <x v="17"/>
    <x v="52"/>
    <n v="10358.02"/>
  </r>
  <r>
    <x v="90"/>
    <x v="9"/>
    <x v="599"/>
    <n v="40558.589999999997"/>
  </r>
  <r>
    <x v="29"/>
    <x v="9"/>
    <x v="87"/>
    <n v="10150.09"/>
  </r>
  <r>
    <x v="23"/>
    <x v="3"/>
    <x v="191"/>
    <n v="153352.43"/>
  </r>
  <r>
    <x v="14"/>
    <x v="19"/>
    <x v="119"/>
    <n v="63794.23"/>
  </r>
  <r>
    <x v="23"/>
    <x v="19"/>
    <x v="400"/>
    <n v="6002.07"/>
  </r>
  <r>
    <x v="14"/>
    <x v="7"/>
    <x v="94"/>
    <n v="2345321.8199999998"/>
  </r>
  <r>
    <x v="2"/>
    <x v="7"/>
    <x v="300"/>
    <n v="5724.08"/>
  </r>
  <r>
    <x v="11"/>
    <x v="12"/>
    <x v="407"/>
    <n v="21275.27"/>
  </r>
  <r>
    <x v="5"/>
    <x v="11"/>
    <x v="685"/>
    <n v="785827.79"/>
  </r>
  <r>
    <x v="9"/>
    <x v="12"/>
    <x v="377"/>
    <n v="15726.03"/>
  </r>
  <r>
    <x v="52"/>
    <x v="16"/>
    <x v="484"/>
    <n v="551.91999999999996"/>
  </r>
  <r>
    <x v="72"/>
    <x v="15"/>
    <x v="588"/>
    <n v="11227.94"/>
  </r>
  <r>
    <x v="48"/>
    <x v="17"/>
    <x v="315"/>
    <n v="16420.72"/>
  </r>
  <r>
    <x v="47"/>
    <x v="6"/>
    <x v="100"/>
    <n v="13072.16"/>
  </r>
  <r>
    <x v="87"/>
    <x v="0"/>
    <x v="342"/>
    <n v="517.76"/>
  </r>
  <r>
    <x v="0"/>
    <x v="7"/>
    <x v="571"/>
    <n v="1177994.6000000001"/>
  </r>
  <r>
    <x v="7"/>
    <x v="1"/>
    <x v="141"/>
    <n v="287428.92"/>
  </r>
  <r>
    <x v="23"/>
    <x v="4"/>
    <x v="7"/>
    <n v="2122924.62"/>
  </r>
  <r>
    <x v="3"/>
    <x v="8"/>
    <x v="376"/>
    <n v="367.08"/>
  </r>
  <r>
    <x v="1"/>
    <x v="3"/>
    <x v="233"/>
    <n v="164825.43"/>
  </r>
  <r>
    <x v="9"/>
    <x v="14"/>
    <x v="445"/>
    <n v="20179.2"/>
  </r>
  <r>
    <x v="73"/>
    <x v="7"/>
    <x v="23"/>
    <n v="37.36"/>
  </r>
  <r>
    <x v="53"/>
    <x v="13"/>
    <x v="166"/>
    <n v="50.35"/>
  </r>
  <r>
    <x v="42"/>
    <x v="11"/>
    <x v="16"/>
    <n v="3388.68"/>
  </r>
  <r>
    <x v="31"/>
    <x v="15"/>
    <x v="23"/>
    <n v="1663.58"/>
  </r>
  <r>
    <x v="12"/>
    <x v="8"/>
    <x v="327"/>
    <n v="63221.78"/>
  </r>
  <r>
    <x v="81"/>
    <x v="13"/>
    <x v="466"/>
    <n v="67203.59"/>
  </r>
  <r>
    <x v="9"/>
    <x v="4"/>
    <x v="527"/>
    <n v="70861.63"/>
  </r>
  <r>
    <x v="7"/>
    <x v="0"/>
    <x v="1061"/>
    <n v="7684.51"/>
  </r>
  <r>
    <x v="64"/>
    <x v="17"/>
    <x v="855"/>
    <n v="5924.8"/>
  </r>
  <r>
    <x v="6"/>
    <x v="17"/>
    <x v="29"/>
    <n v="961.5"/>
  </r>
  <r>
    <x v="18"/>
    <x v="17"/>
    <x v="222"/>
    <n v="1363013.18"/>
  </r>
  <r>
    <x v="5"/>
    <x v="0"/>
    <x v="115"/>
    <n v="53517.64"/>
  </r>
  <r>
    <x v="32"/>
    <x v="10"/>
    <x v="396"/>
    <n v="1316.55"/>
  </r>
  <r>
    <x v="25"/>
    <x v="7"/>
    <x v="926"/>
    <n v="3077.47"/>
  </r>
  <r>
    <x v="31"/>
    <x v="17"/>
    <x v="93"/>
    <n v="87800"/>
  </r>
  <r>
    <x v="72"/>
    <x v="8"/>
    <x v="316"/>
    <n v="12804.5"/>
  </r>
  <r>
    <x v="7"/>
    <x v="12"/>
    <x v="253"/>
    <n v="515103.18"/>
  </r>
  <r>
    <x v="54"/>
    <x v="14"/>
    <x v="466"/>
    <n v="148.43"/>
  </r>
  <r>
    <x v="34"/>
    <x v="12"/>
    <x v="80"/>
    <n v="30696.01"/>
  </r>
  <r>
    <x v="7"/>
    <x v="9"/>
    <x v="336"/>
    <n v="4908.08"/>
  </r>
  <r>
    <x v="5"/>
    <x v="16"/>
    <x v="38"/>
    <n v="87526.42"/>
  </r>
  <r>
    <x v="38"/>
    <x v="1"/>
    <x v="741"/>
    <n v="88722.11"/>
  </r>
  <r>
    <x v="90"/>
    <x v="5"/>
    <x v="727"/>
    <n v="47550.18"/>
  </r>
  <r>
    <x v="24"/>
    <x v="15"/>
    <x v="65"/>
    <n v="64.11"/>
  </r>
  <r>
    <x v="25"/>
    <x v="1"/>
    <x v="291"/>
    <n v="1552.69"/>
  </r>
  <r>
    <x v="7"/>
    <x v="8"/>
    <x v="494"/>
    <n v="2639.34"/>
  </r>
  <r>
    <x v="9"/>
    <x v="1"/>
    <x v="314"/>
    <n v="6353.81"/>
  </r>
  <r>
    <x v="20"/>
    <x v="6"/>
    <x v="8"/>
    <n v="3437.19"/>
  </r>
  <r>
    <x v="42"/>
    <x v="0"/>
    <x v="844"/>
    <n v="29.27"/>
  </r>
  <r>
    <x v="9"/>
    <x v="15"/>
    <x v="277"/>
    <n v="63588"/>
  </r>
  <r>
    <x v="16"/>
    <x v="12"/>
    <x v="620"/>
    <n v="16333.9"/>
  </r>
  <r>
    <x v="19"/>
    <x v="7"/>
    <x v="323"/>
    <n v="102.73"/>
  </r>
  <r>
    <x v="32"/>
    <x v="7"/>
    <x v="698"/>
    <n v="708.91"/>
  </r>
  <r>
    <x v="29"/>
    <x v="4"/>
    <x v="246"/>
    <n v="156309.06"/>
  </r>
  <r>
    <x v="29"/>
    <x v="9"/>
    <x v="788"/>
    <n v="1497.44"/>
  </r>
  <r>
    <x v="7"/>
    <x v="2"/>
    <x v="308"/>
    <n v="109549.04"/>
  </r>
  <r>
    <x v="14"/>
    <x v="8"/>
    <x v="200"/>
    <n v="4304.5600000000004"/>
  </r>
  <r>
    <x v="2"/>
    <x v="17"/>
    <x v="954"/>
    <n v="16071.86"/>
  </r>
  <r>
    <x v="51"/>
    <x v="0"/>
    <x v="61"/>
    <n v="19506.71"/>
  </r>
  <r>
    <x v="9"/>
    <x v="5"/>
    <x v="379"/>
    <n v="20328.310000000001"/>
  </r>
  <r>
    <x v="103"/>
    <x v="3"/>
    <x v="114"/>
    <n v="386.3"/>
  </r>
  <r>
    <x v="29"/>
    <x v="20"/>
    <x v="733"/>
    <n v="29189.19"/>
  </r>
  <r>
    <x v="34"/>
    <x v="0"/>
    <x v="454"/>
    <n v="17362.900000000001"/>
  </r>
  <r>
    <x v="18"/>
    <x v="18"/>
    <x v="127"/>
    <n v="253670.1"/>
  </r>
  <r>
    <x v="38"/>
    <x v="16"/>
    <x v="120"/>
    <n v="155577.35"/>
  </r>
  <r>
    <x v="16"/>
    <x v="20"/>
    <x v="833"/>
    <n v="345.26"/>
  </r>
  <r>
    <x v="21"/>
    <x v="14"/>
    <x v="390"/>
    <n v="501.51"/>
  </r>
  <r>
    <x v="74"/>
    <x v="7"/>
    <x v="379"/>
    <n v="47924.72"/>
  </r>
  <r>
    <x v="18"/>
    <x v="5"/>
    <x v="501"/>
    <n v="17882.12"/>
  </r>
  <r>
    <x v="38"/>
    <x v="7"/>
    <x v="370"/>
    <n v="70900"/>
  </r>
  <r>
    <x v="41"/>
    <x v="18"/>
    <x v="606"/>
    <n v="817.04"/>
  </r>
  <r>
    <x v="1"/>
    <x v="18"/>
    <x v="22"/>
    <n v="6211.02"/>
  </r>
  <r>
    <x v="2"/>
    <x v="14"/>
    <x v="875"/>
    <n v="1249.9000000000001"/>
  </r>
  <r>
    <x v="16"/>
    <x v="9"/>
    <x v="29"/>
    <n v="560.98"/>
  </r>
  <r>
    <x v="5"/>
    <x v="19"/>
    <x v="449"/>
    <n v="84683.34"/>
  </r>
  <r>
    <x v="16"/>
    <x v="5"/>
    <x v="568"/>
    <n v="71.17"/>
  </r>
  <r>
    <x v="14"/>
    <x v="5"/>
    <x v="231"/>
    <n v="9957.24"/>
  </r>
  <r>
    <x v="68"/>
    <x v="5"/>
    <x v="569"/>
    <n v="110.54"/>
  </r>
  <r>
    <x v="23"/>
    <x v="10"/>
    <x v="747"/>
    <n v="85735.98"/>
  </r>
  <r>
    <x v="7"/>
    <x v="12"/>
    <x v="971"/>
    <n v="266204.13"/>
  </r>
  <r>
    <x v="14"/>
    <x v="12"/>
    <x v="290"/>
    <n v="3571.5"/>
  </r>
  <r>
    <x v="43"/>
    <x v="5"/>
    <x v="1125"/>
    <n v="21946.04"/>
  </r>
  <r>
    <x v="29"/>
    <x v="11"/>
    <x v="179"/>
    <n v="75718.320000000007"/>
  </r>
  <r>
    <x v="53"/>
    <x v="13"/>
    <x v="447"/>
    <n v="64500"/>
  </r>
  <r>
    <x v="44"/>
    <x v="5"/>
    <x v="373"/>
    <n v="135288.32999999999"/>
  </r>
  <r>
    <x v="23"/>
    <x v="9"/>
    <x v="145"/>
    <n v="2778.32"/>
  </r>
  <r>
    <x v="25"/>
    <x v="14"/>
    <x v="96"/>
    <n v="818.46"/>
  </r>
  <r>
    <x v="99"/>
    <x v="1"/>
    <x v="337"/>
    <n v="752.57"/>
  </r>
  <r>
    <x v="34"/>
    <x v="19"/>
    <x v="341"/>
    <n v="30154.89"/>
  </r>
  <r>
    <x v="0"/>
    <x v="3"/>
    <x v="649"/>
    <n v="5195.62"/>
  </r>
  <r>
    <x v="9"/>
    <x v="2"/>
    <x v="757"/>
    <n v="25699.15"/>
  </r>
  <r>
    <x v="16"/>
    <x v="13"/>
    <x v="174"/>
    <n v="8210.5300000000007"/>
  </r>
  <r>
    <x v="11"/>
    <x v="16"/>
    <x v="569"/>
    <n v="664.26"/>
  </r>
  <r>
    <x v="7"/>
    <x v="16"/>
    <x v="430"/>
    <n v="1416898.17"/>
  </r>
  <r>
    <x v="22"/>
    <x v="8"/>
    <x v="677"/>
    <n v="143437.63"/>
  </r>
  <r>
    <x v="29"/>
    <x v="14"/>
    <x v="881"/>
    <n v="1672.1"/>
  </r>
  <r>
    <x v="4"/>
    <x v="6"/>
    <x v="702"/>
    <n v="9519.98"/>
  </r>
  <r>
    <x v="1"/>
    <x v="10"/>
    <x v="357"/>
    <n v="109371.03"/>
  </r>
  <r>
    <x v="0"/>
    <x v="3"/>
    <x v="235"/>
    <n v="375313.11"/>
  </r>
  <r>
    <x v="41"/>
    <x v="20"/>
    <x v="647"/>
    <n v="1284"/>
  </r>
  <r>
    <x v="18"/>
    <x v="11"/>
    <x v="325"/>
    <n v="3561.35"/>
  </r>
  <r>
    <x v="5"/>
    <x v="10"/>
    <x v="260"/>
    <n v="185937.06"/>
  </r>
  <r>
    <x v="14"/>
    <x v="15"/>
    <x v="549"/>
    <n v="1682.43"/>
  </r>
  <r>
    <x v="68"/>
    <x v="6"/>
    <x v="203"/>
    <n v="4813.8900000000003"/>
  </r>
  <r>
    <x v="7"/>
    <x v="15"/>
    <x v="137"/>
    <n v="235324.24"/>
  </r>
  <r>
    <x v="3"/>
    <x v="15"/>
    <x v="413"/>
    <n v="1059.8800000000001"/>
  </r>
  <r>
    <x v="2"/>
    <x v="18"/>
    <x v="494"/>
    <n v="15773.57"/>
  </r>
  <r>
    <x v="30"/>
    <x v="15"/>
    <x v="224"/>
    <n v="2835.52"/>
  </r>
  <r>
    <x v="24"/>
    <x v="15"/>
    <x v="735"/>
    <n v="2937.62"/>
  </r>
  <r>
    <x v="1"/>
    <x v="6"/>
    <x v="176"/>
    <n v="15729.48"/>
  </r>
  <r>
    <x v="81"/>
    <x v="8"/>
    <x v="6"/>
    <n v="32738.560000000001"/>
  </r>
  <r>
    <x v="16"/>
    <x v="11"/>
    <x v="782"/>
    <n v="4111.92"/>
  </r>
  <r>
    <x v="9"/>
    <x v="4"/>
    <x v="137"/>
    <n v="202439.87"/>
  </r>
  <r>
    <x v="38"/>
    <x v="5"/>
    <x v="430"/>
    <n v="79939.22"/>
  </r>
  <r>
    <x v="38"/>
    <x v="11"/>
    <x v="67"/>
    <n v="454952.8"/>
  </r>
  <r>
    <x v="2"/>
    <x v="20"/>
    <x v="1137"/>
    <n v="193211.66"/>
  </r>
  <r>
    <x v="169"/>
    <x v="10"/>
    <x v="35"/>
    <n v="1272.56"/>
  </r>
  <r>
    <x v="7"/>
    <x v="10"/>
    <x v="263"/>
    <n v="13638.57"/>
  </r>
  <r>
    <x v="23"/>
    <x v="1"/>
    <x v="847"/>
    <n v="5867.43"/>
  </r>
  <r>
    <x v="5"/>
    <x v="7"/>
    <x v="124"/>
    <n v="780061.35"/>
  </r>
  <r>
    <x v="24"/>
    <x v="16"/>
    <x v="311"/>
    <n v="25457.09"/>
  </r>
  <r>
    <x v="14"/>
    <x v="0"/>
    <x v="187"/>
    <n v="51327.31"/>
  </r>
  <r>
    <x v="18"/>
    <x v="12"/>
    <x v="72"/>
    <n v="136497.31"/>
  </r>
  <r>
    <x v="7"/>
    <x v="15"/>
    <x v="127"/>
    <n v="1465207.77"/>
  </r>
  <r>
    <x v="7"/>
    <x v="3"/>
    <x v="785"/>
    <n v="33349.360000000001"/>
  </r>
  <r>
    <x v="2"/>
    <x v="4"/>
    <x v="391"/>
    <n v="23594.6"/>
  </r>
  <r>
    <x v="38"/>
    <x v="12"/>
    <x v="390"/>
    <n v="233.08"/>
  </r>
  <r>
    <x v="27"/>
    <x v="6"/>
    <x v="606"/>
    <n v="801.52"/>
  </r>
  <r>
    <x v="44"/>
    <x v="10"/>
    <x v="395"/>
    <n v="138.44"/>
  </r>
  <r>
    <x v="32"/>
    <x v="8"/>
    <x v="403"/>
    <n v="852.48"/>
  </r>
  <r>
    <x v="39"/>
    <x v="19"/>
    <x v="100"/>
    <n v="128054.06"/>
  </r>
  <r>
    <x v="31"/>
    <x v="11"/>
    <x v="102"/>
    <n v="7210.39"/>
  </r>
  <r>
    <x v="23"/>
    <x v="12"/>
    <x v="292"/>
    <n v="99236.99"/>
  </r>
  <r>
    <x v="53"/>
    <x v="11"/>
    <x v="242"/>
    <n v="7796.24"/>
  </r>
  <r>
    <x v="1"/>
    <x v="16"/>
    <x v="529"/>
    <n v="4768.41"/>
  </r>
  <r>
    <x v="60"/>
    <x v="3"/>
    <x v="819"/>
    <n v="57339.64"/>
  </r>
  <r>
    <x v="0"/>
    <x v="5"/>
    <x v="214"/>
    <n v="628.59"/>
  </r>
  <r>
    <x v="18"/>
    <x v="9"/>
    <x v="539"/>
    <n v="358.51"/>
  </r>
  <r>
    <x v="15"/>
    <x v="0"/>
    <x v="265"/>
    <n v="163.88"/>
  </r>
  <r>
    <x v="9"/>
    <x v="4"/>
    <x v="127"/>
    <n v="3787799.05"/>
  </r>
  <r>
    <x v="24"/>
    <x v="9"/>
    <x v="319"/>
    <n v="5572.53"/>
  </r>
  <r>
    <x v="29"/>
    <x v="2"/>
    <x v="619"/>
    <n v="2.04"/>
  </r>
  <r>
    <x v="48"/>
    <x v="6"/>
    <x v="539"/>
    <n v="25893.67"/>
  </r>
  <r>
    <x v="44"/>
    <x v="15"/>
    <x v="145"/>
    <n v="392990.44"/>
  </r>
  <r>
    <x v="22"/>
    <x v="5"/>
    <x v="224"/>
    <n v="2709134.35"/>
  </r>
  <r>
    <x v="22"/>
    <x v="3"/>
    <x v="839"/>
    <n v="17663.240000000002"/>
  </r>
  <r>
    <x v="24"/>
    <x v="14"/>
    <x v="405"/>
    <n v="605.19000000000005"/>
  </r>
  <r>
    <x v="9"/>
    <x v="13"/>
    <x v="125"/>
    <n v="8305.67"/>
  </r>
  <r>
    <x v="7"/>
    <x v="4"/>
    <x v="941"/>
    <n v="157672.29999999999"/>
  </r>
  <r>
    <x v="7"/>
    <x v="17"/>
    <x v="300"/>
    <n v="910.31"/>
  </r>
  <r>
    <x v="16"/>
    <x v="2"/>
    <x v="123"/>
    <n v="73567.039999999994"/>
  </r>
  <r>
    <x v="30"/>
    <x v="15"/>
    <x v="760"/>
    <n v="18060.11"/>
  </r>
  <r>
    <x v="5"/>
    <x v="17"/>
    <x v="114"/>
    <n v="553315.52"/>
  </r>
  <r>
    <x v="34"/>
    <x v="10"/>
    <x v="127"/>
    <n v="20.8"/>
  </r>
  <r>
    <x v="15"/>
    <x v="14"/>
    <x v="728"/>
    <n v="2792.24"/>
  </r>
  <r>
    <x v="13"/>
    <x v="2"/>
    <x v="52"/>
    <n v="7443.7"/>
  </r>
  <r>
    <x v="14"/>
    <x v="3"/>
    <x v="343"/>
    <n v="234564.1"/>
  </r>
  <r>
    <x v="4"/>
    <x v="5"/>
    <x v="6"/>
    <n v="3475.18"/>
  </r>
  <r>
    <x v="21"/>
    <x v="10"/>
    <x v="381"/>
    <n v="25.13"/>
  </r>
  <r>
    <x v="3"/>
    <x v="12"/>
    <x v="101"/>
    <n v="7304.69"/>
  </r>
  <r>
    <x v="13"/>
    <x v="19"/>
    <x v="319"/>
    <n v="1452.7"/>
  </r>
  <r>
    <x v="9"/>
    <x v="13"/>
    <x v="801"/>
    <n v="8670.2900000000009"/>
  </r>
  <r>
    <x v="18"/>
    <x v="4"/>
    <x v="180"/>
    <n v="330.74"/>
  </r>
  <r>
    <x v="4"/>
    <x v="16"/>
    <x v="845"/>
    <n v="543.6"/>
  </r>
  <r>
    <x v="25"/>
    <x v="5"/>
    <x v="333"/>
    <n v="2101.5300000000002"/>
  </r>
  <r>
    <x v="18"/>
    <x v="11"/>
    <x v="164"/>
    <n v="143696.04"/>
  </r>
  <r>
    <x v="18"/>
    <x v="11"/>
    <x v="163"/>
    <n v="17390.39"/>
  </r>
  <r>
    <x v="46"/>
    <x v="0"/>
    <x v="329"/>
    <n v="14061.16"/>
  </r>
  <r>
    <x v="44"/>
    <x v="17"/>
    <x v="515"/>
    <n v="563.83000000000004"/>
  </r>
  <r>
    <x v="14"/>
    <x v="6"/>
    <x v="264"/>
    <n v="12350.34"/>
  </r>
  <r>
    <x v="23"/>
    <x v="18"/>
    <x v="768"/>
    <n v="4106.2"/>
  </r>
  <r>
    <x v="51"/>
    <x v="0"/>
    <x v="291"/>
    <n v="136.35"/>
  </r>
  <r>
    <x v="25"/>
    <x v="5"/>
    <x v="100"/>
    <n v="480444.53"/>
  </r>
  <r>
    <x v="30"/>
    <x v="19"/>
    <x v="602"/>
    <n v="4473.63"/>
  </r>
  <r>
    <x v="8"/>
    <x v="12"/>
    <x v="583"/>
    <n v="75377.25"/>
  </r>
  <r>
    <x v="45"/>
    <x v="16"/>
    <x v="380"/>
    <n v="124.92"/>
  </r>
  <r>
    <x v="18"/>
    <x v="4"/>
    <x v="394"/>
    <n v="10177.969999999999"/>
  </r>
  <r>
    <x v="9"/>
    <x v="15"/>
    <x v="458"/>
    <n v="41999.79"/>
  </r>
  <r>
    <x v="41"/>
    <x v="7"/>
    <x v="736"/>
    <n v="496.5"/>
  </r>
  <r>
    <x v="16"/>
    <x v="11"/>
    <x v="696"/>
    <n v="86294.41"/>
  </r>
  <r>
    <x v="7"/>
    <x v="16"/>
    <x v="612"/>
    <n v="274395.58"/>
  </r>
  <r>
    <x v="31"/>
    <x v="14"/>
    <x v="248"/>
    <n v="11202.95"/>
  </r>
  <r>
    <x v="40"/>
    <x v="14"/>
    <x v="199"/>
    <n v="186.32"/>
  </r>
  <r>
    <x v="43"/>
    <x v="7"/>
    <x v="179"/>
    <n v="35677.67"/>
  </r>
  <r>
    <x v="9"/>
    <x v="17"/>
    <x v="110"/>
    <n v="11382.75"/>
  </r>
  <r>
    <x v="18"/>
    <x v="0"/>
    <x v="403"/>
    <n v="317812.19"/>
  </r>
  <r>
    <x v="81"/>
    <x v="8"/>
    <x v="8"/>
    <n v="353.75"/>
  </r>
  <r>
    <x v="0"/>
    <x v="20"/>
    <x v="218"/>
    <n v="124079.64"/>
  </r>
  <r>
    <x v="0"/>
    <x v="14"/>
    <x v="352"/>
    <n v="72774.75"/>
  </r>
  <r>
    <x v="2"/>
    <x v="16"/>
    <x v="783"/>
    <n v="33696.1"/>
  </r>
  <r>
    <x v="29"/>
    <x v="11"/>
    <x v="568"/>
    <n v="66.19"/>
  </r>
  <r>
    <x v="81"/>
    <x v="13"/>
    <x v="168"/>
    <n v="1097.48"/>
  </r>
  <r>
    <x v="9"/>
    <x v="14"/>
    <x v="346"/>
    <n v="25272.99"/>
  </r>
  <r>
    <x v="5"/>
    <x v="8"/>
    <x v="695"/>
    <n v="46557.18"/>
  </r>
  <r>
    <x v="20"/>
    <x v="8"/>
    <x v="250"/>
    <n v="2673.08"/>
  </r>
  <r>
    <x v="9"/>
    <x v="8"/>
    <x v="732"/>
    <n v="8672.7099999999991"/>
  </r>
  <r>
    <x v="35"/>
    <x v="20"/>
    <x v="430"/>
    <n v="2.02"/>
  </r>
  <r>
    <x v="20"/>
    <x v="14"/>
    <x v="605"/>
    <n v="27.96"/>
  </r>
  <r>
    <x v="4"/>
    <x v="3"/>
    <x v="503"/>
    <n v="202181.05"/>
  </r>
  <r>
    <x v="43"/>
    <x v="9"/>
    <x v="246"/>
    <n v="83953.5"/>
  </r>
  <r>
    <x v="6"/>
    <x v="16"/>
    <x v="80"/>
    <n v="22806.84"/>
  </r>
  <r>
    <x v="12"/>
    <x v="19"/>
    <x v="362"/>
    <n v="87.78"/>
  </r>
  <r>
    <x v="28"/>
    <x v="11"/>
    <x v="120"/>
    <n v="12783.62"/>
  </r>
  <r>
    <x v="7"/>
    <x v="2"/>
    <x v="562"/>
    <n v="1825"/>
  </r>
  <r>
    <x v="16"/>
    <x v="19"/>
    <x v="216"/>
    <n v="6731.49"/>
  </r>
  <r>
    <x v="0"/>
    <x v="9"/>
    <x v="576"/>
    <n v="14105.46"/>
  </r>
  <r>
    <x v="7"/>
    <x v="7"/>
    <x v="1145"/>
    <n v="70553.56"/>
  </r>
  <r>
    <x v="103"/>
    <x v="12"/>
    <x v="445"/>
    <n v="6.84"/>
  </r>
  <r>
    <x v="92"/>
    <x v="18"/>
    <x v="694"/>
    <n v="15863.14"/>
  </r>
  <r>
    <x v="29"/>
    <x v="4"/>
    <x v="701"/>
    <n v="1799.85"/>
  </r>
  <r>
    <x v="42"/>
    <x v="14"/>
    <x v="48"/>
    <n v="41050.15"/>
  </r>
  <r>
    <x v="2"/>
    <x v="17"/>
    <x v="583"/>
    <n v="213707.63"/>
  </r>
  <r>
    <x v="29"/>
    <x v="5"/>
    <x v="82"/>
    <n v="894.83"/>
  </r>
  <r>
    <x v="14"/>
    <x v="8"/>
    <x v="764"/>
    <n v="23162.37"/>
  </r>
  <r>
    <x v="4"/>
    <x v="0"/>
    <x v="920"/>
    <n v="2177.11"/>
  </r>
  <r>
    <x v="0"/>
    <x v="12"/>
    <x v="701"/>
    <n v="24588.71"/>
  </r>
  <r>
    <x v="23"/>
    <x v="5"/>
    <x v="331"/>
    <n v="116796.1"/>
  </r>
  <r>
    <x v="16"/>
    <x v="11"/>
    <x v="698"/>
    <n v="21665.56"/>
  </r>
  <r>
    <x v="5"/>
    <x v="4"/>
    <x v="513"/>
    <n v="91950.55"/>
  </r>
  <r>
    <x v="2"/>
    <x v="9"/>
    <x v="641"/>
    <n v="64712.67"/>
  </r>
  <r>
    <x v="21"/>
    <x v="5"/>
    <x v="69"/>
    <n v="1906.51"/>
  </r>
  <r>
    <x v="14"/>
    <x v="7"/>
    <x v="414"/>
    <n v="164.46"/>
  </r>
  <r>
    <x v="33"/>
    <x v="0"/>
    <x v="79"/>
    <n v="318.91000000000003"/>
  </r>
  <r>
    <x v="4"/>
    <x v="9"/>
    <x v="589"/>
    <n v="144894.42000000001"/>
  </r>
  <r>
    <x v="59"/>
    <x v="0"/>
    <x v="458"/>
    <n v="58427.33"/>
  </r>
  <r>
    <x v="18"/>
    <x v="10"/>
    <x v="462"/>
    <n v="41208.6"/>
  </r>
  <r>
    <x v="30"/>
    <x v="16"/>
    <x v="365"/>
    <n v="1100537.5900000001"/>
  </r>
  <r>
    <x v="3"/>
    <x v="20"/>
    <x v="142"/>
    <n v="578.04999999999995"/>
  </r>
  <r>
    <x v="51"/>
    <x v="2"/>
    <x v="141"/>
    <n v="29821.53"/>
  </r>
  <r>
    <x v="30"/>
    <x v="0"/>
    <x v="142"/>
    <n v="89768.19"/>
  </r>
  <r>
    <x v="13"/>
    <x v="3"/>
    <x v="357"/>
    <n v="111837.97"/>
  </r>
  <r>
    <x v="4"/>
    <x v="2"/>
    <x v="747"/>
    <n v="26.05"/>
  </r>
  <r>
    <x v="31"/>
    <x v="10"/>
    <x v="319"/>
    <n v="43405.71"/>
  </r>
  <r>
    <x v="48"/>
    <x v="14"/>
    <x v="740"/>
    <n v="1943601.28"/>
  </r>
  <r>
    <x v="71"/>
    <x v="6"/>
    <x v="58"/>
    <n v="209.07"/>
  </r>
  <r>
    <x v="16"/>
    <x v="9"/>
    <x v="341"/>
    <n v="153898.66"/>
  </r>
  <r>
    <x v="23"/>
    <x v="8"/>
    <x v="80"/>
    <n v="49145.36"/>
  </r>
  <r>
    <x v="1"/>
    <x v="14"/>
    <x v="526"/>
    <n v="7121.58"/>
  </r>
  <r>
    <x v="25"/>
    <x v="10"/>
    <x v="805"/>
    <n v="628.04"/>
  </r>
  <r>
    <x v="14"/>
    <x v="18"/>
    <x v="1168"/>
    <n v="784500"/>
  </r>
  <r>
    <x v="20"/>
    <x v="12"/>
    <x v="991"/>
    <n v="36012.81"/>
  </r>
  <r>
    <x v="14"/>
    <x v="11"/>
    <x v="705"/>
    <n v="624163.6"/>
  </r>
  <r>
    <x v="5"/>
    <x v="14"/>
    <x v="372"/>
    <n v="55643.44"/>
  </r>
  <r>
    <x v="24"/>
    <x v="17"/>
    <x v="17"/>
    <n v="1193.8800000000001"/>
  </r>
  <r>
    <x v="1"/>
    <x v="11"/>
    <x v="70"/>
    <n v="612460.72"/>
  </r>
  <r>
    <x v="9"/>
    <x v="0"/>
    <x v="692"/>
    <n v="1227076.3"/>
  </r>
  <r>
    <x v="26"/>
    <x v="12"/>
    <x v="362"/>
    <n v="787"/>
  </r>
  <r>
    <x v="20"/>
    <x v="11"/>
    <x v="528"/>
    <n v="22400"/>
  </r>
  <r>
    <x v="7"/>
    <x v="10"/>
    <x v="130"/>
    <n v="125681.45"/>
  </r>
  <r>
    <x v="31"/>
    <x v="12"/>
    <x v="569"/>
    <n v="14623.35"/>
  </r>
  <r>
    <x v="2"/>
    <x v="19"/>
    <x v="154"/>
    <n v="536.03"/>
  </r>
  <r>
    <x v="14"/>
    <x v="10"/>
    <x v="1123"/>
    <n v="146.49"/>
  </r>
  <r>
    <x v="48"/>
    <x v="6"/>
    <x v="904"/>
    <n v="1802.55"/>
  </r>
  <r>
    <x v="42"/>
    <x v="18"/>
    <x v="462"/>
    <n v="73160.7"/>
  </r>
  <r>
    <x v="14"/>
    <x v="3"/>
    <x v="344"/>
    <n v="256214.69"/>
  </r>
  <r>
    <x v="14"/>
    <x v="18"/>
    <x v="491"/>
    <n v="128.28"/>
  </r>
  <r>
    <x v="2"/>
    <x v="12"/>
    <x v="96"/>
    <n v="171339.38"/>
  </r>
  <r>
    <x v="29"/>
    <x v="20"/>
    <x v="160"/>
    <n v="2992.69"/>
  </r>
  <r>
    <x v="25"/>
    <x v="6"/>
    <x v="951"/>
    <n v="17760"/>
  </r>
  <r>
    <x v="24"/>
    <x v="8"/>
    <x v="417"/>
    <n v="93.03"/>
  </r>
  <r>
    <x v="7"/>
    <x v="10"/>
    <x v="61"/>
    <n v="10035.719999999999"/>
  </r>
  <r>
    <x v="43"/>
    <x v="11"/>
    <x v="466"/>
    <n v="294.27999999999997"/>
  </r>
  <r>
    <x v="15"/>
    <x v="16"/>
    <x v="493"/>
    <n v="9795.7099999999991"/>
  </r>
  <r>
    <x v="97"/>
    <x v="18"/>
    <x v="606"/>
    <n v="745.1"/>
  </r>
  <r>
    <x v="16"/>
    <x v="10"/>
    <x v="104"/>
    <n v="5493.42"/>
  </r>
  <r>
    <x v="14"/>
    <x v="9"/>
    <x v="301"/>
    <n v="72580.320000000007"/>
  </r>
  <r>
    <x v="39"/>
    <x v="13"/>
    <x v="490"/>
    <n v="7851.78"/>
  </r>
  <r>
    <x v="39"/>
    <x v="11"/>
    <x v="45"/>
    <n v="369.48"/>
  </r>
  <r>
    <x v="5"/>
    <x v="6"/>
    <x v="294"/>
    <n v="1924.39"/>
  </r>
  <r>
    <x v="6"/>
    <x v="3"/>
    <x v="301"/>
    <n v="100635.99"/>
  </r>
  <r>
    <x v="7"/>
    <x v="9"/>
    <x v="16"/>
    <n v="4571496.99"/>
  </r>
  <r>
    <x v="7"/>
    <x v="0"/>
    <x v="312"/>
    <n v="4457253.0199999996"/>
  </r>
  <r>
    <x v="9"/>
    <x v="2"/>
    <x v="597"/>
    <n v="41.78"/>
  </r>
  <r>
    <x v="35"/>
    <x v="12"/>
    <x v="407"/>
    <n v="263.02999999999997"/>
  </r>
  <r>
    <x v="36"/>
    <x v="8"/>
    <x v="427"/>
    <n v="4516303.6100000003"/>
  </r>
  <r>
    <x v="14"/>
    <x v="12"/>
    <x v="96"/>
    <n v="52127.65"/>
  </r>
  <r>
    <x v="47"/>
    <x v="4"/>
    <x v="449"/>
    <n v="1183.07"/>
  </r>
  <r>
    <x v="5"/>
    <x v="3"/>
    <x v="74"/>
    <n v="21784081.960000001"/>
  </r>
  <r>
    <x v="44"/>
    <x v="10"/>
    <x v="188"/>
    <n v="159729.1"/>
  </r>
  <r>
    <x v="22"/>
    <x v="8"/>
    <x v="196"/>
    <n v="10983.29"/>
  </r>
  <r>
    <x v="22"/>
    <x v="4"/>
    <x v="120"/>
    <n v="97488.69"/>
  </r>
  <r>
    <x v="47"/>
    <x v="5"/>
    <x v="503"/>
    <n v="1211265.6200000001"/>
  </r>
  <r>
    <x v="58"/>
    <x v="9"/>
    <x v="194"/>
    <n v="435.32"/>
  </r>
  <r>
    <x v="30"/>
    <x v="14"/>
    <x v="225"/>
    <n v="640369.44999999995"/>
  </r>
  <r>
    <x v="68"/>
    <x v="7"/>
    <x v="235"/>
    <n v="11.34"/>
  </r>
  <r>
    <x v="46"/>
    <x v="16"/>
    <x v="251"/>
    <n v="20140.990000000002"/>
  </r>
  <r>
    <x v="7"/>
    <x v="8"/>
    <x v="501"/>
    <n v="386960.5"/>
  </r>
  <r>
    <x v="47"/>
    <x v="8"/>
    <x v="632"/>
    <n v="3326.96"/>
  </r>
  <r>
    <x v="2"/>
    <x v="13"/>
    <x v="682"/>
    <n v="83593.759999999995"/>
  </r>
  <r>
    <x v="1"/>
    <x v="10"/>
    <x v="49"/>
    <n v="134063.9"/>
  </r>
  <r>
    <x v="37"/>
    <x v="0"/>
    <x v="373"/>
    <n v="226837.26"/>
  </r>
  <r>
    <x v="20"/>
    <x v="12"/>
    <x v="424"/>
    <n v="6677626.5599999996"/>
  </r>
  <r>
    <x v="21"/>
    <x v="12"/>
    <x v="533"/>
    <n v="9102.24"/>
  </r>
  <r>
    <x v="51"/>
    <x v="18"/>
    <x v="42"/>
    <n v="350.07"/>
  </r>
  <r>
    <x v="27"/>
    <x v="11"/>
    <x v="132"/>
    <n v="206.54"/>
  </r>
  <r>
    <x v="19"/>
    <x v="15"/>
    <x v="268"/>
    <n v="45317.35"/>
  </r>
  <r>
    <x v="5"/>
    <x v="17"/>
    <x v="79"/>
    <n v="2838737.39"/>
  </r>
  <r>
    <x v="63"/>
    <x v="10"/>
    <x v="134"/>
    <n v="76.430000000000007"/>
  </r>
  <r>
    <x v="42"/>
    <x v="4"/>
    <x v="403"/>
    <n v="22365.21"/>
  </r>
  <r>
    <x v="5"/>
    <x v="20"/>
    <x v="471"/>
    <n v="23011.57"/>
  </r>
  <r>
    <x v="42"/>
    <x v="3"/>
    <x v="543"/>
    <n v="2808.56"/>
  </r>
  <r>
    <x v="5"/>
    <x v="20"/>
    <x v="477"/>
    <n v="44264.2"/>
  </r>
  <r>
    <x v="87"/>
    <x v="17"/>
    <x v="25"/>
    <n v="8734.91"/>
  </r>
  <r>
    <x v="0"/>
    <x v="3"/>
    <x v="550"/>
    <n v="50284.22"/>
  </r>
  <r>
    <x v="31"/>
    <x v="6"/>
    <x v="7"/>
    <n v="8977.75"/>
  </r>
  <r>
    <x v="2"/>
    <x v="11"/>
    <x v="115"/>
    <n v="597260.91"/>
  </r>
  <r>
    <x v="141"/>
    <x v="12"/>
    <x v="177"/>
    <n v="1622.88"/>
  </r>
  <r>
    <x v="9"/>
    <x v="15"/>
    <x v="664"/>
    <n v="148047.26999999999"/>
  </r>
  <r>
    <x v="79"/>
    <x v="20"/>
    <x v="241"/>
    <n v="68207.69"/>
  </r>
  <r>
    <x v="24"/>
    <x v="7"/>
    <x v="48"/>
    <n v="26492.400000000001"/>
  </r>
  <r>
    <x v="8"/>
    <x v="11"/>
    <x v="333"/>
    <n v="59045.03"/>
  </r>
  <r>
    <x v="58"/>
    <x v="8"/>
    <x v="111"/>
    <n v="522.80999999999995"/>
  </r>
  <r>
    <x v="22"/>
    <x v="15"/>
    <x v="457"/>
    <n v="144.57"/>
  </r>
  <r>
    <x v="23"/>
    <x v="6"/>
    <x v="384"/>
    <n v="36774.080000000002"/>
  </r>
  <r>
    <x v="39"/>
    <x v="9"/>
    <x v="203"/>
    <n v="313090.25"/>
  </r>
  <r>
    <x v="38"/>
    <x v="4"/>
    <x v="38"/>
    <n v="510.88"/>
  </r>
  <r>
    <x v="30"/>
    <x v="16"/>
    <x v="121"/>
    <n v="2791.73"/>
  </r>
  <r>
    <x v="108"/>
    <x v="19"/>
    <x v="1044"/>
    <n v="17140"/>
  </r>
  <r>
    <x v="43"/>
    <x v="12"/>
    <x v="28"/>
    <n v="1189783.69"/>
  </r>
  <r>
    <x v="15"/>
    <x v="4"/>
    <x v="175"/>
    <n v="1082.72"/>
  </r>
  <r>
    <x v="72"/>
    <x v="9"/>
    <x v="120"/>
    <n v="51.92"/>
  </r>
  <r>
    <x v="23"/>
    <x v="16"/>
    <x v="320"/>
    <n v="31039.25"/>
  </r>
  <r>
    <x v="42"/>
    <x v="4"/>
    <x v="424"/>
    <n v="1911996.13"/>
  </r>
  <r>
    <x v="9"/>
    <x v="18"/>
    <x v="225"/>
    <n v="4046009.9"/>
  </r>
  <r>
    <x v="1"/>
    <x v="20"/>
    <x v="244"/>
    <n v="20388.259999999998"/>
  </r>
  <r>
    <x v="29"/>
    <x v="16"/>
    <x v="612"/>
    <n v="108756.05"/>
  </r>
  <r>
    <x v="16"/>
    <x v="1"/>
    <x v="152"/>
    <n v="245512.93"/>
  </r>
  <r>
    <x v="31"/>
    <x v="3"/>
    <x v="430"/>
    <n v="272698.84999999998"/>
  </r>
  <r>
    <x v="13"/>
    <x v="11"/>
    <x v="124"/>
    <n v="521.08000000000004"/>
  </r>
  <r>
    <x v="5"/>
    <x v="16"/>
    <x v="878"/>
    <n v="244065.72"/>
  </r>
  <r>
    <x v="17"/>
    <x v="16"/>
    <x v="514"/>
    <n v="2644.47"/>
  </r>
  <r>
    <x v="13"/>
    <x v="8"/>
    <x v="53"/>
    <n v="384.94"/>
  </r>
  <r>
    <x v="23"/>
    <x v="5"/>
    <x v="406"/>
    <n v="1684.77"/>
  </r>
  <r>
    <x v="0"/>
    <x v="13"/>
    <x v="121"/>
    <n v="1277.1500000000001"/>
  </r>
  <r>
    <x v="18"/>
    <x v="12"/>
    <x v="268"/>
    <n v="1406321.61"/>
  </r>
  <r>
    <x v="14"/>
    <x v="0"/>
    <x v="363"/>
    <n v="281821.21999999997"/>
  </r>
  <r>
    <x v="23"/>
    <x v="18"/>
    <x v="321"/>
    <n v="2312.27"/>
  </r>
  <r>
    <x v="22"/>
    <x v="20"/>
    <x v="252"/>
    <n v="208.19"/>
  </r>
  <r>
    <x v="68"/>
    <x v="3"/>
    <x v="251"/>
    <n v="3.15"/>
  </r>
  <r>
    <x v="34"/>
    <x v="13"/>
    <x v="646"/>
    <n v="11.47"/>
  </r>
  <r>
    <x v="16"/>
    <x v="0"/>
    <x v="850"/>
    <n v="56086.09"/>
  </r>
  <r>
    <x v="23"/>
    <x v="1"/>
    <x v="100"/>
    <n v="460091.18"/>
  </r>
  <r>
    <x v="0"/>
    <x v="18"/>
    <x v="188"/>
    <n v="56492.5"/>
  </r>
  <r>
    <x v="38"/>
    <x v="20"/>
    <x v="202"/>
    <n v="16898.7"/>
  </r>
  <r>
    <x v="7"/>
    <x v="13"/>
    <x v="1067"/>
    <n v="647845.80000000005"/>
  </r>
  <r>
    <x v="21"/>
    <x v="11"/>
    <x v="22"/>
    <n v="18.14"/>
  </r>
  <r>
    <x v="6"/>
    <x v="15"/>
    <x v="907"/>
    <n v="626.32000000000005"/>
  </r>
  <r>
    <x v="34"/>
    <x v="10"/>
    <x v="199"/>
    <n v="23666.79"/>
  </r>
  <r>
    <x v="2"/>
    <x v="11"/>
    <x v="17"/>
    <n v="768070.82"/>
  </r>
  <r>
    <x v="174"/>
    <x v="12"/>
    <x v="580"/>
    <n v="1052.25"/>
  </r>
  <r>
    <x v="34"/>
    <x v="8"/>
    <x v="286"/>
    <n v="155.94999999999999"/>
  </r>
  <r>
    <x v="23"/>
    <x v="12"/>
    <x v="632"/>
    <n v="18028.939999999999"/>
  </r>
  <r>
    <x v="18"/>
    <x v="13"/>
    <x v="244"/>
    <n v="13471.09"/>
  </r>
  <r>
    <x v="4"/>
    <x v="12"/>
    <x v="231"/>
    <n v="212.87"/>
  </r>
  <r>
    <x v="4"/>
    <x v="18"/>
    <x v="322"/>
    <n v="8504.31"/>
  </r>
  <r>
    <x v="45"/>
    <x v="17"/>
    <x v="362"/>
    <n v="1942.14"/>
  </r>
  <r>
    <x v="2"/>
    <x v="16"/>
    <x v="47"/>
    <n v="101723.65"/>
  </r>
  <r>
    <x v="44"/>
    <x v="4"/>
    <x v="87"/>
    <n v="39697.68"/>
  </r>
  <r>
    <x v="0"/>
    <x v="0"/>
    <x v="875"/>
    <n v="48699.360000000001"/>
  </r>
  <r>
    <x v="58"/>
    <x v="0"/>
    <x v="606"/>
    <n v="4868.96"/>
  </r>
  <r>
    <x v="19"/>
    <x v="14"/>
    <x v="93"/>
    <n v="1490.09"/>
  </r>
  <r>
    <x v="16"/>
    <x v="0"/>
    <x v="1008"/>
    <n v="584.13"/>
  </r>
  <r>
    <x v="40"/>
    <x v="15"/>
    <x v="228"/>
    <n v="81"/>
  </r>
  <r>
    <x v="132"/>
    <x v="6"/>
    <x v="839"/>
    <n v="2150.4"/>
  </r>
  <r>
    <x v="41"/>
    <x v="19"/>
    <x v="462"/>
    <n v="271.97000000000003"/>
  </r>
  <r>
    <x v="40"/>
    <x v="10"/>
    <x v="260"/>
    <n v="62.17"/>
  </r>
  <r>
    <x v="42"/>
    <x v="11"/>
    <x v="554"/>
    <n v="1894.75"/>
  </r>
  <r>
    <x v="18"/>
    <x v="17"/>
    <x v="302"/>
    <n v="2414.59"/>
  </r>
  <r>
    <x v="23"/>
    <x v="20"/>
    <x v="582"/>
    <n v="23551.63"/>
  </r>
  <r>
    <x v="46"/>
    <x v="3"/>
    <x v="153"/>
    <n v="391.27"/>
  </r>
  <r>
    <x v="18"/>
    <x v="3"/>
    <x v="482"/>
    <n v="58371.14"/>
  </r>
  <r>
    <x v="24"/>
    <x v="20"/>
    <x v="334"/>
    <n v="172.7"/>
  </r>
  <r>
    <x v="23"/>
    <x v="8"/>
    <x v="47"/>
    <n v="31625.27"/>
  </r>
  <r>
    <x v="42"/>
    <x v="19"/>
    <x v="196"/>
    <n v="89.53"/>
  </r>
  <r>
    <x v="39"/>
    <x v="8"/>
    <x v="196"/>
    <n v="4079.49"/>
  </r>
  <r>
    <x v="31"/>
    <x v="17"/>
    <x v="813"/>
    <n v="2459.67"/>
  </r>
  <r>
    <x v="25"/>
    <x v="14"/>
    <x v="336"/>
    <n v="500.86"/>
  </r>
  <r>
    <x v="2"/>
    <x v="16"/>
    <x v="130"/>
    <n v="18362.28"/>
  </r>
  <r>
    <x v="42"/>
    <x v="5"/>
    <x v="311"/>
    <n v="44941.63"/>
  </r>
  <r>
    <x v="66"/>
    <x v="2"/>
    <x v="693"/>
    <n v="14200.48"/>
  </r>
  <r>
    <x v="46"/>
    <x v="14"/>
    <x v="301"/>
    <n v="184575"/>
  </r>
  <r>
    <x v="29"/>
    <x v="10"/>
    <x v="343"/>
    <n v="19914.98"/>
  </r>
  <r>
    <x v="18"/>
    <x v="6"/>
    <x v="189"/>
    <n v="341.6"/>
  </r>
  <r>
    <x v="14"/>
    <x v="4"/>
    <x v="541"/>
    <n v="51511.4"/>
  </r>
  <r>
    <x v="5"/>
    <x v="19"/>
    <x v="281"/>
    <n v="122187.42"/>
  </r>
  <r>
    <x v="0"/>
    <x v="6"/>
    <x v="31"/>
    <n v="85.01"/>
  </r>
  <r>
    <x v="5"/>
    <x v="14"/>
    <x v="663"/>
    <n v="680580.46"/>
  </r>
  <r>
    <x v="7"/>
    <x v="7"/>
    <x v="97"/>
    <n v="544517.82999999996"/>
  </r>
  <r>
    <x v="15"/>
    <x v="0"/>
    <x v="177"/>
    <n v="3993.65"/>
  </r>
  <r>
    <x v="84"/>
    <x v="8"/>
    <x v="308"/>
    <n v="255.05"/>
  </r>
  <r>
    <x v="13"/>
    <x v="7"/>
    <x v="281"/>
    <n v="20.170000000000002"/>
  </r>
  <r>
    <x v="24"/>
    <x v="11"/>
    <x v="442"/>
    <n v="39.67"/>
  </r>
  <r>
    <x v="12"/>
    <x v="10"/>
    <x v="337"/>
    <n v="2325.02"/>
  </r>
  <r>
    <x v="72"/>
    <x v="5"/>
    <x v="563"/>
    <n v="10.15"/>
  </r>
  <r>
    <x v="5"/>
    <x v="15"/>
    <x v="417"/>
    <n v="73134.929999999993"/>
  </r>
  <r>
    <x v="30"/>
    <x v="17"/>
    <x v="29"/>
    <n v="190363.98"/>
  </r>
  <r>
    <x v="15"/>
    <x v="12"/>
    <x v="293"/>
    <n v="472.82"/>
  </r>
  <r>
    <x v="30"/>
    <x v="20"/>
    <x v="50"/>
    <n v="20448.02"/>
  </r>
  <r>
    <x v="19"/>
    <x v="4"/>
    <x v="946"/>
    <n v="24.88"/>
  </r>
  <r>
    <x v="7"/>
    <x v="19"/>
    <x v="737"/>
    <n v="349371.62"/>
  </r>
  <r>
    <x v="44"/>
    <x v="3"/>
    <x v="355"/>
    <n v="1944481.36"/>
  </r>
  <r>
    <x v="0"/>
    <x v="9"/>
    <x v="539"/>
    <n v="220416.6"/>
  </r>
  <r>
    <x v="25"/>
    <x v="4"/>
    <x v="75"/>
    <n v="460.15"/>
  </r>
  <r>
    <x v="77"/>
    <x v="16"/>
    <x v="72"/>
    <n v="3254.23"/>
  </r>
  <r>
    <x v="64"/>
    <x v="8"/>
    <x v="25"/>
    <n v="96788.82"/>
  </r>
  <r>
    <x v="5"/>
    <x v="4"/>
    <x v="80"/>
    <n v="1000641.29"/>
  </r>
  <r>
    <x v="7"/>
    <x v="6"/>
    <x v="537"/>
    <n v="292806.06"/>
  </r>
  <r>
    <x v="84"/>
    <x v="3"/>
    <x v="245"/>
    <n v="1415544.54"/>
  </r>
  <r>
    <x v="3"/>
    <x v="8"/>
    <x v="261"/>
    <n v="252.11"/>
  </r>
  <r>
    <x v="30"/>
    <x v="1"/>
    <x v="120"/>
    <n v="5446.35"/>
  </r>
  <r>
    <x v="2"/>
    <x v="17"/>
    <x v="904"/>
    <n v="1431247.64"/>
  </r>
  <r>
    <x v="45"/>
    <x v="1"/>
    <x v="329"/>
    <n v="390.37"/>
  </r>
  <r>
    <x v="4"/>
    <x v="11"/>
    <x v="153"/>
    <n v="200576.85"/>
  </r>
  <r>
    <x v="23"/>
    <x v="16"/>
    <x v="1161"/>
    <n v="19207.73"/>
  </r>
  <r>
    <x v="2"/>
    <x v="0"/>
    <x v="176"/>
    <n v="1289982.43"/>
  </r>
  <r>
    <x v="7"/>
    <x v="17"/>
    <x v="582"/>
    <n v="47147.17"/>
  </r>
  <r>
    <x v="64"/>
    <x v="0"/>
    <x v="228"/>
    <n v="26689.18"/>
  </r>
  <r>
    <x v="0"/>
    <x v="18"/>
    <x v="530"/>
    <n v="1149.77"/>
  </r>
  <r>
    <x v="43"/>
    <x v="11"/>
    <x v="759"/>
    <n v="31037.87"/>
  </r>
  <r>
    <x v="9"/>
    <x v="1"/>
    <x v="176"/>
    <n v="17393.64"/>
  </r>
  <r>
    <x v="98"/>
    <x v="9"/>
    <x v="25"/>
    <n v="249.04"/>
  </r>
  <r>
    <x v="23"/>
    <x v="13"/>
    <x v="68"/>
    <n v="367273.03"/>
  </r>
  <r>
    <x v="7"/>
    <x v="5"/>
    <x v="661"/>
    <n v="2223931.83"/>
  </r>
  <r>
    <x v="5"/>
    <x v="0"/>
    <x v="533"/>
    <n v="1580769.51"/>
  </r>
  <r>
    <x v="1"/>
    <x v="1"/>
    <x v="396"/>
    <n v="918.63"/>
  </r>
  <r>
    <x v="14"/>
    <x v="1"/>
    <x v="391"/>
    <n v="5488.5"/>
  </r>
  <r>
    <x v="44"/>
    <x v="9"/>
    <x v="246"/>
    <n v="22692.94"/>
  </r>
  <r>
    <x v="29"/>
    <x v="17"/>
    <x v="17"/>
    <n v="20522.04"/>
  </r>
  <r>
    <x v="40"/>
    <x v="11"/>
    <x v="114"/>
    <n v="3606.19"/>
  </r>
  <r>
    <x v="8"/>
    <x v="0"/>
    <x v="236"/>
    <n v="271.70999999999998"/>
  </r>
  <r>
    <x v="34"/>
    <x v="1"/>
    <x v="473"/>
    <n v="3661.62"/>
  </r>
  <r>
    <x v="34"/>
    <x v="16"/>
    <x v="233"/>
    <n v="120198.17"/>
  </r>
  <r>
    <x v="14"/>
    <x v="8"/>
    <x v="557"/>
    <n v="156337.53"/>
  </r>
  <r>
    <x v="14"/>
    <x v="13"/>
    <x v="211"/>
    <n v="22008.400000000001"/>
  </r>
  <r>
    <x v="12"/>
    <x v="20"/>
    <x v="52"/>
    <n v="162695.54999999999"/>
  </r>
  <r>
    <x v="4"/>
    <x v="4"/>
    <x v="144"/>
    <n v="1008.74"/>
  </r>
  <r>
    <x v="92"/>
    <x v="7"/>
    <x v="333"/>
    <n v="863.57"/>
  </r>
  <r>
    <x v="17"/>
    <x v="5"/>
    <x v="41"/>
    <n v="279.56"/>
  </r>
  <r>
    <x v="5"/>
    <x v="19"/>
    <x v="54"/>
    <n v="1107072.83"/>
  </r>
  <r>
    <x v="2"/>
    <x v="11"/>
    <x v="845"/>
    <n v="306581.62"/>
  </r>
  <r>
    <x v="32"/>
    <x v="3"/>
    <x v="230"/>
    <n v="62101.33"/>
  </r>
  <r>
    <x v="42"/>
    <x v="12"/>
    <x v="47"/>
    <n v="1587.88"/>
  </r>
  <r>
    <x v="18"/>
    <x v="1"/>
    <x v="380"/>
    <n v="943.65"/>
  </r>
  <r>
    <x v="7"/>
    <x v="8"/>
    <x v="1013"/>
    <n v="1680.2"/>
  </r>
  <r>
    <x v="30"/>
    <x v="18"/>
    <x v="307"/>
    <n v="84889"/>
  </r>
  <r>
    <x v="48"/>
    <x v="2"/>
    <x v="878"/>
    <n v="54.15"/>
  </r>
  <r>
    <x v="2"/>
    <x v="5"/>
    <x v="39"/>
    <n v="4198.82"/>
  </r>
  <r>
    <x v="16"/>
    <x v="0"/>
    <x v="759"/>
    <n v="15617.42"/>
  </r>
  <r>
    <x v="6"/>
    <x v="10"/>
    <x v="141"/>
    <n v="47.3"/>
  </r>
  <r>
    <x v="4"/>
    <x v="16"/>
    <x v="449"/>
    <n v="800.5"/>
  </r>
  <r>
    <x v="2"/>
    <x v="6"/>
    <x v="836"/>
    <n v="4108054.91"/>
  </r>
  <r>
    <x v="23"/>
    <x v="0"/>
    <x v="701"/>
    <n v="6432.41"/>
  </r>
  <r>
    <x v="5"/>
    <x v="2"/>
    <x v="774"/>
    <n v="4164.1000000000004"/>
  </r>
  <r>
    <x v="44"/>
    <x v="6"/>
    <x v="964"/>
    <n v="13639.91"/>
  </r>
  <r>
    <x v="9"/>
    <x v="7"/>
    <x v="611"/>
    <n v="52544.53"/>
  </r>
  <r>
    <x v="13"/>
    <x v="4"/>
    <x v="962"/>
    <n v="4488.26"/>
  </r>
  <r>
    <x v="81"/>
    <x v="0"/>
    <x v="254"/>
    <n v="3300.43"/>
  </r>
  <r>
    <x v="57"/>
    <x v="18"/>
    <x v="260"/>
    <n v="40676.85"/>
  </r>
  <r>
    <x v="7"/>
    <x v="4"/>
    <x v="915"/>
    <n v="91681.45"/>
  </r>
  <r>
    <x v="14"/>
    <x v="0"/>
    <x v="602"/>
    <n v="256763.67"/>
  </r>
  <r>
    <x v="36"/>
    <x v="14"/>
    <x v="812"/>
    <n v="77089.009999999995"/>
  </r>
  <r>
    <x v="11"/>
    <x v="20"/>
    <x v="413"/>
    <n v="4314.71"/>
  </r>
  <r>
    <x v="90"/>
    <x v="3"/>
    <x v="321"/>
    <n v="2680.87"/>
  </r>
  <r>
    <x v="2"/>
    <x v="9"/>
    <x v="651"/>
    <n v="2147104.75"/>
  </r>
  <r>
    <x v="66"/>
    <x v="11"/>
    <x v="403"/>
    <n v="839.79"/>
  </r>
  <r>
    <x v="31"/>
    <x v="1"/>
    <x v="179"/>
    <n v="12.13"/>
  </r>
  <r>
    <x v="9"/>
    <x v="20"/>
    <x v="856"/>
    <n v="247454.54"/>
  </r>
  <r>
    <x v="35"/>
    <x v="4"/>
    <x v="577"/>
    <n v="9507.91"/>
  </r>
  <r>
    <x v="54"/>
    <x v="18"/>
    <x v="23"/>
    <n v="35585.839999999997"/>
  </r>
  <r>
    <x v="9"/>
    <x v="10"/>
    <x v="134"/>
    <n v="73224.399999999994"/>
  </r>
  <r>
    <x v="81"/>
    <x v="11"/>
    <x v="1058"/>
    <n v="116454.42"/>
  </r>
  <r>
    <x v="39"/>
    <x v="5"/>
    <x v="317"/>
    <n v="11203.76"/>
  </r>
  <r>
    <x v="141"/>
    <x v="0"/>
    <x v="280"/>
    <n v="27924.05"/>
  </r>
  <r>
    <x v="57"/>
    <x v="10"/>
    <x v="120"/>
    <n v="7151"/>
  </r>
  <r>
    <x v="41"/>
    <x v="15"/>
    <x v="274"/>
    <n v="4531.6899999999996"/>
  </r>
  <r>
    <x v="1"/>
    <x v="9"/>
    <x v="346"/>
    <n v="18108.25"/>
  </r>
  <r>
    <x v="6"/>
    <x v="2"/>
    <x v="19"/>
    <n v="26850.22"/>
  </r>
  <r>
    <x v="32"/>
    <x v="1"/>
    <x v="350"/>
    <n v="143.37"/>
  </r>
  <r>
    <x v="6"/>
    <x v="10"/>
    <x v="690"/>
    <n v="320.43"/>
  </r>
  <r>
    <x v="15"/>
    <x v="4"/>
    <x v="74"/>
    <n v="25084.98"/>
  </r>
  <r>
    <x v="22"/>
    <x v="2"/>
    <x v="268"/>
    <n v="122140"/>
  </r>
  <r>
    <x v="56"/>
    <x v="7"/>
    <x v="59"/>
    <n v="1933.8"/>
  </r>
  <r>
    <x v="32"/>
    <x v="12"/>
    <x v="359"/>
    <n v="93.29"/>
  </r>
  <r>
    <x v="14"/>
    <x v="20"/>
    <x v="39"/>
    <n v="3670.26"/>
  </r>
  <r>
    <x v="5"/>
    <x v="12"/>
    <x v="210"/>
    <n v="5100"/>
  </r>
  <r>
    <x v="32"/>
    <x v="11"/>
    <x v="112"/>
    <n v="571.38"/>
  </r>
  <r>
    <x v="36"/>
    <x v="19"/>
    <x v="874"/>
    <n v="175466.18"/>
  </r>
  <r>
    <x v="51"/>
    <x v="14"/>
    <x v="213"/>
    <n v="4215.12"/>
  </r>
  <r>
    <x v="38"/>
    <x v="12"/>
    <x v="299"/>
    <n v="396864.33"/>
  </r>
  <r>
    <x v="68"/>
    <x v="15"/>
    <x v="199"/>
    <n v="7500.58"/>
  </r>
  <r>
    <x v="17"/>
    <x v="8"/>
    <x v="166"/>
    <n v="879.85"/>
  </r>
  <r>
    <x v="9"/>
    <x v="14"/>
    <x v="58"/>
    <n v="406108.75"/>
  </r>
  <r>
    <x v="46"/>
    <x v="11"/>
    <x v="7"/>
    <n v="438946"/>
  </r>
  <r>
    <x v="59"/>
    <x v="18"/>
    <x v="348"/>
    <n v="1584165.83"/>
  </r>
  <r>
    <x v="17"/>
    <x v="20"/>
    <x v="472"/>
    <n v="147.6"/>
  </r>
  <r>
    <x v="19"/>
    <x v="4"/>
    <x v="166"/>
    <n v="1268.3499999999999"/>
  </r>
  <r>
    <x v="4"/>
    <x v="16"/>
    <x v="156"/>
    <n v="3619.87"/>
  </r>
  <r>
    <x v="7"/>
    <x v="1"/>
    <x v="399"/>
    <n v="114534.98"/>
  </r>
  <r>
    <x v="15"/>
    <x v="13"/>
    <x v="383"/>
    <n v="496.72"/>
  </r>
  <r>
    <x v="15"/>
    <x v="2"/>
    <x v="406"/>
    <n v="211.74"/>
  </r>
  <r>
    <x v="60"/>
    <x v="20"/>
    <x v="301"/>
    <n v="8400"/>
  </r>
  <r>
    <x v="39"/>
    <x v="8"/>
    <x v="254"/>
    <n v="32882.58"/>
  </r>
  <r>
    <x v="52"/>
    <x v="10"/>
    <x v="826"/>
    <n v="366.51"/>
  </r>
  <r>
    <x v="59"/>
    <x v="7"/>
    <x v="585"/>
    <n v="9267.2800000000007"/>
  </r>
  <r>
    <x v="52"/>
    <x v="12"/>
    <x v="104"/>
    <n v="20"/>
  </r>
  <r>
    <x v="7"/>
    <x v="20"/>
    <x v="473"/>
    <n v="15070.81"/>
  </r>
  <r>
    <x v="47"/>
    <x v="4"/>
    <x v="879"/>
    <n v="53328.73"/>
  </r>
  <r>
    <x v="52"/>
    <x v="6"/>
    <x v="227"/>
    <n v="2893.84"/>
  </r>
  <r>
    <x v="104"/>
    <x v="8"/>
    <x v="287"/>
    <n v="203.16"/>
  </r>
  <r>
    <x v="39"/>
    <x v="8"/>
    <x v="533"/>
    <n v="468598.81"/>
  </r>
  <r>
    <x v="6"/>
    <x v="0"/>
    <x v="222"/>
    <n v="13359.28"/>
  </r>
  <r>
    <x v="2"/>
    <x v="4"/>
    <x v="445"/>
    <n v="15879.6"/>
  </r>
  <r>
    <x v="2"/>
    <x v="18"/>
    <x v="442"/>
    <n v="240532.98"/>
  </r>
  <r>
    <x v="24"/>
    <x v="7"/>
    <x v="321"/>
    <n v="27772.67"/>
  </r>
  <r>
    <x v="14"/>
    <x v="16"/>
    <x v="90"/>
    <n v="4094.98"/>
  </r>
  <r>
    <x v="15"/>
    <x v="1"/>
    <x v="1256"/>
    <n v="126.53"/>
  </r>
  <r>
    <x v="18"/>
    <x v="5"/>
    <x v="613"/>
    <n v="20176.330000000002"/>
  </r>
  <r>
    <x v="13"/>
    <x v="15"/>
    <x v="41"/>
    <n v="1074.57"/>
  </r>
  <r>
    <x v="35"/>
    <x v="14"/>
    <x v="319"/>
    <n v="837.5"/>
  </r>
  <r>
    <x v="4"/>
    <x v="0"/>
    <x v="16"/>
    <n v="116097.99"/>
  </r>
  <r>
    <x v="0"/>
    <x v="11"/>
    <x v="225"/>
    <n v="2567396.33"/>
  </r>
  <r>
    <x v="19"/>
    <x v="18"/>
    <x v="373"/>
    <n v="1412.1"/>
  </r>
  <r>
    <x v="7"/>
    <x v="6"/>
    <x v="54"/>
    <n v="252618.69"/>
  </r>
  <r>
    <x v="48"/>
    <x v="14"/>
    <x v="611"/>
    <n v="25722.22"/>
  </r>
  <r>
    <x v="9"/>
    <x v="14"/>
    <x v="387"/>
    <n v="24.27"/>
  </r>
  <r>
    <x v="51"/>
    <x v="17"/>
    <x v="929"/>
    <n v="10794"/>
  </r>
  <r>
    <x v="4"/>
    <x v="10"/>
    <x v="183"/>
    <n v="5872.42"/>
  </r>
  <r>
    <x v="67"/>
    <x v="11"/>
    <x v="225"/>
    <n v="27233.66"/>
  </r>
  <r>
    <x v="5"/>
    <x v="6"/>
    <x v="329"/>
    <n v="2029068.44"/>
  </r>
  <r>
    <x v="23"/>
    <x v="2"/>
    <x v="28"/>
    <n v="130066.69"/>
  </r>
  <r>
    <x v="5"/>
    <x v="11"/>
    <x v="622"/>
    <n v="11125.96"/>
  </r>
  <r>
    <x v="14"/>
    <x v="7"/>
    <x v="617"/>
    <n v="226087.52"/>
  </r>
  <r>
    <x v="25"/>
    <x v="1"/>
    <x v="386"/>
    <n v="277.39999999999998"/>
  </r>
  <r>
    <x v="7"/>
    <x v="7"/>
    <x v="863"/>
    <n v="1168.75"/>
  </r>
  <r>
    <x v="16"/>
    <x v="8"/>
    <x v="1049"/>
    <n v="207.03"/>
  </r>
  <r>
    <x v="15"/>
    <x v="15"/>
    <x v="176"/>
    <n v="652.75"/>
  </r>
  <r>
    <x v="42"/>
    <x v="10"/>
    <x v="26"/>
    <n v="124.47"/>
  </r>
  <r>
    <x v="68"/>
    <x v="16"/>
    <x v="690"/>
    <n v="65.959999999999994"/>
  </r>
  <r>
    <x v="14"/>
    <x v="12"/>
    <x v="92"/>
    <n v="38354.51"/>
  </r>
  <r>
    <x v="4"/>
    <x v="2"/>
    <x v="190"/>
    <n v="442360.25"/>
  </r>
  <r>
    <x v="37"/>
    <x v="1"/>
    <x v="376"/>
    <n v="725.85"/>
  </r>
  <r>
    <x v="39"/>
    <x v="10"/>
    <x v="677"/>
    <n v="330.57"/>
  </r>
  <r>
    <x v="56"/>
    <x v="2"/>
    <x v="188"/>
    <n v="6139.54"/>
  </r>
  <r>
    <x v="9"/>
    <x v="1"/>
    <x v="784"/>
    <n v="315.2"/>
  </r>
  <r>
    <x v="4"/>
    <x v="0"/>
    <x v="125"/>
    <n v="1946.22"/>
  </r>
  <r>
    <x v="7"/>
    <x v="7"/>
    <x v="7"/>
    <n v="6330562.0800000001"/>
  </r>
  <r>
    <x v="43"/>
    <x v="6"/>
    <x v="336"/>
    <n v="1475.7"/>
  </r>
  <r>
    <x v="20"/>
    <x v="4"/>
    <x v="299"/>
    <n v="3666186.8"/>
  </r>
  <r>
    <x v="18"/>
    <x v="6"/>
    <x v="287"/>
    <n v="59899.73"/>
  </r>
  <r>
    <x v="20"/>
    <x v="17"/>
    <x v="466"/>
    <n v="4976.25"/>
  </r>
  <r>
    <x v="44"/>
    <x v="8"/>
    <x v="41"/>
    <n v="17054.32"/>
  </r>
  <r>
    <x v="23"/>
    <x v="17"/>
    <x v="562"/>
    <n v="4024.62"/>
  </r>
  <r>
    <x v="45"/>
    <x v="20"/>
    <x v="337"/>
    <n v="203650.46"/>
  </r>
  <r>
    <x v="2"/>
    <x v="15"/>
    <x v="204"/>
    <n v="386238.97"/>
  </r>
  <r>
    <x v="18"/>
    <x v="15"/>
    <x v="362"/>
    <n v="6587"/>
  </r>
  <r>
    <x v="2"/>
    <x v="1"/>
    <x v="1359"/>
    <n v="3000"/>
  </r>
  <r>
    <x v="2"/>
    <x v="15"/>
    <x v="484"/>
    <n v="207667.27"/>
  </r>
  <r>
    <x v="4"/>
    <x v="8"/>
    <x v="133"/>
    <n v="7189.05"/>
  </r>
  <r>
    <x v="42"/>
    <x v="2"/>
    <x v="116"/>
    <n v="872.85"/>
  </r>
  <r>
    <x v="30"/>
    <x v="0"/>
    <x v="935"/>
    <n v="113304.22"/>
  </r>
  <r>
    <x v="38"/>
    <x v="6"/>
    <x v="578"/>
    <n v="4955.6000000000004"/>
  </r>
  <r>
    <x v="14"/>
    <x v="15"/>
    <x v="713"/>
    <n v="230.04"/>
  </r>
  <r>
    <x v="102"/>
    <x v="5"/>
    <x v="630"/>
    <n v="2294147.0499999998"/>
  </r>
  <r>
    <x v="30"/>
    <x v="5"/>
    <x v="1071"/>
    <n v="223.02"/>
  </r>
  <r>
    <x v="2"/>
    <x v="12"/>
    <x v="260"/>
    <n v="4383.93"/>
  </r>
  <r>
    <x v="52"/>
    <x v="3"/>
    <x v="487"/>
    <n v="6649.8"/>
  </r>
  <r>
    <x v="4"/>
    <x v="2"/>
    <x v="15"/>
    <n v="8402.2199999999993"/>
  </r>
  <r>
    <x v="9"/>
    <x v="8"/>
    <x v="192"/>
    <n v="18248.5"/>
  </r>
  <r>
    <x v="34"/>
    <x v="8"/>
    <x v="397"/>
    <n v="51312.73"/>
  </r>
  <r>
    <x v="2"/>
    <x v="18"/>
    <x v="981"/>
    <n v="63928.84"/>
  </r>
  <r>
    <x v="34"/>
    <x v="18"/>
    <x v="138"/>
    <n v="1708.35"/>
  </r>
  <r>
    <x v="42"/>
    <x v="3"/>
    <x v="631"/>
    <n v="237626.67"/>
  </r>
  <r>
    <x v="51"/>
    <x v="1"/>
    <x v="778"/>
    <n v="86149.89"/>
  </r>
  <r>
    <x v="7"/>
    <x v="0"/>
    <x v="412"/>
    <n v="118237.9"/>
  </r>
  <r>
    <x v="23"/>
    <x v="17"/>
    <x v="839"/>
    <n v="140708.37"/>
  </r>
  <r>
    <x v="13"/>
    <x v="17"/>
    <x v="812"/>
    <n v="14066.72"/>
  </r>
  <r>
    <x v="1"/>
    <x v="7"/>
    <x v="333"/>
    <n v="35121.31"/>
  </r>
  <r>
    <x v="120"/>
    <x v="7"/>
    <x v="758"/>
    <n v="79.47"/>
  </r>
  <r>
    <x v="98"/>
    <x v="6"/>
    <x v="354"/>
    <n v="3556.67"/>
  </r>
  <r>
    <x v="46"/>
    <x v="13"/>
    <x v="365"/>
    <n v="19076.55"/>
  </r>
  <r>
    <x v="25"/>
    <x v="3"/>
    <x v="273"/>
    <n v="488.26"/>
  </r>
  <r>
    <x v="15"/>
    <x v="19"/>
    <x v="364"/>
    <n v="1451.28"/>
  </r>
  <r>
    <x v="2"/>
    <x v="8"/>
    <x v="1157"/>
    <n v="967434.28"/>
  </r>
  <r>
    <x v="45"/>
    <x v="18"/>
    <x v="240"/>
    <n v="1420.77"/>
  </r>
  <r>
    <x v="10"/>
    <x v="6"/>
    <x v="407"/>
    <n v="659.02"/>
  </r>
  <r>
    <x v="7"/>
    <x v="11"/>
    <x v="513"/>
    <n v="365475.16"/>
  </r>
  <r>
    <x v="16"/>
    <x v="2"/>
    <x v="335"/>
    <n v="1519.09"/>
  </r>
  <r>
    <x v="39"/>
    <x v="20"/>
    <x v="249"/>
    <n v="6775"/>
  </r>
  <r>
    <x v="8"/>
    <x v="7"/>
    <x v="141"/>
    <n v="3443.75"/>
  </r>
  <r>
    <x v="14"/>
    <x v="5"/>
    <x v="132"/>
    <n v="985.71"/>
  </r>
  <r>
    <x v="171"/>
    <x v="7"/>
    <x v="248"/>
    <n v="50.51"/>
  </r>
  <r>
    <x v="135"/>
    <x v="20"/>
    <x v="467"/>
    <n v="8185332.79"/>
  </r>
  <r>
    <x v="2"/>
    <x v="3"/>
    <x v="1055"/>
    <n v="760.2"/>
  </r>
  <r>
    <x v="44"/>
    <x v="7"/>
    <x v="134"/>
    <n v="10031.93"/>
  </r>
  <r>
    <x v="4"/>
    <x v="0"/>
    <x v="576"/>
    <n v="909"/>
  </r>
  <r>
    <x v="111"/>
    <x v="6"/>
    <x v="547"/>
    <n v="171.96"/>
  </r>
  <r>
    <x v="9"/>
    <x v="4"/>
    <x v="400"/>
    <n v="23950.06"/>
  </r>
  <r>
    <x v="39"/>
    <x v="20"/>
    <x v="220"/>
    <n v="392927.11"/>
  </r>
  <r>
    <x v="36"/>
    <x v="0"/>
    <x v="217"/>
    <n v="350"/>
  </r>
  <r>
    <x v="3"/>
    <x v="3"/>
    <x v="551"/>
    <n v="32671.8"/>
  </r>
  <r>
    <x v="19"/>
    <x v="6"/>
    <x v="504"/>
    <n v="27785.41"/>
  </r>
  <r>
    <x v="38"/>
    <x v="10"/>
    <x v="376"/>
    <n v="24184.959999999999"/>
  </r>
  <r>
    <x v="79"/>
    <x v="2"/>
    <x v="259"/>
    <n v="3447.69"/>
  </r>
  <r>
    <x v="9"/>
    <x v="14"/>
    <x v="788"/>
    <n v="36464.54"/>
  </r>
  <r>
    <x v="14"/>
    <x v="16"/>
    <x v="815"/>
    <n v="86076.08"/>
  </r>
  <r>
    <x v="30"/>
    <x v="19"/>
    <x v="308"/>
    <n v="2849.08"/>
  </r>
  <r>
    <x v="53"/>
    <x v="14"/>
    <x v="261"/>
    <n v="15"/>
  </r>
  <r>
    <x v="34"/>
    <x v="2"/>
    <x v="679"/>
    <n v="184"/>
  </r>
  <r>
    <x v="16"/>
    <x v="20"/>
    <x v="455"/>
    <n v="22187.17"/>
  </r>
  <r>
    <x v="4"/>
    <x v="19"/>
    <x v="225"/>
    <n v="347379.39"/>
  </r>
  <r>
    <x v="52"/>
    <x v="3"/>
    <x v="274"/>
    <n v="37913.86"/>
  </r>
  <r>
    <x v="2"/>
    <x v="12"/>
    <x v="452"/>
    <n v="92235.69"/>
  </r>
  <r>
    <x v="52"/>
    <x v="8"/>
    <x v="124"/>
    <n v="214.61"/>
  </r>
  <r>
    <x v="14"/>
    <x v="17"/>
    <x v="22"/>
    <n v="18232.04"/>
  </r>
  <r>
    <x v="37"/>
    <x v="2"/>
    <x v="487"/>
    <n v="972"/>
  </r>
  <r>
    <x v="12"/>
    <x v="15"/>
    <x v="329"/>
    <n v="257.36"/>
  </r>
  <r>
    <x v="14"/>
    <x v="9"/>
    <x v="79"/>
    <n v="1306595.3600000001"/>
  </r>
  <r>
    <x v="25"/>
    <x v="4"/>
    <x v="450"/>
    <n v="683629.24"/>
  </r>
  <r>
    <x v="16"/>
    <x v="4"/>
    <x v="151"/>
    <n v="3776.89"/>
  </r>
  <r>
    <x v="53"/>
    <x v="4"/>
    <x v="568"/>
    <n v="20950.45"/>
  </r>
  <r>
    <x v="24"/>
    <x v="17"/>
    <x v="250"/>
    <n v="3370.4"/>
  </r>
  <r>
    <x v="1"/>
    <x v="18"/>
    <x v="168"/>
    <n v="388.42"/>
  </r>
  <r>
    <x v="6"/>
    <x v="3"/>
    <x v="104"/>
    <n v="10.67"/>
  </r>
  <r>
    <x v="2"/>
    <x v="12"/>
    <x v="127"/>
    <n v="2182296.5"/>
  </r>
  <r>
    <x v="25"/>
    <x v="12"/>
    <x v="74"/>
    <n v="2899.21"/>
  </r>
  <r>
    <x v="14"/>
    <x v="2"/>
    <x v="1082"/>
    <n v="69.06"/>
  </r>
  <r>
    <x v="0"/>
    <x v="16"/>
    <x v="662"/>
    <n v="50150.62"/>
  </r>
  <r>
    <x v="7"/>
    <x v="16"/>
    <x v="868"/>
    <n v="8604.57"/>
  </r>
  <r>
    <x v="14"/>
    <x v="15"/>
    <x v="406"/>
    <n v="11758.06"/>
  </r>
  <r>
    <x v="31"/>
    <x v="10"/>
    <x v="308"/>
    <n v="65659.48"/>
  </r>
  <r>
    <x v="4"/>
    <x v="9"/>
    <x v="700"/>
    <n v="25.77"/>
  </r>
  <r>
    <x v="2"/>
    <x v="4"/>
    <x v="71"/>
    <n v="1853.88"/>
  </r>
  <r>
    <x v="2"/>
    <x v="5"/>
    <x v="439"/>
    <n v="26036.86"/>
  </r>
  <r>
    <x v="28"/>
    <x v="11"/>
    <x v="199"/>
    <n v="3489.67"/>
  </r>
  <r>
    <x v="5"/>
    <x v="2"/>
    <x v="227"/>
    <n v="304887.34999999998"/>
  </r>
  <r>
    <x v="4"/>
    <x v="10"/>
    <x v="389"/>
    <n v="167872.25"/>
  </r>
  <r>
    <x v="4"/>
    <x v="10"/>
    <x v="303"/>
    <n v="250455.25"/>
  </r>
  <r>
    <x v="109"/>
    <x v="16"/>
    <x v="341"/>
    <n v="62319.72"/>
  </r>
  <r>
    <x v="14"/>
    <x v="8"/>
    <x v="181"/>
    <n v="27837.7"/>
  </r>
  <r>
    <x v="90"/>
    <x v="6"/>
    <x v="183"/>
    <n v="9304.24"/>
  </r>
  <r>
    <x v="34"/>
    <x v="18"/>
    <x v="407"/>
    <n v="3670.29"/>
  </r>
  <r>
    <x v="23"/>
    <x v="4"/>
    <x v="494"/>
    <n v="2214.5500000000002"/>
  </r>
  <r>
    <x v="16"/>
    <x v="1"/>
    <x v="793"/>
    <n v="3521.62"/>
  </r>
  <r>
    <x v="35"/>
    <x v="10"/>
    <x v="58"/>
    <n v="8190.07"/>
  </r>
  <r>
    <x v="23"/>
    <x v="5"/>
    <x v="99"/>
    <n v="7765.78"/>
  </r>
  <r>
    <x v="16"/>
    <x v="10"/>
    <x v="1059"/>
    <n v="21.34"/>
  </r>
  <r>
    <x v="15"/>
    <x v="6"/>
    <x v="259"/>
    <n v="9018.35"/>
  </r>
  <r>
    <x v="65"/>
    <x v="17"/>
    <x v="49"/>
    <n v="17263.29"/>
  </r>
  <r>
    <x v="28"/>
    <x v="4"/>
    <x v="11"/>
    <n v="215.63"/>
  </r>
  <r>
    <x v="25"/>
    <x v="7"/>
    <x v="790"/>
    <n v="1246.94"/>
  </r>
  <r>
    <x v="16"/>
    <x v="1"/>
    <x v="85"/>
    <n v="38280.400000000001"/>
  </r>
  <r>
    <x v="9"/>
    <x v="12"/>
    <x v="39"/>
    <n v="923319.45"/>
  </r>
  <r>
    <x v="35"/>
    <x v="12"/>
    <x v="70"/>
    <n v="2057.02"/>
  </r>
  <r>
    <x v="27"/>
    <x v="17"/>
    <x v="58"/>
    <n v="4.84"/>
  </r>
  <r>
    <x v="23"/>
    <x v="5"/>
    <x v="735"/>
    <n v="11886.44"/>
  </r>
  <r>
    <x v="51"/>
    <x v="3"/>
    <x v="245"/>
    <n v="576855.06000000006"/>
  </r>
  <r>
    <x v="23"/>
    <x v="11"/>
    <x v="397"/>
    <n v="3018.3"/>
  </r>
  <r>
    <x v="7"/>
    <x v="6"/>
    <x v="579"/>
    <n v="14560.74"/>
  </r>
  <r>
    <x v="2"/>
    <x v="0"/>
    <x v="698"/>
    <n v="775722.05"/>
  </r>
  <r>
    <x v="15"/>
    <x v="13"/>
    <x v="359"/>
    <n v="466.02"/>
  </r>
  <r>
    <x v="29"/>
    <x v="18"/>
    <x v="342"/>
    <n v="3277.49"/>
  </r>
  <r>
    <x v="31"/>
    <x v="16"/>
    <x v="13"/>
    <n v="573673.13"/>
  </r>
  <r>
    <x v="7"/>
    <x v="15"/>
    <x v="11"/>
    <n v="616390.94999999995"/>
  </r>
  <r>
    <x v="14"/>
    <x v="13"/>
    <x v="259"/>
    <n v="1157019.01"/>
  </r>
  <r>
    <x v="4"/>
    <x v="19"/>
    <x v="90"/>
    <n v="4832.3500000000004"/>
  </r>
  <r>
    <x v="30"/>
    <x v="5"/>
    <x v="879"/>
    <n v="196308.78"/>
  </r>
  <r>
    <x v="1"/>
    <x v="20"/>
    <x v="951"/>
    <n v="598.41999999999996"/>
  </r>
  <r>
    <x v="20"/>
    <x v="3"/>
    <x v="656"/>
    <n v="54497.03"/>
  </r>
  <r>
    <x v="4"/>
    <x v="2"/>
    <x v="473"/>
    <n v="9365.9"/>
  </r>
  <r>
    <x v="4"/>
    <x v="17"/>
    <x v="399"/>
    <n v="81373.179999999993"/>
  </r>
  <r>
    <x v="13"/>
    <x v="19"/>
    <x v="87"/>
    <n v="1893.36"/>
  </r>
  <r>
    <x v="35"/>
    <x v="16"/>
    <x v="881"/>
    <n v="4009.51"/>
  </r>
  <r>
    <x v="0"/>
    <x v="10"/>
    <x v="58"/>
    <n v="170206.09"/>
  </r>
  <r>
    <x v="29"/>
    <x v="12"/>
    <x v="128"/>
    <n v="14989.84"/>
  </r>
  <r>
    <x v="85"/>
    <x v="11"/>
    <x v="194"/>
    <n v="98.69"/>
  </r>
  <r>
    <x v="14"/>
    <x v="10"/>
    <x v="761"/>
    <n v="15650.36"/>
  </r>
  <r>
    <x v="1"/>
    <x v="2"/>
    <x v="51"/>
    <n v="2031.3"/>
  </r>
  <r>
    <x v="0"/>
    <x v="11"/>
    <x v="415"/>
    <n v="2707.83"/>
  </r>
  <r>
    <x v="23"/>
    <x v="2"/>
    <x v="507"/>
    <n v="9491.17"/>
  </r>
  <r>
    <x v="60"/>
    <x v="3"/>
    <x v="120"/>
    <n v="804.73"/>
  </r>
  <r>
    <x v="7"/>
    <x v="17"/>
    <x v="413"/>
    <n v="150183.9"/>
  </r>
  <r>
    <x v="31"/>
    <x v="11"/>
    <x v="258"/>
    <n v="861393.59"/>
  </r>
  <r>
    <x v="34"/>
    <x v="7"/>
    <x v="53"/>
    <n v="19155.349999999999"/>
  </r>
  <r>
    <x v="32"/>
    <x v="9"/>
    <x v="341"/>
    <n v="435637.79"/>
  </r>
  <r>
    <x v="12"/>
    <x v="3"/>
    <x v="76"/>
    <n v="2545.62"/>
  </r>
  <r>
    <x v="16"/>
    <x v="2"/>
    <x v="1011"/>
    <n v="97278.82"/>
  </r>
  <r>
    <x v="3"/>
    <x v="10"/>
    <x v="363"/>
    <n v="1174.8599999999999"/>
  </r>
  <r>
    <x v="45"/>
    <x v="0"/>
    <x v="232"/>
    <n v="467.27"/>
  </r>
  <r>
    <x v="47"/>
    <x v="20"/>
    <x v="402"/>
    <n v="36977.480000000003"/>
  </r>
  <r>
    <x v="33"/>
    <x v="3"/>
    <x v="341"/>
    <n v="164006.48000000001"/>
  </r>
  <r>
    <x v="43"/>
    <x v="1"/>
    <x v="629"/>
    <n v="9157.9500000000007"/>
  </r>
  <r>
    <x v="18"/>
    <x v="12"/>
    <x v="64"/>
    <n v="172.73"/>
  </r>
  <r>
    <x v="4"/>
    <x v="4"/>
    <x v="370"/>
    <n v="472.3"/>
  </r>
  <r>
    <x v="25"/>
    <x v="16"/>
    <x v="259"/>
    <n v="93664.95"/>
  </r>
  <r>
    <x v="9"/>
    <x v="3"/>
    <x v="270"/>
    <n v="1012304.11"/>
  </r>
  <r>
    <x v="0"/>
    <x v="19"/>
    <x v="643"/>
    <n v="77050.05"/>
  </r>
  <r>
    <x v="7"/>
    <x v="18"/>
    <x v="145"/>
    <n v="147518.37"/>
  </r>
  <r>
    <x v="16"/>
    <x v="17"/>
    <x v="178"/>
    <n v="32307.67"/>
  </r>
  <r>
    <x v="77"/>
    <x v="7"/>
    <x v="144"/>
    <n v="4.1900000000000004"/>
  </r>
  <r>
    <x v="5"/>
    <x v="12"/>
    <x v="797"/>
    <n v="3145.6"/>
  </r>
  <r>
    <x v="44"/>
    <x v="18"/>
    <x v="419"/>
    <n v="12.58"/>
  </r>
  <r>
    <x v="9"/>
    <x v="20"/>
    <x v="888"/>
    <n v="9048.6"/>
  </r>
  <r>
    <x v="52"/>
    <x v="18"/>
    <x v="317"/>
    <n v="82700.41"/>
  </r>
  <r>
    <x v="7"/>
    <x v="7"/>
    <x v="590"/>
    <n v="21350.53"/>
  </r>
  <r>
    <x v="98"/>
    <x v="4"/>
    <x v="350"/>
    <n v="266375.28000000003"/>
  </r>
  <r>
    <x v="39"/>
    <x v="12"/>
    <x v="305"/>
    <n v="1575423.86"/>
  </r>
  <r>
    <x v="9"/>
    <x v="17"/>
    <x v="330"/>
    <n v="211.25"/>
  </r>
  <r>
    <x v="0"/>
    <x v="7"/>
    <x v="1019"/>
    <n v="24125.119999999999"/>
  </r>
  <r>
    <x v="30"/>
    <x v="12"/>
    <x v="839"/>
    <n v="18434.11"/>
  </r>
  <r>
    <x v="23"/>
    <x v="7"/>
    <x v="97"/>
    <n v="26146.31"/>
  </r>
  <r>
    <x v="18"/>
    <x v="18"/>
    <x v="400"/>
    <n v="12488.8"/>
  </r>
  <r>
    <x v="0"/>
    <x v="4"/>
    <x v="764"/>
    <n v="246655.91"/>
  </r>
  <r>
    <x v="38"/>
    <x v="13"/>
    <x v="1119"/>
    <n v="606"/>
  </r>
  <r>
    <x v="34"/>
    <x v="10"/>
    <x v="396"/>
    <n v="24744.58"/>
  </r>
  <r>
    <x v="95"/>
    <x v="13"/>
    <x v="244"/>
    <n v="1875.2"/>
  </r>
  <r>
    <x v="52"/>
    <x v="6"/>
    <x v="166"/>
    <n v="4.4800000000000004"/>
  </r>
  <r>
    <x v="12"/>
    <x v="0"/>
    <x v="236"/>
    <n v="156.80000000000001"/>
  </r>
  <r>
    <x v="39"/>
    <x v="6"/>
    <x v="956"/>
    <n v="114.92"/>
  </r>
  <r>
    <x v="30"/>
    <x v="12"/>
    <x v="311"/>
    <n v="6639.42"/>
  </r>
  <r>
    <x v="81"/>
    <x v="6"/>
    <x v="198"/>
    <n v="859.52"/>
  </r>
  <r>
    <x v="29"/>
    <x v="2"/>
    <x v="997"/>
    <n v="2456.06"/>
  </r>
  <r>
    <x v="0"/>
    <x v="19"/>
    <x v="378"/>
    <n v="721.04"/>
  </r>
  <r>
    <x v="0"/>
    <x v="14"/>
    <x v="151"/>
    <n v="26970.28"/>
  </r>
  <r>
    <x v="22"/>
    <x v="8"/>
    <x v="6"/>
    <n v="183200.04"/>
  </r>
  <r>
    <x v="42"/>
    <x v="9"/>
    <x v="855"/>
    <n v="7083.65"/>
  </r>
  <r>
    <x v="8"/>
    <x v="4"/>
    <x v="153"/>
    <n v="18789.63"/>
  </r>
  <r>
    <x v="47"/>
    <x v="7"/>
    <x v="520"/>
    <n v="26964.42"/>
  </r>
  <r>
    <x v="15"/>
    <x v="16"/>
    <x v="379"/>
    <n v="55842.02"/>
  </r>
  <r>
    <x v="0"/>
    <x v="1"/>
    <x v="520"/>
    <n v="130.1"/>
  </r>
  <r>
    <x v="84"/>
    <x v="11"/>
    <x v="376"/>
    <n v="16.489999999999998"/>
  </r>
  <r>
    <x v="5"/>
    <x v="17"/>
    <x v="150"/>
    <n v="284460.79999999999"/>
  </r>
  <r>
    <x v="12"/>
    <x v="12"/>
    <x v="821"/>
    <n v="7206.12"/>
  </r>
  <r>
    <x v="19"/>
    <x v="20"/>
    <x v="571"/>
    <n v="8129.97"/>
  </r>
  <r>
    <x v="39"/>
    <x v="14"/>
    <x v="397"/>
    <n v="21830.13"/>
  </r>
  <r>
    <x v="13"/>
    <x v="7"/>
    <x v="132"/>
    <n v="8820.9599999999991"/>
  </r>
  <r>
    <x v="81"/>
    <x v="9"/>
    <x v="160"/>
    <n v="30.45"/>
  </r>
  <r>
    <x v="59"/>
    <x v="0"/>
    <x v="798"/>
    <n v="864.29"/>
  </r>
  <r>
    <x v="7"/>
    <x v="19"/>
    <x v="235"/>
    <n v="254955.54"/>
  </r>
  <r>
    <x v="30"/>
    <x v="17"/>
    <x v="962"/>
    <n v="3515"/>
  </r>
  <r>
    <x v="19"/>
    <x v="9"/>
    <x v="410"/>
    <n v="248.15"/>
  </r>
  <r>
    <x v="9"/>
    <x v="10"/>
    <x v="716"/>
    <n v="11483.74"/>
  </r>
  <r>
    <x v="9"/>
    <x v="11"/>
    <x v="782"/>
    <n v="10917.34"/>
  </r>
  <r>
    <x v="0"/>
    <x v="13"/>
    <x v="560"/>
    <n v="10025.86"/>
  </r>
  <r>
    <x v="74"/>
    <x v="0"/>
    <x v="319"/>
    <n v="143"/>
  </r>
  <r>
    <x v="172"/>
    <x v="10"/>
    <x v="25"/>
    <n v="215"/>
  </r>
  <r>
    <x v="9"/>
    <x v="1"/>
    <x v="379"/>
    <n v="13150.98"/>
  </r>
  <r>
    <x v="23"/>
    <x v="1"/>
    <x v="291"/>
    <n v="5811.66"/>
  </r>
  <r>
    <x v="19"/>
    <x v="10"/>
    <x v="800"/>
    <n v="217.57"/>
  </r>
  <r>
    <x v="1"/>
    <x v="3"/>
    <x v="727"/>
    <n v="3434.69"/>
  </r>
  <r>
    <x v="56"/>
    <x v="2"/>
    <x v="344"/>
    <n v="4000"/>
  </r>
  <r>
    <x v="14"/>
    <x v="1"/>
    <x v="290"/>
    <n v="3218.31"/>
  </r>
  <r>
    <x v="68"/>
    <x v="11"/>
    <x v="744"/>
    <n v="61686.77"/>
  </r>
  <r>
    <x v="31"/>
    <x v="10"/>
    <x v="196"/>
    <n v="426.5"/>
  </r>
  <r>
    <x v="2"/>
    <x v="8"/>
    <x v="358"/>
    <n v="6489827.54"/>
  </r>
  <r>
    <x v="23"/>
    <x v="12"/>
    <x v="714"/>
    <n v="48998.2"/>
  </r>
  <r>
    <x v="2"/>
    <x v="4"/>
    <x v="743"/>
    <n v="4171.67"/>
  </r>
  <r>
    <x v="51"/>
    <x v="12"/>
    <x v="179"/>
    <n v="7228.28"/>
  </r>
  <r>
    <x v="5"/>
    <x v="3"/>
    <x v="102"/>
    <n v="88642.84"/>
  </r>
  <r>
    <x v="14"/>
    <x v="10"/>
    <x v="184"/>
    <n v="765.84"/>
  </r>
  <r>
    <x v="1"/>
    <x v="14"/>
    <x v="224"/>
    <n v="245383.64"/>
  </r>
  <r>
    <x v="36"/>
    <x v="4"/>
    <x v="31"/>
    <n v="542.08000000000004"/>
  </r>
  <r>
    <x v="5"/>
    <x v="3"/>
    <x v="1104"/>
    <n v="737.35"/>
  </r>
  <r>
    <x v="44"/>
    <x v="4"/>
    <x v="369"/>
    <n v="16960.669999999998"/>
  </r>
  <r>
    <x v="43"/>
    <x v="5"/>
    <x v="99"/>
    <n v="32843.61"/>
  </r>
  <r>
    <x v="43"/>
    <x v="14"/>
    <x v="40"/>
    <n v="168685.6"/>
  </r>
  <r>
    <x v="9"/>
    <x v="13"/>
    <x v="629"/>
    <n v="226399.13"/>
  </r>
  <r>
    <x v="18"/>
    <x v="16"/>
    <x v="362"/>
    <n v="2775.42"/>
  </r>
  <r>
    <x v="12"/>
    <x v="2"/>
    <x v="327"/>
    <n v="366.57"/>
  </r>
  <r>
    <x v="14"/>
    <x v="9"/>
    <x v="564"/>
    <n v="70185.600000000006"/>
  </r>
  <r>
    <x v="18"/>
    <x v="11"/>
    <x v="267"/>
    <n v="565.15"/>
  </r>
  <r>
    <x v="20"/>
    <x v="5"/>
    <x v="310"/>
    <n v="1801.33"/>
  </r>
  <r>
    <x v="58"/>
    <x v="5"/>
    <x v="322"/>
    <n v="908.9"/>
  </r>
  <r>
    <x v="22"/>
    <x v="18"/>
    <x v="387"/>
    <n v="8253.27"/>
  </r>
  <r>
    <x v="9"/>
    <x v="19"/>
    <x v="472"/>
    <n v="7649.24"/>
  </r>
  <r>
    <x v="0"/>
    <x v="14"/>
    <x v="1039"/>
    <n v="16660.22"/>
  </r>
  <r>
    <x v="6"/>
    <x v="3"/>
    <x v="55"/>
    <n v="1390430.57"/>
  </r>
  <r>
    <x v="19"/>
    <x v="6"/>
    <x v="370"/>
    <n v="421.63"/>
  </r>
  <r>
    <x v="15"/>
    <x v="0"/>
    <x v="257"/>
    <n v="198.32"/>
  </r>
  <r>
    <x v="5"/>
    <x v="5"/>
    <x v="474"/>
    <n v="79484.53"/>
  </r>
  <r>
    <x v="23"/>
    <x v="9"/>
    <x v="77"/>
    <n v="22255.64"/>
  </r>
  <r>
    <x v="23"/>
    <x v="7"/>
    <x v="579"/>
    <n v="15190.96"/>
  </r>
  <r>
    <x v="66"/>
    <x v="16"/>
    <x v="19"/>
    <n v="473.97"/>
  </r>
  <r>
    <x v="3"/>
    <x v="1"/>
    <x v="22"/>
    <n v="32211.43"/>
  </r>
  <r>
    <x v="4"/>
    <x v="10"/>
    <x v="70"/>
    <n v="1552770.49"/>
  </r>
  <r>
    <x v="3"/>
    <x v="11"/>
    <x v="25"/>
    <n v="162"/>
  </r>
  <r>
    <x v="42"/>
    <x v="12"/>
    <x v="298"/>
    <n v="1086.1500000000001"/>
  </r>
  <r>
    <x v="25"/>
    <x v="17"/>
    <x v="274"/>
    <n v="578331.82999999996"/>
  </r>
  <r>
    <x v="23"/>
    <x v="3"/>
    <x v="672"/>
    <n v="792558.18"/>
  </r>
  <r>
    <x v="24"/>
    <x v="18"/>
    <x v="71"/>
    <n v="31.42"/>
  </r>
  <r>
    <x v="2"/>
    <x v="19"/>
    <x v="808"/>
    <n v="30225.96"/>
  </r>
  <r>
    <x v="23"/>
    <x v="16"/>
    <x v="309"/>
    <n v="110779.08"/>
  </r>
  <r>
    <x v="53"/>
    <x v="17"/>
    <x v="839"/>
    <n v="376"/>
  </r>
  <r>
    <x v="64"/>
    <x v="12"/>
    <x v="1161"/>
    <n v="19816.2"/>
  </r>
  <r>
    <x v="59"/>
    <x v="17"/>
    <x v="49"/>
    <n v="61273.3"/>
  </r>
  <r>
    <x v="16"/>
    <x v="17"/>
    <x v="411"/>
    <n v="1184.3399999999999"/>
  </r>
  <r>
    <x v="23"/>
    <x v="18"/>
    <x v="48"/>
    <n v="59930.37"/>
  </r>
  <r>
    <x v="39"/>
    <x v="2"/>
    <x v="359"/>
    <n v="1048.26"/>
  </r>
  <r>
    <x v="38"/>
    <x v="16"/>
    <x v="822"/>
    <n v="1028.1500000000001"/>
  </r>
  <r>
    <x v="14"/>
    <x v="4"/>
    <x v="395"/>
    <n v="35107.31"/>
  </r>
  <r>
    <x v="92"/>
    <x v="16"/>
    <x v="274"/>
    <n v="314.52999999999997"/>
  </r>
  <r>
    <x v="2"/>
    <x v="8"/>
    <x v="809"/>
    <n v="287117.45"/>
  </r>
  <r>
    <x v="5"/>
    <x v="9"/>
    <x v="1111"/>
    <n v="9171.2199999999993"/>
  </r>
  <r>
    <x v="49"/>
    <x v="1"/>
    <x v="693"/>
    <n v="1228.68"/>
  </r>
  <r>
    <x v="18"/>
    <x v="7"/>
    <x v="249"/>
    <n v="16878.36"/>
  </r>
  <r>
    <x v="20"/>
    <x v="15"/>
    <x v="522"/>
    <n v="22085.66"/>
  </r>
  <r>
    <x v="9"/>
    <x v="5"/>
    <x v="657"/>
    <n v="76036"/>
  </r>
  <r>
    <x v="47"/>
    <x v="13"/>
    <x v="259"/>
    <n v="877.54"/>
  </r>
  <r>
    <x v="1"/>
    <x v="16"/>
    <x v="361"/>
    <n v="17650.759999999998"/>
  </r>
  <r>
    <x v="6"/>
    <x v="16"/>
    <x v="484"/>
    <n v="514863.52"/>
  </r>
  <r>
    <x v="14"/>
    <x v="0"/>
    <x v="1156"/>
    <n v="63643.73"/>
  </r>
  <r>
    <x v="25"/>
    <x v="4"/>
    <x v="425"/>
    <n v="9579.82"/>
  </r>
  <r>
    <x v="7"/>
    <x v="10"/>
    <x v="225"/>
    <n v="2417883.4900000002"/>
  </r>
  <r>
    <x v="9"/>
    <x v="14"/>
    <x v="248"/>
    <n v="490.98"/>
  </r>
  <r>
    <x v="5"/>
    <x v="0"/>
    <x v="617"/>
    <n v="14346"/>
  </r>
  <r>
    <x v="23"/>
    <x v="4"/>
    <x v="496"/>
    <n v="25049.82"/>
  </r>
  <r>
    <x v="89"/>
    <x v="20"/>
    <x v="357"/>
    <n v="2006.42"/>
  </r>
  <r>
    <x v="7"/>
    <x v="11"/>
    <x v="314"/>
    <n v="102743.03999999999"/>
  </r>
  <r>
    <x v="7"/>
    <x v="11"/>
    <x v="315"/>
    <n v="396.51"/>
  </r>
  <r>
    <x v="47"/>
    <x v="8"/>
    <x v="472"/>
    <n v="967.41"/>
  </r>
  <r>
    <x v="2"/>
    <x v="1"/>
    <x v="790"/>
    <n v="495522.69"/>
  </r>
  <r>
    <x v="4"/>
    <x v="13"/>
    <x v="526"/>
    <n v="233802.7"/>
  </r>
  <r>
    <x v="71"/>
    <x v="12"/>
    <x v="25"/>
    <n v="37028.269999999997"/>
  </r>
  <r>
    <x v="39"/>
    <x v="1"/>
    <x v="602"/>
    <n v="5398.48"/>
  </r>
  <r>
    <x v="12"/>
    <x v="20"/>
    <x v="66"/>
    <n v="10145.56"/>
  </r>
  <r>
    <x v="4"/>
    <x v="12"/>
    <x v="661"/>
    <n v="1460.05"/>
  </r>
  <r>
    <x v="36"/>
    <x v="16"/>
    <x v="220"/>
    <n v="89307.31"/>
  </r>
  <r>
    <x v="14"/>
    <x v="9"/>
    <x v="270"/>
    <n v="5000"/>
  </r>
  <r>
    <x v="42"/>
    <x v="6"/>
    <x v="583"/>
    <n v="20872.95"/>
  </r>
  <r>
    <x v="5"/>
    <x v="3"/>
    <x v="917"/>
    <n v="371511.33"/>
  </r>
  <r>
    <x v="101"/>
    <x v="12"/>
    <x v="51"/>
    <n v="8"/>
  </r>
  <r>
    <x v="0"/>
    <x v="19"/>
    <x v="919"/>
    <n v="113508"/>
  </r>
  <r>
    <x v="5"/>
    <x v="13"/>
    <x v="607"/>
    <n v="19492.54"/>
  </r>
  <r>
    <x v="0"/>
    <x v="20"/>
    <x v="97"/>
    <n v="167494.34"/>
  </r>
  <r>
    <x v="17"/>
    <x v="18"/>
    <x v="585"/>
    <n v="16699.11"/>
  </r>
  <r>
    <x v="29"/>
    <x v="3"/>
    <x v="244"/>
    <n v="70854.350000000006"/>
  </r>
  <r>
    <x v="16"/>
    <x v="13"/>
    <x v="693"/>
    <n v="5208.9799999999996"/>
  </r>
  <r>
    <x v="24"/>
    <x v="8"/>
    <x v="127"/>
    <n v="21735.88"/>
  </r>
  <r>
    <x v="5"/>
    <x v="3"/>
    <x v="871"/>
    <n v="211306.16"/>
  </r>
  <r>
    <x v="37"/>
    <x v="7"/>
    <x v="0"/>
    <n v="76006.52"/>
  </r>
  <r>
    <x v="60"/>
    <x v="6"/>
    <x v="405"/>
    <n v="2067.96"/>
  </r>
  <r>
    <x v="39"/>
    <x v="14"/>
    <x v="400"/>
    <n v="1113.8599999999999"/>
  </r>
  <r>
    <x v="144"/>
    <x v="13"/>
    <x v="417"/>
    <n v="209.25"/>
  </r>
  <r>
    <x v="9"/>
    <x v="13"/>
    <x v="747"/>
    <n v="5889.17"/>
  </r>
  <r>
    <x v="40"/>
    <x v="14"/>
    <x v="258"/>
    <n v="8820.74"/>
  </r>
  <r>
    <x v="14"/>
    <x v="10"/>
    <x v="654"/>
    <n v="837.96"/>
  </r>
  <r>
    <x v="44"/>
    <x v="20"/>
    <x v="675"/>
    <n v="210582.57"/>
  </r>
  <r>
    <x v="2"/>
    <x v="10"/>
    <x v="191"/>
    <n v="250464.06"/>
  </r>
  <r>
    <x v="8"/>
    <x v="10"/>
    <x v="514"/>
    <n v="32.1"/>
  </r>
  <r>
    <x v="2"/>
    <x v="2"/>
    <x v="687"/>
    <n v="33186.699999999997"/>
  </r>
  <r>
    <x v="14"/>
    <x v="20"/>
    <x v="929"/>
    <n v="14341.17"/>
  </r>
  <r>
    <x v="20"/>
    <x v="4"/>
    <x v="128"/>
    <n v="572.66999999999996"/>
  </r>
  <r>
    <x v="31"/>
    <x v="8"/>
    <x v="721"/>
    <n v="15401.87"/>
  </r>
  <r>
    <x v="0"/>
    <x v="17"/>
    <x v="266"/>
    <n v="4376.49"/>
  </r>
  <r>
    <x v="2"/>
    <x v="7"/>
    <x v="774"/>
    <n v="6444.84"/>
  </r>
  <r>
    <x v="16"/>
    <x v="16"/>
    <x v="244"/>
    <n v="1961058.05"/>
  </r>
  <r>
    <x v="32"/>
    <x v="13"/>
    <x v="504"/>
    <n v="7250.75"/>
  </r>
  <r>
    <x v="9"/>
    <x v="8"/>
    <x v="757"/>
    <n v="3964.5"/>
  </r>
  <r>
    <x v="29"/>
    <x v="10"/>
    <x v="692"/>
    <n v="188970.19"/>
  </r>
  <r>
    <x v="16"/>
    <x v="1"/>
    <x v="568"/>
    <n v="30047.79"/>
  </r>
  <r>
    <x v="5"/>
    <x v="7"/>
    <x v="428"/>
    <n v="19350.84"/>
  </r>
  <r>
    <x v="7"/>
    <x v="16"/>
    <x v="1052"/>
    <n v="266.33999999999997"/>
  </r>
  <r>
    <x v="98"/>
    <x v="17"/>
    <x v="243"/>
    <n v="1954.47"/>
  </r>
  <r>
    <x v="14"/>
    <x v="6"/>
    <x v="605"/>
    <n v="269485.05"/>
  </r>
  <r>
    <x v="9"/>
    <x v="8"/>
    <x v="482"/>
    <n v="188320.46"/>
  </r>
  <r>
    <x v="0"/>
    <x v="20"/>
    <x v="850"/>
    <n v="1262049.3799999999"/>
  </r>
  <r>
    <x v="43"/>
    <x v="16"/>
    <x v="543"/>
    <n v="2014.41"/>
  </r>
  <r>
    <x v="39"/>
    <x v="12"/>
    <x v="1"/>
    <n v="3457.19"/>
  </r>
  <r>
    <x v="8"/>
    <x v="20"/>
    <x v="328"/>
    <n v="2753.44"/>
  </r>
  <r>
    <x v="40"/>
    <x v="9"/>
    <x v="503"/>
    <n v="264"/>
  </r>
  <r>
    <x v="27"/>
    <x v="8"/>
    <x v="400"/>
    <n v="76.290000000000006"/>
  </r>
  <r>
    <x v="4"/>
    <x v="9"/>
    <x v="147"/>
    <n v="4.8499999999999996"/>
  </r>
  <r>
    <x v="2"/>
    <x v="20"/>
    <x v="650"/>
    <n v="45565.22"/>
  </r>
  <r>
    <x v="9"/>
    <x v="11"/>
    <x v="180"/>
    <n v="1620015.01"/>
  </r>
  <r>
    <x v="2"/>
    <x v="14"/>
    <x v="876"/>
    <n v="827"/>
  </r>
  <r>
    <x v="2"/>
    <x v="3"/>
    <x v="184"/>
    <n v="79812.06"/>
  </r>
  <r>
    <x v="15"/>
    <x v="12"/>
    <x v="625"/>
    <n v="5223.84"/>
  </r>
  <r>
    <x v="39"/>
    <x v="14"/>
    <x v="196"/>
    <n v="25084.6"/>
  </r>
  <r>
    <x v="9"/>
    <x v="7"/>
    <x v="244"/>
    <n v="8559757.2699999996"/>
  </r>
  <r>
    <x v="44"/>
    <x v="18"/>
    <x v="543"/>
    <n v="203.23"/>
  </r>
  <r>
    <x v="63"/>
    <x v="5"/>
    <x v="317"/>
    <n v="7885.51"/>
  </r>
  <r>
    <x v="39"/>
    <x v="7"/>
    <x v="1008"/>
    <n v="156.97"/>
  </r>
  <r>
    <x v="16"/>
    <x v="6"/>
    <x v="220"/>
    <n v="96647.49"/>
  </r>
  <r>
    <x v="15"/>
    <x v="20"/>
    <x v="58"/>
    <n v="1656.19"/>
  </r>
  <r>
    <x v="102"/>
    <x v="3"/>
    <x v="414"/>
    <n v="1688804.74"/>
  </r>
  <r>
    <x v="16"/>
    <x v="1"/>
    <x v="938"/>
    <n v="1946.3"/>
  </r>
  <r>
    <x v="16"/>
    <x v="15"/>
    <x v="830"/>
    <n v="1000"/>
  </r>
  <r>
    <x v="7"/>
    <x v="7"/>
    <x v="891"/>
    <n v="129377.08"/>
  </r>
  <r>
    <x v="14"/>
    <x v="3"/>
    <x v="329"/>
    <n v="435442.18"/>
  </r>
  <r>
    <x v="39"/>
    <x v="8"/>
    <x v="396"/>
    <n v="7333.9"/>
  </r>
  <r>
    <x v="9"/>
    <x v="20"/>
    <x v="75"/>
    <n v="316.32"/>
  </r>
  <r>
    <x v="42"/>
    <x v="16"/>
    <x v="207"/>
    <n v="18299.37"/>
  </r>
  <r>
    <x v="20"/>
    <x v="8"/>
    <x v="947"/>
    <n v="1290"/>
  </r>
  <r>
    <x v="23"/>
    <x v="15"/>
    <x v="585"/>
    <n v="170563.86"/>
  </r>
  <r>
    <x v="81"/>
    <x v="18"/>
    <x v="643"/>
    <n v="2141.2399999999998"/>
  </r>
  <r>
    <x v="44"/>
    <x v="5"/>
    <x v="868"/>
    <n v="10315.67"/>
  </r>
  <r>
    <x v="2"/>
    <x v="3"/>
    <x v="530"/>
    <n v="12969007.35"/>
  </r>
  <r>
    <x v="2"/>
    <x v="15"/>
    <x v="1018"/>
    <n v="194.03"/>
  </r>
  <r>
    <x v="36"/>
    <x v="0"/>
    <x v="1095"/>
    <n v="441.04"/>
  </r>
  <r>
    <x v="31"/>
    <x v="5"/>
    <x v="785"/>
    <n v="484.8"/>
  </r>
  <r>
    <x v="16"/>
    <x v="2"/>
    <x v="47"/>
    <n v="80418.009999999995"/>
  </r>
  <r>
    <x v="42"/>
    <x v="0"/>
    <x v="439"/>
    <n v="49524.75"/>
  </r>
  <r>
    <x v="30"/>
    <x v="14"/>
    <x v="42"/>
    <n v="61.11"/>
  </r>
  <r>
    <x v="23"/>
    <x v="7"/>
    <x v="285"/>
    <n v="5164.3599999999997"/>
  </r>
  <r>
    <x v="7"/>
    <x v="3"/>
    <x v="593"/>
    <n v="21524.62"/>
  </r>
  <r>
    <x v="39"/>
    <x v="9"/>
    <x v="184"/>
    <n v="15030.45"/>
  </r>
  <r>
    <x v="18"/>
    <x v="2"/>
    <x v="624"/>
    <n v="377.22"/>
  </r>
  <r>
    <x v="2"/>
    <x v="14"/>
    <x v="830"/>
    <n v="407774.93"/>
  </r>
  <r>
    <x v="0"/>
    <x v="16"/>
    <x v="352"/>
    <n v="21622.06"/>
  </r>
  <r>
    <x v="0"/>
    <x v="9"/>
    <x v="951"/>
    <n v="455.51"/>
  </r>
  <r>
    <x v="9"/>
    <x v="19"/>
    <x v="750"/>
    <n v="5072.59"/>
  </r>
  <r>
    <x v="51"/>
    <x v="13"/>
    <x v="810"/>
    <n v="407455.32"/>
  </r>
  <r>
    <x v="17"/>
    <x v="20"/>
    <x v="727"/>
    <n v="13404.92"/>
  </r>
  <r>
    <x v="114"/>
    <x v="5"/>
    <x v="402"/>
    <n v="56.5"/>
  </r>
  <r>
    <x v="8"/>
    <x v="15"/>
    <x v="249"/>
    <n v="2781.15"/>
  </r>
  <r>
    <x v="2"/>
    <x v="14"/>
    <x v="448"/>
    <n v="23461.63"/>
  </r>
  <r>
    <x v="78"/>
    <x v="14"/>
    <x v="350"/>
    <n v="40"/>
  </r>
  <r>
    <x v="43"/>
    <x v="10"/>
    <x v="25"/>
    <n v="2045.17"/>
  </r>
  <r>
    <x v="4"/>
    <x v="7"/>
    <x v="606"/>
    <n v="43413.279999999999"/>
  </r>
  <r>
    <x v="23"/>
    <x v="9"/>
    <x v="581"/>
    <n v="420.16"/>
  </r>
  <r>
    <x v="38"/>
    <x v="11"/>
    <x v="252"/>
    <n v="54939.65"/>
  </r>
  <r>
    <x v="19"/>
    <x v="11"/>
    <x v="419"/>
    <n v="12541.22"/>
  </r>
  <r>
    <x v="2"/>
    <x v="18"/>
    <x v="52"/>
    <n v="1063994.72"/>
  </r>
  <r>
    <x v="67"/>
    <x v="12"/>
    <x v="457"/>
    <n v="8700.9599999999991"/>
  </r>
  <r>
    <x v="16"/>
    <x v="2"/>
    <x v="214"/>
    <n v="739.28"/>
  </r>
  <r>
    <x v="30"/>
    <x v="16"/>
    <x v="473"/>
    <n v="9537.2900000000009"/>
  </r>
  <r>
    <x v="43"/>
    <x v="7"/>
    <x v="233"/>
    <n v="885.49"/>
  </r>
  <r>
    <x v="9"/>
    <x v="14"/>
    <x v="744"/>
    <n v="7409.11"/>
  </r>
  <r>
    <x v="35"/>
    <x v="3"/>
    <x v="315"/>
    <n v="1897.15"/>
  </r>
  <r>
    <x v="5"/>
    <x v="6"/>
    <x v="788"/>
    <n v="55187.57"/>
  </r>
  <r>
    <x v="66"/>
    <x v="14"/>
    <x v="246"/>
    <n v="10964.88"/>
  </r>
  <r>
    <x v="47"/>
    <x v="11"/>
    <x v="606"/>
    <n v="119.86"/>
  </r>
  <r>
    <x v="23"/>
    <x v="6"/>
    <x v="96"/>
    <n v="85105.13"/>
  </r>
  <r>
    <x v="16"/>
    <x v="0"/>
    <x v="580"/>
    <n v="38426.78"/>
  </r>
  <r>
    <x v="48"/>
    <x v="9"/>
    <x v="16"/>
    <n v="17287.63"/>
  </r>
  <r>
    <x v="5"/>
    <x v="5"/>
    <x v="554"/>
    <n v="3637141.43"/>
  </r>
  <r>
    <x v="5"/>
    <x v="0"/>
    <x v="196"/>
    <n v="42377.3"/>
  </r>
  <r>
    <x v="39"/>
    <x v="1"/>
    <x v="260"/>
    <n v="93.58"/>
  </r>
  <r>
    <x v="2"/>
    <x v="4"/>
    <x v="293"/>
    <n v="73052.73"/>
  </r>
  <r>
    <x v="3"/>
    <x v="0"/>
    <x v="49"/>
    <n v="13825.07"/>
  </r>
  <r>
    <x v="2"/>
    <x v="19"/>
    <x v="529"/>
    <n v="120759.65"/>
  </r>
  <r>
    <x v="1"/>
    <x v="7"/>
    <x v="929"/>
    <n v="39960"/>
  </r>
  <r>
    <x v="39"/>
    <x v="9"/>
    <x v="386"/>
    <n v="3040.42"/>
  </r>
  <r>
    <x v="30"/>
    <x v="7"/>
    <x v="235"/>
    <n v="223364.81"/>
  </r>
  <r>
    <x v="48"/>
    <x v="8"/>
    <x v="308"/>
    <n v="626.20000000000005"/>
  </r>
  <r>
    <x v="26"/>
    <x v="0"/>
    <x v="328"/>
    <n v="80386.31"/>
  </r>
  <r>
    <x v="45"/>
    <x v="3"/>
    <x v="466"/>
    <n v="2870.84"/>
  </r>
  <r>
    <x v="30"/>
    <x v="1"/>
    <x v="395"/>
    <n v="27359.67"/>
  </r>
  <r>
    <x v="42"/>
    <x v="19"/>
    <x v="533"/>
    <n v="1114.22"/>
  </r>
  <r>
    <x v="5"/>
    <x v="10"/>
    <x v="1276"/>
    <n v="728.51"/>
  </r>
  <r>
    <x v="23"/>
    <x v="3"/>
    <x v="894"/>
    <n v="2490.0100000000002"/>
  </r>
  <r>
    <x v="23"/>
    <x v="2"/>
    <x v="695"/>
    <n v="9848.6"/>
  </r>
  <r>
    <x v="54"/>
    <x v="11"/>
    <x v="740"/>
    <n v="2068.0500000000002"/>
  </r>
  <r>
    <x v="38"/>
    <x v="4"/>
    <x v="134"/>
    <n v="4392.6000000000004"/>
  </r>
  <r>
    <x v="5"/>
    <x v="17"/>
    <x v="766"/>
    <n v="21856.35"/>
  </r>
  <r>
    <x v="2"/>
    <x v="4"/>
    <x v="331"/>
    <n v="30117.59"/>
  </r>
  <r>
    <x v="21"/>
    <x v="14"/>
    <x v="343"/>
    <n v="19.649999999999999"/>
  </r>
  <r>
    <x v="52"/>
    <x v="2"/>
    <x v="511"/>
    <n v="13392.6"/>
  </r>
  <r>
    <x v="25"/>
    <x v="10"/>
    <x v="63"/>
    <n v="167005.51"/>
  </r>
  <r>
    <x v="14"/>
    <x v="12"/>
    <x v="1115"/>
    <n v="224435.88"/>
  </r>
  <r>
    <x v="30"/>
    <x v="16"/>
    <x v="720"/>
    <n v="8153.38"/>
  </r>
  <r>
    <x v="121"/>
    <x v="3"/>
    <x v="203"/>
    <n v="6784.88"/>
  </r>
  <r>
    <x v="16"/>
    <x v="10"/>
    <x v="1061"/>
    <n v="272866.61"/>
  </r>
  <r>
    <x v="7"/>
    <x v="13"/>
    <x v="210"/>
    <n v="10391.81"/>
  </r>
  <r>
    <x v="19"/>
    <x v="14"/>
    <x v="301"/>
    <n v="27460"/>
  </r>
  <r>
    <x v="68"/>
    <x v="4"/>
    <x v="319"/>
    <n v="18066.96"/>
  </r>
  <r>
    <x v="7"/>
    <x v="12"/>
    <x v="991"/>
    <n v="9789.17"/>
  </r>
  <r>
    <x v="0"/>
    <x v="8"/>
    <x v="315"/>
    <n v="702.56"/>
  </r>
  <r>
    <x v="0"/>
    <x v="8"/>
    <x v="314"/>
    <n v="4822.1899999999996"/>
  </r>
  <r>
    <x v="5"/>
    <x v="17"/>
    <x v="735"/>
    <n v="692119.02"/>
  </r>
  <r>
    <x v="43"/>
    <x v="17"/>
    <x v="47"/>
    <n v="393.9"/>
  </r>
  <r>
    <x v="41"/>
    <x v="3"/>
    <x v="800"/>
    <n v="356.4"/>
  </r>
  <r>
    <x v="35"/>
    <x v="16"/>
    <x v="466"/>
    <n v="265499.84999999998"/>
  </r>
  <r>
    <x v="36"/>
    <x v="5"/>
    <x v="637"/>
    <n v="235.84"/>
  </r>
  <r>
    <x v="45"/>
    <x v="17"/>
    <x v="726"/>
    <n v="332011.27"/>
  </r>
  <r>
    <x v="12"/>
    <x v="11"/>
    <x v="45"/>
    <n v="489225.85"/>
  </r>
  <r>
    <x v="45"/>
    <x v="18"/>
    <x v="128"/>
    <n v="1625.35"/>
  </r>
  <r>
    <x v="31"/>
    <x v="18"/>
    <x v="1012"/>
    <n v="5"/>
  </r>
  <r>
    <x v="44"/>
    <x v="16"/>
    <x v="896"/>
    <n v="52514"/>
  </r>
  <r>
    <x v="7"/>
    <x v="16"/>
    <x v="518"/>
    <n v="250960.71"/>
  </r>
  <r>
    <x v="9"/>
    <x v="8"/>
    <x v="957"/>
    <n v="34942.550000000003"/>
  </r>
  <r>
    <x v="54"/>
    <x v="1"/>
    <x v="348"/>
    <n v="2650181.37"/>
  </r>
  <r>
    <x v="5"/>
    <x v="18"/>
    <x v="667"/>
    <n v="16255.62"/>
  </r>
  <r>
    <x v="7"/>
    <x v="3"/>
    <x v="656"/>
    <n v="4284821.5599999996"/>
  </r>
  <r>
    <x v="30"/>
    <x v="1"/>
    <x v="340"/>
    <n v="4022.91"/>
  </r>
  <r>
    <x v="80"/>
    <x v="3"/>
    <x v="320"/>
    <n v="3911.96"/>
  </r>
  <r>
    <x v="23"/>
    <x v="8"/>
    <x v="626"/>
    <n v="53345.52"/>
  </r>
  <r>
    <x v="137"/>
    <x v="8"/>
    <x v="35"/>
    <n v="2749.35"/>
  </r>
  <r>
    <x v="47"/>
    <x v="19"/>
    <x v="372"/>
    <n v="22838.31"/>
  </r>
  <r>
    <x v="9"/>
    <x v="14"/>
    <x v="464"/>
    <n v="2702.4"/>
  </r>
  <r>
    <x v="39"/>
    <x v="11"/>
    <x v="798"/>
    <n v="81960.56"/>
  </r>
  <r>
    <x v="9"/>
    <x v="0"/>
    <x v="502"/>
    <n v="167.4"/>
  </r>
  <r>
    <x v="23"/>
    <x v="11"/>
    <x v="298"/>
    <n v="15040.14"/>
  </r>
  <r>
    <x v="14"/>
    <x v="3"/>
    <x v="42"/>
    <n v="174918.02"/>
  </r>
  <r>
    <x v="45"/>
    <x v="2"/>
    <x v="678"/>
    <n v="53.62"/>
  </r>
  <r>
    <x v="129"/>
    <x v="5"/>
    <x v="436"/>
    <n v="3374.24"/>
  </r>
  <r>
    <x v="23"/>
    <x v="2"/>
    <x v="472"/>
    <n v="31575.23"/>
  </r>
  <r>
    <x v="13"/>
    <x v="15"/>
    <x v="309"/>
    <n v="7768.38"/>
  </r>
  <r>
    <x v="47"/>
    <x v="20"/>
    <x v="401"/>
    <n v="19415.04"/>
  </r>
  <r>
    <x v="59"/>
    <x v="11"/>
    <x v="72"/>
    <n v="3397.65"/>
  </r>
  <r>
    <x v="5"/>
    <x v="11"/>
    <x v="654"/>
    <n v="564.92999999999995"/>
  </r>
  <r>
    <x v="18"/>
    <x v="3"/>
    <x v="101"/>
    <n v="9499.61"/>
  </r>
  <r>
    <x v="5"/>
    <x v="9"/>
    <x v="1063"/>
    <n v="84112.84"/>
  </r>
  <r>
    <x v="9"/>
    <x v="16"/>
    <x v="733"/>
    <n v="8102.55"/>
  </r>
  <r>
    <x v="0"/>
    <x v="6"/>
    <x v="753"/>
    <n v="2200.3000000000002"/>
  </r>
  <r>
    <x v="34"/>
    <x v="6"/>
    <x v="226"/>
    <n v="14344.65"/>
  </r>
  <r>
    <x v="34"/>
    <x v="8"/>
    <x v="504"/>
    <n v="10632.51"/>
  </r>
  <r>
    <x v="30"/>
    <x v="8"/>
    <x v="206"/>
    <n v="19.53"/>
  </r>
  <r>
    <x v="2"/>
    <x v="18"/>
    <x v="759"/>
    <n v="462.48"/>
  </r>
  <r>
    <x v="2"/>
    <x v="10"/>
    <x v="324"/>
    <n v="161961.85999999999"/>
  </r>
  <r>
    <x v="6"/>
    <x v="19"/>
    <x v="329"/>
    <n v="14189.21"/>
  </r>
  <r>
    <x v="5"/>
    <x v="12"/>
    <x v="507"/>
    <n v="184853.09"/>
  </r>
  <r>
    <x v="22"/>
    <x v="5"/>
    <x v="386"/>
    <n v="1469.25"/>
  </r>
  <r>
    <x v="15"/>
    <x v="8"/>
    <x v="87"/>
    <n v="7441.94"/>
  </r>
  <r>
    <x v="78"/>
    <x v="13"/>
    <x v="380"/>
    <n v="465.75"/>
  </r>
  <r>
    <x v="29"/>
    <x v="18"/>
    <x v="270"/>
    <n v="22563.84"/>
  </r>
  <r>
    <x v="4"/>
    <x v="16"/>
    <x v="93"/>
    <n v="573523.64"/>
  </r>
  <r>
    <x v="5"/>
    <x v="4"/>
    <x v="334"/>
    <n v="73096.77"/>
  </r>
  <r>
    <x v="68"/>
    <x v="20"/>
    <x v="462"/>
    <n v="6.15"/>
  </r>
  <r>
    <x v="37"/>
    <x v="17"/>
    <x v="328"/>
    <n v="22.03"/>
  </r>
  <r>
    <x v="5"/>
    <x v="8"/>
    <x v="779"/>
    <n v="216006.13"/>
  </r>
  <r>
    <x v="130"/>
    <x v="5"/>
    <x v="396"/>
    <n v="5152.71"/>
  </r>
  <r>
    <x v="5"/>
    <x v="4"/>
    <x v="61"/>
    <n v="459532.49"/>
  </r>
  <r>
    <x v="23"/>
    <x v="19"/>
    <x v="140"/>
    <n v="78573.460000000006"/>
  </r>
  <r>
    <x v="30"/>
    <x v="2"/>
    <x v="138"/>
    <n v="347.24"/>
  </r>
  <r>
    <x v="29"/>
    <x v="15"/>
    <x v="327"/>
    <n v="8318.0300000000007"/>
  </r>
  <r>
    <x v="31"/>
    <x v="5"/>
    <x v="839"/>
    <n v="29269.69"/>
  </r>
  <r>
    <x v="7"/>
    <x v="9"/>
    <x v="1125"/>
    <n v="4067830.24"/>
  </r>
  <r>
    <x v="9"/>
    <x v="0"/>
    <x v="216"/>
    <n v="850621.06"/>
  </r>
  <r>
    <x v="19"/>
    <x v="11"/>
    <x v="371"/>
    <n v="35673.65"/>
  </r>
  <r>
    <x v="14"/>
    <x v="9"/>
    <x v="682"/>
    <n v="105135.63"/>
  </r>
  <r>
    <x v="25"/>
    <x v="20"/>
    <x v="950"/>
    <n v="29450.35"/>
  </r>
  <r>
    <x v="42"/>
    <x v="3"/>
    <x v="479"/>
    <n v="1574.93"/>
  </r>
  <r>
    <x v="8"/>
    <x v="6"/>
    <x v="821"/>
    <n v="10286.52"/>
  </r>
  <r>
    <x v="74"/>
    <x v="7"/>
    <x v="447"/>
    <n v="61057.440000000002"/>
  </r>
  <r>
    <x v="163"/>
    <x v="19"/>
    <x v="390"/>
    <n v="955.49"/>
  </r>
  <r>
    <x v="64"/>
    <x v="16"/>
    <x v="192"/>
    <n v="16831.95"/>
  </r>
  <r>
    <x v="39"/>
    <x v="17"/>
    <x v="101"/>
    <n v="11410.6"/>
  </r>
  <r>
    <x v="85"/>
    <x v="5"/>
    <x v="407"/>
    <n v="2430.9499999999998"/>
  </r>
  <r>
    <x v="9"/>
    <x v="19"/>
    <x v="727"/>
    <n v="6857.98"/>
  </r>
  <r>
    <x v="123"/>
    <x v="11"/>
    <x v="264"/>
    <n v="113173.04"/>
  </r>
  <r>
    <x v="25"/>
    <x v="13"/>
    <x v="445"/>
    <n v="13283.56"/>
  </r>
  <r>
    <x v="14"/>
    <x v="16"/>
    <x v="19"/>
    <n v="282016.21000000002"/>
  </r>
  <r>
    <x v="22"/>
    <x v="13"/>
    <x v="93"/>
    <n v="77019.64"/>
  </r>
  <r>
    <x v="24"/>
    <x v="0"/>
    <x v="503"/>
    <n v="106497.87"/>
  </r>
  <r>
    <x v="14"/>
    <x v="19"/>
    <x v="154"/>
    <n v="905.91"/>
  </r>
  <r>
    <x v="5"/>
    <x v="20"/>
    <x v="178"/>
    <n v="14500.41"/>
  </r>
  <r>
    <x v="25"/>
    <x v="14"/>
    <x v="355"/>
    <n v="17234.04"/>
  </r>
  <r>
    <x v="9"/>
    <x v="12"/>
    <x v="256"/>
    <n v="116933.65"/>
  </r>
  <r>
    <x v="5"/>
    <x v="19"/>
    <x v="2"/>
    <n v="30696.14"/>
  </r>
  <r>
    <x v="15"/>
    <x v="1"/>
    <x v="343"/>
    <n v="1373.68"/>
  </r>
  <r>
    <x v="31"/>
    <x v="7"/>
    <x v="107"/>
    <n v="12520.39"/>
  </r>
  <r>
    <x v="33"/>
    <x v="6"/>
    <x v="87"/>
    <n v="7043.76"/>
  </r>
  <r>
    <x v="15"/>
    <x v="8"/>
    <x v="416"/>
    <n v="44.69"/>
  </r>
  <r>
    <x v="4"/>
    <x v="15"/>
    <x v="621"/>
    <n v="1474.1"/>
  </r>
  <r>
    <x v="42"/>
    <x v="9"/>
    <x v="324"/>
    <n v="4323.09"/>
  </r>
  <r>
    <x v="6"/>
    <x v="7"/>
    <x v="202"/>
    <n v="16517.169999999998"/>
  </r>
  <r>
    <x v="4"/>
    <x v="0"/>
    <x v="1059"/>
    <n v="42.42"/>
  </r>
  <r>
    <x v="14"/>
    <x v="6"/>
    <x v="724"/>
    <n v="1309.97"/>
  </r>
  <r>
    <x v="2"/>
    <x v="20"/>
    <x v="1120"/>
    <n v="1915.32"/>
  </r>
  <r>
    <x v="0"/>
    <x v="3"/>
    <x v="946"/>
    <n v="15822.57"/>
  </r>
  <r>
    <x v="29"/>
    <x v="8"/>
    <x v="292"/>
    <n v="1683.36"/>
  </r>
  <r>
    <x v="58"/>
    <x v="7"/>
    <x v="392"/>
    <n v="144596.57"/>
  </r>
  <r>
    <x v="15"/>
    <x v="6"/>
    <x v="97"/>
    <n v="204.91"/>
  </r>
  <r>
    <x v="7"/>
    <x v="9"/>
    <x v="688"/>
    <n v="18324051.469999999"/>
  </r>
  <r>
    <x v="82"/>
    <x v="14"/>
    <x v="286"/>
    <n v="897.35"/>
  </r>
  <r>
    <x v="8"/>
    <x v="9"/>
    <x v="199"/>
    <n v="38.24"/>
  </r>
  <r>
    <x v="2"/>
    <x v="18"/>
    <x v="363"/>
    <n v="686449.23"/>
  </r>
  <r>
    <x v="6"/>
    <x v="14"/>
    <x v="715"/>
    <n v="1751.7"/>
  </r>
  <r>
    <x v="47"/>
    <x v="20"/>
    <x v="1288"/>
    <n v="849.85"/>
  </r>
  <r>
    <x v="60"/>
    <x v="18"/>
    <x v="1"/>
    <n v="6728.15"/>
  </r>
  <r>
    <x v="7"/>
    <x v="16"/>
    <x v="451"/>
    <n v="830574.86"/>
  </r>
  <r>
    <x v="43"/>
    <x v="14"/>
    <x v="866"/>
    <n v="3619.9"/>
  </r>
  <r>
    <x v="5"/>
    <x v="18"/>
    <x v="414"/>
    <n v="509756.05"/>
  </r>
  <r>
    <x v="15"/>
    <x v="13"/>
    <x v="584"/>
    <n v="9960"/>
  </r>
  <r>
    <x v="7"/>
    <x v="3"/>
    <x v="119"/>
    <n v="256534.41"/>
  </r>
  <r>
    <x v="23"/>
    <x v="1"/>
    <x v="230"/>
    <n v="2547.0100000000002"/>
  </r>
  <r>
    <x v="14"/>
    <x v="20"/>
    <x v="714"/>
    <n v="145161.39000000001"/>
  </r>
  <r>
    <x v="39"/>
    <x v="5"/>
    <x v="878"/>
    <n v="10806.12"/>
  </r>
  <r>
    <x v="58"/>
    <x v="3"/>
    <x v="187"/>
    <n v="39512.33"/>
  </r>
  <r>
    <x v="18"/>
    <x v="16"/>
    <x v="203"/>
    <n v="19603.740000000002"/>
  </r>
  <r>
    <x v="0"/>
    <x v="5"/>
    <x v="28"/>
    <n v="5082652.74"/>
  </r>
  <r>
    <x v="5"/>
    <x v="16"/>
    <x v="625"/>
    <n v="298.02999999999997"/>
  </r>
  <r>
    <x v="107"/>
    <x v="2"/>
    <x v="312"/>
    <n v="10962.54"/>
  </r>
  <r>
    <x v="101"/>
    <x v="14"/>
    <x v="434"/>
    <n v="10139.1"/>
  </r>
  <r>
    <x v="0"/>
    <x v="3"/>
    <x v="138"/>
    <n v="5348.79"/>
  </r>
  <r>
    <x v="3"/>
    <x v="20"/>
    <x v="345"/>
    <n v="1098.0899999999999"/>
  </r>
  <r>
    <x v="23"/>
    <x v="4"/>
    <x v="154"/>
    <n v="8860.11"/>
  </r>
  <r>
    <x v="42"/>
    <x v="14"/>
    <x v="361"/>
    <n v="13466.75"/>
  </r>
  <r>
    <x v="7"/>
    <x v="0"/>
    <x v="949"/>
    <n v="2414.87"/>
  </r>
  <r>
    <x v="6"/>
    <x v="7"/>
    <x v="357"/>
    <n v="239575.18"/>
  </r>
  <r>
    <x v="26"/>
    <x v="4"/>
    <x v="259"/>
    <n v="1114.05"/>
  </r>
  <r>
    <x v="20"/>
    <x v="17"/>
    <x v="800"/>
    <n v="203.01"/>
  </r>
  <r>
    <x v="13"/>
    <x v="4"/>
    <x v="220"/>
    <n v="64064.1"/>
  </r>
  <r>
    <x v="5"/>
    <x v="6"/>
    <x v="952"/>
    <n v="145411.99"/>
  </r>
  <r>
    <x v="38"/>
    <x v="16"/>
    <x v="193"/>
    <n v="3.58"/>
  </r>
  <r>
    <x v="37"/>
    <x v="18"/>
    <x v="254"/>
    <n v="43958.400000000001"/>
  </r>
  <r>
    <x v="9"/>
    <x v="3"/>
    <x v="301"/>
    <n v="10534.13"/>
  </r>
  <r>
    <x v="14"/>
    <x v="8"/>
    <x v="388"/>
    <n v="5903.14"/>
  </r>
  <r>
    <x v="23"/>
    <x v="8"/>
    <x v="355"/>
    <n v="411377.76"/>
  </r>
  <r>
    <x v="30"/>
    <x v="7"/>
    <x v="574"/>
    <n v="308436.81"/>
  </r>
  <r>
    <x v="23"/>
    <x v="13"/>
    <x v="27"/>
    <n v="46041.66"/>
  </r>
  <r>
    <x v="29"/>
    <x v="10"/>
    <x v="560"/>
    <n v="65318.36"/>
  </r>
  <r>
    <x v="9"/>
    <x v="7"/>
    <x v="151"/>
    <n v="45816.26"/>
  </r>
  <r>
    <x v="14"/>
    <x v="11"/>
    <x v="733"/>
    <n v="1651.29"/>
  </r>
  <r>
    <x v="43"/>
    <x v="8"/>
    <x v="440"/>
    <n v="35731.129999999997"/>
  </r>
  <r>
    <x v="23"/>
    <x v="1"/>
    <x v="350"/>
    <n v="95625.76"/>
  </r>
  <r>
    <x v="9"/>
    <x v="11"/>
    <x v="579"/>
    <n v="63396.53"/>
  </r>
  <r>
    <x v="9"/>
    <x v="0"/>
    <x v="353"/>
    <n v="85118.44"/>
  </r>
  <r>
    <x v="32"/>
    <x v="6"/>
    <x v="688"/>
    <n v="665102.94999999995"/>
  </r>
  <r>
    <x v="4"/>
    <x v="4"/>
    <x v="867"/>
    <n v="187.91"/>
  </r>
  <r>
    <x v="7"/>
    <x v="2"/>
    <x v="657"/>
    <n v="390"/>
  </r>
  <r>
    <x v="132"/>
    <x v="8"/>
    <x v="904"/>
    <n v="318085.96999999997"/>
  </r>
  <r>
    <x v="2"/>
    <x v="15"/>
    <x v="620"/>
    <n v="62905.27"/>
  </r>
  <r>
    <x v="1"/>
    <x v="16"/>
    <x v="524"/>
    <n v="97440"/>
  </r>
  <r>
    <x v="1"/>
    <x v="13"/>
    <x v="628"/>
    <n v="8627.4500000000007"/>
  </r>
  <r>
    <x v="53"/>
    <x v="0"/>
    <x v="87"/>
    <n v="54.85"/>
  </r>
  <r>
    <x v="42"/>
    <x v="7"/>
    <x v="264"/>
    <n v="8897.58"/>
  </r>
  <r>
    <x v="7"/>
    <x v="13"/>
    <x v="508"/>
    <n v="970720.88"/>
  </r>
  <r>
    <x v="9"/>
    <x v="7"/>
    <x v="984"/>
    <n v="20.07"/>
  </r>
  <r>
    <x v="25"/>
    <x v="6"/>
    <x v="67"/>
    <n v="118672.72"/>
  </r>
  <r>
    <x v="15"/>
    <x v="17"/>
    <x v="100"/>
    <n v="67185.91"/>
  </r>
  <r>
    <x v="30"/>
    <x v="7"/>
    <x v="409"/>
    <n v="15329"/>
  </r>
  <r>
    <x v="5"/>
    <x v="1"/>
    <x v="785"/>
    <n v="73733.649999999994"/>
  </r>
  <r>
    <x v="7"/>
    <x v="20"/>
    <x v="15"/>
    <n v="4150"/>
  </r>
  <r>
    <x v="39"/>
    <x v="17"/>
    <x v="214"/>
    <n v="169802.01"/>
  </r>
  <r>
    <x v="14"/>
    <x v="19"/>
    <x v="496"/>
    <n v="212139.5"/>
  </r>
  <r>
    <x v="5"/>
    <x v="7"/>
    <x v="1102"/>
    <n v="6692.06"/>
  </r>
  <r>
    <x v="36"/>
    <x v="5"/>
    <x v="380"/>
    <n v="988.03"/>
  </r>
  <r>
    <x v="14"/>
    <x v="7"/>
    <x v="826"/>
    <n v="3.49"/>
  </r>
  <r>
    <x v="14"/>
    <x v="9"/>
    <x v="104"/>
    <n v="4020.61"/>
  </r>
  <r>
    <x v="25"/>
    <x v="6"/>
    <x v="58"/>
    <n v="135418.14000000001"/>
  </r>
  <r>
    <x v="16"/>
    <x v="3"/>
    <x v="521"/>
    <n v="101395.33"/>
  </r>
  <r>
    <x v="9"/>
    <x v="4"/>
    <x v="181"/>
    <n v="8069.63"/>
  </r>
  <r>
    <x v="31"/>
    <x v="18"/>
    <x v="116"/>
    <n v="101396.46"/>
  </r>
  <r>
    <x v="73"/>
    <x v="9"/>
    <x v="354"/>
    <n v="86.97"/>
  </r>
  <r>
    <x v="18"/>
    <x v="4"/>
    <x v="321"/>
    <n v="72301.13"/>
  </r>
  <r>
    <x v="9"/>
    <x v="20"/>
    <x v="394"/>
    <n v="201356.75"/>
  </r>
  <r>
    <x v="5"/>
    <x v="16"/>
    <x v="949"/>
    <n v="4908.68"/>
  </r>
  <r>
    <x v="4"/>
    <x v="4"/>
    <x v="222"/>
    <n v="744.17"/>
  </r>
  <r>
    <x v="90"/>
    <x v="2"/>
    <x v="414"/>
    <n v="94.5"/>
  </r>
  <r>
    <x v="4"/>
    <x v="8"/>
    <x v="120"/>
    <n v="204089.48"/>
  </r>
  <r>
    <x v="45"/>
    <x v="15"/>
    <x v="684"/>
    <n v="12721.31"/>
  </r>
  <r>
    <x v="18"/>
    <x v="11"/>
    <x v="274"/>
    <n v="251695.65"/>
  </r>
  <r>
    <x v="45"/>
    <x v="2"/>
    <x v="336"/>
    <n v="300.89999999999998"/>
  </r>
  <r>
    <x v="2"/>
    <x v="19"/>
    <x v="902"/>
    <n v="2876.38"/>
  </r>
  <r>
    <x v="43"/>
    <x v="13"/>
    <x v="657"/>
    <n v="417.18"/>
  </r>
  <r>
    <x v="23"/>
    <x v="4"/>
    <x v="682"/>
    <n v="2387.85"/>
  </r>
  <r>
    <x v="5"/>
    <x v="20"/>
    <x v="46"/>
    <n v="10876985.77"/>
  </r>
  <r>
    <x v="14"/>
    <x v="0"/>
    <x v="981"/>
    <n v="559.52"/>
  </r>
  <r>
    <x v="16"/>
    <x v="11"/>
    <x v="134"/>
    <n v="88374.24"/>
  </r>
  <r>
    <x v="2"/>
    <x v="2"/>
    <x v="538"/>
    <n v="3013.95"/>
  </r>
  <r>
    <x v="6"/>
    <x v="6"/>
    <x v="683"/>
    <n v="12548.07"/>
  </r>
  <r>
    <x v="0"/>
    <x v="16"/>
    <x v="145"/>
    <n v="765.05"/>
  </r>
  <r>
    <x v="7"/>
    <x v="7"/>
    <x v="534"/>
    <n v="2993667.56"/>
  </r>
  <r>
    <x v="6"/>
    <x v="4"/>
    <x v="71"/>
    <n v="38.869999999999997"/>
  </r>
  <r>
    <x v="5"/>
    <x v="9"/>
    <x v="907"/>
    <n v="5540.83"/>
  </r>
  <r>
    <x v="16"/>
    <x v="19"/>
    <x v="692"/>
    <n v="215034.4"/>
  </r>
  <r>
    <x v="38"/>
    <x v="5"/>
    <x v="28"/>
    <n v="220.73"/>
  </r>
  <r>
    <x v="37"/>
    <x v="17"/>
    <x v="369"/>
    <n v="3754.48"/>
  </r>
  <r>
    <x v="42"/>
    <x v="4"/>
    <x v="102"/>
    <n v="7099.93"/>
  </r>
  <r>
    <x v="16"/>
    <x v="16"/>
    <x v="685"/>
    <n v="5152.8500000000004"/>
  </r>
  <r>
    <x v="39"/>
    <x v="15"/>
    <x v="774"/>
    <n v="10724.39"/>
  </r>
  <r>
    <x v="42"/>
    <x v="16"/>
    <x v="494"/>
    <n v="427"/>
  </r>
  <r>
    <x v="13"/>
    <x v="20"/>
    <x v="434"/>
    <n v="129689.69"/>
  </r>
  <r>
    <x v="14"/>
    <x v="18"/>
    <x v="44"/>
    <n v="171.1"/>
  </r>
  <r>
    <x v="44"/>
    <x v="0"/>
    <x v="737"/>
    <n v="8078.63"/>
  </r>
  <r>
    <x v="0"/>
    <x v="5"/>
    <x v="542"/>
    <n v="20118.32"/>
  </r>
  <r>
    <x v="0"/>
    <x v="11"/>
    <x v="694"/>
    <n v="9276"/>
  </r>
  <r>
    <x v="47"/>
    <x v="16"/>
    <x v="404"/>
    <n v="69125.53"/>
  </r>
  <r>
    <x v="48"/>
    <x v="4"/>
    <x v="421"/>
    <n v="26.27"/>
  </r>
  <r>
    <x v="31"/>
    <x v="15"/>
    <x v="580"/>
    <n v="77512.899999999994"/>
  </r>
  <r>
    <x v="52"/>
    <x v="20"/>
    <x v="430"/>
    <n v="13000.06"/>
  </r>
  <r>
    <x v="90"/>
    <x v="2"/>
    <x v="100"/>
    <n v="73.77"/>
  </r>
  <r>
    <x v="38"/>
    <x v="14"/>
    <x v="220"/>
    <n v="613.67999999999995"/>
  </r>
  <r>
    <x v="24"/>
    <x v="17"/>
    <x v="457"/>
    <n v="9997.61"/>
  </r>
  <r>
    <x v="18"/>
    <x v="6"/>
    <x v="125"/>
    <n v="23343.66"/>
  </r>
  <r>
    <x v="0"/>
    <x v="1"/>
    <x v="558"/>
    <n v="14344.34"/>
  </r>
  <r>
    <x v="14"/>
    <x v="0"/>
    <x v="999"/>
    <n v="97.55"/>
  </r>
  <r>
    <x v="30"/>
    <x v="12"/>
    <x v="734"/>
    <n v="154670.17000000001"/>
  </r>
  <r>
    <x v="98"/>
    <x v="4"/>
    <x v="224"/>
    <n v="8882"/>
  </r>
  <r>
    <x v="9"/>
    <x v="2"/>
    <x v="764"/>
    <n v="62581.58"/>
  </r>
  <r>
    <x v="5"/>
    <x v="11"/>
    <x v="395"/>
    <n v="591754.46"/>
  </r>
  <r>
    <x v="15"/>
    <x v="20"/>
    <x v="284"/>
    <n v="2852091.45"/>
  </r>
  <r>
    <x v="37"/>
    <x v="12"/>
    <x v="11"/>
    <n v="8550.8799999999992"/>
  </r>
  <r>
    <x v="171"/>
    <x v="9"/>
    <x v="403"/>
    <n v="6.02"/>
  </r>
  <r>
    <x v="43"/>
    <x v="12"/>
    <x v="475"/>
    <n v="386777.95"/>
  </r>
  <r>
    <x v="18"/>
    <x v="3"/>
    <x v="192"/>
    <n v="2906.54"/>
  </r>
  <r>
    <x v="19"/>
    <x v="7"/>
    <x v="569"/>
    <n v="547.29"/>
  </r>
  <r>
    <x v="31"/>
    <x v="6"/>
    <x v="274"/>
    <n v="6340.91"/>
  </r>
  <r>
    <x v="15"/>
    <x v="4"/>
    <x v="584"/>
    <n v="281.75"/>
  </r>
  <r>
    <x v="68"/>
    <x v="20"/>
    <x v="244"/>
    <n v="4849.76"/>
  </r>
  <r>
    <x v="6"/>
    <x v="17"/>
    <x v="1144"/>
    <n v="341.62"/>
  </r>
  <r>
    <x v="15"/>
    <x v="2"/>
    <x v="446"/>
    <n v="644.59"/>
  </r>
  <r>
    <x v="23"/>
    <x v="4"/>
    <x v="657"/>
    <n v="1514.3"/>
  </r>
  <r>
    <x v="9"/>
    <x v="8"/>
    <x v="464"/>
    <n v="3739.98"/>
  </r>
  <r>
    <x v="25"/>
    <x v="3"/>
    <x v="176"/>
    <n v="73558.570000000007"/>
  </r>
  <r>
    <x v="5"/>
    <x v="0"/>
    <x v="373"/>
    <n v="638423.53"/>
  </r>
  <r>
    <x v="39"/>
    <x v="13"/>
    <x v="133"/>
    <n v="18.600000000000001"/>
  </r>
  <r>
    <x v="52"/>
    <x v="12"/>
    <x v="177"/>
    <n v="79645.91"/>
  </r>
  <r>
    <x v="0"/>
    <x v="2"/>
    <x v="152"/>
    <n v="1814005.11"/>
  </r>
  <r>
    <x v="44"/>
    <x v="17"/>
    <x v="25"/>
    <n v="5981.33"/>
  </r>
  <r>
    <x v="0"/>
    <x v="1"/>
    <x v="1110"/>
    <n v="39324.949999999997"/>
  </r>
  <r>
    <x v="5"/>
    <x v="14"/>
    <x v="473"/>
    <n v="412016.17"/>
  </r>
  <r>
    <x v="9"/>
    <x v="4"/>
    <x v="385"/>
    <n v="281923.69"/>
  </r>
  <r>
    <x v="0"/>
    <x v="4"/>
    <x v="557"/>
    <n v="25246.18"/>
  </r>
  <r>
    <x v="44"/>
    <x v="4"/>
    <x v="97"/>
    <n v="2398.15"/>
  </r>
  <r>
    <x v="101"/>
    <x v="12"/>
    <x v="605"/>
    <n v="981.86"/>
  </r>
  <r>
    <x v="15"/>
    <x v="1"/>
    <x v="477"/>
    <n v="235"/>
  </r>
  <r>
    <x v="0"/>
    <x v="9"/>
    <x v="904"/>
    <n v="2550872.2599999998"/>
  </r>
  <r>
    <x v="2"/>
    <x v="16"/>
    <x v="276"/>
    <n v="1567087.31"/>
  </r>
  <r>
    <x v="14"/>
    <x v="0"/>
    <x v="196"/>
    <n v="17652.55"/>
  </r>
  <r>
    <x v="46"/>
    <x v="8"/>
    <x v="337"/>
    <n v="283.39999999999998"/>
  </r>
  <r>
    <x v="23"/>
    <x v="7"/>
    <x v="1053"/>
    <n v="13293.18"/>
  </r>
  <r>
    <x v="7"/>
    <x v="10"/>
    <x v="630"/>
    <n v="268525.03000000003"/>
  </r>
  <r>
    <x v="79"/>
    <x v="12"/>
    <x v="407"/>
    <n v="117.04"/>
  </r>
  <r>
    <x v="2"/>
    <x v="0"/>
    <x v="273"/>
    <n v="2127871.34"/>
  </r>
  <r>
    <x v="36"/>
    <x v="11"/>
    <x v="736"/>
    <n v="8064510.5599999996"/>
  </r>
  <r>
    <x v="57"/>
    <x v="17"/>
    <x v="605"/>
    <n v="19621.11"/>
  </r>
  <r>
    <x v="5"/>
    <x v="15"/>
    <x v="344"/>
    <n v="12321.28"/>
  </r>
  <r>
    <x v="47"/>
    <x v="16"/>
    <x v="350"/>
    <n v="1951.98"/>
  </r>
  <r>
    <x v="7"/>
    <x v="9"/>
    <x v="63"/>
    <n v="27538.33"/>
  </r>
  <r>
    <x v="39"/>
    <x v="15"/>
    <x v="1077"/>
    <n v="1554.68"/>
  </r>
  <r>
    <x v="39"/>
    <x v="2"/>
    <x v="110"/>
    <n v="4357.45"/>
  </r>
  <r>
    <x v="23"/>
    <x v="2"/>
    <x v="575"/>
    <n v="36621.83"/>
  </r>
  <r>
    <x v="45"/>
    <x v="1"/>
    <x v="92"/>
    <n v="1142.3499999999999"/>
  </r>
  <r>
    <x v="38"/>
    <x v="10"/>
    <x v="585"/>
    <n v="723069.32"/>
  </r>
  <r>
    <x v="47"/>
    <x v="15"/>
    <x v="647"/>
    <n v="13.27"/>
  </r>
  <r>
    <x v="90"/>
    <x v="14"/>
    <x v="603"/>
    <n v="5429.6"/>
  </r>
  <r>
    <x v="39"/>
    <x v="7"/>
    <x v="12"/>
    <n v="22.55"/>
  </r>
  <r>
    <x v="18"/>
    <x v="6"/>
    <x v="436"/>
    <n v="122183.19"/>
  </r>
  <r>
    <x v="39"/>
    <x v="19"/>
    <x v="2"/>
    <n v="3908.92"/>
  </r>
  <r>
    <x v="43"/>
    <x v="8"/>
    <x v="51"/>
    <n v="9.42"/>
  </r>
  <r>
    <x v="87"/>
    <x v="11"/>
    <x v="87"/>
    <n v="198.63"/>
  </r>
  <r>
    <x v="3"/>
    <x v="9"/>
    <x v="605"/>
    <n v="152.05000000000001"/>
  </r>
  <r>
    <x v="45"/>
    <x v="4"/>
    <x v="700"/>
    <n v="4242"/>
  </r>
  <r>
    <x v="5"/>
    <x v="5"/>
    <x v="410"/>
    <n v="92240.01"/>
  </r>
  <r>
    <x v="25"/>
    <x v="20"/>
    <x v="558"/>
    <n v="37937.65"/>
  </r>
  <r>
    <x v="16"/>
    <x v="19"/>
    <x v="267"/>
    <n v="802.46"/>
  </r>
  <r>
    <x v="29"/>
    <x v="5"/>
    <x v="856"/>
    <n v="14823.53"/>
  </r>
  <r>
    <x v="30"/>
    <x v="19"/>
    <x v="635"/>
    <n v="481.58"/>
  </r>
  <r>
    <x v="45"/>
    <x v="17"/>
    <x v="720"/>
    <n v="1876.22"/>
  </r>
  <r>
    <x v="25"/>
    <x v="0"/>
    <x v="293"/>
    <n v="143.91999999999999"/>
  </r>
  <r>
    <x v="68"/>
    <x v="4"/>
    <x v="66"/>
    <n v="3467.34"/>
  </r>
  <r>
    <x v="37"/>
    <x v="5"/>
    <x v="1021"/>
    <n v="3093.59"/>
  </r>
  <r>
    <x v="25"/>
    <x v="14"/>
    <x v="1096"/>
    <n v="557.04999999999995"/>
  </r>
  <r>
    <x v="32"/>
    <x v="11"/>
    <x v="146"/>
    <n v="44960"/>
  </r>
  <r>
    <x v="13"/>
    <x v="8"/>
    <x v="656"/>
    <n v="8272.77"/>
  </r>
  <r>
    <x v="2"/>
    <x v="18"/>
    <x v="1031"/>
    <n v="70549.13"/>
  </r>
  <r>
    <x v="24"/>
    <x v="18"/>
    <x v="663"/>
    <n v="14310.97"/>
  </r>
  <r>
    <x v="2"/>
    <x v="4"/>
    <x v="243"/>
    <n v="13674.22"/>
  </r>
  <r>
    <x v="7"/>
    <x v="7"/>
    <x v="794"/>
    <n v="634133.94999999995"/>
  </r>
  <r>
    <x v="7"/>
    <x v="6"/>
    <x v="762"/>
    <n v="64593.1"/>
  </r>
  <r>
    <x v="5"/>
    <x v="1"/>
    <x v="514"/>
    <n v="2747.95"/>
  </r>
  <r>
    <x v="2"/>
    <x v="0"/>
    <x v="952"/>
    <n v="155010.38"/>
  </r>
  <r>
    <x v="22"/>
    <x v="8"/>
    <x v="187"/>
    <n v="232.25"/>
  </r>
  <r>
    <x v="23"/>
    <x v="10"/>
    <x v="618"/>
    <n v="42342.720000000001"/>
  </r>
  <r>
    <x v="14"/>
    <x v="9"/>
    <x v="496"/>
    <n v="560232.13"/>
  </r>
  <r>
    <x v="16"/>
    <x v="9"/>
    <x v="91"/>
    <n v="2189.86"/>
  </r>
  <r>
    <x v="9"/>
    <x v="4"/>
    <x v="262"/>
    <n v="126967.99"/>
  </r>
  <r>
    <x v="81"/>
    <x v="16"/>
    <x v="102"/>
    <n v="562.62"/>
  </r>
  <r>
    <x v="21"/>
    <x v="5"/>
    <x v="506"/>
    <n v="189.15"/>
  </r>
  <r>
    <x v="52"/>
    <x v="14"/>
    <x v="363"/>
    <n v="3183.9"/>
  </r>
  <r>
    <x v="6"/>
    <x v="15"/>
    <x v="333"/>
    <n v="152737.26"/>
  </r>
  <r>
    <x v="64"/>
    <x v="14"/>
    <x v="449"/>
    <n v="1887.24"/>
  </r>
  <r>
    <x v="29"/>
    <x v="6"/>
    <x v="607"/>
    <n v="57.67"/>
  </r>
  <r>
    <x v="12"/>
    <x v="15"/>
    <x v="417"/>
    <n v="7.38"/>
  </r>
  <r>
    <x v="2"/>
    <x v="2"/>
    <x v="8"/>
    <n v="40496.629999999997"/>
  </r>
  <r>
    <x v="5"/>
    <x v="20"/>
    <x v="736"/>
    <n v="124.39"/>
  </r>
  <r>
    <x v="78"/>
    <x v="16"/>
    <x v="0"/>
    <n v="923136.21"/>
  </r>
  <r>
    <x v="31"/>
    <x v="20"/>
    <x v="320"/>
    <n v="117099.64"/>
  </r>
  <r>
    <x v="43"/>
    <x v="10"/>
    <x v="986"/>
    <n v="29416.799999999999"/>
  </r>
  <r>
    <x v="6"/>
    <x v="13"/>
    <x v="306"/>
    <n v="228964.47"/>
  </r>
  <r>
    <x v="6"/>
    <x v="11"/>
    <x v="758"/>
    <n v="1263.3900000000001"/>
  </r>
  <r>
    <x v="44"/>
    <x v="0"/>
    <x v="424"/>
    <n v="1066228.5"/>
  </r>
  <r>
    <x v="1"/>
    <x v="12"/>
    <x v="670"/>
    <n v="867.17"/>
  </r>
  <r>
    <x v="44"/>
    <x v="9"/>
    <x v="202"/>
    <n v="2464.9299999999998"/>
  </r>
  <r>
    <x v="48"/>
    <x v="4"/>
    <x v="203"/>
    <n v="10.1"/>
  </r>
  <r>
    <x v="9"/>
    <x v="11"/>
    <x v="557"/>
    <n v="52993.35"/>
  </r>
  <r>
    <x v="56"/>
    <x v="1"/>
    <x v="323"/>
    <n v="33"/>
  </r>
  <r>
    <x v="42"/>
    <x v="14"/>
    <x v="191"/>
    <n v="862.96"/>
  </r>
  <r>
    <x v="2"/>
    <x v="6"/>
    <x v="334"/>
    <n v="7219.12"/>
  </r>
  <r>
    <x v="14"/>
    <x v="14"/>
    <x v="105"/>
    <n v="108014.74"/>
  </r>
  <r>
    <x v="51"/>
    <x v="18"/>
    <x v="392"/>
    <n v="193.76"/>
  </r>
  <r>
    <x v="39"/>
    <x v="12"/>
    <x v="156"/>
    <n v="5591.77"/>
  </r>
  <r>
    <x v="20"/>
    <x v="8"/>
    <x v="206"/>
    <n v="2699.83"/>
  </r>
  <r>
    <x v="121"/>
    <x v="3"/>
    <x v="596"/>
    <n v="23.11"/>
  </r>
  <r>
    <x v="52"/>
    <x v="9"/>
    <x v="203"/>
    <n v="287.20999999999998"/>
  </r>
  <r>
    <x v="20"/>
    <x v="12"/>
    <x v="134"/>
    <n v="4025.29"/>
  </r>
  <r>
    <x v="2"/>
    <x v="19"/>
    <x v="335"/>
    <n v="722054.81"/>
  </r>
  <r>
    <x v="1"/>
    <x v="12"/>
    <x v="128"/>
    <n v="881.51"/>
  </r>
  <r>
    <x v="16"/>
    <x v="18"/>
    <x v="788"/>
    <n v="501.97"/>
  </r>
  <r>
    <x v="13"/>
    <x v="5"/>
    <x v="100"/>
    <n v="22891.08"/>
  </r>
  <r>
    <x v="9"/>
    <x v="8"/>
    <x v="101"/>
    <n v="7835257.2300000004"/>
  </r>
  <r>
    <x v="18"/>
    <x v="17"/>
    <x v="955"/>
    <n v="450.45"/>
  </r>
  <r>
    <x v="12"/>
    <x v="8"/>
    <x v="716"/>
    <n v="55.38"/>
  </r>
  <r>
    <x v="97"/>
    <x v="18"/>
    <x v="23"/>
    <n v="9.52"/>
  </r>
  <r>
    <x v="16"/>
    <x v="7"/>
    <x v="457"/>
    <n v="87740.51"/>
  </r>
  <r>
    <x v="14"/>
    <x v="11"/>
    <x v="103"/>
    <n v="1742.73"/>
  </r>
  <r>
    <x v="4"/>
    <x v="18"/>
    <x v="557"/>
    <n v="2318.4"/>
  </r>
  <r>
    <x v="21"/>
    <x v="3"/>
    <x v="116"/>
    <n v="6287.35"/>
  </r>
  <r>
    <x v="33"/>
    <x v="16"/>
    <x v="354"/>
    <n v="1438.56"/>
  </r>
  <r>
    <x v="67"/>
    <x v="4"/>
    <x v="505"/>
    <n v="89.32"/>
  </r>
  <r>
    <x v="56"/>
    <x v="2"/>
    <x v="111"/>
    <n v="420.33"/>
  </r>
  <r>
    <x v="14"/>
    <x v="18"/>
    <x v="4"/>
    <n v="68917.48"/>
  </r>
  <r>
    <x v="92"/>
    <x v="18"/>
    <x v="438"/>
    <n v="1878223.49"/>
  </r>
  <r>
    <x v="18"/>
    <x v="16"/>
    <x v="345"/>
    <n v="3954.07"/>
  </r>
  <r>
    <x v="59"/>
    <x v="8"/>
    <x v="698"/>
    <n v="7.0000000000000007E-2"/>
  </r>
  <r>
    <x v="5"/>
    <x v="18"/>
    <x v="505"/>
    <n v="274.47000000000003"/>
  </r>
  <r>
    <x v="23"/>
    <x v="12"/>
    <x v="310"/>
    <n v="615351.61"/>
  </r>
  <r>
    <x v="31"/>
    <x v="15"/>
    <x v="632"/>
    <n v="688.77"/>
  </r>
  <r>
    <x v="1"/>
    <x v="9"/>
    <x v="833"/>
    <n v="2787.2"/>
  </r>
  <r>
    <x v="9"/>
    <x v="20"/>
    <x v="381"/>
    <n v="294024.21000000002"/>
  </r>
  <r>
    <x v="5"/>
    <x v="10"/>
    <x v="700"/>
    <n v="757.5"/>
  </r>
  <r>
    <x v="5"/>
    <x v="5"/>
    <x v="510"/>
    <n v="36157.61"/>
  </r>
  <r>
    <x v="0"/>
    <x v="3"/>
    <x v="825"/>
    <n v="772.43"/>
  </r>
  <r>
    <x v="47"/>
    <x v="16"/>
    <x v="554"/>
    <n v="267.12"/>
  </r>
  <r>
    <x v="1"/>
    <x v="2"/>
    <x v="664"/>
    <n v="7533.55"/>
  </r>
  <r>
    <x v="6"/>
    <x v="9"/>
    <x v="479"/>
    <n v="311900.45"/>
  </r>
  <r>
    <x v="18"/>
    <x v="9"/>
    <x v="22"/>
    <n v="33069.33"/>
  </r>
  <r>
    <x v="0"/>
    <x v="15"/>
    <x v="342"/>
    <n v="19110.82"/>
  </r>
  <r>
    <x v="52"/>
    <x v="15"/>
    <x v="1"/>
    <n v="13.04"/>
  </r>
  <r>
    <x v="9"/>
    <x v="2"/>
    <x v="474"/>
    <n v="2981.64"/>
  </r>
  <r>
    <x v="85"/>
    <x v="19"/>
    <x v="553"/>
    <n v="563.84"/>
  </r>
  <r>
    <x v="8"/>
    <x v="10"/>
    <x v="300"/>
    <n v="162.71"/>
  </r>
  <r>
    <x v="31"/>
    <x v="8"/>
    <x v="407"/>
    <n v="10614.3"/>
  </r>
  <r>
    <x v="64"/>
    <x v="11"/>
    <x v="371"/>
    <n v="6661.99"/>
  </r>
  <r>
    <x v="46"/>
    <x v="1"/>
    <x v="22"/>
    <n v="364794.72"/>
  </r>
  <r>
    <x v="2"/>
    <x v="16"/>
    <x v="837"/>
    <n v="198068.6"/>
  </r>
  <r>
    <x v="43"/>
    <x v="5"/>
    <x v="578"/>
    <n v="22344.77"/>
  </r>
  <r>
    <x v="14"/>
    <x v="12"/>
    <x v="361"/>
    <n v="33479.1"/>
  </r>
  <r>
    <x v="34"/>
    <x v="0"/>
    <x v="13"/>
    <n v="140410.66"/>
  </r>
  <r>
    <x v="6"/>
    <x v="0"/>
    <x v="88"/>
    <n v="1418.88"/>
  </r>
  <r>
    <x v="8"/>
    <x v="18"/>
    <x v="244"/>
    <n v="40543.89"/>
  </r>
  <r>
    <x v="36"/>
    <x v="3"/>
    <x v="132"/>
    <n v="24735.9"/>
  </r>
  <r>
    <x v="5"/>
    <x v="1"/>
    <x v="110"/>
    <n v="62033.84"/>
  </r>
  <r>
    <x v="29"/>
    <x v="18"/>
    <x v="52"/>
    <n v="10026.879999999999"/>
  </r>
  <r>
    <x v="5"/>
    <x v="8"/>
    <x v="763"/>
    <n v="1727.39"/>
  </r>
  <r>
    <x v="18"/>
    <x v="0"/>
    <x v="6"/>
    <n v="4490.8500000000004"/>
  </r>
  <r>
    <x v="7"/>
    <x v="1"/>
    <x v="489"/>
    <n v="3382.03"/>
  </r>
  <r>
    <x v="4"/>
    <x v="13"/>
    <x v="236"/>
    <n v="1702.16"/>
  </r>
  <r>
    <x v="50"/>
    <x v="18"/>
    <x v="246"/>
    <n v="2852.49"/>
  </r>
  <r>
    <x v="0"/>
    <x v="3"/>
    <x v="525"/>
    <n v="21139.34"/>
  </r>
  <r>
    <x v="38"/>
    <x v="12"/>
    <x v="319"/>
    <n v="196419.64"/>
  </r>
  <r>
    <x v="4"/>
    <x v="9"/>
    <x v="211"/>
    <n v="92.96"/>
  </r>
  <r>
    <x v="52"/>
    <x v="4"/>
    <x v="74"/>
    <n v="34366.14"/>
  </r>
  <r>
    <x v="24"/>
    <x v="16"/>
    <x v="111"/>
    <n v="188189.66"/>
  </r>
  <r>
    <x v="9"/>
    <x v="5"/>
    <x v="62"/>
    <n v="13174085.83"/>
  </r>
  <r>
    <x v="22"/>
    <x v="3"/>
    <x v="529"/>
    <n v="1939.38"/>
  </r>
  <r>
    <x v="2"/>
    <x v="4"/>
    <x v="76"/>
    <n v="4115604.78"/>
  </r>
  <r>
    <x v="38"/>
    <x v="2"/>
    <x v="426"/>
    <n v="194296.27"/>
  </r>
  <r>
    <x v="31"/>
    <x v="1"/>
    <x v="553"/>
    <n v="3551.17"/>
  </r>
  <r>
    <x v="18"/>
    <x v="11"/>
    <x v="502"/>
    <n v="897.68"/>
  </r>
  <r>
    <x v="33"/>
    <x v="8"/>
    <x v="413"/>
    <n v="7112.09"/>
  </r>
  <r>
    <x v="31"/>
    <x v="20"/>
    <x v="1067"/>
    <n v="16968"/>
  </r>
  <r>
    <x v="2"/>
    <x v="12"/>
    <x v="392"/>
    <n v="39240.019999999997"/>
  </r>
  <r>
    <x v="5"/>
    <x v="13"/>
    <x v="421"/>
    <n v="5357.85"/>
  </r>
  <r>
    <x v="52"/>
    <x v="16"/>
    <x v="407"/>
    <n v="914.7"/>
  </r>
  <r>
    <x v="21"/>
    <x v="12"/>
    <x v="263"/>
    <n v="2749.49"/>
  </r>
  <r>
    <x v="18"/>
    <x v="15"/>
    <x v="301"/>
    <n v="34717"/>
  </r>
  <r>
    <x v="13"/>
    <x v="11"/>
    <x v="363"/>
    <n v="1129.81"/>
  </r>
  <r>
    <x v="52"/>
    <x v="17"/>
    <x v="405"/>
    <n v="4295.88"/>
  </r>
  <r>
    <x v="13"/>
    <x v="10"/>
    <x v="46"/>
    <n v="4745.45"/>
  </r>
  <r>
    <x v="9"/>
    <x v="1"/>
    <x v="534"/>
    <n v="94467.92"/>
  </r>
  <r>
    <x v="24"/>
    <x v="16"/>
    <x v="411"/>
    <n v="22224.37"/>
  </r>
  <r>
    <x v="29"/>
    <x v="8"/>
    <x v="603"/>
    <n v="751.82"/>
  </r>
  <r>
    <x v="9"/>
    <x v="11"/>
    <x v="602"/>
    <n v="2517938.46"/>
  </r>
  <r>
    <x v="13"/>
    <x v="16"/>
    <x v="413"/>
    <n v="3642.09"/>
  </r>
  <r>
    <x v="36"/>
    <x v="8"/>
    <x v="230"/>
    <n v="742.11"/>
  </r>
  <r>
    <x v="77"/>
    <x v="14"/>
    <x v="407"/>
    <n v="450.04"/>
  </r>
  <r>
    <x v="14"/>
    <x v="0"/>
    <x v="142"/>
    <n v="24597.4"/>
  </r>
  <r>
    <x v="46"/>
    <x v="17"/>
    <x v="457"/>
    <n v="13403.69"/>
  </r>
  <r>
    <x v="30"/>
    <x v="0"/>
    <x v="545"/>
    <n v="651579.44999999995"/>
  </r>
  <r>
    <x v="4"/>
    <x v="18"/>
    <x v="983"/>
    <n v="313938.2"/>
  </r>
  <r>
    <x v="16"/>
    <x v="4"/>
    <x v="456"/>
    <n v="3082139.15"/>
  </r>
  <r>
    <x v="0"/>
    <x v="4"/>
    <x v="38"/>
    <n v="5641.95"/>
  </r>
  <r>
    <x v="14"/>
    <x v="12"/>
    <x v="317"/>
    <n v="1331662.0900000001"/>
  </r>
  <r>
    <x v="41"/>
    <x v="16"/>
    <x v="224"/>
    <n v="8293.5"/>
  </r>
  <r>
    <x v="57"/>
    <x v="19"/>
    <x v="34"/>
    <n v="11300"/>
  </r>
  <r>
    <x v="0"/>
    <x v="20"/>
    <x v="250"/>
    <n v="5922.45"/>
  </r>
  <r>
    <x v="80"/>
    <x v="16"/>
    <x v="256"/>
    <n v="87851.99"/>
  </r>
  <r>
    <x v="18"/>
    <x v="7"/>
    <x v="603"/>
    <n v="374.47"/>
  </r>
  <r>
    <x v="29"/>
    <x v="15"/>
    <x v="489"/>
    <n v="341.5"/>
  </r>
  <r>
    <x v="35"/>
    <x v="18"/>
    <x v="727"/>
    <n v="2925958.15"/>
  </r>
  <r>
    <x v="31"/>
    <x v="7"/>
    <x v="101"/>
    <n v="3415.53"/>
  </r>
  <r>
    <x v="30"/>
    <x v="12"/>
    <x v="522"/>
    <n v="1059.46"/>
  </r>
  <r>
    <x v="1"/>
    <x v="5"/>
    <x v="881"/>
    <n v="159950.81"/>
  </r>
  <r>
    <x v="38"/>
    <x v="16"/>
    <x v="22"/>
    <n v="340.75"/>
  </r>
  <r>
    <x v="9"/>
    <x v="8"/>
    <x v="483"/>
    <n v="3.59"/>
  </r>
  <r>
    <x v="56"/>
    <x v="2"/>
    <x v="264"/>
    <n v="1679.76"/>
  </r>
  <r>
    <x v="32"/>
    <x v="6"/>
    <x v="368"/>
    <n v="5647.05"/>
  </r>
  <r>
    <x v="73"/>
    <x v="20"/>
    <x v="243"/>
    <n v="57.08"/>
  </r>
  <r>
    <x v="15"/>
    <x v="15"/>
    <x v="178"/>
    <n v="150944.84"/>
  </r>
  <r>
    <x v="25"/>
    <x v="8"/>
    <x v="144"/>
    <n v="1114.3"/>
  </r>
  <r>
    <x v="39"/>
    <x v="17"/>
    <x v="563"/>
    <n v="591.66999999999996"/>
  </r>
  <r>
    <x v="32"/>
    <x v="18"/>
    <x v="259"/>
    <n v="93390.61"/>
  </r>
  <r>
    <x v="8"/>
    <x v="7"/>
    <x v="122"/>
    <n v="16245.2"/>
  </r>
  <r>
    <x v="24"/>
    <x v="17"/>
    <x v="341"/>
    <n v="317478.92"/>
  </r>
  <r>
    <x v="29"/>
    <x v="12"/>
    <x v="474"/>
    <n v="4.7699999999999996"/>
  </r>
  <r>
    <x v="9"/>
    <x v="15"/>
    <x v="1082"/>
    <n v="31661.56"/>
  </r>
  <r>
    <x v="34"/>
    <x v="13"/>
    <x v="0"/>
    <n v="5250"/>
  </r>
  <r>
    <x v="10"/>
    <x v="8"/>
    <x v="395"/>
    <n v="271.13"/>
  </r>
  <r>
    <x v="9"/>
    <x v="11"/>
    <x v="422"/>
    <n v="48304.84"/>
  </r>
  <r>
    <x v="35"/>
    <x v="12"/>
    <x v="202"/>
    <n v="985.81"/>
  </r>
  <r>
    <x v="7"/>
    <x v="12"/>
    <x v="131"/>
    <n v="1342281.03"/>
  </r>
  <r>
    <x v="20"/>
    <x v="11"/>
    <x v="554"/>
    <n v="6.7"/>
  </r>
  <r>
    <x v="25"/>
    <x v="19"/>
    <x v="1061"/>
    <n v="1919.94"/>
  </r>
  <r>
    <x v="20"/>
    <x v="4"/>
    <x v="626"/>
    <n v="53.95"/>
  </r>
  <r>
    <x v="24"/>
    <x v="11"/>
    <x v="602"/>
    <n v="87652.02"/>
  </r>
  <r>
    <x v="12"/>
    <x v="17"/>
    <x v="409"/>
    <n v="337.17"/>
  </r>
  <r>
    <x v="39"/>
    <x v="3"/>
    <x v="487"/>
    <n v="194804.41"/>
  </r>
  <r>
    <x v="30"/>
    <x v="7"/>
    <x v="1104"/>
    <n v="250.91"/>
  </r>
  <r>
    <x v="33"/>
    <x v="0"/>
    <x v="100"/>
    <n v="8038.97"/>
  </r>
  <r>
    <x v="32"/>
    <x v="17"/>
    <x v="328"/>
    <n v="2040.48"/>
  </r>
  <r>
    <x v="5"/>
    <x v="7"/>
    <x v="188"/>
    <n v="6613203"/>
  </r>
  <r>
    <x v="9"/>
    <x v="11"/>
    <x v="936"/>
    <n v="101.28"/>
  </r>
  <r>
    <x v="32"/>
    <x v="0"/>
    <x v="675"/>
    <n v="2295.19"/>
  </r>
  <r>
    <x v="42"/>
    <x v="19"/>
    <x v="437"/>
    <n v="2969.99"/>
  </r>
  <r>
    <x v="23"/>
    <x v="12"/>
    <x v="444"/>
    <n v="6981"/>
  </r>
  <r>
    <x v="18"/>
    <x v="4"/>
    <x v="335"/>
    <n v="65.53"/>
  </r>
  <r>
    <x v="8"/>
    <x v="9"/>
    <x v="601"/>
    <n v="1132.9000000000001"/>
  </r>
  <r>
    <x v="24"/>
    <x v="6"/>
    <x v="74"/>
    <n v="3626.95"/>
  </r>
  <r>
    <x v="92"/>
    <x v="5"/>
    <x v="306"/>
    <n v="10473.700000000001"/>
  </r>
  <r>
    <x v="7"/>
    <x v="3"/>
    <x v="904"/>
    <n v="6860855.8899999997"/>
  </r>
  <r>
    <x v="23"/>
    <x v="7"/>
    <x v="769"/>
    <n v="1881.88"/>
  </r>
  <r>
    <x v="9"/>
    <x v="20"/>
    <x v="312"/>
    <n v="319485.88"/>
  </r>
  <r>
    <x v="42"/>
    <x v="18"/>
    <x v="241"/>
    <n v="7106.27"/>
  </r>
  <r>
    <x v="44"/>
    <x v="2"/>
    <x v="736"/>
    <n v="796.49"/>
  </r>
  <r>
    <x v="2"/>
    <x v="18"/>
    <x v="493"/>
    <n v="981779.26"/>
  </r>
  <r>
    <x v="42"/>
    <x v="11"/>
    <x v="720"/>
    <n v="2543.4"/>
  </r>
  <r>
    <x v="51"/>
    <x v="6"/>
    <x v="293"/>
    <n v="385.43"/>
  </r>
  <r>
    <x v="0"/>
    <x v="6"/>
    <x v="312"/>
    <n v="1014806.19"/>
  </r>
  <r>
    <x v="7"/>
    <x v="16"/>
    <x v="385"/>
    <n v="48138.16"/>
  </r>
  <r>
    <x v="47"/>
    <x v="16"/>
    <x v="340"/>
    <n v="225.39"/>
  </r>
  <r>
    <x v="22"/>
    <x v="4"/>
    <x v="191"/>
    <n v="47834.46"/>
  </r>
  <r>
    <x v="2"/>
    <x v="1"/>
    <x v="345"/>
    <n v="176860.42"/>
  </r>
  <r>
    <x v="30"/>
    <x v="7"/>
    <x v="721"/>
    <n v="25489.55"/>
  </r>
  <r>
    <x v="14"/>
    <x v="20"/>
    <x v="120"/>
    <n v="162485.42000000001"/>
  </r>
  <r>
    <x v="14"/>
    <x v="0"/>
    <x v="646"/>
    <n v="325.8"/>
  </r>
  <r>
    <x v="10"/>
    <x v="5"/>
    <x v="246"/>
    <n v="20793.89"/>
  </r>
  <r>
    <x v="0"/>
    <x v="1"/>
    <x v="108"/>
    <n v="28770.06"/>
  </r>
  <r>
    <x v="49"/>
    <x v="2"/>
    <x v="0"/>
    <n v="1079104.6599999999"/>
  </r>
  <r>
    <x v="39"/>
    <x v="17"/>
    <x v="130"/>
    <n v="8643.39"/>
  </r>
  <r>
    <x v="75"/>
    <x v="4"/>
    <x v="243"/>
    <n v="161226.07999999999"/>
  </r>
  <r>
    <x v="23"/>
    <x v="6"/>
    <x v="255"/>
    <n v="129.35"/>
  </r>
  <r>
    <x v="53"/>
    <x v="5"/>
    <x v="124"/>
    <n v="4574.2299999999996"/>
  </r>
  <r>
    <x v="9"/>
    <x v="20"/>
    <x v="878"/>
    <n v="28843.279999999999"/>
  </r>
  <r>
    <x v="41"/>
    <x v="9"/>
    <x v="38"/>
    <n v="6925.91"/>
  </r>
  <r>
    <x v="23"/>
    <x v="19"/>
    <x v="385"/>
    <n v="1136.52"/>
  </r>
  <r>
    <x v="171"/>
    <x v="18"/>
    <x v="80"/>
    <n v="546.58000000000004"/>
  </r>
  <r>
    <x v="58"/>
    <x v="16"/>
    <x v="369"/>
    <n v="2794.31"/>
  </r>
  <r>
    <x v="0"/>
    <x v="8"/>
    <x v="1034"/>
    <n v="21017.39"/>
  </r>
  <r>
    <x v="53"/>
    <x v="5"/>
    <x v="196"/>
    <n v="663.25"/>
  </r>
  <r>
    <x v="11"/>
    <x v="12"/>
    <x v="17"/>
    <n v="52.1"/>
  </r>
  <r>
    <x v="48"/>
    <x v="10"/>
    <x v="280"/>
    <n v="950680.11"/>
  </r>
  <r>
    <x v="9"/>
    <x v="3"/>
    <x v="723"/>
    <n v="928.25"/>
  </r>
  <r>
    <x v="16"/>
    <x v="17"/>
    <x v="34"/>
    <n v="3537254.57"/>
  </r>
  <r>
    <x v="20"/>
    <x v="11"/>
    <x v="236"/>
    <n v="207.19"/>
  </r>
  <r>
    <x v="95"/>
    <x v="16"/>
    <x v="395"/>
    <n v="9041.89"/>
  </r>
  <r>
    <x v="54"/>
    <x v="17"/>
    <x v="226"/>
    <n v="620.66"/>
  </r>
  <r>
    <x v="39"/>
    <x v="17"/>
    <x v="593"/>
    <n v="6050.56"/>
  </r>
  <r>
    <x v="31"/>
    <x v="6"/>
    <x v="641"/>
    <n v="2719.8"/>
  </r>
  <r>
    <x v="1"/>
    <x v="12"/>
    <x v="781"/>
    <n v="1253.06"/>
  </r>
  <r>
    <x v="7"/>
    <x v="16"/>
    <x v="249"/>
    <n v="181834.75"/>
  </r>
  <r>
    <x v="30"/>
    <x v="15"/>
    <x v="683"/>
    <n v="106.59"/>
  </r>
  <r>
    <x v="2"/>
    <x v="18"/>
    <x v="508"/>
    <n v="3211.2"/>
  </r>
  <r>
    <x v="34"/>
    <x v="17"/>
    <x v="23"/>
    <n v="12221.4"/>
  </r>
  <r>
    <x v="0"/>
    <x v="14"/>
    <x v="379"/>
    <n v="26460"/>
  </r>
  <r>
    <x v="36"/>
    <x v="13"/>
    <x v="26"/>
    <n v="73.260000000000005"/>
  </r>
  <r>
    <x v="1"/>
    <x v="17"/>
    <x v="881"/>
    <n v="114141.54"/>
  </r>
  <r>
    <x v="2"/>
    <x v="9"/>
    <x v="833"/>
    <n v="93795.6"/>
  </r>
  <r>
    <x v="14"/>
    <x v="8"/>
    <x v="889"/>
    <n v="95548"/>
  </r>
  <r>
    <x v="25"/>
    <x v="2"/>
    <x v="302"/>
    <n v="4"/>
  </r>
  <r>
    <x v="52"/>
    <x v="11"/>
    <x v="110"/>
    <n v="8629.44"/>
  </r>
  <r>
    <x v="9"/>
    <x v="9"/>
    <x v="298"/>
    <n v="36958.410000000003"/>
  </r>
  <r>
    <x v="16"/>
    <x v="12"/>
    <x v="232"/>
    <n v="1571.93"/>
  </r>
  <r>
    <x v="37"/>
    <x v="6"/>
    <x v="140"/>
    <n v="1121.17"/>
  </r>
  <r>
    <x v="44"/>
    <x v="2"/>
    <x v="153"/>
    <n v="49085.68"/>
  </r>
  <r>
    <x v="14"/>
    <x v="2"/>
    <x v="601"/>
    <n v="4799.63"/>
  </r>
  <r>
    <x v="21"/>
    <x v="19"/>
    <x v="25"/>
    <n v="1335.66"/>
  </r>
  <r>
    <x v="6"/>
    <x v="20"/>
    <x v="521"/>
    <n v="93.14"/>
  </r>
  <r>
    <x v="30"/>
    <x v="3"/>
    <x v="90"/>
    <n v="3659.96"/>
  </r>
  <r>
    <x v="43"/>
    <x v="6"/>
    <x v="49"/>
    <n v="56807.51"/>
  </r>
  <r>
    <x v="18"/>
    <x v="3"/>
    <x v="957"/>
    <n v="407.78"/>
  </r>
  <r>
    <x v="52"/>
    <x v="12"/>
    <x v="13"/>
    <n v="84205.41"/>
  </r>
  <r>
    <x v="89"/>
    <x v="18"/>
    <x v="554"/>
    <n v="421.59"/>
  </r>
  <r>
    <x v="35"/>
    <x v="10"/>
    <x v="341"/>
    <n v="144873.21"/>
  </r>
  <r>
    <x v="29"/>
    <x v="3"/>
    <x v="688"/>
    <n v="10297.26"/>
  </r>
  <r>
    <x v="2"/>
    <x v="12"/>
    <x v="756"/>
    <n v="344712.67"/>
  </r>
  <r>
    <x v="10"/>
    <x v="16"/>
    <x v="771"/>
    <n v="126874"/>
  </r>
  <r>
    <x v="16"/>
    <x v="11"/>
    <x v="1060"/>
    <n v="26.42"/>
  </r>
  <r>
    <x v="9"/>
    <x v="13"/>
    <x v="875"/>
    <n v="29629.32"/>
  </r>
  <r>
    <x v="15"/>
    <x v="5"/>
    <x v="14"/>
    <n v="235.6"/>
  </r>
  <r>
    <x v="0"/>
    <x v="18"/>
    <x v="497"/>
    <n v="32706.03"/>
  </r>
  <r>
    <x v="5"/>
    <x v="5"/>
    <x v="50"/>
    <n v="284314.7"/>
  </r>
  <r>
    <x v="5"/>
    <x v="7"/>
    <x v="44"/>
    <n v="8083.03"/>
  </r>
  <r>
    <x v="9"/>
    <x v="20"/>
    <x v="115"/>
    <n v="2268060.29"/>
  </r>
  <r>
    <x v="23"/>
    <x v="7"/>
    <x v="369"/>
    <n v="1777745.33"/>
  </r>
  <r>
    <x v="45"/>
    <x v="4"/>
    <x v="350"/>
    <n v="51.37"/>
  </r>
  <r>
    <x v="29"/>
    <x v="5"/>
    <x v="31"/>
    <n v="210.82"/>
  </r>
  <r>
    <x v="12"/>
    <x v="8"/>
    <x v="58"/>
    <n v="1222.8"/>
  </r>
  <r>
    <x v="4"/>
    <x v="5"/>
    <x v="251"/>
    <n v="2650.95"/>
  </r>
  <r>
    <x v="14"/>
    <x v="16"/>
    <x v="648"/>
    <n v="10480.41"/>
  </r>
  <r>
    <x v="42"/>
    <x v="4"/>
    <x v="132"/>
    <n v="2137.08"/>
  </r>
  <r>
    <x v="31"/>
    <x v="13"/>
    <x v="340"/>
    <n v="4022.43"/>
  </r>
  <r>
    <x v="15"/>
    <x v="15"/>
    <x v="25"/>
    <n v="905.58"/>
  </r>
  <r>
    <x v="18"/>
    <x v="14"/>
    <x v="256"/>
    <n v="9112.7999999999993"/>
  </r>
  <r>
    <x v="38"/>
    <x v="11"/>
    <x v="720"/>
    <n v="699.29"/>
  </r>
  <r>
    <x v="75"/>
    <x v="5"/>
    <x v="156"/>
    <n v="99351.7"/>
  </r>
  <r>
    <x v="14"/>
    <x v="14"/>
    <x v="288"/>
    <n v="87332.72"/>
  </r>
  <r>
    <x v="5"/>
    <x v="20"/>
    <x v="787"/>
    <n v="5789.49"/>
  </r>
  <r>
    <x v="175"/>
    <x v="12"/>
    <x v="606"/>
    <n v="39.26"/>
  </r>
  <r>
    <x v="25"/>
    <x v="7"/>
    <x v="53"/>
    <n v="8614.82"/>
  </r>
  <r>
    <x v="42"/>
    <x v="11"/>
    <x v="101"/>
    <n v="85883.19"/>
  </r>
  <r>
    <x v="36"/>
    <x v="0"/>
    <x v="224"/>
    <n v="84465.21"/>
  </r>
  <r>
    <x v="15"/>
    <x v="14"/>
    <x v="52"/>
    <n v="190876.86"/>
  </r>
  <r>
    <x v="9"/>
    <x v="0"/>
    <x v="866"/>
    <n v="280948.13"/>
  </r>
  <r>
    <x v="34"/>
    <x v="11"/>
    <x v="578"/>
    <n v="99013.23"/>
  </r>
  <r>
    <x v="21"/>
    <x v="14"/>
    <x v="439"/>
    <n v="106.05"/>
  </r>
  <r>
    <x v="30"/>
    <x v="13"/>
    <x v="543"/>
    <n v="160.36000000000001"/>
  </r>
  <r>
    <x v="1"/>
    <x v="5"/>
    <x v="11"/>
    <n v="17963.34"/>
  </r>
  <r>
    <x v="0"/>
    <x v="5"/>
    <x v="472"/>
    <n v="102302.66"/>
  </r>
  <r>
    <x v="64"/>
    <x v="18"/>
    <x v="613"/>
    <n v="35.409999999999997"/>
  </r>
  <r>
    <x v="123"/>
    <x v="3"/>
    <x v="607"/>
    <n v="184259.29"/>
  </r>
  <r>
    <x v="6"/>
    <x v="15"/>
    <x v="363"/>
    <n v="5631.82"/>
  </r>
  <r>
    <x v="60"/>
    <x v="16"/>
    <x v="258"/>
    <n v="226.85"/>
  </r>
  <r>
    <x v="7"/>
    <x v="4"/>
    <x v="209"/>
    <n v="633475.38"/>
  </r>
  <r>
    <x v="7"/>
    <x v="0"/>
    <x v="327"/>
    <n v="174295.13"/>
  </r>
  <r>
    <x v="7"/>
    <x v="13"/>
    <x v="667"/>
    <n v="11.86"/>
  </r>
  <r>
    <x v="5"/>
    <x v="15"/>
    <x v="692"/>
    <n v="92039.48"/>
  </r>
  <r>
    <x v="7"/>
    <x v="4"/>
    <x v="1014"/>
    <n v="147727.70000000001"/>
  </r>
  <r>
    <x v="3"/>
    <x v="8"/>
    <x v="726"/>
    <n v="95730.6"/>
  </r>
  <r>
    <x v="16"/>
    <x v="9"/>
    <x v="741"/>
    <n v="2415.4699999999998"/>
  </r>
  <r>
    <x v="51"/>
    <x v="18"/>
    <x v="528"/>
    <n v="12936"/>
  </r>
  <r>
    <x v="58"/>
    <x v="6"/>
    <x v="94"/>
    <n v="7594.7"/>
  </r>
  <r>
    <x v="15"/>
    <x v="15"/>
    <x v="952"/>
    <n v="2894.83"/>
  </r>
  <r>
    <x v="31"/>
    <x v="3"/>
    <x v="375"/>
    <n v="364.62"/>
  </r>
  <r>
    <x v="2"/>
    <x v="2"/>
    <x v="852"/>
    <n v="41639.5"/>
  </r>
  <r>
    <x v="1"/>
    <x v="15"/>
    <x v="908"/>
    <n v="158191.15"/>
  </r>
  <r>
    <x v="44"/>
    <x v="15"/>
    <x v="690"/>
    <n v="568.79999999999995"/>
  </r>
  <r>
    <x v="18"/>
    <x v="11"/>
    <x v="370"/>
    <n v="25875028.280000001"/>
  </r>
  <r>
    <x v="3"/>
    <x v="8"/>
    <x v="395"/>
    <n v="5307.88"/>
  </r>
  <r>
    <x v="5"/>
    <x v="16"/>
    <x v="245"/>
    <n v="4355.75"/>
  </r>
  <r>
    <x v="90"/>
    <x v="0"/>
    <x v="533"/>
    <n v="545.03"/>
  </r>
  <r>
    <x v="7"/>
    <x v="6"/>
    <x v="270"/>
    <n v="1865790.11"/>
  </r>
  <r>
    <x v="7"/>
    <x v="4"/>
    <x v="528"/>
    <n v="419278.01"/>
  </r>
  <r>
    <x v="0"/>
    <x v="2"/>
    <x v="345"/>
    <n v="23150.1"/>
  </r>
  <r>
    <x v="32"/>
    <x v="2"/>
    <x v="774"/>
    <n v="212.6"/>
  </r>
  <r>
    <x v="45"/>
    <x v="13"/>
    <x v="301"/>
    <n v="2345"/>
  </r>
  <r>
    <x v="3"/>
    <x v="6"/>
    <x v="875"/>
    <n v="24470"/>
  </r>
  <r>
    <x v="73"/>
    <x v="0"/>
    <x v="127"/>
    <n v="27782.880000000001"/>
  </r>
  <r>
    <x v="19"/>
    <x v="3"/>
    <x v="238"/>
    <n v="31.94"/>
  </r>
  <r>
    <x v="84"/>
    <x v="15"/>
    <x v="467"/>
    <n v="1984969.9"/>
  </r>
  <r>
    <x v="52"/>
    <x v="5"/>
    <x v="178"/>
    <n v="327487.43"/>
  </r>
  <r>
    <x v="0"/>
    <x v="6"/>
    <x v="277"/>
    <n v="10538.3"/>
  </r>
  <r>
    <x v="43"/>
    <x v="11"/>
    <x v="327"/>
    <n v="53245.22"/>
  </r>
  <r>
    <x v="15"/>
    <x v="8"/>
    <x v="696"/>
    <n v="5892.82"/>
  </r>
  <r>
    <x v="23"/>
    <x v="11"/>
    <x v="663"/>
    <n v="1383369.85"/>
  </r>
  <r>
    <x v="14"/>
    <x v="11"/>
    <x v="40"/>
    <n v="20280.990000000002"/>
  </r>
  <r>
    <x v="8"/>
    <x v="7"/>
    <x v="125"/>
    <n v="103.8"/>
  </r>
  <r>
    <x v="78"/>
    <x v="6"/>
    <x v="105"/>
    <n v="2164.9499999999998"/>
  </r>
  <r>
    <x v="18"/>
    <x v="11"/>
    <x v="206"/>
    <n v="27111.17"/>
  </r>
  <r>
    <x v="6"/>
    <x v="9"/>
    <x v="956"/>
    <n v="353.7"/>
  </r>
  <r>
    <x v="14"/>
    <x v="20"/>
    <x v="133"/>
    <n v="147606.39000000001"/>
  </r>
  <r>
    <x v="72"/>
    <x v="16"/>
    <x v="142"/>
    <n v="29.65"/>
  </r>
  <r>
    <x v="5"/>
    <x v="3"/>
    <x v="58"/>
    <n v="4615249.8099999996"/>
  </r>
  <r>
    <x v="81"/>
    <x v="12"/>
    <x v="14"/>
    <n v="27415.63"/>
  </r>
  <r>
    <x v="7"/>
    <x v="11"/>
    <x v="664"/>
    <n v="718346.25"/>
  </r>
  <r>
    <x v="22"/>
    <x v="18"/>
    <x v="722"/>
    <n v="11340"/>
  </r>
  <r>
    <x v="14"/>
    <x v="15"/>
    <x v="64"/>
    <n v="153028.60999999999"/>
  </r>
  <r>
    <x v="51"/>
    <x v="3"/>
    <x v="6"/>
    <n v="96161.23"/>
  </r>
  <r>
    <x v="43"/>
    <x v="20"/>
    <x v="79"/>
    <n v="24631.79"/>
  </r>
  <r>
    <x v="4"/>
    <x v="4"/>
    <x v="273"/>
    <n v="2599.38"/>
  </r>
  <r>
    <x v="47"/>
    <x v="9"/>
    <x v="1131"/>
    <n v="224.03"/>
  </r>
  <r>
    <x v="23"/>
    <x v="18"/>
    <x v="259"/>
    <n v="1234770.1200000001"/>
  </r>
  <r>
    <x v="23"/>
    <x v="8"/>
    <x v="693"/>
    <n v="4761.25"/>
  </r>
  <r>
    <x v="0"/>
    <x v="1"/>
    <x v="1056"/>
    <n v="4279.33"/>
  </r>
  <r>
    <x v="5"/>
    <x v="18"/>
    <x v="886"/>
    <n v="429472.08"/>
  </r>
  <r>
    <x v="25"/>
    <x v="14"/>
    <x v="357"/>
    <n v="1312.3"/>
  </r>
  <r>
    <x v="53"/>
    <x v="20"/>
    <x v="225"/>
    <n v="11029"/>
  </r>
  <r>
    <x v="5"/>
    <x v="20"/>
    <x v="174"/>
    <n v="10423.200000000001"/>
  </r>
  <r>
    <x v="14"/>
    <x v="8"/>
    <x v="880"/>
    <n v="36200"/>
  </r>
  <r>
    <x v="65"/>
    <x v="16"/>
    <x v="225"/>
    <n v="310.77999999999997"/>
  </r>
  <r>
    <x v="0"/>
    <x v="15"/>
    <x v="693"/>
    <n v="75.09"/>
  </r>
  <r>
    <x v="1"/>
    <x v="19"/>
    <x v="454"/>
    <n v="72052.63"/>
  </r>
  <r>
    <x v="30"/>
    <x v="19"/>
    <x v="335"/>
    <n v="89943.19"/>
  </r>
  <r>
    <x v="2"/>
    <x v="4"/>
    <x v="104"/>
    <n v="4207.4399999999996"/>
  </r>
  <r>
    <x v="4"/>
    <x v="2"/>
    <x v="386"/>
    <n v="190.86"/>
  </r>
  <r>
    <x v="52"/>
    <x v="7"/>
    <x v="291"/>
    <n v="10828.82"/>
  </r>
  <r>
    <x v="46"/>
    <x v="19"/>
    <x v="179"/>
    <n v="3854.15"/>
  </r>
  <r>
    <x v="30"/>
    <x v="14"/>
    <x v="866"/>
    <n v="615.64"/>
  </r>
  <r>
    <x v="44"/>
    <x v="18"/>
    <x v="56"/>
    <n v="2396.73"/>
  </r>
  <r>
    <x v="9"/>
    <x v="17"/>
    <x v="567"/>
    <n v="11.18"/>
  </r>
  <r>
    <x v="19"/>
    <x v="20"/>
    <x v="345"/>
    <n v="21859.63"/>
  </r>
  <r>
    <x v="92"/>
    <x v="18"/>
    <x v="929"/>
    <n v="4100860.87"/>
  </r>
  <r>
    <x v="104"/>
    <x v="8"/>
    <x v="274"/>
    <n v="34.729999999999997"/>
  </r>
  <r>
    <x v="29"/>
    <x v="16"/>
    <x v="889"/>
    <n v="1592.34"/>
  </r>
  <r>
    <x v="16"/>
    <x v="1"/>
    <x v="79"/>
    <n v="1026357.48"/>
  </r>
  <r>
    <x v="35"/>
    <x v="16"/>
    <x v="35"/>
    <n v="198545.29"/>
  </r>
  <r>
    <x v="5"/>
    <x v="8"/>
    <x v="29"/>
    <n v="4066393.77"/>
  </r>
  <r>
    <x v="2"/>
    <x v="14"/>
    <x v="497"/>
    <n v="56978.91"/>
  </r>
  <r>
    <x v="9"/>
    <x v="19"/>
    <x v="434"/>
    <n v="40340.35"/>
  </r>
  <r>
    <x v="42"/>
    <x v="4"/>
    <x v="267"/>
    <n v="298.08999999999997"/>
  </r>
  <r>
    <x v="12"/>
    <x v="5"/>
    <x v="109"/>
    <n v="37266.44"/>
  </r>
  <r>
    <x v="30"/>
    <x v="15"/>
    <x v="934"/>
    <n v="54831.48"/>
  </r>
  <r>
    <x v="21"/>
    <x v="7"/>
    <x v="583"/>
    <n v="31.75"/>
  </r>
  <r>
    <x v="23"/>
    <x v="7"/>
    <x v="44"/>
    <n v="1252.04"/>
  </r>
  <r>
    <x v="9"/>
    <x v="16"/>
    <x v="111"/>
    <n v="1762949.33"/>
  </r>
  <r>
    <x v="30"/>
    <x v="6"/>
    <x v="902"/>
    <n v="2848.9"/>
  </r>
  <r>
    <x v="14"/>
    <x v="20"/>
    <x v="584"/>
    <n v="17210.71"/>
  </r>
  <r>
    <x v="17"/>
    <x v="8"/>
    <x v="369"/>
    <n v="143303.67999999999"/>
  </r>
  <r>
    <x v="39"/>
    <x v="4"/>
    <x v="788"/>
    <n v="1035.5899999999999"/>
  </r>
  <r>
    <x v="52"/>
    <x v="9"/>
    <x v="83"/>
    <n v="23680.720000000001"/>
  </r>
  <r>
    <x v="1"/>
    <x v="16"/>
    <x v="200"/>
    <n v="460.92"/>
  </r>
  <r>
    <x v="14"/>
    <x v="18"/>
    <x v="252"/>
    <n v="58924.07"/>
  </r>
  <r>
    <x v="42"/>
    <x v="11"/>
    <x v="626"/>
    <n v="18749.47"/>
  </r>
  <r>
    <x v="2"/>
    <x v="20"/>
    <x v="943"/>
    <n v="400824.9"/>
  </r>
  <r>
    <x v="72"/>
    <x v="9"/>
    <x v="139"/>
    <n v="309542.09000000003"/>
  </r>
  <r>
    <x v="6"/>
    <x v="20"/>
    <x v="462"/>
    <n v="132244.67000000001"/>
  </r>
  <r>
    <x v="7"/>
    <x v="11"/>
    <x v="291"/>
    <n v="235166.48"/>
  </r>
  <r>
    <x v="19"/>
    <x v="8"/>
    <x v="261"/>
    <n v="983.1"/>
  </r>
  <r>
    <x v="116"/>
    <x v="14"/>
    <x v="337"/>
    <n v="2864"/>
  </r>
  <r>
    <x v="34"/>
    <x v="16"/>
    <x v="96"/>
    <n v="48416.76"/>
  </r>
  <r>
    <x v="31"/>
    <x v="20"/>
    <x v="394"/>
    <n v="6379.96"/>
  </r>
  <r>
    <x v="14"/>
    <x v="1"/>
    <x v="18"/>
    <n v="265519.5"/>
  </r>
  <r>
    <x v="0"/>
    <x v="15"/>
    <x v="613"/>
    <n v="474.6"/>
  </r>
  <r>
    <x v="9"/>
    <x v="5"/>
    <x v="486"/>
    <n v="75604.27"/>
  </r>
  <r>
    <x v="8"/>
    <x v="15"/>
    <x v="166"/>
    <n v="36.24"/>
  </r>
  <r>
    <x v="41"/>
    <x v="4"/>
    <x v="102"/>
    <n v="363.2"/>
  </r>
  <r>
    <x v="4"/>
    <x v="13"/>
    <x v="889"/>
    <n v="500.41"/>
  </r>
  <r>
    <x v="36"/>
    <x v="8"/>
    <x v="225"/>
    <n v="1277.0999999999999"/>
  </r>
  <r>
    <x v="25"/>
    <x v="14"/>
    <x v="434"/>
    <n v="26621.62"/>
  </r>
  <r>
    <x v="6"/>
    <x v="4"/>
    <x v="229"/>
    <n v="8906.09"/>
  </r>
  <r>
    <x v="11"/>
    <x v="3"/>
    <x v="156"/>
    <n v="737.9"/>
  </r>
  <r>
    <x v="57"/>
    <x v="8"/>
    <x v="46"/>
    <n v="2"/>
  </r>
  <r>
    <x v="19"/>
    <x v="6"/>
    <x v="108"/>
    <n v="14933.58"/>
  </r>
  <r>
    <x v="7"/>
    <x v="7"/>
    <x v="341"/>
    <n v="33641131.219999999"/>
  </r>
  <r>
    <x v="40"/>
    <x v="18"/>
    <x v="407"/>
    <n v="3726.97"/>
  </r>
  <r>
    <x v="14"/>
    <x v="7"/>
    <x v="573"/>
    <n v="33068.74"/>
  </r>
  <r>
    <x v="26"/>
    <x v="15"/>
    <x v="710"/>
    <n v="24.57"/>
  </r>
  <r>
    <x v="39"/>
    <x v="1"/>
    <x v="354"/>
    <n v="703.4"/>
  </r>
  <r>
    <x v="29"/>
    <x v="17"/>
    <x v="313"/>
    <n v="3234238.13"/>
  </r>
  <r>
    <x v="0"/>
    <x v="1"/>
    <x v="305"/>
    <n v="22.83"/>
  </r>
  <r>
    <x v="4"/>
    <x v="0"/>
    <x v="263"/>
    <n v="36633.47"/>
  </r>
  <r>
    <x v="57"/>
    <x v="4"/>
    <x v="13"/>
    <n v="0"/>
  </r>
  <r>
    <x v="7"/>
    <x v="9"/>
    <x v="821"/>
    <n v="275179.39"/>
  </r>
  <r>
    <x v="5"/>
    <x v="14"/>
    <x v="519"/>
    <n v="7491.14"/>
  </r>
  <r>
    <x v="19"/>
    <x v="5"/>
    <x v="202"/>
    <n v="292.91000000000003"/>
  </r>
  <r>
    <x v="9"/>
    <x v="7"/>
    <x v="708"/>
    <n v="1676.19"/>
  </r>
  <r>
    <x v="1"/>
    <x v="1"/>
    <x v="124"/>
    <n v="1446.99"/>
  </r>
  <r>
    <x v="42"/>
    <x v="8"/>
    <x v="673"/>
    <n v="212.59"/>
  </r>
  <r>
    <x v="44"/>
    <x v="18"/>
    <x v="68"/>
    <n v="937.62"/>
  </r>
  <r>
    <x v="24"/>
    <x v="10"/>
    <x v="320"/>
    <n v="1308.0899999999999"/>
  </r>
  <r>
    <x v="9"/>
    <x v="17"/>
    <x v="813"/>
    <n v="1470.37"/>
  </r>
  <r>
    <x v="168"/>
    <x v="7"/>
    <x v="274"/>
    <n v="1864.92"/>
  </r>
  <r>
    <x v="92"/>
    <x v="0"/>
    <x v="724"/>
    <n v="22974.240000000002"/>
  </r>
  <r>
    <x v="25"/>
    <x v="18"/>
    <x v="721"/>
    <n v="378128.28"/>
  </r>
  <r>
    <x v="34"/>
    <x v="20"/>
    <x v="310"/>
    <n v="264.39999999999998"/>
  </r>
  <r>
    <x v="71"/>
    <x v="3"/>
    <x v="522"/>
    <n v="1096.26"/>
  </r>
  <r>
    <x v="2"/>
    <x v="13"/>
    <x v="496"/>
    <n v="1643215.18"/>
  </r>
  <r>
    <x v="1"/>
    <x v="14"/>
    <x v="359"/>
    <n v="154.77000000000001"/>
  </r>
  <r>
    <x v="7"/>
    <x v="11"/>
    <x v="107"/>
    <n v="12430.28"/>
  </r>
  <r>
    <x v="42"/>
    <x v="14"/>
    <x v="444"/>
    <n v="0.4"/>
  </r>
  <r>
    <x v="38"/>
    <x v="9"/>
    <x v="8"/>
    <n v="1130.55"/>
  </r>
  <r>
    <x v="21"/>
    <x v="4"/>
    <x v="76"/>
    <n v="527894.06999999995"/>
  </r>
  <r>
    <x v="23"/>
    <x v="13"/>
    <x v="281"/>
    <n v="215.06"/>
  </r>
  <r>
    <x v="23"/>
    <x v="14"/>
    <x v="661"/>
    <n v="178673.13"/>
  </r>
  <r>
    <x v="108"/>
    <x v="20"/>
    <x v="384"/>
    <n v="8254.89"/>
  </r>
  <r>
    <x v="39"/>
    <x v="19"/>
    <x v="1006"/>
    <n v="1672.19"/>
  </r>
  <r>
    <x v="1"/>
    <x v="9"/>
    <x v="344"/>
    <n v="13727.41"/>
  </r>
  <r>
    <x v="31"/>
    <x v="4"/>
    <x v="90"/>
    <n v="2076"/>
  </r>
  <r>
    <x v="2"/>
    <x v="19"/>
    <x v="242"/>
    <n v="344543.2"/>
  </r>
  <r>
    <x v="65"/>
    <x v="7"/>
    <x v="259"/>
    <n v="2437.63"/>
  </r>
  <r>
    <x v="6"/>
    <x v="12"/>
    <x v="171"/>
    <n v="8665.2000000000007"/>
  </r>
  <r>
    <x v="5"/>
    <x v="3"/>
    <x v="854"/>
    <n v="20821.88"/>
  </r>
  <r>
    <x v="2"/>
    <x v="10"/>
    <x v="714"/>
    <n v="269811.78000000003"/>
  </r>
  <r>
    <x v="46"/>
    <x v="17"/>
    <x v="419"/>
    <n v="3905.82"/>
  </r>
  <r>
    <x v="101"/>
    <x v="4"/>
    <x v="160"/>
    <n v="2.36"/>
  </r>
  <r>
    <x v="0"/>
    <x v="13"/>
    <x v="477"/>
    <n v="116.33"/>
  </r>
  <r>
    <x v="6"/>
    <x v="14"/>
    <x v="678"/>
    <n v="5215.3500000000004"/>
  </r>
  <r>
    <x v="6"/>
    <x v="0"/>
    <x v="353"/>
    <n v="300"/>
  </r>
  <r>
    <x v="53"/>
    <x v="6"/>
    <x v="11"/>
    <n v="3038.27"/>
  </r>
  <r>
    <x v="15"/>
    <x v="16"/>
    <x v="649"/>
    <n v="23.41"/>
  </r>
  <r>
    <x v="23"/>
    <x v="17"/>
    <x v="314"/>
    <n v="177.96"/>
  </r>
  <r>
    <x v="23"/>
    <x v="17"/>
    <x v="315"/>
    <n v="509.54"/>
  </r>
  <r>
    <x v="5"/>
    <x v="12"/>
    <x v="6"/>
    <n v="282433.21999999997"/>
  </r>
  <r>
    <x v="42"/>
    <x v="11"/>
    <x v="121"/>
    <n v="238"/>
  </r>
  <r>
    <x v="42"/>
    <x v="17"/>
    <x v="801"/>
    <n v="19349.66"/>
  </r>
  <r>
    <x v="34"/>
    <x v="7"/>
    <x v="240"/>
    <n v="710.28"/>
  </r>
  <r>
    <x v="44"/>
    <x v="12"/>
    <x v="578"/>
    <n v="342587.23"/>
  </r>
  <r>
    <x v="141"/>
    <x v="12"/>
    <x v="235"/>
    <n v="280.5"/>
  </r>
  <r>
    <x v="14"/>
    <x v="4"/>
    <x v="721"/>
    <n v="178146.06"/>
  </r>
  <r>
    <x v="67"/>
    <x v="18"/>
    <x v="327"/>
    <n v="32.700000000000003"/>
  </r>
  <r>
    <x v="32"/>
    <x v="11"/>
    <x v="362"/>
    <n v="786.32"/>
  </r>
  <r>
    <x v="18"/>
    <x v="3"/>
    <x v="407"/>
    <n v="69222.64"/>
  </r>
  <r>
    <x v="23"/>
    <x v="5"/>
    <x v="600"/>
    <n v="70.989999999999995"/>
  </r>
  <r>
    <x v="5"/>
    <x v="13"/>
    <x v="553"/>
    <n v="345262.1"/>
  </r>
  <r>
    <x v="47"/>
    <x v="3"/>
    <x v="588"/>
    <n v="89009.55"/>
  </r>
  <r>
    <x v="88"/>
    <x v="7"/>
    <x v="504"/>
    <n v="669.78"/>
  </r>
  <r>
    <x v="8"/>
    <x v="13"/>
    <x v="345"/>
    <n v="2017.6"/>
  </r>
  <r>
    <x v="34"/>
    <x v="11"/>
    <x v="380"/>
    <n v="20217.68"/>
  </r>
  <r>
    <x v="92"/>
    <x v="16"/>
    <x v="179"/>
    <n v="308.39999999999998"/>
  </r>
  <r>
    <x v="18"/>
    <x v="12"/>
    <x v="241"/>
    <n v="404210.91"/>
  </r>
  <r>
    <x v="5"/>
    <x v="4"/>
    <x v="643"/>
    <n v="14188.39"/>
  </r>
  <r>
    <x v="4"/>
    <x v="0"/>
    <x v="720"/>
    <n v="1530.91"/>
  </r>
  <r>
    <x v="14"/>
    <x v="11"/>
    <x v="173"/>
    <n v="197496.75"/>
  </r>
  <r>
    <x v="9"/>
    <x v="11"/>
    <x v="594"/>
    <n v="6961.5"/>
  </r>
  <r>
    <x v="24"/>
    <x v="18"/>
    <x v="327"/>
    <n v="3216.93"/>
  </r>
  <r>
    <x v="25"/>
    <x v="10"/>
    <x v="127"/>
    <n v="31085.93"/>
  </r>
  <r>
    <x v="7"/>
    <x v="6"/>
    <x v="91"/>
    <n v="2255.1"/>
  </r>
  <r>
    <x v="2"/>
    <x v="0"/>
    <x v="495"/>
    <n v="6084.76"/>
  </r>
  <r>
    <x v="39"/>
    <x v="11"/>
    <x v="261"/>
    <n v="4913.68"/>
  </r>
  <r>
    <x v="132"/>
    <x v="5"/>
    <x v="376"/>
    <n v="4.09"/>
  </r>
  <r>
    <x v="4"/>
    <x v="3"/>
    <x v="166"/>
    <n v="71124.87"/>
  </r>
  <r>
    <x v="54"/>
    <x v="18"/>
    <x v="944"/>
    <n v="82.84"/>
  </r>
  <r>
    <x v="29"/>
    <x v="9"/>
    <x v="13"/>
    <n v="562533.46"/>
  </r>
  <r>
    <x v="57"/>
    <x v="19"/>
    <x v="191"/>
    <n v="111.91"/>
  </r>
  <r>
    <x v="21"/>
    <x v="17"/>
    <x v="320"/>
    <n v="1110.24"/>
  </r>
  <r>
    <x v="16"/>
    <x v="4"/>
    <x v="839"/>
    <n v="18979.189999999999"/>
  </r>
  <r>
    <x v="30"/>
    <x v="2"/>
    <x v="17"/>
    <n v="197.1"/>
  </r>
  <r>
    <x v="15"/>
    <x v="8"/>
    <x v="670"/>
    <n v="21473.55"/>
  </r>
  <r>
    <x v="2"/>
    <x v="19"/>
    <x v="611"/>
    <n v="191295.2"/>
  </r>
  <r>
    <x v="46"/>
    <x v="15"/>
    <x v="46"/>
    <n v="518.17999999999995"/>
  </r>
  <r>
    <x v="16"/>
    <x v="17"/>
    <x v="275"/>
    <n v="125.01"/>
  </r>
  <r>
    <x v="51"/>
    <x v="11"/>
    <x v="46"/>
    <n v="53847.6"/>
  </r>
  <r>
    <x v="9"/>
    <x v="4"/>
    <x v="88"/>
    <n v="24687.759999999998"/>
  </r>
  <r>
    <x v="5"/>
    <x v="4"/>
    <x v="618"/>
    <n v="2589.77"/>
  </r>
  <r>
    <x v="0"/>
    <x v="0"/>
    <x v="403"/>
    <n v="18441.96"/>
  </r>
  <r>
    <x v="0"/>
    <x v="9"/>
    <x v="917"/>
    <n v="41220.589999999997"/>
  </r>
  <r>
    <x v="7"/>
    <x v="13"/>
    <x v="6"/>
    <n v="683672.53"/>
  </r>
  <r>
    <x v="0"/>
    <x v="18"/>
    <x v="55"/>
    <n v="63956.92"/>
  </r>
  <r>
    <x v="47"/>
    <x v="17"/>
    <x v="740"/>
    <n v="1835116.53"/>
  </r>
  <r>
    <x v="7"/>
    <x v="4"/>
    <x v="756"/>
    <n v="33332.97"/>
  </r>
  <r>
    <x v="30"/>
    <x v="9"/>
    <x v="41"/>
    <n v="2047.05"/>
  </r>
  <r>
    <x v="2"/>
    <x v="2"/>
    <x v="936"/>
    <n v="208422.41"/>
  </r>
  <r>
    <x v="23"/>
    <x v="2"/>
    <x v="602"/>
    <n v="5116.95"/>
  </r>
  <r>
    <x v="23"/>
    <x v="13"/>
    <x v="198"/>
    <n v="81652.63"/>
  </r>
  <r>
    <x v="43"/>
    <x v="3"/>
    <x v="317"/>
    <n v="862681.16"/>
  </r>
  <r>
    <x v="16"/>
    <x v="13"/>
    <x v="397"/>
    <n v="12466.73"/>
  </r>
  <r>
    <x v="5"/>
    <x v="14"/>
    <x v="714"/>
    <n v="114230"/>
  </r>
  <r>
    <x v="44"/>
    <x v="6"/>
    <x v="301"/>
    <n v="4746.2"/>
  </r>
  <r>
    <x v="47"/>
    <x v="11"/>
    <x v="168"/>
    <n v="7728.45"/>
  </r>
  <r>
    <x v="30"/>
    <x v="17"/>
    <x v="54"/>
    <n v="679.34"/>
  </r>
  <r>
    <x v="14"/>
    <x v="3"/>
    <x v="1085"/>
    <n v="439.5"/>
  </r>
  <r>
    <x v="65"/>
    <x v="8"/>
    <x v="259"/>
    <n v="1760.55"/>
  </r>
  <r>
    <x v="25"/>
    <x v="14"/>
    <x v="596"/>
    <n v="1358"/>
  </r>
  <r>
    <x v="24"/>
    <x v="11"/>
    <x v="262"/>
    <n v="11735.42"/>
  </r>
  <r>
    <x v="2"/>
    <x v="6"/>
    <x v="1057"/>
    <n v="433.79"/>
  </r>
  <r>
    <x v="4"/>
    <x v="19"/>
    <x v="306"/>
    <n v="21204.15"/>
  </r>
  <r>
    <x v="32"/>
    <x v="8"/>
    <x v="808"/>
    <n v="141996.57999999999"/>
  </r>
  <r>
    <x v="23"/>
    <x v="19"/>
    <x v="1132"/>
    <n v="2318.48"/>
  </r>
  <r>
    <x v="30"/>
    <x v="20"/>
    <x v="467"/>
    <n v="53585.55"/>
  </r>
  <r>
    <x v="42"/>
    <x v="10"/>
    <x v="785"/>
    <n v="518.16999999999996"/>
  </r>
  <r>
    <x v="24"/>
    <x v="1"/>
    <x v="199"/>
    <n v="116.24"/>
  </r>
  <r>
    <x v="44"/>
    <x v="7"/>
    <x v="37"/>
    <n v="635495.82999999996"/>
  </r>
  <r>
    <x v="5"/>
    <x v="4"/>
    <x v="406"/>
    <n v="58370.7"/>
  </r>
  <r>
    <x v="41"/>
    <x v="3"/>
    <x v="66"/>
    <n v="60767.51"/>
  </r>
  <r>
    <x v="9"/>
    <x v="1"/>
    <x v="337"/>
    <n v="117446.52"/>
  </r>
  <r>
    <x v="4"/>
    <x v="4"/>
    <x v="836"/>
    <n v="38444.57"/>
  </r>
  <r>
    <x v="44"/>
    <x v="14"/>
    <x v="929"/>
    <n v="1006760.12"/>
  </r>
  <r>
    <x v="7"/>
    <x v="10"/>
    <x v="58"/>
    <n v="13336104.630000001"/>
  </r>
  <r>
    <x v="114"/>
    <x v="5"/>
    <x v="235"/>
    <n v="907.04"/>
  </r>
  <r>
    <x v="42"/>
    <x v="18"/>
    <x v="111"/>
    <n v="48084.79"/>
  </r>
  <r>
    <x v="116"/>
    <x v="1"/>
    <x v="128"/>
    <n v="80.64"/>
  </r>
  <r>
    <x v="9"/>
    <x v="19"/>
    <x v="96"/>
    <n v="721300.81"/>
  </r>
  <r>
    <x v="33"/>
    <x v="13"/>
    <x v="4"/>
    <n v="33068.14"/>
  </r>
  <r>
    <x v="15"/>
    <x v="6"/>
    <x v="587"/>
    <n v="1565.44"/>
  </r>
  <r>
    <x v="1"/>
    <x v="6"/>
    <x v="29"/>
    <n v="60019.31"/>
  </r>
  <r>
    <x v="45"/>
    <x v="13"/>
    <x v="100"/>
    <n v="48682.81"/>
  </r>
  <r>
    <x v="5"/>
    <x v="16"/>
    <x v="24"/>
    <n v="1110500.6200000001"/>
  </r>
  <r>
    <x v="5"/>
    <x v="16"/>
    <x v="267"/>
    <n v="21265.8"/>
  </r>
  <r>
    <x v="34"/>
    <x v="13"/>
    <x v="220"/>
    <n v="121169.97"/>
  </r>
  <r>
    <x v="39"/>
    <x v="4"/>
    <x v="417"/>
    <n v="1212.78"/>
  </r>
  <r>
    <x v="5"/>
    <x v="14"/>
    <x v="470"/>
    <n v="981.49"/>
  </r>
  <r>
    <x v="7"/>
    <x v="9"/>
    <x v="387"/>
    <n v="5577758.2800000003"/>
  </r>
  <r>
    <x v="5"/>
    <x v="5"/>
    <x v="257"/>
    <n v="31728.55"/>
  </r>
  <r>
    <x v="31"/>
    <x v="3"/>
    <x v="400"/>
    <n v="76352.73"/>
  </r>
  <r>
    <x v="5"/>
    <x v="20"/>
    <x v="127"/>
    <n v="1766678.84"/>
  </r>
  <r>
    <x v="48"/>
    <x v="18"/>
    <x v="585"/>
    <n v="817.14"/>
  </r>
  <r>
    <x v="42"/>
    <x v="18"/>
    <x v="279"/>
    <n v="6455.64"/>
  </r>
  <r>
    <x v="2"/>
    <x v="0"/>
    <x v="413"/>
    <n v="541163.68999999994"/>
  </r>
  <r>
    <x v="18"/>
    <x v="11"/>
    <x v="775"/>
    <n v="594.25"/>
  </r>
  <r>
    <x v="12"/>
    <x v="19"/>
    <x v="16"/>
    <n v="8464.44"/>
  </r>
  <r>
    <x v="15"/>
    <x v="20"/>
    <x v="497"/>
    <n v="1170.72"/>
  </r>
  <r>
    <x v="13"/>
    <x v="16"/>
    <x v="127"/>
    <n v="42649.279999999999"/>
  </r>
  <r>
    <x v="43"/>
    <x v="14"/>
    <x v="641"/>
    <n v="1683.53"/>
  </r>
  <r>
    <x v="24"/>
    <x v="6"/>
    <x v="403"/>
    <n v="22347"/>
  </r>
  <r>
    <x v="23"/>
    <x v="16"/>
    <x v="25"/>
    <n v="139745.07"/>
  </r>
  <r>
    <x v="7"/>
    <x v="1"/>
    <x v="46"/>
    <n v="350733.88"/>
  </r>
  <r>
    <x v="5"/>
    <x v="4"/>
    <x v="100"/>
    <n v="10107747.49"/>
  </r>
  <r>
    <x v="32"/>
    <x v="15"/>
    <x v="132"/>
    <n v="562.6"/>
  </r>
  <r>
    <x v="29"/>
    <x v="7"/>
    <x v="269"/>
    <n v="11.31"/>
  </r>
  <r>
    <x v="0"/>
    <x v="14"/>
    <x v="973"/>
    <n v="19277"/>
  </r>
  <r>
    <x v="72"/>
    <x v="17"/>
    <x v="881"/>
    <n v="61605.74"/>
  </r>
  <r>
    <x v="23"/>
    <x v="7"/>
    <x v="833"/>
    <n v="40210.26"/>
  </r>
  <r>
    <x v="31"/>
    <x v="0"/>
    <x v="231"/>
    <n v="11236.17"/>
  </r>
  <r>
    <x v="44"/>
    <x v="3"/>
    <x v="247"/>
    <n v="4639.3900000000003"/>
  </r>
  <r>
    <x v="39"/>
    <x v="13"/>
    <x v="257"/>
    <n v="18.46"/>
  </r>
  <r>
    <x v="32"/>
    <x v="0"/>
    <x v="58"/>
    <n v="17888.400000000001"/>
  </r>
  <r>
    <x v="5"/>
    <x v="15"/>
    <x v="457"/>
    <n v="30704.61"/>
  </r>
  <r>
    <x v="36"/>
    <x v="13"/>
    <x v="836"/>
    <n v="469977.87"/>
  </r>
  <r>
    <x v="9"/>
    <x v="16"/>
    <x v="565"/>
    <n v="826605.13"/>
  </r>
  <r>
    <x v="2"/>
    <x v="0"/>
    <x v="501"/>
    <n v="2654.53"/>
  </r>
  <r>
    <x v="23"/>
    <x v="18"/>
    <x v="744"/>
    <n v="295665.39"/>
  </r>
  <r>
    <x v="23"/>
    <x v="4"/>
    <x v="281"/>
    <n v="642.29999999999995"/>
  </r>
  <r>
    <x v="15"/>
    <x v="4"/>
    <x v="620"/>
    <n v="24235.55"/>
  </r>
  <r>
    <x v="64"/>
    <x v="13"/>
    <x v="350"/>
    <n v="3236.73"/>
  </r>
  <r>
    <x v="42"/>
    <x v="2"/>
    <x v="883"/>
    <n v="341.93"/>
  </r>
  <r>
    <x v="31"/>
    <x v="18"/>
    <x v="761"/>
    <n v="1254.08"/>
  </r>
  <r>
    <x v="2"/>
    <x v="11"/>
    <x v="288"/>
    <n v="63869.21"/>
  </r>
  <r>
    <x v="43"/>
    <x v="13"/>
    <x v="317"/>
    <n v="271614.7"/>
  </r>
  <r>
    <x v="9"/>
    <x v="0"/>
    <x v="84"/>
    <n v="447797.15"/>
  </r>
  <r>
    <x v="21"/>
    <x v="7"/>
    <x v="424"/>
    <n v="287904.12"/>
  </r>
  <r>
    <x v="12"/>
    <x v="12"/>
    <x v="51"/>
    <n v="184.3"/>
  </r>
  <r>
    <x v="15"/>
    <x v="16"/>
    <x v="7"/>
    <n v="19581.8"/>
  </r>
  <r>
    <x v="15"/>
    <x v="19"/>
    <x v="338"/>
    <n v="32.57"/>
  </r>
  <r>
    <x v="41"/>
    <x v="0"/>
    <x v="194"/>
    <n v="95.85"/>
  </r>
  <r>
    <x v="32"/>
    <x v="9"/>
    <x v="220"/>
    <n v="680569.38"/>
  </r>
  <r>
    <x v="7"/>
    <x v="19"/>
    <x v="458"/>
    <n v="168094.25"/>
  </r>
  <r>
    <x v="15"/>
    <x v="18"/>
    <x v="757"/>
    <n v="1062"/>
  </r>
  <r>
    <x v="42"/>
    <x v="5"/>
    <x v="124"/>
    <n v="100106.52"/>
  </r>
  <r>
    <x v="9"/>
    <x v="1"/>
    <x v="7"/>
    <n v="904843.33"/>
  </r>
  <r>
    <x v="20"/>
    <x v="16"/>
    <x v="363"/>
    <n v="152207.54999999999"/>
  </r>
  <r>
    <x v="8"/>
    <x v="2"/>
    <x v="291"/>
    <n v="162.52000000000001"/>
  </r>
  <r>
    <x v="44"/>
    <x v="5"/>
    <x v="6"/>
    <n v="314.81"/>
  </r>
  <r>
    <x v="42"/>
    <x v="4"/>
    <x v="95"/>
    <n v="602.33000000000004"/>
  </r>
  <r>
    <x v="47"/>
    <x v="12"/>
    <x v="393"/>
    <n v="2573.3000000000002"/>
  </r>
  <r>
    <x v="7"/>
    <x v="0"/>
    <x v="696"/>
    <n v="661688.98"/>
  </r>
  <r>
    <x v="109"/>
    <x v="11"/>
    <x v="225"/>
    <n v="507.94"/>
  </r>
  <r>
    <x v="23"/>
    <x v="20"/>
    <x v="864"/>
    <n v="243069.31"/>
  </r>
  <r>
    <x v="13"/>
    <x v="16"/>
    <x v="92"/>
    <n v="6681.06"/>
  </r>
  <r>
    <x v="9"/>
    <x v="18"/>
    <x v="291"/>
    <n v="169579.34"/>
  </r>
  <r>
    <x v="7"/>
    <x v="12"/>
    <x v="233"/>
    <n v="577785.77"/>
  </r>
  <r>
    <x v="6"/>
    <x v="1"/>
    <x v="138"/>
    <n v="16595.55"/>
  </r>
  <r>
    <x v="25"/>
    <x v="1"/>
    <x v="370"/>
    <n v="10133.41"/>
  </r>
  <r>
    <x v="40"/>
    <x v="0"/>
    <x v="319"/>
    <n v="37118.67"/>
  </r>
  <r>
    <x v="38"/>
    <x v="15"/>
    <x v="198"/>
    <n v="3800.5"/>
  </r>
  <r>
    <x v="23"/>
    <x v="6"/>
    <x v="918"/>
    <n v="4625223.03"/>
  </r>
  <r>
    <x v="31"/>
    <x v="17"/>
    <x v="195"/>
    <n v="1364.54"/>
  </r>
  <r>
    <x v="42"/>
    <x v="5"/>
    <x v="801"/>
    <n v="11106.47"/>
  </r>
  <r>
    <x v="30"/>
    <x v="8"/>
    <x v="244"/>
    <n v="44827.86"/>
  </r>
  <r>
    <x v="21"/>
    <x v="14"/>
    <x v="666"/>
    <n v="147450"/>
  </r>
  <r>
    <x v="60"/>
    <x v="18"/>
    <x v="320"/>
    <n v="11296.85"/>
  </r>
  <r>
    <x v="5"/>
    <x v="20"/>
    <x v="1095"/>
    <n v="191513.65"/>
  </r>
  <r>
    <x v="7"/>
    <x v="4"/>
    <x v="597"/>
    <n v="958952.65"/>
  </r>
  <r>
    <x v="48"/>
    <x v="11"/>
    <x v="875"/>
    <n v="2964.5"/>
  </r>
  <r>
    <x v="16"/>
    <x v="16"/>
    <x v="688"/>
    <n v="393837.36"/>
  </r>
  <r>
    <x v="14"/>
    <x v="19"/>
    <x v="625"/>
    <n v="4096.9799999999996"/>
  </r>
  <r>
    <x v="109"/>
    <x v="16"/>
    <x v="7"/>
    <n v="58614.26"/>
  </r>
  <r>
    <x v="0"/>
    <x v="20"/>
    <x v="273"/>
    <n v="106223.9"/>
  </r>
  <r>
    <x v="3"/>
    <x v="12"/>
    <x v="821"/>
    <n v="162578.04"/>
  </r>
  <r>
    <x v="32"/>
    <x v="8"/>
    <x v="233"/>
    <n v="468277.16"/>
  </r>
  <r>
    <x v="16"/>
    <x v="12"/>
    <x v="641"/>
    <n v="430374.34"/>
  </r>
  <r>
    <x v="7"/>
    <x v="18"/>
    <x v="439"/>
    <n v="152975.10999999999"/>
  </r>
  <r>
    <x v="18"/>
    <x v="4"/>
    <x v="542"/>
    <n v="9932.8799999999992"/>
  </r>
  <r>
    <x v="23"/>
    <x v="8"/>
    <x v="128"/>
    <n v="18234.61"/>
  </r>
  <r>
    <x v="0"/>
    <x v="14"/>
    <x v="337"/>
    <n v="118718.2"/>
  </r>
  <r>
    <x v="24"/>
    <x v="2"/>
    <x v="273"/>
    <n v="514.80999999999995"/>
  </r>
  <r>
    <x v="123"/>
    <x v="10"/>
    <x v="722"/>
    <n v="6416090.1500000004"/>
  </r>
  <r>
    <x v="35"/>
    <x v="8"/>
    <x v="254"/>
    <n v="349.6"/>
  </r>
  <r>
    <x v="31"/>
    <x v="11"/>
    <x v="132"/>
    <n v="34780.1"/>
  </r>
  <r>
    <x v="52"/>
    <x v="16"/>
    <x v="684"/>
    <n v="45640.37"/>
  </r>
  <r>
    <x v="7"/>
    <x v="3"/>
    <x v="26"/>
    <n v="71570.94"/>
  </r>
  <r>
    <x v="2"/>
    <x v="10"/>
    <x v="606"/>
    <n v="535100.91"/>
  </r>
  <r>
    <x v="8"/>
    <x v="13"/>
    <x v="388"/>
    <n v="411.99"/>
  </r>
  <r>
    <x v="31"/>
    <x v="14"/>
    <x v="673"/>
    <n v="600"/>
  </r>
  <r>
    <x v="7"/>
    <x v="12"/>
    <x v="786"/>
    <n v="13973.73"/>
  </r>
  <r>
    <x v="53"/>
    <x v="11"/>
    <x v="243"/>
    <n v="823.06"/>
  </r>
  <r>
    <x v="48"/>
    <x v="8"/>
    <x v="865"/>
    <n v="7776.72"/>
  </r>
  <r>
    <x v="5"/>
    <x v="3"/>
    <x v="84"/>
    <n v="748305.34"/>
  </r>
  <r>
    <x v="2"/>
    <x v="11"/>
    <x v="773"/>
    <n v="400333.97"/>
  </r>
  <r>
    <x v="19"/>
    <x v="11"/>
    <x v="68"/>
    <n v="239.67"/>
  </r>
  <r>
    <x v="48"/>
    <x v="8"/>
    <x v="233"/>
    <n v="139.55000000000001"/>
  </r>
  <r>
    <x v="106"/>
    <x v="5"/>
    <x v="240"/>
    <n v="999.02"/>
  </r>
  <r>
    <x v="44"/>
    <x v="16"/>
    <x v="345"/>
    <n v="29733.93"/>
  </r>
  <r>
    <x v="78"/>
    <x v="18"/>
    <x v="79"/>
    <n v="338.82"/>
  </r>
  <r>
    <x v="23"/>
    <x v="7"/>
    <x v="705"/>
    <n v="36588.51"/>
  </r>
  <r>
    <x v="1"/>
    <x v="8"/>
    <x v="804"/>
    <n v="16556.7"/>
  </r>
  <r>
    <x v="11"/>
    <x v="5"/>
    <x v="180"/>
    <n v="1869.25"/>
  </r>
  <r>
    <x v="14"/>
    <x v="2"/>
    <x v="168"/>
    <n v="187.38"/>
  </r>
  <r>
    <x v="7"/>
    <x v="6"/>
    <x v="200"/>
    <n v="651203.65"/>
  </r>
  <r>
    <x v="4"/>
    <x v="0"/>
    <x v="504"/>
    <n v="101057.09"/>
  </r>
  <r>
    <x v="38"/>
    <x v="16"/>
    <x v="503"/>
    <n v="6848.78"/>
  </r>
  <r>
    <x v="14"/>
    <x v="12"/>
    <x v="353"/>
    <n v="158253.21"/>
  </r>
  <r>
    <x v="12"/>
    <x v="8"/>
    <x v="53"/>
    <n v="377"/>
  </r>
  <r>
    <x v="9"/>
    <x v="3"/>
    <x v="412"/>
    <n v="155065.42000000001"/>
  </r>
  <r>
    <x v="14"/>
    <x v="19"/>
    <x v="793"/>
    <n v="27419.88"/>
  </r>
  <r>
    <x v="40"/>
    <x v="11"/>
    <x v="410"/>
    <n v="366.6"/>
  </r>
  <r>
    <x v="14"/>
    <x v="4"/>
    <x v="623"/>
    <n v="891744.13"/>
  </r>
  <r>
    <x v="20"/>
    <x v="18"/>
    <x v="145"/>
    <n v="17452.8"/>
  </r>
  <r>
    <x v="0"/>
    <x v="14"/>
    <x v="221"/>
    <n v="727.17"/>
  </r>
  <r>
    <x v="81"/>
    <x v="20"/>
    <x v="284"/>
    <n v="444.79"/>
  </r>
  <r>
    <x v="23"/>
    <x v="10"/>
    <x v="448"/>
    <n v="1887.12"/>
  </r>
  <r>
    <x v="42"/>
    <x v="15"/>
    <x v="279"/>
    <n v="3607.83"/>
  </r>
  <r>
    <x v="10"/>
    <x v="4"/>
    <x v="677"/>
    <n v="2730"/>
  </r>
  <r>
    <x v="22"/>
    <x v="3"/>
    <x v="191"/>
    <n v="99328.56"/>
  </r>
  <r>
    <x v="47"/>
    <x v="20"/>
    <x v="739"/>
    <n v="48854.61"/>
  </r>
  <r>
    <x v="39"/>
    <x v="5"/>
    <x v="138"/>
    <n v="3251.46"/>
  </r>
  <r>
    <x v="48"/>
    <x v="6"/>
    <x v="58"/>
    <n v="1893.13"/>
  </r>
  <r>
    <x v="42"/>
    <x v="20"/>
    <x v="312"/>
    <n v="92846.82"/>
  </r>
  <r>
    <x v="18"/>
    <x v="16"/>
    <x v="822"/>
    <n v="30492.57"/>
  </r>
  <r>
    <x v="32"/>
    <x v="12"/>
    <x v="333"/>
    <n v="222070.63"/>
  </r>
  <r>
    <x v="19"/>
    <x v="4"/>
    <x v="701"/>
    <n v="2970.43"/>
  </r>
  <r>
    <x v="106"/>
    <x v="6"/>
    <x v="35"/>
    <n v="26.49"/>
  </r>
  <r>
    <x v="17"/>
    <x v="4"/>
    <x v="345"/>
    <n v="397.08"/>
  </r>
  <r>
    <x v="36"/>
    <x v="8"/>
    <x v="665"/>
    <n v="47675.86"/>
  </r>
  <r>
    <x v="6"/>
    <x v="6"/>
    <x v="279"/>
    <n v="18391.04"/>
  </r>
  <r>
    <x v="141"/>
    <x v="9"/>
    <x v="23"/>
    <n v="335.65"/>
  </r>
  <r>
    <x v="43"/>
    <x v="1"/>
    <x v="16"/>
    <n v="187.18"/>
  </r>
  <r>
    <x v="31"/>
    <x v="14"/>
    <x v="156"/>
    <n v="114826.45"/>
  </r>
  <r>
    <x v="31"/>
    <x v="18"/>
    <x v="118"/>
    <n v="2993.47"/>
  </r>
  <r>
    <x v="16"/>
    <x v="8"/>
    <x v="557"/>
    <n v="6335.55"/>
  </r>
  <r>
    <x v="30"/>
    <x v="0"/>
    <x v="684"/>
    <n v="162441.29"/>
  </r>
  <r>
    <x v="4"/>
    <x v="14"/>
    <x v="38"/>
    <n v="104.31"/>
  </r>
  <r>
    <x v="9"/>
    <x v="6"/>
    <x v="230"/>
    <n v="136702.66"/>
  </r>
  <r>
    <x v="23"/>
    <x v="16"/>
    <x v="155"/>
    <n v="1578.73"/>
  </r>
  <r>
    <x v="42"/>
    <x v="19"/>
    <x v="18"/>
    <n v="73.19"/>
  </r>
  <r>
    <x v="46"/>
    <x v="18"/>
    <x v="327"/>
    <n v="348.74"/>
  </r>
  <r>
    <x v="2"/>
    <x v="5"/>
    <x v="915"/>
    <n v="664781.52"/>
  </r>
  <r>
    <x v="1"/>
    <x v="20"/>
    <x v="61"/>
    <n v="6052.14"/>
  </r>
  <r>
    <x v="57"/>
    <x v="10"/>
    <x v="162"/>
    <n v="4438.59"/>
  </r>
  <r>
    <x v="25"/>
    <x v="10"/>
    <x v="174"/>
    <n v="9446.7000000000007"/>
  </r>
  <r>
    <x v="9"/>
    <x v="20"/>
    <x v="520"/>
    <n v="125722.61"/>
  </r>
  <r>
    <x v="92"/>
    <x v="15"/>
    <x v="612"/>
    <n v="49027.35"/>
  </r>
  <r>
    <x v="30"/>
    <x v="12"/>
    <x v="588"/>
    <n v="195574.66"/>
  </r>
  <r>
    <x v="30"/>
    <x v="12"/>
    <x v="718"/>
    <n v="26201.9"/>
  </r>
  <r>
    <x v="7"/>
    <x v="8"/>
    <x v="889"/>
    <n v="5288660.78"/>
  </r>
  <r>
    <x v="38"/>
    <x v="11"/>
    <x v="357"/>
    <n v="12971941.93"/>
  </r>
  <r>
    <x v="0"/>
    <x v="19"/>
    <x v="421"/>
    <n v="97"/>
  </r>
  <r>
    <x v="25"/>
    <x v="6"/>
    <x v="323"/>
    <n v="2497.4899999999998"/>
  </r>
  <r>
    <x v="101"/>
    <x v="16"/>
    <x v="452"/>
    <n v="612.44000000000005"/>
  </r>
  <r>
    <x v="44"/>
    <x v="17"/>
    <x v="263"/>
    <n v="6604.38"/>
  </r>
  <r>
    <x v="52"/>
    <x v="17"/>
    <x v="554"/>
    <n v="3715.68"/>
  </r>
  <r>
    <x v="0"/>
    <x v="9"/>
    <x v="125"/>
    <n v="328828.5"/>
  </r>
  <r>
    <x v="18"/>
    <x v="16"/>
    <x v="178"/>
    <n v="13875.63"/>
  </r>
  <r>
    <x v="47"/>
    <x v="8"/>
    <x v="228"/>
    <n v="617.92999999999995"/>
  </r>
  <r>
    <x v="42"/>
    <x v="1"/>
    <x v="127"/>
    <n v="2482.2800000000002"/>
  </r>
  <r>
    <x v="42"/>
    <x v="17"/>
    <x v="473"/>
    <n v="1187565.58"/>
  </r>
  <r>
    <x v="9"/>
    <x v="1"/>
    <x v="193"/>
    <n v="61659.45"/>
  </r>
  <r>
    <x v="34"/>
    <x v="12"/>
    <x v="109"/>
    <n v="1706.44"/>
  </r>
  <r>
    <x v="42"/>
    <x v="13"/>
    <x v="4"/>
    <n v="6400.18"/>
  </r>
  <r>
    <x v="25"/>
    <x v="18"/>
    <x v="381"/>
    <n v="82.58"/>
  </r>
  <r>
    <x v="6"/>
    <x v="12"/>
    <x v="287"/>
    <n v="12452.71"/>
  </r>
  <r>
    <x v="18"/>
    <x v="20"/>
    <x v="100"/>
    <n v="96922.81"/>
  </r>
  <r>
    <x v="8"/>
    <x v="9"/>
    <x v="436"/>
    <n v="32149.98"/>
  </r>
  <r>
    <x v="24"/>
    <x v="19"/>
    <x v="251"/>
    <n v="471.01"/>
  </r>
  <r>
    <x v="43"/>
    <x v="5"/>
    <x v="373"/>
    <n v="2687.5"/>
  </r>
  <r>
    <x v="0"/>
    <x v="20"/>
    <x v="73"/>
    <n v="1664.49"/>
  </r>
  <r>
    <x v="77"/>
    <x v="6"/>
    <x v="123"/>
    <n v="13945.09"/>
  </r>
  <r>
    <x v="44"/>
    <x v="6"/>
    <x v="436"/>
    <n v="18885.900000000001"/>
  </r>
  <r>
    <x v="0"/>
    <x v="0"/>
    <x v="690"/>
    <n v="3793.71"/>
  </r>
  <r>
    <x v="0"/>
    <x v="19"/>
    <x v="490"/>
    <n v="1600.54"/>
  </r>
  <r>
    <x v="2"/>
    <x v="1"/>
    <x v="526"/>
    <n v="1045510.54"/>
  </r>
  <r>
    <x v="15"/>
    <x v="15"/>
    <x v="447"/>
    <n v="668893.13"/>
  </r>
  <r>
    <x v="7"/>
    <x v="10"/>
    <x v="426"/>
    <n v="54738.559999999998"/>
  </r>
  <r>
    <x v="30"/>
    <x v="18"/>
    <x v="79"/>
    <n v="39423.21"/>
  </r>
  <r>
    <x v="4"/>
    <x v="3"/>
    <x v="87"/>
    <n v="144856.82999999999"/>
  </r>
  <r>
    <x v="29"/>
    <x v="10"/>
    <x v="291"/>
    <n v="14259.89"/>
  </r>
  <r>
    <x v="38"/>
    <x v="3"/>
    <x v="98"/>
    <n v="3501.27"/>
  </r>
  <r>
    <x v="2"/>
    <x v="11"/>
    <x v="962"/>
    <n v="64981.81"/>
  </r>
  <r>
    <x v="24"/>
    <x v="15"/>
    <x v="327"/>
    <n v="545.61"/>
  </r>
  <r>
    <x v="68"/>
    <x v="8"/>
    <x v="396"/>
    <n v="100.34"/>
  </r>
  <r>
    <x v="41"/>
    <x v="11"/>
    <x v="92"/>
    <n v="20.010000000000002"/>
  </r>
  <r>
    <x v="17"/>
    <x v="13"/>
    <x v="341"/>
    <n v="15094.86"/>
  </r>
  <r>
    <x v="35"/>
    <x v="11"/>
    <x v="309"/>
    <n v="8178.58"/>
  </r>
  <r>
    <x v="35"/>
    <x v="4"/>
    <x v="8"/>
    <n v="4478.29"/>
  </r>
  <r>
    <x v="14"/>
    <x v="3"/>
    <x v="309"/>
    <n v="3990.73"/>
  </r>
  <r>
    <x v="5"/>
    <x v="11"/>
    <x v="483"/>
    <n v="10170.76"/>
  </r>
  <r>
    <x v="127"/>
    <x v="9"/>
    <x v="94"/>
    <n v="3.13"/>
  </r>
  <r>
    <x v="44"/>
    <x v="15"/>
    <x v="50"/>
    <n v="22343.11"/>
  </r>
  <r>
    <x v="9"/>
    <x v="8"/>
    <x v="811"/>
    <n v="103.28"/>
  </r>
  <r>
    <x v="9"/>
    <x v="4"/>
    <x v="908"/>
    <n v="122332.18"/>
  </r>
  <r>
    <x v="44"/>
    <x v="13"/>
    <x v="19"/>
    <n v="973.95"/>
  </r>
  <r>
    <x v="7"/>
    <x v="12"/>
    <x v="596"/>
    <n v="23544.39"/>
  </r>
  <r>
    <x v="24"/>
    <x v="6"/>
    <x v="174"/>
    <n v="23935.66"/>
  </r>
  <r>
    <x v="30"/>
    <x v="20"/>
    <x v="336"/>
    <n v="151"/>
  </r>
  <r>
    <x v="2"/>
    <x v="10"/>
    <x v="120"/>
    <n v="10076040.939999999"/>
  </r>
  <r>
    <x v="4"/>
    <x v="15"/>
    <x v="948"/>
    <n v="1982.63"/>
  </r>
  <r>
    <x v="38"/>
    <x v="11"/>
    <x v="140"/>
    <n v="154255.17000000001"/>
  </r>
  <r>
    <x v="2"/>
    <x v="6"/>
    <x v="317"/>
    <n v="1669630.23"/>
  </r>
  <r>
    <x v="53"/>
    <x v="5"/>
    <x v="363"/>
    <n v="689.85"/>
  </r>
  <r>
    <x v="9"/>
    <x v="2"/>
    <x v="616"/>
    <n v="24461.99"/>
  </r>
  <r>
    <x v="44"/>
    <x v="9"/>
    <x v="677"/>
    <n v="163806"/>
  </r>
  <r>
    <x v="5"/>
    <x v="10"/>
    <x v="677"/>
    <n v="13500"/>
  </r>
  <r>
    <x v="44"/>
    <x v="5"/>
    <x v="376"/>
    <n v="66848.55"/>
  </r>
  <r>
    <x v="14"/>
    <x v="6"/>
    <x v="444"/>
    <n v="164.22"/>
  </r>
  <r>
    <x v="2"/>
    <x v="16"/>
    <x v="6"/>
    <n v="648439.65"/>
  </r>
  <r>
    <x v="92"/>
    <x v="8"/>
    <x v="76"/>
    <n v="1770.9"/>
  </r>
  <r>
    <x v="14"/>
    <x v="9"/>
    <x v="159"/>
    <n v="1133.76"/>
  </r>
  <r>
    <x v="15"/>
    <x v="1"/>
    <x v="392"/>
    <n v="2127.2600000000002"/>
  </r>
  <r>
    <x v="30"/>
    <x v="17"/>
    <x v="373"/>
    <n v="247167.27"/>
  </r>
  <r>
    <x v="3"/>
    <x v="20"/>
    <x v="852"/>
    <n v="50000"/>
  </r>
  <r>
    <x v="32"/>
    <x v="5"/>
    <x v="333"/>
    <n v="77333.56"/>
  </r>
  <r>
    <x v="14"/>
    <x v="18"/>
    <x v="430"/>
    <n v="365480.05"/>
  </r>
  <r>
    <x v="53"/>
    <x v="4"/>
    <x v="132"/>
    <n v="7583.97"/>
  </r>
  <r>
    <x v="34"/>
    <x v="4"/>
    <x v="142"/>
    <n v="44207.51"/>
  </r>
  <r>
    <x v="18"/>
    <x v="19"/>
    <x v="291"/>
    <n v="969.22"/>
  </r>
  <r>
    <x v="0"/>
    <x v="3"/>
    <x v="177"/>
    <n v="726268.23"/>
  </r>
  <r>
    <x v="39"/>
    <x v="8"/>
    <x v="743"/>
    <n v="11424.84"/>
  </r>
  <r>
    <x v="0"/>
    <x v="8"/>
    <x v="230"/>
    <n v="10924.05"/>
  </r>
  <r>
    <x v="53"/>
    <x v="3"/>
    <x v="317"/>
    <n v="345.63"/>
  </r>
  <r>
    <x v="7"/>
    <x v="11"/>
    <x v="333"/>
    <n v="1993254.51"/>
  </r>
  <r>
    <x v="25"/>
    <x v="6"/>
    <x v="248"/>
    <n v="172.05"/>
  </r>
  <r>
    <x v="41"/>
    <x v="3"/>
    <x v="242"/>
    <n v="471.07"/>
  </r>
  <r>
    <x v="23"/>
    <x v="1"/>
    <x v="87"/>
    <n v="80482.83"/>
  </r>
  <r>
    <x v="12"/>
    <x v="18"/>
    <x v="266"/>
    <n v="189.33"/>
  </r>
  <r>
    <x v="16"/>
    <x v="7"/>
    <x v="36"/>
    <n v="6654.42"/>
  </r>
  <r>
    <x v="16"/>
    <x v="6"/>
    <x v="676"/>
    <n v="220571.23"/>
  </r>
  <r>
    <x v="13"/>
    <x v="18"/>
    <x v="583"/>
    <n v="84.91"/>
  </r>
  <r>
    <x v="46"/>
    <x v="12"/>
    <x v="984"/>
    <n v="210246.28"/>
  </r>
  <r>
    <x v="39"/>
    <x v="11"/>
    <x v="646"/>
    <n v="623.47"/>
  </r>
  <r>
    <x v="31"/>
    <x v="9"/>
    <x v="251"/>
    <n v="50405.07"/>
  </r>
  <r>
    <x v="0"/>
    <x v="15"/>
    <x v="663"/>
    <n v="62797.65"/>
  </r>
  <r>
    <x v="1"/>
    <x v="17"/>
    <x v="205"/>
    <n v="42474"/>
  </r>
  <r>
    <x v="11"/>
    <x v="9"/>
    <x v="130"/>
    <n v="66.64"/>
  </r>
  <r>
    <x v="45"/>
    <x v="12"/>
    <x v="585"/>
    <n v="14626.94"/>
  </r>
  <r>
    <x v="35"/>
    <x v="16"/>
    <x v="380"/>
    <n v="28143.65"/>
  </r>
  <r>
    <x v="0"/>
    <x v="9"/>
    <x v="605"/>
    <n v="824343.68"/>
  </r>
  <r>
    <x v="31"/>
    <x v="9"/>
    <x v="35"/>
    <n v="194201.46"/>
  </r>
  <r>
    <x v="43"/>
    <x v="2"/>
    <x v="175"/>
    <n v="601.98"/>
  </r>
  <r>
    <x v="19"/>
    <x v="8"/>
    <x v="332"/>
    <n v="5724.24"/>
  </r>
  <r>
    <x v="16"/>
    <x v="3"/>
    <x v="196"/>
    <n v="13788.82"/>
  </r>
  <r>
    <x v="32"/>
    <x v="9"/>
    <x v="196"/>
    <n v="3095.31"/>
  </r>
  <r>
    <x v="16"/>
    <x v="2"/>
    <x v="260"/>
    <n v="1008.43"/>
  </r>
  <r>
    <x v="15"/>
    <x v="6"/>
    <x v="29"/>
    <n v="123.02"/>
  </r>
  <r>
    <x v="68"/>
    <x v="6"/>
    <x v="359"/>
    <n v="620.94000000000005"/>
  </r>
  <r>
    <x v="68"/>
    <x v="16"/>
    <x v="84"/>
    <n v="1053.56"/>
  </r>
  <r>
    <x v="9"/>
    <x v="16"/>
    <x v="384"/>
    <n v="351273.91"/>
  </r>
  <r>
    <x v="25"/>
    <x v="0"/>
    <x v="205"/>
    <n v="325478.81"/>
  </r>
  <r>
    <x v="17"/>
    <x v="4"/>
    <x v="203"/>
    <n v="9180.8799999999992"/>
  </r>
  <r>
    <x v="150"/>
    <x v="11"/>
    <x v="319"/>
    <n v="1390.44"/>
  </r>
  <r>
    <x v="9"/>
    <x v="5"/>
    <x v="85"/>
    <n v="60030.39"/>
  </r>
  <r>
    <x v="9"/>
    <x v="2"/>
    <x v="50"/>
    <n v="199147.9"/>
  </r>
  <r>
    <x v="14"/>
    <x v="16"/>
    <x v="110"/>
    <n v="640532.75"/>
  </r>
  <r>
    <x v="32"/>
    <x v="16"/>
    <x v="602"/>
    <n v="208639.18"/>
  </r>
  <r>
    <x v="21"/>
    <x v="18"/>
    <x v="0"/>
    <n v="714314.55"/>
  </r>
  <r>
    <x v="32"/>
    <x v="3"/>
    <x v="795"/>
    <n v="21530.71"/>
  </r>
  <r>
    <x v="9"/>
    <x v="12"/>
    <x v="300"/>
    <n v="585972.18000000005"/>
  </r>
  <r>
    <x v="188"/>
    <x v="6"/>
    <x v="70"/>
    <n v="5600662"/>
  </r>
  <r>
    <x v="13"/>
    <x v="3"/>
    <x v="280"/>
    <n v="7977.16"/>
  </r>
  <r>
    <x v="38"/>
    <x v="2"/>
    <x v="80"/>
    <n v="12285.37"/>
  </r>
  <r>
    <x v="48"/>
    <x v="16"/>
    <x v="320"/>
    <n v="31.8"/>
  </r>
  <r>
    <x v="52"/>
    <x v="3"/>
    <x v="307"/>
    <n v="16.850000000000001"/>
  </r>
  <r>
    <x v="7"/>
    <x v="14"/>
    <x v="176"/>
    <n v="14696.56"/>
  </r>
  <r>
    <x v="13"/>
    <x v="2"/>
    <x v="187"/>
    <n v="10312.32"/>
  </r>
  <r>
    <x v="1"/>
    <x v="11"/>
    <x v="437"/>
    <n v="63330.720000000001"/>
  </r>
  <r>
    <x v="43"/>
    <x v="4"/>
    <x v="580"/>
    <n v="97.93"/>
  </r>
  <r>
    <x v="1"/>
    <x v="11"/>
    <x v="688"/>
    <n v="167906.96"/>
  </r>
  <r>
    <x v="24"/>
    <x v="11"/>
    <x v="610"/>
    <n v="2308.9299999999998"/>
  </r>
  <r>
    <x v="34"/>
    <x v="5"/>
    <x v="409"/>
    <n v="64743.78"/>
  </r>
  <r>
    <x v="14"/>
    <x v="15"/>
    <x v="409"/>
    <n v="497107.7"/>
  </r>
  <r>
    <x v="42"/>
    <x v="0"/>
    <x v="654"/>
    <n v="90.12"/>
  </r>
  <r>
    <x v="7"/>
    <x v="2"/>
    <x v="207"/>
    <n v="1186.6199999999999"/>
  </r>
  <r>
    <x v="74"/>
    <x v="13"/>
    <x v="13"/>
    <n v="111.3"/>
  </r>
  <r>
    <x v="20"/>
    <x v="13"/>
    <x v="166"/>
    <n v="5691.51"/>
  </r>
  <r>
    <x v="39"/>
    <x v="10"/>
    <x v="116"/>
    <n v="24876.42"/>
  </r>
  <r>
    <x v="68"/>
    <x v="16"/>
    <x v="351"/>
    <n v="37774.480000000003"/>
  </r>
  <r>
    <x v="53"/>
    <x v="1"/>
    <x v="224"/>
    <n v="456.56"/>
  </r>
  <r>
    <x v="8"/>
    <x v="4"/>
    <x v="203"/>
    <n v="339978.49"/>
  </r>
  <r>
    <x v="68"/>
    <x v="14"/>
    <x v="554"/>
    <n v="49.39"/>
  </r>
  <r>
    <x v="18"/>
    <x v="18"/>
    <x v="430"/>
    <n v="90917.75"/>
  </r>
  <r>
    <x v="51"/>
    <x v="12"/>
    <x v="363"/>
    <n v="8511.6200000000008"/>
  </r>
  <r>
    <x v="2"/>
    <x v="14"/>
    <x v="780"/>
    <n v="390997.03"/>
  </r>
  <r>
    <x v="38"/>
    <x v="4"/>
    <x v="697"/>
    <n v="1114.22"/>
  </r>
  <r>
    <x v="2"/>
    <x v="17"/>
    <x v="868"/>
    <n v="16.11"/>
  </r>
  <r>
    <x v="20"/>
    <x v="4"/>
    <x v="781"/>
    <n v="58016.43"/>
  </r>
  <r>
    <x v="24"/>
    <x v="8"/>
    <x v="329"/>
    <n v="3484.45"/>
  </r>
  <r>
    <x v="35"/>
    <x v="11"/>
    <x v="194"/>
    <n v="96.19"/>
  </r>
  <r>
    <x v="5"/>
    <x v="13"/>
    <x v="716"/>
    <n v="2895.07"/>
  </r>
  <r>
    <x v="7"/>
    <x v="6"/>
    <x v="400"/>
    <n v="90154.38"/>
  </r>
  <r>
    <x v="2"/>
    <x v="3"/>
    <x v="153"/>
    <n v="40207137.32"/>
  </r>
  <r>
    <x v="3"/>
    <x v="15"/>
    <x v="401"/>
    <n v="7700"/>
  </r>
  <r>
    <x v="32"/>
    <x v="3"/>
    <x v="178"/>
    <n v="6901.2"/>
  </r>
  <r>
    <x v="40"/>
    <x v="3"/>
    <x v="241"/>
    <n v="1920.84"/>
  </r>
  <r>
    <x v="16"/>
    <x v="19"/>
    <x v="549"/>
    <n v="4424.8900000000003"/>
  </r>
  <r>
    <x v="74"/>
    <x v="15"/>
    <x v="35"/>
    <n v="1.65"/>
  </r>
  <r>
    <x v="14"/>
    <x v="4"/>
    <x v="732"/>
    <n v="240.25"/>
  </r>
  <r>
    <x v="6"/>
    <x v="6"/>
    <x v="393"/>
    <n v="80.42"/>
  </r>
  <r>
    <x v="46"/>
    <x v="10"/>
    <x v="733"/>
    <n v="26073.81"/>
  </r>
  <r>
    <x v="39"/>
    <x v="11"/>
    <x v="839"/>
    <n v="33460.769999999997"/>
  </r>
  <r>
    <x v="8"/>
    <x v="5"/>
    <x v="259"/>
    <n v="34344.129999999997"/>
  </r>
  <r>
    <x v="40"/>
    <x v="10"/>
    <x v="200"/>
    <n v="3032.09"/>
  </r>
  <r>
    <x v="14"/>
    <x v="20"/>
    <x v="330"/>
    <n v="435.03"/>
  </r>
  <r>
    <x v="4"/>
    <x v="10"/>
    <x v="352"/>
    <n v="17440.46"/>
  </r>
  <r>
    <x v="9"/>
    <x v="14"/>
    <x v="227"/>
    <n v="554295.77"/>
  </r>
  <r>
    <x v="29"/>
    <x v="17"/>
    <x v="457"/>
    <n v="5278.46"/>
  </r>
  <r>
    <x v="38"/>
    <x v="16"/>
    <x v="254"/>
    <n v="8171.96"/>
  </r>
  <r>
    <x v="59"/>
    <x v="5"/>
    <x v="120"/>
    <n v="3104.85"/>
  </r>
  <r>
    <x v="16"/>
    <x v="7"/>
    <x v="1"/>
    <n v="116799.56"/>
  </r>
  <r>
    <x v="15"/>
    <x v="6"/>
    <x v="166"/>
    <n v="9471.5"/>
  </r>
  <r>
    <x v="44"/>
    <x v="9"/>
    <x v="587"/>
    <n v="93.76"/>
  </r>
  <r>
    <x v="2"/>
    <x v="15"/>
    <x v="861"/>
    <n v="1850.27"/>
  </r>
  <r>
    <x v="8"/>
    <x v="13"/>
    <x v="203"/>
    <n v="478.14"/>
  </r>
  <r>
    <x v="72"/>
    <x v="8"/>
    <x v="4"/>
    <n v="14874.87"/>
  </r>
  <r>
    <x v="57"/>
    <x v="20"/>
    <x v="466"/>
    <n v="3901.7"/>
  </r>
  <r>
    <x v="36"/>
    <x v="13"/>
    <x v="807"/>
    <n v="4388.66"/>
  </r>
  <r>
    <x v="5"/>
    <x v="17"/>
    <x v="312"/>
    <n v="806.2"/>
  </r>
  <r>
    <x v="31"/>
    <x v="6"/>
    <x v="684"/>
    <n v="6094.41"/>
  </r>
  <r>
    <x v="38"/>
    <x v="17"/>
    <x v="306"/>
    <n v="62981.279999999999"/>
  </r>
  <r>
    <x v="44"/>
    <x v="10"/>
    <x v="111"/>
    <n v="79419.87"/>
  </r>
  <r>
    <x v="7"/>
    <x v="3"/>
    <x v="452"/>
    <n v="238747.94"/>
  </r>
  <r>
    <x v="23"/>
    <x v="6"/>
    <x v="386"/>
    <n v="219366.43"/>
  </r>
  <r>
    <x v="45"/>
    <x v="3"/>
    <x v="583"/>
    <n v="47.75"/>
  </r>
  <r>
    <x v="21"/>
    <x v="11"/>
    <x v="293"/>
    <n v="300"/>
  </r>
  <r>
    <x v="2"/>
    <x v="20"/>
    <x v="686"/>
    <n v="18715385.949999999"/>
  </r>
  <r>
    <x v="29"/>
    <x v="0"/>
    <x v="374"/>
    <n v="1791.43"/>
  </r>
  <r>
    <x v="7"/>
    <x v="4"/>
    <x v="240"/>
    <n v="103737.95"/>
  </r>
  <r>
    <x v="39"/>
    <x v="5"/>
    <x v="38"/>
    <n v="1855.59"/>
  </r>
  <r>
    <x v="53"/>
    <x v="3"/>
    <x v="222"/>
    <n v="128815.54"/>
  </r>
  <r>
    <x v="53"/>
    <x v="18"/>
    <x v="54"/>
    <n v="1815.93"/>
  </r>
  <r>
    <x v="14"/>
    <x v="12"/>
    <x v="182"/>
    <n v="13841.95"/>
  </r>
  <r>
    <x v="30"/>
    <x v="1"/>
    <x v="483"/>
    <n v="310.63"/>
  </r>
  <r>
    <x v="1"/>
    <x v="19"/>
    <x v="229"/>
    <n v="55998.99"/>
  </r>
  <r>
    <x v="53"/>
    <x v="0"/>
    <x v="58"/>
    <n v="2011.34"/>
  </r>
  <r>
    <x v="7"/>
    <x v="3"/>
    <x v="48"/>
    <n v="474083.47"/>
  </r>
  <r>
    <x v="15"/>
    <x v="9"/>
    <x v="388"/>
    <n v="7253.26"/>
  </r>
  <r>
    <x v="14"/>
    <x v="2"/>
    <x v="335"/>
    <n v="5315.74"/>
  </r>
  <r>
    <x v="23"/>
    <x v="3"/>
    <x v="83"/>
    <n v="8461.19"/>
  </r>
  <r>
    <x v="34"/>
    <x v="12"/>
    <x v="224"/>
    <n v="27440.12"/>
  </r>
  <r>
    <x v="25"/>
    <x v="9"/>
    <x v="265"/>
    <n v="1838.3"/>
  </r>
  <r>
    <x v="19"/>
    <x v="16"/>
    <x v="530"/>
    <n v="59.14"/>
  </r>
  <r>
    <x v="32"/>
    <x v="18"/>
    <x v="931"/>
    <n v="1297777.02"/>
  </r>
  <r>
    <x v="9"/>
    <x v="8"/>
    <x v="407"/>
    <n v="1286159.24"/>
  </r>
  <r>
    <x v="14"/>
    <x v="19"/>
    <x v="1007"/>
    <n v="224976.35"/>
  </r>
  <r>
    <x v="4"/>
    <x v="2"/>
    <x v="519"/>
    <n v="24930.55"/>
  </r>
  <r>
    <x v="34"/>
    <x v="9"/>
    <x v="69"/>
    <n v="1860.27"/>
  </r>
  <r>
    <x v="36"/>
    <x v="14"/>
    <x v="193"/>
    <n v="1580.06"/>
  </r>
  <r>
    <x v="6"/>
    <x v="3"/>
    <x v="282"/>
    <n v="5.51"/>
  </r>
  <r>
    <x v="5"/>
    <x v="12"/>
    <x v="263"/>
    <n v="43578.6"/>
  </r>
  <r>
    <x v="2"/>
    <x v="7"/>
    <x v="212"/>
    <n v="7674464.8600000003"/>
  </r>
  <r>
    <x v="81"/>
    <x v="8"/>
    <x v="130"/>
    <n v="337.41"/>
  </r>
  <r>
    <x v="35"/>
    <x v="19"/>
    <x v="224"/>
    <n v="35.58"/>
  </r>
  <r>
    <x v="14"/>
    <x v="3"/>
    <x v="917"/>
    <n v="3343.47"/>
  </r>
  <r>
    <x v="5"/>
    <x v="10"/>
    <x v="5"/>
    <n v="570044.84"/>
  </r>
  <r>
    <x v="1"/>
    <x v="6"/>
    <x v="259"/>
    <n v="683532.28"/>
  </r>
  <r>
    <x v="2"/>
    <x v="13"/>
    <x v="289"/>
    <n v="18682.98"/>
  </r>
  <r>
    <x v="5"/>
    <x v="2"/>
    <x v="670"/>
    <n v="2507.2399999999998"/>
  </r>
  <r>
    <x v="9"/>
    <x v="11"/>
    <x v="83"/>
    <n v="12744240.91"/>
  </r>
  <r>
    <x v="13"/>
    <x v="8"/>
    <x v="602"/>
    <n v="6082.43"/>
  </r>
  <r>
    <x v="1"/>
    <x v="8"/>
    <x v="323"/>
    <n v="4532.63"/>
  </r>
  <r>
    <x v="29"/>
    <x v="12"/>
    <x v="547"/>
    <n v="512.08000000000004"/>
  </r>
  <r>
    <x v="70"/>
    <x v="5"/>
    <x v="235"/>
    <n v="214.64"/>
  </r>
  <r>
    <x v="31"/>
    <x v="20"/>
    <x v="302"/>
    <n v="19795.03"/>
  </r>
  <r>
    <x v="18"/>
    <x v="20"/>
    <x v="414"/>
    <n v="137.59"/>
  </r>
  <r>
    <x v="5"/>
    <x v="5"/>
    <x v="585"/>
    <n v="105082111.09"/>
  </r>
  <r>
    <x v="31"/>
    <x v="13"/>
    <x v="272"/>
    <n v="61985"/>
  </r>
  <r>
    <x v="48"/>
    <x v="10"/>
    <x v="824"/>
    <n v="99001.89"/>
  </r>
  <r>
    <x v="15"/>
    <x v="13"/>
    <x v="324"/>
    <n v="83314.240000000005"/>
  </r>
  <r>
    <x v="43"/>
    <x v="4"/>
    <x v="1"/>
    <n v="2751.87"/>
  </r>
  <r>
    <x v="72"/>
    <x v="6"/>
    <x v="273"/>
    <n v="5392.95"/>
  </r>
  <r>
    <x v="34"/>
    <x v="5"/>
    <x v="638"/>
    <n v="4647.82"/>
  </r>
  <r>
    <x v="14"/>
    <x v="14"/>
    <x v="525"/>
    <n v="16597.63"/>
  </r>
  <r>
    <x v="20"/>
    <x v="17"/>
    <x v="582"/>
    <n v="8124.53"/>
  </r>
  <r>
    <x v="1"/>
    <x v="9"/>
    <x v="236"/>
    <n v="19385.3"/>
  </r>
  <r>
    <x v="14"/>
    <x v="17"/>
    <x v="952"/>
    <n v="21742.21"/>
  </r>
  <r>
    <x v="2"/>
    <x v="14"/>
    <x v="409"/>
    <n v="792482.8"/>
  </r>
  <r>
    <x v="16"/>
    <x v="8"/>
    <x v="83"/>
    <n v="244506.23999999999"/>
  </r>
  <r>
    <x v="42"/>
    <x v="9"/>
    <x v="143"/>
    <n v="1952.34"/>
  </r>
  <r>
    <x v="51"/>
    <x v="4"/>
    <x v="943"/>
    <n v="6128.06"/>
  </r>
  <r>
    <x v="14"/>
    <x v="20"/>
    <x v="819"/>
    <n v="121.1"/>
  </r>
  <r>
    <x v="40"/>
    <x v="12"/>
    <x v="497"/>
    <n v="1676.96"/>
  </r>
  <r>
    <x v="31"/>
    <x v="14"/>
    <x v="351"/>
    <n v="51012.9"/>
  </r>
  <r>
    <x v="52"/>
    <x v="6"/>
    <x v="352"/>
    <n v="22047.26"/>
  </r>
  <r>
    <x v="20"/>
    <x v="15"/>
    <x v="473"/>
    <n v="431.26"/>
  </r>
  <r>
    <x v="7"/>
    <x v="1"/>
    <x v="692"/>
    <n v="4139031.67"/>
  </r>
  <r>
    <x v="16"/>
    <x v="8"/>
    <x v="547"/>
    <n v="506.94"/>
  </r>
  <r>
    <x v="48"/>
    <x v="14"/>
    <x v="1024"/>
    <n v="307.51"/>
  </r>
  <r>
    <x v="39"/>
    <x v="2"/>
    <x v="261"/>
    <n v="540.47"/>
  </r>
  <r>
    <x v="42"/>
    <x v="3"/>
    <x v="317"/>
    <n v="27579.62"/>
  </r>
  <r>
    <x v="145"/>
    <x v="12"/>
    <x v="220"/>
    <n v="18993.34"/>
  </r>
  <r>
    <x v="7"/>
    <x v="2"/>
    <x v="1180"/>
    <n v="387.34"/>
  </r>
  <r>
    <x v="0"/>
    <x v="5"/>
    <x v="482"/>
    <n v="658818.57999999996"/>
  </r>
  <r>
    <x v="43"/>
    <x v="8"/>
    <x v="100"/>
    <n v="128821.53"/>
  </r>
  <r>
    <x v="47"/>
    <x v="2"/>
    <x v="808"/>
    <n v="32616.91"/>
  </r>
  <r>
    <x v="4"/>
    <x v="15"/>
    <x v="419"/>
    <n v="901.98"/>
  </r>
  <r>
    <x v="19"/>
    <x v="3"/>
    <x v="236"/>
    <n v="401.03"/>
  </r>
  <r>
    <x v="52"/>
    <x v="5"/>
    <x v="400"/>
    <n v="12918.95"/>
  </r>
  <r>
    <x v="7"/>
    <x v="7"/>
    <x v="218"/>
    <n v="136896.42000000001"/>
  </r>
  <r>
    <x v="12"/>
    <x v="6"/>
    <x v="22"/>
    <n v="46064.87"/>
  </r>
  <r>
    <x v="42"/>
    <x v="18"/>
    <x v="152"/>
    <n v="100714.23"/>
  </r>
  <r>
    <x v="16"/>
    <x v="11"/>
    <x v="956"/>
    <n v="2901.46"/>
  </r>
  <r>
    <x v="12"/>
    <x v="2"/>
    <x v="950"/>
    <n v="15822.66"/>
  </r>
  <r>
    <x v="14"/>
    <x v="16"/>
    <x v="109"/>
    <n v="2462514.2400000002"/>
  </r>
  <r>
    <x v="7"/>
    <x v="4"/>
    <x v="557"/>
    <n v="1833419.29"/>
  </r>
  <r>
    <x v="15"/>
    <x v="8"/>
    <x v="302"/>
    <n v="431.77"/>
  </r>
  <r>
    <x v="0"/>
    <x v="4"/>
    <x v="19"/>
    <n v="105792.79"/>
  </r>
  <r>
    <x v="23"/>
    <x v="3"/>
    <x v="149"/>
    <n v="80442.740000000005"/>
  </r>
  <r>
    <x v="37"/>
    <x v="0"/>
    <x v="66"/>
    <n v="110761.4"/>
  </r>
  <r>
    <x v="4"/>
    <x v="4"/>
    <x v="292"/>
    <n v="46323.6"/>
  </r>
  <r>
    <x v="44"/>
    <x v="14"/>
    <x v="624"/>
    <n v="45932.94"/>
  </r>
  <r>
    <x v="75"/>
    <x v="4"/>
    <x v="87"/>
    <n v="200.69"/>
  </r>
  <r>
    <x v="15"/>
    <x v="1"/>
    <x v="663"/>
    <n v="427747.4"/>
  </r>
  <r>
    <x v="0"/>
    <x v="16"/>
    <x v="962"/>
    <n v="62510.39"/>
  </r>
  <r>
    <x v="42"/>
    <x v="3"/>
    <x v="656"/>
    <n v="221.55"/>
  </r>
  <r>
    <x v="2"/>
    <x v="1"/>
    <x v="840"/>
    <n v="137099.76"/>
  </r>
  <r>
    <x v="41"/>
    <x v="14"/>
    <x v="79"/>
    <n v="797.56"/>
  </r>
  <r>
    <x v="29"/>
    <x v="3"/>
    <x v="914"/>
    <n v="9615.6299999999992"/>
  </r>
  <r>
    <x v="2"/>
    <x v="4"/>
    <x v="1151"/>
    <n v="3118863.35"/>
  </r>
  <r>
    <x v="2"/>
    <x v="2"/>
    <x v="758"/>
    <n v="1914.15"/>
  </r>
  <r>
    <x v="28"/>
    <x v="19"/>
    <x v="220"/>
    <n v="13137.55"/>
  </r>
  <r>
    <x v="33"/>
    <x v="12"/>
    <x v="194"/>
    <n v="342.55"/>
  </r>
  <r>
    <x v="9"/>
    <x v="16"/>
    <x v="159"/>
    <n v="3164.42"/>
  </r>
  <r>
    <x v="0"/>
    <x v="9"/>
    <x v="1098"/>
    <n v="1524.32"/>
  </r>
  <r>
    <x v="94"/>
    <x v="4"/>
    <x v="244"/>
    <n v="9014"/>
  </r>
  <r>
    <x v="5"/>
    <x v="5"/>
    <x v="336"/>
    <n v="671.01"/>
  </r>
  <r>
    <x v="7"/>
    <x v="13"/>
    <x v="17"/>
    <n v="368009.98"/>
  </r>
  <r>
    <x v="14"/>
    <x v="3"/>
    <x v="635"/>
    <n v="3136.52"/>
  </r>
  <r>
    <x v="40"/>
    <x v="12"/>
    <x v="140"/>
    <n v="886.83"/>
  </r>
  <r>
    <x v="4"/>
    <x v="11"/>
    <x v="727"/>
    <n v="12520.52"/>
  </r>
  <r>
    <x v="24"/>
    <x v="15"/>
    <x v="481"/>
    <n v="1539.63"/>
  </r>
  <r>
    <x v="9"/>
    <x v="12"/>
    <x v="511"/>
    <n v="36422.339999999997"/>
  </r>
  <r>
    <x v="9"/>
    <x v="0"/>
    <x v="1055"/>
    <n v="132.19999999999999"/>
  </r>
  <r>
    <x v="16"/>
    <x v="18"/>
    <x v="264"/>
    <n v="14210.12"/>
  </r>
  <r>
    <x v="42"/>
    <x v="12"/>
    <x v="54"/>
    <n v="4841.05"/>
  </r>
  <r>
    <x v="9"/>
    <x v="11"/>
    <x v="149"/>
    <n v="16347.56"/>
  </r>
  <r>
    <x v="2"/>
    <x v="6"/>
    <x v="425"/>
    <n v="49847.3"/>
  </r>
  <r>
    <x v="31"/>
    <x v="4"/>
    <x v="130"/>
    <n v="573.41"/>
  </r>
  <r>
    <x v="14"/>
    <x v="1"/>
    <x v="333"/>
    <n v="153327.74"/>
  </r>
  <r>
    <x v="12"/>
    <x v="9"/>
    <x v="199"/>
    <n v="4108.7299999999996"/>
  </r>
  <r>
    <x v="7"/>
    <x v="8"/>
    <x v="745"/>
    <n v="38438.47"/>
  </r>
  <r>
    <x v="4"/>
    <x v="12"/>
    <x v="484"/>
    <n v="428898.64"/>
  </r>
  <r>
    <x v="38"/>
    <x v="15"/>
    <x v="364"/>
    <n v="2480"/>
  </r>
  <r>
    <x v="5"/>
    <x v="4"/>
    <x v="641"/>
    <n v="2079885.01"/>
  </r>
  <r>
    <x v="1"/>
    <x v="20"/>
    <x v="230"/>
    <n v="15.63"/>
  </r>
  <r>
    <x v="78"/>
    <x v="11"/>
    <x v="22"/>
    <n v="726.48"/>
  </r>
  <r>
    <x v="0"/>
    <x v="2"/>
    <x v="2"/>
    <n v="198984.97"/>
  </r>
  <r>
    <x v="35"/>
    <x v="9"/>
    <x v="350"/>
    <n v="345422.99"/>
  </r>
  <r>
    <x v="1"/>
    <x v="20"/>
    <x v="80"/>
    <n v="29976.51"/>
  </r>
  <r>
    <x v="2"/>
    <x v="14"/>
    <x v="576"/>
    <n v="1077.92"/>
  </r>
  <r>
    <x v="25"/>
    <x v="8"/>
    <x v="501"/>
    <n v="211.76"/>
  </r>
  <r>
    <x v="14"/>
    <x v="10"/>
    <x v="116"/>
    <n v="14429.86"/>
  </r>
  <r>
    <x v="35"/>
    <x v="8"/>
    <x v="376"/>
    <n v="26696.17"/>
  </r>
  <r>
    <x v="36"/>
    <x v="10"/>
    <x v="142"/>
    <n v="33639.79"/>
  </r>
  <r>
    <x v="31"/>
    <x v="14"/>
    <x v="211"/>
    <n v="19256.37"/>
  </r>
  <r>
    <x v="7"/>
    <x v="0"/>
    <x v="299"/>
    <n v="422315.75"/>
  </r>
  <r>
    <x v="47"/>
    <x v="18"/>
    <x v="262"/>
    <n v="26.1"/>
  </r>
  <r>
    <x v="2"/>
    <x v="3"/>
    <x v="736"/>
    <n v="19572379.75"/>
  </r>
  <r>
    <x v="64"/>
    <x v="5"/>
    <x v="23"/>
    <n v="129109.94"/>
  </r>
  <r>
    <x v="29"/>
    <x v="9"/>
    <x v="565"/>
    <n v="17740.439999999999"/>
  </r>
  <r>
    <x v="19"/>
    <x v="4"/>
    <x v="236"/>
    <n v="699.61"/>
  </r>
  <r>
    <x v="4"/>
    <x v="8"/>
    <x v="967"/>
    <n v="46.22"/>
  </r>
  <r>
    <x v="4"/>
    <x v="8"/>
    <x v="193"/>
    <n v="466.7"/>
  </r>
  <r>
    <x v="47"/>
    <x v="9"/>
    <x v="226"/>
    <n v="1699.2"/>
  </r>
  <r>
    <x v="16"/>
    <x v="2"/>
    <x v="514"/>
    <n v="10722.31"/>
  </r>
  <r>
    <x v="51"/>
    <x v="5"/>
    <x v="605"/>
    <n v="102.48"/>
  </r>
  <r>
    <x v="39"/>
    <x v="2"/>
    <x v="819"/>
    <n v="100.8"/>
  </r>
  <r>
    <x v="17"/>
    <x v="11"/>
    <x v="299"/>
    <n v="10392.41"/>
  </r>
  <r>
    <x v="23"/>
    <x v="4"/>
    <x v="845"/>
    <n v="11192.16"/>
  </r>
  <r>
    <x v="5"/>
    <x v="4"/>
    <x v="688"/>
    <n v="1762078.68"/>
  </r>
  <r>
    <x v="7"/>
    <x v="13"/>
    <x v="115"/>
    <n v="790609.66"/>
  </r>
  <r>
    <x v="16"/>
    <x v="8"/>
    <x v="149"/>
    <n v="799438.52"/>
  </r>
  <r>
    <x v="25"/>
    <x v="18"/>
    <x v="246"/>
    <n v="15400.04"/>
  </r>
  <r>
    <x v="14"/>
    <x v="4"/>
    <x v="207"/>
    <n v="273.83999999999997"/>
  </r>
  <r>
    <x v="72"/>
    <x v="16"/>
    <x v="321"/>
    <n v="154.85"/>
  </r>
  <r>
    <x v="4"/>
    <x v="5"/>
    <x v="239"/>
    <n v="146363.93"/>
  </r>
  <r>
    <x v="14"/>
    <x v="14"/>
    <x v="1222"/>
    <n v="4086.32"/>
  </r>
  <r>
    <x v="52"/>
    <x v="16"/>
    <x v="125"/>
    <n v="126.91"/>
  </r>
  <r>
    <x v="116"/>
    <x v="0"/>
    <x v="240"/>
    <n v="192.44"/>
  </r>
  <r>
    <x v="54"/>
    <x v="11"/>
    <x v="337"/>
    <n v="209.56"/>
  </r>
  <r>
    <x v="4"/>
    <x v="15"/>
    <x v="115"/>
    <n v="53006.46"/>
  </r>
  <r>
    <x v="34"/>
    <x v="20"/>
    <x v="41"/>
    <n v="3.26"/>
  </r>
  <r>
    <x v="25"/>
    <x v="5"/>
    <x v="133"/>
    <n v="783.22"/>
  </r>
  <r>
    <x v="54"/>
    <x v="9"/>
    <x v="159"/>
    <n v="1202.99"/>
  </r>
  <r>
    <x v="141"/>
    <x v="8"/>
    <x v="376"/>
    <n v="19.760000000000002"/>
  </r>
  <r>
    <x v="17"/>
    <x v="0"/>
    <x v="224"/>
    <n v="222756.69"/>
  </r>
  <r>
    <x v="23"/>
    <x v="18"/>
    <x v="617"/>
    <n v="9682.84"/>
  </r>
  <r>
    <x v="2"/>
    <x v="1"/>
    <x v="571"/>
    <n v="3238.72"/>
  </r>
  <r>
    <x v="1"/>
    <x v="4"/>
    <x v="800"/>
    <n v="1625.73"/>
  </r>
  <r>
    <x v="30"/>
    <x v="7"/>
    <x v="788"/>
    <n v="787.96"/>
  </r>
  <r>
    <x v="9"/>
    <x v="13"/>
    <x v="365"/>
    <n v="11597.52"/>
  </r>
  <r>
    <x v="2"/>
    <x v="8"/>
    <x v="109"/>
    <n v="1520381.16"/>
  </r>
  <r>
    <x v="6"/>
    <x v="11"/>
    <x v="302"/>
    <n v="94865.22"/>
  </r>
  <r>
    <x v="44"/>
    <x v="4"/>
    <x v="180"/>
    <n v="44788.75"/>
  </r>
  <r>
    <x v="31"/>
    <x v="7"/>
    <x v="329"/>
    <n v="52772.28"/>
  </r>
  <r>
    <x v="9"/>
    <x v="4"/>
    <x v="430"/>
    <n v="2347159.89"/>
  </r>
  <r>
    <x v="38"/>
    <x v="2"/>
    <x v="688"/>
    <n v="14983.99"/>
  </r>
  <r>
    <x v="31"/>
    <x v="18"/>
    <x v="595"/>
    <n v="1617"/>
  </r>
  <r>
    <x v="66"/>
    <x v="12"/>
    <x v="79"/>
    <n v="1252.1500000000001"/>
  </r>
  <r>
    <x v="43"/>
    <x v="6"/>
    <x v="832"/>
    <n v="4643.51"/>
  </r>
  <r>
    <x v="37"/>
    <x v="5"/>
    <x v="52"/>
    <n v="80183.210000000006"/>
  </r>
  <r>
    <x v="2"/>
    <x v="1"/>
    <x v="362"/>
    <n v="194741.44"/>
  </r>
  <r>
    <x v="17"/>
    <x v="0"/>
    <x v="87"/>
    <n v="1253.6300000000001"/>
  </r>
  <r>
    <x v="16"/>
    <x v="7"/>
    <x v="652"/>
    <n v="276827.98"/>
  </r>
  <r>
    <x v="5"/>
    <x v="11"/>
    <x v="364"/>
    <n v="81513.27"/>
  </r>
  <r>
    <x v="134"/>
    <x v="1"/>
    <x v="1015"/>
    <n v="8741.9"/>
  </r>
  <r>
    <x v="8"/>
    <x v="8"/>
    <x v="774"/>
    <n v="15422.33"/>
  </r>
  <r>
    <x v="5"/>
    <x v="1"/>
    <x v="350"/>
    <n v="693279.09"/>
  </r>
  <r>
    <x v="25"/>
    <x v="12"/>
    <x v="605"/>
    <n v="2168.56"/>
  </r>
  <r>
    <x v="47"/>
    <x v="17"/>
    <x v="684"/>
    <n v="4.41"/>
  </r>
  <r>
    <x v="9"/>
    <x v="20"/>
    <x v="86"/>
    <n v="6967.65"/>
  </r>
  <r>
    <x v="35"/>
    <x v="8"/>
    <x v="726"/>
    <n v="100673.5"/>
  </r>
  <r>
    <x v="18"/>
    <x v="9"/>
    <x v="506"/>
    <n v="49276222.25"/>
  </r>
  <r>
    <x v="2"/>
    <x v="0"/>
    <x v="553"/>
    <n v="81951.31"/>
  </r>
  <r>
    <x v="16"/>
    <x v="7"/>
    <x v="317"/>
    <n v="277429.21000000002"/>
  </r>
  <r>
    <x v="9"/>
    <x v="4"/>
    <x v="805"/>
    <n v="14808.93"/>
  </r>
  <r>
    <x v="35"/>
    <x v="20"/>
    <x v="142"/>
    <n v="1234.32"/>
  </r>
  <r>
    <x v="43"/>
    <x v="1"/>
    <x v="224"/>
    <n v="14375.92"/>
  </r>
  <r>
    <x v="2"/>
    <x v="16"/>
    <x v="488"/>
    <n v="20121.22"/>
  </r>
  <r>
    <x v="44"/>
    <x v="6"/>
    <x v="738"/>
    <n v="20482711.870000001"/>
  </r>
  <r>
    <x v="23"/>
    <x v="14"/>
    <x v="461"/>
    <n v="25307.9"/>
  </r>
  <r>
    <x v="42"/>
    <x v="6"/>
    <x v="430"/>
    <n v="1107827.95"/>
  </r>
  <r>
    <x v="80"/>
    <x v="17"/>
    <x v="898"/>
    <n v="25343.29"/>
  </r>
  <r>
    <x v="49"/>
    <x v="9"/>
    <x v="244"/>
    <n v="1120.75"/>
  </r>
  <r>
    <x v="20"/>
    <x v="6"/>
    <x v="49"/>
    <n v="215166.12"/>
  </r>
  <r>
    <x v="101"/>
    <x v="9"/>
    <x v="449"/>
    <n v="406.23"/>
  </r>
  <r>
    <x v="40"/>
    <x v="13"/>
    <x v="580"/>
    <n v="3282.5"/>
  </r>
  <r>
    <x v="14"/>
    <x v="20"/>
    <x v="34"/>
    <n v="13954204.810000001"/>
  </r>
  <r>
    <x v="53"/>
    <x v="11"/>
    <x v="905"/>
    <n v="3856.84"/>
  </r>
  <r>
    <x v="4"/>
    <x v="7"/>
    <x v="422"/>
    <n v="9703.7099999999991"/>
  </r>
  <r>
    <x v="18"/>
    <x v="10"/>
    <x v="384"/>
    <n v="908.91"/>
  </r>
  <r>
    <x v="15"/>
    <x v="10"/>
    <x v="198"/>
    <n v="77.3"/>
  </r>
  <r>
    <x v="39"/>
    <x v="9"/>
    <x v="683"/>
    <n v="3575.68"/>
  </r>
  <r>
    <x v="5"/>
    <x v="14"/>
    <x v="286"/>
    <n v="851.71"/>
  </r>
  <r>
    <x v="23"/>
    <x v="0"/>
    <x v="293"/>
    <n v="29786.14"/>
  </r>
  <r>
    <x v="24"/>
    <x v="19"/>
    <x v="823"/>
    <n v="10149.15"/>
  </r>
  <r>
    <x v="24"/>
    <x v="11"/>
    <x v="53"/>
    <n v="40821.43"/>
  </r>
  <r>
    <x v="7"/>
    <x v="6"/>
    <x v="1031"/>
    <n v="43955.95"/>
  </r>
  <r>
    <x v="5"/>
    <x v="4"/>
    <x v="230"/>
    <n v="1218228.45"/>
  </r>
  <r>
    <x v="98"/>
    <x v="4"/>
    <x v="334"/>
    <n v="18049.66"/>
  </r>
  <r>
    <x v="2"/>
    <x v="1"/>
    <x v="616"/>
    <n v="16464.599999999999"/>
  </r>
  <r>
    <x v="78"/>
    <x v="1"/>
    <x v="436"/>
    <n v="1920.05"/>
  </r>
  <r>
    <x v="14"/>
    <x v="18"/>
    <x v="409"/>
    <n v="802954.87"/>
  </r>
  <r>
    <x v="113"/>
    <x v="7"/>
    <x v="342"/>
    <n v="4994.82"/>
  </r>
  <r>
    <x v="23"/>
    <x v="6"/>
    <x v="832"/>
    <n v="1276.31"/>
  </r>
  <r>
    <x v="2"/>
    <x v="14"/>
    <x v="16"/>
    <n v="2175659.85"/>
  </r>
  <r>
    <x v="1"/>
    <x v="8"/>
    <x v="312"/>
    <n v="79838.94"/>
  </r>
  <r>
    <x v="35"/>
    <x v="12"/>
    <x v="402"/>
    <n v="169175.73"/>
  </r>
  <r>
    <x v="14"/>
    <x v="8"/>
    <x v="558"/>
    <n v="1569697.3"/>
  </r>
  <r>
    <x v="7"/>
    <x v="3"/>
    <x v="320"/>
    <n v="183537.54"/>
  </r>
  <r>
    <x v="30"/>
    <x v="13"/>
    <x v="24"/>
    <n v="455176.27"/>
  </r>
  <r>
    <x v="23"/>
    <x v="1"/>
    <x v="224"/>
    <n v="1184019.72"/>
  </r>
  <r>
    <x v="23"/>
    <x v="0"/>
    <x v="454"/>
    <n v="499.5"/>
  </r>
  <r>
    <x v="13"/>
    <x v="13"/>
    <x v="852"/>
    <n v="192.16"/>
  </r>
  <r>
    <x v="29"/>
    <x v="5"/>
    <x v="299"/>
    <n v="23799.15"/>
  </r>
  <r>
    <x v="16"/>
    <x v="0"/>
    <x v="677"/>
    <n v="65365.86"/>
  </r>
  <r>
    <x v="8"/>
    <x v="18"/>
    <x v="721"/>
    <n v="2596715.4500000002"/>
  </r>
  <r>
    <x v="9"/>
    <x v="2"/>
    <x v="836"/>
    <n v="7554.48"/>
  </r>
  <r>
    <x v="29"/>
    <x v="11"/>
    <x v="84"/>
    <n v="7.2"/>
  </r>
  <r>
    <x v="5"/>
    <x v="13"/>
    <x v="641"/>
    <n v="428099.81"/>
  </r>
  <r>
    <x v="23"/>
    <x v="20"/>
    <x v="493"/>
    <n v="50152"/>
  </r>
  <r>
    <x v="14"/>
    <x v="0"/>
    <x v="52"/>
    <n v="4712928.08"/>
  </r>
  <r>
    <x v="39"/>
    <x v="14"/>
    <x v="327"/>
    <n v="17904.05"/>
  </r>
  <r>
    <x v="47"/>
    <x v="7"/>
    <x v="26"/>
    <n v="540.37"/>
  </r>
  <r>
    <x v="23"/>
    <x v="14"/>
    <x v="649"/>
    <n v="12429.97"/>
  </r>
  <r>
    <x v="7"/>
    <x v="7"/>
    <x v="22"/>
    <n v="22246349.359999999"/>
  </r>
  <r>
    <x v="80"/>
    <x v="15"/>
    <x v="252"/>
    <n v="93.59"/>
  </r>
  <r>
    <x v="24"/>
    <x v="2"/>
    <x v="501"/>
    <n v="10039.799999999999"/>
  </r>
  <r>
    <x v="42"/>
    <x v="14"/>
    <x v="337"/>
    <n v="12195.92"/>
  </r>
  <r>
    <x v="42"/>
    <x v="1"/>
    <x v="3"/>
    <n v="48461.43"/>
  </r>
  <r>
    <x v="30"/>
    <x v="6"/>
    <x v="61"/>
    <n v="97654.16"/>
  </r>
  <r>
    <x v="20"/>
    <x v="6"/>
    <x v="507"/>
    <n v="77973.149999999994"/>
  </r>
  <r>
    <x v="1"/>
    <x v="16"/>
    <x v="191"/>
    <n v="63438.63"/>
  </r>
  <r>
    <x v="23"/>
    <x v="3"/>
    <x v="377"/>
    <n v="13160.61"/>
  </r>
  <r>
    <x v="15"/>
    <x v="15"/>
    <x v="329"/>
    <n v="9618.36"/>
  </r>
  <r>
    <x v="24"/>
    <x v="7"/>
    <x v="142"/>
    <n v="217904.14"/>
  </r>
  <r>
    <x v="75"/>
    <x v="12"/>
    <x v="14"/>
    <n v="1198.97"/>
  </r>
  <r>
    <x v="52"/>
    <x v="4"/>
    <x v="164"/>
    <n v="3428.34"/>
  </r>
  <r>
    <x v="41"/>
    <x v="6"/>
    <x v="20"/>
    <n v="309795.84999999998"/>
  </r>
  <r>
    <x v="16"/>
    <x v="12"/>
    <x v="192"/>
    <n v="26722.1"/>
  </r>
  <r>
    <x v="20"/>
    <x v="6"/>
    <x v="176"/>
    <n v="3315.76"/>
  </r>
  <r>
    <x v="15"/>
    <x v="13"/>
    <x v="39"/>
    <n v="7938.44"/>
  </r>
  <r>
    <x v="31"/>
    <x v="9"/>
    <x v="727"/>
    <n v="52609.35"/>
  </r>
  <r>
    <x v="14"/>
    <x v="4"/>
    <x v="75"/>
    <n v="11915.91"/>
  </r>
  <r>
    <x v="0"/>
    <x v="20"/>
    <x v="383"/>
    <n v="1456.69"/>
  </r>
  <r>
    <x v="16"/>
    <x v="10"/>
    <x v="362"/>
    <n v="7361.04"/>
  </r>
  <r>
    <x v="57"/>
    <x v="2"/>
    <x v="770"/>
    <n v="1096.98"/>
  </r>
  <r>
    <x v="24"/>
    <x v="14"/>
    <x v="984"/>
    <n v="1423.93"/>
  </r>
  <r>
    <x v="1"/>
    <x v="20"/>
    <x v="440"/>
    <n v="6593.01"/>
  </r>
  <r>
    <x v="6"/>
    <x v="3"/>
    <x v="412"/>
    <n v="70.91"/>
  </r>
  <r>
    <x v="31"/>
    <x v="17"/>
    <x v="288"/>
    <n v="847.07"/>
  </r>
  <r>
    <x v="37"/>
    <x v="2"/>
    <x v="351"/>
    <n v="15732"/>
  </r>
  <r>
    <x v="0"/>
    <x v="16"/>
    <x v="480"/>
    <n v="20.2"/>
  </r>
  <r>
    <x v="43"/>
    <x v="5"/>
    <x v="196"/>
    <n v="152.32"/>
  </r>
  <r>
    <x v="10"/>
    <x v="4"/>
    <x v="13"/>
    <n v="104516.35"/>
  </r>
  <r>
    <x v="31"/>
    <x v="10"/>
    <x v="981"/>
    <n v="1182.06"/>
  </r>
  <r>
    <x v="24"/>
    <x v="5"/>
    <x v="359"/>
    <n v="14.48"/>
  </r>
  <r>
    <x v="25"/>
    <x v="7"/>
    <x v="461"/>
    <n v="516.79"/>
  </r>
  <r>
    <x v="5"/>
    <x v="14"/>
    <x v="298"/>
    <n v="368.52"/>
  </r>
  <r>
    <x v="78"/>
    <x v="10"/>
    <x v="25"/>
    <n v="2423.92"/>
  </r>
  <r>
    <x v="47"/>
    <x v="18"/>
    <x v="626"/>
    <n v="444.62"/>
  </r>
  <r>
    <x v="25"/>
    <x v="4"/>
    <x v="692"/>
    <n v="75577.5"/>
  </r>
  <r>
    <x v="0"/>
    <x v="9"/>
    <x v="351"/>
    <n v="24395.57"/>
  </r>
  <r>
    <x v="2"/>
    <x v="12"/>
    <x v="89"/>
    <n v="75504.149999999994"/>
  </r>
  <r>
    <x v="2"/>
    <x v="12"/>
    <x v="265"/>
    <n v="661097.6"/>
  </r>
  <r>
    <x v="2"/>
    <x v="11"/>
    <x v="210"/>
    <n v="68130.03"/>
  </r>
  <r>
    <x v="20"/>
    <x v="11"/>
    <x v="333"/>
    <n v="4039.85"/>
  </r>
  <r>
    <x v="40"/>
    <x v="15"/>
    <x v="93"/>
    <n v="1719834.68"/>
  </r>
  <r>
    <x v="16"/>
    <x v="9"/>
    <x v="277"/>
    <n v="7182.52"/>
  </r>
  <r>
    <x v="39"/>
    <x v="4"/>
    <x v="587"/>
    <n v="398.69"/>
  </r>
  <r>
    <x v="23"/>
    <x v="4"/>
    <x v="535"/>
    <n v="122754.99"/>
  </r>
  <r>
    <x v="43"/>
    <x v="4"/>
    <x v="1063"/>
    <n v="28.8"/>
  </r>
  <r>
    <x v="101"/>
    <x v="15"/>
    <x v="26"/>
    <n v="169.02"/>
  </r>
  <r>
    <x v="10"/>
    <x v="9"/>
    <x v="512"/>
    <n v="8900"/>
  </r>
  <r>
    <x v="4"/>
    <x v="9"/>
    <x v="914"/>
    <n v="41.82"/>
  </r>
  <r>
    <x v="14"/>
    <x v="17"/>
    <x v="176"/>
    <n v="359964.87"/>
  </r>
  <r>
    <x v="3"/>
    <x v="15"/>
    <x v="72"/>
    <n v="519.26"/>
  </r>
  <r>
    <x v="71"/>
    <x v="11"/>
    <x v="321"/>
    <n v="1353.68"/>
  </r>
  <r>
    <x v="2"/>
    <x v="7"/>
    <x v="1125"/>
    <n v="17182605.170000002"/>
  </r>
  <r>
    <x v="30"/>
    <x v="6"/>
    <x v="237"/>
    <n v="245545.39"/>
  </r>
  <r>
    <x v="75"/>
    <x v="4"/>
    <x v="554"/>
    <n v="98127.25"/>
  </r>
  <r>
    <x v="125"/>
    <x v="2"/>
    <x v="358"/>
    <n v="1323"/>
  </r>
  <r>
    <x v="40"/>
    <x v="15"/>
    <x v="688"/>
    <n v="12416.1"/>
  </r>
  <r>
    <x v="5"/>
    <x v="0"/>
    <x v="266"/>
    <n v="64580.39"/>
  </r>
  <r>
    <x v="31"/>
    <x v="7"/>
    <x v="599"/>
    <n v="834.65"/>
  </r>
  <r>
    <x v="23"/>
    <x v="19"/>
    <x v="1104"/>
    <n v="126.41"/>
  </r>
  <r>
    <x v="24"/>
    <x v="10"/>
    <x v="55"/>
    <n v="17103.5"/>
  </r>
  <r>
    <x v="38"/>
    <x v="2"/>
    <x v="102"/>
    <n v="5413.56"/>
  </r>
  <r>
    <x v="42"/>
    <x v="10"/>
    <x v="788"/>
    <n v="2620.48"/>
  </r>
  <r>
    <x v="30"/>
    <x v="9"/>
    <x v="242"/>
    <n v="84486.69"/>
  </r>
  <r>
    <x v="39"/>
    <x v="10"/>
    <x v="97"/>
    <n v="428186.99"/>
  </r>
  <r>
    <x v="13"/>
    <x v="7"/>
    <x v="2"/>
    <n v="11.14"/>
  </r>
  <r>
    <x v="7"/>
    <x v="17"/>
    <x v="952"/>
    <n v="44679.43"/>
  </r>
  <r>
    <x v="19"/>
    <x v="4"/>
    <x v="362"/>
    <n v="1560.54"/>
  </r>
  <r>
    <x v="23"/>
    <x v="11"/>
    <x v="54"/>
    <n v="18728.18"/>
  </r>
  <r>
    <x v="18"/>
    <x v="1"/>
    <x v="673"/>
    <n v="63491.44"/>
  </r>
  <r>
    <x v="45"/>
    <x v="19"/>
    <x v="692"/>
    <n v="216.24"/>
  </r>
  <r>
    <x v="5"/>
    <x v="3"/>
    <x v="648"/>
    <n v="105549.02"/>
  </r>
  <r>
    <x v="0"/>
    <x v="11"/>
    <x v="153"/>
    <n v="323927.82"/>
  </r>
  <r>
    <x v="31"/>
    <x v="4"/>
    <x v="489"/>
    <n v="6536.69"/>
  </r>
  <r>
    <x v="9"/>
    <x v="10"/>
    <x v="66"/>
    <n v="147640.17000000001"/>
  </r>
  <r>
    <x v="40"/>
    <x v="20"/>
    <x v="727"/>
    <n v="14566.02"/>
  </r>
  <r>
    <x v="23"/>
    <x v="20"/>
    <x v="333"/>
    <n v="80675.199999999997"/>
  </r>
  <r>
    <x v="12"/>
    <x v="9"/>
    <x v="133"/>
    <n v="48365.43"/>
  </r>
  <r>
    <x v="13"/>
    <x v="15"/>
    <x v="436"/>
    <n v="35.08"/>
  </r>
  <r>
    <x v="9"/>
    <x v="19"/>
    <x v="926"/>
    <n v="9911.0499999999993"/>
  </r>
  <r>
    <x v="45"/>
    <x v="10"/>
    <x v="250"/>
    <n v="6936.25"/>
  </r>
  <r>
    <x v="4"/>
    <x v="7"/>
    <x v="95"/>
    <n v="23.48"/>
  </r>
  <r>
    <x v="28"/>
    <x v="16"/>
    <x v="554"/>
    <n v="22.43"/>
  </r>
  <r>
    <x v="12"/>
    <x v="10"/>
    <x v="606"/>
    <n v="2991.27"/>
  </r>
  <r>
    <x v="21"/>
    <x v="18"/>
    <x v="602"/>
    <n v="228518.83"/>
  </r>
  <r>
    <x v="18"/>
    <x v="15"/>
    <x v="364"/>
    <n v="980.53"/>
  </r>
  <r>
    <x v="5"/>
    <x v="9"/>
    <x v="1367"/>
    <n v="2459.84"/>
  </r>
  <r>
    <x v="24"/>
    <x v="12"/>
    <x v="359"/>
    <n v="5.53"/>
  </r>
  <r>
    <x v="58"/>
    <x v="12"/>
    <x v="730"/>
    <n v="210.59"/>
  </r>
  <r>
    <x v="42"/>
    <x v="18"/>
    <x v="234"/>
    <n v="31.79"/>
  </r>
  <r>
    <x v="42"/>
    <x v="0"/>
    <x v="11"/>
    <n v="17092.77"/>
  </r>
  <r>
    <x v="41"/>
    <x v="5"/>
    <x v="49"/>
    <n v="52721.7"/>
  </r>
  <r>
    <x v="10"/>
    <x v="16"/>
    <x v="72"/>
    <n v="1805.05"/>
  </r>
  <r>
    <x v="80"/>
    <x v="15"/>
    <x v="588"/>
    <n v="5067.71"/>
  </r>
  <r>
    <x v="114"/>
    <x v="10"/>
    <x v="726"/>
    <n v="411375.4"/>
  </r>
  <r>
    <x v="44"/>
    <x v="16"/>
    <x v="557"/>
    <n v="6128.64"/>
  </r>
  <r>
    <x v="22"/>
    <x v="16"/>
    <x v="317"/>
    <n v="56219.38"/>
  </r>
  <r>
    <x v="87"/>
    <x v="2"/>
    <x v="228"/>
    <n v="110"/>
  </r>
  <r>
    <x v="39"/>
    <x v="0"/>
    <x v="18"/>
    <n v="55771.68"/>
  </r>
  <r>
    <x v="2"/>
    <x v="1"/>
    <x v="1070"/>
    <n v="1048574.23"/>
  </r>
  <r>
    <x v="9"/>
    <x v="3"/>
    <x v="4"/>
    <n v="152419.45000000001"/>
  </r>
  <r>
    <x v="1"/>
    <x v="13"/>
    <x v="190"/>
    <n v="6104.71"/>
  </r>
  <r>
    <x v="14"/>
    <x v="3"/>
    <x v="295"/>
    <n v="75591.05"/>
  </r>
  <r>
    <x v="23"/>
    <x v="4"/>
    <x v="568"/>
    <n v="570.19000000000005"/>
  </r>
  <r>
    <x v="7"/>
    <x v="6"/>
    <x v="386"/>
    <n v="81816.89"/>
  </r>
  <r>
    <x v="5"/>
    <x v="15"/>
    <x v="165"/>
    <n v="401.45"/>
  </r>
  <r>
    <x v="23"/>
    <x v="2"/>
    <x v="603"/>
    <n v="1734.26"/>
  </r>
  <r>
    <x v="2"/>
    <x v="2"/>
    <x v="304"/>
    <n v="1315.1"/>
  </r>
  <r>
    <x v="37"/>
    <x v="16"/>
    <x v="191"/>
    <n v="17188.060000000001"/>
  </r>
  <r>
    <x v="14"/>
    <x v="3"/>
    <x v="666"/>
    <n v="2648343.08"/>
  </r>
  <r>
    <x v="36"/>
    <x v="3"/>
    <x v="2"/>
    <n v="50.17"/>
  </r>
  <r>
    <x v="0"/>
    <x v="13"/>
    <x v="481"/>
    <n v="66.510000000000005"/>
  </r>
  <r>
    <x v="30"/>
    <x v="20"/>
    <x v="317"/>
    <n v="35933.89"/>
  </r>
  <r>
    <x v="39"/>
    <x v="6"/>
    <x v="319"/>
    <n v="74472.75"/>
  </r>
  <r>
    <x v="21"/>
    <x v="12"/>
    <x v="124"/>
    <n v="645.1"/>
  </r>
  <r>
    <x v="9"/>
    <x v="16"/>
    <x v="428"/>
    <n v="12714.23"/>
  </r>
  <r>
    <x v="21"/>
    <x v="10"/>
    <x v="107"/>
    <n v="8.16"/>
  </r>
  <r>
    <x v="7"/>
    <x v="12"/>
    <x v="102"/>
    <n v="51295.21"/>
  </r>
  <r>
    <x v="36"/>
    <x v="11"/>
    <x v="481"/>
    <n v="872.26"/>
  </r>
  <r>
    <x v="38"/>
    <x v="14"/>
    <x v="587"/>
    <n v="2605.56"/>
  </r>
  <r>
    <x v="7"/>
    <x v="0"/>
    <x v="625"/>
    <n v="991400.16"/>
  </r>
  <r>
    <x v="39"/>
    <x v="0"/>
    <x v="107"/>
    <n v="1417.56"/>
  </r>
  <r>
    <x v="39"/>
    <x v="7"/>
    <x v="273"/>
    <n v="232.86"/>
  </r>
  <r>
    <x v="30"/>
    <x v="7"/>
    <x v="404"/>
    <n v="3320.15"/>
  </r>
  <r>
    <x v="31"/>
    <x v="11"/>
    <x v="317"/>
    <n v="921.62"/>
  </r>
  <r>
    <x v="37"/>
    <x v="16"/>
    <x v="1064"/>
    <n v="723926.77"/>
  </r>
  <r>
    <x v="25"/>
    <x v="10"/>
    <x v="436"/>
    <n v="5793.53"/>
  </r>
  <r>
    <x v="22"/>
    <x v="13"/>
    <x v="168"/>
    <n v="569.88"/>
  </r>
  <r>
    <x v="5"/>
    <x v="17"/>
    <x v="243"/>
    <n v="246137.78"/>
  </r>
  <r>
    <x v="8"/>
    <x v="9"/>
    <x v="127"/>
    <n v="28733.32"/>
  </r>
  <r>
    <x v="19"/>
    <x v="16"/>
    <x v="724"/>
    <n v="1951.82"/>
  </r>
  <r>
    <x v="39"/>
    <x v="3"/>
    <x v="732"/>
    <n v="6741.18"/>
  </r>
  <r>
    <x v="43"/>
    <x v="14"/>
    <x v="191"/>
    <n v="2648.73"/>
  </r>
  <r>
    <x v="9"/>
    <x v="8"/>
    <x v="131"/>
    <n v="79059.509999999995"/>
  </r>
  <r>
    <x v="81"/>
    <x v="16"/>
    <x v="440"/>
    <n v="1422.02"/>
  </r>
  <r>
    <x v="38"/>
    <x v="5"/>
    <x v="670"/>
    <n v="1941.15"/>
  </r>
  <r>
    <x v="2"/>
    <x v="6"/>
    <x v="1194"/>
    <n v="108969.01"/>
  </r>
  <r>
    <x v="25"/>
    <x v="9"/>
    <x v="395"/>
    <n v="50.97"/>
  </r>
  <r>
    <x v="36"/>
    <x v="8"/>
    <x v="425"/>
    <n v="30631.89"/>
  </r>
  <r>
    <x v="7"/>
    <x v="9"/>
    <x v="76"/>
    <n v="1535610.93"/>
  </r>
  <r>
    <x v="29"/>
    <x v="6"/>
    <x v="251"/>
    <n v="3467.72"/>
  </r>
  <r>
    <x v="6"/>
    <x v="13"/>
    <x v="602"/>
    <n v="502.1"/>
  </r>
  <r>
    <x v="6"/>
    <x v="0"/>
    <x v="198"/>
    <n v="176178.79"/>
  </r>
  <r>
    <x v="7"/>
    <x v="12"/>
    <x v="902"/>
    <n v="3788.23"/>
  </r>
  <r>
    <x v="0"/>
    <x v="3"/>
    <x v="150"/>
    <n v="67758.95"/>
  </r>
  <r>
    <x v="9"/>
    <x v="10"/>
    <x v="926"/>
    <n v="4861.1000000000004"/>
  </r>
  <r>
    <x v="2"/>
    <x v="5"/>
    <x v="767"/>
    <n v="16676.439999999999"/>
  </r>
  <r>
    <x v="2"/>
    <x v="19"/>
    <x v="697"/>
    <n v="19896.560000000001"/>
  </r>
  <r>
    <x v="13"/>
    <x v="4"/>
    <x v="269"/>
    <n v="75.33"/>
  </r>
  <r>
    <x v="138"/>
    <x v="20"/>
    <x v="687"/>
    <n v="482896.1"/>
  </r>
  <r>
    <x v="2"/>
    <x v="4"/>
    <x v="327"/>
    <n v="165289.45000000001"/>
  </r>
  <r>
    <x v="14"/>
    <x v="9"/>
    <x v="116"/>
    <n v="162278.04"/>
  </r>
  <r>
    <x v="92"/>
    <x v="5"/>
    <x v="479"/>
    <n v="115625"/>
  </r>
  <r>
    <x v="71"/>
    <x v="2"/>
    <x v="72"/>
    <n v="1247.1099999999999"/>
  </r>
  <r>
    <x v="7"/>
    <x v="5"/>
    <x v="40"/>
    <n v="434994.36"/>
  </r>
  <r>
    <x v="18"/>
    <x v="5"/>
    <x v="670"/>
    <n v="182.04"/>
  </r>
  <r>
    <x v="44"/>
    <x v="17"/>
    <x v="880"/>
    <n v="7452"/>
  </r>
  <r>
    <x v="7"/>
    <x v="8"/>
    <x v="347"/>
    <n v="1303784.1200000001"/>
  </r>
  <r>
    <x v="16"/>
    <x v="11"/>
    <x v="865"/>
    <n v="39913.129999999997"/>
  </r>
  <r>
    <x v="46"/>
    <x v="17"/>
    <x v="259"/>
    <n v="223.83"/>
  </r>
  <r>
    <x v="14"/>
    <x v="7"/>
    <x v="962"/>
    <n v="36903.339999999997"/>
  </r>
  <r>
    <x v="53"/>
    <x v="10"/>
    <x v="439"/>
    <n v="714.26"/>
  </r>
  <r>
    <x v="89"/>
    <x v="11"/>
    <x v="236"/>
    <n v="247.75"/>
  </r>
  <r>
    <x v="0"/>
    <x v="6"/>
    <x v="270"/>
    <n v="238359.15"/>
  </r>
  <r>
    <x v="6"/>
    <x v="14"/>
    <x v="125"/>
    <n v="100.94"/>
  </r>
  <r>
    <x v="12"/>
    <x v="3"/>
    <x v="496"/>
    <n v="110889.06"/>
  </r>
  <r>
    <x v="53"/>
    <x v="8"/>
    <x v="606"/>
    <n v="1295.07"/>
  </r>
  <r>
    <x v="2"/>
    <x v="12"/>
    <x v="528"/>
    <n v="4497638.66"/>
  </r>
  <r>
    <x v="4"/>
    <x v="13"/>
    <x v="585"/>
    <n v="88096.19"/>
  </r>
  <r>
    <x v="32"/>
    <x v="6"/>
    <x v="92"/>
    <n v="13.25"/>
  </r>
  <r>
    <x v="1"/>
    <x v="9"/>
    <x v="229"/>
    <n v="488838.13"/>
  </r>
  <r>
    <x v="23"/>
    <x v="10"/>
    <x v="881"/>
    <n v="645.21"/>
  </r>
  <r>
    <x v="31"/>
    <x v="2"/>
    <x v="236"/>
    <n v="610.45000000000005"/>
  </r>
  <r>
    <x v="31"/>
    <x v="6"/>
    <x v="492"/>
    <n v="16.88"/>
  </r>
  <r>
    <x v="30"/>
    <x v="2"/>
    <x v="936"/>
    <n v="2639.77"/>
  </r>
  <r>
    <x v="5"/>
    <x v="2"/>
    <x v="235"/>
    <n v="1021301.72"/>
  </r>
  <r>
    <x v="15"/>
    <x v="18"/>
    <x v="96"/>
    <n v="90301.1"/>
  </r>
  <r>
    <x v="81"/>
    <x v="16"/>
    <x v="497"/>
    <n v="2308.35"/>
  </r>
  <r>
    <x v="20"/>
    <x v="4"/>
    <x v="240"/>
    <n v="727.66"/>
  </r>
  <r>
    <x v="8"/>
    <x v="16"/>
    <x v="1004"/>
    <n v="23.29"/>
  </r>
  <r>
    <x v="2"/>
    <x v="10"/>
    <x v="41"/>
    <n v="691641.75"/>
  </r>
  <r>
    <x v="30"/>
    <x v="9"/>
    <x v="401"/>
    <n v="147.71"/>
  </r>
  <r>
    <x v="106"/>
    <x v="4"/>
    <x v="168"/>
    <n v="21503.74"/>
  </r>
  <r>
    <x v="23"/>
    <x v="15"/>
    <x v="732"/>
    <n v="122.81"/>
  </r>
  <r>
    <x v="35"/>
    <x v="15"/>
    <x v="1077"/>
    <n v="2177.29"/>
  </r>
  <r>
    <x v="2"/>
    <x v="10"/>
    <x v="516"/>
    <n v="5261836.2300000004"/>
  </r>
  <r>
    <x v="80"/>
    <x v="4"/>
    <x v="149"/>
    <n v="2812.06"/>
  </r>
  <r>
    <x v="38"/>
    <x v="16"/>
    <x v="998"/>
    <n v="1172.05"/>
  </r>
  <r>
    <x v="5"/>
    <x v="19"/>
    <x v="657"/>
    <n v="68933.899999999994"/>
  </r>
  <r>
    <x v="6"/>
    <x v="4"/>
    <x v="696"/>
    <n v="8.9499999999999993"/>
  </r>
  <r>
    <x v="1"/>
    <x v="3"/>
    <x v="119"/>
    <n v="1343140.89"/>
  </r>
  <r>
    <x v="42"/>
    <x v="0"/>
    <x v="340"/>
    <n v="4861.1099999999997"/>
  </r>
  <r>
    <x v="38"/>
    <x v="6"/>
    <x v="581"/>
    <n v="1250"/>
  </r>
  <r>
    <x v="2"/>
    <x v="16"/>
    <x v="537"/>
    <n v="47153.94"/>
  </r>
  <r>
    <x v="20"/>
    <x v="16"/>
    <x v="879"/>
    <n v="22279.919999999998"/>
  </r>
  <r>
    <x v="46"/>
    <x v="3"/>
    <x v="630"/>
    <n v="5761.72"/>
  </r>
  <r>
    <x v="39"/>
    <x v="5"/>
    <x v="501"/>
    <n v="1749.6"/>
  </r>
  <r>
    <x v="6"/>
    <x v="17"/>
    <x v="763"/>
    <n v="2667.4"/>
  </r>
  <r>
    <x v="6"/>
    <x v="9"/>
    <x v="233"/>
    <n v="2528139.88"/>
  </r>
  <r>
    <x v="2"/>
    <x v="14"/>
    <x v="920"/>
    <n v="58818.78"/>
  </r>
  <r>
    <x v="39"/>
    <x v="1"/>
    <x v="419"/>
    <n v="41484"/>
  </r>
  <r>
    <x v="57"/>
    <x v="5"/>
    <x v="156"/>
    <n v="657.28"/>
  </r>
  <r>
    <x v="44"/>
    <x v="2"/>
    <x v="558"/>
    <n v="12146.82"/>
  </r>
  <r>
    <x v="6"/>
    <x v="1"/>
    <x v="495"/>
    <n v="38023.919999999998"/>
  </r>
  <r>
    <x v="2"/>
    <x v="13"/>
    <x v="71"/>
    <n v="2758.8"/>
  </r>
  <r>
    <x v="9"/>
    <x v="10"/>
    <x v="373"/>
    <n v="509901.63"/>
  </r>
  <r>
    <x v="7"/>
    <x v="16"/>
    <x v="433"/>
    <n v="1509950.97"/>
  </r>
  <r>
    <x v="26"/>
    <x v="0"/>
    <x v="62"/>
    <n v="1699540.6"/>
  </r>
  <r>
    <x v="5"/>
    <x v="8"/>
    <x v="325"/>
    <n v="1407.46"/>
  </r>
  <r>
    <x v="14"/>
    <x v="2"/>
    <x v="600"/>
    <n v="1524435.84"/>
  </r>
  <r>
    <x v="0"/>
    <x v="7"/>
    <x v="216"/>
    <n v="200515.56"/>
  </r>
  <r>
    <x v="5"/>
    <x v="5"/>
    <x v="555"/>
    <n v="2683.84"/>
  </r>
  <r>
    <x v="34"/>
    <x v="14"/>
    <x v="149"/>
    <n v="719.13"/>
  </r>
  <r>
    <x v="4"/>
    <x v="2"/>
    <x v="671"/>
    <n v="1526.71"/>
  </r>
  <r>
    <x v="0"/>
    <x v="3"/>
    <x v="323"/>
    <n v="102991.78"/>
  </r>
  <r>
    <x v="13"/>
    <x v="11"/>
    <x v="196"/>
    <n v="631.92999999999995"/>
  </r>
  <r>
    <x v="39"/>
    <x v="19"/>
    <x v="225"/>
    <n v="138592.95999999999"/>
  </r>
  <r>
    <x v="16"/>
    <x v="8"/>
    <x v="597"/>
    <n v="366025.99"/>
  </r>
  <r>
    <x v="34"/>
    <x v="15"/>
    <x v="92"/>
    <n v="1144.3399999999999"/>
  </r>
  <r>
    <x v="1"/>
    <x v="20"/>
    <x v="497"/>
    <n v="122.43"/>
  </r>
  <r>
    <x v="36"/>
    <x v="11"/>
    <x v="286"/>
    <n v="52603.11"/>
  </r>
  <r>
    <x v="18"/>
    <x v="13"/>
    <x v="379"/>
    <n v="1244911.8700000001"/>
  </r>
  <r>
    <x v="41"/>
    <x v="9"/>
    <x v="639"/>
    <n v="10013.07"/>
  </r>
  <r>
    <x v="68"/>
    <x v="10"/>
    <x v="141"/>
    <n v="2452"/>
  </r>
  <r>
    <x v="0"/>
    <x v="15"/>
    <x v="468"/>
    <n v="48466.68"/>
  </r>
  <r>
    <x v="44"/>
    <x v="3"/>
    <x v="128"/>
    <n v="11484.79"/>
  </r>
  <r>
    <x v="43"/>
    <x v="12"/>
    <x v="605"/>
    <n v="3824.02"/>
  </r>
  <r>
    <x v="27"/>
    <x v="11"/>
    <x v="381"/>
    <n v="157.31"/>
  </r>
  <r>
    <x v="44"/>
    <x v="2"/>
    <x v="235"/>
    <n v="35.64"/>
  </r>
  <r>
    <x v="32"/>
    <x v="3"/>
    <x v="425"/>
    <n v="30466.75"/>
  </r>
  <r>
    <x v="7"/>
    <x v="8"/>
    <x v="353"/>
    <n v="19552.759999999998"/>
  </r>
  <r>
    <x v="23"/>
    <x v="18"/>
    <x v="570"/>
    <n v="10996.18"/>
  </r>
  <r>
    <x v="9"/>
    <x v="13"/>
    <x v="504"/>
    <n v="1163583.96"/>
  </r>
  <r>
    <x v="24"/>
    <x v="18"/>
    <x v="342"/>
    <n v="49688.13"/>
  </r>
  <r>
    <x v="8"/>
    <x v="1"/>
    <x v="235"/>
    <n v="1354.44"/>
  </r>
  <r>
    <x v="45"/>
    <x v="17"/>
    <x v="411"/>
    <n v="5313.4"/>
  </r>
  <r>
    <x v="22"/>
    <x v="5"/>
    <x v="153"/>
    <n v="73155.070000000007"/>
  </r>
  <r>
    <x v="0"/>
    <x v="13"/>
    <x v="123"/>
    <n v="236272.5"/>
  </r>
  <r>
    <x v="9"/>
    <x v="15"/>
    <x v="383"/>
    <n v="4916.25"/>
  </r>
  <r>
    <x v="31"/>
    <x v="14"/>
    <x v="260"/>
    <n v="34.64"/>
  </r>
  <r>
    <x v="2"/>
    <x v="5"/>
    <x v="309"/>
    <n v="3644.07"/>
  </r>
  <r>
    <x v="89"/>
    <x v="16"/>
    <x v="496"/>
    <n v="22223.49"/>
  </r>
  <r>
    <x v="5"/>
    <x v="10"/>
    <x v="850"/>
    <n v="570697.06000000006"/>
  </r>
  <r>
    <x v="5"/>
    <x v="14"/>
    <x v="397"/>
    <n v="23770602.649999999"/>
  </r>
  <r>
    <x v="7"/>
    <x v="17"/>
    <x v="649"/>
    <n v="4318532.1900000004"/>
  </r>
  <r>
    <x v="25"/>
    <x v="12"/>
    <x v="606"/>
    <n v="4786.17"/>
  </r>
  <r>
    <x v="92"/>
    <x v="1"/>
    <x v="341"/>
    <n v="882.56"/>
  </r>
  <r>
    <x v="21"/>
    <x v="9"/>
    <x v="999"/>
    <n v="68562.070000000007"/>
  </r>
  <r>
    <x v="1"/>
    <x v="1"/>
    <x v="343"/>
    <n v="100.07"/>
  </r>
  <r>
    <x v="16"/>
    <x v="0"/>
    <x v="473"/>
    <n v="6849.46"/>
  </r>
  <r>
    <x v="15"/>
    <x v="13"/>
    <x v="473"/>
    <n v="45830.6"/>
  </r>
  <r>
    <x v="35"/>
    <x v="8"/>
    <x v="362"/>
    <n v="5696.84"/>
  </r>
  <r>
    <x v="7"/>
    <x v="0"/>
    <x v="905"/>
    <n v="22930.51"/>
  </r>
  <r>
    <x v="45"/>
    <x v="10"/>
    <x v="277"/>
    <n v="5700"/>
  </r>
  <r>
    <x v="38"/>
    <x v="3"/>
    <x v="66"/>
    <n v="282851.44"/>
  </r>
  <r>
    <x v="13"/>
    <x v="1"/>
    <x v="386"/>
    <n v="36336.21"/>
  </r>
  <r>
    <x v="23"/>
    <x v="7"/>
    <x v="501"/>
    <n v="12917.55"/>
  </r>
  <r>
    <x v="52"/>
    <x v="12"/>
    <x v="70"/>
    <n v="205702.19"/>
  </r>
  <r>
    <x v="46"/>
    <x v="1"/>
    <x v="722"/>
    <n v="5880"/>
  </r>
  <r>
    <x v="42"/>
    <x v="3"/>
    <x v="512"/>
    <n v="145530"/>
  </r>
  <r>
    <x v="133"/>
    <x v="11"/>
    <x v="280"/>
    <n v="4157.37"/>
  </r>
  <r>
    <x v="23"/>
    <x v="12"/>
    <x v="605"/>
    <n v="1044065.31"/>
  </r>
  <r>
    <x v="52"/>
    <x v="15"/>
    <x v="38"/>
    <n v="1769.39"/>
  </r>
  <r>
    <x v="44"/>
    <x v="19"/>
    <x v="259"/>
    <n v="14477.43"/>
  </r>
  <r>
    <x v="28"/>
    <x v="5"/>
    <x v="259"/>
    <n v="1210.1500000000001"/>
  </r>
  <r>
    <x v="58"/>
    <x v="8"/>
    <x v="462"/>
    <n v="18736.3"/>
  </r>
  <r>
    <x v="23"/>
    <x v="4"/>
    <x v="79"/>
    <n v="1134744.8999999999"/>
  </r>
  <r>
    <x v="14"/>
    <x v="8"/>
    <x v="258"/>
    <n v="106550.47"/>
  </r>
  <r>
    <x v="6"/>
    <x v="8"/>
    <x v="64"/>
    <n v="169.94"/>
  </r>
  <r>
    <x v="24"/>
    <x v="5"/>
    <x v="390"/>
    <n v="4762.1899999999996"/>
  </r>
  <r>
    <x v="70"/>
    <x v="5"/>
    <x v="156"/>
    <n v="5810.38"/>
  </r>
  <r>
    <x v="2"/>
    <x v="19"/>
    <x v="168"/>
    <n v="67793.64"/>
  </r>
  <r>
    <x v="16"/>
    <x v="6"/>
    <x v="473"/>
    <n v="33013.29"/>
  </r>
  <r>
    <x v="32"/>
    <x v="16"/>
    <x v="149"/>
    <n v="210722.63"/>
  </r>
  <r>
    <x v="42"/>
    <x v="9"/>
    <x v="45"/>
    <n v="52336.3"/>
  </r>
  <r>
    <x v="13"/>
    <x v="3"/>
    <x v="802"/>
    <n v="747.06"/>
  </r>
  <r>
    <x v="14"/>
    <x v="4"/>
    <x v="915"/>
    <n v="22.8"/>
  </r>
  <r>
    <x v="68"/>
    <x v="9"/>
    <x v="305"/>
    <n v="5973.83"/>
  </r>
  <r>
    <x v="18"/>
    <x v="11"/>
    <x v="59"/>
    <n v="10063.950000000001"/>
  </r>
  <r>
    <x v="76"/>
    <x v="12"/>
    <x v="264"/>
    <n v="58.92"/>
  </r>
  <r>
    <x v="89"/>
    <x v="14"/>
    <x v="274"/>
    <n v="93440.6"/>
  </r>
  <r>
    <x v="23"/>
    <x v="16"/>
    <x v="858"/>
    <n v="909.12"/>
  </r>
  <r>
    <x v="7"/>
    <x v="13"/>
    <x v="377"/>
    <n v="188.9"/>
  </r>
  <r>
    <x v="98"/>
    <x v="8"/>
    <x v="380"/>
    <n v="942.52"/>
  </r>
  <r>
    <x v="16"/>
    <x v="7"/>
    <x v="758"/>
    <n v="8714.6200000000008"/>
  </r>
  <r>
    <x v="15"/>
    <x v="11"/>
    <x v="80"/>
    <n v="35"/>
  </r>
  <r>
    <x v="2"/>
    <x v="1"/>
    <x v="794"/>
    <n v="9534.4"/>
  </r>
  <r>
    <x v="15"/>
    <x v="14"/>
    <x v="144"/>
    <n v="3714.11"/>
  </r>
  <r>
    <x v="15"/>
    <x v="16"/>
    <x v="308"/>
    <n v="1166.06"/>
  </r>
  <r>
    <x v="8"/>
    <x v="0"/>
    <x v="238"/>
    <n v="20.309999999999999"/>
  </r>
  <r>
    <x v="43"/>
    <x v="1"/>
    <x v="369"/>
    <n v="29725.25"/>
  </r>
  <r>
    <x v="23"/>
    <x v="3"/>
    <x v="388"/>
    <n v="2550.87"/>
  </r>
  <r>
    <x v="52"/>
    <x v="5"/>
    <x v="720"/>
    <n v="34.520000000000003"/>
  </r>
  <r>
    <x v="57"/>
    <x v="15"/>
    <x v="514"/>
    <n v="721.87"/>
  </r>
  <r>
    <x v="7"/>
    <x v="13"/>
    <x v="658"/>
    <n v="81585.91"/>
  </r>
  <r>
    <x v="7"/>
    <x v="5"/>
    <x v="887"/>
    <n v="290550.07"/>
  </r>
  <r>
    <x v="22"/>
    <x v="4"/>
    <x v="133"/>
    <n v="671.19"/>
  </r>
  <r>
    <x v="0"/>
    <x v="10"/>
    <x v="465"/>
    <n v="11797.71"/>
  </r>
  <r>
    <x v="45"/>
    <x v="2"/>
    <x v="489"/>
    <n v="30301.99"/>
  </r>
  <r>
    <x v="20"/>
    <x v="5"/>
    <x v="41"/>
    <n v="2313.25"/>
  </r>
  <r>
    <x v="2"/>
    <x v="9"/>
    <x v="44"/>
    <n v="1431.92"/>
  </r>
  <r>
    <x v="31"/>
    <x v="18"/>
    <x v="477"/>
    <n v="424.5"/>
  </r>
  <r>
    <x v="9"/>
    <x v="17"/>
    <x v="1037"/>
    <n v="883.41"/>
  </r>
  <r>
    <x v="141"/>
    <x v="15"/>
    <x v="553"/>
    <n v="380"/>
  </r>
  <r>
    <x v="6"/>
    <x v="10"/>
    <x v="500"/>
    <n v="12090.84"/>
  </r>
  <r>
    <x v="81"/>
    <x v="7"/>
    <x v="13"/>
    <n v="1960.52"/>
  </r>
  <r>
    <x v="0"/>
    <x v="11"/>
    <x v="241"/>
    <n v="40828.57"/>
  </r>
  <r>
    <x v="9"/>
    <x v="19"/>
    <x v="251"/>
    <n v="80592.91"/>
  </r>
  <r>
    <x v="173"/>
    <x v="16"/>
    <x v="124"/>
    <n v="48.92"/>
  </r>
  <r>
    <x v="11"/>
    <x v="19"/>
    <x v="79"/>
    <n v="1"/>
  </r>
  <r>
    <x v="1"/>
    <x v="19"/>
    <x v="13"/>
    <n v="9782.06"/>
  </r>
  <r>
    <x v="42"/>
    <x v="17"/>
    <x v="565"/>
    <n v="12667.52"/>
  </r>
  <r>
    <x v="7"/>
    <x v="16"/>
    <x v="572"/>
    <n v="657048.19999999995"/>
  </r>
  <r>
    <x v="77"/>
    <x v="6"/>
    <x v="720"/>
    <n v="793.06"/>
  </r>
  <r>
    <x v="14"/>
    <x v="18"/>
    <x v="1061"/>
    <n v="3458.86"/>
  </r>
  <r>
    <x v="102"/>
    <x v="12"/>
    <x v="13"/>
    <n v="336.48"/>
  </r>
  <r>
    <x v="14"/>
    <x v="11"/>
    <x v="274"/>
    <n v="4308502.09"/>
  </r>
  <r>
    <x v="34"/>
    <x v="12"/>
    <x v="203"/>
    <n v="313.66000000000003"/>
  </r>
  <r>
    <x v="104"/>
    <x v="12"/>
    <x v="196"/>
    <n v="6.06"/>
  </r>
  <r>
    <x v="42"/>
    <x v="18"/>
    <x v="683"/>
    <n v="130.09"/>
  </r>
  <r>
    <x v="51"/>
    <x v="3"/>
    <x v="254"/>
    <n v="809.68"/>
  </r>
  <r>
    <x v="0"/>
    <x v="5"/>
    <x v="329"/>
    <n v="73241.56"/>
  </r>
  <r>
    <x v="30"/>
    <x v="19"/>
    <x v="329"/>
    <n v="29023.59"/>
  </r>
  <r>
    <x v="54"/>
    <x v="17"/>
    <x v="130"/>
    <n v="35.299999999999997"/>
  </r>
  <r>
    <x v="32"/>
    <x v="8"/>
    <x v="482"/>
    <n v="21250.09"/>
  </r>
  <r>
    <x v="8"/>
    <x v="7"/>
    <x v="102"/>
    <n v="182.55"/>
  </r>
  <r>
    <x v="41"/>
    <x v="10"/>
    <x v="166"/>
    <n v="3200.75"/>
  </r>
  <r>
    <x v="68"/>
    <x v="3"/>
    <x v="727"/>
    <n v="2034.72"/>
  </r>
  <r>
    <x v="22"/>
    <x v="11"/>
    <x v="11"/>
    <n v="48400.54"/>
  </r>
  <r>
    <x v="4"/>
    <x v="10"/>
    <x v="821"/>
    <n v="507106.11"/>
  </r>
  <r>
    <x v="17"/>
    <x v="9"/>
    <x v="16"/>
    <n v="26.59"/>
  </r>
  <r>
    <x v="92"/>
    <x v="5"/>
    <x v="147"/>
    <n v="689143.2"/>
  </r>
  <r>
    <x v="4"/>
    <x v="10"/>
    <x v="1061"/>
    <n v="7452"/>
  </r>
  <r>
    <x v="30"/>
    <x v="18"/>
    <x v="390"/>
    <n v="96.23"/>
  </r>
  <r>
    <x v="175"/>
    <x v="10"/>
    <x v="471"/>
    <n v="47.3"/>
  </r>
  <r>
    <x v="2"/>
    <x v="13"/>
    <x v="670"/>
    <n v="1292290.8600000001"/>
  </r>
  <r>
    <x v="5"/>
    <x v="18"/>
    <x v="686"/>
    <n v="3090316.51"/>
  </r>
  <r>
    <x v="16"/>
    <x v="9"/>
    <x v="364"/>
    <n v="508.91"/>
  </r>
  <r>
    <x v="9"/>
    <x v="14"/>
    <x v="156"/>
    <n v="11293.31"/>
  </r>
  <r>
    <x v="15"/>
    <x v="16"/>
    <x v="574"/>
    <n v="344.58"/>
  </r>
  <r>
    <x v="2"/>
    <x v="3"/>
    <x v="1201"/>
    <n v="1300000"/>
  </r>
  <r>
    <x v="64"/>
    <x v="16"/>
    <x v="425"/>
    <n v="429.22"/>
  </r>
  <r>
    <x v="2"/>
    <x v="16"/>
    <x v="60"/>
    <n v="468.61"/>
  </r>
  <r>
    <x v="60"/>
    <x v="7"/>
    <x v="196"/>
    <n v="60.78"/>
  </r>
  <r>
    <x v="45"/>
    <x v="0"/>
    <x v="107"/>
    <n v="14.45"/>
  </r>
  <r>
    <x v="12"/>
    <x v="18"/>
    <x v="399"/>
    <n v="2052720.34"/>
  </r>
  <r>
    <x v="2"/>
    <x v="7"/>
    <x v="1058"/>
    <n v="583835.92000000004"/>
  </r>
  <r>
    <x v="16"/>
    <x v="9"/>
    <x v="640"/>
    <n v="8.7799999999999994"/>
  </r>
  <r>
    <x v="30"/>
    <x v="8"/>
    <x v="140"/>
    <n v="1310.31"/>
  </r>
  <r>
    <x v="44"/>
    <x v="11"/>
    <x v="749"/>
    <n v="18646.919999999998"/>
  </r>
  <r>
    <x v="44"/>
    <x v="8"/>
    <x v="620"/>
    <n v="196257.08"/>
  </r>
  <r>
    <x v="33"/>
    <x v="5"/>
    <x v="473"/>
    <n v="1069.22"/>
  </r>
  <r>
    <x v="31"/>
    <x v="14"/>
    <x v="490"/>
    <n v="119715.49"/>
  </r>
  <r>
    <x v="9"/>
    <x v="3"/>
    <x v="364"/>
    <n v="158440.73000000001"/>
  </r>
  <r>
    <x v="9"/>
    <x v="11"/>
    <x v="302"/>
    <n v="583394.27"/>
  </r>
  <r>
    <x v="68"/>
    <x v="17"/>
    <x v="430"/>
    <n v="276.92"/>
  </r>
  <r>
    <x v="16"/>
    <x v="0"/>
    <x v="278"/>
    <n v="58350.080000000002"/>
  </r>
  <r>
    <x v="114"/>
    <x v="13"/>
    <x v="25"/>
    <n v="360"/>
  </r>
  <r>
    <x v="25"/>
    <x v="17"/>
    <x v="486"/>
    <n v="3484.5"/>
  </r>
  <r>
    <x v="53"/>
    <x v="9"/>
    <x v="843"/>
    <n v="222891.1"/>
  </r>
  <r>
    <x v="22"/>
    <x v="11"/>
    <x v="306"/>
    <n v="11133.9"/>
  </r>
  <r>
    <x v="2"/>
    <x v="17"/>
    <x v="466"/>
    <n v="1920619.62"/>
  </r>
  <r>
    <x v="42"/>
    <x v="12"/>
    <x v="565"/>
    <n v="104289.96"/>
  </r>
  <r>
    <x v="2"/>
    <x v="4"/>
    <x v="625"/>
    <n v="4357.32"/>
  </r>
  <r>
    <x v="2"/>
    <x v="0"/>
    <x v="346"/>
    <n v="447963.07"/>
  </r>
  <r>
    <x v="2"/>
    <x v="17"/>
    <x v="539"/>
    <n v="2912239.99"/>
  </r>
  <r>
    <x v="43"/>
    <x v="6"/>
    <x v="19"/>
    <n v="18248.12"/>
  </r>
  <r>
    <x v="5"/>
    <x v="9"/>
    <x v="207"/>
    <n v="8070.97"/>
  </r>
  <r>
    <x v="47"/>
    <x v="16"/>
    <x v="720"/>
    <n v="11997.65"/>
  </r>
  <r>
    <x v="23"/>
    <x v="9"/>
    <x v="395"/>
    <n v="4763105.03"/>
  </r>
  <r>
    <x v="19"/>
    <x v="4"/>
    <x v="91"/>
    <n v="1953.07"/>
  </r>
  <r>
    <x v="54"/>
    <x v="13"/>
    <x v="80"/>
    <n v="537.39"/>
  </r>
  <r>
    <x v="23"/>
    <x v="10"/>
    <x v="16"/>
    <n v="4352112.93"/>
  </r>
  <r>
    <x v="2"/>
    <x v="1"/>
    <x v="1241"/>
    <n v="68573.13"/>
  </r>
  <r>
    <x v="29"/>
    <x v="18"/>
    <x v="504"/>
    <n v="65669.81"/>
  </r>
  <r>
    <x v="16"/>
    <x v="19"/>
    <x v="836"/>
    <n v="18590.939999999999"/>
  </r>
  <r>
    <x v="37"/>
    <x v="11"/>
    <x v="583"/>
    <n v="925.98"/>
  </r>
  <r>
    <x v="26"/>
    <x v="14"/>
    <x v="875"/>
    <n v="2995.58"/>
  </r>
  <r>
    <x v="20"/>
    <x v="13"/>
    <x v="132"/>
    <n v="2347.25"/>
  </r>
  <r>
    <x v="34"/>
    <x v="8"/>
    <x v="670"/>
    <n v="59.33"/>
  </r>
  <r>
    <x v="25"/>
    <x v="2"/>
    <x v="48"/>
    <n v="33877.129999999997"/>
  </r>
  <r>
    <x v="19"/>
    <x v="6"/>
    <x v="224"/>
    <n v="43090.13"/>
  </r>
  <r>
    <x v="16"/>
    <x v="16"/>
    <x v="16"/>
    <n v="310650.36"/>
  </r>
  <r>
    <x v="4"/>
    <x v="8"/>
    <x v="369"/>
    <n v="144339.81"/>
  </r>
  <r>
    <x v="2"/>
    <x v="12"/>
    <x v="539"/>
    <n v="3416039.75"/>
  </r>
  <r>
    <x v="52"/>
    <x v="12"/>
    <x v="293"/>
    <n v="57.05"/>
  </r>
  <r>
    <x v="25"/>
    <x v="11"/>
    <x v="531"/>
    <n v="238256.8"/>
  </r>
  <r>
    <x v="23"/>
    <x v="3"/>
    <x v="160"/>
    <n v="35888.11"/>
  </r>
  <r>
    <x v="14"/>
    <x v="11"/>
    <x v="233"/>
    <n v="3221758.19"/>
  </r>
  <r>
    <x v="33"/>
    <x v="7"/>
    <x v="407"/>
    <n v="98666.45"/>
  </r>
  <r>
    <x v="60"/>
    <x v="5"/>
    <x v="243"/>
    <n v="1490.17"/>
  </r>
  <r>
    <x v="0"/>
    <x v="4"/>
    <x v="656"/>
    <n v="12357.19"/>
  </r>
  <r>
    <x v="2"/>
    <x v="14"/>
    <x v="340"/>
    <n v="367671.21"/>
  </r>
  <r>
    <x v="2"/>
    <x v="11"/>
    <x v="341"/>
    <n v="2979190.17"/>
  </r>
  <r>
    <x v="43"/>
    <x v="10"/>
    <x v="329"/>
    <n v="5599.17"/>
  </r>
  <r>
    <x v="45"/>
    <x v="11"/>
    <x v="199"/>
    <n v="14802.3"/>
  </r>
  <r>
    <x v="52"/>
    <x v="9"/>
    <x v="23"/>
    <n v="76546.899999999994"/>
  </r>
  <r>
    <x v="0"/>
    <x v="15"/>
    <x v="251"/>
    <n v="926.36"/>
  </r>
  <r>
    <x v="9"/>
    <x v="2"/>
    <x v="236"/>
    <n v="48279.58"/>
  </r>
  <r>
    <x v="29"/>
    <x v="6"/>
    <x v="80"/>
    <n v="5594.11"/>
  </r>
  <r>
    <x v="6"/>
    <x v="14"/>
    <x v="109"/>
    <n v="454584.13"/>
  </r>
  <r>
    <x v="39"/>
    <x v="18"/>
    <x v="125"/>
    <n v="28479.49"/>
  </r>
  <r>
    <x v="25"/>
    <x v="11"/>
    <x v="801"/>
    <n v="4164.53"/>
  </r>
  <r>
    <x v="9"/>
    <x v="13"/>
    <x v="130"/>
    <n v="2649.17"/>
  </r>
  <r>
    <x v="1"/>
    <x v="14"/>
    <x v="532"/>
    <n v="7034.54"/>
  </r>
  <r>
    <x v="5"/>
    <x v="11"/>
    <x v="90"/>
    <n v="616942.97"/>
  </r>
  <r>
    <x v="23"/>
    <x v="13"/>
    <x v="273"/>
    <n v="13765.64"/>
  </r>
  <r>
    <x v="0"/>
    <x v="8"/>
    <x v="749"/>
    <n v="683.14"/>
  </r>
  <r>
    <x v="7"/>
    <x v="6"/>
    <x v="375"/>
    <n v="452523.36"/>
  </r>
  <r>
    <x v="5"/>
    <x v="10"/>
    <x v="912"/>
    <n v="2310.41"/>
  </r>
  <r>
    <x v="15"/>
    <x v="11"/>
    <x v="287"/>
    <n v="12816.68"/>
  </r>
  <r>
    <x v="5"/>
    <x v="7"/>
    <x v="1089"/>
    <n v="13239.7"/>
  </r>
  <r>
    <x v="14"/>
    <x v="9"/>
    <x v="625"/>
    <n v="1725803.8"/>
  </r>
  <r>
    <x v="44"/>
    <x v="15"/>
    <x v="525"/>
    <n v="2630.1"/>
  </r>
  <r>
    <x v="30"/>
    <x v="8"/>
    <x v="815"/>
    <n v="55296"/>
  </r>
  <r>
    <x v="14"/>
    <x v="13"/>
    <x v="466"/>
    <n v="11218.29"/>
  </r>
  <r>
    <x v="5"/>
    <x v="6"/>
    <x v="796"/>
    <n v="104513.45"/>
  </r>
  <r>
    <x v="2"/>
    <x v="5"/>
    <x v="986"/>
    <n v="702365.14"/>
  </r>
  <r>
    <x v="54"/>
    <x v="1"/>
    <x v="354"/>
    <n v="230.54"/>
  </r>
  <r>
    <x v="37"/>
    <x v="17"/>
    <x v="87"/>
    <n v="207"/>
  </r>
  <r>
    <x v="45"/>
    <x v="12"/>
    <x v="273"/>
    <n v="825.67"/>
  </r>
  <r>
    <x v="6"/>
    <x v="15"/>
    <x v="220"/>
    <n v="18846.72"/>
  </r>
  <r>
    <x v="42"/>
    <x v="6"/>
    <x v="151"/>
    <n v="168.58"/>
  </r>
  <r>
    <x v="34"/>
    <x v="1"/>
    <x v="243"/>
    <n v="3935.73"/>
  </r>
  <r>
    <x v="14"/>
    <x v="13"/>
    <x v="539"/>
    <n v="68832.490000000005"/>
  </r>
  <r>
    <x v="31"/>
    <x v="12"/>
    <x v="249"/>
    <n v="164.47"/>
  </r>
  <r>
    <x v="0"/>
    <x v="5"/>
    <x v="470"/>
    <n v="7556.51"/>
  </r>
  <r>
    <x v="24"/>
    <x v="9"/>
    <x v="99"/>
    <n v="288328.7"/>
  </r>
  <r>
    <x v="35"/>
    <x v="9"/>
    <x v="576"/>
    <n v="150.32"/>
  </r>
  <r>
    <x v="41"/>
    <x v="16"/>
    <x v="100"/>
    <n v="16890.490000000002"/>
  </r>
  <r>
    <x v="7"/>
    <x v="14"/>
    <x v="222"/>
    <n v="1216350.19"/>
  </r>
  <r>
    <x v="5"/>
    <x v="3"/>
    <x v="413"/>
    <n v="5120402.0599999996"/>
  </r>
  <r>
    <x v="2"/>
    <x v="8"/>
    <x v="255"/>
    <n v="91410.5"/>
  </r>
  <r>
    <x v="32"/>
    <x v="9"/>
    <x v="39"/>
    <n v="2509.98"/>
  </r>
  <r>
    <x v="8"/>
    <x v="7"/>
    <x v="140"/>
    <n v="50844.75"/>
  </r>
  <r>
    <x v="2"/>
    <x v="14"/>
    <x v="350"/>
    <n v="247548"/>
  </r>
  <r>
    <x v="5"/>
    <x v="1"/>
    <x v="809"/>
    <n v="11657.04"/>
  </r>
  <r>
    <x v="24"/>
    <x v="1"/>
    <x v="1077"/>
    <n v="19872.55"/>
  </r>
  <r>
    <x v="0"/>
    <x v="4"/>
    <x v="83"/>
    <n v="97210.38"/>
  </r>
  <r>
    <x v="40"/>
    <x v="12"/>
    <x v="100"/>
    <n v="28106.68"/>
  </r>
  <r>
    <x v="4"/>
    <x v="1"/>
    <x v="647"/>
    <n v="6258.37"/>
  </r>
  <r>
    <x v="45"/>
    <x v="12"/>
    <x v="22"/>
    <n v="922.68"/>
  </r>
  <r>
    <x v="30"/>
    <x v="14"/>
    <x v="140"/>
    <n v="5596.84"/>
  </r>
  <r>
    <x v="18"/>
    <x v="16"/>
    <x v="12"/>
    <n v="25.03"/>
  </r>
  <r>
    <x v="25"/>
    <x v="11"/>
    <x v="1021"/>
    <n v="13616.33"/>
  </r>
  <r>
    <x v="14"/>
    <x v="7"/>
    <x v="54"/>
    <n v="57145.37"/>
  </r>
  <r>
    <x v="9"/>
    <x v="20"/>
    <x v="152"/>
    <n v="1159661.27"/>
  </r>
  <r>
    <x v="121"/>
    <x v="17"/>
    <x v="696"/>
    <n v="124.52"/>
  </r>
  <r>
    <x v="12"/>
    <x v="14"/>
    <x v="53"/>
    <n v="10721.21"/>
  </r>
  <r>
    <x v="5"/>
    <x v="9"/>
    <x v="333"/>
    <n v="14557292.75"/>
  </r>
  <r>
    <x v="5"/>
    <x v="20"/>
    <x v="504"/>
    <n v="1859119.87"/>
  </r>
  <r>
    <x v="73"/>
    <x v="5"/>
    <x v="242"/>
    <n v="16.97"/>
  </r>
  <r>
    <x v="43"/>
    <x v="3"/>
    <x v="365"/>
    <n v="199854.96"/>
  </r>
  <r>
    <x v="52"/>
    <x v="11"/>
    <x v="318"/>
    <n v="8962.19"/>
  </r>
  <r>
    <x v="18"/>
    <x v="18"/>
    <x v="88"/>
    <n v="6361.46"/>
  </r>
  <r>
    <x v="47"/>
    <x v="13"/>
    <x v="74"/>
    <n v="118.86"/>
  </r>
  <r>
    <x v="9"/>
    <x v="3"/>
    <x v="895"/>
    <n v="733.7"/>
  </r>
  <r>
    <x v="73"/>
    <x v="20"/>
    <x v="79"/>
    <n v="925.95"/>
  </r>
  <r>
    <x v="42"/>
    <x v="8"/>
    <x v="274"/>
    <n v="889598.63"/>
  </r>
  <r>
    <x v="53"/>
    <x v="11"/>
    <x v="327"/>
    <n v="4454.75"/>
  </r>
  <r>
    <x v="45"/>
    <x v="18"/>
    <x v="626"/>
    <n v="625.11"/>
  </r>
  <r>
    <x v="46"/>
    <x v="11"/>
    <x v="97"/>
    <n v="244.91"/>
  </r>
  <r>
    <x v="71"/>
    <x v="12"/>
    <x v="199"/>
    <n v="6677.59"/>
  </r>
  <r>
    <x v="43"/>
    <x v="15"/>
    <x v="269"/>
    <n v="144.87"/>
  </r>
  <r>
    <x v="37"/>
    <x v="10"/>
    <x v="396"/>
    <n v="1923.66"/>
  </r>
  <r>
    <x v="8"/>
    <x v="4"/>
    <x v="273"/>
    <n v="79.040000000000006"/>
  </r>
  <r>
    <x v="30"/>
    <x v="3"/>
    <x v="306"/>
    <n v="8981.52"/>
  </r>
  <r>
    <x v="62"/>
    <x v="0"/>
    <x v="232"/>
    <n v="240"/>
  </r>
  <r>
    <x v="0"/>
    <x v="18"/>
    <x v="714"/>
    <n v="165698.37"/>
  </r>
  <r>
    <x v="2"/>
    <x v="20"/>
    <x v="1014"/>
    <n v="251680.94"/>
  </r>
  <r>
    <x v="22"/>
    <x v="16"/>
    <x v="97"/>
    <n v="10775.3"/>
  </r>
  <r>
    <x v="39"/>
    <x v="8"/>
    <x v="282"/>
    <n v="543.77"/>
  </r>
  <r>
    <x v="0"/>
    <x v="3"/>
    <x v="505"/>
    <n v="359.35"/>
  </r>
  <r>
    <x v="30"/>
    <x v="15"/>
    <x v="269"/>
    <n v="398.82"/>
  </r>
  <r>
    <x v="43"/>
    <x v="9"/>
    <x v="395"/>
    <n v="434.08"/>
  </r>
  <r>
    <x v="0"/>
    <x v="3"/>
    <x v="331"/>
    <n v="3485434.51"/>
  </r>
  <r>
    <x v="25"/>
    <x v="12"/>
    <x v="438"/>
    <n v="51734.32"/>
  </r>
  <r>
    <x v="43"/>
    <x v="11"/>
    <x v="954"/>
    <n v="391217.25"/>
  </r>
  <r>
    <x v="39"/>
    <x v="20"/>
    <x v="256"/>
    <n v="51.01"/>
  </r>
  <r>
    <x v="6"/>
    <x v="4"/>
    <x v="375"/>
    <n v="2295.59"/>
  </r>
  <r>
    <x v="2"/>
    <x v="7"/>
    <x v="556"/>
    <n v="26154.45"/>
  </r>
  <r>
    <x v="29"/>
    <x v="16"/>
    <x v="121"/>
    <n v="37.409999999999997"/>
  </r>
  <r>
    <x v="30"/>
    <x v="8"/>
    <x v="619"/>
    <n v="5890.14"/>
  </r>
  <r>
    <x v="10"/>
    <x v="9"/>
    <x v="274"/>
    <n v="3040.1"/>
  </r>
  <r>
    <x v="44"/>
    <x v="16"/>
    <x v="2"/>
    <n v="287621.64"/>
  </r>
  <r>
    <x v="5"/>
    <x v="19"/>
    <x v="204"/>
    <n v="49885.64"/>
  </r>
  <r>
    <x v="23"/>
    <x v="8"/>
    <x v="403"/>
    <n v="109153.62"/>
  </r>
  <r>
    <x v="52"/>
    <x v="12"/>
    <x v="235"/>
    <n v="288163.95"/>
  </r>
  <r>
    <x v="2"/>
    <x v="11"/>
    <x v="709"/>
    <n v="135682.16"/>
  </r>
  <r>
    <x v="4"/>
    <x v="4"/>
    <x v="31"/>
    <n v="4.76"/>
  </r>
  <r>
    <x v="8"/>
    <x v="0"/>
    <x v="895"/>
    <n v="7.0000000000000007E-2"/>
  </r>
  <r>
    <x v="15"/>
    <x v="11"/>
    <x v="688"/>
    <n v="52605.14"/>
  </r>
  <r>
    <x v="5"/>
    <x v="6"/>
    <x v="486"/>
    <n v="7107.69"/>
  </r>
  <r>
    <x v="7"/>
    <x v="11"/>
    <x v="710"/>
    <n v="30908.85"/>
  </r>
  <r>
    <x v="2"/>
    <x v="12"/>
    <x v="623"/>
    <n v="8343466.3099999996"/>
  </r>
  <r>
    <x v="92"/>
    <x v="1"/>
    <x v="6"/>
    <n v="30.95"/>
  </r>
  <r>
    <x v="8"/>
    <x v="16"/>
    <x v="194"/>
    <n v="222.9"/>
  </r>
  <r>
    <x v="9"/>
    <x v="17"/>
    <x v="802"/>
    <n v="92.41"/>
  </r>
  <r>
    <x v="30"/>
    <x v="11"/>
    <x v="1"/>
    <n v="1008782.85"/>
  </r>
  <r>
    <x v="25"/>
    <x v="8"/>
    <x v="698"/>
    <n v="45350.26"/>
  </r>
  <r>
    <x v="90"/>
    <x v="13"/>
    <x v="407"/>
    <n v="43.95"/>
  </r>
  <r>
    <x v="41"/>
    <x v="13"/>
    <x v="329"/>
    <n v="7573.81"/>
  </r>
  <r>
    <x v="34"/>
    <x v="9"/>
    <x v="445"/>
    <n v="2542.67"/>
  </r>
  <r>
    <x v="23"/>
    <x v="8"/>
    <x v="806"/>
    <n v="56909.79"/>
  </r>
  <r>
    <x v="57"/>
    <x v="2"/>
    <x v="35"/>
    <n v="5189.8900000000003"/>
  </r>
  <r>
    <x v="23"/>
    <x v="14"/>
    <x v="102"/>
    <n v="13494.01"/>
  </r>
  <r>
    <x v="25"/>
    <x v="10"/>
    <x v="424"/>
    <n v="919139.33"/>
  </r>
  <r>
    <x v="46"/>
    <x v="1"/>
    <x v="407"/>
    <n v="198.19"/>
  </r>
  <r>
    <x v="4"/>
    <x v="15"/>
    <x v="788"/>
    <n v="4173.57"/>
  </r>
  <r>
    <x v="6"/>
    <x v="3"/>
    <x v="386"/>
    <n v="700.89"/>
  </r>
  <r>
    <x v="24"/>
    <x v="6"/>
    <x v="230"/>
    <n v="10846.5"/>
  </r>
  <r>
    <x v="7"/>
    <x v="2"/>
    <x v="220"/>
    <n v="5531709.8799999999"/>
  </r>
  <r>
    <x v="0"/>
    <x v="15"/>
    <x v="397"/>
    <n v="9000"/>
  </r>
  <r>
    <x v="15"/>
    <x v="2"/>
    <x v="484"/>
    <n v="481.8"/>
  </r>
  <r>
    <x v="8"/>
    <x v="8"/>
    <x v="637"/>
    <n v="1101.43"/>
  </r>
  <r>
    <x v="23"/>
    <x v="3"/>
    <x v="863"/>
    <n v="3680.31"/>
  </r>
  <r>
    <x v="2"/>
    <x v="19"/>
    <x v="956"/>
    <n v="9193.5400000000009"/>
  </r>
  <r>
    <x v="9"/>
    <x v="0"/>
    <x v="690"/>
    <n v="16075.68"/>
  </r>
  <r>
    <x v="7"/>
    <x v="8"/>
    <x v="517"/>
    <n v="5548762.5800000001"/>
  </r>
  <r>
    <x v="30"/>
    <x v="8"/>
    <x v="63"/>
    <n v="2136.15"/>
  </r>
  <r>
    <x v="34"/>
    <x v="12"/>
    <x v="334"/>
    <n v="2131.1799999999998"/>
  </r>
  <r>
    <x v="34"/>
    <x v="3"/>
    <x v="25"/>
    <n v="219602.46"/>
  </r>
  <r>
    <x v="101"/>
    <x v="6"/>
    <x v="630"/>
    <n v="24430.85"/>
  </r>
  <r>
    <x v="16"/>
    <x v="2"/>
    <x v="96"/>
    <n v="70524.56"/>
  </r>
  <r>
    <x v="36"/>
    <x v="13"/>
    <x v="522"/>
    <n v="10233.58"/>
  </r>
  <r>
    <x v="20"/>
    <x v="15"/>
    <x v="194"/>
    <n v="44.35"/>
  </r>
  <r>
    <x v="6"/>
    <x v="4"/>
    <x v="319"/>
    <n v="217076.79"/>
  </r>
  <r>
    <x v="5"/>
    <x v="9"/>
    <x v="39"/>
    <n v="280588.46000000002"/>
  </r>
  <r>
    <x v="43"/>
    <x v="13"/>
    <x v="17"/>
    <n v="13983.81"/>
  </r>
  <r>
    <x v="2"/>
    <x v="14"/>
    <x v="556"/>
    <n v="63355.31"/>
  </r>
  <r>
    <x v="80"/>
    <x v="17"/>
    <x v="739"/>
    <n v="1416003.63"/>
  </r>
  <r>
    <x v="7"/>
    <x v="14"/>
    <x v="740"/>
    <n v="918848.19"/>
  </r>
  <r>
    <x v="7"/>
    <x v="7"/>
    <x v="517"/>
    <n v="7117818.8499999996"/>
  </r>
  <r>
    <x v="14"/>
    <x v="4"/>
    <x v="352"/>
    <n v="16500.810000000001"/>
  </r>
  <r>
    <x v="18"/>
    <x v="1"/>
    <x v="373"/>
    <n v="9660"/>
  </r>
  <r>
    <x v="7"/>
    <x v="4"/>
    <x v="149"/>
    <n v="1582108.29"/>
  </r>
  <r>
    <x v="15"/>
    <x v="6"/>
    <x v="152"/>
    <n v="16438.8"/>
  </r>
  <r>
    <x v="47"/>
    <x v="10"/>
    <x v="319"/>
    <n v="2041.71"/>
  </r>
  <r>
    <x v="8"/>
    <x v="15"/>
    <x v="417"/>
    <n v="474.14"/>
  </r>
  <r>
    <x v="42"/>
    <x v="5"/>
    <x v="396"/>
    <n v="42388.7"/>
  </r>
  <r>
    <x v="92"/>
    <x v="11"/>
    <x v="437"/>
    <n v="49300.93"/>
  </r>
  <r>
    <x v="44"/>
    <x v="4"/>
    <x v="774"/>
    <n v="5408.4"/>
  </r>
  <r>
    <x v="5"/>
    <x v="6"/>
    <x v="92"/>
    <n v="569264.35"/>
  </r>
  <r>
    <x v="13"/>
    <x v="20"/>
    <x v="605"/>
    <n v="24.57"/>
  </r>
  <r>
    <x v="22"/>
    <x v="6"/>
    <x v="227"/>
    <n v="8698.8799999999992"/>
  </r>
  <r>
    <x v="14"/>
    <x v="5"/>
    <x v="125"/>
    <n v="307034.73"/>
  </r>
  <r>
    <x v="9"/>
    <x v="6"/>
    <x v="702"/>
    <n v="223775.42"/>
  </r>
  <r>
    <x v="32"/>
    <x v="12"/>
    <x v="420"/>
    <n v="110534.39"/>
  </r>
  <r>
    <x v="75"/>
    <x v="5"/>
    <x v="321"/>
    <n v="243654.45"/>
  </r>
  <r>
    <x v="39"/>
    <x v="3"/>
    <x v="42"/>
    <n v="25804.7"/>
  </r>
  <r>
    <x v="41"/>
    <x v="10"/>
    <x v="338"/>
    <n v="249.93"/>
  </r>
  <r>
    <x v="47"/>
    <x v="12"/>
    <x v="236"/>
    <n v="184.08"/>
  </r>
  <r>
    <x v="10"/>
    <x v="9"/>
    <x v="440"/>
    <n v="18603.150000000001"/>
  </r>
  <r>
    <x v="13"/>
    <x v="13"/>
    <x v="154"/>
    <n v="1027.03"/>
  </r>
  <r>
    <x v="75"/>
    <x v="17"/>
    <x v="114"/>
    <n v="72.319999999999993"/>
  </r>
  <r>
    <x v="23"/>
    <x v="18"/>
    <x v="587"/>
    <n v="50741.97"/>
  </r>
  <r>
    <x v="16"/>
    <x v="17"/>
    <x v="684"/>
    <n v="4057.39"/>
  </r>
  <r>
    <x v="1"/>
    <x v="3"/>
    <x v="960"/>
    <n v="26111.81"/>
  </r>
  <r>
    <x v="2"/>
    <x v="2"/>
    <x v="150"/>
    <n v="1749495.91"/>
  </r>
  <r>
    <x v="5"/>
    <x v="9"/>
    <x v="498"/>
    <n v="12817.31"/>
  </r>
  <r>
    <x v="21"/>
    <x v="14"/>
    <x v="624"/>
    <n v="6041.87"/>
  </r>
  <r>
    <x v="42"/>
    <x v="3"/>
    <x v="112"/>
    <n v="554.03"/>
  </r>
  <r>
    <x v="2"/>
    <x v="5"/>
    <x v="75"/>
    <n v="1250.3900000000001"/>
  </r>
  <r>
    <x v="23"/>
    <x v="8"/>
    <x v="1081"/>
    <n v="11794"/>
  </r>
  <r>
    <x v="25"/>
    <x v="18"/>
    <x v="570"/>
    <n v="3030.9"/>
  </r>
  <r>
    <x v="42"/>
    <x v="4"/>
    <x v="141"/>
    <n v="9272.14"/>
  </r>
  <r>
    <x v="20"/>
    <x v="14"/>
    <x v="690"/>
    <n v="5861.53"/>
  </r>
  <r>
    <x v="1"/>
    <x v="11"/>
    <x v="661"/>
    <n v="53562.19"/>
  </r>
  <r>
    <x v="25"/>
    <x v="16"/>
    <x v="869"/>
    <n v="10710"/>
  </r>
  <r>
    <x v="4"/>
    <x v="2"/>
    <x v="359"/>
    <n v="5696.31"/>
  </r>
  <r>
    <x v="5"/>
    <x v="0"/>
    <x v="324"/>
    <n v="3037019.45"/>
  </r>
  <r>
    <x v="5"/>
    <x v="1"/>
    <x v="780"/>
    <n v="177.88"/>
  </r>
  <r>
    <x v="30"/>
    <x v="3"/>
    <x v="775"/>
    <n v="949166.21"/>
  </r>
  <r>
    <x v="20"/>
    <x v="17"/>
    <x v="66"/>
    <n v="750.72"/>
  </r>
  <r>
    <x v="22"/>
    <x v="16"/>
    <x v="656"/>
    <n v="2840.54"/>
  </r>
  <r>
    <x v="22"/>
    <x v="3"/>
    <x v="606"/>
    <n v="3941.31"/>
  </r>
  <r>
    <x v="75"/>
    <x v="3"/>
    <x v="1063"/>
    <n v="260053.39"/>
  </r>
  <r>
    <x v="60"/>
    <x v="3"/>
    <x v="191"/>
    <n v="1070.3699999999999"/>
  </r>
  <r>
    <x v="52"/>
    <x v="8"/>
    <x v="530"/>
    <n v="45093"/>
  </r>
  <r>
    <x v="40"/>
    <x v="14"/>
    <x v="203"/>
    <n v="1099.29"/>
  </r>
  <r>
    <x v="2"/>
    <x v="8"/>
    <x v="340"/>
    <n v="289361"/>
  </r>
  <r>
    <x v="45"/>
    <x v="6"/>
    <x v="321"/>
    <n v="71.08"/>
  </r>
  <r>
    <x v="30"/>
    <x v="19"/>
    <x v="260"/>
    <n v="78.53"/>
  </r>
  <r>
    <x v="47"/>
    <x v="8"/>
    <x v="149"/>
    <n v="14427.86"/>
  </r>
  <r>
    <x v="12"/>
    <x v="0"/>
    <x v="743"/>
    <n v="172.27"/>
  </r>
  <r>
    <x v="1"/>
    <x v="4"/>
    <x v="694"/>
    <n v="25006.38"/>
  </r>
  <r>
    <x v="20"/>
    <x v="10"/>
    <x v="357"/>
    <n v="15440.82"/>
  </r>
  <r>
    <x v="7"/>
    <x v="14"/>
    <x v="425"/>
    <n v="3658811.3"/>
  </r>
  <r>
    <x v="29"/>
    <x v="20"/>
    <x v="7"/>
    <n v="4543.5600000000004"/>
  </r>
  <r>
    <x v="43"/>
    <x v="9"/>
    <x v="607"/>
    <n v="3199.61"/>
  </r>
  <r>
    <x v="4"/>
    <x v="1"/>
    <x v="536"/>
    <n v="4187.25"/>
  </r>
  <r>
    <x v="7"/>
    <x v="20"/>
    <x v="488"/>
    <n v="3028.94"/>
  </r>
  <r>
    <x v="4"/>
    <x v="18"/>
    <x v="45"/>
    <n v="356.5"/>
  </r>
  <r>
    <x v="42"/>
    <x v="1"/>
    <x v="375"/>
    <n v="178002.35"/>
  </r>
  <r>
    <x v="4"/>
    <x v="7"/>
    <x v="160"/>
    <n v="21360.53"/>
  </r>
  <r>
    <x v="2"/>
    <x v="13"/>
    <x v="401"/>
    <n v="303113.71000000002"/>
  </r>
  <r>
    <x v="30"/>
    <x v="1"/>
    <x v="767"/>
    <n v="1160.08"/>
  </r>
  <r>
    <x v="25"/>
    <x v="14"/>
    <x v="132"/>
    <n v="133.21"/>
  </r>
  <r>
    <x v="29"/>
    <x v="12"/>
    <x v="711"/>
    <n v="147.05000000000001"/>
  </r>
  <r>
    <x v="13"/>
    <x v="5"/>
    <x v="289"/>
    <n v="77895.289999999994"/>
  </r>
  <r>
    <x v="32"/>
    <x v="0"/>
    <x v="175"/>
    <n v="62.23"/>
  </r>
  <r>
    <x v="22"/>
    <x v="18"/>
    <x v="313"/>
    <n v="371912.68"/>
  </r>
  <r>
    <x v="23"/>
    <x v="20"/>
    <x v="443"/>
    <n v="71441.33"/>
  </r>
  <r>
    <x v="101"/>
    <x v="4"/>
    <x v="143"/>
    <n v="1189.29"/>
  </r>
  <r>
    <x v="109"/>
    <x v="9"/>
    <x v="17"/>
    <n v="401.11"/>
  </r>
  <r>
    <x v="38"/>
    <x v="16"/>
    <x v="363"/>
    <n v="27918.11"/>
  </r>
  <r>
    <x v="18"/>
    <x v="5"/>
    <x v="268"/>
    <n v="1687188.5"/>
  </r>
  <r>
    <x v="9"/>
    <x v="9"/>
    <x v="52"/>
    <n v="10332049.779999999"/>
  </r>
  <r>
    <x v="3"/>
    <x v="4"/>
    <x v="130"/>
    <n v="412.54"/>
  </r>
  <r>
    <x v="29"/>
    <x v="8"/>
    <x v="2"/>
    <n v="47712.82"/>
  </r>
  <r>
    <x v="14"/>
    <x v="17"/>
    <x v="570"/>
    <n v="617.23"/>
  </r>
  <r>
    <x v="29"/>
    <x v="9"/>
    <x v="362"/>
    <n v="293.26"/>
  </r>
  <r>
    <x v="5"/>
    <x v="10"/>
    <x v="142"/>
    <n v="2556499.2799999998"/>
  </r>
  <r>
    <x v="43"/>
    <x v="17"/>
    <x v="59"/>
    <n v="11717.29"/>
  </r>
  <r>
    <x v="9"/>
    <x v="12"/>
    <x v="923"/>
    <n v="517.24"/>
  </r>
  <r>
    <x v="66"/>
    <x v="4"/>
    <x v="34"/>
    <n v="35000"/>
  </r>
  <r>
    <x v="7"/>
    <x v="8"/>
    <x v="59"/>
    <n v="571210.37"/>
  </r>
  <r>
    <x v="0"/>
    <x v="18"/>
    <x v="282"/>
    <n v="1974.82"/>
  </r>
  <r>
    <x v="18"/>
    <x v="6"/>
    <x v="327"/>
    <n v="5902.9"/>
  </r>
  <r>
    <x v="38"/>
    <x v="12"/>
    <x v="0"/>
    <n v="290862.40000000002"/>
  </r>
  <r>
    <x v="9"/>
    <x v="9"/>
    <x v="903"/>
    <n v="1110508.18"/>
  </r>
  <r>
    <x v="23"/>
    <x v="13"/>
    <x v="178"/>
    <n v="331406.7"/>
  </r>
  <r>
    <x v="48"/>
    <x v="2"/>
    <x v="240"/>
    <n v="1264.3499999999999"/>
  </r>
  <r>
    <x v="6"/>
    <x v="9"/>
    <x v="399"/>
    <n v="133509.04999999999"/>
  </r>
  <r>
    <x v="171"/>
    <x v="12"/>
    <x v="402"/>
    <n v="267.82"/>
  </r>
  <r>
    <x v="14"/>
    <x v="4"/>
    <x v="744"/>
    <n v="598311.5"/>
  </r>
  <r>
    <x v="32"/>
    <x v="14"/>
    <x v="69"/>
    <n v="636.25"/>
  </r>
  <r>
    <x v="45"/>
    <x v="1"/>
    <x v="522"/>
    <n v="69.41"/>
  </r>
  <r>
    <x v="6"/>
    <x v="15"/>
    <x v="822"/>
    <n v="696.24"/>
  </r>
  <r>
    <x v="9"/>
    <x v="13"/>
    <x v="992"/>
    <n v="2622.4"/>
  </r>
  <r>
    <x v="3"/>
    <x v="0"/>
    <x v="698"/>
    <n v="4268.68"/>
  </r>
  <r>
    <x v="19"/>
    <x v="6"/>
    <x v="513"/>
    <n v="63.19"/>
  </r>
  <r>
    <x v="13"/>
    <x v="14"/>
    <x v="726"/>
    <n v="160330"/>
  </r>
  <r>
    <x v="25"/>
    <x v="0"/>
    <x v="42"/>
    <n v="2126.11"/>
  </r>
  <r>
    <x v="9"/>
    <x v="8"/>
    <x v="19"/>
    <n v="814158.78"/>
  </r>
  <r>
    <x v="27"/>
    <x v="11"/>
    <x v="96"/>
    <n v="13397.51"/>
  </r>
  <r>
    <x v="0"/>
    <x v="4"/>
    <x v="17"/>
    <n v="123232.75"/>
  </r>
  <r>
    <x v="7"/>
    <x v="15"/>
    <x v="640"/>
    <n v="7770.26"/>
  </r>
  <r>
    <x v="12"/>
    <x v="17"/>
    <x v="363"/>
    <n v="485.4"/>
  </r>
  <r>
    <x v="29"/>
    <x v="3"/>
    <x v="463"/>
    <n v="45419.45"/>
  </r>
  <r>
    <x v="2"/>
    <x v="8"/>
    <x v="83"/>
    <n v="3689878.23"/>
  </r>
  <r>
    <x v="4"/>
    <x v="1"/>
    <x v="525"/>
    <n v="78347.27"/>
  </r>
  <r>
    <x v="28"/>
    <x v="5"/>
    <x v="425"/>
    <n v="3878.68"/>
  </r>
  <r>
    <x v="2"/>
    <x v="15"/>
    <x v="354"/>
    <n v="131155.82999999999"/>
  </r>
  <r>
    <x v="30"/>
    <x v="3"/>
    <x v="35"/>
    <n v="15946.4"/>
  </r>
  <r>
    <x v="16"/>
    <x v="20"/>
    <x v="744"/>
    <n v="61674.46"/>
  </r>
  <r>
    <x v="81"/>
    <x v="6"/>
    <x v="668"/>
    <n v="652.91999999999996"/>
  </r>
  <r>
    <x v="5"/>
    <x v="4"/>
    <x v="980"/>
    <n v="173.37"/>
  </r>
  <r>
    <x v="23"/>
    <x v="2"/>
    <x v="187"/>
    <n v="68885.69"/>
  </r>
  <r>
    <x v="16"/>
    <x v="0"/>
    <x v="53"/>
    <n v="59369.34"/>
  </r>
  <r>
    <x v="25"/>
    <x v="6"/>
    <x v="688"/>
    <n v="2968097.89"/>
  </r>
  <r>
    <x v="9"/>
    <x v="20"/>
    <x v="577"/>
    <n v="131607.24"/>
  </r>
  <r>
    <x v="15"/>
    <x v="8"/>
    <x v="47"/>
    <n v="13783.75"/>
  </r>
  <r>
    <x v="41"/>
    <x v="1"/>
    <x v="447"/>
    <n v="4859.41"/>
  </r>
  <r>
    <x v="4"/>
    <x v="10"/>
    <x v="743"/>
    <n v="88498.3"/>
  </r>
  <r>
    <x v="15"/>
    <x v="19"/>
    <x v="506"/>
    <n v="9811.5400000000009"/>
  </r>
  <r>
    <x v="8"/>
    <x v="16"/>
    <x v="132"/>
    <n v="378.75"/>
  </r>
  <r>
    <x v="24"/>
    <x v="9"/>
    <x v="276"/>
    <n v="151669.29"/>
  </r>
  <r>
    <x v="42"/>
    <x v="9"/>
    <x v="585"/>
    <n v="9766847.2100000009"/>
  </r>
  <r>
    <x v="16"/>
    <x v="18"/>
    <x v="910"/>
    <n v="94.63"/>
  </r>
  <r>
    <x v="24"/>
    <x v="1"/>
    <x v="682"/>
    <n v="190915.47"/>
  </r>
  <r>
    <x v="44"/>
    <x v="9"/>
    <x v="570"/>
    <n v="43678.89"/>
  </r>
  <r>
    <x v="6"/>
    <x v="4"/>
    <x v="301"/>
    <n v="13901.12"/>
  </r>
  <r>
    <x v="110"/>
    <x v="8"/>
    <x v="863"/>
    <n v="1859.22"/>
  </r>
  <r>
    <x v="19"/>
    <x v="14"/>
    <x v="327"/>
    <n v="34.65"/>
  </r>
  <r>
    <x v="2"/>
    <x v="18"/>
    <x v="47"/>
    <n v="288412.45"/>
  </r>
  <r>
    <x v="31"/>
    <x v="11"/>
    <x v="457"/>
    <n v="66605.11"/>
  </r>
  <r>
    <x v="38"/>
    <x v="3"/>
    <x v="776"/>
    <n v="10522.5"/>
  </r>
  <r>
    <x v="42"/>
    <x v="14"/>
    <x v="363"/>
    <n v="976.83"/>
  </r>
  <r>
    <x v="16"/>
    <x v="18"/>
    <x v="246"/>
    <n v="234591.5"/>
  </r>
  <r>
    <x v="29"/>
    <x v="5"/>
    <x v="302"/>
    <n v="3781.11"/>
  </r>
  <r>
    <x v="29"/>
    <x v="15"/>
    <x v="53"/>
    <n v="572.54999999999995"/>
  </r>
  <r>
    <x v="42"/>
    <x v="9"/>
    <x v="26"/>
    <n v="3258.75"/>
  </r>
  <r>
    <x v="8"/>
    <x v="1"/>
    <x v="343"/>
    <n v="165.03"/>
  </r>
  <r>
    <x v="51"/>
    <x v="0"/>
    <x v="409"/>
    <n v="1147.78"/>
  </r>
  <r>
    <x v="3"/>
    <x v="14"/>
    <x v="29"/>
    <n v="150"/>
  </r>
  <r>
    <x v="6"/>
    <x v="12"/>
    <x v="749"/>
    <n v="10698.62"/>
  </r>
  <r>
    <x v="15"/>
    <x v="0"/>
    <x v="583"/>
    <n v="2535.2399999999998"/>
  </r>
  <r>
    <x v="28"/>
    <x v="10"/>
    <x v="225"/>
    <n v="153.38999999999999"/>
  </r>
  <r>
    <x v="1"/>
    <x v="8"/>
    <x v="264"/>
    <n v="9360.5499999999993"/>
  </r>
  <r>
    <x v="12"/>
    <x v="3"/>
    <x v="220"/>
    <n v="1603.67"/>
  </r>
  <r>
    <x v="18"/>
    <x v="7"/>
    <x v="352"/>
    <n v="267.10000000000002"/>
  </r>
  <r>
    <x v="47"/>
    <x v="0"/>
    <x v="312"/>
    <n v="14625.91"/>
  </r>
  <r>
    <x v="6"/>
    <x v="14"/>
    <x v="230"/>
    <n v="16089.84"/>
  </r>
  <r>
    <x v="52"/>
    <x v="0"/>
    <x v="173"/>
    <n v="1752.82"/>
  </r>
  <r>
    <x v="9"/>
    <x v="17"/>
    <x v="273"/>
    <n v="208559.58"/>
  </r>
  <r>
    <x v="5"/>
    <x v="1"/>
    <x v="533"/>
    <n v="545830.23"/>
  </r>
  <r>
    <x v="20"/>
    <x v="14"/>
    <x v="274"/>
    <n v="172.85"/>
  </r>
  <r>
    <x v="30"/>
    <x v="6"/>
    <x v="100"/>
    <n v="236963.27"/>
  </r>
  <r>
    <x v="37"/>
    <x v="6"/>
    <x v="430"/>
    <n v="3781.3"/>
  </r>
  <r>
    <x v="18"/>
    <x v="9"/>
    <x v="322"/>
    <n v="6213.17"/>
  </r>
  <r>
    <x v="8"/>
    <x v="3"/>
    <x v="162"/>
    <n v="42.48"/>
  </r>
  <r>
    <x v="25"/>
    <x v="1"/>
    <x v="1148"/>
    <n v="7070"/>
  </r>
  <r>
    <x v="23"/>
    <x v="2"/>
    <x v="626"/>
    <n v="19856.080000000002"/>
  </r>
  <r>
    <x v="14"/>
    <x v="15"/>
    <x v="702"/>
    <n v="250936.94"/>
  </r>
  <r>
    <x v="2"/>
    <x v="14"/>
    <x v="444"/>
    <n v="1992.79"/>
  </r>
  <r>
    <x v="2"/>
    <x v="13"/>
    <x v="28"/>
    <n v="393193.19"/>
  </r>
  <r>
    <x v="23"/>
    <x v="14"/>
    <x v="924"/>
    <n v="3043.3"/>
  </r>
  <r>
    <x v="14"/>
    <x v="8"/>
    <x v="604"/>
    <n v="77822.600000000006"/>
  </r>
  <r>
    <x v="23"/>
    <x v="12"/>
    <x v="1063"/>
    <n v="46110.720000000001"/>
  </r>
  <r>
    <x v="7"/>
    <x v="9"/>
    <x v="766"/>
    <n v="457233.46"/>
  </r>
  <r>
    <x v="2"/>
    <x v="16"/>
    <x v="55"/>
    <n v="265558.33"/>
  </r>
  <r>
    <x v="30"/>
    <x v="8"/>
    <x v="138"/>
    <n v="813.5"/>
  </r>
  <r>
    <x v="18"/>
    <x v="8"/>
    <x v="390"/>
    <n v="122067.61"/>
  </r>
  <r>
    <x v="45"/>
    <x v="20"/>
    <x v="254"/>
    <n v="353.7"/>
  </r>
  <r>
    <x v="31"/>
    <x v="3"/>
    <x v="497"/>
    <n v="4810.91"/>
  </r>
  <r>
    <x v="2"/>
    <x v="11"/>
    <x v="356"/>
    <n v="359770.77"/>
  </r>
  <r>
    <x v="0"/>
    <x v="17"/>
    <x v="785"/>
    <n v="415.28"/>
  </r>
  <r>
    <x v="67"/>
    <x v="6"/>
    <x v="82"/>
    <n v="481.85"/>
  </r>
  <r>
    <x v="22"/>
    <x v="8"/>
    <x v="661"/>
    <n v="2688.05"/>
  </r>
  <r>
    <x v="43"/>
    <x v="3"/>
    <x v="631"/>
    <n v="84.86"/>
  </r>
  <r>
    <x v="30"/>
    <x v="18"/>
    <x v="638"/>
    <n v="317.02999999999997"/>
  </r>
  <r>
    <x v="57"/>
    <x v="5"/>
    <x v="225"/>
    <n v="427.32"/>
  </r>
  <r>
    <x v="8"/>
    <x v="8"/>
    <x v="233"/>
    <n v="20773.88"/>
  </r>
  <r>
    <x v="23"/>
    <x v="6"/>
    <x v="590"/>
    <n v="3965.94"/>
  </r>
  <r>
    <x v="9"/>
    <x v="2"/>
    <x v="1051"/>
    <n v="246.79"/>
  </r>
  <r>
    <x v="47"/>
    <x v="6"/>
    <x v="365"/>
    <n v="232.77"/>
  </r>
  <r>
    <x v="19"/>
    <x v="5"/>
    <x v="101"/>
    <n v="1299.97"/>
  </r>
  <r>
    <x v="30"/>
    <x v="2"/>
    <x v="957"/>
    <n v="153.91999999999999"/>
  </r>
  <r>
    <x v="34"/>
    <x v="14"/>
    <x v="377"/>
    <n v="9399.26"/>
  </r>
  <r>
    <x v="0"/>
    <x v="16"/>
    <x v="188"/>
    <n v="54195.29"/>
  </r>
  <r>
    <x v="30"/>
    <x v="2"/>
    <x v="477"/>
    <n v="14540.77"/>
  </r>
  <r>
    <x v="42"/>
    <x v="3"/>
    <x v="403"/>
    <n v="2336"/>
  </r>
  <r>
    <x v="18"/>
    <x v="16"/>
    <x v="69"/>
    <n v="3385.95"/>
  </r>
  <r>
    <x v="16"/>
    <x v="19"/>
    <x v="831"/>
    <n v="151278.07"/>
  </r>
  <r>
    <x v="1"/>
    <x v="0"/>
    <x v="430"/>
    <n v="8630.48"/>
  </r>
  <r>
    <x v="32"/>
    <x v="7"/>
    <x v="329"/>
    <n v="1256.75"/>
  </r>
  <r>
    <x v="40"/>
    <x v="13"/>
    <x v="635"/>
    <n v="254.59"/>
  </r>
  <r>
    <x v="9"/>
    <x v="2"/>
    <x v="464"/>
    <n v="5534.92"/>
  </r>
  <r>
    <x v="152"/>
    <x v="5"/>
    <x v="259"/>
    <n v="1036.3399999999999"/>
  </r>
  <r>
    <x v="13"/>
    <x v="17"/>
    <x v="782"/>
    <n v="3581.09"/>
  </r>
  <r>
    <x v="39"/>
    <x v="16"/>
    <x v="46"/>
    <n v="4949.62"/>
  </r>
  <r>
    <x v="85"/>
    <x v="6"/>
    <x v="407"/>
    <n v="692.24"/>
  </r>
  <r>
    <x v="47"/>
    <x v="18"/>
    <x v="380"/>
    <n v="78410.2"/>
  </r>
  <r>
    <x v="39"/>
    <x v="0"/>
    <x v="907"/>
    <n v="44.3"/>
  </r>
  <r>
    <x v="30"/>
    <x v="6"/>
    <x v="1093"/>
    <n v="442.94"/>
  </r>
  <r>
    <x v="15"/>
    <x v="17"/>
    <x v="66"/>
    <n v="33470.54"/>
  </r>
  <r>
    <x v="16"/>
    <x v="2"/>
    <x v="38"/>
    <n v="964.28"/>
  </r>
  <r>
    <x v="8"/>
    <x v="14"/>
    <x v="363"/>
    <n v="9915.31"/>
  </r>
  <r>
    <x v="1"/>
    <x v="1"/>
    <x v="666"/>
    <n v="496.18"/>
  </r>
  <r>
    <x v="24"/>
    <x v="2"/>
    <x v="334"/>
    <n v="33923.129999999997"/>
  </r>
  <r>
    <x v="4"/>
    <x v="6"/>
    <x v="42"/>
    <n v="9.41"/>
  </r>
  <r>
    <x v="5"/>
    <x v="17"/>
    <x v="52"/>
    <n v="1546527.9"/>
  </r>
  <r>
    <x v="25"/>
    <x v="18"/>
    <x v="276"/>
    <n v="19059.830000000002"/>
  </r>
  <r>
    <x v="36"/>
    <x v="8"/>
    <x v="314"/>
    <n v="2050.59"/>
  </r>
  <r>
    <x v="9"/>
    <x v="7"/>
    <x v="248"/>
    <n v="299.35000000000002"/>
  </r>
  <r>
    <x v="5"/>
    <x v="7"/>
    <x v="310"/>
    <n v="115301.3"/>
  </r>
  <r>
    <x v="15"/>
    <x v="9"/>
    <x v="800"/>
    <n v="2757.39"/>
  </r>
  <r>
    <x v="2"/>
    <x v="14"/>
    <x v="8"/>
    <n v="42713.84"/>
  </r>
  <r>
    <x v="20"/>
    <x v="9"/>
    <x v="354"/>
    <n v="25068.63"/>
  </r>
  <r>
    <x v="21"/>
    <x v="2"/>
    <x v="274"/>
    <n v="4246.51"/>
  </r>
  <r>
    <x v="42"/>
    <x v="6"/>
    <x v="456"/>
    <n v="585071.44999999995"/>
  </r>
  <r>
    <x v="16"/>
    <x v="0"/>
    <x v="0"/>
    <n v="5119905.38"/>
  </r>
  <r>
    <x v="9"/>
    <x v="16"/>
    <x v="293"/>
    <n v="12186.88"/>
  </r>
  <r>
    <x v="0"/>
    <x v="9"/>
    <x v="384"/>
    <n v="191530.42"/>
  </r>
  <r>
    <x v="14"/>
    <x v="20"/>
    <x v="601"/>
    <n v="133.88999999999999"/>
  </r>
  <r>
    <x v="47"/>
    <x v="3"/>
    <x v="773"/>
    <n v="12743.65"/>
  </r>
  <r>
    <x v="35"/>
    <x v="9"/>
    <x v="610"/>
    <n v="26688.01"/>
  </r>
  <r>
    <x v="30"/>
    <x v="20"/>
    <x v="636"/>
    <n v="40.68"/>
  </r>
  <r>
    <x v="8"/>
    <x v="18"/>
    <x v="463"/>
    <n v="208.01"/>
  </r>
  <r>
    <x v="46"/>
    <x v="11"/>
    <x v="152"/>
    <n v="3099.69"/>
  </r>
  <r>
    <x v="0"/>
    <x v="7"/>
    <x v="807"/>
    <n v="10036.16"/>
  </r>
  <r>
    <x v="9"/>
    <x v="13"/>
    <x v="729"/>
    <n v="1609405.74"/>
  </r>
  <r>
    <x v="1"/>
    <x v="7"/>
    <x v="247"/>
    <n v="1705.1"/>
  </r>
  <r>
    <x v="23"/>
    <x v="3"/>
    <x v="421"/>
    <n v="574.22"/>
  </r>
  <r>
    <x v="66"/>
    <x v="13"/>
    <x v="425"/>
    <n v="3467.84"/>
  </r>
  <r>
    <x v="7"/>
    <x v="18"/>
    <x v="68"/>
    <n v="377358.65"/>
  </r>
  <r>
    <x v="47"/>
    <x v="11"/>
    <x v="775"/>
    <n v="19213.759999999998"/>
  </r>
  <r>
    <x v="23"/>
    <x v="12"/>
    <x v="79"/>
    <n v="2689233.33"/>
  </r>
  <r>
    <x v="7"/>
    <x v="17"/>
    <x v="486"/>
    <n v="455535.45"/>
  </r>
  <r>
    <x v="0"/>
    <x v="15"/>
    <x v="775"/>
    <n v="1943.19"/>
  </r>
  <r>
    <x v="9"/>
    <x v="20"/>
    <x v="374"/>
    <n v="64178.12"/>
  </r>
  <r>
    <x v="43"/>
    <x v="4"/>
    <x v="20"/>
    <n v="952.83"/>
  </r>
  <r>
    <x v="7"/>
    <x v="8"/>
    <x v="819"/>
    <n v="1512662.5"/>
  </r>
  <r>
    <x v="25"/>
    <x v="14"/>
    <x v="260"/>
    <n v="2424.1999999999998"/>
  </r>
  <r>
    <x v="4"/>
    <x v="9"/>
    <x v="138"/>
    <n v="89.57"/>
  </r>
  <r>
    <x v="16"/>
    <x v="8"/>
    <x v="407"/>
    <n v="402957.11"/>
  </r>
  <r>
    <x v="24"/>
    <x v="8"/>
    <x v="1046"/>
    <n v="71.11"/>
  </r>
  <r>
    <x v="44"/>
    <x v="18"/>
    <x v="534"/>
    <n v="377.14"/>
  </r>
  <r>
    <x v="14"/>
    <x v="8"/>
    <x v="1091"/>
    <n v="155.24"/>
  </r>
  <r>
    <x v="4"/>
    <x v="18"/>
    <x v="285"/>
    <n v="54.76"/>
  </r>
  <r>
    <x v="7"/>
    <x v="13"/>
    <x v="437"/>
    <n v="43300.82"/>
  </r>
  <r>
    <x v="106"/>
    <x v="15"/>
    <x v="466"/>
    <n v="11687.2"/>
  </r>
  <r>
    <x v="30"/>
    <x v="19"/>
    <x v="30"/>
    <n v="669.46"/>
  </r>
  <r>
    <x v="59"/>
    <x v="14"/>
    <x v="585"/>
    <n v="26763.08"/>
  </r>
  <r>
    <x v="12"/>
    <x v="14"/>
    <x v="369"/>
    <n v="17694.97"/>
  </r>
  <r>
    <x v="8"/>
    <x v="15"/>
    <x v="246"/>
    <n v="122289.36"/>
  </r>
  <r>
    <x v="2"/>
    <x v="0"/>
    <x v="639"/>
    <n v="171114.33"/>
  </r>
  <r>
    <x v="0"/>
    <x v="5"/>
    <x v="1110"/>
    <n v="680"/>
  </r>
  <r>
    <x v="42"/>
    <x v="17"/>
    <x v="203"/>
    <n v="65385.67"/>
  </r>
  <r>
    <x v="14"/>
    <x v="6"/>
    <x v="537"/>
    <n v="203779.85"/>
  </r>
  <r>
    <x v="16"/>
    <x v="19"/>
    <x v="486"/>
    <n v="813.51"/>
  </r>
  <r>
    <x v="2"/>
    <x v="11"/>
    <x v="627"/>
    <n v="3543.65"/>
  </r>
  <r>
    <x v="35"/>
    <x v="9"/>
    <x v="133"/>
    <n v="60570"/>
  </r>
  <r>
    <x v="16"/>
    <x v="5"/>
    <x v="204"/>
    <n v="637.76"/>
  </r>
  <r>
    <x v="7"/>
    <x v="12"/>
    <x v="1091"/>
    <n v="389.09"/>
  </r>
  <r>
    <x v="9"/>
    <x v="2"/>
    <x v="855"/>
    <n v="6367.67"/>
  </r>
  <r>
    <x v="53"/>
    <x v="18"/>
    <x v="407"/>
    <n v="4856.6899999999996"/>
  </r>
  <r>
    <x v="16"/>
    <x v="18"/>
    <x v="121"/>
    <n v="1202.7"/>
  </r>
  <r>
    <x v="29"/>
    <x v="13"/>
    <x v="378"/>
    <n v="89.61"/>
  </r>
  <r>
    <x v="14"/>
    <x v="16"/>
    <x v="101"/>
    <n v="582205.9"/>
  </r>
  <r>
    <x v="16"/>
    <x v="1"/>
    <x v="230"/>
    <n v="3.14"/>
  </r>
  <r>
    <x v="14"/>
    <x v="10"/>
    <x v="243"/>
    <n v="2243.48"/>
  </r>
  <r>
    <x v="111"/>
    <x v="15"/>
    <x v="881"/>
    <n v="4412.5"/>
  </r>
  <r>
    <x v="18"/>
    <x v="13"/>
    <x v="528"/>
    <n v="27"/>
  </r>
  <r>
    <x v="9"/>
    <x v="7"/>
    <x v="788"/>
    <n v="50436.11"/>
  </r>
  <r>
    <x v="24"/>
    <x v="11"/>
    <x v="492"/>
    <n v="19.190000000000001"/>
  </r>
  <r>
    <x v="46"/>
    <x v="18"/>
    <x v="228"/>
    <n v="1925.87"/>
  </r>
  <r>
    <x v="14"/>
    <x v="4"/>
    <x v="755"/>
    <n v="1636.34"/>
  </r>
  <r>
    <x v="7"/>
    <x v="19"/>
    <x v="440"/>
    <n v="29115.13"/>
  </r>
  <r>
    <x v="9"/>
    <x v="19"/>
    <x v="748"/>
    <n v="69"/>
  </r>
  <r>
    <x v="43"/>
    <x v="6"/>
    <x v="533"/>
    <n v="1833.64"/>
  </r>
  <r>
    <x v="9"/>
    <x v="2"/>
    <x v="417"/>
    <n v="61822.67"/>
  </r>
  <r>
    <x v="2"/>
    <x v="18"/>
    <x v="551"/>
    <n v="28809.02"/>
  </r>
  <r>
    <x v="0"/>
    <x v="8"/>
    <x v="694"/>
    <n v="149969.22"/>
  </r>
  <r>
    <x v="14"/>
    <x v="4"/>
    <x v="389"/>
    <n v="54769.1"/>
  </r>
  <r>
    <x v="25"/>
    <x v="8"/>
    <x v="979"/>
    <n v="225741.73"/>
  </r>
  <r>
    <x v="43"/>
    <x v="2"/>
    <x v="793"/>
    <n v="5975.15"/>
  </r>
  <r>
    <x v="111"/>
    <x v="3"/>
    <x v="904"/>
    <n v="840404.77"/>
  </r>
  <r>
    <x v="9"/>
    <x v="19"/>
    <x v="631"/>
    <n v="3507.81"/>
  </r>
  <r>
    <x v="11"/>
    <x v="5"/>
    <x v="203"/>
    <n v="18753.63"/>
  </r>
  <r>
    <x v="47"/>
    <x v="8"/>
    <x v="377"/>
    <n v="1031.08"/>
  </r>
  <r>
    <x v="18"/>
    <x v="10"/>
    <x v="91"/>
    <n v="73.34"/>
  </r>
  <r>
    <x v="5"/>
    <x v="9"/>
    <x v="503"/>
    <n v="594479.6"/>
  </r>
  <r>
    <x v="1"/>
    <x v="0"/>
    <x v="578"/>
    <n v="326909.40000000002"/>
  </r>
  <r>
    <x v="38"/>
    <x v="7"/>
    <x v="413"/>
    <n v="1274.56"/>
  </r>
  <r>
    <x v="23"/>
    <x v="6"/>
    <x v="282"/>
    <n v="1257.57"/>
  </r>
  <r>
    <x v="4"/>
    <x v="9"/>
    <x v="405"/>
    <n v="370.34"/>
  </r>
  <r>
    <x v="4"/>
    <x v="16"/>
    <x v="758"/>
    <n v="1821.56"/>
  </r>
  <r>
    <x v="32"/>
    <x v="3"/>
    <x v="612"/>
    <n v="1608.96"/>
  </r>
  <r>
    <x v="52"/>
    <x v="3"/>
    <x v="273"/>
    <n v="286.5"/>
  </r>
  <r>
    <x v="18"/>
    <x v="11"/>
    <x v="74"/>
    <n v="10275.84"/>
  </r>
  <r>
    <x v="53"/>
    <x v="6"/>
    <x v="124"/>
    <n v="185.54"/>
  </r>
  <r>
    <x v="21"/>
    <x v="8"/>
    <x v="259"/>
    <n v="53599.95"/>
  </r>
  <r>
    <x v="31"/>
    <x v="14"/>
    <x v="386"/>
    <n v="4371.09"/>
  </r>
  <r>
    <x v="14"/>
    <x v="12"/>
    <x v="273"/>
    <n v="1024.26"/>
  </r>
  <r>
    <x v="14"/>
    <x v="11"/>
    <x v="689"/>
    <n v="1109.6600000000001"/>
  </r>
  <r>
    <x v="42"/>
    <x v="12"/>
    <x v="122"/>
    <n v="328.83"/>
  </r>
  <r>
    <x v="48"/>
    <x v="0"/>
    <x v="468"/>
    <n v="4100"/>
  </r>
  <r>
    <x v="30"/>
    <x v="11"/>
    <x v="462"/>
    <n v="66.2"/>
  </r>
  <r>
    <x v="60"/>
    <x v="7"/>
    <x v="661"/>
    <n v="13935.08"/>
  </r>
  <r>
    <x v="43"/>
    <x v="10"/>
    <x v="127"/>
    <n v="754792.23"/>
  </r>
  <r>
    <x v="30"/>
    <x v="6"/>
    <x v="179"/>
    <n v="7614.36"/>
  </r>
  <r>
    <x v="44"/>
    <x v="20"/>
    <x v="99"/>
    <n v="11473.23"/>
  </r>
  <r>
    <x v="14"/>
    <x v="16"/>
    <x v="5"/>
    <n v="101703.86"/>
  </r>
  <r>
    <x v="6"/>
    <x v="18"/>
    <x v="87"/>
    <n v="34154.400000000001"/>
  </r>
  <r>
    <x v="23"/>
    <x v="18"/>
    <x v="357"/>
    <n v="1197095.1299999999"/>
  </r>
  <r>
    <x v="22"/>
    <x v="5"/>
    <x v="565"/>
    <n v="28788.36"/>
  </r>
  <r>
    <x v="25"/>
    <x v="0"/>
    <x v="405"/>
    <n v="244.72"/>
  </r>
  <r>
    <x v="15"/>
    <x v="7"/>
    <x v="140"/>
    <n v="626.70000000000005"/>
  </r>
  <r>
    <x v="7"/>
    <x v="5"/>
    <x v="443"/>
    <n v="48330.14"/>
  </r>
  <r>
    <x v="2"/>
    <x v="5"/>
    <x v="518"/>
    <n v="1242.72"/>
  </r>
  <r>
    <x v="72"/>
    <x v="6"/>
    <x v="354"/>
    <n v="235.72"/>
  </r>
  <r>
    <x v="46"/>
    <x v="3"/>
    <x v="74"/>
    <n v="37536.559999999998"/>
  </r>
  <r>
    <x v="0"/>
    <x v="1"/>
    <x v="414"/>
    <n v="4325.72"/>
  </r>
  <r>
    <x v="9"/>
    <x v="1"/>
    <x v="231"/>
    <n v="558.19000000000005"/>
  </r>
  <r>
    <x v="7"/>
    <x v="19"/>
    <x v="404"/>
    <n v="73661.08"/>
  </r>
  <r>
    <x v="0"/>
    <x v="6"/>
    <x v="400"/>
    <n v="23444.39"/>
  </r>
  <r>
    <x v="4"/>
    <x v="1"/>
    <x v="1074"/>
    <n v="1091.29"/>
  </r>
  <r>
    <x v="6"/>
    <x v="6"/>
    <x v="534"/>
    <n v="299.88"/>
  </r>
  <r>
    <x v="7"/>
    <x v="7"/>
    <x v="683"/>
    <n v="12463.92"/>
  </r>
  <r>
    <x v="14"/>
    <x v="19"/>
    <x v="835"/>
    <n v="775"/>
  </r>
  <r>
    <x v="54"/>
    <x v="13"/>
    <x v="1008"/>
    <n v="55.95"/>
  </r>
  <r>
    <x v="20"/>
    <x v="0"/>
    <x v="46"/>
    <n v="125101.71"/>
  </r>
  <r>
    <x v="130"/>
    <x v="9"/>
    <x v="199"/>
    <n v="21.54"/>
  </r>
  <r>
    <x v="79"/>
    <x v="18"/>
    <x v="74"/>
    <n v="162.38999999999999"/>
  </r>
  <r>
    <x v="14"/>
    <x v="9"/>
    <x v="811"/>
    <n v="306.37"/>
  </r>
  <r>
    <x v="39"/>
    <x v="14"/>
    <x v="618"/>
    <n v="484.8"/>
  </r>
  <r>
    <x v="38"/>
    <x v="4"/>
    <x v="203"/>
    <n v="42787.37"/>
  </r>
  <r>
    <x v="16"/>
    <x v="2"/>
    <x v="50"/>
    <n v="19799.990000000002"/>
  </r>
  <r>
    <x v="9"/>
    <x v="9"/>
    <x v="549"/>
    <n v="14090.03"/>
  </r>
  <r>
    <x v="7"/>
    <x v="17"/>
    <x v="294"/>
    <n v="61416.09"/>
  </r>
  <r>
    <x v="2"/>
    <x v="19"/>
    <x v="45"/>
    <n v="314656.21999999997"/>
  </r>
  <r>
    <x v="53"/>
    <x v="4"/>
    <x v="677"/>
    <n v="28257.58"/>
  </r>
  <r>
    <x v="18"/>
    <x v="20"/>
    <x v="468"/>
    <n v="272565.62"/>
  </r>
  <r>
    <x v="7"/>
    <x v="0"/>
    <x v="1004"/>
    <n v="6.44"/>
  </r>
  <r>
    <x v="38"/>
    <x v="9"/>
    <x v="394"/>
    <n v="9654.2099999999991"/>
  </r>
  <r>
    <x v="38"/>
    <x v="2"/>
    <x v="870"/>
    <n v="25159.68"/>
  </r>
  <r>
    <x v="9"/>
    <x v="18"/>
    <x v="691"/>
    <n v="17835.46"/>
  </r>
  <r>
    <x v="5"/>
    <x v="13"/>
    <x v="488"/>
    <n v="422045.15"/>
  </r>
  <r>
    <x v="2"/>
    <x v="20"/>
    <x v="368"/>
    <n v="4568.12"/>
  </r>
  <r>
    <x v="8"/>
    <x v="10"/>
    <x v="254"/>
    <n v="135441.87"/>
  </r>
  <r>
    <x v="1"/>
    <x v="7"/>
    <x v="328"/>
    <n v="7383.6"/>
  </r>
  <r>
    <x v="35"/>
    <x v="5"/>
    <x v="405"/>
    <n v="2125.39"/>
  </r>
  <r>
    <x v="31"/>
    <x v="1"/>
    <x v="261"/>
    <n v="1529.63"/>
  </r>
  <r>
    <x v="9"/>
    <x v="1"/>
    <x v="45"/>
    <n v="1279.92"/>
  </r>
  <r>
    <x v="0"/>
    <x v="20"/>
    <x v="644"/>
    <n v="152.16"/>
  </r>
  <r>
    <x v="30"/>
    <x v="14"/>
    <x v="442"/>
    <n v="314.72000000000003"/>
  </r>
  <r>
    <x v="24"/>
    <x v="3"/>
    <x v="26"/>
    <n v="2016.15"/>
  </r>
  <r>
    <x v="167"/>
    <x v="18"/>
    <x v="273"/>
    <n v="5614.09"/>
  </r>
  <r>
    <x v="30"/>
    <x v="10"/>
    <x v="800"/>
    <n v="2451.63"/>
  </r>
  <r>
    <x v="20"/>
    <x v="19"/>
    <x v="101"/>
    <n v="16425.650000000001"/>
  </r>
  <r>
    <x v="42"/>
    <x v="20"/>
    <x v="322"/>
    <n v="3753.05"/>
  </r>
  <r>
    <x v="0"/>
    <x v="6"/>
    <x v="239"/>
    <n v="727.66"/>
  </r>
  <r>
    <x v="2"/>
    <x v="16"/>
    <x v="272"/>
    <n v="445.41"/>
  </r>
  <r>
    <x v="0"/>
    <x v="13"/>
    <x v="585"/>
    <n v="51766.28"/>
  </r>
  <r>
    <x v="6"/>
    <x v="20"/>
    <x v="110"/>
    <n v="199100.33"/>
  </r>
  <r>
    <x v="16"/>
    <x v="10"/>
    <x v="987"/>
    <n v="1574.46"/>
  </r>
  <r>
    <x v="14"/>
    <x v="9"/>
    <x v="41"/>
    <n v="117641.95"/>
  </r>
  <r>
    <x v="4"/>
    <x v="5"/>
    <x v="60"/>
    <n v="343.52"/>
  </r>
  <r>
    <x v="5"/>
    <x v="19"/>
    <x v="590"/>
    <n v="3970.42"/>
  </r>
  <r>
    <x v="39"/>
    <x v="6"/>
    <x v="662"/>
    <n v="16680.849999999999"/>
  </r>
  <r>
    <x v="38"/>
    <x v="15"/>
    <x v="194"/>
    <n v="2219.56"/>
  </r>
  <r>
    <x v="9"/>
    <x v="17"/>
    <x v="439"/>
    <n v="35518.160000000003"/>
  </r>
  <r>
    <x v="8"/>
    <x v="18"/>
    <x v="317"/>
    <n v="141353.84"/>
  </r>
  <r>
    <x v="46"/>
    <x v="13"/>
    <x v="87"/>
    <n v="1878.12"/>
  </r>
  <r>
    <x v="9"/>
    <x v="10"/>
    <x v="686"/>
    <n v="782814.56"/>
  </r>
  <r>
    <x v="23"/>
    <x v="12"/>
    <x v="267"/>
    <n v="43797.1"/>
  </r>
  <r>
    <x v="5"/>
    <x v="4"/>
    <x v="409"/>
    <n v="550907.93999999994"/>
  </r>
  <r>
    <x v="14"/>
    <x v="3"/>
    <x v="451"/>
    <n v="2184.83"/>
  </r>
  <r>
    <x v="5"/>
    <x v="0"/>
    <x v="305"/>
    <n v="3486601.22"/>
  </r>
  <r>
    <x v="9"/>
    <x v="3"/>
    <x v="276"/>
    <n v="3139445.28"/>
  </r>
  <r>
    <x v="23"/>
    <x v="2"/>
    <x v="1007"/>
    <n v="3186.19"/>
  </r>
  <r>
    <x v="0"/>
    <x v="13"/>
    <x v="26"/>
    <n v="4572.8900000000003"/>
  </r>
  <r>
    <x v="23"/>
    <x v="18"/>
    <x v="115"/>
    <n v="550497.02"/>
  </r>
  <r>
    <x v="23"/>
    <x v="4"/>
    <x v="739"/>
    <n v="392.68"/>
  </r>
  <r>
    <x v="6"/>
    <x v="1"/>
    <x v="430"/>
    <n v="136517.25"/>
  </r>
  <r>
    <x v="20"/>
    <x v="5"/>
    <x v="140"/>
    <n v="254871.26"/>
  </r>
  <r>
    <x v="38"/>
    <x v="20"/>
    <x v="262"/>
    <n v="5471.09"/>
  </r>
  <r>
    <x v="13"/>
    <x v="3"/>
    <x v="101"/>
    <n v="2186.54"/>
  </r>
  <r>
    <x v="5"/>
    <x v="4"/>
    <x v="140"/>
    <n v="2067220.58"/>
  </r>
  <r>
    <x v="9"/>
    <x v="14"/>
    <x v="699"/>
    <n v="990"/>
  </r>
  <r>
    <x v="51"/>
    <x v="10"/>
    <x v="140"/>
    <n v="1004.33"/>
  </r>
  <r>
    <x v="30"/>
    <x v="1"/>
    <x v="749"/>
    <n v="214.91"/>
  </r>
  <r>
    <x v="41"/>
    <x v="11"/>
    <x v="688"/>
    <n v="1165.6099999999999"/>
  </r>
  <r>
    <x v="6"/>
    <x v="13"/>
    <x v="38"/>
    <n v="481.53"/>
  </r>
  <r>
    <x v="18"/>
    <x v="8"/>
    <x v="502"/>
    <n v="38.380000000000003"/>
  </r>
  <r>
    <x v="2"/>
    <x v="14"/>
    <x v="1155"/>
    <n v="3708.78"/>
  </r>
  <r>
    <x v="5"/>
    <x v="4"/>
    <x v="925"/>
    <n v="9330.57"/>
  </r>
  <r>
    <x v="14"/>
    <x v="2"/>
    <x v="764"/>
    <n v="45546.03"/>
  </r>
  <r>
    <x v="13"/>
    <x v="14"/>
    <x v="273"/>
    <n v="1229.0899999999999"/>
  </r>
  <r>
    <x v="4"/>
    <x v="17"/>
    <x v="721"/>
    <n v="1101.6400000000001"/>
  </r>
  <r>
    <x v="6"/>
    <x v="13"/>
    <x v="55"/>
    <n v="1278298.95"/>
  </r>
  <r>
    <x v="16"/>
    <x v="17"/>
    <x v="261"/>
    <n v="76748.53"/>
  </r>
  <r>
    <x v="23"/>
    <x v="9"/>
    <x v="807"/>
    <n v="115754.72"/>
  </r>
  <r>
    <x v="8"/>
    <x v="18"/>
    <x v="92"/>
    <n v="6426.59"/>
  </r>
  <r>
    <x v="31"/>
    <x v="3"/>
    <x v="104"/>
    <n v="6700.42"/>
  </r>
  <r>
    <x v="9"/>
    <x v="5"/>
    <x v="314"/>
    <n v="188265.14"/>
  </r>
  <r>
    <x v="9"/>
    <x v="5"/>
    <x v="315"/>
    <n v="2486.2399999999998"/>
  </r>
  <r>
    <x v="16"/>
    <x v="6"/>
    <x v="59"/>
    <n v="2511022.83"/>
  </r>
  <r>
    <x v="36"/>
    <x v="8"/>
    <x v="369"/>
    <n v="48.06"/>
  </r>
  <r>
    <x v="7"/>
    <x v="1"/>
    <x v="250"/>
    <n v="400424.91"/>
  </r>
  <r>
    <x v="39"/>
    <x v="8"/>
    <x v="388"/>
    <n v="2111.08"/>
  </r>
  <r>
    <x v="44"/>
    <x v="3"/>
    <x v="102"/>
    <n v="190.22"/>
  </r>
  <r>
    <x v="31"/>
    <x v="2"/>
    <x v="18"/>
    <n v="53326.35"/>
  </r>
  <r>
    <x v="14"/>
    <x v="10"/>
    <x v="157"/>
    <n v="3962.59"/>
  </r>
  <r>
    <x v="25"/>
    <x v="5"/>
    <x v="386"/>
    <n v="352.67"/>
  </r>
  <r>
    <x v="0"/>
    <x v="12"/>
    <x v="38"/>
    <n v="1120.3900000000001"/>
  </r>
  <r>
    <x v="10"/>
    <x v="4"/>
    <x v="348"/>
    <n v="89562.64"/>
  </r>
  <r>
    <x v="43"/>
    <x v="4"/>
    <x v="38"/>
    <n v="725.38"/>
  </r>
  <r>
    <x v="14"/>
    <x v="4"/>
    <x v="712"/>
    <n v="1890.8"/>
  </r>
  <r>
    <x v="0"/>
    <x v="6"/>
    <x v="1030"/>
    <n v="4364.0600000000004"/>
  </r>
  <r>
    <x v="14"/>
    <x v="1"/>
    <x v="102"/>
    <n v="110466.19"/>
  </r>
  <r>
    <x v="30"/>
    <x v="17"/>
    <x v="447"/>
    <n v="297787.61"/>
  </r>
  <r>
    <x v="83"/>
    <x v="11"/>
    <x v="243"/>
    <n v="5114.1000000000004"/>
  </r>
  <r>
    <x v="25"/>
    <x v="4"/>
    <x v="604"/>
    <n v="605114.24"/>
  </r>
  <r>
    <x v="42"/>
    <x v="1"/>
    <x v="91"/>
    <n v="1342.99"/>
  </r>
  <r>
    <x v="41"/>
    <x v="20"/>
    <x v="50"/>
    <n v="13.99"/>
  </r>
  <r>
    <x v="52"/>
    <x v="16"/>
    <x v="978"/>
    <n v="35700"/>
  </r>
  <r>
    <x v="16"/>
    <x v="3"/>
    <x v="534"/>
    <n v="184.02"/>
  </r>
  <r>
    <x v="46"/>
    <x v="6"/>
    <x v="800"/>
    <n v="74.400000000000006"/>
  </r>
  <r>
    <x v="30"/>
    <x v="2"/>
    <x v="114"/>
    <n v="13598.79"/>
  </r>
  <r>
    <x v="23"/>
    <x v="14"/>
    <x v="97"/>
    <n v="6269.36"/>
  </r>
  <r>
    <x v="51"/>
    <x v="19"/>
    <x v="373"/>
    <n v="54027.47"/>
  </r>
  <r>
    <x v="46"/>
    <x v="1"/>
    <x v="96"/>
    <n v="75186.600000000006"/>
  </r>
  <r>
    <x v="4"/>
    <x v="4"/>
    <x v="328"/>
    <n v="1756.7"/>
  </r>
  <r>
    <x v="14"/>
    <x v="3"/>
    <x v="566"/>
    <n v="2493.84"/>
  </r>
  <r>
    <x v="5"/>
    <x v="6"/>
    <x v="30"/>
    <n v="33267.53"/>
  </r>
  <r>
    <x v="42"/>
    <x v="17"/>
    <x v="319"/>
    <n v="31738.76"/>
  </r>
  <r>
    <x v="16"/>
    <x v="16"/>
    <x v="57"/>
    <n v="6025.76"/>
  </r>
  <r>
    <x v="52"/>
    <x v="6"/>
    <x v="111"/>
    <n v="287216.7"/>
  </r>
  <r>
    <x v="15"/>
    <x v="9"/>
    <x v="320"/>
    <n v="4130.37"/>
  </r>
  <r>
    <x v="32"/>
    <x v="4"/>
    <x v="100"/>
    <n v="30475.24"/>
  </r>
  <r>
    <x v="23"/>
    <x v="8"/>
    <x v="360"/>
    <n v="43528.01"/>
  </r>
  <r>
    <x v="80"/>
    <x v="7"/>
    <x v="25"/>
    <n v="212120.41"/>
  </r>
  <r>
    <x v="5"/>
    <x v="9"/>
    <x v="493"/>
    <n v="805758.45"/>
  </r>
  <r>
    <x v="14"/>
    <x v="18"/>
    <x v="809"/>
    <n v="22159.47"/>
  </r>
  <r>
    <x v="45"/>
    <x v="11"/>
    <x v="337"/>
    <n v="12775.01"/>
  </r>
  <r>
    <x v="24"/>
    <x v="4"/>
    <x v="132"/>
    <n v="10826.07"/>
  </r>
  <r>
    <x v="0"/>
    <x v="18"/>
    <x v="881"/>
    <n v="879.43"/>
  </r>
  <r>
    <x v="16"/>
    <x v="12"/>
    <x v="97"/>
    <n v="1426.82"/>
  </r>
  <r>
    <x v="38"/>
    <x v="7"/>
    <x v="224"/>
    <n v="55887.25"/>
  </r>
  <r>
    <x v="39"/>
    <x v="0"/>
    <x v="639"/>
    <n v="21100.42"/>
  </r>
  <r>
    <x v="42"/>
    <x v="19"/>
    <x v="507"/>
    <n v="10.01"/>
  </r>
  <r>
    <x v="1"/>
    <x v="2"/>
    <x v="284"/>
    <n v="3256210.93"/>
  </r>
  <r>
    <x v="35"/>
    <x v="16"/>
    <x v="489"/>
    <n v="2787.07"/>
  </r>
  <r>
    <x v="5"/>
    <x v="13"/>
    <x v="677"/>
    <n v="25734.799999999999"/>
  </r>
  <r>
    <x v="57"/>
    <x v="19"/>
    <x v="345"/>
    <n v="13447"/>
  </r>
  <r>
    <x v="9"/>
    <x v="16"/>
    <x v="156"/>
    <n v="84816.05"/>
  </r>
  <r>
    <x v="23"/>
    <x v="2"/>
    <x v="328"/>
    <n v="436.97"/>
  </r>
  <r>
    <x v="5"/>
    <x v="11"/>
    <x v="973"/>
    <n v="3714.4"/>
  </r>
  <r>
    <x v="31"/>
    <x v="15"/>
    <x v="1082"/>
    <n v="1041.48"/>
  </r>
  <r>
    <x v="2"/>
    <x v="10"/>
    <x v="72"/>
    <n v="6358158.3200000003"/>
  </r>
  <r>
    <x v="85"/>
    <x v="13"/>
    <x v="473"/>
    <n v="42.53"/>
  </r>
  <r>
    <x v="7"/>
    <x v="9"/>
    <x v="150"/>
    <n v="3317176.2"/>
  </r>
  <r>
    <x v="39"/>
    <x v="4"/>
    <x v="99"/>
    <n v="1832.81"/>
  </r>
  <r>
    <x v="13"/>
    <x v="13"/>
    <x v="198"/>
    <n v="2474.4"/>
  </r>
  <r>
    <x v="44"/>
    <x v="13"/>
    <x v="684"/>
    <n v="303.10000000000002"/>
  </r>
  <r>
    <x v="23"/>
    <x v="6"/>
    <x v="379"/>
    <n v="495309.62"/>
  </r>
  <r>
    <x v="30"/>
    <x v="8"/>
    <x v="131"/>
    <n v="186074.63"/>
  </r>
  <r>
    <x v="14"/>
    <x v="17"/>
    <x v="417"/>
    <n v="10967.05"/>
  </r>
  <r>
    <x v="9"/>
    <x v="10"/>
    <x v="955"/>
    <n v="103735.64"/>
  </r>
  <r>
    <x v="30"/>
    <x v="19"/>
    <x v="705"/>
    <n v="719462.1"/>
  </r>
  <r>
    <x v="31"/>
    <x v="3"/>
    <x v="140"/>
    <n v="8109.19"/>
  </r>
  <r>
    <x v="2"/>
    <x v="19"/>
    <x v="916"/>
    <n v="16694.89"/>
  </r>
  <r>
    <x v="59"/>
    <x v="18"/>
    <x v="259"/>
    <n v="1575.4"/>
  </r>
  <r>
    <x v="9"/>
    <x v="7"/>
    <x v="101"/>
    <n v="24551144.699999999"/>
  </r>
  <r>
    <x v="18"/>
    <x v="7"/>
    <x v="503"/>
    <n v="482832.93"/>
  </r>
  <r>
    <x v="0"/>
    <x v="8"/>
    <x v="657"/>
    <n v="308.54000000000002"/>
  </r>
  <r>
    <x v="44"/>
    <x v="14"/>
    <x v="203"/>
    <n v="29096.84"/>
  </r>
  <r>
    <x v="78"/>
    <x v="16"/>
    <x v="363"/>
    <n v="46.99"/>
  </r>
  <r>
    <x v="30"/>
    <x v="3"/>
    <x v="250"/>
    <n v="7806.57"/>
  </r>
  <r>
    <x v="14"/>
    <x v="10"/>
    <x v="849"/>
    <n v="30681.85"/>
  </r>
  <r>
    <x v="7"/>
    <x v="15"/>
    <x v="905"/>
    <n v="5116.0600000000004"/>
  </r>
  <r>
    <x v="2"/>
    <x v="15"/>
    <x v="716"/>
    <n v="2630.98"/>
  </r>
  <r>
    <x v="23"/>
    <x v="2"/>
    <x v="713"/>
    <n v="8603.2199999999993"/>
  </r>
  <r>
    <x v="89"/>
    <x v="11"/>
    <x v="357"/>
    <n v="262788.39"/>
  </r>
  <r>
    <x v="31"/>
    <x v="1"/>
    <x v="281"/>
    <n v="5565.98"/>
  </r>
  <r>
    <x v="40"/>
    <x v="19"/>
    <x v="379"/>
    <n v="1900"/>
  </r>
  <r>
    <x v="24"/>
    <x v="16"/>
    <x v="462"/>
    <n v="82403.990000000005"/>
  </r>
  <r>
    <x v="4"/>
    <x v="10"/>
    <x v="288"/>
    <n v="138891.82999999999"/>
  </r>
  <r>
    <x v="36"/>
    <x v="16"/>
    <x v="449"/>
    <n v="136.12"/>
  </r>
  <r>
    <x v="17"/>
    <x v="20"/>
    <x v="328"/>
    <n v="81.48"/>
  </r>
  <r>
    <x v="15"/>
    <x v="7"/>
    <x v="517"/>
    <n v="54.56"/>
  </r>
  <r>
    <x v="18"/>
    <x v="18"/>
    <x v="449"/>
    <n v="1717044.25"/>
  </r>
  <r>
    <x v="44"/>
    <x v="1"/>
    <x v="58"/>
    <n v="64479.01"/>
  </r>
  <r>
    <x v="20"/>
    <x v="8"/>
    <x v="775"/>
    <n v="23574.29"/>
  </r>
  <r>
    <x v="25"/>
    <x v="10"/>
    <x v="303"/>
    <n v="158177.85999999999"/>
  </r>
  <r>
    <x v="41"/>
    <x v="18"/>
    <x v="690"/>
    <n v="8835.82"/>
  </r>
  <r>
    <x v="59"/>
    <x v="20"/>
    <x v="115"/>
    <n v="70418.11"/>
  </r>
  <r>
    <x v="5"/>
    <x v="4"/>
    <x v="917"/>
    <n v="149209.82"/>
  </r>
  <r>
    <x v="48"/>
    <x v="3"/>
    <x v="168"/>
    <n v="228.75"/>
  </r>
  <r>
    <x v="23"/>
    <x v="18"/>
    <x v="907"/>
    <n v="26.07"/>
  </r>
  <r>
    <x v="40"/>
    <x v="1"/>
    <x v="504"/>
    <n v="317.8"/>
  </r>
  <r>
    <x v="8"/>
    <x v="3"/>
    <x v="250"/>
    <n v="149.51"/>
  </r>
  <r>
    <x v="5"/>
    <x v="9"/>
    <x v="191"/>
    <n v="2836098.63"/>
  </r>
  <r>
    <x v="5"/>
    <x v="4"/>
    <x v="871"/>
    <n v="391047.24"/>
  </r>
  <r>
    <x v="16"/>
    <x v="13"/>
    <x v="124"/>
    <n v="180439.41"/>
  </r>
  <r>
    <x v="25"/>
    <x v="12"/>
    <x v="274"/>
    <n v="172109.37"/>
  </r>
  <r>
    <x v="29"/>
    <x v="16"/>
    <x v="342"/>
    <n v="114.27"/>
  </r>
  <r>
    <x v="23"/>
    <x v="18"/>
    <x v="92"/>
    <n v="89003.17"/>
  </r>
  <r>
    <x v="2"/>
    <x v="13"/>
    <x v="982"/>
    <n v="941.95"/>
  </r>
  <r>
    <x v="0"/>
    <x v="3"/>
    <x v="560"/>
    <n v="3885.01"/>
  </r>
  <r>
    <x v="25"/>
    <x v="16"/>
    <x v="156"/>
    <n v="6192.75"/>
  </r>
  <r>
    <x v="39"/>
    <x v="9"/>
    <x v="225"/>
    <n v="279530.96000000002"/>
  </r>
  <r>
    <x v="1"/>
    <x v="5"/>
    <x v="1142"/>
    <n v="2300"/>
  </r>
  <r>
    <x v="42"/>
    <x v="1"/>
    <x v="136"/>
    <n v="58053.33"/>
  </r>
  <r>
    <x v="12"/>
    <x v="6"/>
    <x v="407"/>
    <n v="243146.36"/>
  </r>
  <r>
    <x v="15"/>
    <x v="0"/>
    <x v="123"/>
    <n v="975198.15"/>
  </r>
  <r>
    <x v="21"/>
    <x v="15"/>
    <x v="203"/>
    <n v="305.55"/>
  </r>
  <r>
    <x v="6"/>
    <x v="11"/>
    <x v="258"/>
    <n v="22839.87"/>
  </r>
  <r>
    <x v="54"/>
    <x v="17"/>
    <x v="235"/>
    <n v="4812.7299999999996"/>
  </r>
  <r>
    <x v="38"/>
    <x v="0"/>
    <x v="787"/>
    <n v="3761.2"/>
  </r>
  <r>
    <x v="18"/>
    <x v="20"/>
    <x v="496"/>
    <n v="2891.65"/>
  </r>
  <r>
    <x v="38"/>
    <x v="6"/>
    <x v="54"/>
    <n v="23743.8"/>
  </r>
  <r>
    <x v="6"/>
    <x v="16"/>
    <x v="409"/>
    <n v="82593.87"/>
  </r>
  <r>
    <x v="11"/>
    <x v="4"/>
    <x v="17"/>
    <n v="50.97"/>
  </r>
  <r>
    <x v="58"/>
    <x v="4"/>
    <x v="130"/>
    <n v="94.4"/>
  </r>
  <r>
    <x v="52"/>
    <x v="3"/>
    <x v="51"/>
    <n v="292.01"/>
  </r>
  <r>
    <x v="29"/>
    <x v="15"/>
    <x v="625"/>
    <n v="841.98"/>
  </r>
  <r>
    <x v="90"/>
    <x v="6"/>
    <x v="342"/>
    <n v="357654.9"/>
  </r>
  <r>
    <x v="7"/>
    <x v="14"/>
    <x v="1012"/>
    <n v="276.87"/>
  </r>
  <r>
    <x v="0"/>
    <x v="3"/>
    <x v="132"/>
    <n v="50734.97"/>
  </r>
  <r>
    <x v="23"/>
    <x v="15"/>
    <x v="22"/>
    <n v="291569.42"/>
  </r>
  <r>
    <x v="1"/>
    <x v="16"/>
    <x v="347"/>
    <n v="106820.53"/>
  </r>
  <r>
    <x v="9"/>
    <x v="13"/>
    <x v="589"/>
    <n v="1348598.51"/>
  </r>
  <r>
    <x v="5"/>
    <x v="7"/>
    <x v="145"/>
    <n v="396133.7"/>
  </r>
  <r>
    <x v="0"/>
    <x v="18"/>
    <x v="661"/>
    <n v="97373.78"/>
  </r>
  <r>
    <x v="38"/>
    <x v="3"/>
    <x v="101"/>
    <n v="30345.73"/>
  </r>
  <r>
    <x v="109"/>
    <x v="11"/>
    <x v="206"/>
    <n v="10.9"/>
  </r>
  <r>
    <x v="52"/>
    <x v="4"/>
    <x v="100"/>
    <n v="100042.58"/>
  </r>
  <r>
    <x v="5"/>
    <x v="20"/>
    <x v="65"/>
    <n v="128522.76"/>
  </r>
  <r>
    <x v="14"/>
    <x v="12"/>
    <x v="2"/>
    <n v="170671.59"/>
  </r>
  <r>
    <x v="59"/>
    <x v="6"/>
    <x v="798"/>
    <n v="8"/>
  </r>
  <r>
    <x v="31"/>
    <x v="1"/>
    <x v="168"/>
    <n v="9425.16"/>
  </r>
  <r>
    <x v="18"/>
    <x v="4"/>
    <x v="417"/>
    <n v="10855.25"/>
  </r>
  <r>
    <x v="2"/>
    <x v="1"/>
    <x v="178"/>
    <n v="121922.46"/>
  </r>
  <r>
    <x v="101"/>
    <x v="20"/>
    <x v="862"/>
    <n v="15622.55"/>
  </r>
  <r>
    <x v="4"/>
    <x v="4"/>
    <x v="553"/>
    <n v="5581.09"/>
  </r>
  <r>
    <x v="23"/>
    <x v="7"/>
    <x v="1028"/>
    <n v="1705644.29"/>
  </r>
  <r>
    <x v="0"/>
    <x v="6"/>
    <x v="24"/>
    <n v="40959.29"/>
  </r>
  <r>
    <x v="35"/>
    <x v="19"/>
    <x v="25"/>
    <n v="27.94"/>
  </r>
  <r>
    <x v="16"/>
    <x v="7"/>
    <x v="293"/>
    <n v="734.5"/>
  </r>
  <r>
    <x v="25"/>
    <x v="9"/>
    <x v="341"/>
    <n v="214031.83"/>
  </r>
  <r>
    <x v="51"/>
    <x v="7"/>
    <x v="1169"/>
    <n v="29036.880000000001"/>
  </r>
  <r>
    <x v="5"/>
    <x v="14"/>
    <x v="892"/>
    <n v="4970.4399999999996"/>
  </r>
  <r>
    <x v="105"/>
    <x v="1"/>
    <x v="470"/>
    <n v="615.58000000000004"/>
  </r>
  <r>
    <x v="4"/>
    <x v="6"/>
    <x v="11"/>
    <n v="288735.93"/>
  </r>
  <r>
    <x v="5"/>
    <x v="12"/>
    <x v="448"/>
    <n v="32891.33"/>
  </r>
  <r>
    <x v="34"/>
    <x v="17"/>
    <x v="51"/>
    <n v="46443.360000000001"/>
  </r>
  <r>
    <x v="15"/>
    <x v="12"/>
    <x v="351"/>
    <n v="164456.68"/>
  </r>
  <r>
    <x v="39"/>
    <x v="18"/>
    <x v="774"/>
    <n v="3270.01"/>
  </r>
  <r>
    <x v="18"/>
    <x v="2"/>
    <x v="194"/>
    <n v="18410.41"/>
  </r>
  <r>
    <x v="29"/>
    <x v="19"/>
    <x v="692"/>
    <n v="408.33"/>
  </r>
  <r>
    <x v="23"/>
    <x v="20"/>
    <x v="401"/>
    <n v="98327.91"/>
  </r>
  <r>
    <x v="18"/>
    <x v="4"/>
    <x v="461"/>
    <n v="191167.04"/>
  </r>
  <r>
    <x v="77"/>
    <x v="12"/>
    <x v="76"/>
    <n v="6950"/>
  </r>
  <r>
    <x v="25"/>
    <x v="8"/>
    <x v="369"/>
    <n v="84990.38"/>
  </r>
  <r>
    <x v="2"/>
    <x v="19"/>
    <x v="593"/>
    <n v="2418.9"/>
  </r>
  <r>
    <x v="30"/>
    <x v="4"/>
    <x v="436"/>
    <n v="11688.02"/>
  </r>
  <r>
    <x v="26"/>
    <x v="13"/>
    <x v="274"/>
    <n v="15480.78"/>
  </r>
  <r>
    <x v="45"/>
    <x v="1"/>
    <x v="281"/>
    <n v="947.96"/>
  </r>
  <r>
    <x v="8"/>
    <x v="9"/>
    <x v="863"/>
    <n v="1904.31"/>
  </r>
  <r>
    <x v="2"/>
    <x v="10"/>
    <x v="595"/>
    <n v="302773.71000000002"/>
  </r>
  <r>
    <x v="39"/>
    <x v="7"/>
    <x v="923"/>
    <n v="13125"/>
  </r>
  <r>
    <x v="9"/>
    <x v="1"/>
    <x v="77"/>
    <n v="205.62"/>
  </r>
  <r>
    <x v="9"/>
    <x v="6"/>
    <x v="153"/>
    <n v="5051854.87"/>
  </r>
  <r>
    <x v="92"/>
    <x v="1"/>
    <x v="306"/>
    <n v="700.95"/>
  </r>
  <r>
    <x v="0"/>
    <x v="17"/>
    <x v="601"/>
    <n v="1854.48"/>
  </r>
  <r>
    <x v="35"/>
    <x v="7"/>
    <x v="822"/>
    <n v="6994.32"/>
  </r>
  <r>
    <x v="122"/>
    <x v="13"/>
    <x v="676"/>
    <n v="146629.85"/>
  </r>
  <r>
    <x v="16"/>
    <x v="16"/>
    <x v="678"/>
    <n v="14708.17"/>
  </r>
  <r>
    <x v="18"/>
    <x v="17"/>
    <x v="234"/>
    <n v="20.190000000000001"/>
  </r>
  <r>
    <x v="38"/>
    <x v="7"/>
    <x v="425"/>
    <n v="4588.1099999999997"/>
  </r>
  <r>
    <x v="18"/>
    <x v="16"/>
    <x v="448"/>
    <n v="11539.1"/>
  </r>
  <r>
    <x v="18"/>
    <x v="0"/>
    <x v="46"/>
    <n v="101.21"/>
  </r>
  <r>
    <x v="54"/>
    <x v="14"/>
    <x v="181"/>
    <n v="621.97"/>
  </r>
  <r>
    <x v="4"/>
    <x v="10"/>
    <x v="243"/>
    <n v="158.43"/>
  </r>
  <r>
    <x v="36"/>
    <x v="4"/>
    <x v="244"/>
    <n v="1084.27"/>
  </r>
  <r>
    <x v="0"/>
    <x v="5"/>
    <x v="744"/>
    <n v="388894.18"/>
  </r>
  <r>
    <x v="17"/>
    <x v="8"/>
    <x v="381"/>
    <n v="12.64"/>
  </r>
  <r>
    <x v="105"/>
    <x v="1"/>
    <x v="820"/>
    <n v="252.32"/>
  </r>
  <r>
    <x v="45"/>
    <x v="12"/>
    <x v="345"/>
    <n v="345.79"/>
  </r>
  <r>
    <x v="34"/>
    <x v="12"/>
    <x v="405"/>
    <n v="5424.32"/>
  </r>
  <r>
    <x v="98"/>
    <x v="10"/>
    <x v="220"/>
    <n v="844.58"/>
  </r>
  <r>
    <x v="39"/>
    <x v="14"/>
    <x v="395"/>
    <n v="1159.4000000000001"/>
  </r>
  <r>
    <x v="68"/>
    <x v="5"/>
    <x v="276"/>
    <n v="21605"/>
  </r>
  <r>
    <x v="20"/>
    <x v="18"/>
    <x v="388"/>
    <n v="341.64"/>
  </r>
  <r>
    <x v="4"/>
    <x v="12"/>
    <x v="602"/>
    <n v="22538.85"/>
  </r>
  <r>
    <x v="15"/>
    <x v="8"/>
    <x v="844"/>
    <n v="134"/>
  </r>
  <r>
    <x v="9"/>
    <x v="14"/>
    <x v="282"/>
    <n v="36527.93"/>
  </r>
  <r>
    <x v="14"/>
    <x v="0"/>
    <x v="605"/>
    <n v="540247.38"/>
  </r>
  <r>
    <x v="43"/>
    <x v="6"/>
    <x v="430"/>
    <n v="72365.81"/>
  </r>
  <r>
    <x v="46"/>
    <x v="18"/>
    <x v="102"/>
    <n v="6164.29"/>
  </r>
  <r>
    <x v="82"/>
    <x v="1"/>
    <x v="957"/>
    <n v="87.97"/>
  </r>
  <r>
    <x v="31"/>
    <x v="13"/>
    <x v="770"/>
    <n v="5148.8599999999997"/>
  </r>
  <r>
    <x v="6"/>
    <x v="13"/>
    <x v="46"/>
    <n v="3201.42"/>
  </r>
  <r>
    <x v="95"/>
    <x v="20"/>
    <x v="319"/>
    <n v="392.55"/>
  </r>
  <r>
    <x v="1"/>
    <x v="2"/>
    <x v="641"/>
    <n v="251047.5"/>
  </r>
  <r>
    <x v="42"/>
    <x v="17"/>
    <x v="327"/>
    <n v="1260.32"/>
  </r>
  <r>
    <x v="36"/>
    <x v="6"/>
    <x v="46"/>
    <n v="253"/>
  </r>
  <r>
    <x v="38"/>
    <x v="17"/>
    <x v="41"/>
    <n v="732.83"/>
  </r>
  <r>
    <x v="29"/>
    <x v="14"/>
    <x v="569"/>
    <n v="22572.9"/>
  </r>
  <r>
    <x v="11"/>
    <x v="9"/>
    <x v="350"/>
    <n v="3442.42"/>
  </r>
  <r>
    <x v="113"/>
    <x v="13"/>
    <x v="132"/>
    <n v="63.5"/>
  </r>
  <r>
    <x v="30"/>
    <x v="9"/>
    <x v="141"/>
    <n v="105756.89"/>
  </r>
  <r>
    <x v="34"/>
    <x v="4"/>
    <x v="692"/>
    <n v="243.04"/>
  </r>
  <r>
    <x v="33"/>
    <x v="5"/>
    <x v="120"/>
    <n v="17119.11"/>
  </r>
  <r>
    <x v="14"/>
    <x v="8"/>
    <x v="692"/>
    <n v="110794.36"/>
  </r>
  <r>
    <x v="24"/>
    <x v="5"/>
    <x v="690"/>
    <n v="2987.96"/>
  </r>
  <r>
    <x v="0"/>
    <x v="1"/>
    <x v="472"/>
    <n v="6377.07"/>
  </r>
  <r>
    <x v="20"/>
    <x v="18"/>
    <x v="168"/>
    <n v="20098.87"/>
  </r>
  <r>
    <x v="19"/>
    <x v="8"/>
    <x v="276"/>
    <n v="71025.259999999995"/>
  </r>
  <r>
    <x v="5"/>
    <x v="5"/>
    <x v="1042"/>
    <n v="277.56"/>
  </r>
  <r>
    <x v="41"/>
    <x v="20"/>
    <x v="276"/>
    <n v="96232"/>
  </r>
  <r>
    <x v="0"/>
    <x v="8"/>
    <x v="684"/>
    <n v="85303.79"/>
  </r>
  <r>
    <x v="23"/>
    <x v="1"/>
    <x v="331"/>
    <n v="293.70999999999998"/>
  </r>
  <r>
    <x v="19"/>
    <x v="6"/>
    <x v="670"/>
    <n v="496.16"/>
  </r>
  <r>
    <x v="2"/>
    <x v="9"/>
    <x v="955"/>
    <n v="6.67"/>
  </r>
  <r>
    <x v="59"/>
    <x v="12"/>
    <x v="194"/>
    <n v="1985.91"/>
  </r>
  <r>
    <x v="41"/>
    <x v="2"/>
    <x v="442"/>
    <n v="206.86"/>
  </r>
  <r>
    <x v="15"/>
    <x v="4"/>
    <x v="691"/>
    <n v="2350"/>
  </r>
  <r>
    <x v="18"/>
    <x v="13"/>
    <x v="308"/>
    <n v="15623.1"/>
  </r>
  <r>
    <x v="0"/>
    <x v="3"/>
    <x v="284"/>
    <n v="833968.04"/>
  </r>
  <r>
    <x v="23"/>
    <x v="8"/>
    <x v="233"/>
    <n v="71102.55"/>
  </r>
  <r>
    <x v="14"/>
    <x v="1"/>
    <x v="318"/>
    <n v="180076.53"/>
  </r>
  <r>
    <x v="62"/>
    <x v="8"/>
    <x v="407"/>
    <n v="7.01"/>
  </r>
  <r>
    <x v="36"/>
    <x v="15"/>
    <x v="739"/>
    <n v="897681.07"/>
  </r>
  <r>
    <x v="0"/>
    <x v="2"/>
    <x v="97"/>
    <n v="42411.48"/>
  </r>
  <r>
    <x v="39"/>
    <x v="7"/>
    <x v="6"/>
    <n v="42.33"/>
  </r>
  <r>
    <x v="4"/>
    <x v="6"/>
    <x v="480"/>
    <n v="2505.66"/>
  </r>
  <r>
    <x v="1"/>
    <x v="11"/>
    <x v="1009"/>
    <n v="30241.45"/>
  </r>
  <r>
    <x v="29"/>
    <x v="5"/>
    <x v="180"/>
    <n v="8164.02"/>
  </r>
  <r>
    <x v="9"/>
    <x v="19"/>
    <x v="148"/>
    <n v="18463.22"/>
  </r>
  <r>
    <x v="1"/>
    <x v="18"/>
    <x v="532"/>
    <n v="5562.4"/>
  </r>
  <r>
    <x v="0"/>
    <x v="7"/>
    <x v="20"/>
    <n v="81322.45"/>
  </r>
  <r>
    <x v="82"/>
    <x v="10"/>
    <x v="698"/>
    <n v="2471.59"/>
  </r>
  <r>
    <x v="35"/>
    <x v="5"/>
    <x v="111"/>
    <n v="2877.83"/>
  </r>
  <r>
    <x v="7"/>
    <x v="3"/>
    <x v="858"/>
    <n v="584.38"/>
  </r>
  <r>
    <x v="14"/>
    <x v="16"/>
    <x v="272"/>
    <n v="345353.01"/>
  </r>
  <r>
    <x v="81"/>
    <x v="16"/>
    <x v="274"/>
    <n v="1028.26"/>
  </r>
  <r>
    <x v="13"/>
    <x v="8"/>
    <x v="318"/>
    <n v="2086.44"/>
  </r>
  <r>
    <x v="7"/>
    <x v="20"/>
    <x v="759"/>
    <n v="4429257.57"/>
  </r>
  <r>
    <x v="5"/>
    <x v="0"/>
    <x v="758"/>
    <n v="79150.100000000006"/>
  </r>
  <r>
    <x v="30"/>
    <x v="8"/>
    <x v="235"/>
    <n v="7798.63"/>
  </r>
  <r>
    <x v="30"/>
    <x v="13"/>
    <x v="287"/>
    <n v="142077.4"/>
  </r>
  <r>
    <x v="14"/>
    <x v="2"/>
    <x v="889"/>
    <n v="30848.61"/>
  </r>
  <r>
    <x v="4"/>
    <x v="2"/>
    <x v="369"/>
    <n v="103984.72"/>
  </r>
  <r>
    <x v="18"/>
    <x v="4"/>
    <x v="994"/>
    <n v="60000"/>
  </r>
  <r>
    <x v="8"/>
    <x v="5"/>
    <x v="465"/>
    <n v="366.77"/>
  </r>
  <r>
    <x v="34"/>
    <x v="3"/>
    <x v="1046"/>
    <n v="4859209.08"/>
  </r>
  <r>
    <x v="9"/>
    <x v="1"/>
    <x v="390"/>
    <n v="3577.92"/>
  </r>
  <r>
    <x v="12"/>
    <x v="7"/>
    <x v="431"/>
    <n v="33.18"/>
  </r>
  <r>
    <x v="14"/>
    <x v="2"/>
    <x v="503"/>
    <n v="87023.039999999994"/>
  </r>
  <r>
    <x v="23"/>
    <x v="0"/>
    <x v="348"/>
    <n v="320187.06"/>
  </r>
  <r>
    <x v="1"/>
    <x v="18"/>
    <x v="676"/>
    <n v="1616201.03"/>
  </r>
  <r>
    <x v="31"/>
    <x v="16"/>
    <x v="1012"/>
    <n v="1216.99"/>
  </r>
  <r>
    <x v="5"/>
    <x v="16"/>
    <x v="228"/>
    <n v="2319033.2799999998"/>
  </r>
  <r>
    <x v="8"/>
    <x v="2"/>
    <x v="549"/>
    <n v="1160.9000000000001"/>
  </r>
  <r>
    <x v="39"/>
    <x v="0"/>
    <x v="602"/>
    <n v="1873.37"/>
  </r>
  <r>
    <x v="9"/>
    <x v="5"/>
    <x v="478"/>
    <n v="23865.45"/>
  </r>
  <r>
    <x v="30"/>
    <x v="17"/>
    <x v="337"/>
    <n v="61168.25"/>
  </r>
  <r>
    <x v="9"/>
    <x v="13"/>
    <x v="881"/>
    <n v="6363.23"/>
  </r>
  <r>
    <x v="24"/>
    <x v="3"/>
    <x v="845"/>
    <n v="20.84"/>
  </r>
  <r>
    <x v="7"/>
    <x v="17"/>
    <x v="991"/>
    <n v="28429.4"/>
  </r>
  <r>
    <x v="31"/>
    <x v="0"/>
    <x v="7"/>
    <n v="4180.55"/>
  </r>
  <r>
    <x v="65"/>
    <x v="3"/>
    <x v="403"/>
    <n v="121.3"/>
  </r>
  <r>
    <x v="40"/>
    <x v="7"/>
    <x v="277"/>
    <n v="47300"/>
  </r>
  <r>
    <x v="17"/>
    <x v="16"/>
    <x v="585"/>
    <n v="14061.35"/>
  </r>
  <r>
    <x v="42"/>
    <x v="13"/>
    <x v="369"/>
    <n v="1820.19"/>
  </r>
  <r>
    <x v="101"/>
    <x v="13"/>
    <x v="337"/>
    <n v="709.85"/>
  </r>
  <r>
    <x v="24"/>
    <x v="0"/>
    <x v="362"/>
    <n v="286.27"/>
  </r>
  <r>
    <x v="14"/>
    <x v="2"/>
    <x v="191"/>
    <n v="118238.12"/>
  </r>
  <r>
    <x v="8"/>
    <x v="12"/>
    <x v="104"/>
    <n v="59.33"/>
  </r>
  <r>
    <x v="39"/>
    <x v="0"/>
    <x v="260"/>
    <n v="401.3"/>
  </r>
  <r>
    <x v="1"/>
    <x v="5"/>
    <x v="682"/>
    <n v="282.92"/>
  </r>
  <r>
    <x v="2"/>
    <x v="3"/>
    <x v="970"/>
    <n v="284.06"/>
  </r>
  <r>
    <x v="1"/>
    <x v="14"/>
    <x v="929"/>
    <n v="10290"/>
  </r>
  <r>
    <x v="2"/>
    <x v="8"/>
    <x v="126"/>
    <n v="4518.3599999999997"/>
  </r>
  <r>
    <x v="5"/>
    <x v="9"/>
    <x v="25"/>
    <n v="15644834.66"/>
  </r>
  <r>
    <x v="2"/>
    <x v="13"/>
    <x v="575"/>
    <n v="73056.259999999995"/>
  </r>
  <r>
    <x v="14"/>
    <x v="9"/>
    <x v="1085"/>
    <n v="263.52"/>
  </r>
  <r>
    <x v="16"/>
    <x v="12"/>
    <x v="411"/>
    <n v="2474.4299999999998"/>
  </r>
  <r>
    <x v="1"/>
    <x v="6"/>
    <x v="852"/>
    <n v="1490.52"/>
  </r>
  <r>
    <x v="23"/>
    <x v="19"/>
    <x v="466"/>
    <n v="249717.18"/>
  </r>
  <r>
    <x v="7"/>
    <x v="19"/>
    <x v="951"/>
    <n v="50610.66"/>
  </r>
  <r>
    <x v="11"/>
    <x v="11"/>
    <x v="100"/>
    <n v="19198.2"/>
  </r>
  <r>
    <x v="7"/>
    <x v="10"/>
    <x v="817"/>
    <n v="2135.85"/>
  </r>
  <r>
    <x v="42"/>
    <x v="11"/>
    <x v="1125"/>
    <n v="275935.37"/>
  </r>
  <r>
    <x v="25"/>
    <x v="1"/>
    <x v="268"/>
    <n v="146732.26999999999"/>
  </r>
  <r>
    <x v="38"/>
    <x v="7"/>
    <x v="482"/>
    <n v="30938.51"/>
  </r>
  <r>
    <x v="5"/>
    <x v="16"/>
    <x v="106"/>
    <n v="1083.94"/>
  </r>
  <r>
    <x v="47"/>
    <x v="3"/>
    <x v="46"/>
    <n v="1617.46"/>
  </r>
  <r>
    <x v="78"/>
    <x v="19"/>
    <x v="379"/>
    <n v="35326.5"/>
  </r>
  <r>
    <x v="9"/>
    <x v="2"/>
    <x v="452"/>
    <n v="18986.32"/>
  </r>
  <r>
    <x v="29"/>
    <x v="11"/>
    <x v="353"/>
    <n v="5948.68"/>
  </r>
  <r>
    <x v="53"/>
    <x v="7"/>
    <x v="23"/>
    <n v="20269.07"/>
  </r>
  <r>
    <x v="20"/>
    <x v="12"/>
    <x v="956"/>
    <n v="252.44"/>
  </r>
  <r>
    <x v="38"/>
    <x v="8"/>
    <x v="630"/>
    <n v="28.43"/>
  </r>
  <r>
    <x v="5"/>
    <x v="10"/>
    <x v="683"/>
    <n v="63223.39"/>
  </r>
  <r>
    <x v="31"/>
    <x v="0"/>
    <x v="279"/>
    <n v="457.79"/>
  </r>
  <r>
    <x v="42"/>
    <x v="4"/>
    <x v="697"/>
    <n v="1095.8499999999999"/>
  </r>
  <r>
    <x v="19"/>
    <x v="10"/>
    <x v="440"/>
    <n v="1611.5"/>
  </r>
  <r>
    <x v="34"/>
    <x v="6"/>
    <x v="394"/>
    <n v="121183.66"/>
  </r>
  <r>
    <x v="13"/>
    <x v="9"/>
    <x v="156"/>
    <n v="21849.3"/>
  </r>
  <r>
    <x v="29"/>
    <x v="4"/>
    <x v="698"/>
    <n v="15128.89"/>
  </r>
  <r>
    <x v="47"/>
    <x v="18"/>
    <x v="837"/>
    <n v="59196.43"/>
  </r>
  <r>
    <x v="9"/>
    <x v="12"/>
    <x v="650"/>
    <n v="4446.3599999999997"/>
  </r>
  <r>
    <x v="16"/>
    <x v="20"/>
    <x v="668"/>
    <n v="5584.16"/>
  </r>
  <r>
    <x v="42"/>
    <x v="10"/>
    <x v="69"/>
    <n v="3807.55"/>
  </r>
  <r>
    <x v="18"/>
    <x v="11"/>
    <x v="805"/>
    <n v="1602.22"/>
  </r>
  <r>
    <x v="24"/>
    <x v="14"/>
    <x v="599"/>
    <n v="7190.96"/>
  </r>
  <r>
    <x v="7"/>
    <x v="7"/>
    <x v="919"/>
    <n v="4504.67"/>
  </r>
  <r>
    <x v="36"/>
    <x v="11"/>
    <x v="933"/>
    <n v="1232.2"/>
  </r>
  <r>
    <x v="18"/>
    <x v="20"/>
    <x v="225"/>
    <n v="52174.7"/>
  </r>
  <r>
    <x v="67"/>
    <x v="12"/>
    <x v="363"/>
    <n v="3535.99"/>
  </r>
  <r>
    <x v="14"/>
    <x v="9"/>
    <x v="298"/>
    <n v="1284.78"/>
  </r>
  <r>
    <x v="47"/>
    <x v="4"/>
    <x v="839"/>
    <n v="25113"/>
  </r>
  <r>
    <x v="32"/>
    <x v="8"/>
    <x v="774"/>
    <n v="187.07"/>
  </r>
  <r>
    <x v="7"/>
    <x v="7"/>
    <x v="1128"/>
    <n v="37956.879999999997"/>
  </r>
  <r>
    <x v="0"/>
    <x v="7"/>
    <x v="822"/>
    <n v="4376.55"/>
  </r>
  <r>
    <x v="0"/>
    <x v="6"/>
    <x v="65"/>
    <n v="124792.84"/>
  </r>
  <r>
    <x v="46"/>
    <x v="9"/>
    <x v="539"/>
    <n v="256"/>
  </r>
  <r>
    <x v="7"/>
    <x v="17"/>
    <x v="360"/>
    <n v="374.3"/>
  </r>
  <r>
    <x v="9"/>
    <x v="2"/>
    <x v="583"/>
    <n v="178349.02"/>
  </r>
  <r>
    <x v="7"/>
    <x v="16"/>
    <x v="411"/>
    <n v="495712.39"/>
  </r>
  <r>
    <x v="9"/>
    <x v="12"/>
    <x v="249"/>
    <n v="40160.769999999997"/>
  </r>
  <r>
    <x v="36"/>
    <x v="14"/>
    <x v="160"/>
    <n v="8011.12"/>
  </r>
  <r>
    <x v="23"/>
    <x v="10"/>
    <x v="263"/>
    <n v="28369.32"/>
  </r>
  <r>
    <x v="35"/>
    <x v="18"/>
    <x v="35"/>
    <n v="285403.14"/>
  </r>
  <r>
    <x v="56"/>
    <x v="1"/>
    <x v="566"/>
    <n v="289.5"/>
  </r>
  <r>
    <x v="73"/>
    <x v="17"/>
    <x v="466"/>
    <n v="420"/>
  </r>
  <r>
    <x v="5"/>
    <x v="12"/>
    <x v="64"/>
    <n v="94389.91"/>
  </r>
  <r>
    <x v="75"/>
    <x v="11"/>
    <x v="8"/>
    <n v="66.48"/>
  </r>
  <r>
    <x v="9"/>
    <x v="3"/>
    <x v="530"/>
    <n v="51045.06"/>
  </r>
  <r>
    <x v="77"/>
    <x v="8"/>
    <x v="376"/>
    <n v="269.10000000000002"/>
  </r>
  <r>
    <x v="5"/>
    <x v="8"/>
    <x v="27"/>
    <n v="481539.11"/>
  </r>
  <r>
    <x v="16"/>
    <x v="5"/>
    <x v="440"/>
    <n v="86792.56"/>
  </r>
  <r>
    <x v="6"/>
    <x v="8"/>
    <x v="357"/>
    <n v="46004.68"/>
  </r>
  <r>
    <x v="2"/>
    <x v="8"/>
    <x v="65"/>
    <n v="11497.02"/>
  </r>
  <r>
    <x v="9"/>
    <x v="9"/>
    <x v="154"/>
    <n v="259.92"/>
  </r>
  <r>
    <x v="16"/>
    <x v="14"/>
    <x v="336"/>
    <n v="979.64"/>
  </r>
  <r>
    <x v="46"/>
    <x v="1"/>
    <x v="111"/>
    <n v="15568.32"/>
  </r>
  <r>
    <x v="42"/>
    <x v="4"/>
    <x v="296"/>
    <n v="3533553.08"/>
  </r>
  <r>
    <x v="43"/>
    <x v="17"/>
    <x v="370"/>
    <n v="118.2"/>
  </r>
  <r>
    <x v="15"/>
    <x v="3"/>
    <x v="193"/>
    <n v="380"/>
  </r>
  <r>
    <x v="14"/>
    <x v="10"/>
    <x v="418"/>
    <n v="63925.55"/>
  </r>
  <r>
    <x v="6"/>
    <x v="1"/>
    <x v="259"/>
    <n v="593791.26"/>
  </r>
  <r>
    <x v="7"/>
    <x v="4"/>
    <x v="414"/>
    <n v="64853.51"/>
  </r>
  <r>
    <x v="14"/>
    <x v="13"/>
    <x v="332"/>
    <n v="5285.32"/>
  </r>
  <r>
    <x v="19"/>
    <x v="11"/>
    <x v="345"/>
    <n v="24167.35"/>
  </r>
  <r>
    <x v="20"/>
    <x v="18"/>
    <x v="1110"/>
    <n v="9261.69"/>
  </r>
  <r>
    <x v="7"/>
    <x v="18"/>
    <x v="875"/>
    <n v="6610.01"/>
  </r>
  <r>
    <x v="23"/>
    <x v="7"/>
    <x v="993"/>
    <n v="5813.02"/>
  </r>
  <r>
    <x v="6"/>
    <x v="18"/>
    <x v="473"/>
    <n v="21481.8"/>
  </r>
  <r>
    <x v="101"/>
    <x v="8"/>
    <x v="224"/>
    <n v="54315.54"/>
  </r>
  <r>
    <x v="25"/>
    <x v="2"/>
    <x v="47"/>
    <n v="956.93"/>
  </r>
  <r>
    <x v="2"/>
    <x v="11"/>
    <x v="119"/>
    <n v="242121.94"/>
  </r>
  <r>
    <x v="23"/>
    <x v="18"/>
    <x v="311"/>
    <n v="4841.8999999999996"/>
  </r>
  <r>
    <x v="39"/>
    <x v="11"/>
    <x v="553"/>
    <n v="75209.66"/>
  </r>
  <r>
    <x v="23"/>
    <x v="7"/>
    <x v="693"/>
    <n v="11887.88"/>
  </r>
  <r>
    <x v="41"/>
    <x v="9"/>
    <x v="594"/>
    <n v="25690"/>
  </r>
  <r>
    <x v="38"/>
    <x v="20"/>
    <x v="333"/>
    <n v="40874.99"/>
  </r>
  <r>
    <x v="30"/>
    <x v="10"/>
    <x v="381"/>
    <n v="2188.25"/>
  </r>
  <r>
    <x v="22"/>
    <x v="6"/>
    <x v="121"/>
    <n v="375.29"/>
  </r>
  <r>
    <x v="20"/>
    <x v="9"/>
    <x v="317"/>
    <n v="297108.44"/>
  </r>
  <r>
    <x v="101"/>
    <x v="6"/>
    <x v="344"/>
    <n v="7366.94"/>
  </r>
  <r>
    <x v="54"/>
    <x v="12"/>
    <x v="225"/>
    <n v="436.72"/>
  </r>
  <r>
    <x v="34"/>
    <x v="12"/>
    <x v="544"/>
    <n v="25750.85"/>
  </r>
  <r>
    <x v="18"/>
    <x v="6"/>
    <x v="242"/>
    <n v="30878.65"/>
  </r>
  <r>
    <x v="9"/>
    <x v="5"/>
    <x v="256"/>
    <n v="12535.23"/>
  </r>
  <r>
    <x v="42"/>
    <x v="14"/>
    <x v="388"/>
    <n v="4284.21"/>
  </r>
  <r>
    <x v="22"/>
    <x v="6"/>
    <x v="76"/>
    <n v="101392.7"/>
  </r>
  <r>
    <x v="0"/>
    <x v="6"/>
    <x v="637"/>
    <n v="14993.27"/>
  </r>
  <r>
    <x v="90"/>
    <x v="5"/>
    <x v="786"/>
    <n v="241241.64"/>
  </r>
  <r>
    <x v="2"/>
    <x v="0"/>
    <x v="1052"/>
    <n v="30272.77"/>
  </r>
  <r>
    <x v="4"/>
    <x v="13"/>
    <x v="353"/>
    <n v="19042.310000000001"/>
  </r>
  <r>
    <x v="25"/>
    <x v="20"/>
    <x v="1030"/>
    <n v="196.85"/>
  </r>
  <r>
    <x v="25"/>
    <x v="5"/>
    <x v="159"/>
    <n v="5331.46"/>
  </r>
  <r>
    <x v="11"/>
    <x v="18"/>
    <x v="235"/>
    <n v="41058.28"/>
  </r>
  <r>
    <x v="39"/>
    <x v="12"/>
    <x v="50"/>
    <n v="9357.14"/>
  </r>
  <r>
    <x v="2"/>
    <x v="19"/>
    <x v="183"/>
    <n v="59139"/>
  </r>
  <r>
    <x v="21"/>
    <x v="4"/>
    <x v="539"/>
    <n v="6721.13"/>
  </r>
  <r>
    <x v="8"/>
    <x v="11"/>
    <x v="49"/>
    <n v="121796.58"/>
  </r>
  <r>
    <x v="11"/>
    <x v="6"/>
    <x v="14"/>
    <n v="58.03"/>
  </r>
  <r>
    <x v="23"/>
    <x v="17"/>
    <x v="935"/>
    <n v="14785.37"/>
  </r>
  <r>
    <x v="8"/>
    <x v="16"/>
    <x v="48"/>
    <n v="8642.7199999999993"/>
  </r>
  <r>
    <x v="0"/>
    <x v="6"/>
    <x v="41"/>
    <n v="26962.73"/>
  </r>
  <r>
    <x v="6"/>
    <x v="0"/>
    <x v="166"/>
    <n v="143074.67000000001"/>
  </r>
  <r>
    <x v="195"/>
    <x v="6"/>
    <x v="917"/>
    <n v="135.03"/>
  </r>
  <r>
    <x v="18"/>
    <x v="7"/>
    <x v="281"/>
    <n v="2768.75"/>
  </r>
  <r>
    <x v="39"/>
    <x v="7"/>
    <x v="252"/>
    <n v="66049.37"/>
  </r>
  <r>
    <x v="30"/>
    <x v="8"/>
    <x v="156"/>
    <n v="3.49"/>
  </r>
  <r>
    <x v="9"/>
    <x v="2"/>
    <x v="617"/>
    <n v="3717.87"/>
  </r>
  <r>
    <x v="30"/>
    <x v="18"/>
    <x v="606"/>
    <n v="840.92"/>
  </r>
  <r>
    <x v="21"/>
    <x v="12"/>
    <x v="376"/>
    <n v="14479.1"/>
  </r>
  <r>
    <x v="39"/>
    <x v="8"/>
    <x v="341"/>
    <n v="231401.07"/>
  </r>
  <r>
    <x v="5"/>
    <x v="14"/>
    <x v="1059"/>
    <n v="66240.710000000006"/>
  </r>
  <r>
    <x v="42"/>
    <x v="7"/>
    <x v="321"/>
    <n v="1320.35"/>
  </r>
  <r>
    <x v="0"/>
    <x v="18"/>
    <x v="35"/>
    <n v="42820.51"/>
  </r>
  <r>
    <x v="14"/>
    <x v="12"/>
    <x v="710"/>
    <n v="10809.27"/>
  </r>
  <r>
    <x v="2"/>
    <x v="6"/>
    <x v="224"/>
    <n v="1283261.8700000001"/>
  </r>
  <r>
    <x v="31"/>
    <x v="9"/>
    <x v="124"/>
    <n v="10667.24"/>
  </r>
  <r>
    <x v="20"/>
    <x v="4"/>
    <x v="122"/>
    <n v="7388.65"/>
  </r>
  <r>
    <x v="2"/>
    <x v="18"/>
    <x v="1207"/>
    <n v="58958461.549999997"/>
  </r>
  <r>
    <x v="38"/>
    <x v="2"/>
    <x v="719"/>
    <n v="100.47"/>
  </r>
  <r>
    <x v="18"/>
    <x v="16"/>
    <x v="269"/>
    <n v="2538.4699999999998"/>
  </r>
  <r>
    <x v="38"/>
    <x v="4"/>
    <x v="632"/>
    <n v="1441.43"/>
  </r>
  <r>
    <x v="2"/>
    <x v="5"/>
    <x v="628"/>
    <n v="40430.03"/>
  </r>
  <r>
    <x v="16"/>
    <x v="12"/>
    <x v="25"/>
    <n v="33204.620000000003"/>
  </r>
  <r>
    <x v="16"/>
    <x v="16"/>
    <x v="331"/>
    <n v="1281984.6100000001"/>
  </r>
  <r>
    <x v="5"/>
    <x v="15"/>
    <x v="694"/>
    <n v="5556.57"/>
  </r>
  <r>
    <x v="39"/>
    <x v="14"/>
    <x v="173"/>
    <n v="2613.2600000000002"/>
  </r>
  <r>
    <x v="15"/>
    <x v="7"/>
    <x v="251"/>
    <n v="196.07"/>
  </r>
  <r>
    <x v="2"/>
    <x v="18"/>
    <x v="620"/>
    <n v="183313.91"/>
  </r>
  <r>
    <x v="0"/>
    <x v="18"/>
    <x v="88"/>
    <n v="737.47"/>
  </r>
  <r>
    <x v="22"/>
    <x v="10"/>
    <x v="16"/>
    <n v="723.42"/>
  </r>
  <r>
    <x v="15"/>
    <x v="7"/>
    <x v="87"/>
    <n v="29216.26"/>
  </r>
  <r>
    <x v="120"/>
    <x v="7"/>
    <x v="924"/>
    <n v="5436.7"/>
  </r>
  <r>
    <x v="89"/>
    <x v="17"/>
    <x v="14"/>
    <n v="1346.84"/>
  </r>
  <r>
    <x v="1"/>
    <x v="6"/>
    <x v="411"/>
    <n v="857.64"/>
  </r>
  <r>
    <x v="25"/>
    <x v="5"/>
    <x v="664"/>
    <n v="2965.53"/>
  </r>
  <r>
    <x v="16"/>
    <x v="7"/>
    <x v="593"/>
    <n v="1374.37"/>
  </r>
  <r>
    <x v="38"/>
    <x v="17"/>
    <x v="181"/>
    <n v="8912.76"/>
  </r>
  <r>
    <x v="16"/>
    <x v="16"/>
    <x v="367"/>
    <n v="4715.8900000000003"/>
  </r>
  <r>
    <x v="6"/>
    <x v="8"/>
    <x v="821"/>
    <n v="18248.93"/>
  </r>
  <r>
    <x v="23"/>
    <x v="17"/>
    <x v="34"/>
    <n v="66829.27"/>
  </r>
  <r>
    <x v="29"/>
    <x v="8"/>
    <x v="456"/>
    <n v="8168.52"/>
  </r>
  <r>
    <x v="64"/>
    <x v="8"/>
    <x v="79"/>
    <n v="2952.21"/>
  </r>
  <r>
    <x v="30"/>
    <x v="18"/>
    <x v="220"/>
    <n v="7715.2"/>
  </r>
  <r>
    <x v="0"/>
    <x v="8"/>
    <x v="371"/>
    <n v="604921.98"/>
  </r>
  <r>
    <x v="0"/>
    <x v="4"/>
    <x v="978"/>
    <n v="23.9"/>
  </r>
  <r>
    <x v="4"/>
    <x v="17"/>
    <x v="381"/>
    <n v="109047.44"/>
  </r>
  <r>
    <x v="14"/>
    <x v="9"/>
    <x v="35"/>
    <n v="56145.97"/>
  </r>
  <r>
    <x v="4"/>
    <x v="10"/>
    <x v="410"/>
    <n v="34577.800000000003"/>
  </r>
  <r>
    <x v="7"/>
    <x v="20"/>
    <x v="798"/>
    <n v="8734.6200000000008"/>
  </r>
  <r>
    <x v="43"/>
    <x v="7"/>
    <x v="206"/>
    <n v="243.9"/>
  </r>
  <r>
    <x v="9"/>
    <x v="6"/>
    <x v="283"/>
    <n v="263362.84000000003"/>
  </r>
  <r>
    <x v="23"/>
    <x v="8"/>
    <x v="610"/>
    <n v="7281.56"/>
  </r>
  <r>
    <x v="5"/>
    <x v="6"/>
    <x v="229"/>
    <n v="297922.74"/>
  </r>
  <r>
    <x v="44"/>
    <x v="20"/>
    <x v="411"/>
    <n v="1879.1"/>
  </r>
  <r>
    <x v="171"/>
    <x v="7"/>
    <x v="459"/>
    <n v="2264.5100000000002"/>
  </r>
  <r>
    <x v="14"/>
    <x v="9"/>
    <x v="747"/>
    <n v="674734.15"/>
  </r>
  <r>
    <x v="29"/>
    <x v="8"/>
    <x v="694"/>
    <n v="151301.79999999999"/>
  </r>
  <r>
    <x v="12"/>
    <x v="12"/>
    <x v="565"/>
    <n v="4934.3"/>
  </r>
  <r>
    <x v="25"/>
    <x v="20"/>
    <x v="240"/>
    <n v="773.55"/>
  </r>
  <r>
    <x v="18"/>
    <x v="1"/>
    <x v="252"/>
    <n v="75.09"/>
  </r>
  <r>
    <x v="39"/>
    <x v="16"/>
    <x v="471"/>
    <n v="810.52"/>
  </r>
  <r>
    <x v="2"/>
    <x v="9"/>
    <x v="991"/>
    <n v="669751.17000000004"/>
  </r>
  <r>
    <x v="45"/>
    <x v="2"/>
    <x v="12"/>
    <n v="5692.67"/>
  </r>
  <r>
    <x v="18"/>
    <x v="7"/>
    <x v="426"/>
    <n v="178870.9"/>
  </r>
  <r>
    <x v="14"/>
    <x v="10"/>
    <x v="211"/>
    <n v="1085.76"/>
  </r>
  <r>
    <x v="51"/>
    <x v="3"/>
    <x v="726"/>
    <n v="348539.11"/>
  </r>
  <r>
    <x v="0"/>
    <x v="13"/>
    <x v="736"/>
    <n v="16432.87"/>
  </r>
  <r>
    <x v="38"/>
    <x v="16"/>
    <x v="388"/>
    <n v="15"/>
  </r>
  <r>
    <x v="52"/>
    <x v="9"/>
    <x v="694"/>
    <n v="928879.7"/>
  </r>
  <r>
    <x v="5"/>
    <x v="9"/>
    <x v="889"/>
    <n v="272888.03999999998"/>
  </r>
  <r>
    <x v="21"/>
    <x v="15"/>
    <x v="199"/>
    <n v="408.19"/>
  </r>
  <r>
    <x v="13"/>
    <x v="10"/>
    <x v="622"/>
    <n v="1532.53"/>
  </r>
  <r>
    <x v="46"/>
    <x v="8"/>
    <x v="945"/>
    <n v="221538.48"/>
  </r>
  <r>
    <x v="13"/>
    <x v="10"/>
    <x v="124"/>
    <n v="714.12"/>
  </r>
  <r>
    <x v="29"/>
    <x v="8"/>
    <x v="120"/>
    <n v="99470.19"/>
  </r>
  <r>
    <x v="8"/>
    <x v="5"/>
    <x v="747"/>
    <n v="1818.05"/>
  </r>
  <r>
    <x v="30"/>
    <x v="14"/>
    <x v="409"/>
    <n v="7411.82"/>
  </r>
  <r>
    <x v="2"/>
    <x v="6"/>
    <x v="132"/>
    <n v="87386.22"/>
  </r>
  <r>
    <x v="32"/>
    <x v="19"/>
    <x v="466"/>
    <n v="1296.03"/>
  </r>
  <r>
    <x v="34"/>
    <x v="20"/>
    <x v="342"/>
    <n v="58182.64"/>
  </r>
  <r>
    <x v="4"/>
    <x v="7"/>
    <x v="933"/>
    <n v="188.84"/>
  </r>
  <r>
    <x v="23"/>
    <x v="2"/>
    <x v="781"/>
    <n v="11875.14"/>
  </r>
  <r>
    <x v="1"/>
    <x v="1"/>
    <x v="287"/>
    <n v="1423.66"/>
  </r>
  <r>
    <x v="66"/>
    <x v="18"/>
    <x v="14"/>
    <n v="341.93"/>
  </r>
  <r>
    <x v="6"/>
    <x v="15"/>
    <x v="39"/>
    <n v="40007.11"/>
  </r>
  <r>
    <x v="1"/>
    <x v="12"/>
    <x v="1123"/>
    <n v="46.59"/>
  </r>
  <r>
    <x v="34"/>
    <x v="0"/>
    <x v="226"/>
    <n v="34698.230000000003"/>
  </r>
  <r>
    <x v="35"/>
    <x v="8"/>
    <x v="124"/>
    <n v="150.54"/>
  </r>
  <r>
    <x v="30"/>
    <x v="10"/>
    <x v="907"/>
    <n v="491.77"/>
  </r>
  <r>
    <x v="57"/>
    <x v="16"/>
    <x v="369"/>
    <n v="11600"/>
  </r>
  <r>
    <x v="75"/>
    <x v="11"/>
    <x v="863"/>
    <n v="206.36"/>
  </r>
  <r>
    <x v="2"/>
    <x v="16"/>
    <x v="759"/>
    <n v="4936993.12"/>
  </r>
  <r>
    <x v="9"/>
    <x v="0"/>
    <x v="728"/>
    <n v="719.73"/>
  </r>
  <r>
    <x v="30"/>
    <x v="9"/>
    <x v="991"/>
    <n v="92547.07"/>
  </r>
  <r>
    <x v="47"/>
    <x v="3"/>
    <x v="114"/>
    <n v="22465.91"/>
  </r>
  <r>
    <x v="9"/>
    <x v="1"/>
    <x v="421"/>
    <n v="8712.4599999999991"/>
  </r>
  <r>
    <x v="31"/>
    <x v="12"/>
    <x v="754"/>
    <n v="65.48"/>
  </r>
  <r>
    <x v="20"/>
    <x v="6"/>
    <x v="398"/>
    <n v="59539.5"/>
  </r>
  <r>
    <x v="107"/>
    <x v="16"/>
    <x v="194"/>
    <n v="90.3"/>
  </r>
  <r>
    <x v="37"/>
    <x v="10"/>
    <x v="26"/>
    <n v="13.9"/>
  </r>
  <r>
    <x v="42"/>
    <x v="3"/>
    <x v="354"/>
    <n v="3973.58"/>
  </r>
  <r>
    <x v="9"/>
    <x v="9"/>
    <x v="933"/>
    <n v="30311.91"/>
  </r>
  <r>
    <x v="23"/>
    <x v="8"/>
    <x v="602"/>
    <n v="19365.32"/>
  </r>
  <r>
    <x v="43"/>
    <x v="12"/>
    <x v="299"/>
    <n v="111.72"/>
  </r>
  <r>
    <x v="2"/>
    <x v="20"/>
    <x v="592"/>
    <n v="25650.92"/>
  </r>
  <r>
    <x v="0"/>
    <x v="14"/>
    <x v="373"/>
    <n v="48688.639999999999"/>
  </r>
  <r>
    <x v="39"/>
    <x v="15"/>
    <x v="403"/>
    <n v="18629.93"/>
  </r>
  <r>
    <x v="2"/>
    <x v="1"/>
    <x v="22"/>
    <n v="2043506.12"/>
  </r>
  <r>
    <x v="5"/>
    <x v="16"/>
    <x v="428"/>
    <n v="4280.2299999999996"/>
  </r>
  <r>
    <x v="39"/>
    <x v="7"/>
    <x v="29"/>
    <n v="10202.36"/>
  </r>
  <r>
    <x v="57"/>
    <x v="6"/>
    <x v="96"/>
    <n v="8216.1"/>
  </r>
  <r>
    <x v="2"/>
    <x v="13"/>
    <x v="502"/>
    <n v="107.22"/>
  </r>
  <r>
    <x v="43"/>
    <x v="14"/>
    <x v="258"/>
    <n v="19716.84"/>
  </r>
  <r>
    <x v="66"/>
    <x v="17"/>
    <x v="866"/>
    <n v="3348.25"/>
  </r>
  <r>
    <x v="23"/>
    <x v="17"/>
    <x v="74"/>
    <n v="80364.3"/>
  </r>
  <r>
    <x v="38"/>
    <x v="12"/>
    <x v="14"/>
    <n v="20053.419999999998"/>
  </r>
  <r>
    <x v="8"/>
    <x v="2"/>
    <x v="187"/>
    <n v="37805.78"/>
  </r>
  <r>
    <x v="16"/>
    <x v="6"/>
    <x v="388"/>
    <n v="1523.21"/>
  </r>
  <r>
    <x v="25"/>
    <x v="13"/>
    <x v="337"/>
    <n v="2714.18"/>
  </r>
  <r>
    <x v="13"/>
    <x v="17"/>
    <x v="84"/>
    <n v="4565.88"/>
  </r>
  <r>
    <x v="23"/>
    <x v="1"/>
    <x v="91"/>
    <n v="1636.52"/>
  </r>
  <r>
    <x v="31"/>
    <x v="15"/>
    <x v="87"/>
    <n v="619.42999999999995"/>
  </r>
  <r>
    <x v="14"/>
    <x v="0"/>
    <x v="661"/>
    <n v="1659715.4"/>
  </r>
  <r>
    <x v="0"/>
    <x v="10"/>
    <x v="904"/>
    <n v="1090971.3799999999"/>
  </r>
  <r>
    <x v="9"/>
    <x v="1"/>
    <x v="1224"/>
    <n v="408.5"/>
  </r>
  <r>
    <x v="42"/>
    <x v="11"/>
    <x v="407"/>
    <n v="88935.99"/>
  </r>
  <r>
    <x v="35"/>
    <x v="15"/>
    <x v="228"/>
    <n v="237.38"/>
  </r>
  <r>
    <x v="2"/>
    <x v="17"/>
    <x v="410"/>
    <n v="1550.13"/>
  </r>
  <r>
    <x v="42"/>
    <x v="11"/>
    <x v="70"/>
    <n v="253561.05"/>
  </r>
  <r>
    <x v="16"/>
    <x v="9"/>
    <x v="251"/>
    <n v="23605.360000000001"/>
  </r>
  <r>
    <x v="0"/>
    <x v="7"/>
    <x v="39"/>
    <n v="13969.28"/>
  </r>
  <r>
    <x v="38"/>
    <x v="2"/>
    <x v="442"/>
    <n v="1575.6"/>
  </r>
  <r>
    <x v="6"/>
    <x v="14"/>
    <x v="673"/>
    <n v="4143.24"/>
  </r>
  <r>
    <x v="27"/>
    <x v="5"/>
    <x v="540"/>
    <n v="100.19"/>
  </r>
  <r>
    <x v="18"/>
    <x v="18"/>
    <x v="261"/>
    <n v="331559.34999999998"/>
  </r>
  <r>
    <x v="8"/>
    <x v="6"/>
    <x v="439"/>
    <n v="915.36"/>
  </r>
  <r>
    <x v="13"/>
    <x v="20"/>
    <x v="1078"/>
    <n v="4723.91"/>
  </r>
  <r>
    <x v="22"/>
    <x v="0"/>
    <x v="343"/>
    <n v="514.39"/>
  </r>
  <r>
    <x v="7"/>
    <x v="0"/>
    <x v="564"/>
    <n v="253490.15"/>
  </r>
  <r>
    <x v="2"/>
    <x v="3"/>
    <x v="608"/>
    <n v="22644.78"/>
  </r>
  <r>
    <x v="29"/>
    <x v="7"/>
    <x v="254"/>
    <n v="431147.14"/>
  </r>
  <r>
    <x v="7"/>
    <x v="13"/>
    <x v="1048"/>
    <n v="63250.36"/>
  </r>
  <r>
    <x v="10"/>
    <x v="2"/>
    <x v="578"/>
    <n v="111.57"/>
  </r>
  <r>
    <x v="32"/>
    <x v="10"/>
    <x v="961"/>
    <n v="66446.33"/>
  </r>
  <r>
    <x v="58"/>
    <x v="1"/>
    <x v="845"/>
    <n v="2144.2199999999998"/>
  </r>
  <r>
    <x v="5"/>
    <x v="9"/>
    <x v="702"/>
    <n v="111218.86"/>
  </r>
  <r>
    <x v="13"/>
    <x v="12"/>
    <x v="0"/>
    <n v="52945.39"/>
  </r>
  <r>
    <x v="9"/>
    <x v="11"/>
    <x v="355"/>
    <n v="5103602.88"/>
  </r>
  <r>
    <x v="13"/>
    <x v="16"/>
    <x v="411"/>
    <n v="167.95"/>
  </r>
  <r>
    <x v="34"/>
    <x v="2"/>
    <x v="575"/>
    <n v="21571.72"/>
  </r>
  <r>
    <x v="18"/>
    <x v="18"/>
    <x v="280"/>
    <n v="7030.63"/>
  </r>
  <r>
    <x v="9"/>
    <x v="12"/>
    <x v="199"/>
    <n v="40905.01"/>
  </r>
  <r>
    <x v="9"/>
    <x v="13"/>
    <x v="372"/>
    <n v="2373.79"/>
  </r>
  <r>
    <x v="48"/>
    <x v="6"/>
    <x v="159"/>
    <n v="1570.68"/>
  </r>
  <r>
    <x v="2"/>
    <x v="4"/>
    <x v="487"/>
    <n v="9094053.7200000007"/>
  </r>
  <r>
    <x v="2"/>
    <x v="10"/>
    <x v="118"/>
    <n v="103343.03"/>
  </r>
  <r>
    <x v="115"/>
    <x v="10"/>
    <x v="1117"/>
    <n v="9568048.9499999993"/>
  </r>
  <r>
    <x v="2"/>
    <x v="10"/>
    <x v="139"/>
    <n v="91307.1"/>
  </r>
  <r>
    <x v="14"/>
    <x v="11"/>
    <x v="967"/>
    <n v="63.74"/>
  </r>
  <r>
    <x v="44"/>
    <x v="7"/>
    <x v="559"/>
    <n v="1259.5"/>
  </r>
  <r>
    <x v="6"/>
    <x v="8"/>
    <x v="611"/>
    <n v="14422.68"/>
  </r>
  <r>
    <x v="5"/>
    <x v="14"/>
    <x v="66"/>
    <n v="523782.54"/>
  </r>
  <r>
    <x v="24"/>
    <x v="17"/>
    <x v="656"/>
    <n v="6992.82"/>
  </r>
  <r>
    <x v="25"/>
    <x v="20"/>
    <x v="124"/>
    <n v="1598.15"/>
  </r>
  <r>
    <x v="7"/>
    <x v="4"/>
    <x v="840"/>
    <n v="2512.56"/>
  </r>
  <r>
    <x v="2"/>
    <x v="15"/>
    <x v="223"/>
    <n v="12895.41"/>
  </r>
  <r>
    <x v="15"/>
    <x v="16"/>
    <x v="353"/>
    <n v="63343.83"/>
  </r>
  <r>
    <x v="25"/>
    <x v="13"/>
    <x v="39"/>
    <n v="421.3"/>
  </r>
  <r>
    <x v="60"/>
    <x v="17"/>
    <x v="238"/>
    <n v="232.5"/>
  </r>
  <r>
    <x v="9"/>
    <x v="5"/>
    <x v="526"/>
    <n v="2797535.42"/>
  </r>
  <r>
    <x v="59"/>
    <x v="18"/>
    <x v="917"/>
    <n v="162.56"/>
  </r>
  <r>
    <x v="161"/>
    <x v="18"/>
    <x v="369"/>
    <n v="362.89"/>
  </r>
  <r>
    <x v="30"/>
    <x v="19"/>
    <x v="45"/>
    <n v="312613.67"/>
  </r>
  <r>
    <x v="34"/>
    <x v="4"/>
    <x v="488"/>
    <n v="1602"/>
  </r>
  <r>
    <x v="64"/>
    <x v="18"/>
    <x v="319"/>
    <n v="207.2"/>
  </r>
  <r>
    <x v="25"/>
    <x v="12"/>
    <x v="224"/>
    <n v="21228.42"/>
  </r>
  <r>
    <x v="48"/>
    <x v="3"/>
    <x v="203"/>
    <n v="4.8600000000000003"/>
  </r>
  <r>
    <x v="23"/>
    <x v="13"/>
    <x v="183"/>
    <n v="47946.67"/>
  </r>
  <r>
    <x v="44"/>
    <x v="11"/>
    <x v="346"/>
    <n v="8299.91"/>
  </r>
  <r>
    <x v="20"/>
    <x v="19"/>
    <x v="1048"/>
    <n v="711699.45"/>
  </r>
  <r>
    <x v="5"/>
    <x v="19"/>
    <x v="309"/>
    <n v="1511.49"/>
  </r>
  <r>
    <x v="18"/>
    <x v="10"/>
    <x v="227"/>
    <n v="45434.87"/>
  </r>
  <r>
    <x v="14"/>
    <x v="14"/>
    <x v="32"/>
    <n v="138.05000000000001"/>
  </r>
  <r>
    <x v="4"/>
    <x v="1"/>
    <x v="76"/>
    <n v="7841630.7000000002"/>
  </r>
  <r>
    <x v="18"/>
    <x v="18"/>
    <x v="347"/>
    <n v="14887.5"/>
  </r>
  <r>
    <x v="13"/>
    <x v="13"/>
    <x v="93"/>
    <n v="34400"/>
  </r>
  <r>
    <x v="106"/>
    <x v="10"/>
    <x v="8"/>
    <n v="148.01"/>
  </r>
  <r>
    <x v="81"/>
    <x v="6"/>
    <x v="53"/>
    <n v="1419.98"/>
  </r>
  <r>
    <x v="9"/>
    <x v="19"/>
    <x v="72"/>
    <n v="80749.399999999994"/>
  </r>
  <r>
    <x v="6"/>
    <x v="8"/>
    <x v="525"/>
    <n v="28088.98"/>
  </r>
  <r>
    <x v="25"/>
    <x v="20"/>
    <x v="774"/>
    <n v="15444.3"/>
  </r>
  <r>
    <x v="18"/>
    <x v="1"/>
    <x v="1059"/>
    <n v="1421.05"/>
  </r>
  <r>
    <x v="59"/>
    <x v="14"/>
    <x v="348"/>
    <n v="56592"/>
  </r>
  <r>
    <x v="1"/>
    <x v="14"/>
    <x v="760"/>
    <n v="1321.44"/>
  </r>
  <r>
    <x v="16"/>
    <x v="6"/>
    <x v="314"/>
    <n v="4644"/>
  </r>
  <r>
    <x v="16"/>
    <x v="6"/>
    <x v="315"/>
    <n v="199.38"/>
  </r>
  <r>
    <x v="44"/>
    <x v="16"/>
    <x v="603"/>
    <n v="120.42"/>
  </r>
  <r>
    <x v="17"/>
    <x v="20"/>
    <x v="187"/>
    <n v="10912.48"/>
  </r>
  <r>
    <x v="23"/>
    <x v="15"/>
    <x v="338"/>
    <n v="4800"/>
  </r>
  <r>
    <x v="43"/>
    <x v="3"/>
    <x v="333"/>
    <n v="2778.07"/>
  </r>
  <r>
    <x v="9"/>
    <x v="19"/>
    <x v="856"/>
    <n v="143875.32"/>
  </r>
  <r>
    <x v="59"/>
    <x v="19"/>
    <x v="82"/>
    <n v="1035.0899999999999"/>
  </r>
  <r>
    <x v="1"/>
    <x v="5"/>
    <x v="565"/>
    <n v="102596.14"/>
  </r>
  <r>
    <x v="101"/>
    <x v="2"/>
    <x v="403"/>
    <n v="11406.44"/>
  </r>
  <r>
    <x v="30"/>
    <x v="1"/>
    <x v="795"/>
    <n v="455.48"/>
  </r>
  <r>
    <x v="9"/>
    <x v="9"/>
    <x v="60"/>
    <n v="8434.02"/>
  </r>
  <r>
    <x v="30"/>
    <x v="16"/>
    <x v="133"/>
    <n v="1333.65"/>
  </r>
  <r>
    <x v="12"/>
    <x v="15"/>
    <x v="647"/>
    <n v="1377.61"/>
  </r>
  <r>
    <x v="2"/>
    <x v="7"/>
    <x v="430"/>
    <n v="2825158.91"/>
  </r>
  <r>
    <x v="20"/>
    <x v="3"/>
    <x v="369"/>
    <n v="14312.03"/>
  </r>
  <r>
    <x v="42"/>
    <x v="7"/>
    <x v="605"/>
    <n v="39437.050000000003"/>
  </r>
  <r>
    <x v="23"/>
    <x v="14"/>
    <x v="434"/>
    <n v="59118.76"/>
  </r>
  <r>
    <x v="15"/>
    <x v="3"/>
    <x v="82"/>
    <n v="501.96"/>
  </r>
  <r>
    <x v="46"/>
    <x v="14"/>
    <x v="466"/>
    <n v="18.7"/>
  </r>
  <r>
    <x v="52"/>
    <x v="10"/>
    <x v="421"/>
    <n v="426.7"/>
  </r>
  <r>
    <x v="35"/>
    <x v="16"/>
    <x v="747"/>
    <n v="8544.7999999999993"/>
  </r>
  <r>
    <x v="44"/>
    <x v="9"/>
    <x v="649"/>
    <n v="1208.68"/>
  </r>
  <r>
    <x v="7"/>
    <x v="10"/>
    <x v="825"/>
    <n v="2202.31"/>
  </r>
  <r>
    <x v="42"/>
    <x v="12"/>
    <x v="351"/>
    <n v="32256.23"/>
  </r>
  <r>
    <x v="9"/>
    <x v="2"/>
    <x v="381"/>
    <n v="246263.46"/>
  </r>
  <r>
    <x v="39"/>
    <x v="7"/>
    <x v="809"/>
    <n v="14280.29"/>
  </r>
  <r>
    <x v="38"/>
    <x v="4"/>
    <x v="242"/>
    <n v="325.95"/>
  </r>
  <r>
    <x v="40"/>
    <x v="13"/>
    <x v="337"/>
    <n v="3186.4"/>
  </r>
  <r>
    <x v="20"/>
    <x v="17"/>
    <x v="134"/>
    <n v="159.38999999999999"/>
  </r>
  <r>
    <x v="33"/>
    <x v="11"/>
    <x v="258"/>
    <n v="854.82"/>
  </r>
  <r>
    <x v="5"/>
    <x v="17"/>
    <x v="475"/>
    <n v="1274798.1100000001"/>
  </r>
  <r>
    <x v="5"/>
    <x v="6"/>
    <x v="705"/>
    <n v="703461.3"/>
  </r>
  <r>
    <x v="42"/>
    <x v="8"/>
    <x v="453"/>
    <n v="5175117.42"/>
  </r>
  <r>
    <x v="20"/>
    <x v="20"/>
    <x v="13"/>
    <n v="2996.52"/>
  </r>
  <r>
    <x v="52"/>
    <x v="13"/>
    <x v="401"/>
    <n v="13572.81"/>
  </r>
  <r>
    <x v="43"/>
    <x v="5"/>
    <x v="16"/>
    <n v="154926.59"/>
  </r>
  <r>
    <x v="47"/>
    <x v="1"/>
    <x v="224"/>
    <n v="7198.97"/>
  </r>
  <r>
    <x v="58"/>
    <x v="13"/>
    <x v="79"/>
    <n v="14527.18"/>
  </r>
  <r>
    <x v="125"/>
    <x v="4"/>
    <x v="412"/>
    <n v="512.99"/>
  </r>
  <r>
    <x v="13"/>
    <x v="5"/>
    <x v="74"/>
    <n v="1159.94"/>
  </r>
  <r>
    <x v="74"/>
    <x v="13"/>
    <x v="52"/>
    <n v="22237.32"/>
  </r>
  <r>
    <x v="7"/>
    <x v="1"/>
    <x v="35"/>
    <n v="65943.41"/>
  </r>
  <r>
    <x v="14"/>
    <x v="1"/>
    <x v="279"/>
    <n v="233318.74"/>
  </r>
  <r>
    <x v="9"/>
    <x v="10"/>
    <x v="24"/>
    <n v="9301.5400000000009"/>
  </r>
  <r>
    <x v="2"/>
    <x v="4"/>
    <x v="54"/>
    <n v="1787.13"/>
  </r>
  <r>
    <x v="36"/>
    <x v="8"/>
    <x v="426"/>
    <n v="34305.29"/>
  </r>
  <r>
    <x v="6"/>
    <x v="14"/>
    <x v="16"/>
    <n v="13988.73"/>
  </r>
  <r>
    <x v="9"/>
    <x v="16"/>
    <x v="673"/>
    <n v="29676.37"/>
  </r>
  <r>
    <x v="47"/>
    <x v="2"/>
    <x v="23"/>
    <n v="225.41"/>
  </r>
  <r>
    <x v="46"/>
    <x v="6"/>
    <x v="72"/>
    <n v="37460.400000000001"/>
  </r>
  <r>
    <x v="20"/>
    <x v="5"/>
    <x v="195"/>
    <n v="106.93"/>
  </r>
  <r>
    <x v="16"/>
    <x v="16"/>
    <x v="777"/>
    <n v="2664.14"/>
  </r>
  <r>
    <x v="18"/>
    <x v="4"/>
    <x v="649"/>
    <n v="46816.15"/>
  </r>
  <r>
    <x v="5"/>
    <x v="5"/>
    <x v="320"/>
    <n v="7865120.7300000004"/>
  </r>
  <r>
    <x v="32"/>
    <x v="9"/>
    <x v="89"/>
    <n v="7339.7"/>
  </r>
  <r>
    <x v="23"/>
    <x v="2"/>
    <x v="128"/>
    <n v="9642.15"/>
  </r>
  <r>
    <x v="30"/>
    <x v="6"/>
    <x v="249"/>
    <n v="14941.94"/>
  </r>
  <r>
    <x v="0"/>
    <x v="17"/>
    <x v="377"/>
    <n v="1255.81"/>
  </r>
  <r>
    <x v="25"/>
    <x v="7"/>
    <x v="586"/>
    <n v="1636.53"/>
  </r>
  <r>
    <x v="29"/>
    <x v="4"/>
    <x v="151"/>
    <n v="218.23"/>
  </r>
  <r>
    <x v="51"/>
    <x v="17"/>
    <x v="7"/>
    <n v="43.16"/>
  </r>
  <r>
    <x v="20"/>
    <x v="1"/>
    <x v="276"/>
    <n v="2459.86"/>
  </r>
  <r>
    <x v="60"/>
    <x v="9"/>
    <x v="456"/>
    <n v="20376.73"/>
  </r>
  <r>
    <x v="20"/>
    <x v="6"/>
    <x v="889"/>
    <n v="15005.82"/>
  </r>
  <r>
    <x v="1"/>
    <x v="3"/>
    <x v="713"/>
    <n v="1396.38"/>
  </r>
  <r>
    <x v="29"/>
    <x v="19"/>
    <x v="134"/>
    <n v="6152.03"/>
  </r>
  <r>
    <x v="52"/>
    <x v="4"/>
    <x v="496"/>
    <n v="54497.69"/>
  </r>
  <r>
    <x v="9"/>
    <x v="15"/>
    <x v="51"/>
    <n v="24449.78"/>
  </r>
  <r>
    <x v="16"/>
    <x v="5"/>
    <x v="51"/>
    <n v="5818.97"/>
  </r>
  <r>
    <x v="22"/>
    <x v="8"/>
    <x v="28"/>
    <n v="714.29"/>
  </r>
  <r>
    <x v="194"/>
    <x v="8"/>
    <x v="501"/>
    <n v="1066.6400000000001"/>
  </r>
  <r>
    <x v="14"/>
    <x v="3"/>
    <x v="732"/>
    <n v="1361.98"/>
  </r>
  <r>
    <x v="44"/>
    <x v="16"/>
    <x v="606"/>
    <n v="9560.1299999999992"/>
  </r>
  <r>
    <x v="29"/>
    <x v="5"/>
    <x v="782"/>
    <n v="6371.96"/>
  </r>
  <r>
    <x v="0"/>
    <x v="1"/>
    <x v="422"/>
    <n v="13341.42"/>
  </r>
  <r>
    <x v="7"/>
    <x v="3"/>
    <x v="507"/>
    <n v="372763.46"/>
  </r>
  <r>
    <x v="2"/>
    <x v="16"/>
    <x v="696"/>
    <n v="507538.37"/>
  </r>
  <r>
    <x v="2"/>
    <x v="3"/>
    <x v="560"/>
    <n v="36728.57"/>
  </r>
  <r>
    <x v="14"/>
    <x v="10"/>
    <x v="440"/>
    <n v="130376.1"/>
  </r>
  <r>
    <x v="54"/>
    <x v="13"/>
    <x v="405"/>
    <n v="67.349999999999994"/>
  </r>
  <r>
    <x v="54"/>
    <x v="9"/>
    <x v="363"/>
    <n v="484.87"/>
  </r>
  <r>
    <x v="84"/>
    <x v="12"/>
    <x v="517"/>
    <n v="680136.74"/>
  </r>
  <r>
    <x v="30"/>
    <x v="5"/>
    <x v="271"/>
    <n v="91.97"/>
  </r>
  <r>
    <x v="7"/>
    <x v="15"/>
    <x v="376"/>
    <n v="2167408.21"/>
  </r>
  <r>
    <x v="42"/>
    <x v="20"/>
    <x v="380"/>
    <n v="24.63"/>
  </r>
  <r>
    <x v="25"/>
    <x v="16"/>
    <x v="313"/>
    <n v="38077"/>
  </r>
  <r>
    <x v="31"/>
    <x v="2"/>
    <x v="19"/>
    <n v="56282.89"/>
  </r>
  <r>
    <x v="37"/>
    <x v="13"/>
    <x v="656"/>
    <n v="1815.39"/>
  </r>
  <r>
    <x v="79"/>
    <x v="20"/>
    <x v="438"/>
    <n v="947032"/>
  </r>
  <r>
    <x v="14"/>
    <x v="7"/>
    <x v="359"/>
    <n v="805315.39"/>
  </r>
  <r>
    <x v="8"/>
    <x v="12"/>
    <x v="440"/>
    <n v="24537.57"/>
  </r>
  <r>
    <x v="16"/>
    <x v="4"/>
    <x v="311"/>
    <n v="4022.79"/>
  </r>
  <r>
    <x v="39"/>
    <x v="8"/>
    <x v="168"/>
    <n v="486.72"/>
  </r>
  <r>
    <x v="14"/>
    <x v="9"/>
    <x v="412"/>
    <n v="7506.87"/>
  </r>
  <r>
    <x v="5"/>
    <x v="9"/>
    <x v="998"/>
    <n v="870"/>
  </r>
  <r>
    <x v="20"/>
    <x v="9"/>
    <x v="438"/>
    <n v="3173479.3"/>
  </r>
  <r>
    <x v="3"/>
    <x v="12"/>
    <x v="13"/>
    <n v="42895.71"/>
  </r>
  <r>
    <x v="9"/>
    <x v="1"/>
    <x v="1002"/>
    <n v="34.43"/>
  </r>
  <r>
    <x v="2"/>
    <x v="7"/>
    <x v="419"/>
    <n v="3334526.96"/>
  </r>
  <r>
    <x v="5"/>
    <x v="13"/>
    <x v="745"/>
    <n v="106611.66"/>
  </r>
  <r>
    <x v="21"/>
    <x v="4"/>
    <x v="276"/>
    <n v="192.83"/>
  </r>
  <r>
    <x v="14"/>
    <x v="15"/>
    <x v="671"/>
    <n v="422035.6"/>
  </r>
  <r>
    <x v="11"/>
    <x v="5"/>
    <x v="306"/>
    <n v="33.53"/>
  </r>
  <r>
    <x v="98"/>
    <x v="4"/>
    <x v="554"/>
    <n v="2053.1799999999998"/>
  </r>
  <r>
    <x v="23"/>
    <x v="6"/>
    <x v="815"/>
    <n v="20949.669999999998"/>
  </r>
  <r>
    <x v="9"/>
    <x v="13"/>
    <x v="140"/>
    <n v="815779.57"/>
  </r>
  <r>
    <x v="14"/>
    <x v="12"/>
    <x v="37"/>
    <n v="33111.339999999997"/>
  </r>
  <r>
    <x v="46"/>
    <x v="11"/>
    <x v="1052"/>
    <n v="18028.5"/>
  </r>
  <r>
    <x v="9"/>
    <x v="14"/>
    <x v="157"/>
    <n v="51805.13"/>
  </r>
  <r>
    <x v="5"/>
    <x v="10"/>
    <x v="841"/>
    <n v="15067.39"/>
  </r>
  <r>
    <x v="7"/>
    <x v="12"/>
    <x v="154"/>
    <n v="31456.33"/>
  </r>
  <r>
    <x v="2"/>
    <x v="2"/>
    <x v="69"/>
    <n v="2099.29"/>
  </r>
  <r>
    <x v="18"/>
    <x v="3"/>
    <x v="202"/>
    <n v="2799.5"/>
  </r>
  <r>
    <x v="7"/>
    <x v="3"/>
    <x v="1304"/>
    <n v="14804.56"/>
  </r>
  <r>
    <x v="68"/>
    <x v="7"/>
    <x v="173"/>
    <n v="13780.82"/>
  </r>
  <r>
    <x v="24"/>
    <x v="5"/>
    <x v="0"/>
    <n v="84275"/>
  </r>
  <r>
    <x v="9"/>
    <x v="11"/>
    <x v="1011"/>
    <n v="20760.18"/>
  </r>
  <r>
    <x v="14"/>
    <x v="9"/>
    <x v="470"/>
    <n v="39896.04"/>
  </r>
  <r>
    <x v="0"/>
    <x v="0"/>
    <x v="108"/>
    <n v="15299.72"/>
  </r>
  <r>
    <x v="1"/>
    <x v="8"/>
    <x v="664"/>
    <n v="6822.4"/>
  </r>
  <r>
    <x v="31"/>
    <x v="8"/>
    <x v="259"/>
    <n v="18430.47"/>
  </r>
  <r>
    <x v="38"/>
    <x v="8"/>
    <x v="292"/>
    <n v="2701.67"/>
  </r>
  <r>
    <x v="29"/>
    <x v="15"/>
    <x v="229"/>
    <n v="7005"/>
  </r>
  <r>
    <x v="44"/>
    <x v="13"/>
    <x v="482"/>
    <n v="2462.44"/>
  </r>
  <r>
    <x v="80"/>
    <x v="13"/>
    <x v="336"/>
    <n v="282.2"/>
  </r>
  <r>
    <x v="14"/>
    <x v="1"/>
    <x v="142"/>
    <n v="2477.21"/>
  </r>
  <r>
    <x v="80"/>
    <x v="12"/>
    <x v="310"/>
    <n v="79856.289999999994"/>
  </r>
  <r>
    <x v="30"/>
    <x v="20"/>
    <x v="357"/>
    <n v="196986.11"/>
  </r>
  <r>
    <x v="14"/>
    <x v="3"/>
    <x v="669"/>
    <n v="11026.75"/>
  </r>
  <r>
    <x v="26"/>
    <x v="12"/>
    <x v="722"/>
    <n v="10282474.15"/>
  </r>
  <r>
    <x v="29"/>
    <x v="15"/>
    <x v="920"/>
    <n v="985.23"/>
  </r>
  <r>
    <x v="6"/>
    <x v="3"/>
    <x v="327"/>
    <n v="5202.62"/>
  </r>
  <r>
    <x v="45"/>
    <x v="0"/>
    <x v="354"/>
    <n v="1776.62"/>
  </r>
  <r>
    <x v="15"/>
    <x v="11"/>
    <x v="409"/>
    <n v="22763.64"/>
  </r>
  <r>
    <x v="34"/>
    <x v="20"/>
    <x v="35"/>
    <n v="69090.39"/>
  </r>
  <r>
    <x v="9"/>
    <x v="3"/>
    <x v="1131"/>
    <n v="5343.65"/>
  </r>
  <r>
    <x v="23"/>
    <x v="5"/>
    <x v="291"/>
    <n v="32236.52"/>
  </r>
  <r>
    <x v="48"/>
    <x v="5"/>
    <x v="370"/>
    <n v="5.05"/>
  </r>
  <r>
    <x v="36"/>
    <x v="0"/>
    <x v="1093"/>
    <n v="17104.68"/>
  </r>
  <r>
    <x v="2"/>
    <x v="1"/>
    <x v="994"/>
    <n v="750591.57"/>
  </r>
  <r>
    <x v="7"/>
    <x v="19"/>
    <x v="226"/>
    <n v="0"/>
  </r>
  <r>
    <x v="25"/>
    <x v="7"/>
    <x v="978"/>
    <n v="167227.4"/>
  </r>
  <r>
    <x v="39"/>
    <x v="8"/>
    <x v="609"/>
    <n v="8573.59"/>
  </r>
  <r>
    <x v="4"/>
    <x v="9"/>
    <x v="1013"/>
    <n v="297.83"/>
  </r>
  <r>
    <x v="16"/>
    <x v="13"/>
    <x v="942"/>
    <n v="49.7"/>
  </r>
  <r>
    <x v="21"/>
    <x v="6"/>
    <x v="357"/>
    <n v="61918.45"/>
  </r>
  <r>
    <x v="0"/>
    <x v="1"/>
    <x v="461"/>
    <n v="368021.91"/>
  </r>
  <r>
    <x v="23"/>
    <x v="17"/>
    <x v="799"/>
    <n v="12365.1"/>
  </r>
  <r>
    <x v="4"/>
    <x v="15"/>
    <x v="785"/>
    <n v="6923.13"/>
  </r>
  <r>
    <x v="20"/>
    <x v="8"/>
    <x v="560"/>
    <n v="36135.519999999997"/>
  </r>
  <r>
    <x v="2"/>
    <x v="10"/>
    <x v="286"/>
    <n v="127427.86"/>
  </r>
  <r>
    <x v="17"/>
    <x v="5"/>
    <x v="79"/>
    <n v="24575.439999999999"/>
  </r>
  <r>
    <x v="7"/>
    <x v="0"/>
    <x v="1035"/>
    <n v="58519.7"/>
  </r>
  <r>
    <x v="184"/>
    <x v="19"/>
    <x v="0"/>
    <n v="122062.68"/>
  </r>
  <r>
    <x v="33"/>
    <x v="20"/>
    <x v="166"/>
    <n v="2052.15"/>
  </r>
  <r>
    <x v="5"/>
    <x v="17"/>
    <x v="506"/>
    <n v="7485067.8200000003"/>
  </r>
  <r>
    <x v="30"/>
    <x v="16"/>
    <x v="788"/>
    <n v="1671.68"/>
  </r>
  <r>
    <x v="30"/>
    <x v="0"/>
    <x v="194"/>
    <n v="11425.23"/>
  </r>
  <r>
    <x v="30"/>
    <x v="10"/>
    <x v="240"/>
    <n v="10.71"/>
  </r>
  <r>
    <x v="46"/>
    <x v="6"/>
    <x v="287"/>
    <n v="1177.8699999999999"/>
  </r>
  <r>
    <x v="2"/>
    <x v="10"/>
    <x v="1005"/>
    <n v="4356965.38"/>
  </r>
  <r>
    <x v="23"/>
    <x v="1"/>
    <x v="172"/>
    <n v="3684.59"/>
  </r>
  <r>
    <x v="42"/>
    <x v="2"/>
    <x v="31"/>
    <n v="851.61"/>
  </r>
  <r>
    <x v="13"/>
    <x v="4"/>
    <x v="347"/>
    <n v="491.85"/>
  </r>
  <r>
    <x v="47"/>
    <x v="16"/>
    <x v="140"/>
    <n v="20519.259999999998"/>
  </r>
  <r>
    <x v="42"/>
    <x v="20"/>
    <x v="76"/>
    <n v="188069.08"/>
  </r>
  <r>
    <x v="24"/>
    <x v="7"/>
    <x v="337"/>
    <n v="26607.439999999999"/>
  </r>
  <r>
    <x v="24"/>
    <x v="12"/>
    <x v="905"/>
    <n v="46.61"/>
  </r>
  <r>
    <x v="20"/>
    <x v="16"/>
    <x v="189"/>
    <n v="83.38"/>
  </r>
  <r>
    <x v="14"/>
    <x v="8"/>
    <x v="15"/>
    <n v="70500"/>
  </r>
  <r>
    <x v="4"/>
    <x v="20"/>
    <x v="666"/>
    <n v="336846.4"/>
  </r>
  <r>
    <x v="31"/>
    <x v="20"/>
    <x v="834"/>
    <n v="5209.82"/>
  </r>
  <r>
    <x v="18"/>
    <x v="8"/>
    <x v="45"/>
    <n v="9999.17"/>
  </r>
  <r>
    <x v="23"/>
    <x v="3"/>
    <x v="839"/>
    <n v="270713.08"/>
  </r>
  <r>
    <x v="38"/>
    <x v="6"/>
    <x v="281"/>
    <n v="1012.24"/>
  </r>
  <r>
    <x v="44"/>
    <x v="12"/>
    <x v="369"/>
    <n v="50194.87"/>
  </r>
  <r>
    <x v="7"/>
    <x v="17"/>
    <x v="831"/>
    <n v="2196.65"/>
  </r>
  <r>
    <x v="57"/>
    <x v="2"/>
    <x v="589"/>
    <n v="24010"/>
  </r>
  <r>
    <x v="14"/>
    <x v="11"/>
    <x v="181"/>
    <n v="11196.94"/>
  </r>
  <r>
    <x v="6"/>
    <x v="6"/>
    <x v="94"/>
    <n v="87316.58"/>
  </r>
  <r>
    <x v="110"/>
    <x v="19"/>
    <x v="274"/>
    <n v="18568.349999999999"/>
  </r>
  <r>
    <x v="42"/>
    <x v="3"/>
    <x v="267"/>
    <n v="15202.55"/>
  </r>
  <r>
    <x v="40"/>
    <x v="9"/>
    <x v="96"/>
    <n v="59656"/>
  </r>
  <r>
    <x v="49"/>
    <x v="2"/>
    <x v="120"/>
    <n v="178.16"/>
  </r>
  <r>
    <x v="30"/>
    <x v="14"/>
    <x v="953"/>
    <n v="9093.64"/>
  </r>
  <r>
    <x v="7"/>
    <x v="17"/>
    <x v="155"/>
    <n v="40845.56"/>
  </r>
  <r>
    <x v="37"/>
    <x v="6"/>
    <x v="198"/>
    <n v="695.62"/>
  </r>
  <r>
    <x v="0"/>
    <x v="20"/>
    <x v="162"/>
    <n v="9.8699999999999992"/>
  </r>
  <r>
    <x v="23"/>
    <x v="10"/>
    <x v="287"/>
    <n v="99880.46"/>
  </r>
  <r>
    <x v="7"/>
    <x v="12"/>
    <x v="369"/>
    <n v="3725827.63"/>
  </r>
  <r>
    <x v="54"/>
    <x v="16"/>
    <x v="310"/>
    <n v="2215.69"/>
  </r>
  <r>
    <x v="52"/>
    <x v="4"/>
    <x v="866"/>
    <n v="15521.44"/>
  </r>
  <r>
    <x v="23"/>
    <x v="20"/>
    <x v="195"/>
    <n v="4593.6899999999996"/>
  </r>
  <r>
    <x v="26"/>
    <x v="18"/>
    <x v="319"/>
    <n v="209"/>
  </r>
  <r>
    <x v="0"/>
    <x v="19"/>
    <x v="95"/>
    <n v="1173.49"/>
  </r>
  <r>
    <x v="37"/>
    <x v="18"/>
    <x v="120"/>
    <n v="15130.48"/>
  </r>
  <r>
    <x v="73"/>
    <x v="18"/>
    <x v="193"/>
    <n v="510"/>
  </r>
  <r>
    <x v="30"/>
    <x v="2"/>
    <x v="354"/>
    <n v="1057.32"/>
  </r>
  <r>
    <x v="6"/>
    <x v="8"/>
    <x v="67"/>
    <n v="1338296.68"/>
  </r>
  <r>
    <x v="2"/>
    <x v="5"/>
    <x v="425"/>
    <n v="126668.93"/>
  </r>
  <r>
    <x v="8"/>
    <x v="0"/>
    <x v="702"/>
    <n v="262.10000000000002"/>
  </r>
  <r>
    <x v="5"/>
    <x v="11"/>
    <x v="433"/>
    <n v="1447641.56"/>
  </r>
  <r>
    <x v="4"/>
    <x v="4"/>
    <x v="247"/>
    <n v="57761.37"/>
  </r>
  <r>
    <x v="12"/>
    <x v="14"/>
    <x v="166"/>
    <n v="618.63"/>
  </r>
  <r>
    <x v="9"/>
    <x v="12"/>
    <x v="809"/>
    <n v="15.88"/>
  </r>
  <r>
    <x v="2"/>
    <x v="5"/>
    <x v="756"/>
    <n v="272658.67"/>
  </r>
  <r>
    <x v="9"/>
    <x v="7"/>
    <x v="737"/>
    <n v="11856.94"/>
  </r>
  <r>
    <x v="38"/>
    <x v="4"/>
    <x v="327"/>
    <n v="3042.14"/>
  </r>
  <r>
    <x v="52"/>
    <x v="4"/>
    <x v="473"/>
    <n v="1670.41"/>
  </r>
  <r>
    <x v="13"/>
    <x v="3"/>
    <x v="1110"/>
    <n v="387484.49"/>
  </r>
  <r>
    <x v="24"/>
    <x v="9"/>
    <x v="554"/>
    <n v="1596.03"/>
  </r>
  <r>
    <x v="0"/>
    <x v="13"/>
    <x v="170"/>
    <n v="202853.6"/>
  </r>
  <r>
    <x v="57"/>
    <x v="14"/>
    <x v="233"/>
    <n v="90788.55"/>
  </r>
  <r>
    <x v="46"/>
    <x v="6"/>
    <x v="302"/>
    <n v="196.82"/>
  </r>
  <r>
    <x v="2"/>
    <x v="11"/>
    <x v="198"/>
    <n v="145940.4"/>
  </r>
  <r>
    <x v="32"/>
    <x v="1"/>
    <x v="80"/>
    <n v="495.02"/>
  </r>
  <r>
    <x v="14"/>
    <x v="16"/>
    <x v="296"/>
    <n v="672199.24"/>
  </r>
  <r>
    <x v="44"/>
    <x v="7"/>
    <x v="311"/>
    <n v="4.5"/>
  </r>
  <r>
    <x v="2"/>
    <x v="19"/>
    <x v="1"/>
    <n v="619220.73"/>
  </r>
  <r>
    <x v="8"/>
    <x v="0"/>
    <x v="152"/>
    <n v="110831.61"/>
  </r>
  <r>
    <x v="35"/>
    <x v="18"/>
    <x v="342"/>
    <n v="306914.42"/>
  </r>
  <r>
    <x v="16"/>
    <x v="7"/>
    <x v="598"/>
    <n v="2766.04"/>
  </r>
  <r>
    <x v="8"/>
    <x v="12"/>
    <x v="51"/>
    <n v="270.23"/>
  </r>
  <r>
    <x v="23"/>
    <x v="9"/>
    <x v="265"/>
    <n v="4894.88"/>
  </r>
  <r>
    <x v="16"/>
    <x v="16"/>
    <x v="649"/>
    <n v="86412.45"/>
  </r>
  <r>
    <x v="46"/>
    <x v="4"/>
    <x v="410"/>
    <n v="249"/>
  </r>
  <r>
    <x v="25"/>
    <x v="4"/>
    <x v="363"/>
    <n v="2153.9899999999998"/>
  </r>
  <r>
    <x v="42"/>
    <x v="5"/>
    <x v="181"/>
    <n v="19.600000000000001"/>
  </r>
  <r>
    <x v="15"/>
    <x v="20"/>
    <x v="319"/>
    <n v="10602.57"/>
  </r>
  <r>
    <x v="44"/>
    <x v="15"/>
    <x v="276"/>
    <n v="16509.88"/>
  </r>
  <r>
    <x v="5"/>
    <x v="13"/>
    <x v="929"/>
    <n v="4800"/>
  </r>
  <r>
    <x v="9"/>
    <x v="14"/>
    <x v="918"/>
    <n v="62100"/>
  </r>
  <r>
    <x v="7"/>
    <x v="20"/>
    <x v="359"/>
    <n v="165239.57999999999"/>
  </r>
  <r>
    <x v="80"/>
    <x v="9"/>
    <x v="1051"/>
    <n v="17789.13"/>
  </r>
  <r>
    <x v="59"/>
    <x v="9"/>
    <x v="124"/>
    <n v="4621.3"/>
  </r>
  <r>
    <x v="7"/>
    <x v="13"/>
    <x v="474"/>
    <n v="1053.1500000000001"/>
  </r>
  <r>
    <x v="15"/>
    <x v="14"/>
    <x v="683"/>
    <n v="232100.07"/>
  </r>
  <r>
    <x v="9"/>
    <x v="10"/>
    <x v="610"/>
    <n v="26760.81"/>
  </r>
  <r>
    <x v="0"/>
    <x v="11"/>
    <x v="230"/>
    <n v="759.6"/>
  </r>
  <r>
    <x v="52"/>
    <x v="9"/>
    <x v="0"/>
    <n v="1549921.29"/>
  </r>
  <r>
    <x v="57"/>
    <x v="14"/>
    <x v="484"/>
    <n v="19734.12"/>
  </r>
  <r>
    <x v="12"/>
    <x v="11"/>
    <x v="104"/>
    <n v="3032.26"/>
  </r>
  <r>
    <x v="18"/>
    <x v="16"/>
    <x v="529"/>
    <n v="7445.58"/>
  </r>
  <r>
    <x v="6"/>
    <x v="19"/>
    <x v="419"/>
    <n v="73255.23"/>
  </r>
  <r>
    <x v="32"/>
    <x v="6"/>
    <x v="772"/>
    <n v="44240.13"/>
  </r>
  <r>
    <x v="7"/>
    <x v="11"/>
    <x v="1055"/>
    <n v="802.8"/>
  </r>
  <r>
    <x v="0"/>
    <x v="6"/>
    <x v="112"/>
    <n v="14837"/>
  </r>
  <r>
    <x v="25"/>
    <x v="17"/>
    <x v="2"/>
    <n v="58164.53"/>
  </r>
  <r>
    <x v="16"/>
    <x v="2"/>
    <x v="158"/>
    <n v="55735.61"/>
  </r>
  <r>
    <x v="19"/>
    <x v="0"/>
    <x v="381"/>
    <n v="3242.68"/>
  </r>
  <r>
    <x v="5"/>
    <x v="0"/>
    <x v="1003"/>
    <n v="1558.99"/>
  </r>
  <r>
    <x v="7"/>
    <x v="5"/>
    <x v="727"/>
    <n v="9904098.2699999996"/>
  </r>
  <r>
    <x v="22"/>
    <x v="3"/>
    <x v="516"/>
    <n v="14796.06"/>
  </r>
  <r>
    <x v="2"/>
    <x v="16"/>
    <x v="1162"/>
    <n v="17682.57"/>
  </r>
  <r>
    <x v="13"/>
    <x v="15"/>
    <x v="554"/>
    <n v="642.70000000000005"/>
  </r>
  <r>
    <x v="9"/>
    <x v="11"/>
    <x v="419"/>
    <n v="812449.03"/>
  </r>
  <r>
    <x v="32"/>
    <x v="16"/>
    <x v="101"/>
    <n v="14.11"/>
  </r>
  <r>
    <x v="12"/>
    <x v="16"/>
    <x v="47"/>
    <n v="596.95000000000005"/>
  </r>
  <r>
    <x v="23"/>
    <x v="13"/>
    <x v="598"/>
    <n v="31883.599999999999"/>
  </r>
  <r>
    <x v="9"/>
    <x v="1"/>
    <x v="34"/>
    <n v="1084402.23"/>
  </r>
  <r>
    <x v="14"/>
    <x v="17"/>
    <x v="361"/>
    <n v="5957.7"/>
  </r>
  <r>
    <x v="29"/>
    <x v="0"/>
    <x v="370"/>
    <n v="2190"/>
  </r>
  <r>
    <x v="7"/>
    <x v="17"/>
    <x v="48"/>
    <n v="428443.94"/>
  </r>
  <r>
    <x v="2"/>
    <x v="10"/>
    <x v="84"/>
    <n v="284095.90000000002"/>
  </r>
  <r>
    <x v="9"/>
    <x v="15"/>
    <x v="1063"/>
    <n v="21754.87"/>
  </r>
  <r>
    <x v="30"/>
    <x v="0"/>
    <x v="374"/>
    <n v="5653.56"/>
  </r>
  <r>
    <x v="7"/>
    <x v="6"/>
    <x v="1276"/>
    <n v="2189.11"/>
  </r>
  <r>
    <x v="18"/>
    <x v="19"/>
    <x v="42"/>
    <n v="7439.8"/>
  </r>
  <r>
    <x v="46"/>
    <x v="13"/>
    <x v="653"/>
    <n v="6787.2"/>
  </r>
  <r>
    <x v="9"/>
    <x v="4"/>
    <x v="964"/>
    <n v="33.44"/>
  </r>
  <r>
    <x v="5"/>
    <x v="6"/>
    <x v="82"/>
    <n v="497002.9"/>
  </r>
  <r>
    <x v="92"/>
    <x v="7"/>
    <x v="778"/>
    <n v="633044.62"/>
  </r>
  <r>
    <x v="23"/>
    <x v="16"/>
    <x v="324"/>
    <n v="9013.94"/>
  </r>
  <r>
    <x v="53"/>
    <x v="12"/>
    <x v="605"/>
    <n v="2893.51"/>
  </r>
  <r>
    <x v="38"/>
    <x v="14"/>
    <x v="639"/>
    <n v="8547.35"/>
  </r>
  <r>
    <x v="74"/>
    <x v="16"/>
    <x v="3"/>
    <n v="4587106.66"/>
  </r>
  <r>
    <x v="35"/>
    <x v="4"/>
    <x v="16"/>
    <n v="2453.44"/>
  </r>
  <r>
    <x v="14"/>
    <x v="8"/>
    <x v="371"/>
    <n v="635003.97"/>
  </r>
  <r>
    <x v="31"/>
    <x v="9"/>
    <x v="47"/>
    <n v="89011.56"/>
  </r>
  <r>
    <x v="1"/>
    <x v="4"/>
    <x v="355"/>
    <n v="461.84"/>
  </r>
  <r>
    <x v="20"/>
    <x v="5"/>
    <x v="242"/>
    <n v="7715.9"/>
  </r>
  <r>
    <x v="19"/>
    <x v="16"/>
    <x v="24"/>
    <n v="62170.63"/>
  </r>
  <r>
    <x v="30"/>
    <x v="16"/>
    <x v="350"/>
    <n v="6302.09"/>
  </r>
  <r>
    <x v="68"/>
    <x v="5"/>
    <x v="419"/>
    <n v="404.24"/>
  </r>
  <r>
    <x v="38"/>
    <x v="10"/>
    <x v="252"/>
    <n v="23723.62"/>
  </r>
  <r>
    <x v="6"/>
    <x v="11"/>
    <x v="1122"/>
    <n v="641"/>
  </r>
  <r>
    <x v="31"/>
    <x v="4"/>
    <x v="566"/>
    <n v="4778.53"/>
  </r>
  <r>
    <x v="9"/>
    <x v="13"/>
    <x v="844"/>
    <n v="41.05"/>
  </r>
  <r>
    <x v="12"/>
    <x v="9"/>
    <x v="49"/>
    <n v="25715.22"/>
  </r>
  <r>
    <x v="53"/>
    <x v="10"/>
    <x v="585"/>
    <n v="38569.1"/>
  </r>
  <r>
    <x v="0"/>
    <x v="11"/>
    <x v="179"/>
    <n v="454341.92"/>
  </r>
  <r>
    <x v="4"/>
    <x v="12"/>
    <x v="1023"/>
    <n v="530.83000000000004"/>
  </r>
  <r>
    <x v="51"/>
    <x v="16"/>
    <x v="528"/>
    <n v="9226"/>
  </r>
  <r>
    <x v="5"/>
    <x v="9"/>
    <x v="347"/>
    <n v="32692.9"/>
  </r>
  <r>
    <x v="9"/>
    <x v="13"/>
    <x v="1079"/>
    <n v="672.94"/>
  </r>
  <r>
    <x v="6"/>
    <x v="10"/>
    <x v="394"/>
    <n v="26000.23"/>
  </r>
  <r>
    <x v="9"/>
    <x v="11"/>
    <x v="878"/>
    <n v="73518.490000000005"/>
  </r>
  <r>
    <x v="64"/>
    <x v="16"/>
    <x v="311"/>
    <n v="44132.53"/>
  </r>
  <r>
    <x v="11"/>
    <x v="8"/>
    <x v="25"/>
    <n v="5947.31"/>
  </r>
  <r>
    <x v="23"/>
    <x v="3"/>
    <x v="492"/>
    <n v="716.9"/>
  </r>
  <r>
    <x v="0"/>
    <x v="7"/>
    <x v="844"/>
    <n v="491.62"/>
  </r>
  <r>
    <x v="22"/>
    <x v="3"/>
    <x v="261"/>
    <n v="14595.02"/>
  </r>
  <r>
    <x v="0"/>
    <x v="12"/>
    <x v="302"/>
    <n v="7210.24"/>
  </r>
  <r>
    <x v="23"/>
    <x v="5"/>
    <x v="42"/>
    <n v="3836.59"/>
  </r>
  <r>
    <x v="42"/>
    <x v="5"/>
    <x v="157"/>
    <n v="197814.16"/>
  </r>
  <r>
    <x v="89"/>
    <x v="5"/>
    <x v="646"/>
    <n v="1"/>
  </r>
  <r>
    <x v="150"/>
    <x v="17"/>
    <x v="700"/>
    <n v="32039.64"/>
  </r>
  <r>
    <x v="0"/>
    <x v="6"/>
    <x v="360"/>
    <n v="52895.25"/>
  </r>
  <r>
    <x v="0"/>
    <x v="4"/>
    <x v="1041"/>
    <n v="312404.31"/>
  </r>
  <r>
    <x v="18"/>
    <x v="0"/>
    <x v="609"/>
    <n v="296.33"/>
  </r>
  <r>
    <x v="4"/>
    <x v="12"/>
    <x v="116"/>
    <n v="7521.5"/>
  </r>
  <r>
    <x v="9"/>
    <x v="0"/>
    <x v="1102"/>
    <n v="1882.19"/>
  </r>
  <r>
    <x v="42"/>
    <x v="12"/>
    <x v="173"/>
    <n v="28586.35"/>
  </r>
  <r>
    <x v="31"/>
    <x v="11"/>
    <x v="180"/>
    <n v="21086.98"/>
  </r>
  <r>
    <x v="16"/>
    <x v="8"/>
    <x v="115"/>
    <n v="10589.64"/>
  </r>
  <r>
    <x v="9"/>
    <x v="7"/>
    <x v="532"/>
    <n v="79083.929999999993"/>
  </r>
  <r>
    <x v="23"/>
    <x v="16"/>
    <x v="698"/>
    <n v="383775.75"/>
  </r>
  <r>
    <x v="7"/>
    <x v="7"/>
    <x v="1027"/>
    <n v="75265.2"/>
  </r>
  <r>
    <x v="52"/>
    <x v="2"/>
    <x v="377"/>
    <n v="4.59"/>
  </r>
  <r>
    <x v="68"/>
    <x v="8"/>
    <x v="788"/>
    <n v="302.41000000000003"/>
  </r>
  <r>
    <x v="6"/>
    <x v="20"/>
    <x v="914"/>
    <n v="117.02"/>
  </r>
  <r>
    <x v="44"/>
    <x v="6"/>
    <x v="140"/>
    <n v="18796.5"/>
  </r>
  <r>
    <x v="9"/>
    <x v="6"/>
    <x v="61"/>
    <n v="350.79"/>
  </r>
  <r>
    <x v="46"/>
    <x v="17"/>
    <x v="246"/>
    <n v="341334.26"/>
  </r>
  <r>
    <x v="44"/>
    <x v="6"/>
    <x v="529"/>
    <n v="1216526.8500000001"/>
  </r>
  <r>
    <x v="31"/>
    <x v="20"/>
    <x v="214"/>
    <n v="60341.32"/>
  </r>
  <r>
    <x v="1"/>
    <x v="4"/>
    <x v="443"/>
    <n v="1465.91"/>
  </r>
  <r>
    <x v="46"/>
    <x v="12"/>
    <x v="357"/>
    <n v="2591458.98"/>
  </r>
  <r>
    <x v="101"/>
    <x v="19"/>
    <x v="678"/>
    <n v="191.53"/>
  </r>
  <r>
    <x v="2"/>
    <x v="12"/>
    <x v="1097"/>
    <n v="7021025.3099999996"/>
  </r>
  <r>
    <x v="2"/>
    <x v="20"/>
    <x v="581"/>
    <n v="26.7"/>
  </r>
  <r>
    <x v="2"/>
    <x v="2"/>
    <x v="197"/>
    <n v="36310"/>
  </r>
  <r>
    <x v="30"/>
    <x v="17"/>
    <x v="565"/>
    <n v="4965.37"/>
  </r>
  <r>
    <x v="14"/>
    <x v="20"/>
    <x v="108"/>
    <n v="145.04"/>
  </r>
  <r>
    <x v="43"/>
    <x v="16"/>
    <x v="120"/>
    <n v="76629.039999999994"/>
  </r>
  <r>
    <x v="23"/>
    <x v="8"/>
    <x v="24"/>
    <n v="5800.37"/>
  </r>
  <r>
    <x v="7"/>
    <x v="13"/>
    <x v="462"/>
    <n v="988495.51"/>
  </r>
  <r>
    <x v="59"/>
    <x v="13"/>
    <x v="376"/>
    <n v="717.56"/>
  </r>
  <r>
    <x v="75"/>
    <x v="3"/>
    <x v="243"/>
    <n v="124526.22"/>
  </r>
  <r>
    <x v="48"/>
    <x v="11"/>
    <x v="824"/>
    <n v="1038395.64"/>
  </r>
  <r>
    <x v="16"/>
    <x v="9"/>
    <x v="301"/>
    <n v="2623.5"/>
  </r>
  <r>
    <x v="8"/>
    <x v="15"/>
    <x v="616"/>
    <n v="66.39"/>
  </r>
  <r>
    <x v="30"/>
    <x v="7"/>
    <x v="284"/>
    <n v="27302.01"/>
  </r>
  <r>
    <x v="25"/>
    <x v="12"/>
    <x v="160"/>
    <n v="5804.03"/>
  </r>
  <r>
    <x v="53"/>
    <x v="0"/>
    <x v="504"/>
    <n v="1115.73"/>
  </r>
  <r>
    <x v="80"/>
    <x v="8"/>
    <x v="204"/>
    <n v="22021.200000000001"/>
  </r>
  <r>
    <x v="24"/>
    <x v="11"/>
    <x v="544"/>
    <n v="1737.29"/>
  </r>
  <r>
    <x v="52"/>
    <x v="14"/>
    <x v="651"/>
    <n v="12985.88"/>
  </r>
  <r>
    <x v="4"/>
    <x v="6"/>
    <x v="419"/>
    <n v="15615.73"/>
  </r>
  <r>
    <x v="30"/>
    <x v="19"/>
    <x v="472"/>
    <n v="5319.27"/>
  </r>
  <r>
    <x v="18"/>
    <x v="4"/>
    <x v="75"/>
    <n v="34180.61"/>
  </r>
  <r>
    <x v="29"/>
    <x v="6"/>
    <x v="648"/>
    <n v="21758.74"/>
  </r>
  <r>
    <x v="4"/>
    <x v="7"/>
    <x v="240"/>
    <n v="174.31"/>
  </r>
  <r>
    <x v="30"/>
    <x v="1"/>
    <x v="740"/>
    <n v="201884.79999999999"/>
  </r>
  <r>
    <x v="121"/>
    <x v="13"/>
    <x v="845"/>
    <n v="40.58"/>
  </r>
  <r>
    <x v="68"/>
    <x v="14"/>
    <x v="87"/>
    <n v="1.21"/>
  </r>
  <r>
    <x v="85"/>
    <x v="13"/>
    <x v="87"/>
    <n v="286.11"/>
  </r>
  <r>
    <x v="15"/>
    <x v="18"/>
    <x v="322"/>
    <n v="1912.73"/>
  </r>
  <r>
    <x v="73"/>
    <x v="11"/>
    <x v="311"/>
    <n v="1534.43"/>
  </r>
  <r>
    <x v="38"/>
    <x v="13"/>
    <x v="190"/>
    <n v="714.09"/>
  </r>
  <r>
    <x v="0"/>
    <x v="7"/>
    <x v="194"/>
    <n v="59544.13"/>
  </r>
  <r>
    <x v="101"/>
    <x v="4"/>
    <x v="274"/>
    <n v="1033.43"/>
  </r>
  <r>
    <x v="46"/>
    <x v="9"/>
    <x v="442"/>
    <n v="454.64"/>
  </r>
  <r>
    <x v="32"/>
    <x v="16"/>
    <x v="419"/>
    <n v="27961.53"/>
  </r>
  <r>
    <x v="83"/>
    <x v="4"/>
    <x v="35"/>
    <n v="50"/>
  </r>
  <r>
    <x v="9"/>
    <x v="0"/>
    <x v="499"/>
    <n v="947.89"/>
  </r>
  <r>
    <x v="2"/>
    <x v="0"/>
    <x v="26"/>
    <n v="98209.95"/>
  </r>
  <r>
    <x v="20"/>
    <x v="6"/>
    <x v="254"/>
    <n v="2934.21"/>
  </r>
  <r>
    <x v="14"/>
    <x v="19"/>
    <x v="956"/>
    <n v="1653.06"/>
  </r>
  <r>
    <x v="9"/>
    <x v="15"/>
    <x v="267"/>
    <n v="68837.179999999993"/>
  </r>
  <r>
    <x v="34"/>
    <x v="14"/>
    <x v="407"/>
    <n v="811.31"/>
  </r>
  <r>
    <x v="4"/>
    <x v="17"/>
    <x v="649"/>
    <n v="4323.4799999999996"/>
  </r>
  <r>
    <x v="21"/>
    <x v="17"/>
    <x v="319"/>
    <n v="5329.76"/>
  </r>
  <r>
    <x v="34"/>
    <x v="15"/>
    <x v="483"/>
    <n v="67.36"/>
  </r>
  <r>
    <x v="42"/>
    <x v="10"/>
    <x v="722"/>
    <n v="332.41"/>
  </r>
  <r>
    <x v="16"/>
    <x v="17"/>
    <x v="657"/>
    <n v="854.81"/>
  </r>
  <r>
    <x v="39"/>
    <x v="3"/>
    <x v="58"/>
    <n v="52540.43"/>
  </r>
  <r>
    <x v="2"/>
    <x v="0"/>
    <x v="1063"/>
    <n v="489.65"/>
  </r>
  <r>
    <x v="75"/>
    <x v="3"/>
    <x v="228"/>
    <n v="12866.18"/>
  </r>
  <r>
    <x v="9"/>
    <x v="17"/>
    <x v="362"/>
    <n v="966304.51"/>
  </r>
  <r>
    <x v="23"/>
    <x v="7"/>
    <x v="631"/>
    <n v="341.91"/>
  </r>
  <r>
    <x v="22"/>
    <x v="9"/>
    <x v="383"/>
    <n v="1194.17"/>
  </r>
  <r>
    <x v="5"/>
    <x v="4"/>
    <x v="217"/>
    <n v="434030.16"/>
  </r>
  <r>
    <x v="6"/>
    <x v="1"/>
    <x v="88"/>
    <n v="14.36"/>
  </r>
  <r>
    <x v="14"/>
    <x v="10"/>
    <x v="988"/>
    <n v="142.44999999999999"/>
  </r>
  <r>
    <x v="33"/>
    <x v="17"/>
    <x v="632"/>
    <n v="144.52000000000001"/>
  </r>
  <r>
    <x v="2"/>
    <x v="3"/>
    <x v="188"/>
    <n v="425317.14"/>
  </r>
  <r>
    <x v="23"/>
    <x v="20"/>
    <x v="268"/>
    <n v="207522.63"/>
  </r>
  <r>
    <x v="14"/>
    <x v="16"/>
    <x v="622"/>
    <n v="147.99"/>
  </r>
  <r>
    <x v="41"/>
    <x v="1"/>
    <x v="930"/>
    <n v="232"/>
  </r>
  <r>
    <x v="24"/>
    <x v="6"/>
    <x v="578"/>
    <n v="52974.25"/>
  </r>
  <r>
    <x v="7"/>
    <x v="8"/>
    <x v="168"/>
    <n v="117846.59"/>
  </r>
  <r>
    <x v="43"/>
    <x v="2"/>
    <x v="153"/>
    <n v="24500.240000000002"/>
  </r>
  <r>
    <x v="5"/>
    <x v="20"/>
    <x v="629"/>
    <n v="68282.850000000006"/>
  </r>
  <r>
    <x v="13"/>
    <x v="12"/>
    <x v="343"/>
    <n v="2638.88"/>
  </r>
  <r>
    <x v="37"/>
    <x v="10"/>
    <x v="152"/>
    <n v="358.38"/>
  </r>
  <r>
    <x v="44"/>
    <x v="18"/>
    <x v="150"/>
    <n v="23.92"/>
  </r>
  <r>
    <x v="42"/>
    <x v="3"/>
    <x v="775"/>
    <n v="202340.4"/>
  </r>
  <r>
    <x v="34"/>
    <x v="5"/>
    <x v="496"/>
    <n v="339.33"/>
  </r>
  <r>
    <x v="41"/>
    <x v="11"/>
    <x v="244"/>
    <n v="4145.75"/>
  </r>
  <r>
    <x v="39"/>
    <x v="19"/>
    <x v="222"/>
    <n v="927477.96"/>
  </r>
  <r>
    <x v="19"/>
    <x v="3"/>
    <x v="732"/>
    <n v="10478.25"/>
  </r>
  <r>
    <x v="5"/>
    <x v="20"/>
    <x v="654"/>
    <n v="3100"/>
  </r>
  <r>
    <x v="24"/>
    <x v="9"/>
    <x v="16"/>
    <n v="3620"/>
  </r>
  <r>
    <x v="18"/>
    <x v="5"/>
    <x v="716"/>
    <n v="4249.6099999999997"/>
  </r>
  <r>
    <x v="36"/>
    <x v="5"/>
    <x v="99"/>
    <n v="46609.54"/>
  </r>
  <r>
    <x v="4"/>
    <x v="12"/>
    <x v="737"/>
    <n v="9332.43"/>
  </r>
  <r>
    <x v="39"/>
    <x v="2"/>
    <x v="1057"/>
    <n v="788.14"/>
  </r>
  <r>
    <x v="2"/>
    <x v="2"/>
    <x v="785"/>
    <n v="2538.0500000000002"/>
  </r>
  <r>
    <x v="42"/>
    <x v="10"/>
    <x v="856"/>
    <n v="818.41"/>
  </r>
  <r>
    <x v="81"/>
    <x v="4"/>
    <x v="741"/>
    <n v="328.82"/>
  </r>
  <r>
    <x v="52"/>
    <x v="0"/>
    <x v="345"/>
    <n v="5525.3"/>
  </r>
  <r>
    <x v="40"/>
    <x v="6"/>
    <x v="300"/>
    <n v="837.06"/>
  </r>
  <r>
    <x v="23"/>
    <x v="17"/>
    <x v="641"/>
    <n v="7085.88"/>
  </r>
  <r>
    <x v="0"/>
    <x v="17"/>
    <x v="821"/>
    <n v="5306.05"/>
  </r>
  <r>
    <x v="14"/>
    <x v="20"/>
    <x v="209"/>
    <n v="74160.070000000007"/>
  </r>
  <r>
    <x v="1"/>
    <x v="9"/>
    <x v="616"/>
    <n v="47.64"/>
  </r>
  <r>
    <x v="16"/>
    <x v="12"/>
    <x v="370"/>
    <n v="34181.07"/>
  </r>
  <r>
    <x v="43"/>
    <x v="10"/>
    <x v="152"/>
    <n v="47743.82"/>
  </r>
  <r>
    <x v="30"/>
    <x v="5"/>
    <x v="366"/>
    <n v="39267.49"/>
  </r>
  <r>
    <x v="23"/>
    <x v="1"/>
    <x v="741"/>
    <n v="7941.82"/>
  </r>
  <r>
    <x v="9"/>
    <x v="13"/>
    <x v="670"/>
    <n v="33193.53"/>
  </r>
  <r>
    <x v="25"/>
    <x v="18"/>
    <x v="901"/>
    <n v="1652976.54"/>
  </r>
  <r>
    <x v="36"/>
    <x v="12"/>
    <x v="319"/>
    <n v="128.93"/>
  </r>
  <r>
    <x v="58"/>
    <x v="1"/>
    <x v="784"/>
    <n v="8922.1200000000008"/>
  </r>
  <r>
    <x v="37"/>
    <x v="1"/>
    <x v="69"/>
    <n v="1148.69"/>
  </r>
  <r>
    <x v="5"/>
    <x v="10"/>
    <x v="501"/>
    <n v="710051.17"/>
  </r>
  <r>
    <x v="16"/>
    <x v="13"/>
    <x v="533"/>
    <n v="51887.77"/>
  </r>
  <r>
    <x v="23"/>
    <x v="3"/>
    <x v="996"/>
    <n v="10019.58"/>
  </r>
  <r>
    <x v="2"/>
    <x v="2"/>
    <x v="1022"/>
    <n v="27.34"/>
  </r>
  <r>
    <x v="14"/>
    <x v="6"/>
    <x v="323"/>
    <n v="118516"/>
  </r>
  <r>
    <x v="5"/>
    <x v="9"/>
    <x v="1138"/>
    <n v="148634.35999999999"/>
  </r>
  <r>
    <x v="81"/>
    <x v="2"/>
    <x v="464"/>
    <n v="66597.75"/>
  </r>
  <r>
    <x v="0"/>
    <x v="8"/>
    <x v="425"/>
    <n v="193250.89"/>
  </r>
  <r>
    <x v="16"/>
    <x v="6"/>
    <x v="268"/>
    <n v="245912.36"/>
  </r>
  <r>
    <x v="5"/>
    <x v="16"/>
    <x v="403"/>
    <n v="4913250.18"/>
  </r>
  <r>
    <x v="68"/>
    <x v="20"/>
    <x v="585"/>
    <n v="67489.899999999994"/>
  </r>
  <r>
    <x v="38"/>
    <x v="16"/>
    <x v="25"/>
    <n v="38471.449999999997"/>
  </r>
  <r>
    <x v="32"/>
    <x v="18"/>
    <x v="70"/>
    <n v="451"/>
  </r>
  <r>
    <x v="14"/>
    <x v="15"/>
    <x v="238"/>
    <n v="20096.95"/>
  </r>
  <r>
    <x v="19"/>
    <x v="8"/>
    <x v="359"/>
    <n v="1940.39"/>
  </r>
  <r>
    <x v="44"/>
    <x v="13"/>
    <x v="18"/>
    <n v="89.07"/>
  </r>
  <r>
    <x v="41"/>
    <x v="4"/>
    <x v="343"/>
    <n v="4.29"/>
  </r>
  <r>
    <x v="12"/>
    <x v="1"/>
    <x v="246"/>
    <n v="4028.83"/>
  </r>
  <r>
    <x v="0"/>
    <x v="20"/>
    <x v="641"/>
    <n v="6290.64"/>
  </r>
  <r>
    <x v="36"/>
    <x v="6"/>
    <x v="637"/>
    <n v="81815.89"/>
  </r>
  <r>
    <x v="24"/>
    <x v="8"/>
    <x v="553"/>
    <n v="861.91"/>
  </r>
  <r>
    <x v="25"/>
    <x v="18"/>
    <x v="685"/>
    <n v="48230.13"/>
  </r>
  <r>
    <x v="14"/>
    <x v="12"/>
    <x v="750"/>
    <n v="6573.14"/>
  </r>
  <r>
    <x v="0"/>
    <x v="6"/>
    <x v="944"/>
    <n v="10.5"/>
  </r>
  <r>
    <x v="19"/>
    <x v="8"/>
    <x v="371"/>
    <n v="9722.0499999999993"/>
  </r>
  <r>
    <x v="36"/>
    <x v="9"/>
    <x v="756"/>
    <n v="20956.28"/>
  </r>
  <r>
    <x v="5"/>
    <x v="14"/>
    <x v="133"/>
    <n v="825"/>
  </r>
  <r>
    <x v="25"/>
    <x v="17"/>
    <x v="230"/>
    <n v="13.13"/>
  </r>
  <r>
    <x v="38"/>
    <x v="0"/>
    <x v="11"/>
    <n v="90068.42"/>
  </r>
  <r>
    <x v="9"/>
    <x v="20"/>
    <x v="700"/>
    <n v="175637.98"/>
  </r>
  <r>
    <x v="5"/>
    <x v="20"/>
    <x v="352"/>
    <n v="450528.82"/>
  </r>
  <r>
    <x v="9"/>
    <x v="14"/>
    <x v="838"/>
    <n v="402.72"/>
  </r>
  <r>
    <x v="5"/>
    <x v="19"/>
    <x v="93"/>
    <n v="10080988.25"/>
  </r>
  <r>
    <x v="24"/>
    <x v="4"/>
    <x v="101"/>
    <n v="8232.51"/>
  </r>
  <r>
    <x v="33"/>
    <x v="0"/>
    <x v="225"/>
    <n v="1329.91"/>
  </r>
  <r>
    <x v="23"/>
    <x v="2"/>
    <x v="251"/>
    <n v="77355.62"/>
  </r>
  <r>
    <x v="36"/>
    <x v="6"/>
    <x v="110"/>
    <n v="3915.46"/>
  </r>
  <r>
    <x v="9"/>
    <x v="0"/>
    <x v="548"/>
    <n v="603.70000000000005"/>
  </r>
  <r>
    <x v="25"/>
    <x v="14"/>
    <x v="335"/>
    <n v="880.49"/>
  </r>
  <r>
    <x v="5"/>
    <x v="5"/>
    <x v="855"/>
    <n v="12921736.640000001"/>
  </r>
  <r>
    <x v="2"/>
    <x v="14"/>
    <x v="601"/>
    <n v="38355.54"/>
  </r>
  <r>
    <x v="14"/>
    <x v="7"/>
    <x v="694"/>
    <n v="306991.03000000003"/>
  </r>
  <r>
    <x v="52"/>
    <x v="8"/>
    <x v="24"/>
    <n v="241.65"/>
  </r>
  <r>
    <x v="30"/>
    <x v="2"/>
    <x v="1210"/>
    <n v="177233.94"/>
  </r>
  <r>
    <x v="22"/>
    <x v="1"/>
    <x v="259"/>
    <n v="587.80999999999995"/>
  </r>
  <r>
    <x v="9"/>
    <x v="11"/>
    <x v="981"/>
    <n v="56511.74"/>
  </r>
  <r>
    <x v="1"/>
    <x v="11"/>
    <x v="225"/>
    <n v="95540.03"/>
  </r>
  <r>
    <x v="39"/>
    <x v="3"/>
    <x v="13"/>
    <n v="258021.17"/>
  </r>
  <r>
    <x v="38"/>
    <x v="16"/>
    <x v="482"/>
    <n v="61372.13"/>
  </r>
  <r>
    <x v="22"/>
    <x v="16"/>
    <x v="102"/>
    <n v="94.35"/>
  </r>
  <r>
    <x v="9"/>
    <x v="8"/>
    <x v="326"/>
    <n v="8578.59"/>
  </r>
  <r>
    <x v="7"/>
    <x v="20"/>
    <x v="750"/>
    <n v="6931.52"/>
  </r>
  <r>
    <x v="20"/>
    <x v="7"/>
    <x v="225"/>
    <n v="60223.25"/>
  </r>
  <r>
    <x v="5"/>
    <x v="6"/>
    <x v="346"/>
    <n v="325371"/>
  </r>
  <r>
    <x v="7"/>
    <x v="1"/>
    <x v="298"/>
    <n v="197029.02"/>
  </r>
  <r>
    <x v="43"/>
    <x v="4"/>
    <x v="482"/>
    <n v="2766.95"/>
  </r>
  <r>
    <x v="5"/>
    <x v="13"/>
    <x v="501"/>
    <n v="233409.28"/>
  </r>
  <r>
    <x v="14"/>
    <x v="0"/>
    <x v="239"/>
    <n v="13068.6"/>
  </r>
  <r>
    <x v="43"/>
    <x v="6"/>
    <x v="303"/>
    <n v="17966.75"/>
  </r>
  <r>
    <x v="9"/>
    <x v="12"/>
    <x v="303"/>
    <n v="125155.96"/>
  </r>
  <r>
    <x v="2"/>
    <x v="14"/>
    <x v="615"/>
    <n v="40196.1"/>
  </r>
  <r>
    <x v="60"/>
    <x v="11"/>
    <x v="881"/>
    <n v="62.05"/>
  </r>
  <r>
    <x v="78"/>
    <x v="6"/>
    <x v="150"/>
    <n v="13596.24"/>
  </r>
  <r>
    <x v="1"/>
    <x v="18"/>
    <x v="462"/>
    <n v="32897.760000000002"/>
  </r>
  <r>
    <x v="37"/>
    <x v="1"/>
    <x v="810"/>
    <n v="1105558.6000000001"/>
  </r>
  <r>
    <x v="6"/>
    <x v="15"/>
    <x v="241"/>
    <n v="71.3"/>
  </r>
  <r>
    <x v="68"/>
    <x v="0"/>
    <x v="9"/>
    <n v="9150"/>
  </r>
  <r>
    <x v="12"/>
    <x v="17"/>
    <x v="99"/>
    <n v="116.53"/>
  </r>
  <r>
    <x v="18"/>
    <x v="16"/>
    <x v="250"/>
    <n v="31830.71"/>
  </r>
  <r>
    <x v="18"/>
    <x v="13"/>
    <x v="587"/>
    <n v="265.83"/>
  </r>
  <r>
    <x v="7"/>
    <x v="3"/>
    <x v="1"/>
    <n v="993248.94"/>
  </r>
  <r>
    <x v="14"/>
    <x v="6"/>
    <x v="947"/>
    <n v="120536.37"/>
  </r>
  <r>
    <x v="41"/>
    <x v="18"/>
    <x v="225"/>
    <n v="10705.8"/>
  </r>
  <r>
    <x v="64"/>
    <x v="18"/>
    <x v="14"/>
    <n v="178.5"/>
  </r>
  <r>
    <x v="38"/>
    <x v="15"/>
    <x v="839"/>
    <n v="29991.33"/>
  </r>
  <r>
    <x v="43"/>
    <x v="5"/>
    <x v="613"/>
    <n v="2174.29"/>
  </r>
  <r>
    <x v="5"/>
    <x v="3"/>
    <x v="523"/>
    <n v="405374.56"/>
  </r>
  <r>
    <x v="127"/>
    <x v="8"/>
    <x v="127"/>
    <n v="304.22000000000003"/>
  </r>
  <r>
    <x v="9"/>
    <x v="7"/>
    <x v="623"/>
    <n v="43125.91"/>
  </r>
  <r>
    <x v="14"/>
    <x v="1"/>
    <x v="547"/>
    <n v="9.77"/>
  </r>
  <r>
    <x v="79"/>
    <x v="8"/>
    <x v="127"/>
    <n v="298.64999999999998"/>
  </r>
  <r>
    <x v="23"/>
    <x v="0"/>
    <x v="685"/>
    <n v="29614.99"/>
  </r>
  <r>
    <x v="37"/>
    <x v="9"/>
    <x v="528"/>
    <n v="46080"/>
  </r>
  <r>
    <x v="23"/>
    <x v="9"/>
    <x v="809"/>
    <n v="712.95"/>
  </r>
  <r>
    <x v="33"/>
    <x v="1"/>
    <x v="143"/>
    <n v="8537.2199999999993"/>
  </r>
  <r>
    <x v="45"/>
    <x v="20"/>
    <x v="357"/>
    <n v="1443328.22"/>
  </r>
  <r>
    <x v="0"/>
    <x v="18"/>
    <x v="303"/>
    <n v="72475.72"/>
  </r>
  <r>
    <x v="20"/>
    <x v="0"/>
    <x v="6"/>
    <n v="29.37"/>
  </r>
  <r>
    <x v="19"/>
    <x v="11"/>
    <x v="798"/>
    <n v="6384.93"/>
  </r>
  <r>
    <x v="15"/>
    <x v="4"/>
    <x v="226"/>
    <n v="1"/>
  </r>
  <r>
    <x v="8"/>
    <x v="4"/>
    <x v="867"/>
    <n v="82.97"/>
  </r>
  <r>
    <x v="32"/>
    <x v="5"/>
    <x v="544"/>
    <n v="36.53"/>
  </r>
  <r>
    <x v="23"/>
    <x v="17"/>
    <x v="228"/>
    <n v="1446.05"/>
  </r>
  <r>
    <x v="20"/>
    <x v="11"/>
    <x v="202"/>
    <n v="44.09"/>
  </r>
  <r>
    <x v="5"/>
    <x v="10"/>
    <x v="168"/>
    <n v="3407032.42"/>
  </r>
  <r>
    <x v="52"/>
    <x v="18"/>
    <x v="357"/>
    <n v="13381.1"/>
  </r>
  <r>
    <x v="0"/>
    <x v="0"/>
    <x v="381"/>
    <n v="167755.06"/>
  </r>
  <r>
    <x v="106"/>
    <x v="12"/>
    <x v="855"/>
    <n v="2693.99"/>
  </r>
  <r>
    <x v="14"/>
    <x v="16"/>
    <x v="521"/>
    <n v="31831.5"/>
  </r>
  <r>
    <x v="64"/>
    <x v="5"/>
    <x v="354"/>
    <n v="11716.5"/>
  </r>
  <r>
    <x v="29"/>
    <x v="3"/>
    <x v="346"/>
    <n v="5784.32"/>
  </r>
  <r>
    <x v="125"/>
    <x v="17"/>
    <x v="790"/>
    <n v="2106.5500000000002"/>
  </r>
  <r>
    <x v="53"/>
    <x v="7"/>
    <x v="390"/>
    <n v="2450.9"/>
  </r>
  <r>
    <x v="40"/>
    <x v="13"/>
    <x v="329"/>
    <n v="431.55"/>
  </r>
  <r>
    <x v="44"/>
    <x v="13"/>
    <x v="547"/>
    <n v="807.86"/>
  </r>
  <r>
    <x v="32"/>
    <x v="9"/>
    <x v="282"/>
    <n v="6268.61"/>
  </r>
  <r>
    <x v="34"/>
    <x v="17"/>
    <x v="163"/>
    <n v="45.14"/>
  </r>
  <r>
    <x v="98"/>
    <x v="4"/>
    <x v="405"/>
    <n v="340.04"/>
  </r>
  <r>
    <x v="38"/>
    <x v="4"/>
    <x v="128"/>
    <n v="11047.21"/>
  </r>
  <r>
    <x v="0"/>
    <x v="12"/>
    <x v="299"/>
    <n v="1241945.77"/>
  </r>
  <r>
    <x v="8"/>
    <x v="11"/>
    <x v="6"/>
    <n v="362.6"/>
  </r>
  <r>
    <x v="14"/>
    <x v="20"/>
    <x v="193"/>
    <n v="3964.44"/>
  </r>
  <r>
    <x v="9"/>
    <x v="17"/>
    <x v="3"/>
    <n v="488522.38"/>
  </r>
  <r>
    <x v="13"/>
    <x v="6"/>
    <x v="470"/>
    <n v="2443.87"/>
  </r>
  <r>
    <x v="30"/>
    <x v="16"/>
    <x v="139"/>
    <n v="111508.21"/>
  </r>
  <r>
    <x v="7"/>
    <x v="10"/>
    <x v="206"/>
    <n v="36244.160000000003"/>
  </r>
  <r>
    <x v="16"/>
    <x v="6"/>
    <x v="681"/>
    <n v="8370.17"/>
  </r>
  <r>
    <x v="3"/>
    <x v="8"/>
    <x v="171"/>
    <n v="71400"/>
  </r>
  <r>
    <x v="58"/>
    <x v="9"/>
    <x v="187"/>
    <n v="18033.580000000002"/>
  </r>
  <r>
    <x v="2"/>
    <x v="13"/>
    <x v="403"/>
    <n v="349558.54"/>
  </r>
  <r>
    <x v="40"/>
    <x v="16"/>
    <x v="692"/>
    <n v="25619.42"/>
  </r>
  <r>
    <x v="31"/>
    <x v="13"/>
    <x v="1077"/>
    <n v="8533.91"/>
  </r>
  <r>
    <x v="121"/>
    <x v="13"/>
    <x v="317"/>
    <n v="4943.3900000000003"/>
  </r>
  <r>
    <x v="2"/>
    <x v="14"/>
    <x v="925"/>
    <n v="1199.45"/>
  </r>
  <r>
    <x v="47"/>
    <x v="8"/>
    <x v="357"/>
    <n v="438.75"/>
  </r>
  <r>
    <x v="43"/>
    <x v="18"/>
    <x v="254"/>
    <n v="749317.43"/>
  </r>
  <r>
    <x v="82"/>
    <x v="10"/>
    <x v="407"/>
    <n v="15.43"/>
  </r>
  <r>
    <x v="89"/>
    <x v="5"/>
    <x v="177"/>
    <n v="414685"/>
  </r>
  <r>
    <x v="7"/>
    <x v="2"/>
    <x v="1118"/>
    <n v="131148.99"/>
  </r>
  <r>
    <x v="2"/>
    <x v="7"/>
    <x v="511"/>
    <n v="37946.04"/>
  </r>
  <r>
    <x v="52"/>
    <x v="0"/>
    <x v="585"/>
    <n v="16390.77"/>
  </r>
  <r>
    <x v="53"/>
    <x v="3"/>
    <x v="679"/>
    <n v="969.38"/>
  </r>
  <r>
    <x v="1"/>
    <x v="18"/>
    <x v="760"/>
    <n v="8058.83"/>
  </r>
  <r>
    <x v="31"/>
    <x v="3"/>
    <x v="342"/>
    <n v="139433.76999999999"/>
  </r>
  <r>
    <x v="9"/>
    <x v="15"/>
    <x v="502"/>
    <n v="5539.97"/>
  </r>
  <r>
    <x v="17"/>
    <x v="16"/>
    <x v="442"/>
    <n v="4926.99"/>
  </r>
  <r>
    <x v="39"/>
    <x v="10"/>
    <x v="206"/>
    <n v="160.04"/>
  </r>
  <r>
    <x v="16"/>
    <x v="0"/>
    <x v="363"/>
    <n v="925896.63"/>
  </r>
  <r>
    <x v="1"/>
    <x v="10"/>
    <x v="50"/>
    <n v="116.32"/>
  </r>
  <r>
    <x v="43"/>
    <x v="9"/>
    <x v="757"/>
    <n v="148238"/>
  </r>
  <r>
    <x v="42"/>
    <x v="20"/>
    <x v="420"/>
    <n v="324886.06"/>
  </r>
  <r>
    <x v="18"/>
    <x v="11"/>
    <x v="720"/>
    <n v="3067.61"/>
  </r>
  <r>
    <x v="87"/>
    <x v="3"/>
    <x v="855"/>
    <n v="3259.6"/>
  </r>
  <r>
    <x v="9"/>
    <x v="2"/>
    <x v="593"/>
    <n v="198.31"/>
  </r>
  <r>
    <x v="14"/>
    <x v="17"/>
    <x v="596"/>
    <n v="85880.47"/>
  </r>
  <r>
    <x v="12"/>
    <x v="0"/>
    <x v="92"/>
    <n v="354.64"/>
  </r>
  <r>
    <x v="12"/>
    <x v="3"/>
    <x v="393"/>
    <n v="38.479999999999997"/>
  </r>
  <r>
    <x v="30"/>
    <x v="12"/>
    <x v="124"/>
    <n v="4032.07"/>
  </r>
  <r>
    <x v="18"/>
    <x v="14"/>
    <x v="168"/>
    <n v="3991.64"/>
  </r>
  <r>
    <x v="2"/>
    <x v="18"/>
    <x v="323"/>
    <n v="761584.67"/>
  </r>
  <r>
    <x v="4"/>
    <x v="7"/>
    <x v="335"/>
    <n v="23154.2"/>
  </r>
  <r>
    <x v="16"/>
    <x v="3"/>
    <x v="375"/>
    <n v="33330.14"/>
  </r>
  <r>
    <x v="43"/>
    <x v="16"/>
    <x v="23"/>
    <n v="998.65"/>
  </r>
  <r>
    <x v="25"/>
    <x v="19"/>
    <x v="578"/>
    <n v="1920.1"/>
  </r>
  <r>
    <x v="38"/>
    <x v="10"/>
    <x v="788"/>
    <n v="740.95"/>
  </r>
  <r>
    <x v="5"/>
    <x v="2"/>
    <x v="151"/>
    <n v="12682.85"/>
  </r>
  <r>
    <x v="23"/>
    <x v="18"/>
    <x v="236"/>
    <n v="10793.43"/>
  </r>
  <r>
    <x v="101"/>
    <x v="11"/>
    <x v="868"/>
    <n v="683122.79"/>
  </r>
  <r>
    <x v="81"/>
    <x v="4"/>
    <x v="713"/>
    <n v="15106.62"/>
  </r>
  <r>
    <x v="16"/>
    <x v="14"/>
    <x v="19"/>
    <n v="141146.46"/>
  </r>
  <r>
    <x v="60"/>
    <x v="9"/>
    <x v="127"/>
    <n v="302.87"/>
  </r>
  <r>
    <x v="4"/>
    <x v="17"/>
    <x v="716"/>
    <n v="4915.82"/>
  </r>
  <r>
    <x v="8"/>
    <x v="4"/>
    <x v="230"/>
    <n v="19202.7"/>
  </r>
  <r>
    <x v="20"/>
    <x v="5"/>
    <x v="288"/>
    <n v="16775.66"/>
  </r>
  <r>
    <x v="52"/>
    <x v="17"/>
    <x v="342"/>
    <n v="32486.51"/>
  </r>
  <r>
    <x v="150"/>
    <x v="4"/>
    <x v="935"/>
    <n v="1136.98"/>
  </r>
  <r>
    <x v="67"/>
    <x v="0"/>
    <x v="87"/>
    <n v="16.78"/>
  </r>
  <r>
    <x v="14"/>
    <x v="20"/>
    <x v="82"/>
    <n v="7268.66"/>
  </r>
  <r>
    <x v="34"/>
    <x v="8"/>
    <x v="369"/>
    <n v="6442.33"/>
  </r>
  <r>
    <x v="43"/>
    <x v="10"/>
    <x v="362"/>
    <n v="35861.51"/>
  </r>
  <r>
    <x v="9"/>
    <x v="10"/>
    <x v="695"/>
    <n v="2074.75"/>
  </r>
  <r>
    <x v="30"/>
    <x v="18"/>
    <x v="863"/>
    <n v="153.55000000000001"/>
  </r>
  <r>
    <x v="38"/>
    <x v="16"/>
    <x v="144"/>
    <n v="1120.31"/>
  </r>
  <r>
    <x v="14"/>
    <x v="11"/>
    <x v="595"/>
    <n v="5067.66"/>
  </r>
  <r>
    <x v="14"/>
    <x v="6"/>
    <x v="475"/>
    <n v="11693.84"/>
  </r>
  <r>
    <x v="9"/>
    <x v="2"/>
    <x v="214"/>
    <n v="6102.41"/>
  </r>
  <r>
    <x v="26"/>
    <x v="7"/>
    <x v="773"/>
    <n v="49086"/>
  </r>
  <r>
    <x v="22"/>
    <x v="12"/>
    <x v="225"/>
    <n v="15018.42"/>
  </r>
  <r>
    <x v="7"/>
    <x v="12"/>
    <x v="944"/>
    <n v="1937.8"/>
  </r>
  <r>
    <x v="2"/>
    <x v="0"/>
    <x v="857"/>
    <n v="16726.61"/>
  </r>
  <r>
    <x v="98"/>
    <x v="7"/>
    <x v="342"/>
    <n v="9915.91"/>
  </r>
  <r>
    <x v="5"/>
    <x v="3"/>
    <x v="179"/>
    <n v="257033.02"/>
  </r>
  <r>
    <x v="51"/>
    <x v="19"/>
    <x v="504"/>
    <n v="11755.58"/>
  </r>
  <r>
    <x v="18"/>
    <x v="18"/>
    <x v="436"/>
    <n v="47554.16"/>
  </r>
  <r>
    <x v="32"/>
    <x v="6"/>
    <x v="788"/>
    <n v="86.32"/>
  </r>
  <r>
    <x v="15"/>
    <x v="18"/>
    <x v="568"/>
    <n v="3247.32"/>
  </r>
  <r>
    <x v="1"/>
    <x v="16"/>
    <x v="142"/>
    <n v="5508.21"/>
  </r>
  <r>
    <x v="32"/>
    <x v="17"/>
    <x v="168"/>
    <n v="31969.63"/>
  </r>
  <r>
    <x v="34"/>
    <x v="11"/>
    <x v="663"/>
    <n v="30630"/>
  </r>
  <r>
    <x v="44"/>
    <x v="2"/>
    <x v="14"/>
    <n v="275.58"/>
  </r>
  <r>
    <x v="43"/>
    <x v="5"/>
    <x v="124"/>
    <n v="94354.15"/>
  </r>
  <r>
    <x v="12"/>
    <x v="6"/>
    <x v="585"/>
    <n v="360005.54"/>
  </r>
  <r>
    <x v="5"/>
    <x v="9"/>
    <x v="517"/>
    <n v="34318.129999999997"/>
  </r>
  <r>
    <x v="32"/>
    <x v="5"/>
    <x v="42"/>
    <n v="3458.4"/>
  </r>
  <r>
    <x v="36"/>
    <x v="6"/>
    <x v="149"/>
    <n v="157842.93"/>
  </r>
  <r>
    <x v="12"/>
    <x v="15"/>
    <x v="18"/>
    <n v="66031.89"/>
  </r>
  <r>
    <x v="92"/>
    <x v="10"/>
    <x v="348"/>
    <n v="74573112.640000001"/>
  </r>
  <r>
    <x v="16"/>
    <x v="10"/>
    <x v="981"/>
    <n v="11.41"/>
  </r>
  <r>
    <x v="5"/>
    <x v="7"/>
    <x v="487"/>
    <n v="2309801.71"/>
  </r>
  <r>
    <x v="37"/>
    <x v="10"/>
    <x v="717"/>
    <n v="8836"/>
  </r>
  <r>
    <x v="19"/>
    <x v="20"/>
    <x v="764"/>
    <n v="76.36"/>
  </r>
  <r>
    <x v="80"/>
    <x v="3"/>
    <x v="13"/>
    <n v="4521.5"/>
  </r>
  <r>
    <x v="16"/>
    <x v="11"/>
    <x v="321"/>
    <n v="1763.52"/>
  </r>
  <r>
    <x v="18"/>
    <x v="7"/>
    <x v="203"/>
    <n v="7367.23"/>
  </r>
  <r>
    <x v="7"/>
    <x v="13"/>
    <x v="252"/>
    <n v="15792.73"/>
  </r>
  <r>
    <x v="57"/>
    <x v="10"/>
    <x v="657"/>
    <n v="700"/>
  </r>
  <r>
    <x v="21"/>
    <x v="8"/>
    <x v="379"/>
    <n v="7700"/>
  </r>
  <r>
    <x v="4"/>
    <x v="11"/>
    <x v="875"/>
    <n v="1306.3800000000001"/>
  </r>
  <r>
    <x v="35"/>
    <x v="20"/>
    <x v="2"/>
    <n v="37.08"/>
  </r>
  <r>
    <x v="23"/>
    <x v="3"/>
    <x v="921"/>
    <n v="866.72"/>
  </r>
  <r>
    <x v="90"/>
    <x v="7"/>
    <x v="1008"/>
    <n v="127.99"/>
  </r>
  <r>
    <x v="12"/>
    <x v="18"/>
    <x v="407"/>
    <n v="253885.52"/>
  </r>
  <r>
    <x v="22"/>
    <x v="11"/>
    <x v="443"/>
    <n v="186.47"/>
  </r>
  <r>
    <x v="45"/>
    <x v="1"/>
    <x v="166"/>
    <n v="88.53"/>
  </r>
  <r>
    <x v="43"/>
    <x v="19"/>
    <x v="675"/>
    <n v="678.98"/>
  </r>
  <r>
    <x v="2"/>
    <x v="18"/>
    <x v="535"/>
    <n v="781333.81"/>
  </r>
  <r>
    <x v="39"/>
    <x v="18"/>
    <x v="800"/>
    <n v="62950.03"/>
  </r>
  <r>
    <x v="45"/>
    <x v="17"/>
    <x v="26"/>
    <n v="129.28"/>
  </r>
  <r>
    <x v="5"/>
    <x v="9"/>
    <x v="238"/>
    <n v="26060.23"/>
  </r>
  <r>
    <x v="23"/>
    <x v="6"/>
    <x v="243"/>
    <n v="3325.12"/>
  </r>
  <r>
    <x v="43"/>
    <x v="17"/>
    <x v="284"/>
    <n v="749257.41"/>
  </r>
  <r>
    <x v="104"/>
    <x v="16"/>
    <x v="41"/>
    <n v="353.03"/>
  </r>
  <r>
    <x v="41"/>
    <x v="7"/>
    <x v="788"/>
    <n v="74.78"/>
  </r>
  <r>
    <x v="4"/>
    <x v="9"/>
    <x v="13"/>
    <n v="120213.91"/>
  </r>
  <r>
    <x v="15"/>
    <x v="4"/>
    <x v="603"/>
    <n v="2426.59"/>
  </r>
  <r>
    <x v="40"/>
    <x v="9"/>
    <x v="261"/>
    <n v="2005.6"/>
  </r>
  <r>
    <x v="37"/>
    <x v="4"/>
    <x v="607"/>
    <n v="110.25"/>
  </r>
  <r>
    <x v="14"/>
    <x v="10"/>
    <x v="103"/>
    <n v="861.33"/>
  </r>
  <r>
    <x v="5"/>
    <x v="20"/>
    <x v="340"/>
    <n v="505000.58"/>
  </r>
  <r>
    <x v="154"/>
    <x v="1"/>
    <x v="109"/>
    <n v="48000"/>
  </r>
  <r>
    <x v="40"/>
    <x v="3"/>
    <x v="58"/>
    <n v="349.63"/>
  </r>
  <r>
    <x v="0"/>
    <x v="19"/>
    <x v="428"/>
    <n v="1333.86"/>
  </r>
  <r>
    <x v="12"/>
    <x v="20"/>
    <x v="504"/>
    <n v="16105.1"/>
  </r>
  <r>
    <x v="18"/>
    <x v="12"/>
    <x v="771"/>
    <n v="26124.66"/>
  </r>
  <r>
    <x v="5"/>
    <x v="6"/>
    <x v="108"/>
    <n v="14.93"/>
  </r>
  <r>
    <x v="1"/>
    <x v="10"/>
    <x v="539"/>
    <n v="22175.61"/>
  </r>
  <r>
    <x v="31"/>
    <x v="7"/>
    <x v="699"/>
    <n v="1794.74"/>
  </r>
  <r>
    <x v="15"/>
    <x v="1"/>
    <x v="41"/>
    <n v="588.22"/>
  </r>
  <r>
    <x v="45"/>
    <x v="12"/>
    <x v="417"/>
    <n v="945.64"/>
  </r>
  <r>
    <x v="25"/>
    <x v="9"/>
    <x v="145"/>
    <n v="16040.17"/>
  </r>
  <r>
    <x v="60"/>
    <x v="9"/>
    <x v="427"/>
    <n v="80297.600000000006"/>
  </r>
  <r>
    <x v="42"/>
    <x v="12"/>
    <x v="666"/>
    <n v="111.23"/>
  </r>
  <r>
    <x v="24"/>
    <x v="14"/>
    <x v="152"/>
    <n v="288.24"/>
  </r>
  <r>
    <x v="5"/>
    <x v="8"/>
    <x v="137"/>
    <n v="16400.259999999998"/>
  </r>
  <r>
    <x v="23"/>
    <x v="12"/>
    <x v="423"/>
    <n v="50215.71"/>
  </r>
  <r>
    <x v="24"/>
    <x v="12"/>
    <x v="220"/>
    <n v="12578.19"/>
  </r>
  <r>
    <x v="106"/>
    <x v="9"/>
    <x v="544"/>
    <n v="714.66"/>
  </r>
  <r>
    <x v="47"/>
    <x v="18"/>
    <x v="69"/>
    <n v="43.08"/>
  </r>
  <r>
    <x v="97"/>
    <x v="20"/>
    <x v="904"/>
    <n v="198247.24"/>
  </r>
  <r>
    <x v="14"/>
    <x v="7"/>
    <x v="822"/>
    <n v="10164.66"/>
  </r>
  <r>
    <x v="18"/>
    <x v="4"/>
    <x v="433"/>
    <n v="134.11000000000001"/>
  </r>
  <r>
    <x v="8"/>
    <x v="11"/>
    <x v="430"/>
    <n v="12625.84"/>
  </r>
  <r>
    <x v="7"/>
    <x v="12"/>
    <x v="468"/>
    <n v="30.71"/>
  </r>
  <r>
    <x v="0"/>
    <x v="4"/>
    <x v="259"/>
    <n v="1247563.19"/>
  </r>
  <r>
    <x v="11"/>
    <x v="16"/>
    <x v="449"/>
    <n v="242.84"/>
  </r>
  <r>
    <x v="21"/>
    <x v="12"/>
    <x v="287"/>
    <n v="391.48"/>
  </r>
  <r>
    <x v="43"/>
    <x v="16"/>
    <x v="277"/>
    <n v="1362175.86"/>
  </r>
  <r>
    <x v="9"/>
    <x v="2"/>
    <x v="433"/>
    <n v="602.61"/>
  </r>
  <r>
    <x v="15"/>
    <x v="17"/>
    <x v="274"/>
    <n v="46901.440000000002"/>
  </r>
  <r>
    <x v="4"/>
    <x v="5"/>
    <x v="626"/>
    <n v="15825.23"/>
  </r>
  <r>
    <x v="0"/>
    <x v="0"/>
    <x v="228"/>
    <n v="27477.9"/>
  </r>
  <r>
    <x v="46"/>
    <x v="2"/>
    <x v="430"/>
    <n v="67599.360000000001"/>
  </r>
  <r>
    <x v="7"/>
    <x v="0"/>
    <x v="286"/>
    <n v="18409.439999999999"/>
  </r>
  <r>
    <x v="39"/>
    <x v="6"/>
    <x v="53"/>
    <n v="57336.43"/>
  </r>
  <r>
    <x v="7"/>
    <x v="14"/>
    <x v="379"/>
    <n v="54264.41"/>
  </r>
  <r>
    <x v="15"/>
    <x v="9"/>
    <x v="193"/>
    <n v="5770.02"/>
  </r>
  <r>
    <x v="15"/>
    <x v="5"/>
    <x v="104"/>
    <n v="170.58"/>
  </r>
  <r>
    <x v="14"/>
    <x v="12"/>
    <x v="148"/>
    <n v="580.5"/>
  </r>
  <r>
    <x v="30"/>
    <x v="4"/>
    <x v="508"/>
    <n v="41600"/>
  </r>
  <r>
    <x v="32"/>
    <x v="4"/>
    <x v="250"/>
    <n v="699.7"/>
  </r>
  <r>
    <x v="16"/>
    <x v="12"/>
    <x v="841"/>
    <n v="6103.11"/>
  </r>
  <r>
    <x v="42"/>
    <x v="2"/>
    <x v="80"/>
    <n v="5216.3500000000004"/>
  </r>
  <r>
    <x v="38"/>
    <x v="1"/>
    <x v="28"/>
    <n v="198996.85"/>
  </r>
  <r>
    <x v="9"/>
    <x v="8"/>
    <x v="766"/>
    <n v="137.34"/>
  </r>
  <r>
    <x v="42"/>
    <x v="7"/>
    <x v="641"/>
    <n v="2417.96"/>
  </r>
  <r>
    <x v="7"/>
    <x v="5"/>
    <x v="403"/>
    <n v="667895.53"/>
  </r>
  <r>
    <x v="9"/>
    <x v="10"/>
    <x v="921"/>
    <n v="5028.5600000000004"/>
  </r>
  <r>
    <x v="53"/>
    <x v="3"/>
    <x v="667"/>
    <n v="3532.95"/>
  </r>
  <r>
    <x v="30"/>
    <x v="5"/>
    <x v="340"/>
    <n v="3453.77"/>
  </r>
  <r>
    <x v="9"/>
    <x v="18"/>
    <x v="590"/>
    <n v="3491.9"/>
  </r>
  <r>
    <x v="130"/>
    <x v="4"/>
    <x v="274"/>
    <n v="1092.6099999999999"/>
  </r>
  <r>
    <x v="18"/>
    <x v="13"/>
    <x v="21"/>
    <n v="223.59"/>
  </r>
  <r>
    <x v="22"/>
    <x v="20"/>
    <x v="229"/>
    <n v="3676.57"/>
  </r>
  <r>
    <x v="18"/>
    <x v="14"/>
    <x v="261"/>
    <n v="277.8"/>
  </r>
  <r>
    <x v="12"/>
    <x v="0"/>
    <x v="647"/>
    <n v="2209.1799999999998"/>
  </r>
  <r>
    <x v="14"/>
    <x v="10"/>
    <x v="226"/>
    <n v="11.78"/>
  </r>
  <r>
    <x v="101"/>
    <x v="15"/>
    <x v="505"/>
    <n v="50.15"/>
  </r>
  <r>
    <x v="46"/>
    <x v="12"/>
    <x v="260"/>
    <n v="658.03"/>
  </r>
  <r>
    <x v="7"/>
    <x v="7"/>
    <x v="545"/>
    <n v="122707.68"/>
  </r>
  <r>
    <x v="74"/>
    <x v="2"/>
    <x v="526"/>
    <n v="557.28"/>
  </r>
  <r>
    <x v="44"/>
    <x v="11"/>
    <x v="409"/>
    <n v="5062.09"/>
  </r>
  <r>
    <x v="5"/>
    <x v="3"/>
    <x v="768"/>
    <n v="53270.12"/>
  </r>
  <r>
    <x v="2"/>
    <x v="14"/>
    <x v="640"/>
    <n v="2939.76"/>
  </r>
  <r>
    <x v="13"/>
    <x v="6"/>
    <x v="114"/>
    <n v="85328.26"/>
  </r>
  <r>
    <x v="6"/>
    <x v="8"/>
    <x v="49"/>
    <n v="25851.68"/>
  </r>
  <r>
    <x v="0"/>
    <x v="3"/>
    <x v="101"/>
    <n v="1500687.4"/>
  </r>
  <r>
    <x v="9"/>
    <x v="19"/>
    <x v="461"/>
    <n v="6556"/>
  </r>
  <r>
    <x v="64"/>
    <x v="7"/>
    <x v="931"/>
    <n v="29960"/>
  </r>
  <r>
    <x v="0"/>
    <x v="12"/>
    <x v="790"/>
    <n v="78356.320000000007"/>
  </r>
  <r>
    <x v="90"/>
    <x v="18"/>
    <x v="8"/>
    <n v="15265.5"/>
  </r>
  <r>
    <x v="16"/>
    <x v="8"/>
    <x v="22"/>
    <n v="43520.63"/>
  </r>
  <r>
    <x v="23"/>
    <x v="4"/>
    <x v="0"/>
    <n v="4394334.25"/>
  </r>
  <r>
    <x v="4"/>
    <x v="19"/>
    <x v="726"/>
    <n v="828"/>
  </r>
  <r>
    <x v="9"/>
    <x v="11"/>
    <x v="285"/>
    <n v="175453.71"/>
  </r>
  <r>
    <x v="42"/>
    <x v="7"/>
    <x v="503"/>
    <n v="2309862.9"/>
  </r>
  <r>
    <x v="0"/>
    <x v="3"/>
    <x v="541"/>
    <n v="52764.34"/>
  </r>
  <r>
    <x v="45"/>
    <x v="15"/>
    <x v="130"/>
    <n v="66.42"/>
  </r>
  <r>
    <x v="42"/>
    <x v="12"/>
    <x v="332"/>
    <n v="766.14"/>
  </r>
  <r>
    <x v="0"/>
    <x v="14"/>
    <x v="71"/>
    <n v="253.27"/>
  </r>
  <r>
    <x v="16"/>
    <x v="2"/>
    <x v="650"/>
    <n v="221.42"/>
  </r>
  <r>
    <x v="14"/>
    <x v="13"/>
    <x v="260"/>
    <n v="12988.02"/>
  </r>
  <r>
    <x v="7"/>
    <x v="7"/>
    <x v="199"/>
    <n v="1808220.15"/>
  </r>
  <r>
    <x v="2"/>
    <x v="2"/>
    <x v="688"/>
    <n v="3562303.31"/>
  </r>
  <r>
    <x v="42"/>
    <x v="11"/>
    <x v="678"/>
    <n v="178202.03"/>
  </r>
  <r>
    <x v="14"/>
    <x v="1"/>
    <x v="683"/>
    <n v="9276.64"/>
  </r>
  <r>
    <x v="75"/>
    <x v="11"/>
    <x v="273"/>
    <n v="200.31"/>
  </r>
  <r>
    <x v="33"/>
    <x v="8"/>
    <x v="240"/>
    <n v="1184.78"/>
  </r>
  <r>
    <x v="29"/>
    <x v="4"/>
    <x v="474"/>
    <n v="71.38"/>
  </r>
  <r>
    <x v="52"/>
    <x v="13"/>
    <x v="72"/>
    <n v="22134.720000000001"/>
  </r>
  <r>
    <x v="4"/>
    <x v="6"/>
    <x v="50"/>
    <n v="9940.67"/>
  </r>
  <r>
    <x v="68"/>
    <x v="20"/>
    <x v="246"/>
    <n v="2669.41"/>
  </r>
  <r>
    <x v="1"/>
    <x v="6"/>
    <x v="46"/>
    <n v="7435.81"/>
  </r>
  <r>
    <x v="42"/>
    <x v="14"/>
    <x v="553"/>
    <n v="957.37"/>
  </r>
  <r>
    <x v="44"/>
    <x v="20"/>
    <x v="74"/>
    <n v="7647.33"/>
  </r>
  <r>
    <x v="101"/>
    <x v="16"/>
    <x v="1"/>
    <n v="49180.5"/>
  </r>
  <r>
    <x v="2"/>
    <x v="13"/>
    <x v="157"/>
    <n v="256642.99"/>
  </r>
  <r>
    <x v="31"/>
    <x v="9"/>
    <x v="693"/>
    <n v="50.59"/>
  </r>
  <r>
    <x v="46"/>
    <x v="17"/>
    <x v="244"/>
    <n v="50621.87"/>
  </r>
  <r>
    <x v="20"/>
    <x v="18"/>
    <x v="314"/>
    <n v="217.15"/>
  </r>
  <r>
    <x v="42"/>
    <x v="11"/>
    <x v="985"/>
    <n v="16020.34"/>
  </r>
  <r>
    <x v="38"/>
    <x v="16"/>
    <x v="370"/>
    <n v="100950"/>
  </r>
  <r>
    <x v="2"/>
    <x v="8"/>
    <x v="688"/>
    <n v="8616917.1600000001"/>
  </r>
  <r>
    <x v="18"/>
    <x v="11"/>
    <x v="159"/>
    <n v="12170.45"/>
  </r>
  <r>
    <x v="12"/>
    <x v="13"/>
    <x v="517"/>
    <n v="14425.85"/>
  </r>
  <r>
    <x v="78"/>
    <x v="2"/>
    <x v="26"/>
    <n v="810.19"/>
  </r>
  <r>
    <x v="43"/>
    <x v="3"/>
    <x v="510"/>
    <n v="55.25"/>
  </r>
  <r>
    <x v="0"/>
    <x v="4"/>
    <x v="1048"/>
    <n v="6523.86"/>
  </r>
  <r>
    <x v="87"/>
    <x v="20"/>
    <x v="87"/>
    <n v="820.01"/>
  </r>
  <r>
    <x v="14"/>
    <x v="19"/>
    <x v="641"/>
    <n v="270545.25"/>
  </r>
  <r>
    <x v="68"/>
    <x v="18"/>
    <x v="116"/>
    <n v="140434.57"/>
  </r>
  <r>
    <x v="35"/>
    <x v="4"/>
    <x v="230"/>
    <n v="1685339.65"/>
  </r>
  <r>
    <x v="207"/>
    <x v="13"/>
    <x v="253"/>
    <n v="96660"/>
  </r>
  <r>
    <x v="9"/>
    <x v="17"/>
    <x v="29"/>
    <n v="1165562.6299999999"/>
  </r>
  <r>
    <x v="39"/>
    <x v="9"/>
    <x v="58"/>
    <n v="131615.06"/>
  </r>
  <r>
    <x v="15"/>
    <x v="4"/>
    <x v="84"/>
    <n v="24213.63"/>
  </r>
  <r>
    <x v="36"/>
    <x v="4"/>
    <x v="354"/>
    <n v="12845.96"/>
  </r>
  <r>
    <x v="14"/>
    <x v="8"/>
    <x v="1166"/>
    <n v="15893.47"/>
  </r>
  <r>
    <x v="18"/>
    <x v="3"/>
    <x v="354"/>
    <n v="500717.02"/>
  </r>
  <r>
    <x v="15"/>
    <x v="8"/>
    <x v="370"/>
    <n v="272943.02"/>
  </r>
  <r>
    <x v="30"/>
    <x v="11"/>
    <x v="650"/>
    <n v="65428.27"/>
  </r>
  <r>
    <x v="141"/>
    <x v="6"/>
    <x v="120"/>
    <n v="173.43"/>
  </r>
  <r>
    <x v="38"/>
    <x v="8"/>
    <x v="153"/>
    <n v="195834.83"/>
  </r>
  <r>
    <x v="15"/>
    <x v="20"/>
    <x v="224"/>
    <n v="47327.7"/>
  </r>
  <r>
    <x v="2"/>
    <x v="4"/>
    <x v="14"/>
    <n v="149997.13"/>
  </r>
  <r>
    <x v="42"/>
    <x v="17"/>
    <x v="1038"/>
    <n v="1615222.43"/>
  </r>
  <r>
    <x v="45"/>
    <x v="19"/>
    <x v="388"/>
    <n v="686.44"/>
  </r>
  <r>
    <x v="30"/>
    <x v="17"/>
    <x v="529"/>
    <n v="1602.63"/>
  </r>
  <r>
    <x v="30"/>
    <x v="10"/>
    <x v="541"/>
    <n v="7171.55"/>
  </r>
  <r>
    <x v="0"/>
    <x v="3"/>
    <x v="596"/>
    <n v="322858.27"/>
  </r>
  <r>
    <x v="42"/>
    <x v="16"/>
    <x v="198"/>
    <n v="28598.720000000001"/>
  </r>
  <r>
    <x v="23"/>
    <x v="18"/>
    <x v="583"/>
    <n v="25003.38"/>
  </r>
  <r>
    <x v="24"/>
    <x v="1"/>
    <x v="228"/>
    <n v="2791.01"/>
  </r>
  <r>
    <x v="43"/>
    <x v="20"/>
    <x v="70"/>
    <n v="85.86"/>
  </r>
  <r>
    <x v="13"/>
    <x v="15"/>
    <x v="462"/>
    <n v="24.47"/>
  </r>
  <r>
    <x v="7"/>
    <x v="19"/>
    <x v="815"/>
    <n v="13252.31"/>
  </r>
  <r>
    <x v="35"/>
    <x v="14"/>
    <x v="342"/>
    <n v="45049.279999999999"/>
  </r>
  <r>
    <x v="31"/>
    <x v="13"/>
    <x v="327"/>
    <n v="6644.67"/>
  </r>
  <r>
    <x v="9"/>
    <x v="19"/>
    <x v="258"/>
    <n v="263734.37"/>
  </r>
  <r>
    <x v="23"/>
    <x v="2"/>
    <x v="64"/>
    <n v="3112.79"/>
  </r>
  <r>
    <x v="2"/>
    <x v="0"/>
    <x v="447"/>
    <n v="114599.05"/>
  </r>
  <r>
    <x v="29"/>
    <x v="7"/>
    <x v="337"/>
    <n v="443.39"/>
  </r>
  <r>
    <x v="9"/>
    <x v="8"/>
    <x v="1011"/>
    <n v="26058.91"/>
  </r>
  <r>
    <x v="15"/>
    <x v="2"/>
    <x v="124"/>
    <n v="33656.83"/>
  </r>
  <r>
    <x v="14"/>
    <x v="14"/>
    <x v="766"/>
    <n v="136007.12"/>
  </r>
  <r>
    <x v="5"/>
    <x v="12"/>
    <x v="365"/>
    <n v="95414.15"/>
  </r>
  <r>
    <x v="26"/>
    <x v="19"/>
    <x v="371"/>
    <n v="220"/>
  </r>
  <r>
    <x v="7"/>
    <x v="13"/>
    <x v="650"/>
    <n v="156412.37"/>
  </r>
  <r>
    <x v="4"/>
    <x v="5"/>
    <x v="52"/>
    <n v="211429.43"/>
  </r>
  <r>
    <x v="80"/>
    <x v="7"/>
    <x v="308"/>
    <n v="136.97"/>
  </r>
  <r>
    <x v="19"/>
    <x v="18"/>
    <x v="504"/>
    <n v="38840.69"/>
  </r>
  <r>
    <x v="16"/>
    <x v="10"/>
    <x v="327"/>
    <n v="19076.38"/>
  </r>
  <r>
    <x v="18"/>
    <x v="10"/>
    <x v="22"/>
    <n v="241.34"/>
  </r>
  <r>
    <x v="96"/>
    <x v="18"/>
    <x v="470"/>
    <n v="4100"/>
  </r>
  <r>
    <x v="34"/>
    <x v="12"/>
    <x v="13"/>
    <n v="298756.15999999997"/>
  </r>
  <r>
    <x v="5"/>
    <x v="12"/>
    <x v="69"/>
    <n v="548594.43000000005"/>
  </r>
  <r>
    <x v="39"/>
    <x v="13"/>
    <x v="678"/>
    <n v="1171.02"/>
  </r>
  <r>
    <x v="34"/>
    <x v="8"/>
    <x v="698"/>
    <n v="442.55"/>
  </r>
  <r>
    <x v="51"/>
    <x v="0"/>
    <x v="947"/>
    <n v="6987.97"/>
  </r>
  <r>
    <x v="22"/>
    <x v="6"/>
    <x v="701"/>
    <n v="170.04"/>
  </r>
  <r>
    <x v="16"/>
    <x v="4"/>
    <x v="583"/>
    <n v="95802.4"/>
  </r>
  <r>
    <x v="30"/>
    <x v="8"/>
    <x v="246"/>
    <n v="118617.88"/>
  </r>
  <r>
    <x v="32"/>
    <x v="9"/>
    <x v="198"/>
    <n v="5466.8"/>
  </r>
  <r>
    <x v="36"/>
    <x v="18"/>
    <x v="199"/>
    <n v="117000.81"/>
  </r>
  <r>
    <x v="8"/>
    <x v="3"/>
    <x v="84"/>
    <n v="622.53"/>
  </r>
  <r>
    <x v="16"/>
    <x v="3"/>
    <x v="341"/>
    <n v="729797.44"/>
  </r>
  <r>
    <x v="16"/>
    <x v="7"/>
    <x v="603"/>
    <n v="38182.1"/>
  </r>
  <r>
    <x v="13"/>
    <x v="7"/>
    <x v="176"/>
    <n v="486432.48"/>
  </r>
  <r>
    <x v="32"/>
    <x v="4"/>
    <x v="2"/>
    <n v="2176.02"/>
  </r>
  <r>
    <x v="2"/>
    <x v="2"/>
    <x v="300"/>
    <n v="538.15"/>
  </r>
  <r>
    <x v="43"/>
    <x v="4"/>
    <x v="180"/>
    <n v="14404.05"/>
  </r>
  <r>
    <x v="95"/>
    <x v="1"/>
    <x v="100"/>
    <n v="331.83"/>
  </r>
  <r>
    <x v="6"/>
    <x v="3"/>
    <x v="443"/>
    <n v="2467.8000000000002"/>
  </r>
  <r>
    <x v="47"/>
    <x v="6"/>
    <x v="61"/>
    <n v="46594.01"/>
  </r>
  <r>
    <x v="136"/>
    <x v="10"/>
    <x v="40"/>
    <n v="4.18"/>
  </r>
  <r>
    <x v="15"/>
    <x v="16"/>
    <x v="317"/>
    <n v="3622210.75"/>
  </r>
  <r>
    <x v="23"/>
    <x v="1"/>
    <x v="931"/>
    <n v="638.4"/>
  </r>
  <r>
    <x v="6"/>
    <x v="7"/>
    <x v="153"/>
    <n v="10956.14"/>
  </r>
  <r>
    <x v="25"/>
    <x v="4"/>
    <x v="292"/>
    <n v="470.84"/>
  </r>
  <r>
    <x v="38"/>
    <x v="13"/>
    <x v="430"/>
    <n v="25695.56"/>
  </r>
  <r>
    <x v="43"/>
    <x v="15"/>
    <x v="168"/>
    <n v="146.86000000000001"/>
  </r>
  <r>
    <x v="41"/>
    <x v="16"/>
    <x v="85"/>
    <n v="97.3"/>
  </r>
  <r>
    <x v="16"/>
    <x v="18"/>
    <x v="61"/>
    <n v="492.14"/>
  </r>
  <r>
    <x v="18"/>
    <x v="8"/>
    <x v="733"/>
    <n v="1319"/>
  </r>
  <r>
    <x v="89"/>
    <x v="0"/>
    <x v="237"/>
    <n v="8550.2800000000007"/>
  </r>
  <r>
    <x v="8"/>
    <x v="10"/>
    <x v="764"/>
    <n v="14197.4"/>
  </r>
  <r>
    <x v="52"/>
    <x v="6"/>
    <x v="308"/>
    <n v="7291.92"/>
  </r>
  <r>
    <x v="101"/>
    <x v="5"/>
    <x v="13"/>
    <n v="3041.57"/>
  </r>
  <r>
    <x v="2"/>
    <x v="16"/>
    <x v="252"/>
    <n v="1700.29"/>
  </r>
  <r>
    <x v="21"/>
    <x v="11"/>
    <x v="337"/>
    <n v="631.16"/>
  </r>
  <r>
    <x v="39"/>
    <x v="4"/>
    <x v="506"/>
    <n v="936100"/>
  </r>
  <r>
    <x v="130"/>
    <x v="8"/>
    <x v="398"/>
    <n v="34750"/>
  </r>
  <r>
    <x v="2"/>
    <x v="17"/>
    <x v="301"/>
    <n v="8977.31"/>
  </r>
  <r>
    <x v="31"/>
    <x v="1"/>
    <x v="371"/>
    <n v="4709.6499999999996"/>
  </r>
  <r>
    <x v="43"/>
    <x v="14"/>
    <x v="458"/>
    <n v="5737.37"/>
  </r>
  <r>
    <x v="5"/>
    <x v="3"/>
    <x v="702"/>
    <n v="34577.620000000003"/>
  </r>
  <r>
    <x v="9"/>
    <x v="12"/>
    <x v="341"/>
    <n v="1969937.02"/>
  </r>
  <r>
    <x v="41"/>
    <x v="14"/>
    <x v="606"/>
    <n v="801.33"/>
  </r>
  <r>
    <x v="39"/>
    <x v="0"/>
    <x v="981"/>
    <n v="24713.3"/>
  </r>
  <r>
    <x v="35"/>
    <x v="3"/>
    <x v="226"/>
    <n v="451.95"/>
  </r>
  <r>
    <x v="1"/>
    <x v="4"/>
    <x v="402"/>
    <n v="1593.94"/>
  </r>
  <r>
    <x v="51"/>
    <x v="6"/>
    <x v="100"/>
    <n v="7764.85"/>
  </r>
  <r>
    <x v="110"/>
    <x v="5"/>
    <x v="607"/>
    <n v="35112"/>
  </r>
  <r>
    <x v="2"/>
    <x v="2"/>
    <x v="1265"/>
    <n v="1529.25"/>
  </r>
  <r>
    <x v="30"/>
    <x v="6"/>
    <x v="728"/>
    <n v="188708.7"/>
  </r>
  <r>
    <x v="33"/>
    <x v="8"/>
    <x v="180"/>
    <n v="55.51"/>
  </r>
  <r>
    <x v="9"/>
    <x v="17"/>
    <x v="345"/>
    <n v="8330828.5300000003"/>
  </r>
  <r>
    <x v="11"/>
    <x v="18"/>
    <x v="138"/>
    <n v="543.78"/>
  </r>
  <r>
    <x v="18"/>
    <x v="7"/>
    <x v="758"/>
    <n v="118.67"/>
  </r>
  <r>
    <x v="2"/>
    <x v="6"/>
    <x v="453"/>
    <n v="8513328.7799999993"/>
  </r>
  <r>
    <x v="8"/>
    <x v="2"/>
    <x v="369"/>
    <n v="29185.08"/>
  </r>
  <r>
    <x v="7"/>
    <x v="9"/>
    <x v="331"/>
    <n v="42663.43"/>
  </r>
  <r>
    <x v="5"/>
    <x v="10"/>
    <x v="891"/>
    <n v="62745.72"/>
  </r>
  <r>
    <x v="42"/>
    <x v="1"/>
    <x v="496"/>
    <n v="449485.18"/>
  </r>
  <r>
    <x v="9"/>
    <x v="8"/>
    <x v="764"/>
    <n v="10708.14"/>
  </r>
  <r>
    <x v="25"/>
    <x v="18"/>
    <x v="836"/>
    <n v="32460.79"/>
  </r>
  <r>
    <x v="7"/>
    <x v="19"/>
    <x v="453"/>
    <n v="20263908.280000001"/>
  </r>
  <r>
    <x v="5"/>
    <x v="2"/>
    <x v="185"/>
    <n v="17585.36"/>
  </r>
  <r>
    <x v="32"/>
    <x v="4"/>
    <x v="374"/>
    <n v="1133.8800000000001"/>
  </r>
  <r>
    <x v="9"/>
    <x v="18"/>
    <x v="1005"/>
    <n v="2869.35"/>
  </r>
  <r>
    <x v="36"/>
    <x v="6"/>
    <x v="489"/>
    <n v="24412.01"/>
  </r>
  <r>
    <x v="13"/>
    <x v="4"/>
    <x v="371"/>
    <n v="2452.5700000000002"/>
  </r>
  <r>
    <x v="5"/>
    <x v="18"/>
    <x v="746"/>
    <n v="6168.43"/>
  </r>
  <r>
    <x v="22"/>
    <x v="6"/>
    <x v="402"/>
    <n v="5256.21"/>
  </r>
  <r>
    <x v="17"/>
    <x v="4"/>
    <x v="269"/>
    <n v="16019.74"/>
  </r>
  <r>
    <x v="7"/>
    <x v="0"/>
    <x v="1053"/>
    <n v="74228.63"/>
  </r>
  <r>
    <x v="25"/>
    <x v="2"/>
    <x v="144"/>
    <n v="1718.85"/>
  </r>
  <r>
    <x v="9"/>
    <x v="16"/>
    <x v="893"/>
    <n v="27631.23"/>
  </r>
  <r>
    <x v="30"/>
    <x v="5"/>
    <x v="503"/>
    <n v="98687.7"/>
  </r>
  <r>
    <x v="58"/>
    <x v="12"/>
    <x v="6"/>
    <n v="112.4"/>
  </r>
  <r>
    <x v="39"/>
    <x v="18"/>
    <x v="430"/>
    <n v="1475668.22"/>
  </r>
  <r>
    <x v="59"/>
    <x v="3"/>
    <x v="89"/>
    <n v="16105.61"/>
  </r>
  <r>
    <x v="31"/>
    <x v="12"/>
    <x v="2"/>
    <n v="139.81"/>
  </r>
  <r>
    <x v="109"/>
    <x v="16"/>
    <x v="259"/>
    <n v="1656.91"/>
  </r>
  <r>
    <x v="39"/>
    <x v="13"/>
    <x v="925"/>
    <n v="4121.28"/>
  </r>
  <r>
    <x v="15"/>
    <x v="1"/>
    <x v="872"/>
    <n v="20.78"/>
  </r>
  <r>
    <x v="18"/>
    <x v="5"/>
    <x v="727"/>
    <n v="375277.33"/>
  </r>
  <r>
    <x v="120"/>
    <x v="15"/>
    <x v="99"/>
    <n v="400.97"/>
  </r>
  <r>
    <x v="2"/>
    <x v="12"/>
    <x v="646"/>
    <n v="1497.77"/>
  </r>
  <r>
    <x v="31"/>
    <x v="7"/>
    <x v="452"/>
    <n v="46391.64"/>
  </r>
  <r>
    <x v="23"/>
    <x v="20"/>
    <x v="769"/>
    <n v="1616.53"/>
  </r>
  <r>
    <x v="97"/>
    <x v="4"/>
    <x v="25"/>
    <n v="6032.76"/>
  </r>
  <r>
    <x v="24"/>
    <x v="2"/>
    <x v="425"/>
    <n v="48704.62"/>
  </r>
  <r>
    <x v="9"/>
    <x v="12"/>
    <x v="347"/>
    <n v="175171.99"/>
  </r>
  <r>
    <x v="111"/>
    <x v="16"/>
    <x v="774"/>
    <n v="985.66"/>
  </r>
  <r>
    <x v="53"/>
    <x v="14"/>
    <x v="220"/>
    <n v="168065.59"/>
  </r>
  <r>
    <x v="38"/>
    <x v="19"/>
    <x v="539"/>
    <n v="3389.74"/>
  </r>
  <r>
    <x v="31"/>
    <x v="15"/>
    <x v="224"/>
    <n v="113330.8"/>
  </r>
  <r>
    <x v="5"/>
    <x v="19"/>
    <x v="234"/>
    <n v="657.37"/>
  </r>
  <r>
    <x v="78"/>
    <x v="17"/>
    <x v="533"/>
    <n v="33217.269999999997"/>
  </r>
  <r>
    <x v="7"/>
    <x v="12"/>
    <x v="112"/>
    <n v="552690.53"/>
  </r>
  <r>
    <x v="20"/>
    <x v="20"/>
    <x v="14"/>
    <n v="3176.43"/>
  </r>
  <r>
    <x v="14"/>
    <x v="2"/>
    <x v="1011"/>
    <n v="270"/>
  </r>
  <r>
    <x v="158"/>
    <x v="18"/>
    <x v="638"/>
    <n v="14056.61"/>
  </r>
  <r>
    <x v="137"/>
    <x v="20"/>
    <x v="466"/>
    <n v="642.53"/>
  </r>
  <r>
    <x v="24"/>
    <x v="19"/>
    <x v="488"/>
    <n v="105345.97"/>
  </r>
  <r>
    <x v="7"/>
    <x v="14"/>
    <x v="657"/>
    <n v="859.95"/>
  </r>
  <r>
    <x v="38"/>
    <x v="20"/>
    <x v="440"/>
    <n v="7260.61"/>
  </r>
  <r>
    <x v="45"/>
    <x v="14"/>
    <x v="409"/>
    <n v="177.87"/>
  </r>
  <r>
    <x v="35"/>
    <x v="14"/>
    <x v="196"/>
    <n v="509.28"/>
  </r>
  <r>
    <x v="45"/>
    <x v="10"/>
    <x v="727"/>
    <n v="6676.56"/>
  </r>
  <r>
    <x v="18"/>
    <x v="12"/>
    <x v="122"/>
    <n v="150435.51999999999"/>
  </r>
  <r>
    <x v="5"/>
    <x v="16"/>
    <x v="887"/>
    <n v="79978.789999999994"/>
  </r>
  <r>
    <x v="21"/>
    <x v="13"/>
    <x v="53"/>
    <n v="3745.99"/>
  </r>
  <r>
    <x v="25"/>
    <x v="7"/>
    <x v="187"/>
    <n v="14612.37"/>
  </r>
  <r>
    <x v="9"/>
    <x v="15"/>
    <x v="164"/>
    <n v="184935.98"/>
  </r>
  <r>
    <x v="9"/>
    <x v="15"/>
    <x v="163"/>
    <n v="11326.77"/>
  </r>
  <r>
    <x v="41"/>
    <x v="15"/>
    <x v="1208"/>
    <n v="52597.11"/>
  </r>
  <r>
    <x v="7"/>
    <x v="15"/>
    <x v="533"/>
    <n v="56899.45"/>
  </r>
  <r>
    <x v="213"/>
    <x v="14"/>
    <x v="462"/>
    <n v="11.4"/>
  </r>
  <r>
    <x v="9"/>
    <x v="17"/>
    <x v="694"/>
    <n v="11111.5"/>
  </r>
  <r>
    <x v="20"/>
    <x v="14"/>
    <x v="153"/>
    <n v="62330.35"/>
  </r>
  <r>
    <x v="14"/>
    <x v="19"/>
    <x v="795"/>
    <n v="139.1"/>
  </r>
  <r>
    <x v="46"/>
    <x v="5"/>
    <x v="302"/>
    <n v="6.09"/>
  </r>
  <r>
    <x v="9"/>
    <x v="12"/>
    <x v="568"/>
    <n v="48798.5"/>
  </r>
  <r>
    <x v="4"/>
    <x v="15"/>
    <x v="263"/>
    <n v="119264.78"/>
  </r>
  <r>
    <x v="4"/>
    <x v="14"/>
    <x v="407"/>
    <n v="80887.25"/>
  </r>
  <r>
    <x v="42"/>
    <x v="14"/>
    <x v="94"/>
    <n v="85341.95"/>
  </r>
  <r>
    <x v="9"/>
    <x v="6"/>
    <x v="486"/>
    <n v="36091.839999999997"/>
  </r>
  <r>
    <x v="143"/>
    <x v="12"/>
    <x v="351"/>
    <n v="882"/>
  </r>
  <r>
    <x v="25"/>
    <x v="16"/>
    <x v="16"/>
    <n v="259565.65"/>
  </r>
  <r>
    <x v="43"/>
    <x v="7"/>
    <x v="2"/>
    <n v="326860.48"/>
  </r>
  <r>
    <x v="24"/>
    <x v="10"/>
    <x v="140"/>
    <n v="3797.1"/>
  </r>
  <r>
    <x v="92"/>
    <x v="4"/>
    <x v="486"/>
    <n v="1895.04"/>
  </r>
  <r>
    <x v="25"/>
    <x v="0"/>
    <x v="109"/>
    <n v="607224.76"/>
  </r>
  <r>
    <x v="6"/>
    <x v="6"/>
    <x v="269"/>
    <n v="1294.48"/>
  </r>
  <r>
    <x v="9"/>
    <x v="16"/>
    <x v="701"/>
    <n v="56556.6"/>
  </r>
  <r>
    <x v="16"/>
    <x v="0"/>
    <x v="218"/>
    <n v="14817.83"/>
  </r>
  <r>
    <x v="16"/>
    <x v="3"/>
    <x v="137"/>
    <n v="384932.79"/>
  </r>
  <r>
    <x v="32"/>
    <x v="0"/>
    <x v="539"/>
    <n v="2375.0700000000002"/>
  </r>
  <r>
    <x v="42"/>
    <x v="0"/>
    <x v="9"/>
    <n v="162791.34"/>
  </r>
  <r>
    <x v="2"/>
    <x v="7"/>
    <x v="49"/>
    <n v="5259247.63"/>
  </r>
  <r>
    <x v="9"/>
    <x v="2"/>
    <x v="732"/>
    <n v="2084.75"/>
  </r>
  <r>
    <x v="6"/>
    <x v="0"/>
    <x v="568"/>
    <n v="93.73"/>
  </r>
  <r>
    <x v="23"/>
    <x v="7"/>
    <x v="81"/>
    <n v="12540.82"/>
  </r>
  <r>
    <x v="16"/>
    <x v="7"/>
    <x v="510"/>
    <n v="686.03"/>
  </r>
  <r>
    <x v="18"/>
    <x v="12"/>
    <x v="28"/>
    <n v="299901.99"/>
  </r>
  <r>
    <x v="5"/>
    <x v="5"/>
    <x v="1124"/>
    <n v="6875"/>
  </r>
  <r>
    <x v="7"/>
    <x v="1"/>
    <x v="431"/>
    <n v="0.33"/>
  </r>
  <r>
    <x v="22"/>
    <x v="16"/>
    <x v="320"/>
    <n v="231405.49"/>
  </r>
  <r>
    <x v="40"/>
    <x v="4"/>
    <x v="53"/>
    <n v="26082.44"/>
  </r>
  <r>
    <x v="5"/>
    <x v="0"/>
    <x v="650"/>
    <n v="3300.39"/>
  </r>
  <r>
    <x v="14"/>
    <x v="10"/>
    <x v="242"/>
    <n v="1115.56"/>
  </r>
  <r>
    <x v="14"/>
    <x v="2"/>
    <x v="95"/>
    <n v="15498.78"/>
  </r>
  <r>
    <x v="9"/>
    <x v="1"/>
    <x v="760"/>
    <n v="76410.539999999994"/>
  </r>
  <r>
    <x v="13"/>
    <x v="19"/>
    <x v="284"/>
    <n v="50050.21"/>
  </r>
  <r>
    <x v="5"/>
    <x v="4"/>
    <x v="289"/>
    <n v="528108.80000000005"/>
  </r>
  <r>
    <x v="39"/>
    <x v="10"/>
    <x v="274"/>
    <n v="40457.120000000003"/>
  </r>
  <r>
    <x v="37"/>
    <x v="9"/>
    <x v="111"/>
    <n v="64.540000000000006"/>
  </r>
  <r>
    <x v="12"/>
    <x v="11"/>
    <x v="666"/>
    <n v="3519.93"/>
  </r>
  <r>
    <x v="44"/>
    <x v="1"/>
    <x v="35"/>
    <n v="283.38"/>
  </r>
  <r>
    <x v="31"/>
    <x v="9"/>
    <x v="403"/>
    <n v="35645.19"/>
  </r>
  <r>
    <x v="40"/>
    <x v="14"/>
    <x v="711"/>
    <n v="35995.5"/>
  </r>
  <r>
    <x v="7"/>
    <x v="2"/>
    <x v="79"/>
    <n v="933181.04"/>
  </r>
  <r>
    <x v="9"/>
    <x v="7"/>
    <x v="550"/>
    <n v="66508.14"/>
  </r>
  <r>
    <x v="4"/>
    <x v="5"/>
    <x v="981"/>
    <n v="130975.83"/>
  </r>
  <r>
    <x v="0"/>
    <x v="0"/>
    <x v="102"/>
    <n v="12809.95"/>
  </r>
  <r>
    <x v="38"/>
    <x v="20"/>
    <x v="693"/>
    <n v="17777.650000000001"/>
  </r>
  <r>
    <x v="17"/>
    <x v="10"/>
    <x v="466"/>
    <n v="219.8"/>
  </r>
  <r>
    <x v="81"/>
    <x v="4"/>
    <x v="319"/>
    <n v="928.3"/>
  </r>
  <r>
    <x v="0"/>
    <x v="15"/>
    <x v="362"/>
    <n v="37793.370000000003"/>
  </r>
  <r>
    <x v="5"/>
    <x v="20"/>
    <x v="171"/>
    <n v="24362.28"/>
  </r>
  <r>
    <x v="24"/>
    <x v="0"/>
    <x v="775"/>
    <n v="360"/>
  </r>
  <r>
    <x v="1"/>
    <x v="19"/>
    <x v="407"/>
    <n v="8065.26"/>
  </r>
  <r>
    <x v="1"/>
    <x v="4"/>
    <x v="978"/>
    <n v="1235.94"/>
  </r>
  <r>
    <x v="39"/>
    <x v="19"/>
    <x v="752"/>
    <n v="67.75"/>
  </r>
  <r>
    <x v="53"/>
    <x v="12"/>
    <x v="302"/>
    <n v="205.72"/>
  </r>
  <r>
    <x v="200"/>
    <x v="16"/>
    <x v="177"/>
    <n v="1175.6600000000001"/>
  </r>
  <r>
    <x v="46"/>
    <x v="8"/>
    <x v="120"/>
    <n v="3123.43"/>
  </r>
  <r>
    <x v="31"/>
    <x v="13"/>
    <x v="319"/>
    <n v="27744.79"/>
  </r>
  <r>
    <x v="64"/>
    <x v="18"/>
    <x v="583"/>
    <n v="291.60000000000002"/>
  </r>
  <r>
    <x v="18"/>
    <x v="6"/>
    <x v="195"/>
    <n v="234429.12"/>
  </r>
  <r>
    <x v="20"/>
    <x v="20"/>
    <x v="701"/>
    <n v="35042.86"/>
  </r>
  <r>
    <x v="9"/>
    <x v="11"/>
    <x v="138"/>
    <n v="13236.28"/>
  </r>
  <r>
    <x v="13"/>
    <x v="3"/>
    <x v="17"/>
    <n v="47.42"/>
  </r>
  <r>
    <x v="13"/>
    <x v="19"/>
    <x v="1062"/>
    <n v="2268"/>
  </r>
  <r>
    <x v="2"/>
    <x v="13"/>
    <x v="527"/>
    <n v="612.29"/>
  </r>
  <r>
    <x v="37"/>
    <x v="6"/>
    <x v="881"/>
    <n v="55.92"/>
  </r>
  <r>
    <x v="4"/>
    <x v="15"/>
    <x v="920"/>
    <n v="28897.42"/>
  </r>
  <r>
    <x v="18"/>
    <x v="7"/>
    <x v="568"/>
    <n v="6414.21"/>
  </r>
  <r>
    <x v="4"/>
    <x v="4"/>
    <x v="798"/>
    <n v="2299.83"/>
  </r>
  <r>
    <x v="7"/>
    <x v="9"/>
    <x v="338"/>
    <n v="1081930.72"/>
  </r>
  <r>
    <x v="9"/>
    <x v="0"/>
    <x v="642"/>
    <n v="120949.64"/>
  </r>
  <r>
    <x v="7"/>
    <x v="2"/>
    <x v="646"/>
    <n v="45604.5"/>
  </r>
  <r>
    <x v="45"/>
    <x v="4"/>
    <x v="539"/>
    <n v="4417.6499999999996"/>
  </r>
  <r>
    <x v="7"/>
    <x v="10"/>
    <x v="655"/>
    <n v="11977257.720000001"/>
  </r>
  <r>
    <x v="7"/>
    <x v="18"/>
    <x v="1131"/>
    <n v="105116.8"/>
  </r>
  <r>
    <x v="78"/>
    <x v="5"/>
    <x v="140"/>
    <n v="8747.2199999999993"/>
  </r>
  <r>
    <x v="2"/>
    <x v="18"/>
    <x v="693"/>
    <n v="16091.68"/>
  </r>
  <r>
    <x v="4"/>
    <x v="3"/>
    <x v="623"/>
    <n v="652.04999999999995"/>
  </r>
  <r>
    <x v="16"/>
    <x v="14"/>
    <x v="246"/>
    <n v="1054219.08"/>
  </r>
  <r>
    <x v="15"/>
    <x v="16"/>
    <x v="155"/>
    <n v="92921.76"/>
  </r>
  <r>
    <x v="13"/>
    <x v="3"/>
    <x v="514"/>
    <n v="8331.5400000000009"/>
  </r>
  <r>
    <x v="14"/>
    <x v="14"/>
    <x v="338"/>
    <n v="222621.86"/>
  </r>
  <r>
    <x v="16"/>
    <x v="20"/>
    <x v="48"/>
    <n v="1913.79"/>
  </r>
  <r>
    <x v="9"/>
    <x v="7"/>
    <x v="577"/>
    <n v="167950.97"/>
  </r>
  <r>
    <x v="38"/>
    <x v="5"/>
    <x v="369"/>
    <n v="132302.39999999999"/>
  </r>
  <r>
    <x v="23"/>
    <x v="20"/>
    <x v="373"/>
    <n v="1088649.06"/>
  </r>
  <r>
    <x v="8"/>
    <x v="7"/>
    <x v="504"/>
    <n v="77045.19"/>
  </r>
  <r>
    <x v="16"/>
    <x v="0"/>
    <x v="80"/>
    <n v="38539.839999999997"/>
  </r>
  <r>
    <x v="0"/>
    <x v="12"/>
    <x v="1078"/>
    <n v="6105.52"/>
  </r>
  <r>
    <x v="31"/>
    <x v="18"/>
    <x v="630"/>
    <n v="916.23"/>
  </r>
  <r>
    <x v="145"/>
    <x v="12"/>
    <x v="120"/>
    <n v="29232"/>
  </r>
  <r>
    <x v="5"/>
    <x v="12"/>
    <x v="57"/>
    <n v="5334.82"/>
  </r>
  <r>
    <x v="44"/>
    <x v="12"/>
    <x v="69"/>
    <n v="8606.76"/>
  </r>
  <r>
    <x v="13"/>
    <x v="9"/>
    <x v="758"/>
    <n v="751.27"/>
  </r>
  <r>
    <x v="89"/>
    <x v="2"/>
    <x v="156"/>
    <n v="1754.06"/>
  </r>
  <r>
    <x v="9"/>
    <x v="15"/>
    <x v="697"/>
    <n v="888.16"/>
  </r>
  <r>
    <x v="47"/>
    <x v="9"/>
    <x v="982"/>
    <n v="36584.71"/>
  </r>
  <r>
    <x v="90"/>
    <x v="17"/>
    <x v="222"/>
    <n v="316931.46000000002"/>
  </r>
  <r>
    <x v="30"/>
    <x v="20"/>
    <x v="856"/>
    <n v="54.53"/>
  </r>
  <r>
    <x v="10"/>
    <x v="8"/>
    <x v="327"/>
    <n v="97.58"/>
  </r>
  <r>
    <x v="5"/>
    <x v="5"/>
    <x v="720"/>
    <n v="860717.31"/>
  </r>
  <r>
    <x v="14"/>
    <x v="0"/>
    <x v="515"/>
    <n v="1428.67"/>
  </r>
  <r>
    <x v="5"/>
    <x v="2"/>
    <x v="282"/>
    <n v="10180.370000000001"/>
  </r>
  <r>
    <x v="17"/>
    <x v="19"/>
    <x v="663"/>
    <n v="111.43"/>
  </r>
  <r>
    <x v="2"/>
    <x v="4"/>
    <x v="296"/>
    <n v="8868832.0399999991"/>
  </r>
  <r>
    <x v="36"/>
    <x v="14"/>
    <x v="543"/>
    <n v="21.07"/>
  </r>
  <r>
    <x v="59"/>
    <x v="4"/>
    <x v="436"/>
    <n v="303213.38"/>
  </r>
  <r>
    <x v="0"/>
    <x v="14"/>
    <x v="445"/>
    <n v="94896.39"/>
  </r>
  <r>
    <x v="16"/>
    <x v="14"/>
    <x v="462"/>
    <n v="160836.20000000001"/>
  </r>
  <r>
    <x v="18"/>
    <x v="2"/>
    <x v="116"/>
    <n v="8025.64"/>
  </r>
  <r>
    <x v="31"/>
    <x v="1"/>
    <x v="503"/>
    <n v="19.28"/>
  </r>
  <r>
    <x v="9"/>
    <x v="15"/>
    <x v="370"/>
    <n v="106375.52"/>
  </r>
  <r>
    <x v="20"/>
    <x v="8"/>
    <x v="264"/>
    <n v="3466.37"/>
  </r>
  <r>
    <x v="8"/>
    <x v="20"/>
    <x v="877"/>
    <n v="0.59"/>
  </r>
  <r>
    <x v="2"/>
    <x v="17"/>
    <x v="675"/>
    <n v="17972.759999999998"/>
  </r>
  <r>
    <x v="4"/>
    <x v="16"/>
    <x v="506"/>
    <n v="260581.46"/>
  </r>
  <r>
    <x v="23"/>
    <x v="16"/>
    <x v="50"/>
    <n v="16068.82"/>
  </r>
  <r>
    <x v="42"/>
    <x v="3"/>
    <x v="434"/>
    <n v="11959.93"/>
  </r>
  <r>
    <x v="3"/>
    <x v="9"/>
    <x v="501"/>
    <n v="442.6"/>
  </r>
  <r>
    <x v="7"/>
    <x v="1"/>
    <x v="155"/>
    <n v="6118.1"/>
  </r>
  <r>
    <x v="51"/>
    <x v="8"/>
    <x v="607"/>
    <n v="144961.29"/>
  </r>
  <r>
    <x v="42"/>
    <x v="18"/>
    <x v="388"/>
    <n v="19163.21"/>
  </r>
  <r>
    <x v="72"/>
    <x v="18"/>
    <x v="223"/>
    <n v="27669.71"/>
  </r>
  <r>
    <x v="112"/>
    <x v="11"/>
    <x v="156"/>
    <n v="26727.13"/>
  </r>
  <r>
    <x v="5"/>
    <x v="5"/>
    <x v="464"/>
    <n v="11985.45"/>
  </r>
  <r>
    <x v="28"/>
    <x v="4"/>
    <x v="396"/>
    <n v="70.41"/>
  </r>
  <r>
    <x v="29"/>
    <x v="10"/>
    <x v="363"/>
    <n v="18133.330000000002"/>
  </r>
  <r>
    <x v="7"/>
    <x v="0"/>
    <x v="397"/>
    <n v="51697.38"/>
  </r>
  <r>
    <x v="42"/>
    <x v="17"/>
    <x v="466"/>
    <n v="1568.53"/>
  </r>
  <r>
    <x v="19"/>
    <x v="10"/>
    <x v="351"/>
    <n v="1791.24"/>
  </r>
  <r>
    <x v="23"/>
    <x v="12"/>
    <x v="216"/>
    <n v="225405.41"/>
  </r>
  <r>
    <x v="2"/>
    <x v="6"/>
    <x v="53"/>
    <n v="26126.44"/>
  </r>
  <r>
    <x v="9"/>
    <x v="19"/>
    <x v="432"/>
    <n v="41753.79"/>
  </r>
  <r>
    <x v="2"/>
    <x v="19"/>
    <x v="1065"/>
    <n v="43610.84"/>
  </r>
  <r>
    <x v="2"/>
    <x v="13"/>
    <x v="565"/>
    <n v="824992.99"/>
  </r>
  <r>
    <x v="7"/>
    <x v="0"/>
    <x v="154"/>
    <n v="54059.19"/>
  </r>
  <r>
    <x v="4"/>
    <x v="3"/>
    <x v="684"/>
    <n v="6650.36"/>
  </r>
  <r>
    <x v="14"/>
    <x v="8"/>
    <x v="690"/>
    <n v="1390.52"/>
  </r>
  <r>
    <x v="39"/>
    <x v="0"/>
    <x v="165"/>
    <n v="1606.3"/>
  </r>
  <r>
    <x v="25"/>
    <x v="4"/>
    <x v="517"/>
    <n v="148979.51999999999"/>
  </r>
  <r>
    <x v="25"/>
    <x v="13"/>
    <x v="194"/>
    <n v="611.25"/>
  </r>
  <r>
    <x v="7"/>
    <x v="3"/>
    <x v="598"/>
    <n v="6045.13"/>
  </r>
  <r>
    <x v="23"/>
    <x v="11"/>
    <x v="35"/>
    <n v="159236.21"/>
  </r>
  <r>
    <x v="72"/>
    <x v="11"/>
    <x v="1061"/>
    <n v="6085.75"/>
  </r>
  <r>
    <x v="30"/>
    <x v="8"/>
    <x v="402"/>
    <n v="125515.91"/>
  </r>
  <r>
    <x v="7"/>
    <x v="2"/>
    <x v="268"/>
    <n v="713282.61"/>
  </r>
  <r>
    <x v="18"/>
    <x v="11"/>
    <x v="277"/>
    <n v="39600"/>
  </r>
  <r>
    <x v="81"/>
    <x v="5"/>
    <x v="114"/>
    <n v="499.74"/>
  </r>
  <r>
    <x v="9"/>
    <x v="12"/>
    <x v="758"/>
    <n v="34370.85"/>
  </r>
  <r>
    <x v="44"/>
    <x v="12"/>
    <x v="925"/>
    <n v="153.46"/>
  </r>
  <r>
    <x v="15"/>
    <x v="14"/>
    <x v="142"/>
    <n v="100"/>
  </r>
  <r>
    <x v="0"/>
    <x v="12"/>
    <x v="698"/>
    <n v="278448.02"/>
  </r>
  <r>
    <x v="47"/>
    <x v="12"/>
    <x v="672"/>
    <n v="97898"/>
  </r>
  <r>
    <x v="7"/>
    <x v="9"/>
    <x v="893"/>
    <n v="954155.58"/>
  </r>
  <r>
    <x v="9"/>
    <x v="2"/>
    <x v="346"/>
    <n v="59671.95"/>
  </r>
  <r>
    <x v="17"/>
    <x v="5"/>
    <x v="7"/>
    <n v="571.74"/>
  </r>
  <r>
    <x v="42"/>
    <x v="4"/>
    <x v="40"/>
    <n v="26665.119999999999"/>
  </r>
  <r>
    <x v="9"/>
    <x v="12"/>
    <x v="843"/>
    <n v="5050"/>
  </r>
  <r>
    <x v="17"/>
    <x v="16"/>
    <x v="457"/>
    <n v="2722.45"/>
  </r>
  <r>
    <x v="0"/>
    <x v="14"/>
    <x v="660"/>
    <n v="851.66"/>
  </r>
  <r>
    <x v="31"/>
    <x v="12"/>
    <x v="379"/>
    <n v="48453.8"/>
  </r>
  <r>
    <x v="2"/>
    <x v="12"/>
    <x v="1129"/>
    <n v="599.62"/>
  </r>
  <r>
    <x v="0"/>
    <x v="1"/>
    <x v="1105"/>
    <n v="388599.77"/>
  </r>
  <r>
    <x v="7"/>
    <x v="3"/>
    <x v="792"/>
    <n v="278750.86"/>
  </r>
  <r>
    <x v="19"/>
    <x v="4"/>
    <x v="406"/>
    <n v="23.88"/>
  </r>
  <r>
    <x v="36"/>
    <x v="20"/>
    <x v="691"/>
    <n v="13276.72"/>
  </r>
  <r>
    <x v="24"/>
    <x v="9"/>
    <x v="376"/>
    <n v="13555.72"/>
  </r>
  <r>
    <x v="7"/>
    <x v="6"/>
    <x v="196"/>
    <n v="209569.67"/>
  </r>
  <r>
    <x v="71"/>
    <x v="9"/>
    <x v="380"/>
    <n v="710.39"/>
  </r>
  <r>
    <x v="0"/>
    <x v="13"/>
    <x v="217"/>
    <n v="54.03"/>
  </r>
  <r>
    <x v="5"/>
    <x v="6"/>
    <x v="833"/>
    <n v="730.88"/>
  </r>
  <r>
    <x v="51"/>
    <x v="14"/>
    <x v="338"/>
    <n v="57330"/>
  </r>
  <r>
    <x v="1"/>
    <x v="11"/>
    <x v="626"/>
    <n v="1175.51"/>
  </r>
  <r>
    <x v="8"/>
    <x v="2"/>
    <x v="626"/>
    <n v="8.34"/>
  </r>
  <r>
    <x v="5"/>
    <x v="14"/>
    <x v="60"/>
    <n v="8517.64"/>
  </r>
  <r>
    <x v="20"/>
    <x v="4"/>
    <x v="28"/>
    <n v="667146.55000000005"/>
  </r>
  <r>
    <x v="4"/>
    <x v="1"/>
    <x v="59"/>
    <n v="29043.8"/>
  </r>
  <r>
    <x v="73"/>
    <x v="12"/>
    <x v="342"/>
    <n v="4420.8100000000004"/>
  </r>
  <r>
    <x v="0"/>
    <x v="12"/>
    <x v="1059"/>
    <n v="71.790000000000006"/>
  </r>
  <r>
    <x v="38"/>
    <x v="10"/>
    <x v="880"/>
    <n v="2682096.8199999998"/>
  </r>
  <r>
    <x v="40"/>
    <x v="7"/>
    <x v="692"/>
    <n v="813.98"/>
  </r>
  <r>
    <x v="8"/>
    <x v="2"/>
    <x v="87"/>
    <n v="4598.62"/>
  </r>
  <r>
    <x v="39"/>
    <x v="6"/>
    <x v="308"/>
    <n v="3271.77"/>
  </r>
  <r>
    <x v="14"/>
    <x v="13"/>
    <x v="821"/>
    <n v="4191.16"/>
  </r>
  <r>
    <x v="16"/>
    <x v="0"/>
    <x v="184"/>
    <n v="34.340000000000003"/>
  </r>
  <r>
    <x v="174"/>
    <x v="4"/>
    <x v="243"/>
    <n v="561.98"/>
  </r>
  <r>
    <x v="15"/>
    <x v="3"/>
    <x v="1313"/>
    <n v="397.1"/>
  </r>
  <r>
    <x v="15"/>
    <x v="3"/>
    <x v="859"/>
    <n v="2160.36"/>
  </r>
  <r>
    <x v="2"/>
    <x v="5"/>
    <x v="68"/>
    <n v="13706.94"/>
  </r>
  <r>
    <x v="6"/>
    <x v="20"/>
    <x v="252"/>
    <n v="59889.69"/>
  </r>
  <r>
    <x v="39"/>
    <x v="12"/>
    <x v="755"/>
    <n v="555.48"/>
  </r>
  <r>
    <x v="38"/>
    <x v="16"/>
    <x v="199"/>
    <n v="164.28"/>
  </r>
  <r>
    <x v="0"/>
    <x v="6"/>
    <x v="372"/>
    <n v="1169.43"/>
  </r>
  <r>
    <x v="40"/>
    <x v="18"/>
    <x v="38"/>
    <n v="333.98"/>
  </r>
  <r>
    <x v="75"/>
    <x v="3"/>
    <x v="632"/>
    <n v="394.77"/>
  </r>
  <r>
    <x v="37"/>
    <x v="16"/>
    <x v="619"/>
    <n v="449.78"/>
  </r>
  <r>
    <x v="21"/>
    <x v="19"/>
    <x v="142"/>
    <n v="132.5"/>
  </r>
  <r>
    <x v="18"/>
    <x v="13"/>
    <x v="698"/>
    <n v="20252.72"/>
  </r>
  <r>
    <x v="4"/>
    <x v="8"/>
    <x v="600"/>
    <n v="61726.23"/>
  </r>
  <r>
    <x v="16"/>
    <x v="3"/>
    <x v="950"/>
    <n v="8672.9599999999991"/>
  </r>
  <r>
    <x v="1"/>
    <x v="8"/>
    <x v="225"/>
    <n v="157056.01"/>
  </r>
  <r>
    <x v="14"/>
    <x v="5"/>
    <x v="355"/>
    <n v="574561.17000000004"/>
  </r>
  <r>
    <x v="41"/>
    <x v="18"/>
    <x v="179"/>
    <n v="1449.86"/>
  </r>
  <r>
    <x v="34"/>
    <x v="16"/>
    <x v="128"/>
    <n v="2429.84"/>
  </r>
  <r>
    <x v="38"/>
    <x v="7"/>
    <x v="99"/>
    <n v="3800.64"/>
  </r>
  <r>
    <x v="9"/>
    <x v="20"/>
    <x v="1049"/>
    <n v="33.130000000000003"/>
  </r>
  <r>
    <x v="36"/>
    <x v="9"/>
    <x v="816"/>
    <n v="4653.1099999999997"/>
  </r>
  <r>
    <x v="2"/>
    <x v="2"/>
    <x v="244"/>
    <n v="385486.5"/>
  </r>
  <r>
    <x v="2"/>
    <x v="14"/>
    <x v="264"/>
    <n v="4118496.4"/>
  </r>
  <r>
    <x v="6"/>
    <x v="6"/>
    <x v="802"/>
    <n v="253094.75"/>
  </r>
  <r>
    <x v="34"/>
    <x v="10"/>
    <x v="395"/>
    <n v="500.36"/>
  </r>
  <r>
    <x v="6"/>
    <x v="9"/>
    <x v="203"/>
    <n v="39577.18"/>
  </r>
  <r>
    <x v="52"/>
    <x v="1"/>
    <x v="477"/>
    <n v="583.35"/>
  </r>
  <r>
    <x v="7"/>
    <x v="11"/>
    <x v="292"/>
    <n v="215000.18"/>
  </r>
  <r>
    <x v="43"/>
    <x v="18"/>
    <x v="160"/>
    <n v="12258.44"/>
  </r>
  <r>
    <x v="25"/>
    <x v="4"/>
    <x v="488"/>
    <n v="17910.28"/>
  </r>
  <r>
    <x v="14"/>
    <x v="3"/>
    <x v="452"/>
    <n v="19979.84"/>
  </r>
  <r>
    <x v="32"/>
    <x v="15"/>
    <x v="411"/>
    <n v="979.91"/>
  </r>
  <r>
    <x v="6"/>
    <x v="13"/>
    <x v="112"/>
    <n v="4371.95"/>
  </r>
  <r>
    <x v="30"/>
    <x v="4"/>
    <x v="396"/>
    <n v="7748"/>
  </r>
  <r>
    <x v="44"/>
    <x v="6"/>
    <x v="466"/>
    <n v="5221.3900000000003"/>
  </r>
  <r>
    <x v="9"/>
    <x v="5"/>
    <x v="819"/>
    <n v="1871.82"/>
  </r>
  <r>
    <x v="18"/>
    <x v="1"/>
    <x v="272"/>
    <n v="912668"/>
  </r>
  <r>
    <x v="72"/>
    <x v="14"/>
    <x v="319"/>
    <n v="45188"/>
  </r>
  <r>
    <x v="44"/>
    <x v="12"/>
    <x v="49"/>
    <n v="314667.38"/>
  </r>
  <r>
    <x v="13"/>
    <x v="14"/>
    <x v="952"/>
    <n v="625.41999999999996"/>
  </r>
  <r>
    <x v="14"/>
    <x v="7"/>
    <x v="5"/>
    <n v="91519.44"/>
  </r>
  <r>
    <x v="7"/>
    <x v="18"/>
    <x v="622"/>
    <n v="184715.07"/>
  </r>
  <r>
    <x v="14"/>
    <x v="6"/>
    <x v="670"/>
    <n v="923691.07"/>
  </r>
  <r>
    <x v="1"/>
    <x v="8"/>
    <x v="217"/>
    <n v="168147.36"/>
  </r>
  <r>
    <x v="22"/>
    <x v="9"/>
    <x v="254"/>
    <n v="9322.3799999999992"/>
  </r>
  <r>
    <x v="51"/>
    <x v="2"/>
    <x v="83"/>
    <n v="226690"/>
  </r>
  <r>
    <x v="68"/>
    <x v="6"/>
    <x v="345"/>
    <n v="215423.53"/>
  </r>
  <r>
    <x v="39"/>
    <x v="4"/>
    <x v="384"/>
    <n v="6653.51"/>
  </r>
  <r>
    <x v="9"/>
    <x v="1"/>
    <x v="273"/>
    <n v="240866.3"/>
  </r>
  <r>
    <x v="9"/>
    <x v="0"/>
    <x v="558"/>
    <n v="1749613.1"/>
  </r>
  <r>
    <x v="15"/>
    <x v="7"/>
    <x v="363"/>
    <n v="8956.7999999999993"/>
  </r>
  <r>
    <x v="34"/>
    <x v="20"/>
    <x v="124"/>
    <n v="778.32"/>
  </r>
  <r>
    <x v="23"/>
    <x v="13"/>
    <x v="280"/>
    <n v="114961.75"/>
  </r>
  <r>
    <x v="13"/>
    <x v="17"/>
    <x v="23"/>
    <n v="62647.45"/>
  </r>
  <r>
    <x v="29"/>
    <x v="10"/>
    <x v="454"/>
    <n v="83.06"/>
  </r>
  <r>
    <x v="16"/>
    <x v="18"/>
    <x v="99"/>
    <n v="8087.95"/>
  </r>
  <r>
    <x v="14"/>
    <x v="17"/>
    <x v="973"/>
    <n v="527.62"/>
  </r>
  <r>
    <x v="9"/>
    <x v="16"/>
    <x v="528"/>
    <n v="4574522.1399999997"/>
  </r>
  <r>
    <x v="7"/>
    <x v="1"/>
    <x v="383"/>
    <n v="670.13"/>
  </r>
  <r>
    <x v="53"/>
    <x v="10"/>
    <x v="821"/>
    <n v="2724.17"/>
  </r>
  <r>
    <x v="36"/>
    <x v="7"/>
    <x v="271"/>
    <n v="909879.43"/>
  </r>
  <r>
    <x v="68"/>
    <x v="10"/>
    <x v="258"/>
    <n v="273.32"/>
  </r>
  <r>
    <x v="38"/>
    <x v="12"/>
    <x v="987"/>
    <n v="8901.7000000000007"/>
  </r>
  <r>
    <x v="60"/>
    <x v="11"/>
    <x v="376"/>
    <n v="1087.04"/>
  </r>
  <r>
    <x v="1"/>
    <x v="6"/>
    <x v="126"/>
    <n v="82659.69"/>
  </r>
  <r>
    <x v="18"/>
    <x v="2"/>
    <x v="79"/>
    <n v="24225.22"/>
  </r>
  <r>
    <x v="5"/>
    <x v="7"/>
    <x v="991"/>
    <n v="42166.64"/>
  </r>
  <r>
    <x v="1"/>
    <x v="16"/>
    <x v="218"/>
    <n v="161.62"/>
  </r>
  <r>
    <x v="14"/>
    <x v="8"/>
    <x v="324"/>
    <n v="4142.21"/>
  </r>
  <r>
    <x v="3"/>
    <x v="1"/>
    <x v="699"/>
    <n v="5332.32"/>
  </r>
  <r>
    <x v="52"/>
    <x v="18"/>
    <x v="132"/>
    <n v="388"/>
  </r>
  <r>
    <x v="29"/>
    <x v="16"/>
    <x v="930"/>
    <n v="3148"/>
  </r>
  <r>
    <x v="37"/>
    <x v="4"/>
    <x v="684"/>
    <n v="19.559999999999999"/>
  </r>
  <r>
    <x v="30"/>
    <x v="19"/>
    <x v="441"/>
    <n v="3306881.95"/>
  </r>
  <r>
    <x v="44"/>
    <x v="11"/>
    <x v="583"/>
    <n v="1327.16"/>
  </r>
  <r>
    <x v="71"/>
    <x v="0"/>
    <x v="58"/>
    <n v="9691.27"/>
  </r>
  <r>
    <x v="4"/>
    <x v="18"/>
    <x v="596"/>
    <n v="2659"/>
  </r>
  <r>
    <x v="7"/>
    <x v="6"/>
    <x v="1184"/>
    <n v="442710.67"/>
  </r>
  <r>
    <x v="3"/>
    <x v="18"/>
    <x v="46"/>
    <n v="325.72000000000003"/>
  </r>
  <r>
    <x v="44"/>
    <x v="19"/>
    <x v="1250"/>
    <n v="74841.179999999993"/>
  </r>
  <r>
    <x v="24"/>
    <x v="19"/>
    <x v="559"/>
    <n v="1881.57"/>
  </r>
  <r>
    <x v="20"/>
    <x v="10"/>
    <x v="19"/>
    <n v="2381.29"/>
  </r>
  <r>
    <x v="8"/>
    <x v="14"/>
    <x v="1"/>
    <n v="118.08"/>
  </r>
  <r>
    <x v="14"/>
    <x v="6"/>
    <x v="47"/>
    <n v="75743.83"/>
  </r>
  <r>
    <x v="36"/>
    <x v="4"/>
    <x v="493"/>
    <n v="16163.07"/>
  </r>
  <r>
    <x v="11"/>
    <x v="5"/>
    <x v="0"/>
    <n v="125808"/>
  </r>
  <r>
    <x v="80"/>
    <x v="10"/>
    <x v="358"/>
    <n v="9692.8799999999992"/>
  </r>
  <r>
    <x v="14"/>
    <x v="13"/>
    <x v="463"/>
    <n v="4593.59"/>
  </r>
  <r>
    <x v="1"/>
    <x v="18"/>
    <x v="700"/>
    <n v="5371.19"/>
  </r>
  <r>
    <x v="29"/>
    <x v="11"/>
    <x v="79"/>
    <n v="684817.89"/>
  </r>
  <r>
    <x v="43"/>
    <x v="10"/>
    <x v="259"/>
    <n v="5155.8900000000003"/>
  </r>
  <r>
    <x v="23"/>
    <x v="6"/>
    <x v="211"/>
    <n v="1147.1099999999999"/>
  </r>
  <r>
    <x v="44"/>
    <x v="18"/>
    <x v="660"/>
    <n v="1679.56"/>
  </r>
  <r>
    <x v="8"/>
    <x v="9"/>
    <x v="39"/>
    <n v="10816.74"/>
  </r>
  <r>
    <x v="16"/>
    <x v="4"/>
    <x v="395"/>
    <n v="31603.58"/>
  </r>
  <r>
    <x v="39"/>
    <x v="6"/>
    <x v="549"/>
    <n v="44618.46"/>
  </r>
  <r>
    <x v="9"/>
    <x v="15"/>
    <x v="1025"/>
    <n v="562.89"/>
  </r>
  <r>
    <x v="18"/>
    <x v="5"/>
    <x v="334"/>
    <n v="329.56"/>
  </r>
  <r>
    <x v="39"/>
    <x v="15"/>
    <x v="35"/>
    <n v="38775.550000000003"/>
  </r>
  <r>
    <x v="68"/>
    <x v="18"/>
    <x v="956"/>
    <n v="90.14"/>
  </r>
  <r>
    <x v="72"/>
    <x v="11"/>
    <x v="773"/>
    <n v="1855.55"/>
  </r>
  <r>
    <x v="23"/>
    <x v="2"/>
    <x v="308"/>
    <n v="67550.41"/>
  </r>
  <r>
    <x v="7"/>
    <x v="19"/>
    <x v="284"/>
    <n v="153000.85999999999"/>
  </r>
  <r>
    <x v="30"/>
    <x v="16"/>
    <x v="513"/>
    <n v="7369.25"/>
  </r>
  <r>
    <x v="24"/>
    <x v="9"/>
    <x v="323"/>
    <n v="3578.63"/>
  </r>
  <r>
    <x v="1"/>
    <x v="9"/>
    <x v="586"/>
    <n v="5343.78"/>
  </r>
  <r>
    <x v="5"/>
    <x v="14"/>
    <x v="696"/>
    <n v="36029.35"/>
  </r>
  <r>
    <x v="32"/>
    <x v="0"/>
    <x v="682"/>
    <n v="21077.94"/>
  </r>
  <r>
    <x v="33"/>
    <x v="4"/>
    <x v="337"/>
    <n v="6134"/>
  </r>
  <r>
    <x v="36"/>
    <x v="12"/>
    <x v="224"/>
    <n v="140713.93"/>
  </r>
  <r>
    <x v="13"/>
    <x v="5"/>
    <x v="153"/>
    <n v="13633.69"/>
  </r>
  <r>
    <x v="23"/>
    <x v="17"/>
    <x v="175"/>
    <n v="1525.09"/>
  </r>
  <r>
    <x v="53"/>
    <x v="20"/>
    <x v="174"/>
    <n v="183.69"/>
  </r>
  <r>
    <x v="4"/>
    <x v="5"/>
    <x v="1104"/>
    <n v="1607.88"/>
  </r>
  <r>
    <x v="44"/>
    <x v="1"/>
    <x v="24"/>
    <n v="465.33"/>
  </r>
  <r>
    <x v="2"/>
    <x v="3"/>
    <x v="146"/>
    <n v="9191254.1099999994"/>
  </r>
  <r>
    <x v="43"/>
    <x v="4"/>
    <x v="488"/>
    <n v="3.19"/>
  </r>
  <r>
    <x v="16"/>
    <x v="15"/>
    <x v="53"/>
    <n v="292993.78999999998"/>
  </r>
  <r>
    <x v="2"/>
    <x v="2"/>
    <x v="4"/>
    <n v="144981.09"/>
  </r>
  <r>
    <x v="14"/>
    <x v="4"/>
    <x v="680"/>
    <n v="3.39"/>
  </r>
  <r>
    <x v="23"/>
    <x v="0"/>
    <x v="170"/>
    <n v="37310.17"/>
  </r>
  <r>
    <x v="5"/>
    <x v="17"/>
    <x v="58"/>
    <n v="1026449.21"/>
  </r>
  <r>
    <x v="83"/>
    <x v="12"/>
    <x v="104"/>
    <n v="393.05"/>
  </r>
  <r>
    <x v="7"/>
    <x v="18"/>
    <x v="136"/>
    <n v="2611.1"/>
  </r>
  <r>
    <x v="18"/>
    <x v="19"/>
    <x v="235"/>
    <n v="115991.65"/>
  </r>
  <r>
    <x v="9"/>
    <x v="9"/>
    <x v="340"/>
    <n v="53184.5"/>
  </r>
  <r>
    <x v="38"/>
    <x v="12"/>
    <x v="11"/>
    <n v="280748.12"/>
  </r>
  <r>
    <x v="52"/>
    <x v="16"/>
    <x v="562"/>
    <n v="50357.2"/>
  </r>
  <r>
    <x v="72"/>
    <x v="16"/>
    <x v="7"/>
    <n v="57483.57"/>
  </r>
  <r>
    <x v="45"/>
    <x v="3"/>
    <x v="311"/>
    <n v="13742.47"/>
  </r>
  <r>
    <x v="7"/>
    <x v="17"/>
    <x v="285"/>
    <n v="115310.05"/>
  </r>
  <r>
    <x v="85"/>
    <x v="10"/>
    <x v="74"/>
    <n v="17036.45"/>
  </r>
  <r>
    <x v="42"/>
    <x v="17"/>
    <x v="71"/>
    <n v="220.67"/>
  </r>
  <r>
    <x v="5"/>
    <x v="3"/>
    <x v="224"/>
    <n v="11028283.529999999"/>
  </r>
  <r>
    <x v="13"/>
    <x v="9"/>
    <x v="58"/>
    <n v="25314.39"/>
  </r>
  <r>
    <x v="31"/>
    <x v="18"/>
    <x v="410"/>
    <n v="15665.09"/>
  </r>
  <r>
    <x v="0"/>
    <x v="2"/>
    <x v="495"/>
    <n v="17419.36"/>
  </r>
  <r>
    <x v="12"/>
    <x v="3"/>
    <x v="681"/>
    <n v="59580"/>
  </r>
  <r>
    <x v="4"/>
    <x v="19"/>
    <x v="194"/>
    <n v="1725.62"/>
  </r>
  <r>
    <x v="42"/>
    <x v="7"/>
    <x v="716"/>
    <n v="149760"/>
  </r>
  <r>
    <x v="23"/>
    <x v="17"/>
    <x v="226"/>
    <n v="12322.7"/>
  </r>
  <r>
    <x v="20"/>
    <x v="16"/>
    <x v="994"/>
    <n v="3090500"/>
  </r>
  <r>
    <x v="23"/>
    <x v="14"/>
    <x v="213"/>
    <n v="857.25"/>
  </r>
  <r>
    <x v="12"/>
    <x v="9"/>
    <x v="220"/>
    <n v="8196.4500000000007"/>
  </r>
  <r>
    <x v="9"/>
    <x v="14"/>
    <x v="21"/>
    <n v="3659.34"/>
  </r>
  <r>
    <x v="7"/>
    <x v="16"/>
    <x v="754"/>
    <n v="202188.63"/>
  </r>
  <r>
    <x v="5"/>
    <x v="15"/>
    <x v="587"/>
    <n v="82885.45"/>
  </r>
  <r>
    <x v="7"/>
    <x v="5"/>
    <x v="267"/>
    <n v="11312.28"/>
  </r>
  <r>
    <x v="34"/>
    <x v="14"/>
    <x v="22"/>
    <n v="689.23"/>
  </r>
  <r>
    <x v="25"/>
    <x v="18"/>
    <x v="132"/>
    <n v="270.89999999999998"/>
  </r>
  <r>
    <x v="25"/>
    <x v="9"/>
    <x v="489"/>
    <n v="570.39"/>
  </r>
  <r>
    <x v="39"/>
    <x v="2"/>
    <x v="196"/>
    <n v="6094.03"/>
  </r>
  <r>
    <x v="6"/>
    <x v="8"/>
    <x v="838"/>
    <n v="135.28"/>
  </r>
  <r>
    <x v="35"/>
    <x v="19"/>
    <x v="79"/>
    <n v="258.29000000000002"/>
  </r>
  <r>
    <x v="42"/>
    <x v="18"/>
    <x v="7"/>
    <n v="347254.76"/>
  </r>
  <r>
    <x v="67"/>
    <x v="8"/>
    <x v="72"/>
    <n v="223.35"/>
  </r>
  <r>
    <x v="15"/>
    <x v="2"/>
    <x v="976"/>
    <n v="86.52"/>
  </r>
  <r>
    <x v="2"/>
    <x v="11"/>
    <x v="966"/>
    <n v="31940.06"/>
  </r>
  <r>
    <x v="3"/>
    <x v="3"/>
    <x v="350"/>
    <n v="39537.74"/>
  </r>
  <r>
    <x v="0"/>
    <x v="5"/>
    <x v="48"/>
    <n v="3237.96"/>
  </r>
  <r>
    <x v="2"/>
    <x v="3"/>
    <x v="654"/>
    <n v="3094.78"/>
  </r>
  <r>
    <x v="8"/>
    <x v="7"/>
    <x v="47"/>
    <n v="373131.86"/>
  </r>
  <r>
    <x v="21"/>
    <x v="0"/>
    <x v="244"/>
    <n v="8465.2099999999991"/>
  </r>
  <r>
    <x v="36"/>
    <x v="18"/>
    <x v="54"/>
    <n v="736.78"/>
  </r>
  <r>
    <x v="32"/>
    <x v="18"/>
    <x v="69"/>
    <n v="533.9"/>
  </r>
  <r>
    <x v="2"/>
    <x v="14"/>
    <x v="1271"/>
    <n v="41953.78"/>
  </r>
  <r>
    <x v="13"/>
    <x v="15"/>
    <x v="259"/>
    <n v="1732.05"/>
  </r>
  <r>
    <x v="2"/>
    <x v="19"/>
    <x v="216"/>
    <n v="1164270.8400000001"/>
  </r>
  <r>
    <x v="23"/>
    <x v="11"/>
    <x v="589"/>
    <n v="752897.28"/>
  </r>
  <r>
    <x v="19"/>
    <x v="16"/>
    <x v="442"/>
    <n v="103.07"/>
  </r>
  <r>
    <x v="5"/>
    <x v="8"/>
    <x v="469"/>
    <n v="170754.66"/>
  </r>
  <r>
    <x v="58"/>
    <x v="9"/>
    <x v="53"/>
    <n v="35844.199999999997"/>
  </r>
  <r>
    <x v="0"/>
    <x v="0"/>
    <x v="651"/>
    <n v="169303.91"/>
  </r>
  <r>
    <x v="16"/>
    <x v="16"/>
    <x v="721"/>
    <n v="23204.54"/>
  </r>
  <r>
    <x v="2"/>
    <x v="16"/>
    <x v="239"/>
    <n v="43431.75"/>
  </r>
  <r>
    <x v="9"/>
    <x v="8"/>
    <x v="433"/>
    <n v="15660.78"/>
  </r>
  <r>
    <x v="0"/>
    <x v="7"/>
    <x v="709"/>
    <n v="33845.21"/>
  </r>
  <r>
    <x v="2"/>
    <x v="10"/>
    <x v="455"/>
    <n v="2901455.82"/>
  </r>
  <r>
    <x v="30"/>
    <x v="8"/>
    <x v="952"/>
    <n v="4494.5"/>
  </r>
  <r>
    <x v="14"/>
    <x v="4"/>
    <x v="888"/>
    <n v="47398.3"/>
  </r>
  <r>
    <x v="44"/>
    <x v="1"/>
    <x v="65"/>
    <n v="25.71"/>
  </r>
  <r>
    <x v="9"/>
    <x v="17"/>
    <x v="8"/>
    <n v="2922.59"/>
  </r>
  <r>
    <x v="36"/>
    <x v="1"/>
    <x v="376"/>
    <n v="17.78"/>
  </r>
  <r>
    <x v="42"/>
    <x v="8"/>
    <x v="109"/>
    <n v="219345.29"/>
  </r>
  <r>
    <x v="3"/>
    <x v="15"/>
    <x v="417"/>
    <n v="70.2"/>
  </r>
  <r>
    <x v="48"/>
    <x v="7"/>
    <x v="354"/>
    <n v="553.24"/>
  </r>
  <r>
    <x v="23"/>
    <x v="3"/>
    <x v="269"/>
    <n v="1409969.25"/>
  </r>
  <r>
    <x v="7"/>
    <x v="5"/>
    <x v="297"/>
    <n v="126842.38"/>
  </r>
  <r>
    <x v="5"/>
    <x v="20"/>
    <x v="126"/>
    <n v="72312.5"/>
  </r>
  <r>
    <x v="22"/>
    <x v="11"/>
    <x v="52"/>
    <n v="48344.800000000003"/>
  </r>
  <r>
    <x v="17"/>
    <x v="16"/>
    <x v="357"/>
    <n v="122.22"/>
  </r>
  <r>
    <x v="18"/>
    <x v="9"/>
    <x v="386"/>
    <n v="572.70000000000005"/>
  </r>
  <r>
    <x v="7"/>
    <x v="4"/>
    <x v="369"/>
    <n v="2520497.2999999998"/>
  </r>
  <r>
    <x v="35"/>
    <x v="19"/>
    <x v="199"/>
    <n v="109.68"/>
  </r>
  <r>
    <x v="39"/>
    <x v="2"/>
    <x v="300"/>
    <n v="15183.54"/>
  </r>
  <r>
    <x v="22"/>
    <x v="5"/>
    <x v="805"/>
    <n v="429.25"/>
  </r>
  <r>
    <x v="14"/>
    <x v="14"/>
    <x v="876"/>
    <n v="12576.89"/>
  </r>
  <r>
    <x v="74"/>
    <x v="19"/>
    <x v="87"/>
    <n v="62.5"/>
  </r>
  <r>
    <x v="23"/>
    <x v="18"/>
    <x v="514"/>
    <n v="167472.10999999999"/>
  </r>
  <r>
    <x v="13"/>
    <x v="12"/>
    <x v="1006"/>
    <n v="156.6"/>
  </r>
  <r>
    <x v="3"/>
    <x v="17"/>
    <x v="262"/>
    <n v="195"/>
  </r>
  <r>
    <x v="30"/>
    <x v="18"/>
    <x v="610"/>
    <n v="420.62"/>
  </r>
  <r>
    <x v="20"/>
    <x v="17"/>
    <x v="319"/>
    <n v="63457.42"/>
  </r>
  <r>
    <x v="5"/>
    <x v="17"/>
    <x v="276"/>
    <n v="199198.31"/>
  </r>
  <r>
    <x v="43"/>
    <x v="0"/>
    <x v="693"/>
    <n v="4.6100000000000003"/>
  </r>
  <r>
    <x v="3"/>
    <x v="1"/>
    <x v="357"/>
    <n v="10"/>
  </r>
  <r>
    <x v="41"/>
    <x v="11"/>
    <x v="138"/>
    <n v="94.3"/>
  </r>
  <r>
    <x v="0"/>
    <x v="17"/>
    <x v="457"/>
    <n v="4420.26"/>
  </r>
  <r>
    <x v="6"/>
    <x v="11"/>
    <x v="72"/>
    <n v="5936.29"/>
  </r>
  <r>
    <x v="101"/>
    <x v="2"/>
    <x v="401"/>
    <n v="15956.03"/>
  </r>
  <r>
    <x v="7"/>
    <x v="13"/>
    <x v="49"/>
    <n v="1323252.8500000001"/>
  </r>
  <r>
    <x v="29"/>
    <x v="20"/>
    <x v="203"/>
    <n v="26883.61"/>
  </r>
  <r>
    <x v="5"/>
    <x v="11"/>
    <x v="767"/>
    <n v="593947.01"/>
  </r>
  <r>
    <x v="9"/>
    <x v="14"/>
    <x v="42"/>
    <n v="77418.78"/>
  </r>
  <r>
    <x v="87"/>
    <x v="6"/>
    <x v="140"/>
    <n v="4377"/>
  </r>
  <r>
    <x v="52"/>
    <x v="5"/>
    <x v="801"/>
    <n v="4680"/>
  </r>
  <r>
    <x v="30"/>
    <x v="1"/>
    <x v="503"/>
    <n v="936276.52"/>
  </r>
  <r>
    <x v="6"/>
    <x v="2"/>
    <x v="693"/>
    <n v="39.72"/>
  </r>
  <r>
    <x v="42"/>
    <x v="0"/>
    <x v="46"/>
    <n v="2179.0500000000002"/>
  </r>
  <r>
    <x v="39"/>
    <x v="20"/>
    <x v="84"/>
    <n v="11393.29"/>
  </r>
  <r>
    <x v="1"/>
    <x v="20"/>
    <x v="109"/>
    <n v="5217.1099999999997"/>
  </r>
  <r>
    <x v="4"/>
    <x v="12"/>
    <x v="125"/>
    <n v="1345.18"/>
  </r>
  <r>
    <x v="23"/>
    <x v="10"/>
    <x v="4"/>
    <n v="88913.41"/>
  </r>
  <r>
    <x v="5"/>
    <x v="9"/>
    <x v="768"/>
    <n v="53909.68"/>
  </r>
  <r>
    <x v="22"/>
    <x v="5"/>
    <x v="775"/>
    <n v="15428.47"/>
  </r>
  <r>
    <x v="0"/>
    <x v="18"/>
    <x v="469"/>
    <n v="22342.35"/>
  </r>
  <r>
    <x v="23"/>
    <x v="9"/>
    <x v="850"/>
    <n v="814.62"/>
  </r>
  <r>
    <x v="30"/>
    <x v="1"/>
    <x v="27"/>
    <n v="300.67"/>
  </r>
  <r>
    <x v="7"/>
    <x v="4"/>
    <x v="82"/>
    <n v="2814862.3"/>
  </r>
  <r>
    <x v="31"/>
    <x v="1"/>
    <x v="203"/>
    <n v="927.38"/>
  </r>
  <r>
    <x v="15"/>
    <x v="0"/>
    <x v="293"/>
    <n v="2317.8200000000002"/>
  </r>
  <r>
    <x v="4"/>
    <x v="15"/>
    <x v="619"/>
    <n v="11086.01"/>
  </r>
  <r>
    <x v="18"/>
    <x v="17"/>
    <x v="224"/>
    <n v="76305.679999999993"/>
  </r>
  <r>
    <x v="2"/>
    <x v="13"/>
    <x v="103"/>
    <n v="39955.19"/>
  </r>
  <r>
    <x v="7"/>
    <x v="6"/>
    <x v="967"/>
    <n v="29.17"/>
  </r>
  <r>
    <x v="106"/>
    <x v="5"/>
    <x v="425"/>
    <n v="170865.16"/>
  </r>
  <r>
    <x v="44"/>
    <x v="10"/>
    <x v="109"/>
    <n v="850316.61"/>
  </r>
  <r>
    <x v="101"/>
    <x v="3"/>
    <x v="120"/>
    <n v="1811.2"/>
  </r>
  <r>
    <x v="39"/>
    <x v="14"/>
    <x v="578"/>
    <n v="3400.5"/>
  </r>
  <r>
    <x v="40"/>
    <x v="17"/>
    <x v="317"/>
    <n v="42113.74"/>
  </r>
  <r>
    <x v="0"/>
    <x v="10"/>
    <x v="405"/>
    <n v="13910.33"/>
  </r>
  <r>
    <x v="9"/>
    <x v="15"/>
    <x v="116"/>
    <n v="1072921.31"/>
  </r>
  <r>
    <x v="0"/>
    <x v="16"/>
    <x v="526"/>
    <n v="236456.74"/>
  </r>
  <r>
    <x v="0"/>
    <x v="16"/>
    <x v="819"/>
    <n v="104361.12"/>
  </r>
  <r>
    <x v="0"/>
    <x v="15"/>
    <x v="1173"/>
    <n v="1212"/>
  </r>
  <r>
    <x v="9"/>
    <x v="15"/>
    <x v="606"/>
    <n v="87059.14"/>
  </r>
  <r>
    <x v="54"/>
    <x v="1"/>
    <x v="377"/>
    <n v="2897.7"/>
  </r>
  <r>
    <x v="5"/>
    <x v="14"/>
    <x v="595"/>
    <n v="190232.02"/>
  </r>
  <r>
    <x v="5"/>
    <x v="17"/>
    <x v="179"/>
    <n v="106494.17"/>
  </r>
  <r>
    <x v="31"/>
    <x v="2"/>
    <x v="413"/>
    <n v="942.98"/>
  </r>
  <r>
    <x v="37"/>
    <x v="5"/>
    <x v="124"/>
    <n v="2732.01"/>
  </r>
  <r>
    <x v="15"/>
    <x v="7"/>
    <x v="523"/>
    <n v="424.5"/>
  </r>
  <r>
    <x v="25"/>
    <x v="6"/>
    <x v="13"/>
    <n v="48016.22"/>
  </r>
  <r>
    <x v="8"/>
    <x v="2"/>
    <x v="251"/>
    <n v="640.29999999999995"/>
  </r>
  <r>
    <x v="9"/>
    <x v="3"/>
    <x v="54"/>
    <n v="176085.18"/>
  </r>
  <r>
    <x v="0"/>
    <x v="5"/>
    <x v="294"/>
    <n v="4759.3"/>
  </r>
  <r>
    <x v="9"/>
    <x v="16"/>
    <x v="487"/>
    <n v="723787.21"/>
  </r>
  <r>
    <x v="2"/>
    <x v="15"/>
    <x v="434"/>
    <n v="64936.45"/>
  </r>
  <r>
    <x v="9"/>
    <x v="17"/>
    <x v="754"/>
    <n v="15527.77"/>
  </r>
  <r>
    <x v="6"/>
    <x v="3"/>
    <x v="343"/>
    <n v="26176.52"/>
  </r>
  <r>
    <x v="42"/>
    <x v="18"/>
    <x v="200"/>
    <n v="18072.38"/>
  </r>
  <r>
    <x v="2"/>
    <x v="7"/>
    <x v="813"/>
    <n v="18876.939999999999"/>
  </r>
  <r>
    <x v="31"/>
    <x v="12"/>
    <x v="345"/>
    <n v="252959.21"/>
  </r>
  <r>
    <x v="30"/>
    <x v="2"/>
    <x v="225"/>
    <n v="486277.03"/>
  </r>
  <r>
    <x v="14"/>
    <x v="15"/>
    <x v="287"/>
    <n v="151958.95000000001"/>
  </r>
  <r>
    <x v="0"/>
    <x v="14"/>
    <x v="439"/>
    <n v="14992.28"/>
  </r>
  <r>
    <x v="20"/>
    <x v="9"/>
    <x v="411"/>
    <n v="47.15"/>
  </r>
  <r>
    <x v="75"/>
    <x v="13"/>
    <x v="25"/>
    <n v="875.18"/>
  </r>
  <r>
    <x v="30"/>
    <x v="20"/>
    <x v="603"/>
    <n v="333.48"/>
  </r>
  <r>
    <x v="4"/>
    <x v="13"/>
    <x v="75"/>
    <n v="560.66999999999996"/>
  </r>
  <r>
    <x v="22"/>
    <x v="13"/>
    <x v="56"/>
    <n v="524.84"/>
  </r>
  <r>
    <x v="2"/>
    <x v="11"/>
    <x v="604"/>
    <n v="8868690.3599999994"/>
  </r>
  <r>
    <x v="23"/>
    <x v="2"/>
    <x v="196"/>
    <n v="38442.78"/>
  </r>
  <r>
    <x v="0"/>
    <x v="20"/>
    <x v="25"/>
    <n v="85571.32"/>
  </r>
  <r>
    <x v="20"/>
    <x v="4"/>
    <x v="403"/>
    <n v="109773.6"/>
  </r>
  <r>
    <x v="29"/>
    <x v="8"/>
    <x v="395"/>
    <n v="225.9"/>
  </r>
  <r>
    <x v="38"/>
    <x v="13"/>
    <x v="944"/>
    <n v="291.69"/>
  </r>
  <r>
    <x v="78"/>
    <x v="17"/>
    <x v="52"/>
    <n v="19785.599999999999"/>
  </r>
  <r>
    <x v="24"/>
    <x v="16"/>
    <x v="35"/>
    <n v="30350.87"/>
  </r>
  <r>
    <x v="29"/>
    <x v="10"/>
    <x v="99"/>
    <n v="52770.49"/>
  </r>
  <r>
    <x v="4"/>
    <x v="3"/>
    <x v="698"/>
    <n v="28022.3"/>
  </r>
  <r>
    <x v="23"/>
    <x v="11"/>
    <x v="65"/>
    <n v="10104.69"/>
  </r>
  <r>
    <x v="42"/>
    <x v="4"/>
    <x v="606"/>
    <n v="110601.55"/>
  </r>
  <r>
    <x v="23"/>
    <x v="4"/>
    <x v="359"/>
    <n v="22477.13"/>
  </r>
  <r>
    <x v="23"/>
    <x v="3"/>
    <x v="390"/>
    <n v="34281.879999999997"/>
  </r>
  <r>
    <x v="13"/>
    <x v="8"/>
    <x v="7"/>
    <n v="75296.23"/>
  </r>
  <r>
    <x v="33"/>
    <x v="8"/>
    <x v="721"/>
    <n v="6565"/>
  </r>
  <r>
    <x v="4"/>
    <x v="5"/>
    <x v="728"/>
    <n v="478.29"/>
  </r>
  <r>
    <x v="9"/>
    <x v="5"/>
    <x v="330"/>
    <n v="403.64"/>
  </r>
  <r>
    <x v="33"/>
    <x v="18"/>
    <x v="688"/>
    <n v="128.06"/>
  </r>
  <r>
    <x v="9"/>
    <x v="2"/>
    <x v="387"/>
    <n v="892.2"/>
  </r>
  <r>
    <x v="48"/>
    <x v="18"/>
    <x v="19"/>
    <n v="6106.73"/>
  </r>
  <r>
    <x v="2"/>
    <x v="0"/>
    <x v="492"/>
    <n v="30745.63"/>
  </r>
  <r>
    <x v="9"/>
    <x v="17"/>
    <x v="807"/>
    <n v="1720.93"/>
  </r>
  <r>
    <x v="43"/>
    <x v="7"/>
    <x v="37"/>
    <n v="51327.5"/>
  </r>
  <r>
    <x v="64"/>
    <x v="0"/>
    <x v="55"/>
    <n v="54259.94"/>
  </r>
  <r>
    <x v="14"/>
    <x v="9"/>
    <x v="350"/>
    <n v="1036.24"/>
  </r>
  <r>
    <x v="16"/>
    <x v="7"/>
    <x v="647"/>
    <n v="91456.58"/>
  </r>
  <r>
    <x v="39"/>
    <x v="14"/>
    <x v="1097"/>
    <n v="734.19"/>
  </r>
  <r>
    <x v="4"/>
    <x v="9"/>
    <x v="462"/>
    <n v="47700.77"/>
  </r>
  <r>
    <x v="20"/>
    <x v="11"/>
    <x v="445"/>
    <n v="61.23"/>
  </r>
  <r>
    <x v="5"/>
    <x v="3"/>
    <x v="238"/>
    <n v="59809.599999999999"/>
  </r>
  <r>
    <x v="34"/>
    <x v="5"/>
    <x v="14"/>
    <n v="81833.03"/>
  </r>
  <r>
    <x v="14"/>
    <x v="10"/>
    <x v="351"/>
    <n v="5234"/>
  </r>
  <r>
    <x v="7"/>
    <x v="8"/>
    <x v="361"/>
    <n v="21688.63"/>
  </r>
  <r>
    <x v="1"/>
    <x v="15"/>
    <x v="158"/>
    <n v="13391.99"/>
  </r>
  <r>
    <x v="15"/>
    <x v="17"/>
    <x v="746"/>
    <n v="878.74"/>
  </r>
  <r>
    <x v="68"/>
    <x v="9"/>
    <x v="207"/>
    <n v="420.66"/>
  </r>
  <r>
    <x v="14"/>
    <x v="10"/>
    <x v="403"/>
    <n v="39309.99"/>
  </r>
  <r>
    <x v="0"/>
    <x v="8"/>
    <x v="503"/>
    <n v="109365.45"/>
  </r>
  <r>
    <x v="23"/>
    <x v="5"/>
    <x v="100"/>
    <n v="1166972.24"/>
  </r>
  <r>
    <x v="4"/>
    <x v="2"/>
    <x v="9"/>
    <n v="383.04"/>
  </r>
  <r>
    <x v="66"/>
    <x v="16"/>
    <x v="585"/>
    <n v="5004.51"/>
  </r>
  <r>
    <x v="2"/>
    <x v="15"/>
    <x v="231"/>
    <n v="41614.22"/>
  </r>
  <r>
    <x v="7"/>
    <x v="9"/>
    <x v="1009"/>
    <n v="42393.83"/>
  </r>
  <r>
    <x v="25"/>
    <x v="8"/>
    <x v="504"/>
    <n v="148097.07"/>
  </r>
  <r>
    <x v="22"/>
    <x v="12"/>
    <x v="363"/>
    <n v="1274.76"/>
  </r>
  <r>
    <x v="18"/>
    <x v="9"/>
    <x v="14"/>
    <n v="7753.26"/>
  </r>
  <r>
    <x v="14"/>
    <x v="16"/>
    <x v="694"/>
    <n v="89216.13"/>
  </r>
  <r>
    <x v="7"/>
    <x v="20"/>
    <x v="482"/>
    <n v="1018861.77"/>
  </r>
  <r>
    <x v="31"/>
    <x v="11"/>
    <x v="782"/>
    <n v="3923.27"/>
  </r>
  <r>
    <x v="57"/>
    <x v="12"/>
    <x v="246"/>
    <n v="7304"/>
  </r>
  <r>
    <x v="42"/>
    <x v="1"/>
    <x v="1047"/>
    <n v="5514.1"/>
  </r>
  <r>
    <x v="14"/>
    <x v="8"/>
    <x v="1140"/>
    <n v="456.13"/>
  </r>
  <r>
    <x v="33"/>
    <x v="11"/>
    <x v="72"/>
    <n v="829"/>
  </r>
  <r>
    <x v="23"/>
    <x v="9"/>
    <x v="604"/>
    <n v="88055.99"/>
  </r>
  <r>
    <x v="12"/>
    <x v="20"/>
    <x v="140"/>
    <n v="13063.6"/>
  </r>
  <r>
    <x v="4"/>
    <x v="16"/>
    <x v="486"/>
    <n v="28174.48"/>
  </r>
  <r>
    <x v="60"/>
    <x v="3"/>
    <x v="79"/>
    <n v="342.47"/>
  </r>
  <r>
    <x v="18"/>
    <x v="19"/>
    <x v="735"/>
    <n v="107.51"/>
  </r>
  <r>
    <x v="89"/>
    <x v="15"/>
    <x v="473"/>
    <n v="65462.23"/>
  </r>
  <r>
    <x v="42"/>
    <x v="7"/>
    <x v="406"/>
    <n v="155.77000000000001"/>
  </r>
  <r>
    <x v="39"/>
    <x v="14"/>
    <x v="373"/>
    <n v="59673.64"/>
  </r>
  <r>
    <x v="80"/>
    <x v="19"/>
    <x v="624"/>
    <n v="510.41"/>
  </r>
  <r>
    <x v="7"/>
    <x v="14"/>
    <x v="752"/>
    <n v="631380.25"/>
  </r>
  <r>
    <x v="2"/>
    <x v="12"/>
    <x v="639"/>
    <n v="114451.08"/>
  </r>
  <r>
    <x v="31"/>
    <x v="12"/>
    <x v="767"/>
    <n v="818.52"/>
  </r>
  <r>
    <x v="44"/>
    <x v="6"/>
    <x v="130"/>
    <n v="1286.0899999999999"/>
  </r>
  <r>
    <x v="7"/>
    <x v="4"/>
    <x v="984"/>
    <n v="115175.19"/>
  </r>
  <r>
    <x v="14"/>
    <x v="9"/>
    <x v="1030"/>
    <n v="22869.24"/>
  </r>
  <r>
    <x v="24"/>
    <x v="5"/>
    <x v="371"/>
    <n v="14118.59"/>
  </r>
  <r>
    <x v="5"/>
    <x v="8"/>
    <x v="282"/>
    <n v="67701.149999999994"/>
  </r>
  <r>
    <x v="71"/>
    <x v="9"/>
    <x v="508"/>
    <n v="40459.61"/>
  </r>
  <r>
    <x v="23"/>
    <x v="2"/>
    <x v="965"/>
    <n v="6974.13"/>
  </r>
  <r>
    <x v="20"/>
    <x v="18"/>
    <x v="516"/>
    <n v="5660526.6200000001"/>
  </r>
  <r>
    <x v="38"/>
    <x v="3"/>
    <x v="975"/>
    <n v="2909.83"/>
  </r>
  <r>
    <x v="9"/>
    <x v="3"/>
    <x v="1076"/>
    <n v="215.28"/>
  </r>
  <r>
    <x v="39"/>
    <x v="7"/>
    <x v="489"/>
    <n v="879.21"/>
  </r>
  <r>
    <x v="23"/>
    <x v="4"/>
    <x v="249"/>
    <n v="83861.34"/>
  </r>
  <r>
    <x v="31"/>
    <x v="5"/>
    <x v="371"/>
    <n v="1689.33"/>
  </r>
  <r>
    <x v="1"/>
    <x v="16"/>
    <x v="261"/>
    <n v="231.25"/>
  </r>
  <r>
    <x v="107"/>
    <x v="6"/>
    <x v="3"/>
    <n v="151751.38"/>
  </r>
  <r>
    <x v="53"/>
    <x v="4"/>
    <x v="18"/>
    <n v="220.62"/>
  </r>
  <r>
    <x v="36"/>
    <x v="8"/>
    <x v="496"/>
    <n v="1790"/>
  </r>
  <r>
    <x v="7"/>
    <x v="12"/>
    <x v="432"/>
    <n v="112138.78"/>
  </r>
  <r>
    <x v="2"/>
    <x v="14"/>
    <x v="196"/>
    <n v="141633.53"/>
  </r>
  <r>
    <x v="16"/>
    <x v="10"/>
    <x v="443"/>
    <n v="37.450000000000003"/>
  </r>
  <r>
    <x v="5"/>
    <x v="5"/>
    <x v="123"/>
    <n v="1400251.05"/>
  </r>
  <r>
    <x v="7"/>
    <x v="15"/>
    <x v="801"/>
    <n v="25820.17"/>
  </r>
  <r>
    <x v="44"/>
    <x v="15"/>
    <x v="1013"/>
    <n v="550.1"/>
  </r>
  <r>
    <x v="5"/>
    <x v="6"/>
    <x v="394"/>
    <n v="802228.85"/>
  </r>
  <r>
    <x v="5"/>
    <x v="16"/>
    <x v="479"/>
    <n v="1126982.07"/>
  </r>
  <r>
    <x v="19"/>
    <x v="16"/>
    <x v="287"/>
    <n v="2806.98"/>
  </r>
  <r>
    <x v="39"/>
    <x v="20"/>
    <x v="162"/>
    <n v="5620"/>
  </r>
  <r>
    <x v="51"/>
    <x v="1"/>
    <x v="289"/>
    <n v="34103.56"/>
  </r>
  <r>
    <x v="22"/>
    <x v="7"/>
    <x v="677"/>
    <n v="184151.36"/>
  </r>
  <r>
    <x v="31"/>
    <x v="14"/>
    <x v="630"/>
    <n v="7238.67"/>
  </r>
  <r>
    <x v="42"/>
    <x v="7"/>
    <x v="170"/>
    <n v="425.52"/>
  </r>
  <r>
    <x v="25"/>
    <x v="5"/>
    <x v="559"/>
    <n v="1010.88"/>
  </r>
  <r>
    <x v="5"/>
    <x v="18"/>
    <x v="38"/>
    <n v="16606.23"/>
  </r>
  <r>
    <x v="14"/>
    <x v="5"/>
    <x v="657"/>
    <n v="5560.99"/>
  </r>
  <r>
    <x v="42"/>
    <x v="17"/>
    <x v="956"/>
    <n v="802.74"/>
  </r>
  <r>
    <x v="64"/>
    <x v="20"/>
    <x v="168"/>
    <n v="65864.27"/>
  </r>
  <r>
    <x v="2"/>
    <x v="3"/>
    <x v="227"/>
    <n v="249712.32"/>
  </r>
  <r>
    <x v="16"/>
    <x v="11"/>
    <x v="414"/>
    <n v="144140.29999999999"/>
  </r>
  <r>
    <x v="16"/>
    <x v="3"/>
    <x v="174"/>
    <n v="3107.41"/>
  </r>
  <r>
    <x v="40"/>
    <x v="16"/>
    <x v="978"/>
    <n v="637393.28"/>
  </r>
  <r>
    <x v="11"/>
    <x v="4"/>
    <x v="101"/>
    <n v="264.67"/>
  </r>
  <r>
    <x v="1"/>
    <x v="17"/>
    <x v="606"/>
    <n v="6341.42"/>
  </r>
  <r>
    <x v="22"/>
    <x v="7"/>
    <x v="355"/>
    <n v="10778.36"/>
  </r>
  <r>
    <x v="24"/>
    <x v="12"/>
    <x v="800"/>
    <n v="22.6"/>
  </r>
  <r>
    <x v="39"/>
    <x v="6"/>
    <x v="66"/>
    <n v="3283.33"/>
  </r>
  <r>
    <x v="1"/>
    <x v="9"/>
    <x v="722"/>
    <n v="225585.09"/>
  </r>
  <r>
    <x v="5"/>
    <x v="17"/>
    <x v="164"/>
    <n v="805400.5"/>
  </r>
  <r>
    <x v="5"/>
    <x v="17"/>
    <x v="163"/>
    <n v="46987.46"/>
  </r>
  <r>
    <x v="33"/>
    <x v="20"/>
    <x v="25"/>
    <n v="1204.4100000000001"/>
  </r>
  <r>
    <x v="6"/>
    <x v="7"/>
    <x v="497"/>
    <n v="57.28"/>
  </r>
  <r>
    <x v="31"/>
    <x v="2"/>
    <x v="309"/>
    <n v="2370.11"/>
  </r>
  <r>
    <x v="51"/>
    <x v="12"/>
    <x v="492"/>
    <n v="29016.49"/>
  </r>
  <r>
    <x v="5"/>
    <x v="13"/>
    <x v="610"/>
    <n v="55289.61"/>
  </r>
  <r>
    <x v="18"/>
    <x v="16"/>
    <x v="337"/>
    <n v="503937.92"/>
  </r>
  <r>
    <x v="12"/>
    <x v="0"/>
    <x v="402"/>
    <n v="4216.8"/>
  </r>
  <r>
    <x v="54"/>
    <x v="7"/>
    <x v="380"/>
    <n v="14484.76"/>
  </r>
  <r>
    <x v="103"/>
    <x v="1"/>
    <x v="1335"/>
    <n v="22921.5"/>
  </r>
  <r>
    <x v="5"/>
    <x v="9"/>
    <x v="363"/>
    <n v="437625.31"/>
  </r>
  <r>
    <x v="30"/>
    <x v="16"/>
    <x v="53"/>
    <n v="7077.35"/>
  </r>
  <r>
    <x v="9"/>
    <x v="16"/>
    <x v="720"/>
    <n v="44380.45"/>
  </r>
  <r>
    <x v="0"/>
    <x v="4"/>
    <x v="462"/>
    <n v="71318.039999999994"/>
  </r>
  <r>
    <x v="12"/>
    <x v="0"/>
    <x v="821"/>
    <n v="12527.67"/>
  </r>
  <r>
    <x v="21"/>
    <x v="10"/>
    <x v="87"/>
    <n v="9484.36"/>
  </r>
  <r>
    <x v="20"/>
    <x v="8"/>
    <x v="80"/>
    <n v="1177.42"/>
  </r>
  <r>
    <x v="4"/>
    <x v="3"/>
    <x v="176"/>
    <n v="740829.48"/>
  </r>
  <r>
    <x v="7"/>
    <x v="19"/>
    <x v="1189"/>
    <n v="27"/>
  </r>
  <r>
    <x v="25"/>
    <x v="15"/>
    <x v="351"/>
    <n v="141605.15"/>
  </r>
  <r>
    <x v="2"/>
    <x v="5"/>
    <x v="234"/>
    <n v="3649.93"/>
  </r>
  <r>
    <x v="59"/>
    <x v="8"/>
    <x v="684"/>
    <n v="120"/>
  </r>
  <r>
    <x v="30"/>
    <x v="0"/>
    <x v="929"/>
    <n v="2603823.85"/>
  </r>
  <r>
    <x v="71"/>
    <x v="9"/>
    <x v="487"/>
    <n v="43.41"/>
  </r>
  <r>
    <x v="2"/>
    <x v="13"/>
    <x v="185"/>
    <n v="616.54999999999995"/>
  </r>
  <r>
    <x v="9"/>
    <x v="15"/>
    <x v="235"/>
    <n v="145391.9"/>
  </r>
  <r>
    <x v="16"/>
    <x v="17"/>
    <x v="371"/>
    <n v="65738.42"/>
  </r>
  <r>
    <x v="2"/>
    <x v="5"/>
    <x v="482"/>
    <n v="1253516.54"/>
  </r>
  <r>
    <x v="34"/>
    <x v="5"/>
    <x v="52"/>
    <n v="170499.94"/>
  </r>
  <r>
    <x v="32"/>
    <x v="17"/>
    <x v="606"/>
    <n v="2190.06"/>
  </r>
  <r>
    <x v="7"/>
    <x v="20"/>
    <x v="421"/>
    <n v="193779.12"/>
  </r>
  <r>
    <x v="7"/>
    <x v="4"/>
    <x v="768"/>
    <n v="4087.75"/>
  </r>
  <r>
    <x v="68"/>
    <x v="10"/>
    <x v="381"/>
    <n v="3692.67"/>
  </r>
  <r>
    <x v="9"/>
    <x v="2"/>
    <x v="647"/>
    <n v="54048.02"/>
  </r>
  <r>
    <x v="32"/>
    <x v="2"/>
    <x v="258"/>
    <n v="190306.92"/>
  </r>
  <r>
    <x v="25"/>
    <x v="19"/>
    <x v="296"/>
    <n v="8214.18"/>
  </r>
  <r>
    <x v="9"/>
    <x v="17"/>
    <x v="377"/>
    <n v="3269.88"/>
  </r>
  <r>
    <x v="31"/>
    <x v="13"/>
    <x v="1021"/>
    <n v="221956.23"/>
  </r>
  <r>
    <x v="1"/>
    <x v="16"/>
    <x v="799"/>
    <n v="69963.53"/>
  </r>
  <r>
    <x v="163"/>
    <x v="19"/>
    <x v="319"/>
    <n v="421.77"/>
  </r>
  <r>
    <x v="27"/>
    <x v="18"/>
    <x v="274"/>
    <n v="54.81"/>
  </r>
  <r>
    <x v="38"/>
    <x v="20"/>
    <x v="761"/>
    <n v="4739.5600000000004"/>
  </r>
  <r>
    <x v="43"/>
    <x v="14"/>
    <x v="347"/>
    <n v="421731.34"/>
  </r>
  <r>
    <x v="53"/>
    <x v="16"/>
    <x v="266"/>
    <n v="29728.58"/>
  </r>
  <r>
    <x v="80"/>
    <x v="16"/>
    <x v="395"/>
    <n v="1"/>
  </r>
  <r>
    <x v="43"/>
    <x v="19"/>
    <x v="563"/>
    <n v="33.08"/>
  </r>
  <r>
    <x v="20"/>
    <x v="6"/>
    <x v="341"/>
    <n v="58610.39"/>
  </r>
  <r>
    <x v="9"/>
    <x v="19"/>
    <x v="603"/>
    <n v="4410.47"/>
  </r>
  <r>
    <x v="51"/>
    <x v="17"/>
    <x v="120"/>
    <n v="1700.31"/>
  </r>
  <r>
    <x v="0"/>
    <x v="17"/>
    <x v="596"/>
    <n v="236146.66"/>
  </r>
  <r>
    <x v="14"/>
    <x v="8"/>
    <x v="167"/>
    <n v="15461.94"/>
  </r>
  <r>
    <x v="23"/>
    <x v="5"/>
    <x v="118"/>
    <n v="250"/>
  </r>
  <r>
    <x v="9"/>
    <x v="0"/>
    <x v="371"/>
    <n v="982893.39"/>
  </r>
  <r>
    <x v="60"/>
    <x v="11"/>
    <x v="104"/>
    <n v="41.36"/>
  </r>
  <r>
    <x v="80"/>
    <x v="7"/>
    <x v="199"/>
    <n v="1115.24"/>
  </r>
  <r>
    <x v="80"/>
    <x v="12"/>
    <x v="28"/>
    <n v="23790.55"/>
  </r>
  <r>
    <x v="81"/>
    <x v="10"/>
    <x v="407"/>
    <n v="29.55"/>
  </r>
  <r>
    <x v="25"/>
    <x v="20"/>
    <x v="41"/>
    <n v="2134.6"/>
  </r>
  <r>
    <x v="15"/>
    <x v="2"/>
    <x v="16"/>
    <n v="45578.07"/>
  </r>
  <r>
    <x v="51"/>
    <x v="12"/>
    <x v="0"/>
    <n v="129881.98"/>
  </r>
  <r>
    <x v="39"/>
    <x v="12"/>
    <x v="132"/>
    <n v="1781.51"/>
  </r>
  <r>
    <x v="43"/>
    <x v="3"/>
    <x v="7"/>
    <n v="78219.27"/>
  </r>
  <r>
    <x v="2"/>
    <x v="1"/>
    <x v="522"/>
    <n v="70654.05"/>
  </r>
  <r>
    <x v="37"/>
    <x v="16"/>
    <x v="760"/>
    <n v="16591.11"/>
  </r>
  <r>
    <x v="44"/>
    <x v="13"/>
    <x v="144"/>
    <n v="381"/>
  </r>
  <r>
    <x v="52"/>
    <x v="0"/>
    <x v="177"/>
    <n v="125.01"/>
  </r>
  <r>
    <x v="9"/>
    <x v="6"/>
    <x v="1109"/>
    <n v="3713.84"/>
  </r>
  <r>
    <x v="53"/>
    <x v="3"/>
    <x v="381"/>
    <n v="61.07"/>
  </r>
  <r>
    <x v="45"/>
    <x v="6"/>
    <x v="52"/>
    <n v="9385.75"/>
  </r>
  <r>
    <x v="53"/>
    <x v="14"/>
    <x v="228"/>
    <n v="837.09"/>
  </r>
  <r>
    <x v="9"/>
    <x v="16"/>
    <x v="358"/>
    <n v="877451.59"/>
  </r>
  <r>
    <x v="42"/>
    <x v="0"/>
    <x v="178"/>
    <n v="242127.34"/>
  </r>
  <r>
    <x v="30"/>
    <x v="10"/>
    <x v="299"/>
    <n v="235661.25"/>
  </r>
  <r>
    <x v="23"/>
    <x v="1"/>
    <x v="477"/>
    <n v="1753.96"/>
  </r>
  <r>
    <x v="3"/>
    <x v="5"/>
    <x v="407"/>
    <n v="529.32000000000005"/>
  </r>
  <r>
    <x v="5"/>
    <x v="14"/>
    <x v="227"/>
    <n v="607700.85"/>
  </r>
  <r>
    <x v="15"/>
    <x v="15"/>
    <x v="352"/>
    <n v="704.49"/>
  </r>
  <r>
    <x v="0"/>
    <x v="20"/>
    <x v="728"/>
    <n v="7294.22"/>
  </r>
  <r>
    <x v="39"/>
    <x v="4"/>
    <x v="86"/>
    <n v="24440.31"/>
  </r>
  <r>
    <x v="2"/>
    <x v="11"/>
    <x v="336"/>
    <n v="3206.48"/>
  </r>
  <r>
    <x v="41"/>
    <x v="16"/>
    <x v="76"/>
    <n v="8983.68"/>
  </r>
  <r>
    <x v="15"/>
    <x v="2"/>
    <x v="11"/>
    <n v="2923.02"/>
  </r>
  <r>
    <x v="30"/>
    <x v="7"/>
    <x v="163"/>
    <n v="2105.31"/>
  </r>
  <r>
    <x v="14"/>
    <x v="3"/>
    <x v="234"/>
    <n v="1119.08"/>
  </r>
  <r>
    <x v="18"/>
    <x v="0"/>
    <x v="1030"/>
    <n v="347205.95"/>
  </r>
  <r>
    <x v="14"/>
    <x v="11"/>
    <x v="654"/>
    <n v="8034.29"/>
  </r>
  <r>
    <x v="2"/>
    <x v="13"/>
    <x v="595"/>
    <n v="46643.22"/>
  </r>
  <r>
    <x v="9"/>
    <x v="0"/>
    <x v="1006"/>
    <n v="6148.68"/>
  </r>
  <r>
    <x v="49"/>
    <x v="15"/>
    <x v="323"/>
    <n v="10810.51"/>
  </r>
  <r>
    <x v="41"/>
    <x v="0"/>
    <x v="1058"/>
    <n v="108.77"/>
  </r>
  <r>
    <x v="32"/>
    <x v="18"/>
    <x v="49"/>
    <n v="11625.15"/>
  </r>
  <r>
    <x v="41"/>
    <x v="15"/>
    <x v="486"/>
    <n v="143.06"/>
  </r>
  <r>
    <x v="14"/>
    <x v="17"/>
    <x v="607"/>
    <n v="450083.2"/>
  </r>
  <r>
    <x v="6"/>
    <x v="15"/>
    <x v="96"/>
    <n v="24560.37"/>
  </r>
  <r>
    <x v="30"/>
    <x v="14"/>
    <x v="26"/>
    <n v="53.44"/>
  </r>
  <r>
    <x v="34"/>
    <x v="3"/>
    <x v="812"/>
    <n v="54.04"/>
  </r>
  <r>
    <x v="38"/>
    <x v="9"/>
    <x v="603"/>
    <n v="823.53"/>
  </r>
  <r>
    <x v="9"/>
    <x v="14"/>
    <x v="736"/>
    <n v="15.37"/>
  </r>
  <r>
    <x v="7"/>
    <x v="2"/>
    <x v="962"/>
    <n v="62415.15"/>
  </r>
  <r>
    <x v="5"/>
    <x v="17"/>
    <x v="116"/>
    <n v="233824.04"/>
  </r>
  <r>
    <x v="25"/>
    <x v="7"/>
    <x v="308"/>
    <n v="460.66"/>
  </r>
  <r>
    <x v="44"/>
    <x v="12"/>
    <x v="251"/>
    <n v="41494.46"/>
  </r>
  <r>
    <x v="2"/>
    <x v="7"/>
    <x v="823"/>
    <n v="1788.09"/>
  </r>
  <r>
    <x v="20"/>
    <x v="2"/>
    <x v="462"/>
    <n v="239.21"/>
  </r>
  <r>
    <x v="44"/>
    <x v="13"/>
    <x v="17"/>
    <n v="5.16"/>
  </r>
  <r>
    <x v="14"/>
    <x v="17"/>
    <x v="232"/>
    <n v="18.29"/>
  </r>
  <r>
    <x v="44"/>
    <x v="12"/>
    <x v="196"/>
    <n v="34130.99"/>
  </r>
  <r>
    <x v="7"/>
    <x v="0"/>
    <x v="981"/>
    <n v="156758.6"/>
  </r>
  <r>
    <x v="9"/>
    <x v="9"/>
    <x v="637"/>
    <n v="14139.31"/>
  </r>
  <r>
    <x v="43"/>
    <x v="9"/>
    <x v="721"/>
    <n v="920.49"/>
  </r>
  <r>
    <x v="16"/>
    <x v="14"/>
    <x v="757"/>
    <n v="366586.26"/>
  </r>
  <r>
    <x v="39"/>
    <x v="3"/>
    <x v="390"/>
    <n v="14204.31"/>
  </r>
  <r>
    <x v="15"/>
    <x v="11"/>
    <x v="368"/>
    <n v="859.48"/>
  </r>
  <r>
    <x v="25"/>
    <x v="7"/>
    <x v="652"/>
    <n v="57552.09"/>
  </r>
  <r>
    <x v="18"/>
    <x v="9"/>
    <x v="123"/>
    <n v="1523026.28"/>
  </r>
  <r>
    <x v="1"/>
    <x v="10"/>
    <x v="732"/>
    <n v="1228.3800000000001"/>
  </r>
  <r>
    <x v="15"/>
    <x v="16"/>
    <x v="975"/>
    <n v="15728.23"/>
  </r>
  <r>
    <x v="16"/>
    <x v="3"/>
    <x v="272"/>
    <n v="2283.46"/>
  </r>
  <r>
    <x v="7"/>
    <x v="18"/>
    <x v="950"/>
    <n v="13103.86"/>
  </r>
  <r>
    <x v="38"/>
    <x v="16"/>
    <x v="97"/>
    <n v="33.94"/>
  </r>
  <r>
    <x v="87"/>
    <x v="16"/>
    <x v="3"/>
    <n v="14.21"/>
  </r>
  <r>
    <x v="14"/>
    <x v="1"/>
    <x v="144"/>
    <n v="8835.93"/>
  </r>
  <r>
    <x v="14"/>
    <x v="12"/>
    <x v="457"/>
    <n v="169052.1"/>
  </r>
  <r>
    <x v="18"/>
    <x v="9"/>
    <x v="487"/>
    <n v="67606.41"/>
  </r>
  <r>
    <x v="19"/>
    <x v="5"/>
    <x v="355"/>
    <n v="77.319999999999993"/>
  </r>
  <r>
    <x v="2"/>
    <x v="3"/>
    <x v="431"/>
    <n v="5147.22"/>
  </r>
  <r>
    <x v="38"/>
    <x v="18"/>
    <x v="96"/>
    <n v="19722.63"/>
  </r>
  <r>
    <x v="59"/>
    <x v="18"/>
    <x v="23"/>
    <n v="658.3"/>
  </r>
  <r>
    <x v="5"/>
    <x v="8"/>
    <x v="920"/>
    <n v="169410.35"/>
  </r>
  <r>
    <x v="7"/>
    <x v="9"/>
    <x v="263"/>
    <n v="1784.66"/>
  </r>
  <r>
    <x v="8"/>
    <x v="6"/>
    <x v="92"/>
    <n v="4026.11"/>
  </r>
  <r>
    <x v="12"/>
    <x v="18"/>
    <x v="563"/>
    <n v="26.62"/>
  </r>
  <r>
    <x v="9"/>
    <x v="0"/>
    <x v="620"/>
    <n v="38070"/>
  </r>
  <r>
    <x v="30"/>
    <x v="12"/>
    <x v="376"/>
    <n v="45545.63"/>
  </r>
  <r>
    <x v="17"/>
    <x v="15"/>
    <x v="13"/>
    <n v="23882.15"/>
  </r>
  <r>
    <x v="3"/>
    <x v="12"/>
    <x v="402"/>
    <n v="7050"/>
  </r>
  <r>
    <x v="9"/>
    <x v="12"/>
    <x v="1066"/>
    <n v="1166.6400000000001"/>
  </r>
  <r>
    <x v="39"/>
    <x v="9"/>
    <x v="333"/>
    <n v="135035.47"/>
  </r>
  <r>
    <x v="60"/>
    <x v="5"/>
    <x v="462"/>
    <n v="276.76"/>
  </r>
  <r>
    <x v="14"/>
    <x v="20"/>
    <x v="479"/>
    <n v="226557.14"/>
  </r>
  <r>
    <x v="64"/>
    <x v="7"/>
    <x v="166"/>
    <n v="72.58"/>
  </r>
  <r>
    <x v="15"/>
    <x v="17"/>
    <x v="153"/>
    <n v="8319"/>
  </r>
  <r>
    <x v="14"/>
    <x v="4"/>
    <x v="555"/>
    <n v="415.64"/>
  </r>
  <r>
    <x v="46"/>
    <x v="3"/>
    <x v="140"/>
    <n v="3368.91"/>
  </r>
  <r>
    <x v="0"/>
    <x v="7"/>
    <x v="839"/>
    <n v="27329.21"/>
  </r>
  <r>
    <x v="7"/>
    <x v="19"/>
    <x v="1143"/>
    <n v="1606.25"/>
  </r>
  <r>
    <x v="41"/>
    <x v="1"/>
    <x v="93"/>
    <n v="32365"/>
  </r>
  <r>
    <x v="49"/>
    <x v="0"/>
    <x v="52"/>
    <n v="20976.67"/>
  </r>
  <r>
    <x v="52"/>
    <x v="0"/>
    <x v="395"/>
    <n v="41.39"/>
  </r>
  <r>
    <x v="16"/>
    <x v="14"/>
    <x v="239"/>
    <n v="7892.71"/>
  </r>
  <r>
    <x v="0"/>
    <x v="15"/>
    <x v="102"/>
    <n v="17110.23"/>
  </r>
  <r>
    <x v="5"/>
    <x v="4"/>
    <x v="832"/>
    <n v="2902.8"/>
  </r>
  <r>
    <x v="10"/>
    <x v="12"/>
    <x v="957"/>
    <n v="1543"/>
  </r>
  <r>
    <x v="9"/>
    <x v="11"/>
    <x v="869"/>
    <n v="49600.24"/>
  </r>
  <r>
    <x v="0"/>
    <x v="8"/>
    <x v="458"/>
    <n v="13127.5"/>
  </r>
  <r>
    <x v="42"/>
    <x v="16"/>
    <x v="139"/>
    <n v="31329.86"/>
  </r>
  <r>
    <x v="16"/>
    <x v="18"/>
    <x v="664"/>
    <n v="97726.99"/>
  </r>
  <r>
    <x v="6"/>
    <x v="0"/>
    <x v="111"/>
    <n v="29471.84"/>
  </r>
  <r>
    <x v="14"/>
    <x v="0"/>
    <x v="513"/>
    <n v="23764.34"/>
  </r>
  <r>
    <x v="59"/>
    <x v="11"/>
    <x v="381"/>
    <n v="295218.8"/>
  </r>
  <r>
    <x v="39"/>
    <x v="15"/>
    <x v="122"/>
    <n v="82594.12"/>
  </r>
  <r>
    <x v="51"/>
    <x v="9"/>
    <x v="430"/>
    <n v="856.08"/>
  </r>
  <r>
    <x v="19"/>
    <x v="2"/>
    <x v="216"/>
    <n v="176"/>
  </r>
  <r>
    <x v="46"/>
    <x v="17"/>
    <x v="331"/>
    <n v="13162.76"/>
  </r>
  <r>
    <x v="14"/>
    <x v="4"/>
    <x v="344"/>
    <n v="280530.27"/>
  </r>
  <r>
    <x v="7"/>
    <x v="10"/>
    <x v="544"/>
    <n v="1223418.21"/>
  </r>
  <r>
    <x v="20"/>
    <x v="17"/>
    <x v="696"/>
    <n v="30062.62"/>
  </r>
  <r>
    <x v="78"/>
    <x v="20"/>
    <x v="96"/>
    <n v="10443.700000000001"/>
  </r>
  <r>
    <x v="42"/>
    <x v="4"/>
    <x v="1015"/>
    <n v="55.16"/>
  </r>
  <r>
    <x v="40"/>
    <x v="3"/>
    <x v="179"/>
    <n v="296.5"/>
  </r>
  <r>
    <x v="101"/>
    <x v="18"/>
    <x v="132"/>
    <n v="104.43"/>
  </r>
  <r>
    <x v="16"/>
    <x v="12"/>
    <x v="882"/>
    <n v="21189.65"/>
  </r>
  <r>
    <x v="25"/>
    <x v="19"/>
    <x v="430"/>
    <n v="32602.5"/>
  </r>
  <r>
    <x v="15"/>
    <x v="12"/>
    <x v="71"/>
    <n v="693.46"/>
  </r>
  <r>
    <x v="32"/>
    <x v="8"/>
    <x v="107"/>
    <n v="4.84"/>
  </r>
  <r>
    <x v="29"/>
    <x v="14"/>
    <x v="16"/>
    <n v="237546.77"/>
  </r>
  <r>
    <x v="0"/>
    <x v="3"/>
    <x v="601"/>
    <n v="25603.72"/>
  </r>
  <r>
    <x v="23"/>
    <x v="18"/>
    <x v="611"/>
    <n v="19333.150000000001"/>
  </r>
  <r>
    <x v="30"/>
    <x v="12"/>
    <x v="345"/>
    <n v="643.69000000000005"/>
  </r>
  <r>
    <x v="2"/>
    <x v="19"/>
    <x v="441"/>
    <n v="290366.99"/>
  </r>
  <r>
    <x v="92"/>
    <x v="8"/>
    <x v="58"/>
    <n v="12.21"/>
  </r>
  <r>
    <x v="9"/>
    <x v="2"/>
    <x v="570"/>
    <n v="1134.29"/>
  </r>
  <r>
    <x v="72"/>
    <x v="17"/>
    <x v="466"/>
    <n v="73.7"/>
  </r>
  <r>
    <x v="1"/>
    <x v="14"/>
    <x v="684"/>
    <n v="6464.49"/>
  </r>
  <r>
    <x v="6"/>
    <x v="7"/>
    <x v="244"/>
    <n v="491408.26"/>
  </r>
  <r>
    <x v="29"/>
    <x v="19"/>
    <x v="683"/>
    <n v="1815.61"/>
  </r>
  <r>
    <x v="6"/>
    <x v="4"/>
    <x v="504"/>
    <n v="29720.16"/>
  </r>
  <r>
    <x v="79"/>
    <x v="6"/>
    <x v="191"/>
    <n v="39497.75"/>
  </r>
  <r>
    <x v="35"/>
    <x v="4"/>
    <x v="323"/>
    <n v="203221.16"/>
  </r>
  <r>
    <x v="9"/>
    <x v="7"/>
    <x v="792"/>
    <n v="2715.83"/>
  </r>
  <r>
    <x v="5"/>
    <x v="6"/>
    <x v="859"/>
    <n v="269275.05"/>
  </r>
  <r>
    <x v="5"/>
    <x v="6"/>
    <x v="358"/>
    <n v="44533.34"/>
  </r>
  <r>
    <x v="39"/>
    <x v="14"/>
    <x v="195"/>
    <n v="30.18"/>
  </r>
  <r>
    <x v="13"/>
    <x v="3"/>
    <x v="449"/>
    <n v="57878"/>
  </r>
  <r>
    <x v="16"/>
    <x v="19"/>
    <x v="944"/>
    <n v="8043.51"/>
  </r>
  <r>
    <x v="39"/>
    <x v="16"/>
    <x v="9"/>
    <n v="67.040000000000006"/>
  </r>
  <r>
    <x v="32"/>
    <x v="2"/>
    <x v="141"/>
    <n v="1608.18"/>
  </r>
  <r>
    <x v="5"/>
    <x v="2"/>
    <x v="469"/>
    <n v="176411.01"/>
  </r>
  <r>
    <x v="2"/>
    <x v="4"/>
    <x v="397"/>
    <n v="55705.9"/>
  </r>
  <r>
    <x v="43"/>
    <x v="12"/>
    <x v="63"/>
    <n v="42553.54"/>
  </r>
  <r>
    <x v="2"/>
    <x v="0"/>
    <x v="329"/>
    <n v="263838.90999999997"/>
  </r>
  <r>
    <x v="54"/>
    <x v="20"/>
    <x v="252"/>
    <n v="2362.0100000000002"/>
  </r>
  <r>
    <x v="5"/>
    <x v="8"/>
    <x v="175"/>
    <n v="12175.28"/>
  </r>
  <r>
    <x v="18"/>
    <x v="3"/>
    <x v="214"/>
    <n v="31689.119999999999"/>
  </r>
  <r>
    <x v="14"/>
    <x v="3"/>
    <x v="567"/>
    <n v="1073.0999999999999"/>
  </r>
  <r>
    <x v="37"/>
    <x v="5"/>
    <x v="637"/>
    <n v="534.55999999999995"/>
  </r>
  <r>
    <x v="1"/>
    <x v="16"/>
    <x v="22"/>
    <n v="841.04"/>
  </r>
  <r>
    <x v="24"/>
    <x v="1"/>
    <x v="256"/>
    <n v="16099.16"/>
  </r>
  <r>
    <x v="9"/>
    <x v="13"/>
    <x v="613"/>
    <n v="11488.79"/>
  </r>
  <r>
    <x v="32"/>
    <x v="2"/>
    <x v="878"/>
    <n v="402.29"/>
  </r>
  <r>
    <x v="54"/>
    <x v="14"/>
    <x v="508"/>
    <n v="3716931.52"/>
  </r>
  <r>
    <x v="14"/>
    <x v="11"/>
    <x v="867"/>
    <n v="5075.92"/>
  </r>
  <r>
    <x v="1"/>
    <x v="10"/>
    <x v="42"/>
    <n v="13391.42"/>
  </r>
  <r>
    <x v="58"/>
    <x v="0"/>
    <x v="359"/>
    <n v="1285.2"/>
  </r>
  <r>
    <x v="16"/>
    <x v="6"/>
    <x v="76"/>
    <n v="201093.91"/>
  </r>
  <r>
    <x v="22"/>
    <x v="17"/>
    <x v="23"/>
    <n v="422.89"/>
  </r>
  <r>
    <x v="34"/>
    <x v="20"/>
    <x v="403"/>
    <n v="3114.77"/>
  </r>
  <r>
    <x v="44"/>
    <x v="7"/>
    <x v="7"/>
    <n v="3616.09"/>
  </r>
  <r>
    <x v="2"/>
    <x v="3"/>
    <x v="297"/>
    <n v="860362.59"/>
  </r>
  <r>
    <x v="14"/>
    <x v="15"/>
    <x v="378"/>
    <n v="558.27"/>
  </r>
  <r>
    <x v="1"/>
    <x v="4"/>
    <x v="995"/>
    <n v="1227.1500000000001"/>
  </r>
  <r>
    <x v="14"/>
    <x v="12"/>
    <x v="1045"/>
    <n v="2127.44"/>
  </r>
  <r>
    <x v="16"/>
    <x v="3"/>
    <x v="110"/>
    <n v="197986.55"/>
  </r>
  <r>
    <x v="42"/>
    <x v="16"/>
    <x v="698"/>
    <n v="206696.31"/>
  </r>
  <r>
    <x v="110"/>
    <x v="7"/>
    <x v="449"/>
    <n v="570.22"/>
  </r>
  <r>
    <x v="15"/>
    <x v="5"/>
    <x v="79"/>
    <n v="48411.29"/>
  </r>
  <r>
    <x v="27"/>
    <x v="0"/>
    <x v="120"/>
    <n v="51.02"/>
  </r>
  <r>
    <x v="37"/>
    <x v="5"/>
    <x v="63"/>
    <n v="307766.90000000002"/>
  </r>
  <r>
    <x v="16"/>
    <x v="18"/>
    <x v="346"/>
    <n v="15111.42"/>
  </r>
  <r>
    <x v="118"/>
    <x v="11"/>
    <x v="235"/>
    <n v="1486.71"/>
  </r>
  <r>
    <x v="9"/>
    <x v="4"/>
    <x v="64"/>
    <n v="963.13"/>
  </r>
  <r>
    <x v="1"/>
    <x v="5"/>
    <x v="14"/>
    <n v="72.75"/>
  </r>
  <r>
    <x v="5"/>
    <x v="10"/>
    <x v="279"/>
    <n v="498499.62"/>
  </r>
  <r>
    <x v="7"/>
    <x v="20"/>
    <x v="84"/>
    <n v="1776484.96"/>
  </r>
  <r>
    <x v="53"/>
    <x v="17"/>
    <x v="693"/>
    <n v="2071.8000000000002"/>
  </r>
  <r>
    <x v="20"/>
    <x v="6"/>
    <x v="168"/>
    <n v="248881.53"/>
  </r>
  <r>
    <x v="0"/>
    <x v="8"/>
    <x v="646"/>
    <n v="5203.49"/>
  </r>
  <r>
    <x v="29"/>
    <x v="5"/>
    <x v="774"/>
    <n v="534.28"/>
  </r>
  <r>
    <x v="66"/>
    <x v="17"/>
    <x v="684"/>
    <n v="135.03"/>
  </r>
  <r>
    <x v="56"/>
    <x v="7"/>
    <x v="331"/>
    <n v="391477"/>
  </r>
  <r>
    <x v="3"/>
    <x v="8"/>
    <x v="526"/>
    <n v="9866.83"/>
  </r>
  <r>
    <x v="54"/>
    <x v="20"/>
    <x v="822"/>
    <n v="38.950000000000003"/>
  </r>
  <r>
    <x v="20"/>
    <x v="18"/>
    <x v="261"/>
    <n v="443256.66"/>
  </r>
  <r>
    <x v="23"/>
    <x v="13"/>
    <x v="105"/>
    <n v="20756.18"/>
  </r>
  <r>
    <x v="51"/>
    <x v="1"/>
    <x v="74"/>
    <n v="2.61"/>
  </r>
  <r>
    <x v="12"/>
    <x v="11"/>
    <x v="287"/>
    <n v="4368.2700000000004"/>
  </r>
  <r>
    <x v="14"/>
    <x v="14"/>
    <x v="414"/>
    <n v="1366.5"/>
  </r>
  <r>
    <x v="14"/>
    <x v="16"/>
    <x v="650"/>
    <n v="111218.09"/>
  </r>
  <r>
    <x v="4"/>
    <x v="17"/>
    <x v="641"/>
    <n v="126503.65"/>
  </r>
  <r>
    <x v="29"/>
    <x v="6"/>
    <x v="28"/>
    <n v="13587.04"/>
  </r>
  <r>
    <x v="33"/>
    <x v="17"/>
    <x v="168"/>
    <n v="298.17"/>
  </r>
  <r>
    <x v="21"/>
    <x v="15"/>
    <x v="19"/>
    <n v="17360"/>
  </r>
  <r>
    <x v="72"/>
    <x v="8"/>
    <x v="1061"/>
    <n v="641.6"/>
  </r>
  <r>
    <x v="30"/>
    <x v="1"/>
    <x v="281"/>
    <n v="971.97"/>
  </r>
  <r>
    <x v="31"/>
    <x v="18"/>
    <x v="370"/>
    <n v="516755"/>
  </r>
  <r>
    <x v="34"/>
    <x v="15"/>
    <x v="721"/>
    <n v="62.7"/>
  </r>
  <r>
    <x v="58"/>
    <x v="5"/>
    <x v="12"/>
    <n v="149.66999999999999"/>
  </r>
  <r>
    <x v="58"/>
    <x v="8"/>
    <x v="54"/>
    <n v="3849.48"/>
  </r>
  <r>
    <x v="2"/>
    <x v="16"/>
    <x v="1080"/>
    <n v="446051.69"/>
  </r>
  <r>
    <x v="9"/>
    <x v="6"/>
    <x v="562"/>
    <n v="3742.01"/>
  </r>
  <r>
    <x v="7"/>
    <x v="2"/>
    <x v="183"/>
    <n v="181069.54"/>
  </r>
  <r>
    <x v="45"/>
    <x v="19"/>
    <x v="220"/>
    <n v="142.79"/>
  </r>
  <r>
    <x v="23"/>
    <x v="11"/>
    <x v="504"/>
    <n v="338116.06"/>
  </r>
  <r>
    <x v="36"/>
    <x v="10"/>
    <x v="904"/>
    <n v="11866507.34"/>
  </r>
  <r>
    <x v="38"/>
    <x v="11"/>
    <x v="187"/>
    <n v="3676.99"/>
  </r>
  <r>
    <x v="42"/>
    <x v="6"/>
    <x v="287"/>
    <n v="112567.52"/>
  </r>
  <r>
    <x v="52"/>
    <x v="1"/>
    <x v="565"/>
    <n v="578.55999999999995"/>
  </r>
  <r>
    <x v="44"/>
    <x v="6"/>
    <x v="200"/>
    <n v="2350.94"/>
  </r>
  <r>
    <x v="4"/>
    <x v="18"/>
    <x v="101"/>
    <n v="204779.18"/>
  </r>
  <r>
    <x v="31"/>
    <x v="5"/>
    <x v="198"/>
    <n v="12302.86"/>
  </r>
  <r>
    <x v="52"/>
    <x v="16"/>
    <x v="610"/>
    <n v="32819.64"/>
  </r>
  <r>
    <x v="26"/>
    <x v="17"/>
    <x v="123"/>
    <n v="2689.98"/>
  </r>
  <r>
    <x v="12"/>
    <x v="18"/>
    <x v="320"/>
    <n v="1770.12"/>
  </r>
  <r>
    <x v="41"/>
    <x v="6"/>
    <x v="371"/>
    <n v="788.56"/>
  </r>
  <r>
    <x v="34"/>
    <x v="3"/>
    <x v="1026"/>
    <n v="64270.2"/>
  </r>
  <r>
    <x v="54"/>
    <x v="3"/>
    <x v="350"/>
    <n v="76114.16"/>
  </r>
  <r>
    <x v="7"/>
    <x v="14"/>
    <x v="288"/>
    <n v="100050.16"/>
  </r>
  <r>
    <x v="2"/>
    <x v="18"/>
    <x v="79"/>
    <n v="5316975.72"/>
  </r>
  <r>
    <x v="0"/>
    <x v="10"/>
    <x v="638"/>
    <n v="55.51"/>
  </r>
  <r>
    <x v="42"/>
    <x v="10"/>
    <x v="452"/>
    <n v="142737.48000000001"/>
  </r>
  <r>
    <x v="5"/>
    <x v="1"/>
    <x v="101"/>
    <n v="74678.81"/>
  </r>
  <r>
    <x v="5"/>
    <x v="2"/>
    <x v="439"/>
    <n v="99807.8"/>
  </r>
  <r>
    <x v="43"/>
    <x v="5"/>
    <x v="58"/>
    <n v="7662.84"/>
  </r>
  <r>
    <x v="7"/>
    <x v="17"/>
    <x v="880"/>
    <n v="15508211.529999999"/>
  </r>
  <r>
    <x v="4"/>
    <x v="20"/>
    <x v="787"/>
    <n v="634.01"/>
  </r>
  <r>
    <x v="18"/>
    <x v="16"/>
    <x v="34"/>
    <n v="26122611.870000001"/>
  </r>
  <r>
    <x v="9"/>
    <x v="0"/>
    <x v="179"/>
    <n v="812268.08"/>
  </r>
  <r>
    <x v="15"/>
    <x v="15"/>
    <x v="244"/>
    <n v="33842.97"/>
  </r>
  <r>
    <x v="59"/>
    <x v="12"/>
    <x v="345"/>
    <n v="666.81"/>
  </r>
  <r>
    <x v="38"/>
    <x v="11"/>
    <x v="513"/>
    <n v="176472.83"/>
  </r>
  <r>
    <x v="5"/>
    <x v="8"/>
    <x v="451"/>
    <n v="1208875.42"/>
  </r>
  <r>
    <x v="9"/>
    <x v="12"/>
    <x v="110"/>
    <n v="71360.81"/>
  </r>
  <r>
    <x v="39"/>
    <x v="11"/>
    <x v="230"/>
    <n v="3355.41"/>
  </r>
  <r>
    <x v="2"/>
    <x v="14"/>
    <x v="605"/>
    <n v="1164008.6200000001"/>
  </r>
  <r>
    <x v="18"/>
    <x v="20"/>
    <x v="826"/>
    <n v="81.37"/>
  </r>
  <r>
    <x v="1"/>
    <x v="16"/>
    <x v="889"/>
    <n v="35.020000000000003"/>
  </r>
  <r>
    <x v="2"/>
    <x v="8"/>
    <x v="119"/>
    <n v="126602.24000000001"/>
  </r>
  <r>
    <x v="44"/>
    <x v="19"/>
    <x v="384"/>
    <n v="15841.83"/>
  </r>
  <r>
    <x v="4"/>
    <x v="19"/>
    <x v="114"/>
    <n v="137.41"/>
  </r>
  <r>
    <x v="2"/>
    <x v="10"/>
    <x v="798"/>
    <n v="3021.99"/>
  </r>
  <r>
    <x v="106"/>
    <x v="8"/>
    <x v="2"/>
    <n v="31"/>
  </r>
  <r>
    <x v="25"/>
    <x v="3"/>
    <x v="142"/>
    <n v="6916.37"/>
  </r>
  <r>
    <x v="68"/>
    <x v="5"/>
    <x v="341"/>
    <n v="217935.91"/>
  </r>
  <r>
    <x v="4"/>
    <x v="19"/>
    <x v="46"/>
    <n v="23835.37"/>
  </r>
  <r>
    <x v="45"/>
    <x v="14"/>
    <x v="442"/>
    <n v="44.43"/>
  </r>
  <r>
    <x v="9"/>
    <x v="16"/>
    <x v="405"/>
    <n v="23571.81"/>
  </r>
  <r>
    <x v="47"/>
    <x v="13"/>
    <x v="810"/>
    <n v="274037.64"/>
  </r>
  <r>
    <x v="13"/>
    <x v="4"/>
    <x v="254"/>
    <n v="2890.98"/>
  </r>
  <r>
    <x v="23"/>
    <x v="0"/>
    <x v="114"/>
    <n v="997.91"/>
  </r>
  <r>
    <x v="7"/>
    <x v="5"/>
    <x v="604"/>
    <n v="740034.85"/>
  </r>
  <r>
    <x v="26"/>
    <x v="17"/>
    <x v="48"/>
    <n v="21764.7"/>
  </r>
  <r>
    <x v="17"/>
    <x v="3"/>
    <x v="127"/>
    <n v="12172.56"/>
  </r>
  <r>
    <x v="101"/>
    <x v="1"/>
    <x v="904"/>
    <n v="2435600.2599999998"/>
  </r>
  <r>
    <x v="42"/>
    <x v="14"/>
    <x v="677"/>
    <n v="1320322.76"/>
  </r>
  <r>
    <x v="64"/>
    <x v="0"/>
    <x v="403"/>
    <n v="169.56"/>
  </r>
  <r>
    <x v="1"/>
    <x v="5"/>
    <x v="487"/>
    <n v="373516.01"/>
  </r>
  <r>
    <x v="2"/>
    <x v="11"/>
    <x v="199"/>
    <n v="156177.15"/>
  </r>
  <r>
    <x v="2"/>
    <x v="11"/>
    <x v="996"/>
    <n v="30321.4"/>
  </r>
  <r>
    <x v="13"/>
    <x v="9"/>
    <x v="296"/>
    <n v="6028.64"/>
  </r>
  <r>
    <x v="7"/>
    <x v="10"/>
    <x v="292"/>
    <n v="395137.39"/>
  </r>
  <r>
    <x v="51"/>
    <x v="2"/>
    <x v="833"/>
    <n v="7793.76"/>
  </r>
  <r>
    <x v="7"/>
    <x v="17"/>
    <x v="83"/>
    <n v="70025.95"/>
  </r>
  <r>
    <x v="53"/>
    <x v="0"/>
    <x v="521"/>
    <n v="3896.38"/>
  </r>
  <r>
    <x v="2"/>
    <x v="0"/>
    <x v="48"/>
    <n v="682473.41"/>
  </r>
  <r>
    <x v="16"/>
    <x v="11"/>
    <x v="594"/>
    <n v="542912.23"/>
  </r>
  <r>
    <x v="17"/>
    <x v="16"/>
    <x v="1"/>
    <n v="7459.25"/>
  </r>
  <r>
    <x v="30"/>
    <x v="14"/>
    <x v="346"/>
    <n v="1666.5"/>
  </r>
  <r>
    <x v="9"/>
    <x v="16"/>
    <x v="418"/>
    <n v="26521.84"/>
  </r>
  <r>
    <x v="46"/>
    <x v="4"/>
    <x v="525"/>
    <n v="2154.56"/>
  </r>
  <r>
    <x v="32"/>
    <x v="11"/>
    <x v="228"/>
    <n v="1080.46"/>
  </r>
  <r>
    <x v="15"/>
    <x v="15"/>
    <x v="171"/>
    <n v="23600"/>
  </r>
  <r>
    <x v="101"/>
    <x v="14"/>
    <x v="455"/>
    <n v="6300.25"/>
  </r>
  <r>
    <x v="3"/>
    <x v="1"/>
    <x v="419"/>
    <n v="100"/>
  </r>
  <r>
    <x v="3"/>
    <x v="2"/>
    <x v="34"/>
    <n v="66065.87"/>
  </r>
  <r>
    <x v="84"/>
    <x v="6"/>
    <x v="217"/>
    <n v="302171.52000000002"/>
  </r>
  <r>
    <x v="14"/>
    <x v="4"/>
    <x v="495"/>
    <n v="33149.360000000001"/>
  </r>
  <r>
    <x v="85"/>
    <x v="13"/>
    <x v="100"/>
    <n v="186.06"/>
  </r>
  <r>
    <x v="48"/>
    <x v="0"/>
    <x v="87"/>
    <n v="281.77"/>
  </r>
  <r>
    <x v="14"/>
    <x v="5"/>
    <x v="762"/>
    <n v="631.78"/>
  </r>
  <r>
    <x v="59"/>
    <x v="14"/>
    <x v="621"/>
    <n v="49220.5"/>
  </r>
  <r>
    <x v="16"/>
    <x v="18"/>
    <x v="26"/>
    <n v="2866.45"/>
  </r>
  <r>
    <x v="18"/>
    <x v="7"/>
    <x v="641"/>
    <n v="205895"/>
  </r>
  <r>
    <x v="34"/>
    <x v="17"/>
    <x v="179"/>
    <n v="477.22"/>
  </r>
  <r>
    <x v="24"/>
    <x v="12"/>
    <x v="134"/>
    <n v="902.45"/>
  </r>
  <r>
    <x v="33"/>
    <x v="9"/>
    <x v="430"/>
    <n v="99.66"/>
  </r>
  <r>
    <x v="7"/>
    <x v="13"/>
    <x v="675"/>
    <n v="44380.5"/>
  </r>
  <r>
    <x v="68"/>
    <x v="6"/>
    <x v="553"/>
    <n v="65.73"/>
  </r>
  <r>
    <x v="7"/>
    <x v="4"/>
    <x v="1024"/>
    <n v="295278.31"/>
  </r>
  <r>
    <x v="5"/>
    <x v="0"/>
    <x v="699"/>
    <n v="101071.69"/>
  </r>
  <r>
    <x v="19"/>
    <x v="8"/>
    <x v="341"/>
    <n v="426008.52"/>
  </r>
  <r>
    <x v="4"/>
    <x v="3"/>
    <x v="34"/>
    <n v="1724314.42"/>
  </r>
  <r>
    <x v="5"/>
    <x v="9"/>
    <x v="790"/>
    <n v="9271675.3499999996"/>
  </r>
  <r>
    <x v="5"/>
    <x v="5"/>
    <x v="293"/>
    <n v="210811.65"/>
  </r>
  <r>
    <x v="34"/>
    <x v="1"/>
    <x v="14"/>
    <n v="76.14"/>
  </r>
  <r>
    <x v="9"/>
    <x v="10"/>
    <x v="746"/>
    <n v="967.48"/>
  </r>
  <r>
    <x v="0"/>
    <x v="15"/>
    <x v="479"/>
    <n v="2800"/>
  </r>
  <r>
    <x v="16"/>
    <x v="7"/>
    <x v="821"/>
    <n v="1097055.47"/>
  </r>
  <r>
    <x v="9"/>
    <x v="3"/>
    <x v="343"/>
    <n v="778088.07"/>
  </r>
  <r>
    <x v="94"/>
    <x v="3"/>
    <x v="13"/>
    <n v="2711.85"/>
  </r>
  <r>
    <x v="31"/>
    <x v="7"/>
    <x v="838"/>
    <n v="1748.76"/>
  </r>
  <r>
    <x v="25"/>
    <x v="5"/>
    <x v="268"/>
    <n v="353034.32"/>
  </r>
  <r>
    <x v="30"/>
    <x v="2"/>
    <x v="348"/>
    <n v="42539"/>
  </r>
  <r>
    <x v="60"/>
    <x v="1"/>
    <x v="70"/>
    <n v="3100.72"/>
  </r>
  <r>
    <x v="5"/>
    <x v="3"/>
    <x v="1138"/>
    <n v="1555609.27"/>
  </r>
  <r>
    <x v="4"/>
    <x v="3"/>
    <x v="660"/>
    <n v="763.17"/>
  </r>
  <r>
    <x v="47"/>
    <x v="1"/>
    <x v="218"/>
    <n v="302842.32"/>
  </r>
  <r>
    <x v="44"/>
    <x v="18"/>
    <x v="199"/>
    <n v="130.32"/>
  </r>
  <r>
    <x v="2"/>
    <x v="3"/>
    <x v="828"/>
    <n v="7426908.8099999996"/>
  </r>
  <r>
    <x v="92"/>
    <x v="5"/>
    <x v="342"/>
    <n v="1030.3599999999999"/>
  </r>
  <r>
    <x v="5"/>
    <x v="0"/>
    <x v="258"/>
    <n v="44885230.140000001"/>
  </r>
  <r>
    <x v="0"/>
    <x v="12"/>
    <x v="407"/>
    <n v="967025.39"/>
  </r>
  <r>
    <x v="7"/>
    <x v="8"/>
    <x v="328"/>
    <n v="164640.94"/>
  </r>
  <r>
    <x v="12"/>
    <x v="7"/>
    <x v="80"/>
    <n v="123.62"/>
  </r>
  <r>
    <x v="25"/>
    <x v="14"/>
    <x v="158"/>
    <n v="169576.15"/>
  </r>
  <r>
    <x v="141"/>
    <x v="10"/>
    <x v="228"/>
    <n v="10.89"/>
  </r>
  <r>
    <x v="4"/>
    <x v="0"/>
    <x v="140"/>
    <n v="137392.13"/>
  </r>
  <r>
    <x v="38"/>
    <x v="0"/>
    <x v="395"/>
    <n v="658.04"/>
  </r>
  <r>
    <x v="18"/>
    <x v="10"/>
    <x v="445"/>
    <n v="100417.55"/>
  </r>
  <r>
    <x v="12"/>
    <x v="4"/>
    <x v="274"/>
    <n v="224908.51"/>
  </r>
  <r>
    <x v="32"/>
    <x v="4"/>
    <x v="152"/>
    <n v="6227.51"/>
  </r>
  <r>
    <x v="9"/>
    <x v="10"/>
    <x v="745"/>
    <n v="11146.33"/>
  </r>
  <r>
    <x v="7"/>
    <x v="11"/>
    <x v="370"/>
    <n v="139206.51999999999"/>
  </r>
  <r>
    <x v="5"/>
    <x v="12"/>
    <x v="1125"/>
    <n v="676532.67"/>
  </r>
  <r>
    <x v="2"/>
    <x v="16"/>
    <x v="847"/>
    <n v="332190.51"/>
  </r>
  <r>
    <x v="5"/>
    <x v="4"/>
    <x v="153"/>
    <n v="1057087.8600000001"/>
  </r>
  <r>
    <x v="2"/>
    <x v="4"/>
    <x v="211"/>
    <n v="23260.66"/>
  </r>
  <r>
    <x v="1"/>
    <x v="11"/>
    <x v="262"/>
    <n v="84.01"/>
  </r>
  <r>
    <x v="39"/>
    <x v="18"/>
    <x v="549"/>
    <n v="16947.09"/>
  </r>
  <r>
    <x v="5"/>
    <x v="4"/>
    <x v="804"/>
    <n v="325664.86"/>
  </r>
  <r>
    <x v="2"/>
    <x v="5"/>
    <x v="22"/>
    <n v="9199109.5299999993"/>
  </r>
  <r>
    <x v="30"/>
    <x v="6"/>
    <x v="281"/>
    <n v="4284.3100000000004"/>
  </r>
  <r>
    <x v="18"/>
    <x v="11"/>
    <x v="153"/>
    <n v="738161.39"/>
  </r>
  <r>
    <x v="23"/>
    <x v="16"/>
    <x v="740"/>
    <n v="749013.18"/>
  </r>
  <r>
    <x v="43"/>
    <x v="18"/>
    <x v="191"/>
    <n v="8711.3799999999992"/>
  </r>
  <r>
    <x v="19"/>
    <x v="11"/>
    <x v="553"/>
    <n v="42.34"/>
  </r>
  <r>
    <x v="38"/>
    <x v="18"/>
    <x v="166"/>
    <n v="146995.45000000001"/>
  </r>
  <r>
    <x v="23"/>
    <x v="16"/>
    <x v="1041"/>
    <n v="1159717.54"/>
  </r>
  <r>
    <x v="7"/>
    <x v="7"/>
    <x v="964"/>
    <n v="42183.040000000001"/>
  </r>
  <r>
    <x v="5"/>
    <x v="16"/>
    <x v="697"/>
    <n v="182243.01"/>
  </r>
  <r>
    <x v="59"/>
    <x v="2"/>
    <x v="740"/>
    <n v="149.9"/>
  </r>
  <r>
    <x v="15"/>
    <x v="12"/>
    <x v="682"/>
    <n v="5372.37"/>
  </r>
  <r>
    <x v="42"/>
    <x v="7"/>
    <x v="238"/>
    <n v="827.54"/>
  </r>
  <r>
    <x v="12"/>
    <x v="6"/>
    <x v="354"/>
    <n v="8025.27"/>
  </r>
  <r>
    <x v="60"/>
    <x v="8"/>
    <x v="376"/>
    <n v="1.07"/>
  </r>
  <r>
    <x v="2"/>
    <x v="17"/>
    <x v="736"/>
    <n v="23051957.09"/>
  </r>
  <r>
    <x v="7"/>
    <x v="13"/>
    <x v="407"/>
    <n v="981613.42"/>
  </r>
  <r>
    <x v="5"/>
    <x v="12"/>
    <x v="708"/>
    <n v="7751.69"/>
  </r>
  <r>
    <x v="14"/>
    <x v="1"/>
    <x v="355"/>
    <n v="17186.96"/>
  </r>
  <r>
    <x v="70"/>
    <x v="5"/>
    <x v="331"/>
    <n v="970.54"/>
  </r>
  <r>
    <x v="7"/>
    <x v="0"/>
    <x v="578"/>
    <n v="1562483.7"/>
  </r>
  <r>
    <x v="23"/>
    <x v="1"/>
    <x v="226"/>
    <n v="6279.46"/>
  </r>
  <r>
    <x v="39"/>
    <x v="2"/>
    <x v="376"/>
    <n v="69769.81"/>
  </r>
  <r>
    <x v="4"/>
    <x v="0"/>
    <x v="490"/>
    <n v="106.05"/>
  </r>
  <r>
    <x v="23"/>
    <x v="11"/>
    <x v="629"/>
    <n v="95632.38"/>
  </r>
  <r>
    <x v="18"/>
    <x v="18"/>
    <x v="245"/>
    <n v="564233.5"/>
  </r>
  <r>
    <x v="101"/>
    <x v="8"/>
    <x v="401"/>
    <n v="39686.129999999997"/>
  </r>
  <r>
    <x v="1"/>
    <x v="9"/>
    <x v="623"/>
    <n v="77786.880000000005"/>
  </r>
  <r>
    <x v="30"/>
    <x v="12"/>
    <x v="261"/>
    <n v="3072.74"/>
  </r>
  <r>
    <x v="31"/>
    <x v="7"/>
    <x v="474"/>
    <n v="7116.92"/>
  </r>
  <r>
    <x v="7"/>
    <x v="11"/>
    <x v="1062"/>
    <n v="41106.080000000002"/>
  </r>
  <r>
    <x v="5"/>
    <x v="12"/>
    <x v="688"/>
    <n v="690951.12"/>
  </r>
  <r>
    <x v="67"/>
    <x v="8"/>
    <x v="150"/>
    <n v="58605.58"/>
  </r>
  <r>
    <x v="38"/>
    <x v="20"/>
    <x v="19"/>
    <n v="25216.95"/>
  </r>
  <r>
    <x v="42"/>
    <x v="5"/>
    <x v="227"/>
    <n v="2897.6"/>
  </r>
  <r>
    <x v="5"/>
    <x v="11"/>
    <x v="568"/>
    <n v="218211.99"/>
  </r>
  <r>
    <x v="22"/>
    <x v="20"/>
    <x v="80"/>
    <n v="401.41"/>
  </r>
  <r>
    <x v="43"/>
    <x v="12"/>
    <x v="774"/>
    <n v="259.19"/>
  </r>
  <r>
    <x v="23"/>
    <x v="16"/>
    <x v="234"/>
    <n v="390.78"/>
  </r>
  <r>
    <x v="18"/>
    <x v="18"/>
    <x v="276"/>
    <n v="30456.73"/>
  </r>
  <r>
    <x v="7"/>
    <x v="1"/>
    <x v="297"/>
    <n v="337389.31"/>
  </r>
  <r>
    <x v="58"/>
    <x v="6"/>
    <x v="1"/>
    <n v="2026.18"/>
  </r>
  <r>
    <x v="7"/>
    <x v="0"/>
    <x v="902"/>
    <n v="17872.38"/>
  </r>
  <r>
    <x v="3"/>
    <x v="2"/>
    <x v="736"/>
    <n v="3031.48"/>
  </r>
  <r>
    <x v="28"/>
    <x v="14"/>
    <x v="553"/>
    <n v="162.09"/>
  </r>
  <r>
    <x v="68"/>
    <x v="8"/>
    <x v="227"/>
    <n v="289.3"/>
  </r>
  <r>
    <x v="4"/>
    <x v="7"/>
    <x v="220"/>
    <n v="53147.28"/>
  </r>
  <r>
    <x v="12"/>
    <x v="12"/>
    <x v="87"/>
    <n v="2518.58"/>
  </r>
  <r>
    <x v="0"/>
    <x v="3"/>
    <x v="92"/>
    <n v="6688.37"/>
  </r>
  <r>
    <x v="9"/>
    <x v="6"/>
    <x v="363"/>
    <n v="188031.82"/>
  </r>
  <r>
    <x v="31"/>
    <x v="0"/>
    <x v="388"/>
    <n v="2409.35"/>
  </r>
  <r>
    <x v="72"/>
    <x v="11"/>
    <x v="46"/>
    <n v="1049603.32"/>
  </r>
  <r>
    <x v="7"/>
    <x v="14"/>
    <x v="1116"/>
    <n v="3369.74"/>
  </r>
  <r>
    <x v="30"/>
    <x v="14"/>
    <x v="630"/>
    <n v="537.52"/>
  </r>
  <r>
    <x v="35"/>
    <x v="4"/>
    <x v="404"/>
    <n v="48400"/>
  </r>
  <r>
    <x v="90"/>
    <x v="5"/>
    <x v="380"/>
    <n v="2642.5"/>
  </r>
  <r>
    <x v="51"/>
    <x v="1"/>
    <x v="231"/>
    <n v="1142.81"/>
  </r>
  <r>
    <x v="2"/>
    <x v="14"/>
    <x v="99"/>
    <n v="84926.01"/>
  </r>
  <r>
    <x v="7"/>
    <x v="2"/>
    <x v="478"/>
    <n v="145256.35999999999"/>
  </r>
  <r>
    <x v="8"/>
    <x v="18"/>
    <x v="402"/>
    <n v="1774.99"/>
  </r>
  <r>
    <x v="37"/>
    <x v="5"/>
    <x v="533"/>
    <n v="13322.46"/>
  </r>
  <r>
    <x v="41"/>
    <x v="3"/>
    <x v="613"/>
    <n v="126"/>
  </r>
  <r>
    <x v="9"/>
    <x v="12"/>
    <x v="160"/>
    <n v="147961.69"/>
  </r>
  <r>
    <x v="5"/>
    <x v="16"/>
    <x v="902"/>
    <n v="582.24"/>
  </r>
  <r>
    <x v="23"/>
    <x v="9"/>
    <x v="427"/>
    <n v="78424.600000000006"/>
  </r>
  <r>
    <x v="60"/>
    <x v="10"/>
    <x v="347"/>
    <n v="8250"/>
  </r>
  <r>
    <x v="75"/>
    <x v="7"/>
    <x v="466"/>
    <n v="679484.28"/>
  </r>
  <r>
    <x v="0"/>
    <x v="1"/>
    <x v="926"/>
    <n v="1149.6300000000001"/>
  </r>
  <r>
    <x v="119"/>
    <x v="7"/>
    <x v="114"/>
    <n v="15.96"/>
  </r>
  <r>
    <x v="22"/>
    <x v="7"/>
    <x v="317"/>
    <n v="1767.63"/>
  </r>
  <r>
    <x v="34"/>
    <x v="0"/>
    <x v="778"/>
    <n v="19627.2"/>
  </r>
  <r>
    <x v="22"/>
    <x v="20"/>
    <x v="251"/>
    <n v="91.64"/>
  </r>
  <r>
    <x v="2"/>
    <x v="2"/>
    <x v="574"/>
    <n v="333883.57"/>
  </r>
  <r>
    <x v="9"/>
    <x v="2"/>
    <x v="514"/>
    <n v="4828.08"/>
  </r>
  <r>
    <x v="38"/>
    <x v="17"/>
    <x v="461"/>
    <n v="629.55999999999995"/>
  </r>
  <r>
    <x v="23"/>
    <x v="0"/>
    <x v="462"/>
    <n v="29575.79"/>
  </r>
  <r>
    <x v="31"/>
    <x v="3"/>
    <x v="613"/>
    <n v="33112.5"/>
  </r>
  <r>
    <x v="30"/>
    <x v="19"/>
    <x v="652"/>
    <n v="1650"/>
  </r>
  <r>
    <x v="14"/>
    <x v="11"/>
    <x v="741"/>
    <n v="1472.03"/>
  </r>
  <r>
    <x v="23"/>
    <x v="11"/>
    <x v="747"/>
    <n v="58612.59"/>
  </r>
  <r>
    <x v="4"/>
    <x v="10"/>
    <x v="327"/>
    <n v="62147.35"/>
  </r>
  <r>
    <x v="30"/>
    <x v="8"/>
    <x v="130"/>
    <n v="1401.58"/>
  </r>
  <r>
    <x v="15"/>
    <x v="8"/>
    <x v="11"/>
    <n v="7676.16"/>
  </r>
  <r>
    <x v="9"/>
    <x v="4"/>
    <x v="239"/>
    <n v="89240.34"/>
  </r>
  <r>
    <x v="41"/>
    <x v="12"/>
    <x v="40"/>
    <n v="1495271.48"/>
  </r>
  <r>
    <x v="29"/>
    <x v="19"/>
    <x v="230"/>
    <n v="13.9"/>
  </r>
  <r>
    <x v="23"/>
    <x v="5"/>
    <x v="477"/>
    <n v="134.74"/>
  </r>
  <r>
    <x v="1"/>
    <x v="0"/>
    <x v="1123"/>
    <n v="12930.86"/>
  </r>
  <r>
    <x v="30"/>
    <x v="0"/>
    <x v="25"/>
    <n v="214390.49"/>
  </r>
  <r>
    <x v="32"/>
    <x v="1"/>
    <x v="488"/>
    <n v="600141.13"/>
  </r>
  <r>
    <x v="2"/>
    <x v="12"/>
    <x v="78"/>
    <n v="152710.72"/>
  </r>
  <r>
    <x v="54"/>
    <x v="18"/>
    <x v="727"/>
    <n v="25905.91"/>
  </r>
  <r>
    <x v="9"/>
    <x v="11"/>
    <x v="762"/>
    <n v="294360.76"/>
  </r>
  <r>
    <x v="47"/>
    <x v="7"/>
    <x v="649"/>
    <n v="14644.17"/>
  </r>
  <r>
    <x v="45"/>
    <x v="19"/>
    <x v="606"/>
    <n v="12188.67"/>
  </r>
  <r>
    <x v="2"/>
    <x v="7"/>
    <x v="384"/>
    <n v="20719.080000000002"/>
  </r>
  <r>
    <x v="0"/>
    <x v="16"/>
    <x v="395"/>
    <n v="39665.18"/>
  </r>
  <r>
    <x v="2"/>
    <x v="16"/>
    <x v="437"/>
    <n v="1848.01"/>
  </r>
  <r>
    <x v="7"/>
    <x v="17"/>
    <x v="692"/>
    <n v="12431195.720000001"/>
  </r>
  <r>
    <x v="18"/>
    <x v="16"/>
    <x v="94"/>
    <n v="15231.45"/>
  </r>
  <r>
    <x v="31"/>
    <x v="2"/>
    <x v="957"/>
    <n v="816.5"/>
  </r>
  <r>
    <x v="6"/>
    <x v="9"/>
    <x v="543"/>
    <n v="10029.83"/>
  </r>
  <r>
    <x v="0"/>
    <x v="19"/>
    <x v="53"/>
    <n v="10023.67"/>
  </r>
  <r>
    <x v="19"/>
    <x v="4"/>
    <x v="914"/>
    <n v="270.77"/>
  </r>
  <r>
    <x v="43"/>
    <x v="10"/>
    <x v="222"/>
    <n v="3.94"/>
  </r>
  <r>
    <x v="43"/>
    <x v="16"/>
    <x v="601"/>
    <n v="432.35"/>
  </r>
  <r>
    <x v="14"/>
    <x v="17"/>
    <x v="379"/>
    <n v="16609.77"/>
  </r>
  <r>
    <x v="51"/>
    <x v="18"/>
    <x v="481"/>
    <n v="244130.8"/>
  </r>
  <r>
    <x v="16"/>
    <x v="16"/>
    <x v="113"/>
    <n v="1317.67"/>
  </r>
  <r>
    <x v="16"/>
    <x v="9"/>
    <x v="661"/>
    <n v="17396.400000000001"/>
  </r>
  <r>
    <x v="74"/>
    <x v="3"/>
    <x v="673"/>
    <n v="123509.8"/>
  </r>
  <r>
    <x v="7"/>
    <x v="8"/>
    <x v="837"/>
    <n v="1989.2"/>
  </r>
  <r>
    <x v="23"/>
    <x v="14"/>
    <x v="1024"/>
    <n v="12453.13"/>
  </r>
  <r>
    <x v="150"/>
    <x v="20"/>
    <x v="187"/>
    <n v="84"/>
  </r>
  <r>
    <x v="40"/>
    <x v="1"/>
    <x v="533"/>
    <n v="2095.75"/>
  </r>
  <r>
    <x v="53"/>
    <x v="9"/>
    <x v="68"/>
    <n v="1414.13"/>
  </r>
  <r>
    <x v="2"/>
    <x v="19"/>
    <x v="509"/>
    <n v="5.89"/>
  </r>
  <r>
    <x v="8"/>
    <x v="6"/>
    <x v="111"/>
    <n v="4961.71"/>
  </r>
  <r>
    <x v="94"/>
    <x v="2"/>
    <x v="345"/>
    <n v="2567.15"/>
  </r>
  <r>
    <x v="24"/>
    <x v="1"/>
    <x v="455"/>
    <n v="50673.33"/>
  </r>
  <r>
    <x v="2"/>
    <x v="10"/>
    <x v="967"/>
    <n v="355.98"/>
  </r>
  <r>
    <x v="6"/>
    <x v="3"/>
    <x v="436"/>
    <n v="97023.56"/>
  </r>
  <r>
    <x v="4"/>
    <x v="6"/>
    <x v="511"/>
    <n v="209.44"/>
  </r>
  <r>
    <x v="6"/>
    <x v="0"/>
    <x v="75"/>
    <n v="1277.1500000000001"/>
  </r>
  <r>
    <x v="7"/>
    <x v="6"/>
    <x v="1080"/>
    <n v="12537.46"/>
  </r>
  <r>
    <x v="87"/>
    <x v="6"/>
    <x v="466"/>
    <n v="8154.41"/>
  </r>
  <r>
    <x v="27"/>
    <x v="12"/>
    <x v="19"/>
    <n v="365.53"/>
  </r>
  <r>
    <x v="0"/>
    <x v="18"/>
    <x v="489"/>
    <n v="2078.27"/>
  </r>
  <r>
    <x v="16"/>
    <x v="2"/>
    <x v="111"/>
    <n v="68744.05"/>
  </r>
  <r>
    <x v="74"/>
    <x v="6"/>
    <x v="233"/>
    <n v="293565"/>
  </r>
  <r>
    <x v="5"/>
    <x v="9"/>
    <x v="308"/>
    <n v="2562093.11"/>
  </r>
  <r>
    <x v="47"/>
    <x v="5"/>
    <x v="25"/>
    <n v="237451.47"/>
  </r>
  <r>
    <x v="0"/>
    <x v="0"/>
    <x v="286"/>
    <n v="504.13"/>
  </r>
  <r>
    <x v="5"/>
    <x v="8"/>
    <x v="481"/>
    <n v="505.2"/>
  </r>
  <r>
    <x v="36"/>
    <x v="3"/>
    <x v="402"/>
    <n v="21562.58"/>
  </r>
  <r>
    <x v="109"/>
    <x v="11"/>
    <x v="274"/>
    <n v="57.48"/>
  </r>
  <r>
    <x v="68"/>
    <x v="15"/>
    <x v="249"/>
    <n v="1750"/>
  </r>
  <r>
    <x v="44"/>
    <x v="16"/>
    <x v="314"/>
    <n v="80.27"/>
  </r>
  <r>
    <x v="7"/>
    <x v="3"/>
    <x v="285"/>
    <n v="202003.69"/>
  </r>
  <r>
    <x v="3"/>
    <x v="19"/>
    <x v="820"/>
    <n v="554.4"/>
  </r>
  <r>
    <x v="53"/>
    <x v="8"/>
    <x v="595"/>
    <n v="1212.71"/>
  </r>
  <r>
    <x v="9"/>
    <x v="16"/>
    <x v="544"/>
    <n v="722.67"/>
  </r>
  <r>
    <x v="23"/>
    <x v="5"/>
    <x v="91"/>
    <n v="4475.09"/>
  </r>
  <r>
    <x v="2"/>
    <x v="19"/>
    <x v="818"/>
    <n v="1313.53"/>
  </r>
  <r>
    <x v="20"/>
    <x v="3"/>
    <x v="461"/>
    <n v="23700.49"/>
  </r>
  <r>
    <x v="8"/>
    <x v="7"/>
    <x v="680"/>
    <n v="35883.86"/>
  </r>
  <r>
    <x v="30"/>
    <x v="10"/>
    <x v="698"/>
    <n v="71225.789999999994"/>
  </r>
  <r>
    <x v="37"/>
    <x v="8"/>
    <x v="51"/>
    <n v="171.48"/>
  </r>
  <r>
    <x v="30"/>
    <x v="12"/>
    <x v="56"/>
    <n v="1705.18"/>
  </r>
  <r>
    <x v="19"/>
    <x v="18"/>
    <x v="252"/>
    <n v="2.19"/>
  </r>
  <r>
    <x v="42"/>
    <x v="0"/>
    <x v="362"/>
    <n v="266087.06"/>
  </r>
  <r>
    <x v="57"/>
    <x v="18"/>
    <x v="782"/>
    <n v="4187.6400000000003"/>
  </r>
  <r>
    <x v="44"/>
    <x v="7"/>
    <x v="386"/>
    <n v="1441.91"/>
  </r>
  <r>
    <x v="9"/>
    <x v="2"/>
    <x v="999"/>
    <n v="605"/>
  </r>
  <r>
    <x v="29"/>
    <x v="16"/>
    <x v="513"/>
    <n v="3525.15"/>
  </r>
  <r>
    <x v="42"/>
    <x v="0"/>
    <x v="126"/>
    <n v="726.69"/>
  </r>
  <r>
    <x v="3"/>
    <x v="9"/>
    <x v="268"/>
    <n v="137300"/>
  </r>
  <r>
    <x v="23"/>
    <x v="19"/>
    <x v="323"/>
    <n v="30128.65"/>
  </r>
  <r>
    <x v="2"/>
    <x v="1"/>
    <x v="485"/>
    <n v="1671.27"/>
  </r>
  <r>
    <x v="17"/>
    <x v="4"/>
    <x v="194"/>
    <n v="2118.91"/>
  </r>
  <r>
    <x v="13"/>
    <x v="12"/>
    <x v="314"/>
    <n v="489.73"/>
  </r>
  <r>
    <x v="13"/>
    <x v="12"/>
    <x v="315"/>
    <n v="333.09"/>
  </r>
  <r>
    <x v="9"/>
    <x v="11"/>
    <x v="102"/>
    <n v="329031.19"/>
  </r>
  <r>
    <x v="33"/>
    <x v="5"/>
    <x v="7"/>
    <n v="1067.2"/>
  </r>
  <r>
    <x v="38"/>
    <x v="6"/>
    <x v="88"/>
    <n v="15.09"/>
  </r>
  <r>
    <x v="34"/>
    <x v="6"/>
    <x v="514"/>
    <n v="267.31"/>
  </r>
  <r>
    <x v="53"/>
    <x v="6"/>
    <x v="376"/>
    <n v="343.37"/>
  </r>
  <r>
    <x v="7"/>
    <x v="13"/>
    <x v="272"/>
    <n v="371818.26"/>
  </r>
  <r>
    <x v="80"/>
    <x v="0"/>
    <x v="530"/>
    <n v="343878.64"/>
  </r>
  <r>
    <x v="25"/>
    <x v="6"/>
    <x v="437"/>
    <n v="35433"/>
  </r>
  <r>
    <x v="14"/>
    <x v="1"/>
    <x v="878"/>
    <n v="3210.47"/>
  </r>
  <r>
    <x v="34"/>
    <x v="0"/>
    <x v="365"/>
    <n v="27021.599999999999"/>
  </r>
  <r>
    <x v="30"/>
    <x v="16"/>
    <x v="80"/>
    <n v="743.15"/>
  </r>
  <r>
    <x v="14"/>
    <x v="4"/>
    <x v="236"/>
    <n v="32827.519999999997"/>
  </r>
  <r>
    <x v="34"/>
    <x v="12"/>
    <x v="554"/>
    <n v="745.4"/>
  </r>
  <r>
    <x v="8"/>
    <x v="4"/>
    <x v="440"/>
    <n v="14529.52"/>
  </r>
  <r>
    <x v="21"/>
    <x v="9"/>
    <x v="141"/>
    <n v="128.34"/>
  </r>
  <r>
    <x v="16"/>
    <x v="20"/>
    <x v="122"/>
    <n v="1551.72"/>
  </r>
  <r>
    <x v="101"/>
    <x v="18"/>
    <x v="407"/>
    <n v="3278.54"/>
  </r>
  <r>
    <x v="17"/>
    <x v="11"/>
    <x v="501"/>
    <n v="103.2"/>
  </r>
  <r>
    <x v="18"/>
    <x v="10"/>
    <x v="71"/>
    <n v="82.63"/>
  </r>
  <r>
    <x v="30"/>
    <x v="3"/>
    <x v="497"/>
    <n v="828.49"/>
  </r>
  <r>
    <x v="36"/>
    <x v="2"/>
    <x v="235"/>
    <n v="595700.80000000005"/>
  </r>
  <r>
    <x v="70"/>
    <x v="8"/>
    <x v="187"/>
    <n v="2969.17"/>
  </r>
  <r>
    <x v="23"/>
    <x v="11"/>
    <x v="272"/>
    <n v="44800"/>
  </r>
  <r>
    <x v="101"/>
    <x v="0"/>
    <x v="565"/>
    <n v="281.95999999999998"/>
  </r>
  <r>
    <x v="47"/>
    <x v="10"/>
    <x v="865"/>
    <n v="40519.870000000003"/>
  </r>
  <r>
    <x v="7"/>
    <x v="18"/>
    <x v="743"/>
    <n v="8369.07"/>
  </r>
  <r>
    <x v="34"/>
    <x v="1"/>
    <x v="378"/>
    <n v="1.72"/>
  </r>
  <r>
    <x v="121"/>
    <x v="12"/>
    <x v="41"/>
    <n v="125.04"/>
  </r>
  <r>
    <x v="0"/>
    <x v="11"/>
    <x v="501"/>
    <n v="5209.42"/>
  </r>
  <r>
    <x v="42"/>
    <x v="5"/>
    <x v="774"/>
    <n v="3793.91"/>
  </r>
  <r>
    <x v="7"/>
    <x v="0"/>
    <x v="355"/>
    <n v="3491104.82"/>
  </r>
  <r>
    <x v="60"/>
    <x v="16"/>
    <x v="25"/>
    <n v="15153.31"/>
  </r>
  <r>
    <x v="30"/>
    <x v="19"/>
    <x v="585"/>
    <n v="24715.02"/>
  </r>
  <r>
    <x v="9"/>
    <x v="10"/>
    <x v="677"/>
    <n v="1687952.38"/>
  </r>
  <r>
    <x v="23"/>
    <x v="12"/>
    <x v="1055"/>
    <n v="1281.8"/>
  </r>
  <r>
    <x v="2"/>
    <x v="11"/>
    <x v="1060"/>
    <n v="1954.4"/>
  </r>
  <r>
    <x v="8"/>
    <x v="17"/>
    <x v="866"/>
    <n v="50512.99"/>
  </r>
  <r>
    <x v="1"/>
    <x v="5"/>
    <x v="343"/>
    <n v="38375.050000000003"/>
  </r>
  <r>
    <x v="23"/>
    <x v="2"/>
    <x v="434"/>
    <n v="26420.93"/>
  </r>
  <r>
    <x v="25"/>
    <x v="4"/>
    <x v="34"/>
    <n v="370985.73"/>
  </r>
  <r>
    <x v="64"/>
    <x v="9"/>
    <x v="380"/>
    <n v="2383.7199999999998"/>
  </r>
  <r>
    <x v="32"/>
    <x v="19"/>
    <x v="301"/>
    <n v="4650"/>
  </r>
  <r>
    <x v="31"/>
    <x v="10"/>
    <x v="862"/>
    <n v="14045.95"/>
  </r>
  <r>
    <x v="14"/>
    <x v="0"/>
    <x v="799"/>
    <n v="3614.4"/>
  </r>
  <r>
    <x v="0"/>
    <x v="12"/>
    <x v="631"/>
    <n v="531.11"/>
  </r>
  <r>
    <x v="23"/>
    <x v="8"/>
    <x v="640"/>
    <n v="67.38"/>
  </r>
  <r>
    <x v="93"/>
    <x v="11"/>
    <x v="226"/>
    <n v="574.41"/>
  </r>
  <r>
    <x v="0"/>
    <x v="16"/>
    <x v="376"/>
    <n v="420186.92"/>
  </r>
  <r>
    <x v="3"/>
    <x v="1"/>
    <x v="603"/>
    <n v="720"/>
  </r>
  <r>
    <x v="41"/>
    <x v="8"/>
    <x v="235"/>
    <n v="201.27"/>
  </r>
  <r>
    <x v="18"/>
    <x v="7"/>
    <x v="199"/>
    <n v="14703.91"/>
  </r>
  <r>
    <x v="45"/>
    <x v="0"/>
    <x v="144"/>
    <n v="76.19"/>
  </r>
  <r>
    <x v="14"/>
    <x v="9"/>
    <x v="685"/>
    <n v="27909.39"/>
  </r>
  <r>
    <x v="6"/>
    <x v="5"/>
    <x v="773"/>
    <n v="303.27999999999997"/>
  </r>
  <r>
    <x v="108"/>
    <x v="18"/>
    <x v="726"/>
    <n v="162789.5"/>
  </r>
  <r>
    <x v="25"/>
    <x v="5"/>
    <x v="13"/>
    <n v="323453.96000000002"/>
  </r>
  <r>
    <x v="4"/>
    <x v="17"/>
    <x v="900"/>
    <n v="10002.969999999999"/>
  </r>
  <r>
    <x v="59"/>
    <x v="20"/>
    <x v="411"/>
    <n v="807"/>
  </r>
  <r>
    <x v="9"/>
    <x v="1"/>
    <x v="676"/>
    <n v="834037"/>
  </r>
  <r>
    <x v="2"/>
    <x v="4"/>
    <x v="824"/>
    <n v="24872.560000000001"/>
  </r>
  <r>
    <x v="6"/>
    <x v="2"/>
    <x v="611"/>
    <n v="4989.6000000000004"/>
  </r>
  <r>
    <x v="9"/>
    <x v="0"/>
    <x v="496"/>
    <n v="2766195.04"/>
  </r>
  <r>
    <x v="5"/>
    <x v="14"/>
    <x v="319"/>
    <n v="708688.77"/>
  </r>
  <r>
    <x v="16"/>
    <x v="7"/>
    <x v="1042"/>
    <n v="12285.8"/>
  </r>
  <r>
    <x v="23"/>
    <x v="12"/>
    <x v="23"/>
    <n v="76047.25"/>
  </r>
  <r>
    <x v="8"/>
    <x v="4"/>
    <x v="473"/>
    <n v="11328.7"/>
  </r>
  <r>
    <x v="16"/>
    <x v="7"/>
    <x v="355"/>
    <n v="206751.65"/>
  </r>
  <r>
    <x v="16"/>
    <x v="6"/>
    <x v="673"/>
    <n v="354893.06"/>
  </r>
  <r>
    <x v="5"/>
    <x v="9"/>
    <x v="919"/>
    <n v="722.34"/>
  </r>
  <r>
    <x v="30"/>
    <x v="15"/>
    <x v="996"/>
    <n v="607.64"/>
  </r>
  <r>
    <x v="23"/>
    <x v="20"/>
    <x v="501"/>
    <n v="7626.58"/>
  </r>
  <r>
    <x v="20"/>
    <x v="7"/>
    <x v="228"/>
    <n v="14269.88"/>
  </r>
  <r>
    <x v="9"/>
    <x v="1"/>
    <x v="352"/>
    <n v="1856"/>
  </r>
  <r>
    <x v="52"/>
    <x v="9"/>
    <x v="335"/>
    <n v="33519.449999999997"/>
  </r>
  <r>
    <x v="18"/>
    <x v="15"/>
    <x v="881"/>
    <n v="89973.18"/>
  </r>
  <r>
    <x v="6"/>
    <x v="3"/>
    <x v="122"/>
    <n v="969.72"/>
  </r>
  <r>
    <x v="0"/>
    <x v="11"/>
    <x v="353"/>
    <n v="147335.70000000001"/>
  </r>
  <r>
    <x v="35"/>
    <x v="9"/>
    <x v="390"/>
    <n v="12101.86"/>
  </r>
  <r>
    <x v="2"/>
    <x v="5"/>
    <x v="469"/>
    <n v="145698.26"/>
  </r>
  <r>
    <x v="42"/>
    <x v="13"/>
    <x v="587"/>
    <n v="1346.4"/>
  </r>
  <r>
    <x v="18"/>
    <x v="13"/>
    <x v="113"/>
    <n v="4575"/>
  </r>
  <r>
    <x v="36"/>
    <x v="16"/>
    <x v="1122"/>
    <n v="365921.23"/>
  </r>
  <r>
    <x v="5"/>
    <x v="7"/>
    <x v="11"/>
    <n v="1669502.71"/>
  </r>
  <r>
    <x v="44"/>
    <x v="3"/>
    <x v="631"/>
    <n v="300.05"/>
  </r>
  <r>
    <x v="4"/>
    <x v="11"/>
    <x v="9"/>
    <n v="1122.3399999999999"/>
  </r>
  <r>
    <x v="7"/>
    <x v="17"/>
    <x v="652"/>
    <n v="96305.12"/>
  </r>
  <r>
    <x v="7"/>
    <x v="5"/>
    <x v="31"/>
    <n v="86603.87"/>
  </r>
  <r>
    <x v="36"/>
    <x v="9"/>
    <x v="684"/>
    <n v="12880.1"/>
  </r>
  <r>
    <x v="52"/>
    <x v="3"/>
    <x v="553"/>
    <n v="841.21"/>
  </r>
  <r>
    <x v="29"/>
    <x v="19"/>
    <x v="7"/>
    <n v="1796.29"/>
  </r>
  <r>
    <x v="14"/>
    <x v="20"/>
    <x v="775"/>
    <n v="54093.61"/>
  </r>
  <r>
    <x v="15"/>
    <x v="2"/>
    <x v="130"/>
    <n v="166.75"/>
  </r>
  <r>
    <x v="6"/>
    <x v="19"/>
    <x v="369"/>
    <n v="17724.54"/>
  </r>
  <r>
    <x v="7"/>
    <x v="7"/>
    <x v="25"/>
    <n v="2037772.58"/>
  </r>
  <r>
    <x v="24"/>
    <x v="4"/>
    <x v="581"/>
    <n v="19.649999999999999"/>
  </r>
  <r>
    <x v="42"/>
    <x v="18"/>
    <x v="142"/>
    <n v="451390.2"/>
  </r>
  <r>
    <x v="2"/>
    <x v="5"/>
    <x v="522"/>
    <n v="244971.65"/>
  </r>
  <r>
    <x v="24"/>
    <x v="16"/>
    <x v="489"/>
    <n v="45.85"/>
  </r>
  <r>
    <x v="22"/>
    <x v="18"/>
    <x v="744"/>
    <n v="144809.1"/>
  </r>
  <r>
    <x v="5"/>
    <x v="16"/>
    <x v="770"/>
    <n v="24567.31"/>
  </r>
  <r>
    <x v="84"/>
    <x v="12"/>
    <x v="496"/>
    <n v="157281.5"/>
  </r>
  <r>
    <x v="38"/>
    <x v="3"/>
    <x v="18"/>
    <n v="734039.14"/>
  </r>
  <r>
    <x v="14"/>
    <x v="11"/>
    <x v="866"/>
    <n v="101442.72"/>
  </r>
  <r>
    <x v="7"/>
    <x v="3"/>
    <x v="455"/>
    <n v="1408610.49"/>
  </r>
  <r>
    <x v="31"/>
    <x v="11"/>
    <x v="82"/>
    <n v="8697.99"/>
  </r>
  <r>
    <x v="0"/>
    <x v="3"/>
    <x v="570"/>
    <n v="161684.98000000001"/>
  </r>
  <r>
    <x v="44"/>
    <x v="20"/>
    <x v="311"/>
    <n v="358.48"/>
  </r>
  <r>
    <x v="0"/>
    <x v="4"/>
    <x v="556"/>
    <n v="8233.7900000000009"/>
  </r>
  <r>
    <x v="60"/>
    <x v="8"/>
    <x v="268"/>
    <n v="34784.400000000001"/>
  </r>
  <r>
    <x v="7"/>
    <x v="11"/>
    <x v="1025"/>
    <n v="21517.75"/>
  </r>
  <r>
    <x v="2"/>
    <x v="4"/>
    <x v="51"/>
    <n v="55537.84"/>
  </r>
  <r>
    <x v="39"/>
    <x v="10"/>
    <x v="605"/>
    <n v="120144.13"/>
  </r>
  <r>
    <x v="53"/>
    <x v="8"/>
    <x v="72"/>
    <n v="20818.78"/>
  </r>
  <r>
    <x v="4"/>
    <x v="1"/>
    <x v="440"/>
    <n v="5823.12"/>
  </r>
  <r>
    <x v="37"/>
    <x v="14"/>
    <x v="40"/>
    <n v="426152.51"/>
  </r>
  <r>
    <x v="37"/>
    <x v="7"/>
    <x v="100"/>
    <n v="95643.96"/>
  </r>
  <r>
    <x v="6"/>
    <x v="5"/>
    <x v="12"/>
    <n v="3788.24"/>
  </r>
  <r>
    <x v="30"/>
    <x v="16"/>
    <x v="599"/>
    <n v="2250.1"/>
  </r>
  <r>
    <x v="7"/>
    <x v="4"/>
    <x v="586"/>
    <n v="2152501.87"/>
  </r>
  <r>
    <x v="12"/>
    <x v="10"/>
    <x v="345"/>
    <n v="19654.68"/>
  </r>
  <r>
    <x v="1"/>
    <x v="18"/>
    <x v="589"/>
    <n v="5295.24"/>
  </r>
  <r>
    <x v="9"/>
    <x v="4"/>
    <x v="809"/>
    <n v="2588.7199999999998"/>
  </r>
  <r>
    <x v="6"/>
    <x v="11"/>
    <x v="260"/>
    <n v="1414.68"/>
  </r>
  <r>
    <x v="90"/>
    <x v="8"/>
    <x v="496"/>
    <n v="35.479999999999997"/>
  </r>
  <r>
    <x v="16"/>
    <x v="17"/>
    <x v="798"/>
    <n v="146.13"/>
  </r>
  <r>
    <x v="7"/>
    <x v="12"/>
    <x v="132"/>
    <n v="29920.23"/>
  </r>
  <r>
    <x v="2"/>
    <x v="15"/>
    <x v="568"/>
    <n v="157516.39000000001"/>
  </r>
  <r>
    <x v="30"/>
    <x v="19"/>
    <x v="547"/>
    <n v="1232.2"/>
  </r>
  <r>
    <x v="41"/>
    <x v="16"/>
    <x v="676"/>
    <n v="868326.49"/>
  </r>
  <r>
    <x v="42"/>
    <x v="2"/>
    <x v="206"/>
    <n v="57.58"/>
  </r>
  <r>
    <x v="51"/>
    <x v="3"/>
    <x v="973"/>
    <n v="11194.56"/>
  </r>
  <r>
    <x v="32"/>
    <x v="3"/>
    <x v="583"/>
    <n v="226710.69"/>
  </r>
  <r>
    <x v="1"/>
    <x v="7"/>
    <x v="261"/>
    <n v="350.58"/>
  </r>
  <r>
    <x v="38"/>
    <x v="0"/>
    <x v="726"/>
    <n v="933120.59"/>
  </r>
  <r>
    <x v="14"/>
    <x v="0"/>
    <x v="883"/>
    <n v="1643.52"/>
  </r>
  <r>
    <x v="2"/>
    <x v="15"/>
    <x v="148"/>
    <n v="11645.09"/>
  </r>
  <r>
    <x v="5"/>
    <x v="18"/>
    <x v="831"/>
    <n v="1600654.39"/>
  </r>
  <r>
    <x v="7"/>
    <x v="9"/>
    <x v="420"/>
    <n v="691575.66"/>
  </r>
  <r>
    <x v="5"/>
    <x v="16"/>
    <x v="355"/>
    <n v="333672.95"/>
  </r>
  <r>
    <x v="25"/>
    <x v="15"/>
    <x v="214"/>
    <n v="26.41"/>
  </r>
  <r>
    <x v="14"/>
    <x v="17"/>
    <x v="158"/>
    <n v="452782.55"/>
  </r>
  <r>
    <x v="47"/>
    <x v="4"/>
    <x v="198"/>
    <n v="943.06"/>
  </r>
  <r>
    <x v="2"/>
    <x v="17"/>
    <x v="192"/>
    <n v="14505.83"/>
  </r>
  <r>
    <x v="31"/>
    <x v="15"/>
    <x v="100"/>
    <n v="51901.69"/>
  </r>
  <r>
    <x v="16"/>
    <x v="7"/>
    <x v="601"/>
    <n v="954.71"/>
  </r>
  <r>
    <x v="19"/>
    <x v="3"/>
    <x v="1003"/>
    <n v="1950.18"/>
  </r>
  <r>
    <x v="5"/>
    <x v="15"/>
    <x v="721"/>
    <n v="447448.53"/>
  </r>
  <r>
    <x v="7"/>
    <x v="14"/>
    <x v="183"/>
    <n v="671118.38"/>
  </r>
  <r>
    <x v="60"/>
    <x v="11"/>
    <x v="35"/>
    <n v="235.75"/>
  </r>
  <r>
    <x v="54"/>
    <x v="15"/>
    <x v="72"/>
    <n v="3756.9"/>
  </r>
  <r>
    <x v="42"/>
    <x v="0"/>
    <x v="345"/>
    <n v="106783.62"/>
  </r>
  <r>
    <x v="0"/>
    <x v="1"/>
    <x v="143"/>
    <n v="50.39"/>
  </r>
  <r>
    <x v="0"/>
    <x v="19"/>
    <x v="0"/>
    <n v="1686729.48"/>
  </r>
  <r>
    <x v="47"/>
    <x v="2"/>
    <x v="17"/>
    <n v="5.8"/>
  </r>
  <r>
    <x v="52"/>
    <x v="15"/>
    <x v="457"/>
    <n v="45265.37"/>
  </r>
  <r>
    <x v="4"/>
    <x v="8"/>
    <x v="929"/>
    <n v="44.4"/>
  </r>
  <r>
    <x v="0"/>
    <x v="7"/>
    <x v="498"/>
    <n v="230905.08"/>
  </r>
  <r>
    <x v="15"/>
    <x v="5"/>
    <x v="311"/>
    <n v="253.43"/>
  </r>
  <r>
    <x v="2"/>
    <x v="19"/>
    <x v="15"/>
    <n v="129592.21"/>
  </r>
  <r>
    <x v="38"/>
    <x v="14"/>
    <x v="553"/>
    <n v="1367.02"/>
  </r>
  <r>
    <x v="2"/>
    <x v="20"/>
    <x v="221"/>
    <n v="5621.7"/>
  </r>
  <r>
    <x v="18"/>
    <x v="9"/>
    <x v="596"/>
    <n v="53586.96"/>
  </r>
  <r>
    <x v="54"/>
    <x v="13"/>
    <x v="554"/>
    <n v="3351.98"/>
  </r>
  <r>
    <x v="40"/>
    <x v="12"/>
    <x v="299"/>
    <n v="143637.5"/>
  </r>
  <r>
    <x v="5"/>
    <x v="1"/>
    <x v="8"/>
    <n v="422794.1"/>
  </r>
  <r>
    <x v="23"/>
    <x v="8"/>
    <x v="746"/>
    <n v="143.74"/>
  </r>
  <r>
    <x v="9"/>
    <x v="14"/>
    <x v="1056"/>
    <n v="835.63"/>
  </r>
  <r>
    <x v="9"/>
    <x v="11"/>
    <x v="1004"/>
    <n v="677.33"/>
  </r>
  <r>
    <x v="41"/>
    <x v="17"/>
    <x v="93"/>
    <n v="102648.25"/>
  </r>
  <r>
    <x v="42"/>
    <x v="16"/>
    <x v="676"/>
    <n v="30059.87"/>
  </r>
  <r>
    <x v="14"/>
    <x v="9"/>
    <x v="914"/>
    <n v="22459.48"/>
  </r>
  <r>
    <x v="63"/>
    <x v="16"/>
    <x v="233"/>
    <n v="14964.33"/>
  </r>
  <r>
    <x v="42"/>
    <x v="1"/>
    <x v="736"/>
    <n v="1030900.97"/>
  </r>
  <r>
    <x v="23"/>
    <x v="18"/>
    <x v="121"/>
    <n v="461.12"/>
  </r>
  <r>
    <x v="2"/>
    <x v="18"/>
    <x v="769"/>
    <n v="17865.919999999998"/>
  </r>
  <r>
    <x v="40"/>
    <x v="11"/>
    <x v="583"/>
    <n v="58.24"/>
  </r>
  <r>
    <x v="14"/>
    <x v="2"/>
    <x v="856"/>
    <n v="15076.09"/>
  </r>
  <r>
    <x v="9"/>
    <x v="12"/>
    <x v="198"/>
    <n v="419408.66"/>
  </r>
  <r>
    <x v="16"/>
    <x v="12"/>
    <x v="292"/>
    <n v="138214.42000000001"/>
  </r>
  <r>
    <x v="68"/>
    <x v="6"/>
    <x v="606"/>
    <n v="8235.7800000000007"/>
  </r>
  <r>
    <x v="33"/>
    <x v="9"/>
    <x v="306"/>
    <n v="484.86"/>
  </r>
  <r>
    <x v="18"/>
    <x v="13"/>
    <x v="768"/>
    <n v="31595.3"/>
  </r>
  <r>
    <x v="7"/>
    <x v="4"/>
    <x v="628"/>
    <n v="471087.32"/>
  </r>
  <r>
    <x v="1"/>
    <x v="8"/>
    <x v="99"/>
    <n v="641.05999999999995"/>
  </r>
  <r>
    <x v="41"/>
    <x v="17"/>
    <x v="63"/>
    <n v="147122.38"/>
  </r>
  <r>
    <x v="5"/>
    <x v="3"/>
    <x v="321"/>
    <n v="1717569.15"/>
  </r>
  <r>
    <x v="5"/>
    <x v="19"/>
    <x v="489"/>
    <n v="130130.85"/>
  </r>
  <r>
    <x v="43"/>
    <x v="11"/>
    <x v="400"/>
    <n v="9941.26"/>
  </r>
  <r>
    <x v="35"/>
    <x v="9"/>
    <x v="308"/>
    <n v="27712.51"/>
  </r>
  <r>
    <x v="9"/>
    <x v="16"/>
    <x v="821"/>
    <n v="230395.65"/>
  </r>
  <r>
    <x v="47"/>
    <x v="0"/>
    <x v="409"/>
    <n v="408184.31"/>
  </r>
  <r>
    <x v="9"/>
    <x v="10"/>
    <x v="711"/>
    <n v="122.08"/>
  </r>
  <r>
    <x v="14"/>
    <x v="12"/>
    <x v="978"/>
    <n v="302.93"/>
  </r>
  <r>
    <x v="7"/>
    <x v="7"/>
    <x v="20"/>
    <n v="107818.27"/>
  </r>
  <r>
    <x v="56"/>
    <x v="14"/>
    <x v="99"/>
    <n v="1908"/>
  </r>
  <r>
    <x v="29"/>
    <x v="14"/>
    <x v="332"/>
    <n v="112.67"/>
  </r>
  <r>
    <x v="9"/>
    <x v="9"/>
    <x v="333"/>
    <n v="1182728.92"/>
  </r>
  <r>
    <x v="42"/>
    <x v="5"/>
    <x v="451"/>
    <n v="926.67"/>
  </r>
  <r>
    <x v="0"/>
    <x v="9"/>
    <x v="840"/>
    <n v="1623.37"/>
  </r>
  <r>
    <x v="34"/>
    <x v="9"/>
    <x v="352"/>
    <n v="341.28"/>
  </r>
  <r>
    <x v="14"/>
    <x v="6"/>
    <x v="1098"/>
    <n v="143.79"/>
  </r>
  <r>
    <x v="12"/>
    <x v="18"/>
    <x v="515"/>
    <n v="3016.94"/>
  </r>
  <r>
    <x v="7"/>
    <x v="17"/>
    <x v="344"/>
    <n v="2476465.7200000002"/>
  </r>
  <r>
    <x v="24"/>
    <x v="7"/>
    <x v="573"/>
    <n v="20009.79"/>
  </r>
  <r>
    <x v="2"/>
    <x v="0"/>
    <x v="677"/>
    <n v="13137905.41"/>
  </r>
  <r>
    <x v="17"/>
    <x v="16"/>
    <x v="121"/>
    <n v="2.92"/>
  </r>
  <r>
    <x v="7"/>
    <x v="0"/>
    <x v="479"/>
    <n v="25187.97"/>
  </r>
  <r>
    <x v="41"/>
    <x v="0"/>
    <x v="120"/>
    <n v="7384.68"/>
  </r>
  <r>
    <x v="20"/>
    <x v="16"/>
    <x v="568"/>
    <n v="322614.59000000003"/>
  </r>
  <r>
    <x v="38"/>
    <x v="19"/>
    <x v="16"/>
    <n v="12.6"/>
  </r>
  <r>
    <x v="9"/>
    <x v="20"/>
    <x v="1041"/>
    <n v="23122.13"/>
  </r>
  <r>
    <x v="40"/>
    <x v="10"/>
    <x v="585"/>
    <n v="1113658.26"/>
  </r>
  <r>
    <x v="0"/>
    <x v="12"/>
    <x v="1072"/>
    <n v="323769.21999999997"/>
  </r>
  <r>
    <x v="23"/>
    <x v="19"/>
    <x v="376"/>
    <n v="44374.8"/>
  </r>
  <r>
    <x v="6"/>
    <x v="13"/>
    <x v="41"/>
    <n v="4923.9799999999996"/>
  </r>
  <r>
    <x v="2"/>
    <x v="17"/>
    <x v="182"/>
    <n v="25892.23"/>
  </r>
  <r>
    <x v="1"/>
    <x v="14"/>
    <x v="34"/>
    <n v="628958.93999999994"/>
  </r>
  <r>
    <x v="6"/>
    <x v="12"/>
    <x v="27"/>
    <n v="12850"/>
  </r>
  <r>
    <x v="7"/>
    <x v="14"/>
    <x v="5"/>
    <n v="34749.730000000003"/>
  </r>
  <r>
    <x v="31"/>
    <x v="16"/>
    <x v="100"/>
    <n v="98723.74"/>
  </r>
  <r>
    <x v="5"/>
    <x v="2"/>
    <x v="343"/>
    <n v="26014.19"/>
  </r>
  <r>
    <x v="45"/>
    <x v="13"/>
    <x v="225"/>
    <n v="11664.29"/>
  </r>
  <r>
    <x v="14"/>
    <x v="16"/>
    <x v="730"/>
    <n v="57382.95"/>
  </r>
  <r>
    <x v="38"/>
    <x v="15"/>
    <x v="498"/>
    <n v="3906.77"/>
  </r>
  <r>
    <x v="14"/>
    <x v="3"/>
    <x v="675"/>
    <n v="79889.03"/>
  </r>
  <r>
    <x v="14"/>
    <x v="11"/>
    <x v="167"/>
    <n v="7183.85"/>
  </r>
  <r>
    <x v="81"/>
    <x v="6"/>
    <x v="25"/>
    <n v="966.46"/>
  </r>
  <r>
    <x v="5"/>
    <x v="11"/>
    <x v="226"/>
    <n v="1491669.74"/>
  </r>
  <r>
    <x v="25"/>
    <x v="7"/>
    <x v="602"/>
    <n v="10645.63"/>
  </r>
  <r>
    <x v="43"/>
    <x v="6"/>
    <x v="376"/>
    <n v="82308.990000000005"/>
  </r>
  <r>
    <x v="40"/>
    <x v="6"/>
    <x v="430"/>
    <n v="695.58"/>
  </r>
  <r>
    <x v="34"/>
    <x v="3"/>
    <x v="684"/>
    <n v="81216.72"/>
  </r>
  <r>
    <x v="14"/>
    <x v="10"/>
    <x v="663"/>
    <n v="794234.25"/>
  </r>
  <r>
    <x v="2"/>
    <x v="18"/>
    <x v="125"/>
    <n v="4337047.2"/>
  </r>
  <r>
    <x v="36"/>
    <x v="12"/>
    <x v="87"/>
    <n v="10905.73"/>
  </r>
  <r>
    <x v="6"/>
    <x v="9"/>
    <x v="381"/>
    <n v="1939.54"/>
  </r>
  <r>
    <x v="20"/>
    <x v="20"/>
    <x v="164"/>
    <n v="894.89"/>
  </r>
  <r>
    <x v="2"/>
    <x v="3"/>
    <x v="298"/>
    <n v="445676.11"/>
  </r>
  <r>
    <x v="18"/>
    <x v="0"/>
    <x v="11"/>
    <n v="1595.15"/>
  </r>
  <r>
    <x v="39"/>
    <x v="10"/>
    <x v="488"/>
    <n v="788.33"/>
  </r>
  <r>
    <x v="5"/>
    <x v="9"/>
    <x v="53"/>
    <n v="580514.54"/>
  </r>
  <r>
    <x v="5"/>
    <x v="3"/>
    <x v="499"/>
    <n v="647.91"/>
  </r>
  <r>
    <x v="46"/>
    <x v="5"/>
    <x v="407"/>
    <n v="7204.44"/>
  </r>
  <r>
    <x v="38"/>
    <x v="11"/>
    <x v="6"/>
    <n v="479.45"/>
  </r>
  <r>
    <x v="18"/>
    <x v="9"/>
    <x v="173"/>
    <n v="31983.86"/>
  </r>
  <r>
    <x v="38"/>
    <x v="17"/>
    <x v="55"/>
    <n v="37470.07"/>
  </r>
  <r>
    <x v="29"/>
    <x v="14"/>
    <x v="127"/>
    <n v="217234.87"/>
  </r>
  <r>
    <x v="6"/>
    <x v="4"/>
    <x v="9"/>
    <n v="8054.77"/>
  </r>
  <r>
    <x v="35"/>
    <x v="12"/>
    <x v="377"/>
    <n v="28723.34"/>
  </r>
  <r>
    <x v="2"/>
    <x v="6"/>
    <x v="381"/>
    <n v="447915.53"/>
  </r>
  <r>
    <x v="46"/>
    <x v="3"/>
    <x v="246"/>
    <n v="98663.86"/>
  </r>
  <r>
    <x v="8"/>
    <x v="16"/>
    <x v="329"/>
    <n v="11770.17"/>
  </r>
  <r>
    <x v="29"/>
    <x v="1"/>
    <x v="774"/>
    <n v="34988.54"/>
  </r>
  <r>
    <x v="31"/>
    <x v="11"/>
    <x v="438"/>
    <n v="17091.3"/>
  </r>
  <r>
    <x v="46"/>
    <x v="17"/>
    <x v="407"/>
    <n v="786.24"/>
  </r>
  <r>
    <x v="81"/>
    <x v="10"/>
    <x v="143"/>
    <n v="88322.28"/>
  </r>
  <r>
    <x v="7"/>
    <x v="0"/>
    <x v="693"/>
    <n v="63863.03"/>
  </r>
  <r>
    <x v="2"/>
    <x v="7"/>
    <x v="1131"/>
    <n v="8088.07"/>
  </r>
  <r>
    <x v="194"/>
    <x v="6"/>
    <x v="354"/>
    <n v="646.78"/>
  </r>
  <r>
    <x v="14"/>
    <x v="6"/>
    <x v="693"/>
    <n v="10425.02"/>
  </r>
  <r>
    <x v="0"/>
    <x v="3"/>
    <x v="163"/>
    <n v="380.75"/>
  </r>
  <r>
    <x v="0"/>
    <x v="3"/>
    <x v="164"/>
    <n v="157923.46"/>
  </r>
  <r>
    <x v="23"/>
    <x v="0"/>
    <x v="1023"/>
    <n v="46785.58"/>
  </r>
  <r>
    <x v="4"/>
    <x v="7"/>
    <x v="0"/>
    <n v="6808548.04"/>
  </r>
  <r>
    <x v="7"/>
    <x v="3"/>
    <x v="105"/>
    <n v="2871415.27"/>
  </r>
  <r>
    <x v="1"/>
    <x v="12"/>
    <x v="801"/>
    <n v="810.65"/>
  </r>
  <r>
    <x v="14"/>
    <x v="19"/>
    <x v="66"/>
    <n v="70001.73"/>
  </r>
  <r>
    <x v="2"/>
    <x v="13"/>
    <x v="40"/>
    <n v="3035440.88"/>
  </r>
  <r>
    <x v="7"/>
    <x v="7"/>
    <x v="924"/>
    <n v="2742.63"/>
  </r>
  <r>
    <x v="25"/>
    <x v="11"/>
    <x v="805"/>
    <n v="13667.68"/>
  </r>
  <r>
    <x v="6"/>
    <x v="0"/>
    <x v="249"/>
    <n v="2752.73"/>
  </r>
  <r>
    <x v="24"/>
    <x v="2"/>
    <x v="649"/>
    <n v="114.36"/>
  </r>
  <r>
    <x v="14"/>
    <x v="0"/>
    <x v="238"/>
    <n v="47681.14"/>
  </r>
  <r>
    <x v="9"/>
    <x v="6"/>
    <x v="835"/>
    <n v="227.85"/>
  </r>
  <r>
    <x v="18"/>
    <x v="5"/>
    <x v="252"/>
    <n v="1000"/>
  </r>
  <r>
    <x v="60"/>
    <x v="10"/>
    <x v="337"/>
    <n v="16.809999999999999"/>
  </r>
  <r>
    <x v="23"/>
    <x v="3"/>
    <x v="676"/>
    <n v="153360.45000000001"/>
  </r>
  <r>
    <x v="16"/>
    <x v="11"/>
    <x v="826"/>
    <n v="339.23"/>
  </r>
  <r>
    <x v="8"/>
    <x v="7"/>
    <x v="302"/>
    <n v="568.16"/>
  </r>
  <r>
    <x v="14"/>
    <x v="6"/>
    <x v="651"/>
    <n v="26188.44"/>
  </r>
  <r>
    <x v="24"/>
    <x v="6"/>
    <x v="343"/>
    <n v="5685.65"/>
  </r>
  <r>
    <x v="59"/>
    <x v="14"/>
    <x v="246"/>
    <n v="1242314.98"/>
  </r>
  <r>
    <x v="29"/>
    <x v="7"/>
    <x v="160"/>
    <n v="16381.35"/>
  </r>
  <r>
    <x v="2"/>
    <x v="6"/>
    <x v="417"/>
    <n v="350726.40000000002"/>
  </r>
  <r>
    <x v="7"/>
    <x v="5"/>
    <x v="471"/>
    <n v="429.7"/>
  </r>
  <r>
    <x v="44"/>
    <x v="17"/>
    <x v="11"/>
    <n v="142814.6"/>
  </r>
  <r>
    <x v="1"/>
    <x v="11"/>
    <x v="506"/>
    <n v="2919"/>
  </r>
  <r>
    <x v="29"/>
    <x v="7"/>
    <x v="764"/>
    <n v="41.3"/>
  </r>
  <r>
    <x v="38"/>
    <x v="6"/>
    <x v="430"/>
    <n v="106404.99"/>
  </r>
  <r>
    <x v="7"/>
    <x v="17"/>
    <x v="552"/>
    <n v="184841.64"/>
  </r>
  <r>
    <x v="5"/>
    <x v="5"/>
    <x v="101"/>
    <n v="5600522.3200000003"/>
  </r>
  <r>
    <x v="125"/>
    <x v="10"/>
    <x v="503"/>
    <n v="682.43"/>
  </r>
  <r>
    <x v="34"/>
    <x v="18"/>
    <x v="17"/>
    <n v="327.7"/>
  </r>
  <r>
    <x v="2"/>
    <x v="12"/>
    <x v="332"/>
    <n v="1757658.43"/>
  </r>
  <r>
    <x v="47"/>
    <x v="7"/>
    <x v="619"/>
    <n v="270.56"/>
  </r>
  <r>
    <x v="47"/>
    <x v="12"/>
    <x v="96"/>
    <n v="14139.58"/>
  </r>
  <r>
    <x v="5"/>
    <x v="12"/>
    <x v="70"/>
    <n v="6563.89"/>
  </r>
  <r>
    <x v="2"/>
    <x v="12"/>
    <x v="755"/>
    <n v="5568.66"/>
  </r>
  <r>
    <x v="2"/>
    <x v="2"/>
    <x v="340"/>
    <n v="241735.52"/>
  </r>
  <r>
    <x v="2"/>
    <x v="2"/>
    <x v="591"/>
    <n v="465.69"/>
  </r>
  <r>
    <x v="5"/>
    <x v="12"/>
    <x v="272"/>
    <n v="986181.21"/>
  </r>
  <r>
    <x v="30"/>
    <x v="10"/>
    <x v="414"/>
    <n v="60305.45"/>
  </r>
  <r>
    <x v="35"/>
    <x v="17"/>
    <x v="474"/>
    <n v="3397.59"/>
  </r>
  <r>
    <x v="102"/>
    <x v="12"/>
    <x v="605"/>
    <n v="261.67"/>
  </r>
  <r>
    <x v="23"/>
    <x v="17"/>
    <x v="204"/>
    <n v="69338.16"/>
  </r>
  <r>
    <x v="1"/>
    <x v="3"/>
    <x v="616"/>
    <n v="10523.94"/>
  </r>
  <r>
    <x v="78"/>
    <x v="19"/>
    <x v="96"/>
    <n v="1312.78"/>
  </r>
  <r>
    <x v="75"/>
    <x v="5"/>
    <x v="311"/>
    <n v="329077.42"/>
  </r>
  <r>
    <x v="10"/>
    <x v="13"/>
    <x v="37"/>
    <n v="26520.94"/>
  </r>
  <r>
    <x v="6"/>
    <x v="7"/>
    <x v="442"/>
    <n v="765.41"/>
  </r>
  <r>
    <x v="22"/>
    <x v="12"/>
    <x v="100"/>
    <n v="284135.56"/>
  </r>
  <r>
    <x v="5"/>
    <x v="8"/>
    <x v="157"/>
    <n v="13802.65"/>
  </r>
  <r>
    <x v="45"/>
    <x v="6"/>
    <x v="413"/>
    <n v="55.35"/>
  </r>
  <r>
    <x v="0"/>
    <x v="17"/>
    <x v="784"/>
    <n v="236.69"/>
  </r>
  <r>
    <x v="123"/>
    <x v="11"/>
    <x v="87"/>
    <n v="5.8"/>
  </r>
  <r>
    <x v="53"/>
    <x v="11"/>
    <x v="179"/>
    <n v="223.84"/>
  </r>
  <r>
    <x v="38"/>
    <x v="3"/>
    <x v="24"/>
    <n v="29289.85"/>
  </r>
  <r>
    <x v="9"/>
    <x v="10"/>
    <x v="46"/>
    <n v="157028.44"/>
  </r>
  <r>
    <x v="9"/>
    <x v="18"/>
    <x v="643"/>
    <n v="35856.29"/>
  </r>
  <r>
    <x v="9"/>
    <x v="16"/>
    <x v="40"/>
    <n v="1159514.54"/>
  </r>
  <r>
    <x v="45"/>
    <x v="0"/>
    <x v="273"/>
    <n v="21373.22"/>
  </r>
  <r>
    <x v="51"/>
    <x v="20"/>
    <x v="251"/>
    <n v="331.76"/>
  </r>
  <r>
    <x v="5"/>
    <x v="13"/>
    <x v="639"/>
    <n v="5355.45"/>
  </r>
  <r>
    <x v="2"/>
    <x v="14"/>
    <x v="533"/>
    <n v="397020.17"/>
  </r>
  <r>
    <x v="2"/>
    <x v="7"/>
    <x v="1014"/>
    <n v="135501.54999999999"/>
  </r>
  <r>
    <x v="9"/>
    <x v="12"/>
    <x v="1064"/>
    <n v="510292.4"/>
  </r>
  <r>
    <x v="29"/>
    <x v="6"/>
    <x v="333"/>
    <n v="284037.52"/>
  </r>
  <r>
    <x v="11"/>
    <x v="9"/>
    <x v="252"/>
    <n v="48.52"/>
  </r>
  <r>
    <x v="52"/>
    <x v="9"/>
    <x v="168"/>
    <n v="46222.82"/>
  </r>
  <r>
    <x v="51"/>
    <x v="2"/>
    <x v="705"/>
    <n v="383116.88"/>
  </r>
  <r>
    <x v="44"/>
    <x v="15"/>
    <x v="284"/>
    <n v="175598"/>
  </r>
  <r>
    <x v="7"/>
    <x v="6"/>
    <x v="251"/>
    <n v="484881.7"/>
  </r>
  <r>
    <x v="29"/>
    <x v="8"/>
    <x v="127"/>
    <n v="434510.41"/>
  </r>
  <r>
    <x v="56"/>
    <x v="20"/>
    <x v="402"/>
    <n v="4114.96"/>
  </r>
  <r>
    <x v="19"/>
    <x v="4"/>
    <x v="227"/>
    <n v="27995.61"/>
  </r>
  <r>
    <x v="5"/>
    <x v="15"/>
    <x v="81"/>
    <n v="11713.23"/>
  </r>
  <r>
    <x v="35"/>
    <x v="8"/>
    <x v="39"/>
    <n v="5831.93"/>
  </r>
  <r>
    <x v="25"/>
    <x v="3"/>
    <x v="120"/>
    <n v="20847.37"/>
  </r>
  <r>
    <x v="39"/>
    <x v="6"/>
    <x v="369"/>
    <n v="298969.25"/>
  </r>
  <r>
    <x v="44"/>
    <x v="7"/>
    <x v="292"/>
    <n v="614.48"/>
  </r>
  <r>
    <x v="132"/>
    <x v="18"/>
    <x v="274"/>
    <n v="957.87"/>
  </r>
  <r>
    <x v="24"/>
    <x v="3"/>
    <x v="577"/>
    <n v="4200"/>
  </r>
  <r>
    <x v="25"/>
    <x v="16"/>
    <x v="317"/>
    <n v="205862.32"/>
  </r>
  <r>
    <x v="58"/>
    <x v="5"/>
    <x v="101"/>
    <n v="29.77"/>
  </r>
  <r>
    <x v="0"/>
    <x v="2"/>
    <x v="516"/>
    <n v="3376.35"/>
  </r>
  <r>
    <x v="14"/>
    <x v="10"/>
    <x v="173"/>
    <n v="42379.81"/>
  </r>
  <r>
    <x v="68"/>
    <x v="20"/>
    <x v="123"/>
    <n v="25741.72"/>
  </r>
  <r>
    <x v="14"/>
    <x v="11"/>
    <x v="371"/>
    <n v="501329.19"/>
  </r>
  <r>
    <x v="58"/>
    <x v="7"/>
    <x v="279"/>
    <n v="97042.96"/>
  </r>
  <r>
    <x v="5"/>
    <x v="8"/>
    <x v="21"/>
    <n v="1336005.03"/>
  </r>
  <r>
    <x v="102"/>
    <x v="13"/>
    <x v="194"/>
    <n v="280.47000000000003"/>
  </r>
  <r>
    <x v="110"/>
    <x v="4"/>
    <x v="101"/>
    <n v="18528"/>
  </r>
  <r>
    <x v="14"/>
    <x v="1"/>
    <x v="693"/>
    <n v="20888.48"/>
  </r>
  <r>
    <x v="12"/>
    <x v="4"/>
    <x v="100"/>
    <n v="64193.73"/>
  </r>
  <r>
    <x v="7"/>
    <x v="8"/>
    <x v="183"/>
    <n v="770841"/>
  </r>
  <r>
    <x v="0"/>
    <x v="7"/>
    <x v="309"/>
    <n v="4041.46"/>
  </r>
  <r>
    <x v="0"/>
    <x v="1"/>
    <x v="329"/>
    <n v="23449.65"/>
  </r>
  <r>
    <x v="9"/>
    <x v="8"/>
    <x v="570"/>
    <n v="32545.040000000001"/>
  </r>
  <r>
    <x v="36"/>
    <x v="4"/>
    <x v="482"/>
    <n v="30880.2"/>
  </r>
  <r>
    <x v="36"/>
    <x v="1"/>
    <x v="264"/>
    <n v="223581.99"/>
  </r>
  <r>
    <x v="10"/>
    <x v="11"/>
    <x v="436"/>
    <n v="4497.4799999999996"/>
  </r>
  <r>
    <x v="52"/>
    <x v="9"/>
    <x v="632"/>
    <n v="15.06"/>
  </r>
  <r>
    <x v="30"/>
    <x v="3"/>
    <x v="251"/>
    <n v="208351.48"/>
  </r>
  <r>
    <x v="2"/>
    <x v="18"/>
    <x v="580"/>
    <n v="499013.02"/>
  </r>
  <r>
    <x v="13"/>
    <x v="18"/>
    <x v="166"/>
    <n v="1958.35"/>
  </r>
  <r>
    <x v="2"/>
    <x v="10"/>
    <x v="573"/>
    <n v="223642.55"/>
  </r>
  <r>
    <x v="7"/>
    <x v="8"/>
    <x v="107"/>
    <n v="21683.69"/>
  </r>
  <r>
    <x v="106"/>
    <x v="2"/>
    <x v="354"/>
    <n v="4043.88"/>
  </r>
  <r>
    <x v="12"/>
    <x v="18"/>
    <x v="128"/>
    <n v="1508.13"/>
  </r>
  <r>
    <x v="6"/>
    <x v="19"/>
    <x v="894"/>
    <n v="3721.1"/>
  </r>
  <r>
    <x v="14"/>
    <x v="3"/>
    <x v="895"/>
    <n v="326.47000000000003"/>
  </r>
  <r>
    <x v="22"/>
    <x v="13"/>
    <x v="345"/>
    <n v="6695.83"/>
  </r>
  <r>
    <x v="58"/>
    <x v="15"/>
    <x v="359"/>
    <n v="1196.32"/>
  </r>
  <r>
    <x v="19"/>
    <x v="11"/>
    <x v="606"/>
    <n v="6849.51"/>
  </r>
  <r>
    <x v="9"/>
    <x v="15"/>
    <x v="40"/>
    <n v="652259.88"/>
  </r>
  <r>
    <x v="23"/>
    <x v="16"/>
    <x v="684"/>
    <n v="8910.4699999999993"/>
  </r>
  <r>
    <x v="1"/>
    <x v="3"/>
    <x v="381"/>
    <n v="1075.57"/>
  </r>
  <r>
    <x v="35"/>
    <x v="15"/>
    <x v="570"/>
    <n v="25059.3"/>
  </r>
  <r>
    <x v="7"/>
    <x v="8"/>
    <x v="220"/>
    <n v="13115833.119999999"/>
  </r>
  <r>
    <x v="6"/>
    <x v="0"/>
    <x v="179"/>
    <n v="41426.769999999997"/>
  </r>
  <r>
    <x v="44"/>
    <x v="12"/>
    <x v="626"/>
    <n v="29975.22"/>
  </r>
  <r>
    <x v="45"/>
    <x v="0"/>
    <x v="610"/>
    <n v="3179.11"/>
  </r>
  <r>
    <x v="46"/>
    <x v="7"/>
    <x v="319"/>
    <n v="2970.51"/>
  </r>
  <r>
    <x v="7"/>
    <x v="4"/>
    <x v="619"/>
    <n v="140387.69"/>
  </r>
  <r>
    <x v="1"/>
    <x v="2"/>
    <x v="384"/>
    <n v="8709.9699999999993"/>
  </r>
  <r>
    <x v="42"/>
    <x v="19"/>
    <x v="76"/>
    <n v="893.16"/>
  </r>
  <r>
    <x v="30"/>
    <x v="11"/>
    <x v="1125"/>
    <n v="1473596.59"/>
  </r>
  <r>
    <x v="36"/>
    <x v="20"/>
    <x v="225"/>
    <n v="2777.77"/>
  </r>
  <r>
    <x v="7"/>
    <x v="5"/>
    <x v="277"/>
    <n v="168134.48"/>
  </r>
  <r>
    <x v="9"/>
    <x v="18"/>
    <x v="605"/>
    <n v="226143.77"/>
  </r>
  <r>
    <x v="65"/>
    <x v="7"/>
    <x v="630"/>
    <n v="369.55"/>
  </r>
  <r>
    <x v="21"/>
    <x v="11"/>
    <x v="462"/>
    <n v="3032.63"/>
  </r>
  <r>
    <x v="106"/>
    <x v="4"/>
    <x v="54"/>
    <n v="133.30000000000001"/>
  </r>
  <r>
    <x v="18"/>
    <x v="12"/>
    <x v="403"/>
    <n v="513071.11"/>
  </r>
  <r>
    <x v="9"/>
    <x v="13"/>
    <x v="538"/>
    <n v="3954.89"/>
  </r>
  <r>
    <x v="9"/>
    <x v="1"/>
    <x v="2"/>
    <n v="302433.17"/>
  </r>
  <r>
    <x v="9"/>
    <x v="0"/>
    <x v="494"/>
    <n v="816.52"/>
  </r>
  <r>
    <x v="15"/>
    <x v="7"/>
    <x v="187"/>
    <n v="5949.38"/>
  </r>
  <r>
    <x v="14"/>
    <x v="12"/>
    <x v="241"/>
    <n v="576102.97"/>
  </r>
  <r>
    <x v="5"/>
    <x v="8"/>
    <x v="743"/>
    <n v="202545.78"/>
  </r>
  <r>
    <x v="21"/>
    <x v="9"/>
    <x v="102"/>
    <n v="3608.68"/>
  </r>
  <r>
    <x v="74"/>
    <x v="10"/>
    <x v="677"/>
    <n v="3268182.51"/>
  </r>
  <r>
    <x v="14"/>
    <x v="16"/>
    <x v="210"/>
    <n v="12233.48"/>
  </r>
  <r>
    <x v="9"/>
    <x v="14"/>
    <x v="322"/>
    <n v="64899.56"/>
  </r>
  <r>
    <x v="18"/>
    <x v="1"/>
    <x v="319"/>
    <n v="532.49"/>
  </r>
  <r>
    <x v="6"/>
    <x v="0"/>
    <x v="657"/>
    <n v="1977.68"/>
  </r>
  <r>
    <x v="16"/>
    <x v="10"/>
    <x v="242"/>
    <n v="617.91999999999996"/>
  </r>
  <r>
    <x v="2"/>
    <x v="3"/>
    <x v="360"/>
    <n v="1047856.05"/>
  </r>
  <r>
    <x v="45"/>
    <x v="15"/>
    <x v="231"/>
    <n v="1201.52"/>
  </r>
  <r>
    <x v="83"/>
    <x v="18"/>
    <x v="25"/>
    <n v="32.549999999999997"/>
  </r>
  <r>
    <x v="12"/>
    <x v="16"/>
    <x v="705"/>
    <n v="197675.74"/>
  </r>
  <r>
    <x v="2"/>
    <x v="2"/>
    <x v="619"/>
    <n v="122513.53"/>
  </r>
  <r>
    <x v="14"/>
    <x v="3"/>
    <x v="531"/>
    <n v="2723413.71"/>
  </r>
  <r>
    <x v="42"/>
    <x v="7"/>
    <x v="87"/>
    <n v="49888.33"/>
  </r>
  <r>
    <x v="5"/>
    <x v="15"/>
    <x v="190"/>
    <n v="5839.12"/>
  </r>
  <r>
    <x v="52"/>
    <x v="0"/>
    <x v="138"/>
    <n v="6429.7"/>
  </r>
  <r>
    <x v="35"/>
    <x v="10"/>
    <x v="120"/>
    <n v="208.41"/>
  </r>
  <r>
    <x v="29"/>
    <x v="7"/>
    <x v="191"/>
    <n v="198264.15"/>
  </r>
  <r>
    <x v="44"/>
    <x v="9"/>
    <x v="698"/>
    <n v="12896.9"/>
  </r>
  <r>
    <x v="13"/>
    <x v="16"/>
    <x v="152"/>
    <n v="10435.14"/>
  </r>
  <r>
    <x v="0"/>
    <x v="4"/>
    <x v="975"/>
    <n v="2112.9"/>
  </r>
  <r>
    <x v="20"/>
    <x v="18"/>
    <x v="393"/>
    <n v="99.54"/>
  </r>
  <r>
    <x v="45"/>
    <x v="14"/>
    <x v="471"/>
    <n v="1270.3499999999999"/>
  </r>
  <r>
    <x v="180"/>
    <x v="11"/>
    <x v="1395"/>
    <n v="278.42"/>
  </r>
  <r>
    <x v="4"/>
    <x v="13"/>
    <x v="261"/>
    <n v="462.61"/>
  </r>
  <r>
    <x v="9"/>
    <x v="4"/>
    <x v="303"/>
    <n v="62701.91"/>
  </r>
  <r>
    <x v="52"/>
    <x v="7"/>
    <x v="629"/>
    <n v="18205.53"/>
  </r>
  <r>
    <x v="18"/>
    <x v="6"/>
    <x v="525"/>
    <n v="4228.22"/>
  </r>
  <r>
    <x v="29"/>
    <x v="17"/>
    <x v="329"/>
    <n v="20531.41"/>
  </r>
  <r>
    <x v="31"/>
    <x v="20"/>
    <x v="357"/>
    <n v="4058678.98"/>
  </r>
  <r>
    <x v="68"/>
    <x v="6"/>
    <x v="479"/>
    <n v="453.19"/>
  </r>
  <r>
    <x v="46"/>
    <x v="4"/>
    <x v="855"/>
    <n v="1563.69"/>
  </r>
  <r>
    <x v="1"/>
    <x v="18"/>
    <x v="279"/>
    <n v="3616.95"/>
  </r>
  <r>
    <x v="7"/>
    <x v="20"/>
    <x v="979"/>
    <n v="10190.790000000001"/>
  </r>
  <r>
    <x v="25"/>
    <x v="7"/>
    <x v="547"/>
    <n v="13617.73"/>
  </r>
  <r>
    <x v="4"/>
    <x v="8"/>
    <x v="676"/>
    <n v="147174.12"/>
  </r>
  <r>
    <x v="2"/>
    <x v="14"/>
    <x v="323"/>
    <n v="314586.07"/>
  </r>
  <r>
    <x v="9"/>
    <x v="1"/>
    <x v="478"/>
    <n v="51196.959999999999"/>
  </r>
  <r>
    <x v="45"/>
    <x v="10"/>
    <x v="74"/>
    <n v="37128.04"/>
  </r>
  <r>
    <x v="2"/>
    <x v="7"/>
    <x v="983"/>
    <n v="20695.330000000002"/>
  </r>
  <r>
    <x v="4"/>
    <x v="0"/>
    <x v="252"/>
    <n v="6329.84"/>
  </r>
  <r>
    <x v="81"/>
    <x v="6"/>
    <x v="503"/>
    <n v="36654.379999999997"/>
  </r>
  <r>
    <x v="80"/>
    <x v="13"/>
    <x v="356"/>
    <n v="3085.5"/>
  </r>
  <r>
    <x v="47"/>
    <x v="13"/>
    <x v="192"/>
    <n v="6276.82"/>
  </r>
  <r>
    <x v="25"/>
    <x v="11"/>
    <x v="11"/>
    <n v="29976.74"/>
  </r>
  <r>
    <x v="9"/>
    <x v="9"/>
    <x v="979"/>
    <n v="66179.59"/>
  </r>
  <r>
    <x v="18"/>
    <x v="3"/>
    <x v="309"/>
    <n v="8138.76"/>
  </r>
  <r>
    <x v="42"/>
    <x v="15"/>
    <x v="25"/>
    <n v="7474.3"/>
  </r>
  <r>
    <x v="9"/>
    <x v="20"/>
    <x v="901"/>
    <n v="1170092.01"/>
  </r>
  <r>
    <x v="9"/>
    <x v="9"/>
    <x v="774"/>
    <n v="5077559.8600000003"/>
  </r>
  <r>
    <x v="43"/>
    <x v="8"/>
    <x v="134"/>
    <n v="695.39"/>
  </r>
  <r>
    <x v="2"/>
    <x v="20"/>
    <x v="694"/>
    <n v="3442671.54"/>
  </r>
  <r>
    <x v="48"/>
    <x v="7"/>
    <x v="859"/>
    <n v="49779.35"/>
  </r>
  <r>
    <x v="0"/>
    <x v="18"/>
    <x v="71"/>
    <n v="934.65"/>
  </r>
  <r>
    <x v="2"/>
    <x v="15"/>
    <x v="80"/>
    <n v="303326.75"/>
  </r>
  <r>
    <x v="35"/>
    <x v="11"/>
    <x v="281"/>
    <n v="21.8"/>
  </r>
  <r>
    <x v="43"/>
    <x v="7"/>
    <x v="277"/>
    <n v="614730.53"/>
  </r>
  <r>
    <x v="6"/>
    <x v="13"/>
    <x v="1082"/>
    <n v="20315.240000000002"/>
  </r>
  <r>
    <x v="32"/>
    <x v="6"/>
    <x v="26"/>
    <n v="83.54"/>
  </r>
  <r>
    <x v="68"/>
    <x v="12"/>
    <x v="9"/>
    <n v="84963.9"/>
  </r>
  <r>
    <x v="32"/>
    <x v="11"/>
    <x v="287"/>
    <n v="185.38"/>
  </r>
  <r>
    <x v="25"/>
    <x v="6"/>
    <x v="788"/>
    <n v="661.36"/>
  </r>
  <r>
    <x v="29"/>
    <x v="0"/>
    <x v="268"/>
    <n v="158281.59"/>
  </r>
  <r>
    <x v="7"/>
    <x v="11"/>
    <x v="409"/>
    <n v="2103282.21"/>
  </r>
  <r>
    <x v="5"/>
    <x v="6"/>
    <x v="687"/>
    <n v="3792.6"/>
  </r>
  <r>
    <x v="30"/>
    <x v="8"/>
    <x v="259"/>
    <n v="1910.97"/>
  </r>
  <r>
    <x v="2"/>
    <x v="20"/>
    <x v="611"/>
    <n v="375008.58"/>
  </r>
  <r>
    <x v="23"/>
    <x v="7"/>
    <x v="399"/>
    <n v="224431.49"/>
  </r>
  <r>
    <x v="5"/>
    <x v="17"/>
    <x v="51"/>
    <n v="187624.35"/>
  </r>
  <r>
    <x v="36"/>
    <x v="7"/>
    <x v="958"/>
    <n v="8281149.96"/>
  </r>
  <r>
    <x v="22"/>
    <x v="9"/>
    <x v="1064"/>
    <n v="297152.09999999998"/>
  </r>
  <r>
    <x v="21"/>
    <x v="19"/>
    <x v="370"/>
    <n v="16533.34"/>
  </r>
  <r>
    <x v="43"/>
    <x v="6"/>
    <x v="377"/>
    <n v="695.43"/>
  </r>
  <r>
    <x v="25"/>
    <x v="17"/>
    <x v="269"/>
    <n v="168.99"/>
  </r>
  <r>
    <x v="9"/>
    <x v="3"/>
    <x v="287"/>
    <n v="523224.95"/>
  </r>
  <r>
    <x v="51"/>
    <x v="19"/>
    <x v="724"/>
    <n v="626623.51"/>
  </r>
  <r>
    <x v="5"/>
    <x v="17"/>
    <x v="201"/>
    <n v="1867.93"/>
  </r>
  <r>
    <x v="16"/>
    <x v="6"/>
    <x v="361"/>
    <n v="2377.54"/>
  </r>
  <r>
    <x v="15"/>
    <x v="5"/>
    <x v="801"/>
    <n v="3755.79"/>
  </r>
  <r>
    <x v="32"/>
    <x v="13"/>
    <x v="311"/>
    <n v="4926.7"/>
  </r>
  <r>
    <x v="29"/>
    <x v="13"/>
    <x v="111"/>
    <n v="12.76"/>
  </r>
  <r>
    <x v="31"/>
    <x v="14"/>
    <x v="585"/>
    <n v="482225.54"/>
  </r>
  <r>
    <x v="36"/>
    <x v="20"/>
    <x v="274"/>
    <n v="115.65"/>
  </r>
  <r>
    <x v="9"/>
    <x v="16"/>
    <x v="1320"/>
    <n v="370351"/>
  </r>
  <r>
    <x v="16"/>
    <x v="19"/>
    <x v="1082"/>
    <n v="163.22999999999999"/>
  </r>
  <r>
    <x v="44"/>
    <x v="6"/>
    <x v="229"/>
    <n v="15897"/>
  </r>
  <r>
    <x v="40"/>
    <x v="18"/>
    <x v="203"/>
    <n v="589.41999999999996"/>
  </r>
  <r>
    <x v="47"/>
    <x v="17"/>
    <x v="337"/>
    <n v="4356.58"/>
  </r>
  <r>
    <x v="90"/>
    <x v="0"/>
    <x v="319"/>
    <n v="1376.95"/>
  </r>
  <r>
    <x v="23"/>
    <x v="5"/>
    <x v="224"/>
    <n v="1632879.18"/>
  </r>
  <r>
    <x v="3"/>
    <x v="4"/>
    <x v="16"/>
    <n v="20978"/>
  </r>
  <r>
    <x v="32"/>
    <x v="9"/>
    <x v="337"/>
    <n v="55.33"/>
  </r>
  <r>
    <x v="30"/>
    <x v="9"/>
    <x v="471"/>
    <n v="9590.61"/>
  </r>
  <r>
    <x v="2"/>
    <x v="2"/>
    <x v="572"/>
    <n v="821070.42"/>
  </r>
  <r>
    <x v="18"/>
    <x v="10"/>
    <x v="490"/>
    <n v="593.6"/>
  </r>
  <r>
    <x v="106"/>
    <x v="12"/>
    <x v="228"/>
    <n v="23990.09"/>
  </r>
  <r>
    <x v="74"/>
    <x v="14"/>
    <x v="5"/>
    <n v="6795.81"/>
  </r>
  <r>
    <x v="29"/>
    <x v="9"/>
    <x v="346"/>
    <n v="133.87"/>
  </r>
  <r>
    <x v="7"/>
    <x v="20"/>
    <x v="866"/>
    <n v="166048.69"/>
  </r>
  <r>
    <x v="34"/>
    <x v="11"/>
    <x v="430"/>
    <n v="9.39"/>
  </r>
  <r>
    <x v="7"/>
    <x v="7"/>
    <x v="438"/>
    <n v="3251288.22"/>
  </r>
  <r>
    <x v="30"/>
    <x v="7"/>
    <x v="616"/>
    <n v="4743.17"/>
  </r>
  <r>
    <x v="53"/>
    <x v="4"/>
    <x v="155"/>
    <n v="591.28"/>
  </r>
  <r>
    <x v="1"/>
    <x v="3"/>
    <x v="836"/>
    <n v="2087.23"/>
  </r>
  <r>
    <x v="5"/>
    <x v="18"/>
    <x v="975"/>
    <n v="44192.07"/>
  </r>
  <r>
    <x v="0"/>
    <x v="14"/>
    <x v="983"/>
    <n v="22220.68"/>
  </r>
  <r>
    <x v="0"/>
    <x v="13"/>
    <x v="669"/>
    <n v="51844.38"/>
  </r>
  <r>
    <x v="9"/>
    <x v="3"/>
    <x v="439"/>
    <n v="105009.26"/>
  </r>
  <r>
    <x v="3"/>
    <x v="5"/>
    <x v="111"/>
    <n v="132.96"/>
  </r>
  <r>
    <x v="45"/>
    <x v="14"/>
    <x v="403"/>
    <n v="148.88"/>
  </r>
  <r>
    <x v="34"/>
    <x v="20"/>
    <x v="11"/>
    <n v="23.67"/>
  </r>
  <r>
    <x v="18"/>
    <x v="4"/>
    <x v="166"/>
    <n v="31971.71"/>
  </r>
  <r>
    <x v="68"/>
    <x v="4"/>
    <x v="46"/>
    <n v="11820.78"/>
  </r>
  <r>
    <x v="7"/>
    <x v="0"/>
    <x v="663"/>
    <n v="748523.02"/>
  </r>
  <r>
    <x v="38"/>
    <x v="18"/>
    <x v="260"/>
    <n v="8435.5499999999993"/>
  </r>
  <r>
    <x v="76"/>
    <x v="11"/>
    <x v="881"/>
    <n v="2910.77"/>
  </r>
  <r>
    <x v="4"/>
    <x v="16"/>
    <x v="132"/>
    <n v="7135.2"/>
  </r>
  <r>
    <x v="14"/>
    <x v="10"/>
    <x v="1288"/>
    <n v="360.98"/>
  </r>
  <r>
    <x v="5"/>
    <x v="11"/>
    <x v="1131"/>
    <n v="0.86"/>
  </r>
  <r>
    <x v="7"/>
    <x v="14"/>
    <x v="751"/>
    <n v="712.58"/>
  </r>
  <r>
    <x v="9"/>
    <x v="11"/>
    <x v="680"/>
    <n v="28.51"/>
  </r>
  <r>
    <x v="2"/>
    <x v="1"/>
    <x v="3"/>
    <n v="2945522.46"/>
  </r>
  <r>
    <x v="37"/>
    <x v="15"/>
    <x v="115"/>
    <n v="14439.87"/>
  </r>
  <r>
    <x v="33"/>
    <x v="3"/>
    <x v="16"/>
    <n v="39.869999999999997"/>
  </r>
  <r>
    <x v="56"/>
    <x v="2"/>
    <x v="757"/>
    <n v="25287.5"/>
  </r>
  <r>
    <x v="42"/>
    <x v="7"/>
    <x v="139"/>
    <n v="13180.96"/>
  </r>
  <r>
    <x v="45"/>
    <x v="9"/>
    <x v="553"/>
    <n v="101.47"/>
  </r>
  <r>
    <x v="76"/>
    <x v="18"/>
    <x v="638"/>
    <n v="2227.2800000000002"/>
  </r>
  <r>
    <x v="13"/>
    <x v="9"/>
    <x v="569"/>
    <n v="183.31"/>
  </r>
  <r>
    <x v="2"/>
    <x v="7"/>
    <x v="557"/>
    <n v="4528146.37"/>
  </r>
  <r>
    <x v="45"/>
    <x v="15"/>
    <x v="605"/>
    <n v="246.51"/>
  </r>
  <r>
    <x v="31"/>
    <x v="7"/>
    <x v="338"/>
    <n v="4005"/>
  </r>
  <r>
    <x v="24"/>
    <x v="7"/>
    <x v="684"/>
    <n v="9826.5300000000007"/>
  </r>
  <r>
    <x v="52"/>
    <x v="0"/>
    <x v="807"/>
    <n v="1505.9"/>
  </r>
  <r>
    <x v="8"/>
    <x v="0"/>
    <x v="605"/>
    <n v="19692.27"/>
  </r>
  <r>
    <x v="2"/>
    <x v="20"/>
    <x v="1145"/>
    <n v="19329.59"/>
  </r>
  <r>
    <x v="2"/>
    <x v="9"/>
    <x v="638"/>
    <n v="19300.2"/>
  </r>
  <r>
    <x v="2"/>
    <x v="9"/>
    <x v="205"/>
    <n v="101313.25"/>
  </r>
  <r>
    <x v="22"/>
    <x v="4"/>
    <x v="79"/>
    <n v="114689.27"/>
  </r>
  <r>
    <x v="30"/>
    <x v="11"/>
    <x v="785"/>
    <n v="310.98"/>
  </r>
  <r>
    <x v="46"/>
    <x v="13"/>
    <x v="384"/>
    <n v="4.6100000000000003"/>
  </r>
  <r>
    <x v="75"/>
    <x v="4"/>
    <x v="967"/>
    <n v="24.57"/>
  </r>
  <r>
    <x v="0"/>
    <x v="12"/>
    <x v="594"/>
    <n v="131662.09"/>
  </r>
  <r>
    <x v="49"/>
    <x v="15"/>
    <x v="125"/>
    <n v="500"/>
  </r>
  <r>
    <x v="5"/>
    <x v="9"/>
    <x v="254"/>
    <n v="732616.08"/>
  </r>
  <r>
    <x v="2"/>
    <x v="5"/>
    <x v="67"/>
    <n v="56516.72"/>
  </r>
  <r>
    <x v="24"/>
    <x v="16"/>
    <x v="194"/>
    <n v="1126.1600000000001"/>
  </r>
  <r>
    <x v="20"/>
    <x v="11"/>
    <x v="365"/>
    <n v="240416.45"/>
  </r>
  <r>
    <x v="51"/>
    <x v="6"/>
    <x v="605"/>
    <n v="438.58"/>
  </r>
  <r>
    <x v="5"/>
    <x v="8"/>
    <x v="682"/>
    <n v="220170.27"/>
  </r>
  <r>
    <x v="18"/>
    <x v="19"/>
    <x v="51"/>
    <n v="45.2"/>
  </r>
  <r>
    <x v="31"/>
    <x v="10"/>
    <x v="128"/>
    <n v="33184.910000000003"/>
  </r>
  <r>
    <x v="41"/>
    <x v="11"/>
    <x v="317"/>
    <n v="468464.33"/>
  </r>
  <r>
    <x v="3"/>
    <x v="16"/>
    <x v="1036"/>
    <n v="10890"/>
  </r>
  <r>
    <x v="4"/>
    <x v="19"/>
    <x v="259"/>
    <n v="150493.59"/>
  </r>
  <r>
    <x v="44"/>
    <x v="20"/>
    <x v="490"/>
    <n v="421.5"/>
  </r>
  <r>
    <x v="14"/>
    <x v="13"/>
    <x v="411"/>
    <n v="434.87"/>
  </r>
  <r>
    <x v="53"/>
    <x v="16"/>
    <x v="449"/>
    <n v="3240.05"/>
  </r>
  <r>
    <x v="43"/>
    <x v="15"/>
    <x v="796"/>
    <n v="17119"/>
  </r>
  <r>
    <x v="22"/>
    <x v="15"/>
    <x v="611"/>
    <n v="4349.1899999999996"/>
  </r>
  <r>
    <x v="0"/>
    <x v="10"/>
    <x v="710"/>
    <n v="985.06"/>
  </r>
  <r>
    <x v="30"/>
    <x v="8"/>
    <x v="153"/>
    <n v="131392.31"/>
  </r>
  <r>
    <x v="49"/>
    <x v="19"/>
    <x v="228"/>
    <n v="6.05"/>
  </r>
  <r>
    <x v="43"/>
    <x v="9"/>
    <x v="918"/>
    <n v="138670.34"/>
  </r>
  <r>
    <x v="5"/>
    <x v="12"/>
    <x v="497"/>
    <n v="177468.45"/>
  </r>
  <r>
    <x v="14"/>
    <x v="13"/>
    <x v="701"/>
    <n v="2924.75"/>
  </r>
  <r>
    <x v="23"/>
    <x v="16"/>
    <x v="407"/>
    <n v="243193.93"/>
  </r>
  <r>
    <x v="90"/>
    <x v="12"/>
    <x v="80"/>
    <n v="1031.1500000000001"/>
  </r>
  <r>
    <x v="14"/>
    <x v="6"/>
    <x v="284"/>
    <n v="14084088.560000001"/>
  </r>
  <r>
    <x v="5"/>
    <x v="4"/>
    <x v="544"/>
    <n v="509182"/>
  </r>
  <r>
    <x v="16"/>
    <x v="18"/>
    <x v="344"/>
    <n v="71369.289999999994"/>
  </r>
  <r>
    <x v="30"/>
    <x v="11"/>
    <x v="586"/>
    <n v="36647.49"/>
  </r>
  <r>
    <x v="4"/>
    <x v="13"/>
    <x v="158"/>
    <n v="1186.58"/>
  </r>
  <r>
    <x v="13"/>
    <x v="17"/>
    <x v="250"/>
    <n v="61.3"/>
  </r>
  <r>
    <x v="14"/>
    <x v="10"/>
    <x v="565"/>
    <n v="72135.66"/>
  </r>
  <r>
    <x v="17"/>
    <x v="10"/>
    <x v="376"/>
    <n v="577.91"/>
  </r>
  <r>
    <x v="2"/>
    <x v="3"/>
    <x v="1170"/>
    <n v="193478.8"/>
  </r>
  <r>
    <x v="14"/>
    <x v="19"/>
    <x v="944"/>
    <n v="754.95"/>
  </r>
  <r>
    <x v="25"/>
    <x v="16"/>
    <x v="833"/>
    <n v="1724.41"/>
  </r>
  <r>
    <x v="30"/>
    <x v="6"/>
    <x v="245"/>
    <n v="6112.89"/>
  </r>
  <r>
    <x v="32"/>
    <x v="14"/>
    <x v="467"/>
    <n v="1876.24"/>
  </r>
  <r>
    <x v="60"/>
    <x v="11"/>
    <x v="124"/>
    <n v="531.70000000000005"/>
  </r>
  <r>
    <x v="23"/>
    <x v="15"/>
    <x v="678"/>
    <n v="766.65"/>
  </r>
  <r>
    <x v="46"/>
    <x v="3"/>
    <x v="274"/>
    <n v="156621.81"/>
  </r>
  <r>
    <x v="22"/>
    <x v="12"/>
    <x v="181"/>
    <n v="5.84"/>
  </r>
  <r>
    <x v="46"/>
    <x v="5"/>
    <x v="110"/>
    <n v="8935.7999999999993"/>
  </r>
  <r>
    <x v="25"/>
    <x v="12"/>
    <x v="203"/>
    <n v="13567.35"/>
  </r>
  <r>
    <x v="7"/>
    <x v="5"/>
    <x v="55"/>
    <n v="2200382.0699999998"/>
  </r>
  <r>
    <x v="5"/>
    <x v="18"/>
    <x v="244"/>
    <n v="158052.65"/>
  </r>
  <r>
    <x v="30"/>
    <x v="6"/>
    <x v="568"/>
    <n v="73696.94"/>
  </r>
  <r>
    <x v="7"/>
    <x v="2"/>
    <x v="820"/>
    <n v="9186.8799999999992"/>
  </r>
  <r>
    <x v="2"/>
    <x v="8"/>
    <x v="613"/>
    <n v="19594.759999999998"/>
  </r>
  <r>
    <x v="107"/>
    <x v="3"/>
    <x v="233"/>
    <n v="315"/>
  </r>
  <r>
    <x v="39"/>
    <x v="7"/>
    <x v="352"/>
    <n v="2158.42"/>
  </r>
  <r>
    <x v="47"/>
    <x v="9"/>
    <x v="395"/>
    <n v="25624.53"/>
  </r>
  <r>
    <x v="25"/>
    <x v="15"/>
    <x v="464"/>
    <n v="20715.46"/>
  </r>
  <r>
    <x v="16"/>
    <x v="12"/>
    <x v="604"/>
    <n v="17995.71"/>
  </r>
  <r>
    <x v="41"/>
    <x v="8"/>
    <x v="351"/>
    <n v="4587.6499999999996"/>
  </r>
  <r>
    <x v="22"/>
    <x v="14"/>
    <x v="166"/>
    <n v="599.91"/>
  </r>
  <r>
    <x v="74"/>
    <x v="1"/>
    <x v="55"/>
    <n v="1725"/>
  </r>
  <r>
    <x v="25"/>
    <x v="13"/>
    <x v="174"/>
    <n v="43118.12"/>
  </r>
  <r>
    <x v="18"/>
    <x v="7"/>
    <x v="414"/>
    <n v="237.61"/>
  </r>
  <r>
    <x v="23"/>
    <x v="7"/>
    <x v="401"/>
    <n v="250597.2"/>
  </r>
  <r>
    <x v="1"/>
    <x v="20"/>
    <x v="153"/>
    <n v="10516.32"/>
  </r>
  <r>
    <x v="38"/>
    <x v="6"/>
    <x v="563"/>
    <n v="12906"/>
  </r>
  <r>
    <x v="6"/>
    <x v="10"/>
    <x v="246"/>
    <n v="674429.69"/>
  </r>
  <r>
    <x v="20"/>
    <x v="19"/>
    <x v="123"/>
    <n v="27000"/>
  </r>
  <r>
    <x v="22"/>
    <x v="18"/>
    <x v="329"/>
    <n v="190.12"/>
  </r>
  <r>
    <x v="42"/>
    <x v="2"/>
    <x v="685"/>
    <n v="602.32000000000005"/>
  </r>
  <r>
    <x v="34"/>
    <x v="16"/>
    <x v="132"/>
    <n v="68623.02"/>
  </r>
  <r>
    <x v="44"/>
    <x v="0"/>
    <x v="397"/>
    <n v="5212.75"/>
  </r>
  <r>
    <x v="60"/>
    <x v="16"/>
    <x v="661"/>
    <n v="61.9"/>
  </r>
  <r>
    <x v="31"/>
    <x v="14"/>
    <x v="311"/>
    <n v="6115.98"/>
  </r>
  <r>
    <x v="35"/>
    <x v="1"/>
    <x v="214"/>
    <n v="8821.94"/>
  </r>
  <r>
    <x v="9"/>
    <x v="14"/>
    <x v="420"/>
    <n v="141436.32"/>
  </r>
  <r>
    <x v="9"/>
    <x v="3"/>
    <x v="566"/>
    <n v="67165.64"/>
  </r>
  <r>
    <x v="47"/>
    <x v="4"/>
    <x v="166"/>
    <n v="100"/>
  </r>
  <r>
    <x v="23"/>
    <x v="4"/>
    <x v="418"/>
    <n v="70989.27"/>
  </r>
  <r>
    <x v="52"/>
    <x v="20"/>
    <x v="397"/>
    <n v="11042.15"/>
  </r>
  <r>
    <x v="24"/>
    <x v="20"/>
    <x v="440"/>
    <n v="431.93"/>
  </r>
  <r>
    <x v="23"/>
    <x v="14"/>
    <x v="312"/>
    <n v="166272.06"/>
  </r>
  <r>
    <x v="9"/>
    <x v="6"/>
    <x v="929"/>
    <n v="250880.79"/>
  </r>
  <r>
    <x v="44"/>
    <x v="16"/>
    <x v="456"/>
    <n v="1355.63"/>
  </r>
  <r>
    <x v="43"/>
    <x v="3"/>
    <x v="107"/>
    <n v="49.41"/>
  </r>
  <r>
    <x v="9"/>
    <x v="7"/>
    <x v="1"/>
    <n v="1297274.32"/>
  </r>
  <r>
    <x v="14"/>
    <x v="6"/>
    <x v="453"/>
    <n v="282.17"/>
  </r>
  <r>
    <x v="7"/>
    <x v="0"/>
    <x v="824"/>
    <n v="486936.7"/>
  </r>
  <r>
    <x v="38"/>
    <x v="6"/>
    <x v="70"/>
    <n v="4454.43"/>
  </r>
  <r>
    <x v="0"/>
    <x v="19"/>
    <x v="803"/>
    <n v="25706.92"/>
  </r>
  <r>
    <x v="37"/>
    <x v="15"/>
    <x v="94"/>
    <n v="40787.58"/>
  </r>
  <r>
    <x v="0"/>
    <x v="16"/>
    <x v="147"/>
    <n v="170238.07999999999"/>
  </r>
  <r>
    <x v="38"/>
    <x v="13"/>
    <x v="322"/>
    <n v="30217.37"/>
  </r>
  <r>
    <x v="9"/>
    <x v="9"/>
    <x v="306"/>
    <n v="2353339.81"/>
  </r>
  <r>
    <x v="30"/>
    <x v="15"/>
    <x v="203"/>
    <n v="60603.99"/>
  </r>
  <r>
    <x v="102"/>
    <x v="17"/>
    <x v="583"/>
    <n v="295384.27"/>
  </r>
  <r>
    <x v="53"/>
    <x v="18"/>
    <x v="364"/>
    <n v="9506.8700000000008"/>
  </r>
  <r>
    <x v="19"/>
    <x v="12"/>
    <x v="53"/>
    <n v="356.87"/>
  </r>
  <r>
    <x v="23"/>
    <x v="11"/>
    <x v="365"/>
    <n v="583282.42000000004"/>
  </r>
  <r>
    <x v="18"/>
    <x v="6"/>
    <x v="1021"/>
    <n v="107.78"/>
  </r>
  <r>
    <x v="23"/>
    <x v="13"/>
    <x v="127"/>
    <n v="328586.71999999997"/>
  </r>
  <r>
    <x v="23"/>
    <x v="17"/>
    <x v="866"/>
    <n v="12058.9"/>
  </r>
  <r>
    <x v="23"/>
    <x v="2"/>
    <x v="38"/>
    <n v="12885.55"/>
  </r>
  <r>
    <x v="6"/>
    <x v="11"/>
    <x v="335"/>
    <n v="213.63"/>
  </r>
  <r>
    <x v="39"/>
    <x v="17"/>
    <x v="552"/>
    <n v="80033.86"/>
  </r>
  <r>
    <x v="5"/>
    <x v="1"/>
    <x v="13"/>
    <n v="155662.82999999999"/>
  </r>
  <r>
    <x v="22"/>
    <x v="11"/>
    <x v="54"/>
    <n v="734.4"/>
  </r>
  <r>
    <x v="31"/>
    <x v="16"/>
    <x v="350"/>
    <n v="18844.11"/>
  </r>
  <r>
    <x v="9"/>
    <x v="17"/>
    <x v="973"/>
    <n v="93915.9"/>
  </r>
  <r>
    <x v="23"/>
    <x v="7"/>
    <x v="1059"/>
    <n v="588.72"/>
  </r>
  <r>
    <x v="25"/>
    <x v="9"/>
    <x v="521"/>
    <n v="46271.74"/>
  </r>
  <r>
    <x v="5"/>
    <x v="20"/>
    <x v="9"/>
    <n v="1007524.76"/>
  </r>
  <r>
    <x v="15"/>
    <x v="18"/>
    <x v="249"/>
    <n v="67016.570000000007"/>
  </r>
  <r>
    <x v="5"/>
    <x v="16"/>
    <x v="606"/>
    <n v="1438605.08"/>
  </r>
  <r>
    <x v="7"/>
    <x v="1"/>
    <x v="1089"/>
    <n v="4666.93"/>
  </r>
  <r>
    <x v="5"/>
    <x v="11"/>
    <x v="296"/>
    <n v="102264.6"/>
  </r>
  <r>
    <x v="32"/>
    <x v="15"/>
    <x v="235"/>
    <n v="538.6"/>
  </r>
  <r>
    <x v="0"/>
    <x v="10"/>
    <x v="544"/>
    <n v="1083.51"/>
  </r>
  <r>
    <x v="43"/>
    <x v="8"/>
    <x v="477"/>
    <n v="53.79"/>
  </r>
  <r>
    <x v="16"/>
    <x v="12"/>
    <x v="383"/>
    <n v="1765.65"/>
  </r>
  <r>
    <x v="38"/>
    <x v="6"/>
    <x v="445"/>
    <n v="1800"/>
  </r>
  <r>
    <x v="72"/>
    <x v="3"/>
    <x v="487"/>
    <n v="19336.419999999998"/>
  </r>
  <r>
    <x v="7"/>
    <x v="15"/>
    <x v="124"/>
    <n v="330083.68"/>
  </r>
  <r>
    <x v="4"/>
    <x v="14"/>
    <x v="202"/>
    <n v="271.39"/>
  </r>
  <r>
    <x v="5"/>
    <x v="8"/>
    <x v="445"/>
    <n v="493933.8"/>
  </r>
  <r>
    <x v="2"/>
    <x v="1"/>
    <x v="452"/>
    <n v="1252.3599999999999"/>
  </r>
  <r>
    <x v="25"/>
    <x v="15"/>
    <x v="323"/>
    <n v="105.79"/>
  </r>
  <r>
    <x v="2"/>
    <x v="8"/>
    <x v="936"/>
    <n v="1883644.79"/>
  </r>
  <r>
    <x v="2"/>
    <x v="5"/>
    <x v="722"/>
    <n v="129155.22"/>
  </r>
  <r>
    <x v="11"/>
    <x v="19"/>
    <x v="251"/>
    <n v="14.21"/>
  </r>
  <r>
    <x v="34"/>
    <x v="5"/>
    <x v="333"/>
    <n v="1052.1600000000001"/>
  </r>
  <r>
    <x v="7"/>
    <x v="13"/>
    <x v="70"/>
    <n v="37295387.909999996"/>
  </r>
  <r>
    <x v="39"/>
    <x v="3"/>
    <x v="442"/>
    <n v="4182.32"/>
  </r>
  <r>
    <x v="5"/>
    <x v="2"/>
    <x v="671"/>
    <n v="192393.19"/>
  </r>
  <r>
    <x v="7"/>
    <x v="15"/>
    <x v="526"/>
    <n v="111923.06"/>
  </r>
  <r>
    <x v="6"/>
    <x v="18"/>
    <x v="224"/>
    <n v="99772.82"/>
  </r>
  <r>
    <x v="44"/>
    <x v="11"/>
    <x v="732"/>
    <n v="866.15"/>
  </r>
  <r>
    <x v="4"/>
    <x v="6"/>
    <x v="409"/>
    <n v="24365.81"/>
  </r>
  <r>
    <x v="45"/>
    <x v="4"/>
    <x v="481"/>
    <n v="558.77"/>
  </r>
  <r>
    <x v="24"/>
    <x v="5"/>
    <x v="41"/>
    <n v="240.09"/>
  </r>
  <r>
    <x v="42"/>
    <x v="17"/>
    <x v="66"/>
    <n v="66434.31"/>
  </r>
  <r>
    <x v="12"/>
    <x v="8"/>
    <x v="319"/>
    <n v="33631.120000000003"/>
  </r>
  <r>
    <x v="9"/>
    <x v="5"/>
    <x v="221"/>
    <n v="22405.85"/>
  </r>
  <r>
    <x v="7"/>
    <x v="15"/>
    <x v="848"/>
    <n v="10826.25"/>
  </r>
  <r>
    <x v="42"/>
    <x v="15"/>
    <x v="563"/>
    <n v="16.68"/>
  </r>
  <r>
    <x v="21"/>
    <x v="0"/>
    <x v="604"/>
    <n v="1251199.54"/>
  </r>
  <r>
    <x v="2"/>
    <x v="3"/>
    <x v="100"/>
    <n v="5423045"/>
  </r>
  <r>
    <x v="81"/>
    <x v="7"/>
    <x v="605"/>
    <n v="124.93"/>
  </r>
  <r>
    <x v="66"/>
    <x v="16"/>
    <x v="960"/>
    <n v="2515.65"/>
  </r>
  <r>
    <x v="14"/>
    <x v="4"/>
    <x v="273"/>
    <n v="1230.5"/>
  </r>
  <r>
    <x v="42"/>
    <x v="2"/>
    <x v="1023"/>
    <n v="34483.61"/>
  </r>
  <r>
    <x v="25"/>
    <x v="3"/>
    <x v="145"/>
    <n v="11039.64"/>
  </r>
  <r>
    <x v="9"/>
    <x v="20"/>
    <x v="192"/>
    <n v="5925.27"/>
  </r>
  <r>
    <x v="44"/>
    <x v="0"/>
    <x v="327"/>
    <n v="441.73"/>
  </r>
  <r>
    <x v="39"/>
    <x v="9"/>
    <x v="164"/>
    <n v="38947.74"/>
  </r>
  <r>
    <x v="1"/>
    <x v="9"/>
    <x v="577"/>
    <n v="16985.810000000001"/>
  </r>
  <r>
    <x v="25"/>
    <x v="0"/>
    <x v="351"/>
    <n v="73519.12"/>
  </r>
  <r>
    <x v="43"/>
    <x v="3"/>
    <x v="101"/>
    <n v="21886.16"/>
  </r>
  <r>
    <x v="7"/>
    <x v="20"/>
    <x v="799"/>
    <n v="392028.77"/>
  </r>
  <r>
    <x v="14"/>
    <x v="11"/>
    <x v="203"/>
    <n v="16435478.68"/>
  </r>
  <r>
    <x v="32"/>
    <x v="18"/>
    <x v="649"/>
    <n v="31156.13"/>
  </r>
  <r>
    <x v="49"/>
    <x v="16"/>
    <x v="395"/>
    <n v="2706.76"/>
  </r>
  <r>
    <x v="14"/>
    <x v="10"/>
    <x v="559"/>
    <n v="3144.79"/>
  </r>
  <r>
    <x v="5"/>
    <x v="7"/>
    <x v="362"/>
    <n v="1870696.14"/>
  </r>
  <r>
    <x v="2"/>
    <x v="6"/>
    <x v="570"/>
    <n v="3077321.64"/>
  </r>
  <r>
    <x v="2"/>
    <x v="20"/>
    <x v="832"/>
    <n v="3701.17"/>
  </r>
  <r>
    <x v="3"/>
    <x v="14"/>
    <x v="104"/>
    <n v="77"/>
  </r>
  <r>
    <x v="18"/>
    <x v="0"/>
    <x v="610"/>
    <n v="859.95"/>
  </r>
  <r>
    <x v="25"/>
    <x v="9"/>
    <x v="743"/>
    <n v="364.62"/>
  </r>
  <r>
    <x v="42"/>
    <x v="10"/>
    <x v="1060"/>
    <n v="76.7"/>
  </r>
  <r>
    <x v="9"/>
    <x v="19"/>
    <x v="369"/>
    <n v="362225.09"/>
  </r>
  <r>
    <x v="9"/>
    <x v="10"/>
    <x v="783"/>
    <n v="180358.72"/>
  </r>
  <r>
    <x v="7"/>
    <x v="20"/>
    <x v="847"/>
    <n v="2063969.47"/>
  </r>
  <r>
    <x v="14"/>
    <x v="2"/>
    <x v="0"/>
    <n v="6003043.7999999998"/>
  </r>
  <r>
    <x v="7"/>
    <x v="8"/>
    <x v="751"/>
    <n v="9.35"/>
  </r>
  <r>
    <x v="4"/>
    <x v="4"/>
    <x v="261"/>
    <n v="11389.77"/>
  </r>
  <r>
    <x v="18"/>
    <x v="2"/>
    <x v="143"/>
    <n v="21993.360000000001"/>
  </r>
  <r>
    <x v="107"/>
    <x v="12"/>
    <x v="59"/>
    <n v="2738.82"/>
  </r>
  <r>
    <x v="15"/>
    <x v="16"/>
    <x v="2"/>
    <n v="923.5"/>
  </r>
  <r>
    <x v="14"/>
    <x v="7"/>
    <x v="800"/>
    <n v="61303.21"/>
  </r>
  <r>
    <x v="34"/>
    <x v="12"/>
    <x v="390"/>
    <n v="121485.62"/>
  </r>
  <r>
    <x v="14"/>
    <x v="20"/>
    <x v="921"/>
    <n v="402.19"/>
  </r>
  <r>
    <x v="23"/>
    <x v="8"/>
    <x v="241"/>
    <n v="40960.83"/>
  </r>
  <r>
    <x v="0"/>
    <x v="12"/>
    <x v="67"/>
    <n v="20183.57"/>
  </r>
  <r>
    <x v="5"/>
    <x v="15"/>
    <x v="808"/>
    <n v="26661.45"/>
  </r>
  <r>
    <x v="23"/>
    <x v="6"/>
    <x v="111"/>
    <n v="224770.49"/>
  </r>
  <r>
    <x v="20"/>
    <x v="16"/>
    <x v="503"/>
    <n v="368487.82"/>
  </r>
  <r>
    <x v="0"/>
    <x v="19"/>
    <x v="473"/>
    <n v="85810.06"/>
  </r>
  <r>
    <x v="31"/>
    <x v="13"/>
    <x v="287"/>
    <n v="53.54"/>
  </r>
  <r>
    <x v="53"/>
    <x v="10"/>
    <x v="159"/>
    <n v="28010.080000000002"/>
  </r>
  <r>
    <x v="14"/>
    <x v="10"/>
    <x v="443"/>
    <n v="25766.240000000002"/>
  </r>
  <r>
    <x v="20"/>
    <x v="3"/>
    <x v="727"/>
    <n v="14760.48"/>
  </r>
  <r>
    <x v="2"/>
    <x v="17"/>
    <x v="791"/>
    <n v="4666.7299999999996"/>
  </r>
  <r>
    <x v="9"/>
    <x v="12"/>
    <x v="95"/>
    <n v="5096.92"/>
  </r>
  <r>
    <x v="2"/>
    <x v="11"/>
    <x v="960"/>
    <n v="18333.54"/>
  </r>
  <r>
    <x v="14"/>
    <x v="16"/>
    <x v="894"/>
    <n v="22018.080000000002"/>
  </r>
  <r>
    <x v="52"/>
    <x v="8"/>
    <x v="44"/>
    <n v="101600.26"/>
  </r>
  <r>
    <x v="42"/>
    <x v="5"/>
    <x v="447"/>
    <n v="136188.04"/>
  </r>
  <r>
    <x v="16"/>
    <x v="15"/>
    <x v="454"/>
    <n v="24402.38"/>
  </r>
  <r>
    <x v="51"/>
    <x v="19"/>
    <x v="319"/>
    <n v="947.67"/>
  </r>
  <r>
    <x v="35"/>
    <x v="6"/>
    <x v="214"/>
    <n v="105258.01"/>
  </r>
  <r>
    <x v="46"/>
    <x v="9"/>
    <x v="58"/>
    <n v="40071.769999999997"/>
  </r>
  <r>
    <x v="0"/>
    <x v="14"/>
    <x v="282"/>
    <n v="932.01"/>
  </r>
  <r>
    <x v="25"/>
    <x v="0"/>
    <x v="487"/>
    <n v="38542.959999999999"/>
  </r>
  <r>
    <x v="31"/>
    <x v="6"/>
    <x v="994"/>
    <n v="86.92"/>
  </r>
  <r>
    <x v="2"/>
    <x v="10"/>
    <x v="254"/>
    <n v="89098.68"/>
  </r>
  <r>
    <x v="18"/>
    <x v="7"/>
    <x v="100"/>
    <n v="360486.82"/>
  </r>
  <r>
    <x v="76"/>
    <x v="2"/>
    <x v="881"/>
    <n v="3289.69"/>
  </r>
  <r>
    <x v="0"/>
    <x v="17"/>
    <x v="285"/>
    <n v="263291.40000000002"/>
  </r>
  <r>
    <x v="47"/>
    <x v="11"/>
    <x v="342"/>
    <n v="4167.08"/>
  </r>
  <r>
    <x v="25"/>
    <x v="8"/>
    <x v="134"/>
    <n v="3268.4"/>
  </r>
  <r>
    <x v="4"/>
    <x v="2"/>
    <x v="853"/>
    <n v="690.53"/>
  </r>
  <r>
    <x v="5"/>
    <x v="8"/>
    <x v="496"/>
    <n v="2945213.58"/>
  </r>
  <r>
    <x v="0"/>
    <x v="0"/>
    <x v="453"/>
    <n v="294.20999999999998"/>
  </r>
  <r>
    <x v="34"/>
    <x v="12"/>
    <x v="159"/>
    <n v="47412.639999999999"/>
  </r>
  <r>
    <x v="16"/>
    <x v="4"/>
    <x v="376"/>
    <n v="115769.76"/>
  </r>
  <r>
    <x v="2"/>
    <x v="1"/>
    <x v="518"/>
    <n v="78424.38"/>
  </r>
  <r>
    <x v="16"/>
    <x v="0"/>
    <x v="490"/>
    <n v="8101.86"/>
  </r>
  <r>
    <x v="56"/>
    <x v="8"/>
    <x v="246"/>
    <n v="1139.2"/>
  </r>
  <r>
    <x v="5"/>
    <x v="8"/>
    <x v="895"/>
    <n v="21.26"/>
  </r>
  <r>
    <x v="9"/>
    <x v="20"/>
    <x v="563"/>
    <n v="262313.01"/>
  </r>
  <r>
    <x v="7"/>
    <x v="11"/>
    <x v="610"/>
    <n v="80718.87"/>
  </r>
  <r>
    <x v="56"/>
    <x v="10"/>
    <x v="142"/>
    <n v="11049.05"/>
  </r>
  <r>
    <x v="16"/>
    <x v="6"/>
    <x v="501"/>
    <n v="111568.36"/>
  </r>
  <r>
    <x v="14"/>
    <x v="2"/>
    <x v="245"/>
    <n v="197658.18"/>
  </r>
  <r>
    <x v="36"/>
    <x v="13"/>
    <x v="413"/>
    <n v="49584.69"/>
  </r>
  <r>
    <x v="8"/>
    <x v="2"/>
    <x v="774"/>
    <n v="7300.5"/>
  </r>
  <r>
    <x v="0"/>
    <x v="3"/>
    <x v="721"/>
    <n v="57893.94"/>
  </r>
  <r>
    <x v="36"/>
    <x v="6"/>
    <x v="6"/>
    <n v="21385.5"/>
  </r>
  <r>
    <x v="42"/>
    <x v="13"/>
    <x v="72"/>
    <n v="34651.47"/>
  </r>
  <r>
    <x v="8"/>
    <x v="13"/>
    <x v="606"/>
    <n v="334.55"/>
  </r>
  <r>
    <x v="73"/>
    <x v="11"/>
    <x v="462"/>
    <n v="69.150000000000006"/>
  </r>
  <r>
    <x v="9"/>
    <x v="14"/>
    <x v="743"/>
    <n v="14309.63"/>
  </r>
  <r>
    <x v="92"/>
    <x v="5"/>
    <x v="46"/>
    <n v="95.71"/>
  </r>
  <r>
    <x v="6"/>
    <x v="13"/>
    <x v="35"/>
    <n v="16882.169999999998"/>
  </r>
  <r>
    <x v="39"/>
    <x v="3"/>
    <x v="123"/>
    <n v="839530"/>
  </r>
  <r>
    <x v="6"/>
    <x v="8"/>
    <x v="322"/>
    <n v="15364.22"/>
  </r>
  <r>
    <x v="14"/>
    <x v="19"/>
    <x v="492"/>
    <n v="1.1399999999999999"/>
  </r>
  <r>
    <x v="30"/>
    <x v="2"/>
    <x v="155"/>
    <n v="1149.26"/>
  </r>
  <r>
    <x v="34"/>
    <x v="15"/>
    <x v="931"/>
    <n v="164656"/>
  </r>
  <r>
    <x v="1"/>
    <x v="7"/>
    <x v="607"/>
    <n v="76331.990000000005"/>
  </r>
  <r>
    <x v="67"/>
    <x v="4"/>
    <x v="202"/>
    <n v="3561.31"/>
  </r>
  <r>
    <x v="7"/>
    <x v="20"/>
    <x v="633"/>
    <n v="8636673.3599999994"/>
  </r>
  <r>
    <x v="20"/>
    <x v="3"/>
    <x v="662"/>
    <n v="103695.87"/>
  </r>
  <r>
    <x v="23"/>
    <x v="14"/>
    <x v="457"/>
    <n v="9688.4"/>
  </r>
  <r>
    <x v="38"/>
    <x v="9"/>
    <x v="346"/>
    <n v="3434.3"/>
  </r>
  <r>
    <x v="5"/>
    <x v="1"/>
    <x v="377"/>
    <n v="51926.5"/>
  </r>
  <r>
    <x v="81"/>
    <x v="19"/>
    <x v="156"/>
    <n v="344.45"/>
  </r>
  <r>
    <x v="42"/>
    <x v="16"/>
    <x v="231"/>
    <n v="638.75"/>
  </r>
  <r>
    <x v="7"/>
    <x v="10"/>
    <x v="484"/>
    <n v="132026.14000000001"/>
  </r>
  <r>
    <x v="35"/>
    <x v="18"/>
    <x v="23"/>
    <n v="28530.42"/>
  </r>
  <r>
    <x v="30"/>
    <x v="2"/>
    <x v="246"/>
    <n v="122561.2"/>
  </r>
  <r>
    <x v="31"/>
    <x v="0"/>
    <x v="79"/>
    <n v="80138.5"/>
  </r>
  <r>
    <x v="8"/>
    <x v="19"/>
    <x v="323"/>
    <n v="1308.75"/>
  </r>
  <r>
    <x v="4"/>
    <x v="13"/>
    <x v="819"/>
    <n v="12613.08"/>
  </r>
  <r>
    <x v="92"/>
    <x v="20"/>
    <x v="52"/>
    <n v="1636.82"/>
  </r>
  <r>
    <x v="2"/>
    <x v="2"/>
    <x v="110"/>
    <n v="679877.61"/>
  </r>
  <r>
    <x v="0"/>
    <x v="8"/>
    <x v="581"/>
    <n v="582.22"/>
  </r>
  <r>
    <x v="15"/>
    <x v="13"/>
    <x v="191"/>
    <n v="606.66"/>
  </r>
  <r>
    <x v="39"/>
    <x v="14"/>
    <x v="183"/>
    <n v="1476.6"/>
  </r>
  <r>
    <x v="21"/>
    <x v="8"/>
    <x v="235"/>
    <n v="138.19999999999999"/>
  </r>
  <r>
    <x v="2"/>
    <x v="9"/>
    <x v="886"/>
    <n v="64947.25"/>
  </r>
  <r>
    <x v="36"/>
    <x v="4"/>
    <x v="80"/>
    <n v="2029.2"/>
  </r>
  <r>
    <x v="15"/>
    <x v="8"/>
    <x v="59"/>
    <n v="565521.23"/>
  </r>
  <r>
    <x v="31"/>
    <x v="8"/>
    <x v="555"/>
    <n v="299.52999999999997"/>
  </r>
  <r>
    <x v="38"/>
    <x v="1"/>
    <x v="682"/>
    <n v="43400.3"/>
  </r>
  <r>
    <x v="8"/>
    <x v="16"/>
    <x v="482"/>
    <n v="41881.61"/>
  </r>
  <r>
    <x v="7"/>
    <x v="5"/>
    <x v="354"/>
    <n v="213396.87"/>
  </r>
  <r>
    <x v="39"/>
    <x v="15"/>
    <x v="1030"/>
    <n v="207740.35"/>
  </r>
  <r>
    <x v="9"/>
    <x v="12"/>
    <x v="281"/>
    <n v="20653.32"/>
  </r>
  <r>
    <x v="22"/>
    <x v="12"/>
    <x v="350"/>
    <n v="5075.4399999999996"/>
  </r>
  <r>
    <x v="85"/>
    <x v="9"/>
    <x v="179"/>
    <n v="334.86"/>
  </r>
  <r>
    <x v="25"/>
    <x v="9"/>
    <x v="54"/>
    <n v="95.91"/>
  </r>
  <r>
    <x v="22"/>
    <x v="5"/>
    <x v="40"/>
    <n v="18991.509999999998"/>
  </r>
  <r>
    <x v="14"/>
    <x v="18"/>
    <x v="804"/>
    <n v="357.57"/>
  </r>
  <r>
    <x v="2"/>
    <x v="12"/>
    <x v="177"/>
    <n v="604741.36"/>
  </r>
  <r>
    <x v="18"/>
    <x v="4"/>
    <x v="305"/>
    <n v="787.57"/>
  </r>
  <r>
    <x v="30"/>
    <x v="12"/>
    <x v="754"/>
    <n v="8414.75"/>
  </r>
  <r>
    <x v="7"/>
    <x v="12"/>
    <x v="1127"/>
    <n v="787309.29"/>
  </r>
  <r>
    <x v="16"/>
    <x v="1"/>
    <x v="51"/>
    <n v="244.6"/>
  </r>
  <r>
    <x v="158"/>
    <x v="10"/>
    <x v="415"/>
    <n v="95000.6"/>
  </r>
  <r>
    <x v="9"/>
    <x v="13"/>
    <x v="848"/>
    <n v="2507.71"/>
  </r>
  <r>
    <x v="15"/>
    <x v="20"/>
    <x v="384"/>
    <n v="593305.37"/>
  </r>
  <r>
    <x v="2"/>
    <x v="20"/>
    <x v="569"/>
    <n v="37025.5"/>
  </r>
  <r>
    <x v="68"/>
    <x v="4"/>
    <x v="737"/>
    <n v="48.18"/>
  </r>
  <r>
    <x v="24"/>
    <x v="9"/>
    <x v="576"/>
    <n v="5.17"/>
  </r>
  <r>
    <x v="17"/>
    <x v="5"/>
    <x v="857"/>
    <n v="474696.03"/>
  </r>
  <r>
    <x v="52"/>
    <x v="7"/>
    <x v="146"/>
    <n v="37119.65"/>
  </r>
  <r>
    <x v="18"/>
    <x v="8"/>
    <x v="116"/>
    <n v="6741.15"/>
  </r>
  <r>
    <x v="5"/>
    <x v="5"/>
    <x v="693"/>
    <n v="581591.91"/>
  </r>
  <r>
    <x v="9"/>
    <x v="14"/>
    <x v="481"/>
    <n v="58299.21"/>
  </r>
  <r>
    <x v="38"/>
    <x v="3"/>
    <x v="17"/>
    <n v="39734.699999999997"/>
  </r>
  <r>
    <x v="25"/>
    <x v="8"/>
    <x v="401"/>
    <n v="41.63"/>
  </r>
  <r>
    <x v="12"/>
    <x v="17"/>
    <x v="277"/>
    <n v="68038.710000000006"/>
  </r>
  <r>
    <x v="43"/>
    <x v="12"/>
    <x v="291"/>
    <n v="2404.64"/>
  </r>
  <r>
    <x v="2"/>
    <x v="10"/>
    <x v="181"/>
    <n v="211527.05"/>
  </r>
  <r>
    <x v="5"/>
    <x v="2"/>
    <x v="1035"/>
    <n v="723064.42"/>
  </r>
  <r>
    <x v="18"/>
    <x v="9"/>
    <x v="131"/>
    <n v="10900.88"/>
  </r>
  <r>
    <x v="32"/>
    <x v="11"/>
    <x v="102"/>
    <n v="1128.5999999999999"/>
  </r>
  <r>
    <x v="15"/>
    <x v="7"/>
    <x v="926"/>
    <n v="186.22"/>
  </r>
  <r>
    <x v="30"/>
    <x v="1"/>
    <x v="581"/>
    <n v="635.57000000000005"/>
  </r>
  <r>
    <x v="42"/>
    <x v="1"/>
    <x v="319"/>
    <n v="2846.61"/>
  </r>
  <r>
    <x v="42"/>
    <x v="17"/>
    <x v="589"/>
    <n v="3760628.79"/>
  </r>
  <r>
    <x v="34"/>
    <x v="16"/>
    <x v="166"/>
    <n v="1522.06"/>
  </r>
  <r>
    <x v="27"/>
    <x v="4"/>
    <x v="678"/>
    <n v="76.97"/>
  </r>
  <r>
    <x v="39"/>
    <x v="20"/>
    <x v="657"/>
    <n v="14573.42"/>
  </r>
  <r>
    <x v="47"/>
    <x v="2"/>
    <x v="143"/>
    <n v="786.16"/>
  </r>
  <r>
    <x v="8"/>
    <x v="5"/>
    <x v="778"/>
    <n v="296452.49"/>
  </r>
  <r>
    <x v="26"/>
    <x v="14"/>
    <x v="44"/>
    <n v="4793.46"/>
  </r>
  <r>
    <x v="14"/>
    <x v="7"/>
    <x v="995"/>
    <n v="24134.98"/>
  </r>
  <r>
    <x v="0"/>
    <x v="19"/>
    <x v="1180"/>
    <n v="526.57000000000005"/>
  </r>
  <r>
    <x v="80"/>
    <x v="10"/>
    <x v="26"/>
    <n v="1897.85"/>
  </r>
  <r>
    <x v="56"/>
    <x v="15"/>
    <x v="95"/>
    <n v="780"/>
  </r>
  <r>
    <x v="23"/>
    <x v="17"/>
    <x v="1040"/>
    <n v="37.83"/>
  </r>
  <r>
    <x v="88"/>
    <x v="4"/>
    <x v="100"/>
    <n v="140"/>
  </r>
  <r>
    <x v="14"/>
    <x v="12"/>
    <x v="861"/>
    <n v="2564.4699999999998"/>
  </r>
  <r>
    <x v="0"/>
    <x v="6"/>
    <x v="661"/>
    <n v="89046.080000000002"/>
  </r>
  <r>
    <x v="109"/>
    <x v="9"/>
    <x v="514"/>
    <n v="100313.81"/>
  </r>
  <r>
    <x v="16"/>
    <x v="10"/>
    <x v="102"/>
    <n v="16038.74"/>
  </r>
  <r>
    <x v="25"/>
    <x v="17"/>
    <x v="153"/>
    <n v="103928.88"/>
  </r>
  <r>
    <x v="30"/>
    <x v="18"/>
    <x v="58"/>
    <n v="2153879.92"/>
  </r>
  <r>
    <x v="24"/>
    <x v="19"/>
    <x v="711"/>
    <n v="23787.79"/>
  </r>
  <r>
    <x v="38"/>
    <x v="8"/>
    <x v="673"/>
    <n v="126075"/>
  </r>
  <r>
    <x v="42"/>
    <x v="5"/>
    <x v="637"/>
    <n v="2653.43"/>
  </r>
  <r>
    <x v="12"/>
    <x v="12"/>
    <x v="70"/>
    <n v="48614"/>
  </r>
  <r>
    <x v="0"/>
    <x v="17"/>
    <x v="387"/>
    <n v="4898.83"/>
  </r>
  <r>
    <x v="7"/>
    <x v="11"/>
    <x v="1093"/>
    <n v="89084763.049999997"/>
  </r>
  <r>
    <x v="37"/>
    <x v="11"/>
    <x v="13"/>
    <n v="25791"/>
  </r>
  <r>
    <x v="38"/>
    <x v="7"/>
    <x v="334"/>
    <n v="16500"/>
  </r>
  <r>
    <x v="46"/>
    <x v="11"/>
    <x v="25"/>
    <n v="3146.17"/>
  </r>
  <r>
    <x v="68"/>
    <x v="5"/>
    <x v="320"/>
    <n v="197210.91"/>
  </r>
  <r>
    <x v="101"/>
    <x v="6"/>
    <x v="462"/>
    <n v="2621.5"/>
  </r>
  <r>
    <x v="0"/>
    <x v="13"/>
    <x v="1130"/>
    <n v="21042.31"/>
  </r>
  <r>
    <x v="5"/>
    <x v="0"/>
    <x v="69"/>
    <n v="96646.26"/>
  </r>
  <r>
    <x v="7"/>
    <x v="14"/>
    <x v="415"/>
    <n v="2874.14"/>
  </r>
  <r>
    <x v="4"/>
    <x v="9"/>
    <x v="279"/>
    <n v="788.28"/>
  </r>
  <r>
    <x v="15"/>
    <x v="15"/>
    <x v="2"/>
    <n v="40176.42"/>
  </r>
  <r>
    <x v="17"/>
    <x v="4"/>
    <x v="94"/>
    <n v="254.96"/>
  </r>
  <r>
    <x v="0"/>
    <x v="3"/>
    <x v="16"/>
    <n v="2652413.19"/>
  </r>
  <r>
    <x v="42"/>
    <x v="4"/>
    <x v="933"/>
    <n v="2178.41"/>
  </r>
  <r>
    <x v="16"/>
    <x v="16"/>
    <x v="551"/>
    <n v="11280.72"/>
  </r>
  <r>
    <x v="75"/>
    <x v="4"/>
    <x v="100"/>
    <n v="26.65"/>
  </r>
  <r>
    <x v="39"/>
    <x v="18"/>
    <x v="321"/>
    <n v="8385.0400000000009"/>
  </r>
  <r>
    <x v="0"/>
    <x v="12"/>
    <x v="650"/>
    <n v="194.45"/>
  </r>
  <r>
    <x v="2"/>
    <x v="17"/>
    <x v="21"/>
    <n v="45832.03"/>
  </r>
  <r>
    <x v="9"/>
    <x v="20"/>
    <x v="148"/>
    <n v="75021.929999999993"/>
  </r>
  <r>
    <x v="12"/>
    <x v="7"/>
    <x v="251"/>
    <n v="2056.7800000000002"/>
  </r>
  <r>
    <x v="31"/>
    <x v="4"/>
    <x v="276"/>
    <n v="53890.720000000001"/>
  </r>
  <r>
    <x v="16"/>
    <x v="11"/>
    <x v="587"/>
    <n v="110317.17"/>
  </r>
  <r>
    <x v="64"/>
    <x v="19"/>
    <x v="58"/>
    <n v="1563.06"/>
  </r>
  <r>
    <x v="32"/>
    <x v="15"/>
    <x v="402"/>
    <n v="864.06"/>
  </r>
  <r>
    <x v="44"/>
    <x v="16"/>
    <x v="120"/>
    <n v="33072.04"/>
  </r>
  <r>
    <x v="5"/>
    <x v="3"/>
    <x v="999"/>
    <n v="1114"/>
  </r>
  <r>
    <x v="30"/>
    <x v="12"/>
    <x v="11"/>
    <n v="51461.8"/>
  </r>
  <r>
    <x v="15"/>
    <x v="18"/>
    <x v="417"/>
    <n v="367.21"/>
  </r>
  <r>
    <x v="31"/>
    <x v="12"/>
    <x v="822"/>
    <n v="1614.88"/>
  </r>
  <r>
    <x v="47"/>
    <x v="6"/>
    <x v="643"/>
    <n v="12.05"/>
  </r>
  <r>
    <x v="5"/>
    <x v="10"/>
    <x v="391"/>
    <n v="6150.54"/>
  </r>
  <r>
    <x v="18"/>
    <x v="4"/>
    <x v="240"/>
    <n v="209825.63"/>
  </r>
  <r>
    <x v="22"/>
    <x v="12"/>
    <x v="605"/>
    <n v="2870.9"/>
  </r>
  <r>
    <x v="4"/>
    <x v="11"/>
    <x v="944"/>
    <n v="12.74"/>
  </r>
  <r>
    <x v="9"/>
    <x v="20"/>
    <x v="407"/>
    <n v="1566579.46"/>
  </r>
  <r>
    <x v="2"/>
    <x v="17"/>
    <x v="306"/>
    <n v="809016.23"/>
  </r>
  <r>
    <x v="2"/>
    <x v="11"/>
    <x v="93"/>
    <n v="44174997.119999997"/>
  </r>
  <r>
    <x v="16"/>
    <x v="0"/>
    <x v="935"/>
    <n v="108121.25"/>
  </r>
  <r>
    <x v="5"/>
    <x v="6"/>
    <x v="26"/>
    <n v="2231955.94"/>
  </r>
  <r>
    <x v="9"/>
    <x v="8"/>
    <x v="855"/>
    <n v="47830.05"/>
  </r>
  <r>
    <x v="7"/>
    <x v="20"/>
    <x v="53"/>
    <n v="97007.33"/>
  </r>
  <r>
    <x v="15"/>
    <x v="8"/>
    <x v="373"/>
    <n v="74.45"/>
  </r>
  <r>
    <x v="46"/>
    <x v="6"/>
    <x v="875"/>
    <n v="1377.4"/>
  </r>
  <r>
    <x v="34"/>
    <x v="12"/>
    <x v="269"/>
    <n v="17562.580000000002"/>
  </r>
  <r>
    <x v="14"/>
    <x v="11"/>
    <x v="0"/>
    <n v="15160681.98"/>
  </r>
  <r>
    <x v="16"/>
    <x v="10"/>
    <x v="468"/>
    <n v="85278"/>
  </r>
  <r>
    <x v="7"/>
    <x v="18"/>
    <x v="157"/>
    <n v="17475.12"/>
  </r>
  <r>
    <x v="20"/>
    <x v="16"/>
    <x v="811"/>
    <n v="24110.59"/>
  </r>
  <r>
    <x v="5"/>
    <x v="10"/>
    <x v="388"/>
    <n v="1400158.46"/>
  </r>
  <r>
    <x v="32"/>
    <x v="18"/>
    <x v="1119"/>
    <n v="13948.55"/>
  </r>
  <r>
    <x v="4"/>
    <x v="6"/>
    <x v="699"/>
    <n v="86985.5"/>
  </r>
  <r>
    <x v="30"/>
    <x v="7"/>
    <x v="506"/>
    <n v="141525.4"/>
  </r>
  <r>
    <x v="13"/>
    <x v="11"/>
    <x v="318"/>
    <n v="79.8"/>
  </r>
  <r>
    <x v="14"/>
    <x v="4"/>
    <x v="2"/>
    <n v="127014.33"/>
  </r>
  <r>
    <x v="2"/>
    <x v="7"/>
    <x v="215"/>
    <n v="38371.879999999997"/>
  </r>
  <r>
    <x v="44"/>
    <x v="9"/>
    <x v="568"/>
    <n v="1186.73"/>
  </r>
  <r>
    <x v="71"/>
    <x v="3"/>
    <x v="14"/>
    <n v="7.29"/>
  </r>
  <r>
    <x v="23"/>
    <x v="11"/>
    <x v="424"/>
    <n v="246914.87"/>
  </r>
  <r>
    <x v="43"/>
    <x v="16"/>
    <x v="209"/>
    <n v="808537.07"/>
  </r>
  <r>
    <x v="25"/>
    <x v="17"/>
    <x v="553"/>
    <n v="25"/>
  </r>
  <r>
    <x v="2"/>
    <x v="0"/>
    <x v="1046"/>
    <n v="12880.38"/>
  </r>
  <r>
    <x v="53"/>
    <x v="1"/>
    <x v="376"/>
    <n v="1392.7"/>
  </r>
  <r>
    <x v="14"/>
    <x v="5"/>
    <x v="321"/>
    <n v="58.31"/>
  </r>
  <r>
    <x v="44"/>
    <x v="12"/>
    <x v="224"/>
    <n v="2200439.3199999998"/>
  </r>
  <r>
    <x v="81"/>
    <x v="7"/>
    <x v="350"/>
    <n v="1566.23"/>
  </r>
  <r>
    <x v="5"/>
    <x v="20"/>
    <x v="923"/>
    <n v="186215.16"/>
  </r>
  <r>
    <x v="15"/>
    <x v="0"/>
    <x v="260"/>
    <n v="337.67"/>
  </r>
  <r>
    <x v="41"/>
    <x v="11"/>
    <x v="259"/>
    <n v="4394.0200000000004"/>
  </r>
  <r>
    <x v="9"/>
    <x v="11"/>
    <x v="607"/>
    <n v="780195.86"/>
  </r>
  <r>
    <x v="30"/>
    <x v="15"/>
    <x v="80"/>
    <n v="1092.1300000000001"/>
  </r>
  <r>
    <x v="2"/>
    <x v="7"/>
    <x v="671"/>
    <n v="49028.83"/>
  </r>
  <r>
    <x v="1"/>
    <x v="5"/>
    <x v="186"/>
    <n v="87317.81"/>
  </r>
  <r>
    <x v="29"/>
    <x v="7"/>
    <x v="571"/>
    <n v="25.81"/>
  </r>
  <r>
    <x v="57"/>
    <x v="11"/>
    <x v="319"/>
    <n v="88.09"/>
  </r>
  <r>
    <x v="51"/>
    <x v="14"/>
    <x v="836"/>
    <n v="40301"/>
  </r>
  <r>
    <x v="12"/>
    <x v="5"/>
    <x v="188"/>
    <n v="2957.13"/>
  </r>
  <r>
    <x v="39"/>
    <x v="9"/>
    <x v="632"/>
    <n v="1279.0899999999999"/>
  </r>
  <r>
    <x v="0"/>
    <x v="3"/>
    <x v="131"/>
    <n v="258.27999999999997"/>
  </r>
  <r>
    <x v="25"/>
    <x v="5"/>
    <x v="79"/>
    <n v="17618.689999999999"/>
  </r>
  <r>
    <x v="5"/>
    <x v="17"/>
    <x v="211"/>
    <n v="14555.37"/>
  </r>
  <r>
    <x v="15"/>
    <x v="13"/>
    <x v="254"/>
    <n v="43988.78"/>
  </r>
  <r>
    <x v="7"/>
    <x v="13"/>
    <x v="348"/>
    <n v="613279.93000000005"/>
  </r>
  <r>
    <x v="14"/>
    <x v="3"/>
    <x v="778"/>
    <n v="182202.52"/>
  </r>
  <r>
    <x v="43"/>
    <x v="7"/>
    <x v="188"/>
    <n v="1179001.99"/>
  </r>
  <r>
    <x v="32"/>
    <x v="12"/>
    <x v="224"/>
    <n v="350560.61"/>
  </r>
  <r>
    <x v="7"/>
    <x v="15"/>
    <x v="332"/>
    <n v="57976.88"/>
  </r>
  <r>
    <x v="15"/>
    <x v="14"/>
    <x v="102"/>
    <n v="903.22"/>
  </r>
  <r>
    <x v="6"/>
    <x v="19"/>
    <x v="543"/>
    <n v="298.75"/>
  </r>
  <r>
    <x v="2"/>
    <x v="17"/>
    <x v="1171"/>
    <n v="1699.2"/>
  </r>
  <r>
    <x v="52"/>
    <x v="0"/>
    <x v="222"/>
    <n v="9276.84"/>
  </r>
  <r>
    <x v="44"/>
    <x v="11"/>
    <x v="947"/>
    <n v="996.54"/>
  </r>
  <r>
    <x v="21"/>
    <x v="20"/>
    <x v="436"/>
    <n v="8668.8799999999992"/>
  </r>
  <r>
    <x v="6"/>
    <x v="17"/>
    <x v="124"/>
    <n v="65301.68"/>
  </r>
  <r>
    <x v="59"/>
    <x v="14"/>
    <x v="244"/>
    <n v="4624.04"/>
  </r>
  <r>
    <x v="33"/>
    <x v="3"/>
    <x v="261"/>
    <n v="1528.06"/>
  </r>
  <r>
    <x v="14"/>
    <x v="14"/>
    <x v="93"/>
    <n v="899112.1"/>
  </r>
  <r>
    <x v="12"/>
    <x v="18"/>
    <x v="302"/>
    <n v="662.72"/>
  </r>
  <r>
    <x v="7"/>
    <x v="1"/>
    <x v="424"/>
    <n v="943925.41"/>
  </r>
  <r>
    <x v="7"/>
    <x v="10"/>
    <x v="239"/>
    <n v="494184.35"/>
  </r>
  <r>
    <x v="14"/>
    <x v="8"/>
    <x v="191"/>
    <n v="499818.23999999999"/>
  </r>
  <r>
    <x v="7"/>
    <x v="18"/>
    <x v="481"/>
    <n v="350724.26"/>
  </r>
  <r>
    <x v="29"/>
    <x v="1"/>
    <x v="180"/>
    <n v="561.99"/>
  </r>
  <r>
    <x v="12"/>
    <x v="8"/>
    <x v="420"/>
    <n v="178.68"/>
  </r>
  <r>
    <x v="23"/>
    <x v="5"/>
    <x v="1012"/>
    <n v="757.95"/>
  </r>
  <r>
    <x v="3"/>
    <x v="14"/>
    <x v="342"/>
    <n v="9884.5499999999993"/>
  </r>
  <r>
    <x v="43"/>
    <x v="8"/>
    <x v="473"/>
    <n v="1778.34"/>
  </r>
  <r>
    <x v="36"/>
    <x v="19"/>
    <x v="242"/>
    <n v="13686.71"/>
  </r>
  <r>
    <x v="16"/>
    <x v="18"/>
    <x v="442"/>
    <n v="61695.27"/>
  </r>
  <r>
    <x v="12"/>
    <x v="15"/>
    <x v="17"/>
    <n v="248.85"/>
  </r>
  <r>
    <x v="5"/>
    <x v="1"/>
    <x v="647"/>
    <n v="126.26"/>
  </r>
  <r>
    <x v="24"/>
    <x v="1"/>
    <x v="473"/>
    <n v="2427.63"/>
  </r>
  <r>
    <x v="12"/>
    <x v="7"/>
    <x v="196"/>
    <n v="346.1"/>
  </r>
  <r>
    <x v="36"/>
    <x v="1"/>
    <x v="664"/>
    <n v="10290"/>
  </r>
  <r>
    <x v="39"/>
    <x v="16"/>
    <x v="695"/>
    <n v="5441.88"/>
  </r>
  <r>
    <x v="31"/>
    <x v="12"/>
    <x v="200"/>
    <n v="215.56"/>
  </r>
  <r>
    <x v="114"/>
    <x v="3"/>
    <x v="58"/>
    <n v="159.6"/>
  </r>
  <r>
    <x v="16"/>
    <x v="6"/>
    <x v="638"/>
    <n v="320.63"/>
  </r>
  <r>
    <x v="16"/>
    <x v="6"/>
    <x v="205"/>
    <n v="548602.22"/>
  </r>
  <r>
    <x v="13"/>
    <x v="7"/>
    <x v="407"/>
    <n v="3535.5"/>
  </r>
  <r>
    <x v="5"/>
    <x v="7"/>
    <x v="955"/>
    <n v="59870.35"/>
  </r>
  <r>
    <x v="30"/>
    <x v="15"/>
    <x v="421"/>
    <n v="161897.13"/>
  </r>
  <r>
    <x v="16"/>
    <x v="20"/>
    <x v="705"/>
    <n v="16158.68"/>
  </r>
  <r>
    <x v="7"/>
    <x v="18"/>
    <x v="469"/>
    <n v="570019.97"/>
  </r>
  <r>
    <x v="5"/>
    <x v="7"/>
    <x v="122"/>
    <n v="191190.58"/>
  </r>
  <r>
    <x v="32"/>
    <x v="14"/>
    <x v="180"/>
    <n v="13899.75"/>
  </r>
  <r>
    <x v="33"/>
    <x v="6"/>
    <x v="41"/>
    <n v="114.8"/>
  </r>
  <r>
    <x v="14"/>
    <x v="19"/>
    <x v="85"/>
    <n v="8853.25"/>
  </r>
  <r>
    <x v="25"/>
    <x v="20"/>
    <x v="301"/>
    <n v="30722.15"/>
  </r>
  <r>
    <x v="0"/>
    <x v="13"/>
    <x v="246"/>
    <n v="35191.4"/>
  </r>
  <r>
    <x v="5"/>
    <x v="16"/>
    <x v="40"/>
    <n v="564144.55000000005"/>
  </r>
  <r>
    <x v="2"/>
    <x v="4"/>
    <x v="147"/>
    <n v="2717199.95"/>
  </r>
  <r>
    <x v="24"/>
    <x v="2"/>
    <x v="34"/>
    <n v="51750.51"/>
  </r>
  <r>
    <x v="16"/>
    <x v="4"/>
    <x v="126"/>
    <n v="52579.519999999997"/>
  </r>
  <r>
    <x v="18"/>
    <x v="14"/>
    <x v="393"/>
    <n v="4036.56"/>
  </r>
  <r>
    <x v="83"/>
    <x v="4"/>
    <x v="269"/>
    <n v="68.680000000000007"/>
  </r>
  <r>
    <x v="68"/>
    <x v="8"/>
    <x v="914"/>
    <n v="780.51"/>
  </r>
  <r>
    <x v="39"/>
    <x v="15"/>
    <x v="124"/>
    <n v="44300.36"/>
  </r>
  <r>
    <x v="15"/>
    <x v="2"/>
    <x v="323"/>
    <n v="33572.65"/>
  </r>
  <r>
    <x v="6"/>
    <x v="16"/>
    <x v="144"/>
    <n v="6059.09"/>
  </r>
  <r>
    <x v="18"/>
    <x v="8"/>
    <x v="683"/>
    <n v="11959.62"/>
  </r>
  <r>
    <x v="2"/>
    <x v="10"/>
    <x v="826"/>
    <n v="1912.05"/>
  </r>
  <r>
    <x v="18"/>
    <x v="16"/>
    <x v="93"/>
    <n v="3458114.71"/>
  </r>
  <r>
    <x v="36"/>
    <x v="5"/>
    <x v="1025"/>
    <n v="4126"/>
  </r>
  <r>
    <x v="8"/>
    <x v="16"/>
    <x v="407"/>
    <n v="37018.99"/>
  </r>
  <r>
    <x v="5"/>
    <x v="10"/>
    <x v="821"/>
    <n v="1744333.57"/>
  </r>
  <r>
    <x v="0"/>
    <x v="3"/>
    <x v="1160"/>
    <n v="9791.4599999999991"/>
  </r>
  <r>
    <x v="121"/>
    <x v="16"/>
    <x v="120"/>
    <n v="736.9"/>
  </r>
  <r>
    <x v="7"/>
    <x v="1"/>
    <x v="187"/>
    <n v="627714.93000000005"/>
  </r>
  <r>
    <x v="23"/>
    <x v="19"/>
    <x v="1030"/>
    <n v="107322.33"/>
  </r>
  <r>
    <x v="13"/>
    <x v="11"/>
    <x v="125"/>
    <n v="28913.65"/>
  </r>
  <r>
    <x v="20"/>
    <x v="8"/>
    <x v="159"/>
    <n v="13.46"/>
  </r>
  <r>
    <x v="7"/>
    <x v="8"/>
    <x v="204"/>
    <n v="19237757.579999998"/>
  </r>
  <r>
    <x v="5"/>
    <x v="12"/>
    <x v="490"/>
    <n v="2532379.0299999998"/>
  </r>
  <r>
    <x v="16"/>
    <x v="1"/>
    <x v="389"/>
    <n v="24899.42"/>
  </r>
  <r>
    <x v="7"/>
    <x v="6"/>
    <x v="774"/>
    <n v="9561.9"/>
  </r>
  <r>
    <x v="32"/>
    <x v="4"/>
    <x v="383"/>
    <n v="428.33"/>
  </r>
  <r>
    <x v="54"/>
    <x v="13"/>
    <x v="159"/>
    <n v="695.92"/>
  </r>
  <r>
    <x v="69"/>
    <x v="4"/>
    <x v="354"/>
    <n v="616.28"/>
  </r>
  <r>
    <x v="14"/>
    <x v="5"/>
    <x v="266"/>
    <n v="657.46"/>
  </r>
  <r>
    <x v="14"/>
    <x v="0"/>
    <x v="965"/>
    <n v="27.33"/>
  </r>
  <r>
    <x v="25"/>
    <x v="16"/>
    <x v="92"/>
    <n v="2819.23"/>
  </r>
  <r>
    <x v="2"/>
    <x v="6"/>
    <x v="249"/>
    <n v="188263.45"/>
  </r>
  <r>
    <x v="12"/>
    <x v="4"/>
    <x v="605"/>
    <n v="5967"/>
  </r>
  <r>
    <x v="9"/>
    <x v="14"/>
    <x v="452"/>
    <n v="177937.9"/>
  </r>
  <r>
    <x v="30"/>
    <x v="17"/>
    <x v="534"/>
    <n v="24244.79"/>
  </r>
  <r>
    <x v="1"/>
    <x v="9"/>
    <x v="788"/>
    <n v="16824.400000000001"/>
  </r>
  <r>
    <x v="21"/>
    <x v="4"/>
    <x v="52"/>
    <n v="375442.98"/>
  </r>
  <r>
    <x v="33"/>
    <x v="19"/>
    <x v="333"/>
    <n v="1117.01"/>
  </r>
  <r>
    <x v="24"/>
    <x v="6"/>
    <x v="671"/>
    <n v="2451.1799999999998"/>
  </r>
  <r>
    <x v="0"/>
    <x v="15"/>
    <x v="982"/>
    <n v="42829.72"/>
  </r>
  <r>
    <x v="23"/>
    <x v="16"/>
    <x v="616"/>
    <n v="33407.61"/>
  </r>
  <r>
    <x v="15"/>
    <x v="7"/>
    <x v="196"/>
    <n v="14.73"/>
  </r>
  <r>
    <x v="9"/>
    <x v="19"/>
    <x v="128"/>
    <n v="28498.63"/>
  </r>
  <r>
    <x v="43"/>
    <x v="9"/>
    <x v="91"/>
    <n v="306.12"/>
  </r>
  <r>
    <x v="13"/>
    <x v="9"/>
    <x v="195"/>
    <n v="90694.34"/>
  </r>
  <r>
    <x v="5"/>
    <x v="0"/>
    <x v="67"/>
    <n v="373542.22"/>
  </r>
  <r>
    <x v="16"/>
    <x v="4"/>
    <x v="120"/>
    <n v="175929.03"/>
  </r>
  <r>
    <x v="23"/>
    <x v="4"/>
    <x v="216"/>
    <n v="195463.1"/>
  </r>
  <r>
    <x v="15"/>
    <x v="19"/>
    <x v="578"/>
    <n v="37876"/>
  </r>
  <r>
    <x v="6"/>
    <x v="1"/>
    <x v="1112"/>
    <n v="2137.56"/>
  </r>
  <r>
    <x v="3"/>
    <x v="6"/>
    <x v="321"/>
    <n v="204.02"/>
  </r>
  <r>
    <x v="7"/>
    <x v="9"/>
    <x v="163"/>
    <n v="34130.89"/>
  </r>
  <r>
    <x v="7"/>
    <x v="9"/>
    <x v="164"/>
    <n v="12108.33"/>
  </r>
  <r>
    <x v="71"/>
    <x v="11"/>
    <x v="23"/>
    <n v="9587.2199999999993"/>
  </r>
  <r>
    <x v="9"/>
    <x v="15"/>
    <x v="1055"/>
    <n v="61439.9"/>
  </r>
  <r>
    <x v="21"/>
    <x v="7"/>
    <x v="225"/>
    <n v="4723.93"/>
  </r>
  <r>
    <x v="23"/>
    <x v="8"/>
    <x v="677"/>
    <n v="393522.02"/>
  </r>
  <r>
    <x v="18"/>
    <x v="15"/>
    <x v="140"/>
    <n v="277987.5"/>
  </r>
  <r>
    <x v="9"/>
    <x v="10"/>
    <x v="149"/>
    <n v="25681.17"/>
  </r>
  <r>
    <x v="101"/>
    <x v="2"/>
    <x v="287"/>
    <n v="873.31"/>
  </r>
  <r>
    <x v="46"/>
    <x v="9"/>
    <x v="580"/>
    <n v="52.62"/>
  </r>
  <r>
    <x v="7"/>
    <x v="17"/>
    <x v="383"/>
    <n v="8103.19"/>
  </r>
  <r>
    <x v="7"/>
    <x v="15"/>
    <x v="897"/>
    <n v="4862.3500000000004"/>
  </r>
  <r>
    <x v="16"/>
    <x v="3"/>
    <x v="447"/>
    <n v="73236.850000000006"/>
  </r>
  <r>
    <x v="17"/>
    <x v="20"/>
    <x v="233"/>
    <n v="3026.1"/>
  </r>
  <r>
    <x v="5"/>
    <x v="9"/>
    <x v="199"/>
    <n v="4031674.26"/>
  </r>
  <r>
    <x v="14"/>
    <x v="7"/>
    <x v="190"/>
    <n v="79293.64"/>
  </r>
  <r>
    <x v="1"/>
    <x v="8"/>
    <x v="641"/>
    <n v="6952.5"/>
  </r>
  <r>
    <x v="24"/>
    <x v="9"/>
    <x v="11"/>
    <n v="193.24"/>
  </r>
  <r>
    <x v="4"/>
    <x v="2"/>
    <x v="421"/>
    <n v="145.79"/>
  </r>
  <r>
    <x v="4"/>
    <x v="9"/>
    <x v="392"/>
    <n v="3374.81"/>
  </r>
  <r>
    <x v="44"/>
    <x v="1"/>
    <x v="46"/>
    <n v="1441.06"/>
  </r>
  <r>
    <x v="30"/>
    <x v="4"/>
    <x v="380"/>
    <n v="5624.83"/>
  </r>
  <r>
    <x v="0"/>
    <x v="17"/>
    <x v="105"/>
    <n v="29014.43"/>
  </r>
  <r>
    <x v="7"/>
    <x v="20"/>
    <x v="919"/>
    <n v="618.97"/>
  </r>
  <r>
    <x v="8"/>
    <x v="11"/>
    <x v="110"/>
    <n v="8347.5"/>
  </r>
  <r>
    <x v="14"/>
    <x v="16"/>
    <x v="578"/>
    <n v="183760.24"/>
  </r>
  <r>
    <x v="44"/>
    <x v="20"/>
    <x v="298"/>
    <n v="4119.9799999999996"/>
  </r>
  <r>
    <x v="94"/>
    <x v="19"/>
    <x v="120"/>
    <n v="7745"/>
  </r>
  <r>
    <x v="1"/>
    <x v="18"/>
    <x v="97"/>
    <n v="6.03"/>
  </r>
  <r>
    <x v="14"/>
    <x v="18"/>
    <x v="664"/>
    <n v="176398.87"/>
  </r>
  <r>
    <x v="34"/>
    <x v="15"/>
    <x v="253"/>
    <n v="127260"/>
  </r>
  <r>
    <x v="30"/>
    <x v="1"/>
    <x v="937"/>
    <n v="33697.96"/>
  </r>
  <r>
    <x v="0"/>
    <x v="1"/>
    <x v="744"/>
    <n v="54028.95"/>
  </r>
  <r>
    <x v="25"/>
    <x v="13"/>
    <x v="252"/>
    <n v="28103.06"/>
  </r>
  <r>
    <x v="81"/>
    <x v="8"/>
    <x v="276"/>
    <n v="84.88"/>
  </r>
  <r>
    <x v="192"/>
    <x v="3"/>
    <x v="220"/>
    <n v="513.02"/>
  </r>
  <r>
    <x v="7"/>
    <x v="8"/>
    <x v="415"/>
    <n v="1282.46"/>
  </r>
  <r>
    <x v="2"/>
    <x v="15"/>
    <x v="113"/>
    <n v="15731.16"/>
  </r>
  <r>
    <x v="6"/>
    <x v="20"/>
    <x v="957"/>
    <n v="2440.36"/>
  </r>
  <r>
    <x v="23"/>
    <x v="16"/>
    <x v="461"/>
    <n v="552991.15"/>
  </r>
  <r>
    <x v="18"/>
    <x v="0"/>
    <x v="144"/>
    <n v="214.35"/>
  </r>
  <r>
    <x v="56"/>
    <x v="14"/>
    <x v="1082"/>
    <n v="374.4"/>
  </r>
  <r>
    <x v="7"/>
    <x v="7"/>
    <x v="850"/>
    <n v="533.88"/>
  </r>
  <r>
    <x v="77"/>
    <x v="7"/>
    <x v="333"/>
    <n v="551.37"/>
  </r>
  <r>
    <x v="6"/>
    <x v="19"/>
    <x v="721"/>
    <n v="14590.38"/>
  </r>
  <r>
    <x v="30"/>
    <x v="12"/>
    <x v="726"/>
    <n v="10501.68"/>
  </r>
  <r>
    <x v="27"/>
    <x v="0"/>
    <x v="800"/>
    <n v="1.83"/>
  </r>
  <r>
    <x v="30"/>
    <x v="9"/>
    <x v="692"/>
    <n v="290316.75"/>
  </r>
  <r>
    <x v="2"/>
    <x v="0"/>
    <x v="843"/>
    <n v="74723.149999999994"/>
  </r>
  <r>
    <x v="8"/>
    <x v="15"/>
    <x v="308"/>
    <n v="26143.38"/>
  </r>
  <r>
    <x v="23"/>
    <x v="11"/>
    <x v="489"/>
    <n v="14607.79"/>
  </r>
  <r>
    <x v="7"/>
    <x v="16"/>
    <x v="345"/>
    <n v="450003.06"/>
  </r>
  <r>
    <x v="25"/>
    <x v="10"/>
    <x v="362"/>
    <n v="10.44"/>
  </r>
  <r>
    <x v="14"/>
    <x v="3"/>
    <x v="1171"/>
    <n v="20922.27"/>
  </r>
  <r>
    <x v="44"/>
    <x v="0"/>
    <x v="49"/>
    <n v="248462.06"/>
  </r>
  <r>
    <x v="5"/>
    <x v="13"/>
    <x v="94"/>
    <n v="143286.70000000001"/>
  </r>
  <r>
    <x v="2"/>
    <x v="19"/>
    <x v="1008"/>
    <n v="2797"/>
  </r>
  <r>
    <x v="2"/>
    <x v="12"/>
    <x v="13"/>
    <n v="1583382.27"/>
  </r>
  <r>
    <x v="23"/>
    <x v="17"/>
    <x v="548"/>
    <n v="13.02"/>
  </r>
  <r>
    <x v="77"/>
    <x v="4"/>
    <x v="120"/>
    <n v="215.49"/>
  </r>
  <r>
    <x v="44"/>
    <x v="1"/>
    <x v="229"/>
    <n v="230712.52"/>
  </r>
  <r>
    <x v="23"/>
    <x v="2"/>
    <x v="233"/>
    <n v="335113.12"/>
  </r>
  <r>
    <x v="43"/>
    <x v="20"/>
    <x v="306"/>
    <n v="18603.28"/>
  </r>
  <r>
    <x v="30"/>
    <x v="16"/>
    <x v="421"/>
    <n v="4963.8900000000003"/>
  </r>
  <r>
    <x v="83"/>
    <x v="4"/>
    <x v="354"/>
    <n v="761.5"/>
  </r>
  <r>
    <x v="26"/>
    <x v="13"/>
    <x v="70"/>
    <n v="194259.29"/>
  </r>
  <r>
    <x v="68"/>
    <x v="1"/>
    <x v="400"/>
    <n v="2680.13"/>
  </r>
  <r>
    <x v="7"/>
    <x v="11"/>
    <x v="144"/>
    <n v="7871.64"/>
  </r>
  <r>
    <x v="16"/>
    <x v="13"/>
    <x v="183"/>
    <n v="22628.5"/>
  </r>
  <r>
    <x v="30"/>
    <x v="5"/>
    <x v="430"/>
    <n v="8356.7000000000007"/>
  </r>
  <r>
    <x v="37"/>
    <x v="6"/>
    <x v="52"/>
    <n v="39926.230000000003"/>
  </r>
  <r>
    <x v="4"/>
    <x v="5"/>
    <x v="262"/>
    <n v="598.91"/>
  </r>
  <r>
    <x v="0"/>
    <x v="0"/>
    <x v="696"/>
    <n v="227207.28"/>
  </r>
  <r>
    <x v="20"/>
    <x v="5"/>
    <x v="430"/>
    <n v="1278.1099999999999"/>
  </r>
  <r>
    <x v="0"/>
    <x v="0"/>
    <x v="808"/>
    <n v="67524.06"/>
  </r>
  <r>
    <x v="0"/>
    <x v="5"/>
    <x v="670"/>
    <n v="81660.17"/>
  </r>
  <r>
    <x v="41"/>
    <x v="2"/>
    <x v="585"/>
    <n v="10143.69"/>
  </r>
  <r>
    <x v="52"/>
    <x v="8"/>
    <x v="11"/>
    <n v="5945.12"/>
  </r>
  <r>
    <x v="42"/>
    <x v="17"/>
    <x v="128"/>
    <n v="1351.49"/>
  </r>
  <r>
    <x v="31"/>
    <x v="1"/>
    <x v="657"/>
    <n v="8355.67"/>
  </r>
  <r>
    <x v="0"/>
    <x v="9"/>
    <x v="454"/>
    <n v="14304.96"/>
  </r>
  <r>
    <x v="33"/>
    <x v="10"/>
    <x v="342"/>
    <n v="3733.28"/>
  </r>
  <r>
    <x v="23"/>
    <x v="3"/>
    <x v="966"/>
    <n v="586.80999999999995"/>
  </r>
  <r>
    <x v="154"/>
    <x v="7"/>
    <x v="401"/>
    <n v="15041"/>
  </r>
  <r>
    <x v="101"/>
    <x v="2"/>
    <x v="651"/>
    <n v="282.02999999999997"/>
  </r>
  <r>
    <x v="5"/>
    <x v="16"/>
    <x v="789"/>
    <n v="12.45"/>
  </r>
  <r>
    <x v="34"/>
    <x v="3"/>
    <x v="503"/>
    <n v="28.92"/>
  </r>
  <r>
    <x v="4"/>
    <x v="13"/>
    <x v="436"/>
    <n v="1892.69"/>
  </r>
  <r>
    <x v="18"/>
    <x v="16"/>
    <x v="9"/>
    <n v="1257241.78"/>
  </r>
  <r>
    <x v="7"/>
    <x v="20"/>
    <x v="224"/>
    <n v="475259.09"/>
  </r>
  <r>
    <x v="8"/>
    <x v="14"/>
    <x v="25"/>
    <n v="889.62"/>
  </r>
  <r>
    <x v="4"/>
    <x v="16"/>
    <x v="766"/>
    <n v="8778.36"/>
  </r>
  <r>
    <x v="2"/>
    <x v="6"/>
    <x v="767"/>
    <n v="51701.36"/>
  </r>
  <r>
    <x v="2"/>
    <x v="17"/>
    <x v="872"/>
    <n v="665.71"/>
  </r>
  <r>
    <x v="46"/>
    <x v="4"/>
    <x v="276"/>
    <n v="71763"/>
  </r>
  <r>
    <x v="36"/>
    <x v="20"/>
    <x v="206"/>
    <n v="228.79"/>
  </r>
  <r>
    <x v="30"/>
    <x v="0"/>
    <x v="292"/>
    <n v="248331.42"/>
  </r>
  <r>
    <x v="23"/>
    <x v="3"/>
    <x v="110"/>
    <n v="619.72"/>
  </r>
  <r>
    <x v="25"/>
    <x v="5"/>
    <x v="554"/>
    <n v="5478.65"/>
  </r>
  <r>
    <x v="23"/>
    <x v="13"/>
    <x v="456"/>
    <n v="318442.8"/>
  </r>
  <r>
    <x v="9"/>
    <x v="4"/>
    <x v="1089"/>
    <n v="55.4"/>
  </r>
  <r>
    <x v="20"/>
    <x v="1"/>
    <x v="195"/>
    <n v="10116"/>
  </r>
  <r>
    <x v="9"/>
    <x v="18"/>
    <x v="900"/>
    <n v="1192.7"/>
  </r>
  <r>
    <x v="4"/>
    <x v="12"/>
    <x v="683"/>
    <n v="19594.87"/>
  </r>
  <r>
    <x v="5"/>
    <x v="11"/>
    <x v="1051"/>
    <n v="61.39"/>
  </r>
  <r>
    <x v="39"/>
    <x v="9"/>
    <x v="606"/>
    <n v="163001.04"/>
  </r>
  <r>
    <x v="23"/>
    <x v="3"/>
    <x v="34"/>
    <n v="3241095.38"/>
  </r>
  <r>
    <x v="105"/>
    <x v="4"/>
    <x v="376"/>
    <n v="44.77"/>
  </r>
  <r>
    <x v="6"/>
    <x v="2"/>
    <x v="769"/>
    <n v="68284.399999999994"/>
  </r>
  <r>
    <x v="9"/>
    <x v="2"/>
    <x v="107"/>
    <n v="61023.46"/>
  </r>
  <r>
    <x v="5"/>
    <x v="18"/>
    <x v="1119"/>
    <n v="55669.77"/>
  </r>
  <r>
    <x v="34"/>
    <x v="8"/>
    <x v="466"/>
    <n v="244181.43"/>
  </r>
  <r>
    <x v="44"/>
    <x v="17"/>
    <x v="705"/>
    <n v="335139"/>
  </r>
  <r>
    <x v="15"/>
    <x v="12"/>
    <x v="396"/>
    <n v="42798.02"/>
  </r>
  <r>
    <x v="7"/>
    <x v="12"/>
    <x v="631"/>
    <n v="886530.47"/>
  </r>
  <r>
    <x v="5"/>
    <x v="0"/>
    <x v="764"/>
    <n v="96690.51"/>
  </r>
  <r>
    <x v="31"/>
    <x v="17"/>
    <x v="262"/>
    <n v="4751.5"/>
  </r>
  <r>
    <x v="5"/>
    <x v="8"/>
    <x v="660"/>
    <n v="34688.589999999997"/>
  </r>
  <r>
    <x v="20"/>
    <x v="5"/>
    <x v="622"/>
    <n v="91.67"/>
  </r>
  <r>
    <x v="14"/>
    <x v="2"/>
    <x v="347"/>
    <n v="202210.95"/>
  </r>
  <r>
    <x v="34"/>
    <x v="17"/>
    <x v="694"/>
    <n v="6525.75"/>
  </r>
  <r>
    <x v="23"/>
    <x v="9"/>
    <x v="377"/>
    <n v="798.84"/>
  </r>
  <r>
    <x v="2"/>
    <x v="5"/>
    <x v="1070"/>
    <n v="44307.01"/>
  </r>
  <r>
    <x v="29"/>
    <x v="20"/>
    <x v="0"/>
    <n v="321133.61"/>
  </r>
  <r>
    <x v="16"/>
    <x v="4"/>
    <x v="1013"/>
    <n v="45.04"/>
  </r>
  <r>
    <x v="24"/>
    <x v="9"/>
    <x v="346"/>
    <n v="481.69"/>
  </r>
  <r>
    <x v="14"/>
    <x v="0"/>
    <x v="626"/>
    <n v="57458.92"/>
  </r>
  <r>
    <x v="10"/>
    <x v="4"/>
    <x v="490"/>
    <n v="288.86"/>
  </r>
  <r>
    <x v="15"/>
    <x v="1"/>
    <x v="301"/>
    <n v="357167.23"/>
  </r>
  <r>
    <x v="7"/>
    <x v="8"/>
    <x v="307"/>
    <n v="1931117.23"/>
  </r>
  <r>
    <x v="18"/>
    <x v="17"/>
    <x v="324"/>
    <n v="227306.96"/>
  </r>
  <r>
    <x v="53"/>
    <x v="5"/>
    <x v="404"/>
    <n v="33025.410000000003"/>
  </r>
  <r>
    <x v="9"/>
    <x v="3"/>
    <x v="145"/>
    <n v="11823.4"/>
  </r>
  <r>
    <x v="42"/>
    <x v="14"/>
    <x v="580"/>
    <n v="2957.41"/>
  </r>
  <r>
    <x v="25"/>
    <x v="6"/>
    <x v="621"/>
    <n v="22032"/>
  </r>
  <r>
    <x v="39"/>
    <x v="13"/>
    <x v="985"/>
    <n v="793.49"/>
  </r>
  <r>
    <x v="101"/>
    <x v="12"/>
    <x v="866"/>
    <n v="1323.73"/>
  </r>
  <r>
    <x v="14"/>
    <x v="2"/>
    <x v="558"/>
    <n v="778236.48"/>
  </r>
  <r>
    <x v="0"/>
    <x v="17"/>
    <x v="652"/>
    <n v="7494.83"/>
  </r>
  <r>
    <x v="66"/>
    <x v="20"/>
    <x v="696"/>
    <n v="19040"/>
  </r>
  <r>
    <x v="32"/>
    <x v="19"/>
    <x v="262"/>
    <n v="322.33999999999997"/>
  </r>
  <r>
    <x v="9"/>
    <x v="8"/>
    <x v="836"/>
    <n v="282951.25"/>
  </r>
  <r>
    <x v="32"/>
    <x v="13"/>
    <x v="194"/>
    <n v="4197"/>
  </r>
  <r>
    <x v="5"/>
    <x v="16"/>
    <x v="1107"/>
    <n v="998683.8"/>
  </r>
  <r>
    <x v="23"/>
    <x v="9"/>
    <x v="29"/>
    <n v="77122.84"/>
  </r>
  <r>
    <x v="23"/>
    <x v="16"/>
    <x v="192"/>
    <n v="96364.47"/>
  </r>
  <r>
    <x v="31"/>
    <x v="13"/>
    <x v="286"/>
    <n v="120.06"/>
  </r>
  <r>
    <x v="7"/>
    <x v="18"/>
    <x v="660"/>
    <n v="1639492.35"/>
  </r>
  <r>
    <x v="23"/>
    <x v="5"/>
    <x v="1176"/>
    <n v="713.64"/>
  </r>
  <r>
    <x v="14"/>
    <x v="1"/>
    <x v="510"/>
    <n v="12283.47"/>
  </r>
  <r>
    <x v="7"/>
    <x v="1"/>
    <x v="1119"/>
    <n v="670.16"/>
  </r>
  <r>
    <x v="15"/>
    <x v="18"/>
    <x v="541"/>
    <n v="13430.56"/>
  </r>
  <r>
    <x v="1"/>
    <x v="11"/>
    <x v="918"/>
    <n v="3707452.88"/>
  </r>
  <r>
    <x v="4"/>
    <x v="8"/>
    <x v="584"/>
    <n v="6706.05"/>
  </r>
  <r>
    <x v="34"/>
    <x v="5"/>
    <x v="410"/>
    <n v="484.58"/>
  </r>
  <r>
    <x v="22"/>
    <x v="12"/>
    <x v="61"/>
    <n v="25721.27"/>
  </r>
  <r>
    <x v="15"/>
    <x v="4"/>
    <x v="425"/>
    <n v="4"/>
  </r>
  <r>
    <x v="40"/>
    <x v="8"/>
    <x v="314"/>
    <n v="304.54000000000002"/>
  </r>
  <r>
    <x v="16"/>
    <x v="13"/>
    <x v="362"/>
    <n v="916095.22"/>
  </r>
  <r>
    <x v="23"/>
    <x v="20"/>
    <x v="693"/>
    <n v="5682.17"/>
  </r>
  <r>
    <x v="30"/>
    <x v="19"/>
    <x v="709"/>
    <n v="23780.6"/>
  </r>
  <r>
    <x v="52"/>
    <x v="7"/>
    <x v="1125"/>
    <n v="645285.81999999995"/>
  </r>
  <r>
    <x v="97"/>
    <x v="4"/>
    <x v="130"/>
    <n v="108.07"/>
  </r>
  <r>
    <x v="68"/>
    <x v="3"/>
    <x v="626"/>
    <n v="12.1"/>
  </r>
  <r>
    <x v="2"/>
    <x v="4"/>
    <x v="164"/>
    <n v="64993.16"/>
  </r>
  <r>
    <x v="16"/>
    <x v="15"/>
    <x v="333"/>
    <n v="10934.5"/>
  </r>
  <r>
    <x v="15"/>
    <x v="6"/>
    <x v="563"/>
    <n v="445.28"/>
  </r>
  <r>
    <x v="7"/>
    <x v="4"/>
    <x v="722"/>
    <n v="2918376.86"/>
  </r>
  <r>
    <x v="7"/>
    <x v="20"/>
    <x v="684"/>
    <n v="475862.71"/>
  </r>
  <r>
    <x v="7"/>
    <x v="3"/>
    <x v="833"/>
    <n v="381625.65"/>
  </r>
  <r>
    <x v="24"/>
    <x v="9"/>
    <x v="601"/>
    <n v="1565.19"/>
  </r>
  <r>
    <x v="35"/>
    <x v="4"/>
    <x v="156"/>
    <n v="7926903.2599999998"/>
  </r>
  <r>
    <x v="23"/>
    <x v="13"/>
    <x v="752"/>
    <n v="1289"/>
  </r>
  <r>
    <x v="5"/>
    <x v="17"/>
    <x v="423"/>
    <n v="994073.19"/>
  </r>
  <r>
    <x v="137"/>
    <x v="10"/>
    <x v="168"/>
    <n v="4806.49"/>
  </r>
  <r>
    <x v="39"/>
    <x v="11"/>
    <x v="891"/>
    <n v="290.14999999999998"/>
  </r>
  <r>
    <x v="4"/>
    <x v="4"/>
    <x v="607"/>
    <n v="22522.74"/>
  </r>
  <r>
    <x v="11"/>
    <x v="4"/>
    <x v="23"/>
    <n v="512.52"/>
  </r>
  <r>
    <x v="36"/>
    <x v="8"/>
    <x v="72"/>
    <n v="32183.14"/>
  </r>
  <r>
    <x v="39"/>
    <x v="3"/>
    <x v="647"/>
    <n v="151.37"/>
  </r>
  <r>
    <x v="34"/>
    <x v="18"/>
    <x v="462"/>
    <n v="868.39"/>
  </r>
  <r>
    <x v="16"/>
    <x v="1"/>
    <x v="440"/>
    <n v="4220.13"/>
  </r>
  <r>
    <x v="30"/>
    <x v="8"/>
    <x v="358"/>
    <n v="348992.75"/>
  </r>
  <r>
    <x v="90"/>
    <x v="10"/>
    <x v="630"/>
    <n v="480"/>
  </r>
  <r>
    <x v="5"/>
    <x v="10"/>
    <x v="200"/>
    <n v="451823.85"/>
  </r>
  <r>
    <x v="44"/>
    <x v="12"/>
    <x v="806"/>
    <n v="4443.51"/>
  </r>
  <r>
    <x v="3"/>
    <x v="4"/>
    <x v="284"/>
    <n v="173709.63"/>
  </r>
  <r>
    <x v="17"/>
    <x v="5"/>
    <x v="370"/>
    <n v="2550"/>
  </r>
  <r>
    <x v="23"/>
    <x v="13"/>
    <x v="767"/>
    <n v="11731.39"/>
  </r>
  <r>
    <x v="0"/>
    <x v="3"/>
    <x v="211"/>
    <n v="4.07"/>
  </r>
  <r>
    <x v="44"/>
    <x v="19"/>
    <x v="70"/>
    <n v="30551.11"/>
  </r>
  <r>
    <x v="49"/>
    <x v="18"/>
    <x v="430"/>
    <n v="1290.78"/>
  </r>
  <r>
    <x v="23"/>
    <x v="15"/>
    <x v="1056"/>
    <n v="15.12"/>
  </r>
  <r>
    <x v="24"/>
    <x v="8"/>
    <x v="501"/>
    <n v="14323.44"/>
  </r>
  <r>
    <x v="2"/>
    <x v="3"/>
    <x v="424"/>
    <n v="1858997.06"/>
  </r>
  <r>
    <x v="3"/>
    <x v="7"/>
    <x v="565"/>
    <n v="29840"/>
  </r>
  <r>
    <x v="39"/>
    <x v="11"/>
    <x v="279"/>
    <n v="44115.59"/>
  </r>
  <r>
    <x v="46"/>
    <x v="10"/>
    <x v="203"/>
    <n v="4697.7299999999996"/>
  </r>
  <r>
    <x v="44"/>
    <x v="13"/>
    <x v="155"/>
    <n v="71293.929999999993"/>
  </r>
  <r>
    <x v="23"/>
    <x v="17"/>
    <x v="371"/>
    <n v="43771.519999999997"/>
  </r>
  <r>
    <x v="2"/>
    <x v="6"/>
    <x v="620"/>
    <n v="117498.64"/>
  </r>
  <r>
    <x v="29"/>
    <x v="10"/>
    <x v="690"/>
    <n v="86.31"/>
  </r>
  <r>
    <x v="49"/>
    <x v="3"/>
    <x v="721"/>
    <n v="82137.83"/>
  </r>
  <r>
    <x v="0"/>
    <x v="9"/>
    <x v="481"/>
    <n v="1231.2"/>
  </r>
  <r>
    <x v="9"/>
    <x v="4"/>
    <x v="171"/>
    <n v="1957.63"/>
  </r>
  <r>
    <x v="7"/>
    <x v="7"/>
    <x v="194"/>
    <n v="1356940.67"/>
  </r>
  <r>
    <x v="52"/>
    <x v="12"/>
    <x v="433"/>
    <n v="87657.8"/>
  </r>
  <r>
    <x v="23"/>
    <x v="9"/>
    <x v="8"/>
    <n v="4134.78"/>
  </r>
  <r>
    <x v="1"/>
    <x v="18"/>
    <x v="463"/>
    <n v="120.14"/>
  </r>
  <r>
    <x v="31"/>
    <x v="0"/>
    <x v="194"/>
    <n v="33798.57"/>
  </r>
  <r>
    <x v="9"/>
    <x v="5"/>
    <x v="353"/>
    <n v="278794.92"/>
  </r>
  <r>
    <x v="41"/>
    <x v="19"/>
    <x v="357"/>
    <n v="41749.75"/>
  </r>
  <r>
    <x v="14"/>
    <x v="12"/>
    <x v="20"/>
    <n v="437255.36"/>
  </r>
  <r>
    <x v="45"/>
    <x v="16"/>
    <x v="99"/>
    <n v="16795.93"/>
  </r>
  <r>
    <x v="0"/>
    <x v="4"/>
    <x v="348"/>
    <n v="236785.46"/>
  </r>
  <r>
    <x v="5"/>
    <x v="3"/>
    <x v="0"/>
    <n v="583847.91"/>
  </r>
  <r>
    <x v="25"/>
    <x v="17"/>
    <x v="277"/>
    <n v="14828.37"/>
  </r>
  <r>
    <x v="23"/>
    <x v="9"/>
    <x v="345"/>
    <n v="48922.66"/>
  </r>
  <r>
    <x v="43"/>
    <x v="0"/>
    <x v="287"/>
    <n v="4266"/>
  </r>
  <r>
    <x v="40"/>
    <x v="19"/>
    <x v="111"/>
    <n v="758.25"/>
  </r>
  <r>
    <x v="39"/>
    <x v="2"/>
    <x v="200"/>
    <n v="71093.36"/>
  </r>
  <r>
    <x v="68"/>
    <x v="3"/>
    <x v="53"/>
    <n v="521.16"/>
  </r>
  <r>
    <x v="2"/>
    <x v="1"/>
    <x v="938"/>
    <n v="2594.5500000000002"/>
  </r>
  <r>
    <x v="42"/>
    <x v="4"/>
    <x v="632"/>
    <n v="1235.93"/>
  </r>
  <r>
    <x v="39"/>
    <x v="14"/>
    <x v="581"/>
    <n v="1691.77"/>
  </r>
  <r>
    <x v="41"/>
    <x v="6"/>
    <x v="191"/>
    <n v="2168.15"/>
  </r>
  <r>
    <x v="56"/>
    <x v="13"/>
    <x v="222"/>
    <n v="440"/>
  </r>
  <r>
    <x v="15"/>
    <x v="10"/>
    <x v="437"/>
    <n v="57.59"/>
  </r>
  <r>
    <x v="38"/>
    <x v="8"/>
    <x v="102"/>
    <n v="6504.35"/>
  </r>
  <r>
    <x v="7"/>
    <x v="2"/>
    <x v="393"/>
    <n v="28806.94"/>
  </r>
  <r>
    <x v="2"/>
    <x v="0"/>
    <x v="241"/>
    <n v="1000464.01"/>
  </r>
  <r>
    <x v="51"/>
    <x v="16"/>
    <x v="402"/>
    <n v="2609.5300000000002"/>
  </r>
  <r>
    <x v="14"/>
    <x v="0"/>
    <x v="461"/>
    <n v="1025288.94"/>
  </r>
  <r>
    <x v="30"/>
    <x v="16"/>
    <x v="264"/>
    <n v="57914.26"/>
  </r>
  <r>
    <x v="2"/>
    <x v="2"/>
    <x v="1024"/>
    <n v="7949.09"/>
  </r>
  <r>
    <x v="7"/>
    <x v="17"/>
    <x v="886"/>
    <n v="274968.96000000002"/>
  </r>
  <r>
    <x v="82"/>
    <x v="13"/>
    <x v="626"/>
    <n v="179.2"/>
  </r>
  <r>
    <x v="5"/>
    <x v="17"/>
    <x v="102"/>
    <n v="67379.259999999995"/>
  </r>
  <r>
    <x v="54"/>
    <x v="16"/>
    <x v="228"/>
    <n v="9909.93"/>
  </r>
  <r>
    <x v="3"/>
    <x v="10"/>
    <x v="245"/>
    <n v="33412.5"/>
  </r>
  <r>
    <x v="7"/>
    <x v="12"/>
    <x v="381"/>
    <n v="694217.87"/>
  </r>
  <r>
    <x v="29"/>
    <x v="16"/>
    <x v="35"/>
    <n v="1885.31"/>
  </r>
  <r>
    <x v="16"/>
    <x v="10"/>
    <x v="663"/>
    <n v="221943.62"/>
  </r>
  <r>
    <x v="54"/>
    <x v="9"/>
    <x v="199"/>
    <n v="23144.51"/>
  </r>
  <r>
    <x v="14"/>
    <x v="11"/>
    <x v="258"/>
    <n v="21132.04"/>
  </r>
  <r>
    <x v="29"/>
    <x v="16"/>
    <x v="45"/>
    <n v="5687.62"/>
  </r>
  <r>
    <x v="18"/>
    <x v="4"/>
    <x v="520"/>
    <n v="26.85"/>
  </r>
  <r>
    <x v="16"/>
    <x v="11"/>
    <x v="369"/>
    <n v="243059.44"/>
  </r>
  <r>
    <x v="7"/>
    <x v="2"/>
    <x v="353"/>
    <n v="269142.05"/>
  </r>
  <r>
    <x v="14"/>
    <x v="19"/>
    <x v="1034"/>
    <n v="11700.77"/>
  </r>
  <r>
    <x v="18"/>
    <x v="19"/>
    <x v="409"/>
    <n v="2673.06"/>
  </r>
  <r>
    <x v="14"/>
    <x v="3"/>
    <x v="67"/>
    <n v="3013864.02"/>
  </r>
  <r>
    <x v="5"/>
    <x v="18"/>
    <x v="66"/>
    <n v="1105811.8500000001"/>
  </r>
  <r>
    <x v="1"/>
    <x v="18"/>
    <x v="793"/>
    <n v="10101.700000000001"/>
  </r>
  <r>
    <x v="31"/>
    <x v="17"/>
    <x v="69"/>
    <n v="2020.79"/>
  </r>
  <r>
    <x v="7"/>
    <x v="9"/>
    <x v="735"/>
    <n v="27.75"/>
  </r>
  <r>
    <x v="13"/>
    <x v="6"/>
    <x v="100"/>
    <n v="77584.009999999995"/>
  </r>
  <r>
    <x v="25"/>
    <x v="5"/>
    <x v="277"/>
    <n v="54650"/>
  </r>
  <r>
    <x v="39"/>
    <x v="19"/>
    <x v="179"/>
    <n v="5423.08"/>
  </r>
  <r>
    <x v="9"/>
    <x v="10"/>
    <x v="877"/>
    <n v="60.29"/>
  </r>
  <r>
    <x v="15"/>
    <x v="8"/>
    <x v="284"/>
    <n v="9130211.3399999999"/>
  </r>
  <r>
    <x v="21"/>
    <x v="19"/>
    <x v="236"/>
    <n v="246.89"/>
  </r>
  <r>
    <x v="5"/>
    <x v="17"/>
    <x v="951"/>
    <n v="11968.53"/>
  </r>
  <r>
    <x v="14"/>
    <x v="3"/>
    <x v="1136"/>
    <n v="4392.13"/>
  </r>
  <r>
    <x v="9"/>
    <x v="5"/>
    <x v="105"/>
    <n v="239122.83"/>
  </r>
  <r>
    <x v="25"/>
    <x v="18"/>
    <x v="483"/>
    <n v="19.350000000000001"/>
  </r>
  <r>
    <x v="45"/>
    <x v="13"/>
    <x v="445"/>
    <n v="14829.66"/>
  </r>
  <r>
    <x v="2"/>
    <x v="19"/>
    <x v="478"/>
    <n v="5585276.9000000004"/>
  </r>
  <r>
    <x v="7"/>
    <x v="16"/>
    <x v="787"/>
    <n v="4818.38"/>
  </r>
  <r>
    <x v="22"/>
    <x v="17"/>
    <x v="516"/>
    <n v="3147020"/>
  </r>
  <r>
    <x v="20"/>
    <x v="9"/>
    <x v="772"/>
    <n v="13332"/>
  </r>
  <r>
    <x v="6"/>
    <x v="15"/>
    <x v="501"/>
    <n v="18941.82"/>
  </r>
  <r>
    <x v="9"/>
    <x v="17"/>
    <x v="200"/>
    <n v="19496.080000000002"/>
  </r>
  <r>
    <x v="38"/>
    <x v="15"/>
    <x v="114"/>
    <n v="1069.5999999999999"/>
  </r>
  <r>
    <x v="23"/>
    <x v="17"/>
    <x v="543"/>
    <n v="15239.9"/>
  </r>
  <r>
    <x v="9"/>
    <x v="7"/>
    <x v="392"/>
    <n v="109672.84"/>
  </r>
  <r>
    <x v="31"/>
    <x v="16"/>
    <x v="227"/>
    <n v="1316.75"/>
  </r>
  <r>
    <x v="68"/>
    <x v="16"/>
    <x v="682"/>
    <n v="5518.34"/>
  </r>
  <r>
    <x v="14"/>
    <x v="2"/>
    <x v="50"/>
    <n v="25937.919999999998"/>
  </r>
  <r>
    <x v="21"/>
    <x v="18"/>
    <x v="606"/>
    <n v="4187.6899999999996"/>
  </r>
  <r>
    <x v="31"/>
    <x v="16"/>
    <x v="264"/>
    <n v="40531.65"/>
  </r>
  <r>
    <x v="22"/>
    <x v="10"/>
    <x v="332"/>
    <n v="79200"/>
  </r>
  <r>
    <x v="45"/>
    <x v="5"/>
    <x v="352"/>
    <n v="111.15"/>
  </r>
  <r>
    <x v="7"/>
    <x v="4"/>
    <x v="1060"/>
    <n v="33033.99"/>
  </r>
  <r>
    <x v="18"/>
    <x v="9"/>
    <x v="260"/>
    <n v="3382.43"/>
  </r>
  <r>
    <x v="16"/>
    <x v="6"/>
    <x v="949"/>
    <n v="29691.599999999999"/>
  </r>
  <r>
    <x v="38"/>
    <x v="1"/>
    <x v="549"/>
    <n v="2964.78"/>
  </r>
  <r>
    <x v="42"/>
    <x v="16"/>
    <x v="605"/>
    <n v="19137.57"/>
  </r>
  <r>
    <x v="81"/>
    <x v="18"/>
    <x v="87"/>
    <n v="126.68"/>
  </r>
  <r>
    <x v="52"/>
    <x v="12"/>
    <x v="242"/>
    <n v="1132.0899999999999"/>
  </r>
  <r>
    <x v="7"/>
    <x v="1"/>
    <x v="1254"/>
    <n v="542440.36"/>
  </r>
  <r>
    <x v="18"/>
    <x v="15"/>
    <x v="9"/>
    <n v="549520.82999999996"/>
  </r>
  <r>
    <x v="29"/>
    <x v="0"/>
    <x v="670"/>
    <n v="3209.46"/>
  </r>
  <r>
    <x v="7"/>
    <x v="14"/>
    <x v="913"/>
    <n v="30274.23"/>
  </r>
  <r>
    <x v="16"/>
    <x v="11"/>
    <x v="543"/>
    <n v="35510.69"/>
  </r>
  <r>
    <x v="1"/>
    <x v="4"/>
    <x v="775"/>
    <n v="200.7"/>
  </r>
  <r>
    <x v="19"/>
    <x v="10"/>
    <x v="683"/>
    <n v="2531.27"/>
  </r>
  <r>
    <x v="0"/>
    <x v="20"/>
    <x v="627"/>
    <n v="41907.370000000003"/>
  </r>
  <r>
    <x v="18"/>
    <x v="9"/>
    <x v="379"/>
    <n v="2780981.95"/>
  </r>
  <r>
    <x v="52"/>
    <x v="6"/>
    <x v="790"/>
    <n v="1543.75"/>
  </r>
  <r>
    <x v="47"/>
    <x v="9"/>
    <x v="583"/>
    <n v="133512.4"/>
  </r>
  <r>
    <x v="53"/>
    <x v="13"/>
    <x v="246"/>
    <n v="8809.42"/>
  </r>
  <r>
    <x v="81"/>
    <x v="13"/>
    <x v="203"/>
    <n v="3199.67"/>
  </r>
  <r>
    <x v="20"/>
    <x v="20"/>
    <x v="58"/>
    <n v="30485.79"/>
  </r>
  <r>
    <x v="45"/>
    <x v="9"/>
    <x v="230"/>
    <n v="2654.21"/>
  </r>
  <r>
    <x v="5"/>
    <x v="8"/>
    <x v="181"/>
    <n v="285962.88"/>
  </r>
  <r>
    <x v="1"/>
    <x v="2"/>
    <x v="224"/>
    <n v="25635.64"/>
  </r>
  <r>
    <x v="5"/>
    <x v="11"/>
    <x v="581"/>
    <n v="191558.52"/>
  </r>
  <r>
    <x v="14"/>
    <x v="11"/>
    <x v="594"/>
    <n v="71149.429999999993"/>
  </r>
  <r>
    <x v="134"/>
    <x v="9"/>
    <x v="395"/>
    <n v="19741.560000000001"/>
  </r>
  <r>
    <x v="44"/>
    <x v="18"/>
    <x v="337"/>
    <n v="18801.43"/>
  </r>
  <r>
    <x v="48"/>
    <x v="16"/>
    <x v="514"/>
    <n v="722791.47"/>
  </r>
  <r>
    <x v="95"/>
    <x v="0"/>
    <x v="76"/>
    <n v="51195"/>
  </r>
  <r>
    <x v="5"/>
    <x v="1"/>
    <x v="17"/>
    <n v="6047.5"/>
  </r>
  <r>
    <x v="14"/>
    <x v="0"/>
    <x v="413"/>
    <n v="3941.98"/>
  </r>
  <r>
    <x v="12"/>
    <x v="3"/>
    <x v="33"/>
    <n v="50764.639999999999"/>
  </r>
  <r>
    <x v="21"/>
    <x v="17"/>
    <x v="140"/>
    <n v="966.27"/>
  </r>
  <r>
    <x v="31"/>
    <x v="20"/>
    <x v="514"/>
    <n v="94784.17"/>
  </r>
  <r>
    <x v="25"/>
    <x v="8"/>
    <x v="28"/>
    <n v="2726.18"/>
  </r>
  <r>
    <x v="32"/>
    <x v="10"/>
    <x v="12"/>
    <n v="145.02000000000001"/>
  </r>
  <r>
    <x v="20"/>
    <x v="6"/>
    <x v="439"/>
    <n v="20762.11"/>
  </r>
  <r>
    <x v="41"/>
    <x v="3"/>
    <x v="11"/>
    <n v="1533.1"/>
  </r>
  <r>
    <x v="42"/>
    <x v="18"/>
    <x v="646"/>
    <n v="390.44"/>
  </r>
  <r>
    <x v="24"/>
    <x v="18"/>
    <x v="821"/>
    <n v="11063.3"/>
  </r>
  <r>
    <x v="4"/>
    <x v="16"/>
    <x v="88"/>
    <n v="39.75"/>
  </r>
  <r>
    <x v="2"/>
    <x v="4"/>
    <x v="440"/>
    <n v="187164.02"/>
  </r>
  <r>
    <x v="31"/>
    <x v="19"/>
    <x v="141"/>
    <n v="192"/>
  </r>
  <r>
    <x v="39"/>
    <x v="20"/>
    <x v="826"/>
    <n v="1782.06"/>
  </r>
  <r>
    <x v="8"/>
    <x v="16"/>
    <x v="38"/>
    <n v="6697.34"/>
  </r>
  <r>
    <x v="6"/>
    <x v="10"/>
    <x v="692"/>
    <n v="142095.13"/>
  </r>
  <r>
    <x v="9"/>
    <x v="13"/>
    <x v="466"/>
    <n v="39878.230000000003"/>
  </r>
  <r>
    <x v="5"/>
    <x v="6"/>
    <x v="555"/>
    <n v="11000.29"/>
  </r>
  <r>
    <x v="48"/>
    <x v="0"/>
    <x v="632"/>
    <n v="2279.46"/>
  </r>
  <r>
    <x v="23"/>
    <x v="18"/>
    <x v="792"/>
    <n v="79473.539999999994"/>
  </r>
  <r>
    <x v="4"/>
    <x v="16"/>
    <x v="650"/>
    <n v="1980.02"/>
  </r>
  <r>
    <x v="16"/>
    <x v="11"/>
    <x v="240"/>
    <n v="1079.1300000000001"/>
  </r>
  <r>
    <x v="14"/>
    <x v="10"/>
    <x v="620"/>
    <n v="261.95999999999998"/>
  </r>
  <r>
    <x v="30"/>
    <x v="7"/>
    <x v="331"/>
    <n v="604.36"/>
  </r>
  <r>
    <x v="7"/>
    <x v="11"/>
    <x v="630"/>
    <n v="139602.84"/>
  </r>
  <r>
    <x v="31"/>
    <x v="18"/>
    <x v="753"/>
    <n v="922.43"/>
  </r>
  <r>
    <x v="9"/>
    <x v="15"/>
    <x v="624"/>
    <n v="687835.99"/>
  </r>
  <r>
    <x v="38"/>
    <x v="8"/>
    <x v="109"/>
    <n v="124.79"/>
  </r>
  <r>
    <x v="2"/>
    <x v="16"/>
    <x v="1345"/>
    <n v="339602.4"/>
  </r>
  <r>
    <x v="0"/>
    <x v="12"/>
    <x v="22"/>
    <n v="18166.41"/>
  </r>
  <r>
    <x v="0"/>
    <x v="0"/>
    <x v="190"/>
    <n v="8167.19"/>
  </r>
  <r>
    <x v="1"/>
    <x v="8"/>
    <x v="1115"/>
    <n v="19040.62"/>
  </r>
  <r>
    <x v="9"/>
    <x v="2"/>
    <x v="335"/>
    <n v="100252.61"/>
  </r>
  <r>
    <x v="11"/>
    <x v="10"/>
    <x v="380"/>
    <n v="700.56"/>
  </r>
  <r>
    <x v="14"/>
    <x v="2"/>
    <x v="258"/>
    <n v="2085.3000000000002"/>
  </r>
  <r>
    <x v="27"/>
    <x v="8"/>
    <x v="166"/>
    <n v="173.78"/>
  </r>
  <r>
    <x v="0"/>
    <x v="17"/>
    <x v="165"/>
    <n v="16440.52"/>
  </r>
  <r>
    <x v="30"/>
    <x v="19"/>
    <x v="105"/>
    <n v="6756.4"/>
  </r>
  <r>
    <x v="26"/>
    <x v="18"/>
    <x v="87"/>
    <n v="1262.8"/>
  </r>
  <r>
    <x v="6"/>
    <x v="16"/>
    <x v="58"/>
    <n v="116296.51"/>
  </r>
  <r>
    <x v="0"/>
    <x v="13"/>
    <x v="688"/>
    <n v="160685.87"/>
  </r>
  <r>
    <x v="51"/>
    <x v="18"/>
    <x v="736"/>
    <n v="2705813.06"/>
  </r>
  <r>
    <x v="31"/>
    <x v="8"/>
    <x v="236"/>
    <n v="159.4"/>
  </r>
  <r>
    <x v="49"/>
    <x v="10"/>
    <x v="358"/>
    <n v="30294.09"/>
  </r>
  <r>
    <x v="17"/>
    <x v="9"/>
    <x v="525"/>
    <n v="576.20000000000005"/>
  </r>
  <r>
    <x v="29"/>
    <x v="3"/>
    <x v="311"/>
    <n v="758.18"/>
  </r>
  <r>
    <x v="2"/>
    <x v="8"/>
    <x v="217"/>
    <n v="882815.13"/>
  </r>
  <r>
    <x v="77"/>
    <x v="20"/>
    <x v="11"/>
    <n v="576.54999999999995"/>
  </r>
  <r>
    <x v="0"/>
    <x v="4"/>
    <x v="324"/>
    <n v="10770"/>
  </r>
  <r>
    <x v="7"/>
    <x v="12"/>
    <x v="543"/>
    <n v="27298.98"/>
  </r>
  <r>
    <x v="36"/>
    <x v="5"/>
    <x v="130"/>
    <n v="453.5"/>
  </r>
  <r>
    <x v="2"/>
    <x v="16"/>
    <x v="778"/>
    <n v="438731.13"/>
  </r>
  <r>
    <x v="11"/>
    <x v="6"/>
    <x v="235"/>
    <n v="51464.45"/>
  </r>
  <r>
    <x v="44"/>
    <x v="19"/>
    <x v="563"/>
    <n v="20.99"/>
  </r>
  <r>
    <x v="34"/>
    <x v="4"/>
    <x v="222"/>
    <n v="359704.24"/>
  </r>
  <r>
    <x v="2"/>
    <x v="12"/>
    <x v="346"/>
    <n v="774439.89"/>
  </r>
  <r>
    <x v="43"/>
    <x v="12"/>
    <x v="240"/>
    <n v="370.64"/>
  </r>
  <r>
    <x v="4"/>
    <x v="10"/>
    <x v="396"/>
    <n v="69142.38"/>
  </r>
  <r>
    <x v="106"/>
    <x v="9"/>
    <x v="380"/>
    <n v="5667.93"/>
  </r>
  <r>
    <x v="15"/>
    <x v="8"/>
    <x v="1062"/>
    <n v="1003.75"/>
  </r>
  <r>
    <x v="23"/>
    <x v="6"/>
    <x v="173"/>
    <n v="28050.89"/>
  </r>
  <r>
    <x v="110"/>
    <x v="3"/>
    <x v="482"/>
    <n v="1267.06"/>
  </r>
  <r>
    <x v="20"/>
    <x v="16"/>
    <x v="191"/>
    <n v="16084.22"/>
  </r>
  <r>
    <x v="31"/>
    <x v="13"/>
    <x v="397"/>
    <n v="560"/>
  </r>
  <r>
    <x v="1"/>
    <x v="11"/>
    <x v="52"/>
    <n v="268800.67"/>
  </r>
  <r>
    <x v="7"/>
    <x v="10"/>
    <x v="1048"/>
    <n v="95330.1"/>
  </r>
  <r>
    <x v="5"/>
    <x v="12"/>
    <x v="985"/>
    <n v="15748.19"/>
  </r>
  <r>
    <x v="34"/>
    <x v="9"/>
    <x v="94"/>
    <n v="5727.58"/>
  </r>
  <r>
    <x v="20"/>
    <x v="3"/>
    <x v="586"/>
    <n v="10630.14"/>
  </r>
  <r>
    <x v="2"/>
    <x v="5"/>
    <x v="563"/>
    <n v="51370.37"/>
  </r>
  <r>
    <x v="127"/>
    <x v="9"/>
    <x v="7"/>
    <n v="59.91"/>
  </r>
  <r>
    <x v="14"/>
    <x v="1"/>
    <x v="7"/>
    <n v="265691.15999999997"/>
  </r>
  <r>
    <x v="31"/>
    <x v="17"/>
    <x v="425"/>
    <n v="584144.57999999996"/>
  </r>
  <r>
    <x v="0"/>
    <x v="0"/>
    <x v="907"/>
    <n v="9266.73"/>
  </r>
  <r>
    <x v="31"/>
    <x v="12"/>
    <x v="606"/>
    <n v="54246.93"/>
  </r>
  <r>
    <x v="13"/>
    <x v="12"/>
    <x v="72"/>
    <n v="4071.11"/>
  </r>
  <r>
    <x v="31"/>
    <x v="14"/>
    <x v="554"/>
    <n v="5006.93"/>
  </r>
  <r>
    <x v="5"/>
    <x v="20"/>
    <x v="309"/>
    <n v="102356.59"/>
  </r>
  <r>
    <x v="0"/>
    <x v="5"/>
    <x v="972"/>
    <n v="256550.72"/>
  </r>
  <r>
    <x v="7"/>
    <x v="18"/>
    <x v="816"/>
    <n v="24844.21"/>
  </r>
  <r>
    <x v="52"/>
    <x v="1"/>
    <x v="590"/>
    <n v="19513.59"/>
  </r>
  <r>
    <x v="42"/>
    <x v="14"/>
    <x v="370"/>
    <n v="2023.8"/>
  </r>
  <r>
    <x v="85"/>
    <x v="5"/>
    <x v="462"/>
    <n v="505.29"/>
  </r>
  <r>
    <x v="29"/>
    <x v="9"/>
    <x v="409"/>
    <n v="7977.48"/>
  </r>
  <r>
    <x v="8"/>
    <x v="5"/>
    <x v="192"/>
    <n v="7707.17"/>
  </r>
  <r>
    <x v="39"/>
    <x v="14"/>
    <x v="569"/>
    <n v="1100.5"/>
  </r>
  <r>
    <x v="110"/>
    <x v="8"/>
    <x v="194"/>
    <n v="28.07"/>
  </r>
  <r>
    <x v="39"/>
    <x v="20"/>
    <x v="568"/>
    <n v="6969.25"/>
  </r>
  <r>
    <x v="2"/>
    <x v="20"/>
    <x v="387"/>
    <n v="206684.86"/>
  </r>
  <r>
    <x v="2"/>
    <x v="20"/>
    <x v="1058"/>
    <n v="3425665.21"/>
  </r>
  <r>
    <x v="47"/>
    <x v="18"/>
    <x v="276"/>
    <n v="6454.01"/>
  </r>
  <r>
    <x v="40"/>
    <x v="1"/>
    <x v="264"/>
    <n v="5385.12"/>
  </r>
  <r>
    <x v="2"/>
    <x v="18"/>
    <x v="464"/>
    <n v="16715.45"/>
  </r>
  <r>
    <x v="9"/>
    <x v="6"/>
    <x v="831"/>
    <n v="376822.26"/>
  </r>
  <r>
    <x v="40"/>
    <x v="16"/>
    <x v="388"/>
    <n v="1465.32"/>
  </r>
  <r>
    <x v="42"/>
    <x v="4"/>
    <x v="118"/>
    <n v="300134.34999999998"/>
  </r>
  <r>
    <x v="11"/>
    <x v="5"/>
    <x v="359"/>
    <n v="85.67"/>
  </r>
  <r>
    <x v="18"/>
    <x v="5"/>
    <x v="66"/>
    <n v="2621.81"/>
  </r>
  <r>
    <x v="9"/>
    <x v="9"/>
    <x v="653"/>
    <n v="4783.7700000000004"/>
  </r>
  <r>
    <x v="18"/>
    <x v="16"/>
    <x v="785"/>
    <n v="4829.8900000000003"/>
  </r>
  <r>
    <x v="32"/>
    <x v="12"/>
    <x v="203"/>
    <n v="14631.22"/>
  </r>
  <r>
    <x v="8"/>
    <x v="10"/>
    <x v="320"/>
    <n v="2164.06"/>
  </r>
  <r>
    <x v="25"/>
    <x v="16"/>
    <x v="138"/>
    <n v="181.3"/>
  </r>
  <r>
    <x v="14"/>
    <x v="0"/>
    <x v="716"/>
    <n v="30160.02"/>
  </r>
  <r>
    <x v="104"/>
    <x v="16"/>
    <x v="38"/>
    <n v="222.56"/>
  </r>
  <r>
    <x v="130"/>
    <x v="6"/>
    <x v="18"/>
    <n v="4325.1000000000004"/>
  </r>
  <r>
    <x v="46"/>
    <x v="6"/>
    <x v="107"/>
    <n v="2"/>
  </r>
  <r>
    <x v="2"/>
    <x v="5"/>
    <x v="740"/>
    <n v="3677645.92"/>
  </r>
  <r>
    <x v="43"/>
    <x v="10"/>
    <x v="236"/>
    <n v="2984.11"/>
  </r>
  <r>
    <x v="6"/>
    <x v="20"/>
    <x v="407"/>
    <n v="392366.38"/>
  </r>
  <r>
    <x v="0"/>
    <x v="16"/>
    <x v="183"/>
    <n v="18235.12"/>
  </r>
  <r>
    <x v="97"/>
    <x v="9"/>
    <x v="407"/>
    <n v="733.07"/>
  </r>
  <r>
    <x v="5"/>
    <x v="11"/>
    <x v="249"/>
    <n v="2801594.22"/>
  </r>
  <r>
    <x v="38"/>
    <x v="10"/>
    <x v="675"/>
    <n v="1255.1600000000001"/>
  </r>
  <r>
    <x v="24"/>
    <x v="16"/>
    <x v="490"/>
    <n v="82946.539999999994"/>
  </r>
  <r>
    <x v="42"/>
    <x v="7"/>
    <x v="0"/>
    <n v="4049626.92"/>
  </r>
  <r>
    <x v="25"/>
    <x v="8"/>
    <x v="319"/>
    <n v="355449.45"/>
  </r>
  <r>
    <x v="16"/>
    <x v="15"/>
    <x v="52"/>
    <n v="247947.02"/>
  </r>
  <r>
    <x v="14"/>
    <x v="2"/>
    <x v="254"/>
    <n v="405492.51"/>
  </r>
  <r>
    <x v="43"/>
    <x v="10"/>
    <x v="97"/>
    <n v="5.72"/>
  </r>
  <r>
    <x v="43"/>
    <x v="8"/>
    <x v="331"/>
    <n v="355038"/>
  </r>
  <r>
    <x v="23"/>
    <x v="18"/>
    <x v="593"/>
    <n v="408.24"/>
  </r>
  <r>
    <x v="34"/>
    <x v="18"/>
    <x v="259"/>
    <n v="2360.0700000000002"/>
  </r>
  <r>
    <x v="43"/>
    <x v="17"/>
    <x v="670"/>
    <n v="25200"/>
  </r>
  <r>
    <x v="9"/>
    <x v="8"/>
    <x v="320"/>
    <n v="206727.66"/>
  </r>
  <r>
    <x v="16"/>
    <x v="0"/>
    <x v="203"/>
    <n v="102793.98"/>
  </r>
  <r>
    <x v="106"/>
    <x v="7"/>
    <x v="413"/>
    <n v="181971.35"/>
  </r>
  <r>
    <x v="23"/>
    <x v="16"/>
    <x v="957"/>
    <n v="4447.51"/>
  </r>
  <r>
    <x v="25"/>
    <x v="9"/>
    <x v="396"/>
    <n v="4652.4799999999996"/>
  </r>
  <r>
    <x v="5"/>
    <x v="16"/>
    <x v="632"/>
    <n v="953630.02"/>
  </r>
  <r>
    <x v="39"/>
    <x v="14"/>
    <x v="127"/>
    <n v="119381.01"/>
  </r>
  <r>
    <x v="25"/>
    <x v="0"/>
    <x v="539"/>
    <n v="4289.04"/>
  </r>
  <r>
    <x v="44"/>
    <x v="10"/>
    <x v="952"/>
    <n v="219.62"/>
  </r>
  <r>
    <x v="12"/>
    <x v="12"/>
    <x v="384"/>
    <n v="87564.66"/>
  </r>
  <r>
    <x v="80"/>
    <x v="15"/>
    <x v="362"/>
    <n v="2660.12"/>
  </r>
  <r>
    <x v="30"/>
    <x v="14"/>
    <x v="169"/>
    <n v="309213.96999999997"/>
  </r>
  <r>
    <x v="12"/>
    <x v="1"/>
    <x v="462"/>
    <n v="1040.7"/>
  </r>
  <r>
    <x v="114"/>
    <x v="10"/>
    <x v="25"/>
    <n v="14976.58"/>
  </r>
  <r>
    <x v="5"/>
    <x v="12"/>
    <x v="435"/>
    <n v="314804.65000000002"/>
  </r>
  <r>
    <x v="9"/>
    <x v="7"/>
    <x v="555"/>
    <n v="1234.3499999999999"/>
  </r>
  <r>
    <x v="47"/>
    <x v="12"/>
    <x v="107"/>
    <n v="27.25"/>
  </r>
  <r>
    <x v="53"/>
    <x v="7"/>
    <x v="250"/>
    <n v="4023.2"/>
  </r>
  <r>
    <x v="42"/>
    <x v="9"/>
    <x v="285"/>
    <n v="3308.81"/>
  </r>
  <r>
    <x v="30"/>
    <x v="2"/>
    <x v="140"/>
    <n v="2189.9699999999998"/>
  </r>
  <r>
    <x v="42"/>
    <x v="20"/>
    <x v="284"/>
    <n v="9382.07"/>
  </r>
  <r>
    <x v="1"/>
    <x v="20"/>
    <x v="442"/>
    <n v="1958.65"/>
  </r>
  <r>
    <x v="7"/>
    <x v="10"/>
    <x v="459"/>
    <n v="1585.23"/>
  </r>
  <r>
    <x v="19"/>
    <x v="15"/>
    <x v="11"/>
    <n v="595.98"/>
  </r>
  <r>
    <x v="0"/>
    <x v="17"/>
    <x v="845"/>
    <n v="587.04"/>
  </r>
  <r>
    <x v="13"/>
    <x v="0"/>
    <x v="487"/>
    <n v="5261.77"/>
  </r>
  <r>
    <x v="19"/>
    <x v="4"/>
    <x v="99"/>
    <n v="3499.81"/>
  </r>
  <r>
    <x v="18"/>
    <x v="8"/>
    <x v="7"/>
    <n v="80334.559999999998"/>
  </r>
  <r>
    <x v="14"/>
    <x v="18"/>
    <x v="613"/>
    <n v="1652.14"/>
  </r>
  <r>
    <x v="2"/>
    <x v="10"/>
    <x v="856"/>
    <n v="147880.39000000001"/>
  </r>
  <r>
    <x v="226"/>
    <x v="0"/>
    <x v="25"/>
    <n v="74.7"/>
  </r>
  <r>
    <x v="7"/>
    <x v="8"/>
    <x v="158"/>
    <n v="729943.51"/>
  </r>
  <r>
    <x v="34"/>
    <x v="5"/>
    <x v="243"/>
    <n v="61812.74"/>
  </r>
  <r>
    <x v="42"/>
    <x v="2"/>
    <x v="74"/>
    <n v="41998.63"/>
  </r>
  <r>
    <x v="5"/>
    <x v="9"/>
    <x v="1072"/>
    <n v="35669.93"/>
  </r>
  <r>
    <x v="23"/>
    <x v="11"/>
    <x v="340"/>
    <n v="136020.4"/>
  </r>
  <r>
    <x v="39"/>
    <x v="12"/>
    <x v="433"/>
    <n v="247.09"/>
  </r>
  <r>
    <x v="73"/>
    <x v="1"/>
    <x v="242"/>
    <n v="545.39"/>
  </r>
  <r>
    <x v="45"/>
    <x v="3"/>
    <x v="554"/>
    <n v="28196.78"/>
  </r>
  <r>
    <x v="44"/>
    <x v="13"/>
    <x v="55"/>
    <n v="1342.24"/>
  </r>
  <r>
    <x v="74"/>
    <x v="3"/>
    <x v="109"/>
    <n v="114810"/>
  </r>
  <r>
    <x v="13"/>
    <x v="1"/>
    <x v="100"/>
    <n v="1569.78"/>
  </r>
  <r>
    <x v="15"/>
    <x v="10"/>
    <x v="303"/>
    <n v="17812.11"/>
  </r>
  <r>
    <x v="4"/>
    <x v="20"/>
    <x v="122"/>
    <n v="4193"/>
  </r>
  <r>
    <x v="75"/>
    <x v="12"/>
    <x v="19"/>
    <n v="26360.3"/>
  </r>
  <r>
    <x v="20"/>
    <x v="7"/>
    <x v="632"/>
    <n v="1378.51"/>
  </r>
  <r>
    <x v="2"/>
    <x v="18"/>
    <x v="1124"/>
    <n v="893.35"/>
  </r>
  <r>
    <x v="20"/>
    <x v="11"/>
    <x v="643"/>
    <n v="1530.21"/>
  </r>
  <r>
    <x v="74"/>
    <x v="2"/>
    <x v="120"/>
    <n v="4564.88"/>
  </r>
  <r>
    <x v="23"/>
    <x v="9"/>
    <x v="773"/>
    <n v="6.74"/>
  </r>
  <r>
    <x v="34"/>
    <x v="16"/>
    <x v="258"/>
    <n v="230281.96"/>
  </r>
  <r>
    <x v="8"/>
    <x v="16"/>
    <x v="684"/>
    <n v="933.7"/>
  </r>
  <r>
    <x v="7"/>
    <x v="1"/>
    <x v="727"/>
    <n v="2638503.86"/>
  </r>
  <r>
    <x v="42"/>
    <x v="8"/>
    <x v="323"/>
    <n v="118533.03"/>
  </r>
  <r>
    <x v="21"/>
    <x v="18"/>
    <x v="120"/>
    <n v="20296.54"/>
  </r>
  <r>
    <x v="15"/>
    <x v="8"/>
    <x v="409"/>
    <n v="4305.76"/>
  </r>
  <r>
    <x v="9"/>
    <x v="7"/>
    <x v="311"/>
    <n v="16648.689999999999"/>
  </r>
  <r>
    <x v="39"/>
    <x v="5"/>
    <x v="859"/>
    <n v="4119.3500000000004"/>
  </r>
  <r>
    <x v="43"/>
    <x v="8"/>
    <x v="396"/>
    <n v="752.56"/>
  </r>
  <r>
    <x v="31"/>
    <x v="10"/>
    <x v="369"/>
    <n v="121928.26"/>
  </r>
  <r>
    <x v="2"/>
    <x v="2"/>
    <x v="170"/>
    <n v="47865.09"/>
  </r>
  <r>
    <x v="7"/>
    <x v="14"/>
    <x v="1068"/>
    <n v="80333.789999999994"/>
  </r>
  <r>
    <x v="23"/>
    <x v="10"/>
    <x v="343"/>
    <n v="110103.49"/>
  </r>
  <r>
    <x v="17"/>
    <x v="0"/>
    <x v="257"/>
    <n v="5.87"/>
  </r>
  <r>
    <x v="38"/>
    <x v="20"/>
    <x v="52"/>
    <n v="422584.03"/>
  </r>
  <r>
    <x v="12"/>
    <x v="11"/>
    <x v="612"/>
    <n v="3829.69"/>
  </r>
  <r>
    <x v="21"/>
    <x v="8"/>
    <x v="411"/>
    <n v="1302.83"/>
  </r>
  <r>
    <x v="16"/>
    <x v="4"/>
    <x v="279"/>
    <n v="11878.42"/>
  </r>
  <r>
    <x v="68"/>
    <x v="3"/>
    <x v="774"/>
    <n v="474.99"/>
  </r>
  <r>
    <x v="2"/>
    <x v="12"/>
    <x v="411"/>
    <n v="450358.04"/>
  </r>
  <r>
    <x v="15"/>
    <x v="12"/>
    <x v="134"/>
    <n v="4865.54"/>
  </r>
  <r>
    <x v="47"/>
    <x v="9"/>
    <x v="991"/>
    <n v="11404.82"/>
  </r>
  <r>
    <x v="16"/>
    <x v="11"/>
    <x v="302"/>
    <n v="6895.53"/>
  </r>
  <r>
    <x v="141"/>
    <x v="3"/>
    <x v="736"/>
    <n v="512621.48"/>
  </r>
  <r>
    <x v="18"/>
    <x v="4"/>
    <x v="381"/>
    <n v="21319.49"/>
  </r>
  <r>
    <x v="16"/>
    <x v="0"/>
    <x v="648"/>
    <n v="10222.31"/>
  </r>
  <r>
    <x v="0"/>
    <x v="3"/>
    <x v="618"/>
    <n v="80937.78"/>
  </r>
  <r>
    <x v="42"/>
    <x v="11"/>
    <x v="490"/>
    <n v="3864.13"/>
  </r>
  <r>
    <x v="78"/>
    <x v="6"/>
    <x v="68"/>
    <n v="7049.5"/>
  </r>
  <r>
    <x v="22"/>
    <x v="9"/>
    <x v="49"/>
    <n v="20389.55"/>
  </r>
  <r>
    <x v="42"/>
    <x v="2"/>
    <x v="274"/>
    <n v="15211.19"/>
  </r>
  <r>
    <x v="2"/>
    <x v="17"/>
    <x v="889"/>
    <n v="4058620.4"/>
  </r>
  <r>
    <x v="14"/>
    <x v="16"/>
    <x v="54"/>
    <n v="36394.18"/>
  </r>
  <r>
    <x v="16"/>
    <x v="19"/>
    <x v="298"/>
    <n v="8189.5"/>
  </r>
  <r>
    <x v="46"/>
    <x v="16"/>
    <x v="303"/>
    <n v="18066.419999999998"/>
  </r>
  <r>
    <x v="8"/>
    <x v="0"/>
    <x v="623"/>
    <n v="353165.12"/>
  </r>
  <r>
    <x v="64"/>
    <x v="2"/>
    <x v="1165"/>
    <n v="292667.34000000003"/>
  </r>
  <r>
    <x v="14"/>
    <x v="9"/>
    <x v="881"/>
    <n v="242.81"/>
  </r>
  <r>
    <x v="13"/>
    <x v="18"/>
    <x v="987"/>
    <n v="1036.24"/>
  </r>
  <r>
    <x v="24"/>
    <x v="3"/>
    <x v="377"/>
    <n v="281.31"/>
  </r>
  <r>
    <x v="44"/>
    <x v="0"/>
    <x v="525"/>
    <n v="3600"/>
  </r>
  <r>
    <x v="31"/>
    <x v="0"/>
    <x v="15"/>
    <n v="38485"/>
  </r>
  <r>
    <x v="20"/>
    <x v="2"/>
    <x v="643"/>
    <n v="1386841.98"/>
  </r>
  <r>
    <x v="23"/>
    <x v="4"/>
    <x v="220"/>
    <n v="350343.27"/>
  </r>
  <r>
    <x v="23"/>
    <x v="19"/>
    <x v="229"/>
    <n v="37926.61"/>
  </r>
  <r>
    <x v="12"/>
    <x v="20"/>
    <x v="306"/>
    <n v="276450.98"/>
  </r>
  <r>
    <x v="5"/>
    <x v="2"/>
    <x v="1144"/>
    <n v="52183.41"/>
  </r>
  <r>
    <x v="77"/>
    <x v="12"/>
    <x v="277"/>
    <n v="99950"/>
  </r>
  <r>
    <x v="73"/>
    <x v="9"/>
    <x v="177"/>
    <n v="2957.16"/>
  </r>
  <r>
    <x v="7"/>
    <x v="0"/>
    <x v="665"/>
    <n v="1851792.59"/>
  </r>
  <r>
    <x v="64"/>
    <x v="3"/>
    <x v="376"/>
    <n v="55.68"/>
  </r>
  <r>
    <x v="18"/>
    <x v="20"/>
    <x v="800"/>
    <n v="920.38"/>
  </r>
  <r>
    <x v="0"/>
    <x v="0"/>
    <x v="321"/>
    <n v="7194.37"/>
  </r>
  <r>
    <x v="3"/>
    <x v="20"/>
    <x v="11"/>
    <n v="13800"/>
  </r>
  <r>
    <x v="37"/>
    <x v="9"/>
    <x v="101"/>
    <n v="120740.64"/>
  </r>
  <r>
    <x v="39"/>
    <x v="10"/>
    <x v="114"/>
    <n v="4483.49"/>
  </r>
  <r>
    <x v="33"/>
    <x v="9"/>
    <x v="327"/>
    <n v="2571.52"/>
  </r>
  <r>
    <x v="30"/>
    <x v="19"/>
    <x v="236"/>
    <n v="30.24"/>
  </r>
  <r>
    <x v="16"/>
    <x v="6"/>
    <x v="393"/>
    <n v="199.82"/>
  </r>
  <r>
    <x v="7"/>
    <x v="14"/>
    <x v="249"/>
    <n v="352163.47"/>
  </r>
  <r>
    <x v="3"/>
    <x v="0"/>
    <x v="785"/>
    <n v="386.4"/>
  </r>
  <r>
    <x v="45"/>
    <x v="18"/>
    <x v="276"/>
    <n v="552.99"/>
  </r>
  <r>
    <x v="14"/>
    <x v="12"/>
    <x v="1153"/>
    <n v="223.17"/>
  </r>
  <r>
    <x v="7"/>
    <x v="2"/>
    <x v="822"/>
    <n v="6290.57"/>
  </r>
  <r>
    <x v="46"/>
    <x v="14"/>
    <x v="376"/>
    <n v="132.51"/>
  </r>
  <r>
    <x v="13"/>
    <x v="12"/>
    <x v="28"/>
    <n v="185233.39"/>
  </r>
  <r>
    <x v="19"/>
    <x v="9"/>
    <x v="558"/>
    <n v="93998.26"/>
  </r>
  <r>
    <x v="23"/>
    <x v="0"/>
    <x v="664"/>
    <n v="5000"/>
  </r>
  <r>
    <x v="14"/>
    <x v="4"/>
    <x v="346"/>
    <n v="53275.88"/>
  </r>
  <r>
    <x v="30"/>
    <x v="5"/>
    <x v="191"/>
    <n v="8.93"/>
  </r>
  <r>
    <x v="7"/>
    <x v="16"/>
    <x v="126"/>
    <n v="839228.44"/>
  </r>
  <r>
    <x v="2"/>
    <x v="3"/>
    <x v="274"/>
    <n v="4886253.8600000003"/>
  </r>
  <r>
    <x v="23"/>
    <x v="11"/>
    <x v="252"/>
    <n v="182341.54"/>
  </r>
  <r>
    <x v="53"/>
    <x v="6"/>
    <x v="8"/>
    <n v="18383.919999999998"/>
  </r>
  <r>
    <x v="4"/>
    <x v="6"/>
    <x v="539"/>
    <n v="164705.20000000001"/>
  </r>
  <r>
    <x v="2"/>
    <x v="20"/>
    <x v="739"/>
    <n v="154194.67000000001"/>
  </r>
  <r>
    <x v="25"/>
    <x v="16"/>
    <x v="601"/>
    <n v="305.05"/>
  </r>
  <r>
    <x v="40"/>
    <x v="0"/>
    <x v="814"/>
    <n v="687.01"/>
  </r>
  <r>
    <x v="4"/>
    <x v="6"/>
    <x v="855"/>
    <n v="16933.34"/>
  </r>
  <r>
    <x v="24"/>
    <x v="7"/>
    <x v="522"/>
    <n v="6232.99"/>
  </r>
  <r>
    <x v="5"/>
    <x v="16"/>
    <x v="1015"/>
    <n v="191.6"/>
  </r>
  <r>
    <x v="30"/>
    <x v="16"/>
    <x v="716"/>
    <n v="57.58"/>
  </r>
  <r>
    <x v="13"/>
    <x v="12"/>
    <x v="401"/>
    <n v="15765.99"/>
  </r>
  <r>
    <x v="39"/>
    <x v="12"/>
    <x v="72"/>
    <n v="177213.75"/>
  </r>
  <r>
    <x v="2"/>
    <x v="0"/>
    <x v="295"/>
    <n v="12726.6"/>
  </r>
  <r>
    <x v="17"/>
    <x v="12"/>
    <x v="371"/>
    <n v="2772.96"/>
  </r>
  <r>
    <x v="71"/>
    <x v="6"/>
    <x v="264"/>
    <n v="2318.83"/>
  </r>
  <r>
    <x v="101"/>
    <x v="15"/>
    <x v="101"/>
    <n v="95105.34"/>
  </r>
  <r>
    <x v="51"/>
    <x v="7"/>
    <x v="115"/>
    <n v="5040"/>
  </r>
  <r>
    <x v="29"/>
    <x v="8"/>
    <x v="105"/>
    <n v="352.42"/>
  </r>
  <r>
    <x v="0"/>
    <x v="17"/>
    <x v="1"/>
    <n v="39808.269999999997"/>
  </r>
  <r>
    <x v="72"/>
    <x v="7"/>
    <x v="533"/>
    <n v="96070.56"/>
  </r>
  <r>
    <x v="22"/>
    <x v="12"/>
    <x v="406"/>
    <n v="27.36"/>
  </r>
  <r>
    <x v="14"/>
    <x v="12"/>
    <x v="839"/>
    <n v="5296.25"/>
  </r>
  <r>
    <x v="52"/>
    <x v="4"/>
    <x v="225"/>
    <n v="8114.62"/>
  </r>
  <r>
    <x v="14"/>
    <x v="17"/>
    <x v="322"/>
    <n v="39634.410000000003"/>
  </r>
  <r>
    <x v="68"/>
    <x v="5"/>
    <x v="855"/>
    <n v="19952.97"/>
  </r>
  <r>
    <x v="6"/>
    <x v="18"/>
    <x v="406"/>
    <n v="327.57"/>
  </r>
  <r>
    <x v="14"/>
    <x v="2"/>
    <x v="198"/>
    <n v="81231.25"/>
  </r>
  <r>
    <x v="16"/>
    <x v="14"/>
    <x v="348"/>
    <n v="53808.78"/>
  </r>
  <r>
    <x v="14"/>
    <x v="19"/>
    <x v="1023"/>
    <n v="45.12"/>
  </r>
  <r>
    <x v="43"/>
    <x v="14"/>
    <x v="0"/>
    <n v="1492629.17"/>
  </r>
  <r>
    <x v="4"/>
    <x v="6"/>
    <x v="276"/>
    <n v="36106.050000000003"/>
  </r>
  <r>
    <x v="56"/>
    <x v="2"/>
    <x v="616"/>
    <n v="131.76"/>
  </r>
  <r>
    <x v="9"/>
    <x v="20"/>
    <x v="1024"/>
    <n v="43016.4"/>
  </r>
  <r>
    <x v="16"/>
    <x v="20"/>
    <x v="670"/>
    <n v="6957.29"/>
  </r>
  <r>
    <x v="15"/>
    <x v="3"/>
    <x v="705"/>
    <n v="41.61"/>
  </r>
  <r>
    <x v="25"/>
    <x v="16"/>
    <x v="817"/>
    <n v="288.3"/>
  </r>
  <r>
    <x v="2"/>
    <x v="1"/>
    <x v="107"/>
    <n v="35286.01"/>
  </r>
  <r>
    <x v="47"/>
    <x v="11"/>
    <x v="18"/>
    <n v="28617.95"/>
  </r>
  <r>
    <x v="14"/>
    <x v="0"/>
    <x v="702"/>
    <n v="28.27"/>
  </r>
  <r>
    <x v="4"/>
    <x v="14"/>
    <x v="354"/>
    <n v="12.12"/>
  </r>
  <r>
    <x v="9"/>
    <x v="15"/>
    <x v="1244"/>
    <n v="85556.33"/>
  </r>
  <r>
    <x v="25"/>
    <x v="9"/>
    <x v="565"/>
    <n v="4744.2"/>
  </r>
  <r>
    <x v="2"/>
    <x v="20"/>
    <x v="156"/>
    <n v="2636233.2400000002"/>
  </r>
  <r>
    <x v="16"/>
    <x v="12"/>
    <x v="194"/>
    <n v="60391.69"/>
  </r>
  <r>
    <x v="8"/>
    <x v="20"/>
    <x v="693"/>
    <n v="1.4"/>
  </r>
  <r>
    <x v="22"/>
    <x v="12"/>
    <x v="685"/>
    <n v="11"/>
  </r>
  <r>
    <x v="42"/>
    <x v="11"/>
    <x v="497"/>
    <n v="940.64"/>
  </r>
  <r>
    <x v="45"/>
    <x v="17"/>
    <x v="329"/>
    <n v="12209.53"/>
  </r>
  <r>
    <x v="39"/>
    <x v="12"/>
    <x v="381"/>
    <n v="113758.78"/>
  </r>
  <r>
    <x v="51"/>
    <x v="12"/>
    <x v="347"/>
    <n v="292.55"/>
  </r>
  <r>
    <x v="44"/>
    <x v="11"/>
    <x v="410"/>
    <n v="665.02"/>
  </r>
  <r>
    <x v="23"/>
    <x v="15"/>
    <x v="675"/>
    <n v="11181.51"/>
  </r>
  <r>
    <x v="20"/>
    <x v="19"/>
    <x v="17"/>
    <n v="2335.7399999999998"/>
  </r>
  <r>
    <x v="58"/>
    <x v="15"/>
    <x v="261"/>
    <n v="11422.06"/>
  </r>
  <r>
    <x v="3"/>
    <x v="18"/>
    <x v="23"/>
    <n v="1057.51"/>
  </r>
  <r>
    <x v="81"/>
    <x v="9"/>
    <x v="228"/>
    <n v="119.3"/>
  </r>
  <r>
    <x v="43"/>
    <x v="1"/>
    <x v="664"/>
    <n v="644.41999999999996"/>
  </r>
  <r>
    <x v="15"/>
    <x v="17"/>
    <x v="956"/>
    <n v="109.65"/>
  </r>
  <r>
    <x v="34"/>
    <x v="11"/>
    <x v="88"/>
    <n v="3455.95"/>
  </r>
  <r>
    <x v="59"/>
    <x v="7"/>
    <x v="357"/>
    <n v="11513.84"/>
  </r>
  <r>
    <x v="59"/>
    <x v="5"/>
    <x v="0"/>
    <n v="39927.480000000003"/>
  </r>
  <r>
    <x v="16"/>
    <x v="20"/>
    <x v="598"/>
    <n v="421.25"/>
  </r>
  <r>
    <x v="29"/>
    <x v="18"/>
    <x v="578"/>
    <n v="288.31"/>
  </r>
  <r>
    <x v="80"/>
    <x v="11"/>
    <x v="125"/>
    <n v="64350.48"/>
  </r>
  <r>
    <x v="32"/>
    <x v="17"/>
    <x v="501"/>
    <n v="10283.32"/>
  </r>
  <r>
    <x v="30"/>
    <x v="9"/>
    <x v="267"/>
    <n v="5276.45"/>
  </r>
  <r>
    <x v="0"/>
    <x v="13"/>
    <x v="206"/>
    <n v="644.52"/>
  </r>
  <r>
    <x v="7"/>
    <x v="11"/>
    <x v="780"/>
    <n v="349415.47"/>
  </r>
  <r>
    <x v="95"/>
    <x v="19"/>
    <x v="284"/>
    <n v="241146.5"/>
  </r>
  <r>
    <x v="24"/>
    <x v="5"/>
    <x v="180"/>
    <n v="1017.02"/>
  </r>
  <r>
    <x v="43"/>
    <x v="12"/>
    <x v="302"/>
    <n v="85.5"/>
  </r>
  <r>
    <x v="38"/>
    <x v="17"/>
    <x v="466"/>
    <n v="432.41"/>
  </r>
  <r>
    <x v="8"/>
    <x v="9"/>
    <x v="115"/>
    <n v="3880.48"/>
  </r>
  <r>
    <x v="3"/>
    <x v="18"/>
    <x v="317"/>
    <n v="4067.72"/>
  </r>
  <r>
    <x v="38"/>
    <x v="16"/>
    <x v="39"/>
    <n v="1241.99"/>
  </r>
  <r>
    <x v="45"/>
    <x v="7"/>
    <x v="19"/>
    <n v="97.98"/>
  </r>
  <r>
    <x v="68"/>
    <x v="4"/>
    <x v="11"/>
    <n v="3223.29"/>
  </r>
  <r>
    <x v="39"/>
    <x v="7"/>
    <x v="89"/>
    <n v="17700.57"/>
  </r>
  <r>
    <x v="39"/>
    <x v="7"/>
    <x v="265"/>
    <n v="34573.370000000003"/>
  </r>
  <r>
    <x v="43"/>
    <x v="16"/>
    <x v="753"/>
    <n v="54.13"/>
  </r>
  <r>
    <x v="34"/>
    <x v="18"/>
    <x v="377"/>
    <n v="7950.31"/>
  </r>
  <r>
    <x v="35"/>
    <x v="2"/>
    <x v="425"/>
    <n v="43871.11"/>
  </r>
  <r>
    <x v="44"/>
    <x v="7"/>
    <x v="116"/>
    <n v="6"/>
  </r>
  <r>
    <x v="8"/>
    <x v="4"/>
    <x v="51"/>
    <n v="139.69999999999999"/>
  </r>
  <r>
    <x v="0"/>
    <x v="15"/>
    <x v="805"/>
    <n v="488.28"/>
  </r>
  <r>
    <x v="38"/>
    <x v="3"/>
    <x v="692"/>
    <n v="529233.76"/>
  </r>
  <r>
    <x v="9"/>
    <x v="19"/>
    <x v="626"/>
    <n v="41896.76"/>
  </r>
  <r>
    <x v="45"/>
    <x v="10"/>
    <x v="586"/>
    <n v="633.15"/>
  </r>
  <r>
    <x v="20"/>
    <x v="1"/>
    <x v="242"/>
    <n v="53156.33"/>
  </r>
  <r>
    <x v="6"/>
    <x v="5"/>
    <x v="411"/>
    <n v="707.28"/>
  </r>
  <r>
    <x v="2"/>
    <x v="17"/>
    <x v="67"/>
    <n v="575079.21"/>
  </r>
  <r>
    <x v="89"/>
    <x v="5"/>
    <x v="395"/>
    <n v="1"/>
  </r>
  <r>
    <x v="35"/>
    <x v="3"/>
    <x v="1006"/>
    <n v="12292.82"/>
  </r>
  <r>
    <x v="2"/>
    <x v="5"/>
    <x v="326"/>
    <n v="18889374.309999999"/>
  </r>
  <r>
    <x v="0"/>
    <x v="5"/>
    <x v="845"/>
    <n v="235.43"/>
  </r>
  <r>
    <x v="34"/>
    <x v="7"/>
    <x v="96"/>
    <n v="15900.19"/>
  </r>
  <r>
    <x v="1"/>
    <x v="1"/>
    <x v="11"/>
    <n v="9627.8799999999992"/>
  </r>
  <r>
    <x v="90"/>
    <x v="12"/>
    <x v="187"/>
    <n v="71164.649999999994"/>
  </r>
  <r>
    <x v="15"/>
    <x v="6"/>
    <x v="968"/>
    <n v="1522.8"/>
  </r>
  <r>
    <x v="80"/>
    <x v="0"/>
    <x v="40"/>
    <n v="31514.35"/>
  </r>
  <r>
    <x v="9"/>
    <x v="10"/>
    <x v="670"/>
    <n v="313426.96999999997"/>
  </r>
  <r>
    <x v="14"/>
    <x v="4"/>
    <x v="394"/>
    <n v="216.53"/>
  </r>
  <r>
    <x v="32"/>
    <x v="8"/>
    <x v="302"/>
    <n v="74.95"/>
  </r>
  <r>
    <x v="25"/>
    <x v="15"/>
    <x v="346"/>
    <n v="708.5"/>
  </r>
  <r>
    <x v="23"/>
    <x v="13"/>
    <x v="449"/>
    <n v="97451.21"/>
  </r>
  <r>
    <x v="44"/>
    <x v="18"/>
    <x v="34"/>
    <n v="641043.25"/>
  </r>
  <r>
    <x v="45"/>
    <x v="12"/>
    <x v="395"/>
    <n v="2539.84"/>
  </r>
  <r>
    <x v="16"/>
    <x v="8"/>
    <x v="434"/>
    <n v="61376.639999999999"/>
  </r>
  <r>
    <x v="43"/>
    <x v="5"/>
    <x v="670"/>
    <n v="1455.89"/>
  </r>
  <r>
    <x v="2"/>
    <x v="0"/>
    <x v="354"/>
    <n v="256086.38"/>
  </r>
  <r>
    <x v="15"/>
    <x v="10"/>
    <x v="202"/>
    <n v="18403.75"/>
  </r>
  <r>
    <x v="43"/>
    <x v="10"/>
    <x v="555"/>
    <n v="12.83"/>
  </r>
  <r>
    <x v="35"/>
    <x v="17"/>
    <x v="855"/>
    <n v="9745.32"/>
  </r>
  <r>
    <x v="14"/>
    <x v="6"/>
    <x v="59"/>
    <n v="142244.26999999999"/>
  </r>
  <r>
    <x v="9"/>
    <x v="0"/>
    <x v="731"/>
    <n v="56510.6"/>
  </r>
  <r>
    <x v="2"/>
    <x v="6"/>
    <x v="456"/>
    <n v="3130296.22"/>
  </r>
  <r>
    <x v="7"/>
    <x v="2"/>
    <x v="916"/>
    <n v="79200"/>
  </r>
  <r>
    <x v="75"/>
    <x v="0"/>
    <x v="321"/>
    <n v="13153.39"/>
  </r>
  <r>
    <x v="39"/>
    <x v="14"/>
    <x v="436"/>
    <n v="12367.13"/>
  </r>
  <r>
    <x v="79"/>
    <x v="12"/>
    <x v="160"/>
    <n v="3373.68"/>
  </r>
  <r>
    <x v="14"/>
    <x v="6"/>
    <x v="618"/>
    <n v="6074.48"/>
  </r>
  <r>
    <x v="7"/>
    <x v="18"/>
    <x v="425"/>
    <n v="4951963.12"/>
  </r>
  <r>
    <x v="14"/>
    <x v="3"/>
    <x v="326"/>
    <n v="6520.39"/>
  </r>
  <r>
    <x v="85"/>
    <x v="5"/>
    <x v="259"/>
    <n v="3446.46"/>
  </r>
  <r>
    <x v="9"/>
    <x v="0"/>
    <x v="0"/>
    <n v="6680552.0599999996"/>
  </r>
  <r>
    <x v="47"/>
    <x v="18"/>
    <x v="257"/>
    <n v="67.19"/>
  </r>
  <r>
    <x v="42"/>
    <x v="18"/>
    <x v="168"/>
    <n v="8345.94"/>
  </r>
  <r>
    <x v="9"/>
    <x v="3"/>
    <x v="666"/>
    <n v="843924.39"/>
  </r>
  <r>
    <x v="13"/>
    <x v="4"/>
    <x v="191"/>
    <n v="5261.97"/>
  </r>
  <r>
    <x v="50"/>
    <x v="11"/>
    <x v="358"/>
    <n v="7337.52"/>
  </r>
  <r>
    <x v="16"/>
    <x v="3"/>
    <x v="660"/>
    <n v="62137.83"/>
  </r>
  <r>
    <x v="1"/>
    <x v="19"/>
    <x v="244"/>
    <n v="7278.53"/>
  </r>
  <r>
    <x v="7"/>
    <x v="8"/>
    <x v="223"/>
    <n v="82606.36"/>
  </r>
  <r>
    <x v="39"/>
    <x v="2"/>
    <x v="863"/>
    <n v="5219.26"/>
  </r>
  <r>
    <x v="30"/>
    <x v="9"/>
    <x v="270"/>
    <n v="158296.15"/>
  </r>
  <r>
    <x v="39"/>
    <x v="17"/>
    <x v="354"/>
    <n v="18888.259999999998"/>
  </r>
  <r>
    <x v="7"/>
    <x v="0"/>
    <x v="1107"/>
    <n v="421775.1"/>
  </r>
  <r>
    <x v="16"/>
    <x v="17"/>
    <x v="581"/>
    <n v="3495.21"/>
  </r>
  <r>
    <x v="22"/>
    <x v="15"/>
    <x v="514"/>
    <n v="17286"/>
  </r>
  <r>
    <x v="0"/>
    <x v="13"/>
    <x v="264"/>
    <n v="7899.07"/>
  </r>
  <r>
    <x v="5"/>
    <x v="16"/>
    <x v="596"/>
    <n v="1976528.54"/>
  </r>
  <r>
    <x v="7"/>
    <x v="17"/>
    <x v="709"/>
    <n v="489.94"/>
  </r>
  <r>
    <x v="4"/>
    <x v="7"/>
    <x v="118"/>
    <n v="1384.08"/>
  </r>
  <r>
    <x v="0"/>
    <x v="17"/>
    <x v="510"/>
    <n v="820.83"/>
  </r>
  <r>
    <x v="25"/>
    <x v="12"/>
    <x v="245"/>
    <n v="134325.51"/>
  </r>
  <r>
    <x v="0"/>
    <x v="5"/>
    <x v="705"/>
    <n v="27837.72"/>
  </r>
  <r>
    <x v="36"/>
    <x v="1"/>
    <x v="533"/>
    <n v="94229.72"/>
  </r>
  <r>
    <x v="43"/>
    <x v="11"/>
    <x v="436"/>
    <n v="982888.54"/>
  </r>
  <r>
    <x v="23"/>
    <x v="1"/>
    <x v="42"/>
    <n v="8295.01"/>
  </r>
  <r>
    <x v="18"/>
    <x v="3"/>
    <x v="18"/>
    <n v="570.36"/>
  </r>
  <r>
    <x v="16"/>
    <x v="3"/>
    <x v="445"/>
    <n v="34147.769999999997"/>
  </r>
  <r>
    <x v="46"/>
    <x v="8"/>
    <x v="126"/>
    <n v="782.75"/>
  </r>
  <r>
    <x v="35"/>
    <x v="17"/>
    <x v="667"/>
    <n v="80.23"/>
  </r>
  <r>
    <x v="36"/>
    <x v="7"/>
    <x v="472"/>
    <n v="78645.27"/>
  </r>
  <r>
    <x v="52"/>
    <x v="3"/>
    <x v="943"/>
    <n v="1169.5"/>
  </r>
  <r>
    <x v="54"/>
    <x v="9"/>
    <x v="308"/>
    <n v="84.31"/>
  </r>
  <r>
    <x v="16"/>
    <x v="2"/>
    <x v="302"/>
    <n v="12653.51"/>
  </r>
  <r>
    <x v="59"/>
    <x v="7"/>
    <x v="738"/>
    <n v="77415638.25"/>
  </r>
  <r>
    <x v="25"/>
    <x v="3"/>
    <x v="646"/>
    <n v="10.09"/>
  </r>
  <r>
    <x v="46"/>
    <x v="17"/>
    <x v="678"/>
    <n v="3625"/>
  </r>
  <r>
    <x v="92"/>
    <x v="20"/>
    <x v="778"/>
    <n v="1015757.77"/>
  </r>
  <r>
    <x v="15"/>
    <x v="10"/>
    <x v="93"/>
    <n v="1534846.83"/>
  </r>
  <r>
    <x v="75"/>
    <x v="9"/>
    <x v="228"/>
    <n v="565102.63"/>
  </r>
  <r>
    <x v="7"/>
    <x v="9"/>
    <x v="446"/>
    <n v="17419.52"/>
  </r>
  <r>
    <x v="22"/>
    <x v="16"/>
    <x v="399"/>
    <n v="12427.75"/>
  </r>
  <r>
    <x v="5"/>
    <x v="14"/>
    <x v="139"/>
    <n v="510245.34"/>
  </r>
  <r>
    <x v="79"/>
    <x v="9"/>
    <x v="319"/>
    <n v="56.03"/>
  </r>
  <r>
    <x v="14"/>
    <x v="18"/>
    <x v="890"/>
    <n v="18050.57"/>
  </r>
  <r>
    <x v="32"/>
    <x v="6"/>
    <x v="344"/>
    <n v="121.13"/>
  </r>
  <r>
    <x v="5"/>
    <x v="6"/>
    <x v="886"/>
    <n v="547879.63"/>
  </r>
  <r>
    <x v="79"/>
    <x v="7"/>
    <x v="927"/>
    <n v="3067.61"/>
  </r>
  <r>
    <x v="36"/>
    <x v="4"/>
    <x v="407"/>
    <n v="27013.62"/>
  </r>
  <r>
    <x v="57"/>
    <x v="8"/>
    <x v="589"/>
    <n v="30918"/>
  </r>
  <r>
    <x v="42"/>
    <x v="3"/>
    <x v="695"/>
    <n v="3817.82"/>
  </r>
  <r>
    <x v="8"/>
    <x v="20"/>
    <x v="403"/>
    <n v="153.09"/>
  </r>
  <r>
    <x v="31"/>
    <x v="5"/>
    <x v="133"/>
    <n v="1433.6"/>
  </r>
  <r>
    <x v="25"/>
    <x v="6"/>
    <x v="99"/>
    <n v="406.28"/>
  </r>
  <r>
    <x v="74"/>
    <x v="2"/>
    <x v="229"/>
    <n v="54935.33"/>
  </r>
  <r>
    <x v="2"/>
    <x v="20"/>
    <x v="449"/>
    <n v="489844.53"/>
  </r>
  <r>
    <x v="9"/>
    <x v="5"/>
    <x v="822"/>
    <n v="20790.48"/>
  </r>
  <r>
    <x v="3"/>
    <x v="17"/>
    <x v="764"/>
    <n v="5575.2"/>
  </r>
  <r>
    <x v="0"/>
    <x v="17"/>
    <x v="317"/>
    <n v="238978.15"/>
  </r>
  <r>
    <x v="5"/>
    <x v="17"/>
    <x v="559"/>
    <n v="34062.85"/>
  </r>
  <r>
    <x v="134"/>
    <x v="19"/>
    <x v="673"/>
    <n v="1366.93"/>
  </r>
  <r>
    <x v="38"/>
    <x v="0"/>
    <x v="471"/>
    <n v="1169.1199999999999"/>
  </r>
  <r>
    <x v="5"/>
    <x v="0"/>
    <x v="240"/>
    <n v="733867.31"/>
  </r>
  <r>
    <x v="7"/>
    <x v="14"/>
    <x v="1051"/>
    <n v="5906.36"/>
  </r>
  <r>
    <x v="48"/>
    <x v="14"/>
    <x v="253"/>
    <n v="72746.259999999995"/>
  </r>
  <r>
    <x v="6"/>
    <x v="1"/>
    <x v="20"/>
    <n v="240"/>
  </r>
  <r>
    <x v="44"/>
    <x v="20"/>
    <x v="363"/>
    <n v="44071.69"/>
  </r>
  <r>
    <x v="6"/>
    <x v="11"/>
    <x v="214"/>
    <n v="33.19"/>
  </r>
  <r>
    <x v="19"/>
    <x v="4"/>
    <x v="259"/>
    <n v="204005.98"/>
  </r>
  <r>
    <x v="14"/>
    <x v="4"/>
    <x v="1194"/>
    <n v="444.27"/>
  </r>
  <r>
    <x v="18"/>
    <x v="4"/>
    <x v="50"/>
    <n v="3393.7"/>
  </r>
  <r>
    <x v="7"/>
    <x v="0"/>
    <x v="1227"/>
    <n v="80103.039999999994"/>
  </r>
  <r>
    <x v="16"/>
    <x v="9"/>
    <x v="497"/>
    <n v="44987.05"/>
  </r>
  <r>
    <x v="7"/>
    <x v="17"/>
    <x v="313"/>
    <n v="201272.69"/>
  </r>
  <r>
    <x v="14"/>
    <x v="12"/>
    <x v="155"/>
    <n v="6483.93"/>
  </r>
  <r>
    <x v="132"/>
    <x v="6"/>
    <x v="376"/>
    <n v="881.01"/>
  </r>
  <r>
    <x v="5"/>
    <x v="16"/>
    <x v="134"/>
    <n v="106570.35"/>
  </r>
  <r>
    <x v="7"/>
    <x v="19"/>
    <x v="384"/>
    <n v="237322.45"/>
  </r>
  <r>
    <x v="0"/>
    <x v="0"/>
    <x v="800"/>
    <n v="45397.98"/>
  </r>
  <r>
    <x v="14"/>
    <x v="8"/>
    <x v="996"/>
    <n v="13601.8"/>
  </r>
  <r>
    <x v="25"/>
    <x v="16"/>
    <x v="285"/>
    <n v="13859.9"/>
  </r>
  <r>
    <x v="17"/>
    <x v="5"/>
    <x v="692"/>
    <n v="15.07"/>
  </r>
  <r>
    <x v="29"/>
    <x v="1"/>
    <x v="166"/>
    <n v="2462.0700000000002"/>
  </r>
  <r>
    <x v="38"/>
    <x v="20"/>
    <x v="506"/>
    <n v="16827804.920000002"/>
  </r>
  <r>
    <x v="5"/>
    <x v="13"/>
    <x v="1105"/>
    <n v="1198705.81"/>
  </r>
  <r>
    <x v="29"/>
    <x v="13"/>
    <x v="343"/>
    <n v="9259.83"/>
  </r>
  <r>
    <x v="15"/>
    <x v="11"/>
    <x v="105"/>
    <n v="18164.63"/>
  </r>
  <r>
    <x v="7"/>
    <x v="8"/>
    <x v="106"/>
    <n v="3.58"/>
  </r>
  <r>
    <x v="23"/>
    <x v="20"/>
    <x v="380"/>
    <n v="3526.73"/>
  </r>
  <r>
    <x v="7"/>
    <x v="5"/>
    <x v="46"/>
    <n v="1671328.78"/>
  </r>
  <r>
    <x v="31"/>
    <x v="5"/>
    <x v="191"/>
    <n v="41350.25"/>
  </r>
  <r>
    <x v="127"/>
    <x v="5"/>
    <x v="722"/>
    <n v="15797303.859999999"/>
  </r>
  <r>
    <x v="23"/>
    <x v="12"/>
    <x v="235"/>
    <n v="869609.58"/>
  </r>
  <r>
    <x v="9"/>
    <x v="12"/>
    <x v="191"/>
    <n v="1473487.84"/>
  </r>
  <r>
    <x v="45"/>
    <x v="17"/>
    <x v="25"/>
    <n v="32297.74"/>
  </r>
  <r>
    <x v="2"/>
    <x v="20"/>
    <x v="993"/>
    <n v="3284.85"/>
  </r>
  <r>
    <x v="14"/>
    <x v="7"/>
    <x v="183"/>
    <n v="48726.75"/>
  </r>
  <r>
    <x v="21"/>
    <x v="5"/>
    <x v="430"/>
    <n v="120981.85"/>
  </r>
  <r>
    <x v="130"/>
    <x v="7"/>
    <x v="625"/>
    <n v="629.05999999999995"/>
  </r>
  <r>
    <x v="2"/>
    <x v="1"/>
    <x v="75"/>
    <n v="5573.73"/>
  </r>
  <r>
    <x v="2"/>
    <x v="12"/>
    <x v="123"/>
    <n v="2457444.54"/>
  </r>
  <r>
    <x v="19"/>
    <x v="11"/>
    <x v="261"/>
    <n v="944.33"/>
  </r>
  <r>
    <x v="32"/>
    <x v="6"/>
    <x v="585"/>
    <n v="182545.96"/>
  </r>
  <r>
    <x v="9"/>
    <x v="2"/>
    <x v="357"/>
    <n v="8124279.5700000003"/>
  </r>
  <r>
    <x v="25"/>
    <x v="17"/>
    <x v="370"/>
    <n v="8600"/>
  </r>
  <r>
    <x v="5"/>
    <x v="7"/>
    <x v="638"/>
    <n v="2857.4"/>
  </r>
  <r>
    <x v="5"/>
    <x v="8"/>
    <x v="875"/>
    <n v="349.63"/>
  </r>
  <r>
    <x v="3"/>
    <x v="16"/>
    <x v="306"/>
    <n v="1727.62"/>
  </r>
  <r>
    <x v="20"/>
    <x v="10"/>
    <x v="836"/>
    <n v="11312"/>
  </r>
  <r>
    <x v="2"/>
    <x v="18"/>
    <x v="247"/>
    <n v="70958.84"/>
  </r>
  <r>
    <x v="7"/>
    <x v="3"/>
    <x v="346"/>
    <n v="1319322.01"/>
  </r>
  <r>
    <x v="22"/>
    <x v="16"/>
    <x v="142"/>
    <n v="18519.419999999998"/>
  </r>
  <r>
    <x v="18"/>
    <x v="10"/>
    <x v="914"/>
    <n v="138.97"/>
  </r>
  <r>
    <x v="85"/>
    <x v="9"/>
    <x v="606"/>
    <n v="391.22"/>
  </r>
  <r>
    <x v="23"/>
    <x v="11"/>
    <x v="716"/>
    <n v="47902.07"/>
  </r>
  <r>
    <x v="5"/>
    <x v="3"/>
    <x v="384"/>
    <n v="602615"/>
  </r>
  <r>
    <x v="81"/>
    <x v="14"/>
    <x v="380"/>
    <n v="1275.08"/>
  </r>
  <r>
    <x v="47"/>
    <x v="9"/>
    <x v="14"/>
    <n v="9643.67"/>
  </r>
  <r>
    <x v="2"/>
    <x v="13"/>
    <x v="714"/>
    <n v="157227.82"/>
  </r>
  <r>
    <x v="14"/>
    <x v="9"/>
    <x v="424"/>
    <n v="2054277.69"/>
  </r>
  <r>
    <x v="5"/>
    <x v="16"/>
    <x v="98"/>
    <n v="47929.73"/>
  </r>
  <r>
    <x v="4"/>
    <x v="16"/>
    <x v="338"/>
    <n v="47.59"/>
  </r>
  <r>
    <x v="23"/>
    <x v="2"/>
    <x v="637"/>
    <n v="19340.2"/>
  </r>
  <r>
    <x v="0"/>
    <x v="19"/>
    <x v="359"/>
    <n v="9955.16"/>
  </r>
  <r>
    <x v="83"/>
    <x v="16"/>
    <x v="220"/>
    <n v="707"/>
  </r>
  <r>
    <x v="35"/>
    <x v="5"/>
    <x v="894"/>
    <n v="12125.95"/>
  </r>
  <r>
    <x v="7"/>
    <x v="13"/>
    <x v="64"/>
    <n v="93481.35"/>
  </r>
  <r>
    <x v="32"/>
    <x v="1"/>
    <x v="390"/>
    <n v="305.54000000000002"/>
  </r>
  <r>
    <x v="5"/>
    <x v="1"/>
    <x v="323"/>
    <n v="184671.76"/>
  </r>
  <r>
    <x v="36"/>
    <x v="17"/>
    <x v="610"/>
    <n v="2096.5700000000002"/>
  </r>
  <r>
    <x v="4"/>
    <x v="17"/>
    <x v="53"/>
    <n v="121596.38"/>
  </r>
  <r>
    <x v="23"/>
    <x v="2"/>
    <x v="661"/>
    <n v="179235.14"/>
  </r>
  <r>
    <x v="5"/>
    <x v="1"/>
    <x v="1087"/>
    <n v="215079.19"/>
  </r>
  <r>
    <x v="14"/>
    <x v="17"/>
    <x v="328"/>
    <n v="130516.44"/>
  </r>
  <r>
    <x v="27"/>
    <x v="6"/>
    <x v="929"/>
    <n v="2967234.21"/>
  </r>
  <r>
    <x v="2"/>
    <x v="17"/>
    <x v="375"/>
    <n v="79255.490000000005"/>
  </r>
  <r>
    <x v="9"/>
    <x v="11"/>
    <x v="475"/>
    <n v="120652.27"/>
  </r>
  <r>
    <x v="15"/>
    <x v="6"/>
    <x v="757"/>
    <n v="4250"/>
  </r>
  <r>
    <x v="2"/>
    <x v="18"/>
    <x v="404"/>
    <n v="64521.19"/>
  </r>
  <r>
    <x v="19"/>
    <x v="6"/>
    <x v="25"/>
    <n v="3894.06"/>
  </r>
  <r>
    <x v="101"/>
    <x v="18"/>
    <x v="957"/>
    <n v="2155.0100000000002"/>
  </r>
  <r>
    <x v="31"/>
    <x v="20"/>
    <x v="583"/>
    <n v="26084.48"/>
  </r>
  <r>
    <x v="44"/>
    <x v="7"/>
    <x v="683"/>
    <n v="23014.42"/>
  </r>
  <r>
    <x v="33"/>
    <x v="8"/>
    <x v="381"/>
    <n v="269.48"/>
  </r>
  <r>
    <x v="14"/>
    <x v="0"/>
    <x v="180"/>
    <n v="10714.27"/>
  </r>
  <r>
    <x v="25"/>
    <x v="16"/>
    <x v="705"/>
    <n v="71.87"/>
  </r>
  <r>
    <x v="23"/>
    <x v="5"/>
    <x v="590"/>
    <n v="28332.81"/>
  </r>
  <r>
    <x v="48"/>
    <x v="9"/>
    <x v="88"/>
    <n v="39.94"/>
  </r>
  <r>
    <x v="16"/>
    <x v="5"/>
    <x v="694"/>
    <n v="92945.32"/>
  </r>
  <r>
    <x v="35"/>
    <x v="18"/>
    <x v="471"/>
    <n v="29583.08"/>
  </r>
  <r>
    <x v="2"/>
    <x v="13"/>
    <x v="733"/>
    <n v="20237.38"/>
  </r>
  <r>
    <x v="39"/>
    <x v="12"/>
    <x v="322"/>
    <n v="6508.86"/>
  </r>
  <r>
    <x v="30"/>
    <x v="7"/>
    <x v="157"/>
    <n v="47045.61"/>
  </r>
  <r>
    <x v="39"/>
    <x v="1"/>
    <x v="407"/>
    <n v="73560.490000000005"/>
  </r>
  <r>
    <x v="31"/>
    <x v="19"/>
    <x v="97"/>
    <n v="299.68"/>
  </r>
  <r>
    <x v="46"/>
    <x v="6"/>
    <x v="856"/>
    <n v="4747.0200000000004"/>
  </r>
  <r>
    <x v="21"/>
    <x v="12"/>
    <x v="11"/>
    <n v="12965.76"/>
  </r>
  <r>
    <x v="47"/>
    <x v="12"/>
    <x v="256"/>
    <n v="12.25"/>
  </r>
  <r>
    <x v="14"/>
    <x v="11"/>
    <x v="557"/>
    <n v="97172.68"/>
  </r>
  <r>
    <x v="39"/>
    <x v="7"/>
    <x v="272"/>
    <n v="2545.1999999999998"/>
  </r>
  <r>
    <x v="37"/>
    <x v="13"/>
    <x v="53"/>
    <n v="3511.59"/>
  </r>
  <r>
    <x v="59"/>
    <x v="13"/>
    <x v="11"/>
    <n v="675.4"/>
  </r>
  <r>
    <x v="36"/>
    <x v="14"/>
    <x v="1111"/>
    <n v="85934.7"/>
  </r>
  <r>
    <x v="1"/>
    <x v="0"/>
    <x v="146"/>
    <n v="22127.25"/>
  </r>
  <r>
    <x v="12"/>
    <x v="6"/>
    <x v="244"/>
    <n v="175320.42"/>
  </r>
  <r>
    <x v="53"/>
    <x v="11"/>
    <x v="211"/>
    <n v="356.63"/>
  </r>
  <r>
    <x v="30"/>
    <x v="15"/>
    <x v="919"/>
    <n v="1830.36"/>
  </r>
  <r>
    <x v="90"/>
    <x v="16"/>
    <x v="632"/>
    <n v="1098.24"/>
  </r>
  <r>
    <x v="44"/>
    <x v="13"/>
    <x v="20"/>
    <n v="7636.85"/>
  </r>
  <r>
    <x v="4"/>
    <x v="13"/>
    <x v="127"/>
    <n v="160298.48000000001"/>
  </r>
  <r>
    <x v="39"/>
    <x v="11"/>
    <x v="580"/>
    <n v="273416.31"/>
  </r>
  <r>
    <x v="12"/>
    <x v="16"/>
    <x v="97"/>
    <n v="68.56"/>
  </r>
  <r>
    <x v="7"/>
    <x v="13"/>
    <x v="213"/>
    <n v="45302.5"/>
  </r>
  <r>
    <x v="1"/>
    <x v="8"/>
    <x v="492"/>
    <n v="93209.89"/>
  </r>
  <r>
    <x v="7"/>
    <x v="15"/>
    <x v="707"/>
    <n v="55063.96"/>
  </r>
  <r>
    <x v="43"/>
    <x v="9"/>
    <x v="522"/>
    <n v="4961.24"/>
  </r>
  <r>
    <x v="53"/>
    <x v="12"/>
    <x v="128"/>
    <n v="1105.1199999999999"/>
  </r>
  <r>
    <x v="17"/>
    <x v="6"/>
    <x v="462"/>
    <n v="11398.5"/>
  </r>
  <r>
    <x v="40"/>
    <x v="12"/>
    <x v="319"/>
    <n v="46448.29"/>
  </r>
  <r>
    <x v="4"/>
    <x v="11"/>
    <x v="227"/>
    <n v="25369.25"/>
  </r>
  <r>
    <x v="7"/>
    <x v="1"/>
    <x v="148"/>
    <n v="2064.67"/>
  </r>
  <r>
    <x v="22"/>
    <x v="6"/>
    <x v="13"/>
    <n v="98625.39"/>
  </r>
  <r>
    <x v="0"/>
    <x v="5"/>
    <x v="144"/>
    <n v="7450.57"/>
  </r>
  <r>
    <x v="7"/>
    <x v="2"/>
    <x v="59"/>
    <n v="316449.01"/>
  </r>
  <r>
    <x v="56"/>
    <x v="14"/>
    <x v="41"/>
    <n v="725.21"/>
  </r>
  <r>
    <x v="47"/>
    <x v="12"/>
    <x v="321"/>
    <n v="2776.2"/>
  </r>
  <r>
    <x v="37"/>
    <x v="1"/>
    <x v="504"/>
    <n v="20086.95"/>
  </r>
  <r>
    <x v="30"/>
    <x v="18"/>
    <x v="1093"/>
    <n v="67.2"/>
  </r>
  <r>
    <x v="20"/>
    <x v="0"/>
    <x v="497"/>
    <n v="77.400000000000006"/>
  </r>
  <r>
    <x v="1"/>
    <x v="4"/>
    <x v="403"/>
    <n v="9121.16"/>
  </r>
  <r>
    <x v="47"/>
    <x v="11"/>
    <x v="15"/>
    <n v="10648.89"/>
  </r>
  <r>
    <x v="36"/>
    <x v="20"/>
    <x v="306"/>
    <n v="399.15"/>
  </r>
  <r>
    <x v="9"/>
    <x v="14"/>
    <x v="506"/>
    <n v="11163698.710000001"/>
  </r>
  <r>
    <x v="14"/>
    <x v="13"/>
    <x v="720"/>
    <n v="32520.16"/>
  </r>
  <r>
    <x v="24"/>
    <x v="10"/>
    <x v="262"/>
    <n v="3293.39"/>
  </r>
  <r>
    <x v="9"/>
    <x v="12"/>
    <x v="1140"/>
    <n v="1793.58"/>
  </r>
  <r>
    <x v="21"/>
    <x v="18"/>
    <x v="666"/>
    <n v="435725.01"/>
  </r>
  <r>
    <x v="2"/>
    <x v="5"/>
    <x v="524"/>
    <n v="182467.03"/>
  </r>
  <r>
    <x v="42"/>
    <x v="0"/>
    <x v="124"/>
    <n v="18916.96"/>
  </r>
  <r>
    <x v="14"/>
    <x v="10"/>
    <x v="164"/>
    <n v="931.79"/>
  </r>
  <r>
    <x v="24"/>
    <x v="7"/>
    <x v="22"/>
    <n v="32.619999999999997"/>
  </r>
  <r>
    <x v="22"/>
    <x v="11"/>
    <x v="296"/>
    <n v="12144.32"/>
  </r>
  <r>
    <x v="5"/>
    <x v="1"/>
    <x v="1"/>
    <n v="44.23"/>
  </r>
  <r>
    <x v="46"/>
    <x v="9"/>
    <x v="144"/>
    <n v="384.21"/>
  </r>
  <r>
    <x v="72"/>
    <x v="9"/>
    <x v="72"/>
    <n v="278.64"/>
  </r>
  <r>
    <x v="35"/>
    <x v="5"/>
    <x v="320"/>
    <n v="417.34"/>
  </r>
  <r>
    <x v="30"/>
    <x v="10"/>
    <x v="543"/>
    <n v="3125.95"/>
  </r>
  <r>
    <x v="85"/>
    <x v="18"/>
    <x v="319"/>
    <n v="95.99"/>
  </r>
  <r>
    <x v="2"/>
    <x v="8"/>
    <x v="687"/>
    <n v="1431.54"/>
  </r>
  <r>
    <x v="8"/>
    <x v="4"/>
    <x v="733"/>
    <n v="102.22"/>
  </r>
  <r>
    <x v="45"/>
    <x v="0"/>
    <x v="683"/>
    <n v="98.98"/>
  </r>
  <r>
    <x v="42"/>
    <x v="16"/>
    <x v="133"/>
    <n v="11930.55"/>
  </r>
  <r>
    <x v="39"/>
    <x v="8"/>
    <x v="261"/>
    <n v="499.43"/>
  </r>
  <r>
    <x v="43"/>
    <x v="18"/>
    <x v="812"/>
    <n v="432.69"/>
  </r>
  <r>
    <x v="101"/>
    <x v="8"/>
    <x v="319"/>
    <n v="274.93"/>
  </r>
  <r>
    <x v="5"/>
    <x v="12"/>
    <x v="100"/>
    <n v="11145136.49"/>
  </r>
  <r>
    <x v="38"/>
    <x v="3"/>
    <x v="602"/>
    <n v="89895.39"/>
  </r>
  <r>
    <x v="31"/>
    <x v="4"/>
    <x v="195"/>
    <n v="1.3"/>
  </r>
  <r>
    <x v="90"/>
    <x v="5"/>
    <x v="693"/>
    <n v="13359.94"/>
  </r>
  <r>
    <x v="7"/>
    <x v="11"/>
    <x v="871"/>
    <n v="1524.22"/>
  </r>
  <r>
    <x v="9"/>
    <x v="9"/>
    <x v="412"/>
    <n v="380321.89"/>
  </r>
  <r>
    <x v="4"/>
    <x v="4"/>
    <x v="754"/>
    <n v="21864.959999999999"/>
  </r>
  <r>
    <x v="46"/>
    <x v="8"/>
    <x v="345"/>
    <n v="488.62"/>
  </r>
  <r>
    <x v="75"/>
    <x v="5"/>
    <x v="323"/>
    <n v="1391.7"/>
  </r>
  <r>
    <x v="2"/>
    <x v="16"/>
    <x v="64"/>
    <n v="6391.96"/>
  </r>
  <r>
    <x v="9"/>
    <x v="17"/>
    <x v="1013"/>
    <n v="929.97"/>
  </r>
  <r>
    <x v="16"/>
    <x v="10"/>
    <x v="1207"/>
    <n v="5744533.5499999998"/>
  </r>
  <r>
    <x v="7"/>
    <x v="5"/>
    <x v="552"/>
    <n v="28161.85"/>
  </r>
  <r>
    <x v="20"/>
    <x v="12"/>
    <x v="130"/>
    <n v="52.59"/>
  </r>
  <r>
    <x v="0"/>
    <x v="12"/>
    <x v="768"/>
    <n v="9339.93"/>
  </r>
  <r>
    <x v="2"/>
    <x v="5"/>
    <x v="483"/>
    <n v="143.79"/>
  </r>
  <r>
    <x v="9"/>
    <x v="2"/>
    <x v="611"/>
    <n v="9767.15"/>
  </r>
  <r>
    <x v="2"/>
    <x v="6"/>
    <x v="999"/>
    <n v="142878.32"/>
  </r>
  <r>
    <x v="57"/>
    <x v="9"/>
    <x v="700"/>
    <n v="2466.7600000000002"/>
  </r>
  <r>
    <x v="5"/>
    <x v="12"/>
    <x v="202"/>
    <n v="830416.39"/>
  </r>
  <r>
    <x v="22"/>
    <x v="4"/>
    <x v="498"/>
    <n v="366.35"/>
  </r>
  <r>
    <x v="56"/>
    <x v="8"/>
    <x v="114"/>
    <n v="2080.77"/>
  </r>
  <r>
    <x v="16"/>
    <x v="16"/>
    <x v="525"/>
    <n v="302823.76"/>
  </r>
  <r>
    <x v="18"/>
    <x v="2"/>
    <x v="390"/>
    <n v="11494.22"/>
  </r>
  <r>
    <x v="25"/>
    <x v="3"/>
    <x v="151"/>
    <n v="36164.75"/>
  </r>
  <r>
    <x v="46"/>
    <x v="20"/>
    <x v="583"/>
    <n v="197.69"/>
  </r>
  <r>
    <x v="46"/>
    <x v="10"/>
    <x v="53"/>
    <n v="19428.73"/>
  </r>
  <r>
    <x v="145"/>
    <x v="8"/>
    <x v="700"/>
    <n v="1800"/>
  </r>
  <r>
    <x v="0"/>
    <x v="14"/>
    <x v="521"/>
    <n v="2560.04"/>
  </r>
  <r>
    <x v="39"/>
    <x v="7"/>
    <x v="227"/>
    <n v="344342.85"/>
  </r>
  <r>
    <x v="25"/>
    <x v="12"/>
    <x v="225"/>
    <n v="62874.66"/>
  </r>
  <r>
    <x v="39"/>
    <x v="6"/>
    <x v="698"/>
    <n v="23609.26"/>
  </r>
  <r>
    <x v="18"/>
    <x v="13"/>
    <x v="320"/>
    <n v="31593.33"/>
  </r>
  <r>
    <x v="5"/>
    <x v="3"/>
    <x v="867"/>
    <n v="1900.71"/>
  </r>
  <r>
    <x v="2"/>
    <x v="11"/>
    <x v="470"/>
    <n v="5630.47"/>
  </r>
  <r>
    <x v="4"/>
    <x v="3"/>
    <x v="337"/>
    <n v="45055.65"/>
  </r>
  <r>
    <x v="24"/>
    <x v="6"/>
    <x v="226"/>
    <n v="579.94000000000005"/>
  </r>
  <r>
    <x v="15"/>
    <x v="14"/>
    <x v="355"/>
    <n v="381.94"/>
  </r>
  <r>
    <x v="0"/>
    <x v="7"/>
    <x v="311"/>
    <n v="9930.9599999999991"/>
  </r>
  <r>
    <x v="10"/>
    <x v="11"/>
    <x v="127"/>
    <n v="2666.58"/>
  </r>
  <r>
    <x v="16"/>
    <x v="14"/>
    <x v="63"/>
    <n v="10016.530000000001"/>
  </r>
  <r>
    <x v="23"/>
    <x v="3"/>
    <x v="1052"/>
    <n v="550.9"/>
  </r>
  <r>
    <x v="9"/>
    <x v="3"/>
    <x v="460"/>
    <n v="19250.21"/>
  </r>
  <r>
    <x v="16"/>
    <x v="17"/>
    <x v="68"/>
    <n v="509314.4"/>
  </r>
  <r>
    <x v="16"/>
    <x v="9"/>
    <x v="35"/>
    <n v="26443.85"/>
  </r>
  <r>
    <x v="14"/>
    <x v="12"/>
    <x v="901"/>
    <n v="185085.6"/>
  </r>
  <r>
    <x v="24"/>
    <x v="5"/>
    <x v="199"/>
    <n v="75160"/>
  </r>
  <r>
    <x v="43"/>
    <x v="12"/>
    <x v="504"/>
    <n v="20338.330000000002"/>
  </r>
  <r>
    <x v="57"/>
    <x v="6"/>
    <x v="357"/>
    <n v="210000"/>
  </r>
  <r>
    <x v="5"/>
    <x v="1"/>
    <x v="585"/>
    <n v="1654191.09"/>
  </r>
  <r>
    <x v="2"/>
    <x v="2"/>
    <x v="1150"/>
    <n v="1564.93"/>
  </r>
  <r>
    <x v="5"/>
    <x v="12"/>
    <x v="748"/>
    <n v="1101.74"/>
  </r>
  <r>
    <x v="34"/>
    <x v="0"/>
    <x v="350"/>
    <n v="87999.1"/>
  </r>
  <r>
    <x v="11"/>
    <x v="0"/>
    <x v="881"/>
    <n v="1599.11"/>
  </r>
  <r>
    <x v="6"/>
    <x v="15"/>
    <x v="388"/>
    <n v="468.53"/>
  </r>
  <r>
    <x v="5"/>
    <x v="10"/>
    <x v="1013"/>
    <n v="6806206.25"/>
  </r>
  <r>
    <x v="14"/>
    <x v="6"/>
    <x v="951"/>
    <n v="477.67"/>
  </r>
  <r>
    <x v="14"/>
    <x v="7"/>
    <x v="101"/>
    <n v="860277.01"/>
  </r>
  <r>
    <x v="0"/>
    <x v="5"/>
    <x v="122"/>
    <n v="135908.29999999999"/>
  </r>
  <r>
    <x v="23"/>
    <x v="13"/>
    <x v="106"/>
    <n v="15801.42"/>
  </r>
  <r>
    <x v="9"/>
    <x v="18"/>
    <x v="967"/>
    <n v="327579.61"/>
  </r>
  <r>
    <x v="35"/>
    <x v="12"/>
    <x v="8"/>
    <n v="5920.92"/>
  </r>
  <r>
    <x v="14"/>
    <x v="11"/>
    <x v="366"/>
    <n v="14302.84"/>
  </r>
  <r>
    <x v="18"/>
    <x v="16"/>
    <x v="352"/>
    <n v="152.81"/>
  </r>
  <r>
    <x v="52"/>
    <x v="15"/>
    <x v="354"/>
    <n v="335.42"/>
  </r>
  <r>
    <x v="7"/>
    <x v="6"/>
    <x v="748"/>
    <n v="36887.9"/>
  </r>
  <r>
    <x v="9"/>
    <x v="3"/>
    <x v="310"/>
    <n v="219193.47"/>
  </r>
  <r>
    <x v="21"/>
    <x v="13"/>
    <x v="420"/>
    <n v="29040.26"/>
  </r>
  <r>
    <x v="71"/>
    <x v="9"/>
    <x v="521"/>
    <n v="34510.980000000003"/>
  </r>
  <r>
    <x v="15"/>
    <x v="8"/>
    <x v="947"/>
    <n v="239.92"/>
  </r>
  <r>
    <x v="1"/>
    <x v="10"/>
    <x v="260"/>
    <n v="306.7"/>
  </r>
  <r>
    <x v="14"/>
    <x v="18"/>
    <x v="848"/>
    <n v="3179.8"/>
  </r>
  <r>
    <x v="18"/>
    <x v="11"/>
    <x v="488"/>
    <n v="38863.94"/>
  </r>
  <r>
    <x v="29"/>
    <x v="19"/>
    <x v="487"/>
    <n v="151620.09"/>
  </r>
  <r>
    <x v="180"/>
    <x v="3"/>
    <x v="367"/>
    <n v="641.86"/>
  </r>
  <r>
    <x v="21"/>
    <x v="13"/>
    <x v="399"/>
    <n v="1399.86"/>
  </r>
  <r>
    <x v="4"/>
    <x v="15"/>
    <x v="504"/>
    <n v="4357.8500000000004"/>
  </r>
  <r>
    <x v="40"/>
    <x v="0"/>
    <x v="409"/>
    <n v="11089.42"/>
  </r>
  <r>
    <x v="32"/>
    <x v="7"/>
    <x v="670"/>
    <n v="529.48"/>
  </r>
  <r>
    <x v="44"/>
    <x v="1"/>
    <x v="376"/>
    <n v="53143.73"/>
  </r>
  <r>
    <x v="77"/>
    <x v="16"/>
    <x v="22"/>
    <n v="5.01"/>
  </r>
  <r>
    <x v="4"/>
    <x v="13"/>
    <x v="96"/>
    <n v="28063.52"/>
  </r>
  <r>
    <x v="6"/>
    <x v="4"/>
    <x v="89"/>
    <n v="2194.94"/>
  </r>
  <r>
    <x v="53"/>
    <x v="3"/>
    <x v="321"/>
    <n v="41360.14"/>
  </r>
  <r>
    <x v="7"/>
    <x v="17"/>
    <x v="26"/>
    <n v="25095.98"/>
  </r>
  <r>
    <x v="7"/>
    <x v="1"/>
    <x v="661"/>
    <n v="1086936.92"/>
  </r>
  <r>
    <x v="37"/>
    <x v="6"/>
    <x v="504"/>
    <n v="279871.40000000002"/>
  </r>
  <r>
    <x v="30"/>
    <x v="13"/>
    <x v="578"/>
    <n v="36820.949999999997"/>
  </r>
  <r>
    <x v="109"/>
    <x v="4"/>
    <x v="541"/>
    <n v="255.53"/>
  </r>
  <r>
    <x v="24"/>
    <x v="11"/>
    <x v="187"/>
    <n v="5500.4"/>
  </r>
  <r>
    <x v="52"/>
    <x v="7"/>
    <x v="140"/>
    <n v="596.02"/>
  </r>
  <r>
    <x v="1"/>
    <x v="19"/>
    <x v="785"/>
    <n v="1"/>
  </r>
  <r>
    <x v="6"/>
    <x v="18"/>
    <x v="698"/>
    <n v="4613.79"/>
  </r>
  <r>
    <x v="42"/>
    <x v="16"/>
    <x v="930"/>
    <n v="13287.26"/>
  </r>
  <r>
    <x v="31"/>
    <x v="14"/>
    <x v="159"/>
    <n v="203.09"/>
  </r>
  <r>
    <x v="18"/>
    <x v="13"/>
    <x v="86"/>
    <n v="542.12"/>
  </r>
  <r>
    <x v="39"/>
    <x v="5"/>
    <x v="462"/>
    <n v="677159.45"/>
  </r>
  <r>
    <x v="4"/>
    <x v="0"/>
    <x v="926"/>
    <n v="14031.98"/>
  </r>
  <r>
    <x v="103"/>
    <x v="11"/>
    <x v="12"/>
    <n v="27.12"/>
  </r>
  <r>
    <x v="9"/>
    <x v="8"/>
    <x v="50"/>
    <n v="454681.72"/>
  </r>
  <r>
    <x v="3"/>
    <x v="3"/>
    <x v="84"/>
    <n v="19500"/>
  </r>
  <r>
    <x v="29"/>
    <x v="8"/>
    <x v="495"/>
    <n v="22735.88"/>
  </r>
  <r>
    <x v="42"/>
    <x v="16"/>
    <x v="34"/>
    <n v="46272273.509999998"/>
  </r>
  <r>
    <x v="4"/>
    <x v="6"/>
    <x v="814"/>
    <n v="404.73"/>
  </r>
  <r>
    <x v="14"/>
    <x v="8"/>
    <x v="337"/>
    <n v="26049.22"/>
  </r>
  <r>
    <x v="23"/>
    <x v="19"/>
    <x v="613"/>
    <n v="3316.63"/>
  </r>
  <r>
    <x v="84"/>
    <x v="13"/>
    <x v="352"/>
    <n v="143.75"/>
  </r>
  <r>
    <x v="41"/>
    <x v="20"/>
    <x v="52"/>
    <n v="3315.01"/>
  </r>
  <r>
    <x v="40"/>
    <x v="6"/>
    <x v="324"/>
    <n v="64973.13"/>
  </r>
  <r>
    <x v="33"/>
    <x v="16"/>
    <x v="101"/>
    <n v="1230.6600000000001"/>
  </r>
  <r>
    <x v="49"/>
    <x v="6"/>
    <x v="124"/>
    <n v="28.51"/>
  </r>
  <r>
    <x v="44"/>
    <x v="6"/>
    <x v="773"/>
    <n v="423.5"/>
  </r>
  <r>
    <x v="90"/>
    <x v="19"/>
    <x v="350"/>
    <n v="716.78"/>
  </r>
  <r>
    <x v="23"/>
    <x v="4"/>
    <x v="261"/>
    <n v="1005957.91"/>
  </r>
  <r>
    <x v="42"/>
    <x v="18"/>
    <x v="179"/>
    <n v="55396.57"/>
  </r>
  <r>
    <x v="24"/>
    <x v="20"/>
    <x v="321"/>
    <n v="1199.7"/>
  </r>
  <r>
    <x v="67"/>
    <x v="11"/>
    <x v="179"/>
    <n v="11438.86"/>
  </r>
  <r>
    <x v="21"/>
    <x v="8"/>
    <x v="46"/>
    <n v="461.08"/>
  </r>
  <r>
    <x v="47"/>
    <x v="0"/>
    <x v="58"/>
    <n v="6086.44"/>
  </r>
  <r>
    <x v="51"/>
    <x v="10"/>
    <x v="46"/>
    <n v="86507.4"/>
  </r>
  <r>
    <x v="22"/>
    <x v="19"/>
    <x v="340"/>
    <n v="1766.23"/>
  </r>
  <r>
    <x v="26"/>
    <x v="12"/>
    <x v="452"/>
    <n v="5149.33"/>
  </r>
  <r>
    <x v="34"/>
    <x v="6"/>
    <x v="235"/>
    <n v="152047.31"/>
  </r>
  <r>
    <x v="22"/>
    <x v="11"/>
    <x v="671"/>
    <n v="4229.13"/>
  </r>
  <r>
    <x v="8"/>
    <x v="10"/>
    <x v="50"/>
    <n v="512938.02"/>
  </r>
  <r>
    <x v="7"/>
    <x v="2"/>
    <x v="501"/>
    <n v="390576.45"/>
  </r>
  <r>
    <x v="31"/>
    <x v="15"/>
    <x v="74"/>
    <n v="414297.11"/>
  </r>
  <r>
    <x v="0"/>
    <x v="11"/>
    <x v="51"/>
    <n v="37450.74"/>
  </r>
  <r>
    <x v="7"/>
    <x v="17"/>
    <x v="1110"/>
    <n v="42873.11"/>
  </r>
  <r>
    <x v="115"/>
    <x v="9"/>
    <x v="606"/>
    <n v="48.87"/>
  </r>
  <r>
    <x v="25"/>
    <x v="8"/>
    <x v="107"/>
    <n v="859.26"/>
  </r>
  <r>
    <x v="4"/>
    <x v="2"/>
    <x v="128"/>
    <n v="90.14"/>
  </r>
  <r>
    <x v="2"/>
    <x v="20"/>
    <x v="402"/>
    <n v="218281.95"/>
  </r>
  <r>
    <x v="79"/>
    <x v="20"/>
    <x v="757"/>
    <n v="203000"/>
  </r>
  <r>
    <x v="2"/>
    <x v="0"/>
    <x v="246"/>
    <n v="76040.149999999994"/>
  </r>
  <r>
    <x v="14"/>
    <x v="4"/>
    <x v="358"/>
    <n v="276500.71999999997"/>
  </r>
  <r>
    <x v="1"/>
    <x v="4"/>
    <x v="317"/>
    <n v="149109.14000000001"/>
  </r>
  <r>
    <x v="6"/>
    <x v="1"/>
    <x v="614"/>
    <n v="853.02"/>
  </r>
  <r>
    <x v="8"/>
    <x v="20"/>
    <x v="108"/>
    <n v="22369.58"/>
  </r>
  <r>
    <x v="31"/>
    <x v="6"/>
    <x v="226"/>
    <n v="14292.71"/>
  </r>
  <r>
    <x v="24"/>
    <x v="18"/>
    <x v="211"/>
    <n v="198.96"/>
  </r>
  <r>
    <x v="14"/>
    <x v="5"/>
    <x v="399"/>
    <n v="231003.57"/>
  </r>
  <r>
    <x v="37"/>
    <x v="9"/>
    <x v="131"/>
    <n v="9104.4"/>
  </r>
  <r>
    <x v="3"/>
    <x v="17"/>
    <x v="336"/>
    <n v="1434.58"/>
  </r>
  <r>
    <x v="12"/>
    <x v="20"/>
    <x v="340"/>
    <n v="578.62"/>
  </r>
  <r>
    <x v="56"/>
    <x v="14"/>
    <x v="605"/>
    <n v="416.09"/>
  </r>
  <r>
    <x v="23"/>
    <x v="7"/>
    <x v="869"/>
    <n v="396.86"/>
  </r>
  <r>
    <x v="1"/>
    <x v="16"/>
    <x v="994"/>
    <n v="40.200000000000003"/>
  </r>
  <r>
    <x v="45"/>
    <x v="17"/>
    <x v="917"/>
    <n v="406.24"/>
  </r>
  <r>
    <x v="40"/>
    <x v="1"/>
    <x v="252"/>
    <n v="393.16"/>
  </r>
  <r>
    <x v="2"/>
    <x v="10"/>
    <x v="50"/>
    <n v="71340.740000000005"/>
  </r>
  <r>
    <x v="39"/>
    <x v="20"/>
    <x v="139"/>
    <n v="342.4"/>
  </r>
  <r>
    <x v="30"/>
    <x v="17"/>
    <x v="504"/>
    <n v="47300.160000000003"/>
  </r>
  <r>
    <x v="25"/>
    <x v="4"/>
    <x v="325"/>
    <n v="8423.44"/>
  </r>
  <r>
    <x v="16"/>
    <x v="1"/>
    <x v="712"/>
    <n v="4870.28"/>
  </r>
  <r>
    <x v="18"/>
    <x v="20"/>
    <x v="286"/>
    <n v="30707.57"/>
  </r>
  <r>
    <x v="5"/>
    <x v="1"/>
    <x v="376"/>
    <n v="70219.009999999995"/>
  </r>
  <r>
    <x v="40"/>
    <x v="18"/>
    <x v="132"/>
    <n v="853.28"/>
  </r>
  <r>
    <x v="14"/>
    <x v="3"/>
    <x v="811"/>
    <n v="28651.42"/>
  </r>
  <r>
    <x v="4"/>
    <x v="20"/>
    <x v="705"/>
    <n v="585.01"/>
  </r>
  <r>
    <x v="31"/>
    <x v="18"/>
    <x v="409"/>
    <n v="41932.06"/>
  </r>
  <r>
    <x v="30"/>
    <x v="4"/>
    <x v="296"/>
    <n v="95757.73"/>
  </r>
  <r>
    <x v="0"/>
    <x v="14"/>
    <x v="725"/>
    <n v="9993.0400000000009"/>
  </r>
  <r>
    <x v="30"/>
    <x v="11"/>
    <x v="1024"/>
    <n v="6038.84"/>
  </r>
  <r>
    <x v="51"/>
    <x v="10"/>
    <x v="229"/>
    <n v="79728.17"/>
  </r>
  <r>
    <x v="23"/>
    <x v="19"/>
    <x v="104"/>
    <n v="8107.27"/>
  </r>
  <r>
    <x v="47"/>
    <x v="2"/>
    <x v="377"/>
    <n v="2636.76"/>
  </r>
  <r>
    <x v="29"/>
    <x v="14"/>
    <x v="822"/>
    <n v="15.62"/>
  </r>
  <r>
    <x v="1"/>
    <x v="11"/>
    <x v="243"/>
    <n v="415.15"/>
  </r>
  <r>
    <x v="45"/>
    <x v="1"/>
    <x v="616"/>
    <n v="212.26"/>
  </r>
  <r>
    <x v="58"/>
    <x v="11"/>
    <x v="417"/>
    <n v="5557.04"/>
  </r>
  <r>
    <x v="4"/>
    <x v="16"/>
    <x v="414"/>
    <n v="789.32"/>
  </r>
  <r>
    <x v="13"/>
    <x v="16"/>
    <x v="177"/>
    <n v="1942.32"/>
  </r>
  <r>
    <x v="68"/>
    <x v="8"/>
    <x v="264"/>
    <n v="325.49"/>
  </r>
  <r>
    <x v="101"/>
    <x v="3"/>
    <x v="314"/>
    <n v="259.35000000000002"/>
  </r>
  <r>
    <x v="27"/>
    <x v="9"/>
    <x v="319"/>
    <n v="42.48"/>
  </r>
  <r>
    <x v="53"/>
    <x v="20"/>
    <x v="274"/>
    <n v="2067.98"/>
  </r>
  <r>
    <x v="40"/>
    <x v="5"/>
    <x v="376"/>
    <n v="148.19"/>
  </r>
  <r>
    <x v="6"/>
    <x v="17"/>
    <x v="910"/>
    <n v="248.91"/>
  </r>
  <r>
    <x v="54"/>
    <x v="11"/>
    <x v="522"/>
    <n v="715.21"/>
  </r>
  <r>
    <x v="18"/>
    <x v="9"/>
    <x v="96"/>
    <n v="12717.99"/>
  </r>
  <r>
    <x v="16"/>
    <x v="9"/>
    <x v="9"/>
    <n v="46553.25"/>
  </r>
  <r>
    <x v="134"/>
    <x v="0"/>
    <x v="400"/>
    <n v="16528.37"/>
  </r>
  <r>
    <x v="18"/>
    <x v="19"/>
    <x v="58"/>
    <n v="15.76"/>
  </r>
  <r>
    <x v="15"/>
    <x v="13"/>
    <x v="503"/>
    <n v="536.70000000000005"/>
  </r>
  <r>
    <x v="6"/>
    <x v="3"/>
    <x v="666"/>
    <n v="84273.52"/>
  </r>
  <r>
    <x v="13"/>
    <x v="11"/>
    <x v="580"/>
    <n v="415.26"/>
  </r>
  <r>
    <x v="9"/>
    <x v="5"/>
    <x v="193"/>
    <n v="1265.67"/>
  </r>
  <r>
    <x v="33"/>
    <x v="4"/>
    <x v="352"/>
    <n v="3181.84"/>
  </r>
  <r>
    <x v="23"/>
    <x v="6"/>
    <x v="528"/>
    <n v="537.66"/>
  </r>
  <r>
    <x v="0"/>
    <x v="0"/>
    <x v="134"/>
    <n v="21851.3"/>
  </r>
  <r>
    <x v="9"/>
    <x v="12"/>
    <x v="69"/>
    <n v="35088.620000000003"/>
  </r>
  <r>
    <x v="42"/>
    <x v="5"/>
    <x v="881"/>
    <n v="757.5"/>
  </r>
  <r>
    <x v="23"/>
    <x v="10"/>
    <x v="531"/>
    <n v="413333.77"/>
  </r>
  <r>
    <x v="39"/>
    <x v="7"/>
    <x v="529"/>
    <n v="36827.82"/>
  </r>
  <r>
    <x v="5"/>
    <x v="11"/>
    <x v="5"/>
    <n v="684415.17"/>
  </r>
  <r>
    <x v="23"/>
    <x v="7"/>
    <x v="75"/>
    <n v="4089.81"/>
  </r>
  <r>
    <x v="4"/>
    <x v="11"/>
    <x v="146"/>
    <n v="96441.65"/>
  </r>
  <r>
    <x v="19"/>
    <x v="4"/>
    <x v="309"/>
    <n v="168.53"/>
  </r>
  <r>
    <x v="24"/>
    <x v="14"/>
    <x v="13"/>
    <n v="16801.240000000002"/>
  </r>
  <r>
    <x v="44"/>
    <x v="5"/>
    <x v="58"/>
    <n v="57629.54"/>
  </r>
  <r>
    <x v="23"/>
    <x v="0"/>
    <x v="99"/>
    <n v="3370.99"/>
  </r>
  <r>
    <x v="33"/>
    <x v="9"/>
    <x v="198"/>
    <n v="81.260000000000005"/>
  </r>
  <r>
    <x v="38"/>
    <x v="0"/>
    <x v="178"/>
    <n v="51268.82"/>
  </r>
  <r>
    <x v="23"/>
    <x v="4"/>
    <x v="179"/>
    <n v="138007.79"/>
  </r>
  <r>
    <x v="39"/>
    <x v="11"/>
    <x v="692"/>
    <n v="31372.92"/>
  </r>
  <r>
    <x v="7"/>
    <x v="20"/>
    <x v="698"/>
    <n v="802638.58"/>
  </r>
  <r>
    <x v="2"/>
    <x v="5"/>
    <x v="698"/>
    <n v="952798.71999999997"/>
  </r>
  <r>
    <x v="1"/>
    <x v="4"/>
    <x v="971"/>
    <n v="15789.26"/>
  </r>
  <r>
    <x v="5"/>
    <x v="7"/>
    <x v="332"/>
    <n v="324717.84000000003"/>
  </r>
  <r>
    <x v="8"/>
    <x v="7"/>
    <x v="28"/>
    <n v="187.39"/>
  </r>
  <r>
    <x v="44"/>
    <x v="12"/>
    <x v="334"/>
    <n v="1923.7"/>
  </r>
  <r>
    <x v="37"/>
    <x v="20"/>
    <x v="343"/>
    <n v="24612.7"/>
  </r>
  <r>
    <x v="2"/>
    <x v="0"/>
    <x v="207"/>
    <n v="2261.14"/>
  </r>
  <r>
    <x v="14"/>
    <x v="7"/>
    <x v="808"/>
    <n v="429677.4"/>
  </r>
  <r>
    <x v="72"/>
    <x v="3"/>
    <x v="403"/>
    <n v="50953.19"/>
  </r>
  <r>
    <x v="16"/>
    <x v="1"/>
    <x v="12"/>
    <n v="327.69"/>
  </r>
  <r>
    <x v="7"/>
    <x v="1"/>
    <x v="360"/>
    <n v="77.069999999999993"/>
  </r>
  <r>
    <x v="8"/>
    <x v="17"/>
    <x v="225"/>
    <n v="26248.400000000001"/>
  </r>
  <r>
    <x v="44"/>
    <x v="15"/>
    <x v="16"/>
    <n v="402520"/>
  </r>
  <r>
    <x v="42"/>
    <x v="8"/>
    <x v="358"/>
    <n v="11652456.52"/>
  </r>
  <r>
    <x v="9"/>
    <x v="16"/>
    <x v="109"/>
    <n v="6731970.2300000004"/>
  </r>
  <r>
    <x v="2"/>
    <x v="5"/>
    <x v="816"/>
    <n v="42610"/>
  </r>
  <r>
    <x v="30"/>
    <x v="3"/>
    <x v="802"/>
    <n v="1695.7"/>
  </r>
  <r>
    <x v="43"/>
    <x v="1"/>
    <x v="99"/>
    <n v="13829.01"/>
  </r>
  <r>
    <x v="0"/>
    <x v="13"/>
    <x v="788"/>
    <n v="5131.46"/>
  </r>
  <r>
    <x v="14"/>
    <x v="7"/>
    <x v="796"/>
    <n v="181308.7"/>
  </r>
  <r>
    <x v="9"/>
    <x v="19"/>
    <x v="166"/>
    <n v="190363.82"/>
  </r>
  <r>
    <x v="29"/>
    <x v="13"/>
    <x v="396"/>
    <n v="75199.520000000004"/>
  </r>
  <r>
    <x v="7"/>
    <x v="7"/>
    <x v="529"/>
    <n v="196307.1"/>
  </r>
  <r>
    <x v="6"/>
    <x v="1"/>
    <x v="303"/>
    <n v="41585"/>
  </r>
  <r>
    <x v="11"/>
    <x v="7"/>
    <x v="96"/>
    <n v="1993.66"/>
  </r>
  <r>
    <x v="30"/>
    <x v="9"/>
    <x v="23"/>
    <n v="19752.46"/>
  </r>
  <r>
    <x v="74"/>
    <x v="13"/>
    <x v="490"/>
    <n v="4407.43"/>
  </r>
  <r>
    <x v="4"/>
    <x v="5"/>
    <x v="761"/>
    <n v="5211.29"/>
  </r>
  <r>
    <x v="22"/>
    <x v="18"/>
    <x v="788"/>
    <n v="12.11"/>
  </r>
  <r>
    <x v="6"/>
    <x v="19"/>
    <x v="826"/>
    <n v="3955.02"/>
  </r>
  <r>
    <x v="6"/>
    <x v="3"/>
    <x v="173"/>
    <n v="1068099.33"/>
  </r>
  <r>
    <x v="7"/>
    <x v="14"/>
    <x v="694"/>
    <n v="4798116.6900000004"/>
  </r>
  <r>
    <x v="7"/>
    <x v="13"/>
    <x v="110"/>
    <n v="1159629.8899999999"/>
  </r>
  <r>
    <x v="66"/>
    <x v="11"/>
    <x v="376"/>
    <n v="33.71"/>
  </r>
  <r>
    <x v="42"/>
    <x v="19"/>
    <x v="387"/>
    <n v="51401.79"/>
  </r>
  <r>
    <x v="54"/>
    <x v="3"/>
    <x v="0"/>
    <n v="4645"/>
  </r>
  <r>
    <x v="7"/>
    <x v="5"/>
    <x v="692"/>
    <n v="11697930.109999999"/>
  </r>
  <r>
    <x v="11"/>
    <x v="14"/>
    <x v="348"/>
    <n v="5737687.0499999998"/>
  </r>
  <r>
    <x v="38"/>
    <x v="4"/>
    <x v="631"/>
    <n v="1489.28"/>
  </r>
  <r>
    <x v="32"/>
    <x v="12"/>
    <x v="100"/>
    <n v="109928.42"/>
  </r>
  <r>
    <x v="38"/>
    <x v="8"/>
    <x v="409"/>
    <n v="7677.09"/>
  </r>
  <r>
    <x v="2"/>
    <x v="2"/>
    <x v="729"/>
    <n v="1557547.52"/>
  </r>
  <r>
    <x v="43"/>
    <x v="2"/>
    <x v="487"/>
    <n v="4874.1899999999996"/>
  </r>
  <r>
    <x v="9"/>
    <x v="9"/>
    <x v="876"/>
    <n v="36116.75"/>
  </r>
  <r>
    <x v="23"/>
    <x v="5"/>
    <x v="87"/>
    <n v="350856.88"/>
  </r>
  <r>
    <x v="63"/>
    <x v="9"/>
    <x v="7"/>
    <n v="8.68"/>
  </r>
  <r>
    <x v="92"/>
    <x v="4"/>
    <x v="698"/>
    <n v="2.35"/>
  </r>
  <r>
    <x v="42"/>
    <x v="18"/>
    <x v="96"/>
    <n v="97281.32"/>
  </r>
  <r>
    <x v="92"/>
    <x v="2"/>
    <x v="76"/>
    <n v="1382.4"/>
  </r>
  <r>
    <x v="7"/>
    <x v="5"/>
    <x v="250"/>
    <n v="602241.96"/>
  </r>
  <r>
    <x v="8"/>
    <x v="9"/>
    <x v="23"/>
    <n v="194.34"/>
  </r>
  <r>
    <x v="15"/>
    <x v="18"/>
    <x v="381"/>
    <n v="632.72"/>
  </r>
  <r>
    <x v="16"/>
    <x v="1"/>
    <x v="559"/>
    <n v="120"/>
  </r>
  <r>
    <x v="23"/>
    <x v="4"/>
    <x v="819"/>
    <n v="857790.48"/>
  </r>
  <r>
    <x v="46"/>
    <x v="2"/>
    <x v="839"/>
    <n v="4300"/>
  </r>
  <r>
    <x v="6"/>
    <x v="14"/>
    <x v="420"/>
    <n v="75.709999999999994"/>
  </r>
  <r>
    <x v="92"/>
    <x v="0"/>
    <x v="379"/>
    <n v="239"/>
  </r>
  <r>
    <x v="22"/>
    <x v="5"/>
    <x v="440"/>
    <n v="1441.3"/>
  </r>
  <r>
    <x v="81"/>
    <x v="3"/>
    <x v="982"/>
    <n v="5061.92"/>
  </r>
  <r>
    <x v="39"/>
    <x v="2"/>
    <x v="388"/>
    <n v="5495.51"/>
  </r>
  <r>
    <x v="8"/>
    <x v="8"/>
    <x v="124"/>
    <n v="16347.55"/>
  </r>
  <r>
    <x v="1"/>
    <x v="19"/>
    <x v="252"/>
    <n v="4805.93"/>
  </r>
  <r>
    <x v="1"/>
    <x v="14"/>
    <x v="605"/>
    <n v="5612.61"/>
  </r>
  <r>
    <x v="14"/>
    <x v="5"/>
    <x v="864"/>
    <n v="2688.74"/>
  </r>
  <r>
    <x v="0"/>
    <x v="19"/>
    <x v="595"/>
    <n v="36566.519999999997"/>
  </r>
  <r>
    <x v="5"/>
    <x v="11"/>
    <x v="567"/>
    <n v="7473.11"/>
  </r>
  <r>
    <x v="19"/>
    <x v="13"/>
    <x v="605"/>
    <n v="36535.199999999997"/>
  </r>
  <r>
    <x v="29"/>
    <x v="7"/>
    <x v="49"/>
    <n v="141508.98000000001"/>
  </r>
  <r>
    <x v="45"/>
    <x v="7"/>
    <x v="430"/>
    <n v="4282.6099999999997"/>
  </r>
  <r>
    <x v="39"/>
    <x v="4"/>
    <x v="21"/>
    <n v="2140580.92"/>
  </r>
  <r>
    <x v="51"/>
    <x v="7"/>
    <x v="259"/>
    <n v="3861.99"/>
  </r>
  <r>
    <x v="23"/>
    <x v="5"/>
    <x v="184"/>
    <n v="15380.54"/>
  </r>
  <r>
    <x v="16"/>
    <x v="2"/>
    <x v="656"/>
    <n v="420766.45"/>
  </r>
  <r>
    <x v="23"/>
    <x v="13"/>
    <x v="569"/>
    <n v="54654.74"/>
  </r>
  <r>
    <x v="14"/>
    <x v="13"/>
    <x v="293"/>
    <n v="350.71"/>
  </r>
  <r>
    <x v="15"/>
    <x v="19"/>
    <x v="5"/>
    <n v="14939.78"/>
  </r>
  <r>
    <x v="41"/>
    <x v="18"/>
    <x v="228"/>
    <n v="245.5"/>
  </r>
  <r>
    <x v="90"/>
    <x v="11"/>
    <x v="242"/>
    <n v="45450.95"/>
  </r>
  <r>
    <x v="9"/>
    <x v="20"/>
    <x v="619"/>
    <n v="8643.5400000000009"/>
  </r>
  <r>
    <x v="38"/>
    <x v="7"/>
    <x v="643"/>
    <n v="25716.14"/>
  </r>
  <r>
    <x v="9"/>
    <x v="12"/>
    <x v="425"/>
    <n v="17580.759999999998"/>
  </r>
  <r>
    <x v="38"/>
    <x v="14"/>
    <x v="409"/>
    <n v="4311.88"/>
  </r>
  <r>
    <x v="31"/>
    <x v="6"/>
    <x v="0"/>
    <n v="62327.18"/>
  </r>
  <r>
    <x v="8"/>
    <x v="5"/>
    <x v="454"/>
    <n v="3.07"/>
  </r>
  <r>
    <x v="35"/>
    <x v="0"/>
    <x v="413"/>
    <n v="24884.78"/>
  </r>
  <r>
    <x v="47"/>
    <x v="2"/>
    <x v="861"/>
    <n v="12.74"/>
  </r>
  <r>
    <x v="16"/>
    <x v="19"/>
    <x v="41"/>
    <n v="15882.84"/>
  </r>
  <r>
    <x v="35"/>
    <x v="18"/>
    <x v="250"/>
    <n v="1528.95"/>
  </r>
  <r>
    <x v="14"/>
    <x v="4"/>
    <x v="362"/>
    <n v="10798.94"/>
  </r>
  <r>
    <x v="42"/>
    <x v="10"/>
    <x v="454"/>
    <n v="215180.3"/>
  </r>
  <r>
    <x v="4"/>
    <x v="11"/>
    <x v="432"/>
    <n v="3049.64"/>
  </r>
  <r>
    <x v="7"/>
    <x v="0"/>
    <x v="1015"/>
    <n v="118094.8"/>
  </r>
  <r>
    <x v="6"/>
    <x v="0"/>
    <x v="569"/>
    <n v="20198.37"/>
  </r>
  <r>
    <x v="46"/>
    <x v="6"/>
    <x v="228"/>
    <n v="427.2"/>
  </r>
  <r>
    <x v="66"/>
    <x v="1"/>
    <x v="225"/>
    <n v="22712.46"/>
  </r>
  <r>
    <x v="4"/>
    <x v="14"/>
    <x v="850"/>
    <n v="13812.87"/>
  </r>
  <r>
    <x v="38"/>
    <x v="18"/>
    <x v="220"/>
    <n v="892575.49"/>
  </r>
  <r>
    <x v="40"/>
    <x v="7"/>
    <x v="1030"/>
    <n v="813328.77"/>
  </r>
  <r>
    <x v="2"/>
    <x v="5"/>
    <x v="840"/>
    <n v="3234081.6"/>
  </r>
  <r>
    <x v="2"/>
    <x v="19"/>
    <x v="686"/>
    <n v="5498661.5899999999"/>
  </r>
  <r>
    <x v="6"/>
    <x v="5"/>
    <x v="726"/>
    <n v="622491.77"/>
  </r>
  <r>
    <x v="53"/>
    <x v="15"/>
    <x v="58"/>
    <n v="324.70999999999998"/>
  </r>
  <r>
    <x v="31"/>
    <x v="6"/>
    <x v="118"/>
    <n v="2563.42"/>
  </r>
  <r>
    <x v="68"/>
    <x v="4"/>
    <x v="24"/>
    <n v="189948.88"/>
  </r>
  <r>
    <x v="42"/>
    <x v="9"/>
    <x v="772"/>
    <n v="83518.47"/>
  </r>
  <r>
    <x v="3"/>
    <x v="4"/>
    <x v="815"/>
    <n v="352141.43"/>
  </r>
  <r>
    <x v="2"/>
    <x v="5"/>
    <x v="27"/>
    <n v="215436.61"/>
  </r>
  <r>
    <x v="68"/>
    <x v="14"/>
    <x v="274"/>
    <n v="59.28"/>
  </r>
  <r>
    <x v="52"/>
    <x v="8"/>
    <x v="403"/>
    <n v="49292.82"/>
  </r>
  <r>
    <x v="45"/>
    <x v="0"/>
    <x v="501"/>
    <n v="109.08"/>
  </r>
  <r>
    <x v="44"/>
    <x v="3"/>
    <x v="587"/>
    <n v="70.12"/>
  </r>
  <r>
    <x v="39"/>
    <x v="7"/>
    <x v="760"/>
    <n v="153.6"/>
  </r>
  <r>
    <x v="51"/>
    <x v="13"/>
    <x v="93"/>
    <n v="103100"/>
  </r>
  <r>
    <x v="0"/>
    <x v="10"/>
    <x v="554"/>
    <n v="308.27999999999997"/>
  </r>
  <r>
    <x v="13"/>
    <x v="19"/>
    <x v="582"/>
    <n v="4790.13"/>
  </r>
  <r>
    <x v="48"/>
    <x v="0"/>
    <x v="243"/>
    <n v="7356.7"/>
  </r>
  <r>
    <x v="16"/>
    <x v="5"/>
    <x v="75"/>
    <n v="41.3"/>
  </r>
  <r>
    <x v="6"/>
    <x v="8"/>
    <x v="410"/>
    <n v="135037.23000000001"/>
  </r>
  <r>
    <x v="17"/>
    <x v="6"/>
    <x v="259"/>
    <n v="52154.37"/>
  </r>
  <r>
    <x v="43"/>
    <x v="12"/>
    <x v="262"/>
    <n v="68.52"/>
  </r>
  <r>
    <x v="52"/>
    <x v="9"/>
    <x v="261"/>
    <n v="76111.44"/>
  </r>
  <r>
    <x v="1"/>
    <x v="7"/>
    <x v="542"/>
    <n v="43.58"/>
  </r>
  <r>
    <x v="16"/>
    <x v="15"/>
    <x v="384"/>
    <n v="18947.97"/>
  </r>
  <r>
    <x v="23"/>
    <x v="13"/>
    <x v="3"/>
    <n v="28416.13"/>
  </r>
  <r>
    <x v="83"/>
    <x v="12"/>
    <x v="466"/>
    <n v="3.81"/>
  </r>
  <r>
    <x v="20"/>
    <x v="4"/>
    <x v="47"/>
    <n v="23801.59"/>
  </r>
  <r>
    <x v="6"/>
    <x v="5"/>
    <x v="279"/>
    <n v="2809.26"/>
  </r>
  <r>
    <x v="53"/>
    <x v="20"/>
    <x v="233"/>
    <n v="314954.44"/>
  </r>
  <r>
    <x v="41"/>
    <x v="10"/>
    <x v="251"/>
    <n v="4337.57"/>
  </r>
  <r>
    <x v="25"/>
    <x v="16"/>
    <x v="952"/>
    <n v="21.85"/>
  </r>
  <r>
    <x v="9"/>
    <x v="17"/>
    <x v="178"/>
    <n v="579136.16"/>
  </r>
  <r>
    <x v="16"/>
    <x v="1"/>
    <x v="916"/>
    <n v="29369.3"/>
  </r>
  <r>
    <x v="4"/>
    <x v="16"/>
    <x v="616"/>
    <n v="63760.91"/>
  </r>
  <r>
    <x v="34"/>
    <x v="9"/>
    <x v="252"/>
    <n v="287.05"/>
  </r>
  <r>
    <x v="18"/>
    <x v="13"/>
    <x v="396"/>
    <n v="4189.29"/>
  </r>
  <r>
    <x v="9"/>
    <x v="11"/>
    <x v="98"/>
    <n v="5280.07"/>
  </r>
  <r>
    <x v="25"/>
    <x v="14"/>
    <x v="603"/>
    <n v="246.56"/>
  </r>
  <r>
    <x v="4"/>
    <x v="11"/>
    <x v="174"/>
    <n v="99.34"/>
  </r>
  <r>
    <x v="2"/>
    <x v="10"/>
    <x v="1040"/>
    <n v="1762.51"/>
  </r>
  <r>
    <x v="32"/>
    <x v="4"/>
    <x v="309"/>
    <n v="21963.22"/>
  </r>
  <r>
    <x v="14"/>
    <x v="0"/>
    <x v="517"/>
    <n v="53375.78"/>
  </r>
  <r>
    <x v="34"/>
    <x v="11"/>
    <x v="91"/>
    <n v="69.5"/>
  </r>
  <r>
    <x v="44"/>
    <x v="9"/>
    <x v="1009"/>
    <n v="38680"/>
  </r>
  <r>
    <x v="30"/>
    <x v="4"/>
    <x v="280"/>
    <n v="1919.19"/>
  </r>
  <r>
    <x v="0"/>
    <x v="0"/>
    <x v="537"/>
    <n v="3350.41"/>
  </r>
  <r>
    <x v="2"/>
    <x v="14"/>
    <x v="124"/>
    <n v="135128.89000000001"/>
  </r>
  <r>
    <x v="15"/>
    <x v="16"/>
    <x v="31"/>
    <n v="48.82"/>
  </r>
  <r>
    <x v="90"/>
    <x v="0"/>
    <x v="52"/>
    <n v="90244.68"/>
  </r>
  <r>
    <x v="34"/>
    <x v="18"/>
    <x v="8"/>
    <n v="169.11"/>
  </r>
  <r>
    <x v="1"/>
    <x v="3"/>
    <x v="132"/>
    <n v="2373.42"/>
  </r>
  <r>
    <x v="0"/>
    <x v="7"/>
    <x v="1205"/>
    <n v="48545.15"/>
  </r>
  <r>
    <x v="14"/>
    <x v="18"/>
    <x v="1084"/>
    <n v="243578.61"/>
  </r>
  <r>
    <x v="5"/>
    <x v="6"/>
    <x v="936"/>
    <n v="6230.21"/>
  </r>
  <r>
    <x v="7"/>
    <x v="11"/>
    <x v="745"/>
    <n v="7563.97"/>
  </r>
  <r>
    <x v="19"/>
    <x v="4"/>
    <x v="788"/>
    <n v="1574.65"/>
  </r>
  <r>
    <x v="9"/>
    <x v="10"/>
    <x v="579"/>
    <n v="95419.47"/>
  </r>
  <r>
    <x v="21"/>
    <x v="8"/>
    <x v="153"/>
    <n v="44363.839999999997"/>
  </r>
  <r>
    <x v="42"/>
    <x v="13"/>
    <x v="258"/>
    <n v="241070.22"/>
  </r>
  <r>
    <x v="24"/>
    <x v="18"/>
    <x v="147"/>
    <n v="11897.82"/>
  </r>
  <r>
    <x v="107"/>
    <x v="18"/>
    <x v="101"/>
    <n v="288063.11"/>
  </r>
  <r>
    <x v="7"/>
    <x v="7"/>
    <x v="303"/>
    <n v="118571.17"/>
  </r>
  <r>
    <x v="39"/>
    <x v="15"/>
    <x v="342"/>
    <n v="6870.35"/>
  </r>
  <r>
    <x v="31"/>
    <x v="4"/>
    <x v="460"/>
    <n v="2664.2"/>
  </r>
  <r>
    <x v="83"/>
    <x v="4"/>
    <x v="250"/>
    <n v="35.340000000000003"/>
  </r>
  <r>
    <x v="14"/>
    <x v="6"/>
    <x v="576"/>
    <n v="11099.17"/>
  </r>
  <r>
    <x v="2"/>
    <x v="5"/>
    <x v="998"/>
    <n v="36641569.329999998"/>
  </r>
  <r>
    <x v="35"/>
    <x v="11"/>
    <x v="1066"/>
    <n v="4685.18"/>
  </r>
  <r>
    <x v="23"/>
    <x v="11"/>
    <x v="112"/>
    <n v="1450.78"/>
  </r>
  <r>
    <x v="51"/>
    <x v="9"/>
    <x v="987"/>
    <n v="6587526.6500000004"/>
  </r>
  <r>
    <x v="4"/>
    <x v="16"/>
    <x v="336"/>
    <n v="11825.67"/>
  </r>
  <r>
    <x v="7"/>
    <x v="18"/>
    <x v="445"/>
    <n v="981391.84"/>
  </r>
  <r>
    <x v="38"/>
    <x v="14"/>
    <x v="125"/>
    <n v="31.68"/>
  </r>
  <r>
    <x v="7"/>
    <x v="20"/>
    <x v="998"/>
    <n v="9574367.9100000001"/>
  </r>
  <r>
    <x v="46"/>
    <x v="7"/>
    <x v="198"/>
    <n v="8.42"/>
  </r>
  <r>
    <x v="6"/>
    <x v="13"/>
    <x v="589"/>
    <n v="3135324.36"/>
  </r>
  <r>
    <x v="36"/>
    <x v="12"/>
    <x v="365"/>
    <n v="174.12"/>
  </r>
  <r>
    <x v="7"/>
    <x v="14"/>
    <x v="581"/>
    <n v="2241.91"/>
  </r>
  <r>
    <x v="3"/>
    <x v="17"/>
    <x v="918"/>
    <n v="6825"/>
  </r>
  <r>
    <x v="6"/>
    <x v="15"/>
    <x v="526"/>
    <n v="349.1"/>
  </r>
  <r>
    <x v="2"/>
    <x v="17"/>
    <x v="590"/>
    <n v="86794.12"/>
  </r>
  <r>
    <x v="23"/>
    <x v="3"/>
    <x v="529"/>
    <n v="383507.85"/>
  </r>
  <r>
    <x v="4"/>
    <x v="0"/>
    <x v="465"/>
    <n v="849.95"/>
  </r>
  <r>
    <x v="19"/>
    <x v="18"/>
    <x v="272"/>
    <n v="10560"/>
  </r>
  <r>
    <x v="19"/>
    <x v="8"/>
    <x v="419"/>
    <n v="939.66"/>
  </r>
  <r>
    <x v="44"/>
    <x v="10"/>
    <x v="394"/>
    <n v="13929.52"/>
  </r>
  <r>
    <x v="9"/>
    <x v="18"/>
    <x v="914"/>
    <n v="30486.58"/>
  </r>
  <r>
    <x v="42"/>
    <x v="4"/>
    <x v="228"/>
    <n v="9747.2099999999991"/>
  </r>
  <r>
    <x v="16"/>
    <x v="19"/>
    <x v="470"/>
    <n v="35397.269999999997"/>
  </r>
  <r>
    <x v="0"/>
    <x v="6"/>
    <x v="298"/>
    <n v="103.19"/>
  </r>
  <r>
    <x v="44"/>
    <x v="13"/>
    <x v="194"/>
    <n v="7716.66"/>
  </r>
  <r>
    <x v="29"/>
    <x v="9"/>
    <x v="583"/>
    <n v="101.81"/>
  </r>
  <r>
    <x v="1"/>
    <x v="3"/>
    <x v="432"/>
    <n v="59486.09"/>
  </r>
  <r>
    <x v="53"/>
    <x v="7"/>
    <x v="707"/>
    <n v="1103582.3999999999"/>
  </r>
  <r>
    <x v="44"/>
    <x v="6"/>
    <x v="115"/>
    <n v="31446.33"/>
  </r>
  <r>
    <x v="14"/>
    <x v="6"/>
    <x v="16"/>
    <n v="3456757.84"/>
  </r>
  <r>
    <x v="90"/>
    <x v="18"/>
    <x v="809"/>
    <n v="482.79"/>
  </r>
  <r>
    <x v="2"/>
    <x v="18"/>
    <x v="951"/>
    <n v="18998.830000000002"/>
  </r>
  <r>
    <x v="0"/>
    <x v="20"/>
    <x v="61"/>
    <n v="87411.39"/>
  </r>
  <r>
    <x v="54"/>
    <x v="8"/>
    <x v="337"/>
    <n v="2586.71"/>
  </r>
  <r>
    <x v="14"/>
    <x v="16"/>
    <x v="530"/>
    <n v="361480.17"/>
  </r>
  <r>
    <x v="40"/>
    <x v="13"/>
    <x v="191"/>
    <n v="103.63"/>
  </r>
  <r>
    <x v="34"/>
    <x v="7"/>
    <x v="81"/>
    <n v="3605.63"/>
  </r>
  <r>
    <x v="9"/>
    <x v="15"/>
    <x v="849"/>
    <n v="44.88"/>
  </r>
  <r>
    <x v="59"/>
    <x v="11"/>
    <x v="305"/>
    <n v="750"/>
  </r>
  <r>
    <x v="42"/>
    <x v="16"/>
    <x v="308"/>
    <n v="58935.05"/>
  </r>
  <r>
    <x v="9"/>
    <x v="0"/>
    <x v="175"/>
    <n v="28711.7"/>
  </r>
  <r>
    <x v="23"/>
    <x v="6"/>
    <x v="681"/>
    <n v="33.68"/>
  </r>
  <r>
    <x v="59"/>
    <x v="16"/>
    <x v="396"/>
    <n v="654.21"/>
  </r>
  <r>
    <x v="0"/>
    <x v="17"/>
    <x v="598"/>
    <n v="490.16"/>
  </r>
  <r>
    <x v="23"/>
    <x v="4"/>
    <x v="391"/>
    <n v="42752.46"/>
  </r>
  <r>
    <x v="81"/>
    <x v="4"/>
    <x v="369"/>
    <n v="223.25"/>
  </r>
  <r>
    <x v="2"/>
    <x v="19"/>
    <x v="820"/>
    <n v="9422.5400000000009"/>
  </r>
  <r>
    <x v="9"/>
    <x v="6"/>
    <x v="976"/>
    <n v="25.6"/>
  </r>
  <r>
    <x v="68"/>
    <x v="13"/>
    <x v="370"/>
    <n v="2925"/>
  </r>
  <r>
    <x v="11"/>
    <x v="12"/>
    <x v="143"/>
    <n v="670.99"/>
  </r>
  <r>
    <x v="0"/>
    <x v="11"/>
    <x v="440"/>
    <n v="366654.19"/>
  </r>
  <r>
    <x v="59"/>
    <x v="1"/>
    <x v="120"/>
    <n v="32756.32"/>
  </r>
  <r>
    <x v="9"/>
    <x v="13"/>
    <x v="956"/>
    <n v="2150.61"/>
  </r>
  <r>
    <x v="7"/>
    <x v="3"/>
    <x v="357"/>
    <n v="12861270"/>
  </r>
  <r>
    <x v="9"/>
    <x v="14"/>
    <x v="136"/>
    <n v="9543.66"/>
  </r>
  <r>
    <x v="1"/>
    <x v="16"/>
    <x v="111"/>
    <n v="14484.07"/>
  </r>
  <r>
    <x v="47"/>
    <x v="5"/>
    <x v="1046"/>
    <n v="260.14"/>
  </r>
  <r>
    <x v="39"/>
    <x v="19"/>
    <x v="735"/>
    <n v="19882.099999999999"/>
  </r>
  <r>
    <x v="9"/>
    <x v="13"/>
    <x v="65"/>
    <n v="7042.3"/>
  </r>
  <r>
    <x v="18"/>
    <x v="12"/>
    <x v="81"/>
    <n v="7752.59"/>
  </r>
  <r>
    <x v="30"/>
    <x v="15"/>
    <x v="231"/>
    <n v="713.6"/>
  </r>
  <r>
    <x v="37"/>
    <x v="5"/>
    <x v="196"/>
    <n v="179.6"/>
  </r>
  <r>
    <x v="9"/>
    <x v="14"/>
    <x v="396"/>
    <n v="432928.34"/>
  </r>
  <r>
    <x v="39"/>
    <x v="18"/>
    <x v="1021"/>
    <n v="17986.599999999999"/>
  </r>
  <r>
    <x v="19"/>
    <x v="12"/>
    <x v="838"/>
    <n v="185.43"/>
  </r>
  <r>
    <x v="44"/>
    <x v="4"/>
    <x v="82"/>
    <n v="1043.67"/>
  </r>
  <r>
    <x v="9"/>
    <x v="19"/>
    <x v="892"/>
    <n v="3509.32"/>
  </r>
  <r>
    <x v="259"/>
    <x v="10"/>
    <x v="235"/>
    <n v="763.56"/>
  </r>
  <r>
    <x v="0"/>
    <x v="18"/>
    <x v="301"/>
    <n v="2785161.08"/>
  </r>
  <r>
    <x v="6"/>
    <x v="3"/>
    <x v="418"/>
    <n v="13128.15"/>
  </r>
  <r>
    <x v="59"/>
    <x v="0"/>
    <x v="100"/>
    <n v="1545.91"/>
  </r>
  <r>
    <x v="9"/>
    <x v="16"/>
    <x v="849"/>
    <n v="93.97"/>
  </r>
  <r>
    <x v="108"/>
    <x v="9"/>
    <x v="17"/>
    <n v="318.67"/>
  </r>
  <r>
    <x v="35"/>
    <x v="4"/>
    <x v="402"/>
    <n v="233650.4"/>
  </r>
  <r>
    <x v="9"/>
    <x v="18"/>
    <x v="100"/>
    <n v="2987919.97"/>
  </r>
  <r>
    <x v="9"/>
    <x v="18"/>
    <x v="406"/>
    <n v="299.32"/>
  </r>
  <r>
    <x v="5"/>
    <x v="18"/>
    <x v="727"/>
    <n v="5856356.7000000002"/>
  </r>
  <r>
    <x v="103"/>
    <x v="7"/>
    <x v="466"/>
    <n v="282.02999999999997"/>
  </r>
  <r>
    <x v="42"/>
    <x v="17"/>
    <x v="38"/>
    <n v="39269.03"/>
  </r>
  <r>
    <x v="6"/>
    <x v="19"/>
    <x v="302"/>
    <n v="1097.1600000000001"/>
  </r>
  <r>
    <x v="7"/>
    <x v="18"/>
    <x v="167"/>
    <n v="22140.560000000001"/>
  </r>
  <r>
    <x v="35"/>
    <x v="4"/>
    <x v="235"/>
    <n v="475890.47"/>
  </r>
  <r>
    <x v="5"/>
    <x v="2"/>
    <x v="566"/>
    <n v="11355.46"/>
  </r>
  <r>
    <x v="0"/>
    <x v="10"/>
    <x v="268"/>
    <n v="1423385.83"/>
  </r>
  <r>
    <x v="36"/>
    <x v="12"/>
    <x v="302"/>
    <n v="832.35"/>
  </r>
  <r>
    <x v="30"/>
    <x v="13"/>
    <x v="663"/>
    <n v="58681.77"/>
  </r>
  <r>
    <x v="14"/>
    <x v="6"/>
    <x v="711"/>
    <n v="734"/>
  </r>
  <r>
    <x v="39"/>
    <x v="17"/>
    <x v="26"/>
    <n v="26752.29"/>
  </r>
  <r>
    <x v="23"/>
    <x v="18"/>
    <x v="647"/>
    <n v="19439.03"/>
  </r>
  <r>
    <x v="40"/>
    <x v="2"/>
    <x v="1103"/>
    <n v="8350.0400000000009"/>
  </r>
  <r>
    <x v="15"/>
    <x v="0"/>
    <x v="821"/>
    <n v="39930"/>
  </r>
  <r>
    <x v="30"/>
    <x v="10"/>
    <x v="369"/>
    <n v="43349.13"/>
  </r>
  <r>
    <x v="75"/>
    <x v="16"/>
    <x v="610"/>
    <n v="185569.85"/>
  </r>
  <r>
    <x v="23"/>
    <x v="12"/>
    <x v="116"/>
    <n v="4975.6499999999996"/>
  </r>
  <r>
    <x v="25"/>
    <x v="8"/>
    <x v="873"/>
    <n v="27.98"/>
  </r>
  <r>
    <x v="25"/>
    <x v="8"/>
    <x v="724"/>
    <n v="102712.63"/>
  </r>
  <r>
    <x v="30"/>
    <x v="16"/>
    <x v="490"/>
    <n v="8774.65"/>
  </r>
  <r>
    <x v="20"/>
    <x v="16"/>
    <x v="425"/>
    <n v="12345.8"/>
  </r>
  <r>
    <x v="30"/>
    <x v="0"/>
    <x v="604"/>
    <n v="13357.18"/>
  </r>
  <r>
    <x v="18"/>
    <x v="16"/>
    <x v="171"/>
    <n v="6866.45"/>
  </r>
  <r>
    <x v="14"/>
    <x v="13"/>
    <x v="362"/>
    <n v="47272.43"/>
  </r>
  <r>
    <x v="7"/>
    <x v="12"/>
    <x v="826"/>
    <n v="22.49"/>
  </r>
  <r>
    <x v="34"/>
    <x v="4"/>
    <x v="553"/>
    <n v="742.15"/>
  </r>
  <r>
    <x v="7"/>
    <x v="20"/>
    <x v="708"/>
    <n v="92151.71"/>
  </r>
  <r>
    <x v="23"/>
    <x v="13"/>
    <x v="819"/>
    <n v="291494.46000000002"/>
  </r>
  <r>
    <x v="25"/>
    <x v="7"/>
    <x v="744"/>
    <n v="31652.33"/>
  </r>
  <r>
    <x v="44"/>
    <x v="14"/>
    <x v="160"/>
    <n v="15315.97"/>
  </r>
  <r>
    <x v="44"/>
    <x v="16"/>
    <x v="697"/>
    <n v="313.02999999999997"/>
  </r>
  <r>
    <x v="16"/>
    <x v="17"/>
    <x v="249"/>
    <n v="28522.2"/>
  </r>
  <r>
    <x v="25"/>
    <x v="11"/>
    <x v="125"/>
    <n v="930.64"/>
  </r>
  <r>
    <x v="43"/>
    <x v="4"/>
    <x v="187"/>
    <n v="1828.25"/>
  </r>
  <r>
    <x v="0"/>
    <x v="4"/>
    <x v="914"/>
    <n v="16056.15"/>
  </r>
  <r>
    <x v="0"/>
    <x v="5"/>
    <x v="955"/>
    <n v="400"/>
  </r>
  <r>
    <x v="12"/>
    <x v="4"/>
    <x v="74"/>
    <n v="664.97"/>
  </r>
  <r>
    <x v="7"/>
    <x v="2"/>
    <x v="745"/>
    <n v="7319.16"/>
  </r>
  <r>
    <x v="9"/>
    <x v="12"/>
    <x v="49"/>
    <n v="5646878.2800000003"/>
  </r>
  <r>
    <x v="30"/>
    <x v="6"/>
    <x v="204"/>
    <n v="96.59"/>
  </r>
  <r>
    <x v="2"/>
    <x v="10"/>
    <x v="496"/>
    <n v="1449860.49"/>
  </r>
  <r>
    <x v="0"/>
    <x v="0"/>
    <x v="242"/>
    <n v="718.93"/>
  </r>
  <r>
    <x v="40"/>
    <x v="16"/>
    <x v="17"/>
    <n v="10.84"/>
  </r>
  <r>
    <x v="7"/>
    <x v="17"/>
    <x v="1161"/>
    <n v="13088.8"/>
  </r>
  <r>
    <x v="2"/>
    <x v="6"/>
    <x v="333"/>
    <n v="111494.86"/>
  </r>
  <r>
    <x v="37"/>
    <x v="4"/>
    <x v="594"/>
    <n v="6384.45"/>
  </r>
  <r>
    <x v="4"/>
    <x v="8"/>
    <x v="104"/>
    <n v="24454.31"/>
  </r>
  <r>
    <x v="31"/>
    <x v="10"/>
    <x v="626"/>
    <n v="4641.3999999999996"/>
  </r>
  <r>
    <x v="5"/>
    <x v="6"/>
    <x v="422"/>
    <n v="65344.9"/>
  </r>
  <r>
    <x v="14"/>
    <x v="7"/>
    <x v="147"/>
    <n v="111805.51"/>
  </r>
  <r>
    <x v="25"/>
    <x v="5"/>
    <x v="76"/>
    <n v="7798.46"/>
  </r>
  <r>
    <x v="20"/>
    <x v="5"/>
    <x v="90"/>
    <n v="5008.3100000000004"/>
  </r>
  <r>
    <x v="16"/>
    <x v="20"/>
    <x v="313"/>
    <n v="51088.39"/>
  </r>
  <r>
    <x v="42"/>
    <x v="1"/>
    <x v="987"/>
    <n v="27058.73"/>
  </r>
  <r>
    <x v="38"/>
    <x v="17"/>
    <x v="35"/>
    <n v="19055.990000000002"/>
  </r>
  <r>
    <x v="47"/>
    <x v="16"/>
    <x v="668"/>
    <n v="7294.81"/>
  </r>
  <r>
    <x v="53"/>
    <x v="14"/>
    <x v="320"/>
    <n v="134.58000000000001"/>
  </r>
  <r>
    <x v="13"/>
    <x v="9"/>
    <x v="868"/>
    <n v="4492.6099999999997"/>
  </r>
  <r>
    <x v="4"/>
    <x v="6"/>
    <x v="287"/>
    <n v="21533.34"/>
  </r>
  <r>
    <x v="7"/>
    <x v="18"/>
    <x v="1070"/>
    <n v="2001945.67"/>
  </r>
  <r>
    <x v="39"/>
    <x v="6"/>
    <x v="414"/>
    <n v="2515.17"/>
  </r>
  <r>
    <x v="18"/>
    <x v="18"/>
    <x v="284"/>
    <n v="368969.26"/>
  </r>
  <r>
    <x v="25"/>
    <x v="3"/>
    <x v="314"/>
    <n v="1384.43"/>
  </r>
  <r>
    <x v="2"/>
    <x v="6"/>
    <x v="721"/>
    <n v="412716.61"/>
  </r>
  <r>
    <x v="14"/>
    <x v="20"/>
    <x v="23"/>
    <n v="6588.68"/>
  </r>
  <r>
    <x v="2"/>
    <x v="2"/>
    <x v="809"/>
    <n v="50082.84"/>
  </r>
  <r>
    <x v="7"/>
    <x v="9"/>
    <x v="210"/>
    <n v="3813.96"/>
  </r>
  <r>
    <x v="90"/>
    <x v="10"/>
    <x v="425"/>
    <n v="11.51"/>
  </r>
  <r>
    <x v="39"/>
    <x v="13"/>
    <x v="85"/>
    <n v="2268.2800000000002"/>
  </r>
  <r>
    <x v="42"/>
    <x v="5"/>
    <x v="229"/>
    <n v="49500"/>
  </r>
  <r>
    <x v="33"/>
    <x v="16"/>
    <x v="153"/>
    <n v="96.11"/>
  </r>
  <r>
    <x v="34"/>
    <x v="3"/>
    <x v="573"/>
    <n v="97170.7"/>
  </r>
  <r>
    <x v="5"/>
    <x v="7"/>
    <x v="663"/>
    <n v="2851643.41"/>
  </r>
  <r>
    <x v="39"/>
    <x v="17"/>
    <x v="142"/>
    <n v="44231.97"/>
  </r>
  <r>
    <x v="13"/>
    <x v="15"/>
    <x v="341"/>
    <n v="10259.66"/>
  </r>
  <r>
    <x v="9"/>
    <x v="8"/>
    <x v="539"/>
    <n v="1059252.79"/>
  </r>
  <r>
    <x v="5"/>
    <x v="10"/>
    <x v="585"/>
    <n v="54980227.979999997"/>
  </r>
  <r>
    <x v="23"/>
    <x v="6"/>
    <x v="331"/>
    <n v="23789.52"/>
  </r>
  <r>
    <x v="25"/>
    <x v="2"/>
    <x v="355"/>
    <n v="35534.769999999997"/>
  </r>
  <r>
    <x v="7"/>
    <x v="20"/>
    <x v="246"/>
    <n v="24014.92"/>
  </r>
  <r>
    <x v="6"/>
    <x v="12"/>
    <x v="206"/>
    <n v="1778.22"/>
  </r>
  <r>
    <x v="29"/>
    <x v="9"/>
    <x v="526"/>
    <n v="17796.52"/>
  </r>
  <r>
    <x v="6"/>
    <x v="0"/>
    <x v="800"/>
    <n v="24687.79"/>
  </r>
  <r>
    <x v="4"/>
    <x v="12"/>
    <x v="222"/>
    <n v="5240.41"/>
  </r>
  <r>
    <x v="30"/>
    <x v="16"/>
    <x v="535"/>
    <n v="6879490.3700000001"/>
  </r>
  <r>
    <x v="16"/>
    <x v="15"/>
    <x v="567"/>
    <n v="48823.78"/>
  </r>
  <r>
    <x v="7"/>
    <x v="11"/>
    <x v="26"/>
    <n v="32147.85"/>
  </r>
  <r>
    <x v="27"/>
    <x v="5"/>
    <x v="119"/>
    <n v="165.19"/>
  </r>
  <r>
    <x v="31"/>
    <x v="20"/>
    <x v="405"/>
    <n v="3838.55"/>
  </r>
  <r>
    <x v="25"/>
    <x v="14"/>
    <x v="246"/>
    <n v="248870.45"/>
  </r>
  <r>
    <x v="33"/>
    <x v="16"/>
    <x v="292"/>
    <n v="157.15"/>
  </r>
  <r>
    <x v="45"/>
    <x v="7"/>
    <x v="380"/>
    <n v="2824.23"/>
  </r>
  <r>
    <x v="9"/>
    <x v="12"/>
    <x v="603"/>
    <n v="85275.83"/>
  </r>
  <r>
    <x v="24"/>
    <x v="1"/>
    <x v="337"/>
    <n v="595.29999999999995"/>
  </r>
  <r>
    <x v="9"/>
    <x v="14"/>
    <x v="426"/>
    <n v="7899.15"/>
  </r>
  <r>
    <x v="5"/>
    <x v="18"/>
    <x v="529"/>
    <n v="371434.85"/>
  </r>
  <r>
    <x v="18"/>
    <x v="7"/>
    <x v="578"/>
    <n v="572"/>
  </r>
  <r>
    <x v="2"/>
    <x v="8"/>
    <x v="1127"/>
    <n v="260514.25"/>
  </r>
  <r>
    <x v="4"/>
    <x v="13"/>
    <x v="0"/>
    <n v="1760272.06"/>
  </r>
  <r>
    <x v="2"/>
    <x v="13"/>
    <x v="897"/>
    <n v="337.77"/>
  </r>
  <r>
    <x v="31"/>
    <x v="4"/>
    <x v="373"/>
    <n v="6437.12"/>
  </r>
  <r>
    <x v="14"/>
    <x v="15"/>
    <x v="52"/>
    <n v="1095095.97"/>
  </r>
  <r>
    <x v="7"/>
    <x v="15"/>
    <x v="300"/>
    <n v="19359.14"/>
  </r>
  <r>
    <x v="9"/>
    <x v="14"/>
    <x v="653"/>
    <n v="5811"/>
  </r>
  <r>
    <x v="21"/>
    <x v="16"/>
    <x v="319"/>
    <n v="28174.01"/>
  </r>
  <r>
    <x v="1"/>
    <x v="13"/>
    <x v="46"/>
    <n v="9422.41"/>
  </r>
  <r>
    <x v="36"/>
    <x v="18"/>
    <x v="242"/>
    <n v="13825.91"/>
  </r>
  <r>
    <x v="31"/>
    <x v="3"/>
    <x v="690"/>
    <n v="8.09"/>
  </r>
  <r>
    <x v="23"/>
    <x v="11"/>
    <x v="626"/>
    <n v="66352.600000000006"/>
  </r>
  <r>
    <x v="39"/>
    <x v="1"/>
    <x v="488"/>
    <n v="141037.04"/>
  </r>
  <r>
    <x v="2"/>
    <x v="16"/>
    <x v="455"/>
    <n v="305507.62"/>
  </r>
  <r>
    <x v="58"/>
    <x v="11"/>
    <x v="1247"/>
    <n v="10351.700000000001"/>
  </r>
  <r>
    <x v="52"/>
    <x v="4"/>
    <x v="195"/>
    <n v="52.36"/>
  </r>
  <r>
    <x v="29"/>
    <x v="20"/>
    <x v="233"/>
    <n v="173045.68"/>
  </r>
  <r>
    <x v="30"/>
    <x v="15"/>
    <x v="371"/>
    <n v="3160.18"/>
  </r>
  <r>
    <x v="109"/>
    <x v="4"/>
    <x v="407"/>
    <n v="539.64"/>
  </r>
  <r>
    <x v="43"/>
    <x v="3"/>
    <x v="210"/>
    <n v="18.02"/>
  </r>
  <r>
    <x v="0"/>
    <x v="6"/>
    <x v="258"/>
    <n v="6398.27"/>
  </r>
  <r>
    <x v="1"/>
    <x v="7"/>
    <x v="524"/>
    <n v="57435"/>
  </r>
  <r>
    <x v="2"/>
    <x v="14"/>
    <x v="695"/>
    <n v="16168.83"/>
  </r>
  <r>
    <x v="16"/>
    <x v="20"/>
    <x v="457"/>
    <n v="42601.919999999998"/>
  </r>
  <r>
    <x v="42"/>
    <x v="11"/>
    <x v="696"/>
    <n v="561539.48"/>
  </r>
  <r>
    <x v="4"/>
    <x v="18"/>
    <x v="1021"/>
    <n v="2679.12"/>
  </r>
  <r>
    <x v="2"/>
    <x v="17"/>
    <x v="1083"/>
    <n v="3648.31"/>
  </r>
  <r>
    <x v="30"/>
    <x v="13"/>
    <x v="16"/>
    <n v="219285.46"/>
  </r>
  <r>
    <x v="22"/>
    <x v="16"/>
    <x v="111"/>
    <n v="66740.34"/>
  </r>
  <r>
    <x v="9"/>
    <x v="3"/>
    <x v="632"/>
    <n v="19492.310000000001"/>
  </r>
  <r>
    <x v="23"/>
    <x v="7"/>
    <x v="63"/>
    <n v="11792.09"/>
  </r>
  <r>
    <x v="39"/>
    <x v="12"/>
    <x v="370"/>
    <n v="47084.3"/>
  </r>
  <r>
    <x v="36"/>
    <x v="10"/>
    <x v="264"/>
    <n v="1164436.83"/>
  </r>
  <r>
    <x v="7"/>
    <x v="6"/>
    <x v="578"/>
    <n v="1184877.56"/>
  </r>
  <r>
    <x v="67"/>
    <x v="20"/>
    <x v="345"/>
    <n v="307.39999999999998"/>
  </r>
  <r>
    <x v="4"/>
    <x v="7"/>
    <x v="69"/>
    <n v="2373.4699999999998"/>
  </r>
  <r>
    <x v="19"/>
    <x v="16"/>
    <x v="956"/>
    <n v="84.32"/>
  </r>
  <r>
    <x v="16"/>
    <x v="6"/>
    <x v="179"/>
    <n v="237753.49"/>
  </r>
  <r>
    <x v="35"/>
    <x v="17"/>
    <x v="684"/>
    <n v="968.98"/>
  </r>
  <r>
    <x v="5"/>
    <x v="12"/>
    <x v="926"/>
    <n v="353.63"/>
  </r>
  <r>
    <x v="9"/>
    <x v="3"/>
    <x v="122"/>
    <n v="3785.13"/>
  </r>
  <r>
    <x v="13"/>
    <x v="20"/>
    <x v="76"/>
    <n v="1438"/>
  </r>
  <r>
    <x v="90"/>
    <x v="9"/>
    <x v="114"/>
    <n v="75341.070000000007"/>
  </r>
  <r>
    <x v="14"/>
    <x v="3"/>
    <x v="682"/>
    <n v="189958.02"/>
  </r>
  <r>
    <x v="25"/>
    <x v="5"/>
    <x v="913"/>
    <n v="756.94"/>
  </r>
  <r>
    <x v="18"/>
    <x v="10"/>
    <x v="447"/>
    <n v="123086.83"/>
  </r>
  <r>
    <x v="2"/>
    <x v="17"/>
    <x v="1162"/>
    <n v="8031.44"/>
  </r>
  <r>
    <x v="24"/>
    <x v="16"/>
    <x v="159"/>
    <n v="3034.86"/>
  </r>
  <r>
    <x v="23"/>
    <x v="8"/>
    <x v="354"/>
    <n v="31207.86"/>
  </r>
  <r>
    <x v="30"/>
    <x v="10"/>
    <x v="1"/>
    <n v="650677.38"/>
  </r>
  <r>
    <x v="1"/>
    <x v="3"/>
    <x v="183"/>
    <n v="256.01"/>
  </r>
  <r>
    <x v="2"/>
    <x v="19"/>
    <x v="1275"/>
    <n v="390.9"/>
  </r>
  <r>
    <x v="12"/>
    <x v="16"/>
    <x v="144"/>
    <n v="382.97"/>
  </r>
  <r>
    <x v="0"/>
    <x v="20"/>
    <x v="111"/>
    <n v="149900.32"/>
  </r>
  <r>
    <x v="9"/>
    <x v="6"/>
    <x v="563"/>
    <n v="475028.62"/>
  </r>
  <r>
    <x v="2"/>
    <x v="11"/>
    <x v="791"/>
    <n v="1457.69"/>
  </r>
  <r>
    <x v="2"/>
    <x v="2"/>
    <x v="578"/>
    <n v="38702.449999999997"/>
  </r>
  <r>
    <x v="0"/>
    <x v="7"/>
    <x v="569"/>
    <n v="114657.69"/>
  </r>
  <r>
    <x v="16"/>
    <x v="6"/>
    <x v="553"/>
    <n v="9537.4500000000007"/>
  </r>
  <r>
    <x v="30"/>
    <x v="1"/>
    <x v="470"/>
    <n v="151.4"/>
  </r>
  <r>
    <x v="5"/>
    <x v="17"/>
    <x v="605"/>
    <n v="899775.98"/>
  </r>
  <r>
    <x v="38"/>
    <x v="12"/>
    <x v="34"/>
    <n v="30607438.949999999"/>
  </r>
  <r>
    <x v="23"/>
    <x v="9"/>
    <x v="129"/>
    <n v="906.08"/>
  </r>
  <r>
    <x v="89"/>
    <x v="15"/>
    <x v="120"/>
    <n v="1616.43"/>
  </r>
  <r>
    <x v="7"/>
    <x v="17"/>
    <x v="144"/>
    <n v="6058.04"/>
  </r>
  <r>
    <x v="14"/>
    <x v="20"/>
    <x v="518"/>
    <n v="54168.56"/>
  </r>
  <r>
    <x v="4"/>
    <x v="1"/>
    <x v="864"/>
    <n v="675.9"/>
  </r>
  <r>
    <x v="18"/>
    <x v="8"/>
    <x v="112"/>
    <n v="3455.81"/>
  </r>
  <r>
    <x v="40"/>
    <x v="6"/>
    <x v="585"/>
    <n v="186910.73"/>
  </r>
  <r>
    <x v="0"/>
    <x v="8"/>
    <x v="563"/>
    <n v="21577.200000000001"/>
  </r>
  <r>
    <x v="14"/>
    <x v="20"/>
    <x v="1060"/>
    <n v="1975.05"/>
  </r>
  <r>
    <x v="66"/>
    <x v="10"/>
    <x v="47"/>
    <n v="10.54"/>
  </r>
  <r>
    <x v="25"/>
    <x v="7"/>
    <x v="222"/>
    <n v="28567.72"/>
  </r>
  <r>
    <x v="13"/>
    <x v="7"/>
    <x v="226"/>
    <n v="452.95"/>
  </r>
  <r>
    <x v="34"/>
    <x v="3"/>
    <x v="327"/>
    <n v="523"/>
  </r>
  <r>
    <x v="47"/>
    <x v="8"/>
    <x v="31"/>
    <n v="107.58"/>
  </r>
  <r>
    <x v="138"/>
    <x v="12"/>
    <x v="565"/>
    <n v="7248"/>
  </r>
  <r>
    <x v="31"/>
    <x v="0"/>
    <x v="259"/>
    <n v="211935.54"/>
  </r>
  <r>
    <x v="72"/>
    <x v="17"/>
    <x v="250"/>
    <n v="123.37"/>
  </r>
  <r>
    <x v="40"/>
    <x v="2"/>
    <x v="425"/>
    <n v="7120.96"/>
  </r>
  <r>
    <x v="45"/>
    <x v="13"/>
    <x v="820"/>
    <n v="2198.6"/>
  </r>
  <r>
    <x v="44"/>
    <x v="5"/>
    <x v="131"/>
    <n v="5273.33"/>
  </r>
  <r>
    <x v="23"/>
    <x v="18"/>
    <x v="16"/>
    <n v="1619634.33"/>
  </r>
  <r>
    <x v="10"/>
    <x v="16"/>
    <x v="58"/>
    <n v="679.76"/>
  </r>
  <r>
    <x v="43"/>
    <x v="15"/>
    <x v="252"/>
    <n v="6732.47"/>
  </r>
  <r>
    <x v="5"/>
    <x v="15"/>
    <x v="493"/>
    <n v="117188.94"/>
  </r>
  <r>
    <x v="1"/>
    <x v="7"/>
    <x v="351"/>
    <n v="2737.28"/>
  </r>
  <r>
    <x v="12"/>
    <x v="12"/>
    <x v="436"/>
    <n v="55174.68"/>
  </r>
  <r>
    <x v="21"/>
    <x v="1"/>
    <x v="284"/>
    <n v="11516.4"/>
  </r>
  <r>
    <x v="3"/>
    <x v="10"/>
    <x v="228"/>
    <n v="252.54"/>
  </r>
  <r>
    <x v="38"/>
    <x v="1"/>
    <x v="983"/>
    <n v="4624"/>
  </r>
  <r>
    <x v="23"/>
    <x v="15"/>
    <x v="164"/>
    <n v="102346.12"/>
  </r>
  <r>
    <x v="15"/>
    <x v="6"/>
    <x v="384"/>
    <n v="476791.6"/>
  </r>
  <r>
    <x v="9"/>
    <x v="10"/>
    <x v="630"/>
    <n v="1547560.61"/>
  </r>
  <r>
    <x v="54"/>
    <x v="4"/>
    <x v="100"/>
    <n v="1455.48"/>
  </r>
  <r>
    <x v="25"/>
    <x v="9"/>
    <x v="351"/>
    <n v="157364.43"/>
  </r>
  <r>
    <x v="39"/>
    <x v="16"/>
    <x v="47"/>
    <n v="16.03"/>
  </r>
  <r>
    <x v="52"/>
    <x v="8"/>
    <x v="26"/>
    <n v="12347.99"/>
  </r>
  <r>
    <x v="42"/>
    <x v="5"/>
    <x v="327"/>
    <n v="4453.76"/>
  </r>
  <r>
    <x v="23"/>
    <x v="7"/>
    <x v="813"/>
    <n v="385.92"/>
  </r>
  <r>
    <x v="14"/>
    <x v="12"/>
    <x v="75"/>
    <n v="228501.12"/>
  </r>
  <r>
    <x v="34"/>
    <x v="12"/>
    <x v="767"/>
    <n v="108160.02"/>
  </r>
  <r>
    <x v="2"/>
    <x v="5"/>
    <x v="606"/>
    <n v="237587.93"/>
  </r>
  <r>
    <x v="30"/>
    <x v="17"/>
    <x v="46"/>
    <n v="416257.66"/>
  </r>
  <r>
    <x v="75"/>
    <x v="4"/>
    <x v="522"/>
    <n v="464.66"/>
  </r>
  <r>
    <x v="1"/>
    <x v="8"/>
    <x v="857"/>
    <n v="563"/>
  </r>
  <r>
    <x v="9"/>
    <x v="13"/>
    <x v="156"/>
    <n v="1460.22"/>
  </r>
  <r>
    <x v="13"/>
    <x v="3"/>
    <x v="242"/>
    <n v="2739.56"/>
  </r>
  <r>
    <x v="18"/>
    <x v="10"/>
    <x v="337"/>
    <n v="363426.09"/>
  </r>
  <r>
    <x v="34"/>
    <x v="5"/>
    <x v="206"/>
    <n v="2707.9"/>
  </r>
  <r>
    <x v="2"/>
    <x v="14"/>
    <x v="165"/>
    <n v="57701.04"/>
  </r>
  <r>
    <x v="6"/>
    <x v="8"/>
    <x v="389"/>
    <n v="121.22"/>
  </r>
  <r>
    <x v="2"/>
    <x v="17"/>
    <x v="291"/>
    <n v="49162.53"/>
  </r>
  <r>
    <x v="20"/>
    <x v="5"/>
    <x v="662"/>
    <n v="166592.16"/>
  </r>
  <r>
    <x v="129"/>
    <x v="18"/>
    <x v="29"/>
    <n v="13500"/>
  </r>
  <r>
    <x v="5"/>
    <x v="3"/>
    <x v="721"/>
    <n v="4798768.6399999997"/>
  </r>
  <r>
    <x v="43"/>
    <x v="6"/>
    <x v="246"/>
    <n v="163915.72"/>
  </r>
  <r>
    <x v="7"/>
    <x v="5"/>
    <x v="850"/>
    <n v="97214.22"/>
  </r>
  <r>
    <x v="22"/>
    <x v="18"/>
    <x v="839"/>
    <n v="9532.8700000000008"/>
  </r>
  <r>
    <x v="30"/>
    <x v="16"/>
    <x v="565"/>
    <n v="195144.47"/>
  </r>
  <r>
    <x v="6"/>
    <x v="20"/>
    <x v="504"/>
    <n v="116025.72"/>
  </r>
  <r>
    <x v="18"/>
    <x v="12"/>
    <x v="48"/>
    <n v="144392.99"/>
  </r>
  <r>
    <x v="1"/>
    <x v="4"/>
    <x v="589"/>
    <n v="175541.88"/>
  </r>
  <r>
    <x v="8"/>
    <x v="4"/>
    <x v="352"/>
    <n v="22.47"/>
  </r>
  <r>
    <x v="68"/>
    <x v="9"/>
    <x v="720"/>
    <n v="267.42"/>
  </r>
  <r>
    <x v="4"/>
    <x v="2"/>
    <x v="798"/>
    <n v="12019.87"/>
  </r>
  <r>
    <x v="30"/>
    <x v="9"/>
    <x v="318"/>
    <n v="202140.87"/>
  </r>
  <r>
    <x v="16"/>
    <x v="19"/>
    <x v="461"/>
    <n v="78867.06"/>
  </r>
  <r>
    <x v="39"/>
    <x v="10"/>
    <x v="805"/>
    <n v="16113.1"/>
  </r>
  <r>
    <x v="15"/>
    <x v="19"/>
    <x v="417"/>
    <n v="311.14999999999998"/>
  </r>
  <r>
    <x v="19"/>
    <x v="9"/>
    <x v="306"/>
    <n v="9514.2099999999991"/>
  </r>
  <r>
    <x v="20"/>
    <x v="18"/>
    <x v="147"/>
    <n v="28209.29"/>
  </r>
  <r>
    <x v="14"/>
    <x v="18"/>
    <x v="616"/>
    <n v="4600.95"/>
  </r>
  <r>
    <x v="14"/>
    <x v="3"/>
    <x v="99"/>
    <n v="19070.330000000002"/>
  </r>
  <r>
    <x v="24"/>
    <x v="14"/>
    <x v="820"/>
    <n v="380.8"/>
  </r>
  <r>
    <x v="15"/>
    <x v="4"/>
    <x v="319"/>
    <n v="16184.25"/>
  </r>
  <r>
    <x v="38"/>
    <x v="17"/>
    <x v="94"/>
    <n v="15400.04"/>
  </r>
  <r>
    <x v="2"/>
    <x v="1"/>
    <x v="772"/>
    <n v="10884.55"/>
  </r>
  <r>
    <x v="0"/>
    <x v="6"/>
    <x v="122"/>
    <n v="2737.1"/>
  </r>
  <r>
    <x v="25"/>
    <x v="7"/>
    <x v="417"/>
    <n v="946.73"/>
  </r>
  <r>
    <x v="16"/>
    <x v="8"/>
    <x v="677"/>
    <n v="618280.87"/>
  </r>
  <r>
    <x v="9"/>
    <x v="12"/>
    <x v="385"/>
    <n v="791355.59"/>
  </r>
  <r>
    <x v="14"/>
    <x v="3"/>
    <x v="958"/>
    <n v="35.42"/>
  </r>
  <r>
    <x v="14"/>
    <x v="16"/>
    <x v="354"/>
    <n v="909.55"/>
  </r>
  <r>
    <x v="2"/>
    <x v="11"/>
    <x v="603"/>
    <n v="1931637.97"/>
  </r>
  <r>
    <x v="20"/>
    <x v="5"/>
    <x v="17"/>
    <n v="25307.59"/>
  </r>
  <r>
    <x v="0"/>
    <x v="2"/>
    <x v="303"/>
    <n v="23626.080000000002"/>
  </r>
  <r>
    <x v="39"/>
    <x v="4"/>
    <x v="79"/>
    <n v="239357.89"/>
  </r>
  <r>
    <x v="38"/>
    <x v="7"/>
    <x v="649"/>
    <n v="19736.349999999999"/>
  </r>
  <r>
    <x v="4"/>
    <x v="9"/>
    <x v="269"/>
    <n v="811.13"/>
  </r>
  <r>
    <x v="58"/>
    <x v="4"/>
    <x v="72"/>
    <n v="2063.65"/>
  </r>
  <r>
    <x v="6"/>
    <x v="3"/>
    <x v="233"/>
    <n v="3874383.62"/>
  </r>
  <r>
    <x v="7"/>
    <x v="13"/>
    <x v="630"/>
    <n v="955565.41"/>
  </r>
  <r>
    <x v="60"/>
    <x v="5"/>
    <x v="80"/>
    <n v="139.57"/>
  </r>
  <r>
    <x v="42"/>
    <x v="8"/>
    <x v="481"/>
    <n v="53622.92"/>
  </r>
  <r>
    <x v="12"/>
    <x v="8"/>
    <x v="251"/>
    <n v="5652.72"/>
  </r>
  <r>
    <x v="31"/>
    <x v="10"/>
    <x v="384"/>
    <n v="159.5"/>
  </r>
  <r>
    <x v="15"/>
    <x v="18"/>
    <x v="838"/>
    <n v="1653.11"/>
  </r>
  <r>
    <x v="47"/>
    <x v="8"/>
    <x v="413"/>
    <n v="2407.0100000000002"/>
  </r>
  <r>
    <x v="77"/>
    <x v="14"/>
    <x v="370"/>
    <n v="3350"/>
  </r>
  <r>
    <x v="9"/>
    <x v="19"/>
    <x v="394"/>
    <n v="39897.47"/>
  </r>
  <r>
    <x v="14"/>
    <x v="6"/>
    <x v="454"/>
    <n v="6833.94"/>
  </r>
  <r>
    <x v="4"/>
    <x v="2"/>
    <x v="252"/>
    <n v="9475.0499999999993"/>
  </r>
  <r>
    <x v="43"/>
    <x v="19"/>
    <x v="188"/>
    <n v="6826"/>
  </r>
  <r>
    <x v="41"/>
    <x v="1"/>
    <x v="810"/>
    <n v="422697.54"/>
  </r>
  <r>
    <x v="2"/>
    <x v="20"/>
    <x v="878"/>
    <n v="12870.4"/>
  </r>
  <r>
    <x v="42"/>
    <x v="7"/>
    <x v="494"/>
    <n v="52.65"/>
  </r>
  <r>
    <x v="30"/>
    <x v="20"/>
    <x v="507"/>
    <n v="276067.77"/>
  </r>
  <r>
    <x v="0"/>
    <x v="16"/>
    <x v="603"/>
    <n v="60915.58"/>
  </r>
  <r>
    <x v="1"/>
    <x v="17"/>
    <x v="626"/>
    <n v="389.93"/>
  </r>
  <r>
    <x v="14"/>
    <x v="6"/>
    <x v="681"/>
    <n v="37.54"/>
  </r>
  <r>
    <x v="15"/>
    <x v="16"/>
    <x v="153"/>
    <n v="14198.93"/>
  </r>
  <r>
    <x v="1"/>
    <x v="6"/>
    <x v="937"/>
    <n v="24764.77"/>
  </r>
  <r>
    <x v="7"/>
    <x v="19"/>
    <x v="392"/>
    <n v="90052.24"/>
  </r>
  <r>
    <x v="4"/>
    <x v="20"/>
    <x v="292"/>
    <n v="29976.11"/>
  </r>
  <r>
    <x v="42"/>
    <x v="6"/>
    <x v="692"/>
    <n v="11442071.76"/>
  </r>
  <r>
    <x v="8"/>
    <x v="12"/>
    <x v="436"/>
    <n v="12392.12"/>
  </r>
  <r>
    <x v="5"/>
    <x v="18"/>
    <x v="284"/>
    <n v="234591.4"/>
  </r>
  <r>
    <x v="4"/>
    <x v="15"/>
    <x v="532"/>
    <n v="482.98"/>
  </r>
  <r>
    <x v="23"/>
    <x v="7"/>
    <x v="131"/>
    <n v="16656.57"/>
  </r>
  <r>
    <x v="89"/>
    <x v="7"/>
    <x v="13"/>
    <n v="6.32"/>
  </r>
  <r>
    <x v="7"/>
    <x v="5"/>
    <x v="276"/>
    <n v="2642522.94"/>
  </r>
  <r>
    <x v="0"/>
    <x v="15"/>
    <x v="160"/>
    <n v="19467.03"/>
  </r>
  <r>
    <x v="2"/>
    <x v="4"/>
    <x v="982"/>
    <n v="411.93"/>
  </r>
  <r>
    <x v="8"/>
    <x v="18"/>
    <x v="274"/>
    <n v="16933.95"/>
  </r>
  <r>
    <x v="58"/>
    <x v="11"/>
    <x v="220"/>
    <n v="3178.78"/>
  </r>
  <r>
    <x v="23"/>
    <x v="9"/>
    <x v="920"/>
    <n v="2908.92"/>
  </r>
  <r>
    <x v="9"/>
    <x v="16"/>
    <x v="3"/>
    <n v="695666.83"/>
  </r>
  <r>
    <x v="5"/>
    <x v="10"/>
    <x v="395"/>
    <n v="52421.23"/>
  </r>
  <r>
    <x v="6"/>
    <x v="13"/>
    <x v="269"/>
    <n v="50"/>
  </r>
  <r>
    <x v="9"/>
    <x v="11"/>
    <x v="585"/>
    <n v="22669504.469999999"/>
  </r>
  <r>
    <x v="38"/>
    <x v="15"/>
    <x v="9"/>
    <n v="25500"/>
  </r>
  <r>
    <x v="42"/>
    <x v="3"/>
    <x v="16"/>
    <n v="7727.91"/>
  </r>
  <r>
    <x v="2"/>
    <x v="9"/>
    <x v="45"/>
    <n v="123805.36"/>
  </r>
  <r>
    <x v="4"/>
    <x v="9"/>
    <x v="173"/>
    <n v="220271.05"/>
  </r>
  <r>
    <x v="2"/>
    <x v="7"/>
    <x v="840"/>
    <n v="1865235.47"/>
  </r>
  <r>
    <x v="66"/>
    <x v="9"/>
    <x v="11"/>
    <n v="18008.009999999998"/>
  </r>
  <r>
    <x v="38"/>
    <x v="5"/>
    <x v="533"/>
    <n v="893.17"/>
  </r>
  <r>
    <x v="9"/>
    <x v="16"/>
    <x v="867"/>
    <n v="20467.66"/>
  </r>
  <r>
    <x v="16"/>
    <x v="14"/>
    <x v="917"/>
    <n v="15467.76"/>
  </r>
  <r>
    <x v="23"/>
    <x v="20"/>
    <x v="31"/>
    <n v="3684.41"/>
  </r>
  <r>
    <x v="0"/>
    <x v="1"/>
    <x v="844"/>
    <n v="143.01"/>
  </r>
  <r>
    <x v="96"/>
    <x v="16"/>
    <x v="738"/>
    <n v="423615107"/>
  </r>
  <r>
    <x v="31"/>
    <x v="8"/>
    <x v="490"/>
    <n v="115121.81"/>
  </r>
  <r>
    <x v="5"/>
    <x v="5"/>
    <x v="52"/>
    <n v="8979177.4900000002"/>
  </r>
  <r>
    <x v="5"/>
    <x v="19"/>
    <x v="720"/>
    <n v="63223.29"/>
  </r>
  <r>
    <x v="20"/>
    <x v="15"/>
    <x v="401"/>
    <n v="19978.61"/>
  </r>
  <r>
    <x v="46"/>
    <x v="10"/>
    <x v="698"/>
    <n v="49.32"/>
  </r>
  <r>
    <x v="4"/>
    <x v="8"/>
    <x v="127"/>
    <n v="421186.94"/>
  </r>
  <r>
    <x v="5"/>
    <x v="3"/>
    <x v="381"/>
    <n v="2505613"/>
  </r>
  <r>
    <x v="7"/>
    <x v="0"/>
    <x v="603"/>
    <n v="902049.96"/>
  </r>
  <r>
    <x v="4"/>
    <x v="14"/>
    <x v="557"/>
    <n v="586.6"/>
  </r>
  <r>
    <x v="18"/>
    <x v="9"/>
    <x v="333"/>
    <n v="73846.12"/>
  </r>
  <r>
    <x v="81"/>
    <x v="8"/>
    <x v="243"/>
    <n v="2259.4499999999998"/>
  </r>
  <r>
    <x v="2"/>
    <x v="16"/>
    <x v="675"/>
    <n v="102910.24"/>
  </r>
  <r>
    <x v="0"/>
    <x v="12"/>
    <x v="334"/>
    <n v="14896.22"/>
  </r>
  <r>
    <x v="38"/>
    <x v="15"/>
    <x v="178"/>
    <n v="28965.81"/>
  </r>
  <r>
    <x v="13"/>
    <x v="8"/>
    <x v="590"/>
    <n v="4230.68"/>
  </r>
  <r>
    <x v="4"/>
    <x v="2"/>
    <x v="176"/>
    <n v="13161.39"/>
  </r>
  <r>
    <x v="33"/>
    <x v="9"/>
    <x v="17"/>
    <n v="19.260000000000002"/>
  </r>
  <r>
    <x v="16"/>
    <x v="2"/>
    <x v="354"/>
    <n v="2976.62"/>
  </r>
  <r>
    <x v="7"/>
    <x v="9"/>
    <x v="640"/>
    <n v="27608.52"/>
  </r>
  <r>
    <x v="42"/>
    <x v="18"/>
    <x v="249"/>
    <n v="8163.31"/>
  </r>
  <r>
    <x v="34"/>
    <x v="12"/>
    <x v="71"/>
    <n v="39.08"/>
  </r>
  <r>
    <x v="14"/>
    <x v="9"/>
    <x v="238"/>
    <n v="40850.910000000003"/>
  </r>
  <r>
    <x v="89"/>
    <x v="6"/>
    <x v="111"/>
    <n v="1094.8399999999999"/>
  </r>
  <r>
    <x v="38"/>
    <x v="16"/>
    <x v="917"/>
    <n v="31136.23"/>
  </r>
  <r>
    <x v="3"/>
    <x v="6"/>
    <x v="687"/>
    <n v="137206.45000000001"/>
  </r>
  <r>
    <x v="15"/>
    <x v="16"/>
    <x v="292"/>
    <n v="438.59"/>
  </r>
  <r>
    <x v="14"/>
    <x v="12"/>
    <x v="1"/>
    <n v="607481.52"/>
  </r>
  <r>
    <x v="38"/>
    <x v="3"/>
    <x v="785"/>
    <n v="15.66"/>
  </r>
  <r>
    <x v="14"/>
    <x v="9"/>
    <x v="200"/>
    <n v="12039.45"/>
  </r>
  <r>
    <x v="30"/>
    <x v="7"/>
    <x v="576"/>
    <n v="10324.629999999999"/>
  </r>
  <r>
    <x v="9"/>
    <x v="5"/>
    <x v="578"/>
    <n v="687223.68"/>
  </r>
  <r>
    <x v="5"/>
    <x v="19"/>
    <x v="775"/>
    <n v="7755.13"/>
  </r>
  <r>
    <x v="23"/>
    <x v="7"/>
    <x v="224"/>
    <n v="1081740.6000000001"/>
  </r>
  <r>
    <x v="14"/>
    <x v="4"/>
    <x v="330"/>
    <n v="231.56"/>
  </r>
  <r>
    <x v="90"/>
    <x v="2"/>
    <x v="342"/>
    <n v="1631.01"/>
  </r>
  <r>
    <x v="14"/>
    <x v="4"/>
    <x v="34"/>
    <n v="14110126.039999999"/>
  </r>
  <r>
    <x v="6"/>
    <x v="8"/>
    <x v="774"/>
    <n v="1133.01"/>
  </r>
  <r>
    <x v="19"/>
    <x v="18"/>
    <x v="109"/>
    <n v="465.09"/>
  </r>
  <r>
    <x v="30"/>
    <x v="3"/>
    <x v="150"/>
    <n v="14440.44"/>
  </r>
  <r>
    <x v="54"/>
    <x v="17"/>
    <x v="483"/>
    <n v="958.37"/>
  </r>
  <r>
    <x v="2"/>
    <x v="6"/>
    <x v="483"/>
    <n v="9007.08"/>
  </r>
  <r>
    <x v="44"/>
    <x v="2"/>
    <x v="443"/>
    <n v="799.23"/>
  </r>
  <r>
    <x v="19"/>
    <x v="0"/>
    <x v="100"/>
    <n v="13955.96"/>
  </r>
  <r>
    <x v="9"/>
    <x v="1"/>
    <x v="1095"/>
    <n v="15950.22"/>
  </r>
  <r>
    <x v="41"/>
    <x v="4"/>
    <x v="124"/>
    <n v="9530.11"/>
  </r>
  <r>
    <x v="16"/>
    <x v="16"/>
    <x v="13"/>
    <n v="198574.75"/>
  </r>
  <r>
    <x v="23"/>
    <x v="6"/>
    <x v="281"/>
    <n v="250.07"/>
  </r>
  <r>
    <x v="23"/>
    <x v="20"/>
    <x v="58"/>
    <n v="338531.12"/>
  </r>
  <r>
    <x v="7"/>
    <x v="13"/>
    <x v="438"/>
    <n v="4166611.93"/>
  </r>
  <r>
    <x v="45"/>
    <x v="0"/>
    <x v="553"/>
    <n v="426.26"/>
  </r>
  <r>
    <x v="51"/>
    <x v="5"/>
    <x v="220"/>
    <n v="5485.55"/>
  </r>
  <r>
    <x v="5"/>
    <x v="11"/>
    <x v="51"/>
    <n v="531893.29"/>
  </r>
  <r>
    <x v="2"/>
    <x v="9"/>
    <x v="178"/>
    <n v="617120.6"/>
  </r>
  <r>
    <x v="39"/>
    <x v="12"/>
    <x v="222"/>
    <n v="711263.51"/>
  </r>
  <r>
    <x v="43"/>
    <x v="5"/>
    <x v="727"/>
    <n v="96.7"/>
  </r>
  <r>
    <x v="25"/>
    <x v="2"/>
    <x v="18"/>
    <n v="6906.85"/>
  </r>
  <r>
    <x v="29"/>
    <x v="18"/>
    <x v="101"/>
    <n v="11011.11"/>
  </r>
  <r>
    <x v="21"/>
    <x v="3"/>
    <x v="38"/>
    <n v="97.38"/>
  </r>
  <r>
    <x v="17"/>
    <x v="8"/>
    <x v="224"/>
    <n v="35847.5"/>
  </r>
  <r>
    <x v="44"/>
    <x v="8"/>
    <x v="852"/>
    <n v="1383.98"/>
  </r>
  <r>
    <x v="2"/>
    <x v="0"/>
    <x v="109"/>
    <n v="2823388.18"/>
  </r>
  <r>
    <x v="44"/>
    <x v="18"/>
    <x v="124"/>
    <n v="36767.26"/>
  </r>
  <r>
    <x v="7"/>
    <x v="6"/>
    <x v="390"/>
    <n v="76635.259999999995"/>
  </r>
  <r>
    <x v="9"/>
    <x v="16"/>
    <x v="447"/>
    <n v="51215.34"/>
  </r>
  <r>
    <x v="31"/>
    <x v="20"/>
    <x v="42"/>
    <n v="1414.83"/>
  </r>
  <r>
    <x v="32"/>
    <x v="14"/>
    <x v="58"/>
    <n v="3362.97"/>
  </r>
  <r>
    <x v="5"/>
    <x v="3"/>
    <x v="157"/>
    <n v="13784.29"/>
  </r>
  <r>
    <x v="32"/>
    <x v="3"/>
    <x v="347"/>
    <n v="12.61"/>
  </r>
  <r>
    <x v="13"/>
    <x v="18"/>
    <x v="264"/>
    <n v="4406.72"/>
  </r>
  <r>
    <x v="9"/>
    <x v="9"/>
    <x v="442"/>
    <n v="47292.98"/>
  </r>
  <r>
    <x v="6"/>
    <x v="2"/>
    <x v="749"/>
    <n v="90707.37"/>
  </r>
  <r>
    <x v="53"/>
    <x v="15"/>
    <x v="587"/>
    <n v="83.6"/>
  </r>
  <r>
    <x v="44"/>
    <x v="10"/>
    <x v="273"/>
    <n v="557.59"/>
  </r>
  <r>
    <x v="56"/>
    <x v="0"/>
    <x v="376"/>
    <n v="162"/>
  </r>
  <r>
    <x v="2"/>
    <x v="8"/>
    <x v="146"/>
    <n v="4671610.49"/>
  </r>
  <r>
    <x v="2"/>
    <x v="18"/>
    <x v="334"/>
    <n v="44784.11"/>
  </r>
  <r>
    <x v="23"/>
    <x v="16"/>
    <x v="722"/>
    <n v="121828.48"/>
  </r>
  <r>
    <x v="14"/>
    <x v="10"/>
    <x v="852"/>
    <n v="43823.48"/>
  </r>
  <r>
    <x v="210"/>
    <x v="13"/>
    <x v="726"/>
    <n v="357615.05"/>
  </r>
  <r>
    <x v="5"/>
    <x v="4"/>
    <x v="602"/>
    <n v="1223629.8400000001"/>
  </r>
  <r>
    <x v="0"/>
    <x v="5"/>
    <x v="442"/>
    <n v="275560.37"/>
  </r>
  <r>
    <x v="9"/>
    <x v="10"/>
    <x v="334"/>
    <n v="2759.89"/>
  </r>
  <r>
    <x v="36"/>
    <x v="11"/>
    <x v="204"/>
    <n v="23452.32"/>
  </r>
  <r>
    <x v="31"/>
    <x v="2"/>
    <x v="992"/>
    <n v="3.59"/>
  </r>
  <r>
    <x v="5"/>
    <x v="11"/>
    <x v="1150"/>
    <n v="27949.23"/>
  </r>
  <r>
    <x v="32"/>
    <x v="9"/>
    <x v="481"/>
    <n v="186.2"/>
  </r>
  <r>
    <x v="18"/>
    <x v="3"/>
    <x v="1023"/>
    <n v="127170"/>
  </r>
  <r>
    <x v="51"/>
    <x v="3"/>
    <x v="83"/>
    <n v="184387.5"/>
  </r>
  <r>
    <x v="42"/>
    <x v="3"/>
    <x v="883"/>
    <n v="163778.25"/>
  </r>
  <r>
    <x v="42"/>
    <x v="3"/>
    <x v="1096"/>
    <n v="350.87"/>
  </r>
  <r>
    <x v="37"/>
    <x v="7"/>
    <x v="810"/>
    <n v="699583.35"/>
  </r>
  <r>
    <x v="14"/>
    <x v="3"/>
    <x v="347"/>
    <n v="161635.29"/>
  </r>
  <r>
    <x v="31"/>
    <x v="7"/>
    <x v="737"/>
    <n v="57814.06"/>
  </r>
  <r>
    <x v="32"/>
    <x v="8"/>
    <x v="678"/>
    <n v="63.44"/>
  </r>
  <r>
    <x v="37"/>
    <x v="5"/>
    <x v="26"/>
    <n v="201.53"/>
  </r>
  <r>
    <x v="7"/>
    <x v="14"/>
    <x v="293"/>
    <n v="16286.08"/>
  </r>
  <r>
    <x v="36"/>
    <x v="15"/>
    <x v="824"/>
    <n v="2967.5"/>
  </r>
  <r>
    <x v="16"/>
    <x v="1"/>
    <x v="660"/>
    <n v="38109.49"/>
  </r>
  <r>
    <x v="4"/>
    <x v="8"/>
    <x v="608"/>
    <n v="7.28"/>
  </r>
  <r>
    <x v="13"/>
    <x v="18"/>
    <x v="672"/>
    <n v="73687.179999999993"/>
  </r>
  <r>
    <x v="31"/>
    <x v="0"/>
    <x v="695"/>
    <n v="133.77000000000001"/>
  </r>
  <r>
    <x v="20"/>
    <x v="6"/>
    <x v="11"/>
    <n v="17901.39"/>
  </r>
  <r>
    <x v="14"/>
    <x v="11"/>
    <x v="228"/>
    <n v="92.12"/>
  </r>
  <r>
    <x v="64"/>
    <x v="9"/>
    <x v="55"/>
    <n v="214552.8"/>
  </r>
  <r>
    <x v="46"/>
    <x v="1"/>
    <x v="611"/>
    <n v="89944.91"/>
  </r>
  <r>
    <x v="53"/>
    <x v="0"/>
    <x v="350"/>
    <n v="41927.26"/>
  </r>
  <r>
    <x v="30"/>
    <x v="9"/>
    <x v="365"/>
    <n v="639400.1"/>
  </r>
  <r>
    <x v="4"/>
    <x v="1"/>
    <x v="224"/>
    <n v="7376.58"/>
  </r>
  <r>
    <x v="16"/>
    <x v="20"/>
    <x v="596"/>
    <n v="25090.59"/>
  </r>
  <r>
    <x v="2"/>
    <x v="5"/>
    <x v="1068"/>
    <n v="47229.49"/>
  </r>
  <r>
    <x v="5"/>
    <x v="4"/>
    <x v="1004"/>
    <n v="1251.32"/>
  </r>
  <r>
    <x v="0"/>
    <x v="15"/>
    <x v="359"/>
    <n v="5540.24"/>
  </r>
  <r>
    <x v="13"/>
    <x v="15"/>
    <x v="449"/>
    <n v="3191.07"/>
  </r>
  <r>
    <x v="8"/>
    <x v="0"/>
    <x v="0"/>
    <n v="850454.03"/>
  </r>
  <r>
    <x v="0"/>
    <x v="9"/>
    <x v="71"/>
    <n v="721.58"/>
  </r>
  <r>
    <x v="4"/>
    <x v="16"/>
    <x v="317"/>
    <n v="184160.29"/>
  </r>
  <r>
    <x v="14"/>
    <x v="6"/>
    <x v="369"/>
    <n v="830911.27"/>
  </r>
  <r>
    <x v="0"/>
    <x v="20"/>
    <x v="343"/>
    <n v="400003.32"/>
  </r>
  <r>
    <x v="2"/>
    <x v="13"/>
    <x v="692"/>
    <n v="2128242.94"/>
  </r>
  <r>
    <x v="4"/>
    <x v="16"/>
    <x v="619"/>
    <n v="24218.27"/>
  </r>
  <r>
    <x v="0"/>
    <x v="19"/>
    <x v="400"/>
    <n v="392"/>
  </r>
  <r>
    <x v="2"/>
    <x v="13"/>
    <x v="629"/>
    <n v="99398.79"/>
  </r>
  <r>
    <x v="39"/>
    <x v="0"/>
    <x v="300"/>
    <n v="56869.77"/>
  </r>
  <r>
    <x v="149"/>
    <x v="5"/>
    <x v="199"/>
    <n v="1098.78"/>
  </r>
  <r>
    <x v="1"/>
    <x v="6"/>
    <x v="439"/>
    <n v="366.39"/>
  </r>
  <r>
    <x v="6"/>
    <x v="12"/>
    <x v="486"/>
    <n v="708.9"/>
  </r>
  <r>
    <x v="2"/>
    <x v="15"/>
    <x v="869"/>
    <n v="60028.72"/>
  </r>
  <r>
    <x v="9"/>
    <x v="14"/>
    <x v="247"/>
    <n v="48530.63"/>
  </r>
  <r>
    <x v="9"/>
    <x v="8"/>
    <x v="839"/>
    <n v="84234.83"/>
  </r>
  <r>
    <x v="24"/>
    <x v="7"/>
    <x v="199"/>
    <n v="13203.01"/>
  </r>
  <r>
    <x v="38"/>
    <x v="11"/>
    <x v="643"/>
    <n v="23213.24"/>
  </r>
  <r>
    <x v="42"/>
    <x v="17"/>
    <x v="809"/>
    <n v="49.55"/>
  </r>
  <r>
    <x v="16"/>
    <x v="13"/>
    <x v="856"/>
    <n v="532.19000000000005"/>
  </r>
  <r>
    <x v="11"/>
    <x v="17"/>
    <x v="449"/>
    <n v="64"/>
  </r>
  <r>
    <x v="45"/>
    <x v="6"/>
    <x v="19"/>
    <n v="10062.76"/>
  </r>
  <r>
    <x v="30"/>
    <x v="17"/>
    <x v="810"/>
    <n v="596551.5"/>
  </r>
  <r>
    <x v="4"/>
    <x v="5"/>
    <x v="410"/>
    <n v="10526.18"/>
  </r>
  <r>
    <x v="167"/>
    <x v="2"/>
    <x v="179"/>
    <n v="35.04"/>
  </r>
  <r>
    <x v="14"/>
    <x v="18"/>
    <x v="555"/>
    <n v="11.47"/>
  </r>
  <r>
    <x v="7"/>
    <x v="11"/>
    <x v="329"/>
    <n v="766682.51"/>
  </r>
  <r>
    <x v="2"/>
    <x v="14"/>
    <x v="991"/>
    <n v="287893.8"/>
  </r>
  <r>
    <x v="9"/>
    <x v="10"/>
    <x v="399"/>
    <n v="725376.69"/>
  </r>
  <r>
    <x v="108"/>
    <x v="18"/>
    <x v="258"/>
    <n v="1570.6"/>
  </r>
  <r>
    <x v="2"/>
    <x v="0"/>
    <x v="392"/>
    <n v="598647.46"/>
  </r>
  <r>
    <x v="16"/>
    <x v="1"/>
    <x v="34"/>
    <n v="4601725.5"/>
  </r>
  <r>
    <x v="6"/>
    <x v="18"/>
    <x v="721"/>
    <n v="19872.060000000001"/>
  </r>
  <r>
    <x v="15"/>
    <x v="15"/>
    <x v="641"/>
    <n v="544707.64"/>
  </r>
  <r>
    <x v="0"/>
    <x v="17"/>
    <x v="394"/>
    <n v="20729.18"/>
  </r>
  <r>
    <x v="24"/>
    <x v="2"/>
    <x v="418"/>
    <n v="28199.71"/>
  </r>
  <r>
    <x v="42"/>
    <x v="17"/>
    <x v="337"/>
    <n v="25098.22"/>
  </r>
  <r>
    <x v="8"/>
    <x v="7"/>
    <x v="13"/>
    <n v="351015"/>
  </r>
  <r>
    <x v="59"/>
    <x v="0"/>
    <x v="203"/>
    <n v="712.05"/>
  </r>
  <r>
    <x v="34"/>
    <x v="12"/>
    <x v="22"/>
    <n v="297.31"/>
  </r>
  <r>
    <x v="30"/>
    <x v="0"/>
    <x v="692"/>
    <n v="2972426.35"/>
  </r>
  <r>
    <x v="5"/>
    <x v="5"/>
    <x v="955"/>
    <n v="168574.34"/>
  </r>
  <r>
    <x v="35"/>
    <x v="16"/>
    <x v="263"/>
    <n v="364.33"/>
  </r>
  <r>
    <x v="31"/>
    <x v="7"/>
    <x v="657"/>
    <n v="396000.69"/>
  </r>
  <r>
    <x v="52"/>
    <x v="16"/>
    <x v="329"/>
    <n v="137.47999999999999"/>
  </r>
  <r>
    <x v="22"/>
    <x v="17"/>
    <x v="529"/>
    <n v="880"/>
  </r>
  <r>
    <x v="18"/>
    <x v="19"/>
    <x v="254"/>
    <n v="2704.82"/>
  </r>
  <r>
    <x v="2"/>
    <x v="6"/>
    <x v="835"/>
    <n v="500061.47"/>
  </r>
  <r>
    <x v="13"/>
    <x v="12"/>
    <x v="376"/>
    <n v="4018.08"/>
  </r>
  <r>
    <x v="5"/>
    <x v="13"/>
    <x v="175"/>
    <n v="128295.38"/>
  </r>
  <r>
    <x v="14"/>
    <x v="6"/>
    <x v="722"/>
    <n v="282578.65000000002"/>
  </r>
  <r>
    <x v="43"/>
    <x v="14"/>
    <x v="480"/>
    <n v="2811.49"/>
  </r>
  <r>
    <x v="4"/>
    <x v="20"/>
    <x v="340"/>
    <n v="5702.4"/>
  </r>
  <r>
    <x v="106"/>
    <x v="18"/>
    <x v="488"/>
    <n v="9321.36"/>
  </r>
  <r>
    <x v="0"/>
    <x v="4"/>
    <x v="585"/>
    <n v="70004.710000000006"/>
  </r>
  <r>
    <x v="4"/>
    <x v="13"/>
    <x v="788"/>
    <n v="3381.56"/>
  </r>
  <r>
    <x v="16"/>
    <x v="20"/>
    <x v="361"/>
    <n v="12405.56"/>
  </r>
  <r>
    <x v="18"/>
    <x v="10"/>
    <x v="3"/>
    <n v="5910.37"/>
  </r>
  <r>
    <x v="18"/>
    <x v="17"/>
    <x v="585"/>
    <n v="4451.83"/>
  </r>
  <r>
    <x v="25"/>
    <x v="6"/>
    <x v="243"/>
    <n v="23369.16"/>
  </r>
  <r>
    <x v="23"/>
    <x v="4"/>
    <x v="433"/>
    <n v="29176.720000000001"/>
  </r>
  <r>
    <x v="53"/>
    <x v="5"/>
    <x v="258"/>
    <n v="14691.54"/>
  </r>
  <r>
    <x v="7"/>
    <x v="7"/>
    <x v="463"/>
    <n v="10720.41"/>
  </r>
  <r>
    <x v="2"/>
    <x v="11"/>
    <x v="971"/>
    <n v="5316.14"/>
  </r>
  <r>
    <x v="29"/>
    <x v="8"/>
    <x v="369"/>
    <n v="60668.66"/>
  </r>
  <r>
    <x v="23"/>
    <x v="11"/>
    <x v="1009"/>
    <n v="109603.89"/>
  </r>
  <r>
    <x v="2"/>
    <x v="3"/>
    <x v="793"/>
    <n v="872176.76"/>
  </r>
  <r>
    <x v="23"/>
    <x v="16"/>
    <x v="346"/>
    <n v="105985.72"/>
  </r>
  <r>
    <x v="30"/>
    <x v="13"/>
    <x v="125"/>
    <n v="134312.95000000001"/>
  </r>
  <r>
    <x v="25"/>
    <x v="6"/>
    <x v="79"/>
    <n v="34897.25"/>
  </r>
  <r>
    <x v="1"/>
    <x v="6"/>
    <x v="800"/>
    <n v="726.69"/>
  </r>
  <r>
    <x v="121"/>
    <x v="8"/>
    <x v="407"/>
    <n v="75.02"/>
  </r>
  <r>
    <x v="2"/>
    <x v="1"/>
    <x v="627"/>
    <n v="8278.11"/>
  </r>
  <r>
    <x v="46"/>
    <x v="16"/>
    <x v="369"/>
    <n v="6804.12"/>
  </r>
  <r>
    <x v="15"/>
    <x v="14"/>
    <x v="79"/>
    <n v="32413.34"/>
  </r>
  <r>
    <x v="0"/>
    <x v="18"/>
    <x v="1007"/>
    <n v="2060.19"/>
  </r>
  <r>
    <x v="23"/>
    <x v="6"/>
    <x v="352"/>
    <n v="6126.52"/>
  </r>
  <r>
    <x v="16"/>
    <x v="9"/>
    <x v="359"/>
    <n v="6254.73"/>
  </r>
  <r>
    <x v="5"/>
    <x v="13"/>
    <x v="994"/>
    <n v="14075"/>
  </r>
  <r>
    <x v="51"/>
    <x v="8"/>
    <x v="329"/>
    <n v="339.77"/>
  </r>
  <r>
    <x v="38"/>
    <x v="9"/>
    <x v="287"/>
    <n v="136668.97"/>
  </r>
  <r>
    <x v="45"/>
    <x v="1"/>
    <x v="120"/>
    <n v="519.25"/>
  </r>
  <r>
    <x v="18"/>
    <x v="6"/>
    <x v="981"/>
    <n v="116.28"/>
  </r>
  <r>
    <x v="42"/>
    <x v="3"/>
    <x v="125"/>
    <n v="195329.51"/>
  </r>
  <r>
    <x v="2"/>
    <x v="10"/>
    <x v="380"/>
    <n v="622232.81999999995"/>
  </r>
  <r>
    <x v="0"/>
    <x v="3"/>
    <x v="599"/>
    <n v="23.35"/>
  </r>
  <r>
    <x v="22"/>
    <x v="16"/>
    <x v="528"/>
    <n v="61944.54"/>
  </r>
  <r>
    <x v="36"/>
    <x v="8"/>
    <x v="273"/>
    <n v="80873.679999999993"/>
  </r>
  <r>
    <x v="16"/>
    <x v="17"/>
    <x v="70"/>
    <n v="432860"/>
  </r>
  <r>
    <x v="89"/>
    <x v="16"/>
    <x v="14"/>
    <n v="1878.8"/>
  </r>
  <r>
    <x v="7"/>
    <x v="13"/>
    <x v="549"/>
    <n v="37490.589999999997"/>
  </r>
  <r>
    <x v="38"/>
    <x v="20"/>
    <x v="370"/>
    <n v="40926.800000000003"/>
  </r>
  <r>
    <x v="17"/>
    <x v="18"/>
    <x v="259"/>
    <n v="37271.82"/>
  </r>
  <r>
    <x v="42"/>
    <x v="5"/>
    <x v="300"/>
    <n v="4993.93"/>
  </r>
  <r>
    <x v="15"/>
    <x v="8"/>
    <x v="555"/>
    <n v="7.44"/>
  </r>
  <r>
    <x v="44"/>
    <x v="8"/>
    <x v="66"/>
    <n v="611.45000000000005"/>
  </r>
  <r>
    <x v="19"/>
    <x v="3"/>
    <x v="341"/>
    <n v="1040076.92"/>
  </r>
  <r>
    <x v="15"/>
    <x v="11"/>
    <x v="286"/>
    <n v="20.94"/>
  </r>
  <r>
    <x v="0"/>
    <x v="4"/>
    <x v="373"/>
    <n v="321794.62"/>
  </r>
  <r>
    <x v="24"/>
    <x v="18"/>
    <x v="1066"/>
    <n v="404"/>
  </r>
  <r>
    <x v="1"/>
    <x v="18"/>
    <x v="3"/>
    <n v="2757.12"/>
  </r>
  <r>
    <x v="18"/>
    <x v="20"/>
    <x v="424"/>
    <n v="1820919.51"/>
  </r>
  <r>
    <x v="46"/>
    <x v="4"/>
    <x v="481"/>
    <n v="26.76"/>
  </r>
  <r>
    <x v="68"/>
    <x v="2"/>
    <x v="120"/>
    <n v="627.07000000000005"/>
  </r>
  <r>
    <x v="37"/>
    <x v="18"/>
    <x v="355"/>
    <n v="208221.88"/>
  </r>
  <r>
    <x v="23"/>
    <x v="11"/>
    <x v="692"/>
    <n v="1057837.55"/>
  </r>
  <r>
    <x v="0"/>
    <x v="20"/>
    <x v="571"/>
    <n v="760405.7"/>
  </r>
  <r>
    <x v="39"/>
    <x v="12"/>
    <x v="25"/>
    <n v="10065.379999999999"/>
  </r>
  <r>
    <x v="30"/>
    <x v="4"/>
    <x v="431"/>
    <n v="555"/>
  </r>
  <r>
    <x v="52"/>
    <x v="11"/>
    <x v="338"/>
    <n v="4104.57"/>
  </r>
  <r>
    <x v="43"/>
    <x v="5"/>
    <x v="264"/>
    <n v="13055.39"/>
  </r>
  <r>
    <x v="14"/>
    <x v="6"/>
    <x v="821"/>
    <n v="1108586.22"/>
  </r>
  <r>
    <x v="23"/>
    <x v="14"/>
    <x v="809"/>
    <n v="3"/>
  </r>
  <r>
    <x v="23"/>
    <x v="7"/>
    <x v="616"/>
    <n v="53376.959999999999"/>
  </r>
  <r>
    <x v="2"/>
    <x v="12"/>
    <x v="534"/>
    <n v="1245033.5900000001"/>
  </r>
  <r>
    <x v="16"/>
    <x v="19"/>
    <x v="833"/>
    <n v="273.20999999999998"/>
  </r>
  <r>
    <x v="43"/>
    <x v="0"/>
    <x v="475"/>
    <n v="17970.990000000002"/>
  </r>
  <r>
    <x v="7"/>
    <x v="16"/>
    <x v="41"/>
    <n v="793352.14"/>
  </r>
  <r>
    <x v="16"/>
    <x v="5"/>
    <x v="528"/>
    <n v="384645.85"/>
  </r>
  <r>
    <x v="30"/>
    <x v="11"/>
    <x v="255"/>
    <n v="201.66"/>
  </r>
  <r>
    <x v="31"/>
    <x v="14"/>
    <x v="469"/>
    <n v="4805.28"/>
  </r>
  <r>
    <x v="81"/>
    <x v="14"/>
    <x v="17"/>
    <n v="15.25"/>
  </r>
  <r>
    <x v="12"/>
    <x v="12"/>
    <x v="224"/>
    <n v="74.569999999999993"/>
  </r>
  <r>
    <x v="5"/>
    <x v="0"/>
    <x v="636"/>
    <n v="888.41"/>
  </r>
  <r>
    <x v="7"/>
    <x v="16"/>
    <x v="1121"/>
    <n v="140957.45000000001"/>
  </r>
  <r>
    <x v="25"/>
    <x v="9"/>
    <x v="619"/>
    <n v="4758.16"/>
  </r>
  <r>
    <x v="37"/>
    <x v="19"/>
    <x v="1181"/>
    <n v="131772.68"/>
  </r>
  <r>
    <x v="25"/>
    <x v="0"/>
    <x v="178"/>
    <n v="11464.3"/>
  </r>
  <r>
    <x v="14"/>
    <x v="12"/>
    <x v="647"/>
    <n v="141803.21"/>
  </r>
  <r>
    <x v="29"/>
    <x v="19"/>
    <x v="733"/>
    <n v="20827.88"/>
  </r>
  <r>
    <x v="31"/>
    <x v="13"/>
    <x v="838"/>
    <n v="3606.88"/>
  </r>
  <r>
    <x v="24"/>
    <x v="20"/>
    <x v="235"/>
    <n v="10772.94"/>
  </r>
  <r>
    <x v="16"/>
    <x v="5"/>
    <x v="571"/>
    <n v="11606.12"/>
  </r>
  <r>
    <x v="23"/>
    <x v="4"/>
    <x v="997"/>
    <n v="1845.1"/>
  </r>
  <r>
    <x v="23"/>
    <x v="12"/>
    <x v="168"/>
    <n v="9739.16"/>
  </r>
  <r>
    <x v="4"/>
    <x v="0"/>
    <x v="804"/>
    <n v="77.84"/>
  </r>
  <r>
    <x v="44"/>
    <x v="9"/>
    <x v="513"/>
    <n v="182.74"/>
  </r>
  <r>
    <x v="39"/>
    <x v="4"/>
    <x v="554"/>
    <n v="738.52"/>
  </r>
  <r>
    <x v="53"/>
    <x v="11"/>
    <x v="775"/>
    <n v="93.22"/>
  </r>
  <r>
    <x v="47"/>
    <x v="18"/>
    <x v="243"/>
    <n v="1369.14"/>
  </r>
  <r>
    <x v="0"/>
    <x v="3"/>
    <x v="968"/>
    <n v="1828.78"/>
  </r>
  <r>
    <x v="38"/>
    <x v="13"/>
    <x v="449"/>
    <n v="10.5"/>
  </r>
  <r>
    <x v="45"/>
    <x v="18"/>
    <x v="13"/>
    <n v="23003.05"/>
  </r>
  <r>
    <x v="34"/>
    <x v="15"/>
    <x v="13"/>
    <n v="611.66"/>
  </r>
  <r>
    <x v="132"/>
    <x v="4"/>
    <x v="140"/>
    <n v="557.69000000000005"/>
  </r>
  <r>
    <x v="38"/>
    <x v="20"/>
    <x v="128"/>
    <n v="696.54"/>
  </r>
  <r>
    <x v="6"/>
    <x v="11"/>
    <x v="124"/>
    <n v="107493.05"/>
  </r>
  <r>
    <x v="39"/>
    <x v="4"/>
    <x v="618"/>
    <n v="1850.24"/>
  </r>
  <r>
    <x v="39"/>
    <x v="2"/>
    <x v="944"/>
    <n v="1078.0899999999999"/>
  </r>
  <r>
    <x v="2"/>
    <x v="1"/>
    <x v="307"/>
    <n v="649678.78"/>
  </r>
  <r>
    <x v="30"/>
    <x v="19"/>
    <x v="533"/>
    <n v="20223.64"/>
  </r>
  <r>
    <x v="39"/>
    <x v="6"/>
    <x v="631"/>
    <n v="67.91"/>
  </r>
  <r>
    <x v="0"/>
    <x v="1"/>
    <x v="974"/>
    <n v="2705.55"/>
  </r>
  <r>
    <x v="16"/>
    <x v="13"/>
    <x v="314"/>
    <n v="63.45"/>
  </r>
  <r>
    <x v="52"/>
    <x v="11"/>
    <x v="354"/>
    <n v="11891.55"/>
  </r>
  <r>
    <x v="13"/>
    <x v="16"/>
    <x v="421"/>
    <n v="4717.1000000000004"/>
  </r>
  <r>
    <x v="30"/>
    <x v="3"/>
    <x v="369"/>
    <n v="40828.870000000003"/>
  </r>
  <r>
    <x v="39"/>
    <x v="12"/>
    <x v="417"/>
    <n v="669.48"/>
  </r>
  <r>
    <x v="24"/>
    <x v="11"/>
    <x v="225"/>
    <n v="41220.269999999997"/>
  </r>
  <r>
    <x v="16"/>
    <x v="12"/>
    <x v="298"/>
    <n v="616.16"/>
  </r>
  <r>
    <x v="7"/>
    <x v="15"/>
    <x v="327"/>
    <n v="85846.69"/>
  </r>
  <r>
    <x v="2"/>
    <x v="13"/>
    <x v="734"/>
    <n v="1397.37"/>
  </r>
  <r>
    <x v="73"/>
    <x v="16"/>
    <x v="449"/>
    <n v="53.94"/>
  </r>
  <r>
    <x v="7"/>
    <x v="14"/>
    <x v="767"/>
    <n v="7823.64"/>
  </r>
  <r>
    <x v="7"/>
    <x v="19"/>
    <x v="1114"/>
    <n v="232.43"/>
  </r>
  <r>
    <x v="0"/>
    <x v="16"/>
    <x v="424"/>
    <n v="207912.7"/>
  </r>
  <r>
    <x v="38"/>
    <x v="16"/>
    <x v="151"/>
    <n v="57694.07"/>
  </r>
  <r>
    <x v="33"/>
    <x v="4"/>
    <x v="586"/>
    <n v="2077.9"/>
  </r>
  <r>
    <x v="39"/>
    <x v="15"/>
    <x v="18"/>
    <n v="66584.320000000007"/>
  </r>
  <r>
    <x v="25"/>
    <x v="7"/>
    <x v="92"/>
    <n v="3972.77"/>
  </r>
  <r>
    <x v="15"/>
    <x v="12"/>
    <x v="20"/>
    <n v="1326.54"/>
  </r>
  <r>
    <x v="22"/>
    <x v="10"/>
    <x v="407"/>
    <n v="6531.65"/>
  </r>
  <r>
    <x v="1"/>
    <x v="10"/>
    <x v="268"/>
    <n v="89311.02"/>
  </r>
  <r>
    <x v="31"/>
    <x v="1"/>
    <x v="93"/>
    <n v="607046.46"/>
  </r>
  <r>
    <x v="9"/>
    <x v="14"/>
    <x v="477"/>
    <n v="1917.04"/>
  </r>
  <r>
    <x v="20"/>
    <x v="4"/>
    <x v="58"/>
    <n v="98395.69"/>
  </r>
  <r>
    <x v="30"/>
    <x v="2"/>
    <x v="20"/>
    <n v="76346.179999999993"/>
  </r>
  <r>
    <x v="16"/>
    <x v="12"/>
    <x v="259"/>
    <n v="19790622.440000001"/>
  </r>
  <r>
    <x v="3"/>
    <x v="12"/>
    <x v="815"/>
    <n v="250520.13"/>
  </r>
  <r>
    <x v="4"/>
    <x v="13"/>
    <x v="568"/>
    <n v="4042.11"/>
  </r>
  <r>
    <x v="18"/>
    <x v="17"/>
    <x v="721"/>
    <n v="57.57"/>
  </r>
  <r>
    <x v="52"/>
    <x v="13"/>
    <x v="696"/>
    <n v="133.06"/>
  </r>
  <r>
    <x v="47"/>
    <x v="17"/>
    <x v="345"/>
    <n v="367.4"/>
  </r>
  <r>
    <x v="7"/>
    <x v="15"/>
    <x v="466"/>
    <n v="538096.86"/>
  </r>
  <r>
    <x v="66"/>
    <x v="1"/>
    <x v="9"/>
    <n v="26860"/>
  </r>
  <r>
    <x v="31"/>
    <x v="9"/>
    <x v="156"/>
    <n v="246739.83"/>
  </r>
  <r>
    <x v="133"/>
    <x v="4"/>
    <x v="79"/>
    <n v="143.72999999999999"/>
  </r>
  <r>
    <x v="14"/>
    <x v="14"/>
    <x v="758"/>
    <n v="152.21"/>
  </r>
  <r>
    <x v="43"/>
    <x v="13"/>
    <x v="309"/>
    <n v="884.2"/>
  </r>
  <r>
    <x v="22"/>
    <x v="17"/>
    <x v="606"/>
    <n v="1600.63"/>
  </r>
  <r>
    <x v="53"/>
    <x v="6"/>
    <x v="246"/>
    <n v="3603.17"/>
  </r>
  <r>
    <x v="9"/>
    <x v="9"/>
    <x v="441"/>
    <n v="119747.51"/>
  </r>
  <r>
    <x v="41"/>
    <x v="14"/>
    <x v="178"/>
    <n v="924.08"/>
  </r>
  <r>
    <x v="1"/>
    <x v="18"/>
    <x v="127"/>
    <n v="63613.37"/>
  </r>
  <r>
    <x v="23"/>
    <x v="19"/>
    <x v="190"/>
    <n v="23535.360000000001"/>
  </r>
  <r>
    <x v="6"/>
    <x v="10"/>
    <x v="180"/>
    <n v="4253.62"/>
  </r>
  <r>
    <x v="20"/>
    <x v="17"/>
    <x v="216"/>
    <n v="103823.75"/>
  </r>
  <r>
    <x v="9"/>
    <x v="6"/>
    <x v="424"/>
    <n v="1618289.14"/>
  </r>
  <r>
    <x v="14"/>
    <x v="4"/>
    <x v="170"/>
    <n v="4442.6899999999996"/>
  </r>
  <r>
    <x v="45"/>
    <x v="13"/>
    <x v="430"/>
    <n v="86748.21"/>
  </r>
  <r>
    <x v="29"/>
    <x v="14"/>
    <x v="302"/>
    <n v="237.11"/>
  </r>
  <r>
    <x v="16"/>
    <x v="18"/>
    <x v="661"/>
    <n v="3302.4"/>
  </r>
  <r>
    <x v="30"/>
    <x v="6"/>
    <x v="641"/>
    <n v="20262.060000000001"/>
  </r>
  <r>
    <x v="9"/>
    <x v="15"/>
    <x v="388"/>
    <n v="16157.93"/>
  </r>
  <r>
    <x v="90"/>
    <x v="9"/>
    <x v="352"/>
    <n v="118.27"/>
  </r>
  <r>
    <x v="12"/>
    <x v="6"/>
    <x v="411"/>
    <n v="573.72"/>
  </r>
  <r>
    <x v="48"/>
    <x v="5"/>
    <x v="0"/>
    <n v="448893.47"/>
  </r>
  <r>
    <x v="59"/>
    <x v="8"/>
    <x v="231"/>
    <n v="78.16"/>
  </r>
  <r>
    <x v="24"/>
    <x v="11"/>
    <x v="18"/>
    <n v="166641.48000000001"/>
  </r>
  <r>
    <x v="14"/>
    <x v="16"/>
    <x v="443"/>
    <n v="275345.31"/>
  </r>
  <r>
    <x v="89"/>
    <x v="6"/>
    <x v="261"/>
    <n v="659.61"/>
  </r>
  <r>
    <x v="42"/>
    <x v="16"/>
    <x v="473"/>
    <n v="95502.43"/>
  </r>
  <r>
    <x v="105"/>
    <x v="16"/>
    <x v="143"/>
    <n v="8333.1"/>
  </r>
  <r>
    <x v="14"/>
    <x v="15"/>
    <x v="744"/>
    <n v="77611.12"/>
  </r>
  <r>
    <x v="22"/>
    <x v="4"/>
    <x v="637"/>
    <n v="33.619999999999997"/>
  </r>
  <r>
    <x v="15"/>
    <x v="10"/>
    <x v="975"/>
    <n v="54228.13"/>
  </r>
  <r>
    <x v="25"/>
    <x v="20"/>
    <x v="766"/>
    <n v="15083.25"/>
  </r>
  <r>
    <x v="30"/>
    <x v="4"/>
    <x v="403"/>
    <n v="77113.7"/>
  </r>
  <r>
    <x v="5"/>
    <x v="8"/>
    <x v="1055"/>
    <n v="88.68"/>
  </r>
  <r>
    <x v="33"/>
    <x v="13"/>
    <x v="320"/>
    <n v="33694.9"/>
  </r>
  <r>
    <x v="9"/>
    <x v="9"/>
    <x v="484"/>
    <n v="1636774.43"/>
  </r>
  <r>
    <x v="4"/>
    <x v="2"/>
    <x v="823"/>
    <n v="196.78"/>
  </r>
  <r>
    <x v="34"/>
    <x v="16"/>
    <x v="409"/>
    <n v="108018.53"/>
  </r>
  <r>
    <x v="5"/>
    <x v="10"/>
    <x v="812"/>
    <n v="840294.47"/>
  </r>
  <r>
    <x v="16"/>
    <x v="10"/>
    <x v="782"/>
    <n v="211.3"/>
  </r>
  <r>
    <x v="7"/>
    <x v="15"/>
    <x v="197"/>
    <n v="1323497.23"/>
  </r>
  <r>
    <x v="16"/>
    <x v="13"/>
    <x v="491"/>
    <n v="69.55"/>
  </r>
  <r>
    <x v="14"/>
    <x v="1"/>
    <x v="164"/>
    <n v="10435.959999999999"/>
  </r>
  <r>
    <x v="43"/>
    <x v="18"/>
    <x v="355"/>
    <n v="266099.92"/>
  </r>
  <r>
    <x v="19"/>
    <x v="5"/>
    <x v="184"/>
    <n v="321.02"/>
  </r>
  <r>
    <x v="15"/>
    <x v="11"/>
    <x v="788"/>
    <n v="2531.9"/>
  </r>
  <r>
    <x v="5"/>
    <x v="4"/>
    <x v="684"/>
    <n v="1241814.5900000001"/>
  </r>
  <r>
    <x v="20"/>
    <x v="11"/>
    <x v="542"/>
    <n v="761.4"/>
  </r>
  <r>
    <x v="81"/>
    <x v="5"/>
    <x v="605"/>
    <n v="317.51"/>
  </r>
  <r>
    <x v="14"/>
    <x v="12"/>
    <x v="749"/>
    <n v="12483.76"/>
  </r>
  <r>
    <x v="13"/>
    <x v="12"/>
    <x v="671"/>
    <n v="23.23"/>
  </r>
  <r>
    <x v="7"/>
    <x v="14"/>
    <x v="331"/>
    <n v="34474.949999999997"/>
  </r>
  <r>
    <x v="15"/>
    <x v="6"/>
    <x v="14"/>
    <n v="3244.47"/>
  </r>
  <r>
    <x v="48"/>
    <x v="8"/>
    <x v="1093"/>
    <n v="3078.24"/>
  </r>
  <r>
    <x v="2"/>
    <x v="2"/>
    <x v="883"/>
    <n v="1156711.55"/>
  </r>
  <r>
    <x v="5"/>
    <x v="6"/>
    <x v="50"/>
    <n v="187490.78"/>
  </r>
  <r>
    <x v="88"/>
    <x v="19"/>
    <x v="466"/>
    <n v="1792.8"/>
  </r>
  <r>
    <x v="15"/>
    <x v="0"/>
    <x v="627"/>
    <n v="1515.03"/>
  </r>
  <r>
    <x v="2"/>
    <x v="12"/>
    <x v="478"/>
    <n v="15650455.9"/>
  </r>
  <r>
    <x v="43"/>
    <x v="16"/>
    <x v="369"/>
    <n v="23813.98"/>
  </r>
  <r>
    <x v="31"/>
    <x v="6"/>
    <x v="388"/>
    <n v="31893"/>
  </r>
  <r>
    <x v="16"/>
    <x v="19"/>
    <x v="705"/>
    <n v="34631.660000000003"/>
  </r>
  <r>
    <x v="9"/>
    <x v="18"/>
    <x v="924"/>
    <n v="27492.61"/>
  </r>
  <r>
    <x v="42"/>
    <x v="9"/>
    <x v="402"/>
    <n v="79083.12"/>
  </r>
  <r>
    <x v="13"/>
    <x v="5"/>
    <x v="1157"/>
    <n v="118070.68"/>
  </r>
  <r>
    <x v="31"/>
    <x v="18"/>
    <x v="0"/>
    <n v="50"/>
  </r>
  <r>
    <x v="9"/>
    <x v="12"/>
    <x v="736"/>
    <n v="11530833.23"/>
  </r>
  <r>
    <x v="30"/>
    <x v="4"/>
    <x v="601"/>
    <n v="18722.88"/>
  </r>
  <r>
    <x v="9"/>
    <x v="15"/>
    <x v="866"/>
    <n v="97658.94"/>
  </r>
  <r>
    <x v="64"/>
    <x v="3"/>
    <x v="58"/>
    <n v="45"/>
  </r>
  <r>
    <x v="0"/>
    <x v="18"/>
    <x v="487"/>
    <n v="212533.64"/>
  </r>
  <r>
    <x v="0"/>
    <x v="2"/>
    <x v="259"/>
    <n v="1371639.31"/>
  </r>
  <r>
    <x v="4"/>
    <x v="8"/>
    <x v="504"/>
    <n v="239496.12"/>
  </r>
  <r>
    <x v="28"/>
    <x v="8"/>
    <x v="626"/>
    <n v="38.479999999999997"/>
  </r>
  <r>
    <x v="59"/>
    <x v="14"/>
    <x v="518"/>
    <n v="15518.14"/>
  </r>
  <r>
    <x v="9"/>
    <x v="2"/>
    <x v="262"/>
    <n v="37877.78"/>
  </r>
  <r>
    <x v="89"/>
    <x v="8"/>
    <x v="720"/>
    <n v="925.99"/>
  </r>
  <r>
    <x v="1"/>
    <x v="13"/>
    <x v="90"/>
    <n v="14473.05"/>
  </r>
  <r>
    <x v="10"/>
    <x v="3"/>
    <x v="37"/>
    <n v="104814.33"/>
  </r>
  <r>
    <x v="27"/>
    <x v="4"/>
    <x v="239"/>
    <n v="47.91"/>
  </r>
  <r>
    <x v="46"/>
    <x v="19"/>
    <x v="120"/>
    <n v="2581.2800000000002"/>
  </r>
  <r>
    <x v="4"/>
    <x v="11"/>
    <x v="104"/>
    <n v="19820.46"/>
  </r>
  <r>
    <x v="16"/>
    <x v="1"/>
    <x v="137"/>
    <n v="67674.759999999995"/>
  </r>
  <r>
    <x v="25"/>
    <x v="8"/>
    <x v="141"/>
    <n v="7447.01"/>
  </r>
  <r>
    <x v="52"/>
    <x v="14"/>
    <x v="482"/>
    <n v="11586.58"/>
  </r>
  <r>
    <x v="20"/>
    <x v="16"/>
    <x v="590"/>
    <n v="6293552.3399999999"/>
  </r>
  <r>
    <x v="0"/>
    <x v="3"/>
    <x v="806"/>
    <n v="124796.32"/>
  </r>
  <r>
    <x v="12"/>
    <x v="11"/>
    <x v="277"/>
    <n v="4000"/>
  </r>
  <r>
    <x v="21"/>
    <x v="9"/>
    <x v="866"/>
    <n v="6038.4"/>
  </r>
  <r>
    <x v="18"/>
    <x v="12"/>
    <x v="784"/>
    <n v="50101.3"/>
  </r>
  <r>
    <x v="18"/>
    <x v="8"/>
    <x v="604"/>
    <n v="4260"/>
  </r>
  <r>
    <x v="54"/>
    <x v="19"/>
    <x v="293"/>
    <n v="473.34"/>
  </r>
  <r>
    <x v="193"/>
    <x v="18"/>
    <x v="738"/>
    <n v="206779203.65000001"/>
  </r>
  <r>
    <x v="52"/>
    <x v="16"/>
    <x v="59"/>
    <n v="1479061.04"/>
  </r>
  <r>
    <x v="18"/>
    <x v="2"/>
    <x v="269"/>
    <n v="1222.1199999999999"/>
  </r>
  <r>
    <x v="1"/>
    <x v="6"/>
    <x v="666"/>
    <n v="252136.55"/>
  </r>
  <r>
    <x v="5"/>
    <x v="20"/>
    <x v="4"/>
    <n v="253795.99"/>
  </r>
  <r>
    <x v="39"/>
    <x v="16"/>
    <x v="267"/>
    <n v="7523.15"/>
  </r>
  <r>
    <x v="24"/>
    <x v="5"/>
    <x v="251"/>
    <n v="1396.73"/>
  </r>
  <r>
    <x v="29"/>
    <x v="16"/>
    <x v="196"/>
    <n v="2569.4899999999998"/>
  </r>
  <r>
    <x v="5"/>
    <x v="11"/>
    <x v="211"/>
    <n v="41811.129999999997"/>
  </r>
  <r>
    <x v="8"/>
    <x v="20"/>
    <x v="125"/>
    <n v="16500.16"/>
  </r>
  <r>
    <x v="44"/>
    <x v="0"/>
    <x v="800"/>
    <n v="822.7"/>
  </r>
  <r>
    <x v="47"/>
    <x v="1"/>
    <x v="740"/>
    <n v="622166.46"/>
  </r>
  <r>
    <x v="14"/>
    <x v="1"/>
    <x v="869"/>
    <n v="225"/>
  </r>
  <r>
    <x v="47"/>
    <x v="10"/>
    <x v="754"/>
    <n v="140469.24"/>
  </r>
  <r>
    <x v="8"/>
    <x v="10"/>
    <x v="110"/>
    <n v="51593.26"/>
  </r>
  <r>
    <x v="8"/>
    <x v="2"/>
    <x v="605"/>
    <n v="78.27"/>
  </r>
  <r>
    <x v="18"/>
    <x v="20"/>
    <x v="250"/>
    <n v="344.68"/>
  </r>
  <r>
    <x v="2"/>
    <x v="14"/>
    <x v="294"/>
    <n v="2456.06"/>
  </r>
  <r>
    <x v="4"/>
    <x v="7"/>
    <x v="30"/>
    <n v="173.76"/>
  </r>
  <r>
    <x v="29"/>
    <x v="18"/>
    <x v="63"/>
    <n v="34068.730000000003"/>
  </r>
  <r>
    <x v="34"/>
    <x v="20"/>
    <x v="187"/>
    <n v="140585.79"/>
  </r>
  <r>
    <x v="109"/>
    <x v="16"/>
    <x v="228"/>
    <n v="48.12"/>
  </r>
  <r>
    <x v="44"/>
    <x v="4"/>
    <x v="488"/>
    <n v="1504.83"/>
  </r>
  <r>
    <x v="38"/>
    <x v="14"/>
    <x v="244"/>
    <n v="5596.95"/>
  </r>
  <r>
    <x v="6"/>
    <x v="1"/>
    <x v="660"/>
    <n v="1659.86"/>
  </r>
  <r>
    <x v="7"/>
    <x v="17"/>
    <x v="656"/>
    <n v="209827.01"/>
  </r>
  <r>
    <x v="36"/>
    <x v="10"/>
    <x v="311"/>
    <n v="14712.42"/>
  </r>
  <r>
    <x v="43"/>
    <x v="19"/>
    <x v="359"/>
    <n v="11.25"/>
  </r>
  <r>
    <x v="39"/>
    <x v="3"/>
    <x v="279"/>
    <n v="90177.16"/>
  </r>
  <r>
    <x v="2"/>
    <x v="14"/>
    <x v="744"/>
    <n v="3845058.8"/>
  </r>
  <r>
    <x v="49"/>
    <x v="7"/>
    <x v="430"/>
    <n v="3249"/>
  </r>
  <r>
    <x v="40"/>
    <x v="14"/>
    <x v="319"/>
    <n v="7957.1"/>
  </r>
  <r>
    <x v="18"/>
    <x v="4"/>
    <x v="100"/>
    <n v="248096.05"/>
  </r>
  <r>
    <x v="52"/>
    <x v="17"/>
    <x v="684"/>
    <n v="164.5"/>
  </r>
  <r>
    <x v="18"/>
    <x v="3"/>
    <x v="539"/>
    <n v="155.86000000000001"/>
  </r>
  <r>
    <x v="2"/>
    <x v="19"/>
    <x v="943"/>
    <n v="300051.09000000003"/>
  </r>
  <r>
    <x v="39"/>
    <x v="13"/>
    <x v="227"/>
    <n v="388530.04"/>
  </r>
  <r>
    <x v="16"/>
    <x v="4"/>
    <x v="219"/>
    <n v="6.3"/>
  </r>
  <r>
    <x v="6"/>
    <x v="9"/>
    <x v="16"/>
    <n v="113564.42"/>
  </r>
  <r>
    <x v="18"/>
    <x v="16"/>
    <x v="696"/>
    <n v="10588"/>
  </r>
  <r>
    <x v="16"/>
    <x v="5"/>
    <x v="261"/>
    <n v="111181.84"/>
  </r>
  <r>
    <x v="39"/>
    <x v="13"/>
    <x v="501"/>
    <n v="13175.93"/>
  </r>
  <r>
    <x v="44"/>
    <x v="4"/>
    <x v="836"/>
    <n v="27695.360000000001"/>
  </r>
  <r>
    <x v="4"/>
    <x v="15"/>
    <x v="875"/>
    <n v="996.3"/>
  </r>
  <r>
    <x v="16"/>
    <x v="0"/>
    <x v="790"/>
    <n v="32.46"/>
  </r>
  <r>
    <x v="14"/>
    <x v="7"/>
    <x v="128"/>
    <n v="136153.44"/>
  </r>
  <r>
    <x v="5"/>
    <x v="19"/>
    <x v="174"/>
    <n v="65660.990000000005"/>
  </r>
  <r>
    <x v="9"/>
    <x v="9"/>
    <x v="383"/>
    <n v="4225.66"/>
  </r>
  <r>
    <x v="57"/>
    <x v="2"/>
    <x v="0"/>
    <n v="17485"/>
  </r>
  <r>
    <x v="18"/>
    <x v="16"/>
    <x v="1131"/>
    <n v="9626.6"/>
  </r>
  <r>
    <x v="0"/>
    <x v="17"/>
    <x v="501"/>
    <n v="767.17"/>
  </r>
  <r>
    <x v="35"/>
    <x v="0"/>
    <x v="402"/>
    <n v="12854.24"/>
  </r>
  <r>
    <x v="19"/>
    <x v="16"/>
    <x v="246"/>
    <n v="47506.68"/>
  </r>
  <r>
    <x v="85"/>
    <x v="2"/>
    <x v="72"/>
    <n v="361.62"/>
  </r>
  <r>
    <x v="0"/>
    <x v="10"/>
    <x v="61"/>
    <n v="71379.98"/>
  </r>
  <r>
    <x v="0"/>
    <x v="19"/>
    <x v="29"/>
    <n v="62409.32"/>
  </r>
  <r>
    <x v="4"/>
    <x v="13"/>
    <x v="227"/>
    <n v="70747.679999999993"/>
  </r>
  <r>
    <x v="2"/>
    <x v="5"/>
    <x v="215"/>
    <n v="30913.54"/>
  </r>
  <r>
    <x v="16"/>
    <x v="10"/>
    <x v="992"/>
    <n v="337.87"/>
  </r>
  <r>
    <x v="32"/>
    <x v="13"/>
    <x v="801"/>
    <n v="1308.29"/>
  </r>
  <r>
    <x v="23"/>
    <x v="4"/>
    <x v="727"/>
    <n v="161848.95000000001"/>
  </r>
  <r>
    <x v="14"/>
    <x v="15"/>
    <x v="31"/>
    <n v="10284.92"/>
  </r>
  <r>
    <x v="2"/>
    <x v="2"/>
    <x v="16"/>
    <n v="2461712.1800000002"/>
  </r>
  <r>
    <x v="8"/>
    <x v="17"/>
    <x v="430"/>
    <n v="849.29"/>
  </r>
  <r>
    <x v="2"/>
    <x v="19"/>
    <x v="469"/>
    <n v="347628.79999999999"/>
  </r>
  <r>
    <x v="6"/>
    <x v="6"/>
    <x v="539"/>
    <n v="503359.35"/>
  </r>
  <r>
    <x v="12"/>
    <x v="15"/>
    <x v="79"/>
    <n v="3988.26"/>
  </r>
  <r>
    <x v="7"/>
    <x v="20"/>
    <x v="445"/>
    <n v="1571607.82"/>
  </r>
  <r>
    <x v="46"/>
    <x v="16"/>
    <x v="150"/>
    <n v="40905.629999999997"/>
  </r>
  <r>
    <x v="5"/>
    <x v="3"/>
    <x v="743"/>
    <n v="266381.15000000002"/>
  </r>
  <r>
    <x v="4"/>
    <x v="8"/>
    <x v="330"/>
    <n v="253.35"/>
  </r>
  <r>
    <x v="14"/>
    <x v="15"/>
    <x v="233"/>
    <n v="1764473.05"/>
  </r>
  <r>
    <x v="23"/>
    <x v="4"/>
    <x v="908"/>
    <n v="43557.15"/>
  </r>
  <r>
    <x v="29"/>
    <x v="9"/>
    <x v="224"/>
    <n v="15024.98"/>
  </r>
  <r>
    <x v="106"/>
    <x v="20"/>
    <x v="235"/>
    <n v="8392.56"/>
  </r>
  <r>
    <x v="25"/>
    <x v="4"/>
    <x v="337"/>
    <n v="7529.11"/>
  </r>
  <r>
    <x v="13"/>
    <x v="9"/>
    <x v="403"/>
    <n v="610.86"/>
  </r>
  <r>
    <x v="12"/>
    <x v="20"/>
    <x v="101"/>
    <n v="66.52"/>
  </r>
  <r>
    <x v="38"/>
    <x v="1"/>
    <x v="770"/>
    <n v="265.63"/>
  </r>
  <r>
    <x v="5"/>
    <x v="12"/>
    <x v="1012"/>
    <n v="2631.72"/>
  </r>
  <r>
    <x v="37"/>
    <x v="2"/>
    <x v="35"/>
    <n v="21.95"/>
  </r>
  <r>
    <x v="23"/>
    <x v="5"/>
    <x v="805"/>
    <n v="850.17"/>
  </r>
  <r>
    <x v="36"/>
    <x v="0"/>
    <x v="369"/>
    <n v="839.26"/>
  </r>
  <r>
    <x v="52"/>
    <x v="20"/>
    <x v="933"/>
    <n v="5196.46"/>
  </r>
  <r>
    <x v="41"/>
    <x v="10"/>
    <x v="92"/>
    <n v="318.54000000000002"/>
  </r>
  <r>
    <x v="2"/>
    <x v="0"/>
    <x v="688"/>
    <n v="7709190.2599999998"/>
  </r>
  <r>
    <x v="15"/>
    <x v="4"/>
    <x v="568"/>
    <n v="591.01"/>
  </r>
  <r>
    <x v="18"/>
    <x v="16"/>
    <x v="285"/>
    <n v="110239.01"/>
  </r>
  <r>
    <x v="5"/>
    <x v="7"/>
    <x v="24"/>
    <n v="907684.21"/>
  </r>
  <r>
    <x v="2"/>
    <x v="20"/>
    <x v="564"/>
    <n v="46300.85"/>
  </r>
  <r>
    <x v="83"/>
    <x v="17"/>
    <x v="16"/>
    <n v="2150"/>
  </r>
  <r>
    <x v="0"/>
    <x v="0"/>
    <x v="826"/>
    <n v="9.39"/>
  </r>
  <r>
    <x v="5"/>
    <x v="17"/>
    <x v="434"/>
    <n v="139704.19"/>
  </r>
  <r>
    <x v="5"/>
    <x v="10"/>
    <x v="348"/>
    <n v="1409558.7"/>
  </r>
  <r>
    <x v="0"/>
    <x v="15"/>
    <x v="16"/>
    <n v="3537813.99"/>
  </r>
  <r>
    <x v="14"/>
    <x v="0"/>
    <x v="96"/>
    <n v="50637.23"/>
  </r>
  <r>
    <x v="37"/>
    <x v="15"/>
    <x v="1233"/>
    <n v="2368.9"/>
  </r>
  <r>
    <x v="0"/>
    <x v="12"/>
    <x v="322"/>
    <n v="186335.27"/>
  </r>
  <r>
    <x v="23"/>
    <x v="6"/>
    <x v="673"/>
    <n v="1695.17"/>
  </r>
  <r>
    <x v="0"/>
    <x v="6"/>
    <x v="216"/>
    <n v="687071.65"/>
  </r>
  <r>
    <x v="16"/>
    <x v="13"/>
    <x v="287"/>
    <n v="18857.03"/>
  </r>
  <r>
    <x v="47"/>
    <x v="9"/>
    <x v="124"/>
    <n v="38.32"/>
  </r>
  <r>
    <x v="5"/>
    <x v="7"/>
    <x v="809"/>
    <n v="105731.83"/>
  </r>
  <r>
    <x v="3"/>
    <x v="5"/>
    <x v="124"/>
    <n v="1654.98"/>
  </r>
  <r>
    <x v="4"/>
    <x v="19"/>
    <x v="277"/>
    <n v="645.04999999999995"/>
  </r>
  <r>
    <x v="2"/>
    <x v="7"/>
    <x v="713"/>
    <n v="201916.69"/>
  </r>
  <r>
    <x v="107"/>
    <x v="0"/>
    <x v="436"/>
    <n v="1899"/>
  </r>
  <r>
    <x v="37"/>
    <x v="3"/>
    <x v="166"/>
    <n v="2224.41"/>
  </r>
  <r>
    <x v="23"/>
    <x v="11"/>
    <x v="781"/>
    <n v="86379.24"/>
  </r>
  <r>
    <x v="30"/>
    <x v="7"/>
    <x v="10"/>
    <n v="3546407.42"/>
  </r>
  <r>
    <x v="47"/>
    <x v="16"/>
    <x v="501"/>
    <n v="25735.83"/>
  </r>
  <r>
    <x v="70"/>
    <x v="4"/>
    <x v="153"/>
    <n v="6775.6"/>
  </r>
  <r>
    <x v="5"/>
    <x v="7"/>
    <x v="693"/>
    <n v="482309.26"/>
  </r>
  <r>
    <x v="9"/>
    <x v="16"/>
    <x v="51"/>
    <n v="64868.45"/>
  </r>
  <r>
    <x v="41"/>
    <x v="13"/>
    <x v="300"/>
    <n v="2529.04"/>
  </r>
  <r>
    <x v="2"/>
    <x v="13"/>
    <x v="923"/>
    <n v="282569.90000000002"/>
  </r>
  <r>
    <x v="4"/>
    <x v="17"/>
    <x v="166"/>
    <n v="11139.45"/>
  </r>
  <r>
    <x v="35"/>
    <x v="5"/>
    <x v="268"/>
    <n v="5320.42"/>
  </r>
  <r>
    <x v="31"/>
    <x v="17"/>
    <x v="613"/>
    <n v="4020.38"/>
  </r>
  <r>
    <x v="6"/>
    <x v="3"/>
    <x v="49"/>
    <n v="10946.83"/>
  </r>
  <r>
    <x v="0"/>
    <x v="3"/>
    <x v="720"/>
    <n v="3290.14"/>
  </r>
  <r>
    <x v="5"/>
    <x v="6"/>
    <x v="883"/>
    <n v="2564138.2599999998"/>
  </r>
  <r>
    <x v="14"/>
    <x v="15"/>
    <x v="48"/>
    <n v="78482.98"/>
  </r>
  <r>
    <x v="8"/>
    <x v="17"/>
    <x v="194"/>
    <n v="390"/>
  </r>
  <r>
    <x v="20"/>
    <x v="20"/>
    <x v="79"/>
    <n v="3243.7"/>
  </r>
  <r>
    <x v="7"/>
    <x v="20"/>
    <x v="231"/>
    <n v="860.2"/>
  </r>
  <r>
    <x v="30"/>
    <x v="18"/>
    <x v="96"/>
    <n v="783.06"/>
  </r>
  <r>
    <x v="23"/>
    <x v="14"/>
    <x v="744"/>
    <n v="67629.19"/>
  </r>
  <r>
    <x v="130"/>
    <x v="4"/>
    <x v="337"/>
    <n v="647.44000000000005"/>
  </r>
  <r>
    <x v="40"/>
    <x v="18"/>
    <x v="200"/>
    <n v="3460.58"/>
  </r>
  <r>
    <x v="6"/>
    <x v="15"/>
    <x v="353"/>
    <n v="41.6"/>
  </r>
  <r>
    <x v="0"/>
    <x v="6"/>
    <x v="130"/>
    <n v="10363.76"/>
  </r>
  <r>
    <x v="4"/>
    <x v="7"/>
    <x v="187"/>
    <n v="28172.82"/>
  </r>
  <r>
    <x v="20"/>
    <x v="8"/>
    <x v="436"/>
    <n v="723617.45"/>
  </r>
  <r>
    <x v="23"/>
    <x v="17"/>
    <x v="489"/>
    <n v="11248.78"/>
  </r>
  <r>
    <x v="5"/>
    <x v="20"/>
    <x v="881"/>
    <n v="242748.78"/>
  </r>
  <r>
    <x v="31"/>
    <x v="12"/>
    <x v="90"/>
    <n v="3040.4"/>
  </r>
  <r>
    <x v="18"/>
    <x v="8"/>
    <x v="684"/>
    <n v="27605.58"/>
  </r>
  <r>
    <x v="23"/>
    <x v="8"/>
    <x v="161"/>
    <n v="47020.93"/>
  </r>
  <r>
    <x v="22"/>
    <x v="6"/>
    <x v="39"/>
    <n v="913.86"/>
  </r>
  <r>
    <x v="58"/>
    <x v="4"/>
    <x v="333"/>
    <n v="3171.18"/>
  </r>
  <r>
    <x v="2"/>
    <x v="16"/>
    <x v="461"/>
    <n v="1151147.31"/>
  </r>
  <r>
    <x v="124"/>
    <x v="4"/>
    <x v="114"/>
    <n v="1220.8599999999999"/>
  </r>
  <r>
    <x v="14"/>
    <x v="12"/>
    <x v="766"/>
    <n v="120980.7"/>
  </r>
  <r>
    <x v="23"/>
    <x v="2"/>
    <x v="132"/>
    <n v="53197.93"/>
  </r>
  <r>
    <x v="9"/>
    <x v="20"/>
    <x v="919"/>
    <n v="10.89"/>
  </r>
  <r>
    <x v="39"/>
    <x v="5"/>
    <x v="607"/>
    <n v="5011.04"/>
  </r>
  <r>
    <x v="0"/>
    <x v="3"/>
    <x v="490"/>
    <n v="15987.7"/>
  </r>
  <r>
    <x v="42"/>
    <x v="2"/>
    <x v="226"/>
    <n v="243.1"/>
  </r>
  <r>
    <x v="24"/>
    <x v="12"/>
    <x v="375"/>
    <n v="57203.06"/>
  </r>
  <r>
    <x v="34"/>
    <x v="3"/>
    <x v="414"/>
    <n v="35.35"/>
  </r>
  <r>
    <x v="20"/>
    <x v="10"/>
    <x v="243"/>
    <n v="21231.27"/>
  </r>
  <r>
    <x v="14"/>
    <x v="11"/>
    <x v="45"/>
    <n v="352691.08"/>
  </r>
  <r>
    <x v="15"/>
    <x v="3"/>
    <x v="11"/>
    <n v="6430.41"/>
  </r>
  <r>
    <x v="0"/>
    <x v="15"/>
    <x v="760"/>
    <n v="24624.77"/>
  </r>
  <r>
    <x v="7"/>
    <x v="14"/>
    <x v="796"/>
    <n v="62244.27"/>
  </r>
  <r>
    <x v="5"/>
    <x v="0"/>
    <x v="361"/>
    <n v="73922.350000000006"/>
  </r>
  <r>
    <x v="23"/>
    <x v="3"/>
    <x v="341"/>
    <n v="516941.92"/>
  </r>
  <r>
    <x v="31"/>
    <x v="12"/>
    <x v="471"/>
    <n v="23.28"/>
  </r>
  <r>
    <x v="16"/>
    <x v="4"/>
    <x v="143"/>
    <n v="38554.21"/>
  </r>
  <r>
    <x v="3"/>
    <x v="0"/>
    <x v="268"/>
    <n v="70000"/>
  </r>
  <r>
    <x v="2"/>
    <x v="4"/>
    <x v="512"/>
    <n v="733874.14"/>
  </r>
  <r>
    <x v="18"/>
    <x v="8"/>
    <x v="695"/>
    <n v="2733.73"/>
  </r>
  <r>
    <x v="45"/>
    <x v="12"/>
    <x v="1009"/>
    <n v="6238"/>
  </r>
  <r>
    <x v="46"/>
    <x v="12"/>
    <x v="677"/>
    <n v="54403.55"/>
  </r>
  <r>
    <x v="2"/>
    <x v="7"/>
    <x v="130"/>
    <n v="41011.68"/>
  </r>
  <r>
    <x v="34"/>
    <x v="8"/>
    <x v="407"/>
    <n v="100230"/>
  </r>
  <r>
    <x v="9"/>
    <x v="2"/>
    <x v="1104"/>
    <n v="8254.0400000000009"/>
  </r>
  <r>
    <x v="34"/>
    <x v="3"/>
    <x v="256"/>
    <n v="658979.75"/>
  </r>
  <r>
    <x v="7"/>
    <x v="9"/>
    <x v="1003"/>
    <n v="133072.07999999999"/>
  </r>
  <r>
    <x v="28"/>
    <x v="6"/>
    <x v="96"/>
    <n v="2261.3000000000002"/>
  </r>
  <r>
    <x v="2"/>
    <x v="0"/>
    <x v="481"/>
    <n v="1247100.57"/>
  </r>
  <r>
    <x v="25"/>
    <x v="18"/>
    <x v="279"/>
    <n v="313861.92"/>
  </r>
  <r>
    <x v="44"/>
    <x v="15"/>
    <x v="504"/>
    <n v="139857.32"/>
  </r>
  <r>
    <x v="36"/>
    <x v="8"/>
    <x v="456"/>
    <n v="9358.58"/>
  </r>
  <r>
    <x v="7"/>
    <x v="4"/>
    <x v="1048"/>
    <n v="13078"/>
  </r>
  <r>
    <x v="16"/>
    <x v="11"/>
    <x v="978"/>
    <n v="427.44"/>
  </r>
  <r>
    <x v="2"/>
    <x v="3"/>
    <x v="796"/>
    <n v="1084452.58"/>
  </r>
  <r>
    <x v="14"/>
    <x v="16"/>
    <x v="956"/>
    <n v="10886.89"/>
  </r>
  <r>
    <x v="47"/>
    <x v="16"/>
    <x v="991"/>
    <n v="3453.32"/>
  </r>
  <r>
    <x v="41"/>
    <x v="15"/>
    <x v="411"/>
    <n v="928.29"/>
  </r>
  <r>
    <x v="38"/>
    <x v="6"/>
    <x v="543"/>
    <n v="72.099999999999994"/>
  </r>
  <r>
    <x v="4"/>
    <x v="6"/>
    <x v="258"/>
    <n v="13647.45"/>
  </r>
  <r>
    <x v="7"/>
    <x v="16"/>
    <x v="735"/>
    <n v="734.38"/>
  </r>
  <r>
    <x v="39"/>
    <x v="1"/>
    <x v="224"/>
    <n v="69241.899999999994"/>
  </r>
  <r>
    <x v="14"/>
    <x v="15"/>
    <x v="628"/>
    <n v="32.78"/>
  </r>
  <r>
    <x v="136"/>
    <x v="16"/>
    <x v="177"/>
    <n v="725.75"/>
  </r>
  <r>
    <x v="35"/>
    <x v="19"/>
    <x v="23"/>
    <n v="804.32"/>
  </r>
  <r>
    <x v="3"/>
    <x v="17"/>
    <x v="664"/>
    <n v="1447.6"/>
  </r>
  <r>
    <x v="85"/>
    <x v="9"/>
    <x v="96"/>
    <n v="4153.71"/>
  </r>
  <r>
    <x v="36"/>
    <x v="18"/>
    <x v="354"/>
    <n v="2457.48"/>
  </r>
  <r>
    <x v="31"/>
    <x v="15"/>
    <x v="359"/>
    <n v="2331.4"/>
  </r>
  <r>
    <x v="9"/>
    <x v="12"/>
    <x v="258"/>
    <n v="2787419.64"/>
  </r>
  <r>
    <x v="8"/>
    <x v="12"/>
    <x v="473"/>
    <n v="356.79"/>
  </r>
  <r>
    <x v="64"/>
    <x v="7"/>
    <x v="554"/>
    <n v="5676.28"/>
  </r>
  <r>
    <x v="25"/>
    <x v="1"/>
    <x v="744"/>
    <n v="41267.269999999997"/>
  </r>
  <r>
    <x v="2"/>
    <x v="5"/>
    <x v="379"/>
    <n v="1827.01"/>
  </r>
  <r>
    <x v="20"/>
    <x v="3"/>
    <x v="643"/>
    <n v="53775.47"/>
  </r>
  <r>
    <x v="37"/>
    <x v="4"/>
    <x v="329"/>
    <n v="810.87"/>
  </r>
  <r>
    <x v="12"/>
    <x v="10"/>
    <x v="396"/>
    <n v="69910.83"/>
  </r>
  <r>
    <x v="30"/>
    <x v="11"/>
    <x v="781"/>
    <n v="16102.87"/>
  </r>
  <r>
    <x v="9"/>
    <x v="15"/>
    <x v="241"/>
    <n v="413461.85"/>
  </r>
  <r>
    <x v="38"/>
    <x v="17"/>
    <x v="314"/>
    <n v="52088.61"/>
  </r>
  <r>
    <x v="32"/>
    <x v="2"/>
    <x v="862"/>
    <n v="6598.2"/>
  </r>
  <r>
    <x v="45"/>
    <x v="3"/>
    <x v="46"/>
    <n v="945.57"/>
  </r>
  <r>
    <x v="2"/>
    <x v="8"/>
    <x v="789"/>
    <n v="11830"/>
  </r>
  <r>
    <x v="58"/>
    <x v="8"/>
    <x v="198"/>
    <n v="802.47"/>
  </r>
  <r>
    <x v="6"/>
    <x v="2"/>
    <x v="97"/>
    <n v="394.07"/>
  </r>
  <r>
    <x v="92"/>
    <x v="9"/>
    <x v="87"/>
    <n v="190.67"/>
  </r>
  <r>
    <x v="56"/>
    <x v="8"/>
    <x v="274"/>
    <n v="204.16"/>
  </r>
  <r>
    <x v="2"/>
    <x v="14"/>
    <x v="13"/>
    <n v="1027222.23"/>
  </r>
  <r>
    <x v="5"/>
    <x v="7"/>
    <x v="608"/>
    <n v="42014.35"/>
  </r>
  <r>
    <x v="16"/>
    <x v="14"/>
    <x v="524"/>
    <n v="495436.24"/>
  </r>
  <r>
    <x v="44"/>
    <x v="17"/>
    <x v="669"/>
    <n v="1802.7"/>
  </r>
  <r>
    <x v="18"/>
    <x v="5"/>
    <x v="384"/>
    <n v="36014.620000000003"/>
  </r>
  <r>
    <x v="5"/>
    <x v="10"/>
    <x v="1037"/>
    <n v="19.78"/>
  </r>
  <r>
    <x v="9"/>
    <x v="7"/>
    <x v="985"/>
    <n v="779.06"/>
  </r>
  <r>
    <x v="14"/>
    <x v="9"/>
    <x v="612"/>
    <n v="11662.6"/>
  </r>
  <r>
    <x v="44"/>
    <x v="7"/>
    <x v="35"/>
    <n v="24139.58"/>
  </r>
  <r>
    <x v="7"/>
    <x v="2"/>
    <x v="668"/>
    <n v="44410.83"/>
  </r>
  <r>
    <x v="37"/>
    <x v="18"/>
    <x v="343"/>
    <n v="6072.74"/>
  </r>
  <r>
    <x v="56"/>
    <x v="19"/>
    <x v="70"/>
    <n v="2306.62"/>
  </r>
  <r>
    <x v="24"/>
    <x v="15"/>
    <x v="430"/>
    <n v="28104"/>
  </r>
  <r>
    <x v="42"/>
    <x v="8"/>
    <x v="59"/>
    <n v="901710.28"/>
  </r>
  <r>
    <x v="53"/>
    <x v="12"/>
    <x v="293"/>
    <n v="10396.74"/>
  </r>
  <r>
    <x v="0"/>
    <x v="10"/>
    <x v="225"/>
    <n v="1454225.66"/>
  </r>
  <r>
    <x v="8"/>
    <x v="9"/>
    <x v="373"/>
    <n v="169.47"/>
  </r>
  <r>
    <x v="14"/>
    <x v="14"/>
    <x v="298"/>
    <n v="961.11"/>
  </r>
  <r>
    <x v="16"/>
    <x v="12"/>
    <x v="400"/>
    <n v="29.51"/>
  </r>
  <r>
    <x v="2"/>
    <x v="3"/>
    <x v="364"/>
    <n v="531.07000000000005"/>
  </r>
  <r>
    <x v="24"/>
    <x v="14"/>
    <x v="227"/>
    <n v="218185.95"/>
  </r>
  <r>
    <x v="24"/>
    <x v="6"/>
    <x v="242"/>
    <n v="282.58"/>
  </r>
  <r>
    <x v="45"/>
    <x v="1"/>
    <x v="2"/>
    <n v="475.35"/>
  </r>
  <r>
    <x v="7"/>
    <x v="18"/>
    <x v="589"/>
    <n v="92818631.969999999"/>
  </r>
  <r>
    <x v="47"/>
    <x v="3"/>
    <x v="808"/>
    <n v="4607.95"/>
  </r>
  <r>
    <x v="9"/>
    <x v="10"/>
    <x v="1022"/>
    <n v="6603.02"/>
  </r>
  <r>
    <x v="15"/>
    <x v="11"/>
    <x v="112"/>
    <n v="235.65"/>
  </r>
  <r>
    <x v="19"/>
    <x v="0"/>
    <x v="324"/>
    <n v="192618"/>
  </r>
  <r>
    <x v="0"/>
    <x v="2"/>
    <x v="808"/>
    <n v="64375.19"/>
  </r>
  <r>
    <x v="44"/>
    <x v="3"/>
    <x v="284"/>
    <n v="575658.87"/>
  </r>
  <r>
    <x v="1"/>
    <x v="0"/>
    <x v="424"/>
    <n v="41719.22"/>
  </r>
  <r>
    <x v="6"/>
    <x v="17"/>
    <x v="376"/>
    <n v="81234.75"/>
  </r>
  <r>
    <x v="138"/>
    <x v="4"/>
    <x v="687"/>
    <n v="6284.52"/>
  </r>
  <r>
    <x v="30"/>
    <x v="14"/>
    <x v="31"/>
    <n v="192.15"/>
  </r>
  <r>
    <x v="29"/>
    <x v="3"/>
    <x v="58"/>
    <n v="171634.26"/>
  </r>
  <r>
    <x v="7"/>
    <x v="20"/>
    <x v="86"/>
    <n v="25190.66"/>
  </r>
  <r>
    <x v="30"/>
    <x v="9"/>
    <x v="140"/>
    <n v="10773.82"/>
  </r>
  <r>
    <x v="42"/>
    <x v="10"/>
    <x v="336"/>
    <n v="878.19"/>
  </r>
  <r>
    <x v="23"/>
    <x v="13"/>
    <x v="65"/>
    <n v="1863.51"/>
  </r>
  <r>
    <x v="28"/>
    <x v="15"/>
    <x v="220"/>
    <n v="11583.24"/>
  </r>
  <r>
    <x v="31"/>
    <x v="7"/>
    <x v="293"/>
    <n v="21259.24"/>
  </r>
  <r>
    <x v="34"/>
    <x v="3"/>
    <x v="466"/>
    <n v="77980.02"/>
  </r>
  <r>
    <x v="46"/>
    <x v="9"/>
    <x v="482"/>
    <n v="43346.76"/>
  </r>
  <r>
    <x v="16"/>
    <x v="16"/>
    <x v="684"/>
    <n v="55264.77"/>
  </r>
  <r>
    <x v="7"/>
    <x v="13"/>
    <x v="80"/>
    <n v="275538.51"/>
  </r>
  <r>
    <x v="14"/>
    <x v="14"/>
    <x v="397"/>
    <n v="51455.39"/>
  </r>
  <r>
    <x v="14"/>
    <x v="20"/>
    <x v="319"/>
    <n v="433787.55"/>
  </r>
  <r>
    <x v="35"/>
    <x v="11"/>
    <x v="114"/>
    <n v="49497.85"/>
  </r>
  <r>
    <x v="24"/>
    <x v="17"/>
    <x v="55"/>
    <n v="19528.259999999998"/>
  </r>
  <r>
    <x v="20"/>
    <x v="9"/>
    <x v="580"/>
    <n v="7123.32"/>
  </r>
  <r>
    <x v="44"/>
    <x v="11"/>
    <x v="900"/>
    <n v="1048.2"/>
  </r>
  <r>
    <x v="23"/>
    <x v="11"/>
    <x v="128"/>
    <n v="7554.71"/>
  </r>
  <r>
    <x v="7"/>
    <x v="5"/>
    <x v="419"/>
    <n v="148956.67000000001"/>
  </r>
  <r>
    <x v="34"/>
    <x v="4"/>
    <x v="337"/>
    <n v="190128.25"/>
  </r>
  <r>
    <x v="35"/>
    <x v="11"/>
    <x v="254"/>
    <n v="875.58"/>
  </r>
  <r>
    <x v="6"/>
    <x v="17"/>
    <x v="566"/>
    <n v="1394.98"/>
  </r>
  <r>
    <x v="23"/>
    <x v="10"/>
    <x v="696"/>
    <n v="22197.03"/>
  </r>
  <r>
    <x v="32"/>
    <x v="16"/>
    <x v="87"/>
    <n v="141.4"/>
  </r>
  <r>
    <x v="23"/>
    <x v="5"/>
    <x v="502"/>
    <n v="56.81"/>
  </r>
  <r>
    <x v="89"/>
    <x v="13"/>
    <x v="302"/>
    <n v="914.84"/>
  </r>
  <r>
    <x v="47"/>
    <x v="16"/>
    <x v="302"/>
    <n v="47731.14"/>
  </r>
  <r>
    <x v="5"/>
    <x v="17"/>
    <x v="870"/>
    <n v="217123.06"/>
  </r>
  <r>
    <x v="18"/>
    <x v="0"/>
    <x v="643"/>
    <n v="464250.4"/>
  </r>
  <r>
    <x v="59"/>
    <x v="9"/>
    <x v="317"/>
    <n v="9"/>
  </r>
  <r>
    <x v="10"/>
    <x v="18"/>
    <x v="407"/>
    <n v="46.08"/>
  </r>
  <r>
    <x v="24"/>
    <x v="9"/>
    <x v="599"/>
    <n v="3047.46"/>
  </r>
  <r>
    <x v="39"/>
    <x v="16"/>
    <x v="606"/>
    <n v="194312.7"/>
  </r>
  <r>
    <x v="2"/>
    <x v="8"/>
    <x v="585"/>
    <n v="155342.85999999999"/>
  </r>
  <r>
    <x v="4"/>
    <x v="14"/>
    <x v="63"/>
    <n v="9433.26"/>
  </r>
  <r>
    <x v="13"/>
    <x v="9"/>
    <x v="417"/>
    <n v="397.31"/>
  </r>
  <r>
    <x v="7"/>
    <x v="5"/>
    <x v="936"/>
    <n v="927063.44"/>
  </r>
  <r>
    <x v="44"/>
    <x v="4"/>
    <x v="96"/>
    <n v="820890.71"/>
  </r>
  <r>
    <x v="1"/>
    <x v="8"/>
    <x v="560"/>
    <n v="16183.18"/>
  </r>
  <r>
    <x v="7"/>
    <x v="7"/>
    <x v="606"/>
    <n v="2875340.06"/>
  </r>
  <r>
    <x v="5"/>
    <x v="19"/>
    <x v="1210"/>
    <n v="759.83"/>
  </r>
  <r>
    <x v="4"/>
    <x v="7"/>
    <x v="256"/>
    <n v="2991.36"/>
  </r>
  <r>
    <x v="59"/>
    <x v="13"/>
    <x v="41"/>
    <n v="1459.17"/>
  </r>
  <r>
    <x v="8"/>
    <x v="16"/>
    <x v="683"/>
    <n v="1063.5899999999999"/>
  </r>
  <r>
    <x v="9"/>
    <x v="13"/>
    <x v="98"/>
    <n v="749.74"/>
  </r>
  <r>
    <x v="42"/>
    <x v="8"/>
    <x v="576"/>
    <n v="174.49"/>
  </r>
  <r>
    <x v="1"/>
    <x v="7"/>
    <x v="329"/>
    <n v="11348.76"/>
  </r>
  <r>
    <x v="44"/>
    <x v="3"/>
    <x v="745"/>
    <n v="44548.61"/>
  </r>
  <r>
    <x v="14"/>
    <x v="0"/>
    <x v="771"/>
    <n v="7752.74"/>
  </r>
  <r>
    <x v="14"/>
    <x v="9"/>
    <x v="908"/>
    <n v="429346.97"/>
  </r>
  <r>
    <x v="24"/>
    <x v="0"/>
    <x v="425"/>
    <n v="36534.6"/>
  </r>
  <r>
    <x v="9"/>
    <x v="14"/>
    <x v="225"/>
    <n v="1342953.05"/>
  </r>
  <r>
    <x v="34"/>
    <x v="13"/>
    <x v="199"/>
    <n v="5755.94"/>
  </r>
  <r>
    <x v="39"/>
    <x v="0"/>
    <x v="246"/>
    <n v="370235.76"/>
  </r>
  <r>
    <x v="21"/>
    <x v="2"/>
    <x v="666"/>
    <n v="230102.9"/>
  </r>
  <r>
    <x v="5"/>
    <x v="3"/>
    <x v="620"/>
    <n v="18966.400000000001"/>
  </r>
  <r>
    <x v="47"/>
    <x v="5"/>
    <x v="473"/>
    <n v="185.9"/>
  </r>
  <r>
    <x v="56"/>
    <x v="10"/>
    <x v="855"/>
    <n v="541.44000000000005"/>
  </r>
  <r>
    <x v="16"/>
    <x v="19"/>
    <x v="569"/>
    <n v="1640.32"/>
  </r>
  <r>
    <x v="33"/>
    <x v="5"/>
    <x v="66"/>
    <n v="6722.53"/>
  </r>
  <r>
    <x v="2"/>
    <x v="2"/>
    <x v="296"/>
    <n v="838136.55"/>
  </r>
  <r>
    <x v="14"/>
    <x v="6"/>
    <x v="716"/>
    <n v="63549.11"/>
  </r>
  <r>
    <x v="18"/>
    <x v="6"/>
    <x v="248"/>
    <n v="285.39999999999998"/>
  </r>
  <r>
    <x v="15"/>
    <x v="8"/>
    <x v="914"/>
    <n v="1100.75"/>
  </r>
  <r>
    <x v="7"/>
    <x v="2"/>
    <x v="1139"/>
    <n v="58.42"/>
  </r>
  <r>
    <x v="5"/>
    <x v="10"/>
    <x v="345"/>
    <n v="10992023.539999999"/>
  </r>
  <r>
    <x v="101"/>
    <x v="10"/>
    <x v="1"/>
    <n v="12583.6"/>
  </r>
  <r>
    <x v="23"/>
    <x v="3"/>
    <x v="773"/>
    <n v="1306.18"/>
  </r>
  <r>
    <x v="42"/>
    <x v="7"/>
    <x v="562"/>
    <n v="7.92"/>
  </r>
  <r>
    <x v="2"/>
    <x v="5"/>
    <x v="43"/>
    <n v="89733.87"/>
  </r>
  <r>
    <x v="1"/>
    <x v="5"/>
    <x v="6"/>
    <n v="9941.67"/>
  </r>
  <r>
    <x v="32"/>
    <x v="20"/>
    <x v="826"/>
    <n v="85.76"/>
  </r>
  <r>
    <x v="21"/>
    <x v="7"/>
    <x v="100"/>
    <n v="4291.67"/>
  </r>
  <r>
    <x v="52"/>
    <x v="14"/>
    <x v="943"/>
    <n v="3037.81"/>
  </r>
  <r>
    <x v="2"/>
    <x v="16"/>
    <x v="70"/>
    <n v="3129431.21"/>
  </r>
  <r>
    <x v="9"/>
    <x v="11"/>
    <x v="721"/>
    <n v="8792557.9700000007"/>
  </r>
  <r>
    <x v="14"/>
    <x v="7"/>
    <x v="762"/>
    <n v="640125"/>
  </r>
  <r>
    <x v="0"/>
    <x v="14"/>
    <x v="46"/>
    <n v="967791.16"/>
  </r>
  <r>
    <x v="7"/>
    <x v="14"/>
    <x v="701"/>
    <n v="42804.22"/>
  </r>
  <r>
    <x v="36"/>
    <x v="6"/>
    <x v="417"/>
    <n v="124682"/>
  </r>
  <r>
    <x v="23"/>
    <x v="2"/>
    <x v="484"/>
    <n v="68221.41"/>
  </r>
  <r>
    <x v="31"/>
    <x v="14"/>
    <x v="333"/>
    <n v="148736.26999999999"/>
  </r>
  <r>
    <x v="30"/>
    <x v="17"/>
    <x v="149"/>
    <n v="236425.61"/>
  </r>
  <r>
    <x v="18"/>
    <x v="18"/>
    <x v="240"/>
    <n v="360069.06"/>
  </r>
  <r>
    <x v="17"/>
    <x v="12"/>
    <x v="359"/>
    <n v="69.430000000000007"/>
  </r>
  <r>
    <x v="36"/>
    <x v="13"/>
    <x v="256"/>
    <n v="457195.22"/>
  </r>
  <r>
    <x v="36"/>
    <x v="19"/>
    <x v="445"/>
    <n v="3619.86"/>
  </r>
  <r>
    <x v="20"/>
    <x v="13"/>
    <x v="214"/>
    <n v="456.73"/>
  </r>
  <r>
    <x v="76"/>
    <x v="12"/>
    <x v="401"/>
    <n v="35476"/>
  </r>
  <r>
    <x v="3"/>
    <x v="16"/>
    <x v="360"/>
    <n v="96492.47"/>
  </r>
  <r>
    <x v="33"/>
    <x v="9"/>
    <x v="319"/>
    <n v="3058.96"/>
  </r>
  <r>
    <x v="4"/>
    <x v="17"/>
    <x v="87"/>
    <n v="37795.49"/>
  </r>
  <r>
    <x v="5"/>
    <x v="9"/>
    <x v="307"/>
    <n v="390.78"/>
  </r>
  <r>
    <x v="30"/>
    <x v="11"/>
    <x v="222"/>
    <n v="25279.9"/>
  </r>
  <r>
    <x v="39"/>
    <x v="14"/>
    <x v="473"/>
    <n v="38886.239999999998"/>
  </r>
  <r>
    <x v="20"/>
    <x v="9"/>
    <x v="646"/>
    <n v="45631.18"/>
  </r>
  <r>
    <x v="43"/>
    <x v="20"/>
    <x v="303"/>
    <n v="3739.02"/>
  </r>
  <r>
    <x v="9"/>
    <x v="15"/>
    <x v="15"/>
    <n v="13059.67"/>
  </r>
  <r>
    <x v="0"/>
    <x v="5"/>
    <x v="268"/>
    <n v="3817673.45"/>
  </r>
  <r>
    <x v="31"/>
    <x v="14"/>
    <x v="710"/>
    <n v="1613.96"/>
  </r>
  <r>
    <x v="45"/>
    <x v="3"/>
    <x v="683"/>
    <n v="206.11"/>
  </r>
  <r>
    <x v="5"/>
    <x v="18"/>
    <x v="880"/>
    <n v="5593371.2199999997"/>
  </r>
  <r>
    <x v="38"/>
    <x v="10"/>
    <x v="357"/>
    <n v="1016136.15"/>
  </r>
  <r>
    <x v="16"/>
    <x v="7"/>
    <x v="1207"/>
    <n v="28708024.09"/>
  </r>
  <r>
    <x v="16"/>
    <x v="12"/>
    <x v="798"/>
    <n v="789.15"/>
  </r>
  <r>
    <x v="7"/>
    <x v="0"/>
    <x v="271"/>
    <n v="569488.30000000005"/>
  </r>
  <r>
    <x v="8"/>
    <x v="10"/>
    <x v="101"/>
    <n v="45.06"/>
  </r>
  <r>
    <x v="40"/>
    <x v="13"/>
    <x v="473"/>
    <n v="12566.41"/>
  </r>
  <r>
    <x v="2"/>
    <x v="3"/>
    <x v="304"/>
    <n v="30741.86"/>
  </r>
  <r>
    <x v="2"/>
    <x v="20"/>
    <x v="413"/>
    <n v="677485.01"/>
  </r>
  <r>
    <x v="65"/>
    <x v="8"/>
    <x v="503"/>
    <n v="27720.46"/>
  </r>
  <r>
    <x v="11"/>
    <x v="8"/>
    <x v="194"/>
    <n v="208.71"/>
  </r>
  <r>
    <x v="14"/>
    <x v="1"/>
    <x v="235"/>
    <n v="7642.93"/>
  </r>
  <r>
    <x v="7"/>
    <x v="14"/>
    <x v="973"/>
    <n v="16323.55"/>
  </r>
  <r>
    <x v="18"/>
    <x v="6"/>
    <x v="23"/>
    <n v="311077.23"/>
  </r>
  <r>
    <x v="53"/>
    <x v="12"/>
    <x v="114"/>
    <n v="5018.1099999999997"/>
  </r>
  <r>
    <x v="23"/>
    <x v="12"/>
    <x v="270"/>
    <n v="4049466.03"/>
  </r>
  <r>
    <x v="42"/>
    <x v="17"/>
    <x v="695"/>
    <n v="6216.05"/>
  </r>
  <r>
    <x v="0"/>
    <x v="16"/>
    <x v="736"/>
    <n v="159293.79999999999"/>
  </r>
  <r>
    <x v="39"/>
    <x v="3"/>
    <x v="184"/>
    <n v="11518.02"/>
  </r>
  <r>
    <x v="45"/>
    <x v="6"/>
    <x v="74"/>
    <n v="5751.67"/>
  </r>
  <r>
    <x v="64"/>
    <x v="12"/>
    <x v="610"/>
    <n v="8112.59"/>
  </r>
  <r>
    <x v="2"/>
    <x v="19"/>
    <x v="874"/>
    <n v="5100"/>
  </r>
  <r>
    <x v="13"/>
    <x v="6"/>
    <x v="231"/>
    <n v="1873.2"/>
  </r>
  <r>
    <x v="35"/>
    <x v="6"/>
    <x v="12"/>
    <n v="75.33"/>
  </r>
  <r>
    <x v="7"/>
    <x v="9"/>
    <x v="700"/>
    <n v="21638.07"/>
  </r>
  <r>
    <x v="34"/>
    <x v="0"/>
    <x v="490"/>
    <n v="409.2"/>
  </r>
  <r>
    <x v="0"/>
    <x v="3"/>
    <x v="392"/>
    <n v="410862.13"/>
  </r>
  <r>
    <x v="1"/>
    <x v="16"/>
    <x v="1257"/>
    <n v="2852.15"/>
  </r>
  <r>
    <x v="68"/>
    <x v="4"/>
    <x v="102"/>
    <n v="534.19000000000005"/>
  </r>
  <r>
    <x v="38"/>
    <x v="3"/>
    <x v="102"/>
    <n v="42929.01"/>
  </r>
  <r>
    <x v="34"/>
    <x v="7"/>
    <x v="216"/>
    <n v="5664"/>
  </r>
  <r>
    <x v="15"/>
    <x v="4"/>
    <x v="249"/>
    <n v="1427.9"/>
  </r>
  <r>
    <x v="39"/>
    <x v="1"/>
    <x v="291"/>
    <n v="8865.9699999999993"/>
  </r>
  <r>
    <x v="20"/>
    <x v="9"/>
    <x v="788"/>
    <n v="20.62"/>
  </r>
  <r>
    <x v="34"/>
    <x v="14"/>
    <x v="402"/>
    <n v="18233.53"/>
  </r>
  <r>
    <x v="5"/>
    <x v="5"/>
    <x v="537"/>
    <n v="28289.69"/>
  </r>
  <r>
    <x v="35"/>
    <x v="8"/>
    <x v="424"/>
    <n v="357765.38"/>
  </r>
  <r>
    <x v="5"/>
    <x v="18"/>
    <x v="1108"/>
    <n v="10422.48"/>
  </r>
  <r>
    <x v="1"/>
    <x v="7"/>
    <x v="417"/>
    <n v="961.83"/>
  </r>
  <r>
    <x v="53"/>
    <x v="16"/>
    <x v="242"/>
    <n v="21032.57"/>
  </r>
  <r>
    <x v="89"/>
    <x v="13"/>
    <x v="47"/>
    <n v="24.88"/>
  </r>
  <r>
    <x v="7"/>
    <x v="14"/>
    <x v="76"/>
    <n v="639520.67000000004"/>
  </r>
  <r>
    <x v="14"/>
    <x v="5"/>
    <x v="226"/>
    <n v="1189.07"/>
  </r>
  <r>
    <x v="23"/>
    <x v="17"/>
    <x v="35"/>
    <n v="175431.7"/>
  </r>
  <r>
    <x v="8"/>
    <x v="9"/>
    <x v="1"/>
    <n v="245.06"/>
  </r>
  <r>
    <x v="2"/>
    <x v="5"/>
    <x v="529"/>
    <n v="339768.78"/>
  </r>
  <r>
    <x v="23"/>
    <x v="16"/>
    <x v="559"/>
    <n v="16471.2"/>
  </r>
  <r>
    <x v="14"/>
    <x v="6"/>
    <x v="70"/>
    <n v="908622.49"/>
  </r>
  <r>
    <x v="38"/>
    <x v="5"/>
    <x v="1030"/>
    <n v="53359.6"/>
  </r>
  <r>
    <x v="38"/>
    <x v="10"/>
    <x v="144"/>
    <n v="37.44"/>
  </r>
  <r>
    <x v="14"/>
    <x v="19"/>
    <x v="831"/>
    <n v="9336.42"/>
  </r>
  <r>
    <x v="0"/>
    <x v="20"/>
    <x v="692"/>
    <n v="2110234.08"/>
  </r>
  <r>
    <x v="92"/>
    <x v="0"/>
    <x v="809"/>
    <n v="388.42"/>
  </r>
  <r>
    <x v="18"/>
    <x v="18"/>
    <x v="287"/>
    <n v="48229.99"/>
  </r>
  <r>
    <x v="20"/>
    <x v="11"/>
    <x v="194"/>
    <n v="43225.83"/>
  </r>
  <r>
    <x v="2"/>
    <x v="18"/>
    <x v="295"/>
    <n v="30296.78"/>
  </r>
  <r>
    <x v="0"/>
    <x v="3"/>
    <x v="475"/>
    <n v="119975.76"/>
  </r>
  <r>
    <x v="52"/>
    <x v="12"/>
    <x v="889"/>
    <n v="413073.19"/>
  </r>
  <r>
    <x v="31"/>
    <x v="2"/>
    <x v="497"/>
    <n v="5161.1499999999996"/>
  </r>
  <r>
    <x v="15"/>
    <x v="2"/>
    <x v="1056"/>
    <n v="57.1"/>
  </r>
  <r>
    <x v="58"/>
    <x v="0"/>
    <x v="466"/>
    <n v="1830.18"/>
  </r>
  <r>
    <x v="38"/>
    <x v="10"/>
    <x v="320"/>
    <n v="19851.95"/>
  </r>
  <r>
    <x v="37"/>
    <x v="4"/>
    <x v="764"/>
    <n v="32.700000000000003"/>
  </r>
  <r>
    <x v="49"/>
    <x v="5"/>
    <x v="58"/>
    <n v="6465.13"/>
  </r>
  <r>
    <x v="12"/>
    <x v="10"/>
    <x v="11"/>
    <n v="110671.76"/>
  </r>
  <r>
    <x v="16"/>
    <x v="2"/>
    <x v="804"/>
    <n v="195354.27"/>
  </r>
  <r>
    <x v="5"/>
    <x v="3"/>
    <x v="418"/>
    <n v="139385.24"/>
  </r>
  <r>
    <x v="16"/>
    <x v="12"/>
    <x v="211"/>
    <n v="3737.38"/>
  </r>
  <r>
    <x v="4"/>
    <x v="9"/>
    <x v="565"/>
    <n v="50.73"/>
  </r>
  <r>
    <x v="59"/>
    <x v="3"/>
    <x v="319"/>
    <n v="2105.59"/>
  </r>
  <r>
    <x v="59"/>
    <x v="3"/>
    <x v="402"/>
    <n v="545.02"/>
  </r>
  <r>
    <x v="31"/>
    <x v="16"/>
    <x v="175"/>
    <n v="75055.11"/>
  </r>
  <r>
    <x v="4"/>
    <x v="3"/>
    <x v="968"/>
    <n v="12815.72"/>
  </r>
  <r>
    <x v="39"/>
    <x v="20"/>
    <x v="894"/>
    <n v="9476.32"/>
  </r>
  <r>
    <x v="0"/>
    <x v="20"/>
    <x v="199"/>
    <n v="1178.93"/>
  </r>
  <r>
    <x v="42"/>
    <x v="11"/>
    <x v="981"/>
    <n v="29647.19"/>
  </r>
  <r>
    <x v="24"/>
    <x v="8"/>
    <x v="583"/>
    <n v="2712.21"/>
  </r>
  <r>
    <x v="23"/>
    <x v="19"/>
    <x v="926"/>
    <n v="63511.85"/>
  </r>
  <r>
    <x v="73"/>
    <x v="20"/>
    <x v="235"/>
    <n v="37.76"/>
  </r>
  <r>
    <x v="18"/>
    <x v="11"/>
    <x v="607"/>
    <n v="36157.15"/>
  </r>
  <r>
    <x v="9"/>
    <x v="15"/>
    <x v="516"/>
    <n v="171.47"/>
  </r>
  <r>
    <x v="56"/>
    <x v="2"/>
    <x v="347"/>
    <n v="5538"/>
  </r>
  <r>
    <x v="12"/>
    <x v="18"/>
    <x v="465"/>
    <n v="3343.98"/>
  </r>
  <r>
    <x v="9"/>
    <x v="19"/>
    <x v="768"/>
    <n v="1481.31"/>
  </r>
  <r>
    <x v="71"/>
    <x v="14"/>
    <x v="380"/>
    <n v="6.81"/>
  </r>
  <r>
    <x v="8"/>
    <x v="18"/>
    <x v="166"/>
    <n v="1640.89"/>
  </r>
  <r>
    <x v="75"/>
    <x v="7"/>
    <x v="50"/>
    <n v="162.22"/>
  </r>
  <r>
    <x v="127"/>
    <x v="18"/>
    <x v="50"/>
    <n v="89.83"/>
  </r>
  <r>
    <x v="41"/>
    <x v="3"/>
    <x v="140"/>
    <n v="190.18"/>
  </r>
  <r>
    <x v="14"/>
    <x v="2"/>
    <x v="265"/>
    <n v="1646.39"/>
  </r>
  <r>
    <x v="14"/>
    <x v="2"/>
    <x v="89"/>
    <n v="4416.76"/>
  </r>
  <r>
    <x v="9"/>
    <x v="7"/>
    <x v="162"/>
    <n v="11545.24"/>
  </r>
  <r>
    <x v="52"/>
    <x v="3"/>
    <x v="228"/>
    <n v="2652.24"/>
  </r>
  <r>
    <x v="42"/>
    <x v="10"/>
    <x v="437"/>
    <n v="10104.19"/>
  </r>
  <r>
    <x v="0"/>
    <x v="9"/>
    <x v="973"/>
    <n v="1528.85"/>
  </r>
  <r>
    <x v="2"/>
    <x v="5"/>
    <x v="592"/>
    <n v="2506.19"/>
  </r>
  <r>
    <x v="75"/>
    <x v="6"/>
    <x v="684"/>
    <n v="61.83"/>
  </r>
  <r>
    <x v="19"/>
    <x v="16"/>
    <x v="346"/>
    <n v="2602.17"/>
  </r>
  <r>
    <x v="40"/>
    <x v="4"/>
    <x v="206"/>
    <n v="458.94"/>
  </r>
  <r>
    <x v="38"/>
    <x v="16"/>
    <x v="194"/>
    <n v="42165.07"/>
  </r>
  <r>
    <x v="14"/>
    <x v="4"/>
    <x v="264"/>
    <n v="7201.66"/>
  </r>
  <r>
    <x v="9"/>
    <x v="13"/>
    <x v="468"/>
    <n v="2182.06"/>
  </r>
  <r>
    <x v="52"/>
    <x v="0"/>
    <x v="371"/>
    <n v="8300.48"/>
  </r>
  <r>
    <x v="0"/>
    <x v="1"/>
    <x v="474"/>
    <n v="6248.38"/>
  </r>
  <r>
    <x v="46"/>
    <x v="11"/>
    <x v="111"/>
    <n v="5561.8"/>
  </r>
  <r>
    <x v="42"/>
    <x v="18"/>
    <x v="23"/>
    <n v="1764.16"/>
  </r>
  <r>
    <x v="7"/>
    <x v="15"/>
    <x v="1077"/>
    <n v="10441.620000000001"/>
  </r>
  <r>
    <x v="81"/>
    <x v="18"/>
    <x v="25"/>
    <n v="204.27"/>
  </r>
  <r>
    <x v="44"/>
    <x v="18"/>
    <x v="266"/>
    <n v="284.38"/>
  </r>
  <r>
    <x v="4"/>
    <x v="15"/>
    <x v="16"/>
    <n v="115271.1"/>
  </r>
  <r>
    <x v="59"/>
    <x v="17"/>
    <x v="396"/>
    <n v="94381.24"/>
  </r>
  <r>
    <x v="23"/>
    <x v="10"/>
    <x v="903"/>
    <n v="39458.800000000003"/>
  </r>
  <r>
    <x v="45"/>
    <x v="8"/>
    <x v="317"/>
    <n v="173566.51"/>
  </r>
  <r>
    <x v="9"/>
    <x v="4"/>
    <x v="240"/>
    <n v="60228.3"/>
  </r>
  <r>
    <x v="1"/>
    <x v="2"/>
    <x v="861"/>
    <n v="17275.009999999998"/>
  </r>
  <r>
    <x v="51"/>
    <x v="12"/>
    <x v="306"/>
    <n v="43315.14"/>
  </r>
  <r>
    <x v="43"/>
    <x v="5"/>
    <x v="417"/>
    <n v="1636.01"/>
  </r>
  <r>
    <x v="25"/>
    <x v="5"/>
    <x v="1046"/>
    <n v="349180.5"/>
  </r>
  <r>
    <x v="31"/>
    <x v="4"/>
    <x v="416"/>
    <n v="5848"/>
  </r>
  <r>
    <x v="23"/>
    <x v="13"/>
    <x v="324"/>
    <n v="17975.7"/>
  </r>
  <r>
    <x v="60"/>
    <x v="6"/>
    <x v="52"/>
    <n v="87749.67"/>
  </r>
  <r>
    <x v="5"/>
    <x v="9"/>
    <x v="249"/>
    <n v="2970900.52"/>
  </r>
  <r>
    <x v="42"/>
    <x v="6"/>
    <x v="343"/>
    <n v="276675.28000000003"/>
  </r>
  <r>
    <x v="6"/>
    <x v="4"/>
    <x v="272"/>
    <n v="12529.97"/>
  </r>
  <r>
    <x v="30"/>
    <x v="2"/>
    <x v="484"/>
    <n v="712.2"/>
  </r>
  <r>
    <x v="21"/>
    <x v="16"/>
    <x v="229"/>
    <n v="107500.59"/>
  </r>
  <r>
    <x v="16"/>
    <x v="19"/>
    <x v="1197"/>
    <n v="314.77"/>
  </r>
  <r>
    <x v="35"/>
    <x v="11"/>
    <x v="293"/>
    <n v="675.54"/>
  </r>
  <r>
    <x v="92"/>
    <x v="16"/>
    <x v="467"/>
    <n v="6509117"/>
  </r>
  <r>
    <x v="52"/>
    <x v="16"/>
    <x v="320"/>
    <n v="1749.35"/>
  </r>
  <r>
    <x v="14"/>
    <x v="16"/>
    <x v="242"/>
    <n v="872.39"/>
  </r>
  <r>
    <x v="7"/>
    <x v="9"/>
    <x v="719"/>
    <n v="4251.57"/>
  </r>
  <r>
    <x v="25"/>
    <x v="18"/>
    <x v="497"/>
    <n v="92.07"/>
  </r>
  <r>
    <x v="32"/>
    <x v="0"/>
    <x v="488"/>
    <n v="1125366.54"/>
  </r>
  <r>
    <x v="92"/>
    <x v="12"/>
    <x v="694"/>
    <n v="48259.41"/>
  </r>
  <r>
    <x v="36"/>
    <x v="7"/>
    <x v="376"/>
    <n v="820.71"/>
  </r>
  <r>
    <x v="6"/>
    <x v="19"/>
    <x v="407"/>
    <n v="92132.03"/>
  </r>
  <r>
    <x v="57"/>
    <x v="12"/>
    <x v="605"/>
    <n v="236459.86"/>
  </r>
  <r>
    <x v="2"/>
    <x v="0"/>
    <x v="411"/>
    <n v="347236.97"/>
  </r>
  <r>
    <x v="30"/>
    <x v="10"/>
    <x v="202"/>
    <n v="18435.7"/>
  </r>
  <r>
    <x v="30"/>
    <x v="0"/>
    <x v="191"/>
    <n v="4321.92"/>
  </r>
  <r>
    <x v="4"/>
    <x v="3"/>
    <x v="688"/>
    <n v="67772.429999999993"/>
  </r>
  <r>
    <x v="7"/>
    <x v="3"/>
    <x v="416"/>
    <n v="134365.98000000001"/>
  </r>
  <r>
    <x v="0"/>
    <x v="11"/>
    <x v="393"/>
    <n v="16899.72"/>
  </r>
  <r>
    <x v="29"/>
    <x v="13"/>
    <x v="89"/>
    <n v="239.33"/>
  </r>
  <r>
    <x v="31"/>
    <x v="7"/>
    <x v="323"/>
    <n v="33795.83"/>
  </r>
  <r>
    <x v="38"/>
    <x v="13"/>
    <x v="82"/>
    <n v="31709.33"/>
  </r>
  <r>
    <x v="42"/>
    <x v="17"/>
    <x v="689"/>
    <n v="108.27"/>
  </r>
  <r>
    <x v="180"/>
    <x v="3"/>
    <x v="25"/>
    <n v="46.77"/>
  </r>
  <r>
    <x v="47"/>
    <x v="17"/>
    <x v="585"/>
    <n v="1700.07"/>
  </r>
  <r>
    <x v="31"/>
    <x v="6"/>
    <x v="306"/>
    <n v="3989.83"/>
  </r>
  <r>
    <x v="0"/>
    <x v="19"/>
    <x v="48"/>
    <n v="478.59"/>
  </r>
  <r>
    <x v="5"/>
    <x v="0"/>
    <x v="679"/>
    <n v="5731.05"/>
  </r>
  <r>
    <x v="25"/>
    <x v="14"/>
    <x v="346"/>
    <n v="1077.78"/>
  </r>
  <r>
    <x v="38"/>
    <x v="6"/>
    <x v="440"/>
    <n v="16098.68"/>
  </r>
  <r>
    <x v="1"/>
    <x v="9"/>
    <x v="463"/>
    <n v="102.8"/>
  </r>
  <r>
    <x v="42"/>
    <x v="5"/>
    <x v="196"/>
    <n v="25307.45"/>
  </r>
  <r>
    <x v="7"/>
    <x v="20"/>
    <x v="565"/>
    <n v="487620.83"/>
  </r>
  <r>
    <x v="30"/>
    <x v="17"/>
    <x v="557"/>
    <n v="489062.53"/>
  </r>
  <r>
    <x v="44"/>
    <x v="16"/>
    <x v="637"/>
    <n v="29.38"/>
  </r>
  <r>
    <x v="121"/>
    <x v="19"/>
    <x v="688"/>
    <n v="512"/>
  </r>
  <r>
    <x v="33"/>
    <x v="3"/>
    <x v="11"/>
    <n v="2167.85"/>
  </r>
  <r>
    <x v="81"/>
    <x v="11"/>
    <x v="329"/>
    <n v="401.87"/>
  </r>
  <r>
    <x v="79"/>
    <x v="7"/>
    <x v="1175"/>
    <n v="592.49"/>
  </r>
  <r>
    <x v="44"/>
    <x v="13"/>
    <x v="115"/>
    <n v="17995.05"/>
  </r>
  <r>
    <x v="31"/>
    <x v="0"/>
    <x v="233"/>
    <n v="224292.31"/>
  </r>
  <r>
    <x v="73"/>
    <x v="13"/>
    <x v="1063"/>
    <n v="23255.02"/>
  </r>
  <r>
    <x v="44"/>
    <x v="0"/>
    <x v="132"/>
    <n v="5.75"/>
  </r>
  <r>
    <x v="75"/>
    <x v="3"/>
    <x v="0"/>
    <n v="2343.1999999999998"/>
  </r>
  <r>
    <x v="31"/>
    <x v="8"/>
    <x v="130"/>
    <n v="259.22000000000003"/>
  </r>
  <r>
    <x v="22"/>
    <x v="10"/>
    <x v="299"/>
    <n v="74493.8"/>
  </r>
  <r>
    <x v="33"/>
    <x v="9"/>
    <x v="662"/>
    <n v="38153.57"/>
  </r>
  <r>
    <x v="2"/>
    <x v="20"/>
    <x v="270"/>
    <n v="981261.14"/>
  </r>
  <r>
    <x v="9"/>
    <x v="6"/>
    <x v="751"/>
    <n v="259.95"/>
  </r>
  <r>
    <x v="9"/>
    <x v="20"/>
    <x v="720"/>
    <n v="42103.19"/>
  </r>
  <r>
    <x v="1"/>
    <x v="8"/>
    <x v="396"/>
    <n v="2239.59"/>
  </r>
  <r>
    <x v="30"/>
    <x v="18"/>
    <x v="482"/>
    <n v="296785"/>
  </r>
  <r>
    <x v="29"/>
    <x v="7"/>
    <x v="340"/>
    <n v="35423.33"/>
  </r>
  <r>
    <x v="31"/>
    <x v="9"/>
    <x v="673"/>
    <n v="1330"/>
  </r>
  <r>
    <x v="13"/>
    <x v="18"/>
    <x v="191"/>
    <n v="2441.14"/>
  </r>
  <r>
    <x v="3"/>
    <x v="7"/>
    <x v="390"/>
    <n v="42"/>
  </r>
  <r>
    <x v="9"/>
    <x v="7"/>
    <x v="821"/>
    <n v="69744356.920000002"/>
  </r>
  <r>
    <x v="44"/>
    <x v="2"/>
    <x v="327"/>
    <n v="1744.51"/>
  </r>
  <r>
    <x v="30"/>
    <x v="4"/>
    <x v="729"/>
    <n v="661495.89"/>
  </r>
  <r>
    <x v="102"/>
    <x v="18"/>
    <x v="22"/>
    <n v="539.67999999999995"/>
  </r>
  <r>
    <x v="9"/>
    <x v="2"/>
    <x v="744"/>
    <n v="298511.78000000003"/>
  </r>
  <r>
    <x v="5"/>
    <x v="15"/>
    <x v="321"/>
    <n v="167670.26"/>
  </r>
  <r>
    <x v="5"/>
    <x v="13"/>
    <x v="244"/>
    <n v="49906.05"/>
  </r>
  <r>
    <x v="0"/>
    <x v="15"/>
    <x v="437"/>
    <n v="121047.96"/>
  </r>
  <r>
    <x v="7"/>
    <x v="18"/>
    <x v="921"/>
    <n v="16744.439999999999"/>
  </r>
  <r>
    <x v="8"/>
    <x v="8"/>
    <x v="238"/>
    <n v="41.86"/>
  </r>
  <r>
    <x v="2"/>
    <x v="19"/>
    <x v="650"/>
    <n v="5870.3"/>
  </r>
  <r>
    <x v="9"/>
    <x v="14"/>
    <x v="777"/>
    <n v="100154.04"/>
  </r>
  <r>
    <x v="25"/>
    <x v="12"/>
    <x v="22"/>
    <n v="6963.38"/>
  </r>
  <r>
    <x v="2"/>
    <x v="13"/>
    <x v="65"/>
    <n v="178780.37"/>
  </r>
  <r>
    <x v="68"/>
    <x v="5"/>
    <x v="504"/>
    <n v="78822.259999999995"/>
  </r>
  <r>
    <x v="13"/>
    <x v="5"/>
    <x v="176"/>
    <n v="8689.68"/>
  </r>
  <r>
    <x v="29"/>
    <x v="13"/>
    <x v="345"/>
    <n v="5755.29"/>
  </r>
  <r>
    <x v="60"/>
    <x v="17"/>
    <x v="881"/>
    <n v="7867"/>
  </r>
  <r>
    <x v="14"/>
    <x v="9"/>
    <x v="370"/>
    <n v="93275.91"/>
  </r>
  <r>
    <x v="30"/>
    <x v="17"/>
    <x v="824"/>
    <n v="31411.89"/>
  </r>
  <r>
    <x v="45"/>
    <x v="7"/>
    <x v="402"/>
    <n v="59317.2"/>
  </r>
  <r>
    <x v="7"/>
    <x v="11"/>
    <x v="417"/>
    <n v="288121.59999999998"/>
  </r>
  <r>
    <x v="14"/>
    <x v="0"/>
    <x v="1011"/>
    <n v="811.03"/>
  </r>
  <r>
    <x v="8"/>
    <x v="6"/>
    <x v="80"/>
    <n v="724.16"/>
  </r>
  <r>
    <x v="19"/>
    <x v="0"/>
    <x v="96"/>
    <n v="342.89"/>
  </r>
  <r>
    <x v="16"/>
    <x v="20"/>
    <x v="357"/>
    <n v="4523177.6399999997"/>
  </r>
  <r>
    <x v="29"/>
    <x v="16"/>
    <x v="187"/>
    <n v="1115.74"/>
  </r>
  <r>
    <x v="5"/>
    <x v="5"/>
    <x v="677"/>
    <n v="285365.55"/>
  </r>
  <r>
    <x v="14"/>
    <x v="0"/>
    <x v="914"/>
    <n v="7917.69"/>
  </r>
  <r>
    <x v="40"/>
    <x v="1"/>
    <x v="52"/>
    <n v="220076.6"/>
  </r>
  <r>
    <x v="0"/>
    <x v="0"/>
    <x v="1"/>
    <n v="91857.88"/>
  </r>
  <r>
    <x v="68"/>
    <x v="18"/>
    <x v="46"/>
    <n v="10269.120000000001"/>
  </r>
  <r>
    <x v="34"/>
    <x v="9"/>
    <x v="351"/>
    <n v="226084.59"/>
  </r>
  <r>
    <x v="5"/>
    <x v="6"/>
    <x v="844"/>
    <n v="261"/>
  </r>
  <r>
    <x v="16"/>
    <x v="3"/>
    <x v="5"/>
    <n v="49705.77"/>
  </r>
  <r>
    <x v="51"/>
    <x v="12"/>
    <x v="819"/>
    <n v="431597.93"/>
  </r>
  <r>
    <x v="159"/>
    <x v="18"/>
    <x v="233"/>
    <n v="1250"/>
  </r>
  <r>
    <x v="31"/>
    <x v="2"/>
    <x v="211"/>
    <n v="9282.51"/>
  </r>
  <r>
    <x v="2"/>
    <x v="16"/>
    <x v="493"/>
    <n v="976670.71999999997"/>
  </r>
  <r>
    <x v="15"/>
    <x v="15"/>
    <x v="390"/>
    <n v="411.78"/>
  </r>
  <r>
    <x v="52"/>
    <x v="7"/>
    <x v="346"/>
    <n v="1944"/>
  </r>
  <r>
    <x v="23"/>
    <x v="8"/>
    <x v="1062"/>
    <n v="9122.84"/>
  </r>
  <r>
    <x v="4"/>
    <x v="6"/>
    <x v="122"/>
    <n v="179.49"/>
  </r>
  <r>
    <x v="14"/>
    <x v="0"/>
    <x v="477"/>
    <n v="114.69"/>
  </r>
  <r>
    <x v="4"/>
    <x v="16"/>
    <x v="424"/>
    <n v="1021898.71"/>
  </r>
  <r>
    <x v="12"/>
    <x v="4"/>
    <x v="166"/>
    <n v="9187.43"/>
  </r>
  <r>
    <x v="35"/>
    <x v="8"/>
    <x v="963"/>
    <n v="7254.52"/>
  </r>
  <r>
    <x v="9"/>
    <x v="13"/>
    <x v="826"/>
    <n v="84.79"/>
  </r>
  <r>
    <x v="0"/>
    <x v="11"/>
    <x v="315"/>
    <n v="2262.64"/>
  </r>
  <r>
    <x v="0"/>
    <x v="11"/>
    <x v="314"/>
    <n v="2429.96"/>
  </r>
  <r>
    <x v="7"/>
    <x v="17"/>
    <x v="320"/>
    <n v="1686174.36"/>
  </r>
  <r>
    <x v="112"/>
    <x v="11"/>
    <x v="259"/>
    <n v="372.51"/>
  </r>
  <r>
    <x v="58"/>
    <x v="15"/>
    <x v="167"/>
    <n v="614"/>
  </r>
  <r>
    <x v="16"/>
    <x v="18"/>
    <x v="381"/>
    <n v="63811.6"/>
  </r>
  <r>
    <x v="2"/>
    <x v="10"/>
    <x v="518"/>
    <n v="433822.12"/>
  </r>
  <r>
    <x v="9"/>
    <x v="10"/>
    <x v="894"/>
    <n v="15828.68"/>
  </r>
  <r>
    <x v="2"/>
    <x v="6"/>
    <x v="387"/>
    <n v="1200021.6100000001"/>
  </r>
  <r>
    <x v="0"/>
    <x v="10"/>
    <x v="426"/>
    <n v="49394.02"/>
  </r>
  <r>
    <x v="46"/>
    <x v="10"/>
    <x v="249"/>
    <n v="4043.03"/>
  </r>
  <r>
    <x v="34"/>
    <x v="15"/>
    <x v="684"/>
    <n v="864.92"/>
  </r>
  <r>
    <x v="7"/>
    <x v="19"/>
    <x v="1134"/>
    <n v="108521.9"/>
  </r>
  <r>
    <x v="6"/>
    <x v="9"/>
    <x v="125"/>
    <n v="1488.74"/>
  </r>
  <r>
    <x v="43"/>
    <x v="9"/>
    <x v="80"/>
    <n v="3749.32"/>
  </r>
  <r>
    <x v="7"/>
    <x v="2"/>
    <x v="405"/>
    <n v="79784.39"/>
  </r>
  <r>
    <x v="14"/>
    <x v="16"/>
    <x v="769"/>
    <n v="994.74"/>
  </r>
  <r>
    <x v="8"/>
    <x v="20"/>
    <x v="16"/>
    <n v="3978.49"/>
  </r>
  <r>
    <x v="7"/>
    <x v="20"/>
    <x v="71"/>
    <n v="46724.08"/>
  </r>
  <r>
    <x v="47"/>
    <x v="16"/>
    <x v="865"/>
    <n v="340179.62"/>
  </r>
  <r>
    <x v="15"/>
    <x v="8"/>
    <x v="350"/>
    <n v="154.75"/>
  </r>
  <r>
    <x v="23"/>
    <x v="15"/>
    <x v="1023"/>
    <n v="38262.239999999998"/>
  </r>
  <r>
    <x v="17"/>
    <x v="15"/>
    <x v="493"/>
    <n v="193.5"/>
  </r>
  <r>
    <x v="2"/>
    <x v="17"/>
    <x v="1088"/>
    <n v="4204.1400000000003"/>
  </r>
  <r>
    <x v="23"/>
    <x v="12"/>
    <x v="496"/>
    <n v="703.07"/>
  </r>
  <r>
    <x v="59"/>
    <x v="5"/>
    <x v="1019"/>
    <n v="3963.95"/>
  </r>
  <r>
    <x v="51"/>
    <x v="19"/>
    <x v="58"/>
    <n v="17130"/>
  </r>
  <r>
    <x v="15"/>
    <x v="17"/>
    <x v="839"/>
    <n v="37.56"/>
  </r>
  <r>
    <x v="31"/>
    <x v="11"/>
    <x v="246"/>
    <n v="309200.96999999997"/>
  </r>
  <r>
    <x v="9"/>
    <x v="17"/>
    <x v="416"/>
    <n v="6708.83"/>
  </r>
  <r>
    <x v="51"/>
    <x v="0"/>
    <x v="347"/>
    <n v="103.69"/>
  </r>
  <r>
    <x v="2"/>
    <x v="10"/>
    <x v="56"/>
    <n v="15060.15"/>
  </r>
  <r>
    <x v="68"/>
    <x v="17"/>
    <x v="41"/>
    <n v="157.88"/>
  </r>
  <r>
    <x v="25"/>
    <x v="19"/>
    <x v="873"/>
    <n v="16.86"/>
  </r>
  <r>
    <x v="24"/>
    <x v="16"/>
    <x v="569"/>
    <n v="11226.66"/>
  </r>
  <r>
    <x v="4"/>
    <x v="17"/>
    <x v="562"/>
    <n v="2099.6"/>
  </r>
  <r>
    <x v="6"/>
    <x v="2"/>
    <x v="75"/>
    <n v="1573.04"/>
  </r>
  <r>
    <x v="37"/>
    <x v="13"/>
    <x v="100"/>
    <n v="46070.78"/>
  </r>
  <r>
    <x v="36"/>
    <x v="14"/>
    <x v="251"/>
    <n v="516.88"/>
  </r>
  <r>
    <x v="20"/>
    <x v="4"/>
    <x v="544"/>
    <n v="5822.1"/>
  </r>
  <r>
    <x v="25"/>
    <x v="14"/>
    <x v="664"/>
    <n v="6275.49"/>
  </r>
  <r>
    <x v="8"/>
    <x v="9"/>
    <x v="196"/>
    <n v="22.23"/>
  </r>
  <r>
    <x v="16"/>
    <x v="1"/>
    <x v="178"/>
    <n v="5869.92"/>
  </r>
  <r>
    <x v="7"/>
    <x v="6"/>
    <x v="377"/>
    <n v="919.03"/>
  </r>
  <r>
    <x v="18"/>
    <x v="9"/>
    <x v="425"/>
    <n v="18152.650000000001"/>
  </r>
  <r>
    <x v="4"/>
    <x v="5"/>
    <x v="833"/>
    <n v="9365.34"/>
  </r>
  <r>
    <x v="16"/>
    <x v="1"/>
    <x v="984"/>
    <n v="4366.28"/>
  </r>
  <r>
    <x v="33"/>
    <x v="11"/>
    <x v="58"/>
    <n v="144.34"/>
  </r>
  <r>
    <x v="9"/>
    <x v="10"/>
    <x v="893"/>
    <n v="438959.02"/>
  </r>
  <r>
    <x v="4"/>
    <x v="7"/>
    <x v="347"/>
    <n v="36.65"/>
  </r>
  <r>
    <x v="33"/>
    <x v="9"/>
    <x v="380"/>
    <n v="97.01"/>
  </r>
  <r>
    <x v="98"/>
    <x v="5"/>
    <x v="114"/>
    <n v="50433.2"/>
  </r>
  <r>
    <x v="1"/>
    <x v="14"/>
    <x v="722"/>
    <n v="50988"/>
  </r>
  <r>
    <x v="18"/>
    <x v="8"/>
    <x v="245"/>
    <n v="384676.25"/>
  </r>
  <r>
    <x v="9"/>
    <x v="0"/>
    <x v="534"/>
    <n v="131942.25"/>
  </r>
  <r>
    <x v="24"/>
    <x v="11"/>
    <x v="355"/>
    <n v="133.82"/>
  </r>
  <r>
    <x v="12"/>
    <x v="2"/>
    <x v="92"/>
    <n v="719.07"/>
  </r>
  <r>
    <x v="45"/>
    <x v="15"/>
    <x v="554"/>
    <n v="7719.52"/>
  </r>
  <r>
    <x v="35"/>
    <x v="8"/>
    <x v="175"/>
    <n v="137.71"/>
  </r>
  <r>
    <x v="14"/>
    <x v="8"/>
    <x v="377"/>
    <n v="323.2"/>
  </r>
  <r>
    <x v="5"/>
    <x v="1"/>
    <x v="22"/>
    <n v="7962.44"/>
  </r>
  <r>
    <x v="45"/>
    <x v="18"/>
    <x v="413"/>
    <n v="183.71"/>
  </r>
  <r>
    <x v="16"/>
    <x v="1"/>
    <x v="775"/>
    <n v="1028.78"/>
  </r>
  <r>
    <x v="68"/>
    <x v="12"/>
    <x v="319"/>
    <n v="28016.11"/>
  </r>
  <r>
    <x v="24"/>
    <x v="20"/>
    <x v="142"/>
    <n v="61987.27"/>
  </r>
  <r>
    <x v="25"/>
    <x v="10"/>
    <x v="833"/>
    <n v="24514.85"/>
  </r>
  <r>
    <x v="7"/>
    <x v="19"/>
    <x v="1123"/>
    <n v="5427.71"/>
  </r>
  <r>
    <x v="0"/>
    <x v="17"/>
    <x v="823"/>
    <n v="218966.74"/>
  </r>
  <r>
    <x v="41"/>
    <x v="10"/>
    <x v="781"/>
    <n v="1021.66"/>
  </r>
  <r>
    <x v="14"/>
    <x v="0"/>
    <x v="482"/>
    <n v="11533.3"/>
  </r>
  <r>
    <x v="41"/>
    <x v="3"/>
    <x v="47"/>
    <n v="100687.34"/>
  </r>
  <r>
    <x v="6"/>
    <x v="19"/>
    <x v="115"/>
    <n v="2908.34"/>
  </r>
  <r>
    <x v="87"/>
    <x v="9"/>
    <x v="100"/>
    <n v="6552.05"/>
  </r>
  <r>
    <x v="71"/>
    <x v="4"/>
    <x v="286"/>
    <n v="418.57"/>
  </r>
  <r>
    <x v="23"/>
    <x v="20"/>
    <x v="248"/>
    <n v="893.47"/>
  </r>
  <r>
    <x v="36"/>
    <x v="20"/>
    <x v="228"/>
    <n v="1091.1400000000001"/>
  </r>
  <r>
    <x v="53"/>
    <x v="9"/>
    <x v="311"/>
    <n v="4951.96"/>
  </r>
  <r>
    <x v="9"/>
    <x v="4"/>
    <x v="287"/>
    <n v="349662.94"/>
  </r>
  <r>
    <x v="114"/>
    <x v="8"/>
    <x v="168"/>
    <n v="21904.3"/>
  </r>
  <r>
    <x v="21"/>
    <x v="19"/>
    <x v="390"/>
    <n v="355.79"/>
  </r>
  <r>
    <x v="16"/>
    <x v="14"/>
    <x v="1086"/>
    <n v="34461.58"/>
  </r>
  <r>
    <x v="8"/>
    <x v="11"/>
    <x v="187"/>
    <n v="956.85"/>
  </r>
  <r>
    <x v="79"/>
    <x v="4"/>
    <x v="46"/>
    <n v="19478.400000000001"/>
  </r>
  <r>
    <x v="166"/>
    <x v="20"/>
    <x v="420"/>
    <n v="93500"/>
  </r>
  <r>
    <x v="30"/>
    <x v="8"/>
    <x v="769"/>
    <n v="3313.97"/>
  </r>
  <r>
    <x v="7"/>
    <x v="19"/>
    <x v="576"/>
    <n v="66533.56"/>
  </r>
  <r>
    <x v="7"/>
    <x v="7"/>
    <x v="228"/>
    <n v="147776.35"/>
  </r>
  <r>
    <x v="29"/>
    <x v="12"/>
    <x v="419"/>
    <n v="1208.77"/>
  </r>
  <r>
    <x v="16"/>
    <x v="13"/>
    <x v="1061"/>
    <n v="143543.37"/>
  </r>
  <r>
    <x v="23"/>
    <x v="5"/>
    <x v="25"/>
    <n v="71375.13"/>
  </r>
  <r>
    <x v="4"/>
    <x v="12"/>
    <x v="295"/>
    <n v="5915.15"/>
  </r>
  <r>
    <x v="9"/>
    <x v="15"/>
    <x v="261"/>
    <n v="315964.88"/>
  </r>
  <r>
    <x v="7"/>
    <x v="7"/>
    <x v="337"/>
    <n v="276635.17"/>
  </r>
  <r>
    <x v="14"/>
    <x v="19"/>
    <x v="1212"/>
    <n v="14184.08"/>
  </r>
  <r>
    <x v="38"/>
    <x v="3"/>
    <x v="332"/>
    <n v="670220.31000000006"/>
  </r>
  <r>
    <x v="47"/>
    <x v="2"/>
    <x v="364"/>
    <n v="248.01"/>
  </r>
  <r>
    <x v="16"/>
    <x v="10"/>
    <x v="670"/>
    <n v="315298.71999999997"/>
  </r>
  <r>
    <x v="46"/>
    <x v="8"/>
    <x v="274"/>
    <n v="387179.43"/>
  </r>
  <r>
    <x v="9"/>
    <x v="13"/>
    <x v="202"/>
    <n v="9394.5499999999993"/>
  </r>
  <r>
    <x v="23"/>
    <x v="17"/>
    <x v="747"/>
    <n v="86893.75"/>
  </r>
  <r>
    <x v="39"/>
    <x v="7"/>
    <x v="859"/>
    <n v="2234.48"/>
  </r>
  <r>
    <x v="5"/>
    <x v="17"/>
    <x v="563"/>
    <n v="24076.74"/>
  </r>
  <r>
    <x v="1"/>
    <x v="3"/>
    <x v="115"/>
    <n v="3303.84"/>
  </r>
  <r>
    <x v="51"/>
    <x v="3"/>
    <x v="1096"/>
    <n v="1082.79"/>
  </r>
  <r>
    <x v="9"/>
    <x v="13"/>
    <x v="673"/>
    <n v="103259.95"/>
  </r>
  <r>
    <x v="6"/>
    <x v="5"/>
    <x v="692"/>
    <n v="132922.13"/>
  </r>
  <r>
    <x v="38"/>
    <x v="16"/>
    <x v="379"/>
    <n v="3994.56"/>
  </r>
  <r>
    <x v="22"/>
    <x v="10"/>
    <x v="565"/>
    <n v="3632.87"/>
  </r>
  <r>
    <x v="32"/>
    <x v="1"/>
    <x v="639"/>
    <n v="13468"/>
  </r>
  <r>
    <x v="0"/>
    <x v="19"/>
    <x v="763"/>
    <n v="124.53"/>
  </r>
  <r>
    <x v="14"/>
    <x v="6"/>
    <x v="859"/>
    <n v="16004.38"/>
  </r>
  <r>
    <x v="23"/>
    <x v="4"/>
    <x v="10"/>
    <n v="4118703.94"/>
  </r>
  <r>
    <x v="2"/>
    <x v="12"/>
    <x v="161"/>
    <n v="55166.65"/>
  </r>
  <r>
    <x v="74"/>
    <x v="1"/>
    <x v="357"/>
    <n v="918"/>
  </r>
  <r>
    <x v="23"/>
    <x v="14"/>
    <x v="48"/>
    <n v="3903.97"/>
  </r>
  <r>
    <x v="47"/>
    <x v="9"/>
    <x v="933"/>
    <n v="19065.75"/>
  </r>
  <r>
    <x v="7"/>
    <x v="16"/>
    <x v="116"/>
    <n v="6840"/>
  </r>
  <r>
    <x v="73"/>
    <x v="12"/>
    <x v="323"/>
    <n v="17623"/>
  </r>
  <r>
    <x v="32"/>
    <x v="4"/>
    <x v="127"/>
    <n v="5509.74"/>
  </r>
  <r>
    <x v="23"/>
    <x v="2"/>
    <x v="377"/>
    <n v="33023.699999999997"/>
  </r>
  <r>
    <x v="47"/>
    <x v="16"/>
    <x v="695"/>
    <n v="98505.09"/>
  </r>
  <r>
    <x v="7"/>
    <x v="8"/>
    <x v="905"/>
    <n v="469.18"/>
  </r>
  <r>
    <x v="42"/>
    <x v="7"/>
    <x v="227"/>
    <n v="115112.55"/>
  </r>
  <r>
    <x v="7"/>
    <x v="0"/>
    <x v="819"/>
    <n v="293358.26"/>
  </r>
  <r>
    <x v="90"/>
    <x v="12"/>
    <x v="350"/>
    <n v="2319.44"/>
  </r>
  <r>
    <x v="6"/>
    <x v="14"/>
    <x v="947"/>
    <n v="152.38"/>
  </r>
  <r>
    <x v="36"/>
    <x v="13"/>
    <x v="314"/>
    <n v="32.01"/>
  </r>
  <r>
    <x v="9"/>
    <x v="17"/>
    <x v="487"/>
    <n v="1248869.8700000001"/>
  </r>
  <r>
    <x v="9"/>
    <x v="4"/>
    <x v="1005"/>
    <n v="21080.27"/>
  </r>
  <r>
    <x v="1"/>
    <x v="19"/>
    <x v="80"/>
    <n v="10702.53"/>
  </r>
  <r>
    <x v="32"/>
    <x v="11"/>
    <x v="388"/>
    <n v="209.52"/>
  </r>
  <r>
    <x v="5"/>
    <x v="6"/>
    <x v="288"/>
    <n v="831538.5"/>
  </r>
  <r>
    <x v="39"/>
    <x v="19"/>
    <x v="995"/>
    <n v="24.45"/>
  </r>
  <r>
    <x v="39"/>
    <x v="15"/>
    <x v="692"/>
    <n v="194"/>
  </r>
  <r>
    <x v="40"/>
    <x v="4"/>
    <x v="457"/>
    <n v="250.88"/>
  </r>
  <r>
    <x v="18"/>
    <x v="5"/>
    <x v="109"/>
    <n v="14740.15"/>
  </r>
  <r>
    <x v="36"/>
    <x v="18"/>
    <x v="377"/>
    <n v="9598.2000000000007"/>
  </r>
  <r>
    <x v="101"/>
    <x v="3"/>
    <x v="401"/>
    <n v="73452.67"/>
  </r>
  <r>
    <x v="2"/>
    <x v="11"/>
    <x v="889"/>
    <n v="4899749.3"/>
  </r>
  <r>
    <x v="14"/>
    <x v="20"/>
    <x v="696"/>
    <n v="746503.61"/>
  </r>
  <r>
    <x v="12"/>
    <x v="3"/>
    <x v="199"/>
    <n v="164.86"/>
  </r>
  <r>
    <x v="2"/>
    <x v="8"/>
    <x v="401"/>
    <n v="439.47"/>
  </r>
  <r>
    <x v="75"/>
    <x v="16"/>
    <x v="402"/>
    <n v="2"/>
  </r>
  <r>
    <x v="14"/>
    <x v="6"/>
    <x v="76"/>
    <n v="76596.17"/>
  </r>
  <r>
    <x v="127"/>
    <x v="9"/>
    <x v="343"/>
    <n v="4.38"/>
  </r>
  <r>
    <x v="45"/>
    <x v="0"/>
    <x v="274"/>
    <n v="447.01"/>
  </r>
  <r>
    <x v="191"/>
    <x v="9"/>
    <x v="319"/>
    <n v="8.1199999999999992"/>
  </r>
  <r>
    <x v="9"/>
    <x v="10"/>
    <x v="434"/>
    <n v="118121.89"/>
  </r>
  <r>
    <x v="54"/>
    <x v="10"/>
    <x v="337"/>
    <n v="1350.8"/>
  </r>
  <r>
    <x v="8"/>
    <x v="10"/>
    <x v="63"/>
    <n v="2961.53"/>
  </r>
  <r>
    <x v="34"/>
    <x v="3"/>
    <x v="183"/>
    <n v="2370.06"/>
  </r>
  <r>
    <x v="18"/>
    <x v="0"/>
    <x v="661"/>
    <n v="31790"/>
  </r>
  <r>
    <x v="64"/>
    <x v="18"/>
    <x v="376"/>
    <n v="24.85"/>
  </r>
  <r>
    <x v="14"/>
    <x v="7"/>
    <x v="961"/>
    <n v="1560.47"/>
  </r>
  <r>
    <x v="23"/>
    <x v="6"/>
    <x v="835"/>
    <n v="5970.72"/>
  </r>
  <r>
    <x v="38"/>
    <x v="6"/>
    <x v="763"/>
    <n v="20.82"/>
  </r>
  <r>
    <x v="25"/>
    <x v="16"/>
    <x v="769"/>
    <n v="4.59"/>
  </r>
  <r>
    <x v="24"/>
    <x v="1"/>
    <x v="252"/>
    <n v="66.64"/>
  </r>
  <r>
    <x v="29"/>
    <x v="14"/>
    <x v="47"/>
    <n v="30008.05"/>
  </r>
  <r>
    <x v="14"/>
    <x v="2"/>
    <x v="55"/>
    <n v="26634.46"/>
  </r>
  <r>
    <x v="38"/>
    <x v="12"/>
    <x v="424"/>
    <n v="1429600"/>
  </r>
  <r>
    <x v="34"/>
    <x v="15"/>
    <x v="580"/>
    <n v="88.8"/>
  </r>
  <r>
    <x v="0"/>
    <x v="6"/>
    <x v="320"/>
    <n v="41436.51"/>
  </r>
  <r>
    <x v="6"/>
    <x v="7"/>
    <x v="1059"/>
    <n v="234.98"/>
  </r>
  <r>
    <x v="101"/>
    <x v="19"/>
    <x v="101"/>
    <n v="50075.79"/>
  </r>
  <r>
    <x v="16"/>
    <x v="20"/>
    <x v="420"/>
    <n v="14013.1"/>
  </r>
  <r>
    <x v="37"/>
    <x v="0"/>
    <x v="101"/>
    <n v="22541.17"/>
  </r>
  <r>
    <x v="1"/>
    <x v="8"/>
    <x v="498"/>
    <n v="287.77"/>
  </r>
  <r>
    <x v="2"/>
    <x v="6"/>
    <x v="202"/>
    <n v="358611.25"/>
  </r>
  <r>
    <x v="42"/>
    <x v="17"/>
    <x v="284"/>
    <n v="5092.83"/>
  </r>
  <r>
    <x v="52"/>
    <x v="8"/>
    <x v="264"/>
    <n v="11321.85"/>
  </r>
  <r>
    <x v="137"/>
    <x v="0"/>
    <x v="243"/>
    <n v="462.8"/>
  </r>
  <r>
    <x v="51"/>
    <x v="10"/>
    <x v="19"/>
    <n v="103.78"/>
  </r>
  <r>
    <x v="29"/>
    <x v="9"/>
    <x v="80"/>
    <n v="7514.16"/>
  </r>
  <r>
    <x v="31"/>
    <x v="16"/>
    <x v="225"/>
    <n v="14035.36"/>
  </r>
  <r>
    <x v="2"/>
    <x v="15"/>
    <x v="274"/>
    <n v="1681870.78"/>
  </r>
  <r>
    <x v="22"/>
    <x v="6"/>
    <x v="100"/>
    <n v="66274.84"/>
  </r>
  <r>
    <x v="68"/>
    <x v="17"/>
    <x v="132"/>
    <n v="1310.72"/>
  </r>
  <r>
    <x v="19"/>
    <x v="5"/>
    <x v="320"/>
    <n v="7763.81"/>
  </r>
  <r>
    <x v="30"/>
    <x v="0"/>
    <x v="889"/>
    <n v="229335.1"/>
  </r>
  <r>
    <x v="42"/>
    <x v="3"/>
    <x v="324"/>
    <n v="11.38"/>
  </r>
  <r>
    <x v="13"/>
    <x v="11"/>
    <x v="28"/>
    <n v="12834.26"/>
  </r>
  <r>
    <x v="30"/>
    <x v="0"/>
    <x v="178"/>
    <n v="36963.279999999999"/>
  </r>
  <r>
    <x v="4"/>
    <x v="7"/>
    <x v="380"/>
    <n v="556.47"/>
  </r>
  <r>
    <x v="0"/>
    <x v="10"/>
    <x v="292"/>
    <n v="114604.35"/>
  </r>
  <r>
    <x v="5"/>
    <x v="8"/>
    <x v="110"/>
    <n v="1711302.75"/>
  </r>
  <r>
    <x v="4"/>
    <x v="5"/>
    <x v="333"/>
    <n v="6844.44"/>
  </r>
  <r>
    <x v="2"/>
    <x v="2"/>
    <x v="551"/>
    <n v="36217.040000000001"/>
  </r>
  <r>
    <x v="13"/>
    <x v="9"/>
    <x v="329"/>
    <n v="1550.48"/>
  </r>
  <r>
    <x v="7"/>
    <x v="19"/>
    <x v="683"/>
    <n v="1249.73"/>
  </r>
  <r>
    <x v="20"/>
    <x v="6"/>
    <x v="282"/>
    <n v="113.33"/>
  </r>
  <r>
    <x v="18"/>
    <x v="12"/>
    <x v="552"/>
    <n v="12624.7"/>
  </r>
  <r>
    <x v="14"/>
    <x v="13"/>
    <x v="359"/>
    <n v="21099.69"/>
  </r>
  <r>
    <x v="2"/>
    <x v="8"/>
    <x v="346"/>
    <n v="540379.36"/>
  </r>
  <r>
    <x v="36"/>
    <x v="20"/>
    <x v="632"/>
    <n v="1278.42"/>
  </r>
  <r>
    <x v="14"/>
    <x v="13"/>
    <x v="488"/>
    <n v="5269.21"/>
  </r>
  <r>
    <x v="4"/>
    <x v="4"/>
    <x v="732"/>
    <n v="81.53"/>
  </r>
  <r>
    <x v="41"/>
    <x v="6"/>
    <x v="88"/>
    <n v="1079"/>
  </r>
  <r>
    <x v="9"/>
    <x v="18"/>
    <x v="641"/>
    <n v="51260.18"/>
  </r>
  <r>
    <x v="0"/>
    <x v="5"/>
    <x v="937"/>
    <n v="6360.77"/>
  </r>
  <r>
    <x v="43"/>
    <x v="0"/>
    <x v="555"/>
    <n v="10656.27"/>
  </r>
  <r>
    <x v="7"/>
    <x v="11"/>
    <x v="728"/>
    <n v="909.64"/>
  </r>
  <r>
    <x v="7"/>
    <x v="5"/>
    <x v="303"/>
    <n v="684.33"/>
  </r>
  <r>
    <x v="0"/>
    <x v="3"/>
    <x v="626"/>
    <n v="2912.54"/>
  </r>
  <r>
    <x v="14"/>
    <x v="11"/>
    <x v="122"/>
    <n v="4760.75"/>
  </r>
  <r>
    <x v="46"/>
    <x v="5"/>
    <x v="340"/>
    <n v="49146.76"/>
  </r>
  <r>
    <x v="80"/>
    <x v="17"/>
    <x v="320"/>
    <n v="16.16"/>
  </r>
  <r>
    <x v="23"/>
    <x v="17"/>
    <x v="933"/>
    <n v="5791.47"/>
  </r>
  <r>
    <x v="107"/>
    <x v="2"/>
    <x v="864"/>
    <n v="2482.1799999999998"/>
  </r>
  <r>
    <x v="7"/>
    <x v="15"/>
    <x v="503"/>
    <n v="637684.37"/>
  </r>
  <r>
    <x v="19"/>
    <x v="13"/>
    <x v="489"/>
    <n v="27.86"/>
  </r>
  <r>
    <x v="2"/>
    <x v="14"/>
    <x v="233"/>
    <n v="38708.480000000003"/>
  </r>
  <r>
    <x v="2"/>
    <x v="19"/>
    <x v="816"/>
    <n v="1070"/>
  </r>
  <r>
    <x v="0"/>
    <x v="8"/>
    <x v="198"/>
    <n v="338422.66"/>
  </r>
  <r>
    <x v="7"/>
    <x v="4"/>
    <x v="698"/>
    <n v="716921.83"/>
  </r>
  <r>
    <x v="0"/>
    <x v="11"/>
    <x v="641"/>
    <n v="29467.56"/>
  </r>
  <r>
    <x v="18"/>
    <x v="8"/>
    <x v="66"/>
    <n v="2611.7800000000002"/>
  </r>
  <r>
    <x v="12"/>
    <x v="11"/>
    <x v="196"/>
    <n v="11154.5"/>
  </r>
  <r>
    <x v="47"/>
    <x v="3"/>
    <x v="430"/>
    <n v="384.57"/>
  </r>
  <r>
    <x v="2"/>
    <x v="2"/>
    <x v="887"/>
    <n v="103771.6"/>
  </r>
  <r>
    <x v="34"/>
    <x v="16"/>
    <x v="69"/>
    <n v="1280.05"/>
  </r>
  <r>
    <x v="7"/>
    <x v="16"/>
    <x v="881"/>
    <n v="76673.13"/>
  </r>
  <r>
    <x v="20"/>
    <x v="12"/>
    <x v="101"/>
    <n v="824401.23"/>
  </r>
  <r>
    <x v="16"/>
    <x v="15"/>
    <x v="184"/>
    <n v="183.27"/>
  </r>
  <r>
    <x v="64"/>
    <x v="17"/>
    <x v="407"/>
    <n v="18.28"/>
  </r>
  <r>
    <x v="9"/>
    <x v="15"/>
    <x v="158"/>
    <n v="14096.01"/>
  </r>
  <r>
    <x v="5"/>
    <x v="9"/>
    <x v="691"/>
    <n v="2300"/>
  </r>
  <r>
    <x v="15"/>
    <x v="11"/>
    <x v="134"/>
    <n v="8818.2199999999993"/>
  </r>
  <r>
    <x v="3"/>
    <x v="10"/>
    <x v="632"/>
    <n v="4145.97"/>
  </r>
  <r>
    <x v="31"/>
    <x v="11"/>
    <x v="559"/>
    <n v="64314.04"/>
  </r>
  <r>
    <x v="32"/>
    <x v="17"/>
    <x v="41"/>
    <n v="69.86"/>
  </r>
  <r>
    <x v="29"/>
    <x v="1"/>
    <x v="329"/>
    <n v="7979.81"/>
  </r>
  <r>
    <x v="20"/>
    <x v="5"/>
    <x v="991"/>
    <n v="87202.82"/>
  </r>
  <r>
    <x v="1"/>
    <x v="8"/>
    <x v="257"/>
    <n v="41.88"/>
  </r>
  <r>
    <x v="33"/>
    <x v="10"/>
    <x v="55"/>
    <n v="130.36000000000001"/>
  </r>
  <r>
    <x v="34"/>
    <x v="0"/>
    <x v="279"/>
    <n v="294073.17"/>
  </r>
  <r>
    <x v="23"/>
    <x v="7"/>
    <x v="291"/>
    <n v="66715.44"/>
  </r>
  <r>
    <x v="25"/>
    <x v="7"/>
    <x v="361"/>
    <n v="16535.75"/>
  </r>
  <r>
    <x v="2"/>
    <x v="19"/>
    <x v="149"/>
    <n v="14250.77"/>
  </r>
  <r>
    <x v="14"/>
    <x v="7"/>
    <x v="805"/>
    <n v="20944.57"/>
  </r>
  <r>
    <x v="16"/>
    <x v="11"/>
    <x v="581"/>
    <n v="126785.64"/>
  </r>
  <r>
    <x v="15"/>
    <x v="18"/>
    <x v="179"/>
    <n v="99543.4"/>
  </r>
  <r>
    <x v="15"/>
    <x v="15"/>
    <x v="715"/>
    <n v="897.88"/>
  </r>
  <r>
    <x v="14"/>
    <x v="9"/>
    <x v="606"/>
    <n v="191658.7"/>
  </r>
  <r>
    <x v="31"/>
    <x v="7"/>
    <x v="553"/>
    <n v="16366.37"/>
  </r>
  <r>
    <x v="44"/>
    <x v="10"/>
    <x v="361"/>
    <n v="22654.76"/>
  </r>
  <r>
    <x v="92"/>
    <x v="7"/>
    <x v="274"/>
    <n v="679.36"/>
  </r>
  <r>
    <x v="18"/>
    <x v="12"/>
    <x v="413"/>
    <n v="1713.91"/>
  </r>
  <r>
    <x v="4"/>
    <x v="10"/>
    <x v="216"/>
    <n v="11473.67"/>
  </r>
  <r>
    <x v="51"/>
    <x v="10"/>
    <x v="244"/>
    <n v="100565.68"/>
  </r>
  <r>
    <x v="7"/>
    <x v="7"/>
    <x v="754"/>
    <n v="30625.83"/>
  </r>
  <r>
    <x v="34"/>
    <x v="14"/>
    <x v="252"/>
    <n v="181.83"/>
  </r>
  <r>
    <x v="64"/>
    <x v="7"/>
    <x v="243"/>
    <n v="23347.06"/>
  </r>
  <r>
    <x v="28"/>
    <x v="20"/>
    <x v="345"/>
    <n v="10691.55"/>
  </r>
  <r>
    <x v="33"/>
    <x v="15"/>
    <x v="254"/>
    <n v="7019.8"/>
  </r>
  <r>
    <x v="90"/>
    <x v="2"/>
    <x v="151"/>
    <n v="2778"/>
  </r>
  <r>
    <x v="2"/>
    <x v="7"/>
    <x v="326"/>
    <n v="13549686.300000001"/>
  </r>
  <r>
    <x v="7"/>
    <x v="11"/>
    <x v="646"/>
    <n v="94430.2"/>
  </r>
  <r>
    <x v="2"/>
    <x v="2"/>
    <x v="915"/>
    <n v="103301.6"/>
  </r>
  <r>
    <x v="6"/>
    <x v="4"/>
    <x v="521"/>
    <n v="23573.97"/>
  </r>
  <r>
    <x v="37"/>
    <x v="6"/>
    <x v="187"/>
    <n v="0.55000000000000004"/>
  </r>
  <r>
    <x v="1"/>
    <x v="4"/>
    <x v="323"/>
    <n v="16356.83"/>
  </r>
  <r>
    <x v="30"/>
    <x v="15"/>
    <x v="23"/>
    <n v="3327.6"/>
  </r>
  <r>
    <x v="0"/>
    <x v="3"/>
    <x v="827"/>
    <n v="3903.8"/>
  </r>
  <r>
    <x v="29"/>
    <x v="19"/>
    <x v="578"/>
    <n v="429.13"/>
  </r>
  <r>
    <x v="9"/>
    <x v="20"/>
    <x v="448"/>
    <n v="15512.9"/>
  </r>
  <r>
    <x v="36"/>
    <x v="19"/>
    <x v="364"/>
    <n v="95386.93"/>
  </r>
  <r>
    <x v="33"/>
    <x v="18"/>
    <x v="259"/>
    <n v="12034.07"/>
  </r>
  <r>
    <x v="90"/>
    <x v="19"/>
    <x v="235"/>
    <n v="7075.28"/>
  </r>
  <r>
    <x v="30"/>
    <x v="18"/>
    <x v="123"/>
    <n v="74378.78"/>
  </r>
  <r>
    <x v="31"/>
    <x v="7"/>
    <x v="281"/>
    <n v="83844.7"/>
  </r>
  <r>
    <x v="34"/>
    <x v="11"/>
    <x v="203"/>
    <n v="547.23"/>
  </r>
  <r>
    <x v="0"/>
    <x v="3"/>
    <x v="448"/>
    <n v="37150.620000000003"/>
  </r>
  <r>
    <x v="2"/>
    <x v="14"/>
    <x v="979"/>
    <n v="19387.7"/>
  </r>
  <r>
    <x v="81"/>
    <x v="16"/>
    <x v="354"/>
    <n v="2818.05"/>
  </r>
  <r>
    <x v="30"/>
    <x v="2"/>
    <x v="109"/>
    <n v="5240.5"/>
  </r>
  <r>
    <x v="39"/>
    <x v="13"/>
    <x v="559"/>
    <n v="44183.06"/>
  </r>
  <r>
    <x v="34"/>
    <x v="16"/>
    <x v="196"/>
    <n v="2841.02"/>
  </r>
  <r>
    <x v="32"/>
    <x v="8"/>
    <x v="300"/>
    <n v="363.29"/>
  </r>
  <r>
    <x v="37"/>
    <x v="18"/>
    <x v="126"/>
    <n v="9900"/>
  </r>
  <r>
    <x v="23"/>
    <x v="19"/>
    <x v="437"/>
    <n v="4900"/>
  </r>
  <r>
    <x v="60"/>
    <x v="16"/>
    <x v="363"/>
    <n v="120.9"/>
  </r>
  <r>
    <x v="21"/>
    <x v="3"/>
    <x v="274"/>
    <n v="41053.58"/>
  </r>
  <r>
    <x v="5"/>
    <x v="6"/>
    <x v="287"/>
    <n v="1263444.0900000001"/>
  </r>
  <r>
    <x v="39"/>
    <x v="2"/>
    <x v="21"/>
    <n v="25455.84"/>
  </r>
  <r>
    <x v="6"/>
    <x v="20"/>
    <x v="640"/>
    <n v="26.62"/>
  </r>
  <r>
    <x v="38"/>
    <x v="3"/>
    <x v="12"/>
    <n v="35.909999999999997"/>
  </r>
  <r>
    <x v="7"/>
    <x v="18"/>
    <x v="226"/>
    <n v="4095.2"/>
  </r>
  <r>
    <x v="5"/>
    <x v="6"/>
    <x v="1153"/>
    <n v="139.22"/>
  </r>
  <r>
    <x v="5"/>
    <x v="6"/>
    <x v="864"/>
    <n v="19845"/>
  </r>
  <r>
    <x v="92"/>
    <x v="20"/>
    <x v="153"/>
    <n v="339191.21"/>
  </r>
  <r>
    <x v="37"/>
    <x v="10"/>
    <x v="553"/>
    <n v="27.79"/>
  </r>
  <r>
    <x v="25"/>
    <x v="11"/>
    <x v="775"/>
    <n v="1694.74"/>
  </r>
  <r>
    <x v="14"/>
    <x v="6"/>
    <x v="305"/>
    <n v="337017.69"/>
  </r>
  <r>
    <x v="42"/>
    <x v="8"/>
    <x v="113"/>
    <n v="744.93"/>
  </r>
  <r>
    <x v="31"/>
    <x v="7"/>
    <x v="610"/>
    <n v="10151.51"/>
  </r>
  <r>
    <x v="9"/>
    <x v="5"/>
    <x v="93"/>
    <n v="9541468.9800000004"/>
  </r>
  <r>
    <x v="6"/>
    <x v="1"/>
    <x v="558"/>
    <n v="189938.13"/>
  </r>
  <r>
    <x v="33"/>
    <x v="10"/>
    <x v="101"/>
    <n v="1.53"/>
  </r>
  <r>
    <x v="4"/>
    <x v="14"/>
    <x v="872"/>
    <n v="90202.5"/>
  </r>
  <r>
    <x v="16"/>
    <x v="14"/>
    <x v="25"/>
    <n v="7367.77"/>
  </r>
  <r>
    <x v="23"/>
    <x v="3"/>
    <x v="165"/>
    <n v="46280.22"/>
  </r>
  <r>
    <x v="7"/>
    <x v="7"/>
    <x v="379"/>
    <n v="782.85"/>
  </r>
  <r>
    <x v="2"/>
    <x v="9"/>
    <x v="504"/>
    <n v="1024378.73"/>
  </r>
  <r>
    <x v="9"/>
    <x v="18"/>
    <x v="741"/>
    <n v="10820.04"/>
  </r>
  <r>
    <x v="45"/>
    <x v="12"/>
    <x v="191"/>
    <n v="110183.49"/>
  </r>
  <r>
    <x v="16"/>
    <x v="17"/>
    <x v="439"/>
    <n v="53426.21"/>
  </r>
  <r>
    <x v="5"/>
    <x v="13"/>
    <x v="614"/>
    <n v="1022.89"/>
  </r>
  <r>
    <x v="2"/>
    <x v="6"/>
    <x v="97"/>
    <n v="155162.57"/>
  </r>
  <r>
    <x v="29"/>
    <x v="5"/>
    <x v="444"/>
    <n v="14.74"/>
  </r>
  <r>
    <x v="90"/>
    <x v="18"/>
    <x v="319"/>
    <n v="701.82"/>
  </r>
  <r>
    <x v="44"/>
    <x v="6"/>
    <x v="609"/>
    <n v="4426.8100000000004"/>
  </r>
  <r>
    <x v="30"/>
    <x v="9"/>
    <x v="47"/>
    <n v="9307.02"/>
  </r>
  <r>
    <x v="138"/>
    <x v="9"/>
    <x v="603"/>
    <n v="3959.2"/>
  </r>
  <r>
    <x v="2"/>
    <x v="19"/>
    <x v="1097"/>
    <n v="484892.25"/>
  </r>
  <r>
    <x v="14"/>
    <x v="0"/>
    <x v="144"/>
    <n v="17644.54"/>
  </r>
  <r>
    <x v="18"/>
    <x v="6"/>
    <x v="506"/>
    <n v="36084516.479999997"/>
  </r>
  <r>
    <x v="42"/>
    <x v="20"/>
    <x v="291"/>
    <n v="72769.83"/>
  </r>
  <r>
    <x v="9"/>
    <x v="18"/>
    <x v="503"/>
    <n v="1114564.46"/>
  </r>
  <r>
    <x v="66"/>
    <x v="17"/>
    <x v="930"/>
    <n v="104148.72"/>
  </r>
  <r>
    <x v="1"/>
    <x v="3"/>
    <x v="856"/>
    <n v="4289.53"/>
  </r>
  <r>
    <x v="27"/>
    <x v="14"/>
    <x v="87"/>
    <n v="833.12"/>
  </r>
  <r>
    <x v="22"/>
    <x v="8"/>
    <x v="143"/>
    <n v="43720.87"/>
  </r>
  <r>
    <x v="25"/>
    <x v="9"/>
    <x v="403"/>
    <n v="5527.88"/>
  </r>
  <r>
    <x v="3"/>
    <x v="17"/>
    <x v="409"/>
    <n v="31588"/>
  </r>
  <r>
    <x v="73"/>
    <x v="13"/>
    <x v="585"/>
    <n v="43324.88"/>
  </r>
  <r>
    <x v="30"/>
    <x v="4"/>
    <x v="606"/>
    <n v="112.71"/>
  </r>
  <r>
    <x v="5"/>
    <x v="0"/>
    <x v="357"/>
    <n v="36645403.07"/>
  </r>
  <r>
    <x v="38"/>
    <x v="16"/>
    <x v="839"/>
    <n v="61983.040000000001"/>
  </r>
  <r>
    <x v="0"/>
    <x v="17"/>
    <x v="402"/>
    <n v="74965.66"/>
  </r>
  <r>
    <x v="25"/>
    <x v="6"/>
    <x v="423"/>
    <n v="2494.23"/>
  </r>
  <r>
    <x v="42"/>
    <x v="14"/>
    <x v="570"/>
    <n v="2431.2399999999998"/>
  </r>
  <r>
    <x v="31"/>
    <x v="20"/>
    <x v="498"/>
    <n v="12"/>
  </r>
  <r>
    <x v="14"/>
    <x v="20"/>
    <x v="826"/>
    <n v="96.77"/>
  </r>
  <r>
    <x v="57"/>
    <x v="18"/>
    <x v="300"/>
    <n v="3292.8"/>
  </r>
  <r>
    <x v="29"/>
    <x v="0"/>
    <x v="384"/>
    <n v="67850.59"/>
  </r>
  <r>
    <x v="14"/>
    <x v="9"/>
    <x v="385"/>
    <n v="11830.51"/>
  </r>
  <r>
    <x v="42"/>
    <x v="4"/>
    <x v="508"/>
    <n v="457113.44"/>
  </r>
  <r>
    <x v="14"/>
    <x v="13"/>
    <x v="199"/>
    <n v="40372.22"/>
  </r>
  <r>
    <x v="1"/>
    <x v="16"/>
    <x v="585"/>
    <n v="10504.89"/>
  </r>
  <r>
    <x v="23"/>
    <x v="3"/>
    <x v="604"/>
    <n v="23753.43"/>
  </r>
  <r>
    <x v="38"/>
    <x v="0"/>
    <x v="327"/>
    <n v="1153.44"/>
  </r>
  <r>
    <x v="36"/>
    <x v="2"/>
    <x v="793"/>
    <n v="15.15"/>
  </r>
  <r>
    <x v="42"/>
    <x v="8"/>
    <x v="978"/>
    <n v="53800.19"/>
  </r>
  <r>
    <x v="40"/>
    <x v="8"/>
    <x v="124"/>
    <n v="4889.74"/>
  </r>
  <r>
    <x v="16"/>
    <x v="1"/>
    <x v="171"/>
    <n v="36816.92"/>
  </r>
  <r>
    <x v="41"/>
    <x v="14"/>
    <x v="144"/>
    <n v="5"/>
  </r>
  <r>
    <x v="6"/>
    <x v="14"/>
    <x v="151"/>
    <n v="238.91"/>
  </r>
  <r>
    <x v="9"/>
    <x v="6"/>
    <x v="198"/>
    <n v="496530.07"/>
  </r>
  <r>
    <x v="9"/>
    <x v="16"/>
    <x v="1023"/>
    <n v="31823.32"/>
  </r>
  <r>
    <x v="7"/>
    <x v="8"/>
    <x v="732"/>
    <n v="1289.5999999999999"/>
  </r>
  <r>
    <x v="16"/>
    <x v="18"/>
    <x v="20"/>
    <n v="94422.9"/>
  </r>
  <r>
    <x v="8"/>
    <x v="8"/>
    <x v="144"/>
    <n v="45.09"/>
  </r>
  <r>
    <x v="5"/>
    <x v="10"/>
    <x v="847"/>
    <n v="310167.93"/>
  </r>
  <r>
    <x v="38"/>
    <x v="15"/>
    <x v="571"/>
    <n v="68075.12"/>
  </r>
  <r>
    <x v="16"/>
    <x v="10"/>
    <x v="233"/>
    <n v="139355.34"/>
  </r>
  <r>
    <x v="16"/>
    <x v="7"/>
    <x v="533"/>
    <n v="4891.7299999999996"/>
  </r>
  <r>
    <x v="20"/>
    <x v="11"/>
    <x v="179"/>
    <n v="7851.07"/>
  </r>
  <r>
    <x v="14"/>
    <x v="8"/>
    <x v="441"/>
    <n v="20755.52"/>
  </r>
  <r>
    <x v="1"/>
    <x v="5"/>
    <x v="134"/>
    <n v="17230.77"/>
  </r>
  <r>
    <x v="42"/>
    <x v="5"/>
    <x v="373"/>
    <n v="25"/>
  </r>
  <r>
    <x v="36"/>
    <x v="6"/>
    <x v="26"/>
    <n v="1532.7"/>
  </r>
  <r>
    <x v="2"/>
    <x v="10"/>
    <x v="221"/>
    <n v="21477.32"/>
  </r>
  <r>
    <x v="24"/>
    <x v="5"/>
    <x v="522"/>
    <n v="4701.09"/>
  </r>
  <r>
    <x v="7"/>
    <x v="17"/>
    <x v="601"/>
    <n v="170732.32"/>
  </r>
  <r>
    <x v="25"/>
    <x v="1"/>
    <x v="698"/>
    <n v="1990"/>
  </r>
  <r>
    <x v="33"/>
    <x v="9"/>
    <x v="23"/>
    <n v="10808.23"/>
  </r>
  <r>
    <x v="14"/>
    <x v="16"/>
    <x v="446"/>
    <n v="1536.96"/>
  </r>
  <r>
    <x v="23"/>
    <x v="2"/>
    <x v="141"/>
    <n v="5602.03"/>
  </r>
  <r>
    <x v="36"/>
    <x v="7"/>
    <x v="345"/>
    <n v="310.43"/>
  </r>
  <r>
    <x v="15"/>
    <x v="3"/>
    <x v="395"/>
    <n v="2639"/>
  </r>
  <r>
    <x v="7"/>
    <x v="11"/>
    <x v="465"/>
    <n v="131445.82999999999"/>
  </r>
  <r>
    <x v="19"/>
    <x v="5"/>
    <x v="440"/>
    <n v="57294.51"/>
  </r>
  <r>
    <x v="5"/>
    <x v="0"/>
    <x v="635"/>
    <n v="7236.88"/>
  </r>
  <r>
    <x v="44"/>
    <x v="3"/>
    <x v="51"/>
    <n v="38502.089999999997"/>
  </r>
  <r>
    <x v="9"/>
    <x v="5"/>
    <x v="930"/>
    <n v="12140.63"/>
  </r>
  <r>
    <x v="67"/>
    <x v="12"/>
    <x v="100"/>
    <n v="203.76"/>
  </r>
  <r>
    <x v="19"/>
    <x v="11"/>
    <x v="228"/>
    <n v="15.86"/>
  </r>
  <r>
    <x v="0"/>
    <x v="6"/>
    <x v="140"/>
    <n v="183664.33"/>
  </r>
  <r>
    <x v="7"/>
    <x v="4"/>
    <x v="275"/>
    <n v="2159512.81"/>
  </r>
  <r>
    <x v="14"/>
    <x v="1"/>
    <x v="206"/>
    <n v="1168.26"/>
  </r>
  <r>
    <x v="19"/>
    <x v="3"/>
    <x v="0"/>
    <n v="80000"/>
  </r>
  <r>
    <x v="5"/>
    <x v="4"/>
    <x v="611"/>
    <n v="193367.79"/>
  </r>
  <r>
    <x v="2"/>
    <x v="7"/>
    <x v="67"/>
    <n v="304458.84000000003"/>
  </r>
  <r>
    <x v="13"/>
    <x v="4"/>
    <x v="784"/>
    <n v="2060.73"/>
  </r>
  <r>
    <x v="5"/>
    <x v="13"/>
    <x v="839"/>
    <n v="1810558.57"/>
  </r>
  <r>
    <x v="24"/>
    <x v="4"/>
    <x v="130"/>
    <n v="15988.16"/>
  </r>
  <r>
    <x v="18"/>
    <x v="2"/>
    <x v="142"/>
    <n v="657.76"/>
  </r>
  <r>
    <x v="12"/>
    <x v="4"/>
    <x v="66"/>
    <n v="3535"/>
  </r>
  <r>
    <x v="16"/>
    <x v="3"/>
    <x v="84"/>
    <n v="10440.959999999999"/>
  </r>
  <r>
    <x v="39"/>
    <x v="9"/>
    <x v="395"/>
    <n v="9.24"/>
  </r>
  <r>
    <x v="16"/>
    <x v="3"/>
    <x v="342"/>
    <n v="5774.61"/>
  </r>
  <r>
    <x v="2"/>
    <x v="16"/>
    <x v="22"/>
    <n v="9445600.3300000001"/>
  </r>
  <r>
    <x v="7"/>
    <x v="8"/>
    <x v="2"/>
    <n v="1368120.91"/>
  </r>
  <r>
    <x v="15"/>
    <x v="11"/>
    <x v="663"/>
    <n v="158071.76999999999"/>
  </r>
  <r>
    <x v="15"/>
    <x v="5"/>
    <x v="87"/>
    <n v="30891.439999999999"/>
  </r>
  <r>
    <x v="46"/>
    <x v="12"/>
    <x v="252"/>
    <n v="195.72"/>
  </r>
  <r>
    <x v="154"/>
    <x v="3"/>
    <x v="1015"/>
    <n v="900"/>
  </r>
  <r>
    <x v="23"/>
    <x v="10"/>
    <x v="277"/>
    <n v="47334.879999999997"/>
  </r>
  <r>
    <x v="80"/>
    <x v="18"/>
    <x v="226"/>
    <n v="12091.51"/>
  </r>
  <r>
    <x v="25"/>
    <x v="19"/>
    <x v="340"/>
    <n v="118.02"/>
  </r>
  <r>
    <x v="43"/>
    <x v="16"/>
    <x v="187"/>
    <n v="593.9"/>
  </r>
  <r>
    <x v="92"/>
    <x v="18"/>
    <x v="259"/>
    <n v="17356.91"/>
  </r>
  <r>
    <x v="15"/>
    <x v="18"/>
    <x v="867"/>
    <n v="240.32"/>
  </r>
  <r>
    <x v="13"/>
    <x v="9"/>
    <x v="26"/>
    <n v="51.36"/>
  </r>
  <r>
    <x v="38"/>
    <x v="4"/>
    <x v="39"/>
    <n v="2742.26"/>
  </r>
  <r>
    <x v="41"/>
    <x v="4"/>
    <x v="50"/>
    <n v="2164.27"/>
  </r>
  <r>
    <x v="81"/>
    <x v="9"/>
    <x v="233"/>
    <n v="5103.59"/>
  </r>
  <r>
    <x v="7"/>
    <x v="10"/>
    <x v="187"/>
    <n v="2227872.81"/>
  </r>
  <r>
    <x v="18"/>
    <x v="1"/>
    <x v="26"/>
    <n v="2.8"/>
  </r>
  <r>
    <x v="74"/>
    <x v="19"/>
    <x v="929"/>
    <n v="958.21"/>
  </r>
  <r>
    <x v="66"/>
    <x v="15"/>
    <x v="127"/>
    <n v="340.76"/>
  </r>
  <r>
    <x v="15"/>
    <x v="4"/>
    <x v="637"/>
    <n v="55.27"/>
  </r>
  <r>
    <x v="14"/>
    <x v="0"/>
    <x v="83"/>
    <n v="87260.32"/>
  </r>
  <r>
    <x v="2"/>
    <x v="6"/>
    <x v="177"/>
    <n v="649752.44999999995"/>
  </r>
  <r>
    <x v="2"/>
    <x v="15"/>
    <x v="514"/>
    <n v="173204.75"/>
  </r>
  <r>
    <x v="44"/>
    <x v="0"/>
    <x v="721"/>
    <n v="642.29"/>
  </r>
  <r>
    <x v="16"/>
    <x v="7"/>
    <x v="344"/>
    <n v="113302.85"/>
  </r>
  <r>
    <x v="25"/>
    <x v="5"/>
    <x v="84"/>
    <n v="2342.36"/>
  </r>
  <r>
    <x v="44"/>
    <x v="7"/>
    <x v="489"/>
    <n v="902.79"/>
  </r>
  <r>
    <x v="34"/>
    <x v="14"/>
    <x v="878"/>
    <n v="4192.8999999999996"/>
  </r>
  <r>
    <x v="31"/>
    <x v="8"/>
    <x v="720"/>
    <n v="247.55"/>
  </r>
  <r>
    <x v="52"/>
    <x v="12"/>
    <x v="241"/>
    <n v="30234.27"/>
  </r>
  <r>
    <x v="6"/>
    <x v="3"/>
    <x v="6"/>
    <n v="610.32000000000005"/>
  </r>
  <r>
    <x v="22"/>
    <x v="8"/>
    <x v="836"/>
    <n v="27612.51"/>
  </r>
  <r>
    <x v="38"/>
    <x v="15"/>
    <x v="692"/>
    <n v="211034.67"/>
  </r>
  <r>
    <x v="34"/>
    <x v="16"/>
    <x v="834"/>
    <n v="445.8"/>
  </r>
  <r>
    <x v="0"/>
    <x v="11"/>
    <x v="503"/>
    <n v="123724.87"/>
  </r>
  <r>
    <x v="8"/>
    <x v="12"/>
    <x v="489"/>
    <n v="203.19"/>
  </r>
  <r>
    <x v="36"/>
    <x v="5"/>
    <x v="333"/>
    <n v="1483.29"/>
  </r>
  <r>
    <x v="44"/>
    <x v="13"/>
    <x v="116"/>
    <n v="3015.3"/>
  </r>
  <r>
    <x v="7"/>
    <x v="18"/>
    <x v="147"/>
    <n v="31074.1"/>
  </r>
  <r>
    <x v="5"/>
    <x v="5"/>
    <x v="1378"/>
    <n v="22.75"/>
  </r>
  <r>
    <x v="2"/>
    <x v="9"/>
    <x v="876"/>
    <n v="620.71"/>
  </r>
  <r>
    <x v="102"/>
    <x v="0"/>
    <x v="583"/>
    <n v="180281.09"/>
  </r>
  <r>
    <x v="6"/>
    <x v="3"/>
    <x v="262"/>
    <n v="10.18"/>
  </r>
  <r>
    <x v="20"/>
    <x v="8"/>
    <x v="571"/>
    <n v="124775.96"/>
  </r>
  <r>
    <x v="2"/>
    <x v="1"/>
    <x v="1008"/>
    <n v="257.39999999999998"/>
  </r>
  <r>
    <x v="14"/>
    <x v="17"/>
    <x v="411"/>
    <n v="8888.7800000000007"/>
  </r>
  <r>
    <x v="35"/>
    <x v="5"/>
    <x v="376"/>
    <n v="38882.47"/>
  </r>
  <r>
    <x v="7"/>
    <x v="12"/>
    <x v="93"/>
    <n v="12642736.220000001"/>
  </r>
  <r>
    <x v="19"/>
    <x v="14"/>
    <x v="550"/>
    <n v="17233.759999999998"/>
  </r>
  <r>
    <x v="26"/>
    <x v="0"/>
    <x v="641"/>
    <n v="1360"/>
  </r>
  <r>
    <x v="9"/>
    <x v="4"/>
    <x v="115"/>
    <n v="1862789.03"/>
  </r>
  <r>
    <x v="18"/>
    <x v="16"/>
    <x v="586"/>
    <n v="12432.48"/>
  </r>
  <r>
    <x v="0"/>
    <x v="4"/>
    <x v="938"/>
    <n v="1009"/>
  </r>
  <r>
    <x v="7"/>
    <x v="8"/>
    <x v="1005"/>
    <n v="217669.03"/>
  </r>
  <r>
    <x v="90"/>
    <x v="9"/>
    <x v="52"/>
    <n v="143895.75"/>
  </r>
  <r>
    <x v="43"/>
    <x v="6"/>
    <x v="150"/>
    <n v="7618.72"/>
  </r>
  <r>
    <x v="4"/>
    <x v="2"/>
    <x v="752"/>
    <n v="436.02"/>
  </r>
  <r>
    <x v="14"/>
    <x v="7"/>
    <x v="9"/>
    <n v="65001.51"/>
  </r>
  <r>
    <x v="7"/>
    <x v="4"/>
    <x v="613"/>
    <n v="608.47"/>
  </r>
  <r>
    <x v="4"/>
    <x v="6"/>
    <x v="452"/>
    <n v="9428.98"/>
  </r>
  <r>
    <x v="38"/>
    <x v="10"/>
    <x v="214"/>
    <n v="470513.79"/>
  </r>
  <r>
    <x v="7"/>
    <x v="2"/>
    <x v="555"/>
    <n v="2270.6799999999998"/>
  </r>
  <r>
    <x v="5"/>
    <x v="19"/>
    <x v="178"/>
    <n v="19081.47"/>
  </r>
  <r>
    <x v="23"/>
    <x v="18"/>
    <x v="247"/>
    <n v="1699.99"/>
  </r>
  <r>
    <x v="7"/>
    <x v="2"/>
    <x v="532"/>
    <n v="404734.54"/>
  </r>
  <r>
    <x v="9"/>
    <x v="12"/>
    <x v="311"/>
    <n v="22710.39"/>
  </r>
  <r>
    <x v="36"/>
    <x v="16"/>
    <x v="1080"/>
    <n v="326.83999999999997"/>
  </r>
  <r>
    <x v="43"/>
    <x v="6"/>
    <x v="564"/>
    <n v="508.5"/>
  </r>
  <r>
    <x v="12"/>
    <x v="17"/>
    <x v="84"/>
    <n v="858"/>
  </r>
  <r>
    <x v="36"/>
    <x v="3"/>
    <x v="374"/>
    <n v="1039623.86"/>
  </r>
  <r>
    <x v="43"/>
    <x v="11"/>
    <x v="224"/>
    <n v="43279.51"/>
  </r>
  <r>
    <x v="5"/>
    <x v="19"/>
    <x v="9"/>
    <n v="91033.43"/>
  </r>
  <r>
    <x v="51"/>
    <x v="6"/>
    <x v="137"/>
    <n v="530.95000000000005"/>
  </r>
  <r>
    <x v="0"/>
    <x v="9"/>
    <x v="363"/>
    <n v="941249.94"/>
  </r>
  <r>
    <x v="0"/>
    <x v="10"/>
    <x v="836"/>
    <n v="12131.84"/>
  </r>
  <r>
    <x v="9"/>
    <x v="15"/>
    <x v="841"/>
    <n v="20055.05"/>
  </r>
  <r>
    <x v="0"/>
    <x v="2"/>
    <x v="164"/>
    <n v="100329.32"/>
  </r>
  <r>
    <x v="5"/>
    <x v="10"/>
    <x v="40"/>
    <n v="340914.98"/>
  </r>
  <r>
    <x v="6"/>
    <x v="2"/>
    <x v="319"/>
    <n v="8015.91"/>
  </r>
  <r>
    <x v="9"/>
    <x v="3"/>
    <x v="228"/>
    <n v="77470.38"/>
  </r>
  <r>
    <x v="37"/>
    <x v="9"/>
    <x v="717"/>
    <n v="4616"/>
  </r>
  <r>
    <x v="19"/>
    <x v="8"/>
    <x v="196"/>
    <n v="6588.46"/>
  </r>
  <r>
    <x v="16"/>
    <x v="9"/>
    <x v="813"/>
    <n v="1999.43"/>
  </r>
  <r>
    <x v="2"/>
    <x v="2"/>
    <x v="107"/>
    <n v="38361.67"/>
  </r>
  <r>
    <x v="5"/>
    <x v="5"/>
    <x v="73"/>
    <n v="10690.43"/>
  </r>
  <r>
    <x v="18"/>
    <x v="19"/>
    <x v="166"/>
    <n v="2087.91"/>
  </r>
  <r>
    <x v="23"/>
    <x v="9"/>
    <x v="90"/>
    <n v="13483.91"/>
  </r>
  <r>
    <x v="7"/>
    <x v="15"/>
    <x v="1127"/>
    <n v="257.35000000000002"/>
  </r>
  <r>
    <x v="5"/>
    <x v="2"/>
    <x v="339"/>
    <n v="130156.59"/>
  </r>
  <r>
    <x v="14"/>
    <x v="10"/>
    <x v="54"/>
    <n v="21213.13"/>
  </r>
  <r>
    <x v="45"/>
    <x v="2"/>
    <x v="693"/>
    <n v="6420.34"/>
  </r>
  <r>
    <x v="8"/>
    <x v="8"/>
    <x v="123"/>
    <n v="67457.740000000005"/>
  </r>
  <r>
    <x v="2"/>
    <x v="14"/>
    <x v="737"/>
    <n v="1379616.18"/>
  </r>
  <r>
    <x v="9"/>
    <x v="13"/>
    <x v="737"/>
    <n v="842.38"/>
  </r>
  <r>
    <x v="31"/>
    <x v="0"/>
    <x v="134"/>
    <n v="11224.76"/>
  </r>
  <r>
    <x v="18"/>
    <x v="4"/>
    <x v="107"/>
    <n v="1784.34"/>
  </r>
  <r>
    <x v="0"/>
    <x v="13"/>
    <x v="803"/>
    <n v="40232.239999999998"/>
  </r>
  <r>
    <x v="7"/>
    <x v="9"/>
    <x v="434"/>
    <n v="35641.449999999997"/>
  </r>
  <r>
    <x v="40"/>
    <x v="8"/>
    <x v="376"/>
    <n v="79.739999999999995"/>
  </r>
  <r>
    <x v="42"/>
    <x v="0"/>
    <x v="440"/>
    <n v="6948.07"/>
  </r>
  <r>
    <x v="18"/>
    <x v="18"/>
    <x v="124"/>
    <n v="49667.38"/>
  </r>
  <r>
    <x v="0"/>
    <x v="1"/>
    <x v="355"/>
    <n v="27032.53"/>
  </r>
  <r>
    <x v="16"/>
    <x v="19"/>
    <x v="525"/>
    <n v="25712.76"/>
  </r>
  <r>
    <x v="0"/>
    <x v="3"/>
    <x v="576"/>
    <n v="863.5"/>
  </r>
  <r>
    <x v="23"/>
    <x v="9"/>
    <x v="422"/>
    <n v="7184.5"/>
  </r>
  <r>
    <x v="7"/>
    <x v="10"/>
    <x v="583"/>
    <n v="123782.32"/>
  </r>
  <r>
    <x v="23"/>
    <x v="3"/>
    <x v="637"/>
    <n v="23990.880000000001"/>
  </r>
  <r>
    <x v="13"/>
    <x v="4"/>
    <x v="127"/>
    <n v="40311.300000000003"/>
  </r>
  <r>
    <x v="44"/>
    <x v="8"/>
    <x v="0"/>
    <n v="1492379.73"/>
  </r>
  <r>
    <x v="39"/>
    <x v="2"/>
    <x v="852"/>
    <n v="577.5"/>
  </r>
  <r>
    <x v="31"/>
    <x v="5"/>
    <x v="583"/>
    <n v="87.52"/>
  </r>
  <r>
    <x v="18"/>
    <x v="6"/>
    <x v="574"/>
    <n v="201167.2"/>
  </r>
  <r>
    <x v="90"/>
    <x v="7"/>
    <x v="449"/>
    <n v="617.85"/>
  </r>
  <r>
    <x v="39"/>
    <x v="14"/>
    <x v="203"/>
    <n v="22630.53"/>
  </r>
  <r>
    <x v="14"/>
    <x v="18"/>
    <x v="358"/>
    <n v="67075.64"/>
  </r>
  <r>
    <x v="5"/>
    <x v="8"/>
    <x v="425"/>
    <n v="12248267.550000001"/>
  </r>
  <r>
    <x v="15"/>
    <x v="8"/>
    <x v="720"/>
    <n v="955.51"/>
  </r>
  <r>
    <x v="29"/>
    <x v="19"/>
    <x v="35"/>
    <n v="941.78"/>
  </r>
  <r>
    <x v="9"/>
    <x v="2"/>
    <x v="728"/>
    <n v="446.46"/>
  </r>
  <r>
    <x v="9"/>
    <x v="7"/>
    <x v="70"/>
    <n v="41138451.18"/>
  </r>
  <r>
    <x v="1"/>
    <x v="16"/>
    <x v="923"/>
    <n v="676833.56"/>
  </r>
  <r>
    <x v="2"/>
    <x v="8"/>
    <x v="327"/>
    <n v="130024.41"/>
  </r>
  <r>
    <x v="60"/>
    <x v="10"/>
    <x v="419"/>
    <n v="690"/>
  </r>
  <r>
    <x v="8"/>
    <x v="10"/>
    <x v="41"/>
    <n v="1384.21"/>
  </r>
  <r>
    <x v="39"/>
    <x v="9"/>
    <x v="548"/>
    <n v="79.48"/>
  </r>
  <r>
    <x v="42"/>
    <x v="6"/>
    <x v="225"/>
    <n v="221649.95"/>
  </r>
  <r>
    <x v="15"/>
    <x v="19"/>
    <x v="140"/>
    <n v="36833"/>
  </r>
  <r>
    <x v="15"/>
    <x v="11"/>
    <x v="587"/>
    <n v="1032.3699999999999"/>
  </r>
  <r>
    <x v="39"/>
    <x v="16"/>
    <x v="504"/>
    <n v="292330.31"/>
  </r>
  <r>
    <x v="38"/>
    <x v="6"/>
    <x v="27"/>
    <n v="200000"/>
  </r>
  <r>
    <x v="15"/>
    <x v="10"/>
    <x v="272"/>
    <n v="217738.34"/>
  </r>
  <r>
    <x v="14"/>
    <x v="13"/>
    <x v="1123"/>
    <n v="18.37"/>
  </r>
  <r>
    <x v="29"/>
    <x v="18"/>
    <x v="690"/>
    <n v="105.06"/>
  </r>
  <r>
    <x v="15"/>
    <x v="16"/>
    <x v="777"/>
    <n v="195382"/>
  </r>
  <r>
    <x v="30"/>
    <x v="8"/>
    <x v="830"/>
    <n v="28078.15"/>
  </r>
  <r>
    <x v="89"/>
    <x v="7"/>
    <x v="981"/>
    <n v="155600"/>
  </r>
  <r>
    <x v="16"/>
    <x v="8"/>
    <x v="53"/>
    <n v="101278"/>
  </r>
  <r>
    <x v="16"/>
    <x v="16"/>
    <x v="646"/>
    <n v="4201.6499999999996"/>
  </r>
  <r>
    <x v="18"/>
    <x v="11"/>
    <x v="139"/>
    <n v="75098.7"/>
  </r>
  <r>
    <x v="74"/>
    <x v="19"/>
    <x v="39"/>
    <n v="1868.19"/>
  </r>
  <r>
    <x v="15"/>
    <x v="1"/>
    <x v="87"/>
    <n v="9641.94"/>
  </r>
  <r>
    <x v="0"/>
    <x v="19"/>
    <x v="691"/>
    <n v="24629.45"/>
  </r>
  <r>
    <x v="39"/>
    <x v="15"/>
    <x v="128"/>
    <n v="9093.17"/>
  </r>
  <r>
    <x v="2"/>
    <x v="4"/>
    <x v="223"/>
    <n v="890622.85"/>
  </r>
  <r>
    <x v="15"/>
    <x v="6"/>
    <x v="261"/>
    <n v="17851.8"/>
  </r>
  <r>
    <x v="4"/>
    <x v="15"/>
    <x v="1105"/>
    <n v="1360.47"/>
  </r>
  <r>
    <x v="31"/>
    <x v="0"/>
    <x v="151"/>
    <n v="484.31"/>
  </r>
  <r>
    <x v="5"/>
    <x v="2"/>
    <x v="74"/>
    <n v="4579221.09"/>
  </r>
  <r>
    <x v="89"/>
    <x v="14"/>
    <x v="554"/>
    <n v="304.76"/>
  </r>
  <r>
    <x v="2"/>
    <x v="1"/>
    <x v="316"/>
    <n v="60656"/>
  </r>
  <r>
    <x v="23"/>
    <x v="5"/>
    <x v="222"/>
    <n v="303527.03999999998"/>
  </r>
  <r>
    <x v="32"/>
    <x v="18"/>
    <x v="309"/>
    <n v="57993.39"/>
  </r>
  <r>
    <x v="42"/>
    <x v="12"/>
    <x v="306"/>
    <n v="77338.45"/>
  </r>
  <r>
    <x v="121"/>
    <x v="10"/>
    <x v="319"/>
    <n v="37.380000000000003"/>
  </r>
  <r>
    <x v="31"/>
    <x v="6"/>
    <x v="473"/>
    <n v="63401.59"/>
  </r>
  <r>
    <x v="31"/>
    <x v="16"/>
    <x v="805"/>
    <n v="542.03"/>
  </r>
  <r>
    <x v="27"/>
    <x v="0"/>
    <x v="547"/>
    <n v="56130.55"/>
  </r>
  <r>
    <x v="9"/>
    <x v="19"/>
    <x v="552"/>
    <n v="7810.87"/>
  </r>
  <r>
    <x v="68"/>
    <x v="11"/>
    <x v="292"/>
    <n v="2216.11"/>
  </r>
  <r>
    <x v="44"/>
    <x v="16"/>
    <x v="848"/>
    <n v="163.57"/>
  </r>
  <r>
    <x v="23"/>
    <x v="16"/>
    <x v="562"/>
    <n v="14455.45"/>
  </r>
  <r>
    <x v="30"/>
    <x v="2"/>
    <x v="658"/>
    <n v="7690.32"/>
  </r>
  <r>
    <x v="38"/>
    <x v="16"/>
    <x v="26"/>
    <n v="358.84"/>
  </r>
  <r>
    <x v="1"/>
    <x v="17"/>
    <x v="191"/>
    <n v="140441.92000000001"/>
  </r>
  <r>
    <x v="7"/>
    <x v="20"/>
    <x v="391"/>
    <n v="1959802.28"/>
  </r>
  <r>
    <x v="29"/>
    <x v="7"/>
    <x v="50"/>
    <n v="76946.78"/>
  </r>
  <r>
    <x v="25"/>
    <x v="18"/>
    <x v="490"/>
    <n v="201.45"/>
  </r>
  <r>
    <x v="52"/>
    <x v="17"/>
    <x v="168"/>
    <n v="1299.21"/>
  </r>
  <r>
    <x v="29"/>
    <x v="17"/>
    <x v="755"/>
    <n v="641.13"/>
  </r>
  <r>
    <x v="7"/>
    <x v="0"/>
    <x v="432"/>
    <n v="268371.3"/>
  </r>
  <r>
    <x v="36"/>
    <x v="3"/>
    <x v="832"/>
    <n v="3975.36"/>
  </r>
  <r>
    <x v="9"/>
    <x v="8"/>
    <x v="646"/>
    <n v="61173.72"/>
  </r>
  <r>
    <x v="205"/>
    <x v="18"/>
    <x v="722"/>
    <n v="4560686.79"/>
  </r>
  <r>
    <x v="7"/>
    <x v="12"/>
    <x v="581"/>
    <n v="27310.94"/>
  </r>
  <r>
    <x v="5"/>
    <x v="5"/>
    <x v="825"/>
    <n v="1237.03"/>
  </r>
  <r>
    <x v="31"/>
    <x v="2"/>
    <x v="194"/>
    <n v="36944.97"/>
  </r>
  <r>
    <x v="1"/>
    <x v="3"/>
    <x v="240"/>
    <n v="155.27000000000001"/>
  </r>
  <r>
    <x v="42"/>
    <x v="5"/>
    <x v="69"/>
    <n v="28.79"/>
  </r>
  <r>
    <x v="23"/>
    <x v="16"/>
    <x v="793"/>
    <n v="91372.78"/>
  </r>
  <r>
    <x v="42"/>
    <x v="5"/>
    <x v="466"/>
    <n v="263231.73"/>
  </r>
  <r>
    <x v="2"/>
    <x v="7"/>
    <x v="365"/>
    <n v="27873130.010000002"/>
  </r>
  <r>
    <x v="43"/>
    <x v="6"/>
    <x v="1125"/>
    <n v="12452.61"/>
  </r>
  <r>
    <x v="1"/>
    <x v="19"/>
    <x v="111"/>
    <n v="71430.429999999993"/>
  </r>
  <r>
    <x v="14"/>
    <x v="20"/>
    <x v="848"/>
    <n v="3085.11"/>
  </r>
  <r>
    <x v="51"/>
    <x v="20"/>
    <x v="224"/>
    <n v="509.94"/>
  </r>
  <r>
    <x v="2"/>
    <x v="0"/>
    <x v="433"/>
    <n v="1455010.79"/>
  </r>
  <r>
    <x v="14"/>
    <x v="17"/>
    <x v="516"/>
    <n v="7.31"/>
  </r>
  <r>
    <x v="81"/>
    <x v="9"/>
    <x v="191"/>
    <n v="4369.6099999999997"/>
  </r>
  <r>
    <x v="44"/>
    <x v="4"/>
    <x v="557"/>
    <n v="5500.59"/>
  </r>
  <r>
    <x v="33"/>
    <x v="0"/>
    <x v="342"/>
    <n v="6102.33"/>
  </r>
  <r>
    <x v="4"/>
    <x v="13"/>
    <x v="949"/>
    <n v="9241.11"/>
  </r>
  <r>
    <x v="0"/>
    <x v="10"/>
    <x v="1153"/>
    <n v="2843.01"/>
  </r>
  <r>
    <x v="6"/>
    <x v="16"/>
    <x v="142"/>
    <n v="7482.12"/>
  </r>
  <r>
    <x v="15"/>
    <x v="19"/>
    <x v="322"/>
    <n v="922.14"/>
  </r>
  <r>
    <x v="20"/>
    <x v="16"/>
    <x v="694"/>
    <n v="30909.73"/>
  </r>
  <r>
    <x v="39"/>
    <x v="3"/>
    <x v="102"/>
    <n v="1410.76"/>
  </r>
  <r>
    <x v="2"/>
    <x v="2"/>
    <x v="1346"/>
    <n v="25603.86"/>
  </r>
  <r>
    <x v="30"/>
    <x v="17"/>
    <x v="770"/>
    <n v="148.04"/>
  </r>
  <r>
    <x v="6"/>
    <x v="11"/>
    <x v="907"/>
    <n v="32.6"/>
  </r>
  <r>
    <x v="7"/>
    <x v="0"/>
    <x v="992"/>
    <n v="1615.6"/>
  </r>
  <r>
    <x v="38"/>
    <x v="4"/>
    <x v="359"/>
    <n v="22521.5"/>
  </r>
  <r>
    <x v="24"/>
    <x v="8"/>
    <x v="503"/>
    <n v="140961.54999999999"/>
  </r>
  <r>
    <x v="78"/>
    <x v="10"/>
    <x v="79"/>
    <n v="1505.45"/>
  </r>
  <r>
    <x v="52"/>
    <x v="6"/>
    <x v="420"/>
    <n v="90232.05"/>
  </r>
  <r>
    <x v="79"/>
    <x v="17"/>
    <x v="16"/>
    <n v="36781.06"/>
  </r>
  <r>
    <x v="26"/>
    <x v="20"/>
    <x v="434"/>
    <n v="618.49"/>
  </r>
  <r>
    <x v="38"/>
    <x v="1"/>
    <x v="436"/>
    <n v="448.71"/>
  </r>
  <r>
    <x v="10"/>
    <x v="9"/>
    <x v="929"/>
    <n v="1964794.32"/>
  </r>
  <r>
    <x v="37"/>
    <x v="8"/>
    <x v="466"/>
    <n v="24.95"/>
  </r>
  <r>
    <x v="54"/>
    <x v="14"/>
    <x v="727"/>
    <n v="226.17"/>
  </r>
  <r>
    <x v="16"/>
    <x v="8"/>
    <x v="402"/>
    <n v="14196.58"/>
  </r>
  <r>
    <x v="4"/>
    <x v="0"/>
    <x v="328"/>
    <n v="5717.61"/>
  </r>
  <r>
    <x v="2"/>
    <x v="6"/>
    <x v="402"/>
    <n v="160025.32"/>
  </r>
  <r>
    <x v="30"/>
    <x v="7"/>
    <x v="444"/>
    <n v="24544.81"/>
  </r>
  <r>
    <x v="114"/>
    <x v="18"/>
    <x v="244"/>
    <n v="208.26"/>
  </r>
  <r>
    <x v="14"/>
    <x v="19"/>
    <x v="578"/>
    <n v="15544.13"/>
  </r>
  <r>
    <x v="42"/>
    <x v="7"/>
    <x v="577"/>
    <n v="47866.6"/>
  </r>
  <r>
    <x v="38"/>
    <x v="18"/>
    <x v="445"/>
    <n v="21280.82"/>
  </r>
  <r>
    <x v="18"/>
    <x v="10"/>
    <x v="176"/>
    <n v="1950"/>
  </r>
  <r>
    <x v="58"/>
    <x v="5"/>
    <x v="16"/>
    <n v="885.22"/>
  </r>
  <r>
    <x v="9"/>
    <x v="9"/>
    <x v="387"/>
    <n v="50916.27"/>
  </r>
  <r>
    <x v="30"/>
    <x v="5"/>
    <x v="543"/>
    <n v="56.71"/>
  </r>
  <r>
    <x v="2"/>
    <x v="18"/>
    <x v="222"/>
    <n v="347652.75"/>
  </r>
  <r>
    <x v="18"/>
    <x v="6"/>
    <x v="507"/>
    <n v="339485.17"/>
  </r>
  <r>
    <x v="36"/>
    <x v="9"/>
    <x v="676"/>
    <n v="27297.33"/>
  </r>
  <r>
    <x v="68"/>
    <x v="18"/>
    <x v="203"/>
    <n v="1461.92"/>
  </r>
  <r>
    <x v="5"/>
    <x v="13"/>
    <x v="329"/>
    <n v="448751.95"/>
  </r>
  <r>
    <x v="6"/>
    <x v="0"/>
    <x v="383"/>
    <n v="8.3699999999999992"/>
  </r>
  <r>
    <x v="19"/>
    <x v="12"/>
    <x v="166"/>
    <n v="3033.74"/>
  </r>
  <r>
    <x v="41"/>
    <x v="6"/>
    <x v="233"/>
    <n v="9564.8799999999992"/>
  </r>
  <r>
    <x v="169"/>
    <x v="18"/>
    <x v="554"/>
    <n v="315.01"/>
  </r>
  <r>
    <x v="4"/>
    <x v="4"/>
    <x v="354"/>
    <n v="406.32"/>
  </r>
  <r>
    <x v="5"/>
    <x v="5"/>
    <x v="302"/>
    <n v="285449.87"/>
  </r>
  <r>
    <x v="42"/>
    <x v="13"/>
    <x v="619"/>
    <n v="235.73"/>
  </r>
  <r>
    <x v="22"/>
    <x v="17"/>
    <x v="438"/>
    <n v="341013.6"/>
  </r>
  <r>
    <x v="0"/>
    <x v="11"/>
    <x v="220"/>
    <n v="684849.53"/>
  </r>
  <r>
    <x v="7"/>
    <x v="0"/>
    <x v="8"/>
    <n v="221229.9"/>
  </r>
  <r>
    <x v="0"/>
    <x v="1"/>
    <x v="864"/>
    <n v="458368.26"/>
  </r>
  <r>
    <x v="14"/>
    <x v="17"/>
    <x v="433"/>
    <n v="94031.85"/>
  </r>
  <r>
    <x v="14"/>
    <x v="18"/>
    <x v="365"/>
    <n v="256872.31"/>
  </r>
  <r>
    <x v="14"/>
    <x v="17"/>
    <x v="234"/>
    <n v="64.55"/>
  </r>
  <r>
    <x v="52"/>
    <x v="3"/>
    <x v="575"/>
    <n v="588.94000000000005"/>
  </r>
  <r>
    <x v="32"/>
    <x v="10"/>
    <x v="419"/>
    <n v="787065.25"/>
  </r>
  <r>
    <x v="4"/>
    <x v="4"/>
    <x v="766"/>
    <n v="22.93"/>
  </r>
  <r>
    <x v="14"/>
    <x v="17"/>
    <x v="292"/>
    <n v="18933.22"/>
  </r>
  <r>
    <x v="59"/>
    <x v="2"/>
    <x v="100"/>
    <n v="746.29"/>
  </r>
  <r>
    <x v="30"/>
    <x v="20"/>
    <x v="506"/>
    <n v="26854.48"/>
  </r>
  <r>
    <x v="32"/>
    <x v="7"/>
    <x v="858"/>
    <n v="150.6"/>
  </r>
  <r>
    <x v="42"/>
    <x v="16"/>
    <x v="203"/>
    <n v="28823.68"/>
  </r>
  <r>
    <x v="2"/>
    <x v="14"/>
    <x v="302"/>
    <n v="380130.15"/>
  </r>
  <r>
    <x v="11"/>
    <x v="16"/>
    <x v="23"/>
    <n v="3903.34"/>
  </r>
  <r>
    <x v="23"/>
    <x v="3"/>
    <x v="245"/>
    <n v="891216.32"/>
  </r>
  <r>
    <x v="6"/>
    <x v="14"/>
    <x v="370"/>
    <n v="31448.32"/>
  </r>
  <r>
    <x v="18"/>
    <x v="19"/>
    <x v="503"/>
    <n v="96160.37"/>
  </r>
  <r>
    <x v="9"/>
    <x v="8"/>
    <x v="497"/>
    <n v="4138.8900000000003"/>
  </r>
  <r>
    <x v="15"/>
    <x v="17"/>
    <x v="543"/>
    <n v="399.16"/>
  </r>
  <r>
    <x v="40"/>
    <x v="7"/>
    <x v="191"/>
    <n v="226214.74"/>
  </r>
  <r>
    <x v="42"/>
    <x v="4"/>
    <x v="652"/>
    <n v="51411.040000000001"/>
  </r>
  <r>
    <x v="81"/>
    <x v="8"/>
    <x v="333"/>
    <n v="4568.78"/>
  </r>
  <r>
    <x v="53"/>
    <x v="14"/>
    <x v="1004"/>
    <n v="294.14"/>
  </r>
  <r>
    <x v="7"/>
    <x v="15"/>
    <x v="1061"/>
    <n v="909.4"/>
  </r>
  <r>
    <x v="46"/>
    <x v="5"/>
    <x v="244"/>
    <n v="13277.34"/>
  </r>
  <r>
    <x v="7"/>
    <x v="4"/>
    <x v="550"/>
    <n v="28317.66"/>
  </r>
  <r>
    <x v="42"/>
    <x v="6"/>
    <x v="310"/>
    <n v="789091.75"/>
  </r>
  <r>
    <x v="16"/>
    <x v="15"/>
    <x v="1158"/>
    <n v="432.55"/>
  </r>
  <r>
    <x v="34"/>
    <x v="10"/>
    <x v="208"/>
    <n v="113559.22"/>
  </r>
  <r>
    <x v="89"/>
    <x v="5"/>
    <x v="274"/>
    <n v="21767.94"/>
  </r>
  <r>
    <x v="14"/>
    <x v="0"/>
    <x v="50"/>
    <n v="57072.23"/>
  </r>
  <r>
    <x v="9"/>
    <x v="1"/>
    <x v="149"/>
    <n v="47487.27"/>
  </r>
  <r>
    <x v="51"/>
    <x v="0"/>
    <x v="0"/>
    <n v="21195"/>
  </r>
  <r>
    <x v="45"/>
    <x v="2"/>
    <x v="252"/>
    <n v="2748.26"/>
  </r>
  <r>
    <x v="7"/>
    <x v="10"/>
    <x v="98"/>
    <n v="58582.63"/>
  </r>
  <r>
    <x v="16"/>
    <x v="11"/>
    <x v="864"/>
    <n v="2819.5"/>
  </r>
  <r>
    <x v="89"/>
    <x v="11"/>
    <x v="308"/>
    <n v="4812.7299999999996"/>
  </r>
  <r>
    <x v="98"/>
    <x v="9"/>
    <x v="466"/>
    <n v="3827.13"/>
  </r>
  <r>
    <x v="2"/>
    <x v="16"/>
    <x v="159"/>
    <n v="176.22"/>
  </r>
  <r>
    <x v="7"/>
    <x v="1"/>
    <x v="1013"/>
    <n v="101214.48"/>
  </r>
  <r>
    <x v="9"/>
    <x v="15"/>
    <x v="96"/>
    <n v="897767.25"/>
  </r>
  <r>
    <x v="14"/>
    <x v="12"/>
    <x v="166"/>
    <n v="772469.66"/>
  </r>
  <r>
    <x v="4"/>
    <x v="10"/>
    <x v="720"/>
    <n v="1299.06"/>
  </r>
  <r>
    <x v="58"/>
    <x v="10"/>
    <x v="225"/>
    <n v="102.07"/>
  </r>
  <r>
    <x v="38"/>
    <x v="20"/>
    <x v="334"/>
    <n v="13697.28"/>
  </r>
  <r>
    <x v="42"/>
    <x v="6"/>
    <x v="690"/>
    <n v="2806.4"/>
  </r>
  <r>
    <x v="6"/>
    <x v="18"/>
    <x v="541"/>
    <n v="18.36"/>
  </r>
  <r>
    <x v="9"/>
    <x v="3"/>
    <x v="357"/>
    <n v="42214144.710000001"/>
  </r>
  <r>
    <x v="42"/>
    <x v="12"/>
    <x v="933"/>
    <n v="6688.04"/>
  </r>
  <r>
    <x v="83"/>
    <x v="5"/>
    <x v="342"/>
    <n v="1665.31"/>
  </r>
  <r>
    <x v="52"/>
    <x v="17"/>
    <x v="341"/>
    <n v="68436.91"/>
  </r>
  <r>
    <x v="7"/>
    <x v="13"/>
    <x v="222"/>
    <n v="1362896.56"/>
  </r>
  <r>
    <x v="41"/>
    <x v="9"/>
    <x v="407"/>
    <n v="18967.939999999999"/>
  </r>
  <r>
    <x v="9"/>
    <x v="15"/>
    <x v="1006"/>
    <n v="1879.59"/>
  </r>
  <r>
    <x v="8"/>
    <x v="3"/>
    <x v="692"/>
    <n v="315195.27"/>
  </r>
  <r>
    <x v="9"/>
    <x v="18"/>
    <x v="308"/>
    <n v="199941.89"/>
  </r>
  <r>
    <x v="0"/>
    <x v="20"/>
    <x v="933"/>
    <n v="3898.56"/>
  </r>
  <r>
    <x v="2"/>
    <x v="9"/>
    <x v="920"/>
    <n v="15553.49"/>
  </r>
  <r>
    <x v="2"/>
    <x v="12"/>
    <x v="168"/>
    <n v="327542.24"/>
  </r>
  <r>
    <x v="78"/>
    <x v="12"/>
    <x v="533"/>
    <n v="15896.21"/>
  </r>
  <r>
    <x v="4"/>
    <x v="11"/>
    <x v="793"/>
    <n v="33400.32"/>
  </r>
  <r>
    <x v="9"/>
    <x v="20"/>
    <x v="59"/>
    <n v="1003239.42"/>
  </r>
  <r>
    <x v="9"/>
    <x v="12"/>
    <x v="481"/>
    <n v="1820.94"/>
  </r>
  <r>
    <x v="8"/>
    <x v="16"/>
    <x v="74"/>
    <n v="8902.89"/>
  </r>
  <r>
    <x v="15"/>
    <x v="10"/>
    <x v="301"/>
    <n v="223732.67"/>
  </r>
  <r>
    <x v="42"/>
    <x v="14"/>
    <x v="390"/>
    <n v="265.16000000000003"/>
  </r>
  <r>
    <x v="41"/>
    <x v="9"/>
    <x v="333"/>
    <n v="3958.09"/>
  </r>
  <r>
    <x v="74"/>
    <x v="20"/>
    <x v="5"/>
    <n v="8897.4599999999991"/>
  </r>
  <r>
    <x v="14"/>
    <x v="10"/>
    <x v="245"/>
    <n v="892423.15"/>
  </r>
  <r>
    <x v="9"/>
    <x v="2"/>
    <x v="276"/>
    <n v="1153377.27"/>
  </r>
  <r>
    <x v="0"/>
    <x v="3"/>
    <x v="555"/>
    <n v="104.92"/>
  </r>
  <r>
    <x v="16"/>
    <x v="11"/>
    <x v="125"/>
    <n v="93451.02"/>
  </r>
  <r>
    <x v="7"/>
    <x v="3"/>
    <x v="373"/>
    <n v="15205494.4"/>
  </r>
  <r>
    <x v="7"/>
    <x v="8"/>
    <x v="42"/>
    <n v="188702.42"/>
  </r>
  <r>
    <x v="7"/>
    <x v="11"/>
    <x v="596"/>
    <n v="176674.6"/>
  </r>
  <r>
    <x v="2"/>
    <x v="0"/>
    <x v="261"/>
    <n v="1139279.46"/>
  </r>
  <r>
    <x v="2"/>
    <x v="7"/>
    <x v="1095"/>
    <n v="40236.36"/>
  </r>
  <r>
    <x v="4"/>
    <x v="1"/>
    <x v="378"/>
    <n v="35.71"/>
  </r>
  <r>
    <x v="7"/>
    <x v="20"/>
    <x v="79"/>
    <n v="2615363.31"/>
  </r>
  <r>
    <x v="30"/>
    <x v="2"/>
    <x v="780"/>
    <n v="31573.47"/>
  </r>
  <r>
    <x v="3"/>
    <x v="20"/>
    <x v="153"/>
    <n v="54071"/>
  </r>
  <r>
    <x v="48"/>
    <x v="8"/>
    <x v="350"/>
    <n v="700.66"/>
  </r>
  <r>
    <x v="16"/>
    <x v="1"/>
    <x v="9"/>
    <n v="66432.55"/>
  </r>
  <r>
    <x v="38"/>
    <x v="3"/>
    <x v="603"/>
    <n v="308.62"/>
  </r>
  <r>
    <x v="5"/>
    <x v="16"/>
    <x v="746"/>
    <n v="2069.27"/>
  </r>
  <r>
    <x v="43"/>
    <x v="10"/>
    <x v="99"/>
    <n v="68895.44"/>
  </r>
  <r>
    <x v="35"/>
    <x v="9"/>
    <x v="231"/>
    <n v="7892.5"/>
  </r>
  <r>
    <x v="20"/>
    <x v="1"/>
    <x v="376"/>
    <n v="412.05"/>
  </r>
  <r>
    <x v="35"/>
    <x v="10"/>
    <x v="405"/>
    <n v="24.82"/>
  </r>
  <r>
    <x v="27"/>
    <x v="16"/>
    <x v="535"/>
    <n v="3.57"/>
  </r>
  <r>
    <x v="16"/>
    <x v="8"/>
    <x v="246"/>
    <n v="22255.919999999998"/>
  </r>
  <r>
    <x v="47"/>
    <x v="5"/>
    <x v="101"/>
    <n v="7790.23"/>
  </r>
  <r>
    <x v="16"/>
    <x v="2"/>
    <x v="678"/>
    <n v="198092.96"/>
  </r>
  <r>
    <x v="9"/>
    <x v="4"/>
    <x v="376"/>
    <n v="903781.31"/>
  </r>
  <r>
    <x v="46"/>
    <x v="5"/>
    <x v="358"/>
    <n v="30930.32"/>
  </r>
  <r>
    <x v="30"/>
    <x v="11"/>
    <x v="92"/>
    <n v="2025.16"/>
  </r>
  <r>
    <x v="32"/>
    <x v="8"/>
    <x v="407"/>
    <n v="30800.31"/>
  </r>
  <r>
    <x v="9"/>
    <x v="13"/>
    <x v="402"/>
    <n v="308972.68"/>
  </r>
  <r>
    <x v="38"/>
    <x v="13"/>
    <x v="321"/>
    <n v="737.47"/>
  </r>
  <r>
    <x v="0"/>
    <x v="15"/>
    <x v="421"/>
    <n v="1737.43"/>
  </r>
  <r>
    <x v="5"/>
    <x v="10"/>
    <x v="814"/>
    <n v="605.91"/>
  </r>
  <r>
    <x v="4"/>
    <x v="0"/>
    <x v="696"/>
    <n v="24239.15"/>
  </r>
  <r>
    <x v="42"/>
    <x v="3"/>
    <x v="453"/>
    <n v="109.05"/>
  </r>
  <r>
    <x v="46"/>
    <x v="6"/>
    <x v="338"/>
    <n v="55568.41"/>
  </r>
  <r>
    <x v="23"/>
    <x v="0"/>
    <x v="1205"/>
    <n v="6504.15"/>
  </r>
  <r>
    <x v="25"/>
    <x v="10"/>
    <x v="369"/>
    <n v="26078.54"/>
  </r>
  <r>
    <x v="5"/>
    <x v="7"/>
    <x v="342"/>
    <n v="13436776.92"/>
  </r>
  <r>
    <x v="43"/>
    <x v="4"/>
    <x v="855"/>
    <n v="227.97"/>
  </r>
  <r>
    <x v="52"/>
    <x v="0"/>
    <x v="0"/>
    <n v="1417690.12"/>
  </r>
  <r>
    <x v="0"/>
    <x v="17"/>
    <x v="888"/>
    <n v="1247.45"/>
  </r>
  <r>
    <x v="4"/>
    <x v="12"/>
    <x v="19"/>
    <n v="141122.92000000001"/>
  </r>
  <r>
    <x v="6"/>
    <x v="4"/>
    <x v="473"/>
    <n v="43525.91"/>
  </r>
  <r>
    <x v="30"/>
    <x v="8"/>
    <x v="935"/>
    <n v="108403.54"/>
  </r>
  <r>
    <x v="34"/>
    <x v="14"/>
    <x v="246"/>
    <n v="35529.54"/>
  </r>
  <r>
    <x v="12"/>
    <x v="8"/>
    <x v="688"/>
    <n v="9120.2000000000007"/>
  </r>
  <r>
    <x v="43"/>
    <x v="8"/>
    <x v="416"/>
    <n v="526.69000000000005"/>
  </r>
  <r>
    <x v="9"/>
    <x v="3"/>
    <x v="855"/>
    <n v="15813.71"/>
  </r>
  <r>
    <x v="14"/>
    <x v="17"/>
    <x v="101"/>
    <n v="382358.15"/>
  </r>
  <r>
    <x v="5"/>
    <x v="0"/>
    <x v="368"/>
    <n v="510.6"/>
  </r>
  <r>
    <x v="12"/>
    <x v="9"/>
    <x v="369"/>
    <n v="100277.18"/>
  </r>
  <r>
    <x v="52"/>
    <x v="16"/>
    <x v="184"/>
    <n v="6838.55"/>
  </r>
  <r>
    <x v="28"/>
    <x v="12"/>
    <x v="101"/>
    <n v="42.49"/>
  </r>
  <r>
    <x v="29"/>
    <x v="6"/>
    <x v="31"/>
    <n v="305.73"/>
  </r>
  <r>
    <x v="35"/>
    <x v="7"/>
    <x v="1021"/>
    <n v="7012.65"/>
  </r>
  <r>
    <x v="53"/>
    <x v="7"/>
    <x v="128"/>
    <n v="4160.8599999999997"/>
  </r>
  <r>
    <x v="30"/>
    <x v="18"/>
    <x v="426"/>
    <n v="747.31"/>
  </r>
  <r>
    <x v="81"/>
    <x v="9"/>
    <x v="102"/>
    <n v="468.51"/>
  </r>
  <r>
    <x v="53"/>
    <x v="7"/>
    <x v="251"/>
    <n v="879.88"/>
  </r>
  <r>
    <x v="24"/>
    <x v="20"/>
    <x v="248"/>
    <n v="11320.35"/>
  </r>
  <r>
    <x v="2"/>
    <x v="19"/>
    <x v="110"/>
    <n v="151534.73000000001"/>
  </r>
  <r>
    <x v="23"/>
    <x v="0"/>
    <x v="292"/>
    <n v="11762.66"/>
  </r>
  <r>
    <x v="88"/>
    <x v="0"/>
    <x v="87"/>
    <n v="422.01"/>
  </r>
  <r>
    <x v="16"/>
    <x v="16"/>
    <x v="99"/>
    <n v="43468.800000000003"/>
  </r>
  <r>
    <x v="39"/>
    <x v="17"/>
    <x v="293"/>
    <n v="1347.16"/>
  </r>
  <r>
    <x v="106"/>
    <x v="9"/>
    <x v="727"/>
    <n v="179757.9"/>
  </r>
  <r>
    <x v="16"/>
    <x v="3"/>
    <x v="226"/>
    <n v="12399.61"/>
  </r>
  <r>
    <x v="5"/>
    <x v="6"/>
    <x v="107"/>
    <n v="60454.67"/>
  </r>
  <r>
    <x v="7"/>
    <x v="3"/>
    <x v="44"/>
    <n v="34594.660000000003"/>
  </r>
  <r>
    <x v="2"/>
    <x v="4"/>
    <x v="479"/>
    <n v="10729.19"/>
  </r>
  <r>
    <x v="5"/>
    <x v="3"/>
    <x v="20"/>
    <n v="1260634.46"/>
  </r>
  <r>
    <x v="18"/>
    <x v="11"/>
    <x v="666"/>
    <n v="20750"/>
  </r>
  <r>
    <x v="29"/>
    <x v="5"/>
    <x v="452"/>
    <n v="227.2"/>
  </r>
  <r>
    <x v="0"/>
    <x v="10"/>
    <x v="107"/>
    <n v="564.08000000000004"/>
  </r>
  <r>
    <x v="18"/>
    <x v="8"/>
    <x v="341"/>
    <n v="1653450.03"/>
  </r>
  <r>
    <x v="13"/>
    <x v="5"/>
    <x v="23"/>
    <n v="60350.3"/>
  </r>
  <r>
    <x v="38"/>
    <x v="4"/>
    <x v="220"/>
    <n v="721870.28"/>
  </r>
  <r>
    <x v="8"/>
    <x v="8"/>
    <x v="264"/>
    <n v="0.84"/>
  </r>
  <r>
    <x v="4"/>
    <x v="16"/>
    <x v="631"/>
    <n v="8166.28"/>
  </r>
  <r>
    <x v="14"/>
    <x v="5"/>
    <x v="849"/>
    <n v="43670.65"/>
  </r>
  <r>
    <x v="43"/>
    <x v="11"/>
    <x v="473"/>
    <n v="2115.29"/>
  </r>
  <r>
    <x v="81"/>
    <x v="4"/>
    <x v="808"/>
    <n v="116921.88"/>
  </r>
  <r>
    <x v="38"/>
    <x v="14"/>
    <x v="14"/>
    <n v="3417.66"/>
  </r>
  <r>
    <x v="39"/>
    <x v="17"/>
    <x v="454"/>
    <n v="289.24"/>
  </r>
  <r>
    <x v="60"/>
    <x v="6"/>
    <x v="352"/>
    <n v="29823.17"/>
  </r>
  <r>
    <x v="0"/>
    <x v="12"/>
    <x v="241"/>
    <n v="11893.31"/>
  </r>
  <r>
    <x v="18"/>
    <x v="8"/>
    <x v="168"/>
    <n v="375831.53"/>
  </r>
  <r>
    <x v="2"/>
    <x v="10"/>
    <x v="414"/>
    <n v="146007.88"/>
  </r>
  <r>
    <x v="8"/>
    <x v="19"/>
    <x v="577"/>
    <n v="4490.8100000000004"/>
  </r>
  <r>
    <x v="52"/>
    <x v="12"/>
    <x v="295"/>
    <n v="191312.05"/>
  </r>
  <r>
    <x v="16"/>
    <x v="6"/>
    <x v="542"/>
    <n v="5394.16"/>
  </r>
  <r>
    <x v="6"/>
    <x v="19"/>
    <x v="957"/>
    <n v="3806.02"/>
  </r>
  <r>
    <x v="35"/>
    <x v="8"/>
    <x v="342"/>
    <n v="177012.56"/>
  </r>
  <r>
    <x v="14"/>
    <x v="12"/>
    <x v="213"/>
    <n v="814.76"/>
  </r>
  <r>
    <x v="45"/>
    <x v="3"/>
    <x v="489"/>
    <n v="2407.3200000000002"/>
  </r>
  <r>
    <x v="14"/>
    <x v="12"/>
    <x v="835"/>
    <n v="10092.58"/>
  </r>
  <r>
    <x v="47"/>
    <x v="17"/>
    <x v="40"/>
    <n v="12409.17"/>
  </r>
  <r>
    <x v="17"/>
    <x v="14"/>
    <x v="462"/>
    <n v="27.9"/>
  </r>
  <r>
    <x v="15"/>
    <x v="3"/>
    <x v="2"/>
    <n v="8228.35"/>
  </r>
  <r>
    <x v="14"/>
    <x v="11"/>
    <x v="279"/>
    <n v="751679.99"/>
  </r>
  <r>
    <x v="42"/>
    <x v="17"/>
    <x v="34"/>
    <n v="6053745.2599999998"/>
  </r>
  <r>
    <x v="7"/>
    <x v="7"/>
    <x v="250"/>
    <n v="364353.16"/>
  </r>
  <r>
    <x v="36"/>
    <x v="1"/>
    <x v="482"/>
    <n v="1028.0999999999999"/>
  </r>
  <r>
    <x v="0"/>
    <x v="19"/>
    <x v="1128"/>
    <n v="13232.19"/>
  </r>
  <r>
    <x v="7"/>
    <x v="10"/>
    <x v="664"/>
    <n v="2612241.2599999998"/>
  </r>
  <r>
    <x v="5"/>
    <x v="13"/>
    <x v="279"/>
    <n v="2197.39"/>
  </r>
  <r>
    <x v="43"/>
    <x v="8"/>
    <x v="800"/>
    <n v="849.25"/>
  </r>
  <r>
    <x v="30"/>
    <x v="1"/>
    <x v="134"/>
    <n v="157.36000000000001"/>
  </r>
  <r>
    <x v="2"/>
    <x v="13"/>
    <x v="983"/>
    <n v="144.58000000000001"/>
  </r>
  <r>
    <x v="5"/>
    <x v="11"/>
    <x v="687"/>
    <n v="667.2"/>
  </r>
  <r>
    <x v="9"/>
    <x v="5"/>
    <x v="694"/>
    <n v="12389.98"/>
  </r>
  <r>
    <x v="0"/>
    <x v="20"/>
    <x v="411"/>
    <n v="765.58"/>
  </r>
  <r>
    <x v="5"/>
    <x v="10"/>
    <x v="243"/>
    <n v="974123.24"/>
  </r>
  <r>
    <x v="58"/>
    <x v="20"/>
    <x v="109"/>
    <n v="1315.01"/>
  </r>
  <r>
    <x v="4"/>
    <x v="3"/>
    <x v="392"/>
    <n v="9709.5400000000009"/>
  </r>
  <r>
    <x v="2"/>
    <x v="16"/>
    <x v="169"/>
    <n v="5628523.9500000002"/>
  </r>
  <r>
    <x v="42"/>
    <x v="2"/>
    <x v="151"/>
    <n v="32158"/>
  </r>
  <r>
    <x v="1"/>
    <x v="1"/>
    <x v="0"/>
    <n v="862033.79"/>
  </r>
  <r>
    <x v="15"/>
    <x v="5"/>
    <x v="1307"/>
    <n v="5419.79"/>
  </r>
  <r>
    <x v="5"/>
    <x v="17"/>
    <x v="444"/>
    <n v="3607.08"/>
  </r>
  <r>
    <x v="9"/>
    <x v="16"/>
    <x v="542"/>
    <n v="2892.83"/>
  </r>
  <r>
    <x v="6"/>
    <x v="8"/>
    <x v="166"/>
    <n v="76642.69"/>
  </r>
  <r>
    <x v="15"/>
    <x v="13"/>
    <x v="447"/>
    <n v="350292"/>
  </r>
  <r>
    <x v="9"/>
    <x v="7"/>
    <x v="76"/>
    <n v="255996.64"/>
  </r>
  <r>
    <x v="0"/>
    <x v="7"/>
    <x v="254"/>
    <n v="1015937.38"/>
  </r>
  <r>
    <x v="9"/>
    <x v="4"/>
    <x v="833"/>
    <n v="65542.559999999998"/>
  </r>
  <r>
    <x v="72"/>
    <x v="4"/>
    <x v="646"/>
    <n v="10792"/>
  </r>
  <r>
    <x v="5"/>
    <x v="7"/>
    <x v="795"/>
    <n v="4973.42"/>
  </r>
  <r>
    <x v="42"/>
    <x v="2"/>
    <x v="102"/>
    <n v="8809.75"/>
  </r>
  <r>
    <x v="14"/>
    <x v="1"/>
    <x v="211"/>
    <n v="8279.0300000000007"/>
  </r>
  <r>
    <x v="9"/>
    <x v="9"/>
    <x v="661"/>
    <n v="429373.88"/>
  </r>
  <r>
    <x v="18"/>
    <x v="15"/>
    <x v="357"/>
    <n v="28061.4"/>
  </r>
  <r>
    <x v="24"/>
    <x v="16"/>
    <x v="269"/>
    <n v="30.87"/>
  </r>
  <r>
    <x v="0"/>
    <x v="14"/>
    <x v="12"/>
    <n v="194.93"/>
  </r>
  <r>
    <x v="18"/>
    <x v="7"/>
    <x v="93"/>
    <n v="1374352.88"/>
  </r>
  <r>
    <x v="16"/>
    <x v="0"/>
    <x v="40"/>
    <n v="330954.87"/>
  </r>
  <r>
    <x v="16"/>
    <x v="12"/>
    <x v="486"/>
    <n v="15196.91"/>
  </r>
  <r>
    <x v="21"/>
    <x v="2"/>
    <x v="7"/>
    <n v="96.46"/>
  </r>
  <r>
    <x v="2"/>
    <x v="8"/>
    <x v="887"/>
    <n v="37266.53"/>
  </r>
  <r>
    <x v="16"/>
    <x v="2"/>
    <x v="300"/>
    <n v="3037.16"/>
  </r>
  <r>
    <x v="45"/>
    <x v="20"/>
    <x v="132"/>
    <n v="18641.07"/>
  </r>
  <r>
    <x v="2"/>
    <x v="20"/>
    <x v="868"/>
    <n v="2990.4"/>
  </r>
  <r>
    <x v="5"/>
    <x v="13"/>
    <x v="131"/>
    <n v="12612.25"/>
  </r>
  <r>
    <x v="30"/>
    <x v="19"/>
    <x v="241"/>
    <n v="55171.28"/>
  </r>
  <r>
    <x v="30"/>
    <x v="7"/>
    <x v="59"/>
    <n v="707482.15"/>
  </r>
  <r>
    <x v="14"/>
    <x v="0"/>
    <x v="761"/>
    <n v="2769.96"/>
  </r>
  <r>
    <x v="60"/>
    <x v="12"/>
    <x v="503"/>
    <n v="51018.400000000001"/>
  </r>
  <r>
    <x v="20"/>
    <x v="16"/>
    <x v="160"/>
    <n v="7160.29"/>
  </r>
  <r>
    <x v="0"/>
    <x v="5"/>
    <x v="643"/>
    <n v="96564.58"/>
  </r>
  <r>
    <x v="2"/>
    <x v="6"/>
    <x v="289"/>
    <n v="416248.32000000001"/>
  </r>
  <r>
    <x v="4"/>
    <x v="3"/>
    <x v="473"/>
    <n v="478969.87"/>
  </r>
  <r>
    <x v="16"/>
    <x v="5"/>
    <x v="871"/>
    <n v="5558.51"/>
  </r>
  <r>
    <x v="4"/>
    <x v="6"/>
    <x v="403"/>
    <n v="2266.17"/>
  </r>
  <r>
    <x v="9"/>
    <x v="15"/>
    <x v="234"/>
    <n v="3021.29"/>
  </r>
  <r>
    <x v="7"/>
    <x v="20"/>
    <x v="642"/>
    <n v="2589243.33"/>
  </r>
  <r>
    <x v="16"/>
    <x v="16"/>
    <x v="759"/>
    <n v="61617.41"/>
  </r>
  <r>
    <x v="33"/>
    <x v="5"/>
    <x v="327"/>
    <n v="3832.01"/>
  </r>
  <r>
    <x v="7"/>
    <x v="18"/>
    <x v="540"/>
    <n v="77537.960000000006"/>
  </r>
  <r>
    <x v="45"/>
    <x v="3"/>
    <x v="473"/>
    <n v="2176.9699999999998"/>
  </r>
  <r>
    <x v="19"/>
    <x v="15"/>
    <x v="605"/>
    <n v="3396.9"/>
  </r>
  <r>
    <x v="14"/>
    <x v="5"/>
    <x v="1045"/>
    <n v="1556.29"/>
  </r>
  <r>
    <x v="52"/>
    <x v="12"/>
    <x v="386"/>
    <n v="62.09"/>
  </r>
  <r>
    <x v="16"/>
    <x v="0"/>
    <x v="666"/>
    <n v="19100"/>
  </r>
  <r>
    <x v="110"/>
    <x v="11"/>
    <x v="388"/>
    <n v="358.68"/>
  </r>
  <r>
    <x v="14"/>
    <x v="16"/>
    <x v="907"/>
    <n v="299.13"/>
  </r>
  <r>
    <x v="36"/>
    <x v="1"/>
    <x v="350"/>
    <n v="13097.42"/>
  </r>
  <r>
    <x v="5"/>
    <x v="9"/>
    <x v="277"/>
    <n v="3647861.43"/>
  </r>
  <r>
    <x v="6"/>
    <x v="13"/>
    <x v="94"/>
    <n v="10385.99"/>
  </r>
  <r>
    <x v="66"/>
    <x v="7"/>
    <x v="236"/>
    <n v="782.47"/>
  </r>
  <r>
    <x v="5"/>
    <x v="13"/>
    <x v="1224"/>
    <n v="10590.8"/>
  </r>
  <r>
    <x v="25"/>
    <x v="4"/>
    <x v="259"/>
    <n v="42023.47"/>
  </r>
  <r>
    <x v="16"/>
    <x v="8"/>
    <x v="952"/>
    <n v="45589.97"/>
  </r>
  <r>
    <x v="4"/>
    <x v="12"/>
    <x v="563"/>
    <n v="2461.69"/>
  </r>
  <r>
    <x v="97"/>
    <x v="12"/>
    <x v="727"/>
    <n v="79977.83"/>
  </r>
  <r>
    <x v="0"/>
    <x v="16"/>
    <x v="619"/>
    <n v="236887.35"/>
  </r>
  <r>
    <x v="43"/>
    <x v="5"/>
    <x v="603"/>
    <n v="2744.31"/>
  </r>
  <r>
    <x v="39"/>
    <x v="17"/>
    <x v="13"/>
    <n v="282167.5"/>
  </r>
  <r>
    <x v="0"/>
    <x v="17"/>
    <x v="328"/>
    <n v="35145.589999999997"/>
  </r>
  <r>
    <x v="6"/>
    <x v="9"/>
    <x v="93"/>
    <n v="449525.44"/>
  </r>
  <r>
    <x v="1"/>
    <x v="16"/>
    <x v="236"/>
    <n v="11941.48"/>
  </r>
  <r>
    <x v="25"/>
    <x v="18"/>
    <x v="102"/>
    <n v="25543.55"/>
  </r>
  <r>
    <x v="25"/>
    <x v="3"/>
    <x v="288"/>
    <n v="45390.92"/>
  </r>
  <r>
    <x v="39"/>
    <x v="16"/>
    <x v="537"/>
    <n v="78.83"/>
  </r>
  <r>
    <x v="18"/>
    <x v="3"/>
    <x v="194"/>
    <n v="7946.65"/>
  </r>
  <r>
    <x v="31"/>
    <x v="3"/>
    <x v="475"/>
    <n v="20650"/>
  </r>
  <r>
    <x v="14"/>
    <x v="19"/>
    <x v="340"/>
    <n v="74884.91"/>
  </r>
  <r>
    <x v="132"/>
    <x v="14"/>
    <x v="274"/>
    <n v="553.26"/>
  </r>
  <r>
    <x v="7"/>
    <x v="17"/>
    <x v="90"/>
    <n v="61697.21"/>
  </r>
  <r>
    <x v="39"/>
    <x v="2"/>
    <x v="235"/>
    <n v="34659.93"/>
  </r>
  <r>
    <x v="30"/>
    <x v="9"/>
    <x v="258"/>
    <n v="104.74"/>
  </r>
  <r>
    <x v="1"/>
    <x v="8"/>
    <x v="132"/>
    <n v="60.07"/>
  </r>
  <r>
    <x v="2"/>
    <x v="8"/>
    <x v="551"/>
    <n v="1483.2"/>
  </r>
  <r>
    <x v="1"/>
    <x v="16"/>
    <x v="638"/>
    <n v="249.68"/>
  </r>
  <r>
    <x v="5"/>
    <x v="14"/>
    <x v="556"/>
    <n v="14.51"/>
  </r>
  <r>
    <x v="9"/>
    <x v="3"/>
    <x v="640"/>
    <n v="271.88"/>
  </r>
  <r>
    <x v="30"/>
    <x v="15"/>
    <x v="798"/>
    <n v="17940.38"/>
  </r>
  <r>
    <x v="42"/>
    <x v="5"/>
    <x v="242"/>
    <n v="2655.83"/>
  </r>
  <r>
    <x v="3"/>
    <x v="19"/>
    <x v="22"/>
    <n v="296.83999999999997"/>
  </r>
  <r>
    <x v="2"/>
    <x v="5"/>
    <x v="351"/>
    <n v="7469.92"/>
  </r>
  <r>
    <x v="46"/>
    <x v="17"/>
    <x v="152"/>
    <n v="10203.129999999999"/>
  </r>
  <r>
    <x v="0"/>
    <x v="15"/>
    <x v="875"/>
    <n v="2005.15"/>
  </r>
  <r>
    <x v="108"/>
    <x v="0"/>
    <x v="357"/>
    <n v="1693.54"/>
  </r>
  <r>
    <x v="7"/>
    <x v="0"/>
    <x v="108"/>
    <n v="254.54"/>
  </r>
  <r>
    <x v="18"/>
    <x v="16"/>
    <x v="29"/>
    <n v="51215.11"/>
  </r>
  <r>
    <x v="40"/>
    <x v="5"/>
    <x v="955"/>
    <n v="347.31"/>
  </r>
  <r>
    <x v="5"/>
    <x v="11"/>
    <x v="808"/>
    <n v="217351.26"/>
  </r>
  <r>
    <x v="24"/>
    <x v="13"/>
    <x v="482"/>
    <n v="8035.91"/>
  </r>
  <r>
    <x v="35"/>
    <x v="9"/>
    <x v="535"/>
    <n v="2901843.75"/>
  </r>
  <r>
    <x v="81"/>
    <x v="12"/>
    <x v="449"/>
    <n v="4372.6499999999996"/>
  </r>
  <r>
    <x v="42"/>
    <x v="4"/>
    <x v="341"/>
    <n v="951311.33"/>
  </r>
  <r>
    <x v="18"/>
    <x v="15"/>
    <x v="596"/>
    <n v="20756.03"/>
  </r>
  <r>
    <x v="6"/>
    <x v="14"/>
    <x v="631"/>
    <n v="31.14"/>
  </r>
  <r>
    <x v="7"/>
    <x v="13"/>
    <x v="43"/>
    <n v="30335.919999999998"/>
  </r>
  <r>
    <x v="3"/>
    <x v="11"/>
    <x v="1015"/>
    <n v="3821.6"/>
  </r>
  <r>
    <x v="5"/>
    <x v="16"/>
    <x v="149"/>
    <n v="1118051.48"/>
  </r>
  <r>
    <x v="9"/>
    <x v="13"/>
    <x v="210"/>
    <n v="15183.82"/>
  </r>
  <r>
    <x v="52"/>
    <x v="10"/>
    <x v="890"/>
    <n v="8680.7000000000007"/>
  </r>
  <r>
    <x v="0"/>
    <x v="9"/>
    <x v="321"/>
    <n v="125757.42"/>
  </r>
  <r>
    <x v="45"/>
    <x v="1"/>
    <x v="230"/>
    <n v="46018.92"/>
  </r>
  <r>
    <x v="46"/>
    <x v="2"/>
    <x v="301"/>
    <n v="20328.400000000001"/>
  </r>
  <r>
    <x v="2"/>
    <x v="10"/>
    <x v="1060"/>
    <n v="439.85"/>
  </r>
  <r>
    <x v="45"/>
    <x v="12"/>
    <x v="425"/>
    <n v="689.4"/>
  </r>
  <r>
    <x v="2"/>
    <x v="12"/>
    <x v="1043"/>
    <n v="582.62"/>
  </r>
  <r>
    <x v="9"/>
    <x v="10"/>
    <x v="1119"/>
    <n v="724.46"/>
  </r>
  <r>
    <x v="2"/>
    <x v="17"/>
    <x v="350"/>
    <n v="310743.28999999998"/>
  </r>
  <r>
    <x v="0"/>
    <x v="7"/>
    <x v="1110"/>
    <n v="27790.18"/>
  </r>
  <r>
    <x v="40"/>
    <x v="12"/>
    <x v="70"/>
    <n v="73325"/>
  </r>
  <r>
    <x v="68"/>
    <x v="16"/>
    <x v="142"/>
    <n v="8418.73"/>
  </r>
  <r>
    <x v="15"/>
    <x v="10"/>
    <x v="381"/>
    <n v="1140.24"/>
  </r>
  <r>
    <x v="7"/>
    <x v="11"/>
    <x v="839"/>
    <n v="1564501.11"/>
  </r>
  <r>
    <x v="25"/>
    <x v="11"/>
    <x v="365"/>
    <n v="35218.25"/>
  </r>
  <r>
    <x v="36"/>
    <x v="6"/>
    <x v="403"/>
    <n v="511.64"/>
  </r>
  <r>
    <x v="13"/>
    <x v="19"/>
    <x v="350"/>
    <n v="1094.8"/>
  </r>
  <r>
    <x v="42"/>
    <x v="15"/>
    <x v="454"/>
    <n v="148668.46"/>
  </r>
  <r>
    <x v="60"/>
    <x v="18"/>
    <x v="405"/>
    <n v="37.39"/>
  </r>
  <r>
    <x v="16"/>
    <x v="12"/>
    <x v="849"/>
    <n v="27.59"/>
  </r>
  <r>
    <x v="5"/>
    <x v="6"/>
    <x v="333"/>
    <n v="9622367.1699999999"/>
  </r>
  <r>
    <x v="31"/>
    <x v="6"/>
    <x v="200"/>
    <n v="3113.24"/>
  </r>
  <r>
    <x v="23"/>
    <x v="5"/>
    <x v="334"/>
    <n v="29.55"/>
  </r>
  <r>
    <x v="74"/>
    <x v="14"/>
    <x v="424"/>
    <n v="86000"/>
  </r>
  <r>
    <x v="20"/>
    <x v="14"/>
    <x v="638"/>
    <n v="5105.97"/>
  </r>
  <r>
    <x v="36"/>
    <x v="14"/>
    <x v="547"/>
    <n v="301236.28999999998"/>
  </r>
  <r>
    <x v="8"/>
    <x v="18"/>
    <x v="673"/>
    <n v="12871.74"/>
  </r>
  <r>
    <x v="16"/>
    <x v="19"/>
    <x v="115"/>
    <n v="148787"/>
  </r>
  <r>
    <x v="101"/>
    <x v="16"/>
    <x v="79"/>
    <n v="8257.44"/>
  </r>
  <r>
    <x v="16"/>
    <x v="5"/>
    <x v="819"/>
    <n v="69413.240000000005"/>
  </r>
  <r>
    <x v="25"/>
    <x v="9"/>
    <x v="785"/>
    <n v="1995.12"/>
  </r>
  <r>
    <x v="42"/>
    <x v="12"/>
    <x v="770"/>
    <n v="106.2"/>
  </r>
  <r>
    <x v="6"/>
    <x v="10"/>
    <x v="610"/>
    <n v="258.2"/>
  </r>
  <r>
    <x v="51"/>
    <x v="16"/>
    <x v="140"/>
    <n v="418.69"/>
  </r>
  <r>
    <x v="14"/>
    <x v="3"/>
    <x v="583"/>
    <n v="407975.66"/>
  </r>
  <r>
    <x v="64"/>
    <x v="3"/>
    <x v="248"/>
    <n v="21574.2"/>
  </r>
  <r>
    <x v="9"/>
    <x v="4"/>
    <x v="738"/>
    <n v="258044751.21000001"/>
  </r>
  <r>
    <x v="25"/>
    <x v="19"/>
    <x v="160"/>
    <n v="855.86"/>
  </r>
  <r>
    <x v="5"/>
    <x v="14"/>
    <x v="77"/>
    <n v="288797"/>
  </r>
  <r>
    <x v="33"/>
    <x v="11"/>
    <x v="49"/>
    <n v="122612.76"/>
  </r>
  <r>
    <x v="5"/>
    <x v="8"/>
    <x v="1084"/>
    <n v="0.51"/>
  </r>
  <r>
    <x v="0"/>
    <x v="18"/>
    <x v="0"/>
    <n v="5141782"/>
  </r>
  <r>
    <x v="4"/>
    <x v="5"/>
    <x v="207"/>
    <n v="2597.96"/>
  </r>
  <r>
    <x v="0"/>
    <x v="9"/>
    <x v="985"/>
    <n v="11024.05"/>
  </r>
  <r>
    <x v="14"/>
    <x v="15"/>
    <x v="539"/>
    <n v="69597.14"/>
  </r>
  <r>
    <x v="5"/>
    <x v="15"/>
    <x v="195"/>
    <n v="231064.89"/>
  </r>
  <r>
    <x v="9"/>
    <x v="14"/>
    <x v="588"/>
    <n v="45936.54"/>
  </r>
  <r>
    <x v="2"/>
    <x v="17"/>
    <x v="837"/>
    <n v="223815.29"/>
  </r>
  <r>
    <x v="5"/>
    <x v="1"/>
    <x v="678"/>
    <n v="38202.22"/>
  </r>
  <r>
    <x v="15"/>
    <x v="6"/>
    <x v="526"/>
    <n v="3637.49"/>
  </r>
  <r>
    <x v="1"/>
    <x v="4"/>
    <x v="619"/>
    <n v="1108.48"/>
  </r>
  <r>
    <x v="7"/>
    <x v="19"/>
    <x v="131"/>
    <n v="137899.47"/>
  </r>
  <r>
    <x v="2"/>
    <x v="5"/>
    <x v="151"/>
    <n v="33055.980000000003"/>
  </r>
  <r>
    <x v="38"/>
    <x v="18"/>
    <x v="173"/>
    <n v="319.01"/>
  </r>
  <r>
    <x v="18"/>
    <x v="7"/>
    <x v="581"/>
    <n v="9566.4599999999991"/>
  </r>
  <r>
    <x v="15"/>
    <x v="0"/>
    <x v="529"/>
    <n v="17491.72"/>
  </r>
  <r>
    <x v="22"/>
    <x v="9"/>
    <x v="302"/>
    <n v="356.42"/>
  </r>
  <r>
    <x v="5"/>
    <x v="0"/>
    <x v="708"/>
    <n v="6944.77"/>
  </r>
  <r>
    <x v="0"/>
    <x v="14"/>
    <x v="418"/>
    <n v="6324.8"/>
  </r>
  <r>
    <x v="76"/>
    <x v="13"/>
    <x v="415"/>
    <n v="630262.01"/>
  </r>
  <r>
    <x v="20"/>
    <x v="0"/>
    <x v="320"/>
    <n v="9.4499999999999993"/>
  </r>
  <r>
    <x v="68"/>
    <x v="10"/>
    <x v="276"/>
    <n v="169.86"/>
  </r>
  <r>
    <x v="34"/>
    <x v="18"/>
    <x v="417"/>
    <n v="10387.370000000001"/>
  </r>
  <r>
    <x v="4"/>
    <x v="9"/>
    <x v="454"/>
    <n v="214.43"/>
  </r>
  <r>
    <x v="16"/>
    <x v="16"/>
    <x v="631"/>
    <n v="619.39"/>
  </r>
  <r>
    <x v="36"/>
    <x v="18"/>
    <x v="402"/>
    <n v="3170.96"/>
  </r>
  <r>
    <x v="0"/>
    <x v="2"/>
    <x v="134"/>
    <n v="40217.51"/>
  </r>
  <r>
    <x v="33"/>
    <x v="3"/>
    <x v="124"/>
    <n v="1789.12"/>
  </r>
  <r>
    <x v="16"/>
    <x v="0"/>
    <x v="173"/>
    <n v="24242.45"/>
  </r>
  <r>
    <x v="4"/>
    <x v="11"/>
    <x v="800"/>
    <n v="112081.3"/>
  </r>
  <r>
    <x v="36"/>
    <x v="19"/>
    <x v="580"/>
    <n v="18.420000000000002"/>
  </r>
  <r>
    <x v="14"/>
    <x v="13"/>
    <x v="386"/>
    <n v="9575.24"/>
  </r>
  <r>
    <x v="43"/>
    <x v="2"/>
    <x v="1212"/>
    <n v="111772.96"/>
  </r>
  <r>
    <x v="38"/>
    <x v="10"/>
    <x v="549"/>
    <n v="7560.03"/>
  </r>
  <r>
    <x v="7"/>
    <x v="4"/>
    <x v="792"/>
    <n v="48572.35"/>
  </r>
  <r>
    <x v="23"/>
    <x v="15"/>
    <x v="273"/>
    <n v="13972.6"/>
  </r>
  <r>
    <x v="6"/>
    <x v="17"/>
    <x v="731"/>
    <n v="19720"/>
  </r>
  <r>
    <x v="43"/>
    <x v="5"/>
    <x v="140"/>
    <n v="2365.5500000000002"/>
  </r>
  <r>
    <x v="33"/>
    <x v="5"/>
    <x v="168"/>
    <n v="5884.96"/>
  </r>
  <r>
    <x v="5"/>
    <x v="18"/>
    <x v="802"/>
    <n v="10078.76"/>
  </r>
  <r>
    <x v="2"/>
    <x v="6"/>
    <x v="678"/>
    <n v="1975605.39"/>
  </r>
  <r>
    <x v="14"/>
    <x v="1"/>
    <x v="274"/>
    <n v="375905.78"/>
  </r>
  <r>
    <x v="7"/>
    <x v="3"/>
    <x v="287"/>
    <n v="816252.75"/>
  </r>
  <r>
    <x v="30"/>
    <x v="2"/>
    <x v="811"/>
    <n v="680.87"/>
  </r>
  <r>
    <x v="9"/>
    <x v="6"/>
    <x v="372"/>
    <n v="3196.17"/>
  </r>
  <r>
    <x v="22"/>
    <x v="4"/>
    <x v="24"/>
    <n v="9772.5499999999993"/>
  </r>
  <r>
    <x v="34"/>
    <x v="9"/>
    <x v="311"/>
    <n v="12219.66"/>
  </r>
  <r>
    <x v="46"/>
    <x v="4"/>
    <x v="102"/>
    <n v="7598.18"/>
  </r>
  <r>
    <x v="42"/>
    <x v="4"/>
    <x v="168"/>
    <n v="8062.65"/>
  </r>
  <r>
    <x v="20"/>
    <x v="10"/>
    <x v="699"/>
    <n v="86838.59"/>
  </r>
  <r>
    <x v="42"/>
    <x v="7"/>
    <x v="136"/>
    <n v="115685.4"/>
  </r>
  <r>
    <x v="45"/>
    <x v="7"/>
    <x v="156"/>
    <n v="198.96"/>
  </r>
  <r>
    <x v="7"/>
    <x v="20"/>
    <x v="741"/>
    <n v="3977.51"/>
  </r>
  <r>
    <x v="0"/>
    <x v="19"/>
    <x v="249"/>
    <n v="26012.41"/>
  </r>
  <r>
    <x v="0"/>
    <x v="20"/>
    <x v="747"/>
    <n v="4610.74"/>
  </r>
  <r>
    <x v="23"/>
    <x v="10"/>
    <x v="537"/>
    <n v="191776.88"/>
  </r>
  <r>
    <x v="42"/>
    <x v="14"/>
    <x v="188"/>
    <n v="79018.37"/>
  </r>
  <r>
    <x v="29"/>
    <x v="3"/>
    <x v="53"/>
    <n v="1122.45"/>
  </r>
  <r>
    <x v="53"/>
    <x v="4"/>
    <x v="320"/>
    <n v="4869.4399999999996"/>
  </r>
  <r>
    <x v="19"/>
    <x v="11"/>
    <x v="575"/>
    <n v="91467.98"/>
  </r>
  <r>
    <x v="42"/>
    <x v="5"/>
    <x v="598"/>
    <n v="12656.6"/>
  </r>
  <r>
    <x v="7"/>
    <x v="1"/>
    <x v="944"/>
    <n v="43523.41"/>
  </r>
  <r>
    <x v="2"/>
    <x v="3"/>
    <x v="852"/>
    <n v="13660.9"/>
  </r>
  <r>
    <x v="52"/>
    <x v="13"/>
    <x v="826"/>
    <n v="1066.9100000000001"/>
  </r>
  <r>
    <x v="48"/>
    <x v="7"/>
    <x v="26"/>
    <n v="38635.550000000003"/>
  </r>
  <r>
    <x v="0"/>
    <x v="5"/>
    <x v="4"/>
    <n v="353755.23"/>
  </r>
  <r>
    <x v="1"/>
    <x v="2"/>
    <x v="59"/>
    <n v="583.77"/>
  </r>
  <r>
    <x v="4"/>
    <x v="2"/>
    <x v="134"/>
    <n v="1767.55"/>
  </r>
  <r>
    <x v="31"/>
    <x v="18"/>
    <x v="400"/>
    <n v="59132.54"/>
  </r>
  <r>
    <x v="4"/>
    <x v="8"/>
    <x v="34"/>
    <n v="2803156.75"/>
  </r>
  <r>
    <x v="16"/>
    <x v="18"/>
    <x v="699"/>
    <n v="517.13"/>
  </r>
  <r>
    <x v="14"/>
    <x v="14"/>
    <x v="262"/>
    <n v="240.87"/>
  </r>
  <r>
    <x v="36"/>
    <x v="5"/>
    <x v="72"/>
    <n v="66258.67"/>
  </r>
  <r>
    <x v="52"/>
    <x v="10"/>
    <x v="178"/>
    <n v="231658.46"/>
  </r>
  <r>
    <x v="0"/>
    <x v="20"/>
    <x v="1012"/>
    <n v="15.3"/>
  </r>
  <r>
    <x v="9"/>
    <x v="5"/>
    <x v="581"/>
    <n v="3618.34"/>
  </r>
  <r>
    <x v="3"/>
    <x v="20"/>
    <x v="74"/>
    <n v="5859.09"/>
  </r>
  <r>
    <x v="23"/>
    <x v="12"/>
    <x v="0"/>
    <n v="5136974.05"/>
  </r>
  <r>
    <x v="43"/>
    <x v="12"/>
    <x v="419"/>
    <n v="48.98"/>
  </r>
  <r>
    <x v="5"/>
    <x v="3"/>
    <x v="132"/>
    <n v="6694037.5999999996"/>
  </r>
  <r>
    <x v="24"/>
    <x v="7"/>
    <x v="473"/>
    <n v="85157.02"/>
  </r>
  <r>
    <x v="14"/>
    <x v="5"/>
    <x v="320"/>
    <n v="226593.71"/>
  </r>
  <r>
    <x v="68"/>
    <x v="8"/>
    <x v="53"/>
    <n v="15878.5"/>
  </r>
  <r>
    <x v="43"/>
    <x v="17"/>
    <x v="914"/>
    <n v="494.29"/>
  </r>
  <r>
    <x v="7"/>
    <x v="20"/>
    <x v="103"/>
    <n v="29982.5"/>
  </r>
  <r>
    <x v="42"/>
    <x v="3"/>
    <x v="266"/>
    <n v="1982.23"/>
  </r>
  <r>
    <x v="9"/>
    <x v="16"/>
    <x v="176"/>
    <n v="119251.14"/>
  </r>
  <r>
    <x v="9"/>
    <x v="16"/>
    <x v="660"/>
    <n v="22595.78"/>
  </r>
  <r>
    <x v="15"/>
    <x v="1"/>
    <x v="569"/>
    <n v="846.44"/>
  </r>
  <r>
    <x v="2"/>
    <x v="15"/>
    <x v="51"/>
    <n v="153760.88"/>
  </r>
  <r>
    <x v="38"/>
    <x v="15"/>
    <x v="350"/>
    <n v="1192.83"/>
  </r>
  <r>
    <x v="14"/>
    <x v="10"/>
    <x v="741"/>
    <n v="8900.1200000000008"/>
  </r>
  <r>
    <x v="9"/>
    <x v="13"/>
    <x v="319"/>
    <n v="1622771.96"/>
  </r>
  <r>
    <x v="5"/>
    <x v="20"/>
    <x v="492"/>
    <n v="211567.52"/>
  </r>
  <r>
    <x v="19"/>
    <x v="4"/>
    <x v="420"/>
    <n v="484"/>
  </r>
  <r>
    <x v="0"/>
    <x v="15"/>
    <x v="594"/>
    <n v="37078.120000000003"/>
  </r>
  <r>
    <x v="12"/>
    <x v="11"/>
    <x v="17"/>
    <n v="148449.91"/>
  </r>
  <r>
    <x v="31"/>
    <x v="11"/>
    <x v="413"/>
    <n v="1044.33"/>
  </r>
  <r>
    <x v="101"/>
    <x v="15"/>
    <x v="314"/>
    <n v="79.83"/>
  </r>
  <r>
    <x v="42"/>
    <x v="17"/>
    <x v="693"/>
    <n v="927.36"/>
  </r>
  <r>
    <x v="72"/>
    <x v="7"/>
    <x v="52"/>
    <n v="61375"/>
  </r>
  <r>
    <x v="39"/>
    <x v="10"/>
    <x v="343"/>
    <n v="6121.87"/>
  </r>
  <r>
    <x v="23"/>
    <x v="2"/>
    <x v="845"/>
    <n v="608.08000000000004"/>
  </r>
  <r>
    <x v="46"/>
    <x v="10"/>
    <x v="48"/>
    <n v="68.47"/>
  </r>
  <r>
    <x v="6"/>
    <x v="2"/>
    <x v="187"/>
    <n v="4706.91"/>
  </r>
  <r>
    <x v="36"/>
    <x v="18"/>
    <x v="407"/>
    <n v="51063.7"/>
  </r>
  <r>
    <x v="7"/>
    <x v="12"/>
    <x v="551"/>
    <n v="119264.94"/>
  </r>
  <r>
    <x v="22"/>
    <x v="17"/>
    <x v="25"/>
    <n v="746.26"/>
  </r>
  <r>
    <x v="7"/>
    <x v="11"/>
    <x v="179"/>
    <n v="320585.61"/>
  </r>
  <r>
    <x v="36"/>
    <x v="2"/>
    <x v="229"/>
    <n v="8021.5"/>
  </r>
  <r>
    <x v="30"/>
    <x v="1"/>
    <x v="5"/>
    <n v="15186.36"/>
  </r>
  <r>
    <x v="34"/>
    <x v="4"/>
    <x v="342"/>
    <n v="84997.08"/>
  </r>
  <r>
    <x v="43"/>
    <x v="6"/>
    <x v="443"/>
    <n v="135.75"/>
  </r>
  <r>
    <x v="8"/>
    <x v="14"/>
    <x v="107"/>
    <n v="1614.34"/>
  </r>
  <r>
    <x v="45"/>
    <x v="16"/>
    <x v="329"/>
    <n v="3590.26"/>
  </r>
  <r>
    <x v="16"/>
    <x v="6"/>
    <x v="85"/>
    <n v="876.61"/>
  </r>
  <r>
    <x v="7"/>
    <x v="3"/>
    <x v="953"/>
    <n v="303354.62"/>
  </r>
  <r>
    <x v="25"/>
    <x v="11"/>
    <x v="543"/>
    <n v="293.83"/>
  </r>
  <r>
    <x v="23"/>
    <x v="16"/>
    <x v="22"/>
    <n v="317833.27"/>
  </r>
  <r>
    <x v="22"/>
    <x v="11"/>
    <x v="514"/>
    <n v="58047.55"/>
  </r>
  <r>
    <x v="9"/>
    <x v="6"/>
    <x v="589"/>
    <n v="1034851.48"/>
  </r>
  <r>
    <x v="23"/>
    <x v="11"/>
    <x v="358"/>
    <n v="895389.11"/>
  </r>
  <r>
    <x v="50"/>
    <x v="3"/>
    <x v="345"/>
    <n v="679.12"/>
  </r>
  <r>
    <x v="30"/>
    <x v="0"/>
    <x v="477"/>
    <n v="965.14"/>
  </r>
  <r>
    <x v="59"/>
    <x v="14"/>
    <x v="194"/>
    <n v="18354.490000000002"/>
  </r>
  <r>
    <x v="2"/>
    <x v="20"/>
    <x v="36"/>
    <n v="4520.9399999999996"/>
  </r>
  <r>
    <x v="8"/>
    <x v="7"/>
    <x v="465"/>
    <n v="327.05"/>
  </r>
  <r>
    <x v="38"/>
    <x v="18"/>
    <x v="345"/>
    <n v="234846.24"/>
  </r>
  <r>
    <x v="12"/>
    <x v="6"/>
    <x v="914"/>
    <n v="1537.32"/>
  </r>
  <r>
    <x v="28"/>
    <x v="12"/>
    <x v="287"/>
    <n v="2565.7800000000002"/>
  </r>
  <r>
    <x v="51"/>
    <x v="17"/>
    <x v="341"/>
    <n v="12298.44"/>
  </r>
  <r>
    <x v="45"/>
    <x v="8"/>
    <x v="693"/>
    <n v="239.39"/>
  </r>
  <r>
    <x v="38"/>
    <x v="20"/>
    <x v="222"/>
    <n v="360158.64"/>
  </r>
  <r>
    <x v="0"/>
    <x v="10"/>
    <x v="883"/>
    <n v="621623.69999999995"/>
  </r>
  <r>
    <x v="6"/>
    <x v="1"/>
    <x v="451"/>
    <n v="1002843.25"/>
  </r>
  <r>
    <x v="52"/>
    <x v="4"/>
    <x v="595"/>
    <n v="1030.03"/>
  </r>
  <r>
    <x v="52"/>
    <x v="15"/>
    <x v="624"/>
    <n v="290.10000000000002"/>
  </r>
  <r>
    <x v="35"/>
    <x v="9"/>
    <x v="79"/>
    <n v="4190.59"/>
  </r>
  <r>
    <x v="9"/>
    <x v="19"/>
    <x v="313"/>
    <n v="475956.4"/>
  </r>
  <r>
    <x v="9"/>
    <x v="1"/>
    <x v="989"/>
    <n v="0"/>
  </r>
  <r>
    <x v="42"/>
    <x v="16"/>
    <x v="720"/>
    <n v="23324.41"/>
  </r>
  <r>
    <x v="39"/>
    <x v="6"/>
    <x v="317"/>
    <n v="81060.639999999999"/>
  </r>
  <r>
    <x v="4"/>
    <x v="2"/>
    <x v="273"/>
    <n v="365.47"/>
  </r>
  <r>
    <x v="34"/>
    <x v="17"/>
    <x v="96"/>
    <n v="11819.97"/>
  </r>
  <r>
    <x v="9"/>
    <x v="20"/>
    <x v="636"/>
    <n v="4067.37"/>
  </r>
  <r>
    <x v="4"/>
    <x v="3"/>
    <x v="311"/>
    <n v="6364.39"/>
  </r>
  <r>
    <x v="18"/>
    <x v="18"/>
    <x v="376"/>
    <n v="89260.9"/>
  </r>
  <r>
    <x v="115"/>
    <x v="5"/>
    <x v="722"/>
    <n v="19040077.510000002"/>
  </r>
  <r>
    <x v="39"/>
    <x v="3"/>
    <x v="522"/>
    <n v="3820.14"/>
  </r>
  <r>
    <x v="7"/>
    <x v="9"/>
    <x v="829"/>
    <n v="306.51"/>
  </r>
  <r>
    <x v="32"/>
    <x v="5"/>
    <x v="329"/>
    <n v="157.69999999999999"/>
  </r>
  <r>
    <x v="53"/>
    <x v="3"/>
    <x v="58"/>
    <n v="8757.27"/>
  </r>
  <r>
    <x v="2"/>
    <x v="19"/>
    <x v="895"/>
    <n v="7.68"/>
  </r>
  <r>
    <x v="46"/>
    <x v="18"/>
    <x v="93"/>
    <n v="1975204.73"/>
  </r>
  <r>
    <x v="2"/>
    <x v="14"/>
    <x v="293"/>
    <n v="23439.09"/>
  </r>
  <r>
    <x v="5"/>
    <x v="5"/>
    <x v="501"/>
    <n v="941124.24"/>
  </r>
  <r>
    <x v="45"/>
    <x v="11"/>
    <x v="91"/>
    <n v="1555.11"/>
  </r>
  <r>
    <x v="9"/>
    <x v="1"/>
    <x v="743"/>
    <n v="26623.14"/>
  </r>
  <r>
    <x v="2"/>
    <x v="14"/>
    <x v="745"/>
    <n v="316100.27"/>
  </r>
  <r>
    <x v="35"/>
    <x v="4"/>
    <x v="380"/>
    <n v="18190.88"/>
  </r>
  <r>
    <x v="12"/>
    <x v="7"/>
    <x v="98"/>
    <n v="194.13"/>
  </r>
  <r>
    <x v="2"/>
    <x v="15"/>
    <x v="218"/>
    <n v="96479.8"/>
  </r>
  <r>
    <x v="9"/>
    <x v="8"/>
    <x v="194"/>
    <n v="203619.81"/>
  </r>
  <r>
    <x v="7"/>
    <x v="5"/>
    <x v="239"/>
    <n v="450105.56"/>
  </r>
  <r>
    <x v="7"/>
    <x v="1"/>
    <x v="307"/>
    <n v="93532.38"/>
  </r>
  <r>
    <x v="7"/>
    <x v="14"/>
    <x v="821"/>
    <n v="99013.77"/>
  </r>
  <r>
    <x v="2"/>
    <x v="7"/>
    <x v="708"/>
    <n v="79795.490000000005"/>
  </r>
  <r>
    <x v="13"/>
    <x v="16"/>
    <x v="929"/>
    <n v="28371"/>
  </r>
  <r>
    <x v="39"/>
    <x v="17"/>
    <x v="891"/>
    <n v="1623.88"/>
  </r>
  <r>
    <x v="9"/>
    <x v="1"/>
    <x v="46"/>
    <n v="77782.03"/>
  </r>
  <r>
    <x v="101"/>
    <x v="6"/>
    <x v="395"/>
    <n v="16553.72"/>
  </r>
  <r>
    <x v="18"/>
    <x v="5"/>
    <x v="978"/>
    <n v="5092"/>
  </r>
  <r>
    <x v="246"/>
    <x v="5"/>
    <x v="343"/>
    <n v="56.97"/>
  </r>
  <r>
    <x v="6"/>
    <x v="16"/>
    <x v="465"/>
    <n v="83.74"/>
  </r>
  <r>
    <x v="56"/>
    <x v="2"/>
    <x v="682"/>
    <n v="47.52"/>
  </r>
  <r>
    <x v="0"/>
    <x v="3"/>
    <x v="811"/>
    <n v="902.94"/>
  </r>
  <r>
    <x v="51"/>
    <x v="3"/>
    <x v="530"/>
    <n v="3901.58"/>
  </r>
  <r>
    <x v="43"/>
    <x v="16"/>
    <x v="229"/>
    <n v="38939.24"/>
  </r>
  <r>
    <x v="5"/>
    <x v="17"/>
    <x v="960"/>
    <n v="48379.53"/>
  </r>
  <r>
    <x v="0"/>
    <x v="20"/>
    <x v="171"/>
    <n v="466748.61"/>
  </r>
  <r>
    <x v="34"/>
    <x v="10"/>
    <x v="586"/>
    <n v="466.37"/>
  </r>
  <r>
    <x v="16"/>
    <x v="14"/>
    <x v="26"/>
    <n v="2069.37"/>
  </r>
  <r>
    <x v="39"/>
    <x v="19"/>
    <x v="259"/>
    <n v="606835.6"/>
  </r>
  <r>
    <x v="22"/>
    <x v="11"/>
    <x v="47"/>
    <n v="31579.86"/>
  </r>
  <r>
    <x v="21"/>
    <x v="9"/>
    <x v="438"/>
    <n v="39.94"/>
  </r>
  <r>
    <x v="9"/>
    <x v="10"/>
    <x v="102"/>
    <n v="96212.59"/>
  </r>
  <r>
    <x v="4"/>
    <x v="6"/>
    <x v="639"/>
    <n v="1473.99"/>
  </r>
  <r>
    <x v="4"/>
    <x v="7"/>
    <x v="312"/>
    <n v="12"/>
  </r>
  <r>
    <x v="44"/>
    <x v="11"/>
    <x v="566"/>
    <n v="1861.1"/>
  </r>
  <r>
    <x v="23"/>
    <x v="4"/>
    <x v="306"/>
    <n v="626978.41"/>
  </r>
  <r>
    <x v="39"/>
    <x v="8"/>
    <x v="430"/>
    <n v="221310.42"/>
  </r>
  <r>
    <x v="25"/>
    <x v="8"/>
    <x v="505"/>
    <n v="22090.65"/>
  </r>
  <r>
    <x v="0"/>
    <x v="12"/>
    <x v="540"/>
    <n v="2005.44"/>
  </r>
  <r>
    <x v="43"/>
    <x v="14"/>
    <x v="302"/>
    <n v="9.0500000000000007"/>
  </r>
  <r>
    <x v="6"/>
    <x v="9"/>
    <x v="160"/>
    <n v="710.16"/>
  </r>
  <r>
    <x v="96"/>
    <x v="0"/>
    <x v="253"/>
    <n v="1101600.2"/>
  </r>
  <r>
    <x v="45"/>
    <x v="12"/>
    <x v="630"/>
    <n v="323.45999999999998"/>
  </r>
  <r>
    <x v="92"/>
    <x v="13"/>
    <x v="687"/>
    <n v="30"/>
  </r>
  <r>
    <x v="38"/>
    <x v="20"/>
    <x v="576"/>
    <n v="2951.83"/>
  </r>
  <r>
    <x v="1"/>
    <x v="11"/>
    <x v="58"/>
    <n v="4191.75"/>
  </r>
  <r>
    <x v="0"/>
    <x v="15"/>
    <x v="133"/>
    <n v="32790"/>
  </r>
  <r>
    <x v="4"/>
    <x v="10"/>
    <x v="632"/>
    <n v="1194.22"/>
  </r>
  <r>
    <x v="2"/>
    <x v="17"/>
    <x v="488"/>
    <n v="33225.25"/>
  </r>
  <r>
    <x v="4"/>
    <x v="6"/>
    <x v="28"/>
    <n v="1194153.76"/>
  </r>
  <r>
    <x v="106"/>
    <x v="8"/>
    <x v="156"/>
    <n v="228146.41"/>
  </r>
  <r>
    <x v="53"/>
    <x v="16"/>
    <x v="466"/>
    <n v="6079.07"/>
  </r>
  <r>
    <x v="25"/>
    <x v="13"/>
    <x v="432"/>
    <n v="132.62"/>
  </r>
  <r>
    <x v="42"/>
    <x v="1"/>
    <x v="69"/>
    <n v="190.22"/>
  </r>
  <r>
    <x v="9"/>
    <x v="11"/>
    <x v="570"/>
    <n v="120493.08"/>
  </r>
  <r>
    <x v="39"/>
    <x v="9"/>
    <x v="973"/>
    <n v="11.85"/>
  </r>
  <r>
    <x v="3"/>
    <x v="16"/>
    <x v="302"/>
    <n v="8203.4699999999993"/>
  </r>
  <r>
    <x v="42"/>
    <x v="16"/>
    <x v="528"/>
    <n v="1017828.02"/>
  </r>
  <r>
    <x v="29"/>
    <x v="5"/>
    <x v="417"/>
    <n v="308"/>
  </r>
  <r>
    <x v="161"/>
    <x v="12"/>
    <x v="311"/>
    <n v="40.22"/>
  </r>
  <r>
    <x v="39"/>
    <x v="20"/>
    <x v="309"/>
    <n v="305.20999999999998"/>
  </r>
  <r>
    <x v="28"/>
    <x v="20"/>
    <x v="40"/>
    <n v="3127.59"/>
  </r>
  <r>
    <x v="51"/>
    <x v="6"/>
    <x v="436"/>
    <n v="6868"/>
  </r>
  <r>
    <x v="15"/>
    <x v="16"/>
    <x v="121"/>
    <n v="287.7"/>
  </r>
  <r>
    <x v="33"/>
    <x v="8"/>
    <x v="130"/>
    <n v="2176.02"/>
  </r>
  <r>
    <x v="11"/>
    <x v="7"/>
    <x v="99"/>
    <n v="865.16"/>
  </r>
  <r>
    <x v="2"/>
    <x v="11"/>
    <x v="113"/>
    <n v="6698"/>
  </r>
  <r>
    <x v="29"/>
    <x v="14"/>
    <x v="252"/>
    <n v="1298.92"/>
  </r>
  <r>
    <x v="46"/>
    <x v="20"/>
    <x v="235"/>
    <n v="3009.59"/>
  </r>
  <r>
    <x v="35"/>
    <x v="2"/>
    <x v="342"/>
    <n v="14478.5"/>
  </r>
  <r>
    <x v="16"/>
    <x v="1"/>
    <x v="27"/>
    <n v="44000"/>
  </r>
  <r>
    <x v="14"/>
    <x v="7"/>
    <x v="448"/>
    <n v="59517.74"/>
  </r>
  <r>
    <x v="2"/>
    <x v="12"/>
    <x v="183"/>
    <n v="138074.51"/>
  </r>
  <r>
    <x v="38"/>
    <x v="5"/>
    <x v="436"/>
    <n v="82332.06"/>
  </r>
  <r>
    <x v="30"/>
    <x v="6"/>
    <x v="503"/>
    <n v="57113.57"/>
  </r>
  <r>
    <x v="1"/>
    <x v="11"/>
    <x v="122"/>
    <n v="1292.58"/>
  </r>
  <r>
    <x v="68"/>
    <x v="15"/>
    <x v="839"/>
    <n v="704.8"/>
  </r>
  <r>
    <x v="16"/>
    <x v="20"/>
    <x v="504"/>
    <n v="68458.09"/>
  </r>
  <r>
    <x v="7"/>
    <x v="5"/>
    <x v="307"/>
    <n v="3010167.27"/>
  </r>
  <r>
    <x v="46"/>
    <x v="5"/>
    <x v="724"/>
    <n v="46189.66"/>
  </r>
  <r>
    <x v="5"/>
    <x v="2"/>
    <x v="292"/>
    <n v="17480.849999999999"/>
  </r>
  <r>
    <x v="39"/>
    <x v="18"/>
    <x v="455"/>
    <n v="676478.83"/>
  </r>
  <r>
    <x v="46"/>
    <x v="13"/>
    <x v="79"/>
    <n v="46100.67"/>
  </r>
  <r>
    <x v="42"/>
    <x v="10"/>
    <x v="688"/>
    <n v="72117.62"/>
  </r>
  <r>
    <x v="33"/>
    <x v="4"/>
    <x v="779"/>
    <n v="35476.1"/>
  </r>
  <r>
    <x v="23"/>
    <x v="4"/>
    <x v="472"/>
    <n v="24194.84"/>
  </r>
  <r>
    <x v="4"/>
    <x v="18"/>
    <x v="112"/>
    <n v="6012.84"/>
  </r>
  <r>
    <x v="47"/>
    <x v="8"/>
    <x v="610"/>
    <n v="5263.58"/>
  </r>
  <r>
    <x v="23"/>
    <x v="17"/>
    <x v="192"/>
    <n v="64624.99"/>
  </r>
  <r>
    <x v="9"/>
    <x v="19"/>
    <x v="58"/>
    <n v="350534.13"/>
  </r>
  <r>
    <x v="92"/>
    <x v="4"/>
    <x v="338"/>
    <n v="53780.95"/>
  </r>
  <r>
    <x v="39"/>
    <x v="14"/>
    <x v="160"/>
    <n v="24.85"/>
  </r>
  <r>
    <x v="60"/>
    <x v="18"/>
    <x v="111"/>
    <n v="614.77"/>
  </r>
  <r>
    <x v="58"/>
    <x v="8"/>
    <x v="606"/>
    <n v="12369.19"/>
  </r>
  <r>
    <x v="7"/>
    <x v="20"/>
    <x v="173"/>
    <n v="32797.69"/>
  </r>
  <r>
    <x v="18"/>
    <x v="6"/>
    <x v="286"/>
    <n v="71517.119999999995"/>
  </r>
  <r>
    <x v="7"/>
    <x v="6"/>
    <x v="521"/>
    <n v="973817.75"/>
  </r>
  <r>
    <x v="14"/>
    <x v="20"/>
    <x v="537"/>
    <n v="198257.5"/>
  </r>
  <r>
    <x v="9"/>
    <x v="2"/>
    <x v="194"/>
    <n v="224156.81"/>
  </r>
  <r>
    <x v="7"/>
    <x v="9"/>
    <x v="693"/>
    <n v="107587.52"/>
  </r>
  <r>
    <x v="15"/>
    <x v="12"/>
    <x v="46"/>
    <n v="7523.1"/>
  </r>
  <r>
    <x v="5"/>
    <x v="0"/>
    <x v="217"/>
    <n v="1727955.61"/>
  </r>
  <r>
    <x v="7"/>
    <x v="5"/>
    <x v="262"/>
    <n v="1999.7"/>
  </r>
  <r>
    <x v="30"/>
    <x v="19"/>
    <x v="1093"/>
    <n v="34.58"/>
  </r>
  <r>
    <x v="3"/>
    <x v="19"/>
    <x v="13"/>
    <n v="53.82"/>
  </r>
  <r>
    <x v="3"/>
    <x v="13"/>
    <x v="321"/>
    <n v="4188.13"/>
  </r>
  <r>
    <x v="43"/>
    <x v="8"/>
    <x v="287"/>
    <n v="2148.63"/>
  </r>
  <r>
    <x v="14"/>
    <x v="4"/>
    <x v="217"/>
    <n v="7247.47"/>
  </r>
  <r>
    <x v="39"/>
    <x v="3"/>
    <x v="633"/>
    <n v="2707267.29"/>
  </r>
  <r>
    <x v="7"/>
    <x v="15"/>
    <x v="1021"/>
    <n v="409483.02"/>
  </r>
  <r>
    <x v="34"/>
    <x v="12"/>
    <x v="315"/>
    <n v="1788.39"/>
  </r>
  <r>
    <x v="72"/>
    <x v="11"/>
    <x v="508"/>
    <n v="2456320"/>
  </r>
  <r>
    <x v="7"/>
    <x v="6"/>
    <x v="530"/>
    <n v="3779342.37"/>
  </r>
  <r>
    <x v="26"/>
    <x v="7"/>
    <x v="382"/>
    <n v="5270.02"/>
  </r>
  <r>
    <x v="14"/>
    <x v="7"/>
    <x v="399"/>
    <n v="280017.43"/>
  </r>
  <r>
    <x v="81"/>
    <x v="11"/>
    <x v="140"/>
    <n v="218.28"/>
  </r>
  <r>
    <x v="17"/>
    <x v="5"/>
    <x v="0"/>
    <n v="8064"/>
  </r>
  <r>
    <x v="18"/>
    <x v="11"/>
    <x v="234"/>
    <n v="532.91999999999996"/>
  </r>
  <r>
    <x v="5"/>
    <x v="16"/>
    <x v="557"/>
    <n v="14096.36"/>
  </r>
  <r>
    <x v="9"/>
    <x v="10"/>
    <x v="45"/>
    <n v="156.02000000000001"/>
  </r>
  <r>
    <x v="12"/>
    <x v="18"/>
    <x v="419"/>
    <n v="1710.28"/>
  </r>
  <r>
    <x v="0"/>
    <x v="7"/>
    <x v="466"/>
    <n v="234134.64"/>
  </r>
  <r>
    <x v="2"/>
    <x v="6"/>
    <x v="156"/>
    <n v="1287422.0900000001"/>
  </r>
  <r>
    <x v="24"/>
    <x v="6"/>
    <x v="352"/>
    <n v="6149.16"/>
  </r>
  <r>
    <x v="39"/>
    <x v="20"/>
    <x v="199"/>
    <n v="17771.150000000001"/>
  </r>
  <r>
    <x v="47"/>
    <x v="16"/>
    <x v="544"/>
    <n v="21.98"/>
  </r>
  <r>
    <x v="23"/>
    <x v="15"/>
    <x v="138"/>
    <n v="21066.38"/>
  </r>
  <r>
    <x v="14"/>
    <x v="20"/>
    <x v="495"/>
    <n v="2309.6799999999998"/>
  </r>
  <r>
    <x v="94"/>
    <x v="7"/>
    <x v="277"/>
    <n v="1625"/>
  </r>
  <r>
    <x v="30"/>
    <x v="19"/>
    <x v="333"/>
    <n v="19804.400000000001"/>
  </r>
  <r>
    <x v="29"/>
    <x v="15"/>
    <x v="92"/>
    <n v="542.62"/>
  </r>
  <r>
    <x v="54"/>
    <x v="13"/>
    <x v="162"/>
    <n v="862.81"/>
  </r>
  <r>
    <x v="35"/>
    <x v="4"/>
    <x v="87"/>
    <n v="193.85"/>
  </r>
  <r>
    <x v="31"/>
    <x v="1"/>
    <x v="583"/>
    <n v="15713.07"/>
  </r>
  <r>
    <x v="30"/>
    <x v="12"/>
    <x v="758"/>
    <n v="54.89"/>
  </r>
  <r>
    <x v="5"/>
    <x v="0"/>
    <x v="420"/>
    <n v="473877.66"/>
  </r>
  <r>
    <x v="36"/>
    <x v="2"/>
    <x v="865"/>
    <n v="8280"/>
  </r>
  <r>
    <x v="23"/>
    <x v="15"/>
    <x v="1052"/>
    <n v="6.57"/>
  </r>
  <r>
    <x v="16"/>
    <x v="17"/>
    <x v="331"/>
    <n v="13464.5"/>
  </r>
  <r>
    <x v="15"/>
    <x v="1"/>
    <x v="93"/>
    <n v="1164449.51"/>
  </r>
  <r>
    <x v="0"/>
    <x v="2"/>
    <x v="912"/>
    <n v="15594.48"/>
  </r>
  <r>
    <x v="2"/>
    <x v="16"/>
    <x v="1151"/>
    <n v="3116115.77"/>
  </r>
  <r>
    <x v="32"/>
    <x v="16"/>
    <x v="229"/>
    <n v="19316.25"/>
  </r>
  <r>
    <x v="28"/>
    <x v="18"/>
    <x v="342"/>
    <n v="1311.72"/>
  </r>
  <r>
    <x v="9"/>
    <x v="7"/>
    <x v="701"/>
    <n v="10024.32"/>
  </r>
  <r>
    <x v="34"/>
    <x v="12"/>
    <x v="345"/>
    <n v="12585.6"/>
  </r>
  <r>
    <x v="48"/>
    <x v="9"/>
    <x v="457"/>
    <n v="300.19"/>
  </r>
  <r>
    <x v="43"/>
    <x v="1"/>
    <x v="323"/>
    <n v="309.62"/>
  </r>
  <r>
    <x v="1"/>
    <x v="18"/>
    <x v="67"/>
    <n v="333845.59000000003"/>
  </r>
  <r>
    <x v="18"/>
    <x v="15"/>
    <x v="228"/>
    <n v="1447.09"/>
  </r>
  <r>
    <x v="0"/>
    <x v="6"/>
    <x v="783"/>
    <n v="30556.17"/>
  </r>
  <r>
    <x v="2"/>
    <x v="11"/>
    <x v="399"/>
    <n v="306099.09999999998"/>
  </r>
  <r>
    <x v="25"/>
    <x v="9"/>
    <x v="538"/>
    <n v="329.2"/>
  </r>
  <r>
    <x v="19"/>
    <x v="9"/>
    <x v="15"/>
    <n v="84016.73"/>
  </r>
  <r>
    <x v="5"/>
    <x v="20"/>
    <x v="666"/>
    <n v="106715.31"/>
  </r>
  <r>
    <x v="130"/>
    <x v="3"/>
    <x v="625"/>
    <n v="571.49"/>
  </r>
  <r>
    <x v="15"/>
    <x v="16"/>
    <x v="19"/>
    <n v="15380.62"/>
  </r>
  <r>
    <x v="44"/>
    <x v="17"/>
    <x v="30"/>
    <n v="188.8"/>
  </r>
  <r>
    <x v="20"/>
    <x v="3"/>
    <x v="541"/>
    <n v="3205.04"/>
  </r>
  <r>
    <x v="15"/>
    <x v="18"/>
    <x v="259"/>
    <n v="5975.72"/>
  </r>
  <r>
    <x v="23"/>
    <x v="12"/>
    <x v="942"/>
    <n v="164753.49"/>
  </r>
  <r>
    <x v="36"/>
    <x v="11"/>
    <x v="93"/>
    <n v="2308069.4700000002"/>
  </r>
  <r>
    <x v="88"/>
    <x v="8"/>
    <x v="413"/>
    <n v="1097.25"/>
  </r>
  <r>
    <x v="25"/>
    <x v="5"/>
    <x v="29"/>
    <n v="105.33"/>
  </r>
  <r>
    <x v="23"/>
    <x v="15"/>
    <x v="51"/>
    <n v="12837.98"/>
  </r>
  <r>
    <x v="20"/>
    <x v="13"/>
    <x v="679"/>
    <n v="259.86"/>
  </r>
  <r>
    <x v="14"/>
    <x v="4"/>
    <x v="420"/>
    <n v="60519.65"/>
  </r>
  <r>
    <x v="7"/>
    <x v="7"/>
    <x v="1052"/>
    <n v="983.97"/>
  </r>
  <r>
    <x v="0"/>
    <x v="6"/>
    <x v="547"/>
    <n v="52934.58"/>
  </r>
  <r>
    <x v="101"/>
    <x v="8"/>
    <x v="107"/>
    <n v="126.8"/>
  </r>
  <r>
    <x v="31"/>
    <x v="20"/>
    <x v="20"/>
    <n v="27276.03"/>
  </r>
  <r>
    <x v="7"/>
    <x v="10"/>
    <x v="661"/>
    <n v="2735474.33"/>
  </r>
  <r>
    <x v="24"/>
    <x v="10"/>
    <x v="782"/>
    <n v="97498.57"/>
  </r>
  <r>
    <x v="29"/>
    <x v="17"/>
    <x v="513"/>
    <n v="17502.73"/>
  </r>
  <r>
    <x v="5"/>
    <x v="6"/>
    <x v="101"/>
    <n v="2551125.14"/>
  </r>
  <r>
    <x v="2"/>
    <x v="15"/>
    <x v="17"/>
    <n v="246793.04"/>
  </r>
  <r>
    <x v="25"/>
    <x v="12"/>
    <x v="450"/>
    <n v="1054396.58"/>
  </r>
  <r>
    <x v="21"/>
    <x v="9"/>
    <x v="101"/>
    <n v="76.78"/>
  </r>
  <r>
    <x v="5"/>
    <x v="17"/>
    <x v="251"/>
    <n v="659927.38"/>
  </r>
  <r>
    <x v="56"/>
    <x v="7"/>
    <x v="120"/>
    <n v="32.51"/>
  </r>
  <r>
    <x v="0"/>
    <x v="5"/>
    <x v="716"/>
    <n v="7980.79"/>
  </r>
  <r>
    <x v="9"/>
    <x v="0"/>
    <x v="583"/>
    <n v="153139.15"/>
  </r>
  <r>
    <x v="65"/>
    <x v="7"/>
    <x v="191"/>
    <n v="161.58000000000001"/>
  </r>
  <r>
    <x v="73"/>
    <x v="9"/>
    <x v="350"/>
    <n v="1495.92"/>
  </r>
  <r>
    <x v="23"/>
    <x v="19"/>
    <x v="55"/>
    <n v="101972.32"/>
  </r>
  <r>
    <x v="2"/>
    <x v="10"/>
    <x v="609"/>
    <n v="35640.21"/>
  </r>
  <r>
    <x v="24"/>
    <x v="6"/>
    <x v="793"/>
    <n v="17.52"/>
  </r>
  <r>
    <x v="20"/>
    <x v="8"/>
    <x v="816"/>
    <n v="5100"/>
  </r>
  <r>
    <x v="31"/>
    <x v="20"/>
    <x v="350"/>
    <n v="41824.94"/>
  </r>
  <r>
    <x v="25"/>
    <x v="10"/>
    <x v="72"/>
    <n v="18953.89"/>
  </r>
  <r>
    <x v="23"/>
    <x v="13"/>
    <x v="288"/>
    <n v="1584.67"/>
  </r>
  <r>
    <x v="13"/>
    <x v="12"/>
    <x v="287"/>
    <n v="64080.07"/>
  </r>
  <r>
    <x v="16"/>
    <x v="0"/>
    <x v="585"/>
    <n v="3102180.27"/>
  </r>
  <r>
    <x v="31"/>
    <x v="6"/>
    <x v="438"/>
    <n v="13286.55"/>
  </r>
  <r>
    <x v="24"/>
    <x v="19"/>
    <x v="407"/>
    <n v="44680.63"/>
  </r>
  <r>
    <x v="5"/>
    <x v="17"/>
    <x v="295"/>
    <n v="75447.490000000005"/>
  </r>
  <r>
    <x v="53"/>
    <x v="5"/>
    <x v="490"/>
    <n v="3016.34"/>
  </r>
  <r>
    <x v="33"/>
    <x v="5"/>
    <x v="449"/>
    <n v="12758.66"/>
  </r>
  <r>
    <x v="36"/>
    <x v="19"/>
    <x v="375"/>
    <n v="415.12"/>
  </r>
  <r>
    <x v="18"/>
    <x v="9"/>
    <x v="225"/>
    <n v="107821.69"/>
  </r>
  <r>
    <x v="24"/>
    <x v="4"/>
    <x v="436"/>
    <n v="2320.4499999999998"/>
  </r>
  <r>
    <x v="5"/>
    <x v="20"/>
    <x v="89"/>
    <n v="46927.95"/>
  </r>
  <r>
    <x v="5"/>
    <x v="20"/>
    <x v="265"/>
    <n v="3551.99"/>
  </r>
  <r>
    <x v="19"/>
    <x v="3"/>
    <x v="58"/>
    <n v="132.33000000000001"/>
  </r>
  <r>
    <x v="25"/>
    <x v="11"/>
    <x v="284"/>
    <n v="1959706.89"/>
  </r>
  <r>
    <x v="45"/>
    <x v="15"/>
    <x v="100"/>
    <n v="19099.09"/>
  </r>
  <r>
    <x v="14"/>
    <x v="12"/>
    <x v="177"/>
    <n v="10138.43"/>
  </r>
  <r>
    <x v="42"/>
    <x v="14"/>
    <x v="498"/>
    <n v="14627.87"/>
  </r>
  <r>
    <x v="22"/>
    <x v="0"/>
    <x v="332"/>
    <n v="35400"/>
  </r>
  <r>
    <x v="36"/>
    <x v="9"/>
    <x v="220"/>
    <n v="221677.81"/>
  </r>
  <r>
    <x v="42"/>
    <x v="9"/>
    <x v="202"/>
    <n v="3688.1"/>
  </r>
  <r>
    <x v="121"/>
    <x v="6"/>
    <x v="681"/>
    <n v="1083.8900000000001"/>
  </r>
  <r>
    <x v="0"/>
    <x v="11"/>
    <x v="495"/>
    <n v="10513.62"/>
  </r>
  <r>
    <x v="40"/>
    <x v="17"/>
    <x v="225"/>
    <n v="167.13"/>
  </r>
  <r>
    <x v="34"/>
    <x v="18"/>
    <x v="214"/>
    <n v="37287.370000000003"/>
  </r>
  <r>
    <x v="0"/>
    <x v="3"/>
    <x v="350"/>
    <n v="143889.46"/>
  </r>
  <r>
    <x v="5"/>
    <x v="19"/>
    <x v="171"/>
    <n v="107000"/>
  </r>
  <r>
    <x v="14"/>
    <x v="10"/>
    <x v="684"/>
    <n v="23634.639999999999"/>
  </r>
  <r>
    <x v="31"/>
    <x v="17"/>
    <x v="302"/>
    <n v="6699.82"/>
  </r>
  <r>
    <x v="31"/>
    <x v="12"/>
    <x v="746"/>
    <n v="201.64"/>
  </r>
  <r>
    <x v="2"/>
    <x v="19"/>
    <x v="557"/>
    <n v="544850.34"/>
  </r>
  <r>
    <x v="92"/>
    <x v="2"/>
    <x v="828"/>
    <n v="1152842.45"/>
  </r>
  <r>
    <x v="1"/>
    <x v="19"/>
    <x v="128"/>
    <n v="1957.51"/>
  </r>
  <r>
    <x v="121"/>
    <x v="20"/>
    <x v="583"/>
    <n v="92.2"/>
  </r>
  <r>
    <x v="35"/>
    <x v="16"/>
    <x v="403"/>
    <n v="10900.07"/>
  </r>
  <r>
    <x v="25"/>
    <x v="16"/>
    <x v="236"/>
    <n v="420.18"/>
  </r>
  <r>
    <x v="7"/>
    <x v="0"/>
    <x v="448"/>
    <n v="50913.43"/>
  </r>
  <r>
    <x v="5"/>
    <x v="12"/>
    <x v="590"/>
    <n v="6005.69"/>
  </r>
  <r>
    <x v="7"/>
    <x v="18"/>
    <x v="342"/>
    <n v="475818.64"/>
  </r>
  <r>
    <x v="31"/>
    <x v="0"/>
    <x v="5"/>
    <n v="13387.5"/>
  </r>
  <r>
    <x v="39"/>
    <x v="18"/>
    <x v="617"/>
    <n v="98419.21"/>
  </r>
  <r>
    <x v="7"/>
    <x v="12"/>
    <x v="615"/>
    <n v="6973263.4699999997"/>
  </r>
  <r>
    <x v="2"/>
    <x v="19"/>
    <x v="39"/>
    <n v="34362.18"/>
  </r>
  <r>
    <x v="7"/>
    <x v="20"/>
    <x v="620"/>
    <n v="7824.93"/>
  </r>
  <r>
    <x v="42"/>
    <x v="18"/>
    <x v="539"/>
    <n v="521374.38"/>
  </r>
  <r>
    <x v="7"/>
    <x v="5"/>
    <x v="880"/>
    <n v="9974220.6099999994"/>
  </r>
  <r>
    <x v="174"/>
    <x v="6"/>
    <x v="25"/>
    <n v="116.62"/>
  </r>
  <r>
    <x v="25"/>
    <x v="10"/>
    <x v="705"/>
    <n v="2235.85"/>
  </r>
  <r>
    <x v="39"/>
    <x v="7"/>
    <x v="82"/>
    <n v="7331.15"/>
  </r>
  <r>
    <x v="7"/>
    <x v="14"/>
    <x v="987"/>
    <n v="9608.4699999999993"/>
  </r>
  <r>
    <x v="30"/>
    <x v="2"/>
    <x v="974"/>
    <n v="11760.7"/>
  </r>
  <r>
    <x v="14"/>
    <x v="17"/>
    <x v="1102"/>
    <n v="899.24"/>
  </r>
  <r>
    <x v="31"/>
    <x v="13"/>
    <x v="357"/>
    <n v="278929.38"/>
  </r>
  <r>
    <x v="4"/>
    <x v="13"/>
    <x v="99"/>
    <n v="783.83"/>
  </r>
  <r>
    <x v="38"/>
    <x v="10"/>
    <x v="368"/>
    <n v="307.49"/>
  </r>
  <r>
    <x v="79"/>
    <x v="9"/>
    <x v="266"/>
    <n v="605.21"/>
  </r>
  <r>
    <x v="23"/>
    <x v="17"/>
    <x v="530"/>
    <n v="3665.03"/>
  </r>
  <r>
    <x v="31"/>
    <x v="10"/>
    <x v="109"/>
    <n v="8028.7"/>
  </r>
  <r>
    <x v="13"/>
    <x v="4"/>
    <x v="252"/>
    <n v="5054.32"/>
  </r>
  <r>
    <x v="34"/>
    <x v="11"/>
    <x v="601"/>
    <n v="98.91"/>
  </r>
  <r>
    <x v="39"/>
    <x v="13"/>
    <x v="274"/>
    <n v="27075.56"/>
  </r>
  <r>
    <x v="15"/>
    <x v="0"/>
    <x v="605"/>
    <n v="5981.21"/>
  </r>
  <r>
    <x v="32"/>
    <x v="20"/>
    <x v="319"/>
    <n v="3637.5"/>
  </r>
  <r>
    <x v="4"/>
    <x v="11"/>
    <x v="229"/>
    <n v="14110"/>
  </r>
  <r>
    <x v="18"/>
    <x v="11"/>
    <x v="733"/>
    <n v="1845.84"/>
  </r>
  <r>
    <x v="7"/>
    <x v="9"/>
    <x v="631"/>
    <n v="640589.46"/>
  </r>
  <r>
    <x v="39"/>
    <x v="18"/>
    <x v="369"/>
    <n v="340484.83"/>
  </r>
  <r>
    <x v="4"/>
    <x v="19"/>
    <x v="300"/>
    <n v="1700.16"/>
  </r>
  <r>
    <x v="14"/>
    <x v="12"/>
    <x v="506"/>
    <n v="198168.11"/>
  </r>
  <r>
    <x v="1"/>
    <x v="5"/>
    <x v="0"/>
    <n v="1749692.66"/>
  </r>
  <r>
    <x v="23"/>
    <x v="20"/>
    <x v="486"/>
    <n v="436.29"/>
  </r>
  <r>
    <x v="72"/>
    <x v="16"/>
    <x v="111"/>
    <n v="4799.54"/>
  </r>
  <r>
    <x v="25"/>
    <x v="7"/>
    <x v="317"/>
    <n v="245419.92"/>
  </r>
  <r>
    <x v="4"/>
    <x v="16"/>
    <x v="1024"/>
    <n v="48834.080000000002"/>
  </r>
  <r>
    <x v="7"/>
    <x v="1"/>
    <x v="88"/>
    <n v="660.48"/>
  </r>
  <r>
    <x v="44"/>
    <x v="15"/>
    <x v="180"/>
    <n v="7707"/>
  </r>
  <r>
    <x v="25"/>
    <x v="5"/>
    <x v="48"/>
    <n v="33881.019999999997"/>
  </r>
  <r>
    <x v="15"/>
    <x v="18"/>
    <x v="235"/>
    <n v="3121.03"/>
  </r>
  <r>
    <x v="44"/>
    <x v="7"/>
    <x v="20"/>
    <n v="9386.26"/>
  </r>
  <r>
    <x v="40"/>
    <x v="18"/>
    <x v="306"/>
    <n v="2048.1"/>
  </r>
  <r>
    <x v="163"/>
    <x v="19"/>
    <x v="337"/>
    <n v="427.08"/>
  </r>
  <r>
    <x v="5"/>
    <x v="20"/>
    <x v="30"/>
    <n v="40088.26"/>
  </r>
  <r>
    <x v="0"/>
    <x v="20"/>
    <x v="167"/>
    <n v="32219.42"/>
  </r>
  <r>
    <x v="36"/>
    <x v="5"/>
    <x v="111"/>
    <n v="55165.89"/>
  </r>
  <r>
    <x v="9"/>
    <x v="1"/>
    <x v="694"/>
    <n v="26531.53"/>
  </r>
  <r>
    <x v="40"/>
    <x v="10"/>
    <x v="726"/>
    <n v="155513.57"/>
  </r>
  <r>
    <x v="39"/>
    <x v="12"/>
    <x v="917"/>
    <n v="12220.36"/>
  </r>
  <r>
    <x v="44"/>
    <x v="6"/>
    <x v="878"/>
    <n v="17653.29"/>
  </r>
  <r>
    <x v="30"/>
    <x v="0"/>
    <x v="200"/>
    <n v="21022.959999999999"/>
  </r>
  <r>
    <x v="7"/>
    <x v="16"/>
    <x v="531"/>
    <n v="1165809.1599999999"/>
  </r>
  <r>
    <x v="41"/>
    <x v="6"/>
    <x v="198"/>
    <n v="2656.46"/>
  </r>
  <r>
    <x v="9"/>
    <x v="14"/>
    <x v="144"/>
    <n v="2447.88"/>
  </r>
  <r>
    <x v="1"/>
    <x v="12"/>
    <x v="120"/>
    <n v="4591889.6500000004"/>
  </r>
  <r>
    <x v="14"/>
    <x v="5"/>
    <x v="211"/>
    <n v="4860.7299999999996"/>
  </r>
  <r>
    <x v="7"/>
    <x v="13"/>
    <x v="25"/>
    <n v="3589229.83"/>
  </r>
  <r>
    <x v="74"/>
    <x v="2"/>
    <x v="93"/>
    <n v="31680"/>
  </r>
  <r>
    <x v="25"/>
    <x v="12"/>
    <x v="492"/>
    <n v="52309.37"/>
  </r>
  <r>
    <x v="103"/>
    <x v="4"/>
    <x v="483"/>
    <n v="419.72"/>
  </r>
  <r>
    <x v="18"/>
    <x v="15"/>
    <x v="320"/>
    <n v="28581.54"/>
  </r>
  <r>
    <x v="85"/>
    <x v="16"/>
    <x v="369"/>
    <n v="13388.11"/>
  </r>
  <r>
    <x v="38"/>
    <x v="2"/>
    <x v="17"/>
    <n v="16387.45"/>
  </r>
  <r>
    <x v="0"/>
    <x v="1"/>
    <x v="1078"/>
    <n v="29093.35"/>
  </r>
  <r>
    <x v="1"/>
    <x v="9"/>
    <x v="430"/>
    <n v="1983.69"/>
  </r>
  <r>
    <x v="35"/>
    <x v="15"/>
    <x v="1165"/>
    <n v="29337.54"/>
  </r>
  <r>
    <x v="4"/>
    <x v="3"/>
    <x v="358"/>
    <n v="17081.43"/>
  </r>
  <r>
    <x v="43"/>
    <x v="7"/>
    <x v="632"/>
    <n v="487.91"/>
  </r>
  <r>
    <x v="2"/>
    <x v="3"/>
    <x v="987"/>
    <n v="15964.96"/>
  </r>
  <r>
    <x v="22"/>
    <x v="18"/>
    <x v="463"/>
    <n v="108000"/>
  </r>
  <r>
    <x v="92"/>
    <x v="16"/>
    <x v="332"/>
    <n v="143269.94"/>
  </r>
  <r>
    <x v="31"/>
    <x v="16"/>
    <x v="9"/>
    <n v="4454.57"/>
  </r>
  <r>
    <x v="13"/>
    <x v="15"/>
    <x v="363"/>
    <n v="26.43"/>
  </r>
  <r>
    <x v="8"/>
    <x v="17"/>
    <x v="245"/>
    <n v="169525.7"/>
  </r>
  <r>
    <x v="0"/>
    <x v="14"/>
    <x v="90"/>
    <n v="924948.77"/>
  </r>
  <r>
    <x v="5"/>
    <x v="5"/>
    <x v="737"/>
    <n v="6422380.8300000001"/>
  </r>
  <r>
    <x v="15"/>
    <x v="13"/>
    <x v="127"/>
    <n v="10194.040000000001"/>
  </r>
  <r>
    <x v="9"/>
    <x v="20"/>
    <x v="1042"/>
    <n v="14952.55"/>
  </r>
  <r>
    <x v="5"/>
    <x v="6"/>
    <x v="65"/>
    <n v="66273.31"/>
  </r>
  <r>
    <x v="53"/>
    <x v="5"/>
    <x v="260"/>
    <n v="1247.67"/>
  </r>
  <r>
    <x v="32"/>
    <x v="9"/>
    <x v="149"/>
    <n v="167437.46"/>
  </r>
  <r>
    <x v="2"/>
    <x v="9"/>
    <x v="540"/>
    <n v="252404.26"/>
  </r>
  <r>
    <x v="14"/>
    <x v="5"/>
    <x v="74"/>
    <n v="11042.71"/>
  </r>
  <r>
    <x v="39"/>
    <x v="15"/>
    <x v="55"/>
    <n v="14323.81"/>
  </r>
  <r>
    <x v="23"/>
    <x v="20"/>
    <x v="543"/>
    <n v="45953.38"/>
  </r>
  <r>
    <x v="39"/>
    <x v="11"/>
    <x v="566"/>
    <n v="400.69"/>
  </r>
  <r>
    <x v="16"/>
    <x v="14"/>
    <x v="222"/>
    <n v="26290.11"/>
  </r>
  <r>
    <x v="7"/>
    <x v="9"/>
    <x v="544"/>
    <n v="127422"/>
  </r>
  <r>
    <x v="46"/>
    <x v="5"/>
    <x v="317"/>
    <n v="325747.48"/>
  </r>
  <r>
    <x v="34"/>
    <x v="5"/>
    <x v="179"/>
    <n v="188.84"/>
  </r>
  <r>
    <x v="4"/>
    <x v="6"/>
    <x v="431"/>
    <n v="181988.38"/>
  </r>
  <r>
    <x v="39"/>
    <x v="1"/>
    <x v="616"/>
    <n v="1474.83"/>
  </r>
  <r>
    <x v="1"/>
    <x v="3"/>
    <x v="32"/>
    <n v="1162"/>
  </r>
  <r>
    <x v="14"/>
    <x v="5"/>
    <x v="440"/>
    <n v="384324.5"/>
  </r>
  <r>
    <x v="4"/>
    <x v="10"/>
    <x v="714"/>
    <n v="10534.08"/>
  </r>
  <r>
    <x v="0"/>
    <x v="3"/>
    <x v="59"/>
    <n v="144487.04999999999"/>
  </r>
  <r>
    <x v="9"/>
    <x v="12"/>
    <x v="546"/>
    <n v="613.5"/>
  </r>
  <r>
    <x v="35"/>
    <x v="0"/>
    <x v="354"/>
    <n v="77280.66"/>
  </r>
  <r>
    <x v="59"/>
    <x v="6"/>
    <x v="142"/>
    <n v="3"/>
  </r>
  <r>
    <x v="38"/>
    <x v="12"/>
    <x v="342"/>
    <n v="2987.84"/>
  </r>
  <r>
    <x v="25"/>
    <x v="12"/>
    <x v="421"/>
    <n v="55.92"/>
  </r>
  <r>
    <x v="94"/>
    <x v="10"/>
    <x v="306"/>
    <n v="1377.52"/>
  </r>
  <r>
    <x v="24"/>
    <x v="9"/>
    <x v="258"/>
    <n v="993.79"/>
  </r>
  <r>
    <x v="1"/>
    <x v="12"/>
    <x v="421"/>
    <n v="65.52"/>
  </r>
  <r>
    <x v="92"/>
    <x v="16"/>
    <x v="191"/>
    <n v="135.72"/>
  </r>
  <r>
    <x v="78"/>
    <x v="10"/>
    <x v="585"/>
    <n v="713.6"/>
  </r>
  <r>
    <x v="30"/>
    <x v="20"/>
    <x v="1159"/>
    <n v="19222.46"/>
  </r>
  <r>
    <x v="14"/>
    <x v="3"/>
    <x v="0"/>
    <n v="12498671.66"/>
  </r>
  <r>
    <x v="16"/>
    <x v="4"/>
    <x v="186"/>
    <n v="6064.46"/>
  </r>
  <r>
    <x v="16"/>
    <x v="19"/>
    <x v="383"/>
    <n v="1978.18"/>
  </r>
  <r>
    <x v="80"/>
    <x v="18"/>
    <x v="342"/>
    <n v="1864.07"/>
  </r>
  <r>
    <x v="7"/>
    <x v="2"/>
    <x v="117"/>
    <n v="323109.09999999998"/>
  </r>
  <r>
    <x v="2"/>
    <x v="11"/>
    <x v="200"/>
    <n v="501178.06"/>
  </r>
  <r>
    <x v="9"/>
    <x v="14"/>
    <x v="1057"/>
    <n v="469.48"/>
  </r>
  <r>
    <x v="6"/>
    <x v="16"/>
    <x v="580"/>
    <n v="8401.89"/>
  </r>
  <r>
    <x v="5"/>
    <x v="12"/>
    <x v="892"/>
    <n v="2541.38"/>
  </r>
  <r>
    <x v="60"/>
    <x v="10"/>
    <x v="252"/>
    <n v="881.35"/>
  </r>
  <r>
    <x v="38"/>
    <x v="16"/>
    <x v="606"/>
    <n v="70079.63"/>
  </r>
  <r>
    <x v="58"/>
    <x v="5"/>
    <x v="721"/>
    <n v="1365.87"/>
  </r>
  <r>
    <x v="9"/>
    <x v="0"/>
    <x v="254"/>
    <n v="3858434.94"/>
  </r>
  <r>
    <x v="14"/>
    <x v="14"/>
    <x v="470"/>
    <n v="6055"/>
  </r>
  <r>
    <x v="7"/>
    <x v="20"/>
    <x v="891"/>
    <n v="33592.879999999997"/>
  </r>
  <r>
    <x v="34"/>
    <x v="16"/>
    <x v="346"/>
    <n v="649440"/>
  </r>
  <r>
    <x v="13"/>
    <x v="4"/>
    <x v="434"/>
    <n v="3057.67"/>
  </r>
  <r>
    <x v="9"/>
    <x v="4"/>
    <x v="856"/>
    <n v="354209.69"/>
  </r>
  <r>
    <x v="7"/>
    <x v="6"/>
    <x v="929"/>
    <n v="151756.5"/>
  </r>
  <r>
    <x v="64"/>
    <x v="12"/>
    <x v="88"/>
    <n v="1145.31"/>
  </r>
  <r>
    <x v="2"/>
    <x v="5"/>
    <x v="217"/>
    <n v="895820.99"/>
  </r>
  <r>
    <x v="5"/>
    <x v="12"/>
    <x v="309"/>
    <n v="111981.77"/>
  </r>
  <r>
    <x v="43"/>
    <x v="13"/>
    <x v="111"/>
    <n v="17.91"/>
  </r>
  <r>
    <x v="31"/>
    <x v="11"/>
    <x v="262"/>
    <n v="2615"/>
  </r>
  <r>
    <x v="16"/>
    <x v="16"/>
    <x v="561"/>
    <n v="16695"/>
  </r>
  <r>
    <x v="25"/>
    <x v="9"/>
    <x v="285"/>
    <n v="43090.3"/>
  </r>
  <r>
    <x v="7"/>
    <x v="16"/>
    <x v="436"/>
    <n v="709279.85"/>
  </r>
  <r>
    <x v="42"/>
    <x v="4"/>
    <x v="312"/>
    <n v="23139.53"/>
  </r>
  <r>
    <x v="16"/>
    <x v="20"/>
    <x v="876"/>
    <n v="3279.4"/>
  </r>
  <r>
    <x v="4"/>
    <x v="8"/>
    <x v="693"/>
    <n v="13238.84"/>
  </r>
  <r>
    <x v="23"/>
    <x v="11"/>
    <x v="244"/>
    <n v="834648.01"/>
  </r>
  <r>
    <x v="52"/>
    <x v="20"/>
    <x v="358"/>
    <n v="20039.82"/>
  </r>
  <r>
    <x v="6"/>
    <x v="8"/>
    <x v="99"/>
    <n v="4111.57"/>
  </r>
  <r>
    <x v="14"/>
    <x v="1"/>
    <x v="138"/>
    <n v="12052.16"/>
  </r>
  <r>
    <x v="52"/>
    <x v="7"/>
    <x v="321"/>
    <n v="69.459999999999994"/>
  </r>
  <r>
    <x v="9"/>
    <x v="2"/>
    <x v="239"/>
    <n v="115394.68"/>
  </r>
  <r>
    <x v="35"/>
    <x v="16"/>
    <x v="199"/>
    <n v="259915.41"/>
  </r>
  <r>
    <x v="14"/>
    <x v="7"/>
    <x v="890"/>
    <n v="15174.14"/>
  </r>
  <r>
    <x v="0"/>
    <x v="19"/>
    <x v="329"/>
    <n v="34506.589999999997"/>
  </r>
  <r>
    <x v="36"/>
    <x v="12"/>
    <x v="356"/>
    <n v="28887995.870000001"/>
  </r>
  <r>
    <x v="7"/>
    <x v="6"/>
    <x v="650"/>
    <n v="67931.08"/>
  </r>
  <r>
    <x v="15"/>
    <x v="19"/>
    <x v="262"/>
    <n v="4.71"/>
  </r>
  <r>
    <x v="30"/>
    <x v="6"/>
    <x v="726"/>
    <n v="9359.34"/>
  </r>
  <r>
    <x v="2"/>
    <x v="14"/>
    <x v="305"/>
    <n v="12952.08"/>
  </r>
  <r>
    <x v="14"/>
    <x v="7"/>
    <x v="317"/>
    <n v="1066458.1100000001"/>
  </r>
  <r>
    <x v="38"/>
    <x v="7"/>
    <x v="891"/>
    <n v="3697.44"/>
  </r>
  <r>
    <x v="22"/>
    <x v="16"/>
    <x v="683"/>
    <n v="1931.78"/>
  </r>
  <r>
    <x v="33"/>
    <x v="8"/>
    <x v="448"/>
    <n v="732.16"/>
  </r>
  <r>
    <x v="7"/>
    <x v="17"/>
    <x v="482"/>
    <n v="895339.81"/>
  </r>
  <r>
    <x v="8"/>
    <x v="0"/>
    <x v="682"/>
    <n v="19.170000000000002"/>
  </r>
  <r>
    <x v="23"/>
    <x v="17"/>
    <x v="887"/>
    <n v="30837.98"/>
  </r>
  <r>
    <x v="48"/>
    <x v="9"/>
    <x v="319"/>
    <n v="69253.16"/>
  </r>
  <r>
    <x v="98"/>
    <x v="5"/>
    <x v="243"/>
    <n v="11804.32"/>
  </r>
  <r>
    <x v="7"/>
    <x v="1"/>
    <x v="856"/>
    <n v="35124.43"/>
  </r>
  <r>
    <x v="18"/>
    <x v="8"/>
    <x v="151"/>
    <n v="428054.37"/>
  </r>
  <r>
    <x v="42"/>
    <x v="10"/>
    <x v="96"/>
    <n v="52321.760000000002"/>
  </r>
  <r>
    <x v="24"/>
    <x v="10"/>
    <x v="539"/>
    <n v="128.47"/>
  </r>
  <r>
    <x v="40"/>
    <x v="8"/>
    <x v="11"/>
    <n v="1440.72"/>
  </r>
  <r>
    <x v="14"/>
    <x v="14"/>
    <x v="625"/>
    <n v="15499.25"/>
  </r>
  <r>
    <x v="20"/>
    <x v="7"/>
    <x v="222"/>
    <n v="84397.52"/>
  </r>
  <r>
    <x v="43"/>
    <x v="18"/>
    <x v="251"/>
    <n v="227.89"/>
  </r>
  <r>
    <x v="7"/>
    <x v="20"/>
    <x v="142"/>
    <n v="2251747.59"/>
  </r>
  <r>
    <x v="5"/>
    <x v="12"/>
    <x v="455"/>
    <n v="6448314.5700000003"/>
  </r>
  <r>
    <x v="33"/>
    <x v="10"/>
    <x v="109"/>
    <n v="37.75"/>
  </r>
  <r>
    <x v="7"/>
    <x v="7"/>
    <x v="123"/>
    <n v="936217.53"/>
  </r>
  <r>
    <x v="33"/>
    <x v="9"/>
    <x v="823"/>
    <n v="276.74"/>
  </r>
  <r>
    <x v="18"/>
    <x v="5"/>
    <x v="971"/>
    <n v="168.36"/>
  </r>
  <r>
    <x v="3"/>
    <x v="0"/>
    <x v="132"/>
    <n v="1727.73"/>
  </r>
  <r>
    <x v="81"/>
    <x v="3"/>
    <x v="376"/>
    <n v="14.85"/>
  </r>
  <r>
    <x v="68"/>
    <x v="12"/>
    <x v="38"/>
    <n v="2667.52"/>
  </r>
  <r>
    <x v="30"/>
    <x v="12"/>
    <x v="341"/>
    <n v="5286.92"/>
  </r>
  <r>
    <x v="2"/>
    <x v="20"/>
    <x v="419"/>
    <n v="1139239.54"/>
  </r>
  <r>
    <x v="7"/>
    <x v="0"/>
    <x v="670"/>
    <n v="384062.62"/>
  </r>
  <r>
    <x v="27"/>
    <x v="8"/>
    <x v="254"/>
    <n v="12360.52"/>
  </r>
  <r>
    <x v="7"/>
    <x v="18"/>
    <x v="663"/>
    <n v="1365543.09"/>
  </r>
  <r>
    <x v="7"/>
    <x v="7"/>
    <x v="23"/>
    <n v="968250.99"/>
  </r>
  <r>
    <x v="9"/>
    <x v="5"/>
    <x v="1217"/>
    <n v="658"/>
  </r>
  <r>
    <x v="1"/>
    <x v="10"/>
    <x v="647"/>
    <n v="750.18"/>
  </r>
  <r>
    <x v="31"/>
    <x v="10"/>
    <x v="110"/>
    <n v="4269.1899999999996"/>
  </r>
  <r>
    <x v="24"/>
    <x v="6"/>
    <x v="7"/>
    <n v="4854.87"/>
  </r>
  <r>
    <x v="2"/>
    <x v="19"/>
    <x v="511"/>
    <n v="35028.589999999997"/>
  </r>
  <r>
    <x v="6"/>
    <x v="17"/>
    <x v="735"/>
    <n v="7630.52"/>
  </r>
  <r>
    <x v="6"/>
    <x v="14"/>
    <x v="576"/>
    <n v="4.59"/>
  </r>
  <r>
    <x v="43"/>
    <x v="6"/>
    <x v="661"/>
    <n v="12.61"/>
  </r>
  <r>
    <x v="9"/>
    <x v="4"/>
    <x v="50"/>
    <n v="1158754.19"/>
  </r>
  <r>
    <x v="5"/>
    <x v="5"/>
    <x v="544"/>
    <n v="671976.43"/>
  </r>
  <r>
    <x v="12"/>
    <x v="3"/>
    <x v="160"/>
    <n v="50092.72"/>
  </r>
  <r>
    <x v="34"/>
    <x v="7"/>
    <x v="457"/>
    <n v="18.010000000000002"/>
  </r>
  <r>
    <x v="1"/>
    <x v="11"/>
    <x v="180"/>
    <n v="21698.44"/>
  </r>
  <r>
    <x v="15"/>
    <x v="4"/>
    <x v="468"/>
    <n v="10640.5"/>
  </r>
  <r>
    <x v="42"/>
    <x v="12"/>
    <x v="261"/>
    <n v="15411.21"/>
  </r>
  <r>
    <x v="6"/>
    <x v="16"/>
    <x v="363"/>
    <n v="34207.769999999997"/>
  </r>
  <r>
    <x v="38"/>
    <x v="8"/>
    <x v="322"/>
    <n v="72795.37"/>
  </r>
  <r>
    <x v="51"/>
    <x v="1"/>
    <x v="77"/>
    <n v="295.05"/>
  </r>
  <r>
    <x v="38"/>
    <x v="19"/>
    <x v="506"/>
    <n v="16235203.310000001"/>
  </r>
  <r>
    <x v="51"/>
    <x v="13"/>
    <x v="229"/>
    <n v="2456"/>
  </r>
  <r>
    <x v="9"/>
    <x v="18"/>
    <x v="731"/>
    <n v="2073.36"/>
  </r>
  <r>
    <x v="25"/>
    <x v="18"/>
    <x v="475"/>
    <n v="1850"/>
  </r>
  <r>
    <x v="38"/>
    <x v="7"/>
    <x v="156"/>
    <n v="10165.98"/>
  </r>
  <r>
    <x v="16"/>
    <x v="12"/>
    <x v="558"/>
    <n v="834815.4"/>
  </r>
  <r>
    <x v="68"/>
    <x v="7"/>
    <x v="175"/>
    <n v="1860.56"/>
  </r>
  <r>
    <x v="44"/>
    <x v="7"/>
    <x v="287"/>
    <n v="244167.21"/>
  </r>
  <r>
    <x v="0"/>
    <x v="18"/>
    <x v="419"/>
    <n v="899110.38"/>
  </r>
  <r>
    <x v="7"/>
    <x v="14"/>
    <x v="707"/>
    <n v="77259.77"/>
  </r>
  <r>
    <x v="31"/>
    <x v="8"/>
    <x v="125"/>
    <n v="820.51"/>
  </r>
  <r>
    <x v="9"/>
    <x v="12"/>
    <x v="14"/>
    <n v="227420.47"/>
  </r>
  <r>
    <x v="30"/>
    <x v="19"/>
    <x v="667"/>
    <n v="67.540000000000006"/>
  </r>
  <r>
    <x v="5"/>
    <x v="10"/>
    <x v="816"/>
    <n v="38408.239999999998"/>
  </r>
  <r>
    <x v="9"/>
    <x v="10"/>
    <x v="917"/>
    <n v="3531.74"/>
  </r>
  <r>
    <x v="12"/>
    <x v="1"/>
    <x v="333"/>
    <n v="977.01"/>
  </r>
  <r>
    <x v="0"/>
    <x v="3"/>
    <x v="1383"/>
    <n v="178.2"/>
  </r>
  <r>
    <x v="1"/>
    <x v="4"/>
    <x v="5"/>
    <n v="13747.75"/>
  </r>
  <r>
    <x v="1"/>
    <x v="15"/>
    <x v="70"/>
    <n v="20533.95"/>
  </r>
  <r>
    <x v="53"/>
    <x v="9"/>
    <x v="151"/>
    <n v="90.04"/>
  </r>
  <r>
    <x v="31"/>
    <x v="2"/>
    <x v="279"/>
    <n v="3165.44"/>
  </r>
  <r>
    <x v="30"/>
    <x v="15"/>
    <x v="639"/>
    <n v="54.6"/>
  </r>
  <r>
    <x v="71"/>
    <x v="17"/>
    <x v="337"/>
    <n v="765.15"/>
  </r>
  <r>
    <x v="5"/>
    <x v="10"/>
    <x v="106"/>
    <n v="185673.01"/>
  </r>
  <r>
    <x v="9"/>
    <x v="4"/>
    <x v="622"/>
    <n v="141141.20000000001"/>
  </r>
  <r>
    <x v="59"/>
    <x v="2"/>
    <x v="16"/>
    <n v="75549.460000000006"/>
  </r>
  <r>
    <x v="5"/>
    <x v="15"/>
    <x v="1"/>
    <n v="9313.4500000000007"/>
  </r>
  <r>
    <x v="29"/>
    <x v="4"/>
    <x v="318"/>
    <n v="119531.81"/>
  </r>
  <r>
    <x v="7"/>
    <x v="2"/>
    <x v="984"/>
    <n v="6316.22"/>
  </r>
  <r>
    <x v="15"/>
    <x v="12"/>
    <x v="683"/>
    <n v="28697.68"/>
  </r>
  <r>
    <x v="16"/>
    <x v="3"/>
    <x v="74"/>
    <n v="11240.82"/>
  </r>
  <r>
    <x v="42"/>
    <x v="10"/>
    <x v="244"/>
    <n v="4207.03"/>
  </r>
  <r>
    <x v="38"/>
    <x v="0"/>
    <x v="800"/>
    <n v="2054.75"/>
  </r>
  <r>
    <x v="6"/>
    <x v="10"/>
    <x v="88"/>
    <n v="734.71"/>
  </r>
  <r>
    <x v="6"/>
    <x v="11"/>
    <x v="19"/>
    <n v="130036.02"/>
  </r>
  <r>
    <x v="36"/>
    <x v="20"/>
    <x v="1095"/>
    <n v="359.46"/>
  </r>
  <r>
    <x v="60"/>
    <x v="12"/>
    <x v="166"/>
    <n v="495.97"/>
  </r>
  <r>
    <x v="13"/>
    <x v="14"/>
    <x v="0"/>
    <n v="31717.79"/>
  </r>
  <r>
    <x v="66"/>
    <x v="1"/>
    <x v="436"/>
    <n v="593.16"/>
  </r>
  <r>
    <x v="9"/>
    <x v="19"/>
    <x v="300"/>
    <n v="389126.95"/>
  </r>
  <r>
    <x v="80"/>
    <x v="0"/>
    <x v="851"/>
    <n v="4433.62"/>
  </r>
  <r>
    <x v="5"/>
    <x v="7"/>
    <x v="134"/>
    <n v="456624.79"/>
  </r>
  <r>
    <x v="18"/>
    <x v="7"/>
    <x v="937"/>
    <n v="119"/>
  </r>
  <r>
    <x v="7"/>
    <x v="6"/>
    <x v="359"/>
    <n v="162106.67000000001"/>
  </r>
  <r>
    <x v="23"/>
    <x v="7"/>
    <x v="253"/>
    <n v="245821.5"/>
  </r>
  <r>
    <x v="9"/>
    <x v="15"/>
    <x v="519"/>
    <n v="83806.570000000007"/>
  </r>
  <r>
    <x v="18"/>
    <x v="14"/>
    <x v="588"/>
    <n v="1603.81"/>
  </r>
  <r>
    <x v="67"/>
    <x v="20"/>
    <x v="11"/>
    <n v="1017.9"/>
  </r>
  <r>
    <x v="4"/>
    <x v="16"/>
    <x v="239"/>
    <n v="87310.82"/>
  </r>
  <r>
    <x v="7"/>
    <x v="16"/>
    <x v="1205"/>
    <n v="385.39"/>
  </r>
  <r>
    <x v="19"/>
    <x v="16"/>
    <x v="134"/>
    <n v="4007.58"/>
  </r>
  <r>
    <x v="40"/>
    <x v="10"/>
    <x v="409"/>
    <n v="6444.08"/>
  </r>
  <r>
    <x v="4"/>
    <x v="16"/>
    <x v="155"/>
    <n v="164471.94"/>
  </r>
  <r>
    <x v="39"/>
    <x v="3"/>
    <x v="247"/>
    <n v="888.39"/>
  </r>
  <r>
    <x v="9"/>
    <x v="15"/>
    <x v="41"/>
    <n v="44689.25"/>
  </r>
  <r>
    <x v="53"/>
    <x v="14"/>
    <x v="447"/>
    <n v="22404.21"/>
  </r>
  <r>
    <x v="16"/>
    <x v="4"/>
    <x v="35"/>
    <n v="2338.0500000000002"/>
  </r>
  <r>
    <x v="43"/>
    <x v="12"/>
    <x v="82"/>
    <n v="6361.03"/>
  </r>
  <r>
    <x v="4"/>
    <x v="13"/>
    <x v="850"/>
    <n v="21842.41"/>
  </r>
  <r>
    <x v="37"/>
    <x v="17"/>
    <x v="720"/>
    <n v="1831"/>
  </r>
  <r>
    <x v="15"/>
    <x v="4"/>
    <x v="383"/>
    <n v="5.19"/>
  </r>
  <r>
    <x v="25"/>
    <x v="7"/>
    <x v="113"/>
    <n v="12551.04"/>
  </r>
  <r>
    <x v="16"/>
    <x v="6"/>
    <x v="329"/>
    <n v="35372.31"/>
  </r>
  <r>
    <x v="8"/>
    <x v="6"/>
    <x v="351"/>
    <n v="657.36"/>
  </r>
  <r>
    <x v="30"/>
    <x v="4"/>
    <x v="233"/>
    <n v="13127.35"/>
  </r>
  <r>
    <x v="102"/>
    <x v="10"/>
    <x v="258"/>
    <n v="1429637.74"/>
  </r>
  <r>
    <x v="1"/>
    <x v="7"/>
    <x v="155"/>
    <n v="1062.5"/>
  </r>
  <r>
    <x v="2"/>
    <x v="1"/>
    <x v="151"/>
    <n v="111263.91"/>
  </r>
  <r>
    <x v="78"/>
    <x v="12"/>
    <x v="354"/>
    <n v="55.5"/>
  </r>
  <r>
    <x v="5"/>
    <x v="14"/>
    <x v="511"/>
    <n v="14205.41"/>
  </r>
  <r>
    <x v="34"/>
    <x v="11"/>
    <x v="81"/>
    <n v="345.72"/>
  </r>
  <r>
    <x v="5"/>
    <x v="6"/>
    <x v="146"/>
    <n v="56614.38"/>
  </r>
  <r>
    <x v="12"/>
    <x v="14"/>
    <x v="109"/>
    <n v="3001587.58"/>
  </r>
  <r>
    <x v="1"/>
    <x v="14"/>
    <x v="788"/>
    <n v="2500.39"/>
  </r>
  <r>
    <x v="35"/>
    <x v="12"/>
    <x v="224"/>
    <n v="1093.9100000000001"/>
  </r>
  <r>
    <x v="32"/>
    <x v="3"/>
    <x v="254"/>
    <n v="72561.240000000005"/>
  </r>
  <r>
    <x v="29"/>
    <x v="3"/>
    <x v="583"/>
    <n v="31.41"/>
  </r>
  <r>
    <x v="14"/>
    <x v="16"/>
    <x v="453"/>
    <n v="285.8"/>
  </r>
  <r>
    <x v="44"/>
    <x v="19"/>
    <x v="331"/>
    <n v="5680.61"/>
  </r>
  <r>
    <x v="5"/>
    <x v="12"/>
    <x v="111"/>
    <n v="2841164.42"/>
  </r>
  <r>
    <x v="9"/>
    <x v="12"/>
    <x v="81"/>
    <n v="5464.04"/>
  </r>
  <r>
    <x v="14"/>
    <x v="4"/>
    <x v="819"/>
    <n v="6771.52"/>
  </r>
  <r>
    <x v="23"/>
    <x v="16"/>
    <x v="525"/>
    <n v="11479.81"/>
  </r>
  <r>
    <x v="31"/>
    <x v="8"/>
    <x v="140"/>
    <n v="21584.15"/>
  </r>
  <r>
    <x v="0"/>
    <x v="11"/>
    <x v="91"/>
    <n v="1365"/>
  </r>
  <r>
    <x v="175"/>
    <x v="11"/>
    <x v="80"/>
    <n v="150.33000000000001"/>
  </r>
  <r>
    <x v="80"/>
    <x v="9"/>
    <x v="374"/>
    <n v="276599.84999999998"/>
  </r>
  <r>
    <x v="42"/>
    <x v="7"/>
    <x v="363"/>
    <n v="20348.32"/>
  </r>
  <r>
    <x v="15"/>
    <x v="12"/>
    <x v="1063"/>
    <n v="1929.25"/>
  </r>
  <r>
    <x v="47"/>
    <x v="5"/>
    <x v="358"/>
    <n v="37311.279999999999"/>
  </r>
  <r>
    <x v="54"/>
    <x v="14"/>
    <x v="473"/>
    <n v="148.97999999999999"/>
  </r>
  <r>
    <x v="1"/>
    <x v="7"/>
    <x v="279"/>
    <n v="560585.05000000005"/>
  </r>
  <r>
    <x v="18"/>
    <x v="11"/>
    <x v="224"/>
    <n v="148512.94"/>
  </r>
  <r>
    <x v="2"/>
    <x v="12"/>
    <x v="1062"/>
    <n v="236.32"/>
  </r>
  <r>
    <x v="18"/>
    <x v="6"/>
    <x v="380"/>
    <n v="529745.76"/>
  </r>
  <r>
    <x v="7"/>
    <x v="19"/>
    <x v="141"/>
    <n v="258206.33"/>
  </r>
  <r>
    <x v="7"/>
    <x v="14"/>
    <x v="362"/>
    <n v="633587.91"/>
  </r>
  <r>
    <x v="38"/>
    <x v="17"/>
    <x v="254"/>
    <n v="32.4"/>
  </r>
  <r>
    <x v="16"/>
    <x v="4"/>
    <x v="265"/>
    <n v="709.42"/>
  </r>
  <r>
    <x v="16"/>
    <x v="4"/>
    <x v="89"/>
    <n v="7035.13"/>
  </r>
  <r>
    <x v="42"/>
    <x v="1"/>
    <x v="120"/>
    <n v="24680.16"/>
  </r>
  <r>
    <x v="14"/>
    <x v="1"/>
    <x v="639"/>
    <n v="12186.54"/>
  </r>
  <r>
    <x v="31"/>
    <x v="4"/>
    <x v="17"/>
    <n v="1046.46"/>
  </r>
  <r>
    <x v="25"/>
    <x v="6"/>
    <x v="70"/>
    <n v="13226836.82"/>
  </r>
  <r>
    <x v="19"/>
    <x v="13"/>
    <x v="224"/>
    <n v="55389.71"/>
  </r>
  <r>
    <x v="30"/>
    <x v="17"/>
    <x v="516"/>
    <n v="24542.61"/>
  </r>
  <r>
    <x v="7"/>
    <x v="10"/>
    <x v="799"/>
    <n v="334019.65999999997"/>
  </r>
  <r>
    <x v="30"/>
    <x v="7"/>
    <x v="811"/>
    <n v="5311.62"/>
  </r>
  <r>
    <x v="0"/>
    <x v="13"/>
    <x v="312"/>
    <n v="9610.48"/>
  </r>
  <r>
    <x v="7"/>
    <x v="17"/>
    <x v="385"/>
    <n v="328882.34000000003"/>
  </r>
  <r>
    <x v="9"/>
    <x v="3"/>
    <x v="692"/>
    <n v="2472077.09"/>
  </r>
  <r>
    <x v="1"/>
    <x v="12"/>
    <x v="443"/>
    <n v="6076.27"/>
  </r>
  <r>
    <x v="9"/>
    <x v="16"/>
    <x v="29"/>
    <n v="166057.29"/>
  </r>
  <r>
    <x v="20"/>
    <x v="3"/>
    <x v="69"/>
    <n v="4006.8"/>
  </r>
  <r>
    <x v="47"/>
    <x v="11"/>
    <x v="806"/>
    <n v="365.3"/>
  </r>
  <r>
    <x v="106"/>
    <x v="3"/>
    <x v="321"/>
    <n v="76697.679999999993"/>
  </r>
  <r>
    <x v="5"/>
    <x v="14"/>
    <x v="658"/>
    <n v="848754.62"/>
  </r>
  <r>
    <x v="7"/>
    <x v="15"/>
    <x v="104"/>
    <n v="407142.29"/>
  </r>
  <r>
    <x v="14"/>
    <x v="17"/>
    <x v="366"/>
    <n v="6130.9"/>
  </r>
  <r>
    <x v="5"/>
    <x v="16"/>
    <x v="240"/>
    <n v="2193089.0699999998"/>
  </r>
  <r>
    <x v="44"/>
    <x v="16"/>
    <x v="194"/>
    <n v="7103.11"/>
  </r>
  <r>
    <x v="5"/>
    <x v="2"/>
    <x v="272"/>
    <n v="24500"/>
  </r>
  <r>
    <x v="9"/>
    <x v="13"/>
    <x v="957"/>
    <n v="26247.64"/>
  </r>
  <r>
    <x v="20"/>
    <x v="16"/>
    <x v="819"/>
    <n v="341584.62"/>
  </r>
  <r>
    <x v="30"/>
    <x v="15"/>
    <x v="1082"/>
    <n v="137.63"/>
  </r>
  <r>
    <x v="52"/>
    <x v="19"/>
    <x v="457"/>
    <n v="35385.589999999997"/>
  </r>
  <r>
    <x v="23"/>
    <x v="7"/>
    <x v="576"/>
    <n v="4143.79"/>
  </r>
  <r>
    <x v="74"/>
    <x v="12"/>
    <x v="693"/>
    <n v="198"/>
  </r>
  <r>
    <x v="2"/>
    <x v="10"/>
    <x v="843"/>
    <n v="138491.13"/>
  </r>
  <r>
    <x v="7"/>
    <x v="9"/>
    <x v="563"/>
    <n v="420990.84"/>
  </r>
  <r>
    <x v="68"/>
    <x v="9"/>
    <x v="291"/>
    <n v="3080.76"/>
  </r>
  <r>
    <x v="0"/>
    <x v="19"/>
    <x v="84"/>
    <n v="14450.11"/>
  </r>
  <r>
    <x v="71"/>
    <x v="12"/>
    <x v="1015"/>
    <n v="18204.080000000002"/>
  </r>
  <r>
    <x v="9"/>
    <x v="11"/>
    <x v="830"/>
    <n v="95910"/>
  </r>
  <r>
    <x v="18"/>
    <x v="11"/>
    <x v="421"/>
    <n v="1549.68"/>
  </r>
  <r>
    <x v="6"/>
    <x v="13"/>
    <x v="341"/>
    <n v="2300860.0299999998"/>
  </r>
  <r>
    <x v="32"/>
    <x v="20"/>
    <x v="369"/>
    <n v="4018.03"/>
  </r>
  <r>
    <x v="52"/>
    <x v="9"/>
    <x v="345"/>
    <n v="5414.68"/>
  </r>
  <r>
    <x v="4"/>
    <x v="3"/>
    <x v="384"/>
    <n v="1113"/>
  </r>
  <r>
    <x v="9"/>
    <x v="5"/>
    <x v="195"/>
    <n v="15166.49"/>
  </r>
  <r>
    <x v="9"/>
    <x v="5"/>
    <x v="530"/>
    <n v="267951.93"/>
  </r>
  <r>
    <x v="34"/>
    <x v="6"/>
    <x v="159"/>
    <n v="55646.13"/>
  </r>
  <r>
    <x v="15"/>
    <x v="6"/>
    <x v="160"/>
    <n v="36049.64"/>
  </r>
  <r>
    <x v="23"/>
    <x v="8"/>
    <x v="709"/>
    <n v="380514.6"/>
  </r>
  <r>
    <x v="44"/>
    <x v="18"/>
    <x v="565"/>
    <n v="10157.99"/>
  </r>
  <r>
    <x v="3"/>
    <x v="3"/>
    <x v="481"/>
    <n v="322901.12"/>
  </r>
  <r>
    <x v="4"/>
    <x v="16"/>
    <x v="147"/>
    <n v="9.52"/>
  </r>
  <r>
    <x v="47"/>
    <x v="8"/>
    <x v="276"/>
    <n v="3017.59"/>
  </r>
  <r>
    <x v="2"/>
    <x v="1"/>
    <x v="496"/>
    <n v="1095152.9099999999"/>
  </r>
  <r>
    <x v="71"/>
    <x v="1"/>
    <x v="22"/>
    <n v="20.93"/>
  </r>
  <r>
    <x v="1"/>
    <x v="9"/>
    <x v="365"/>
    <n v="5139.22"/>
  </r>
  <r>
    <x v="31"/>
    <x v="17"/>
    <x v="300"/>
    <n v="2205954.41"/>
  </r>
  <r>
    <x v="88"/>
    <x v="3"/>
    <x v="194"/>
    <n v="507.41"/>
  </r>
  <r>
    <x v="2"/>
    <x v="0"/>
    <x v="191"/>
    <n v="264993.2"/>
  </r>
  <r>
    <x v="42"/>
    <x v="12"/>
    <x v="575"/>
    <n v="14323"/>
  </r>
  <r>
    <x v="5"/>
    <x v="9"/>
    <x v="417"/>
    <n v="1208945.67"/>
  </r>
  <r>
    <x v="34"/>
    <x v="5"/>
    <x v="144"/>
    <n v="181.02"/>
  </r>
  <r>
    <x v="8"/>
    <x v="9"/>
    <x v="461"/>
    <n v="226.06"/>
  </r>
  <r>
    <x v="0"/>
    <x v="11"/>
    <x v="744"/>
    <n v="463621.99"/>
  </r>
  <r>
    <x v="14"/>
    <x v="1"/>
    <x v="320"/>
    <n v="542208.43000000005"/>
  </r>
  <r>
    <x v="21"/>
    <x v="14"/>
    <x v="774"/>
    <n v="600.30999999999995"/>
  </r>
  <r>
    <x v="57"/>
    <x v="10"/>
    <x v="337"/>
    <n v="99.26"/>
  </r>
  <r>
    <x v="43"/>
    <x v="8"/>
    <x v="40"/>
    <n v="308507.06"/>
  </r>
  <r>
    <x v="9"/>
    <x v="19"/>
    <x v="587"/>
    <n v="242.09"/>
  </r>
  <r>
    <x v="66"/>
    <x v="7"/>
    <x v="585"/>
    <n v="56358.25"/>
  </r>
  <r>
    <x v="19"/>
    <x v="12"/>
    <x v="276"/>
    <n v="69198.47"/>
  </r>
  <r>
    <x v="95"/>
    <x v="4"/>
    <x v="395"/>
    <n v="14644.17"/>
  </r>
  <r>
    <x v="29"/>
    <x v="17"/>
    <x v="525"/>
    <n v="7069.97"/>
  </r>
  <r>
    <x v="16"/>
    <x v="10"/>
    <x v="12"/>
    <n v="95.33"/>
  </r>
  <r>
    <x v="18"/>
    <x v="0"/>
    <x v="354"/>
    <n v="37386.78"/>
  </r>
  <r>
    <x v="29"/>
    <x v="10"/>
    <x v="682"/>
    <n v="4222.3100000000004"/>
  </r>
  <r>
    <x v="44"/>
    <x v="11"/>
    <x v="526"/>
    <n v="1048.6199999999999"/>
  </r>
  <r>
    <x v="1"/>
    <x v="12"/>
    <x v="133"/>
    <n v="12129.8"/>
  </r>
  <r>
    <x v="37"/>
    <x v="9"/>
    <x v="411"/>
    <n v="525.58000000000004"/>
  </r>
  <r>
    <x v="7"/>
    <x v="12"/>
    <x v="82"/>
    <n v="566145.94999999995"/>
  </r>
  <r>
    <x v="12"/>
    <x v="16"/>
    <x v="329"/>
    <n v="15256.68"/>
  </r>
  <r>
    <x v="2"/>
    <x v="19"/>
    <x v="436"/>
    <n v="310591.68"/>
  </r>
  <r>
    <x v="9"/>
    <x v="17"/>
    <x v="419"/>
    <n v="229260.08"/>
  </r>
  <r>
    <x v="52"/>
    <x v="11"/>
    <x v="407"/>
    <n v="11246.01"/>
  </r>
  <r>
    <x v="36"/>
    <x v="2"/>
    <x v="786"/>
    <n v="98243.61"/>
  </r>
  <r>
    <x v="20"/>
    <x v="18"/>
    <x v="28"/>
    <n v="195978.7"/>
  </r>
  <r>
    <x v="7"/>
    <x v="20"/>
    <x v="570"/>
    <n v="2584887.91"/>
  </r>
  <r>
    <x v="25"/>
    <x v="13"/>
    <x v="603"/>
    <n v="2173.1"/>
  </r>
  <r>
    <x v="80"/>
    <x v="16"/>
    <x v="739"/>
    <n v="1221843.8600000001"/>
  </r>
  <r>
    <x v="42"/>
    <x v="20"/>
    <x v="1063"/>
    <n v="30.24"/>
  </r>
  <r>
    <x v="14"/>
    <x v="7"/>
    <x v="149"/>
    <n v="7105.81"/>
  </r>
  <r>
    <x v="32"/>
    <x v="7"/>
    <x v="978"/>
    <n v="349789.66"/>
  </r>
  <r>
    <x v="90"/>
    <x v="19"/>
    <x v="226"/>
    <n v="2927.92"/>
  </r>
  <r>
    <x v="0"/>
    <x v="18"/>
    <x v="671"/>
    <n v="155013.88"/>
  </r>
  <r>
    <x v="16"/>
    <x v="8"/>
    <x v="640"/>
    <n v="86.56"/>
  </r>
  <r>
    <x v="54"/>
    <x v="17"/>
    <x v="878"/>
    <n v="172.45"/>
  </r>
  <r>
    <x v="14"/>
    <x v="20"/>
    <x v="352"/>
    <n v="445.83"/>
  </r>
  <r>
    <x v="90"/>
    <x v="4"/>
    <x v="308"/>
    <n v="130.91999999999999"/>
  </r>
  <r>
    <x v="23"/>
    <x v="7"/>
    <x v="105"/>
    <n v="41793.769999999997"/>
  </r>
  <r>
    <x v="103"/>
    <x v="9"/>
    <x v="168"/>
    <n v="96.24"/>
  </r>
  <r>
    <x v="45"/>
    <x v="6"/>
    <x v="96"/>
    <n v="90065.87"/>
  </r>
  <r>
    <x v="31"/>
    <x v="9"/>
    <x v="486"/>
    <n v="113.41"/>
  </r>
  <r>
    <x v="32"/>
    <x v="14"/>
    <x v="611"/>
    <n v="167842.64"/>
  </r>
  <r>
    <x v="14"/>
    <x v="16"/>
    <x v="270"/>
    <n v="24807.1"/>
  </r>
  <r>
    <x v="31"/>
    <x v="5"/>
    <x v="72"/>
    <n v="113940.41"/>
  </r>
  <r>
    <x v="19"/>
    <x v="12"/>
    <x v="179"/>
    <n v="34983.33"/>
  </r>
  <r>
    <x v="16"/>
    <x v="12"/>
    <x v="138"/>
    <n v="3254.14"/>
  </r>
  <r>
    <x v="7"/>
    <x v="3"/>
    <x v="1137"/>
    <n v="954584.75"/>
  </r>
  <r>
    <x v="6"/>
    <x v="2"/>
    <x v="152"/>
    <n v="396.1"/>
  </r>
  <r>
    <x v="34"/>
    <x v="14"/>
    <x v="544"/>
    <n v="3507.63"/>
  </r>
  <r>
    <x v="6"/>
    <x v="15"/>
    <x v="635"/>
    <n v="20.84"/>
  </r>
  <r>
    <x v="2"/>
    <x v="5"/>
    <x v="577"/>
    <n v="9444008.9800000004"/>
  </r>
  <r>
    <x v="32"/>
    <x v="4"/>
    <x v="526"/>
    <n v="3599"/>
  </r>
  <r>
    <x v="67"/>
    <x v="15"/>
    <x v="246"/>
    <n v="1408.87"/>
  </r>
  <r>
    <x v="90"/>
    <x v="6"/>
    <x v="101"/>
    <n v="12.3"/>
  </r>
  <r>
    <x v="7"/>
    <x v="13"/>
    <x v="897"/>
    <n v="2487.73"/>
  </r>
  <r>
    <x v="2"/>
    <x v="19"/>
    <x v="1100"/>
    <n v="453462.34"/>
  </r>
  <r>
    <x v="44"/>
    <x v="9"/>
    <x v="929"/>
    <n v="5448872.9900000002"/>
  </r>
  <r>
    <x v="39"/>
    <x v="0"/>
    <x v="17"/>
    <n v="107437.64"/>
  </r>
  <r>
    <x v="51"/>
    <x v="6"/>
    <x v="127"/>
    <n v="282149.31"/>
  </r>
  <r>
    <x v="5"/>
    <x v="9"/>
    <x v="281"/>
    <n v="828642.41"/>
  </r>
  <r>
    <x v="30"/>
    <x v="8"/>
    <x v="380"/>
    <n v="713.59"/>
  </r>
  <r>
    <x v="31"/>
    <x v="2"/>
    <x v="130"/>
    <n v="1792.5"/>
  </r>
  <r>
    <x v="14"/>
    <x v="0"/>
    <x v="1085"/>
    <n v="1305.9000000000001"/>
  </r>
  <r>
    <x v="9"/>
    <x v="10"/>
    <x v="355"/>
    <n v="14216298.550000001"/>
  </r>
  <r>
    <x v="3"/>
    <x v="6"/>
    <x v="365"/>
    <n v="2348.7600000000002"/>
  </r>
  <r>
    <x v="18"/>
    <x v="5"/>
    <x v="832"/>
    <n v="754"/>
  </r>
  <r>
    <x v="5"/>
    <x v="17"/>
    <x v="238"/>
    <n v="88470.73"/>
  </r>
  <r>
    <x v="38"/>
    <x v="2"/>
    <x v="583"/>
    <n v="72439.64"/>
  </r>
  <r>
    <x v="7"/>
    <x v="1"/>
    <x v="419"/>
    <n v="131116.32999999999"/>
  </r>
  <r>
    <x v="0"/>
    <x v="20"/>
    <x v="118"/>
    <n v="9654.94"/>
  </r>
  <r>
    <x v="51"/>
    <x v="8"/>
    <x v="947"/>
    <n v="19470.13"/>
  </r>
  <r>
    <x v="52"/>
    <x v="5"/>
    <x v="87"/>
    <n v="5005.1499999999996"/>
  </r>
  <r>
    <x v="15"/>
    <x v="19"/>
    <x v="306"/>
    <n v="6608.54"/>
  </r>
  <r>
    <x v="40"/>
    <x v="1"/>
    <x v="610"/>
    <n v="39.57"/>
  </r>
  <r>
    <x v="29"/>
    <x v="18"/>
    <x v="692"/>
    <n v="2081.11"/>
  </r>
  <r>
    <x v="5"/>
    <x v="19"/>
    <x v="522"/>
    <n v="113628.75"/>
  </r>
  <r>
    <x v="3"/>
    <x v="20"/>
    <x v="226"/>
    <n v="1158.96"/>
  </r>
  <r>
    <x v="4"/>
    <x v="9"/>
    <x v="168"/>
    <n v="3906.95"/>
  </r>
  <r>
    <x v="14"/>
    <x v="12"/>
    <x v="641"/>
    <n v="1224606.45"/>
  </r>
  <r>
    <x v="80"/>
    <x v="11"/>
    <x v="888"/>
    <n v="910998.2"/>
  </r>
  <r>
    <x v="5"/>
    <x v="11"/>
    <x v="267"/>
    <n v="22576.95"/>
  </r>
  <r>
    <x v="25"/>
    <x v="5"/>
    <x v="127"/>
    <n v="46757.79"/>
  </r>
  <r>
    <x v="30"/>
    <x v="15"/>
    <x v="194"/>
    <n v="5317.5"/>
  </r>
  <r>
    <x v="31"/>
    <x v="0"/>
    <x v="449"/>
    <n v="7907.92"/>
  </r>
  <r>
    <x v="23"/>
    <x v="17"/>
    <x v="261"/>
    <n v="73277.33"/>
  </r>
  <r>
    <x v="31"/>
    <x v="8"/>
    <x v="16"/>
    <n v="4816.1000000000004"/>
  </r>
  <r>
    <x v="6"/>
    <x v="5"/>
    <x v="462"/>
    <n v="167783.67"/>
  </r>
  <r>
    <x v="43"/>
    <x v="2"/>
    <x v="692"/>
    <n v="79455.100000000006"/>
  </r>
  <r>
    <x v="37"/>
    <x v="19"/>
    <x v="207"/>
    <n v="442.52"/>
  </r>
  <r>
    <x v="42"/>
    <x v="20"/>
    <x v="406"/>
    <n v="177.76"/>
  </r>
  <r>
    <x v="18"/>
    <x v="6"/>
    <x v="960"/>
    <n v="877.08"/>
  </r>
  <r>
    <x v="14"/>
    <x v="19"/>
    <x v="203"/>
    <n v="56025.08"/>
  </r>
  <r>
    <x v="43"/>
    <x v="14"/>
    <x v="47"/>
    <n v="56.83"/>
  </r>
  <r>
    <x v="18"/>
    <x v="18"/>
    <x v="461"/>
    <n v="105589.78"/>
  </r>
  <r>
    <x v="25"/>
    <x v="16"/>
    <x v="344"/>
    <n v="394860.36"/>
  </r>
  <r>
    <x v="9"/>
    <x v="20"/>
    <x v="26"/>
    <n v="33312.699999999997"/>
  </r>
  <r>
    <x v="18"/>
    <x v="18"/>
    <x v="50"/>
    <n v="1235.79"/>
  </r>
  <r>
    <x v="9"/>
    <x v="7"/>
    <x v="618"/>
    <n v="19016.169999999998"/>
  </r>
  <r>
    <x v="29"/>
    <x v="16"/>
    <x v="181"/>
    <n v="2684.27"/>
  </r>
  <r>
    <x v="38"/>
    <x v="3"/>
    <x v="880"/>
    <n v="3438477.16"/>
  </r>
  <r>
    <x v="14"/>
    <x v="20"/>
    <x v="373"/>
    <n v="328869.13"/>
  </r>
  <r>
    <x v="83"/>
    <x v="8"/>
    <x v="142"/>
    <n v="15.15"/>
  </r>
  <r>
    <x v="13"/>
    <x v="9"/>
    <x v="140"/>
    <n v="2379.6799999999998"/>
  </r>
  <r>
    <x v="5"/>
    <x v="18"/>
    <x v="280"/>
    <n v="46344.44"/>
  </r>
  <r>
    <x v="30"/>
    <x v="7"/>
    <x v="605"/>
    <n v="377030.36"/>
  </r>
  <r>
    <x v="78"/>
    <x v="9"/>
    <x v="452"/>
    <n v="31.02"/>
  </r>
  <r>
    <x v="16"/>
    <x v="14"/>
    <x v="630"/>
    <n v="428"/>
  </r>
  <r>
    <x v="2"/>
    <x v="17"/>
    <x v="919"/>
    <n v="8407.2800000000007"/>
  </r>
  <r>
    <x v="2"/>
    <x v="19"/>
    <x v="748"/>
    <n v="45.99"/>
  </r>
  <r>
    <x v="42"/>
    <x v="1"/>
    <x v="242"/>
    <n v="1854.64"/>
  </r>
  <r>
    <x v="22"/>
    <x v="11"/>
    <x v="357"/>
    <n v="855108.61"/>
  </r>
  <r>
    <x v="0"/>
    <x v="4"/>
    <x v="218"/>
    <n v="148921.21"/>
  </r>
  <r>
    <x v="44"/>
    <x v="17"/>
    <x v="107"/>
    <n v="15.03"/>
  </r>
  <r>
    <x v="23"/>
    <x v="5"/>
    <x v="337"/>
    <n v="505838.18"/>
  </r>
  <r>
    <x v="43"/>
    <x v="13"/>
    <x v="525"/>
    <n v="1727.07"/>
  </r>
  <r>
    <x v="2"/>
    <x v="6"/>
    <x v="496"/>
    <n v="1797350.22"/>
  </r>
  <r>
    <x v="0"/>
    <x v="15"/>
    <x v="299"/>
    <n v="135806.29"/>
  </r>
  <r>
    <x v="34"/>
    <x v="19"/>
    <x v="15"/>
    <n v="25075"/>
  </r>
  <r>
    <x v="6"/>
    <x v="14"/>
    <x v="465"/>
    <n v="594.65"/>
  </r>
  <r>
    <x v="7"/>
    <x v="14"/>
    <x v="375"/>
    <n v="177750.7"/>
  </r>
  <r>
    <x v="20"/>
    <x v="6"/>
    <x v="46"/>
    <n v="2348893.17"/>
  </r>
  <r>
    <x v="1"/>
    <x v="19"/>
    <x v="365"/>
    <n v="44528.74"/>
  </r>
  <r>
    <x v="8"/>
    <x v="3"/>
    <x v="124"/>
    <n v="2480.41"/>
  </r>
  <r>
    <x v="89"/>
    <x v="8"/>
    <x v="251"/>
    <n v="1995.99"/>
  </r>
  <r>
    <x v="7"/>
    <x v="1"/>
    <x v="262"/>
    <n v="127.24"/>
  </r>
  <r>
    <x v="30"/>
    <x v="9"/>
    <x v="514"/>
    <n v="1889561.99"/>
  </r>
  <r>
    <x v="1"/>
    <x v="12"/>
    <x v="503"/>
    <n v="28.8"/>
  </r>
  <r>
    <x v="5"/>
    <x v="8"/>
    <x v="511"/>
    <n v="27667.200000000001"/>
  </r>
  <r>
    <x v="2"/>
    <x v="17"/>
    <x v="280"/>
    <n v="268722.27"/>
  </r>
  <r>
    <x v="43"/>
    <x v="13"/>
    <x v="292"/>
    <n v="155.88"/>
  </r>
  <r>
    <x v="46"/>
    <x v="16"/>
    <x v="419"/>
    <n v="16806.04"/>
  </r>
  <r>
    <x v="15"/>
    <x v="19"/>
    <x v="102"/>
    <n v="1925.88"/>
  </r>
  <r>
    <x v="29"/>
    <x v="7"/>
    <x v="124"/>
    <n v="68369.570000000007"/>
  </r>
  <r>
    <x v="39"/>
    <x v="17"/>
    <x v="262"/>
    <n v="6638.4"/>
  </r>
  <r>
    <x v="38"/>
    <x v="0"/>
    <x v="274"/>
    <n v="177638.37"/>
  </r>
  <r>
    <x v="30"/>
    <x v="1"/>
    <x v="1133"/>
    <n v="12669.67"/>
  </r>
  <r>
    <x v="16"/>
    <x v="15"/>
    <x v="379"/>
    <n v="176497"/>
  </r>
  <r>
    <x v="5"/>
    <x v="17"/>
    <x v="457"/>
    <n v="184385.56"/>
  </r>
  <r>
    <x v="14"/>
    <x v="4"/>
    <x v="752"/>
    <n v="1712.21"/>
  </r>
  <r>
    <x v="4"/>
    <x v="4"/>
    <x v="458"/>
    <n v="401.27"/>
  </r>
  <r>
    <x v="1"/>
    <x v="13"/>
    <x v="361"/>
    <n v="1572.37"/>
  </r>
  <r>
    <x v="25"/>
    <x v="8"/>
    <x v="678"/>
    <n v="512853.54"/>
  </r>
  <r>
    <x v="12"/>
    <x v="18"/>
    <x v="539"/>
    <n v="18021.490000000002"/>
  </r>
  <r>
    <x v="42"/>
    <x v="7"/>
    <x v="646"/>
    <n v="394.51"/>
  </r>
  <r>
    <x v="47"/>
    <x v="9"/>
    <x v="225"/>
    <n v="1781.18"/>
  </r>
  <r>
    <x v="12"/>
    <x v="16"/>
    <x v="855"/>
    <n v="1654.83"/>
  </r>
  <r>
    <x v="31"/>
    <x v="19"/>
    <x v="329"/>
    <n v="8268.41"/>
  </r>
  <r>
    <x v="5"/>
    <x v="1"/>
    <x v="637"/>
    <n v="23167.73"/>
  </r>
  <r>
    <x v="8"/>
    <x v="7"/>
    <x v="698"/>
    <n v="1982.78"/>
  </r>
  <r>
    <x v="42"/>
    <x v="13"/>
    <x v="430"/>
    <n v="94000.5"/>
  </r>
  <r>
    <x v="37"/>
    <x v="12"/>
    <x v="585"/>
    <n v="103737.55"/>
  </r>
  <r>
    <x v="9"/>
    <x v="17"/>
    <x v="565"/>
    <n v="109569.23"/>
  </r>
  <r>
    <x v="35"/>
    <x v="8"/>
    <x v="894"/>
    <n v="10430.59"/>
  </r>
  <r>
    <x v="38"/>
    <x v="20"/>
    <x v="434"/>
    <n v="37135"/>
  </r>
  <r>
    <x v="23"/>
    <x v="12"/>
    <x v="443"/>
    <n v="65408.57"/>
  </r>
  <r>
    <x v="0"/>
    <x v="12"/>
    <x v="131"/>
    <n v="2695.06"/>
  </r>
  <r>
    <x v="58"/>
    <x v="8"/>
    <x v="245"/>
    <n v="16591.669999999998"/>
  </r>
  <r>
    <x v="26"/>
    <x v="0"/>
    <x v="835"/>
    <n v="1540"/>
  </r>
  <r>
    <x v="9"/>
    <x v="11"/>
    <x v="799"/>
    <n v="275168.69"/>
  </r>
  <r>
    <x v="72"/>
    <x v="18"/>
    <x v="274"/>
    <n v="1409.45"/>
  </r>
  <r>
    <x v="2"/>
    <x v="15"/>
    <x v="960"/>
    <n v="126867.88"/>
  </r>
  <r>
    <x v="57"/>
    <x v="2"/>
    <x v="233"/>
    <n v="24384.87"/>
  </r>
  <r>
    <x v="9"/>
    <x v="20"/>
    <x v="452"/>
    <n v="82480.91"/>
  </r>
  <r>
    <x v="14"/>
    <x v="12"/>
    <x v="17"/>
    <n v="518037.62"/>
  </r>
  <r>
    <x v="16"/>
    <x v="6"/>
    <x v="568"/>
    <n v="614.63"/>
  </r>
  <r>
    <x v="48"/>
    <x v="5"/>
    <x v="142"/>
    <n v="6.36"/>
  </r>
  <r>
    <x v="93"/>
    <x v="6"/>
    <x v="417"/>
    <n v="44.67"/>
  </r>
  <r>
    <x v="9"/>
    <x v="15"/>
    <x v="1290"/>
    <n v="1509.68"/>
  </r>
  <r>
    <x v="38"/>
    <x v="11"/>
    <x v="1062"/>
    <n v="38066.75"/>
  </r>
  <r>
    <x v="9"/>
    <x v="15"/>
    <x v="310"/>
    <n v="13618.46"/>
  </r>
  <r>
    <x v="7"/>
    <x v="6"/>
    <x v="877"/>
    <n v="456.21"/>
  </r>
  <r>
    <x v="42"/>
    <x v="0"/>
    <x v="502"/>
    <n v="16.79"/>
  </r>
  <r>
    <x v="15"/>
    <x v="10"/>
    <x v="801"/>
    <n v="31052.6"/>
  </r>
  <r>
    <x v="35"/>
    <x v="6"/>
    <x v="457"/>
    <n v="43.22"/>
  </r>
  <r>
    <x v="36"/>
    <x v="10"/>
    <x v="605"/>
    <n v="43.59"/>
  </r>
  <r>
    <x v="54"/>
    <x v="17"/>
    <x v="159"/>
    <n v="236.14"/>
  </r>
  <r>
    <x v="43"/>
    <x v="0"/>
    <x v="306"/>
    <n v="57019.68"/>
  </r>
  <r>
    <x v="20"/>
    <x v="10"/>
    <x v="7"/>
    <n v="6289.93"/>
  </r>
  <r>
    <x v="14"/>
    <x v="17"/>
    <x v="192"/>
    <n v="4198.1899999999996"/>
  </r>
  <r>
    <x v="101"/>
    <x v="17"/>
    <x v="727"/>
    <n v="2860.06"/>
  </r>
  <r>
    <x v="18"/>
    <x v="14"/>
    <x v="81"/>
    <n v="1663.18"/>
  </r>
  <r>
    <x v="8"/>
    <x v="18"/>
    <x v="314"/>
    <n v="988.78"/>
  </r>
  <r>
    <x v="16"/>
    <x v="8"/>
    <x v="229"/>
    <n v="547998.56000000006"/>
  </r>
  <r>
    <x v="42"/>
    <x v="1"/>
    <x v="139"/>
    <n v="23065.23"/>
  </r>
  <r>
    <x v="0"/>
    <x v="7"/>
    <x v="301"/>
    <n v="2221476.2999999998"/>
  </r>
  <r>
    <x v="19"/>
    <x v="7"/>
    <x v="272"/>
    <n v="6080"/>
  </r>
  <r>
    <x v="44"/>
    <x v="15"/>
    <x v="302"/>
    <n v="2585.23"/>
  </r>
  <r>
    <x v="47"/>
    <x v="1"/>
    <x v="26"/>
    <n v="44"/>
  </r>
  <r>
    <x v="43"/>
    <x v="10"/>
    <x v="583"/>
    <n v="415.41"/>
  </r>
  <r>
    <x v="23"/>
    <x v="7"/>
    <x v="448"/>
    <n v="491.63"/>
  </r>
  <r>
    <x v="7"/>
    <x v="19"/>
    <x v="778"/>
    <n v="80382.31"/>
  </r>
  <r>
    <x v="25"/>
    <x v="14"/>
    <x v="409"/>
    <n v="25676.74"/>
  </r>
  <r>
    <x v="2"/>
    <x v="7"/>
    <x v="636"/>
    <n v="21398.48"/>
  </r>
  <r>
    <x v="13"/>
    <x v="9"/>
    <x v="24"/>
    <n v="30766.54"/>
  </r>
  <r>
    <x v="0"/>
    <x v="5"/>
    <x v="354"/>
    <n v="55942.69"/>
  </r>
  <r>
    <x v="9"/>
    <x v="3"/>
    <x v="267"/>
    <n v="232498.75"/>
  </r>
  <r>
    <x v="10"/>
    <x v="17"/>
    <x v="363"/>
    <n v="2180.5100000000002"/>
  </r>
  <r>
    <x v="2"/>
    <x v="12"/>
    <x v="282"/>
    <n v="56349.69"/>
  </r>
  <r>
    <x v="103"/>
    <x v="14"/>
    <x v="132"/>
    <n v="33.6"/>
  </r>
  <r>
    <x v="64"/>
    <x v="10"/>
    <x v="311"/>
    <n v="45903.82"/>
  </r>
  <r>
    <x v="106"/>
    <x v="3"/>
    <x v="466"/>
    <n v="747626.39"/>
  </r>
  <r>
    <x v="36"/>
    <x v="14"/>
    <x v="127"/>
    <n v="1529.58"/>
  </r>
  <r>
    <x v="163"/>
    <x v="19"/>
    <x v="693"/>
    <n v="144.77000000000001"/>
  </r>
  <r>
    <x v="43"/>
    <x v="12"/>
    <x v="759"/>
    <n v="25756.37"/>
  </r>
  <r>
    <x v="14"/>
    <x v="2"/>
    <x v="661"/>
    <n v="304827.53999999998"/>
  </r>
  <r>
    <x v="60"/>
    <x v="8"/>
    <x v="661"/>
    <n v="22769.4"/>
  </r>
  <r>
    <x v="4"/>
    <x v="20"/>
    <x v="124"/>
    <n v="28285.97"/>
  </r>
  <r>
    <x v="15"/>
    <x v="9"/>
    <x v="69"/>
    <n v="2025"/>
  </r>
  <r>
    <x v="14"/>
    <x v="7"/>
    <x v="656"/>
    <n v="564"/>
  </r>
  <r>
    <x v="5"/>
    <x v="7"/>
    <x v="798"/>
    <n v="267477.75"/>
  </r>
  <r>
    <x v="42"/>
    <x v="11"/>
    <x v="544"/>
    <n v="243.29"/>
  </r>
  <r>
    <x v="30"/>
    <x v="14"/>
    <x v="542"/>
    <n v="1180.6300000000001"/>
  </r>
  <r>
    <x v="16"/>
    <x v="18"/>
    <x v="141"/>
    <n v="8207.7800000000007"/>
  </r>
  <r>
    <x v="35"/>
    <x v="6"/>
    <x v="19"/>
    <n v="19048.23"/>
  </r>
  <r>
    <x v="14"/>
    <x v="2"/>
    <x v="110"/>
    <n v="783073.9"/>
  </r>
  <r>
    <x v="11"/>
    <x v="14"/>
    <x v="228"/>
    <n v="551.91"/>
  </r>
  <r>
    <x v="20"/>
    <x v="12"/>
    <x v="355"/>
    <n v="981933.36"/>
  </r>
  <r>
    <x v="47"/>
    <x v="12"/>
    <x v="0"/>
    <n v="87144.01"/>
  </r>
  <r>
    <x v="29"/>
    <x v="20"/>
    <x v="403"/>
    <n v="1199.8499999999999"/>
  </r>
  <r>
    <x v="11"/>
    <x v="8"/>
    <x v="311"/>
    <n v="22.58"/>
  </r>
  <r>
    <x v="6"/>
    <x v="14"/>
    <x v="547"/>
    <n v="5.84"/>
  </r>
  <r>
    <x v="0"/>
    <x v="14"/>
    <x v="866"/>
    <n v="146881.12"/>
  </r>
  <r>
    <x v="25"/>
    <x v="8"/>
    <x v="109"/>
    <n v="867894.14"/>
  </r>
  <r>
    <x v="45"/>
    <x v="0"/>
    <x v="514"/>
    <n v="173.82"/>
  </r>
  <r>
    <x v="5"/>
    <x v="12"/>
    <x v="946"/>
    <n v="5341.67"/>
  </r>
  <r>
    <x v="24"/>
    <x v="9"/>
    <x v="452"/>
    <n v="325544.06"/>
  </r>
  <r>
    <x v="1"/>
    <x v="12"/>
    <x v="1040"/>
    <n v="204.55"/>
  </r>
  <r>
    <x v="2"/>
    <x v="2"/>
    <x v="721"/>
    <n v="64027.8"/>
  </r>
  <r>
    <x v="19"/>
    <x v="19"/>
    <x v="671"/>
    <n v="18137.03"/>
  </r>
  <r>
    <x v="9"/>
    <x v="13"/>
    <x v="461"/>
    <n v="45120.63"/>
  </r>
  <r>
    <x v="41"/>
    <x v="8"/>
    <x v="13"/>
    <n v="24206.99"/>
  </r>
  <r>
    <x v="0"/>
    <x v="11"/>
    <x v="362"/>
    <n v="405324.44"/>
  </r>
  <r>
    <x v="0"/>
    <x v="17"/>
    <x v="354"/>
    <n v="12129.72"/>
  </r>
  <r>
    <x v="0"/>
    <x v="19"/>
    <x v="260"/>
    <n v="295.52"/>
  </r>
  <r>
    <x v="7"/>
    <x v="14"/>
    <x v="826"/>
    <n v="670.67"/>
  </r>
  <r>
    <x v="25"/>
    <x v="8"/>
    <x v="409"/>
    <n v="42697.09"/>
  </r>
  <r>
    <x v="0"/>
    <x v="5"/>
    <x v="796"/>
    <n v="148616.84"/>
  </r>
  <r>
    <x v="23"/>
    <x v="7"/>
    <x v="264"/>
    <n v="98666.2"/>
  </r>
  <r>
    <x v="5"/>
    <x v="7"/>
    <x v="480"/>
    <n v="70416.17"/>
  </r>
  <r>
    <x v="7"/>
    <x v="2"/>
    <x v="567"/>
    <n v="8860.76"/>
  </r>
  <r>
    <x v="51"/>
    <x v="2"/>
    <x v="417"/>
    <n v="2024.28"/>
  </r>
  <r>
    <x v="30"/>
    <x v="6"/>
    <x v="395"/>
    <n v="189522.3"/>
  </r>
  <r>
    <x v="25"/>
    <x v="16"/>
    <x v="75"/>
    <n v="615.15"/>
  </r>
  <r>
    <x v="6"/>
    <x v="0"/>
    <x v="701"/>
    <n v="19.149999999999999"/>
  </r>
  <r>
    <x v="9"/>
    <x v="19"/>
    <x v="1003"/>
    <n v="15569.31"/>
  </r>
  <r>
    <x v="47"/>
    <x v="12"/>
    <x v="568"/>
    <n v="113201.79"/>
  </r>
  <r>
    <x v="0"/>
    <x v="17"/>
    <x v="161"/>
    <n v="89472.9"/>
  </r>
  <r>
    <x v="52"/>
    <x v="5"/>
    <x v="822"/>
    <n v="1738.91"/>
  </r>
  <r>
    <x v="2"/>
    <x v="18"/>
    <x v="266"/>
    <n v="16429.87"/>
  </r>
  <r>
    <x v="106"/>
    <x v="9"/>
    <x v="26"/>
    <n v="5312.46"/>
  </r>
  <r>
    <x v="43"/>
    <x v="4"/>
    <x v="225"/>
    <n v="320510.65999999997"/>
  </r>
  <r>
    <x v="15"/>
    <x v="13"/>
    <x v="251"/>
    <n v="28.69"/>
  </r>
  <r>
    <x v="48"/>
    <x v="7"/>
    <x v="329"/>
    <n v="50.04"/>
  </r>
  <r>
    <x v="44"/>
    <x v="14"/>
    <x v="233"/>
    <n v="619.78"/>
  </r>
  <r>
    <x v="39"/>
    <x v="1"/>
    <x v="658"/>
    <n v="4008.71"/>
  </r>
  <r>
    <x v="0"/>
    <x v="19"/>
    <x v="982"/>
    <n v="283.93"/>
  </r>
  <r>
    <x v="30"/>
    <x v="0"/>
    <x v="747"/>
    <n v="6190.13"/>
  </r>
  <r>
    <x v="16"/>
    <x v="17"/>
    <x v="183"/>
    <n v="8567.8799999999992"/>
  </r>
  <r>
    <x v="5"/>
    <x v="7"/>
    <x v="785"/>
    <n v="867851.6"/>
  </r>
  <r>
    <x v="0"/>
    <x v="1"/>
    <x v="4"/>
    <n v="70607.77"/>
  </r>
  <r>
    <x v="9"/>
    <x v="13"/>
    <x v="792"/>
    <n v="1717.56"/>
  </r>
  <r>
    <x v="38"/>
    <x v="15"/>
    <x v="127"/>
    <n v="42904.52"/>
  </r>
  <r>
    <x v="7"/>
    <x v="4"/>
    <x v="848"/>
    <n v="455420.61"/>
  </r>
  <r>
    <x v="2"/>
    <x v="16"/>
    <x v="333"/>
    <n v="108717.56"/>
  </r>
  <r>
    <x v="18"/>
    <x v="5"/>
    <x v="686"/>
    <n v="18272063.260000002"/>
  </r>
  <r>
    <x v="24"/>
    <x v="11"/>
    <x v="656"/>
    <n v="1666.72"/>
  </r>
  <r>
    <x v="14"/>
    <x v="16"/>
    <x v="380"/>
    <n v="79.75"/>
  </r>
  <r>
    <x v="9"/>
    <x v="15"/>
    <x v="175"/>
    <n v="52947.81"/>
  </r>
  <r>
    <x v="2"/>
    <x v="0"/>
    <x v="1137"/>
    <n v="149565.79999999999"/>
  </r>
  <r>
    <x v="15"/>
    <x v="18"/>
    <x v="357"/>
    <n v="6334.84"/>
  </r>
  <r>
    <x v="1"/>
    <x v="19"/>
    <x v="222"/>
    <n v="20645.400000000001"/>
  </r>
  <r>
    <x v="8"/>
    <x v="15"/>
    <x v="152"/>
    <n v="20879.47"/>
  </r>
  <r>
    <x v="34"/>
    <x v="4"/>
    <x v="310"/>
    <n v="6135.55"/>
  </r>
  <r>
    <x v="23"/>
    <x v="20"/>
    <x v="457"/>
    <n v="3671.59"/>
  </r>
  <r>
    <x v="44"/>
    <x v="0"/>
    <x v="649"/>
    <n v="1053.9100000000001"/>
  </r>
  <r>
    <x v="15"/>
    <x v="12"/>
    <x v="203"/>
    <n v="45602.65"/>
  </r>
  <r>
    <x v="6"/>
    <x v="8"/>
    <x v="58"/>
    <n v="164221.59"/>
  </r>
  <r>
    <x v="5"/>
    <x v="15"/>
    <x v="1131"/>
    <n v="27.49"/>
  </r>
  <r>
    <x v="4"/>
    <x v="12"/>
    <x v="355"/>
    <n v="112104"/>
  </r>
  <r>
    <x v="25"/>
    <x v="0"/>
    <x v="153"/>
    <n v="87241.95"/>
  </r>
  <r>
    <x v="41"/>
    <x v="16"/>
    <x v="127"/>
    <n v="2141.63"/>
  </r>
  <r>
    <x v="47"/>
    <x v="4"/>
    <x v="632"/>
    <n v="935.43"/>
  </r>
  <r>
    <x v="9"/>
    <x v="10"/>
    <x v="596"/>
    <n v="9473711.4900000002"/>
  </r>
  <r>
    <x v="42"/>
    <x v="6"/>
    <x v="116"/>
    <n v="72479"/>
  </r>
  <r>
    <x v="37"/>
    <x v="8"/>
    <x v="66"/>
    <n v="236273.9"/>
  </r>
  <r>
    <x v="68"/>
    <x v="17"/>
    <x v="692"/>
    <n v="14938.6"/>
  </r>
  <r>
    <x v="0"/>
    <x v="3"/>
    <x v="740"/>
    <n v="20220.82"/>
  </r>
  <r>
    <x v="23"/>
    <x v="4"/>
    <x v="203"/>
    <n v="254633.15"/>
  </r>
  <r>
    <x v="7"/>
    <x v="6"/>
    <x v="1079"/>
    <n v="61231.68"/>
  </r>
  <r>
    <x v="39"/>
    <x v="10"/>
    <x v="234"/>
    <n v="6591.34"/>
  </r>
  <r>
    <x v="46"/>
    <x v="8"/>
    <x v="235"/>
    <n v="6450.38"/>
  </r>
  <r>
    <x v="2"/>
    <x v="1"/>
    <x v="592"/>
    <n v="44574.8"/>
  </r>
  <r>
    <x v="44"/>
    <x v="6"/>
    <x v="402"/>
    <n v="317.45999999999998"/>
  </r>
  <r>
    <x v="5"/>
    <x v="4"/>
    <x v="151"/>
    <n v="1590322.2"/>
  </r>
  <r>
    <x v="4"/>
    <x v="4"/>
    <x v="246"/>
    <n v="3298.2"/>
  </r>
  <r>
    <x v="9"/>
    <x v="13"/>
    <x v="338"/>
    <n v="9463.48"/>
  </r>
  <r>
    <x v="46"/>
    <x v="10"/>
    <x v="487"/>
    <n v="720323.21"/>
  </r>
  <r>
    <x v="42"/>
    <x v="6"/>
    <x v="941"/>
    <n v="104490"/>
  </r>
  <r>
    <x v="37"/>
    <x v="17"/>
    <x v="236"/>
    <n v="1767.32"/>
  </r>
  <r>
    <x v="39"/>
    <x v="10"/>
    <x v="111"/>
    <n v="705737.46"/>
  </r>
  <r>
    <x v="24"/>
    <x v="6"/>
    <x v="774"/>
    <n v="1074.04"/>
  </r>
  <r>
    <x v="14"/>
    <x v="14"/>
    <x v="36"/>
    <n v="3302.09"/>
  </r>
  <r>
    <x v="16"/>
    <x v="11"/>
    <x v="716"/>
    <n v="1085.49"/>
  </r>
  <r>
    <x v="5"/>
    <x v="8"/>
    <x v="35"/>
    <n v="8992348.6300000008"/>
  </r>
  <r>
    <x v="42"/>
    <x v="0"/>
    <x v="553"/>
    <n v="474.06"/>
  </r>
  <r>
    <x v="16"/>
    <x v="7"/>
    <x v="224"/>
    <n v="223743.73"/>
  </r>
  <r>
    <x v="25"/>
    <x v="19"/>
    <x v="437"/>
    <n v="34694.199999999997"/>
  </r>
  <r>
    <x v="66"/>
    <x v="10"/>
    <x v="696"/>
    <n v="113600"/>
  </r>
  <r>
    <x v="26"/>
    <x v="1"/>
    <x v="217"/>
    <n v="14496.05"/>
  </r>
  <r>
    <x v="5"/>
    <x v="17"/>
    <x v="630"/>
    <n v="24359.19"/>
  </r>
  <r>
    <x v="66"/>
    <x v="18"/>
    <x v="100"/>
    <n v="962.7"/>
  </r>
  <r>
    <x v="14"/>
    <x v="20"/>
    <x v="486"/>
    <n v="19702.849999999999"/>
  </r>
  <r>
    <x v="40"/>
    <x v="18"/>
    <x v="436"/>
    <n v="904.89"/>
  </r>
  <r>
    <x v="47"/>
    <x v="15"/>
    <x v="80"/>
    <n v="190.46"/>
  </r>
  <r>
    <x v="39"/>
    <x v="4"/>
    <x v="20"/>
    <n v="19820.63"/>
  </r>
  <r>
    <x v="7"/>
    <x v="8"/>
    <x v="726"/>
    <n v="29172.84"/>
  </r>
  <r>
    <x v="37"/>
    <x v="13"/>
    <x v="1016"/>
    <n v="281588.13"/>
  </r>
  <r>
    <x v="16"/>
    <x v="10"/>
    <x v="627"/>
    <n v="706.87"/>
  </r>
  <r>
    <x v="15"/>
    <x v="3"/>
    <x v="724"/>
    <n v="54460.25"/>
  </r>
  <r>
    <x v="20"/>
    <x v="6"/>
    <x v="90"/>
    <n v="4236.67"/>
  </r>
  <r>
    <x v="23"/>
    <x v="12"/>
    <x v="470"/>
    <n v="54462.84"/>
  </r>
  <r>
    <x v="44"/>
    <x v="4"/>
    <x v="238"/>
    <n v="320"/>
  </r>
  <r>
    <x v="39"/>
    <x v="7"/>
    <x v="1021"/>
    <n v="2480"/>
  </r>
  <r>
    <x v="24"/>
    <x v="10"/>
    <x v="114"/>
    <n v="11813.16"/>
  </r>
  <r>
    <x v="29"/>
    <x v="8"/>
    <x v="856"/>
    <n v="4404.2700000000004"/>
  </r>
  <r>
    <x v="34"/>
    <x v="11"/>
    <x v="284"/>
    <n v="20520.59"/>
  </r>
  <r>
    <x v="7"/>
    <x v="11"/>
    <x v="399"/>
    <n v="867816.59"/>
  </r>
  <r>
    <x v="9"/>
    <x v="11"/>
    <x v="1136"/>
    <n v="551.24"/>
  </r>
  <r>
    <x v="0"/>
    <x v="20"/>
    <x v="477"/>
    <n v="765.15"/>
  </r>
  <r>
    <x v="9"/>
    <x v="19"/>
    <x v="1045"/>
    <n v="385.53"/>
  </r>
  <r>
    <x v="34"/>
    <x v="3"/>
    <x v="104"/>
    <n v="3014.22"/>
  </r>
  <r>
    <x v="51"/>
    <x v="10"/>
    <x v="437"/>
    <n v="60915.199999999997"/>
  </r>
  <r>
    <x v="14"/>
    <x v="4"/>
    <x v="815"/>
    <n v="66485.850000000006"/>
  </r>
  <r>
    <x v="9"/>
    <x v="9"/>
    <x v="300"/>
    <n v="287251"/>
  </r>
  <r>
    <x v="89"/>
    <x v="18"/>
    <x v="793"/>
    <n v="22710.27"/>
  </r>
  <r>
    <x v="18"/>
    <x v="9"/>
    <x v="345"/>
    <n v="3712.25"/>
  </r>
  <r>
    <x v="34"/>
    <x v="13"/>
    <x v="472"/>
    <n v="45.17"/>
  </r>
  <r>
    <x v="39"/>
    <x v="14"/>
    <x v="50"/>
    <n v="10527.44"/>
  </r>
  <r>
    <x v="6"/>
    <x v="10"/>
    <x v="430"/>
    <n v="344619.84"/>
  </r>
  <r>
    <x v="15"/>
    <x v="11"/>
    <x v="66"/>
    <n v="6660.31"/>
  </r>
  <r>
    <x v="23"/>
    <x v="2"/>
    <x v="384"/>
    <n v="34176.43"/>
  </r>
  <r>
    <x v="9"/>
    <x v="20"/>
    <x v="463"/>
    <n v="2871542.02"/>
  </r>
  <r>
    <x v="1"/>
    <x v="16"/>
    <x v="346"/>
    <n v="26155.62"/>
  </r>
  <r>
    <x v="0"/>
    <x v="19"/>
    <x v="636"/>
    <n v="2801.56"/>
  </r>
  <r>
    <x v="44"/>
    <x v="7"/>
    <x v="40"/>
    <n v="331291.25"/>
  </r>
  <r>
    <x v="8"/>
    <x v="1"/>
    <x v="97"/>
    <n v="72.44"/>
  </r>
  <r>
    <x v="46"/>
    <x v="6"/>
    <x v="58"/>
    <n v="31746.13"/>
  </r>
  <r>
    <x v="9"/>
    <x v="12"/>
    <x v="964"/>
    <n v="7442.17"/>
  </r>
  <r>
    <x v="20"/>
    <x v="12"/>
    <x v="661"/>
    <n v="37450.22"/>
  </r>
  <r>
    <x v="20"/>
    <x v="13"/>
    <x v="241"/>
    <n v="8787"/>
  </r>
  <r>
    <x v="89"/>
    <x v="11"/>
    <x v="319"/>
    <n v="14563.59"/>
  </r>
  <r>
    <x v="25"/>
    <x v="12"/>
    <x v="314"/>
    <n v="1983.88"/>
  </r>
  <r>
    <x v="6"/>
    <x v="17"/>
    <x v="296"/>
    <n v="3522.52"/>
  </r>
  <r>
    <x v="29"/>
    <x v="10"/>
    <x v="341"/>
    <n v="11839.8"/>
  </r>
  <r>
    <x v="38"/>
    <x v="7"/>
    <x v="97"/>
    <n v="159.22"/>
  </r>
  <r>
    <x v="29"/>
    <x v="10"/>
    <x v="198"/>
    <n v="30642.560000000001"/>
  </r>
  <r>
    <x v="14"/>
    <x v="18"/>
    <x v="432"/>
    <n v="35154.589999999997"/>
  </r>
  <r>
    <x v="14"/>
    <x v="14"/>
    <x v="155"/>
    <n v="156278.98000000001"/>
  </r>
  <r>
    <x v="5"/>
    <x v="18"/>
    <x v="12"/>
    <n v="47511.01"/>
  </r>
  <r>
    <x v="18"/>
    <x v="9"/>
    <x v="442"/>
    <n v="158.54"/>
  </r>
  <r>
    <x v="43"/>
    <x v="9"/>
    <x v="109"/>
    <n v="100316.56"/>
  </r>
  <r>
    <x v="32"/>
    <x v="17"/>
    <x v="410"/>
    <n v="432.17"/>
  </r>
  <r>
    <x v="39"/>
    <x v="13"/>
    <x v="29"/>
    <n v="375163"/>
  </r>
  <r>
    <x v="69"/>
    <x v="5"/>
    <x v="107"/>
    <n v="36"/>
  </r>
  <r>
    <x v="48"/>
    <x v="2"/>
    <x v="679"/>
    <n v="23126.53"/>
  </r>
  <r>
    <x v="43"/>
    <x v="4"/>
    <x v="639"/>
    <n v="778.95"/>
  </r>
  <r>
    <x v="41"/>
    <x v="18"/>
    <x v="534"/>
    <n v="6013.73"/>
  </r>
  <r>
    <x v="9"/>
    <x v="11"/>
    <x v="883"/>
    <n v="19685.11"/>
  </r>
  <r>
    <x v="36"/>
    <x v="9"/>
    <x v="1093"/>
    <n v="34756.720000000001"/>
  </r>
  <r>
    <x v="47"/>
    <x v="3"/>
    <x v="759"/>
    <n v="78"/>
  </r>
  <r>
    <x v="16"/>
    <x v="9"/>
    <x v="471"/>
    <n v="508.68"/>
  </r>
  <r>
    <x v="52"/>
    <x v="12"/>
    <x v="199"/>
    <n v="1344.79"/>
  </r>
  <r>
    <x v="59"/>
    <x v="10"/>
    <x v="649"/>
    <n v="7.09"/>
  </r>
  <r>
    <x v="35"/>
    <x v="18"/>
    <x v="88"/>
    <n v="9269.7199999999993"/>
  </r>
  <r>
    <x v="9"/>
    <x v="2"/>
    <x v="159"/>
    <n v="3556.83"/>
  </r>
  <r>
    <x v="22"/>
    <x v="15"/>
    <x v="52"/>
    <n v="5283.28"/>
  </r>
  <r>
    <x v="16"/>
    <x v="10"/>
    <x v="323"/>
    <n v="9412.92"/>
  </r>
  <r>
    <x v="90"/>
    <x v="8"/>
    <x v="250"/>
    <n v="3"/>
  </r>
  <r>
    <x v="29"/>
    <x v="5"/>
    <x v="291"/>
    <n v="1856.69"/>
  </r>
  <r>
    <x v="12"/>
    <x v="9"/>
    <x v="877"/>
    <n v="2733.4"/>
  </r>
  <r>
    <x v="2"/>
    <x v="4"/>
    <x v="683"/>
    <n v="2299.9699999999998"/>
  </r>
  <r>
    <x v="45"/>
    <x v="10"/>
    <x v="522"/>
    <n v="7506.04"/>
  </r>
  <r>
    <x v="7"/>
    <x v="12"/>
    <x v="513"/>
    <n v="146184.16"/>
  </r>
  <r>
    <x v="9"/>
    <x v="14"/>
    <x v="425"/>
    <n v="7083.58"/>
  </r>
  <r>
    <x v="44"/>
    <x v="20"/>
    <x v="370"/>
    <n v="1789.87"/>
  </r>
  <r>
    <x v="3"/>
    <x v="10"/>
    <x v="191"/>
    <n v="59.82"/>
  </r>
  <r>
    <x v="9"/>
    <x v="18"/>
    <x v="682"/>
    <n v="2281.0100000000002"/>
  </r>
  <r>
    <x v="78"/>
    <x v="12"/>
    <x v="1015"/>
    <n v="52536.21"/>
  </r>
  <r>
    <x v="59"/>
    <x v="10"/>
    <x v="58"/>
    <n v="34.090000000000003"/>
  </r>
  <r>
    <x v="51"/>
    <x v="3"/>
    <x v="258"/>
    <n v="729.34"/>
  </r>
  <r>
    <x v="67"/>
    <x v="16"/>
    <x v="505"/>
    <n v="46.8"/>
  </r>
  <r>
    <x v="44"/>
    <x v="6"/>
    <x v="196"/>
    <n v="67350"/>
  </r>
  <r>
    <x v="2"/>
    <x v="9"/>
    <x v="3"/>
    <n v="17454397.359999999"/>
  </r>
  <r>
    <x v="34"/>
    <x v="12"/>
    <x v="362"/>
    <n v="711.95"/>
  </r>
  <r>
    <x v="27"/>
    <x v="11"/>
    <x v="259"/>
    <n v="12498.6"/>
  </r>
  <r>
    <x v="7"/>
    <x v="5"/>
    <x v="529"/>
    <n v="348463.84"/>
  </r>
  <r>
    <x v="12"/>
    <x v="12"/>
    <x v="74"/>
    <n v="301.02999999999997"/>
  </r>
  <r>
    <x v="30"/>
    <x v="19"/>
    <x v="110"/>
    <n v="36.44"/>
  </r>
  <r>
    <x v="44"/>
    <x v="2"/>
    <x v="1254"/>
    <n v="286120.12"/>
  </r>
  <r>
    <x v="14"/>
    <x v="16"/>
    <x v="484"/>
    <n v="199858.95"/>
  </r>
  <r>
    <x v="34"/>
    <x v="15"/>
    <x v="380"/>
    <n v="1262.08"/>
  </r>
  <r>
    <x v="44"/>
    <x v="8"/>
    <x v="269"/>
    <n v="4151.34"/>
  </r>
  <r>
    <x v="31"/>
    <x v="13"/>
    <x v="17"/>
    <n v="82.2"/>
  </r>
  <r>
    <x v="23"/>
    <x v="8"/>
    <x v="406"/>
    <n v="220.28"/>
  </r>
  <r>
    <x v="2"/>
    <x v="14"/>
    <x v="81"/>
    <n v="6364"/>
  </r>
  <r>
    <x v="185"/>
    <x v="5"/>
    <x v="261"/>
    <n v="4413.05"/>
  </r>
  <r>
    <x v="1"/>
    <x v="11"/>
    <x v="251"/>
    <n v="3879.08"/>
  </r>
  <r>
    <x v="34"/>
    <x v="19"/>
    <x v="390"/>
    <n v="9679.1200000000008"/>
  </r>
  <r>
    <x v="19"/>
    <x v="15"/>
    <x v="13"/>
    <n v="245378.92"/>
  </r>
  <r>
    <x v="29"/>
    <x v="5"/>
    <x v="639"/>
    <n v="657.22"/>
  </r>
  <r>
    <x v="44"/>
    <x v="12"/>
    <x v="99"/>
    <n v="2397.58"/>
  </r>
  <r>
    <x v="23"/>
    <x v="0"/>
    <x v="241"/>
    <n v="139780.68"/>
  </r>
  <r>
    <x v="2"/>
    <x v="7"/>
    <x v="482"/>
    <n v="3629509.11"/>
  </r>
  <r>
    <x v="0"/>
    <x v="2"/>
    <x v="1050"/>
    <n v="4913.37"/>
  </r>
  <r>
    <x v="183"/>
    <x v="19"/>
    <x v="350"/>
    <n v="204.38"/>
  </r>
  <r>
    <x v="7"/>
    <x v="11"/>
    <x v="48"/>
    <n v="312690.77"/>
  </r>
  <r>
    <x v="41"/>
    <x v="3"/>
    <x v="251"/>
    <n v="5632.91"/>
  </r>
  <r>
    <x v="97"/>
    <x v="5"/>
    <x v="130"/>
    <n v="82.71"/>
  </r>
  <r>
    <x v="47"/>
    <x v="5"/>
    <x v="139"/>
    <n v="12886.29"/>
  </r>
  <r>
    <x v="35"/>
    <x v="16"/>
    <x v="81"/>
    <n v="51.36"/>
  </r>
  <r>
    <x v="7"/>
    <x v="16"/>
    <x v="143"/>
    <n v="46881.22"/>
  </r>
  <r>
    <x v="6"/>
    <x v="15"/>
    <x v="194"/>
    <n v="7594.02"/>
  </r>
  <r>
    <x v="0"/>
    <x v="15"/>
    <x v="862"/>
    <n v="2372.48"/>
  </r>
  <r>
    <x v="25"/>
    <x v="11"/>
    <x v="537"/>
    <n v="3058.05"/>
  </r>
  <r>
    <x v="14"/>
    <x v="18"/>
    <x v="1042"/>
    <n v="2291.4499999999998"/>
  </r>
  <r>
    <x v="25"/>
    <x v="7"/>
    <x v="19"/>
    <n v="12437.53"/>
  </r>
  <r>
    <x v="39"/>
    <x v="5"/>
    <x v="69"/>
    <n v="475.68"/>
  </r>
  <r>
    <x v="7"/>
    <x v="5"/>
    <x v="996"/>
    <n v="28002.49"/>
  </r>
  <r>
    <x v="58"/>
    <x v="12"/>
    <x v="616"/>
    <n v="253.27"/>
  </r>
  <r>
    <x v="13"/>
    <x v="8"/>
    <x v="152"/>
    <n v="12025.56"/>
  </r>
  <r>
    <x v="6"/>
    <x v="0"/>
    <x v="159"/>
    <n v="119"/>
  </r>
  <r>
    <x v="5"/>
    <x v="14"/>
    <x v="748"/>
    <n v="3353.12"/>
  </r>
  <r>
    <x v="19"/>
    <x v="11"/>
    <x v="504"/>
    <n v="6324.47"/>
  </r>
  <r>
    <x v="39"/>
    <x v="19"/>
    <x v="166"/>
    <n v="61585.74"/>
  </r>
  <r>
    <x v="20"/>
    <x v="8"/>
    <x v="1034"/>
    <n v="25356.17"/>
  </r>
  <r>
    <x v="101"/>
    <x v="3"/>
    <x v="319"/>
    <n v="19366.8"/>
  </r>
  <r>
    <x v="9"/>
    <x v="6"/>
    <x v="627"/>
    <n v="1627.59"/>
  </r>
  <r>
    <x v="36"/>
    <x v="20"/>
    <x v="250"/>
    <n v="10916.69"/>
  </r>
  <r>
    <x v="0"/>
    <x v="13"/>
    <x v="172"/>
    <n v="7264.55"/>
  </r>
  <r>
    <x v="18"/>
    <x v="6"/>
    <x v="187"/>
    <n v="25724.02"/>
  </r>
  <r>
    <x v="36"/>
    <x v="13"/>
    <x v="0"/>
    <n v="321320.98"/>
  </r>
  <r>
    <x v="6"/>
    <x v="13"/>
    <x v="347"/>
    <n v="29368.17"/>
  </r>
  <r>
    <x v="25"/>
    <x v="19"/>
    <x v="203"/>
    <n v="13877.49"/>
  </r>
  <r>
    <x v="2"/>
    <x v="19"/>
    <x v="711"/>
    <n v="3415"/>
  </r>
  <r>
    <x v="37"/>
    <x v="0"/>
    <x v="800"/>
    <n v="306.95"/>
  </r>
  <r>
    <x v="9"/>
    <x v="6"/>
    <x v="374"/>
    <n v="111143.34"/>
  </r>
  <r>
    <x v="13"/>
    <x v="7"/>
    <x v="1009"/>
    <n v="654705"/>
  </r>
  <r>
    <x v="35"/>
    <x v="8"/>
    <x v="225"/>
    <n v="4734.04"/>
  </r>
  <r>
    <x v="2"/>
    <x v="17"/>
    <x v="188"/>
    <n v="137560.62"/>
  </r>
  <r>
    <x v="7"/>
    <x v="1"/>
    <x v="1156"/>
    <n v="40484.15"/>
  </r>
  <r>
    <x v="1"/>
    <x v="18"/>
    <x v="203"/>
    <n v="5961.02"/>
  </r>
  <r>
    <x v="10"/>
    <x v="16"/>
    <x v="457"/>
    <n v="6847.6"/>
  </r>
  <r>
    <x v="7"/>
    <x v="2"/>
    <x v="599"/>
    <n v="65526.22"/>
  </r>
  <r>
    <x v="56"/>
    <x v="16"/>
    <x v="66"/>
    <n v="1047"/>
  </r>
  <r>
    <x v="9"/>
    <x v="15"/>
    <x v="1030"/>
    <n v="84913.05"/>
  </r>
  <r>
    <x v="53"/>
    <x v="17"/>
    <x v="25"/>
    <n v="3309.38"/>
  </r>
  <r>
    <x v="33"/>
    <x v="9"/>
    <x v="402"/>
    <n v="240.19"/>
  </r>
  <r>
    <x v="6"/>
    <x v="17"/>
    <x v="533"/>
    <n v="2400"/>
  </r>
  <r>
    <x v="81"/>
    <x v="5"/>
    <x v="127"/>
    <n v="37738.68"/>
  </r>
  <r>
    <x v="38"/>
    <x v="19"/>
    <x v="302"/>
    <n v="10787.65"/>
  </r>
  <r>
    <x v="15"/>
    <x v="10"/>
    <x v="104"/>
    <n v="624.86"/>
  </r>
  <r>
    <x v="20"/>
    <x v="3"/>
    <x v="521"/>
    <n v="2335.66"/>
  </r>
  <r>
    <x v="14"/>
    <x v="4"/>
    <x v="10"/>
    <n v="1425934.4"/>
  </r>
  <r>
    <x v="7"/>
    <x v="2"/>
    <x v="699"/>
    <n v="11828.6"/>
  </r>
  <r>
    <x v="23"/>
    <x v="16"/>
    <x v="657"/>
    <n v="387.18"/>
  </r>
  <r>
    <x v="21"/>
    <x v="8"/>
    <x v="604"/>
    <n v="23508.51"/>
  </r>
  <r>
    <x v="44"/>
    <x v="0"/>
    <x v="63"/>
    <n v="138808.46"/>
  </r>
  <r>
    <x v="9"/>
    <x v="14"/>
    <x v="100"/>
    <n v="1374431.09"/>
  </r>
  <r>
    <x v="0"/>
    <x v="13"/>
    <x v="76"/>
    <n v="12319.02"/>
  </r>
  <r>
    <x v="25"/>
    <x v="5"/>
    <x v="518"/>
    <n v="44531.25"/>
  </r>
  <r>
    <x v="20"/>
    <x v="2"/>
    <x v="107"/>
    <n v="238.33"/>
  </r>
  <r>
    <x v="41"/>
    <x v="20"/>
    <x v="605"/>
    <n v="1474.84"/>
  </r>
  <r>
    <x v="18"/>
    <x v="15"/>
    <x v="549"/>
    <n v="457.21"/>
  </r>
  <r>
    <x v="18"/>
    <x v="12"/>
    <x v="603"/>
    <n v="404.11"/>
  </r>
  <r>
    <x v="7"/>
    <x v="6"/>
    <x v="573"/>
    <n v="363626.09"/>
  </r>
  <r>
    <x v="5"/>
    <x v="14"/>
    <x v="584"/>
    <n v="4150"/>
  </r>
  <r>
    <x v="41"/>
    <x v="14"/>
    <x v="225"/>
    <n v="290.64"/>
  </r>
  <r>
    <x v="2"/>
    <x v="4"/>
    <x v="386"/>
    <n v="21552.45"/>
  </r>
  <r>
    <x v="32"/>
    <x v="18"/>
    <x v="344"/>
    <n v="6527.59"/>
  </r>
  <r>
    <x v="2"/>
    <x v="19"/>
    <x v="453"/>
    <n v="1843519.29"/>
  </r>
  <r>
    <x v="0"/>
    <x v="9"/>
    <x v="85"/>
    <n v="20111.38"/>
  </r>
  <r>
    <x v="38"/>
    <x v="14"/>
    <x v="175"/>
    <n v="3049.12"/>
  </r>
  <r>
    <x v="16"/>
    <x v="10"/>
    <x v="774"/>
    <n v="14250.41"/>
  </r>
  <r>
    <x v="39"/>
    <x v="18"/>
    <x v="187"/>
    <n v="75190.22"/>
  </r>
  <r>
    <x v="72"/>
    <x v="13"/>
    <x v="228"/>
    <n v="261.36"/>
  </r>
  <r>
    <x v="29"/>
    <x v="5"/>
    <x v="855"/>
    <n v="3397.81"/>
  </r>
  <r>
    <x v="20"/>
    <x v="7"/>
    <x v="563"/>
    <n v="369.35"/>
  </r>
  <r>
    <x v="37"/>
    <x v="4"/>
    <x v="542"/>
    <n v="2595.4899999999998"/>
  </r>
  <r>
    <x v="30"/>
    <x v="10"/>
    <x v="545"/>
    <n v="832777.71"/>
  </r>
  <r>
    <x v="33"/>
    <x v="12"/>
    <x v="14"/>
    <n v="798.5"/>
  </r>
  <r>
    <x v="47"/>
    <x v="2"/>
    <x v="1169"/>
    <n v="48533.55"/>
  </r>
  <r>
    <x v="18"/>
    <x v="2"/>
    <x v="168"/>
    <n v="38399.5"/>
  </r>
  <r>
    <x v="66"/>
    <x v="1"/>
    <x v="473"/>
    <n v="99.89"/>
  </r>
  <r>
    <x v="0"/>
    <x v="13"/>
    <x v="517"/>
    <n v="542.28"/>
  </r>
  <r>
    <x v="6"/>
    <x v="6"/>
    <x v="176"/>
    <n v="5004.63"/>
  </r>
  <r>
    <x v="2"/>
    <x v="2"/>
    <x v="836"/>
    <n v="1130493.1599999999"/>
  </r>
  <r>
    <x v="23"/>
    <x v="2"/>
    <x v="664"/>
    <n v="1457.78"/>
  </r>
  <r>
    <x v="0"/>
    <x v="20"/>
    <x v="462"/>
    <n v="60931.77"/>
  </r>
  <r>
    <x v="14"/>
    <x v="7"/>
    <x v="861"/>
    <n v="1109.4000000000001"/>
  </r>
  <r>
    <x v="13"/>
    <x v="20"/>
    <x v="685"/>
    <n v="23543.31"/>
  </r>
  <r>
    <x v="0"/>
    <x v="20"/>
    <x v="714"/>
    <n v="29452.59"/>
  </r>
  <r>
    <x v="16"/>
    <x v="1"/>
    <x v="532"/>
    <n v="5163.58"/>
  </r>
  <r>
    <x v="23"/>
    <x v="2"/>
    <x v="570"/>
    <n v="23279.17"/>
  </r>
  <r>
    <x v="80"/>
    <x v="3"/>
    <x v="415"/>
    <n v="130779.53"/>
  </r>
  <r>
    <x v="18"/>
    <x v="9"/>
    <x v="522"/>
    <n v="121129.21"/>
  </r>
  <r>
    <x v="23"/>
    <x v="3"/>
    <x v="24"/>
    <n v="86427.65"/>
  </r>
  <r>
    <x v="44"/>
    <x v="0"/>
    <x v="806"/>
    <n v="1286.3399999999999"/>
  </r>
  <r>
    <x v="89"/>
    <x v="7"/>
    <x v="539"/>
    <n v="63221.19"/>
  </r>
  <r>
    <x v="52"/>
    <x v="15"/>
    <x v="225"/>
    <n v="229.55"/>
  </r>
  <r>
    <x v="18"/>
    <x v="7"/>
    <x v="583"/>
    <n v="68421.19"/>
  </r>
  <r>
    <x v="1"/>
    <x v="5"/>
    <x v="270"/>
    <n v="6836.11"/>
  </r>
  <r>
    <x v="18"/>
    <x v="6"/>
    <x v="662"/>
    <n v="42303.92"/>
  </r>
  <r>
    <x v="2"/>
    <x v="13"/>
    <x v="1180"/>
    <n v="736.95"/>
  </r>
  <r>
    <x v="14"/>
    <x v="4"/>
    <x v="688"/>
    <n v="1763514.78"/>
  </r>
  <r>
    <x v="25"/>
    <x v="16"/>
    <x v="291"/>
    <n v="1085.04"/>
  </r>
  <r>
    <x v="25"/>
    <x v="5"/>
    <x v="283"/>
    <n v="29042.39"/>
  </r>
  <r>
    <x v="1"/>
    <x v="18"/>
    <x v="350"/>
    <n v="2634.86"/>
  </r>
  <r>
    <x v="20"/>
    <x v="9"/>
    <x v="684"/>
    <n v="5299.86"/>
  </r>
  <r>
    <x v="0"/>
    <x v="9"/>
    <x v="559"/>
    <n v="4304.22"/>
  </r>
  <r>
    <x v="23"/>
    <x v="13"/>
    <x v="565"/>
    <n v="105516.18"/>
  </r>
  <r>
    <x v="5"/>
    <x v="9"/>
    <x v="568"/>
    <n v="214013.37"/>
  </r>
  <r>
    <x v="16"/>
    <x v="19"/>
    <x v="245"/>
    <n v="316004.25"/>
  </r>
  <r>
    <x v="7"/>
    <x v="3"/>
    <x v="533"/>
    <n v="459716.39"/>
  </r>
  <r>
    <x v="2"/>
    <x v="13"/>
    <x v="204"/>
    <n v="564959.73"/>
  </r>
  <r>
    <x v="2"/>
    <x v="7"/>
    <x v="284"/>
    <n v="22056702.670000002"/>
  </r>
  <r>
    <x v="1"/>
    <x v="8"/>
    <x v="570"/>
    <n v="110.23"/>
  </r>
  <r>
    <x v="18"/>
    <x v="8"/>
    <x v="1008"/>
    <n v="65.099999999999994"/>
  </r>
  <r>
    <x v="31"/>
    <x v="11"/>
    <x v="69"/>
    <n v="4331.1400000000003"/>
  </r>
  <r>
    <x v="2"/>
    <x v="15"/>
    <x v="931"/>
    <n v="248.89"/>
  </r>
  <r>
    <x v="0"/>
    <x v="0"/>
    <x v="275"/>
    <n v="3730.91"/>
  </r>
  <r>
    <x v="8"/>
    <x v="6"/>
    <x v="334"/>
    <n v="42.06"/>
  </r>
  <r>
    <x v="2"/>
    <x v="3"/>
    <x v="728"/>
    <n v="12573.98"/>
  </r>
  <r>
    <x v="20"/>
    <x v="9"/>
    <x v="539"/>
    <n v="40426.089999999997"/>
  </r>
  <r>
    <x v="14"/>
    <x v="3"/>
    <x v="573"/>
    <n v="80319.960000000006"/>
  </r>
  <r>
    <x v="16"/>
    <x v="0"/>
    <x v="158"/>
    <n v="173178.8"/>
  </r>
  <r>
    <x v="137"/>
    <x v="3"/>
    <x v="168"/>
    <n v="16864.939999999999"/>
  </r>
  <r>
    <x v="23"/>
    <x v="6"/>
    <x v="162"/>
    <n v="1480.79"/>
  </r>
  <r>
    <x v="35"/>
    <x v="14"/>
    <x v="390"/>
    <n v="1701.41"/>
  </r>
  <r>
    <x v="38"/>
    <x v="3"/>
    <x v="239"/>
    <n v="2457.6"/>
  </r>
  <r>
    <x v="111"/>
    <x v="3"/>
    <x v="152"/>
    <n v="139830.01999999999"/>
  </r>
  <r>
    <x v="16"/>
    <x v="15"/>
    <x v="482"/>
    <n v="1013.38"/>
  </r>
  <r>
    <x v="0"/>
    <x v="0"/>
    <x v="323"/>
    <n v="58871.11"/>
  </r>
  <r>
    <x v="154"/>
    <x v="20"/>
    <x v="401"/>
    <n v="423.15"/>
  </r>
  <r>
    <x v="38"/>
    <x v="13"/>
    <x v="569"/>
    <n v="2133579.2999999998"/>
  </r>
  <r>
    <x v="29"/>
    <x v="20"/>
    <x v="112"/>
    <n v="40.03"/>
  </r>
  <r>
    <x v="5"/>
    <x v="17"/>
    <x v="259"/>
    <n v="2911832.98"/>
  </r>
  <r>
    <x v="20"/>
    <x v="20"/>
    <x v="761"/>
    <n v="935.2"/>
  </r>
  <r>
    <x v="4"/>
    <x v="7"/>
    <x v="254"/>
    <n v="377806.75"/>
  </r>
  <r>
    <x v="24"/>
    <x v="16"/>
    <x v="580"/>
    <n v="228.67"/>
  </r>
  <r>
    <x v="0"/>
    <x v="2"/>
    <x v="68"/>
    <n v="712829.48"/>
  </r>
  <r>
    <x v="8"/>
    <x v="20"/>
    <x v="149"/>
    <n v="71950.42"/>
  </r>
  <r>
    <x v="38"/>
    <x v="10"/>
    <x v="19"/>
    <n v="9520.25"/>
  </r>
  <r>
    <x v="6"/>
    <x v="1"/>
    <x v="692"/>
    <n v="15018"/>
  </r>
  <r>
    <x v="15"/>
    <x v="6"/>
    <x v="359"/>
    <n v="13899.03"/>
  </r>
  <r>
    <x v="18"/>
    <x v="6"/>
    <x v="468"/>
    <n v="1519759.01"/>
  </r>
  <r>
    <x v="109"/>
    <x v="17"/>
    <x v="341"/>
    <n v="19183.05"/>
  </r>
  <r>
    <x v="9"/>
    <x v="20"/>
    <x v="344"/>
    <n v="256718.42"/>
  </r>
  <r>
    <x v="1"/>
    <x v="13"/>
    <x v="320"/>
    <n v="215935.16"/>
  </r>
  <r>
    <x v="5"/>
    <x v="19"/>
    <x v="250"/>
    <n v="98831.26"/>
  </r>
  <r>
    <x v="7"/>
    <x v="14"/>
    <x v="1091"/>
    <n v="510.39"/>
  </r>
  <r>
    <x v="6"/>
    <x v="16"/>
    <x v="417"/>
    <n v="441.4"/>
  </r>
  <r>
    <x v="23"/>
    <x v="12"/>
    <x v="195"/>
    <n v="22092.71"/>
  </r>
  <r>
    <x v="7"/>
    <x v="20"/>
    <x v="721"/>
    <n v="19252.939999999999"/>
  </r>
  <r>
    <x v="5"/>
    <x v="19"/>
    <x v="117"/>
    <n v="12095.68"/>
  </r>
  <r>
    <x v="16"/>
    <x v="0"/>
    <x v="595"/>
    <n v="117.99"/>
  </r>
  <r>
    <x v="45"/>
    <x v="11"/>
    <x v="955"/>
    <n v="353.73"/>
  </r>
  <r>
    <x v="7"/>
    <x v="7"/>
    <x v="660"/>
    <n v="1404481.05"/>
  </r>
  <r>
    <x v="23"/>
    <x v="8"/>
    <x v="212"/>
    <n v="574312.62"/>
  </r>
  <r>
    <x v="33"/>
    <x v="6"/>
    <x v="120"/>
    <n v="7062.83"/>
  </r>
  <r>
    <x v="15"/>
    <x v="2"/>
    <x v="999"/>
    <n v="35.53"/>
  </r>
  <r>
    <x v="2"/>
    <x v="9"/>
    <x v="447"/>
    <n v="989130.91"/>
  </r>
  <r>
    <x v="30"/>
    <x v="18"/>
    <x v="292"/>
    <n v="2524.09"/>
  </r>
  <r>
    <x v="18"/>
    <x v="5"/>
    <x v="358"/>
    <n v="3829.14"/>
  </r>
  <r>
    <x v="5"/>
    <x v="13"/>
    <x v="646"/>
    <n v="10593.23"/>
  </r>
  <r>
    <x v="7"/>
    <x v="19"/>
    <x v="132"/>
    <n v="1417.57"/>
  </r>
  <r>
    <x v="9"/>
    <x v="9"/>
    <x v="55"/>
    <n v="92511.15"/>
  </r>
  <r>
    <x v="3"/>
    <x v="10"/>
    <x v="96"/>
    <n v="25144.240000000002"/>
  </r>
  <r>
    <x v="2"/>
    <x v="18"/>
    <x v="1153"/>
    <n v="39751.46"/>
  </r>
  <r>
    <x v="0"/>
    <x v="2"/>
    <x v="1263"/>
    <n v="27.18"/>
  </r>
  <r>
    <x v="2"/>
    <x v="7"/>
    <x v="951"/>
    <n v="6087.95"/>
  </r>
  <r>
    <x v="56"/>
    <x v="9"/>
    <x v="96"/>
    <n v="2498.6999999999998"/>
  </r>
  <r>
    <x v="25"/>
    <x v="8"/>
    <x v="355"/>
    <n v="23135.47"/>
  </r>
  <r>
    <x v="6"/>
    <x v="18"/>
    <x v="396"/>
    <n v="131157.60999999999"/>
  </r>
  <r>
    <x v="24"/>
    <x v="6"/>
    <x v="134"/>
    <n v="1373.54"/>
  </r>
  <r>
    <x v="5"/>
    <x v="6"/>
    <x v="340"/>
    <n v="1096720.5"/>
  </r>
  <r>
    <x v="34"/>
    <x v="18"/>
    <x v="222"/>
    <n v="1525338.62"/>
  </r>
  <r>
    <x v="42"/>
    <x v="14"/>
    <x v="173"/>
    <n v="10662.19"/>
  </r>
  <r>
    <x v="5"/>
    <x v="7"/>
    <x v="66"/>
    <n v="1200247.8500000001"/>
  </r>
  <r>
    <x v="16"/>
    <x v="1"/>
    <x v="372"/>
    <n v="3666.59"/>
  </r>
  <r>
    <x v="20"/>
    <x v="10"/>
    <x v="380"/>
    <n v="8602.34"/>
  </r>
  <r>
    <x v="14"/>
    <x v="12"/>
    <x v="387"/>
    <n v="348437.95"/>
  </r>
  <r>
    <x v="98"/>
    <x v="4"/>
    <x v="610"/>
    <n v="8435.16"/>
  </r>
  <r>
    <x v="18"/>
    <x v="16"/>
    <x v="91"/>
    <n v="3715.07"/>
  </r>
  <r>
    <x v="9"/>
    <x v="7"/>
    <x v="352"/>
    <n v="11093.28"/>
  </r>
  <r>
    <x v="40"/>
    <x v="0"/>
    <x v="639"/>
    <n v="11.4"/>
  </r>
  <r>
    <x v="2"/>
    <x v="10"/>
    <x v="373"/>
    <n v="9471175.4399999995"/>
  </r>
  <r>
    <x v="5"/>
    <x v="9"/>
    <x v="194"/>
    <n v="2341380.92"/>
  </r>
  <r>
    <x v="34"/>
    <x v="7"/>
    <x v="18"/>
    <n v="2972.91"/>
  </r>
  <r>
    <x v="3"/>
    <x v="8"/>
    <x v="586"/>
    <n v="546.48"/>
  </r>
  <r>
    <x v="42"/>
    <x v="19"/>
    <x v="506"/>
    <n v="1734902.1"/>
  </r>
  <r>
    <x v="16"/>
    <x v="10"/>
    <x v="57"/>
    <n v="4478.6000000000004"/>
  </r>
  <r>
    <x v="7"/>
    <x v="18"/>
    <x v="286"/>
    <n v="29559.91"/>
  </r>
  <r>
    <x v="30"/>
    <x v="11"/>
    <x v="224"/>
    <n v="66714.070000000007"/>
  </r>
  <r>
    <x v="39"/>
    <x v="20"/>
    <x v="436"/>
    <n v="29910.85"/>
  </r>
  <r>
    <x v="4"/>
    <x v="0"/>
    <x v="369"/>
    <n v="300624.38"/>
  </r>
  <r>
    <x v="1"/>
    <x v="11"/>
    <x v="264"/>
    <n v="550.05999999999995"/>
  </r>
  <r>
    <x v="32"/>
    <x v="1"/>
    <x v="227"/>
    <n v="6400"/>
  </r>
  <r>
    <x v="46"/>
    <x v="15"/>
    <x v="276"/>
    <n v="7128.21"/>
  </r>
  <r>
    <x v="16"/>
    <x v="12"/>
    <x v="337"/>
    <n v="862295.35"/>
  </r>
  <r>
    <x v="2"/>
    <x v="2"/>
    <x v="732"/>
    <n v="33.729999999999997"/>
  </r>
  <r>
    <x v="24"/>
    <x v="0"/>
    <x v="395"/>
    <n v="111.85"/>
  </r>
  <r>
    <x v="30"/>
    <x v="16"/>
    <x v="793"/>
    <n v="546350.96"/>
  </r>
  <r>
    <x v="68"/>
    <x v="19"/>
    <x v="7"/>
    <n v="703.95"/>
  </r>
  <r>
    <x v="7"/>
    <x v="19"/>
    <x v="253"/>
    <n v="357224.48"/>
  </r>
  <r>
    <x v="7"/>
    <x v="3"/>
    <x v="166"/>
    <n v="1120302.77"/>
  </r>
  <r>
    <x v="19"/>
    <x v="9"/>
    <x v="436"/>
    <n v="21633.24"/>
  </r>
  <r>
    <x v="16"/>
    <x v="9"/>
    <x v="15"/>
    <n v="30.22"/>
  </r>
  <r>
    <x v="14"/>
    <x v="18"/>
    <x v="16"/>
    <n v="4363608.46"/>
  </r>
  <r>
    <x v="43"/>
    <x v="11"/>
    <x v="291"/>
    <n v="1739.69"/>
  </r>
  <r>
    <x v="7"/>
    <x v="20"/>
    <x v="628"/>
    <n v="589174.65"/>
  </r>
  <r>
    <x v="6"/>
    <x v="0"/>
    <x v="973"/>
    <n v="168000"/>
  </r>
  <r>
    <x v="7"/>
    <x v="19"/>
    <x v="224"/>
    <n v="115262.8"/>
  </r>
  <r>
    <x v="31"/>
    <x v="16"/>
    <x v="1006"/>
    <n v="220.7"/>
  </r>
  <r>
    <x v="37"/>
    <x v="4"/>
    <x v="539"/>
    <n v="2441.85"/>
  </r>
  <r>
    <x v="32"/>
    <x v="1"/>
    <x v="698"/>
    <n v="26.67"/>
  </r>
  <r>
    <x v="16"/>
    <x v="20"/>
    <x v="1157"/>
    <n v="179101.21"/>
  </r>
  <r>
    <x v="13"/>
    <x v="0"/>
    <x v="46"/>
    <n v="12919.17"/>
  </r>
  <r>
    <x v="7"/>
    <x v="13"/>
    <x v="234"/>
    <n v="14072.16"/>
  </r>
  <r>
    <x v="38"/>
    <x v="18"/>
    <x v="13"/>
    <n v="61462.66"/>
  </r>
  <r>
    <x v="16"/>
    <x v="6"/>
    <x v="417"/>
    <n v="1367.98"/>
  </r>
  <r>
    <x v="39"/>
    <x v="2"/>
    <x v="233"/>
    <n v="54750.98"/>
  </r>
  <r>
    <x v="46"/>
    <x v="7"/>
    <x v="578"/>
    <n v="2416.88"/>
  </r>
  <r>
    <x v="4"/>
    <x v="9"/>
    <x v="973"/>
    <n v="272.95"/>
  </r>
  <r>
    <x v="0"/>
    <x v="7"/>
    <x v="93"/>
    <n v="239223.04000000001"/>
  </r>
  <r>
    <x v="45"/>
    <x v="20"/>
    <x v="128"/>
    <n v="341.22"/>
  </r>
  <r>
    <x v="42"/>
    <x v="5"/>
    <x v="0"/>
    <n v="6211739.2300000004"/>
  </r>
  <r>
    <x v="43"/>
    <x v="16"/>
    <x v="319"/>
    <n v="189220.76"/>
  </r>
  <r>
    <x v="42"/>
    <x v="8"/>
    <x v="1119"/>
    <n v="102"/>
  </r>
  <r>
    <x v="20"/>
    <x v="5"/>
    <x v="514"/>
    <n v="990108.3"/>
  </r>
  <r>
    <x v="39"/>
    <x v="13"/>
    <x v="767"/>
    <n v="6245.86"/>
  </r>
  <r>
    <x v="9"/>
    <x v="17"/>
    <x v="428"/>
    <n v="6228.18"/>
  </r>
  <r>
    <x v="12"/>
    <x v="13"/>
    <x v="28"/>
    <n v="443341.4"/>
  </r>
  <r>
    <x v="72"/>
    <x v="18"/>
    <x v="308"/>
    <n v="2331.38"/>
  </r>
  <r>
    <x v="3"/>
    <x v="6"/>
    <x v="656"/>
    <n v="4385.3"/>
  </r>
  <r>
    <x v="18"/>
    <x v="8"/>
    <x v="142"/>
    <n v="3156.14"/>
  </r>
  <r>
    <x v="51"/>
    <x v="17"/>
    <x v="151"/>
    <n v="74923.899999999994"/>
  </r>
  <r>
    <x v="23"/>
    <x v="10"/>
    <x v="480"/>
    <n v="3757.2"/>
  </r>
  <r>
    <x v="0"/>
    <x v="0"/>
    <x v="678"/>
    <n v="117791.35"/>
  </r>
  <r>
    <x v="4"/>
    <x v="3"/>
    <x v="26"/>
    <n v="2625.25"/>
  </r>
  <r>
    <x v="44"/>
    <x v="13"/>
    <x v="70"/>
    <n v="40244.69"/>
  </r>
  <r>
    <x v="87"/>
    <x v="11"/>
    <x v="139"/>
    <n v="1603.41"/>
  </r>
  <r>
    <x v="5"/>
    <x v="6"/>
    <x v="11"/>
    <n v="875954.31"/>
  </r>
  <r>
    <x v="52"/>
    <x v="12"/>
    <x v="224"/>
    <n v="53226.52"/>
  </r>
  <r>
    <x v="5"/>
    <x v="16"/>
    <x v="83"/>
    <n v="16614.400000000001"/>
  </r>
  <r>
    <x v="52"/>
    <x v="18"/>
    <x v="308"/>
    <n v="1939.51"/>
  </r>
  <r>
    <x v="18"/>
    <x v="12"/>
    <x v="370"/>
    <n v="21693664.32"/>
  </r>
  <r>
    <x v="15"/>
    <x v="11"/>
    <x v="577"/>
    <n v="234.01"/>
  </r>
  <r>
    <x v="20"/>
    <x v="8"/>
    <x v="881"/>
    <n v="30570.34"/>
  </r>
  <r>
    <x v="0"/>
    <x v="19"/>
    <x v="214"/>
    <n v="6440.32"/>
  </r>
  <r>
    <x v="35"/>
    <x v="4"/>
    <x v="159"/>
    <n v="116477.75999999999"/>
  </r>
  <r>
    <x v="13"/>
    <x v="16"/>
    <x v="676"/>
    <n v="78464.3"/>
  </r>
  <r>
    <x v="20"/>
    <x v="7"/>
    <x v="34"/>
    <n v="1239730"/>
  </r>
  <r>
    <x v="14"/>
    <x v="12"/>
    <x v="817"/>
    <n v="6793.41"/>
  </r>
  <r>
    <x v="19"/>
    <x v="20"/>
    <x v="229"/>
    <n v="3172.46"/>
  </r>
  <r>
    <x v="44"/>
    <x v="3"/>
    <x v="308"/>
    <n v="49.13"/>
  </r>
  <r>
    <x v="23"/>
    <x v="0"/>
    <x v="345"/>
    <n v="54991.51"/>
  </r>
  <r>
    <x v="30"/>
    <x v="18"/>
    <x v="107"/>
    <n v="1206.02"/>
  </r>
  <r>
    <x v="1"/>
    <x v="0"/>
    <x v="663"/>
    <n v="318284.57"/>
  </r>
  <r>
    <x v="0"/>
    <x v="16"/>
    <x v="770"/>
    <n v="137.61000000000001"/>
  </r>
  <r>
    <x v="14"/>
    <x v="8"/>
    <x v="807"/>
    <n v="69877.320000000007"/>
  </r>
  <r>
    <x v="44"/>
    <x v="6"/>
    <x v="373"/>
    <n v="379129.95"/>
  </r>
  <r>
    <x v="8"/>
    <x v="16"/>
    <x v="292"/>
    <n v="1545.59"/>
  </r>
  <r>
    <x v="14"/>
    <x v="2"/>
    <x v="461"/>
    <n v="918634.57"/>
  </r>
  <r>
    <x v="4"/>
    <x v="20"/>
    <x v="558"/>
    <n v="705822.82"/>
  </r>
  <r>
    <x v="25"/>
    <x v="0"/>
    <x v="683"/>
    <n v="10292.379999999999"/>
  </r>
  <r>
    <x v="16"/>
    <x v="18"/>
    <x v="811"/>
    <n v="316799.81"/>
  </r>
  <r>
    <x v="14"/>
    <x v="18"/>
    <x v="686"/>
    <n v="10825.3"/>
  </r>
  <r>
    <x v="5"/>
    <x v="20"/>
    <x v="289"/>
    <n v="1449638.88"/>
  </r>
  <r>
    <x v="23"/>
    <x v="3"/>
    <x v="364"/>
    <n v="12525.99"/>
  </r>
  <r>
    <x v="14"/>
    <x v="11"/>
    <x v="808"/>
    <n v="503502.37"/>
  </r>
  <r>
    <x v="18"/>
    <x v="11"/>
    <x v="418"/>
    <n v="2055.31"/>
  </r>
  <r>
    <x v="4"/>
    <x v="13"/>
    <x v="21"/>
    <n v="8317.9"/>
  </r>
  <r>
    <x v="30"/>
    <x v="3"/>
    <x v="627"/>
    <n v="16349.58"/>
  </r>
  <r>
    <x v="29"/>
    <x v="7"/>
    <x v="45"/>
    <n v="2194.88"/>
  </r>
  <r>
    <x v="19"/>
    <x v="3"/>
    <x v="534"/>
    <n v="1551.97"/>
  </r>
  <r>
    <x v="4"/>
    <x v="10"/>
    <x v="527"/>
    <n v="4086.58"/>
  </r>
  <r>
    <x v="22"/>
    <x v="12"/>
    <x v="254"/>
    <n v="9826.93"/>
  </r>
  <r>
    <x v="42"/>
    <x v="5"/>
    <x v="758"/>
    <n v="4295.57"/>
  </r>
  <r>
    <x v="23"/>
    <x v="19"/>
    <x v="387"/>
    <n v="50641.74"/>
  </r>
  <r>
    <x v="4"/>
    <x v="9"/>
    <x v="760"/>
    <n v="13586.82"/>
  </r>
  <r>
    <x v="138"/>
    <x v="8"/>
    <x v="416"/>
    <n v="5132"/>
  </r>
  <r>
    <x v="84"/>
    <x v="10"/>
    <x v="101"/>
    <n v="117733.56"/>
  </r>
  <r>
    <x v="23"/>
    <x v="5"/>
    <x v="436"/>
    <n v="1954343.33"/>
  </r>
  <r>
    <x v="100"/>
    <x v="5"/>
    <x v="343"/>
    <n v="182.55"/>
  </r>
  <r>
    <x v="2"/>
    <x v="15"/>
    <x v="320"/>
    <n v="448710.24"/>
  </r>
  <r>
    <x v="0"/>
    <x v="4"/>
    <x v="517"/>
    <n v="67.290000000000006"/>
  </r>
  <r>
    <x v="16"/>
    <x v="6"/>
    <x v="273"/>
    <n v="19044.689999999999"/>
  </r>
  <r>
    <x v="43"/>
    <x v="6"/>
    <x v="17"/>
    <n v="44610.84"/>
  </r>
  <r>
    <x v="9"/>
    <x v="2"/>
    <x v="454"/>
    <n v="471530.87"/>
  </r>
  <r>
    <x v="30"/>
    <x v="7"/>
    <x v="839"/>
    <n v="257186.35"/>
  </r>
  <r>
    <x v="53"/>
    <x v="5"/>
    <x v="599"/>
    <n v="854.35"/>
  </r>
  <r>
    <x v="16"/>
    <x v="7"/>
    <x v="616"/>
    <n v="8811.2000000000007"/>
  </r>
  <r>
    <x v="9"/>
    <x v="0"/>
    <x v="930"/>
    <n v="91544.23"/>
  </r>
  <r>
    <x v="0"/>
    <x v="2"/>
    <x v="375"/>
    <n v="9272.16"/>
  </r>
  <r>
    <x v="16"/>
    <x v="3"/>
    <x v="419"/>
    <n v="25509.31"/>
  </r>
  <r>
    <x v="13"/>
    <x v="12"/>
    <x v="726"/>
    <n v="1202562.32"/>
  </r>
  <r>
    <x v="1"/>
    <x v="5"/>
    <x v="371"/>
    <n v="103044.4"/>
  </r>
  <r>
    <x v="31"/>
    <x v="13"/>
    <x v="826"/>
    <n v="5432.22"/>
  </r>
  <r>
    <x v="7"/>
    <x v="15"/>
    <x v="314"/>
    <n v="3189.74"/>
  </r>
  <r>
    <x v="7"/>
    <x v="15"/>
    <x v="315"/>
    <n v="959.05"/>
  </r>
  <r>
    <x v="32"/>
    <x v="0"/>
    <x v="14"/>
    <n v="1424.62"/>
  </r>
  <r>
    <x v="2"/>
    <x v="11"/>
    <x v="872"/>
    <n v="105.96"/>
  </r>
  <r>
    <x v="5"/>
    <x v="6"/>
    <x v="858"/>
    <n v="179.15"/>
  </r>
  <r>
    <x v="41"/>
    <x v="19"/>
    <x v="585"/>
    <n v="3498.49"/>
  </r>
  <r>
    <x v="42"/>
    <x v="0"/>
    <x v="274"/>
    <n v="254607.12"/>
  </r>
  <r>
    <x v="7"/>
    <x v="11"/>
    <x v="494"/>
    <n v="7876.22"/>
  </r>
  <r>
    <x v="66"/>
    <x v="13"/>
    <x v="300"/>
    <n v="1137.94"/>
  </r>
  <r>
    <x v="16"/>
    <x v="12"/>
    <x v="754"/>
    <n v="41436.92"/>
  </r>
  <r>
    <x v="18"/>
    <x v="13"/>
    <x v="673"/>
    <n v="173355.57"/>
  </r>
  <r>
    <x v="19"/>
    <x v="6"/>
    <x v="501"/>
    <n v="34300.39"/>
  </r>
  <r>
    <x v="4"/>
    <x v="14"/>
    <x v="889"/>
    <n v="138409.81"/>
  </r>
  <r>
    <x v="52"/>
    <x v="10"/>
    <x v="422"/>
    <n v="3.74"/>
  </r>
  <r>
    <x v="90"/>
    <x v="18"/>
    <x v="441"/>
    <n v="6845"/>
  </r>
  <r>
    <x v="20"/>
    <x v="6"/>
    <x v="340"/>
    <n v="79773.009999999995"/>
  </r>
  <r>
    <x v="39"/>
    <x v="14"/>
    <x v="593"/>
    <n v="691.29"/>
  </r>
  <r>
    <x v="6"/>
    <x v="9"/>
    <x v="930"/>
    <n v="33278.629999999997"/>
  </r>
  <r>
    <x v="20"/>
    <x v="1"/>
    <x v="17"/>
    <n v="1846.36"/>
  </r>
  <r>
    <x v="3"/>
    <x v="11"/>
    <x v="254"/>
    <n v="45977"/>
  </r>
  <r>
    <x v="42"/>
    <x v="2"/>
    <x v="580"/>
    <n v="684.78"/>
  </r>
  <r>
    <x v="24"/>
    <x v="14"/>
    <x v="605"/>
    <n v="4340.3"/>
  </r>
  <r>
    <x v="92"/>
    <x v="11"/>
    <x v="239"/>
    <n v="92718"/>
  </r>
  <r>
    <x v="9"/>
    <x v="1"/>
    <x v="200"/>
    <n v="9235.9500000000007"/>
  </r>
  <r>
    <x v="42"/>
    <x v="8"/>
    <x v="488"/>
    <n v="47693.01"/>
  </r>
  <r>
    <x v="78"/>
    <x v="14"/>
    <x v="168"/>
    <n v="98.9"/>
  </r>
  <r>
    <x v="0"/>
    <x v="8"/>
    <x v="303"/>
    <n v="33278.9"/>
  </r>
  <r>
    <x v="39"/>
    <x v="9"/>
    <x v="469"/>
    <n v="323.88"/>
  </r>
  <r>
    <x v="5"/>
    <x v="13"/>
    <x v="616"/>
    <n v="120924.1"/>
  </r>
  <r>
    <x v="30"/>
    <x v="20"/>
    <x v="346"/>
    <n v="9361.43"/>
  </r>
  <r>
    <x v="23"/>
    <x v="16"/>
    <x v="204"/>
    <n v="4625196.12"/>
  </r>
  <r>
    <x v="16"/>
    <x v="5"/>
    <x v="34"/>
    <n v="3909985.02"/>
  </r>
  <r>
    <x v="6"/>
    <x v="5"/>
    <x v="1058"/>
    <n v="390.82"/>
  </r>
  <r>
    <x v="1"/>
    <x v="12"/>
    <x v="686"/>
    <n v="20898.09"/>
  </r>
  <r>
    <x v="38"/>
    <x v="6"/>
    <x v="490"/>
    <n v="4498.18"/>
  </r>
  <r>
    <x v="68"/>
    <x v="18"/>
    <x v="694"/>
    <n v="348003.16"/>
  </r>
  <r>
    <x v="5"/>
    <x v="18"/>
    <x v="108"/>
    <n v="21843.29"/>
  </r>
  <r>
    <x v="42"/>
    <x v="13"/>
    <x v="357"/>
    <n v="658408.99"/>
  </r>
  <r>
    <x v="36"/>
    <x v="4"/>
    <x v="1122"/>
    <n v="455591.92"/>
  </r>
  <r>
    <x v="7"/>
    <x v="16"/>
    <x v="1395"/>
    <n v="5911.31"/>
  </r>
  <r>
    <x v="2"/>
    <x v="11"/>
    <x v="978"/>
    <n v="2252.35"/>
  </r>
  <r>
    <x v="7"/>
    <x v="11"/>
    <x v="155"/>
    <n v="10230.52"/>
  </r>
  <r>
    <x v="14"/>
    <x v="1"/>
    <x v="855"/>
    <n v="125.82"/>
  </r>
  <r>
    <x v="24"/>
    <x v="6"/>
    <x v="812"/>
    <n v="680.92"/>
  </r>
  <r>
    <x v="7"/>
    <x v="1"/>
    <x v="198"/>
    <n v="88164.33"/>
  </r>
  <r>
    <x v="13"/>
    <x v="17"/>
    <x v="122"/>
    <n v="6156.54"/>
  </r>
  <r>
    <x v="171"/>
    <x v="9"/>
    <x v="46"/>
    <n v="2921.8"/>
  </r>
  <r>
    <x v="31"/>
    <x v="19"/>
    <x v="26"/>
    <n v="987.52"/>
  </r>
  <r>
    <x v="68"/>
    <x v="4"/>
    <x v="26"/>
    <n v="11.97"/>
  </r>
  <r>
    <x v="128"/>
    <x v="5"/>
    <x v="258"/>
    <n v="123600"/>
  </r>
  <r>
    <x v="16"/>
    <x v="13"/>
    <x v="220"/>
    <n v="20573.689999999999"/>
  </r>
  <r>
    <x v="42"/>
    <x v="16"/>
    <x v="775"/>
    <n v="32637.86"/>
  </r>
  <r>
    <x v="2"/>
    <x v="1"/>
    <x v="1065"/>
    <n v="37640.81"/>
  </r>
  <r>
    <x v="28"/>
    <x v="6"/>
    <x v="425"/>
    <n v="576"/>
  </r>
  <r>
    <x v="1"/>
    <x v="19"/>
    <x v="532"/>
    <n v="26093.73"/>
  </r>
  <r>
    <x v="5"/>
    <x v="7"/>
    <x v="252"/>
    <n v="884543.81"/>
  </r>
  <r>
    <x v="37"/>
    <x v="11"/>
    <x v="224"/>
    <n v="354.94"/>
  </r>
  <r>
    <x v="23"/>
    <x v="8"/>
    <x v="878"/>
    <n v="318.89999999999998"/>
  </r>
  <r>
    <x v="39"/>
    <x v="15"/>
    <x v="251"/>
    <n v="23130.93"/>
  </r>
  <r>
    <x v="18"/>
    <x v="4"/>
    <x v="623"/>
    <n v="15360"/>
  </r>
  <r>
    <x v="5"/>
    <x v="2"/>
    <x v="502"/>
    <n v="5405.67"/>
  </r>
  <r>
    <x v="42"/>
    <x v="15"/>
    <x v="159"/>
    <n v="57.96"/>
  </r>
  <r>
    <x v="43"/>
    <x v="12"/>
    <x v="233"/>
    <n v="9071.59"/>
  </r>
  <r>
    <x v="47"/>
    <x v="8"/>
    <x v="341"/>
    <n v="1071243.1000000001"/>
  </r>
  <r>
    <x v="20"/>
    <x v="11"/>
    <x v="568"/>
    <n v="320648.37"/>
  </r>
  <r>
    <x v="19"/>
    <x v="14"/>
    <x v="187"/>
    <n v="89442.4"/>
  </r>
  <r>
    <x v="0"/>
    <x v="18"/>
    <x v="115"/>
    <n v="107675.33"/>
  </r>
  <r>
    <x v="32"/>
    <x v="11"/>
    <x v="629"/>
    <n v="189.99"/>
  </r>
  <r>
    <x v="47"/>
    <x v="6"/>
    <x v="363"/>
    <n v="403.21"/>
  </r>
  <r>
    <x v="7"/>
    <x v="5"/>
    <x v="951"/>
    <n v="43467.7"/>
  </r>
  <r>
    <x v="8"/>
    <x v="16"/>
    <x v="320"/>
    <n v="3722.45"/>
  </r>
  <r>
    <x v="9"/>
    <x v="10"/>
    <x v="540"/>
    <n v="493.18"/>
  </r>
  <r>
    <x v="38"/>
    <x v="11"/>
    <x v="109"/>
    <n v="953.76"/>
  </r>
  <r>
    <x v="5"/>
    <x v="9"/>
    <x v="250"/>
    <n v="2509732.9500000002"/>
  </r>
  <r>
    <x v="14"/>
    <x v="3"/>
    <x v="664"/>
    <n v="136610.73000000001"/>
  </r>
  <r>
    <x v="39"/>
    <x v="3"/>
    <x v="107"/>
    <n v="1128.99"/>
  </r>
  <r>
    <x v="1"/>
    <x v="13"/>
    <x v="482"/>
    <n v="3282.02"/>
  </r>
  <r>
    <x v="8"/>
    <x v="18"/>
    <x v="259"/>
    <n v="18046.259999999998"/>
  </r>
  <r>
    <x v="0"/>
    <x v="18"/>
    <x v="401"/>
    <n v="381304.17"/>
  </r>
  <r>
    <x v="18"/>
    <x v="17"/>
    <x v="454"/>
    <n v="58567.62"/>
  </r>
  <r>
    <x v="0"/>
    <x v="3"/>
    <x v="384"/>
    <n v="138758.34"/>
  </r>
  <r>
    <x v="54"/>
    <x v="19"/>
    <x v="104"/>
    <n v="2835.31"/>
  </r>
  <r>
    <x v="16"/>
    <x v="3"/>
    <x v="54"/>
    <n v="28659.119999999999"/>
  </r>
  <r>
    <x v="48"/>
    <x v="17"/>
    <x v="824"/>
    <n v="3823.3"/>
  </r>
  <r>
    <x v="39"/>
    <x v="0"/>
    <x v="570"/>
    <n v="632297.88"/>
  </r>
  <r>
    <x v="38"/>
    <x v="11"/>
    <x v="409"/>
    <n v="37277.58"/>
  </r>
  <r>
    <x v="42"/>
    <x v="14"/>
    <x v="757"/>
    <n v="53303.29"/>
  </r>
  <r>
    <x v="23"/>
    <x v="0"/>
    <x v="469"/>
    <n v="23095.33"/>
  </r>
  <r>
    <x v="14"/>
    <x v="8"/>
    <x v="345"/>
    <n v="89647.59"/>
  </r>
  <r>
    <x v="44"/>
    <x v="20"/>
    <x v="222"/>
    <n v="42735.17"/>
  </r>
  <r>
    <x v="31"/>
    <x v="8"/>
    <x v="497"/>
    <n v="1631.35"/>
  </r>
  <r>
    <x v="16"/>
    <x v="8"/>
    <x v="218"/>
    <n v="2537.1999999999998"/>
  </r>
  <r>
    <x v="42"/>
    <x v="8"/>
    <x v="605"/>
    <n v="20811.22"/>
  </r>
  <r>
    <x v="5"/>
    <x v="3"/>
    <x v="402"/>
    <n v="10636598.48"/>
  </r>
  <r>
    <x v="14"/>
    <x v="12"/>
    <x v="389"/>
    <n v="20586.21"/>
  </r>
  <r>
    <x v="5"/>
    <x v="9"/>
    <x v="788"/>
    <n v="27037.919999999998"/>
  </r>
  <r>
    <x v="7"/>
    <x v="6"/>
    <x v="1095"/>
    <n v="87756.65"/>
  </r>
  <r>
    <x v="4"/>
    <x v="18"/>
    <x v="570"/>
    <n v="1619.53"/>
  </r>
  <r>
    <x v="16"/>
    <x v="4"/>
    <x v="61"/>
    <n v="3578.26"/>
  </r>
  <r>
    <x v="19"/>
    <x v="11"/>
    <x v="267"/>
    <n v="2741.56"/>
  </r>
  <r>
    <x v="9"/>
    <x v="3"/>
    <x v="549"/>
    <n v="10565.48"/>
  </r>
  <r>
    <x v="1"/>
    <x v="14"/>
    <x v="587"/>
    <n v="434.29"/>
  </r>
  <r>
    <x v="7"/>
    <x v="9"/>
    <x v="815"/>
    <n v="108414.65"/>
  </r>
  <r>
    <x v="2"/>
    <x v="15"/>
    <x v="210"/>
    <n v="14920.82"/>
  </r>
  <r>
    <x v="1"/>
    <x v="1"/>
    <x v="196"/>
    <n v="289"/>
  </r>
  <r>
    <x v="43"/>
    <x v="13"/>
    <x v="225"/>
    <n v="234906.25"/>
  </r>
  <r>
    <x v="14"/>
    <x v="0"/>
    <x v="107"/>
    <n v="28929.39"/>
  </r>
  <r>
    <x v="2"/>
    <x v="13"/>
    <x v="1027"/>
    <n v="14195.64"/>
  </r>
  <r>
    <x v="14"/>
    <x v="14"/>
    <x v="69"/>
    <n v="3776.43"/>
  </r>
  <r>
    <x v="248"/>
    <x v="8"/>
    <x v="142"/>
    <n v="345.99"/>
  </r>
  <r>
    <x v="9"/>
    <x v="4"/>
    <x v="949"/>
    <n v="4010.71"/>
  </r>
  <r>
    <x v="5"/>
    <x v="8"/>
    <x v="519"/>
    <n v="21780"/>
  </r>
  <r>
    <x v="25"/>
    <x v="7"/>
    <x v="49"/>
    <n v="208534.38"/>
  </r>
  <r>
    <x v="39"/>
    <x v="3"/>
    <x v="482"/>
    <n v="95765.87"/>
  </r>
  <r>
    <x v="22"/>
    <x v="19"/>
    <x v="457"/>
    <n v="185.88"/>
  </r>
  <r>
    <x v="7"/>
    <x v="8"/>
    <x v="492"/>
    <n v="103888.57"/>
  </r>
  <r>
    <x v="14"/>
    <x v="18"/>
    <x v="125"/>
    <n v="4476.9799999999996"/>
  </r>
  <r>
    <x v="1"/>
    <x v="7"/>
    <x v="836"/>
    <n v="7676.53"/>
  </r>
  <r>
    <x v="14"/>
    <x v="5"/>
    <x v="222"/>
    <n v="89483.83"/>
  </r>
  <r>
    <x v="21"/>
    <x v="19"/>
    <x v="396"/>
    <n v="317.60000000000002"/>
  </r>
  <r>
    <x v="53"/>
    <x v="5"/>
    <x v="782"/>
    <n v="3340.6"/>
  </r>
  <r>
    <x v="29"/>
    <x v="17"/>
    <x v="292"/>
    <n v="28.28"/>
  </r>
  <r>
    <x v="2"/>
    <x v="19"/>
    <x v="739"/>
    <n v="15849.98"/>
  </r>
  <r>
    <x v="23"/>
    <x v="14"/>
    <x v="260"/>
    <n v="18297.04"/>
  </r>
  <r>
    <x v="4"/>
    <x v="8"/>
    <x v="526"/>
    <n v="29714.03"/>
  </r>
  <r>
    <x v="29"/>
    <x v="8"/>
    <x v="696"/>
    <n v="284001.75"/>
  </r>
  <r>
    <x v="38"/>
    <x v="16"/>
    <x v="67"/>
    <n v="1692512.64"/>
  </r>
  <r>
    <x v="53"/>
    <x v="9"/>
    <x v="473"/>
    <n v="61239.24"/>
  </r>
  <r>
    <x v="45"/>
    <x v="11"/>
    <x v="400"/>
    <n v="680.9"/>
  </r>
  <r>
    <x v="13"/>
    <x v="9"/>
    <x v="306"/>
    <n v="1214.74"/>
  </r>
  <r>
    <x v="44"/>
    <x v="14"/>
    <x v="228"/>
    <n v="495"/>
  </r>
  <r>
    <x v="84"/>
    <x v="16"/>
    <x v="467"/>
    <n v="38438.82"/>
  </r>
  <r>
    <x v="23"/>
    <x v="5"/>
    <x v="1115"/>
    <n v="9459.9699999999993"/>
  </r>
  <r>
    <x v="53"/>
    <x v="18"/>
    <x v="35"/>
    <n v="5.7"/>
  </r>
  <r>
    <x v="30"/>
    <x v="4"/>
    <x v="95"/>
    <n v="1577.7"/>
  </r>
  <r>
    <x v="43"/>
    <x v="8"/>
    <x v="231"/>
    <n v="477.84"/>
  </r>
  <r>
    <x v="37"/>
    <x v="12"/>
    <x v="979"/>
    <n v="750495.27"/>
  </r>
  <r>
    <x v="5"/>
    <x v="8"/>
    <x v="41"/>
    <n v="257625.13"/>
  </r>
  <r>
    <x v="29"/>
    <x v="2"/>
    <x v="369"/>
    <n v="10795.97"/>
  </r>
  <r>
    <x v="23"/>
    <x v="12"/>
    <x v="242"/>
    <n v="3637.7"/>
  </r>
  <r>
    <x v="22"/>
    <x v="5"/>
    <x v="166"/>
    <n v="29952.86"/>
  </r>
  <r>
    <x v="23"/>
    <x v="10"/>
    <x v="373"/>
    <n v="2522430.2200000002"/>
  </r>
  <r>
    <x v="23"/>
    <x v="3"/>
    <x v="294"/>
    <n v="22061.89"/>
  </r>
  <r>
    <x v="30"/>
    <x v="4"/>
    <x v="866"/>
    <n v="6872.32"/>
  </r>
  <r>
    <x v="4"/>
    <x v="4"/>
    <x v="132"/>
    <n v="2529.7800000000002"/>
  </r>
  <r>
    <x v="13"/>
    <x v="19"/>
    <x v="405"/>
    <n v="69.650000000000006"/>
  </r>
  <r>
    <x v="5"/>
    <x v="20"/>
    <x v="229"/>
    <n v="451485.56"/>
  </r>
  <r>
    <x v="30"/>
    <x v="12"/>
    <x v="274"/>
    <n v="22365.79"/>
  </r>
  <r>
    <x v="56"/>
    <x v="14"/>
    <x v="306"/>
    <n v="39770.51"/>
  </r>
  <r>
    <x v="2"/>
    <x v="14"/>
    <x v="369"/>
    <n v="1524628.86"/>
  </r>
  <r>
    <x v="2"/>
    <x v="4"/>
    <x v="908"/>
    <n v="8250300.7199999997"/>
  </r>
  <r>
    <x v="6"/>
    <x v="0"/>
    <x v="70"/>
    <n v="20671.64"/>
  </r>
  <r>
    <x v="125"/>
    <x v="0"/>
    <x v="688"/>
    <n v="1043.92"/>
  </r>
  <r>
    <x v="47"/>
    <x v="6"/>
    <x v="664"/>
    <n v="3519.41"/>
  </r>
  <r>
    <x v="42"/>
    <x v="1"/>
    <x v="503"/>
    <n v="77628.759999999995"/>
  </r>
  <r>
    <x v="48"/>
    <x v="7"/>
    <x v="744"/>
    <n v="145950.13"/>
  </r>
  <r>
    <x v="4"/>
    <x v="20"/>
    <x v="533"/>
    <n v="51213.79"/>
  </r>
  <r>
    <x v="7"/>
    <x v="17"/>
    <x v="612"/>
    <n v="147871.07999999999"/>
  </r>
  <r>
    <x v="34"/>
    <x v="16"/>
    <x v="649"/>
    <n v="17400"/>
  </r>
  <r>
    <x v="89"/>
    <x v="0"/>
    <x v="127"/>
    <n v="372.52"/>
  </r>
  <r>
    <x v="18"/>
    <x v="0"/>
    <x v="55"/>
    <n v="28210.28"/>
  </r>
  <r>
    <x v="12"/>
    <x v="18"/>
    <x v="619"/>
    <n v="758.28"/>
  </r>
  <r>
    <x v="14"/>
    <x v="10"/>
    <x v="277"/>
    <n v="58072.06"/>
  </r>
  <r>
    <x v="44"/>
    <x v="4"/>
    <x v="720"/>
    <n v="1599.84"/>
  </r>
  <r>
    <x v="0"/>
    <x v="1"/>
    <x v="113"/>
    <n v="3325"/>
  </r>
  <r>
    <x v="35"/>
    <x v="13"/>
    <x v="159"/>
    <n v="18699.78"/>
  </r>
  <r>
    <x v="36"/>
    <x v="5"/>
    <x v="847"/>
    <n v="1679715.77"/>
  </r>
  <r>
    <x v="32"/>
    <x v="2"/>
    <x v="711"/>
    <n v="153498.37"/>
  </r>
  <r>
    <x v="90"/>
    <x v="6"/>
    <x v="92"/>
    <n v="1630.81"/>
  </r>
  <r>
    <x v="16"/>
    <x v="18"/>
    <x v="350"/>
    <n v="10859.73"/>
  </r>
  <r>
    <x v="42"/>
    <x v="11"/>
    <x v="166"/>
    <n v="81096.320000000007"/>
  </r>
  <r>
    <x v="20"/>
    <x v="7"/>
    <x v="400"/>
    <n v="193.87"/>
  </r>
  <r>
    <x v="20"/>
    <x v="9"/>
    <x v="605"/>
    <n v="17656.27"/>
  </r>
  <r>
    <x v="5"/>
    <x v="10"/>
    <x v="694"/>
    <n v="12567.96"/>
  </r>
  <r>
    <x v="8"/>
    <x v="10"/>
    <x v="251"/>
    <n v="220.66"/>
  </r>
  <r>
    <x v="0"/>
    <x v="13"/>
    <x v="799"/>
    <n v="15778"/>
  </r>
  <r>
    <x v="90"/>
    <x v="3"/>
    <x v="405"/>
    <n v="3042.67"/>
  </r>
  <r>
    <x v="5"/>
    <x v="20"/>
    <x v="747"/>
    <n v="475020.79999999999"/>
  </r>
  <r>
    <x v="39"/>
    <x v="19"/>
    <x v="372"/>
    <n v="5546.34"/>
  </r>
  <r>
    <x v="31"/>
    <x v="20"/>
    <x v="1018"/>
    <n v="44659.1"/>
  </r>
  <r>
    <x v="8"/>
    <x v="0"/>
    <x v="198"/>
    <n v="1606.28"/>
  </r>
  <r>
    <x v="35"/>
    <x v="19"/>
    <x v="337"/>
    <n v="18398.400000000001"/>
  </r>
  <r>
    <x v="15"/>
    <x v="19"/>
    <x v="342"/>
    <n v="105.28"/>
  </r>
  <r>
    <x v="45"/>
    <x v="7"/>
    <x v="466"/>
    <n v="3355.47"/>
  </r>
  <r>
    <x v="16"/>
    <x v="17"/>
    <x v="534"/>
    <n v="136.86000000000001"/>
  </r>
  <r>
    <x v="5"/>
    <x v="2"/>
    <x v="425"/>
    <n v="3317088.22"/>
  </r>
  <r>
    <x v="23"/>
    <x v="0"/>
    <x v="889"/>
    <n v="498797.64"/>
  </r>
  <r>
    <x v="6"/>
    <x v="11"/>
    <x v="442"/>
    <n v="9549.51"/>
  </r>
  <r>
    <x v="31"/>
    <x v="16"/>
    <x v="226"/>
    <n v="15752.28"/>
  </r>
  <r>
    <x v="68"/>
    <x v="20"/>
    <x v="259"/>
    <n v="7454.83"/>
  </r>
  <r>
    <x v="9"/>
    <x v="20"/>
    <x v="555"/>
    <n v="1147.18"/>
  </r>
  <r>
    <x v="9"/>
    <x v="17"/>
    <x v="779"/>
    <n v="118.75"/>
  </r>
  <r>
    <x v="14"/>
    <x v="17"/>
    <x v="740"/>
    <n v="129547.23"/>
  </r>
  <r>
    <x v="80"/>
    <x v="15"/>
    <x v="739"/>
    <n v="85856.97"/>
  </r>
  <r>
    <x v="19"/>
    <x v="9"/>
    <x v="606"/>
    <n v="1164.02"/>
  </r>
  <r>
    <x v="25"/>
    <x v="3"/>
    <x v="341"/>
    <n v="822594.49"/>
  </r>
  <r>
    <x v="18"/>
    <x v="12"/>
    <x v="31"/>
    <n v="45.63"/>
  </r>
  <r>
    <x v="16"/>
    <x v="6"/>
    <x v="194"/>
    <n v="51786.15"/>
  </r>
  <r>
    <x v="2"/>
    <x v="11"/>
    <x v="783"/>
    <n v="73417.600000000006"/>
  </r>
  <r>
    <x v="8"/>
    <x v="12"/>
    <x v="578"/>
    <n v="157.5"/>
  </r>
  <r>
    <x v="106"/>
    <x v="18"/>
    <x v="863"/>
    <n v="85.76"/>
  </r>
  <r>
    <x v="52"/>
    <x v="16"/>
    <x v="698"/>
    <n v="1490.51"/>
  </r>
  <r>
    <x v="13"/>
    <x v="12"/>
    <x v="41"/>
    <n v="12.42"/>
  </r>
  <r>
    <x v="71"/>
    <x v="18"/>
    <x v="264"/>
    <n v="2644.13"/>
  </r>
  <r>
    <x v="14"/>
    <x v="9"/>
    <x v="498"/>
    <n v="49632.6"/>
  </r>
  <r>
    <x v="13"/>
    <x v="18"/>
    <x v="605"/>
    <n v="32.729999999999997"/>
  </r>
  <r>
    <x v="16"/>
    <x v="3"/>
    <x v="66"/>
    <n v="4669.28"/>
  </r>
  <r>
    <x v="42"/>
    <x v="9"/>
    <x v="677"/>
    <n v="2146701.2000000002"/>
  </r>
  <r>
    <x v="15"/>
    <x v="16"/>
    <x v="25"/>
    <n v="34"/>
  </r>
  <r>
    <x v="51"/>
    <x v="10"/>
    <x v="251"/>
    <n v="152.58000000000001"/>
  </r>
  <r>
    <x v="45"/>
    <x v="0"/>
    <x v="51"/>
    <n v="2593.65"/>
  </r>
  <r>
    <x v="16"/>
    <x v="7"/>
    <x v="555"/>
    <n v="4022.96"/>
  </r>
  <r>
    <x v="15"/>
    <x v="2"/>
    <x v="539"/>
    <n v="718.17"/>
  </r>
  <r>
    <x v="0"/>
    <x v="16"/>
    <x v="342"/>
    <n v="28218.69"/>
  </r>
  <r>
    <x v="29"/>
    <x v="16"/>
    <x v="17"/>
    <n v="173838.73"/>
  </r>
  <r>
    <x v="5"/>
    <x v="18"/>
    <x v="980"/>
    <n v="181.29"/>
  </r>
  <r>
    <x v="36"/>
    <x v="12"/>
    <x v="539"/>
    <n v="2565"/>
  </r>
  <r>
    <x v="0"/>
    <x v="13"/>
    <x v="21"/>
    <n v="2719.97"/>
  </r>
  <r>
    <x v="14"/>
    <x v="10"/>
    <x v="364"/>
    <n v="37059.699999999997"/>
  </r>
  <r>
    <x v="1"/>
    <x v="12"/>
    <x v="69"/>
    <n v="119.07"/>
  </r>
  <r>
    <x v="47"/>
    <x v="8"/>
    <x v="773"/>
    <n v="10513.69"/>
  </r>
  <r>
    <x v="42"/>
    <x v="3"/>
    <x v="489"/>
    <n v="881.5"/>
  </r>
  <r>
    <x v="41"/>
    <x v="10"/>
    <x v="592"/>
    <n v="885.75"/>
  </r>
  <r>
    <x v="8"/>
    <x v="1"/>
    <x v="254"/>
    <n v="20087"/>
  </r>
  <r>
    <x v="39"/>
    <x v="20"/>
    <x v="727"/>
    <n v="24239.47"/>
  </r>
  <r>
    <x v="39"/>
    <x v="8"/>
    <x v="258"/>
    <n v="37996.629999999997"/>
  </r>
  <r>
    <x v="67"/>
    <x v="8"/>
    <x v="251"/>
    <n v="5003.83"/>
  </r>
  <r>
    <x v="5"/>
    <x v="18"/>
    <x v="627"/>
    <n v="188868.16"/>
  </r>
  <r>
    <x v="39"/>
    <x v="11"/>
    <x v="35"/>
    <n v="33379.019999999997"/>
  </r>
  <r>
    <x v="8"/>
    <x v="2"/>
    <x v="587"/>
    <n v="29.46"/>
  </r>
  <r>
    <x v="31"/>
    <x v="4"/>
    <x v="833"/>
    <n v="124.16"/>
  </r>
  <r>
    <x v="50"/>
    <x v="18"/>
    <x v="357"/>
    <n v="19545.34"/>
  </r>
  <r>
    <x v="0"/>
    <x v="5"/>
    <x v="903"/>
    <n v="180508.3"/>
  </r>
  <r>
    <x v="2"/>
    <x v="2"/>
    <x v="570"/>
    <n v="637448.51"/>
  </r>
  <r>
    <x v="2"/>
    <x v="10"/>
    <x v="977"/>
    <n v="1165098"/>
  </r>
  <r>
    <x v="12"/>
    <x v="19"/>
    <x v="38"/>
    <n v="622.67999999999995"/>
  </r>
  <r>
    <x v="35"/>
    <x v="3"/>
    <x v="444"/>
    <n v="26.88"/>
  </r>
  <r>
    <x v="40"/>
    <x v="3"/>
    <x v="506"/>
    <n v="6178.01"/>
  </r>
  <r>
    <x v="18"/>
    <x v="16"/>
    <x v="229"/>
    <n v="1550"/>
  </r>
  <r>
    <x v="30"/>
    <x v="14"/>
    <x v="363"/>
    <n v="8516.49"/>
  </r>
  <r>
    <x v="35"/>
    <x v="3"/>
    <x v="291"/>
    <n v="6059.6"/>
  </r>
  <r>
    <x v="7"/>
    <x v="9"/>
    <x v="515"/>
    <n v="197699.63"/>
  </r>
  <r>
    <x v="2"/>
    <x v="3"/>
    <x v="4"/>
    <n v="710412.03"/>
  </r>
  <r>
    <x v="141"/>
    <x v="4"/>
    <x v="466"/>
    <n v="7353.96"/>
  </r>
  <r>
    <x v="1"/>
    <x v="9"/>
    <x v="698"/>
    <n v="3158.55"/>
  </r>
  <r>
    <x v="25"/>
    <x v="4"/>
    <x v="137"/>
    <n v="46284.9"/>
  </r>
  <r>
    <x v="12"/>
    <x v="5"/>
    <x v="94"/>
    <n v="33340.9"/>
  </r>
  <r>
    <x v="5"/>
    <x v="7"/>
    <x v="34"/>
    <n v="61665842.409999996"/>
  </r>
  <r>
    <x v="52"/>
    <x v="5"/>
    <x v="71"/>
    <n v="1328.58"/>
  </r>
  <r>
    <x v="2"/>
    <x v="16"/>
    <x v="462"/>
    <n v="604247.1"/>
  </r>
  <r>
    <x v="8"/>
    <x v="8"/>
    <x v="329"/>
    <n v="23432.21"/>
  </r>
  <r>
    <x v="30"/>
    <x v="16"/>
    <x v="381"/>
    <n v="2295.2600000000002"/>
  </r>
  <r>
    <x v="16"/>
    <x v="17"/>
    <x v="686"/>
    <n v="694859.9"/>
  </r>
  <r>
    <x v="7"/>
    <x v="18"/>
    <x v="397"/>
    <n v="245838.49"/>
  </r>
  <r>
    <x v="6"/>
    <x v="2"/>
    <x v="696"/>
    <n v="6886.8"/>
  </r>
  <r>
    <x v="6"/>
    <x v="2"/>
    <x v="166"/>
    <n v="130553.56"/>
  </r>
  <r>
    <x v="18"/>
    <x v="6"/>
    <x v="156"/>
    <n v="141338.37"/>
  </r>
  <r>
    <x v="57"/>
    <x v="2"/>
    <x v="276"/>
    <n v="4307.3999999999996"/>
  </r>
  <r>
    <x v="2"/>
    <x v="15"/>
    <x v="166"/>
    <n v="177327.92"/>
  </r>
  <r>
    <x v="0"/>
    <x v="16"/>
    <x v="613"/>
    <n v="187.56"/>
  </r>
  <r>
    <x v="2"/>
    <x v="3"/>
    <x v="1001"/>
    <n v="96.1"/>
  </r>
  <r>
    <x v="167"/>
    <x v="7"/>
    <x v="722"/>
    <n v="9891818.6899999995"/>
  </r>
  <r>
    <x v="9"/>
    <x v="1"/>
    <x v="686"/>
    <n v="6666.74"/>
  </r>
  <r>
    <x v="14"/>
    <x v="13"/>
    <x v="760"/>
    <n v="2641.92"/>
  </r>
  <r>
    <x v="14"/>
    <x v="3"/>
    <x v="269"/>
    <n v="11011.29"/>
  </r>
  <r>
    <x v="30"/>
    <x v="19"/>
    <x v="688"/>
    <n v="9546.18"/>
  </r>
  <r>
    <x v="11"/>
    <x v="19"/>
    <x v="235"/>
    <n v="102.93"/>
  </r>
  <r>
    <x v="25"/>
    <x v="17"/>
    <x v="516"/>
    <n v="6.16"/>
  </r>
  <r>
    <x v="14"/>
    <x v="0"/>
    <x v="258"/>
    <n v="81897.06"/>
  </r>
  <r>
    <x v="2"/>
    <x v="10"/>
    <x v="491"/>
    <n v="109942.5"/>
  </r>
  <r>
    <x v="89"/>
    <x v="2"/>
    <x v="720"/>
    <n v="125.69"/>
  </r>
  <r>
    <x v="4"/>
    <x v="2"/>
    <x v="319"/>
    <n v="158655.46"/>
  </r>
  <r>
    <x v="6"/>
    <x v="18"/>
    <x v="354"/>
    <n v="103670.29"/>
  </r>
  <r>
    <x v="6"/>
    <x v="17"/>
    <x v="300"/>
    <n v="93282.66"/>
  </r>
  <r>
    <x v="4"/>
    <x v="17"/>
    <x v="402"/>
    <n v="10336.64"/>
  </r>
  <r>
    <x v="31"/>
    <x v="4"/>
    <x v="637"/>
    <n v="29309.75"/>
  </r>
  <r>
    <x v="14"/>
    <x v="5"/>
    <x v="777"/>
    <n v="4069.33"/>
  </r>
  <r>
    <x v="39"/>
    <x v="12"/>
    <x v="64"/>
    <n v="46139.97"/>
  </r>
  <r>
    <x v="33"/>
    <x v="4"/>
    <x v="430"/>
    <n v="3052.36"/>
  </r>
  <r>
    <x v="89"/>
    <x v="3"/>
    <x v="199"/>
    <n v="6104.86"/>
  </r>
  <r>
    <x v="6"/>
    <x v="13"/>
    <x v="863"/>
    <n v="1972"/>
  </r>
  <r>
    <x v="2"/>
    <x v="14"/>
    <x v="44"/>
    <n v="445.79"/>
  </r>
  <r>
    <x v="51"/>
    <x v="8"/>
    <x v="110"/>
    <n v="1431.35"/>
  </r>
  <r>
    <x v="48"/>
    <x v="18"/>
    <x v="249"/>
    <n v="15400"/>
  </r>
  <r>
    <x v="46"/>
    <x v="3"/>
    <x v="878"/>
    <n v="191.88"/>
  </r>
  <r>
    <x v="38"/>
    <x v="9"/>
    <x v="50"/>
    <n v="52167"/>
  </r>
  <r>
    <x v="2"/>
    <x v="16"/>
    <x v="115"/>
    <n v="1662836.1"/>
  </r>
  <r>
    <x v="74"/>
    <x v="13"/>
    <x v="488"/>
    <n v="17350"/>
  </r>
  <r>
    <x v="4"/>
    <x v="17"/>
    <x v="583"/>
    <n v="493.76"/>
  </r>
  <r>
    <x v="5"/>
    <x v="5"/>
    <x v="640"/>
    <n v="524.57000000000005"/>
  </r>
  <r>
    <x v="30"/>
    <x v="9"/>
    <x v="335"/>
    <n v="139000.70000000001"/>
  </r>
  <r>
    <x v="107"/>
    <x v="16"/>
    <x v="79"/>
    <n v="60"/>
  </r>
  <r>
    <x v="52"/>
    <x v="4"/>
    <x v="363"/>
    <n v="9473.92"/>
  </r>
  <r>
    <x v="16"/>
    <x v="20"/>
    <x v="430"/>
    <n v="38817.47"/>
  </r>
  <r>
    <x v="15"/>
    <x v="15"/>
    <x v="193"/>
    <n v="3009.04"/>
  </r>
  <r>
    <x v="44"/>
    <x v="9"/>
    <x v="620"/>
    <n v="122370.99"/>
  </r>
  <r>
    <x v="46"/>
    <x v="13"/>
    <x v="100"/>
    <n v="28325.78"/>
  </r>
  <r>
    <x v="8"/>
    <x v="12"/>
    <x v="25"/>
    <n v="378.39"/>
  </r>
  <r>
    <x v="7"/>
    <x v="3"/>
    <x v="319"/>
    <n v="2905702.57"/>
  </r>
  <r>
    <x v="40"/>
    <x v="19"/>
    <x v="683"/>
    <n v="1016.71"/>
  </r>
  <r>
    <x v="13"/>
    <x v="4"/>
    <x v="758"/>
    <n v="4200.67"/>
  </r>
  <r>
    <x v="2"/>
    <x v="17"/>
    <x v="396"/>
    <n v="171017.57"/>
  </r>
  <r>
    <x v="20"/>
    <x v="15"/>
    <x v="487"/>
    <n v="22195.68"/>
  </r>
  <r>
    <x v="46"/>
    <x v="11"/>
    <x v="178"/>
    <n v="25234.48"/>
  </r>
  <r>
    <x v="14"/>
    <x v="15"/>
    <x v="260"/>
    <n v="15937.76"/>
  </r>
  <r>
    <x v="6"/>
    <x v="19"/>
    <x v="975"/>
    <n v="1037.5"/>
  </r>
  <r>
    <x v="43"/>
    <x v="11"/>
    <x v="802"/>
    <n v="3532"/>
  </r>
  <r>
    <x v="53"/>
    <x v="13"/>
    <x v="77"/>
    <n v="1742.59"/>
  </r>
  <r>
    <x v="0"/>
    <x v="14"/>
    <x v="306"/>
    <n v="583352.36"/>
  </r>
  <r>
    <x v="89"/>
    <x v="15"/>
    <x v="236"/>
    <n v="741.89"/>
  </r>
  <r>
    <x v="14"/>
    <x v="6"/>
    <x v="243"/>
    <n v="2244.0100000000002"/>
  </r>
  <r>
    <x v="23"/>
    <x v="4"/>
    <x v="311"/>
    <n v="8339.83"/>
  </r>
  <r>
    <x v="3"/>
    <x v="4"/>
    <x v="720"/>
    <n v="267.12"/>
  </r>
  <r>
    <x v="183"/>
    <x v="5"/>
    <x v="479"/>
    <n v="42.92"/>
  </r>
  <r>
    <x v="9"/>
    <x v="0"/>
    <x v="168"/>
    <n v="9401.91"/>
  </r>
  <r>
    <x v="5"/>
    <x v="9"/>
    <x v="452"/>
    <n v="235737.52"/>
  </r>
  <r>
    <x v="14"/>
    <x v="16"/>
    <x v="156"/>
    <n v="569.57000000000005"/>
  </r>
  <r>
    <x v="38"/>
    <x v="9"/>
    <x v="296"/>
    <n v="7234.5"/>
  </r>
  <r>
    <x v="36"/>
    <x v="5"/>
    <x v="482"/>
    <n v="69123.12"/>
  </r>
  <r>
    <x v="36"/>
    <x v="10"/>
    <x v="271"/>
    <n v="98016.4"/>
  </r>
  <r>
    <x v="104"/>
    <x v="9"/>
    <x v="220"/>
    <n v="1833"/>
  </r>
  <r>
    <x v="4"/>
    <x v="9"/>
    <x v="449"/>
    <n v="209.38"/>
  </r>
  <r>
    <x v="15"/>
    <x v="7"/>
    <x v="305"/>
    <n v="1842.64"/>
  </r>
  <r>
    <x v="16"/>
    <x v="5"/>
    <x v="822"/>
    <n v="24140.14"/>
  </r>
  <r>
    <x v="21"/>
    <x v="17"/>
    <x v="528"/>
    <n v="74.55"/>
  </r>
  <r>
    <x v="38"/>
    <x v="15"/>
    <x v="405"/>
    <n v="137.80000000000001"/>
  </r>
  <r>
    <x v="38"/>
    <x v="1"/>
    <x v="41"/>
    <n v="2308.9899999999998"/>
  </r>
  <r>
    <x v="12"/>
    <x v="6"/>
    <x v="563"/>
    <n v="2.13"/>
  </r>
  <r>
    <x v="18"/>
    <x v="16"/>
    <x v="520"/>
    <n v="77.12"/>
  </r>
  <r>
    <x v="19"/>
    <x v="0"/>
    <x v="225"/>
    <n v="14611.95"/>
  </r>
  <r>
    <x v="9"/>
    <x v="8"/>
    <x v="262"/>
    <n v="88972.55"/>
  </r>
  <r>
    <x v="9"/>
    <x v="20"/>
    <x v="263"/>
    <n v="17753.2"/>
  </r>
  <r>
    <x v="5"/>
    <x v="1"/>
    <x v="774"/>
    <n v="2200.11"/>
  </r>
  <r>
    <x v="9"/>
    <x v="10"/>
    <x v="131"/>
    <n v="16921.560000000001"/>
  </r>
  <r>
    <x v="34"/>
    <x v="4"/>
    <x v="259"/>
    <n v="13416.42"/>
  </r>
  <r>
    <x v="22"/>
    <x v="6"/>
    <x v="492"/>
    <n v="1726.53"/>
  </r>
  <r>
    <x v="5"/>
    <x v="14"/>
    <x v="380"/>
    <n v="234299.24"/>
  </r>
  <r>
    <x v="5"/>
    <x v="18"/>
    <x v="601"/>
    <n v="8913.9699999999993"/>
  </r>
  <r>
    <x v="15"/>
    <x v="9"/>
    <x v="38"/>
    <n v="23804.07"/>
  </r>
  <r>
    <x v="0"/>
    <x v="10"/>
    <x v="100"/>
    <n v="788850"/>
  </r>
  <r>
    <x v="23"/>
    <x v="15"/>
    <x v="567"/>
    <n v="181999.81"/>
  </r>
  <r>
    <x v="39"/>
    <x v="14"/>
    <x v="258"/>
    <n v="47899.4"/>
  </r>
  <r>
    <x v="53"/>
    <x v="11"/>
    <x v="250"/>
    <n v="4744.96"/>
  </r>
  <r>
    <x v="21"/>
    <x v="8"/>
    <x v="439"/>
    <n v="6200.1"/>
  </r>
  <r>
    <x v="23"/>
    <x v="9"/>
    <x v="340"/>
    <n v="139603.06"/>
  </r>
  <r>
    <x v="16"/>
    <x v="20"/>
    <x v="1160"/>
    <n v="11612.27"/>
  </r>
  <r>
    <x v="39"/>
    <x v="8"/>
    <x v="54"/>
    <n v="401300.04"/>
  </r>
  <r>
    <x v="16"/>
    <x v="18"/>
    <x v="583"/>
    <n v="111494.21"/>
  </r>
  <r>
    <x v="16"/>
    <x v="19"/>
    <x v="52"/>
    <n v="244938.72"/>
  </r>
  <r>
    <x v="0"/>
    <x v="10"/>
    <x v="237"/>
    <n v="312.66000000000003"/>
  </r>
  <r>
    <x v="10"/>
    <x v="8"/>
    <x v="369"/>
    <n v="129.44999999999999"/>
  </r>
  <r>
    <x v="34"/>
    <x v="9"/>
    <x v="226"/>
    <n v="28561.64"/>
  </r>
  <r>
    <x v="16"/>
    <x v="20"/>
    <x v="434"/>
    <n v="484303.18"/>
  </r>
  <r>
    <x v="24"/>
    <x v="8"/>
    <x v="220"/>
    <n v="5445.11"/>
  </r>
  <r>
    <x v="38"/>
    <x v="8"/>
    <x v="226"/>
    <n v="142.43"/>
  </r>
  <r>
    <x v="7"/>
    <x v="1"/>
    <x v="705"/>
    <n v="4545794.3099999996"/>
  </r>
  <r>
    <x v="23"/>
    <x v="7"/>
    <x v="370"/>
    <n v="244788.15"/>
  </r>
  <r>
    <x v="25"/>
    <x v="8"/>
    <x v="131"/>
    <n v="5896.4"/>
  </r>
  <r>
    <x v="4"/>
    <x v="14"/>
    <x v="102"/>
    <n v="23185.65"/>
  </r>
  <r>
    <x v="5"/>
    <x v="15"/>
    <x v="240"/>
    <n v="47337.05"/>
  </r>
  <r>
    <x v="42"/>
    <x v="6"/>
    <x v="41"/>
    <n v="3778.25"/>
  </r>
  <r>
    <x v="90"/>
    <x v="10"/>
    <x v="522"/>
    <n v="62386.09"/>
  </r>
  <r>
    <x v="2"/>
    <x v="12"/>
    <x v="269"/>
    <n v="521672.08"/>
  </r>
  <r>
    <x v="1"/>
    <x v="4"/>
    <x v="284"/>
    <n v="4681462.34"/>
  </r>
  <r>
    <x v="29"/>
    <x v="9"/>
    <x v="802"/>
    <n v="719.56"/>
  </r>
  <r>
    <x v="23"/>
    <x v="11"/>
    <x v="60"/>
    <n v="15367.97"/>
  </r>
  <r>
    <x v="2"/>
    <x v="11"/>
    <x v="890"/>
    <n v="2989.48"/>
  </r>
  <r>
    <x v="68"/>
    <x v="6"/>
    <x v="671"/>
    <n v="24.76"/>
  </r>
  <r>
    <x v="1"/>
    <x v="14"/>
    <x v="496"/>
    <n v="3528.93"/>
  </r>
  <r>
    <x v="7"/>
    <x v="2"/>
    <x v="42"/>
    <n v="174041.98"/>
  </r>
  <r>
    <x v="46"/>
    <x v="9"/>
    <x v="107"/>
    <n v="31.68"/>
  </r>
  <r>
    <x v="30"/>
    <x v="17"/>
    <x v="727"/>
    <n v="346633.13"/>
  </r>
  <r>
    <x v="9"/>
    <x v="20"/>
    <x v="182"/>
    <n v="15923.92"/>
  </r>
  <r>
    <x v="15"/>
    <x v="8"/>
    <x v="463"/>
    <n v="295.56"/>
  </r>
  <r>
    <x v="9"/>
    <x v="18"/>
    <x v="268"/>
    <n v="28698938.829999998"/>
  </r>
  <r>
    <x v="23"/>
    <x v="7"/>
    <x v="326"/>
    <n v="3028660.81"/>
  </r>
  <r>
    <x v="23"/>
    <x v="11"/>
    <x v="1022"/>
    <n v="8086.88"/>
  </r>
  <r>
    <x v="16"/>
    <x v="2"/>
    <x v="156"/>
    <n v="1824.49"/>
  </r>
  <r>
    <x v="16"/>
    <x v="2"/>
    <x v="246"/>
    <n v="231946.19"/>
  </r>
  <r>
    <x v="7"/>
    <x v="4"/>
    <x v="1"/>
    <n v="1313287.6399999999"/>
  </r>
  <r>
    <x v="30"/>
    <x v="19"/>
    <x v="340"/>
    <n v="6902.41"/>
  </r>
  <r>
    <x v="30"/>
    <x v="6"/>
    <x v="995"/>
    <n v="297.93"/>
  </r>
  <r>
    <x v="9"/>
    <x v="18"/>
    <x v="987"/>
    <n v="212988.26"/>
  </r>
  <r>
    <x v="45"/>
    <x v="6"/>
    <x v="357"/>
    <n v="1970.04"/>
  </r>
  <r>
    <x v="34"/>
    <x v="0"/>
    <x v="153"/>
    <n v="137.5"/>
  </r>
  <r>
    <x v="20"/>
    <x v="8"/>
    <x v="74"/>
    <n v="50160.99"/>
  </r>
  <r>
    <x v="14"/>
    <x v="3"/>
    <x v="390"/>
    <n v="1609.36"/>
  </r>
  <r>
    <x v="9"/>
    <x v="1"/>
    <x v="12"/>
    <n v="296.08"/>
  </r>
  <r>
    <x v="92"/>
    <x v="0"/>
    <x v="652"/>
    <n v="39671.19"/>
  </r>
  <r>
    <x v="45"/>
    <x v="8"/>
    <x v="1135"/>
    <n v="638.4"/>
  </r>
  <r>
    <x v="9"/>
    <x v="2"/>
    <x v="76"/>
    <n v="18370"/>
  </r>
  <r>
    <x v="4"/>
    <x v="0"/>
    <x v="678"/>
    <n v="15063.98"/>
  </r>
  <r>
    <x v="23"/>
    <x v="7"/>
    <x v="329"/>
    <n v="266412.49"/>
  </r>
  <r>
    <x v="2"/>
    <x v="14"/>
    <x v="701"/>
    <n v="87595.39"/>
  </r>
  <r>
    <x v="9"/>
    <x v="5"/>
    <x v="962"/>
    <n v="13656.43"/>
  </r>
  <r>
    <x v="30"/>
    <x v="0"/>
    <x v="529"/>
    <n v="15283.33"/>
  </r>
  <r>
    <x v="0"/>
    <x v="20"/>
    <x v="1030"/>
    <n v="43960.54"/>
  </r>
  <r>
    <x v="44"/>
    <x v="12"/>
    <x v="246"/>
    <n v="30209.79"/>
  </r>
  <r>
    <x v="75"/>
    <x v="9"/>
    <x v="199"/>
    <n v="175568.88"/>
  </r>
  <r>
    <x v="9"/>
    <x v="19"/>
    <x v="664"/>
    <n v="230048.99"/>
  </r>
  <r>
    <x v="42"/>
    <x v="11"/>
    <x v="319"/>
    <n v="76383.66"/>
  </r>
  <r>
    <x v="12"/>
    <x v="0"/>
    <x v="53"/>
    <n v="14572.97"/>
  </r>
  <r>
    <x v="2"/>
    <x v="5"/>
    <x v="516"/>
    <n v="2229692.9700000002"/>
  </r>
  <r>
    <x v="16"/>
    <x v="9"/>
    <x v="203"/>
    <n v="129049.93"/>
  </r>
  <r>
    <x v="18"/>
    <x v="16"/>
    <x v="670"/>
    <n v="6653.38"/>
  </r>
  <r>
    <x v="46"/>
    <x v="12"/>
    <x v="246"/>
    <n v="36915.51"/>
  </r>
  <r>
    <x v="31"/>
    <x v="4"/>
    <x v="277"/>
    <n v="571300"/>
  </r>
  <r>
    <x v="31"/>
    <x v="0"/>
    <x v="403"/>
    <n v="48715.46"/>
  </r>
  <r>
    <x v="90"/>
    <x v="6"/>
    <x v="693"/>
    <n v="6220.55"/>
  </r>
  <r>
    <x v="14"/>
    <x v="17"/>
    <x v="811"/>
    <n v="109.24"/>
  </r>
  <r>
    <x v="24"/>
    <x v="8"/>
    <x v="120"/>
    <n v="326890.82"/>
  </r>
  <r>
    <x v="42"/>
    <x v="9"/>
    <x v="210"/>
    <n v="510.22"/>
  </r>
  <r>
    <x v="14"/>
    <x v="3"/>
    <x v="256"/>
    <n v="1930.33"/>
  </r>
  <r>
    <x v="9"/>
    <x v="4"/>
    <x v="905"/>
    <n v="5114.4799999999996"/>
  </r>
  <r>
    <x v="81"/>
    <x v="6"/>
    <x v="359"/>
    <n v="104.71"/>
  </r>
  <r>
    <x v="9"/>
    <x v="13"/>
    <x v="250"/>
    <n v="2855"/>
  </r>
  <r>
    <x v="77"/>
    <x v="17"/>
    <x v="41"/>
    <n v="15.22"/>
  </r>
  <r>
    <x v="8"/>
    <x v="17"/>
    <x v="142"/>
    <n v="169.83"/>
  </r>
  <r>
    <x v="6"/>
    <x v="20"/>
    <x v="677"/>
    <n v="666.42"/>
  </r>
  <r>
    <x v="4"/>
    <x v="16"/>
    <x v="399"/>
    <n v="5788.11"/>
  </r>
  <r>
    <x v="4"/>
    <x v="4"/>
    <x v="234"/>
    <n v="1239.55"/>
  </r>
  <r>
    <x v="14"/>
    <x v="16"/>
    <x v="112"/>
    <n v="25248.27"/>
  </r>
  <r>
    <x v="7"/>
    <x v="3"/>
    <x v="376"/>
    <n v="5068115.28"/>
  </r>
  <r>
    <x v="90"/>
    <x v="6"/>
    <x v="251"/>
    <n v="64480.85"/>
  </r>
  <r>
    <x v="34"/>
    <x v="3"/>
    <x v="220"/>
    <n v="346710.58"/>
  </r>
  <r>
    <x v="2"/>
    <x v="7"/>
    <x v="431"/>
    <n v="2441.1999999999998"/>
  </r>
  <r>
    <x v="8"/>
    <x v="12"/>
    <x v="714"/>
    <n v="10678.55"/>
  </r>
  <r>
    <x v="35"/>
    <x v="11"/>
    <x v="39"/>
    <n v="46055.49"/>
  </r>
  <r>
    <x v="4"/>
    <x v="20"/>
    <x v="342"/>
    <n v="157.69"/>
  </r>
  <r>
    <x v="16"/>
    <x v="6"/>
    <x v="587"/>
    <n v="13013.39"/>
  </r>
  <r>
    <x v="42"/>
    <x v="7"/>
    <x v="329"/>
    <n v="188203.32"/>
  </r>
  <r>
    <x v="2"/>
    <x v="19"/>
    <x v="439"/>
    <n v="8977.9599999999991"/>
  </r>
  <r>
    <x v="37"/>
    <x v="13"/>
    <x v="624"/>
    <n v="61.69"/>
  </r>
  <r>
    <x v="7"/>
    <x v="17"/>
    <x v="542"/>
    <n v="99889.09"/>
  </r>
  <r>
    <x v="65"/>
    <x v="20"/>
    <x v="371"/>
    <n v="5243.98"/>
  </r>
  <r>
    <x v="7"/>
    <x v="1"/>
    <x v="955"/>
    <n v="100"/>
  </r>
  <r>
    <x v="14"/>
    <x v="1"/>
    <x v="328"/>
    <n v="26961.38"/>
  </r>
  <r>
    <x v="0"/>
    <x v="16"/>
    <x v="472"/>
    <n v="18747.330000000002"/>
  </r>
  <r>
    <x v="20"/>
    <x v="19"/>
    <x v="1245"/>
    <n v="5074.51"/>
  </r>
  <r>
    <x v="14"/>
    <x v="18"/>
    <x v="284"/>
    <n v="6435812.9199999999"/>
  </r>
  <r>
    <x v="78"/>
    <x v="16"/>
    <x v="1063"/>
    <n v="64437.18"/>
  </r>
  <r>
    <x v="9"/>
    <x v="11"/>
    <x v="377"/>
    <n v="5178.0200000000004"/>
  </r>
  <r>
    <x v="22"/>
    <x v="17"/>
    <x v="46"/>
    <n v="181435.85"/>
  </r>
  <r>
    <x v="2"/>
    <x v="14"/>
    <x v="108"/>
    <n v="4420.76"/>
  </r>
  <r>
    <x v="14"/>
    <x v="20"/>
    <x v="447"/>
    <n v="152189.98000000001"/>
  </r>
  <r>
    <x v="18"/>
    <x v="8"/>
    <x v="614"/>
    <n v="1558.05"/>
  </r>
  <r>
    <x v="14"/>
    <x v="17"/>
    <x v="654"/>
    <n v="158.38"/>
  </r>
  <r>
    <x v="7"/>
    <x v="7"/>
    <x v="67"/>
    <n v="643010.49"/>
  </r>
  <r>
    <x v="33"/>
    <x v="9"/>
    <x v="156"/>
    <n v="1307.55"/>
  </r>
  <r>
    <x v="59"/>
    <x v="4"/>
    <x v="310"/>
    <n v="202.48"/>
  </r>
  <r>
    <x v="20"/>
    <x v="5"/>
    <x v="213"/>
    <n v="22343.119999999999"/>
  </r>
  <r>
    <x v="39"/>
    <x v="13"/>
    <x v="352"/>
    <n v="804"/>
  </r>
  <r>
    <x v="2"/>
    <x v="3"/>
    <x v="613"/>
    <n v="347067.98"/>
  </r>
  <r>
    <x v="62"/>
    <x v="11"/>
    <x v="22"/>
    <n v="10.85"/>
  </r>
  <r>
    <x v="4"/>
    <x v="2"/>
    <x v="94"/>
    <n v="12241.95"/>
  </r>
  <r>
    <x v="7"/>
    <x v="8"/>
    <x v="162"/>
    <n v="647.86"/>
  </r>
  <r>
    <x v="22"/>
    <x v="7"/>
    <x v="785"/>
    <n v="22.06"/>
  </r>
  <r>
    <x v="78"/>
    <x v="18"/>
    <x v="342"/>
    <n v="292.48"/>
  </r>
  <r>
    <x v="5"/>
    <x v="16"/>
    <x v="388"/>
    <n v="1337250.22"/>
  </r>
  <r>
    <x v="44"/>
    <x v="20"/>
    <x v="88"/>
    <n v="39.39"/>
  </r>
  <r>
    <x v="44"/>
    <x v="11"/>
    <x v="205"/>
    <n v="1337400"/>
  </r>
  <r>
    <x v="44"/>
    <x v="11"/>
    <x v="638"/>
    <n v="1812.94"/>
  </r>
  <r>
    <x v="12"/>
    <x v="9"/>
    <x v="944"/>
    <n v="15.6"/>
  </r>
  <r>
    <x v="44"/>
    <x v="17"/>
    <x v="585"/>
    <n v="197566.06"/>
  </r>
  <r>
    <x v="7"/>
    <x v="10"/>
    <x v="406"/>
    <n v="175.39"/>
  </r>
  <r>
    <x v="59"/>
    <x v="17"/>
    <x v="11"/>
    <n v="24428.560000000001"/>
  </r>
  <r>
    <x v="75"/>
    <x v="8"/>
    <x v="23"/>
    <n v="837310.66"/>
  </r>
  <r>
    <x v="48"/>
    <x v="5"/>
    <x v="942"/>
    <n v="5326.01"/>
  </r>
  <r>
    <x v="0"/>
    <x v="11"/>
    <x v="371"/>
    <n v="434089.28"/>
  </r>
  <r>
    <x v="15"/>
    <x v="20"/>
    <x v="623"/>
    <n v="84350.1"/>
  </r>
  <r>
    <x v="2"/>
    <x v="10"/>
    <x v="119"/>
    <n v="326238.74"/>
  </r>
  <r>
    <x v="39"/>
    <x v="12"/>
    <x v="728"/>
    <n v="803.72"/>
  </r>
  <r>
    <x v="2"/>
    <x v="19"/>
    <x v="993"/>
    <n v="1833.43"/>
  </r>
  <r>
    <x v="14"/>
    <x v="17"/>
    <x v="442"/>
    <n v="71631.25"/>
  </r>
  <r>
    <x v="74"/>
    <x v="1"/>
    <x v="19"/>
    <n v="3644.35"/>
  </r>
  <r>
    <x v="6"/>
    <x v="5"/>
    <x v="1089"/>
    <n v="12.68"/>
  </r>
  <r>
    <x v="14"/>
    <x v="10"/>
    <x v="787"/>
    <n v="947.9"/>
  </r>
  <r>
    <x v="21"/>
    <x v="11"/>
    <x v="203"/>
    <n v="7721.16"/>
  </r>
  <r>
    <x v="25"/>
    <x v="10"/>
    <x v="112"/>
    <n v="107.14"/>
  </r>
  <r>
    <x v="8"/>
    <x v="8"/>
    <x v="247"/>
    <n v="229981.63"/>
  </r>
  <r>
    <x v="24"/>
    <x v="7"/>
    <x v="120"/>
    <n v="2101.6999999999998"/>
  </r>
  <r>
    <x v="18"/>
    <x v="10"/>
    <x v="518"/>
    <n v="5750"/>
  </r>
  <r>
    <x v="25"/>
    <x v="16"/>
    <x v="511"/>
    <n v="1819.61"/>
  </r>
  <r>
    <x v="22"/>
    <x v="0"/>
    <x v="456"/>
    <n v="43.63"/>
  </r>
  <r>
    <x v="4"/>
    <x v="3"/>
    <x v="217"/>
    <n v="2045.01"/>
  </r>
  <r>
    <x v="37"/>
    <x v="16"/>
    <x v="637"/>
    <n v="2013"/>
  </r>
  <r>
    <x v="5"/>
    <x v="10"/>
    <x v="269"/>
    <n v="64767.58"/>
  </r>
  <r>
    <x v="39"/>
    <x v="1"/>
    <x v="322"/>
    <n v="314.10000000000002"/>
  </r>
  <r>
    <x v="16"/>
    <x v="12"/>
    <x v="216"/>
    <n v="963.46"/>
  </r>
  <r>
    <x v="2"/>
    <x v="17"/>
    <x v="42"/>
    <n v="286107.28000000003"/>
  </r>
  <r>
    <x v="38"/>
    <x v="12"/>
    <x v="49"/>
    <n v="538186.39"/>
  </r>
  <r>
    <x v="81"/>
    <x v="12"/>
    <x v="4"/>
    <n v="137700"/>
  </r>
  <r>
    <x v="23"/>
    <x v="5"/>
    <x v="499"/>
    <n v="7000.07"/>
  </r>
  <r>
    <x v="15"/>
    <x v="14"/>
    <x v="22"/>
    <n v="2144.59"/>
  </r>
  <r>
    <x v="30"/>
    <x v="6"/>
    <x v="70"/>
    <n v="1501039.63"/>
  </r>
  <r>
    <x v="14"/>
    <x v="18"/>
    <x v="92"/>
    <n v="7535.94"/>
  </r>
  <r>
    <x v="81"/>
    <x v="5"/>
    <x v="720"/>
    <n v="9185.82"/>
  </r>
  <r>
    <x v="20"/>
    <x v="18"/>
    <x v="398"/>
    <n v="65244.75"/>
  </r>
  <r>
    <x v="42"/>
    <x v="6"/>
    <x v="265"/>
    <n v="9698.67"/>
  </r>
  <r>
    <x v="27"/>
    <x v="15"/>
    <x v="37"/>
    <n v="14823.92"/>
  </r>
  <r>
    <x v="16"/>
    <x v="6"/>
    <x v="494"/>
    <n v="34.4"/>
  </r>
  <r>
    <x v="6"/>
    <x v="5"/>
    <x v="89"/>
    <n v="5603.3"/>
  </r>
  <r>
    <x v="23"/>
    <x v="2"/>
    <x v="943"/>
    <n v="1230.47"/>
  </r>
  <r>
    <x v="0"/>
    <x v="11"/>
    <x v="2"/>
    <n v="172679.34"/>
  </r>
  <r>
    <x v="25"/>
    <x v="5"/>
    <x v="179"/>
    <n v="12580.05"/>
  </r>
  <r>
    <x v="16"/>
    <x v="15"/>
    <x v="214"/>
    <n v="299.73"/>
  </r>
  <r>
    <x v="24"/>
    <x v="1"/>
    <x v="191"/>
    <n v="301.77999999999997"/>
  </r>
  <r>
    <x v="9"/>
    <x v="19"/>
    <x v="947"/>
    <n v="11297.83"/>
  </r>
  <r>
    <x v="46"/>
    <x v="12"/>
    <x v="373"/>
    <n v="4208.67"/>
  </r>
  <r>
    <x v="39"/>
    <x v="17"/>
    <x v="684"/>
    <n v="6150.08"/>
  </r>
  <r>
    <x v="1"/>
    <x v="9"/>
    <x v="501"/>
    <n v="6.58"/>
  </r>
  <r>
    <x v="43"/>
    <x v="3"/>
    <x v="458"/>
    <n v="74295.48"/>
  </r>
  <r>
    <x v="2"/>
    <x v="3"/>
    <x v="657"/>
    <n v="530.14"/>
  </r>
  <r>
    <x v="4"/>
    <x v="2"/>
    <x v="154"/>
    <n v="4549.71"/>
  </r>
  <r>
    <x v="40"/>
    <x v="2"/>
    <x v="190"/>
    <n v="1343.74"/>
  </r>
  <r>
    <x v="30"/>
    <x v="3"/>
    <x v="991"/>
    <n v="136558.79999999999"/>
  </r>
  <r>
    <x v="32"/>
    <x v="14"/>
    <x v="357"/>
    <n v="542238.01"/>
  </r>
  <r>
    <x v="18"/>
    <x v="17"/>
    <x v="554"/>
    <n v="222.12"/>
  </r>
  <r>
    <x v="9"/>
    <x v="12"/>
    <x v="472"/>
    <n v="35892.85"/>
  </r>
  <r>
    <x v="32"/>
    <x v="4"/>
    <x v="191"/>
    <n v="42293.17"/>
  </r>
  <r>
    <x v="12"/>
    <x v="10"/>
    <x v="340"/>
    <n v="2339.31"/>
  </r>
  <r>
    <x v="49"/>
    <x v="9"/>
    <x v="274"/>
    <n v="161616.37"/>
  </r>
  <r>
    <x v="24"/>
    <x v="0"/>
    <x v="340"/>
    <n v="7747.02"/>
  </r>
  <r>
    <x v="39"/>
    <x v="9"/>
    <x v="1006"/>
    <n v="3069.76"/>
  </r>
  <r>
    <x v="2"/>
    <x v="4"/>
    <x v="88"/>
    <n v="466.83"/>
  </r>
  <r>
    <x v="14"/>
    <x v="5"/>
    <x v="593"/>
    <n v="652.45000000000005"/>
  </r>
  <r>
    <x v="31"/>
    <x v="14"/>
    <x v="767"/>
    <n v="1079.01"/>
  </r>
  <r>
    <x v="40"/>
    <x v="4"/>
    <x v="580"/>
    <n v="494.13"/>
  </r>
  <r>
    <x v="52"/>
    <x v="0"/>
    <x v="220"/>
    <n v="247.56"/>
  </r>
  <r>
    <x v="114"/>
    <x v="5"/>
    <x v="740"/>
    <n v="7887.21"/>
  </r>
  <r>
    <x v="23"/>
    <x v="15"/>
    <x v="839"/>
    <n v="54049.61"/>
  </r>
  <r>
    <x v="31"/>
    <x v="17"/>
    <x v="782"/>
    <n v="3026.24"/>
  </r>
  <r>
    <x v="32"/>
    <x v="9"/>
    <x v="603"/>
    <n v="160.80000000000001"/>
  </r>
  <r>
    <x v="24"/>
    <x v="18"/>
    <x v="805"/>
    <n v="61.75"/>
  </r>
  <r>
    <x v="5"/>
    <x v="4"/>
    <x v="1053"/>
    <n v="75868.59"/>
  </r>
  <r>
    <x v="30"/>
    <x v="16"/>
    <x v="568"/>
    <n v="40778.83"/>
  </r>
  <r>
    <x v="14"/>
    <x v="12"/>
    <x v="338"/>
    <n v="220391.43"/>
  </r>
  <r>
    <x v="0"/>
    <x v="8"/>
    <x v="271"/>
    <n v="535.9"/>
  </r>
  <r>
    <x v="60"/>
    <x v="14"/>
    <x v="264"/>
    <n v="169.18"/>
  </r>
  <r>
    <x v="7"/>
    <x v="17"/>
    <x v="357"/>
    <n v="44321329.280000001"/>
  </r>
  <r>
    <x v="68"/>
    <x v="3"/>
    <x v="99"/>
    <n v="539.82000000000005"/>
  </r>
  <r>
    <x v="42"/>
    <x v="2"/>
    <x v="602"/>
    <n v="2714.21"/>
  </r>
  <r>
    <x v="9"/>
    <x v="15"/>
    <x v="366"/>
    <n v="19657.62"/>
  </r>
  <r>
    <x v="125"/>
    <x v="4"/>
    <x v="100"/>
    <n v="71.44"/>
  </r>
  <r>
    <x v="3"/>
    <x v="13"/>
    <x v="585"/>
    <n v="4328.88"/>
  </r>
  <r>
    <x v="12"/>
    <x v="4"/>
    <x v="327"/>
    <n v="27805.200000000001"/>
  </r>
  <r>
    <x v="4"/>
    <x v="12"/>
    <x v="101"/>
    <n v="644945.09"/>
  </r>
  <r>
    <x v="14"/>
    <x v="1"/>
    <x v="1129"/>
    <n v="602.80999999999995"/>
  </r>
  <r>
    <x v="5"/>
    <x v="18"/>
    <x v="285"/>
    <n v="132864"/>
  </r>
  <r>
    <x v="23"/>
    <x v="1"/>
    <x v="805"/>
    <n v="1686.72"/>
  </r>
  <r>
    <x v="58"/>
    <x v="9"/>
    <x v="97"/>
    <n v="25814.47"/>
  </r>
  <r>
    <x v="89"/>
    <x v="16"/>
    <x v="386"/>
    <n v="122600"/>
  </r>
  <r>
    <x v="43"/>
    <x v="16"/>
    <x v="696"/>
    <n v="360.18"/>
  </r>
  <r>
    <x v="39"/>
    <x v="11"/>
    <x v="66"/>
    <n v="13378.61"/>
  </r>
  <r>
    <x v="51"/>
    <x v="19"/>
    <x v="434"/>
    <n v="124029.82"/>
  </r>
  <r>
    <x v="22"/>
    <x v="4"/>
    <x v="233"/>
    <n v="20416.150000000001"/>
  </r>
  <r>
    <x v="6"/>
    <x v="12"/>
    <x v="466"/>
    <n v="29.7"/>
  </r>
  <r>
    <x v="2"/>
    <x v="3"/>
    <x v="416"/>
    <n v="4991.21"/>
  </r>
  <r>
    <x v="6"/>
    <x v="9"/>
    <x v="713"/>
    <n v="30833"/>
  </r>
  <r>
    <x v="87"/>
    <x v="7"/>
    <x v="199"/>
    <n v="8726.76"/>
  </r>
  <r>
    <x v="31"/>
    <x v="6"/>
    <x v="191"/>
    <n v="1180.08"/>
  </r>
  <r>
    <x v="1"/>
    <x v="8"/>
    <x v="157"/>
    <n v="1635.11"/>
  </r>
  <r>
    <x v="35"/>
    <x v="18"/>
    <x v="449"/>
    <n v="17016.53"/>
  </r>
  <r>
    <x v="1"/>
    <x v="4"/>
    <x v="419"/>
    <n v="20707.259999999998"/>
  </r>
  <r>
    <x v="7"/>
    <x v="18"/>
    <x v="824"/>
    <n v="433888.08"/>
  </r>
  <r>
    <x v="34"/>
    <x v="3"/>
    <x v="800"/>
    <n v="266.02"/>
  </r>
  <r>
    <x v="20"/>
    <x v="13"/>
    <x v="836"/>
    <n v="19500"/>
  </r>
  <r>
    <x v="81"/>
    <x v="13"/>
    <x v="143"/>
    <n v="29476.04"/>
  </r>
  <r>
    <x v="6"/>
    <x v="1"/>
    <x v="761"/>
    <n v="2939.86"/>
  </r>
  <r>
    <x v="35"/>
    <x v="12"/>
    <x v="920"/>
    <n v="1732.15"/>
  </r>
  <r>
    <x v="2"/>
    <x v="7"/>
    <x v="140"/>
    <n v="1321290.42"/>
  </r>
  <r>
    <x v="16"/>
    <x v="10"/>
    <x v="422"/>
    <n v="1979.25"/>
  </r>
  <r>
    <x v="16"/>
    <x v="20"/>
    <x v="340"/>
    <n v="6292.96"/>
  </r>
  <r>
    <x v="6"/>
    <x v="10"/>
    <x v="335"/>
    <n v="75.760000000000005"/>
  </r>
  <r>
    <x v="32"/>
    <x v="12"/>
    <x v="29"/>
    <n v="402.59"/>
  </r>
  <r>
    <x v="22"/>
    <x v="6"/>
    <x v="395"/>
    <n v="138.9"/>
  </r>
  <r>
    <x v="16"/>
    <x v="3"/>
    <x v="727"/>
    <n v="693.94"/>
  </r>
  <r>
    <x v="32"/>
    <x v="16"/>
    <x v="585"/>
    <n v="63026.49"/>
  </r>
  <r>
    <x v="5"/>
    <x v="8"/>
    <x v="703"/>
    <n v="2198.91"/>
  </r>
  <r>
    <x v="7"/>
    <x v="1"/>
    <x v="936"/>
    <n v="172953.12"/>
  </r>
  <r>
    <x v="75"/>
    <x v="14"/>
    <x v="23"/>
    <n v="11.63"/>
  </r>
  <r>
    <x v="33"/>
    <x v="9"/>
    <x v="187"/>
    <n v="1349.85"/>
  </r>
  <r>
    <x v="90"/>
    <x v="20"/>
    <x v="199"/>
    <n v="4519.41"/>
  </r>
  <r>
    <x v="81"/>
    <x v="16"/>
    <x v="407"/>
    <n v="4089.81"/>
  </r>
  <r>
    <x v="30"/>
    <x v="4"/>
    <x v="991"/>
    <n v="29.4"/>
  </r>
  <r>
    <x v="32"/>
    <x v="11"/>
    <x v="11"/>
    <n v="721.34"/>
  </r>
  <r>
    <x v="16"/>
    <x v="4"/>
    <x v="288"/>
    <n v="45911.33"/>
  </r>
  <r>
    <x v="16"/>
    <x v="0"/>
    <x v="292"/>
    <n v="9420.5"/>
  </r>
  <r>
    <x v="23"/>
    <x v="18"/>
    <x v="111"/>
    <n v="468694.43"/>
  </r>
  <r>
    <x v="30"/>
    <x v="3"/>
    <x v="478"/>
    <n v="6475.55"/>
  </r>
  <r>
    <x v="47"/>
    <x v="11"/>
    <x v="739"/>
    <n v="130119.2"/>
  </r>
  <r>
    <x v="16"/>
    <x v="9"/>
    <x v="130"/>
    <n v="7805.84"/>
  </r>
  <r>
    <x v="29"/>
    <x v="8"/>
    <x v="72"/>
    <n v="22353.19"/>
  </r>
  <r>
    <x v="15"/>
    <x v="10"/>
    <x v="327"/>
    <n v="8495"/>
  </r>
  <r>
    <x v="66"/>
    <x v="19"/>
    <x v="506"/>
    <n v="26479.8"/>
  </r>
  <r>
    <x v="30"/>
    <x v="14"/>
    <x v="583"/>
    <n v="15811.78"/>
  </r>
  <r>
    <x v="41"/>
    <x v="12"/>
    <x v="504"/>
    <n v="99969.14"/>
  </r>
  <r>
    <x v="2"/>
    <x v="11"/>
    <x v="936"/>
    <n v="2908189.66"/>
  </r>
  <r>
    <x v="53"/>
    <x v="11"/>
    <x v="203"/>
    <n v="131.78"/>
  </r>
  <r>
    <x v="22"/>
    <x v="12"/>
    <x v="327"/>
    <n v="4818.84"/>
  </r>
  <r>
    <x v="46"/>
    <x v="19"/>
    <x v="41"/>
    <n v="14.38"/>
  </r>
  <r>
    <x v="2"/>
    <x v="6"/>
    <x v="792"/>
    <n v="54143.48"/>
  </r>
  <r>
    <x v="16"/>
    <x v="15"/>
    <x v="3"/>
    <n v="9081.09"/>
  </r>
  <r>
    <x v="20"/>
    <x v="16"/>
    <x v="398"/>
    <n v="65586.87"/>
  </r>
  <r>
    <x v="30"/>
    <x v="20"/>
    <x v="166"/>
    <n v="4905.99"/>
  </r>
  <r>
    <x v="38"/>
    <x v="15"/>
    <x v="720"/>
    <n v="6429.81"/>
  </r>
  <r>
    <x v="42"/>
    <x v="7"/>
    <x v="179"/>
    <n v="38306.85"/>
  </r>
  <r>
    <x v="39"/>
    <x v="5"/>
    <x v="224"/>
    <n v="2102.6799999999998"/>
  </r>
  <r>
    <x v="15"/>
    <x v="1"/>
    <x v="460"/>
    <n v="8107.06"/>
  </r>
  <r>
    <x v="12"/>
    <x v="15"/>
    <x v="363"/>
    <n v="9981.75"/>
  </r>
  <r>
    <x v="6"/>
    <x v="1"/>
    <x v="225"/>
    <n v="41004.879999999997"/>
  </r>
  <r>
    <x v="25"/>
    <x v="4"/>
    <x v="200"/>
    <n v="3710.49"/>
  </r>
  <r>
    <x v="18"/>
    <x v="11"/>
    <x v="489"/>
    <n v="1839.13"/>
  </r>
  <r>
    <x v="11"/>
    <x v="4"/>
    <x v="82"/>
    <n v="14237.96"/>
  </r>
  <r>
    <x v="54"/>
    <x v="0"/>
    <x v="196"/>
    <n v="12.79"/>
  </r>
  <r>
    <x v="38"/>
    <x v="16"/>
    <x v="358"/>
    <n v="26328.82"/>
  </r>
  <r>
    <x v="34"/>
    <x v="11"/>
    <x v="865"/>
    <n v="575"/>
  </r>
  <r>
    <x v="23"/>
    <x v="9"/>
    <x v="189"/>
    <n v="235.46"/>
  </r>
  <r>
    <x v="22"/>
    <x v="7"/>
    <x v="605"/>
    <n v="4640.57"/>
  </r>
  <r>
    <x v="30"/>
    <x v="18"/>
    <x v="343"/>
    <n v="36984.559999999998"/>
  </r>
  <r>
    <x v="7"/>
    <x v="10"/>
    <x v="192"/>
    <n v="67221.149999999994"/>
  </r>
  <r>
    <x v="7"/>
    <x v="16"/>
    <x v="114"/>
    <n v="559391.93999999994"/>
  </r>
  <r>
    <x v="20"/>
    <x v="19"/>
    <x v="599"/>
    <n v="226.59"/>
  </r>
  <r>
    <x v="87"/>
    <x v="6"/>
    <x v="23"/>
    <n v="3.42"/>
  </r>
  <r>
    <x v="88"/>
    <x v="2"/>
    <x v="321"/>
    <n v="888.67"/>
  </r>
  <r>
    <x v="23"/>
    <x v="20"/>
    <x v="804"/>
    <n v="102769.84"/>
  </r>
  <r>
    <x v="18"/>
    <x v="19"/>
    <x v="496"/>
    <n v="1206.26"/>
  </r>
  <r>
    <x v="44"/>
    <x v="12"/>
    <x v="417"/>
    <n v="759.72"/>
  </r>
  <r>
    <x v="46"/>
    <x v="17"/>
    <x v="373"/>
    <n v="9217.6299999999992"/>
  </r>
  <r>
    <x v="25"/>
    <x v="7"/>
    <x v="576"/>
    <n v="458.91"/>
  </r>
  <r>
    <x v="42"/>
    <x v="10"/>
    <x v="107"/>
    <n v="292.14999999999998"/>
  </r>
  <r>
    <x v="54"/>
    <x v="17"/>
    <x v="405"/>
    <n v="611.15"/>
  </r>
  <r>
    <x v="16"/>
    <x v="16"/>
    <x v="465"/>
    <n v="1376.78"/>
  </r>
  <r>
    <x v="30"/>
    <x v="1"/>
    <x v="235"/>
    <n v="74591.679999999993"/>
  </r>
  <r>
    <x v="32"/>
    <x v="13"/>
    <x v="199"/>
    <n v="4898.1099999999997"/>
  </r>
  <r>
    <x v="3"/>
    <x v="13"/>
    <x v="570"/>
    <n v="5928.34"/>
  </r>
  <r>
    <x v="7"/>
    <x v="15"/>
    <x v="30"/>
    <n v="114.82"/>
  </r>
  <r>
    <x v="42"/>
    <x v="4"/>
    <x v="254"/>
    <n v="83671.850000000006"/>
  </r>
  <r>
    <x v="30"/>
    <x v="17"/>
    <x v="578"/>
    <n v="31596.95"/>
  </r>
  <r>
    <x v="0"/>
    <x v="4"/>
    <x v="97"/>
    <n v="64548.54"/>
  </r>
  <r>
    <x v="47"/>
    <x v="5"/>
    <x v="253"/>
    <n v="613350.02"/>
  </r>
  <r>
    <x v="7"/>
    <x v="19"/>
    <x v="317"/>
    <n v="247608.45"/>
  </r>
  <r>
    <x v="3"/>
    <x v="10"/>
    <x v="261"/>
    <n v="205"/>
  </r>
  <r>
    <x v="0"/>
    <x v="12"/>
    <x v="244"/>
    <n v="391131.64"/>
  </r>
  <r>
    <x v="12"/>
    <x v="15"/>
    <x v="681"/>
    <n v="48850"/>
  </r>
  <r>
    <x v="15"/>
    <x v="4"/>
    <x v="196"/>
    <n v="16.059999999999999"/>
  </r>
  <r>
    <x v="43"/>
    <x v="6"/>
    <x v="270"/>
    <n v="8760"/>
  </r>
  <r>
    <x v="5"/>
    <x v="1"/>
    <x v="44"/>
    <n v="25.2"/>
  </r>
  <r>
    <x v="5"/>
    <x v="17"/>
    <x v="861"/>
    <n v="332559.53000000003"/>
  </r>
  <r>
    <x v="5"/>
    <x v="17"/>
    <x v="1134"/>
    <n v="1511.81"/>
  </r>
  <r>
    <x v="53"/>
    <x v="10"/>
    <x v="449"/>
    <n v="621.99"/>
  </r>
  <r>
    <x v="52"/>
    <x v="7"/>
    <x v="72"/>
    <n v="113674.86"/>
  </r>
  <r>
    <x v="7"/>
    <x v="9"/>
    <x v="1053"/>
    <n v="11339.01"/>
  </r>
  <r>
    <x v="44"/>
    <x v="5"/>
    <x v="26"/>
    <n v="2179.17"/>
  </r>
  <r>
    <x v="14"/>
    <x v="14"/>
    <x v="631"/>
    <n v="9.07"/>
  </r>
  <r>
    <x v="38"/>
    <x v="8"/>
    <x v="399"/>
    <n v="867895.94"/>
  </r>
  <r>
    <x v="5"/>
    <x v="1"/>
    <x v="821"/>
    <n v="21657.81"/>
  </r>
  <r>
    <x v="1"/>
    <x v="17"/>
    <x v="889"/>
    <n v="58672.11"/>
  </r>
  <r>
    <x v="14"/>
    <x v="20"/>
    <x v="973"/>
    <n v="852.82"/>
  </r>
  <r>
    <x v="44"/>
    <x v="13"/>
    <x v="7"/>
    <n v="820.03"/>
  </r>
  <r>
    <x v="37"/>
    <x v="18"/>
    <x v="504"/>
    <n v="407890.06"/>
  </r>
  <r>
    <x v="24"/>
    <x v="18"/>
    <x v="79"/>
    <n v="30619.38"/>
  </r>
  <r>
    <x v="15"/>
    <x v="18"/>
    <x v="84"/>
    <n v="57396.27"/>
  </r>
  <r>
    <x v="21"/>
    <x v="3"/>
    <x v="1"/>
    <n v="318.7"/>
  </r>
  <r>
    <x v="30"/>
    <x v="17"/>
    <x v="530"/>
    <n v="381498.15"/>
  </r>
  <r>
    <x v="27"/>
    <x v="4"/>
    <x v="323"/>
    <n v="14007.4"/>
  </r>
  <r>
    <x v="14"/>
    <x v="7"/>
    <x v="631"/>
    <n v="1925.67"/>
  </r>
  <r>
    <x v="17"/>
    <x v="17"/>
    <x v="964"/>
    <n v="3419.49"/>
  </r>
  <r>
    <x v="2"/>
    <x v="20"/>
    <x v="397"/>
    <n v="145158.29"/>
  </r>
  <r>
    <x v="68"/>
    <x v="12"/>
    <x v="402"/>
    <n v="502.75"/>
  </r>
  <r>
    <x v="16"/>
    <x v="19"/>
    <x v="442"/>
    <n v="8986.5"/>
  </r>
  <r>
    <x v="44"/>
    <x v="17"/>
    <x v="856"/>
    <n v="582.64"/>
  </r>
  <r>
    <x v="6"/>
    <x v="17"/>
    <x v="35"/>
    <n v="10292.69"/>
  </r>
  <r>
    <x v="1"/>
    <x v="6"/>
    <x v="143"/>
    <n v="6.79"/>
  </r>
  <r>
    <x v="48"/>
    <x v="4"/>
    <x v="403"/>
    <n v="63.82"/>
  </r>
  <r>
    <x v="9"/>
    <x v="6"/>
    <x v="34"/>
    <n v="6709181.0199999996"/>
  </r>
  <r>
    <x v="32"/>
    <x v="4"/>
    <x v="199"/>
    <n v="70127.69"/>
  </r>
  <r>
    <x v="30"/>
    <x v="2"/>
    <x v="234"/>
    <n v="369.46"/>
  </r>
  <r>
    <x v="7"/>
    <x v="1"/>
    <x v="341"/>
    <n v="6518003.8899999997"/>
  </r>
  <r>
    <x v="20"/>
    <x v="16"/>
    <x v="15"/>
    <n v="5000"/>
  </r>
  <r>
    <x v="2"/>
    <x v="20"/>
    <x v="457"/>
    <n v="1742281.41"/>
  </r>
  <r>
    <x v="42"/>
    <x v="12"/>
    <x v="521"/>
    <n v="336179.45"/>
  </r>
  <r>
    <x v="9"/>
    <x v="13"/>
    <x v="543"/>
    <n v="20219.97"/>
  </r>
  <r>
    <x v="39"/>
    <x v="14"/>
    <x v="386"/>
    <n v="1218.4000000000001"/>
  </r>
  <r>
    <x v="30"/>
    <x v="8"/>
    <x v="142"/>
    <n v="556439.18999999994"/>
  </r>
  <r>
    <x v="45"/>
    <x v="1"/>
    <x v="688"/>
    <n v="174.24"/>
  </r>
  <r>
    <x v="5"/>
    <x v="2"/>
    <x v="49"/>
    <n v="4051.04"/>
  </r>
  <r>
    <x v="2"/>
    <x v="19"/>
    <x v="475"/>
    <n v="1925.35"/>
  </r>
  <r>
    <x v="2"/>
    <x v="0"/>
    <x v="192"/>
    <n v="13391.78"/>
  </r>
  <r>
    <x v="0"/>
    <x v="20"/>
    <x v="410"/>
    <n v="1314.55"/>
  </r>
  <r>
    <x v="24"/>
    <x v="18"/>
    <x v="386"/>
    <n v="269.73"/>
  </r>
  <r>
    <x v="18"/>
    <x v="3"/>
    <x v="490"/>
    <n v="153.16"/>
  </r>
  <r>
    <x v="92"/>
    <x v="18"/>
    <x v="486"/>
    <n v="799.81"/>
  </r>
  <r>
    <x v="14"/>
    <x v="9"/>
    <x v="291"/>
    <n v="106453.99"/>
  </r>
  <r>
    <x v="13"/>
    <x v="18"/>
    <x v="109"/>
    <n v="46.87"/>
  </r>
  <r>
    <x v="0"/>
    <x v="0"/>
    <x v="543"/>
    <n v="18222.330000000002"/>
  </r>
  <r>
    <x v="7"/>
    <x v="0"/>
    <x v="1313"/>
    <n v="127395.69"/>
  </r>
  <r>
    <x v="8"/>
    <x v="10"/>
    <x v="355"/>
    <n v="446.24"/>
  </r>
  <r>
    <x v="9"/>
    <x v="2"/>
    <x v="568"/>
    <n v="83046.98"/>
  </r>
  <r>
    <x v="59"/>
    <x v="8"/>
    <x v="79"/>
    <n v="739.2"/>
  </r>
  <r>
    <x v="103"/>
    <x v="18"/>
    <x v="321"/>
    <n v="8.4"/>
  </r>
  <r>
    <x v="9"/>
    <x v="17"/>
    <x v="852"/>
    <n v="29053.279999999999"/>
  </r>
  <r>
    <x v="12"/>
    <x v="8"/>
    <x v="626"/>
    <n v="112.89"/>
  </r>
  <r>
    <x v="29"/>
    <x v="7"/>
    <x v="72"/>
    <n v="8318.2900000000009"/>
  </r>
  <r>
    <x v="35"/>
    <x v="8"/>
    <x v="226"/>
    <n v="188.03"/>
  </r>
  <r>
    <x v="0"/>
    <x v="13"/>
    <x v="568"/>
    <n v="3056.12"/>
  </r>
  <r>
    <x v="13"/>
    <x v="12"/>
    <x v="11"/>
    <n v="27998.52"/>
  </r>
  <r>
    <x v="38"/>
    <x v="10"/>
    <x v="130"/>
    <n v="48"/>
  </r>
  <r>
    <x v="42"/>
    <x v="7"/>
    <x v="839"/>
    <n v="28767.06"/>
  </r>
  <r>
    <x v="4"/>
    <x v="6"/>
    <x v="610"/>
    <n v="761.63"/>
  </r>
  <r>
    <x v="46"/>
    <x v="4"/>
    <x v="626"/>
    <n v="230.41"/>
  </r>
  <r>
    <x v="16"/>
    <x v="2"/>
    <x v="252"/>
    <n v="17533.93"/>
  </r>
  <r>
    <x v="42"/>
    <x v="11"/>
    <x v="579"/>
    <n v="24872.3"/>
  </r>
  <r>
    <x v="9"/>
    <x v="6"/>
    <x v="147"/>
    <n v="637.39"/>
  </r>
  <r>
    <x v="23"/>
    <x v="9"/>
    <x v="335"/>
    <n v="82269.08"/>
  </r>
  <r>
    <x v="7"/>
    <x v="13"/>
    <x v="1223"/>
    <n v="9062.9"/>
  </r>
  <r>
    <x v="7"/>
    <x v="5"/>
    <x v="140"/>
    <n v="2278349.67"/>
  </r>
  <r>
    <x v="121"/>
    <x v="12"/>
    <x v="376"/>
    <n v="545.62"/>
  </r>
  <r>
    <x v="23"/>
    <x v="20"/>
    <x v="312"/>
    <n v="330796.38"/>
  </r>
  <r>
    <x v="2"/>
    <x v="11"/>
    <x v="382"/>
    <n v="32240164.629999999"/>
  </r>
  <r>
    <x v="39"/>
    <x v="9"/>
    <x v="425"/>
    <n v="4146.28"/>
  </r>
  <r>
    <x v="5"/>
    <x v="10"/>
    <x v="42"/>
    <n v="34554.120000000003"/>
  </r>
  <r>
    <x v="46"/>
    <x v="3"/>
    <x v="675"/>
    <n v="6691.45"/>
  </r>
  <r>
    <x v="7"/>
    <x v="12"/>
    <x v="651"/>
    <n v="226788.53"/>
  </r>
  <r>
    <x v="5"/>
    <x v="3"/>
    <x v="834"/>
    <n v="1369.86"/>
  </r>
  <r>
    <x v="7"/>
    <x v="6"/>
    <x v="46"/>
    <n v="2087821.9"/>
  </r>
  <r>
    <x v="23"/>
    <x v="5"/>
    <x v="473"/>
    <n v="36933.99"/>
  </r>
  <r>
    <x v="31"/>
    <x v="7"/>
    <x v="51"/>
    <n v="88792.55"/>
  </r>
  <r>
    <x v="7"/>
    <x v="9"/>
    <x v="170"/>
    <n v="15513.14"/>
  </r>
  <r>
    <x v="5"/>
    <x v="16"/>
    <x v="863"/>
    <n v="267211.92"/>
  </r>
  <r>
    <x v="44"/>
    <x v="3"/>
    <x v="59"/>
    <n v="35746.129999999997"/>
  </r>
  <r>
    <x v="47"/>
    <x v="13"/>
    <x v="466"/>
    <n v="1915.46"/>
  </r>
  <r>
    <x v="5"/>
    <x v="14"/>
    <x v="401"/>
    <n v="82494.89"/>
  </r>
  <r>
    <x v="23"/>
    <x v="16"/>
    <x v="85"/>
    <n v="32400"/>
  </r>
  <r>
    <x v="54"/>
    <x v="12"/>
    <x v="508"/>
    <n v="1712960"/>
  </r>
  <r>
    <x v="23"/>
    <x v="5"/>
    <x v="9"/>
    <n v="83037.960000000006"/>
  </r>
  <r>
    <x v="38"/>
    <x v="18"/>
    <x v="160"/>
    <n v="14216.36"/>
  </r>
  <r>
    <x v="41"/>
    <x v="0"/>
    <x v="578"/>
    <n v="751.65"/>
  </r>
  <r>
    <x v="25"/>
    <x v="7"/>
    <x v="105"/>
    <n v="1302.8800000000001"/>
  </r>
  <r>
    <x v="68"/>
    <x v="5"/>
    <x v="340"/>
    <n v="718.84"/>
  </r>
  <r>
    <x v="72"/>
    <x v="11"/>
    <x v="466"/>
    <n v="6803.04"/>
  </r>
  <r>
    <x v="25"/>
    <x v="6"/>
    <x v="76"/>
    <n v="7932.35"/>
  </r>
  <r>
    <x v="2"/>
    <x v="2"/>
    <x v="541"/>
    <n v="10050.120000000001"/>
  </r>
  <r>
    <x v="114"/>
    <x v="2"/>
    <x v="168"/>
    <n v="187.3"/>
  </r>
  <r>
    <x v="20"/>
    <x v="9"/>
    <x v="212"/>
    <n v="39118.22"/>
  </r>
  <r>
    <x v="19"/>
    <x v="20"/>
    <x v="319"/>
    <n v="11485.19"/>
  </r>
  <r>
    <x v="1"/>
    <x v="6"/>
    <x v="343"/>
    <n v="16443.77"/>
  </r>
  <r>
    <x v="7"/>
    <x v="2"/>
    <x v="644"/>
    <n v="3022"/>
  </r>
  <r>
    <x v="1"/>
    <x v="2"/>
    <x v="605"/>
    <n v="8231.06"/>
  </r>
  <r>
    <x v="43"/>
    <x v="18"/>
    <x v="55"/>
    <n v="159232.32000000001"/>
  </r>
  <r>
    <x v="34"/>
    <x v="7"/>
    <x v="602"/>
    <n v="28613.29"/>
  </r>
  <r>
    <x v="4"/>
    <x v="9"/>
    <x v="352"/>
    <n v="4675.8"/>
  </r>
  <r>
    <x v="14"/>
    <x v="4"/>
    <x v="392"/>
    <n v="31651.74"/>
  </r>
  <r>
    <x v="35"/>
    <x v="20"/>
    <x v="74"/>
    <n v="73059.570000000007"/>
  </r>
  <r>
    <x v="47"/>
    <x v="10"/>
    <x v="24"/>
    <n v="158160.24"/>
  </r>
  <r>
    <x v="31"/>
    <x v="13"/>
    <x v="544"/>
    <n v="1340.39"/>
  </r>
  <r>
    <x v="44"/>
    <x v="6"/>
    <x v="693"/>
    <n v="417.42"/>
  </r>
  <r>
    <x v="12"/>
    <x v="18"/>
    <x v="605"/>
    <n v="1776.81"/>
  </r>
  <r>
    <x v="1"/>
    <x v="18"/>
    <x v="479"/>
    <n v="1228545.26"/>
  </r>
  <r>
    <x v="51"/>
    <x v="5"/>
    <x v="134"/>
    <n v="162.54"/>
  </r>
  <r>
    <x v="38"/>
    <x v="5"/>
    <x v="306"/>
    <n v="188630.83"/>
  </r>
  <r>
    <x v="51"/>
    <x v="2"/>
    <x v="313"/>
    <n v="42140"/>
  </r>
  <r>
    <x v="2"/>
    <x v="15"/>
    <x v="226"/>
    <n v="28149.279999999999"/>
  </r>
  <r>
    <x v="31"/>
    <x v="7"/>
    <x v="114"/>
    <n v="385140.74"/>
  </r>
  <r>
    <x v="16"/>
    <x v="15"/>
    <x v="447"/>
    <n v="14762.7"/>
  </r>
  <r>
    <x v="7"/>
    <x v="12"/>
    <x v="930"/>
    <n v="137197.66"/>
  </r>
  <r>
    <x v="9"/>
    <x v="16"/>
    <x v="226"/>
    <n v="10027.67"/>
  </r>
  <r>
    <x v="45"/>
    <x v="11"/>
    <x v="407"/>
    <n v="828.03"/>
  </r>
  <r>
    <x v="114"/>
    <x v="10"/>
    <x v="254"/>
    <n v="3721.5"/>
  </r>
  <r>
    <x v="23"/>
    <x v="19"/>
    <x v="748"/>
    <n v="313.98"/>
  </r>
  <r>
    <x v="5"/>
    <x v="8"/>
    <x v="928"/>
    <n v="467669.45"/>
  </r>
  <r>
    <x v="32"/>
    <x v="16"/>
    <x v="6"/>
    <n v="5050.2299999999996"/>
  </r>
  <r>
    <x v="9"/>
    <x v="3"/>
    <x v="876"/>
    <n v="21572.63"/>
  </r>
  <r>
    <x v="25"/>
    <x v="11"/>
    <x v="696"/>
    <n v="301621.78000000003"/>
  </r>
  <r>
    <x v="54"/>
    <x v="8"/>
    <x v="342"/>
    <n v="246726.33"/>
  </r>
  <r>
    <x v="7"/>
    <x v="20"/>
    <x v="733"/>
    <n v="3869.59"/>
  </r>
  <r>
    <x v="2"/>
    <x v="8"/>
    <x v="435"/>
    <n v="194632.75"/>
  </r>
  <r>
    <x v="2"/>
    <x v="4"/>
    <x v="275"/>
    <n v="7418318.8399999999"/>
  </r>
  <r>
    <x v="33"/>
    <x v="8"/>
    <x v="16"/>
    <n v="814573.2"/>
  </r>
  <r>
    <x v="45"/>
    <x v="5"/>
    <x v="506"/>
    <n v="9436.7800000000007"/>
  </r>
  <r>
    <x v="0"/>
    <x v="14"/>
    <x v="139"/>
    <n v="6626.67"/>
  </r>
  <r>
    <x v="40"/>
    <x v="3"/>
    <x v="246"/>
    <n v="9780.56"/>
  </r>
  <r>
    <x v="18"/>
    <x v="5"/>
    <x v="317"/>
    <n v="49849.33"/>
  </r>
  <r>
    <x v="16"/>
    <x v="2"/>
    <x v="607"/>
    <n v="62391.76"/>
  </r>
  <r>
    <x v="59"/>
    <x v="8"/>
    <x v="293"/>
    <n v="277.97000000000003"/>
  </r>
  <r>
    <x v="4"/>
    <x v="19"/>
    <x v="430"/>
    <n v="103.61"/>
  </r>
  <r>
    <x v="5"/>
    <x v="4"/>
    <x v="583"/>
    <n v="1448527.05"/>
  </r>
  <r>
    <x v="31"/>
    <x v="4"/>
    <x v="955"/>
    <n v="2882.15"/>
  </r>
  <r>
    <x v="24"/>
    <x v="3"/>
    <x v="413"/>
    <n v="813.93"/>
  </r>
  <r>
    <x v="16"/>
    <x v="7"/>
    <x v="950"/>
    <n v="3452.64"/>
  </r>
  <r>
    <x v="45"/>
    <x v="17"/>
    <x v="87"/>
    <n v="14717.62"/>
  </r>
  <r>
    <x v="29"/>
    <x v="16"/>
    <x v="647"/>
    <n v="13.07"/>
  </r>
  <r>
    <x v="12"/>
    <x v="12"/>
    <x v="395"/>
    <n v="540.91"/>
  </r>
  <r>
    <x v="25"/>
    <x v="8"/>
    <x v="148"/>
    <n v="21397.13"/>
  </r>
  <r>
    <x v="49"/>
    <x v="7"/>
    <x v="233"/>
    <n v="71961.13"/>
  </r>
  <r>
    <x v="5"/>
    <x v="11"/>
    <x v="216"/>
    <n v="220938.26"/>
  </r>
  <r>
    <x v="16"/>
    <x v="1"/>
    <x v="1047"/>
    <n v="7874.42"/>
  </r>
  <r>
    <x v="52"/>
    <x v="8"/>
    <x v="472"/>
    <n v="2756.06"/>
  </r>
  <r>
    <x v="2"/>
    <x v="20"/>
    <x v="86"/>
    <n v="131031.55"/>
  </r>
  <r>
    <x v="39"/>
    <x v="0"/>
    <x v="196"/>
    <n v="37145.78"/>
  </r>
  <r>
    <x v="4"/>
    <x v="12"/>
    <x v="438"/>
    <n v="2794.66"/>
  </r>
  <r>
    <x v="15"/>
    <x v="6"/>
    <x v="15"/>
    <n v="457041.88"/>
  </r>
  <r>
    <x v="51"/>
    <x v="7"/>
    <x v="684"/>
    <n v="3200"/>
  </r>
  <r>
    <x v="132"/>
    <x v="11"/>
    <x v="350"/>
    <n v="1179.5899999999999"/>
  </r>
  <r>
    <x v="16"/>
    <x v="8"/>
    <x v="6"/>
    <n v="98427.37"/>
  </r>
  <r>
    <x v="8"/>
    <x v="14"/>
    <x v="100"/>
    <n v="20644.419999999998"/>
  </r>
  <r>
    <x v="9"/>
    <x v="7"/>
    <x v="404"/>
    <n v="2113.5700000000002"/>
  </r>
  <r>
    <x v="9"/>
    <x v="15"/>
    <x v="566"/>
    <n v="32837.379999999997"/>
  </r>
  <r>
    <x v="39"/>
    <x v="4"/>
    <x v="410"/>
    <n v="423.45"/>
  </r>
  <r>
    <x v="23"/>
    <x v="2"/>
    <x v="290"/>
    <n v="5373.2"/>
  </r>
  <r>
    <x v="14"/>
    <x v="4"/>
    <x v="473"/>
    <n v="54721.2"/>
  </r>
  <r>
    <x v="5"/>
    <x v="15"/>
    <x v="31"/>
    <n v="9167.7999999999993"/>
  </r>
  <r>
    <x v="76"/>
    <x v="9"/>
    <x v="274"/>
    <n v="2422.71"/>
  </r>
  <r>
    <x v="33"/>
    <x v="8"/>
    <x v="96"/>
    <n v="109.14"/>
  </r>
  <r>
    <x v="16"/>
    <x v="14"/>
    <x v="6"/>
    <n v="4800.26"/>
  </r>
  <r>
    <x v="109"/>
    <x v="3"/>
    <x v="514"/>
    <n v="21869.91"/>
  </r>
  <r>
    <x v="23"/>
    <x v="9"/>
    <x v="619"/>
    <n v="11921.89"/>
  </r>
  <r>
    <x v="23"/>
    <x v="18"/>
    <x v="699"/>
    <n v="2304.1799999999998"/>
  </r>
  <r>
    <x v="9"/>
    <x v="18"/>
    <x v="496"/>
    <n v="3956605.39"/>
  </r>
  <r>
    <x v="43"/>
    <x v="8"/>
    <x v="1061"/>
    <n v="34896.1"/>
  </r>
  <r>
    <x v="6"/>
    <x v="11"/>
    <x v="268"/>
    <n v="1047486.21"/>
  </r>
  <r>
    <x v="19"/>
    <x v="0"/>
    <x v="214"/>
    <n v="1465.12"/>
  </r>
  <r>
    <x v="2"/>
    <x v="5"/>
    <x v="917"/>
    <n v="124983.81"/>
  </r>
  <r>
    <x v="5"/>
    <x v="3"/>
    <x v="649"/>
    <n v="253016.67"/>
  </r>
  <r>
    <x v="8"/>
    <x v="10"/>
    <x v="407"/>
    <n v="24216.52"/>
  </r>
  <r>
    <x v="14"/>
    <x v="15"/>
    <x v="944"/>
    <n v="742.38"/>
  </r>
  <r>
    <x v="36"/>
    <x v="4"/>
    <x v="153"/>
    <n v="1413461.23"/>
  </r>
  <r>
    <x v="0"/>
    <x v="7"/>
    <x v="449"/>
    <n v="106894.93"/>
  </r>
  <r>
    <x v="4"/>
    <x v="6"/>
    <x v="58"/>
    <n v="37213.5"/>
  </r>
  <r>
    <x v="30"/>
    <x v="5"/>
    <x v="703"/>
    <n v="182935.27"/>
  </r>
  <r>
    <x v="7"/>
    <x v="14"/>
    <x v="13"/>
    <n v="3250024.92"/>
  </r>
  <r>
    <x v="7"/>
    <x v="10"/>
    <x v="702"/>
    <n v="185507.34"/>
  </r>
  <r>
    <x v="1"/>
    <x v="20"/>
    <x v="607"/>
    <n v="855.09"/>
  </r>
  <r>
    <x v="0"/>
    <x v="9"/>
    <x v="453"/>
    <n v="3859.68"/>
  </r>
  <r>
    <x v="21"/>
    <x v="12"/>
    <x v="52"/>
    <n v="136132.03"/>
  </r>
  <r>
    <x v="36"/>
    <x v="4"/>
    <x v="79"/>
    <n v="33.299999999999997"/>
  </r>
  <r>
    <x v="13"/>
    <x v="16"/>
    <x v="678"/>
    <n v="774785.44"/>
  </r>
  <r>
    <x v="2"/>
    <x v="13"/>
    <x v="2"/>
    <n v="1033588.21"/>
  </r>
  <r>
    <x v="54"/>
    <x v="9"/>
    <x v="522"/>
    <n v="340.02"/>
  </r>
  <r>
    <x v="7"/>
    <x v="16"/>
    <x v="666"/>
    <n v="751965.3"/>
  </r>
  <r>
    <x v="13"/>
    <x v="3"/>
    <x v="466"/>
    <n v="27823.73"/>
  </r>
  <r>
    <x v="31"/>
    <x v="10"/>
    <x v="721"/>
    <n v="180427.74"/>
  </r>
  <r>
    <x v="5"/>
    <x v="8"/>
    <x v="533"/>
    <n v="2855848.41"/>
  </r>
  <r>
    <x v="14"/>
    <x v="20"/>
    <x v="47"/>
    <n v="43504.46"/>
  </r>
  <r>
    <x v="39"/>
    <x v="19"/>
    <x v="375"/>
    <n v="559.02"/>
  </r>
  <r>
    <x v="34"/>
    <x v="12"/>
    <x v="77"/>
    <n v="1444.84"/>
  </r>
  <r>
    <x v="7"/>
    <x v="18"/>
    <x v="100"/>
    <n v="4234039.2"/>
  </r>
  <r>
    <x v="6"/>
    <x v="17"/>
    <x v="578"/>
    <n v="79226.36"/>
  </r>
  <r>
    <x v="24"/>
    <x v="6"/>
    <x v="666"/>
    <n v="255960.57"/>
  </r>
  <r>
    <x v="22"/>
    <x v="4"/>
    <x v="902"/>
    <n v="105.62"/>
  </r>
  <r>
    <x v="42"/>
    <x v="6"/>
    <x v="436"/>
    <n v="85141.04"/>
  </r>
  <r>
    <x v="29"/>
    <x v="20"/>
    <x v="637"/>
    <n v="2663.68"/>
  </r>
  <r>
    <x v="7"/>
    <x v="9"/>
    <x v="626"/>
    <n v="167088.66"/>
  </r>
  <r>
    <x v="23"/>
    <x v="8"/>
    <x v="409"/>
    <n v="23038.43"/>
  </r>
  <r>
    <x v="20"/>
    <x v="18"/>
    <x v="134"/>
    <n v="5211.49"/>
  </r>
  <r>
    <x v="39"/>
    <x v="11"/>
    <x v="94"/>
    <n v="86339.18"/>
  </r>
  <r>
    <x v="8"/>
    <x v="0"/>
    <x v="87"/>
    <n v="14075"/>
  </r>
  <r>
    <x v="14"/>
    <x v="7"/>
    <x v="1084"/>
    <n v="142617.45000000001"/>
  </r>
  <r>
    <x v="12"/>
    <x v="11"/>
    <x v="6"/>
    <n v="218.3"/>
  </r>
  <r>
    <x v="16"/>
    <x v="7"/>
    <x v="241"/>
    <n v="8624.02"/>
  </r>
  <r>
    <x v="5"/>
    <x v="12"/>
    <x v="60"/>
    <n v="39275.26"/>
  </r>
  <r>
    <x v="29"/>
    <x v="4"/>
    <x v="140"/>
    <n v="128679.36"/>
  </r>
  <r>
    <x v="51"/>
    <x v="13"/>
    <x v="1"/>
    <n v="74.400000000000006"/>
  </r>
  <r>
    <x v="9"/>
    <x v="9"/>
    <x v="187"/>
    <n v="142029.94"/>
  </r>
  <r>
    <x v="33"/>
    <x v="4"/>
    <x v="670"/>
    <n v="3982.76"/>
  </r>
  <r>
    <x v="18"/>
    <x v="3"/>
    <x v="140"/>
    <n v="172819.08"/>
  </r>
  <r>
    <x v="82"/>
    <x v="14"/>
    <x v="291"/>
    <n v="805.9"/>
  </r>
  <r>
    <x v="0"/>
    <x v="20"/>
    <x v="807"/>
    <n v="643.47"/>
  </r>
  <r>
    <x v="14"/>
    <x v="20"/>
    <x v="796"/>
    <n v="14434.12"/>
  </r>
  <r>
    <x v="5"/>
    <x v="4"/>
    <x v="562"/>
    <n v="77489.570000000007"/>
  </r>
  <r>
    <x v="14"/>
    <x v="0"/>
    <x v="333"/>
    <n v="686417.59"/>
  </r>
  <r>
    <x v="2"/>
    <x v="0"/>
    <x v="1055"/>
    <n v="4583.96"/>
  </r>
  <r>
    <x v="2"/>
    <x v="19"/>
    <x v="661"/>
    <n v="272492.07"/>
  </r>
  <r>
    <x v="7"/>
    <x v="19"/>
    <x v="633"/>
    <n v="4508586.4800000004"/>
  </r>
  <r>
    <x v="19"/>
    <x v="19"/>
    <x v="287"/>
    <n v="6967.5"/>
  </r>
  <r>
    <x v="5"/>
    <x v="18"/>
    <x v="31"/>
    <n v="115158.61"/>
  </r>
  <r>
    <x v="14"/>
    <x v="20"/>
    <x v="1132"/>
    <n v="25.63"/>
  </r>
  <r>
    <x v="0"/>
    <x v="16"/>
    <x v="785"/>
    <n v="214.77"/>
  </r>
  <r>
    <x v="9"/>
    <x v="4"/>
    <x v="1049"/>
    <n v="426.89"/>
  </r>
  <r>
    <x v="30"/>
    <x v="0"/>
    <x v="690"/>
    <n v="27126.12"/>
  </r>
  <r>
    <x v="4"/>
    <x v="15"/>
    <x v="320"/>
    <n v="26838.36"/>
  </r>
  <r>
    <x v="6"/>
    <x v="7"/>
    <x v="1062"/>
    <n v="4.8600000000000003"/>
  </r>
  <r>
    <x v="31"/>
    <x v="2"/>
    <x v="13"/>
    <n v="66191.45"/>
  </r>
  <r>
    <x v="23"/>
    <x v="14"/>
    <x v="49"/>
    <n v="624181.71"/>
  </r>
  <r>
    <x v="12"/>
    <x v="11"/>
    <x v="376"/>
    <n v="228393.34"/>
  </r>
  <r>
    <x v="78"/>
    <x v="11"/>
    <x v="52"/>
    <n v="116688.96000000001"/>
  </r>
  <r>
    <x v="18"/>
    <x v="12"/>
    <x v="215"/>
    <n v="129.32"/>
  </r>
  <r>
    <x v="9"/>
    <x v="2"/>
    <x v="8"/>
    <n v="8689.65"/>
  </r>
  <r>
    <x v="12"/>
    <x v="16"/>
    <x v="107"/>
    <n v="198.39"/>
  </r>
  <r>
    <x v="9"/>
    <x v="14"/>
    <x v="237"/>
    <n v="6917.23"/>
  </r>
  <r>
    <x v="9"/>
    <x v="16"/>
    <x v="518"/>
    <n v="248069.22"/>
  </r>
  <r>
    <x v="2"/>
    <x v="9"/>
    <x v="127"/>
    <n v="2441833.94"/>
  </r>
  <r>
    <x v="7"/>
    <x v="11"/>
    <x v="62"/>
    <n v="297318.03999999998"/>
  </r>
  <r>
    <x v="2"/>
    <x v="5"/>
    <x v="311"/>
    <n v="32889.69"/>
  </r>
  <r>
    <x v="30"/>
    <x v="3"/>
    <x v="877"/>
    <n v="311168.03999999998"/>
  </r>
  <r>
    <x v="9"/>
    <x v="8"/>
    <x v="140"/>
    <n v="1087800.3899999999"/>
  </r>
  <r>
    <x v="66"/>
    <x v="9"/>
    <x v="376"/>
    <n v="81.2"/>
  </r>
  <r>
    <x v="7"/>
    <x v="2"/>
    <x v="1089"/>
    <n v="1387.58"/>
  </r>
  <r>
    <x v="14"/>
    <x v="19"/>
    <x v="2"/>
    <n v="66703.92"/>
  </r>
  <r>
    <x v="2"/>
    <x v="6"/>
    <x v="248"/>
    <n v="1445.18"/>
  </r>
  <r>
    <x v="74"/>
    <x v="13"/>
    <x v="153"/>
    <n v="20800"/>
  </r>
  <r>
    <x v="15"/>
    <x v="4"/>
    <x v="456"/>
    <n v="22616.82"/>
  </r>
  <r>
    <x v="23"/>
    <x v="13"/>
    <x v="396"/>
    <n v="45613.18"/>
  </r>
  <r>
    <x v="38"/>
    <x v="1"/>
    <x v="35"/>
    <n v="10095.24"/>
  </r>
  <r>
    <x v="6"/>
    <x v="5"/>
    <x v="685"/>
    <n v="67.48"/>
  </r>
  <r>
    <x v="46"/>
    <x v="2"/>
    <x v="598"/>
    <n v="11096.85"/>
  </r>
  <r>
    <x v="19"/>
    <x v="18"/>
    <x v="344"/>
    <n v="1157.1500000000001"/>
  </r>
  <r>
    <x v="2"/>
    <x v="10"/>
    <x v="187"/>
    <n v="552223.17000000004"/>
  </r>
  <r>
    <x v="14"/>
    <x v="10"/>
    <x v="23"/>
    <n v="805.09"/>
  </r>
  <r>
    <x v="39"/>
    <x v="13"/>
    <x v="635"/>
    <n v="1627.06"/>
  </r>
  <r>
    <x v="13"/>
    <x v="11"/>
    <x v="539"/>
    <n v="17.809999999999999"/>
  </r>
  <r>
    <x v="2"/>
    <x v="3"/>
    <x v="181"/>
    <n v="310309.06"/>
  </r>
  <r>
    <x v="31"/>
    <x v="3"/>
    <x v="19"/>
    <n v="187787.88"/>
  </r>
  <r>
    <x v="7"/>
    <x v="13"/>
    <x v="841"/>
    <n v="62036.35"/>
  </r>
  <r>
    <x v="20"/>
    <x v="10"/>
    <x v="391"/>
    <n v="15373"/>
  </r>
  <r>
    <x v="14"/>
    <x v="17"/>
    <x v="1137"/>
    <n v="120.45"/>
  </r>
  <r>
    <x v="48"/>
    <x v="1"/>
    <x v="168"/>
    <n v="162.02000000000001"/>
  </r>
  <r>
    <x v="5"/>
    <x v="16"/>
    <x v="254"/>
    <n v="661574.06000000006"/>
  </r>
  <r>
    <x v="31"/>
    <x v="10"/>
    <x v="80"/>
    <n v="7899.9"/>
  </r>
  <r>
    <x v="5"/>
    <x v="12"/>
    <x v="1059"/>
    <n v="36134.6"/>
  </r>
  <r>
    <x v="9"/>
    <x v="19"/>
    <x v="99"/>
    <n v="425114.91"/>
  </r>
  <r>
    <x v="30"/>
    <x v="4"/>
    <x v="24"/>
    <n v="351470.14"/>
  </r>
  <r>
    <x v="16"/>
    <x v="0"/>
    <x v="565"/>
    <n v="8203.61"/>
  </r>
  <r>
    <x v="80"/>
    <x v="11"/>
    <x v="311"/>
    <n v="90262.720000000001"/>
  </r>
  <r>
    <x v="16"/>
    <x v="17"/>
    <x v="414"/>
    <n v="1010.11"/>
  </r>
  <r>
    <x v="5"/>
    <x v="11"/>
    <x v="332"/>
    <n v="328703.09000000003"/>
  </r>
  <r>
    <x v="39"/>
    <x v="5"/>
    <x v="229"/>
    <n v="766.39"/>
  </r>
  <r>
    <x v="41"/>
    <x v="17"/>
    <x v="478"/>
    <n v="7296.83"/>
  </r>
  <r>
    <x v="7"/>
    <x v="0"/>
    <x v="24"/>
    <n v="148464.09"/>
  </r>
  <r>
    <x v="42"/>
    <x v="7"/>
    <x v="574"/>
    <n v="149016.69"/>
  </r>
  <r>
    <x v="4"/>
    <x v="8"/>
    <x v="178"/>
    <n v="178386.51"/>
  </r>
  <r>
    <x v="18"/>
    <x v="11"/>
    <x v="120"/>
    <n v="62170.63"/>
  </r>
  <r>
    <x v="40"/>
    <x v="7"/>
    <x v="504"/>
    <n v="8140.38"/>
  </r>
  <r>
    <x v="38"/>
    <x v="13"/>
    <x v="617"/>
    <n v="25394.959999999999"/>
  </r>
  <r>
    <x v="4"/>
    <x v="10"/>
    <x v="100"/>
    <n v="247310.02"/>
  </r>
  <r>
    <x v="7"/>
    <x v="12"/>
    <x v="404"/>
    <n v="295411.03000000003"/>
  </r>
  <r>
    <x v="0"/>
    <x v="6"/>
    <x v="368"/>
    <n v="5651.19"/>
  </r>
  <r>
    <x v="9"/>
    <x v="4"/>
    <x v="1"/>
    <n v="701123.65"/>
  </r>
  <r>
    <x v="23"/>
    <x v="20"/>
    <x v="506"/>
    <n v="449765.53"/>
  </r>
  <r>
    <x v="33"/>
    <x v="7"/>
    <x v="440"/>
    <n v="56281.55"/>
  </r>
  <r>
    <x v="5"/>
    <x v="16"/>
    <x v="130"/>
    <n v="1283635.1299999999"/>
  </r>
  <r>
    <x v="21"/>
    <x v="7"/>
    <x v="287"/>
    <n v="14847.56"/>
  </r>
  <r>
    <x v="0"/>
    <x v="4"/>
    <x v="152"/>
    <n v="2859997.56"/>
  </r>
  <r>
    <x v="44"/>
    <x v="2"/>
    <x v="160"/>
    <n v="1881.38"/>
  </r>
  <r>
    <x v="1"/>
    <x v="7"/>
    <x v="186"/>
    <n v="1782.32"/>
  </r>
  <r>
    <x v="25"/>
    <x v="5"/>
    <x v="37"/>
    <n v="45020.33"/>
  </r>
  <r>
    <x v="53"/>
    <x v="14"/>
    <x v="252"/>
    <n v="1692.59"/>
  </r>
  <r>
    <x v="35"/>
    <x v="13"/>
    <x v="311"/>
    <n v="14325.98"/>
  </r>
  <r>
    <x v="9"/>
    <x v="13"/>
    <x v="579"/>
    <n v="25476.95"/>
  </r>
  <r>
    <x v="9"/>
    <x v="17"/>
    <x v="880"/>
    <n v="35000"/>
  </r>
  <r>
    <x v="4"/>
    <x v="12"/>
    <x v="596"/>
    <n v="18.75"/>
  </r>
  <r>
    <x v="37"/>
    <x v="3"/>
    <x v="274"/>
    <n v="16119.45"/>
  </r>
  <r>
    <x v="5"/>
    <x v="4"/>
    <x v="465"/>
    <n v="32858.15"/>
  </r>
  <r>
    <x v="79"/>
    <x v="6"/>
    <x v="56"/>
    <n v="665.12"/>
  </r>
  <r>
    <x v="31"/>
    <x v="7"/>
    <x v="179"/>
    <n v="3596.36"/>
  </r>
  <r>
    <x v="7"/>
    <x v="12"/>
    <x v="435"/>
    <n v="36312.19"/>
  </r>
  <r>
    <x v="68"/>
    <x v="8"/>
    <x v="254"/>
    <n v="112257.51"/>
  </r>
  <r>
    <x v="14"/>
    <x v="13"/>
    <x v="694"/>
    <n v="2644.57"/>
  </r>
  <r>
    <x v="18"/>
    <x v="11"/>
    <x v="133"/>
    <n v="4730"/>
  </r>
  <r>
    <x v="24"/>
    <x v="14"/>
    <x v="168"/>
    <n v="839.42"/>
  </r>
  <r>
    <x v="3"/>
    <x v="0"/>
    <x v="319"/>
    <n v="1477.85"/>
  </r>
  <r>
    <x v="9"/>
    <x v="0"/>
    <x v="270"/>
    <n v="149426.31"/>
  </r>
  <r>
    <x v="15"/>
    <x v="2"/>
    <x v="260"/>
    <n v="4642.28"/>
  </r>
  <r>
    <x v="2"/>
    <x v="20"/>
    <x v="342"/>
    <n v="2196107.06"/>
  </r>
  <r>
    <x v="20"/>
    <x v="7"/>
    <x v="337"/>
    <n v="12686.89"/>
  </r>
  <r>
    <x v="9"/>
    <x v="7"/>
    <x v="391"/>
    <n v="89509.05"/>
  </r>
  <r>
    <x v="23"/>
    <x v="0"/>
    <x v="225"/>
    <n v="1492190.19"/>
  </r>
  <r>
    <x v="3"/>
    <x v="16"/>
    <x v="276"/>
    <n v="43362"/>
  </r>
  <r>
    <x v="20"/>
    <x v="11"/>
    <x v="159"/>
    <n v="141.13"/>
  </r>
  <r>
    <x v="48"/>
    <x v="6"/>
    <x v="61"/>
    <n v="27061.040000000001"/>
  </r>
  <r>
    <x v="43"/>
    <x v="10"/>
    <x v="337"/>
    <n v="1939.35"/>
  </r>
  <r>
    <x v="4"/>
    <x v="0"/>
    <x v="13"/>
    <n v="122167.56"/>
  </r>
  <r>
    <x v="51"/>
    <x v="5"/>
    <x v="676"/>
    <n v="464255.13"/>
  </r>
  <r>
    <x v="38"/>
    <x v="20"/>
    <x v="563"/>
    <n v="7275.83"/>
  </r>
  <r>
    <x v="68"/>
    <x v="4"/>
    <x v="244"/>
    <n v="21122.06"/>
  </r>
  <r>
    <x v="1"/>
    <x v="5"/>
    <x v="609"/>
    <n v="272.92"/>
  </r>
  <r>
    <x v="68"/>
    <x v="5"/>
    <x v="180"/>
    <n v="1020.65"/>
  </r>
  <r>
    <x v="9"/>
    <x v="13"/>
    <x v="1"/>
    <n v="245849.19"/>
  </r>
  <r>
    <x v="2"/>
    <x v="10"/>
    <x v="486"/>
    <n v="6267.97"/>
  </r>
  <r>
    <x v="44"/>
    <x v="4"/>
    <x v="59"/>
    <n v="306846.09000000003"/>
  </r>
  <r>
    <x v="14"/>
    <x v="13"/>
    <x v="733"/>
    <n v="3693.78"/>
  </r>
  <r>
    <x v="7"/>
    <x v="11"/>
    <x v="311"/>
    <n v="246802.35"/>
  </r>
  <r>
    <x v="37"/>
    <x v="11"/>
    <x v="436"/>
    <n v="657.56"/>
  </r>
  <r>
    <x v="25"/>
    <x v="1"/>
    <x v="458"/>
    <n v="10841.24"/>
  </r>
  <r>
    <x v="4"/>
    <x v="17"/>
    <x v="202"/>
    <n v="1194.19"/>
  </r>
  <r>
    <x v="35"/>
    <x v="20"/>
    <x v="280"/>
    <n v="33261.129999999997"/>
  </r>
  <r>
    <x v="4"/>
    <x v="12"/>
    <x v="206"/>
    <n v="12401.01"/>
  </r>
  <r>
    <x v="5"/>
    <x v="13"/>
    <x v="351"/>
    <n v="116454.84"/>
  </r>
  <r>
    <x v="24"/>
    <x v="16"/>
    <x v="245"/>
    <n v="1532876.03"/>
  </r>
  <r>
    <x v="46"/>
    <x v="15"/>
    <x v="52"/>
    <n v="16085.24"/>
  </r>
  <r>
    <x v="31"/>
    <x v="8"/>
    <x v="211"/>
    <n v="4442.57"/>
  </r>
  <r>
    <x v="3"/>
    <x v="7"/>
    <x v="371"/>
    <n v="1046"/>
  </r>
  <r>
    <x v="11"/>
    <x v="11"/>
    <x v="407"/>
    <n v="11471.5"/>
  </r>
  <r>
    <x v="0"/>
    <x v="10"/>
    <x v="527"/>
    <n v="17651.18"/>
  </r>
  <r>
    <x v="12"/>
    <x v="5"/>
    <x v="274"/>
    <n v="162044.60999999999"/>
  </r>
  <r>
    <x v="33"/>
    <x v="4"/>
    <x v="369"/>
    <n v="1736.63"/>
  </r>
  <r>
    <x v="14"/>
    <x v="5"/>
    <x v="235"/>
    <n v="664.74"/>
  </r>
  <r>
    <x v="32"/>
    <x v="3"/>
    <x v="235"/>
    <n v="32744.19"/>
  </r>
  <r>
    <x v="136"/>
    <x v="6"/>
    <x v="535"/>
    <n v="55922.76"/>
  </r>
  <r>
    <x v="35"/>
    <x v="18"/>
    <x v="233"/>
    <n v="799133.36"/>
  </r>
  <r>
    <x v="41"/>
    <x v="7"/>
    <x v="79"/>
    <n v="6351.43"/>
  </r>
  <r>
    <x v="52"/>
    <x v="7"/>
    <x v="31"/>
    <n v="252.48"/>
  </r>
  <r>
    <x v="20"/>
    <x v="3"/>
    <x v="87"/>
    <n v="634.24"/>
  </r>
  <r>
    <x v="14"/>
    <x v="20"/>
    <x v="3"/>
    <n v="217100.29"/>
  </r>
  <r>
    <x v="18"/>
    <x v="6"/>
    <x v="470"/>
    <n v="77580"/>
  </r>
  <r>
    <x v="38"/>
    <x v="2"/>
    <x v="465"/>
    <n v="74.930000000000007"/>
  </r>
  <r>
    <x v="53"/>
    <x v="0"/>
    <x v="125"/>
    <n v="971.82"/>
  </r>
  <r>
    <x v="12"/>
    <x v="12"/>
    <x v="439"/>
    <n v="14898.39"/>
  </r>
  <r>
    <x v="16"/>
    <x v="5"/>
    <x v="775"/>
    <n v="9968.4599999999991"/>
  </r>
  <r>
    <x v="7"/>
    <x v="19"/>
    <x v="59"/>
    <n v="251604.5"/>
  </r>
  <r>
    <x v="2"/>
    <x v="17"/>
    <x v="93"/>
    <n v="31407073.780000001"/>
  </r>
  <r>
    <x v="33"/>
    <x v="4"/>
    <x v="4"/>
    <n v="27594"/>
  </r>
  <r>
    <x v="23"/>
    <x v="18"/>
    <x v="20"/>
    <n v="126509.19"/>
  </r>
  <r>
    <x v="8"/>
    <x v="8"/>
    <x v="482"/>
    <n v="39711.910000000003"/>
  </r>
  <r>
    <x v="19"/>
    <x v="2"/>
    <x v="376"/>
    <n v="42.27"/>
  </r>
  <r>
    <x v="5"/>
    <x v="5"/>
    <x v="1223"/>
    <n v="36.64"/>
  </r>
  <r>
    <x v="36"/>
    <x v="16"/>
    <x v="6"/>
    <n v="2572.5"/>
  </r>
  <r>
    <x v="67"/>
    <x v="13"/>
    <x v="224"/>
    <n v="6109.17"/>
  </r>
  <r>
    <x v="11"/>
    <x v="20"/>
    <x v="14"/>
    <n v="975.49"/>
  </r>
  <r>
    <x v="5"/>
    <x v="19"/>
    <x v="1270"/>
    <n v="6272.23"/>
  </r>
  <r>
    <x v="31"/>
    <x v="17"/>
    <x v="855"/>
    <n v="794.61"/>
  </r>
  <r>
    <x v="53"/>
    <x v="20"/>
    <x v="613"/>
    <n v="18253.5"/>
  </r>
  <r>
    <x v="34"/>
    <x v="10"/>
    <x v="305"/>
    <n v="141299.73000000001"/>
  </r>
  <r>
    <x v="66"/>
    <x v="0"/>
    <x v="314"/>
    <n v="1003.27"/>
  </r>
  <r>
    <x v="31"/>
    <x v="16"/>
    <x v="153"/>
    <n v="3203.24"/>
  </r>
  <r>
    <x v="0"/>
    <x v="13"/>
    <x v="281"/>
    <n v="3236.7"/>
  </r>
  <r>
    <x v="81"/>
    <x v="11"/>
    <x v="276"/>
    <n v="397.95"/>
  </r>
  <r>
    <x v="0"/>
    <x v="11"/>
    <x v="987"/>
    <n v="140.55000000000001"/>
  </r>
  <r>
    <x v="37"/>
    <x v="6"/>
    <x v="1166"/>
    <n v="1835.74"/>
  </r>
  <r>
    <x v="9"/>
    <x v="19"/>
    <x v="901"/>
    <n v="67962.649999999994"/>
  </r>
  <r>
    <x v="33"/>
    <x v="5"/>
    <x v="466"/>
    <n v="4630.63"/>
  </r>
  <r>
    <x v="23"/>
    <x v="20"/>
    <x v="631"/>
    <n v="1284.3900000000001"/>
  </r>
  <r>
    <x v="1"/>
    <x v="14"/>
    <x v="2"/>
    <n v="86.39"/>
  </r>
  <r>
    <x v="7"/>
    <x v="17"/>
    <x v="1041"/>
    <n v="213533.14"/>
  </r>
  <r>
    <x v="9"/>
    <x v="2"/>
    <x v="891"/>
    <n v="3469.49"/>
  </r>
  <r>
    <x v="14"/>
    <x v="14"/>
    <x v="457"/>
    <n v="28800.25"/>
  </r>
  <r>
    <x v="2"/>
    <x v="2"/>
    <x v="1369"/>
    <n v="1923"/>
  </r>
  <r>
    <x v="68"/>
    <x v="3"/>
    <x v="664"/>
    <n v="636.47"/>
  </r>
  <r>
    <x v="22"/>
    <x v="4"/>
    <x v="168"/>
    <n v="3339"/>
  </r>
  <r>
    <x v="4"/>
    <x v="19"/>
    <x v="1077"/>
    <n v="9154.3700000000008"/>
  </r>
  <r>
    <x v="9"/>
    <x v="16"/>
    <x v="677"/>
    <n v="6881182.4699999997"/>
  </r>
  <r>
    <x v="23"/>
    <x v="12"/>
    <x v="142"/>
    <n v="132814.14000000001"/>
  </r>
  <r>
    <x v="42"/>
    <x v="3"/>
    <x v="318"/>
    <n v="60451.59"/>
  </r>
  <r>
    <x v="25"/>
    <x v="20"/>
    <x v="506"/>
    <n v="133414.54999999999"/>
  </r>
  <r>
    <x v="12"/>
    <x v="2"/>
    <x v="286"/>
    <n v="23.94"/>
  </r>
  <r>
    <x v="7"/>
    <x v="15"/>
    <x v="1107"/>
    <n v="60003.31"/>
  </r>
  <r>
    <x v="30"/>
    <x v="14"/>
    <x v="351"/>
    <n v="242.22"/>
  </r>
  <r>
    <x v="25"/>
    <x v="0"/>
    <x v="144"/>
    <n v="3386.43"/>
  </r>
  <r>
    <x v="19"/>
    <x v="12"/>
    <x v="284"/>
    <n v="5100"/>
  </r>
  <r>
    <x v="25"/>
    <x v="5"/>
    <x v="308"/>
    <n v="1481.36"/>
  </r>
  <r>
    <x v="7"/>
    <x v="7"/>
    <x v="203"/>
    <n v="1824943.77"/>
  </r>
  <r>
    <x v="45"/>
    <x v="7"/>
    <x v="721"/>
    <n v="318.81"/>
  </r>
  <r>
    <x v="4"/>
    <x v="1"/>
    <x v="900"/>
    <n v="2216.9499999999998"/>
  </r>
  <r>
    <x v="28"/>
    <x v="4"/>
    <x v="69"/>
    <n v="398.8"/>
  </r>
  <r>
    <x v="1"/>
    <x v="7"/>
    <x v="386"/>
    <n v="27862.799999999999"/>
  </r>
  <r>
    <x v="18"/>
    <x v="0"/>
    <x v="187"/>
    <n v="906.64"/>
  </r>
  <r>
    <x v="38"/>
    <x v="5"/>
    <x v="2"/>
    <n v="6002.51"/>
  </r>
  <r>
    <x v="31"/>
    <x v="3"/>
    <x v="775"/>
    <n v="38.94"/>
  </r>
  <r>
    <x v="42"/>
    <x v="19"/>
    <x v="251"/>
    <n v="6503.45"/>
  </r>
  <r>
    <x v="7"/>
    <x v="3"/>
    <x v="268"/>
    <n v="11456568.34"/>
  </r>
  <r>
    <x v="9"/>
    <x v="19"/>
    <x v="577"/>
    <n v="80512.350000000006"/>
  </r>
  <r>
    <x v="42"/>
    <x v="4"/>
    <x v="534"/>
    <n v="1012089.15"/>
  </r>
  <r>
    <x v="14"/>
    <x v="2"/>
    <x v="651"/>
    <n v="503908.31"/>
  </r>
  <r>
    <x v="45"/>
    <x v="12"/>
    <x v="411"/>
    <n v="458.68"/>
  </r>
  <r>
    <x v="30"/>
    <x v="11"/>
    <x v="358"/>
    <n v="185022.82"/>
  </r>
  <r>
    <x v="20"/>
    <x v="8"/>
    <x v="120"/>
    <n v="1213264.22"/>
  </r>
  <r>
    <x v="29"/>
    <x v="16"/>
    <x v="262"/>
    <n v="1165.8"/>
  </r>
  <r>
    <x v="9"/>
    <x v="18"/>
    <x v="207"/>
    <n v="144085.71"/>
  </r>
  <r>
    <x v="36"/>
    <x v="4"/>
    <x v="1151"/>
    <n v="443835.1"/>
  </r>
  <r>
    <x v="5"/>
    <x v="12"/>
    <x v="152"/>
    <n v="1718535.37"/>
  </r>
  <r>
    <x v="27"/>
    <x v="10"/>
    <x v="274"/>
    <n v="38.520000000000003"/>
  </r>
  <r>
    <x v="73"/>
    <x v="5"/>
    <x v="632"/>
    <n v="551.11"/>
  </r>
  <r>
    <x v="45"/>
    <x v="7"/>
    <x v="242"/>
    <n v="1815.07"/>
  </r>
  <r>
    <x v="72"/>
    <x v="3"/>
    <x v="692"/>
    <n v="7872.09"/>
  </r>
  <r>
    <x v="54"/>
    <x v="5"/>
    <x v="224"/>
    <n v="1358"/>
  </r>
  <r>
    <x v="24"/>
    <x v="10"/>
    <x v="455"/>
    <n v="77956.36"/>
  </r>
  <r>
    <x v="18"/>
    <x v="11"/>
    <x v="193"/>
    <n v="192.74"/>
  </r>
  <r>
    <x v="20"/>
    <x v="5"/>
    <x v="196"/>
    <n v="5171.13"/>
  </r>
  <r>
    <x v="16"/>
    <x v="0"/>
    <x v="188"/>
    <n v="1108321.0900000001"/>
  </r>
  <r>
    <x v="38"/>
    <x v="19"/>
    <x v="319"/>
    <n v="1086.55"/>
  </r>
  <r>
    <x v="16"/>
    <x v="19"/>
    <x v="1122"/>
    <n v="2852.47"/>
  </r>
  <r>
    <x v="43"/>
    <x v="13"/>
    <x v="2"/>
    <n v="364.37"/>
  </r>
  <r>
    <x v="24"/>
    <x v="16"/>
    <x v="445"/>
    <n v="6703.24"/>
  </r>
  <r>
    <x v="2"/>
    <x v="11"/>
    <x v="764"/>
    <n v="683"/>
  </r>
  <r>
    <x v="38"/>
    <x v="16"/>
    <x v="616"/>
    <n v="1490"/>
  </r>
  <r>
    <x v="16"/>
    <x v="15"/>
    <x v="440"/>
    <n v="2218.46"/>
  </r>
  <r>
    <x v="2"/>
    <x v="18"/>
    <x v="241"/>
    <n v="686252.6"/>
  </r>
  <r>
    <x v="53"/>
    <x v="12"/>
    <x v="72"/>
    <n v="36872.04"/>
  </r>
  <r>
    <x v="19"/>
    <x v="5"/>
    <x v="284"/>
    <n v="19424.41"/>
  </r>
  <r>
    <x v="13"/>
    <x v="2"/>
    <x v="25"/>
    <n v="168313.24"/>
  </r>
  <r>
    <x v="23"/>
    <x v="2"/>
    <x v="143"/>
    <n v="285.14999999999998"/>
  </r>
  <r>
    <x v="19"/>
    <x v="4"/>
    <x v="526"/>
    <n v="588.75"/>
  </r>
  <r>
    <x v="16"/>
    <x v="18"/>
    <x v="633"/>
    <n v="16.73"/>
  </r>
  <r>
    <x v="49"/>
    <x v="13"/>
    <x v="225"/>
    <n v="8.6999999999999993"/>
  </r>
  <r>
    <x v="34"/>
    <x v="12"/>
    <x v="698"/>
    <n v="391.52"/>
  </r>
  <r>
    <x v="2"/>
    <x v="2"/>
    <x v="485"/>
    <n v="1204.45"/>
  </r>
  <r>
    <x v="42"/>
    <x v="5"/>
    <x v="104"/>
    <n v="20871.18"/>
  </r>
  <r>
    <x v="5"/>
    <x v="14"/>
    <x v="373"/>
    <n v="82182.009999999995"/>
  </r>
  <r>
    <x v="31"/>
    <x v="6"/>
    <x v="606"/>
    <n v="4617.2700000000004"/>
  </r>
  <r>
    <x v="25"/>
    <x v="12"/>
    <x v="220"/>
    <n v="16662.419999999998"/>
  </r>
  <r>
    <x v="25"/>
    <x v="16"/>
    <x v="373"/>
    <n v="225998.2"/>
  </r>
  <r>
    <x v="20"/>
    <x v="11"/>
    <x v="29"/>
    <n v="31994.51"/>
  </r>
  <r>
    <x v="21"/>
    <x v="0"/>
    <x v="482"/>
    <n v="497.36"/>
  </r>
  <r>
    <x v="2"/>
    <x v="16"/>
    <x v="804"/>
    <n v="237.93"/>
  </r>
  <r>
    <x v="7"/>
    <x v="7"/>
    <x v="181"/>
    <n v="205956.96"/>
  </r>
  <r>
    <x v="18"/>
    <x v="9"/>
    <x v="243"/>
    <n v="60420.3"/>
  </r>
  <r>
    <x v="2"/>
    <x v="9"/>
    <x v="252"/>
    <n v="1976.57"/>
  </r>
  <r>
    <x v="45"/>
    <x v="14"/>
    <x v="721"/>
    <n v="383.75"/>
  </r>
  <r>
    <x v="2"/>
    <x v="12"/>
    <x v="94"/>
    <n v="5224052.66"/>
  </r>
  <r>
    <x v="5"/>
    <x v="8"/>
    <x v="1030"/>
    <n v="78446.5"/>
  </r>
  <r>
    <x v="7"/>
    <x v="12"/>
    <x v="453"/>
    <n v="59382819.060000002"/>
  </r>
  <r>
    <x v="14"/>
    <x v="17"/>
    <x v="167"/>
    <n v="1720.88"/>
  </r>
  <r>
    <x v="15"/>
    <x v="15"/>
    <x v="583"/>
    <n v="16108.4"/>
  </r>
  <r>
    <x v="4"/>
    <x v="8"/>
    <x v="626"/>
    <n v="2342.9299999999998"/>
  </r>
  <r>
    <x v="9"/>
    <x v="16"/>
    <x v="68"/>
    <n v="3411.28"/>
  </r>
  <r>
    <x v="7"/>
    <x v="17"/>
    <x v="361"/>
    <n v="90296.84"/>
  </r>
  <r>
    <x v="0"/>
    <x v="7"/>
    <x v="930"/>
    <n v="811.9"/>
  </r>
  <r>
    <x v="14"/>
    <x v="0"/>
    <x v="72"/>
    <n v="189819.6"/>
  </r>
  <r>
    <x v="38"/>
    <x v="19"/>
    <x v="782"/>
    <n v="17843.240000000002"/>
  </r>
  <r>
    <x v="0"/>
    <x v="15"/>
    <x v="632"/>
    <n v="11375.13"/>
  </r>
  <r>
    <x v="7"/>
    <x v="17"/>
    <x v="514"/>
    <n v="5357218.8499999996"/>
  </r>
  <r>
    <x v="16"/>
    <x v="4"/>
    <x v="472"/>
    <n v="1722.48"/>
  </r>
  <r>
    <x v="7"/>
    <x v="18"/>
    <x v="440"/>
    <n v="596909.5"/>
  </r>
  <r>
    <x v="33"/>
    <x v="5"/>
    <x v="298"/>
    <n v="5469.91"/>
  </r>
  <r>
    <x v="25"/>
    <x v="12"/>
    <x v="41"/>
    <n v="790.74"/>
  </r>
  <r>
    <x v="14"/>
    <x v="12"/>
    <x v="792"/>
    <n v="145.56"/>
  </r>
  <r>
    <x v="45"/>
    <x v="15"/>
    <x v="720"/>
    <n v="738.16"/>
  </r>
  <r>
    <x v="7"/>
    <x v="6"/>
    <x v="150"/>
    <n v="3174950.97"/>
  </r>
  <r>
    <x v="2"/>
    <x v="1"/>
    <x v="503"/>
    <n v="3234050.15"/>
  </r>
  <r>
    <x v="88"/>
    <x v="16"/>
    <x v="51"/>
    <n v="57.31"/>
  </r>
  <r>
    <x v="35"/>
    <x v="5"/>
    <x v="609"/>
    <n v="1940.51"/>
  </r>
  <r>
    <x v="5"/>
    <x v="18"/>
    <x v="510"/>
    <n v="14026.83"/>
  </r>
  <r>
    <x v="97"/>
    <x v="12"/>
    <x v="342"/>
    <n v="3859.66"/>
  </r>
  <r>
    <x v="72"/>
    <x v="18"/>
    <x v="164"/>
    <n v="56816.38"/>
  </r>
  <r>
    <x v="34"/>
    <x v="18"/>
    <x v="260"/>
    <n v="316.85000000000002"/>
  </r>
  <r>
    <x v="6"/>
    <x v="19"/>
    <x v="202"/>
    <n v="309.14999999999998"/>
  </r>
  <r>
    <x v="23"/>
    <x v="19"/>
    <x v="812"/>
    <n v="21091.8"/>
  </r>
  <r>
    <x v="6"/>
    <x v="15"/>
    <x v="249"/>
    <n v="66720.89"/>
  </r>
  <r>
    <x v="34"/>
    <x v="9"/>
    <x v="12"/>
    <n v="157.68"/>
  </r>
  <r>
    <x v="81"/>
    <x v="8"/>
    <x v="22"/>
    <n v="115.22"/>
  </r>
  <r>
    <x v="5"/>
    <x v="15"/>
    <x v="53"/>
    <n v="43617.31"/>
  </r>
  <r>
    <x v="36"/>
    <x v="2"/>
    <x v="249"/>
    <n v="7654.79"/>
  </r>
  <r>
    <x v="12"/>
    <x v="14"/>
    <x v="69"/>
    <n v="79.540000000000006"/>
  </r>
  <r>
    <x v="0"/>
    <x v="17"/>
    <x v="693"/>
    <n v="16.62"/>
  </r>
  <r>
    <x v="2"/>
    <x v="9"/>
    <x v="754"/>
    <n v="137562.17000000001"/>
  </r>
  <r>
    <x v="18"/>
    <x v="19"/>
    <x v="0"/>
    <n v="158292.32999999999"/>
  </r>
  <r>
    <x v="37"/>
    <x v="5"/>
    <x v="616"/>
    <n v="2746.12"/>
  </r>
  <r>
    <x v="42"/>
    <x v="7"/>
    <x v="85"/>
    <n v="348.95"/>
  </r>
  <r>
    <x v="66"/>
    <x v="7"/>
    <x v="488"/>
    <n v="1035.6500000000001"/>
  </r>
  <r>
    <x v="2"/>
    <x v="8"/>
    <x v="112"/>
    <n v="1884.28"/>
  </r>
  <r>
    <x v="7"/>
    <x v="17"/>
    <x v="335"/>
    <n v="77696.679999999993"/>
  </r>
  <r>
    <x v="41"/>
    <x v="14"/>
    <x v="188"/>
    <n v="1211.2"/>
  </r>
  <r>
    <x v="7"/>
    <x v="10"/>
    <x v="38"/>
    <n v="1848.9"/>
  </r>
  <r>
    <x v="13"/>
    <x v="20"/>
    <x v="114"/>
    <n v="19196.169999999998"/>
  </r>
  <r>
    <x v="42"/>
    <x v="16"/>
    <x v="452"/>
    <n v="64058.49"/>
  </r>
  <r>
    <x v="42"/>
    <x v="4"/>
    <x v="262"/>
    <n v="848.48"/>
  </r>
  <r>
    <x v="14"/>
    <x v="12"/>
    <x v="553"/>
    <n v="30380.85"/>
  </r>
  <r>
    <x v="34"/>
    <x v="10"/>
    <x v="877"/>
    <n v="703360.32"/>
  </r>
  <r>
    <x v="46"/>
    <x v="6"/>
    <x v="430"/>
    <n v="59784.56"/>
  </r>
  <r>
    <x v="1"/>
    <x v="10"/>
    <x v="22"/>
    <n v="2180.1799999999998"/>
  </r>
  <r>
    <x v="5"/>
    <x v="12"/>
    <x v="234"/>
    <n v="65780.460000000006"/>
  </r>
  <r>
    <x v="4"/>
    <x v="4"/>
    <x v="891"/>
    <n v="1859.16"/>
  </r>
  <r>
    <x v="9"/>
    <x v="6"/>
    <x v="222"/>
    <n v="155555.39000000001"/>
  </r>
  <r>
    <x v="5"/>
    <x v="0"/>
    <x v="713"/>
    <n v="58568.01"/>
  </r>
  <r>
    <x v="7"/>
    <x v="0"/>
    <x v="672"/>
    <n v="44.96"/>
  </r>
  <r>
    <x v="9"/>
    <x v="16"/>
    <x v="137"/>
    <n v="157817.57"/>
  </r>
  <r>
    <x v="14"/>
    <x v="19"/>
    <x v="645"/>
    <n v="351526.72"/>
  </r>
  <r>
    <x v="20"/>
    <x v="14"/>
    <x v="192"/>
    <n v="2121.08"/>
  </r>
  <r>
    <x v="18"/>
    <x v="17"/>
    <x v="159"/>
    <n v="2561.94"/>
  </r>
  <r>
    <x v="39"/>
    <x v="1"/>
    <x v="521"/>
    <n v="932.53"/>
  </r>
  <r>
    <x v="16"/>
    <x v="14"/>
    <x v="841"/>
    <n v="13770.53"/>
  </r>
  <r>
    <x v="8"/>
    <x v="14"/>
    <x v="96"/>
    <n v="706.4"/>
  </r>
  <r>
    <x v="3"/>
    <x v="4"/>
    <x v="554"/>
    <n v="320.95999999999998"/>
  </r>
  <r>
    <x v="53"/>
    <x v="2"/>
    <x v="2"/>
    <n v="36"/>
  </r>
  <r>
    <x v="30"/>
    <x v="4"/>
    <x v="388"/>
    <n v="8679.31"/>
  </r>
  <r>
    <x v="13"/>
    <x v="18"/>
    <x v="34"/>
    <n v="24610.27"/>
  </r>
  <r>
    <x v="0"/>
    <x v="10"/>
    <x v="174"/>
    <n v="5493.41"/>
  </r>
  <r>
    <x v="2"/>
    <x v="16"/>
    <x v="864"/>
    <n v="380291.09"/>
  </r>
  <r>
    <x v="37"/>
    <x v="16"/>
    <x v="369"/>
    <n v="53.26"/>
  </r>
  <r>
    <x v="23"/>
    <x v="0"/>
    <x v="895"/>
    <n v="233.07"/>
  </r>
  <r>
    <x v="2"/>
    <x v="7"/>
    <x v="1042"/>
    <n v="30.83"/>
  </r>
  <r>
    <x v="14"/>
    <x v="18"/>
    <x v="911"/>
    <n v="108.02"/>
  </r>
  <r>
    <x v="25"/>
    <x v="1"/>
    <x v="53"/>
    <n v="1634.56"/>
  </r>
  <r>
    <x v="24"/>
    <x v="16"/>
    <x v="773"/>
    <n v="22004.75"/>
  </r>
  <r>
    <x v="2"/>
    <x v="7"/>
    <x v="432"/>
    <n v="1587333.6"/>
  </r>
  <r>
    <x v="7"/>
    <x v="3"/>
    <x v="864"/>
    <n v="106874.32"/>
  </r>
  <r>
    <x v="29"/>
    <x v="10"/>
    <x v="954"/>
    <n v="3911.18"/>
  </r>
  <r>
    <x v="16"/>
    <x v="4"/>
    <x v="296"/>
    <n v="1271.72"/>
  </r>
  <r>
    <x v="0"/>
    <x v="19"/>
    <x v="274"/>
    <n v="1169762.53"/>
  </r>
  <r>
    <x v="16"/>
    <x v="19"/>
    <x v="979"/>
    <n v="97.92"/>
  </r>
  <r>
    <x v="33"/>
    <x v="8"/>
    <x v="482"/>
    <n v="12.53"/>
  </r>
  <r>
    <x v="5"/>
    <x v="14"/>
    <x v="256"/>
    <n v="1836656.56"/>
  </r>
  <r>
    <x v="52"/>
    <x v="6"/>
    <x v="259"/>
    <n v="65971.009999999995"/>
  </r>
  <r>
    <x v="29"/>
    <x v="3"/>
    <x v="127"/>
    <n v="731941.01"/>
  </r>
  <r>
    <x v="5"/>
    <x v="9"/>
    <x v="657"/>
    <n v="608769.62"/>
  </r>
  <r>
    <x v="41"/>
    <x v="16"/>
    <x v="84"/>
    <n v="1325.16"/>
  </r>
  <r>
    <x v="14"/>
    <x v="14"/>
    <x v="342"/>
    <n v="24.49"/>
  </r>
  <r>
    <x v="12"/>
    <x v="20"/>
    <x v="190"/>
    <n v="28588.49"/>
  </r>
  <r>
    <x v="53"/>
    <x v="12"/>
    <x v="455"/>
    <n v="206.19"/>
  </r>
  <r>
    <x v="0"/>
    <x v="15"/>
    <x v="694"/>
    <n v="17820.23"/>
  </r>
  <r>
    <x v="0"/>
    <x v="9"/>
    <x v="413"/>
    <n v="46374.13"/>
  </r>
  <r>
    <x v="64"/>
    <x v="6"/>
    <x v="168"/>
    <n v="111453.49"/>
  </r>
  <r>
    <x v="47"/>
    <x v="17"/>
    <x v="13"/>
    <n v="262.05"/>
  </r>
  <r>
    <x v="8"/>
    <x v="19"/>
    <x v="284"/>
    <n v="793043.97"/>
  </r>
  <r>
    <x v="18"/>
    <x v="8"/>
    <x v="663"/>
    <n v="1221291.47"/>
  </r>
  <r>
    <x v="37"/>
    <x v="0"/>
    <x v="244"/>
    <n v="8758.9500000000007"/>
  </r>
  <r>
    <x v="2"/>
    <x v="4"/>
    <x v="805"/>
    <n v="456"/>
  </r>
  <r>
    <x v="34"/>
    <x v="13"/>
    <x v="727"/>
    <n v="116371.27"/>
  </r>
  <r>
    <x v="14"/>
    <x v="15"/>
    <x v="413"/>
    <n v="6659.13"/>
  </r>
  <r>
    <x v="80"/>
    <x v="1"/>
    <x v="820"/>
    <n v="1002.1"/>
  </r>
  <r>
    <x v="2"/>
    <x v="13"/>
    <x v="549"/>
    <n v="63433.43"/>
  </r>
  <r>
    <x v="5"/>
    <x v="17"/>
    <x v="18"/>
    <n v="111069.48"/>
  </r>
  <r>
    <x v="14"/>
    <x v="2"/>
    <x v="395"/>
    <n v="4077.89"/>
  </r>
  <r>
    <x v="72"/>
    <x v="5"/>
    <x v="168"/>
    <n v="2952.54"/>
  </r>
  <r>
    <x v="9"/>
    <x v="1"/>
    <x v="489"/>
    <n v="1907.56"/>
  </r>
  <r>
    <x v="16"/>
    <x v="20"/>
    <x v="960"/>
    <n v="4307.5600000000004"/>
  </r>
  <r>
    <x v="5"/>
    <x v="3"/>
    <x v="654"/>
    <n v="3380"/>
  </r>
  <r>
    <x v="13"/>
    <x v="9"/>
    <x v="616"/>
    <n v="4287.8500000000004"/>
  </r>
  <r>
    <x v="60"/>
    <x v="5"/>
    <x v="226"/>
    <n v="325.8"/>
  </r>
  <r>
    <x v="42"/>
    <x v="8"/>
    <x v="355"/>
    <n v="6440.23"/>
  </r>
  <r>
    <x v="33"/>
    <x v="12"/>
    <x v="671"/>
    <n v="56007.85"/>
  </r>
  <r>
    <x v="5"/>
    <x v="3"/>
    <x v="919"/>
    <n v="25380.19"/>
  </r>
  <r>
    <x v="31"/>
    <x v="11"/>
    <x v="87"/>
    <n v="21926.27"/>
  </r>
  <r>
    <x v="25"/>
    <x v="3"/>
    <x v="375"/>
    <n v="27187.67"/>
  </r>
  <r>
    <x v="5"/>
    <x v="10"/>
    <x v="565"/>
    <n v="367986.34"/>
  </r>
  <r>
    <x v="27"/>
    <x v="16"/>
    <x v="363"/>
    <n v="299.76"/>
  </r>
  <r>
    <x v="25"/>
    <x v="19"/>
    <x v="140"/>
    <n v="37937.56"/>
  </r>
  <r>
    <x v="4"/>
    <x v="8"/>
    <x v="660"/>
    <n v="3955.09"/>
  </r>
  <r>
    <x v="7"/>
    <x v="20"/>
    <x v="321"/>
    <n v="85357.65"/>
  </r>
  <r>
    <x v="60"/>
    <x v="12"/>
    <x v="54"/>
    <n v="179.58"/>
  </r>
  <r>
    <x v="29"/>
    <x v="20"/>
    <x v="774"/>
    <n v="421.85"/>
  </r>
  <r>
    <x v="36"/>
    <x v="8"/>
    <x v="495"/>
    <n v="3866.24"/>
  </r>
  <r>
    <x v="9"/>
    <x v="2"/>
    <x v="494"/>
    <n v="5222.57"/>
  </r>
  <r>
    <x v="23"/>
    <x v="6"/>
    <x v="53"/>
    <n v="176212.67"/>
  </r>
  <r>
    <x v="7"/>
    <x v="2"/>
    <x v="528"/>
    <n v="370143.85"/>
  </r>
  <r>
    <x v="43"/>
    <x v="8"/>
    <x v="7"/>
    <n v="5541.26"/>
  </r>
  <r>
    <x v="20"/>
    <x v="1"/>
    <x v="23"/>
    <n v="5626.43"/>
  </r>
  <r>
    <x v="18"/>
    <x v="10"/>
    <x v="226"/>
    <n v="331663.8"/>
  </r>
  <r>
    <x v="23"/>
    <x v="0"/>
    <x v="144"/>
    <n v="1092.58"/>
  </r>
  <r>
    <x v="4"/>
    <x v="0"/>
    <x v="302"/>
    <n v="1450.77"/>
  </r>
  <r>
    <x v="0"/>
    <x v="8"/>
    <x v="127"/>
    <n v="3502445.11"/>
  </r>
  <r>
    <x v="22"/>
    <x v="5"/>
    <x v="677"/>
    <n v="68995.37"/>
  </r>
  <r>
    <x v="4"/>
    <x v="11"/>
    <x v="249"/>
    <n v="58.12"/>
  </r>
  <r>
    <x v="45"/>
    <x v="2"/>
    <x v="306"/>
    <n v="102.94"/>
  </r>
  <r>
    <x v="24"/>
    <x v="14"/>
    <x v="264"/>
    <n v="1569.82"/>
  </r>
  <r>
    <x v="43"/>
    <x v="12"/>
    <x v="539"/>
    <n v="7186.38"/>
  </r>
  <r>
    <x v="2"/>
    <x v="2"/>
    <x v="530"/>
    <n v="1207490.0900000001"/>
  </r>
  <r>
    <x v="14"/>
    <x v="5"/>
    <x v="19"/>
    <n v="469941.54"/>
  </r>
  <r>
    <x v="9"/>
    <x v="5"/>
    <x v="288"/>
    <n v="44861.93"/>
  </r>
  <r>
    <x v="52"/>
    <x v="0"/>
    <x v="259"/>
    <n v="69031.72"/>
  </r>
  <r>
    <x v="7"/>
    <x v="1"/>
    <x v="886"/>
    <n v="21000"/>
  </r>
  <r>
    <x v="31"/>
    <x v="18"/>
    <x v="682"/>
    <n v="6730.5"/>
  </r>
  <r>
    <x v="7"/>
    <x v="4"/>
    <x v="677"/>
    <n v="9564842.9900000002"/>
  </r>
  <r>
    <x v="130"/>
    <x v="16"/>
    <x v="132"/>
    <n v="860.96"/>
  </r>
  <r>
    <x v="31"/>
    <x v="20"/>
    <x v="554"/>
    <n v="84324.800000000003"/>
  </r>
  <r>
    <x v="42"/>
    <x v="2"/>
    <x v="370"/>
    <n v="24168.98"/>
  </r>
  <r>
    <x v="45"/>
    <x v="20"/>
    <x v="110"/>
    <n v="8048.13"/>
  </r>
  <r>
    <x v="31"/>
    <x v="16"/>
    <x v="241"/>
    <n v="2389.4699999999998"/>
  </r>
  <r>
    <x v="6"/>
    <x v="17"/>
    <x v="41"/>
    <n v="5522.46"/>
  </r>
  <r>
    <x v="56"/>
    <x v="17"/>
    <x v="101"/>
    <n v="16004"/>
  </r>
  <r>
    <x v="5"/>
    <x v="19"/>
    <x v="343"/>
    <n v="30884.28"/>
  </r>
  <r>
    <x v="32"/>
    <x v="14"/>
    <x v="361"/>
    <n v="32809.699999999997"/>
  </r>
  <r>
    <x v="15"/>
    <x v="19"/>
    <x v="448"/>
    <n v="11215.86"/>
  </r>
  <r>
    <x v="4"/>
    <x v="4"/>
    <x v="506"/>
    <n v="30295.49"/>
  </r>
  <r>
    <x v="4"/>
    <x v="14"/>
    <x v="141"/>
    <n v="6694.38"/>
  </r>
  <r>
    <x v="1"/>
    <x v="17"/>
    <x v="526"/>
    <n v="66231.3"/>
  </r>
  <r>
    <x v="2"/>
    <x v="10"/>
    <x v="1080"/>
    <n v="621755.51"/>
  </r>
  <r>
    <x v="2"/>
    <x v="3"/>
    <x v="891"/>
    <n v="1295960.29"/>
  </r>
  <r>
    <x v="25"/>
    <x v="18"/>
    <x v="700"/>
    <n v="134424.01999999999"/>
  </r>
  <r>
    <x v="42"/>
    <x v="3"/>
    <x v="12"/>
    <n v="10.75"/>
  </r>
  <r>
    <x v="47"/>
    <x v="18"/>
    <x v="643"/>
    <n v="219780.14"/>
  </r>
  <r>
    <x v="4"/>
    <x v="4"/>
    <x v="682"/>
    <n v="3298.4"/>
  </r>
  <r>
    <x v="83"/>
    <x v="4"/>
    <x v="199"/>
    <n v="24769.62"/>
  </r>
  <r>
    <x v="31"/>
    <x v="20"/>
    <x v="123"/>
    <n v="5302.5"/>
  </r>
  <r>
    <x v="9"/>
    <x v="5"/>
    <x v="401"/>
    <n v="1383.08"/>
  </r>
  <r>
    <x v="4"/>
    <x v="16"/>
    <x v="589"/>
    <n v="70000"/>
  </r>
  <r>
    <x v="80"/>
    <x v="20"/>
    <x v="623"/>
    <n v="227865.45"/>
  </r>
  <r>
    <x v="23"/>
    <x v="19"/>
    <x v="1078"/>
    <n v="164177.64000000001"/>
  </r>
  <r>
    <x v="0"/>
    <x v="6"/>
    <x v="180"/>
    <n v="32461.18"/>
  </r>
  <r>
    <x v="45"/>
    <x v="4"/>
    <x v="168"/>
    <n v="36.61"/>
  </r>
  <r>
    <x v="20"/>
    <x v="7"/>
    <x v="191"/>
    <n v="9053.91"/>
  </r>
  <r>
    <x v="42"/>
    <x v="9"/>
    <x v="786"/>
    <n v="1272.06"/>
  </r>
  <r>
    <x v="23"/>
    <x v="8"/>
    <x v="413"/>
    <n v="15065.94"/>
  </r>
  <r>
    <x v="14"/>
    <x v="16"/>
    <x v="301"/>
    <n v="34743.660000000003"/>
  </r>
  <r>
    <x v="31"/>
    <x v="8"/>
    <x v="599"/>
    <n v="2148.46"/>
  </r>
  <r>
    <x v="41"/>
    <x v="17"/>
    <x v="369"/>
    <n v="5008.01"/>
  </r>
  <r>
    <x v="58"/>
    <x v="0"/>
    <x v="187"/>
    <n v="1767.85"/>
  </r>
  <r>
    <x v="39"/>
    <x v="15"/>
    <x v="357"/>
    <n v="795597.19"/>
  </r>
  <r>
    <x v="34"/>
    <x v="13"/>
    <x v="280"/>
    <n v="9028.9"/>
  </r>
  <r>
    <x v="68"/>
    <x v="8"/>
    <x v="682"/>
    <n v="763.78"/>
  </r>
  <r>
    <x v="53"/>
    <x v="15"/>
    <x v="26"/>
    <n v="17.79"/>
  </r>
  <r>
    <x v="42"/>
    <x v="7"/>
    <x v="92"/>
    <n v="15547.58"/>
  </r>
  <r>
    <x v="30"/>
    <x v="12"/>
    <x v="119"/>
    <n v="4.2"/>
  </r>
  <r>
    <x v="7"/>
    <x v="14"/>
    <x v="1097"/>
    <n v="18000"/>
  </r>
  <r>
    <x v="95"/>
    <x v="18"/>
    <x v="193"/>
    <n v="12461.58"/>
  </r>
  <r>
    <x v="35"/>
    <x v="2"/>
    <x v="74"/>
    <n v="26014.16"/>
  </r>
  <r>
    <x v="52"/>
    <x v="12"/>
    <x v="200"/>
    <n v="210.46"/>
  </r>
  <r>
    <x v="5"/>
    <x v="20"/>
    <x v="301"/>
    <n v="797163.47"/>
  </r>
  <r>
    <x v="2"/>
    <x v="3"/>
    <x v="787"/>
    <n v="2112.7800000000002"/>
  </r>
  <r>
    <x v="36"/>
    <x v="12"/>
    <x v="599"/>
    <n v="11.74"/>
  </r>
  <r>
    <x v="16"/>
    <x v="16"/>
    <x v="563"/>
    <n v="22168.03"/>
  </r>
  <r>
    <x v="30"/>
    <x v="4"/>
    <x v="970"/>
    <n v="5971.06"/>
  </r>
  <r>
    <x v="41"/>
    <x v="15"/>
    <x v="337"/>
    <n v="18.62"/>
  </r>
  <r>
    <x v="14"/>
    <x v="8"/>
    <x v="845"/>
    <n v="26922.36"/>
  </r>
  <r>
    <x v="14"/>
    <x v="17"/>
    <x v="19"/>
    <n v="76337.95"/>
  </r>
  <r>
    <x v="31"/>
    <x v="11"/>
    <x v="150"/>
    <n v="47367.4"/>
  </r>
  <r>
    <x v="106"/>
    <x v="3"/>
    <x v="380"/>
    <n v="14923.7"/>
  </r>
  <r>
    <x v="9"/>
    <x v="10"/>
    <x v="80"/>
    <n v="46810.41"/>
  </r>
  <r>
    <x v="107"/>
    <x v="4"/>
    <x v="504"/>
    <n v="203.84"/>
  </r>
  <r>
    <x v="32"/>
    <x v="18"/>
    <x v="152"/>
    <n v="5924.67"/>
  </r>
  <r>
    <x v="19"/>
    <x v="3"/>
    <x v="254"/>
    <n v="11547.32"/>
  </r>
  <r>
    <x v="7"/>
    <x v="12"/>
    <x v="183"/>
    <n v="856174.16"/>
  </r>
  <r>
    <x v="42"/>
    <x v="15"/>
    <x v="362"/>
    <n v="37462.629999999997"/>
  </r>
  <r>
    <x v="16"/>
    <x v="13"/>
    <x v="852"/>
    <n v="14448.05"/>
  </r>
  <r>
    <x v="14"/>
    <x v="14"/>
    <x v="313"/>
    <n v="678852.53"/>
  </r>
  <r>
    <x v="4"/>
    <x v="12"/>
    <x v="74"/>
    <n v="7363.42"/>
  </r>
  <r>
    <x v="3"/>
    <x v="0"/>
    <x v="53"/>
    <n v="23087.8"/>
  </r>
  <r>
    <x v="37"/>
    <x v="16"/>
    <x v="774"/>
    <n v="60.63"/>
  </r>
  <r>
    <x v="101"/>
    <x v="0"/>
    <x v="178"/>
    <n v="15353.87"/>
  </r>
  <r>
    <x v="4"/>
    <x v="2"/>
    <x v="6"/>
    <n v="25048.04"/>
  </r>
  <r>
    <x v="5"/>
    <x v="7"/>
    <x v="298"/>
    <n v="945"/>
  </r>
  <r>
    <x v="203"/>
    <x v="12"/>
    <x v="235"/>
    <n v="8.8699999999999992"/>
  </r>
  <r>
    <x v="25"/>
    <x v="13"/>
    <x v="634"/>
    <n v="79.56"/>
  </r>
  <r>
    <x v="16"/>
    <x v="6"/>
    <x v="744"/>
    <n v="236041.74"/>
  </r>
  <r>
    <x v="31"/>
    <x v="0"/>
    <x v="606"/>
    <n v="14633"/>
  </r>
  <r>
    <x v="16"/>
    <x v="3"/>
    <x v="516"/>
    <n v="208.53"/>
  </r>
  <r>
    <x v="32"/>
    <x v="1"/>
    <x v="274"/>
    <n v="83301.539999999994"/>
  </r>
  <r>
    <x v="84"/>
    <x v="5"/>
    <x v="94"/>
    <n v="414.1"/>
  </r>
  <r>
    <x v="39"/>
    <x v="18"/>
    <x v="662"/>
    <n v="15628.04"/>
  </r>
  <r>
    <x v="2"/>
    <x v="7"/>
    <x v="96"/>
    <n v="228527.95"/>
  </r>
  <r>
    <x v="7"/>
    <x v="4"/>
    <x v="538"/>
    <n v="382555.03"/>
  </r>
  <r>
    <x v="50"/>
    <x v="3"/>
    <x v="319"/>
    <n v="184.46"/>
  </r>
  <r>
    <x v="2"/>
    <x v="6"/>
    <x v="550"/>
    <n v="161592.88"/>
  </r>
  <r>
    <x v="47"/>
    <x v="9"/>
    <x v="376"/>
    <n v="378.51"/>
  </r>
  <r>
    <x v="16"/>
    <x v="5"/>
    <x v="191"/>
    <n v="178563.92"/>
  </r>
  <r>
    <x v="43"/>
    <x v="14"/>
    <x v="774"/>
    <n v="795.12"/>
  </r>
  <r>
    <x v="64"/>
    <x v="4"/>
    <x v="96"/>
    <n v="732.39"/>
  </r>
  <r>
    <x v="14"/>
    <x v="1"/>
    <x v="677"/>
    <n v="326104.42"/>
  </r>
  <r>
    <x v="39"/>
    <x v="15"/>
    <x v="812"/>
    <n v="6145.07"/>
  </r>
  <r>
    <x v="44"/>
    <x v="5"/>
    <x v="217"/>
    <n v="800.71"/>
  </r>
  <r>
    <x v="25"/>
    <x v="8"/>
    <x v="407"/>
    <n v="68575.149999999994"/>
  </r>
  <r>
    <x v="5"/>
    <x v="18"/>
    <x v="764"/>
    <n v="1244842.3899999999"/>
  </r>
  <r>
    <x v="0"/>
    <x v="17"/>
    <x v="721"/>
    <n v="9132.0400000000009"/>
  </r>
  <r>
    <x v="15"/>
    <x v="7"/>
    <x v="53"/>
    <n v="67313.39"/>
  </r>
  <r>
    <x v="5"/>
    <x v="11"/>
    <x v="181"/>
    <n v="107012.63"/>
  </r>
  <r>
    <x v="80"/>
    <x v="8"/>
    <x v="775"/>
    <n v="54693.09"/>
  </r>
  <r>
    <x v="30"/>
    <x v="14"/>
    <x v="413"/>
    <n v="827.62"/>
  </r>
  <r>
    <x v="0"/>
    <x v="17"/>
    <x v="662"/>
    <n v="14329.59"/>
  </r>
  <r>
    <x v="7"/>
    <x v="12"/>
    <x v="32"/>
    <n v="905560.99"/>
  </r>
  <r>
    <x v="14"/>
    <x v="6"/>
    <x v="1003"/>
    <n v="16504.39"/>
  </r>
  <r>
    <x v="44"/>
    <x v="4"/>
    <x v="778"/>
    <n v="463754.69"/>
  </r>
  <r>
    <x v="7"/>
    <x v="9"/>
    <x v="128"/>
    <n v="25726.27"/>
  </r>
  <r>
    <x v="34"/>
    <x v="3"/>
    <x v="134"/>
    <n v="144.05000000000001"/>
  </r>
  <r>
    <x v="8"/>
    <x v="7"/>
    <x v="675"/>
    <n v="9705.2099999999991"/>
  </r>
  <r>
    <x v="35"/>
    <x v="7"/>
    <x v="682"/>
    <n v="94839.3"/>
  </r>
  <r>
    <x v="9"/>
    <x v="17"/>
    <x v="82"/>
    <n v="9146.2900000000009"/>
  </r>
  <r>
    <x v="14"/>
    <x v="12"/>
    <x v="838"/>
    <n v="1659.81"/>
  </r>
  <r>
    <x v="79"/>
    <x v="8"/>
    <x v="503"/>
    <n v="4.04"/>
  </r>
  <r>
    <x v="44"/>
    <x v="14"/>
    <x v="1082"/>
    <n v="668.37"/>
  </r>
  <r>
    <x v="14"/>
    <x v="9"/>
    <x v="889"/>
    <n v="134230"/>
  </r>
  <r>
    <x v="96"/>
    <x v="9"/>
    <x v="371"/>
    <n v="2040.88"/>
  </r>
  <r>
    <x v="42"/>
    <x v="8"/>
    <x v="92"/>
    <n v="5.64"/>
  </r>
  <r>
    <x v="29"/>
    <x v="6"/>
    <x v="239"/>
    <n v="748.07"/>
  </r>
  <r>
    <x v="20"/>
    <x v="9"/>
    <x v="329"/>
    <n v="6185.13"/>
  </r>
  <r>
    <x v="31"/>
    <x v="8"/>
    <x v="379"/>
    <n v="18496"/>
  </r>
  <r>
    <x v="80"/>
    <x v="15"/>
    <x v="296"/>
    <n v="258.06"/>
  </r>
  <r>
    <x v="21"/>
    <x v="5"/>
    <x v="417"/>
    <n v="1209.45"/>
  </r>
  <r>
    <x v="44"/>
    <x v="0"/>
    <x v="101"/>
    <n v="42575.03"/>
  </r>
  <r>
    <x v="6"/>
    <x v="6"/>
    <x v="949"/>
    <n v="6.98"/>
  </r>
  <r>
    <x v="38"/>
    <x v="19"/>
    <x v="166"/>
    <n v="46615.76"/>
  </r>
  <r>
    <x v="7"/>
    <x v="16"/>
    <x v="941"/>
    <n v="91838.94"/>
  </r>
  <r>
    <x v="35"/>
    <x v="5"/>
    <x v="156"/>
    <n v="8088350.5800000001"/>
  </r>
  <r>
    <x v="18"/>
    <x v="13"/>
    <x v="1104"/>
    <n v="1500"/>
  </r>
  <r>
    <x v="2"/>
    <x v="16"/>
    <x v="82"/>
    <n v="1961375.71"/>
  </r>
  <r>
    <x v="31"/>
    <x v="2"/>
    <x v="52"/>
    <n v="490.69"/>
  </r>
  <r>
    <x v="23"/>
    <x v="19"/>
    <x v="1273"/>
    <n v="4236.04"/>
  </r>
  <r>
    <x v="5"/>
    <x v="6"/>
    <x v="44"/>
    <n v="12964.47"/>
  </r>
  <r>
    <x v="5"/>
    <x v="13"/>
    <x v="757"/>
    <n v="148668"/>
  </r>
  <r>
    <x v="18"/>
    <x v="15"/>
    <x v="504"/>
    <n v="28.66"/>
  </r>
  <r>
    <x v="23"/>
    <x v="0"/>
    <x v="866"/>
    <n v="28047.27"/>
  </r>
  <r>
    <x v="34"/>
    <x v="3"/>
    <x v="39"/>
    <n v="574.20000000000005"/>
  </r>
  <r>
    <x v="25"/>
    <x v="6"/>
    <x v="768"/>
    <n v="39329.07"/>
  </r>
  <r>
    <x v="25"/>
    <x v="11"/>
    <x v="320"/>
    <n v="62479.53"/>
  </r>
  <r>
    <x v="2"/>
    <x v="9"/>
    <x v="271"/>
    <n v="582959.41"/>
  </r>
  <r>
    <x v="14"/>
    <x v="14"/>
    <x v="552"/>
    <n v="26137.94"/>
  </r>
  <r>
    <x v="37"/>
    <x v="2"/>
    <x v="40"/>
    <n v="339998.09"/>
  </r>
  <r>
    <x v="15"/>
    <x v="16"/>
    <x v="100"/>
    <n v="187493.64"/>
  </r>
  <r>
    <x v="30"/>
    <x v="11"/>
    <x v="934"/>
    <n v="466817.09"/>
  </r>
  <r>
    <x v="8"/>
    <x v="14"/>
    <x v="985"/>
    <n v="3461.89"/>
  </r>
  <r>
    <x v="13"/>
    <x v="8"/>
    <x v="22"/>
    <n v="8853.99"/>
  </r>
  <r>
    <x v="6"/>
    <x v="7"/>
    <x v="109"/>
    <n v="74968.41"/>
  </r>
  <r>
    <x v="42"/>
    <x v="16"/>
    <x v="344"/>
    <n v="172.63"/>
  </r>
  <r>
    <x v="30"/>
    <x v="7"/>
    <x v="599"/>
    <n v="1112.42"/>
  </r>
  <r>
    <x v="23"/>
    <x v="0"/>
    <x v="426"/>
    <n v="896.63"/>
  </r>
  <r>
    <x v="2"/>
    <x v="17"/>
    <x v="966"/>
    <n v="32525.49"/>
  </r>
  <r>
    <x v="7"/>
    <x v="11"/>
    <x v="1184"/>
    <n v="415972.15"/>
  </r>
  <r>
    <x v="20"/>
    <x v="2"/>
    <x v="343"/>
    <n v="12.31"/>
  </r>
  <r>
    <x v="9"/>
    <x v="19"/>
    <x v="605"/>
    <n v="51697.11"/>
  </r>
  <r>
    <x v="161"/>
    <x v="6"/>
    <x v="25"/>
    <n v="21144.02"/>
  </r>
  <r>
    <x v="16"/>
    <x v="16"/>
    <x v="1062"/>
    <n v="72788.11"/>
  </r>
  <r>
    <x v="31"/>
    <x v="15"/>
    <x v="725"/>
    <n v="20"/>
  </r>
  <r>
    <x v="8"/>
    <x v="5"/>
    <x v="680"/>
    <n v="80296.39"/>
  </r>
  <r>
    <x v="30"/>
    <x v="16"/>
    <x v="396"/>
    <n v="4472.24"/>
  </r>
  <r>
    <x v="8"/>
    <x v="6"/>
    <x v="660"/>
    <n v="13.99"/>
  </r>
  <r>
    <x v="48"/>
    <x v="8"/>
    <x v="1083"/>
    <n v="1354624.57"/>
  </r>
  <r>
    <x v="19"/>
    <x v="12"/>
    <x v="259"/>
    <n v="159398.85"/>
  </r>
  <r>
    <x v="39"/>
    <x v="2"/>
    <x v="30"/>
    <n v="491.51"/>
  </r>
  <r>
    <x v="43"/>
    <x v="2"/>
    <x v="126"/>
    <n v="20.260000000000002"/>
  </r>
  <r>
    <x v="20"/>
    <x v="10"/>
    <x v="16"/>
    <n v="1290.1199999999999"/>
  </r>
  <r>
    <x v="25"/>
    <x v="4"/>
    <x v="198"/>
    <n v="9732.56"/>
  </r>
  <r>
    <x v="2"/>
    <x v="12"/>
    <x v="5"/>
    <n v="1480392.68"/>
  </r>
  <r>
    <x v="23"/>
    <x v="10"/>
    <x v="252"/>
    <n v="42236.36"/>
  </r>
  <r>
    <x v="43"/>
    <x v="19"/>
    <x v="1062"/>
    <n v="11325.28"/>
  </r>
  <r>
    <x v="22"/>
    <x v="14"/>
    <x v="363"/>
    <n v="87.2"/>
  </r>
  <r>
    <x v="37"/>
    <x v="3"/>
    <x v="619"/>
    <n v="402.49"/>
  </r>
  <r>
    <x v="59"/>
    <x v="8"/>
    <x v="535"/>
    <n v="159063.16"/>
  </r>
  <r>
    <x v="5"/>
    <x v="4"/>
    <x v="947"/>
    <n v="1617676.42"/>
  </r>
  <r>
    <x v="8"/>
    <x v="16"/>
    <x v="111"/>
    <n v="12641.98"/>
  </r>
  <r>
    <x v="49"/>
    <x v="17"/>
    <x v="785"/>
    <n v="1450"/>
  </r>
  <r>
    <x v="43"/>
    <x v="3"/>
    <x v="22"/>
    <n v="114953.19"/>
  </r>
  <r>
    <x v="9"/>
    <x v="13"/>
    <x v="955"/>
    <n v="5614.53"/>
  </r>
  <r>
    <x v="7"/>
    <x v="20"/>
    <x v="1128"/>
    <n v="64189.73"/>
  </r>
  <r>
    <x v="8"/>
    <x v="13"/>
    <x v="302"/>
    <n v="74.84"/>
  </r>
  <r>
    <x v="34"/>
    <x v="15"/>
    <x v="231"/>
    <n v="26.02"/>
  </r>
  <r>
    <x v="54"/>
    <x v="3"/>
    <x v="14"/>
    <n v="6349.33"/>
  </r>
  <r>
    <x v="9"/>
    <x v="18"/>
    <x v="954"/>
    <n v="332.25"/>
  </r>
  <r>
    <x v="0"/>
    <x v="20"/>
    <x v="531"/>
    <n v="210002.97"/>
  </r>
  <r>
    <x v="68"/>
    <x v="18"/>
    <x v="606"/>
    <n v="2406.33"/>
  </r>
  <r>
    <x v="4"/>
    <x v="0"/>
    <x v="501"/>
    <n v="1195.8"/>
  </r>
  <r>
    <x v="14"/>
    <x v="10"/>
    <x v="580"/>
    <n v="14156.41"/>
  </r>
  <r>
    <x v="5"/>
    <x v="11"/>
    <x v="293"/>
    <n v="404013.98"/>
  </r>
  <r>
    <x v="33"/>
    <x v="12"/>
    <x v="727"/>
    <n v="226509.71"/>
  </r>
  <r>
    <x v="5"/>
    <x v="9"/>
    <x v="43"/>
    <n v="70994.78"/>
  </r>
  <r>
    <x v="39"/>
    <x v="18"/>
    <x v="651"/>
    <n v="10200.51"/>
  </r>
  <r>
    <x v="53"/>
    <x v="12"/>
    <x v="677"/>
    <n v="24372.9"/>
  </r>
  <r>
    <x v="45"/>
    <x v="2"/>
    <x v="181"/>
    <n v="24.5"/>
  </r>
  <r>
    <x v="2"/>
    <x v="20"/>
    <x v="150"/>
    <n v="3680837.15"/>
  </r>
  <r>
    <x v="34"/>
    <x v="16"/>
    <x v="156"/>
    <n v="4220093.58"/>
  </r>
  <r>
    <x v="18"/>
    <x v="16"/>
    <x v="369"/>
    <n v="27045.8"/>
  </r>
  <r>
    <x v="4"/>
    <x v="14"/>
    <x v="660"/>
    <n v="33"/>
  </r>
  <r>
    <x v="34"/>
    <x v="18"/>
    <x v="329"/>
    <n v="338.21"/>
  </r>
  <r>
    <x v="43"/>
    <x v="2"/>
    <x v="1229"/>
    <n v="60.72"/>
  </r>
  <r>
    <x v="4"/>
    <x v="3"/>
    <x v="386"/>
    <n v="2769.28"/>
  </r>
  <r>
    <x v="52"/>
    <x v="14"/>
    <x v="813"/>
    <n v="3750.25"/>
  </r>
  <r>
    <x v="0"/>
    <x v="2"/>
    <x v="154"/>
    <n v="11790.37"/>
  </r>
  <r>
    <x v="6"/>
    <x v="7"/>
    <x v="409"/>
    <n v="250128.82"/>
  </r>
  <r>
    <x v="4"/>
    <x v="0"/>
    <x v="670"/>
    <n v="1037.25"/>
  </r>
  <r>
    <x v="7"/>
    <x v="1"/>
    <x v="652"/>
    <n v="176971.28"/>
  </r>
  <r>
    <x v="15"/>
    <x v="7"/>
    <x v="13"/>
    <n v="343558.1"/>
  </r>
  <r>
    <x v="39"/>
    <x v="6"/>
    <x v="420"/>
    <n v="1645.49"/>
  </r>
  <r>
    <x v="14"/>
    <x v="12"/>
    <x v="712"/>
    <n v="332.12"/>
  </r>
  <r>
    <x v="7"/>
    <x v="12"/>
    <x v="247"/>
    <n v="3063.94"/>
  </r>
  <r>
    <x v="7"/>
    <x v="20"/>
    <x v="249"/>
    <n v="591798.51"/>
  </r>
  <r>
    <x v="7"/>
    <x v="10"/>
    <x v="847"/>
    <n v="2752534.7"/>
  </r>
  <r>
    <x v="18"/>
    <x v="7"/>
    <x v="401"/>
    <n v="604971.66"/>
  </r>
  <r>
    <x v="14"/>
    <x v="19"/>
    <x v="775"/>
    <n v="38332.410000000003"/>
  </r>
  <r>
    <x v="2"/>
    <x v="14"/>
    <x v="821"/>
    <n v="91460.88"/>
  </r>
  <r>
    <x v="45"/>
    <x v="19"/>
    <x v="782"/>
    <n v="93.17"/>
  </r>
  <r>
    <x v="30"/>
    <x v="0"/>
    <x v="337"/>
    <n v="9305.94"/>
  </r>
  <r>
    <x v="68"/>
    <x v="9"/>
    <x v="263"/>
    <n v="67.11"/>
  </r>
  <r>
    <x v="30"/>
    <x v="18"/>
    <x v="396"/>
    <n v="1177.5"/>
  </r>
  <r>
    <x v="5"/>
    <x v="15"/>
    <x v="768"/>
    <n v="3200"/>
  </r>
  <r>
    <x v="7"/>
    <x v="17"/>
    <x v="960"/>
    <n v="36197.08"/>
  </r>
  <r>
    <x v="1"/>
    <x v="8"/>
    <x v="381"/>
    <n v="7013.21"/>
  </r>
  <r>
    <x v="9"/>
    <x v="3"/>
    <x v="19"/>
    <n v="1509942.8"/>
  </r>
  <r>
    <x v="14"/>
    <x v="16"/>
    <x v="402"/>
    <n v="42140.83"/>
  </r>
  <r>
    <x v="16"/>
    <x v="1"/>
    <x v="831"/>
    <n v="346645.03"/>
  </r>
  <r>
    <x v="16"/>
    <x v="13"/>
    <x v="578"/>
    <n v="657.71"/>
  </r>
  <r>
    <x v="7"/>
    <x v="13"/>
    <x v="60"/>
    <n v="78698.97"/>
  </r>
  <r>
    <x v="7"/>
    <x v="18"/>
    <x v="74"/>
    <n v="827740.09"/>
  </r>
  <r>
    <x v="53"/>
    <x v="10"/>
    <x v="917"/>
    <n v="6445.06"/>
  </r>
  <r>
    <x v="4"/>
    <x v="0"/>
    <x v="22"/>
    <n v="18336.169999999998"/>
  </r>
  <r>
    <x v="80"/>
    <x v="4"/>
    <x v="17"/>
    <n v="139.49"/>
  </r>
  <r>
    <x v="20"/>
    <x v="5"/>
    <x v="606"/>
    <n v="64922.9"/>
  </r>
  <r>
    <x v="23"/>
    <x v="16"/>
    <x v="239"/>
    <n v="6703.47"/>
  </r>
  <r>
    <x v="13"/>
    <x v="12"/>
    <x v="162"/>
    <n v="591.54"/>
  </r>
  <r>
    <x v="53"/>
    <x v="6"/>
    <x v="413"/>
    <n v="19389.400000000001"/>
  </r>
  <r>
    <x v="43"/>
    <x v="17"/>
    <x v="107"/>
    <n v="102.5"/>
  </r>
  <r>
    <x v="2"/>
    <x v="5"/>
    <x v="1184"/>
    <n v="131696.29"/>
  </r>
  <r>
    <x v="0"/>
    <x v="18"/>
    <x v="695"/>
    <n v="1151.75"/>
  </r>
  <r>
    <x v="7"/>
    <x v="6"/>
    <x v="958"/>
    <n v="7169939.7300000004"/>
  </r>
  <r>
    <x v="23"/>
    <x v="7"/>
    <x v="59"/>
    <n v="429666.09"/>
  </r>
  <r>
    <x v="14"/>
    <x v="5"/>
    <x v="712"/>
    <n v="3405.17"/>
  </r>
  <r>
    <x v="1"/>
    <x v="16"/>
    <x v="675"/>
    <n v="2606.81"/>
  </r>
  <r>
    <x v="42"/>
    <x v="15"/>
    <x v="345"/>
    <n v="388196.26"/>
  </r>
  <r>
    <x v="14"/>
    <x v="9"/>
    <x v="198"/>
    <n v="179332.16"/>
  </r>
  <r>
    <x v="9"/>
    <x v="3"/>
    <x v="593"/>
    <n v="9410.75"/>
  </r>
  <r>
    <x v="25"/>
    <x v="8"/>
    <x v="101"/>
    <n v="120009.51"/>
  </r>
  <r>
    <x v="39"/>
    <x v="19"/>
    <x v="503"/>
    <n v="3619.66"/>
  </r>
  <r>
    <x v="40"/>
    <x v="14"/>
    <x v="375"/>
    <n v="167.28"/>
  </r>
  <r>
    <x v="64"/>
    <x v="0"/>
    <x v="449"/>
    <n v="156.35"/>
  </r>
  <r>
    <x v="38"/>
    <x v="19"/>
    <x v="442"/>
    <n v="1.97"/>
  </r>
  <r>
    <x v="7"/>
    <x v="3"/>
    <x v="328"/>
    <n v="1028230.75"/>
  </r>
  <r>
    <x v="8"/>
    <x v="7"/>
    <x v="985"/>
    <n v="12985.94"/>
  </r>
  <r>
    <x v="7"/>
    <x v="4"/>
    <x v="1131"/>
    <n v="70569.91"/>
  </r>
  <r>
    <x v="30"/>
    <x v="18"/>
    <x v="366"/>
    <n v="26106.22"/>
  </r>
  <r>
    <x v="18"/>
    <x v="18"/>
    <x v="965"/>
    <n v="24656.79"/>
  </r>
  <r>
    <x v="29"/>
    <x v="8"/>
    <x v="671"/>
    <n v="1"/>
  </r>
  <r>
    <x v="18"/>
    <x v="16"/>
    <x v="445"/>
    <n v="73807.31"/>
  </r>
  <r>
    <x v="25"/>
    <x v="1"/>
    <x v="641"/>
    <n v="12750"/>
  </r>
  <r>
    <x v="32"/>
    <x v="15"/>
    <x v="13"/>
    <n v="3974.29"/>
  </r>
  <r>
    <x v="1"/>
    <x v="3"/>
    <x v="93"/>
    <n v="860232.6"/>
  </r>
  <r>
    <x v="125"/>
    <x v="3"/>
    <x v="7"/>
    <n v="29536.03"/>
  </r>
  <r>
    <x v="44"/>
    <x v="13"/>
    <x v="647"/>
    <n v="129995.59"/>
  </r>
  <r>
    <x v="4"/>
    <x v="18"/>
    <x v="276"/>
    <n v="112586.85"/>
  </r>
  <r>
    <x v="38"/>
    <x v="19"/>
    <x v="152"/>
    <n v="621.15"/>
  </r>
  <r>
    <x v="24"/>
    <x v="17"/>
    <x v="377"/>
    <n v="5432.82"/>
  </r>
  <r>
    <x v="16"/>
    <x v="3"/>
    <x v="663"/>
    <n v="285741.5"/>
  </r>
  <r>
    <x v="30"/>
    <x v="4"/>
    <x v="49"/>
    <n v="17541"/>
  </r>
  <r>
    <x v="42"/>
    <x v="18"/>
    <x v="245"/>
    <n v="2373981.1800000002"/>
  </r>
  <r>
    <x v="30"/>
    <x v="3"/>
    <x v="146"/>
    <n v="460492"/>
  </r>
  <r>
    <x v="38"/>
    <x v="7"/>
    <x v="721"/>
    <n v="16484.400000000001"/>
  </r>
  <r>
    <x v="14"/>
    <x v="3"/>
    <x v="307"/>
    <n v="20418.59"/>
  </r>
  <r>
    <x v="0"/>
    <x v="4"/>
    <x v="508"/>
    <n v="14158.12"/>
  </r>
  <r>
    <x v="2"/>
    <x v="11"/>
    <x v="1014"/>
    <n v="332952.96000000002"/>
  </r>
  <r>
    <x v="14"/>
    <x v="7"/>
    <x v="519"/>
    <n v="27768.52"/>
  </r>
  <r>
    <x v="1"/>
    <x v="3"/>
    <x v="72"/>
    <n v="15097.38"/>
  </r>
  <r>
    <x v="15"/>
    <x v="15"/>
    <x v="120"/>
    <n v="2853.36"/>
  </r>
  <r>
    <x v="40"/>
    <x v="11"/>
    <x v="228"/>
    <n v="807.07"/>
  </r>
  <r>
    <x v="25"/>
    <x v="14"/>
    <x v="402"/>
    <n v="5647.34"/>
  </r>
  <r>
    <x v="23"/>
    <x v="0"/>
    <x v="167"/>
    <n v="13230.66"/>
  </r>
  <r>
    <x v="7"/>
    <x v="20"/>
    <x v="428"/>
    <n v="5122.6499999999996"/>
  </r>
  <r>
    <x v="51"/>
    <x v="9"/>
    <x v="213"/>
    <n v="10019.200000000001"/>
  </r>
  <r>
    <x v="18"/>
    <x v="6"/>
    <x v="373"/>
    <n v="5524.5"/>
  </r>
  <r>
    <x v="15"/>
    <x v="3"/>
    <x v="171"/>
    <n v="17250"/>
  </r>
  <r>
    <x v="24"/>
    <x v="9"/>
    <x v="420"/>
    <n v="341.97"/>
  </r>
  <r>
    <x v="75"/>
    <x v="10"/>
    <x v="168"/>
    <n v="7441.6"/>
  </r>
  <r>
    <x v="5"/>
    <x v="3"/>
    <x v="757"/>
    <n v="2380818.09"/>
  </r>
  <r>
    <x v="39"/>
    <x v="11"/>
    <x v="89"/>
    <n v="4584.45"/>
  </r>
  <r>
    <x v="36"/>
    <x v="20"/>
    <x v="687"/>
    <n v="2956222.53"/>
  </r>
  <r>
    <x v="18"/>
    <x v="9"/>
    <x v="292"/>
    <n v="7996.01"/>
  </r>
  <r>
    <x v="6"/>
    <x v="20"/>
    <x v="538"/>
    <n v="5.77"/>
  </r>
  <r>
    <x v="34"/>
    <x v="18"/>
    <x v="64"/>
    <n v="8.4600000000000009"/>
  </r>
  <r>
    <x v="30"/>
    <x v="16"/>
    <x v="587"/>
    <n v="3719.48"/>
  </r>
  <r>
    <x v="14"/>
    <x v="11"/>
    <x v="1052"/>
    <n v="4072.18"/>
  </r>
  <r>
    <x v="32"/>
    <x v="12"/>
    <x v="744"/>
    <n v="21162.2"/>
  </r>
  <r>
    <x v="16"/>
    <x v="6"/>
    <x v="48"/>
    <n v="19936.29"/>
  </r>
  <r>
    <x v="59"/>
    <x v="6"/>
    <x v="0"/>
    <n v="47284.83"/>
  </r>
  <r>
    <x v="36"/>
    <x v="20"/>
    <x v="297"/>
    <n v="23859.439999999999"/>
  </r>
  <r>
    <x v="51"/>
    <x v="0"/>
    <x v="218"/>
    <n v="46047.35"/>
  </r>
  <r>
    <x v="84"/>
    <x v="11"/>
    <x v="506"/>
    <n v="226421.8"/>
  </r>
  <r>
    <x v="0"/>
    <x v="9"/>
    <x v="227"/>
    <n v="811244.18"/>
  </r>
  <r>
    <x v="33"/>
    <x v="5"/>
    <x v="604"/>
    <n v="7.3"/>
  </r>
  <r>
    <x v="18"/>
    <x v="3"/>
    <x v="260"/>
    <n v="5284.69"/>
  </r>
  <r>
    <x v="18"/>
    <x v="7"/>
    <x v="671"/>
    <n v="53064.15"/>
  </r>
  <r>
    <x v="16"/>
    <x v="10"/>
    <x v="165"/>
    <n v="11132.71"/>
  </r>
  <r>
    <x v="38"/>
    <x v="19"/>
    <x v="52"/>
    <n v="58438.26"/>
  </r>
  <r>
    <x v="51"/>
    <x v="16"/>
    <x v="111"/>
    <n v="6.4"/>
  </r>
  <r>
    <x v="39"/>
    <x v="4"/>
    <x v="257"/>
    <n v="462.5"/>
  </r>
  <r>
    <x v="7"/>
    <x v="11"/>
    <x v="223"/>
    <n v="40348.559999999998"/>
  </r>
  <r>
    <x v="3"/>
    <x v="15"/>
    <x v="93"/>
    <n v="40145.480000000003"/>
  </r>
  <r>
    <x v="53"/>
    <x v="8"/>
    <x v="41"/>
    <n v="2840.95"/>
  </r>
  <r>
    <x v="12"/>
    <x v="1"/>
    <x v="345"/>
    <n v="727.13"/>
  </r>
  <r>
    <x v="45"/>
    <x v="19"/>
    <x v="558"/>
    <n v="3000"/>
  </r>
  <r>
    <x v="44"/>
    <x v="11"/>
    <x v="571"/>
    <n v="9917.02"/>
  </r>
  <r>
    <x v="0"/>
    <x v="13"/>
    <x v="891"/>
    <n v="240799.78"/>
  </r>
  <r>
    <x v="31"/>
    <x v="12"/>
    <x v="472"/>
    <n v="7365.61"/>
  </r>
  <r>
    <x v="38"/>
    <x v="16"/>
    <x v="627"/>
    <n v="22.08"/>
  </r>
  <r>
    <x v="43"/>
    <x v="5"/>
    <x v="276"/>
    <n v="87361.42"/>
  </r>
  <r>
    <x v="29"/>
    <x v="10"/>
    <x v="0"/>
    <n v="649061.93000000005"/>
  </r>
  <r>
    <x v="6"/>
    <x v="5"/>
    <x v="490"/>
    <n v="61483.24"/>
  </r>
  <r>
    <x v="58"/>
    <x v="15"/>
    <x v="345"/>
    <n v="1570"/>
  </r>
  <r>
    <x v="57"/>
    <x v="18"/>
    <x v="308"/>
    <n v="1011.53"/>
  </r>
  <r>
    <x v="24"/>
    <x v="17"/>
    <x v="280"/>
    <n v="11354.05"/>
  </r>
  <r>
    <x v="47"/>
    <x v="3"/>
    <x v="51"/>
    <n v="28.97"/>
  </r>
  <r>
    <x v="22"/>
    <x v="11"/>
    <x v="267"/>
    <n v="497.23"/>
  </r>
  <r>
    <x v="23"/>
    <x v="0"/>
    <x v="660"/>
    <n v="36341.410000000003"/>
  </r>
  <r>
    <x v="53"/>
    <x v="11"/>
    <x v="23"/>
    <n v="101861.75"/>
  </r>
  <r>
    <x v="33"/>
    <x v="0"/>
    <x v="306"/>
    <n v="1453.08"/>
  </r>
  <r>
    <x v="7"/>
    <x v="16"/>
    <x v="9"/>
    <n v="671051.73"/>
  </r>
  <r>
    <x v="0"/>
    <x v="9"/>
    <x v="391"/>
    <n v="10911.64"/>
  </r>
  <r>
    <x v="2"/>
    <x v="3"/>
    <x v="568"/>
    <n v="896814.2"/>
  </r>
  <r>
    <x v="47"/>
    <x v="5"/>
    <x v="740"/>
    <n v="1682981.21"/>
  </r>
  <r>
    <x v="59"/>
    <x v="14"/>
    <x v="52"/>
    <n v="2079.59"/>
  </r>
  <r>
    <x v="23"/>
    <x v="4"/>
    <x v="198"/>
    <n v="72756.91"/>
  </r>
  <r>
    <x v="6"/>
    <x v="3"/>
    <x v="0"/>
    <n v="844364.72"/>
  </r>
  <r>
    <x v="16"/>
    <x v="9"/>
    <x v="764"/>
    <n v="93884.82"/>
  </r>
  <r>
    <x v="2"/>
    <x v="16"/>
    <x v="72"/>
    <n v="2207858.62"/>
  </r>
  <r>
    <x v="12"/>
    <x v="1"/>
    <x v="347"/>
    <n v="14727.95"/>
  </r>
  <r>
    <x v="29"/>
    <x v="18"/>
    <x v="19"/>
    <n v="125900.17"/>
  </r>
  <r>
    <x v="7"/>
    <x v="1"/>
    <x v="305"/>
    <n v="4923.28"/>
  </r>
  <r>
    <x v="38"/>
    <x v="10"/>
    <x v="463"/>
    <n v="1004000"/>
  </r>
  <r>
    <x v="9"/>
    <x v="8"/>
    <x v="490"/>
    <n v="31429.05"/>
  </r>
  <r>
    <x v="13"/>
    <x v="20"/>
    <x v="164"/>
    <n v="67684.899999999994"/>
  </r>
  <r>
    <x v="14"/>
    <x v="7"/>
    <x v="801"/>
    <n v="20489.95"/>
  </r>
  <r>
    <x v="30"/>
    <x v="5"/>
    <x v="286"/>
    <n v="24875.18"/>
  </r>
  <r>
    <x v="37"/>
    <x v="16"/>
    <x v="705"/>
    <n v="2748.68"/>
  </r>
  <r>
    <x v="6"/>
    <x v="4"/>
    <x v="725"/>
    <n v="52747.47"/>
  </r>
  <r>
    <x v="43"/>
    <x v="8"/>
    <x v="684"/>
    <n v="772.31"/>
  </r>
  <r>
    <x v="47"/>
    <x v="8"/>
    <x v="963"/>
    <n v="404"/>
  </r>
  <r>
    <x v="4"/>
    <x v="5"/>
    <x v="664"/>
    <n v="51933.89"/>
  </r>
  <r>
    <x v="2"/>
    <x v="10"/>
    <x v="752"/>
    <n v="31405.64"/>
  </r>
  <r>
    <x v="21"/>
    <x v="9"/>
    <x v="244"/>
    <n v="248270.16"/>
  </r>
  <r>
    <x v="106"/>
    <x v="3"/>
    <x v="156"/>
    <n v="143353.41"/>
  </r>
  <r>
    <x v="13"/>
    <x v="8"/>
    <x v="153"/>
    <n v="14917.73"/>
  </r>
  <r>
    <x v="25"/>
    <x v="1"/>
    <x v="768"/>
    <n v="5868"/>
  </r>
  <r>
    <x v="14"/>
    <x v="17"/>
    <x v="866"/>
    <n v="55384.24"/>
  </r>
  <r>
    <x v="1"/>
    <x v="2"/>
    <x v="148"/>
    <n v="10250"/>
  </r>
  <r>
    <x v="19"/>
    <x v="11"/>
    <x v="396"/>
    <n v="27113.54"/>
  </r>
  <r>
    <x v="59"/>
    <x v="5"/>
    <x v="403"/>
    <n v="175.97"/>
  </r>
  <r>
    <x v="16"/>
    <x v="7"/>
    <x v="124"/>
    <n v="502564.71"/>
  </r>
  <r>
    <x v="9"/>
    <x v="14"/>
    <x v="211"/>
    <n v="11292.62"/>
  </r>
  <r>
    <x v="2"/>
    <x v="11"/>
    <x v="801"/>
    <n v="97793.44"/>
  </r>
  <r>
    <x v="39"/>
    <x v="17"/>
    <x v="7"/>
    <n v="57602.98"/>
  </r>
  <r>
    <x v="68"/>
    <x v="19"/>
    <x v="123"/>
    <n v="22799.46"/>
  </r>
  <r>
    <x v="2"/>
    <x v="4"/>
    <x v="775"/>
    <n v="3147123.23"/>
  </r>
  <r>
    <x v="16"/>
    <x v="1"/>
    <x v="528"/>
    <n v="70967.34"/>
  </r>
  <r>
    <x v="15"/>
    <x v="4"/>
    <x v="604"/>
    <n v="45619.02"/>
  </r>
  <r>
    <x v="17"/>
    <x v="18"/>
    <x v="194"/>
    <n v="383.15"/>
  </r>
  <r>
    <x v="24"/>
    <x v="7"/>
    <x v="669"/>
    <n v="6914.12"/>
  </r>
  <r>
    <x v="36"/>
    <x v="9"/>
    <x v="421"/>
    <n v="718"/>
  </r>
  <r>
    <x v="18"/>
    <x v="8"/>
    <x v="298"/>
    <n v="248.7"/>
  </r>
  <r>
    <x v="38"/>
    <x v="4"/>
    <x v="661"/>
    <n v="106720.65"/>
  </r>
  <r>
    <x v="5"/>
    <x v="17"/>
    <x v="226"/>
    <n v="207558.78"/>
  </r>
  <r>
    <x v="48"/>
    <x v="12"/>
    <x v="879"/>
    <n v="10666.71"/>
  </r>
  <r>
    <x v="14"/>
    <x v="7"/>
    <x v="1059"/>
    <n v="26.1"/>
  </r>
  <r>
    <x v="31"/>
    <x v="15"/>
    <x v="104"/>
    <n v="32893.15"/>
  </r>
  <r>
    <x v="125"/>
    <x v="13"/>
    <x v="7"/>
    <n v="7646.02"/>
  </r>
  <r>
    <x v="74"/>
    <x v="0"/>
    <x v="338"/>
    <n v="85.87"/>
  </r>
  <r>
    <x v="40"/>
    <x v="10"/>
    <x v="395"/>
    <n v="102.11"/>
  </r>
  <r>
    <x v="1"/>
    <x v="9"/>
    <x v="53"/>
    <n v="3997.78"/>
  </r>
  <r>
    <x v="17"/>
    <x v="9"/>
    <x v="252"/>
    <n v="3040.32"/>
  </r>
  <r>
    <x v="32"/>
    <x v="7"/>
    <x v="80"/>
    <n v="406"/>
  </r>
  <r>
    <x v="23"/>
    <x v="7"/>
    <x v="650"/>
    <n v="29942.9"/>
  </r>
  <r>
    <x v="42"/>
    <x v="11"/>
    <x v="138"/>
    <n v="19685.38"/>
  </r>
  <r>
    <x v="6"/>
    <x v="12"/>
    <x v="440"/>
    <n v="11607.93"/>
  </r>
  <r>
    <x v="0"/>
    <x v="12"/>
    <x v="399"/>
    <n v="228948.69"/>
  </r>
  <r>
    <x v="16"/>
    <x v="3"/>
    <x v="802"/>
    <n v="119.65"/>
  </r>
  <r>
    <x v="7"/>
    <x v="7"/>
    <x v="178"/>
    <n v="4174382.15"/>
  </r>
  <r>
    <x v="14"/>
    <x v="14"/>
    <x v="312"/>
    <n v="5521.37"/>
  </r>
  <r>
    <x v="40"/>
    <x v="16"/>
    <x v="187"/>
    <n v="11.76"/>
  </r>
  <r>
    <x v="2"/>
    <x v="20"/>
    <x v="31"/>
    <n v="293176.37"/>
  </r>
  <r>
    <x v="53"/>
    <x v="20"/>
    <x v="23"/>
    <n v="5434.47"/>
  </r>
  <r>
    <x v="31"/>
    <x v="5"/>
    <x v="288"/>
    <n v="5014.6400000000003"/>
  </r>
  <r>
    <x v="23"/>
    <x v="17"/>
    <x v="676"/>
    <n v="31921.07"/>
  </r>
  <r>
    <x v="44"/>
    <x v="1"/>
    <x v="109"/>
    <n v="12625.18"/>
  </r>
  <r>
    <x v="4"/>
    <x v="15"/>
    <x v="1153"/>
    <n v="1329.92"/>
  </r>
  <r>
    <x v="16"/>
    <x v="0"/>
    <x v="343"/>
    <n v="36589.33"/>
  </r>
  <r>
    <x v="18"/>
    <x v="11"/>
    <x v="301"/>
    <n v="29174.6"/>
  </r>
  <r>
    <x v="7"/>
    <x v="10"/>
    <x v="409"/>
    <n v="1504937.25"/>
  </r>
  <r>
    <x v="23"/>
    <x v="11"/>
    <x v="143"/>
    <n v="13628.68"/>
  </r>
  <r>
    <x v="34"/>
    <x v="6"/>
    <x v="243"/>
    <n v="28073.57"/>
  </r>
  <r>
    <x v="23"/>
    <x v="12"/>
    <x v="307"/>
    <n v="679.36"/>
  </r>
  <r>
    <x v="19"/>
    <x v="18"/>
    <x v="541"/>
    <n v="91883.15"/>
  </r>
  <r>
    <x v="7"/>
    <x v="2"/>
    <x v="623"/>
    <n v="377053.33"/>
  </r>
  <r>
    <x v="38"/>
    <x v="0"/>
    <x v="179"/>
    <n v="6501.22"/>
  </r>
  <r>
    <x v="7"/>
    <x v="6"/>
    <x v="471"/>
    <n v="560.11"/>
  </r>
  <r>
    <x v="15"/>
    <x v="15"/>
    <x v="421"/>
    <n v="406.02"/>
  </r>
  <r>
    <x v="109"/>
    <x v="6"/>
    <x v="34"/>
    <n v="137720.66"/>
  </r>
  <r>
    <x v="6"/>
    <x v="5"/>
    <x v="9"/>
    <n v="479.51"/>
  </r>
  <r>
    <x v="19"/>
    <x v="11"/>
    <x v="299"/>
    <n v="27785.8"/>
  </r>
  <r>
    <x v="2"/>
    <x v="7"/>
    <x v="403"/>
    <n v="559446.72"/>
  </r>
  <r>
    <x v="43"/>
    <x v="11"/>
    <x v="386"/>
    <n v="1212.31"/>
  </r>
  <r>
    <x v="0"/>
    <x v="16"/>
    <x v="397"/>
    <n v="163945.41"/>
  </r>
  <r>
    <x v="14"/>
    <x v="17"/>
    <x v="953"/>
    <n v="83569.5"/>
  </r>
  <r>
    <x v="39"/>
    <x v="0"/>
    <x v="381"/>
    <n v="33652.19"/>
  </r>
  <r>
    <x v="9"/>
    <x v="19"/>
    <x v="30"/>
    <n v="63.78"/>
  </r>
  <r>
    <x v="59"/>
    <x v="6"/>
    <x v="54"/>
    <n v="5"/>
  </r>
  <r>
    <x v="9"/>
    <x v="0"/>
    <x v="483"/>
    <n v="361.41"/>
  </r>
  <r>
    <x v="18"/>
    <x v="16"/>
    <x v="955"/>
    <n v="2226.92"/>
  </r>
  <r>
    <x v="9"/>
    <x v="15"/>
    <x v="343"/>
    <n v="249131.62"/>
  </r>
  <r>
    <x v="78"/>
    <x v="10"/>
    <x v="363"/>
    <n v="241.23"/>
  </r>
  <r>
    <x v="41"/>
    <x v="5"/>
    <x v="705"/>
    <n v="31250.62"/>
  </r>
  <r>
    <x v="15"/>
    <x v="18"/>
    <x v="237"/>
    <n v="2746.69"/>
  </r>
  <r>
    <x v="12"/>
    <x v="2"/>
    <x v="26"/>
    <n v="227.25"/>
  </r>
  <r>
    <x v="5"/>
    <x v="4"/>
    <x v="952"/>
    <n v="100463.32"/>
  </r>
  <r>
    <x v="24"/>
    <x v="19"/>
    <x v="462"/>
    <n v="1885.95"/>
  </r>
  <r>
    <x v="16"/>
    <x v="12"/>
    <x v="181"/>
    <n v="14886.54"/>
  </r>
  <r>
    <x v="53"/>
    <x v="16"/>
    <x v="667"/>
    <n v="1644.48"/>
  </r>
  <r>
    <x v="16"/>
    <x v="5"/>
    <x v="590"/>
    <n v="16576.5"/>
  </r>
  <r>
    <x v="14"/>
    <x v="11"/>
    <x v="379"/>
    <n v="7035.56"/>
  </r>
  <r>
    <x v="42"/>
    <x v="1"/>
    <x v="272"/>
    <n v="1273.2"/>
  </r>
  <r>
    <x v="14"/>
    <x v="0"/>
    <x v="241"/>
    <n v="789099.08"/>
  </r>
  <r>
    <x v="7"/>
    <x v="13"/>
    <x v="592"/>
    <n v="11149.18"/>
  </r>
  <r>
    <x v="8"/>
    <x v="3"/>
    <x v="267"/>
    <n v="25122.79"/>
  </r>
  <r>
    <x v="7"/>
    <x v="20"/>
    <x v="788"/>
    <n v="762912.4"/>
  </r>
  <r>
    <x v="23"/>
    <x v="12"/>
    <x v="256"/>
    <n v="1089.47"/>
  </r>
  <r>
    <x v="2"/>
    <x v="8"/>
    <x v="637"/>
    <n v="1033447.24"/>
  </r>
  <r>
    <x v="0"/>
    <x v="20"/>
    <x v="522"/>
    <n v="58027.89"/>
  </r>
  <r>
    <x v="14"/>
    <x v="15"/>
    <x v="403"/>
    <n v="37772.629999999997"/>
  </r>
  <r>
    <x v="2"/>
    <x v="10"/>
    <x v="252"/>
    <n v="11280.75"/>
  </r>
  <r>
    <x v="29"/>
    <x v="1"/>
    <x v="605"/>
    <n v="786.42"/>
  </r>
  <r>
    <x v="74"/>
    <x v="9"/>
    <x v="100"/>
    <n v="1031.08"/>
  </r>
  <r>
    <x v="18"/>
    <x v="8"/>
    <x v="269"/>
    <n v="4468.5200000000004"/>
  </r>
  <r>
    <x v="23"/>
    <x v="11"/>
    <x v="228"/>
    <n v="8977.7900000000009"/>
  </r>
  <r>
    <x v="29"/>
    <x v="15"/>
    <x v="626"/>
    <n v="175.3"/>
  </r>
  <r>
    <x v="52"/>
    <x v="3"/>
    <x v="632"/>
    <n v="564.53"/>
  </r>
  <r>
    <x v="4"/>
    <x v="17"/>
    <x v="51"/>
    <n v="1205.4100000000001"/>
  </r>
  <r>
    <x v="25"/>
    <x v="4"/>
    <x v="558"/>
    <n v="70931.070000000007"/>
  </r>
  <r>
    <x v="23"/>
    <x v="13"/>
    <x v="594"/>
    <n v="170208.06"/>
  </r>
  <r>
    <x v="45"/>
    <x v="16"/>
    <x v="720"/>
    <n v="218.79"/>
  </r>
  <r>
    <x v="5"/>
    <x v="10"/>
    <x v="383"/>
    <n v="61228.71"/>
  </r>
  <r>
    <x v="23"/>
    <x v="18"/>
    <x v="513"/>
    <n v="14291.85"/>
  </r>
  <r>
    <x v="75"/>
    <x v="16"/>
    <x v="354"/>
    <n v="73732.160000000003"/>
  </r>
  <r>
    <x v="24"/>
    <x v="16"/>
    <x v="341"/>
    <n v="1404955.29"/>
  </r>
  <r>
    <x v="68"/>
    <x v="5"/>
    <x v="110"/>
    <n v="7.69"/>
  </r>
  <r>
    <x v="7"/>
    <x v="15"/>
    <x v="511"/>
    <n v="152895.01999999999"/>
  </r>
  <r>
    <x v="47"/>
    <x v="18"/>
    <x v="409"/>
    <n v="799465.93"/>
  </r>
  <r>
    <x v="43"/>
    <x v="15"/>
    <x v="6"/>
    <n v="500"/>
  </r>
  <r>
    <x v="2"/>
    <x v="20"/>
    <x v="54"/>
    <n v="496033.26"/>
  </r>
  <r>
    <x v="25"/>
    <x v="9"/>
    <x v="546"/>
    <n v="549.65"/>
  </r>
  <r>
    <x v="1"/>
    <x v="5"/>
    <x v="458"/>
    <n v="2414"/>
  </r>
  <r>
    <x v="71"/>
    <x v="13"/>
    <x v="342"/>
    <n v="230.3"/>
  </r>
  <r>
    <x v="7"/>
    <x v="5"/>
    <x v="335"/>
    <n v="153905.06"/>
  </r>
  <r>
    <x v="53"/>
    <x v="4"/>
    <x v="235"/>
    <n v="17808.669999999998"/>
  </r>
  <r>
    <x v="37"/>
    <x v="7"/>
    <x v="20"/>
    <n v="148464.01999999999"/>
  </r>
  <r>
    <x v="39"/>
    <x v="9"/>
    <x v="503"/>
    <n v="15037.49"/>
  </r>
  <r>
    <x v="11"/>
    <x v="6"/>
    <x v="342"/>
    <n v="53625.54"/>
  </r>
  <r>
    <x v="4"/>
    <x v="10"/>
    <x v="59"/>
    <n v="45904.62"/>
  </r>
  <r>
    <x v="52"/>
    <x v="4"/>
    <x v="694"/>
    <n v="371457.21"/>
  </r>
  <r>
    <x v="9"/>
    <x v="19"/>
    <x v="321"/>
    <n v="2225.77"/>
  </r>
  <r>
    <x v="8"/>
    <x v="6"/>
    <x v="167"/>
    <n v="4740.1499999999996"/>
  </r>
  <r>
    <x v="25"/>
    <x v="7"/>
    <x v="58"/>
    <n v="4086.84"/>
  </r>
  <r>
    <x v="9"/>
    <x v="14"/>
    <x v="395"/>
    <n v="43495.67"/>
  </r>
  <r>
    <x v="38"/>
    <x v="0"/>
    <x v="468"/>
    <n v="33.1"/>
  </r>
  <r>
    <x v="16"/>
    <x v="10"/>
    <x v="121"/>
    <n v="6.24"/>
  </r>
  <r>
    <x v="90"/>
    <x v="12"/>
    <x v="291"/>
    <n v="5264.27"/>
  </r>
  <r>
    <x v="5"/>
    <x v="5"/>
    <x v="463"/>
    <n v="539041.87"/>
  </r>
  <r>
    <x v="67"/>
    <x v="15"/>
    <x v="344"/>
    <n v="5204.33"/>
  </r>
  <r>
    <x v="46"/>
    <x v="6"/>
    <x v="1104"/>
    <n v="160.6"/>
  </r>
  <r>
    <x v="0"/>
    <x v="0"/>
    <x v="38"/>
    <n v="3653.54"/>
  </r>
  <r>
    <x v="7"/>
    <x v="15"/>
    <x v="252"/>
    <n v="17163.009999999998"/>
  </r>
  <r>
    <x v="42"/>
    <x v="13"/>
    <x v="88"/>
    <n v="158.72999999999999"/>
  </r>
  <r>
    <x v="14"/>
    <x v="6"/>
    <x v="82"/>
    <n v="181214.07"/>
  </r>
  <r>
    <x v="25"/>
    <x v="9"/>
    <x v="424"/>
    <n v="292055.11"/>
  </r>
  <r>
    <x v="9"/>
    <x v="8"/>
    <x v="260"/>
    <n v="355216.25"/>
  </r>
  <r>
    <x v="9"/>
    <x v="3"/>
    <x v="764"/>
    <n v="4268"/>
  </r>
  <r>
    <x v="16"/>
    <x v="5"/>
    <x v="840"/>
    <n v="87847.03"/>
  </r>
  <r>
    <x v="2"/>
    <x v="12"/>
    <x v="220"/>
    <n v="5430168.4299999997"/>
  </r>
  <r>
    <x v="25"/>
    <x v="4"/>
    <x v="347"/>
    <n v="72159.55"/>
  </r>
  <r>
    <x v="92"/>
    <x v="8"/>
    <x v="225"/>
    <n v="27168.57"/>
  </r>
  <r>
    <x v="81"/>
    <x v="17"/>
    <x v="11"/>
    <n v="2445.12"/>
  </r>
  <r>
    <x v="29"/>
    <x v="17"/>
    <x v="79"/>
    <n v="107095.47"/>
  </r>
  <r>
    <x v="60"/>
    <x v="16"/>
    <x v="79"/>
    <n v="211.56"/>
  </r>
  <r>
    <x v="30"/>
    <x v="14"/>
    <x v="151"/>
    <n v="3773.9"/>
  </r>
  <r>
    <x v="72"/>
    <x v="5"/>
    <x v="337"/>
    <n v="19.61"/>
  </r>
  <r>
    <x v="43"/>
    <x v="0"/>
    <x v="329"/>
    <n v="11277"/>
  </r>
  <r>
    <x v="8"/>
    <x v="16"/>
    <x v="514"/>
    <n v="1691.53"/>
  </r>
  <r>
    <x v="9"/>
    <x v="0"/>
    <x v="35"/>
    <n v="1047667.99"/>
  </r>
  <r>
    <x v="14"/>
    <x v="0"/>
    <x v="410"/>
    <n v="135980.76"/>
  </r>
  <r>
    <x v="11"/>
    <x v="16"/>
    <x v="13"/>
    <n v="1566.42"/>
  </r>
  <r>
    <x v="51"/>
    <x v="17"/>
    <x v="385"/>
    <n v="20271.98"/>
  </r>
  <r>
    <x v="39"/>
    <x v="2"/>
    <x v="856"/>
    <n v="6673.85"/>
  </r>
  <r>
    <x v="14"/>
    <x v="5"/>
    <x v="274"/>
    <n v="5047336.74"/>
  </r>
  <r>
    <x v="4"/>
    <x v="13"/>
    <x v="839"/>
    <n v="242.77"/>
  </r>
  <r>
    <x v="40"/>
    <x v="11"/>
    <x v="100"/>
    <n v="66137.490000000005"/>
  </r>
  <r>
    <x v="24"/>
    <x v="8"/>
    <x v="657"/>
    <n v="544"/>
  </r>
  <r>
    <x v="25"/>
    <x v="3"/>
    <x v="489"/>
    <n v="1490.16"/>
  </r>
  <r>
    <x v="7"/>
    <x v="7"/>
    <x v="995"/>
    <n v="6877.37"/>
  </r>
  <r>
    <x v="7"/>
    <x v="18"/>
    <x v="436"/>
    <n v="539732.30000000005"/>
  </r>
  <r>
    <x v="60"/>
    <x v="4"/>
    <x v="133"/>
    <n v="1105.03"/>
  </r>
  <r>
    <x v="24"/>
    <x v="20"/>
    <x v="354"/>
    <n v="35156.769999999997"/>
  </r>
  <r>
    <x v="38"/>
    <x v="3"/>
    <x v="586"/>
    <n v="1065.6600000000001"/>
  </r>
  <r>
    <x v="30"/>
    <x v="3"/>
    <x v="537"/>
    <n v="7248.65"/>
  </r>
  <r>
    <x v="14"/>
    <x v="9"/>
    <x v="296"/>
    <n v="606006.31999999995"/>
  </r>
  <r>
    <x v="1"/>
    <x v="17"/>
    <x v="294"/>
    <n v="6607.75"/>
  </r>
  <r>
    <x v="31"/>
    <x v="13"/>
    <x v="121"/>
    <n v="5"/>
  </r>
  <r>
    <x v="5"/>
    <x v="2"/>
    <x v="1030"/>
    <n v="137360"/>
  </r>
  <r>
    <x v="16"/>
    <x v="9"/>
    <x v="446"/>
    <n v="67.81"/>
  </r>
  <r>
    <x v="42"/>
    <x v="15"/>
    <x v="13"/>
    <n v="9209.02"/>
  </r>
  <r>
    <x v="72"/>
    <x v="18"/>
    <x v="114"/>
    <n v="417.6"/>
  </r>
  <r>
    <x v="40"/>
    <x v="6"/>
    <x v="96"/>
    <n v="828.22"/>
  </r>
  <r>
    <x v="34"/>
    <x v="10"/>
    <x v="430"/>
    <n v="2139.12"/>
  </r>
  <r>
    <x v="43"/>
    <x v="10"/>
    <x v="420"/>
    <n v="2830.46"/>
  </r>
  <r>
    <x v="71"/>
    <x v="12"/>
    <x v="692"/>
    <n v="19885.41"/>
  </r>
  <r>
    <x v="71"/>
    <x v="16"/>
    <x v="87"/>
    <n v="54.31"/>
  </r>
  <r>
    <x v="24"/>
    <x v="14"/>
    <x v="87"/>
    <n v="581.07000000000005"/>
  </r>
  <r>
    <x v="20"/>
    <x v="0"/>
    <x v="319"/>
    <n v="186106.06"/>
  </r>
  <r>
    <x v="39"/>
    <x v="12"/>
    <x v="262"/>
    <n v="1185.03"/>
  </r>
  <r>
    <x v="2"/>
    <x v="12"/>
    <x v="160"/>
    <n v="315673.52"/>
  </r>
  <r>
    <x v="53"/>
    <x v="7"/>
    <x v="447"/>
    <n v="509840.65"/>
  </r>
  <r>
    <x v="2"/>
    <x v="17"/>
    <x v="606"/>
    <n v="511961.92"/>
  </r>
  <r>
    <x v="103"/>
    <x v="16"/>
    <x v="286"/>
    <n v="847.76"/>
  </r>
  <r>
    <x v="64"/>
    <x v="20"/>
    <x v="350"/>
    <n v="7474.34"/>
  </r>
  <r>
    <x v="0"/>
    <x v="20"/>
    <x v="267"/>
    <n v="382.95"/>
  </r>
  <r>
    <x v="0"/>
    <x v="5"/>
    <x v="858"/>
    <n v="4609.91"/>
  </r>
  <r>
    <x v="38"/>
    <x v="2"/>
    <x v="226"/>
    <n v="47242.27"/>
  </r>
  <r>
    <x v="47"/>
    <x v="0"/>
    <x v="218"/>
    <n v="630799.93000000005"/>
  </r>
  <r>
    <x v="20"/>
    <x v="16"/>
    <x v="443"/>
    <n v="825.19"/>
  </r>
  <r>
    <x v="13"/>
    <x v="8"/>
    <x v="25"/>
    <n v="154790.31"/>
  </r>
  <r>
    <x v="4"/>
    <x v="10"/>
    <x v="79"/>
    <n v="82404.789999999994"/>
  </r>
  <r>
    <x v="14"/>
    <x v="17"/>
    <x v="678"/>
    <n v="26608"/>
  </r>
  <r>
    <x v="102"/>
    <x v="5"/>
    <x v="677"/>
    <n v="7735195.9400000004"/>
  </r>
  <r>
    <x v="30"/>
    <x v="20"/>
    <x v="406"/>
    <n v="17369.18"/>
  </r>
  <r>
    <x v="20"/>
    <x v="17"/>
    <x v="109"/>
    <n v="135330.45000000001"/>
  </r>
  <r>
    <x v="23"/>
    <x v="20"/>
    <x v="414"/>
    <n v="40061.480000000003"/>
  </r>
  <r>
    <x v="14"/>
    <x v="6"/>
    <x v="623"/>
    <n v="779955.89"/>
  </r>
  <r>
    <x v="43"/>
    <x v="11"/>
    <x v="198"/>
    <n v="3335.66"/>
  </r>
  <r>
    <x v="13"/>
    <x v="1"/>
    <x v="250"/>
    <n v="500.48"/>
  </r>
  <r>
    <x v="21"/>
    <x v="5"/>
    <x v="276"/>
    <n v="2869.38"/>
  </r>
  <r>
    <x v="60"/>
    <x v="5"/>
    <x v="607"/>
    <n v="64810.21"/>
  </r>
  <r>
    <x v="38"/>
    <x v="13"/>
    <x v="880"/>
    <n v="351230.06"/>
  </r>
  <r>
    <x v="75"/>
    <x v="20"/>
    <x v="386"/>
    <n v="371254"/>
  </r>
  <r>
    <x v="23"/>
    <x v="9"/>
    <x v="240"/>
    <n v="5123.55"/>
  </r>
  <r>
    <x v="31"/>
    <x v="4"/>
    <x v="252"/>
    <n v="20271.32"/>
  </r>
  <r>
    <x v="13"/>
    <x v="16"/>
    <x v="261"/>
    <n v="73.72"/>
  </r>
  <r>
    <x v="22"/>
    <x v="11"/>
    <x v="251"/>
    <n v="5703.35"/>
  </r>
  <r>
    <x v="7"/>
    <x v="3"/>
    <x v="688"/>
    <n v="6042994.71"/>
  </r>
  <r>
    <x v="14"/>
    <x v="16"/>
    <x v="952"/>
    <n v="103238.58"/>
  </r>
  <r>
    <x v="15"/>
    <x v="16"/>
    <x v="440"/>
    <n v="252.68"/>
  </r>
  <r>
    <x v="43"/>
    <x v="9"/>
    <x v="2"/>
    <n v="222964.27"/>
  </r>
  <r>
    <x v="29"/>
    <x v="4"/>
    <x v="929"/>
    <n v="40190.230000000003"/>
  </r>
  <r>
    <x v="9"/>
    <x v="1"/>
    <x v="403"/>
    <n v="11434"/>
  </r>
  <r>
    <x v="13"/>
    <x v="10"/>
    <x v="587"/>
    <n v="39.700000000000003"/>
  </r>
  <r>
    <x v="7"/>
    <x v="16"/>
    <x v="225"/>
    <n v="2126161.27"/>
  </r>
  <r>
    <x v="39"/>
    <x v="4"/>
    <x v="31"/>
    <n v="56958.99"/>
  </r>
  <r>
    <x v="7"/>
    <x v="4"/>
    <x v="229"/>
    <n v="26459419.280000001"/>
  </r>
  <r>
    <x v="1"/>
    <x v="10"/>
    <x v="17"/>
    <n v="14491.98"/>
  </r>
  <r>
    <x v="12"/>
    <x v="10"/>
    <x v="258"/>
    <n v="839.99"/>
  </r>
  <r>
    <x v="0"/>
    <x v="18"/>
    <x v="390"/>
    <n v="6787.73"/>
  </r>
  <r>
    <x v="31"/>
    <x v="4"/>
    <x v="250"/>
    <n v="18197"/>
  </r>
  <r>
    <x v="14"/>
    <x v="12"/>
    <x v="514"/>
    <n v="41813.81"/>
  </r>
  <r>
    <x v="14"/>
    <x v="9"/>
    <x v="646"/>
    <n v="16749.91"/>
  </r>
  <r>
    <x v="8"/>
    <x v="15"/>
    <x v="583"/>
    <n v="538.39"/>
  </r>
  <r>
    <x v="18"/>
    <x v="5"/>
    <x v="721"/>
    <n v="3975.62"/>
  </r>
  <r>
    <x v="16"/>
    <x v="1"/>
    <x v="1012"/>
    <n v="12.09"/>
  </r>
  <r>
    <x v="15"/>
    <x v="3"/>
    <x v="45"/>
    <n v="4501.01"/>
  </r>
  <r>
    <x v="20"/>
    <x v="7"/>
    <x v="841"/>
    <n v="124010.07"/>
  </r>
  <r>
    <x v="44"/>
    <x v="8"/>
    <x v="353"/>
    <n v="0.72"/>
  </r>
  <r>
    <x v="2"/>
    <x v="2"/>
    <x v="1283"/>
    <n v="6952.61"/>
  </r>
  <r>
    <x v="32"/>
    <x v="5"/>
    <x v="698"/>
    <n v="86.57"/>
  </r>
  <r>
    <x v="23"/>
    <x v="5"/>
    <x v="400"/>
    <n v="27161.15"/>
  </r>
  <r>
    <x v="2"/>
    <x v="8"/>
    <x v="489"/>
    <n v="1498.1"/>
  </r>
  <r>
    <x v="9"/>
    <x v="3"/>
    <x v="774"/>
    <n v="164250.56"/>
  </r>
  <r>
    <x v="74"/>
    <x v="12"/>
    <x v="26"/>
    <n v="233.2"/>
  </r>
  <r>
    <x v="45"/>
    <x v="2"/>
    <x v="626"/>
    <n v="211.98"/>
  </r>
  <r>
    <x v="38"/>
    <x v="14"/>
    <x v="21"/>
    <n v="3632492.86"/>
  </r>
  <r>
    <x v="44"/>
    <x v="12"/>
    <x v="1042"/>
    <n v="1408558.27"/>
  </r>
  <r>
    <x v="5"/>
    <x v="7"/>
    <x v="956"/>
    <n v="22032.87"/>
  </r>
  <r>
    <x v="33"/>
    <x v="8"/>
    <x v="8"/>
    <n v="61.89"/>
  </r>
  <r>
    <x v="29"/>
    <x v="7"/>
    <x v="705"/>
    <n v="220520.37"/>
  </r>
  <r>
    <x v="75"/>
    <x v="9"/>
    <x v="863"/>
    <n v="466.16"/>
  </r>
  <r>
    <x v="25"/>
    <x v="1"/>
    <x v="3"/>
    <n v="5015.8599999999997"/>
  </r>
  <r>
    <x v="23"/>
    <x v="0"/>
    <x v="226"/>
    <n v="21479.26"/>
  </r>
  <r>
    <x v="7"/>
    <x v="3"/>
    <x v="65"/>
    <n v="31467.48"/>
  </r>
  <r>
    <x v="25"/>
    <x v="6"/>
    <x v="225"/>
    <n v="107662.99"/>
  </r>
  <r>
    <x v="101"/>
    <x v="6"/>
    <x v="371"/>
    <n v="416.98"/>
  </r>
  <r>
    <x v="2"/>
    <x v="2"/>
    <x v="855"/>
    <n v="17451.71"/>
  </r>
  <r>
    <x v="47"/>
    <x v="8"/>
    <x v="1169"/>
    <n v="7229.76"/>
  </r>
  <r>
    <x v="9"/>
    <x v="16"/>
    <x v="61"/>
    <n v="185.11"/>
  </r>
  <r>
    <x v="3"/>
    <x v="5"/>
    <x v="25"/>
    <n v="75.959999999999994"/>
  </r>
  <r>
    <x v="3"/>
    <x v="0"/>
    <x v="336"/>
    <n v="1605"/>
  </r>
  <r>
    <x v="1"/>
    <x v="8"/>
    <x v="59"/>
    <n v="27052.19"/>
  </r>
  <r>
    <x v="19"/>
    <x v="5"/>
    <x v="50"/>
    <n v="471.22"/>
  </r>
  <r>
    <x v="8"/>
    <x v="6"/>
    <x v="337"/>
    <n v="35624.57"/>
  </r>
  <r>
    <x v="24"/>
    <x v="7"/>
    <x v="194"/>
    <n v="1259.45"/>
  </r>
  <r>
    <x v="29"/>
    <x v="4"/>
    <x v="462"/>
    <n v="23387.02"/>
  </r>
  <r>
    <x v="39"/>
    <x v="18"/>
    <x v="437"/>
    <n v="15650.1"/>
  </r>
  <r>
    <x v="23"/>
    <x v="3"/>
    <x v="886"/>
    <n v="80545.95"/>
  </r>
  <r>
    <x v="30"/>
    <x v="19"/>
    <x v="876"/>
    <n v="1163.9000000000001"/>
  </r>
  <r>
    <x v="51"/>
    <x v="17"/>
    <x v="195"/>
    <n v="445.08"/>
  </r>
  <r>
    <x v="14"/>
    <x v="18"/>
    <x v="551"/>
    <n v="17.05"/>
  </r>
  <r>
    <x v="41"/>
    <x v="9"/>
    <x v="19"/>
    <n v="13966.71"/>
  </r>
  <r>
    <x v="31"/>
    <x v="10"/>
    <x v="317"/>
    <n v="9116.44"/>
  </r>
  <r>
    <x v="2"/>
    <x v="16"/>
    <x v="405"/>
    <n v="16613.47"/>
  </r>
  <r>
    <x v="37"/>
    <x v="6"/>
    <x v="602"/>
    <n v="126.35"/>
  </r>
  <r>
    <x v="11"/>
    <x v="0"/>
    <x v="120"/>
    <n v="5565.58"/>
  </r>
  <r>
    <x v="18"/>
    <x v="11"/>
    <x v="428"/>
    <n v="9293.01"/>
  </r>
  <r>
    <x v="105"/>
    <x v="6"/>
    <x v="191"/>
    <n v="5.3"/>
  </r>
  <r>
    <x v="24"/>
    <x v="3"/>
    <x v="417"/>
    <n v="2310.4699999999998"/>
  </r>
  <r>
    <x v="5"/>
    <x v="1"/>
    <x v="299"/>
    <n v="10033.799999999999"/>
  </r>
  <r>
    <x v="25"/>
    <x v="18"/>
    <x v="580"/>
    <n v="305.5"/>
  </r>
  <r>
    <x v="68"/>
    <x v="5"/>
    <x v="11"/>
    <n v="4756.88"/>
  </r>
  <r>
    <x v="18"/>
    <x v="14"/>
    <x v="396"/>
    <n v="11539.46"/>
  </r>
  <r>
    <x v="14"/>
    <x v="11"/>
    <x v="124"/>
    <n v="477388.32"/>
  </r>
  <r>
    <x v="19"/>
    <x v="16"/>
    <x v="35"/>
    <n v="15553.68"/>
  </r>
  <r>
    <x v="45"/>
    <x v="19"/>
    <x v="128"/>
    <n v="431.95"/>
  </r>
  <r>
    <x v="25"/>
    <x v="15"/>
    <x v="839"/>
    <n v="4722.95"/>
  </r>
  <r>
    <x v="16"/>
    <x v="7"/>
    <x v="319"/>
    <n v="2744918.53"/>
  </r>
  <r>
    <x v="39"/>
    <x v="9"/>
    <x v="292"/>
    <n v="22.84"/>
  </r>
  <r>
    <x v="7"/>
    <x v="7"/>
    <x v="571"/>
    <n v="8034.25"/>
  </r>
  <r>
    <x v="4"/>
    <x v="12"/>
    <x v="163"/>
    <n v="400.59"/>
  </r>
  <r>
    <x v="5"/>
    <x v="12"/>
    <x v="576"/>
    <n v="493751.97"/>
  </r>
  <r>
    <x v="9"/>
    <x v="12"/>
    <x v="188"/>
    <n v="5394510.8099999996"/>
  </r>
  <r>
    <x v="44"/>
    <x v="0"/>
    <x v="202"/>
    <n v="6347.72"/>
  </r>
  <r>
    <x v="14"/>
    <x v="10"/>
    <x v="1270"/>
    <n v="361.42"/>
  </r>
  <r>
    <x v="23"/>
    <x v="7"/>
    <x v="1125"/>
    <n v="307344.31"/>
  </r>
  <r>
    <x v="14"/>
    <x v="11"/>
    <x v="194"/>
    <n v="107975.99"/>
  </r>
  <r>
    <x v="47"/>
    <x v="11"/>
    <x v="534"/>
    <n v="5262.32"/>
  </r>
  <r>
    <x v="15"/>
    <x v="19"/>
    <x v="290"/>
    <n v="5085.9799999999996"/>
  </r>
  <r>
    <x v="31"/>
    <x v="3"/>
    <x v="228"/>
    <n v="18483.099999999999"/>
  </r>
  <r>
    <x v="38"/>
    <x v="12"/>
    <x v="425"/>
    <n v="972.43"/>
  </r>
  <r>
    <x v="1"/>
    <x v="16"/>
    <x v="386"/>
    <n v="18343.580000000002"/>
  </r>
  <r>
    <x v="30"/>
    <x v="8"/>
    <x v="684"/>
    <n v="434592.03"/>
  </r>
  <r>
    <x v="34"/>
    <x v="11"/>
    <x v="323"/>
    <n v="9113.51"/>
  </r>
  <r>
    <x v="16"/>
    <x v="9"/>
    <x v="671"/>
    <n v="144.77000000000001"/>
  </r>
  <r>
    <x v="39"/>
    <x v="13"/>
    <x v="362"/>
    <n v="146148.98000000001"/>
  </r>
  <r>
    <x v="40"/>
    <x v="13"/>
    <x v="217"/>
    <n v="22409.78"/>
  </r>
  <r>
    <x v="16"/>
    <x v="13"/>
    <x v="944"/>
    <n v="10152.74"/>
  </r>
  <r>
    <x v="20"/>
    <x v="8"/>
    <x v="565"/>
    <n v="31361"/>
  </r>
  <r>
    <x v="39"/>
    <x v="12"/>
    <x v="6"/>
    <n v="773.47"/>
  </r>
  <r>
    <x v="24"/>
    <x v="5"/>
    <x v="134"/>
    <n v="229.3"/>
  </r>
  <r>
    <x v="22"/>
    <x v="6"/>
    <x v="74"/>
    <n v="2359.1"/>
  </r>
  <r>
    <x v="38"/>
    <x v="17"/>
    <x v="120"/>
    <n v="122311.72"/>
  </r>
  <r>
    <x v="31"/>
    <x v="13"/>
    <x v="1082"/>
    <n v="5825.42"/>
  </r>
  <r>
    <x v="7"/>
    <x v="13"/>
    <x v="794"/>
    <n v="75147.5"/>
  </r>
  <r>
    <x v="2"/>
    <x v="8"/>
    <x v="530"/>
    <n v="7467032.8899999997"/>
  </r>
  <r>
    <x v="11"/>
    <x v="11"/>
    <x v="101"/>
    <n v="2.27"/>
  </r>
  <r>
    <x v="42"/>
    <x v="20"/>
    <x v="187"/>
    <n v="245765.36"/>
  </r>
  <r>
    <x v="5"/>
    <x v="17"/>
    <x v="224"/>
    <n v="3167624.35"/>
  </r>
  <r>
    <x v="16"/>
    <x v="12"/>
    <x v="519"/>
    <n v="118.81"/>
  </r>
  <r>
    <x v="29"/>
    <x v="9"/>
    <x v="27"/>
    <n v="855266.72"/>
  </r>
  <r>
    <x v="41"/>
    <x v="9"/>
    <x v="244"/>
    <n v="29118.97"/>
  </r>
  <r>
    <x v="45"/>
    <x v="5"/>
    <x v="58"/>
    <n v="15554.49"/>
  </r>
  <r>
    <x v="18"/>
    <x v="13"/>
    <x v="323"/>
    <n v="134.52000000000001"/>
  </r>
  <r>
    <x v="9"/>
    <x v="9"/>
    <x v="1109"/>
    <n v="7131"/>
  </r>
  <r>
    <x v="42"/>
    <x v="11"/>
    <x v="815"/>
    <n v="18488.54"/>
  </r>
  <r>
    <x v="29"/>
    <x v="7"/>
    <x v="833"/>
    <n v="279.54000000000002"/>
  </r>
  <r>
    <x v="39"/>
    <x v="19"/>
    <x v="104"/>
    <n v="180.93"/>
  </r>
  <r>
    <x v="12"/>
    <x v="4"/>
    <x v="578"/>
    <n v="474.21"/>
  </r>
  <r>
    <x v="44"/>
    <x v="0"/>
    <x v="244"/>
    <n v="30470.91"/>
  </r>
  <r>
    <x v="2"/>
    <x v="1"/>
    <x v="191"/>
    <n v="73819.17"/>
  </r>
  <r>
    <x v="92"/>
    <x v="9"/>
    <x v="577"/>
    <n v="9.5"/>
  </r>
  <r>
    <x v="41"/>
    <x v="5"/>
    <x v="327"/>
    <n v="909"/>
  </r>
  <r>
    <x v="22"/>
    <x v="12"/>
    <x v="314"/>
    <n v="5374.04"/>
  </r>
  <r>
    <x v="5"/>
    <x v="15"/>
    <x v="430"/>
    <n v="398843.25"/>
  </r>
  <r>
    <x v="23"/>
    <x v="4"/>
    <x v="233"/>
    <n v="160813.93"/>
  </r>
  <r>
    <x v="98"/>
    <x v="11"/>
    <x v="311"/>
    <n v="2580.75"/>
  </r>
  <r>
    <x v="2"/>
    <x v="11"/>
    <x v="1004"/>
    <n v="252.32"/>
  </r>
  <r>
    <x v="17"/>
    <x v="3"/>
    <x v="369"/>
    <n v="263142.67"/>
  </r>
  <r>
    <x v="44"/>
    <x v="18"/>
    <x v="597"/>
    <n v="8964"/>
  </r>
  <r>
    <x v="41"/>
    <x v="6"/>
    <x v="526"/>
    <n v="1854.92"/>
  </r>
  <r>
    <x v="5"/>
    <x v="10"/>
    <x v="257"/>
    <n v="4233.34"/>
  </r>
  <r>
    <x v="31"/>
    <x v="14"/>
    <x v="74"/>
    <n v="500279.99"/>
  </r>
  <r>
    <x v="5"/>
    <x v="20"/>
    <x v="230"/>
    <n v="670602.28"/>
  </r>
  <r>
    <x v="18"/>
    <x v="15"/>
    <x v="50"/>
    <n v="1424.05"/>
  </r>
  <r>
    <x v="0"/>
    <x v="1"/>
    <x v="455"/>
    <n v="31294.52"/>
  </r>
  <r>
    <x v="120"/>
    <x v="4"/>
    <x v="342"/>
    <n v="411.45"/>
  </r>
  <r>
    <x v="6"/>
    <x v="15"/>
    <x v="587"/>
    <n v="106.62"/>
  </r>
  <r>
    <x v="5"/>
    <x v="0"/>
    <x v="156"/>
    <n v="11059111.880000001"/>
  </r>
  <r>
    <x v="5"/>
    <x v="0"/>
    <x v="695"/>
    <n v="65492.66"/>
  </r>
  <r>
    <x v="92"/>
    <x v="10"/>
    <x v="994"/>
    <n v="11217179.4"/>
  </r>
  <r>
    <x v="42"/>
    <x v="3"/>
    <x v="365"/>
    <n v="696511.95"/>
  </r>
  <r>
    <x v="98"/>
    <x v="7"/>
    <x v="228"/>
    <n v="2970.99"/>
  </r>
  <r>
    <x v="30"/>
    <x v="18"/>
    <x v="194"/>
    <n v="20045.36"/>
  </r>
  <r>
    <x v="43"/>
    <x v="8"/>
    <x v="65"/>
    <n v="1388.32"/>
  </r>
  <r>
    <x v="90"/>
    <x v="9"/>
    <x v="51"/>
    <n v="569.4"/>
  </r>
  <r>
    <x v="2"/>
    <x v="14"/>
    <x v="717"/>
    <n v="264362.58"/>
  </r>
  <r>
    <x v="52"/>
    <x v="5"/>
    <x v="496"/>
    <n v="2220.46"/>
  </r>
  <r>
    <x v="31"/>
    <x v="0"/>
    <x v="443"/>
    <n v="31553.7"/>
  </r>
  <r>
    <x v="17"/>
    <x v="0"/>
    <x v="94"/>
    <n v="445.03"/>
  </r>
  <r>
    <x v="4"/>
    <x v="3"/>
    <x v="120"/>
    <n v="111484.28"/>
  </r>
  <r>
    <x v="38"/>
    <x v="8"/>
    <x v="664"/>
    <n v="75"/>
  </r>
  <r>
    <x v="30"/>
    <x v="1"/>
    <x v="802"/>
    <n v="1031.08"/>
  </r>
  <r>
    <x v="7"/>
    <x v="17"/>
    <x v="50"/>
    <n v="172115.35"/>
  </r>
  <r>
    <x v="9"/>
    <x v="11"/>
    <x v="252"/>
    <n v="122149.57"/>
  </r>
  <r>
    <x v="18"/>
    <x v="8"/>
    <x v="529"/>
    <n v="4218.51"/>
  </r>
  <r>
    <x v="30"/>
    <x v="15"/>
    <x v="77"/>
    <n v="51.83"/>
  </r>
  <r>
    <x v="47"/>
    <x v="3"/>
    <x v="837"/>
    <n v="63926.239999999998"/>
  </r>
  <r>
    <x v="5"/>
    <x v="20"/>
    <x v="343"/>
    <n v="288938.88"/>
  </r>
  <r>
    <x v="45"/>
    <x v="12"/>
    <x v="700"/>
    <n v="59255.92"/>
  </r>
  <r>
    <x v="20"/>
    <x v="8"/>
    <x v="127"/>
    <n v="163593.73000000001"/>
  </r>
  <r>
    <x v="2"/>
    <x v="16"/>
    <x v="730"/>
    <n v="56127.76"/>
  </r>
  <r>
    <x v="125"/>
    <x v="17"/>
    <x v="59"/>
    <n v="392.36"/>
  </r>
  <r>
    <x v="4"/>
    <x v="11"/>
    <x v="480"/>
    <n v="2461.84"/>
  </r>
  <r>
    <x v="29"/>
    <x v="3"/>
    <x v="34"/>
    <n v="84610"/>
  </r>
  <r>
    <x v="29"/>
    <x v="7"/>
    <x v="376"/>
    <n v="144504.78"/>
  </r>
  <r>
    <x v="39"/>
    <x v="6"/>
    <x v="878"/>
    <n v="48639.26"/>
  </r>
  <r>
    <x v="42"/>
    <x v="8"/>
    <x v="148"/>
    <n v="29600"/>
  </r>
  <r>
    <x v="1"/>
    <x v="17"/>
    <x v="119"/>
    <n v="24109.37"/>
  </r>
  <r>
    <x v="5"/>
    <x v="0"/>
    <x v="673"/>
    <n v="623179.93000000005"/>
  </r>
  <r>
    <x v="32"/>
    <x v="3"/>
    <x v="348"/>
    <n v="34625"/>
  </r>
  <r>
    <x v="44"/>
    <x v="6"/>
    <x v="714"/>
    <n v="43469.49"/>
  </r>
  <r>
    <x v="7"/>
    <x v="13"/>
    <x v="47"/>
    <n v="223391.78"/>
  </r>
  <r>
    <x v="18"/>
    <x v="16"/>
    <x v="504"/>
    <n v="328.73"/>
  </r>
  <r>
    <x v="30"/>
    <x v="19"/>
    <x v="570"/>
    <n v="136.88"/>
  </r>
  <r>
    <x v="9"/>
    <x v="0"/>
    <x v="676"/>
    <n v="119941.53"/>
  </r>
  <r>
    <x v="7"/>
    <x v="14"/>
    <x v="29"/>
    <n v="2905446.59"/>
  </r>
  <r>
    <x v="14"/>
    <x v="3"/>
    <x v="863"/>
    <n v="86.46"/>
  </r>
  <r>
    <x v="4"/>
    <x v="11"/>
    <x v="468"/>
    <n v="335.88"/>
  </r>
  <r>
    <x v="42"/>
    <x v="14"/>
    <x v="517"/>
    <n v="1083.1199999999999"/>
  </r>
  <r>
    <x v="4"/>
    <x v="10"/>
    <x v="93"/>
    <n v="885961.77"/>
  </r>
  <r>
    <x v="7"/>
    <x v="2"/>
    <x v="452"/>
    <n v="215030.99"/>
  </r>
  <r>
    <x v="31"/>
    <x v="18"/>
    <x v="641"/>
    <n v="510"/>
  </r>
  <r>
    <x v="39"/>
    <x v="6"/>
    <x v="109"/>
    <n v="3564.05"/>
  </r>
  <r>
    <x v="1"/>
    <x v="5"/>
    <x v="196"/>
    <n v="2195"/>
  </r>
  <r>
    <x v="23"/>
    <x v="7"/>
    <x v="785"/>
    <n v="5248.94"/>
  </r>
  <r>
    <x v="9"/>
    <x v="8"/>
    <x v="123"/>
    <n v="210260.15"/>
  </r>
  <r>
    <x v="2"/>
    <x v="2"/>
    <x v="464"/>
    <n v="2405.94"/>
  </r>
  <r>
    <x v="39"/>
    <x v="17"/>
    <x v="539"/>
    <n v="6540"/>
  </r>
  <r>
    <x v="52"/>
    <x v="10"/>
    <x v="345"/>
    <n v="2632.67"/>
  </r>
  <r>
    <x v="7"/>
    <x v="18"/>
    <x v="235"/>
    <n v="860024.5"/>
  </r>
  <r>
    <x v="5"/>
    <x v="14"/>
    <x v="16"/>
    <n v="100726.98"/>
  </r>
  <r>
    <x v="16"/>
    <x v="18"/>
    <x v="588"/>
    <n v="12763.59"/>
  </r>
  <r>
    <x v="23"/>
    <x v="2"/>
    <x v="149"/>
    <n v="24250.28"/>
  </r>
  <r>
    <x v="51"/>
    <x v="0"/>
    <x v="104"/>
    <n v="1159.96"/>
  </r>
  <r>
    <x v="8"/>
    <x v="14"/>
    <x v="998"/>
    <n v="518.80999999999995"/>
  </r>
  <r>
    <x v="29"/>
    <x v="17"/>
    <x v="121"/>
    <n v="70.09"/>
  </r>
  <r>
    <x v="68"/>
    <x v="19"/>
    <x v="22"/>
    <n v="120.37"/>
  </r>
  <r>
    <x v="2"/>
    <x v="4"/>
    <x v="759"/>
    <n v="4332555.63"/>
  </r>
  <r>
    <x v="18"/>
    <x v="4"/>
    <x v="585"/>
    <n v="41294.29"/>
  </r>
  <r>
    <x v="32"/>
    <x v="14"/>
    <x v="834"/>
    <n v="7359.72"/>
  </r>
  <r>
    <x v="30"/>
    <x v="17"/>
    <x v="193"/>
    <n v="36255.370000000003"/>
  </r>
  <r>
    <x v="30"/>
    <x v="13"/>
    <x v="383"/>
    <n v="47.76"/>
  </r>
  <r>
    <x v="98"/>
    <x v="8"/>
    <x v="250"/>
    <n v="27248.68"/>
  </r>
  <r>
    <x v="7"/>
    <x v="9"/>
    <x v="662"/>
    <n v="4110.09"/>
  </r>
  <r>
    <x v="33"/>
    <x v="8"/>
    <x v="79"/>
    <n v="37589.99"/>
  </r>
  <r>
    <x v="43"/>
    <x v="15"/>
    <x v="466"/>
    <n v="236"/>
  </r>
  <r>
    <x v="39"/>
    <x v="19"/>
    <x v="563"/>
    <n v="3089.65"/>
  </r>
  <r>
    <x v="9"/>
    <x v="14"/>
    <x v="1112"/>
    <n v="3189.83"/>
  </r>
  <r>
    <x v="25"/>
    <x v="8"/>
    <x v="80"/>
    <n v="436.56"/>
  </r>
  <r>
    <x v="5"/>
    <x v="10"/>
    <x v="756"/>
    <n v="35596.82"/>
  </r>
  <r>
    <x v="63"/>
    <x v="13"/>
    <x v="66"/>
    <n v="1045.54"/>
  </r>
  <r>
    <x v="5"/>
    <x v="17"/>
    <x v="55"/>
    <n v="119777.41"/>
  </r>
  <r>
    <x v="51"/>
    <x v="8"/>
    <x v="482"/>
    <n v="78.760000000000005"/>
  </r>
  <r>
    <x v="34"/>
    <x v="18"/>
    <x v="607"/>
    <n v="64264.85"/>
  </r>
  <r>
    <x v="39"/>
    <x v="3"/>
    <x v="761"/>
    <n v="64503.21"/>
  </r>
  <r>
    <x v="108"/>
    <x v="8"/>
    <x v="191"/>
    <n v="358.49"/>
  </r>
  <r>
    <x v="90"/>
    <x v="9"/>
    <x v="273"/>
    <n v="3628032.92"/>
  </r>
  <r>
    <x v="4"/>
    <x v="7"/>
    <x v="6"/>
    <n v="3057.17"/>
  </r>
  <r>
    <x v="65"/>
    <x v="18"/>
    <x v="606"/>
    <n v="2794.18"/>
  </r>
  <r>
    <x v="7"/>
    <x v="17"/>
    <x v="999"/>
    <n v="267573.42"/>
  </r>
  <r>
    <x v="7"/>
    <x v="1"/>
    <x v="81"/>
    <n v="1448.29"/>
  </r>
  <r>
    <x v="18"/>
    <x v="3"/>
    <x v="22"/>
    <n v="917.99"/>
  </r>
  <r>
    <x v="44"/>
    <x v="10"/>
    <x v="503"/>
    <n v="204184.95999999999"/>
  </r>
  <r>
    <x v="0"/>
    <x v="3"/>
    <x v="904"/>
    <n v="2668411.52"/>
  </r>
  <r>
    <x v="0"/>
    <x v="8"/>
    <x v="235"/>
    <n v="1402779.8"/>
  </r>
  <r>
    <x v="22"/>
    <x v="20"/>
    <x v="109"/>
    <n v="122609.42"/>
  </r>
  <r>
    <x v="4"/>
    <x v="18"/>
    <x v="50"/>
    <n v="2020.94"/>
  </r>
  <r>
    <x v="9"/>
    <x v="2"/>
    <x v="585"/>
    <n v="31610813.109999999"/>
  </r>
  <r>
    <x v="2"/>
    <x v="7"/>
    <x v="239"/>
    <n v="46525.75"/>
  </r>
  <r>
    <x v="25"/>
    <x v="9"/>
    <x v="46"/>
    <n v="9441.1"/>
  </r>
  <r>
    <x v="64"/>
    <x v="14"/>
    <x v="100"/>
    <n v="710.24"/>
  </r>
  <r>
    <x v="9"/>
    <x v="11"/>
    <x v="1162"/>
    <n v="4586.88"/>
  </r>
  <r>
    <x v="13"/>
    <x v="13"/>
    <x v="457"/>
    <n v="523.14"/>
  </r>
  <r>
    <x v="22"/>
    <x v="17"/>
    <x v="371"/>
    <n v="7012.5"/>
  </r>
  <r>
    <x v="125"/>
    <x v="1"/>
    <x v="358"/>
    <n v="2855"/>
  </r>
  <r>
    <x v="44"/>
    <x v="8"/>
    <x v="589"/>
    <n v="450000"/>
  </r>
  <r>
    <x v="29"/>
    <x v="19"/>
    <x v="203"/>
    <n v="26667.48"/>
  </r>
  <r>
    <x v="15"/>
    <x v="14"/>
    <x v="225"/>
    <n v="93638.78"/>
  </r>
  <r>
    <x v="13"/>
    <x v="3"/>
    <x v="55"/>
    <n v="371289.43"/>
  </r>
  <r>
    <x v="9"/>
    <x v="1"/>
    <x v="581"/>
    <n v="1809.68"/>
  </r>
  <r>
    <x v="39"/>
    <x v="15"/>
    <x v="47"/>
    <n v="3765.55"/>
  </r>
  <r>
    <x v="9"/>
    <x v="14"/>
    <x v="232"/>
    <n v="4078.64"/>
  </r>
  <r>
    <x v="9"/>
    <x v="17"/>
    <x v="180"/>
    <n v="446242.52"/>
  </r>
  <r>
    <x v="23"/>
    <x v="10"/>
    <x v="833"/>
    <n v="13775.89"/>
  </r>
  <r>
    <x v="32"/>
    <x v="5"/>
    <x v="274"/>
    <n v="130893.18"/>
  </r>
  <r>
    <x v="8"/>
    <x v="13"/>
    <x v="369"/>
    <n v="32233.63"/>
  </r>
  <r>
    <x v="5"/>
    <x v="17"/>
    <x v="654"/>
    <n v="2400"/>
  </r>
  <r>
    <x v="42"/>
    <x v="1"/>
    <x v="66"/>
    <n v="2190.54"/>
  </r>
  <r>
    <x v="5"/>
    <x v="11"/>
    <x v="633"/>
    <n v="265176.73"/>
  </r>
  <r>
    <x v="2"/>
    <x v="11"/>
    <x v="602"/>
    <n v="27614.41"/>
  </r>
  <r>
    <x v="9"/>
    <x v="9"/>
    <x v="143"/>
    <n v="4342.1899999999996"/>
  </r>
  <r>
    <x v="23"/>
    <x v="9"/>
    <x v="430"/>
    <n v="336439.05"/>
  </r>
  <r>
    <x v="1"/>
    <x v="1"/>
    <x v="641"/>
    <n v="995191.3"/>
  </r>
  <r>
    <x v="53"/>
    <x v="15"/>
    <x v="140"/>
    <n v="660.96"/>
  </r>
  <r>
    <x v="34"/>
    <x v="0"/>
    <x v="273"/>
    <n v="746.22"/>
  </r>
  <r>
    <x v="39"/>
    <x v="13"/>
    <x v="345"/>
    <n v="580536.13"/>
  </r>
  <r>
    <x v="41"/>
    <x v="9"/>
    <x v="110"/>
    <n v="2902.67"/>
  </r>
  <r>
    <x v="60"/>
    <x v="16"/>
    <x v="236"/>
    <n v="162.91999999999999"/>
  </r>
  <r>
    <x v="53"/>
    <x v="0"/>
    <x v="26"/>
    <n v="25066.92"/>
  </r>
  <r>
    <x v="5"/>
    <x v="7"/>
    <x v="64"/>
    <n v="116264.41"/>
  </r>
  <r>
    <x v="30"/>
    <x v="11"/>
    <x v="952"/>
    <n v="27254.45"/>
  </r>
  <r>
    <x v="31"/>
    <x v="10"/>
    <x v="834"/>
    <n v="7658.91"/>
  </r>
  <r>
    <x v="7"/>
    <x v="19"/>
    <x v="1085"/>
    <n v="258.27999999999997"/>
  </r>
  <r>
    <x v="44"/>
    <x v="20"/>
    <x v="449"/>
    <n v="215.9"/>
  </r>
  <r>
    <x v="23"/>
    <x v="8"/>
    <x v="42"/>
    <n v="1460.28"/>
  </r>
  <r>
    <x v="7"/>
    <x v="3"/>
    <x v="696"/>
    <n v="1374553.31"/>
  </r>
  <r>
    <x v="132"/>
    <x v="0"/>
    <x v="351"/>
    <n v="50178.44"/>
  </r>
  <r>
    <x v="16"/>
    <x v="2"/>
    <x v="101"/>
    <n v="76913.48"/>
  </r>
  <r>
    <x v="23"/>
    <x v="18"/>
    <x v="140"/>
    <n v="321795.45"/>
  </r>
  <r>
    <x v="53"/>
    <x v="18"/>
    <x v="721"/>
    <n v="1.52"/>
  </r>
  <r>
    <x v="40"/>
    <x v="17"/>
    <x v="735"/>
    <n v="11963.02"/>
  </r>
  <r>
    <x v="0"/>
    <x v="6"/>
    <x v="276"/>
    <n v="2779076.12"/>
  </r>
  <r>
    <x v="0"/>
    <x v="16"/>
    <x v="637"/>
    <n v="59355.02"/>
  </r>
  <r>
    <x v="68"/>
    <x v="16"/>
    <x v="35"/>
    <n v="936.82"/>
  </r>
  <r>
    <x v="16"/>
    <x v="8"/>
    <x v="721"/>
    <n v="39914.85"/>
  </r>
  <r>
    <x v="18"/>
    <x v="5"/>
    <x v="381"/>
    <n v="23555.66"/>
  </r>
  <r>
    <x v="53"/>
    <x v="0"/>
    <x v="585"/>
    <n v="358088.35"/>
  </r>
  <r>
    <x v="16"/>
    <x v="3"/>
    <x v="770"/>
    <n v="190"/>
  </r>
  <r>
    <x v="36"/>
    <x v="12"/>
    <x v="13"/>
    <n v="2719591.35"/>
  </r>
  <r>
    <x v="2"/>
    <x v="16"/>
    <x v="955"/>
    <n v="1.22"/>
  </r>
  <r>
    <x v="38"/>
    <x v="13"/>
    <x v="542"/>
    <n v="3605.19"/>
  </r>
  <r>
    <x v="18"/>
    <x v="11"/>
    <x v="519"/>
    <n v="7575"/>
  </r>
  <r>
    <x v="41"/>
    <x v="16"/>
    <x v="96"/>
    <n v="22076.240000000002"/>
  </r>
  <r>
    <x v="19"/>
    <x v="4"/>
    <x v="333"/>
    <n v="18609.53"/>
  </r>
  <r>
    <x v="16"/>
    <x v="19"/>
    <x v="276"/>
    <n v="73099.23"/>
  </r>
  <r>
    <x v="32"/>
    <x v="20"/>
    <x v="525"/>
    <n v="1516.5"/>
  </r>
  <r>
    <x v="47"/>
    <x v="9"/>
    <x v="184"/>
    <n v="10.64"/>
  </r>
  <r>
    <x v="9"/>
    <x v="15"/>
    <x v="301"/>
    <n v="16210.27"/>
  </r>
  <r>
    <x v="56"/>
    <x v="7"/>
    <x v="61"/>
    <n v="10786.75"/>
  </r>
  <r>
    <x v="60"/>
    <x v="9"/>
    <x v="72"/>
    <n v="57016.2"/>
  </r>
  <r>
    <x v="14"/>
    <x v="6"/>
    <x v="677"/>
    <n v="781919.55"/>
  </r>
  <r>
    <x v="23"/>
    <x v="14"/>
    <x v="150"/>
    <n v="52378.73"/>
  </r>
  <r>
    <x v="116"/>
    <x v="1"/>
    <x v="187"/>
    <n v="224"/>
  </r>
  <r>
    <x v="8"/>
    <x v="17"/>
    <x v="363"/>
    <n v="1217.82"/>
  </r>
  <r>
    <x v="19"/>
    <x v="3"/>
    <x v="930"/>
    <n v="12.98"/>
  </r>
  <r>
    <x v="66"/>
    <x v="1"/>
    <x v="35"/>
    <n v="6594.38"/>
  </r>
  <r>
    <x v="57"/>
    <x v="13"/>
    <x v="410"/>
    <n v="1593.6"/>
  </r>
  <r>
    <x v="39"/>
    <x v="7"/>
    <x v="397"/>
    <n v="20641.61"/>
  </r>
  <r>
    <x v="34"/>
    <x v="12"/>
    <x v="816"/>
    <n v="316.67"/>
  </r>
  <r>
    <x v="36"/>
    <x v="0"/>
    <x v="915"/>
    <n v="32760.3"/>
  </r>
  <r>
    <x v="2"/>
    <x v="3"/>
    <x v="620"/>
    <n v="200314.67"/>
  </r>
  <r>
    <x v="5"/>
    <x v="10"/>
    <x v="1066"/>
    <n v="736.29"/>
  </r>
  <r>
    <x v="38"/>
    <x v="19"/>
    <x v="1130"/>
    <n v="574.16999999999996"/>
  </r>
  <r>
    <x v="16"/>
    <x v="9"/>
    <x v="705"/>
    <n v="244100.53"/>
  </r>
  <r>
    <x v="13"/>
    <x v="15"/>
    <x v="406"/>
    <n v="15683"/>
  </r>
  <r>
    <x v="0"/>
    <x v="18"/>
    <x v="606"/>
    <n v="158274.39000000001"/>
  </r>
  <r>
    <x v="59"/>
    <x v="10"/>
    <x v="406"/>
    <n v="27405"/>
  </r>
  <r>
    <x v="39"/>
    <x v="3"/>
    <x v="465"/>
    <n v="8.85"/>
  </r>
  <r>
    <x v="32"/>
    <x v="4"/>
    <x v="425"/>
    <n v="518.49"/>
  </r>
  <r>
    <x v="34"/>
    <x v="17"/>
    <x v="707"/>
    <n v="808530.12"/>
  </r>
  <r>
    <x v="35"/>
    <x v="20"/>
    <x v="337"/>
    <n v="232345.64"/>
  </r>
  <r>
    <x v="47"/>
    <x v="20"/>
    <x v="312"/>
    <n v="138387.46"/>
  </r>
  <r>
    <x v="16"/>
    <x v="0"/>
    <x v="96"/>
    <n v="43317.59"/>
  </r>
  <r>
    <x v="38"/>
    <x v="11"/>
    <x v="673"/>
    <n v="31250"/>
  </r>
  <r>
    <x v="33"/>
    <x v="9"/>
    <x v="357"/>
    <n v="53572.66"/>
  </r>
  <r>
    <x v="14"/>
    <x v="17"/>
    <x v="390"/>
    <n v="1489.42"/>
  </r>
  <r>
    <x v="23"/>
    <x v="0"/>
    <x v="567"/>
    <n v="18016.84"/>
  </r>
  <r>
    <x v="47"/>
    <x v="17"/>
    <x v="522"/>
    <n v="1177.3"/>
  </r>
  <r>
    <x v="14"/>
    <x v="12"/>
    <x v="158"/>
    <n v="396261.32"/>
  </r>
  <r>
    <x v="5"/>
    <x v="15"/>
    <x v="48"/>
    <n v="19749.41"/>
  </r>
  <r>
    <x v="40"/>
    <x v="14"/>
    <x v="337"/>
    <n v="2582.1"/>
  </r>
  <r>
    <x v="16"/>
    <x v="7"/>
    <x v="166"/>
    <n v="203461.06"/>
  </r>
  <r>
    <x v="93"/>
    <x v="7"/>
    <x v="337"/>
    <n v="32.409999999999997"/>
  </r>
  <r>
    <x v="29"/>
    <x v="9"/>
    <x v="930"/>
    <n v="3284.08"/>
  </r>
  <r>
    <x v="57"/>
    <x v="6"/>
    <x v="688"/>
    <n v="282.31"/>
  </r>
  <r>
    <x v="31"/>
    <x v="2"/>
    <x v="683"/>
    <n v="322.23"/>
  </r>
  <r>
    <x v="68"/>
    <x v="7"/>
    <x v="207"/>
    <n v="633.62"/>
  </r>
  <r>
    <x v="39"/>
    <x v="12"/>
    <x v="344"/>
    <n v="7491.81"/>
  </r>
  <r>
    <x v="46"/>
    <x v="17"/>
    <x v="380"/>
    <n v="26.7"/>
  </r>
  <r>
    <x v="71"/>
    <x v="8"/>
    <x v="144"/>
    <n v="388.79"/>
  </r>
  <r>
    <x v="22"/>
    <x v="20"/>
    <x v="134"/>
    <n v="92.21"/>
  </r>
  <r>
    <x v="2"/>
    <x v="10"/>
    <x v="783"/>
    <n v="41454.980000000003"/>
  </r>
  <r>
    <x v="31"/>
    <x v="18"/>
    <x v="22"/>
    <n v="42809.49"/>
  </r>
  <r>
    <x v="53"/>
    <x v="12"/>
    <x v="610"/>
    <n v="565.85"/>
  </r>
  <r>
    <x v="46"/>
    <x v="16"/>
    <x v="284"/>
    <n v="3250"/>
  </r>
  <r>
    <x v="101"/>
    <x v="11"/>
    <x v="344"/>
    <n v="4187.4799999999996"/>
  </r>
  <r>
    <x v="32"/>
    <x v="7"/>
    <x v="4"/>
    <n v="262342.18"/>
  </r>
  <r>
    <x v="9"/>
    <x v="11"/>
    <x v="6"/>
    <n v="87780.56"/>
  </r>
  <r>
    <x v="80"/>
    <x v="12"/>
    <x v="1122"/>
    <n v="2323"/>
  </r>
  <r>
    <x v="23"/>
    <x v="13"/>
    <x v="369"/>
    <n v="720667.97"/>
  </r>
  <r>
    <x v="2"/>
    <x v="7"/>
    <x v="236"/>
    <n v="6095.07"/>
  </r>
  <r>
    <x v="73"/>
    <x v="7"/>
    <x v="193"/>
    <n v="3292.01"/>
  </r>
  <r>
    <x v="125"/>
    <x v="12"/>
    <x v="605"/>
    <n v="58.14"/>
  </r>
  <r>
    <x v="29"/>
    <x v="4"/>
    <x v="259"/>
    <n v="408142.76"/>
  </r>
  <r>
    <x v="58"/>
    <x v="15"/>
    <x v="845"/>
    <n v="2609.84"/>
  </r>
  <r>
    <x v="14"/>
    <x v="9"/>
    <x v="1035"/>
    <n v="8079.88"/>
  </r>
  <r>
    <x v="15"/>
    <x v="9"/>
    <x v="661"/>
    <n v="2487.48"/>
  </r>
  <r>
    <x v="5"/>
    <x v="16"/>
    <x v="889"/>
    <n v="359601.82"/>
  </r>
  <r>
    <x v="15"/>
    <x v="5"/>
    <x v="198"/>
    <n v="644.12"/>
  </r>
  <r>
    <x v="8"/>
    <x v="20"/>
    <x v="140"/>
    <n v="12355.08"/>
  </r>
  <r>
    <x v="33"/>
    <x v="8"/>
    <x v="605"/>
    <n v="1204.6500000000001"/>
  </r>
  <r>
    <x v="9"/>
    <x v="4"/>
    <x v="724"/>
    <n v="150648.35999999999"/>
  </r>
  <r>
    <x v="9"/>
    <x v="4"/>
    <x v="873"/>
    <n v="79.319999999999993"/>
  </r>
  <r>
    <x v="5"/>
    <x v="20"/>
    <x v="826"/>
    <n v="1075.08"/>
  </r>
  <r>
    <x v="2"/>
    <x v="11"/>
    <x v="666"/>
    <n v="2089.98"/>
  </r>
  <r>
    <x v="5"/>
    <x v="2"/>
    <x v="206"/>
    <n v="4928.25"/>
  </r>
  <r>
    <x v="9"/>
    <x v="7"/>
    <x v="182"/>
    <n v="7120"/>
  </r>
  <r>
    <x v="44"/>
    <x v="20"/>
    <x v="341"/>
    <n v="29041.4"/>
  </r>
  <r>
    <x v="16"/>
    <x v="7"/>
    <x v="334"/>
    <n v="3023.34"/>
  </r>
  <r>
    <x v="5"/>
    <x v="12"/>
    <x v="680"/>
    <n v="23.44"/>
  </r>
  <r>
    <x v="29"/>
    <x v="0"/>
    <x v="264"/>
    <n v="764.97"/>
  </r>
  <r>
    <x v="46"/>
    <x v="9"/>
    <x v="329"/>
    <n v="3379.94"/>
  </r>
  <r>
    <x v="4"/>
    <x v="6"/>
    <x v="233"/>
    <n v="191147.92"/>
  </r>
  <r>
    <x v="57"/>
    <x v="20"/>
    <x v="233"/>
    <n v="14889.08"/>
  </r>
  <r>
    <x v="42"/>
    <x v="19"/>
    <x v="308"/>
    <n v="1549.54"/>
  </r>
  <r>
    <x v="6"/>
    <x v="1"/>
    <x v="164"/>
    <n v="412"/>
  </r>
  <r>
    <x v="16"/>
    <x v="12"/>
    <x v="477"/>
    <n v="3.2"/>
  </r>
  <r>
    <x v="15"/>
    <x v="15"/>
    <x v="371"/>
    <n v="9066.32"/>
  </r>
  <r>
    <x v="23"/>
    <x v="0"/>
    <x v="450"/>
    <n v="25319.17"/>
  </r>
  <r>
    <x v="90"/>
    <x v="19"/>
    <x v="583"/>
    <n v="38.630000000000003"/>
  </r>
  <r>
    <x v="5"/>
    <x v="3"/>
    <x v="910"/>
    <n v="2900.15"/>
  </r>
  <r>
    <x v="40"/>
    <x v="0"/>
    <x v="323"/>
    <n v="315.29000000000002"/>
  </r>
  <r>
    <x v="9"/>
    <x v="14"/>
    <x v="451"/>
    <n v="25851.22"/>
  </r>
  <r>
    <x v="7"/>
    <x v="6"/>
    <x v="473"/>
    <n v="11584.48"/>
  </r>
  <r>
    <x v="4"/>
    <x v="8"/>
    <x v="475"/>
    <n v="1749.39"/>
  </r>
  <r>
    <x v="7"/>
    <x v="5"/>
    <x v="280"/>
    <n v="10038.26"/>
  </r>
  <r>
    <x v="25"/>
    <x v="20"/>
    <x v="266"/>
    <n v="1878.02"/>
  </r>
  <r>
    <x v="36"/>
    <x v="1"/>
    <x v="72"/>
    <n v="15309.1"/>
  </r>
  <r>
    <x v="23"/>
    <x v="3"/>
    <x v="403"/>
    <n v="305558.8"/>
  </r>
  <r>
    <x v="44"/>
    <x v="19"/>
    <x v="14"/>
    <n v="919.75"/>
  </r>
  <r>
    <x v="52"/>
    <x v="3"/>
    <x v="578"/>
    <n v="46017.82"/>
  </r>
  <r>
    <x v="126"/>
    <x v="9"/>
    <x v="700"/>
    <n v="66095.31"/>
  </r>
  <r>
    <x v="5"/>
    <x v="11"/>
    <x v="114"/>
    <n v="2315748.63"/>
  </r>
  <r>
    <x v="0"/>
    <x v="19"/>
    <x v="144"/>
    <n v="520.59"/>
  </r>
  <r>
    <x v="2"/>
    <x v="7"/>
    <x v="710"/>
    <n v="59709.55"/>
  </r>
  <r>
    <x v="60"/>
    <x v="20"/>
    <x v="251"/>
    <n v="31.46"/>
  </r>
  <r>
    <x v="92"/>
    <x v="9"/>
    <x v="772"/>
    <n v="3943.04"/>
  </r>
  <r>
    <x v="24"/>
    <x v="3"/>
    <x v="570"/>
    <n v="20.91"/>
  </r>
  <r>
    <x v="2"/>
    <x v="6"/>
    <x v="235"/>
    <n v="1516995.7"/>
  </r>
  <r>
    <x v="7"/>
    <x v="16"/>
    <x v="61"/>
    <n v="83696.25"/>
  </r>
  <r>
    <x v="7"/>
    <x v="8"/>
    <x v="840"/>
    <n v="33836.86"/>
  </r>
  <r>
    <x v="34"/>
    <x v="6"/>
    <x v="350"/>
    <n v="79828.649999999994"/>
  </r>
  <r>
    <x v="39"/>
    <x v="1"/>
    <x v="721"/>
    <n v="30478.43"/>
  </r>
  <r>
    <x v="5"/>
    <x v="20"/>
    <x v="1006"/>
    <n v="31599.29"/>
  </r>
  <r>
    <x v="202"/>
    <x v="12"/>
    <x v="235"/>
    <n v="83.19"/>
  </r>
  <r>
    <x v="29"/>
    <x v="4"/>
    <x v="2"/>
    <n v="38160.78"/>
  </r>
  <r>
    <x v="29"/>
    <x v="9"/>
    <x v="198"/>
    <n v="45506.87"/>
  </r>
  <r>
    <x v="30"/>
    <x v="17"/>
    <x v="887"/>
    <n v="79273.710000000006"/>
  </r>
  <r>
    <x v="0"/>
    <x v="16"/>
    <x v="489"/>
    <n v="2836.62"/>
  </r>
  <r>
    <x v="6"/>
    <x v="20"/>
    <x v="358"/>
    <n v="11523.27"/>
  </r>
  <r>
    <x v="23"/>
    <x v="11"/>
    <x v="800"/>
    <n v="48572.09"/>
  </r>
  <r>
    <x v="1"/>
    <x v="10"/>
    <x v="124"/>
    <n v="21397.66"/>
  </r>
  <r>
    <x v="22"/>
    <x v="9"/>
    <x v="859"/>
    <n v="2170.38"/>
  </r>
  <r>
    <x v="9"/>
    <x v="18"/>
    <x v="400"/>
    <n v="65667.97"/>
  </r>
  <r>
    <x v="13"/>
    <x v="18"/>
    <x v="58"/>
    <n v="18881.48"/>
  </r>
  <r>
    <x v="23"/>
    <x v="10"/>
    <x v="775"/>
    <n v="181587.39"/>
  </r>
  <r>
    <x v="40"/>
    <x v="3"/>
    <x v="684"/>
    <n v="20.100000000000001"/>
  </r>
  <r>
    <x v="39"/>
    <x v="0"/>
    <x v="132"/>
    <n v="2202.35"/>
  </r>
  <r>
    <x v="24"/>
    <x v="0"/>
    <x v="504"/>
    <n v="6642.28"/>
  </r>
  <r>
    <x v="18"/>
    <x v="10"/>
    <x v="673"/>
    <n v="140582.75"/>
  </r>
  <r>
    <x v="19"/>
    <x v="3"/>
    <x v="268"/>
    <n v="44976.42"/>
  </r>
  <r>
    <x v="5"/>
    <x v="0"/>
    <x v="96"/>
    <n v="935775.9"/>
  </r>
  <r>
    <x v="5"/>
    <x v="6"/>
    <x v="957"/>
    <n v="14560.89"/>
  </r>
  <r>
    <x v="46"/>
    <x v="13"/>
    <x v="363"/>
    <n v="1524.89"/>
  </r>
  <r>
    <x v="0"/>
    <x v="1"/>
    <x v="387"/>
    <n v="12242.39"/>
  </r>
  <r>
    <x v="45"/>
    <x v="14"/>
    <x v="264"/>
    <n v="6655.2"/>
  </r>
  <r>
    <x v="41"/>
    <x v="20"/>
    <x v="20"/>
    <n v="254804.8"/>
  </r>
  <r>
    <x v="7"/>
    <x v="5"/>
    <x v="258"/>
    <n v="574343.46"/>
  </r>
  <r>
    <x v="48"/>
    <x v="2"/>
    <x v="1100"/>
    <n v="4001.62"/>
  </r>
  <r>
    <x v="9"/>
    <x v="11"/>
    <x v="488"/>
    <n v="186266.06"/>
  </r>
  <r>
    <x v="9"/>
    <x v="9"/>
    <x v="355"/>
    <n v="7327376.1500000004"/>
  </r>
  <r>
    <x v="69"/>
    <x v="5"/>
    <x v="72"/>
    <n v="457.46"/>
  </r>
  <r>
    <x v="9"/>
    <x v="9"/>
    <x v="1218"/>
    <n v="278048.78000000003"/>
  </r>
  <r>
    <x v="35"/>
    <x v="9"/>
    <x v="396"/>
    <n v="3532.69"/>
  </r>
  <r>
    <x v="5"/>
    <x v="16"/>
    <x v="534"/>
    <n v="216145.91"/>
  </r>
  <r>
    <x v="29"/>
    <x v="8"/>
    <x v="282"/>
    <n v="1.93"/>
  </r>
  <r>
    <x v="42"/>
    <x v="2"/>
    <x v="803"/>
    <n v="60452.480000000003"/>
  </r>
  <r>
    <x v="18"/>
    <x v="13"/>
    <x v="1026"/>
    <n v="12.6"/>
  </r>
  <r>
    <x v="7"/>
    <x v="3"/>
    <x v="865"/>
    <n v="3038.42"/>
  </r>
  <r>
    <x v="36"/>
    <x v="18"/>
    <x v="400"/>
    <n v="2981.44"/>
  </r>
  <r>
    <x v="34"/>
    <x v="3"/>
    <x v="822"/>
    <n v="311.74"/>
  </r>
  <r>
    <x v="53"/>
    <x v="12"/>
    <x v="554"/>
    <n v="13186.89"/>
  </r>
  <r>
    <x v="8"/>
    <x v="15"/>
    <x v="121"/>
    <n v="33.76"/>
  </r>
  <r>
    <x v="52"/>
    <x v="0"/>
    <x v="685"/>
    <n v="29921.25"/>
  </r>
  <r>
    <x v="43"/>
    <x v="13"/>
    <x v="821"/>
    <n v="55127.62"/>
  </r>
  <r>
    <x v="14"/>
    <x v="8"/>
    <x v="758"/>
    <n v="3655.17"/>
  </r>
  <r>
    <x v="75"/>
    <x v="12"/>
    <x v="1252"/>
    <n v="3529.95"/>
  </r>
  <r>
    <x v="53"/>
    <x v="4"/>
    <x v="230"/>
    <n v="35843.85"/>
  </r>
  <r>
    <x v="53"/>
    <x v="8"/>
    <x v="692"/>
    <n v="21.59"/>
  </r>
  <r>
    <x v="9"/>
    <x v="4"/>
    <x v="305"/>
    <n v="394093.54"/>
  </r>
  <r>
    <x v="90"/>
    <x v="9"/>
    <x v="735"/>
    <n v="581524.63"/>
  </r>
  <r>
    <x v="6"/>
    <x v="18"/>
    <x v="559"/>
    <n v="23522.25"/>
  </r>
  <r>
    <x v="7"/>
    <x v="6"/>
    <x v="609"/>
    <n v="1021.62"/>
  </r>
  <r>
    <x v="2"/>
    <x v="12"/>
    <x v="198"/>
    <n v="155638.94"/>
  </r>
  <r>
    <x v="20"/>
    <x v="16"/>
    <x v="583"/>
    <n v="93.49"/>
  </r>
  <r>
    <x v="31"/>
    <x v="17"/>
    <x v="386"/>
    <n v="296.49"/>
  </r>
  <r>
    <x v="7"/>
    <x v="18"/>
    <x v="325"/>
    <n v="14917.8"/>
  </r>
  <r>
    <x v="36"/>
    <x v="13"/>
    <x v="120"/>
    <n v="232.1"/>
  </r>
  <r>
    <x v="18"/>
    <x v="18"/>
    <x v="196"/>
    <n v="6596.53"/>
  </r>
  <r>
    <x v="30"/>
    <x v="2"/>
    <x v="879"/>
    <n v="16755.11"/>
  </r>
  <r>
    <x v="42"/>
    <x v="17"/>
    <x v="380"/>
    <n v="114.73"/>
  </r>
  <r>
    <x v="48"/>
    <x v="10"/>
    <x v="64"/>
    <n v="8874"/>
  </r>
  <r>
    <x v="24"/>
    <x v="18"/>
    <x v="231"/>
    <n v="627.38"/>
  </r>
  <r>
    <x v="38"/>
    <x v="8"/>
    <x v="25"/>
    <n v="0"/>
  </r>
  <r>
    <x v="39"/>
    <x v="16"/>
    <x v="319"/>
    <n v="69434.899999999994"/>
  </r>
  <r>
    <x v="35"/>
    <x v="14"/>
    <x v="672"/>
    <n v="4710.93"/>
  </r>
  <r>
    <x v="15"/>
    <x v="0"/>
    <x v="94"/>
    <n v="7662.46"/>
  </r>
  <r>
    <x v="54"/>
    <x v="19"/>
    <x v="822"/>
    <n v="368.96"/>
  </r>
  <r>
    <x v="15"/>
    <x v="10"/>
    <x v="263"/>
    <n v="62177.599999999999"/>
  </r>
  <r>
    <x v="2"/>
    <x v="15"/>
    <x v="455"/>
    <n v="1063205.31"/>
  </r>
  <r>
    <x v="25"/>
    <x v="2"/>
    <x v="45"/>
    <n v="110046.38"/>
  </r>
  <r>
    <x v="1"/>
    <x v="18"/>
    <x v="167"/>
    <n v="8659.17"/>
  </r>
  <r>
    <x v="12"/>
    <x v="4"/>
    <x v="359"/>
    <n v="4601.49"/>
  </r>
  <r>
    <x v="7"/>
    <x v="5"/>
    <x v="908"/>
    <n v="2329469.08"/>
  </r>
  <r>
    <x v="0"/>
    <x v="14"/>
    <x v="74"/>
    <n v="2459.19"/>
  </r>
  <r>
    <x v="23"/>
    <x v="14"/>
    <x v="1072"/>
    <n v="22379.89"/>
  </r>
  <r>
    <x v="8"/>
    <x v="4"/>
    <x v="275"/>
    <n v="9592.52"/>
  </r>
  <r>
    <x v="12"/>
    <x v="3"/>
    <x v="424"/>
    <n v="1481923.61"/>
  </r>
  <r>
    <x v="44"/>
    <x v="12"/>
    <x v="576"/>
    <n v="257.77"/>
  </r>
  <r>
    <x v="14"/>
    <x v="4"/>
    <x v="1006"/>
    <n v="30793.82"/>
  </r>
  <r>
    <x v="0"/>
    <x v="9"/>
    <x v="580"/>
    <n v="1020150.5"/>
  </r>
  <r>
    <x v="8"/>
    <x v="12"/>
    <x v="93"/>
    <n v="81800.33"/>
  </r>
  <r>
    <x v="25"/>
    <x v="16"/>
    <x v="621"/>
    <n v="45600"/>
  </r>
  <r>
    <x v="46"/>
    <x v="2"/>
    <x v="341"/>
    <n v="114398.76"/>
  </r>
  <r>
    <x v="20"/>
    <x v="14"/>
    <x v="0"/>
    <n v="41030.559999999998"/>
  </r>
  <r>
    <x v="80"/>
    <x v="15"/>
    <x v="112"/>
    <n v="5857.47"/>
  </r>
  <r>
    <x v="38"/>
    <x v="10"/>
    <x v="670"/>
    <n v="1262.98"/>
  </r>
  <r>
    <x v="15"/>
    <x v="11"/>
    <x v="649"/>
    <n v="11.56"/>
  </r>
  <r>
    <x v="53"/>
    <x v="5"/>
    <x v="111"/>
    <n v="17.37"/>
  </r>
  <r>
    <x v="34"/>
    <x v="19"/>
    <x v="403"/>
    <n v="20.079999999999998"/>
  </r>
  <r>
    <x v="9"/>
    <x v="19"/>
    <x v="409"/>
    <n v="207342.23"/>
  </r>
  <r>
    <x v="5"/>
    <x v="15"/>
    <x v="88"/>
    <n v="56851.26"/>
  </r>
  <r>
    <x v="14"/>
    <x v="19"/>
    <x v="558"/>
    <n v="134685.35999999999"/>
  </r>
  <r>
    <x v="51"/>
    <x v="7"/>
    <x v="284"/>
    <n v="10820.61"/>
  </r>
  <r>
    <x v="38"/>
    <x v="5"/>
    <x v="443"/>
    <n v="4.57"/>
  </r>
  <r>
    <x v="43"/>
    <x v="14"/>
    <x v="178"/>
    <n v="12569.07"/>
  </r>
  <r>
    <x v="72"/>
    <x v="8"/>
    <x v="26"/>
    <n v="44.88"/>
  </r>
  <r>
    <x v="9"/>
    <x v="12"/>
    <x v="119"/>
    <n v="2102091.54"/>
  </r>
  <r>
    <x v="44"/>
    <x v="0"/>
    <x v="246"/>
    <n v="113203.39"/>
  </r>
  <r>
    <x v="13"/>
    <x v="12"/>
    <x v="692"/>
    <n v="248113.52"/>
  </r>
  <r>
    <x v="68"/>
    <x v="10"/>
    <x v="585"/>
    <n v="36426.44"/>
  </r>
  <r>
    <x v="5"/>
    <x v="1"/>
    <x v="180"/>
    <n v="177.24"/>
  </r>
  <r>
    <x v="16"/>
    <x v="7"/>
    <x v="781"/>
    <n v="463.78"/>
  </r>
  <r>
    <x v="25"/>
    <x v="10"/>
    <x v="50"/>
    <n v="257.88"/>
  </r>
  <r>
    <x v="8"/>
    <x v="11"/>
    <x v="732"/>
    <n v="19475.22"/>
  </r>
  <r>
    <x v="7"/>
    <x v="18"/>
    <x v="143"/>
    <n v="1038.93"/>
  </r>
  <r>
    <x v="20"/>
    <x v="4"/>
    <x v="434"/>
    <n v="23504.6"/>
  </r>
  <r>
    <x v="12"/>
    <x v="17"/>
    <x v="166"/>
    <n v="1721.16"/>
  </r>
  <r>
    <x v="40"/>
    <x v="19"/>
    <x v="529"/>
    <n v="17277"/>
  </r>
  <r>
    <x v="38"/>
    <x v="15"/>
    <x v="410"/>
    <n v="6849.19"/>
  </r>
  <r>
    <x v="43"/>
    <x v="6"/>
    <x v="262"/>
    <n v="9.1"/>
  </r>
  <r>
    <x v="29"/>
    <x v="13"/>
    <x v="583"/>
    <n v="591.41999999999996"/>
  </r>
  <r>
    <x v="120"/>
    <x v="18"/>
    <x v="264"/>
    <n v="601.04999999999995"/>
  </r>
  <r>
    <x v="38"/>
    <x v="1"/>
    <x v="376"/>
    <n v="4704.59"/>
  </r>
  <r>
    <x v="14"/>
    <x v="0"/>
    <x v="601"/>
    <n v="124"/>
  </r>
  <r>
    <x v="39"/>
    <x v="12"/>
    <x v="788"/>
    <n v="2801.64"/>
  </r>
  <r>
    <x v="27"/>
    <x v="9"/>
    <x v="13"/>
    <n v="2.5099999999999998"/>
  </r>
  <r>
    <x v="41"/>
    <x v="13"/>
    <x v="1130"/>
    <n v="7331.57"/>
  </r>
  <r>
    <x v="6"/>
    <x v="17"/>
    <x v="110"/>
    <n v="11884.89"/>
  </r>
  <r>
    <x v="5"/>
    <x v="0"/>
    <x v="897"/>
    <n v="13584"/>
  </r>
  <r>
    <x v="22"/>
    <x v="10"/>
    <x v="343"/>
    <n v="2201.88"/>
  </r>
  <r>
    <x v="4"/>
    <x v="16"/>
    <x v="247"/>
    <n v="34572"/>
  </r>
  <r>
    <x v="2"/>
    <x v="20"/>
    <x v="556"/>
    <n v="53960.12"/>
  </r>
  <r>
    <x v="48"/>
    <x v="17"/>
    <x v="530"/>
    <n v="474336.15"/>
  </r>
  <r>
    <x v="2"/>
    <x v="19"/>
    <x v="519"/>
    <n v="1595.51"/>
  </r>
  <r>
    <x v="16"/>
    <x v="10"/>
    <x v="128"/>
    <n v="4755.92"/>
  </r>
  <r>
    <x v="7"/>
    <x v="7"/>
    <x v="405"/>
    <n v="10963.23"/>
  </r>
  <r>
    <x v="14"/>
    <x v="0"/>
    <x v="639"/>
    <n v="36295.06"/>
  </r>
  <r>
    <x v="52"/>
    <x v="10"/>
    <x v="3"/>
    <n v="1163.8599999999999"/>
  </r>
  <r>
    <x v="46"/>
    <x v="13"/>
    <x v="392"/>
    <n v="430544.31"/>
  </r>
  <r>
    <x v="30"/>
    <x v="20"/>
    <x v="152"/>
    <n v="20477.330000000002"/>
  </r>
  <r>
    <x v="34"/>
    <x v="2"/>
    <x v="318"/>
    <n v="909.92"/>
  </r>
  <r>
    <x v="5"/>
    <x v="15"/>
    <x v="613"/>
    <n v="308164.84000000003"/>
  </r>
  <r>
    <x v="14"/>
    <x v="1"/>
    <x v="74"/>
    <n v="3433.51"/>
  </r>
  <r>
    <x v="8"/>
    <x v="19"/>
    <x v="448"/>
    <n v="1924.54"/>
  </r>
  <r>
    <x v="8"/>
    <x v="11"/>
    <x v="342"/>
    <n v="1311.35"/>
  </r>
  <r>
    <x v="7"/>
    <x v="4"/>
    <x v="593"/>
    <n v="4280.6000000000004"/>
  </r>
  <r>
    <x v="68"/>
    <x v="8"/>
    <x v="822"/>
    <n v="650.26"/>
  </r>
  <r>
    <x v="0"/>
    <x v="15"/>
    <x v="855"/>
    <n v="6818.51"/>
  </r>
  <r>
    <x v="18"/>
    <x v="16"/>
    <x v="510"/>
    <n v="2147.33"/>
  </r>
  <r>
    <x v="8"/>
    <x v="19"/>
    <x v="69"/>
    <n v="45.33"/>
  </r>
  <r>
    <x v="74"/>
    <x v="15"/>
    <x v="305"/>
    <n v="42000"/>
  </r>
  <r>
    <x v="116"/>
    <x v="13"/>
    <x v="22"/>
    <n v="5"/>
  </r>
  <r>
    <x v="16"/>
    <x v="2"/>
    <x v="952"/>
    <n v="936.15"/>
  </r>
  <r>
    <x v="9"/>
    <x v="16"/>
    <x v="91"/>
    <n v="2741.76"/>
  </r>
  <r>
    <x v="16"/>
    <x v="6"/>
    <x v="840"/>
    <n v="212628.17"/>
  </r>
  <r>
    <x v="5"/>
    <x v="3"/>
    <x v="363"/>
    <n v="487240.03"/>
  </r>
  <r>
    <x v="23"/>
    <x v="6"/>
    <x v="2"/>
    <n v="42511.21"/>
  </r>
  <r>
    <x v="78"/>
    <x v="10"/>
    <x v="13"/>
    <n v="1732.64"/>
  </r>
  <r>
    <x v="0"/>
    <x v="16"/>
    <x v="112"/>
    <n v="11931.23"/>
  </r>
  <r>
    <x v="51"/>
    <x v="9"/>
    <x v="124"/>
    <n v="230.48"/>
  </r>
  <r>
    <x v="23"/>
    <x v="10"/>
    <x v="115"/>
    <n v="48779.93"/>
  </r>
  <r>
    <x v="78"/>
    <x v="10"/>
    <x v="96"/>
    <n v="6481.84"/>
  </r>
  <r>
    <x v="39"/>
    <x v="2"/>
    <x v="195"/>
    <n v="18810.87"/>
  </r>
  <r>
    <x v="54"/>
    <x v="19"/>
    <x v="23"/>
    <n v="1091.58"/>
  </r>
  <r>
    <x v="8"/>
    <x v="17"/>
    <x v="279"/>
    <n v="374658.19"/>
  </r>
  <r>
    <x v="2"/>
    <x v="3"/>
    <x v="1192"/>
    <n v="587769.80000000005"/>
  </r>
  <r>
    <x v="4"/>
    <x v="4"/>
    <x v="628"/>
    <n v="436.42"/>
  </r>
  <r>
    <x v="52"/>
    <x v="6"/>
    <x v="138"/>
    <n v="10693.72"/>
  </r>
  <r>
    <x v="9"/>
    <x v="1"/>
    <x v="546"/>
    <n v="15767.38"/>
  </r>
  <r>
    <x v="7"/>
    <x v="10"/>
    <x v="291"/>
    <n v="321948.78999999998"/>
  </r>
  <r>
    <x v="71"/>
    <x v="16"/>
    <x v="319"/>
    <n v="16.29"/>
  </r>
  <r>
    <x v="9"/>
    <x v="9"/>
    <x v="312"/>
    <n v="152343.9"/>
  </r>
  <r>
    <x v="43"/>
    <x v="6"/>
    <x v="276"/>
    <n v="351217.09"/>
  </r>
  <r>
    <x v="40"/>
    <x v="0"/>
    <x v="698"/>
    <n v="1081.42"/>
  </r>
  <r>
    <x v="7"/>
    <x v="0"/>
    <x v="39"/>
    <n v="329393.91999999998"/>
  </r>
  <r>
    <x v="6"/>
    <x v="3"/>
    <x v="347"/>
    <n v="56067.94"/>
  </r>
  <r>
    <x v="27"/>
    <x v="8"/>
    <x v="526"/>
    <n v="8796.99"/>
  </r>
  <r>
    <x v="15"/>
    <x v="3"/>
    <x v="416"/>
    <n v="335.34"/>
  </r>
  <r>
    <x v="43"/>
    <x v="8"/>
    <x v="11"/>
    <n v="2174.59"/>
  </r>
  <r>
    <x v="17"/>
    <x v="14"/>
    <x v="13"/>
    <n v="347.2"/>
  </r>
  <r>
    <x v="14"/>
    <x v="20"/>
    <x v="543"/>
    <n v="37246.620000000003"/>
  </r>
  <r>
    <x v="6"/>
    <x v="3"/>
    <x v="866"/>
    <n v="28259.1"/>
  </r>
  <r>
    <x v="2"/>
    <x v="9"/>
    <x v="176"/>
    <n v="320269.06"/>
  </r>
  <r>
    <x v="52"/>
    <x v="5"/>
    <x v="436"/>
    <n v="2383.1"/>
  </r>
  <r>
    <x v="23"/>
    <x v="9"/>
    <x v="733"/>
    <n v="1011.76"/>
  </r>
  <r>
    <x v="0"/>
    <x v="4"/>
    <x v="823"/>
    <n v="41857.01"/>
  </r>
  <r>
    <x v="13"/>
    <x v="10"/>
    <x v="125"/>
    <n v="277.93"/>
  </r>
  <r>
    <x v="5"/>
    <x v="3"/>
    <x v="290"/>
    <n v="2319.54"/>
  </r>
  <r>
    <x v="25"/>
    <x v="5"/>
    <x v="74"/>
    <n v="6257.17"/>
  </r>
  <r>
    <x v="101"/>
    <x v="16"/>
    <x v="225"/>
    <n v="241.57"/>
  </r>
  <r>
    <x v="16"/>
    <x v="16"/>
    <x v="409"/>
    <n v="6811.31"/>
  </r>
  <r>
    <x v="7"/>
    <x v="20"/>
    <x v="188"/>
    <n v="378500.65"/>
  </r>
  <r>
    <x v="30"/>
    <x v="19"/>
    <x v="420"/>
    <n v="564.1"/>
  </r>
  <r>
    <x v="34"/>
    <x v="5"/>
    <x v="413"/>
    <n v="20782.43"/>
  </r>
  <r>
    <x v="13"/>
    <x v="11"/>
    <x v="419"/>
    <n v="119755.49"/>
  </r>
  <r>
    <x v="14"/>
    <x v="7"/>
    <x v="1078"/>
    <n v="22707.05"/>
  </r>
  <r>
    <x v="39"/>
    <x v="1"/>
    <x v="585"/>
    <n v="462589.19"/>
  </r>
  <r>
    <x v="14"/>
    <x v="5"/>
    <x v="100"/>
    <n v="2093547.8"/>
  </r>
  <r>
    <x v="18"/>
    <x v="7"/>
    <x v="569"/>
    <n v="70072.34"/>
  </r>
  <r>
    <x v="15"/>
    <x v="15"/>
    <x v="473"/>
    <n v="7070.54"/>
  </r>
  <r>
    <x v="11"/>
    <x v="5"/>
    <x v="727"/>
    <n v="13958.6"/>
  </r>
  <r>
    <x v="23"/>
    <x v="9"/>
    <x v="282"/>
    <n v="2347.64"/>
  </r>
  <r>
    <x v="59"/>
    <x v="4"/>
    <x v="50"/>
    <n v="782.06"/>
  </r>
  <r>
    <x v="30"/>
    <x v="7"/>
    <x v="623"/>
    <n v="29553.919999999998"/>
  </r>
  <r>
    <x v="38"/>
    <x v="18"/>
    <x v="227"/>
    <n v="136.12"/>
  </r>
  <r>
    <x v="81"/>
    <x v="5"/>
    <x v="449"/>
    <n v="675.18"/>
  </r>
  <r>
    <x v="2"/>
    <x v="14"/>
    <x v="258"/>
    <n v="374836.12"/>
  </r>
  <r>
    <x v="9"/>
    <x v="12"/>
    <x v="165"/>
    <n v="84004.76"/>
  </r>
  <r>
    <x v="5"/>
    <x v="2"/>
    <x v="41"/>
    <n v="770.84"/>
  </r>
  <r>
    <x v="7"/>
    <x v="14"/>
    <x v="1023"/>
    <n v="16361.17"/>
  </r>
  <r>
    <x v="7"/>
    <x v="14"/>
    <x v="23"/>
    <n v="567563.57999999996"/>
  </r>
  <r>
    <x v="22"/>
    <x v="4"/>
    <x v="583"/>
    <n v="27.26"/>
  </r>
  <r>
    <x v="16"/>
    <x v="4"/>
    <x v="301"/>
    <n v="84.17"/>
  </r>
  <r>
    <x v="23"/>
    <x v="9"/>
    <x v="302"/>
    <n v="53848.06"/>
  </r>
  <r>
    <x v="24"/>
    <x v="1"/>
    <x v="187"/>
    <n v="4007.83"/>
  </r>
  <r>
    <x v="42"/>
    <x v="19"/>
    <x v="60"/>
    <n v="3371.4"/>
  </r>
  <r>
    <x v="15"/>
    <x v="18"/>
    <x v="74"/>
    <n v="489.35"/>
  </r>
  <r>
    <x v="7"/>
    <x v="0"/>
    <x v="676"/>
    <n v="15386721.609999999"/>
  </r>
  <r>
    <x v="7"/>
    <x v="7"/>
    <x v="245"/>
    <n v="40258761"/>
  </r>
  <r>
    <x v="14"/>
    <x v="14"/>
    <x v="317"/>
    <n v="1214796.6000000001"/>
  </r>
  <r>
    <x v="9"/>
    <x v="18"/>
    <x v="1102"/>
    <n v="652.66"/>
  </r>
  <r>
    <x v="1"/>
    <x v="2"/>
    <x v="317"/>
    <n v="840.73"/>
  </r>
  <r>
    <x v="5"/>
    <x v="1"/>
    <x v="384"/>
    <n v="24335.69"/>
  </r>
  <r>
    <x v="7"/>
    <x v="15"/>
    <x v="49"/>
    <n v="1482652.54"/>
  </r>
  <r>
    <x v="35"/>
    <x v="7"/>
    <x v="35"/>
    <n v="262964.47999999998"/>
  </r>
  <r>
    <x v="19"/>
    <x v="1"/>
    <x v="22"/>
    <n v="146.83000000000001"/>
  </r>
  <r>
    <x v="81"/>
    <x v="5"/>
    <x v="203"/>
    <n v="89.21"/>
  </r>
  <r>
    <x v="36"/>
    <x v="18"/>
    <x v="874"/>
    <n v="948851.87"/>
  </r>
  <r>
    <x v="18"/>
    <x v="12"/>
    <x v="238"/>
    <n v="14290.96"/>
  </r>
  <r>
    <x v="44"/>
    <x v="9"/>
    <x v="427"/>
    <n v="95032.5"/>
  </r>
  <r>
    <x v="40"/>
    <x v="18"/>
    <x v="35"/>
    <n v="1384.87"/>
  </r>
  <r>
    <x v="39"/>
    <x v="10"/>
    <x v="798"/>
    <n v="6897.52"/>
  </r>
  <r>
    <x v="2"/>
    <x v="2"/>
    <x v="625"/>
    <n v="9755.19"/>
  </r>
  <r>
    <x v="79"/>
    <x v="3"/>
    <x v="722"/>
    <n v="824966.89"/>
  </r>
  <r>
    <x v="80"/>
    <x v="5"/>
    <x v="72"/>
    <n v="245.85"/>
  </r>
  <r>
    <x v="9"/>
    <x v="12"/>
    <x v="294"/>
    <n v="1993"/>
  </r>
  <r>
    <x v="9"/>
    <x v="8"/>
    <x v="559"/>
    <n v="115050.28"/>
  </r>
  <r>
    <x v="9"/>
    <x v="19"/>
    <x v="92"/>
    <n v="8017.34"/>
  </r>
  <r>
    <x v="14"/>
    <x v="6"/>
    <x v="584"/>
    <n v="3944.92"/>
  </r>
  <r>
    <x v="39"/>
    <x v="4"/>
    <x v="720"/>
    <n v="12238.05"/>
  </r>
  <r>
    <x v="2"/>
    <x v="16"/>
    <x v="673"/>
    <n v="115374.69"/>
  </r>
  <r>
    <x v="36"/>
    <x v="4"/>
    <x v="222"/>
    <n v="1029.29"/>
  </r>
  <r>
    <x v="64"/>
    <x v="5"/>
    <x v="404"/>
    <n v="9082.6"/>
  </r>
  <r>
    <x v="89"/>
    <x v="16"/>
    <x v="79"/>
    <n v="8899.75"/>
  </r>
  <r>
    <x v="42"/>
    <x v="18"/>
    <x v="383"/>
    <n v="1631.37"/>
  </r>
  <r>
    <x v="5"/>
    <x v="2"/>
    <x v="470"/>
    <n v="10437.48"/>
  </r>
  <r>
    <x v="14"/>
    <x v="1"/>
    <x v="184"/>
    <n v="222.71"/>
  </r>
  <r>
    <x v="14"/>
    <x v="10"/>
    <x v="231"/>
    <n v="7956.47"/>
  </r>
  <r>
    <x v="55"/>
    <x v="9"/>
    <x v="904"/>
    <n v="104343.41"/>
  </r>
  <r>
    <x v="21"/>
    <x v="4"/>
    <x v="58"/>
    <n v="732.36"/>
  </r>
  <r>
    <x v="2"/>
    <x v="20"/>
    <x v="619"/>
    <n v="126966.42"/>
  </r>
  <r>
    <x v="0"/>
    <x v="0"/>
    <x v="209"/>
    <n v="60411.26"/>
  </r>
  <r>
    <x v="16"/>
    <x v="5"/>
    <x v="104"/>
    <n v="41805.18"/>
  </r>
  <r>
    <x v="13"/>
    <x v="5"/>
    <x v="228"/>
    <n v="7842.13"/>
  </r>
  <r>
    <x v="24"/>
    <x v="11"/>
    <x v="51"/>
    <n v="15441.29"/>
  </r>
  <r>
    <x v="4"/>
    <x v="1"/>
    <x v="493"/>
    <n v="9071.69"/>
  </r>
  <r>
    <x v="73"/>
    <x v="12"/>
    <x v="228"/>
    <n v="3830.34"/>
  </r>
  <r>
    <x v="52"/>
    <x v="16"/>
    <x v="107"/>
    <n v="932.56"/>
  </r>
  <r>
    <x v="16"/>
    <x v="5"/>
    <x v="717"/>
    <n v="67347.8"/>
  </r>
  <r>
    <x v="2"/>
    <x v="10"/>
    <x v="845"/>
    <n v="273823.84000000003"/>
  </r>
  <r>
    <x v="0"/>
    <x v="9"/>
    <x v="779"/>
    <n v="2103.81"/>
  </r>
  <r>
    <x v="0"/>
    <x v="0"/>
    <x v="407"/>
    <n v="519265.71"/>
  </r>
  <r>
    <x v="4"/>
    <x v="7"/>
    <x v="239"/>
    <n v="57720.37"/>
  </r>
  <r>
    <x v="23"/>
    <x v="11"/>
    <x v="267"/>
    <n v="22016.32"/>
  </r>
  <r>
    <x v="7"/>
    <x v="5"/>
    <x v="449"/>
    <n v="691044.92"/>
  </r>
  <r>
    <x v="44"/>
    <x v="13"/>
    <x v="225"/>
    <n v="34830.629999999997"/>
  </r>
  <r>
    <x v="39"/>
    <x v="11"/>
    <x v="134"/>
    <n v="19740.77"/>
  </r>
  <r>
    <x v="9"/>
    <x v="6"/>
    <x v="712"/>
    <n v="2736.67"/>
  </r>
  <r>
    <x v="39"/>
    <x v="5"/>
    <x v="156"/>
    <n v="669.67"/>
  </r>
  <r>
    <x v="9"/>
    <x v="19"/>
    <x v="457"/>
    <n v="12502.32"/>
  </r>
  <r>
    <x v="15"/>
    <x v="12"/>
    <x v="385"/>
    <n v="5807.11"/>
  </r>
  <r>
    <x v="5"/>
    <x v="19"/>
    <x v="518"/>
    <n v="18863.22"/>
  </r>
  <r>
    <x v="2"/>
    <x v="20"/>
    <x v="301"/>
    <n v="275415.32"/>
  </r>
  <r>
    <x v="37"/>
    <x v="15"/>
    <x v="373"/>
    <n v="79322.399999999994"/>
  </r>
  <r>
    <x v="3"/>
    <x v="7"/>
    <x v="110"/>
    <n v="757.63"/>
  </r>
  <r>
    <x v="8"/>
    <x v="12"/>
    <x v="288"/>
    <n v="4050"/>
  </r>
  <r>
    <x v="4"/>
    <x v="12"/>
    <x v="234"/>
    <n v="1918.71"/>
  </r>
  <r>
    <x v="20"/>
    <x v="14"/>
    <x v="167"/>
    <n v="3894.27"/>
  </r>
  <r>
    <x v="38"/>
    <x v="5"/>
    <x v="519"/>
    <n v="727"/>
  </r>
  <r>
    <x v="0"/>
    <x v="10"/>
    <x v="27"/>
    <n v="279196.38"/>
  </r>
  <r>
    <x v="0"/>
    <x v="20"/>
    <x v="120"/>
    <n v="38411.699999999997"/>
  </r>
  <r>
    <x v="43"/>
    <x v="8"/>
    <x v="277"/>
    <n v="898926"/>
  </r>
  <r>
    <x v="111"/>
    <x v="3"/>
    <x v="58"/>
    <n v="7699.51"/>
  </r>
  <r>
    <x v="14"/>
    <x v="20"/>
    <x v="504"/>
    <n v="178392.39"/>
  </r>
  <r>
    <x v="34"/>
    <x v="9"/>
    <x v="530"/>
    <n v="647274.18999999994"/>
  </r>
  <r>
    <x v="97"/>
    <x v="5"/>
    <x v="466"/>
    <n v="3969.1"/>
  </r>
  <r>
    <x v="47"/>
    <x v="14"/>
    <x v="52"/>
    <n v="1534"/>
  </r>
  <r>
    <x v="24"/>
    <x v="20"/>
    <x v="74"/>
    <n v="148852.18"/>
  </r>
  <r>
    <x v="29"/>
    <x v="18"/>
    <x v="354"/>
    <n v="269.22000000000003"/>
  </r>
  <r>
    <x v="54"/>
    <x v="6"/>
    <x v="80"/>
    <n v="405"/>
  </r>
  <r>
    <x v="14"/>
    <x v="0"/>
    <x v="833"/>
    <n v="20743.509999999998"/>
  </r>
  <r>
    <x v="6"/>
    <x v="3"/>
    <x v="727"/>
    <n v="919.91"/>
  </r>
  <r>
    <x v="46"/>
    <x v="16"/>
    <x v="220"/>
    <n v="1191.4000000000001"/>
  </r>
  <r>
    <x v="30"/>
    <x v="19"/>
    <x v="322"/>
    <n v="354.1"/>
  </r>
  <r>
    <x v="7"/>
    <x v="13"/>
    <x v="58"/>
    <n v="6175500.0899999999"/>
  </r>
  <r>
    <x v="43"/>
    <x v="20"/>
    <x v="479"/>
    <n v="35472.019999999997"/>
  </r>
  <r>
    <x v="30"/>
    <x v="6"/>
    <x v="1030"/>
    <n v="381799.33"/>
  </r>
  <r>
    <x v="5"/>
    <x v="18"/>
    <x v="530"/>
    <n v="12273.63"/>
  </r>
  <r>
    <x v="14"/>
    <x v="5"/>
    <x v="501"/>
    <n v="56203.839999999997"/>
  </r>
  <r>
    <x v="9"/>
    <x v="13"/>
    <x v="611"/>
    <n v="39796.61"/>
  </r>
  <r>
    <x v="78"/>
    <x v="16"/>
    <x v="142"/>
    <n v="46566.75"/>
  </r>
  <r>
    <x v="3"/>
    <x v="5"/>
    <x v="1151"/>
    <n v="89931.77"/>
  </r>
  <r>
    <x v="30"/>
    <x v="2"/>
    <x v="630"/>
    <n v="10741.7"/>
  </r>
  <r>
    <x v="130"/>
    <x v="3"/>
    <x v="259"/>
    <n v="1146.3499999999999"/>
  </r>
  <r>
    <x v="34"/>
    <x v="11"/>
    <x v="23"/>
    <n v="255604.23"/>
  </r>
  <r>
    <x v="16"/>
    <x v="9"/>
    <x v="28"/>
    <n v="1155.8399999999999"/>
  </r>
  <r>
    <x v="2"/>
    <x v="5"/>
    <x v="15"/>
    <n v="176"/>
  </r>
  <r>
    <x v="5"/>
    <x v="16"/>
    <x v="886"/>
    <n v="240747.5"/>
  </r>
  <r>
    <x v="92"/>
    <x v="0"/>
    <x v="432"/>
    <n v="10583.23"/>
  </r>
  <r>
    <x v="8"/>
    <x v="9"/>
    <x v="27"/>
    <n v="50649.85"/>
  </r>
  <r>
    <x v="2"/>
    <x v="10"/>
    <x v="362"/>
    <n v="214159.89"/>
  </r>
  <r>
    <x v="29"/>
    <x v="16"/>
    <x v="132"/>
    <n v="521.89"/>
  </r>
  <r>
    <x v="34"/>
    <x v="3"/>
    <x v="259"/>
    <n v="1299.97"/>
  </r>
  <r>
    <x v="25"/>
    <x v="9"/>
    <x v="625"/>
    <n v="159.79"/>
  </r>
  <r>
    <x v="30"/>
    <x v="18"/>
    <x v="452"/>
    <n v="299.26"/>
  </r>
  <r>
    <x v="4"/>
    <x v="12"/>
    <x v="192"/>
    <n v="14192.56"/>
  </r>
  <r>
    <x v="7"/>
    <x v="8"/>
    <x v="169"/>
    <n v="215616.92"/>
  </r>
  <r>
    <x v="7"/>
    <x v="14"/>
    <x v="904"/>
    <n v="110043.88"/>
  </r>
  <r>
    <x v="46"/>
    <x v="18"/>
    <x v="431"/>
    <n v="6.15"/>
  </r>
  <r>
    <x v="6"/>
    <x v="6"/>
    <x v="346"/>
    <n v="45.24"/>
  </r>
  <r>
    <x v="39"/>
    <x v="5"/>
    <x v="609"/>
    <n v="30074.1"/>
  </r>
  <r>
    <x v="53"/>
    <x v="5"/>
    <x v="52"/>
    <n v="1438.76"/>
  </r>
  <r>
    <x v="5"/>
    <x v="12"/>
    <x v="832"/>
    <n v="8228.0300000000007"/>
  </r>
  <r>
    <x v="43"/>
    <x v="5"/>
    <x v="587"/>
    <n v="1896.36"/>
  </r>
  <r>
    <x v="16"/>
    <x v="17"/>
    <x v="94"/>
    <n v="44783.09"/>
  </r>
  <r>
    <x v="60"/>
    <x v="10"/>
    <x v="386"/>
    <n v="204.83"/>
  </r>
  <r>
    <x v="7"/>
    <x v="14"/>
    <x v="831"/>
    <n v="27932.16"/>
  </r>
  <r>
    <x v="30"/>
    <x v="19"/>
    <x v="649"/>
    <n v="17577.740000000002"/>
  </r>
  <r>
    <x v="43"/>
    <x v="15"/>
    <x v="338"/>
    <n v="59476.87"/>
  </r>
  <r>
    <x v="4"/>
    <x v="5"/>
    <x v="18"/>
    <n v="58117.24"/>
  </r>
  <r>
    <x v="51"/>
    <x v="18"/>
    <x v="440"/>
    <n v="2975.78"/>
  </r>
  <r>
    <x v="9"/>
    <x v="20"/>
    <x v="699"/>
    <n v="7006.31"/>
  </r>
  <r>
    <x v="106"/>
    <x v="11"/>
    <x v="243"/>
    <n v="45325.85"/>
  </r>
  <r>
    <x v="9"/>
    <x v="11"/>
    <x v="482"/>
    <n v="126442.91"/>
  </r>
  <r>
    <x v="20"/>
    <x v="4"/>
    <x v="170"/>
    <n v="3405.73"/>
  </r>
  <r>
    <x v="46"/>
    <x v="2"/>
    <x v="436"/>
    <n v="46262"/>
  </r>
  <r>
    <x v="71"/>
    <x v="19"/>
    <x v="93"/>
    <n v="29150"/>
  </r>
  <r>
    <x v="5"/>
    <x v="13"/>
    <x v="684"/>
    <n v="164318.6"/>
  </r>
  <r>
    <x v="15"/>
    <x v="7"/>
    <x v="258"/>
    <n v="10053.49"/>
  </r>
  <r>
    <x v="12"/>
    <x v="4"/>
    <x v="120"/>
    <n v="199618.86"/>
  </r>
  <r>
    <x v="2"/>
    <x v="10"/>
    <x v="926"/>
    <n v="182132.26"/>
  </r>
  <r>
    <x v="23"/>
    <x v="11"/>
    <x v="815"/>
    <n v="6353.01"/>
  </r>
  <r>
    <x v="41"/>
    <x v="8"/>
    <x v="352"/>
    <n v="36.04"/>
  </r>
  <r>
    <x v="7"/>
    <x v="17"/>
    <x v="430"/>
    <n v="919619.05"/>
  </r>
  <r>
    <x v="43"/>
    <x v="17"/>
    <x v="70"/>
    <n v="2074.33"/>
  </r>
  <r>
    <x v="1"/>
    <x v="16"/>
    <x v="279"/>
    <n v="189692.26"/>
  </r>
  <r>
    <x v="5"/>
    <x v="7"/>
    <x v="448"/>
    <n v="18763.240000000002"/>
  </r>
  <r>
    <x v="30"/>
    <x v="9"/>
    <x v="545"/>
    <n v="598891.27"/>
  </r>
  <r>
    <x v="23"/>
    <x v="7"/>
    <x v="155"/>
    <n v="4668.24"/>
  </r>
  <r>
    <x v="13"/>
    <x v="11"/>
    <x v="53"/>
    <n v="51.15"/>
  </r>
  <r>
    <x v="7"/>
    <x v="0"/>
    <x v="760"/>
    <n v="329.81"/>
  </r>
  <r>
    <x v="7"/>
    <x v="15"/>
    <x v="809"/>
    <n v="46734.65"/>
  </r>
  <r>
    <x v="24"/>
    <x v="13"/>
    <x v="140"/>
    <n v="5820.16"/>
  </r>
  <r>
    <x v="20"/>
    <x v="9"/>
    <x v="263"/>
    <n v="321.7"/>
  </r>
  <r>
    <x v="45"/>
    <x v="0"/>
    <x v="320"/>
    <n v="2040.74"/>
  </r>
  <r>
    <x v="53"/>
    <x v="18"/>
    <x v="342"/>
    <n v="59124.11"/>
  </r>
  <r>
    <x v="48"/>
    <x v="18"/>
    <x v="931"/>
    <n v="365773.84"/>
  </r>
  <r>
    <x v="34"/>
    <x v="4"/>
    <x v="68"/>
    <n v="2063.9299999999998"/>
  </r>
  <r>
    <x v="52"/>
    <x v="5"/>
    <x v="291"/>
    <n v="24557.67"/>
  </r>
  <r>
    <x v="12"/>
    <x v="16"/>
    <x v="49"/>
    <n v="933.4"/>
  </r>
  <r>
    <x v="31"/>
    <x v="1"/>
    <x v="12"/>
    <n v="37552.57"/>
  </r>
  <r>
    <x v="136"/>
    <x v="0"/>
    <x v="40"/>
    <n v="28.78"/>
  </r>
  <r>
    <x v="48"/>
    <x v="18"/>
    <x v="793"/>
    <n v="35343.4"/>
  </r>
  <r>
    <x v="5"/>
    <x v="8"/>
    <x v="342"/>
    <n v="9544944.7799999993"/>
  </r>
  <r>
    <x v="7"/>
    <x v="17"/>
    <x v="333"/>
    <n v="2759665.79"/>
  </r>
  <r>
    <x v="7"/>
    <x v="16"/>
    <x v="477"/>
    <n v="345.58"/>
  </r>
  <r>
    <x v="23"/>
    <x v="15"/>
    <x v="821"/>
    <n v="138967.9"/>
  </r>
  <r>
    <x v="5"/>
    <x v="17"/>
    <x v="241"/>
    <n v="526620.94999999995"/>
  </r>
  <r>
    <x v="42"/>
    <x v="14"/>
    <x v="616"/>
    <n v="37687.39"/>
  </r>
  <r>
    <x v="36"/>
    <x v="15"/>
    <x v="132"/>
    <n v="15795.06"/>
  </r>
  <r>
    <x v="31"/>
    <x v="2"/>
    <x v="125"/>
    <n v="329.56"/>
  </r>
  <r>
    <x v="36"/>
    <x v="10"/>
    <x v="1093"/>
    <n v="11727.62"/>
  </r>
  <r>
    <x v="2"/>
    <x v="7"/>
    <x v="437"/>
    <n v="659849.78"/>
  </r>
  <r>
    <x v="2"/>
    <x v="14"/>
    <x v="260"/>
    <n v="1471.76"/>
  </r>
  <r>
    <x v="30"/>
    <x v="4"/>
    <x v="637"/>
    <n v="3495.16"/>
  </r>
  <r>
    <x v="9"/>
    <x v="3"/>
    <x v="1031"/>
    <n v="865.79"/>
  </r>
  <r>
    <x v="23"/>
    <x v="14"/>
    <x v="799"/>
    <n v="30886.93"/>
  </r>
  <r>
    <x v="7"/>
    <x v="3"/>
    <x v="1153"/>
    <n v="7376.66"/>
  </r>
  <r>
    <x v="0"/>
    <x v="16"/>
    <x v="1041"/>
    <n v="445004.33"/>
  </r>
  <r>
    <x v="2"/>
    <x v="3"/>
    <x v="204"/>
    <n v="548977.75"/>
  </r>
  <r>
    <x v="31"/>
    <x v="15"/>
    <x v="411"/>
    <n v="16464.47"/>
  </r>
  <r>
    <x v="42"/>
    <x v="10"/>
    <x v="44"/>
    <n v="5140.32"/>
  </r>
  <r>
    <x v="38"/>
    <x v="11"/>
    <x v="696"/>
    <n v="2292542.29"/>
  </r>
  <r>
    <x v="23"/>
    <x v="11"/>
    <x v="47"/>
    <n v="104687.31"/>
  </r>
  <r>
    <x v="90"/>
    <x v="6"/>
    <x v="262"/>
    <n v="46558.96"/>
  </r>
  <r>
    <x v="14"/>
    <x v="7"/>
    <x v="926"/>
    <n v="55221.85"/>
  </r>
  <r>
    <x v="48"/>
    <x v="6"/>
    <x v="280"/>
    <n v="1628612.14"/>
  </r>
  <r>
    <x v="7"/>
    <x v="9"/>
    <x v="576"/>
    <n v="33906.730000000003"/>
  </r>
  <r>
    <x v="15"/>
    <x v="9"/>
    <x v="434"/>
    <n v="52502.39"/>
  </r>
  <r>
    <x v="30"/>
    <x v="5"/>
    <x v="436"/>
    <n v="99958.01"/>
  </r>
  <r>
    <x v="20"/>
    <x v="3"/>
    <x v="156"/>
    <n v="3641.66"/>
  </r>
  <r>
    <x v="20"/>
    <x v="5"/>
    <x v="640"/>
    <n v="12.66"/>
  </r>
  <r>
    <x v="0"/>
    <x v="2"/>
    <x v="331"/>
    <n v="8880"/>
  </r>
  <r>
    <x v="51"/>
    <x v="17"/>
    <x v="529"/>
    <n v="25000"/>
  </r>
  <r>
    <x v="66"/>
    <x v="0"/>
    <x v="371"/>
    <n v="205.37"/>
  </r>
  <r>
    <x v="2"/>
    <x v="4"/>
    <x v="126"/>
    <n v="2157"/>
  </r>
  <r>
    <x v="34"/>
    <x v="7"/>
    <x v="838"/>
    <n v="3363.96"/>
  </r>
  <r>
    <x v="3"/>
    <x v="8"/>
    <x v="366"/>
    <n v="1387675.63"/>
  </r>
  <r>
    <x v="4"/>
    <x v="6"/>
    <x v="744"/>
    <n v="275679.02"/>
  </r>
  <r>
    <x v="21"/>
    <x v="18"/>
    <x v="254"/>
    <n v="18231.25"/>
  </r>
  <r>
    <x v="23"/>
    <x v="13"/>
    <x v="445"/>
    <n v="28245.97"/>
  </r>
  <r>
    <x v="15"/>
    <x v="0"/>
    <x v="799"/>
    <n v="9500"/>
  </r>
  <r>
    <x v="21"/>
    <x v="4"/>
    <x v="462"/>
    <n v="2960.67"/>
  </r>
  <r>
    <x v="16"/>
    <x v="19"/>
    <x v="60"/>
    <n v="9444.07"/>
  </r>
  <r>
    <x v="9"/>
    <x v="9"/>
    <x v="290"/>
    <n v="3830.01"/>
  </r>
  <r>
    <x v="14"/>
    <x v="1"/>
    <x v="295"/>
    <n v="2256.98"/>
  </r>
  <r>
    <x v="12"/>
    <x v="9"/>
    <x v="670"/>
    <n v="1176.9000000000001"/>
  </r>
  <r>
    <x v="15"/>
    <x v="8"/>
    <x v="1092"/>
    <n v="69.819999999999993"/>
  </r>
  <r>
    <x v="13"/>
    <x v="19"/>
    <x v="554"/>
    <n v="639.66"/>
  </r>
  <r>
    <x v="7"/>
    <x v="11"/>
    <x v="799"/>
    <n v="63605.94"/>
  </r>
  <r>
    <x v="0"/>
    <x v="11"/>
    <x v="1046"/>
    <n v="7831.77"/>
  </r>
  <r>
    <x v="1"/>
    <x v="18"/>
    <x v="518"/>
    <n v="24480"/>
  </r>
  <r>
    <x v="7"/>
    <x v="11"/>
    <x v="413"/>
    <n v="95560.99"/>
  </r>
  <r>
    <x v="35"/>
    <x v="9"/>
    <x v="657"/>
    <n v="1177.96"/>
  </r>
  <r>
    <x v="42"/>
    <x v="15"/>
    <x v="178"/>
    <n v="59229.7"/>
  </r>
  <r>
    <x v="59"/>
    <x v="13"/>
    <x v="338"/>
    <n v="1284"/>
  </r>
  <r>
    <x v="29"/>
    <x v="5"/>
    <x v="107"/>
    <n v="97.99"/>
  </r>
  <r>
    <x v="16"/>
    <x v="4"/>
    <x v="385"/>
    <n v="376.47"/>
  </r>
  <r>
    <x v="42"/>
    <x v="15"/>
    <x v="145"/>
    <n v="14665.2"/>
  </r>
  <r>
    <x v="7"/>
    <x v="11"/>
    <x v="85"/>
    <n v="27278.01"/>
  </r>
  <r>
    <x v="54"/>
    <x v="2"/>
    <x v="845"/>
    <n v="294.44"/>
  </r>
  <r>
    <x v="64"/>
    <x v="0"/>
    <x v="199"/>
    <n v="1359.29"/>
  </r>
  <r>
    <x v="4"/>
    <x v="3"/>
    <x v="830"/>
    <n v="116493.35"/>
  </r>
  <r>
    <x v="0"/>
    <x v="7"/>
    <x v="296"/>
    <n v="7806.71"/>
  </r>
  <r>
    <x v="44"/>
    <x v="6"/>
    <x v="322"/>
    <n v="166.05"/>
  </r>
  <r>
    <x v="7"/>
    <x v="2"/>
    <x v="1116"/>
    <n v="216"/>
  </r>
  <r>
    <x v="9"/>
    <x v="3"/>
    <x v="637"/>
    <n v="6732.77"/>
  </r>
  <r>
    <x v="7"/>
    <x v="9"/>
    <x v="899"/>
    <n v="690821.02"/>
  </r>
  <r>
    <x v="32"/>
    <x v="9"/>
    <x v="5"/>
    <n v="12700"/>
  </r>
  <r>
    <x v="53"/>
    <x v="2"/>
    <x v="352"/>
    <n v="1623.24"/>
  </r>
  <r>
    <x v="9"/>
    <x v="8"/>
    <x v="599"/>
    <n v="365.56"/>
  </r>
  <r>
    <x v="15"/>
    <x v="2"/>
    <x v="107"/>
    <n v="9.82"/>
  </r>
  <r>
    <x v="5"/>
    <x v="4"/>
    <x v="113"/>
    <n v="100220.81"/>
  </r>
  <r>
    <x v="9"/>
    <x v="20"/>
    <x v="511"/>
    <n v="1909.74"/>
  </r>
  <r>
    <x v="30"/>
    <x v="8"/>
    <x v="212"/>
    <n v="17730.79"/>
  </r>
  <r>
    <x v="23"/>
    <x v="18"/>
    <x v="243"/>
    <n v="1450.07"/>
  </r>
  <r>
    <x v="47"/>
    <x v="14"/>
    <x v="915"/>
    <n v="345054.19"/>
  </r>
  <r>
    <x v="7"/>
    <x v="17"/>
    <x v="336"/>
    <n v="79.540000000000006"/>
  </r>
  <r>
    <x v="21"/>
    <x v="0"/>
    <x v="320"/>
    <n v="581.53"/>
  </r>
  <r>
    <x v="43"/>
    <x v="9"/>
    <x v="120"/>
    <n v="82661.929999999993"/>
  </r>
  <r>
    <x v="30"/>
    <x v="4"/>
    <x v="713"/>
    <n v="1005.76"/>
  </r>
  <r>
    <x v="41"/>
    <x v="0"/>
    <x v="54"/>
    <n v="31.04"/>
  </r>
  <r>
    <x v="35"/>
    <x v="5"/>
    <x v="17"/>
    <n v="530.79"/>
  </r>
  <r>
    <x v="23"/>
    <x v="4"/>
    <x v="259"/>
    <n v="867234.05"/>
  </r>
  <r>
    <x v="20"/>
    <x v="18"/>
    <x v="341"/>
    <n v="252024.55"/>
  </r>
  <r>
    <x v="5"/>
    <x v="3"/>
    <x v="574"/>
    <n v="77307.320000000007"/>
  </r>
  <r>
    <x v="9"/>
    <x v="13"/>
    <x v="515"/>
    <n v="14212.58"/>
  </r>
  <r>
    <x v="1"/>
    <x v="16"/>
    <x v="123"/>
    <n v="21195.08"/>
  </r>
  <r>
    <x v="14"/>
    <x v="8"/>
    <x v="60"/>
    <n v="198.83"/>
  </r>
  <r>
    <x v="2"/>
    <x v="18"/>
    <x v="685"/>
    <n v="3883.57"/>
  </r>
  <r>
    <x v="14"/>
    <x v="18"/>
    <x v="721"/>
    <n v="36092.68"/>
  </r>
  <r>
    <x v="53"/>
    <x v="15"/>
    <x v="327"/>
    <n v="93.46"/>
  </r>
  <r>
    <x v="9"/>
    <x v="4"/>
    <x v="549"/>
    <n v="1622.14"/>
  </r>
  <r>
    <x v="90"/>
    <x v="7"/>
    <x v="595"/>
    <n v="959.5"/>
  </r>
  <r>
    <x v="65"/>
    <x v="11"/>
    <x v="140"/>
    <n v="15.11"/>
  </r>
  <r>
    <x v="25"/>
    <x v="17"/>
    <x v="881"/>
    <n v="72109.14"/>
  </r>
  <r>
    <x v="14"/>
    <x v="1"/>
    <x v="331"/>
    <n v="254082.73"/>
  </r>
  <r>
    <x v="23"/>
    <x v="19"/>
    <x v="766"/>
    <n v="94.32"/>
  </r>
  <r>
    <x v="24"/>
    <x v="7"/>
    <x v="606"/>
    <n v="3577.8"/>
  </r>
  <r>
    <x v="7"/>
    <x v="11"/>
    <x v="836"/>
    <n v="148051.26999999999"/>
  </r>
  <r>
    <x v="4"/>
    <x v="0"/>
    <x v="211"/>
    <n v="396.51"/>
  </r>
  <r>
    <x v="14"/>
    <x v="20"/>
    <x v="461"/>
    <n v="1810995.33"/>
  </r>
  <r>
    <x v="6"/>
    <x v="10"/>
    <x v="341"/>
    <n v="3205291.88"/>
  </r>
  <r>
    <x v="48"/>
    <x v="15"/>
    <x v="1046"/>
    <n v="13051.48"/>
  </r>
  <r>
    <x v="24"/>
    <x v="15"/>
    <x v="1077"/>
    <n v="44928.71"/>
  </r>
  <r>
    <x v="43"/>
    <x v="1"/>
    <x v="365"/>
    <n v="31551.38"/>
  </r>
  <r>
    <x v="3"/>
    <x v="16"/>
    <x v="449"/>
    <n v="19.38"/>
  </r>
  <r>
    <x v="42"/>
    <x v="20"/>
    <x v="1025"/>
    <n v="2025.66"/>
  </r>
  <r>
    <x v="46"/>
    <x v="19"/>
    <x v="191"/>
    <n v="1.2"/>
  </r>
  <r>
    <x v="17"/>
    <x v="6"/>
    <x v="222"/>
    <n v="4272.34"/>
  </r>
  <r>
    <x v="24"/>
    <x v="3"/>
    <x v="381"/>
    <n v="0.87"/>
  </r>
  <r>
    <x v="16"/>
    <x v="7"/>
    <x v="626"/>
    <n v="14191.94"/>
  </r>
  <r>
    <x v="7"/>
    <x v="6"/>
    <x v="475"/>
    <n v="14051.44"/>
  </r>
  <r>
    <x v="19"/>
    <x v="6"/>
    <x v="698"/>
    <n v="178.25"/>
  </r>
  <r>
    <x v="58"/>
    <x v="19"/>
    <x v="220"/>
    <n v="726"/>
  </r>
  <r>
    <x v="13"/>
    <x v="5"/>
    <x v="281"/>
    <n v="97.26"/>
  </r>
  <r>
    <x v="23"/>
    <x v="9"/>
    <x v="480"/>
    <n v="5743.11"/>
  </r>
  <r>
    <x v="12"/>
    <x v="12"/>
    <x v="127"/>
    <n v="328079.98"/>
  </r>
  <r>
    <x v="7"/>
    <x v="15"/>
    <x v="286"/>
    <n v="9438.69"/>
  </r>
  <r>
    <x v="24"/>
    <x v="10"/>
    <x v="705"/>
    <n v="8133.88"/>
  </r>
  <r>
    <x v="7"/>
    <x v="1"/>
    <x v="302"/>
    <n v="627573.72"/>
  </r>
  <r>
    <x v="2"/>
    <x v="10"/>
    <x v="345"/>
    <n v="37493.199999999997"/>
  </r>
  <r>
    <x v="6"/>
    <x v="11"/>
    <x v="493"/>
    <n v="119.37"/>
  </r>
  <r>
    <x v="52"/>
    <x v="17"/>
    <x v="994"/>
    <n v="7040.4"/>
  </r>
  <r>
    <x v="4"/>
    <x v="19"/>
    <x v="4"/>
    <n v="180061.09"/>
  </r>
  <r>
    <x v="52"/>
    <x v="9"/>
    <x v="188"/>
    <n v="388035"/>
  </r>
  <r>
    <x v="54"/>
    <x v="8"/>
    <x v="185"/>
    <n v="109.08"/>
  </r>
  <r>
    <x v="5"/>
    <x v="10"/>
    <x v="245"/>
    <n v="790954.5"/>
  </r>
  <r>
    <x v="9"/>
    <x v="15"/>
    <x v="548"/>
    <n v="408.12"/>
  </r>
  <r>
    <x v="102"/>
    <x v="10"/>
    <x v="180"/>
    <n v="694.7"/>
  </r>
  <r>
    <x v="19"/>
    <x v="4"/>
    <x v="359"/>
    <n v="2394.06"/>
  </r>
  <r>
    <x v="53"/>
    <x v="15"/>
    <x v="354"/>
    <n v="161.26"/>
  </r>
  <r>
    <x v="23"/>
    <x v="16"/>
    <x v="284"/>
    <n v="133675.44"/>
  </r>
  <r>
    <x v="46"/>
    <x v="11"/>
    <x v="800"/>
    <n v="313.62"/>
  </r>
  <r>
    <x v="7"/>
    <x v="2"/>
    <x v="176"/>
    <n v="32669.56"/>
  </r>
  <r>
    <x v="80"/>
    <x v="1"/>
    <x v="16"/>
    <n v="20.77"/>
  </r>
  <r>
    <x v="23"/>
    <x v="13"/>
    <x v="208"/>
    <n v="121.61"/>
  </r>
  <r>
    <x v="5"/>
    <x v="18"/>
    <x v="54"/>
    <n v="3676022.8"/>
  </r>
  <r>
    <x v="5"/>
    <x v="19"/>
    <x v="554"/>
    <n v="51657.26"/>
  </r>
  <r>
    <x v="2"/>
    <x v="17"/>
    <x v="828"/>
    <n v="7929895.5999999996"/>
  </r>
  <r>
    <x v="8"/>
    <x v="10"/>
    <x v="376"/>
    <n v="475.45"/>
  </r>
  <r>
    <x v="5"/>
    <x v="6"/>
    <x v="365"/>
    <n v="327917.83"/>
  </r>
  <r>
    <x v="90"/>
    <x v="12"/>
    <x v="541"/>
    <n v="4186.7"/>
  </r>
  <r>
    <x v="4"/>
    <x v="3"/>
    <x v="359"/>
    <n v="3606469.57"/>
  </r>
  <r>
    <x v="13"/>
    <x v="4"/>
    <x v="18"/>
    <n v="47371.16"/>
  </r>
  <r>
    <x v="2"/>
    <x v="2"/>
    <x v="1323"/>
    <n v="4069.51"/>
  </r>
  <r>
    <x v="65"/>
    <x v="6"/>
    <x v="72"/>
    <n v="1.08"/>
  </r>
  <r>
    <x v="62"/>
    <x v="4"/>
    <x v="504"/>
    <n v="87.87"/>
  </r>
  <r>
    <x v="23"/>
    <x v="17"/>
    <x v="411"/>
    <n v="1910.08"/>
  </r>
  <r>
    <x v="4"/>
    <x v="17"/>
    <x v="152"/>
    <n v="27933.66"/>
  </r>
  <r>
    <x v="18"/>
    <x v="4"/>
    <x v="7"/>
    <n v="110873.41"/>
  </r>
  <r>
    <x v="12"/>
    <x v="3"/>
    <x v="250"/>
    <n v="583.37"/>
  </r>
  <r>
    <x v="8"/>
    <x v="18"/>
    <x v="320"/>
    <n v="3430.59"/>
  </r>
  <r>
    <x v="15"/>
    <x v="11"/>
    <x v="329"/>
    <n v="14759.81"/>
  </r>
  <r>
    <x v="24"/>
    <x v="11"/>
    <x v="357"/>
    <n v="1049446.8600000001"/>
  </r>
  <r>
    <x v="18"/>
    <x v="6"/>
    <x v="647"/>
    <n v="7318.23"/>
  </r>
  <r>
    <x v="0"/>
    <x v="4"/>
    <x v="384"/>
    <n v="92047.42"/>
  </r>
  <r>
    <x v="24"/>
    <x v="16"/>
    <x v="863"/>
    <n v="94568.84"/>
  </r>
  <r>
    <x v="20"/>
    <x v="1"/>
    <x v="250"/>
    <n v="4991.04"/>
  </r>
  <r>
    <x v="25"/>
    <x v="6"/>
    <x v="568"/>
    <n v="85.66"/>
  </r>
  <r>
    <x v="88"/>
    <x v="17"/>
    <x v="430"/>
    <n v="362.33"/>
  </r>
  <r>
    <x v="60"/>
    <x v="4"/>
    <x v="342"/>
    <n v="134.91"/>
  </r>
  <r>
    <x v="34"/>
    <x v="10"/>
    <x v="233"/>
    <n v="321760.07"/>
  </r>
  <r>
    <x v="7"/>
    <x v="7"/>
    <x v="68"/>
    <n v="335017.74"/>
  </r>
  <r>
    <x v="34"/>
    <x v="14"/>
    <x v="667"/>
    <n v="268.98"/>
  </r>
  <r>
    <x v="2"/>
    <x v="8"/>
    <x v="933"/>
    <n v="472093.31"/>
  </r>
  <r>
    <x v="6"/>
    <x v="0"/>
    <x v="914"/>
    <n v="216.19"/>
  </r>
  <r>
    <x v="44"/>
    <x v="10"/>
    <x v="191"/>
    <n v="45396.01"/>
  </r>
  <r>
    <x v="23"/>
    <x v="1"/>
    <x v="80"/>
    <n v="25848.959999999999"/>
  </r>
  <r>
    <x v="92"/>
    <x v="4"/>
    <x v="955"/>
    <n v="95.18"/>
  </r>
  <r>
    <x v="43"/>
    <x v="7"/>
    <x v="582"/>
    <n v="4574.42"/>
  </r>
  <r>
    <x v="16"/>
    <x v="13"/>
    <x v="133"/>
    <n v="2423.91"/>
  </r>
  <r>
    <x v="31"/>
    <x v="6"/>
    <x v="39"/>
    <n v="14118.11"/>
  </r>
  <r>
    <x v="5"/>
    <x v="14"/>
    <x v="39"/>
    <n v="97515.9"/>
  </r>
  <r>
    <x v="68"/>
    <x v="7"/>
    <x v="337"/>
    <n v="6040.81"/>
  </r>
  <r>
    <x v="80"/>
    <x v="13"/>
    <x v="415"/>
    <n v="49415.199999999997"/>
  </r>
  <r>
    <x v="31"/>
    <x v="10"/>
    <x v="354"/>
    <n v="30875.03"/>
  </r>
  <r>
    <x v="25"/>
    <x v="4"/>
    <x v="145"/>
    <n v="15889.89"/>
  </r>
  <r>
    <x v="30"/>
    <x v="6"/>
    <x v="298"/>
    <n v="1353.19"/>
  </r>
  <r>
    <x v="5"/>
    <x v="17"/>
    <x v="99"/>
    <n v="5430819.1699999999"/>
  </r>
  <r>
    <x v="0"/>
    <x v="10"/>
    <x v="447"/>
    <n v="25551.61"/>
  </r>
  <r>
    <x v="89"/>
    <x v="3"/>
    <x v="140"/>
    <n v="1227.31"/>
  </r>
  <r>
    <x v="14"/>
    <x v="4"/>
    <x v="900"/>
    <n v="9759.61"/>
  </r>
  <r>
    <x v="1"/>
    <x v="4"/>
    <x v="369"/>
    <n v="691226.75"/>
  </r>
  <r>
    <x v="4"/>
    <x v="10"/>
    <x v="400"/>
    <n v="1096.8"/>
  </r>
  <r>
    <x v="25"/>
    <x v="7"/>
    <x v="1098"/>
    <n v="6307.61"/>
  </r>
  <r>
    <x v="110"/>
    <x v="4"/>
    <x v="140"/>
    <n v="52.72"/>
  </r>
  <r>
    <x v="3"/>
    <x v="1"/>
    <x v="1063"/>
    <n v="10555.51"/>
  </r>
  <r>
    <x v="16"/>
    <x v="9"/>
    <x v="403"/>
    <n v="18610.3"/>
  </r>
  <r>
    <x v="43"/>
    <x v="15"/>
    <x v="244"/>
    <n v="77290.62"/>
  </r>
  <r>
    <x v="16"/>
    <x v="4"/>
    <x v="1036"/>
    <n v="2322.5"/>
  </r>
  <r>
    <x v="13"/>
    <x v="20"/>
    <x v="51"/>
    <n v="40309.300000000003"/>
  </r>
  <r>
    <x v="9"/>
    <x v="2"/>
    <x v="348"/>
    <n v="7617934.1900000004"/>
  </r>
  <r>
    <x v="8"/>
    <x v="9"/>
    <x v="240"/>
    <n v="13.54"/>
  </r>
  <r>
    <x v="5"/>
    <x v="3"/>
    <x v="891"/>
    <n v="90308.01"/>
  </r>
  <r>
    <x v="39"/>
    <x v="5"/>
    <x v="86"/>
    <n v="35130.47"/>
  </r>
  <r>
    <x v="5"/>
    <x v="17"/>
    <x v="561"/>
    <n v="60681.25"/>
  </r>
  <r>
    <x v="34"/>
    <x v="17"/>
    <x v="39"/>
    <n v="3182.45"/>
  </r>
  <r>
    <x v="1"/>
    <x v="11"/>
    <x v="241"/>
    <n v="104.9"/>
  </r>
  <r>
    <x v="12"/>
    <x v="12"/>
    <x v="362"/>
    <n v="545.61"/>
  </r>
  <r>
    <x v="57"/>
    <x v="12"/>
    <x v="350"/>
    <n v="420.84"/>
  </r>
  <r>
    <x v="16"/>
    <x v="9"/>
    <x v="388"/>
    <n v="5960.39"/>
  </r>
  <r>
    <x v="5"/>
    <x v="9"/>
    <x v="330"/>
    <n v="8494.86"/>
  </r>
  <r>
    <x v="30"/>
    <x v="2"/>
    <x v="411"/>
    <n v="4520.0600000000004"/>
  </r>
  <r>
    <x v="24"/>
    <x v="6"/>
    <x v="2"/>
    <n v="2538.5500000000002"/>
  </r>
  <r>
    <x v="24"/>
    <x v="1"/>
    <x v="609"/>
    <n v="55.3"/>
  </r>
  <r>
    <x v="30"/>
    <x v="17"/>
    <x v="342"/>
    <n v="2771.01"/>
  </r>
  <r>
    <x v="1"/>
    <x v="10"/>
    <x v="462"/>
    <n v="16472.759999999998"/>
  </r>
  <r>
    <x v="89"/>
    <x v="7"/>
    <x v="605"/>
    <n v="37653.49"/>
  </r>
  <r>
    <x v="43"/>
    <x v="16"/>
    <x v="533"/>
    <n v="197.72"/>
  </r>
  <r>
    <x v="7"/>
    <x v="0"/>
    <x v="198"/>
    <n v="314889.02"/>
  </r>
  <r>
    <x v="7"/>
    <x v="11"/>
    <x v="496"/>
    <n v="1683402.85"/>
  </r>
  <r>
    <x v="36"/>
    <x v="6"/>
    <x v="836"/>
    <n v="1041970.82"/>
  </r>
  <r>
    <x v="5"/>
    <x v="9"/>
    <x v="391"/>
    <n v="55259.37"/>
  </r>
  <r>
    <x v="54"/>
    <x v="18"/>
    <x v="125"/>
    <n v="358.61"/>
  </r>
  <r>
    <x v="7"/>
    <x v="9"/>
    <x v="264"/>
    <n v="10006973.57"/>
  </r>
  <r>
    <x v="87"/>
    <x v="15"/>
    <x v="319"/>
    <n v="2715.2"/>
  </r>
  <r>
    <x v="1"/>
    <x v="13"/>
    <x v="333"/>
    <n v="5636.55"/>
  </r>
  <r>
    <x v="5"/>
    <x v="20"/>
    <x v="872"/>
    <n v="205.17"/>
  </r>
  <r>
    <x v="7"/>
    <x v="9"/>
    <x v="1022"/>
    <n v="40120.29"/>
  </r>
  <r>
    <x v="0"/>
    <x v="16"/>
    <x v="65"/>
    <n v="36511.78"/>
  </r>
  <r>
    <x v="57"/>
    <x v="18"/>
    <x v="430"/>
    <n v="186.5"/>
  </r>
  <r>
    <x v="38"/>
    <x v="20"/>
    <x v="259"/>
    <n v="1048582.9099999999"/>
  </r>
  <r>
    <x v="14"/>
    <x v="4"/>
    <x v="561"/>
    <n v="72649.09"/>
  </r>
  <r>
    <x v="42"/>
    <x v="4"/>
    <x v="233"/>
    <n v="910131.45"/>
  </r>
  <r>
    <x v="9"/>
    <x v="15"/>
    <x v="390"/>
    <n v="5108.91"/>
  </r>
  <r>
    <x v="25"/>
    <x v="6"/>
    <x v="518"/>
    <n v="13875"/>
  </r>
  <r>
    <x v="5"/>
    <x v="12"/>
    <x v="701"/>
    <n v="394856.95"/>
  </r>
  <r>
    <x v="25"/>
    <x v="4"/>
    <x v="341"/>
    <n v="81085.69"/>
  </r>
  <r>
    <x v="16"/>
    <x v="11"/>
    <x v="510"/>
    <n v="5950.46"/>
  </r>
  <r>
    <x v="43"/>
    <x v="18"/>
    <x v="376"/>
    <n v="4217"/>
  </r>
  <r>
    <x v="9"/>
    <x v="5"/>
    <x v="66"/>
    <n v="127457.86"/>
  </r>
  <r>
    <x v="26"/>
    <x v="1"/>
    <x v="869"/>
    <n v="11962.44"/>
  </r>
  <r>
    <x v="2"/>
    <x v="12"/>
    <x v="21"/>
    <n v="20020.55"/>
  </r>
  <r>
    <x v="8"/>
    <x v="6"/>
    <x v="345"/>
    <n v="1049.99"/>
  </r>
  <r>
    <x v="23"/>
    <x v="16"/>
    <x v="539"/>
    <n v="255823.04"/>
  </r>
  <r>
    <x v="3"/>
    <x v="10"/>
    <x v="462"/>
    <n v="29.33"/>
  </r>
  <r>
    <x v="0"/>
    <x v="10"/>
    <x v="204"/>
    <n v="129531.72"/>
  </r>
  <r>
    <x v="38"/>
    <x v="3"/>
    <x v="489"/>
    <n v="172.15"/>
  </r>
  <r>
    <x v="5"/>
    <x v="9"/>
    <x v="714"/>
    <n v="116222.03"/>
  </r>
  <r>
    <x v="9"/>
    <x v="20"/>
    <x v="284"/>
    <n v="6793316.2599999998"/>
  </r>
  <r>
    <x v="20"/>
    <x v="3"/>
    <x v="399"/>
    <n v="2816.66"/>
  </r>
  <r>
    <x v="30"/>
    <x v="1"/>
    <x v="529"/>
    <n v="63125.09"/>
  </r>
  <r>
    <x v="51"/>
    <x v="19"/>
    <x v="1044"/>
    <n v="70.540000000000006"/>
  </r>
  <r>
    <x v="7"/>
    <x v="5"/>
    <x v="534"/>
    <n v="4508737.2699999996"/>
  </r>
  <r>
    <x v="42"/>
    <x v="0"/>
    <x v="477"/>
    <n v="96"/>
  </r>
  <r>
    <x v="15"/>
    <x v="8"/>
    <x v="462"/>
    <n v="1298.24"/>
  </r>
  <r>
    <x v="20"/>
    <x v="5"/>
    <x v="357"/>
    <n v="4277.17"/>
  </r>
  <r>
    <x v="16"/>
    <x v="1"/>
    <x v="425"/>
    <n v="898.93"/>
  </r>
  <r>
    <x v="6"/>
    <x v="2"/>
    <x v="309"/>
    <n v="24.14"/>
  </r>
  <r>
    <x v="7"/>
    <x v="3"/>
    <x v="574"/>
    <n v="212146.4"/>
  </r>
  <r>
    <x v="25"/>
    <x v="12"/>
    <x v="261"/>
    <n v="723.65"/>
  </r>
  <r>
    <x v="52"/>
    <x v="7"/>
    <x v="125"/>
    <n v="4321.1499999999996"/>
  </r>
  <r>
    <x v="5"/>
    <x v="1"/>
    <x v="302"/>
    <n v="9807.32"/>
  </r>
  <r>
    <x v="40"/>
    <x v="17"/>
    <x v="357"/>
    <n v="1120754.1499999999"/>
  </r>
  <r>
    <x v="68"/>
    <x v="14"/>
    <x v="351"/>
    <n v="61892.24"/>
  </r>
  <r>
    <x v="5"/>
    <x v="15"/>
    <x v="710"/>
    <n v="969.96"/>
  </r>
  <r>
    <x v="32"/>
    <x v="17"/>
    <x v="795"/>
    <n v="63381.94"/>
  </r>
  <r>
    <x v="44"/>
    <x v="10"/>
    <x v="347"/>
    <n v="15033.88"/>
  </r>
  <r>
    <x v="9"/>
    <x v="6"/>
    <x v="473"/>
    <n v="438046.89"/>
  </r>
  <r>
    <x v="43"/>
    <x v="5"/>
    <x v="233"/>
    <n v="12273.39"/>
  </r>
  <r>
    <x v="15"/>
    <x v="0"/>
    <x v="341"/>
    <n v="13884.57"/>
  </r>
  <r>
    <x v="14"/>
    <x v="7"/>
    <x v="132"/>
    <n v="2083.7199999999998"/>
  </r>
  <r>
    <x v="15"/>
    <x v="2"/>
    <x v="482"/>
    <n v="641.4"/>
  </r>
  <r>
    <x v="4"/>
    <x v="16"/>
    <x v="16"/>
    <n v="565568.37"/>
  </r>
  <r>
    <x v="80"/>
    <x v="15"/>
    <x v="530"/>
    <n v="32805"/>
  </r>
  <r>
    <x v="56"/>
    <x v="16"/>
    <x v="135"/>
    <n v="994"/>
  </r>
  <r>
    <x v="5"/>
    <x v="3"/>
    <x v="878"/>
    <n v="449946.3"/>
  </r>
  <r>
    <x v="14"/>
    <x v="0"/>
    <x v="115"/>
    <n v="547.41999999999996"/>
  </r>
  <r>
    <x v="7"/>
    <x v="5"/>
    <x v="278"/>
    <n v="1397390.83"/>
  </r>
  <r>
    <x v="14"/>
    <x v="19"/>
    <x v="44"/>
    <n v="1557.11"/>
  </r>
  <r>
    <x v="23"/>
    <x v="14"/>
    <x v="238"/>
    <n v="24544.26"/>
  </r>
  <r>
    <x v="35"/>
    <x v="17"/>
    <x v="26"/>
    <n v="68282.86"/>
  </r>
  <r>
    <x v="29"/>
    <x v="5"/>
    <x v="539"/>
    <n v="148515.82999999999"/>
  </r>
  <r>
    <x v="2"/>
    <x v="18"/>
    <x v="407"/>
    <n v="915158.75"/>
  </r>
  <r>
    <x v="15"/>
    <x v="7"/>
    <x v="361"/>
    <n v="11509.77"/>
  </r>
  <r>
    <x v="24"/>
    <x v="0"/>
    <x v="795"/>
    <n v="36840"/>
  </r>
  <r>
    <x v="47"/>
    <x v="11"/>
    <x v="145"/>
    <n v="405115.39"/>
  </r>
  <r>
    <x v="18"/>
    <x v="13"/>
    <x v="755"/>
    <n v="686.04"/>
  </r>
  <r>
    <x v="31"/>
    <x v="8"/>
    <x v="284"/>
    <n v="142.85"/>
  </r>
  <r>
    <x v="39"/>
    <x v="19"/>
    <x v="152"/>
    <n v="663.98"/>
  </r>
  <r>
    <x v="2"/>
    <x v="15"/>
    <x v="835"/>
    <n v="1724.3"/>
  </r>
  <r>
    <x v="23"/>
    <x v="9"/>
    <x v="40"/>
    <n v="41752.699999999997"/>
  </r>
  <r>
    <x v="66"/>
    <x v="7"/>
    <x v="380"/>
    <n v="118.19"/>
  </r>
  <r>
    <x v="40"/>
    <x v="9"/>
    <x v="344"/>
    <n v="2055.34"/>
  </r>
  <r>
    <x v="9"/>
    <x v="19"/>
    <x v="155"/>
    <n v="29699.62"/>
  </r>
  <r>
    <x v="14"/>
    <x v="6"/>
    <x v="698"/>
    <n v="166210.54999999999"/>
  </r>
  <r>
    <x v="32"/>
    <x v="17"/>
    <x v="22"/>
    <n v="1060.8399999999999"/>
  </r>
  <r>
    <x v="102"/>
    <x v="4"/>
    <x v="397"/>
    <n v="124955.22"/>
  </r>
  <r>
    <x v="37"/>
    <x v="18"/>
    <x v="376"/>
    <n v="2611.83"/>
  </r>
  <r>
    <x v="1"/>
    <x v="4"/>
    <x v="263"/>
    <n v="157629.56"/>
  </r>
  <r>
    <x v="9"/>
    <x v="7"/>
    <x v="551"/>
    <n v="98831.52"/>
  </r>
  <r>
    <x v="5"/>
    <x v="8"/>
    <x v="104"/>
    <n v="1869107.68"/>
  </r>
  <r>
    <x v="37"/>
    <x v="3"/>
    <x v="284"/>
    <n v="2443.7399999999998"/>
  </r>
  <r>
    <x v="31"/>
    <x v="9"/>
    <x v="132"/>
    <n v="32380.41"/>
  </r>
  <r>
    <x v="81"/>
    <x v="4"/>
    <x v="179"/>
    <n v="1188.79"/>
  </r>
  <r>
    <x v="29"/>
    <x v="0"/>
    <x v="490"/>
    <n v="1340.02"/>
  </r>
  <r>
    <x v="51"/>
    <x v="10"/>
    <x v="407"/>
    <n v="838.6"/>
  </r>
  <r>
    <x v="2"/>
    <x v="15"/>
    <x v="1244"/>
    <n v="53880.15"/>
  </r>
  <r>
    <x v="13"/>
    <x v="4"/>
    <x v="603"/>
    <n v="477.59"/>
  </r>
  <r>
    <x v="20"/>
    <x v="6"/>
    <x v="920"/>
    <n v="102181.69"/>
  </r>
  <r>
    <x v="1"/>
    <x v="13"/>
    <x v="999"/>
    <n v="8950"/>
  </r>
  <r>
    <x v="0"/>
    <x v="1"/>
    <x v="338"/>
    <n v="10541.93"/>
  </r>
  <r>
    <x v="14"/>
    <x v="17"/>
    <x v="957"/>
    <n v="21950"/>
  </r>
  <r>
    <x v="66"/>
    <x v="10"/>
    <x v="692"/>
    <n v="136913.65"/>
  </r>
  <r>
    <x v="51"/>
    <x v="3"/>
    <x v="180"/>
    <n v="533.57000000000005"/>
  </r>
  <r>
    <x v="9"/>
    <x v="13"/>
    <x v="47"/>
    <n v="141828.99"/>
  </r>
  <r>
    <x v="5"/>
    <x v="4"/>
    <x v="399"/>
    <n v="219639.24"/>
  </r>
  <r>
    <x v="92"/>
    <x v="18"/>
    <x v="127"/>
    <n v="944.46"/>
  </r>
  <r>
    <x v="60"/>
    <x v="7"/>
    <x v="370"/>
    <n v="68850"/>
  </r>
  <r>
    <x v="5"/>
    <x v="14"/>
    <x v="822"/>
    <n v="45328.75"/>
  </r>
  <r>
    <x v="0"/>
    <x v="16"/>
    <x v="586"/>
    <n v="118623.58"/>
  </r>
  <r>
    <x v="56"/>
    <x v="10"/>
    <x v="100"/>
    <n v="553"/>
  </r>
  <r>
    <x v="46"/>
    <x v="17"/>
    <x v="370"/>
    <n v="21412"/>
  </r>
  <r>
    <x v="92"/>
    <x v="19"/>
    <x v="438"/>
    <n v="153"/>
  </r>
  <r>
    <x v="25"/>
    <x v="12"/>
    <x v="516"/>
    <n v="7378.2"/>
  </r>
  <r>
    <x v="3"/>
    <x v="0"/>
    <x v="745"/>
    <n v="8600"/>
  </r>
  <r>
    <x v="44"/>
    <x v="0"/>
    <x v="688"/>
    <n v="96.35"/>
  </r>
  <r>
    <x v="16"/>
    <x v="16"/>
    <x v="605"/>
    <n v="107653.11"/>
  </r>
  <r>
    <x v="7"/>
    <x v="14"/>
    <x v="685"/>
    <n v="30608.95"/>
  </r>
  <r>
    <x v="31"/>
    <x v="20"/>
    <x v="64"/>
    <n v="23270.99"/>
  </r>
  <r>
    <x v="2"/>
    <x v="12"/>
    <x v="760"/>
    <n v="33701.51"/>
  </r>
  <r>
    <x v="3"/>
    <x v="12"/>
    <x v="224"/>
    <n v="64200"/>
  </r>
  <r>
    <x v="36"/>
    <x v="14"/>
    <x v="362"/>
    <n v="470.65"/>
  </r>
  <r>
    <x v="2"/>
    <x v="17"/>
    <x v="802"/>
    <n v="1673187.09"/>
  </r>
  <r>
    <x v="47"/>
    <x v="3"/>
    <x v="225"/>
    <n v="3492.98"/>
  </r>
  <r>
    <x v="4"/>
    <x v="7"/>
    <x v="119"/>
    <n v="208330.55"/>
  </r>
  <r>
    <x v="2"/>
    <x v="14"/>
    <x v="716"/>
    <n v="4479.51"/>
  </r>
  <r>
    <x v="40"/>
    <x v="12"/>
    <x v="241"/>
    <n v="2852.6"/>
  </r>
  <r>
    <x v="34"/>
    <x v="4"/>
    <x v="343"/>
    <n v="29.76"/>
  </r>
  <r>
    <x v="16"/>
    <x v="2"/>
    <x v="6"/>
    <n v="3200.61"/>
  </r>
  <r>
    <x v="14"/>
    <x v="15"/>
    <x v="329"/>
    <n v="49565.81"/>
  </r>
  <r>
    <x v="57"/>
    <x v="15"/>
    <x v="596"/>
    <n v="303.23"/>
  </r>
  <r>
    <x v="7"/>
    <x v="0"/>
    <x v="160"/>
    <n v="1052185.46"/>
  </r>
  <r>
    <x v="42"/>
    <x v="17"/>
    <x v="526"/>
    <n v="2606.9499999999998"/>
  </r>
  <r>
    <x v="9"/>
    <x v="2"/>
    <x v="1056"/>
    <n v="469.88"/>
  </r>
  <r>
    <x v="44"/>
    <x v="10"/>
    <x v="896"/>
    <n v="79018.080000000002"/>
  </r>
  <r>
    <x v="14"/>
    <x v="16"/>
    <x v="35"/>
    <n v="52580.92"/>
  </r>
  <r>
    <x v="9"/>
    <x v="10"/>
    <x v="1004"/>
    <n v="243.81"/>
  </r>
  <r>
    <x v="7"/>
    <x v="7"/>
    <x v="753"/>
    <n v="7121.21"/>
  </r>
  <r>
    <x v="37"/>
    <x v="19"/>
    <x v="1208"/>
    <n v="3802.47"/>
  </r>
  <r>
    <x v="11"/>
    <x v="10"/>
    <x v="259"/>
    <n v="74.900000000000006"/>
  </r>
  <r>
    <x v="12"/>
    <x v="6"/>
    <x v="440"/>
    <n v="586776.93999999994"/>
  </r>
  <r>
    <x v="22"/>
    <x v="11"/>
    <x v="244"/>
    <n v="40707.949999999997"/>
  </r>
  <r>
    <x v="9"/>
    <x v="11"/>
    <x v="555"/>
    <n v="517.44000000000005"/>
  </r>
  <r>
    <x v="46"/>
    <x v="0"/>
    <x v="322"/>
    <n v="45.62"/>
  </r>
  <r>
    <x v="23"/>
    <x v="20"/>
    <x v="264"/>
    <n v="15247.02"/>
  </r>
  <r>
    <x v="41"/>
    <x v="6"/>
    <x v="436"/>
    <n v="214193.62"/>
  </r>
  <r>
    <x v="25"/>
    <x v="18"/>
    <x v="498"/>
    <n v="1559.44"/>
  </r>
  <r>
    <x v="42"/>
    <x v="12"/>
    <x v="431"/>
    <n v="8042.79"/>
  </r>
  <r>
    <x v="23"/>
    <x v="17"/>
    <x v="269"/>
    <n v="133.86000000000001"/>
  </r>
  <r>
    <x v="32"/>
    <x v="20"/>
    <x v="72"/>
    <n v="923835.73"/>
  </r>
  <r>
    <x v="5"/>
    <x v="10"/>
    <x v="350"/>
    <n v="5608340.04"/>
  </r>
  <r>
    <x v="7"/>
    <x v="11"/>
    <x v="633"/>
    <n v="355.79"/>
  </r>
  <r>
    <x v="171"/>
    <x v="9"/>
    <x v="775"/>
    <n v="120.27"/>
  </r>
  <r>
    <x v="6"/>
    <x v="8"/>
    <x v="152"/>
    <n v="19868.63"/>
  </r>
  <r>
    <x v="8"/>
    <x v="11"/>
    <x v="236"/>
    <n v="1459.39"/>
  </r>
  <r>
    <x v="20"/>
    <x v="5"/>
    <x v="267"/>
    <n v="540.09"/>
  </r>
  <r>
    <x v="9"/>
    <x v="13"/>
    <x v="711"/>
    <n v="16.670000000000002"/>
  </r>
  <r>
    <x v="9"/>
    <x v="8"/>
    <x v="683"/>
    <n v="540848.92000000004"/>
  </r>
  <r>
    <x v="5"/>
    <x v="12"/>
    <x v="547"/>
    <n v="90842.39"/>
  </r>
  <r>
    <x v="36"/>
    <x v="9"/>
    <x v="271"/>
    <n v="211157.03"/>
  </r>
  <r>
    <x v="14"/>
    <x v="14"/>
    <x v="1077"/>
    <n v="801.99"/>
  </r>
  <r>
    <x v="133"/>
    <x v="6"/>
    <x v="224"/>
    <n v="596.85"/>
  </r>
  <r>
    <x v="18"/>
    <x v="5"/>
    <x v="409"/>
    <n v="24591.61"/>
  </r>
  <r>
    <x v="16"/>
    <x v="13"/>
    <x v="66"/>
    <n v="36.799999999999997"/>
  </r>
  <r>
    <x v="2"/>
    <x v="17"/>
    <x v="269"/>
    <n v="152127.22"/>
  </r>
  <r>
    <x v="36"/>
    <x v="6"/>
    <x v="131"/>
    <n v="137204.06"/>
  </r>
  <r>
    <x v="23"/>
    <x v="6"/>
    <x v="1046"/>
    <n v="162545.43"/>
  </r>
  <r>
    <x v="44"/>
    <x v="6"/>
    <x v="49"/>
    <n v="104837.5"/>
  </r>
  <r>
    <x v="2"/>
    <x v="9"/>
    <x v="480"/>
    <n v="99518.61"/>
  </r>
  <r>
    <x v="7"/>
    <x v="4"/>
    <x v="304"/>
    <n v="1161"/>
  </r>
  <r>
    <x v="38"/>
    <x v="11"/>
    <x v="940"/>
    <n v="737.31"/>
  </r>
  <r>
    <x v="68"/>
    <x v="8"/>
    <x v="58"/>
    <n v="13754.81"/>
  </r>
  <r>
    <x v="5"/>
    <x v="5"/>
    <x v="643"/>
    <n v="25592.67"/>
  </r>
  <r>
    <x v="8"/>
    <x v="0"/>
    <x v="254"/>
    <n v="80105.64"/>
  </r>
  <r>
    <x v="0"/>
    <x v="12"/>
    <x v="1039"/>
    <n v="40486.32"/>
  </r>
  <r>
    <x v="20"/>
    <x v="20"/>
    <x v="413"/>
    <n v="19709.75"/>
  </r>
  <r>
    <x v="20"/>
    <x v="4"/>
    <x v="661"/>
    <n v="215345.35"/>
  </r>
  <r>
    <x v="18"/>
    <x v="1"/>
    <x v="686"/>
    <n v="118526.28"/>
  </r>
  <r>
    <x v="9"/>
    <x v="18"/>
    <x v="807"/>
    <n v="603.48"/>
  </r>
  <r>
    <x v="6"/>
    <x v="6"/>
    <x v="720"/>
    <n v="17103.18"/>
  </r>
  <r>
    <x v="44"/>
    <x v="15"/>
    <x v="340"/>
    <n v="5437.19"/>
  </r>
  <r>
    <x v="9"/>
    <x v="19"/>
    <x v="785"/>
    <n v="9963.44"/>
  </r>
  <r>
    <x v="1"/>
    <x v="9"/>
    <x v="338"/>
    <n v="18829.3"/>
  </r>
  <r>
    <x v="44"/>
    <x v="16"/>
    <x v="27"/>
    <n v="505260.3"/>
  </r>
  <r>
    <x v="30"/>
    <x v="14"/>
    <x v="847"/>
    <n v="4783.09"/>
  </r>
  <r>
    <x v="16"/>
    <x v="17"/>
    <x v="274"/>
    <n v="309502.74"/>
  </r>
  <r>
    <x v="9"/>
    <x v="4"/>
    <x v="520"/>
    <n v="81280.850000000006"/>
  </r>
  <r>
    <x v="4"/>
    <x v="4"/>
    <x v="371"/>
    <n v="70711.81"/>
  </r>
  <r>
    <x v="41"/>
    <x v="10"/>
    <x v="291"/>
    <n v="4034.99"/>
  </r>
  <r>
    <x v="18"/>
    <x v="10"/>
    <x v="153"/>
    <n v="44616.19"/>
  </r>
  <r>
    <x v="0"/>
    <x v="20"/>
    <x v="345"/>
    <n v="31307.32"/>
  </r>
  <r>
    <x v="5"/>
    <x v="20"/>
    <x v="761"/>
    <n v="181595.34"/>
  </r>
  <r>
    <x v="42"/>
    <x v="4"/>
    <x v="239"/>
    <n v="4281.6499999999996"/>
  </r>
  <r>
    <x v="30"/>
    <x v="12"/>
    <x v="35"/>
    <n v="4633.91"/>
  </r>
  <r>
    <x v="9"/>
    <x v="6"/>
    <x v="531"/>
    <n v="149209.99"/>
  </r>
  <r>
    <x v="7"/>
    <x v="19"/>
    <x v="554"/>
    <n v="483621.21"/>
  </r>
  <r>
    <x v="14"/>
    <x v="16"/>
    <x v="628"/>
    <n v="1318.59"/>
  </r>
  <r>
    <x v="28"/>
    <x v="5"/>
    <x v="134"/>
    <n v="828.03"/>
  </r>
  <r>
    <x v="2"/>
    <x v="3"/>
    <x v="922"/>
    <n v="2262.73"/>
  </r>
  <r>
    <x v="42"/>
    <x v="3"/>
    <x v="569"/>
    <n v="4410.82"/>
  </r>
  <r>
    <x v="4"/>
    <x v="12"/>
    <x v="474"/>
    <n v="12525.01"/>
  </r>
  <r>
    <x v="48"/>
    <x v="11"/>
    <x v="655"/>
    <n v="8652703.7899999991"/>
  </r>
  <r>
    <x v="5"/>
    <x v="20"/>
    <x v="553"/>
    <n v="1825897.12"/>
  </r>
  <r>
    <x v="5"/>
    <x v="0"/>
    <x v="647"/>
    <n v="25243.02"/>
  </r>
  <r>
    <x v="2"/>
    <x v="18"/>
    <x v="243"/>
    <n v="167605.85"/>
  </r>
  <r>
    <x v="27"/>
    <x v="12"/>
    <x v="436"/>
    <n v="6233.01"/>
  </r>
  <r>
    <x v="25"/>
    <x v="8"/>
    <x v="229"/>
    <n v="863526.85"/>
  </r>
  <r>
    <x v="45"/>
    <x v="15"/>
    <x v="22"/>
    <n v="5098.75"/>
  </r>
  <r>
    <x v="13"/>
    <x v="7"/>
    <x v="101"/>
    <n v="78785.31"/>
  </r>
  <r>
    <x v="18"/>
    <x v="12"/>
    <x v="99"/>
    <n v="92277.93"/>
  </r>
  <r>
    <x v="9"/>
    <x v="11"/>
    <x v="759"/>
    <n v="141004.72"/>
  </r>
  <r>
    <x v="23"/>
    <x v="4"/>
    <x v="470"/>
    <n v="12660.71"/>
  </r>
  <r>
    <x v="23"/>
    <x v="4"/>
    <x v="88"/>
    <n v="3328.05"/>
  </r>
  <r>
    <x v="2"/>
    <x v="0"/>
    <x v="815"/>
    <n v="37076.839999999997"/>
  </r>
  <r>
    <x v="25"/>
    <x v="11"/>
    <x v="202"/>
    <n v="8907.0300000000007"/>
  </r>
  <r>
    <x v="47"/>
    <x v="19"/>
    <x v="943"/>
    <n v="522.28"/>
  </r>
  <r>
    <x v="90"/>
    <x v="9"/>
    <x v="395"/>
    <n v="303.64"/>
  </r>
  <r>
    <x v="24"/>
    <x v="3"/>
    <x v="452"/>
    <n v="146340.89000000001"/>
  </r>
  <r>
    <x v="29"/>
    <x v="14"/>
    <x v="338"/>
    <n v="51940"/>
  </r>
  <r>
    <x v="6"/>
    <x v="3"/>
    <x v="69"/>
    <n v="63.3"/>
  </r>
  <r>
    <x v="57"/>
    <x v="14"/>
    <x v="302"/>
    <n v="9144"/>
  </r>
  <r>
    <x v="19"/>
    <x v="11"/>
    <x v="124"/>
    <n v="50258.82"/>
  </r>
  <r>
    <x v="13"/>
    <x v="10"/>
    <x v="16"/>
    <n v="262351.52"/>
  </r>
  <r>
    <x v="7"/>
    <x v="18"/>
    <x v="230"/>
    <n v="495946.4"/>
  </r>
  <r>
    <x v="47"/>
    <x v="14"/>
    <x v="308"/>
    <n v="3923.01"/>
  </r>
  <r>
    <x v="16"/>
    <x v="12"/>
    <x v="1247"/>
    <n v="28681.14"/>
  </r>
  <r>
    <x v="13"/>
    <x v="1"/>
    <x v="671"/>
    <n v="1028.95"/>
  </r>
  <r>
    <x v="4"/>
    <x v="6"/>
    <x v="65"/>
    <n v="182.63"/>
  </r>
  <r>
    <x v="5"/>
    <x v="14"/>
    <x v="507"/>
    <n v="66724.27"/>
  </r>
  <r>
    <x v="53"/>
    <x v="8"/>
    <x v="843"/>
    <n v="253336.81"/>
  </r>
  <r>
    <x v="0"/>
    <x v="10"/>
    <x v="492"/>
    <n v="73.22"/>
  </r>
  <r>
    <x v="5"/>
    <x v="1"/>
    <x v="1268"/>
    <n v="825.65"/>
  </r>
  <r>
    <x v="38"/>
    <x v="20"/>
    <x v="235"/>
    <n v="1589.57"/>
  </r>
  <r>
    <x v="191"/>
    <x v="6"/>
    <x v="739"/>
    <n v="69567.990000000005"/>
  </r>
  <r>
    <x v="35"/>
    <x v="10"/>
    <x v="585"/>
    <n v="17208.099999999999"/>
  </r>
  <r>
    <x v="21"/>
    <x v="5"/>
    <x v="323"/>
    <n v="16535.55"/>
  </r>
  <r>
    <x v="35"/>
    <x v="16"/>
    <x v="24"/>
    <n v="999.07"/>
  </r>
  <r>
    <x v="5"/>
    <x v="8"/>
    <x v="147"/>
    <n v="78019.5"/>
  </r>
  <r>
    <x v="40"/>
    <x v="12"/>
    <x v="13"/>
    <n v="7774.35"/>
  </r>
  <r>
    <x v="20"/>
    <x v="14"/>
    <x v="134"/>
    <n v="509.74"/>
  </r>
  <r>
    <x v="39"/>
    <x v="18"/>
    <x v="250"/>
    <n v="55.69"/>
  </r>
  <r>
    <x v="33"/>
    <x v="9"/>
    <x v="457"/>
    <n v="633.66"/>
  </r>
  <r>
    <x v="2"/>
    <x v="3"/>
    <x v="1015"/>
    <n v="279.77999999999997"/>
  </r>
  <r>
    <x v="150"/>
    <x v="9"/>
    <x v="277"/>
    <n v="136924.5"/>
  </r>
  <r>
    <x v="16"/>
    <x v="12"/>
    <x v="534"/>
    <n v="1034.92"/>
  </r>
  <r>
    <x v="39"/>
    <x v="7"/>
    <x v="419"/>
    <n v="82737.95"/>
  </r>
  <r>
    <x v="29"/>
    <x v="4"/>
    <x v="442"/>
    <n v="2730.76"/>
  </r>
  <r>
    <x v="32"/>
    <x v="20"/>
    <x v="711"/>
    <n v="1294883.56"/>
  </r>
  <r>
    <x v="107"/>
    <x v="10"/>
    <x v="357"/>
    <n v="432"/>
  </r>
  <r>
    <x v="44"/>
    <x v="11"/>
    <x v="390"/>
    <n v="79.13"/>
  </r>
  <r>
    <x v="6"/>
    <x v="17"/>
    <x v="1006"/>
    <n v="3604.25"/>
  </r>
  <r>
    <x v="24"/>
    <x v="9"/>
    <x v="72"/>
    <n v="8233.58"/>
  </r>
  <r>
    <x v="24"/>
    <x v="6"/>
    <x v="23"/>
    <n v="152233.39000000001"/>
  </r>
  <r>
    <x v="9"/>
    <x v="10"/>
    <x v="38"/>
    <n v="94791.17"/>
  </r>
  <r>
    <x v="101"/>
    <x v="16"/>
    <x v="467"/>
    <n v="998524.51"/>
  </r>
  <r>
    <x v="16"/>
    <x v="14"/>
    <x v="109"/>
    <n v="362408.72"/>
  </r>
  <r>
    <x v="0"/>
    <x v="17"/>
    <x v="570"/>
    <n v="22.88"/>
  </r>
  <r>
    <x v="44"/>
    <x v="9"/>
    <x v="442"/>
    <n v="8456.73"/>
  </r>
  <r>
    <x v="40"/>
    <x v="16"/>
    <x v="626"/>
    <n v="2017.72"/>
  </r>
  <r>
    <x v="5"/>
    <x v="3"/>
    <x v="97"/>
    <n v="208292.83"/>
  </r>
  <r>
    <x v="70"/>
    <x v="8"/>
    <x v="638"/>
    <n v="7.6"/>
  </r>
  <r>
    <x v="2"/>
    <x v="9"/>
    <x v="690"/>
    <n v="10452.65"/>
  </r>
  <r>
    <x v="101"/>
    <x v="6"/>
    <x v="58"/>
    <n v="48.81"/>
  </r>
  <r>
    <x v="2"/>
    <x v="2"/>
    <x v="525"/>
    <n v="8574.4"/>
  </r>
  <r>
    <x v="16"/>
    <x v="20"/>
    <x v="328"/>
    <n v="139.24"/>
  </r>
  <r>
    <x v="25"/>
    <x v="9"/>
    <x v="471"/>
    <n v="1523.94"/>
  </r>
  <r>
    <x v="4"/>
    <x v="13"/>
    <x v="194"/>
    <n v="21986.82"/>
  </r>
  <r>
    <x v="6"/>
    <x v="15"/>
    <x v="657"/>
    <n v="20636.810000000001"/>
  </r>
  <r>
    <x v="35"/>
    <x v="6"/>
    <x v="88"/>
    <n v="23225.85"/>
  </r>
  <r>
    <x v="4"/>
    <x v="4"/>
    <x v="757"/>
    <n v="706.21"/>
  </r>
  <r>
    <x v="7"/>
    <x v="15"/>
    <x v="397"/>
    <n v="114358.92"/>
  </r>
  <r>
    <x v="31"/>
    <x v="8"/>
    <x v="539"/>
    <n v="8544.9599999999991"/>
  </r>
  <r>
    <x v="29"/>
    <x v="20"/>
    <x v="279"/>
    <n v="1884183.42"/>
  </r>
  <r>
    <x v="16"/>
    <x v="15"/>
    <x v="488"/>
    <n v="73284.11"/>
  </r>
  <r>
    <x v="120"/>
    <x v="16"/>
    <x v="452"/>
    <n v="16242.17"/>
  </r>
  <r>
    <x v="24"/>
    <x v="14"/>
    <x v="454"/>
    <n v="342"/>
  </r>
  <r>
    <x v="4"/>
    <x v="1"/>
    <x v="70"/>
    <n v="3509.26"/>
  </r>
  <r>
    <x v="31"/>
    <x v="10"/>
    <x v="576"/>
    <n v="34976.239999999998"/>
  </r>
  <r>
    <x v="7"/>
    <x v="13"/>
    <x v="376"/>
    <n v="2869078.76"/>
  </r>
  <r>
    <x v="3"/>
    <x v="5"/>
    <x v="354"/>
    <n v="4.5"/>
  </r>
  <r>
    <x v="68"/>
    <x v="16"/>
    <x v="152"/>
    <n v="2206.9899999999998"/>
  </r>
  <r>
    <x v="8"/>
    <x v="4"/>
    <x v="613"/>
    <n v="88.83"/>
  </r>
  <r>
    <x v="37"/>
    <x v="20"/>
    <x v="424"/>
    <n v="20200"/>
  </r>
  <r>
    <x v="5"/>
    <x v="16"/>
    <x v="1024"/>
    <n v="25993.1"/>
  </r>
  <r>
    <x v="59"/>
    <x v="6"/>
    <x v="489"/>
    <n v="177.75"/>
  </r>
  <r>
    <x v="42"/>
    <x v="8"/>
    <x v="465"/>
    <n v="209"/>
  </r>
  <r>
    <x v="22"/>
    <x v="17"/>
    <x v="203"/>
    <n v="99131.79"/>
  </r>
  <r>
    <x v="40"/>
    <x v="12"/>
    <x v="561"/>
    <n v="67556.97"/>
  </r>
  <r>
    <x v="51"/>
    <x v="6"/>
    <x v="230"/>
    <n v="1924"/>
  </r>
  <r>
    <x v="47"/>
    <x v="5"/>
    <x v="92"/>
    <n v="894.51"/>
  </r>
  <r>
    <x v="22"/>
    <x v="18"/>
    <x v="16"/>
    <n v="2896.52"/>
  </r>
  <r>
    <x v="81"/>
    <x v="12"/>
    <x v="100"/>
    <n v="275.42"/>
  </r>
  <r>
    <x v="39"/>
    <x v="6"/>
    <x v="248"/>
    <n v="337.7"/>
  </r>
  <r>
    <x v="29"/>
    <x v="3"/>
    <x v="985"/>
    <n v="2822.27"/>
  </r>
  <r>
    <x v="9"/>
    <x v="6"/>
    <x v="436"/>
    <n v="1204860.42"/>
  </r>
  <r>
    <x v="31"/>
    <x v="7"/>
    <x v="839"/>
    <n v="61089.02"/>
  </r>
  <r>
    <x v="16"/>
    <x v="15"/>
    <x v="580"/>
    <n v="21022.36"/>
  </r>
  <r>
    <x v="64"/>
    <x v="18"/>
    <x v="466"/>
    <n v="28912.74"/>
  </r>
  <r>
    <x v="14"/>
    <x v="15"/>
    <x v="346"/>
    <n v="8577.49"/>
  </r>
  <r>
    <x v="46"/>
    <x v="14"/>
    <x v="473"/>
    <n v="693.77"/>
  </r>
  <r>
    <x v="42"/>
    <x v="5"/>
    <x v="286"/>
    <n v="15920.06"/>
  </r>
  <r>
    <x v="7"/>
    <x v="12"/>
    <x v="125"/>
    <n v="1233848.5"/>
  </r>
  <r>
    <x v="23"/>
    <x v="19"/>
    <x v="373"/>
    <n v="1832029.96"/>
  </r>
  <r>
    <x v="39"/>
    <x v="16"/>
    <x v="549"/>
    <n v="48826.07"/>
  </r>
  <r>
    <x v="9"/>
    <x v="7"/>
    <x v="931"/>
    <n v="2387.37"/>
  </r>
  <r>
    <x v="23"/>
    <x v="9"/>
    <x v="266"/>
    <n v="406.05"/>
  </r>
  <r>
    <x v="67"/>
    <x v="20"/>
    <x v="319"/>
    <n v="26763.63"/>
  </r>
  <r>
    <x v="27"/>
    <x v="16"/>
    <x v="203"/>
    <n v="300.08999999999997"/>
  </r>
  <r>
    <x v="14"/>
    <x v="4"/>
    <x v="425"/>
    <n v="386360.18"/>
  </r>
  <r>
    <x v="9"/>
    <x v="18"/>
    <x v="1055"/>
    <n v="88.51"/>
  </r>
  <r>
    <x v="9"/>
    <x v="6"/>
    <x v="1021"/>
    <n v="1333.97"/>
  </r>
  <r>
    <x v="16"/>
    <x v="16"/>
    <x v="59"/>
    <n v="2888087.85"/>
  </r>
  <r>
    <x v="5"/>
    <x v="1"/>
    <x v="47"/>
    <n v="13148.33"/>
  </r>
  <r>
    <x v="33"/>
    <x v="0"/>
    <x v="466"/>
    <n v="11740.17"/>
  </r>
  <r>
    <x v="14"/>
    <x v="20"/>
    <x v="27"/>
    <n v="928809.47"/>
  </r>
  <r>
    <x v="1"/>
    <x v="11"/>
    <x v="755"/>
    <n v="790.21"/>
  </r>
  <r>
    <x v="40"/>
    <x v="6"/>
    <x v="52"/>
    <n v="180853.39"/>
  </r>
  <r>
    <x v="44"/>
    <x v="11"/>
    <x v="802"/>
    <n v="66.959999999999994"/>
  </r>
  <r>
    <x v="14"/>
    <x v="2"/>
    <x v="196"/>
    <n v="19640.740000000002"/>
  </r>
  <r>
    <x v="21"/>
    <x v="18"/>
    <x v="191"/>
    <n v="681.57"/>
  </r>
  <r>
    <x v="3"/>
    <x v="16"/>
    <x v="380"/>
    <n v="1.66"/>
  </r>
  <r>
    <x v="43"/>
    <x v="6"/>
    <x v="132"/>
    <n v="569.67999999999995"/>
  </r>
  <r>
    <x v="12"/>
    <x v="5"/>
    <x v="333"/>
    <n v="582.47"/>
  </r>
  <r>
    <x v="2"/>
    <x v="12"/>
    <x v="396"/>
    <n v="124394.77"/>
  </r>
  <r>
    <x v="43"/>
    <x v="3"/>
    <x v="115"/>
    <n v="55173.4"/>
  </r>
  <r>
    <x v="19"/>
    <x v="3"/>
    <x v="648"/>
    <n v="840.72"/>
  </r>
  <r>
    <x v="32"/>
    <x v="14"/>
    <x v="300"/>
    <n v="11282.25"/>
  </r>
  <r>
    <x v="0"/>
    <x v="16"/>
    <x v="63"/>
    <n v="324.36"/>
  </r>
  <r>
    <x v="53"/>
    <x v="9"/>
    <x v="1013"/>
    <n v="1837.1"/>
  </r>
  <r>
    <x v="7"/>
    <x v="1"/>
    <x v="285"/>
    <n v="146153.01999999999"/>
  </r>
  <r>
    <x v="7"/>
    <x v="18"/>
    <x v="1023"/>
    <n v="3825.61"/>
  </r>
  <r>
    <x v="68"/>
    <x v="11"/>
    <x v="194"/>
    <n v="1444.41"/>
  </r>
  <r>
    <x v="7"/>
    <x v="1"/>
    <x v="72"/>
    <n v="5219514.42"/>
  </r>
  <r>
    <x v="18"/>
    <x v="4"/>
    <x v="353"/>
    <n v="2356.08"/>
  </r>
  <r>
    <x v="1"/>
    <x v="3"/>
    <x v="323"/>
    <n v="6931.69"/>
  </r>
  <r>
    <x v="123"/>
    <x v="5"/>
    <x v="187"/>
    <n v="64.44"/>
  </r>
  <r>
    <x v="14"/>
    <x v="3"/>
    <x v="151"/>
    <n v="330216.75"/>
  </r>
  <r>
    <x v="29"/>
    <x v="16"/>
    <x v="357"/>
    <n v="1355317.47"/>
  </r>
  <r>
    <x v="5"/>
    <x v="5"/>
    <x v="678"/>
    <n v="2548653.06"/>
  </r>
  <r>
    <x v="39"/>
    <x v="2"/>
    <x v="72"/>
    <n v="100692.35"/>
  </r>
  <r>
    <x v="14"/>
    <x v="5"/>
    <x v="138"/>
    <n v="496.93"/>
  </r>
  <r>
    <x v="18"/>
    <x v="16"/>
    <x v="581"/>
    <n v="9565.19"/>
  </r>
  <r>
    <x v="23"/>
    <x v="8"/>
    <x v="132"/>
    <n v="54222.36"/>
  </r>
  <r>
    <x v="7"/>
    <x v="2"/>
    <x v="1046"/>
    <n v="764461.12"/>
  </r>
  <r>
    <x v="44"/>
    <x v="16"/>
    <x v="432"/>
    <n v="2277.11"/>
  </r>
  <r>
    <x v="6"/>
    <x v="17"/>
    <x v="866"/>
    <n v="8132.46"/>
  </r>
  <r>
    <x v="1"/>
    <x v="9"/>
    <x v="528"/>
    <n v="210.36"/>
  </r>
  <r>
    <x v="30"/>
    <x v="14"/>
    <x v="736"/>
    <n v="269191.7"/>
  </r>
  <r>
    <x v="31"/>
    <x v="20"/>
    <x v="26"/>
    <n v="20576.36"/>
  </r>
  <r>
    <x v="38"/>
    <x v="16"/>
    <x v="487"/>
    <n v="259237.03"/>
  </r>
  <r>
    <x v="42"/>
    <x v="5"/>
    <x v="376"/>
    <n v="18066.87"/>
  </r>
  <r>
    <x v="39"/>
    <x v="4"/>
    <x v="13"/>
    <n v="197545.51"/>
  </r>
  <r>
    <x v="1"/>
    <x v="20"/>
    <x v="654"/>
    <n v="4725"/>
  </r>
  <r>
    <x v="29"/>
    <x v="9"/>
    <x v="374"/>
    <n v="3831.33"/>
  </r>
  <r>
    <x v="25"/>
    <x v="16"/>
    <x v="67"/>
    <n v="388766.71999999997"/>
  </r>
  <r>
    <x v="9"/>
    <x v="4"/>
    <x v="1035"/>
    <n v="6870.41"/>
  </r>
  <r>
    <x v="13"/>
    <x v="1"/>
    <x v="23"/>
    <n v="31471.32"/>
  </r>
  <r>
    <x v="37"/>
    <x v="8"/>
    <x v="676"/>
    <n v="484480.79"/>
  </r>
  <r>
    <x v="24"/>
    <x v="13"/>
    <x v="130"/>
    <n v="27209.98"/>
  </r>
  <r>
    <x v="4"/>
    <x v="0"/>
    <x v="671"/>
    <n v="910.99"/>
  </r>
  <r>
    <x v="24"/>
    <x v="18"/>
    <x v="93"/>
    <n v="2115.31"/>
  </r>
  <r>
    <x v="6"/>
    <x v="6"/>
    <x v="3"/>
    <n v="95760.51"/>
  </r>
  <r>
    <x v="4"/>
    <x v="11"/>
    <x v="400"/>
    <n v="357.03"/>
  </r>
  <r>
    <x v="60"/>
    <x v="10"/>
    <x v="376"/>
    <n v="7.2"/>
  </r>
  <r>
    <x v="47"/>
    <x v="16"/>
    <x v="22"/>
    <n v="12.77"/>
  </r>
  <r>
    <x v="7"/>
    <x v="19"/>
    <x v="434"/>
    <n v="14560.91"/>
  </r>
  <r>
    <x v="2"/>
    <x v="6"/>
    <x v="939"/>
    <n v="46347.45"/>
  </r>
  <r>
    <x v="39"/>
    <x v="13"/>
    <x v="127"/>
    <n v="88471.55"/>
  </r>
  <r>
    <x v="34"/>
    <x v="9"/>
    <x v="449"/>
    <n v="70343.88"/>
  </r>
  <r>
    <x v="0"/>
    <x v="11"/>
    <x v="39"/>
    <n v="10538.89"/>
  </r>
  <r>
    <x v="0"/>
    <x v="3"/>
    <x v="992"/>
    <n v="224.55"/>
  </r>
  <r>
    <x v="13"/>
    <x v="7"/>
    <x v="235"/>
    <n v="18823.16"/>
  </r>
  <r>
    <x v="3"/>
    <x v="10"/>
    <x v="277"/>
    <n v="96500"/>
  </r>
  <r>
    <x v="4"/>
    <x v="19"/>
    <x v="364"/>
    <n v="626.05999999999995"/>
  </r>
  <r>
    <x v="67"/>
    <x v="5"/>
    <x v="329"/>
    <n v="61.45"/>
  </r>
  <r>
    <x v="21"/>
    <x v="1"/>
    <x v="66"/>
    <n v="2034.7"/>
  </r>
  <r>
    <x v="0"/>
    <x v="19"/>
    <x v="9"/>
    <n v="145380.94"/>
  </r>
  <r>
    <x v="16"/>
    <x v="7"/>
    <x v="196"/>
    <n v="11187.48"/>
  </r>
  <r>
    <x v="48"/>
    <x v="19"/>
    <x v="611"/>
    <n v="76085.48"/>
  </r>
  <r>
    <x v="1"/>
    <x v="1"/>
    <x v="41"/>
    <n v="427.46"/>
  </r>
  <r>
    <x v="2"/>
    <x v="11"/>
    <x v="285"/>
    <n v="85074.37"/>
  </r>
  <r>
    <x v="4"/>
    <x v="8"/>
    <x v="781"/>
    <n v="173.11"/>
  </r>
  <r>
    <x v="9"/>
    <x v="2"/>
    <x v="1282"/>
    <n v="6220.76"/>
  </r>
  <r>
    <x v="78"/>
    <x v="12"/>
    <x v="336"/>
    <n v="914.7"/>
  </r>
  <r>
    <x v="42"/>
    <x v="11"/>
    <x v="420"/>
    <n v="683628.96"/>
  </r>
  <r>
    <x v="9"/>
    <x v="17"/>
    <x v="743"/>
    <n v="7209.38"/>
  </r>
  <r>
    <x v="17"/>
    <x v="4"/>
    <x v="28"/>
    <n v="345.2"/>
  </r>
  <r>
    <x v="16"/>
    <x v="10"/>
    <x v="203"/>
    <n v="108793.34"/>
  </r>
  <r>
    <x v="2"/>
    <x v="13"/>
    <x v="162"/>
    <n v="436.27"/>
  </r>
  <r>
    <x v="18"/>
    <x v="12"/>
    <x v="649"/>
    <n v="14434.77"/>
  </r>
  <r>
    <x v="38"/>
    <x v="10"/>
    <x v="236"/>
    <n v="707.16"/>
  </r>
  <r>
    <x v="89"/>
    <x v="11"/>
    <x v="317"/>
    <n v="25142.12"/>
  </r>
  <r>
    <x v="4"/>
    <x v="13"/>
    <x v="238"/>
    <n v="40.380000000000003"/>
  </r>
  <r>
    <x v="37"/>
    <x v="10"/>
    <x v="726"/>
    <n v="77505.42"/>
  </r>
  <r>
    <x v="32"/>
    <x v="4"/>
    <x v="243"/>
    <n v="65173.82"/>
  </r>
  <r>
    <x v="4"/>
    <x v="5"/>
    <x v="389"/>
    <n v="2184.4299999999998"/>
  </r>
  <r>
    <x v="0"/>
    <x v="6"/>
    <x v="302"/>
    <n v="23941.95"/>
  </r>
  <r>
    <x v="16"/>
    <x v="1"/>
    <x v="176"/>
    <n v="65181.33"/>
  </r>
  <r>
    <x v="5"/>
    <x v="8"/>
    <x v="221"/>
    <n v="71374.31"/>
  </r>
  <r>
    <x v="54"/>
    <x v="11"/>
    <x v="114"/>
    <n v="4841.05"/>
  </r>
  <r>
    <x v="16"/>
    <x v="13"/>
    <x v="758"/>
    <n v="1247.46"/>
  </r>
  <r>
    <x v="42"/>
    <x v="7"/>
    <x v="36"/>
    <n v="1278.82"/>
  </r>
  <r>
    <x v="44"/>
    <x v="11"/>
    <x v="191"/>
    <n v="23239.98"/>
  </r>
  <r>
    <x v="31"/>
    <x v="6"/>
    <x v="35"/>
    <n v="128859.11"/>
  </r>
  <r>
    <x v="53"/>
    <x v="9"/>
    <x v="58"/>
    <n v="3594.23"/>
  </r>
  <r>
    <x v="52"/>
    <x v="4"/>
    <x v="20"/>
    <n v="8900.65"/>
  </r>
  <r>
    <x v="44"/>
    <x v="17"/>
    <x v="291"/>
    <n v="4948.49"/>
  </r>
  <r>
    <x v="29"/>
    <x v="7"/>
    <x v="47"/>
    <n v="3731.99"/>
  </r>
  <r>
    <x v="3"/>
    <x v="2"/>
    <x v="663"/>
    <n v="13.67"/>
  </r>
  <r>
    <x v="139"/>
    <x v="9"/>
    <x v="52"/>
    <n v="19909.21"/>
  </r>
  <r>
    <x v="2"/>
    <x v="0"/>
    <x v="450"/>
    <n v="948893.43"/>
  </r>
  <r>
    <x v="13"/>
    <x v="11"/>
    <x v="111"/>
    <n v="2992.99"/>
  </r>
  <r>
    <x v="13"/>
    <x v="5"/>
    <x v="203"/>
    <n v="38637.160000000003"/>
  </r>
  <r>
    <x v="24"/>
    <x v="4"/>
    <x v="342"/>
    <n v="8712.0300000000007"/>
  </r>
  <r>
    <x v="38"/>
    <x v="2"/>
    <x v="631"/>
    <n v="10.1"/>
  </r>
  <r>
    <x v="30"/>
    <x v="0"/>
    <x v="808"/>
    <n v="246.91"/>
  </r>
  <r>
    <x v="80"/>
    <x v="18"/>
    <x v="149"/>
    <n v="29550.31"/>
  </r>
  <r>
    <x v="0"/>
    <x v="8"/>
    <x v="470"/>
    <n v="11648.05"/>
  </r>
  <r>
    <x v="37"/>
    <x v="9"/>
    <x v="259"/>
    <n v="154.38"/>
  </r>
  <r>
    <x v="35"/>
    <x v="13"/>
    <x v="445"/>
    <n v="153.68"/>
  </r>
  <r>
    <x v="45"/>
    <x v="20"/>
    <x v="251"/>
    <n v="3216.8"/>
  </r>
  <r>
    <x v="0"/>
    <x v="20"/>
    <x v="666"/>
    <n v="10604.19"/>
  </r>
  <r>
    <x v="9"/>
    <x v="1"/>
    <x v="993"/>
    <n v="381.76"/>
  </r>
  <r>
    <x v="24"/>
    <x v="19"/>
    <x v="80"/>
    <n v="373.88"/>
  </r>
  <r>
    <x v="47"/>
    <x v="3"/>
    <x v="908"/>
    <n v="130"/>
  </r>
  <r>
    <x v="58"/>
    <x v="3"/>
    <x v="462"/>
    <n v="9378.67"/>
  </r>
  <r>
    <x v="77"/>
    <x v="9"/>
    <x v="512"/>
    <n v="27846"/>
  </r>
  <r>
    <x v="81"/>
    <x v="16"/>
    <x v="266"/>
    <n v="410.64"/>
  </r>
  <r>
    <x v="49"/>
    <x v="0"/>
    <x v="244"/>
    <n v="38"/>
  </r>
  <r>
    <x v="9"/>
    <x v="3"/>
    <x v="124"/>
    <n v="706934.33"/>
  </r>
  <r>
    <x v="78"/>
    <x v="7"/>
    <x v="487"/>
    <n v="197.72"/>
  </r>
  <r>
    <x v="18"/>
    <x v="6"/>
    <x v="216"/>
    <n v="1495.27"/>
  </r>
  <r>
    <x v="27"/>
    <x v="10"/>
    <x v="328"/>
    <n v="1079.6300000000001"/>
  </r>
  <r>
    <x v="38"/>
    <x v="9"/>
    <x v="957"/>
    <n v="15620.99"/>
  </r>
  <r>
    <x v="14"/>
    <x v="1"/>
    <x v="477"/>
    <n v="435.32"/>
  </r>
  <r>
    <x v="9"/>
    <x v="6"/>
    <x v="819"/>
    <n v="56591.64"/>
  </r>
  <r>
    <x v="31"/>
    <x v="20"/>
    <x v="585"/>
    <n v="270977.65999999997"/>
  </r>
  <r>
    <x v="29"/>
    <x v="7"/>
    <x v="335"/>
    <n v="5236.4399999999996"/>
  </r>
  <r>
    <x v="0"/>
    <x v="12"/>
    <x v="611"/>
    <n v="638120.76"/>
  </r>
  <r>
    <x v="42"/>
    <x v="2"/>
    <x v="559"/>
    <n v="64269.21"/>
  </r>
  <r>
    <x v="31"/>
    <x v="11"/>
    <x v="417"/>
    <n v="2731.43"/>
  </r>
  <r>
    <x v="29"/>
    <x v="18"/>
    <x v="497"/>
    <n v="1687.27"/>
  </r>
  <r>
    <x v="2"/>
    <x v="14"/>
    <x v="546"/>
    <n v="193.89"/>
  </r>
  <r>
    <x v="66"/>
    <x v="17"/>
    <x v="341"/>
    <n v="51504.28"/>
  </r>
  <r>
    <x v="40"/>
    <x v="10"/>
    <x v="814"/>
    <n v="170.1"/>
  </r>
  <r>
    <x v="39"/>
    <x v="18"/>
    <x v="323"/>
    <n v="19686.95"/>
  </r>
  <r>
    <x v="6"/>
    <x v="18"/>
    <x v="487"/>
    <n v="47620.26"/>
  </r>
  <r>
    <x v="31"/>
    <x v="2"/>
    <x v="249"/>
    <n v="9000"/>
  </r>
  <r>
    <x v="22"/>
    <x v="16"/>
    <x v="231"/>
    <n v="36549.78"/>
  </r>
  <r>
    <x v="7"/>
    <x v="17"/>
    <x v="287"/>
    <n v="661528.13"/>
  </r>
  <r>
    <x v="52"/>
    <x v="8"/>
    <x v="616"/>
    <n v="34022.75"/>
  </r>
  <r>
    <x v="92"/>
    <x v="6"/>
    <x v="296"/>
    <n v="45799.59"/>
  </r>
  <r>
    <x v="23"/>
    <x v="13"/>
    <x v="538"/>
    <n v="150.63999999999999"/>
  </r>
  <r>
    <x v="22"/>
    <x v="13"/>
    <x v="302"/>
    <n v="666.01"/>
  </r>
  <r>
    <x v="72"/>
    <x v="16"/>
    <x v="243"/>
    <n v="172.49"/>
  </r>
  <r>
    <x v="32"/>
    <x v="13"/>
    <x v="931"/>
    <n v="20388.61"/>
  </r>
  <r>
    <x v="23"/>
    <x v="16"/>
    <x v="618"/>
    <n v="20027.75"/>
  </r>
  <r>
    <x v="78"/>
    <x v="18"/>
    <x v="700"/>
    <n v="42338.98"/>
  </r>
  <r>
    <x v="39"/>
    <x v="11"/>
    <x v="341"/>
    <n v="454671.45"/>
  </r>
  <r>
    <x v="43"/>
    <x v="7"/>
    <x v="379"/>
    <n v="468000"/>
  </r>
  <r>
    <x v="51"/>
    <x v="18"/>
    <x v="395"/>
    <n v="2038.46"/>
  </r>
  <r>
    <x v="30"/>
    <x v="4"/>
    <x v="471"/>
    <n v="11697.98"/>
  </r>
  <r>
    <x v="0"/>
    <x v="7"/>
    <x v="226"/>
    <n v="207657.86"/>
  </r>
  <r>
    <x v="32"/>
    <x v="16"/>
    <x v="252"/>
    <n v="88867.25"/>
  </r>
  <r>
    <x v="38"/>
    <x v="5"/>
    <x v="609"/>
    <n v="41.17"/>
  </r>
  <r>
    <x v="2"/>
    <x v="15"/>
    <x v="1"/>
    <n v="708363.69"/>
  </r>
  <r>
    <x v="19"/>
    <x v="18"/>
    <x v="236"/>
    <n v="116.77"/>
  </r>
  <r>
    <x v="39"/>
    <x v="17"/>
    <x v="646"/>
    <n v="881.49"/>
  </r>
  <r>
    <x v="23"/>
    <x v="8"/>
    <x v="291"/>
    <n v="34616.71"/>
  </r>
  <r>
    <x v="68"/>
    <x v="20"/>
    <x v="365"/>
    <n v="111354.17"/>
  </r>
  <r>
    <x v="2"/>
    <x v="18"/>
    <x v="237"/>
    <n v="3563043.18"/>
  </r>
  <r>
    <x v="46"/>
    <x v="15"/>
    <x v="449"/>
    <n v="1016"/>
  </r>
  <r>
    <x v="2"/>
    <x v="6"/>
    <x v="84"/>
    <n v="70853.8"/>
  </r>
  <r>
    <x v="9"/>
    <x v="16"/>
    <x v="352"/>
    <n v="43164.61"/>
  </r>
  <r>
    <x v="18"/>
    <x v="14"/>
    <x v="713"/>
    <n v="10813.12"/>
  </r>
  <r>
    <x v="7"/>
    <x v="12"/>
    <x v="303"/>
    <n v="233451.22"/>
  </r>
  <r>
    <x v="2"/>
    <x v="6"/>
    <x v="206"/>
    <n v="23879.71"/>
  </r>
  <r>
    <x v="2"/>
    <x v="8"/>
    <x v="1104"/>
    <n v="15026.39"/>
  </r>
  <r>
    <x v="25"/>
    <x v="3"/>
    <x v="852"/>
    <n v="5399.59"/>
  </r>
  <r>
    <x v="52"/>
    <x v="7"/>
    <x v="107"/>
    <n v="281.04000000000002"/>
  </r>
  <r>
    <x v="23"/>
    <x v="9"/>
    <x v="72"/>
    <n v="886239.63"/>
  </r>
  <r>
    <x v="0"/>
    <x v="7"/>
    <x v="198"/>
    <n v="148216.57999999999"/>
  </r>
  <r>
    <x v="25"/>
    <x v="19"/>
    <x v="124"/>
    <n v="1170.3699999999999"/>
  </r>
  <r>
    <x v="52"/>
    <x v="9"/>
    <x v="124"/>
    <n v="2812.14"/>
  </r>
  <r>
    <x v="2"/>
    <x v="7"/>
    <x v="233"/>
    <n v="502875.88"/>
  </r>
  <r>
    <x v="2"/>
    <x v="13"/>
    <x v="376"/>
    <n v="1157285.22"/>
  </r>
  <r>
    <x v="43"/>
    <x v="13"/>
    <x v="617"/>
    <n v="3690.81"/>
  </r>
  <r>
    <x v="87"/>
    <x v="3"/>
    <x v="26"/>
    <n v="1782.36"/>
  </r>
  <r>
    <x v="41"/>
    <x v="9"/>
    <x v="677"/>
    <n v="70685.039999999994"/>
  </r>
  <r>
    <x v="14"/>
    <x v="6"/>
    <x v="53"/>
    <n v="387245.79"/>
  </r>
  <r>
    <x v="36"/>
    <x v="8"/>
    <x v="229"/>
    <n v="825799.45"/>
  </r>
  <r>
    <x v="5"/>
    <x v="0"/>
    <x v="865"/>
    <n v="219.65"/>
  </r>
  <r>
    <x v="14"/>
    <x v="0"/>
    <x v="116"/>
    <n v="114886.16"/>
  </r>
  <r>
    <x v="14"/>
    <x v="3"/>
    <x v="409"/>
    <n v="586169.92000000004"/>
  </r>
  <r>
    <x v="14"/>
    <x v="17"/>
    <x v="882"/>
    <n v="529.49"/>
  </r>
  <r>
    <x v="9"/>
    <x v="0"/>
    <x v="863"/>
    <n v="11035.9"/>
  </r>
  <r>
    <x v="23"/>
    <x v="12"/>
    <x v="359"/>
    <n v="946218.94"/>
  </r>
  <r>
    <x v="126"/>
    <x v="17"/>
    <x v="726"/>
    <n v="32539"/>
  </r>
  <r>
    <x v="0"/>
    <x v="1"/>
    <x v="420"/>
    <n v="96.1"/>
  </r>
  <r>
    <x v="14"/>
    <x v="3"/>
    <x v="754"/>
    <n v="135.9"/>
  </r>
  <r>
    <x v="39"/>
    <x v="15"/>
    <x v="180"/>
    <n v="944.1"/>
  </r>
  <r>
    <x v="14"/>
    <x v="6"/>
    <x v="788"/>
    <n v="99237.1"/>
  </r>
  <r>
    <x v="52"/>
    <x v="10"/>
    <x v="521"/>
    <n v="19821.91"/>
  </r>
  <r>
    <x v="47"/>
    <x v="4"/>
    <x v="76"/>
    <n v="1380.4"/>
  </r>
  <r>
    <x v="32"/>
    <x v="4"/>
    <x v="543"/>
    <n v="1.01"/>
  </r>
  <r>
    <x v="46"/>
    <x v="6"/>
    <x v="93"/>
    <n v="712717.19"/>
  </r>
  <r>
    <x v="19"/>
    <x v="11"/>
    <x v="690"/>
    <n v="406.7"/>
  </r>
  <r>
    <x v="2"/>
    <x v="1"/>
    <x v="279"/>
    <n v="166350.74"/>
  </r>
  <r>
    <x v="16"/>
    <x v="18"/>
    <x v="675"/>
    <n v="35121.24"/>
  </r>
  <r>
    <x v="64"/>
    <x v="19"/>
    <x v="132"/>
    <n v="518.51"/>
  </r>
  <r>
    <x v="2"/>
    <x v="7"/>
    <x v="635"/>
    <n v="77"/>
  </r>
  <r>
    <x v="23"/>
    <x v="1"/>
    <x v="334"/>
    <n v="5808.32"/>
  </r>
  <r>
    <x v="4"/>
    <x v="3"/>
    <x v="733"/>
    <n v="770.91"/>
  </r>
  <r>
    <x v="5"/>
    <x v="12"/>
    <x v="222"/>
    <n v="9717243.0199999996"/>
  </r>
  <r>
    <x v="8"/>
    <x v="8"/>
    <x v="53"/>
    <n v="251683.31"/>
  </r>
  <r>
    <x v="32"/>
    <x v="3"/>
    <x v="529"/>
    <n v="20260.240000000002"/>
  </r>
  <r>
    <x v="16"/>
    <x v="6"/>
    <x v="836"/>
    <n v="61493.35"/>
  </r>
  <r>
    <x v="20"/>
    <x v="18"/>
    <x v="894"/>
    <n v="2333.1"/>
  </r>
  <r>
    <x v="4"/>
    <x v="16"/>
    <x v="312"/>
    <n v="27299.39"/>
  </r>
  <r>
    <x v="30"/>
    <x v="15"/>
    <x v="362"/>
    <n v="933.29"/>
  </r>
  <r>
    <x v="29"/>
    <x v="1"/>
    <x v="96"/>
    <n v="1233.33"/>
  </r>
  <r>
    <x v="4"/>
    <x v="11"/>
    <x v="179"/>
    <n v="85724.23"/>
  </r>
  <r>
    <x v="78"/>
    <x v="4"/>
    <x v="317"/>
    <n v="1952.23"/>
  </r>
  <r>
    <x v="31"/>
    <x v="2"/>
    <x v="559"/>
    <n v="10703"/>
  </r>
  <r>
    <x v="1"/>
    <x v="12"/>
    <x v="134"/>
    <n v="8359.75"/>
  </r>
  <r>
    <x v="43"/>
    <x v="15"/>
    <x v="343"/>
    <n v="3326.86"/>
  </r>
  <r>
    <x v="38"/>
    <x v="16"/>
    <x v="281"/>
    <n v="131.4"/>
  </r>
  <r>
    <x v="23"/>
    <x v="13"/>
    <x v="4"/>
    <n v="39750.269999999997"/>
  </r>
  <r>
    <x v="92"/>
    <x v="14"/>
    <x v="722"/>
    <n v="2350132.7599999998"/>
  </r>
  <r>
    <x v="92"/>
    <x v="7"/>
    <x v="479"/>
    <n v="689150"/>
  </r>
  <r>
    <x v="38"/>
    <x v="18"/>
    <x v="133"/>
    <n v="668.75"/>
  </r>
  <r>
    <x v="14"/>
    <x v="13"/>
    <x v="996"/>
    <n v="6546.83"/>
  </r>
  <r>
    <x v="44"/>
    <x v="0"/>
    <x v="394"/>
    <n v="9997.24"/>
  </r>
  <r>
    <x v="19"/>
    <x v="10"/>
    <x v="575"/>
    <n v="76691.520000000004"/>
  </r>
  <r>
    <x v="51"/>
    <x v="19"/>
    <x v="244"/>
    <n v="43334.25"/>
  </r>
  <r>
    <x v="43"/>
    <x v="19"/>
    <x v="664"/>
    <n v="426.42"/>
  </r>
  <r>
    <x v="32"/>
    <x v="7"/>
    <x v="148"/>
    <n v="1563.28"/>
  </r>
  <r>
    <x v="7"/>
    <x v="13"/>
    <x v="158"/>
    <n v="294088.67"/>
  </r>
  <r>
    <x v="5"/>
    <x v="16"/>
    <x v="94"/>
    <n v="2068317.82"/>
  </r>
  <r>
    <x v="34"/>
    <x v="19"/>
    <x v="258"/>
    <n v="54155.27"/>
  </r>
  <r>
    <x v="39"/>
    <x v="0"/>
    <x v="155"/>
    <n v="194.7"/>
  </r>
  <r>
    <x v="2"/>
    <x v="4"/>
    <x v="1027"/>
    <n v="94170.74"/>
  </r>
  <r>
    <x v="64"/>
    <x v="11"/>
    <x v="445"/>
    <n v="1.2"/>
  </r>
  <r>
    <x v="9"/>
    <x v="2"/>
    <x v="675"/>
    <n v="275266.68"/>
  </r>
  <r>
    <x v="16"/>
    <x v="19"/>
    <x v="355"/>
    <n v="33933.629999999997"/>
  </r>
  <r>
    <x v="23"/>
    <x v="13"/>
    <x v="736"/>
    <n v="367.57"/>
  </r>
  <r>
    <x v="24"/>
    <x v="19"/>
    <x v="490"/>
    <n v="3411.29"/>
  </r>
  <r>
    <x v="1"/>
    <x v="14"/>
    <x v="721"/>
    <n v="68582.84"/>
  </r>
  <r>
    <x v="30"/>
    <x v="9"/>
    <x v="52"/>
    <n v="50011.01"/>
  </r>
  <r>
    <x v="8"/>
    <x v="11"/>
    <x v="417"/>
    <n v="1855.49"/>
  </r>
  <r>
    <x v="20"/>
    <x v="8"/>
    <x v="27"/>
    <n v="135618.29"/>
  </r>
  <r>
    <x v="12"/>
    <x v="13"/>
    <x v="279"/>
    <n v="112811.37"/>
  </r>
  <r>
    <x v="14"/>
    <x v="17"/>
    <x v="648"/>
    <n v="12322.86"/>
  </r>
  <r>
    <x v="25"/>
    <x v="12"/>
    <x v="501"/>
    <n v="630.65"/>
  </r>
  <r>
    <x v="41"/>
    <x v="19"/>
    <x v="207"/>
    <n v="3576.13"/>
  </r>
  <r>
    <x v="92"/>
    <x v="16"/>
    <x v="337"/>
    <n v="1638.79"/>
  </r>
  <r>
    <x v="45"/>
    <x v="7"/>
    <x v="284"/>
    <n v="21369.72"/>
  </r>
  <r>
    <x v="25"/>
    <x v="14"/>
    <x v="605"/>
    <n v="1958.99"/>
  </r>
  <r>
    <x v="44"/>
    <x v="10"/>
    <x v="52"/>
    <n v="35750.26"/>
  </r>
  <r>
    <x v="14"/>
    <x v="11"/>
    <x v="11"/>
    <n v="1501571.72"/>
  </r>
  <r>
    <x v="98"/>
    <x v="0"/>
    <x v="26"/>
    <n v="170.68"/>
  </r>
  <r>
    <x v="47"/>
    <x v="7"/>
    <x v="321"/>
    <n v="1825.42"/>
  </r>
  <r>
    <x v="7"/>
    <x v="3"/>
    <x v="336"/>
    <n v="1109.8"/>
  </r>
  <r>
    <x v="48"/>
    <x v="12"/>
    <x v="46"/>
    <n v="328.17"/>
  </r>
  <r>
    <x v="52"/>
    <x v="6"/>
    <x v="2"/>
    <n v="5809.88"/>
  </r>
  <r>
    <x v="2"/>
    <x v="0"/>
    <x v="548"/>
    <n v="1341.09"/>
  </r>
  <r>
    <x v="1"/>
    <x v="10"/>
    <x v="744"/>
    <n v="220926.65"/>
  </r>
  <r>
    <x v="14"/>
    <x v="6"/>
    <x v="619"/>
    <n v="34769.279999999999"/>
  </r>
  <r>
    <x v="7"/>
    <x v="18"/>
    <x v="149"/>
    <n v="2408160.42"/>
  </r>
  <r>
    <x v="9"/>
    <x v="10"/>
    <x v="384"/>
    <n v="417157.79"/>
  </r>
  <r>
    <x v="38"/>
    <x v="2"/>
    <x v="596"/>
    <n v="18351.34"/>
  </r>
  <r>
    <x v="132"/>
    <x v="7"/>
    <x v="100"/>
    <n v="513.67999999999995"/>
  </r>
  <r>
    <x v="44"/>
    <x v="11"/>
    <x v="207"/>
    <n v="5847.45"/>
  </r>
  <r>
    <x v="19"/>
    <x v="13"/>
    <x v="332"/>
    <n v="2275"/>
  </r>
  <r>
    <x v="18"/>
    <x v="0"/>
    <x v="506"/>
    <n v="3032183.41"/>
  </r>
  <r>
    <x v="17"/>
    <x v="12"/>
    <x v="606"/>
    <n v="776.04"/>
  </r>
  <r>
    <x v="80"/>
    <x v="8"/>
    <x v="722"/>
    <n v="439205.76"/>
  </r>
  <r>
    <x v="72"/>
    <x v="5"/>
    <x v="220"/>
    <n v="376.37"/>
  </r>
  <r>
    <x v="20"/>
    <x v="18"/>
    <x v="889"/>
    <n v="69473.58"/>
  </r>
  <r>
    <x v="1"/>
    <x v="5"/>
    <x v="292"/>
    <n v="2258.3000000000002"/>
  </r>
  <r>
    <x v="52"/>
    <x v="15"/>
    <x v="320"/>
    <n v="1689.53"/>
  </r>
  <r>
    <x v="42"/>
    <x v="7"/>
    <x v="317"/>
    <n v="315988.53000000003"/>
  </r>
  <r>
    <x v="37"/>
    <x v="17"/>
    <x v="381"/>
    <n v="1370.86"/>
  </r>
  <r>
    <x v="4"/>
    <x v="10"/>
    <x v="726"/>
    <n v="5709.13"/>
  </r>
  <r>
    <x v="40"/>
    <x v="19"/>
    <x v="79"/>
    <n v="253.71"/>
  </r>
  <r>
    <x v="39"/>
    <x v="10"/>
    <x v="120"/>
    <n v="74397.440000000002"/>
  </r>
  <r>
    <x v="47"/>
    <x v="12"/>
    <x v="386"/>
    <n v="781.12"/>
  </r>
  <r>
    <x v="1"/>
    <x v="17"/>
    <x v="233"/>
    <n v="14293.52"/>
  </r>
  <r>
    <x v="2"/>
    <x v="14"/>
    <x v="454"/>
    <n v="137090.70000000001"/>
  </r>
  <r>
    <x v="30"/>
    <x v="3"/>
    <x v="606"/>
    <n v="5084.6400000000003"/>
  </r>
  <r>
    <x v="25"/>
    <x v="16"/>
    <x v="494"/>
    <n v="335.57"/>
  </r>
  <r>
    <x v="16"/>
    <x v="5"/>
    <x v="273"/>
    <n v="13729.1"/>
  </r>
  <r>
    <x v="18"/>
    <x v="3"/>
    <x v="184"/>
    <n v="1939.73"/>
  </r>
  <r>
    <x v="14"/>
    <x v="8"/>
    <x v="609"/>
    <n v="6850.38"/>
  </r>
  <r>
    <x v="42"/>
    <x v="17"/>
    <x v="373"/>
    <n v="21974.92"/>
  </r>
  <r>
    <x v="4"/>
    <x v="11"/>
    <x v="286"/>
    <n v="1082.3"/>
  </r>
  <r>
    <x v="14"/>
    <x v="1"/>
    <x v="202"/>
    <n v="967.3"/>
  </r>
  <r>
    <x v="9"/>
    <x v="13"/>
    <x v="693"/>
    <n v="7747.02"/>
  </r>
  <r>
    <x v="5"/>
    <x v="14"/>
    <x v="1008"/>
    <n v="1138.01"/>
  </r>
  <r>
    <x v="4"/>
    <x v="4"/>
    <x v="866"/>
    <n v="1454.65"/>
  </r>
  <r>
    <x v="42"/>
    <x v="1"/>
    <x v="956"/>
    <n v="21"/>
  </r>
  <r>
    <x v="16"/>
    <x v="0"/>
    <x v="386"/>
    <n v="24820.13"/>
  </r>
  <r>
    <x v="15"/>
    <x v="10"/>
    <x v="519"/>
    <n v="510"/>
  </r>
  <r>
    <x v="9"/>
    <x v="19"/>
    <x v="1062"/>
    <n v="8689.41"/>
  </r>
  <r>
    <x v="46"/>
    <x v="3"/>
    <x v="351"/>
    <n v="187978.1"/>
  </r>
  <r>
    <x v="12"/>
    <x v="2"/>
    <x v="244"/>
    <n v="22580.75"/>
  </r>
  <r>
    <x v="30"/>
    <x v="11"/>
    <x v="109"/>
    <n v="118923.37"/>
  </r>
  <r>
    <x v="9"/>
    <x v="3"/>
    <x v="17"/>
    <n v="424309.06"/>
  </r>
  <r>
    <x v="37"/>
    <x v="16"/>
    <x v="396"/>
    <n v="1343.98"/>
  </r>
  <r>
    <x v="52"/>
    <x v="10"/>
    <x v="1039"/>
    <n v="98337.63"/>
  </r>
  <r>
    <x v="66"/>
    <x v="18"/>
    <x v="13"/>
    <n v="913.88"/>
  </r>
  <r>
    <x v="42"/>
    <x v="2"/>
    <x v="141"/>
    <n v="2887.07"/>
  </r>
  <r>
    <x v="34"/>
    <x v="15"/>
    <x v="25"/>
    <n v="5130.62"/>
  </r>
  <r>
    <x v="2"/>
    <x v="17"/>
    <x v="665"/>
    <n v="12296154.189999999"/>
  </r>
  <r>
    <x v="24"/>
    <x v="20"/>
    <x v="246"/>
    <n v="90648.76"/>
  </r>
  <r>
    <x v="4"/>
    <x v="8"/>
    <x v="134"/>
    <n v="5700.69"/>
  </r>
  <r>
    <x v="106"/>
    <x v="3"/>
    <x v="242"/>
    <n v="907.15"/>
  </r>
  <r>
    <x v="16"/>
    <x v="8"/>
    <x v="370"/>
    <n v="8988.32"/>
  </r>
  <r>
    <x v="31"/>
    <x v="14"/>
    <x v="53"/>
    <n v="10668.33"/>
  </r>
  <r>
    <x v="20"/>
    <x v="16"/>
    <x v="569"/>
    <n v="153978.28"/>
  </r>
  <r>
    <x v="7"/>
    <x v="20"/>
    <x v="532"/>
    <n v="115792.57"/>
  </r>
  <r>
    <x v="2"/>
    <x v="18"/>
    <x v="1023"/>
    <n v="32770.660000000003"/>
  </r>
  <r>
    <x v="7"/>
    <x v="7"/>
    <x v="741"/>
    <n v="452.35"/>
  </r>
  <r>
    <x v="42"/>
    <x v="16"/>
    <x v="236"/>
    <n v="4349.96"/>
  </r>
  <r>
    <x v="32"/>
    <x v="18"/>
    <x v="373"/>
    <n v="159657.12"/>
  </r>
  <r>
    <x v="34"/>
    <x v="10"/>
    <x v="8"/>
    <n v="241.56"/>
  </r>
  <r>
    <x v="25"/>
    <x v="4"/>
    <x v="138"/>
    <n v="812.04"/>
  </r>
  <r>
    <x v="24"/>
    <x v="8"/>
    <x v="568"/>
    <n v="2253.84"/>
  </r>
  <r>
    <x v="80"/>
    <x v="3"/>
    <x v="655"/>
    <n v="345975"/>
  </r>
  <r>
    <x v="48"/>
    <x v="0"/>
    <x v="400"/>
    <n v="4416.6000000000004"/>
  </r>
  <r>
    <x v="15"/>
    <x v="10"/>
    <x v="343"/>
    <n v="1464.09"/>
  </r>
  <r>
    <x v="57"/>
    <x v="16"/>
    <x v="125"/>
    <n v="210"/>
  </r>
  <r>
    <x v="30"/>
    <x v="4"/>
    <x v="83"/>
    <n v="276780.21000000002"/>
  </r>
  <r>
    <x v="16"/>
    <x v="19"/>
    <x v="551"/>
    <n v="254.28"/>
  </r>
  <r>
    <x v="30"/>
    <x v="1"/>
    <x v="74"/>
    <n v="24249.51"/>
  </r>
  <r>
    <x v="36"/>
    <x v="14"/>
    <x v="345"/>
    <n v="1534.4"/>
  </r>
  <r>
    <x v="6"/>
    <x v="18"/>
    <x v="683"/>
    <n v="90288.16"/>
  </r>
  <r>
    <x v="23"/>
    <x v="8"/>
    <x v="999"/>
    <n v="11422.15"/>
  </r>
  <r>
    <x v="36"/>
    <x v="19"/>
    <x v="529"/>
    <n v="2900"/>
  </r>
  <r>
    <x v="52"/>
    <x v="19"/>
    <x v="466"/>
    <n v="43.71"/>
  </r>
  <r>
    <x v="56"/>
    <x v="7"/>
    <x v="74"/>
    <n v="145896.48000000001"/>
  </r>
  <r>
    <x v="4"/>
    <x v="8"/>
    <x v="380"/>
    <n v="281.17"/>
  </r>
  <r>
    <x v="7"/>
    <x v="13"/>
    <x v="248"/>
    <n v="723.83"/>
  </r>
  <r>
    <x v="5"/>
    <x v="16"/>
    <x v="626"/>
    <n v="809706.48"/>
  </r>
  <r>
    <x v="16"/>
    <x v="3"/>
    <x v="443"/>
    <n v="59955.9"/>
  </r>
  <r>
    <x v="30"/>
    <x v="1"/>
    <x v="956"/>
    <n v="786.91"/>
  </r>
  <r>
    <x v="17"/>
    <x v="8"/>
    <x v="236"/>
    <n v="193.11"/>
  </r>
  <r>
    <x v="1"/>
    <x v="8"/>
    <x v="971"/>
    <n v="75389.509999999995"/>
  </r>
  <r>
    <x v="20"/>
    <x v="20"/>
    <x v="482"/>
    <n v="70345.56"/>
  </r>
  <r>
    <x v="8"/>
    <x v="5"/>
    <x v="487"/>
    <n v="170216.21"/>
  </r>
  <r>
    <x v="5"/>
    <x v="7"/>
    <x v="110"/>
    <n v="1681993.31"/>
  </r>
  <r>
    <x v="8"/>
    <x v="3"/>
    <x v="122"/>
    <n v="7375.79"/>
  </r>
  <r>
    <x v="30"/>
    <x v="16"/>
    <x v="236"/>
    <n v="511.77"/>
  </r>
  <r>
    <x v="4"/>
    <x v="8"/>
    <x v="724"/>
    <n v="970.21"/>
  </r>
  <r>
    <x v="41"/>
    <x v="18"/>
    <x v="41"/>
    <n v="6599.21"/>
  </r>
  <r>
    <x v="2"/>
    <x v="16"/>
    <x v="670"/>
    <n v="642604.78"/>
  </r>
  <r>
    <x v="37"/>
    <x v="4"/>
    <x v="96"/>
    <n v="669.81"/>
  </r>
  <r>
    <x v="15"/>
    <x v="15"/>
    <x v="673"/>
    <n v="29408"/>
  </r>
  <r>
    <x v="2"/>
    <x v="4"/>
    <x v="545"/>
    <n v="1607806.87"/>
  </r>
  <r>
    <x v="6"/>
    <x v="19"/>
    <x v="101"/>
    <n v="103.4"/>
  </r>
  <r>
    <x v="41"/>
    <x v="14"/>
    <x v="329"/>
    <n v="928.65"/>
  </r>
  <r>
    <x v="15"/>
    <x v="16"/>
    <x v="867"/>
    <n v="887.64"/>
  </r>
  <r>
    <x v="2"/>
    <x v="19"/>
    <x v="660"/>
    <n v="111144.13"/>
  </r>
  <r>
    <x v="107"/>
    <x v="3"/>
    <x v="395"/>
    <n v="64.59"/>
  </r>
  <r>
    <x v="5"/>
    <x v="6"/>
    <x v="320"/>
    <n v="6398775.8600000003"/>
  </r>
  <r>
    <x v="14"/>
    <x v="2"/>
    <x v="122"/>
    <n v="538.82000000000005"/>
  </r>
  <r>
    <x v="29"/>
    <x v="6"/>
    <x v="26"/>
    <n v="148.96"/>
  </r>
  <r>
    <x v="23"/>
    <x v="4"/>
    <x v="695"/>
    <n v="5508.26"/>
  </r>
  <r>
    <x v="19"/>
    <x v="7"/>
    <x v="800"/>
    <n v="1017.44"/>
  </r>
  <r>
    <x v="244"/>
    <x v="9"/>
    <x v="417"/>
    <n v="88.39"/>
  </r>
  <r>
    <x v="8"/>
    <x v="17"/>
    <x v="606"/>
    <n v="1038.44"/>
  </r>
  <r>
    <x v="24"/>
    <x v="18"/>
    <x v="605"/>
    <n v="3916.25"/>
  </r>
  <r>
    <x v="7"/>
    <x v="18"/>
    <x v="801"/>
    <n v="33072.93"/>
  </r>
  <r>
    <x v="8"/>
    <x v="3"/>
    <x v="72"/>
    <n v="4241.25"/>
  </r>
  <r>
    <x v="7"/>
    <x v="6"/>
    <x v="388"/>
    <n v="1246.47"/>
  </r>
  <r>
    <x v="25"/>
    <x v="5"/>
    <x v="528"/>
    <n v="30930.959999999999"/>
  </r>
  <r>
    <x v="23"/>
    <x v="1"/>
    <x v="677"/>
    <n v="63970.28"/>
  </r>
  <r>
    <x v="20"/>
    <x v="4"/>
    <x v="407"/>
    <n v="82570.77"/>
  </r>
  <r>
    <x v="6"/>
    <x v="4"/>
    <x v="220"/>
    <n v="23214.52"/>
  </r>
  <r>
    <x v="0"/>
    <x v="19"/>
    <x v="924"/>
    <n v="656.35"/>
  </r>
  <r>
    <x v="244"/>
    <x v="10"/>
    <x v="1009"/>
    <n v="124457.7"/>
  </r>
  <r>
    <x v="39"/>
    <x v="19"/>
    <x v="749"/>
    <n v="383.59"/>
  </r>
  <r>
    <x v="15"/>
    <x v="8"/>
    <x v="698"/>
    <n v="688.42"/>
  </r>
  <r>
    <x v="31"/>
    <x v="15"/>
    <x v="97"/>
    <n v="548.46"/>
  </r>
  <r>
    <x v="5"/>
    <x v="2"/>
    <x v="372"/>
    <n v="8985.49"/>
  </r>
  <r>
    <x v="31"/>
    <x v="16"/>
    <x v="235"/>
    <n v="199644.92"/>
  </r>
  <r>
    <x v="15"/>
    <x v="19"/>
    <x v="757"/>
    <n v="3441"/>
  </r>
  <r>
    <x v="5"/>
    <x v="12"/>
    <x v="420"/>
    <n v="932924.49"/>
  </r>
  <r>
    <x v="24"/>
    <x v="0"/>
    <x v="800"/>
    <n v="3.56"/>
  </r>
  <r>
    <x v="31"/>
    <x v="6"/>
    <x v="822"/>
    <n v="2203.4899999999998"/>
  </r>
  <r>
    <x v="7"/>
    <x v="6"/>
    <x v="813"/>
    <n v="349400"/>
  </r>
  <r>
    <x v="35"/>
    <x v="8"/>
    <x v="530"/>
    <n v="160020.09"/>
  </r>
  <r>
    <x v="30"/>
    <x v="3"/>
    <x v="299"/>
    <n v="2040.91"/>
  </r>
  <r>
    <x v="9"/>
    <x v="6"/>
    <x v="1015"/>
    <n v="224285.47"/>
  </r>
  <r>
    <x v="88"/>
    <x v="13"/>
    <x v="345"/>
    <n v="18168.63"/>
  </r>
  <r>
    <x v="7"/>
    <x v="14"/>
    <x v="89"/>
    <n v="195551.46"/>
  </r>
  <r>
    <x v="7"/>
    <x v="14"/>
    <x v="265"/>
    <n v="217673.29"/>
  </r>
  <r>
    <x v="5"/>
    <x v="14"/>
    <x v="120"/>
    <n v="1079881.6200000001"/>
  </r>
  <r>
    <x v="80"/>
    <x v="7"/>
    <x v="256"/>
    <n v="109034.84"/>
  </r>
  <r>
    <x v="34"/>
    <x v="17"/>
    <x v="2"/>
    <n v="888.95"/>
  </r>
  <r>
    <x v="44"/>
    <x v="12"/>
    <x v="358"/>
    <n v="3627.43"/>
  </r>
  <r>
    <x v="0"/>
    <x v="10"/>
    <x v="499"/>
    <n v="3785.5"/>
  </r>
  <r>
    <x v="34"/>
    <x v="2"/>
    <x v="711"/>
    <n v="113989.66"/>
  </r>
  <r>
    <x v="5"/>
    <x v="5"/>
    <x v="365"/>
    <n v="490508.74"/>
  </r>
  <r>
    <x v="2"/>
    <x v="9"/>
    <x v="521"/>
    <n v="8870209.2200000007"/>
  </r>
  <r>
    <x v="7"/>
    <x v="19"/>
    <x v="580"/>
    <n v="23840.400000000001"/>
  </r>
  <r>
    <x v="22"/>
    <x v="6"/>
    <x v="53"/>
    <n v="4313.84"/>
  </r>
  <r>
    <x v="2"/>
    <x v="20"/>
    <x v="253"/>
    <n v="27456.639999999999"/>
  </r>
  <r>
    <x v="43"/>
    <x v="20"/>
    <x v="733"/>
    <n v="216.06"/>
  </r>
  <r>
    <x v="39"/>
    <x v="18"/>
    <x v="248"/>
    <n v="12794.58"/>
  </r>
  <r>
    <x v="2"/>
    <x v="14"/>
    <x v="998"/>
    <n v="19632613.690000001"/>
  </r>
  <r>
    <x v="34"/>
    <x v="13"/>
    <x v="198"/>
    <n v="205.98"/>
  </r>
  <r>
    <x v="15"/>
    <x v="4"/>
    <x v="23"/>
    <n v="6"/>
  </r>
  <r>
    <x v="30"/>
    <x v="20"/>
    <x v="26"/>
    <n v="185.06"/>
  </r>
  <r>
    <x v="51"/>
    <x v="18"/>
    <x v="2"/>
    <n v="1298.92"/>
  </r>
  <r>
    <x v="34"/>
    <x v="2"/>
    <x v="1197"/>
    <n v="8517.42"/>
  </r>
  <r>
    <x v="43"/>
    <x v="6"/>
    <x v="381"/>
    <n v="85681.5"/>
  </r>
  <r>
    <x v="0"/>
    <x v="8"/>
    <x v="526"/>
    <n v="567352.12"/>
  </r>
  <r>
    <x v="39"/>
    <x v="13"/>
    <x v="273"/>
    <n v="64.38"/>
  </r>
  <r>
    <x v="52"/>
    <x v="4"/>
    <x v="700"/>
    <n v="50.5"/>
  </r>
  <r>
    <x v="38"/>
    <x v="6"/>
    <x v="436"/>
    <n v="208717.34"/>
  </r>
  <r>
    <x v="30"/>
    <x v="9"/>
    <x v="594"/>
    <n v="3068138.25"/>
  </r>
  <r>
    <x v="39"/>
    <x v="14"/>
    <x v="124"/>
    <n v="36636.01"/>
  </r>
  <r>
    <x v="23"/>
    <x v="17"/>
    <x v="606"/>
    <n v="11984.77"/>
  </r>
  <r>
    <x v="36"/>
    <x v="0"/>
    <x v="112"/>
    <n v="107.83"/>
  </r>
  <r>
    <x v="23"/>
    <x v="19"/>
    <x v="632"/>
    <n v="896.25"/>
  </r>
  <r>
    <x v="25"/>
    <x v="18"/>
    <x v="13"/>
    <n v="87167.23"/>
  </r>
  <r>
    <x v="16"/>
    <x v="7"/>
    <x v="1009"/>
    <n v="8048817.6200000001"/>
  </r>
  <r>
    <x v="23"/>
    <x v="15"/>
    <x v="767"/>
    <n v="9780.7000000000007"/>
  </r>
  <r>
    <x v="19"/>
    <x v="5"/>
    <x v="914"/>
    <n v="566.16"/>
  </r>
  <r>
    <x v="31"/>
    <x v="13"/>
    <x v="414"/>
    <n v="4720"/>
  </r>
  <r>
    <x v="43"/>
    <x v="4"/>
    <x v="96"/>
    <n v="1574.64"/>
  </r>
  <r>
    <x v="25"/>
    <x v="4"/>
    <x v="433"/>
    <n v="313.68"/>
  </r>
  <r>
    <x v="16"/>
    <x v="3"/>
    <x v="46"/>
    <n v="173363.24"/>
  </r>
  <r>
    <x v="53"/>
    <x v="16"/>
    <x v="132"/>
    <n v="4631.83"/>
  </r>
  <r>
    <x v="20"/>
    <x v="4"/>
    <x v="354"/>
    <n v="71383.41"/>
  </r>
  <r>
    <x v="2"/>
    <x v="20"/>
    <x v="8"/>
    <n v="71158.03"/>
  </r>
  <r>
    <x v="1"/>
    <x v="10"/>
    <x v="774"/>
    <n v="3373.37"/>
  </r>
  <r>
    <x v="68"/>
    <x v="6"/>
    <x v="302"/>
    <n v="0.52"/>
  </r>
  <r>
    <x v="160"/>
    <x v="1"/>
    <x v="466"/>
    <n v="24.8"/>
  </r>
  <r>
    <x v="2"/>
    <x v="3"/>
    <x v="531"/>
    <n v="241712.16"/>
  </r>
  <r>
    <x v="7"/>
    <x v="8"/>
    <x v="722"/>
    <n v="3257481.28"/>
  </r>
  <r>
    <x v="42"/>
    <x v="16"/>
    <x v="204"/>
    <n v="49079.39"/>
  </r>
  <r>
    <x v="101"/>
    <x v="2"/>
    <x v="87"/>
    <n v="155.4"/>
  </r>
  <r>
    <x v="39"/>
    <x v="20"/>
    <x v="259"/>
    <n v="1065745.99"/>
  </r>
  <r>
    <x v="44"/>
    <x v="0"/>
    <x v="251"/>
    <n v="7057.9"/>
  </r>
  <r>
    <x v="39"/>
    <x v="12"/>
    <x v="809"/>
    <n v="27481.81"/>
  </r>
  <r>
    <x v="109"/>
    <x v="16"/>
    <x v="343"/>
    <n v="2468.38"/>
  </r>
  <r>
    <x v="1"/>
    <x v="0"/>
    <x v="1015"/>
    <n v="31699.05"/>
  </r>
  <r>
    <x v="51"/>
    <x v="18"/>
    <x v="51"/>
    <n v="2120.1"/>
  </r>
  <r>
    <x v="7"/>
    <x v="7"/>
    <x v="756"/>
    <n v="114280"/>
  </r>
  <r>
    <x v="12"/>
    <x v="4"/>
    <x v="5"/>
    <n v="14723.8"/>
  </r>
  <r>
    <x v="6"/>
    <x v="13"/>
    <x v="419"/>
    <n v="39604.559999999998"/>
  </r>
  <r>
    <x v="21"/>
    <x v="16"/>
    <x v="456"/>
    <n v="238.02"/>
  </r>
  <r>
    <x v="23"/>
    <x v="4"/>
    <x v="637"/>
    <n v="84049.25"/>
  </r>
  <r>
    <x v="5"/>
    <x v="9"/>
    <x v="173"/>
    <n v="4207846.54"/>
  </r>
  <r>
    <x v="39"/>
    <x v="2"/>
    <x v="288"/>
    <n v="25200"/>
  </r>
  <r>
    <x v="7"/>
    <x v="11"/>
    <x v="682"/>
    <n v="56135.47"/>
  </r>
  <r>
    <x v="7"/>
    <x v="9"/>
    <x v="187"/>
    <n v="2019949.84"/>
  </r>
  <r>
    <x v="9"/>
    <x v="20"/>
    <x v="353"/>
    <n v="153753.67000000001"/>
  </r>
  <r>
    <x v="29"/>
    <x v="0"/>
    <x v="69"/>
    <n v="5728.53"/>
  </r>
  <r>
    <x v="40"/>
    <x v="3"/>
    <x v="274"/>
    <n v="5969.81"/>
  </r>
  <r>
    <x v="48"/>
    <x v="11"/>
    <x v="414"/>
    <n v="2.96"/>
  </r>
  <r>
    <x v="9"/>
    <x v="13"/>
    <x v="525"/>
    <n v="366150.21"/>
  </r>
  <r>
    <x v="73"/>
    <x v="7"/>
    <x v="466"/>
    <n v="12919.59"/>
  </r>
  <r>
    <x v="4"/>
    <x v="4"/>
    <x v="684"/>
    <n v="19093.669999999998"/>
  </r>
  <r>
    <x v="9"/>
    <x v="16"/>
    <x v="979"/>
    <n v="82949.5"/>
  </r>
  <r>
    <x v="4"/>
    <x v="14"/>
    <x v="453"/>
    <n v="1124.1099999999999"/>
  </r>
  <r>
    <x v="8"/>
    <x v="7"/>
    <x v="610"/>
    <n v="1777.33"/>
  </r>
  <r>
    <x v="2"/>
    <x v="12"/>
    <x v="227"/>
    <n v="250389.02"/>
  </r>
  <r>
    <x v="16"/>
    <x v="4"/>
    <x v="198"/>
    <n v="14138.28"/>
  </r>
  <r>
    <x v="1"/>
    <x v="4"/>
    <x v="54"/>
    <n v="23.22"/>
  </r>
  <r>
    <x v="13"/>
    <x v="13"/>
    <x v="92"/>
    <n v="663.7"/>
  </r>
  <r>
    <x v="6"/>
    <x v="10"/>
    <x v="5"/>
    <n v="72.739999999999995"/>
  </r>
  <r>
    <x v="123"/>
    <x v="4"/>
    <x v="264"/>
    <n v="28042.58"/>
  </r>
  <r>
    <x v="2"/>
    <x v="14"/>
    <x v="420"/>
    <n v="388295.79"/>
  </r>
  <r>
    <x v="6"/>
    <x v="16"/>
    <x v="570"/>
    <n v="140.72"/>
  </r>
  <r>
    <x v="22"/>
    <x v="4"/>
    <x v="481"/>
    <n v="4687.12"/>
  </r>
  <r>
    <x v="0"/>
    <x v="17"/>
    <x v="504"/>
    <n v="103051.1"/>
  </r>
  <r>
    <x v="44"/>
    <x v="7"/>
    <x v="306"/>
    <n v="142181.1"/>
  </r>
  <r>
    <x v="38"/>
    <x v="12"/>
    <x v="112"/>
    <n v="81608.88"/>
  </r>
  <r>
    <x v="89"/>
    <x v="6"/>
    <x v="22"/>
    <n v="135726.43"/>
  </r>
  <r>
    <x v="12"/>
    <x v="18"/>
    <x v="440"/>
    <n v="442647.51"/>
  </r>
  <r>
    <x v="45"/>
    <x v="0"/>
    <x v="731"/>
    <n v="16.48"/>
  </r>
  <r>
    <x v="25"/>
    <x v="12"/>
    <x v="462"/>
    <n v="4286.17"/>
  </r>
  <r>
    <x v="25"/>
    <x v="10"/>
    <x v="284"/>
    <n v="467548.54"/>
  </r>
  <r>
    <x v="16"/>
    <x v="5"/>
    <x v="2"/>
    <n v="9852.68"/>
  </r>
  <r>
    <x v="39"/>
    <x v="3"/>
    <x v="282"/>
    <n v="1959.99"/>
  </r>
  <r>
    <x v="7"/>
    <x v="3"/>
    <x v="467"/>
    <n v="9343.51"/>
  </r>
  <r>
    <x v="31"/>
    <x v="19"/>
    <x v="64"/>
    <n v="1885.3"/>
  </r>
  <r>
    <x v="9"/>
    <x v="7"/>
    <x v="176"/>
    <n v="230866.93"/>
  </r>
  <r>
    <x v="89"/>
    <x v="11"/>
    <x v="376"/>
    <n v="383.17"/>
  </r>
  <r>
    <x v="21"/>
    <x v="5"/>
    <x v="107"/>
    <n v="1149.6300000000001"/>
  </r>
  <r>
    <x v="18"/>
    <x v="13"/>
    <x v="405"/>
    <n v="7118.86"/>
  </r>
  <r>
    <x v="2"/>
    <x v="15"/>
    <x v="1300"/>
    <n v="3145.04"/>
  </r>
  <r>
    <x v="47"/>
    <x v="9"/>
    <x v="342"/>
    <n v="932.75"/>
  </r>
  <r>
    <x v="16"/>
    <x v="1"/>
    <x v="39"/>
    <n v="19866.189999999999"/>
  </r>
  <r>
    <x v="18"/>
    <x v="16"/>
    <x v="601"/>
    <n v="564.79999999999995"/>
  </r>
  <r>
    <x v="31"/>
    <x v="11"/>
    <x v="570"/>
    <n v="5.1100000000000003"/>
  </r>
  <r>
    <x v="51"/>
    <x v="2"/>
    <x v="238"/>
    <n v="4520"/>
  </r>
  <r>
    <x v="29"/>
    <x v="14"/>
    <x v="319"/>
    <n v="115767.53"/>
  </r>
  <r>
    <x v="9"/>
    <x v="0"/>
    <x v="360"/>
    <n v="7621.18"/>
  </r>
  <r>
    <x v="23"/>
    <x v="3"/>
    <x v="877"/>
    <n v="263367.28000000003"/>
  </r>
  <r>
    <x v="5"/>
    <x v="4"/>
    <x v="656"/>
    <n v="1037482.3"/>
  </r>
  <r>
    <x v="0"/>
    <x v="5"/>
    <x v="430"/>
    <n v="28029.54"/>
  </r>
  <r>
    <x v="15"/>
    <x v="14"/>
    <x v="241"/>
    <n v="172.5"/>
  </r>
  <r>
    <x v="81"/>
    <x v="0"/>
    <x v="904"/>
    <n v="2438947.06"/>
  </r>
  <r>
    <x v="7"/>
    <x v="3"/>
    <x v="515"/>
    <n v="320162.99"/>
  </r>
  <r>
    <x v="2"/>
    <x v="5"/>
    <x v="279"/>
    <n v="845926"/>
  </r>
  <r>
    <x v="20"/>
    <x v="14"/>
    <x v="516"/>
    <n v="173711.35999999999"/>
  </r>
  <r>
    <x v="0"/>
    <x v="17"/>
    <x v="649"/>
    <n v="23312.51"/>
  </r>
  <r>
    <x v="16"/>
    <x v="1"/>
    <x v="371"/>
    <n v="82338.55"/>
  </r>
  <r>
    <x v="15"/>
    <x v="0"/>
    <x v="889"/>
    <n v="4803.18"/>
  </r>
  <r>
    <x v="43"/>
    <x v="12"/>
    <x v="585"/>
    <n v="64610.81"/>
  </r>
  <r>
    <x v="106"/>
    <x v="15"/>
    <x v="449"/>
    <n v="253.75"/>
  </r>
  <r>
    <x v="42"/>
    <x v="7"/>
    <x v="59"/>
    <n v="685594.39"/>
  </r>
  <r>
    <x v="16"/>
    <x v="7"/>
    <x v="649"/>
    <n v="221077.14"/>
  </r>
  <r>
    <x v="4"/>
    <x v="13"/>
    <x v="605"/>
    <n v="7718.89"/>
  </r>
  <r>
    <x v="34"/>
    <x v="14"/>
    <x v="721"/>
    <n v="9.2100000000000009"/>
  </r>
  <r>
    <x v="9"/>
    <x v="16"/>
    <x v="816"/>
    <n v="18778.650000000001"/>
  </r>
  <r>
    <x v="30"/>
    <x v="1"/>
    <x v="153"/>
    <n v="45772.4"/>
  </r>
  <r>
    <x v="41"/>
    <x v="13"/>
    <x v="58"/>
    <n v="2649.05"/>
  </r>
  <r>
    <x v="42"/>
    <x v="1"/>
    <x v="252"/>
    <n v="1409.8"/>
  </r>
  <r>
    <x v="9"/>
    <x v="3"/>
    <x v="1270"/>
    <n v="4474.1899999999996"/>
  </r>
  <r>
    <x v="45"/>
    <x v="19"/>
    <x v="300"/>
    <n v="6017.4"/>
  </r>
  <r>
    <x v="67"/>
    <x v="4"/>
    <x v="120"/>
    <n v="166.4"/>
  </r>
  <r>
    <x v="1"/>
    <x v="7"/>
    <x v="188"/>
    <n v="1214150.33"/>
  </r>
  <r>
    <x v="33"/>
    <x v="1"/>
    <x v="341"/>
    <n v="2752.33"/>
  </r>
  <r>
    <x v="18"/>
    <x v="6"/>
    <x v="92"/>
    <n v="11149.42"/>
  </r>
  <r>
    <x v="4"/>
    <x v="17"/>
    <x v="387"/>
    <n v="126866.8"/>
  </r>
  <r>
    <x v="4"/>
    <x v="20"/>
    <x v="41"/>
    <n v="3569.77"/>
  </r>
  <r>
    <x v="4"/>
    <x v="15"/>
    <x v="284"/>
    <n v="117381.46"/>
  </r>
  <r>
    <x v="51"/>
    <x v="14"/>
    <x v="76"/>
    <n v="2000"/>
  </r>
  <r>
    <x v="23"/>
    <x v="12"/>
    <x v="563"/>
    <n v="8438.11"/>
  </r>
  <r>
    <x v="2"/>
    <x v="14"/>
    <x v="1072"/>
    <n v="46836.17"/>
  </r>
  <r>
    <x v="42"/>
    <x v="8"/>
    <x v="1162"/>
    <n v="1859.87"/>
  </r>
  <r>
    <x v="24"/>
    <x v="3"/>
    <x v="327"/>
    <n v="819.7"/>
  </r>
  <r>
    <x v="19"/>
    <x v="5"/>
    <x v="274"/>
    <n v="188120.92"/>
  </r>
  <r>
    <x v="47"/>
    <x v="3"/>
    <x v="228"/>
    <n v="14582.34"/>
  </r>
  <r>
    <x v="0"/>
    <x v="10"/>
    <x v="21"/>
    <n v="4963.24"/>
  </r>
  <r>
    <x v="47"/>
    <x v="17"/>
    <x v="405"/>
    <n v="606.42999999999995"/>
  </r>
  <r>
    <x v="16"/>
    <x v="15"/>
    <x v="31"/>
    <n v="1159.31"/>
  </r>
  <r>
    <x v="2"/>
    <x v="11"/>
    <x v="1053"/>
    <n v="211432.95999999999"/>
  </r>
  <r>
    <x v="7"/>
    <x v="0"/>
    <x v="586"/>
    <n v="649667.17000000004"/>
  </r>
  <r>
    <x v="0"/>
    <x v="16"/>
    <x v="360"/>
    <n v="33011.93"/>
  </r>
  <r>
    <x v="36"/>
    <x v="14"/>
    <x v="865"/>
    <n v="1437.09"/>
  </r>
  <r>
    <x v="15"/>
    <x v="0"/>
    <x v="264"/>
    <n v="5537.05"/>
  </r>
  <r>
    <x v="22"/>
    <x v="11"/>
    <x v="202"/>
    <n v="337.54"/>
  </r>
  <r>
    <x v="7"/>
    <x v="8"/>
    <x v="174"/>
    <n v="161018.39000000001"/>
  </r>
  <r>
    <x v="9"/>
    <x v="14"/>
    <x v="194"/>
    <n v="74263.37"/>
  </r>
  <r>
    <x v="6"/>
    <x v="4"/>
    <x v="314"/>
    <n v="1220.48"/>
  </r>
  <r>
    <x v="9"/>
    <x v="12"/>
    <x v="665"/>
    <n v="346025.19"/>
  </r>
  <r>
    <x v="52"/>
    <x v="13"/>
    <x v="178"/>
    <n v="26619.59"/>
  </r>
  <r>
    <x v="44"/>
    <x v="20"/>
    <x v="436"/>
    <n v="184203.48"/>
  </r>
  <r>
    <x v="14"/>
    <x v="16"/>
    <x v="1194"/>
    <n v="558.79"/>
  </r>
  <r>
    <x v="8"/>
    <x v="18"/>
    <x v="74"/>
    <n v="8.08"/>
  </r>
  <r>
    <x v="0"/>
    <x v="17"/>
    <x v="452"/>
    <n v="206883.17"/>
  </r>
  <r>
    <x v="132"/>
    <x v="11"/>
    <x v="904"/>
    <n v="282299.32"/>
  </r>
  <r>
    <x v="42"/>
    <x v="6"/>
    <x v="79"/>
    <n v="457320.05"/>
  </r>
  <r>
    <x v="31"/>
    <x v="15"/>
    <x v="805"/>
    <n v="74913.94"/>
  </r>
  <r>
    <x v="38"/>
    <x v="7"/>
    <x v="14"/>
    <n v="21471.01"/>
  </r>
  <r>
    <x v="39"/>
    <x v="5"/>
    <x v="380"/>
    <n v="369.14"/>
  </r>
  <r>
    <x v="2"/>
    <x v="6"/>
    <x v="1232"/>
    <n v="90131.8"/>
  </r>
  <r>
    <x v="2"/>
    <x v="6"/>
    <x v="283"/>
    <n v="148932.23000000001"/>
  </r>
  <r>
    <x v="16"/>
    <x v="16"/>
    <x v="576"/>
    <n v="532.99"/>
  </r>
  <r>
    <x v="38"/>
    <x v="4"/>
    <x v="251"/>
    <n v="10459.44"/>
  </r>
  <r>
    <x v="1"/>
    <x v="5"/>
    <x v="61"/>
    <n v="36913.26"/>
  </r>
  <r>
    <x v="30"/>
    <x v="14"/>
    <x v="778"/>
    <n v="4619234.16"/>
  </r>
  <r>
    <x v="23"/>
    <x v="11"/>
    <x v="442"/>
    <n v="141575.15"/>
  </r>
  <r>
    <x v="14"/>
    <x v="5"/>
    <x v="97"/>
    <n v="106126.32"/>
  </r>
  <r>
    <x v="9"/>
    <x v="16"/>
    <x v="777"/>
    <n v="591.01"/>
  </r>
  <r>
    <x v="31"/>
    <x v="15"/>
    <x v="138"/>
    <n v="8523.52"/>
  </r>
  <r>
    <x v="58"/>
    <x v="5"/>
    <x v="306"/>
    <n v="713.57"/>
  </r>
  <r>
    <x v="23"/>
    <x v="16"/>
    <x v="580"/>
    <n v="53254.94"/>
  </r>
  <r>
    <x v="0"/>
    <x v="1"/>
    <x v="216"/>
    <n v="390139.2"/>
  </r>
  <r>
    <x v="7"/>
    <x v="16"/>
    <x v="1276"/>
    <n v="6584"/>
  </r>
  <r>
    <x v="47"/>
    <x v="0"/>
    <x v="438"/>
    <n v="306347.68"/>
  </r>
  <r>
    <x v="9"/>
    <x v="6"/>
    <x v="389"/>
    <n v="1258.4000000000001"/>
  </r>
  <r>
    <x v="20"/>
    <x v="2"/>
    <x v="345"/>
    <n v="20992.7"/>
  </r>
  <r>
    <x v="5"/>
    <x v="9"/>
    <x v="386"/>
    <n v="319187.62"/>
  </r>
  <r>
    <x v="36"/>
    <x v="20"/>
    <x v="23"/>
    <n v="2870.25"/>
  </r>
  <r>
    <x v="24"/>
    <x v="12"/>
    <x v="299"/>
    <n v="82053"/>
  </r>
  <r>
    <x v="20"/>
    <x v="10"/>
    <x v="720"/>
    <n v="2.0299999999999998"/>
  </r>
  <r>
    <x v="23"/>
    <x v="3"/>
    <x v="28"/>
    <n v="237438.69"/>
  </r>
  <r>
    <x v="4"/>
    <x v="3"/>
    <x v="657"/>
    <n v="3633.91"/>
  </r>
  <r>
    <x v="14"/>
    <x v="16"/>
    <x v="878"/>
    <n v="258.39999999999998"/>
  </r>
  <r>
    <x v="30"/>
    <x v="8"/>
    <x v="192"/>
    <n v="1234.23"/>
  </r>
  <r>
    <x v="0"/>
    <x v="16"/>
    <x v="809"/>
    <n v="125.55"/>
  </r>
  <r>
    <x v="37"/>
    <x v="19"/>
    <x v="94"/>
    <n v="6045.57"/>
  </r>
  <r>
    <x v="105"/>
    <x v="11"/>
    <x v="79"/>
    <n v="87.63"/>
  </r>
  <r>
    <x v="14"/>
    <x v="4"/>
    <x v="506"/>
    <n v="1785428.69"/>
  </r>
  <r>
    <x v="31"/>
    <x v="1"/>
    <x v="746"/>
    <n v="5374.29"/>
  </r>
  <r>
    <x v="32"/>
    <x v="7"/>
    <x v="333"/>
    <n v="202260.83"/>
  </r>
  <r>
    <x v="92"/>
    <x v="7"/>
    <x v="232"/>
    <n v="588.96"/>
  </r>
  <r>
    <x v="32"/>
    <x v="7"/>
    <x v="407"/>
    <n v="193943.4"/>
  </r>
  <r>
    <x v="0"/>
    <x v="11"/>
    <x v="425"/>
    <n v="138288.93"/>
  </r>
  <r>
    <x v="2"/>
    <x v="5"/>
    <x v="201"/>
    <n v="1676.71"/>
  </r>
  <r>
    <x v="0"/>
    <x v="9"/>
    <x v="488"/>
    <n v="94.92"/>
  </r>
  <r>
    <x v="9"/>
    <x v="18"/>
    <x v="499"/>
    <n v="6994.92"/>
  </r>
  <r>
    <x v="19"/>
    <x v="4"/>
    <x v="725"/>
    <n v="4126.41"/>
  </r>
  <r>
    <x v="16"/>
    <x v="11"/>
    <x v="318"/>
    <n v="2639.21"/>
  </r>
  <r>
    <x v="11"/>
    <x v="4"/>
    <x v="413"/>
    <n v="11426.33"/>
  </r>
  <r>
    <x v="4"/>
    <x v="4"/>
    <x v="309"/>
    <n v="2344.92"/>
  </r>
  <r>
    <x v="14"/>
    <x v="7"/>
    <x v="38"/>
    <n v="261784.83"/>
  </r>
  <r>
    <x v="39"/>
    <x v="1"/>
    <x v="214"/>
    <n v="41251.120000000003"/>
  </r>
  <r>
    <x v="12"/>
    <x v="10"/>
    <x v="287"/>
    <n v="2336.92"/>
  </r>
  <r>
    <x v="66"/>
    <x v="20"/>
    <x v="99"/>
    <n v="1949.83"/>
  </r>
  <r>
    <x v="35"/>
    <x v="9"/>
    <x v="587"/>
    <n v="3159.42"/>
  </r>
  <r>
    <x v="44"/>
    <x v="8"/>
    <x v="802"/>
    <n v="586.95000000000005"/>
  </r>
  <r>
    <x v="39"/>
    <x v="5"/>
    <x v="616"/>
    <n v="46384.58"/>
  </r>
  <r>
    <x v="5"/>
    <x v="15"/>
    <x v="213"/>
    <n v="454.21"/>
  </r>
  <r>
    <x v="78"/>
    <x v="16"/>
    <x v="193"/>
    <n v="15060.3"/>
  </r>
  <r>
    <x v="5"/>
    <x v="14"/>
    <x v="652"/>
    <n v="843535.38"/>
  </r>
  <r>
    <x v="25"/>
    <x v="0"/>
    <x v="48"/>
    <n v="30320.44"/>
  </r>
  <r>
    <x v="42"/>
    <x v="9"/>
    <x v="474"/>
    <n v="108.91"/>
  </r>
  <r>
    <x v="4"/>
    <x v="1"/>
    <x v="128"/>
    <n v="506.82"/>
  </r>
  <r>
    <x v="44"/>
    <x v="13"/>
    <x v="50"/>
    <n v="7860.06"/>
  </r>
  <r>
    <x v="16"/>
    <x v="13"/>
    <x v="63"/>
    <n v="9535.73"/>
  </r>
  <r>
    <x v="5"/>
    <x v="14"/>
    <x v="6"/>
    <n v="7882.72"/>
  </r>
  <r>
    <x v="41"/>
    <x v="3"/>
    <x v="696"/>
    <n v="672.32"/>
  </r>
  <r>
    <x v="13"/>
    <x v="6"/>
    <x v="12"/>
    <n v="236.37"/>
  </r>
  <r>
    <x v="9"/>
    <x v="19"/>
    <x v="679"/>
    <n v="787.83"/>
  </r>
  <r>
    <x v="34"/>
    <x v="16"/>
    <x v="99"/>
    <n v="125322.79"/>
  </r>
  <r>
    <x v="24"/>
    <x v="7"/>
    <x v="311"/>
    <n v="67331"/>
  </r>
  <r>
    <x v="5"/>
    <x v="8"/>
    <x v="77"/>
    <n v="83446.5"/>
  </r>
  <r>
    <x v="9"/>
    <x v="1"/>
    <x v="1133"/>
    <n v="2029.43"/>
  </r>
  <r>
    <x v="0"/>
    <x v="6"/>
    <x v="52"/>
    <n v="1082024.19"/>
  </r>
  <r>
    <x v="14"/>
    <x v="16"/>
    <x v="975"/>
    <n v="5563.01"/>
  </r>
  <r>
    <x v="2"/>
    <x v="4"/>
    <x v="430"/>
    <n v="1329869.6100000001"/>
  </r>
  <r>
    <x v="14"/>
    <x v="7"/>
    <x v="650"/>
    <n v="7129.46"/>
  </r>
  <r>
    <x v="9"/>
    <x v="11"/>
    <x v="224"/>
    <n v="1544017.14"/>
  </r>
  <r>
    <x v="134"/>
    <x v="12"/>
    <x v="684"/>
    <n v="2362"/>
  </r>
  <r>
    <x v="0"/>
    <x v="20"/>
    <x v="456"/>
    <n v="66572.95"/>
  </r>
  <r>
    <x v="4"/>
    <x v="6"/>
    <x v="308"/>
    <n v="461.99"/>
  </r>
  <r>
    <x v="0"/>
    <x v="20"/>
    <x v="972"/>
    <n v="6059.2"/>
  </r>
  <r>
    <x v="20"/>
    <x v="0"/>
    <x v="991"/>
    <n v="33898.120000000003"/>
  </r>
  <r>
    <x v="39"/>
    <x v="20"/>
    <x v="311"/>
    <n v="5494.13"/>
  </r>
  <r>
    <x v="23"/>
    <x v="6"/>
    <x v="447"/>
    <n v="72700.72"/>
  </r>
  <r>
    <x v="22"/>
    <x v="20"/>
    <x v="384"/>
    <n v="3167.85"/>
  </r>
  <r>
    <x v="9"/>
    <x v="5"/>
    <x v="1021"/>
    <n v="854.8"/>
  </r>
  <r>
    <x v="5"/>
    <x v="15"/>
    <x v="413"/>
    <n v="161856.35999999999"/>
  </r>
  <r>
    <x v="45"/>
    <x v="10"/>
    <x v="287"/>
    <n v="4238.9399999999996"/>
  </r>
  <r>
    <x v="13"/>
    <x v="5"/>
    <x v="310"/>
    <n v="195785.7"/>
  </r>
  <r>
    <x v="34"/>
    <x v="4"/>
    <x v="371"/>
    <n v="5275.09"/>
  </r>
  <r>
    <x v="9"/>
    <x v="14"/>
    <x v="235"/>
    <n v="342002.96"/>
  </r>
  <r>
    <x v="52"/>
    <x v="7"/>
    <x v="554"/>
    <n v="68571.19"/>
  </r>
  <r>
    <x v="75"/>
    <x v="4"/>
    <x v="400"/>
    <n v="506.96"/>
  </r>
  <r>
    <x v="9"/>
    <x v="17"/>
    <x v="1169"/>
    <n v="715.66"/>
  </r>
  <r>
    <x v="31"/>
    <x v="3"/>
    <x v="47"/>
    <n v="24134"/>
  </r>
  <r>
    <x v="110"/>
    <x v="4"/>
    <x v="462"/>
    <n v="1201.72"/>
  </r>
  <r>
    <x v="14"/>
    <x v="19"/>
    <x v="479"/>
    <n v="217084.96"/>
  </r>
  <r>
    <x v="2"/>
    <x v="2"/>
    <x v="346"/>
    <n v="208200.59"/>
  </r>
  <r>
    <x v="51"/>
    <x v="10"/>
    <x v="617"/>
    <n v="56819.38"/>
  </r>
  <r>
    <x v="7"/>
    <x v="9"/>
    <x v="664"/>
    <n v="597942.17000000004"/>
  </r>
  <r>
    <x v="4"/>
    <x v="16"/>
    <x v="436"/>
    <n v="61901.98"/>
  </r>
  <r>
    <x v="22"/>
    <x v="11"/>
    <x v="692"/>
    <n v="204697.95"/>
  </r>
  <r>
    <x v="37"/>
    <x v="17"/>
    <x v="105"/>
    <n v="2084.1999999999998"/>
  </r>
  <r>
    <x v="20"/>
    <x v="11"/>
    <x v="793"/>
    <n v="11945.47"/>
  </r>
  <r>
    <x v="31"/>
    <x v="0"/>
    <x v="569"/>
    <n v="4400"/>
  </r>
  <r>
    <x v="20"/>
    <x v="20"/>
    <x v="308"/>
    <n v="4955.13"/>
  </r>
  <r>
    <x v="2"/>
    <x v="18"/>
    <x v="240"/>
    <n v="779128.56"/>
  </r>
  <r>
    <x v="41"/>
    <x v="2"/>
    <x v="985"/>
    <n v="19315.32"/>
  </r>
  <r>
    <x v="7"/>
    <x v="7"/>
    <x v="522"/>
    <n v="60205.35"/>
  </r>
  <r>
    <x v="4"/>
    <x v="8"/>
    <x v="319"/>
    <n v="73944.92"/>
  </r>
  <r>
    <x v="46"/>
    <x v="5"/>
    <x v="124"/>
    <n v="3730.98"/>
  </r>
  <r>
    <x v="0"/>
    <x v="15"/>
    <x v="150"/>
    <n v="36369.879999999997"/>
  </r>
  <r>
    <x v="5"/>
    <x v="1"/>
    <x v="506"/>
    <n v="2415"/>
  </r>
  <r>
    <x v="7"/>
    <x v="6"/>
    <x v="154"/>
    <n v="8436.1299999999992"/>
  </r>
  <r>
    <x v="14"/>
    <x v="15"/>
    <x v="493"/>
    <n v="21474.87"/>
  </r>
  <r>
    <x v="53"/>
    <x v="9"/>
    <x v="120"/>
    <n v="425.31"/>
  </r>
  <r>
    <x v="14"/>
    <x v="8"/>
    <x v="56"/>
    <n v="595.34"/>
  </r>
  <r>
    <x v="7"/>
    <x v="19"/>
    <x v="1119"/>
    <n v="360.07"/>
  </r>
  <r>
    <x v="42"/>
    <x v="19"/>
    <x v="111"/>
    <n v="1891.51"/>
  </r>
  <r>
    <x v="30"/>
    <x v="18"/>
    <x v="329"/>
    <n v="62611.34"/>
  </r>
  <r>
    <x v="9"/>
    <x v="8"/>
    <x v="130"/>
    <n v="22308.14"/>
  </r>
  <r>
    <x v="44"/>
    <x v="6"/>
    <x v="918"/>
    <n v="197271.33"/>
  </r>
  <r>
    <x v="39"/>
    <x v="4"/>
    <x v="125"/>
    <n v="60"/>
  </r>
  <r>
    <x v="15"/>
    <x v="4"/>
    <x v="376"/>
    <n v="11887.46"/>
  </r>
  <r>
    <x v="2"/>
    <x v="14"/>
    <x v="365"/>
    <n v="9059923.8100000005"/>
  </r>
  <r>
    <x v="24"/>
    <x v="2"/>
    <x v="583"/>
    <n v="37347.94"/>
  </r>
  <r>
    <x v="7"/>
    <x v="0"/>
    <x v="713"/>
    <n v="1934.28"/>
  </r>
  <r>
    <x v="7"/>
    <x v="5"/>
    <x v="889"/>
    <n v="6543426.1900000004"/>
  </r>
  <r>
    <x v="25"/>
    <x v="6"/>
    <x v="559"/>
    <n v="64.56"/>
  </r>
  <r>
    <x v="20"/>
    <x v="14"/>
    <x v="261"/>
    <n v="30864.84"/>
  </r>
  <r>
    <x v="0"/>
    <x v="10"/>
    <x v="728"/>
    <n v="2103.94"/>
  </r>
  <r>
    <x v="7"/>
    <x v="16"/>
    <x v="343"/>
    <n v="284787.55"/>
  </r>
  <r>
    <x v="82"/>
    <x v="12"/>
    <x v="17"/>
    <n v="240.54"/>
  </r>
  <r>
    <x v="14"/>
    <x v="11"/>
    <x v="143"/>
    <n v="79392.149999999994"/>
  </r>
  <r>
    <x v="0"/>
    <x v="15"/>
    <x v="525"/>
    <n v="1017.34"/>
  </r>
  <r>
    <x v="23"/>
    <x v="20"/>
    <x v="558"/>
    <n v="61318.23"/>
  </r>
  <r>
    <x v="53"/>
    <x v="17"/>
    <x v="243"/>
    <n v="739.2"/>
  </r>
  <r>
    <x v="5"/>
    <x v="8"/>
    <x v="376"/>
    <n v="2840199.47"/>
  </r>
  <r>
    <x v="14"/>
    <x v="11"/>
    <x v="65"/>
    <n v="90.15"/>
  </r>
  <r>
    <x v="5"/>
    <x v="5"/>
    <x v="22"/>
    <n v="1045219.12"/>
  </r>
  <r>
    <x v="31"/>
    <x v="13"/>
    <x v="187"/>
    <n v="80995.91"/>
  </r>
  <r>
    <x v="5"/>
    <x v="6"/>
    <x v="575"/>
    <n v="517140.43"/>
  </r>
  <r>
    <x v="30"/>
    <x v="17"/>
    <x v="787"/>
    <n v="734.55"/>
  </r>
  <r>
    <x v="47"/>
    <x v="6"/>
    <x v="387"/>
    <n v="1012.77"/>
  </r>
  <r>
    <x v="25"/>
    <x v="16"/>
    <x v="87"/>
    <n v="13976.97"/>
  </r>
  <r>
    <x v="30"/>
    <x v="10"/>
    <x v="101"/>
    <n v="281199.62"/>
  </r>
  <r>
    <x v="5"/>
    <x v="16"/>
    <x v="859"/>
    <n v="255779.96"/>
  </r>
  <r>
    <x v="53"/>
    <x v="20"/>
    <x v="228"/>
    <n v="105.33"/>
  </r>
  <r>
    <x v="46"/>
    <x v="5"/>
    <x v="550"/>
    <n v="7900"/>
  </r>
  <r>
    <x v="23"/>
    <x v="9"/>
    <x v="774"/>
    <n v="11519.14"/>
  </r>
  <r>
    <x v="23"/>
    <x v="12"/>
    <x v="385"/>
    <n v="2177.69"/>
  </r>
  <r>
    <x v="1"/>
    <x v="7"/>
    <x v="517"/>
    <n v="236984.22"/>
  </r>
  <r>
    <x v="5"/>
    <x v="8"/>
    <x v="377"/>
    <n v="235471.5"/>
  </r>
  <r>
    <x v="7"/>
    <x v="15"/>
    <x v="499"/>
    <n v="116"/>
  </r>
  <r>
    <x v="0"/>
    <x v="12"/>
    <x v="101"/>
    <n v="2065585.06"/>
  </r>
  <r>
    <x v="2"/>
    <x v="8"/>
    <x v="689"/>
    <n v="6717.54"/>
  </r>
  <r>
    <x v="30"/>
    <x v="19"/>
    <x v="643"/>
    <n v="997907.26"/>
  </r>
  <r>
    <x v="14"/>
    <x v="1"/>
    <x v="22"/>
    <n v="3225.9"/>
  </r>
  <r>
    <x v="17"/>
    <x v="10"/>
    <x v="128"/>
    <n v="382.33"/>
  </r>
  <r>
    <x v="36"/>
    <x v="12"/>
    <x v="677"/>
    <n v="37491.83"/>
  </r>
  <r>
    <x v="31"/>
    <x v="6"/>
    <x v="41"/>
    <n v="100.84"/>
  </r>
  <r>
    <x v="23"/>
    <x v="20"/>
    <x v="113"/>
    <n v="8736.82"/>
  </r>
  <r>
    <x v="9"/>
    <x v="4"/>
    <x v="319"/>
    <n v="1265441.3799999999"/>
  </r>
  <r>
    <x v="14"/>
    <x v="13"/>
    <x v="334"/>
    <n v="22.32"/>
  </r>
  <r>
    <x v="16"/>
    <x v="12"/>
    <x v="256"/>
    <n v="1546.55"/>
  </r>
  <r>
    <x v="4"/>
    <x v="9"/>
    <x v="539"/>
    <n v="106753.52"/>
  </r>
  <r>
    <x v="51"/>
    <x v="17"/>
    <x v="996"/>
    <n v="250.34"/>
  </r>
  <r>
    <x v="28"/>
    <x v="7"/>
    <x v="345"/>
    <n v="18429.84"/>
  </r>
  <r>
    <x v="23"/>
    <x v="2"/>
    <x v="1110"/>
    <n v="15713.63"/>
  </r>
  <r>
    <x v="64"/>
    <x v="3"/>
    <x v="22"/>
    <n v="92"/>
  </r>
  <r>
    <x v="2"/>
    <x v="14"/>
    <x v="708"/>
    <n v="87140.45"/>
  </r>
  <r>
    <x v="22"/>
    <x v="6"/>
    <x v="365"/>
    <n v="536808.76"/>
  </r>
  <r>
    <x v="15"/>
    <x v="5"/>
    <x v="733"/>
    <n v="10463.31"/>
  </r>
  <r>
    <x v="2"/>
    <x v="9"/>
    <x v="60"/>
    <n v="811.66"/>
  </r>
  <r>
    <x v="9"/>
    <x v="16"/>
    <x v="9"/>
    <n v="538233.28"/>
  </r>
  <r>
    <x v="2"/>
    <x v="4"/>
    <x v="1157"/>
    <n v="374766.79"/>
  </r>
  <r>
    <x v="43"/>
    <x v="15"/>
    <x v="69"/>
    <n v="72.86"/>
  </r>
  <r>
    <x v="4"/>
    <x v="20"/>
    <x v="1052"/>
    <n v="28672.35"/>
  </r>
  <r>
    <x v="130"/>
    <x v="5"/>
    <x v="225"/>
    <n v="414.36"/>
  </r>
  <r>
    <x v="45"/>
    <x v="11"/>
    <x v="47"/>
    <n v="1491.57"/>
  </r>
  <r>
    <x v="23"/>
    <x v="6"/>
    <x v="337"/>
    <n v="333987.39"/>
  </r>
  <r>
    <x v="1"/>
    <x v="6"/>
    <x v="9"/>
    <n v="77.27"/>
  </r>
  <r>
    <x v="47"/>
    <x v="4"/>
    <x v="383"/>
    <n v="333.81"/>
  </r>
  <r>
    <x v="23"/>
    <x v="0"/>
    <x v="754"/>
    <n v="14607.33"/>
  </r>
  <r>
    <x v="8"/>
    <x v="8"/>
    <x v="107"/>
    <n v="488.96"/>
  </r>
  <r>
    <x v="9"/>
    <x v="9"/>
    <x v="102"/>
    <n v="363698.11"/>
  </r>
  <r>
    <x v="52"/>
    <x v="18"/>
    <x v="138"/>
    <n v="3643.04"/>
  </r>
  <r>
    <x v="5"/>
    <x v="20"/>
    <x v="796"/>
    <n v="13289.88"/>
  </r>
  <r>
    <x v="18"/>
    <x v="11"/>
    <x v="314"/>
    <n v="6839.96"/>
  </r>
  <r>
    <x v="35"/>
    <x v="10"/>
    <x v="2"/>
    <n v="9279.66"/>
  </r>
  <r>
    <x v="5"/>
    <x v="17"/>
    <x v="488"/>
    <n v="500321.84"/>
  </r>
  <r>
    <x v="41"/>
    <x v="12"/>
    <x v="15"/>
    <n v="94541.4"/>
  </r>
  <r>
    <x v="23"/>
    <x v="4"/>
    <x v="199"/>
    <n v="28999.78"/>
  </r>
  <r>
    <x v="16"/>
    <x v="6"/>
    <x v="184"/>
    <n v="1104.03"/>
  </r>
  <r>
    <x v="51"/>
    <x v="9"/>
    <x v="11"/>
    <n v="5700"/>
  </r>
  <r>
    <x v="46"/>
    <x v="14"/>
    <x v="306"/>
    <n v="40852.519999999997"/>
  </r>
  <r>
    <x v="31"/>
    <x v="10"/>
    <x v="92"/>
    <n v="7031.43"/>
  </r>
  <r>
    <x v="47"/>
    <x v="11"/>
    <x v="889"/>
    <n v="281.2"/>
  </r>
  <r>
    <x v="6"/>
    <x v="16"/>
    <x v="994"/>
    <n v="34.92"/>
  </r>
  <r>
    <x v="25"/>
    <x v="9"/>
    <x v="852"/>
    <n v="333386.21999999997"/>
  </r>
  <r>
    <x v="46"/>
    <x v="4"/>
    <x v="605"/>
    <n v="855.45"/>
  </r>
  <r>
    <x v="58"/>
    <x v="5"/>
    <x v="246"/>
    <n v="77166.22"/>
  </r>
  <r>
    <x v="2"/>
    <x v="3"/>
    <x v="353"/>
    <n v="9412.6299999999992"/>
  </r>
  <r>
    <x v="16"/>
    <x v="7"/>
    <x v="251"/>
    <n v="4851.6499999999996"/>
  </r>
  <r>
    <x v="66"/>
    <x v="17"/>
    <x v="663"/>
    <n v="656.5"/>
  </r>
  <r>
    <x v="37"/>
    <x v="8"/>
    <x v="203"/>
    <n v="10262.370000000001"/>
  </r>
  <r>
    <x v="9"/>
    <x v="7"/>
    <x v="1050"/>
    <n v="102.7"/>
  </r>
  <r>
    <x v="4"/>
    <x v="0"/>
    <x v="28"/>
    <n v="217650.48"/>
  </r>
  <r>
    <x v="25"/>
    <x v="15"/>
    <x v="465"/>
    <n v="156.41"/>
  </r>
  <r>
    <x v="16"/>
    <x v="6"/>
    <x v="1209"/>
    <n v="13702.09"/>
  </r>
  <r>
    <x v="5"/>
    <x v="5"/>
    <x v="504"/>
    <n v="3986977.84"/>
  </r>
  <r>
    <x v="16"/>
    <x v="13"/>
    <x v="586"/>
    <n v="2049.33"/>
  </r>
  <r>
    <x v="14"/>
    <x v="12"/>
    <x v="525"/>
    <n v="92300.25"/>
  </r>
  <r>
    <x v="7"/>
    <x v="4"/>
    <x v="734"/>
    <n v="22938.959999999999"/>
  </r>
  <r>
    <x v="20"/>
    <x v="0"/>
    <x v="50"/>
    <n v="379.88"/>
  </r>
  <r>
    <x v="80"/>
    <x v="4"/>
    <x v="144"/>
    <n v="104"/>
  </r>
  <r>
    <x v="46"/>
    <x v="20"/>
    <x v="225"/>
    <n v="234441.44"/>
  </r>
  <r>
    <x v="30"/>
    <x v="6"/>
    <x v="39"/>
    <n v="3387.33"/>
  </r>
  <r>
    <x v="14"/>
    <x v="0"/>
    <x v="335"/>
    <n v="13715.41"/>
  </r>
  <r>
    <x v="7"/>
    <x v="20"/>
    <x v="683"/>
    <n v="14091.33"/>
  </r>
  <r>
    <x v="60"/>
    <x v="0"/>
    <x v="53"/>
    <n v="7902.22"/>
  </r>
  <r>
    <x v="9"/>
    <x v="15"/>
    <x v="89"/>
    <n v="116101.82"/>
  </r>
  <r>
    <x v="9"/>
    <x v="15"/>
    <x v="265"/>
    <n v="535.69000000000005"/>
  </r>
  <r>
    <x v="32"/>
    <x v="7"/>
    <x v="420"/>
    <n v="42126.77"/>
  </r>
  <r>
    <x v="18"/>
    <x v="20"/>
    <x v="66"/>
    <n v="80.06"/>
  </r>
  <r>
    <x v="9"/>
    <x v="3"/>
    <x v="18"/>
    <n v="1431390.76"/>
  </r>
  <r>
    <x v="23"/>
    <x v="10"/>
    <x v="538"/>
    <n v="850.65"/>
  </r>
  <r>
    <x v="30"/>
    <x v="15"/>
    <x v="178"/>
    <n v="32123.17"/>
  </r>
  <r>
    <x v="2"/>
    <x v="12"/>
    <x v="245"/>
    <n v="8388863.25"/>
  </r>
  <r>
    <x v="32"/>
    <x v="12"/>
    <x v="179"/>
    <n v="1515.74"/>
  </r>
  <r>
    <x v="14"/>
    <x v="11"/>
    <x v="604"/>
    <n v="27100.27"/>
  </r>
  <r>
    <x v="22"/>
    <x v="8"/>
    <x v="441"/>
    <n v="28464.87"/>
  </r>
  <r>
    <x v="34"/>
    <x v="8"/>
    <x v="248"/>
    <n v="25.21"/>
  </r>
  <r>
    <x v="29"/>
    <x v="4"/>
    <x v="194"/>
    <n v="4123.6899999999996"/>
  </r>
  <r>
    <x v="8"/>
    <x v="11"/>
    <x v="141"/>
    <n v="7315.9"/>
  </r>
  <r>
    <x v="18"/>
    <x v="18"/>
    <x v="188"/>
    <n v="156839.79"/>
  </r>
  <r>
    <x v="47"/>
    <x v="15"/>
    <x v="218"/>
    <n v="296799.12"/>
  </r>
  <r>
    <x v="2"/>
    <x v="14"/>
    <x v="814"/>
    <n v="411773.57"/>
  </r>
  <r>
    <x v="51"/>
    <x v="6"/>
    <x v="395"/>
    <n v="217.55"/>
  </r>
  <r>
    <x v="15"/>
    <x v="6"/>
    <x v="256"/>
    <n v="63.63"/>
  </r>
  <r>
    <x v="5"/>
    <x v="11"/>
    <x v="189"/>
    <n v="0.82"/>
  </r>
  <r>
    <x v="9"/>
    <x v="2"/>
    <x v="517"/>
    <n v="275687.27"/>
  </r>
  <r>
    <x v="0"/>
    <x v="2"/>
    <x v="94"/>
    <n v="2149098.5499999998"/>
  </r>
  <r>
    <x v="15"/>
    <x v="2"/>
    <x v="42"/>
    <n v="9.85"/>
  </r>
  <r>
    <x v="16"/>
    <x v="18"/>
    <x v="681"/>
    <n v="18293.28"/>
  </r>
  <r>
    <x v="29"/>
    <x v="18"/>
    <x v="678"/>
    <n v="6565.49"/>
  </r>
  <r>
    <x v="18"/>
    <x v="12"/>
    <x v="664"/>
    <n v="68113.97"/>
  </r>
  <r>
    <x v="43"/>
    <x v="19"/>
    <x v="99"/>
    <n v="14067.08"/>
  </r>
  <r>
    <x v="15"/>
    <x v="2"/>
    <x v="52"/>
    <n v="140668.51"/>
  </r>
  <r>
    <x v="34"/>
    <x v="10"/>
    <x v="311"/>
    <n v="32279.86"/>
  </r>
  <r>
    <x v="23"/>
    <x v="2"/>
    <x v="378"/>
    <n v="79.53"/>
  </r>
  <r>
    <x v="14"/>
    <x v="5"/>
    <x v="153"/>
    <n v="1842351.95"/>
  </r>
  <r>
    <x v="0"/>
    <x v="17"/>
    <x v="448"/>
    <n v="44543.15"/>
  </r>
  <r>
    <x v="42"/>
    <x v="20"/>
    <x v="1019"/>
    <n v="3147.33"/>
  </r>
  <r>
    <x v="48"/>
    <x v="6"/>
    <x v="225"/>
    <n v="29.95"/>
  </r>
  <r>
    <x v="42"/>
    <x v="1"/>
    <x v="229"/>
    <n v="23750"/>
  </r>
  <r>
    <x v="42"/>
    <x v="8"/>
    <x v="721"/>
    <n v="897.91"/>
  </r>
  <r>
    <x v="24"/>
    <x v="20"/>
    <x v="374"/>
    <n v="24038.66"/>
  </r>
  <r>
    <x v="30"/>
    <x v="3"/>
    <x v="193"/>
    <n v="184088.14"/>
  </r>
  <r>
    <x v="31"/>
    <x v="16"/>
    <x v="610"/>
    <n v="395.12"/>
  </r>
  <r>
    <x v="3"/>
    <x v="2"/>
    <x v="5"/>
    <n v="79.72"/>
  </r>
  <r>
    <x v="42"/>
    <x v="6"/>
    <x v="267"/>
    <n v="6525.95"/>
  </r>
  <r>
    <x v="13"/>
    <x v="5"/>
    <x v="632"/>
    <n v="801.18"/>
  </r>
  <r>
    <x v="34"/>
    <x v="20"/>
    <x v="228"/>
    <n v="44940.160000000003"/>
  </r>
  <r>
    <x v="24"/>
    <x v="18"/>
    <x v="363"/>
    <n v="11124.63"/>
  </r>
  <r>
    <x v="6"/>
    <x v="16"/>
    <x v="282"/>
    <n v="311.82"/>
  </r>
  <r>
    <x v="19"/>
    <x v="3"/>
    <x v="337"/>
    <n v="2490.4699999999998"/>
  </r>
  <r>
    <x v="9"/>
    <x v="8"/>
    <x v="279"/>
    <n v="2009.71"/>
  </r>
  <r>
    <x v="53"/>
    <x v="15"/>
    <x v="466"/>
    <n v="6192.21"/>
  </r>
  <r>
    <x v="23"/>
    <x v="5"/>
    <x v="801"/>
    <n v="10514.87"/>
  </r>
  <r>
    <x v="1"/>
    <x v="19"/>
    <x v="384"/>
    <n v="108.21"/>
  </r>
  <r>
    <x v="25"/>
    <x v="16"/>
    <x v="63"/>
    <n v="142670.70000000001"/>
  </r>
  <r>
    <x v="14"/>
    <x v="2"/>
    <x v="441"/>
    <n v="118898.68"/>
  </r>
  <r>
    <x v="30"/>
    <x v="15"/>
    <x v="310"/>
    <n v="313.31"/>
  </r>
  <r>
    <x v="29"/>
    <x v="19"/>
    <x v="438"/>
    <n v="36675.589999999997"/>
  </r>
  <r>
    <x v="43"/>
    <x v="15"/>
    <x v="327"/>
    <n v="7921.95"/>
  </r>
  <r>
    <x v="27"/>
    <x v="6"/>
    <x v="319"/>
    <n v="13.05"/>
  </r>
  <r>
    <x v="14"/>
    <x v="12"/>
    <x v="357"/>
    <n v="445022.25"/>
  </r>
  <r>
    <x v="1"/>
    <x v="12"/>
    <x v="725"/>
    <n v="2668.34"/>
  </r>
  <r>
    <x v="42"/>
    <x v="5"/>
    <x v="511"/>
    <n v="51628.38"/>
  </r>
  <r>
    <x v="5"/>
    <x v="4"/>
    <x v="131"/>
    <n v="346789.52"/>
  </r>
  <r>
    <x v="66"/>
    <x v="2"/>
    <x v="132"/>
    <n v="9320.2000000000007"/>
  </r>
  <r>
    <x v="42"/>
    <x v="15"/>
    <x v="720"/>
    <n v="798.34"/>
  </r>
  <r>
    <x v="0"/>
    <x v="6"/>
    <x v="514"/>
    <n v="179922.04"/>
  </r>
  <r>
    <x v="7"/>
    <x v="5"/>
    <x v="569"/>
    <n v="276516.36"/>
  </r>
  <r>
    <x v="30"/>
    <x v="4"/>
    <x v="46"/>
    <n v="530074.17000000004"/>
  </r>
  <r>
    <x v="13"/>
    <x v="5"/>
    <x v="494"/>
    <n v="10504.02"/>
  </r>
  <r>
    <x v="81"/>
    <x v="3"/>
    <x v="508"/>
    <n v="4494792.07"/>
  </r>
  <r>
    <x v="55"/>
    <x v="7"/>
    <x v="235"/>
    <n v="2775.51"/>
  </r>
  <r>
    <x v="14"/>
    <x v="9"/>
    <x v="288"/>
    <n v="319933.28999999998"/>
  </r>
  <r>
    <x v="2"/>
    <x v="19"/>
    <x v="145"/>
    <n v="15453.3"/>
  </r>
  <r>
    <x v="31"/>
    <x v="18"/>
    <x v="25"/>
    <n v="207725.15"/>
  </r>
  <r>
    <x v="16"/>
    <x v="9"/>
    <x v="278"/>
    <n v="15861.59"/>
  </r>
  <r>
    <x v="9"/>
    <x v="13"/>
    <x v="1273"/>
    <n v="78.41"/>
  </r>
  <r>
    <x v="0"/>
    <x v="2"/>
    <x v="956"/>
    <n v="6441.01"/>
  </r>
  <r>
    <x v="30"/>
    <x v="11"/>
    <x v="521"/>
    <n v="508650.8"/>
  </r>
  <r>
    <x v="5"/>
    <x v="6"/>
    <x v="716"/>
    <n v="71222.350000000006"/>
  </r>
  <r>
    <x v="18"/>
    <x v="9"/>
    <x v="114"/>
    <n v="239987.81"/>
  </r>
  <r>
    <x v="41"/>
    <x v="10"/>
    <x v="501"/>
    <n v="1125.3"/>
  </r>
  <r>
    <x v="23"/>
    <x v="19"/>
    <x v="617"/>
    <n v="178561.02"/>
  </r>
  <r>
    <x v="52"/>
    <x v="18"/>
    <x v="79"/>
    <n v="8584.69"/>
  </r>
  <r>
    <x v="2"/>
    <x v="17"/>
    <x v="962"/>
    <n v="25627.02"/>
  </r>
  <r>
    <x v="7"/>
    <x v="4"/>
    <x v="617"/>
    <n v="13690.7"/>
  </r>
  <r>
    <x v="14"/>
    <x v="10"/>
    <x v="687"/>
    <n v="44286"/>
  </r>
  <r>
    <x v="23"/>
    <x v="12"/>
    <x v="75"/>
    <n v="18068.7"/>
  </r>
  <r>
    <x v="24"/>
    <x v="8"/>
    <x v="473"/>
    <n v="56674.18"/>
  </r>
  <r>
    <x v="23"/>
    <x v="10"/>
    <x v="510"/>
    <n v="482.14"/>
  </r>
  <r>
    <x v="7"/>
    <x v="13"/>
    <x v="607"/>
    <n v="1576127.56"/>
  </r>
  <r>
    <x v="5"/>
    <x v="7"/>
    <x v="272"/>
    <n v="1367190.62"/>
  </r>
  <r>
    <x v="20"/>
    <x v="11"/>
    <x v="56"/>
    <n v="12.87"/>
  </r>
  <r>
    <x v="17"/>
    <x v="11"/>
    <x v="99"/>
    <n v="620.08000000000004"/>
  </r>
  <r>
    <x v="14"/>
    <x v="9"/>
    <x v="741"/>
    <n v="958.19"/>
  </r>
  <r>
    <x v="7"/>
    <x v="16"/>
    <x v="1060"/>
    <n v="26699.61"/>
  </r>
  <r>
    <x v="25"/>
    <x v="8"/>
    <x v="317"/>
    <n v="286796.02"/>
  </r>
  <r>
    <x v="0"/>
    <x v="5"/>
    <x v="328"/>
    <n v="22718.1"/>
  </r>
  <r>
    <x v="107"/>
    <x v="4"/>
    <x v="1150"/>
    <n v="3750"/>
  </r>
  <r>
    <x v="42"/>
    <x v="17"/>
    <x v="475"/>
    <n v="633575.32999999996"/>
  </r>
  <r>
    <x v="30"/>
    <x v="0"/>
    <x v="211"/>
    <n v="1264.6300000000001"/>
  </r>
  <r>
    <x v="4"/>
    <x v="7"/>
    <x v="602"/>
    <n v="40934.28"/>
  </r>
  <r>
    <x v="31"/>
    <x v="16"/>
    <x v="607"/>
    <n v="863.38"/>
  </r>
  <r>
    <x v="14"/>
    <x v="20"/>
    <x v="660"/>
    <n v="820.77"/>
  </r>
  <r>
    <x v="42"/>
    <x v="12"/>
    <x v="49"/>
    <n v="6542.41"/>
  </r>
  <r>
    <x v="25"/>
    <x v="1"/>
    <x v="127"/>
    <n v="30658.79"/>
  </r>
  <r>
    <x v="3"/>
    <x v="4"/>
    <x v="932"/>
    <n v="2760515.68"/>
  </r>
  <r>
    <x v="16"/>
    <x v="16"/>
    <x v="177"/>
    <n v="4522.62"/>
  </r>
  <r>
    <x v="7"/>
    <x v="5"/>
    <x v="254"/>
    <n v="167658.93"/>
  </r>
  <r>
    <x v="4"/>
    <x v="19"/>
    <x v="569"/>
    <n v="15590.02"/>
  </r>
  <r>
    <x v="16"/>
    <x v="18"/>
    <x v="935"/>
    <n v="245466.22"/>
  </r>
  <r>
    <x v="20"/>
    <x v="10"/>
    <x v="363"/>
    <n v="74659.570000000007"/>
  </r>
  <r>
    <x v="18"/>
    <x v="7"/>
    <x v="392"/>
    <n v="1763.24"/>
  </r>
  <r>
    <x v="8"/>
    <x v="11"/>
    <x v="276"/>
    <n v="73323.89"/>
  </r>
  <r>
    <x v="15"/>
    <x v="15"/>
    <x v="684"/>
    <n v="767.73"/>
  </r>
  <r>
    <x v="9"/>
    <x v="16"/>
    <x v="167"/>
    <n v="36272.800000000003"/>
  </r>
  <r>
    <x v="2"/>
    <x v="7"/>
    <x v="670"/>
    <n v="1559294.12"/>
  </r>
  <r>
    <x v="0"/>
    <x v="16"/>
    <x v="0"/>
    <n v="7795763.4900000002"/>
  </r>
  <r>
    <x v="2"/>
    <x v="0"/>
    <x v="646"/>
    <n v="25852.19"/>
  </r>
  <r>
    <x v="14"/>
    <x v="15"/>
    <x v="917"/>
    <n v="187.16"/>
  </r>
  <r>
    <x v="30"/>
    <x v="13"/>
    <x v="32"/>
    <n v="588.32000000000005"/>
  </r>
  <r>
    <x v="6"/>
    <x v="20"/>
    <x v="229"/>
    <n v="6407.42"/>
  </r>
  <r>
    <x v="7"/>
    <x v="13"/>
    <x v="953"/>
    <n v="662758.26"/>
  </r>
  <r>
    <x v="16"/>
    <x v="19"/>
    <x v="50"/>
    <n v="68.89"/>
  </r>
  <r>
    <x v="15"/>
    <x v="4"/>
    <x v="379"/>
    <n v="18326"/>
  </r>
  <r>
    <x v="20"/>
    <x v="8"/>
    <x v="139"/>
    <n v="18301.2"/>
  </r>
  <r>
    <x v="23"/>
    <x v="11"/>
    <x v="981"/>
    <n v="320.5"/>
  </r>
  <r>
    <x v="43"/>
    <x v="18"/>
    <x v="47"/>
    <n v="66.53"/>
  </r>
  <r>
    <x v="12"/>
    <x v="1"/>
    <x v="58"/>
    <n v="819.43"/>
  </r>
  <r>
    <x v="29"/>
    <x v="15"/>
    <x v="402"/>
    <n v="4510"/>
  </r>
  <r>
    <x v="59"/>
    <x v="7"/>
    <x v="194"/>
    <n v="316.66000000000003"/>
  </r>
  <r>
    <x v="2"/>
    <x v="15"/>
    <x v="607"/>
    <n v="998907.92"/>
  </r>
  <r>
    <x v="30"/>
    <x v="3"/>
    <x v="359"/>
    <n v="2097188"/>
  </r>
  <r>
    <x v="52"/>
    <x v="11"/>
    <x v="336"/>
    <n v="3165.15"/>
  </r>
  <r>
    <x v="0"/>
    <x v="16"/>
    <x v="133"/>
    <n v="521.25"/>
  </r>
  <r>
    <x v="14"/>
    <x v="4"/>
    <x v="133"/>
    <n v="496609.81"/>
  </r>
  <r>
    <x v="42"/>
    <x v="16"/>
    <x v="699"/>
    <n v="5798.21"/>
  </r>
  <r>
    <x v="0"/>
    <x v="12"/>
    <x v="457"/>
    <n v="25603.11"/>
  </r>
  <r>
    <x v="31"/>
    <x v="8"/>
    <x v="249"/>
    <n v="129.72"/>
  </r>
  <r>
    <x v="14"/>
    <x v="15"/>
    <x v="83"/>
    <n v="397509.45"/>
  </r>
  <r>
    <x v="14"/>
    <x v="12"/>
    <x v="51"/>
    <n v="9958.36"/>
  </r>
  <r>
    <x v="40"/>
    <x v="15"/>
    <x v="578"/>
    <n v="124601.87"/>
  </r>
  <r>
    <x v="2"/>
    <x v="2"/>
    <x v="834"/>
    <n v="872"/>
  </r>
  <r>
    <x v="5"/>
    <x v="18"/>
    <x v="16"/>
    <n v="3033048.66"/>
  </r>
  <r>
    <x v="16"/>
    <x v="18"/>
    <x v="799"/>
    <n v="1004.5"/>
  </r>
  <r>
    <x v="4"/>
    <x v="16"/>
    <x v="888"/>
    <n v="7781.86"/>
  </r>
  <r>
    <x v="44"/>
    <x v="14"/>
    <x v="11"/>
    <n v="82135.72"/>
  </r>
  <r>
    <x v="49"/>
    <x v="11"/>
    <x v="224"/>
    <n v="534"/>
  </r>
  <r>
    <x v="2"/>
    <x v="5"/>
    <x v="780"/>
    <n v="941776.52"/>
  </r>
  <r>
    <x v="38"/>
    <x v="10"/>
    <x v="287"/>
    <n v="3862.92"/>
  </r>
  <r>
    <x v="4"/>
    <x v="11"/>
    <x v="2"/>
    <n v="35824.35"/>
  </r>
  <r>
    <x v="23"/>
    <x v="11"/>
    <x v="544"/>
    <n v="62671.61"/>
  </r>
  <r>
    <x v="85"/>
    <x v="4"/>
    <x v="79"/>
    <n v="2399.6799999999998"/>
  </r>
  <r>
    <x v="7"/>
    <x v="10"/>
    <x v="940"/>
    <n v="6767.84"/>
  </r>
  <r>
    <x v="41"/>
    <x v="16"/>
    <x v="166"/>
    <n v="47.94"/>
  </r>
  <r>
    <x v="37"/>
    <x v="15"/>
    <x v="1173"/>
    <n v="4343.38"/>
  </r>
  <r>
    <x v="8"/>
    <x v="17"/>
    <x v="403"/>
    <n v="800.67"/>
  </r>
  <r>
    <x v="34"/>
    <x v="9"/>
    <x v="54"/>
    <n v="23436.19"/>
  </r>
  <r>
    <x v="39"/>
    <x v="15"/>
    <x v="838"/>
    <n v="7.77"/>
  </r>
  <r>
    <x v="2"/>
    <x v="7"/>
    <x v="584"/>
    <n v="13933.8"/>
  </r>
  <r>
    <x v="34"/>
    <x v="12"/>
    <x v="91"/>
    <n v="38.32"/>
  </r>
  <r>
    <x v="23"/>
    <x v="19"/>
    <x v="19"/>
    <n v="12405.19"/>
  </r>
  <r>
    <x v="0"/>
    <x v="18"/>
    <x v="250"/>
    <n v="76.510000000000005"/>
  </r>
  <r>
    <x v="2"/>
    <x v="11"/>
    <x v="579"/>
    <n v="15494.59"/>
  </r>
  <r>
    <x v="7"/>
    <x v="6"/>
    <x v="443"/>
    <n v="54947.88"/>
  </r>
  <r>
    <x v="5"/>
    <x v="19"/>
    <x v="277"/>
    <n v="1000"/>
  </r>
  <r>
    <x v="2"/>
    <x v="17"/>
    <x v="59"/>
    <n v="3498286.62"/>
  </r>
  <r>
    <x v="30"/>
    <x v="1"/>
    <x v="12"/>
    <n v="94.69"/>
  </r>
  <r>
    <x v="32"/>
    <x v="9"/>
    <x v="342"/>
    <n v="52517.08"/>
  </r>
  <r>
    <x v="8"/>
    <x v="1"/>
    <x v="386"/>
    <n v="11562.25"/>
  </r>
  <r>
    <x v="25"/>
    <x v="15"/>
    <x v="1052"/>
    <n v="46539.16"/>
  </r>
  <r>
    <x v="30"/>
    <x v="9"/>
    <x v="1059"/>
    <n v="5391.12"/>
  </r>
  <r>
    <x v="64"/>
    <x v="12"/>
    <x v="859"/>
    <n v="532948.29"/>
  </r>
  <r>
    <x v="30"/>
    <x v="15"/>
    <x v="775"/>
    <n v="986293.87"/>
  </r>
  <r>
    <x v="29"/>
    <x v="15"/>
    <x v="384"/>
    <n v="22494.49"/>
  </r>
  <r>
    <x v="30"/>
    <x v="13"/>
    <x v="670"/>
    <n v="2308.2199999999998"/>
  </r>
  <r>
    <x v="18"/>
    <x v="7"/>
    <x v="44"/>
    <n v="8.56"/>
  </r>
  <r>
    <x v="18"/>
    <x v="4"/>
    <x v="363"/>
    <n v="63430.42"/>
  </r>
  <r>
    <x v="7"/>
    <x v="15"/>
    <x v="1001"/>
    <n v="5724.82"/>
  </r>
  <r>
    <x v="7"/>
    <x v="0"/>
    <x v="944"/>
    <n v="2129.9499999999998"/>
  </r>
  <r>
    <x v="39"/>
    <x v="5"/>
    <x v="87"/>
    <n v="39498.239999999998"/>
  </r>
  <r>
    <x v="9"/>
    <x v="2"/>
    <x v="935"/>
    <n v="61153.18"/>
  </r>
  <r>
    <x v="19"/>
    <x v="16"/>
    <x v="484"/>
    <n v="5490.59"/>
  </r>
  <r>
    <x v="90"/>
    <x v="0"/>
    <x v="26"/>
    <n v="1134.25"/>
  </r>
  <r>
    <x v="2"/>
    <x v="8"/>
    <x v="107"/>
    <n v="18732.53"/>
  </r>
  <r>
    <x v="90"/>
    <x v="0"/>
    <x v="354"/>
    <n v="23460.9"/>
  </r>
  <r>
    <x v="43"/>
    <x v="13"/>
    <x v="647"/>
    <n v="140.65"/>
  </r>
  <r>
    <x v="23"/>
    <x v="7"/>
    <x v="554"/>
    <n v="39901.07"/>
  </r>
  <r>
    <x v="54"/>
    <x v="4"/>
    <x v="321"/>
    <n v="46865.91"/>
  </r>
  <r>
    <x v="45"/>
    <x v="20"/>
    <x v="785"/>
    <n v="5215.55"/>
  </r>
  <r>
    <x v="82"/>
    <x v="15"/>
    <x v="287"/>
    <n v="1831.63"/>
  </r>
  <r>
    <x v="4"/>
    <x v="9"/>
    <x v="518"/>
    <n v="1523.82"/>
  </r>
  <r>
    <x v="92"/>
    <x v="8"/>
    <x v="100"/>
    <n v="149.04"/>
  </r>
  <r>
    <x v="23"/>
    <x v="13"/>
    <x v="32"/>
    <n v="1093.92"/>
  </r>
  <r>
    <x v="38"/>
    <x v="12"/>
    <x v="110"/>
    <n v="34496.89"/>
  </r>
  <r>
    <x v="16"/>
    <x v="7"/>
    <x v="26"/>
    <n v="3686.63"/>
  </r>
  <r>
    <x v="2"/>
    <x v="7"/>
    <x v="360"/>
    <n v="2897502.08"/>
  </r>
  <r>
    <x v="30"/>
    <x v="14"/>
    <x v="702"/>
    <n v="686.32"/>
  </r>
  <r>
    <x v="23"/>
    <x v="7"/>
    <x v="236"/>
    <n v="18843.54"/>
  </r>
  <r>
    <x v="5"/>
    <x v="18"/>
    <x v="125"/>
    <n v="565457.86"/>
  </r>
  <r>
    <x v="16"/>
    <x v="12"/>
    <x v="889"/>
    <n v="59594.31"/>
  </r>
  <r>
    <x v="2"/>
    <x v="9"/>
    <x v="1064"/>
    <n v="639937"/>
  </r>
  <r>
    <x v="9"/>
    <x v="17"/>
    <x v="302"/>
    <n v="111963.4"/>
  </r>
  <r>
    <x v="56"/>
    <x v="18"/>
    <x v="199"/>
    <n v="136"/>
  </r>
  <r>
    <x v="15"/>
    <x v="9"/>
    <x v="407"/>
    <n v="16799.34"/>
  </r>
  <r>
    <x v="4"/>
    <x v="9"/>
    <x v="694"/>
    <n v="12200.92"/>
  </r>
  <r>
    <x v="3"/>
    <x v="4"/>
    <x v="740"/>
    <n v="76431.23"/>
  </r>
  <r>
    <x v="9"/>
    <x v="0"/>
    <x v="303"/>
    <n v="201445.44"/>
  </r>
  <r>
    <x v="15"/>
    <x v="2"/>
    <x v="257"/>
    <n v="36.630000000000003"/>
  </r>
  <r>
    <x v="42"/>
    <x v="3"/>
    <x v="284"/>
    <n v="830259"/>
  </r>
  <r>
    <x v="19"/>
    <x v="5"/>
    <x v="100"/>
    <n v="33305.550000000003"/>
  </r>
  <r>
    <x v="174"/>
    <x v="4"/>
    <x v="362"/>
    <n v="76.98"/>
  </r>
  <r>
    <x v="52"/>
    <x v="4"/>
    <x v="15"/>
    <n v="43939.65"/>
  </r>
  <r>
    <x v="68"/>
    <x v="0"/>
    <x v="362"/>
    <n v="52.27"/>
  </r>
  <r>
    <x v="32"/>
    <x v="4"/>
    <x v="439"/>
    <n v="1236.95"/>
  </r>
  <r>
    <x v="7"/>
    <x v="14"/>
    <x v="812"/>
    <n v="4678364.54"/>
  </r>
  <r>
    <x v="7"/>
    <x v="15"/>
    <x v="795"/>
    <n v="774.35"/>
  </r>
  <r>
    <x v="21"/>
    <x v="17"/>
    <x v="13"/>
    <n v="21057.62"/>
  </r>
  <r>
    <x v="2"/>
    <x v="4"/>
    <x v="852"/>
    <n v="3027"/>
  </r>
  <r>
    <x v="118"/>
    <x v="6"/>
    <x v="159"/>
    <n v="652.53"/>
  </r>
  <r>
    <x v="5"/>
    <x v="9"/>
    <x v="1057"/>
    <n v="183785.73"/>
  </r>
  <r>
    <x v="25"/>
    <x v="8"/>
    <x v="244"/>
    <n v="797731.32"/>
  </r>
  <r>
    <x v="7"/>
    <x v="20"/>
    <x v="487"/>
    <n v="11585099.130000001"/>
  </r>
  <r>
    <x v="23"/>
    <x v="6"/>
    <x v="237"/>
    <n v="21893.52"/>
  </r>
  <r>
    <x v="14"/>
    <x v="15"/>
    <x v="123"/>
    <n v="8427.6"/>
  </r>
  <r>
    <x v="0"/>
    <x v="1"/>
    <x v="631"/>
    <n v="6425.1"/>
  </r>
  <r>
    <x v="29"/>
    <x v="19"/>
    <x v="234"/>
    <n v="317.14"/>
  </r>
  <r>
    <x v="21"/>
    <x v="18"/>
    <x v="534"/>
    <n v="163380.51"/>
  </r>
  <r>
    <x v="20"/>
    <x v="12"/>
    <x v="678"/>
    <n v="237965.56"/>
  </r>
  <r>
    <x v="14"/>
    <x v="11"/>
    <x v="923"/>
    <n v="34544.239999999998"/>
  </r>
  <r>
    <x v="48"/>
    <x v="5"/>
    <x v="889"/>
    <n v="109815.71"/>
  </r>
  <r>
    <x v="2"/>
    <x v="8"/>
    <x v="616"/>
    <n v="104768.12"/>
  </r>
  <r>
    <x v="44"/>
    <x v="20"/>
    <x v="487"/>
    <n v="118824.86"/>
  </r>
  <r>
    <x v="42"/>
    <x v="14"/>
    <x v="565"/>
    <n v="1769.97"/>
  </r>
  <r>
    <x v="44"/>
    <x v="13"/>
    <x v="22"/>
    <n v="256.20999999999998"/>
  </r>
  <r>
    <x v="2"/>
    <x v="15"/>
    <x v="357"/>
    <n v="120088.49"/>
  </r>
  <r>
    <x v="16"/>
    <x v="7"/>
    <x v="187"/>
    <n v="112728.76"/>
  </r>
  <r>
    <x v="107"/>
    <x v="11"/>
    <x v="417"/>
    <n v="3"/>
  </r>
  <r>
    <x v="7"/>
    <x v="5"/>
    <x v="28"/>
    <n v="2015432.97"/>
  </r>
  <r>
    <x v="7"/>
    <x v="17"/>
    <x v="107"/>
    <n v="15104.86"/>
  </r>
  <r>
    <x v="15"/>
    <x v="5"/>
    <x v="160"/>
    <n v="52166.57"/>
  </r>
  <r>
    <x v="38"/>
    <x v="7"/>
    <x v="611"/>
    <n v="11491.18"/>
  </r>
  <r>
    <x v="6"/>
    <x v="15"/>
    <x v="227"/>
    <n v="1328.75"/>
  </r>
  <r>
    <x v="52"/>
    <x v="16"/>
    <x v="1083"/>
    <n v="423581.48"/>
  </r>
  <r>
    <x v="5"/>
    <x v="7"/>
    <x v="63"/>
    <n v="1532.59"/>
  </r>
  <r>
    <x v="2"/>
    <x v="5"/>
    <x v="316"/>
    <n v="24172710.140000001"/>
  </r>
  <r>
    <x v="38"/>
    <x v="19"/>
    <x v="462"/>
    <n v="31594.33"/>
  </r>
  <r>
    <x v="25"/>
    <x v="4"/>
    <x v="235"/>
    <n v="1894.06"/>
  </r>
  <r>
    <x v="58"/>
    <x v="9"/>
    <x v="138"/>
    <n v="39.56"/>
  </r>
  <r>
    <x v="42"/>
    <x v="11"/>
    <x v="870"/>
    <n v="27795.88"/>
  </r>
  <r>
    <x v="44"/>
    <x v="8"/>
    <x v="614"/>
    <n v="64.83"/>
  </r>
  <r>
    <x v="40"/>
    <x v="20"/>
    <x v="376"/>
    <n v="92937.24"/>
  </r>
  <r>
    <x v="22"/>
    <x v="6"/>
    <x v="985"/>
    <n v="7279.4"/>
  </r>
  <r>
    <x v="9"/>
    <x v="13"/>
    <x v="479"/>
    <n v="301108.32"/>
  </r>
  <r>
    <x v="87"/>
    <x v="11"/>
    <x v="25"/>
    <n v="148858.25"/>
  </r>
  <r>
    <x v="16"/>
    <x v="18"/>
    <x v="836"/>
    <n v="85305.65"/>
  </r>
  <r>
    <x v="30"/>
    <x v="12"/>
    <x v="226"/>
    <n v="7371.81"/>
  </r>
  <r>
    <x v="13"/>
    <x v="11"/>
    <x v="80"/>
    <n v="70.41"/>
  </r>
  <r>
    <x v="7"/>
    <x v="1"/>
    <x v="276"/>
    <n v="2635081.4"/>
  </r>
  <r>
    <x v="31"/>
    <x v="10"/>
    <x v="596"/>
    <n v="1621.88"/>
  </r>
  <r>
    <x v="0"/>
    <x v="11"/>
    <x v="176"/>
    <n v="120077.72"/>
  </r>
  <r>
    <x v="20"/>
    <x v="20"/>
    <x v="225"/>
    <n v="8250.86"/>
  </r>
  <r>
    <x v="59"/>
    <x v="18"/>
    <x v="798"/>
    <n v="256104.38"/>
  </r>
  <r>
    <x v="35"/>
    <x v="1"/>
    <x v="354"/>
    <n v="4018.87"/>
  </r>
  <r>
    <x v="6"/>
    <x v="11"/>
    <x v="1009"/>
    <n v="695.08"/>
  </r>
  <r>
    <x v="23"/>
    <x v="6"/>
    <x v="206"/>
    <n v="3582.31"/>
  </r>
  <r>
    <x v="24"/>
    <x v="12"/>
    <x v="198"/>
    <n v="2955.98"/>
  </r>
  <r>
    <x v="9"/>
    <x v="15"/>
    <x v="412"/>
    <n v="38366.51"/>
  </r>
  <r>
    <x v="56"/>
    <x v="10"/>
    <x v="13"/>
    <n v="5774.07"/>
  </r>
  <r>
    <x v="44"/>
    <x v="5"/>
    <x v="558"/>
    <n v="6532"/>
  </r>
  <r>
    <x v="23"/>
    <x v="13"/>
    <x v="82"/>
    <n v="33629.25"/>
  </r>
  <r>
    <x v="5"/>
    <x v="5"/>
    <x v="416"/>
    <n v="161.16999999999999"/>
  </r>
  <r>
    <x v="18"/>
    <x v="13"/>
    <x v="437"/>
    <n v="37775"/>
  </r>
  <r>
    <x v="16"/>
    <x v="12"/>
    <x v="347"/>
    <n v="874583.05"/>
  </r>
  <r>
    <x v="23"/>
    <x v="6"/>
    <x v="29"/>
    <n v="243995.02"/>
  </r>
  <r>
    <x v="19"/>
    <x v="4"/>
    <x v="120"/>
    <n v="24464.959999999999"/>
  </r>
  <r>
    <x v="9"/>
    <x v="1"/>
    <x v="151"/>
    <n v="16074.03"/>
  </r>
  <r>
    <x v="54"/>
    <x v="11"/>
    <x v="274"/>
    <n v="154.25"/>
  </r>
  <r>
    <x v="45"/>
    <x v="17"/>
    <x v="576"/>
    <n v="1100.02"/>
  </r>
  <r>
    <x v="1"/>
    <x v="6"/>
    <x v="274"/>
    <n v="121089.96"/>
  </r>
  <r>
    <x v="6"/>
    <x v="7"/>
    <x v="355"/>
    <n v="30576.49"/>
  </r>
  <r>
    <x v="2"/>
    <x v="2"/>
    <x v="471"/>
    <n v="1200.31"/>
  </r>
  <r>
    <x v="7"/>
    <x v="7"/>
    <x v="111"/>
    <n v="2109486.13"/>
  </r>
  <r>
    <x v="42"/>
    <x v="7"/>
    <x v="311"/>
    <n v="98055.75"/>
  </r>
  <r>
    <x v="23"/>
    <x v="9"/>
    <x v="622"/>
    <n v="138.69"/>
  </r>
  <r>
    <x v="35"/>
    <x v="10"/>
    <x v="273"/>
    <n v="2018.99"/>
  </r>
  <r>
    <x v="38"/>
    <x v="7"/>
    <x v="131"/>
    <n v="761.93"/>
  </r>
  <r>
    <x v="20"/>
    <x v="2"/>
    <x v="362"/>
    <n v="2513.17"/>
  </r>
  <r>
    <x v="8"/>
    <x v="15"/>
    <x v="624"/>
    <n v="364.31"/>
  </r>
  <r>
    <x v="7"/>
    <x v="3"/>
    <x v="655"/>
    <n v="10081084.199999999"/>
  </r>
  <r>
    <x v="101"/>
    <x v="12"/>
    <x v="487"/>
    <n v="22.75"/>
  </r>
  <r>
    <x v="30"/>
    <x v="6"/>
    <x v="41"/>
    <n v="1132.8800000000001"/>
  </r>
  <r>
    <x v="21"/>
    <x v="11"/>
    <x v="59"/>
    <n v="75836.63"/>
  </r>
  <r>
    <x v="8"/>
    <x v="2"/>
    <x v="720"/>
    <n v="1380.34"/>
  </r>
  <r>
    <x v="31"/>
    <x v="9"/>
    <x v="678"/>
    <n v="414.98"/>
  </r>
  <r>
    <x v="2"/>
    <x v="9"/>
    <x v="629"/>
    <n v="178052.53"/>
  </r>
  <r>
    <x v="39"/>
    <x v="17"/>
    <x v="102"/>
    <n v="1005.82"/>
  </r>
  <r>
    <x v="25"/>
    <x v="1"/>
    <x v="565"/>
    <n v="164.6"/>
  </r>
  <r>
    <x v="19"/>
    <x v="0"/>
    <x v="79"/>
    <n v="71425.179999999993"/>
  </r>
  <r>
    <x v="8"/>
    <x v="6"/>
    <x v="34"/>
    <n v="745153.96"/>
  </r>
  <r>
    <x v="35"/>
    <x v="9"/>
    <x v="179"/>
    <n v="204.05"/>
  </r>
  <r>
    <x v="23"/>
    <x v="7"/>
    <x v="917"/>
    <n v="76091.38"/>
  </r>
  <r>
    <x v="20"/>
    <x v="10"/>
    <x v="701"/>
    <n v="47099.18"/>
  </r>
  <r>
    <x v="15"/>
    <x v="5"/>
    <x v="581"/>
    <n v="50.92"/>
  </r>
  <r>
    <x v="44"/>
    <x v="20"/>
    <x v="0"/>
    <n v="431739.37"/>
  </r>
  <r>
    <x v="4"/>
    <x v="12"/>
    <x v="38"/>
    <n v="13224.72"/>
  </r>
  <r>
    <x v="41"/>
    <x v="15"/>
    <x v="808"/>
    <n v="324828.34999999998"/>
  </r>
  <r>
    <x v="7"/>
    <x v="20"/>
    <x v="418"/>
    <n v="109723.71"/>
  </r>
  <r>
    <x v="1"/>
    <x v="0"/>
    <x v="440"/>
    <n v="322.14999999999998"/>
  </r>
  <r>
    <x v="23"/>
    <x v="8"/>
    <x v="739"/>
    <n v="314.63"/>
  </r>
  <r>
    <x v="5"/>
    <x v="0"/>
    <x v="48"/>
    <n v="55650.17"/>
  </r>
  <r>
    <x v="47"/>
    <x v="4"/>
    <x v="395"/>
    <n v="169477.51"/>
  </r>
  <r>
    <x v="15"/>
    <x v="1"/>
    <x v="580"/>
    <n v="61.51"/>
  </r>
  <r>
    <x v="1"/>
    <x v="12"/>
    <x v="150"/>
    <n v="288351.09999999998"/>
  </r>
  <r>
    <x v="28"/>
    <x v="9"/>
    <x v="50"/>
    <n v="498.58"/>
  </r>
  <r>
    <x v="22"/>
    <x v="18"/>
    <x v="276"/>
    <n v="30657.42"/>
  </r>
  <r>
    <x v="14"/>
    <x v="13"/>
    <x v="743"/>
    <n v="24516.91"/>
  </r>
  <r>
    <x v="0"/>
    <x v="1"/>
    <x v="357"/>
    <n v="49235.78"/>
  </r>
  <r>
    <x v="29"/>
    <x v="11"/>
    <x v="160"/>
    <n v="27370.37"/>
  </r>
  <r>
    <x v="31"/>
    <x v="5"/>
    <x v="151"/>
    <n v="801.29"/>
  </r>
  <r>
    <x v="2"/>
    <x v="19"/>
    <x v="1070"/>
    <n v="4550088.82"/>
  </r>
  <r>
    <x v="7"/>
    <x v="13"/>
    <x v="825"/>
    <n v="323.45"/>
  </r>
  <r>
    <x v="19"/>
    <x v="20"/>
    <x v="671"/>
    <n v="20763.72"/>
  </r>
  <r>
    <x v="18"/>
    <x v="7"/>
    <x v="449"/>
    <n v="2107634.3199999998"/>
  </r>
  <r>
    <x v="4"/>
    <x v="19"/>
    <x v="287"/>
    <n v="50233.58"/>
  </r>
  <r>
    <x v="25"/>
    <x v="10"/>
    <x v="537"/>
    <n v="18206.009999999998"/>
  </r>
  <r>
    <x v="0"/>
    <x v="0"/>
    <x v="1078"/>
    <n v="4647.76"/>
  </r>
  <r>
    <x v="59"/>
    <x v="4"/>
    <x v="302"/>
    <n v="36.14"/>
  </r>
  <r>
    <x v="23"/>
    <x v="12"/>
    <x v="84"/>
    <n v="408177.64"/>
  </r>
  <r>
    <x v="0"/>
    <x v="0"/>
    <x v="434"/>
    <n v="102123.86"/>
  </r>
  <r>
    <x v="21"/>
    <x v="4"/>
    <x v="602"/>
    <n v="107576.12"/>
  </r>
  <r>
    <x v="42"/>
    <x v="4"/>
    <x v="337"/>
    <n v="14051.73"/>
  </r>
  <r>
    <x v="4"/>
    <x v="5"/>
    <x v="241"/>
    <n v="6641.44"/>
  </r>
  <r>
    <x v="46"/>
    <x v="3"/>
    <x v="151"/>
    <n v="14.09"/>
  </r>
  <r>
    <x v="31"/>
    <x v="20"/>
    <x v="463"/>
    <n v="35983.06"/>
  </r>
  <r>
    <x v="38"/>
    <x v="7"/>
    <x v="142"/>
    <n v="19120.419999999998"/>
  </r>
  <r>
    <x v="9"/>
    <x v="16"/>
    <x v="171"/>
    <n v="1362.76"/>
  </r>
  <r>
    <x v="58"/>
    <x v="16"/>
    <x v="340"/>
    <n v="96646.56"/>
  </r>
  <r>
    <x v="9"/>
    <x v="11"/>
    <x v="1129"/>
    <n v="20106.96"/>
  </r>
  <r>
    <x v="5"/>
    <x v="7"/>
    <x v="806"/>
    <n v="1598124.59"/>
  </r>
  <r>
    <x v="40"/>
    <x v="19"/>
    <x v="23"/>
    <n v="27.95"/>
  </r>
  <r>
    <x v="114"/>
    <x v="4"/>
    <x v="79"/>
    <n v="32.49"/>
  </r>
  <r>
    <x v="6"/>
    <x v="13"/>
    <x v="276"/>
    <n v="34300.800000000003"/>
  </r>
  <r>
    <x v="23"/>
    <x v="5"/>
    <x v="942"/>
    <n v="269851.67"/>
  </r>
  <r>
    <x v="7"/>
    <x v="12"/>
    <x v="737"/>
    <n v="2340449.6"/>
  </r>
  <r>
    <x v="5"/>
    <x v="7"/>
    <x v="424"/>
    <n v="11099380.92"/>
  </r>
  <r>
    <x v="9"/>
    <x v="15"/>
    <x v="750"/>
    <n v="12558.67"/>
  </r>
  <r>
    <x v="39"/>
    <x v="3"/>
    <x v="396"/>
    <n v="15297.42"/>
  </r>
  <r>
    <x v="2"/>
    <x v="13"/>
    <x v="372"/>
    <n v="150718.98000000001"/>
  </r>
  <r>
    <x v="39"/>
    <x v="14"/>
    <x v="430"/>
    <n v="1311033.49"/>
  </r>
  <r>
    <x v="16"/>
    <x v="0"/>
    <x v="277"/>
    <n v="873.2"/>
  </r>
  <r>
    <x v="31"/>
    <x v="3"/>
    <x v="862"/>
    <n v="17369.5"/>
  </r>
  <r>
    <x v="16"/>
    <x v="19"/>
    <x v="460"/>
    <n v="2726.29"/>
  </r>
  <r>
    <x v="2"/>
    <x v="5"/>
    <x v="14"/>
    <n v="183512.5"/>
  </r>
  <r>
    <x v="10"/>
    <x v="4"/>
    <x v="7"/>
    <n v="685.02"/>
  </r>
  <r>
    <x v="5"/>
    <x v="13"/>
    <x v="588"/>
    <n v="3237.8"/>
  </r>
  <r>
    <x v="16"/>
    <x v="4"/>
    <x v="881"/>
    <n v="1710.73"/>
  </r>
  <r>
    <x v="7"/>
    <x v="14"/>
    <x v="372"/>
    <n v="5880864.0199999996"/>
  </r>
  <r>
    <x v="24"/>
    <x v="7"/>
    <x v="390"/>
    <n v="17920.32"/>
  </r>
  <r>
    <x v="23"/>
    <x v="0"/>
    <x v="137"/>
    <n v="125865.7"/>
  </r>
  <r>
    <x v="39"/>
    <x v="3"/>
    <x v="274"/>
    <n v="66613.89"/>
  </r>
  <r>
    <x v="42"/>
    <x v="2"/>
    <x v="952"/>
    <n v="3592.95"/>
  </r>
  <r>
    <x v="7"/>
    <x v="20"/>
    <x v="40"/>
    <n v="178966.56"/>
  </r>
  <r>
    <x v="4"/>
    <x v="10"/>
    <x v="605"/>
    <n v="59449.7"/>
  </r>
  <r>
    <x v="74"/>
    <x v="1"/>
    <x v="58"/>
    <n v="48265.34"/>
  </r>
  <r>
    <x v="18"/>
    <x v="15"/>
    <x v="343"/>
    <n v="32652.28"/>
  </r>
  <r>
    <x v="32"/>
    <x v="8"/>
    <x v="58"/>
    <n v="11207.59"/>
  </r>
  <r>
    <x v="46"/>
    <x v="1"/>
    <x v="244"/>
    <n v="23993.5"/>
  </r>
  <r>
    <x v="1"/>
    <x v="15"/>
    <x v="79"/>
    <n v="22241.14"/>
  </r>
  <r>
    <x v="14"/>
    <x v="4"/>
    <x v="725"/>
    <n v="70495"/>
  </r>
  <r>
    <x v="6"/>
    <x v="12"/>
    <x v="104"/>
    <n v="439.69"/>
  </r>
  <r>
    <x v="39"/>
    <x v="14"/>
    <x v="774"/>
    <n v="4226.05"/>
  </r>
  <r>
    <x v="34"/>
    <x v="17"/>
    <x v="1046"/>
    <n v="113120"/>
  </r>
  <r>
    <x v="38"/>
    <x v="10"/>
    <x v="276"/>
    <n v="60268.44"/>
  </r>
  <r>
    <x v="25"/>
    <x v="11"/>
    <x v="369"/>
    <n v="43390.239999999998"/>
  </r>
  <r>
    <x v="43"/>
    <x v="20"/>
    <x v="142"/>
    <n v="254.88"/>
  </r>
  <r>
    <x v="83"/>
    <x v="6"/>
    <x v="881"/>
    <n v="14978.34"/>
  </r>
  <r>
    <x v="42"/>
    <x v="0"/>
    <x v="306"/>
    <n v="25674.12"/>
  </r>
  <r>
    <x v="24"/>
    <x v="13"/>
    <x v="585"/>
    <n v="516872.99"/>
  </r>
  <r>
    <x v="47"/>
    <x v="4"/>
    <x v="127"/>
    <n v="428.29"/>
  </r>
  <r>
    <x v="42"/>
    <x v="13"/>
    <x v="1"/>
    <n v="815.28"/>
  </r>
  <r>
    <x v="8"/>
    <x v="13"/>
    <x v="82"/>
    <n v="23190.86"/>
  </r>
  <r>
    <x v="20"/>
    <x v="5"/>
    <x v="464"/>
    <n v="3195"/>
  </r>
  <r>
    <x v="2"/>
    <x v="10"/>
    <x v="39"/>
    <n v="13094.72"/>
  </r>
  <r>
    <x v="21"/>
    <x v="12"/>
    <x v="22"/>
    <n v="1479.9"/>
  </r>
  <r>
    <x v="33"/>
    <x v="11"/>
    <x v="444"/>
    <n v="35.82"/>
  </r>
  <r>
    <x v="14"/>
    <x v="14"/>
    <x v="399"/>
    <n v="2920.92"/>
  </r>
  <r>
    <x v="29"/>
    <x v="12"/>
    <x v="935"/>
    <n v="334.7"/>
  </r>
  <r>
    <x v="0"/>
    <x v="5"/>
    <x v="333"/>
    <n v="172928.29"/>
  </r>
  <r>
    <x v="7"/>
    <x v="0"/>
    <x v="966"/>
    <n v="91458.19"/>
  </r>
  <r>
    <x v="25"/>
    <x v="11"/>
    <x v="1009"/>
    <n v="221.87"/>
  </r>
  <r>
    <x v="16"/>
    <x v="2"/>
    <x v="58"/>
    <n v="164075.07"/>
  </r>
  <r>
    <x v="43"/>
    <x v="0"/>
    <x v="585"/>
    <n v="112231.41"/>
  </r>
  <r>
    <x v="44"/>
    <x v="0"/>
    <x v="878"/>
    <n v="32131.11"/>
  </r>
  <r>
    <x v="2"/>
    <x v="9"/>
    <x v="950"/>
    <n v="99348.67"/>
  </r>
  <r>
    <x v="15"/>
    <x v="11"/>
    <x v="140"/>
    <n v="2059.06"/>
  </r>
  <r>
    <x v="23"/>
    <x v="5"/>
    <x v="120"/>
    <n v="229705.86"/>
  </r>
  <r>
    <x v="47"/>
    <x v="4"/>
    <x v="982"/>
    <n v="5487.98"/>
  </r>
  <r>
    <x v="7"/>
    <x v="0"/>
    <x v="294"/>
    <n v="915362.79"/>
  </r>
  <r>
    <x v="9"/>
    <x v="4"/>
    <x v="44"/>
    <n v="465675.79"/>
  </r>
  <r>
    <x v="58"/>
    <x v="8"/>
    <x v="386"/>
    <n v="1377.23"/>
  </r>
  <r>
    <x v="58"/>
    <x v="17"/>
    <x v="915"/>
    <n v="111425"/>
  </r>
  <r>
    <x v="31"/>
    <x v="3"/>
    <x v="693"/>
    <n v="8178.34"/>
  </r>
  <r>
    <x v="18"/>
    <x v="18"/>
    <x v="859"/>
    <n v="122.79"/>
  </r>
  <r>
    <x v="2"/>
    <x v="10"/>
    <x v="726"/>
    <n v="13725.48"/>
  </r>
  <r>
    <x v="2"/>
    <x v="11"/>
    <x v="141"/>
    <n v="127378.01"/>
  </r>
  <r>
    <x v="30"/>
    <x v="15"/>
    <x v="1097"/>
    <n v="43433.29"/>
  </r>
  <r>
    <x v="4"/>
    <x v="12"/>
    <x v="328"/>
    <n v="8975.16"/>
  </r>
  <r>
    <x v="16"/>
    <x v="13"/>
    <x v="233"/>
    <n v="352883.88"/>
  </r>
  <r>
    <x v="9"/>
    <x v="8"/>
    <x v="701"/>
    <n v="34492.720000000001"/>
  </r>
  <r>
    <x v="23"/>
    <x v="19"/>
    <x v="64"/>
    <n v="4604.2"/>
  </r>
  <r>
    <x v="47"/>
    <x v="0"/>
    <x v="574"/>
    <n v="552.91999999999996"/>
  </r>
  <r>
    <x v="12"/>
    <x v="11"/>
    <x v="132"/>
    <n v="5489.03"/>
  </r>
  <r>
    <x v="16"/>
    <x v="11"/>
    <x v="493"/>
    <n v="45166.41"/>
  </r>
  <r>
    <x v="41"/>
    <x v="4"/>
    <x v="604"/>
    <n v="491.12"/>
  </r>
  <r>
    <x v="20"/>
    <x v="7"/>
    <x v="388"/>
    <n v="238.62"/>
  </r>
  <r>
    <x v="9"/>
    <x v="10"/>
    <x v="708"/>
    <n v="3624.47"/>
  </r>
  <r>
    <x v="2"/>
    <x v="6"/>
    <x v="457"/>
    <n v="861061.13"/>
  </r>
  <r>
    <x v="26"/>
    <x v="15"/>
    <x v="328"/>
    <n v="6881.92"/>
  </r>
  <r>
    <x v="20"/>
    <x v="7"/>
    <x v="308"/>
    <n v="319.60000000000002"/>
  </r>
  <r>
    <x v="2"/>
    <x v="12"/>
    <x v="743"/>
    <n v="35943.57"/>
  </r>
  <r>
    <x v="174"/>
    <x v="17"/>
    <x v="168"/>
    <n v="4834.99"/>
  </r>
  <r>
    <x v="16"/>
    <x v="10"/>
    <x v="944"/>
    <n v="11.3"/>
  </r>
  <r>
    <x v="7"/>
    <x v="13"/>
    <x v="138"/>
    <n v="1939.19"/>
  </r>
  <r>
    <x v="17"/>
    <x v="8"/>
    <x v="605"/>
    <n v="2182.12"/>
  </r>
  <r>
    <x v="12"/>
    <x v="10"/>
    <x v="487"/>
    <n v="121752.16"/>
  </r>
  <r>
    <x v="75"/>
    <x v="5"/>
    <x v="350"/>
    <n v="451814.03"/>
  </r>
  <r>
    <x v="16"/>
    <x v="18"/>
    <x v="238"/>
    <n v="157.9"/>
  </r>
  <r>
    <x v="13"/>
    <x v="7"/>
    <x v="553"/>
    <n v="17859.57"/>
  </r>
  <r>
    <x v="41"/>
    <x v="17"/>
    <x v="16"/>
    <n v="152218.99"/>
  </r>
  <r>
    <x v="9"/>
    <x v="12"/>
    <x v="943"/>
    <n v="13707.2"/>
  </r>
  <r>
    <x v="21"/>
    <x v="5"/>
    <x v="236"/>
    <n v="137.30000000000001"/>
  </r>
  <r>
    <x v="2"/>
    <x v="19"/>
    <x v="128"/>
    <n v="17843.7"/>
  </r>
  <r>
    <x v="57"/>
    <x v="2"/>
    <x v="8"/>
    <n v="24463.8"/>
  </r>
  <r>
    <x v="16"/>
    <x v="9"/>
    <x v="473"/>
    <n v="9433.1200000000008"/>
  </r>
  <r>
    <x v="2"/>
    <x v="9"/>
    <x v="537"/>
    <n v="55448.52"/>
  </r>
  <r>
    <x v="23"/>
    <x v="14"/>
    <x v="758"/>
    <n v="232.53"/>
  </r>
  <r>
    <x v="16"/>
    <x v="8"/>
    <x v="373"/>
    <n v="14054.99"/>
  </r>
  <r>
    <x v="2"/>
    <x v="10"/>
    <x v="6"/>
    <n v="574439.99"/>
  </r>
  <r>
    <x v="9"/>
    <x v="13"/>
    <x v="320"/>
    <n v="238686.72"/>
  </r>
  <r>
    <x v="20"/>
    <x v="8"/>
    <x v="314"/>
    <n v="1404.21"/>
  </r>
  <r>
    <x v="0"/>
    <x v="18"/>
    <x v="670"/>
    <n v="69226.37"/>
  </r>
  <r>
    <x v="14"/>
    <x v="15"/>
    <x v="652"/>
    <n v="38400.089999999997"/>
  </r>
  <r>
    <x v="25"/>
    <x v="5"/>
    <x v="343"/>
    <n v="8328.25"/>
  </r>
  <r>
    <x v="38"/>
    <x v="17"/>
    <x v="1013"/>
    <n v="31251.03"/>
  </r>
  <r>
    <x v="9"/>
    <x v="11"/>
    <x v="757"/>
    <n v="22696.99"/>
  </r>
  <r>
    <x v="39"/>
    <x v="7"/>
    <x v="663"/>
    <n v="28600"/>
  </r>
  <r>
    <x v="14"/>
    <x v="17"/>
    <x v="74"/>
    <n v="17745.95"/>
  </r>
  <r>
    <x v="31"/>
    <x v="10"/>
    <x v="409"/>
    <n v="26239.13"/>
  </r>
  <r>
    <x v="23"/>
    <x v="7"/>
    <x v="505"/>
    <n v="15839.45"/>
  </r>
  <r>
    <x v="2"/>
    <x v="12"/>
    <x v="133"/>
    <n v="10381.450000000001"/>
  </r>
  <r>
    <x v="74"/>
    <x v="17"/>
    <x v="517"/>
    <n v="35887.5"/>
  </r>
  <r>
    <x v="44"/>
    <x v="2"/>
    <x v="811"/>
    <n v="800.02"/>
  </r>
  <r>
    <x v="30"/>
    <x v="18"/>
    <x v="691"/>
    <n v="106733.94"/>
  </r>
  <r>
    <x v="17"/>
    <x v="9"/>
    <x v="600"/>
    <n v="390.67"/>
  </r>
  <r>
    <x v="31"/>
    <x v="19"/>
    <x v="482"/>
    <n v="1.02"/>
  </r>
  <r>
    <x v="18"/>
    <x v="2"/>
    <x v="160"/>
    <n v="5.24"/>
  </r>
  <r>
    <x v="5"/>
    <x v="14"/>
    <x v="746"/>
    <n v="4798.29"/>
  </r>
  <r>
    <x v="44"/>
    <x v="12"/>
    <x v="30"/>
    <n v="84.47"/>
  </r>
  <r>
    <x v="5"/>
    <x v="11"/>
    <x v="835"/>
    <n v="168211.11"/>
  </r>
  <r>
    <x v="4"/>
    <x v="4"/>
    <x v="19"/>
    <n v="53421.120000000003"/>
  </r>
  <r>
    <x v="39"/>
    <x v="16"/>
    <x v="369"/>
    <n v="241405.98"/>
  </r>
  <r>
    <x v="0"/>
    <x v="20"/>
    <x v="822"/>
    <n v="1078.48"/>
  </r>
  <r>
    <x v="29"/>
    <x v="11"/>
    <x v="287"/>
    <n v="130005.55"/>
  </r>
  <r>
    <x v="20"/>
    <x v="5"/>
    <x v="376"/>
    <n v="264360.84999999998"/>
  </r>
  <r>
    <x v="0"/>
    <x v="2"/>
    <x v="660"/>
    <n v="13730.75"/>
  </r>
  <r>
    <x v="30"/>
    <x v="1"/>
    <x v="466"/>
    <n v="2137.23"/>
  </r>
  <r>
    <x v="23"/>
    <x v="1"/>
    <x v="801"/>
    <n v="1378.49"/>
  </r>
  <r>
    <x v="25"/>
    <x v="0"/>
    <x v="274"/>
    <n v="39120.43"/>
  </r>
  <r>
    <x v="4"/>
    <x v="9"/>
    <x v="203"/>
    <n v="157545.39000000001"/>
  </r>
  <r>
    <x v="5"/>
    <x v="16"/>
    <x v="802"/>
    <n v="72573.850000000006"/>
  </r>
  <r>
    <x v="9"/>
    <x v="16"/>
    <x v="458"/>
    <n v="305993.15999999997"/>
  </r>
  <r>
    <x v="32"/>
    <x v="13"/>
    <x v="569"/>
    <n v="4181.2"/>
  </r>
  <r>
    <x v="2"/>
    <x v="2"/>
    <x v="446"/>
    <n v="10405.31"/>
  </r>
  <r>
    <x v="13"/>
    <x v="19"/>
    <x v="323"/>
    <n v="406.48"/>
  </r>
  <r>
    <x v="7"/>
    <x v="17"/>
    <x v="883"/>
    <n v="5590667.8799999999"/>
  </r>
  <r>
    <x v="27"/>
    <x v="8"/>
    <x v="264"/>
    <n v="2022.85"/>
  </r>
  <r>
    <x v="57"/>
    <x v="9"/>
    <x v="371"/>
    <n v="5980"/>
  </r>
  <r>
    <x v="23"/>
    <x v="7"/>
    <x v="635"/>
    <n v="4041.66"/>
  </r>
  <r>
    <x v="3"/>
    <x v="5"/>
    <x v="402"/>
    <n v="231427.18"/>
  </r>
  <r>
    <x v="16"/>
    <x v="8"/>
    <x v="222"/>
    <n v="16551.84"/>
  </r>
  <r>
    <x v="23"/>
    <x v="12"/>
    <x v="749"/>
    <n v="94.5"/>
  </r>
  <r>
    <x v="14"/>
    <x v="0"/>
    <x v="79"/>
    <n v="2531865.94"/>
  </r>
  <r>
    <x v="14"/>
    <x v="6"/>
    <x v="513"/>
    <n v="8724.8799999999992"/>
  </r>
  <r>
    <x v="2"/>
    <x v="2"/>
    <x v="770"/>
    <n v="1712.49"/>
  </r>
  <r>
    <x v="18"/>
    <x v="18"/>
    <x v="507"/>
    <n v="152246.35"/>
  </r>
  <r>
    <x v="23"/>
    <x v="18"/>
    <x v="525"/>
    <n v="13476.65"/>
  </r>
  <r>
    <x v="5"/>
    <x v="16"/>
    <x v="8"/>
    <n v="550023.09"/>
  </r>
  <r>
    <x v="4"/>
    <x v="17"/>
    <x v="854"/>
    <n v="86366"/>
  </r>
  <r>
    <x v="21"/>
    <x v="19"/>
    <x v="0"/>
    <n v="342016.9"/>
  </r>
  <r>
    <x v="10"/>
    <x v="5"/>
    <x v="348"/>
    <n v="144798.93"/>
  </r>
  <r>
    <x v="34"/>
    <x v="16"/>
    <x v="394"/>
    <n v="115910.99"/>
  </r>
  <r>
    <x v="23"/>
    <x v="8"/>
    <x v="815"/>
    <n v="22684.01"/>
  </r>
  <r>
    <x v="8"/>
    <x v="10"/>
    <x v="155"/>
    <n v="1438.29"/>
  </r>
  <r>
    <x v="18"/>
    <x v="17"/>
    <x v="952"/>
    <n v="228.23"/>
  </r>
  <r>
    <x v="15"/>
    <x v="3"/>
    <x v="543"/>
    <n v="357.98"/>
  </r>
  <r>
    <x v="13"/>
    <x v="13"/>
    <x v="342"/>
    <n v="22212.67"/>
  </r>
  <r>
    <x v="8"/>
    <x v="0"/>
    <x v="127"/>
    <n v="23547.69"/>
  </r>
  <r>
    <x v="5"/>
    <x v="2"/>
    <x v="84"/>
    <n v="22500"/>
  </r>
  <r>
    <x v="31"/>
    <x v="18"/>
    <x v="9"/>
    <n v="2750"/>
  </r>
  <r>
    <x v="81"/>
    <x v="12"/>
    <x v="79"/>
    <n v="71426.66"/>
  </r>
  <r>
    <x v="16"/>
    <x v="6"/>
    <x v="281"/>
    <n v="751.89"/>
  </r>
  <r>
    <x v="39"/>
    <x v="7"/>
    <x v="11"/>
    <n v="4309"/>
  </r>
  <r>
    <x v="1"/>
    <x v="4"/>
    <x v="140"/>
    <n v="138189.85"/>
  </r>
  <r>
    <x v="29"/>
    <x v="2"/>
    <x v="569"/>
    <n v="10664.42"/>
  </r>
  <r>
    <x v="0"/>
    <x v="8"/>
    <x v="94"/>
    <n v="4945828.63"/>
  </r>
  <r>
    <x v="7"/>
    <x v="9"/>
    <x v="99"/>
    <n v="40193.99"/>
  </r>
  <r>
    <x v="31"/>
    <x v="8"/>
    <x v="111"/>
    <n v="86710.59"/>
  </r>
  <r>
    <x v="25"/>
    <x v="14"/>
    <x v="376"/>
    <n v="7422.11"/>
  </r>
  <r>
    <x v="9"/>
    <x v="1"/>
    <x v="351"/>
    <n v="21661.89"/>
  </r>
  <r>
    <x v="46"/>
    <x v="0"/>
    <x v="19"/>
    <n v="308.25"/>
  </r>
  <r>
    <x v="33"/>
    <x v="3"/>
    <x v="376"/>
    <n v="1619.3"/>
  </r>
  <r>
    <x v="0"/>
    <x v="3"/>
    <x v="262"/>
    <n v="2040.56"/>
  </r>
  <r>
    <x v="40"/>
    <x v="1"/>
    <x v="333"/>
    <n v="1902.94"/>
  </r>
  <r>
    <x v="6"/>
    <x v="16"/>
    <x v="605"/>
    <n v="18399.580000000002"/>
  </r>
  <r>
    <x v="0"/>
    <x v="16"/>
    <x v="758"/>
    <n v="12346.62"/>
  </r>
  <r>
    <x v="12"/>
    <x v="2"/>
    <x v="202"/>
    <n v="883.29"/>
  </r>
  <r>
    <x v="45"/>
    <x v="17"/>
    <x v="280"/>
    <n v="89243.93"/>
  </r>
  <r>
    <x v="13"/>
    <x v="17"/>
    <x v="3"/>
    <n v="3160.92"/>
  </r>
  <r>
    <x v="5"/>
    <x v="2"/>
    <x v="376"/>
    <n v="107376.35"/>
  </r>
  <r>
    <x v="35"/>
    <x v="5"/>
    <x v="252"/>
    <n v="993.76"/>
  </r>
  <r>
    <x v="16"/>
    <x v="5"/>
    <x v="463"/>
    <n v="735.06"/>
  </r>
  <r>
    <x v="47"/>
    <x v="6"/>
    <x v="583"/>
    <n v="212190.75"/>
  </r>
  <r>
    <x v="53"/>
    <x v="11"/>
    <x v="430"/>
    <n v="3567.97"/>
  </r>
  <r>
    <x v="7"/>
    <x v="15"/>
    <x v="641"/>
    <n v="56631.97"/>
  </r>
  <r>
    <x v="20"/>
    <x v="14"/>
    <x v="347"/>
    <n v="5716.42"/>
  </r>
  <r>
    <x v="30"/>
    <x v="5"/>
    <x v="526"/>
    <n v="9743.8799999999992"/>
  </r>
  <r>
    <x v="23"/>
    <x v="20"/>
    <x v="244"/>
    <n v="493064.43"/>
  </r>
  <r>
    <x v="8"/>
    <x v="16"/>
    <x v="138"/>
    <n v="203.46"/>
  </r>
  <r>
    <x v="2"/>
    <x v="18"/>
    <x v="224"/>
    <n v="3827150.2"/>
  </r>
  <r>
    <x v="38"/>
    <x v="13"/>
    <x v="141"/>
    <n v="1774.06"/>
  </r>
  <r>
    <x v="46"/>
    <x v="13"/>
    <x v="413"/>
    <n v="58893.59"/>
  </r>
  <r>
    <x v="68"/>
    <x v="13"/>
    <x v="329"/>
    <n v="2.31"/>
  </r>
  <r>
    <x v="2"/>
    <x v="0"/>
    <x v="182"/>
    <n v="34479.15"/>
  </r>
  <r>
    <x v="47"/>
    <x v="6"/>
    <x v="402"/>
    <n v="12757.9"/>
  </r>
  <r>
    <x v="30"/>
    <x v="11"/>
    <x v="101"/>
    <n v="200057.93"/>
  </r>
  <r>
    <x v="2"/>
    <x v="11"/>
    <x v="868"/>
    <n v="1148.51"/>
  </r>
  <r>
    <x v="14"/>
    <x v="13"/>
    <x v="157"/>
    <n v="4023.88"/>
  </r>
  <r>
    <x v="34"/>
    <x v="4"/>
    <x v="111"/>
    <n v="51.48"/>
  </r>
  <r>
    <x v="7"/>
    <x v="20"/>
    <x v="793"/>
    <n v="184672.79"/>
  </r>
  <r>
    <x v="43"/>
    <x v="7"/>
    <x v="694"/>
    <n v="52.92"/>
  </r>
  <r>
    <x v="35"/>
    <x v="11"/>
    <x v="405"/>
    <n v="132.72"/>
  </r>
  <r>
    <x v="40"/>
    <x v="19"/>
    <x v="490"/>
    <n v="3683.34"/>
  </r>
  <r>
    <x v="15"/>
    <x v="5"/>
    <x v="947"/>
    <n v="100.81"/>
  </r>
  <r>
    <x v="44"/>
    <x v="15"/>
    <x v="128"/>
    <n v="140"/>
  </r>
  <r>
    <x v="55"/>
    <x v="4"/>
    <x v="101"/>
    <n v="280.5"/>
  </r>
  <r>
    <x v="16"/>
    <x v="4"/>
    <x v="424"/>
    <n v="452649.87"/>
  </r>
  <r>
    <x v="49"/>
    <x v="3"/>
    <x v="100"/>
    <n v="56.95"/>
  </r>
  <r>
    <x v="45"/>
    <x v="15"/>
    <x v="477"/>
    <n v="449.16"/>
  </r>
  <r>
    <x v="7"/>
    <x v="19"/>
    <x v="759"/>
    <n v="905416.98"/>
  </r>
  <r>
    <x v="6"/>
    <x v="9"/>
    <x v="992"/>
    <n v="228.42"/>
  </r>
  <r>
    <x v="29"/>
    <x v="10"/>
    <x v="220"/>
    <n v="6535.38"/>
  </r>
  <r>
    <x v="54"/>
    <x v="9"/>
    <x v="632"/>
    <n v="417.74"/>
  </r>
  <r>
    <x v="25"/>
    <x v="2"/>
    <x v="975"/>
    <n v="1378.03"/>
  </r>
  <r>
    <x v="42"/>
    <x v="15"/>
    <x v="518"/>
    <n v="2007.05"/>
  </r>
  <r>
    <x v="39"/>
    <x v="18"/>
    <x v="23"/>
    <n v="4650.6499999999996"/>
  </r>
  <r>
    <x v="9"/>
    <x v="18"/>
    <x v="235"/>
    <n v="624468.1"/>
  </r>
  <r>
    <x v="14"/>
    <x v="12"/>
    <x v="1102"/>
    <n v="4540.25"/>
  </r>
  <r>
    <x v="53"/>
    <x v="8"/>
    <x v="65"/>
    <n v="1678.32"/>
  </r>
  <r>
    <x v="16"/>
    <x v="12"/>
    <x v="254"/>
    <n v="520797.52"/>
  </r>
  <r>
    <x v="2"/>
    <x v="16"/>
    <x v="138"/>
    <n v="3762.07"/>
  </r>
  <r>
    <x v="9"/>
    <x v="13"/>
    <x v="1059"/>
    <n v="137.27000000000001"/>
  </r>
  <r>
    <x v="2"/>
    <x v="3"/>
    <x v="288"/>
    <n v="63773.99"/>
  </r>
  <r>
    <x v="30"/>
    <x v="9"/>
    <x v="50"/>
    <n v="16320.13"/>
  </r>
  <r>
    <x v="42"/>
    <x v="12"/>
    <x v="35"/>
    <n v="256451.24"/>
  </r>
  <r>
    <x v="42"/>
    <x v="4"/>
    <x v="661"/>
    <n v="398911.02"/>
  </r>
  <r>
    <x v="81"/>
    <x v="16"/>
    <x v="19"/>
    <n v="549.59"/>
  </r>
  <r>
    <x v="40"/>
    <x v="12"/>
    <x v="462"/>
    <n v="55342.27"/>
  </r>
  <r>
    <x v="8"/>
    <x v="16"/>
    <x v="79"/>
    <n v="54190.43"/>
  </r>
  <r>
    <x v="39"/>
    <x v="13"/>
    <x v="51"/>
    <n v="18125.38"/>
  </r>
  <r>
    <x v="1"/>
    <x v="7"/>
    <x v="684"/>
    <n v="10084.14"/>
  </r>
  <r>
    <x v="9"/>
    <x v="14"/>
    <x v="726"/>
    <n v="4411.97"/>
  </r>
  <r>
    <x v="40"/>
    <x v="3"/>
    <x v="371"/>
    <n v="5184.72"/>
  </r>
  <r>
    <x v="14"/>
    <x v="1"/>
    <x v="25"/>
    <n v="3933.29"/>
  </r>
  <r>
    <x v="44"/>
    <x v="12"/>
    <x v="652"/>
    <n v="22325.1"/>
  </r>
  <r>
    <x v="45"/>
    <x v="0"/>
    <x v="957"/>
    <n v="1439.29"/>
  </r>
  <r>
    <x v="30"/>
    <x v="20"/>
    <x v="749"/>
    <n v="9152.56"/>
  </r>
  <r>
    <x v="9"/>
    <x v="9"/>
    <x v="58"/>
    <n v="939852.15"/>
  </r>
  <r>
    <x v="36"/>
    <x v="0"/>
    <x v="350"/>
    <n v="7874.43"/>
  </r>
  <r>
    <x v="22"/>
    <x v="8"/>
    <x v="596"/>
    <n v="6567.19"/>
  </r>
  <r>
    <x v="23"/>
    <x v="9"/>
    <x v="180"/>
    <n v="41380.720000000001"/>
  </r>
  <r>
    <x v="66"/>
    <x v="1"/>
    <x v="120"/>
    <n v="159.21"/>
  </r>
  <r>
    <x v="4"/>
    <x v="1"/>
    <x v="268"/>
    <n v="762693.35"/>
  </r>
  <r>
    <x v="8"/>
    <x v="12"/>
    <x v="133"/>
    <n v="737.5"/>
  </r>
  <r>
    <x v="16"/>
    <x v="13"/>
    <x v="49"/>
    <n v="80934.289999999994"/>
  </r>
  <r>
    <x v="42"/>
    <x v="12"/>
    <x v="347"/>
    <n v="207.27"/>
  </r>
  <r>
    <x v="17"/>
    <x v="8"/>
    <x v="623"/>
    <n v="2612.0100000000002"/>
  </r>
  <r>
    <x v="39"/>
    <x v="1"/>
    <x v="609"/>
    <n v="13033.24"/>
  </r>
  <r>
    <x v="14"/>
    <x v="3"/>
    <x v="58"/>
    <n v="279748.31"/>
  </r>
  <r>
    <x v="1"/>
    <x v="15"/>
    <x v="383"/>
    <n v="10.18"/>
  </r>
  <r>
    <x v="1"/>
    <x v="13"/>
    <x v="407"/>
    <n v="22514.17"/>
  </r>
  <r>
    <x v="14"/>
    <x v="4"/>
    <x v="84"/>
    <n v="35989.39"/>
  </r>
  <r>
    <x v="29"/>
    <x v="4"/>
    <x v="323"/>
    <n v="2849.96"/>
  </r>
  <r>
    <x v="9"/>
    <x v="9"/>
    <x v="769"/>
    <n v="207153.39"/>
  </r>
  <r>
    <x v="60"/>
    <x v="18"/>
    <x v="633"/>
    <n v="988296.54"/>
  </r>
  <r>
    <x v="30"/>
    <x v="3"/>
    <x v="428"/>
    <n v="135523.32999999999"/>
  </r>
  <r>
    <x v="9"/>
    <x v="20"/>
    <x v="257"/>
    <n v="2954.85"/>
  </r>
  <r>
    <x v="4"/>
    <x v="7"/>
    <x v="652"/>
    <n v="169040"/>
  </r>
  <r>
    <x v="22"/>
    <x v="4"/>
    <x v="198"/>
    <n v="279.37"/>
  </r>
  <r>
    <x v="20"/>
    <x v="11"/>
    <x v="125"/>
    <n v="1501.15"/>
  </r>
  <r>
    <x v="2"/>
    <x v="20"/>
    <x v="466"/>
    <n v="2727211.74"/>
  </r>
  <r>
    <x v="75"/>
    <x v="19"/>
    <x v="727"/>
    <n v="1298.8900000000001"/>
  </r>
  <r>
    <x v="79"/>
    <x v="8"/>
    <x v="264"/>
    <n v="39049.49"/>
  </r>
  <r>
    <x v="66"/>
    <x v="17"/>
    <x v="280"/>
    <n v="4050.91"/>
  </r>
  <r>
    <x v="7"/>
    <x v="0"/>
    <x v="556"/>
    <n v="32815.839999999997"/>
  </r>
  <r>
    <x v="7"/>
    <x v="1"/>
    <x v="833"/>
    <n v="119191.79"/>
  </r>
  <r>
    <x v="7"/>
    <x v="20"/>
    <x v="585"/>
    <n v="839762.15"/>
  </r>
  <r>
    <x v="5"/>
    <x v="0"/>
    <x v="792"/>
    <n v="102964.91"/>
  </r>
  <r>
    <x v="39"/>
    <x v="5"/>
    <x v="521"/>
    <n v="13429.78"/>
  </r>
  <r>
    <x v="2"/>
    <x v="8"/>
    <x v="276"/>
    <n v="1098923.5900000001"/>
  </r>
  <r>
    <x v="66"/>
    <x v="17"/>
    <x v="151"/>
    <n v="11370"/>
  </r>
  <r>
    <x v="36"/>
    <x v="15"/>
    <x v="649"/>
    <n v="202416.71"/>
  </r>
  <r>
    <x v="38"/>
    <x v="6"/>
    <x v="76"/>
    <n v="8239.92"/>
  </r>
  <r>
    <x v="30"/>
    <x v="18"/>
    <x v="237"/>
    <n v="265275.84000000003"/>
  </r>
  <r>
    <x v="23"/>
    <x v="5"/>
    <x v="526"/>
    <n v="380568.26"/>
  </r>
  <r>
    <x v="39"/>
    <x v="19"/>
    <x v="956"/>
    <n v="561.63"/>
  </r>
  <r>
    <x v="14"/>
    <x v="16"/>
    <x v="66"/>
    <n v="146309.70000000001"/>
  </r>
  <r>
    <x v="2"/>
    <x v="20"/>
    <x v="412"/>
    <n v="85926.13"/>
  </r>
  <r>
    <x v="0"/>
    <x v="14"/>
    <x v="35"/>
    <n v="2787.88"/>
  </r>
  <r>
    <x v="45"/>
    <x v="10"/>
    <x v="379"/>
    <n v="10956"/>
  </r>
  <r>
    <x v="24"/>
    <x v="9"/>
    <x v="53"/>
    <n v="60466.74"/>
  </r>
  <r>
    <x v="2"/>
    <x v="19"/>
    <x v="631"/>
    <n v="119769.93"/>
  </r>
  <r>
    <x v="6"/>
    <x v="6"/>
    <x v="260"/>
    <n v="13365.81"/>
  </r>
  <r>
    <x v="23"/>
    <x v="5"/>
    <x v="362"/>
    <n v="101504.78"/>
  </r>
  <r>
    <x v="13"/>
    <x v="11"/>
    <x v="698"/>
    <n v="871.12"/>
  </r>
  <r>
    <x v="23"/>
    <x v="16"/>
    <x v="16"/>
    <n v="910998.23"/>
  </r>
  <r>
    <x v="18"/>
    <x v="4"/>
    <x v="976"/>
    <n v="159.62"/>
  </r>
  <r>
    <x v="2"/>
    <x v="9"/>
    <x v="319"/>
    <n v="2338669.42"/>
  </r>
  <r>
    <x v="2"/>
    <x v="2"/>
    <x v="92"/>
    <n v="6490.11"/>
  </r>
  <r>
    <x v="29"/>
    <x v="16"/>
    <x v="714"/>
    <n v="281626.33"/>
  </r>
  <r>
    <x v="6"/>
    <x v="18"/>
    <x v="346"/>
    <n v="141925.4"/>
  </r>
  <r>
    <x v="3"/>
    <x v="12"/>
    <x v="299"/>
    <n v="55000"/>
  </r>
  <r>
    <x v="19"/>
    <x v="9"/>
    <x v="498"/>
    <n v="47829.86"/>
  </r>
  <r>
    <x v="3"/>
    <x v="17"/>
    <x v="152"/>
    <n v="3300"/>
  </r>
  <r>
    <x v="46"/>
    <x v="11"/>
    <x v="945"/>
    <n v="215976.13"/>
  </r>
  <r>
    <x v="21"/>
    <x v="16"/>
    <x v="134"/>
    <n v="170.15"/>
  </r>
  <r>
    <x v="42"/>
    <x v="3"/>
    <x v="581"/>
    <n v="61222.7"/>
  </r>
  <r>
    <x v="7"/>
    <x v="2"/>
    <x v="425"/>
    <n v="4533717.9400000004"/>
  </r>
  <r>
    <x v="23"/>
    <x v="4"/>
    <x v="811"/>
    <n v="42865.47"/>
  </r>
  <r>
    <x v="18"/>
    <x v="12"/>
    <x v="350"/>
    <n v="123139.38"/>
  </r>
  <r>
    <x v="0"/>
    <x v="8"/>
    <x v="956"/>
    <n v="1158.18"/>
  </r>
  <r>
    <x v="7"/>
    <x v="19"/>
    <x v="488"/>
    <n v="198477.43"/>
  </r>
  <r>
    <x v="4"/>
    <x v="8"/>
    <x v="762"/>
    <n v="68.12"/>
  </r>
  <r>
    <x v="24"/>
    <x v="10"/>
    <x v="58"/>
    <n v="76650.98"/>
  </r>
  <r>
    <x v="16"/>
    <x v="6"/>
    <x v="482"/>
    <n v="107693.38"/>
  </r>
  <r>
    <x v="9"/>
    <x v="18"/>
    <x v="361"/>
    <n v="524491.25"/>
  </r>
  <r>
    <x v="7"/>
    <x v="16"/>
    <x v="184"/>
    <n v="23229.74"/>
  </r>
  <r>
    <x v="1"/>
    <x v="11"/>
    <x v="370"/>
    <n v="176336.14"/>
  </r>
  <r>
    <x v="97"/>
    <x v="8"/>
    <x v="638"/>
    <n v="555.70000000000005"/>
  </r>
  <r>
    <x v="23"/>
    <x v="5"/>
    <x v="501"/>
    <n v="8470.09"/>
  </r>
  <r>
    <x v="0"/>
    <x v="16"/>
    <x v="1157"/>
    <n v="656279.31000000006"/>
  </r>
  <r>
    <x v="2"/>
    <x v="18"/>
    <x v="648"/>
    <n v="2467.02"/>
  </r>
  <r>
    <x v="37"/>
    <x v="13"/>
    <x v="79"/>
    <n v="1507.79"/>
  </r>
  <r>
    <x v="4"/>
    <x v="8"/>
    <x v="446"/>
    <n v="751.79"/>
  </r>
  <r>
    <x v="23"/>
    <x v="2"/>
    <x v="58"/>
    <n v="305155.76"/>
  </r>
  <r>
    <x v="4"/>
    <x v="2"/>
    <x v="693"/>
    <n v="817.11"/>
  </r>
  <r>
    <x v="0"/>
    <x v="3"/>
    <x v="251"/>
    <n v="15624.35"/>
  </r>
  <r>
    <x v="42"/>
    <x v="0"/>
    <x v="375"/>
    <n v="262266.92"/>
  </r>
  <r>
    <x v="39"/>
    <x v="11"/>
    <x v="306"/>
    <n v="90104.81"/>
  </r>
  <r>
    <x v="6"/>
    <x v="2"/>
    <x v="99"/>
    <n v="153183.07999999999"/>
  </r>
  <r>
    <x v="38"/>
    <x v="19"/>
    <x v="369"/>
    <n v="4979.67"/>
  </r>
  <r>
    <x v="35"/>
    <x v="9"/>
    <x v="570"/>
    <n v="10303.5"/>
  </r>
  <r>
    <x v="2"/>
    <x v="10"/>
    <x v="769"/>
    <n v="8768.59"/>
  </r>
  <r>
    <x v="34"/>
    <x v="6"/>
    <x v="599"/>
    <n v="21300.45"/>
  </r>
  <r>
    <x v="52"/>
    <x v="5"/>
    <x v="256"/>
    <n v="5.39"/>
  </r>
  <r>
    <x v="23"/>
    <x v="15"/>
    <x v="737"/>
    <n v="19079.849999999999"/>
  </r>
  <r>
    <x v="22"/>
    <x v="2"/>
    <x v="312"/>
    <n v="3518.07"/>
  </r>
  <r>
    <x v="2"/>
    <x v="19"/>
    <x v="658"/>
    <n v="47217.11"/>
  </r>
  <r>
    <x v="16"/>
    <x v="18"/>
    <x v="291"/>
    <n v="43437.26"/>
  </r>
  <r>
    <x v="14"/>
    <x v="3"/>
    <x v="351"/>
    <n v="80060.62"/>
  </r>
  <r>
    <x v="89"/>
    <x v="19"/>
    <x v="1044"/>
    <n v="69.69"/>
  </r>
  <r>
    <x v="31"/>
    <x v="6"/>
    <x v="25"/>
    <n v="193123.06"/>
  </r>
  <r>
    <x v="2"/>
    <x v="19"/>
    <x v="564"/>
    <n v="2604.11"/>
  </r>
  <r>
    <x v="4"/>
    <x v="18"/>
    <x v="413"/>
    <n v="19355.12"/>
  </r>
  <r>
    <x v="2"/>
    <x v="4"/>
    <x v="29"/>
    <n v="12219.33"/>
  </r>
  <r>
    <x v="2"/>
    <x v="7"/>
    <x v="695"/>
    <n v="86074.5"/>
  </r>
  <r>
    <x v="53"/>
    <x v="14"/>
    <x v="362"/>
    <n v="22299.61"/>
  </r>
  <r>
    <x v="15"/>
    <x v="10"/>
    <x v="933"/>
    <n v="738.3"/>
  </r>
  <r>
    <x v="2"/>
    <x v="5"/>
    <x v="830"/>
    <n v="390935.39"/>
  </r>
  <r>
    <x v="7"/>
    <x v="8"/>
    <x v="744"/>
    <n v="11374421.699999999"/>
  </r>
  <r>
    <x v="72"/>
    <x v="0"/>
    <x v="264"/>
    <n v="1661.82"/>
  </r>
  <r>
    <x v="5"/>
    <x v="3"/>
    <x v="325"/>
    <n v="8814.3799999999992"/>
  </r>
  <r>
    <x v="18"/>
    <x v="16"/>
    <x v="487"/>
    <n v="125119.16"/>
  </r>
  <r>
    <x v="37"/>
    <x v="4"/>
    <x v="683"/>
    <n v="2217"/>
  </r>
  <r>
    <x v="31"/>
    <x v="3"/>
    <x v="1059"/>
    <n v="6231.25"/>
  </r>
  <r>
    <x v="54"/>
    <x v="14"/>
    <x v="81"/>
    <n v="786.28"/>
  </r>
  <r>
    <x v="23"/>
    <x v="17"/>
    <x v="342"/>
    <n v="41250.51"/>
  </r>
  <r>
    <x v="3"/>
    <x v="8"/>
    <x v="288"/>
    <n v="2800"/>
  </r>
  <r>
    <x v="38"/>
    <x v="10"/>
    <x v="403"/>
    <n v="9760.8799999999992"/>
  </r>
  <r>
    <x v="52"/>
    <x v="18"/>
    <x v="744"/>
    <n v="1364.76"/>
  </r>
  <r>
    <x v="20"/>
    <x v="12"/>
    <x v="320"/>
    <n v="1096.78"/>
  </r>
  <r>
    <x v="23"/>
    <x v="20"/>
    <x v="187"/>
    <n v="133642.74"/>
  </r>
  <r>
    <x v="4"/>
    <x v="3"/>
    <x v="487"/>
    <n v="307094.27"/>
  </r>
  <r>
    <x v="219"/>
    <x v="6"/>
    <x v="192"/>
    <n v="580.14"/>
  </r>
  <r>
    <x v="13"/>
    <x v="11"/>
    <x v="369"/>
    <n v="1067.99"/>
  </r>
  <r>
    <x v="39"/>
    <x v="16"/>
    <x v="595"/>
    <n v="118169.19"/>
  </r>
  <r>
    <x v="14"/>
    <x v="7"/>
    <x v="660"/>
    <n v="245.24"/>
  </r>
  <r>
    <x v="25"/>
    <x v="4"/>
    <x v="220"/>
    <n v="12692.42"/>
  </r>
  <r>
    <x v="74"/>
    <x v="13"/>
    <x v="144"/>
    <n v="1.5"/>
  </r>
  <r>
    <x v="12"/>
    <x v="12"/>
    <x v="178"/>
    <n v="224858.64"/>
  </r>
  <r>
    <x v="9"/>
    <x v="4"/>
    <x v="258"/>
    <n v="1676712.21"/>
  </r>
  <r>
    <x v="2"/>
    <x v="3"/>
    <x v="179"/>
    <n v="341011.24"/>
  </r>
  <r>
    <x v="0"/>
    <x v="17"/>
    <x v="873"/>
    <n v="37144.730000000003"/>
  </r>
  <r>
    <x v="5"/>
    <x v="15"/>
    <x v="32"/>
    <n v="146.34"/>
  </r>
  <r>
    <x v="7"/>
    <x v="16"/>
    <x v="301"/>
    <n v="502.38"/>
  </r>
  <r>
    <x v="12"/>
    <x v="15"/>
    <x v="100"/>
    <n v="7691.01"/>
  </r>
  <r>
    <x v="19"/>
    <x v="10"/>
    <x v="306"/>
    <n v="7591.11"/>
  </r>
  <r>
    <x v="42"/>
    <x v="2"/>
    <x v="433"/>
    <n v="589.27"/>
  </r>
  <r>
    <x v="22"/>
    <x v="17"/>
    <x v="306"/>
    <n v="7141.09"/>
  </r>
  <r>
    <x v="0"/>
    <x v="4"/>
    <x v="609"/>
    <n v="5181.8"/>
  </r>
  <r>
    <x v="42"/>
    <x v="8"/>
    <x v="684"/>
    <n v="15.54"/>
  </r>
  <r>
    <x v="14"/>
    <x v="11"/>
    <x v="376"/>
    <n v="2040333.32"/>
  </r>
  <r>
    <x v="23"/>
    <x v="18"/>
    <x v="968"/>
    <n v="7801.79"/>
  </r>
  <r>
    <x v="36"/>
    <x v="11"/>
    <x v="517"/>
    <n v="212.35"/>
  </r>
  <r>
    <x v="4"/>
    <x v="15"/>
    <x v="593"/>
    <n v="368.35"/>
  </r>
  <r>
    <x v="81"/>
    <x v="3"/>
    <x v="371"/>
    <n v="6620.66"/>
  </r>
  <r>
    <x v="0"/>
    <x v="13"/>
    <x v="151"/>
    <n v="3548.41"/>
  </r>
  <r>
    <x v="20"/>
    <x v="2"/>
    <x v="1103"/>
    <n v="2306.9"/>
  </r>
  <r>
    <x v="158"/>
    <x v="18"/>
    <x v="508"/>
    <n v="5360393.79"/>
  </r>
  <r>
    <x v="2"/>
    <x v="20"/>
    <x v="306"/>
    <n v="1453275.81"/>
  </r>
  <r>
    <x v="90"/>
    <x v="10"/>
    <x v="206"/>
    <n v="1565.51"/>
  </r>
  <r>
    <x v="0"/>
    <x v="3"/>
    <x v="497"/>
    <n v="60534.91"/>
  </r>
  <r>
    <x v="52"/>
    <x v="7"/>
    <x v="705"/>
    <n v="87.1"/>
  </r>
  <r>
    <x v="41"/>
    <x v="17"/>
    <x v="319"/>
    <n v="34195.31"/>
  </r>
  <r>
    <x v="37"/>
    <x v="4"/>
    <x v="79"/>
    <n v="13390.99"/>
  </r>
  <r>
    <x v="14"/>
    <x v="13"/>
    <x v="375"/>
    <n v="11000"/>
  </r>
  <r>
    <x v="2"/>
    <x v="1"/>
    <x v="15"/>
    <n v="4248.2700000000004"/>
  </r>
  <r>
    <x v="15"/>
    <x v="5"/>
    <x v="5"/>
    <n v="29.44"/>
  </r>
  <r>
    <x v="44"/>
    <x v="11"/>
    <x v="94"/>
    <n v="20319.72"/>
  </r>
  <r>
    <x v="7"/>
    <x v="12"/>
    <x v="510"/>
    <n v="42497.33"/>
  </r>
  <r>
    <x v="14"/>
    <x v="4"/>
    <x v="139"/>
    <n v="905.83"/>
  </r>
  <r>
    <x v="130"/>
    <x v="1"/>
    <x v="331"/>
    <n v="950"/>
  </r>
  <r>
    <x v="25"/>
    <x v="20"/>
    <x v="357"/>
    <n v="2074190.45"/>
  </r>
  <r>
    <x v="18"/>
    <x v="8"/>
    <x v="306"/>
    <n v="138211.85"/>
  </r>
  <r>
    <x v="9"/>
    <x v="8"/>
    <x v="580"/>
    <n v="122770.89"/>
  </r>
  <r>
    <x v="25"/>
    <x v="19"/>
    <x v="593"/>
    <n v="1327.39"/>
  </r>
  <r>
    <x v="45"/>
    <x v="1"/>
    <x v="248"/>
    <n v="9737.35"/>
  </r>
  <r>
    <x v="10"/>
    <x v="12"/>
    <x v="13"/>
    <n v="20625.03"/>
  </r>
  <r>
    <x v="2"/>
    <x v="7"/>
    <x v="344"/>
    <n v="5832977.96"/>
  </r>
  <r>
    <x v="43"/>
    <x v="14"/>
    <x v="300"/>
    <n v="421.36"/>
  </r>
  <r>
    <x v="35"/>
    <x v="9"/>
    <x v="96"/>
    <n v="6325.37"/>
  </r>
  <r>
    <x v="1"/>
    <x v="9"/>
    <x v="44"/>
    <n v="13335.78"/>
  </r>
  <r>
    <x v="43"/>
    <x v="6"/>
    <x v="570"/>
    <n v="8173.41"/>
  </r>
  <r>
    <x v="29"/>
    <x v="18"/>
    <x v="202"/>
    <n v="10514.59"/>
  </r>
  <r>
    <x v="12"/>
    <x v="6"/>
    <x v="111"/>
    <n v="115110.34"/>
  </r>
  <r>
    <x v="4"/>
    <x v="2"/>
    <x v="770"/>
    <n v="2033.22"/>
  </r>
  <r>
    <x v="4"/>
    <x v="0"/>
    <x v="821"/>
    <n v="533557.28"/>
  </r>
  <r>
    <x v="16"/>
    <x v="12"/>
    <x v="111"/>
    <n v="64824.11"/>
  </r>
  <r>
    <x v="31"/>
    <x v="15"/>
    <x v="222"/>
    <n v="48256.22"/>
  </r>
  <r>
    <x v="51"/>
    <x v="5"/>
    <x v="160"/>
    <n v="173.63"/>
  </r>
  <r>
    <x v="5"/>
    <x v="4"/>
    <x v="631"/>
    <n v="851135.93"/>
  </r>
  <r>
    <x v="18"/>
    <x v="14"/>
    <x v="240"/>
    <n v="136271.5"/>
  </r>
  <r>
    <x v="0"/>
    <x v="5"/>
    <x v="338"/>
    <n v="471.16"/>
  </r>
  <r>
    <x v="23"/>
    <x v="9"/>
    <x v="856"/>
    <n v="75686.399999999994"/>
  </r>
  <r>
    <x v="5"/>
    <x v="19"/>
    <x v="395"/>
    <n v="2952.03"/>
  </r>
  <r>
    <x v="53"/>
    <x v="17"/>
    <x v="19"/>
    <n v="16755"/>
  </r>
  <r>
    <x v="5"/>
    <x v="11"/>
    <x v="692"/>
    <n v="17163276.16"/>
  </r>
  <r>
    <x v="5"/>
    <x v="4"/>
    <x v="87"/>
    <n v="544736.61"/>
  </r>
  <r>
    <x v="22"/>
    <x v="5"/>
    <x v="80"/>
    <n v="2579.7600000000002"/>
  </r>
  <r>
    <x v="38"/>
    <x v="12"/>
    <x v="533"/>
    <n v="9662.67"/>
  </r>
  <r>
    <x v="30"/>
    <x v="0"/>
    <x v="254"/>
    <n v="16312.96"/>
  </r>
  <r>
    <x v="3"/>
    <x v="18"/>
    <x v="203"/>
    <n v="77137"/>
  </r>
  <r>
    <x v="9"/>
    <x v="0"/>
    <x v="15"/>
    <n v="6808.67"/>
  </r>
  <r>
    <x v="23"/>
    <x v="11"/>
    <x v="825"/>
    <n v="12324.92"/>
  </r>
  <r>
    <x v="25"/>
    <x v="16"/>
    <x v="69"/>
    <n v="1282.8399999999999"/>
  </r>
  <r>
    <x v="2"/>
    <x v="4"/>
    <x v="964"/>
    <n v="1469.94"/>
  </r>
  <r>
    <x v="6"/>
    <x v="1"/>
    <x v="566"/>
    <n v="884.35"/>
  </r>
  <r>
    <x v="72"/>
    <x v="9"/>
    <x v="187"/>
    <n v="8765.7099999999991"/>
  </r>
  <r>
    <x v="64"/>
    <x v="13"/>
    <x v="259"/>
    <n v="1278.3"/>
  </r>
  <r>
    <x v="12"/>
    <x v="4"/>
    <x v="220"/>
    <n v="2685.08"/>
  </r>
  <r>
    <x v="6"/>
    <x v="10"/>
    <x v="856"/>
    <n v="21588.82"/>
  </r>
  <r>
    <x v="5"/>
    <x v="20"/>
    <x v="397"/>
    <n v="41205007.920000002"/>
  </r>
  <r>
    <x v="2"/>
    <x v="15"/>
    <x v="794"/>
    <n v="3587.03"/>
  </r>
  <r>
    <x v="2"/>
    <x v="7"/>
    <x v="463"/>
    <n v="1188621.1299999999"/>
  </r>
  <r>
    <x v="6"/>
    <x v="11"/>
    <x v="482"/>
    <n v="3495.77"/>
  </r>
  <r>
    <x v="37"/>
    <x v="6"/>
    <x v="17"/>
    <n v="239.49"/>
  </r>
  <r>
    <x v="7"/>
    <x v="1"/>
    <x v="603"/>
    <n v="208489.56"/>
  </r>
  <r>
    <x v="0"/>
    <x v="17"/>
    <x v="334"/>
    <n v="2075.15"/>
  </r>
  <r>
    <x v="22"/>
    <x v="16"/>
    <x v="562"/>
    <n v="6948.05"/>
  </r>
  <r>
    <x v="30"/>
    <x v="0"/>
    <x v="382"/>
    <n v="8120.61"/>
  </r>
  <r>
    <x v="30"/>
    <x v="0"/>
    <x v="242"/>
    <n v="5845.71"/>
  </r>
  <r>
    <x v="53"/>
    <x v="17"/>
    <x v="206"/>
    <n v="422.8"/>
  </r>
  <r>
    <x v="20"/>
    <x v="5"/>
    <x v="250"/>
    <n v="13540.76"/>
  </r>
  <r>
    <x v="59"/>
    <x v="10"/>
    <x v="264"/>
    <n v="231.57"/>
  </r>
  <r>
    <x v="5"/>
    <x v="16"/>
    <x v="996"/>
    <n v="17694.36"/>
  </r>
  <r>
    <x v="7"/>
    <x v="7"/>
    <x v="211"/>
    <n v="8053.47"/>
  </r>
  <r>
    <x v="8"/>
    <x v="19"/>
    <x v="656"/>
    <n v="24.35"/>
  </r>
  <r>
    <x v="23"/>
    <x v="11"/>
    <x v="475"/>
    <n v="402829.33"/>
  </r>
  <r>
    <x v="7"/>
    <x v="7"/>
    <x v="539"/>
    <n v="1309232.58"/>
  </r>
  <r>
    <x v="9"/>
    <x v="14"/>
    <x v="513"/>
    <n v="23037.34"/>
  </r>
  <r>
    <x v="51"/>
    <x v="2"/>
    <x v="329"/>
    <n v="151.68"/>
  </r>
  <r>
    <x v="22"/>
    <x v="5"/>
    <x v="374"/>
    <n v="3830.03"/>
  </r>
  <r>
    <x v="7"/>
    <x v="3"/>
    <x v="924"/>
    <n v="1819.78"/>
  </r>
  <r>
    <x v="7"/>
    <x v="11"/>
    <x v="736"/>
    <n v="27379656.199999999"/>
  </r>
  <r>
    <x v="2"/>
    <x v="13"/>
    <x v="41"/>
    <n v="133254.63"/>
  </r>
  <r>
    <x v="53"/>
    <x v="8"/>
    <x v="345"/>
    <n v="127406.54"/>
  </r>
  <r>
    <x v="30"/>
    <x v="20"/>
    <x v="264"/>
    <n v="606.98"/>
  </r>
  <r>
    <x v="1"/>
    <x v="16"/>
    <x v="269"/>
    <n v="176.5"/>
  </r>
  <r>
    <x v="7"/>
    <x v="1"/>
    <x v="569"/>
    <n v="98476.800000000003"/>
  </r>
  <r>
    <x v="5"/>
    <x v="3"/>
    <x v="535"/>
    <n v="470370.47"/>
  </r>
  <r>
    <x v="52"/>
    <x v="11"/>
    <x v="134"/>
    <n v="791.07"/>
  </r>
  <r>
    <x v="23"/>
    <x v="10"/>
    <x v="6"/>
    <n v="126050.68"/>
  </r>
  <r>
    <x v="7"/>
    <x v="0"/>
    <x v="806"/>
    <n v="288084.69"/>
  </r>
  <r>
    <x v="15"/>
    <x v="18"/>
    <x v="910"/>
    <n v="413.36"/>
  </r>
  <r>
    <x v="5"/>
    <x v="17"/>
    <x v="664"/>
    <n v="17973.28"/>
  </r>
  <r>
    <x v="13"/>
    <x v="12"/>
    <x v="352"/>
    <n v="15962.85"/>
  </r>
  <r>
    <x v="4"/>
    <x v="1"/>
    <x v="914"/>
    <n v="4772.5600000000004"/>
  </r>
  <r>
    <x v="121"/>
    <x v="12"/>
    <x v="261"/>
    <n v="1240.48"/>
  </r>
  <r>
    <x v="38"/>
    <x v="8"/>
    <x v="605"/>
    <n v="23603.82"/>
  </r>
  <r>
    <x v="30"/>
    <x v="2"/>
    <x v="1385"/>
    <n v="2705.77"/>
  </r>
  <r>
    <x v="101"/>
    <x v="5"/>
    <x v="254"/>
    <n v="1292.6600000000001"/>
  </r>
  <r>
    <x v="30"/>
    <x v="15"/>
    <x v="666"/>
    <n v="2480.87"/>
  </r>
  <r>
    <x v="42"/>
    <x v="3"/>
    <x v="302"/>
    <n v="9599.44"/>
  </r>
  <r>
    <x v="9"/>
    <x v="6"/>
    <x v="1233"/>
    <n v="1017.43"/>
  </r>
  <r>
    <x v="7"/>
    <x v="7"/>
    <x v="118"/>
    <n v="234174.83"/>
  </r>
  <r>
    <x v="2"/>
    <x v="5"/>
    <x v="358"/>
    <n v="7187663.1100000003"/>
  </r>
  <r>
    <x v="9"/>
    <x v="7"/>
    <x v="1012"/>
    <n v="91.68"/>
  </r>
  <r>
    <x v="1"/>
    <x v="4"/>
    <x v="586"/>
    <n v="4279.1499999999996"/>
  </r>
  <r>
    <x v="59"/>
    <x v="6"/>
    <x v="301"/>
    <n v="594.96"/>
  </r>
  <r>
    <x v="31"/>
    <x v="4"/>
    <x v="376"/>
    <n v="18756.05"/>
  </r>
  <r>
    <x v="38"/>
    <x v="8"/>
    <x v="656"/>
    <n v="67.05"/>
  </r>
  <r>
    <x v="14"/>
    <x v="2"/>
    <x v="845"/>
    <n v="19.25"/>
  </r>
  <r>
    <x v="20"/>
    <x v="15"/>
    <x v="449"/>
    <n v="175"/>
  </r>
  <r>
    <x v="8"/>
    <x v="8"/>
    <x v="381"/>
    <n v="47772.68"/>
  </r>
  <r>
    <x v="80"/>
    <x v="18"/>
    <x v="235"/>
    <n v="17459.95"/>
  </r>
  <r>
    <x v="43"/>
    <x v="7"/>
    <x v="826"/>
    <n v="38.94"/>
  </r>
  <r>
    <x v="42"/>
    <x v="16"/>
    <x v="249"/>
    <n v="1918.88"/>
  </r>
  <r>
    <x v="44"/>
    <x v="9"/>
    <x v="273"/>
    <n v="2360.63"/>
  </r>
  <r>
    <x v="24"/>
    <x v="16"/>
    <x v="606"/>
    <n v="11539.68"/>
  </r>
  <r>
    <x v="8"/>
    <x v="2"/>
    <x v="107"/>
    <n v="81.66"/>
  </r>
  <r>
    <x v="45"/>
    <x v="8"/>
    <x v="407"/>
    <n v="526.24"/>
  </r>
  <r>
    <x v="9"/>
    <x v="1"/>
    <x v="689"/>
    <n v="35.4"/>
  </r>
  <r>
    <x v="49"/>
    <x v="18"/>
    <x v="11"/>
    <n v="1200"/>
  </r>
  <r>
    <x v="89"/>
    <x v="20"/>
    <x v="981"/>
    <n v="208400"/>
  </r>
  <r>
    <x v="25"/>
    <x v="15"/>
    <x v="348"/>
    <n v="17354"/>
  </r>
  <r>
    <x v="9"/>
    <x v="6"/>
    <x v="256"/>
    <n v="57820.74"/>
  </r>
  <r>
    <x v="39"/>
    <x v="15"/>
    <x v="333"/>
    <n v="164957.01999999999"/>
  </r>
  <r>
    <x v="51"/>
    <x v="1"/>
    <x v="1183"/>
    <n v="7055.45"/>
  </r>
  <r>
    <x v="16"/>
    <x v="0"/>
    <x v="701"/>
    <n v="2114.52"/>
  </r>
  <r>
    <x v="40"/>
    <x v="12"/>
    <x v="259"/>
    <n v="44306.87"/>
  </r>
  <r>
    <x v="79"/>
    <x v="16"/>
    <x v="88"/>
    <n v="2216.4499999999998"/>
  </r>
  <r>
    <x v="36"/>
    <x v="14"/>
    <x v="149"/>
    <n v="94875.06"/>
  </r>
  <r>
    <x v="2"/>
    <x v="1"/>
    <x v="529"/>
    <n v="348510.31"/>
  </r>
  <r>
    <x v="18"/>
    <x v="6"/>
    <x v="457"/>
    <n v="25682.3"/>
  </r>
  <r>
    <x v="43"/>
    <x v="0"/>
    <x v="244"/>
    <n v="178562.59"/>
  </r>
  <r>
    <x v="31"/>
    <x v="18"/>
    <x v="308"/>
    <n v="117561.58"/>
  </r>
  <r>
    <x v="81"/>
    <x v="3"/>
    <x v="306"/>
    <n v="3837.74"/>
  </r>
  <r>
    <x v="9"/>
    <x v="8"/>
    <x v="1129"/>
    <n v="503.14"/>
  </r>
  <r>
    <x v="15"/>
    <x v="7"/>
    <x v="335"/>
    <n v="8676.44"/>
  </r>
  <r>
    <x v="23"/>
    <x v="6"/>
    <x v="923"/>
    <n v="56391.14"/>
  </r>
  <r>
    <x v="29"/>
    <x v="17"/>
    <x v="16"/>
    <n v="82479.429999999993"/>
  </r>
  <r>
    <x v="23"/>
    <x v="3"/>
    <x v="694"/>
    <n v="34138.01"/>
  </r>
  <r>
    <x v="121"/>
    <x v="11"/>
    <x v="259"/>
    <n v="97.53"/>
  </r>
  <r>
    <x v="44"/>
    <x v="9"/>
    <x v="121"/>
    <n v="6.25"/>
  </r>
  <r>
    <x v="5"/>
    <x v="16"/>
    <x v="529"/>
    <n v="855329.66"/>
  </r>
  <r>
    <x v="45"/>
    <x v="3"/>
    <x v="87"/>
    <n v="4058.31"/>
  </r>
  <r>
    <x v="154"/>
    <x v="16"/>
    <x v="687"/>
    <n v="927.37"/>
  </r>
  <r>
    <x v="23"/>
    <x v="17"/>
    <x v="270"/>
    <n v="41314.050000000003"/>
  </r>
  <r>
    <x v="30"/>
    <x v="10"/>
    <x v="317"/>
    <n v="17754.439999999999"/>
  </r>
  <r>
    <x v="42"/>
    <x v="18"/>
    <x v="350"/>
    <n v="34.090000000000003"/>
  </r>
  <r>
    <x v="5"/>
    <x v="9"/>
    <x v="479"/>
    <n v="1259222.58"/>
  </r>
  <r>
    <x v="39"/>
    <x v="5"/>
    <x v="291"/>
    <n v="54524.52"/>
  </r>
  <r>
    <x v="101"/>
    <x v="12"/>
    <x v="388"/>
    <n v="1119.01"/>
  </r>
  <r>
    <x v="9"/>
    <x v="2"/>
    <x v="599"/>
    <n v="4609.1000000000004"/>
  </r>
  <r>
    <x v="20"/>
    <x v="12"/>
    <x v="228"/>
    <n v="19481.23"/>
  </r>
  <r>
    <x v="80"/>
    <x v="18"/>
    <x v="441"/>
    <n v="48546.51"/>
  </r>
  <r>
    <x v="6"/>
    <x v="8"/>
    <x v="187"/>
    <n v="10893.29"/>
  </r>
  <r>
    <x v="7"/>
    <x v="20"/>
    <x v="679"/>
    <n v="268.52999999999997"/>
  </r>
  <r>
    <x v="9"/>
    <x v="10"/>
    <x v="631"/>
    <n v="6737.33"/>
  </r>
  <r>
    <x v="47"/>
    <x v="17"/>
    <x v="539"/>
    <n v="712.79"/>
  </r>
  <r>
    <x v="13"/>
    <x v="18"/>
    <x v="526"/>
    <n v="20597.16"/>
  </r>
  <r>
    <x v="23"/>
    <x v="0"/>
    <x v="395"/>
    <n v="8033.41"/>
  </r>
  <r>
    <x v="89"/>
    <x v="18"/>
    <x v="487"/>
    <n v="170.16"/>
  </r>
  <r>
    <x v="14"/>
    <x v="1"/>
    <x v="374"/>
    <n v="9208.9500000000007"/>
  </r>
  <r>
    <x v="18"/>
    <x v="3"/>
    <x v="855"/>
    <n v="665.22"/>
  </r>
  <r>
    <x v="14"/>
    <x v="16"/>
    <x v="130"/>
    <n v="205.73"/>
  </r>
  <r>
    <x v="16"/>
    <x v="4"/>
    <x v="889"/>
    <n v="121.16"/>
  </r>
  <r>
    <x v="42"/>
    <x v="13"/>
    <x v="48"/>
    <n v="13159.39"/>
  </r>
  <r>
    <x v="23"/>
    <x v="14"/>
    <x v="732"/>
    <n v="692.61"/>
  </r>
  <r>
    <x v="2"/>
    <x v="7"/>
    <x v="788"/>
    <n v="18595.43"/>
  </r>
  <r>
    <x v="9"/>
    <x v="4"/>
    <x v="632"/>
    <n v="5381.28"/>
  </r>
  <r>
    <x v="2"/>
    <x v="20"/>
    <x v="1010"/>
    <n v="222491.6"/>
  </r>
  <r>
    <x v="41"/>
    <x v="10"/>
    <x v="402"/>
    <n v="35076.550000000003"/>
  </r>
  <r>
    <x v="68"/>
    <x v="18"/>
    <x v="359"/>
    <n v="445.62"/>
  </r>
  <r>
    <x v="39"/>
    <x v="7"/>
    <x v="487"/>
    <n v="162789.35999999999"/>
  </r>
  <r>
    <x v="42"/>
    <x v="12"/>
    <x v="337"/>
    <n v="18910.37"/>
  </r>
  <r>
    <x v="14"/>
    <x v="13"/>
    <x v="445"/>
    <n v="21357.09"/>
  </r>
  <r>
    <x v="7"/>
    <x v="9"/>
    <x v="251"/>
    <n v="426072.26"/>
  </r>
  <r>
    <x v="7"/>
    <x v="16"/>
    <x v="761"/>
    <n v="11178.22"/>
  </r>
  <r>
    <x v="18"/>
    <x v="13"/>
    <x v="273"/>
    <n v="118442.16"/>
  </r>
  <r>
    <x v="45"/>
    <x v="20"/>
    <x v="533"/>
    <n v="660.61"/>
  </r>
  <r>
    <x v="0"/>
    <x v="12"/>
    <x v="677"/>
    <n v="155455.18"/>
  </r>
  <r>
    <x v="68"/>
    <x v="7"/>
    <x v="74"/>
    <n v="664.4"/>
  </r>
  <r>
    <x v="31"/>
    <x v="9"/>
    <x v="384"/>
    <n v="10967.17"/>
  </r>
  <r>
    <x v="18"/>
    <x v="14"/>
    <x v="364"/>
    <n v="449.95"/>
  </r>
  <r>
    <x v="2"/>
    <x v="10"/>
    <x v="822"/>
    <n v="2760.21"/>
  </r>
  <r>
    <x v="6"/>
    <x v="8"/>
    <x v="97"/>
    <n v="189.25"/>
  </r>
  <r>
    <x v="12"/>
    <x v="5"/>
    <x v="167"/>
    <n v="123307.23"/>
  </r>
  <r>
    <x v="15"/>
    <x v="20"/>
    <x v="344"/>
    <n v="10912.7"/>
  </r>
  <r>
    <x v="18"/>
    <x v="13"/>
    <x v="1130"/>
    <n v="8405.26"/>
  </r>
  <r>
    <x v="68"/>
    <x v="17"/>
    <x v="688"/>
    <n v="52.64"/>
  </r>
  <r>
    <x v="37"/>
    <x v="16"/>
    <x v="319"/>
    <n v="29200.78"/>
  </r>
  <r>
    <x v="42"/>
    <x v="20"/>
    <x v="605"/>
    <n v="24089.99"/>
  </r>
  <r>
    <x v="3"/>
    <x v="10"/>
    <x v="194"/>
    <n v="360.11"/>
  </r>
  <r>
    <x v="30"/>
    <x v="3"/>
    <x v="320"/>
    <n v="882.12"/>
  </r>
  <r>
    <x v="35"/>
    <x v="11"/>
    <x v="362"/>
    <n v="1067.93"/>
  </r>
  <r>
    <x v="5"/>
    <x v="4"/>
    <x v="381"/>
    <n v="1811577.94"/>
  </r>
  <r>
    <x v="22"/>
    <x v="12"/>
    <x v="220"/>
    <n v="945.39"/>
  </r>
  <r>
    <x v="42"/>
    <x v="14"/>
    <x v="684"/>
    <n v="1532.02"/>
  </r>
  <r>
    <x v="72"/>
    <x v="11"/>
    <x v="407"/>
    <n v="3.79"/>
  </r>
  <r>
    <x v="9"/>
    <x v="3"/>
    <x v="213"/>
    <n v="817.53"/>
  </r>
  <r>
    <x v="9"/>
    <x v="12"/>
    <x v="652"/>
    <n v="207095.12"/>
  </r>
  <r>
    <x v="64"/>
    <x v="18"/>
    <x v="785"/>
    <n v="153"/>
  </r>
  <r>
    <x v="53"/>
    <x v="6"/>
    <x v="417"/>
    <n v="48.26"/>
  </r>
  <r>
    <x v="5"/>
    <x v="10"/>
    <x v="160"/>
    <n v="45338.69"/>
  </r>
  <r>
    <x v="24"/>
    <x v="20"/>
    <x v="407"/>
    <n v="236234.74"/>
  </r>
  <r>
    <x v="16"/>
    <x v="0"/>
    <x v="123"/>
    <n v="50395.02"/>
  </r>
  <r>
    <x v="32"/>
    <x v="20"/>
    <x v="537"/>
    <n v="3700"/>
  </r>
  <r>
    <x v="64"/>
    <x v="3"/>
    <x v="111"/>
    <n v="961.99"/>
  </r>
  <r>
    <x v="34"/>
    <x v="6"/>
    <x v="114"/>
    <n v="32498.959999999999"/>
  </r>
  <r>
    <x v="7"/>
    <x v="3"/>
    <x v="549"/>
    <n v="3810.28"/>
  </r>
  <r>
    <x v="0"/>
    <x v="17"/>
    <x v="87"/>
    <n v="72881.009999999995"/>
  </r>
  <r>
    <x v="18"/>
    <x v="11"/>
    <x v="872"/>
    <n v="55.45"/>
  </r>
  <r>
    <x v="31"/>
    <x v="8"/>
    <x v="657"/>
    <n v="5267.37"/>
  </r>
  <r>
    <x v="92"/>
    <x v="12"/>
    <x v="437"/>
    <n v="101367.12"/>
  </r>
  <r>
    <x v="1"/>
    <x v="17"/>
    <x v="661"/>
    <n v="246.16"/>
  </r>
  <r>
    <x v="16"/>
    <x v="13"/>
    <x v="496"/>
    <n v="228552.57"/>
  </r>
  <r>
    <x v="12"/>
    <x v="4"/>
    <x v="487"/>
    <n v="345619.58"/>
  </r>
  <r>
    <x v="3"/>
    <x v="18"/>
    <x v="369"/>
    <n v="7408.85"/>
  </r>
  <r>
    <x v="59"/>
    <x v="18"/>
    <x v="0"/>
    <n v="30826.94"/>
  </r>
  <r>
    <x v="35"/>
    <x v="18"/>
    <x v="160"/>
    <n v="20.79"/>
  </r>
  <r>
    <x v="52"/>
    <x v="8"/>
    <x v="968"/>
    <n v="158.13999999999999"/>
  </r>
  <r>
    <x v="2"/>
    <x v="18"/>
    <x v="70"/>
    <n v="12669342.960000001"/>
  </r>
  <r>
    <x v="14"/>
    <x v="6"/>
    <x v="350"/>
    <n v="1262.56"/>
  </r>
  <r>
    <x v="23"/>
    <x v="13"/>
    <x v="1041"/>
    <n v="116812.84"/>
  </r>
  <r>
    <x v="2"/>
    <x v="7"/>
    <x v="297"/>
    <n v="838475.48"/>
  </r>
  <r>
    <x v="26"/>
    <x v="13"/>
    <x v="793"/>
    <n v="13186.66"/>
  </r>
  <r>
    <x v="6"/>
    <x v="20"/>
    <x v="101"/>
    <n v="11029.13"/>
  </r>
  <r>
    <x v="43"/>
    <x v="4"/>
    <x v="410"/>
    <n v="426.47"/>
  </r>
  <r>
    <x v="30"/>
    <x v="15"/>
    <x v="260"/>
    <n v="223.04"/>
  </r>
  <r>
    <x v="46"/>
    <x v="8"/>
    <x v="175"/>
    <n v="138.69"/>
  </r>
  <r>
    <x v="31"/>
    <x v="18"/>
    <x v="881"/>
    <n v="19011"/>
  </r>
  <r>
    <x v="2"/>
    <x v="8"/>
    <x v="263"/>
    <n v="378.57"/>
  </r>
  <r>
    <x v="9"/>
    <x v="1"/>
    <x v="578"/>
    <n v="694413.13"/>
  </r>
  <r>
    <x v="5"/>
    <x v="11"/>
    <x v="143"/>
    <n v="44905.57"/>
  </r>
  <r>
    <x v="34"/>
    <x v="9"/>
    <x v="663"/>
    <n v="851.22"/>
  </r>
  <r>
    <x v="29"/>
    <x v="5"/>
    <x v="260"/>
    <n v="13791.03"/>
  </r>
  <r>
    <x v="8"/>
    <x v="2"/>
    <x v="346"/>
    <n v="8.7799999999999994"/>
  </r>
  <r>
    <x v="25"/>
    <x v="9"/>
    <x v="119"/>
    <n v="82254.399999999994"/>
  </r>
  <r>
    <x v="38"/>
    <x v="7"/>
    <x v="59"/>
    <n v="3960"/>
  </r>
  <r>
    <x v="101"/>
    <x v="0"/>
    <x v="801"/>
    <n v="6719.48"/>
  </r>
  <r>
    <x v="7"/>
    <x v="7"/>
    <x v="40"/>
    <n v="1151190.1100000001"/>
  </r>
  <r>
    <x v="2"/>
    <x v="1"/>
    <x v="217"/>
    <n v="776332.6"/>
  </r>
  <r>
    <x v="151"/>
    <x v="0"/>
    <x v="253"/>
    <n v="75330.350000000006"/>
  </r>
  <r>
    <x v="37"/>
    <x v="8"/>
    <x v="760"/>
    <n v="17312.150000000001"/>
  </r>
  <r>
    <x v="24"/>
    <x v="5"/>
    <x v="345"/>
    <n v="5006.3599999999997"/>
  </r>
  <r>
    <x v="58"/>
    <x v="12"/>
    <x v="276"/>
    <n v="203.29"/>
  </r>
  <r>
    <x v="45"/>
    <x v="13"/>
    <x v="386"/>
    <n v="224.8"/>
  </r>
  <r>
    <x v="39"/>
    <x v="3"/>
    <x v="716"/>
    <n v="880.11"/>
  </r>
  <r>
    <x v="29"/>
    <x v="0"/>
    <x v="381"/>
    <n v="27770.89"/>
  </r>
  <r>
    <x v="7"/>
    <x v="4"/>
    <x v="501"/>
    <n v="971136.8"/>
  </r>
  <r>
    <x v="9"/>
    <x v="10"/>
    <x v="730"/>
    <n v="268339.92"/>
  </r>
  <r>
    <x v="36"/>
    <x v="13"/>
    <x v="58"/>
    <n v="28240.84"/>
  </r>
  <r>
    <x v="16"/>
    <x v="10"/>
    <x v="760"/>
    <n v="2388.27"/>
  </r>
  <r>
    <x v="2"/>
    <x v="15"/>
    <x v="1016"/>
    <n v="3602.88"/>
  </r>
  <r>
    <x v="14"/>
    <x v="17"/>
    <x v="25"/>
    <n v="3618.48"/>
  </r>
  <r>
    <x v="22"/>
    <x v="18"/>
    <x v="179"/>
    <n v="3708.03"/>
  </r>
  <r>
    <x v="58"/>
    <x v="8"/>
    <x v="351"/>
    <n v="21567"/>
  </r>
  <r>
    <x v="30"/>
    <x v="14"/>
    <x v="799"/>
    <n v="1354.15"/>
  </r>
  <r>
    <x v="42"/>
    <x v="9"/>
    <x v="698"/>
    <n v="242790.77"/>
  </r>
  <r>
    <x v="21"/>
    <x v="7"/>
    <x v="229"/>
    <n v="185994.88"/>
  </r>
  <r>
    <x v="18"/>
    <x v="12"/>
    <x v="650"/>
    <n v="7270.99"/>
  </r>
  <r>
    <x v="23"/>
    <x v="12"/>
    <x v="254"/>
    <n v="191553.34"/>
  </r>
  <r>
    <x v="7"/>
    <x v="9"/>
    <x v="217"/>
    <n v="1582366.03"/>
  </r>
  <r>
    <x v="72"/>
    <x v="5"/>
    <x v="87"/>
    <n v="19.43"/>
  </r>
  <r>
    <x v="39"/>
    <x v="2"/>
    <x v="430"/>
    <n v="201304.19"/>
  </r>
  <r>
    <x v="30"/>
    <x v="1"/>
    <x v="274"/>
    <n v="1990.09"/>
  </r>
  <r>
    <x v="21"/>
    <x v="6"/>
    <x v="115"/>
    <n v="7510.14"/>
  </r>
  <r>
    <x v="48"/>
    <x v="3"/>
    <x v="859"/>
    <n v="82702.59"/>
  </r>
  <r>
    <x v="57"/>
    <x v="2"/>
    <x v="388"/>
    <n v="150"/>
  </r>
  <r>
    <x v="21"/>
    <x v="5"/>
    <x v="96"/>
    <n v="316"/>
  </r>
  <r>
    <x v="31"/>
    <x v="14"/>
    <x v="52"/>
    <n v="45370.69"/>
  </r>
  <r>
    <x v="35"/>
    <x v="9"/>
    <x v="417"/>
    <n v="1087.26"/>
  </r>
  <r>
    <x v="0"/>
    <x v="5"/>
    <x v="474"/>
    <n v="1702.98"/>
  </r>
  <r>
    <x v="57"/>
    <x v="9"/>
    <x v="1015"/>
    <n v="4567.62"/>
  </r>
  <r>
    <x v="59"/>
    <x v="1"/>
    <x v="93"/>
    <n v="139200"/>
  </r>
  <r>
    <x v="34"/>
    <x v="9"/>
    <x v="578"/>
    <n v="153820.81"/>
  </r>
  <r>
    <x v="30"/>
    <x v="1"/>
    <x v="526"/>
    <n v="11157.42"/>
  </r>
  <r>
    <x v="9"/>
    <x v="20"/>
    <x v="980"/>
    <n v="62.9"/>
  </r>
  <r>
    <x v="58"/>
    <x v="10"/>
    <x v="274"/>
    <n v="3082.87"/>
  </r>
  <r>
    <x v="43"/>
    <x v="10"/>
    <x v="359"/>
    <n v="12867"/>
  </r>
  <r>
    <x v="36"/>
    <x v="7"/>
    <x v="522"/>
    <n v="8379.8700000000008"/>
  </r>
  <r>
    <x v="2"/>
    <x v="9"/>
    <x v="543"/>
    <n v="26067.14"/>
  </r>
  <r>
    <x v="46"/>
    <x v="1"/>
    <x v="317"/>
    <n v="17295.060000000001"/>
  </r>
  <r>
    <x v="43"/>
    <x v="12"/>
    <x v="247"/>
    <n v="33392.550000000003"/>
  </r>
  <r>
    <x v="0"/>
    <x v="1"/>
    <x v="361"/>
    <n v="1485.89"/>
  </r>
  <r>
    <x v="45"/>
    <x v="9"/>
    <x v="340"/>
    <n v="20867.23"/>
  </r>
  <r>
    <x v="5"/>
    <x v="16"/>
    <x v="806"/>
    <n v="1053144.7"/>
  </r>
  <r>
    <x v="16"/>
    <x v="14"/>
    <x v="42"/>
    <n v="16646.77"/>
  </r>
  <r>
    <x v="220"/>
    <x v="10"/>
    <x v="70"/>
    <n v="11467349.689999999"/>
  </r>
  <r>
    <x v="4"/>
    <x v="15"/>
    <x v="625"/>
    <n v="617.99"/>
  </r>
  <r>
    <x v="34"/>
    <x v="12"/>
    <x v="343"/>
    <n v="7.63"/>
  </r>
  <r>
    <x v="22"/>
    <x v="16"/>
    <x v="63"/>
    <n v="10879.88"/>
  </r>
  <r>
    <x v="72"/>
    <x v="14"/>
    <x v="599"/>
    <n v="3690.91"/>
  </r>
  <r>
    <x v="56"/>
    <x v="12"/>
    <x v="242"/>
    <n v="318563.64"/>
  </r>
  <r>
    <x v="51"/>
    <x v="13"/>
    <x v="487"/>
    <n v="14164.89"/>
  </r>
  <r>
    <x v="43"/>
    <x v="18"/>
    <x v="102"/>
    <n v="679.64"/>
  </r>
  <r>
    <x v="5"/>
    <x v="12"/>
    <x v="955"/>
    <n v="77746.080000000002"/>
  </r>
  <r>
    <x v="14"/>
    <x v="15"/>
    <x v="236"/>
    <n v="5709"/>
  </r>
  <r>
    <x v="38"/>
    <x v="14"/>
    <x v="811"/>
    <n v="73.459999999999994"/>
  </r>
  <r>
    <x v="30"/>
    <x v="20"/>
    <x v="196"/>
    <n v="245.49"/>
  </r>
  <r>
    <x v="14"/>
    <x v="6"/>
    <x v="586"/>
    <n v="18537.169999999998"/>
  </r>
  <r>
    <x v="42"/>
    <x v="12"/>
    <x v="233"/>
    <n v="1025479.15"/>
  </r>
  <r>
    <x v="52"/>
    <x v="11"/>
    <x v="781"/>
    <n v="7067.84"/>
  </r>
  <r>
    <x v="77"/>
    <x v="9"/>
    <x v="72"/>
    <n v="1923.4"/>
  </r>
  <r>
    <x v="16"/>
    <x v="16"/>
    <x v="720"/>
    <n v="2315.94"/>
  </r>
  <r>
    <x v="47"/>
    <x v="15"/>
    <x v="243"/>
    <n v="2730.56"/>
  </r>
  <r>
    <x v="8"/>
    <x v="16"/>
    <x v="260"/>
    <n v="4165.62"/>
  </r>
  <r>
    <x v="40"/>
    <x v="17"/>
    <x v="455"/>
    <n v="77727.64"/>
  </r>
  <r>
    <x v="7"/>
    <x v="7"/>
    <x v="714"/>
    <n v="484500.86"/>
  </r>
  <r>
    <x v="31"/>
    <x v="11"/>
    <x v="587"/>
    <n v="10589.44"/>
  </r>
  <r>
    <x v="0"/>
    <x v="6"/>
    <x v="47"/>
    <n v="257284.93"/>
  </r>
  <r>
    <x v="9"/>
    <x v="6"/>
    <x v="725"/>
    <n v="207081.1"/>
  </r>
  <r>
    <x v="5"/>
    <x v="9"/>
    <x v="456"/>
    <n v="745719.62"/>
  </r>
  <r>
    <x v="16"/>
    <x v="4"/>
    <x v="225"/>
    <n v="319683.96000000002"/>
  </r>
  <r>
    <x v="42"/>
    <x v="15"/>
    <x v="701"/>
    <n v="14230.09"/>
  </r>
  <r>
    <x v="34"/>
    <x v="7"/>
    <x v="643"/>
    <n v="149166.26999999999"/>
  </r>
  <r>
    <x v="90"/>
    <x v="9"/>
    <x v="610"/>
    <n v="3159.66"/>
  </r>
  <r>
    <x v="45"/>
    <x v="15"/>
    <x v="410"/>
    <n v="1"/>
  </r>
  <r>
    <x v="4"/>
    <x v="3"/>
    <x v="220"/>
    <n v="10128.4"/>
  </r>
  <r>
    <x v="15"/>
    <x v="8"/>
    <x v="675"/>
    <n v="3358.29"/>
  </r>
  <r>
    <x v="32"/>
    <x v="17"/>
    <x v="467"/>
    <n v="1375"/>
  </r>
  <r>
    <x v="5"/>
    <x v="8"/>
    <x v="292"/>
    <n v="331462.88"/>
  </r>
  <r>
    <x v="18"/>
    <x v="14"/>
    <x v="88"/>
    <n v="4141.4399999999996"/>
  </r>
  <r>
    <x v="32"/>
    <x v="9"/>
    <x v="46"/>
    <n v="192329.2"/>
  </r>
  <r>
    <x v="59"/>
    <x v="4"/>
    <x v="180"/>
    <n v="2264.6"/>
  </r>
  <r>
    <x v="15"/>
    <x v="11"/>
    <x v="616"/>
    <n v="44338.46"/>
  </r>
  <r>
    <x v="107"/>
    <x v="8"/>
    <x v="72"/>
    <n v="271.69"/>
  </r>
  <r>
    <x v="9"/>
    <x v="19"/>
    <x v="576"/>
    <n v="3028.79"/>
  </r>
  <r>
    <x v="43"/>
    <x v="17"/>
    <x v="520"/>
    <n v="1867.02"/>
  </r>
  <r>
    <x v="20"/>
    <x v="16"/>
    <x v="449"/>
    <n v="786904.37"/>
  </r>
  <r>
    <x v="39"/>
    <x v="8"/>
    <x v="360"/>
    <n v="180.42"/>
  </r>
  <r>
    <x v="20"/>
    <x v="5"/>
    <x v="121"/>
    <n v="789.15"/>
  </r>
  <r>
    <x v="5"/>
    <x v="12"/>
    <x v="389"/>
    <n v="92327.28"/>
  </r>
  <r>
    <x v="13"/>
    <x v="8"/>
    <x v="274"/>
    <n v="53255.76"/>
  </r>
  <r>
    <x v="24"/>
    <x v="5"/>
    <x v="609"/>
    <n v="124.2"/>
  </r>
  <r>
    <x v="24"/>
    <x v="16"/>
    <x v="14"/>
    <n v="17270.580000000002"/>
  </r>
  <r>
    <x v="0"/>
    <x v="0"/>
    <x v="437"/>
    <n v="192916.05"/>
  </r>
  <r>
    <x v="47"/>
    <x v="6"/>
    <x v="560"/>
    <n v="2558.6"/>
  </r>
  <r>
    <x v="18"/>
    <x v="9"/>
    <x v="206"/>
    <n v="58167.98"/>
  </r>
  <r>
    <x v="31"/>
    <x v="13"/>
    <x v="383"/>
    <n v="112.34"/>
  </r>
  <r>
    <x v="12"/>
    <x v="17"/>
    <x v="496"/>
    <n v="744934.02"/>
  </r>
  <r>
    <x v="9"/>
    <x v="3"/>
    <x v="812"/>
    <n v="2661.65"/>
  </r>
  <r>
    <x v="78"/>
    <x v="16"/>
    <x v="606"/>
    <n v="373.07"/>
  </r>
  <r>
    <x v="73"/>
    <x v="0"/>
    <x v="855"/>
    <n v="20018.23"/>
  </r>
  <r>
    <x v="5"/>
    <x v="9"/>
    <x v="780"/>
    <n v="335079.38"/>
  </r>
  <r>
    <x v="66"/>
    <x v="0"/>
    <x v="166"/>
    <n v="9.44"/>
  </r>
  <r>
    <x v="0"/>
    <x v="8"/>
    <x v="600"/>
    <n v="2614.52"/>
  </r>
  <r>
    <x v="38"/>
    <x v="15"/>
    <x v="228"/>
    <n v="1834.77"/>
  </r>
  <r>
    <x v="47"/>
    <x v="16"/>
    <x v="319"/>
    <n v="15050.66"/>
  </r>
  <r>
    <x v="42"/>
    <x v="20"/>
    <x v="55"/>
    <n v="416475.79"/>
  </r>
  <r>
    <x v="23"/>
    <x v="18"/>
    <x v="67"/>
    <n v="778237.51"/>
  </r>
  <r>
    <x v="51"/>
    <x v="3"/>
    <x v="82"/>
    <n v="1230.99"/>
  </r>
  <r>
    <x v="13"/>
    <x v="9"/>
    <x v="727"/>
    <n v="113257.31"/>
  </r>
  <r>
    <x v="58"/>
    <x v="8"/>
    <x v="580"/>
    <n v="11380.81"/>
  </r>
  <r>
    <x v="31"/>
    <x v="2"/>
    <x v="111"/>
    <n v="5081.72"/>
  </r>
  <r>
    <x v="39"/>
    <x v="18"/>
    <x v="277"/>
    <n v="35300"/>
  </r>
  <r>
    <x v="98"/>
    <x v="4"/>
    <x v="226"/>
    <n v="17106.55"/>
  </r>
  <r>
    <x v="2"/>
    <x v="8"/>
    <x v="446"/>
    <n v="52.63"/>
  </r>
  <r>
    <x v="25"/>
    <x v="18"/>
    <x v="293"/>
    <n v="25201"/>
  </r>
  <r>
    <x v="0"/>
    <x v="4"/>
    <x v="607"/>
    <n v="13937.1"/>
  </r>
  <r>
    <x v="33"/>
    <x v="8"/>
    <x v="891"/>
    <n v="107558.97"/>
  </r>
  <r>
    <x v="0"/>
    <x v="2"/>
    <x v="337"/>
    <n v="162343.53"/>
  </r>
  <r>
    <x v="9"/>
    <x v="10"/>
    <x v="826"/>
    <n v="100.69"/>
  </r>
  <r>
    <x v="43"/>
    <x v="6"/>
    <x v="417"/>
    <n v="509.41"/>
  </r>
  <r>
    <x v="90"/>
    <x v="6"/>
    <x v="286"/>
    <n v="27.46"/>
  </r>
  <r>
    <x v="23"/>
    <x v="13"/>
    <x v="586"/>
    <n v="37981.39"/>
  </r>
  <r>
    <x v="20"/>
    <x v="16"/>
    <x v="526"/>
    <n v="18400.03"/>
  </r>
  <r>
    <x v="5"/>
    <x v="13"/>
    <x v="732"/>
    <n v="105.9"/>
  </r>
  <r>
    <x v="29"/>
    <x v="14"/>
    <x v="504"/>
    <n v="402710.21"/>
  </r>
  <r>
    <x v="8"/>
    <x v="17"/>
    <x v="46"/>
    <n v="6463.54"/>
  </r>
  <r>
    <x v="23"/>
    <x v="6"/>
    <x v="174"/>
    <n v="36603.519999999997"/>
  </r>
  <r>
    <x v="9"/>
    <x v="9"/>
    <x v="602"/>
    <n v="2719376.56"/>
  </r>
  <r>
    <x v="6"/>
    <x v="3"/>
    <x v="944"/>
    <n v="1184.1600000000001"/>
  </r>
  <r>
    <x v="9"/>
    <x v="20"/>
    <x v="16"/>
    <n v="3656817.46"/>
  </r>
  <r>
    <x v="1"/>
    <x v="14"/>
    <x v="487"/>
    <n v="58837.46"/>
  </r>
  <r>
    <x v="5"/>
    <x v="18"/>
    <x v="569"/>
    <n v="721579.87"/>
  </r>
  <r>
    <x v="5"/>
    <x v="12"/>
    <x v="755"/>
    <n v="248.37"/>
  </r>
  <r>
    <x v="32"/>
    <x v="15"/>
    <x v="605"/>
    <n v="1196.2"/>
  </r>
  <r>
    <x v="42"/>
    <x v="10"/>
    <x v="402"/>
    <n v="6159.17"/>
  </r>
  <r>
    <x v="20"/>
    <x v="11"/>
    <x v="440"/>
    <n v="12336.33"/>
  </r>
  <r>
    <x v="13"/>
    <x v="17"/>
    <x v="671"/>
    <n v="10543.64"/>
  </r>
  <r>
    <x v="4"/>
    <x v="5"/>
    <x v="268"/>
    <n v="1385338.35"/>
  </r>
  <r>
    <x v="9"/>
    <x v="18"/>
    <x v="436"/>
    <n v="4536989.29"/>
  </r>
  <r>
    <x v="47"/>
    <x v="19"/>
    <x v="199"/>
    <n v="1423.67"/>
  </r>
  <r>
    <x v="2"/>
    <x v="5"/>
    <x v="478"/>
    <n v="40363887.329999998"/>
  </r>
  <r>
    <x v="9"/>
    <x v="19"/>
    <x v="105"/>
    <n v="30048.78"/>
  </r>
  <r>
    <x v="66"/>
    <x v="6"/>
    <x v="345"/>
    <n v="2710.66"/>
  </r>
  <r>
    <x v="9"/>
    <x v="5"/>
    <x v="32"/>
    <n v="521847.42"/>
  </r>
  <r>
    <x v="31"/>
    <x v="7"/>
    <x v="20"/>
    <n v="20159.32"/>
  </r>
  <r>
    <x v="12"/>
    <x v="16"/>
    <x v="778"/>
    <n v="1192220.54"/>
  </r>
  <r>
    <x v="18"/>
    <x v="0"/>
    <x v="757"/>
    <n v="1647319.65"/>
  </r>
  <r>
    <x v="25"/>
    <x v="7"/>
    <x v="399"/>
    <n v="1398.44"/>
  </r>
  <r>
    <x v="15"/>
    <x v="1"/>
    <x v="947"/>
    <n v="214.64"/>
  </r>
  <r>
    <x v="30"/>
    <x v="6"/>
    <x v="526"/>
    <n v="294899.96000000002"/>
  </r>
  <r>
    <x v="4"/>
    <x v="14"/>
    <x v="446"/>
    <n v="267.66000000000003"/>
  </r>
  <r>
    <x v="20"/>
    <x v="19"/>
    <x v="243"/>
    <n v="4383.7299999999996"/>
  </r>
  <r>
    <x v="0"/>
    <x v="10"/>
    <x v="396"/>
    <n v="315145.18"/>
  </r>
  <r>
    <x v="23"/>
    <x v="3"/>
    <x v="575"/>
    <n v="65161.08"/>
  </r>
  <r>
    <x v="43"/>
    <x v="4"/>
    <x v="607"/>
    <n v="787.34"/>
  </r>
  <r>
    <x v="42"/>
    <x v="8"/>
    <x v="224"/>
    <n v="8207.59"/>
  </r>
  <r>
    <x v="42"/>
    <x v="15"/>
    <x v="164"/>
    <n v="462194.16"/>
  </r>
  <r>
    <x v="52"/>
    <x v="3"/>
    <x v="245"/>
    <n v="142829.78"/>
  </r>
  <r>
    <x v="17"/>
    <x v="3"/>
    <x v="340"/>
    <n v="48.46"/>
  </r>
  <r>
    <x v="37"/>
    <x v="16"/>
    <x v="543"/>
    <n v="289.98"/>
  </r>
  <r>
    <x v="21"/>
    <x v="3"/>
    <x v="87"/>
    <n v="10163.41"/>
  </r>
  <r>
    <x v="34"/>
    <x v="20"/>
    <x v="336"/>
    <n v="5399.87"/>
  </r>
  <r>
    <x v="43"/>
    <x v="13"/>
    <x v="357"/>
    <n v="4635.2299999999996"/>
  </r>
  <r>
    <x v="3"/>
    <x v="10"/>
    <x v="273"/>
    <n v="5150.2700000000004"/>
  </r>
  <r>
    <x v="9"/>
    <x v="9"/>
    <x v="1124"/>
    <n v="28202.080000000002"/>
  </r>
  <r>
    <x v="90"/>
    <x v="10"/>
    <x v="337"/>
    <n v="5197.8999999999996"/>
  </r>
  <r>
    <x v="23"/>
    <x v="5"/>
    <x v="152"/>
    <n v="579895.43999999994"/>
  </r>
  <r>
    <x v="39"/>
    <x v="2"/>
    <x v="88"/>
    <n v="1296.83"/>
  </r>
  <r>
    <x v="5"/>
    <x v="3"/>
    <x v="498"/>
    <n v="16.260000000000002"/>
  </r>
  <r>
    <x v="27"/>
    <x v="11"/>
    <x v="19"/>
    <n v="322.33"/>
  </r>
  <r>
    <x v="8"/>
    <x v="11"/>
    <x v="346"/>
    <n v="1653.84"/>
  </r>
  <r>
    <x v="19"/>
    <x v="11"/>
    <x v="774"/>
    <n v="603.80999999999995"/>
  </r>
  <r>
    <x v="5"/>
    <x v="17"/>
    <x v="438"/>
    <n v="13057.38"/>
  </r>
  <r>
    <x v="68"/>
    <x v="7"/>
    <x v="191"/>
    <n v="9362.6200000000008"/>
  </r>
  <r>
    <x v="1"/>
    <x v="0"/>
    <x v="153"/>
    <n v="60863.89"/>
  </r>
  <r>
    <x v="9"/>
    <x v="6"/>
    <x v="791"/>
    <n v="3067.56"/>
  </r>
  <r>
    <x v="42"/>
    <x v="4"/>
    <x v="269"/>
    <n v="249.12"/>
  </r>
  <r>
    <x v="48"/>
    <x v="5"/>
    <x v="306"/>
    <n v="2034.02"/>
  </r>
  <r>
    <x v="36"/>
    <x v="18"/>
    <x v="547"/>
    <n v="1243924.46"/>
  </r>
  <r>
    <x v="4"/>
    <x v="2"/>
    <x v="609"/>
    <n v="521.41999999999996"/>
  </r>
  <r>
    <x v="18"/>
    <x v="13"/>
    <x v="2"/>
    <n v="688.1"/>
  </r>
  <r>
    <x v="23"/>
    <x v="17"/>
    <x v="46"/>
    <n v="1169235.75"/>
  </r>
  <r>
    <x v="23"/>
    <x v="20"/>
    <x v="643"/>
    <n v="10281.120000000001"/>
  </r>
  <r>
    <x v="5"/>
    <x v="8"/>
    <x v="784"/>
    <n v="46690.16"/>
  </r>
  <r>
    <x v="56"/>
    <x v="17"/>
    <x v="246"/>
    <n v="5646.19"/>
  </r>
  <r>
    <x v="2"/>
    <x v="12"/>
    <x v="384"/>
    <n v="38026.550000000003"/>
  </r>
  <r>
    <x v="7"/>
    <x v="6"/>
    <x v="769"/>
    <n v="300272.44"/>
  </r>
  <r>
    <x v="23"/>
    <x v="0"/>
    <x v="51"/>
    <n v="7547.77"/>
  </r>
  <r>
    <x v="40"/>
    <x v="5"/>
    <x v="52"/>
    <n v="587357.05000000005"/>
  </r>
  <r>
    <x v="48"/>
    <x v="7"/>
    <x v="291"/>
    <n v="28.55"/>
  </r>
  <r>
    <x v="32"/>
    <x v="2"/>
    <x v="430"/>
    <n v="4098.4399999999996"/>
  </r>
  <r>
    <x v="44"/>
    <x v="17"/>
    <x v="264"/>
    <n v="11412.31"/>
  </r>
  <r>
    <x v="9"/>
    <x v="11"/>
    <x v="246"/>
    <n v="1972381.86"/>
  </r>
  <r>
    <x v="9"/>
    <x v="8"/>
    <x v="239"/>
    <n v="109908.97"/>
  </r>
  <r>
    <x v="64"/>
    <x v="17"/>
    <x v="321"/>
    <n v="5654.95"/>
  </r>
  <r>
    <x v="81"/>
    <x v="9"/>
    <x v="239"/>
    <n v="180.47"/>
  </r>
  <r>
    <x v="13"/>
    <x v="17"/>
    <x v="154"/>
    <n v="1851.18"/>
  </r>
  <r>
    <x v="2"/>
    <x v="13"/>
    <x v="37"/>
    <n v="54149"/>
  </r>
  <r>
    <x v="107"/>
    <x v="18"/>
    <x v="74"/>
    <n v="24892.26"/>
  </r>
  <r>
    <x v="25"/>
    <x v="16"/>
    <x v="448"/>
    <n v="6409.24"/>
  </r>
  <r>
    <x v="16"/>
    <x v="9"/>
    <x v="606"/>
    <n v="300248.67"/>
  </r>
  <r>
    <x v="4"/>
    <x v="15"/>
    <x v="130"/>
    <n v="2642.66"/>
  </r>
  <r>
    <x v="90"/>
    <x v="12"/>
    <x v="576"/>
    <n v="9173.85"/>
  </r>
  <r>
    <x v="0"/>
    <x v="6"/>
    <x v="335"/>
    <n v="63168.56"/>
  </r>
  <r>
    <x v="0"/>
    <x v="17"/>
    <x v="166"/>
    <n v="110952.95"/>
  </r>
  <r>
    <x v="74"/>
    <x v="9"/>
    <x v="9"/>
    <n v="3326.34"/>
  </r>
  <r>
    <x v="31"/>
    <x v="19"/>
    <x v="291"/>
    <n v="598.16999999999996"/>
  </r>
  <r>
    <x v="43"/>
    <x v="3"/>
    <x v="74"/>
    <n v="77108.070000000007"/>
  </r>
  <r>
    <x v="35"/>
    <x v="16"/>
    <x v="638"/>
    <n v="3716.14"/>
  </r>
  <r>
    <x v="0"/>
    <x v="2"/>
    <x v="70"/>
    <n v="3538850.58"/>
  </r>
  <r>
    <x v="16"/>
    <x v="18"/>
    <x v="999"/>
    <n v="6596.6"/>
  </r>
  <r>
    <x v="47"/>
    <x v="10"/>
    <x v="373"/>
    <n v="73574.47"/>
  </r>
  <r>
    <x v="18"/>
    <x v="3"/>
    <x v="263"/>
    <n v="29562.97"/>
  </r>
  <r>
    <x v="1"/>
    <x v="8"/>
    <x v="947"/>
    <n v="13.36"/>
  </r>
  <r>
    <x v="7"/>
    <x v="12"/>
    <x v="966"/>
    <n v="180330.75"/>
  </r>
  <r>
    <x v="12"/>
    <x v="14"/>
    <x v="26"/>
    <n v="165.16"/>
  </r>
  <r>
    <x v="23"/>
    <x v="9"/>
    <x v="419"/>
    <n v="398107.15"/>
  </r>
  <r>
    <x v="2"/>
    <x v="20"/>
    <x v="497"/>
    <n v="21092.85"/>
  </r>
  <r>
    <x v="112"/>
    <x v="16"/>
    <x v="203"/>
    <n v="19.649999999999999"/>
  </r>
  <r>
    <x v="2"/>
    <x v="2"/>
    <x v="394"/>
    <n v="2578.62"/>
  </r>
  <r>
    <x v="92"/>
    <x v="20"/>
    <x v="116"/>
    <n v="19054.77"/>
  </r>
  <r>
    <x v="2"/>
    <x v="2"/>
    <x v="877"/>
    <n v="427721.1"/>
  </r>
  <r>
    <x v="22"/>
    <x v="7"/>
    <x v="69"/>
    <n v="16.420000000000002"/>
  </r>
  <r>
    <x v="23"/>
    <x v="6"/>
    <x v="513"/>
    <n v="158725.71"/>
  </r>
  <r>
    <x v="16"/>
    <x v="17"/>
    <x v="259"/>
    <n v="28719546.690000001"/>
  </r>
  <r>
    <x v="29"/>
    <x v="17"/>
    <x v="410"/>
    <n v="22821.55"/>
  </r>
  <r>
    <x v="34"/>
    <x v="8"/>
    <x v="266"/>
    <n v="616"/>
  </r>
  <r>
    <x v="24"/>
    <x v="10"/>
    <x v="544"/>
    <n v="134.33000000000001"/>
  </r>
  <r>
    <x v="38"/>
    <x v="1"/>
    <x v="2"/>
    <n v="1753.29"/>
  </r>
  <r>
    <x v="2"/>
    <x v="13"/>
    <x v="1030"/>
    <n v="5869316.1100000003"/>
  </r>
  <r>
    <x v="5"/>
    <x v="9"/>
    <x v="379"/>
    <n v="4024644.44"/>
  </r>
  <r>
    <x v="2"/>
    <x v="19"/>
    <x v="1111"/>
    <n v="14371.38"/>
  </r>
  <r>
    <x v="31"/>
    <x v="20"/>
    <x v="839"/>
    <n v="267641.59000000003"/>
  </r>
  <r>
    <x v="2"/>
    <x v="19"/>
    <x v="49"/>
    <n v="985138.74"/>
  </r>
  <r>
    <x v="45"/>
    <x v="3"/>
    <x v="663"/>
    <n v="2182.1999999999998"/>
  </r>
  <r>
    <x v="4"/>
    <x v="8"/>
    <x v="521"/>
    <n v="27664.05"/>
  </r>
  <r>
    <x v="36"/>
    <x v="5"/>
    <x v="851"/>
    <n v="2112980.04"/>
  </r>
  <r>
    <x v="13"/>
    <x v="11"/>
    <x v="365"/>
    <n v="23659.5"/>
  </r>
  <r>
    <x v="59"/>
    <x v="2"/>
    <x v="535"/>
    <n v="2427.5700000000002"/>
  </r>
  <r>
    <x v="7"/>
    <x v="6"/>
    <x v="256"/>
    <n v="1855677.36"/>
  </r>
  <r>
    <x v="17"/>
    <x v="5"/>
    <x v="191"/>
    <n v="181374.42"/>
  </r>
  <r>
    <x v="5"/>
    <x v="6"/>
    <x v="530"/>
    <n v="77400.52"/>
  </r>
  <r>
    <x v="23"/>
    <x v="6"/>
    <x v="493"/>
    <n v="116309.48"/>
  </r>
  <r>
    <x v="73"/>
    <x v="13"/>
    <x v="25"/>
    <n v="192.32"/>
  </r>
  <r>
    <x v="64"/>
    <x v="18"/>
    <x v="342"/>
    <n v="39463.86"/>
  </r>
  <r>
    <x v="23"/>
    <x v="19"/>
    <x v="336"/>
    <n v="7624.67"/>
  </r>
  <r>
    <x v="30"/>
    <x v="11"/>
    <x v="596"/>
    <n v="1785.86"/>
  </r>
  <r>
    <x v="130"/>
    <x v="20"/>
    <x v="671"/>
    <n v="9980.44"/>
  </r>
  <r>
    <x v="31"/>
    <x v="0"/>
    <x v="341"/>
    <n v="187967.62"/>
  </r>
  <r>
    <x v="4"/>
    <x v="13"/>
    <x v="20"/>
    <n v="464.81"/>
  </r>
  <r>
    <x v="5"/>
    <x v="10"/>
    <x v="968"/>
    <n v="455.08"/>
  </r>
  <r>
    <x v="54"/>
    <x v="11"/>
    <x v="143"/>
    <n v="7966.49"/>
  </r>
  <r>
    <x v="14"/>
    <x v="7"/>
    <x v="434"/>
    <n v="165746.48000000001"/>
  </r>
  <r>
    <x v="5"/>
    <x v="5"/>
    <x v="438"/>
    <n v="433130.83"/>
  </r>
  <r>
    <x v="174"/>
    <x v="15"/>
    <x v="235"/>
    <n v="41.6"/>
  </r>
  <r>
    <x v="2"/>
    <x v="16"/>
    <x v="211"/>
    <n v="6304.18"/>
  </r>
  <r>
    <x v="23"/>
    <x v="2"/>
    <x v="1062"/>
    <n v="12.89"/>
  </r>
  <r>
    <x v="2"/>
    <x v="14"/>
    <x v="539"/>
    <n v="2433485.29"/>
  </r>
  <r>
    <x v="4"/>
    <x v="0"/>
    <x v="537"/>
    <n v="495.48"/>
  </r>
  <r>
    <x v="9"/>
    <x v="16"/>
    <x v="74"/>
    <n v="771386.76"/>
  </r>
  <r>
    <x v="41"/>
    <x v="15"/>
    <x v="371"/>
    <n v="929.6"/>
  </r>
  <r>
    <x v="23"/>
    <x v="1"/>
    <x v="25"/>
    <n v="185276.41"/>
  </r>
  <r>
    <x v="16"/>
    <x v="16"/>
    <x v="76"/>
    <n v="200078.51"/>
  </r>
  <r>
    <x v="7"/>
    <x v="12"/>
    <x v="323"/>
    <n v="3340642.53"/>
  </r>
  <r>
    <x v="23"/>
    <x v="20"/>
    <x v="1032"/>
    <n v="3921.03"/>
  </r>
  <r>
    <x v="47"/>
    <x v="5"/>
    <x v="402"/>
    <n v="13600.6"/>
  </r>
  <r>
    <x v="5"/>
    <x v="17"/>
    <x v="685"/>
    <n v="300981.15999999997"/>
  </r>
  <r>
    <x v="16"/>
    <x v="17"/>
    <x v="685"/>
    <n v="1585.72"/>
  </r>
  <r>
    <x v="0"/>
    <x v="13"/>
    <x v="142"/>
    <n v="69439.98"/>
  </r>
  <r>
    <x v="5"/>
    <x v="17"/>
    <x v="187"/>
    <n v="1152403.1399999999"/>
  </r>
  <r>
    <x v="72"/>
    <x v="19"/>
    <x v="1263"/>
    <n v="10892.99"/>
  </r>
  <r>
    <x v="4"/>
    <x v="11"/>
    <x v="440"/>
    <n v="65755.600000000006"/>
  </r>
  <r>
    <x v="44"/>
    <x v="6"/>
    <x v="800"/>
    <n v="2124.14"/>
  </r>
  <r>
    <x v="19"/>
    <x v="14"/>
    <x v="457"/>
    <n v="302.88"/>
  </r>
  <r>
    <x v="9"/>
    <x v="7"/>
    <x v="281"/>
    <n v="16225.88"/>
  </r>
  <r>
    <x v="9"/>
    <x v="9"/>
    <x v="141"/>
    <n v="30052.13"/>
  </r>
  <r>
    <x v="42"/>
    <x v="6"/>
    <x v="400"/>
    <n v="10154.299999999999"/>
  </r>
  <r>
    <x v="34"/>
    <x v="7"/>
    <x v="155"/>
    <n v="23.18"/>
  </r>
  <r>
    <x v="0"/>
    <x v="16"/>
    <x v="49"/>
    <n v="1749961.92"/>
  </r>
  <r>
    <x v="75"/>
    <x v="8"/>
    <x v="376"/>
    <n v="18.420000000000002"/>
  </r>
  <r>
    <x v="9"/>
    <x v="13"/>
    <x v="696"/>
    <n v="810385.82"/>
  </r>
  <r>
    <x v="14"/>
    <x v="20"/>
    <x v="1059"/>
    <n v="59.59"/>
  </r>
  <r>
    <x v="9"/>
    <x v="6"/>
    <x v="663"/>
    <n v="1859496.2"/>
  </r>
  <r>
    <x v="21"/>
    <x v="1"/>
    <x v="323"/>
    <n v="2834.4"/>
  </r>
  <r>
    <x v="14"/>
    <x v="3"/>
    <x v="370"/>
    <n v="231900.1"/>
  </r>
  <r>
    <x v="35"/>
    <x v="9"/>
    <x v="14"/>
    <n v="19377.27"/>
  </r>
  <r>
    <x v="22"/>
    <x v="15"/>
    <x v="259"/>
    <n v="983.25"/>
  </r>
  <r>
    <x v="6"/>
    <x v="12"/>
    <x v="362"/>
    <n v="20850.29"/>
  </r>
  <r>
    <x v="43"/>
    <x v="4"/>
    <x v="357"/>
    <n v="19260.55"/>
  </r>
  <r>
    <x v="9"/>
    <x v="8"/>
    <x v="1239"/>
    <n v="89513.74"/>
  </r>
  <r>
    <x v="2"/>
    <x v="17"/>
    <x v="554"/>
    <n v="805450.2"/>
  </r>
  <r>
    <x v="12"/>
    <x v="20"/>
    <x v="277"/>
    <n v="248325.69"/>
  </r>
  <r>
    <x v="9"/>
    <x v="10"/>
    <x v="328"/>
    <n v="16802.95"/>
  </r>
  <r>
    <x v="34"/>
    <x v="10"/>
    <x v="785"/>
    <n v="48.87"/>
  </r>
  <r>
    <x v="18"/>
    <x v="2"/>
    <x v="341"/>
    <n v="81177.38"/>
  </r>
  <r>
    <x v="41"/>
    <x v="18"/>
    <x v="35"/>
    <n v="1148.17"/>
  </r>
  <r>
    <x v="8"/>
    <x v="4"/>
    <x v="1224"/>
    <n v="367.73"/>
  </r>
  <r>
    <x v="24"/>
    <x v="14"/>
    <x v="203"/>
    <n v="606.55999999999995"/>
  </r>
  <r>
    <x v="3"/>
    <x v="1"/>
    <x v="533"/>
    <n v="27220"/>
  </r>
  <r>
    <x v="14"/>
    <x v="5"/>
    <x v="202"/>
    <n v="289494.53000000003"/>
  </r>
  <r>
    <x v="16"/>
    <x v="10"/>
    <x v="676"/>
    <n v="87063.24"/>
  </r>
  <r>
    <x v="14"/>
    <x v="18"/>
    <x v="663"/>
    <n v="1137505.8999999999"/>
  </r>
  <r>
    <x v="25"/>
    <x v="14"/>
    <x v="207"/>
    <n v="5831.92"/>
  </r>
  <r>
    <x v="30"/>
    <x v="17"/>
    <x v="443"/>
    <n v="8926.9500000000007"/>
  </r>
  <r>
    <x v="54"/>
    <x v="9"/>
    <x v="456"/>
    <n v="5772"/>
  </r>
  <r>
    <x v="7"/>
    <x v="15"/>
    <x v="1038"/>
    <n v="559434.23"/>
  </r>
  <r>
    <x v="14"/>
    <x v="20"/>
    <x v="414"/>
    <n v="757.79"/>
  </r>
  <r>
    <x v="30"/>
    <x v="8"/>
    <x v="10"/>
    <n v="1141026.8799999999"/>
  </r>
  <r>
    <x v="78"/>
    <x v="17"/>
    <x v="357"/>
    <n v="1375"/>
  </r>
  <r>
    <x v="7"/>
    <x v="11"/>
    <x v="182"/>
    <n v="181850.99"/>
  </r>
  <r>
    <x v="14"/>
    <x v="15"/>
    <x v="1256"/>
    <n v="375.8"/>
  </r>
  <r>
    <x v="36"/>
    <x v="12"/>
    <x v="782"/>
    <n v="2447.33"/>
  </r>
  <r>
    <x v="6"/>
    <x v="18"/>
    <x v="952"/>
    <n v="371.02"/>
  </r>
  <r>
    <x v="9"/>
    <x v="6"/>
    <x v="327"/>
    <n v="278228.73"/>
  </r>
  <r>
    <x v="31"/>
    <x v="10"/>
    <x v="377"/>
    <n v="4232.0200000000004"/>
  </r>
  <r>
    <x v="18"/>
    <x v="16"/>
    <x v="47"/>
    <n v="20748.509999999998"/>
  </r>
  <r>
    <x v="36"/>
    <x v="4"/>
    <x v="101"/>
    <n v="268"/>
  </r>
  <r>
    <x v="0"/>
    <x v="14"/>
    <x v="390"/>
    <n v="4582.8"/>
  </r>
  <r>
    <x v="7"/>
    <x v="7"/>
    <x v="310"/>
    <n v="319107.46999999997"/>
  </r>
  <r>
    <x v="7"/>
    <x v="6"/>
    <x v="134"/>
    <n v="67321.259999999995"/>
  </r>
  <r>
    <x v="25"/>
    <x v="6"/>
    <x v="179"/>
    <n v="70357.179999999993"/>
  </r>
  <r>
    <x v="7"/>
    <x v="0"/>
    <x v="233"/>
    <n v="428503.74"/>
  </r>
  <r>
    <x v="44"/>
    <x v="10"/>
    <x v="1172"/>
    <n v="67116.600000000006"/>
  </r>
  <r>
    <x v="9"/>
    <x v="16"/>
    <x v="325"/>
    <n v="221.9"/>
  </r>
  <r>
    <x v="30"/>
    <x v="9"/>
    <x v="302"/>
    <n v="197308.13"/>
  </r>
  <r>
    <x v="7"/>
    <x v="13"/>
    <x v="673"/>
    <n v="270765.38"/>
  </r>
  <r>
    <x v="39"/>
    <x v="19"/>
    <x v="1030"/>
    <n v="218812.4"/>
  </r>
  <r>
    <x v="7"/>
    <x v="8"/>
    <x v="37"/>
    <n v="310432.63"/>
  </r>
  <r>
    <x v="4"/>
    <x v="12"/>
    <x v="226"/>
    <n v="6349.56"/>
  </r>
  <r>
    <x v="5"/>
    <x v="3"/>
    <x v="311"/>
    <n v="3440127.7"/>
  </r>
  <r>
    <x v="14"/>
    <x v="7"/>
    <x v="63"/>
    <n v="17847.8"/>
  </r>
  <r>
    <x v="58"/>
    <x v="9"/>
    <x v="402"/>
    <n v="7208.08"/>
  </r>
  <r>
    <x v="24"/>
    <x v="20"/>
    <x v="206"/>
    <n v="1311.84"/>
  </r>
  <r>
    <x v="88"/>
    <x v="16"/>
    <x v="243"/>
    <n v="10301.75"/>
  </r>
  <r>
    <x v="46"/>
    <x v="10"/>
    <x v="362"/>
    <n v="16823.61"/>
  </r>
  <r>
    <x v="45"/>
    <x v="7"/>
    <x v="443"/>
    <n v="33.33"/>
  </r>
  <r>
    <x v="25"/>
    <x v="8"/>
    <x v="677"/>
    <n v="932330.01"/>
  </r>
  <r>
    <x v="23"/>
    <x v="14"/>
    <x v="768"/>
    <n v="7927.59"/>
  </r>
  <r>
    <x v="46"/>
    <x v="3"/>
    <x v="14"/>
    <n v="7701.28"/>
  </r>
  <r>
    <x v="6"/>
    <x v="8"/>
    <x v="196"/>
    <n v="48647.64"/>
  </r>
  <r>
    <x v="5"/>
    <x v="7"/>
    <x v="112"/>
    <n v="76845.17"/>
  </r>
  <r>
    <x v="108"/>
    <x v="18"/>
    <x v="713"/>
    <n v="188.34"/>
  </r>
  <r>
    <x v="23"/>
    <x v="20"/>
    <x v="688"/>
    <n v="553916.41"/>
  </r>
  <r>
    <x v="9"/>
    <x v="12"/>
    <x v="905"/>
    <n v="318.13"/>
  </r>
  <r>
    <x v="18"/>
    <x v="9"/>
    <x v="648"/>
    <n v="21943.23"/>
  </r>
  <r>
    <x v="5"/>
    <x v="15"/>
    <x v="482"/>
    <n v="57936.21"/>
  </r>
  <r>
    <x v="34"/>
    <x v="4"/>
    <x v="254"/>
    <n v="92647.18"/>
  </r>
  <r>
    <x v="22"/>
    <x v="6"/>
    <x v="420"/>
    <n v="25.8"/>
  </r>
  <r>
    <x v="0"/>
    <x v="9"/>
    <x v="293"/>
    <n v="4340.5200000000004"/>
  </r>
  <r>
    <x v="0"/>
    <x v="13"/>
    <x v="699"/>
    <n v="123755.49"/>
  </r>
  <r>
    <x v="18"/>
    <x v="19"/>
    <x v="881"/>
    <n v="65889.929999999993"/>
  </r>
  <r>
    <x v="42"/>
    <x v="10"/>
    <x v="121"/>
    <n v="977.17"/>
  </r>
  <r>
    <x v="22"/>
    <x v="7"/>
    <x v="350"/>
    <n v="14195.24"/>
  </r>
  <r>
    <x v="68"/>
    <x v="7"/>
    <x v="80"/>
    <n v="920.24"/>
  </r>
  <r>
    <x v="42"/>
    <x v="1"/>
    <x v="801"/>
    <n v="23416.36"/>
  </r>
  <r>
    <x v="9"/>
    <x v="2"/>
    <x v="623"/>
    <n v="42056.09"/>
  </r>
  <r>
    <x v="2"/>
    <x v="7"/>
    <x v="727"/>
    <n v="2567906.1800000002"/>
  </r>
  <r>
    <x v="1"/>
    <x v="9"/>
    <x v="107"/>
    <n v="369.74"/>
  </r>
  <r>
    <x v="5"/>
    <x v="14"/>
    <x v="845"/>
    <n v="39313.64"/>
  </r>
  <r>
    <x v="9"/>
    <x v="14"/>
    <x v="493"/>
    <n v="522524.44"/>
  </r>
  <r>
    <x v="0"/>
    <x v="13"/>
    <x v="947"/>
    <n v="235092.4"/>
  </r>
  <r>
    <x v="15"/>
    <x v="18"/>
    <x v="442"/>
    <n v="1545.46"/>
  </r>
  <r>
    <x v="18"/>
    <x v="4"/>
    <x v="236"/>
    <n v="382.46"/>
  </r>
  <r>
    <x v="9"/>
    <x v="8"/>
    <x v="1156"/>
    <n v="96.93"/>
  </r>
  <r>
    <x v="19"/>
    <x v="17"/>
    <x v="52"/>
    <n v="12475.16"/>
  </r>
  <r>
    <x v="3"/>
    <x v="8"/>
    <x v="564"/>
    <n v="425.78"/>
  </r>
  <r>
    <x v="56"/>
    <x v="2"/>
    <x v="58"/>
    <n v="11735.76"/>
  </r>
  <r>
    <x v="27"/>
    <x v="6"/>
    <x v="395"/>
    <n v="1102.5999999999999"/>
  </r>
  <r>
    <x v="31"/>
    <x v="12"/>
    <x v="445"/>
    <n v="8899.77"/>
  </r>
  <r>
    <x v="64"/>
    <x v="0"/>
    <x v="262"/>
    <n v="3558.3"/>
  </r>
  <r>
    <x v="29"/>
    <x v="6"/>
    <x v="141"/>
    <n v="144.66"/>
  </r>
  <r>
    <x v="4"/>
    <x v="4"/>
    <x v="20"/>
    <n v="11430.79"/>
  </r>
  <r>
    <x v="44"/>
    <x v="2"/>
    <x v="760"/>
    <n v="25092.91"/>
  </r>
  <r>
    <x v="3"/>
    <x v="10"/>
    <x v="585"/>
    <n v="18998.79"/>
  </r>
  <r>
    <x v="9"/>
    <x v="13"/>
    <x v="475"/>
    <n v="4091.16"/>
  </r>
  <r>
    <x v="71"/>
    <x v="3"/>
    <x v="466"/>
    <n v="5674.21"/>
  </r>
  <r>
    <x v="38"/>
    <x v="0"/>
    <x v="543"/>
    <n v="0.31"/>
  </r>
  <r>
    <x v="9"/>
    <x v="3"/>
    <x v="196"/>
    <n v="111300.73"/>
  </r>
  <r>
    <x v="20"/>
    <x v="3"/>
    <x v="109"/>
    <n v="227539.20000000001"/>
  </r>
  <r>
    <x v="16"/>
    <x v="2"/>
    <x v="677"/>
    <n v="20581.29"/>
  </r>
  <r>
    <x v="5"/>
    <x v="16"/>
    <x v="661"/>
    <n v="1013397.19"/>
  </r>
  <r>
    <x v="23"/>
    <x v="16"/>
    <x v="323"/>
    <n v="112451.49"/>
  </r>
  <r>
    <x v="5"/>
    <x v="16"/>
    <x v="421"/>
    <n v="12844.83"/>
  </r>
  <r>
    <x v="24"/>
    <x v="2"/>
    <x v="657"/>
    <n v="284.79000000000002"/>
  </r>
  <r>
    <x v="52"/>
    <x v="19"/>
    <x v="533"/>
    <n v="603.29"/>
  </r>
  <r>
    <x v="45"/>
    <x v="18"/>
    <x v="472"/>
    <n v="173.59"/>
  </r>
  <r>
    <x v="52"/>
    <x v="12"/>
    <x v="93"/>
    <n v="564744"/>
  </r>
  <r>
    <x v="6"/>
    <x v="11"/>
    <x v="340"/>
    <n v="5534.64"/>
  </r>
  <r>
    <x v="18"/>
    <x v="3"/>
    <x v="111"/>
    <n v="19.18"/>
  </r>
  <r>
    <x v="37"/>
    <x v="20"/>
    <x v="35"/>
    <n v="350.69"/>
  </r>
  <r>
    <x v="6"/>
    <x v="15"/>
    <x v="728"/>
    <n v="19.62"/>
  </r>
  <r>
    <x v="18"/>
    <x v="13"/>
    <x v="293"/>
    <n v="3249.12"/>
  </r>
  <r>
    <x v="6"/>
    <x v="6"/>
    <x v="528"/>
    <n v="387.82"/>
  </r>
  <r>
    <x v="15"/>
    <x v="11"/>
    <x v="263"/>
    <n v="51509.07"/>
  </r>
  <r>
    <x v="12"/>
    <x v="13"/>
    <x v="403"/>
    <n v="249.8"/>
  </r>
  <r>
    <x v="2"/>
    <x v="7"/>
    <x v="915"/>
    <n v="907554.15"/>
  </r>
  <r>
    <x v="14"/>
    <x v="12"/>
    <x v="179"/>
    <n v="1252957.07"/>
  </r>
  <r>
    <x v="15"/>
    <x v="4"/>
    <x v="11"/>
    <n v="20637.96"/>
  </r>
  <r>
    <x v="24"/>
    <x v="5"/>
    <x v="693"/>
    <n v="2677.08"/>
  </r>
  <r>
    <x v="20"/>
    <x v="12"/>
    <x v="52"/>
    <n v="14607.95"/>
  </r>
  <r>
    <x v="45"/>
    <x v="16"/>
    <x v="452"/>
    <n v="219240.45"/>
  </r>
  <r>
    <x v="7"/>
    <x v="17"/>
    <x v="180"/>
    <n v="40440.120000000003"/>
  </r>
  <r>
    <x v="39"/>
    <x v="16"/>
    <x v="302"/>
    <n v="1898.57"/>
  </r>
  <r>
    <x v="15"/>
    <x v="8"/>
    <x v="788"/>
    <n v="257.7"/>
  </r>
  <r>
    <x v="18"/>
    <x v="20"/>
    <x v="466"/>
    <n v="682719.34"/>
  </r>
  <r>
    <x v="34"/>
    <x v="0"/>
    <x v="1057"/>
    <n v="16952.689999999999"/>
  </r>
  <r>
    <x v="29"/>
    <x v="12"/>
    <x v="462"/>
    <n v="54279.040000000001"/>
  </r>
  <r>
    <x v="2"/>
    <x v="18"/>
    <x v="474"/>
    <n v="61216.28"/>
  </r>
  <r>
    <x v="58"/>
    <x v="6"/>
    <x v="626"/>
    <n v="348.34"/>
  </r>
  <r>
    <x v="52"/>
    <x v="6"/>
    <x v="120"/>
    <n v="1129.6600000000001"/>
  </r>
  <r>
    <x v="15"/>
    <x v="9"/>
    <x v="9"/>
    <n v="144252.76999999999"/>
  </r>
  <r>
    <x v="138"/>
    <x v="5"/>
    <x v="70"/>
    <n v="15690.01"/>
  </r>
  <r>
    <x v="24"/>
    <x v="14"/>
    <x v="743"/>
    <n v="6298.2"/>
  </r>
  <r>
    <x v="60"/>
    <x v="4"/>
    <x v="259"/>
    <n v="1507.64"/>
  </r>
  <r>
    <x v="30"/>
    <x v="11"/>
    <x v="11"/>
    <n v="92495.2"/>
  </r>
  <r>
    <x v="2"/>
    <x v="18"/>
    <x v="348"/>
    <n v="677628.73"/>
  </r>
  <r>
    <x v="0"/>
    <x v="1"/>
    <x v="378"/>
    <n v="344.33"/>
  </r>
  <r>
    <x v="1"/>
    <x v="16"/>
    <x v="345"/>
    <n v="1728.05"/>
  </r>
  <r>
    <x v="13"/>
    <x v="3"/>
    <x v="407"/>
    <n v="2697.78"/>
  </r>
  <r>
    <x v="2"/>
    <x v="13"/>
    <x v="533"/>
    <n v="392307.41"/>
  </r>
  <r>
    <x v="25"/>
    <x v="19"/>
    <x v="695"/>
    <n v="4316.51"/>
  </r>
  <r>
    <x v="8"/>
    <x v="15"/>
    <x v="58"/>
    <n v="495.68"/>
  </r>
  <r>
    <x v="46"/>
    <x v="5"/>
    <x v="842"/>
    <n v="418"/>
  </r>
  <r>
    <x v="23"/>
    <x v="18"/>
    <x v="70"/>
    <n v="2786077.13"/>
  </r>
  <r>
    <x v="18"/>
    <x v="12"/>
    <x v="329"/>
    <n v="67196.38"/>
  </r>
  <r>
    <x v="2"/>
    <x v="2"/>
    <x v="546"/>
    <n v="1373.9"/>
  </r>
  <r>
    <x v="45"/>
    <x v="18"/>
    <x v="114"/>
    <n v="6468.3"/>
  </r>
  <r>
    <x v="31"/>
    <x v="12"/>
    <x v="71"/>
    <n v="34935.86"/>
  </r>
  <r>
    <x v="0"/>
    <x v="15"/>
    <x v="369"/>
    <n v="203809.87"/>
  </r>
  <r>
    <x v="29"/>
    <x v="10"/>
    <x v="436"/>
    <n v="30100.16"/>
  </r>
  <r>
    <x v="90"/>
    <x v="12"/>
    <x v="102"/>
    <n v="21.59"/>
  </r>
  <r>
    <x v="5"/>
    <x v="14"/>
    <x v="24"/>
    <n v="472756.16"/>
  </r>
  <r>
    <x v="42"/>
    <x v="20"/>
    <x v="99"/>
    <n v="420075.21"/>
  </r>
  <r>
    <x v="2"/>
    <x v="19"/>
    <x v="27"/>
    <n v="11945.48"/>
  </r>
  <r>
    <x v="7"/>
    <x v="18"/>
    <x v="1084"/>
    <n v="1803.05"/>
  </r>
  <r>
    <x v="9"/>
    <x v="3"/>
    <x v="903"/>
    <n v="280540.18"/>
  </r>
  <r>
    <x v="52"/>
    <x v="11"/>
    <x v="933"/>
    <n v="715.1"/>
  </r>
  <r>
    <x v="36"/>
    <x v="16"/>
    <x v="110"/>
    <n v="3066.16"/>
  </r>
  <r>
    <x v="2"/>
    <x v="19"/>
    <x v="347"/>
    <n v="385496.65"/>
  </r>
  <r>
    <x v="6"/>
    <x v="8"/>
    <x v="25"/>
    <n v="2903"/>
  </r>
  <r>
    <x v="42"/>
    <x v="16"/>
    <x v="346"/>
    <n v="17765.810000000001"/>
  </r>
  <r>
    <x v="0"/>
    <x v="8"/>
    <x v="39"/>
    <n v="5835.28"/>
  </r>
  <r>
    <x v="35"/>
    <x v="6"/>
    <x v="407"/>
    <n v="1632.03"/>
  </r>
  <r>
    <x v="6"/>
    <x v="1"/>
    <x v="410"/>
    <n v="28513.72"/>
  </r>
  <r>
    <x v="13"/>
    <x v="15"/>
    <x v="254"/>
    <n v="940"/>
  </r>
  <r>
    <x v="2"/>
    <x v="10"/>
    <x v="1110"/>
    <n v="17470.59"/>
  </r>
  <r>
    <x v="79"/>
    <x v="10"/>
    <x v="53"/>
    <n v="3271.39"/>
  </r>
  <r>
    <x v="5"/>
    <x v="13"/>
    <x v="743"/>
    <n v="75743.69"/>
  </r>
  <r>
    <x v="25"/>
    <x v="17"/>
    <x v="301"/>
    <n v="2569.87"/>
  </r>
  <r>
    <x v="14"/>
    <x v="13"/>
    <x v="160"/>
    <n v="328624.09000000003"/>
  </r>
  <r>
    <x v="20"/>
    <x v="6"/>
    <x v="619"/>
    <n v="1753.36"/>
  </r>
  <r>
    <x v="8"/>
    <x v="14"/>
    <x v="856"/>
    <n v="1.63"/>
  </r>
  <r>
    <x v="19"/>
    <x v="4"/>
    <x v="127"/>
    <n v="69150.5"/>
  </r>
  <r>
    <x v="14"/>
    <x v="4"/>
    <x v="366"/>
    <n v="14310.02"/>
  </r>
  <r>
    <x v="53"/>
    <x v="2"/>
    <x v="162"/>
    <n v="1078.47"/>
  </r>
  <r>
    <x v="22"/>
    <x v="8"/>
    <x v="102"/>
    <n v="5215.67"/>
  </r>
  <r>
    <x v="45"/>
    <x v="10"/>
    <x v="726"/>
    <n v="1229128.8799999999"/>
  </r>
  <r>
    <x v="31"/>
    <x v="10"/>
    <x v="102"/>
    <n v="3870.24"/>
  </r>
  <r>
    <x v="4"/>
    <x v="20"/>
    <x v="503"/>
    <n v="319.8"/>
  </r>
  <r>
    <x v="23"/>
    <x v="6"/>
    <x v="710"/>
    <n v="25848.85"/>
  </r>
  <r>
    <x v="53"/>
    <x v="4"/>
    <x v="51"/>
    <n v="74.87"/>
  </r>
  <r>
    <x v="23"/>
    <x v="7"/>
    <x v="759"/>
    <n v="34926.300000000003"/>
  </r>
  <r>
    <x v="14"/>
    <x v="20"/>
    <x v="515"/>
    <n v="14856.9"/>
  </r>
  <r>
    <x v="42"/>
    <x v="12"/>
    <x v="421"/>
    <n v="1.36"/>
  </r>
  <r>
    <x v="7"/>
    <x v="2"/>
    <x v="174"/>
    <n v="357493.51"/>
  </r>
  <r>
    <x v="5"/>
    <x v="2"/>
    <x v="104"/>
    <n v="364099.42"/>
  </r>
  <r>
    <x v="57"/>
    <x v="8"/>
    <x v="72"/>
    <n v="7607.8"/>
  </r>
  <r>
    <x v="0"/>
    <x v="19"/>
    <x v="644"/>
    <n v="79.989999999999995"/>
  </r>
  <r>
    <x v="40"/>
    <x v="5"/>
    <x v="671"/>
    <n v="437.46"/>
  </r>
  <r>
    <x v="14"/>
    <x v="20"/>
    <x v="281"/>
    <n v="3751.76"/>
  </r>
  <r>
    <x v="21"/>
    <x v="5"/>
    <x v="284"/>
    <n v="9321256.0500000007"/>
  </r>
  <r>
    <x v="52"/>
    <x v="4"/>
    <x v="23"/>
    <n v="16776.05"/>
  </r>
  <r>
    <x v="14"/>
    <x v="17"/>
    <x v="309"/>
    <n v="110.04"/>
  </r>
  <r>
    <x v="39"/>
    <x v="16"/>
    <x v="474"/>
    <n v="452.84"/>
  </r>
  <r>
    <x v="6"/>
    <x v="3"/>
    <x v="191"/>
    <n v="2532672.1"/>
  </r>
  <r>
    <x v="44"/>
    <x v="6"/>
    <x v="762"/>
    <n v="52772.5"/>
  </r>
  <r>
    <x v="18"/>
    <x v="0"/>
    <x v="838"/>
    <n v="1007.49"/>
  </r>
  <r>
    <x v="23"/>
    <x v="19"/>
    <x v="696"/>
    <n v="62628.160000000003"/>
  </r>
  <r>
    <x v="7"/>
    <x v="12"/>
    <x v="422"/>
    <n v="5453.16"/>
  </r>
  <r>
    <x v="34"/>
    <x v="20"/>
    <x v="506"/>
    <n v="452949.05"/>
  </r>
  <r>
    <x v="20"/>
    <x v="18"/>
    <x v="743"/>
    <n v="23990.14"/>
  </r>
  <r>
    <x v="16"/>
    <x v="8"/>
    <x v="101"/>
    <n v="63833.05"/>
  </r>
  <r>
    <x v="79"/>
    <x v="2"/>
    <x v="203"/>
    <n v="7.1"/>
  </r>
  <r>
    <x v="109"/>
    <x v="9"/>
    <x v="308"/>
    <n v="597.86"/>
  </r>
  <r>
    <x v="5"/>
    <x v="16"/>
    <x v="619"/>
    <n v="677.07"/>
  </r>
  <r>
    <x v="5"/>
    <x v="1"/>
    <x v="52"/>
    <n v="267842.65000000002"/>
  </r>
  <r>
    <x v="42"/>
    <x v="10"/>
    <x v="156"/>
    <n v="6277.78"/>
  </r>
  <r>
    <x v="41"/>
    <x v="11"/>
    <x v="717"/>
    <n v="5250"/>
  </r>
  <r>
    <x v="54"/>
    <x v="10"/>
    <x v="914"/>
    <n v="578.1"/>
  </r>
  <r>
    <x v="23"/>
    <x v="7"/>
    <x v="31"/>
    <n v="24036.94"/>
  </r>
  <r>
    <x v="14"/>
    <x v="13"/>
    <x v="224"/>
    <n v="61009.01"/>
  </r>
  <r>
    <x v="0"/>
    <x v="9"/>
    <x v="683"/>
    <n v="8507.61"/>
  </r>
  <r>
    <x v="92"/>
    <x v="15"/>
    <x v="736"/>
    <n v="418.8"/>
  </r>
  <r>
    <x v="4"/>
    <x v="8"/>
    <x v="256"/>
    <n v="53.89"/>
  </r>
  <r>
    <x v="0"/>
    <x v="3"/>
    <x v="444"/>
    <n v="121.81"/>
  </r>
  <r>
    <x v="132"/>
    <x v="9"/>
    <x v="156"/>
    <n v="12682.17"/>
  </r>
  <r>
    <x v="120"/>
    <x v="18"/>
    <x v="554"/>
    <n v="4278.3100000000004"/>
  </r>
  <r>
    <x v="2"/>
    <x v="16"/>
    <x v="720"/>
    <n v="16919.71"/>
  </r>
  <r>
    <x v="32"/>
    <x v="4"/>
    <x v="522"/>
    <n v="124.29"/>
  </r>
  <r>
    <x v="45"/>
    <x v="17"/>
    <x v="583"/>
    <n v="16798.78"/>
  </r>
  <r>
    <x v="22"/>
    <x v="14"/>
    <x v="79"/>
    <n v="10079.61"/>
  </r>
  <r>
    <x v="35"/>
    <x v="20"/>
    <x v="243"/>
    <n v="50021.39"/>
  </r>
  <r>
    <x v="7"/>
    <x v="20"/>
    <x v="379"/>
    <n v="29697.38"/>
  </r>
  <r>
    <x v="38"/>
    <x v="5"/>
    <x v="666"/>
    <n v="2785.91"/>
  </r>
  <r>
    <x v="137"/>
    <x v="16"/>
    <x v="246"/>
    <n v="6925.38"/>
  </r>
  <r>
    <x v="5"/>
    <x v="3"/>
    <x v="188"/>
    <n v="8797638.4399999995"/>
  </r>
  <r>
    <x v="18"/>
    <x v="1"/>
    <x v="149"/>
    <n v="1077.8800000000001"/>
  </r>
  <r>
    <x v="23"/>
    <x v="0"/>
    <x v="315"/>
    <n v="291.45999999999998"/>
  </r>
  <r>
    <x v="23"/>
    <x v="0"/>
    <x v="314"/>
    <n v="244.56"/>
  </r>
  <r>
    <x v="29"/>
    <x v="3"/>
    <x v="27"/>
    <n v="211333.87"/>
  </r>
  <r>
    <x v="13"/>
    <x v="10"/>
    <x v="541"/>
    <n v="246.69"/>
  </r>
  <r>
    <x v="2"/>
    <x v="7"/>
    <x v="585"/>
    <n v="386736.21"/>
  </r>
  <r>
    <x v="39"/>
    <x v="8"/>
    <x v="112"/>
    <n v="855.19"/>
  </r>
  <r>
    <x v="7"/>
    <x v="13"/>
    <x v="368"/>
    <n v="19474.55"/>
  </r>
  <r>
    <x v="14"/>
    <x v="7"/>
    <x v="785"/>
    <n v="5982.5"/>
  </r>
  <r>
    <x v="7"/>
    <x v="13"/>
    <x v="1155"/>
    <n v="5198.07"/>
  </r>
  <r>
    <x v="16"/>
    <x v="6"/>
    <x v="227"/>
    <n v="1638886.2"/>
  </r>
  <r>
    <x v="16"/>
    <x v="10"/>
    <x v="82"/>
    <n v="39847.910000000003"/>
  </r>
  <r>
    <x v="1"/>
    <x v="5"/>
    <x v="377"/>
    <n v="432.15"/>
  </r>
  <r>
    <x v="77"/>
    <x v="16"/>
    <x v="123"/>
    <n v="16430.080000000002"/>
  </r>
  <r>
    <x v="4"/>
    <x v="5"/>
    <x v="58"/>
    <n v="44338.14"/>
  </r>
  <r>
    <x v="36"/>
    <x v="20"/>
    <x v="606"/>
    <n v="483.45"/>
  </r>
  <r>
    <x v="37"/>
    <x v="18"/>
    <x v="124"/>
    <n v="163.5"/>
  </r>
  <r>
    <x v="18"/>
    <x v="1"/>
    <x v="878"/>
    <n v="130.38999999999999"/>
  </r>
  <r>
    <x v="8"/>
    <x v="3"/>
    <x v="395"/>
    <n v="850.06"/>
  </r>
  <r>
    <x v="45"/>
    <x v="15"/>
    <x v="72"/>
    <n v="75.28"/>
  </r>
  <r>
    <x v="7"/>
    <x v="1"/>
    <x v="1145"/>
    <n v="56630.98"/>
  </r>
  <r>
    <x v="7"/>
    <x v="10"/>
    <x v="1003"/>
    <n v="8380.7099999999991"/>
  </r>
  <r>
    <x v="92"/>
    <x v="17"/>
    <x v="52"/>
    <n v="1400.59"/>
  </r>
  <r>
    <x v="38"/>
    <x v="11"/>
    <x v="333"/>
    <n v="41534.239999999998"/>
  </r>
  <r>
    <x v="29"/>
    <x v="5"/>
    <x v="96"/>
    <n v="4670.37"/>
  </r>
  <r>
    <x v="9"/>
    <x v="5"/>
    <x v="944"/>
    <n v="699.57"/>
  </r>
  <r>
    <x v="25"/>
    <x v="14"/>
    <x v="677"/>
    <n v="1269691.57"/>
  </r>
  <r>
    <x v="83"/>
    <x v="16"/>
    <x v="269"/>
    <n v="16658.599999999999"/>
  </r>
  <r>
    <x v="30"/>
    <x v="15"/>
    <x v="120"/>
    <n v="12232.05"/>
  </r>
  <r>
    <x v="183"/>
    <x v="4"/>
    <x v="109"/>
    <n v="2177.0700000000002"/>
  </r>
  <r>
    <x v="14"/>
    <x v="2"/>
    <x v="18"/>
    <n v="424107.16"/>
  </r>
  <r>
    <x v="31"/>
    <x v="7"/>
    <x v="710"/>
    <n v="1815.82"/>
  </r>
  <r>
    <x v="41"/>
    <x v="12"/>
    <x v="124"/>
    <n v="759.77"/>
  </r>
  <r>
    <x v="16"/>
    <x v="19"/>
    <x v="72"/>
    <n v="61505.31"/>
  </r>
  <r>
    <x v="41"/>
    <x v="8"/>
    <x v="227"/>
    <n v="426.31"/>
  </r>
  <r>
    <x v="24"/>
    <x v="15"/>
    <x v="179"/>
    <n v="249.74"/>
  </r>
  <r>
    <x v="6"/>
    <x v="17"/>
    <x v="225"/>
    <n v="133185.26999999999"/>
  </r>
  <r>
    <x v="23"/>
    <x v="3"/>
    <x v="5"/>
    <n v="93383.53"/>
  </r>
  <r>
    <x v="6"/>
    <x v="2"/>
    <x v="688"/>
    <n v="141365.09"/>
  </r>
  <r>
    <x v="47"/>
    <x v="6"/>
    <x v="177"/>
    <n v="3522"/>
  </r>
  <r>
    <x v="32"/>
    <x v="8"/>
    <x v="457"/>
    <n v="59.24"/>
  </r>
  <r>
    <x v="18"/>
    <x v="11"/>
    <x v="54"/>
    <n v="77838.13"/>
  </r>
  <r>
    <x v="59"/>
    <x v="2"/>
    <x v="79"/>
    <n v="450.18"/>
  </r>
  <r>
    <x v="14"/>
    <x v="15"/>
    <x v="144"/>
    <n v="7930.63"/>
  </r>
  <r>
    <x v="30"/>
    <x v="3"/>
    <x v="446"/>
    <n v="27169.279999999999"/>
  </r>
  <r>
    <x v="38"/>
    <x v="7"/>
    <x v="402"/>
    <n v="90014.55"/>
  </r>
  <r>
    <x v="101"/>
    <x v="9"/>
    <x v="1"/>
    <n v="41981.09"/>
  </r>
  <r>
    <x v="14"/>
    <x v="11"/>
    <x v="1128"/>
    <n v="14333.17"/>
  </r>
  <r>
    <x v="16"/>
    <x v="7"/>
    <x v="574"/>
    <n v="2958.75"/>
  </r>
  <r>
    <x v="35"/>
    <x v="2"/>
    <x v="235"/>
    <n v="2776.47"/>
  </r>
  <r>
    <x v="5"/>
    <x v="10"/>
    <x v="454"/>
    <n v="775054.13"/>
  </r>
  <r>
    <x v="15"/>
    <x v="10"/>
    <x v="436"/>
    <n v="3473.42"/>
  </r>
  <r>
    <x v="115"/>
    <x v="3"/>
    <x v="226"/>
    <n v="21.12"/>
  </r>
  <r>
    <x v="2"/>
    <x v="16"/>
    <x v="209"/>
    <n v="5206668.96"/>
  </r>
  <r>
    <x v="22"/>
    <x v="2"/>
    <x v="143"/>
    <n v="1791.44"/>
  </r>
  <r>
    <x v="37"/>
    <x v="3"/>
    <x v="717"/>
    <n v="139.56"/>
  </r>
  <r>
    <x v="4"/>
    <x v="7"/>
    <x v="377"/>
    <n v="1500.29"/>
  </r>
  <r>
    <x v="13"/>
    <x v="7"/>
    <x v="646"/>
    <n v="616.19000000000005"/>
  </r>
  <r>
    <x v="8"/>
    <x v="7"/>
    <x v="677"/>
    <n v="47017.49"/>
  </r>
  <r>
    <x v="2"/>
    <x v="9"/>
    <x v="347"/>
    <n v="194892.52"/>
  </r>
  <r>
    <x v="8"/>
    <x v="8"/>
    <x v="856"/>
    <n v="154.47"/>
  </r>
  <r>
    <x v="9"/>
    <x v="2"/>
    <x v="363"/>
    <n v="163190.29"/>
  </r>
  <r>
    <x v="30"/>
    <x v="0"/>
    <x v="933"/>
    <n v="250.77"/>
  </r>
  <r>
    <x v="25"/>
    <x v="16"/>
    <x v="329"/>
    <n v="79865.539999999994"/>
  </r>
  <r>
    <x v="20"/>
    <x v="7"/>
    <x v="104"/>
    <n v="29159.1"/>
  </r>
  <r>
    <x v="4"/>
    <x v="9"/>
    <x v="71"/>
    <n v="8.5500000000000007"/>
  </r>
  <r>
    <x v="32"/>
    <x v="14"/>
    <x v="241"/>
    <n v="33917"/>
  </r>
  <r>
    <x v="38"/>
    <x v="5"/>
    <x v="230"/>
    <n v="577.42999999999995"/>
  </r>
  <r>
    <x v="25"/>
    <x v="0"/>
    <x v="482"/>
    <n v="317.89999999999998"/>
  </r>
  <r>
    <x v="8"/>
    <x v="11"/>
    <x v="387"/>
    <n v="5527.36"/>
  </r>
  <r>
    <x v="9"/>
    <x v="15"/>
    <x v="191"/>
    <n v="631264.11"/>
  </r>
  <r>
    <x v="9"/>
    <x v="17"/>
    <x v="340"/>
    <n v="136168.93"/>
  </r>
  <r>
    <x v="33"/>
    <x v="18"/>
    <x v="127"/>
    <n v="8411.51"/>
  </r>
  <r>
    <x v="16"/>
    <x v="15"/>
    <x v="116"/>
    <n v="4766.8599999999997"/>
  </r>
  <r>
    <x v="15"/>
    <x v="8"/>
    <x v="324"/>
    <n v="25697.8"/>
  </r>
  <r>
    <x v="39"/>
    <x v="12"/>
    <x v="99"/>
    <n v="5527.29"/>
  </r>
  <r>
    <x v="30"/>
    <x v="0"/>
    <x v="371"/>
    <n v="68733.59"/>
  </r>
  <r>
    <x v="12"/>
    <x v="14"/>
    <x v="605"/>
    <n v="611.53"/>
  </r>
  <r>
    <x v="4"/>
    <x v="10"/>
    <x v="363"/>
    <n v="38898.33"/>
  </r>
  <r>
    <x v="3"/>
    <x v="13"/>
    <x v="839"/>
    <n v="151.44"/>
  </r>
  <r>
    <x v="30"/>
    <x v="4"/>
    <x v="360"/>
    <n v="1200.97"/>
  </r>
  <r>
    <x v="16"/>
    <x v="15"/>
    <x v="683"/>
    <n v="106.11"/>
  </r>
  <r>
    <x v="29"/>
    <x v="19"/>
    <x v="489"/>
    <n v="32.94"/>
  </r>
  <r>
    <x v="94"/>
    <x v="20"/>
    <x v="82"/>
    <n v="22293.83"/>
  </r>
  <r>
    <x v="14"/>
    <x v="18"/>
    <x v="587"/>
    <n v="939.91"/>
  </r>
  <r>
    <x v="31"/>
    <x v="4"/>
    <x v="18"/>
    <n v="164759.63"/>
  </r>
  <r>
    <x v="43"/>
    <x v="6"/>
    <x v="322"/>
    <n v="675.46"/>
  </r>
  <r>
    <x v="27"/>
    <x v="8"/>
    <x v="311"/>
    <n v="198"/>
  </r>
  <r>
    <x v="43"/>
    <x v="15"/>
    <x v="407"/>
    <n v="48666.9"/>
  </r>
  <r>
    <x v="7"/>
    <x v="19"/>
    <x v="444"/>
    <n v="60.07"/>
  </r>
  <r>
    <x v="64"/>
    <x v="18"/>
    <x v="104"/>
    <n v="417.12"/>
  </r>
  <r>
    <x v="7"/>
    <x v="5"/>
    <x v="180"/>
    <n v="264693.23"/>
  </r>
  <r>
    <x v="32"/>
    <x v="16"/>
    <x v="504"/>
    <n v="156414"/>
  </r>
  <r>
    <x v="30"/>
    <x v="3"/>
    <x v="855"/>
    <n v="7012.37"/>
  </r>
  <r>
    <x v="90"/>
    <x v="13"/>
    <x v="52"/>
    <n v="66069.3"/>
  </r>
  <r>
    <x v="16"/>
    <x v="5"/>
    <x v="171"/>
    <n v="104.32"/>
  </r>
  <r>
    <x v="10"/>
    <x v="3"/>
    <x v="722"/>
    <n v="4606100.66"/>
  </r>
  <r>
    <x v="9"/>
    <x v="6"/>
    <x v="578"/>
    <n v="1086120.83"/>
  </r>
  <r>
    <x v="89"/>
    <x v="13"/>
    <x v="276"/>
    <n v="1229.28"/>
  </r>
  <r>
    <x v="67"/>
    <x v="16"/>
    <x v="202"/>
    <n v="10568.49"/>
  </r>
  <r>
    <x v="9"/>
    <x v="15"/>
    <x v="22"/>
    <n v="76708.070000000007"/>
  </r>
  <r>
    <x v="16"/>
    <x v="9"/>
    <x v="733"/>
    <n v="267.57"/>
  </r>
  <r>
    <x v="46"/>
    <x v="3"/>
    <x v="539"/>
    <n v="8468.33"/>
  </r>
  <r>
    <x v="30"/>
    <x v="9"/>
    <x v="245"/>
    <n v="12500.02"/>
  </r>
  <r>
    <x v="7"/>
    <x v="4"/>
    <x v="96"/>
    <n v="134172.88"/>
  </r>
  <r>
    <x v="0"/>
    <x v="2"/>
    <x v="199"/>
    <n v="5063.33"/>
  </r>
  <r>
    <x v="23"/>
    <x v="14"/>
    <x v="836"/>
    <n v="44400"/>
  </r>
  <r>
    <x v="51"/>
    <x v="18"/>
    <x v="76"/>
    <n v="12128.5"/>
  </r>
  <r>
    <x v="31"/>
    <x v="0"/>
    <x v="578"/>
    <n v="59967.53"/>
  </r>
  <r>
    <x v="7"/>
    <x v="14"/>
    <x v="100"/>
    <n v="2903115.58"/>
  </r>
  <r>
    <x v="14"/>
    <x v="1"/>
    <x v="685"/>
    <n v="39593.26"/>
  </r>
  <r>
    <x v="81"/>
    <x v="9"/>
    <x v="187"/>
    <n v="20891.39"/>
  </r>
  <r>
    <x v="39"/>
    <x v="3"/>
    <x v="225"/>
    <n v="65286.37"/>
  </r>
  <r>
    <x v="16"/>
    <x v="6"/>
    <x v="451"/>
    <n v="1601.86"/>
  </r>
  <r>
    <x v="81"/>
    <x v="8"/>
    <x v="462"/>
    <n v="113.59"/>
  </r>
  <r>
    <x v="23"/>
    <x v="18"/>
    <x v="281"/>
    <n v="99.38"/>
  </r>
  <r>
    <x v="6"/>
    <x v="10"/>
    <x v="258"/>
    <n v="93078.59"/>
  </r>
  <r>
    <x v="2"/>
    <x v="11"/>
    <x v="270"/>
    <n v="4875051.45"/>
  </r>
  <r>
    <x v="29"/>
    <x v="16"/>
    <x v="322"/>
    <n v="3486.2"/>
  </r>
  <r>
    <x v="2"/>
    <x v="4"/>
    <x v="85"/>
    <n v="11.21"/>
  </r>
  <r>
    <x v="45"/>
    <x v="18"/>
    <x v="264"/>
    <n v="213.34"/>
  </r>
  <r>
    <x v="23"/>
    <x v="15"/>
    <x v="423"/>
    <n v="37958.21"/>
  </r>
  <r>
    <x v="42"/>
    <x v="4"/>
    <x v="303"/>
    <n v="60072"/>
  </r>
  <r>
    <x v="9"/>
    <x v="18"/>
    <x v="501"/>
    <n v="19309.09"/>
  </r>
  <r>
    <x v="44"/>
    <x v="19"/>
    <x v="345"/>
    <n v="53543.06"/>
  </r>
  <r>
    <x v="44"/>
    <x v="18"/>
    <x v="173"/>
    <n v="1593210.71"/>
  </r>
  <r>
    <x v="52"/>
    <x v="15"/>
    <x v="243"/>
    <n v="386.74"/>
  </r>
  <r>
    <x v="24"/>
    <x v="4"/>
    <x v="589"/>
    <n v="3960690.96"/>
  </r>
  <r>
    <x v="7"/>
    <x v="15"/>
    <x v="1006"/>
    <n v="6064.05"/>
  </r>
  <r>
    <x v="1"/>
    <x v="5"/>
    <x v="342"/>
    <n v="9411.24"/>
  </r>
  <r>
    <x v="0"/>
    <x v="13"/>
    <x v="42"/>
    <n v="3360.36"/>
  </r>
  <r>
    <x v="72"/>
    <x v="5"/>
    <x v="160"/>
    <n v="12.38"/>
  </r>
  <r>
    <x v="5"/>
    <x v="3"/>
    <x v="1027"/>
    <n v="4370.8"/>
  </r>
  <r>
    <x v="40"/>
    <x v="5"/>
    <x v="53"/>
    <n v="13013.8"/>
  </r>
  <r>
    <x v="57"/>
    <x v="17"/>
    <x v="488"/>
    <n v="15"/>
  </r>
  <r>
    <x v="9"/>
    <x v="15"/>
    <x v="1142"/>
    <n v="359.72"/>
  </r>
  <r>
    <x v="18"/>
    <x v="9"/>
    <x v="1052"/>
    <n v="5100"/>
  </r>
  <r>
    <x v="16"/>
    <x v="8"/>
    <x v="399"/>
    <n v="97929.34"/>
  </r>
  <r>
    <x v="2"/>
    <x v="19"/>
    <x v="68"/>
    <n v="9208.93"/>
  </r>
  <r>
    <x v="18"/>
    <x v="19"/>
    <x v="53"/>
    <n v="2564.3200000000002"/>
  </r>
  <r>
    <x v="4"/>
    <x v="0"/>
    <x v="528"/>
    <n v="4813.97"/>
  </r>
  <r>
    <x v="36"/>
    <x v="11"/>
    <x v="728"/>
    <n v="1533.22"/>
  </r>
  <r>
    <x v="5"/>
    <x v="14"/>
    <x v="609"/>
    <n v="28930.43"/>
  </r>
  <r>
    <x v="47"/>
    <x v="4"/>
    <x v="250"/>
    <n v="14040.47"/>
  </r>
  <r>
    <x v="6"/>
    <x v="11"/>
    <x v="308"/>
    <n v="357.84"/>
  </r>
  <r>
    <x v="17"/>
    <x v="5"/>
    <x v="306"/>
    <n v="115175.46"/>
  </r>
  <r>
    <x v="17"/>
    <x v="9"/>
    <x v="1"/>
    <n v="8837.4500000000007"/>
  </r>
  <r>
    <x v="34"/>
    <x v="1"/>
    <x v="413"/>
    <n v="2669.06"/>
  </r>
  <r>
    <x v="1"/>
    <x v="10"/>
    <x v="340"/>
    <n v="353.39"/>
  </r>
  <r>
    <x v="19"/>
    <x v="14"/>
    <x v="17"/>
    <n v="214.26"/>
  </r>
  <r>
    <x v="7"/>
    <x v="6"/>
    <x v="195"/>
    <n v="170793.17"/>
  </r>
  <r>
    <x v="38"/>
    <x v="2"/>
    <x v="735"/>
    <n v="12267.86"/>
  </r>
  <r>
    <x v="4"/>
    <x v="17"/>
    <x v="1"/>
    <n v="63636.73"/>
  </r>
  <r>
    <x v="0"/>
    <x v="15"/>
    <x v="713"/>
    <n v="244.93"/>
  </r>
  <r>
    <x v="2"/>
    <x v="9"/>
    <x v="724"/>
    <n v="590541.69999999995"/>
  </r>
  <r>
    <x v="6"/>
    <x v="6"/>
    <x v="606"/>
    <n v="596013.84"/>
  </r>
  <r>
    <x v="25"/>
    <x v="8"/>
    <x v="978"/>
    <n v="287531.31"/>
  </r>
  <r>
    <x v="5"/>
    <x v="20"/>
    <x v="51"/>
    <n v="272677.02"/>
  </r>
  <r>
    <x v="44"/>
    <x v="8"/>
    <x v="24"/>
    <n v="264.92"/>
  </r>
  <r>
    <x v="43"/>
    <x v="9"/>
    <x v="442"/>
    <n v="3061.1"/>
  </r>
  <r>
    <x v="8"/>
    <x v="18"/>
    <x v="458"/>
    <n v="126374.19"/>
  </r>
  <r>
    <x v="30"/>
    <x v="6"/>
    <x v="372"/>
    <n v="3048466.59"/>
  </r>
  <r>
    <x v="4"/>
    <x v="8"/>
    <x v="439"/>
    <n v="41892.89"/>
  </r>
  <r>
    <x v="43"/>
    <x v="16"/>
    <x v="447"/>
    <n v="60629.88"/>
  </r>
  <r>
    <x v="0"/>
    <x v="2"/>
    <x v="690"/>
    <n v="2205.4499999999998"/>
  </r>
  <r>
    <x v="23"/>
    <x v="13"/>
    <x v="944"/>
    <n v="46.65"/>
  </r>
  <r>
    <x v="2"/>
    <x v="5"/>
    <x v="630"/>
    <n v="269.26"/>
  </r>
  <r>
    <x v="2"/>
    <x v="1"/>
    <x v="917"/>
    <n v="88897.68"/>
  </r>
  <r>
    <x v="1"/>
    <x v="12"/>
    <x v="819"/>
    <n v="47390.43"/>
  </r>
  <r>
    <x v="68"/>
    <x v="5"/>
    <x v="18"/>
    <n v="234197.82"/>
  </r>
  <r>
    <x v="25"/>
    <x v="20"/>
    <x v="711"/>
    <n v="66588.479999999996"/>
  </r>
  <r>
    <x v="14"/>
    <x v="8"/>
    <x v="47"/>
    <n v="128715.18"/>
  </r>
  <r>
    <x v="23"/>
    <x v="9"/>
    <x v="855"/>
    <n v="467.53"/>
  </r>
  <r>
    <x v="30"/>
    <x v="15"/>
    <x v="40"/>
    <n v="509625"/>
  </r>
  <r>
    <x v="1"/>
    <x v="0"/>
    <x v="105"/>
    <n v="6057.28"/>
  </r>
  <r>
    <x v="1"/>
    <x v="18"/>
    <x v="539"/>
    <n v="21356.05"/>
  </r>
  <r>
    <x v="35"/>
    <x v="7"/>
    <x v="424"/>
    <n v="344313.44"/>
  </r>
  <r>
    <x v="44"/>
    <x v="6"/>
    <x v="132"/>
    <n v="259.07"/>
  </r>
  <r>
    <x v="92"/>
    <x v="8"/>
    <x v="413"/>
    <n v="37.53"/>
  </r>
  <r>
    <x v="14"/>
    <x v="6"/>
    <x v="944"/>
    <n v="123.91"/>
  </r>
  <r>
    <x v="4"/>
    <x v="3"/>
    <x v="379"/>
    <n v="343960"/>
  </r>
  <r>
    <x v="2"/>
    <x v="0"/>
    <x v="1144"/>
    <n v="38.979999999999997"/>
  </r>
  <r>
    <x v="16"/>
    <x v="15"/>
    <x v="793"/>
    <n v="26276.22"/>
  </r>
  <r>
    <x v="15"/>
    <x v="18"/>
    <x v="390"/>
    <n v="236.28"/>
  </r>
  <r>
    <x v="14"/>
    <x v="11"/>
    <x v="692"/>
    <n v="153173.85999999999"/>
  </r>
  <r>
    <x v="2"/>
    <x v="0"/>
    <x v="315"/>
    <n v="12666"/>
  </r>
  <r>
    <x v="2"/>
    <x v="0"/>
    <x v="314"/>
    <n v="46974.67"/>
  </r>
  <r>
    <x v="23"/>
    <x v="18"/>
    <x v="454"/>
    <n v="188.37"/>
  </r>
  <r>
    <x v="34"/>
    <x v="16"/>
    <x v="376"/>
    <n v="6769.83"/>
  </r>
  <r>
    <x v="5"/>
    <x v="15"/>
    <x v="589"/>
    <n v="43238.61"/>
  </r>
  <r>
    <x v="0"/>
    <x v="11"/>
    <x v="308"/>
    <n v="20176.13"/>
  </r>
  <r>
    <x v="0"/>
    <x v="4"/>
    <x v="475"/>
    <n v="25008.26"/>
  </r>
  <r>
    <x v="15"/>
    <x v="2"/>
    <x v="698"/>
    <n v="57.94"/>
  </r>
  <r>
    <x v="14"/>
    <x v="3"/>
    <x v="630"/>
    <n v="92.6"/>
  </r>
  <r>
    <x v="0"/>
    <x v="9"/>
    <x v="915"/>
    <n v="92480.12"/>
  </r>
  <r>
    <x v="15"/>
    <x v="9"/>
    <x v="252"/>
    <n v="104512.28"/>
  </r>
  <r>
    <x v="39"/>
    <x v="14"/>
    <x v="95"/>
    <n v="20869.830000000002"/>
  </r>
  <r>
    <x v="77"/>
    <x v="3"/>
    <x v="307"/>
    <n v="0.14000000000000001"/>
  </r>
  <r>
    <x v="19"/>
    <x v="9"/>
    <x v="386"/>
    <n v="4880.45"/>
  </r>
  <r>
    <x v="58"/>
    <x v="4"/>
    <x v="53"/>
    <n v="5691.8"/>
  </r>
  <r>
    <x v="26"/>
    <x v="18"/>
    <x v="936"/>
    <n v="191919.28"/>
  </r>
  <r>
    <x v="78"/>
    <x v="12"/>
    <x v="252"/>
    <n v="7861.52"/>
  </r>
  <r>
    <x v="44"/>
    <x v="14"/>
    <x v="392"/>
    <n v="22471.05"/>
  </r>
  <r>
    <x v="0"/>
    <x v="0"/>
    <x v="493"/>
    <n v="430250.07"/>
  </r>
  <r>
    <x v="30"/>
    <x v="11"/>
    <x v="131"/>
    <n v="1197488.6299999999"/>
  </r>
  <r>
    <x v="32"/>
    <x v="19"/>
    <x v="108"/>
    <n v="111.67"/>
  </r>
  <r>
    <x v="6"/>
    <x v="10"/>
    <x v="419"/>
    <n v="150332.06"/>
  </r>
  <r>
    <x v="77"/>
    <x v="11"/>
    <x v="357"/>
    <n v="33379.24"/>
  </r>
  <r>
    <x v="23"/>
    <x v="2"/>
    <x v="630"/>
    <n v="371.01"/>
  </r>
  <r>
    <x v="2"/>
    <x v="13"/>
    <x v="189"/>
    <n v="143.99"/>
  </r>
  <r>
    <x v="5"/>
    <x v="3"/>
    <x v="552"/>
    <n v="1625162.97"/>
  </r>
  <r>
    <x v="1"/>
    <x v="6"/>
    <x v="301"/>
    <n v="3190"/>
  </r>
  <r>
    <x v="9"/>
    <x v="14"/>
    <x v="710"/>
    <n v="1974.91"/>
  </r>
  <r>
    <x v="8"/>
    <x v="12"/>
    <x v="327"/>
    <n v="41649.629999999997"/>
  </r>
  <r>
    <x v="29"/>
    <x v="10"/>
    <x v="270"/>
    <n v="39670.769999999997"/>
  </r>
  <r>
    <x v="67"/>
    <x v="8"/>
    <x v="124"/>
    <n v="203.98"/>
  </r>
  <r>
    <x v="1"/>
    <x v="15"/>
    <x v="904"/>
    <n v="28177.02"/>
  </r>
  <r>
    <x v="0"/>
    <x v="2"/>
    <x v="348"/>
    <n v="48829.4"/>
  </r>
  <r>
    <x v="6"/>
    <x v="4"/>
    <x v="663"/>
    <n v="185.86"/>
  </r>
  <r>
    <x v="15"/>
    <x v="10"/>
    <x v="511"/>
    <n v="696.99"/>
  </r>
  <r>
    <x v="9"/>
    <x v="5"/>
    <x v="1092"/>
    <n v="322.70999999999998"/>
  </r>
  <r>
    <x v="38"/>
    <x v="12"/>
    <x v="1030"/>
    <n v="363329.3"/>
  </r>
  <r>
    <x v="32"/>
    <x v="12"/>
    <x v="236"/>
    <n v="1062.1400000000001"/>
  </r>
  <r>
    <x v="5"/>
    <x v="6"/>
    <x v="1095"/>
    <n v="42097.2"/>
  </r>
  <r>
    <x v="2"/>
    <x v="8"/>
    <x v="1021"/>
    <n v="10523.92"/>
  </r>
  <r>
    <x v="9"/>
    <x v="2"/>
    <x v="839"/>
    <n v="96524.42"/>
  </r>
  <r>
    <x v="5"/>
    <x v="0"/>
    <x v="17"/>
    <n v="124857.64"/>
  </r>
  <r>
    <x v="16"/>
    <x v="5"/>
    <x v="39"/>
    <n v="6255.32"/>
  </r>
  <r>
    <x v="114"/>
    <x v="9"/>
    <x v="114"/>
    <n v="830.73"/>
  </r>
  <r>
    <x v="44"/>
    <x v="17"/>
    <x v="329"/>
    <n v="15937.17"/>
  </r>
  <r>
    <x v="9"/>
    <x v="7"/>
    <x v="590"/>
    <n v="298168.95"/>
  </r>
  <r>
    <x v="41"/>
    <x v="5"/>
    <x v="810"/>
    <n v="218494.01"/>
  </r>
  <r>
    <x v="42"/>
    <x v="10"/>
    <x v="358"/>
    <n v="5938351.5"/>
  </r>
  <r>
    <x v="9"/>
    <x v="0"/>
    <x v="342"/>
    <n v="26812.68"/>
  </r>
  <r>
    <x v="68"/>
    <x v="16"/>
    <x v="46"/>
    <n v="124.28"/>
  </r>
  <r>
    <x v="7"/>
    <x v="2"/>
    <x v="722"/>
    <n v="124394.04"/>
  </r>
  <r>
    <x v="16"/>
    <x v="8"/>
    <x v="607"/>
    <n v="183673.35"/>
  </r>
  <r>
    <x v="2"/>
    <x v="13"/>
    <x v="831"/>
    <n v="42059.35"/>
  </r>
  <r>
    <x v="45"/>
    <x v="17"/>
    <x v="120"/>
    <n v="12036.58"/>
  </r>
  <r>
    <x v="6"/>
    <x v="5"/>
    <x v="331"/>
    <n v="973626.69"/>
  </r>
  <r>
    <x v="10"/>
    <x v="10"/>
    <x v="254"/>
    <n v="4948.0200000000004"/>
  </r>
  <r>
    <x v="38"/>
    <x v="12"/>
    <x v="196"/>
    <n v="1969.05"/>
  </r>
  <r>
    <x v="29"/>
    <x v="17"/>
    <x v="96"/>
    <n v="3503.9"/>
  </r>
  <r>
    <x v="24"/>
    <x v="0"/>
    <x v="299"/>
    <n v="185479.08"/>
  </r>
  <r>
    <x v="45"/>
    <x v="7"/>
    <x v="317"/>
    <n v="27218"/>
  </r>
  <r>
    <x v="39"/>
    <x v="6"/>
    <x v="611"/>
    <n v="124747.63"/>
  </r>
  <r>
    <x v="68"/>
    <x v="9"/>
    <x v="257"/>
    <n v="336.22"/>
  </r>
  <r>
    <x v="25"/>
    <x v="5"/>
    <x v="425"/>
    <n v="83.99"/>
  </r>
  <r>
    <x v="25"/>
    <x v="7"/>
    <x v="587"/>
    <n v="22931.72"/>
  </r>
  <r>
    <x v="7"/>
    <x v="19"/>
    <x v="79"/>
    <n v="707908.98"/>
  </r>
  <r>
    <x v="3"/>
    <x v="5"/>
    <x v="241"/>
    <n v="0.02"/>
  </r>
  <r>
    <x v="12"/>
    <x v="17"/>
    <x v="0"/>
    <n v="117410.43"/>
  </r>
  <r>
    <x v="18"/>
    <x v="17"/>
    <x v="993"/>
    <n v="273943.78000000003"/>
  </r>
  <r>
    <x v="24"/>
    <x v="5"/>
    <x v="380"/>
    <n v="158.97999999999999"/>
  </r>
  <r>
    <x v="7"/>
    <x v="4"/>
    <x v="402"/>
    <n v="1605595.7"/>
  </r>
  <r>
    <x v="47"/>
    <x v="18"/>
    <x v="865"/>
    <n v="51150.84"/>
  </r>
  <r>
    <x v="75"/>
    <x v="11"/>
    <x v="233"/>
    <n v="10352.950000000001"/>
  </r>
  <r>
    <x v="17"/>
    <x v="19"/>
    <x v="1110"/>
    <n v="77.72"/>
  </r>
  <r>
    <x v="32"/>
    <x v="9"/>
    <x v="235"/>
    <n v="46819.6"/>
  </r>
  <r>
    <x v="45"/>
    <x v="18"/>
    <x v="599"/>
    <n v="1052.6300000000001"/>
  </r>
  <r>
    <x v="5"/>
    <x v="17"/>
    <x v="180"/>
    <n v="2039.42"/>
  </r>
  <r>
    <x v="34"/>
    <x v="17"/>
    <x v="9"/>
    <n v="142450"/>
  </r>
  <r>
    <x v="5"/>
    <x v="8"/>
    <x v="609"/>
    <n v="74519.92"/>
  </r>
  <r>
    <x v="39"/>
    <x v="13"/>
    <x v="230"/>
    <n v="20364.18"/>
  </r>
  <r>
    <x v="59"/>
    <x v="12"/>
    <x v="565"/>
    <n v="2690.93"/>
  </r>
  <r>
    <x v="16"/>
    <x v="8"/>
    <x v="609"/>
    <n v="7885.18"/>
  </r>
  <r>
    <x v="2"/>
    <x v="6"/>
    <x v="152"/>
    <n v="422290.81"/>
  </r>
  <r>
    <x v="18"/>
    <x v="16"/>
    <x v="103"/>
    <n v="2272.94"/>
  </r>
  <r>
    <x v="16"/>
    <x v="13"/>
    <x v="150"/>
    <n v="3102"/>
  </r>
  <r>
    <x v="5"/>
    <x v="5"/>
    <x v="170"/>
    <n v="147550.63"/>
  </r>
  <r>
    <x v="49"/>
    <x v="20"/>
    <x v="1015"/>
    <n v="439997.73"/>
  </r>
  <r>
    <x v="23"/>
    <x v="15"/>
    <x v="293"/>
    <n v="13570.36"/>
  </r>
  <r>
    <x v="59"/>
    <x v="4"/>
    <x v="407"/>
    <n v="0.14000000000000001"/>
  </r>
  <r>
    <x v="9"/>
    <x v="4"/>
    <x v="665"/>
    <n v="542884.85"/>
  </r>
  <r>
    <x v="20"/>
    <x v="12"/>
    <x v="365"/>
    <n v="286103.59999999998"/>
  </r>
  <r>
    <x v="14"/>
    <x v="0"/>
    <x v="76"/>
    <n v="572.22"/>
  </r>
  <r>
    <x v="98"/>
    <x v="5"/>
    <x v="350"/>
    <n v="263215.67"/>
  </r>
  <r>
    <x v="38"/>
    <x v="7"/>
    <x v="7"/>
    <n v="63360.52"/>
  </r>
  <r>
    <x v="29"/>
    <x v="11"/>
    <x v="10"/>
    <n v="16250"/>
  </r>
  <r>
    <x v="44"/>
    <x v="9"/>
    <x v="821"/>
    <n v="261.01"/>
  </r>
  <r>
    <x v="18"/>
    <x v="8"/>
    <x v="90"/>
    <n v="94761.69"/>
  </r>
  <r>
    <x v="67"/>
    <x v="5"/>
    <x v="698"/>
    <n v="2776.11"/>
  </r>
  <r>
    <x v="16"/>
    <x v="13"/>
    <x v="448"/>
    <n v="1010.58"/>
  </r>
  <r>
    <x v="39"/>
    <x v="5"/>
    <x v="721"/>
    <n v="155370.53"/>
  </r>
  <r>
    <x v="16"/>
    <x v="14"/>
    <x v="380"/>
    <n v="3364.13"/>
  </r>
  <r>
    <x v="14"/>
    <x v="7"/>
    <x v="272"/>
    <n v="6869.67"/>
  </r>
  <r>
    <x v="8"/>
    <x v="8"/>
    <x v="732"/>
    <n v="1633.19"/>
  </r>
  <r>
    <x v="12"/>
    <x v="10"/>
    <x v="72"/>
    <n v="9481.26"/>
  </r>
  <r>
    <x v="7"/>
    <x v="8"/>
    <x v="839"/>
    <n v="1170408.95"/>
  </r>
  <r>
    <x v="59"/>
    <x v="8"/>
    <x v="284"/>
    <n v="149.84"/>
  </r>
  <r>
    <x v="23"/>
    <x v="8"/>
    <x v="836"/>
    <n v="154438.9"/>
  </r>
  <r>
    <x v="121"/>
    <x v="10"/>
    <x v="688"/>
    <n v="1409.52"/>
  </r>
  <r>
    <x v="16"/>
    <x v="12"/>
    <x v="522"/>
    <n v="53096.81"/>
  </r>
  <r>
    <x v="19"/>
    <x v="5"/>
    <x v="22"/>
    <n v="24.99"/>
  </r>
  <r>
    <x v="21"/>
    <x v="18"/>
    <x v="187"/>
    <n v="36455.74"/>
  </r>
  <r>
    <x v="46"/>
    <x v="19"/>
    <x v="371"/>
    <n v="6004.9"/>
  </r>
  <r>
    <x v="18"/>
    <x v="10"/>
    <x v="178"/>
    <n v="36900.11"/>
  </r>
  <r>
    <x v="46"/>
    <x v="8"/>
    <x v="341"/>
    <n v="32054.9"/>
  </r>
  <r>
    <x v="30"/>
    <x v="4"/>
    <x v="859"/>
    <n v="435768.82"/>
  </r>
  <r>
    <x v="0"/>
    <x v="15"/>
    <x v="1169"/>
    <n v="11147.69"/>
  </r>
  <r>
    <x v="15"/>
    <x v="10"/>
    <x v="475"/>
    <n v="190175"/>
  </r>
  <r>
    <x v="2"/>
    <x v="3"/>
    <x v="228"/>
    <n v="816513.94"/>
  </r>
  <r>
    <x v="68"/>
    <x v="5"/>
    <x v="533"/>
    <n v="2901.77"/>
  </r>
  <r>
    <x v="5"/>
    <x v="2"/>
    <x v="1222"/>
    <n v="146.44"/>
  </r>
  <r>
    <x v="56"/>
    <x v="7"/>
    <x v="25"/>
    <n v="3985.2"/>
  </r>
  <r>
    <x v="7"/>
    <x v="11"/>
    <x v="21"/>
    <n v="11651419.01"/>
  </r>
  <r>
    <x v="9"/>
    <x v="0"/>
    <x v="604"/>
    <n v="9322.08"/>
  </r>
  <r>
    <x v="6"/>
    <x v="15"/>
    <x v="496"/>
    <n v="516.52"/>
  </r>
  <r>
    <x v="44"/>
    <x v="4"/>
    <x v="539"/>
    <n v="9011.7099999999991"/>
  </r>
  <r>
    <x v="14"/>
    <x v="16"/>
    <x v="246"/>
    <n v="82562.789999999994"/>
  </r>
  <r>
    <x v="72"/>
    <x v="9"/>
    <x v="352"/>
    <n v="2525.98"/>
  </r>
  <r>
    <x v="9"/>
    <x v="8"/>
    <x v="891"/>
    <n v="55936.21"/>
  </r>
  <r>
    <x v="16"/>
    <x v="6"/>
    <x v="413"/>
    <n v="396.79"/>
  </r>
  <r>
    <x v="18"/>
    <x v="10"/>
    <x v="610"/>
    <n v="1351.6"/>
  </r>
  <r>
    <x v="80"/>
    <x v="16"/>
    <x v="225"/>
    <n v="227.47"/>
  </r>
  <r>
    <x v="41"/>
    <x v="7"/>
    <x v="179"/>
    <n v="6182.1"/>
  </r>
  <r>
    <x v="4"/>
    <x v="12"/>
    <x v="334"/>
    <n v="39.74"/>
  </r>
  <r>
    <x v="109"/>
    <x v="7"/>
    <x v="214"/>
    <n v="3787.71"/>
  </r>
  <r>
    <x v="53"/>
    <x v="1"/>
    <x v="258"/>
    <n v="97497.3"/>
  </r>
  <r>
    <x v="51"/>
    <x v="8"/>
    <x v="890"/>
    <n v="86.92"/>
  </r>
  <r>
    <x v="20"/>
    <x v="14"/>
    <x v="824"/>
    <n v="16921.810000000001"/>
  </r>
  <r>
    <x v="5"/>
    <x v="8"/>
    <x v="443"/>
    <n v="4075318.67"/>
  </r>
  <r>
    <x v="42"/>
    <x v="0"/>
    <x v="343"/>
    <n v="77113.289999999994"/>
  </r>
  <r>
    <x v="47"/>
    <x v="4"/>
    <x v="293"/>
    <n v="1609.99"/>
  </r>
  <r>
    <x v="24"/>
    <x v="19"/>
    <x v="224"/>
    <n v="33081.06"/>
  </r>
  <r>
    <x v="58"/>
    <x v="3"/>
    <x v="13"/>
    <n v="1892.3"/>
  </r>
  <r>
    <x v="9"/>
    <x v="12"/>
    <x v="83"/>
    <n v="15555395.550000001"/>
  </r>
  <r>
    <x v="2"/>
    <x v="18"/>
    <x v="100"/>
    <n v="5554132.2800000003"/>
  </r>
  <r>
    <x v="15"/>
    <x v="7"/>
    <x v="601"/>
    <n v="3478.92"/>
  </r>
  <r>
    <x v="15"/>
    <x v="1"/>
    <x v="12"/>
    <n v="4130"/>
  </r>
  <r>
    <x v="30"/>
    <x v="20"/>
    <x v="187"/>
    <n v="535.11"/>
  </r>
  <r>
    <x v="23"/>
    <x v="0"/>
    <x v="361"/>
    <n v="11318.55"/>
  </r>
  <r>
    <x v="20"/>
    <x v="5"/>
    <x v="647"/>
    <n v="2615.9"/>
  </r>
  <r>
    <x v="9"/>
    <x v="20"/>
    <x v="528"/>
    <n v="166191.81"/>
  </r>
  <r>
    <x v="15"/>
    <x v="9"/>
    <x v="881"/>
    <n v="842.13"/>
  </r>
  <r>
    <x v="7"/>
    <x v="15"/>
    <x v="758"/>
    <n v="20849.34"/>
  </r>
  <r>
    <x v="19"/>
    <x v="12"/>
    <x v="7"/>
    <n v="111493.46"/>
  </r>
  <r>
    <x v="79"/>
    <x v="0"/>
    <x v="143"/>
    <n v="1569.24"/>
  </r>
  <r>
    <x v="6"/>
    <x v="3"/>
    <x v="785"/>
    <n v="309.99"/>
  </r>
  <r>
    <x v="89"/>
    <x v="5"/>
    <x v="94"/>
    <n v="1.02"/>
  </r>
  <r>
    <x v="54"/>
    <x v="18"/>
    <x v="449"/>
    <n v="10826.97"/>
  </r>
  <r>
    <x v="39"/>
    <x v="1"/>
    <x v="630"/>
    <n v="138.83000000000001"/>
  </r>
  <r>
    <x v="2"/>
    <x v="8"/>
    <x v="824"/>
    <n v="88507.33"/>
  </r>
  <r>
    <x v="24"/>
    <x v="0"/>
    <x v="548"/>
    <n v="192"/>
  </r>
  <r>
    <x v="52"/>
    <x v="12"/>
    <x v="963"/>
    <n v="2019.18"/>
  </r>
  <r>
    <x v="0"/>
    <x v="12"/>
    <x v="124"/>
    <n v="490886.05"/>
  </r>
  <r>
    <x v="2"/>
    <x v="4"/>
    <x v="847"/>
    <n v="451464.46"/>
  </r>
  <r>
    <x v="6"/>
    <x v="16"/>
    <x v="238"/>
    <n v="99.66"/>
  </r>
  <r>
    <x v="23"/>
    <x v="4"/>
    <x v="930"/>
    <n v="32.21"/>
  </r>
  <r>
    <x v="92"/>
    <x v="17"/>
    <x v="72"/>
    <n v="219.67"/>
  </r>
  <r>
    <x v="5"/>
    <x v="0"/>
    <x v="670"/>
    <n v="525513.63"/>
  </r>
  <r>
    <x v="16"/>
    <x v="20"/>
    <x v="215"/>
    <n v="186.34"/>
  </r>
  <r>
    <x v="4"/>
    <x v="2"/>
    <x v="808"/>
    <n v="1578.35"/>
  </r>
  <r>
    <x v="35"/>
    <x v="8"/>
    <x v="280"/>
    <n v="20258.400000000001"/>
  </r>
  <r>
    <x v="0"/>
    <x v="17"/>
    <x v="757"/>
    <n v="14346.77"/>
  </r>
  <r>
    <x v="2"/>
    <x v="11"/>
    <x v="887"/>
    <n v="11330.09"/>
  </r>
  <r>
    <x v="60"/>
    <x v="18"/>
    <x v="462"/>
    <n v="452.28"/>
  </r>
  <r>
    <x v="64"/>
    <x v="10"/>
    <x v="235"/>
    <n v="17128.63"/>
  </r>
  <r>
    <x v="38"/>
    <x v="3"/>
    <x v="198"/>
    <n v="51338.99"/>
  </r>
  <r>
    <x v="44"/>
    <x v="15"/>
    <x v="196"/>
    <n v="17034.28"/>
  </r>
  <r>
    <x v="72"/>
    <x v="0"/>
    <x v="80"/>
    <n v="1031.56"/>
  </r>
  <r>
    <x v="25"/>
    <x v="4"/>
    <x v="436"/>
    <n v="322804.2"/>
  </r>
  <r>
    <x v="59"/>
    <x v="18"/>
    <x v="226"/>
    <n v="237.36"/>
  </r>
  <r>
    <x v="14"/>
    <x v="6"/>
    <x v="1092"/>
    <n v="78.040000000000006"/>
  </r>
  <r>
    <x v="5"/>
    <x v="9"/>
    <x v="665"/>
    <n v="9999"/>
  </r>
  <r>
    <x v="0"/>
    <x v="7"/>
    <x v="933"/>
    <n v="107.95"/>
  </r>
  <r>
    <x v="6"/>
    <x v="13"/>
    <x v="261"/>
    <n v="393.99"/>
  </r>
  <r>
    <x v="18"/>
    <x v="20"/>
    <x v="956"/>
    <n v="30816.31"/>
  </r>
  <r>
    <x v="7"/>
    <x v="5"/>
    <x v="557"/>
    <n v="1581121.06"/>
  </r>
  <r>
    <x v="7"/>
    <x v="17"/>
    <x v="764"/>
    <n v="32845.86"/>
  </r>
  <r>
    <x v="1"/>
    <x v="16"/>
    <x v="277"/>
    <n v="14055.8"/>
  </r>
  <r>
    <x v="72"/>
    <x v="3"/>
    <x v="4"/>
    <n v="10623.69"/>
  </r>
  <r>
    <x v="2"/>
    <x v="17"/>
    <x v="527"/>
    <n v="3130.69"/>
  </r>
  <r>
    <x v="114"/>
    <x v="20"/>
    <x v="342"/>
    <n v="3430.19"/>
  </r>
  <r>
    <x v="64"/>
    <x v="7"/>
    <x v="13"/>
    <n v="7298"/>
  </r>
  <r>
    <x v="40"/>
    <x v="8"/>
    <x v="252"/>
    <n v="64557.49"/>
  </r>
  <r>
    <x v="5"/>
    <x v="20"/>
    <x v="894"/>
    <n v="176767.95"/>
  </r>
  <r>
    <x v="16"/>
    <x v="0"/>
    <x v="236"/>
    <n v="13701.04"/>
  </r>
  <r>
    <x v="5"/>
    <x v="18"/>
    <x v="183"/>
    <n v="377517.96"/>
  </r>
  <r>
    <x v="41"/>
    <x v="8"/>
    <x v="605"/>
    <n v="145.86000000000001"/>
  </r>
  <r>
    <x v="5"/>
    <x v="0"/>
    <x v="248"/>
    <n v="461257.31"/>
  </r>
  <r>
    <x v="7"/>
    <x v="6"/>
    <x v="546"/>
    <n v="460.72"/>
  </r>
  <r>
    <x v="9"/>
    <x v="19"/>
    <x v="804"/>
    <n v="24877.52"/>
  </r>
  <r>
    <x v="0"/>
    <x v="16"/>
    <x v="496"/>
    <n v="44728.68"/>
  </r>
  <r>
    <x v="57"/>
    <x v="15"/>
    <x v="677"/>
    <n v="19028.48"/>
  </r>
  <r>
    <x v="2"/>
    <x v="13"/>
    <x v="486"/>
    <n v="4977.66"/>
  </r>
  <r>
    <x v="66"/>
    <x v="13"/>
    <x v="782"/>
    <n v="963.5"/>
  </r>
  <r>
    <x v="9"/>
    <x v="5"/>
    <x v="112"/>
    <n v="34327.5"/>
  </r>
  <r>
    <x v="2"/>
    <x v="0"/>
    <x v="994"/>
    <n v="1141922.96"/>
  </r>
  <r>
    <x v="38"/>
    <x v="5"/>
    <x v="566"/>
    <n v="388.5"/>
  </r>
  <r>
    <x v="15"/>
    <x v="18"/>
    <x v="17"/>
    <n v="10592.67"/>
  </r>
  <r>
    <x v="36"/>
    <x v="15"/>
    <x v="57"/>
    <n v="1046349.58"/>
  </r>
  <r>
    <x v="44"/>
    <x v="16"/>
    <x v="360"/>
    <n v="105.82"/>
  </r>
  <r>
    <x v="5"/>
    <x v="18"/>
    <x v="367"/>
    <n v="8625.9"/>
  </r>
  <r>
    <x v="7"/>
    <x v="16"/>
    <x v="558"/>
    <n v="472649.37"/>
  </r>
  <r>
    <x v="34"/>
    <x v="4"/>
    <x v="192"/>
    <n v="7611.4"/>
  </r>
  <r>
    <x v="39"/>
    <x v="1"/>
    <x v="229"/>
    <n v="728.02"/>
  </r>
  <r>
    <x v="25"/>
    <x v="19"/>
    <x v="323"/>
    <n v="740.77"/>
  </r>
  <r>
    <x v="4"/>
    <x v="8"/>
    <x v="373"/>
    <n v="62700.38"/>
  </r>
  <r>
    <x v="51"/>
    <x v="9"/>
    <x v="376"/>
    <n v="288.49"/>
  </r>
  <r>
    <x v="60"/>
    <x v="11"/>
    <x v="632"/>
    <n v="134"/>
  </r>
  <r>
    <x v="0"/>
    <x v="20"/>
    <x v="314"/>
    <n v="104.93"/>
  </r>
  <r>
    <x v="0"/>
    <x v="20"/>
    <x v="315"/>
    <n v="90.12"/>
  </r>
  <r>
    <x v="19"/>
    <x v="6"/>
    <x v="107"/>
    <n v="96"/>
  </r>
  <r>
    <x v="42"/>
    <x v="15"/>
    <x v="405"/>
    <n v="430.66"/>
  </r>
  <r>
    <x v="16"/>
    <x v="0"/>
    <x v="77"/>
    <n v="173.05"/>
  </r>
  <r>
    <x v="18"/>
    <x v="12"/>
    <x v="482"/>
    <n v="60679.3"/>
  </r>
  <r>
    <x v="38"/>
    <x v="0"/>
    <x v="4"/>
    <n v="62400"/>
  </r>
  <r>
    <x v="40"/>
    <x v="15"/>
    <x v="698"/>
    <n v="226.99"/>
  </r>
  <r>
    <x v="5"/>
    <x v="5"/>
    <x v="128"/>
    <n v="194295.32"/>
  </r>
  <r>
    <x v="38"/>
    <x v="11"/>
    <x v="477"/>
    <n v="4030.01"/>
  </r>
  <r>
    <x v="2"/>
    <x v="16"/>
    <x v="58"/>
    <n v="23410047.039999999"/>
  </r>
  <r>
    <x v="16"/>
    <x v="14"/>
    <x v="142"/>
    <n v="23984.720000000001"/>
  </r>
  <r>
    <x v="39"/>
    <x v="12"/>
    <x v="363"/>
    <n v="21635.46"/>
  </r>
  <r>
    <x v="1"/>
    <x v="12"/>
    <x v="359"/>
    <n v="660.62"/>
  </r>
  <r>
    <x v="7"/>
    <x v="16"/>
    <x v="690"/>
    <n v="99740.04"/>
  </r>
  <r>
    <x v="43"/>
    <x v="3"/>
    <x v="25"/>
    <n v="454.07"/>
  </r>
  <r>
    <x v="9"/>
    <x v="6"/>
    <x v="242"/>
    <n v="100646.35"/>
  </r>
  <r>
    <x v="7"/>
    <x v="2"/>
    <x v="203"/>
    <n v="899722.97"/>
  </r>
  <r>
    <x v="9"/>
    <x v="18"/>
    <x v="222"/>
    <n v="205184.97"/>
  </r>
  <r>
    <x v="101"/>
    <x v="16"/>
    <x v="100"/>
    <n v="13816.35"/>
  </r>
  <r>
    <x v="14"/>
    <x v="3"/>
    <x v="205"/>
    <n v="17220.650000000001"/>
  </r>
  <r>
    <x v="4"/>
    <x v="2"/>
    <x v="495"/>
    <n v="54930.82"/>
  </r>
  <r>
    <x v="23"/>
    <x v="11"/>
    <x v="355"/>
    <n v="227254.03"/>
  </r>
  <r>
    <x v="18"/>
    <x v="11"/>
    <x v="566"/>
    <n v="178.51"/>
  </r>
  <r>
    <x v="42"/>
    <x v="19"/>
    <x v="549"/>
    <n v="522.48"/>
  </r>
  <r>
    <x v="18"/>
    <x v="10"/>
    <x v="127"/>
    <n v="13640.86"/>
  </r>
  <r>
    <x v="30"/>
    <x v="18"/>
    <x v="413"/>
    <n v="17235.86"/>
  </r>
  <r>
    <x v="104"/>
    <x v="4"/>
    <x v="259"/>
    <n v="108.22"/>
  </r>
  <r>
    <x v="6"/>
    <x v="7"/>
    <x v="291"/>
    <n v="5562.39"/>
  </r>
  <r>
    <x v="44"/>
    <x v="13"/>
    <x v="276"/>
    <n v="2066.62"/>
  </r>
  <r>
    <x v="2"/>
    <x v="8"/>
    <x v="764"/>
    <n v="355.09"/>
  </r>
  <r>
    <x v="1"/>
    <x v="14"/>
    <x v="379"/>
    <n v="154816.79"/>
  </r>
  <r>
    <x v="30"/>
    <x v="8"/>
    <x v="384"/>
    <n v="16.309999999999999"/>
  </r>
  <r>
    <x v="7"/>
    <x v="6"/>
    <x v="1107"/>
    <n v="222248.02"/>
  </r>
  <r>
    <x v="40"/>
    <x v="4"/>
    <x v="402"/>
    <n v="5376.16"/>
  </r>
  <r>
    <x v="71"/>
    <x v="20"/>
    <x v="125"/>
    <n v="155.54"/>
  </r>
  <r>
    <x v="43"/>
    <x v="17"/>
    <x v="698"/>
    <n v="785.98"/>
  </r>
  <r>
    <x v="5"/>
    <x v="18"/>
    <x v="449"/>
    <n v="5043549.18"/>
  </r>
  <r>
    <x v="15"/>
    <x v="16"/>
    <x v="477"/>
    <n v="259.72000000000003"/>
  </r>
  <r>
    <x v="14"/>
    <x v="19"/>
    <x v="714"/>
    <n v="61288.26"/>
  </r>
  <r>
    <x v="29"/>
    <x v="14"/>
    <x v="38"/>
    <n v="4709.54"/>
  </r>
  <r>
    <x v="23"/>
    <x v="16"/>
    <x v="7"/>
    <n v="1665958.88"/>
  </r>
  <r>
    <x v="5"/>
    <x v="17"/>
    <x v="128"/>
    <n v="30459.34"/>
  </r>
  <r>
    <x v="34"/>
    <x v="9"/>
    <x v="401"/>
    <n v="28595.9"/>
  </r>
  <r>
    <x v="25"/>
    <x v="7"/>
    <x v="333"/>
    <n v="48559.37"/>
  </r>
  <r>
    <x v="24"/>
    <x v="13"/>
    <x v="727"/>
    <n v="44685.7"/>
  </r>
  <r>
    <x v="2"/>
    <x v="8"/>
    <x v="525"/>
    <n v="60506.53"/>
  </r>
  <r>
    <x v="58"/>
    <x v="11"/>
    <x v="392"/>
    <n v="577068.05000000005"/>
  </r>
  <r>
    <x v="40"/>
    <x v="16"/>
    <x v="198"/>
    <n v="14547.51"/>
  </r>
  <r>
    <x v="14"/>
    <x v="11"/>
    <x v="267"/>
    <n v="2452.19"/>
  </r>
  <r>
    <x v="41"/>
    <x v="5"/>
    <x v="603"/>
    <n v="308.47000000000003"/>
  </r>
  <r>
    <x v="30"/>
    <x v="7"/>
    <x v="720"/>
    <n v="6324.04"/>
  </r>
  <r>
    <x v="51"/>
    <x v="3"/>
    <x v="1269"/>
    <n v="13035"/>
  </r>
  <r>
    <x v="9"/>
    <x v="16"/>
    <x v="274"/>
    <n v="4638645.51"/>
  </r>
  <r>
    <x v="5"/>
    <x v="3"/>
    <x v="344"/>
    <n v="262572.73"/>
  </r>
  <r>
    <x v="2"/>
    <x v="6"/>
    <x v="1063"/>
    <n v="48.52"/>
  </r>
  <r>
    <x v="0"/>
    <x v="8"/>
    <x v="114"/>
    <n v="352.1"/>
  </r>
  <r>
    <x v="38"/>
    <x v="15"/>
    <x v="539"/>
    <n v="8405.57"/>
  </r>
  <r>
    <x v="3"/>
    <x v="14"/>
    <x v="578"/>
    <n v="185"/>
  </r>
  <r>
    <x v="25"/>
    <x v="8"/>
    <x v="354"/>
    <n v="3232.05"/>
  </r>
  <r>
    <x v="45"/>
    <x v="12"/>
    <x v="80"/>
    <n v="195.01"/>
  </r>
  <r>
    <x v="29"/>
    <x v="15"/>
    <x v="399"/>
    <n v="441136.43"/>
  </r>
  <r>
    <x v="5"/>
    <x v="0"/>
    <x v="268"/>
    <n v="1086700.99"/>
  </r>
  <r>
    <x v="2"/>
    <x v="2"/>
    <x v="952"/>
    <n v="18161.13"/>
  </r>
  <r>
    <x v="14"/>
    <x v="16"/>
    <x v="135"/>
    <n v="652.72"/>
  </r>
  <r>
    <x v="24"/>
    <x v="8"/>
    <x v="0"/>
    <n v="75750"/>
  </r>
  <r>
    <x v="49"/>
    <x v="16"/>
    <x v="430"/>
    <n v="19691.43"/>
  </r>
  <r>
    <x v="23"/>
    <x v="14"/>
    <x v="452"/>
    <n v="31038.92"/>
  </r>
  <r>
    <x v="20"/>
    <x v="5"/>
    <x v="692"/>
    <n v="727668.61"/>
  </r>
  <r>
    <x v="7"/>
    <x v="7"/>
    <x v="518"/>
    <n v="233321.56"/>
  </r>
  <r>
    <x v="0"/>
    <x v="12"/>
    <x v="370"/>
    <n v="194466.19"/>
  </r>
  <r>
    <x v="39"/>
    <x v="8"/>
    <x v="233"/>
    <n v="100752.93"/>
  </r>
  <r>
    <x v="5"/>
    <x v="10"/>
    <x v="203"/>
    <n v="986099.67"/>
  </r>
  <r>
    <x v="5"/>
    <x v="18"/>
    <x v="72"/>
    <n v="11219054.949999999"/>
  </r>
  <r>
    <x v="45"/>
    <x v="20"/>
    <x v="104"/>
    <n v="5577.04"/>
  </r>
  <r>
    <x v="35"/>
    <x v="12"/>
    <x v="384"/>
    <n v="775.96"/>
  </r>
  <r>
    <x v="9"/>
    <x v="4"/>
    <x v="373"/>
    <n v="773230.48"/>
  </r>
  <r>
    <x v="5"/>
    <x v="6"/>
    <x v="764"/>
    <n v="802032.72"/>
  </r>
  <r>
    <x v="14"/>
    <x v="14"/>
    <x v="436"/>
    <n v="279456.42"/>
  </r>
  <r>
    <x v="12"/>
    <x v="9"/>
    <x v="392"/>
    <n v="671.16"/>
  </r>
  <r>
    <x v="42"/>
    <x v="13"/>
    <x v="710"/>
    <n v="1645.2"/>
  </r>
  <r>
    <x v="30"/>
    <x v="12"/>
    <x v="650"/>
    <n v="75535.17"/>
  </r>
  <r>
    <x v="68"/>
    <x v="8"/>
    <x v="395"/>
    <n v="1.33"/>
  </r>
  <r>
    <x v="6"/>
    <x v="12"/>
    <x v="153"/>
    <n v="24720.93"/>
  </r>
  <r>
    <x v="19"/>
    <x v="11"/>
    <x v="233"/>
    <n v="20616.03"/>
  </r>
  <r>
    <x v="47"/>
    <x v="17"/>
    <x v="733"/>
    <n v="6326.27"/>
  </r>
  <r>
    <x v="21"/>
    <x v="20"/>
    <x v="93"/>
    <n v="5378.09"/>
  </r>
  <r>
    <x v="60"/>
    <x v="18"/>
    <x v="140"/>
    <n v="684.35"/>
  </r>
  <r>
    <x v="13"/>
    <x v="16"/>
    <x v="371"/>
    <n v="6350.24"/>
  </r>
  <r>
    <x v="2"/>
    <x v="13"/>
    <x v="252"/>
    <n v="6672.36"/>
  </r>
  <r>
    <x v="42"/>
    <x v="20"/>
    <x v="251"/>
    <n v="56831.31"/>
  </r>
  <r>
    <x v="7"/>
    <x v="1"/>
    <x v="335"/>
    <n v="60660.61"/>
  </r>
  <r>
    <x v="7"/>
    <x v="8"/>
    <x v="623"/>
    <n v="3333546.73"/>
  </r>
  <r>
    <x v="14"/>
    <x v="5"/>
    <x v="1166"/>
    <n v="11098.03"/>
  </r>
  <r>
    <x v="38"/>
    <x v="2"/>
    <x v="87"/>
    <n v="15928.56"/>
  </r>
  <r>
    <x v="87"/>
    <x v="17"/>
    <x v="87"/>
    <n v="288.51"/>
  </r>
  <r>
    <x v="2"/>
    <x v="1"/>
    <x v="94"/>
    <n v="965749.92"/>
  </r>
  <r>
    <x v="15"/>
    <x v="7"/>
    <x v="96"/>
    <n v="295.7"/>
  </r>
  <r>
    <x v="18"/>
    <x v="9"/>
    <x v="162"/>
    <n v="6046.65"/>
  </r>
  <r>
    <x v="25"/>
    <x v="5"/>
    <x v="53"/>
    <n v="14998.22"/>
  </r>
  <r>
    <x v="15"/>
    <x v="3"/>
    <x v="504"/>
    <n v="457.44"/>
  </r>
  <r>
    <x v="7"/>
    <x v="3"/>
    <x v="920"/>
    <n v="15194.78"/>
  </r>
  <r>
    <x v="2"/>
    <x v="16"/>
    <x v="76"/>
    <n v="3899674.55"/>
  </r>
  <r>
    <x v="18"/>
    <x v="10"/>
    <x v="77"/>
    <n v="250.32"/>
  </r>
  <r>
    <x v="19"/>
    <x v="12"/>
    <x v="647"/>
    <n v="6657.49"/>
  </r>
  <r>
    <x v="16"/>
    <x v="12"/>
    <x v="158"/>
    <n v="195885"/>
  </r>
  <r>
    <x v="7"/>
    <x v="8"/>
    <x v="1089"/>
    <n v="1290.74"/>
  </r>
  <r>
    <x v="5"/>
    <x v="1"/>
    <x v="243"/>
    <n v="203757.79"/>
  </r>
  <r>
    <x v="16"/>
    <x v="14"/>
    <x v="539"/>
    <n v="10808.06"/>
  </r>
  <r>
    <x v="27"/>
    <x v="4"/>
    <x v="284"/>
    <n v="1793.6"/>
  </r>
  <r>
    <x v="38"/>
    <x v="6"/>
    <x v="1167"/>
    <n v="1064.5899999999999"/>
  </r>
  <r>
    <x v="2"/>
    <x v="18"/>
    <x v="180"/>
    <n v="395198.65"/>
  </r>
  <r>
    <x v="9"/>
    <x v="16"/>
    <x v="698"/>
    <n v="456629"/>
  </r>
  <r>
    <x v="29"/>
    <x v="18"/>
    <x v="956"/>
    <n v="5095.6899999999996"/>
  </r>
  <r>
    <x v="30"/>
    <x v="19"/>
    <x v="918"/>
    <n v="41001"/>
  </r>
  <r>
    <x v="14"/>
    <x v="7"/>
    <x v="748"/>
    <n v="406.35"/>
  </r>
  <r>
    <x v="44"/>
    <x v="15"/>
    <x v="926"/>
    <n v="160.75"/>
  </r>
  <r>
    <x v="22"/>
    <x v="7"/>
    <x v="224"/>
    <n v="67760.69"/>
  </r>
  <r>
    <x v="25"/>
    <x v="11"/>
    <x v="461"/>
    <n v="103.52"/>
  </r>
  <r>
    <x v="52"/>
    <x v="13"/>
    <x v="746"/>
    <n v="16.600000000000001"/>
  </r>
  <r>
    <x v="9"/>
    <x v="20"/>
    <x v="107"/>
    <n v="270625.33"/>
  </r>
  <r>
    <x v="90"/>
    <x v="11"/>
    <x v="466"/>
    <n v="127102.19"/>
  </r>
  <r>
    <x v="23"/>
    <x v="8"/>
    <x v="570"/>
    <n v="84806.83"/>
  </r>
  <r>
    <x v="18"/>
    <x v="7"/>
    <x v="24"/>
    <n v="222327.78"/>
  </r>
  <r>
    <x v="34"/>
    <x v="17"/>
    <x v="104"/>
    <n v="1022.24"/>
  </r>
  <r>
    <x v="30"/>
    <x v="12"/>
    <x v="306"/>
    <n v="69004.509999999995"/>
  </r>
  <r>
    <x v="23"/>
    <x v="9"/>
    <x v="724"/>
    <n v="12317.02"/>
  </r>
  <r>
    <x v="23"/>
    <x v="9"/>
    <x v="873"/>
    <n v="84987.54"/>
  </r>
  <r>
    <x v="43"/>
    <x v="12"/>
    <x v="13"/>
    <n v="265388.36"/>
  </r>
  <r>
    <x v="15"/>
    <x v="12"/>
    <x v="488"/>
    <n v="10.53"/>
  </r>
  <r>
    <x v="65"/>
    <x v="6"/>
    <x v="302"/>
    <n v="3181.3"/>
  </r>
  <r>
    <x v="19"/>
    <x v="4"/>
    <x v="220"/>
    <n v="213320.15"/>
  </r>
  <r>
    <x v="7"/>
    <x v="6"/>
    <x v="575"/>
    <n v="5408.9"/>
  </r>
  <r>
    <x v="42"/>
    <x v="6"/>
    <x v="383"/>
    <n v="1113.71"/>
  </r>
  <r>
    <x v="23"/>
    <x v="2"/>
    <x v="441"/>
    <n v="4500"/>
  </r>
  <r>
    <x v="0"/>
    <x v="3"/>
    <x v="562"/>
    <n v="142939.87"/>
  </r>
  <r>
    <x v="0"/>
    <x v="9"/>
    <x v="153"/>
    <n v="414665.46"/>
  </r>
  <r>
    <x v="30"/>
    <x v="19"/>
    <x v="873"/>
    <n v="43954.26"/>
  </r>
  <r>
    <x v="13"/>
    <x v="11"/>
    <x v="594"/>
    <n v="286.20999999999998"/>
  </r>
  <r>
    <x v="90"/>
    <x v="3"/>
    <x v="1018"/>
    <n v="193036.68"/>
  </r>
  <r>
    <x v="42"/>
    <x v="9"/>
    <x v="407"/>
    <n v="110403.45"/>
  </r>
  <r>
    <x v="16"/>
    <x v="15"/>
    <x v="29"/>
    <n v="3052.7"/>
  </r>
  <r>
    <x v="9"/>
    <x v="11"/>
    <x v="847"/>
    <n v="38022.46"/>
  </r>
  <r>
    <x v="72"/>
    <x v="18"/>
    <x v="235"/>
    <n v="22702.53"/>
  </r>
  <r>
    <x v="21"/>
    <x v="20"/>
    <x v="605"/>
    <n v="2866.94"/>
  </r>
  <r>
    <x v="75"/>
    <x v="0"/>
    <x v="599"/>
    <n v="1233.81"/>
  </r>
  <r>
    <x v="16"/>
    <x v="4"/>
    <x v="1006"/>
    <n v="377.02"/>
  </r>
  <r>
    <x v="7"/>
    <x v="2"/>
    <x v="1346"/>
    <n v="11743.96"/>
  </r>
  <r>
    <x v="29"/>
    <x v="19"/>
    <x v="306"/>
    <n v="100426.15"/>
  </r>
  <r>
    <x v="16"/>
    <x v="20"/>
    <x v="336"/>
    <n v="3058.37"/>
  </r>
  <r>
    <x v="9"/>
    <x v="16"/>
    <x v="174"/>
    <n v="350"/>
  </r>
  <r>
    <x v="48"/>
    <x v="12"/>
    <x v="270"/>
    <n v="228768.25"/>
  </r>
  <r>
    <x v="5"/>
    <x v="0"/>
    <x v="832"/>
    <n v="7406.47"/>
  </r>
  <r>
    <x v="44"/>
    <x v="11"/>
    <x v="265"/>
    <n v="6351.53"/>
  </r>
  <r>
    <x v="71"/>
    <x v="12"/>
    <x v="250"/>
    <n v="216"/>
  </r>
  <r>
    <x v="52"/>
    <x v="5"/>
    <x v="819"/>
    <n v="9789.51"/>
  </r>
  <r>
    <x v="18"/>
    <x v="12"/>
    <x v="643"/>
    <n v="452540.93"/>
  </r>
  <r>
    <x v="44"/>
    <x v="15"/>
    <x v="447"/>
    <n v="136001.25"/>
  </r>
  <r>
    <x v="23"/>
    <x v="12"/>
    <x v="412"/>
    <n v="39.75"/>
  </r>
  <r>
    <x v="42"/>
    <x v="15"/>
    <x v="3"/>
    <n v="8559.9500000000007"/>
  </r>
  <r>
    <x v="29"/>
    <x v="19"/>
    <x v="112"/>
    <n v="1338.48"/>
  </r>
  <r>
    <x v="7"/>
    <x v="14"/>
    <x v="600"/>
    <n v="25330.03"/>
  </r>
  <r>
    <x v="2"/>
    <x v="9"/>
    <x v="515"/>
    <n v="195336.3"/>
  </r>
  <r>
    <x v="12"/>
    <x v="17"/>
    <x v="254"/>
    <n v="11599.62"/>
  </r>
  <r>
    <x v="2"/>
    <x v="11"/>
    <x v="500"/>
    <n v="22541.88"/>
  </r>
  <r>
    <x v="16"/>
    <x v="10"/>
    <x v="865"/>
    <n v="15039.95"/>
  </r>
  <r>
    <x v="5"/>
    <x v="19"/>
    <x v="405"/>
    <n v="12945.7"/>
  </r>
  <r>
    <x v="17"/>
    <x v="7"/>
    <x v="276"/>
    <n v="198611.07"/>
  </r>
  <r>
    <x v="21"/>
    <x v="5"/>
    <x v="16"/>
    <n v="2393.2600000000002"/>
  </r>
  <r>
    <x v="2"/>
    <x v="8"/>
    <x v="663"/>
    <n v="698474.21"/>
  </r>
  <r>
    <x v="33"/>
    <x v="9"/>
    <x v="692"/>
    <n v="192793.37"/>
  </r>
  <r>
    <x v="26"/>
    <x v="17"/>
    <x v="0"/>
    <n v="42849.440000000002"/>
  </r>
  <r>
    <x v="7"/>
    <x v="3"/>
    <x v="308"/>
    <n v="297781.03999999998"/>
  </r>
  <r>
    <x v="0"/>
    <x v="11"/>
    <x v="722"/>
    <n v="8907.83"/>
  </r>
  <r>
    <x v="90"/>
    <x v="18"/>
    <x v="266"/>
    <n v="109.8"/>
  </r>
  <r>
    <x v="22"/>
    <x v="12"/>
    <x v="261"/>
    <n v="2862.4"/>
  </r>
  <r>
    <x v="18"/>
    <x v="6"/>
    <x v="1"/>
    <n v="3895.65"/>
  </r>
  <r>
    <x v="26"/>
    <x v="1"/>
    <x v="624"/>
    <n v="210.26"/>
  </r>
  <r>
    <x v="5"/>
    <x v="15"/>
    <x v="1024"/>
    <n v="12.14"/>
  </r>
  <r>
    <x v="54"/>
    <x v="10"/>
    <x v="352"/>
    <n v="3807.32"/>
  </r>
  <r>
    <x v="0"/>
    <x v="14"/>
    <x v="149"/>
    <n v="89.51"/>
  </r>
  <r>
    <x v="42"/>
    <x v="18"/>
    <x v="675"/>
    <n v="6852.26"/>
  </r>
  <r>
    <x v="4"/>
    <x v="19"/>
    <x v="983"/>
    <n v="83364.5"/>
  </r>
  <r>
    <x v="79"/>
    <x v="7"/>
    <x v="280"/>
    <n v="19575"/>
  </r>
  <r>
    <x v="90"/>
    <x v="17"/>
    <x v="329"/>
    <n v="67.650000000000006"/>
  </r>
  <r>
    <x v="110"/>
    <x v="13"/>
    <x v="274"/>
    <n v="38944.300000000003"/>
  </r>
  <r>
    <x v="0"/>
    <x v="18"/>
    <x v="388"/>
    <n v="25657.279999999999"/>
  </r>
  <r>
    <x v="42"/>
    <x v="12"/>
    <x v="876"/>
    <n v="10515.09"/>
  </r>
  <r>
    <x v="17"/>
    <x v="0"/>
    <x v="466"/>
    <n v="439.6"/>
  </r>
  <r>
    <x v="38"/>
    <x v="12"/>
    <x v="662"/>
    <n v="6625"/>
  </r>
  <r>
    <x v="68"/>
    <x v="5"/>
    <x v="376"/>
    <n v="4939.51"/>
  </r>
  <r>
    <x v="35"/>
    <x v="15"/>
    <x v="269"/>
    <n v="253.18"/>
  </r>
  <r>
    <x v="2"/>
    <x v="16"/>
    <x v="833"/>
    <n v="157692.12"/>
  </r>
  <r>
    <x v="9"/>
    <x v="13"/>
    <x v="190"/>
    <n v="406313.9"/>
  </r>
  <r>
    <x v="8"/>
    <x v="10"/>
    <x v="18"/>
    <n v="27.38"/>
  </r>
  <r>
    <x v="0"/>
    <x v="12"/>
    <x v="248"/>
    <n v="11.38"/>
  </r>
  <r>
    <x v="23"/>
    <x v="5"/>
    <x v="268"/>
    <n v="57634.17"/>
  </r>
  <r>
    <x v="12"/>
    <x v="1"/>
    <x v="624"/>
    <n v="10.210000000000001"/>
  </r>
  <r>
    <x v="14"/>
    <x v="2"/>
    <x v="105"/>
    <n v="117345.09"/>
  </r>
  <r>
    <x v="3"/>
    <x v="11"/>
    <x v="436"/>
    <n v="3964.49"/>
  </r>
  <r>
    <x v="74"/>
    <x v="1"/>
    <x v="611"/>
    <n v="840"/>
  </r>
  <r>
    <x v="19"/>
    <x v="17"/>
    <x v="167"/>
    <n v="23975.27"/>
  </r>
  <r>
    <x v="2"/>
    <x v="9"/>
    <x v="299"/>
    <n v="2125190.6"/>
  </r>
  <r>
    <x v="58"/>
    <x v="2"/>
    <x v="363"/>
    <n v="1207.94"/>
  </r>
  <r>
    <x v="31"/>
    <x v="2"/>
    <x v="260"/>
    <n v="234.89"/>
  </r>
  <r>
    <x v="5"/>
    <x v="6"/>
    <x v="474"/>
    <n v="67754.83"/>
  </r>
  <r>
    <x v="33"/>
    <x v="15"/>
    <x v="34"/>
    <n v="9916.7000000000007"/>
  </r>
  <r>
    <x v="14"/>
    <x v="1"/>
    <x v="19"/>
    <n v="76914.31"/>
  </r>
  <r>
    <x v="4"/>
    <x v="8"/>
    <x v="981"/>
    <n v="49708.03"/>
  </r>
  <r>
    <x v="6"/>
    <x v="9"/>
    <x v="31"/>
    <n v="52.08"/>
  </r>
  <r>
    <x v="40"/>
    <x v="16"/>
    <x v="254"/>
    <n v="97939.83"/>
  </r>
  <r>
    <x v="23"/>
    <x v="12"/>
    <x v="534"/>
    <n v="33270.21"/>
  </r>
  <r>
    <x v="38"/>
    <x v="6"/>
    <x v="267"/>
    <n v="510"/>
  </r>
  <r>
    <x v="2"/>
    <x v="1"/>
    <x v="43"/>
    <n v="3187.3"/>
  </r>
  <r>
    <x v="108"/>
    <x v="10"/>
    <x v="13"/>
    <n v="341.05"/>
  </r>
  <r>
    <x v="14"/>
    <x v="5"/>
    <x v="85"/>
    <n v="14613.6"/>
  </r>
  <r>
    <x v="14"/>
    <x v="9"/>
    <x v="142"/>
    <n v="85194.84"/>
  </r>
  <r>
    <x v="5"/>
    <x v="16"/>
    <x v="472"/>
    <n v="871396.96"/>
  </r>
  <r>
    <x v="5"/>
    <x v="13"/>
    <x v="541"/>
    <n v="3042.84"/>
  </r>
  <r>
    <x v="14"/>
    <x v="20"/>
    <x v="91"/>
    <n v="44.4"/>
  </r>
  <r>
    <x v="1"/>
    <x v="3"/>
    <x v="833"/>
    <n v="1503.89"/>
  </r>
  <r>
    <x v="92"/>
    <x v="11"/>
    <x v="238"/>
    <n v="840937.66"/>
  </r>
  <r>
    <x v="36"/>
    <x v="11"/>
    <x v="489"/>
    <n v="3538.37"/>
  </r>
  <r>
    <x v="14"/>
    <x v="13"/>
    <x v="87"/>
    <n v="62439.53"/>
  </r>
  <r>
    <x v="31"/>
    <x v="16"/>
    <x v="3"/>
    <n v="417.91"/>
  </r>
  <r>
    <x v="23"/>
    <x v="12"/>
    <x v="218"/>
    <n v="2251.87"/>
  </r>
  <r>
    <x v="38"/>
    <x v="20"/>
    <x v="268"/>
    <n v="2131639.19"/>
  </r>
  <r>
    <x v="23"/>
    <x v="16"/>
    <x v="59"/>
    <n v="596970.93999999994"/>
  </r>
  <r>
    <x v="45"/>
    <x v="16"/>
    <x v="333"/>
    <n v="25252.880000000001"/>
  </r>
  <r>
    <x v="2"/>
    <x v="8"/>
    <x v="296"/>
    <n v="8528010.1400000006"/>
  </r>
  <r>
    <x v="39"/>
    <x v="20"/>
    <x v="24"/>
    <n v="320.58999999999997"/>
  </r>
  <r>
    <x v="101"/>
    <x v="11"/>
    <x v="688"/>
    <n v="2658.02"/>
  </r>
  <r>
    <x v="3"/>
    <x v="10"/>
    <x v="345"/>
    <n v="25.26"/>
  </r>
  <r>
    <x v="31"/>
    <x v="2"/>
    <x v="379"/>
    <n v="104050"/>
  </r>
  <r>
    <x v="6"/>
    <x v="8"/>
    <x v="251"/>
    <n v="5200.6099999999997"/>
  </r>
  <r>
    <x v="0"/>
    <x v="1"/>
    <x v="480"/>
    <n v="16.61"/>
  </r>
  <r>
    <x v="6"/>
    <x v="19"/>
    <x v="538"/>
    <n v="112.51"/>
  </r>
  <r>
    <x v="71"/>
    <x v="1"/>
    <x v="40"/>
    <n v="5875.92"/>
  </r>
  <r>
    <x v="44"/>
    <x v="20"/>
    <x v="473"/>
    <n v="38608.660000000003"/>
  </r>
  <r>
    <x v="101"/>
    <x v="14"/>
    <x v="488"/>
    <n v="347.42"/>
  </r>
  <r>
    <x v="20"/>
    <x v="10"/>
    <x v="13"/>
    <n v="450464.3"/>
  </r>
  <r>
    <x v="15"/>
    <x v="6"/>
    <x v="630"/>
    <n v="2049.7199999999998"/>
  </r>
  <r>
    <x v="47"/>
    <x v="10"/>
    <x v="120"/>
    <n v="25.9"/>
  </r>
  <r>
    <x v="68"/>
    <x v="5"/>
    <x v="124"/>
    <n v="25795.1"/>
  </r>
  <r>
    <x v="174"/>
    <x v="19"/>
    <x v="254"/>
    <n v="107.89"/>
  </r>
  <r>
    <x v="14"/>
    <x v="7"/>
    <x v="407"/>
    <n v="1311185.17"/>
  </r>
  <r>
    <x v="14"/>
    <x v="11"/>
    <x v="345"/>
    <n v="96576.17"/>
  </r>
  <r>
    <x v="38"/>
    <x v="11"/>
    <x v="234"/>
    <n v="15040.09"/>
  </r>
  <r>
    <x v="89"/>
    <x v="6"/>
    <x v="371"/>
    <n v="79.8"/>
  </r>
  <r>
    <x v="41"/>
    <x v="8"/>
    <x v="348"/>
    <n v="93206.55"/>
  </r>
  <r>
    <x v="47"/>
    <x v="7"/>
    <x v="404"/>
    <n v="87509.65"/>
  </r>
  <r>
    <x v="4"/>
    <x v="4"/>
    <x v="74"/>
    <n v="199.1"/>
  </r>
  <r>
    <x v="112"/>
    <x v="4"/>
    <x v="109"/>
    <n v="228.51"/>
  </r>
  <r>
    <x v="23"/>
    <x v="19"/>
    <x v="118"/>
    <n v="725"/>
  </r>
  <r>
    <x v="22"/>
    <x v="9"/>
    <x v="705"/>
    <n v="42725.64"/>
  </r>
  <r>
    <x v="15"/>
    <x v="16"/>
    <x v="50"/>
    <n v="5454.62"/>
  </r>
  <r>
    <x v="9"/>
    <x v="18"/>
    <x v="127"/>
    <n v="5913222.4400000004"/>
  </r>
  <r>
    <x v="14"/>
    <x v="15"/>
    <x v="585"/>
    <n v="379645.78"/>
  </r>
  <r>
    <x v="31"/>
    <x v="12"/>
    <x v="489"/>
    <n v="21325.51"/>
  </r>
  <r>
    <x v="39"/>
    <x v="11"/>
    <x v="477"/>
    <n v="2116.11"/>
  </r>
  <r>
    <x v="1"/>
    <x v="20"/>
    <x v="224"/>
    <n v="315557.71000000002"/>
  </r>
  <r>
    <x v="37"/>
    <x v="10"/>
    <x v="58"/>
    <n v="2634.71"/>
  </r>
  <r>
    <x v="47"/>
    <x v="11"/>
    <x v="341"/>
    <n v="135950.01"/>
  </r>
  <r>
    <x v="9"/>
    <x v="1"/>
    <x v="401"/>
    <n v="12025.96"/>
  </r>
  <r>
    <x v="33"/>
    <x v="4"/>
    <x v="671"/>
    <n v="72012.990000000005"/>
  </r>
  <r>
    <x v="7"/>
    <x v="6"/>
    <x v="516"/>
    <n v="310718.46999999997"/>
  </r>
  <r>
    <x v="2"/>
    <x v="13"/>
    <x v="352"/>
    <n v="110917.75"/>
  </r>
  <r>
    <x v="2"/>
    <x v="16"/>
    <x v="705"/>
    <n v="9439213.5099999998"/>
  </r>
  <r>
    <x v="23"/>
    <x v="15"/>
    <x v="144"/>
    <n v="1185.1500000000001"/>
  </r>
  <r>
    <x v="32"/>
    <x v="7"/>
    <x v="826"/>
    <n v="406.06"/>
  </r>
  <r>
    <x v="23"/>
    <x v="1"/>
    <x v="9"/>
    <n v="60876.56"/>
  </r>
  <r>
    <x v="43"/>
    <x v="6"/>
    <x v="310"/>
    <n v="2015.65"/>
  </r>
  <r>
    <x v="45"/>
    <x v="14"/>
    <x v="306"/>
    <n v="17372.939999999999"/>
  </r>
  <r>
    <x v="25"/>
    <x v="16"/>
    <x v="684"/>
    <n v="1279.81"/>
  </r>
  <r>
    <x v="16"/>
    <x v="20"/>
    <x v="113"/>
    <n v="8145.5"/>
  </r>
  <r>
    <x v="30"/>
    <x v="18"/>
    <x v="61"/>
    <n v="725671.06"/>
  </r>
  <r>
    <x v="9"/>
    <x v="13"/>
    <x v="373"/>
    <n v="189432.84"/>
  </r>
  <r>
    <x v="29"/>
    <x v="7"/>
    <x v="11"/>
    <n v="122015.56"/>
  </r>
  <r>
    <x v="8"/>
    <x v="10"/>
    <x v="784"/>
    <n v="12586.34"/>
  </r>
  <r>
    <x v="34"/>
    <x v="14"/>
    <x v="609"/>
    <n v="495.65"/>
  </r>
  <r>
    <x v="20"/>
    <x v="12"/>
    <x v="626"/>
    <n v="1360.21"/>
  </r>
  <r>
    <x v="2"/>
    <x v="20"/>
    <x v="1024"/>
    <n v="10319.41"/>
  </r>
  <r>
    <x v="29"/>
    <x v="12"/>
    <x v="619"/>
    <n v="629.24"/>
  </r>
  <r>
    <x v="15"/>
    <x v="9"/>
    <x v="785"/>
    <n v="1554.93"/>
  </r>
  <r>
    <x v="21"/>
    <x v="12"/>
    <x v="140"/>
    <n v="448.64"/>
  </r>
  <r>
    <x v="46"/>
    <x v="10"/>
    <x v="386"/>
    <n v="212.09"/>
  </r>
  <r>
    <x v="19"/>
    <x v="9"/>
    <x v="97"/>
    <n v="719.01"/>
  </r>
  <r>
    <x v="5"/>
    <x v="10"/>
    <x v="675"/>
    <n v="57532.05"/>
  </r>
  <r>
    <x v="43"/>
    <x v="3"/>
    <x v="462"/>
    <n v="1956.34"/>
  </r>
  <r>
    <x v="18"/>
    <x v="20"/>
    <x v="561"/>
    <n v="46450"/>
  </r>
  <r>
    <x v="15"/>
    <x v="2"/>
    <x v="979"/>
    <n v="51.51"/>
  </r>
  <r>
    <x v="2"/>
    <x v="8"/>
    <x v="587"/>
    <n v="42693.55"/>
  </r>
  <r>
    <x v="36"/>
    <x v="10"/>
    <x v="736"/>
    <n v="3025914.02"/>
  </r>
  <r>
    <x v="42"/>
    <x v="4"/>
    <x v="149"/>
    <n v="3414.8"/>
  </r>
  <r>
    <x v="33"/>
    <x v="11"/>
    <x v="605"/>
    <n v="359.59"/>
  </r>
  <r>
    <x v="12"/>
    <x v="17"/>
    <x v="198"/>
    <n v="39428.44"/>
  </r>
  <r>
    <x v="18"/>
    <x v="13"/>
    <x v="644"/>
    <n v="2494.7199999999998"/>
  </r>
  <r>
    <x v="9"/>
    <x v="16"/>
    <x v="1026"/>
    <n v="2630.5"/>
  </r>
  <r>
    <x v="9"/>
    <x v="16"/>
    <x v="283"/>
    <n v="131923.56"/>
  </r>
  <r>
    <x v="13"/>
    <x v="14"/>
    <x v="309"/>
    <n v="41197.550000000003"/>
  </r>
  <r>
    <x v="20"/>
    <x v="14"/>
    <x v="573"/>
    <n v="4034.25"/>
  </r>
  <r>
    <x v="92"/>
    <x v="11"/>
    <x v="381"/>
    <n v="594.75"/>
  </r>
  <r>
    <x v="5"/>
    <x v="3"/>
    <x v="1063"/>
    <n v="2170.02"/>
  </r>
  <r>
    <x v="28"/>
    <x v="8"/>
    <x v="166"/>
    <n v="474.79"/>
  </r>
  <r>
    <x v="33"/>
    <x v="14"/>
    <x v="13"/>
    <n v="117.39"/>
  </r>
  <r>
    <x v="24"/>
    <x v="20"/>
    <x v="274"/>
    <n v="7497.76"/>
  </r>
  <r>
    <x v="2"/>
    <x v="12"/>
    <x v="203"/>
    <n v="90253.58"/>
  </r>
  <r>
    <x v="6"/>
    <x v="18"/>
    <x v="7"/>
    <n v="170111.1"/>
  </r>
  <r>
    <x v="8"/>
    <x v="17"/>
    <x v="580"/>
    <n v="3906.12"/>
  </r>
  <r>
    <x v="25"/>
    <x v="17"/>
    <x v="375"/>
    <n v="185.77"/>
  </r>
  <r>
    <x v="52"/>
    <x v="10"/>
    <x v="373"/>
    <n v="71558.86"/>
  </r>
  <r>
    <x v="23"/>
    <x v="14"/>
    <x v="570"/>
    <n v="20309.650000000001"/>
  </r>
  <r>
    <x v="24"/>
    <x v="3"/>
    <x v="107"/>
    <n v="35.24"/>
  </r>
  <r>
    <x v="47"/>
    <x v="0"/>
    <x v="1006"/>
    <n v="287.23"/>
  </r>
  <r>
    <x v="45"/>
    <x v="18"/>
    <x v="710"/>
    <n v="1771.27"/>
  </r>
  <r>
    <x v="0"/>
    <x v="6"/>
    <x v="60"/>
    <n v="24094.63"/>
  </r>
  <r>
    <x v="7"/>
    <x v="9"/>
    <x v="196"/>
    <n v="150302.31"/>
  </r>
  <r>
    <x v="7"/>
    <x v="5"/>
    <x v="302"/>
    <n v="725469.73"/>
  </r>
  <r>
    <x v="25"/>
    <x v="6"/>
    <x v="249"/>
    <n v="30731.64"/>
  </r>
  <r>
    <x v="30"/>
    <x v="13"/>
    <x v="760"/>
    <n v="12473.03"/>
  </r>
  <r>
    <x v="8"/>
    <x v="17"/>
    <x v="787"/>
    <n v="118419.47"/>
  </r>
  <r>
    <x v="1"/>
    <x v="12"/>
    <x v="663"/>
    <n v="85873.18"/>
  </r>
  <r>
    <x v="1"/>
    <x v="13"/>
    <x v="908"/>
    <n v="139098.79999999999"/>
  </r>
  <r>
    <x v="2"/>
    <x v="6"/>
    <x v="259"/>
    <n v="4157298.92"/>
  </r>
  <r>
    <x v="72"/>
    <x v="8"/>
    <x v="727"/>
    <n v="11341.22"/>
  </r>
  <r>
    <x v="14"/>
    <x v="9"/>
    <x v="714"/>
    <n v="5630.97"/>
  </r>
  <r>
    <x v="23"/>
    <x v="14"/>
    <x v="823"/>
    <n v="663.09"/>
  </r>
  <r>
    <x v="16"/>
    <x v="10"/>
    <x v="93"/>
    <n v="776655.82"/>
  </r>
  <r>
    <x v="14"/>
    <x v="15"/>
    <x v="26"/>
    <n v="1144.8"/>
  </r>
  <r>
    <x v="43"/>
    <x v="15"/>
    <x v="448"/>
    <n v="7339.28"/>
  </r>
  <r>
    <x v="23"/>
    <x v="15"/>
    <x v="1057"/>
    <n v="630.32000000000005"/>
  </r>
  <r>
    <x v="23"/>
    <x v="15"/>
    <x v="495"/>
    <n v="24928.93"/>
  </r>
  <r>
    <x v="9"/>
    <x v="1"/>
    <x v="28"/>
    <n v="619399.55000000005"/>
  </r>
  <r>
    <x v="29"/>
    <x v="7"/>
    <x v="122"/>
    <n v="6689.48"/>
  </r>
  <r>
    <x v="42"/>
    <x v="7"/>
    <x v="888"/>
    <n v="6231.37"/>
  </r>
  <r>
    <x v="107"/>
    <x v="7"/>
    <x v="13"/>
    <n v="566.61"/>
  </r>
  <r>
    <x v="98"/>
    <x v="8"/>
    <x v="23"/>
    <n v="42091.72"/>
  </r>
  <r>
    <x v="23"/>
    <x v="2"/>
    <x v="780"/>
    <n v="252.78"/>
  </r>
  <r>
    <x v="14"/>
    <x v="4"/>
    <x v="483"/>
    <n v="89.2"/>
  </r>
  <r>
    <x v="6"/>
    <x v="6"/>
    <x v="118"/>
    <n v="50854.16"/>
  </r>
  <r>
    <x v="81"/>
    <x v="11"/>
    <x v="883"/>
    <n v="12804.74"/>
  </r>
  <r>
    <x v="7"/>
    <x v="15"/>
    <x v="371"/>
    <n v="79925.39"/>
  </r>
  <r>
    <x v="7"/>
    <x v="19"/>
    <x v="978"/>
    <n v="544639.41"/>
  </r>
  <r>
    <x v="43"/>
    <x v="8"/>
    <x v="194"/>
    <n v="939.54"/>
  </r>
  <r>
    <x v="88"/>
    <x v="19"/>
    <x v="354"/>
    <n v="9518.82"/>
  </r>
  <r>
    <x v="25"/>
    <x v="10"/>
    <x v="473"/>
    <n v="5661.57"/>
  </r>
  <r>
    <x v="47"/>
    <x v="19"/>
    <x v="470"/>
    <n v="4454.1000000000004"/>
  </r>
  <r>
    <x v="10"/>
    <x v="4"/>
    <x v="440"/>
    <n v="6119.44"/>
  </r>
  <r>
    <x v="0"/>
    <x v="17"/>
    <x v="113"/>
    <n v="825"/>
  </r>
  <r>
    <x v="42"/>
    <x v="12"/>
    <x v="112"/>
    <n v="1010.39"/>
  </r>
  <r>
    <x v="42"/>
    <x v="12"/>
    <x v="110"/>
    <n v="9019.2800000000007"/>
  </r>
  <r>
    <x v="34"/>
    <x v="16"/>
    <x v="236"/>
    <n v="48.81"/>
  </r>
  <r>
    <x v="7"/>
    <x v="5"/>
    <x v="341"/>
    <n v="21282958.93"/>
  </r>
  <r>
    <x v="29"/>
    <x v="11"/>
    <x v="245"/>
    <n v="738964.76"/>
  </r>
  <r>
    <x v="14"/>
    <x v="13"/>
    <x v="534"/>
    <n v="2699.47"/>
  </r>
  <r>
    <x v="66"/>
    <x v="9"/>
    <x v="340"/>
    <n v="1180.06"/>
  </r>
  <r>
    <x v="17"/>
    <x v="5"/>
    <x v="198"/>
    <n v="1184.6300000000001"/>
  </r>
  <r>
    <x v="26"/>
    <x v="14"/>
    <x v="744"/>
    <n v="17924.18"/>
  </r>
  <r>
    <x v="24"/>
    <x v="8"/>
    <x v="682"/>
    <n v="386300.15999999997"/>
  </r>
  <r>
    <x v="16"/>
    <x v="5"/>
    <x v="831"/>
    <n v="1040.3499999999999"/>
  </r>
  <r>
    <x v="43"/>
    <x v="13"/>
    <x v="179"/>
    <n v="15592.4"/>
  </r>
  <r>
    <x v="5"/>
    <x v="0"/>
    <x v="121"/>
    <n v="1173.79"/>
  </r>
  <r>
    <x v="9"/>
    <x v="16"/>
    <x v="162"/>
    <n v="532.16"/>
  </r>
  <r>
    <x v="24"/>
    <x v="16"/>
    <x v="173"/>
    <n v="21674.91"/>
  </r>
  <r>
    <x v="2"/>
    <x v="10"/>
    <x v="958"/>
    <n v="7342492.29"/>
  </r>
  <r>
    <x v="22"/>
    <x v="16"/>
    <x v="140"/>
    <n v="30782.11"/>
  </r>
  <r>
    <x v="38"/>
    <x v="2"/>
    <x v="481"/>
    <n v="22796.25"/>
  </r>
  <r>
    <x v="17"/>
    <x v="10"/>
    <x v="319"/>
    <n v="17617.55"/>
  </r>
  <r>
    <x v="5"/>
    <x v="20"/>
    <x v="460"/>
    <n v="33548.28"/>
  </r>
  <r>
    <x v="36"/>
    <x v="14"/>
    <x v="143"/>
    <n v="2986.37"/>
  </r>
  <r>
    <x v="94"/>
    <x v="14"/>
    <x v="774"/>
    <n v="296.44"/>
  </r>
  <r>
    <x v="52"/>
    <x v="0"/>
    <x v="425"/>
    <n v="15.45"/>
  </r>
  <r>
    <x v="16"/>
    <x v="7"/>
    <x v="308"/>
    <n v="57629.51"/>
  </r>
  <r>
    <x v="25"/>
    <x v="5"/>
    <x v="27"/>
    <n v="29101.3"/>
  </r>
  <r>
    <x v="54"/>
    <x v="2"/>
    <x v="377"/>
    <n v="789.58"/>
  </r>
  <r>
    <x v="34"/>
    <x v="19"/>
    <x v="487"/>
    <n v="416.37"/>
  </r>
  <r>
    <x v="62"/>
    <x v="16"/>
    <x v="74"/>
    <n v="16500.580000000002"/>
  </r>
  <r>
    <x v="7"/>
    <x v="10"/>
    <x v="986"/>
    <n v="127218.44"/>
  </r>
  <r>
    <x v="2"/>
    <x v="7"/>
    <x v="208"/>
    <n v="11519.05"/>
  </r>
  <r>
    <x v="34"/>
    <x v="11"/>
    <x v="955"/>
    <n v="1936.88"/>
  </r>
  <r>
    <x v="29"/>
    <x v="4"/>
    <x v="153"/>
    <n v="36263.11"/>
  </r>
  <r>
    <x v="23"/>
    <x v="14"/>
    <x v="257"/>
    <n v="1210.9100000000001"/>
  </r>
  <r>
    <x v="59"/>
    <x v="4"/>
    <x v="764"/>
    <n v="185601.92000000001"/>
  </r>
  <r>
    <x v="7"/>
    <x v="13"/>
    <x v="1124"/>
    <n v="23007.51"/>
  </r>
  <r>
    <x v="5"/>
    <x v="10"/>
    <x v="1052"/>
    <n v="6434.22"/>
  </r>
  <r>
    <x v="7"/>
    <x v="15"/>
    <x v="970"/>
    <n v="21420.16"/>
  </r>
  <r>
    <x v="9"/>
    <x v="13"/>
    <x v="762"/>
    <n v="533.62"/>
  </r>
  <r>
    <x v="2"/>
    <x v="20"/>
    <x v="649"/>
    <n v="7905914.6500000004"/>
  </r>
  <r>
    <x v="43"/>
    <x v="8"/>
    <x v="126"/>
    <n v="87778.03"/>
  </r>
  <r>
    <x v="53"/>
    <x v="20"/>
    <x v="44"/>
    <n v="3826.36"/>
  </r>
  <r>
    <x v="2"/>
    <x v="6"/>
    <x v="1184"/>
    <n v="81251.33"/>
  </r>
  <r>
    <x v="18"/>
    <x v="6"/>
    <x v="17"/>
    <n v="13214.49"/>
  </r>
  <r>
    <x v="17"/>
    <x v="5"/>
    <x v="371"/>
    <n v="7300.83"/>
  </r>
  <r>
    <x v="42"/>
    <x v="12"/>
    <x v="191"/>
    <n v="46930.48"/>
  </r>
  <r>
    <x v="24"/>
    <x v="16"/>
    <x v="40"/>
    <n v="315449.51"/>
  </r>
  <r>
    <x v="42"/>
    <x v="7"/>
    <x v="344"/>
    <n v="131829.95000000001"/>
  </r>
  <r>
    <x v="45"/>
    <x v="6"/>
    <x v="79"/>
    <n v="4325.01"/>
  </r>
  <r>
    <x v="16"/>
    <x v="4"/>
    <x v="366"/>
    <n v="8827.7000000000007"/>
  </r>
  <r>
    <x v="15"/>
    <x v="18"/>
    <x v="152"/>
    <n v="646.41"/>
  </r>
  <r>
    <x v="5"/>
    <x v="12"/>
    <x v="711"/>
    <n v="11634.57"/>
  </r>
  <r>
    <x v="9"/>
    <x v="0"/>
    <x v="614"/>
    <n v="22992.07"/>
  </r>
  <r>
    <x v="30"/>
    <x v="12"/>
    <x v="866"/>
    <n v="751.42"/>
  </r>
  <r>
    <x v="38"/>
    <x v="9"/>
    <x v="489"/>
    <n v="71.790000000000006"/>
  </r>
  <r>
    <x v="20"/>
    <x v="8"/>
    <x v="343"/>
    <n v="21531.47"/>
  </r>
  <r>
    <x v="0"/>
    <x v="9"/>
    <x v="392"/>
    <n v="21597.69"/>
  </r>
  <r>
    <x v="34"/>
    <x v="5"/>
    <x v="48"/>
    <n v="1364.33"/>
  </r>
  <r>
    <x v="1"/>
    <x v="8"/>
    <x v="92"/>
    <n v="555.94000000000005"/>
  </r>
  <r>
    <x v="68"/>
    <x v="17"/>
    <x v="600"/>
    <n v="8796.56"/>
  </r>
  <r>
    <x v="18"/>
    <x v="4"/>
    <x v="79"/>
    <n v="240003.63"/>
  </r>
  <r>
    <x v="18"/>
    <x v="9"/>
    <x v="274"/>
    <n v="365088.01"/>
  </r>
  <r>
    <x v="14"/>
    <x v="0"/>
    <x v="361"/>
    <n v="29702.91"/>
  </r>
  <r>
    <x v="38"/>
    <x v="6"/>
    <x v="23"/>
    <n v="28064.22"/>
  </r>
  <r>
    <x v="2"/>
    <x v="4"/>
    <x v="572"/>
    <n v="9079769.3399999999"/>
  </r>
  <r>
    <x v="0"/>
    <x v="7"/>
    <x v="288"/>
    <n v="7671.18"/>
  </r>
  <r>
    <x v="29"/>
    <x v="2"/>
    <x v="671"/>
    <n v="13852.3"/>
  </r>
  <r>
    <x v="35"/>
    <x v="3"/>
    <x v="317"/>
    <n v="3816.86"/>
  </r>
  <r>
    <x v="29"/>
    <x v="1"/>
    <x v="76"/>
    <n v="13108.23"/>
  </r>
  <r>
    <x v="5"/>
    <x v="2"/>
    <x v="801"/>
    <n v="19381.47"/>
  </r>
  <r>
    <x v="2"/>
    <x v="0"/>
    <x v="893"/>
    <n v="5237462.87"/>
  </r>
  <r>
    <x v="16"/>
    <x v="16"/>
    <x v="555"/>
    <n v="17.36"/>
  </r>
  <r>
    <x v="0"/>
    <x v="2"/>
    <x v="529"/>
    <n v="478668.93"/>
  </r>
  <r>
    <x v="35"/>
    <x v="3"/>
    <x v="576"/>
    <n v="95.57"/>
  </r>
  <r>
    <x v="30"/>
    <x v="7"/>
    <x v="312"/>
    <n v="1345107.62"/>
  </r>
  <r>
    <x v="39"/>
    <x v="7"/>
    <x v="287"/>
    <n v="70072.22"/>
  </r>
  <r>
    <x v="15"/>
    <x v="9"/>
    <x v="41"/>
    <n v="3666.18"/>
  </r>
  <r>
    <x v="4"/>
    <x v="9"/>
    <x v="359"/>
    <n v="462272.24"/>
  </r>
  <r>
    <x v="4"/>
    <x v="15"/>
    <x v="318"/>
    <n v="4960"/>
  </r>
  <r>
    <x v="44"/>
    <x v="19"/>
    <x v="178"/>
    <n v="14746.36"/>
  </r>
  <r>
    <x v="18"/>
    <x v="12"/>
    <x v="669"/>
    <n v="32371.51"/>
  </r>
  <r>
    <x v="5"/>
    <x v="3"/>
    <x v="580"/>
    <n v="2030611.16"/>
  </r>
  <r>
    <x v="31"/>
    <x v="14"/>
    <x v="522"/>
    <n v="26992.880000000001"/>
  </r>
  <r>
    <x v="16"/>
    <x v="9"/>
    <x v="575"/>
    <n v="20.13"/>
  </r>
  <r>
    <x v="7"/>
    <x v="9"/>
    <x v="295"/>
    <n v="323291.7"/>
  </r>
  <r>
    <x v="58"/>
    <x v="17"/>
    <x v="233"/>
    <n v="1299.77"/>
  </r>
  <r>
    <x v="92"/>
    <x v="5"/>
    <x v="359"/>
    <n v="2.64"/>
  </r>
  <r>
    <x v="25"/>
    <x v="6"/>
    <x v="456"/>
    <n v="128509"/>
  </r>
  <r>
    <x v="12"/>
    <x v="5"/>
    <x v="522"/>
    <n v="53.68"/>
  </r>
  <r>
    <x v="7"/>
    <x v="12"/>
    <x v="209"/>
    <n v="585738.89"/>
  </r>
  <r>
    <x v="152"/>
    <x v="8"/>
    <x v="944"/>
    <n v="1.6"/>
  </r>
  <r>
    <x v="40"/>
    <x v="13"/>
    <x v="120"/>
    <n v="7547.1"/>
  </r>
  <r>
    <x v="45"/>
    <x v="20"/>
    <x v="376"/>
    <n v="146.01"/>
  </r>
  <r>
    <x v="18"/>
    <x v="5"/>
    <x v="30"/>
    <n v="339.25"/>
  </r>
  <r>
    <x v="30"/>
    <x v="5"/>
    <x v="216"/>
    <n v="22219.69"/>
  </r>
  <r>
    <x v="30"/>
    <x v="3"/>
    <x v="28"/>
    <n v="1410912.93"/>
  </r>
  <r>
    <x v="33"/>
    <x v="7"/>
    <x v="855"/>
    <n v="232.39"/>
  </r>
  <r>
    <x v="45"/>
    <x v="6"/>
    <x v="138"/>
    <n v="456.66"/>
  </r>
  <r>
    <x v="0"/>
    <x v="10"/>
    <x v="743"/>
    <n v="412.52"/>
  </r>
  <r>
    <x v="41"/>
    <x v="3"/>
    <x v="38"/>
    <n v="1556.78"/>
  </r>
  <r>
    <x v="110"/>
    <x v="4"/>
    <x v="100"/>
    <n v="1507.66"/>
  </r>
  <r>
    <x v="7"/>
    <x v="20"/>
    <x v="214"/>
    <n v="580719.03"/>
  </r>
  <r>
    <x v="16"/>
    <x v="16"/>
    <x v="554"/>
    <n v="25.34"/>
  </r>
  <r>
    <x v="7"/>
    <x v="2"/>
    <x v="492"/>
    <n v="594127.19999999995"/>
  </r>
  <r>
    <x v="89"/>
    <x v="2"/>
    <x v="25"/>
    <n v="1612.09"/>
  </r>
  <r>
    <x v="22"/>
    <x v="7"/>
    <x v="87"/>
    <n v="1208.6099999999999"/>
  </r>
  <r>
    <x v="19"/>
    <x v="8"/>
    <x v="602"/>
    <n v="4723.66"/>
  </r>
  <r>
    <x v="41"/>
    <x v="11"/>
    <x v="657"/>
    <n v="100.87"/>
  </r>
  <r>
    <x v="36"/>
    <x v="2"/>
    <x v="812"/>
    <n v="121979.51"/>
  </r>
  <r>
    <x v="45"/>
    <x v="1"/>
    <x v="544"/>
    <n v="2359.96"/>
  </r>
  <r>
    <x v="5"/>
    <x v="3"/>
    <x v="827"/>
    <n v="40664.11"/>
  </r>
  <r>
    <x v="38"/>
    <x v="13"/>
    <x v="144"/>
    <n v="94.88"/>
  </r>
  <r>
    <x v="74"/>
    <x v="13"/>
    <x v="559"/>
    <n v="1123.3499999999999"/>
  </r>
  <r>
    <x v="75"/>
    <x v="13"/>
    <x v="168"/>
    <n v="42616.5"/>
  </r>
  <r>
    <x v="7"/>
    <x v="7"/>
    <x v="260"/>
    <n v="1495.75"/>
  </r>
  <r>
    <x v="54"/>
    <x v="11"/>
    <x v="259"/>
    <n v="591.98"/>
  </r>
  <r>
    <x v="25"/>
    <x v="10"/>
    <x v="320"/>
    <n v="161554.28"/>
  </r>
  <r>
    <x v="7"/>
    <x v="9"/>
    <x v="978"/>
    <n v="1377904.17"/>
  </r>
  <r>
    <x v="43"/>
    <x v="11"/>
    <x v="32"/>
    <n v="30421746.57"/>
  </r>
  <r>
    <x v="7"/>
    <x v="15"/>
    <x v="489"/>
    <n v="14973.34"/>
  </r>
  <r>
    <x v="0"/>
    <x v="12"/>
    <x v="126"/>
    <n v="498.6"/>
  </r>
  <r>
    <x v="7"/>
    <x v="11"/>
    <x v="517"/>
    <n v="7200865.71"/>
  </r>
  <r>
    <x v="4"/>
    <x v="12"/>
    <x v="477"/>
    <n v="3435.44"/>
  </r>
  <r>
    <x v="6"/>
    <x v="17"/>
    <x v="306"/>
    <n v="275731.08"/>
  </r>
  <r>
    <x v="22"/>
    <x v="5"/>
    <x v="337"/>
    <n v="1975.11"/>
  </r>
  <r>
    <x v="8"/>
    <x v="11"/>
    <x v="102"/>
    <n v="94.56"/>
  </r>
  <r>
    <x v="23"/>
    <x v="5"/>
    <x v="822"/>
    <n v="4876.92"/>
  </r>
  <r>
    <x v="6"/>
    <x v="12"/>
    <x v="845"/>
    <n v="601.15"/>
  </r>
  <r>
    <x v="18"/>
    <x v="19"/>
    <x v="191"/>
    <n v="7898.87"/>
  </r>
  <r>
    <x v="24"/>
    <x v="20"/>
    <x v="25"/>
    <n v="49347.69"/>
  </r>
  <r>
    <x v="13"/>
    <x v="2"/>
    <x v="225"/>
    <n v="1226.5"/>
  </r>
  <r>
    <x v="42"/>
    <x v="2"/>
    <x v="142"/>
    <n v="396.84"/>
  </r>
  <r>
    <x v="30"/>
    <x v="14"/>
    <x v="396"/>
    <n v="11934.28"/>
  </r>
  <r>
    <x v="20"/>
    <x v="5"/>
    <x v="23"/>
    <n v="286325.53999999998"/>
  </r>
  <r>
    <x v="34"/>
    <x v="2"/>
    <x v="544"/>
    <n v="7291.19"/>
  </r>
  <r>
    <x v="39"/>
    <x v="15"/>
    <x v="862"/>
    <n v="126.53"/>
  </r>
  <r>
    <x v="5"/>
    <x v="4"/>
    <x v="667"/>
    <n v="17340.52"/>
  </r>
  <r>
    <x v="42"/>
    <x v="15"/>
    <x v="211"/>
    <n v="15378.29"/>
  </r>
  <r>
    <x v="23"/>
    <x v="9"/>
    <x v="258"/>
    <n v="44494.22"/>
  </r>
  <r>
    <x v="37"/>
    <x v="10"/>
    <x v="583"/>
    <n v="2704.64"/>
  </r>
  <r>
    <x v="46"/>
    <x v="5"/>
    <x v="92"/>
    <n v="405.46"/>
  </r>
  <r>
    <x v="5"/>
    <x v="16"/>
    <x v="992"/>
    <n v="2527.2800000000002"/>
  </r>
  <r>
    <x v="14"/>
    <x v="20"/>
    <x v="1116"/>
    <n v="9023.01"/>
  </r>
  <r>
    <x v="16"/>
    <x v="12"/>
    <x v="228"/>
    <n v="203.23"/>
  </r>
  <r>
    <x v="51"/>
    <x v="18"/>
    <x v="726"/>
    <n v="743059.41"/>
  </r>
  <r>
    <x v="6"/>
    <x v="11"/>
    <x v="688"/>
    <n v="27699.71"/>
  </r>
  <r>
    <x v="39"/>
    <x v="10"/>
    <x v="666"/>
    <n v="12011.64"/>
  </r>
  <r>
    <x v="14"/>
    <x v="11"/>
    <x v="29"/>
    <n v="136213.81"/>
  </r>
  <r>
    <x v="14"/>
    <x v="20"/>
    <x v="137"/>
    <n v="2968.74"/>
  </r>
  <r>
    <x v="16"/>
    <x v="15"/>
    <x v="311"/>
    <n v="278.08999999999997"/>
  </r>
  <r>
    <x v="31"/>
    <x v="2"/>
    <x v="142"/>
    <n v="156083.68"/>
  </r>
  <r>
    <x v="42"/>
    <x v="4"/>
    <x v="119"/>
    <n v="1312.91"/>
  </r>
  <r>
    <x v="35"/>
    <x v="8"/>
    <x v="51"/>
    <n v="15409.57"/>
  </r>
  <r>
    <x v="34"/>
    <x v="4"/>
    <x v="181"/>
    <n v="193.6"/>
  </r>
  <r>
    <x v="43"/>
    <x v="17"/>
    <x v="764"/>
    <n v="12777.35"/>
  </r>
  <r>
    <x v="9"/>
    <x v="1"/>
    <x v="575"/>
    <n v="627.89"/>
  </r>
  <r>
    <x v="5"/>
    <x v="1"/>
    <x v="838"/>
    <n v="658.07"/>
  </r>
  <r>
    <x v="9"/>
    <x v="20"/>
    <x v="1098"/>
    <n v="24467.77"/>
  </r>
  <r>
    <x v="39"/>
    <x v="9"/>
    <x v="308"/>
    <n v="822.89"/>
  </r>
  <r>
    <x v="29"/>
    <x v="18"/>
    <x v="6"/>
    <n v="719.08"/>
  </r>
  <r>
    <x v="28"/>
    <x v="17"/>
    <x v="357"/>
    <n v="31374.2"/>
  </r>
  <r>
    <x v="20"/>
    <x v="11"/>
    <x v="211"/>
    <n v="243.2"/>
  </r>
  <r>
    <x v="44"/>
    <x v="19"/>
    <x v="235"/>
    <n v="29.08"/>
  </r>
  <r>
    <x v="15"/>
    <x v="1"/>
    <x v="576"/>
    <n v="44.62"/>
  </r>
  <r>
    <x v="45"/>
    <x v="15"/>
    <x v="107"/>
    <n v="929.48"/>
  </r>
  <r>
    <x v="2"/>
    <x v="1"/>
    <x v="1184"/>
    <n v="370418.62"/>
  </r>
  <r>
    <x v="13"/>
    <x v="20"/>
    <x v="79"/>
    <n v="7855.87"/>
  </r>
  <r>
    <x v="41"/>
    <x v="8"/>
    <x v="100"/>
    <n v="20026.2"/>
  </r>
  <r>
    <x v="16"/>
    <x v="20"/>
    <x v="838"/>
    <n v="1143.23"/>
  </r>
  <r>
    <x v="0"/>
    <x v="3"/>
    <x v="759"/>
    <n v="59768.84"/>
  </r>
  <r>
    <x v="8"/>
    <x v="9"/>
    <x v="49"/>
    <n v="79850.92"/>
  </r>
  <r>
    <x v="32"/>
    <x v="0"/>
    <x v="79"/>
    <n v="55294.77"/>
  </r>
  <r>
    <x v="9"/>
    <x v="3"/>
    <x v="251"/>
    <n v="610021.23"/>
  </r>
  <r>
    <x v="23"/>
    <x v="7"/>
    <x v="344"/>
    <n v="317788.76"/>
  </r>
  <r>
    <x v="38"/>
    <x v="19"/>
    <x v="774"/>
    <n v="6002.67"/>
  </r>
  <r>
    <x v="70"/>
    <x v="5"/>
    <x v="13"/>
    <n v="12357.55"/>
  </r>
  <r>
    <x v="30"/>
    <x v="2"/>
    <x v="151"/>
    <n v="931.74"/>
  </r>
  <r>
    <x v="23"/>
    <x v="10"/>
    <x v="229"/>
    <n v="22882.49"/>
  </r>
  <r>
    <x v="39"/>
    <x v="15"/>
    <x v="228"/>
    <n v="6334.19"/>
  </r>
  <r>
    <x v="35"/>
    <x v="18"/>
    <x v="341"/>
    <n v="218885.04"/>
  </r>
  <r>
    <x v="6"/>
    <x v="15"/>
    <x v="95"/>
    <n v="24586.01"/>
  </r>
  <r>
    <x v="22"/>
    <x v="8"/>
    <x v="630"/>
    <n v="44754.46"/>
  </r>
  <r>
    <x v="3"/>
    <x v="13"/>
    <x v="482"/>
    <n v="18808.7"/>
  </r>
  <r>
    <x v="16"/>
    <x v="2"/>
    <x v="841"/>
    <n v="21096.880000000001"/>
  </r>
  <r>
    <x v="16"/>
    <x v="15"/>
    <x v="79"/>
    <n v="1026922.96"/>
  </r>
  <r>
    <x v="25"/>
    <x v="20"/>
    <x v="611"/>
    <n v="2411.3200000000002"/>
  </r>
  <r>
    <x v="30"/>
    <x v="11"/>
    <x v="721"/>
    <n v="35562.9"/>
  </r>
  <r>
    <x v="23"/>
    <x v="5"/>
    <x v="638"/>
    <n v="806"/>
  </r>
  <r>
    <x v="7"/>
    <x v="3"/>
    <x v="340"/>
    <n v="820853.04"/>
  </r>
  <r>
    <x v="2"/>
    <x v="18"/>
    <x v="985"/>
    <n v="508837.09"/>
  </r>
  <r>
    <x v="44"/>
    <x v="11"/>
    <x v="80"/>
    <n v="142.4"/>
  </r>
  <r>
    <x v="23"/>
    <x v="12"/>
    <x v="371"/>
    <n v="213244.03"/>
  </r>
  <r>
    <x v="7"/>
    <x v="8"/>
    <x v="923"/>
    <n v="48600"/>
  </r>
  <r>
    <x v="9"/>
    <x v="11"/>
    <x v="628"/>
    <n v="15636.58"/>
  </r>
  <r>
    <x v="52"/>
    <x v="14"/>
    <x v="413"/>
    <n v="1324.26"/>
  </r>
  <r>
    <x v="2"/>
    <x v="0"/>
    <x v="220"/>
    <n v="3329329.38"/>
  </r>
  <r>
    <x v="24"/>
    <x v="9"/>
    <x v="369"/>
    <n v="9262"/>
  </r>
  <r>
    <x v="42"/>
    <x v="4"/>
    <x v="8"/>
    <n v="402.72"/>
  </r>
  <r>
    <x v="9"/>
    <x v="0"/>
    <x v="298"/>
    <n v="9211.33"/>
  </r>
  <r>
    <x v="7"/>
    <x v="20"/>
    <x v="236"/>
    <n v="40286.78"/>
  </r>
  <r>
    <x v="2"/>
    <x v="6"/>
    <x v="244"/>
    <n v="522951.29"/>
  </r>
  <r>
    <x v="31"/>
    <x v="2"/>
    <x v="539"/>
    <n v="4295.42"/>
  </r>
  <r>
    <x v="5"/>
    <x v="4"/>
    <x v="803"/>
    <n v="2633.67"/>
  </r>
  <r>
    <x v="23"/>
    <x v="12"/>
    <x v="889"/>
    <n v="1105863.48"/>
  </r>
  <r>
    <x v="20"/>
    <x v="5"/>
    <x v="122"/>
    <n v="5332.5"/>
  </r>
  <r>
    <x v="36"/>
    <x v="20"/>
    <x v="40"/>
    <n v="36002.9"/>
  </r>
  <r>
    <x v="61"/>
    <x v="13"/>
    <x v="70"/>
    <n v="24600"/>
  </r>
  <r>
    <x v="15"/>
    <x v="18"/>
    <x v="177"/>
    <n v="10404.41"/>
  </r>
  <r>
    <x v="6"/>
    <x v="11"/>
    <x v="716"/>
    <n v="68.739999999999995"/>
  </r>
  <r>
    <x v="8"/>
    <x v="5"/>
    <x v="370"/>
    <n v="11839.3"/>
  </r>
  <r>
    <x v="42"/>
    <x v="14"/>
    <x v="71"/>
    <n v="643.86"/>
  </r>
  <r>
    <x v="25"/>
    <x v="19"/>
    <x v="383"/>
    <n v="30.49"/>
  </r>
  <r>
    <x v="18"/>
    <x v="20"/>
    <x v="25"/>
    <n v="97658.59"/>
  </r>
  <r>
    <x v="14"/>
    <x v="7"/>
    <x v="1036"/>
    <n v="162164.37"/>
  </r>
  <r>
    <x v="13"/>
    <x v="8"/>
    <x v="74"/>
    <n v="2687.12"/>
  </r>
  <r>
    <x v="68"/>
    <x v="10"/>
    <x v="363"/>
    <n v="675.23"/>
  </r>
  <r>
    <x v="8"/>
    <x v="8"/>
    <x v="258"/>
    <n v="2134.0100000000002"/>
  </r>
  <r>
    <x v="16"/>
    <x v="8"/>
    <x v="156"/>
    <n v="3397.87"/>
  </r>
  <r>
    <x v="43"/>
    <x v="11"/>
    <x v="684"/>
    <n v="616"/>
  </r>
  <r>
    <x v="18"/>
    <x v="13"/>
    <x v="835"/>
    <n v="52400"/>
  </r>
  <r>
    <x v="19"/>
    <x v="4"/>
    <x v="819"/>
    <n v="651.27"/>
  </r>
  <r>
    <x v="29"/>
    <x v="17"/>
    <x v="179"/>
    <n v="55007.54"/>
  </r>
  <r>
    <x v="4"/>
    <x v="1"/>
    <x v="1078"/>
    <n v="1480.2"/>
  </r>
  <r>
    <x v="38"/>
    <x v="4"/>
    <x v="652"/>
    <n v="13833.68"/>
  </r>
  <r>
    <x v="47"/>
    <x v="5"/>
    <x v="131"/>
    <n v="342.06"/>
  </r>
  <r>
    <x v="26"/>
    <x v="20"/>
    <x v="317"/>
    <n v="21511.82"/>
  </r>
  <r>
    <x v="31"/>
    <x v="6"/>
    <x v="309"/>
    <n v="40.53"/>
  </r>
  <r>
    <x v="101"/>
    <x v="9"/>
    <x v="547"/>
    <n v="11797.54"/>
  </r>
  <r>
    <x v="2"/>
    <x v="20"/>
    <x v="1036"/>
    <n v="28324.48"/>
  </r>
  <r>
    <x v="31"/>
    <x v="3"/>
    <x v="632"/>
    <n v="6783.51"/>
  </r>
  <r>
    <x v="108"/>
    <x v="18"/>
    <x v="430"/>
    <n v="2371.41"/>
  </r>
  <r>
    <x v="0"/>
    <x v="10"/>
    <x v="587"/>
    <n v="21260.57"/>
  </r>
  <r>
    <x v="44"/>
    <x v="18"/>
    <x v="47"/>
    <n v="32989.269999999997"/>
  </r>
  <r>
    <x v="30"/>
    <x v="11"/>
    <x v="399"/>
    <n v="9607.9500000000007"/>
  </r>
  <r>
    <x v="21"/>
    <x v="13"/>
    <x v="244"/>
    <n v="9489.27"/>
  </r>
  <r>
    <x v="14"/>
    <x v="7"/>
    <x v="252"/>
    <n v="49185.01"/>
  </r>
  <r>
    <x v="18"/>
    <x v="16"/>
    <x v="537"/>
    <n v="7332.5"/>
  </r>
  <r>
    <x v="5"/>
    <x v="11"/>
    <x v="383"/>
    <n v="38904.839999999997"/>
  </r>
  <r>
    <x v="38"/>
    <x v="6"/>
    <x v="400"/>
    <n v="2093.58"/>
  </r>
  <r>
    <x v="36"/>
    <x v="9"/>
    <x v="478"/>
    <n v="36927487.229999997"/>
  </r>
  <r>
    <x v="0"/>
    <x v="12"/>
    <x v="792"/>
    <n v="6461.55"/>
  </r>
  <r>
    <x v="20"/>
    <x v="16"/>
    <x v="822"/>
    <n v="1962.78"/>
  </r>
  <r>
    <x v="16"/>
    <x v="2"/>
    <x v="17"/>
    <n v="65475.199999999997"/>
  </r>
  <r>
    <x v="9"/>
    <x v="14"/>
    <x v="807"/>
    <n v="23211.200000000001"/>
  </r>
  <r>
    <x v="22"/>
    <x v="15"/>
    <x v="140"/>
    <n v="18033.36"/>
  </r>
  <r>
    <x v="38"/>
    <x v="0"/>
    <x v="225"/>
    <n v="21868.639999999999"/>
  </r>
  <r>
    <x v="51"/>
    <x v="19"/>
    <x v="457"/>
    <n v="17268.53"/>
  </r>
  <r>
    <x v="29"/>
    <x v="0"/>
    <x v="698"/>
    <n v="2812.22"/>
  </r>
  <r>
    <x v="0"/>
    <x v="0"/>
    <x v="861"/>
    <n v="12407.7"/>
  </r>
  <r>
    <x v="0"/>
    <x v="0"/>
    <x v="1134"/>
    <n v="12223.71"/>
  </r>
  <r>
    <x v="68"/>
    <x v="8"/>
    <x v="127"/>
    <n v="102758.92"/>
  </r>
  <r>
    <x v="8"/>
    <x v="10"/>
    <x v="17"/>
    <n v="4821.8500000000004"/>
  </r>
  <r>
    <x v="16"/>
    <x v="13"/>
    <x v="366"/>
    <n v="5954.95"/>
  </r>
  <r>
    <x v="68"/>
    <x v="9"/>
    <x v="721"/>
    <n v="599.94000000000005"/>
  </r>
  <r>
    <x v="29"/>
    <x v="2"/>
    <x v="696"/>
    <n v="64786.25"/>
  </r>
  <r>
    <x v="23"/>
    <x v="19"/>
    <x v="319"/>
    <n v="696464.94"/>
  </r>
  <r>
    <x v="38"/>
    <x v="6"/>
    <x v="79"/>
    <n v="196640.35"/>
  </r>
  <r>
    <x v="16"/>
    <x v="17"/>
    <x v="802"/>
    <n v="210.64"/>
  </r>
  <r>
    <x v="5"/>
    <x v="15"/>
    <x v="324"/>
    <n v="3062679.01"/>
  </r>
  <r>
    <x v="43"/>
    <x v="2"/>
    <x v="684"/>
    <n v="306.25"/>
  </r>
  <r>
    <x v="25"/>
    <x v="2"/>
    <x v="434"/>
    <n v="31005.31"/>
  </r>
  <r>
    <x v="51"/>
    <x v="0"/>
    <x v="41"/>
    <n v="5.74"/>
  </r>
  <r>
    <x v="16"/>
    <x v="10"/>
    <x v="584"/>
    <n v="453.69"/>
  </r>
  <r>
    <x v="38"/>
    <x v="17"/>
    <x v="380"/>
    <n v="166.63"/>
  </r>
  <r>
    <x v="47"/>
    <x v="5"/>
    <x v="223"/>
    <n v="33936"/>
  </r>
  <r>
    <x v="2"/>
    <x v="13"/>
    <x v="903"/>
    <n v="866397.11"/>
  </r>
  <r>
    <x v="2"/>
    <x v="5"/>
    <x v="388"/>
    <n v="38.380000000000003"/>
  </r>
  <r>
    <x v="5"/>
    <x v="15"/>
    <x v="93"/>
    <n v="15721372.66"/>
  </r>
  <r>
    <x v="7"/>
    <x v="14"/>
    <x v="490"/>
    <n v="2168.69"/>
  </r>
  <r>
    <x v="30"/>
    <x v="11"/>
    <x v="607"/>
    <n v="42855.24"/>
  </r>
  <r>
    <x v="46"/>
    <x v="10"/>
    <x v="236"/>
    <n v="35.61"/>
  </r>
  <r>
    <x v="54"/>
    <x v="5"/>
    <x v="25"/>
    <n v="58015.15"/>
  </r>
  <r>
    <x v="25"/>
    <x v="20"/>
    <x v="58"/>
    <n v="5967.43"/>
  </r>
  <r>
    <x v="9"/>
    <x v="18"/>
    <x v="395"/>
    <n v="190772.29"/>
  </r>
  <r>
    <x v="43"/>
    <x v="3"/>
    <x v="274"/>
    <n v="440829.05"/>
  </r>
  <r>
    <x v="47"/>
    <x v="6"/>
    <x v="576"/>
    <n v="3550.67"/>
  </r>
  <r>
    <x v="44"/>
    <x v="17"/>
    <x v="482"/>
    <n v="729.75"/>
  </r>
  <r>
    <x v="34"/>
    <x v="20"/>
    <x v="302"/>
    <n v="351.77"/>
  </r>
  <r>
    <x v="101"/>
    <x v="18"/>
    <x v="553"/>
    <n v="101.93"/>
  </r>
  <r>
    <x v="0"/>
    <x v="3"/>
    <x v="264"/>
    <n v="89401.34"/>
  </r>
  <r>
    <x v="25"/>
    <x v="3"/>
    <x v="424"/>
    <n v="1469313.43"/>
  </r>
  <r>
    <x v="5"/>
    <x v="11"/>
    <x v="300"/>
    <n v="1905583.72"/>
  </r>
  <r>
    <x v="4"/>
    <x v="6"/>
    <x v="462"/>
    <n v="32087.74"/>
  </r>
  <r>
    <x v="31"/>
    <x v="5"/>
    <x v="705"/>
    <n v="35.35"/>
  </r>
  <r>
    <x v="23"/>
    <x v="2"/>
    <x v="102"/>
    <n v="18219.55"/>
  </r>
  <r>
    <x v="7"/>
    <x v="15"/>
    <x v="69"/>
    <n v="1668.96"/>
  </r>
  <r>
    <x v="43"/>
    <x v="0"/>
    <x v="66"/>
    <n v="157432.59"/>
  </r>
  <r>
    <x v="22"/>
    <x v="11"/>
    <x v="55"/>
    <n v="2339.16"/>
  </r>
  <r>
    <x v="138"/>
    <x v="11"/>
    <x v="729"/>
    <n v="301.5"/>
  </r>
  <r>
    <x v="43"/>
    <x v="15"/>
    <x v="272"/>
    <n v="13249.3"/>
  </r>
  <r>
    <x v="7"/>
    <x v="0"/>
    <x v="63"/>
    <n v="6824.69"/>
  </r>
  <r>
    <x v="15"/>
    <x v="19"/>
    <x v="484"/>
    <n v="701.53"/>
  </r>
  <r>
    <x v="38"/>
    <x v="7"/>
    <x v="235"/>
    <n v="7543.95"/>
  </r>
  <r>
    <x v="5"/>
    <x v="3"/>
    <x v="246"/>
    <n v="9520125.25"/>
  </r>
  <r>
    <x v="2"/>
    <x v="3"/>
    <x v="480"/>
    <n v="154952.49"/>
  </r>
  <r>
    <x v="8"/>
    <x v="0"/>
    <x v="396"/>
    <n v="103952.55"/>
  </r>
  <r>
    <x v="8"/>
    <x v="0"/>
    <x v="220"/>
    <n v="71.38"/>
  </r>
  <r>
    <x v="58"/>
    <x v="4"/>
    <x v="856"/>
    <n v="58.87"/>
  </r>
  <r>
    <x v="41"/>
    <x v="17"/>
    <x v="284"/>
    <n v="22272.14"/>
  </r>
  <r>
    <x v="40"/>
    <x v="0"/>
    <x v="233"/>
    <n v="661916.29"/>
  </r>
  <r>
    <x v="111"/>
    <x v="6"/>
    <x v="140"/>
    <n v="101.01"/>
  </r>
  <r>
    <x v="20"/>
    <x v="16"/>
    <x v="686"/>
    <n v="140621.65"/>
  </r>
  <r>
    <x v="7"/>
    <x v="1"/>
    <x v="449"/>
    <n v="40114.68"/>
  </r>
  <r>
    <x v="6"/>
    <x v="20"/>
    <x v="109"/>
    <n v="56290.98"/>
  </r>
  <r>
    <x v="7"/>
    <x v="12"/>
    <x v="852"/>
    <n v="1087.75"/>
  </r>
  <r>
    <x v="0"/>
    <x v="5"/>
    <x v="656"/>
    <n v="15278.56"/>
  </r>
  <r>
    <x v="5"/>
    <x v="16"/>
    <x v="82"/>
    <n v="2808895.87"/>
  </r>
  <r>
    <x v="38"/>
    <x v="16"/>
    <x v="473"/>
    <n v="27305.52"/>
  </r>
  <r>
    <x v="52"/>
    <x v="3"/>
    <x v="90"/>
    <n v="19551.259999999998"/>
  </r>
  <r>
    <x v="9"/>
    <x v="18"/>
    <x v="527"/>
    <n v="82996.13"/>
  </r>
  <r>
    <x v="13"/>
    <x v="9"/>
    <x v="246"/>
    <n v="5738.57"/>
  </r>
  <r>
    <x v="42"/>
    <x v="18"/>
    <x v="451"/>
    <n v="1308.3699999999999"/>
  </r>
  <r>
    <x v="23"/>
    <x v="11"/>
    <x v="693"/>
    <n v="10589.67"/>
  </r>
  <r>
    <x v="109"/>
    <x v="7"/>
    <x v="13"/>
    <n v="46141.85"/>
  </r>
  <r>
    <x v="23"/>
    <x v="14"/>
    <x v="417"/>
    <n v="60526.9"/>
  </r>
  <r>
    <x v="9"/>
    <x v="15"/>
    <x v="181"/>
    <n v="8898.39"/>
  </r>
  <r>
    <x v="24"/>
    <x v="2"/>
    <x v="220"/>
    <n v="1003.53"/>
  </r>
  <r>
    <x v="2"/>
    <x v="19"/>
    <x v="69"/>
    <n v="2171.77"/>
  </r>
  <r>
    <x v="9"/>
    <x v="7"/>
    <x v="62"/>
    <n v="3011649.03"/>
  </r>
  <r>
    <x v="51"/>
    <x v="5"/>
    <x v="203"/>
    <n v="690.35"/>
  </r>
  <r>
    <x v="39"/>
    <x v="11"/>
    <x v="889"/>
    <n v="1759.77"/>
  </r>
  <r>
    <x v="40"/>
    <x v="18"/>
    <x v="342"/>
    <n v="15.49"/>
  </r>
  <r>
    <x v="22"/>
    <x v="16"/>
    <x v="497"/>
    <n v="580.4"/>
  </r>
  <r>
    <x v="6"/>
    <x v="7"/>
    <x v="1004"/>
    <n v="105.78"/>
  </r>
  <r>
    <x v="35"/>
    <x v="7"/>
    <x v="84"/>
    <n v="3178.9"/>
  </r>
  <r>
    <x v="46"/>
    <x v="9"/>
    <x v="517"/>
    <n v="21665.29"/>
  </r>
  <r>
    <x v="52"/>
    <x v="10"/>
    <x v="127"/>
    <n v="17861.77"/>
  </r>
  <r>
    <x v="34"/>
    <x v="9"/>
    <x v="418"/>
    <n v="112892.17"/>
  </r>
  <r>
    <x v="25"/>
    <x v="15"/>
    <x v="350"/>
    <n v="21.07"/>
  </r>
  <r>
    <x v="30"/>
    <x v="16"/>
    <x v="3"/>
    <n v="23051.64"/>
  </r>
  <r>
    <x v="43"/>
    <x v="5"/>
    <x v="67"/>
    <n v="162.01"/>
  </r>
  <r>
    <x v="44"/>
    <x v="18"/>
    <x v="3"/>
    <n v="19530.09"/>
  </r>
  <r>
    <x v="23"/>
    <x v="12"/>
    <x v="503"/>
    <n v="392537.64"/>
  </r>
  <r>
    <x v="30"/>
    <x v="2"/>
    <x v="142"/>
    <n v="84705.09"/>
  </r>
  <r>
    <x v="25"/>
    <x v="5"/>
    <x v="503"/>
    <n v="7726.32"/>
  </r>
  <r>
    <x v="2"/>
    <x v="1"/>
    <x v="664"/>
    <n v="164646.79999999999"/>
  </r>
  <r>
    <x v="57"/>
    <x v="2"/>
    <x v="820"/>
    <n v="13010.82"/>
  </r>
  <r>
    <x v="7"/>
    <x v="16"/>
    <x v="895"/>
    <n v="2238.6799999999998"/>
  </r>
  <r>
    <x v="54"/>
    <x v="12"/>
    <x v="380"/>
    <n v="7631.87"/>
  </r>
  <r>
    <x v="18"/>
    <x v="20"/>
    <x v="1030"/>
    <n v="458521.46"/>
  </r>
  <r>
    <x v="42"/>
    <x v="0"/>
    <x v="867"/>
    <n v="1822.14"/>
  </r>
  <r>
    <x v="4"/>
    <x v="3"/>
    <x v="92"/>
    <n v="2035.25"/>
  </r>
  <r>
    <x v="68"/>
    <x v="20"/>
    <x v="52"/>
    <n v="6837.77"/>
  </r>
  <r>
    <x v="29"/>
    <x v="1"/>
    <x v="236"/>
    <n v="13910.5"/>
  </r>
  <r>
    <x v="25"/>
    <x v="1"/>
    <x v="1073"/>
    <n v="7230"/>
  </r>
  <r>
    <x v="5"/>
    <x v="20"/>
    <x v="566"/>
    <n v="88536.320000000007"/>
  </r>
  <r>
    <x v="14"/>
    <x v="4"/>
    <x v="811"/>
    <n v="81.349999999999994"/>
  </r>
  <r>
    <x v="29"/>
    <x v="18"/>
    <x v="246"/>
    <n v="7626.44"/>
  </r>
  <r>
    <x v="18"/>
    <x v="13"/>
    <x v="13"/>
    <n v="1584963.27"/>
  </r>
  <r>
    <x v="64"/>
    <x v="16"/>
    <x v="242"/>
    <n v="31794.31"/>
  </r>
  <r>
    <x v="14"/>
    <x v="1"/>
    <x v="654"/>
    <n v="11809.86"/>
  </r>
  <r>
    <x v="40"/>
    <x v="15"/>
    <x v="327"/>
    <n v="796"/>
  </r>
  <r>
    <x v="7"/>
    <x v="17"/>
    <x v="338"/>
    <n v="2092571.96"/>
  </r>
  <r>
    <x v="66"/>
    <x v="16"/>
    <x v="284"/>
    <n v="2951"/>
  </r>
  <r>
    <x v="12"/>
    <x v="4"/>
    <x v="443"/>
    <n v="1417.71"/>
  </r>
  <r>
    <x v="0"/>
    <x v="4"/>
    <x v="142"/>
    <n v="138297.57999999999"/>
  </r>
  <r>
    <x v="15"/>
    <x v="1"/>
    <x v="59"/>
    <n v="52884.35"/>
  </r>
  <r>
    <x v="19"/>
    <x v="12"/>
    <x v="323"/>
    <n v="9874.76"/>
  </r>
  <r>
    <x v="5"/>
    <x v="2"/>
    <x v="300"/>
    <n v="259883.49"/>
  </r>
  <r>
    <x v="5"/>
    <x v="19"/>
    <x v="127"/>
    <n v="123737.14"/>
  </r>
  <r>
    <x v="37"/>
    <x v="20"/>
    <x v="207"/>
    <n v="17705.95"/>
  </r>
  <r>
    <x v="24"/>
    <x v="0"/>
    <x v="319"/>
    <n v="31474.77"/>
  </r>
  <r>
    <x v="34"/>
    <x v="11"/>
    <x v="250"/>
    <n v="1420.13"/>
  </r>
  <r>
    <x v="44"/>
    <x v="1"/>
    <x v="506"/>
    <n v="52314.28"/>
  </r>
  <r>
    <x v="44"/>
    <x v="13"/>
    <x v="249"/>
    <n v="20.48"/>
  </r>
  <r>
    <x v="5"/>
    <x v="16"/>
    <x v="484"/>
    <n v="957217.16"/>
  </r>
  <r>
    <x v="0"/>
    <x v="17"/>
    <x v="616"/>
    <n v="119.81"/>
  </r>
  <r>
    <x v="15"/>
    <x v="12"/>
    <x v="852"/>
    <n v="40519.120000000003"/>
  </r>
  <r>
    <x v="10"/>
    <x v="13"/>
    <x v="624"/>
    <n v="18682.3"/>
  </r>
  <r>
    <x v="7"/>
    <x v="19"/>
    <x v="354"/>
    <n v="141940.78"/>
  </r>
  <r>
    <x v="30"/>
    <x v="15"/>
    <x v="701"/>
    <n v="1092.24"/>
  </r>
  <r>
    <x v="9"/>
    <x v="11"/>
    <x v="669"/>
    <n v="516.41"/>
  </r>
  <r>
    <x v="23"/>
    <x v="6"/>
    <x v="171"/>
    <n v="110.59"/>
  </r>
  <r>
    <x v="23"/>
    <x v="2"/>
    <x v="596"/>
    <n v="18327.16"/>
  </r>
  <r>
    <x v="44"/>
    <x v="0"/>
    <x v="457"/>
    <n v="150.84"/>
  </r>
  <r>
    <x v="20"/>
    <x v="4"/>
    <x v="80"/>
    <n v="2211.85"/>
  </r>
  <r>
    <x v="41"/>
    <x v="13"/>
    <x v="317"/>
    <n v="189387.61"/>
  </r>
  <r>
    <x v="24"/>
    <x v="19"/>
    <x v="334"/>
    <n v="4075.95"/>
  </r>
  <r>
    <x v="18"/>
    <x v="4"/>
    <x v="1018"/>
    <n v="23.85"/>
  </r>
  <r>
    <x v="16"/>
    <x v="7"/>
    <x v="264"/>
    <n v="1113.79"/>
  </r>
  <r>
    <x v="39"/>
    <x v="2"/>
    <x v="175"/>
    <n v="108.47"/>
  </r>
  <r>
    <x v="3"/>
    <x v="14"/>
    <x v="220"/>
    <n v="183.01"/>
  </r>
  <r>
    <x v="9"/>
    <x v="8"/>
    <x v="79"/>
    <n v="2692867.07"/>
  </r>
  <r>
    <x v="16"/>
    <x v="6"/>
    <x v="492"/>
    <n v="1303.8599999999999"/>
  </r>
  <r>
    <x v="48"/>
    <x v="14"/>
    <x v="79"/>
    <n v="155.25"/>
  </r>
  <r>
    <x v="5"/>
    <x v="7"/>
    <x v="306"/>
    <n v="1392580.29"/>
  </r>
  <r>
    <x v="35"/>
    <x v="4"/>
    <x v="262"/>
    <n v="18230.349999999999"/>
  </r>
  <r>
    <x v="5"/>
    <x v="9"/>
    <x v="982"/>
    <n v="335155.34999999998"/>
  </r>
  <r>
    <x v="43"/>
    <x v="13"/>
    <x v="624"/>
    <n v="27565.38"/>
  </r>
  <r>
    <x v="97"/>
    <x v="15"/>
    <x v="143"/>
    <n v="1238.0999999999999"/>
  </r>
  <r>
    <x v="24"/>
    <x v="5"/>
    <x v="711"/>
    <n v="361362.42"/>
  </r>
  <r>
    <x v="0"/>
    <x v="1"/>
    <x v="858"/>
    <n v="91.82"/>
  </r>
  <r>
    <x v="35"/>
    <x v="11"/>
    <x v="726"/>
    <n v="110239.78"/>
  </r>
  <r>
    <x v="20"/>
    <x v="20"/>
    <x v="492"/>
    <n v="1674.13"/>
  </r>
  <r>
    <x v="7"/>
    <x v="8"/>
    <x v="599"/>
    <n v="43482.11"/>
  </r>
  <r>
    <x v="9"/>
    <x v="13"/>
    <x v="658"/>
    <n v="3322.9"/>
  </r>
  <r>
    <x v="14"/>
    <x v="20"/>
    <x v="299"/>
    <n v="23.1"/>
  </r>
  <r>
    <x v="9"/>
    <x v="4"/>
    <x v="671"/>
    <n v="35827.99"/>
  </r>
  <r>
    <x v="6"/>
    <x v="4"/>
    <x v="120"/>
    <n v="587858.32999999996"/>
  </r>
  <r>
    <x v="39"/>
    <x v="13"/>
    <x v="726"/>
    <n v="151005.46"/>
  </r>
  <r>
    <x v="12"/>
    <x v="6"/>
    <x v="539"/>
    <n v="1709.85"/>
  </r>
  <r>
    <x v="5"/>
    <x v="8"/>
    <x v="871"/>
    <n v="319078.5"/>
  </r>
  <r>
    <x v="44"/>
    <x v="20"/>
    <x v="733"/>
    <n v="5595.7"/>
  </r>
  <r>
    <x v="23"/>
    <x v="10"/>
    <x v="547"/>
    <n v="14040.02"/>
  </r>
  <r>
    <x v="9"/>
    <x v="11"/>
    <x v="110"/>
    <n v="31911.439999999999"/>
  </r>
  <r>
    <x v="208"/>
    <x v="11"/>
    <x v="177"/>
    <n v="2376.58"/>
  </r>
  <r>
    <x v="23"/>
    <x v="18"/>
    <x v="728"/>
    <n v="455.46"/>
  </r>
  <r>
    <x v="4"/>
    <x v="20"/>
    <x v="641"/>
    <n v="252320.5"/>
  </r>
  <r>
    <x v="0"/>
    <x v="4"/>
    <x v="380"/>
    <n v="274730.51"/>
  </r>
  <r>
    <x v="9"/>
    <x v="17"/>
    <x v="622"/>
    <n v="75968.78"/>
  </r>
  <r>
    <x v="42"/>
    <x v="3"/>
    <x v="557"/>
    <n v="19290.560000000001"/>
  </r>
  <r>
    <x v="20"/>
    <x v="7"/>
    <x v="15"/>
    <n v="4486"/>
  </r>
  <r>
    <x v="39"/>
    <x v="6"/>
    <x v="216"/>
    <n v="120241.75"/>
  </r>
  <r>
    <x v="7"/>
    <x v="0"/>
    <x v="133"/>
    <n v="294.77"/>
  </r>
  <r>
    <x v="18"/>
    <x v="9"/>
    <x v="685"/>
    <n v="82417.509999999995"/>
  </r>
  <r>
    <x v="38"/>
    <x v="5"/>
    <x v="800"/>
    <n v="2317.73"/>
  </r>
  <r>
    <x v="30"/>
    <x v="7"/>
    <x v="13"/>
    <n v="18846.740000000002"/>
  </r>
  <r>
    <x v="71"/>
    <x v="14"/>
    <x v="25"/>
    <n v="114.18"/>
  </r>
  <r>
    <x v="34"/>
    <x v="20"/>
    <x v="240"/>
    <n v="102.07"/>
  </r>
  <r>
    <x v="24"/>
    <x v="14"/>
    <x v="160"/>
    <n v="226.26"/>
  </r>
  <r>
    <x v="16"/>
    <x v="11"/>
    <x v="317"/>
    <n v="302677.45"/>
  </r>
  <r>
    <x v="47"/>
    <x v="6"/>
    <x v="1"/>
    <n v="966.26"/>
  </r>
  <r>
    <x v="5"/>
    <x v="16"/>
    <x v="1276"/>
    <n v="1523.08"/>
  </r>
  <r>
    <x v="53"/>
    <x v="11"/>
    <x v="231"/>
    <n v="648.19000000000005"/>
  </r>
  <r>
    <x v="71"/>
    <x v="6"/>
    <x v="179"/>
    <n v="237.55"/>
  </r>
  <r>
    <x v="66"/>
    <x v="17"/>
    <x v="583"/>
    <n v="5572.37"/>
  </r>
  <r>
    <x v="17"/>
    <x v="7"/>
    <x v="855"/>
    <n v="4148.3"/>
  </r>
  <r>
    <x v="30"/>
    <x v="2"/>
    <x v="885"/>
    <n v="47862.87"/>
  </r>
  <r>
    <x v="7"/>
    <x v="13"/>
    <x v="156"/>
    <n v="2816547.74"/>
  </r>
  <r>
    <x v="35"/>
    <x v="11"/>
    <x v="822"/>
    <n v="24018.47"/>
  </r>
  <r>
    <x v="30"/>
    <x v="0"/>
    <x v="341"/>
    <n v="1129837.96"/>
  </r>
  <r>
    <x v="39"/>
    <x v="15"/>
    <x v="460"/>
    <n v="97.26"/>
  </r>
  <r>
    <x v="16"/>
    <x v="0"/>
    <x v="214"/>
    <n v="4444.2"/>
  </r>
  <r>
    <x v="14"/>
    <x v="3"/>
    <x v="544"/>
    <n v="732.68"/>
  </r>
  <r>
    <x v="92"/>
    <x v="11"/>
    <x v="778"/>
    <n v="852194.09"/>
  </r>
  <r>
    <x v="74"/>
    <x v="2"/>
    <x v="489"/>
    <n v="9535.2000000000007"/>
  </r>
  <r>
    <x v="0"/>
    <x v="11"/>
    <x v="812"/>
    <n v="210.92"/>
  </r>
  <r>
    <x v="23"/>
    <x v="17"/>
    <x v="625"/>
    <n v="237.13"/>
  </r>
  <r>
    <x v="2"/>
    <x v="20"/>
    <x v="385"/>
    <n v="65479.7"/>
  </r>
  <r>
    <x v="27"/>
    <x v="11"/>
    <x v="84"/>
    <n v="178.99"/>
  </r>
  <r>
    <x v="51"/>
    <x v="9"/>
    <x v="17"/>
    <n v="58.94"/>
  </r>
  <r>
    <x v="47"/>
    <x v="16"/>
    <x v="528"/>
    <n v="688.04"/>
  </r>
  <r>
    <x v="0"/>
    <x v="7"/>
    <x v="341"/>
    <n v="1125707.25"/>
  </r>
  <r>
    <x v="22"/>
    <x v="7"/>
    <x v="698"/>
    <n v="17283.830000000002"/>
  </r>
  <r>
    <x v="57"/>
    <x v="1"/>
    <x v="917"/>
    <n v="500"/>
  </r>
  <r>
    <x v="29"/>
    <x v="0"/>
    <x v="87"/>
    <n v="5616.6"/>
  </r>
  <r>
    <x v="16"/>
    <x v="7"/>
    <x v="272"/>
    <n v="1335.5"/>
  </r>
  <r>
    <x v="8"/>
    <x v="12"/>
    <x v="88"/>
    <n v="178.69"/>
  </r>
  <r>
    <x v="35"/>
    <x v="16"/>
    <x v="471"/>
    <n v="1534.14"/>
  </r>
  <r>
    <x v="22"/>
    <x v="5"/>
    <x v="74"/>
    <n v="13444.7"/>
  </r>
  <r>
    <x v="24"/>
    <x v="3"/>
    <x v="587"/>
    <n v="29.25"/>
  </r>
  <r>
    <x v="9"/>
    <x v="9"/>
    <x v="692"/>
    <n v="909678.32"/>
  </r>
  <r>
    <x v="90"/>
    <x v="6"/>
    <x v="132"/>
    <n v="7189.36"/>
  </r>
  <r>
    <x v="14"/>
    <x v="9"/>
    <x v="569"/>
    <n v="28782.87"/>
  </r>
  <r>
    <x v="2"/>
    <x v="4"/>
    <x v="303"/>
    <n v="9839.2000000000007"/>
  </r>
  <r>
    <x v="8"/>
    <x v="3"/>
    <x v="287"/>
    <n v="39716.199999999997"/>
  </r>
  <r>
    <x v="9"/>
    <x v="18"/>
    <x v="120"/>
    <n v="2271127.58"/>
  </r>
  <r>
    <x v="9"/>
    <x v="8"/>
    <x v="498"/>
    <n v="265649.90999999997"/>
  </r>
  <r>
    <x v="4"/>
    <x v="1"/>
    <x v="664"/>
    <n v="6366.45"/>
  </r>
  <r>
    <x v="46"/>
    <x v="12"/>
    <x v="504"/>
    <n v="289048.48"/>
  </r>
  <r>
    <x v="45"/>
    <x v="6"/>
    <x v="116"/>
    <n v="2366.9899999999998"/>
  </r>
  <r>
    <x v="9"/>
    <x v="1"/>
    <x v="530"/>
    <n v="2872.59"/>
  </r>
  <r>
    <x v="188"/>
    <x v="3"/>
    <x v="487"/>
    <n v="201199.21"/>
  </r>
  <r>
    <x v="26"/>
    <x v="18"/>
    <x v="13"/>
    <n v="375.85"/>
  </r>
  <r>
    <x v="12"/>
    <x v="9"/>
    <x v="311"/>
    <n v="6168.23"/>
  </r>
  <r>
    <x v="24"/>
    <x v="9"/>
    <x v="716"/>
    <n v="96.11"/>
  </r>
  <r>
    <x v="5"/>
    <x v="11"/>
    <x v="1205"/>
    <n v="12202.09"/>
  </r>
  <r>
    <x v="7"/>
    <x v="12"/>
    <x v="962"/>
    <n v="18475.88"/>
  </r>
  <r>
    <x v="1"/>
    <x v="10"/>
    <x v="750"/>
    <n v="29724.38"/>
  </r>
  <r>
    <x v="92"/>
    <x v="8"/>
    <x v="329"/>
    <n v="229.5"/>
  </r>
  <r>
    <x v="9"/>
    <x v="20"/>
    <x v="907"/>
    <n v="3372.8"/>
  </r>
  <r>
    <x v="40"/>
    <x v="9"/>
    <x v="392"/>
    <n v="505.74"/>
  </r>
  <r>
    <x v="64"/>
    <x v="0"/>
    <x v="341"/>
    <n v="39663.449999999997"/>
  </r>
  <r>
    <x v="0"/>
    <x v="5"/>
    <x v="979"/>
    <n v="225.18"/>
  </r>
  <r>
    <x v="23"/>
    <x v="3"/>
    <x v="351"/>
    <n v="10243.6"/>
  </r>
  <r>
    <x v="31"/>
    <x v="12"/>
    <x v="432"/>
    <n v="403.34"/>
  </r>
  <r>
    <x v="12"/>
    <x v="5"/>
    <x v="347"/>
    <n v="497006.89"/>
  </r>
  <r>
    <x v="66"/>
    <x v="10"/>
    <x v="357"/>
    <n v="7974.27"/>
  </r>
  <r>
    <x v="7"/>
    <x v="8"/>
    <x v="691"/>
    <n v="1140424.8400000001"/>
  </r>
  <r>
    <x v="7"/>
    <x v="11"/>
    <x v="1136"/>
    <n v="46932.36"/>
  </r>
  <r>
    <x v="5"/>
    <x v="10"/>
    <x v="95"/>
    <n v="1670908.81"/>
  </r>
  <r>
    <x v="39"/>
    <x v="6"/>
    <x v="402"/>
    <n v="221486.58"/>
  </r>
  <r>
    <x v="81"/>
    <x v="5"/>
    <x v="565"/>
    <n v="5527.73"/>
  </r>
  <r>
    <x v="23"/>
    <x v="7"/>
    <x v="119"/>
    <n v="973.67"/>
  </r>
  <r>
    <x v="39"/>
    <x v="13"/>
    <x v="553"/>
    <n v="9566.61"/>
  </r>
  <r>
    <x v="5"/>
    <x v="6"/>
    <x v="338"/>
    <n v="1392592.88"/>
  </r>
  <r>
    <x v="42"/>
    <x v="10"/>
    <x v="501"/>
    <n v="7451.84"/>
  </r>
  <r>
    <x v="73"/>
    <x v="5"/>
    <x v="23"/>
    <n v="7696.09"/>
  </r>
  <r>
    <x v="2"/>
    <x v="3"/>
    <x v="287"/>
    <n v="477576.41"/>
  </r>
  <r>
    <x v="1"/>
    <x v="8"/>
    <x v="583"/>
    <n v="3.2"/>
  </r>
  <r>
    <x v="14"/>
    <x v="14"/>
    <x v="92"/>
    <n v="6785.1"/>
  </r>
  <r>
    <x v="4"/>
    <x v="20"/>
    <x v="110"/>
    <n v="404.69"/>
  </r>
  <r>
    <x v="16"/>
    <x v="18"/>
    <x v="494"/>
    <n v="838.65"/>
  </r>
  <r>
    <x v="1"/>
    <x v="18"/>
    <x v="565"/>
    <n v="6071.71"/>
  </r>
  <r>
    <x v="26"/>
    <x v="6"/>
    <x v="607"/>
    <n v="18231.919999999998"/>
  </r>
  <r>
    <x v="31"/>
    <x v="12"/>
    <x v="430"/>
    <n v="91134.55"/>
  </r>
  <r>
    <x v="22"/>
    <x v="12"/>
    <x v="436"/>
    <n v="4949.46"/>
  </r>
  <r>
    <x v="37"/>
    <x v="9"/>
    <x v="274"/>
    <n v="11197.22"/>
  </r>
  <r>
    <x v="7"/>
    <x v="3"/>
    <x v="629"/>
    <n v="437861.14"/>
  </r>
  <r>
    <x v="1"/>
    <x v="11"/>
    <x v="602"/>
    <n v="12616.17"/>
  </r>
  <r>
    <x v="6"/>
    <x v="14"/>
    <x v="392"/>
    <n v="959.05"/>
  </r>
  <r>
    <x v="34"/>
    <x v="4"/>
    <x v="191"/>
    <n v="14262.6"/>
  </r>
  <r>
    <x v="2"/>
    <x v="12"/>
    <x v="87"/>
    <n v="3761280.46"/>
  </r>
  <r>
    <x v="33"/>
    <x v="11"/>
    <x v="264"/>
    <n v="45470.46"/>
  </r>
  <r>
    <x v="42"/>
    <x v="12"/>
    <x v="64"/>
    <n v="496.78"/>
  </r>
  <r>
    <x v="42"/>
    <x v="14"/>
    <x v="682"/>
    <n v="3852.26"/>
  </r>
  <r>
    <x v="25"/>
    <x v="7"/>
    <x v="381"/>
    <n v="16661.41"/>
  </r>
  <r>
    <x v="29"/>
    <x v="13"/>
    <x v="241"/>
    <n v="243303.73"/>
  </r>
  <r>
    <x v="5"/>
    <x v="13"/>
    <x v="570"/>
    <n v="21006.57"/>
  </r>
  <r>
    <x v="6"/>
    <x v="1"/>
    <x v="190"/>
    <n v="148162.04"/>
  </r>
  <r>
    <x v="44"/>
    <x v="9"/>
    <x v="553"/>
    <n v="135"/>
  </r>
  <r>
    <x v="43"/>
    <x v="4"/>
    <x v="158"/>
    <n v="353857.3"/>
  </r>
  <r>
    <x v="9"/>
    <x v="8"/>
    <x v="8"/>
    <n v="16199.31"/>
  </r>
  <r>
    <x v="40"/>
    <x v="17"/>
    <x v="87"/>
    <n v="35.590000000000003"/>
  </r>
  <r>
    <x v="0"/>
    <x v="9"/>
    <x v="79"/>
    <n v="1609734.9"/>
  </r>
  <r>
    <x v="22"/>
    <x v="16"/>
    <x v="462"/>
    <n v="57799.77"/>
  </r>
  <r>
    <x v="29"/>
    <x v="19"/>
    <x v="684"/>
    <n v="2"/>
  </r>
  <r>
    <x v="19"/>
    <x v="12"/>
    <x v="502"/>
    <n v="97.88"/>
  </r>
  <r>
    <x v="39"/>
    <x v="19"/>
    <x v="66"/>
    <n v="18542.04"/>
  </r>
  <r>
    <x v="7"/>
    <x v="18"/>
    <x v="707"/>
    <n v="179173.34"/>
  </r>
  <r>
    <x v="0"/>
    <x v="6"/>
    <x v="106"/>
    <n v="3758.06"/>
  </r>
  <r>
    <x v="16"/>
    <x v="18"/>
    <x v="570"/>
    <n v="9242.35"/>
  </r>
  <r>
    <x v="90"/>
    <x v="4"/>
    <x v="855"/>
    <n v="7875.58"/>
  </r>
  <r>
    <x v="17"/>
    <x v="12"/>
    <x v="471"/>
    <n v="8089.09"/>
  </r>
  <r>
    <x v="2"/>
    <x v="17"/>
    <x v="1025"/>
    <n v="115388.5"/>
  </r>
  <r>
    <x v="42"/>
    <x v="3"/>
    <x v="855"/>
    <n v="7291.94"/>
  </r>
  <r>
    <x v="9"/>
    <x v="12"/>
    <x v="612"/>
    <n v="46141.05"/>
  </r>
  <r>
    <x v="42"/>
    <x v="16"/>
    <x v="179"/>
    <n v="137748.79"/>
  </r>
  <r>
    <x v="12"/>
    <x v="17"/>
    <x v="371"/>
    <n v="23084.93"/>
  </r>
  <r>
    <x v="18"/>
    <x v="8"/>
    <x v="489"/>
    <n v="329.59"/>
  </r>
  <r>
    <x v="2"/>
    <x v="1"/>
    <x v="929"/>
    <n v="23.57"/>
  </r>
  <r>
    <x v="4"/>
    <x v="17"/>
    <x v="153"/>
    <n v="174771.3"/>
  </r>
  <r>
    <x v="2"/>
    <x v="6"/>
    <x v="577"/>
    <n v="12650847.4"/>
  </r>
  <r>
    <x v="5"/>
    <x v="15"/>
    <x v="1280"/>
    <n v="70720.06"/>
  </r>
  <r>
    <x v="42"/>
    <x v="9"/>
    <x v="957"/>
    <n v="6713.83"/>
  </r>
  <r>
    <x v="43"/>
    <x v="14"/>
    <x v="692"/>
    <n v="24196.58"/>
  </r>
  <r>
    <x v="4"/>
    <x v="3"/>
    <x v="418"/>
    <n v="2820.64"/>
  </r>
  <r>
    <x v="35"/>
    <x v="6"/>
    <x v="430"/>
    <n v="22836"/>
  </r>
  <r>
    <x v="77"/>
    <x v="20"/>
    <x v="407"/>
    <n v="1753.76"/>
  </r>
  <r>
    <x v="9"/>
    <x v="8"/>
    <x v="585"/>
    <n v="19636706.629999999"/>
  </r>
  <r>
    <x v="16"/>
    <x v="4"/>
    <x v="489"/>
    <n v="561.73"/>
  </r>
  <r>
    <x v="30"/>
    <x v="5"/>
    <x v="235"/>
    <n v="2121.33"/>
  </r>
  <r>
    <x v="2"/>
    <x v="14"/>
    <x v="1268"/>
    <n v="155.22"/>
  </r>
  <r>
    <x v="31"/>
    <x v="7"/>
    <x v="273"/>
    <n v="32796.699999999997"/>
  </r>
  <r>
    <x v="46"/>
    <x v="19"/>
    <x v="176"/>
    <n v="8050"/>
  </r>
  <r>
    <x v="30"/>
    <x v="2"/>
    <x v="539"/>
    <n v="60646.19"/>
  </r>
  <r>
    <x v="48"/>
    <x v="14"/>
    <x v="535"/>
    <n v="32003.56"/>
  </r>
  <r>
    <x v="48"/>
    <x v="9"/>
    <x v="23"/>
    <n v="33050.589999999997"/>
  </r>
  <r>
    <x v="31"/>
    <x v="16"/>
    <x v="51"/>
    <n v="77281.960000000006"/>
  </r>
  <r>
    <x v="41"/>
    <x v="12"/>
    <x v="727"/>
    <n v="238.16"/>
  </r>
  <r>
    <x v="18"/>
    <x v="15"/>
    <x v="521"/>
    <n v="4371"/>
  </r>
  <r>
    <x v="9"/>
    <x v="11"/>
    <x v="635"/>
    <n v="128.27000000000001"/>
  </r>
  <r>
    <x v="16"/>
    <x v="12"/>
    <x v="632"/>
    <n v="3694.53"/>
  </r>
  <r>
    <x v="5"/>
    <x v="6"/>
    <x v="1021"/>
    <n v="31345.62"/>
  </r>
  <r>
    <x v="22"/>
    <x v="15"/>
    <x v="462"/>
    <n v="668.53"/>
  </r>
  <r>
    <x v="14"/>
    <x v="17"/>
    <x v="259"/>
    <n v="1529094.06"/>
  </r>
  <r>
    <x v="14"/>
    <x v="7"/>
    <x v="809"/>
    <n v="32950.559999999998"/>
  </r>
  <r>
    <x v="42"/>
    <x v="5"/>
    <x v="147"/>
    <n v="886.88"/>
  </r>
  <r>
    <x v="34"/>
    <x v="7"/>
    <x v="960"/>
    <n v="234.14"/>
  </r>
  <r>
    <x v="31"/>
    <x v="20"/>
    <x v="788"/>
    <n v="16.5"/>
  </r>
  <r>
    <x v="39"/>
    <x v="19"/>
    <x v="466"/>
    <n v="7405.49"/>
  </r>
  <r>
    <x v="36"/>
    <x v="13"/>
    <x v="156"/>
    <n v="639.42999999999995"/>
  </r>
  <r>
    <x v="52"/>
    <x v="17"/>
    <x v="142"/>
    <n v="6358.23"/>
  </r>
  <r>
    <x v="32"/>
    <x v="12"/>
    <x v="230"/>
    <n v="30418.68"/>
  </r>
  <r>
    <x v="44"/>
    <x v="6"/>
    <x v="343"/>
    <n v="18373.02"/>
  </r>
  <r>
    <x v="29"/>
    <x v="1"/>
    <x v="123"/>
    <n v="2781.69"/>
  </r>
  <r>
    <x v="30"/>
    <x v="19"/>
    <x v="53"/>
    <n v="880.99"/>
  </r>
  <r>
    <x v="6"/>
    <x v="3"/>
    <x v="34"/>
    <n v="11906082.42"/>
  </r>
  <r>
    <x v="49"/>
    <x v="15"/>
    <x v="407"/>
    <n v="142.13999999999999"/>
  </r>
  <r>
    <x v="2"/>
    <x v="4"/>
    <x v="691"/>
    <n v="3124199.86"/>
  </r>
  <r>
    <x v="43"/>
    <x v="0"/>
    <x v="35"/>
    <n v="51811.93"/>
  </r>
  <r>
    <x v="14"/>
    <x v="2"/>
    <x v="598"/>
    <n v="2477.62"/>
  </r>
  <r>
    <x v="6"/>
    <x v="5"/>
    <x v="761"/>
    <n v="15972.76"/>
  </r>
  <r>
    <x v="74"/>
    <x v="19"/>
    <x v="104"/>
    <n v="752.4"/>
  </r>
  <r>
    <x v="39"/>
    <x v="16"/>
    <x v="320"/>
    <n v="42328.85"/>
  </r>
  <r>
    <x v="5"/>
    <x v="2"/>
    <x v="533"/>
    <n v="632727.23"/>
  </r>
  <r>
    <x v="24"/>
    <x v="10"/>
    <x v="955"/>
    <n v="31.31"/>
  </r>
  <r>
    <x v="75"/>
    <x v="19"/>
    <x v="311"/>
    <n v="139.49"/>
  </r>
  <r>
    <x v="53"/>
    <x v="7"/>
    <x v="319"/>
    <n v="4454.88"/>
  </r>
  <r>
    <x v="7"/>
    <x v="20"/>
    <x v="7"/>
    <n v="2841006.05"/>
  </r>
  <r>
    <x v="6"/>
    <x v="11"/>
    <x v="774"/>
    <n v="29119.22"/>
  </r>
  <r>
    <x v="25"/>
    <x v="2"/>
    <x v="678"/>
    <n v="63223.55"/>
  </r>
  <r>
    <x v="0"/>
    <x v="6"/>
    <x v="697"/>
    <n v="147265.94"/>
  </r>
  <r>
    <x v="40"/>
    <x v="4"/>
    <x v="351"/>
    <n v="30380"/>
  </r>
  <r>
    <x v="16"/>
    <x v="16"/>
    <x v="392"/>
    <n v="1224.1300000000001"/>
  </r>
  <r>
    <x v="29"/>
    <x v="1"/>
    <x v="83"/>
    <n v="23648.36"/>
  </r>
  <r>
    <x v="15"/>
    <x v="16"/>
    <x v="331"/>
    <n v="91783.34"/>
  </r>
  <r>
    <x v="0"/>
    <x v="15"/>
    <x v="774"/>
    <n v="20953.419999999998"/>
  </r>
  <r>
    <x v="25"/>
    <x v="4"/>
    <x v="256"/>
    <n v="2591.29"/>
  </r>
  <r>
    <x v="37"/>
    <x v="17"/>
    <x v="107"/>
    <n v="124.91"/>
  </r>
  <r>
    <x v="39"/>
    <x v="4"/>
    <x v="701"/>
    <n v="2368.58"/>
  </r>
  <r>
    <x v="113"/>
    <x v="13"/>
    <x v="235"/>
    <n v="885.2"/>
  </r>
  <r>
    <x v="42"/>
    <x v="3"/>
    <x v="5"/>
    <n v="113925.3"/>
  </r>
  <r>
    <x v="13"/>
    <x v="12"/>
    <x v="194"/>
    <n v="3207.44"/>
  </r>
  <r>
    <x v="0"/>
    <x v="6"/>
    <x v="72"/>
    <n v="782462.67"/>
  </r>
  <r>
    <x v="18"/>
    <x v="16"/>
    <x v="455"/>
    <n v="28229.21"/>
  </r>
  <r>
    <x v="47"/>
    <x v="13"/>
    <x v="153"/>
    <n v="2814.53"/>
  </r>
  <r>
    <x v="9"/>
    <x v="6"/>
    <x v="672"/>
    <n v="223428.49"/>
  </r>
  <r>
    <x v="13"/>
    <x v="15"/>
    <x v="445"/>
    <n v="10262.620000000001"/>
  </r>
  <r>
    <x v="7"/>
    <x v="18"/>
    <x v="153"/>
    <n v="4519932.71"/>
  </r>
  <r>
    <x v="57"/>
    <x v="12"/>
    <x v="721"/>
    <n v="2746"/>
  </r>
  <r>
    <x v="41"/>
    <x v="14"/>
    <x v="274"/>
    <n v="28866.98"/>
  </r>
  <r>
    <x v="16"/>
    <x v="19"/>
    <x v="697"/>
    <n v="17697.61"/>
  </r>
  <r>
    <x v="29"/>
    <x v="12"/>
    <x v="465"/>
    <n v="2965.39"/>
  </r>
  <r>
    <x v="42"/>
    <x v="9"/>
    <x v="416"/>
    <n v="1019.71"/>
  </r>
  <r>
    <x v="23"/>
    <x v="12"/>
    <x v="967"/>
    <n v="5.46"/>
  </r>
  <r>
    <x v="15"/>
    <x v="6"/>
    <x v="58"/>
    <n v="4293.6400000000003"/>
  </r>
  <r>
    <x v="12"/>
    <x v="11"/>
    <x v="774"/>
    <n v="523.39"/>
  </r>
  <r>
    <x v="5"/>
    <x v="14"/>
    <x v="526"/>
    <n v="1966.73"/>
  </r>
  <r>
    <x v="5"/>
    <x v="11"/>
    <x v="1023"/>
    <n v="20895.11"/>
  </r>
  <r>
    <x v="43"/>
    <x v="13"/>
    <x v="158"/>
    <n v="68532.63"/>
  </r>
  <r>
    <x v="23"/>
    <x v="11"/>
    <x v="402"/>
    <n v="104777.31"/>
  </r>
  <r>
    <x v="89"/>
    <x v="18"/>
    <x v="260"/>
    <n v="605.05999999999995"/>
  </r>
  <r>
    <x v="8"/>
    <x v="16"/>
    <x v="7"/>
    <n v="85980.63"/>
  </r>
  <r>
    <x v="0"/>
    <x v="11"/>
    <x v="34"/>
    <n v="484411.82"/>
  </r>
  <r>
    <x v="39"/>
    <x v="7"/>
    <x v="351"/>
    <n v="28013.67"/>
  </r>
  <r>
    <x v="94"/>
    <x v="6"/>
    <x v="370"/>
    <n v="3700"/>
  </r>
  <r>
    <x v="9"/>
    <x v="17"/>
    <x v="71"/>
    <n v="281.07"/>
  </r>
  <r>
    <x v="15"/>
    <x v="17"/>
    <x v="460"/>
    <n v="41456.81"/>
  </r>
  <r>
    <x v="7"/>
    <x v="7"/>
    <x v="814"/>
    <n v="17504.490000000002"/>
  </r>
  <r>
    <x v="2"/>
    <x v="11"/>
    <x v="596"/>
    <n v="217967.85"/>
  </r>
  <r>
    <x v="14"/>
    <x v="4"/>
    <x v="503"/>
    <n v="36725.06"/>
  </r>
  <r>
    <x v="0"/>
    <x v="18"/>
    <x v="403"/>
    <n v="69875.14"/>
  </r>
  <r>
    <x v="58"/>
    <x v="8"/>
    <x v="370"/>
    <n v="653.16"/>
  </r>
  <r>
    <x v="93"/>
    <x v="16"/>
    <x v="466"/>
    <n v="21040.14"/>
  </r>
  <r>
    <x v="21"/>
    <x v="16"/>
    <x v="693"/>
    <n v="612.45000000000005"/>
  </r>
  <r>
    <x v="1"/>
    <x v="1"/>
    <x v="503"/>
    <n v="1548.69"/>
  </r>
  <r>
    <x v="5"/>
    <x v="20"/>
    <x v="382"/>
    <n v="9924.5300000000007"/>
  </r>
  <r>
    <x v="2"/>
    <x v="18"/>
    <x v="374"/>
    <n v="393350.85"/>
  </r>
  <r>
    <x v="42"/>
    <x v="17"/>
    <x v="16"/>
    <n v="3482.64"/>
  </r>
  <r>
    <x v="120"/>
    <x v="3"/>
    <x v="489"/>
    <n v="162.08000000000001"/>
  </r>
  <r>
    <x v="9"/>
    <x v="3"/>
    <x v="533"/>
    <n v="854411.94"/>
  </r>
  <r>
    <x v="46"/>
    <x v="4"/>
    <x v="20"/>
    <n v="132.44999999999999"/>
  </r>
  <r>
    <x v="48"/>
    <x v="13"/>
    <x v="72"/>
    <n v="271.12"/>
  </r>
  <r>
    <x v="42"/>
    <x v="16"/>
    <x v="456"/>
    <n v="552588.98"/>
  </r>
  <r>
    <x v="18"/>
    <x v="0"/>
    <x v="616"/>
    <n v="1201.71"/>
  </r>
  <r>
    <x v="25"/>
    <x v="11"/>
    <x v="678"/>
    <n v="526987.9"/>
  </r>
  <r>
    <x v="45"/>
    <x v="7"/>
    <x v="16"/>
    <n v="1999.94"/>
  </r>
  <r>
    <x v="2"/>
    <x v="8"/>
    <x v="541"/>
    <n v="38663.040000000001"/>
  </r>
  <r>
    <x v="42"/>
    <x v="2"/>
    <x v="131"/>
    <n v="2471.84"/>
  </r>
  <r>
    <x v="24"/>
    <x v="16"/>
    <x v="449"/>
    <n v="3962.11"/>
  </r>
  <r>
    <x v="40"/>
    <x v="4"/>
    <x v="230"/>
    <n v="20271.740000000002"/>
  </r>
  <r>
    <x v="44"/>
    <x v="3"/>
    <x v="677"/>
    <n v="11791.48"/>
  </r>
  <r>
    <x v="47"/>
    <x v="4"/>
    <x v="169"/>
    <n v="5181.78"/>
  </r>
  <r>
    <x v="30"/>
    <x v="14"/>
    <x v="761"/>
    <n v="26.06"/>
  </r>
  <r>
    <x v="7"/>
    <x v="17"/>
    <x v="288"/>
    <n v="136762.63"/>
  </r>
  <r>
    <x v="12"/>
    <x v="0"/>
    <x v="843"/>
    <n v="3114.66"/>
  </r>
  <r>
    <x v="32"/>
    <x v="0"/>
    <x v="29"/>
    <n v="1316.98"/>
  </r>
  <r>
    <x v="31"/>
    <x v="11"/>
    <x v="907"/>
    <n v="52.71"/>
  </r>
  <r>
    <x v="30"/>
    <x v="2"/>
    <x v="380"/>
    <n v="711.65"/>
  </r>
  <r>
    <x v="23"/>
    <x v="6"/>
    <x v="39"/>
    <n v="396.89"/>
  </r>
  <r>
    <x v="18"/>
    <x v="0"/>
    <x v="766"/>
    <n v="9700"/>
  </r>
  <r>
    <x v="5"/>
    <x v="4"/>
    <x v="291"/>
    <n v="787175.33"/>
  </r>
  <r>
    <x v="6"/>
    <x v="3"/>
    <x v="84"/>
    <n v="805666.91"/>
  </r>
  <r>
    <x v="14"/>
    <x v="0"/>
    <x v="705"/>
    <n v="30912.2"/>
  </r>
  <r>
    <x v="0"/>
    <x v="2"/>
    <x v="812"/>
    <n v="16068.19"/>
  </r>
  <r>
    <x v="41"/>
    <x v="18"/>
    <x v="462"/>
    <n v="6214.36"/>
  </r>
  <r>
    <x v="14"/>
    <x v="1"/>
    <x v="790"/>
    <n v="15536.03"/>
  </r>
  <r>
    <x v="12"/>
    <x v="7"/>
    <x v="134"/>
    <n v="271.79000000000002"/>
  </r>
  <r>
    <x v="23"/>
    <x v="9"/>
    <x v="557"/>
    <n v="27977.439999999999"/>
  </r>
  <r>
    <x v="70"/>
    <x v="4"/>
    <x v="100"/>
    <n v="911.49"/>
  </r>
  <r>
    <x v="1"/>
    <x v="8"/>
    <x v="14"/>
    <n v="42.66"/>
  </r>
  <r>
    <x v="65"/>
    <x v="11"/>
    <x v="259"/>
    <n v="1875.88"/>
  </r>
  <r>
    <x v="3"/>
    <x v="5"/>
    <x v="376"/>
    <n v="1089.46"/>
  </r>
  <r>
    <x v="39"/>
    <x v="18"/>
    <x v="383"/>
    <n v="1641.73"/>
  </r>
  <r>
    <x v="14"/>
    <x v="11"/>
    <x v="787"/>
    <n v="4998.1899999999996"/>
  </r>
  <r>
    <x v="75"/>
    <x v="6"/>
    <x v="380"/>
    <n v="73323.42"/>
  </r>
  <r>
    <x v="23"/>
    <x v="16"/>
    <x v="1042"/>
    <n v="26988.55"/>
  </r>
  <r>
    <x v="2"/>
    <x v="1"/>
    <x v="577"/>
    <n v="1808050.87"/>
  </r>
  <r>
    <x v="38"/>
    <x v="11"/>
    <x v="328"/>
    <n v="1181.1199999999999"/>
  </r>
  <r>
    <x v="25"/>
    <x v="9"/>
    <x v="390"/>
    <n v="2760.95"/>
  </r>
  <r>
    <x v="1"/>
    <x v="0"/>
    <x v="436"/>
    <n v="4131.83"/>
  </r>
  <r>
    <x v="14"/>
    <x v="3"/>
    <x v="393"/>
    <n v="970.08"/>
  </r>
  <r>
    <x v="36"/>
    <x v="15"/>
    <x v="113"/>
    <n v="717.05"/>
  </r>
  <r>
    <x v="7"/>
    <x v="5"/>
    <x v="594"/>
    <n v="158509.24"/>
  </r>
  <r>
    <x v="8"/>
    <x v="10"/>
    <x v="457"/>
    <n v="395.11"/>
  </r>
  <r>
    <x v="25"/>
    <x v="14"/>
    <x v="196"/>
    <n v="1679.95"/>
  </r>
  <r>
    <x v="90"/>
    <x v="20"/>
    <x v="195"/>
    <n v="57089.18"/>
  </r>
  <r>
    <x v="25"/>
    <x v="8"/>
    <x v="1161"/>
    <n v="6749.66"/>
  </r>
  <r>
    <x v="6"/>
    <x v="2"/>
    <x v="774"/>
    <n v="7368.57"/>
  </r>
  <r>
    <x v="34"/>
    <x v="14"/>
    <x v="611"/>
    <n v="128805.93"/>
  </r>
  <r>
    <x v="14"/>
    <x v="15"/>
    <x v="119"/>
    <n v="144159.47"/>
  </r>
  <r>
    <x v="90"/>
    <x v="9"/>
    <x v="58"/>
    <n v="879.33"/>
  </r>
  <r>
    <x v="54"/>
    <x v="2"/>
    <x v="390"/>
    <n v="676.42"/>
  </r>
  <r>
    <x v="60"/>
    <x v="14"/>
    <x v="87"/>
    <n v="120.53"/>
  </r>
  <r>
    <x v="43"/>
    <x v="4"/>
    <x v="179"/>
    <n v="114236.76"/>
  </r>
  <r>
    <x v="57"/>
    <x v="15"/>
    <x v="124"/>
    <n v="214.03"/>
  </r>
  <r>
    <x v="74"/>
    <x v="13"/>
    <x v="379"/>
    <n v="24481"/>
  </r>
  <r>
    <x v="5"/>
    <x v="4"/>
    <x v="994"/>
    <n v="86.53"/>
  </r>
  <r>
    <x v="2"/>
    <x v="19"/>
    <x v="137"/>
    <n v="110744.03"/>
  </r>
  <r>
    <x v="65"/>
    <x v="8"/>
    <x v="526"/>
    <n v="18472.77"/>
  </r>
  <r>
    <x v="44"/>
    <x v="20"/>
    <x v="868"/>
    <n v="5943.27"/>
  </r>
  <r>
    <x v="2"/>
    <x v="11"/>
    <x v="355"/>
    <n v="3357171.03"/>
  </r>
  <r>
    <x v="9"/>
    <x v="5"/>
    <x v="432"/>
    <n v="178325.97"/>
  </r>
  <r>
    <x v="51"/>
    <x v="1"/>
    <x v="296"/>
    <n v="7810.73"/>
  </r>
  <r>
    <x v="3"/>
    <x v="19"/>
    <x v="595"/>
    <n v="484.8"/>
  </r>
  <r>
    <x v="14"/>
    <x v="3"/>
    <x v="200"/>
    <n v="11865.57"/>
  </r>
  <r>
    <x v="5"/>
    <x v="17"/>
    <x v="264"/>
    <n v="1169630.7"/>
  </r>
  <r>
    <x v="52"/>
    <x v="10"/>
    <x v="395"/>
    <n v="1244.18"/>
  </r>
  <r>
    <x v="14"/>
    <x v="20"/>
    <x v="781"/>
    <n v="2484.37"/>
  </r>
  <r>
    <x v="23"/>
    <x v="11"/>
    <x v="101"/>
    <n v="632778.98"/>
  </r>
  <r>
    <x v="4"/>
    <x v="20"/>
    <x v="774"/>
    <n v="1700.38"/>
  </r>
  <r>
    <x v="30"/>
    <x v="16"/>
    <x v="440"/>
    <n v="333.16"/>
  </r>
  <r>
    <x v="9"/>
    <x v="6"/>
    <x v="286"/>
    <n v="149145.5"/>
  </r>
  <r>
    <x v="6"/>
    <x v="8"/>
    <x v="259"/>
    <n v="1042607.5"/>
  </r>
  <r>
    <x v="20"/>
    <x v="8"/>
    <x v="107"/>
    <n v="218.12"/>
  </r>
  <r>
    <x v="41"/>
    <x v="0"/>
    <x v="650"/>
    <n v="2109.27"/>
  </r>
  <r>
    <x v="9"/>
    <x v="20"/>
    <x v="618"/>
    <n v="10567.22"/>
  </r>
  <r>
    <x v="65"/>
    <x v="20"/>
    <x v="220"/>
    <n v="5195.08"/>
  </r>
  <r>
    <x v="24"/>
    <x v="18"/>
    <x v="100"/>
    <n v="148832.32999999999"/>
  </r>
  <r>
    <x v="63"/>
    <x v="7"/>
    <x v="317"/>
    <n v="36900.21"/>
  </r>
  <r>
    <x v="23"/>
    <x v="13"/>
    <x v="227"/>
    <n v="7777.26"/>
  </r>
  <r>
    <x v="23"/>
    <x v="15"/>
    <x v="553"/>
    <n v="9790.6"/>
  </r>
  <r>
    <x v="4"/>
    <x v="0"/>
    <x v="47"/>
    <n v="2510.19"/>
  </r>
  <r>
    <x v="2"/>
    <x v="19"/>
    <x v="781"/>
    <n v="101091.85"/>
  </r>
  <r>
    <x v="6"/>
    <x v="10"/>
    <x v="302"/>
    <n v="529.95000000000005"/>
  </r>
  <r>
    <x v="2"/>
    <x v="15"/>
    <x v="1055"/>
    <n v="9130.06"/>
  </r>
  <r>
    <x v="51"/>
    <x v="20"/>
    <x v="409"/>
    <n v="23416.22"/>
  </r>
  <r>
    <x v="39"/>
    <x v="10"/>
    <x v="260"/>
    <n v="12639.97"/>
  </r>
  <r>
    <x v="29"/>
    <x v="20"/>
    <x v="20"/>
    <n v="237480.94"/>
  </r>
  <r>
    <x v="46"/>
    <x v="16"/>
    <x v="16"/>
    <n v="1668.85"/>
  </r>
  <r>
    <x v="7"/>
    <x v="4"/>
    <x v="611"/>
    <n v="203926.77"/>
  </r>
  <r>
    <x v="2"/>
    <x v="13"/>
    <x v="941"/>
    <n v="62409.58"/>
  </r>
  <r>
    <x v="30"/>
    <x v="20"/>
    <x v="623"/>
    <n v="638.29999999999995"/>
  </r>
  <r>
    <x v="2"/>
    <x v="15"/>
    <x v="647"/>
    <n v="223931.69"/>
  </r>
  <r>
    <x v="4"/>
    <x v="12"/>
    <x v="224"/>
    <n v="47788.160000000003"/>
  </r>
  <r>
    <x v="43"/>
    <x v="4"/>
    <x v="335"/>
    <n v="298.61"/>
  </r>
  <r>
    <x v="24"/>
    <x v="16"/>
    <x v="487"/>
    <n v="369200.09"/>
  </r>
  <r>
    <x v="16"/>
    <x v="20"/>
    <x v="656"/>
    <n v="22606.7"/>
  </r>
  <r>
    <x v="7"/>
    <x v="16"/>
    <x v="747"/>
    <n v="438601.8"/>
  </r>
  <r>
    <x v="44"/>
    <x v="13"/>
    <x v="111"/>
    <n v="35731.4"/>
  </r>
  <r>
    <x v="14"/>
    <x v="18"/>
    <x v="452"/>
    <n v="27663.58"/>
  </r>
  <r>
    <x v="5"/>
    <x v="7"/>
    <x v="371"/>
    <n v="608481.72"/>
  </r>
  <r>
    <x v="2"/>
    <x v="7"/>
    <x v="1156"/>
    <n v="150571.21"/>
  </r>
  <r>
    <x v="14"/>
    <x v="19"/>
    <x v="581"/>
    <n v="5627.59"/>
  </r>
  <r>
    <x v="43"/>
    <x v="14"/>
    <x v="124"/>
    <n v="73111.070000000007"/>
  </r>
  <r>
    <x v="24"/>
    <x v="0"/>
    <x v="826"/>
    <n v="5.99"/>
  </r>
  <r>
    <x v="8"/>
    <x v="18"/>
    <x v="365"/>
    <n v="17333.650000000001"/>
  </r>
  <r>
    <x v="23"/>
    <x v="4"/>
    <x v="93"/>
    <n v="882409.04"/>
  </r>
  <r>
    <x v="0"/>
    <x v="5"/>
    <x v="336"/>
    <n v="9567.33"/>
  </r>
  <r>
    <x v="23"/>
    <x v="15"/>
    <x v="610"/>
    <n v="8458.6200000000008"/>
  </r>
  <r>
    <x v="30"/>
    <x v="1"/>
    <x v="259"/>
    <n v="20324.919999999998"/>
  </r>
  <r>
    <x v="23"/>
    <x v="0"/>
    <x v="735"/>
    <n v="148575.9"/>
  </r>
  <r>
    <x v="47"/>
    <x v="12"/>
    <x v="194"/>
    <n v="84367.49"/>
  </r>
  <r>
    <x v="60"/>
    <x v="17"/>
    <x v="120"/>
    <n v="187.38"/>
  </r>
  <r>
    <x v="32"/>
    <x v="6"/>
    <x v="657"/>
    <n v="12617.4"/>
  </r>
  <r>
    <x v="18"/>
    <x v="12"/>
    <x v="264"/>
    <n v="429935.53"/>
  </r>
  <r>
    <x v="16"/>
    <x v="7"/>
    <x v="806"/>
    <n v="22351.48"/>
  </r>
  <r>
    <x v="77"/>
    <x v="6"/>
    <x v="462"/>
    <n v="1026.97"/>
  </r>
  <r>
    <x v="34"/>
    <x v="1"/>
    <x v="100"/>
    <n v="446.27"/>
  </r>
  <r>
    <x v="47"/>
    <x v="17"/>
    <x v="106"/>
    <n v="176.24"/>
  </r>
  <r>
    <x v="81"/>
    <x v="18"/>
    <x v="457"/>
    <n v="144.66"/>
  </r>
  <r>
    <x v="25"/>
    <x v="2"/>
    <x v="407"/>
    <n v="13691.53"/>
  </r>
  <r>
    <x v="9"/>
    <x v="6"/>
    <x v="75"/>
    <n v="1115.8"/>
  </r>
  <r>
    <x v="13"/>
    <x v="19"/>
    <x v="904"/>
    <n v="493105.1"/>
  </r>
  <r>
    <x v="23"/>
    <x v="17"/>
    <x v="393"/>
    <n v="4018.9"/>
  </r>
  <r>
    <x v="51"/>
    <x v="2"/>
    <x v="482"/>
    <n v="154"/>
  </r>
  <r>
    <x v="17"/>
    <x v="0"/>
    <x v="9"/>
    <n v="43880.32"/>
  </r>
  <r>
    <x v="9"/>
    <x v="11"/>
    <x v="63"/>
    <n v="1463022.31"/>
  </r>
  <r>
    <x v="51"/>
    <x v="16"/>
    <x v="675"/>
    <n v="3339.68"/>
  </r>
  <r>
    <x v="40"/>
    <x v="8"/>
    <x v="196"/>
    <n v="2589.59"/>
  </r>
  <r>
    <x v="106"/>
    <x v="4"/>
    <x v="342"/>
    <n v="193672.87"/>
  </r>
  <r>
    <x v="39"/>
    <x v="2"/>
    <x v="758"/>
    <n v="136.87"/>
  </r>
  <r>
    <x v="19"/>
    <x v="7"/>
    <x v="343"/>
    <n v="4913.93"/>
  </r>
  <r>
    <x v="16"/>
    <x v="9"/>
    <x v="697"/>
    <n v="6022.93"/>
  </r>
  <r>
    <x v="34"/>
    <x v="7"/>
    <x v="688"/>
    <n v="94295.88"/>
  </r>
  <r>
    <x v="0"/>
    <x v="8"/>
    <x v="962"/>
    <n v="20991.49"/>
  </r>
  <r>
    <x v="51"/>
    <x v="13"/>
    <x v="40"/>
    <n v="17739.080000000002"/>
  </r>
  <r>
    <x v="2"/>
    <x v="4"/>
    <x v="562"/>
    <n v="22536.51"/>
  </r>
  <r>
    <x v="5"/>
    <x v="11"/>
    <x v="45"/>
    <n v="151323.92000000001"/>
  </r>
  <r>
    <x v="4"/>
    <x v="7"/>
    <x v="55"/>
    <n v="3017.75"/>
  </r>
  <r>
    <x v="9"/>
    <x v="10"/>
    <x v="113"/>
    <n v="10624.29"/>
  </r>
  <r>
    <x v="7"/>
    <x v="1"/>
    <x v="380"/>
    <n v="541817.89"/>
  </r>
  <r>
    <x v="23"/>
    <x v="20"/>
    <x v="574"/>
    <n v="7130.4"/>
  </r>
  <r>
    <x v="237"/>
    <x v="9"/>
    <x v="92"/>
    <n v="45.41"/>
  </r>
  <r>
    <x v="21"/>
    <x v="7"/>
    <x v="2"/>
    <n v="170.27"/>
  </r>
  <r>
    <x v="38"/>
    <x v="5"/>
    <x v="134"/>
    <n v="2032.77"/>
  </r>
  <r>
    <x v="9"/>
    <x v="7"/>
    <x v="657"/>
    <n v="322121.2"/>
  </r>
  <r>
    <x v="16"/>
    <x v="20"/>
    <x v="338"/>
    <n v="1537177.79"/>
  </r>
  <r>
    <x v="23"/>
    <x v="17"/>
    <x v="471"/>
    <n v="153.41"/>
  </r>
  <r>
    <x v="41"/>
    <x v="7"/>
    <x v="395"/>
    <n v="832.5"/>
  </r>
  <r>
    <x v="0"/>
    <x v="8"/>
    <x v="259"/>
    <n v="1159473.74"/>
  </r>
  <r>
    <x v="47"/>
    <x v="16"/>
    <x v="864"/>
    <n v="95137.49"/>
  </r>
  <r>
    <x v="32"/>
    <x v="8"/>
    <x v="1"/>
    <n v="25502.01"/>
  </r>
  <r>
    <x v="9"/>
    <x v="4"/>
    <x v="617"/>
    <n v="630"/>
  </r>
  <r>
    <x v="81"/>
    <x v="9"/>
    <x v="251"/>
    <n v="141.74"/>
  </r>
  <r>
    <x v="16"/>
    <x v="4"/>
    <x v="306"/>
    <n v="271959.15000000002"/>
  </r>
  <r>
    <x v="44"/>
    <x v="17"/>
    <x v="350"/>
    <n v="44.7"/>
  </r>
  <r>
    <x v="30"/>
    <x v="13"/>
    <x v="513"/>
    <n v="25834.74"/>
  </r>
  <r>
    <x v="5"/>
    <x v="13"/>
    <x v="396"/>
    <n v="11728.65"/>
  </r>
  <r>
    <x v="9"/>
    <x v="4"/>
    <x v="582"/>
    <n v="988.35"/>
  </r>
  <r>
    <x v="14"/>
    <x v="5"/>
    <x v="677"/>
    <n v="1570328.16"/>
  </r>
  <r>
    <x v="16"/>
    <x v="11"/>
    <x v="1"/>
    <n v="123768.69"/>
  </r>
  <r>
    <x v="2"/>
    <x v="19"/>
    <x v="862"/>
    <n v="17149.150000000001"/>
  </r>
  <r>
    <x v="43"/>
    <x v="0"/>
    <x v="956"/>
    <n v="38"/>
  </r>
  <r>
    <x v="53"/>
    <x v="5"/>
    <x v="369"/>
    <n v="1718.69"/>
  </r>
  <r>
    <x v="0"/>
    <x v="7"/>
    <x v="735"/>
    <n v="9123.2999999999993"/>
  </r>
  <r>
    <x v="5"/>
    <x v="7"/>
    <x v="1006"/>
    <n v="192673.6"/>
  </r>
  <r>
    <x v="34"/>
    <x v="4"/>
    <x v="306"/>
    <n v="12307.2"/>
  </r>
  <r>
    <x v="2"/>
    <x v="10"/>
    <x v="598"/>
    <n v="61532.35"/>
  </r>
  <r>
    <x v="74"/>
    <x v="7"/>
    <x v="663"/>
    <n v="53.28"/>
  </r>
  <r>
    <x v="32"/>
    <x v="5"/>
    <x v="100"/>
    <n v="29067.17"/>
  </r>
  <r>
    <x v="52"/>
    <x v="9"/>
    <x v="1080"/>
    <n v="14700"/>
  </r>
  <r>
    <x v="45"/>
    <x v="6"/>
    <x v="501"/>
    <n v="377.86"/>
  </r>
  <r>
    <x v="9"/>
    <x v="5"/>
    <x v="489"/>
    <n v="16384.55"/>
  </r>
  <r>
    <x v="45"/>
    <x v="15"/>
    <x v="539"/>
    <n v="935.22"/>
  </r>
  <r>
    <x v="53"/>
    <x v="18"/>
    <x v="402"/>
    <n v="12624.01"/>
  </r>
  <r>
    <x v="37"/>
    <x v="3"/>
    <x v="22"/>
    <n v="695028.05"/>
  </r>
  <r>
    <x v="90"/>
    <x v="11"/>
    <x v="25"/>
    <n v="79833.47"/>
  </r>
  <r>
    <x v="32"/>
    <x v="13"/>
    <x v="280"/>
    <n v="5419.04"/>
  </r>
  <r>
    <x v="1"/>
    <x v="14"/>
    <x v="103"/>
    <n v="54.67"/>
  </r>
  <r>
    <x v="0"/>
    <x v="8"/>
    <x v="831"/>
    <n v="26600"/>
  </r>
  <r>
    <x v="42"/>
    <x v="18"/>
    <x v="348"/>
    <n v="6549.7"/>
  </r>
  <r>
    <x v="16"/>
    <x v="11"/>
    <x v="126"/>
    <n v="7363.9"/>
  </r>
  <r>
    <x v="31"/>
    <x v="10"/>
    <x v="544"/>
    <n v="13322.56"/>
  </r>
  <r>
    <x v="14"/>
    <x v="20"/>
    <x v="862"/>
    <n v="50.89"/>
  </r>
  <r>
    <x v="13"/>
    <x v="4"/>
    <x v="726"/>
    <n v="118724.64"/>
  </r>
  <r>
    <x v="4"/>
    <x v="17"/>
    <x v="289"/>
    <n v="3370.08"/>
  </r>
  <r>
    <x v="6"/>
    <x v="20"/>
    <x v="11"/>
    <n v="68682.990000000005"/>
  </r>
  <r>
    <x v="90"/>
    <x v="7"/>
    <x v="88"/>
    <n v="36455.1"/>
  </r>
  <r>
    <x v="43"/>
    <x v="20"/>
    <x v="1061"/>
    <n v="2604.64"/>
  </r>
  <r>
    <x v="41"/>
    <x v="7"/>
    <x v="127"/>
    <n v="396.58"/>
  </r>
  <r>
    <x v="38"/>
    <x v="10"/>
    <x v="673"/>
    <n v="83649"/>
  </r>
  <r>
    <x v="67"/>
    <x v="3"/>
    <x v="259"/>
    <n v="461.35"/>
  </r>
  <r>
    <x v="2"/>
    <x v="16"/>
    <x v="636"/>
    <n v="5691.14"/>
  </r>
  <r>
    <x v="23"/>
    <x v="19"/>
    <x v="1035"/>
    <n v="41672.379999999997"/>
  </r>
  <r>
    <x v="19"/>
    <x v="15"/>
    <x v="650"/>
    <n v="2313.4"/>
  </r>
  <r>
    <x v="42"/>
    <x v="20"/>
    <x v="664"/>
    <n v="31898.43"/>
  </r>
  <r>
    <x v="21"/>
    <x v="7"/>
    <x v="79"/>
    <n v="3358.58"/>
  </r>
  <r>
    <x v="30"/>
    <x v="12"/>
    <x v="385"/>
    <n v="1012.05"/>
  </r>
  <r>
    <x v="46"/>
    <x v="5"/>
    <x v="402"/>
    <n v="54802.51"/>
  </r>
  <r>
    <x v="4"/>
    <x v="15"/>
    <x v="737"/>
    <n v="34.369999999999997"/>
  </r>
  <r>
    <x v="16"/>
    <x v="7"/>
    <x v="688"/>
    <n v="186316.28"/>
  </r>
  <r>
    <x v="30"/>
    <x v="19"/>
    <x v="838"/>
    <n v="3211.47"/>
  </r>
  <r>
    <x v="9"/>
    <x v="12"/>
    <x v="705"/>
    <n v="11670.58"/>
  </r>
  <r>
    <x v="17"/>
    <x v="4"/>
    <x v="569"/>
    <n v="96.94"/>
  </r>
  <r>
    <x v="7"/>
    <x v="18"/>
    <x v="400"/>
    <n v="367285.77"/>
  </r>
  <r>
    <x v="24"/>
    <x v="4"/>
    <x v="8"/>
    <n v="275.99"/>
  </r>
  <r>
    <x v="16"/>
    <x v="19"/>
    <x v="449"/>
    <n v="6853.12"/>
  </r>
  <r>
    <x v="4"/>
    <x v="16"/>
    <x v="601"/>
    <n v="269.95"/>
  </r>
  <r>
    <x v="27"/>
    <x v="9"/>
    <x v="115"/>
    <n v="1537.68"/>
  </r>
  <r>
    <x v="9"/>
    <x v="6"/>
    <x v="397"/>
    <n v="536226.4"/>
  </r>
  <r>
    <x v="92"/>
    <x v="16"/>
    <x v="371"/>
    <n v="48527.45"/>
  </r>
  <r>
    <x v="43"/>
    <x v="6"/>
    <x v="1107"/>
    <n v="96.07"/>
  </r>
  <r>
    <x v="22"/>
    <x v="8"/>
    <x v="141"/>
    <n v="243.87"/>
  </r>
  <r>
    <x v="39"/>
    <x v="12"/>
    <x v="196"/>
    <n v="44553.05"/>
  </r>
  <r>
    <x v="18"/>
    <x v="1"/>
    <x v="317"/>
    <n v="3438"/>
  </r>
  <r>
    <x v="16"/>
    <x v="19"/>
    <x v="1011"/>
    <n v="20411.080000000002"/>
  </r>
  <r>
    <x v="6"/>
    <x v="14"/>
    <x v="259"/>
    <n v="1655113.65"/>
  </r>
  <r>
    <x v="84"/>
    <x v="18"/>
    <x v="7"/>
    <n v="81718.2"/>
  </r>
  <r>
    <x v="4"/>
    <x v="5"/>
    <x v="370"/>
    <n v="2156.8200000000002"/>
  </r>
  <r>
    <x v="8"/>
    <x v="2"/>
    <x v="409"/>
    <n v="33.659999999999997"/>
  </r>
  <r>
    <x v="43"/>
    <x v="10"/>
    <x v="384"/>
    <n v="14.37"/>
  </r>
  <r>
    <x v="44"/>
    <x v="12"/>
    <x v="102"/>
    <n v="9976.73"/>
  </r>
  <r>
    <x v="23"/>
    <x v="18"/>
    <x v="517"/>
    <n v="294474.19"/>
  </r>
  <r>
    <x v="35"/>
    <x v="7"/>
    <x v="61"/>
    <n v="4156.8"/>
  </r>
  <r>
    <x v="30"/>
    <x v="6"/>
    <x v="104"/>
    <n v="1255.07"/>
  </r>
  <r>
    <x v="5"/>
    <x v="20"/>
    <x v="480"/>
    <n v="9797.75"/>
  </r>
  <r>
    <x v="31"/>
    <x v="16"/>
    <x v="127"/>
    <n v="134705.19"/>
  </r>
  <r>
    <x v="54"/>
    <x v="5"/>
    <x v="252"/>
    <n v="3.2"/>
  </r>
  <r>
    <x v="1"/>
    <x v="10"/>
    <x v="437"/>
    <n v="4409.2299999999996"/>
  </r>
  <r>
    <x v="8"/>
    <x v="17"/>
    <x v="471"/>
    <n v="25887.73"/>
  </r>
  <r>
    <x v="29"/>
    <x v="18"/>
    <x v="244"/>
    <n v="66621.72"/>
  </r>
  <r>
    <x v="56"/>
    <x v="16"/>
    <x v="46"/>
    <n v="4278"/>
  </r>
  <r>
    <x v="2"/>
    <x v="9"/>
    <x v="781"/>
    <n v="405094.94"/>
  </r>
  <r>
    <x v="8"/>
    <x v="12"/>
    <x v="627"/>
    <n v="565.32000000000005"/>
  </r>
  <r>
    <x v="31"/>
    <x v="16"/>
    <x v="395"/>
    <n v="45954.34"/>
  </r>
  <r>
    <x v="42"/>
    <x v="7"/>
    <x v="457"/>
    <n v="76410.899999999994"/>
  </r>
  <r>
    <x v="4"/>
    <x v="14"/>
    <x v="419"/>
    <n v="32738.54"/>
  </r>
  <r>
    <x v="23"/>
    <x v="18"/>
    <x v="790"/>
    <n v="243960.88"/>
  </r>
  <r>
    <x v="0"/>
    <x v="3"/>
    <x v="623"/>
    <n v="87527.33"/>
  </r>
  <r>
    <x v="45"/>
    <x v="3"/>
    <x v="291"/>
    <n v="1769.4"/>
  </r>
  <r>
    <x v="6"/>
    <x v="12"/>
    <x v="560"/>
    <n v="1337.97"/>
  </r>
  <r>
    <x v="13"/>
    <x v="9"/>
    <x v="466"/>
    <n v="206923.98"/>
  </r>
  <r>
    <x v="14"/>
    <x v="8"/>
    <x v="355"/>
    <n v="621861.22"/>
  </r>
  <r>
    <x v="9"/>
    <x v="19"/>
    <x v="36"/>
    <n v="3777.82"/>
  </r>
  <r>
    <x v="34"/>
    <x v="4"/>
    <x v="425"/>
    <n v="1689023.47"/>
  </r>
  <r>
    <x v="31"/>
    <x v="20"/>
    <x v="635"/>
    <n v="183.36"/>
  </r>
  <r>
    <x v="51"/>
    <x v="13"/>
    <x v="373"/>
    <n v="3600"/>
  </r>
  <r>
    <x v="6"/>
    <x v="15"/>
    <x v="203"/>
    <n v="40601.800000000003"/>
  </r>
  <r>
    <x v="7"/>
    <x v="0"/>
    <x v="34"/>
    <n v="63369019.609999999"/>
  </r>
  <r>
    <x v="0"/>
    <x v="3"/>
    <x v="605"/>
    <n v="560258.11"/>
  </r>
  <r>
    <x v="5"/>
    <x v="11"/>
    <x v="928"/>
    <n v="329415"/>
  </r>
  <r>
    <x v="2"/>
    <x v="15"/>
    <x v="1093"/>
    <n v="577024.82999999996"/>
  </r>
  <r>
    <x v="42"/>
    <x v="3"/>
    <x v="419"/>
    <n v="613.55999999999995"/>
  </r>
  <r>
    <x v="1"/>
    <x v="7"/>
    <x v="465"/>
    <n v="226.11"/>
  </r>
  <r>
    <x v="25"/>
    <x v="17"/>
    <x v="477"/>
    <n v="501.97"/>
  </r>
  <r>
    <x v="9"/>
    <x v="11"/>
    <x v="465"/>
    <n v="7736.06"/>
  </r>
  <r>
    <x v="16"/>
    <x v="3"/>
    <x v="270"/>
    <n v="26606.92"/>
  </r>
  <r>
    <x v="1"/>
    <x v="12"/>
    <x v="220"/>
    <n v="42474.69"/>
  </r>
  <r>
    <x v="32"/>
    <x v="14"/>
    <x v="376"/>
    <n v="247.41"/>
  </r>
  <r>
    <x v="53"/>
    <x v="11"/>
    <x v="691"/>
    <n v="6552.04"/>
  </r>
  <r>
    <x v="102"/>
    <x v="16"/>
    <x v="99"/>
    <n v="8389.1299999999992"/>
  </r>
  <r>
    <x v="0"/>
    <x v="20"/>
    <x v="636"/>
    <n v="2448.52"/>
  </r>
  <r>
    <x v="7"/>
    <x v="10"/>
    <x v="399"/>
    <n v="1640270.43"/>
  </r>
  <r>
    <x v="54"/>
    <x v="2"/>
    <x v="342"/>
    <n v="319.83999999999997"/>
  </r>
  <r>
    <x v="7"/>
    <x v="18"/>
    <x v="289"/>
    <n v="103789.27"/>
  </r>
  <r>
    <x v="44"/>
    <x v="6"/>
    <x v="519"/>
    <n v="267.31"/>
  </r>
  <r>
    <x v="30"/>
    <x v="1"/>
    <x v="801"/>
    <n v="1037.33"/>
  </r>
  <r>
    <x v="18"/>
    <x v="14"/>
    <x v="430"/>
    <n v="400925.4"/>
  </r>
  <r>
    <x v="7"/>
    <x v="0"/>
    <x v="930"/>
    <n v="129574.15"/>
  </r>
  <r>
    <x v="0"/>
    <x v="10"/>
    <x v="494"/>
    <n v="1585.71"/>
  </r>
  <r>
    <x v="15"/>
    <x v="20"/>
    <x v="236"/>
    <n v="10861.06"/>
  </r>
  <r>
    <x v="6"/>
    <x v="7"/>
    <x v="981"/>
    <n v="2911.24"/>
  </r>
  <r>
    <x v="29"/>
    <x v="12"/>
    <x v="140"/>
    <n v="127575.66"/>
  </r>
  <r>
    <x v="106"/>
    <x v="13"/>
    <x v="342"/>
    <n v="967.35"/>
  </r>
  <r>
    <x v="6"/>
    <x v="10"/>
    <x v="52"/>
    <n v="2205431.92"/>
  </r>
  <r>
    <x v="14"/>
    <x v="7"/>
    <x v="148"/>
    <n v="3433.67"/>
  </r>
  <r>
    <x v="7"/>
    <x v="7"/>
    <x v="1037"/>
    <n v="447.98"/>
  </r>
  <r>
    <x v="101"/>
    <x v="2"/>
    <x v="329"/>
    <n v="1192.96"/>
  </r>
  <r>
    <x v="43"/>
    <x v="12"/>
    <x v="293"/>
    <n v="117.19"/>
  </r>
  <r>
    <x v="14"/>
    <x v="10"/>
    <x v="465"/>
    <n v="186.13"/>
  </r>
  <r>
    <x v="80"/>
    <x v="3"/>
    <x v="374"/>
    <n v="77093.97"/>
  </r>
  <r>
    <x v="31"/>
    <x v="9"/>
    <x v="543"/>
    <n v="15.93"/>
  </r>
  <r>
    <x v="43"/>
    <x v="20"/>
    <x v="606"/>
    <n v="25182.3"/>
  </r>
  <r>
    <x v="8"/>
    <x v="7"/>
    <x v="639"/>
    <n v="33007.839999999997"/>
  </r>
  <r>
    <x v="29"/>
    <x v="8"/>
    <x v="430"/>
    <n v="4289.3900000000003"/>
  </r>
  <r>
    <x v="2"/>
    <x v="2"/>
    <x v="1196"/>
    <n v="93600"/>
  </r>
  <r>
    <x v="13"/>
    <x v="11"/>
    <x v="240"/>
    <n v="10.43"/>
  </r>
  <r>
    <x v="7"/>
    <x v="6"/>
    <x v="380"/>
    <n v="1184317.75"/>
  </r>
  <r>
    <x v="14"/>
    <x v="18"/>
    <x v="286"/>
    <n v="959.46"/>
  </r>
  <r>
    <x v="52"/>
    <x v="0"/>
    <x v="1140"/>
    <n v="5888.79"/>
  </r>
  <r>
    <x v="19"/>
    <x v="20"/>
    <x v="1132"/>
    <n v="2760"/>
  </r>
  <r>
    <x v="18"/>
    <x v="4"/>
    <x v="8"/>
    <n v="32981.14"/>
  </r>
  <r>
    <x v="4"/>
    <x v="18"/>
    <x v="90"/>
    <n v="9074.59"/>
  </r>
  <r>
    <x v="5"/>
    <x v="8"/>
    <x v="105"/>
    <n v="33055.54"/>
  </r>
  <r>
    <x v="15"/>
    <x v="14"/>
    <x v="274"/>
    <n v="65293.26"/>
  </r>
  <r>
    <x v="9"/>
    <x v="10"/>
    <x v="934"/>
    <n v="2274.2399999999998"/>
  </r>
  <r>
    <x v="0"/>
    <x v="16"/>
    <x v="1006"/>
    <n v="4132.76"/>
  </r>
  <r>
    <x v="30"/>
    <x v="7"/>
    <x v="554"/>
    <n v="170598.96"/>
  </r>
  <r>
    <x v="3"/>
    <x v="12"/>
    <x v="319"/>
    <n v="31339.69"/>
  </r>
  <r>
    <x v="12"/>
    <x v="12"/>
    <x v="268"/>
    <n v="58363.66"/>
  </r>
  <r>
    <x v="23"/>
    <x v="0"/>
    <x v="607"/>
    <n v="525.94000000000005"/>
  </r>
  <r>
    <x v="59"/>
    <x v="3"/>
    <x v="805"/>
    <n v="19704.89"/>
  </r>
  <r>
    <x v="30"/>
    <x v="20"/>
    <x v="788"/>
    <n v="53.83"/>
  </r>
  <r>
    <x v="32"/>
    <x v="3"/>
    <x v="114"/>
    <n v="2303.7600000000002"/>
  </r>
  <r>
    <x v="39"/>
    <x v="11"/>
    <x v="234"/>
    <n v="8109.97"/>
  </r>
  <r>
    <x v="9"/>
    <x v="19"/>
    <x v="845"/>
    <n v="658.17"/>
  </r>
  <r>
    <x v="9"/>
    <x v="10"/>
    <x v="883"/>
    <n v="5148.6400000000003"/>
  </r>
  <r>
    <x v="4"/>
    <x v="2"/>
    <x v="178"/>
    <n v="83279.67"/>
  </r>
  <r>
    <x v="4"/>
    <x v="7"/>
    <x v="39"/>
    <n v="1227.79"/>
  </r>
  <r>
    <x v="6"/>
    <x v="8"/>
    <x v="55"/>
    <n v="583338.92000000004"/>
  </r>
  <r>
    <x v="7"/>
    <x v="2"/>
    <x v="840"/>
    <n v="339180.81"/>
  </r>
  <r>
    <x v="9"/>
    <x v="15"/>
    <x v="337"/>
    <n v="193865.82"/>
  </r>
  <r>
    <x v="42"/>
    <x v="11"/>
    <x v="98"/>
    <n v="31641.58"/>
  </r>
  <r>
    <x v="23"/>
    <x v="7"/>
    <x v="26"/>
    <n v="6855.3"/>
  </r>
  <r>
    <x v="44"/>
    <x v="15"/>
    <x v="252"/>
    <n v="3395.88"/>
  </r>
  <r>
    <x v="29"/>
    <x v="11"/>
    <x v="288"/>
    <n v="9990"/>
  </r>
  <r>
    <x v="14"/>
    <x v="9"/>
    <x v="106"/>
    <n v="6488.6"/>
  </r>
  <r>
    <x v="23"/>
    <x v="5"/>
    <x v="97"/>
    <n v="27094.33"/>
  </r>
  <r>
    <x v="42"/>
    <x v="8"/>
    <x v="631"/>
    <n v="229733.79"/>
  </r>
  <r>
    <x v="20"/>
    <x v="5"/>
    <x v="1"/>
    <n v="169358.61"/>
  </r>
  <r>
    <x v="30"/>
    <x v="17"/>
    <x v="403"/>
    <n v="33875.72"/>
  </r>
  <r>
    <x v="16"/>
    <x v="13"/>
    <x v="69"/>
    <n v="2018.24"/>
  </r>
  <r>
    <x v="38"/>
    <x v="11"/>
    <x v="111"/>
    <n v="294332.36"/>
  </r>
  <r>
    <x v="6"/>
    <x v="11"/>
    <x v="430"/>
    <n v="245611.97"/>
  </r>
  <r>
    <x v="260"/>
    <x v="6"/>
    <x v="535"/>
    <n v="31327.52"/>
  </r>
  <r>
    <x v="7"/>
    <x v="7"/>
    <x v="632"/>
    <n v="33153.040000000001"/>
  </r>
  <r>
    <x v="4"/>
    <x v="6"/>
    <x v="599"/>
    <n v="13.03"/>
  </r>
  <r>
    <x v="4"/>
    <x v="3"/>
    <x v="109"/>
    <n v="674964.66"/>
  </r>
  <r>
    <x v="7"/>
    <x v="16"/>
    <x v="1070"/>
    <n v="68567.66"/>
  </r>
  <r>
    <x v="36"/>
    <x v="20"/>
    <x v="7"/>
    <n v="533796.18000000005"/>
  </r>
  <r>
    <x v="14"/>
    <x v="6"/>
    <x v="968"/>
    <n v="317.58"/>
  </r>
  <r>
    <x v="25"/>
    <x v="17"/>
    <x v="627"/>
    <n v="5.67"/>
  </r>
  <r>
    <x v="42"/>
    <x v="11"/>
    <x v="47"/>
    <n v="85.33"/>
  </r>
  <r>
    <x v="72"/>
    <x v="16"/>
    <x v="22"/>
    <n v="60.09"/>
  </r>
  <r>
    <x v="23"/>
    <x v="16"/>
    <x v="405"/>
    <n v="7760.58"/>
  </r>
  <r>
    <x v="1"/>
    <x v="1"/>
    <x v="866"/>
    <n v="272.51"/>
  </r>
  <r>
    <x v="51"/>
    <x v="20"/>
    <x v="596"/>
    <n v="2834204.05"/>
  </r>
  <r>
    <x v="30"/>
    <x v="0"/>
    <x v="228"/>
    <n v="511.83"/>
  </r>
  <r>
    <x v="0"/>
    <x v="12"/>
    <x v="550"/>
    <n v="12300"/>
  </r>
  <r>
    <x v="129"/>
    <x v="8"/>
    <x v="605"/>
    <n v="75.41"/>
  </r>
  <r>
    <x v="5"/>
    <x v="5"/>
    <x v="80"/>
    <n v="1456780.73"/>
  </r>
  <r>
    <x v="16"/>
    <x v="0"/>
    <x v="120"/>
    <n v="92144.13"/>
  </r>
  <r>
    <x v="14"/>
    <x v="16"/>
    <x v="888"/>
    <n v="48496.62"/>
  </r>
  <r>
    <x v="5"/>
    <x v="6"/>
    <x v="336"/>
    <n v="22015.9"/>
  </r>
  <r>
    <x v="16"/>
    <x v="6"/>
    <x v="237"/>
    <n v="5841.04"/>
  </r>
  <r>
    <x v="1"/>
    <x v="16"/>
    <x v="15"/>
    <n v="217.44"/>
  </r>
  <r>
    <x v="24"/>
    <x v="3"/>
    <x v="320"/>
    <n v="241772.54"/>
  </r>
  <r>
    <x v="19"/>
    <x v="8"/>
    <x v="376"/>
    <n v="11739.82"/>
  </r>
  <r>
    <x v="72"/>
    <x v="19"/>
    <x v="354"/>
    <n v="431.27"/>
  </r>
  <r>
    <x v="20"/>
    <x v="20"/>
    <x v="685"/>
    <n v="320698.84000000003"/>
  </r>
  <r>
    <x v="52"/>
    <x v="6"/>
    <x v="1200"/>
    <n v="2134.35"/>
  </r>
  <r>
    <x v="42"/>
    <x v="4"/>
    <x v="850"/>
    <n v="7149.46"/>
  </r>
  <r>
    <x v="2"/>
    <x v="1"/>
    <x v="311"/>
    <n v="117112.95"/>
  </r>
  <r>
    <x v="68"/>
    <x v="10"/>
    <x v="744"/>
    <n v="101109.26"/>
  </r>
  <r>
    <x v="39"/>
    <x v="5"/>
    <x v="541"/>
    <n v="343.22"/>
  </r>
  <r>
    <x v="44"/>
    <x v="8"/>
    <x v="205"/>
    <n v="593255.04"/>
  </r>
  <r>
    <x v="44"/>
    <x v="8"/>
    <x v="638"/>
    <n v="4303.4399999999996"/>
  </r>
  <r>
    <x v="133"/>
    <x v="10"/>
    <x v="259"/>
    <n v="78.69"/>
  </r>
  <r>
    <x v="0"/>
    <x v="12"/>
    <x v="358"/>
    <n v="165161.07999999999"/>
  </r>
  <r>
    <x v="7"/>
    <x v="2"/>
    <x v="454"/>
    <n v="380339.4"/>
  </r>
  <r>
    <x v="16"/>
    <x v="6"/>
    <x v="100"/>
    <n v="1000224.25"/>
  </r>
  <r>
    <x v="9"/>
    <x v="15"/>
    <x v="421"/>
    <n v="8859.39"/>
  </r>
  <r>
    <x v="48"/>
    <x v="5"/>
    <x v="684"/>
    <n v="495726.02"/>
  </r>
  <r>
    <x v="16"/>
    <x v="18"/>
    <x v="396"/>
    <n v="79713.53"/>
  </r>
  <r>
    <x v="35"/>
    <x v="7"/>
    <x v="466"/>
    <n v="195127.83"/>
  </r>
  <r>
    <x v="49"/>
    <x v="9"/>
    <x v="345"/>
    <n v="11513.08"/>
  </r>
  <r>
    <x v="12"/>
    <x v="17"/>
    <x v="564"/>
    <n v="45600"/>
  </r>
  <r>
    <x v="92"/>
    <x v="20"/>
    <x v="279"/>
    <n v="16278.52"/>
  </r>
  <r>
    <x v="43"/>
    <x v="7"/>
    <x v="249"/>
    <n v="1202.95"/>
  </r>
  <r>
    <x v="8"/>
    <x v="8"/>
    <x v="603"/>
    <n v="14.78"/>
  </r>
  <r>
    <x v="90"/>
    <x v="7"/>
    <x v="445"/>
    <n v="3013896.18"/>
  </r>
  <r>
    <x v="39"/>
    <x v="1"/>
    <x v="402"/>
    <n v="112135.1"/>
  </r>
  <r>
    <x v="9"/>
    <x v="0"/>
    <x v="1030"/>
    <n v="302233.93"/>
  </r>
  <r>
    <x v="29"/>
    <x v="14"/>
    <x v="128"/>
    <n v="872.59"/>
  </r>
  <r>
    <x v="71"/>
    <x v="12"/>
    <x v="273"/>
    <n v="4403.75"/>
  </r>
  <r>
    <x v="67"/>
    <x v="16"/>
    <x v="407"/>
    <n v="2789.3"/>
  </r>
  <r>
    <x v="0"/>
    <x v="8"/>
    <x v="143"/>
    <n v="1.23"/>
  </r>
  <r>
    <x v="0"/>
    <x v="13"/>
    <x v="583"/>
    <n v="49836.15"/>
  </r>
  <r>
    <x v="14"/>
    <x v="11"/>
    <x v="640"/>
    <n v="485.9"/>
  </r>
  <r>
    <x v="25"/>
    <x v="20"/>
    <x v="216"/>
    <n v="50178.74"/>
  </r>
  <r>
    <x v="7"/>
    <x v="19"/>
    <x v="311"/>
    <n v="493792.95"/>
  </r>
  <r>
    <x v="25"/>
    <x v="9"/>
    <x v="377"/>
    <n v="1680.09"/>
  </r>
  <r>
    <x v="14"/>
    <x v="11"/>
    <x v="23"/>
    <n v="931.76"/>
  </r>
  <r>
    <x v="20"/>
    <x v="3"/>
    <x v="1039"/>
    <n v="15735"/>
  </r>
  <r>
    <x v="23"/>
    <x v="7"/>
    <x v="921"/>
    <n v="123.67"/>
  </r>
  <r>
    <x v="52"/>
    <x v="0"/>
    <x v="534"/>
    <n v="26829.42"/>
  </r>
  <r>
    <x v="40"/>
    <x v="17"/>
    <x v="166"/>
    <n v="43078.99"/>
  </r>
  <r>
    <x v="23"/>
    <x v="19"/>
    <x v="299"/>
    <n v="58327.78"/>
  </r>
  <r>
    <x v="4"/>
    <x v="10"/>
    <x v="1109"/>
    <n v="5217.12"/>
  </r>
  <r>
    <x v="6"/>
    <x v="16"/>
    <x v="702"/>
    <n v="16848.169999999998"/>
  </r>
  <r>
    <x v="21"/>
    <x v="16"/>
    <x v="127"/>
    <n v="26530.18"/>
  </r>
  <r>
    <x v="17"/>
    <x v="4"/>
    <x v="581"/>
    <n v="794.12"/>
  </r>
  <r>
    <x v="19"/>
    <x v="5"/>
    <x v="764"/>
    <n v="1350"/>
  </r>
  <r>
    <x v="59"/>
    <x v="17"/>
    <x v="124"/>
    <n v="333.73"/>
  </r>
  <r>
    <x v="7"/>
    <x v="17"/>
    <x v="52"/>
    <n v="1349997.27"/>
  </r>
  <r>
    <x v="37"/>
    <x v="0"/>
    <x v="19"/>
    <n v="479.59"/>
  </r>
  <r>
    <x v="7"/>
    <x v="11"/>
    <x v="616"/>
    <n v="473996.55"/>
  </r>
  <r>
    <x v="47"/>
    <x v="3"/>
    <x v="660"/>
    <n v="427"/>
  </r>
  <r>
    <x v="47"/>
    <x v="4"/>
    <x v="23"/>
    <n v="24626.35"/>
  </r>
  <r>
    <x v="4"/>
    <x v="18"/>
    <x v="957"/>
    <n v="634"/>
  </r>
  <r>
    <x v="9"/>
    <x v="6"/>
    <x v="986"/>
    <n v="338.35"/>
  </r>
  <r>
    <x v="7"/>
    <x v="3"/>
    <x v="1115"/>
    <n v="5939.12"/>
  </r>
  <r>
    <x v="30"/>
    <x v="12"/>
    <x v="225"/>
    <n v="323379.92"/>
  </r>
  <r>
    <x v="36"/>
    <x v="6"/>
    <x v="321"/>
    <n v="57"/>
  </r>
  <r>
    <x v="42"/>
    <x v="10"/>
    <x v="387"/>
    <n v="43850.32"/>
  </r>
  <r>
    <x v="0"/>
    <x v="15"/>
    <x v="203"/>
    <n v="411318.17"/>
  </r>
  <r>
    <x v="19"/>
    <x v="8"/>
    <x v="18"/>
    <n v="31.44"/>
  </r>
  <r>
    <x v="42"/>
    <x v="15"/>
    <x v="439"/>
    <n v="1844.54"/>
  </r>
  <r>
    <x v="43"/>
    <x v="15"/>
    <x v="38"/>
    <n v="472.76"/>
  </r>
  <r>
    <x v="54"/>
    <x v="1"/>
    <x v="224"/>
    <n v="4777.9399999999996"/>
  </r>
  <r>
    <x v="9"/>
    <x v="19"/>
    <x v="317"/>
    <n v="3602449.87"/>
  </r>
  <r>
    <x v="29"/>
    <x v="7"/>
    <x v="612"/>
    <n v="130914.27"/>
  </r>
  <r>
    <x v="4"/>
    <x v="4"/>
    <x v="839"/>
    <n v="570.37"/>
  </r>
  <r>
    <x v="62"/>
    <x v="15"/>
    <x v="424"/>
    <n v="90145.25"/>
  </r>
  <r>
    <x v="25"/>
    <x v="20"/>
    <x v="441"/>
    <n v="42.98"/>
  </r>
  <r>
    <x v="9"/>
    <x v="8"/>
    <x v="159"/>
    <n v="7533.62"/>
  </r>
  <r>
    <x v="16"/>
    <x v="5"/>
    <x v="1030"/>
    <n v="2682.41"/>
  </r>
  <r>
    <x v="92"/>
    <x v="8"/>
    <x v="482"/>
    <n v="20.2"/>
  </r>
  <r>
    <x v="54"/>
    <x v="13"/>
    <x v="91"/>
    <n v="94.63"/>
  </r>
  <r>
    <x v="0"/>
    <x v="15"/>
    <x v="920"/>
    <n v="159859.67000000001"/>
  </r>
  <r>
    <x v="72"/>
    <x v="19"/>
    <x v="8"/>
    <n v="0"/>
  </r>
  <r>
    <x v="51"/>
    <x v="1"/>
    <x v="473"/>
    <n v="248.15"/>
  </r>
  <r>
    <x v="141"/>
    <x v="16"/>
    <x v="354"/>
    <n v="2070.9899999999998"/>
  </r>
  <r>
    <x v="39"/>
    <x v="15"/>
    <x v="506"/>
    <n v="3549062.22"/>
  </r>
  <r>
    <x v="2"/>
    <x v="14"/>
    <x v="52"/>
    <n v="572244.72"/>
  </r>
  <r>
    <x v="16"/>
    <x v="10"/>
    <x v="497"/>
    <n v="28291.759999999998"/>
  </r>
  <r>
    <x v="23"/>
    <x v="4"/>
    <x v="303"/>
    <n v="4005.32"/>
  </r>
  <r>
    <x v="8"/>
    <x v="6"/>
    <x v="311"/>
    <n v="6589.58"/>
  </r>
  <r>
    <x v="33"/>
    <x v="10"/>
    <x v="132"/>
    <n v="694.54"/>
  </r>
  <r>
    <x v="75"/>
    <x v="9"/>
    <x v="342"/>
    <n v="1026921.01"/>
  </r>
  <r>
    <x v="6"/>
    <x v="3"/>
    <x v="337"/>
    <n v="16796.79"/>
  </r>
  <r>
    <x v="0"/>
    <x v="16"/>
    <x v="431"/>
    <n v="17136.900000000001"/>
  </r>
  <r>
    <x v="6"/>
    <x v="5"/>
    <x v="895"/>
    <n v="2643.8"/>
  </r>
  <r>
    <x v="16"/>
    <x v="2"/>
    <x v="376"/>
    <n v="21415.21"/>
  </r>
  <r>
    <x v="8"/>
    <x v="5"/>
    <x v="97"/>
    <n v="96.52"/>
  </r>
  <r>
    <x v="39"/>
    <x v="4"/>
    <x v="353"/>
    <n v="705.55"/>
  </r>
  <r>
    <x v="14"/>
    <x v="15"/>
    <x v="1156"/>
    <n v="9155.58"/>
  </r>
  <r>
    <x v="2"/>
    <x v="8"/>
    <x v="452"/>
    <n v="43429.81"/>
  </r>
  <r>
    <x v="7"/>
    <x v="20"/>
    <x v="123"/>
    <n v="978912.08"/>
  </r>
  <r>
    <x v="9"/>
    <x v="16"/>
    <x v="100"/>
    <n v="4014190.85"/>
  </r>
  <r>
    <x v="15"/>
    <x v="0"/>
    <x v="227"/>
    <n v="88061.16"/>
  </r>
  <r>
    <x v="46"/>
    <x v="0"/>
    <x v="333"/>
    <n v="1426.76"/>
  </r>
  <r>
    <x v="31"/>
    <x v="3"/>
    <x v="800"/>
    <n v="4197.3"/>
  </r>
  <r>
    <x v="1"/>
    <x v="12"/>
    <x v="446"/>
    <n v="19054.5"/>
  </r>
  <r>
    <x v="23"/>
    <x v="3"/>
    <x v="581"/>
    <n v="2936.92"/>
  </r>
  <r>
    <x v="0"/>
    <x v="17"/>
    <x v="224"/>
    <n v="586899.06000000006"/>
  </r>
  <r>
    <x v="75"/>
    <x v="4"/>
    <x v="308"/>
    <n v="32"/>
  </r>
  <r>
    <x v="15"/>
    <x v="1"/>
    <x v="370"/>
    <n v="1263836.8400000001"/>
  </r>
  <r>
    <x v="25"/>
    <x v="13"/>
    <x v="652"/>
    <n v="77876.289999999994"/>
  </r>
  <r>
    <x v="23"/>
    <x v="2"/>
    <x v="870"/>
    <n v="813"/>
  </r>
  <r>
    <x v="89"/>
    <x v="4"/>
    <x v="473"/>
    <n v="2435.6"/>
  </r>
  <r>
    <x v="0"/>
    <x v="3"/>
    <x v="662"/>
    <n v="48765.2"/>
  </r>
  <r>
    <x v="25"/>
    <x v="7"/>
    <x v="373"/>
    <n v="46606.79"/>
  </r>
  <r>
    <x v="9"/>
    <x v="17"/>
    <x v="557"/>
    <n v="18959.490000000002"/>
  </r>
  <r>
    <x v="23"/>
    <x v="11"/>
    <x v="202"/>
    <n v="222259.7"/>
  </r>
  <r>
    <x v="5"/>
    <x v="14"/>
    <x v="108"/>
    <n v="4026.4"/>
  </r>
  <r>
    <x v="8"/>
    <x v="0"/>
    <x v="1102"/>
    <n v="46.74"/>
  </r>
  <r>
    <x v="64"/>
    <x v="16"/>
    <x v="143"/>
    <n v="1250"/>
  </r>
  <r>
    <x v="0"/>
    <x v="18"/>
    <x v="473"/>
    <n v="32291.47"/>
  </r>
  <r>
    <x v="29"/>
    <x v="12"/>
    <x v="16"/>
    <n v="56111.02"/>
  </r>
  <r>
    <x v="5"/>
    <x v="6"/>
    <x v="1048"/>
    <n v="45.41"/>
  </r>
  <r>
    <x v="41"/>
    <x v="10"/>
    <x v="69"/>
    <n v="159.19999999999999"/>
  </r>
  <r>
    <x v="7"/>
    <x v="7"/>
    <x v="348"/>
    <n v="2599630.86"/>
  </r>
  <r>
    <x v="18"/>
    <x v="3"/>
    <x v="462"/>
    <n v="97717.27"/>
  </r>
  <r>
    <x v="0"/>
    <x v="10"/>
    <x v="281"/>
    <n v="2860.87"/>
  </r>
  <r>
    <x v="5"/>
    <x v="18"/>
    <x v="556"/>
    <n v="32388.99"/>
  </r>
  <r>
    <x v="4"/>
    <x v="9"/>
    <x v="3"/>
    <n v="197913.32"/>
  </r>
  <r>
    <x v="40"/>
    <x v="9"/>
    <x v="409"/>
    <n v="8876.06"/>
  </r>
  <r>
    <x v="8"/>
    <x v="16"/>
    <x v="22"/>
    <n v="165.53"/>
  </r>
  <r>
    <x v="5"/>
    <x v="11"/>
    <x v="895"/>
    <n v="418.7"/>
  </r>
  <r>
    <x v="30"/>
    <x v="10"/>
    <x v="983"/>
    <n v="153486.85999999999"/>
  </r>
  <r>
    <x v="39"/>
    <x v="4"/>
    <x v="992"/>
    <n v="34.28"/>
  </r>
  <r>
    <x v="0"/>
    <x v="15"/>
    <x v="323"/>
    <n v="33499.379999999997"/>
  </r>
  <r>
    <x v="44"/>
    <x v="15"/>
    <x v="376"/>
    <n v="26030.7"/>
  </r>
  <r>
    <x v="12"/>
    <x v="5"/>
    <x v="74"/>
    <n v="1597.18"/>
  </r>
  <r>
    <x v="51"/>
    <x v="13"/>
    <x v="11"/>
    <n v="281.45999999999998"/>
  </r>
  <r>
    <x v="9"/>
    <x v="8"/>
    <x v="620"/>
    <n v="158964.48000000001"/>
  </r>
  <r>
    <x v="42"/>
    <x v="1"/>
    <x v="34"/>
    <n v="155755.44"/>
  </r>
  <r>
    <x v="25"/>
    <x v="18"/>
    <x v="348"/>
    <n v="86567.25"/>
  </r>
  <r>
    <x v="25"/>
    <x v="2"/>
    <x v="677"/>
    <n v="1015530.71"/>
  </r>
  <r>
    <x v="42"/>
    <x v="0"/>
    <x v="747"/>
    <n v="41515"/>
  </r>
  <r>
    <x v="4"/>
    <x v="18"/>
    <x v="471"/>
    <n v="502.65"/>
  </r>
  <r>
    <x v="9"/>
    <x v="12"/>
    <x v="1061"/>
    <n v="2064"/>
  </r>
  <r>
    <x v="30"/>
    <x v="18"/>
    <x v="314"/>
    <n v="1505.84"/>
  </r>
  <r>
    <x v="8"/>
    <x v="5"/>
    <x v="334"/>
    <n v="44.15"/>
  </r>
  <r>
    <x v="2"/>
    <x v="12"/>
    <x v="736"/>
    <n v="21677678.43"/>
  </r>
  <r>
    <x v="17"/>
    <x v="13"/>
    <x v="376"/>
    <n v="13.11"/>
  </r>
  <r>
    <x v="30"/>
    <x v="18"/>
    <x v="741"/>
    <n v="115562.03"/>
  </r>
  <r>
    <x v="7"/>
    <x v="0"/>
    <x v="1038"/>
    <n v="526878.43999999994"/>
  </r>
  <r>
    <x v="7"/>
    <x v="1"/>
    <x v="199"/>
    <n v="1013964.39"/>
  </r>
  <r>
    <x v="42"/>
    <x v="14"/>
    <x v="635"/>
    <n v="27.22"/>
  </r>
  <r>
    <x v="163"/>
    <x v="19"/>
    <x v="822"/>
    <n v="33.18"/>
  </r>
  <r>
    <x v="35"/>
    <x v="15"/>
    <x v="323"/>
    <n v="122.18"/>
  </r>
  <r>
    <x v="45"/>
    <x v="3"/>
    <x v="684"/>
    <n v="22534.61"/>
  </r>
  <r>
    <x v="6"/>
    <x v="5"/>
    <x v="375"/>
    <n v="2525.29"/>
  </r>
  <r>
    <x v="2"/>
    <x v="2"/>
    <x v="323"/>
    <n v="293152.34000000003"/>
  </r>
  <r>
    <x v="0"/>
    <x v="13"/>
    <x v="498"/>
    <n v="176100.93"/>
  </r>
  <r>
    <x v="3"/>
    <x v="17"/>
    <x v="25"/>
    <n v="216.83"/>
  </r>
  <r>
    <x v="20"/>
    <x v="13"/>
    <x v="69"/>
    <n v="6274.59"/>
  </r>
  <r>
    <x v="7"/>
    <x v="2"/>
    <x v="793"/>
    <n v="168887.89"/>
  </r>
  <r>
    <x v="16"/>
    <x v="10"/>
    <x v="299"/>
    <n v="539.85"/>
  </r>
  <r>
    <x v="13"/>
    <x v="7"/>
    <x v="152"/>
    <n v="26024.2"/>
  </r>
  <r>
    <x v="12"/>
    <x v="5"/>
    <x v="178"/>
    <n v="481692.59"/>
  </r>
  <r>
    <x v="9"/>
    <x v="16"/>
    <x v="492"/>
    <n v="48115.18"/>
  </r>
  <r>
    <x v="12"/>
    <x v="18"/>
    <x v="100"/>
    <n v="104805.16"/>
  </r>
  <r>
    <x v="5"/>
    <x v="5"/>
    <x v="532"/>
    <n v="7171.66"/>
  </r>
  <r>
    <x v="12"/>
    <x v="7"/>
    <x v="109"/>
    <n v="4931.1400000000003"/>
  </r>
  <r>
    <x v="13"/>
    <x v="10"/>
    <x v="140"/>
    <n v="239.69"/>
  </r>
  <r>
    <x v="14"/>
    <x v="5"/>
    <x v="790"/>
    <n v="28423.1"/>
  </r>
  <r>
    <x v="4"/>
    <x v="16"/>
    <x v="649"/>
    <n v="31192.880000000001"/>
  </r>
  <r>
    <x v="23"/>
    <x v="1"/>
    <x v="881"/>
    <n v="14029.72"/>
  </r>
  <r>
    <x v="14"/>
    <x v="16"/>
    <x v="727"/>
    <n v="218290.65"/>
  </r>
  <r>
    <x v="9"/>
    <x v="2"/>
    <x v="1260"/>
    <n v="904.7"/>
  </r>
  <r>
    <x v="5"/>
    <x v="19"/>
    <x v="159"/>
    <n v="63045.919999999998"/>
  </r>
  <r>
    <x v="2"/>
    <x v="3"/>
    <x v="1018"/>
    <n v="74062.59"/>
  </r>
  <r>
    <x v="37"/>
    <x v="17"/>
    <x v="53"/>
    <n v="6544.31"/>
  </r>
  <r>
    <x v="52"/>
    <x v="10"/>
    <x v="229"/>
    <n v="41029"/>
  </r>
  <r>
    <x v="35"/>
    <x v="18"/>
    <x v="199"/>
    <n v="47193.55"/>
  </r>
  <r>
    <x v="22"/>
    <x v="6"/>
    <x v="843"/>
    <n v="1343.64"/>
  </r>
  <r>
    <x v="45"/>
    <x v="4"/>
    <x v="175"/>
    <n v="42.53"/>
  </r>
  <r>
    <x v="77"/>
    <x v="0"/>
    <x v="440"/>
    <n v="11405.3"/>
  </r>
  <r>
    <x v="31"/>
    <x v="6"/>
    <x v="94"/>
    <n v="2026.13"/>
  </r>
  <r>
    <x v="2"/>
    <x v="2"/>
    <x v="689"/>
    <n v="27852.86"/>
  </r>
  <r>
    <x v="172"/>
    <x v="4"/>
    <x v="100"/>
    <n v="15750.58"/>
  </r>
  <r>
    <x v="30"/>
    <x v="3"/>
    <x v="764"/>
    <n v="45389.48"/>
  </r>
  <r>
    <x v="23"/>
    <x v="19"/>
    <x v="262"/>
    <n v="12.37"/>
  </r>
  <r>
    <x v="9"/>
    <x v="19"/>
    <x v="485"/>
    <n v="152.19999999999999"/>
  </r>
  <r>
    <x v="59"/>
    <x v="11"/>
    <x v="87"/>
    <n v="110.7"/>
  </r>
  <r>
    <x v="30"/>
    <x v="20"/>
    <x v="241"/>
    <n v="64538.53"/>
  </r>
  <r>
    <x v="39"/>
    <x v="7"/>
    <x v="538"/>
    <n v="1632.18"/>
  </r>
  <r>
    <x v="9"/>
    <x v="6"/>
    <x v="104"/>
    <n v="33435.910000000003"/>
  </r>
  <r>
    <x v="22"/>
    <x v="2"/>
    <x v="598"/>
    <n v="9839.6200000000008"/>
  </r>
  <r>
    <x v="9"/>
    <x v="16"/>
    <x v="716"/>
    <n v="8897.17"/>
  </r>
  <r>
    <x v="16"/>
    <x v="12"/>
    <x v="41"/>
    <n v="28749.43"/>
  </r>
  <r>
    <x v="46"/>
    <x v="12"/>
    <x v="688"/>
    <n v="94338.75"/>
  </r>
  <r>
    <x v="33"/>
    <x v="6"/>
    <x v="54"/>
    <n v="12540.14"/>
  </r>
  <r>
    <x v="44"/>
    <x v="9"/>
    <x v="274"/>
    <n v="205753.8"/>
  </r>
  <r>
    <x v="14"/>
    <x v="19"/>
    <x v="468"/>
    <n v="16100"/>
  </r>
  <r>
    <x v="16"/>
    <x v="1"/>
    <x v="242"/>
    <n v="2736.06"/>
  </r>
  <r>
    <x v="23"/>
    <x v="19"/>
    <x v="514"/>
    <n v="80920.55"/>
  </r>
  <r>
    <x v="44"/>
    <x v="9"/>
    <x v="283"/>
    <n v="40567.35"/>
  </r>
  <r>
    <x v="23"/>
    <x v="12"/>
    <x v="388"/>
    <n v="3034.49"/>
  </r>
  <r>
    <x v="5"/>
    <x v="6"/>
    <x v="792"/>
    <n v="309009.99"/>
  </r>
  <r>
    <x v="2"/>
    <x v="13"/>
    <x v="774"/>
    <n v="22353.16"/>
  </r>
  <r>
    <x v="5"/>
    <x v="19"/>
    <x v="106"/>
    <n v="843.79"/>
  </r>
  <r>
    <x v="12"/>
    <x v="11"/>
    <x v="18"/>
    <n v="97072.36"/>
  </r>
  <r>
    <x v="34"/>
    <x v="11"/>
    <x v="146"/>
    <n v="29070"/>
  </r>
  <r>
    <x v="33"/>
    <x v="5"/>
    <x v="471"/>
    <n v="4988.71"/>
  </r>
  <r>
    <x v="4"/>
    <x v="14"/>
    <x v="54"/>
    <n v="27049.25"/>
  </r>
  <r>
    <x v="67"/>
    <x v="14"/>
    <x v="49"/>
    <n v="71861.31"/>
  </r>
  <r>
    <x v="25"/>
    <x v="9"/>
    <x v="288"/>
    <n v="57276.94"/>
  </r>
  <r>
    <x v="154"/>
    <x v="6"/>
    <x v="700"/>
    <n v="22.43"/>
  </r>
  <r>
    <x v="9"/>
    <x v="7"/>
    <x v="330"/>
    <n v="606.14"/>
  </r>
  <r>
    <x v="51"/>
    <x v="18"/>
    <x v="225"/>
    <n v="328.78"/>
  </r>
  <r>
    <x v="29"/>
    <x v="16"/>
    <x v="626"/>
    <n v="1971.72"/>
  </r>
  <r>
    <x v="5"/>
    <x v="6"/>
    <x v="610"/>
    <n v="722275.59"/>
  </r>
  <r>
    <x v="60"/>
    <x v="10"/>
    <x v="11"/>
    <n v="156.16"/>
  </r>
  <r>
    <x v="14"/>
    <x v="18"/>
    <x v="66"/>
    <n v="392463.4"/>
  </r>
  <r>
    <x v="88"/>
    <x v="11"/>
    <x v="342"/>
    <n v="4326.84"/>
  </r>
  <r>
    <x v="9"/>
    <x v="6"/>
    <x v="205"/>
    <n v="457603.6"/>
  </r>
  <r>
    <x v="9"/>
    <x v="6"/>
    <x v="638"/>
    <n v="760.52"/>
  </r>
  <r>
    <x v="18"/>
    <x v="10"/>
    <x v="345"/>
    <n v="11770.43"/>
  </r>
  <r>
    <x v="138"/>
    <x v="3"/>
    <x v="366"/>
    <n v="102517.1"/>
  </r>
  <r>
    <x v="6"/>
    <x v="2"/>
    <x v="25"/>
    <n v="7187.65"/>
  </r>
  <r>
    <x v="23"/>
    <x v="6"/>
    <x v="522"/>
    <n v="24745.43"/>
  </r>
  <r>
    <x v="42"/>
    <x v="10"/>
    <x v="248"/>
    <n v="46.86"/>
  </r>
  <r>
    <x v="41"/>
    <x v="13"/>
    <x v="128"/>
    <n v="1311.75"/>
  </r>
  <r>
    <x v="44"/>
    <x v="18"/>
    <x v="430"/>
    <n v="33801.72"/>
  </r>
  <r>
    <x v="32"/>
    <x v="3"/>
    <x v="692"/>
    <n v="365723.25"/>
  </r>
  <r>
    <x v="38"/>
    <x v="16"/>
    <x v="733"/>
    <n v="59861.58"/>
  </r>
  <r>
    <x v="68"/>
    <x v="3"/>
    <x v="943"/>
    <n v="1826"/>
  </r>
  <r>
    <x v="7"/>
    <x v="3"/>
    <x v="361"/>
    <n v="83455.69"/>
  </r>
  <r>
    <x v="42"/>
    <x v="10"/>
    <x v="670"/>
    <n v="40911.879999999997"/>
  </r>
  <r>
    <x v="40"/>
    <x v="4"/>
    <x v="407"/>
    <n v="11939.78"/>
  </r>
  <r>
    <x v="0"/>
    <x v="4"/>
    <x v="497"/>
    <n v="35050.6"/>
  </r>
  <r>
    <x v="45"/>
    <x v="8"/>
    <x v="327"/>
    <n v="90"/>
  </r>
  <r>
    <x v="3"/>
    <x v="18"/>
    <x v="140"/>
    <n v="201.1"/>
  </r>
  <r>
    <x v="5"/>
    <x v="11"/>
    <x v="735"/>
    <n v="605671.54"/>
  </r>
  <r>
    <x v="1"/>
    <x v="5"/>
    <x v="929"/>
    <n v="285359.64"/>
  </r>
  <r>
    <x v="2"/>
    <x v="11"/>
    <x v="466"/>
    <n v="1173662.95"/>
  </r>
  <r>
    <x v="66"/>
    <x v="11"/>
    <x v="602"/>
    <n v="907.51"/>
  </r>
  <r>
    <x v="41"/>
    <x v="17"/>
    <x v="203"/>
    <n v="2279.12"/>
  </r>
  <r>
    <x v="52"/>
    <x v="2"/>
    <x v="141"/>
    <n v="125061"/>
  </r>
  <r>
    <x v="42"/>
    <x v="9"/>
    <x v="244"/>
    <n v="30961.759999999998"/>
  </r>
  <r>
    <x v="38"/>
    <x v="9"/>
    <x v="639"/>
    <n v="700"/>
  </r>
  <r>
    <x v="21"/>
    <x v="7"/>
    <x v="179"/>
    <n v="2238.91"/>
  </r>
  <r>
    <x v="5"/>
    <x v="7"/>
    <x v="421"/>
    <n v="12878.42"/>
  </r>
  <r>
    <x v="2"/>
    <x v="3"/>
    <x v="90"/>
    <n v="219027.42"/>
  </r>
  <r>
    <x v="30"/>
    <x v="9"/>
    <x v="678"/>
    <n v="919962.03"/>
  </r>
  <r>
    <x v="35"/>
    <x v="19"/>
    <x v="425"/>
    <n v="41287.279999999999"/>
  </r>
  <r>
    <x v="2"/>
    <x v="14"/>
    <x v="528"/>
    <n v="2639705.81"/>
  </r>
  <r>
    <x v="6"/>
    <x v="18"/>
    <x v="635"/>
    <n v="178.75"/>
  </r>
  <r>
    <x v="31"/>
    <x v="6"/>
    <x v="1021"/>
    <n v="1.82"/>
  </r>
  <r>
    <x v="0"/>
    <x v="13"/>
    <x v="1371"/>
    <n v="28975.57"/>
  </r>
  <r>
    <x v="0"/>
    <x v="16"/>
    <x v="1061"/>
    <n v="232.5"/>
  </r>
  <r>
    <x v="25"/>
    <x v="17"/>
    <x v="166"/>
    <n v="9151.98"/>
  </r>
  <r>
    <x v="36"/>
    <x v="2"/>
    <x v="1095"/>
    <n v="2206.52"/>
  </r>
  <r>
    <x v="5"/>
    <x v="1"/>
    <x v="322"/>
    <n v="1518.14"/>
  </r>
  <r>
    <x v="46"/>
    <x v="12"/>
    <x v="272"/>
    <n v="686.53"/>
  </r>
  <r>
    <x v="30"/>
    <x v="12"/>
    <x v="200"/>
    <n v="44.38"/>
  </r>
  <r>
    <x v="9"/>
    <x v="11"/>
    <x v="778"/>
    <n v="675499.78"/>
  </r>
  <r>
    <x v="5"/>
    <x v="13"/>
    <x v="231"/>
    <n v="126407.03"/>
  </r>
  <r>
    <x v="13"/>
    <x v="3"/>
    <x v="656"/>
    <n v="5573.92"/>
  </r>
  <r>
    <x v="145"/>
    <x v="4"/>
    <x v="687"/>
    <n v="267842"/>
  </r>
  <r>
    <x v="20"/>
    <x v="4"/>
    <x v="384"/>
    <n v="1404.31"/>
  </r>
  <r>
    <x v="32"/>
    <x v="4"/>
    <x v="254"/>
    <n v="78837.16"/>
  </r>
  <r>
    <x v="37"/>
    <x v="7"/>
    <x v="1021"/>
    <n v="138.15"/>
  </r>
  <r>
    <x v="23"/>
    <x v="8"/>
    <x v="934"/>
    <n v="270988.83"/>
  </r>
  <r>
    <x v="9"/>
    <x v="0"/>
    <x v="791"/>
    <n v="6520.56"/>
  </r>
  <r>
    <x v="9"/>
    <x v="9"/>
    <x v="960"/>
    <n v="326.31"/>
  </r>
  <r>
    <x v="7"/>
    <x v="4"/>
    <x v="437"/>
    <n v="442540.83"/>
  </r>
  <r>
    <x v="75"/>
    <x v="18"/>
    <x v="901"/>
    <n v="40400"/>
  </r>
  <r>
    <x v="79"/>
    <x v="5"/>
    <x v="187"/>
    <n v="230.48"/>
  </r>
  <r>
    <x v="8"/>
    <x v="6"/>
    <x v="94"/>
    <n v="186596.73"/>
  </r>
  <r>
    <x v="24"/>
    <x v="4"/>
    <x v="466"/>
    <n v="16060.27"/>
  </r>
  <r>
    <x v="31"/>
    <x v="9"/>
    <x v="244"/>
    <n v="69884.5"/>
  </r>
  <r>
    <x v="44"/>
    <x v="13"/>
    <x v="140"/>
    <n v="1480.63"/>
  </r>
  <r>
    <x v="0"/>
    <x v="14"/>
    <x v="235"/>
    <n v="112300.67"/>
  </r>
  <r>
    <x v="5"/>
    <x v="13"/>
    <x v="535"/>
    <n v="3418.85"/>
  </r>
  <r>
    <x v="24"/>
    <x v="2"/>
    <x v="646"/>
    <n v="548.51"/>
  </r>
  <r>
    <x v="7"/>
    <x v="13"/>
    <x v="924"/>
    <n v="491.4"/>
  </r>
  <r>
    <x v="31"/>
    <x v="14"/>
    <x v="542"/>
    <n v="25480.18"/>
  </r>
  <r>
    <x v="77"/>
    <x v="5"/>
    <x v="274"/>
    <n v="3660.15"/>
  </r>
  <r>
    <x v="0"/>
    <x v="5"/>
    <x v="960"/>
    <n v="5750.28"/>
  </r>
  <r>
    <x v="2"/>
    <x v="14"/>
    <x v="247"/>
    <n v="32936.33"/>
  </r>
  <r>
    <x v="12"/>
    <x v="18"/>
    <x v="528"/>
    <n v="14000"/>
  </r>
  <r>
    <x v="18"/>
    <x v="16"/>
    <x v="629"/>
    <n v="1040"/>
  </r>
  <r>
    <x v="0"/>
    <x v="0"/>
    <x v="247"/>
    <n v="26775.69"/>
  </r>
  <r>
    <x v="13"/>
    <x v="14"/>
    <x v="25"/>
    <n v="53853.95"/>
  </r>
  <r>
    <x v="2"/>
    <x v="6"/>
    <x v="74"/>
    <n v="130411.33"/>
  </r>
  <r>
    <x v="23"/>
    <x v="12"/>
    <x v="261"/>
    <n v="848696.52"/>
  </r>
  <r>
    <x v="23"/>
    <x v="19"/>
    <x v="6"/>
    <n v="5975.42"/>
  </r>
  <r>
    <x v="32"/>
    <x v="7"/>
    <x v="202"/>
    <n v="175572.51"/>
  </r>
  <r>
    <x v="53"/>
    <x v="10"/>
    <x v="199"/>
    <n v="10985.92"/>
  </r>
  <r>
    <x v="8"/>
    <x v="6"/>
    <x v="445"/>
    <n v="20205.79"/>
  </r>
  <r>
    <x v="4"/>
    <x v="0"/>
    <x v="914"/>
    <n v="20468.43"/>
  </r>
  <r>
    <x v="65"/>
    <x v="14"/>
    <x v="89"/>
    <n v="317.67"/>
  </r>
  <r>
    <x v="9"/>
    <x v="9"/>
    <x v="558"/>
    <n v="815912.39"/>
  </r>
  <r>
    <x v="41"/>
    <x v="19"/>
    <x v="123"/>
    <n v="20776.349999999999"/>
  </r>
  <r>
    <x v="9"/>
    <x v="11"/>
    <x v="26"/>
    <n v="79700.73"/>
  </r>
  <r>
    <x v="18"/>
    <x v="5"/>
    <x v="878"/>
    <n v="1336.52"/>
  </r>
  <r>
    <x v="19"/>
    <x v="3"/>
    <x v="436"/>
    <n v="12074.72"/>
  </r>
  <r>
    <x v="52"/>
    <x v="8"/>
    <x v="585"/>
    <n v="3048.23"/>
  </r>
  <r>
    <x v="11"/>
    <x v="19"/>
    <x v="1379"/>
    <n v="10838.89"/>
  </r>
  <r>
    <x v="87"/>
    <x v="3"/>
    <x v="405"/>
    <n v="1614.12"/>
  </r>
  <r>
    <x v="39"/>
    <x v="17"/>
    <x v="806"/>
    <n v="128746.93"/>
  </r>
  <r>
    <x v="16"/>
    <x v="9"/>
    <x v="637"/>
    <n v="1072.67"/>
  </r>
  <r>
    <x v="14"/>
    <x v="18"/>
    <x v="313"/>
    <n v="195756.18"/>
  </r>
  <r>
    <x v="43"/>
    <x v="3"/>
    <x v="153"/>
    <n v="330445.03000000003"/>
  </r>
  <r>
    <x v="46"/>
    <x v="8"/>
    <x v="889"/>
    <n v="1331.63"/>
  </r>
  <r>
    <x v="25"/>
    <x v="11"/>
    <x v="269"/>
    <n v="260.72000000000003"/>
  </r>
  <r>
    <x v="23"/>
    <x v="12"/>
    <x v="415"/>
    <n v="1086.93"/>
  </r>
  <r>
    <x v="44"/>
    <x v="7"/>
    <x v="868"/>
    <n v="56902.35"/>
  </r>
  <r>
    <x v="89"/>
    <x v="0"/>
    <x v="118"/>
    <n v="27801.72"/>
  </r>
  <r>
    <x v="29"/>
    <x v="0"/>
    <x v="587"/>
    <n v="2311.84"/>
  </r>
  <r>
    <x v="7"/>
    <x v="11"/>
    <x v="570"/>
    <n v="8850156.6300000008"/>
  </r>
  <r>
    <x v="30"/>
    <x v="12"/>
    <x v="472"/>
    <n v="8017.68"/>
  </r>
  <r>
    <x v="38"/>
    <x v="7"/>
    <x v="614"/>
    <n v="1796.92"/>
  </r>
  <r>
    <x v="85"/>
    <x v="16"/>
    <x v="19"/>
    <n v="13.42"/>
  </r>
  <r>
    <x v="31"/>
    <x v="1"/>
    <x v="1286"/>
    <n v="0.33"/>
  </r>
  <r>
    <x v="20"/>
    <x v="9"/>
    <x v="405"/>
    <n v="3765.77"/>
  </r>
  <r>
    <x v="46"/>
    <x v="19"/>
    <x v="273"/>
    <n v="63.15"/>
  </r>
  <r>
    <x v="0"/>
    <x v="1"/>
    <x v="552"/>
    <n v="301.8"/>
  </r>
  <r>
    <x v="24"/>
    <x v="14"/>
    <x v="359"/>
    <n v="1.2"/>
  </r>
  <r>
    <x v="44"/>
    <x v="9"/>
    <x v="323"/>
    <n v="6653.34"/>
  </r>
  <r>
    <x v="2"/>
    <x v="8"/>
    <x v="329"/>
    <n v="77103.44"/>
  </r>
  <r>
    <x v="23"/>
    <x v="16"/>
    <x v="67"/>
    <n v="263520.74"/>
  </r>
  <r>
    <x v="7"/>
    <x v="3"/>
    <x v="960"/>
    <n v="5779.09"/>
  </r>
  <r>
    <x v="82"/>
    <x v="10"/>
    <x v="22"/>
    <n v="6.55"/>
  </r>
  <r>
    <x v="0"/>
    <x v="7"/>
    <x v="889"/>
    <n v="34200.18"/>
  </r>
  <r>
    <x v="9"/>
    <x v="2"/>
    <x v="498"/>
    <n v="512085.25"/>
  </r>
  <r>
    <x v="31"/>
    <x v="16"/>
    <x v="308"/>
    <n v="38236.050000000003"/>
  </r>
  <r>
    <x v="7"/>
    <x v="12"/>
    <x v="802"/>
    <n v="1918.75"/>
  </r>
  <r>
    <x v="9"/>
    <x v="3"/>
    <x v="957"/>
    <n v="127638.71"/>
  </r>
  <r>
    <x v="16"/>
    <x v="3"/>
    <x v="35"/>
    <n v="16983.95"/>
  </r>
  <r>
    <x v="39"/>
    <x v="6"/>
    <x v="409"/>
    <n v="1005.44"/>
  </r>
  <r>
    <x v="30"/>
    <x v="5"/>
    <x v="93"/>
    <n v="1304062.3600000001"/>
  </r>
  <r>
    <x v="90"/>
    <x v="5"/>
    <x v="630"/>
    <n v="75.739999999999995"/>
  </r>
  <r>
    <x v="1"/>
    <x v="18"/>
    <x v="454"/>
    <n v="120977.29"/>
  </r>
  <r>
    <x v="16"/>
    <x v="18"/>
    <x v="151"/>
    <n v="566.74"/>
  </r>
  <r>
    <x v="42"/>
    <x v="9"/>
    <x v="19"/>
    <n v="426050.74"/>
  </r>
  <r>
    <x v="35"/>
    <x v="16"/>
    <x v="671"/>
    <n v="410791.52"/>
  </r>
  <r>
    <x v="13"/>
    <x v="15"/>
    <x v="386"/>
    <n v="4052"/>
  </r>
  <r>
    <x v="2"/>
    <x v="3"/>
    <x v="810"/>
    <n v="1248801.08"/>
  </r>
  <r>
    <x v="5"/>
    <x v="9"/>
    <x v="160"/>
    <n v="160110.87"/>
  </r>
  <r>
    <x v="5"/>
    <x v="2"/>
    <x v="327"/>
    <n v="58896.2"/>
  </r>
  <r>
    <x v="23"/>
    <x v="17"/>
    <x v="298"/>
    <n v="81.44"/>
  </r>
  <r>
    <x v="18"/>
    <x v="12"/>
    <x v="141"/>
    <n v="42650.93"/>
  </r>
  <r>
    <x v="66"/>
    <x v="13"/>
    <x v="258"/>
    <n v="2339.1799999999998"/>
  </r>
  <r>
    <x v="48"/>
    <x v="1"/>
    <x v="889"/>
    <n v="19080"/>
  </r>
  <r>
    <x v="2"/>
    <x v="13"/>
    <x v="995"/>
    <n v="472022.54"/>
  </r>
  <r>
    <x v="60"/>
    <x v="10"/>
    <x v="324"/>
    <n v="12750"/>
  </r>
  <r>
    <x v="4"/>
    <x v="17"/>
    <x v="336"/>
    <n v="23109.439999999999"/>
  </r>
  <r>
    <x v="27"/>
    <x v="5"/>
    <x v="566"/>
    <n v="38957.089999999997"/>
  </r>
  <r>
    <x v="9"/>
    <x v="15"/>
    <x v="1225"/>
    <n v="13389.1"/>
  </r>
  <r>
    <x v="6"/>
    <x v="10"/>
    <x v="581"/>
    <n v="181.97"/>
  </r>
  <r>
    <x v="23"/>
    <x v="5"/>
    <x v="193"/>
    <n v="880"/>
  </r>
  <r>
    <x v="10"/>
    <x v="9"/>
    <x v="259"/>
    <n v="193.93"/>
  </r>
  <r>
    <x v="52"/>
    <x v="15"/>
    <x v="553"/>
    <n v="657.56"/>
  </r>
  <r>
    <x v="101"/>
    <x v="10"/>
    <x v="251"/>
    <n v="649.52"/>
  </r>
  <r>
    <x v="0"/>
    <x v="20"/>
    <x v="753"/>
    <n v="5092.4399999999996"/>
  </r>
  <r>
    <x v="111"/>
    <x v="12"/>
    <x v="320"/>
    <n v="1369.69"/>
  </r>
  <r>
    <x v="6"/>
    <x v="8"/>
    <x v="688"/>
    <n v="10974.08"/>
  </r>
  <r>
    <x v="39"/>
    <x v="15"/>
    <x v="52"/>
    <n v="50746.66"/>
  </r>
  <r>
    <x v="23"/>
    <x v="1"/>
    <x v="120"/>
    <n v="4547681.53"/>
  </r>
  <r>
    <x v="68"/>
    <x v="16"/>
    <x v="306"/>
    <n v="31696.58"/>
  </r>
  <r>
    <x v="39"/>
    <x v="14"/>
    <x v="305"/>
    <n v="214905.1"/>
  </r>
  <r>
    <x v="34"/>
    <x v="0"/>
    <x v="559"/>
    <n v="68.98"/>
  </r>
  <r>
    <x v="2"/>
    <x v="18"/>
    <x v="293"/>
    <n v="101990.61"/>
  </r>
  <r>
    <x v="92"/>
    <x v="1"/>
    <x v="606"/>
    <n v="524"/>
  </r>
  <r>
    <x v="6"/>
    <x v="8"/>
    <x v="111"/>
    <n v="75267.86"/>
  </r>
  <r>
    <x v="109"/>
    <x v="9"/>
    <x v="251"/>
    <n v="836.91"/>
  </r>
  <r>
    <x v="14"/>
    <x v="12"/>
    <x v="121"/>
    <n v="13373.53"/>
  </r>
  <r>
    <x v="17"/>
    <x v="14"/>
    <x v="140"/>
    <n v="1258.56"/>
  </r>
  <r>
    <x v="45"/>
    <x v="20"/>
    <x v="400"/>
    <n v="3568.11"/>
  </r>
  <r>
    <x v="2"/>
    <x v="14"/>
    <x v="755"/>
    <n v="10454.44"/>
  </r>
  <r>
    <x v="2"/>
    <x v="13"/>
    <x v="753"/>
    <n v="7237.83"/>
  </r>
  <r>
    <x v="13"/>
    <x v="18"/>
    <x v="393"/>
    <n v="152454.15"/>
  </r>
  <r>
    <x v="1"/>
    <x v="12"/>
    <x v="34"/>
    <n v="508014.85"/>
  </r>
  <r>
    <x v="3"/>
    <x v="4"/>
    <x v="1317"/>
    <n v="173533.38"/>
  </r>
  <r>
    <x v="0"/>
    <x v="13"/>
    <x v="1162"/>
    <n v="1058.93"/>
  </r>
  <r>
    <x v="33"/>
    <x v="7"/>
    <x v="405"/>
    <n v="275.99"/>
  </r>
  <r>
    <x v="5"/>
    <x v="11"/>
    <x v="116"/>
    <n v="528517.59"/>
  </r>
  <r>
    <x v="80"/>
    <x v="2"/>
    <x v="22"/>
    <n v="211.52"/>
  </r>
  <r>
    <x v="136"/>
    <x v="9"/>
    <x v="390"/>
    <n v="5792"/>
  </r>
  <r>
    <x v="17"/>
    <x v="5"/>
    <x v="436"/>
    <n v="304.05"/>
  </r>
  <r>
    <x v="51"/>
    <x v="17"/>
    <x v="530"/>
    <n v="31135.39"/>
  </r>
  <r>
    <x v="14"/>
    <x v="7"/>
    <x v="221"/>
    <n v="3018.63"/>
  </r>
  <r>
    <x v="16"/>
    <x v="12"/>
    <x v="118"/>
    <n v="6327.58"/>
  </r>
  <r>
    <x v="29"/>
    <x v="5"/>
    <x v="363"/>
    <n v="52908.59"/>
  </r>
  <r>
    <x v="5"/>
    <x v="3"/>
    <x v="960"/>
    <n v="52630.89"/>
  </r>
  <r>
    <x v="0"/>
    <x v="4"/>
    <x v="417"/>
    <n v="4986.67"/>
  </r>
  <r>
    <x v="9"/>
    <x v="0"/>
    <x v="889"/>
    <n v="106845.08"/>
  </r>
  <r>
    <x v="81"/>
    <x v="3"/>
    <x v="191"/>
    <n v="12687.95"/>
  </r>
  <r>
    <x v="34"/>
    <x v="12"/>
    <x v="144"/>
    <n v="1624.38"/>
  </r>
  <r>
    <x v="5"/>
    <x v="14"/>
    <x v="1138"/>
    <n v="435005.62"/>
  </r>
  <r>
    <x v="4"/>
    <x v="2"/>
    <x v="1059"/>
    <n v="80.290000000000006"/>
  </r>
  <r>
    <x v="34"/>
    <x v="0"/>
    <x v="159"/>
    <n v="20983.62"/>
  </r>
  <r>
    <x v="5"/>
    <x v="6"/>
    <x v="787"/>
    <n v="23967.63"/>
  </r>
  <r>
    <x v="5"/>
    <x v="5"/>
    <x v="11"/>
    <n v="2549855.0099999998"/>
  </r>
  <r>
    <x v="9"/>
    <x v="15"/>
    <x v="138"/>
    <n v="2918.38"/>
  </r>
  <r>
    <x v="18"/>
    <x v="10"/>
    <x v="548"/>
    <n v="6845.9"/>
  </r>
  <r>
    <x v="38"/>
    <x v="6"/>
    <x v="1037"/>
    <n v="563"/>
  </r>
  <r>
    <x v="37"/>
    <x v="9"/>
    <x v="70"/>
    <n v="39.43"/>
  </r>
  <r>
    <x v="56"/>
    <x v="7"/>
    <x v="337"/>
    <n v="4567.2"/>
  </r>
  <r>
    <x v="9"/>
    <x v="12"/>
    <x v="195"/>
    <n v="14720.56"/>
  </r>
  <r>
    <x v="0"/>
    <x v="8"/>
    <x v="821"/>
    <n v="45377.14"/>
  </r>
  <r>
    <x v="1"/>
    <x v="1"/>
    <x v="624"/>
    <n v="9126.5300000000007"/>
  </r>
  <r>
    <x v="52"/>
    <x v="14"/>
    <x v="13"/>
    <n v="143.5"/>
  </r>
  <r>
    <x v="8"/>
    <x v="13"/>
    <x v="124"/>
    <n v="16014.05"/>
  </r>
  <r>
    <x v="0"/>
    <x v="20"/>
    <x v="712"/>
    <n v="1501.19"/>
  </r>
  <r>
    <x v="6"/>
    <x v="4"/>
    <x v="134"/>
    <n v="8552.0400000000009"/>
  </r>
  <r>
    <x v="11"/>
    <x v="5"/>
    <x v="337"/>
    <n v="1047.77"/>
  </r>
  <r>
    <x v="14"/>
    <x v="12"/>
    <x v="703"/>
    <n v="394.2"/>
  </r>
  <r>
    <x v="32"/>
    <x v="6"/>
    <x v="490"/>
    <n v="15743.99"/>
  </r>
  <r>
    <x v="15"/>
    <x v="14"/>
    <x v="335"/>
    <n v="87.53"/>
  </r>
  <r>
    <x v="1"/>
    <x v="3"/>
    <x v="335"/>
    <n v="3952.23"/>
  </r>
  <r>
    <x v="9"/>
    <x v="4"/>
    <x v="729"/>
    <n v="2437523.16"/>
  </r>
  <r>
    <x v="2"/>
    <x v="13"/>
    <x v="848"/>
    <n v="348443.53"/>
  </r>
  <r>
    <x v="14"/>
    <x v="10"/>
    <x v="203"/>
    <n v="514758.95"/>
  </r>
  <r>
    <x v="5"/>
    <x v="10"/>
    <x v="479"/>
    <n v="346624.72"/>
  </r>
  <r>
    <x v="15"/>
    <x v="18"/>
    <x v="474"/>
    <n v="101.7"/>
  </r>
  <r>
    <x v="43"/>
    <x v="11"/>
    <x v="375"/>
    <n v="193.97"/>
  </r>
  <r>
    <x v="9"/>
    <x v="7"/>
    <x v="636"/>
    <n v="12528.27"/>
  </r>
  <r>
    <x v="9"/>
    <x v="8"/>
    <x v="462"/>
    <n v="161564.9"/>
  </r>
  <r>
    <x v="64"/>
    <x v="20"/>
    <x v="2"/>
    <n v="256.45"/>
  </r>
  <r>
    <x v="16"/>
    <x v="9"/>
    <x v="419"/>
    <n v="18085.22"/>
  </r>
  <r>
    <x v="8"/>
    <x v="6"/>
    <x v="328"/>
    <n v="2632.49"/>
  </r>
  <r>
    <x v="16"/>
    <x v="3"/>
    <x v="157"/>
    <n v="2737.87"/>
  </r>
  <r>
    <x v="0"/>
    <x v="13"/>
    <x v="883"/>
    <n v="142916.39000000001"/>
  </r>
  <r>
    <x v="41"/>
    <x v="20"/>
    <x v="70"/>
    <n v="1335.59"/>
  </r>
  <r>
    <x v="66"/>
    <x v="20"/>
    <x v="721"/>
    <n v="2477.71"/>
  </r>
  <r>
    <x v="5"/>
    <x v="9"/>
    <x v="133"/>
    <n v="69532.429999999993"/>
  </r>
  <r>
    <x v="15"/>
    <x v="16"/>
    <x v="166"/>
    <n v="7782.88"/>
  </r>
  <r>
    <x v="50"/>
    <x v="11"/>
    <x v="721"/>
    <n v="0"/>
  </r>
  <r>
    <x v="14"/>
    <x v="16"/>
    <x v="214"/>
    <n v="46.92"/>
  </r>
  <r>
    <x v="5"/>
    <x v="2"/>
    <x v="229"/>
    <n v="40682.300000000003"/>
  </r>
  <r>
    <x v="31"/>
    <x v="8"/>
    <x v="454"/>
    <n v="650.17999999999995"/>
  </r>
  <r>
    <x v="7"/>
    <x v="19"/>
    <x v="363"/>
    <n v="92877.32"/>
  </r>
  <r>
    <x v="14"/>
    <x v="14"/>
    <x v="531"/>
    <n v="160000"/>
  </r>
  <r>
    <x v="16"/>
    <x v="16"/>
    <x v="257"/>
    <n v="1584.23"/>
  </r>
  <r>
    <x v="60"/>
    <x v="16"/>
    <x v="633"/>
    <n v="2048388.7"/>
  </r>
  <r>
    <x v="47"/>
    <x v="4"/>
    <x v="227"/>
    <n v="28220.14"/>
  </r>
  <r>
    <x v="1"/>
    <x v="1"/>
    <x v="306"/>
    <n v="54098.31"/>
  </r>
  <r>
    <x v="30"/>
    <x v="19"/>
    <x v="430"/>
    <n v="1139.3499999999999"/>
  </r>
  <r>
    <x v="29"/>
    <x v="16"/>
    <x v="692"/>
    <n v="7489.63"/>
  </r>
  <r>
    <x v="7"/>
    <x v="15"/>
    <x v="105"/>
    <n v="801603.76"/>
  </r>
  <r>
    <x v="16"/>
    <x v="16"/>
    <x v="1083"/>
    <n v="588.32000000000005"/>
  </r>
  <r>
    <x v="36"/>
    <x v="4"/>
    <x v="206"/>
    <n v="47506.59"/>
  </r>
  <r>
    <x v="30"/>
    <x v="17"/>
    <x v="66"/>
    <n v="24957.42"/>
  </r>
  <r>
    <x v="24"/>
    <x v="19"/>
    <x v="259"/>
    <n v="42695.13"/>
  </r>
  <r>
    <x v="8"/>
    <x v="2"/>
    <x v="551"/>
    <n v="3086.84"/>
  </r>
  <r>
    <x v="44"/>
    <x v="13"/>
    <x v="320"/>
    <n v="9688.43"/>
  </r>
  <r>
    <x v="29"/>
    <x v="18"/>
    <x v="825"/>
    <n v="1774.49"/>
  </r>
  <r>
    <x v="30"/>
    <x v="15"/>
    <x v="645"/>
    <n v="29892.68"/>
  </r>
  <r>
    <x v="46"/>
    <x v="14"/>
    <x v="35"/>
    <n v="60"/>
  </r>
  <r>
    <x v="16"/>
    <x v="14"/>
    <x v="769"/>
    <n v="1698.84"/>
  </r>
  <r>
    <x v="16"/>
    <x v="2"/>
    <x v="1119"/>
    <n v="473.85"/>
  </r>
  <r>
    <x v="22"/>
    <x v="18"/>
    <x v="79"/>
    <n v="148639.96"/>
  </r>
  <r>
    <x v="23"/>
    <x v="17"/>
    <x v="24"/>
    <n v="31414.11"/>
  </r>
  <r>
    <x v="45"/>
    <x v="14"/>
    <x v="52"/>
    <n v="7492.11"/>
  </r>
  <r>
    <x v="22"/>
    <x v="16"/>
    <x v="580"/>
    <n v="152.29"/>
  </r>
  <r>
    <x v="4"/>
    <x v="4"/>
    <x v="351"/>
    <n v="227.04"/>
  </r>
  <r>
    <x v="9"/>
    <x v="19"/>
    <x v="1350"/>
    <n v="7017"/>
  </r>
  <r>
    <x v="39"/>
    <x v="1"/>
    <x v="252"/>
    <n v="18328.23"/>
  </r>
  <r>
    <x v="37"/>
    <x v="19"/>
    <x v="1198"/>
    <n v="30543.01"/>
  </r>
  <r>
    <x v="30"/>
    <x v="3"/>
    <x v="203"/>
    <n v="39059.14"/>
  </r>
  <r>
    <x v="42"/>
    <x v="20"/>
    <x v="457"/>
    <n v="7449.51"/>
  </r>
  <r>
    <x v="23"/>
    <x v="0"/>
    <x v="274"/>
    <n v="186832.39"/>
  </r>
  <r>
    <x v="9"/>
    <x v="20"/>
    <x v="998"/>
    <n v="4661194.84"/>
  </r>
  <r>
    <x v="17"/>
    <x v="0"/>
    <x v="120"/>
    <n v="8596.16"/>
  </r>
  <r>
    <x v="13"/>
    <x v="3"/>
    <x v="660"/>
    <n v="857.93"/>
  </r>
  <r>
    <x v="9"/>
    <x v="2"/>
    <x v="350"/>
    <n v="16526.150000000001"/>
  </r>
  <r>
    <x v="18"/>
    <x v="7"/>
    <x v="613"/>
    <n v="1074.0899999999999"/>
  </r>
  <r>
    <x v="0"/>
    <x v="3"/>
    <x v="172"/>
    <n v="425.31"/>
  </r>
  <r>
    <x v="15"/>
    <x v="7"/>
    <x v="111"/>
    <n v="2535.6"/>
  </r>
  <r>
    <x v="43"/>
    <x v="17"/>
    <x v="285"/>
    <n v="694.52"/>
  </r>
  <r>
    <x v="4"/>
    <x v="15"/>
    <x v="695"/>
    <n v="746.59"/>
  </r>
  <r>
    <x v="22"/>
    <x v="17"/>
    <x v="195"/>
    <n v="129.08000000000001"/>
  </r>
  <r>
    <x v="38"/>
    <x v="0"/>
    <x v="540"/>
    <n v="63"/>
  </r>
  <r>
    <x v="32"/>
    <x v="10"/>
    <x v="46"/>
    <n v="103964.99"/>
  </r>
  <r>
    <x v="42"/>
    <x v="14"/>
    <x v="194"/>
    <n v="21420.73"/>
  </r>
  <r>
    <x v="15"/>
    <x v="6"/>
    <x v="0"/>
    <n v="8142115.8899999997"/>
  </r>
  <r>
    <x v="20"/>
    <x v="6"/>
    <x v="779"/>
    <n v="742.51"/>
  </r>
  <r>
    <x v="29"/>
    <x v="5"/>
    <x v="454"/>
    <n v="2038.81"/>
  </r>
  <r>
    <x v="23"/>
    <x v="1"/>
    <x v="666"/>
    <n v="7236.05"/>
  </r>
  <r>
    <x v="7"/>
    <x v="16"/>
    <x v="763"/>
    <n v="16532.439999999999"/>
  </r>
  <r>
    <x v="23"/>
    <x v="8"/>
    <x v="630"/>
    <n v="106.07"/>
  </r>
  <r>
    <x v="7"/>
    <x v="5"/>
    <x v="324"/>
    <n v="11098.5"/>
  </r>
  <r>
    <x v="29"/>
    <x v="1"/>
    <x v="79"/>
    <n v="18987.490000000002"/>
  </r>
  <r>
    <x v="14"/>
    <x v="14"/>
    <x v="747"/>
    <n v="810.11"/>
  </r>
  <r>
    <x v="0"/>
    <x v="20"/>
    <x v="277"/>
    <n v="1869587"/>
  </r>
  <r>
    <x v="7"/>
    <x v="14"/>
    <x v="777"/>
    <n v="257.25"/>
  </r>
  <r>
    <x v="3"/>
    <x v="3"/>
    <x v="79"/>
    <n v="1996.88"/>
  </r>
  <r>
    <x v="0"/>
    <x v="4"/>
    <x v="740"/>
    <n v="16033.25"/>
  </r>
  <r>
    <x v="58"/>
    <x v="5"/>
    <x v="276"/>
    <n v="159.09"/>
  </r>
  <r>
    <x v="36"/>
    <x v="15"/>
    <x v="655"/>
    <n v="43032.84"/>
  </r>
  <r>
    <x v="44"/>
    <x v="15"/>
    <x v="1173"/>
    <n v="9502.84"/>
  </r>
  <r>
    <x v="9"/>
    <x v="13"/>
    <x v="781"/>
    <n v="138001.96"/>
  </r>
  <r>
    <x v="30"/>
    <x v="4"/>
    <x v="287"/>
    <n v="41727.82"/>
  </r>
  <r>
    <x v="94"/>
    <x v="2"/>
    <x v="324"/>
    <n v="41915"/>
  </r>
  <r>
    <x v="134"/>
    <x v="2"/>
    <x v="87"/>
    <n v="185"/>
  </r>
  <r>
    <x v="32"/>
    <x v="12"/>
    <x v="96"/>
    <n v="7716.43"/>
  </r>
  <r>
    <x v="2"/>
    <x v="8"/>
    <x v="1170"/>
    <n v="2086882.19"/>
  </r>
  <r>
    <x v="31"/>
    <x v="3"/>
    <x v="468"/>
    <n v="1003"/>
  </r>
  <r>
    <x v="2"/>
    <x v="7"/>
    <x v="768"/>
    <n v="1076.9100000000001"/>
  </r>
  <r>
    <x v="6"/>
    <x v="17"/>
    <x v="589"/>
    <n v="3828374.28"/>
  </r>
  <r>
    <x v="44"/>
    <x v="10"/>
    <x v="2"/>
    <n v="15311.49"/>
  </r>
  <r>
    <x v="7"/>
    <x v="0"/>
    <x v="877"/>
    <n v="773250.39"/>
  </r>
  <r>
    <x v="2"/>
    <x v="0"/>
    <x v="574"/>
    <n v="722188.69"/>
  </r>
  <r>
    <x v="2"/>
    <x v="2"/>
    <x v="786"/>
    <n v="211768.59"/>
  </r>
  <r>
    <x v="30"/>
    <x v="15"/>
    <x v="1087"/>
    <n v="33489.01"/>
  </r>
  <r>
    <x v="37"/>
    <x v="14"/>
    <x v="11"/>
    <n v="2221.71"/>
  </r>
  <r>
    <x v="29"/>
    <x v="5"/>
    <x v="150"/>
    <n v="9101.15"/>
  </r>
  <r>
    <x v="14"/>
    <x v="2"/>
    <x v="602"/>
    <n v="19574.080000000002"/>
  </r>
  <r>
    <x v="1"/>
    <x v="1"/>
    <x v="110"/>
    <n v="5757.15"/>
  </r>
  <r>
    <x v="47"/>
    <x v="8"/>
    <x v="530"/>
    <n v="41158.01"/>
  </r>
  <r>
    <x v="23"/>
    <x v="0"/>
    <x v="610"/>
    <n v="2912.25"/>
  </r>
  <r>
    <x v="43"/>
    <x v="6"/>
    <x v="306"/>
    <n v="291340.14"/>
  </r>
  <r>
    <x v="6"/>
    <x v="16"/>
    <x v="141"/>
    <n v="9400.15"/>
  </r>
  <r>
    <x v="14"/>
    <x v="4"/>
    <x v="177"/>
    <n v="84831.57"/>
  </r>
  <r>
    <x v="31"/>
    <x v="2"/>
    <x v="243"/>
    <n v="3691.58"/>
  </r>
  <r>
    <x v="25"/>
    <x v="17"/>
    <x v="956"/>
    <n v="3553.74"/>
  </r>
  <r>
    <x v="53"/>
    <x v="12"/>
    <x v="720"/>
    <n v="1775.39"/>
  </r>
  <r>
    <x v="7"/>
    <x v="6"/>
    <x v="786"/>
    <n v="224.77"/>
  </r>
  <r>
    <x v="32"/>
    <x v="9"/>
    <x v="682"/>
    <n v="25944.37"/>
  </r>
  <r>
    <x v="30"/>
    <x v="10"/>
    <x v="128"/>
    <n v="788.93"/>
  </r>
  <r>
    <x v="9"/>
    <x v="7"/>
    <x v="318"/>
    <n v="349885.4"/>
  </r>
  <r>
    <x v="12"/>
    <x v="12"/>
    <x v="496"/>
    <n v="309.06"/>
  </r>
  <r>
    <x v="81"/>
    <x v="9"/>
    <x v="377"/>
    <n v="265.42"/>
  </r>
  <r>
    <x v="52"/>
    <x v="8"/>
    <x v="570"/>
    <n v="26971.64"/>
  </r>
  <r>
    <x v="23"/>
    <x v="2"/>
    <x v="457"/>
    <n v="6866.89"/>
  </r>
  <r>
    <x v="30"/>
    <x v="7"/>
    <x v="87"/>
    <n v="1129045.93"/>
  </r>
  <r>
    <x v="9"/>
    <x v="1"/>
    <x v="112"/>
    <n v="12059.18"/>
  </r>
  <r>
    <x v="42"/>
    <x v="0"/>
    <x v="116"/>
    <n v="4432.4799999999996"/>
  </r>
  <r>
    <x v="3"/>
    <x v="4"/>
    <x v="700"/>
    <n v="3000"/>
  </r>
  <r>
    <x v="16"/>
    <x v="20"/>
    <x v="4"/>
    <n v="253.78"/>
  </r>
  <r>
    <x v="4"/>
    <x v="0"/>
    <x v="80"/>
    <n v="6282.63"/>
  </r>
  <r>
    <x v="72"/>
    <x v="0"/>
    <x v="139"/>
    <n v="67841.789999999994"/>
  </r>
  <r>
    <x v="16"/>
    <x v="1"/>
    <x v="701"/>
    <n v="1022.36"/>
  </r>
  <r>
    <x v="0"/>
    <x v="4"/>
    <x v="222"/>
    <n v="10328.66"/>
  </r>
  <r>
    <x v="14"/>
    <x v="5"/>
    <x v="115"/>
    <n v="996787.69"/>
  </r>
  <r>
    <x v="0"/>
    <x v="20"/>
    <x v="1050"/>
    <n v="45980.160000000003"/>
  </r>
  <r>
    <x v="60"/>
    <x v="12"/>
    <x v="436"/>
    <n v="2168.6999999999998"/>
  </r>
  <r>
    <x v="9"/>
    <x v="5"/>
    <x v="151"/>
    <n v="53407.61"/>
  </r>
  <r>
    <x v="7"/>
    <x v="0"/>
    <x v="1079"/>
    <n v="14458.83"/>
  </r>
  <r>
    <x v="10"/>
    <x v="7"/>
    <x v="606"/>
    <n v="288.35000000000002"/>
  </r>
  <r>
    <x v="25"/>
    <x v="8"/>
    <x v="602"/>
    <n v="64.489999999999995"/>
  </r>
  <r>
    <x v="23"/>
    <x v="1"/>
    <x v="139"/>
    <n v="380.8"/>
  </r>
  <r>
    <x v="37"/>
    <x v="13"/>
    <x v="179"/>
    <n v="1099.5"/>
  </r>
  <r>
    <x v="47"/>
    <x v="10"/>
    <x v="739"/>
    <n v="382738.17"/>
  </r>
  <r>
    <x v="4"/>
    <x v="15"/>
    <x v="24"/>
    <n v="3739.5"/>
  </r>
  <r>
    <x v="1"/>
    <x v="8"/>
    <x v="457"/>
    <n v="5716.71"/>
  </r>
  <r>
    <x v="68"/>
    <x v="9"/>
    <x v="652"/>
    <n v="81.95"/>
  </r>
  <r>
    <x v="5"/>
    <x v="7"/>
    <x v="35"/>
    <n v="9855367.7400000002"/>
  </r>
  <r>
    <x v="0"/>
    <x v="20"/>
    <x v="995"/>
    <n v="17024.07"/>
  </r>
  <r>
    <x v="2"/>
    <x v="9"/>
    <x v="709"/>
    <n v="158889.16"/>
  </r>
  <r>
    <x v="48"/>
    <x v="13"/>
    <x v="859"/>
    <n v="20485.5"/>
  </r>
  <r>
    <x v="7"/>
    <x v="3"/>
    <x v="751"/>
    <n v="36.53"/>
  </r>
  <r>
    <x v="3"/>
    <x v="14"/>
    <x v="168"/>
    <n v="9625.5300000000007"/>
  </r>
  <r>
    <x v="18"/>
    <x v="4"/>
    <x v="308"/>
    <n v="102147.79"/>
  </r>
  <r>
    <x v="7"/>
    <x v="8"/>
    <x v="179"/>
    <n v="404867.47"/>
  </r>
  <r>
    <x v="42"/>
    <x v="9"/>
    <x v="482"/>
    <n v="67995.25"/>
  </r>
  <r>
    <x v="0"/>
    <x v="11"/>
    <x v="805"/>
    <n v="13790.31"/>
  </r>
  <r>
    <x v="37"/>
    <x v="5"/>
    <x v="585"/>
    <n v="305893.34000000003"/>
  </r>
  <r>
    <x v="23"/>
    <x v="20"/>
    <x v="384"/>
    <n v="30022.91"/>
  </r>
  <r>
    <x v="4"/>
    <x v="9"/>
    <x v="576"/>
    <n v="2155.4299999999998"/>
  </r>
  <r>
    <x v="37"/>
    <x v="16"/>
    <x v="432"/>
    <n v="719.62"/>
  </r>
  <r>
    <x v="14"/>
    <x v="19"/>
    <x v="1035"/>
    <n v="12200"/>
  </r>
  <r>
    <x v="22"/>
    <x v="1"/>
    <x v="80"/>
    <n v="105.38"/>
  </r>
  <r>
    <x v="42"/>
    <x v="18"/>
    <x v="425"/>
    <n v="50600.15"/>
  </r>
  <r>
    <x v="7"/>
    <x v="14"/>
    <x v="137"/>
    <n v="816032.52"/>
  </r>
  <r>
    <x v="2"/>
    <x v="7"/>
    <x v="22"/>
    <n v="12731955.34"/>
  </r>
  <r>
    <x v="45"/>
    <x v="1"/>
    <x v="259"/>
    <n v="3608.18"/>
  </r>
  <r>
    <x v="16"/>
    <x v="2"/>
    <x v="322"/>
    <n v="113.62"/>
  </r>
  <r>
    <x v="8"/>
    <x v="3"/>
    <x v="637"/>
    <n v="4705"/>
  </r>
  <r>
    <x v="4"/>
    <x v="6"/>
    <x v="442"/>
    <n v="2365.2800000000002"/>
  </r>
  <r>
    <x v="15"/>
    <x v="10"/>
    <x v="602"/>
    <n v="44.05"/>
  </r>
  <r>
    <x v="44"/>
    <x v="4"/>
    <x v="586"/>
    <n v="4093.11"/>
  </r>
  <r>
    <x v="9"/>
    <x v="13"/>
    <x v="547"/>
    <n v="160716.62"/>
  </r>
  <r>
    <x v="38"/>
    <x v="13"/>
    <x v="90"/>
    <n v="47010.01"/>
  </r>
  <r>
    <x v="8"/>
    <x v="16"/>
    <x v="114"/>
    <n v="73.78"/>
  </r>
  <r>
    <x v="41"/>
    <x v="15"/>
    <x v="534"/>
    <n v="1157.28"/>
  </r>
  <r>
    <x v="4"/>
    <x v="3"/>
    <x v="621"/>
    <n v="54407.19"/>
  </r>
  <r>
    <x v="0"/>
    <x v="5"/>
    <x v="357"/>
    <n v="2019101.18"/>
  </r>
  <r>
    <x v="23"/>
    <x v="12"/>
    <x v="95"/>
    <n v="193603.16"/>
  </r>
  <r>
    <x v="13"/>
    <x v="16"/>
    <x v="337"/>
    <n v="220.62"/>
  </r>
  <r>
    <x v="12"/>
    <x v="16"/>
    <x v="159"/>
    <n v="1388.08"/>
  </r>
  <r>
    <x v="68"/>
    <x v="10"/>
    <x v="498"/>
    <n v="496.07"/>
  </r>
  <r>
    <x v="0"/>
    <x v="6"/>
    <x v="455"/>
    <n v="35668.769999999997"/>
  </r>
  <r>
    <x v="14"/>
    <x v="16"/>
    <x v="322"/>
    <n v="104192.19"/>
  </r>
  <r>
    <x v="2"/>
    <x v="2"/>
    <x v="48"/>
    <n v="974719.33"/>
  </r>
  <r>
    <x v="41"/>
    <x v="7"/>
    <x v="237"/>
    <n v="63.32"/>
  </r>
  <r>
    <x v="47"/>
    <x v="16"/>
    <x v="111"/>
    <n v="63942.91"/>
  </r>
  <r>
    <x v="2"/>
    <x v="8"/>
    <x v="297"/>
    <n v="18144.28"/>
  </r>
  <r>
    <x v="21"/>
    <x v="0"/>
    <x v="999"/>
    <n v="46496.36"/>
  </r>
  <r>
    <x v="4"/>
    <x v="7"/>
    <x v="603"/>
    <n v="1699.4"/>
  </r>
  <r>
    <x v="7"/>
    <x v="5"/>
    <x v="966"/>
    <n v="44552.87"/>
  </r>
  <r>
    <x v="66"/>
    <x v="17"/>
    <x v="606"/>
    <n v="279.76"/>
  </r>
  <r>
    <x v="9"/>
    <x v="0"/>
    <x v="280"/>
    <n v="38258.11"/>
  </r>
  <r>
    <x v="14"/>
    <x v="8"/>
    <x v="567"/>
    <n v="124.08"/>
  </r>
  <r>
    <x v="45"/>
    <x v="11"/>
    <x v="343"/>
    <n v="274.25"/>
  </r>
  <r>
    <x v="28"/>
    <x v="6"/>
    <x v="13"/>
    <n v="38.51"/>
  </r>
  <r>
    <x v="39"/>
    <x v="19"/>
    <x v="199"/>
    <n v="1175.23"/>
  </r>
  <r>
    <x v="31"/>
    <x v="18"/>
    <x v="910"/>
    <n v="79.84"/>
  </r>
  <r>
    <x v="20"/>
    <x v="12"/>
    <x v="514"/>
    <n v="526165.07999999996"/>
  </r>
  <r>
    <x v="43"/>
    <x v="14"/>
    <x v="11"/>
    <n v="131.51"/>
  </r>
  <r>
    <x v="5"/>
    <x v="14"/>
    <x v="980"/>
    <n v="120.7"/>
  </r>
  <r>
    <x v="6"/>
    <x v="20"/>
    <x v="975"/>
    <n v="13329.9"/>
  </r>
  <r>
    <x v="0"/>
    <x v="0"/>
    <x v="622"/>
    <n v="14700"/>
  </r>
  <r>
    <x v="43"/>
    <x v="5"/>
    <x v="1107"/>
    <n v="252.87"/>
  </r>
  <r>
    <x v="101"/>
    <x v="9"/>
    <x v="565"/>
    <n v="9129.91"/>
  </r>
  <r>
    <x v="2"/>
    <x v="11"/>
    <x v="1164"/>
    <n v="397551.01"/>
  </r>
  <r>
    <x v="14"/>
    <x v="6"/>
    <x v="490"/>
    <n v="868.79"/>
  </r>
  <r>
    <x v="33"/>
    <x v="16"/>
    <x v="52"/>
    <n v="2974.37"/>
  </r>
  <r>
    <x v="19"/>
    <x v="14"/>
    <x v="272"/>
    <n v="6073.6"/>
  </r>
  <r>
    <x v="37"/>
    <x v="20"/>
    <x v="473"/>
    <n v="10026.58"/>
  </r>
  <r>
    <x v="51"/>
    <x v="3"/>
    <x v="487"/>
    <n v="29017.3"/>
  </r>
  <r>
    <x v="15"/>
    <x v="20"/>
    <x v="276"/>
    <n v="234881.33"/>
  </r>
  <r>
    <x v="1"/>
    <x v="16"/>
    <x v="176"/>
    <n v="11249.6"/>
  </r>
  <r>
    <x v="14"/>
    <x v="9"/>
    <x v="517"/>
    <n v="55707.839999999997"/>
  </r>
  <r>
    <x v="7"/>
    <x v="19"/>
    <x v="932"/>
    <n v="9740.8700000000008"/>
  </r>
  <r>
    <x v="2"/>
    <x v="13"/>
    <x v="826"/>
    <n v="437.2"/>
  </r>
  <r>
    <x v="23"/>
    <x v="14"/>
    <x v="623"/>
    <n v="15058.28"/>
  </r>
  <r>
    <x v="15"/>
    <x v="4"/>
    <x v="724"/>
    <n v="21612.6"/>
  </r>
  <r>
    <x v="7"/>
    <x v="19"/>
    <x v="87"/>
    <n v="98620.29"/>
  </r>
  <r>
    <x v="36"/>
    <x v="5"/>
    <x v="737"/>
    <n v="589556.13"/>
  </r>
  <r>
    <x v="16"/>
    <x v="15"/>
    <x v="935"/>
    <n v="136371.03"/>
  </r>
  <r>
    <x v="9"/>
    <x v="5"/>
    <x v="198"/>
    <n v="377264.67"/>
  </r>
  <r>
    <x v="42"/>
    <x v="10"/>
    <x v="698"/>
    <n v="122495.18"/>
  </r>
  <r>
    <x v="14"/>
    <x v="17"/>
    <x v="17"/>
    <n v="244258.92"/>
  </r>
  <r>
    <x v="0"/>
    <x v="12"/>
    <x v="161"/>
    <n v="1367628.09"/>
  </r>
  <r>
    <x v="6"/>
    <x v="8"/>
    <x v="241"/>
    <n v="2079.9299999999998"/>
  </r>
  <r>
    <x v="39"/>
    <x v="5"/>
    <x v="947"/>
    <n v="322117.44"/>
  </r>
  <r>
    <x v="13"/>
    <x v="10"/>
    <x v="727"/>
    <n v="23404.49"/>
  </r>
  <r>
    <x v="19"/>
    <x v="12"/>
    <x v="225"/>
    <n v="78945.23"/>
  </r>
  <r>
    <x v="16"/>
    <x v="6"/>
    <x v="923"/>
    <n v="17010.34"/>
  </r>
  <r>
    <x v="3"/>
    <x v="4"/>
    <x v="259"/>
    <n v="712.62"/>
  </r>
  <r>
    <x v="6"/>
    <x v="2"/>
    <x v="264"/>
    <n v="158.38"/>
  </r>
  <r>
    <x v="2"/>
    <x v="16"/>
    <x v="122"/>
    <n v="14148.9"/>
  </r>
  <r>
    <x v="24"/>
    <x v="4"/>
    <x v="69"/>
    <n v="3330.68"/>
  </r>
  <r>
    <x v="15"/>
    <x v="5"/>
    <x v="919"/>
    <n v="34781.82"/>
  </r>
  <r>
    <x v="121"/>
    <x v="19"/>
    <x v="308"/>
    <n v="6347.73"/>
  </r>
  <r>
    <x v="80"/>
    <x v="20"/>
    <x v="329"/>
    <n v="52"/>
  </r>
  <r>
    <x v="23"/>
    <x v="14"/>
    <x v="761"/>
    <n v="32974.06"/>
  </r>
  <r>
    <x v="52"/>
    <x v="12"/>
    <x v="363"/>
    <n v="52361.919999999998"/>
  </r>
  <r>
    <x v="6"/>
    <x v="18"/>
    <x v="194"/>
    <n v="21894.78"/>
  </r>
  <r>
    <x v="4"/>
    <x v="20"/>
    <x v="300"/>
    <n v="1757.6"/>
  </r>
  <r>
    <x v="18"/>
    <x v="6"/>
    <x v="272"/>
    <n v="703657.62"/>
  </r>
  <r>
    <x v="77"/>
    <x v="12"/>
    <x v="120"/>
    <n v="6701.72"/>
  </r>
  <r>
    <x v="5"/>
    <x v="2"/>
    <x v="443"/>
    <n v="1149822.72"/>
  </r>
  <r>
    <x v="12"/>
    <x v="15"/>
    <x v="37"/>
    <n v="13982.5"/>
  </r>
  <r>
    <x v="9"/>
    <x v="15"/>
    <x v="682"/>
    <n v="370.09"/>
  </r>
  <r>
    <x v="30"/>
    <x v="19"/>
    <x v="574"/>
    <n v="285.14"/>
  </r>
  <r>
    <x v="34"/>
    <x v="10"/>
    <x v="14"/>
    <n v="14790.46"/>
  </r>
  <r>
    <x v="5"/>
    <x v="0"/>
    <x v="671"/>
    <n v="886654.33"/>
  </r>
  <r>
    <x v="2"/>
    <x v="3"/>
    <x v="633"/>
    <n v="3350078.82"/>
  </r>
  <r>
    <x v="0"/>
    <x v="18"/>
    <x v="15"/>
    <n v="75714.289999999994"/>
  </r>
  <r>
    <x v="75"/>
    <x v="17"/>
    <x v="235"/>
    <n v="90796.56"/>
  </r>
  <r>
    <x v="13"/>
    <x v="5"/>
    <x v="2"/>
    <n v="110.89"/>
  </r>
  <r>
    <x v="4"/>
    <x v="13"/>
    <x v="291"/>
    <n v="12288.71"/>
  </r>
  <r>
    <x v="5"/>
    <x v="5"/>
    <x v="528"/>
    <n v="120959.61"/>
  </r>
  <r>
    <x v="9"/>
    <x v="12"/>
    <x v="856"/>
    <n v="391709.64"/>
  </r>
  <r>
    <x v="54"/>
    <x v="9"/>
    <x v="23"/>
    <n v="68979.09"/>
  </r>
  <r>
    <x v="44"/>
    <x v="10"/>
    <x v="120"/>
    <n v="34644.639999999999"/>
  </r>
  <r>
    <x v="30"/>
    <x v="7"/>
    <x v="187"/>
    <n v="12264.84"/>
  </r>
  <r>
    <x v="132"/>
    <x v="12"/>
    <x v="727"/>
    <n v="309483.96999999997"/>
  </r>
  <r>
    <x v="36"/>
    <x v="9"/>
    <x v="815"/>
    <n v="40612"/>
  </r>
  <r>
    <x v="36"/>
    <x v="13"/>
    <x v="271"/>
    <n v="5307.38"/>
  </r>
  <r>
    <x v="20"/>
    <x v="9"/>
    <x v="528"/>
    <n v="1942.5"/>
  </r>
  <r>
    <x v="0"/>
    <x v="12"/>
    <x v="957"/>
    <n v="11520.1"/>
  </r>
  <r>
    <x v="46"/>
    <x v="0"/>
    <x v="58"/>
    <n v="17041.759999999998"/>
  </r>
  <r>
    <x v="2"/>
    <x v="17"/>
    <x v="987"/>
    <n v="23192.53"/>
  </r>
  <r>
    <x v="5"/>
    <x v="16"/>
    <x v="419"/>
    <n v="26781584.07"/>
  </r>
  <r>
    <x v="6"/>
    <x v="13"/>
    <x v="497"/>
    <n v="887.47"/>
  </r>
  <r>
    <x v="7"/>
    <x v="11"/>
    <x v="282"/>
    <n v="278173.05"/>
  </r>
  <r>
    <x v="5"/>
    <x v="0"/>
    <x v="790"/>
    <n v="6923692.1699999999"/>
  </r>
  <r>
    <x v="34"/>
    <x v="5"/>
    <x v="79"/>
    <n v="209218.39"/>
  </r>
  <r>
    <x v="4"/>
    <x v="13"/>
    <x v="522"/>
    <n v="220.32"/>
  </r>
  <r>
    <x v="4"/>
    <x v="9"/>
    <x v="447"/>
    <n v="2376.19"/>
  </r>
  <r>
    <x v="78"/>
    <x v="5"/>
    <x v="324"/>
    <n v="26.1"/>
  </r>
  <r>
    <x v="12"/>
    <x v="6"/>
    <x v="52"/>
    <n v="71358.460000000006"/>
  </r>
  <r>
    <x v="3"/>
    <x v="20"/>
    <x v="331"/>
    <n v="10500"/>
  </r>
  <r>
    <x v="29"/>
    <x v="3"/>
    <x v="513"/>
    <n v="534.74"/>
  </r>
  <r>
    <x v="2"/>
    <x v="4"/>
    <x v="173"/>
    <n v="22563.67"/>
  </r>
  <r>
    <x v="4"/>
    <x v="3"/>
    <x v="156"/>
    <n v="1339.24"/>
  </r>
  <r>
    <x v="81"/>
    <x v="4"/>
    <x v="800"/>
    <n v="52.19"/>
  </r>
  <r>
    <x v="7"/>
    <x v="1"/>
    <x v="557"/>
    <n v="306074.49"/>
  </r>
  <r>
    <x v="7"/>
    <x v="2"/>
    <x v="281"/>
    <n v="3772.39"/>
  </r>
  <r>
    <x v="25"/>
    <x v="20"/>
    <x v="251"/>
    <n v="464.85"/>
  </r>
  <r>
    <x v="23"/>
    <x v="13"/>
    <x v="21"/>
    <n v="18559"/>
  </r>
  <r>
    <x v="42"/>
    <x v="8"/>
    <x v="87"/>
    <n v="128706.01"/>
  </r>
  <r>
    <x v="1"/>
    <x v="20"/>
    <x v="295"/>
    <n v="48147.5"/>
  </r>
  <r>
    <x v="9"/>
    <x v="16"/>
    <x v="345"/>
    <n v="8197260.2400000002"/>
  </r>
  <r>
    <x v="18"/>
    <x v="5"/>
    <x v="134"/>
    <n v="6576.97"/>
  </r>
  <r>
    <x v="6"/>
    <x v="9"/>
    <x v="323"/>
    <n v="10328.530000000001"/>
  </r>
  <r>
    <x v="53"/>
    <x v="2"/>
    <x v="273"/>
    <n v="8653.9699999999993"/>
  </r>
  <r>
    <x v="14"/>
    <x v="13"/>
    <x v="465"/>
    <n v="3894.99"/>
  </r>
  <r>
    <x v="52"/>
    <x v="0"/>
    <x v="433"/>
    <n v="17431"/>
  </r>
  <r>
    <x v="31"/>
    <x v="6"/>
    <x v="341"/>
    <n v="44095.199999999997"/>
  </r>
  <r>
    <x v="2"/>
    <x v="17"/>
    <x v="604"/>
    <n v="3174101.28"/>
  </r>
  <r>
    <x v="18"/>
    <x v="8"/>
    <x v="309"/>
    <n v="10361.299999999999"/>
  </r>
  <r>
    <x v="9"/>
    <x v="5"/>
    <x v="921"/>
    <n v="7634.28"/>
  </r>
  <r>
    <x v="38"/>
    <x v="6"/>
    <x v="439"/>
    <n v="927274.54"/>
  </r>
  <r>
    <x v="19"/>
    <x v="6"/>
    <x v="720"/>
    <n v="47400.5"/>
  </r>
  <r>
    <x v="42"/>
    <x v="15"/>
    <x v="512"/>
    <n v="61051.02"/>
  </r>
  <r>
    <x v="23"/>
    <x v="8"/>
    <x v="1022"/>
    <n v="36.43"/>
  </r>
  <r>
    <x v="51"/>
    <x v="1"/>
    <x v="663"/>
    <n v="978.87"/>
  </r>
  <r>
    <x v="4"/>
    <x v="18"/>
    <x v="130"/>
    <n v="350.26"/>
  </r>
  <r>
    <x v="10"/>
    <x v="4"/>
    <x v="274"/>
    <n v="2364.6799999999998"/>
  </r>
  <r>
    <x v="9"/>
    <x v="1"/>
    <x v="776"/>
    <n v="21.73"/>
  </r>
  <r>
    <x v="25"/>
    <x v="9"/>
    <x v="287"/>
    <n v="106988.29"/>
  </r>
  <r>
    <x v="21"/>
    <x v="19"/>
    <x v="26"/>
    <n v="1093.0999999999999"/>
  </r>
  <r>
    <x v="5"/>
    <x v="1"/>
    <x v="170"/>
    <n v="915.48"/>
  </r>
  <r>
    <x v="9"/>
    <x v="15"/>
    <x v="347"/>
    <n v="32458.01"/>
  </r>
  <r>
    <x v="38"/>
    <x v="10"/>
    <x v="22"/>
    <n v="3058.14"/>
  </r>
  <r>
    <x v="25"/>
    <x v="1"/>
    <x v="343"/>
    <n v="1418.77"/>
  </r>
  <r>
    <x v="15"/>
    <x v="19"/>
    <x v="104"/>
    <n v="3442.94"/>
  </r>
  <r>
    <x v="58"/>
    <x v="14"/>
    <x v="1077"/>
    <n v="2499.23"/>
  </r>
  <r>
    <x v="9"/>
    <x v="14"/>
    <x v="281"/>
    <n v="9580.77"/>
  </r>
  <r>
    <x v="25"/>
    <x v="3"/>
    <x v="802"/>
    <n v="403.67"/>
  </r>
  <r>
    <x v="107"/>
    <x v="11"/>
    <x v="246"/>
    <n v="1204"/>
  </r>
  <r>
    <x v="1"/>
    <x v="9"/>
    <x v="287"/>
    <n v="5164.8999999999996"/>
  </r>
  <r>
    <x v="4"/>
    <x v="10"/>
    <x v="796"/>
    <n v="45339.51"/>
  </r>
  <r>
    <x v="35"/>
    <x v="5"/>
    <x v="217"/>
    <n v="436278.02"/>
  </r>
  <r>
    <x v="23"/>
    <x v="18"/>
    <x v="657"/>
    <n v="97595.1"/>
  </r>
  <r>
    <x v="9"/>
    <x v="0"/>
    <x v="306"/>
    <n v="1882414.4"/>
  </r>
  <r>
    <x v="41"/>
    <x v="11"/>
    <x v="605"/>
    <n v="35021.760000000002"/>
  </r>
  <r>
    <x v="9"/>
    <x v="3"/>
    <x v="1122"/>
    <n v="32311.14"/>
  </r>
  <r>
    <x v="39"/>
    <x v="11"/>
    <x v="529"/>
    <n v="58413.5"/>
  </r>
  <r>
    <x v="16"/>
    <x v="8"/>
    <x v="224"/>
    <n v="232449.63"/>
  </r>
  <r>
    <x v="9"/>
    <x v="0"/>
    <x v="438"/>
    <n v="379533.54"/>
  </r>
  <r>
    <x v="0"/>
    <x v="16"/>
    <x v="69"/>
    <n v="19693.310000000001"/>
  </r>
  <r>
    <x v="7"/>
    <x v="7"/>
    <x v="345"/>
    <n v="173838.92"/>
  </r>
  <r>
    <x v="46"/>
    <x v="16"/>
    <x v="199"/>
    <n v="5396.83"/>
  </r>
  <r>
    <x v="18"/>
    <x v="7"/>
    <x v="670"/>
    <n v="4685.74"/>
  </r>
  <r>
    <x v="25"/>
    <x v="7"/>
    <x v="207"/>
    <n v="5279.39"/>
  </r>
  <r>
    <x v="13"/>
    <x v="17"/>
    <x v="196"/>
    <n v="1782.35"/>
  </r>
  <r>
    <x v="14"/>
    <x v="10"/>
    <x v="90"/>
    <n v="106.18"/>
  </r>
  <r>
    <x v="23"/>
    <x v="1"/>
    <x v="548"/>
    <n v="160.12"/>
  </r>
  <r>
    <x v="15"/>
    <x v="15"/>
    <x v="151"/>
    <n v="4676.57"/>
  </r>
  <r>
    <x v="9"/>
    <x v="20"/>
    <x v="722"/>
    <n v="119.17"/>
  </r>
  <r>
    <x v="74"/>
    <x v="12"/>
    <x v="291"/>
    <n v="588.5"/>
  </r>
  <r>
    <x v="15"/>
    <x v="17"/>
    <x v="287"/>
    <n v="2781.78"/>
  </r>
  <r>
    <x v="38"/>
    <x v="17"/>
    <x v="263"/>
    <n v="290.38"/>
  </r>
  <r>
    <x v="5"/>
    <x v="13"/>
    <x v="346"/>
    <n v="7564.15"/>
  </r>
  <r>
    <x v="0"/>
    <x v="12"/>
    <x v="804"/>
    <n v="1631.7"/>
  </r>
  <r>
    <x v="9"/>
    <x v="12"/>
    <x v="32"/>
    <n v="20697.13"/>
  </r>
  <r>
    <x v="81"/>
    <x v="12"/>
    <x v="127"/>
    <n v="557.16999999999996"/>
  </r>
  <r>
    <x v="8"/>
    <x v="11"/>
    <x v="836"/>
    <n v="1345"/>
  </r>
  <r>
    <x v="9"/>
    <x v="18"/>
    <x v="1054"/>
    <n v="610910"/>
  </r>
  <r>
    <x v="14"/>
    <x v="17"/>
    <x v="0"/>
    <n v="3764113.67"/>
  </r>
  <r>
    <x v="0"/>
    <x v="1"/>
    <x v="544"/>
    <n v="11139.81"/>
  </r>
  <r>
    <x v="2"/>
    <x v="1"/>
    <x v="1181"/>
    <n v="28165.95"/>
  </r>
  <r>
    <x v="9"/>
    <x v="19"/>
    <x v="780"/>
    <n v="953.44"/>
  </r>
  <r>
    <x v="5"/>
    <x v="12"/>
    <x v="259"/>
    <n v="101172149.09999999"/>
  </r>
  <r>
    <x v="44"/>
    <x v="5"/>
    <x v="187"/>
    <n v="504.19"/>
  </r>
  <r>
    <x v="2"/>
    <x v="20"/>
    <x v="836"/>
    <n v="2282232.0099999998"/>
  </r>
  <r>
    <x v="14"/>
    <x v="3"/>
    <x v="388"/>
    <n v="1347.1"/>
  </r>
  <r>
    <x v="1"/>
    <x v="2"/>
    <x v="496"/>
    <n v="3626.75"/>
  </r>
  <r>
    <x v="18"/>
    <x v="16"/>
    <x v="584"/>
    <n v="8241.6200000000008"/>
  </r>
  <r>
    <x v="14"/>
    <x v="15"/>
    <x v="111"/>
    <n v="76112.13"/>
  </r>
  <r>
    <x v="24"/>
    <x v="11"/>
    <x v="664"/>
    <n v="397649.44"/>
  </r>
  <r>
    <x v="1"/>
    <x v="8"/>
    <x v="646"/>
    <n v="631"/>
  </r>
  <r>
    <x v="30"/>
    <x v="20"/>
    <x v="688"/>
    <n v="166093.97"/>
  </r>
  <r>
    <x v="23"/>
    <x v="7"/>
    <x v="313"/>
    <n v="1299677.3999999999"/>
  </r>
  <r>
    <x v="68"/>
    <x v="7"/>
    <x v="341"/>
    <n v="137337.01999999999"/>
  </r>
  <r>
    <x v="0"/>
    <x v="9"/>
    <x v="59"/>
    <n v="256267.36"/>
  </r>
  <r>
    <x v="35"/>
    <x v="12"/>
    <x v="319"/>
    <n v="6093.56"/>
  </r>
  <r>
    <x v="2"/>
    <x v="3"/>
    <x v="683"/>
    <n v="40917.480000000003"/>
  </r>
  <r>
    <x v="24"/>
    <x v="3"/>
    <x v="489"/>
    <n v="322.7"/>
  </r>
  <r>
    <x v="22"/>
    <x v="9"/>
    <x v="11"/>
    <n v="11677.87"/>
  </r>
  <r>
    <x v="54"/>
    <x v="10"/>
    <x v="348"/>
    <n v="11872889.359999999"/>
  </r>
  <r>
    <x v="5"/>
    <x v="10"/>
    <x v="606"/>
    <n v="642713.80000000005"/>
  </r>
  <r>
    <x v="81"/>
    <x v="9"/>
    <x v="254"/>
    <n v="6201.73"/>
  </r>
  <r>
    <x v="23"/>
    <x v="18"/>
    <x v="249"/>
    <n v="33322.75"/>
  </r>
  <r>
    <x v="24"/>
    <x v="7"/>
    <x v="371"/>
    <n v="15166.35"/>
  </r>
  <r>
    <x v="2"/>
    <x v="3"/>
    <x v="310"/>
    <n v="2081971.55"/>
  </r>
  <r>
    <x v="31"/>
    <x v="9"/>
    <x v="547"/>
    <n v="74.11"/>
  </r>
  <r>
    <x v="21"/>
    <x v="20"/>
    <x v="396"/>
    <n v="4437.96"/>
  </r>
  <r>
    <x v="24"/>
    <x v="20"/>
    <x v="101"/>
    <n v="47368.7"/>
  </r>
  <r>
    <x v="9"/>
    <x v="12"/>
    <x v="4"/>
    <n v="128059.75"/>
  </r>
  <r>
    <x v="14"/>
    <x v="19"/>
    <x v="480"/>
    <n v="557.08000000000004"/>
  </r>
  <r>
    <x v="8"/>
    <x v="14"/>
    <x v="698"/>
    <n v="109.8"/>
  </r>
  <r>
    <x v="2"/>
    <x v="15"/>
    <x v="50"/>
    <n v="14598.48"/>
  </r>
  <r>
    <x v="38"/>
    <x v="7"/>
    <x v="322"/>
    <n v="139474.03"/>
  </r>
  <r>
    <x v="2"/>
    <x v="11"/>
    <x v="491"/>
    <n v="54703.51"/>
  </r>
  <r>
    <x v="48"/>
    <x v="5"/>
    <x v="933"/>
    <n v="396"/>
  </r>
  <r>
    <x v="78"/>
    <x v="20"/>
    <x v="34"/>
    <n v="33500"/>
  </r>
  <r>
    <x v="39"/>
    <x v="12"/>
    <x v="69"/>
    <n v="4549.01"/>
  </r>
  <r>
    <x v="31"/>
    <x v="2"/>
    <x v="79"/>
    <n v="65348.65"/>
  </r>
  <r>
    <x v="7"/>
    <x v="1"/>
    <x v="1291"/>
    <n v="102817.4"/>
  </r>
  <r>
    <x v="23"/>
    <x v="10"/>
    <x v="60"/>
    <n v="938.13"/>
  </r>
  <r>
    <x v="13"/>
    <x v="11"/>
    <x v="243"/>
    <n v="6565.32"/>
  </r>
  <r>
    <x v="92"/>
    <x v="5"/>
    <x v="28"/>
    <n v="144119.06"/>
  </r>
  <r>
    <x v="32"/>
    <x v="5"/>
    <x v="321"/>
    <n v="12361.29"/>
  </r>
  <r>
    <x v="12"/>
    <x v="17"/>
    <x v="666"/>
    <n v="30556.23"/>
  </r>
  <r>
    <x v="56"/>
    <x v="15"/>
    <x v="445"/>
    <n v="531"/>
  </r>
  <r>
    <x v="16"/>
    <x v="5"/>
    <x v="495"/>
    <n v="11385.96"/>
  </r>
  <r>
    <x v="31"/>
    <x v="1"/>
    <x v="81"/>
    <n v="4836.1899999999996"/>
  </r>
  <r>
    <x v="7"/>
    <x v="3"/>
    <x v="504"/>
    <n v="614433.02"/>
  </r>
  <r>
    <x v="16"/>
    <x v="12"/>
    <x v="747"/>
    <n v="26614.14"/>
  </r>
  <r>
    <x v="14"/>
    <x v="6"/>
    <x v="318"/>
    <n v="565279.72"/>
  </r>
  <r>
    <x v="0"/>
    <x v="4"/>
    <x v="370"/>
    <n v="137688.75"/>
  </r>
  <r>
    <x v="38"/>
    <x v="2"/>
    <x v="101"/>
    <n v="52.61"/>
  </r>
  <r>
    <x v="0"/>
    <x v="20"/>
    <x v="869"/>
    <n v="1263.57"/>
  </r>
  <r>
    <x v="223"/>
    <x v="9"/>
    <x v="376"/>
    <n v="313.33999999999997"/>
  </r>
  <r>
    <x v="17"/>
    <x v="16"/>
    <x v="276"/>
    <n v="442.3"/>
  </r>
  <r>
    <x v="12"/>
    <x v="3"/>
    <x v="245"/>
    <n v="173198.97"/>
  </r>
  <r>
    <x v="6"/>
    <x v="2"/>
    <x v="222"/>
    <n v="102119.27"/>
  </r>
  <r>
    <x v="30"/>
    <x v="4"/>
    <x v="856"/>
    <n v="40767.61"/>
  </r>
  <r>
    <x v="23"/>
    <x v="4"/>
    <x v="183"/>
    <n v="19533.330000000002"/>
  </r>
  <r>
    <x v="22"/>
    <x v="11"/>
    <x v="41"/>
    <n v="30.11"/>
  </r>
  <r>
    <x v="39"/>
    <x v="18"/>
    <x v="251"/>
    <n v="88866.5"/>
  </r>
  <r>
    <x v="19"/>
    <x v="6"/>
    <x v="764"/>
    <n v="362.56"/>
  </r>
  <r>
    <x v="6"/>
    <x v="16"/>
    <x v="396"/>
    <n v="76832.33"/>
  </r>
  <r>
    <x v="20"/>
    <x v="8"/>
    <x v="677"/>
    <n v="94589.15"/>
  </r>
  <r>
    <x v="0"/>
    <x v="18"/>
    <x v="471"/>
    <n v="733.7"/>
  </r>
  <r>
    <x v="17"/>
    <x v="16"/>
    <x v="179"/>
    <n v="137.07"/>
  </r>
  <r>
    <x v="2"/>
    <x v="17"/>
    <x v="1013"/>
    <n v="30581.81"/>
  </r>
  <r>
    <x v="4"/>
    <x v="3"/>
    <x v="314"/>
    <n v="0.24"/>
  </r>
  <r>
    <x v="5"/>
    <x v="20"/>
    <x v="502"/>
    <n v="4400"/>
  </r>
  <r>
    <x v="7"/>
    <x v="6"/>
    <x v="233"/>
    <n v="442867.05"/>
  </r>
  <r>
    <x v="59"/>
    <x v="4"/>
    <x v="376"/>
    <n v="303.67"/>
  </r>
  <r>
    <x v="1"/>
    <x v="7"/>
    <x v="570"/>
    <n v="15.54"/>
  </r>
  <r>
    <x v="57"/>
    <x v="12"/>
    <x v="79"/>
    <n v="303398.46000000002"/>
  </r>
  <r>
    <x v="19"/>
    <x v="7"/>
    <x v="202"/>
    <n v="787.76"/>
  </r>
  <r>
    <x v="54"/>
    <x v="3"/>
    <x v="79"/>
    <n v="7506.24"/>
  </r>
  <r>
    <x v="20"/>
    <x v="4"/>
    <x v="109"/>
    <n v="136223.57999999999"/>
  </r>
  <r>
    <x v="44"/>
    <x v="16"/>
    <x v="126"/>
    <n v="31968.95"/>
  </r>
  <r>
    <x v="23"/>
    <x v="7"/>
    <x v="768"/>
    <n v="21804.68"/>
  </r>
  <r>
    <x v="23"/>
    <x v="18"/>
    <x v="323"/>
    <n v="88467.71"/>
  </r>
  <r>
    <x v="7"/>
    <x v="5"/>
    <x v="863"/>
    <n v="31374.94"/>
  </r>
  <r>
    <x v="7"/>
    <x v="14"/>
    <x v="660"/>
    <n v="1423241.99"/>
  </r>
  <r>
    <x v="29"/>
    <x v="3"/>
    <x v="230"/>
    <n v="49.69"/>
  </r>
  <r>
    <x v="14"/>
    <x v="14"/>
    <x v="933"/>
    <n v="1130.1099999999999"/>
  </r>
  <r>
    <x v="5"/>
    <x v="9"/>
    <x v="623"/>
    <n v="1295530.33"/>
  </r>
  <r>
    <x v="68"/>
    <x v="12"/>
    <x v="355"/>
    <n v="226.88"/>
  </r>
  <r>
    <x v="18"/>
    <x v="18"/>
    <x v="335"/>
    <n v="3849.99"/>
  </r>
  <r>
    <x v="25"/>
    <x v="10"/>
    <x v="504"/>
    <n v="64328.21"/>
  </r>
  <r>
    <x v="43"/>
    <x v="9"/>
    <x v="458"/>
    <n v="115505.15"/>
  </r>
  <r>
    <x v="39"/>
    <x v="20"/>
    <x v="956"/>
    <n v="543.54"/>
  </r>
  <r>
    <x v="2"/>
    <x v="2"/>
    <x v="663"/>
    <n v="2275952.77"/>
  </r>
  <r>
    <x v="7"/>
    <x v="8"/>
    <x v="904"/>
    <n v="1658839.73"/>
  </r>
  <r>
    <x v="24"/>
    <x v="13"/>
    <x v="276"/>
    <n v="780.6"/>
  </r>
  <r>
    <x v="15"/>
    <x v="2"/>
    <x v="833"/>
    <n v="60.73"/>
  </r>
  <r>
    <x v="16"/>
    <x v="7"/>
    <x v="577"/>
    <n v="3363.95"/>
  </r>
  <r>
    <x v="5"/>
    <x v="2"/>
    <x v="956"/>
    <n v="14474.19"/>
  </r>
  <r>
    <x v="42"/>
    <x v="10"/>
    <x v="537"/>
    <n v="1261.76"/>
  </r>
  <r>
    <x v="43"/>
    <x v="12"/>
    <x v="557"/>
    <n v="27593.52"/>
  </r>
  <r>
    <x v="0"/>
    <x v="2"/>
    <x v="243"/>
    <n v="1996.27"/>
  </r>
  <r>
    <x v="169"/>
    <x v="4"/>
    <x v="235"/>
    <n v="104.24"/>
  </r>
  <r>
    <x v="23"/>
    <x v="15"/>
    <x v="462"/>
    <n v="18466.77"/>
  </r>
  <r>
    <x v="7"/>
    <x v="7"/>
    <x v="439"/>
    <n v="299895.33"/>
  </r>
  <r>
    <x v="16"/>
    <x v="9"/>
    <x v="774"/>
    <n v="2208.46"/>
  </r>
  <r>
    <x v="51"/>
    <x v="8"/>
    <x v="585"/>
    <n v="3166.43"/>
  </r>
  <r>
    <x v="14"/>
    <x v="2"/>
    <x v="843"/>
    <n v="42580.6"/>
  </r>
  <r>
    <x v="14"/>
    <x v="17"/>
    <x v="58"/>
    <n v="58191.360000000001"/>
  </r>
  <r>
    <x v="7"/>
    <x v="17"/>
    <x v="833"/>
    <n v="231869.22"/>
  </r>
  <r>
    <x v="14"/>
    <x v="14"/>
    <x v="1030"/>
    <n v="157442.43"/>
  </r>
  <r>
    <x v="27"/>
    <x v="9"/>
    <x v="79"/>
    <n v="5882.59"/>
  </r>
  <r>
    <x v="7"/>
    <x v="6"/>
    <x v="663"/>
    <n v="1287936.8"/>
  </r>
  <r>
    <x v="2"/>
    <x v="10"/>
    <x v="571"/>
    <n v="75345.53"/>
  </r>
  <r>
    <x v="7"/>
    <x v="12"/>
    <x v="951"/>
    <n v="201921.31"/>
  </r>
  <r>
    <x v="52"/>
    <x v="12"/>
    <x v="664"/>
    <n v="690.95"/>
  </r>
  <r>
    <x v="42"/>
    <x v="17"/>
    <x v="120"/>
    <n v="1189252.32"/>
  </r>
  <r>
    <x v="15"/>
    <x v="13"/>
    <x v="345"/>
    <n v="2887.5"/>
  </r>
  <r>
    <x v="15"/>
    <x v="14"/>
    <x v="619"/>
    <n v="1170"/>
  </r>
  <r>
    <x v="25"/>
    <x v="1"/>
    <x v="528"/>
    <n v="33495.440000000002"/>
  </r>
  <r>
    <x v="4"/>
    <x v="19"/>
    <x v="343"/>
    <n v="3435.96"/>
  </r>
  <r>
    <x v="7"/>
    <x v="18"/>
    <x v="491"/>
    <n v="1679.34"/>
  </r>
  <r>
    <x v="51"/>
    <x v="12"/>
    <x v="449"/>
    <n v="70.95"/>
  </r>
  <r>
    <x v="25"/>
    <x v="18"/>
    <x v="585"/>
    <n v="356985.95"/>
  </r>
  <r>
    <x v="44"/>
    <x v="9"/>
    <x v="179"/>
    <n v="37296.14"/>
  </r>
  <r>
    <x v="75"/>
    <x v="5"/>
    <x v="159"/>
    <n v="43988.42"/>
  </r>
  <r>
    <x v="23"/>
    <x v="2"/>
    <x v="1032"/>
    <n v="6034.55"/>
  </r>
  <r>
    <x v="19"/>
    <x v="16"/>
    <x v="263"/>
    <n v="753.78"/>
  </r>
  <r>
    <x v="5"/>
    <x v="7"/>
    <x v="548"/>
    <n v="79882.38"/>
  </r>
  <r>
    <x v="16"/>
    <x v="6"/>
    <x v="396"/>
    <n v="79460.75"/>
  </r>
  <r>
    <x v="51"/>
    <x v="4"/>
    <x v="736"/>
    <n v="4381449.43"/>
  </r>
  <r>
    <x v="2"/>
    <x v="10"/>
    <x v="526"/>
    <n v="1112813.6100000001"/>
  </r>
  <r>
    <x v="14"/>
    <x v="14"/>
    <x v="861"/>
    <n v="2728.81"/>
  </r>
  <r>
    <x v="18"/>
    <x v="17"/>
    <x v="370"/>
    <n v="7921910.75"/>
  </r>
  <r>
    <x v="32"/>
    <x v="14"/>
    <x v="333"/>
    <n v="24120.93"/>
  </r>
  <r>
    <x v="45"/>
    <x v="17"/>
    <x v="822"/>
    <n v="297.60000000000002"/>
  </r>
  <r>
    <x v="14"/>
    <x v="9"/>
    <x v="799"/>
    <n v="163715.59"/>
  </r>
  <r>
    <x v="0"/>
    <x v="7"/>
    <x v="472"/>
    <n v="3108.2"/>
  </r>
  <r>
    <x v="30"/>
    <x v="9"/>
    <x v="82"/>
    <n v="752338.35"/>
  </r>
  <r>
    <x v="43"/>
    <x v="17"/>
    <x v="677"/>
    <n v="32507.87"/>
  </r>
  <r>
    <x v="7"/>
    <x v="18"/>
    <x v="887"/>
    <n v="567338.55000000005"/>
  </r>
  <r>
    <x v="41"/>
    <x v="15"/>
    <x v="145"/>
    <n v="28268.32"/>
  </r>
  <r>
    <x v="44"/>
    <x v="5"/>
    <x v="134"/>
    <n v="2590.13"/>
  </r>
  <r>
    <x v="30"/>
    <x v="18"/>
    <x v="281"/>
    <n v="107.36"/>
  </r>
  <r>
    <x v="13"/>
    <x v="1"/>
    <x v="46"/>
    <n v="771.57"/>
  </r>
  <r>
    <x v="32"/>
    <x v="18"/>
    <x v="99"/>
    <n v="3066605.39"/>
  </r>
  <r>
    <x v="92"/>
    <x v="9"/>
    <x v="244"/>
    <n v="13526.76"/>
  </r>
  <r>
    <x v="30"/>
    <x v="13"/>
    <x v="319"/>
    <n v="1249104.1000000001"/>
  </r>
  <r>
    <x v="5"/>
    <x v="13"/>
    <x v="204"/>
    <n v="363271.06"/>
  </r>
  <r>
    <x v="30"/>
    <x v="13"/>
    <x v="323"/>
    <n v="2747.64"/>
  </r>
  <r>
    <x v="42"/>
    <x v="12"/>
    <x v="0"/>
    <n v="5886911.46"/>
  </r>
  <r>
    <x v="2"/>
    <x v="15"/>
    <x v="474"/>
    <n v="9324.66"/>
  </r>
  <r>
    <x v="38"/>
    <x v="3"/>
    <x v="254"/>
    <n v="5943.35"/>
  </r>
  <r>
    <x v="42"/>
    <x v="14"/>
    <x v="379"/>
    <n v="403327.16"/>
  </r>
  <r>
    <x v="47"/>
    <x v="10"/>
    <x v="800"/>
    <n v="29225.72"/>
  </r>
  <r>
    <x v="2"/>
    <x v="11"/>
    <x v="98"/>
    <n v="20363.88"/>
  </r>
  <r>
    <x v="12"/>
    <x v="11"/>
    <x v="343"/>
    <n v="147320.66"/>
  </r>
  <r>
    <x v="31"/>
    <x v="8"/>
    <x v="559"/>
    <n v="280.36"/>
  </r>
  <r>
    <x v="31"/>
    <x v="7"/>
    <x v="225"/>
    <n v="84920.43"/>
  </r>
  <r>
    <x v="101"/>
    <x v="9"/>
    <x v="148"/>
    <n v="83860"/>
  </r>
  <r>
    <x v="1"/>
    <x v="18"/>
    <x v="345"/>
    <n v="1697.97"/>
  </r>
  <r>
    <x v="62"/>
    <x v="7"/>
    <x v="929"/>
    <n v="2135733.9900000002"/>
  </r>
  <r>
    <x v="24"/>
    <x v="10"/>
    <x v="111"/>
    <n v="95059.86"/>
  </r>
  <r>
    <x v="16"/>
    <x v="12"/>
    <x v="922"/>
    <n v="3022.5"/>
  </r>
  <r>
    <x v="35"/>
    <x v="5"/>
    <x v="504"/>
    <n v="24793.49"/>
  </r>
  <r>
    <x v="7"/>
    <x v="5"/>
    <x v="359"/>
    <n v="283569.37"/>
  </r>
  <r>
    <x v="21"/>
    <x v="9"/>
    <x v="274"/>
    <n v="128282.36"/>
  </r>
  <r>
    <x v="16"/>
    <x v="17"/>
    <x v="337"/>
    <n v="325394.03000000003"/>
  </r>
  <r>
    <x v="2"/>
    <x v="18"/>
    <x v="166"/>
    <n v="253782.84"/>
  </r>
  <r>
    <x v="16"/>
    <x v="11"/>
    <x v="1157"/>
    <n v="26420.98"/>
  </r>
  <r>
    <x v="30"/>
    <x v="19"/>
    <x v="58"/>
    <n v="276986.36"/>
  </r>
  <r>
    <x v="33"/>
    <x v="5"/>
    <x v="46"/>
    <n v="35330.519999999997"/>
  </r>
  <r>
    <x v="20"/>
    <x v="19"/>
    <x v="454"/>
    <n v="2267.1999999999998"/>
  </r>
  <r>
    <x v="35"/>
    <x v="17"/>
    <x v="350"/>
    <n v="49314.73"/>
  </r>
  <r>
    <x v="137"/>
    <x v="5"/>
    <x v="114"/>
    <n v="12"/>
  </r>
  <r>
    <x v="22"/>
    <x v="8"/>
    <x v="58"/>
    <n v="49764.98"/>
  </r>
  <r>
    <x v="81"/>
    <x v="15"/>
    <x v="757"/>
    <n v="122636.06"/>
  </r>
  <r>
    <x v="16"/>
    <x v="17"/>
    <x v="74"/>
    <n v="18037.98"/>
  </r>
  <r>
    <x v="63"/>
    <x v="17"/>
    <x v="345"/>
    <n v="703.97"/>
  </r>
  <r>
    <x v="34"/>
    <x v="17"/>
    <x v="503"/>
    <n v="90.99"/>
  </r>
  <r>
    <x v="14"/>
    <x v="16"/>
    <x v="497"/>
    <n v="32162.78"/>
  </r>
  <r>
    <x v="9"/>
    <x v="0"/>
    <x v="433"/>
    <n v="5739.01"/>
  </r>
  <r>
    <x v="47"/>
    <x v="6"/>
    <x v="224"/>
    <n v="12719.82"/>
  </r>
  <r>
    <x v="6"/>
    <x v="4"/>
    <x v="1021"/>
    <n v="42.6"/>
  </r>
  <r>
    <x v="21"/>
    <x v="14"/>
    <x v="287"/>
    <n v="6642.51"/>
  </r>
  <r>
    <x v="25"/>
    <x v="7"/>
    <x v="69"/>
    <n v="134.41"/>
  </r>
  <r>
    <x v="32"/>
    <x v="5"/>
    <x v="7"/>
    <n v="158.63999999999999"/>
  </r>
  <r>
    <x v="4"/>
    <x v="6"/>
    <x v="464"/>
    <n v="14515.44"/>
  </r>
  <r>
    <x v="2"/>
    <x v="12"/>
    <x v="174"/>
    <n v="69236.039999999994"/>
  </r>
  <r>
    <x v="42"/>
    <x v="13"/>
    <x v="93"/>
    <n v="85428.03"/>
  </r>
  <r>
    <x v="5"/>
    <x v="1"/>
    <x v="920"/>
    <n v="8551.2800000000007"/>
  </r>
  <r>
    <x v="3"/>
    <x v="12"/>
    <x v="830"/>
    <n v="3135.88"/>
  </r>
  <r>
    <x v="5"/>
    <x v="5"/>
    <x v="415"/>
    <n v="1121.0999999999999"/>
  </r>
  <r>
    <x v="7"/>
    <x v="20"/>
    <x v="326"/>
    <n v="356715.03"/>
  </r>
  <r>
    <x v="0"/>
    <x v="14"/>
    <x v="1144"/>
    <n v="2230"/>
  </r>
  <r>
    <x v="31"/>
    <x v="8"/>
    <x v="435"/>
    <n v="993.5"/>
  </r>
  <r>
    <x v="97"/>
    <x v="5"/>
    <x v="772"/>
    <n v="7767.71"/>
  </r>
  <r>
    <x v="9"/>
    <x v="20"/>
    <x v="380"/>
    <n v="30349.53"/>
  </r>
  <r>
    <x v="16"/>
    <x v="7"/>
    <x v="693"/>
    <n v="168.33"/>
  </r>
  <r>
    <x v="7"/>
    <x v="9"/>
    <x v="926"/>
    <n v="33073.94"/>
  </r>
  <r>
    <x v="6"/>
    <x v="0"/>
    <x v="543"/>
    <n v="1296.0999999999999"/>
  </r>
  <r>
    <x v="15"/>
    <x v="0"/>
    <x v="396"/>
    <n v="35899.96"/>
  </r>
  <r>
    <x v="14"/>
    <x v="7"/>
    <x v="91"/>
    <n v="503.42"/>
  </r>
  <r>
    <x v="9"/>
    <x v="9"/>
    <x v="457"/>
    <n v="295843.65999999997"/>
  </r>
  <r>
    <x v="81"/>
    <x v="14"/>
    <x v="225"/>
    <n v="9151.7199999999993"/>
  </r>
  <r>
    <x v="90"/>
    <x v="6"/>
    <x v="319"/>
    <n v="3597.6"/>
  </r>
  <r>
    <x v="7"/>
    <x v="16"/>
    <x v="1172"/>
    <n v="1128283.82"/>
  </r>
  <r>
    <x v="90"/>
    <x v="6"/>
    <x v="402"/>
    <n v="510498.37"/>
  </r>
  <r>
    <x v="47"/>
    <x v="7"/>
    <x v="323"/>
    <n v="18343.259999999998"/>
  </r>
  <r>
    <x v="5"/>
    <x v="5"/>
    <x v="629"/>
    <n v="220893.94"/>
  </r>
  <r>
    <x v="13"/>
    <x v="18"/>
    <x v="87"/>
    <n v="7974.44"/>
  </r>
  <r>
    <x v="14"/>
    <x v="0"/>
    <x v="308"/>
    <n v="2519.8200000000002"/>
  </r>
  <r>
    <x v="47"/>
    <x v="10"/>
    <x v="162"/>
    <n v="441.77"/>
  </r>
  <r>
    <x v="32"/>
    <x v="0"/>
    <x v="227"/>
    <n v="34785.050000000003"/>
  </r>
  <r>
    <x v="18"/>
    <x v="3"/>
    <x v="116"/>
    <n v="5494.25"/>
  </r>
  <r>
    <x v="46"/>
    <x v="9"/>
    <x v="487"/>
    <n v="1776620.89"/>
  </r>
  <r>
    <x v="53"/>
    <x v="2"/>
    <x v="839"/>
    <n v="93.62"/>
  </r>
  <r>
    <x v="58"/>
    <x v="19"/>
    <x v="292"/>
    <n v="50"/>
  </r>
  <r>
    <x v="38"/>
    <x v="9"/>
    <x v="329"/>
    <n v="8714.0499999999993"/>
  </r>
  <r>
    <x v="25"/>
    <x v="7"/>
    <x v="268"/>
    <n v="594900.03"/>
  </r>
  <r>
    <x v="4"/>
    <x v="16"/>
    <x v="195"/>
    <n v="1165.1400000000001"/>
  </r>
  <r>
    <x v="53"/>
    <x v="10"/>
    <x v="224"/>
    <n v="22975.78"/>
  </r>
  <r>
    <x v="6"/>
    <x v="6"/>
    <x v="462"/>
    <n v="144764.01"/>
  </r>
  <r>
    <x v="4"/>
    <x v="7"/>
    <x v="889"/>
    <n v="374.63"/>
  </r>
  <r>
    <x v="7"/>
    <x v="11"/>
    <x v="732"/>
    <n v="276.19"/>
  </r>
  <r>
    <x v="2"/>
    <x v="2"/>
    <x v="587"/>
    <n v="33598.42"/>
  </r>
  <r>
    <x v="36"/>
    <x v="19"/>
    <x v="224"/>
    <n v="614.97"/>
  </r>
  <r>
    <x v="40"/>
    <x v="12"/>
    <x v="563"/>
    <n v="169.62"/>
  </r>
  <r>
    <x v="60"/>
    <x v="4"/>
    <x v="466"/>
    <n v="987.2"/>
  </r>
  <r>
    <x v="52"/>
    <x v="15"/>
    <x v="323"/>
    <n v="11720.69"/>
  </r>
  <r>
    <x v="81"/>
    <x v="9"/>
    <x v="72"/>
    <n v="30.51"/>
  </r>
  <r>
    <x v="7"/>
    <x v="17"/>
    <x v="1200"/>
    <n v="4683.91"/>
  </r>
  <r>
    <x v="23"/>
    <x v="9"/>
    <x v="487"/>
    <n v="2913321.8"/>
  </r>
  <r>
    <x v="101"/>
    <x v="11"/>
    <x v="649"/>
    <n v="8061.4"/>
  </r>
  <r>
    <x v="22"/>
    <x v="11"/>
    <x v="975"/>
    <n v="6100.07"/>
  </r>
  <r>
    <x v="15"/>
    <x v="3"/>
    <x v="1109"/>
    <n v="6282.51"/>
  </r>
  <r>
    <x v="24"/>
    <x v="17"/>
    <x v="602"/>
    <n v="194232.08"/>
  </r>
  <r>
    <x v="1"/>
    <x v="7"/>
    <x v="354"/>
    <n v="2478.5300000000002"/>
  </r>
  <r>
    <x v="0"/>
    <x v="16"/>
    <x v="401"/>
    <n v="234476.83"/>
  </r>
  <r>
    <x v="38"/>
    <x v="16"/>
    <x v="236"/>
    <n v="790.77"/>
  </r>
  <r>
    <x v="23"/>
    <x v="16"/>
    <x v="720"/>
    <n v="13842.69"/>
  </r>
  <r>
    <x v="42"/>
    <x v="18"/>
    <x v="42"/>
    <n v="1398"/>
  </r>
  <r>
    <x v="23"/>
    <x v="3"/>
    <x v="90"/>
    <n v="21985.47"/>
  </r>
  <r>
    <x v="5"/>
    <x v="2"/>
    <x v="242"/>
    <n v="284353.71999999997"/>
  </r>
  <r>
    <x v="0"/>
    <x v="9"/>
    <x v="567"/>
    <n v="28065.32"/>
  </r>
  <r>
    <x v="8"/>
    <x v="2"/>
    <x v="236"/>
    <n v="204.91"/>
  </r>
  <r>
    <x v="2"/>
    <x v="9"/>
    <x v="416"/>
    <n v="1289.8800000000001"/>
  </r>
  <r>
    <x v="9"/>
    <x v="0"/>
    <x v="575"/>
    <n v="1155.31"/>
  </r>
  <r>
    <x v="27"/>
    <x v="9"/>
    <x v="72"/>
    <n v="9778.7999999999993"/>
  </r>
  <r>
    <x v="16"/>
    <x v="12"/>
    <x v="410"/>
    <n v="4188.8900000000003"/>
  </r>
  <r>
    <x v="7"/>
    <x v="0"/>
    <x v="651"/>
    <n v="71428.42"/>
  </r>
  <r>
    <x v="25"/>
    <x v="14"/>
    <x v="110"/>
    <n v="84.67"/>
  </r>
  <r>
    <x v="21"/>
    <x v="6"/>
    <x v="436"/>
    <n v="76.31"/>
  </r>
  <r>
    <x v="3"/>
    <x v="4"/>
    <x v="759"/>
    <n v="90350.65"/>
  </r>
  <r>
    <x v="15"/>
    <x v="4"/>
    <x v="340"/>
    <n v="21208.21"/>
  </r>
  <r>
    <x v="4"/>
    <x v="4"/>
    <x v="322"/>
    <n v="277.10000000000002"/>
  </r>
  <r>
    <x v="38"/>
    <x v="1"/>
    <x v="66"/>
    <n v="83299.98"/>
  </r>
  <r>
    <x v="46"/>
    <x v="8"/>
    <x v="153"/>
    <n v="1414.39"/>
  </r>
  <r>
    <x v="6"/>
    <x v="16"/>
    <x v="257"/>
    <n v="394.23"/>
  </r>
  <r>
    <x v="5"/>
    <x v="8"/>
    <x v="154"/>
    <n v="78233.98"/>
  </r>
  <r>
    <x v="66"/>
    <x v="1"/>
    <x v="1077"/>
    <n v="137.69999999999999"/>
  </r>
  <r>
    <x v="46"/>
    <x v="2"/>
    <x v="1002"/>
    <n v="193.16"/>
  </r>
  <r>
    <x v="31"/>
    <x v="11"/>
    <x v="224"/>
    <n v="290250.02"/>
  </r>
  <r>
    <x v="43"/>
    <x v="12"/>
    <x v="144"/>
    <n v="1263.05"/>
  </r>
  <r>
    <x v="4"/>
    <x v="11"/>
    <x v="558"/>
    <n v="728424.25"/>
  </r>
  <r>
    <x v="8"/>
    <x v="2"/>
    <x v="554"/>
    <n v="19880.46"/>
  </r>
  <r>
    <x v="52"/>
    <x v="14"/>
    <x v="53"/>
    <n v="46618.02"/>
  </r>
  <r>
    <x v="7"/>
    <x v="17"/>
    <x v="464"/>
    <n v="13535.35"/>
  </r>
  <r>
    <x v="16"/>
    <x v="10"/>
    <x v="240"/>
    <n v="124.07"/>
  </r>
  <r>
    <x v="23"/>
    <x v="12"/>
    <x v="824"/>
    <n v="18665.7"/>
  </r>
  <r>
    <x v="18"/>
    <x v="15"/>
    <x v="354"/>
    <n v="28382.080000000002"/>
  </r>
  <r>
    <x v="15"/>
    <x v="7"/>
    <x v="324"/>
    <n v="47100"/>
  </r>
  <r>
    <x v="92"/>
    <x v="5"/>
    <x v="203"/>
    <n v="105.34"/>
  </r>
  <r>
    <x v="42"/>
    <x v="12"/>
    <x v="508"/>
    <n v="2277550"/>
  </r>
  <r>
    <x v="46"/>
    <x v="18"/>
    <x v="276"/>
    <n v="34120.26"/>
  </r>
  <r>
    <x v="5"/>
    <x v="9"/>
    <x v="236"/>
    <n v="53587"/>
  </r>
  <r>
    <x v="1"/>
    <x v="17"/>
    <x v="856"/>
    <n v="6700.46"/>
  </r>
  <r>
    <x v="0"/>
    <x v="10"/>
    <x v="744"/>
    <n v="149351.82"/>
  </r>
  <r>
    <x v="1"/>
    <x v="19"/>
    <x v="319"/>
    <n v="26971.21"/>
  </r>
  <r>
    <x v="42"/>
    <x v="4"/>
    <x v="472"/>
    <n v="59463"/>
  </r>
  <r>
    <x v="6"/>
    <x v="2"/>
    <x v="420"/>
    <n v="4824.17"/>
  </r>
  <r>
    <x v="30"/>
    <x v="7"/>
    <x v="76"/>
    <n v="20068.46"/>
  </r>
  <r>
    <x v="17"/>
    <x v="9"/>
    <x v="101"/>
    <n v="436.17"/>
  </r>
  <r>
    <x v="18"/>
    <x v="17"/>
    <x v="855"/>
    <n v="8529.1200000000008"/>
  </r>
  <r>
    <x v="31"/>
    <x v="13"/>
    <x v="474"/>
    <n v="3365.38"/>
  </r>
  <r>
    <x v="7"/>
    <x v="20"/>
    <x v="968"/>
    <n v="151.55000000000001"/>
  </r>
  <r>
    <x v="43"/>
    <x v="6"/>
    <x v="102"/>
    <n v="128.5"/>
  </r>
  <r>
    <x v="23"/>
    <x v="4"/>
    <x v="1107"/>
    <n v="12186.5"/>
  </r>
  <r>
    <x v="46"/>
    <x v="2"/>
    <x v="175"/>
    <n v="360"/>
  </r>
  <r>
    <x v="44"/>
    <x v="3"/>
    <x v="107"/>
    <n v="5060.3599999999997"/>
  </r>
  <r>
    <x v="2"/>
    <x v="19"/>
    <x v="262"/>
    <n v="2504.73"/>
  </r>
  <r>
    <x v="90"/>
    <x v="4"/>
    <x v="599"/>
    <n v="39362.769999999997"/>
  </r>
  <r>
    <x v="38"/>
    <x v="3"/>
    <x v="705"/>
    <n v="268943.02"/>
  </r>
  <r>
    <x v="10"/>
    <x v="0"/>
    <x v="740"/>
    <n v="225.91"/>
  </r>
  <r>
    <x v="5"/>
    <x v="3"/>
    <x v="457"/>
    <n v="894330.68"/>
  </r>
  <r>
    <x v="18"/>
    <x v="7"/>
    <x v="545"/>
    <n v="25236.06"/>
  </r>
  <r>
    <x v="15"/>
    <x v="3"/>
    <x v="826"/>
    <n v="18513.759999999998"/>
  </r>
  <r>
    <x v="38"/>
    <x v="7"/>
    <x v="740"/>
    <n v="476.13"/>
  </r>
  <r>
    <x v="31"/>
    <x v="2"/>
    <x v="231"/>
    <n v="22245.16"/>
  </r>
  <r>
    <x v="22"/>
    <x v="10"/>
    <x v="320"/>
    <n v="61739.040000000001"/>
  </r>
  <r>
    <x v="33"/>
    <x v="3"/>
    <x v="302"/>
    <n v="176.22"/>
  </r>
  <r>
    <x v="52"/>
    <x v="11"/>
    <x v="306"/>
    <n v="60149.56"/>
  </r>
  <r>
    <x v="43"/>
    <x v="17"/>
    <x v="53"/>
    <n v="722.17"/>
  </r>
  <r>
    <x v="19"/>
    <x v="0"/>
    <x v="276"/>
    <n v="2796.78"/>
  </r>
  <r>
    <x v="42"/>
    <x v="17"/>
    <x v="421"/>
    <n v="79"/>
  </r>
  <r>
    <x v="44"/>
    <x v="12"/>
    <x v="384"/>
    <n v="222804.43"/>
  </r>
  <r>
    <x v="7"/>
    <x v="20"/>
    <x v="279"/>
    <n v="6172044.4800000004"/>
  </r>
  <r>
    <x v="22"/>
    <x v="3"/>
    <x v="351"/>
    <n v="1064.1600000000001"/>
  </r>
  <r>
    <x v="30"/>
    <x v="13"/>
    <x v="627"/>
    <n v="6338.9"/>
  </r>
  <r>
    <x v="23"/>
    <x v="3"/>
    <x v="810"/>
    <n v="728884.35"/>
  </r>
  <r>
    <x v="68"/>
    <x v="7"/>
    <x v="94"/>
    <n v="96.02"/>
  </r>
  <r>
    <x v="2"/>
    <x v="12"/>
    <x v="819"/>
    <n v="1743968.93"/>
  </r>
  <r>
    <x v="1"/>
    <x v="0"/>
    <x v="331"/>
    <n v="22300.27"/>
  </r>
  <r>
    <x v="18"/>
    <x v="12"/>
    <x v="107"/>
    <n v="243.83"/>
  </r>
  <r>
    <x v="39"/>
    <x v="15"/>
    <x v="187"/>
    <n v="8150.87"/>
  </r>
  <r>
    <x v="1"/>
    <x v="10"/>
    <x v="361"/>
    <n v="12116.75"/>
  </r>
  <r>
    <x v="0"/>
    <x v="10"/>
    <x v="85"/>
    <n v="45854.54"/>
  </r>
  <r>
    <x v="36"/>
    <x v="14"/>
    <x v="373"/>
    <n v="204147.59"/>
  </r>
  <r>
    <x v="0"/>
    <x v="7"/>
    <x v="105"/>
    <n v="92313.11"/>
  </r>
  <r>
    <x v="2"/>
    <x v="14"/>
    <x v="756"/>
    <n v="513152.14"/>
  </r>
  <r>
    <x v="39"/>
    <x v="11"/>
    <x v="563"/>
    <n v="6399.68"/>
  </r>
  <r>
    <x v="6"/>
    <x v="13"/>
    <x v="191"/>
    <n v="1175628.49"/>
  </r>
  <r>
    <x v="14"/>
    <x v="3"/>
    <x v="736"/>
    <n v="5228886.91"/>
  </r>
  <r>
    <x v="29"/>
    <x v="19"/>
    <x v="740"/>
    <n v="4397.5600000000004"/>
  </r>
  <r>
    <x v="25"/>
    <x v="4"/>
    <x v="560"/>
    <n v="23367.53"/>
  </r>
  <r>
    <x v="23"/>
    <x v="12"/>
    <x v="866"/>
    <n v="32540.95"/>
  </r>
  <r>
    <x v="9"/>
    <x v="6"/>
    <x v="930"/>
    <n v="22941.57"/>
  </r>
  <r>
    <x v="14"/>
    <x v="18"/>
    <x v="768"/>
    <n v="108507.56"/>
  </r>
  <r>
    <x v="16"/>
    <x v="13"/>
    <x v="603"/>
    <n v="811.48"/>
  </r>
  <r>
    <x v="23"/>
    <x v="17"/>
    <x v="663"/>
    <n v="1362565.5"/>
  </r>
  <r>
    <x v="4"/>
    <x v="7"/>
    <x v="251"/>
    <n v="65313.99"/>
  </r>
  <r>
    <x v="10"/>
    <x v="3"/>
    <x v="362"/>
    <n v="3268.4"/>
  </r>
  <r>
    <x v="19"/>
    <x v="9"/>
    <x v="363"/>
    <n v="25157.84"/>
  </r>
  <r>
    <x v="18"/>
    <x v="16"/>
    <x v="40"/>
    <n v="81687.58"/>
  </r>
  <r>
    <x v="4"/>
    <x v="7"/>
    <x v="191"/>
    <n v="132504.17000000001"/>
  </r>
  <r>
    <x v="52"/>
    <x v="11"/>
    <x v="253"/>
    <n v="240750.48"/>
  </r>
  <r>
    <x v="24"/>
    <x v="18"/>
    <x v="580"/>
    <n v="7045.79"/>
  </r>
  <r>
    <x v="5"/>
    <x v="2"/>
    <x v="69"/>
    <n v="37802.379999999997"/>
  </r>
  <r>
    <x v="2"/>
    <x v="10"/>
    <x v="105"/>
    <n v="2576186.4500000002"/>
  </r>
  <r>
    <x v="14"/>
    <x v="4"/>
    <x v="641"/>
    <n v="1212309"/>
  </r>
  <r>
    <x v="9"/>
    <x v="4"/>
    <x v="1024"/>
    <n v="43574.78"/>
  </r>
  <r>
    <x v="16"/>
    <x v="15"/>
    <x v="7"/>
    <n v="54664.39"/>
  </r>
  <r>
    <x v="5"/>
    <x v="10"/>
    <x v="267"/>
    <n v="19614.419999999998"/>
  </r>
  <r>
    <x v="15"/>
    <x v="3"/>
    <x v="302"/>
    <n v="264.04000000000002"/>
  </r>
  <r>
    <x v="13"/>
    <x v="20"/>
    <x v="720"/>
    <n v="16680.580000000002"/>
  </r>
  <r>
    <x v="21"/>
    <x v="12"/>
    <x v="96"/>
    <n v="1298.3800000000001"/>
  </r>
  <r>
    <x v="4"/>
    <x v="18"/>
    <x v="46"/>
    <n v="6058.54"/>
  </r>
  <r>
    <x v="52"/>
    <x v="18"/>
    <x v="225"/>
    <n v="480.05"/>
  </r>
  <r>
    <x v="24"/>
    <x v="17"/>
    <x v="262"/>
    <n v="2266.8000000000002"/>
  </r>
  <r>
    <x v="42"/>
    <x v="18"/>
    <x v="167"/>
    <n v="60742.3"/>
  </r>
  <r>
    <x v="30"/>
    <x v="19"/>
    <x v="17"/>
    <n v="45.75"/>
  </r>
  <r>
    <x v="2"/>
    <x v="12"/>
    <x v="238"/>
    <n v="201.2"/>
  </r>
  <r>
    <x v="37"/>
    <x v="17"/>
    <x v="13"/>
    <n v="14907.79"/>
  </r>
  <r>
    <x v="38"/>
    <x v="14"/>
    <x v="517"/>
    <n v="49611.61"/>
  </r>
  <r>
    <x v="1"/>
    <x v="18"/>
    <x v="348"/>
    <n v="264516.86"/>
  </r>
  <r>
    <x v="36"/>
    <x v="8"/>
    <x v="533"/>
    <n v="88424.4"/>
  </r>
  <r>
    <x v="81"/>
    <x v="2"/>
    <x v="744"/>
    <n v="12476.69"/>
  </r>
  <r>
    <x v="16"/>
    <x v="13"/>
    <x v="263"/>
    <n v="359716.13"/>
  </r>
  <r>
    <x v="4"/>
    <x v="6"/>
    <x v="493"/>
    <n v="9322.5"/>
  </r>
  <r>
    <x v="120"/>
    <x v="0"/>
    <x v="273"/>
    <n v="957.97"/>
  </r>
  <r>
    <x v="9"/>
    <x v="0"/>
    <x v="200"/>
    <n v="16134.83"/>
  </r>
  <r>
    <x v="40"/>
    <x v="8"/>
    <x v="470"/>
    <n v="5654.25"/>
  </r>
  <r>
    <x v="14"/>
    <x v="6"/>
    <x v="708"/>
    <n v="666.12"/>
  </r>
  <r>
    <x v="64"/>
    <x v="11"/>
    <x v="684"/>
    <n v="11550.55"/>
  </r>
  <r>
    <x v="34"/>
    <x v="8"/>
    <x v="217"/>
    <n v="30967.35"/>
  </r>
  <r>
    <x v="45"/>
    <x v="2"/>
    <x v="407"/>
    <n v="3854.36"/>
  </r>
  <r>
    <x v="16"/>
    <x v="9"/>
    <x v="239"/>
    <n v="10524.92"/>
  </r>
  <r>
    <x v="16"/>
    <x v="0"/>
    <x v="3"/>
    <n v="23836.79"/>
  </r>
  <r>
    <x v="25"/>
    <x v="11"/>
    <x v="926"/>
    <n v="1169.8800000000001"/>
  </r>
  <r>
    <x v="23"/>
    <x v="12"/>
    <x v="436"/>
    <n v="5920507.8799999999"/>
  </r>
  <r>
    <x v="9"/>
    <x v="15"/>
    <x v="869"/>
    <n v="70826.91"/>
  </r>
  <r>
    <x v="51"/>
    <x v="18"/>
    <x v="837"/>
    <n v="30527"/>
  </r>
  <r>
    <x v="36"/>
    <x v="7"/>
    <x v="504"/>
    <n v="83.82"/>
  </r>
  <r>
    <x v="4"/>
    <x v="4"/>
    <x v="151"/>
    <n v="544.34"/>
  </r>
  <r>
    <x v="20"/>
    <x v="11"/>
    <x v="2"/>
    <n v="15585.04"/>
  </r>
  <r>
    <x v="9"/>
    <x v="14"/>
    <x v="293"/>
    <n v="2572.8200000000002"/>
  </r>
  <r>
    <x v="23"/>
    <x v="16"/>
    <x v="130"/>
    <n v="2583.04"/>
  </r>
  <r>
    <x v="45"/>
    <x v="12"/>
    <x v="583"/>
    <n v="318.64"/>
  </r>
  <r>
    <x v="9"/>
    <x v="11"/>
    <x v="370"/>
    <n v="198302.9"/>
  </r>
  <r>
    <x v="1"/>
    <x v="11"/>
    <x v="152"/>
    <n v="508806.59"/>
  </r>
  <r>
    <x v="121"/>
    <x v="8"/>
    <x v="259"/>
    <n v="138.34"/>
  </r>
  <r>
    <x v="2"/>
    <x v="6"/>
    <x v="222"/>
    <n v="321917.71000000002"/>
  </r>
  <r>
    <x v="34"/>
    <x v="16"/>
    <x v="452"/>
    <n v="2005.11"/>
  </r>
  <r>
    <x v="20"/>
    <x v="8"/>
    <x v="400"/>
    <n v="2839.31"/>
  </r>
  <r>
    <x v="9"/>
    <x v="9"/>
    <x v="267"/>
    <n v="326735.96000000002"/>
  </r>
  <r>
    <x v="20"/>
    <x v="16"/>
    <x v="5"/>
    <n v="178290.71"/>
  </r>
  <r>
    <x v="16"/>
    <x v="16"/>
    <x v="350"/>
    <n v="15220.21"/>
  </r>
  <r>
    <x v="7"/>
    <x v="2"/>
    <x v="495"/>
    <n v="10219.98"/>
  </r>
  <r>
    <x v="9"/>
    <x v="18"/>
    <x v="805"/>
    <n v="42012.89"/>
  </r>
  <r>
    <x v="39"/>
    <x v="20"/>
    <x v="449"/>
    <n v="1452.26"/>
  </r>
  <r>
    <x v="7"/>
    <x v="15"/>
    <x v="292"/>
    <n v="144661.13"/>
  </r>
  <r>
    <x v="60"/>
    <x v="11"/>
    <x v="187"/>
    <n v="89.01"/>
  </r>
  <r>
    <x v="53"/>
    <x v="13"/>
    <x v="248"/>
    <n v="1422.74"/>
  </r>
  <r>
    <x v="2"/>
    <x v="14"/>
    <x v="125"/>
    <n v="4317587.5"/>
  </r>
  <r>
    <x v="49"/>
    <x v="19"/>
    <x v="534"/>
    <n v="24697.87"/>
  </r>
  <r>
    <x v="2"/>
    <x v="18"/>
    <x v="331"/>
    <n v="61584.93"/>
  </r>
  <r>
    <x v="4"/>
    <x v="18"/>
    <x v="144"/>
    <n v="5552.14"/>
  </r>
  <r>
    <x v="32"/>
    <x v="7"/>
    <x v="53"/>
    <n v="80876.25"/>
  </r>
  <r>
    <x v="15"/>
    <x v="3"/>
    <x v="273"/>
    <n v="607.73"/>
  </r>
  <r>
    <x v="2"/>
    <x v="1"/>
    <x v="1290"/>
    <n v="41461.29"/>
  </r>
  <r>
    <x v="92"/>
    <x v="3"/>
    <x v="53"/>
    <n v="6612.27"/>
  </r>
  <r>
    <x v="58"/>
    <x v="11"/>
    <x v="351"/>
    <n v="175392.04"/>
  </r>
  <r>
    <x v="25"/>
    <x v="5"/>
    <x v="2"/>
    <n v="58968.25"/>
  </r>
  <r>
    <x v="2"/>
    <x v="15"/>
    <x v="101"/>
    <n v="3545908.22"/>
  </r>
  <r>
    <x v="1"/>
    <x v="16"/>
    <x v="539"/>
    <n v="69854.41"/>
  </r>
  <r>
    <x v="53"/>
    <x v="3"/>
    <x v="25"/>
    <n v="34480.07"/>
  </r>
  <r>
    <x v="7"/>
    <x v="3"/>
    <x v="217"/>
    <n v="151524.42000000001"/>
  </r>
  <r>
    <x v="1"/>
    <x v="8"/>
    <x v="21"/>
    <n v="92845.89"/>
  </r>
  <r>
    <x v="26"/>
    <x v="10"/>
    <x v="345"/>
    <n v="8.31"/>
  </r>
  <r>
    <x v="27"/>
    <x v="3"/>
    <x v="603"/>
    <n v="253.48"/>
  </r>
  <r>
    <x v="7"/>
    <x v="3"/>
    <x v="420"/>
    <n v="907107.06"/>
  </r>
  <r>
    <x v="103"/>
    <x v="13"/>
    <x v="473"/>
    <n v="1.46"/>
  </r>
  <r>
    <x v="0"/>
    <x v="18"/>
    <x v="713"/>
    <n v="6927.92"/>
  </r>
  <r>
    <x v="0"/>
    <x v="17"/>
    <x v="124"/>
    <n v="417506.7"/>
  </r>
  <r>
    <x v="89"/>
    <x v="10"/>
    <x v="430"/>
    <n v="590.48"/>
  </r>
  <r>
    <x v="114"/>
    <x v="18"/>
    <x v="501"/>
    <n v="24.05"/>
  </r>
  <r>
    <x v="80"/>
    <x v="3"/>
    <x v="577"/>
    <n v="36474.239999999998"/>
  </r>
  <r>
    <x v="35"/>
    <x v="16"/>
    <x v="269"/>
    <n v="2235.11"/>
  </r>
  <r>
    <x v="29"/>
    <x v="14"/>
    <x v="362"/>
    <n v="512129.25"/>
  </r>
  <r>
    <x v="24"/>
    <x v="0"/>
    <x v="553"/>
    <n v="302.17"/>
  </r>
  <r>
    <x v="30"/>
    <x v="8"/>
    <x v="563"/>
    <n v="4184.4799999999996"/>
  </r>
  <r>
    <x v="72"/>
    <x v="0"/>
    <x v="638"/>
    <n v="31380.07"/>
  </r>
  <r>
    <x v="18"/>
    <x v="9"/>
    <x v="138"/>
    <n v="994.6"/>
  </r>
  <r>
    <x v="43"/>
    <x v="12"/>
    <x v="149"/>
    <n v="18205.96"/>
  </r>
  <r>
    <x v="37"/>
    <x v="11"/>
    <x v="145"/>
    <n v="23082.799999999999"/>
  </r>
  <r>
    <x v="1"/>
    <x v="9"/>
    <x v="1061"/>
    <n v="2088.06"/>
  </r>
  <r>
    <x v="32"/>
    <x v="6"/>
    <x v="59"/>
    <n v="94.16"/>
  </r>
  <r>
    <x v="14"/>
    <x v="3"/>
    <x v="261"/>
    <n v="49179.89"/>
  </r>
  <r>
    <x v="8"/>
    <x v="8"/>
    <x v="716"/>
    <n v="92.18"/>
  </r>
  <r>
    <x v="6"/>
    <x v="19"/>
    <x v="320"/>
    <n v="37115.78"/>
  </r>
  <r>
    <x v="23"/>
    <x v="13"/>
    <x v="613"/>
    <n v="2251.71"/>
  </r>
  <r>
    <x v="101"/>
    <x v="10"/>
    <x v="19"/>
    <n v="444945.81"/>
  </r>
  <r>
    <x v="31"/>
    <x v="16"/>
    <x v="501"/>
    <n v="536.22"/>
  </r>
  <r>
    <x v="4"/>
    <x v="18"/>
    <x v="306"/>
    <n v="158987.4"/>
  </r>
  <r>
    <x v="48"/>
    <x v="12"/>
    <x v="342"/>
    <n v="2625.78"/>
  </r>
  <r>
    <x v="14"/>
    <x v="15"/>
    <x v="653"/>
    <n v="4840.4799999999996"/>
  </r>
  <r>
    <x v="30"/>
    <x v="18"/>
    <x v="308"/>
    <n v="3683.83"/>
  </r>
  <r>
    <x v="34"/>
    <x v="16"/>
    <x v="605"/>
    <n v="116.2"/>
  </r>
  <r>
    <x v="9"/>
    <x v="0"/>
    <x v="727"/>
    <n v="21997.84"/>
  </r>
  <r>
    <x v="67"/>
    <x v="7"/>
    <x v="439"/>
    <n v="62546.720000000001"/>
  </r>
  <r>
    <x v="5"/>
    <x v="14"/>
    <x v="497"/>
    <n v="85985.64"/>
  </r>
  <r>
    <x v="44"/>
    <x v="7"/>
    <x v="277"/>
    <n v="2148.94"/>
  </r>
  <r>
    <x v="80"/>
    <x v="20"/>
    <x v="417"/>
    <n v="16502.25"/>
  </r>
  <r>
    <x v="45"/>
    <x v="20"/>
    <x v="878"/>
    <n v="855"/>
  </r>
  <r>
    <x v="9"/>
    <x v="12"/>
    <x v="859"/>
    <n v="7269.51"/>
  </r>
  <r>
    <x v="13"/>
    <x v="12"/>
    <x v="504"/>
    <n v="569.30999999999995"/>
  </r>
  <r>
    <x v="0"/>
    <x v="4"/>
    <x v="25"/>
    <n v="108259.27"/>
  </r>
  <r>
    <x v="15"/>
    <x v="13"/>
    <x v="711"/>
    <n v="1051.6400000000001"/>
  </r>
  <r>
    <x v="0"/>
    <x v="6"/>
    <x v="796"/>
    <n v="754851.52"/>
  </r>
  <r>
    <x v="8"/>
    <x v="6"/>
    <x v="314"/>
    <n v="511.54"/>
  </r>
  <r>
    <x v="67"/>
    <x v="16"/>
    <x v="17"/>
    <n v="3627.54"/>
  </r>
  <r>
    <x v="16"/>
    <x v="9"/>
    <x v="1131"/>
    <n v="268.29000000000002"/>
  </r>
  <r>
    <x v="3"/>
    <x v="14"/>
    <x v="369"/>
    <n v="25511.79"/>
  </r>
  <r>
    <x v="7"/>
    <x v="2"/>
    <x v="13"/>
    <n v="8825317.3599999994"/>
  </r>
  <r>
    <x v="1"/>
    <x v="20"/>
    <x v="740"/>
    <n v="462.09"/>
  </r>
  <r>
    <x v="9"/>
    <x v="14"/>
    <x v="568"/>
    <n v="24556.21"/>
  </r>
  <r>
    <x v="6"/>
    <x v="7"/>
    <x v="47"/>
    <n v="10075.459999999999"/>
  </r>
  <r>
    <x v="9"/>
    <x v="1"/>
    <x v="134"/>
    <n v="19437.97"/>
  </r>
  <r>
    <x v="9"/>
    <x v="5"/>
    <x v="868"/>
    <n v="1668.19"/>
  </r>
  <r>
    <x v="9"/>
    <x v="19"/>
    <x v="890"/>
    <n v="1062.3399999999999"/>
  </r>
  <r>
    <x v="7"/>
    <x v="13"/>
    <x v="97"/>
    <n v="299722.21000000002"/>
  </r>
  <r>
    <x v="9"/>
    <x v="13"/>
    <x v="688"/>
    <n v="4707331.12"/>
  </r>
  <r>
    <x v="49"/>
    <x v="1"/>
    <x v="358"/>
    <n v="1105.5999999999999"/>
  </r>
  <r>
    <x v="29"/>
    <x v="8"/>
    <x v="14"/>
    <n v="234.08"/>
  </r>
  <r>
    <x v="6"/>
    <x v="0"/>
    <x v="27"/>
    <n v="1300"/>
  </r>
  <r>
    <x v="14"/>
    <x v="8"/>
    <x v="49"/>
    <n v="595287.77"/>
  </r>
  <r>
    <x v="7"/>
    <x v="13"/>
    <x v="75"/>
    <n v="77271.42"/>
  </r>
  <r>
    <x v="71"/>
    <x v="4"/>
    <x v="1030"/>
    <n v="38.380000000000003"/>
  </r>
  <r>
    <x v="7"/>
    <x v="17"/>
    <x v="455"/>
    <n v="1297272.2"/>
  </r>
  <r>
    <x v="8"/>
    <x v="4"/>
    <x v="392"/>
    <n v="4011.77"/>
  </r>
  <r>
    <x v="18"/>
    <x v="9"/>
    <x v="610"/>
    <n v="85055.71"/>
  </r>
  <r>
    <x v="9"/>
    <x v="17"/>
    <x v="876"/>
    <n v="8431.48"/>
  </r>
  <r>
    <x v="7"/>
    <x v="12"/>
    <x v="356"/>
    <n v="66135.69"/>
  </r>
  <r>
    <x v="39"/>
    <x v="14"/>
    <x v="277"/>
    <n v="10190.200000000001"/>
  </r>
  <r>
    <x v="23"/>
    <x v="8"/>
    <x v="894"/>
    <n v="1666.21"/>
  </r>
  <r>
    <x v="39"/>
    <x v="19"/>
    <x v="755"/>
    <n v="2392.54"/>
  </r>
  <r>
    <x v="14"/>
    <x v="6"/>
    <x v="422"/>
    <n v="118759.03999999999"/>
  </r>
  <r>
    <x v="9"/>
    <x v="4"/>
    <x v="670"/>
    <n v="24217.51"/>
  </r>
  <r>
    <x v="9"/>
    <x v="1"/>
    <x v="341"/>
    <n v="584060.86"/>
  </r>
  <r>
    <x v="16"/>
    <x v="17"/>
    <x v="147"/>
    <n v="1111.94"/>
  </r>
  <r>
    <x v="27"/>
    <x v="16"/>
    <x v="524"/>
    <n v="458990"/>
  </r>
  <r>
    <x v="25"/>
    <x v="2"/>
    <x v="17"/>
    <n v="6718.83"/>
  </r>
  <r>
    <x v="64"/>
    <x v="7"/>
    <x v="23"/>
    <n v="251118.28"/>
  </r>
  <r>
    <x v="23"/>
    <x v="19"/>
    <x v="865"/>
    <n v="4633.37"/>
  </r>
  <r>
    <x v="47"/>
    <x v="0"/>
    <x v="357"/>
    <n v="1358.98"/>
  </r>
  <r>
    <x v="21"/>
    <x v="8"/>
    <x v="683"/>
    <n v="22420"/>
  </r>
  <r>
    <x v="0"/>
    <x v="6"/>
    <x v="464"/>
    <n v="1848.01"/>
  </r>
  <r>
    <x v="38"/>
    <x v="4"/>
    <x v="233"/>
    <n v="54719.1"/>
  </r>
  <r>
    <x v="14"/>
    <x v="15"/>
    <x v="42"/>
    <n v="322289.71000000002"/>
  </r>
  <r>
    <x v="18"/>
    <x v="9"/>
    <x v="553"/>
    <n v="39722.5"/>
  </r>
  <r>
    <x v="45"/>
    <x v="8"/>
    <x v="466"/>
    <n v="109.74"/>
  </r>
  <r>
    <x v="81"/>
    <x v="7"/>
    <x v="114"/>
    <n v="13.65"/>
  </r>
  <r>
    <x v="9"/>
    <x v="10"/>
    <x v="621"/>
    <n v="15788.13"/>
  </r>
  <r>
    <x v="52"/>
    <x v="3"/>
    <x v="44"/>
    <n v="26679.57"/>
  </r>
  <r>
    <x v="79"/>
    <x v="2"/>
    <x v="606"/>
    <n v="31.41"/>
  </r>
  <r>
    <x v="16"/>
    <x v="2"/>
    <x v="1073"/>
    <n v="30676.02"/>
  </r>
  <r>
    <x v="14"/>
    <x v="7"/>
    <x v="69"/>
    <n v="11756.01"/>
  </r>
  <r>
    <x v="51"/>
    <x v="6"/>
    <x v="314"/>
    <n v="1217.5899999999999"/>
  </r>
  <r>
    <x v="41"/>
    <x v="10"/>
    <x v="721"/>
    <n v="63954.62"/>
  </r>
  <r>
    <x v="57"/>
    <x v="18"/>
    <x v="357"/>
    <n v="22859.31"/>
  </r>
  <r>
    <x v="14"/>
    <x v="6"/>
    <x v="720"/>
    <n v="35340.28"/>
  </r>
  <r>
    <x v="40"/>
    <x v="13"/>
    <x v="506"/>
    <n v="434.15"/>
  </r>
  <r>
    <x v="14"/>
    <x v="11"/>
    <x v="416"/>
    <n v="46726.09"/>
  </r>
  <r>
    <x v="83"/>
    <x v="19"/>
    <x v="58"/>
    <n v="579.74"/>
  </r>
  <r>
    <x v="23"/>
    <x v="4"/>
    <x v="443"/>
    <n v="139640.95999999999"/>
  </r>
  <r>
    <x v="38"/>
    <x v="18"/>
    <x v="444"/>
    <n v="1937.91"/>
  </r>
  <r>
    <x v="43"/>
    <x v="16"/>
    <x v="961"/>
    <n v="17392816.27"/>
  </r>
  <r>
    <x v="13"/>
    <x v="4"/>
    <x v="926"/>
    <n v="74.760000000000005"/>
  </r>
  <r>
    <x v="32"/>
    <x v="13"/>
    <x v="54"/>
    <n v="1537.34"/>
  </r>
  <r>
    <x v="2"/>
    <x v="6"/>
    <x v="740"/>
    <n v="4555986.72"/>
  </r>
  <r>
    <x v="42"/>
    <x v="19"/>
    <x v="643"/>
    <n v="1358.44"/>
  </r>
  <r>
    <x v="4"/>
    <x v="15"/>
    <x v="663"/>
    <n v="41529.96"/>
  </r>
  <r>
    <x v="15"/>
    <x v="10"/>
    <x v="252"/>
    <n v="15611.54"/>
  </r>
  <r>
    <x v="14"/>
    <x v="12"/>
    <x v="994"/>
    <n v="9062.91"/>
  </r>
  <r>
    <x v="20"/>
    <x v="4"/>
    <x v="355"/>
    <n v="1179445.4099999999"/>
  </r>
  <r>
    <x v="57"/>
    <x v="8"/>
    <x v="556"/>
    <n v="1"/>
  </r>
  <r>
    <x v="51"/>
    <x v="11"/>
    <x v="102"/>
    <n v="115.26"/>
  </r>
  <r>
    <x v="7"/>
    <x v="14"/>
    <x v="567"/>
    <n v="463.4"/>
  </r>
  <r>
    <x v="6"/>
    <x v="13"/>
    <x v="889"/>
    <n v="8665.7999999999993"/>
  </r>
  <r>
    <x v="7"/>
    <x v="10"/>
    <x v="917"/>
    <n v="10215.32"/>
  </r>
  <r>
    <x v="92"/>
    <x v="3"/>
    <x v="430"/>
    <n v="229"/>
  </r>
  <r>
    <x v="14"/>
    <x v="9"/>
    <x v="364"/>
    <n v="203716.49"/>
  </r>
  <r>
    <x v="36"/>
    <x v="5"/>
    <x v="539"/>
    <n v="8735.19"/>
  </r>
  <r>
    <x v="102"/>
    <x v="8"/>
    <x v="414"/>
    <n v="544718.17000000004"/>
  </r>
  <r>
    <x v="2"/>
    <x v="15"/>
    <x v="100"/>
    <n v="1318928.6499999999"/>
  </r>
  <r>
    <x v="48"/>
    <x v="11"/>
    <x v="842"/>
    <n v="1696.43"/>
  </r>
  <r>
    <x v="27"/>
    <x v="8"/>
    <x v="337"/>
    <n v="450.9"/>
  </r>
  <r>
    <x v="23"/>
    <x v="1"/>
    <x v="1034"/>
    <n v="24623.87"/>
  </r>
  <r>
    <x v="0"/>
    <x v="17"/>
    <x v="688"/>
    <n v="148796.01999999999"/>
  </r>
  <r>
    <x v="6"/>
    <x v="20"/>
    <x v="442"/>
    <n v="11479.92"/>
  </r>
  <r>
    <x v="143"/>
    <x v="6"/>
    <x v="253"/>
    <n v="183847.67"/>
  </r>
  <r>
    <x v="14"/>
    <x v="2"/>
    <x v="515"/>
    <n v="29051.69"/>
  </r>
  <r>
    <x v="9"/>
    <x v="10"/>
    <x v="354"/>
    <n v="35638.19"/>
  </r>
  <r>
    <x v="8"/>
    <x v="16"/>
    <x v="559"/>
    <n v="206.59"/>
  </r>
  <r>
    <x v="58"/>
    <x v="8"/>
    <x v="160"/>
    <n v="16214.55"/>
  </r>
  <r>
    <x v="25"/>
    <x v="15"/>
    <x v="720"/>
    <n v="62.53"/>
  </r>
  <r>
    <x v="19"/>
    <x v="0"/>
    <x v="308"/>
    <n v="53.76"/>
  </r>
  <r>
    <x v="16"/>
    <x v="9"/>
    <x v="695"/>
    <n v="5305.61"/>
  </r>
  <r>
    <x v="31"/>
    <x v="10"/>
    <x v="413"/>
    <n v="32176.9"/>
  </r>
  <r>
    <x v="16"/>
    <x v="14"/>
    <x v="406"/>
    <n v="8209.99"/>
  </r>
  <r>
    <x v="19"/>
    <x v="3"/>
    <x v="866"/>
    <n v="274.06"/>
  </r>
  <r>
    <x v="90"/>
    <x v="13"/>
    <x v="1034"/>
    <n v="93859.34"/>
  </r>
  <r>
    <x v="52"/>
    <x v="9"/>
    <x v="251"/>
    <n v="53793.95"/>
  </r>
  <r>
    <x v="1"/>
    <x v="13"/>
    <x v="1021"/>
    <n v="57698.7"/>
  </r>
  <r>
    <x v="4"/>
    <x v="7"/>
    <x v="526"/>
    <n v="148550.17000000001"/>
  </r>
  <r>
    <x v="59"/>
    <x v="11"/>
    <x v="722"/>
    <n v="13230"/>
  </r>
  <r>
    <x v="7"/>
    <x v="4"/>
    <x v="101"/>
    <n v="5273443.09"/>
  </r>
  <r>
    <x v="0"/>
    <x v="8"/>
    <x v="863"/>
    <n v="708.27"/>
  </r>
  <r>
    <x v="14"/>
    <x v="17"/>
    <x v="371"/>
    <n v="437730.63"/>
  </r>
  <r>
    <x v="23"/>
    <x v="16"/>
    <x v="448"/>
    <n v="8030.47"/>
  </r>
  <r>
    <x v="39"/>
    <x v="5"/>
    <x v="693"/>
    <n v="2820.92"/>
  </r>
  <r>
    <x v="5"/>
    <x v="4"/>
    <x v="975"/>
    <n v="56179.360000000001"/>
  </r>
  <r>
    <x v="46"/>
    <x v="3"/>
    <x v="141"/>
    <n v="938.9"/>
  </r>
  <r>
    <x v="80"/>
    <x v="7"/>
    <x v="945"/>
    <n v="212098.11"/>
  </r>
  <r>
    <x v="38"/>
    <x v="1"/>
    <x v="466"/>
    <n v="27264.04"/>
  </r>
  <r>
    <x v="18"/>
    <x v="4"/>
    <x v="276"/>
    <n v="79782.720000000001"/>
  </r>
  <r>
    <x v="2"/>
    <x v="0"/>
    <x v="371"/>
    <n v="661834.09"/>
  </r>
  <r>
    <x v="89"/>
    <x v="11"/>
    <x v="19"/>
    <n v="4068.83"/>
  </r>
  <r>
    <x v="6"/>
    <x v="13"/>
    <x v="791"/>
    <n v="342.68"/>
  </r>
  <r>
    <x v="5"/>
    <x v="16"/>
    <x v="276"/>
    <n v="2441487.0699999998"/>
  </r>
  <r>
    <x v="5"/>
    <x v="16"/>
    <x v="5"/>
    <n v="567127.38"/>
  </r>
  <r>
    <x v="7"/>
    <x v="4"/>
    <x v="474"/>
    <n v="24794.54"/>
  </r>
  <r>
    <x v="22"/>
    <x v="8"/>
    <x v="119"/>
    <n v="32.619999999999997"/>
  </r>
  <r>
    <x v="0"/>
    <x v="20"/>
    <x v="347"/>
    <n v="46562.38"/>
  </r>
  <r>
    <x v="41"/>
    <x v="20"/>
    <x v="76"/>
    <n v="11705.74"/>
  </r>
  <r>
    <x v="6"/>
    <x v="3"/>
    <x v="578"/>
    <n v="140872.60999999999"/>
  </r>
  <r>
    <x v="33"/>
    <x v="11"/>
    <x v="350"/>
    <n v="527.89"/>
  </r>
  <r>
    <x v="4"/>
    <x v="2"/>
    <x v="521"/>
    <n v="11680.13"/>
  </r>
  <r>
    <x v="31"/>
    <x v="4"/>
    <x v="386"/>
    <n v="995.83"/>
  </r>
  <r>
    <x v="41"/>
    <x v="5"/>
    <x v="360"/>
    <n v="20684.259999999998"/>
  </r>
  <r>
    <x v="9"/>
    <x v="17"/>
    <x v="83"/>
    <n v="9712625.4499999993"/>
  </r>
  <r>
    <x v="0"/>
    <x v="1"/>
    <x v="58"/>
    <n v="235689.15"/>
  </r>
  <r>
    <x v="16"/>
    <x v="15"/>
    <x v="321"/>
    <n v="3991.99"/>
  </r>
  <r>
    <x v="0"/>
    <x v="6"/>
    <x v="833"/>
    <n v="22375.63"/>
  </r>
  <r>
    <x v="19"/>
    <x v="4"/>
    <x v="664"/>
    <n v="2444"/>
  </r>
  <r>
    <x v="0"/>
    <x v="15"/>
    <x v="1104"/>
    <n v="695.65"/>
  </r>
  <r>
    <x v="23"/>
    <x v="10"/>
    <x v="549"/>
    <n v="4539.46"/>
  </r>
  <r>
    <x v="47"/>
    <x v="6"/>
    <x v="291"/>
    <n v="93.37"/>
  </r>
  <r>
    <x v="9"/>
    <x v="10"/>
    <x v="804"/>
    <n v="7009.58"/>
  </r>
  <r>
    <x v="14"/>
    <x v="9"/>
    <x v="363"/>
    <n v="486349.15"/>
  </r>
  <r>
    <x v="44"/>
    <x v="4"/>
    <x v="419"/>
    <n v="599.37"/>
  </r>
  <r>
    <x v="5"/>
    <x v="9"/>
    <x v="20"/>
    <n v="1361181.64"/>
  </r>
  <r>
    <x v="1"/>
    <x v="9"/>
    <x v="710"/>
    <n v="122.95"/>
  </r>
  <r>
    <x v="19"/>
    <x v="15"/>
    <x v="141"/>
    <n v="267.69"/>
  </r>
  <r>
    <x v="5"/>
    <x v="4"/>
    <x v="1162"/>
    <n v="21940"/>
  </r>
  <r>
    <x v="25"/>
    <x v="4"/>
    <x v="35"/>
    <n v="2398.21"/>
  </r>
  <r>
    <x v="18"/>
    <x v="17"/>
    <x v="263"/>
    <n v="22901.86"/>
  </r>
  <r>
    <x v="20"/>
    <x v="5"/>
    <x v="781"/>
    <n v="10602.67"/>
  </r>
  <r>
    <x v="15"/>
    <x v="20"/>
    <x v="323"/>
    <n v="19022.66"/>
  </r>
  <r>
    <x v="2"/>
    <x v="14"/>
    <x v="467"/>
    <n v="37878.620000000003"/>
  </r>
  <r>
    <x v="39"/>
    <x v="13"/>
    <x v="683"/>
    <n v="891.45"/>
  </r>
  <r>
    <x v="0"/>
    <x v="13"/>
    <x v="291"/>
    <n v="13789.85"/>
  </r>
  <r>
    <x v="30"/>
    <x v="10"/>
    <x v="80"/>
    <n v="733.22"/>
  </r>
  <r>
    <x v="0"/>
    <x v="18"/>
    <x v="866"/>
    <n v="613330.64"/>
  </r>
  <r>
    <x v="25"/>
    <x v="17"/>
    <x v="193"/>
    <n v="23850.63"/>
  </r>
  <r>
    <x v="46"/>
    <x v="10"/>
    <x v="40"/>
    <n v="89452.83"/>
  </r>
  <r>
    <x v="7"/>
    <x v="10"/>
    <x v="994"/>
    <n v="13101.22"/>
  </r>
  <r>
    <x v="42"/>
    <x v="18"/>
    <x v="923"/>
    <n v="176426.8"/>
  </r>
  <r>
    <x v="2"/>
    <x v="7"/>
    <x v="722"/>
    <n v="15978446.35"/>
  </r>
  <r>
    <x v="4"/>
    <x v="7"/>
    <x v="105"/>
    <n v="11699.14"/>
  </r>
  <r>
    <x v="7"/>
    <x v="7"/>
    <x v="70"/>
    <n v="164307022.16"/>
  </r>
  <r>
    <x v="9"/>
    <x v="19"/>
    <x v="291"/>
    <n v="41004.6"/>
  </r>
  <r>
    <x v="25"/>
    <x v="14"/>
    <x v="241"/>
    <n v="87606.31"/>
  </r>
  <r>
    <x v="16"/>
    <x v="7"/>
    <x v="1045"/>
    <n v="147.28"/>
  </r>
  <r>
    <x v="24"/>
    <x v="16"/>
    <x v="632"/>
    <n v="1840.58"/>
  </r>
  <r>
    <x v="20"/>
    <x v="16"/>
    <x v="259"/>
    <n v="708317.92"/>
  </r>
  <r>
    <x v="16"/>
    <x v="1"/>
    <x v="77"/>
    <n v="581.79999999999995"/>
  </r>
  <r>
    <x v="49"/>
    <x v="7"/>
    <x v="93"/>
    <n v="700896"/>
  </r>
  <r>
    <x v="12"/>
    <x v="12"/>
    <x v="94"/>
    <n v="15688.88"/>
  </r>
  <r>
    <x v="44"/>
    <x v="8"/>
    <x v="498"/>
    <n v="19.45"/>
  </r>
  <r>
    <x v="8"/>
    <x v="5"/>
    <x v="802"/>
    <n v="393.33"/>
  </r>
  <r>
    <x v="23"/>
    <x v="2"/>
    <x v="49"/>
    <n v="1350168.38"/>
  </r>
  <r>
    <x v="2"/>
    <x v="4"/>
    <x v="363"/>
    <n v="326225.34000000003"/>
  </r>
  <r>
    <x v="32"/>
    <x v="8"/>
    <x v="357"/>
    <n v="1432569.75"/>
  </r>
  <r>
    <x v="13"/>
    <x v="18"/>
    <x v="254"/>
    <n v="859.09"/>
  </r>
  <r>
    <x v="214"/>
    <x v="17"/>
    <x v="466"/>
    <n v="0"/>
  </r>
  <r>
    <x v="2"/>
    <x v="20"/>
    <x v="46"/>
    <n v="1303387.45"/>
  </r>
  <r>
    <x v="47"/>
    <x v="3"/>
    <x v="116"/>
    <n v="5514.72"/>
  </r>
  <r>
    <x v="14"/>
    <x v="11"/>
    <x v="196"/>
    <n v="7760.66"/>
  </r>
  <r>
    <x v="48"/>
    <x v="2"/>
    <x v="246"/>
    <n v="16431.98"/>
  </r>
  <r>
    <x v="80"/>
    <x v="10"/>
    <x v="151"/>
    <n v="10499.6"/>
  </r>
  <r>
    <x v="5"/>
    <x v="10"/>
    <x v="902"/>
    <n v="3197.91"/>
  </r>
  <r>
    <x v="9"/>
    <x v="4"/>
    <x v="619"/>
    <n v="172749.73"/>
  </r>
  <r>
    <x v="22"/>
    <x v="9"/>
    <x v="50"/>
    <n v="1774.7"/>
  </r>
  <r>
    <x v="38"/>
    <x v="13"/>
    <x v="46"/>
    <n v="93436.37"/>
  </r>
  <r>
    <x v="23"/>
    <x v="15"/>
    <x v="116"/>
    <n v="839.17"/>
  </r>
  <r>
    <x v="14"/>
    <x v="3"/>
    <x v="271"/>
    <n v="0.59"/>
  </r>
  <r>
    <x v="31"/>
    <x v="7"/>
    <x v="100"/>
    <n v="155129.62"/>
  </r>
  <r>
    <x v="22"/>
    <x v="18"/>
    <x v="231"/>
    <n v="7738.31"/>
  </r>
  <r>
    <x v="23"/>
    <x v="19"/>
    <x v="515"/>
    <n v="1849.26"/>
  </r>
  <r>
    <x v="9"/>
    <x v="19"/>
    <x v="224"/>
    <n v="109250.03"/>
  </r>
  <r>
    <x v="5"/>
    <x v="3"/>
    <x v="779"/>
    <n v="191192.58"/>
  </r>
  <r>
    <x v="78"/>
    <x v="2"/>
    <x v="328"/>
    <n v="5070.08"/>
  </r>
  <r>
    <x v="14"/>
    <x v="5"/>
    <x v="957"/>
    <n v="24589.11"/>
  </r>
  <r>
    <x v="2"/>
    <x v="6"/>
    <x v="871"/>
    <n v="8377.34"/>
  </r>
  <r>
    <x v="25"/>
    <x v="16"/>
    <x v="693"/>
    <n v="138.43"/>
  </r>
  <r>
    <x v="0"/>
    <x v="5"/>
    <x v="361"/>
    <n v="608.41"/>
  </r>
  <r>
    <x v="18"/>
    <x v="20"/>
    <x v="104"/>
    <n v="405.68"/>
  </r>
  <r>
    <x v="4"/>
    <x v="9"/>
    <x v="490"/>
    <n v="574.66999999999996"/>
  </r>
  <r>
    <x v="52"/>
    <x v="4"/>
    <x v="727"/>
    <n v="152638.34"/>
  </r>
  <r>
    <x v="36"/>
    <x v="15"/>
    <x v="197"/>
    <n v="14318"/>
  </r>
  <r>
    <x v="16"/>
    <x v="0"/>
    <x v="194"/>
    <n v="60966.69"/>
  </r>
  <r>
    <x v="30"/>
    <x v="10"/>
    <x v="340"/>
    <n v="18618.52"/>
  </r>
  <r>
    <x v="35"/>
    <x v="6"/>
    <x v="493"/>
    <n v="235838.87"/>
  </r>
  <r>
    <x v="45"/>
    <x v="12"/>
    <x v="94"/>
    <n v="155.65"/>
  </r>
  <r>
    <x v="13"/>
    <x v="10"/>
    <x v="365"/>
    <n v="82365.899999999994"/>
  </r>
  <r>
    <x v="47"/>
    <x v="8"/>
    <x v="482"/>
    <n v="322.61"/>
  </r>
  <r>
    <x v="36"/>
    <x v="18"/>
    <x v="57"/>
    <n v="1905321.84"/>
  </r>
  <r>
    <x v="41"/>
    <x v="16"/>
    <x v="2"/>
    <n v="22.48"/>
  </r>
  <r>
    <x v="5"/>
    <x v="1"/>
    <x v="630"/>
    <n v="10280.58"/>
  </r>
  <r>
    <x v="39"/>
    <x v="15"/>
    <x v="737"/>
    <n v="3857.93"/>
  </r>
  <r>
    <x v="33"/>
    <x v="16"/>
    <x v="274"/>
    <n v="6038.83"/>
  </r>
  <r>
    <x v="9"/>
    <x v="5"/>
    <x v="608"/>
    <n v="975.1"/>
  </r>
  <r>
    <x v="39"/>
    <x v="19"/>
    <x v="819"/>
    <n v="178.56"/>
  </r>
  <r>
    <x v="9"/>
    <x v="17"/>
    <x v="471"/>
    <n v="648.35"/>
  </r>
  <r>
    <x v="11"/>
    <x v="15"/>
    <x v="466"/>
    <n v="2188.2600000000002"/>
  </r>
  <r>
    <x v="51"/>
    <x v="0"/>
    <x v="526"/>
    <n v="37538.1"/>
  </r>
  <r>
    <x v="14"/>
    <x v="1"/>
    <x v="324"/>
    <n v="55236.42"/>
  </r>
  <r>
    <x v="9"/>
    <x v="1"/>
    <x v="604"/>
    <n v="276403.20000000001"/>
  </r>
  <r>
    <x v="5"/>
    <x v="8"/>
    <x v="499"/>
    <n v="1167.8"/>
  </r>
  <r>
    <x v="18"/>
    <x v="8"/>
    <x v="192"/>
    <n v="5738.01"/>
  </r>
  <r>
    <x v="2"/>
    <x v="7"/>
    <x v="169"/>
    <n v="5664985.2699999996"/>
  </r>
  <r>
    <x v="4"/>
    <x v="12"/>
    <x v="331"/>
    <n v="6296.63"/>
  </r>
  <r>
    <x v="30"/>
    <x v="13"/>
    <x v="88"/>
    <n v="4.66"/>
  </r>
  <r>
    <x v="18"/>
    <x v="9"/>
    <x v="194"/>
    <n v="23797.55"/>
  </r>
  <r>
    <x v="167"/>
    <x v="16"/>
    <x v="70"/>
    <n v="21635.61"/>
  </r>
  <r>
    <x v="23"/>
    <x v="5"/>
    <x v="242"/>
    <n v="361.68"/>
  </r>
  <r>
    <x v="123"/>
    <x v="19"/>
    <x v="225"/>
    <n v="283.05"/>
  </r>
  <r>
    <x v="40"/>
    <x v="18"/>
    <x v="466"/>
    <n v="22047.73"/>
  </r>
  <r>
    <x v="31"/>
    <x v="11"/>
    <x v="836"/>
    <n v="48471.99"/>
  </r>
  <r>
    <x v="25"/>
    <x v="8"/>
    <x v="38"/>
    <n v="304.18"/>
  </r>
  <r>
    <x v="14"/>
    <x v="19"/>
    <x v="613"/>
    <n v="42.65"/>
  </r>
  <r>
    <x v="0"/>
    <x v="18"/>
    <x v="557"/>
    <n v="18323.939999999999"/>
  </r>
  <r>
    <x v="29"/>
    <x v="18"/>
    <x v="952"/>
    <n v="190074.35"/>
  </r>
  <r>
    <x v="5"/>
    <x v="10"/>
    <x v="273"/>
    <n v="5841705.6500000004"/>
  </r>
  <r>
    <x v="31"/>
    <x v="16"/>
    <x v="314"/>
    <n v="11869.54"/>
  </r>
  <r>
    <x v="31"/>
    <x v="16"/>
    <x v="315"/>
    <n v="43007.27"/>
  </r>
  <r>
    <x v="16"/>
    <x v="14"/>
    <x v="409"/>
    <n v="1497.74"/>
  </r>
  <r>
    <x v="11"/>
    <x v="18"/>
    <x v="228"/>
    <n v="320.07"/>
  </r>
  <r>
    <x v="43"/>
    <x v="1"/>
    <x v="236"/>
    <n v="102.04"/>
  </r>
  <r>
    <x v="22"/>
    <x v="7"/>
    <x v="1125"/>
    <n v="35851.42"/>
  </r>
  <r>
    <x v="9"/>
    <x v="17"/>
    <x v="90"/>
    <n v="9243.18"/>
  </r>
  <r>
    <x v="45"/>
    <x v="3"/>
    <x v="949"/>
    <n v="39.72"/>
  </r>
  <r>
    <x v="16"/>
    <x v="4"/>
    <x v="486"/>
    <n v="4531.76"/>
  </r>
  <r>
    <x v="9"/>
    <x v="4"/>
    <x v="335"/>
    <n v="249563.99"/>
  </r>
  <r>
    <x v="74"/>
    <x v="12"/>
    <x v="109"/>
    <n v="68913.440000000002"/>
  </r>
  <r>
    <x v="20"/>
    <x v="6"/>
    <x v="695"/>
    <n v="2934.19"/>
  </r>
  <r>
    <x v="2"/>
    <x v="14"/>
    <x v="121"/>
    <n v="87172.92"/>
  </r>
  <r>
    <x v="29"/>
    <x v="12"/>
    <x v="100"/>
    <n v="225914.9"/>
  </r>
  <r>
    <x v="14"/>
    <x v="20"/>
    <x v="724"/>
    <n v="54798.28"/>
  </r>
  <r>
    <x v="4"/>
    <x v="10"/>
    <x v="449"/>
    <n v="135.43"/>
  </r>
  <r>
    <x v="0"/>
    <x v="16"/>
    <x v="856"/>
    <n v="694.71"/>
  </r>
  <r>
    <x v="101"/>
    <x v="9"/>
    <x v="407"/>
    <n v="12330.07"/>
  </r>
  <r>
    <x v="16"/>
    <x v="11"/>
    <x v="38"/>
    <n v="5279.55"/>
  </r>
  <r>
    <x v="16"/>
    <x v="8"/>
    <x v="19"/>
    <n v="325812.63"/>
  </r>
  <r>
    <x v="0"/>
    <x v="19"/>
    <x v="188"/>
    <n v="6324.82"/>
  </r>
  <r>
    <x v="24"/>
    <x v="13"/>
    <x v="52"/>
    <n v="169954.02"/>
  </r>
  <r>
    <x v="30"/>
    <x v="11"/>
    <x v="229"/>
    <n v="37803.24"/>
  </r>
  <r>
    <x v="9"/>
    <x v="0"/>
    <x v="278"/>
    <n v="49525.06"/>
  </r>
  <r>
    <x v="4"/>
    <x v="8"/>
    <x v="767"/>
    <n v="8995.82"/>
  </r>
  <r>
    <x v="16"/>
    <x v="18"/>
    <x v="542"/>
    <n v="4764.46"/>
  </r>
  <r>
    <x v="5"/>
    <x v="11"/>
    <x v="79"/>
    <n v="9331951.5899999999"/>
  </r>
  <r>
    <x v="38"/>
    <x v="3"/>
    <x v="569"/>
    <n v="281.85000000000002"/>
  </r>
  <r>
    <x v="24"/>
    <x v="7"/>
    <x v="891"/>
    <n v="66058.649999999994"/>
  </r>
  <r>
    <x v="90"/>
    <x v="9"/>
    <x v="522"/>
    <n v="171987.45"/>
  </r>
  <r>
    <x v="9"/>
    <x v="15"/>
    <x v="270"/>
    <n v="75925.42"/>
  </r>
  <r>
    <x v="4"/>
    <x v="16"/>
    <x v="327"/>
    <n v="72220.399999999994"/>
  </r>
  <r>
    <x v="17"/>
    <x v="1"/>
    <x v="191"/>
    <n v="40429.01"/>
  </r>
  <r>
    <x v="38"/>
    <x v="12"/>
    <x v="220"/>
    <n v="649874.25"/>
  </r>
  <r>
    <x v="79"/>
    <x v="6"/>
    <x v="143"/>
    <n v="8030.25"/>
  </r>
  <r>
    <x v="0"/>
    <x v="15"/>
    <x v="820"/>
    <n v="505.11"/>
  </r>
  <r>
    <x v="30"/>
    <x v="15"/>
    <x v="462"/>
    <n v="2357.9899999999998"/>
  </r>
  <r>
    <x v="52"/>
    <x v="16"/>
    <x v="115"/>
    <n v="48.7"/>
  </r>
  <r>
    <x v="4"/>
    <x v="13"/>
    <x v="588"/>
    <n v="107.29"/>
  </r>
  <r>
    <x v="15"/>
    <x v="5"/>
    <x v="386"/>
    <n v="410.07"/>
  </r>
  <r>
    <x v="23"/>
    <x v="17"/>
    <x v="1013"/>
    <n v="5769.75"/>
  </r>
  <r>
    <x v="2"/>
    <x v="9"/>
    <x v="196"/>
    <n v="34213.43"/>
  </r>
  <r>
    <x v="5"/>
    <x v="16"/>
    <x v="262"/>
    <n v="901126.82"/>
  </r>
  <r>
    <x v="38"/>
    <x v="10"/>
    <x v="617"/>
    <n v="10425.42"/>
  </r>
  <r>
    <x v="29"/>
    <x v="10"/>
    <x v="857"/>
    <n v="176.78"/>
  </r>
  <r>
    <x v="34"/>
    <x v="13"/>
    <x v="235"/>
    <n v="25134.55"/>
  </r>
  <r>
    <x v="30"/>
    <x v="15"/>
    <x v="230"/>
    <n v="15640.74"/>
  </r>
  <r>
    <x v="28"/>
    <x v="3"/>
    <x v="58"/>
    <n v="9498.2900000000009"/>
  </r>
  <r>
    <x v="51"/>
    <x v="10"/>
    <x v="277"/>
    <n v="1212"/>
  </r>
  <r>
    <x v="38"/>
    <x v="3"/>
    <x v="72"/>
    <n v="918"/>
  </r>
  <r>
    <x v="8"/>
    <x v="8"/>
    <x v="346"/>
    <n v="15503.02"/>
  </r>
  <r>
    <x v="9"/>
    <x v="5"/>
    <x v="627"/>
    <n v="50.46"/>
  </r>
  <r>
    <x v="19"/>
    <x v="5"/>
    <x v="7"/>
    <n v="50461.3"/>
  </r>
  <r>
    <x v="22"/>
    <x v="11"/>
    <x v="101"/>
    <n v="36755.360000000001"/>
  </r>
  <r>
    <x v="14"/>
    <x v="8"/>
    <x v="332"/>
    <n v="72476.06"/>
  </r>
  <r>
    <x v="5"/>
    <x v="14"/>
    <x v="263"/>
    <n v="10034.52"/>
  </r>
  <r>
    <x v="68"/>
    <x v="12"/>
    <x v="626"/>
    <n v="113.87"/>
  </r>
  <r>
    <x v="7"/>
    <x v="14"/>
    <x v="720"/>
    <n v="41196.17"/>
  </r>
  <r>
    <x v="18"/>
    <x v="2"/>
    <x v="1141"/>
    <n v="20893.8"/>
  </r>
  <r>
    <x v="19"/>
    <x v="9"/>
    <x v="142"/>
    <n v="4.99"/>
  </r>
  <r>
    <x v="5"/>
    <x v="5"/>
    <x v="1009"/>
    <n v="10627.79"/>
  </r>
  <r>
    <x v="31"/>
    <x v="10"/>
    <x v="952"/>
    <n v="5262.68"/>
  </r>
  <r>
    <x v="39"/>
    <x v="12"/>
    <x v="585"/>
    <n v="399539.46"/>
  </r>
  <r>
    <x v="15"/>
    <x v="14"/>
    <x v="639"/>
    <n v="17.690000000000001"/>
  </r>
  <r>
    <x v="43"/>
    <x v="10"/>
    <x v="199"/>
    <n v="713.6"/>
  </r>
  <r>
    <x v="3"/>
    <x v="6"/>
    <x v="333"/>
    <n v="78.099999999999994"/>
  </r>
  <r>
    <x v="4"/>
    <x v="15"/>
    <x v="613"/>
    <n v="50"/>
  </r>
  <r>
    <x v="8"/>
    <x v="14"/>
    <x v="744"/>
    <n v="23814.47"/>
  </r>
  <r>
    <x v="42"/>
    <x v="0"/>
    <x v="35"/>
    <n v="122499.54"/>
  </r>
  <r>
    <x v="66"/>
    <x v="17"/>
    <x v="614"/>
    <n v="827.23"/>
  </r>
  <r>
    <x v="29"/>
    <x v="4"/>
    <x v="821"/>
    <n v="4392.66"/>
  </r>
  <r>
    <x v="34"/>
    <x v="17"/>
    <x v="256"/>
    <n v="93402.95"/>
  </r>
  <r>
    <x v="0"/>
    <x v="16"/>
    <x v="327"/>
    <n v="21454.43"/>
  </r>
  <r>
    <x v="8"/>
    <x v="4"/>
    <x v="432"/>
    <n v="247.77"/>
  </r>
  <r>
    <x v="53"/>
    <x v="12"/>
    <x v="80"/>
    <n v="948.64"/>
  </r>
  <r>
    <x v="7"/>
    <x v="19"/>
    <x v="31"/>
    <n v="31032.46"/>
  </r>
  <r>
    <x v="39"/>
    <x v="17"/>
    <x v="490"/>
    <n v="1112.74"/>
  </r>
  <r>
    <x v="30"/>
    <x v="11"/>
    <x v="804"/>
    <n v="1606.85"/>
  </r>
  <r>
    <x v="2"/>
    <x v="13"/>
    <x v="913"/>
    <n v="3039.28"/>
  </r>
  <r>
    <x v="23"/>
    <x v="12"/>
    <x v="199"/>
    <n v="56457.01"/>
  </r>
  <r>
    <x v="22"/>
    <x v="9"/>
    <x v="396"/>
    <n v="67651.62"/>
  </r>
  <r>
    <x v="121"/>
    <x v="19"/>
    <x v="52"/>
    <n v="2191.21"/>
  </r>
  <r>
    <x v="101"/>
    <x v="8"/>
    <x v="698"/>
    <n v="417.22"/>
  </r>
  <r>
    <x v="2"/>
    <x v="17"/>
    <x v="796"/>
    <n v="197685.45"/>
  </r>
  <r>
    <x v="1"/>
    <x v="19"/>
    <x v="328"/>
    <n v="13440.76"/>
  </r>
  <r>
    <x v="52"/>
    <x v="11"/>
    <x v="244"/>
    <n v="240.78"/>
  </r>
  <r>
    <x v="9"/>
    <x v="11"/>
    <x v="448"/>
    <n v="36289.4"/>
  </r>
  <r>
    <x v="18"/>
    <x v="2"/>
    <x v="632"/>
    <n v="2114.59"/>
  </r>
  <r>
    <x v="2"/>
    <x v="0"/>
    <x v="1048"/>
    <n v="109238.73"/>
  </r>
  <r>
    <x v="7"/>
    <x v="10"/>
    <x v="43"/>
    <n v="62611.22"/>
  </r>
  <r>
    <x v="17"/>
    <x v="8"/>
    <x v="99"/>
    <n v="650.73"/>
  </r>
  <r>
    <x v="38"/>
    <x v="4"/>
    <x v="262"/>
    <n v="3403.48"/>
  </r>
  <r>
    <x v="19"/>
    <x v="16"/>
    <x v="626"/>
    <n v="605.35"/>
  </r>
  <r>
    <x v="32"/>
    <x v="12"/>
    <x v="225"/>
    <n v="12154.86"/>
  </r>
  <r>
    <x v="2"/>
    <x v="10"/>
    <x v="149"/>
    <n v="786448.85"/>
  </r>
  <r>
    <x v="2"/>
    <x v="12"/>
    <x v="576"/>
    <n v="3.36"/>
  </r>
  <r>
    <x v="9"/>
    <x v="1"/>
    <x v="1021"/>
    <n v="18097.580000000002"/>
  </r>
  <r>
    <x v="16"/>
    <x v="1"/>
    <x v="1173"/>
    <n v="6748.49"/>
  </r>
  <r>
    <x v="24"/>
    <x v="12"/>
    <x v="801"/>
    <n v="8636.9699999999993"/>
  </r>
  <r>
    <x v="9"/>
    <x v="4"/>
    <x v="613"/>
    <n v="1180.98"/>
  </r>
  <r>
    <x v="2"/>
    <x v="4"/>
    <x v="799"/>
    <n v="30405.31"/>
  </r>
  <r>
    <x v="14"/>
    <x v="14"/>
    <x v="64"/>
    <n v="101169.54"/>
  </r>
  <r>
    <x v="23"/>
    <x v="1"/>
    <x v="301"/>
    <n v="337491.49"/>
  </r>
  <r>
    <x v="15"/>
    <x v="20"/>
    <x v="48"/>
    <n v="129.13"/>
  </r>
  <r>
    <x v="42"/>
    <x v="3"/>
    <x v="31"/>
    <n v="374.49"/>
  </r>
  <r>
    <x v="227"/>
    <x v="8"/>
    <x v="470"/>
    <n v="1289.3699999999999"/>
  </r>
  <r>
    <x v="42"/>
    <x v="20"/>
    <x v="151"/>
    <n v="29806.080000000002"/>
  </r>
  <r>
    <x v="6"/>
    <x v="6"/>
    <x v="595"/>
    <n v="222.24"/>
  </r>
  <r>
    <x v="5"/>
    <x v="0"/>
    <x v="907"/>
    <n v="586.25"/>
  </r>
  <r>
    <x v="14"/>
    <x v="3"/>
    <x v="191"/>
    <n v="701922.81"/>
  </r>
  <r>
    <x v="19"/>
    <x v="18"/>
    <x v="788"/>
    <n v="1658.7"/>
  </r>
  <r>
    <x v="44"/>
    <x v="19"/>
    <x v="334"/>
    <n v="956.96"/>
  </r>
  <r>
    <x v="68"/>
    <x v="5"/>
    <x v="565"/>
    <n v="1977.71"/>
  </r>
  <r>
    <x v="16"/>
    <x v="10"/>
    <x v="651"/>
    <n v="1862.52"/>
  </r>
  <r>
    <x v="4"/>
    <x v="6"/>
    <x v="671"/>
    <n v="58.93"/>
  </r>
  <r>
    <x v="6"/>
    <x v="6"/>
    <x v="532"/>
    <n v="20937.54"/>
  </r>
  <r>
    <x v="6"/>
    <x v="9"/>
    <x v="239"/>
    <n v="9559.49"/>
  </r>
  <r>
    <x v="7"/>
    <x v="8"/>
    <x v="48"/>
    <n v="333411.5"/>
  </r>
  <r>
    <x v="7"/>
    <x v="14"/>
    <x v="127"/>
    <n v="2172595.7999999998"/>
  </r>
  <r>
    <x v="14"/>
    <x v="10"/>
    <x v="126"/>
    <n v="9032.6"/>
  </r>
  <r>
    <x v="0"/>
    <x v="19"/>
    <x v="292"/>
    <n v="309.51"/>
  </r>
  <r>
    <x v="0"/>
    <x v="18"/>
    <x v="549"/>
    <n v="27960.46"/>
  </r>
  <r>
    <x v="7"/>
    <x v="5"/>
    <x v="484"/>
    <n v="154270.39000000001"/>
  </r>
  <r>
    <x v="1"/>
    <x v="9"/>
    <x v="582"/>
    <n v="8879.6299999999992"/>
  </r>
  <r>
    <x v="14"/>
    <x v="2"/>
    <x v="27"/>
    <n v="66736.25"/>
  </r>
  <r>
    <x v="36"/>
    <x v="17"/>
    <x v="361"/>
    <n v="934.3"/>
  </r>
  <r>
    <x v="27"/>
    <x v="16"/>
    <x v="606"/>
    <n v="2044.89"/>
  </r>
  <r>
    <x v="25"/>
    <x v="18"/>
    <x v="769"/>
    <n v="1.82"/>
  </r>
  <r>
    <x v="14"/>
    <x v="2"/>
    <x v="981"/>
    <n v="24703.05"/>
  </r>
  <r>
    <x v="6"/>
    <x v="0"/>
    <x v="558"/>
    <n v="1486026.51"/>
  </r>
  <r>
    <x v="43"/>
    <x v="3"/>
    <x v="100"/>
    <n v="96189.25"/>
  </r>
  <r>
    <x v="38"/>
    <x v="7"/>
    <x v="222"/>
    <n v="226530.7"/>
  </r>
  <r>
    <x v="20"/>
    <x v="14"/>
    <x v="200"/>
    <n v="165.28"/>
  </r>
  <r>
    <x v="42"/>
    <x v="12"/>
    <x v="371"/>
    <n v="19165.97"/>
  </r>
  <r>
    <x v="15"/>
    <x v="16"/>
    <x v="179"/>
    <n v="42201.62"/>
  </r>
  <r>
    <x v="0"/>
    <x v="8"/>
    <x v="331"/>
    <n v="1154135.54"/>
  </r>
  <r>
    <x v="5"/>
    <x v="19"/>
    <x v="796"/>
    <n v="135.6"/>
  </r>
  <r>
    <x v="43"/>
    <x v="18"/>
    <x v="187"/>
    <n v="562.71"/>
  </r>
  <r>
    <x v="5"/>
    <x v="15"/>
    <x v="214"/>
    <n v="275407.05"/>
  </r>
  <r>
    <x v="51"/>
    <x v="8"/>
    <x v="363"/>
    <n v="181.7"/>
  </r>
  <r>
    <x v="16"/>
    <x v="15"/>
    <x v="173"/>
    <n v="4282.17"/>
  </r>
  <r>
    <x v="20"/>
    <x v="4"/>
    <x v="18"/>
    <n v="26086.74"/>
  </r>
  <r>
    <x v="92"/>
    <x v="8"/>
    <x v="722"/>
    <n v="18323794.16"/>
  </r>
  <r>
    <x v="16"/>
    <x v="15"/>
    <x v="891"/>
    <n v="1461.89"/>
  </r>
  <r>
    <x v="33"/>
    <x v="5"/>
    <x v="392"/>
    <n v="800.75"/>
  </r>
  <r>
    <x v="53"/>
    <x v="16"/>
    <x v="317"/>
    <n v="4794.91"/>
  </r>
  <r>
    <x v="2"/>
    <x v="13"/>
    <x v="194"/>
    <n v="230747.94"/>
  </r>
  <r>
    <x v="19"/>
    <x v="15"/>
    <x v="236"/>
    <n v="34.979999999999997"/>
  </r>
  <r>
    <x v="16"/>
    <x v="20"/>
    <x v="416"/>
    <n v="788.21"/>
  </r>
  <r>
    <x v="34"/>
    <x v="18"/>
    <x v="196"/>
    <n v="116.98"/>
  </r>
  <r>
    <x v="34"/>
    <x v="6"/>
    <x v="279"/>
    <n v="160632.79999999999"/>
  </r>
  <r>
    <x v="15"/>
    <x v="2"/>
    <x v="410"/>
    <n v="58.28"/>
  </r>
  <r>
    <x v="45"/>
    <x v="9"/>
    <x v="279"/>
    <n v="3066.73"/>
  </r>
  <r>
    <x v="53"/>
    <x v="17"/>
    <x v="931"/>
    <n v="22119.599999999999"/>
  </r>
  <r>
    <x v="23"/>
    <x v="10"/>
    <x v="11"/>
    <n v="304387.51"/>
  </r>
  <r>
    <x v="20"/>
    <x v="6"/>
    <x v="419"/>
    <n v="6258.72"/>
  </r>
  <r>
    <x v="50"/>
    <x v="14"/>
    <x v="18"/>
    <n v="29673.3"/>
  </r>
  <r>
    <x v="6"/>
    <x v="11"/>
    <x v="838"/>
    <n v="1587.38"/>
  </r>
  <r>
    <x v="18"/>
    <x v="12"/>
    <x v="406"/>
    <n v="41.08"/>
  </r>
  <r>
    <x v="20"/>
    <x v="3"/>
    <x v="587"/>
    <n v="2705.67"/>
  </r>
  <r>
    <x v="5"/>
    <x v="0"/>
    <x v="1072"/>
    <n v="43977.71"/>
  </r>
  <r>
    <x v="38"/>
    <x v="6"/>
    <x v="173"/>
    <n v="8657.56"/>
  </r>
  <r>
    <x v="0"/>
    <x v="12"/>
    <x v="402"/>
    <n v="389348.03"/>
  </r>
  <r>
    <x v="15"/>
    <x v="12"/>
    <x v="613"/>
    <n v="248.63"/>
  </r>
  <r>
    <x v="9"/>
    <x v="12"/>
    <x v="93"/>
    <n v="18140488.899999999"/>
  </r>
  <r>
    <x v="54"/>
    <x v="5"/>
    <x v="156"/>
    <n v="534.30999999999995"/>
  </r>
  <r>
    <x v="7"/>
    <x v="9"/>
    <x v="299"/>
    <n v="500946.92"/>
  </r>
  <r>
    <x v="2"/>
    <x v="3"/>
    <x v="340"/>
    <n v="458120.88"/>
  </r>
  <r>
    <x v="5"/>
    <x v="16"/>
    <x v="1013"/>
    <n v="1087880.1599999999"/>
  </r>
  <r>
    <x v="0"/>
    <x v="5"/>
    <x v="876"/>
    <n v="2075.39"/>
  </r>
  <r>
    <x v="2"/>
    <x v="4"/>
    <x v="565"/>
    <n v="1358394.42"/>
  </r>
  <r>
    <x v="14"/>
    <x v="0"/>
    <x v="305"/>
    <n v="613.24"/>
  </r>
  <r>
    <x v="39"/>
    <x v="12"/>
    <x v="380"/>
    <n v="1558.22"/>
  </r>
  <r>
    <x v="5"/>
    <x v="20"/>
    <x v="440"/>
    <n v="32990.42"/>
  </r>
  <r>
    <x v="9"/>
    <x v="14"/>
    <x v="681"/>
    <n v="1225.23"/>
  </r>
  <r>
    <x v="2"/>
    <x v="12"/>
    <x v="481"/>
    <n v="909050.41"/>
  </r>
  <r>
    <x v="5"/>
    <x v="11"/>
    <x v="469"/>
    <n v="45710.39"/>
  </r>
  <r>
    <x v="1"/>
    <x v="0"/>
    <x v="229"/>
    <n v="520624.39"/>
  </r>
  <r>
    <x v="2"/>
    <x v="13"/>
    <x v="430"/>
    <n v="47703.81"/>
  </r>
  <r>
    <x v="39"/>
    <x v="11"/>
    <x v="433"/>
    <n v="470.95"/>
  </r>
  <r>
    <x v="0"/>
    <x v="4"/>
    <x v="448"/>
    <n v="55082.99"/>
  </r>
  <r>
    <x v="19"/>
    <x v="4"/>
    <x v="583"/>
    <n v="8629.14"/>
  </r>
  <r>
    <x v="39"/>
    <x v="3"/>
    <x v="559"/>
    <n v="365.71"/>
  </r>
  <r>
    <x v="29"/>
    <x v="1"/>
    <x v="570"/>
    <n v="6149.19"/>
  </r>
  <r>
    <x v="0"/>
    <x v="8"/>
    <x v="177"/>
    <n v="638064.57999999996"/>
  </r>
  <r>
    <x v="9"/>
    <x v="16"/>
    <x v="1037"/>
    <n v="24.18"/>
  </r>
  <r>
    <x v="27"/>
    <x v="5"/>
    <x v="407"/>
    <n v="562.1"/>
  </r>
  <r>
    <x v="8"/>
    <x v="2"/>
    <x v="513"/>
    <n v="61872.1"/>
  </r>
  <r>
    <x v="5"/>
    <x v="2"/>
    <x v="466"/>
    <n v="2758121.05"/>
  </r>
  <r>
    <x v="55"/>
    <x v="8"/>
    <x v="638"/>
    <n v="3389.29"/>
  </r>
  <r>
    <x v="43"/>
    <x v="15"/>
    <x v="101"/>
    <n v="19986.04"/>
  </r>
  <r>
    <x v="44"/>
    <x v="20"/>
    <x v="359"/>
    <n v="110949.41"/>
  </r>
  <r>
    <x v="7"/>
    <x v="11"/>
    <x v="665"/>
    <n v="1685.74"/>
  </r>
  <r>
    <x v="38"/>
    <x v="17"/>
    <x v="894"/>
    <n v="43038.27"/>
  </r>
  <r>
    <x v="101"/>
    <x v="20"/>
    <x v="630"/>
    <n v="205865.60000000001"/>
  </r>
  <r>
    <x v="5"/>
    <x v="6"/>
    <x v="635"/>
    <n v="7386.47"/>
  </r>
  <r>
    <x v="47"/>
    <x v="1"/>
    <x v="86"/>
    <n v="4603.2299999999996"/>
  </r>
  <r>
    <x v="5"/>
    <x v="15"/>
    <x v="335"/>
    <n v="3035.74"/>
  </r>
  <r>
    <x v="51"/>
    <x v="1"/>
    <x v="259"/>
    <n v="4683.1000000000004"/>
  </r>
  <r>
    <x v="5"/>
    <x v="10"/>
    <x v="843"/>
    <n v="27578.79"/>
  </r>
  <r>
    <x v="106"/>
    <x v="8"/>
    <x v="25"/>
    <n v="252147.09"/>
  </r>
  <r>
    <x v="116"/>
    <x v="11"/>
    <x v="336"/>
    <n v="5989.19"/>
  </r>
  <r>
    <x v="43"/>
    <x v="13"/>
    <x v="259"/>
    <n v="2593.98"/>
  </r>
  <r>
    <x v="90"/>
    <x v="20"/>
    <x v="608"/>
    <n v="69.63"/>
  </r>
  <r>
    <x v="92"/>
    <x v="12"/>
    <x v="369"/>
    <n v="4981.5200000000004"/>
  </r>
  <r>
    <x v="51"/>
    <x v="9"/>
    <x v="504"/>
    <n v="60660.44"/>
  </r>
  <r>
    <x v="2"/>
    <x v="8"/>
    <x v="326"/>
    <n v="11196899.130000001"/>
  </r>
  <r>
    <x v="2"/>
    <x v="20"/>
    <x v="915"/>
    <n v="416527.43"/>
  </r>
  <r>
    <x v="9"/>
    <x v="6"/>
    <x v="139"/>
    <n v="541618.81999999995"/>
  </r>
  <r>
    <x v="32"/>
    <x v="0"/>
    <x v="580"/>
    <n v="22906.720000000001"/>
  </r>
  <r>
    <x v="8"/>
    <x v="10"/>
    <x v="609"/>
    <n v="3117.53"/>
  </r>
  <r>
    <x v="52"/>
    <x v="4"/>
    <x v="353"/>
    <n v="17156.509999999998"/>
  </r>
  <r>
    <x v="7"/>
    <x v="0"/>
    <x v="72"/>
    <n v="18206429.469999999"/>
  </r>
  <r>
    <x v="74"/>
    <x v="16"/>
    <x v="15"/>
    <n v="1990.56"/>
  </r>
  <r>
    <x v="14"/>
    <x v="10"/>
    <x v="530"/>
    <n v="177631.12"/>
  </r>
  <r>
    <x v="5"/>
    <x v="15"/>
    <x v="90"/>
    <n v="187408.16"/>
  </r>
  <r>
    <x v="30"/>
    <x v="20"/>
    <x v="780"/>
    <n v="82519.490000000005"/>
  </r>
  <r>
    <x v="9"/>
    <x v="8"/>
    <x v="410"/>
    <n v="195588.15"/>
  </r>
  <r>
    <x v="44"/>
    <x v="18"/>
    <x v="774"/>
    <n v="2745.22"/>
  </r>
  <r>
    <x v="7"/>
    <x v="9"/>
    <x v="862"/>
    <n v="2607.36"/>
  </r>
  <r>
    <x v="0"/>
    <x v="1"/>
    <x v="17"/>
    <n v="32040.080000000002"/>
  </r>
  <r>
    <x v="8"/>
    <x v="3"/>
    <x v="774"/>
    <n v="2649.96"/>
  </r>
  <r>
    <x v="39"/>
    <x v="4"/>
    <x v="164"/>
    <n v="16288.96"/>
  </r>
  <r>
    <x v="25"/>
    <x v="9"/>
    <x v="205"/>
    <n v="815009.18"/>
  </r>
  <r>
    <x v="9"/>
    <x v="20"/>
    <x v="702"/>
    <n v="397004.39"/>
  </r>
  <r>
    <x v="9"/>
    <x v="3"/>
    <x v="376"/>
    <n v="1237721.03"/>
  </r>
  <r>
    <x v="21"/>
    <x v="17"/>
    <x v="233"/>
    <n v="168445.95"/>
  </r>
  <r>
    <x v="7"/>
    <x v="8"/>
    <x v="1035"/>
    <n v="30096.01"/>
  </r>
  <r>
    <x v="3"/>
    <x v="11"/>
    <x v="558"/>
    <n v="18620"/>
  </r>
  <r>
    <x v="7"/>
    <x v="20"/>
    <x v="386"/>
    <n v="143084.74"/>
  </r>
  <r>
    <x v="5"/>
    <x v="13"/>
    <x v="71"/>
    <n v="218.07"/>
  </r>
  <r>
    <x v="29"/>
    <x v="9"/>
    <x v="166"/>
    <n v="13484.07"/>
  </r>
  <r>
    <x v="2"/>
    <x v="5"/>
    <x v="573"/>
    <n v="721264.01"/>
  </r>
  <r>
    <x v="8"/>
    <x v="19"/>
    <x v="721"/>
    <n v="290349.90000000002"/>
  </r>
  <r>
    <x v="98"/>
    <x v="12"/>
    <x v="610"/>
    <n v="16397.21"/>
  </r>
  <r>
    <x v="5"/>
    <x v="3"/>
    <x v="611"/>
    <n v="698993.84"/>
  </r>
  <r>
    <x v="29"/>
    <x v="1"/>
    <x v="585"/>
    <n v="43699.55"/>
  </r>
  <r>
    <x v="21"/>
    <x v="14"/>
    <x v="124"/>
    <n v="11.79"/>
  </r>
  <r>
    <x v="6"/>
    <x v="4"/>
    <x v="6"/>
    <n v="370.01"/>
  </r>
  <r>
    <x v="1"/>
    <x v="19"/>
    <x v="673"/>
    <n v="14000"/>
  </r>
  <r>
    <x v="20"/>
    <x v="10"/>
    <x v="904"/>
    <n v="1878644.82"/>
  </r>
  <r>
    <x v="52"/>
    <x v="12"/>
    <x v="445"/>
    <n v="2555.54"/>
  </r>
  <r>
    <x v="8"/>
    <x v="6"/>
    <x v="68"/>
    <n v="301537.21000000002"/>
  </r>
  <r>
    <x v="22"/>
    <x v="6"/>
    <x v="553"/>
    <n v="61.65"/>
  </r>
  <r>
    <x v="23"/>
    <x v="4"/>
    <x v="877"/>
    <n v="333950.19"/>
  </r>
  <r>
    <x v="81"/>
    <x v="8"/>
    <x v="58"/>
    <n v="44665.47"/>
  </r>
  <r>
    <x v="40"/>
    <x v="3"/>
    <x v="244"/>
    <n v="6056.21"/>
  </r>
  <r>
    <x v="34"/>
    <x v="12"/>
    <x v="74"/>
    <n v="24.63"/>
  </r>
  <r>
    <x v="67"/>
    <x v="11"/>
    <x v="124"/>
    <n v="12788.89"/>
  </r>
  <r>
    <x v="35"/>
    <x v="19"/>
    <x v="243"/>
    <n v="5979.03"/>
  </r>
  <r>
    <x v="6"/>
    <x v="3"/>
    <x v="220"/>
    <n v="20252.95"/>
  </r>
  <r>
    <x v="0"/>
    <x v="14"/>
    <x v="206"/>
    <n v="387.51"/>
  </r>
  <r>
    <x v="15"/>
    <x v="16"/>
    <x v="202"/>
    <n v="3888.5"/>
  </r>
  <r>
    <x v="14"/>
    <x v="3"/>
    <x v="15"/>
    <n v="104079"/>
  </r>
  <r>
    <x v="31"/>
    <x v="11"/>
    <x v="96"/>
    <n v="104654.01"/>
  </r>
  <r>
    <x v="34"/>
    <x v="10"/>
    <x v="258"/>
    <n v="2052.29"/>
  </r>
  <r>
    <x v="141"/>
    <x v="18"/>
    <x v="25"/>
    <n v="10715.41"/>
  </r>
  <r>
    <x v="43"/>
    <x v="11"/>
    <x v="87"/>
    <n v="30583.14"/>
  </r>
  <r>
    <x v="1"/>
    <x v="6"/>
    <x v="763"/>
    <n v="34.39"/>
  </r>
  <r>
    <x v="92"/>
    <x v="4"/>
    <x v="434"/>
    <n v="14211"/>
  </r>
  <r>
    <x v="5"/>
    <x v="12"/>
    <x v="1287"/>
    <n v="2121.34"/>
  </r>
  <r>
    <x v="8"/>
    <x v="7"/>
    <x v="144"/>
    <n v="712.68"/>
  </r>
  <r>
    <x v="44"/>
    <x v="4"/>
    <x v="53"/>
    <n v="82333.52"/>
  </r>
  <r>
    <x v="42"/>
    <x v="4"/>
    <x v="83"/>
    <n v="91728"/>
  </r>
  <r>
    <x v="42"/>
    <x v="9"/>
    <x v="11"/>
    <n v="141977.44"/>
  </r>
  <r>
    <x v="16"/>
    <x v="5"/>
    <x v="371"/>
    <n v="67905.009999999995"/>
  </r>
  <r>
    <x v="7"/>
    <x v="18"/>
    <x v="443"/>
    <n v="56027.17"/>
  </r>
  <r>
    <x v="23"/>
    <x v="12"/>
    <x v="306"/>
    <n v="423857.6"/>
  </r>
  <r>
    <x v="23"/>
    <x v="16"/>
    <x v="683"/>
    <n v="66027.03"/>
  </r>
  <r>
    <x v="4"/>
    <x v="14"/>
    <x v="341"/>
    <n v="42646.21"/>
  </r>
  <r>
    <x v="9"/>
    <x v="0"/>
    <x v="95"/>
    <n v="35237.360000000001"/>
  </r>
  <r>
    <x v="37"/>
    <x v="11"/>
    <x v="664"/>
    <n v="1419.54"/>
  </r>
  <r>
    <x v="15"/>
    <x v="4"/>
    <x v="692"/>
    <n v="700.35"/>
  </r>
  <r>
    <x v="47"/>
    <x v="20"/>
    <x v="93"/>
    <n v="511794.86"/>
  </r>
  <r>
    <x v="42"/>
    <x v="16"/>
    <x v="788"/>
    <n v="1463.05"/>
  </r>
  <r>
    <x v="7"/>
    <x v="12"/>
    <x v="601"/>
    <n v="685521.9"/>
  </r>
  <r>
    <x v="6"/>
    <x v="9"/>
    <x v="198"/>
    <n v="68253.070000000007"/>
  </r>
  <r>
    <x v="44"/>
    <x v="10"/>
    <x v="333"/>
    <n v="177300.89"/>
  </r>
  <r>
    <x v="45"/>
    <x v="9"/>
    <x v="683"/>
    <n v="496.61"/>
  </r>
  <r>
    <x v="64"/>
    <x v="10"/>
    <x v="132"/>
    <n v="81.62"/>
  </r>
  <r>
    <x v="37"/>
    <x v="5"/>
    <x v="381"/>
    <n v="145.1"/>
  </r>
  <r>
    <x v="7"/>
    <x v="16"/>
    <x v="226"/>
    <n v="2431.52"/>
  </r>
  <r>
    <x v="19"/>
    <x v="6"/>
    <x v="1098"/>
    <n v="3105.59"/>
  </r>
  <r>
    <x v="44"/>
    <x v="15"/>
    <x v="362"/>
    <n v="429396.34"/>
  </r>
  <r>
    <x v="43"/>
    <x v="14"/>
    <x v="395"/>
    <n v="5182.6499999999996"/>
  </r>
  <r>
    <x v="42"/>
    <x v="11"/>
    <x v="109"/>
    <n v="96257.78"/>
  </r>
  <r>
    <x v="42"/>
    <x v="11"/>
    <x v="80"/>
    <n v="70445.48"/>
  </r>
  <r>
    <x v="40"/>
    <x v="18"/>
    <x v="377"/>
    <n v="900"/>
  </r>
  <r>
    <x v="8"/>
    <x v="0"/>
    <x v="199"/>
    <n v="350.11"/>
  </r>
  <r>
    <x v="0"/>
    <x v="17"/>
    <x v="110"/>
    <n v="2947.85"/>
  </r>
  <r>
    <x v="17"/>
    <x v="18"/>
    <x v="333"/>
    <n v="29.24"/>
  </r>
  <r>
    <x v="14"/>
    <x v="4"/>
    <x v="409"/>
    <n v="316525.67"/>
  </r>
  <r>
    <x v="5"/>
    <x v="7"/>
    <x v="641"/>
    <n v="1548861.3"/>
  </r>
  <r>
    <x v="70"/>
    <x v="4"/>
    <x v="308"/>
    <n v="762.01"/>
  </r>
  <r>
    <x v="11"/>
    <x v="16"/>
    <x v="554"/>
    <n v="160.34"/>
  </r>
  <r>
    <x v="39"/>
    <x v="20"/>
    <x v="183"/>
    <n v="122443.65"/>
  </r>
  <r>
    <x v="40"/>
    <x v="7"/>
    <x v="376"/>
    <n v="17247.88"/>
  </r>
  <r>
    <x v="14"/>
    <x v="7"/>
    <x v="609"/>
    <n v="36411.94"/>
  </r>
  <r>
    <x v="16"/>
    <x v="13"/>
    <x v="8"/>
    <n v="238.39"/>
  </r>
  <r>
    <x v="36"/>
    <x v="14"/>
    <x v="319"/>
    <n v="423.63"/>
  </r>
  <r>
    <x v="18"/>
    <x v="8"/>
    <x v="46"/>
    <n v="499.19"/>
  </r>
  <r>
    <x v="32"/>
    <x v="16"/>
    <x v="26"/>
    <n v="1104.27"/>
  </r>
  <r>
    <x v="16"/>
    <x v="1"/>
    <x v="600"/>
    <n v="4633.99"/>
  </r>
  <r>
    <x v="36"/>
    <x v="6"/>
    <x v="585"/>
    <n v="659.94"/>
  </r>
  <r>
    <x v="7"/>
    <x v="9"/>
    <x v="177"/>
    <n v="3768199.03"/>
  </r>
  <r>
    <x v="6"/>
    <x v="18"/>
    <x v="329"/>
    <n v="104657.92"/>
  </r>
  <r>
    <x v="2"/>
    <x v="18"/>
    <x v="1"/>
    <n v="2562274.59"/>
  </r>
  <r>
    <x v="35"/>
    <x v="11"/>
    <x v="127"/>
    <n v="128.63999999999999"/>
  </r>
  <r>
    <x v="34"/>
    <x v="16"/>
    <x v="25"/>
    <n v="300766.69"/>
  </r>
  <r>
    <x v="42"/>
    <x v="1"/>
    <x v="74"/>
    <n v="8467.0499999999993"/>
  </r>
  <r>
    <x v="41"/>
    <x v="7"/>
    <x v="329"/>
    <n v="5970.76"/>
  </r>
  <r>
    <x v="2"/>
    <x v="14"/>
    <x v="623"/>
    <n v="3521595.95"/>
  </r>
  <r>
    <x v="14"/>
    <x v="3"/>
    <x v="186"/>
    <n v="40432.74"/>
  </r>
  <r>
    <x v="15"/>
    <x v="4"/>
    <x v="126"/>
    <n v="53443"/>
  </r>
  <r>
    <x v="246"/>
    <x v="8"/>
    <x v="224"/>
    <n v="2786.48"/>
  </r>
  <r>
    <x v="75"/>
    <x v="17"/>
    <x v="610"/>
    <n v="588.98"/>
  </r>
  <r>
    <x v="4"/>
    <x v="5"/>
    <x v="361"/>
    <n v="1306.1300000000001"/>
  </r>
  <r>
    <x v="2"/>
    <x v="11"/>
    <x v="354"/>
    <n v="277514.84999999998"/>
  </r>
  <r>
    <x v="30"/>
    <x v="13"/>
    <x v="305"/>
    <n v="3093.3"/>
  </r>
  <r>
    <x v="3"/>
    <x v="15"/>
    <x v="305"/>
    <n v="34026.9"/>
  </r>
  <r>
    <x v="53"/>
    <x v="6"/>
    <x v="130"/>
    <n v="72263.75"/>
  </r>
  <r>
    <x v="29"/>
    <x v="6"/>
    <x v="384"/>
    <n v="84816.12"/>
  </r>
  <r>
    <x v="48"/>
    <x v="2"/>
    <x v="197"/>
    <n v="6943885.3399999999"/>
  </r>
  <r>
    <x v="44"/>
    <x v="11"/>
    <x v="496"/>
    <n v="248241.38"/>
  </r>
  <r>
    <x v="0"/>
    <x v="8"/>
    <x v="242"/>
    <n v="3607.32"/>
  </r>
  <r>
    <x v="16"/>
    <x v="11"/>
    <x v="737"/>
    <n v="2486.89"/>
  </r>
  <r>
    <x v="9"/>
    <x v="2"/>
    <x v="20"/>
    <n v="764936.33"/>
  </r>
  <r>
    <x v="7"/>
    <x v="15"/>
    <x v="876"/>
    <n v="2717.99"/>
  </r>
  <r>
    <x v="9"/>
    <x v="6"/>
    <x v="152"/>
    <n v="703152.92"/>
  </r>
  <r>
    <x v="9"/>
    <x v="1"/>
    <x v="449"/>
    <n v="4773.5600000000004"/>
  </r>
  <r>
    <x v="6"/>
    <x v="16"/>
    <x v="683"/>
    <n v="23355.03"/>
  </r>
  <r>
    <x v="9"/>
    <x v="5"/>
    <x v="311"/>
    <n v="3309.85"/>
  </r>
  <r>
    <x v="7"/>
    <x v="20"/>
    <x v="555"/>
    <n v="493.28"/>
  </r>
  <r>
    <x v="31"/>
    <x v="2"/>
    <x v="790"/>
    <n v="10200"/>
  </r>
  <r>
    <x v="41"/>
    <x v="11"/>
    <x v="497"/>
    <n v="2942.26"/>
  </r>
  <r>
    <x v="7"/>
    <x v="14"/>
    <x v="174"/>
    <n v="459990.98"/>
  </r>
  <r>
    <x v="7"/>
    <x v="7"/>
    <x v="410"/>
    <n v="13064.89"/>
  </r>
  <r>
    <x v="5"/>
    <x v="0"/>
    <x v="207"/>
    <n v="7176.28"/>
  </r>
  <r>
    <x v="67"/>
    <x v="9"/>
    <x v="386"/>
    <n v="59.48"/>
  </r>
  <r>
    <x v="47"/>
    <x v="13"/>
    <x v="372"/>
    <n v="56222.38"/>
  </r>
  <r>
    <x v="8"/>
    <x v="11"/>
    <x v="933"/>
    <n v="434.94"/>
  </r>
  <r>
    <x v="66"/>
    <x v="0"/>
    <x v="34"/>
    <n v="71915.850000000006"/>
  </r>
  <r>
    <x v="101"/>
    <x v="15"/>
    <x v="522"/>
    <n v="559.05999999999995"/>
  </r>
  <r>
    <x v="1"/>
    <x v="5"/>
    <x v="35"/>
    <n v="5009.03"/>
  </r>
  <r>
    <x v="8"/>
    <x v="14"/>
    <x v="51"/>
    <n v="307.95"/>
  </r>
  <r>
    <x v="35"/>
    <x v="5"/>
    <x v="222"/>
    <n v="11511.5"/>
  </r>
  <r>
    <x v="16"/>
    <x v="10"/>
    <x v="551"/>
    <n v="5743.98"/>
  </r>
  <r>
    <x v="16"/>
    <x v="2"/>
    <x v="368"/>
    <n v="144.76"/>
  </r>
  <r>
    <x v="4"/>
    <x v="15"/>
    <x v="323"/>
    <n v="40859.22"/>
  </r>
  <r>
    <x v="9"/>
    <x v="19"/>
    <x v="344"/>
    <n v="109993.31"/>
  </r>
  <r>
    <x v="20"/>
    <x v="6"/>
    <x v="637"/>
    <n v="344426.37"/>
  </r>
  <r>
    <x v="31"/>
    <x v="0"/>
    <x v="35"/>
    <n v="92614.79"/>
  </r>
  <r>
    <x v="0"/>
    <x v="13"/>
    <x v="405"/>
    <n v="5343.48"/>
  </r>
  <r>
    <x v="7"/>
    <x v="13"/>
    <x v="22"/>
    <n v="5956347.6200000001"/>
  </r>
  <r>
    <x v="43"/>
    <x v="13"/>
    <x v="84"/>
    <n v="10310.18"/>
  </r>
  <r>
    <x v="6"/>
    <x v="17"/>
    <x v="175"/>
    <n v="18499.75"/>
  </r>
  <r>
    <x v="2"/>
    <x v="20"/>
    <x v="813"/>
    <n v="10035.58"/>
  </r>
  <r>
    <x v="9"/>
    <x v="11"/>
    <x v="214"/>
    <n v="18076.009999999998"/>
  </r>
  <r>
    <x v="7"/>
    <x v="13"/>
    <x v="218"/>
    <n v="87893.09"/>
  </r>
  <r>
    <x v="0"/>
    <x v="17"/>
    <x v="344"/>
    <n v="362907.14"/>
  </r>
  <r>
    <x v="31"/>
    <x v="18"/>
    <x v="41"/>
    <n v="273.75"/>
  </r>
  <r>
    <x v="23"/>
    <x v="11"/>
    <x v="1124"/>
    <n v="947.03"/>
  </r>
  <r>
    <x v="37"/>
    <x v="6"/>
    <x v="343"/>
    <n v="11539.3"/>
  </r>
  <r>
    <x v="18"/>
    <x v="8"/>
    <x v="203"/>
    <n v="31855.79"/>
  </r>
  <r>
    <x v="14"/>
    <x v="1"/>
    <x v="116"/>
    <n v="114209.67"/>
  </r>
  <r>
    <x v="16"/>
    <x v="1"/>
    <x v="821"/>
    <n v="16766.53"/>
  </r>
  <r>
    <x v="19"/>
    <x v="8"/>
    <x v="128"/>
    <n v="6122.86"/>
  </r>
  <r>
    <x v="9"/>
    <x v="4"/>
    <x v="601"/>
    <n v="2181.0300000000002"/>
  </r>
  <r>
    <x v="16"/>
    <x v="16"/>
    <x v="405"/>
    <n v="605.20000000000005"/>
  </r>
  <r>
    <x v="23"/>
    <x v="17"/>
    <x v="112"/>
    <n v="14016.63"/>
  </r>
  <r>
    <x v="20"/>
    <x v="10"/>
    <x v="194"/>
    <n v="413.85"/>
  </r>
  <r>
    <x v="7"/>
    <x v="19"/>
    <x v="445"/>
    <n v="1376762.45"/>
  </r>
  <r>
    <x v="16"/>
    <x v="5"/>
    <x v="503"/>
    <n v="178923.03"/>
  </r>
  <r>
    <x v="4"/>
    <x v="4"/>
    <x v="253"/>
    <n v="34841.71"/>
  </r>
  <r>
    <x v="42"/>
    <x v="19"/>
    <x v="1137"/>
    <n v="38038.769999999997"/>
  </r>
  <r>
    <x v="23"/>
    <x v="10"/>
    <x v="272"/>
    <n v="45760.12"/>
  </r>
  <r>
    <x v="22"/>
    <x v="10"/>
    <x v="504"/>
    <n v="3390.25"/>
  </r>
  <r>
    <x v="27"/>
    <x v="18"/>
    <x v="800"/>
    <n v="1.1599999999999999"/>
  </r>
  <r>
    <x v="32"/>
    <x v="2"/>
    <x v="58"/>
    <n v="6699.44"/>
  </r>
  <r>
    <x v="7"/>
    <x v="18"/>
    <x v="458"/>
    <n v="720351.89"/>
  </r>
  <r>
    <x v="9"/>
    <x v="8"/>
    <x v="20"/>
    <n v="1750874.44"/>
  </r>
  <r>
    <x v="19"/>
    <x v="15"/>
    <x v="551"/>
    <n v="39823.56"/>
  </r>
  <r>
    <x v="30"/>
    <x v="14"/>
    <x v="588"/>
    <n v="86713.4"/>
  </r>
  <r>
    <x v="72"/>
    <x v="11"/>
    <x v="881"/>
    <n v="390099.76"/>
  </r>
  <r>
    <x v="64"/>
    <x v="12"/>
    <x v="333"/>
    <n v="47.27"/>
  </r>
  <r>
    <x v="2"/>
    <x v="6"/>
    <x v="1119"/>
    <n v="47.41"/>
  </r>
  <r>
    <x v="9"/>
    <x v="2"/>
    <x v="1216"/>
    <n v="16908.900000000001"/>
  </r>
  <r>
    <x v="30"/>
    <x v="0"/>
    <x v="145"/>
    <n v="36555.68"/>
  </r>
  <r>
    <x v="9"/>
    <x v="3"/>
    <x v="464"/>
    <n v="3307.66"/>
  </r>
  <r>
    <x v="19"/>
    <x v="12"/>
    <x v="292"/>
    <n v="1390.2"/>
  </r>
  <r>
    <x v="2"/>
    <x v="6"/>
    <x v="433"/>
    <n v="1762687.77"/>
  </r>
  <r>
    <x v="29"/>
    <x v="1"/>
    <x v="69"/>
    <n v="547.29"/>
  </r>
  <r>
    <x v="121"/>
    <x v="4"/>
    <x v="254"/>
    <n v="828.97"/>
  </r>
  <r>
    <x v="38"/>
    <x v="3"/>
    <x v="856"/>
    <n v="20.32"/>
  </r>
  <r>
    <x v="22"/>
    <x v="9"/>
    <x v="533"/>
    <n v="22331.09"/>
  </r>
  <r>
    <x v="45"/>
    <x v="12"/>
    <x v="68"/>
    <n v="7931.22"/>
  </r>
  <r>
    <x v="29"/>
    <x v="14"/>
    <x v="407"/>
    <n v="181006.29"/>
  </r>
  <r>
    <x v="19"/>
    <x v="7"/>
    <x v="373"/>
    <n v="25673.84"/>
  </r>
  <r>
    <x v="18"/>
    <x v="20"/>
    <x v="220"/>
    <n v="40349.78"/>
  </r>
  <r>
    <x v="7"/>
    <x v="7"/>
    <x v="243"/>
    <n v="297701.55"/>
  </r>
  <r>
    <x v="23"/>
    <x v="9"/>
    <x v="82"/>
    <n v="1294308.76"/>
  </r>
  <r>
    <x v="51"/>
    <x v="3"/>
    <x v="419"/>
    <n v="979.53"/>
  </r>
  <r>
    <x v="1"/>
    <x v="8"/>
    <x v="235"/>
    <n v="1742.37"/>
  </r>
  <r>
    <x v="14"/>
    <x v="20"/>
    <x v="626"/>
    <n v="51095.62"/>
  </r>
  <r>
    <x v="3"/>
    <x v="6"/>
    <x v="101"/>
    <n v="2730"/>
  </r>
  <r>
    <x v="16"/>
    <x v="16"/>
    <x v="1207"/>
    <n v="4152814.19"/>
  </r>
  <r>
    <x v="43"/>
    <x v="6"/>
    <x v="836"/>
    <n v="56213.09"/>
  </r>
  <r>
    <x v="42"/>
    <x v="13"/>
    <x v="437"/>
    <n v="2105.9699999999998"/>
  </r>
  <r>
    <x v="4"/>
    <x v="13"/>
    <x v="42"/>
    <n v="13193.74"/>
  </r>
  <r>
    <x v="6"/>
    <x v="6"/>
    <x v="42"/>
    <n v="79.790000000000006"/>
  </r>
  <r>
    <x v="56"/>
    <x v="2"/>
    <x v="261"/>
    <n v="463"/>
  </r>
  <r>
    <x v="8"/>
    <x v="7"/>
    <x v="720"/>
    <n v="2097.4699999999998"/>
  </r>
  <r>
    <x v="38"/>
    <x v="16"/>
    <x v="585"/>
    <n v="572795.46"/>
  </r>
  <r>
    <x v="43"/>
    <x v="11"/>
    <x v="565"/>
    <n v="1785.42"/>
  </r>
  <r>
    <x v="56"/>
    <x v="6"/>
    <x v="72"/>
    <n v="471.85"/>
  </r>
  <r>
    <x v="4"/>
    <x v="2"/>
    <x v="926"/>
    <n v="6041.61"/>
  </r>
  <r>
    <x v="32"/>
    <x v="7"/>
    <x v="229"/>
    <n v="28656.22"/>
  </r>
  <r>
    <x v="47"/>
    <x v="9"/>
    <x v="179"/>
    <n v="719.24"/>
  </r>
  <r>
    <x v="39"/>
    <x v="1"/>
    <x v="580"/>
    <n v="36606.21"/>
  </r>
  <r>
    <x v="0"/>
    <x v="18"/>
    <x v="386"/>
    <n v="255786.75"/>
  </r>
  <r>
    <x v="45"/>
    <x v="18"/>
    <x v="144"/>
    <n v="262.72000000000003"/>
  </r>
  <r>
    <x v="18"/>
    <x v="6"/>
    <x v="831"/>
    <n v="57699.8"/>
  </r>
  <r>
    <x v="7"/>
    <x v="17"/>
    <x v="979"/>
    <n v="8317.7999999999993"/>
  </r>
  <r>
    <x v="0"/>
    <x v="8"/>
    <x v="800"/>
    <n v="50623.12"/>
  </r>
  <r>
    <x v="39"/>
    <x v="7"/>
    <x v="785"/>
    <n v="510.82"/>
  </r>
  <r>
    <x v="9"/>
    <x v="14"/>
    <x v="70"/>
    <n v="6747904.6600000001"/>
  </r>
  <r>
    <x v="44"/>
    <x v="6"/>
    <x v="266"/>
    <n v="5003.67"/>
  </r>
  <r>
    <x v="39"/>
    <x v="9"/>
    <x v="84"/>
    <n v="19319.86"/>
  </r>
  <r>
    <x v="4"/>
    <x v="6"/>
    <x v="705"/>
    <n v="830.68"/>
  </r>
  <r>
    <x v="23"/>
    <x v="19"/>
    <x v="774"/>
    <n v="3576.23"/>
  </r>
  <r>
    <x v="4"/>
    <x v="18"/>
    <x v="836"/>
    <n v="6331.16"/>
  </r>
  <r>
    <x v="14"/>
    <x v="7"/>
    <x v="491"/>
    <n v="470.3"/>
  </r>
  <r>
    <x v="9"/>
    <x v="6"/>
    <x v="881"/>
    <n v="304375.67999999999"/>
  </r>
  <r>
    <x v="19"/>
    <x v="16"/>
    <x v="616"/>
    <n v="641.08000000000004"/>
  </r>
  <r>
    <x v="57"/>
    <x v="19"/>
    <x v="436"/>
    <n v="1000"/>
  </r>
  <r>
    <x v="15"/>
    <x v="20"/>
    <x v="587"/>
    <n v="710.77"/>
  </r>
  <r>
    <x v="38"/>
    <x v="4"/>
    <x v="921"/>
    <n v="288.8"/>
  </r>
  <r>
    <x v="44"/>
    <x v="13"/>
    <x v="37"/>
    <n v="540102.96"/>
  </r>
  <r>
    <x v="85"/>
    <x v="11"/>
    <x v="259"/>
    <n v="420.26"/>
  </r>
  <r>
    <x v="6"/>
    <x v="1"/>
    <x v="821"/>
    <n v="4470.1000000000004"/>
  </r>
  <r>
    <x v="38"/>
    <x v="18"/>
    <x v="451"/>
    <n v="165603.06"/>
  </r>
  <r>
    <x v="38"/>
    <x v="6"/>
    <x v="345"/>
    <n v="111291.21"/>
  </r>
  <r>
    <x v="9"/>
    <x v="18"/>
    <x v="96"/>
    <n v="2064202.55"/>
  </r>
  <r>
    <x v="57"/>
    <x v="8"/>
    <x v="220"/>
    <n v="1"/>
  </r>
  <r>
    <x v="39"/>
    <x v="0"/>
    <x v="19"/>
    <n v="147250.74"/>
  </r>
  <r>
    <x v="47"/>
    <x v="0"/>
    <x v="457"/>
    <n v="79215.06"/>
  </r>
  <r>
    <x v="30"/>
    <x v="18"/>
    <x v="7"/>
    <n v="1234681.3400000001"/>
  </r>
  <r>
    <x v="5"/>
    <x v="1"/>
    <x v="251"/>
    <n v="42789.62"/>
  </r>
  <r>
    <x v="36"/>
    <x v="4"/>
    <x v="374"/>
    <n v="134594.5"/>
  </r>
  <r>
    <x v="14"/>
    <x v="2"/>
    <x v="955"/>
    <n v="380.59"/>
  </r>
  <r>
    <x v="0"/>
    <x v="0"/>
    <x v="125"/>
    <n v="78409.2"/>
  </r>
  <r>
    <x v="8"/>
    <x v="14"/>
    <x v="53"/>
    <n v="22655.1"/>
  </r>
  <r>
    <x v="5"/>
    <x v="20"/>
    <x v="372"/>
    <n v="2251.59"/>
  </r>
  <r>
    <x v="79"/>
    <x v="3"/>
    <x v="578"/>
    <n v="428.1"/>
  </r>
  <r>
    <x v="6"/>
    <x v="9"/>
    <x v="276"/>
    <n v="6178.42"/>
  </r>
  <r>
    <x v="14"/>
    <x v="5"/>
    <x v="835"/>
    <n v="4194.29"/>
  </r>
  <r>
    <x v="32"/>
    <x v="16"/>
    <x v="961"/>
    <n v="626617.89"/>
  </r>
  <r>
    <x v="66"/>
    <x v="18"/>
    <x v="140"/>
    <n v="53.57"/>
  </r>
  <r>
    <x v="0"/>
    <x v="16"/>
    <x v="377"/>
    <n v="3074.1"/>
  </r>
  <r>
    <x v="29"/>
    <x v="10"/>
    <x v="35"/>
    <n v="2490.2199999999998"/>
  </r>
  <r>
    <x v="32"/>
    <x v="15"/>
    <x v="350"/>
    <n v="842.31"/>
  </r>
  <r>
    <x v="2"/>
    <x v="4"/>
    <x v="517"/>
    <n v="263096.88"/>
  </r>
  <r>
    <x v="68"/>
    <x v="5"/>
    <x v="196"/>
    <n v="4337.2299999999996"/>
  </r>
  <r>
    <x v="108"/>
    <x v="5"/>
    <x v="101"/>
    <n v="31495.279999999999"/>
  </r>
  <r>
    <x v="31"/>
    <x v="3"/>
    <x v="202"/>
    <n v="16.489999999999998"/>
  </r>
  <r>
    <x v="16"/>
    <x v="4"/>
    <x v="341"/>
    <n v="68119.75"/>
  </r>
  <r>
    <x v="24"/>
    <x v="4"/>
    <x v="327"/>
    <n v="7182.15"/>
  </r>
  <r>
    <x v="44"/>
    <x v="3"/>
    <x v="50"/>
    <n v="27179.95"/>
  </r>
  <r>
    <x v="5"/>
    <x v="16"/>
    <x v="294"/>
    <n v="8651.6200000000008"/>
  </r>
  <r>
    <x v="2"/>
    <x v="6"/>
    <x v="25"/>
    <n v="1270925.46"/>
  </r>
  <r>
    <x v="18"/>
    <x v="8"/>
    <x v="388"/>
    <n v="1000"/>
  </r>
  <r>
    <x v="38"/>
    <x v="2"/>
    <x v="334"/>
    <n v="3681.56"/>
  </r>
  <r>
    <x v="52"/>
    <x v="12"/>
    <x v="341"/>
    <n v="6117.79"/>
  </r>
  <r>
    <x v="16"/>
    <x v="7"/>
    <x v="504"/>
    <n v="210619.84"/>
  </r>
  <r>
    <x v="4"/>
    <x v="0"/>
    <x v="128"/>
    <n v="850.38"/>
  </r>
  <r>
    <x v="32"/>
    <x v="18"/>
    <x v="262"/>
    <n v="5348.1"/>
  </r>
  <r>
    <x v="38"/>
    <x v="17"/>
    <x v="191"/>
    <n v="83363.350000000006"/>
  </r>
  <r>
    <x v="30"/>
    <x v="15"/>
    <x v="1251"/>
    <n v="11.12"/>
  </r>
  <r>
    <x v="18"/>
    <x v="2"/>
    <x v="90"/>
    <n v="116013.75"/>
  </r>
  <r>
    <x v="4"/>
    <x v="18"/>
    <x v="764"/>
    <n v="19455.02"/>
  </r>
  <r>
    <x v="2"/>
    <x v="3"/>
    <x v="223"/>
    <n v="601650.73"/>
  </r>
  <r>
    <x v="41"/>
    <x v="4"/>
    <x v="276"/>
    <n v="14628.67"/>
  </r>
  <r>
    <x v="44"/>
    <x v="9"/>
    <x v="166"/>
    <n v="43629.29"/>
  </r>
  <r>
    <x v="5"/>
    <x v="5"/>
    <x v="109"/>
    <n v="1598309.57"/>
  </r>
  <r>
    <x v="9"/>
    <x v="2"/>
    <x v="42"/>
    <n v="246929.51"/>
  </r>
  <r>
    <x v="7"/>
    <x v="10"/>
    <x v="433"/>
    <n v="2274366.37"/>
  </r>
  <r>
    <x v="30"/>
    <x v="11"/>
    <x v="373"/>
    <n v="673828.53"/>
  </r>
  <r>
    <x v="1"/>
    <x v="20"/>
    <x v="563"/>
    <n v="835.98"/>
  </r>
  <r>
    <x v="7"/>
    <x v="12"/>
    <x v="365"/>
    <n v="15161500.949999999"/>
  </r>
  <r>
    <x v="29"/>
    <x v="3"/>
    <x v="225"/>
    <n v="228960.05"/>
  </r>
  <r>
    <x v="88"/>
    <x v="7"/>
    <x v="258"/>
    <n v="245782.71"/>
  </r>
  <r>
    <x v="30"/>
    <x v="1"/>
    <x v="686"/>
    <n v="51823.839999999997"/>
  </r>
  <r>
    <x v="34"/>
    <x v="18"/>
    <x v="142"/>
    <n v="992.52"/>
  </r>
  <r>
    <x v="1"/>
    <x v="8"/>
    <x v="577"/>
    <n v="96325.93"/>
  </r>
  <r>
    <x v="92"/>
    <x v="9"/>
    <x v="688"/>
    <n v="28330.5"/>
  </r>
  <r>
    <x v="80"/>
    <x v="7"/>
    <x v="243"/>
    <n v="88.71"/>
  </r>
  <r>
    <x v="30"/>
    <x v="0"/>
    <x v="256"/>
    <n v="1902.7"/>
  </r>
  <r>
    <x v="25"/>
    <x v="18"/>
    <x v="454"/>
    <n v="86307.38"/>
  </r>
  <r>
    <x v="17"/>
    <x v="6"/>
    <x v="274"/>
    <n v="30790.32"/>
  </r>
  <r>
    <x v="16"/>
    <x v="18"/>
    <x v="839"/>
    <n v="18351.47"/>
  </r>
  <r>
    <x v="83"/>
    <x v="9"/>
    <x v="321"/>
    <n v="6047.06"/>
  </r>
  <r>
    <x v="5"/>
    <x v="4"/>
    <x v="505"/>
    <n v="5599.85"/>
  </r>
  <r>
    <x v="9"/>
    <x v="1"/>
    <x v="66"/>
    <n v="43798.52"/>
  </r>
  <r>
    <x v="19"/>
    <x v="16"/>
    <x v="244"/>
    <n v="135.94999999999999"/>
  </r>
  <r>
    <x v="6"/>
    <x v="1"/>
    <x v="345"/>
    <n v="286849.96999999997"/>
  </r>
  <r>
    <x v="35"/>
    <x v="19"/>
    <x v="40"/>
    <n v="20830.28"/>
  </r>
  <r>
    <x v="39"/>
    <x v="5"/>
    <x v="809"/>
    <n v="1173.25"/>
  </r>
  <r>
    <x v="2"/>
    <x v="2"/>
    <x v="1214"/>
    <n v="283012.42"/>
  </r>
  <r>
    <x v="23"/>
    <x v="17"/>
    <x v="54"/>
    <n v="1934.38"/>
  </r>
  <r>
    <x v="2"/>
    <x v="18"/>
    <x v="114"/>
    <n v="596294.1"/>
  </r>
  <r>
    <x v="7"/>
    <x v="2"/>
    <x v="1187"/>
    <n v="11340367.640000001"/>
  </r>
  <r>
    <x v="18"/>
    <x v="3"/>
    <x v="405"/>
    <n v="10604.47"/>
  </r>
  <r>
    <x v="18"/>
    <x v="7"/>
    <x v="311"/>
    <n v="367363.47"/>
  </r>
  <r>
    <x v="49"/>
    <x v="7"/>
    <x v="72"/>
    <n v="53.28"/>
  </r>
  <r>
    <x v="15"/>
    <x v="20"/>
    <x v="403"/>
    <n v="338.66"/>
  </r>
  <r>
    <x v="43"/>
    <x v="16"/>
    <x v="522"/>
    <n v="1244.31"/>
  </r>
  <r>
    <x v="21"/>
    <x v="18"/>
    <x v="262"/>
    <n v="770.5"/>
  </r>
  <r>
    <x v="42"/>
    <x v="3"/>
    <x v="520"/>
    <n v="3452.99"/>
  </r>
  <r>
    <x v="8"/>
    <x v="0"/>
    <x v="14"/>
    <n v="14.08"/>
  </r>
  <r>
    <x v="0"/>
    <x v="15"/>
    <x v="233"/>
    <n v="68734.649999999994"/>
  </r>
  <r>
    <x v="53"/>
    <x v="17"/>
    <x v="308"/>
    <n v="26882.76"/>
  </r>
  <r>
    <x v="39"/>
    <x v="11"/>
    <x v="337"/>
    <n v="87308.04"/>
  </r>
  <r>
    <x v="0"/>
    <x v="17"/>
    <x v="533"/>
    <n v="1188.76"/>
  </r>
  <r>
    <x v="23"/>
    <x v="10"/>
    <x v="324"/>
    <n v="269297.73"/>
  </r>
  <r>
    <x v="47"/>
    <x v="18"/>
    <x v="81"/>
    <n v="380.21"/>
  </r>
  <r>
    <x v="27"/>
    <x v="20"/>
    <x v="740"/>
    <n v="3763.42"/>
  </r>
  <r>
    <x v="32"/>
    <x v="9"/>
    <x v="443"/>
    <n v="5869.64"/>
  </r>
  <r>
    <x v="14"/>
    <x v="3"/>
    <x v="199"/>
    <n v="23067.15"/>
  </r>
  <r>
    <x v="8"/>
    <x v="11"/>
    <x v="251"/>
    <n v="1033.03"/>
  </r>
  <r>
    <x v="23"/>
    <x v="8"/>
    <x v="110"/>
    <n v="28700.45"/>
  </r>
  <r>
    <x v="16"/>
    <x v="5"/>
    <x v="281"/>
    <n v="735.72"/>
  </r>
  <r>
    <x v="31"/>
    <x v="0"/>
    <x v="746"/>
    <n v="1452.64"/>
  </r>
  <r>
    <x v="33"/>
    <x v="1"/>
    <x v="342"/>
    <n v="205.47"/>
  </r>
  <r>
    <x v="15"/>
    <x v="3"/>
    <x v="696"/>
    <n v="10132.11"/>
  </r>
  <r>
    <x v="7"/>
    <x v="19"/>
    <x v="562"/>
    <n v="13.77"/>
  </r>
  <r>
    <x v="9"/>
    <x v="15"/>
    <x v="371"/>
    <n v="376755.48"/>
  </r>
  <r>
    <x v="52"/>
    <x v="4"/>
    <x v="250"/>
    <n v="12846.8"/>
  </r>
  <r>
    <x v="43"/>
    <x v="13"/>
    <x v="1130"/>
    <n v="41.74"/>
  </r>
  <r>
    <x v="25"/>
    <x v="9"/>
    <x v="615"/>
    <n v="227606.73"/>
  </r>
  <r>
    <x v="25"/>
    <x v="0"/>
    <x v="450"/>
    <n v="73291.83"/>
  </r>
  <r>
    <x v="30"/>
    <x v="9"/>
    <x v="1028"/>
    <n v="377126.99"/>
  </r>
  <r>
    <x v="7"/>
    <x v="19"/>
    <x v="888"/>
    <n v="19500.46"/>
  </r>
  <r>
    <x v="32"/>
    <x v="15"/>
    <x v="488"/>
    <n v="766752.11"/>
  </r>
  <r>
    <x v="29"/>
    <x v="2"/>
    <x v="515"/>
    <n v="10133.65"/>
  </r>
  <r>
    <x v="2"/>
    <x v="1"/>
    <x v="406"/>
    <n v="231.75"/>
  </r>
  <r>
    <x v="3"/>
    <x v="6"/>
    <x v="407"/>
    <n v="13.3"/>
  </r>
  <r>
    <x v="52"/>
    <x v="3"/>
    <x v="517"/>
    <n v="1014065.07"/>
  </r>
  <r>
    <x v="7"/>
    <x v="17"/>
    <x v="647"/>
    <n v="360571.19"/>
  </r>
  <r>
    <x v="52"/>
    <x v="12"/>
    <x v="942"/>
    <n v="140037.35999999999"/>
  </r>
  <r>
    <x v="0"/>
    <x v="5"/>
    <x v="420"/>
    <n v="5539.11"/>
  </r>
  <r>
    <x v="30"/>
    <x v="1"/>
    <x v="265"/>
    <n v="702.64"/>
  </r>
  <r>
    <x v="46"/>
    <x v="8"/>
    <x v="306"/>
    <n v="15886.25"/>
  </r>
  <r>
    <x v="49"/>
    <x v="1"/>
    <x v="317"/>
    <n v="4631.71"/>
  </r>
  <r>
    <x v="32"/>
    <x v="10"/>
    <x v="473"/>
    <n v="14541.6"/>
  </r>
  <r>
    <x v="21"/>
    <x v="6"/>
    <x v="258"/>
    <n v="1233.98"/>
  </r>
  <r>
    <x v="23"/>
    <x v="18"/>
    <x v="568"/>
    <n v="267.07"/>
  </r>
  <r>
    <x v="31"/>
    <x v="3"/>
    <x v="319"/>
    <n v="116971.13"/>
  </r>
  <r>
    <x v="6"/>
    <x v="19"/>
    <x v="510"/>
    <n v="42.04"/>
  </r>
  <r>
    <x v="18"/>
    <x v="18"/>
    <x v="601"/>
    <n v="14846.9"/>
  </r>
  <r>
    <x v="3"/>
    <x v="17"/>
    <x v="26"/>
    <n v="90"/>
  </r>
  <r>
    <x v="17"/>
    <x v="7"/>
    <x v="79"/>
    <n v="8714.7900000000009"/>
  </r>
  <r>
    <x v="23"/>
    <x v="12"/>
    <x v="191"/>
    <n v="242183.28"/>
  </r>
  <r>
    <x v="2"/>
    <x v="0"/>
    <x v="583"/>
    <n v="98666.31"/>
  </r>
  <r>
    <x v="4"/>
    <x v="9"/>
    <x v="529"/>
    <n v="2326.84"/>
  </r>
  <r>
    <x v="6"/>
    <x v="14"/>
    <x v="583"/>
    <n v="264854.98"/>
  </r>
  <r>
    <x v="23"/>
    <x v="4"/>
    <x v="749"/>
    <n v="6225.33"/>
  </r>
  <r>
    <x v="2"/>
    <x v="1"/>
    <x v="120"/>
    <n v="3839823.25"/>
  </r>
  <r>
    <x v="24"/>
    <x v="6"/>
    <x v="228"/>
    <n v="34701.57"/>
  </r>
  <r>
    <x v="39"/>
    <x v="4"/>
    <x v="151"/>
    <n v="47913.98"/>
  </r>
  <r>
    <x v="6"/>
    <x v="3"/>
    <x v="39"/>
    <n v="23469.87"/>
  </r>
  <r>
    <x v="4"/>
    <x v="9"/>
    <x v="720"/>
    <n v="8361.91"/>
  </r>
  <r>
    <x v="31"/>
    <x v="0"/>
    <x v="160"/>
    <n v="133.9"/>
  </r>
  <r>
    <x v="44"/>
    <x v="3"/>
    <x v="620"/>
    <n v="27232.55"/>
  </r>
  <r>
    <x v="9"/>
    <x v="14"/>
    <x v="76"/>
    <n v="32102.400000000001"/>
  </r>
  <r>
    <x v="5"/>
    <x v="13"/>
    <x v="86"/>
    <n v="24451.67"/>
  </r>
  <r>
    <x v="11"/>
    <x v="16"/>
    <x v="79"/>
    <n v="27437.72"/>
  </r>
  <r>
    <x v="18"/>
    <x v="17"/>
    <x v="214"/>
    <n v="19402.53"/>
  </r>
  <r>
    <x v="7"/>
    <x v="6"/>
    <x v="8"/>
    <n v="108118.82"/>
  </r>
  <r>
    <x v="23"/>
    <x v="12"/>
    <x v="398"/>
    <n v="15647.73"/>
  </r>
  <r>
    <x v="9"/>
    <x v="0"/>
    <x v="1276"/>
    <n v="52370.25"/>
  </r>
  <r>
    <x v="6"/>
    <x v="18"/>
    <x v="26"/>
    <n v="16.350000000000001"/>
  </r>
  <r>
    <x v="2"/>
    <x v="13"/>
    <x v="537"/>
    <n v="87088.24"/>
  </r>
  <r>
    <x v="14"/>
    <x v="1"/>
    <x v="620"/>
    <n v="162.15"/>
  </r>
  <r>
    <x v="44"/>
    <x v="7"/>
    <x v="245"/>
    <n v="207069.63"/>
  </r>
  <r>
    <x v="42"/>
    <x v="11"/>
    <x v="384"/>
    <n v="9449.35"/>
  </r>
  <r>
    <x v="2"/>
    <x v="6"/>
    <x v="516"/>
    <n v="1666049.94"/>
  </r>
  <r>
    <x v="16"/>
    <x v="2"/>
    <x v="222"/>
    <n v="176502.23"/>
  </r>
  <r>
    <x v="20"/>
    <x v="7"/>
    <x v="41"/>
    <n v="807.29"/>
  </r>
  <r>
    <x v="4"/>
    <x v="13"/>
    <x v="676"/>
    <n v="777865.93"/>
  </r>
  <r>
    <x v="7"/>
    <x v="0"/>
    <x v="393"/>
    <n v="110117.03"/>
  </r>
  <r>
    <x v="5"/>
    <x v="16"/>
    <x v="850"/>
    <n v="1666.54"/>
  </r>
  <r>
    <x v="9"/>
    <x v="16"/>
    <x v="1178"/>
    <n v="34215"/>
  </r>
  <r>
    <x v="29"/>
    <x v="17"/>
    <x v="276"/>
    <n v="249864.48"/>
  </r>
  <r>
    <x v="110"/>
    <x v="4"/>
    <x v="323"/>
    <n v="3867.35"/>
  </r>
  <r>
    <x v="53"/>
    <x v="5"/>
    <x v="243"/>
    <n v="22045.01"/>
  </r>
  <r>
    <x v="4"/>
    <x v="18"/>
    <x v="140"/>
    <n v="221133.24"/>
  </r>
  <r>
    <x v="7"/>
    <x v="3"/>
    <x v="1045"/>
    <n v="120.45"/>
  </r>
  <r>
    <x v="6"/>
    <x v="15"/>
    <x v="642"/>
    <n v="3425.24"/>
  </r>
  <r>
    <x v="44"/>
    <x v="20"/>
    <x v="301"/>
    <n v="8133.33"/>
  </r>
  <r>
    <x v="2"/>
    <x v="11"/>
    <x v="375"/>
    <n v="16794.759999999998"/>
  </r>
  <r>
    <x v="30"/>
    <x v="9"/>
    <x v="407"/>
    <n v="336230.34"/>
  </r>
  <r>
    <x v="4"/>
    <x v="1"/>
    <x v="696"/>
    <n v="6413.36"/>
  </r>
  <r>
    <x v="30"/>
    <x v="8"/>
    <x v="25"/>
    <n v="1664.72"/>
  </r>
  <r>
    <x v="25"/>
    <x v="2"/>
    <x v="1"/>
    <n v="16652.02"/>
  </r>
  <r>
    <x v="67"/>
    <x v="6"/>
    <x v="698"/>
    <n v="2881.19"/>
  </r>
  <r>
    <x v="22"/>
    <x v="13"/>
    <x v="369"/>
    <n v="1425.5"/>
  </r>
  <r>
    <x v="12"/>
    <x v="12"/>
    <x v="53"/>
    <n v="16471.900000000001"/>
  </r>
  <r>
    <x v="35"/>
    <x v="11"/>
    <x v="228"/>
    <n v="50406.52"/>
  </r>
  <r>
    <x v="14"/>
    <x v="10"/>
    <x v="1162"/>
    <n v="553.62"/>
  </r>
  <r>
    <x v="23"/>
    <x v="4"/>
    <x v="1061"/>
    <n v="3688.34"/>
  </r>
  <r>
    <x v="44"/>
    <x v="14"/>
    <x v="578"/>
    <n v="30300.14"/>
  </r>
  <r>
    <x v="5"/>
    <x v="8"/>
    <x v="1060"/>
    <n v="2052.35"/>
  </r>
  <r>
    <x v="15"/>
    <x v="3"/>
    <x v="447"/>
    <n v="197494.44"/>
  </r>
  <r>
    <x v="0"/>
    <x v="11"/>
    <x v="775"/>
    <n v="122103.25"/>
  </r>
  <r>
    <x v="42"/>
    <x v="2"/>
    <x v="721"/>
    <n v="830.93"/>
  </r>
  <r>
    <x v="0"/>
    <x v="17"/>
    <x v="241"/>
    <n v="134711.4"/>
  </r>
  <r>
    <x v="127"/>
    <x v="5"/>
    <x v="166"/>
    <n v="545.91"/>
  </r>
  <r>
    <x v="7"/>
    <x v="15"/>
    <x v="890"/>
    <n v="5630.66"/>
  </r>
  <r>
    <x v="5"/>
    <x v="7"/>
    <x v="450"/>
    <n v="225429.22"/>
  </r>
  <r>
    <x v="9"/>
    <x v="20"/>
    <x v="346"/>
    <n v="26541.05"/>
  </r>
  <r>
    <x v="41"/>
    <x v="17"/>
    <x v="473"/>
    <n v="6000"/>
  </r>
  <r>
    <x v="44"/>
    <x v="4"/>
    <x v="652"/>
    <n v="11574.03"/>
  </r>
  <r>
    <x v="16"/>
    <x v="8"/>
    <x v="521"/>
    <n v="109463.18"/>
  </r>
  <r>
    <x v="40"/>
    <x v="5"/>
    <x v="410"/>
    <n v="1420.09"/>
  </r>
  <r>
    <x v="38"/>
    <x v="2"/>
    <x v="266"/>
    <n v="208.07"/>
  </r>
  <r>
    <x v="39"/>
    <x v="15"/>
    <x v="647"/>
    <n v="129.32"/>
  </r>
  <r>
    <x v="6"/>
    <x v="14"/>
    <x v="381"/>
    <n v="14881.59"/>
  </r>
  <r>
    <x v="0"/>
    <x v="6"/>
    <x v="383"/>
    <n v="330.78"/>
  </r>
  <r>
    <x v="47"/>
    <x v="19"/>
    <x v="526"/>
    <n v="6336"/>
  </r>
  <r>
    <x v="30"/>
    <x v="20"/>
    <x v="64"/>
    <n v="10173.08"/>
  </r>
  <r>
    <x v="16"/>
    <x v="5"/>
    <x v="352"/>
    <n v="18326.93"/>
  </r>
  <r>
    <x v="2"/>
    <x v="0"/>
    <x v="1232"/>
    <n v="37374.42"/>
  </r>
  <r>
    <x v="2"/>
    <x v="0"/>
    <x v="283"/>
    <n v="26841.05"/>
  </r>
  <r>
    <x v="31"/>
    <x v="12"/>
    <x v="487"/>
    <n v="7538.5"/>
  </r>
  <r>
    <x v="0"/>
    <x v="2"/>
    <x v="190"/>
    <n v="526848.87"/>
  </r>
  <r>
    <x v="89"/>
    <x v="0"/>
    <x v="120"/>
    <n v="1450.36"/>
  </r>
  <r>
    <x v="7"/>
    <x v="1"/>
    <x v="713"/>
    <n v="5796.15"/>
  </r>
  <r>
    <x v="2"/>
    <x v="0"/>
    <x v="0"/>
    <n v="26936977.030000001"/>
  </r>
  <r>
    <x v="7"/>
    <x v="16"/>
    <x v="337"/>
    <n v="298790.69"/>
  </r>
  <r>
    <x v="24"/>
    <x v="9"/>
    <x v="821"/>
    <n v="11625.03"/>
  </r>
  <r>
    <x v="23"/>
    <x v="5"/>
    <x v="905"/>
    <n v="1434.77"/>
  </r>
  <r>
    <x v="114"/>
    <x v="19"/>
    <x v="342"/>
    <n v="1217.47"/>
  </r>
  <r>
    <x v="23"/>
    <x v="18"/>
    <x v="179"/>
    <n v="128656.02"/>
  </r>
  <r>
    <x v="53"/>
    <x v="7"/>
    <x v="196"/>
    <n v="29.88"/>
  </r>
  <r>
    <x v="93"/>
    <x v="9"/>
    <x v="632"/>
    <n v="1499.61"/>
  </r>
  <r>
    <x v="92"/>
    <x v="9"/>
    <x v="724"/>
    <n v="351302.35"/>
  </r>
  <r>
    <x v="3"/>
    <x v="12"/>
    <x v="373"/>
    <n v="11171.04"/>
  </r>
  <r>
    <x v="215"/>
    <x v="3"/>
    <x v="610"/>
    <n v="443.89"/>
  </r>
  <r>
    <x v="6"/>
    <x v="18"/>
    <x v="839"/>
    <n v="778.7"/>
  </r>
  <r>
    <x v="18"/>
    <x v="11"/>
    <x v="5"/>
    <n v="45040.51"/>
  </r>
  <r>
    <x v="9"/>
    <x v="16"/>
    <x v="439"/>
    <n v="160550.79999999999"/>
  </r>
  <r>
    <x v="22"/>
    <x v="14"/>
    <x v="542"/>
    <n v="31201.040000000001"/>
  </r>
  <r>
    <x v="5"/>
    <x v="6"/>
    <x v="745"/>
    <n v="310880.14"/>
  </r>
  <r>
    <x v="8"/>
    <x v="17"/>
    <x v="498"/>
    <n v="472.33"/>
  </r>
  <r>
    <x v="14"/>
    <x v="5"/>
    <x v="243"/>
    <n v="391.95"/>
  </r>
  <r>
    <x v="18"/>
    <x v="10"/>
    <x v="822"/>
    <n v="8674.68"/>
  </r>
  <r>
    <x v="54"/>
    <x v="11"/>
    <x v="206"/>
    <n v="771.96"/>
  </r>
  <r>
    <x v="44"/>
    <x v="17"/>
    <x v="947"/>
    <n v="119529"/>
  </r>
  <r>
    <x v="5"/>
    <x v="7"/>
    <x v="120"/>
    <n v="8516826.9399999995"/>
  </r>
  <r>
    <x v="23"/>
    <x v="5"/>
    <x v="104"/>
    <n v="58501.440000000002"/>
  </r>
  <r>
    <x v="7"/>
    <x v="1"/>
    <x v="472"/>
    <n v="149483.70000000001"/>
  </r>
  <r>
    <x v="18"/>
    <x v="20"/>
    <x v="139"/>
    <n v="64006"/>
  </r>
  <r>
    <x v="12"/>
    <x v="20"/>
    <x v="611"/>
    <n v="12150.91"/>
  </r>
  <r>
    <x v="46"/>
    <x v="6"/>
    <x v="128"/>
    <n v="1329.48"/>
  </r>
  <r>
    <x v="24"/>
    <x v="0"/>
    <x v="273"/>
    <n v="495"/>
  </r>
  <r>
    <x v="33"/>
    <x v="6"/>
    <x v="677"/>
    <n v="13013.06"/>
  </r>
  <r>
    <x v="39"/>
    <x v="18"/>
    <x v="775"/>
    <n v="1806.27"/>
  </r>
  <r>
    <x v="32"/>
    <x v="1"/>
    <x v="362"/>
    <n v="1500.83"/>
  </r>
  <r>
    <x v="37"/>
    <x v="20"/>
    <x v="388"/>
    <n v="217.5"/>
  </r>
  <r>
    <x v="5"/>
    <x v="6"/>
    <x v="677"/>
    <n v="149337.48000000001"/>
  </r>
  <r>
    <x v="44"/>
    <x v="13"/>
    <x v="211"/>
    <n v="2078.0500000000002"/>
  </r>
  <r>
    <x v="35"/>
    <x v="20"/>
    <x v="54"/>
    <n v="628.61"/>
  </r>
  <r>
    <x v="7"/>
    <x v="10"/>
    <x v="1119"/>
    <n v="3996.2"/>
  </r>
  <r>
    <x v="43"/>
    <x v="2"/>
    <x v="468"/>
    <n v="650"/>
  </r>
  <r>
    <x v="16"/>
    <x v="10"/>
    <x v="525"/>
    <n v="15624.19"/>
  </r>
  <r>
    <x v="52"/>
    <x v="18"/>
    <x v="74"/>
    <n v="69604.23"/>
  </r>
  <r>
    <x v="25"/>
    <x v="4"/>
    <x v="359"/>
    <n v="246.65"/>
  </r>
  <r>
    <x v="1"/>
    <x v="18"/>
    <x v="159"/>
    <n v="464.31"/>
  </r>
  <r>
    <x v="191"/>
    <x v="16"/>
    <x v="13"/>
    <n v="225"/>
  </r>
  <r>
    <x v="14"/>
    <x v="16"/>
    <x v="358"/>
    <n v="174639.7"/>
  </r>
  <r>
    <x v="23"/>
    <x v="16"/>
    <x v="63"/>
    <n v="33401.089999999997"/>
  </r>
  <r>
    <x v="1"/>
    <x v="4"/>
    <x v="359"/>
    <n v="634.21"/>
  </r>
  <r>
    <x v="6"/>
    <x v="6"/>
    <x v="40"/>
    <n v="188133.22"/>
  </r>
  <r>
    <x v="14"/>
    <x v="17"/>
    <x v="138"/>
    <n v="3911.65"/>
  </r>
  <r>
    <x v="7"/>
    <x v="11"/>
    <x v="905"/>
    <n v="13581.54"/>
  </r>
  <r>
    <x v="16"/>
    <x v="5"/>
    <x v="987"/>
    <n v="406.86"/>
  </r>
  <r>
    <x v="51"/>
    <x v="5"/>
    <x v="342"/>
    <n v="3557.34"/>
  </r>
  <r>
    <x v="46"/>
    <x v="16"/>
    <x v="203"/>
    <n v="9019.33"/>
  </r>
  <r>
    <x v="7"/>
    <x v="9"/>
    <x v="461"/>
    <n v="510741.32"/>
  </r>
  <r>
    <x v="4"/>
    <x v="10"/>
    <x v="76"/>
    <n v="10277044.380000001"/>
  </r>
  <r>
    <x v="29"/>
    <x v="6"/>
    <x v="109"/>
    <n v="7186.67"/>
  </r>
  <r>
    <x v="30"/>
    <x v="17"/>
    <x v="466"/>
    <n v="2190.21"/>
  </r>
  <r>
    <x v="36"/>
    <x v="4"/>
    <x v="235"/>
    <n v="430415.31"/>
  </r>
  <r>
    <x v="5"/>
    <x v="6"/>
    <x v="737"/>
    <n v="4550549.49"/>
  </r>
  <r>
    <x v="67"/>
    <x v="3"/>
    <x v="58"/>
    <n v="210.94"/>
  </r>
  <r>
    <x v="31"/>
    <x v="8"/>
    <x v="701"/>
    <n v="19016.59"/>
  </r>
  <r>
    <x v="2"/>
    <x v="17"/>
    <x v="765"/>
    <n v="45876.3"/>
  </r>
  <r>
    <x v="51"/>
    <x v="15"/>
    <x v="274"/>
    <n v="2911.83"/>
  </r>
  <r>
    <x v="35"/>
    <x v="16"/>
    <x v="72"/>
    <n v="258645.26"/>
  </r>
  <r>
    <x v="46"/>
    <x v="4"/>
    <x v="583"/>
    <n v="490.58"/>
  </r>
  <r>
    <x v="16"/>
    <x v="13"/>
    <x v="619"/>
    <n v="23242.2"/>
  </r>
  <r>
    <x v="9"/>
    <x v="15"/>
    <x v="314"/>
    <n v="17277.259999999998"/>
  </r>
  <r>
    <x v="9"/>
    <x v="15"/>
    <x v="315"/>
    <n v="117.27"/>
  </r>
  <r>
    <x v="7"/>
    <x v="7"/>
    <x v="469"/>
    <n v="500296.08"/>
  </r>
  <r>
    <x v="4"/>
    <x v="7"/>
    <x v="261"/>
    <n v="232000.44"/>
  </r>
  <r>
    <x v="26"/>
    <x v="11"/>
    <x v="252"/>
    <n v="61.28"/>
  </r>
  <r>
    <x v="45"/>
    <x v="17"/>
    <x v="199"/>
    <n v="4985.0600000000004"/>
  </r>
  <r>
    <x v="68"/>
    <x v="4"/>
    <x v="678"/>
    <n v="4797.43"/>
  </r>
  <r>
    <x v="6"/>
    <x v="18"/>
    <x v="92"/>
    <n v="48727.53"/>
  </r>
  <r>
    <x v="2"/>
    <x v="17"/>
    <x v="341"/>
    <n v="3329841.74"/>
  </r>
  <r>
    <x v="52"/>
    <x v="8"/>
    <x v="484"/>
    <n v="188.81"/>
  </r>
  <r>
    <x v="30"/>
    <x v="8"/>
    <x v="778"/>
    <n v="13080.04"/>
  </r>
  <r>
    <x v="51"/>
    <x v="1"/>
    <x v="337"/>
    <n v="647.04"/>
  </r>
  <r>
    <x v="2"/>
    <x v="16"/>
    <x v="597"/>
    <n v="513.34"/>
  </r>
  <r>
    <x v="9"/>
    <x v="1"/>
    <x v="5"/>
    <n v="10250.459999999999"/>
  </r>
  <r>
    <x v="23"/>
    <x v="6"/>
    <x v="292"/>
    <n v="105886.75"/>
  </r>
  <r>
    <x v="36"/>
    <x v="6"/>
    <x v="570"/>
    <n v="292888.15999999997"/>
  </r>
  <r>
    <x v="9"/>
    <x v="10"/>
    <x v="221"/>
    <n v="65792.240000000005"/>
  </r>
  <r>
    <x v="0"/>
    <x v="7"/>
    <x v="736"/>
    <n v="2961144.19"/>
  </r>
  <r>
    <x v="7"/>
    <x v="18"/>
    <x v="414"/>
    <n v="134738.23000000001"/>
  </r>
  <r>
    <x v="5"/>
    <x v="9"/>
    <x v="418"/>
    <n v="296120.12"/>
  </r>
  <r>
    <x v="20"/>
    <x v="5"/>
    <x v="713"/>
    <n v="345.48"/>
  </r>
  <r>
    <x v="47"/>
    <x v="0"/>
    <x v="206"/>
    <n v="180.65"/>
  </r>
  <r>
    <x v="57"/>
    <x v="16"/>
    <x v="407"/>
    <n v="45.39"/>
  </r>
  <r>
    <x v="47"/>
    <x v="7"/>
    <x v="284"/>
    <n v="14500"/>
  </r>
  <r>
    <x v="15"/>
    <x v="11"/>
    <x v="911"/>
    <n v="1069.8800000000001"/>
  </r>
  <r>
    <x v="13"/>
    <x v="18"/>
    <x v="220"/>
    <n v="3048.73"/>
  </r>
  <r>
    <x v="171"/>
    <x v="5"/>
    <x v="235"/>
    <n v="31.49"/>
  </r>
  <r>
    <x v="4"/>
    <x v="2"/>
    <x v="345"/>
    <n v="40242.839999999997"/>
  </r>
  <r>
    <x v="9"/>
    <x v="18"/>
    <x v="871"/>
    <n v="2599.7399999999998"/>
  </r>
  <r>
    <x v="9"/>
    <x v="6"/>
    <x v="760"/>
    <n v="50613.42"/>
  </r>
  <r>
    <x v="12"/>
    <x v="18"/>
    <x v="16"/>
    <n v="18866.14"/>
  </r>
  <r>
    <x v="2"/>
    <x v="5"/>
    <x v="391"/>
    <n v="121115.67"/>
  </r>
  <r>
    <x v="98"/>
    <x v="6"/>
    <x v="262"/>
    <n v="3956.27"/>
  </r>
  <r>
    <x v="9"/>
    <x v="9"/>
    <x v="216"/>
    <n v="176618.69"/>
  </r>
  <r>
    <x v="29"/>
    <x v="5"/>
    <x v="570"/>
    <n v="269.92"/>
  </r>
  <r>
    <x v="3"/>
    <x v="4"/>
    <x v="317"/>
    <n v="543224.39"/>
  </r>
  <r>
    <x v="14"/>
    <x v="8"/>
    <x v="122"/>
    <n v="12201.18"/>
  </r>
  <r>
    <x v="1"/>
    <x v="2"/>
    <x v="702"/>
    <n v="1576.41"/>
  </r>
  <r>
    <x v="6"/>
    <x v="4"/>
    <x v="397"/>
    <n v="1042838.21"/>
  </r>
  <r>
    <x v="14"/>
    <x v="19"/>
    <x v="430"/>
    <n v="2165.54"/>
  </r>
  <r>
    <x v="55"/>
    <x v="8"/>
    <x v="220"/>
    <n v="1279.25"/>
  </r>
  <r>
    <x v="5"/>
    <x v="6"/>
    <x v="698"/>
    <n v="1500177.79"/>
  </r>
  <r>
    <x v="0"/>
    <x v="12"/>
    <x v="609"/>
    <n v="1121.23"/>
  </r>
  <r>
    <x v="7"/>
    <x v="6"/>
    <x v="695"/>
    <n v="307362.48"/>
  </r>
  <r>
    <x v="9"/>
    <x v="20"/>
    <x v="69"/>
    <n v="26386.31"/>
  </r>
  <r>
    <x v="25"/>
    <x v="8"/>
    <x v="486"/>
    <n v="5296.5"/>
  </r>
  <r>
    <x v="2"/>
    <x v="17"/>
    <x v="741"/>
    <n v="300775.95"/>
  </r>
  <r>
    <x v="13"/>
    <x v="1"/>
    <x v="203"/>
    <n v="76135.3"/>
  </r>
  <r>
    <x v="23"/>
    <x v="17"/>
    <x v="684"/>
    <n v="55565.72"/>
  </r>
  <r>
    <x v="2"/>
    <x v="8"/>
    <x v="855"/>
    <n v="33902.47"/>
  </r>
  <r>
    <x v="46"/>
    <x v="19"/>
    <x v="228"/>
    <n v="493.28"/>
  </r>
  <r>
    <x v="24"/>
    <x v="7"/>
    <x v="246"/>
    <n v="189775.4"/>
  </r>
  <r>
    <x v="12"/>
    <x v="11"/>
    <x v="692"/>
    <n v="85447.98"/>
  </r>
  <r>
    <x v="1"/>
    <x v="4"/>
    <x v="16"/>
    <n v="1851396.95"/>
  </r>
  <r>
    <x v="30"/>
    <x v="19"/>
    <x v="156"/>
    <n v="28343.11"/>
  </r>
  <r>
    <x v="0"/>
    <x v="3"/>
    <x v="75"/>
    <n v="25432.5"/>
  </r>
  <r>
    <x v="0"/>
    <x v="3"/>
    <x v="684"/>
    <n v="83547.58"/>
  </r>
  <r>
    <x v="30"/>
    <x v="3"/>
    <x v="199"/>
    <n v="5460.25"/>
  </r>
  <r>
    <x v="14"/>
    <x v="16"/>
    <x v="244"/>
    <n v="9419633.9600000009"/>
  </r>
  <r>
    <x v="18"/>
    <x v="0"/>
    <x v="45"/>
    <n v="609.55999999999995"/>
  </r>
  <r>
    <x v="1"/>
    <x v="9"/>
    <x v="578"/>
    <n v="39191.279999999999"/>
  </r>
  <r>
    <x v="12"/>
    <x v="9"/>
    <x v="14"/>
    <n v="19.59"/>
  </r>
  <r>
    <x v="49"/>
    <x v="15"/>
    <x v="244"/>
    <n v="26055.27"/>
  </r>
  <r>
    <x v="45"/>
    <x v="0"/>
    <x v="230"/>
    <n v="16550.009999999998"/>
  </r>
  <r>
    <x v="30"/>
    <x v="0"/>
    <x v="534"/>
    <n v="2061.37"/>
  </r>
  <r>
    <x v="3"/>
    <x v="19"/>
    <x v="775"/>
    <n v="6399.41"/>
  </r>
  <r>
    <x v="37"/>
    <x v="12"/>
    <x v="109"/>
    <n v="73458.429999999993"/>
  </r>
  <r>
    <x v="29"/>
    <x v="17"/>
    <x v="353"/>
    <n v="17191.77"/>
  </r>
  <r>
    <x v="5"/>
    <x v="17"/>
    <x v="483"/>
    <n v="3843.69"/>
  </r>
  <r>
    <x v="46"/>
    <x v="17"/>
    <x v="788"/>
    <n v="17.88"/>
  </r>
  <r>
    <x v="22"/>
    <x v="5"/>
    <x v="822"/>
    <n v="363.72"/>
  </r>
  <r>
    <x v="16"/>
    <x v="15"/>
    <x v="363"/>
    <n v="251796.76"/>
  </r>
  <r>
    <x v="27"/>
    <x v="4"/>
    <x v="16"/>
    <n v="14363.05"/>
  </r>
  <r>
    <x v="51"/>
    <x v="5"/>
    <x v="337"/>
    <n v="1359.79"/>
  </r>
  <r>
    <x v="11"/>
    <x v="6"/>
    <x v="41"/>
    <n v="323.48"/>
  </r>
  <r>
    <x v="30"/>
    <x v="11"/>
    <x v="402"/>
    <n v="45555.23"/>
  </r>
  <r>
    <x v="6"/>
    <x v="13"/>
    <x v="448"/>
    <n v="203.13"/>
  </r>
  <r>
    <x v="112"/>
    <x v="4"/>
    <x v="125"/>
    <n v="118081.56"/>
  </r>
  <r>
    <x v="44"/>
    <x v="7"/>
    <x v="194"/>
    <n v="7112.89"/>
  </r>
  <r>
    <x v="23"/>
    <x v="14"/>
    <x v="236"/>
    <n v="101352.74"/>
  </r>
  <r>
    <x v="38"/>
    <x v="0"/>
    <x v="292"/>
    <n v="1367.63"/>
  </r>
  <r>
    <x v="18"/>
    <x v="12"/>
    <x v="42"/>
    <n v="9465.8700000000008"/>
  </r>
  <r>
    <x v="111"/>
    <x v="7"/>
    <x v="881"/>
    <n v="9846.9500000000007"/>
  </r>
  <r>
    <x v="0"/>
    <x v="2"/>
    <x v="177"/>
    <n v="18495.11"/>
  </r>
  <r>
    <x v="12"/>
    <x v="4"/>
    <x v="25"/>
    <n v="2389.36"/>
  </r>
  <r>
    <x v="2"/>
    <x v="4"/>
    <x v="1058"/>
    <n v="854647.52"/>
  </r>
  <r>
    <x v="0"/>
    <x v="17"/>
    <x v="109"/>
    <n v="382190.33"/>
  </r>
  <r>
    <x v="8"/>
    <x v="12"/>
    <x v="397"/>
    <n v="457492.67"/>
  </r>
  <r>
    <x v="9"/>
    <x v="15"/>
    <x v="94"/>
    <n v="204747.38"/>
  </r>
  <r>
    <x v="45"/>
    <x v="10"/>
    <x v="281"/>
    <n v="959.76"/>
  </r>
  <r>
    <x v="0"/>
    <x v="11"/>
    <x v="9"/>
    <n v="68675.44"/>
  </r>
  <r>
    <x v="21"/>
    <x v="3"/>
    <x v="153"/>
    <n v="69465.570000000007"/>
  </r>
  <r>
    <x v="2"/>
    <x v="19"/>
    <x v="419"/>
    <n v="190000.47"/>
  </r>
  <r>
    <x v="30"/>
    <x v="2"/>
    <x v="262"/>
    <n v="10727.71"/>
  </r>
  <r>
    <x v="16"/>
    <x v="1"/>
    <x v="503"/>
    <n v="113098.81"/>
  </r>
  <r>
    <x v="2"/>
    <x v="10"/>
    <x v="171"/>
    <n v="16520.3"/>
  </r>
  <r>
    <x v="4"/>
    <x v="14"/>
    <x v="602"/>
    <n v="21157.72"/>
  </r>
  <r>
    <x v="14"/>
    <x v="17"/>
    <x v="97"/>
    <n v="43776.54"/>
  </r>
  <r>
    <x v="23"/>
    <x v="8"/>
    <x v="83"/>
    <n v="18590"/>
  </r>
  <r>
    <x v="38"/>
    <x v="1"/>
    <x v="1077"/>
    <n v="19052.57"/>
  </r>
  <r>
    <x v="9"/>
    <x v="2"/>
    <x v="755"/>
    <n v="7857.77"/>
  </r>
  <r>
    <x v="2"/>
    <x v="14"/>
    <x v="240"/>
    <n v="182257.36"/>
  </r>
  <r>
    <x v="37"/>
    <x v="12"/>
    <x v="102"/>
    <n v="5837.08"/>
  </r>
  <r>
    <x v="77"/>
    <x v="17"/>
    <x v="191"/>
    <n v="546.66"/>
  </r>
  <r>
    <x v="20"/>
    <x v="18"/>
    <x v="160"/>
    <n v="19481.75"/>
  </r>
  <r>
    <x v="18"/>
    <x v="12"/>
    <x v="976"/>
    <n v="49.04"/>
  </r>
  <r>
    <x v="18"/>
    <x v="9"/>
    <x v="235"/>
    <n v="3132945.05"/>
  </r>
  <r>
    <x v="9"/>
    <x v="6"/>
    <x v="393"/>
    <n v="1886.79"/>
  </r>
  <r>
    <x v="24"/>
    <x v="8"/>
    <x v="26"/>
    <n v="3170.42"/>
  </r>
  <r>
    <x v="23"/>
    <x v="10"/>
    <x v="629"/>
    <n v="45.35"/>
  </r>
  <r>
    <x v="18"/>
    <x v="10"/>
    <x v="439"/>
    <n v="45989.53"/>
  </r>
  <r>
    <x v="6"/>
    <x v="4"/>
    <x v="609"/>
    <n v="1097.3800000000001"/>
  </r>
  <r>
    <x v="22"/>
    <x v="10"/>
    <x v="302"/>
    <n v="873.88"/>
  </r>
  <r>
    <x v="17"/>
    <x v="2"/>
    <x v="87"/>
    <n v="33.74"/>
  </r>
  <r>
    <x v="6"/>
    <x v="12"/>
    <x v="801"/>
    <n v="997.5"/>
  </r>
  <r>
    <x v="8"/>
    <x v="2"/>
    <x v="710"/>
    <n v="791.37"/>
  </r>
  <r>
    <x v="15"/>
    <x v="20"/>
    <x v="52"/>
    <n v="514118.13"/>
  </r>
  <r>
    <x v="59"/>
    <x v="7"/>
    <x v="7"/>
    <n v="909.14"/>
  </r>
  <r>
    <x v="34"/>
    <x v="18"/>
    <x v="246"/>
    <n v="178228.62"/>
  </r>
  <r>
    <x v="42"/>
    <x v="3"/>
    <x v="936"/>
    <n v="69.59"/>
  </r>
  <r>
    <x v="7"/>
    <x v="8"/>
    <x v="1046"/>
    <n v="2644185.8199999998"/>
  </r>
  <r>
    <x v="45"/>
    <x v="13"/>
    <x v="473"/>
    <n v="1022.59"/>
  </r>
  <r>
    <x v="46"/>
    <x v="5"/>
    <x v="319"/>
    <n v="2727.08"/>
  </r>
  <r>
    <x v="12"/>
    <x v="7"/>
    <x v="384"/>
    <n v="51027.13"/>
  </r>
  <r>
    <x v="23"/>
    <x v="0"/>
    <x v="328"/>
    <n v="7461.75"/>
  </r>
  <r>
    <x v="6"/>
    <x v="16"/>
    <x v="14"/>
    <n v="0.8"/>
  </r>
  <r>
    <x v="1"/>
    <x v="5"/>
    <x v="376"/>
    <n v="41097.24"/>
  </r>
  <r>
    <x v="44"/>
    <x v="19"/>
    <x v="337"/>
    <n v="934.73"/>
  </r>
  <r>
    <x v="9"/>
    <x v="8"/>
    <x v="790"/>
    <n v="929023.03"/>
  </r>
  <r>
    <x v="18"/>
    <x v="13"/>
    <x v="121"/>
    <n v="115.16"/>
  </r>
  <r>
    <x v="0"/>
    <x v="5"/>
    <x v="602"/>
    <n v="7235.39"/>
  </r>
  <r>
    <x v="52"/>
    <x v="11"/>
    <x v="616"/>
    <n v="4570.84"/>
  </r>
  <r>
    <x v="38"/>
    <x v="12"/>
    <x v="641"/>
    <n v="1730"/>
  </r>
  <r>
    <x v="52"/>
    <x v="16"/>
    <x v="22"/>
    <n v="248093.15"/>
  </r>
  <r>
    <x v="68"/>
    <x v="19"/>
    <x v="320"/>
    <n v="193115.46"/>
  </r>
  <r>
    <x v="16"/>
    <x v="0"/>
    <x v="260"/>
    <n v="287.68"/>
  </r>
  <r>
    <x v="47"/>
    <x v="18"/>
    <x v="211"/>
    <n v="50.59"/>
  </r>
  <r>
    <x v="8"/>
    <x v="17"/>
    <x v="340"/>
    <n v="19207.46"/>
  </r>
  <r>
    <x v="30"/>
    <x v="15"/>
    <x v="425"/>
    <n v="5525.74"/>
  </r>
  <r>
    <x v="2"/>
    <x v="12"/>
    <x v="780"/>
    <n v="410954.44"/>
  </r>
  <r>
    <x v="45"/>
    <x v="9"/>
    <x v="504"/>
    <n v="10.41"/>
  </r>
  <r>
    <x v="23"/>
    <x v="5"/>
    <x v="301"/>
    <n v="17148.38"/>
  </r>
  <r>
    <x v="5"/>
    <x v="7"/>
    <x v="377"/>
    <n v="543509.96"/>
  </r>
  <r>
    <x v="39"/>
    <x v="13"/>
    <x v="74"/>
    <n v="7073.1"/>
  </r>
  <r>
    <x v="39"/>
    <x v="20"/>
    <x v="414"/>
    <n v="6542.22"/>
  </r>
  <r>
    <x v="34"/>
    <x v="0"/>
    <x v="767"/>
    <n v="17777.8"/>
  </r>
  <r>
    <x v="25"/>
    <x v="10"/>
    <x v="775"/>
    <n v="8144.62"/>
  </r>
  <r>
    <x v="51"/>
    <x v="7"/>
    <x v="130"/>
    <n v="35.61"/>
  </r>
  <r>
    <x v="4"/>
    <x v="11"/>
    <x v="775"/>
    <n v="39.57"/>
  </r>
  <r>
    <x v="42"/>
    <x v="3"/>
    <x v="323"/>
    <n v="78399.33"/>
  </r>
  <r>
    <x v="15"/>
    <x v="2"/>
    <x v="72"/>
    <n v="11709.64"/>
  </r>
  <r>
    <x v="7"/>
    <x v="2"/>
    <x v="352"/>
    <n v="65441.1"/>
  </r>
  <r>
    <x v="34"/>
    <x v="16"/>
    <x v="417"/>
    <n v="6410.73"/>
  </r>
  <r>
    <x v="5"/>
    <x v="11"/>
    <x v="439"/>
    <n v="1599241.45"/>
  </r>
  <r>
    <x v="27"/>
    <x v="10"/>
    <x v="225"/>
    <n v="1060.3699999999999"/>
  </r>
  <r>
    <x v="7"/>
    <x v="8"/>
    <x v="752"/>
    <n v="809079.19"/>
  </r>
  <r>
    <x v="52"/>
    <x v="15"/>
    <x v="273"/>
    <n v="7752.2"/>
  </r>
  <r>
    <x v="6"/>
    <x v="13"/>
    <x v="626"/>
    <n v="837.75"/>
  </r>
  <r>
    <x v="30"/>
    <x v="2"/>
    <x v="684"/>
    <n v="228163.9"/>
  </r>
  <r>
    <x v="101"/>
    <x v="2"/>
    <x v="698"/>
    <n v="188.55"/>
  </r>
  <r>
    <x v="52"/>
    <x v="15"/>
    <x v="274"/>
    <n v="6676"/>
  </r>
  <r>
    <x v="39"/>
    <x v="8"/>
    <x v="578"/>
    <n v="848.01"/>
  </r>
  <r>
    <x v="36"/>
    <x v="15"/>
    <x v="402"/>
    <n v="4405.79"/>
  </r>
  <r>
    <x v="7"/>
    <x v="2"/>
    <x v="568"/>
    <n v="63898.04"/>
  </r>
  <r>
    <x v="0"/>
    <x v="12"/>
    <x v="156"/>
    <n v="10008.43"/>
  </r>
  <r>
    <x v="5"/>
    <x v="8"/>
    <x v="84"/>
    <n v="880095.27"/>
  </r>
  <r>
    <x v="42"/>
    <x v="15"/>
    <x v="539"/>
    <n v="15361"/>
  </r>
  <r>
    <x v="1"/>
    <x v="16"/>
    <x v="697"/>
    <n v="684.03"/>
  </r>
  <r>
    <x v="92"/>
    <x v="2"/>
    <x v="722"/>
    <n v="2205461.0499999998"/>
  </r>
  <r>
    <x v="2"/>
    <x v="16"/>
    <x v="144"/>
    <n v="17996.18"/>
  </r>
  <r>
    <x v="15"/>
    <x v="10"/>
    <x v="31"/>
    <n v="4.8"/>
  </r>
  <r>
    <x v="34"/>
    <x v="15"/>
    <x v="405"/>
    <n v="1654.79"/>
  </r>
  <r>
    <x v="107"/>
    <x v="12"/>
    <x v="775"/>
    <n v="546.28"/>
  </r>
  <r>
    <x v="14"/>
    <x v="11"/>
    <x v="671"/>
    <n v="90224.29"/>
  </r>
  <r>
    <x v="14"/>
    <x v="15"/>
    <x v="710"/>
    <n v="2354.2600000000002"/>
  </r>
  <r>
    <x v="9"/>
    <x v="7"/>
    <x v="365"/>
    <n v="1323121.32"/>
  </r>
  <r>
    <x v="14"/>
    <x v="18"/>
    <x v="625"/>
    <n v="288989.76"/>
  </r>
  <r>
    <x v="4"/>
    <x v="16"/>
    <x v="367"/>
    <n v="4348.21"/>
  </r>
  <r>
    <x v="23"/>
    <x v="4"/>
    <x v="32"/>
    <n v="5763.23"/>
  </r>
  <r>
    <x v="8"/>
    <x v="10"/>
    <x v="38"/>
    <n v="4254.8999999999996"/>
  </r>
  <r>
    <x v="9"/>
    <x v="6"/>
    <x v="220"/>
    <n v="1082575.99"/>
  </r>
  <r>
    <x v="24"/>
    <x v="9"/>
    <x v="308"/>
    <n v="93977.01"/>
  </r>
  <r>
    <x v="6"/>
    <x v="15"/>
    <x v="173"/>
    <n v="63746.93"/>
  </r>
  <r>
    <x v="41"/>
    <x v="3"/>
    <x v="407"/>
    <n v="3152.08"/>
  </r>
  <r>
    <x v="66"/>
    <x v="3"/>
    <x v="72"/>
    <n v="3245.45"/>
  </r>
  <r>
    <x v="68"/>
    <x v="8"/>
    <x v="191"/>
    <n v="6199.27"/>
  </r>
  <r>
    <x v="23"/>
    <x v="19"/>
    <x v="792"/>
    <n v="328.24"/>
  </r>
  <r>
    <x v="51"/>
    <x v="6"/>
    <x v="987"/>
    <n v="1841262.32"/>
  </r>
  <r>
    <x v="43"/>
    <x v="12"/>
    <x v="482"/>
    <n v="2272.4"/>
  </r>
  <r>
    <x v="15"/>
    <x v="10"/>
    <x v="758"/>
    <n v="64.599999999999994"/>
  </r>
  <r>
    <x v="34"/>
    <x v="7"/>
    <x v="300"/>
    <n v="270515.3"/>
  </r>
  <r>
    <x v="3"/>
    <x v="11"/>
    <x v="27"/>
    <n v="74137"/>
  </r>
  <r>
    <x v="5"/>
    <x v="16"/>
    <x v="233"/>
    <n v="16489125.43"/>
  </r>
  <r>
    <x v="9"/>
    <x v="9"/>
    <x v="1119"/>
    <n v="197.5"/>
  </r>
  <r>
    <x v="47"/>
    <x v="6"/>
    <x v="148"/>
    <n v="78300.05"/>
  </r>
  <r>
    <x v="58"/>
    <x v="16"/>
    <x v="376"/>
    <n v="114.87"/>
  </r>
  <r>
    <x v="43"/>
    <x v="20"/>
    <x v="203"/>
    <n v="37798.69"/>
  </r>
  <r>
    <x v="38"/>
    <x v="14"/>
    <x v="363"/>
    <n v="1416.08"/>
  </r>
  <r>
    <x v="47"/>
    <x v="8"/>
    <x v="46"/>
    <n v="2196.4"/>
  </r>
  <r>
    <x v="39"/>
    <x v="12"/>
    <x v="236"/>
    <n v="15659.61"/>
  </r>
  <r>
    <x v="42"/>
    <x v="18"/>
    <x v="699"/>
    <n v="14866.92"/>
  </r>
  <r>
    <x v="14"/>
    <x v="4"/>
    <x v="583"/>
    <n v="416367.75"/>
  </r>
  <r>
    <x v="31"/>
    <x v="18"/>
    <x v="866"/>
    <n v="121114.96"/>
  </r>
  <r>
    <x v="1"/>
    <x v="5"/>
    <x v="41"/>
    <n v="8348.11"/>
  </r>
  <r>
    <x v="2"/>
    <x v="10"/>
    <x v="60"/>
    <n v="1137.92"/>
  </r>
  <r>
    <x v="39"/>
    <x v="8"/>
    <x v="72"/>
    <n v="44297.52"/>
  </r>
  <r>
    <x v="14"/>
    <x v="13"/>
    <x v="54"/>
    <n v="3527.38"/>
  </r>
  <r>
    <x v="35"/>
    <x v="3"/>
    <x v="583"/>
    <n v="6274.67"/>
  </r>
  <r>
    <x v="14"/>
    <x v="15"/>
    <x v="1085"/>
    <n v="261.27999999999997"/>
  </r>
  <r>
    <x v="42"/>
    <x v="7"/>
    <x v="396"/>
    <n v="88721.24"/>
  </r>
  <r>
    <x v="34"/>
    <x v="14"/>
    <x v="224"/>
    <n v="6126.27"/>
  </r>
  <r>
    <x v="9"/>
    <x v="0"/>
    <x v="46"/>
    <n v="216833.98"/>
  </r>
  <r>
    <x v="2"/>
    <x v="16"/>
    <x v="490"/>
    <n v="3295.48"/>
  </r>
  <r>
    <x v="4"/>
    <x v="17"/>
    <x v="1009"/>
    <n v="767600"/>
  </r>
  <r>
    <x v="13"/>
    <x v="4"/>
    <x v="395"/>
    <n v="1789.74"/>
  </r>
  <r>
    <x v="5"/>
    <x v="3"/>
    <x v="21"/>
    <n v="449294"/>
  </r>
  <r>
    <x v="5"/>
    <x v="12"/>
    <x v="869"/>
    <n v="19985"/>
  </r>
  <r>
    <x v="18"/>
    <x v="11"/>
    <x v="589"/>
    <n v="401669.34"/>
  </r>
  <r>
    <x v="30"/>
    <x v="7"/>
    <x v="702"/>
    <n v="1190.79"/>
  </r>
  <r>
    <x v="15"/>
    <x v="11"/>
    <x v="933"/>
    <n v="50.56"/>
  </r>
  <r>
    <x v="79"/>
    <x v="11"/>
    <x v="496"/>
    <n v="308.3"/>
  </r>
  <r>
    <x v="14"/>
    <x v="13"/>
    <x v="487"/>
    <n v="233128.83"/>
  </r>
  <r>
    <x v="20"/>
    <x v="14"/>
    <x v="889"/>
    <n v="8104.33"/>
  </r>
  <r>
    <x v="13"/>
    <x v="17"/>
    <x v="373"/>
    <n v="3864.11"/>
  </r>
  <r>
    <x v="8"/>
    <x v="20"/>
    <x v="788"/>
    <n v="183584.64000000001"/>
  </r>
  <r>
    <x v="9"/>
    <x v="17"/>
    <x v="594"/>
    <n v="17266.28"/>
  </r>
  <r>
    <x v="64"/>
    <x v="11"/>
    <x v="487"/>
    <n v="395.13"/>
  </r>
  <r>
    <x v="13"/>
    <x v="9"/>
    <x v="104"/>
    <n v="29933.7"/>
  </r>
  <r>
    <x v="2"/>
    <x v="12"/>
    <x v="350"/>
    <n v="288265.87"/>
  </r>
  <r>
    <x v="15"/>
    <x v="19"/>
    <x v="381"/>
    <n v="950.76"/>
  </r>
  <r>
    <x v="2"/>
    <x v="13"/>
    <x v="249"/>
    <n v="197955.01"/>
  </r>
  <r>
    <x v="31"/>
    <x v="2"/>
    <x v="7"/>
    <n v="454.2"/>
  </r>
  <r>
    <x v="88"/>
    <x v="17"/>
    <x v="632"/>
    <n v="7008.71"/>
  </r>
  <r>
    <x v="20"/>
    <x v="7"/>
    <x v="152"/>
    <n v="100090.6"/>
  </r>
  <r>
    <x v="15"/>
    <x v="18"/>
    <x v="437"/>
    <n v="184361.78"/>
  </r>
  <r>
    <x v="15"/>
    <x v="7"/>
    <x v="333"/>
    <n v="44248.639999999999"/>
  </r>
  <r>
    <x v="4"/>
    <x v="0"/>
    <x v="532"/>
    <n v="6311.68"/>
  </r>
  <r>
    <x v="31"/>
    <x v="0"/>
    <x v="203"/>
    <n v="7914.93"/>
  </r>
  <r>
    <x v="2"/>
    <x v="6"/>
    <x v="237"/>
    <n v="3451507.65"/>
  </r>
  <r>
    <x v="30"/>
    <x v="20"/>
    <x v="55"/>
    <n v="721.33"/>
  </r>
  <r>
    <x v="5"/>
    <x v="0"/>
    <x v="333"/>
    <n v="4176008.99"/>
  </r>
  <r>
    <x v="44"/>
    <x v="12"/>
    <x v="739"/>
    <n v="546606.68000000005"/>
  </r>
  <r>
    <x v="13"/>
    <x v="10"/>
    <x v="92"/>
    <n v="215.16"/>
  </r>
  <r>
    <x v="45"/>
    <x v="9"/>
    <x v="228"/>
    <n v="78.540000000000006"/>
  </r>
  <r>
    <x v="13"/>
    <x v="13"/>
    <x v="327"/>
    <n v="409.5"/>
  </r>
  <r>
    <x v="47"/>
    <x v="3"/>
    <x v="812"/>
    <n v="3108.6"/>
  </r>
  <r>
    <x v="5"/>
    <x v="8"/>
    <x v="758"/>
    <n v="370161.16"/>
  </r>
  <r>
    <x v="84"/>
    <x v="6"/>
    <x v="274"/>
    <n v="242"/>
  </r>
  <r>
    <x v="2"/>
    <x v="20"/>
    <x v="141"/>
    <n v="414099.16"/>
  </r>
  <r>
    <x v="18"/>
    <x v="4"/>
    <x v="85"/>
    <n v="37567.5"/>
  </r>
  <r>
    <x v="6"/>
    <x v="9"/>
    <x v="303"/>
    <n v="1108.98"/>
  </r>
  <r>
    <x v="45"/>
    <x v="10"/>
    <x v="414"/>
    <n v="126.01"/>
  </r>
  <r>
    <x v="18"/>
    <x v="15"/>
    <x v="402"/>
    <n v="11944.64"/>
  </r>
  <r>
    <x v="14"/>
    <x v="20"/>
    <x v="894"/>
    <n v="117613.14"/>
  </r>
  <r>
    <x v="6"/>
    <x v="12"/>
    <x v="731"/>
    <n v="29160.400000000001"/>
  </r>
  <r>
    <x v="41"/>
    <x v="1"/>
    <x v="327"/>
    <n v="150.38999999999999"/>
  </r>
  <r>
    <x v="4"/>
    <x v="18"/>
    <x v="482"/>
    <n v="4719.68"/>
  </r>
  <r>
    <x v="23"/>
    <x v="5"/>
    <x v="75"/>
    <n v="69885.789999999994"/>
  </r>
  <r>
    <x v="3"/>
    <x v="12"/>
    <x v="1199"/>
    <n v="48980"/>
  </r>
  <r>
    <x v="9"/>
    <x v="11"/>
    <x v="295"/>
    <n v="641239.54"/>
  </r>
  <r>
    <x v="34"/>
    <x v="16"/>
    <x v="49"/>
    <n v="822.14"/>
  </r>
  <r>
    <x v="5"/>
    <x v="12"/>
    <x v="865"/>
    <n v="3254.53"/>
  </r>
  <r>
    <x v="13"/>
    <x v="6"/>
    <x v="605"/>
    <n v="117806.07"/>
  </r>
  <r>
    <x v="41"/>
    <x v="10"/>
    <x v="373"/>
    <n v="956.71"/>
  </r>
  <r>
    <x v="5"/>
    <x v="19"/>
    <x v="362"/>
    <n v="56466.32"/>
  </r>
  <r>
    <x v="5"/>
    <x v="15"/>
    <x v="357"/>
    <n v="938269.54"/>
  </r>
  <r>
    <x v="72"/>
    <x v="20"/>
    <x v="342"/>
    <n v="2727.96"/>
  </r>
  <r>
    <x v="23"/>
    <x v="6"/>
    <x v="477"/>
    <n v="4970.51"/>
  </r>
  <r>
    <x v="23"/>
    <x v="16"/>
    <x v="490"/>
    <n v="5903.74"/>
  </r>
  <r>
    <x v="5"/>
    <x v="5"/>
    <x v="462"/>
    <n v="2584517.98"/>
  </r>
  <r>
    <x v="51"/>
    <x v="9"/>
    <x v="632"/>
    <n v="4676.33"/>
  </r>
  <r>
    <x v="30"/>
    <x v="5"/>
    <x v="254"/>
    <n v="26845.759999999998"/>
  </r>
  <r>
    <x v="23"/>
    <x v="13"/>
    <x v="285"/>
    <n v="5175"/>
  </r>
  <r>
    <x v="43"/>
    <x v="10"/>
    <x v="224"/>
    <n v="35438.230000000003"/>
  </r>
  <r>
    <x v="43"/>
    <x v="13"/>
    <x v="389"/>
    <n v="41850"/>
  </r>
  <r>
    <x v="7"/>
    <x v="1"/>
    <x v="258"/>
    <n v="1076043.3899999999"/>
  </r>
  <r>
    <x v="23"/>
    <x v="16"/>
    <x v="984"/>
    <n v="777.82"/>
  </r>
  <r>
    <x v="9"/>
    <x v="5"/>
    <x v="529"/>
    <n v="5346.35"/>
  </r>
  <r>
    <x v="12"/>
    <x v="11"/>
    <x v="251"/>
    <n v="1553.88"/>
  </r>
  <r>
    <x v="16"/>
    <x v="14"/>
    <x v="675"/>
    <n v="8395.11"/>
  </r>
  <r>
    <x v="16"/>
    <x v="3"/>
    <x v="390"/>
    <n v="2333.54"/>
  </r>
  <r>
    <x v="42"/>
    <x v="0"/>
    <x v="761"/>
    <n v="11870.53"/>
  </r>
  <r>
    <x v="4"/>
    <x v="19"/>
    <x v="116"/>
    <n v="49478.14"/>
  </r>
  <r>
    <x v="7"/>
    <x v="8"/>
    <x v="843"/>
    <n v="24029.94"/>
  </r>
  <r>
    <x v="14"/>
    <x v="16"/>
    <x v="992"/>
    <n v="27.46"/>
  </r>
  <r>
    <x v="9"/>
    <x v="11"/>
    <x v="444"/>
    <n v="2477.94"/>
  </r>
  <r>
    <x v="0"/>
    <x v="8"/>
    <x v="393"/>
    <n v="17373.28"/>
  </r>
  <r>
    <x v="88"/>
    <x v="0"/>
    <x v="311"/>
    <n v="1862.89"/>
  </r>
  <r>
    <x v="60"/>
    <x v="7"/>
    <x v="58"/>
    <n v="1323.71"/>
  </r>
  <r>
    <x v="44"/>
    <x v="4"/>
    <x v="13"/>
    <n v="108255.13"/>
  </r>
  <r>
    <x v="37"/>
    <x v="11"/>
    <x v="87"/>
    <n v="489.88"/>
  </r>
  <r>
    <x v="118"/>
    <x v="20"/>
    <x v="251"/>
    <n v="12985.33"/>
  </r>
  <r>
    <x v="5"/>
    <x v="9"/>
    <x v="905"/>
    <n v="33364.65"/>
  </r>
  <r>
    <x v="16"/>
    <x v="19"/>
    <x v="258"/>
    <n v="10785.35"/>
  </r>
  <r>
    <x v="7"/>
    <x v="17"/>
    <x v="569"/>
    <n v="120380.47"/>
  </r>
  <r>
    <x v="42"/>
    <x v="20"/>
    <x v="870"/>
    <n v="44479.26"/>
  </r>
  <r>
    <x v="9"/>
    <x v="20"/>
    <x v="684"/>
    <n v="40281.01"/>
  </r>
  <r>
    <x v="6"/>
    <x v="16"/>
    <x v="418"/>
    <n v="5445.32"/>
  </r>
  <r>
    <x v="8"/>
    <x v="0"/>
    <x v="291"/>
    <n v="390.84"/>
  </r>
  <r>
    <x v="30"/>
    <x v="8"/>
    <x v="740"/>
    <n v="40847.230000000003"/>
  </r>
  <r>
    <x v="7"/>
    <x v="0"/>
    <x v="220"/>
    <n v="3562623.82"/>
  </r>
  <r>
    <x v="6"/>
    <x v="10"/>
    <x v="484"/>
    <n v="863220.31"/>
  </r>
  <r>
    <x v="38"/>
    <x v="16"/>
    <x v="40"/>
    <n v="3481.97"/>
  </r>
  <r>
    <x v="15"/>
    <x v="8"/>
    <x v="369"/>
    <n v="100096.57"/>
  </r>
  <r>
    <x v="23"/>
    <x v="7"/>
    <x v="321"/>
    <n v="11594"/>
  </r>
  <r>
    <x v="9"/>
    <x v="19"/>
    <x v="650"/>
    <n v="441.52"/>
  </r>
  <r>
    <x v="2"/>
    <x v="5"/>
    <x v="1005"/>
    <n v="20335974.579999998"/>
  </r>
  <r>
    <x v="15"/>
    <x v="20"/>
    <x v="417"/>
    <n v="3286.59"/>
  </r>
  <r>
    <x v="32"/>
    <x v="16"/>
    <x v="25"/>
    <n v="125388.12"/>
  </r>
  <r>
    <x v="9"/>
    <x v="11"/>
    <x v="334"/>
    <n v="1398.78"/>
  </r>
  <r>
    <x v="25"/>
    <x v="16"/>
    <x v="815"/>
    <n v="20253.32"/>
  </r>
  <r>
    <x v="4"/>
    <x v="5"/>
    <x v="180"/>
    <n v="236567.15"/>
  </r>
  <r>
    <x v="44"/>
    <x v="20"/>
    <x v="566"/>
    <n v="113.81"/>
  </r>
  <r>
    <x v="23"/>
    <x v="18"/>
    <x v="159"/>
    <n v="13390.88"/>
  </r>
  <r>
    <x v="18"/>
    <x v="9"/>
    <x v="259"/>
    <n v="894806.3"/>
  </r>
  <r>
    <x v="2"/>
    <x v="14"/>
    <x v="584"/>
    <n v="5187.8500000000004"/>
  </r>
  <r>
    <x v="45"/>
    <x v="16"/>
    <x v="586"/>
    <n v="321.07"/>
  </r>
  <r>
    <x v="5"/>
    <x v="14"/>
    <x v="280"/>
    <n v="14516.44"/>
  </r>
  <r>
    <x v="42"/>
    <x v="0"/>
    <x v="296"/>
    <n v="462318.73"/>
  </r>
  <r>
    <x v="90"/>
    <x v="8"/>
    <x v="449"/>
    <n v="5583.66"/>
  </r>
  <r>
    <x v="13"/>
    <x v="16"/>
    <x v="259"/>
    <n v="51397.13"/>
  </r>
  <r>
    <x v="16"/>
    <x v="14"/>
    <x v="187"/>
    <n v="86049.34"/>
  </r>
  <r>
    <x v="3"/>
    <x v="10"/>
    <x v="22"/>
    <n v="6691.74"/>
  </r>
  <r>
    <x v="73"/>
    <x v="6"/>
    <x v="14"/>
    <n v="382.72"/>
  </r>
  <r>
    <x v="7"/>
    <x v="10"/>
    <x v="370"/>
    <n v="2019957.5"/>
  </r>
  <r>
    <x v="23"/>
    <x v="7"/>
    <x v="87"/>
    <n v="89173.440000000002"/>
  </r>
  <r>
    <x v="13"/>
    <x v="18"/>
    <x v="99"/>
    <n v="799.93"/>
  </r>
  <r>
    <x v="33"/>
    <x v="7"/>
    <x v="462"/>
    <n v="30967.31"/>
  </r>
  <r>
    <x v="2"/>
    <x v="16"/>
    <x v="67"/>
    <n v="108054.36"/>
  </r>
  <r>
    <x v="23"/>
    <x v="20"/>
    <x v="845"/>
    <n v="4255.29"/>
  </r>
  <r>
    <x v="7"/>
    <x v="15"/>
    <x v="894"/>
    <n v="20537.5"/>
  </r>
  <r>
    <x v="6"/>
    <x v="13"/>
    <x v="258"/>
    <n v="237795.96"/>
  </r>
  <r>
    <x v="7"/>
    <x v="8"/>
    <x v="452"/>
    <n v="89256.93"/>
  </r>
  <r>
    <x v="5"/>
    <x v="10"/>
    <x v="697"/>
    <n v="87574.15"/>
  </r>
  <r>
    <x v="7"/>
    <x v="12"/>
    <x v="708"/>
    <n v="21038.880000000001"/>
  </r>
  <r>
    <x v="1"/>
    <x v="6"/>
    <x v="543"/>
    <n v="12.47"/>
  </r>
  <r>
    <x v="106"/>
    <x v="4"/>
    <x v="354"/>
    <n v="33436.83"/>
  </r>
  <r>
    <x v="2"/>
    <x v="18"/>
    <x v="218"/>
    <n v="145260.59"/>
  </r>
  <r>
    <x v="2"/>
    <x v="7"/>
    <x v="998"/>
    <n v="27576855.199999999"/>
  </r>
  <r>
    <x v="34"/>
    <x v="17"/>
    <x v="308"/>
    <n v="21266.3"/>
  </r>
  <r>
    <x v="7"/>
    <x v="14"/>
    <x v="3"/>
    <n v="291881.49"/>
  </r>
  <r>
    <x v="2"/>
    <x v="10"/>
    <x v="55"/>
    <n v="146698.31"/>
  </r>
  <r>
    <x v="18"/>
    <x v="7"/>
    <x v="81"/>
    <n v="3094.51"/>
  </r>
  <r>
    <x v="14"/>
    <x v="11"/>
    <x v="441"/>
    <n v="23424.43"/>
  </r>
  <r>
    <x v="5"/>
    <x v="3"/>
    <x v="728"/>
    <n v="6628.16"/>
  </r>
  <r>
    <x v="18"/>
    <x v="3"/>
    <x v="790"/>
    <n v="293120"/>
  </r>
  <r>
    <x v="7"/>
    <x v="3"/>
    <x v="640"/>
    <n v="38004.410000000003"/>
  </r>
  <r>
    <x v="45"/>
    <x v="13"/>
    <x v="578"/>
    <n v="1532.01"/>
  </r>
  <r>
    <x v="19"/>
    <x v="12"/>
    <x v="914"/>
    <n v="102.6"/>
  </r>
  <r>
    <x v="1"/>
    <x v="13"/>
    <x v="852"/>
    <n v="2015.03"/>
  </r>
  <r>
    <x v="0"/>
    <x v="7"/>
    <x v="200"/>
    <n v="3238.41"/>
  </r>
  <r>
    <x v="6"/>
    <x v="0"/>
    <x v="451"/>
    <n v="35279.5"/>
  </r>
  <r>
    <x v="18"/>
    <x v="15"/>
    <x v="376"/>
    <n v="7360.9"/>
  </r>
  <r>
    <x v="9"/>
    <x v="3"/>
    <x v="407"/>
    <n v="2145357.35"/>
  </r>
  <r>
    <x v="31"/>
    <x v="15"/>
    <x v="400"/>
    <n v="6554.49"/>
  </r>
  <r>
    <x v="4"/>
    <x v="0"/>
    <x v="111"/>
    <n v="22426.15"/>
  </r>
  <r>
    <x v="113"/>
    <x v="4"/>
    <x v="419"/>
    <n v="260.7"/>
  </r>
  <r>
    <x v="0"/>
    <x v="2"/>
    <x v="686"/>
    <n v="43440.46"/>
  </r>
  <r>
    <x v="29"/>
    <x v="5"/>
    <x v="675"/>
    <n v="598.61"/>
  </r>
  <r>
    <x v="16"/>
    <x v="15"/>
    <x v="445"/>
    <n v="9097.6200000000008"/>
  </r>
  <r>
    <x v="29"/>
    <x v="12"/>
    <x v="257"/>
    <n v="4108.25"/>
  </r>
  <r>
    <x v="14"/>
    <x v="14"/>
    <x v="41"/>
    <n v="31651.63"/>
  </r>
  <r>
    <x v="39"/>
    <x v="17"/>
    <x v="599"/>
    <n v="12.73"/>
  </r>
  <r>
    <x v="38"/>
    <x v="9"/>
    <x v="276"/>
    <n v="165258.37"/>
  </r>
  <r>
    <x v="7"/>
    <x v="2"/>
    <x v="1366"/>
    <n v="41086.97"/>
  </r>
  <r>
    <x v="9"/>
    <x v="18"/>
    <x v="571"/>
    <n v="130.38999999999999"/>
  </r>
  <r>
    <x v="39"/>
    <x v="10"/>
    <x v="884"/>
    <n v="188.89"/>
  </r>
  <r>
    <x v="64"/>
    <x v="19"/>
    <x v="353"/>
    <n v="244196.46"/>
  </r>
  <r>
    <x v="46"/>
    <x v="13"/>
    <x v="379"/>
    <n v="7695"/>
  </r>
  <r>
    <x v="11"/>
    <x v="11"/>
    <x v="311"/>
    <n v="5167"/>
  </r>
  <r>
    <x v="12"/>
    <x v="16"/>
    <x v="419"/>
    <n v="34471.129999999997"/>
  </r>
  <r>
    <x v="18"/>
    <x v="5"/>
    <x v="248"/>
    <n v="438.54"/>
  </r>
  <r>
    <x v="29"/>
    <x v="10"/>
    <x v="666"/>
    <n v="160.75"/>
  </r>
  <r>
    <x v="0"/>
    <x v="14"/>
    <x v="466"/>
    <n v="114826.4"/>
  </r>
  <r>
    <x v="6"/>
    <x v="6"/>
    <x v="2"/>
    <n v="13866.35"/>
  </r>
  <r>
    <x v="82"/>
    <x v="5"/>
    <x v="252"/>
    <n v="3.61"/>
  </r>
  <r>
    <x v="19"/>
    <x v="2"/>
    <x v="400"/>
    <n v="27127.81"/>
  </r>
  <r>
    <x v="89"/>
    <x v="2"/>
    <x v="554"/>
    <n v="71.98"/>
  </r>
  <r>
    <x v="30"/>
    <x v="3"/>
    <x v="594"/>
    <n v="3018341.37"/>
  </r>
  <r>
    <x v="16"/>
    <x v="20"/>
    <x v="649"/>
    <n v="80123.839999999997"/>
  </r>
  <r>
    <x v="8"/>
    <x v="3"/>
    <x v="249"/>
    <n v="324.64999999999998"/>
  </r>
  <r>
    <x v="1"/>
    <x v="7"/>
    <x v="20"/>
    <n v="25390.73"/>
  </r>
  <r>
    <x v="39"/>
    <x v="18"/>
    <x v="121"/>
    <n v="8241.18"/>
  </r>
  <r>
    <x v="102"/>
    <x v="12"/>
    <x v="501"/>
    <n v="213226.23999999999"/>
  </r>
  <r>
    <x v="2"/>
    <x v="2"/>
    <x v="999"/>
    <n v="247707.26"/>
  </r>
  <r>
    <x v="30"/>
    <x v="19"/>
    <x v="506"/>
    <n v="76621.509999999995"/>
  </r>
  <r>
    <x v="83"/>
    <x v="8"/>
    <x v="14"/>
    <n v="14364.54"/>
  </r>
  <r>
    <x v="27"/>
    <x v="9"/>
    <x v="70"/>
    <n v="16870.169999999998"/>
  </r>
  <r>
    <x v="134"/>
    <x v="0"/>
    <x v="395"/>
    <n v="2578.1"/>
  </r>
  <r>
    <x v="101"/>
    <x v="8"/>
    <x v="904"/>
    <n v="761693.05"/>
  </r>
  <r>
    <x v="32"/>
    <x v="5"/>
    <x v="362"/>
    <n v="3010.79"/>
  </r>
  <r>
    <x v="1"/>
    <x v="18"/>
    <x v="800"/>
    <n v="1010.28"/>
  </r>
  <r>
    <x v="42"/>
    <x v="1"/>
    <x v="663"/>
    <n v="51362.51"/>
  </r>
  <r>
    <x v="29"/>
    <x v="11"/>
    <x v="569"/>
    <n v="3571.9"/>
  </r>
  <r>
    <x v="5"/>
    <x v="14"/>
    <x v="81"/>
    <n v="11994.54"/>
  </r>
  <r>
    <x v="44"/>
    <x v="19"/>
    <x v="34"/>
    <n v="3554.99"/>
  </r>
  <r>
    <x v="2"/>
    <x v="10"/>
    <x v="9"/>
    <n v="632954.38"/>
  </r>
  <r>
    <x v="113"/>
    <x v="5"/>
    <x v="342"/>
    <n v="153.69"/>
  </r>
  <r>
    <x v="0"/>
    <x v="13"/>
    <x v="20"/>
    <n v="49095"/>
  </r>
  <r>
    <x v="27"/>
    <x v="9"/>
    <x v="333"/>
    <n v="161.03"/>
  </r>
  <r>
    <x v="7"/>
    <x v="12"/>
    <x v="992"/>
    <n v="1175.1500000000001"/>
  </r>
  <r>
    <x v="4"/>
    <x v="16"/>
    <x v="183"/>
    <n v="3976.9"/>
  </r>
  <r>
    <x v="1"/>
    <x v="7"/>
    <x v="7"/>
    <n v="5929.92"/>
  </r>
  <r>
    <x v="2"/>
    <x v="4"/>
    <x v="103"/>
    <n v="136097.43"/>
  </r>
  <r>
    <x v="39"/>
    <x v="12"/>
    <x v="891"/>
    <n v="302.26"/>
  </r>
  <r>
    <x v="107"/>
    <x v="9"/>
    <x v="376"/>
    <n v="1496.25"/>
  </r>
  <r>
    <x v="36"/>
    <x v="10"/>
    <x v="220"/>
    <n v="30569.35"/>
  </r>
  <r>
    <x v="112"/>
    <x v="17"/>
    <x v="354"/>
    <n v="276.05"/>
  </r>
  <r>
    <x v="8"/>
    <x v="18"/>
    <x v="2"/>
    <n v="7596.76"/>
  </r>
  <r>
    <x v="5"/>
    <x v="11"/>
    <x v="89"/>
    <n v="61812.51"/>
  </r>
  <r>
    <x v="5"/>
    <x v="11"/>
    <x v="265"/>
    <n v="69795.81"/>
  </r>
  <r>
    <x v="5"/>
    <x v="6"/>
    <x v="210"/>
    <n v="1800"/>
  </r>
  <r>
    <x v="2"/>
    <x v="13"/>
    <x v="1131"/>
    <n v="50.61"/>
  </r>
  <r>
    <x v="38"/>
    <x v="2"/>
    <x v="224"/>
    <n v="106.45"/>
  </r>
  <r>
    <x v="30"/>
    <x v="10"/>
    <x v="125"/>
    <n v="887691.43"/>
  </r>
  <r>
    <x v="30"/>
    <x v="5"/>
    <x v="709"/>
    <n v="186885.73"/>
  </r>
  <r>
    <x v="39"/>
    <x v="15"/>
    <x v="981"/>
    <n v="12757.96"/>
  </r>
  <r>
    <x v="116"/>
    <x v="2"/>
    <x v="20"/>
    <n v="301.2"/>
  </r>
  <r>
    <x v="34"/>
    <x v="4"/>
    <x v="881"/>
    <n v="19444.310000000001"/>
  </r>
  <r>
    <x v="4"/>
    <x v="19"/>
    <x v="853"/>
    <n v="792.6"/>
  </r>
  <r>
    <x v="2"/>
    <x v="0"/>
    <x v="210"/>
    <n v="41072.410000000003"/>
  </r>
  <r>
    <x v="9"/>
    <x v="3"/>
    <x v="383"/>
    <n v="24.23"/>
  </r>
  <r>
    <x v="16"/>
    <x v="12"/>
    <x v="345"/>
    <n v="4673358.0599999996"/>
  </r>
  <r>
    <x v="24"/>
    <x v="14"/>
    <x v="396"/>
    <n v="60.67"/>
  </r>
  <r>
    <x v="4"/>
    <x v="16"/>
    <x v="381"/>
    <n v="94079.74"/>
  </r>
  <r>
    <x v="23"/>
    <x v="0"/>
    <x v="677"/>
    <n v="1157059.79"/>
  </r>
  <r>
    <x v="5"/>
    <x v="5"/>
    <x v="549"/>
    <n v="472916.14"/>
  </r>
  <r>
    <x v="44"/>
    <x v="19"/>
    <x v="74"/>
    <n v="5604.02"/>
  </r>
  <r>
    <x v="57"/>
    <x v="13"/>
    <x v="96"/>
    <n v="972"/>
  </r>
  <r>
    <x v="23"/>
    <x v="5"/>
    <x v="1005"/>
    <n v="61472.61"/>
  </r>
  <r>
    <x v="44"/>
    <x v="11"/>
    <x v="0"/>
    <n v="1154255.3500000001"/>
  </r>
  <r>
    <x v="14"/>
    <x v="3"/>
    <x v="14"/>
    <n v="13368.7"/>
  </r>
  <r>
    <x v="32"/>
    <x v="4"/>
    <x v="345"/>
    <n v="64461.71"/>
  </r>
  <r>
    <x v="41"/>
    <x v="15"/>
    <x v="66"/>
    <n v="24698.55"/>
  </r>
  <r>
    <x v="9"/>
    <x v="16"/>
    <x v="362"/>
    <n v="320847.71999999997"/>
  </r>
  <r>
    <x v="52"/>
    <x v="15"/>
    <x v="52"/>
    <n v="12826.74"/>
  </r>
  <r>
    <x v="51"/>
    <x v="3"/>
    <x v="637"/>
    <n v="1481.17"/>
  </r>
  <r>
    <x v="39"/>
    <x v="17"/>
    <x v="67"/>
    <n v="19259032.109999999"/>
  </r>
  <r>
    <x v="81"/>
    <x v="1"/>
    <x v="203"/>
    <n v="2574.65"/>
  </r>
  <r>
    <x v="5"/>
    <x v="11"/>
    <x v="243"/>
    <n v="2392983.56"/>
  </r>
  <r>
    <x v="1"/>
    <x v="8"/>
    <x v="317"/>
    <n v="39958.080000000002"/>
  </r>
  <r>
    <x v="7"/>
    <x v="13"/>
    <x v="187"/>
    <n v="1424303.55"/>
  </r>
  <r>
    <x v="43"/>
    <x v="7"/>
    <x v="568"/>
    <n v="2718.64"/>
  </r>
  <r>
    <x v="11"/>
    <x v="0"/>
    <x v="824"/>
    <n v="34623.81"/>
  </r>
  <r>
    <x v="30"/>
    <x v="7"/>
    <x v="932"/>
    <n v="103738.78"/>
  </r>
  <r>
    <x v="25"/>
    <x v="9"/>
    <x v="72"/>
    <n v="23309.06"/>
  </r>
  <r>
    <x v="14"/>
    <x v="5"/>
    <x v="1169"/>
    <n v="3.58"/>
  </r>
  <r>
    <x v="7"/>
    <x v="1"/>
    <x v="28"/>
    <n v="666331.15"/>
  </r>
  <r>
    <x v="22"/>
    <x v="8"/>
    <x v="31"/>
    <n v="8.44"/>
  </r>
  <r>
    <x v="32"/>
    <x v="17"/>
    <x v="458"/>
    <n v="11666"/>
  </r>
  <r>
    <x v="6"/>
    <x v="18"/>
    <x v="351"/>
    <n v="8112.04"/>
  </r>
  <r>
    <x v="42"/>
    <x v="9"/>
    <x v="530"/>
    <n v="3276.74"/>
  </r>
  <r>
    <x v="22"/>
    <x v="6"/>
    <x v="249"/>
    <n v="157.22"/>
  </r>
  <r>
    <x v="41"/>
    <x v="16"/>
    <x v="362"/>
    <n v="5.67"/>
  </r>
  <r>
    <x v="7"/>
    <x v="1"/>
    <x v="95"/>
    <n v="550.45000000000005"/>
  </r>
  <r>
    <x v="42"/>
    <x v="9"/>
    <x v="340"/>
    <n v="2029.63"/>
  </r>
  <r>
    <x v="77"/>
    <x v="8"/>
    <x v="132"/>
    <n v="28806.97"/>
  </r>
  <r>
    <x v="21"/>
    <x v="10"/>
    <x v="109"/>
    <n v="94127.28"/>
  </r>
  <r>
    <x v="2"/>
    <x v="20"/>
    <x v="448"/>
    <n v="40350.53"/>
  </r>
  <r>
    <x v="38"/>
    <x v="0"/>
    <x v="1171"/>
    <n v="73000"/>
  </r>
  <r>
    <x v="29"/>
    <x v="16"/>
    <x v="343"/>
    <n v="64760.58"/>
  </r>
  <r>
    <x v="23"/>
    <x v="19"/>
    <x v="1130"/>
    <n v="12991.69"/>
  </r>
  <r>
    <x v="39"/>
    <x v="5"/>
    <x v="580"/>
    <n v="218265.44"/>
  </r>
  <r>
    <x v="4"/>
    <x v="2"/>
    <x v="2"/>
    <n v="22159.360000000001"/>
  </r>
  <r>
    <x v="15"/>
    <x v="1"/>
    <x v="198"/>
    <n v="384.99"/>
  </r>
  <r>
    <x v="31"/>
    <x v="19"/>
    <x v="409"/>
    <n v="8523.51"/>
  </r>
  <r>
    <x v="42"/>
    <x v="10"/>
    <x v="202"/>
    <n v="13517.74"/>
  </r>
  <r>
    <x v="2"/>
    <x v="9"/>
    <x v="441"/>
    <n v="1083453.8600000001"/>
  </r>
  <r>
    <x v="4"/>
    <x v="15"/>
    <x v="112"/>
    <n v="1406.52"/>
  </r>
  <r>
    <x v="5"/>
    <x v="12"/>
    <x v="515"/>
    <n v="88405.67"/>
  </r>
  <r>
    <x v="92"/>
    <x v="5"/>
    <x v="593"/>
    <n v="541.37"/>
  </r>
  <r>
    <x v="14"/>
    <x v="16"/>
    <x v="253"/>
    <n v="287995.78999999998"/>
  </r>
  <r>
    <x v="2"/>
    <x v="11"/>
    <x v="446"/>
    <n v="45.87"/>
  </r>
  <r>
    <x v="51"/>
    <x v="5"/>
    <x v="34"/>
    <n v="64123.56"/>
  </r>
  <r>
    <x v="30"/>
    <x v="14"/>
    <x v="20"/>
    <n v="27690.9"/>
  </r>
  <r>
    <x v="2"/>
    <x v="5"/>
    <x v="418"/>
    <n v="15.5"/>
  </r>
  <r>
    <x v="31"/>
    <x v="6"/>
    <x v="466"/>
    <n v="167693.14000000001"/>
  </r>
  <r>
    <x v="34"/>
    <x v="0"/>
    <x v="293"/>
    <n v="1682.54"/>
  </r>
  <r>
    <x v="39"/>
    <x v="13"/>
    <x v="396"/>
    <n v="12050.47"/>
  </r>
  <r>
    <x v="14"/>
    <x v="19"/>
    <x v="249"/>
    <n v="45842.81"/>
  </r>
  <r>
    <x v="43"/>
    <x v="15"/>
    <x v="475"/>
    <n v="134589.93"/>
  </r>
  <r>
    <x v="19"/>
    <x v="4"/>
    <x v="493"/>
    <n v="1644.27"/>
  </r>
  <r>
    <x v="42"/>
    <x v="2"/>
    <x v="354"/>
    <n v="3462.02"/>
  </r>
  <r>
    <x v="16"/>
    <x v="1"/>
    <x v="281"/>
    <n v="4030.47"/>
  </r>
  <r>
    <x v="5"/>
    <x v="18"/>
    <x v="50"/>
    <n v="171236.65"/>
  </r>
  <r>
    <x v="3"/>
    <x v="18"/>
    <x v="302"/>
    <n v="31500"/>
  </r>
  <r>
    <x v="14"/>
    <x v="18"/>
    <x v="788"/>
    <n v="48492.91"/>
  </r>
  <r>
    <x v="51"/>
    <x v="0"/>
    <x v="436"/>
    <n v="2613.1999999999998"/>
  </r>
  <r>
    <x v="16"/>
    <x v="12"/>
    <x v="439"/>
    <n v="17546.66"/>
  </r>
  <r>
    <x v="53"/>
    <x v="6"/>
    <x v="365"/>
    <n v="10856.55"/>
  </r>
  <r>
    <x v="33"/>
    <x v="8"/>
    <x v="363"/>
    <n v="16018.86"/>
  </r>
  <r>
    <x v="44"/>
    <x v="16"/>
    <x v="629"/>
    <n v="337.67"/>
  </r>
  <r>
    <x v="0"/>
    <x v="20"/>
    <x v="924"/>
    <n v="25142.11"/>
  </r>
  <r>
    <x v="23"/>
    <x v="4"/>
    <x v="879"/>
    <n v="75289.990000000005"/>
  </r>
  <r>
    <x v="23"/>
    <x v="0"/>
    <x v="29"/>
    <n v="27500.78"/>
  </r>
  <r>
    <x v="7"/>
    <x v="7"/>
    <x v="595"/>
    <n v="434256.67"/>
  </r>
  <r>
    <x v="1"/>
    <x v="18"/>
    <x v="190"/>
    <n v="22616.37"/>
  </r>
  <r>
    <x v="5"/>
    <x v="3"/>
    <x v="700"/>
    <n v="651.15"/>
  </r>
  <r>
    <x v="4"/>
    <x v="6"/>
    <x v="675"/>
    <n v="1104.3699999999999"/>
  </r>
  <r>
    <x v="92"/>
    <x v="8"/>
    <x v="744"/>
    <n v="9989.92"/>
  </r>
  <r>
    <x v="0"/>
    <x v="1"/>
    <x v="430"/>
    <n v="476.61"/>
  </r>
  <r>
    <x v="35"/>
    <x v="18"/>
    <x v="203"/>
    <n v="8069.2"/>
  </r>
  <r>
    <x v="35"/>
    <x v="11"/>
    <x v="522"/>
    <n v="6743.33"/>
  </r>
  <r>
    <x v="21"/>
    <x v="9"/>
    <x v="891"/>
    <n v="3199.81"/>
  </r>
  <r>
    <x v="5"/>
    <x v="17"/>
    <x v="702"/>
    <n v="71046.039999999994"/>
  </r>
  <r>
    <x v="9"/>
    <x v="9"/>
    <x v="45"/>
    <n v="424.82"/>
  </r>
  <r>
    <x v="30"/>
    <x v="20"/>
    <x v="344"/>
    <n v="17773.240000000002"/>
  </r>
  <r>
    <x v="2"/>
    <x v="15"/>
    <x v="158"/>
    <n v="1228907.3400000001"/>
  </r>
  <r>
    <x v="25"/>
    <x v="0"/>
    <x v="565"/>
    <n v="2787.26"/>
  </r>
  <r>
    <x v="9"/>
    <x v="13"/>
    <x v="355"/>
    <n v="2137393.7799999998"/>
  </r>
  <r>
    <x v="30"/>
    <x v="14"/>
    <x v="883"/>
    <n v="8365.51"/>
  </r>
  <r>
    <x v="14"/>
    <x v="19"/>
    <x v="995"/>
    <n v="1398.86"/>
  </r>
  <r>
    <x v="7"/>
    <x v="13"/>
    <x v="1151"/>
    <n v="57377.9"/>
  </r>
  <r>
    <x v="2"/>
    <x v="19"/>
    <x v="586"/>
    <n v="191265.81"/>
  </r>
  <r>
    <x v="7"/>
    <x v="11"/>
    <x v="649"/>
    <n v="7181494.3799999999"/>
  </r>
  <r>
    <x v="24"/>
    <x v="1"/>
    <x v="345"/>
    <n v="27204.57"/>
  </r>
  <r>
    <x v="0"/>
    <x v="14"/>
    <x v="66"/>
    <n v="36524.230000000003"/>
  </r>
  <r>
    <x v="29"/>
    <x v="9"/>
    <x v="94"/>
    <n v="127921.7"/>
  </r>
  <r>
    <x v="18"/>
    <x v="4"/>
    <x v="48"/>
    <n v="560.75"/>
  </r>
  <r>
    <x v="117"/>
    <x v="19"/>
    <x v="140"/>
    <n v="114.97"/>
  </r>
  <r>
    <x v="2"/>
    <x v="5"/>
    <x v="421"/>
    <n v="59093.93"/>
  </r>
  <r>
    <x v="6"/>
    <x v="12"/>
    <x v="436"/>
    <n v="89470.58"/>
  </r>
  <r>
    <x v="2"/>
    <x v="18"/>
    <x v="1151"/>
    <n v="1603648.14"/>
  </r>
  <r>
    <x v="43"/>
    <x v="14"/>
    <x v="345"/>
    <n v="12216.95"/>
  </r>
  <r>
    <x v="42"/>
    <x v="6"/>
    <x v="300"/>
    <n v="48"/>
  </r>
  <r>
    <x v="3"/>
    <x v="10"/>
    <x v="726"/>
    <n v="6622"/>
  </r>
  <r>
    <x v="39"/>
    <x v="3"/>
    <x v="159"/>
    <n v="406.44"/>
  </r>
  <r>
    <x v="2"/>
    <x v="12"/>
    <x v="14"/>
    <n v="494022.03"/>
  </r>
  <r>
    <x v="30"/>
    <x v="8"/>
    <x v="251"/>
    <n v="120208.38"/>
  </r>
  <r>
    <x v="0"/>
    <x v="20"/>
    <x v="400"/>
    <n v="12.34"/>
  </r>
  <r>
    <x v="0"/>
    <x v="8"/>
    <x v="220"/>
    <n v="771269.24"/>
  </r>
  <r>
    <x v="7"/>
    <x v="8"/>
    <x v="273"/>
    <n v="3229897.04"/>
  </r>
  <r>
    <x v="8"/>
    <x v="0"/>
    <x v="436"/>
    <n v="2396.2800000000002"/>
  </r>
  <r>
    <x v="4"/>
    <x v="2"/>
    <x v="475"/>
    <n v="17000"/>
  </r>
  <r>
    <x v="2"/>
    <x v="19"/>
    <x v="38"/>
    <n v="6255.76"/>
  </r>
  <r>
    <x v="66"/>
    <x v="14"/>
    <x v="79"/>
    <n v="626.20000000000005"/>
  </r>
  <r>
    <x v="7"/>
    <x v="8"/>
    <x v="902"/>
    <n v="27427.33"/>
  </r>
  <r>
    <x v="42"/>
    <x v="12"/>
    <x v="165"/>
    <n v="51248.49"/>
  </r>
  <r>
    <x v="18"/>
    <x v="15"/>
    <x v="407"/>
    <n v="15461.95"/>
  </r>
  <r>
    <x v="14"/>
    <x v="0"/>
    <x v="53"/>
    <n v="89785.69"/>
  </r>
  <r>
    <x v="16"/>
    <x v="12"/>
    <x v="348"/>
    <n v="358991.5"/>
  </r>
  <r>
    <x v="29"/>
    <x v="6"/>
    <x v="102"/>
    <n v="524.16"/>
  </r>
  <r>
    <x v="47"/>
    <x v="17"/>
    <x v="26"/>
    <n v="1476.81"/>
  </r>
  <r>
    <x v="43"/>
    <x v="9"/>
    <x v="641"/>
    <n v="30864.2"/>
  </r>
  <r>
    <x v="44"/>
    <x v="18"/>
    <x v="180"/>
    <n v="61559.02"/>
  </r>
  <r>
    <x v="7"/>
    <x v="4"/>
    <x v="844"/>
    <n v="8515.16"/>
  </r>
  <r>
    <x v="81"/>
    <x v="16"/>
    <x v="259"/>
    <n v="4492.95"/>
  </r>
  <r>
    <x v="20"/>
    <x v="8"/>
    <x v="793"/>
    <n v="22777.27"/>
  </r>
  <r>
    <x v="32"/>
    <x v="4"/>
    <x v="931"/>
    <n v="89592.54"/>
  </r>
  <r>
    <x v="34"/>
    <x v="10"/>
    <x v="473"/>
    <n v="241.55"/>
  </r>
  <r>
    <x v="41"/>
    <x v="12"/>
    <x v="390"/>
    <n v="2.86"/>
  </r>
  <r>
    <x v="9"/>
    <x v="14"/>
    <x v="53"/>
    <n v="648068.68000000005"/>
  </r>
  <r>
    <x v="2"/>
    <x v="18"/>
    <x v="53"/>
    <n v="351916.03"/>
  </r>
  <r>
    <x v="14"/>
    <x v="5"/>
    <x v="607"/>
    <n v="578201.82999999996"/>
  </r>
  <r>
    <x v="14"/>
    <x v="20"/>
    <x v="128"/>
    <n v="58212.41"/>
  </r>
  <r>
    <x v="58"/>
    <x v="16"/>
    <x v="124"/>
    <n v="4493.4799999999996"/>
  </r>
  <r>
    <x v="23"/>
    <x v="18"/>
    <x v="13"/>
    <n v="1021872.7"/>
  </r>
  <r>
    <x v="6"/>
    <x v="4"/>
    <x v="112"/>
    <n v="31676.48"/>
  </r>
  <r>
    <x v="25"/>
    <x v="7"/>
    <x v="376"/>
    <n v="79364.479999999996"/>
  </r>
  <r>
    <x v="14"/>
    <x v="4"/>
    <x v="157"/>
    <n v="15035.52"/>
  </r>
  <r>
    <x v="32"/>
    <x v="5"/>
    <x v="352"/>
    <n v="72.67"/>
  </r>
  <r>
    <x v="30"/>
    <x v="1"/>
    <x v="1258"/>
    <n v="12078.49"/>
  </r>
  <r>
    <x v="14"/>
    <x v="16"/>
    <x v="918"/>
    <n v="879685.96"/>
  </r>
  <r>
    <x v="30"/>
    <x v="16"/>
    <x v="353"/>
    <n v="4918.82"/>
  </r>
  <r>
    <x v="9"/>
    <x v="4"/>
    <x v="1132"/>
    <n v="27.95"/>
  </r>
  <r>
    <x v="44"/>
    <x v="20"/>
    <x v="40"/>
    <n v="791306.47"/>
  </r>
  <r>
    <x v="42"/>
    <x v="14"/>
    <x v="214"/>
    <n v="5123.32"/>
  </r>
  <r>
    <x v="23"/>
    <x v="6"/>
    <x v="864"/>
    <n v="67184.03"/>
  </r>
  <r>
    <x v="30"/>
    <x v="7"/>
    <x v="879"/>
    <n v="145539.37"/>
  </r>
  <r>
    <x v="15"/>
    <x v="17"/>
    <x v="800"/>
    <n v="3198.68"/>
  </r>
  <r>
    <x v="3"/>
    <x v="1"/>
    <x v="506"/>
    <n v="46195.199999999997"/>
  </r>
  <r>
    <x v="42"/>
    <x v="10"/>
    <x v="673"/>
    <n v="388.79"/>
  </r>
  <r>
    <x v="9"/>
    <x v="0"/>
    <x v="964"/>
    <n v="5198.92"/>
  </r>
  <r>
    <x v="0"/>
    <x v="11"/>
    <x v="310"/>
    <n v="195356.44"/>
  </r>
  <r>
    <x v="31"/>
    <x v="20"/>
    <x v="684"/>
    <n v="34104.620000000003"/>
  </r>
  <r>
    <x v="141"/>
    <x v="18"/>
    <x v="736"/>
    <n v="87145"/>
  </r>
  <r>
    <x v="26"/>
    <x v="15"/>
    <x v="72"/>
    <n v="5331.27"/>
  </r>
  <r>
    <x v="23"/>
    <x v="12"/>
    <x v="672"/>
    <n v="1067785.5900000001"/>
  </r>
  <r>
    <x v="18"/>
    <x v="17"/>
    <x v="576"/>
    <n v="32.67"/>
  </r>
  <r>
    <x v="2"/>
    <x v="10"/>
    <x v="64"/>
    <n v="202714.09"/>
  </r>
  <r>
    <x v="30"/>
    <x v="2"/>
    <x v="1402"/>
    <n v="3602.98"/>
  </r>
  <r>
    <x v="45"/>
    <x v="9"/>
    <x v="90"/>
    <n v="19191.87"/>
  </r>
  <r>
    <x v="31"/>
    <x v="20"/>
    <x v="276"/>
    <n v="23997.06"/>
  </r>
  <r>
    <x v="24"/>
    <x v="7"/>
    <x v="248"/>
    <n v="21468.67"/>
  </r>
  <r>
    <x v="2"/>
    <x v="4"/>
    <x v="32"/>
    <n v="830035.88"/>
  </r>
  <r>
    <x v="14"/>
    <x v="6"/>
    <x v="594"/>
    <n v="21056.6"/>
  </r>
  <r>
    <x v="14"/>
    <x v="6"/>
    <x v="365"/>
    <n v="214385.67"/>
  </r>
  <r>
    <x v="52"/>
    <x v="5"/>
    <x v="337"/>
    <n v="8190.37"/>
  </r>
  <r>
    <x v="2"/>
    <x v="1"/>
    <x v="643"/>
    <n v="82111.45"/>
  </r>
  <r>
    <x v="14"/>
    <x v="17"/>
    <x v="506"/>
    <n v="116410.09"/>
  </r>
  <r>
    <x v="6"/>
    <x v="7"/>
    <x v="602"/>
    <n v="132793.07"/>
  </r>
  <r>
    <x v="23"/>
    <x v="4"/>
    <x v="195"/>
    <n v="7768.2"/>
  </r>
  <r>
    <x v="1"/>
    <x v="0"/>
    <x v="956"/>
    <n v="0.87"/>
  </r>
  <r>
    <x v="14"/>
    <x v="7"/>
    <x v="878"/>
    <n v="23293.25"/>
  </r>
  <r>
    <x v="0"/>
    <x v="5"/>
    <x v="596"/>
    <n v="14245.14"/>
  </r>
  <r>
    <x v="15"/>
    <x v="2"/>
    <x v="82"/>
    <n v="2214.9899999999998"/>
  </r>
  <r>
    <x v="39"/>
    <x v="4"/>
    <x v="379"/>
    <n v="2235.8200000000002"/>
  </r>
  <r>
    <x v="59"/>
    <x v="5"/>
    <x v="583"/>
    <n v="74.81"/>
  </r>
  <r>
    <x v="15"/>
    <x v="13"/>
    <x v="1059"/>
    <n v="1640.96"/>
  </r>
  <r>
    <x v="52"/>
    <x v="16"/>
    <x v="554"/>
    <n v="63324.06"/>
  </r>
  <r>
    <x v="2"/>
    <x v="12"/>
    <x v="672"/>
    <n v="96772.57"/>
  </r>
  <r>
    <x v="42"/>
    <x v="7"/>
    <x v="498"/>
    <n v="21300.92"/>
  </r>
  <r>
    <x v="7"/>
    <x v="7"/>
    <x v="807"/>
    <n v="849538.99"/>
  </r>
  <r>
    <x v="6"/>
    <x v="13"/>
    <x v="782"/>
    <n v="4535.54"/>
  </r>
  <r>
    <x v="0"/>
    <x v="7"/>
    <x v="477"/>
    <n v="1027.32"/>
  </r>
  <r>
    <x v="5"/>
    <x v="20"/>
    <x v="784"/>
    <n v="13095.9"/>
  </r>
  <r>
    <x v="25"/>
    <x v="19"/>
    <x v="647"/>
    <n v="254.24"/>
  </r>
  <r>
    <x v="39"/>
    <x v="9"/>
    <x v="206"/>
    <n v="1132.26"/>
  </r>
  <r>
    <x v="16"/>
    <x v="17"/>
    <x v="226"/>
    <n v="10385.790000000001"/>
  </r>
  <r>
    <x v="78"/>
    <x v="2"/>
    <x v="58"/>
    <n v="4431.37"/>
  </r>
  <r>
    <x v="16"/>
    <x v="15"/>
    <x v="768"/>
    <n v="197"/>
  </r>
  <r>
    <x v="21"/>
    <x v="7"/>
    <x v="430"/>
    <n v="36742.29"/>
  </r>
  <r>
    <x v="9"/>
    <x v="1"/>
    <x v="106"/>
    <n v="716.34"/>
  </r>
  <r>
    <x v="25"/>
    <x v="18"/>
    <x v="236"/>
    <n v="342.18"/>
  </r>
  <r>
    <x v="44"/>
    <x v="17"/>
    <x v="605"/>
    <n v="1711.08"/>
  </r>
  <r>
    <x v="46"/>
    <x v="5"/>
    <x v="308"/>
    <n v="2560.1999999999998"/>
  </r>
  <r>
    <x v="2"/>
    <x v="2"/>
    <x v="698"/>
    <n v="488439.25"/>
  </r>
  <r>
    <x v="18"/>
    <x v="17"/>
    <x v="679"/>
    <n v="6261.99"/>
  </r>
  <r>
    <x v="104"/>
    <x v="11"/>
    <x v="343"/>
    <n v="0.72"/>
  </r>
  <r>
    <x v="2"/>
    <x v="4"/>
    <x v="288"/>
    <n v="164187.78"/>
  </r>
  <r>
    <x v="40"/>
    <x v="11"/>
    <x v="362"/>
    <n v="346.36"/>
  </r>
  <r>
    <x v="42"/>
    <x v="18"/>
    <x v="118"/>
    <n v="216076.87"/>
  </r>
  <r>
    <x v="25"/>
    <x v="16"/>
    <x v="917"/>
    <n v="894.01"/>
  </r>
  <r>
    <x v="29"/>
    <x v="12"/>
    <x v="111"/>
    <n v="2080.41"/>
  </r>
  <r>
    <x v="5"/>
    <x v="0"/>
    <x v="582"/>
    <n v="18565.490000000002"/>
  </r>
  <r>
    <x v="23"/>
    <x v="18"/>
    <x v="494"/>
    <n v="2668.26"/>
  </r>
  <r>
    <x v="16"/>
    <x v="1"/>
    <x v="362"/>
    <n v="43788.32"/>
  </r>
  <r>
    <x v="25"/>
    <x v="9"/>
    <x v="11"/>
    <n v="37553.83"/>
  </r>
  <r>
    <x v="40"/>
    <x v="5"/>
    <x v="462"/>
    <n v="1207.81"/>
  </r>
  <r>
    <x v="13"/>
    <x v="11"/>
    <x v="821"/>
    <n v="36666.11"/>
  </r>
  <r>
    <x v="7"/>
    <x v="11"/>
    <x v="620"/>
    <n v="30453.75"/>
  </r>
  <r>
    <x v="15"/>
    <x v="6"/>
    <x v="347"/>
    <n v="10628.13"/>
  </r>
  <r>
    <x v="53"/>
    <x v="4"/>
    <x v="407"/>
    <n v="1676.87"/>
  </r>
  <r>
    <x v="38"/>
    <x v="8"/>
    <x v="607"/>
    <n v="187929.59"/>
  </r>
  <r>
    <x v="39"/>
    <x v="11"/>
    <x v="1008"/>
    <n v="818.17"/>
  </r>
  <r>
    <x v="14"/>
    <x v="9"/>
    <x v="32"/>
    <n v="781.09"/>
  </r>
  <r>
    <x v="8"/>
    <x v="9"/>
    <x v="128"/>
    <n v="305.58999999999997"/>
  </r>
  <r>
    <x v="30"/>
    <x v="20"/>
    <x v="626"/>
    <n v="9638.9"/>
  </r>
  <r>
    <x v="1"/>
    <x v="17"/>
    <x v="652"/>
    <n v="5393.02"/>
  </r>
  <r>
    <x v="42"/>
    <x v="12"/>
    <x v="134"/>
    <n v="6424.47"/>
  </r>
  <r>
    <x v="0"/>
    <x v="16"/>
    <x v="287"/>
    <n v="338258.48"/>
  </r>
  <r>
    <x v="14"/>
    <x v="14"/>
    <x v="412"/>
    <n v="20214"/>
  </r>
  <r>
    <x v="0"/>
    <x v="5"/>
    <x v="216"/>
    <n v="636298.16"/>
  </r>
  <r>
    <x v="12"/>
    <x v="4"/>
    <x v="473"/>
    <n v="2279.67"/>
  </r>
  <r>
    <x v="2"/>
    <x v="15"/>
    <x v="153"/>
    <n v="9795657.5199999996"/>
  </r>
  <r>
    <x v="38"/>
    <x v="13"/>
    <x v="258"/>
    <n v="1522011.92"/>
  </r>
  <r>
    <x v="32"/>
    <x v="18"/>
    <x v="517"/>
    <n v="13189.55"/>
  </r>
  <r>
    <x v="29"/>
    <x v="2"/>
    <x v="670"/>
    <n v="30205.42"/>
  </r>
  <r>
    <x v="8"/>
    <x v="14"/>
    <x v="501"/>
    <n v="110.83"/>
  </r>
  <r>
    <x v="4"/>
    <x v="8"/>
    <x v="299"/>
    <n v="35.53"/>
  </r>
  <r>
    <x v="39"/>
    <x v="12"/>
    <x v="1125"/>
    <n v="45981.94"/>
  </r>
  <r>
    <x v="30"/>
    <x v="19"/>
    <x v="1277"/>
    <n v="7513.29"/>
  </r>
  <r>
    <x v="51"/>
    <x v="1"/>
    <x v="820"/>
    <n v="103.6"/>
  </r>
  <r>
    <x v="2"/>
    <x v="19"/>
    <x v="400"/>
    <n v="13710.9"/>
  </r>
  <r>
    <x v="14"/>
    <x v="9"/>
    <x v="282"/>
    <n v="4744.43"/>
  </r>
  <r>
    <x v="0"/>
    <x v="13"/>
    <x v="350"/>
    <n v="58483.89"/>
  </r>
  <r>
    <x v="18"/>
    <x v="11"/>
    <x v="371"/>
    <n v="27720.880000000001"/>
  </r>
  <r>
    <x v="2"/>
    <x v="5"/>
    <x v="120"/>
    <n v="1583025.01"/>
  </r>
  <r>
    <x v="25"/>
    <x v="7"/>
    <x v="87"/>
    <n v="30474.09"/>
  </r>
  <r>
    <x v="13"/>
    <x v="12"/>
    <x v="267"/>
    <n v="128.46"/>
  </r>
  <r>
    <x v="16"/>
    <x v="0"/>
    <x v="763"/>
    <n v="6111.96"/>
  </r>
  <r>
    <x v="112"/>
    <x v="14"/>
    <x v="342"/>
    <n v="23"/>
  </r>
  <r>
    <x v="30"/>
    <x v="10"/>
    <x v="864"/>
    <n v="3446863.83"/>
  </r>
  <r>
    <x v="36"/>
    <x v="8"/>
    <x v="2"/>
    <n v="144.09"/>
  </r>
  <r>
    <x v="1"/>
    <x v="16"/>
    <x v="194"/>
    <n v="5427.66"/>
  </r>
  <r>
    <x v="13"/>
    <x v="12"/>
    <x v="273"/>
    <n v="220992.58"/>
  </r>
  <r>
    <x v="23"/>
    <x v="19"/>
    <x v="23"/>
    <n v="16915.32"/>
  </r>
  <r>
    <x v="44"/>
    <x v="6"/>
    <x v="19"/>
    <n v="2630953.7200000002"/>
  </r>
  <r>
    <x v="0"/>
    <x v="19"/>
    <x v="236"/>
    <n v="7852.29"/>
  </r>
  <r>
    <x v="33"/>
    <x v="16"/>
    <x v="114"/>
    <n v="3.96"/>
  </r>
  <r>
    <x v="31"/>
    <x v="11"/>
    <x v="532"/>
    <n v="145"/>
  </r>
  <r>
    <x v="16"/>
    <x v="16"/>
    <x v="475"/>
    <n v="707.58"/>
  </r>
  <r>
    <x v="33"/>
    <x v="1"/>
    <x v="424"/>
    <n v="39163.800000000003"/>
  </r>
  <r>
    <x v="87"/>
    <x v="3"/>
    <x v="350"/>
    <n v="2172.85"/>
  </r>
  <r>
    <x v="16"/>
    <x v="1"/>
    <x v="352"/>
    <n v="4692.91"/>
  </r>
  <r>
    <x v="36"/>
    <x v="16"/>
    <x v="661"/>
    <n v="2346.8200000000002"/>
  </r>
  <r>
    <x v="25"/>
    <x v="20"/>
    <x v="121"/>
    <n v="9.1"/>
  </r>
  <r>
    <x v="45"/>
    <x v="3"/>
    <x v="364"/>
    <n v="10352"/>
  </r>
  <r>
    <x v="40"/>
    <x v="0"/>
    <x v="369"/>
    <n v="12551.52"/>
  </r>
  <r>
    <x v="5"/>
    <x v="11"/>
    <x v="423"/>
    <n v="1232115.52"/>
  </r>
  <r>
    <x v="6"/>
    <x v="18"/>
    <x v="580"/>
    <n v="2398.77"/>
  </r>
  <r>
    <x v="40"/>
    <x v="3"/>
    <x v="688"/>
    <n v="1082454.32"/>
  </r>
  <r>
    <x v="23"/>
    <x v="9"/>
    <x v="71"/>
    <n v="1078.25"/>
  </r>
  <r>
    <x v="38"/>
    <x v="7"/>
    <x v="74"/>
    <n v="63.42"/>
  </r>
  <r>
    <x v="4"/>
    <x v="7"/>
    <x v="436"/>
    <n v="27564.880000000001"/>
  </r>
  <r>
    <x v="51"/>
    <x v="1"/>
    <x v="342"/>
    <n v="240.17"/>
  </r>
  <r>
    <x v="23"/>
    <x v="8"/>
    <x v="253"/>
    <n v="235865.60000000001"/>
  </r>
  <r>
    <x v="5"/>
    <x v="10"/>
    <x v="176"/>
    <n v="8227.83"/>
  </r>
  <r>
    <x v="7"/>
    <x v="8"/>
    <x v="26"/>
    <n v="102580.3"/>
  </r>
  <r>
    <x v="18"/>
    <x v="20"/>
    <x v="638"/>
    <n v="42043.05"/>
  </r>
  <r>
    <x v="7"/>
    <x v="11"/>
    <x v="381"/>
    <n v="658879.98"/>
  </r>
  <r>
    <x v="5"/>
    <x v="11"/>
    <x v="816"/>
    <n v="807848.03"/>
  </r>
  <r>
    <x v="16"/>
    <x v="19"/>
    <x v="320"/>
    <n v="30465.59"/>
  </r>
  <r>
    <x v="5"/>
    <x v="3"/>
    <x v="353"/>
    <n v="5376"/>
  </r>
  <r>
    <x v="1"/>
    <x v="6"/>
    <x v="440"/>
    <n v="22604.57"/>
  </r>
  <r>
    <x v="23"/>
    <x v="6"/>
    <x v="125"/>
    <n v="161868.07999999999"/>
  </r>
  <r>
    <x v="8"/>
    <x v="18"/>
    <x v="153"/>
    <n v="2011.01"/>
  </r>
  <r>
    <x v="0"/>
    <x v="14"/>
    <x v="5"/>
    <n v="611.95000000000005"/>
  </r>
  <r>
    <x v="1"/>
    <x v="6"/>
    <x v="74"/>
    <n v="2506"/>
  </r>
  <r>
    <x v="26"/>
    <x v="3"/>
    <x v="93"/>
    <n v="167378.01999999999"/>
  </r>
  <r>
    <x v="36"/>
    <x v="12"/>
    <x v="82"/>
    <n v="71464.12"/>
  </r>
  <r>
    <x v="19"/>
    <x v="11"/>
    <x v="383"/>
    <n v="20029.849999999999"/>
  </r>
  <r>
    <x v="9"/>
    <x v="2"/>
    <x v="111"/>
    <n v="743433.81"/>
  </r>
  <r>
    <x v="0"/>
    <x v="12"/>
    <x v="221"/>
    <n v="63295.17"/>
  </r>
  <r>
    <x v="30"/>
    <x v="6"/>
    <x v="467"/>
    <n v="44116.79"/>
  </r>
  <r>
    <x v="42"/>
    <x v="17"/>
    <x v="686"/>
    <n v="134027"/>
  </r>
  <r>
    <x v="9"/>
    <x v="0"/>
    <x v="388"/>
    <n v="39041.17"/>
  </r>
  <r>
    <x v="7"/>
    <x v="7"/>
    <x v="675"/>
    <n v="17144.560000000001"/>
  </r>
  <r>
    <x v="1"/>
    <x v="9"/>
    <x v="146"/>
    <n v="85170.6"/>
  </r>
  <r>
    <x v="42"/>
    <x v="5"/>
    <x v="824"/>
    <n v="820068.16"/>
  </r>
  <r>
    <x v="46"/>
    <x v="11"/>
    <x v="259"/>
    <n v="4694.5200000000004"/>
  </r>
  <r>
    <x v="115"/>
    <x v="4"/>
    <x v="519"/>
    <n v="71.97"/>
  </r>
  <r>
    <x v="5"/>
    <x v="10"/>
    <x v="599"/>
    <n v="508777.22"/>
  </r>
  <r>
    <x v="2"/>
    <x v="7"/>
    <x v="618"/>
    <n v="128065.1"/>
  </r>
  <r>
    <x v="38"/>
    <x v="3"/>
    <x v="930"/>
    <n v="130208.46"/>
  </r>
  <r>
    <x v="8"/>
    <x v="14"/>
    <x v="440"/>
    <n v="1299.9100000000001"/>
  </r>
  <r>
    <x v="39"/>
    <x v="5"/>
    <x v="329"/>
    <n v="163048.69"/>
  </r>
  <r>
    <x v="3"/>
    <x v="3"/>
    <x v="20"/>
    <n v="18501"/>
  </r>
  <r>
    <x v="20"/>
    <x v="11"/>
    <x v="153"/>
    <n v="327.27"/>
  </r>
  <r>
    <x v="106"/>
    <x v="16"/>
    <x v="14"/>
    <n v="13540.51"/>
  </r>
  <r>
    <x v="8"/>
    <x v="4"/>
    <x v="1066"/>
    <n v="712.97"/>
  </r>
  <r>
    <x v="53"/>
    <x v="10"/>
    <x v="359"/>
    <n v="3233.82"/>
  </r>
  <r>
    <x v="6"/>
    <x v="5"/>
    <x v="51"/>
    <n v="2596.0500000000002"/>
  </r>
  <r>
    <x v="18"/>
    <x v="6"/>
    <x v="688"/>
    <n v="39418.71"/>
  </r>
  <r>
    <x v="58"/>
    <x v="18"/>
    <x v="543"/>
    <n v="12.3"/>
  </r>
  <r>
    <x v="4"/>
    <x v="1"/>
    <x v="87"/>
    <n v="43244.58"/>
  </r>
  <r>
    <x v="32"/>
    <x v="0"/>
    <x v="363"/>
    <n v="290.43"/>
  </r>
  <r>
    <x v="23"/>
    <x v="7"/>
    <x v="465"/>
    <n v="75868.91"/>
  </r>
  <r>
    <x v="30"/>
    <x v="12"/>
    <x v="46"/>
    <n v="2159320.9500000002"/>
  </r>
  <r>
    <x v="44"/>
    <x v="6"/>
    <x v="244"/>
    <n v="35721.480000000003"/>
  </r>
  <r>
    <x v="18"/>
    <x v="8"/>
    <x v="135"/>
    <n v="8337.43"/>
  </r>
  <r>
    <x v="52"/>
    <x v="11"/>
    <x v="64"/>
    <n v="973.87"/>
  </r>
  <r>
    <x v="46"/>
    <x v="3"/>
    <x v="381"/>
    <n v="5484.3"/>
  </r>
  <r>
    <x v="24"/>
    <x v="4"/>
    <x v="878"/>
    <n v="29065.94"/>
  </r>
  <r>
    <x v="42"/>
    <x v="4"/>
    <x v="889"/>
    <n v="435403.72"/>
  </r>
  <r>
    <x v="7"/>
    <x v="17"/>
    <x v="4"/>
    <n v="422224.57"/>
  </r>
  <r>
    <x v="0"/>
    <x v="15"/>
    <x v="284"/>
    <n v="286301.02"/>
  </r>
  <r>
    <x v="46"/>
    <x v="10"/>
    <x v="929"/>
    <n v="26790"/>
  </r>
  <r>
    <x v="7"/>
    <x v="8"/>
    <x v="568"/>
    <n v="673878.85"/>
  </r>
  <r>
    <x v="16"/>
    <x v="1"/>
    <x v="94"/>
    <n v="15620.16"/>
  </r>
  <r>
    <x v="12"/>
    <x v="7"/>
    <x v="102"/>
    <n v="4560.7700000000004"/>
  </r>
  <r>
    <x v="14"/>
    <x v="8"/>
    <x v="522"/>
    <n v="2273.66"/>
  </r>
  <r>
    <x v="8"/>
    <x v="17"/>
    <x v="287"/>
    <n v="14.85"/>
  </r>
  <r>
    <x v="5"/>
    <x v="7"/>
    <x v="573"/>
    <n v="107.5"/>
  </r>
  <r>
    <x v="29"/>
    <x v="0"/>
    <x v="605"/>
    <n v="4377.96"/>
  </r>
  <r>
    <x v="33"/>
    <x v="3"/>
    <x v="319"/>
    <n v="6243.35"/>
  </r>
  <r>
    <x v="7"/>
    <x v="14"/>
    <x v="27"/>
    <n v="167949.97"/>
  </r>
  <r>
    <x v="2"/>
    <x v="9"/>
    <x v="956"/>
    <n v="57870.13"/>
  </r>
  <r>
    <x v="46"/>
    <x v="10"/>
    <x v="790"/>
    <n v="38250"/>
  </r>
  <r>
    <x v="35"/>
    <x v="3"/>
    <x v="535"/>
    <n v="2775140.54"/>
  </r>
  <r>
    <x v="5"/>
    <x v="2"/>
    <x v="1319"/>
    <n v="11870"/>
  </r>
  <r>
    <x v="16"/>
    <x v="9"/>
    <x v="787"/>
    <n v="3889.37"/>
  </r>
  <r>
    <x v="18"/>
    <x v="4"/>
    <x v="284"/>
    <n v="1704238.38"/>
  </r>
  <r>
    <x v="34"/>
    <x v="19"/>
    <x v="430"/>
    <n v="15053.03"/>
  </r>
  <r>
    <x v="5"/>
    <x v="18"/>
    <x v="883"/>
    <n v="3430192.04"/>
  </r>
  <r>
    <x v="23"/>
    <x v="1"/>
    <x v="816"/>
    <n v="290.07"/>
  </r>
  <r>
    <x v="30"/>
    <x v="6"/>
    <x v="456"/>
    <n v="106134.35"/>
  </r>
  <r>
    <x v="0"/>
    <x v="3"/>
    <x v="13"/>
    <n v="1050291.6200000001"/>
  </r>
  <r>
    <x v="60"/>
    <x v="16"/>
    <x v="344"/>
    <n v="250.01"/>
  </r>
  <r>
    <x v="41"/>
    <x v="11"/>
    <x v="264"/>
    <n v="440.24"/>
  </r>
  <r>
    <x v="14"/>
    <x v="18"/>
    <x v="24"/>
    <n v="374874.01"/>
  </r>
  <r>
    <x v="25"/>
    <x v="8"/>
    <x v="540"/>
    <n v="42770"/>
  </r>
  <r>
    <x v="5"/>
    <x v="13"/>
    <x v="394"/>
    <n v="217742.18"/>
  </r>
  <r>
    <x v="19"/>
    <x v="7"/>
    <x v="38"/>
    <n v="5251.74"/>
  </r>
  <r>
    <x v="7"/>
    <x v="13"/>
    <x v="442"/>
    <n v="208095.16"/>
  </r>
  <r>
    <x v="14"/>
    <x v="13"/>
    <x v="337"/>
    <n v="25891.82"/>
  </r>
  <r>
    <x v="9"/>
    <x v="3"/>
    <x v="277"/>
    <n v="1684237.92"/>
  </r>
  <r>
    <x v="23"/>
    <x v="17"/>
    <x v="66"/>
    <n v="108383.4"/>
  </r>
  <r>
    <x v="39"/>
    <x v="16"/>
    <x v="40"/>
    <n v="97506.92"/>
  </r>
  <r>
    <x v="14"/>
    <x v="20"/>
    <x v="920"/>
    <n v="8558.82"/>
  </r>
  <r>
    <x v="40"/>
    <x v="19"/>
    <x v="559"/>
    <n v="1182.51"/>
  </r>
  <r>
    <x v="52"/>
    <x v="7"/>
    <x v="26"/>
    <n v="8.1300000000000008"/>
  </r>
  <r>
    <x v="42"/>
    <x v="12"/>
    <x v="867"/>
    <n v="190.53"/>
  </r>
  <r>
    <x v="26"/>
    <x v="2"/>
    <x v="960"/>
    <n v="3927.71"/>
  </r>
  <r>
    <x v="66"/>
    <x v="17"/>
    <x v="306"/>
    <n v="86.37"/>
  </r>
  <r>
    <x v="7"/>
    <x v="19"/>
    <x v="231"/>
    <n v="3572.49"/>
  </r>
  <r>
    <x v="20"/>
    <x v="3"/>
    <x v="317"/>
    <n v="32830.910000000003"/>
  </r>
  <r>
    <x v="4"/>
    <x v="0"/>
    <x v="563"/>
    <n v="1166.76"/>
  </r>
  <r>
    <x v="54"/>
    <x v="7"/>
    <x v="855"/>
    <n v="3074.8"/>
  </r>
  <r>
    <x v="38"/>
    <x v="20"/>
    <x v="99"/>
    <n v="16248.15"/>
  </r>
  <r>
    <x v="6"/>
    <x v="1"/>
    <x v="395"/>
    <n v="30.3"/>
  </r>
  <r>
    <x v="22"/>
    <x v="19"/>
    <x v="319"/>
    <n v="2018.5"/>
  </r>
  <r>
    <x v="2"/>
    <x v="6"/>
    <x v="374"/>
    <n v="515117.08"/>
  </r>
  <r>
    <x v="43"/>
    <x v="13"/>
    <x v="166"/>
    <n v="18315.78"/>
  </r>
  <r>
    <x v="39"/>
    <x v="3"/>
    <x v="413"/>
    <n v="2403.9499999999998"/>
  </r>
  <r>
    <x v="24"/>
    <x v="16"/>
    <x v="291"/>
    <n v="2539.29"/>
  </r>
  <r>
    <x v="5"/>
    <x v="8"/>
    <x v="300"/>
    <n v="1235137.32"/>
  </r>
  <r>
    <x v="7"/>
    <x v="9"/>
    <x v="350"/>
    <n v="71080.2"/>
  </r>
  <r>
    <x v="27"/>
    <x v="10"/>
    <x v="357"/>
    <n v="624.34"/>
  </r>
  <r>
    <x v="23"/>
    <x v="10"/>
    <x v="521"/>
    <n v="242954.16"/>
  </r>
  <r>
    <x v="37"/>
    <x v="15"/>
    <x v="407"/>
    <n v="18975.28"/>
  </r>
  <r>
    <x v="72"/>
    <x v="15"/>
    <x v="25"/>
    <n v="478.55"/>
  </r>
  <r>
    <x v="15"/>
    <x v="20"/>
    <x v="744"/>
    <n v="140451.29999999999"/>
  </r>
  <r>
    <x v="23"/>
    <x v="2"/>
    <x v="552"/>
    <n v="7281.44"/>
  </r>
  <r>
    <x v="90"/>
    <x v="6"/>
    <x v="242"/>
    <n v="18487.91"/>
  </r>
  <r>
    <x v="5"/>
    <x v="18"/>
    <x v="833"/>
    <n v="688.48"/>
  </r>
  <r>
    <x v="7"/>
    <x v="9"/>
    <x v="1164"/>
    <n v="3173.41"/>
  </r>
  <r>
    <x v="25"/>
    <x v="16"/>
    <x v="788"/>
    <n v="919.1"/>
  </r>
  <r>
    <x v="65"/>
    <x v="17"/>
    <x v="558"/>
    <n v="58761.68"/>
  </r>
  <r>
    <x v="7"/>
    <x v="18"/>
    <x v="956"/>
    <n v="78117.039999999994"/>
  </r>
  <r>
    <x v="36"/>
    <x v="9"/>
    <x v="264"/>
    <n v="861403.63"/>
  </r>
  <r>
    <x v="138"/>
    <x v="5"/>
    <x v="565"/>
    <n v="4565"/>
  </r>
  <r>
    <x v="45"/>
    <x v="7"/>
    <x v="41"/>
    <n v="30.07"/>
  </r>
  <r>
    <x v="60"/>
    <x v="10"/>
    <x v="343"/>
    <n v="12.11"/>
  </r>
  <r>
    <x v="23"/>
    <x v="8"/>
    <x v="596"/>
    <n v="16105.6"/>
  </r>
  <r>
    <x v="14"/>
    <x v="13"/>
    <x v="779"/>
    <n v="40734.71"/>
  </r>
  <r>
    <x v="34"/>
    <x v="6"/>
    <x v="588"/>
    <n v="386056.81"/>
  </r>
  <r>
    <x v="47"/>
    <x v="8"/>
    <x v="144"/>
    <n v="226.38"/>
  </r>
  <r>
    <x v="14"/>
    <x v="5"/>
    <x v="22"/>
    <n v="49589.84"/>
  </r>
  <r>
    <x v="9"/>
    <x v="0"/>
    <x v="403"/>
    <n v="90920.51"/>
  </r>
  <r>
    <x v="30"/>
    <x v="17"/>
    <x v="327"/>
    <n v="3259.29"/>
  </r>
  <r>
    <x v="1"/>
    <x v="2"/>
    <x v="583"/>
    <n v="469.59"/>
  </r>
  <r>
    <x v="51"/>
    <x v="0"/>
    <x v="191"/>
    <n v="2641.89"/>
  </r>
  <r>
    <x v="29"/>
    <x v="10"/>
    <x v="288"/>
    <n v="1760"/>
  </r>
  <r>
    <x v="13"/>
    <x v="1"/>
    <x v="228"/>
    <n v="19655.21"/>
  </r>
  <r>
    <x v="14"/>
    <x v="0"/>
    <x v="681"/>
    <n v="82201.009999999995"/>
  </r>
  <r>
    <x v="56"/>
    <x v="19"/>
    <x v="16"/>
    <n v="44244"/>
  </r>
  <r>
    <x v="29"/>
    <x v="14"/>
    <x v="950"/>
    <n v="4029.93"/>
  </r>
  <r>
    <x v="20"/>
    <x v="5"/>
    <x v="251"/>
    <n v="21514.19"/>
  </r>
  <r>
    <x v="0"/>
    <x v="8"/>
    <x v="685"/>
    <n v="1423.47"/>
  </r>
  <r>
    <x v="15"/>
    <x v="8"/>
    <x v="745"/>
    <n v="67475.89"/>
  </r>
  <r>
    <x v="14"/>
    <x v="13"/>
    <x v="94"/>
    <n v="692899.49"/>
  </r>
  <r>
    <x v="9"/>
    <x v="6"/>
    <x v="166"/>
    <n v="644513.75"/>
  </r>
  <r>
    <x v="9"/>
    <x v="13"/>
    <x v="101"/>
    <n v="1161803.5900000001"/>
  </r>
  <r>
    <x v="46"/>
    <x v="18"/>
    <x v="180"/>
    <n v="9705.15"/>
  </r>
  <r>
    <x v="7"/>
    <x v="14"/>
    <x v="526"/>
    <n v="483198.11"/>
  </r>
  <r>
    <x v="9"/>
    <x v="17"/>
    <x v="855"/>
    <n v="4489.54"/>
  </r>
  <r>
    <x v="101"/>
    <x v="15"/>
    <x v="309"/>
    <n v="4116.7"/>
  </r>
  <r>
    <x v="9"/>
    <x v="0"/>
    <x v="234"/>
    <n v="7787.44"/>
  </r>
  <r>
    <x v="18"/>
    <x v="5"/>
    <x v="598"/>
    <n v="46935.91"/>
  </r>
  <r>
    <x v="30"/>
    <x v="11"/>
    <x v="501"/>
    <n v="390.79"/>
  </r>
  <r>
    <x v="2"/>
    <x v="2"/>
    <x v="417"/>
    <n v="276238.78999999998"/>
  </r>
  <r>
    <x v="80"/>
    <x v="1"/>
    <x v="515"/>
    <n v="728.55"/>
  </r>
  <r>
    <x v="29"/>
    <x v="11"/>
    <x v="233"/>
    <n v="1710.57"/>
  </r>
  <r>
    <x v="16"/>
    <x v="16"/>
    <x v="830"/>
    <n v="47783.67"/>
  </r>
  <r>
    <x v="2"/>
    <x v="20"/>
    <x v="578"/>
    <n v="30025.81"/>
  </r>
  <r>
    <x v="15"/>
    <x v="9"/>
    <x v="128"/>
    <n v="2382.13"/>
  </r>
  <r>
    <x v="32"/>
    <x v="13"/>
    <x v="449"/>
    <n v="629.6"/>
  </r>
  <r>
    <x v="39"/>
    <x v="2"/>
    <x v="14"/>
    <n v="1653.89"/>
  </r>
  <r>
    <x v="51"/>
    <x v="10"/>
    <x v="808"/>
    <n v="31109.599999999999"/>
  </r>
  <r>
    <x v="7"/>
    <x v="7"/>
    <x v="895"/>
    <n v="3092.61"/>
  </r>
  <r>
    <x v="9"/>
    <x v="17"/>
    <x v="530"/>
    <n v="15898.36"/>
  </r>
  <r>
    <x v="0"/>
    <x v="14"/>
    <x v="569"/>
    <n v="231816.4"/>
  </r>
  <r>
    <x v="19"/>
    <x v="6"/>
    <x v="329"/>
    <n v="10041.43"/>
  </r>
  <r>
    <x v="46"/>
    <x v="8"/>
    <x v="436"/>
    <n v="35913.79"/>
  </r>
  <r>
    <x v="4"/>
    <x v="10"/>
    <x v="227"/>
    <n v="8713.2099999999991"/>
  </r>
  <r>
    <x v="9"/>
    <x v="7"/>
    <x v="752"/>
    <n v="374.7"/>
  </r>
  <r>
    <x v="7"/>
    <x v="2"/>
    <x v="904"/>
    <n v="478266.88"/>
  </r>
  <r>
    <x v="31"/>
    <x v="3"/>
    <x v="250"/>
    <n v="64671.78"/>
  </r>
  <r>
    <x v="31"/>
    <x v="11"/>
    <x v="1042"/>
    <n v="2832.22"/>
  </r>
  <r>
    <x v="15"/>
    <x v="5"/>
    <x v="59"/>
    <n v="707787.25"/>
  </r>
  <r>
    <x v="17"/>
    <x v="13"/>
    <x v="124"/>
    <n v="11.85"/>
  </r>
  <r>
    <x v="27"/>
    <x v="12"/>
    <x v="244"/>
    <n v="31976.79"/>
  </r>
  <r>
    <x v="5"/>
    <x v="11"/>
    <x v="348"/>
    <n v="26562711.469999999"/>
  </r>
  <r>
    <x v="51"/>
    <x v="1"/>
    <x v="996"/>
    <n v="120.33"/>
  </r>
  <r>
    <x v="34"/>
    <x v="10"/>
    <x v="601"/>
    <n v="1338.99"/>
  </r>
  <r>
    <x v="33"/>
    <x v="18"/>
    <x v="153"/>
    <n v="44.34"/>
  </r>
  <r>
    <x v="34"/>
    <x v="4"/>
    <x v="573"/>
    <n v="111796.41"/>
  </r>
  <r>
    <x v="30"/>
    <x v="8"/>
    <x v="438"/>
    <n v="20098.16"/>
  </r>
  <r>
    <x v="4"/>
    <x v="13"/>
    <x v="699"/>
    <n v="8473.33"/>
  </r>
  <r>
    <x v="6"/>
    <x v="12"/>
    <x v="343"/>
    <n v="19266.13"/>
  </r>
  <r>
    <x v="46"/>
    <x v="10"/>
    <x v="96"/>
    <n v="218601.51"/>
  </r>
  <r>
    <x v="51"/>
    <x v="2"/>
    <x v="585"/>
    <n v="7428.57"/>
  </r>
  <r>
    <x v="4"/>
    <x v="10"/>
    <x v="702"/>
    <n v="9643.7199999999993"/>
  </r>
  <r>
    <x v="40"/>
    <x v="7"/>
    <x v="345"/>
    <n v="158473.84"/>
  </r>
  <r>
    <x v="51"/>
    <x v="13"/>
    <x v="724"/>
    <n v="538232.92000000004"/>
  </r>
  <r>
    <x v="46"/>
    <x v="9"/>
    <x v="249"/>
    <n v="9185.9500000000007"/>
  </r>
  <r>
    <x v="23"/>
    <x v="16"/>
    <x v="497"/>
    <n v="25108.81"/>
  </r>
  <r>
    <x v="33"/>
    <x v="12"/>
    <x v="449"/>
    <n v="26.34"/>
  </r>
  <r>
    <x v="48"/>
    <x v="5"/>
    <x v="280"/>
    <n v="1250052.46"/>
  </r>
  <r>
    <x v="4"/>
    <x v="19"/>
    <x v="41"/>
    <n v="283.75"/>
  </r>
  <r>
    <x v="7"/>
    <x v="2"/>
    <x v="1245"/>
    <n v="50"/>
  </r>
  <r>
    <x v="23"/>
    <x v="17"/>
    <x v="168"/>
    <n v="8715.18"/>
  </r>
  <r>
    <x v="7"/>
    <x v="20"/>
    <x v="260"/>
    <n v="513.46"/>
  </r>
  <r>
    <x v="15"/>
    <x v="11"/>
    <x v="244"/>
    <n v="145705.22"/>
  </r>
  <r>
    <x v="47"/>
    <x v="1"/>
    <x v="721"/>
    <n v="22878.86"/>
  </r>
  <r>
    <x v="2"/>
    <x v="1"/>
    <x v="1005"/>
    <n v="3258294.48"/>
  </r>
  <r>
    <x v="42"/>
    <x v="8"/>
    <x v="38"/>
    <n v="5286.3"/>
  </r>
  <r>
    <x v="54"/>
    <x v="12"/>
    <x v="483"/>
    <n v="238.33"/>
  </r>
  <r>
    <x v="92"/>
    <x v="8"/>
    <x v="79"/>
    <n v="410.68"/>
  </r>
  <r>
    <x v="7"/>
    <x v="5"/>
    <x v="475"/>
    <n v="41121.24"/>
  </r>
  <r>
    <x v="30"/>
    <x v="5"/>
    <x v="327"/>
    <n v="2528.2199999999998"/>
  </r>
  <r>
    <x v="42"/>
    <x v="15"/>
    <x v="332"/>
    <n v="3502.43"/>
  </r>
  <r>
    <x v="22"/>
    <x v="3"/>
    <x v="991"/>
    <n v="1506.26"/>
  </r>
  <r>
    <x v="19"/>
    <x v="12"/>
    <x v="111"/>
    <n v="14.15"/>
  </r>
  <r>
    <x v="23"/>
    <x v="12"/>
    <x v="1030"/>
    <n v="1192.6400000000001"/>
  </r>
  <r>
    <x v="14"/>
    <x v="14"/>
    <x v="988"/>
    <n v="258.5"/>
  </r>
  <r>
    <x v="42"/>
    <x v="6"/>
    <x v="51"/>
    <n v="6470.93"/>
  </r>
  <r>
    <x v="47"/>
    <x v="1"/>
    <x v="390"/>
    <n v="165.9"/>
  </r>
  <r>
    <x v="13"/>
    <x v="13"/>
    <x v="242"/>
    <n v="4975.25"/>
  </r>
  <r>
    <x v="2"/>
    <x v="7"/>
    <x v="628"/>
    <n v="147377.29999999999"/>
  </r>
  <r>
    <x v="90"/>
    <x v="10"/>
    <x v="259"/>
    <n v="161.93"/>
  </r>
  <r>
    <x v="36"/>
    <x v="3"/>
    <x v="503"/>
    <n v="29885.24"/>
  </r>
  <r>
    <x v="15"/>
    <x v="9"/>
    <x v="102"/>
    <n v="40059.24"/>
  </r>
  <r>
    <x v="7"/>
    <x v="3"/>
    <x v="724"/>
    <n v="6288491.2599999998"/>
  </r>
  <r>
    <x v="15"/>
    <x v="16"/>
    <x v="647"/>
    <n v="19575.62"/>
  </r>
  <r>
    <x v="40"/>
    <x v="12"/>
    <x v="433"/>
    <n v="985.45"/>
  </r>
  <r>
    <x v="23"/>
    <x v="6"/>
    <x v="100"/>
    <n v="1038353.13"/>
  </r>
  <r>
    <x v="39"/>
    <x v="2"/>
    <x v="578"/>
    <n v="26375.82"/>
  </r>
  <r>
    <x v="14"/>
    <x v="2"/>
    <x v="1060"/>
    <n v="835.1"/>
  </r>
  <r>
    <x v="29"/>
    <x v="0"/>
    <x v="785"/>
    <n v="339.32"/>
  </r>
  <r>
    <x v="38"/>
    <x v="19"/>
    <x v="124"/>
    <n v="15385.02"/>
  </r>
  <r>
    <x v="44"/>
    <x v="17"/>
    <x v="472"/>
    <n v="3362.02"/>
  </r>
  <r>
    <x v="38"/>
    <x v="12"/>
    <x v="495"/>
    <n v="10259.02"/>
  </r>
  <r>
    <x v="5"/>
    <x v="13"/>
    <x v="638"/>
    <n v="240.4"/>
  </r>
  <r>
    <x v="9"/>
    <x v="6"/>
    <x v="911"/>
    <n v="37471.370000000003"/>
  </r>
  <r>
    <x v="4"/>
    <x v="4"/>
    <x v="366"/>
    <n v="22.04"/>
  </r>
  <r>
    <x v="30"/>
    <x v="11"/>
    <x v="328"/>
    <n v="29525.38"/>
  </r>
  <r>
    <x v="23"/>
    <x v="6"/>
    <x v="425"/>
    <n v="14838.92"/>
  </r>
  <r>
    <x v="24"/>
    <x v="7"/>
    <x v="256"/>
    <n v="190.16"/>
  </r>
  <r>
    <x v="44"/>
    <x v="3"/>
    <x v="16"/>
    <n v="198529.28"/>
  </r>
  <r>
    <x v="29"/>
    <x v="8"/>
    <x v="396"/>
    <n v="57007.85"/>
  </r>
  <r>
    <x v="39"/>
    <x v="10"/>
    <x v="421"/>
    <n v="252.5"/>
  </r>
  <r>
    <x v="2"/>
    <x v="7"/>
    <x v="146"/>
    <n v="10200210.74"/>
  </r>
  <r>
    <x v="4"/>
    <x v="16"/>
    <x v="288"/>
    <n v="5489.64"/>
  </r>
  <r>
    <x v="2"/>
    <x v="2"/>
    <x v="26"/>
    <n v="23944.959999999999"/>
  </r>
  <r>
    <x v="7"/>
    <x v="10"/>
    <x v="411"/>
    <n v="187195.31"/>
  </r>
  <r>
    <x v="3"/>
    <x v="6"/>
    <x v="416"/>
    <n v="1200"/>
  </r>
  <r>
    <x v="7"/>
    <x v="14"/>
    <x v="447"/>
    <n v="246028.21"/>
  </r>
  <r>
    <x v="12"/>
    <x v="0"/>
    <x v="225"/>
    <n v="80758.05"/>
  </r>
  <r>
    <x v="2"/>
    <x v="1"/>
    <x v="866"/>
    <n v="26917.88"/>
  </r>
  <r>
    <x v="6"/>
    <x v="15"/>
    <x v="733"/>
    <n v="23187.279999999999"/>
  </r>
  <r>
    <x v="7"/>
    <x v="0"/>
    <x v="205"/>
    <n v="1165158.31"/>
  </r>
  <r>
    <x v="36"/>
    <x v="10"/>
    <x v="449"/>
    <n v="16748.46"/>
  </r>
  <r>
    <x v="52"/>
    <x v="10"/>
    <x v="82"/>
    <n v="93.82"/>
  </r>
  <r>
    <x v="14"/>
    <x v="4"/>
    <x v="673"/>
    <n v="16332.96"/>
  </r>
  <r>
    <x v="9"/>
    <x v="8"/>
    <x v="348"/>
    <n v="20374722.370000001"/>
  </r>
  <r>
    <x v="81"/>
    <x v="8"/>
    <x v="302"/>
    <n v="41.35"/>
  </r>
  <r>
    <x v="38"/>
    <x v="8"/>
    <x v="55"/>
    <n v="78338.990000000005"/>
  </r>
  <r>
    <x v="5"/>
    <x v="12"/>
    <x v="138"/>
    <n v="185157.4"/>
  </r>
  <r>
    <x v="42"/>
    <x v="19"/>
    <x v="462"/>
    <n v="3638.69"/>
  </r>
  <r>
    <x v="38"/>
    <x v="7"/>
    <x v="457"/>
    <n v="68675.929999999993"/>
  </r>
  <r>
    <x v="89"/>
    <x v="18"/>
    <x v="116"/>
    <n v="227.82"/>
  </r>
  <r>
    <x v="2"/>
    <x v="20"/>
    <x v="398"/>
    <n v="65288.6"/>
  </r>
  <r>
    <x v="9"/>
    <x v="17"/>
    <x v="188"/>
    <n v="141596.64000000001"/>
  </r>
  <r>
    <x v="0"/>
    <x v="3"/>
    <x v="483"/>
    <n v="1398"/>
  </r>
  <r>
    <x v="25"/>
    <x v="20"/>
    <x v="18"/>
    <n v="1289"/>
  </r>
  <r>
    <x v="24"/>
    <x v="14"/>
    <x v="350"/>
    <n v="453.11"/>
  </r>
  <r>
    <x v="12"/>
    <x v="15"/>
    <x v="744"/>
    <n v="4648.24"/>
  </r>
  <r>
    <x v="45"/>
    <x v="20"/>
    <x v="187"/>
    <n v="24768.32"/>
  </r>
  <r>
    <x v="2"/>
    <x v="14"/>
    <x v="123"/>
    <n v="637382.87"/>
  </r>
  <r>
    <x v="0"/>
    <x v="20"/>
    <x v="393"/>
    <n v="21732.2"/>
  </r>
  <r>
    <x v="15"/>
    <x v="7"/>
    <x v="79"/>
    <n v="137636.64000000001"/>
  </r>
  <r>
    <x v="16"/>
    <x v="16"/>
    <x v="599"/>
    <n v="5998.33"/>
  </r>
  <r>
    <x v="0"/>
    <x v="19"/>
    <x v="482"/>
    <n v="109633.22"/>
  </r>
  <r>
    <x v="4"/>
    <x v="8"/>
    <x v="503"/>
    <n v="98645"/>
  </r>
  <r>
    <x v="4"/>
    <x v="5"/>
    <x v="420"/>
    <n v="2647.88"/>
  </r>
  <r>
    <x v="25"/>
    <x v="18"/>
    <x v="661"/>
    <n v="4365338.2300000004"/>
  </r>
  <r>
    <x v="53"/>
    <x v="9"/>
    <x v="409"/>
    <n v="11940.66"/>
  </r>
  <r>
    <x v="163"/>
    <x v="19"/>
    <x v="658"/>
    <n v="289.54000000000002"/>
  </r>
  <r>
    <x v="9"/>
    <x v="19"/>
    <x v="511"/>
    <n v="472.27"/>
  </r>
  <r>
    <x v="9"/>
    <x v="17"/>
    <x v="126"/>
    <n v="932632.65"/>
  </r>
  <r>
    <x v="44"/>
    <x v="15"/>
    <x v="124"/>
    <n v="4456.82"/>
  </r>
  <r>
    <x v="106"/>
    <x v="16"/>
    <x v="199"/>
    <n v="262634.36"/>
  </r>
  <r>
    <x v="25"/>
    <x v="3"/>
    <x v="970"/>
    <n v="81237.03"/>
  </r>
  <r>
    <x v="34"/>
    <x v="2"/>
    <x v="611"/>
    <n v="264285.71999999997"/>
  </r>
  <r>
    <x v="38"/>
    <x v="2"/>
    <x v="132"/>
    <n v="22731.39"/>
  </r>
  <r>
    <x v="8"/>
    <x v="0"/>
    <x v="526"/>
    <n v="4297.25"/>
  </r>
  <r>
    <x v="35"/>
    <x v="10"/>
    <x v="553"/>
    <n v="22081.57"/>
  </r>
  <r>
    <x v="64"/>
    <x v="2"/>
    <x v="350"/>
    <n v="3825.94"/>
  </r>
  <r>
    <x v="22"/>
    <x v="16"/>
    <x v="8"/>
    <n v="20.9"/>
  </r>
  <r>
    <x v="18"/>
    <x v="8"/>
    <x v="770"/>
    <n v="1256.55"/>
  </r>
  <r>
    <x v="52"/>
    <x v="12"/>
    <x v="496"/>
    <n v="117307.69"/>
  </r>
  <r>
    <x v="122"/>
    <x v="17"/>
    <x v="808"/>
    <n v="383.8"/>
  </r>
  <r>
    <x v="32"/>
    <x v="20"/>
    <x v="460"/>
    <n v="310.58999999999997"/>
  </r>
  <r>
    <x v="90"/>
    <x v="11"/>
    <x v="200"/>
    <n v="125"/>
  </r>
  <r>
    <x v="21"/>
    <x v="6"/>
    <x v="306"/>
    <n v="6259.88"/>
  </r>
  <r>
    <x v="90"/>
    <x v="18"/>
    <x v="240"/>
    <n v="4956.5600000000004"/>
  </r>
  <r>
    <x v="5"/>
    <x v="0"/>
    <x v="701"/>
    <n v="123137.16"/>
  </r>
  <r>
    <x v="31"/>
    <x v="6"/>
    <x v="583"/>
    <n v="23356.3"/>
  </r>
  <r>
    <x v="38"/>
    <x v="9"/>
    <x v="320"/>
    <n v="35024.51"/>
  </r>
  <r>
    <x v="3"/>
    <x v="20"/>
    <x v="274"/>
    <n v="10493.34"/>
  </r>
  <r>
    <x v="0"/>
    <x v="6"/>
    <x v="245"/>
    <n v="120447.8"/>
  </r>
  <r>
    <x v="5"/>
    <x v="6"/>
    <x v="202"/>
    <n v="352019.1"/>
  </r>
  <r>
    <x v="30"/>
    <x v="6"/>
    <x v="271"/>
    <n v="385.91"/>
  </r>
  <r>
    <x v="53"/>
    <x v="5"/>
    <x v="462"/>
    <n v="449.58"/>
  </r>
  <r>
    <x v="7"/>
    <x v="0"/>
    <x v="371"/>
    <n v="606224.05000000005"/>
  </r>
  <r>
    <x v="12"/>
    <x v="11"/>
    <x v="41"/>
    <n v="11501.98"/>
  </r>
  <r>
    <x v="2"/>
    <x v="1"/>
    <x v="109"/>
    <n v="417872.55"/>
  </r>
  <r>
    <x v="39"/>
    <x v="19"/>
    <x v="805"/>
    <n v="5397.63"/>
  </r>
  <r>
    <x v="2"/>
    <x v="7"/>
    <x v="1061"/>
    <n v="4649.55"/>
  </r>
  <r>
    <x v="51"/>
    <x v="13"/>
    <x v="594"/>
    <n v="6303.47"/>
  </r>
  <r>
    <x v="38"/>
    <x v="0"/>
    <x v="340"/>
    <n v="94221.57"/>
  </r>
  <r>
    <x v="90"/>
    <x v="0"/>
    <x v="643"/>
    <n v="18717.71"/>
  </r>
  <r>
    <x v="46"/>
    <x v="1"/>
    <x v="101"/>
    <n v="157143.15"/>
  </r>
  <r>
    <x v="7"/>
    <x v="13"/>
    <x v="1050"/>
    <n v="23956.58"/>
  </r>
  <r>
    <x v="16"/>
    <x v="10"/>
    <x v="160"/>
    <n v="13612.86"/>
  </r>
  <r>
    <x v="23"/>
    <x v="8"/>
    <x v="131"/>
    <n v="2016.55"/>
  </r>
  <r>
    <x v="12"/>
    <x v="15"/>
    <x v="179"/>
    <n v="3490.37"/>
  </r>
  <r>
    <x v="5"/>
    <x v="18"/>
    <x v="705"/>
    <n v="108168.57"/>
  </r>
  <r>
    <x v="14"/>
    <x v="0"/>
    <x v="268"/>
    <n v="727857.49"/>
  </r>
  <r>
    <x v="14"/>
    <x v="5"/>
    <x v="1"/>
    <n v="997345.35"/>
  </r>
  <r>
    <x v="0"/>
    <x v="14"/>
    <x v="88"/>
    <n v="1461.55"/>
  </r>
  <r>
    <x v="7"/>
    <x v="17"/>
    <x v="213"/>
    <n v="16220.05"/>
  </r>
  <r>
    <x v="13"/>
    <x v="2"/>
    <x v="514"/>
    <n v="15100.86"/>
  </r>
  <r>
    <x v="31"/>
    <x v="15"/>
    <x v="54"/>
    <n v="31815.87"/>
  </r>
  <r>
    <x v="16"/>
    <x v="7"/>
    <x v="217"/>
    <n v="1777.41"/>
  </r>
  <r>
    <x v="9"/>
    <x v="4"/>
    <x v="774"/>
    <n v="1019032.03"/>
  </r>
  <r>
    <x v="42"/>
    <x v="11"/>
    <x v="576"/>
    <n v="2058.0100000000002"/>
  </r>
  <r>
    <x v="4"/>
    <x v="16"/>
    <x v="50"/>
    <n v="11884.26"/>
  </r>
  <r>
    <x v="25"/>
    <x v="5"/>
    <x v="292"/>
    <n v="929.07"/>
  </r>
  <r>
    <x v="22"/>
    <x v="8"/>
    <x v="246"/>
    <n v="91012.07"/>
  </r>
  <r>
    <x v="44"/>
    <x v="5"/>
    <x v="298"/>
    <n v="8247.5400000000009"/>
  </r>
  <r>
    <x v="5"/>
    <x v="16"/>
    <x v="719"/>
    <n v="3254.11"/>
  </r>
  <r>
    <x v="7"/>
    <x v="9"/>
    <x v="483"/>
    <n v="14545.29"/>
  </r>
  <r>
    <x v="2"/>
    <x v="8"/>
    <x v="239"/>
    <n v="16469.32"/>
  </r>
  <r>
    <x v="44"/>
    <x v="16"/>
    <x v="216"/>
    <n v="1939.64"/>
  </r>
  <r>
    <x v="44"/>
    <x v="0"/>
    <x v="825"/>
    <n v="12393"/>
  </r>
  <r>
    <x v="9"/>
    <x v="15"/>
    <x v="573"/>
    <n v="20934.689999999999"/>
  </r>
  <r>
    <x v="42"/>
    <x v="10"/>
    <x v="308"/>
    <n v="37140.120000000003"/>
  </r>
  <r>
    <x v="9"/>
    <x v="8"/>
    <x v="935"/>
    <n v="49632.66"/>
  </r>
  <r>
    <x v="9"/>
    <x v="18"/>
    <x v="27"/>
    <n v="1523267.59"/>
  </r>
  <r>
    <x v="93"/>
    <x v="6"/>
    <x v="308"/>
    <n v="1370.35"/>
  </r>
  <r>
    <x v="12"/>
    <x v="9"/>
    <x v="612"/>
    <n v="7169.98"/>
  </r>
  <r>
    <x v="17"/>
    <x v="8"/>
    <x v="87"/>
    <n v="2312.69"/>
  </r>
  <r>
    <x v="38"/>
    <x v="9"/>
    <x v="663"/>
    <n v="85509.58"/>
  </r>
  <r>
    <x v="8"/>
    <x v="1"/>
    <x v="351"/>
    <n v="18726.52"/>
  </r>
  <r>
    <x v="8"/>
    <x v="19"/>
    <x v="475"/>
    <n v="21600"/>
  </r>
  <r>
    <x v="7"/>
    <x v="12"/>
    <x v="1157"/>
    <n v="58835.67"/>
  </r>
  <r>
    <x v="27"/>
    <x v="6"/>
    <x v="540"/>
    <n v="226.5"/>
  </r>
  <r>
    <x v="29"/>
    <x v="16"/>
    <x v="50"/>
    <n v="143024.9"/>
  </r>
  <r>
    <x v="47"/>
    <x v="4"/>
    <x v="691"/>
    <n v="614.58000000000004"/>
  </r>
  <r>
    <x v="20"/>
    <x v="3"/>
    <x v="6"/>
    <n v="464.84"/>
  </r>
  <r>
    <x v="17"/>
    <x v="6"/>
    <x v="337"/>
    <n v="1067.0899999999999"/>
  </r>
  <r>
    <x v="2"/>
    <x v="16"/>
    <x v="771"/>
    <n v="921220.15"/>
  </r>
  <r>
    <x v="7"/>
    <x v="11"/>
    <x v="246"/>
    <n v="97926.15"/>
  </r>
  <r>
    <x v="21"/>
    <x v="8"/>
    <x v="59"/>
    <n v="1046.31"/>
  </r>
  <r>
    <x v="39"/>
    <x v="17"/>
    <x v="263"/>
    <n v="7060.39"/>
  </r>
  <r>
    <x v="47"/>
    <x v="8"/>
    <x v="258"/>
    <n v="1920.17"/>
  </r>
  <r>
    <x v="18"/>
    <x v="13"/>
    <x v="284"/>
    <n v="53997.81"/>
  </r>
  <r>
    <x v="54"/>
    <x v="11"/>
    <x v="235"/>
    <n v="383205.26"/>
  </r>
  <r>
    <x v="13"/>
    <x v="1"/>
    <x v="124"/>
    <n v="803.53"/>
  </r>
  <r>
    <x v="45"/>
    <x v="7"/>
    <x v="727"/>
    <n v="33.33"/>
  </r>
  <r>
    <x v="9"/>
    <x v="1"/>
    <x v="627"/>
    <n v="329.56"/>
  </r>
  <r>
    <x v="42"/>
    <x v="18"/>
    <x v="410"/>
    <n v="2785.94"/>
  </r>
  <r>
    <x v="18"/>
    <x v="18"/>
    <x v="122"/>
    <n v="125787.44"/>
  </r>
  <r>
    <x v="7"/>
    <x v="6"/>
    <x v="403"/>
    <n v="494908.03"/>
  </r>
  <r>
    <x v="2"/>
    <x v="15"/>
    <x v="560"/>
    <n v="11282.88"/>
  </r>
  <r>
    <x v="6"/>
    <x v="7"/>
    <x v="38"/>
    <n v="22226.12"/>
  </r>
  <r>
    <x v="31"/>
    <x v="8"/>
    <x v="231"/>
    <n v="8670.98"/>
  </r>
  <r>
    <x v="25"/>
    <x v="3"/>
    <x v="608"/>
    <n v="44.05"/>
  </r>
  <r>
    <x v="0"/>
    <x v="9"/>
    <x v="14"/>
    <n v="281658.51"/>
  </r>
  <r>
    <x v="5"/>
    <x v="12"/>
    <x v="217"/>
    <n v="1865272.3"/>
  </r>
  <r>
    <x v="9"/>
    <x v="10"/>
    <x v="721"/>
    <n v="6242568.6399999997"/>
  </r>
  <r>
    <x v="83"/>
    <x v="0"/>
    <x v="466"/>
    <n v="12.5"/>
  </r>
  <r>
    <x v="40"/>
    <x v="5"/>
    <x v="675"/>
    <n v="251.49"/>
  </r>
  <r>
    <x v="1"/>
    <x v="12"/>
    <x v="263"/>
    <n v="122315.27"/>
  </r>
  <r>
    <x v="54"/>
    <x v="20"/>
    <x v="466"/>
    <n v="3840.84"/>
  </r>
  <r>
    <x v="4"/>
    <x v="0"/>
    <x v="405"/>
    <n v="37.71"/>
  </r>
  <r>
    <x v="47"/>
    <x v="12"/>
    <x v="344"/>
    <n v="21247.86"/>
  </r>
  <r>
    <x v="30"/>
    <x v="10"/>
    <x v="513"/>
    <n v="59165.24"/>
  </r>
  <r>
    <x v="18"/>
    <x v="13"/>
    <x v="904"/>
    <n v="278375.33"/>
  </r>
  <r>
    <x v="0"/>
    <x v="19"/>
    <x v="790"/>
    <n v="34031.93"/>
  </r>
  <r>
    <x v="85"/>
    <x v="16"/>
    <x v="775"/>
    <n v="298.8"/>
  </r>
  <r>
    <x v="0"/>
    <x v="4"/>
    <x v="841"/>
    <n v="44417.34"/>
  </r>
  <r>
    <x v="7"/>
    <x v="15"/>
    <x v="424"/>
    <n v="18046408.120000001"/>
  </r>
  <r>
    <x v="23"/>
    <x v="8"/>
    <x v="616"/>
    <n v="6980.7"/>
  </r>
  <r>
    <x v="64"/>
    <x v="8"/>
    <x v="632"/>
    <n v="8963.6"/>
  </r>
  <r>
    <x v="23"/>
    <x v="17"/>
    <x v="94"/>
    <n v="1813557.09"/>
  </r>
  <r>
    <x v="24"/>
    <x v="0"/>
    <x v="281"/>
    <n v="5352.75"/>
  </r>
  <r>
    <x v="18"/>
    <x v="20"/>
    <x v="166"/>
    <n v="18079.79"/>
  </r>
  <r>
    <x v="7"/>
    <x v="18"/>
    <x v="296"/>
    <n v="383690.2"/>
  </r>
  <r>
    <x v="6"/>
    <x v="6"/>
    <x v="726"/>
    <n v="1090781.26"/>
  </r>
  <r>
    <x v="52"/>
    <x v="6"/>
    <x v="243"/>
    <n v="185.84"/>
  </r>
  <r>
    <x v="8"/>
    <x v="4"/>
    <x v="250"/>
    <n v="6.74"/>
  </r>
  <r>
    <x v="46"/>
    <x v="4"/>
    <x v="684"/>
    <n v="262.69"/>
  </r>
  <r>
    <x v="23"/>
    <x v="7"/>
    <x v="952"/>
    <n v="1246.6099999999999"/>
  </r>
  <r>
    <x v="18"/>
    <x v="2"/>
    <x v="403"/>
    <n v="77839.899999999994"/>
  </r>
  <r>
    <x v="3"/>
    <x v="17"/>
    <x v="614"/>
    <n v="1199"/>
  </r>
  <r>
    <x v="132"/>
    <x v="6"/>
    <x v="351"/>
    <n v="161172.45000000001"/>
  </r>
  <r>
    <x v="4"/>
    <x v="8"/>
    <x v="414"/>
    <n v="664.21"/>
  </r>
  <r>
    <x v="56"/>
    <x v="2"/>
    <x v="624"/>
    <n v="3"/>
  </r>
  <r>
    <x v="37"/>
    <x v="6"/>
    <x v="357"/>
    <n v="99943.28"/>
  </r>
  <r>
    <x v="38"/>
    <x v="1"/>
    <x v="252"/>
    <n v="2152.94"/>
  </r>
  <r>
    <x v="30"/>
    <x v="18"/>
    <x v="249"/>
    <n v="3632.23"/>
  </r>
  <r>
    <x v="34"/>
    <x v="7"/>
    <x v="1110"/>
    <n v="150531.72"/>
  </r>
  <r>
    <x v="44"/>
    <x v="10"/>
    <x v="513"/>
    <n v="95542.62"/>
  </r>
  <r>
    <x v="33"/>
    <x v="0"/>
    <x v="199"/>
    <n v="1165.8399999999999"/>
  </r>
  <r>
    <x v="118"/>
    <x v="7"/>
    <x v="667"/>
    <n v="380.17"/>
  </r>
  <r>
    <x v="7"/>
    <x v="0"/>
    <x v="369"/>
    <n v="3541998.84"/>
  </r>
  <r>
    <x v="47"/>
    <x v="3"/>
    <x v="343"/>
    <n v="4417.28"/>
  </r>
  <r>
    <x v="54"/>
    <x v="14"/>
    <x v="220"/>
    <n v="6842.46"/>
  </r>
  <r>
    <x v="25"/>
    <x v="17"/>
    <x v="134"/>
    <n v="1721.41"/>
  </r>
  <r>
    <x v="34"/>
    <x v="11"/>
    <x v="202"/>
    <n v="34.57"/>
  </r>
  <r>
    <x v="42"/>
    <x v="15"/>
    <x v="228"/>
    <n v="1674.51"/>
  </r>
  <r>
    <x v="11"/>
    <x v="11"/>
    <x v="259"/>
    <n v="170.67"/>
  </r>
  <r>
    <x v="42"/>
    <x v="18"/>
    <x v="585"/>
    <n v="4644996.79"/>
  </r>
  <r>
    <x v="14"/>
    <x v="17"/>
    <x v="458"/>
    <n v="5620.21"/>
  </r>
  <r>
    <x v="13"/>
    <x v="5"/>
    <x v="340"/>
    <n v="35754.85"/>
  </r>
  <r>
    <x v="72"/>
    <x v="9"/>
    <x v="395"/>
    <n v="1"/>
  </r>
  <r>
    <x v="43"/>
    <x v="8"/>
    <x v="683"/>
    <n v="78407.8"/>
  </r>
  <r>
    <x v="2"/>
    <x v="2"/>
    <x v="452"/>
    <n v="131160.69"/>
  </r>
  <r>
    <x v="2"/>
    <x v="3"/>
    <x v="692"/>
    <n v="4405165.22"/>
  </r>
  <r>
    <x v="14"/>
    <x v="16"/>
    <x v="596"/>
    <n v="118352.34"/>
  </r>
  <r>
    <x v="2"/>
    <x v="2"/>
    <x v="639"/>
    <n v="167673.59"/>
  </r>
  <r>
    <x v="56"/>
    <x v="18"/>
    <x v="233"/>
    <n v="3514.64"/>
  </r>
  <r>
    <x v="14"/>
    <x v="0"/>
    <x v="207"/>
    <n v="1076.76"/>
  </r>
  <r>
    <x v="12"/>
    <x v="6"/>
    <x v="7"/>
    <n v="7270.69"/>
  </r>
  <r>
    <x v="2"/>
    <x v="12"/>
    <x v="996"/>
    <n v="48468.61"/>
  </r>
  <r>
    <x v="7"/>
    <x v="3"/>
    <x v="1022"/>
    <n v="119349.93"/>
  </r>
  <r>
    <x v="43"/>
    <x v="7"/>
    <x v="774"/>
    <n v="189.17"/>
  </r>
  <r>
    <x v="23"/>
    <x v="15"/>
    <x v="410"/>
    <n v="960.63"/>
  </r>
  <r>
    <x v="34"/>
    <x v="12"/>
    <x v="679"/>
    <n v="130.19999999999999"/>
  </r>
  <r>
    <x v="130"/>
    <x v="16"/>
    <x v="772"/>
    <n v="573756.74"/>
  </r>
  <r>
    <x v="14"/>
    <x v="8"/>
    <x v="876"/>
    <n v="51324.05"/>
  </r>
  <r>
    <x v="2"/>
    <x v="20"/>
    <x v="35"/>
    <n v="30653.89"/>
  </r>
  <r>
    <x v="58"/>
    <x v="7"/>
    <x v="605"/>
    <n v="28.9"/>
  </r>
  <r>
    <x v="8"/>
    <x v="8"/>
    <x v="409"/>
    <n v="4051.85"/>
  </r>
  <r>
    <x v="5"/>
    <x v="8"/>
    <x v="867"/>
    <n v="8295.4"/>
  </r>
  <r>
    <x v="75"/>
    <x v="0"/>
    <x v="8"/>
    <n v="72.08"/>
  </r>
  <r>
    <x v="39"/>
    <x v="2"/>
    <x v="866"/>
    <n v="16767.25"/>
  </r>
  <r>
    <x v="44"/>
    <x v="15"/>
    <x v="69"/>
    <n v="24.08"/>
  </r>
  <r>
    <x v="42"/>
    <x v="8"/>
    <x v="952"/>
    <n v="8485.27"/>
  </r>
  <r>
    <x v="1"/>
    <x v="19"/>
    <x v="678"/>
    <n v="88.1"/>
  </r>
  <r>
    <x v="1"/>
    <x v="1"/>
    <x v="933"/>
    <n v="12.14"/>
  </r>
  <r>
    <x v="44"/>
    <x v="12"/>
    <x v="555"/>
    <n v="90.74"/>
  </r>
  <r>
    <x v="7"/>
    <x v="18"/>
    <x v="1121"/>
    <n v="171778.76"/>
  </r>
  <r>
    <x v="13"/>
    <x v="0"/>
    <x v="204"/>
    <n v="1227.5899999999999"/>
  </r>
  <r>
    <x v="8"/>
    <x v="14"/>
    <x v="308"/>
    <n v="27986.080000000002"/>
  </r>
  <r>
    <x v="15"/>
    <x v="17"/>
    <x v="7"/>
    <n v="24202.67"/>
  </r>
  <r>
    <x v="40"/>
    <x v="0"/>
    <x v="13"/>
    <n v="12085.88"/>
  </r>
  <r>
    <x v="0"/>
    <x v="18"/>
    <x v="359"/>
    <n v="911727.4"/>
  </r>
  <r>
    <x v="0"/>
    <x v="2"/>
    <x v="863"/>
    <n v="1074.3"/>
  </r>
  <r>
    <x v="18"/>
    <x v="3"/>
    <x v="1162"/>
    <n v="13200"/>
  </r>
  <r>
    <x v="4"/>
    <x v="18"/>
    <x v="65"/>
    <n v="10040.790000000001"/>
  </r>
  <r>
    <x v="98"/>
    <x v="18"/>
    <x v="132"/>
    <n v="10152.15"/>
  </r>
  <r>
    <x v="2"/>
    <x v="9"/>
    <x v="492"/>
    <n v="25430.73"/>
  </r>
  <r>
    <x v="14"/>
    <x v="8"/>
    <x v="547"/>
    <n v="785.92"/>
  </r>
  <r>
    <x v="51"/>
    <x v="10"/>
    <x v="373"/>
    <n v="52661.73"/>
  </r>
  <r>
    <x v="44"/>
    <x v="11"/>
    <x v="198"/>
    <n v="18504.73"/>
  </r>
  <r>
    <x v="44"/>
    <x v="11"/>
    <x v="341"/>
    <n v="19520.41"/>
  </r>
  <r>
    <x v="36"/>
    <x v="15"/>
    <x v="286"/>
    <n v="9982.32"/>
  </r>
  <r>
    <x v="7"/>
    <x v="6"/>
    <x v="6"/>
    <n v="1033358.77"/>
  </r>
  <r>
    <x v="167"/>
    <x v="5"/>
    <x v="727"/>
    <n v="69.569999999999993"/>
  </r>
  <r>
    <x v="42"/>
    <x v="11"/>
    <x v="334"/>
    <n v="86.18"/>
  </r>
  <r>
    <x v="20"/>
    <x v="8"/>
    <x v="503"/>
    <n v="567003.30000000005"/>
  </r>
  <r>
    <x v="23"/>
    <x v="19"/>
    <x v="574"/>
    <n v="4566.6099999999997"/>
  </r>
  <r>
    <x v="38"/>
    <x v="3"/>
    <x v="449"/>
    <n v="136.26"/>
  </r>
  <r>
    <x v="37"/>
    <x v="15"/>
    <x v="355"/>
    <n v="4455.79"/>
  </r>
  <r>
    <x v="38"/>
    <x v="14"/>
    <x v="354"/>
    <n v="8187.49"/>
  </r>
  <r>
    <x v="65"/>
    <x v="20"/>
    <x v="442"/>
    <n v="8540.41"/>
  </r>
  <r>
    <x v="72"/>
    <x v="11"/>
    <x v="381"/>
    <n v="2000"/>
  </r>
  <r>
    <x v="14"/>
    <x v="13"/>
    <x v="147"/>
    <n v="129272.69"/>
  </r>
  <r>
    <x v="2"/>
    <x v="4"/>
    <x v="79"/>
    <n v="2491465.2799999998"/>
  </r>
  <r>
    <x v="79"/>
    <x v="8"/>
    <x v="576"/>
    <n v="460.14"/>
  </r>
  <r>
    <x v="8"/>
    <x v="5"/>
    <x v="15"/>
    <n v="211.83"/>
  </r>
  <r>
    <x v="46"/>
    <x v="0"/>
    <x v="611"/>
    <n v="286814.15000000002"/>
  </r>
  <r>
    <x v="36"/>
    <x v="10"/>
    <x v="665"/>
    <n v="257110.8"/>
  </r>
  <r>
    <x v="19"/>
    <x v="20"/>
    <x v="362"/>
    <n v="11830"/>
  </r>
  <r>
    <x v="43"/>
    <x v="19"/>
    <x v="487"/>
    <n v="62034.47"/>
  </r>
  <r>
    <x v="47"/>
    <x v="4"/>
    <x v="99"/>
    <n v="80.8"/>
  </r>
  <r>
    <x v="14"/>
    <x v="15"/>
    <x v="484"/>
    <n v="475543.94"/>
  </r>
  <r>
    <x v="0"/>
    <x v="15"/>
    <x v="1007"/>
    <n v="32108.240000000002"/>
  </r>
  <r>
    <x v="5"/>
    <x v="10"/>
    <x v="567"/>
    <n v="3189.43"/>
  </r>
  <r>
    <x v="14"/>
    <x v="12"/>
    <x v="795"/>
    <n v="33.89"/>
  </r>
  <r>
    <x v="14"/>
    <x v="16"/>
    <x v="448"/>
    <n v="74153.52"/>
  </r>
  <r>
    <x v="16"/>
    <x v="19"/>
    <x v="515"/>
    <n v="76.12"/>
  </r>
  <r>
    <x v="5"/>
    <x v="5"/>
    <x v="630"/>
    <n v="259705.95"/>
  </r>
  <r>
    <x v="68"/>
    <x v="1"/>
    <x v="324"/>
    <n v="255000"/>
  </r>
  <r>
    <x v="36"/>
    <x v="17"/>
    <x v="357"/>
    <n v="52889.53"/>
  </r>
  <r>
    <x v="42"/>
    <x v="11"/>
    <x v="590"/>
    <n v="22451.07"/>
  </r>
  <r>
    <x v="23"/>
    <x v="12"/>
    <x v="41"/>
    <n v="4183.71"/>
  </r>
  <r>
    <x v="2"/>
    <x v="11"/>
    <x v="598"/>
    <n v="69606.559999999998"/>
  </r>
  <r>
    <x v="6"/>
    <x v="2"/>
    <x v="358"/>
    <n v="16167.62"/>
  </r>
  <r>
    <x v="40"/>
    <x v="2"/>
    <x v="196"/>
    <n v="3.18"/>
  </r>
  <r>
    <x v="25"/>
    <x v="13"/>
    <x v="705"/>
    <n v="43284.97"/>
  </r>
  <r>
    <x v="6"/>
    <x v="0"/>
    <x v="127"/>
    <n v="446515.11"/>
  </r>
  <r>
    <x v="0"/>
    <x v="1"/>
    <x v="596"/>
    <n v="142360.18"/>
  </r>
  <r>
    <x v="23"/>
    <x v="18"/>
    <x v="1046"/>
    <n v="75840.490000000005"/>
  </r>
  <r>
    <x v="25"/>
    <x v="9"/>
    <x v="367"/>
    <n v="5681.47"/>
  </r>
  <r>
    <x v="9"/>
    <x v="11"/>
    <x v="772"/>
    <n v="6671.6"/>
  </r>
  <r>
    <x v="42"/>
    <x v="18"/>
    <x v="1260"/>
    <n v="394.31"/>
  </r>
  <r>
    <x v="68"/>
    <x v="20"/>
    <x v="261"/>
    <n v="158.38999999999999"/>
  </r>
  <r>
    <x v="38"/>
    <x v="18"/>
    <x v="203"/>
    <n v="11886.33"/>
  </r>
  <r>
    <x v="48"/>
    <x v="18"/>
    <x v="111"/>
    <n v="752.5"/>
  </r>
  <r>
    <x v="92"/>
    <x v="5"/>
    <x v="606"/>
    <n v="224412.32"/>
  </r>
  <r>
    <x v="53"/>
    <x v="15"/>
    <x v="104"/>
    <n v="60.9"/>
  </r>
  <r>
    <x v="7"/>
    <x v="8"/>
    <x v="463"/>
    <n v="12653.8"/>
  </r>
  <r>
    <x v="11"/>
    <x v="4"/>
    <x v="419"/>
    <n v="131.68"/>
  </r>
  <r>
    <x v="44"/>
    <x v="6"/>
    <x v="666"/>
    <n v="1064.8599999999999"/>
  </r>
  <r>
    <x v="18"/>
    <x v="4"/>
    <x v="904"/>
    <n v="375151.75"/>
  </r>
  <r>
    <x v="2"/>
    <x v="13"/>
    <x v="793"/>
    <n v="422465.56"/>
  </r>
  <r>
    <x v="9"/>
    <x v="7"/>
    <x v="284"/>
    <n v="10174617.15"/>
  </r>
  <r>
    <x v="20"/>
    <x v="11"/>
    <x v="560"/>
    <n v="36869.919999999998"/>
  </r>
  <r>
    <x v="40"/>
    <x v="4"/>
    <x v="224"/>
    <n v="271.8"/>
  </r>
  <r>
    <x v="2"/>
    <x v="14"/>
    <x v="513"/>
    <n v="81769.66"/>
  </r>
  <r>
    <x v="9"/>
    <x v="8"/>
    <x v="7"/>
    <n v="1168120.6399999999"/>
  </r>
  <r>
    <x v="7"/>
    <x v="15"/>
    <x v="785"/>
    <n v="33239.29"/>
  </r>
  <r>
    <x v="29"/>
    <x v="13"/>
    <x v="58"/>
    <n v="4082.63"/>
  </r>
  <r>
    <x v="20"/>
    <x v="0"/>
    <x v="11"/>
    <n v="1202.3699999999999"/>
  </r>
  <r>
    <x v="40"/>
    <x v="6"/>
    <x v="144"/>
    <n v="61.23"/>
  </r>
  <r>
    <x v="9"/>
    <x v="19"/>
    <x v="399"/>
    <n v="27950.03"/>
  </r>
  <r>
    <x v="14"/>
    <x v="19"/>
    <x v="494"/>
    <n v="1511.48"/>
  </r>
  <r>
    <x v="0"/>
    <x v="10"/>
    <x v="179"/>
    <n v="200804.96"/>
  </r>
  <r>
    <x v="46"/>
    <x v="18"/>
    <x v="302"/>
    <n v="1930.81"/>
  </r>
  <r>
    <x v="44"/>
    <x v="8"/>
    <x v="911"/>
    <n v="155.02000000000001"/>
  </r>
  <r>
    <x v="25"/>
    <x v="0"/>
    <x v="79"/>
    <n v="86972.76"/>
  </r>
  <r>
    <x v="38"/>
    <x v="9"/>
    <x v="323"/>
    <n v="6108.69"/>
  </r>
  <r>
    <x v="7"/>
    <x v="8"/>
    <x v="1064"/>
    <n v="491195.72"/>
  </r>
  <r>
    <x v="51"/>
    <x v="19"/>
    <x v="688"/>
    <n v="9743.1299999999992"/>
  </r>
  <r>
    <x v="38"/>
    <x v="10"/>
    <x v="647"/>
    <n v="12.89"/>
  </r>
  <r>
    <x v="36"/>
    <x v="7"/>
    <x v="273"/>
    <n v="4767.18"/>
  </r>
  <r>
    <x v="25"/>
    <x v="16"/>
    <x v="452"/>
    <n v="56.18"/>
  </r>
  <r>
    <x v="33"/>
    <x v="6"/>
    <x v="166"/>
    <n v="48464.68"/>
  </r>
  <r>
    <x v="33"/>
    <x v="9"/>
    <x v="251"/>
    <n v="15520.96"/>
  </r>
  <r>
    <x v="31"/>
    <x v="10"/>
    <x v="246"/>
    <n v="362681.46"/>
  </r>
  <r>
    <x v="9"/>
    <x v="10"/>
    <x v="484"/>
    <n v="2982359.68"/>
  </r>
  <r>
    <x v="38"/>
    <x v="7"/>
    <x v="244"/>
    <n v="77546.83"/>
  </r>
  <r>
    <x v="24"/>
    <x v="0"/>
    <x v="414"/>
    <n v="158"/>
  </r>
  <r>
    <x v="12"/>
    <x v="8"/>
    <x v="661"/>
    <n v="10.1"/>
  </r>
  <r>
    <x v="7"/>
    <x v="14"/>
    <x v="405"/>
    <n v="7562.23"/>
  </r>
  <r>
    <x v="21"/>
    <x v="20"/>
    <x v="395"/>
    <n v="1700.17"/>
  </r>
  <r>
    <x v="30"/>
    <x v="15"/>
    <x v="585"/>
    <n v="7917.9"/>
  </r>
  <r>
    <x v="7"/>
    <x v="11"/>
    <x v="188"/>
    <n v="709097.62"/>
  </r>
  <r>
    <x v="24"/>
    <x v="12"/>
    <x v="251"/>
    <n v="3747.29"/>
  </r>
  <r>
    <x v="44"/>
    <x v="7"/>
    <x v="66"/>
    <n v="92931.9"/>
  </r>
  <r>
    <x v="39"/>
    <x v="1"/>
    <x v="693"/>
    <n v="2996.42"/>
  </r>
  <r>
    <x v="0"/>
    <x v="8"/>
    <x v="265"/>
    <n v="4291.97"/>
  </r>
  <r>
    <x v="0"/>
    <x v="8"/>
    <x v="89"/>
    <n v="105.43"/>
  </r>
  <r>
    <x v="39"/>
    <x v="10"/>
    <x v="138"/>
    <n v="23649.599999999999"/>
  </r>
  <r>
    <x v="14"/>
    <x v="11"/>
    <x v="190"/>
    <n v="52869.03"/>
  </r>
  <r>
    <x v="40"/>
    <x v="4"/>
    <x v="234"/>
    <n v="205.06"/>
  </r>
  <r>
    <x v="30"/>
    <x v="9"/>
    <x v="98"/>
    <n v="504.75"/>
  </r>
  <r>
    <x v="20"/>
    <x v="5"/>
    <x v="124"/>
    <n v="21939.21"/>
  </r>
  <r>
    <x v="20"/>
    <x v="14"/>
    <x v="306"/>
    <n v="3944.32"/>
  </r>
  <r>
    <x v="34"/>
    <x v="20"/>
    <x v="632"/>
    <n v="5438.23"/>
  </r>
  <r>
    <x v="7"/>
    <x v="9"/>
    <x v="224"/>
    <n v="586477.12"/>
  </r>
  <r>
    <x v="24"/>
    <x v="8"/>
    <x v="688"/>
    <n v="53459.11"/>
  </r>
  <r>
    <x v="0"/>
    <x v="18"/>
    <x v="538"/>
    <n v="1618.47"/>
  </r>
  <r>
    <x v="7"/>
    <x v="3"/>
    <x v="838"/>
    <n v="6351.24"/>
  </r>
  <r>
    <x v="16"/>
    <x v="11"/>
    <x v="673"/>
    <n v="401111.32"/>
  </r>
  <r>
    <x v="19"/>
    <x v="3"/>
    <x v="191"/>
    <n v="191192.34"/>
  </r>
  <r>
    <x v="38"/>
    <x v="9"/>
    <x v="613"/>
    <n v="1135.49"/>
  </r>
  <r>
    <x v="25"/>
    <x v="0"/>
    <x v="492"/>
    <n v="63897.83"/>
  </r>
  <r>
    <x v="16"/>
    <x v="15"/>
    <x v="559"/>
    <n v="405.59"/>
  </r>
  <r>
    <x v="15"/>
    <x v="8"/>
    <x v="936"/>
    <n v="641.75"/>
  </r>
  <r>
    <x v="2"/>
    <x v="3"/>
    <x v="612"/>
    <n v="15651.98"/>
  </r>
  <r>
    <x v="5"/>
    <x v="9"/>
    <x v="2"/>
    <n v="585358.56999999995"/>
  </r>
  <r>
    <x v="6"/>
    <x v="12"/>
    <x v="100"/>
    <n v="2504785.34"/>
  </r>
  <r>
    <x v="6"/>
    <x v="13"/>
    <x v="388"/>
    <n v="107.6"/>
  </r>
  <r>
    <x v="14"/>
    <x v="18"/>
    <x v="443"/>
    <n v="52378.96"/>
  </r>
  <r>
    <x v="30"/>
    <x v="3"/>
    <x v="403"/>
    <n v="69092.88"/>
  </r>
  <r>
    <x v="2"/>
    <x v="13"/>
    <x v="23"/>
    <n v="353155.5"/>
  </r>
  <r>
    <x v="2"/>
    <x v="9"/>
    <x v="662"/>
    <n v="197032.98"/>
  </r>
  <r>
    <x v="9"/>
    <x v="10"/>
    <x v="148"/>
    <n v="11795.64"/>
  </r>
  <r>
    <x v="24"/>
    <x v="18"/>
    <x v="400"/>
    <n v="744.85"/>
  </r>
  <r>
    <x v="16"/>
    <x v="12"/>
    <x v="571"/>
    <n v="64.94"/>
  </r>
  <r>
    <x v="16"/>
    <x v="11"/>
    <x v="47"/>
    <n v="30567.759999999998"/>
  </r>
  <r>
    <x v="71"/>
    <x v="3"/>
    <x v="889"/>
    <n v="106995.6"/>
  </r>
  <r>
    <x v="18"/>
    <x v="12"/>
    <x v="291"/>
    <n v="30798.76"/>
  </r>
  <r>
    <x v="5"/>
    <x v="5"/>
    <x v="844"/>
    <n v="1291.47"/>
  </r>
  <r>
    <x v="1"/>
    <x v="9"/>
    <x v="268"/>
    <n v="331520.48"/>
  </r>
  <r>
    <x v="12"/>
    <x v="17"/>
    <x v="436"/>
    <n v="1184.0899999999999"/>
  </r>
  <r>
    <x v="34"/>
    <x v="14"/>
    <x v="253"/>
    <n v="20873"/>
  </r>
  <r>
    <x v="14"/>
    <x v="17"/>
    <x v="647"/>
    <n v="177357.38"/>
  </r>
  <r>
    <x v="29"/>
    <x v="10"/>
    <x v="388"/>
    <n v="12372.91"/>
  </r>
  <r>
    <x v="1"/>
    <x v="3"/>
    <x v="542"/>
    <n v="93.29"/>
  </r>
  <r>
    <x v="38"/>
    <x v="14"/>
    <x v="0"/>
    <n v="282414.59999999998"/>
  </r>
  <r>
    <x v="18"/>
    <x v="0"/>
    <x v="322"/>
    <n v="11959.05"/>
  </r>
  <r>
    <x v="89"/>
    <x v="2"/>
    <x v="87"/>
    <n v="764.29"/>
  </r>
  <r>
    <x v="77"/>
    <x v="3"/>
    <x v="254"/>
    <n v="4361.34"/>
  </r>
  <r>
    <x v="16"/>
    <x v="12"/>
    <x v="70"/>
    <n v="20281849.039999999"/>
  </r>
  <r>
    <x v="36"/>
    <x v="18"/>
    <x v="131"/>
    <n v="104461.5"/>
  </r>
  <r>
    <x v="46"/>
    <x v="12"/>
    <x v="322"/>
    <n v="22974.13"/>
  </r>
  <r>
    <x v="0"/>
    <x v="19"/>
    <x v="96"/>
    <n v="31933.31"/>
  </r>
  <r>
    <x v="18"/>
    <x v="19"/>
    <x v="198"/>
    <n v="20057.5"/>
  </r>
  <r>
    <x v="67"/>
    <x v="10"/>
    <x v="487"/>
    <n v="40536.35"/>
  </r>
  <r>
    <x v="43"/>
    <x v="10"/>
    <x v="760"/>
    <n v="1641.81"/>
  </r>
  <r>
    <x v="36"/>
    <x v="3"/>
    <x v="749"/>
    <n v="1520.39"/>
  </r>
  <r>
    <x v="6"/>
    <x v="12"/>
    <x v="881"/>
    <n v="80.319999999999993"/>
  </r>
  <r>
    <x v="36"/>
    <x v="10"/>
    <x v="168"/>
    <n v="6295.35"/>
  </r>
  <r>
    <x v="7"/>
    <x v="6"/>
    <x v="961"/>
    <n v="378.83"/>
  </r>
  <r>
    <x v="59"/>
    <x v="17"/>
    <x v="430"/>
    <n v="45139.53"/>
  </r>
  <r>
    <x v="14"/>
    <x v="5"/>
    <x v="559"/>
    <n v="3801.31"/>
  </r>
  <r>
    <x v="80"/>
    <x v="18"/>
    <x v="143"/>
    <n v="120602.72"/>
  </r>
  <r>
    <x v="7"/>
    <x v="10"/>
    <x v="238"/>
    <n v="200520.26"/>
  </r>
  <r>
    <x v="30"/>
    <x v="17"/>
    <x v="663"/>
    <n v="81269.899999999994"/>
  </r>
  <r>
    <x v="30"/>
    <x v="20"/>
    <x v="990"/>
    <n v="805567.43"/>
  </r>
  <r>
    <x v="23"/>
    <x v="16"/>
    <x v="26"/>
    <n v="26421.83"/>
  </r>
  <r>
    <x v="6"/>
    <x v="7"/>
    <x v="605"/>
    <n v="13207.48"/>
  </r>
  <r>
    <x v="7"/>
    <x v="18"/>
    <x v="685"/>
    <n v="115894.36"/>
  </r>
  <r>
    <x v="120"/>
    <x v="4"/>
    <x v="114"/>
    <n v="3462.27"/>
  </r>
  <r>
    <x v="16"/>
    <x v="10"/>
    <x v="359"/>
    <n v="1670.07"/>
  </r>
  <r>
    <x v="15"/>
    <x v="9"/>
    <x v="141"/>
    <n v="22118.080000000002"/>
  </r>
  <r>
    <x v="124"/>
    <x v="2"/>
    <x v="364"/>
    <n v="252.8"/>
  </r>
  <r>
    <x v="15"/>
    <x v="15"/>
    <x v="80"/>
    <n v="1168.29"/>
  </r>
  <r>
    <x v="22"/>
    <x v="7"/>
    <x v="257"/>
    <n v="24.49"/>
  </r>
  <r>
    <x v="7"/>
    <x v="18"/>
    <x v="466"/>
    <n v="217338.21"/>
  </r>
  <r>
    <x v="18"/>
    <x v="5"/>
    <x v="346"/>
    <n v="93.15"/>
  </r>
  <r>
    <x v="41"/>
    <x v="0"/>
    <x v="149"/>
    <n v="301.87"/>
  </r>
  <r>
    <x v="15"/>
    <x v="7"/>
    <x v="477"/>
    <n v="3201.56"/>
  </r>
  <r>
    <x v="24"/>
    <x v="10"/>
    <x v="333"/>
    <n v="4243.58"/>
  </r>
  <r>
    <x v="1"/>
    <x v="15"/>
    <x v="127"/>
    <n v="21094.86"/>
  </r>
  <r>
    <x v="222"/>
    <x v="4"/>
    <x v="583"/>
    <n v="1790.9"/>
  </r>
  <r>
    <x v="30"/>
    <x v="12"/>
    <x v="143"/>
    <n v="178485.38"/>
  </r>
  <r>
    <x v="21"/>
    <x v="3"/>
    <x v="407"/>
    <n v="7520.19"/>
  </r>
  <r>
    <x v="2"/>
    <x v="19"/>
    <x v="47"/>
    <n v="32220.3"/>
  </r>
  <r>
    <x v="14"/>
    <x v="19"/>
    <x v="353"/>
    <n v="22685.95"/>
  </r>
  <r>
    <x v="23"/>
    <x v="1"/>
    <x v="747"/>
    <n v="120914.76"/>
  </r>
  <r>
    <x v="47"/>
    <x v="0"/>
    <x v="1144"/>
    <n v="20585.919999999998"/>
  </r>
  <r>
    <x v="16"/>
    <x v="11"/>
    <x v="202"/>
    <n v="1141.98"/>
  </r>
  <r>
    <x v="23"/>
    <x v="1"/>
    <x v="641"/>
    <n v="60797.61"/>
  </r>
  <r>
    <x v="8"/>
    <x v="12"/>
    <x v="363"/>
    <n v="7101.87"/>
  </r>
  <r>
    <x v="9"/>
    <x v="13"/>
    <x v="656"/>
    <n v="30508.03"/>
  </r>
  <r>
    <x v="38"/>
    <x v="7"/>
    <x v="25"/>
    <n v="17070.36"/>
  </r>
  <r>
    <x v="14"/>
    <x v="12"/>
    <x v="336"/>
    <n v="301.8"/>
  </r>
  <r>
    <x v="14"/>
    <x v="20"/>
    <x v="171"/>
    <n v="194.37"/>
  </r>
  <r>
    <x v="7"/>
    <x v="15"/>
    <x v="898"/>
    <n v="183171.99"/>
  </r>
  <r>
    <x v="51"/>
    <x v="12"/>
    <x v="583"/>
    <n v="3670.77"/>
  </r>
  <r>
    <x v="37"/>
    <x v="8"/>
    <x v="810"/>
    <n v="73000"/>
  </r>
  <r>
    <x v="4"/>
    <x v="4"/>
    <x v="580"/>
    <n v="4580.96"/>
  </r>
  <r>
    <x v="5"/>
    <x v="0"/>
    <x v="437"/>
    <n v="105960.65"/>
  </r>
  <r>
    <x v="25"/>
    <x v="16"/>
    <x v="25"/>
    <n v="7476.75"/>
  </r>
  <r>
    <x v="47"/>
    <x v="7"/>
    <x v="695"/>
    <n v="63813.919999999998"/>
  </r>
  <r>
    <x v="40"/>
    <x v="9"/>
    <x v="160"/>
    <n v="6.35"/>
  </r>
  <r>
    <x v="101"/>
    <x v="9"/>
    <x v="373"/>
    <n v="46888.24"/>
  </r>
  <r>
    <x v="15"/>
    <x v="11"/>
    <x v="453"/>
    <n v="76691.62"/>
  </r>
  <r>
    <x v="90"/>
    <x v="15"/>
    <x v="320"/>
    <n v="1186.5"/>
  </r>
  <r>
    <x v="29"/>
    <x v="8"/>
    <x v="543"/>
    <n v="382.04"/>
  </r>
  <r>
    <x v="6"/>
    <x v="0"/>
    <x v="660"/>
    <n v="9844.7000000000007"/>
  </r>
  <r>
    <x v="4"/>
    <x v="18"/>
    <x v="329"/>
    <n v="19635.689999999999"/>
  </r>
  <r>
    <x v="14"/>
    <x v="12"/>
    <x v="100"/>
    <n v="2505671.86"/>
  </r>
  <r>
    <x v="39"/>
    <x v="16"/>
    <x v="11"/>
    <n v="18287.349999999999"/>
  </r>
  <r>
    <x v="53"/>
    <x v="6"/>
    <x v="260"/>
    <n v="1459.51"/>
  </r>
  <r>
    <x v="17"/>
    <x v="8"/>
    <x v="698"/>
    <n v="1796.01"/>
  </r>
  <r>
    <x v="14"/>
    <x v="2"/>
    <x v="662"/>
    <n v="1490.89"/>
  </r>
  <r>
    <x v="21"/>
    <x v="16"/>
    <x v="558"/>
    <n v="82741"/>
  </r>
  <r>
    <x v="14"/>
    <x v="3"/>
    <x v="311"/>
    <n v="1891.79"/>
  </r>
  <r>
    <x v="9"/>
    <x v="5"/>
    <x v="695"/>
    <n v="41180.14"/>
  </r>
  <r>
    <x v="30"/>
    <x v="3"/>
    <x v="1096"/>
    <n v="731.97"/>
  </r>
  <r>
    <x v="37"/>
    <x v="9"/>
    <x v="243"/>
    <n v="11085.06"/>
  </r>
  <r>
    <x v="29"/>
    <x v="4"/>
    <x v="77"/>
    <n v="3205.54"/>
  </r>
  <r>
    <x v="7"/>
    <x v="13"/>
    <x v="869"/>
    <n v="352.5"/>
  </r>
  <r>
    <x v="30"/>
    <x v="13"/>
    <x v="369"/>
    <n v="3269.21"/>
  </r>
  <r>
    <x v="8"/>
    <x v="20"/>
    <x v="134"/>
    <n v="976.96"/>
  </r>
  <r>
    <x v="2"/>
    <x v="16"/>
    <x v="544"/>
    <n v="145954.84"/>
  </r>
  <r>
    <x v="0"/>
    <x v="1"/>
    <x v="501"/>
    <n v="1587.63"/>
  </r>
  <r>
    <x v="38"/>
    <x v="12"/>
    <x v="443"/>
    <n v="2397.38"/>
  </r>
  <r>
    <x v="23"/>
    <x v="12"/>
    <x v="34"/>
    <n v="134606.26"/>
  </r>
  <r>
    <x v="42"/>
    <x v="11"/>
    <x v="777"/>
    <n v="7124.74"/>
  </r>
  <r>
    <x v="1"/>
    <x v="11"/>
    <x v="986"/>
    <n v="527.79"/>
  </r>
  <r>
    <x v="9"/>
    <x v="0"/>
    <x v="424"/>
    <n v="4567200.68"/>
  </r>
  <r>
    <x v="30"/>
    <x v="10"/>
    <x v="420"/>
    <n v="70.53"/>
  </r>
  <r>
    <x v="58"/>
    <x v="10"/>
    <x v="218"/>
    <n v="122649.67"/>
  </r>
  <r>
    <x v="13"/>
    <x v="1"/>
    <x v="775"/>
    <n v="4743.41"/>
  </r>
  <r>
    <x v="67"/>
    <x v="7"/>
    <x v="407"/>
    <n v="57"/>
  </r>
  <r>
    <x v="40"/>
    <x v="15"/>
    <x v="320"/>
    <n v="245.97"/>
  </r>
  <r>
    <x v="29"/>
    <x v="3"/>
    <x v="120"/>
    <n v="128745.58"/>
  </r>
  <r>
    <x v="5"/>
    <x v="12"/>
    <x v="1050"/>
    <n v="1363.5"/>
  </r>
  <r>
    <x v="5"/>
    <x v="10"/>
    <x v="539"/>
    <n v="257464.07"/>
  </r>
  <r>
    <x v="7"/>
    <x v="16"/>
    <x v="325"/>
    <n v="26676.1"/>
  </r>
  <r>
    <x v="22"/>
    <x v="9"/>
    <x v="72"/>
    <n v="32158.48"/>
  </r>
  <r>
    <x v="31"/>
    <x v="11"/>
    <x v="576"/>
    <n v="9091.89"/>
  </r>
  <r>
    <x v="7"/>
    <x v="3"/>
    <x v="544"/>
    <n v="511165.16"/>
  </r>
  <r>
    <x v="39"/>
    <x v="20"/>
    <x v="195"/>
    <n v="2620.6799999999998"/>
  </r>
  <r>
    <x v="9"/>
    <x v="9"/>
    <x v="981"/>
    <n v="114246.32"/>
  </r>
  <r>
    <x v="40"/>
    <x v="19"/>
    <x v="486"/>
    <n v="984.22"/>
  </r>
  <r>
    <x v="2"/>
    <x v="17"/>
    <x v="850"/>
    <n v="7472.39"/>
  </r>
  <r>
    <x v="23"/>
    <x v="3"/>
    <x v="743"/>
    <n v="44735.92"/>
  </r>
  <r>
    <x v="1"/>
    <x v="17"/>
    <x v="254"/>
    <n v="27630.9"/>
  </r>
  <r>
    <x v="46"/>
    <x v="0"/>
    <x v="53"/>
    <n v="6701.19"/>
  </r>
  <r>
    <x v="22"/>
    <x v="11"/>
    <x v="355"/>
    <n v="67419.98"/>
  </r>
  <r>
    <x v="42"/>
    <x v="16"/>
    <x v="1038"/>
    <n v="1435709.12"/>
  </r>
  <r>
    <x v="7"/>
    <x v="15"/>
    <x v="933"/>
    <n v="1294.6099999999999"/>
  </r>
  <r>
    <x v="18"/>
    <x v="13"/>
    <x v="456"/>
    <n v="29063.040000000001"/>
  </r>
  <r>
    <x v="4"/>
    <x v="20"/>
    <x v="104"/>
    <n v="10458.17"/>
  </r>
  <r>
    <x v="7"/>
    <x v="8"/>
    <x v="495"/>
    <n v="48061.27"/>
  </r>
  <r>
    <x v="26"/>
    <x v="6"/>
    <x v="79"/>
    <n v="805.19"/>
  </r>
  <r>
    <x v="14"/>
    <x v="15"/>
    <x v="814"/>
    <n v="5069.5"/>
  </r>
  <r>
    <x v="42"/>
    <x v="3"/>
    <x v="369"/>
    <n v="167997.82"/>
  </r>
  <r>
    <x v="11"/>
    <x v="11"/>
    <x v="25"/>
    <n v="42826.71"/>
  </r>
  <r>
    <x v="14"/>
    <x v="9"/>
    <x v="1021"/>
    <n v="4721.82"/>
  </r>
  <r>
    <x v="16"/>
    <x v="0"/>
    <x v="249"/>
    <n v="8767.44"/>
  </r>
  <r>
    <x v="2"/>
    <x v="15"/>
    <x v="735"/>
    <n v="44691.98"/>
  </r>
  <r>
    <x v="5"/>
    <x v="10"/>
    <x v="948"/>
    <n v="54.01"/>
  </r>
  <r>
    <x v="31"/>
    <x v="18"/>
    <x v="139"/>
    <n v="205.04"/>
  </r>
  <r>
    <x v="46"/>
    <x v="10"/>
    <x v="528"/>
    <n v="17.329999999999998"/>
  </r>
  <r>
    <x v="34"/>
    <x v="17"/>
    <x v="1026"/>
    <n v="27511.4"/>
  </r>
  <r>
    <x v="25"/>
    <x v="10"/>
    <x v="431"/>
    <n v="355.88"/>
  </r>
  <r>
    <x v="15"/>
    <x v="3"/>
    <x v="518"/>
    <n v="35.619999999999997"/>
  </r>
  <r>
    <x v="14"/>
    <x v="17"/>
    <x v="766"/>
    <n v="140178.17000000001"/>
  </r>
  <r>
    <x v="30"/>
    <x v="6"/>
    <x v="261"/>
    <n v="14.62"/>
  </r>
  <r>
    <x v="12"/>
    <x v="11"/>
    <x v="50"/>
    <n v="1018.83"/>
  </r>
  <r>
    <x v="9"/>
    <x v="2"/>
    <x v="1256"/>
    <n v="109.16"/>
  </r>
  <r>
    <x v="29"/>
    <x v="17"/>
    <x v="323"/>
    <n v="4418.5200000000004"/>
  </r>
  <r>
    <x v="5"/>
    <x v="14"/>
    <x v="337"/>
    <n v="4357169.83"/>
  </r>
  <r>
    <x v="46"/>
    <x v="12"/>
    <x v="215"/>
    <n v="7"/>
  </r>
  <r>
    <x v="30"/>
    <x v="7"/>
    <x v="1053"/>
    <n v="11930.49"/>
  </r>
  <r>
    <x v="14"/>
    <x v="20"/>
    <x v="439"/>
    <n v="45505.77"/>
  </r>
  <r>
    <x v="23"/>
    <x v="18"/>
    <x v="284"/>
    <n v="473001.65"/>
  </r>
  <r>
    <x v="39"/>
    <x v="10"/>
    <x v="371"/>
    <n v="13994.32"/>
  </r>
  <r>
    <x v="39"/>
    <x v="17"/>
    <x v="626"/>
    <n v="22780.7"/>
  </r>
  <r>
    <x v="2"/>
    <x v="17"/>
    <x v="569"/>
    <n v="24975.200000000001"/>
  </r>
  <r>
    <x v="37"/>
    <x v="3"/>
    <x v="100"/>
    <n v="87743.7"/>
  </r>
  <r>
    <x v="7"/>
    <x v="7"/>
    <x v="169"/>
    <n v="67104.210000000006"/>
  </r>
  <r>
    <x v="18"/>
    <x v="9"/>
    <x v="52"/>
    <n v="493538.87"/>
  </r>
  <r>
    <x v="18"/>
    <x v="14"/>
    <x v="582"/>
    <n v="737.26"/>
  </r>
  <r>
    <x v="0"/>
    <x v="4"/>
    <x v="630"/>
    <n v="252.45"/>
  </r>
  <r>
    <x v="74"/>
    <x v="13"/>
    <x v="249"/>
    <n v="13659.66"/>
  </r>
  <r>
    <x v="89"/>
    <x v="10"/>
    <x v="52"/>
    <n v="1872575.01"/>
  </r>
  <r>
    <x v="38"/>
    <x v="7"/>
    <x v="580"/>
    <n v="5543.26"/>
  </r>
  <r>
    <x v="20"/>
    <x v="11"/>
    <x v="321"/>
    <n v="20820.12"/>
  </r>
  <r>
    <x v="0"/>
    <x v="5"/>
    <x v="322"/>
    <n v="256580.41"/>
  </r>
  <r>
    <x v="15"/>
    <x v="6"/>
    <x v="682"/>
    <n v="5.37"/>
  </r>
  <r>
    <x v="5"/>
    <x v="9"/>
    <x v="15"/>
    <n v="104635.82"/>
  </r>
  <r>
    <x v="48"/>
    <x v="12"/>
    <x v="25"/>
    <n v="1263.5999999999999"/>
  </r>
  <r>
    <x v="7"/>
    <x v="15"/>
    <x v="272"/>
    <n v="214924.83"/>
  </r>
  <r>
    <x v="44"/>
    <x v="13"/>
    <x v="184"/>
    <n v="1946.14"/>
  </r>
  <r>
    <x v="47"/>
    <x v="10"/>
    <x v="2"/>
    <n v="6652.48"/>
  </r>
  <r>
    <x v="8"/>
    <x v="8"/>
    <x v="705"/>
    <n v="50204.83"/>
  </r>
  <r>
    <x v="30"/>
    <x v="15"/>
    <x v="386"/>
    <n v="266.45999999999998"/>
  </r>
  <r>
    <x v="34"/>
    <x v="7"/>
    <x v="381"/>
    <n v="2171.29"/>
  </r>
  <r>
    <x v="39"/>
    <x v="20"/>
    <x v="134"/>
    <n v="10360.08"/>
  </r>
  <r>
    <x v="36"/>
    <x v="12"/>
    <x v="462"/>
    <n v="412.26"/>
  </r>
  <r>
    <x v="0"/>
    <x v="6"/>
    <x v="442"/>
    <n v="271397.21000000002"/>
  </r>
  <r>
    <x v="12"/>
    <x v="0"/>
    <x v="153"/>
    <n v="1014.32"/>
  </r>
  <r>
    <x v="45"/>
    <x v="4"/>
    <x v="14"/>
    <n v="266.05"/>
  </r>
  <r>
    <x v="5"/>
    <x v="13"/>
    <x v="142"/>
    <n v="588637.76"/>
  </r>
  <r>
    <x v="58"/>
    <x v="16"/>
    <x v="11"/>
    <n v="87.79"/>
  </r>
  <r>
    <x v="23"/>
    <x v="3"/>
    <x v="908"/>
    <n v="57130.18"/>
  </r>
  <r>
    <x v="23"/>
    <x v="6"/>
    <x v="230"/>
    <n v="48379.56"/>
  </r>
  <r>
    <x v="39"/>
    <x v="15"/>
    <x v="58"/>
    <n v="120013.36"/>
  </r>
  <r>
    <x v="52"/>
    <x v="5"/>
    <x v="576"/>
    <n v="850.75"/>
  </r>
  <r>
    <x v="5"/>
    <x v="1"/>
    <x v="11"/>
    <n v="217.79"/>
  </r>
  <r>
    <x v="1"/>
    <x v="4"/>
    <x v="475"/>
    <n v="229.28"/>
  </r>
  <r>
    <x v="46"/>
    <x v="0"/>
    <x v="361"/>
    <n v="2104.52"/>
  </r>
  <r>
    <x v="44"/>
    <x v="3"/>
    <x v="225"/>
    <n v="172195.69"/>
  </r>
  <r>
    <x v="2"/>
    <x v="0"/>
    <x v="684"/>
    <n v="307160.07"/>
  </r>
  <r>
    <x v="9"/>
    <x v="19"/>
    <x v="264"/>
    <n v="11985.49"/>
  </r>
  <r>
    <x v="45"/>
    <x v="12"/>
    <x v="235"/>
    <n v="36118.54"/>
  </r>
  <r>
    <x v="2"/>
    <x v="18"/>
    <x v="617"/>
    <n v="8803.07"/>
  </r>
  <r>
    <x v="5"/>
    <x v="19"/>
    <x v="345"/>
    <n v="1544772.27"/>
  </r>
  <r>
    <x v="16"/>
    <x v="15"/>
    <x v="487"/>
    <n v="49215.6"/>
  </r>
  <r>
    <x v="14"/>
    <x v="10"/>
    <x v="622"/>
    <n v="1277.9000000000001"/>
  </r>
  <r>
    <x v="15"/>
    <x v="4"/>
    <x v="124"/>
    <n v="30571.29"/>
  </r>
  <r>
    <x v="15"/>
    <x v="5"/>
    <x v="370"/>
    <n v="397183.66"/>
  </r>
  <r>
    <x v="7"/>
    <x v="10"/>
    <x v="783"/>
    <n v="154745.17000000001"/>
  </r>
  <r>
    <x v="7"/>
    <x v="13"/>
    <x v="152"/>
    <n v="315309.49"/>
  </r>
  <r>
    <x v="31"/>
    <x v="0"/>
    <x v="12"/>
    <n v="20686.48"/>
  </r>
  <r>
    <x v="13"/>
    <x v="20"/>
    <x v="100"/>
    <n v="49393.24"/>
  </r>
  <r>
    <x v="15"/>
    <x v="8"/>
    <x v="737"/>
    <n v="3105.62"/>
  </r>
  <r>
    <x v="46"/>
    <x v="5"/>
    <x v="677"/>
    <n v="190922.06"/>
  </r>
  <r>
    <x v="2"/>
    <x v="10"/>
    <x v="272"/>
    <n v="46051.87"/>
  </r>
  <r>
    <x v="30"/>
    <x v="12"/>
    <x v="149"/>
    <n v="116574.26"/>
  </r>
  <r>
    <x v="51"/>
    <x v="20"/>
    <x v="87"/>
    <n v="10773.79"/>
  </r>
  <r>
    <x v="21"/>
    <x v="9"/>
    <x v="246"/>
    <n v="465.13"/>
  </r>
  <r>
    <x v="37"/>
    <x v="19"/>
    <x v="371"/>
    <n v="441.14"/>
  </r>
  <r>
    <x v="41"/>
    <x v="18"/>
    <x v="191"/>
    <n v="415.2"/>
  </r>
  <r>
    <x v="24"/>
    <x v="20"/>
    <x v="19"/>
    <n v="655.67"/>
  </r>
  <r>
    <x v="7"/>
    <x v="20"/>
    <x v="913"/>
    <n v="53317.72"/>
  </r>
  <r>
    <x v="60"/>
    <x v="0"/>
    <x v="673"/>
    <n v="1000"/>
  </r>
  <r>
    <x v="43"/>
    <x v="10"/>
    <x v="120"/>
    <n v="31318.6"/>
  </r>
  <r>
    <x v="37"/>
    <x v="15"/>
    <x v="362"/>
    <n v="4925.88"/>
  </r>
  <r>
    <x v="16"/>
    <x v="17"/>
    <x v="543"/>
    <n v="3542.24"/>
  </r>
  <r>
    <x v="5"/>
    <x v="5"/>
    <x v="1012"/>
    <n v="39.26"/>
  </r>
  <r>
    <x v="43"/>
    <x v="18"/>
    <x v="196"/>
    <n v="107.04"/>
  </r>
  <r>
    <x v="106"/>
    <x v="11"/>
    <x v="235"/>
    <n v="75827.600000000006"/>
  </r>
  <r>
    <x v="7"/>
    <x v="7"/>
    <x v="159"/>
    <n v="22604.13"/>
  </r>
  <r>
    <x v="7"/>
    <x v="20"/>
    <x v="194"/>
    <n v="945886.8"/>
  </r>
  <r>
    <x v="53"/>
    <x v="20"/>
    <x v="124"/>
    <n v="2200"/>
  </r>
  <r>
    <x v="22"/>
    <x v="11"/>
    <x v="678"/>
    <n v="21231.8"/>
  </r>
  <r>
    <x v="48"/>
    <x v="16"/>
    <x v="793"/>
    <n v="13457"/>
  </r>
  <r>
    <x v="2"/>
    <x v="15"/>
    <x v="292"/>
    <n v="17821.37"/>
  </r>
  <r>
    <x v="0"/>
    <x v="19"/>
    <x v="61"/>
    <n v="65972.649999999994"/>
  </r>
  <r>
    <x v="35"/>
    <x v="16"/>
    <x v="582"/>
    <n v="228.35"/>
  </r>
  <r>
    <x v="38"/>
    <x v="0"/>
    <x v="100"/>
    <n v="57107.3"/>
  </r>
  <r>
    <x v="23"/>
    <x v="10"/>
    <x v="853"/>
    <n v="117.22"/>
  </r>
  <r>
    <x v="41"/>
    <x v="18"/>
    <x v="411"/>
    <n v="8110.85"/>
  </r>
  <r>
    <x v="2"/>
    <x v="19"/>
    <x v="337"/>
    <n v="145887.96"/>
  </r>
  <r>
    <x v="7"/>
    <x v="4"/>
    <x v="126"/>
    <n v="753981.27"/>
  </r>
  <r>
    <x v="4"/>
    <x v="7"/>
    <x v="49"/>
    <n v="2928590.53"/>
  </r>
  <r>
    <x v="16"/>
    <x v="11"/>
    <x v="648"/>
    <n v="3524.16"/>
  </r>
  <r>
    <x v="1"/>
    <x v="18"/>
    <x v="352"/>
    <n v="187.2"/>
  </r>
  <r>
    <x v="12"/>
    <x v="6"/>
    <x v="553"/>
    <n v="39.68"/>
  </r>
  <r>
    <x v="7"/>
    <x v="16"/>
    <x v="995"/>
    <n v="11859.15"/>
  </r>
  <r>
    <x v="9"/>
    <x v="8"/>
    <x v="675"/>
    <n v="82757.279999999999"/>
  </r>
  <r>
    <x v="24"/>
    <x v="5"/>
    <x v="94"/>
    <n v="20775.7"/>
  </r>
  <r>
    <x v="7"/>
    <x v="17"/>
    <x v="716"/>
    <n v="2283.8200000000002"/>
  </r>
  <r>
    <x v="167"/>
    <x v="4"/>
    <x v="936"/>
    <n v="176620.31"/>
  </r>
  <r>
    <x v="5"/>
    <x v="19"/>
    <x v="91"/>
    <n v="141.49"/>
  </r>
  <r>
    <x v="15"/>
    <x v="14"/>
    <x v="501"/>
    <n v="424.83"/>
  </r>
  <r>
    <x v="0"/>
    <x v="0"/>
    <x v="318"/>
    <n v="9648.0499999999993"/>
  </r>
  <r>
    <x v="5"/>
    <x v="8"/>
    <x v="809"/>
    <n v="72170.64"/>
  </r>
  <r>
    <x v="3"/>
    <x v="8"/>
    <x v="436"/>
    <n v="3216"/>
  </r>
  <r>
    <x v="14"/>
    <x v="19"/>
    <x v="657"/>
    <n v="7697.38"/>
  </r>
  <r>
    <x v="32"/>
    <x v="0"/>
    <x v="1023"/>
    <n v="278.83999999999997"/>
  </r>
  <r>
    <x v="33"/>
    <x v="0"/>
    <x v="443"/>
    <n v="1330.12"/>
  </r>
  <r>
    <x v="2"/>
    <x v="8"/>
    <x v="306"/>
    <n v="712833.06"/>
  </r>
  <r>
    <x v="39"/>
    <x v="18"/>
    <x v="140"/>
    <n v="460605.05"/>
  </r>
  <r>
    <x v="1"/>
    <x v="3"/>
    <x v="294"/>
    <n v="4730.6000000000004"/>
  </r>
  <r>
    <x v="16"/>
    <x v="3"/>
    <x v="530"/>
    <n v="37.65"/>
  </r>
  <r>
    <x v="5"/>
    <x v="9"/>
    <x v="344"/>
    <n v="695844.1"/>
  </r>
  <r>
    <x v="18"/>
    <x v="5"/>
    <x v="544"/>
    <n v="3084.24"/>
  </r>
  <r>
    <x v="13"/>
    <x v="19"/>
    <x v="722"/>
    <n v="14521"/>
  </r>
  <r>
    <x v="35"/>
    <x v="8"/>
    <x v="327"/>
    <n v="26597.09"/>
  </r>
  <r>
    <x v="72"/>
    <x v="4"/>
    <x v="228"/>
    <n v="3.78"/>
  </r>
  <r>
    <x v="34"/>
    <x v="15"/>
    <x v="264"/>
    <n v="848.24"/>
  </r>
  <r>
    <x v="9"/>
    <x v="17"/>
    <x v="687"/>
    <n v="27273.599999999999"/>
  </r>
  <r>
    <x v="59"/>
    <x v="12"/>
    <x v="1019"/>
    <n v="4832.97"/>
  </r>
  <r>
    <x v="32"/>
    <x v="16"/>
    <x v="217"/>
    <n v="36267.75"/>
  </r>
  <r>
    <x v="43"/>
    <x v="13"/>
    <x v="506"/>
    <n v="343.61"/>
  </r>
  <r>
    <x v="28"/>
    <x v="0"/>
    <x v="72"/>
    <n v="935.89"/>
  </r>
  <r>
    <x v="23"/>
    <x v="3"/>
    <x v="279"/>
    <n v="310477.11"/>
  </r>
  <r>
    <x v="16"/>
    <x v="6"/>
    <x v="282"/>
    <n v="2250.29"/>
  </r>
  <r>
    <x v="41"/>
    <x v="17"/>
    <x v="340"/>
    <n v="23.56"/>
  </r>
  <r>
    <x v="2"/>
    <x v="3"/>
    <x v="126"/>
    <n v="1349.04"/>
  </r>
  <r>
    <x v="81"/>
    <x v="11"/>
    <x v="50"/>
    <n v="8345.2999999999993"/>
  </r>
  <r>
    <x v="16"/>
    <x v="5"/>
    <x v="553"/>
    <n v="11572.74"/>
  </r>
  <r>
    <x v="12"/>
    <x v="20"/>
    <x v="320"/>
    <n v="4009.05"/>
  </r>
  <r>
    <x v="5"/>
    <x v="10"/>
    <x v="632"/>
    <n v="555314.14"/>
  </r>
  <r>
    <x v="29"/>
    <x v="19"/>
    <x v="802"/>
    <n v="7748.24"/>
  </r>
  <r>
    <x v="58"/>
    <x v="11"/>
    <x v="337"/>
    <n v="43.72"/>
  </r>
  <r>
    <x v="4"/>
    <x v="18"/>
    <x v="296"/>
    <n v="9340.4"/>
  </r>
  <r>
    <x v="18"/>
    <x v="15"/>
    <x v="132"/>
    <n v="3297.68"/>
  </r>
  <r>
    <x v="24"/>
    <x v="17"/>
    <x v="312"/>
    <n v="81633.37"/>
  </r>
  <r>
    <x v="21"/>
    <x v="10"/>
    <x v="688"/>
    <n v="23114.29"/>
  </r>
  <r>
    <x v="101"/>
    <x v="14"/>
    <x v="490"/>
    <n v="80.27"/>
  </r>
  <r>
    <x v="14"/>
    <x v="11"/>
    <x v="903"/>
    <n v="549077.13"/>
  </r>
  <r>
    <x v="90"/>
    <x v="12"/>
    <x v="552"/>
    <n v="282429.31"/>
  </r>
  <r>
    <x v="25"/>
    <x v="2"/>
    <x v="338"/>
    <n v="10534.12"/>
  </r>
  <r>
    <x v="9"/>
    <x v="17"/>
    <x v="324"/>
    <n v="3739.58"/>
  </r>
  <r>
    <x v="16"/>
    <x v="9"/>
    <x v="0"/>
    <n v="8521762.7899999991"/>
  </r>
  <r>
    <x v="1"/>
    <x v="11"/>
    <x v="187"/>
    <n v="27150.29"/>
  </r>
  <r>
    <x v="22"/>
    <x v="6"/>
    <x v="127"/>
    <n v="19921.32"/>
  </r>
  <r>
    <x v="0"/>
    <x v="1"/>
    <x v="826"/>
    <n v="232.91"/>
  </r>
  <r>
    <x v="80"/>
    <x v="16"/>
    <x v="466"/>
    <n v="128.27000000000001"/>
  </r>
  <r>
    <x v="71"/>
    <x v="11"/>
    <x v="449"/>
    <n v="1265.44"/>
  </r>
  <r>
    <x v="6"/>
    <x v="3"/>
    <x v="254"/>
    <n v="1786814.38"/>
  </r>
  <r>
    <x v="1"/>
    <x v="3"/>
    <x v="258"/>
    <n v="79.42"/>
  </r>
  <r>
    <x v="30"/>
    <x v="4"/>
    <x v="496"/>
    <n v="130742.44"/>
  </r>
  <r>
    <x v="23"/>
    <x v="1"/>
    <x v="193"/>
    <n v="2268.39"/>
  </r>
  <r>
    <x v="46"/>
    <x v="12"/>
    <x v="25"/>
    <n v="2785.4"/>
  </r>
  <r>
    <x v="4"/>
    <x v="4"/>
    <x v="994"/>
    <n v="1187.81"/>
  </r>
  <r>
    <x v="18"/>
    <x v="3"/>
    <x v="7"/>
    <n v="7980.41"/>
  </r>
  <r>
    <x v="90"/>
    <x v="16"/>
    <x v="71"/>
    <n v="35.29"/>
  </r>
  <r>
    <x v="21"/>
    <x v="13"/>
    <x v="317"/>
    <n v="1678403.62"/>
  </r>
  <r>
    <x v="31"/>
    <x v="3"/>
    <x v="402"/>
    <n v="33103.01"/>
  </r>
  <r>
    <x v="29"/>
    <x v="1"/>
    <x v="363"/>
    <n v="24194.76"/>
  </r>
  <r>
    <x v="15"/>
    <x v="3"/>
    <x v="47"/>
    <n v="19875.98"/>
  </r>
  <r>
    <x v="92"/>
    <x v="5"/>
    <x v="431"/>
    <n v="301.99"/>
  </r>
  <r>
    <x v="23"/>
    <x v="17"/>
    <x v="134"/>
    <n v="904.76"/>
  </r>
  <r>
    <x v="35"/>
    <x v="17"/>
    <x v="264"/>
    <n v="404.07"/>
  </r>
  <r>
    <x v="20"/>
    <x v="18"/>
    <x v="530"/>
    <n v="18689.25"/>
  </r>
  <r>
    <x v="9"/>
    <x v="15"/>
    <x v="798"/>
    <n v="4948.0200000000004"/>
  </r>
  <r>
    <x v="1"/>
    <x v="5"/>
    <x v="306"/>
    <n v="132977.57999999999"/>
  </r>
  <r>
    <x v="7"/>
    <x v="2"/>
    <x v="1035"/>
    <n v="207602.68"/>
  </r>
  <r>
    <x v="9"/>
    <x v="9"/>
    <x v="1022"/>
    <n v="3050.11"/>
  </r>
  <r>
    <x v="9"/>
    <x v="10"/>
    <x v="643"/>
    <n v="10601.45"/>
  </r>
  <r>
    <x v="45"/>
    <x v="10"/>
    <x v="23"/>
    <n v="1453.2"/>
  </r>
  <r>
    <x v="40"/>
    <x v="5"/>
    <x v="705"/>
    <n v="341.72"/>
  </r>
  <r>
    <x v="7"/>
    <x v="19"/>
    <x v="935"/>
    <n v="64267.95"/>
  </r>
  <r>
    <x v="23"/>
    <x v="7"/>
    <x v="598"/>
    <n v="109276.6"/>
  </r>
  <r>
    <x v="34"/>
    <x v="7"/>
    <x v="667"/>
    <n v="1061.05"/>
  </r>
  <r>
    <x v="42"/>
    <x v="9"/>
    <x v="320"/>
    <n v="8250.2900000000009"/>
  </r>
  <r>
    <x v="81"/>
    <x v="7"/>
    <x v="319"/>
    <n v="1190.57"/>
  </r>
  <r>
    <x v="2"/>
    <x v="15"/>
    <x v="477"/>
    <n v="25904.36"/>
  </r>
  <r>
    <x v="19"/>
    <x v="4"/>
    <x v="268"/>
    <n v="1684877.28"/>
  </r>
  <r>
    <x v="7"/>
    <x v="13"/>
    <x v="1031"/>
    <n v="10641.54"/>
  </r>
  <r>
    <x v="42"/>
    <x v="14"/>
    <x v="952"/>
    <n v="8159.54"/>
  </r>
  <r>
    <x v="9"/>
    <x v="15"/>
    <x v="145"/>
    <n v="7793.49"/>
  </r>
  <r>
    <x v="1"/>
    <x v="6"/>
    <x v="45"/>
    <n v="9105"/>
  </r>
  <r>
    <x v="34"/>
    <x v="4"/>
    <x v="462"/>
    <n v="18384.64"/>
  </r>
  <r>
    <x v="5"/>
    <x v="14"/>
    <x v="693"/>
    <n v="131825.35"/>
  </r>
  <r>
    <x v="64"/>
    <x v="20"/>
    <x v="425"/>
    <n v="7738.4"/>
  </r>
  <r>
    <x v="53"/>
    <x v="18"/>
    <x v="354"/>
    <n v="59968.160000000003"/>
  </r>
  <r>
    <x v="5"/>
    <x v="20"/>
    <x v="805"/>
    <n v="1152838.93"/>
  </r>
  <r>
    <x v="32"/>
    <x v="7"/>
    <x v="354"/>
    <n v="103.74"/>
  </r>
  <r>
    <x v="44"/>
    <x v="18"/>
    <x v="319"/>
    <n v="114641.78"/>
  </r>
  <r>
    <x v="12"/>
    <x v="17"/>
    <x v="220"/>
    <n v="326.39"/>
  </r>
  <r>
    <x v="57"/>
    <x v="6"/>
    <x v="319"/>
    <n v="323"/>
  </r>
  <r>
    <x v="14"/>
    <x v="11"/>
    <x v="637"/>
    <n v="9145.0499999999993"/>
  </r>
  <r>
    <x v="25"/>
    <x v="0"/>
    <x v="362"/>
    <n v="64.7"/>
  </r>
  <r>
    <x v="7"/>
    <x v="10"/>
    <x v="465"/>
    <n v="96201.97"/>
  </r>
  <r>
    <x v="15"/>
    <x v="19"/>
    <x v="16"/>
    <n v="254345"/>
  </r>
  <r>
    <x v="17"/>
    <x v="5"/>
    <x v="35"/>
    <n v="75.239999999999995"/>
  </r>
  <r>
    <x v="2"/>
    <x v="17"/>
    <x v="449"/>
    <n v="282939.18"/>
  </r>
  <r>
    <x v="39"/>
    <x v="7"/>
    <x v="473"/>
    <n v="56555.82"/>
  </r>
  <r>
    <x v="13"/>
    <x v="3"/>
    <x v="18"/>
    <n v="5326.81"/>
  </r>
  <r>
    <x v="7"/>
    <x v="4"/>
    <x v="1153"/>
    <n v="38411.85"/>
  </r>
  <r>
    <x v="5"/>
    <x v="8"/>
    <x v="608"/>
    <n v="36708.42"/>
  </r>
  <r>
    <x v="16"/>
    <x v="2"/>
    <x v="611"/>
    <n v="52562.43"/>
  </r>
  <r>
    <x v="0"/>
    <x v="15"/>
    <x v="8"/>
    <n v="166.13"/>
  </r>
  <r>
    <x v="27"/>
    <x v="6"/>
    <x v="273"/>
    <n v="30687.72"/>
  </r>
  <r>
    <x v="44"/>
    <x v="19"/>
    <x v="433"/>
    <n v="325"/>
  </r>
  <r>
    <x v="7"/>
    <x v="19"/>
    <x v="684"/>
    <n v="394914.86"/>
  </r>
  <r>
    <x v="19"/>
    <x v="13"/>
    <x v="341"/>
    <n v="71974.62"/>
  </r>
  <r>
    <x v="0"/>
    <x v="14"/>
    <x v="303"/>
    <n v="11293.56"/>
  </r>
  <r>
    <x v="23"/>
    <x v="8"/>
    <x v="780"/>
    <n v="185.68"/>
  </r>
  <r>
    <x v="34"/>
    <x v="8"/>
    <x v="323"/>
    <n v="39445.919999999998"/>
  </r>
  <r>
    <x v="163"/>
    <x v="1"/>
    <x v="142"/>
    <n v="29.77"/>
  </r>
  <r>
    <x v="7"/>
    <x v="15"/>
    <x v="297"/>
    <n v="415863.97"/>
  </r>
  <r>
    <x v="29"/>
    <x v="5"/>
    <x v="585"/>
    <n v="30321.02"/>
  </r>
  <r>
    <x v="7"/>
    <x v="6"/>
    <x v="175"/>
    <n v="123.6"/>
  </r>
  <r>
    <x v="51"/>
    <x v="2"/>
    <x v="488"/>
    <n v="3062.88"/>
  </r>
  <r>
    <x v="19"/>
    <x v="6"/>
    <x v="59"/>
    <n v="5661.17"/>
  </r>
  <r>
    <x v="31"/>
    <x v="4"/>
    <x v="504"/>
    <n v="94414.78"/>
  </r>
  <r>
    <x v="32"/>
    <x v="2"/>
    <x v="52"/>
    <n v="31564.11"/>
  </r>
  <r>
    <x v="4"/>
    <x v="20"/>
    <x v="196"/>
    <n v="876.42"/>
  </r>
  <r>
    <x v="0"/>
    <x v="1"/>
    <x v="745"/>
    <n v="124.36"/>
  </r>
  <r>
    <x v="39"/>
    <x v="3"/>
    <x v="114"/>
    <n v="9308.18"/>
  </r>
  <r>
    <x v="14"/>
    <x v="15"/>
    <x v="669"/>
    <n v="2765.34"/>
  </r>
  <r>
    <x v="2"/>
    <x v="7"/>
    <x v="790"/>
    <n v="7283.12"/>
  </r>
  <r>
    <x v="52"/>
    <x v="17"/>
    <x v="775"/>
    <n v="46958.879999999997"/>
  </r>
  <r>
    <x v="43"/>
    <x v="3"/>
    <x v="50"/>
    <n v="261.07"/>
  </r>
  <r>
    <x v="7"/>
    <x v="11"/>
    <x v="498"/>
    <n v="30819.29"/>
  </r>
  <r>
    <x v="59"/>
    <x v="6"/>
    <x v="933"/>
    <n v="57.57"/>
  </r>
  <r>
    <x v="5"/>
    <x v="2"/>
    <x v="881"/>
    <n v="728.2"/>
  </r>
  <r>
    <x v="4"/>
    <x v="13"/>
    <x v="396"/>
    <n v="156733.04"/>
  </r>
  <r>
    <x v="39"/>
    <x v="19"/>
    <x v="1268"/>
    <n v="1356.87"/>
  </r>
  <r>
    <x v="16"/>
    <x v="11"/>
    <x v="98"/>
    <n v="762.88"/>
  </r>
  <r>
    <x v="31"/>
    <x v="8"/>
    <x v="85"/>
    <n v="4740"/>
  </r>
  <r>
    <x v="23"/>
    <x v="16"/>
    <x v="463"/>
    <n v="152085.6"/>
  </r>
  <r>
    <x v="38"/>
    <x v="0"/>
    <x v="440"/>
    <n v="1088.99"/>
  </r>
  <r>
    <x v="7"/>
    <x v="20"/>
    <x v="828"/>
    <n v="3723930.91"/>
  </r>
  <r>
    <x v="40"/>
    <x v="17"/>
    <x v="274"/>
    <n v="5210.4399999999996"/>
  </r>
  <r>
    <x v="5"/>
    <x v="10"/>
    <x v="307"/>
    <n v="16996.04"/>
  </r>
  <r>
    <x v="2"/>
    <x v="12"/>
    <x v="797"/>
    <n v="11430.03"/>
  </r>
  <r>
    <x v="25"/>
    <x v="4"/>
    <x v="104"/>
    <n v="6057.19"/>
  </r>
  <r>
    <x v="16"/>
    <x v="5"/>
    <x v="176"/>
    <n v="293.67"/>
  </r>
  <r>
    <x v="9"/>
    <x v="9"/>
    <x v="1080"/>
    <n v="145008.88"/>
  </r>
  <r>
    <x v="0"/>
    <x v="5"/>
    <x v="80"/>
    <n v="27484.23"/>
  </r>
  <r>
    <x v="238"/>
    <x v="2"/>
    <x v="395"/>
    <n v="150"/>
  </r>
  <r>
    <x v="14"/>
    <x v="5"/>
    <x v="474"/>
    <n v="7828.15"/>
  </r>
  <r>
    <x v="2"/>
    <x v="0"/>
    <x v="393"/>
    <n v="55368.78"/>
  </r>
  <r>
    <x v="9"/>
    <x v="4"/>
    <x v="637"/>
    <n v="26963.360000000001"/>
  </r>
  <r>
    <x v="8"/>
    <x v="4"/>
    <x v="504"/>
    <n v="4612.5600000000004"/>
  </r>
  <r>
    <x v="19"/>
    <x v="18"/>
    <x v="577"/>
    <n v="542952.06000000006"/>
  </r>
  <r>
    <x v="5"/>
    <x v="3"/>
    <x v="1119"/>
    <n v="54326.11"/>
  </r>
  <r>
    <x v="18"/>
    <x v="17"/>
    <x v="720"/>
    <n v="1151.3499999999999"/>
  </r>
  <r>
    <x v="39"/>
    <x v="7"/>
    <x v="828"/>
    <n v="115539.77"/>
  </r>
  <r>
    <x v="65"/>
    <x v="6"/>
    <x v="11"/>
    <n v="764.09"/>
  </r>
  <r>
    <x v="92"/>
    <x v="19"/>
    <x v="350"/>
    <n v="167.79"/>
  </r>
  <r>
    <x v="16"/>
    <x v="14"/>
    <x v="97"/>
    <n v="676.43"/>
  </r>
  <r>
    <x v="14"/>
    <x v="12"/>
    <x v="755"/>
    <n v="3495.79"/>
  </r>
  <r>
    <x v="7"/>
    <x v="20"/>
    <x v="1033"/>
    <n v="4727.9399999999996"/>
  </r>
  <r>
    <x v="2"/>
    <x v="0"/>
    <x v="193"/>
    <n v="711130.26"/>
  </r>
  <r>
    <x v="8"/>
    <x v="19"/>
    <x v="101"/>
    <n v="63268.95"/>
  </r>
  <r>
    <x v="9"/>
    <x v="17"/>
    <x v="28"/>
    <n v="837753.58"/>
  </r>
  <r>
    <x v="16"/>
    <x v="7"/>
    <x v="506"/>
    <n v="816.27"/>
  </r>
  <r>
    <x v="31"/>
    <x v="17"/>
    <x v="565"/>
    <n v="17816.86"/>
  </r>
  <r>
    <x v="16"/>
    <x v="17"/>
    <x v="153"/>
    <n v="16552.080000000002"/>
  </r>
  <r>
    <x v="9"/>
    <x v="9"/>
    <x v="322"/>
    <n v="42378.45"/>
  </r>
  <r>
    <x v="24"/>
    <x v="8"/>
    <x v="109"/>
    <n v="581.16"/>
  </r>
  <r>
    <x v="31"/>
    <x v="19"/>
    <x v="354"/>
    <n v="7187.55"/>
  </r>
  <r>
    <x v="7"/>
    <x v="7"/>
    <x v="701"/>
    <n v="48680.93"/>
  </r>
  <r>
    <x v="1"/>
    <x v="12"/>
    <x v="24"/>
    <n v="15.48"/>
  </r>
  <r>
    <x v="42"/>
    <x v="0"/>
    <x v="666"/>
    <n v="1425"/>
  </r>
  <r>
    <x v="3"/>
    <x v="7"/>
    <x v="366"/>
    <n v="211000"/>
  </r>
  <r>
    <x v="39"/>
    <x v="10"/>
    <x v="162"/>
    <n v="9072.1200000000008"/>
  </r>
  <r>
    <x v="42"/>
    <x v="6"/>
    <x v="76"/>
    <n v="327429.15999999997"/>
  </r>
  <r>
    <x v="14"/>
    <x v="2"/>
    <x v="300"/>
    <n v="2586.1999999999998"/>
  </r>
  <r>
    <x v="16"/>
    <x v="8"/>
    <x v="113"/>
    <n v="314.68"/>
  </r>
  <r>
    <x v="2"/>
    <x v="17"/>
    <x v="947"/>
    <n v="24054.880000000001"/>
  </r>
  <r>
    <x v="21"/>
    <x v="18"/>
    <x v="347"/>
    <n v="19215.599999999999"/>
  </r>
  <r>
    <x v="43"/>
    <x v="10"/>
    <x v="133"/>
    <n v="1444.17"/>
  </r>
  <r>
    <x v="4"/>
    <x v="17"/>
    <x v="244"/>
    <n v="847440.11"/>
  </r>
  <r>
    <x v="20"/>
    <x v="19"/>
    <x v="462"/>
    <n v="111.07"/>
  </r>
  <r>
    <x v="21"/>
    <x v="16"/>
    <x v="871"/>
    <n v="116293.55"/>
  </r>
  <r>
    <x v="5"/>
    <x v="8"/>
    <x v="1107"/>
    <n v="881539.19"/>
  </r>
  <r>
    <x v="40"/>
    <x v="10"/>
    <x v="606"/>
    <n v="2376.02"/>
  </r>
  <r>
    <x v="63"/>
    <x v="10"/>
    <x v="66"/>
    <n v="2504.46"/>
  </r>
  <r>
    <x v="66"/>
    <x v="18"/>
    <x v="323"/>
    <n v="851.91"/>
  </r>
  <r>
    <x v="16"/>
    <x v="2"/>
    <x v="110"/>
    <n v="46671.360000000001"/>
  </r>
  <r>
    <x v="9"/>
    <x v="19"/>
    <x v="170"/>
    <n v="228.79"/>
  </r>
  <r>
    <x v="51"/>
    <x v="20"/>
    <x v="772"/>
    <n v="60831.75"/>
  </r>
  <r>
    <x v="40"/>
    <x v="12"/>
    <x v="47"/>
    <n v="87"/>
  </r>
  <r>
    <x v="9"/>
    <x v="6"/>
    <x v="503"/>
    <n v="1674681.53"/>
  </r>
  <r>
    <x v="7"/>
    <x v="3"/>
    <x v="295"/>
    <n v="418461.63"/>
  </r>
  <r>
    <x v="24"/>
    <x v="16"/>
    <x v="488"/>
    <n v="938336.54"/>
  </r>
  <r>
    <x v="33"/>
    <x v="5"/>
    <x v="530"/>
    <n v="4132.99"/>
  </r>
  <r>
    <x v="123"/>
    <x v="19"/>
    <x v="100"/>
    <n v="4.2"/>
  </r>
  <r>
    <x v="32"/>
    <x v="18"/>
    <x v="87"/>
    <n v="898.03"/>
  </r>
  <r>
    <x v="42"/>
    <x v="9"/>
    <x v="333"/>
    <n v="80510.02"/>
  </r>
  <r>
    <x v="39"/>
    <x v="1"/>
    <x v="246"/>
    <n v="64176.73"/>
  </r>
  <r>
    <x v="20"/>
    <x v="15"/>
    <x v="311"/>
    <n v="2075.91"/>
  </r>
  <r>
    <x v="18"/>
    <x v="9"/>
    <x v="273"/>
    <n v="409694.71"/>
  </r>
  <r>
    <x v="30"/>
    <x v="1"/>
    <x v="93"/>
    <n v="570397.81999999995"/>
  </r>
  <r>
    <x v="18"/>
    <x v="2"/>
    <x v="606"/>
    <n v="28841.49"/>
  </r>
  <r>
    <x v="31"/>
    <x v="15"/>
    <x v="286"/>
    <n v="71.63"/>
  </r>
  <r>
    <x v="9"/>
    <x v="8"/>
    <x v="1162"/>
    <n v="667.8"/>
  </r>
  <r>
    <x v="43"/>
    <x v="20"/>
    <x v="578"/>
    <n v="15657.62"/>
  </r>
  <r>
    <x v="7"/>
    <x v="15"/>
    <x v="589"/>
    <n v="20345301.600000001"/>
  </r>
  <r>
    <x v="5"/>
    <x v="16"/>
    <x v="54"/>
    <n v="3321456.05"/>
  </r>
  <r>
    <x v="30"/>
    <x v="20"/>
    <x v="781"/>
    <n v="8843"/>
  </r>
  <r>
    <x v="39"/>
    <x v="3"/>
    <x v="243"/>
    <n v="118.26"/>
  </r>
  <r>
    <x v="5"/>
    <x v="16"/>
    <x v="508"/>
    <n v="3824823.54"/>
  </r>
  <r>
    <x v="92"/>
    <x v="5"/>
    <x v="63"/>
    <n v="0"/>
  </r>
  <r>
    <x v="4"/>
    <x v="12"/>
    <x v="407"/>
    <n v="184175.93"/>
  </r>
  <r>
    <x v="42"/>
    <x v="12"/>
    <x v="94"/>
    <n v="55347.63"/>
  </r>
  <r>
    <x v="31"/>
    <x v="18"/>
    <x v="566"/>
    <n v="11866.69"/>
  </r>
  <r>
    <x v="23"/>
    <x v="12"/>
    <x v="963"/>
    <n v="39.229999999999997"/>
  </r>
  <r>
    <x v="24"/>
    <x v="6"/>
    <x v="425"/>
    <n v="6629.88"/>
  </r>
  <r>
    <x v="101"/>
    <x v="6"/>
    <x v="235"/>
    <n v="2238.12"/>
  </r>
  <r>
    <x v="3"/>
    <x v="18"/>
    <x v="284"/>
    <n v="130673.12"/>
  </r>
  <r>
    <x v="9"/>
    <x v="18"/>
    <x v="241"/>
    <n v="2782183.03"/>
  </r>
  <r>
    <x v="9"/>
    <x v="2"/>
    <x v="123"/>
    <n v="58296.76"/>
  </r>
  <r>
    <x v="38"/>
    <x v="10"/>
    <x v="53"/>
    <n v="3818.41"/>
  </r>
  <r>
    <x v="4"/>
    <x v="13"/>
    <x v="388"/>
    <n v="374.66"/>
  </r>
  <r>
    <x v="23"/>
    <x v="4"/>
    <x v="177"/>
    <n v="126911.21"/>
  </r>
  <r>
    <x v="42"/>
    <x v="11"/>
    <x v="192"/>
    <n v="2871.97"/>
  </r>
  <r>
    <x v="12"/>
    <x v="5"/>
    <x v="337"/>
    <n v="1977.57"/>
  </r>
  <r>
    <x v="0"/>
    <x v="7"/>
    <x v="489"/>
    <n v="9277.43"/>
  </r>
  <r>
    <x v="14"/>
    <x v="9"/>
    <x v="905"/>
    <n v="750.5"/>
  </r>
  <r>
    <x v="1"/>
    <x v="16"/>
    <x v="839"/>
    <n v="26397.93"/>
  </r>
  <r>
    <x v="7"/>
    <x v="6"/>
    <x v="57"/>
    <n v="570.94000000000005"/>
  </r>
  <r>
    <x v="42"/>
    <x v="18"/>
    <x v="522"/>
    <n v="3023.51"/>
  </r>
  <r>
    <x v="38"/>
    <x v="18"/>
    <x v="23"/>
    <n v="42.15"/>
  </r>
  <r>
    <x v="0"/>
    <x v="12"/>
    <x v="373"/>
    <n v="306885.65000000002"/>
  </r>
  <r>
    <x v="23"/>
    <x v="19"/>
    <x v="960"/>
    <n v="16431.97"/>
  </r>
  <r>
    <x v="53"/>
    <x v="10"/>
    <x v="311"/>
    <n v="21510.84"/>
  </r>
  <r>
    <x v="14"/>
    <x v="13"/>
    <x v="947"/>
    <n v="461558.94"/>
  </r>
  <r>
    <x v="68"/>
    <x v="5"/>
    <x v="407"/>
    <n v="13512.87"/>
  </r>
  <r>
    <x v="25"/>
    <x v="17"/>
    <x v="869"/>
    <n v="7539"/>
  </r>
  <r>
    <x v="189"/>
    <x v="1"/>
    <x v="156"/>
    <n v="315.89"/>
  </r>
  <r>
    <x v="0"/>
    <x v="12"/>
    <x v="202"/>
    <n v="20990.16"/>
  </r>
  <r>
    <x v="25"/>
    <x v="14"/>
    <x v="224"/>
    <n v="1684.73"/>
  </r>
  <r>
    <x v="7"/>
    <x v="13"/>
    <x v="459"/>
    <n v="6001.88"/>
  </r>
  <r>
    <x v="29"/>
    <x v="8"/>
    <x v="258"/>
    <n v="10416.06"/>
  </r>
  <r>
    <x v="14"/>
    <x v="10"/>
    <x v="279"/>
    <n v="1513188.91"/>
  </r>
  <r>
    <x v="38"/>
    <x v="14"/>
    <x v="568"/>
    <n v="42549.01"/>
  </r>
  <r>
    <x v="41"/>
    <x v="4"/>
    <x v="140"/>
    <n v="9553.26"/>
  </r>
  <r>
    <x v="44"/>
    <x v="14"/>
    <x v="44"/>
    <n v="133.27000000000001"/>
  </r>
  <r>
    <x v="13"/>
    <x v="7"/>
    <x v="1"/>
    <n v="500.9"/>
  </r>
  <r>
    <x v="8"/>
    <x v="7"/>
    <x v="490"/>
    <n v="13363.35"/>
  </r>
  <r>
    <x v="7"/>
    <x v="16"/>
    <x v="45"/>
    <n v="598488.48"/>
  </r>
  <r>
    <x v="2"/>
    <x v="18"/>
    <x v="835"/>
    <n v="3719.27"/>
  </r>
  <r>
    <x v="30"/>
    <x v="6"/>
    <x v="819"/>
    <n v="351232.37"/>
  </r>
  <r>
    <x v="92"/>
    <x v="15"/>
    <x v="486"/>
    <n v="1706.89"/>
  </r>
  <r>
    <x v="18"/>
    <x v="20"/>
    <x v="503"/>
    <n v="369534.29"/>
  </r>
  <r>
    <x v="68"/>
    <x v="10"/>
    <x v="79"/>
    <n v="181464.73"/>
  </r>
  <r>
    <x v="25"/>
    <x v="0"/>
    <x v="345"/>
    <n v="230382.31"/>
  </r>
  <r>
    <x v="30"/>
    <x v="7"/>
    <x v="99"/>
    <n v="7280.47"/>
  </r>
  <r>
    <x v="23"/>
    <x v="12"/>
    <x v="158"/>
    <n v="15840"/>
  </r>
  <r>
    <x v="44"/>
    <x v="15"/>
    <x v="1"/>
    <n v="178.79"/>
  </r>
  <r>
    <x v="71"/>
    <x v="7"/>
    <x v="101"/>
    <n v="12938"/>
  </r>
  <r>
    <x v="31"/>
    <x v="0"/>
    <x v="306"/>
    <n v="9324.73"/>
  </r>
  <r>
    <x v="40"/>
    <x v="11"/>
    <x v="93"/>
    <n v="166150"/>
  </r>
  <r>
    <x v="68"/>
    <x v="12"/>
    <x v="101"/>
    <n v="5546.82"/>
  </r>
  <r>
    <x v="36"/>
    <x v="9"/>
    <x v="576"/>
    <n v="315.86"/>
  </r>
  <r>
    <x v="20"/>
    <x v="4"/>
    <x v="141"/>
    <n v="19891.52"/>
  </r>
  <r>
    <x v="7"/>
    <x v="10"/>
    <x v="151"/>
    <n v="1196038.55"/>
  </r>
  <r>
    <x v="25"/>
    <x v="9"/>
    <x v="833"/>
    <n v="3144.83"/>
  </r>
  <r>
    <x v="9"/>
    <x v="5"/>
    <x v="5"/>
    <n v="9682.4599999999991"/>
  </r>
  <r>
    <x v="0"/>
    <x v="18"/>
    <x v="65"/>
    <n v="67255.16"/>
  </r>
  <r>
    <x v="5"/>
    <x v="15"/>
    <x v="1108"/>
    <n v="214.29"/>
  </r>
  <r>
    <x v="59"/>
    <x v="8"/>
    <x v="121"/>
    <n v="194.49"/>
  </r>
  <r>
    <x v="47"/>
    <x v="20"/>
    <x v="449"/>
    <n v="1678.67"/>
  </r>
  <r>
    <x v="18"/>
    <x v="12"/>
    <x v="381"/>
    <n v="47414.52"/>
  </r>
  <r>
    <x v="2"/>
    <x v="16"/>
    <x v="782"/>
    <n v="10415.1"/>
  </r>
  <r>
    <x v="16"/>
    <x v="13"/>
    <x v="608"/>
    <n v="163"/>
  </r>
  <r>
    <x v="45"/>
    <x v="12"/>
    <x v="838"/>
    <n v="24.34"/>
  </r>
  <r>
    <x v="25"/>
    <x v="18"/>
    <x v="142"/>
    <n v="9650.67"/>
  </r>
  <r>
    <x v="36"/>
    <x v="20"/>
    <x v="204"/>
    <n v="53034.52"/>
  </r>
  <r>
    <x v="89"/>
    <x v="15"/>
    <x v="775"/>
    <n v="4509.2299999999996"/>
  </r>
  <r>
    <x v="2"/>
    <x v="15"/>
    <x v="18"/>
    <n v="9968423.3200000003"/>
  </r>
  <r>
    <x v="43"/>
    <x v="3"/>
    <x v="764"/>
    <n v="195174"/>
  </r>
  <r>
    <x v="23"/>
    <x v="19"/>
    <x v="181"/>
    <n v="3620.12"/>
  </r>
  <r>
    <x v="42"/>
    <x v="12"/>
    <x v="695"/>
    <n v="18743.13"/>
  </r>
  <r>
    <x v="8"/>
    <x v="1"/>
    <x v="580"/>
    <n v="610.21"/>
  </r>
  <r>
    <x v="16"/>
    <x v="1"/>
    <x v="2"/>
    <n v="25366.18"/>
  </r>
  <r>
    <x v="15"/>
    <x v="7"/>
    <x v="777"/>
    <n v="276678.8"/>
  </r>
  <r>
    <x v="14"/>
    <x v="2"/>
    <x v="1039"/>
    <n v="752.28"/>
  </r>
  <r>
    <x v="5"/>
    <x v="13"/>
    <x v="487"/>
    <n v="334337.11"/>
  </r>
  <r>
    <x v="8"/>
    <x v="10"/>
    <x v="196"/>
    <n v="245.42"/>
  </r>
  <r>
    <x v="9"/>
    <x v="17"/>
    <x v="418"/>
    <n v="123306.77"/>
  </r>
  <r>
    <x v="53"/>
    <x v="4"/>
    <x v="17"/>
    <n v="286.31"/>
  </r>
  <r>
    <x v="2"/>
    <x v="20"/>
    <x v="132"/>
    <n v="412427.22"/>
  </r>
  <r>
    <x v="17"/>
    <x v="8"/>
    <x v="722"/>
    <n v="39419.040000000001"/>
  </r>
  <r>
    <x v="14"/>
    <x v="0"/>
    <x v="493"/>
    <n v="18819.12"/>
  </r>
  <r>
    <x v="30"/>
    <x v="6"/>
    <x v="191"/>
    <n v="4331.5"/>
  </r>
  <r>
    <x v="9"/>
    <x v="1"/>
    <x v="24"/>
    <n v="16287.72"/>
  </r>
  <r>
    <x v="79"/>
    <x v="6"/>
    <x v="522"/>
    <n v="2851.04"/>
  </r>
  <r>
    <x v="2"/>
    <x v="1"/>
    <x v="199"/>
    <n v="17566.71"/>
  </r>
  <r>
    <x v="43"/>
    <x v="13"/>
    <x v="97"/>
    <n v="67.19"/>
  </r>
  <r>
    <x v="3"/>
    <x v="14"/>
    <x v="820"/>
    <n v="451.2"/>
  </r>
  <r>
    <x v="46"/>
    <x v="16"/>
    <x v="855"/>
    <n v="493.58"/>
  </r>
  <r>
    <x v="35"/>
    <x v="13"/>
    <x v="588"/>
    <n v="5690.13"/>
  </r>
  <r>
    <x v="9"/>
    <x v="0"/>
    <x v="1019"/>
    <n v="280"/>
  </r>
  <r>
    <x v="34"/>
    <x v="6"/>
    <x v="194"/>
    <n v="8.0399999999999991"/>
  </r>
  <r>
    <x v="42"/>
    <x v="12"/>
    <x v="196"/>
    <n v="12426.56"/>
  </r>
  <r>
    <x v="125"/>
    <x v="15"/>
    <x v="225"/>
    <n v="2864.11"/>
  </r>
  <r>
    <x v="2"/>
    <x v="16"/>
    <x v="1011"/>
    <n v="412946.83"/>
  </r>
  <r>
    <x v="38"/>
    <x v="9"/>
    <x v="587"/>
    <n v="153.44"/>
  </r>
  <r>
    <x v="5"/>
    <x v="4"/>
    <x v="148"/>
    <n v="76712.61"/>
  </r>
  <r>
    <x v="18"/>
    <x v="19"/>
    <x v="241"/>
    <n v="56053.5"/>
  </r>
  <r>
    <x v="44"/>
    <x v="9"/>
    <x v="114"/>
    <n v="1478.11"/>
  </r>
  <r>
    <x v="17"/>
    <x v="8"/>
    <x v="346"/>
    <n v="7170.68"/>
  </r>
  <r>
    <x v="6"/>
    <x v="4"/>
    <x v="327"/>
    <n v="14120.15"/>
  </r>
  <r>
    <x v="52"/>
    <x v="20"/>
    <x v="387"/>
    <n v="71424.02"/>
  </r>
  <r>
    <x v="64"/>
    <x v="10"/>
    <x v="488"/>
    <n v="74940.679999999993"/>
  </r>
  <r>
    <x v="1"/>
    <x v="14"/>
    <x v="473"/>
    <n v="91595.92"/>
  </r>
  <r>
    <x v="38"/>
    <x v="4"/>
    <x v="102"/>
    <n v="7112.24"/>
  </r>
  <r>
    <x v="5"/>
    <x v="5"/>
    <x v="862"/>
    <n v="5460.13"/>
  </r>
  <r>
    <x v="45"/>
    <x v="5"/>
    <x v="19"/>
    <n v="13715.84"/>
  </r>
  <r>
    <x v="43"/>
    <x v="12"/>
    <x v="257"/>
    <n v="45.26"/>
  </r>
  <r>
    <x v="14"/>
    <x v="9"/>
    <x v="341"/>
    <n v="544006.18000000005"/>
  </r>
  <r>
    <x v="2"/>
    <x v="15"/>
    <x v="295"/>
    <n v="9301.2099999999991"/>
  </r>
  <r>
    <x v="34"/>
    <x v="1"/>
    <x v="79"/>
    <n v="1675.43"/>
  </r>
  <r>
    <x v="10"/>
    <x v="16"/>
    <x v="18"/>
    <n v="3202.89"/>
  </r>
  <r>
    <x v="68"/>
    <x v="2"/>
    <x v="9"/>
    <n v="516976.16"/>
  </r>
  <r>
    <x v="44"/>
    <x v="4"/>
    <x v="698"/>
    <n v="10573.98"/>
  </r>
  <r>
    <x v="12"/>
    <x v="19"/>
    <x v="11"/>
    <n v="3253.73"/>
  </r>
  <r>
    <x v="37"/>
    <x v="9"/>
    <x v="249"/>
    <n v="60.73"/>
  </r>
  <r>
    <x v="47"/>
    <x v="12"/>
    <x v="585"/>
    <n v="926.54"/>
  </r>
  <r>
    <x v="1"/>
    <x v="0"/>
    <x v="179"/>
    <n v="21763.86"/>
  </r>
  <r>
    <x v="41"/>
    <x v="18"/>
    <x v="261"/>
    <n v="849.53"/>
  </r>
  <r>
    <x v="5"/>
    <x v="4"/>
    <x v="407"/>
    <n v="1630053.55"/>
  </r>
  <r>
    <x v="8"/>
    <x v="7"/>
    <x v="214"/>
    <n v="20.81"/>
  </r>
  <r>
    <x v="7"/>
    <x v="12"/>
    <x v="318"/>
    <n v="111053.74"/>
  </r>
  <r>
    <x v="7"/>
    <x v="20"/>
    <x v="756"/>
    <n v="107642.19"/>
  </r>
  <r>
    <x v="18"/>
    <x v="16"/>
    <x v="844"/>
    <n v="4742.01"/>
  </r>
  <r>
    <x v="39"/>
    <x v="16"/>
    <x v="957"/>
    <n v="4589.22"/>
  </r>
  <r>
    <x v="0"/>
    <x v="18"/>
    <x v="727"/>
    <n v="599233.16"/>
  </r>
  <r>
    <x v="2"/>
    <x v="12"/>
    <x v="697"/>
    <n v="8105.2"/>
  </r>
  <r>
    <x v="53"/>
    <x v="16"/>
    <x v="547"/>
    <n v="182.91"/>
  </r>
  <r>
    <x v="4"/>
    <x v="13"/>
    <x v="160"/>
    <n v="5184.72"/>
  </r>
  <r>
    <x v="38"/>
    <x v="11"/>
    <x v="58"/>
    <n v="67135.28"/>
  </r>
  <r>
    <x v="68"/>
    <x v="9"/>
    <x v="13"/>
    <n v="241.57"/>
  </r>
  <r>
    <x v="58"/>
    <x v="8"/>
    <x v="569"/>
    <n v="363.28"/>
  </r>
  <r>
    <x v="58"/>
    <x v="11"/>
    <x v="84"/>
    <n v="20.36"/>
  </r>
  <r>
    <x v="34"/>
    <x v="8"/>
    <x v="955"/>
    <n v="394.15"/>
  </r>
  <r>
    <x v="5"/>
    <x v="14"/>
    <x v="284"/>
    <n v="10807"/>
  </r>
  <r>
    <x v="75"/>
    <x v="18"/>
    <x v="321"/>
    <n v="16442.37"/>
  </r>
  <r>
    <x v="42"/>
    <x v="7"/>
    <x v="20"/>
    <n v="12052.35"/>
  </r>
  <r>
    <x v="42"/>
    <x v="4"/>
    <x v="140"/>
    <n v="218294.85"/>
  </r>
  <r>
    <x v="15"/>
    <x v="0"/>
    <x v="291"/>
    <n v="1511.3"/>
  </r>
  <r>
    <x v="14"/>
    <x v="8"/>
    <x v="302"/>
    <n v="41212.33"/>
  </r>
  <r>
    <x v="6"/>
    <x v="5"/>
    <x v="114"/>
    <n v="156.41999999999999"/>
  </r>
  <r>
    <x v="5"/>
    <x v="19"/>
    <x v="826"/>
    <n v="28.67"/>
  </r>
  <r>
    <x v="45"/>
    <x v="12"/>
    <x v="0"/>
    <n v="788"/>
  </r>
  <r>
    <x v="17"/>
    <x v="9"/>
    <x v="251"/>
    <n v="795.62"/>
  </r>
  <r>
    <x v="7"/>
    <x v="10"/>
    <x v="947"/>
    <n v="2494564.11"/>
  </r>
  <r>
    <x v="5"/>
    <x v="9"/>
    <x v="733"/>
    <n v="13247.53"/>
  </r>
  <r>
    <x v="2"/>
    <x v="16"/>
    <x v="934"/>
    <n v="17000.82"/>
  </r>
  <r>
    <x v="2"/>
    <x v="13"/>
    <x v="62"/>
    <n v="66394.87"/>
  </r>
  <r>
    <x v="76"/>
    <x v="16"/>
    <x v="865"/>
    <n v="7247.9"/>
  </r>
  <r>
    <x v="2"/>
    <x v="16"/>
    <x v="477"/>
    <n v="28451.360000000001"/>
  </r>
  <r>
    <x v="2"/>
    <x v="13"/>
    <x v="281"/>
    <n v="117858.08"/>
  </r>
  <r>
    <x v="42"/>
    <x v="17"/>
    <x v="220"/>
    <n v="1561.09"/>
  </r>
  <r>
    <x v="12"/>
    <x v="16"/>
    <x v="570"/>
    <n v="141.36000000000001"/>
  </r>
  <r>
    <x v="30"/>
    <x v="1"/>
    <x v="1100"/>
    <n v="1161.5"/>
  </r>
  <r>
    <x v="16"/>
    <x v="6"/>
    <x v="570"/>
    <n v="3050.02"/>
  </r>
  <r>
    <x v="16"/>
    <x v="6"/>
    <x v="1163"/>
    <n v="54.2"/>
  </r>
  <r>
    <x v="23"/>
    <x v="9"/>
    <x v="300"/>
    <n v="7340.08"/>
  </r>
  <r>
    <x v="31"/>
    <x v="13"/>
    <x v="442"/>
    <n v="176"/>
  </r>
  <r>
    <x v="15"/>
    <x v="3"/>
    <x v="3"/>
    <n v="220170.95"/>
  </r>
  <r>
    <x v="43"/>
    <x v="16"/>
    <x v="343"/>
    <n v="43571.01"/>
  </r>
  <r>
    <x v="1"/>
    <x v="5"/>
    <x v="110"/>
    <n v="452.16"/>
  </r>
  <r>
    <x v="92"/>
    <x v="2"/>
    <x v="321"/>
    <n v="1021.38"/>
  </r>
  <r>
    <x v="9"/>
    <x v="1"/>
    <x v="364"/>
    <n v="13756.61"/>
  </r>
  <r>
    <x v="71"/>
    <x v="16"/>
    <x v="251"/>
    <n v="1010.47"/>
  </r>
  <r>
    <x v="39"/>
    <x v="5"/>
    <x v="92"/>
    <n v="2819.54"/>
  </r>
  <r>
    <x v="16"/>
    <x v="0"/>
    <x v="632"/>
    <n v="1395.04"/>
  </r>
  <r>
    <x v="97"/>
    <x v="4"/>
    <x v="413"/>
    <n v="5110.8900000000003"/>
  </r>
  <r>
    <x v="54"/>
    <x v="14"/>
    <x v="72"/>
    <n v="12079.13"/>
  </r>
  <r>
    <x v="20"/>
    <x v="8"/>
    <x v="53"/>
    <n v="19107.080000000002"/>
  </r>
  <r>
    <x v="16"/>
    <x v="15"/>
    <x v="620"/>
    <n v="69.459999999999994"/>
  </r>
  <r>
    <x v="6"/>
    <x v="18"/>
    <x v="657"/>
    <n v="22826.67"/>
  </r>
  <r>
    <x v="20"/>
    <x v="7"/>
    <x v="436"/>
    <n v="362718.32"/>
  </r>
  <r>
    <x v="14"/>
    <x v="0"/>
    <x v="859"/>
    <n v="7041.07"/>
  </r>
  <r>
    <x v="60"/>
    <x v="17"/>
    <x v="25"/>
    <n v="50.5"/>
  </r>
  <r>
    <x v="18"/>
    <x v="6"/>
    <x v="800"/>
    <n v="981.98"/>
  </r>
  <r>
    <x v="19"/>
    <x v="15"/>
    <x v="384"/>
    <n v="749.63"/>
  </r>
  <r>
    <x v="2"/>
    <x v="5"/>
    <x v="359"/>
    <n v="4628"/>
  </r>
  <r>
    <x v="6"/>
    <x v="3"/>
    <x v="359"/>
    <n v="6013.32"/>
  </r>
  <r>
    <x v="3"/>
    <x v="14"/>
    <x v="586"/>
    <n v="107.12"/>
  </r>
  <r>
    <x v="34"/>
    <x v="16"/>
    <x v="59"/>
    <n v="45688.45"/>
  </r>
  <r>
    <x v="5"/>
    <x v="3"/>
    <x v="524"/>
    <n v="1283091.7"/>
  </r>
  <r>
    <x v="7"/>
    <x v="16"/>
    <x v="942"/>
    <n v="143608.42000000001"/>
  </r>
  <r>
    <x v="4"/>
    <x v="19"/>
    <x v="919"/>
    <n v="17874.53"/>
  </r>
  <r>
    <x v="5"/>
    <x v="2"/>
    <x v="77"/>
    <n v="31121.439999999999"/>
  </r>
  <r>
    <x v="30"/>
    <x v="15"/>
    <x v="469"/>
    <n v="285.22000000000003"/>
  </r>
  <r>
    <x v="16"/>
    <x v="2"/>
    <x v="155"/>
    <n v="11895.69"/>
  </r>
  <r>
    <x v="23"/>
    <x v="12"/>
    <x v="296"/>
    <n v="87099.44"/>
  </r>
  <r>
    <x v="34"/>
    <x v="12"/>
    <x v="206"/>
    <n v="83.7"/>
  </r>
  <r>
    <x v="16"/>
    <x v="1"/>
    <x v="987"/>
    <n v="287.39"/>
  </r>
  <r>
    <x v="2"/>
    <x v="13"/>
    <x v="644"/>
    <n v="11322.62"/>
  </r>
  <r>
    <x v="46"/>
    <x v="4"/>
    <x v="406"/>
    <n v="21072"/>
  </r>
  <r>
    <x v="2"/>
    <x v="16"/>
    <x v="904"/>
    <n v="3137829.27"/>
  </r>
  <r>
    <x v="23"/>
    <x v="10"/>
    <x v="40"/>
    <n v="64624.74"/>
  </r>
  <r>
    <x v="16"/>
    <x v="10"/>
    <x v="875"/>
    <n v="4672.4799999999996"/>
  </r>
  <r>
    <x v="6"/>
    <x v="10"/>
    <x v="364"/>
    <n v="28271.93"/>
  </r>
  <r>
    <x v="34"/>
    <x v="20"/>
    <x v="357"/>
    <n v="76814.850000000006"/>
  </r>
  <r>
    <x v="18"/>
    <x v="6"/>
    <x v="812"/>
    <n v="2001.89"/>
  </r>
  <r>
    <x v="3"/>
    <x v="10"/>
    <x v="256"/>
    <n v="90"/>
  </r>
  <r>
    <x v="90"/>
    <x v="12"/>
    <x v="87"/>
    <n v="851.43"/>
  </r>
  <r>
    <x v="14"/>
    <x v="5"/>
    <x v="793"/>
    <n v="24776.28"/>
  </r>
  <r>
    <x v="7"/>
    <x v="9"/>
    <x v="900"/>
    <n v="2901.25"/>
  </r>
  <r>
    <x v="25"/>
    <x v="7"/>
    <x v="229"/>
    <n v="593729.6"/>
  </r>
  <r>
    <x v="9"/>
    <x v="7"/>
    <x v="542"/>
    <n v="2397.67"/>
  </r>
  <r>
    <x v="34"/>
    <x v="18"/>
    <x v="684"/>
    <n v="677.64"/>
  </r>
  <r>
    <x v="6"/>
    <x v="4"/>
    <x v="69"/>
    <n v="80.87"/>
  </r>
  <r>
    <x v="14"/>
    <x v="16"/>
    <x v="131"/>
    <n v="2393.5"/>
  </r>
  <r>
    <x v="47"/>
    <x v="12"/>
    <x v="811"/>
    <n v="499.95"/>
  </r>
  <r>
    <x v="16"/>
    <x v="15"/>
    <x v="562"/>
    <n v="553.12"/>
  </r>
  <r>
    <x v="72"/>
    <x v="8"/>
    <x v="722"/>
    <n v="7626368.4199999999"/>
  </r>
  <r>
    <x v="30"/>
    <x v="1"/>
    <x v="1299"/>
    <n v="284294.21999999997"/>
  </r>
  <r>
    <x v="29"/>
    <x v="10"/>
    <x v="241"/>
    <n v="267990.02"/>
  </r>
  <r>
    <x v="18"/>
    <x v="0"/>
    <x v="497"/>
    <n v="1601.84"/>
  </r>
  <r>
    <x v="5"/>
    <x v="18"/>
    <x v="375"/>
    <n v="55080.62"/>
  </r>
  <r>
    <x v="46"/>
    <x v="8"/>
    <x v="74"/>
    <n v="34145.26"/>
  </r>
  <r>
    <x v="6"/>
    <x v="0"/>
    <x v="720"/>
    <n v="34991.1"/>
  </r>
  <r>
    <x v="0"/>
    <x v="18"/>
    <x v="50"/>
    <n v="74711.899999999994"/>
  </r>
  <r>
    <x v="31"/>
    <x v="4"/>
    <x v="656"/>
    <n v="1481.8"/>
  </r>
  <r>
    <x v="0"/>
    <x v="1"/>
    <x v="1"/>
    <n v="60411.9"/>
  </r>
  <r>
    <x v="42"/>
    <x v="6"/>
    <x v="206"/>
    <n v="20.399999999999999"/>
  </r>
  <r>
    <x v="46"/>
    <x v="4"/>
    <x v="409"/>
    <n v="298187.76"/>
  </r>
  <r>
    <x v="0"/>
    <x v="16"/>
    <x v="1021"/>
    <n v="25714.400000000001"/>
  </r>
  <r>
    <x v="24"/>
    <x v="14"/>
    <x v="220"/>
    <n v="16697.82"/>
  </r>
  <r>
    <x v="85"/>
    <x v="8"/>
    <x v="258"/>
    <n v="974.39"/>
  </r>
  <r>
    <x v="52"/>
    <x v="6"/>
    <x v="931"/>
    <n v="298421.05"/>
  </r>
  <r>
    <x v="7"/>
    <x v="18"/>
    <x v="382"/>
    <n v="481029.76"/>
  </r>
  <r>
    <x v="9"/>
    <x v="1"/>
    <x v="916"/>
    <n v="28589"/>
  </r>
  <r>
    <x v="45"/>
    <x v="11"/>
    <x v="127"/>
    <n v="1284.1500000000001"/>
  </r>
  <r>
    <x v="43"/>
    <x v="9"/>
    <x v="737"/>
    <n v="341.44"/>
  </r>
  <r>
    <x v="4"/>
    <x v="20"/>
    <x v="456"/>
    <n v="101621.78"/>
  </r>
  <r>
    <x v="37"/>
    <x v="3"/>
    <x v="528"/>
    <n v="98246.19"/>
  </r>
  <r>
    <x v="46"/>
    <x v="9"/>
    <x v="179"/>
    <n v="21235.82"/>
  </r>
  <r>
    <x v="2"/>
    <x v="14"/>
    <x v="651"/>
    <n v="245781.61"/>
  </r>
  <r>
    <x v="39"/>
    <x v="7"/>
    <x v="311"/>
    <n v="4131.6099999999997"/>
  </r>
  <r>
    <x v="43"/>
    <x v="6"/>
    <x v="757"/>
    <n v="12495"/>
  </r>
  <r>
    <x v="20"/>
    <x v="9"/>
    <x v="350"/>
    <n v="24759.32"/>
  </r>
  <r>
    <x v="68"/>
    <x v="2"/>
    <x v="34"/>
    <n v="26742.799999999999"/>
  </r>
  <r>
    <x v="38"/>
    <x v="19"/>
    <x v="299"/>
    <n v="192039.44"/>
  </r>
  <r>
    <x v="12"/>
    <x v="10"/>
    <x v="430"/>
    <n v="2612.04"/>
  </r>
  <r>
    <x v="31"/>
    <x v="3"/>
    <x v="957"/>
    <n v="1884.72"/>
  </r>
  <r>
    <x v="41"/>
    <x v="14"/>
    <x v="345"/>
    <n v="267.82"/>
  </r>
  <r>
    <x v="23"/>
    <x v="17"/>
    <x v="697"/>
    <n v="13313.48"/>
  </r>
  <r>
    <x v="29"/>
    <x v="0"/>
    <x v="586"/>
    <n v="2620.37"/>
  </r>
  <r>
    <x v="2"/>
    <x v="20"/>
    <x v="57"/>
    <n v="13536452.630000001"/>
  </r>
  <r>
    <x v="7"/>
    <x v="1"/>
    <x v="889"/>
    <n v="3204069.16"/>
  </r>
  <r>
    <x v="1"/>
    <x v="8"/>
    <x v="496"/>
    <n v="51587.03"/>
  </r>
  <r>
    <x v="14"/>
    <x v="18"/>
    <x v="346"/>
    <n v="99028.31"/>
  </r>
  <r>
    <x v="41"/>
    <x v="19"/>
    <x v="291"/>
    <n v="1081.29"/>
  </r>
  <r>
    <x v="1"/>
    <x v="13"/>
    <x v="48"/>
    <n v="40005.03"/>
  </r>
  <r>
    <x v="24"/>
    <x v="13"/>
    <x v="403"/>
    <n v="91.56"/>
  </r>
  <r>
    <x v="14"/>
    <x v="12"/>
    <x v="1006"/>
    <n v="18533.240000000002"/>
  </r>
  <r>
    <x v="47"/>
    <x v="11"/>
    <x v="754"/>
    <n v="106992.89"/>
  </r>
  <r>
    <x v="37"/>
    <x v="20"/>
    <x v="306"/>
    <n v="2078.69"/>
  </r>
  <r>
    <x v="43"/>
    <x v="2"/>
    <x v="663"/>
    <n v="10619.36"/>
  </r>
  <r>
    <x v="2"/>
    <x v="1"/>
    <x v="388"/>
    <n v="1701.14"/>
  </r>
  <r>
    <x v="30"/>
    <x v="1"/>
    <x v="819"/>
    <n v="16179.9"/>
  </r>
  <r>
    <x v="1"/>
    <x v="7"/>
    <x v="246"/>
    <n v="1550.15"/>
  </r>
  <r>
    <x v="68"/>
    <x v="12"/>
    <x v="504"/>
    <n v="270862.83"/>
  </r>
  <r>
    <x v="23"/>
    <x v="18"/>
    <x v="904"/>
    <n v="1655034.26"/>
  </r>
  <r>
    <x v="57"/>
    <x v="15"/>
    <x v="252"/>
    <n v="72.77"/>
  </r>
  <r>
    <x v="5"/>
    <x v="9"/>
    <x v="1260"/>
    <n v="97337.33"/>
  </r>
  <r>
    <x v="4"/>
    <x v="7"/>
    <x v="500"/>
    <n v="1783.13"/>
  </r>
  <r>
    <x v="16"/>
    <x v="8"/>
    <x v="358"/>
    <n v="69570.64"/>
  </r>
  <r>
    <x v="5"/>
    <x v="17"/>
    <x v="384"/>
    <n v="104225.38"/>
  </r>
  <r>
    <x v="9"/>
    <x v="6"/>
    <x v="1140"/>
    <n v="421.19"/>
  </r>
  <r>
    <x v="54"/>
    <x v="8"/>
    <x v="377"/>
    <n v="6385.86"/>
  </r>
  <r>
    <x v="2"/>
    <x v="0"/>
    <x v="391"/>
    <n v="76678.740000000005"/>
  </r>
  <r>
    <x v="16"/>
    <x v="2"/>
    <x v="357"/>
    <n v="951171.07"/>
  </r>
  <r>
    <x v="14"/>
    <x v="18"/>
    <x v="722"/>
    <n v="832267.55"/>
  </r>
  <r>
    <x v="2"/>
    <x v="12"/>
    <x v="257"/>
    <n v="223.26"/>
  </r>
  <r>
    <x v="44"/>
    <x v="12"/>
    <x v="836"/>
    <n v="54000"/>
  </r>
  <r>
    <x v="18"/>
    <x v="17"/>
    <x v="698"/>
    <n v="6862.25"/>
  </r>
  <r>
    <x v="44"/>
    <x v="18"/>
    <x v="27"/>
    <n v="69903.960000000006"/>
  </r>
  <r>
    <x v="32"/>
    <x v="16"/>
    <x v="555"/>
    <n v="0.6"/>
  </r>
  <r>
    <x v="42"/>
    <x v="9"/>
    <x v="578"/>
    <n v="1394.42"/>
  </r>
  <r>
    <x v="34"/>
    <x v="18"/>
    <x v="262"/>
    <n v="3985.83"/>
  </r>
  <r>
    <x v="44"/>
    <x v="3"/>
    <x v="100"/>
    <n v="130577.13"/>
  </r>
  <r>
    <x v="47"/>
    <x v="11"/>
    <x v="693"/>
    <n v="354.98"/>
  </r>
  <r>
    <x v="18"/>
    <x v="7"/>
    <x v="250"/>
    <n v="16616.25"/>
  </r>
  <r>
    <x v="35"/>
    <x v="0"/>
    <x v="420"/>
    <n v="2368.35"/>
  </r>
  <r>
    <x v="7"/>
    <x v="14"/>
    <x v="717"/>
    <n v="45940"/>
  </r>
  <r>
    <x v="52"/>
    <x v="10"/>
    <x v="696"/>
    <n v="1446.97"/>
  </r>
  <r>
    <x v="51"/>
    <x v="5"/>
    <x v="819"/>
    <n v="48790.12"/>
  </r>
  <r>
    <x v="7"/>
    <x v="11"/>
    <x v="396"/>
    <n v="539545.03"/>
  </r>
  <r>
    <x v="36"/>
    <x v="16"/>
    <x v="377"/>
    <n v="2354.83"/>
  </r>
  <r>
    <x v="52"/>
    <x v="18"/>
    <x v="100"/>
    <n v="102922.79"/>
  </r>
  <r>
    <x v="42"/>
    <x v="17"/>
    <x v="256"/>
    <n v="401514.33"/>
  </r>
  <r>
    <x v="38"/>
    <x v="4"/>
    <x v="332"/>
    <n v="180969.59"/>
  </r>
  <r>
    <x v="29"/>
    <x v="4"/>
    <x v="737"/>
    <n v="148.63"/>
  </r>
  <r>
    <x v="20"/>
    <x v="19"/>
    <x v="114"/>
    <n v="9177.9500000000007"/>
  </r>
  <r>
    <x v="41"/>
    <x v="20"/>
    <x v="661"/>
    <n v="2822.67"/>
  </r>
  <r>
    <x v="2"/>
    <x v="3"/>
    <x v="498"/>
    <n v="157160.07"/>
  </r>
  <r>
    <x v="6"/>
    <x v="9"/>
    <x v="284"/>
    <n v="104916.91"/>
  </r>
  <r>
    <x v="5"/>
    <x v="20"/>
    <x v="153"/>
    <n v="153241.56"/>
  </r>
  <r>
    <x v="34"/>
    <x v="12"/>
    <x v="61"/>
    <n v="9139.92"/>
  </r>
  <r>
    <x v="68"/>
    <x v="8"/>
    <x v="225"/>
    <n v="113245.3"/>
  </r>
  <r>
    <x v="44"/>
    <x v="1"/>
    <x v="187"/>
    <n v="1505.1"/>
  </r>
  <r>
    <x v="15"/>
    <x v="4"/>
    <x v="20"/>
    <n v="1657.43"/>
  </r>
  <r>
    <x v="20"/>
    <x v="3"/>
    <x v="878"/>
    <n v="5306.55"/>
  </r>
  <r>
    <x v="18"/>
    <x v="4"/>
    <x v="605"/>
    <n v="34187.32"/>
  </r>
  <r>
    <x v="31"/>
    <x v="11"/>
    <x v="238"/>
    <n v="216.8"/>
  </r>
  <r>
    <x v="25"/>
    <x v="2"/>
    <x v="300"/>
    <n v="7404.7"/>
  </r>
  <r>
    <x v="14"/>
    <x v="20"/>
    <x v="251"/>
    <n v="34077.269999999997"/>
  </r>
  <r>
    <x v="19"/>
    <x v="16"/>
    <x v="130"/>
    <n v="12.91"/>
  </r>
  <r>
    <x v="133"/>
    <x v="3"/>
    <x v="345"/>
    <n v="56504.62"/>
  </r>
  <r>
    <x v="9"/>
    <x v="6"/>
    <x v="822"/>
    <n v="35180.51"/>
  </r>
  <r>
    <x v="0"/>
    <x v="20"/>
    <x v="254"/>
    <n v="198469.2"/>
  </r>
  <r>
    <x v="109"/>
    <x v="0"/>
    <x v="191"/>
    <n v="4763.59"/>
  </r>
  <r>
    <x v="39"/>
    <x v="0"/>
    <x v="417"/>
    <n v="30948.12"/>
  </r>
  <r>
    <x v="18"/>
    <x v="1"/>
    <x v="134"/>
    <n v="3010.03"/>
  </r>
  <r>
    <x v="13"/>
    <x v="12"/>
    <x v="176"/>
    <n v="67123.44"/>
  </r>
  <r>
    <x v="7"/>
    <x v="8"/>
    <x v="281"/>
    <n v="13877.66"/>
  </r>
  <r>
    <x v="16"/>
    <x v="17"/>
    <x v="660"/>
    <n v="190844.46"/>
  </r>
  <r>
    <x v="2"/>
    <x v="1"/>
    <x v="205"/>
    <n v="1750"/>
  </r>
  <r>
    <x v="45"/>
    <x v="16"/>
    <x v="236"/>
    <n v="1442.53"/>
  </r>
  <r>
    <x v="7"/>
    <x v="1"/>
    <x v="863"/>
    <n v="208.95"/>
  </r>
  <r>
    <x v="36"/>
    <x v="17"/>
    <x v="100"/>
    <n v="6871.09"/>
  </r>
  <r>
    <x v="20"/>
    <x v="7"/>
    <x v="866"/>
    <n v="77847.490000000005"/>
  </r>
  <r>
    <x v="23"/>
    <x v="5"/>
    <x v="881"/>
    <n v="18780.53"/>
  </r>
  <r>
    <x v="8"/>
    <x v="15"/>
    <x v="420"/>
    <n v="151.76"/>
  </r>
  <r>
    <x v="1"/>
    <x v="15"/>
    <x v="100"/>
    <n v="53531.01"/>
  </r>
  <r>
    <x v="16"/>
    <x v="13"/>
    <x v="809"/>
    <n v="4308.3100000000004"/>
  </r>
  <r>
    <x v="7"/>
    <x v="18"/>
    <x v="739"/>
    <n v="4130468.35"/>
  </r>
  <r>
    <x v="4"/>
    <x v="6"/>
    <x v="585"/>
    <n v="70327.77"/>
  </r>
  <r>
    <x v="42"/>
    <x v="4"/>
    <x v="160"/>
    <n v="5210.8100000000004"/>
  </r>
  <r>
    <x v="39"/>
    <x v="5"/>
    <x v="370"/>
    <n v="10870.8"/>
  </r>
  <r>
    <x v="58"/>
    <x v="2"/>
    <x v="203"/>
    <n v="7130.98"/>
  </r>
  <r>
    <x v="90"/>
    <x v="17"/>
    <x v="488"/>
    <n v="70.64"/>
  </r>
  <r>
    <x v="18"/>
    <x v="13"/>
    <x v="164"/>
    <n v="35154.65"/>
  </r>
  <r>
    <x v="2"/>
    <x v="9"/>
    <x v="739"/>
    <n v="187707.19"/>
  </r>
  <r>
    <x v="6"/>
    <x v="8"/>
    <x v="222"/>
    <n v="1315.24"/>
  </r>
  <r>
    <x v="38"/>
    <x v="10"/>
    <x v="671"/>
    <n v="5816.86"/>
  </r>
  <r>
    <x v="29"/>
    <x v="2"/>
    <x v="486"/>
    <n v="182.44"/>
  </r>
  <r>
    <x v="51"/>
    <x v="7"/>
    <x v="16"/>
    <n v="1168.83"/>
  </r>
  <r>
    <x v="45"/>
    <x v="10"/>
    <x v="194"/>
    <n v="15992.75"/>
  </r>
  <r>
    <x v="47"/>
    <x v="13"/>
    <x v="714"/>
    <n v="21600.87"/>
  </r>
  <r>
    <x v="18"/>
    <x v="11"/>
    <x v="563"/>
    <n v="4757.34"/>
  </r>
  <r>
    <x v="29"/>
    <x v="5"/>
    <x v="419"/>
    <n v="3205.18"/>
  </r>
  <r>
    <x v="4"/>
    <x v="18"/>
    <x v="417"/>
    <n v="104.54"/>
  </r>
  <r>
    <x v="20"/>
    <x v="16"/>
    <x v="466"/>
    <n v="419247.67"/>
  </r>
  <r>
    <x v="5"/>
    <x v="11"/>
    <x v="812"/>
    <n v="285673.24"/>
  </r>
  <r>
    <x v="2"/>
    <x v="1"/>
    <x v="1123"/>
    <n v="59.29"/>
  </r>
  <r>
    <x v="42"/>
    <x v="20"/>
    <x v="235"/>
    <n v="15151.23"/>
  </r>
  <r>
    <x v="5"/>
    <x v="8"/>
    <x v="470"/>
    <n v="775.77"/>
  </r>
  <r>
    <x v="24"/>
    <x v="10"/>
    <x v="72"/>
    <n v="32135.05"/>
  </r>
  <r>
    <x v="25"/>
    <x v="1"/>
    <x v="117"/>
    <n v="24211.23"/>
  </r>
  <r>
    <x v="2"/>
    <x v="12"/>
    <x v="444"/>
    <n v="22224.77"/>
  </r>
  <r>
    <x v="16"/>
    <x v="2"/>
    <x v="648"/>
    <n v="11115.41"/>
  </r>
  <r>
    <x v="9"/>
    <x v="13"/>
    <x v="272"/>
    <n v="42797.5"/>
  </r>
  <r>
    <x v="19"/>
    <x v="0"/>
    <x v="150"/>
    <n v="116.57"/>
  </r>
  <r>
    <x v="26"/>
    <x v="17"/>
    <x v="630"/>
    <n v="175962.85"/>
  </r>
  <r>
    <x v="14"/>
    <x v="19"/>
    <x v="543"/>
    <n v="18634.91"/>
  </r>
  <r>
    <x v="12"/>
    <x v="4"/>
    <x v="203"/>
    <n v="118035.52"/>
  </r>
  <r>
    <x v="9"/>
    <x v="8"/>
    <x v="350"/>
    <n v="31894.33"/>
  </r>
  <r>
    <x v="31"/>
    <x v="12"/>
    <x v="195"/>
    <n v="22668.31"/>
  </r>
  <r>
    <x v="14"/>
    <x v="14"/>
    <x v="381"/>
    <n v="69192.39"/>
  </r>
  <r>
    <x v="32"/>
    <x v="3"/>
    <x v="191"/>
    <n v="60558.6"/>
  </r>
  <r>
    <x v="9"/>
    <x v="7"/>
    <x v="125"/>
    <n v="9274.4699999999993"/>
  </r>
  <r>
    <x v="7"/>
    <x v="18"/>
    <x v="1232"/>
    <n v="15777.71"/>
  </r>
  <r>
    <x v="14"/>
    <x v="13"/>
    <x v="565"/>
    <n v="21306.36"/>
  </r>
  <r>
    <x v="23"/>
    <x v="14"/>
    <x v="1114"/>
    <n v="11492.69"/>
  </r>
  <r>
    <x v="14"/>
    <x v="20"/>
    <x v="926"/>
    <n v="1393.44"/>
  </r>
  <r>
    <x v="2"/>
    <x v="20"/>
    <x v="130"/>
    <n v="18949.48"/>
  </r>
  <r>
    <x v="39"/>
    <x v="0"/>
    <x v="241"/>
    <n v="53604.480000000003"/>
  </r>
  <r>
    <x v="15"/>
    <x v="15"/>
    <x v="170"/>
    <n v="4037.09"/>
  </r>
  <r>
    <x v="14"/>
    <x v="6"/>
    <x v="528"/>
    <n v="26983.01"/>
  </r>
  <r>
    <x v="80"/>
    <x v="4"/>
    <x v="376"/>
    <n v="34.26"/>
  </r>
  <r>
    <x v="36"/>
    <x v="14"/>
    <x v="739"/>
    <n v="1280805.27"/>
  </r>
  <r>
    <x v="2"/>
    <x v="14"/>
    <x v="1049"/>
    <n v="58844.76"/>
  </r>
  <r>
    <x v="15"/>
    <x v="8"/>
    <x v="585"/>
    <n v="41183.03"/>
  </r>
  <r>
    <x v="7"/>
    <x v="4"/>
    <x v="124"/>
    <n v="1110090.43"/>
  </r>
  <r>
    <x v="22"/>
    <x v="17"/>
    <x v="341"/>
    <n v="106840.67"/>
  </r>
  <r>
    <x v="26"/>
    <x v="0"/>
    <x v="506"/>
    <n v="86.24"/>
  </r>
  <r>
    <x v="39"/>
    <x v="5"/>
    <x v="334"/>
    <n v="101.56"/>
  </r>
  <r>
    <x v="14"/>
    <x v="15"/>
    <x v="705"/>
    <n v="81435.28"/>
  </r>
  <r>
    <x v="38"/>
    <x v="20"/>
    <x v="821"/>
    <n v="26700"/>
  </r>
  <r>
    <x v="15"/>
    <x v="16"/>
    <x v="387"/>
    <n v="207.71"/>
  </r>
  <r>
    <x v="21"/>
    <x v="8"/>
    <x v="440"/>
    <n v="2246.7399999999998"/>
  </r>
  <r>
    <x v="18"/>
    <x v="13"/>
    <x v="490"/>
    <n v="917.7"/>
  </r>
  <r>
    <x v="42"/>
    <x v="12"/>
    <x v="6"/>
    <n v="289.41000000000003"/>
  </r>
  <r>
    <x v="90"/>
    <x v="7"/>
    <x v="632"/>
    <n v="1387.75"/>
  </r>
  <r>
    <x v="52"/>
    <x v="19"/>
    <x v="376"/>
    <n v="5.13"/>
  </r>
  <r>
    <x v="2"/>
    <x v="1"/>
    <x v="254"/>
    <n v="70121.89"/>
  </r>
  <r>
    <x v="30"/>
    <x v="15"/>
    <x v="345"/>
    <n v="6560.53"/>
  </r>
  <r>
    <x v="8"/>
    <x v="6"/>
    <x v="176"/>
    <n v="2323.12"/>
  </r>
  <r>
    <x v="39"/>
    <x v="0"/>
    <x v="322"/>
    <n v="8089.42"/>
  </r>
  <r>
    <x v="0"/>
    <x v="15"/>
    <x v="319"/>
    <n v="119208.42"/>
  </r>
  <r>
    <x v="74"/>
    <x v="15"/>
    <x v="1082"/>
    <n v="376.97"/>
  </r>
  <r>
    <x v="0"/>
    <x v="3"/>
    <x v="293"/>
    <n v="6511.09"/>
  </r>
  <r>
    <x v="14"/>
    <x v="14"/>
    <x v="836"/>
    <n v="8604.61"/>
  </r>
  <r>
    <x v="12"/>
    <x v="3"/>
    <x v="327"/>
    <n v="21446.880000000001"/>
  </r>
  <r>
    <x v="36"/>
    <x v="1"/>
    <x v="610"/>
    <n v="42.3"/>
  </r>
  <r>
    <x v="31"/>
    <x v="5"/>
    <x v="603"/>
    <n v="1106.3"/>
  </r>
  <r>
    <x v="42"/>
    <x v="20"/>
    <x v="602"/>
    <n v="12848.57"/>
  </r>
  <r>
    <x v="9"/>
    <x v="3"/>
    <x v="647"/>
    <n v="83148.73"/>
  </r>
  <r>
    <x v="8"/>
    <x v="20"/>
    <x v="26"/>
    <n v="799.7"/>
  </r>
  <r>
    <x v="14"/>
    <x v="8"/>
    <x v="18"/>
    <n v="396147.91"/>
  </r>
  <r>
    <x v="5"/>
    <x v="7"/>
    <x v="220"/>
    <n v="19997941.260000002"/>
  </r>
  <r>
    <x v="2"/>
    <x v="12"/>
    <x v="605"/>
    <n v="1129506.75"/>
  </r>
  <r>
    <x v="2"/>
    <x v="8"/>
    <x v="431"/>
    <n v="3085.43"/>
  </r>
  <r>
    <x v="38"/>
    <x v="20"/>
    <x v="407"/>
    <n v="38660.49"/>
  </r>
  <r>
    <x v="54"/>
    <x v="14"/>
    <x v="319"/>
    <n v="1156.02"/>
  </r>
  <r>
    <x v="9"/>
    <x v="11"/>
    <x v="8"/>
    <n v="20220.080000000002"/>
  </r>
  <r>
    <x v="103"/>
    <x v="12"/>
    <x v="716"/>
    <n v="153.88999999999999"/>
  </r>
  <r>
    <x v="16"/>
    <x v="1"/>
    <x v="468"/>
    <n v="49421.33"/>
  </r>
  <r>
    <x v="6"/>
    <x v="13"/>
    <x v="263"/>
    <n v="82381.740000000005"/>
  </r>
  <r>
    <x v="42"/>
    <x v="0"/>
    <x v="685"/>
    <n v="91.08"/>
  </r>
  <r>
    <x v="0"/>
    <x v="11"/>
    <x v="639"/>
    <n v="7317.96"/>
  </r>
  <r>
    <x v="7"/>
    <x v="7"/>
    <x v="690"/>
    <n v="442442.98"/>
  </r>
  <r>
    <x v="2"/>
    <x v="10"/>
    <x v="439"/>
    <n v="26183.59"/>
  </r>
  <r>
    <x v="31"/>
    <x v="3"/>
    <x v="23"/>
    <n v="62314.98"/>
  </r>
  <r>
    <x v="24"/>
    <x v="13"/>
    <x v="214"/>
    <n v="36998.17"/>
  </r>
  <r>
    <x v="13"/>
    <x v="17"/>
    <x v="796"/>
    <n v="12953.12"/>
  </r>
  <r>
    <x v="7"/>
    <x v="4"/>
    <x v="493"/>
    <n v="1598584.27"/>
  </r>
  <r>
    <x v="30"/>
    <x v="18"/>
    <x v="744"/>
    <n v="1626018.82"/>
  </r>
  <r>
    <x v="22"/>
    <x v="16"/>
    <x v="13"/>
    <n v="69541.69"/>
  </r>
  <r>
    <x v="43"/>
    <x v="5"/>
    <x v="321"/>
    <n v="164.46"/>
  </r>
  <r>
    <x v="31"/>
    <x v="3"/>
    <x v="774"/>
    <n v="2104.1"/>
  </r>
  <r>
    <x v="14"/>
    <x v="12"/>
    <x v="225"/>
    <n v="2778529.73"/>
  </r>
  <r>
    <x v="51"/>
    <x v="1"/>
    <x v="400"/>
    <n v="8593"/>
  </r>
  <r>
    <x v="85"/>
    <x v="8"/>
    <x v="46"/>
    <n v="2668.9"/>
  </r>
  <r>
    <x v="25"/>
    <x v="18"/>
    <x v="363"/>
    <n v="4077.01"/>
  </r>
  <r>
    <x v="23"/>
    <x v="16"/>
    <x v="839"/>
    <n v="620911.84"/>
  </r>
  <r>
    <x v="5"/>
    <x v="6"/>
    <x v="542"/>
    <n v="240531.88"/>
  </r>
  <r>
    <x v="1"/>
    <x v="15"/>
    <x v="720"/>
    <n v="121.64"/>
  </r>
  <r>
    <x v="21"/>
    <x v="3"/>
    <x v="128"/>
    <n v="130.52000000000001"/>
  </r>
  <r>
    <x v="1"/>
    <x v="0"/>
    <x v="327"/>
    <n v="813"/>
  </r>
  <r>
    <x v="121"/>
    <x v="18"/>
    <x v="236"/>
    <n v="203.89"/>
  </r>
  <r>
    <x v="41"/>
    <x v="6"/>
    <x v="35"/>
    <n v="1434.24"/>
  </r>
  <r>
    <x v="35"/>
    <x v="11"/>
    <x v="280"/>
    <n v="340051.08"/>
  </r>
  <r>
    <x v="4"/>
    <x v="10"/>
    <x v="395"/>
    <n v="46705.39"/>
  </r>
  <r>
    <x v="2"/>
    <x v="9"/>
    <x v="395"/>
    <n v="3502519.29"/>
  </r>
  <r>
    <x v="7"/>
    <x v="0"/>
    <x v="962"/>
    <n v="8303.11"/>
  </r>
  <r>
    <x v="5"/>
    <x v="16"/>
    <x v="285"/>
    <n v="208189.08"/>
  </r>
  <r>
    <x v="16"/>
    <x v="4"/>
    <x v="206"/>
    <n v="212.23"/>
  </r>
  <r>
    <x v="82"/>
    <x v="5"/>
    <x v="128"/>
    <n v="162.46"/>
  </r>
  <r>
    <x v="40"/>
    <x v="6"/>
    <x v="46"/>
    <n v="3207.2"/>
  </r>
  <r>
    <x v="9"/>
    <x v="14"/>
    <x v="1104"/>
    <n v="106.96"/>
  </r>
  <r>
    <x v="17"/>
    <x v="0"/>
    <x v="166"/>
    <n v="11.34"/>
  </r>
  <r>
    <x v="22"/>
    <x v="18"/>
    <x v="76"/>
    <n v="42853.57"/>
  </r>
  <r>
    <x v="16"/>
    <x v="1"/>
    <x v="104"/>
    <n v="3235.54"/>
  </r>
  <r>
    <x v="23"/>
    <x v="17"/>
    <x v="529"/>
    <n v="42731.27"/>
  </r>
  <r>
    <x v="36"/>
    <x v="8"/>
    <x v="11"/>
    <n v="1584.33"/>
  </r>
  <r>
    <x v="4"/>
    <x v="9"/>
    <x v="778"/>
    <n v="338322.4"/>
  </r>
  <r>
    <x v="4"/>
    <x v="1"/>
    <x v="53"/>
    <n v="25259.360000000001"/>
  </r>
  <r>
    <x v="5"/>
    <x v="19"/>
    <x v="269"/>
    <n v="518"/>
  </r>
  <r>
    <x v="3"/>
    <x v="7"/>
    <x v="306"/>
    <n v="2111.41"/>
  </r>
  <r>
    <x v="106"/>
    <x v="6"/>
    <x v="228"/>
    <n v="24876.91"/>
  </r>
  <r>
    <x v="39"/>
    <x v="10"/>
    <x v="553"/>
    <n v="39300.43"/>
  </r>
  <r>
    <x v="41"/>
    <x v="17"/>
    <x v="504"/>
    <n v="74759.98"/>
  </r>
  <r>
    <x v="7"/>
    <x v="15"/>
    <x v="824"/>
    <n v="112582.01"/>
  </r>
  <r>
    <x v="0"/>
    <x v="17"/>
    <x v="244"/>
    <n v="213379.41"/>
  </r>
  <r>
    <x v="24"/>
    <x v="20"/>
    <x v="132"/>
    <n v="13260.73"/>
  </r>
  <r>
    <x v="97"/>
    <x v="9"/>
    <x v="166"/>
    <n v="12.04"/>
  </r>
  <r>
    <x v="10"/>
    <x v="6"/>
    <x v="376"/>
    <n v="0.76"/>
  </r>
  <r>
    <x v="42"/>
    <x v="10"/>
    <x v="210"/>
    <n v="565.04"/>
  </r>
  <r>
    <x v="32"/>
    <x v="17"/>
    <x v="573"/>
    <n v="19291.2"/>
  </r>
  <r>
    <x v="30"/>
    <x v="18"/>
    <x v="568"/>
    <n v="227188.65"/>
  </r>
  <r>
    <x v="81"/>
    <x v="3"/>
    <x v="143"/>
    <n v="111627.49"/>
  </r>
  <r>
    <x v="158"/>
    <x v="7"/>
    <x v="810"/>
    <n v="113760"/>
  </r>
  <r>
    <x v="111"/>
    <x v="2"/>
    <x v="904"/>
    <n v="691280.66"/>
  </r>
  <r>
    <x v="18"/>
    <x v="20"/>
    <x v="120"/>
    <n v="3057.62"/>
  </r>
  <r>
    <x v="7"/>
    <x v="1"/>
    <x v="130"/>
    <n v="39621.15"/>
  </r>
  <r>
    <x v="34"/>
    <x v="7"/>
    <x v="506"/>
    <n v="408806.2"/>
  </r>
  <r>
    <x v="30"/>
    <x v="4"/>
    <x v="629"/>
    <n v="6574.57"/>
  </r>
  <r>
    <x v="7"/>
    <x v="9"/>
    <x v="192"/>
    <n v="227782.33"/>
  </r>
  <r>
    <x v="14"/>
    <x v="4"/>
    <x v="676"/>
    <n v="334300.75"/>
  </r>
  <r>
    <x v="14"/>
    <x v="1"/>
    <x v="617"/>
    <n v="193876.98"/>
  </r>
  <r>
    <x v="13"/>
    <x v="11"/>
    <x v="333"/>
    <n v="2464.65"/>
  </r>
  <r>
    <x v="15"/>
    <x v="8"/>
    <x v="419"/>
    <n v="1284.48"/>
  </r>
  <r>
    <x v="2"/>
    <x v="2"/>
    <x v="313"/>
    <n v="7745028.9400000004"/>
  </r>
  <r>
    <x v="39"/>
    <x v="4"/>
    <x v="194"/>
    <n v="83010.87"/>
  </r>
  <r>
    <x v="100"/>
    <x v="3"/>
    <x v="350"/>
    <n v="929.78"/>
  </r>
  <r>
    <x v="17"/>
    <x v="7"/>
    <x v="7"/>
    <n v="163.66"/>
  </r>
  <r>
    <x v="56"/>
    <x v="17"/>
    <x v="357"/>
    <n v="1848"/>
  </r>
  <r>
    <x v="42"/>
    <x v="14"/>
    <x v="487"/>
    <n v="69494.67"/>
  </r>
  <r>
    <x v="1"/>
    <x v="0"/>
    <x v="942"/>
    <n v="9005.92"/>
  </r>
  <r>
    <x v="16"/>
    <x v="5"/>
    <x v="722"/>
    <n v="68875.25"/>
  </r>
  <r>
    <x v="44"/>
    <x v="18"/>
    <x v="91"/>
    <n v="739.17"/>
  </r>
  <r>
    <x v="8"/>
    <x v="3"/>
    <x v="568"/>
    <n v="1923.21"/>
  </r>
  <r>
    <x v="7"/>
    <x v="19"/>
    <x v="1053"/>
    <n v="141492.91"/>
  </r>
  <r>
    <x v="8"/>
    <x v="0"/>
    <x v="191"/>
    <n v="51248.57"/>
  </r>
  <r>
    <x v="4"/>
    <x v="9"/>
    <x v="479"/>
    <n v="38.58"/>
  </r>
  <r>
    <x v="34"/>
    <x v="8"/>
    <x v="543"/>
    <n v="36.380000000000003"/>
  </r>
  <r>
    <x v="25"/>
    <x v="20"/>
    <x v="547"/>
    <n v="21953.58"/>
  </r>
  <r>
    <x v="5"/>
    <x v="18"/>
    <x v="962"/>
    <n v="85846.11"/>
  </r>
  <r>
    <x v="80"/>
    <x v="11"/>
    <x v="204"/>
    <n v="66485.72"/>
  </r>
  <r>
    <x v="5"/>
    <x v="6"/>
    <x v="431"/>
    <n v="9575.09"/>
  </r>
  <r>
    <x v="16"/>
    <x v="2"/>
    <x v="1039"/>
    <n v="4373.4399999999996"/>
  </r>
  <r>
    <x v="29"/>
    <x v="17"/>
    <x v="568"/>
    <n v="7437.12"/>
  </r>
  <r>
    <x v="15"/>
    <x v="6"/>
    <x v="664"/>
    <n v="0.15"/>
  </r>
  <r>
    <x v="2"/>
    <x v="4"/>
    <x v="494"/>
    <n v="31446.67"/>
  </r>
  <r>
    <x v="9"/>
    <x v="2"/>
    <x v="79"/>
    <n v="1659717.91"/>
  </r>
  <r>
    <x v="4"/>
    <x v="4"/>
    <x v="175"/>
    <n v="78.59"/>
  </r>
  <r>
    <x v="100"/>
    <x v="13"/>
    <x v="350"/>
    <n v="1871.24"/>
  </r>
  <r>
    <x v="38"/>
    <x v="11"/>
    <x v="955"/>
    <n v="56.82"/>
  </r>
  <r>
    <x v="32"/>
    <x v="9"/>
    <x v="195"/>
    <n v="68.27"/>
  </r>
  <r>
    <x v="7"/>
    <x v="16"/>
    <x v="274"/>
    <n v="5898932.6399999997"/>
  </r>
  <r>
    <x v="22"/>
    <x v="16"/>
    <x v="722"/>
    <n v="1691654.34"/>
  </r>
  <r>
    <x v="48"/>
    <x v="3"/>
    <x v="430"/>
    <n v="2691.26"/>
  </r>
  <r>
    <x v="9"/>
    <x v="15"/>
    <x v="54"/>
    <n v="29093.599999999999"/>
  </r>
  <r>
    <x v="7"/>
    <x v="20"/>
    <x v="915"/>
    <n v="37984.97"/>
  </r>
  <r>
    <x v="45"/>
    <x v="14"/>
    <x v="246"/>
    <n v="3472.44"/>
  </r>
  <r>
    <x v="0"/>
    <x v="9"/>
    <x v="490"/>
    <n v="575.1"/>
  </r>
  <r>
    <x v="9"/>
    <x v="6"/>
    <x v="443"/>
    <n v="135934.78"/>
  </r>
  <r>
    <x v="31"/>
    <x v="14"/>
    <x v="206"/>
    <n v="192.6"/>
  </r>
  <r>
    <x v="47"/>
    <x v="5"/>
    <x v="684"/>
    <n v="4624.0200000000004"/>
  </r>
  <r>
    <x v="30"/>
    <x v="9"/>
    <x v="449"/>
    <n v="31854.84"/>
  </r>
  <r>
    <x v="7"/>
    <x v="7"/>
    <x v="162"/>
    <n v="1147.72"/>
  </r>
  <r>
    <x v="18"/>
    <x v="15"/>
    <x v="609"/>
    <n v="44.67"/>
  </r>
  <r>
    <x v="9"/>
    <x v="7"/>
    <x v="914"/>
    <n v="54107.47"/>
  </r>
  <r>
    <x v="12"/>
    <x v="0"/>
    <x v="121"/>
    <n v="325.86"/>
  </r>
  <r>
    <x v="32"/>
    <x v="18"/>
    <x v="585"/>
    <n v="492852.68"/>
  </r>
  <r>
    <x v="35"/>
    <x v="4"/>
    <x v="259"/>
    <n v="3324.39"/>
  </r>
  <r>
    <x v="41"/>
    <x v="15"/>
    <x v="1198"/>
    <n v="104450.9"/>
  </r>
  <r>
    <x v="1"/>
    <x v="20"/>
    <x v="596"/>
    <n v="9609.02"/>
  </r>
  <r>
    <x v="4"/>
    <x v="18"/>
    <x v="35"/>
    <n v="29894.07"/>
  </r>
  <r>
    <x v="1"/>
    <x v="16"/>
    <x v="606"/>
    <n v="13206.31"/>
  </r>
  <r>
    <x v="1"/>
    <x v="19"/>
    <x v="97"/>
    <n v="7757.01"/>
  </r>
  <r>
    <x v="32"/>
    <x v="11"/>
    <x v="245"/>
    <n v="93600"/>
  </r>
  <r>
    <x v="25"/>
    <x v="19"/>
    <x v="464"/>
    <n v="13140"/>
  </r>
  <r>
    <x v="13"/>
    <x v="4"/>
    <x v="60"/>
    <n v="882.69"/>
  </r>
  <r>
    <x v="7"/>
    <x v="9"/>
    <x v="749"/>
    <n v="2385.04"/>
  </r>
  <r>
    <x v="9"/>
    <x v="14"/>
    <x v="1193"/>
    <n v="853.7"/>
  </r>
  <r>
    <x v="16"/>
    <x v="17"/>
    <x v="332"/>
    <n v="111001.78"/>
  </r>
  <r>
    <x v="17"/>
    <x v="10"/>
    <x v="357"/>
    <n v="2556385.77"/>
  </r>
  <r>
    <x v="52"/>
    <x v="10"/>
    <x v="565"/>
    <n v="37861.67"/>
  </r>
  <r>
    <x v="97"/>
    <x v="10"/>
    <x v="166"/>
    <n v="494.8"/>
  </r>
  <r>
    <x v="34"/>
    <x v="14"/>
    <x v="132"/>
    <n v="12827.03"/>
  </r>
  <r>
    <x v="42"/>
    <x v="18"/>
    <x v="345"/>
    <n v="54092.54"/>
  </r>
  <r>
    <x v="42"/>
    <x v="11"/>
    <x v="830"/>
    <n v="25820"/>
  </r>
  <r>
    <x v="35"/>
    <x v="18"/>
    <x v="47"/>
    <n v="17051.07"/>
  </r>
  <r>
    <x v="68"/>
    <x v="7"/>
    <x v="0"/>
    <n v="8649.17"/>
  </r>
  <r>
    <x v="17"/>
    <x v="8"/>
    <x v="649"/>
    <n v="4159.8900000000003"/>
  </r>
  <r>
    <x v="42"/>
    <x v="18"/>
    <x v="595"/>
    <n v="17332.310000000001"/>
  </r>
  <r>
    <x v="25"/>
    <x v="18"/>
    <x v="484"/>
    <n v="304.77"/>
  </r>
  <r>
    <x v="39"/>
    <x v="20"/>
    <x v="66"/>
    <n v="7080.9"/>
  </r>
  <r>
    <x v="18"/>
    <x v="7"/>
    <x v="727"/>
    <n v="595330.48"/>
  </r>
  <r>
    <x v="23"/>
    <x v="17"/>
    <x v="424"/>
    <n v="635000"/>
  </r>
  <r>
    <x v="24"/>
    <x v="11"/>
    <x v="17"/>
    <n v="1175.83"/>
  </r>
  <r>
    <x v="23"/>
    <x v="2"/>
    <x v="312"/>
    <n v="348959.14"/>
  </r>
  <r>
    <x v="29"/>
    <x v="12"/>
    <x v="683"/>
    <n v="2343.9299999999998"/>
  </r>
  <r>
    <x v="90"/>
    <x v="11"/>
    <x v="222"/>
    <n v="38171.82"/>
  </r>
  <r>
    <x v="38"/>
    <x v="7"/>
    <x v="399"/>
    <n v="759920"/>
  </r>
  <r>
    <x v="12"/>
    <x v="6"/>
    <x v="13"/>
    <n v="685504.29"/>
  </r>
  <r>
    <x v="38"/>
    <x v="7"/>
    <x v="417"/>
    <n v="2021.96"/>
  </r>
  <r>
    <x v="112"/>
    <x v="5"/>
    <x v="407"/>
    <n v="15.01"/>
  </r>
  <r>
    <x v="9"/>
    <x v="10"/>
    <x v="486"/>
    <n v="100616.45"/>
  </r>
  <r>
    <x v="102"/>
    <x v="11"/>
    <x v="110"/>
    <n v="2081.8000000000002"/>
  </r>
  <r>
    <x v="35"/>
    <x v="7"/>
    <x v="471"/>
    <n v="18231.21"/>
  </r>
  <r>
    <x v="2"/>
    <x v="17"/>
    <x v="383"/>
    <n v="10826.37"/>
  </r>
  <r>
    <x v="30"/>
    <x v="15"/>
    <x v="343"/>
    <n v="1391.13"/>
  </r>
  <r>
    <x v="47"/>
    <x v="0"/>
    <x v="155"/>
    <n v="52503.65"/>
  </r>
  <r>
    <x v="23"/>
    <x v="11"/>
    <x v="602"/>
    <n v="34872.83"/>
  </r>
  <r>
    <x v="4"/>
    <x v="6"/>
    <x v="22"/>
    <n v="3587.58"/>
  </r>
  <r>
    <x v="60"/>
    <x v="4"/>
    <x v="684"/>
    <n v="376.95"/>
  </r>
  <r>
    <x v="14"/>
    <x v="11"/>
    <x v="973"/>
    <n v="1359.42"/>
  </r>
  <r>
    <x v="89"/>
    <x v="15"/>
    <x v="386"/>
    <n v="113290.3"/>
  </r>
  <r>
    <x v="30"/>
    <x v="17"/>
    <x v="491"/>
    <n v="14357"/>
  </r>
  <r>
    <x v="31"/>
    <x v="0"/>
    <x v="199"/>
    <n v="167992.09"/>
  </r>
  <r>
    <x v="9"/>
    <x v="6"/>
    <x v="749"/>
    <n v="28238.61"/>
  </r>
  <r>
    <x v="44"/>
    <x v="6"/>
    <x v="407"/>
    <n v="293611.96999999997"/>
  </r>
  <r>
    <x v="22"/>
    <x v="4"/>
    <x v="811"/>
    <n v="1995.89"/>
  </r>
  <r>
    <x v="39"/>
    <x v="5"/>
    <x v="576"/>
    <n v="14940.1"/>
  </r>
  <r>
    <x v="32"/>
    <x v="4"/>
    <x v="70"/>
    <n v="37502.089999999997"/>
  </r>
  <r>
    <x v="13"/>
    <x v="5"/>
    <x v="11"/>
    <n v="1755.51"/>
  </r>
  <r>
    <x v="52"/>
    <x v="9"/>
    <x v="302"/>
    <n v="14224.39"/>
  </r>
  <r>
    <x v="31"/>
    <x v="12"/>
    <x v="419"/>
    <n v="337222.25"/>
  </r>
  <r>
    <x v="21"/>
    <x v="4"/>
    <x v="705"/>
    <n v="72"/>
  </r>
  <r>
    <x v="6"/>
    <x v="1"/>
    <x v="293"/>
    <n v="126.91"/>
  </r>
  <r>
    <x v="43"/>
    <x v="12"/>
    <x v="1085"/>
    <n v="55.47"/>
  </r>
  <r>
    <x v="2"/>
    <x v="5"/>
    <x v="879"/>
    <n v="134693.18"/>
  </r>
  <r>
    <x v="18"/>
    <x v="17"/>
    <x v="123"/>
    <n v="2167354.71"/>
  </r>
  <r>
    <x v="74"/>
    <x v="12"/>
    <x v="688"/>
    <n v="966712.55"/>
  </r>
  <r>
    <x v="5"/>
    <x v="5"/>
    <x v="60"/>
    <n v="28725.56"/>
  </r>
  <r>
    <x v="2"/>
    <x v="6"/>
    <x v="19"/>
    <n v="952281.94"/>
  </r>
  <r>
    <x v="2"/>
    <x v="1"/>
    <x v="95"/>
    <n v="24050.61"/>
  </r>
  <r>
    <x v="8"/>
    <x v="13"/>
    <x v="362"/>
    <n v="4679.2"/>
  </r>
  <r>
    <x v="0"/>
    <x v="14"/>
    <x v="449"/>
    <n v="21732.98"/>
  </r>
  <r>
    <x v="9"/>
    <x v="14"/>
    <x v="843"/>
    <n v="7606.07"/>
  </r>
  <r>
    <x v="3"/>
    <x v="3"/>
    <x v="396"/>
    <n v="4100"/>
  </r>
  <r>
    <x v="3"/>
    <x v="9"/>
    <x v="179"/>
    <n v="2070"/>
  </r>
  <r>
    <x v="6"/>
    <x v="5"/>
    <x v="468"/>
    <n v="61.57"/>
  </r>
  <r>
    <x v="0"/>
    <x v="2"/>
    <x v="725"/>
    <n v="11410.23"/>
  </r>
  <r>
    <x v="15"/>
    <x v="12"/>
    <x v="479"/>
    <n v="22.62"/>
  </r>
  <r>
    <x v="16"/>
    <x v="1"/>
    <x v="68"/>
    <n v="854186.42"/>
  </r>
  <r>
    <x v="9"/>
    <x v="4"/>
    <x v="250"/>
    <n v="24357.86"/>
  </r>
  <r>
    <x v="9"/>
    <x v="14"/>
    <x v="1046"/>
    <n v="11258.28"/>
  </r>
  <r>
    <x v="19"/>
    <x v="18"/>
    <x v="31"/>
    <n v="19"/>
  </r>
  <r>
    <x v="9"/>
    <x v="10"/>
    <x v="98"/>
    <n v="92.75"/>
  </r>
  <r>
    <x v="79"/>
    <x v="4"/>
    <x v="585"/>
    <n v="621.99"/>
  </r>
  <r>
    <x v="51"/>
    <x v="2"/>
    <x v="377"/>
    <n v="66.06"/>
  </r>
  <r>
    <x v="57"/>
    <x v="17"/>
    <x v="100"/>
    <n v="10025.91"/>
  </r>
  <r>
    <x v="31"/>
    <x v="10"/>
    <x v="785"/>
    <n v="20517.98"/>
  </r>
  <r>
    <x v="30"/>
    <x v="15"/>
    <x v="111"/>
    <n v="82189.48"/>
  </r>
  <r>
    <x v="7"/>
    <x v="18"/>
    <x v="242"/>
    <n v="533937.38"/>
  </r>
  <r>
    <x v="7"/>
    <x v="3"/>
    <x v="506"/>
    <n v="4949712.6100000003"/>
  </r>
  <r>
    <x v="15"/>
    <x v="12"/>
    <x v="799"/>
    <n v="11350"/>
  </r>
  <r>
    <x v="43"/>
    <x v="7"/>
    <x v="486"/>
    <n v="5377.17"/>
  </r>
  <r>
    <x v="14"/>
    <x v="19"/>
    <x v="281"/>
    <n v="228.74"/>
  </r>
  <r>
    <x v="13"/>
    <x v="0"/>
    <x v="1021"/>
    <n v="703.43"/>
  </r>
  <r>
    <x v="31"/>
    <x v="5"/>
    <x v="963"/>
    <n v="3194.19"/>
  </r>
  <r>
    <x v="31"/>
    <x v="2"/>
    <x v="159"/>
    <n v="1458.16"/>
  </r>
  <r>
    <x v="31"/>
    <x v="0"/>
    <x v="411"/>
    <n v="27964.49"/>
  </r>
  <r>
    <x v="47"/>
    <x v="18"/>
    <x v="515"/>
    <n v="935.96"/>
  </r>
  <r>
    <x v="9"/>
    <x v="3"/>
    <x v="711"/>
    <n v="176.43"/>
  </r>
  <r>
    <x v="30"/>
    <x v="7"/>
    <x v="583"/>
    <n v="739.53"/>
  </r>
  <r>
    <x v="30"/>
    <x v="8"/>
    <x v="539"/>
    <n v="430948.1"/>
  </r>
  <r>
    <x v="23"/>
    <x v="18"/>
    <x v="276"/>
    <n v="1068688.58"/>
  </r>
  <r>
    <x v="25"/>
    <x v="15"/>
    <x v="484"/>
    <n v="200.78"/>
  </r>
  <r>
    <x v="34"/>
    <x v="7"/>
    <x v="132"/>
    <n v="179507.61"/>
  </r>
  <r>
    <x v="42"/>
    <x v="11"/>
    <x v="222"/>
    <n v="3582.36"/>
  </r>
  <r>
    <x v="79"/>
    <x v="6"/>
    <x v="345"/>
    <n v="366.9"/>
  </r>
  <r>
    <x v="23"/>
    <x v="1"/>
    <x v="822"/>
    <n v="34711.21"/>
  </r>
  <r>
    <x v="14"/>
    <x v="3"/>
    <x v="529"/>
    <n v="126325.1"/>
  </r>
  <r>
    <x v="24"/>
    <x v="16"/>
    <x v="386"/>
    <n v="1.26"/>
  </r>
  <r>
    <x v="51"/>
    <x v="11"/>
    <x v="143"/>
    <n v="772.82"/>
  </r>
  <r>
    <x v="52"/>
    <x v="10"/>
    <x v="302"/>
    <n v="360.32"/>
  </r>
  <r>
    <x v="54"/>
    <x v="4"/>
    <x v="363"/>
    <n v="307.45"/>
  </r>
  <r>
    <x v="12"/>
    <x v="9"/>
    <x v="108"/>
    <n v="130.35"/>
  </r>
  <r>
    <x v="7"/>
    <x v="9"/>
    <x v="755"/>
    <n v="3753.7"/>
  </r>
  <r>
    <x v="39"/>
    <x v="1"/>
    <x v="86"/>
    <n v="50536.54"/>
  </r>
  <r>
    <x v="16"/>
    <x v="6"/>
    <x v="292"/>
    <n v="32127.82"/>
  </r>
  <r>
    <x v="23"/>
    <x v="16"/>
    <x v="992"/>
    <n v="429.84"/>
  </r>
  <r>
    <x v="7"/>
    <x v="8"/>
    <x v="176"/>
    <n v="62435.91"/>
  </r>
  <r>
    <x v="0"/>
    <x v="11"/>
    <x v="273"/>
    <n v="75387.509999999995"/>
  </r>
  <r>
    <x v="27"/>
    <x v="5"/>
    <x v="41"/>
    <n v="23.89"/>
  </r>
  <r>
    <x v="2"/>
    <x v="2"/>
    <x v="397"/>
    <n v="14824.25"/>
  </r>
  <r>
    <x v="81"/>
    <x v="6"/>
    <x v="250"/>
    <n v="82.32"/>
  </r>
  <r>
    <x v="42"/>
    <x v="6"/>
    <x v="441"/>
    <n v="2779.88"/>
  </r>
  <r>
    <x v="46"/>
    <x v="20"/>
    <x v="153"/>
    <n v="59.78"/>
  </r>
  <r>
    <x v="6"/>
    <x v="8"/>
    <x v="892"/>
    <n v="5758.21"/>
  </r>
  <r>
    <x v="23"/>
    <x v="14"/>
    <x v="482"/>
    <n v="78473.320000000007"/>
  </r>
  <r>
    <x v="45"/>
    <x v="20"/>
    <x v="609"/>
    <n v="331.18"/>
  </r>
  <r>
    <x v="101"/>
    <x v="18"/>
    <x v="276"/>
    <n v="50734.77"/>
  </r>
  <r>
    <x v="41"/>
    <x v="17"/>
    <x v="160"/>
    <n v="871.64"/>
  </r>
  <r>
    <x v="38"/>
    <x v="8"/>
    <x v="291"/>
    <n v="20569.849999999999"/>
  </r>
  <r>
    <x v="10"/>
    <x v="9"/>
    <x v="127"/>
    <n v="1556.96"/>
  </r>
  <r>
    <x v="2"/>
    <x v="12"/>
    <x v="264"/>
    <n v="3435439.78"/>
  </r>
  <r>
    <x v="44"/>
    <x v="5"/>
    <x v="506"/>
    <n v="1181.68"/>
  </r>
  <r>
    <x v="64"/>
    <x v="3"/>
    <x v="80"/>
    <n v="1953.06"/>
  </r>
  <r>
    <x v="5"/>
    <x v="8"/>
    <x v="196"/>
    <n v="175132.99"/>
  </r>
  <r>
    <x v="23"/>
    <x v="12"/>
    <x v="35"/>
    <n v="128969.8"/>
  </r>
  <r>
    <x v="30"/>
    <x v="13"/>
    <x v="478"/>
    <n v="2108.48"/>
  </r>
  <r>
    <x v="44"/>
    <x v="18"/>
    <x v="258"/>
    <n v="7834.83"/>
  </r>
  <r>
    <x v="3"/>
    <x v="18"/>
    <x v="696"/>
    <n v="2233.67"/>
  </r>
  <r>
    <x v="1"/>
    <x v="18"/>
    <x v="439"/>
    <n v="80818.31"/>
  </r>
  <r>
    <x v="5"/>
    <x v="7"/>
    <x v="929"/>
    <n v="9575"/>
  </r>
  <r>
    <x v="42"/>
    <x v="0"/>
    <x v="441"/>
    <n v="601.95000000000005"/>
  </r>
  <r>
    <x v="7"/>
    <x v="19"/>
    <x v="847"/>
    <n v="751243.72"/>
  </r>
  <r>
    <x v="53"/>
    <x v="20"/>
    <x v="203"/>
    <n v="109.84"/>
  </r>
  <r>
    <x v="1"/>
    <x v="1"/>
    <x v="1030"/>
    <n v="130012.5"/>
  </r>
  <r>
    <x v="16"/>
    <x v="5"/>
    <x v="641"/>
    <n v="321581.49"/>
  </r>
  <r>
    <x v="0"/>
    <x v="18"/>
    <x v="813"/>
    <n v="381.52"/>
  </r>
  <r>
    <x v="23"/>
    <x v="19"/>
    <x v="1090"/>
    <n v="30459.47"/>
  </r>
  <r>
    <x v="13"/>
    <x v="15"/>
    <x v="199"/>
    <n v="1084.3900000000001"/>
  </r>
  <r>
    <x v="46"/>
    <x v="12"/>
    <x v="26"/>
    <n v="15.81"/>
  </r>
  <r>
    <x v="12"/>
    <x v="0"/>
    <x v="2"/>
    <n v="3920.52"/>
  </r>
  <r>
    <x v="2"/>
    <x v="16"/>
    <x v="356"/>
    <n v="732444.87"/>
  </r>
  <r>
    <x v="5"/>
    <x v="11"/>
    <x v="690"/>
    <n v="119270.75"/>
  </r>
  <r>
    <x v="46"/>
    <x v="18"/>
    <x v="245"/>
    <n v="56994.3"/>
  </r>
  <r>
    <x v="39"/>
    <x v="12"/>
    <x v="346"/>
    <n v="8115.76"/>
  </r>
  <r>
    <x v="14"/>
    <x v="16"/>
    <x v="306"/>
    <n v="1907050.04"/>
  </r>
  <r>
    <x v="23"/>
    <x v="16"/>
    <x v="528"/>
    <n v="566.5"/>
  </r>
  <r>
    <x v="29"/>
    <x v="9"/>
    <x v="496"/>
    <n v="1624.26"/>
  </r>
  <r>
    <x v="44"/>
    <x v="7"/>
    <x v="142"/>
    <n v="21851.71"/>
  </r>
  <r>
    <x v="38"/>
    <x v="13"/>
    <x v="284"/>
    <n v="244890.56"/>
  </r>
  <r>
    <x v="16"/>
    <x v="18"/>
    <x v="465"/>
    <n v="1729.22"/>
  </r>
  <r>
    <x v="36"/>
    <x v="12"/>
    <x v="847"/>
    <n v="921034.27"/>
  </r>
  <r>
    <x v="18"/>
    <x v="15"/>
    <x v="416"/>
    <n v="870"/>
  </r>
  <r>
    <x v="14"/>
    <x v="13"/>
    <x v="529"/>
    <n v="71186.289999999994"/>
  </r>
  <r>
    <x v="39"/>
    <x v="10"/>
    <x v="22"/>
    <n v="7799.52"/>
  </r>
  <r>
    <x v="19"/>
    <x v="9"/>
    <x v="642"/>
    <n v="10000"/>
  </r>
  <r>
    <x v="41"/>
    <x v="2"/>
    <x v="102"/>
    <n v="7842.3"/>
  </r>
  <r>
    <x v="39"/>
    <x v="18"/>
    <x v="216"/>
    <n v="42492.07"/>
  </r>
  <r>
    <x v="43"/>
    <x v="7"/>
    <x v="637"/>
    <n v="7132.42"/>
  </r>
  <r>
    <x v="51"/>
    <x v="12"/>
    <x v="93"/>
    <n v="116520.25"/>
  </r>
  <r>
    <x v="38"/>
    <x v="5"/>
    <x v="49"/>
    <n v="188437"/>
  </r>
  <r>
    <x v="9"/>
    <x v="11"/>
    <x v="1265"/>
    <n v="537.5"/>
  </r>
  <r>
    <x v="16"/>
    <x v="16"/>
    <x v="626"/>
    <n v="8791.27"/>
  </r>
  <r>
    <x v="114"/>
    <x v="9"/>
    <x v="254"/>
    <n v="323.88"/>
  </r>
  <r>
    <x v="18"/>
    <x v="14"/>
    <x v="72"/>
    <n v="93437.22"/>
  </r>
  <r>
    <x v="2"/>
    <x v="5"/>
    <x v="20"/>
    <n v="749685.73"/>
  </r>
  <r>
    <x v="101"/>
    <x v="17"/>
    <x v="194"/>
    <n v="266.37"/>
  </r>
  <r>
    <x v="4"/>
    <x v="1"/>
    <x v="58"/>
    <n v="31918.99"/>
  </r>
  <r>
    <x v="9"/>
    <x v="12"/>
    <x v="460"/>
    <n v="13314.01"/>
  </r>
  <r>
    <x v="35"/>
    <x v="12"/>
    <x v="678"/>
    <n v="1024.77"/>
  </r>
  <r>
    <x v="7"/>
    <x v="11"/>
    <x v="20"/>
    <n v="176229.86"/>
  </r>
  <r>
    <x v="27"/>
    <x v="9"/>
    <x v="100"/>
    <n v="29.72"/>
  </r>
  <r>
    <x v="42"/>
    <x v="10"/>
    <x v="865"/>
    <n v="12419.09"/>
  </r>
  <r>
    <x v="36"/>
    <x v="16"/>
    <x v="89"/>
    <n v="15433.9"/>
  </r>
  <r>
    <x v="40"/>
    <x v="7"/>
    <x v="2"/>
    <n v="5.43"/>
  </r>
  <r>
    <x v="15"/>
    <x v="20"/>
    <x v="233"/>
    <n v="19632.71"/>
  </r>
  <r>
    <x v="39"/>
    <x v="7"/>
    <x v="613"/>
    <n v="134545.26999999999"/>
  </r>
  <r>
    <x v="9"/>
    <x v="16"/>
    <x v="331"/>
    <n v="2028054.88"/>
  </r>
  <r>
    <x v="8"/>
    <x v="16"/>
    <x v="677"/>
    <n v="2509.9899999999998"/>
  </r>
  <r>
    <x v="44"/>
    <x v="4"/>
    <x v="348"/>
    <n v="1303.6400000000001"/>
  </r>
  <r>
    <x v="39"/>
    <x v="14"/>
    <x v="150"/>
    <n v="3668.13"/>
  </r>
  <r>
    <x v="9"/>
    <x v="17"/>
    <x v="1011"/>
    <n v="38212.11"/>
  </r>
  <r>
    <x v="0"/>
    <x v="3"/>
    <x v="523"/>
    <n v="13809.02"/>
  </r>
  <r>
    <x v="23"/>
    <x v="19"/>
    <x v="380"/>
    <n v="18854.650000000001"/>
  </r>
  <r>
    <x v="7"/>
    <x v="13"/>
    <x v="506"/>
    <n v="3780046.31"/>
  </r>
  <r>
    <x v="83"/>
    <x v="7"/>
    <x v="354"/>
    <n v="516"/>
  </r>
  <r>
    <x v="23"/>
    <x v="0"/>
    <x v="235"/>
    <n v="684865.28"/>
  </r>
  <r>
    <x v="90"/>
    <x v="20"/>
    <x v="222"/>
    <n v="103549.44"/>
  </r>
  <r>
    <x v="9"/>
    <x v="6"/>
    <x v="747"/>
    <n v="275656.76"/>
  </r>
  <r>
    <x v="40"/>
    <x v="4"/>
    <x v="241"/>
    <n v="60.7"/>
  </r>
  <r>
    <x v="92"/>
    <x v="8"/>
    <x v="469"/>
    <n v="40.840000000000003"/>
  </r>
  <r>
    <x v="23"/>
    <x v="19"/>
    <x v="1119"/>
    <n v="683.9"/>
  </r>
  <r>
    <x v="0"/>
    <x v="11"/>
    <x v="801"/>
    <n v="135623.26999999999"/>
  </r>
  <r>
    <x v="0"/>
    <x v="5"/>
    <x v="486"/>
    <n v="490.76"/>
  </r>
  <r>
    <x v="110"/>
    <x v="4"/>
    <x v="13"/>
    <n v="15118.77"/>
  </r>
  <r>
    <x v="106"/>
    <x v="12"/>
    <x v="522"/>
    <n v="25.32"/>
  </r>
  <r>
    <x v="25"/>
    <x v="13"/>
    <x v="327"/>
    <n v="6173.47"/>
  </r>
  <r>
    <x v="36"/>
    <x v="12"/>
    <x v="584"/>
    <n v="11846.6"/>
  </r>
  <r>
    <x v="26"/>
    <x v="17"/>
    <x v="487"/>
    <n v="269.27999999999997"/>
  </r>
  <r>
    <x v="23"/>
    <x v="3"/>
    <x v="471"/>
    <n v="488.17"/>
  </r>
  <r>
    <x v="46"/>
    <x v="16"/>
    <x v="875"/>
    <n v="767"/>
  </r>
  <r>
    <x v="3"/>
    <x v="0"/>
    <x v="224"/>
    <n v="434.51"/>
  </r>
  <r>
    <x v="20"/>
    <x v="12"/>
    <x v="47"/>
    <n v="6537.38"/>
  </r>
  <r>
    <x v="4"/>
    <x v="10"/>
    <x v="486"/>
    <n v="3948.26"/>
  </r>
  <r>
    <x v="53"/>
    <x v="18"/>
    <x v="377"/>
    <n v="71.94"/>
  </r>
  <r>
    <x v="14"/>
    <x v="6"/>
    <x v="782"/>
    <n v="1606.25"/>
  </r>
  <r>
    <x v="4"/>
    <x v="18"/>
    <x v="320"/>
    <n v="42030.37"/>
  </r>
  <r>
    <x v="29"/>
    <x v="11"/>
    <x v="637"/>
    <n v="9637.91"/>
  </r>
  <r>
    <x v="14"/>
    <x v="18"/>
    <x v="944"/>
    <n v="1902.63"/>
  </r>
  <r>
    <x v="7"/>
    <x v="1"/>
    <x v="122"/>
    <n v="74791.820000000007"/>
  </r>
  <r>
    <x v="4"/>
    <x v="6"/>
    <x v="305"/>
    <n v="28139.65"/>
  </r>
  <r>
    <x v="54"/>
    <x v="20"/>
    <x v="881"/>
    <n v="11914.52"/>
  </r>
  <r>
    <x v="22"/>
    <x v="7"/>
    <x v="354"/>
    <n v="2140.7399999999998"/>
  </r>
  <r>
    <x v="23"/>
    <x v="10"/>
    <x v="407"/>
    <n v="445889.49"/>
  </r>
  <r>
    <x v="72"/>
    <x v="9"/>
    <x v="162"/>
    <n v="379"/>
  </r>
  <r>
    <x v="4"/>
    <x v="9"/>
    <x v="968"/>
    <n v="5001.62"/>
  </r>
  <r>
    <x v="24"/>
    <x v="13"/>
    <x v="413"/>
    <n v="2482.39"/>
  </r>
  <r>
    <x v="29"/>
    <x v="14"/>
    <x v="324"/>
    <n v="858.51"/>
  </r>
  <r>
    <x v="7"/>
    <x v="16"/>
    <x v="237"/>
    <n v="754424.96"/>
  </r>
  <r>
    <x v="7"/>
    <x v="9"/>
    <x v="1093"/>
    <n v="68885641.730000004"/>
  </r>
  <r>
    <x v="21"/>
    <x v="16"/>
    <x v="2"/>
    <n v="248.47"/>
  </r>
  <r>
    <x v="43"/>
    <x v="7"/>
    <x v="430"/>
    <n v="7982.38"/>
  </r>
  <r>
    <x v="47"/>
    <x v="6"/>
    <x v="455"/>
    <n v="543.76"/>
  </r>
  <r>
    <x v="43"/>
    <x v="19"/>
    <x v="303"/>
    <n v="206765.85"/>
  </r>
  <r>
    <x v="108"/>
    <x v="5"/>
    <x v="800"/>
    <n v="12.1"/>
  </r>
  <r>
    <x v="123"/>
    <x v="6"/>
    <x v="376"/>
    <n v="40.119999999999997"/>
  </r>
  <r>
    <x v="1"/>
    <x v="20"/>
    <x v="465"/>
    <n v="92.98"/>
  </r>
  <r>
    <x v="14"/>
    <x v="11"/>
    <x v="767"/>
    <n v="200.89"/>
  </r>
  <r>
    <x v="0"/>
    <x v="12"/>
    <x v="246"/>
    <n v="885927.23"/>
  </r>
  <r>
    <x v="1"/>
    <x v="8"/>
    <x v="172"/>
    <n v="647.64"/>
  </r>
  <r>
    <x v="25"/>
    <x v="0"/>
    <x v="458"/>
    <n v="29249.599999999999"/>
  </r>
  <r>
    <x v="7"/>
    <x v="19"/>
    <x v="1244"/>
    <n v="94607.87"/>
  </r>
  <r>
    <x v="105"/>
    <x v="8"/>
    <x v="68"/>
    <n v="250"/>
  </r>
  <r>
    <x v="8"/>
    <x v="7"/>
    <x v="482"/>
    <n v="20849.099999999999"/>
  </r>
  <r>
    <x v="0"/>
    <x v="16"/>
    <x v="852"/>
    <n v="1584.41"/>
  </r>
  <r>
    <x v="4"/>
    <x v="2"/>
    <x v="143"/>
    <n v="2051.6799999999998"/>
  </r>
  <r>
    <x v="22"/>
    <x v="11"/>
    <x v="19"/>
    <n v="11895.67"/>
  </r>
  <r>
    <x v="25"/>
    <x v="16"/>
    <x v="587"/>
    <n v="1775.09"/>
  </r>
  <r>
    <x v="9"/>
    <x v="13"/>
    <x v="892"/>
    <n v="16792.150000000001"/>
  </r>
  <r>
    <x v="9"/>
    <x v="11"/>
    <x v="253"/>
    <n v="153161.10999999999"/>
  </r>
  <r>
    <x v="13"/>
    <x v="0"/>
    <x v="195"/>
    <n v="26256.17"/>
  </r>
  <r>
    <x v="6"/>
    <x v="8"/>
    <x v="128"/>
    <n v="4197.1899999999996"/>
  </r>
  <r>
    <x v="44"/>
    <x v="2"/>
    <x v="775"/>
    <n v="2960.99"/>
  </r>
  <r>
    <x v="15"/>
    <x v="0"/>
    <x v="269"/>
    <n v="17191.560000000001"/>
  </r>
  <r>
    <x v="65"/>
    <x v="11"/>
    <x v="503"/>
    <n v="141195.39000000001"/>
  </r>
  <r>
    <x v="52"/>
    <x v="20"/>
    <x v="649"/>
    <n v="20152.14"/>
  </r>
  <r>
    <x v="36"/>
    <x v="18"/>
    <x v="6"/>
    <n v="3636"/>
  </r>
  <r>
    <x v="5"/>
    <x v="16"/>
    <x v="341"/>
    <n v="23378252.32"/>
  </r>
  <r>
    <x v="5"/>
    <x v="12"/>
    <x v="602"/>
    <n v="9628482.7200000007"/>
  </r>
  <r>
    <x v="92"/>
    <x v="16"/>
    <x v="348"/>
    <n v="28134124.510000002"/>
  </r>
  <r>
    <x v="2"/>
    <x v="2"/>
    <x v="1129"/>
    <n v="6101.58"/>
  </r>
  <r>
    <x v="2"/>
    <x v="15"/>
    <x v="841"/>
    <n v="87104.39"/>
  </r>
  <r>
    <x v="22"/>
    <x v="16"/>
    <x v="22"/>
    <n v="608.01"/>
  </r>
  <r>
    <x v="9"/>
    <x v="5"/>
    <x v="727"/>
    <n v="203437"/>
  </r>
  <r>
    <x v="2"/>
    <x v="15"/>
    <x v="975"/>
    <n v="870"/>
  </r>
  <r>
    <x v="5"/>
    <x v="16"/>
    <x v="1239"/>
    <n v="61033.36"/>
  </r>
  <r>
    <x v="51"/>
    <x v="5"/>
    <x v="589"/>
    <n v="18720"/>
  </r>
  <r>
    <x v="9"/>
    <x v="17"/>
    <x v="733"/>
    <n v="6439.7"/>
  </r>
  <r>
    <x v="7"/>
    <x v="20"/>
    <x v="635"/>
    <n v="11520.03"/>
  </r>
  <r>
    <x v="39"/>
    <x v="4"/>
    <x v="249"/>
    <n v="14544"/>
  </r>
  <r>
    <x v="2"/>
    <x v="10"/>
    <x v="941"/>
    <n v="84717.72"/>
  </r>
  <r>
    <x v="8"/>
    <x v="6"/>
    <x v="483"/>
    <n v="3682.74"/>
  </r>
  <r>
    <x v="14"/>
    <x v="2"/>
    <x v="187"/>
    <n v="97653.78"/>
  </r>
  <r>
    <x v="51"/>
    <x v="14"/>
    <x v="517"/>
    <n v="512910"/>
  </r>
  <r>
    <x v="22"/>
    <x v="9"/>
    <x v="376"/>
    <n v="4474.5200000000004"/>
  </r>
  <r>
    <x v="20"/>
    <x v="12"/>
    <x v="202"/>
    <n v="200.11"/>
  </r>
  <r>
    <x v="90"/>
    <x v="16"/>
    <x v="445"/>
    <n v="704381.3"/>
  </r>
  <r>
    <x v="8"/>
    <x v="19"/>
    <x v="407"/>
    <n v="4413.25"/>
  </r>
  <r>
    <x v="0"/>
    <x v="3"/>
    <x v="152"/>
    <n v="2469804.1"/>
  </r>
  <r>
    <x v="42"/>
    <x v="16"/>
    <x v="568"/>
    <n v="162.68"/>
  </r>
  <r>
    <x v="23"/>
    <x v="9"/>
    <x v="213"/>
    <n v="5534.4"/>
  </r>
  <r>
    <x v="23"/>
    <x v="19"/>
    <x v="995"/>
    <n v="563524.61"/>
  </r>
  <r>
    <x v="9"/>
    <x v="18"/>
    <x v="531"/>
    <n v="2523573.38"/>
  </r>
  <r>
    <x v="32"/>
    <x v="18"/>
    <x v="166"/>
    <n v="456.4"/>
  </r>
  <r>
    <x v="23"/>
    <x v="1"/>
    <x v="393"/>
    <n v="10837.72"/>
  </r>
  <r>
    <x v="5"/>
    <x v="4"/>
    <x v="919"/>
    <n v="15274.95"/>
  </r>
  <r>
    <x v="9"/>
    <x v="4"/>
    <x v="876"/>
    <n v="29723.040000000001"/>
  </r>
  <r>
    <x v="5"/>
    <x v="19"/>
    <x v="595"/>
    <n v="115878.93"/>
  </r>
  <r>
    <x v="45"/>
    <x v="17"/>
    <x v="291"/>
    <n v="7084.32"/>
  </r>
  <r>
    <x v="81"/>
    <x v="3"/>
    <x v="342"/>
    <n v="7003.54"/>
  </r>
  <r>
    <x v="20"/>
    <x v="8"/>
    <x v="501"/>
    <n v="105.48"/>
  </r>
  <r>
    <x v="9"/>
    <x v="2"/>
    <x v="683"/>
    <n v="205132.82"/>
  </r>
  <r>
    <x v="5"/>
    <x v="8"/>
    <x v="242"/>
    <n v="5605042.5800000001"/>
  </r>
  <r>
    <x v="134"/>
    <x v="0"/>
    <x v="220"/>
    <n v="5802.8"/>
  </r>
  <r>
    <x v="44"/>
    <x v="0"/>
    <x v="693"/>
    <n v="255.23"/>
  </r>
  <r>
    <x v="7"/>
    <x v="3"/>
    <x v="17"/>
    <n v="541406.39"/>
  </r>
  <r>
    <x v="23"/>
    <x v="7"/>
    <x v="69"/>
    <n v="10146.84"/>
  </r>
  <r>
    <x v="48"/>
    <x v="8"/>
    <x v="605"/>
    <n v="377.71"/>
  </r>
  <r>
    <x v="6"/>
    <x v="10"/>
    <x v="482"/>
    <n v="13173.28"/>
  </r>
  <r>
    <x v="7"/>
    <x v="20"/>
    <x v="1027"/>
    <n v="13241.9"/>
  </r>
  <r>
    <x v="9"/>
    <x v="14"/>
    <x v="685"/>
    <n v="31026.95"/>
  </r>
  <r>
    <x v="47"/>
    <x v="16"/>
    <x v="146"/>
    <n v="327.39999999999998"/>
  </r>
  <r>
    <x v="46"/>
    <x v="4"/>
    <x v="702"/>
    <n v="66320.36"/>
  </r>
  <r>
    <x v="7"/>
    <x v="18"/>
    <x v="195"/>
    <n v="251457.87"/>
  </r>
  <r>
    <x v="9"/>
    <x v="3"/>
    <x v="416"/>
    <n v="11674.49"/>
  </r>
  <r>
    <x v="31"/>
    <x v="5"/>
    <x v="802"/>
    <n v="872.68"/>
  </r>
  <r>
    <x v="1"/>
    <x v="11"/>
    <x v="664"/>
    <n v="44019.74"/>
  </r>
  <r>
    <x v="7"/>
    <x v="5"/>
    <x v="1041"/>
    <n v="170120.68"/>
  </r>
  <r>
    <x v="43"/>
    <x v="12"/>
    <x v="599"/>
    <n v="249.21"/>
  </r>
  <r>
    <x v="9"/>
    <x v="11"/>
    <x v="123"/>
    <n v="326751.76"/>
  </r>
  <r>
    <x v="92"/>
    <x v="20"/>
    <x v="194"/>
    <n v="382.26"/>
  </r>
  <r>
    <x v="30"/>
    <x v="20"/>
    <x v="841"/>
    <n v="57172.63"/>
  </r>
  <r>
    <x v="30"/>
    <x v="2"/>
    <x v="994"/>
    <n v="18224.3"/>
  </r>
  <r>
    <x v="39"/>
    <x v="10"/>
    <x v="139"/>
    <n v="1637.09"/>
  </r>
  <r>
    <x v="52"/>
    <x v="5"/>
    <x v="370"/>
    <n v="0.95"/>
  </r>
  <r>
    <x v="4"/>
    <x v="16"/>
    <x v="856"/>
    <n v="1283.93"/>
  </r>
  <r>
    <x v="5"/>
    <x v="2"/>
    <x v="609"/>
    <n v="9776.51"/>
  </r>
  <r>
    <x v="56"/>
    <x v="0"/>
    <x v="258"/>
    <n v="5904"/>
  </r>
  <r>
    <x v="18"/>
    <x v="10"/>
    <x v="289"/>
    <n v="404875.73"/>
  </r>
  <r>
    <x v="42"/>
    <x v="11"/>
    <x v="358"/>
    <n v="10999823.359999999"/>
  </r>
  <r>
    <x v="38"/>
    <x v="14"/>
    <x v="570"/>
    <n v="238.38"/>
  </r>
  <r>
    <x v="7"/>
    <x v="15"/>
    <x v="34"/>
    <n v="23483492.34"/>
  </r>
  <r>
    <x v="58"/>
    <x v="8"/>
    <x v="565"/>
    <n v="142.62"/>
  </r>
  <r>
    <x v="9"/>
    <x v="4"/>
    <x v="386"/>
    <n v="15371.5"/>
  </r>
  <r>
    <x v="9"/>
    <x v="2"/>
    <x v="1369"/>
    <n v="522"/>
  </r>
  <r>
    <x v="64"/>
    <x v="8"/>
    <x v="228"/>
    <n v="26928.02"/>
  </r>
  <r>
    <x v="92"/>
    <x v="7"/>
    <x v="467"/>
    <n v="144949.07"/>
  </r>
  <r>
    <x v="6"/>
    <x v="1"/>
    <x v="116"/>
    <n v="14550.97"/>
  </r>
  <r>
    <x v="92"/>
    <x v="18"/>
    <x v="348"/>
    <n v="82527031.790000007"/>
  </r>
  <r>
    <x v="5"/>
    <x v="4"/>
    <x v="649"/>
    <n v="1192966.01"/>
  </r>
  <r>
    <x v="59"/>
    <x v="1"/>
    <x v="396"/>
    <n v="51215.15"/>
  </r>
  <r>
    <x v="5"/>
    <x v="17"/>
    <x v="1059"/>
    <n v="44359.18"/>
  </r>
  <r>
    <x v="14"/>
    <x v="6"/>
    <x v="463"/>
    <n v="47517.61"/>
  </r>
  <r>
    <x v="52"/>
    <x v="5"/>
    <x v="526"/>
    <n v="2293.6"/>
  </r>
  <r>
    <x v="24"/>
    <x v="0"/>
    <x v="127"/>
    <n v="7395.99"/>
  </r>
  <r>
    <x v="2"/>
    <x v="7"/>
    <x v="944"/>
    <n v="256.89999999999998"/>
  </r>
  <r>
    <x v="5"/>
    <x v="15"/>
    <x v="634"/>
    <n v="79251.600000000006"/>
  </r>
  <r>
    <x v="31"/>
    <x v="19"/>
    <x v="321"/>
    <n v="10902.02"/>
  </r>
  <r>
    <x v="83"/>
    <x v="20"/>
    <x v="406"/>
    <n v="94800"/>
  </r>
  <r>
    <x v="38"/>
    <x v="11"/>
    <x v="80"/>
    <n v="38104.57"/>
  </r>
  <r>
    <x v="34"/>
    <x v="1"/>
    <x v="107"/>
    <n v="104.14"/>
  </r>
  <r>
    <x v="40"/>
    <x v="3"/>
    <x v="344"/>
    <n v="351170.27"/>
  </r>
  <r>
    <x v="21"/>
    <x v="20"/>
    <x v="79"/>
    <n v="4715"/>
  </r>
  <r>
    <x v="68"/>
    <x v="7"/>
    <x v="254"/>
    <n v="4260.6499999999996"/>
  </r>
  <r>
    <x v="23"/>
    <x v="8"/>
    <x v="109"/>
    <n v="141172.96"/>
  </r>
  <r>
    <x v="25"/>
    <x v="19"/>
    <x v="514"/>
    <n v="24540"/>
  </r>
  <r>
    <x v="7"/>
    <x v="7"/>
    <x v="167"/>
    <n v="39041.129999999997"/>
  </r>
  <r>
    <x v="16"/>
    <x v="9"/>
    <x v="285"/>
    <n v="302.95"/>
  </r>
  <r>
    <x v="2"/>
    <x v="0"/>
    <x v="458"/>
    <n v="1298394.3799999999"/>
  </r>
  <r>
    <x v="76"/>
    <x v="4"/>
    <x v="240"/>
    <n v="115.56"/>
  </r>
  <r>
    <x v="59"/>
    <x v="10"/>
    <x v="317"/>
    <n v="1723.92"/>
  </r>
  <r>
    <x v="39"/>
    <x v="5"/>
    <x v="448"/>
    <n v="4.24"/>
  </r>
  <r>
    <x v="5"/>
    <x v="20"/>
    <x v="332"/>
    <n v="123030.89"/>
  </r>
  <r>
    <x v="9"/>
    <x v="5"/>
    <x v="134"/>
    <n v="48021.36"/>
  </r>
  <r>
    <x v="47"/>
    <x v="18"/>
    <x v="58"/>
    <n v="189742.93"/>
  </r>
  <r>
    <x v="4"/>
    <x v="9"/>
    <x v="379"/>
    <n v="982321.94"/>
  </r>
  <r>
    <x v="7"/>
    <x v="5"/>
    <x v="1145"/>
    <n v="19506.580000000002"/>
  </r>
  <r>
    <x v="45"/>
    <x v="15"/>
    <x v="293"/>
    <n v="441.29"/>
  </r>
  <r>
    <x v="23"/>
    <x v="6"/>
    <x v="184"/>
    <n v="3287.92"/>
  </r>
  <r>
    <x v="13"/>
    <x v="5"/>
    <x v="622"/>
    <n v="2249.31"/>
  </r>
  <r>
    <x v="44"/>
    <x v="20"/>
    <x v="364"/>
    <n v="7588.16"/>
  </r>
  <r>
    <x v="19"/>
    <x v="6"/>
    <x v="1042"/>
    <n v="225788"/>
  </r>
  <r>
    <x v="30"/>
    <x v="15"/>
    <x v="532"/>
    <n v="7064.15"/>
  </r>
  <r>
    <x v="20"/>
    <x v="11"/>
    <x v="522"/>
    <n v="2647.8"/>
  </r>
  <r>
    <x v="1"/>
    <x v="5"/>
    <x v="301"/>
    <n v="1033.51"/>
  </r>
  <r>
    <x v="90"/>
    <x v="7"/>
    <x v="14"/>
    <n v="141586.39000000001"/>
  </r>
  <r>
    <x v="5"/>
    <x v="7"/>
    <x v="521"/>
    <n v="115579.18"/>
  </r>
  <r>
    <x v="6"/>
    <x v="7"/>
    <x v="128"/>
    <n v="10263.43"/>
  </r>
  <r>
    <x v="19"/>
    <x v="8"/>
    <x v="340"/>
    <n v="2723.97"/>
  </r>
  <r>
    <x v="23"/>
    <x v="17"/>
    <x v="106"/>
    <n v="15520.35"/>
  </r>
  <r>
    <x v="7"/>
    <x v="0"/>
    <x v="686"/>
    <n v="2725151.76"/>
  </r>
  <r>
    <x v="12"/>
    <x v="16"/>
    <x v="664"/>
    <n v="2778.78"/>
  </r>
  <r>
    <x v="14"/>
    <x v="4"/>
    <x v="39"/>
    <n v="14407.7"/>
  </r>
  <r>
    <x v="40"/>
    <x v="2"/>
    <x v="300"/>
    <n v="131824.37"/>
  </r>
  <r>
    <x v="7"/>
    <x v="20"/>
    <x v="644"/>
    <n v="186.14"/>
  </r>
  <r>
    <x v="37"/>
    <x v="20"/>
    <x v="436"/>
    <n v="503.32"/>
  </r>
  <r>
    <x v="1"/>
    <x v="15"/>
    <x v="216"/>
    <n v="3741.44"/>
  </r>
  <r>
    <x v="7"/>
    <x v="15"/>
    <x v="1015"/>
    <n v="96867.71"/>
  </r>
  <r>
    <x v="23"/>
    <x v="17"/>
    <x v="956"/>
    <n v="5723.51"/>
  </r>
  <r>
    <x v="5"/>
    <x v="1"/>
    <x v="80"/>
    <n v="44307.16"/>
  </r>
  <r>
    <x v="6"/>
    <x v="11"/>
    <x v="48"/>
    <n v="643.75"/>
  </r>
  <r>
    <x v="90"/>
    <x v="8"/>
    <x v="360"/>
    <n v="102.01"/>
  </r>
  <r>
    <x v="6"/>
    <x v="11"/>
    <x v="17"/>
    <n v="62513.35"/>
  </r>
  <r>
    <x v="5"/>
    <x v="0"/>
    <x v="924"/>
    <n v="865.58"/>
  </r>
  <r>
    <x v="14"/>
    <x v="6"/>
    <x v="532"/>
    <n v="2045.8"/>
  </r>
  <r>
    <x v="20"/>
    <x v="10"/>
    <x v="140"/>
    <n v="127603.83"/>
  </r>
  <r>
    <x v="5"/>
    <x v="14"/>
    <x v="727"/>
    <n v="1629012.27"/>
  </r>
  <r>
    <x v="89"/>
    <x v="10"/>
    <x v="602"/>
    <n v="32.21"/>
  </r>
  <r>
    <x v="38"/>
    <x v="7"/>
    <x v="577"/>
    <n v="21793.41"/>
  </r>
  <r>
    <x v="37"/>
    <x v="8"/>
    <x v="386"/>
    <n v="175.82"/>
  </r>
  <r>
    <x v="33"/>
    <x v="9"/>
    <x v="475"/>
    <n v="16591.189999999999"/>
  </r>
  <r>
    <x v="0"/>
    <x v="19"/>
    <x v="40"/>
    <n v="55604.06"/>
  </r>
  <r>
    <x v="12"/>
    <x v="20"/>
    <x v="6"/>
    <n v="360.94"/>
  </r>
  <r>
    <x v="25"/>
    <x v="12"/>
    <x v="96"/>
    <n v="23377.23"/>
  </r>
  <r>
    <x v="29"/>
    <x v="16"/>
    <x v="64"/>
    <n v="97"/>
  </r>
  <r>
    <x v="1"/>
    <x v="4"/>
    <x v="446"/>
    <n v="7021.5"/>
  </r>
  <r>
    <x v="9"/>
    <x v="17"/>
    <x v="65"/>
    <n v="3175.81"/>
  </r>
  <r>
    <x v="20"/>
    <x v="6"/>
    <x v="430"/>
    <n v="618.78"/>
  </r>
  <r>
    <x v="101"/>
    <x v="5"/>
    <x v="161"/>
    <n v="268905.03000000003"/>
  </r>
  <r>
    <x v="5"/>
    <x v="14"/>
    <x v="475"/>
    <n v="851745.28000000003"/>
  </r>
  <r>
    <x v="9"/>
    <x v="13"/>
    <x v="128"/>
    <n v="24605.51"/>
  </r>
  <r>
    <x v="9"/>
    <x v="18"/>
    <x v="366"/>
    <n v="15565.37"/>
  </r>
  <r>
    <x v="25"/>
    <x v="7"/>
    <x v="387"/>
    <n v="26370.91"/>
  </r>
  <r>
    <x v="15"/>
    <x v="5"/>
    <x v="238"/>
    <n v="13741.67"/>
  </r>
  <r>
    <x v="81"/>
    <x v="18"/>
    <x v="363"/>
    <n v="1882.13"/>
  </r>
  <r>
    <x v="24"/>
    <x v="10"/>
    <x v="410"/>
    <n v="15751.19"/>
  </r>
  <r>
    <x v="4"/>
    <x v="3"/>
    <x v="496"/>
    <n v="663376.81000000006"/>
  </r>
  <r>
    <x v="31"/>
    <x v="20"/>
    <x v="494"/>
    <n v="3850.55"/>
  </r>
  <r>
    <x v="20"/>
    <x v="5"/>
    <x v="437"/>
    <n v="204.49"/>
  </r>
  <r>
    <x v="6"/>
    <x v="0"/>
    <x v="203"/>
    <n v="49995.79"/>
  </r>
  <r>
    <x v="2"/>
    <x v="18"/>
    <x v="681"/>
    <n v="152.11000000000001"/>
  </r>
  <r>
    <x v="47"/>
    <x v="4"/>
    <x v="352"/>
    <n v="74.08"/>
  </r>
  <r>
    <x v="32"/>
    <x v="8"/>
    <x v="47"/>
    <n v="359.18"/>
  </r>
  <r>
    <x v="30"/>
    <x v="1"/>
    <x v="436"/>
    <n v="67.69"/>
  </r>
  <r>
    <x v="1"/>
    <x v="3"/>
    <x v="276"/>
    <n v="92017.36"/>
  </r>
  <r>
    <x v="0"/>
    <x v="19"/>
    <x v="173"/>
    <n v="1135.33"/>
  </r>
  <r>
    <x v="15"/>
    <x v="1"/>
    <x v="386"/>
    <n v="519.07000000000005"/>
  </r>
  <r>
    <x v="7"/>
    <x v="16"/>
    <x v="486"/>
    <n v="84.24"/>
  </r>
  <r>
    <x v="25"/>
    <x v="8"/>
    <x v="596"/>
    <n v="2321.5700000000002"/>
  </r>
  <r>
    <x v="9"/>
    <x v="6"/>
    <x v="120"/>
    <n v="1829966"/>
  </r>
  <r>
    <x v="32"/>
    <x v="4"/>
    <x v="138"/>
    <n v="168.18"/>
  </r>
  <r>
    <x v="43"/>
    <x v="9"/>
    <x v="421"/>
    <n v="85"/>
  </r>
  <r>
    <x v="2"/>
    <x v="19"/>
    <x v="809"/>
    <n v="24511.81"/>
  </r>
  <r>
    <x v="58"/>
    <x v="0"/>
    <x v="436"/>
    <n v="46.84"/>
  </r>
  <r>
    <x v="14"/>
    <x v="12"/>
    <x v="1137"/>
    <n v="418.63"/>
  </r>
  <r>
    <x v="52"/>
    <x v="12"/>
    <x v="580"/>
    <n v="410"/>
  </r>
  <r>
    <x v="35"/>
    <x v="0"/>
    <x v="132"/>
    <n v="54945.91"/>
  </r>
  <r>
    <x v="5"/>
    <x v="9"/>
    <x v="595"/>
    <n v="316617.81"/>
  </r>
  <r>
    <x v="23"/>
    <x v="14"/>
    <x v="96"/>
    <n v="20273.55"/>
  </r>
  <r>
    <x v="43"/>
    <x v="7"/>
    <x v="812"/>
    <n v="44.54"/>
  </r>
  <r>
    <x v="30"/>
    <x v="11"/>
    <x v="132"/>
    <n v="1411.36"/>
  </r>
  <r>
    <x v="17"/>
    <x v="9"/>
    <x v="407"/>
    <n v="1121.75"/>
  </r>
  <r>
    <x v="14"/>
    <x v="10"/>
    <x v="471"/>
    <n v="4519.21"/>
  </r>
  <r>
    <x v="4"/>
    <x v="16"/>
    <x v="115"/>
    <n v="653162.82999999996"/>
  </r>
  <r>
    <x v="0"/>
    <x v="11"/>
    <x v="831"/>
    <n v="141000"/>
  </r>
  <r>
    <x v="31"/>
    <x v="18"/>
    <x v="292"/>
    <n v="2215.13"/>
  </r>
  <r>
    <x v="20"/>
    <x v="9"/>
    <x v="556"/>
    <n v="10712.85"/>
  </r>
  <r>
    <x v="16"/>
    <x v="4"/>
    <x v="119"/>
    <n v="448042.9"/>
  </r>
  <r>
    <x v="12"/>
    <x v="4"/>
    <x v="386"/>
    <n v="109.4"/>
  </r>
  <r>
    <x v="30"/>
    <x v="16"/>
    <x v="29"/>
    <n v="45137"/>
  </r>
  <r>
    <x v="27"/>
    <x v="9"/>
    <x v="96"/>
    <n v="3951.9"/>
  </r>
  <r>
    <x v="14"/>
    <x v="19"/>
    <x v="275"/>
    <n v="376.85"/>
  </r>
  <r>
    <x v="23"/>
    <x v="6"/>
    <x v="27"/>
    <n v="822923.59"/>
  </r>
  <r>
    <x v="7"/>
    <x v="16"/>
    <x v="206"/>
    <n v="1739752.84"/>
  </r>
  <r>
    <x v="21"/>
    <x v="2"/>
    <x v="683"/>
    <n v="11423.08"/>
  </r>
  <r>
    <x v="58"/>
    <x v="11"/>
    <x v="191"/>
    <n v="269.98"/>
  </r>
  <r>
    <x v="32"/>
    <x v="0"/>
    <x v="413"/>
    <n v="29745.29"/>
  </r>
  <r>
    <x v="16"/>
    <x v="8"/>
    <x v="241"/>
    <n v="12113.99"/>
  </r>
  <r>
    <x v="23"/>
    <x v="3"/>
    <x v="396"/>
    <n v="110090.73"/>
  </r>
  <r>
    <x v="52"/>
    <x v="19"/>
    <x v="801"/>
    <n v="126.17"/>
  </r>
  <r>
    <x v="9"/>
    <x v="3"/>
    <x v="766"/>
    <n v="19607.7"/>
  </r>
  <r>
    <x v="31"/>
    <x v="16"/>
    <x v="835"/>
    <n v="370.24"/>
  </r>
  <r>
    <x v="62"/>
    <x v="8"/>
    <x v="259"/>
    <n v="317.95999999999998"/>
  </r>
  <r>
    <x v="9"/>
    <x v="10"/>
    <x v="673"/>
    <n v="79592.47"/>
  </r>
  <r>
    <x v="172"/>
    <x v="5"/>
    <x v="25"/>
    <n v="50360.480000000003"/>
  </r>
  <r>
    <x v="42"/>
    <x v="10"/>
    <x v="217"/>
    <n v="742290.89"/>
  </r>
  <r>
    <x v="31"/>
    <x v="4"/>
    <x v="272"/>
    <n v="700"/>
  </r>
  <r>
    <x v="42"/>
    <x v="7"/>
    <x v="14"/>
    <n v="315.44"/>
  </r>
  <r>
    <x v="14"/>
    <x v="11"/>
    <x v="232"/>
    <n v="1347.06"/>
  </r>
  <r>
    <x v="23"/>
    <x v="15"/>
    <x v="20"/>
    <n v="1186.74"/>
  </r>
  <r>
    <x v="29"/>
    <x v="11"/>
    <x v="1061"/>
    <n v="186.7"/>
  </r>
  <r>
    <x v="34"/>
    <x v="20"/>
    <x v="140"/>
    <n v="534"/>
  </r>
  <r>
    <x v="1"/>
    <x v="4"/>
    <x v="760"/>
    <n v="1193.69"/>
  </r>
  <r>
    <x v="7"/>
    <x v="3"/>
    <x v="841"/>
    <n v="572.49"/>
  </r>
  <r>
    <x v="4"/>
    <x v="1"/>
    <x v="1"/>
    <n v="6525.17"/>
  </r>
  <r>
    <x v="2"/>
    <x v="13"/>
    <x v="181"/>
    <n v="180306.99"/>
  </r>
  <r>
    <x v="16"/>
    <x v="14"/>
    <x v="291"/>
    <n v="5113.59"/>
  </r>
  <r>
    <x v="22"/>
    <x v="8"/>
    <x v="354"/>
    <n v="22.03"/>
  </r>
  <r>
    <x v="30"/>
    <x v="17"/>
    <x v="419"/>
    <n v="19980.88"/>
  </r>
  <r>
    <x v="53"/>
    <x v="9"/>
    <x v="760"/>
    <n v="519.96"/>
  </r>
  <r>
    <x v="2"/>
    <x v="9"/>
    <x v="899"/>
    <n v="13852.71"/>
  </r>
  <r>
    <x v="47"/>
    <x v="11"/>
    <x v="337"/>
    <n v="2138.7800000000002"/>
  </r>
  <r>
    <x v="24"/>
    <x v="12"/>
    <x v="39"/>
    <n v="2092.92"/>
  </r>
  <r>
    <x v="4"/>
    <x v="19"/>
    <x v="666"/>
    <n v="251.95"/>
  </r>
  <r>
    <x v="23"/>
    <x v="17"/>
    <x v="151"/>
    <n v="15358.09"/>
  </r>
  <r>
    <x v="39"/>
    <x v="0"/>
    <x v="457"/>
    <n v="0.12"/>
  </r>
  <r>
    <x v="32"/>
    <x v="18"/>
    <x v="6"/>
    <n v="1874.41"/>
  </r>
  <r>
    <x v="0"/>
    <x v="11"/>
    <x v="228"/>
    <n v="30554.87"/>
  </r>
  <r>
    <x v="31"/>
    <x v="6"/>
    <x v="301"/>
    <n v="224.22"/>
  </r>
  <r>
    <x v="5"/>
    <x v="14"/>
    <x v="603"/>
    <n v="10312.93"/>
  </r>
  <r>
    <x v="15"/>
    <x v="7"/>
    <x v="115"/>
    <n v="63192.87"/>
  </r>
  <r>
    <x v="44"/>
    <x v="6"/>
    <x v="511"/>
    <n v="18606"/>
  </r>
  <r>
    <x v="6"/>
    <x v="12"/>
    <x v="666"/>
    <n v="74478.11"/>
  </r>
  <r>
    <x v="42"/>
    <x v="5"/>
    <x v="372"/>
    <n v="8085.39"/>
  </r>
  <r>
    <x v="0"/>
    <x v="9"/>
    <x v="440"/>
    <n v="204007.95"/>
  </r>
  <r>
    <x v="18"/>
    <x v="16"/>
    <x v="128"/>
    <n v="2152.0100000000002"/>
  </r>
  <r>
    <x v="22"/>
    <x v="6"/>
    <x v="51"/>
    <n v="714.08"/>
  </r>
  <r>
    <x v="30"/>
    <x v="14"/>
    <x v="14"/>
    <n v="169352.98"/>
  </r>
  <r>
    <x v="2"/>
    <x v="8"/>
    <x v="1196"/>
    <n v="144599.22"/>
  </r>
  <r>
    <x v="101"/>
    <x v="5"/>
    <x v="296"/>
    <n v="31277.1"/>
  </r>
  <r>
    <x v="23"/>
    <x v="18"/>
    <x v="85"/>
    <n v="34052.28"/>
  </r>
  <r>
    <x v="5"/>
    <x v="16"/>
    <x v="936"/>
    <n v="1758.37"/>
  </r>
  <r>
    <x v="23"/>
    <x v="16"/>
    <x v="668"/>
    <n v="47587.08"/>
  </r>
  <r>
    <x v="18"/>
    <x v="1"/>
    <x v="993"/>
    <n v="88368.8"/>
  </r>
  <r>
    <x v="7"/>
    <x v="11"/>
    <x v="204"/>
    <n v="290469.86"/>
  </r>
  <r>
    <x v="31"/>
    <x v="13"/>
    <x v="626"/>
    <n v="2.42"/>
  </r>
  <r>
    <x v="18"/>
    <x v="17"/>
    <x v="580"/>
    <n v="1951.98"/>
  </r>
  <r>
    <x v="9"/>
    <x v="3"/>
    <x v="474"/>
    <n v="32780.160000000003"/>
  </r>
  <r>
    <x v="16"/>
    <x v="10"/>
    <x v="209"/>
    <n v="120549.03"/>
  </r>
  <r>
    <x v="65"/>
    <x v="7"/>
    <x v="220"/>
    <n v="111.15"/>
  </r>
  <r>
    <x v="35"/>
    <x v="12"/>
    <x v="711"/>
    <n v="89582.44"/>
  </r>
  <r>
    <x v="4"/>
    <x v="5"/>
    <x v="335"/>
    <n v="35574.21"/>
  </r>
  <r>
    <x v="121"/>
    <x v="15"/>
    <x v="178"/>
    <n v="7083.66"/>
  </r>
  <r>
    <x v="66"/>
    <x v="3"/>
    <x v="287"/>
    <n v="1801.92"/>
  </r>
  <r>
    <x v="56"/>
    <x v="1"/>
    <x v="319"/>
    <n v="41.88"/>
  </r>
  <r>
    <x v="4"/>
    <x v="12"/>
    <x v="202"/>
    <n v="1224.58"/>
  </r>
  <r>
    <x v="38"/>
    <x v="16"/>
    <x v="7"/>
    <n v="161493.35999999999"/>
  </r>
  <r>
    <x v="14"/>
    <x v="8"/>
    <x v="640"/>
    <n v="92.93"/>
  </r>
  <r>
    <x v="49"/>
    <x v="15"/>
    <x v="320"/>
    <n v="21.2"/>
  </r>
  <r>
    <x v="25"/>
    <x v="7"/>
    <x v="148"/>
    <n v="6886.18"/>
  </r>
  <r>
    <x v="72"/>
    <x v="11"/>
    <x v="242"/>
    <n v="246.64"/>
  </r>
  <r>
    <x v="42"/>
    <x v="6"/>
    <x v="1060"/>
    <n v="37.15"/>
  </r>
  <r>
    <x v="18"/>
    <x v="20"/>
    <x v="133"/>
    <n v="10640.2"/>
  </r>
  <r>
    <x v="16"/>
    <x v="12"/>
    <x v="120"/>
    <n v="628816.62"/>
  </r>
  <r>
    <x v="25"/>
    <x v="5"/>
    <x v="96"/>
    <n v="8333.26"/>
  </r>
  <r>
    <x v="44"/>
    <x v="16"/>
    <x v="267"/>
    <n v="391.81"/>
  </r>
  <r>
    <x v="36"/>
    <x v="12"/>
    <x v="114"/>
    <n v="507.18"/>
  </r>
  <r>
    <x v="18"/>
    <x v="16"/>
    <x v="386"/>
    <n v="9824.19"/>
  </r>
  <r>
    <x v="0"/>
    <x v="15"/>
    <x v="537"/>
    <n v="2439.0300000000002"/>
  </r>
  <r>
    <x v="2"/>
    <x v="2"/>
    <x v="342"/>
    <n v="365801.58"/>
  </r>
  <r>
    <x v="2"/>
    <x v="8"/>
    <x v="952"/>
    <n v="170521.25"/>
  </r>
  <r>
    <x v="4"/>
    <x v="9"/>
    <x v="996"/>
    <n v="70.319999999999993"/>
  </r>
  <r>
    <x v="5"/>
    <x v="7"/>
    <x v="401"/>
    <n v="1396235.56"/>
  </r>
  <r>
    <x v="38"/>
    <x v="12"/>
    <x v="371"/>
    <n v="1232668.43"/>
  </r>
  <r>
    <x v="16"/>
    <x v="16"/>
    <x v="264"/>
    <n v="9136.52"/>
  </r>
  <r>
    <x v="2"/>
    <x v="11"/>
    <x v="566"/>
    <n v="1.1100000000000001"/>
  </r>
  <r>
    <x v="2"/>
    <x v="17"/>
    <x v="465"/>
    <n v="34775.800000000003"/>
  </r>
  <r>
    <x v="46"/>
    <x v="0"/>
    <x v="357"/>
    <n v="942083.13"/>
  </r>
  <r>
    <x v="53"/>
    <x v="11"/>
    <x v="568"/>
    <n v="21961.65"/>
  </r>
  <r>
    <x v="14"/>
    <x v="4"/>
    <x v="314"/>
    <n v="4103.1899999999996"/>
  </r>
  <r>
    <x v="16"/>
    <x v="6"/>
    <x v="107"/>
    <n v="1964.53"/>
  </r>
  <r>
    <x v="2"/>
    <x v="14"/>
    <x v="968"/>
    <n v="229.64"/>
  </r>
  <r>
    <x v="23"/>
    <x v="6"/>
    <x v="225"/>
    <n v="1959764.89"/>
  </r>
  <r>
    <x v="12"/>
    <x v="6"/>
    <x v="273"/>
    <n v="3192.69"/>
  </r>
  <r>
    <x v="25"/>
    <x v="14"/>
    <x v="757"/>
    <n v="8664"/>
  </r>
  <r>
    <x v="0"/>
    <x v="10"/>
    <x v="542"/>
    <n v="23719.22"/>
  </r>
  <r>
    <x v="24"/>
    <x v="16"/>
    <x v="250"/>
    <n v="1086.57"/>
  </r>
  <r>
    <x v="14"/>
    <x v="15"/>
    <x v="482"/>
    <n v="194263.76"/>
  </r>
  <r>
    <x v="2"/>
    <x v="11"/>
    <x v="758"/>
    <n v="3750.91"/>
  </r>
  <r>
    <x v="25"/>
    <x v="5"/>
    <x v="439"/>
    <n v="126691.77"/>
  </r>
  <r>
    <x v="2"/>
    <x v="1"/>
    <x v="139"/>
    <n v="5993.42"/>
  </r>
  <r>
    <x v="39"/>
    <x v="20"/>
    <x v="868"/>
    <n v="7656.85"/>
  </r>
  <r>
    <x v="14"/>
    <x v="12"/>
    <x v="1055"/>
    <n v="203.93"/>
  </r>
  <r>
    <x v="2"/>
    <x v="11"/>
    <x v="954"/>
    <n v="268974.67"/>
  </r>
  <r>
    <x v="51"/>
    <x v="6"/>
    <x v="503"/>
    <n v="2844"/>
  </r>
  <r>
    <x v="44"/>
    <x v="16"/>
    <x v="522"/>
    <n v="15870.35"/>
  </r>
  <r>
    <x v="22"/>
    <x v="10"/>
    <x v="468"/>
    <n v="22409.759999999998"/>
  </r>
  <r>
    <x v="23"/>
    <x v="13"/>
    <x v="91"/>
    <n v="1439.78"/>
  </r>
  <r>
    <x v="9"/>
    <x v="7"/>
    <x v="379"/>
    <n v="13690.11"/>
  </r>
  <r>
    <x v="53"/>
    <x v="20"/>
    <x v="267"/>
    <n v="2897.23"/>
  </r>
  <r>
    <x v="12"/>
    <x v="19"/>
    <x v="407"/>
    <n v="3421.69"/>
  </r>
  <r>
    <x v="30"/>
    <x v="17"/>
    <x v="921"/>
    <n v="1045.97"/>
  </r>
  <r>
    <x v="68"/>
    <x v="7"/>
    <x v="328"/>
    <n v="9525.48"/>
  </r>
  <r>
    <x v="39"/>
    <x v="12"/>
    <x v="757"/>
    <n v="13950"/>
  </r>
  <r>
    <x v="46"/>
    <x v="0"/>
    <x v="430"/>
    <n v="23724.75"/>
  </r>
  <r>
    <x v="6"/>
    <x v="15"/>
    <x v="20"/>
    <n v="738.67"/>
  </r>
  <r>
    <x v="59"/>
    <x v="20"/>
    <x v="63"/>
    <n v="5991.33"/>
  </r>
  <r>
    <x v="23"/>
    <x v="2"/>
    <x v="1284"/>
    <n v="53088.11"/>
  </r>
  <r>
    <x v="1"/>
    <x v="17"/>
    <x v="347"/>
    <n v="21582.94"/>
  </r>
  <r>
    <x v="5"/>
    <x v="2"/>
    <x v="503"/>
    <n v="26506.12"/>
  </r>
  <r>
    <x v="30"/>
    <x v="20"/>
    <x v="873"/>
    <n v="39440.71"/>
  </r>
  <r>
    <x v="7"/>
    <x v="12"/>
    <x v="1024"/>
    <n v="2747.25"/>
  </r>
  <r>
    <x v="33"/>
    <x v="2"/>
    <x v="79"/>
    <n v="50.43"/>
  </r>
  <r>
    <x v="41"/>
    <x v="17"/>
    <x v="432"/>
    <n v="77.319999999999993"/>
  </r>
  <r>
    <x v="0"/>
    <x v="15"/>
    <x v="82"/>
    <n v="646.99"/>
  </r>
  <r>
    <x v="5"/>
    <x v="11"/>
    <x v="225"/>
    <n v="10581661.99"/>
  </r>
  <r>
    <x v="1"/>
    <x v="19"/>
    <x v="22"/>
    <n v="71.25"/>
  </r>
  <r>
    <x v="19"/>
    <x v="18"/>
    <x v="1003"/>
    <n v="3216.81"/>
  </r>
  <r>
    <x v="13"/>
    <x v="8"/>
    <x v="17"/>
    <n v="1157.32"/>
  </r>
  <r>
    <x v="4"/>
    <x v="17"/>
    <x v="25"/>
    <n v="5193.6499999999996"/>
  </r>
  <r>
    <x v="2"/>
    <x v="20"/>
    <x v="764"/>
    <n v="32410.86"/>
  </r>
  <r>
    <x v="25"/>
    <x v="4"/>
    <x v="388"/>
    <n v="958.04"/>
  </r>
  <r>
    <x v="5"/>
    <x v="12"/>
    <x v="166"/>
    <n v="1030287.31"/>
  </r>
  <r>
    <x v="7"/>
    <x v="2"/>
    <x v="744"/>
    <n v="5171208.0999999996"/>
  </r>
  <r>
    <x v="0"/>
    <x v="2"/>
    <x v="104"/>
    <n v="24352.06"/>
  </r>
  <r>
    <x v="5"/>
    <x v="1"/>
    <x v="260"/>
    <n v="5536.24"/>
  </r>
  <r>
    <x v="39"/>
    <x v="8"/>
    <x v="46"/>
    <n v="11412.37"/>
  </r>
  <r>
    <x v="21"/>
    <x v="5"/>
    <x v="288"/>
    <n v="3487.56"/>
  </r>
  <r>
    <x v="18"/>
    <x v="0"/>
    <x v="251"/>
    <n v="20794.13"/>
  </r>
  <r>
    <x v="7"/>
    <x v="5"/>
    <x v="556"/>
    <n v="2174.0700000000002"/>
  </r>
  <r>
    <x v="96"/>
    <x v="5"/>
    <x v="722"/>
    <n v="12638142.92"/>
  </r>
  <r>
    <x v="45"/>
    <x v="7"/>
    <x v="8"/>
    <n v="5280.73"/>
  </r>
  <r>
    <x v="7"/>
    <x v="8"/>
    <x v="181"/>
    <n v="82712.28"/>
  </r>
  <r>
    <x v="7"/>
    <x v="4"/>
    <x v="864"/>
    <n v="327899.27"/>
  </r>
  <r>
    <x v="87"/>
    <x v="3"/>
    <x v="554"/>
    <n v="73.27"/>
  </r>
  <r>
    <x v="5"/>
    <x v="16"/>
    <x v="165"/>
    <n v="560607.37"/>
  </r>
  <r>
    <x v="38"/>
    <x v="6"/>
    <x v="190"/>
    <n v="78161.960000000006"/>
  </r>
  <r>
    <x v="2"/>
    <x v="19"/>
    <x v="127"/>
    <n v="681649.03"/>
  </r>
  <r>
    <x v="0"/>
    <x v="15"/>
    <x v="696"/>
    <n v="76886.12"/>
  </r>
  <r>
    <x v="16"/>
    <x v="19"/>
    <x v="121"/>
    <n v="95.05"/>
  </r>
  <r>
    <x v="14"/>
    <x v="18"/>
    <x v="1092"/>
    <n v="86.4"/>
  </r>
  <r>
    <x v="2"/>
    <x v="12"/>
    <x v="779"/>
    <n v="10590.4"/>
  </r>
  <r>
    <x v="29"/>
    <x v="9"/>
    <x v="954"/>
    <n v="225904.76"/>
  </r>
  <r>
    <x v="47"/>
    <x v="14"/>
    <x v="1131"/>
    <n v="24422.62"/>
  </r>
  <r>
    <x v="4"/>
    <x v="6"/>
    <x v="998"/>
    <n v="2180.7800000000002"/>
  </r>
  <r>
    <x v="19"/>
    <x v="16"/>
    <x v="26"/>
    <n v="50"/>
  </r>
  <r>
    <x v="9"/>
    <x v="8"/>
    <x v="814"/>
    <n v="28442.74"/>
  </r>
  <r>
    <x v="18"/>
    <x v="2"/>
    <x v="306"/>
    <n v="38574.050000000003"/>
  </r>
  <r>
    <x v="9"/>
    <x v="3"/>
    <x v="769"/>
    <n v="118142.29"/>
  </r>
  <r>
    <x v="18"/>
    <x v="6"/>
    <x v="251"/>
    <n v="59340.73"/>
  </r>
  <r>
    <x v="16"/>
    <x v="3"/>
    <x v="296"/>
    <n v="16982.3"/>
  </r>
  <r>
    <x v="23"/>
    <x v="5"/>
    <x v="439"/>
    <n v="18415.87"/>
  </r>
  <r>
    <x v="46"/>
    <x v="12"/>
    <x v="533"/>
    <n v="1077.3399999999999"/>
  </r>
  <r>
    <x v="8"/>
    <x v="11"/>
    <x v="344"/>
    <n v="485.73"/>
  </r>
  <r>
    <x v="34"/>
    <x v="4"/>
    <x v="35"/>
    <n v="57069.04"/>
  </r>
  <r>
    <x v="23"/>
    <x v="7"/>
    <x v="649"/>
    <n v="161850.72"/>
  </r>
  <r>
    <x v="13"/>
    <x v="18"/>
    <x v="120"/>
    <n v="1652.72"/>
  </r>
  <r>
    <x v="35"/>
    <x v="12"/>
    <x v="609"/>
    <n v="5494.02"/>
  </r>
  <r>
    <x v="66"/>
    <x v="1"/>
    <x v="466"/>
    <n v="3883.03"/>
  </r>
  <r>
    <x v="24"/>
    <x v="14"/>
    <x v="1083"/>
    <n v="294.04000000000002"/>
  </r>
  <r>
    <x v="5"/>
    <x v="10"/>
    <x v="228"/>
    <n v="1372411.91"/>
  </r>
  <r>
    <x v="68"/>
    <x v="10"/>
    <x v="116"/>
    <n v="8872.7999999999993"/>
  </r>
  <r>
    <x v="14"/>
    <x v="19"/>
    <x v="568"/>
    <n v="3192.46"/>
  </r>
  <r>
    <x v="1"/>
    <x v="0"/>
    <x v="533"/>
    <n v="44268.639999999999"/>
  </r>
  <r>
    <x v="14"/>
    <x v="18"/>
    <x v="618"/>
    <n v="1131.18"/>
  </r>
  <r>
    <x v="14"/>
    <x v="20"/>
    <x v="651"/>
    <n v="41577.35"/>
  </r>
  <r>
    <x v="12"/>
    <x v="5"/>
    <x v="261"/>
    <n v="4740.7299999999996"/>
  </r>
  <r>
    <x v="2"/>
    <x v="0"/>
    <x v="641"/>
    <n v="35970.53"/>
  </r>
  <r>
    <x v="1"/>
    <x v="12"/>
    <x v="526"/>
    <n v="24856.49"/>
  </r>
  <r>
    <x v="19"/>
    <x v="8"/>
    <x v="355"/>
    <n v="1884.77"/>
  </r>
  <r>
    <x v="29"/>
    <x v="13"/>
    <x v="337"/>
    <n v="123.79"/>
  </r>
  <r>
    <x v="5"/>
    <x v="0"/>
    <x v="308"/>
    <n v="1108751.94"/>
  </r>
  <r>
    <x v="9"/>
    <x v="18"/>
    <x v="864"/>
    <n v="1130226.6100000001"/>
  </r>
  <r>
    <x v="47"/>
    <x v="9"/>
    <x v="558"/>
    <n v="10201"/>
  </r>
  <r>
    <x v="23"/>
    <x v="19"/>
    <x v="662"/>
    <n v="3226.27"/>
  </r>
  <r>
    <x v="3"/>
    <x v="4"/>
    <x v="87"/>
    <n v="3661.83"/>
  </r>
  <r>
    <x v="32"/>
    <x v="6"/>
    <x v="379"/>
    <n v="21715"/>
  </r>
  <r>
    <x v="37"/>
    <x v="6"/>
    <x v="41"/>
    <n v="1114.27"/>
  </r>
  <r>
    <x v="31"/>
    <x v="12"/>
    <x v="82"/>
    <n v="108.62"/>
  </r>
  <r>
    <x v="26"/>
    <x v="1"/>
    <x v="0"/>
    <n v="27744.31"/>
  </r>
  <r>
    <x v="42"/>
    <x v="18"/>
    <x v="243"/>
    <n v="1583.26"/>
  </r>
  <r>
    <x v="0"/>
    <x v="9"/>
    <x v="379"/>
    <n v="187239.8"/>
  </r>
  <r>
    <x v="112"/>
    <x v="15"/>
    <x v="228"/>
    <n v="238.5"/>
  </r>
  <r>
    <x v="42"/>
    <x v="11"/>
    <x v="224"/>
    <n v="104215.41"/>
  </r>
  <r>
    <x v="133"/>
    <x v="5"/>
    <x v="605"/>
    <n v="11.34"/>
  </r>
  <r>
    <x v="25"/>
    <x v="20"/>
    <x v="457"/>
    <n v="2488.31"/>
  </r>
  <r>
    <x v="10"/>
    <x v="5"/>
    <x v="142"/>
    <n v="4945.84"/>
  </r>
  <r>
    <x v="9"/>
    <x v="2"/>
    <x v="67"/>
    <n v="159404.22"/>
  </r>
  <r>
    <x v="3"/>
    <x v="17"/>
    <x v="646"/>
    <n v="415.64"/>
  </r>
  <r>
    <x v="4"/>
    <x v="20"/>
    <x v="249"/>
    <n v="23648.58"/>
  </r>
  <r>
    <x v="39"/>
    <x v="2"/>
    <x v="581"/>
    <n v="2946.08"/>
  </r>
  <r>
    <x v="111"/>
    <x v="19"/>
    <x v="684"/>
    <n v="3573"/>
  </r>
  <r>
    <x v="25"/>
    <x v="20"/>
    <x v="420"/>
    <n v="885.77"/>
  </r>
  <r>
    <x v="16"/>
    <x v="10"/>
    <x v="369"/>
    <n v="3800473.07"/>
  </r>
  <r>
    <x v="35"/>
    <x v="18"/>
    <x v="140"/>
    <n v="114.9"/>
  </r>
  <r>
    <x v="5"/>
    <x v="3"/>
    <x v="227"/>
    <n v="2211931.81"/>
  </r>
  <r>
    <x v="42"/>
    <x v="9"/>
    <x v="322"/>
    <n v="4466.1899999999996"/>
  </r>
  <r>
    <x v="72"/>
    <x v="3"/>
    <x v="250"/>
    <n v="730.82"/>
  </r>
  <r>
    <x v="14"/>
    <x v="12"/>
    <x v="636"/>
    <n v="33.200000000000003"/>
  </r>
  <r>
    <x v="23"/>
    <x v="17"/>
    <x v="142"/>
    <n v="46039.01"/>
  </r>
  <r>
    <x v="38"/>
    <x v="12"/>
    <x v="686"/>
    <n v="8679095.6799999997"/>
  </r>
  <r>
    <x v="0"/>
    <x v="9"/>
    <x v="174"/>
    <n v="6441"/>
  </r>
  <r>
    <x v="46"/>
    <x v="9"/>
    <x v="194"/>
    <n v="61032.83"/>
  </r>
  <r>
    <x v="112"/>
    <x v="9"/>
    <x v="350"/>
    <n v="586.04999999999995"/>
  </r>
  <r>
    <x v="14"/>
    <x v="10"/>
    <x v="683"/>
    <n v="63008.49"/>
  </r>
  <r>
    <x v="36"/>
    <x v="3"/>
    <x v="496"/>
    <n v="1714.48"/>
  </r>
  <r>
    <x v="7"/>
    <x v="5"/>
    <x v="199"/>
    <n v="1472318.79"/>
  </r>
  <r>
    <x v="7"/>
    <x v="0"/>
    <x v="886"/>
    <n v="42460.72"/>
  </r>
  <r>
    <x v="30"/>
    <x v="6"/>
    <x v="127"/>
    <n v="121527.92"/>
  </r>
  <r>
    <x v="32"/>
    <x v="19"/>
    <x v="727"/>
    <n v="91.76"/>
  </r>
  <r>
    <x v="16"/>
    <x v="1"/>
    <x v="1128"/>
    <n v="6191.45"/>
  </r>
  <r>
    <x v="53"/>
    <x v="9"/>
    <x v="220"/>
    <n v="27095.46"/>
  </r>
  <r>
    <x v="23"/>
    <x v="13"/>
    <x v="670"/>
    <n v="37519.760000000002"/>
  </r>
  <r>
    <x v="42"/>
    <x v="3"/>
    <x v="275"/>
    <n v="130019.27"/>
  </r>
  <r>
    <x v="54"/>
    <x v="0"/>
    <x v="417"/>
    <n v="1694.95"/>
  </r>
  <r>
    <x v="16"/>
    <x v="17"/>
    <x v="235"/>
    <n v="62798.01"/>
  </r>
  <r>
    <x v="38"/>
    <x v="8"/>
    <x v="975"/>
    <n v="5550.48"/>
  </r>
  <r>
    <x v="7"/>
    <x v="5"/>
    <x v="453"/>
    <n v="22282490.399999999"/>
  </r>
  <r>
    <x v="20"/>
    <x v="20"/>
    <x v="29"/>
    <n v="57765.39"/>
  </r>
  <r>
    <x v="90"/>
    <x v="8"/>
    <x v="466"/>
    <n v="200340.17"/>
  </r>
  <r>
    <x v="38"/>
    <x v="11"/>
    <x v="389"/>
    <n v="2695.01"/>
  </r>
  <r>
    <x v="24"/>
    <x v="18"/>
    <x v="362"/>
    <n v="150.15"/>
  </r>
  <r>
    <x v="47"/>
    <x v="12"/>
    <x v="388"/>
    <n v="173.38"/>
  </r>
  <r>
    <x v="55"/>
    <x v="4"/>
    <x v="244"/>
    <n v="349.61"/>
  </r>
  <r>
    <x v="7"/>
    <x v="19"/>
    <x v="38"/>
    <n v="3311.9"/>
  </r>
  <r>
    <x v="4"/>
    <x v="7"/>
    <x v="626"/>
    <n v="13647.14"/>
  </r>
  <r>
    <x v="23"/>
    <x v="5"/>
    <x v="929"/>
    <n v="1619.98"/>
  </r>
  <r>
    <x v="23"/>
    <x v="1"/>
    <x v="362"/>
    <n v="2917.04"/>
  </r>
  <r>
    <x v="23"/>
    <x v="19"/>
    <x v="357"/>
    <n v="38915.58"/>
  </r>
  <r>
    <x v="8"/>
    <x v="7"/>
    <x v="1162"/>
    <n v="42.68"/>
  </r>
  <r>
    <x v="5"/>
    <x v="17"/>
    <x v="152"/>
    <n v="229137.39"/>
  </r>
  <r>
    <x v="1"/>
    <x v="1"/>
    <x v="533"/>
    <n v="30366.54"/>
  </r>
  <r>
    <x v="42"/>
    <x v="15"/>
    <x v="375"/>
    <n v="106406.14"/>
  </r>
  <r>
    <x v="7"/>
    <x v="14"/>
    <x v="805"/>
    <n v="5071.3500000000004"/>
  </r>
  <r>
    <x v="0"/>
    <x v="3"/>
    <x v="454"/>
    <n v="50521.33"/>
  </r>
  <r>
    <x v="79"/>
    <x v="2"/>
    <x v="473"/>
    <n v="105.86"/>
  </r>
  <r>
    <x v="4"/>
    <x v="6"/>
    <x v="236"/>
    <n v="5501.96"/>
  </r>
  <r>
    <x v="25"/>
    <x v="20"/>
    <x v="333"/>
    <n v="2231.86"/>
  </r>
  <r>
    <x v="25"/>
    <x v="4"/>
    <x v="526"/>
    <n v="3180.32"/>
  </r>
  <r>
    <x v="42"/>
    <x v="10"/>
    <x v="744"/>
    <n v="19186.96"/>
  </r>
  <r>
    <x v="14"/>
    <x v="8"/>
    <x v="940"/>
    <n v="742.93"/>
  </r>
  <r>
    <x v="23"/>
    <x v="1"/>
    <x v="571"/>
    <n v="32593.95"/>
  </r>
  <r>
    <x v="12"/>
    <x v="14"/>
    <x v="105"/>
    <n v="90.69"/>
  </r>
  <r>
    <x v="2"/>
    <x v="1"/>
    <x v="358"/>
    <n v="3890657.81"/>
  </r>
  <r>
    <x v="52"/>
    <x v="3"/>
    <x v="360"/>
    <n v="1406.1"/>
  </r>
  <r>
    <x v="19"/>
    <x v="20"/>
    <x v="396"/>
    <n v="2154.5500000000002"/>
  </r>
  <r>
    <x v="9"/>
    <x v="18"/>
    <x v="137"/>
    <n v="8496.8700000000008"/>
  </r>
  <r>
    <x v="18"/>
    <x v="9"/>
    <x v="226"/>
    <n v="205361.24"/>
  </r>
  <r>
    <x v="18"/>
    <x v="8"/>
    <x v="15"/>
    <n v="152717.94"/>
  </r>
  <r>
    <x v="47"/>
    <x v="8"/>
    <x v="557"/>
    <n v="8005.43"/>
  </r>
  <r>
    <x v="3"/>
    <x v="19"/>
    <x v="34"/>
    <n v="7000"/>
  </r>
  <r>
    <x v="14"/>
    <x v="4"/>
    <x v="220"/>
    <n v="119729.24"/>
  </r>
  <r>
    <x v="40"/>
    <x v="8"/>
    <x v="504"/>
    <n v="20794.09"/>
  </r>
  <r>
    <x v="30"/>
    <x v="10"/>
    <x v="399"/>
    <n v="822790.02"/>
  </r>
  <r>
    <x v="72"/>
    <x v="12"/>
    <x v="168"/>
    <n v="3858.03"/>
  </r>
  <r>
    <x v="13"/>
    <x v="3"/>
    <x v="149"/>
    <n v="69320.2"/>
  </r>
  <r>
    <x v="9"/>
    <x v="12"/>
    <x v="288"/>
    <n v="116677.58"/>
  </r>
  <r>
    <x v="14"/>
    <x v="12"/>
    <x v="426"/>
    <n v="4833.38"/>
  </r>
  <r>
    <x v="19"/>
    <x v="5"/>
    <x v="462"/>
    <n v="74265.59"/>
  </r>
  <r>
    <x v="25"/>
    <x v="16"/>
    <x v="26"/>
    <n v="537.20000000000005"/>
  </r>
  <r>
    <x v="5"/>
    <x v="15"/>
    <x v="144"/>
    <n v="321.70999999999998"/>
  </r>
  <r>
    <x v="17"/>
    <x v="11"/>
    <x v="381"/>
    <n v="290.17"/>
  </r>
  <r>
    <x v="45"/>
    <x v="10"/>
    <x v="543"/>
    <n v="6.24"/>
  </r>
  <r>
    <x v="13"/>
    <x v="11"/>
    <x v="462"/>
    <n v="2151.61"/>
  </r>
  <r>
    <x v="35"/>
    <x v="11"/>
    <x v="310"/>
    <n v="4779.51"/>
  </r>
  <r>
    <x v="7"/>
    <x v="5"/>
    <x v="584"/>
    <n v="39044.080000000002"/>
  </r>
  <r>
    <x v="8"/>
    <x v="8"/>
    <x v="675"/>
    <n v="42903.11"/>
  </r>
  <r>
    <x v="0"/>
    <x v="18"/>
    <x v="733"/>
    <n v="6397.14"/>
  </r>
  <r>
    <x v="39"/>
    <x v="20"/>
    <x v="569"/>
    <n v="986.84"/>
  </r>
  <r>
    <x v="92"/>
    <x v="9"/>
    <x v="224"/>
    <n v="5491.33"/>
  </r>
  <r>
    <x v="31"/>
    <x v="14"/>
    <x v="379"/>
    <n v="25652.5"/>
  </r>
  <r>
    <x v="44"/>
    <x v="4"/>
    <x v="675"/>
    <n v="2726.85"/>
  </r>
  <r>
    <x v="18"/>
    <x v="20"/>
    <x v="199"/>
    <n v="7573.41"/>
  </r>
  <r>
    <x v="10"/>
    <x v="9"/>
    <x v="563"/>
    <n v="91451.05"/>
  </r>
  <r>
    <x v="31"/>
    <x v="15"/>
    <x v="342"/>
    <n v="40061.85"/>
  </r>
  <r>
    <x v="38"/>
    <x v="4"/>
    <x v="693"/>
    <n v="21103.01"/>
  </r>
  <r>
    <x v="2"/>
    <x v="14"/>
    <x v="96"/>
    <n v="111323.06"/>
  </r>
  <r>
    <x v="9"/>
    <x v="6"/>
    <x v="133"/>
    <n v="234706.95"/>
  </r>
  <r>
    <x v="14"/>
    <x v="16"/>
    <x v="140"/>
    <n v="740299.87"/>
  </r>
  <r>
    <x v="5"/>
    <x v="9"/>
    <x v="699"/>
    <n v="4576.24"/>
  </r>
  <r>
    <x v="78"/>
    <x v="20"/>
    <x v="235"/>
    <n v="16.97"/>
  </r>
  <r>
    <x v="8"/>
    <x v="3"/>
    <x v="515"/>
    <n v="13619.86"/>
  </r>
  <r>
    <x v="125"/>
    <x v="14"/>
    <x v="710"/>
    <n v="3.45"/>
  </r>
  <r>
    <x v="90"/>
    <x v="7"/>
    <x v="727"/>
    <n v="9442.65"/>
  </r>
  <r>
    <x v="15"/>
    <x v="18"/>
    <x v="438"/>
    <n v="178936.51"/>
  </r>
  <r>
    <x v="80"/>
    <x v="11"/>
    <x v="321"/>
    <n v="639.04999999999995"/>
  </r>
  <r>
    <x v="96"/>
    <x v="9"/>
    <x v="362"/>
    <n v="38.26"/>
  </r>
  <r>
    <x v="90"/>
    <x v="19"/>
    <x v="481"/>
    <n v="4905.2299999999996"/>
  </r>
  <r>
    <x v="5"/>
    <x v="2"/>
    <x v="414"/>
    <n v="106852.79"/>
  </r>
  <r>
    <x v="42"/>
    <x v="20"/>
    <x v="370"/>
    <n v="138199.6"/>
  </r>
  <r>
    <x v="6"/>
    <x v="14"/>
    <x v="749"/>
    <n v="116787.22"/>
  </r>
  <r>
    <x v="32"/>
    <x v="0"/>
    <x v="559"/>
    <n v="2764.19"/>
  </r>
  <r>
    <x v="2"/>
    <x v="6"/>
    <x v="502"/>
    <n v="71.400000000000006"/>
  </r>
  <r>
    <x v="5"/>
    <x v="2"/>
    <x v="301"/>
    <n v="103283"/>
  </r>
  <r>
    <x v="0"/>
    <x v="18"/>
    <x v="28"/>
    <n v="450504.13"/>
  </r>
  <r>
    <x v="15"/>
    <x v="9"/>
    <x v="626"/>
    <n v="416.76"/>
  </r>
  <r>
    <x v="9"/>
    <x v="11"/>
    <x v="580"/>
    <n v="412479.22"/>
  </r>
  <r>
    <x v="31"/>
    <x v="2"/>
    <x v="554"/>
    <n v="2087.08"/>
  </r>
  <r>
    <x v="23"/>
    <x v="1"/>
    <x v="218"/>
    <n v="210"/>
  </r>
  <r>
    <x v="14"/>
    <x v="4"/>
    <x v="986"/>
    <n v="484.05"/>
  </r>
  <r>
    <x v="32"/>
    <x v="10"/>
    <x v="35"/>
    <n v="162760.54999999999"/>
  </r>
  <r>
    <x v="4"/>
    <x v="12"/>
    <x v="607"/>
    <n v="1322.3"/>
  </r>
  <r>
    <x v="19"/>
    <x v="10"/>
    <x v="287"/>
    <n v="5987.87"/>
  </r>
  <r>
    <x v="27"/>
    <x v="8"/>
    <x v="227"/>
    <n v="241441.36"/>
  </r>
  <r>
    <x v="0"/>
    <x v="8"/>
    <x v="183"/>
    <n v="10234.31"/>
  </r>
  <r>
    <x v="14"/>
    <x v="17"/>
    <x v="838"/>
    <n v="7528.54"/>
  </r>
  <r>
    <x v="9"/>
    <x v="18"/>
    <x v="292"/>
    <n v="19992.25"/>
  </r>
  <r>
    <x v="39"/>
    <x v="17"/>
    <x v="968"/>
    <n v="365"/>
  </r>
  <r>
    <x v="43"/>
    <x v="4"/>
    <x v="79"/>
    <n v="30827.919999999998"/>
  </r>
  <r>
    <x v="31"/>
    <x v="2"/>
    <x v="454"/>
    <n v="1981.72"/>
  </r>
  <r>
    <x v="49"/>
    <x v="13"/>
    <x v="323"/>
    <n v="7872.66"/>
  </r>
  <r>
    <x v="23"/>
    <x v="5"/>
    <x v="308"/>
    <n v="39455.96"/>
  </r>
  <r>
    <x v="0"/>
    <x v="5"/>
    <x v="155"/>
    <n v="17349.900000000001"/>
  </r>
  <r>
    <x v="4"/>
    <x v="0"/>
    <x v="365"/>
    <n v="43293.72"/>
  </r>
  <r>
    <x v="14"/>
    <x v="1"/>
    <x v="858"/>
    <n v="3938.09"/>
  </r>
  <r>
    <x v="9"/>
    <x v="13"/>
    <x v="1009"/>
    <n v="657950.5"/>
  </r>
  <r>
    <x v="42"/>
    <x v="0"/>
    <x v="230"/>
    <n v="6000"/>
  </r>
  <r>
    <x v="8"/>
    <x v="12"/>
    <x v="466"/>
    <n v="897.19"/>
  </r>
  <r>
    <x v="23"/>
    <x v="11"/>
    <x v="459"/>
    <n v="1009.81"/>
  </r>
  <r>
    <x v="46"/>
    <x v="20"/>
    <x v="331"/>
    <n v="14442.17"/>
  </r>
  <r>
    <x v="32"/>
    <x v="9"/>
    <x v="35"/>
    <n v="70680.990000000005"/>
  </r>
  <r>
    <x v="2"/>
    <x v="5"/>
    <x v="256"/>
    <n v="104810.08"/>
  </r>
  <r>
    <x v="5"/>
    <x v="1"/>
    <x v="96"/>
    <n v="46642.239999999998"/>
  </r>
  <r>
    <x v="68"/>
    <x v="10"/>
    <x v="683"/>
    <n v="1175.83"/>
  </r>
  <r>
    <x v="34"/>
    <x v="3"/>
    <x v="727"/>
    <n v="2073330.04"/>
  </r>
  <r>
    <x v="39"/>
    <x v="10"/>
    <x v="362"/>
    <n v="806674.22"/>
  </r>
  <r>
    <x v="14"/>
    <x v="9"/>
    <x v="1063"/>
    <n v="58.68"/>
  </r>
  <r>
    <x v="48"/>
    <x v="2"/>
    <x v="87"/>
    <n v="357.01"/>
  </r>
  <r>
    <x v="21"/>
    <x v="4"/>
    <x v="70"/>
    <n v="1505.01"/>
  </r>
  <r>
    <x v="14"/>
    <x v="19"/>
    <x v="229"/>
    <n v="26379.39"/>
  </r>
  <r>
    <x v="4"/>
    <x v="19"/>
    <x v="7"/>
    <n v="27845.13"/>
  </r>
  <r>
    <x v="2"/>
    <x v="18"/>
    <x v="268"/>
    <n v="176000"/>
  </r>
  <r>
    <x v="51"/>
    <x v="2"/>
    <x v="344"/>
    <n v="178.8"/>
  </r>
  <r>
    <x v="9"/>
    <x v="16"/>
    <x v="864"/>
    <n v="1657748.48"/>
  </r>
  <r>
    <x v="19"/>
    <x v="9"/>
    <x v="733"/>
    <n v="764.83"/>
  </r>
  <r>
    <x v="109"/>
    <x v="6"/>
    <x v="120"/>
    <n v="181.69"/>
  </r>
  <r>
    <x v="2"/>
    <x v="14"/>
    <x v="1028"/>
    <n v="1580872.31"/>
  </r>
  <r>
    <x v="23"/>
    <x v="14"/>
    <x v="757"/>
    <n v="55987.5"/>
  </r>
  <r>
    <x v="39"/>
    <x v="17"/>
    <x v="350"/>
    <n v="2101.34"/>
  </r>
  <r>
    <x v="25"/>
    <x v="18"/>
    <x v="20"/>
    <n v="31888.23"/>
  </r>
  <r>
    <x v="1"/>
    <x v="4"/>
    <x v="676"/>
    <n v="209860.7"/>
  </r>
  <r>
    <x v="7"/>
    <x v="17"/>
    <x v="32"/>
    <n v="332563.95"/>
  </r>
  <r>
    <x v="68"/>
    <x v="1"/>
    <x v="376"/>
    <n v="0.06"/>
  </r>
  <r>
    <x v="123"/>
    <x v="10"/>
    <x v="726"/>
    <n v="367287.53"/>
  </r>
  <r>
    <x v="39"/>
    <x v="3"/>
    <x v="410"/>
    <n v="4001.35"/>
  </r>
  <r>
    <x v="14"/>
    <x v="6"/>
    <x v="257"/>
    <n v="5822.45"/>
  </r>
  <r>
    <x v="57"/>
    <x v="19"/>
    <x v="306"/>
    <n v="395.32"/>
  </r>
  <r>
    <x v="22"/>
    <x v="14"/>
    <x v="744"/>
    <n v="2242.88"/>
  </r>
  <r>
    <x v="22"/>
    <x v="1"/>
    <x v="516"/>
    <n v="655358.49"/>
  </r>
  <r>
    <x v="3"/>
    <x v="6"/>
    <x v="19"/>
    <n v="6353.76"/>
  </r>
  <r>
    <x v="74"/>
    <x v="4"/>
    <x v="13"/>
    <n v="280"/>
  </r>
  <r>
    <x v="59"/>
    <x v="13"/>
    <x v="246"/>
    <n v="1816557.2"/>
  </r>
  <r>
    <x v="44"/>
    <x v="2"/>
    <x v="203"/>
    <n v="1368.46"/>
  </r>
  <r>
    <x v="0"/>
    <x v="20"/>
    <x v="104"/>
    <n v="7285.5"/>
  </r>
  <r>
    <x v="81"/>
    <x v="6"/>
    <x v="26"/>
    <n v="79.69"/>
  </r>
  <r>
    <x v="44"/>
    <x v="17"/>
    <x v="119"/>
    <n v="9488.1"/>
  </r>
  <r>
    <x v="42"/>
    <x v="18"/>
    <x v="692"/>
    <n v="11297146.220000001"/>
  </r>
  <r>
    <x v="18"/>
    <x v="8"/>
    <x v="35"/>
    <n v="52.72"/>
  </r>
  <r>
    <x v="5"/>
    <x v="14"/>
    <x v="819"/>
    <n v="469993.75"/>
  </r>
  <r>
    <x v="15"/>
    <x v="5"/>
    <x v="224"/>
    <n v="59.8"/>
  </r>
  <r>
    <x v="39"/>
    <x v="14"/>
    <x v="670"/>
    <n v="598.32000000000005"/>
  </r>
  <r>
    <x v="9"/>
    <x v="20"/>
    <x v="494"/>
    <n v="2819.83"/>
  </r>
  <r>
    <x v="7"/>
    <x v="15"/>
    <x v="41"/>
    <n v="248409.08"/>
  </r>
  <r>
    <x v="7"/>
    <x v="11"/>
    <x v="837"/>
    <n v="5428.06"/>
  </r>
  <r>
    <x v="23"/>
    <x v="19"/>
    <x v="611"/>
    <n v="6417.43"/>
  </r>
  <r>
    <x v="68"/>
    <x v="16"/>
    <x v="436"/>
    <n v="6468.39"/>
  </r>
  <r>
    <x v="58"/>
    <x v="8"/>
    <x v="363"/>
    <n v="602.49"/>
  </r>
  <r>
    <x v="7"/>
    <x v="8"/>
    <x v="553"/>
    <n v="145032.82"/>
  </r>
  <r>
    <x v="44"/>
    <x v="12"/>
    <x v="381"/>
    <n v="19220.560000000001"/>
  </r>
  <r>
    <x v="7"/>
    <x v="14"/>
    <x v="332"/>
    <n v="43894.29"/>
  </r>
  <r>
    <x v="1"/>
    <x v="4"/>
    <x v="484"/>
    <n v="217474.18"/>
  </r>
  <r>
    <x v="9"/>
    <x v="20"/>
    <x v="768"/>
    <n v="30258.07"/>
  </r>
  <r>
    <x v="2"/>
    <x v="12"/>
    <x v="676"/>
    <n v="4689939.82"/>
  </r>
  <r>
    <x v="2"/>
    <x v="0"/>
    <x v="550"/>
    <n v="62481.71"/>
  </r>
  <r>
    <x v="7"/>
    <x v="18"/>
    <x v="941"/>
    <n v="160873.74"/>
  </r>
  <r>
    <x v="4"/>
    <x v="11"/>
    <x v="372"/>
    <n v="2842.86"/>
  </r>
  <r>
    <x v="46"/>
    <x v="5"/>
    <x v="196"/>
    <n v="1584.86"/>
  </r>
  <r>
    <x v="41"/>
    <x v="1"/>
    <x v="72"/>
    <n v="660.54"/>
  </r>
  <r>
    <x v="16"/>
    <x v="12"/>
    <x v="191"/>
    <n v="291619.64"/>
  </r>
  <r>
    <x v="35"/>
    <x v="5"/>
    <x v="357"/>
    <n v="41760545.140000001"/>
  </r>
  <r>
    <x v="41"/>
    <x v="12"/>
    <x v="11"/>
    <n v="4191.47"/>
  </r>
  <r>
    <x v="18"/>
    <x v="1"/>
    <x v="788"/>
    <n v="14.13"/>
  </r>
  <r>
    <x v="14"/>
    <x v="20"/>
    <x v="395"/>
    <n v="1767.24"/>
  </r>
  <r>
    <x v="3"/>
    <x v="0"/>
    <x v="792"/>
    <n v="16365.68"/>
  </r>
  <r>
    <x v="127"/>
    <x v="18"/>
    <x v="245"/>
    <n v="894216.15"/>
  </r>
  <r>
    <x v="51"/>
    <x v="10"/>
    <x v="47"/>
    <n v="417.29"/>
  </r>
  <r>
    <x v="22"/>
    <x v="19"/>
    <x v="468"/>
    <n v="12928"/>
  </r>
  <r>
    <x v="7"/>
    <x v="13"/>
    <x v="671"/>
    <n v="163650.12"/>
  </r>
  <r>
    <x v="32"/>
    <x v="14"/>
    <x v="688"/>
    <n v="166913.73000000001"/>
  </r>
  <r>
    <x v="5"/>
    <x v="20"/>
    <x v="184"/>
    <n v="55525.3"/>
  </r>
  <r>
    <x v="0"/>
    <x v="12"/>
    <x v="721"/>
    <n v="10158.65"/>
  </r>
  <r>
    <x v="25"/>
    <x v="9"/>
    <x v="581"/>
    <n v="6822.34"/>
  </r>
  <r>
    <x v="22"/>
    <x v="4"/>
    <x v="1061"/>
    <n v="824.04"/>
  </r>
  <r>
    <x v="2"/>
    <x v="20"/>
    <x v="381"/>
    <n v="1553099.94"/>
  </r>
  <r>
    <x v="38"/>
    <x v="12"/>
    <x v="69"/>
    <n v="2097.42"/>
  </r>
  <r>
    <x v="4"/>
    <x v="6"/>
    <x v="647"/>
    <n v="15800.87"/>
  </r>
  <r>
    <x v="39"/>
    <x v="16"/>
    <x v="16"/>
    <n v="111358.2"/>
  </r>
  <r>
    <x v="5"/>
    <x v="17"/>
    <x v="1063"/>
    <n v="7992.35"/>
  </r>
  <r>
    <x v="9"/>
    <x v="4"/>
    <x v="180"/>
    <n v="1506558.73"/>
  </r>
  <r>
    <x v="34"/>
    <x v="10"/>
    <x v="422"/>
    <n v="140.44999999999999"/>
  </r>
  <r>
    <x v="30"/>
    <x v="19"/>
    <x v="155"/>
    <n v="965.59"/>
  </r>
  <r>
    <x v="9"/>
    <x v="15"/>
    <x v="207"/>
    <n v="25790.94"/>
  </r>
  <r>
    <x v="16"/>
    <x v="3"/>
    <x v="195"/>
    <n v="979"/>
  </r>
  <r>
    <x v="31"/>
    <x v="19"/>
    <x v="107"/>
    <n v="4.29"/>
  </r>
  <r>
    <x v="7"/>
    <x v="0"/>
    <x v="652"/>
    <n v="87205.6"/>
  </r>
  <r>
    <x v="2"/>
    <x v="5"/>
    <x v="99"/>
    <n v="5332.76"/>
  </r>
  <r>
    <x v="31"/>
    <x v="17"/>
    <x v="124"/>
    <n v="884.77"/>
  </r>
  <r>
    <x v="4"/>
    <x v="20"/>
    <x v="6"/>
    <n v="549.27"/>
  </r>
  <r>
    <x v="0"/>
    <x v="8"/>
    <x v="930"/>
    <n v="175.1"/>
  </r>
  <r>
    <x v="101"/>
    <x v="3"/>
    <x v="875"/>
    <n v="415.05"/>
  </r>
  <r>
    <x v="42"/>
    <x v="14"/>
    <x v="628"/>
    <n v="2508.7600000000002"/>
  </r>
  <r>
    <x v="103"/>
    <x v="6"/>
    <x v="159"/>
    <n v="954.69"/>
  </r>
  <r>
    <x v="21"/>
    <x v="0"/>
    <x v="140"/>
    <n v="674.61"/>
  </r>
  <r>
    <x v="18"/>
    <x v="11"/>
    <x v="222"/>
    <n v="2572299.63"/>
  </r>
  <r>
    <x v="25"/>
    <x v="4"/>
    <x v="152"/>
    <n v="2830950.92"/>
  </r>
  <r>
    <x v="39"/>
    <x v="18"/>
    <x v="16"/>
    <n v="91702.54"/>
  </r>
  <r>
    <x v="53"/>
    <x v="3"/>
    <x v="19"/>
    <n v="13542.95"/>
  </r>
  <r>
    <x v="42"/>
    <x v="11"/>
    <x v="781"/>
    <n v="21.46"/>
  </r>
  <r>
    <x v="14"/>
    <x v="8"/>
    <x v="343"/>
    <n v="161228.21"/>
  </r>
  <r>
    <x v="31"/>
    <x v="16"/>
    <x v="496"/>
    <n v="109724.26"/>
  </r>
  <r>
    <x v="32"/>
    <x v="17"/>
    <x v="228"/>
    <n v="10917.79"/>
  </r>
  <r>
    <x v="23"/>
    <x v="17"/>
    <x v="646"/>
    <n v="7445.94"/>
  </r>
  <r>
    <x v="68"/>
    <x v="9"/>
    <x v="87"/>
    <n v="571.53"/>
  </r>
  <r>
    <x v="7"/>
    <x v="10"/>
    <x v="811"/>
    <n v="163662.21"/>
  </r>
  <r>
    <x v="1"/>
    <x v="8"/>
    <x v="87"/>
    <n v="284641.12"/>
  </r>
  <r>
    <x v="6"/>
    <x v="2"/>
    <x v="111"/>
    <n v="64733.03"/>
  </r>
  <r>
    <x v="29"/>
    <x v="0"/>
    <x v="788"/>
    <n v="2419.66"/>
  </r>
  <r>
    <x v="65"/>
    <x v="5"/>
    <x v="376"/>
    <n v="4.18"/>
  </r>
  <r>
    <x v="7"/>
    <x v="1"/>
    <x v="263"/>
    <n v="14800.23"/>
  </r>
  <r>
    <x v="7"/>
    <x v="15"/>
    <x v="61"/>
    <n v="50957.120000000003"/>
  </r>
  <r>
    <x v="44"/>
    <x v="8"/>
    <x v="676"/>
    <n v="28366.85"/>
  </r>
  <r>
    <x v="45"/>
    <x v="6"/>
    <x v="179"/>
    <n v="6978.93"/>
  </r>
  <r>
    <x v="68"/>
    <x v="16"/>
    <x v="606"/>
    <n v="13770.37"/>
  </r>
  <r>
    <x v="38"/>
    <x v="4"/>
    <x v="337"/>
    <n v="40552.589999999997"/>
  </r>
  <r>
    <x v="68"/>
    <x v="7"/>
    <x v="682"/>
    <n v="15248.28"/>
  </r>
  <r>
    <x v="16"/>
    <x v="19"/>
    <x v="122"/>
    <n v="1571.3"/>
  </r>
  <r>
    <x v="6"/>
    <x v="8"/>
    <x v="563"/>
    <n v="544.9"/>
  </r>
  <r>
    <x v="7"/>
    <x v="16"/>
    <x v="211"/>
    <n v="7639.97"/>
  </r>
  <r>
    <x v="34"/>
    <x v="18"/>
    <x v="609"/>
    <n v="611"/>
  </r>
  <r>
    <x v="51"/>
    <x v="9"/>
    <x v="252"/>
    <n v="150.41999999999999"/>
  </r>
  <r>
    <x v="5"/>
    <x v="19"/>
    <x v="565"/>
    <n v="39964.39"/>
  </r>
  <r>
    <x v="2"/>
    <x v="16"/>
    <x v="880"/>
    <n v="1420827.82"/>
  </r>
  <r>
    <x v="4"/>
    <x v="11"/>
    <x v="950"/>
    <n v="17533.38"/>
  </r>
  <r>
    <x v="0"/>
    <x v="19"/>
    <x v="624"/>
    <n v="3692.53"/>
  </r>
  <r>
    <x v="41"/>
    <x v="14"/>
    <x v="29"/>
    <n v="44631.519999999997"/>
  </r>
  <r>
    <x v="75"/>
    <x v="5"/>
    <x v="646"/>
    <n v="84164.800000000003"/>
  </r>
  <r>
    <x v="29"/>
    <x v="13"/>
    <x v="274"/>
    <n v="92181.62"/>
  </r>
  <r>
    <x v="41"/>
    <x v="12"/>
    <x v="705"/>
    <n v="88556.99"/>
  </r>
  <r>
    <x v="9"/>
    <x v="5"/>
    <x v="802"/>
    <n v="8916.64"/>
  </r>
  <r>
    <x v="7"/>
    <x v="2"/>
    <x v="428"/>
    <n v="4154.1099999999997"/>
  </r>
  <r>
    <x v="109"/>
    <x v="6"/>
    <x v="466"/>
    <n v="1966.52"/>
  </r>
  <r>
    <x v="138"/>
    <x v="20"/>
    <x v="639"/>
    <n v="18267.96"/>
  </r>
  <r>
    <x v="18"/>
    <x v="8"/>
    <x v="359"/>
    <n v="102.77"/>
  </r>
  <r>
    <x v="66"/>
    <x v="19"/>
    <x v="831"/>
    <n v="10600"/>
  </r>
  <r>
    <x v="31"/>
    <x v="6"/>
    <x v="112"/>
    <n v="43825.21"/>
  </r>
  <r>
    <x v="22"/>
    <x v="9"/>
    <x v="124"/>
    <n v="49565.14"/>
  </r>
  <r>
    <x v="23"/>
    <x v="8"/>
    <x v="102"/>
    <n v="31733.48"/>
  </r>
  <r>
    <x v="2"/>
    <x v="6"/>
    <x v="563"/>
    <n v="92126.64"/>
  </r>
  <r>
    <x v="42"/>
    <x v="17"/>
    <x v="359"/>
    <n v="946.22"/>
  </r>
  <r>
    <x v="23"/>
    <x v="4"/>
    <x v="254"/>
    <n v="92282.55"/>
  </r>
  <r>
    <x v="12"/>
    <x v="15"/>
    <x v="284"/>
    <n v="15674"/>
  </r>
  <r>
    <x v="9"/>
    <x v="20"/>
    <x v="236"/>
    <n v="54890.34"/>
  </r>
  <r>
    <x v="38"/>
    <x v="14"/>
    <x v="246"/>
    <n v="144565.93"/>
  </r>
  <r>
    <x v="8"/>
    <x v="12"/>
    <x v="589"/>
    <n v="13385.54"/>
  </r>
  <r>
    <x v="2"/>
    <x v="7"/>
    <x v="637"/>
    <n v="969664.11"/>
  </r>
  <r>
    <x v="72"/>
    <x v="17"/>
    <x v="1061"/>
    <n v="1150.8"/>
  </r>
  <r>
    <x v="0"/>
    <x v="10"/>
    <x v="227"/>
    <n v="1609023.75"/>
  </r>
  <r>
    <x v="38"/>
    <x v="18"/>
    <x v="123"/>
    <n v="754395"/>
  </r>
  <r>
    <x v="19"/>
    <x v="7"/>
    <x v="407"/>
    <n v="39119.26"/>
  </r>
  <r>
    <x v="45"/>
    <x v="19"/>
    <x v="845"/>
    <n v="2740.61"/>
  </r>
  <r>
    <x v="60"/>
    <x v="18"/>
    <x v="13"/>
    <n v="134.38"/>
  </r>
  <r>
    <x v="34"/>
    <x v="19"/>
    <x v="1261"/>
    <n v="16500.52"/>
  </r>
  <r>
    <x v="18"/>
    <x v="14"/>
    <x v="383"/>
    <n v="2744.17"/>
  </r>
  <r>
    <x v="94"/>
    <x v="17"/>
    <x v="279"/>
    <n v="54603.16"/>
  </r>
  <r>
    <x v="5"/>
    <x v="16"/>
    <x v="877"/>
    <n v="14106.04"/>
  </r>
  <r>
    <x v="4"/>
    <x v="1"/>
    <x v="501"/>
    <n v="273.92"/>
  </r>
  <r>
    <x v="0"/>
    <x v="11"/>
    <x v="531"/>
    <n v="42459.28"/>
  </r>
  <r>
    <x v="8"/>
    <x v="4"/>
    <x v="670"/>
    <n v="445.93"/>
  </r>
  <r>
    <x v="54"/>
    <x v="4"/>
    <x v="605"/>
    <n v="3241.51"/>
  </r>
  <r>
    <x v="42"/>
    <x v="18"/>
    <x v="469"/>
    <n v="6771.3"/>
  </r>
  <r>
    <x v="23"/>
    <x v="14"/>
    <x v="702"/>
    <n v="4258.04"/>
  </r>
  <r>
    <x v="6"/>
    <x v="12"/>
    <x v="9"/>
    <n v="98220.55"/>
  </r>
  <r>
    <x v="16"/>
    <x v="3"/>
    <x v="578"/>
    <n v="7499.79"/>
  </r>
  <r>
    <x v="68"/>
    <x v="9"/>
    <x v="454"/>
    <n v="98.6"/>
  </r>
  <r>
    <x v="45"/>
    <x v="14"/>
    <x v="417"/>
    <n v="283.56"/>
  </r>
  <r>
    <x v="45"/>
    <x v="10"/>
    <x v="319"/>
    <n v="10275.34"/>
  </r>
  <r>
    <x v="2"/>
    <x v="9"/>
    <x v="800"/>
    <n v="176894.61"/>
  </r>
  <r>
    <x v="36"/>
    <x v="0"/>
    <x v="708"/>
    <n v="16011.58"/>
  </r>
  <r>
    <x v="25"/>
    <x v="3"/>
    <x v="226"/>
    <n v="1117.04"/>
  </r>
  <r>
    <x v="7"/>
    <x v="19"/>
    <x v="878"/>
    <n v="40898.92"/>
  </r>
  <r>
    <x v="43"/>
    <x v="12"/>
    <x v="107"/>
    <n v="29.1"/>
  </r>
  <r>
    <x v="4"/>
    <x v="12"/>
    <x v="274"/>
    <n v="916315.27"/>
  </r>
  <r>
    <x v="0"/>
    <x v="15"/>
    <x v="695"/>
    <n v="658.06"/>
  </r>
  <r>
    <x v="4"/>
    <x v="16"/>
    <x v="466"/>
    <n v="15598.49"/>
  </r>
  <r>
    <x v="32"/>
    <x v="9"/>
    <x v="578"/>
    <n v="13500.34"/>
  </r>
  <r>
    <x v="43"/>
    <x v="4"/>
    <x v="22"/>
    <n v="9194.32"/>
  </r>
  <r>
    <x v="16"/>
    <x v="20"/>
    <x v="308"/>
    <n v="22850.67"/>
  </r>
  <r>
    <x v="0"/>
    <x v="0"/>
    <x v="128"/>
    <n v="21024.77"/>
  </r>
  <r>
    <x v="8"/>
    <x v="6"/>
    <x v="534"/>
    <n v="13346.84"/>
  </r>
  <r>
    <x v="19"/>
    <x v="9"/>
    <x v="93"/>
    <n v="1592.31"/>
  </r>
  <r>
    <x v="4"/>
    <x v="9"/>
    <x v="902"/>
    <n v="1023.87"/>
  </r>
  <r>
    <x v="14"/>
    <x v="10"/>
    <x v="46"/>
    <n v="73296.97"/>
  </r>
  <r>
    <x v="20"/>
    <x v="9"/>
    <x v="16"/>
    <n v="51919.25"/>
  </r>
  <r>
    <x v="68"/>
    <x v="14"/>
    <x v="327"/>
    <n v="589.80999999999995"/>
  </r>
  <r>
    <x v="30"/>
    <x v="0"/>
    <x v="441"/>
    <n v="2891021.5"/>
  </r>
  <r>
    <x v="75"/>
    <x v="9"/>
    <x v="168"/>
    <n v="293002.26"/>
  </r>
  <r>
    <x v="48"/>
    <x v="7"/>
    <x v="1083"/>
    <n v="1970343.38"/>
  </r>
  <r>
    <x v="44"/>
    <x v="16"/>
    <x v="396"/>
    <n v="81873.41"/>
  </r>
  <r>
    <x v="30"/>
    <x v="2"/>
    <x v="891"/>
    <n v="8161.01"/>
  </r>
  <r>
    <x v="90"/>
    <x v="17"/>
    <x v="291"/>
    <n v="881.44"/>
  </r>
  <r>
    <x v="2"/>
    <x v="20"/>
    <x v="104"/>
    <n v="36038.15"/>
  </r>
  <r>
    <x v="93"/>
    <x v="16"/>
    <x v="878"/>
    <n v="1222.73"/>
  </r>
  <r>
    <x v="6"/>
    <x v="2"/>
    <x v="384"/>
    <n v="12709.43"/>
  </r>
  <r>
    <x v="14"/>
    <x v="15"/>
    <x v="140"/>
    <n v="415719.63"/>
  </r>
  <r>
    <x v="16"/>
    <x v="0"/>
    <x v="48"/>
    <n v="2010.1"/>
  </r>
  <r>
    <x v="37"/>
    <x v="12"/>
    <x v="123"/>
    <n v="235225.60000000001"/>
  </r>
  <r>
    <x v="9"/>
    <x v="16"/>
    <x v="835"/>
    <n v="1438.25"/>
  </r>
  <r>
    <x v="34"/>
    <x v="20"/>
    <x v="251"/>
    <n v="107.33"/>
  </r>
  <r>
    <x v="5"/>
    <x v="8"/>
    <x v="468"/>
    <n v="1138412.45"/>
  </r>
  <r>
    <x v="6"/>
    <x v="15"/>
    <x v="788"/>
    <n v="3912.69"/>
  </r>
  <r>
    <x v="23"/>
    <x v="10"/>
    <x v="1041"/>
    <n v="359736.91"/>
  </r>
  <r>
    <x v="5"/>
    <x v="12"/>
    <x v="696"/>
    <n v="1655096.3200000001"/>
  </r>
  <r>
    <x v="5"/>
    <x v="19"/>
    <x v="460"/>
    <n v="25660.74"/>
  </r>
  <r>
    <x v="38"/>
    <x v="14"/>
    <x v="721"/>
    <n v="7121.25"/>
  </r>
  <r>
    <x v="9"/>
    <x v="6"/>
    <x v="199"/>
    <n v="47419.54"/>
  </r>
  <r>
    <x v="22"/>
    <x v="12"/>
    <x v="496"/>
    <n v="6420.21"/>
  </r>
  <r>
    <x v="29"/>
    <x v="14"/>
    <x v="978"/>
    <n v="170457.14"/>
  </r>
  <r>
    <x v="8"/>
    <x v="0"/>
    <x v="822"/>
    <n v="10901.15"/>
  </r>
  <r>
    <x v="52"/>
    <x v="4"/>
    <x v="632"/>
    <n v="170.9"/>
  </r>
  <r>
    <x v="101"/>
    <x v="16"/>
    <x v="276"/>
    <n v="21042.25"/>
  </r>
  <r>
    <x v="36"/>
    <x v="15"/>
    <x v="466"/>
    <n v="26282.83"/>
  </r>
  <r>
    <x v="26"/>
    <x v="0"/>
    <x v="320"/>
    <n v="85.65"/>
  </r>
  <r>
    <x v="36"/>
    <x v="18"/>
    <x v="244"/>
    <n v="301.70999999999998"/>
  </r>
  <r>
    <x v="14"/>
    <x v="10"/>
    <x v="1095"/>
    <n v="961.35"/>
  </r>
  <r>
    <x v="64"/>
    <x v="1"/>
    <x v="449"/>
    <n v="45912.79"/>
  </r>
  <r>
    <x v="5"/>
    <x v="20"/>
    <x v="275"/>
    <n v="35916.629999999997"/>
  </r>
  <r>
    <x v="0"/>
    <x v="12"/>
    <x v="617"/>
    <n v="3782244.66"/>
  </r>
  <r>
    <x v="1"/>
    <x v="3"/>
    <x v="303"/>
    <n v="80201.2"/>
  </r>
  <r>
    <x v="1"/>
    <x v="12"/>
    <x v="448"/>
    <n v="967"/>
  </r>
  <r>
    <x v="39"/>
    <x v="6"/>
    <x v="381"/>
    <n v="76375.88"/>
  </r>
  <r>
    <x v="25"/>
    <x v="7"/>
    <x v="402"/>
    <n v="23744.21"/>
  </r>
  <r>
    <x v="23"/>
    <x v="4"/>
    <x v="160"/>
    <n v="50764.62"/>
  </r>
  <r>
    <x v="66"/>
    <x v="12"/>
    <x v="166"/>
    <n v="5928.67"/>
  </r>
  <r>
    <x v="49"/>
    <x v="13"/>
    <x v="76"/>
    <n v="23943.85"/>
  </r>
  <r>
    <x v="14"/>
    <x v="7"/>
    <x v="150"/>
    <n v="60030.23"/>
  </r>
  <r>
    <x v="24"/>
    <x v="20"/>
    <x v="740"/>
    <n v="1281393.02"/>
  </r>
  <r>
    <x v="29"/>
    <x v="10"/>
    <x v="386"/>
    <n v="2506.02"/>
  </r>
  <r>
    <x v="36"/>
    <x v="19"/>
    <x v="606"/>
    <n v="189.16"/>
  </r>
  <r>
    <x v="12"/>
    <x v="16"/>
    <x v="363"/>
    <n v="15966.38"/>
  </r>
  <r>
    <x v="14"/>
    <x v="10"/>
    <x v="775"/>
    <n v="79896.570000000007"/>
  </r>
  <r>
    <x v="72"/>
    <x v="7"/>
    <x v="454"/>
    <n v="279260.90999999997"/>
  </r>
  <r>
    <x v="39"/>
    <x v="20"/>
    <x v="30"/>
    <n v="747.19"/>
  </r>
  <r>
    <x v="68"/>
    <x v="17"/>
    <x v="647"/>
    <n v="944.19"/>
  </r>
  <r>
    <x v="0"/>
    <x v="16"/>
    <x v="288"/>
    <n v="2761.8"/>
  </r>
  <r>
    <x v="0"/>
    <x v="9"/>
    <x v="102"/>
    <n v="34706.730000000003"/>
  </r>
  <r>
    <x v="14"/>
    <x v="16"/>
    <x v="403"/>
    <n v="73355.490000000005"/>
  </r>
  <r>
    <x v="23"/>
    <x v="16"/>
    <x v="111"/>
    <n v="114942.31"/>
  </r>
  <r>
    <x v="18"/>
    <x v="11"/>
    <x v="334"/>
    <n v="52445.17"/>
  </r>
  <r>
    <x v="36"/>
    <x v="11"/>
    <x v="297"/>
    <n v="79005.600000000006"/>
  </r>
  <r>
    <x v="4"/>
    <x v="5"/>
    <x v="51"/>
    <n v="17.41"/>
  </r>
  <r>
    <x v="66"/>
    <x v="9"/>
    <x v="320"/>
    <n v="386.91"/>
  </r>
  <r>
    <x v="33"/>
    <x v="11"/>
    <x v="291"/>
    <n v="534.23"/>
  </r>
  <r>
    <x v="41"/>
    <x v="15"/>
    <x v="120"/>
    <n v="15.17"/>
  </r>
  <r>
    <x v="9"/>
    <x v="17"/>
    <x v="538"/>
    <n v="899.88"/>
  </r>
  <r>
    <x v="23"/>
    <x v="6"/>
    <x v="822"/>
    <n v="33131.11"/>
  </r>
  <r>
    <x v="4"/>
    <x v="18"/>
    <x v="855"/>
    <n v="41970.54"/>
  </r>
  <r>
    <x v="43"/>
    <x v="4"/>
    <x v="172"/>
    <n v="1525.88"/>
  </r>
  <r>
    <x v="42"/>
    <x v="16"/>
    <x v="250"/>
    <n v="367.52"/>
  </r>
  <r>
    <x v="42"/>
    <x v="14"/>
    <x v="142"/>
    <n v="7716.84"/>
  </r>
  <r>
    <x v="38"/>
    <x v="7"/>
    <x v="311"/>
    <n v="2624.69"/>
  </r>
  <r>
    <x v="237"/>
    <x v="9"/>
    <x v="344"/>
    <n v="4.26"/>
  </r>
  <r>
    <x v="252"/>
    <x v="4"/>
    <x v="456"/>
    <n v="474.76"/>
  </r>
  <r>
    <x v="14"/>
    <x v="14"/>
    <x v="104"/>
    <n v="1078.0899999999999"/>
  </r>
  <r>
    <x v="107"/>
    <x v="4"/>
    <x v="369"/>
    <n v="4321.9399999999996"/>
  </r>
  <r>
    <x v="20"/>
    <x v="1"/>
    <x v="19"/>
    <n v="271.22000000000003"/>
  </r>
  <r>
    <x v="24"/>
    <x v="20"/>
    <x v="411"/>
    <n v="1050.0999999999999"/>
  </r>
  <r>
    <x v="5"/>
    <x v="18"/>
    <x v="369"/>
    <n v="9271915.1199999992"/>
  </r>
  <r>
    <x v="2"/>
    <x v="4"/>
    <x v="535"/>
    <n v="3056069.6"/>
  </r>
  <r>
    <x v="4"/>
    <x v="3"/>
    <x v="281"/>
    <n v="38.18"/>
  </r>
  <r>
    <x v="23"/>
    <x v="12"/>
    <x v="589"/>
    <n v="244889.66"/>
  </r>
  <r>
    <x v="19"/>
    <x v="7"/>
    <x v="402"/>
    <n v="530.47"/>
  </r>
  <r>
    <x v="4"/>
    <x v="15"/>
    <x v="66"/>
    <n v="359.51"/>
  </r>
  <r>
    <x v="10"/>
    <x v="8"/>
    <x v="203"/>
    <n v="542.41999999999996"/>
  </r>
  <r>
    <x v="5"/>
    <x v="7"/>
    <x v="314"/>
    <n v="2156817.75"/>
  </r>
  <r>
    <x v="5"/>
    <x v="7"/>
    <x v="315"/>
    <n v="73486.11"/>
  </r>
  <r>
    <x v="2"/>
    <x v="19"/>
    <x v="693"/>
    <n v="3459.61"/>
  </r>
  <r>
    <x v="16"/>
    <x v="15"/>
    <x v="231"/>
    <n v="135.54"/>
  </r>
  <r>
    <x v="35"/>
    <x v="16"/>
    <x v="120"/>
    <n v="133484.59"/>
  </r>
  <r>
    <x v="43"/>
    <x v="12"/>
    <x v="1024"/>
    <n v="36558.67"/>
  </r>
  <r>
    <x v="29"/>
    <x v="5"/>
    <x v="79"/>
    <n v="466307.31"/>
  </r>
  <r>
    <x v="7"/>
    <x v="15"/>
    <x v="624"/>
    <n v="92265.56"/>
  </r>
  <r>
    <x v="66"/>
    <x v="12"/>
    <x v="203"/>
    <n v="3476.43"/>
  </r>
  <r>
    <x v="158"/>
    <x v="3"/>
    <x v="462"/>
    <n v="282.48"/>
  </r>
  <r>
    <x v="16"/>
    <x v="2"/>
    <x v="80"/>
    <n v="34207.160000000003"/>
  </r>
  <r>
    <x v="7"/>
    <x v="20"/>
    <x v="1184"/>
    <n v="376852.28"/>
  </r>
  <r>
    <x v="14"/>
    <x v="8"/>
    <x v="602"/>
    <n v="647986.44999999995"/>
  </r>
  <r>
    <x v="34"/>
    <x v="16"/>
    <x v="329"/>
    <n v="1373.95"/>
  </r>
  <r>
    <x v="23"/>
    <x v="20"/>
    <x v="381"/>
    <n v="177769.7"/>
  </r>
  <r>
    <x v="2"/>
    <x v="11"/>
    <x v="552"/>
    <n v="1388.58"/>
  </r>
  <r>
    <x v="36"/>
    <x v="8"/>
    <x v="812"/>
    <n v="33710.71"/>
  </r>
  <r>
    <x v="34"/>
    <x v="17"/>
    <x v="501"/>
    <n v="1882.29"/>
  </r>
  <r>
    <x v="98"/>
    <x v="20"/>
    <x v="430"/>
    <n v="626.79999999999995"/>
  </r>
  <r>
    <x v="0"/>
    <x v="4"/>
    <x v="123"/>
    <n v="70900"/>
  </r>
  <r>
    <x v="16"/>
    <x v="16"/>
    <x v="490"/>
    <n v="59.79"/>
  </r>
  <r>
    <x v="19"/>
    <x v="13"/>
    <x v="87"/>
    <n v="202.71"/>
  </r>
  <r>
    <x v="30"/>
    <x v="6"/>
    <x v="717"/>
    <n v="2565"/>
  </r>
  <r>
    <x v="7"/>
    <x v="0"/>
    <x v="507"/>
    <n v="391705.78"/>
  </r>
  <r>
    <x v="46"/>
    <x v="12"/>
    <x v="521"/>
    <n v="12167.17"/>
  </r>
  <r>
    <x v="0"/>
    <x v="9"/>
    <x v="3"/>
    <n v="170155.2"/>
  </r>
  <r>
    <x v="45"/>
    <x v="7"/>
    <x v="417"/>
    <n v="3433.85"/>
  </r>
  <r>
    <x v="8"/>
    <x v="2"/>
    <x v="381"/>
    <n v="1573.5"/>
  </r>
  <r>
    <x v="9"/>
    <x v="7"/>
    <x v="490"/>
    <n v="105090.88"/>
  </r>
  <r>
    <x v="44"/>
    <x v="14"/>
    <x v="391"/>
    <n v="1991.93"/>
  </r>
  <r>
    <x v="3"/>
    <x v="13"/>
    <x v="639"/>
    <n v="355.11"/>
  </r>
  <r>
    <x v="68"/>
    <x v="4"/>
    <x v="800"/>
    <n v="4631.18"/>
  </r>
  <r>
    <x v="23"/>
    <x v="8"/>
    <x v="350"/>
    <n v="35871.29"/>
  </r>
  <r>
    <x v="30"/>
    <x v="7"/>
    <x v="391"/>
    <n v="512854.03"/>
  </r>
  <r>
    <x v="25"/>
    <x v="10"/>
    <x v="16"/>
    <n v="80510.759999999995"/>
  </r>
  <r>
    <x v="18"/>
    <x v="12"/>
    <x v="377"/>
    <n v="4654.87"/>
  </r>
  <r>
    <x v="48"/>
    <x v="6"/>
    <x v="337"/>
    <n v="1432.31"/>
  </r>
  <r>
    <x v="0"/>
    <x v="4"/>
    <x v="234"/>
    <n v="1765.79"/>
  </r>
  <r>
    <x v="9"/>
    <x v="1"/>
    <x v="1145"/>
    <n v="168.2"/>
  </r>
  <r>
    <x v="16"/>
    <x v="10"/>
    <x v="478"/>
    <n v="12621.76"/>
  </r>
  <r>
    <x v="4"/>
    <x v="7"/>
    <x v="476"/>
    <n v="574.5"/>
  </r>
  <r>
    <x v="24"/>
    <x v="9"/>
    <x v="582"/>
    <n v="1239.02"/>
  </r>
  <r>
    <x v="6"/>
    <x v="9"/>
    <x v="140"/>
    <n v="325647.74"/>
  </r>
  <r>
    <x v="18"/>
    <x v="13"/>
    <x v="125"/>
    <n v="665.13"/>
  </r>
  <r>
    <x v="38"/>
    <x v="13"/>
    <x v="482"/>
    <n v="27148.19"/>
  </r>
  <r>
    <x v="53"/>
    <x v="15"/>
    <x v="667"/>
    <n v="360.67"/>
  </r>
  <r>
    <x v="41"/>
    <x v="10"/>
    <x v="87"/>
    <n v="904.02"/>
  </r>
  <r>
    <x v="1"/>
    <x v="12"/>
    <x v="626"/>
    <n v="240.77"/>
  </r>
  <r>
    <x v="46"/>
    <x v="7"/>
    <x v="303"/>
    <n v="33261.050000000003"/>
  </r>
  <r>
    <x v="64"/>
    <x v="18"/>
    <x v="49"/>
    <n v="62217.71"/>
  </r>
  <r>
    <x v="52"/>
    <x v="16"/>
    <x v="7"/>
    <n v="14655.69"/>
  </r>
  <r>
    <x v="37"/>
    <x v="19"/>
    <x v="682"/>
    <n v="1226"/>
  </r>
  <r>
    <x v="35"/>
    <x v="19"/>
    <x v="77"/>
    <n v="173.81"/>
  </r>
  <r>
    <x v="9"/>
    <x v="17"/>
    <x v="983"/>
    <n v="17757.810000000001"/>
  </r>
  <r>
    <x v="21"/>
    <x v="12"/>
    <x v="72"/>
    <n v="50439.12"/>
  </r>
  <r>
    <x v="39"/>
    <x v="0"/>
    <x v="533"/>
    <n v="29402.13"/>
  </r>
  <r>
    <x v="4"/>
    <x v="9"/>
    <x v="59"/>
    <n v="44630.31"/>
  </r>
  <r>
    <x v="67"/>
    <x v="18"/>
    <x v="344"/>
    <n v="13512.35"/>
  </r>
  <r>
    <x v="42"/>
    <x v="3"/>
    <x v="200"/>
    <n v="28339.69"/>
  </r>
  <r>
    <x v="22"/>
    <x v="16"/>
    <x v="150"/>
    <n v="177259.51999999999"/>
  </r>
  <r>
    <x v="40"/>
    <x v="1"/>
    <x v="585"/>
    <n v="267984.07"/>
  </r>
  <r>
    <x v="90"/>
    <x v="4"/>
    <x v="100"/>
    <n v="53943.08"/>
  </r>
  <r>
    <x v="68"/>
    <x v="10"/>
    <x v="123"/>
    <n v="42643.22"/>
  </r>
  <r>
    <x v="4"/>
    <x v="8"/>
    <x v="822"/>
    <n v="656.16"/>
  </r>
  <r>
    <x v="18"/>
    <x v="10"/>
    <x v="331"/>
    <n v="92300.79"/>
  </r>
  <r>
    <x v="15"/>
    <x v="9"/>
    <x v="362"/>
    <n v="399.02"/>
  </r>
  <r>
    <x v="5"/>
    <x v="9"/>
    <x v="473"/>
    <n v="368912.44"/>
  </r>
  <r>
    <x v="25"/>
    <x v="0"/>
    <x v="979"/>
    <n v="69130"/>
  </r>
  <r>
    <x v="9"/>
    <x v="7"/>
    <x v="951"/>
    <n v="1372.95"/>
  </r>
  <r>
    <x v="68"/>
    <x v="11"/>
    <x v="179"/>
    <n v="36895.56"/>
  </r>
  <r>
    <x v="2"/>
    <x v="13"/>
    <x v="229"/>
    <n v="4003303.25"/>
  </r>
  <r>
    <x v="19"/>
    <x v="6"/>
    <x v="405"/>
    <n v="186.88"/>
  </r>
  <r>
    <x v="9"/>
    <x v="12"/>
    <x v="72"/>
    <n v="1464362.18"/>
  </r>
  <r>
    <x v="3"/>
    <x v="16"/>
    <x v="72"/>
    <n v="2667.76"/>
  </r>
  <r>
    <x v="23"/>
    <x v="5"/>
    <x v="256"/>
    <n v="669.64"/>
  </r>
  <r>
    <x v="41"/>
    <x v="14"/>
    <x v="565"/>
    <n v="9617.1200000000008"/>
  </r>
  <r>
    <x v="9"/>
    <x v="13"/>
    <x v="19"/>
    <n v="1365411.59"/>
  </r>
  <r>
    <x v="30"/>
    <x v="19"/>
    <x v="1279"/>
    <n v="8902.08"/>
  </r>
  <r>
    <x v="15"/>
    <x v="10"/>
    <x v="317"/>
    <n v="2513019.81"/>
  </r>
  <r>
    <x v="4"/>
    <x v="17"/>
    <x v="1078"/>
    <n v="261"/>
  </r>
  <r>
    <x v="43"/>
    <x v="6"/>
    <x v="141"/>
    <n v="5081.0600000000004"/>
  </r>
  <r>
    <x v="30"/>
    <x v="2"/>
    <x v="97"/>
    <n v="21901.23"/>
  </r>
  <r>
    <x v="9"/>
    <x v="15"/>
    <x v="78"/>
    <n v="30278.21"/>
  </r>
  <r>
    <x v="38"/>
    <x v="17"/>
    <x v="24"/>
    <n v="13635.02"/>
  </r>
  <r>
    <x v="42"/>
    <x v="12"/>
    <x v="342"/>
    <n v="317781.37"/>
  </r>
  <r>
    <x v="7"/>
    <x v="12"/>
    <x v="545"/>
    <n v="75562.34"/>
  </r>
  <r>
    <x v="4"/>
    <x v="17"/>
    <x v="434"/>
    <n v="18043.490000000002"/>
  </r>
  <r>
    <x v="2"/>
    <x v="20"/>
    <x v="801"/>
    <n v="97635.62"/>
  </r>
  <r>
    <x v="44"/>
    <x v="14"/>
    <x v="190"/>
    <n v="51494.39"/>
  </r>
  <r>
    <x v="17"/>
    <x v="16"/>
    <x v="194"/>
    <n v="1499.69"/>
  </r>
  <r>
    <x v="25"/>
    <x v="17"/>
    <x v="94"/>
    <n v="870.09"/>
  </r>
  <r>
    <x v="0"/>
    <x v="0"/>
    <x v="365"/>
    <n v="95933.1"/>
  </r>
  <r>
    <x v="7"/>
    <x v="0"/>
    <x v="150"/>
    <n v="3053360.1"/>
  </r>
  <r>
    <x v="21"/>
    <x v="10"/>
    <x v="244"/>
    <n v="202574.4"/>
  </r>
  <r>
    <x v="37"/>
    <x v="18"/>
    <x v="430"/>
    <n v="16.5"/>
  </r>
  <r>
    <x v="0"/>
    <x v="9"/>
    <x v="247"/>
    <n v="21.56"/>
  </r>
  <r>
    <x v="116"/>
    <x v="20"/>
    <x v="226"/>
    <n v="885.97"/>
  </r>
  <r>
    <x v="9"/>
    <x v="2"/>
    <x v="994"/>
    <n v="12082"/>
  </r>
  <r>
    <x v="39"/>
    <x v="6"/>
    <x v="493"/>
    <n v="528023.09"/>
  </r>
  <r>
    <x v="14"/>
    <x v="19"/>
    <x v="273"/>
    <n v="1718.72"/>
  </r>
  <r>
    <x v="46"/>
    <x v="14"/>
    <x v="287"/>
    <n v="31.27"/>
  </r>
  <r>
    <x v="97"/>
    <x v="11"/>
    <x v="191"/>
    <n v="589.41999999999996"/>
  </r>
  <r>
    <x v="0"/>
    <x v="12"/>
    <x v="607"/>
    <n v="38.69"/>
  </r>
  <r>
    <x v="42"/>
    <x v="16"/>
    <x v="793"/>
    <n v="56830.16"/>
  </r>
  <r>
    <x v="30"/>
    <x v="8"/>
    <x v="917"/>
    <n v="2372.79"/>
  </r>
  <r>
    <x v="18"/>
    <x v="8"/>
    <x v="433"/>
    <n v="8240.07"/>
  </r>
  <r>
    <x v="23"/>
    <x v="4"/>
    <x v="1079"/>
    <n v="1242.68"/>
  </r>
  <r>
    <x v="15"/>
    <x v="5"/>
    <x v="576"/>
    <n v="248.43"/>
  </r>
  <r>
    <x v="37"/>
    <x v="16"/>
    <x v="430"/>
    <n v="309.83999999999997"/>
  </r>
  <r>
    <x v="59"/>
    <x v="7"/>
    <x v="52"/>
    <n v="74011.87"/>
  </r>
  <r>
    <x v="0"/>
    <x v="6"/>
    <x v="647"/>
    <n v="140185.85999999999"/>
  </r>
  <r>
    <x v="25"/>
    <x v="4"/>
    <x v="254"/>
    <n v="122782.83"/>
  </r>
  <r>
    <x v="14"/>
    <x v="13"/>
    <x v="1133"/>
    <n v="1541.41"/>
  </r>
  <r>
    <x v="6"/>
    <x v="0"/>
    <x v="67"/>
    <n v="8397196.1699999999"/>
  </r>
  <r>
    <x v="4"/>
    <x v="0"/>
    <x v="875"/>
    <n v="227.7"/>
  </r>
  <r>
    <x v="23"/>
    <x v="17"/>
    <x v="589"/>
    <n v="36393.89"/>
  </r>
  <r>
    <x v="44"/>
    <x v="8"/>
    <x v="93"/>
    <n v="5173.47"/>
  </r>
  <r>
    <x v="78"/>
    <x v="5"/>
    <x v="124"/>
    <n v="109.74"/>
  </r>
  <r>
    <x v="40"/>
    <x v="14"/>
    <x v="345"/>
    <n v="424473.67"/>
  </r>
  <r>
    <x v="26"/>
    <x v="17"/>
    <x v="58"/>
    <n v="124"/>
  </r>
  <r>
    <x v="43"/>
    <x v="5"/>
    <x v="788"/>
    <n v="4.6100000000000003"/>
  </r>
  <r>
    <x v="1"/>
    <x v="13"/>
    <x v="569"/>
    <n v="13641.97"/>
  </r>
  <r>
    <x v="24"/>
    <x v="10"/>
    <x v="462"/>
    <n v="6572.62"/>
  </r>
  <r>
    <x v="2"/>
    <x v="2"/>
    <x v="608"/>
    <n v="8598.67"/>
  </r>
  <r>
    <x v="51"/>
    <x v="10"/>
    <x v="611"/>
    <n v="1056.27"/>
  </r>
  <r>
    <x v="23"/>
    <x v="9"/>
    <x v="651"/>
    <n v="2153.7399999999998"/>
  </r>
  <r>
    <x v="7"/>
    <x v="9"/>
    <x v="409"/>
    <n v="1114768.3799999999"/>
  </r>
  <r>
    <x v="23"/>
    <x v="5"/>
    <x v="220"/>
    <n v="467853.1"/>
  </r>
  <r>
    <x v="5"/>
    <x v="13"/>
    <x v="952"/>
    <n v="7672.07"/>
  </r>
  <r>
    <x v="42"/>
    <x v="4"/>
    <x v="200"/>
    <n v="34347.67"/>
  </r>
  <r>
    <x v="12"/>
    <x v="11"/>
    <x v="124"/>
    <n v="40852.89"/>
  </r>
  <r>
    <x v="7"/>
    <x v="3"/>
    <x v="60"/>
    <n v="118897.72"/>
  </r>
  <r>
    <x v="27"/>
    <x v="8"/>
    <x v="191"/>
    <n v="1382.85"/>
  </r>
  <r>
    <x v="2"/>
    <x v="16"/>
    <x v="111"/>
    <n v="289272.99"/>
  </r>
  <r>
    <x v="0"/>
    <x v="0"/>
    <x v="510"/>
    <n v="3085.27"/>
  </r>
  <r>
    <x v="7"/>
    <x v="9"/>
    <x v="109"/>
    <n v="5834009.3499999996"/>
  </r>
  <r>
    <x v="6"/>
    <x v="14"/>
    <x v="406"/>
    <n v="54.42"/>
  </r>
  <r>
    <x v="43"/>
    <x v="15"/>
    <x v="354"/>
    <n v="915.74"/>
  </r>
  <r>
    <x v="14"/>
    <x v="20"/>
    <x v="174"/>
    <n v="62847.24"/>
  </r>
  <r>
    <x v="52"/>
    <x v="20"/>
    <x v="380"/>
    <n v="1663.13"/>
  </r>
  <r>
    <x v="2"/>
    <x v="19"/>
    <x v="434"/>
    <n v="121214.52"/>
  </r>
  <r>
    <x v="23"/>
    <x v="6"/>
    <x v="660"/>
    <n v="22871.33"/>
  </r>
  <r>
    <x v="5"/>
    <x v="5"/>
    <x v="873"/>
    <n v="5723.47"/>
  </r>
  <r>
    <x v="5"/>
    <x v="5"/>
    <x v="724"/>
    <n v="23269.25"/>
  </r>
  <r>
    <x v="41"/>
    <x v="5"/>
    <x v="430"/>
    <n v="685.96"/>
  </r>
  <r>
    <x v="7"/>
    <x v="18"/>
    <x v="274"/>
    <n v="6206035.7199999997"/>
  </r>
  <r>
    <x v="74"/>
    <x v="10"/>
    <x v="120"/>
    <n v="349.44"/>
  </r>
  <r>
    <x v="9"/>
    <x v="3"/>
    <x v="1124"/>
    <n v="49731.12"/>
  </r>
  <r>
    <x v="23"/>
    <x v="18"/>
    <x v="194"/>
    <n v="216817.66"/>
  </r>
  <r>
    <x v="50"/>
    <x v="7"/>
    <x v="76"/>
    <n v="4500"/>
  </r>
  <r>
    <x v="31"/>
    <x v="6"/>
    <x v="749"/>
    <n v="2331.4699999999998"/>
  </r>
  <r>
    <x v="44"/>
    <x v="17"/>
    <x v="603"/>
    <n v="1545.52"/>
  </r>
  <r>
    <x v="30"/>
    <x v="20"/>
    <x v="616"/>
    <n v="2691.59"/>
  </r>
  <r>
    <x v="22"/>
    <x v="18"/>
    <x v="454"/>
    <n v="2634.01"/>
  </r>
  <r>
    <x v="5"/>
    <x v="19"/>
    <x v="410"/>
    <n v="11814.11"/>
  </r>
  <r>
    <x v="20"/>
    <x v="11"/>
    <x v="477"/>
    <n v="1567.28"/>
  </r>
  <r>
    <x v="23"/>
    <x v="5"/>
    <x v="666"/>
    <n v="3086.63"/>
  </r>
  <r>
    <x v="109"/>
    <x v="11"/>
    <x v="350"/>
    <n v="3166.52"/>
  </r>
  <r>
    <x v="101"/>
    <x v="7"/>
    <x v="308"/>
    <n v="5106.16"/>
  </r>
  <r>
    <x v="34"/>
    <x v="7"/>
    <x v="17"/>
    <n v="178.24"/>
  </r>
  <r>
    <x v="0"/>
    <x v="6"/>
    <x v="705"/>
    <n v="47731.35"/>
  </r>
  <r>
    <x v="7"/>
    <x v="14"/>
    <x v="178"/>
    <n v="1857852.39"/>
  </r>
  <r>
    <x v="9"/>
    <x v="0"/>
    <x v="902"/>
    <n v="576.72"/>
  </r>
  <r>
    <x v="25"/>
    <x v="13"/>
    <x v="758"/>
    <n v="202.72"/>
  </r>
  <r>
    <x v="8"/>
    <x v="10"/>
    <x v="357"/>
    <n v="25532.19"/>
  </r>
  <r>
    <x v="14"/>
    <x v="6"/>
    <x v="797"/>
    <n v="651.15"/>
  </r>
  <r>
    <x v="14"/>
    <x v="14"/>
    <x v="801"/>
    <n v="17044.73"/>
  </r>
  <r>
    <x v="2"/>
    <x v="11"/>
    <x v="31"/>
    <n v="35573.57"/>
  </r>
  <r>
    <x v="7"/>
    <x v="10"/>
    <x v="780"/>
    <n v="203053.35"/>
  </r>
  <r>
    <x v="1"/>
    <x v="2"/>
    <x v="646"/>
    <n v="81.31"/>
  </r>
  <r>
    <x v="4"/>
    <x v="8"/>
    <x v="495"/>
    <n v="8363.65"/>
  </r>
  <r>
    <x v="4"/>
    <x v="9"/>
    <x v="350"/>
    <n v="184"/>
  </r>
  <r>
    <x v="23"/>
    <x v="19"/>
    <x v="479"/>
    <n v="5637.89"/>
  </r>
  <r>
    <x v="7"/>
    <x v="12"/>
    <x v="619"/>
    <n v="57850.95"/>
  </r>
  <r>
    <x v="24"/>
    <x v="10"/>
    <x v="710"/>
    <n v="55.1"/>
  </r>
  <r>
    <x v="0"/>
    <x v="8"/>
    <x v="414"/>
    <n v="256.3"/>
  </r>
  <r>
    <x v="15"/>
    <x v="9"/>
    <x v="656"/>
    <n v="37.15"/>
  </r>
  <r>
    <x v="16"/>
    <x v="12"/>
    <x v="690"/>
    <n v="3818.29"/>
  </r>
  <r>
    <x v="16"/>
    <x v="5"/>
    <x v="293"/>
    <n v="1108.3"/>
  </r>
  <r>
    <x v="21"/>
    <x v="6"/>
    <x v="385"/>
    <n v="6680.6"/>
  </r>
  <r>
    <x v="6"/>
    <x v="14"/>
    <x v="878"/>
    <n v="921.39"/>
  </r>
  <r>
    <x v="39"/>
    <x v="20"/>
    <x v="583"/>
    <n v="35459.15"/>
  </r>
  <r>
    <x v="9"/>
    <x v="9"/>
    <x v="251"/>
    <n v="449574.85"/>
  </r>
  <r>
    <x v="14"/>
    <x v="16"/>
    <x v="63"/>
    <n v="14257.67"/>
  </r>
  <r>
    <x v="21"/>
    <x v="14"/>
    <x v="35"/>
    <n v="544.1"/>
  </r>
  <r>
    <x v="40"/>
    <x v="3"/>
    <x v="175"/>
    <n v="1467.2"/>
  </r>
  <r>
    <x v="7"/>
    <x v="7"/>
    <x v="77"/>
    <n v="2722.9"/>
  </r>
  <r>
    <x v="68"/>
    <x v="4"/>
    <x v="134"/>
    <n v="4741"/>
  </r>
  <r>
    <x v="63"/>
    <x v="17"/>
    <x v="477"/>
    <n v="247.74"/>
  </r>
  <r>
    <x v="2"/>
    <x v="7"/>
    <x v="673"/>
    <n v="203681.33"/>
  </r>
  <r>
    <x v="42"/>
    <x v="2"/>
    <x v="224"/>
    <n v="7117.18"/>
  </r>
  <r>
    <x v="7"/>
    <x v="19"/>
    <x v="559"/>
    <n v="2769.43"/>
  </r>
  <r>
    <x v="42"/>
    <x v="15"/>
    <x v="91"/>
    <n v="1121.77"/>
  </r>
  <r>
    <x v="33"/>
    <x v="9"/>
    <x v="688"/>
    <n v="2006"/>
  </r>
  <r>
    <x v="0"/>
    <x v="5"/>
    <x v="399"/>
    <n v="788228.41"/>
  </r>
  <r>
    <x v="6"/>
    <x v="6"/>
    <x v="775"/>
    <n v="17.21"/>
  </r>
  <r>
    <x v="30"/>
    <x v="14"/>
    <x v="102"/>
    <n v="1744.28"/>
  </r>
  <r>
    <x v="31"/>
    <x v="5"/>
    <x v="472"/>
    <n v="5720.78"/>
  </r>
  <r>
    <x v="41"/>
    <x v="16"/>
    <x v="120"/>
    <n v="5047.57"/>
  </r>
  <r>
    <x v="13"/>
    <x v="18"/>
    <x v="168"/>
    <n v="25207.19"/>
  </r>
  <r>
    <x v="7"/>
    <x v="0"/>
    <x v="725"/>
    <n v="2490.75"/>
  </r>
  <r>
    <x v="14"/>
    <x v="13"/>
    <x v="5"/>
    <n v="96647.62"/>
  </r>
  <r>
    <x v="30"/>
    <x v="3"/>
    <x v="160"/>
    <n v="10908.61"/>
  </r>
  <r>
    <x v="7"/>
    <x v="1"/>
    <x v="83"/>
    <n v="188633.97"/>
  </r>
  <r>
    <x v="44"/>
    <x v="20"/>
    <x v="97"/>
    <n v="844.53"/>
  </r>
  <r>
    <x v="4"/>
    <x v="16"/>
    <x v="710"/>
    <n v="2795.75"/>
  </r>
  <r>
    <x v="20"/>
    <x v="4"/>
    <x v="132"/>
    <n v="67559.02"/>
  </r>
  <r>
    <x v="5"/>
    <x v="8"/>
    <x v="179"/>
    <n v="513938.05"/>
  </r>
  <r>
    <x v="16"/>
    <x v="8"/>
    <x v="124"/>
    <n v="492871.98"/>
  </r>
  <r>
    <x v="30"/>
    <x v="11"/>
    <x v="97"/>
    <n v="11768.88"/>
  </r>
  <r>
    <x v="22"/>
    <x v="16"/>
    <x v="454"/>
    <n v="2436.17"/>
  </r>
  <r>
    <x v="67"/>
    <x v="11"/>
    <x v="46"/>
    <n v="42.07"/>
  </r>
  <r>
    <x v="58"/>
    <x v="8"/>
    <x v="99"/>
    <n v="1388.29"/>
  </r>
  <r>
    <x v="42"/>
    <x v="14"/>
    <x v="329"/>
    <n v="38428.42"/>
  </r>
  <r>
    <x v="84"/>
    <x v="5"/>
    <x v="607"/>
    <n v="738832.9"/>
  </r>
  <r>
    <x v="7"/>
    <x v="13"/>
    <x v="804"/>
    <n v="7941.79"/>
  </r>
  <r>
    <x v="15"/>
    <x v="16"/>
    <x v="559"/>
    <n v="320.86"/>
  </r>
  <r>
    <x v="1"/>
    <x v="9"/>
    <x v="768"/>
    <n v="35.619999999999997"/>
  </r>
  <r>
    <x v="25"/>
    <x v="7"/>
    <x v="649"/>
    <n v="37465.94"/>
  </r>
  <r>
    <x v="23"/>
    <x v="3"/>
    <x v="1095"/>
    <n v="572.38"/>
  </r>
  <r>
    <x v="9"/>
    <x v="15"/>
    <x v="0"/>
    <n v="3962786.53"/>
  </r>
  <r>
    <x v="30"/>
    <x v="9"/>
    <x v="455"/>
    <n v="81256.61"/>
  </r>
  <r>
    <x v="68"/>
    <x v="9"/>
    <x v="698"/>
    <n v="16680.43"/>
  </r>
  <r>
    <x v="6"/>
    <x v="6"/>
    <x v="178"/>
    <n v="4651.12"/>
  </r>
  <r>
    <x v="7"/>
    <x v="1"/>
    <x v="180"/>
    <n v="10190.89"/>
  </r>
  <r>
    <x v="35"/>
    <x v="9"/>
    <x v="100"/>
    <n v="28792.13"/>
  </r>
  <r>
    <x v="7"/>
    <x v="19"/>
    <x v="157"/>
    <n v="254293.66"/>
  </r>
  <r>
    <x v="9"/>
    <x v="10"/>
    <x v="739"/>
    <n v="237309.5"/>
  </r>
  <r>
    <x v="19"/>
    <x v="2"/>
    <x v="547"/>
    <n v="69264.800000000003"/>
  </r>
  <r>
    <x v="39"/>
    <x v="3"/>
    <x v="710"/>
    <n v="1899.68"/>
  </r>
  <r>
    <x v="20"/>
    <x v="16"/>
    <x v="414"/>
    <n v="10.51"/>
  </r>
  <r>
    <x v="23"/>
    <x v="4"/>
    <x v="694"/>
    <n v="113143.98"/>
  </r>
  <r>
    <x v="29"/>
    <x v="13"/>
    <x v="522"/>
    <n v="1100.9000000000001"/>
  </r>
  <r>
    <x v="3"/>
    <x v="0"/>
    <x v="430"/>
    <n v="3262.67"/>
  </r>
  <r>
    <x v="39"/>
    <x v="12"/>
    <x v="384"/>
    <n v="11936.38"/>
  </r>
  <r>
    <x v="118"/>
    <x v="5"/>
    <x v="159"/>
    <n v="3903.69"/>
  </r>
  <r>
    <x v="36"/>
    <x v="0"/>
    <x v="125"/>
    <n v="1169119.22"/>
  </r>
  <r>
    <x v="15"/>
    <x v="1"/>
    <x v="489"/>
    <n v="126.42"/>
  </r>
  <r>
    <x v="0"/>
    <x v="10"/>
    <x v="51"/>
    <n v="27582.06"/>
  </r>
  <r>
    <x v="2"/>
    <x v="3"/>
    <x v="839"/>
    <n v="22681.07"/>
  </r>
  <r>
    <x v="7"/>
    <x v="9"/>
    <x v="166"/>
    <n v="1415618.08"/>
  </r>
  <r>
    <x v="7"/>
    <x v="0"/>
    <x v="823"/>
    <n v="4218.26"/>
  </r>
  <r>
    <x v="22"/>
    <x v="12"/>
    <x v="306"/>
    <n v="29649.96"/>
  </r>
  <r>
    <x v="2"/>
    <x v="5"/>
    <x v="900"/>
    <n v="347.24"/>
  </r>
  <r>
    <x v="14"/>
    <x v="10"/>
    <x v="733"/>
    <n v="52271.47"/>
  </r>
  <r>
    <x v="5"/>
    <x v="1"/>
    <x v="58"/>
    <n v="74266.84"/>
  </r>
  <r>
    <x v="9"/>
    <x v="17"/>
    <x v="782"/>
    <n v="30729.14"/>
  </r>
  <r>
    <x v="2"/>
    <x v="3"/>
    <x v="844"/>
    <n v="709.17"/>
  </r>
  <r>
    <x v="44"/>
    <x v="1"/>
    <x v="344"/>
    <n v="327.7"/>
  </r>
  <r>
    <x v="16"/>
    <x v="15"/>
    <x v="698"/>
    <n v="7243.29"/>
  </r>
  <r>
    <x v="18"/>
    <x v="6"/>
    <x v="338"/>
    <n v="23354.75"/>
  </r>
  <r>
    <x v="6"/>
    <x v="13"/>
    <x v="746"/>
    <n v="690.08"/>
  </r>
  <r>
    <x v="13"/>
    <x v="7"/>
    <x v="100"/>
    <n v="20369.13"/>
  </r>
  <r>
    <x v="31"/>
    <x v="11"/>
    <x v="79"/>
    <n v="66311"/>
  </r>
  <r>
    <x v="6"/>
    <x v="20"/>
    <x v="202"/>
    <n v="7741.71"/>
  </r>
  <r>
    <x v="9"/>
    <x v="3"/>
    <x v="101"/>
    <n v="16310399.83"/>
  </r>
  <r>
    <x v="2"/>
    <x v="9"/>
    <x v="865"/>
    <n v="8503.2199999999993"/>
  </r>
  <r>
    <x v="18"/>
    <x v="4"/>
    <x v="329"/>
    <n v="36317.78"/>
  </r>
  <r>
    <x v="18"/>
    <x v="17"/>
    <x v="350"/>
    <n v="17925.62"/>
  </r>
  <r>
    <x v="14"/>
    <x v="7"/>
    <x v="611"/>
    <n v="14315.25"/>
  </r>
  <r>
    <x v="14"/>
    <x v="8"/>
    <x v="1031"/>
    <n v="298.69"/>
  </r>
  <r>
    <x v="7"/>
    <x v="10"/>
    <x v="488"/>
    <n v="14434.42"/>
  </r>
  <r>
    <x v="87"/>
    <x v="7"/>
    <x v="727"/>
    <n v="16397.37"/>
  </r>
  <r>
    <x v="5"/>
    <x v="0"/>
    <x v="53"/>
    <n v="205021.72"/>
  </r>
  <r>
    <x v="18"/>
    <x v="20"/>
    <x v="436"/>
    <n v="90.13"/>
  </r>
  <r>
    <x v="2"/>
    <x v="3"/>
    <x v="729"/>
    <n v="58949.18"/>
  </r>
  <r>
    <x v="29"/>
    <x v="12"/>
    <x v="320"/>
    <n v="11128.48"/>
  </r>
  <r>
    <x v="11"/>
    <x v="5"/>
    <x v="261"/>
    <n v="72.83"/>
  </r>
  <r>
    <x v="39"/>
    <x v="4"/>
    <x v="568"/>
    <n v="10.57"/>
  </r>
  <r>
    <x v="31"/>
    <x v="7"/>
    <x v="410"/>
    <n v="4674.75"/>
  </r>
  <r>
    <x v="15"/>
    <x v="8"/>
    <x v="72"/>
    <n v="27249.78"/>
  </r>
  <r>
    <x v="5"/>
    <x v="11"/>
    <x v="1142"/>
    <n v="600.63"/>
  </r>
  <r>
    <x v="1"/>
    <x v="5"/>
    <x v="443"/>
    <n v="94.32"/>
  </r>
  <r>
    <x v="25"/>
    <x v="2"/>
    <x v="357"/>
    <n v="6139.22"/>
  </r>
  <r>
    <x v="9"/>
    <x v="19"/>
    <x v="381"/>
    <n v="227940.59"/>
  </r>
  <r>
    <x v="57"/>
    <x v="0"/>
    <x v="990"/>
    <n v="3134.95"/>
  </r>
  <r>
    <x v="9"/>
    <x v="13"/>
    <x v="926"/>
    <n v="2095.39"/>
  </r>
  <r>
    <x v="16"/>
    <x v="18"/>
    <x v="312"/>
    <n v="92060.96"/>
  </r>
  <r>
    <x v="22"/>
    <x v="16"/>
    <x v="59"/>
    <n v="47725.87"/>
  </r>
  <r>
    <x v="17"/>
    <x v="9"/>
    <x v="504"/>
    <n v="844.27"/>
  </r>
  <r>
    <x v="9"/>
    <x v="14"/>
    <x v="735"/>
    <n v="15599.75"/>
  </r>
  <r>
    <x v="39"/>
    <x v="15"/>
    <x v="442"/>
    <n v="3915.21"/>
  </r>
  <r>
    <x v="38"/>
    <x v="9"/>
    <x v="121"/>
    <n v="2781.75"/>
  </r>
  <r>
    <x v="0"/>
    <x v="8"/>
    <x v="134"/>
    <n v="11058.9"/>
  </r>
  <r>
    <x v="2"/>
    <x v="13"/>
    <x v="267"/>
    <n v="18181.009999999998"/>
  </r>
  <r>
    <x v="13"/>
    <x v="13"/>
    <x v="809"/>
    <n v="360"/>
  </r>
  <r>
    <x v="18"/>
    <x v="0"/>
    <x v="1110"/>
    <n v="115356.59"/>
  </r>
  <r>
    <x v="18"/>
    <x v="16"/>
    <x v="461"/>
    <n v="247362.53"/>
  </r>
  <r>
    <x v="7"/>
    <x v="2"/>
    <x v="752"/>
    <n v="227418.71"/>
  </r>
  <r>
    <x v="5"/>
    <x v="16"/>
    <x v="1124"/>
    <n v="45318.17"/>
  </r>
  <r>
    <x v="44"/>
    <x v="2"/>
    <x v="397"/>
    <n v="5783.25"/>
  </r>
  <r>
    <x v="13"/>
    <x v="4"/>
    <x v="187"/>
    <n v="33590.300000000003"/>
  </r>
  <r>
    <x v="37"/>
    <x v="6"/>
    <x v="252"/>
    <n v="278.10000000000002"/>
  </r>
  <r>
    <x v="46"/>
    <x v="1"/>
    <x v="53"/>
    <n v="1734.7"/>
  </r>
  <r>
    <x v="9"/>
    <x v="5"/>
    <x v="12"/>
    <n v="87.57"/>
  </r>
  <r>
    <x v="52"/>
    <x v="13"/>
    <x v="4"/>
    <n v="1706.01"/>
  </r>
  <r>
    <x v="74"/>
    <x v="1"/>
    <x v="677"/>
    <n v="410219.69"/>
  </r>
  <r>
    <x v="36"/>
    <x v="18"/>
    <x v="382"/>
    <n v="507529.61"/>
  </r>
  <r>
    <x v="45"/>
    <x v="1"/>
    <x v="25"/>
    <n v="274.43"/>
  </r>
  <r>
    <x v="32"/>
    <x v="19"/>
    <x v="203"/>
    <n v="72.790000000000006"/>
  </r>
  <r>
    <x v="14"/>
    <x v="20"/>
    <x v="127"/>
    <n v="1944193.51"/>
  </r>
  <r>
    <x v="4"/>
    <x v="3"/>
    <x v="1008"/>
    <n v="407.33"/>
  </r>
  <r>
    <x v="9"/>
    <x v="17"/>
    <x v="787"/>
    <n v="3304.85"/>
  </r>
  <r>
    <x v="9"/>
    <x v="4"/>
    <x v="213"/>
    <n v="527.01"/>
  </r>
  <r>
    <x v="16"/>
    <x v="13"/>
    <x v="676"/>
    <n v="312082.93"/>
  </r>
  <r>
    <x v="5"/>
    <x v="6"/>
    <x v="510"/>
    <n v="23275.03"/>
  </r>
  <r>
    <x v="13"/>
    <x v="11"/>
    <x v="13"/>
    <n v="950.14"/>
  </r>
  <r>
    <x v="24"/>
    <x v="11"/>
    <x v="457"/>
    <n v="10561.3"/>
  </r>
  <r>
    <x v="1"/>
    <x v="1"/>
    <x v="376"/>
    <n v="3519.24"/>
  </r>
  <r>
    <x v="4"/>
    <x v="14"/>
    <x v="661"/>
    <n v="1292.25"/>
  </r>
  <r>
    <x v="16"/>
    <x v="17"/>
    <x v="826"/>
    <n v="4732.8599999999997"/>
  </r>
  <r>
    <x v="41"/>
    <x v="3"/>
    <x v="737"/>
    <n v="567.22"/>
  </r>
  <r>
    <x v="0"/>
    <x v="9"/>
    <x v="100"/>
    <n v="1085220.68"/>
  </r>
  <r>
    <x v="8"/>
    <x v="8"/>
    <x v="623"/>
    <n v="81054.210000000006"/>
  </r>
  <r>
    <x v="30"/>
    <x v="0"/>
    <x v="726"/>
    <n v="48374.01"/>
  </r>
  <r>
    <x v="80"/>
    <x v="18"/>
    <x v="889"/>
    <n v="114076.57"/>
  </r>
  <r>
    <x v="45"/>
    <x v="20"/>
    <x v="242"/>
    <n v="1562.46"/>
  </r>
  <r>
    <x v="36"/>
    <x v="17"/>
    <x v="356"/>
    <n v="23678.02"/>
  </r>
  <r>
    <x v="0"/>
    <x v="0"/>
    <x v="1028"/>
    <n v="361829.57"/>
  </r>
  <r>
    <x v="2"/>
    <x v="10"/>
    <x v="748"/>
    <n v="24.74"/>
  </r>
  <r>
    <x v="21"/>
    <x v="9"/>
    <x v="357"/>
    <n v="11697.92"/>
  </r>
  <r>
    <x v="65"/>
    <x v="14"/>
    <x v="87"/>
    <n v="199.86"/>
  </r>
  <r>
    <x v="51"/>
    <x v="12"/>
    <x v="970"/>
    <n v="1314.79"/>
  </r>
  <r>
    <x v="14"/>
    <x v="9"/>
    <x v="303"/>
    <n v="58225.1"/>
  </r>
  <r>
    <x v="4"/>
    <x v="11"/>
    <x v="1089"/>
    <n v="714.13"/>
  </r>
  <r>
    <x v="2"/>
    <x v="20"/>
    <x v="417"/>
    <n v="557787.93000000005"/>
  </r>
  <r>
    <x v="1"/>
    <x v="7"/>
    <x v="552"/>
    <n v="10515.08"/>
  </r>
  <r>
    <x v="5"/>
    <x v="5"/>
    <x v="442"/>
    <n v="1591953.37"/>
  </r>
  <r>
    <x v="42"/>
    <x v="5"/>
    <x v="41"/>
    <n v="4194.66"/>
  </r>
  <r>
    <x v="44"/>
    <x v="1"/>
    <x v="31"/>
    <n v="8.9700000000000006"/>
  </r>
  <r>
    <x v="43"/>
    <x v="16"/>
    <x v="537"/>
    <n v="28239.599999999999"/>
  </r>
  <r>
    <x v="121"/>
    <x v="11"/>
    <x v="328"/>
    <n v="824.01"/>
  </r>
  <r>
    <x v="7"/>
    <x v="6"/>
    <x v="306"/>
    <n v="2495279.7799999998"/>
  </r>
  <r>
    <x v="68"/>
    <x v="4"/>
    <x v="141"/>
    <n v="29.67"/>
  </r>
  <r>
    <x v="44"/>
    <x v="20"/>
    <x v="773"/>
    <n v="28589"/>
  </r>
  <r>
    <x v="0"/>
    <x v="7"/>
    <x v="560"/>
    <n v="3882.75"/>
  </r>
  <r>
    <x v="23"/>
    <x v="12"/>
    <x v="342"/>
    <n v="7836.43"/>
  </r>
  <r>
    <x v="7"/>
    <x v="13"/>
    <x v="1137"/>
    <n v="780550.06"/>
  </r>
  <r>
    <x v="44"/>
    <x v="10"/>
    <x v="583"/>
    <n v="4868.59"/>
  </r>
  <r>
    <x v="29"/>
    <x v="16"/>
    <x v="155"/>
    <n v="1658.11"/>
  </r>
  <r>
    <x v="46"/>
    <x v="11"/>
    <x v="348"/>
    <n v="179535"/>
  </r>
  <r>
    <x v="25"/>
    <x v="5"/>
    <x v="171"/>
    <n v="7418.21"/>
  </r>
  <r>
    <x v="81"/>
    <x v="11"/>
    <x v="11"/>
    <n v="233.48"/>
  </r>
  <r>
    <x v="57"/>
    <x v="3"/>
    <x v="698"/>
    <n v="3805.6"/>
  </r>
  <r>
    <x v="0"/>
    <x v="7"/>
    <x v="35"/>
    <n v="87028.22"/>
  </r>
  <r>
    <x v="1"/>
    <x v="17"/>
    <x v="276"/>
    <n v="497536.96"/>
  </r>
  <r>
    <x v="72"/>
    <x v="8"/>
    <x v="403"/>
    <n v="113652"/>
  </r>
  <r>
    <x v="14"/>
    <x v="7"/>
    <x v="439"/>
    <n v="108308.6"/>
  </r>
  <r>
    <x v="36"/>
    <x v="16"/>
    <x v="547"/>
    <n v="1360732.12"/>
  </r>
  <r>
    <x v="73"/>
    <x v="8"/>
    <x v="120"/>
    <n v="269.12"/>
  </r>
  <r>
    <x v="42"/>
    <x v="9"/>
    <x v="611"/>
    <n v="166045.38"/>
  </r>
  <r>
    <x v="31"/>
    <x v="11"/>
    <x v="377"/>
    <n v="2580.52"/>
  </r>
  <r>
    <x v="41"/>
    <x v="16"/>
    <x v="289"/>
    <n v="163941.20000000001"/>
  </r>
  <r>
    <x v="2"/>
    <x v="18"/>
    <x v="335"/>
    <n v="3103430.34"/>
  </r>
  <r>
    <x v="25"/>
    <x v="6"/>
    <x v="227"/>
    <n v="18438.63"/>
  </r>
  <r>
    <x v="43"/>
    <x v="4"/>
    <x v="677"/>
    <n v="62488.03"/>
  </r>
  <r>
    <x v="18"/>
    <x v="0"/>
    <x v="143"/>
    <n v="50203.19"/>
  </r>
  <r>
    <x v="9"/>
    <x v="14"/>
    <x v="456"/>
    <n v="522166.58"/>
  </r>
  <r>
    <x v="7"/>
    <x v="10"/>
    <x v="141"/>
    <n v="752942.34"/>
  </r>
  <r>
    <x v="7"/>
    <x v="7"/>
    <x v="277"/>
    <n v="67334.399999999994"/>
  </r>
  <r>
    <x v="14"/>
    <x v="16"/>
    <x v="813"/>
    <n v="10882.88"/>
  </r>
  <r>
    <x v="13"/>
    <x v="4"/>
    <x v="626"/>
    <n v="29.54"/>
  </r>
  <r>
    <x v="22"/>
    <x v="5"/>
    <x v="127"/>
    <n v="19739.59"/>
  </r>
  <r>
    <x v="26"/>
    <x v="7"/>
    <x v="466"/>
    <n v="128.44999999999999"/>
  </r>
  <r>
    <x v="47"/>
    <x v="9"/>
    <x v="441"/>
    <n v="4.54"/>
  </r>
  <r>
    <x v="14"/>
    <x v="8"/>
    <x v="531"/>
    <n v="812369.2"/>
  </r>
  <r>
    <x v="8"/>
    <x v="19"/>
    <x v="202"/>
    <n v="13.42"/>
  </r>
  <r>
    <x v="62"/>
    <x v="4"/>
    <x v="376"/>
    <n v="320.20999999999998"/>
  </r>
  <r>
    <x v="15"/>
    <x v="3"/>
    <x v="178"/>
    <n v="478071.72"/>
  </r>
  <r>
    <x v="0"/>
    <x v="7"/>
    <x v="89"/>
    <n v="196.84"/>
  </r>
  <r>
    <x v="0"/>
    <x v="7"/>
    <x v="265"/>
    <n v="261.37"/>
  </r>
  <r>
    <x v="1"/>
    <x v="1"/>
    <x v="754"/>
    <n v="6789.8"/>
  </r>
  <r>
    <x v="0"/>
    <x v="2"/>
    <x v="916"/>
    <n v="26674.67"/>
  </r>
  <r>
    <x v="20"/>
    <x v="9"/>
    <x v="59"/>
    <n v="2065.13"/>
  </r>
  <r>
    <x v="35"/>
    <x v="18"/>
    <x v="782"/>
    <n v="9791.93"/>
  </r>
  <r>
    <x v="7"/>
    <x v="12"/>
    <x v="305"/>
    <n v="39230.959999999999"/>
  </r>
  <r>
    <x v="40"/>
    <x v="4"/>
    <x v="87"/>
    <n v="145.81"/>
  </r>
  <r>
    <x v="75"/>
    <x v="19"/>
    <x v="449"/>
    <n v="44007.33"/>
  </r>
  <r>
    <x v="29"/>
    <x v="7"/>
    <x v="856"/>
    <n v="20061.580000000002"/>
  </r>
  <r>
    <x v="5"/>
    <x v="4"/>
    <x v="1164"/>
    <n v="11471.05"/>
  </r>
  <r>
    <x v="7"/>
    <x v="9"/>
    <x v="161"/>
    <n v="15953.1"/>
  </r>
  <r>
    <x v="4"/>
    <x v="4"/>
    <x v="487"/>
    <n v="236229.12"/>
  </r>
  <r>
    <x v="5"/>
    <x v="17"/>
    <x v="981"/>
    <n v="60127.63"/>
  </r>
  <r>
    <x v="68"/>
    <x v="0"/>
    <x v="538"/>
    <n v="1392.45"/>
  </r>
  <r>
    <x v="68"/>
    <x v="5"/>
    <x v="38"/>
    <n v="3183.64"/>
  </r>
  <r>
    <x v="34"/>
    <x v="13"/>
    <x v="311"/>
    <n v="2078.69"/>
  </r>
  <r>
    <x v="2"/>
    <x v="1"/>
    <x v="256"/>
    <n v="208391.54"/>
  </r>
  <r>
    <x v="7"/>
    <x v="3"/>
    <x v="897"/>
    <n v="17771.689999999999"/>
  </r>
  <r>
    <x v="5"/>
    <x v="16"/>
    <x v="102"/>
    <n v="117220.11"/>
  </r>
  <r>
    <x v="0"/>
    <x v="3"/>
    <x v="693"/>
    <n v="3938.64"/>
  </r>
  <r>
    <x v="39"/>
    <x v="7"/>
    <x v="695"/>
    <n v="4450.04"/>
  </r>
  <r>
    <x v="46"/>
    <x v="18"/>
    <x v="856"/>
    <n v="1258.6600000000001"/>
  </r>
  <r>
    <x v="0"/>
    <x v="2"/>
    <x v="433"/>
    <n v="540.53"/>
  </r>
  <r>
    <x v="15"/>
    <x v="0"/>
    <x v="12"/>
    <n v="12862.68"/>
  </r>
  <r>
    <x v="7"/>
    <x v="9"/>
    <x v="931"/>
    <n v="50489.08"/>
  </r>
  <r>
    <x v="1"/>
    <x v="14"/>
    <x v="700"/>
    <n v="54497.67"/>
  </r>
  <r>
    <x v="9"/>
    <x v="5"/>
    <x v="106"/>
    <n v="1635.69"/>
  </r>
  <r>
    <x v="34"/>
    <x v="20"/>
    <x v="81"/>
    <n v="44.29"/>
  </r>
  <r>
    <x v="84"/>
    <x v="6"/>
    <x v="9"/>
    <n v="143.94999999999999"/>
  </r>
  <r>
    <x v="15"/>
    <x v="13"/>
    <x v="954"/>
    <n v="20578.16"/>
  </r>
  <r>
    <x v="42"/>
    <x v="4"/>
    <x v="302"/>
    <n v="5083.49"/>
  </r>
  <r>
    <x v="41"/>
    <x v="7"/>
    <x v="292"/>
    <n v="28758.62"/>
  </r>
  <r>
    <x v="30"/>
    <x v="2"/>
    <x v="187"/>
    <n v="7497.27"/>
  </r>
  <r>
    <x v="23"/>
    <x v="13"/>
    <x v="386"/>
    <n v="161715.35999999999"/>
  </r>
  <r>
    <x v="31"/>
    <x v="12"/>
    <x v="311"/>
    <n v="3569.7"/>
  </r>
  <r>
    <x v="29"/>
    <x v="14"/>
    <x v="1"/>
    <n v="449.59"/>
  </r>
  <r>
    <x v="14"/>
    <x v="17"/>
    <x v="502"/>
    <n v="1428725.55"/>
  </r>
  <r>
    <x v="19"/>
    <x v="16"/>
    <x v="141"/>
    <n v="3.36"/>
  </r>
  <r>
    <x v="9"/>
    <x v="3"/>
    <x v="50"/>
    <n v="551527.25"/>
  </r>
  <r>
    <x v="0"/>
    <x v="10"/>
    <x v="329"/>
    <n v="87403.46"/>
  </r>
  <r>
    <x v="30"/>
    <x v="1"/>
    <x v="414"/>
    <n v="52414.61"/>
  </r>
  <r>
    <x v="30"/>
    <x v="10"/>
    <x v="132"/>
    <n v="8207.2099999999991"/>
  </r>
  <r>
    <x v="46"/>
    <x v="11"/>
    <x v="337"/>
    <n v="27455.95"/>
  </r>
  <r>
    <x v="5"/>
    <x v="17"/>
    <x v="138"/>
    <n v="6442.74"/>
  </r>
  <r>
    <x v="2"/>
    <x v="12"/>
    <x v="830"/>
    <n v="975028.89"/>
  </r>
  <r>
    <x v="23"/>
    <x v="13"/>
    <x v="44"/>
    <n v="1343.57"/>
  </r>
  <r>
    <x v="25"/>
    <x v="16"/>
    <x v="475"/>
    <n v="1033850"/>
  </r>
  <r>
    <x v="0"/>
    <x v="19"/>
    <x v="714"/>
    <n v="15443.33"/>
  </r>
  <r>
    <x v="14"/>
    <x v="3"/>
    <x v="337"/>
    <n v="50664.29"/>
  </r>
  <r>
    <x v="2"/>
    <x v="20"/>
    <x v="284"/>
    <n v="1743730.72"/>
  </r>
  <r>
    <x v="16"/>
    <x v="15"/>
    <x v="1162"/>
    <n v="2553"/>
  </r>
  <r>
    <x v="71"/>
    <x v="17"/>
    <x v="23"/>
    <n v="596.30999999999995"/>
  </r>
  <r>
    <x v="30"/>
    <x v="17"/>
    <x v="589"/>
    <n v="1002368"/>
  </r>
  <r>
    <x v="53"/>
    <x v="5"/>
    <x v="501"/>
    <n v="36.880000000000003"/>
  </r>
  <r>
    <x v="43"/>
    <x v="18"/>
    <x v="49"/>
    <n v="455876.72"/>
  </r>
  <r>
    <x v="21"/>
    <x v="2"/>
    <x v="126"/>
    <n v="13694.1"/>
  </r>
  <r>
    <x v="13"/>
    <x v="9"/>
    <x v="270"/>
    <n v="46337.88"/>
  </r>
  <r>
    <x v="42"/>
    <x v="5"/>
    <x v="809"/>
    <n v="1510.17"/>
  </r>
  <r>
    <x v="2"/>
    <x v="4"/>
    <x v="580"/>
    <n v="161582.6"/>
  </r>
  <r>
    <x v="68"/>
    <x v="5"/>
    <x v="40"/>
    <n v="341.24"/>
  </r>
  <r>
    <x v="19"/>
    <x v="5"/>
    <x v="501"/>
    <n v="11191.42"/>
  </r>
  <r>
    <x v="5"/>
    <x v="1"/>
    <x v="462"/>
    <n v="72189.63"/>
  </r>
  <r>
    <x v="7"/>
    <x v="14"/>
    <x v="945"/>
    <n v="21199.52"/>
  </r>
  <r>
    <x v="92"/>
    <x v="15"/>
    <x v="466"/>
    <n v="420"/>
  </r>
  <r>
    <x v="38"/>
    <x v="20"/>
    <x v="611"/>
    <n v="69882.38"/>
  </r>
  <r>
    <x v="20"/>
    <x v="7"/>
    <x v="503"/>
    <n v="39140.089999999997"/>
  </r>
  <r>
    <x v="2"/>
    <x v="8"/>
    <x v="888"/>
    <n v="663678.12"/>
  </r>
  <r>
    <x v="4"/>
    <x v="4"/>
    <x v="0"/>
    <n v="7111248.7800000003"/>
  </r>
  <r>
    <x v="92"/>
    <x v="8"/>
    <x v="236"/>
    <n v="139.46"/>
  </r>
  <r>
    <x v="14"/>
    <x v="15"/>
    <x v="675"/>
    <n v="36266.15"/>
  </r>
  <r>
    <x v="23"/>
    <x v="18"/>
    <x v="535"/>
    <n v="5897.54"/>
  </r>
  <r>
    <x v="18"/>
    <x v="9"/>
    <x v="144"/>
    <n v="213"/>
  </r>
  <r>
    <x v="39"/>
    <x v="9"/>
    <x v="107"/>
    <n v="84.87"/>
  </r>
  <r>
    <x v="13"/>
    <x v="9"/>
    <x v="380"/>
    <n v="21854.42"/>
  </r>
  <r>
    <x v="44"/>
    <x v="13"/>
    <x v="292"/>
    <n v="687.1"/>
  </r>
  <r>
    <x v="44"/>
    <x v="17"/>
    <x v="293"/>
    <n v="12.73"/>
  </r>
  <r>
    <x v="23"/>
    <x v="9"/>
    <x v="124"/>
    <n v="727688.09"/>
  </r>
  <r>
    <x v="9"/>
    <x v="1"/>
    <x v="996"/>
    <n v="693.38"/>
  </r>
  <r>
    <x v="15"/>
    <x v="10"/>
    <x v="466"/>
    <n v="16792.04"/>
  </r>
  <r>
    <x v="73"/>
    <x v="10"/>
    <x v="380"/>
    <n v="7.62"/>
  </r>
  <r>
    <x v="23"/>
    <x v="10"/>
    <x v="855"/>
    <n v="110.48"/>
  </r>
  <r>
    <x v="1"/>
    <x v="3"/>
    <x v="586"/>
    <n v="117.65"/>
  </r>
  <r>
    <x v="35"/>
    <x v="16"/>
    <x v="627"/>
    <n v="1.75"/>
  </r>
  <r>
    <x v="9"/>
    <x v="19"/>
    <x v="960"/>
    <n v="9047.42"/>
  </r>
  <r>
    <x v="39"/>
    <x v="8"/>
    <x v="471"/>
    <n v="1805.99"/>
  </r>
  <r>
    <x v="8"/>
    <x v="9"/>
    <x v="395"/>
    <n v="2214.4299999999998"/>
  </r>
  <r>
    <x v="21"/>
    <x v="13"/>
    <x v="225"/>
    <n v="81.099999999999994"/>
  </r>
  <r>
    <x v="53"/>
    <x v="7"/>
    <x v="345"/>
    <n v="34987.910000000003"/>
  </r>
  <r>
    <x v="47"/>
    <x v="0"/>
    <x v="17"/>
    <n v="19602.41"/>
  </r>
  <r>
    <x v="20"/>
    <x v="2"/>
    <x v="843"/>
    <n v="14.2"/>
  </r>
  <r>
    <x v="35"/>
    <x v="9"/>
    <x v="553"/>
    <n v="75717.36"/>
  </r>
  <r>
    <x v="29"/>
    <x v="19"/>
    <x v="46"/>
    <n v="2706.92"/>
  </r>
  <r>
    <x v="9"/>
    <x v="4"/>
    <x v="229"/>
    <n v="2900470.93"/>
  </r>
  <r>
    <x v="12"/>
    <x v="10"/>
    <x v="612"/>
    <n v="56.45"/>
  </r>
  <r>
    <x v="30"/>
    <x v="10"/>
    <x v="32"/>
    <n v="2899.34"/>
  </r>
  <r>
    <x v="32"/>
    <x v="7"/>
    <x v="975"/>
    <n v="475.19"/>
  </r>
  <r>
    <x v="30"/>
    <x v="7"/>
    <x v="646"/>
    <n v="894.79"/>
  </r>
  <r>
    <x v="78"/>
    <x v="16"/>
    <x v="306"/>
    <n v="54.25"/>
  </r>
  <r>
    <x v="5"/>
    <x v="20"/>
    <x v="270"/>
    <n v="31290.34"/>
  </r>
  <r>
    <x v="9"/>
    <x v="12"/>
    <x v="396"/>
    <n v="1355227.38"/>
  </r>
  <r>
    <x v="38"/>
    <x v="5"/>
    <x v="414"/>
    <n v="44.75"/>
  </r>
  <r>
    <x v="45"/>
    <x v="11"/>
    <x v="726"/>
    <n v="88346.13"/>
  </r>
  <r>
    <x v="97"/>
    <x v="11"/>
    <x v="168"/>
    <n v="3206.94"/>
  </r>
  <r>
    <x v="4"/>
    <x v="1"/>
    <x v="821"/>
    <n v="270826.21000000002"/>
  </r>
  <r>
    <x v="23"/>
    <x v="19"/>
    <x v="339"/>
    <n v="126.81"/>
  </r>
  <r>
    <x v="40"/>
    <x v="12"/>
    <x v="111"/>
    <n v="488.21"/>
  </r>
  <r>
    <x v="9"/>
    <x v="16"/>
    <x v="56"/>
    <n v="103867.61"/>
  </r>
  <r>
    <x v="20"/>
    <x v="5"/>
    <x v="228"/>
    <n v="219619.8"/>
  </r>
  <r>
    <x v="29"/>
    <x v="5"/>
    <x v="49"/>
    <n v="37381.29"/>
  </r>
  <r>
    <x v="42"/>
    <x v="5"/>
    <x v="298"/>
    <n v="21011.96"/>
  </r>
  <r>
    <x v="9"/>
    <x v="0"/>
    <x v="911"/>
    <n v="22437.88"/>
  </r>
  <r>
    <x v="9"/>
    <x v="3"/>
    <x v="11"/>
    <n v="1935717.82"/>
  </r>
  <r>
    <x v="92"/>
    <x v="3"/>
    <x v="357"/>
    <n v="65313.13"/>
  </r>
  <r>
    <x v="23"/>
    <x v="19"/>
    <x v="196"/>
    <n v="29692.58"/>
  </r>
  <r>
    <x v="30"/>
    <x v="6"/>
    <x v="181"/>
    <n v="15684.3"/>
  </r>
  <r>
    <x v="14"/>
    <x v="13"/>
    <x v="351"/>
    <n v="1635.21"/>
  </r>
  <r>
    <x v="80"/>
    <x v="4"/>
    <x v="716"/>
    <n v="31.01"/>
  </r>
  <r>
    <x v="44"/>
    <x v="18"/>
    <x v="369"/>
    <n v="35916.410000000003"/>
  </r>
  <r>
    <x v="1"/>
    <x v="9"/>
    <x v="121"/>
    <n v="1032.32"/>
  </r>
  <r>
    <x v="30"/>
    <x v="19"/>
    <x v="1237"/>
    <n v="767.5"/>
  </r>
  <r>
    <x v="14"/>
    <x v="0"/>
    <x v="1172"/>
    <n v="15225.28"/>
  </r>
  <r>
    <x v="23"/>
    <x v="2"/>
    <x v="99"/>
    <n v="4777.22"/>
  </r>
  <r>
    <x v="6"/>
    <x v="2"/>
    <x v="58"/>
    <n v="13941"/>
  </r>
  <r>
    <x v="41"/>
    <x v="11"/>
    <x v="63"/>
    <n v="111540.64"/>
  </r>
  <r>
    <x v="4"/>
    <x v="18"/>
    <x v="155"/>
    <n v="2900.42"/>
  </r>
  <r>
    <x v="41"/>
    <x v="9"/>
    <x v="402"/>
    <n v="3857.02"/>
  </r>
  <r>
    <x v="20"/>
    <x v="10"/>
    <x v="568"/>
    <n v="236345.81"/>
  </r>
  <r>
    <x v="42"/>
    <x v="16"/>
    <x v="2"/>
    <n v="30085.31"/>
  </r>
  <r>
    <x v="7"/>
    <x v="18"/>
    <x v="654"/>
    <n v="14464.46"/>
  </r>
  <r>
    <x v="31"/>
    <x v="0"/>
    <x v="727"/>
    <n v="166302.1"/>
  </r>
  <r>
    <x v="47"/>
    <x v="18"/>
    <x v="319"/>
    <n v="46436.39"/>
  </r>
  <r>
    <x v="40"/>
    <x v="9"/>
    <x v="14"/>
    <n v="721.2"/>
  </r>
  <r>
    <x v="48"/>
    <x v="3"/>
    <x v="810"/>
    <n v="95748"/>
  </r>
  <r>
    <x v="1"/>
    <x v="3"/>
    <x v="520"/>
    <n v="535.41"/>
  </r>
  <r>
    <x v="6"/>
    <x v="11"/>
    <x v="715"/>
    <n v="1742.75"/>
  </r>
  <r>
    <x v="42"/>
    <x v="5"/>
    <x v="492"/>
    <n v="2012.04"/>
  </r>
  <r>
    <x v="52"/>
    <x v="13"/>
    <x v="504"/>
    <n v="93.2"/>
  </r>
  <r>
    <x v="42"/>
    <x v="17"/>
    <x v="150"/>
    <n v="22407"/>
  </r>
  <r>
    <x v="30"/>
    <x v="12"/>
    <x v="296"/>
    <n v="27639.31"/>
  </r>
  <r>
    <x v="16"/>
    <x v="17"/>
    <x v="989"/>
    <n v="0"/>
  </r>
  <r>
    <x v="24"/>
    <x v="4"/>
    <x v="419"/>
    <n v="132950.91"/>
  </r>
  <r>
    <x v="2"/>
    <x v="15"/>
    <x v="338"/>
    <n v="78935.83"/>
  </r>
  <r>
    <x v="74"/>
    <x v="9"/>
    <x v="27"/>
    <n v="37071.120000000003"/>
  </r>
  <r>
    <x v="39"/>
    <x v="2"/>
    <x v="705"/>
    <n v="2295.17"/>
  </r>
  <r>
    <x v="9"/>
    <x v="0"/>
    <x v="88"/>
    <n v="9838.84"/>
  </r>
  <r>
    <x v="7"/>
    <x v="16"/>
    <x v="300"/>
    <n v="2073.5500000000002"/>
  </r>
  <r>
    <x v="23"/>
    <x v="12"/>
    <x v="418"/>
    <n v="289364.01"/>
  </r>
  <r>
    <x v="9"/>
    <x v="2"/>
    <x v="1156"/>
    <n v="1166.4000000000001"/>
  </r>
  <r>
    <x v="19"/>
    <x v="8"/>
    <x v="38"/>
    <n v="1148.75"/>
  </r>
  <r>
    <x v="16"/>
    <x v="5"/>
    <x v="27"/>
    <n v="250119.02"/>
  </r>
  <r>
    <x v="35"/>
    <x v="13"/>
    <x v="321"/>
    <n v="14155.58"/>
  </r>
  <r>
    <x v="30"/>
    <x v="3"/>
    <x v="421"/>
    <n v="1300.27"/>
  </r>
  <r>
    <x v="0"/>
    <x v="6"/>
    <x v="850"/>
    <n v="111835.22"/>
  </r>
  <r>
    <x v="14"/>
    <x v="20"/>
    <x v="527"/>
    <n v="6372.74"/>
  </r>
  <r>
    <x v="9"/>
    <x v="13"/>
    <x v="783"/>
    <n v="149345.25"/>
  </r>
  <r>
    <x v="7"/>
    <x v="5"/>
    <x v="82"/>
    <n v="1086449.79"/>
  </r>
  <r>
    <x v="2"/>
    <x v="15"/>
    <x v="184"/>
    <n v="2740.12"/>
  </r>
  <r>
    <x v="14"/>
    <x v="4"/>
    <x v="58"/>
    <n v="627281.31000000006"/>
  </r>
  <r>
    <x v="78"/>
    <x v="9"/>
    <x v="76"/>
    <n v="23405.599999999999"/>
  </r>
  <r>
    <x v="2"/>
    <x v="16"/>
    <x v="584"/>
    <n v="9145.7099999999991"/>
  </r>
  <r>
    <x v="24"/>
    <x v="1"/>
    <x v="571"/>
    <n v="150"/>
  </r>
  <r>
    <x v="3"/>
    <x v="18"/>
    <x v="16"/>
    <n v="55488.959999999999"/>
  </r>
  <r>
    <x v="1"/>
    <x v="12"/>
    <x v="625"/>
    <n v="3873.29"/>
  </r>
  <r>
    <x v="31"/>
    <x v="18"/>
    <x v="222"/>
    <n v="8634.35"/>
  </r>
  <r>
    <x v="42"/>
    <x v="19"/>
    <x v="96"/>
    <n v="4224.88"/>
  </r>
  <r>
    <x v="2"/>
    <x v="2"/>
    <x v="263"/>
    <n v="16398.12"/>
  </r>
  <r>
    <x v="12"/>
    <x v="1"/>
    <x v="225"/>
    <n v="3500.33"/>
  </r>
  <r>
    <x v="27"/>
    <x v="10"/>
    <x v="235"/>
    <n v="204.12"/>
  </r>
  <r>
    <x v="14"/>
    <x v="20"/>
    <x v="693"/>
    <n v="11068.52"/>
  </r>
  <r>
    <x v="23"/>
    <x v="6"/>
    <x v="439"/>
    <n v="119023.01"/>
  </r>
  <r>
    <x v="39"/>
    <x v="8"/>
    <x v="487"/>
    <n v="75923.08"/>
  </r>
  <r>
    <x v="34"/>
    <x v="5"/>
    <x v="53"/>
    <n v="10079.17"/>
  </r>
  <r>
    <x v="19"/>
    <x v="8"/>
    <x v="981"/>
    <n v="1710.47"/>
  </r>
  <r>
    <x v="85"/>
    <x v="14"/>
    <x v="473"/>
    <n v="49.69"/>
  </r>
  <r>
    <x v="0"/>
    <x v="4"/>
    <x v="309"/>
    <n v="552.41"/>
  </r>
  <r>
    <x v="5"/>
    <x v="0"/>
    <x v="19"/>
    <n v="2213491.14"/>
  </r>
  <r>
    <x v="0"/>
    <x v="5"/>
    <x v="18"/>
    <n v="479147.02"/>
  </r>
  <r>
    <x v="21"/>
    <x v="10"/>
    <x v="483"/>
    <n v="635.79999999999995"/>
  </r>
  <r>
    <x v="18"/>
    <x v="3"/>
    <x v="984"/>
    <n v="2108.56"/>
  </r>
  <r>
    <x v="3"/>
    <x v="9"/>
    <x v="352"/>
    <n v="19.34"/>
  </r>
  <r>
    <x v="7"/>
    <x v="4"/>
    <x v="189"/>
    <n v="0.53"/>
  </r>
  <r>
    <x v="19"/>
    <x v="5"/>
    <x v="532"/>
    <n v="9500.0400000000009"/>
  </r>
  <r>
    <x v="38"/>
    <x v="8"/>
    <x v="59"/>
    <n v="152124.99"/>
  </r>
  <r>
    <x v="9"/>
    <x v="0"/>
    <x v="412"/>
    <n v="110482.3"/>
  </r>
  <r>
    <x v="0"/>
    <x v="4"/>
    <x v="252"/>
    <n v="33170.03"/>
  </r>
  <r>
    <x v="26"/>
    <x v="18"/>
    <x v="633"/>
    <n v="57184.09"/>
  </r>
  <r>
    <x v="9"/>
    <x v="19"/>
    <x v="721"/>
    <n v="6170762.5599999996"/>
  </r>
  <r>
    <x v="36"/>
    <x v="17"/>
    <x v="158"/>
    <n v="524214.25"/>
  </r>
  <r>
    <x v="21"/>
    <x v="20"/>
    <x v="76"/>
    <n v="246251.54"/>
  </r>
  <r>
    <x v="14"/>
    <x v="2"/>
    <x v="876"/>
    <n v="10944.3"/>
  </r>
  <r>
    <x v="81"/>
    <x v="4"/>
    <x v="466"/>
    <n v="100650.17"/>
  </r>
  <r>
    <x v="5"/>
    <x v="2"/>
    <x v="397"/>
    <n v="3827247.97"/>
  </r>
  <r>
    <x v="36"/>
    <x v="7"/>
    <x v="923"/>
    <n v="34000"/>
  </r>
  <r>
    <x v="30"/>
    <x v="17"/>
    <x v="785"/>
    <n v="246.3"/>
  </r>
  <r>
    <x v="5"/>
    <x v="12"/>
    <x v="664"/>
    <n v="263986.65999999997"/>
  </r>
  <r>
    <x v="24"/>
    <x v="6"/>
    <x v="118"/>
    <n v="40386.47"/>
  </r>
  <r>
    <x v="45"/>
    <x v="9"/>
    <x v="273"/>
    <n v="29851.14"/>
  </r>
  <r>
    <x v="47"/>
    <x v="4"/>
    <x v="702"/>
    <n v="5065.32"/>
  </r>
  <r>
    <x v="14"/>
    <x v="13"/>
    <x v="59"/>
    <n v="68619.960000000006"/>
  </r>
  <r>
    <x v="51"/>
    <x v="12"/>
    <x v="198"/>
    <n v="4726.45"/>
  </r>
  <r>
    <x v="42"/>
    <x v="15"/>
    <x v="350"/>
    <n v="177.73"/>
  </r>
  <r>
    <x v="39"/>
    <x v="1"/>
    <x v="925"/>
    <n v="27.48"/>
  </r>
  <r>
    <x v="30"/>
    <x v="9"/>
    <x v="1031"/>
    <n v="716.24"/>
  </r>
  <r>
    <x v="25"/>
    <x v="11"/>
    <x v="319"/>
    <n v="137730.62"/>
  </r>
  <r>
    <x v="12"/>
    <x v="4"/>
    <x v="133"/>
    <n v="108864.81"/>
  </r>
  <r>
    <x v="5"/>
    <x v="16"/>
    <x v="833"/>
    <n v="13176.88"/>
  </r>
  <r>
    <x v="18"/>
    <x v="8"/>
    <x v="403"/>
    <n v="172116.33"/>
  </r>
  <r>
    <x v="0"/>
    <x v="5"/>
    <x v="745"/>
    <n v="22124.75"/>
  </r>
  <r>
    <x v="89"/>
    <x v="4"/>
    <x v="390"/>
    <n v="2072.4"/>
  </r>
  <r>
    <x v="8"/>
    <x v="17"/>
    <x v="517"/>
    <n v="17.78"/>
  </r>
  <r>
    <x v="36"/>
    <x v="0"/>
    <x v="587"/>
    <n v="10"/>
  </r>
  <r>
    <x v="163"/>
    <x v="19"/>
    <x v="251"/>
    <n v="402.95"/>
  </r>
  <r>
    <x v="0"/>
    <x v="2"/>
    <x v="200"/>
    <n v="64214.5"/>
  </r>
  <r>
    <x v="5"/>
    <x v="17"/>
    <x v="989"/>
    <n v="0.01"/>
  </r>
  <r>
    <x v="47"/>
    <x v="12"/>
    <x v="7"/>
    <n v="976.92"/>
  </r>
  <r>
    <x v="23"/>
    <x v="19"/>
    <x v="121"/>
    <n v="1045.54"/>
  </r>
  <r>
    <x v="7"/>
    <x v="14"/>
    <x v="211"/>
    <n v="4190.1499999999996"/>
  </r>
  <r>
    <x v="6"/>
    <x v="11"/>
    <x v="617"/>
    <n v="4267.1899999999996"/>
  </r>
  <r>
    <x v="14"/>
    <x v="8"/>
    <x v="149"/>
    <n v="195358.47"/>
  </r>
  <r>
    <x v="68"/>
    <x v="15"/>
    <x v="369"/>
    <n v="140.68"/>
  </r>
  <r>
    <x v="32"/>
    <x v="14"/>
    <x v="649"/>
    <n v="456.59"/>
  </r>
  <r>
    <x v="8"/>
    <x v="7"/>
    <x v="907"/>
    <n v="95.93"/>
  </r>
  <r>
    <x v="7"/>
    <x v="10"/>
    <x v="309"/>
    <n v="53813.83"/>
  </r>
  <r>
    <x v="18"/>
    <x v="2"/>
    <x v="35"/>
    <n v="9113.51"/>
  </r>
  <r>
    <x v="53"/>
    <x v="2"/>
    <x v="1077"/>
    <n v="44142.22"/>
  </r>
  <r>
    <x v="5"/>
    <x v="19"/>
    <x v="486"/>
    <n v="1657.63"/>
  </r>
  <r>
    <x v="23"/>
    <x v="8"/>
    <x v="544"/>
    <n v="12262.51"/>
  </r>
  <r>
    <x v="21"/>
    <x v="14"/>
    <x v="1077"/>
    <n v="1035.3399999999999"/>
  </r>
  <r>
    <x v="2"/>
    <x v="6"/>
    <x v="798"/>
    <n v="7125"/>
  </r>
  <r>
    <x v="6"/>
    <x v="14"/>
    <x v="765"/>
    <n v="53.18"/>
  </r>
  <r>
    <x v="9"/>
    <x v="1"/>
    <x v="529"/>
    <n v="41952.03"/>
  </r>
  <r>
    <x v="5"/>
    <x v="5"/>
    <x v="122"/>
    <n v="529215.91"/>
  </r>
  <r>
    <x v="4"/>
    <x v="3"/>
    <x v="760"/>
    <n v="16656.490000000002"/>
  </r>
  <r>
    <x v="23"/>
    <x v="19"/>
    <x v="647"/>
    <n v="17397.57"/>
  </r>
  <r>
    <x v="20"/>
    <x v="9"/>
    <x v="130"/>
    <n v="21.18"/>
  </r>
  <r>
    <x v="18"/>
    <x v="8"/>
    <x v="1079"/>
    <n v="2210.87"/>
  </r>
  <r>
    <x v="5"/>
    <x v="7"/>
    <x v="261"/>
    <n v="169152.58"/>
  </r>
  <r>
    <x v="8"/>
    <x v="2"/>
    <x v="586"/>
    <n v="2765.01"/>
  </r>
  <r>
    <x v="36"/>
    <x v="4"/>
    <x v="202"/>
    <n v="997.34"/>
  </r>
  <r>
    <x v="2"/>
    <x v="5"/>
    <x v="199"/>
    <n v="117929.92"/>
  </r>
  <r>
    <x v="40"/>
    <x v="6"/>
    <x v="482"/>
    <n v="1.02"/>
  </r>
  <r>
    <x v="68"/>
    <x v="5"/>
    <x v="50"/>
    <n v="10241.94"/>
  </r>
  <r>
    <x v="53"/>
    <x v="12"/>
    <x v="462"/>
    <n v="197.9"/>
  </r>
  <r>
    <x v="67"/>
    <x v="9"/>
    <x v="254"/>
    <n v="962.77"/>
  </r>
  <r>
    <x v="8"/>
    <x v="12"/>
    <x v="581"/>
    <n v="1058.3900000000001"/>
  </r>
  <r>
    <x v="14"/>
    <x v="4"/>
    <x v="829"/>
    <n v="7962.54"/>
  </r>
  <r>
    <x v="6"/>
    <x v="2"/>
    <x v="670"/>
    <n v="3452.11"/>
  </r>
  <r>
    <x v="43"/>
    <x v="3"/>
    <x v="440"/>
    <n v="8708.01"/>
  </r>
  <r>
    <x v="7"/>
    <x v="17"/>
    <x v="710"/>
    <n v="25369.1"/>
  </r>
  <r>
    <x v="46"/>
    <x v="20"/>
    <x v="137"/>
    <n v="157582.17000000001"/>
  </r>
  <r>
    <x v="57"/>
    <x v="10"/>
    <x v="1015"/>
    <n v="2945.87"/>
  </r>
  <r>
    <x v="21"/>
    <x v="6"/>
    <x v="49"/>
    <n v="28166.080000000002"/>
  </r>
  <r>
    <x v="5"/>
    <x v="3"/>
    <x v="496"/>
    <n v="1255387.33"/>
  </r>
  <r>
    <x v="48"/>
    <x v="12"/>
    <x v="466"/>
    <n v="11343.14"/>
  </r>
  <r>
    <x v="2"/>
    <x v="8"/>
    <x v="744"/>
    <n v="8471947.3900000006"/>
  </r>
  <r>
    <x v="14"/>
    <x v="18"/>
    <x v="236"/>
    <n v="30137.01"/>
  </r>
  <r>
    <x v="2"/>
    <x v="20"/>
    <x v="721"/>
    <n v="380829.22"/>
  </r>
  <r>
    <x v="23"/>
    <x v="20"/>
    <x v="30"/>
    <n v="227"/>
  </r>
  <r>
    <x v="4"/>
    <x v="14"/>
    <x v="802"/>
    <n v="12052.68"/>
  </r>
  <r>
    <x v="4"/>
    <x v="20"/>
    <x v="287"/>
    <n v="250758.03"/>
  </r>
  <r>
    <x v="25"/>
    <x v="11"/>
    <x v="16"/>
    <n v="54065.36"/>
  </r>
  <r>
    <x v="29"/>
    <x v="10"/>
    <x v="254"/>
    <n v="385492.02"/>
  </r>
  <r>
    <x v="15"/>
    <x v="2"/>
    <x v="532"/>
    <n v="18480"/>
  </r>
  <r>
    <x v="39"/>
    <x v="3"/>
    <x v="179"/>
    <n v="20504.39"/>
  </r>
  <r>
    <x v="5"/>
    <x v="12"/>
    <x v="477"/>
    <n v="22502.48"/>
  </r>
  <r>
    <x v="47"/>
    <x v="4"/>
    <x v="447"/>
    <n v="27270.32"/>
  </r>
  <r>
    <x v="15"/>
    <x v="19"/>
    <x v="878"/>
    <n v="523.55999999999995"/>
  </r>
  <r>
    <x v="57"/>
    <x v="13"/>
    <x v="585"/>
    <n v="657.26"/>
  </r>
  <r>
    <x v="5"/>
    <x v="10"/>
    <x v="13"/>
    <n v="3764004.72"/>
  </r>
  <r>
    <x v="40"/>
    <x v="3"/>
    <x v="657"/>
    <n v="848"/>
  </r>
  <r>
    <x v="34"/>
    <x v="7"/>
    <x v="58"/>
    <n v="15684.16"/>
  </r>
  <r>
    <x v="25"/>
    <x v="12"/>
    <x v="371"/>
    <n v="2693.77"/>
  </r>
  <r>
    <x v="32"/>
    <x v="6"/>
    <x v="194"/>
    <n v="21776.6"/>
  </r>
  <r>
    <x v="9"/>
    <x v="10"/>
    <x v="544"/>
    <n v="9233.2000000000007"/>
  </r>
  <r>
    <x v="52"/>
    <x v="11"/>
    <x v="35"/>
    <n v="441.99"/>
  </r>
  <r>
    <x v="14"/>
    <x v="13"/>
    <x v="311"/>
    <n v="1321.19"/>
  </r>
  <r>
    <x v="52"/>
    <x v="8"/>
    <x v="780"/>
    <n v="89203.44"/>
  </r>
  <r>
    <x v="2"/>
    <x v="10"/>
    <x v="47"/>
    <n v="191631.14"/>
  </r>
  <r>
    <x v="14"/>
    <x v="14"/>
    <x v="649"/>
    <n v="34387.870000000003"/>
  </r>
  <r>
    <x v="19"/>
    <x v="2"/>
    <x v="343"/>
    <n v="9.0500000000000007"/>
  </r>
  <r>
    <x v="57"/>
    <x v="15"/>
    <x v="504"/>
    <n v="13162.76"/>
  </r>
  <r>
    <x v="2"/>
    <x v="0"/>
    <x v="390"/>
    <n v="7677.97"/>
  </r>
  <r>
    <x v="43"/>
    <x v="9"/>
    <x v="176"/>
    <n v="38491.46"/>
  </r>
  <r>
    <x v="75"/>
    <x v="8"/>
    <x v="302"/>
    <n v="118.71"/>
  </r>
  <r>
    <x v="31"/>
    <x v="11"/>
    <x v="236"/>
    <n v="1786.5"/>
  </r>
  <r>
    <x v="58"/>
    <x v="8"/>
    <x v="203"/>
    <n v="10251.94"/>
  </r>
  <r>
    <x v="16"/>
    <x v="1"/>
    <x v="211"/>
    <n v="19.600000000000001"/>
  </r>
  <r>
    <x v="36"/>
    <x v="12"/>
    <x v="80"/>
    <n v="3509.31"/>
  </r>
  <r>
    <x v="104"/>
    <x v="8"/>
    <x v="11"/>
    <n v="643.4"/>
  </r>
  <r>
    <x v="6"/>
    <x v="14"/>
    <x v="224"/>
    <n v="399.92"/>
  </r>
  <r>
    <x v="42"/>
    <x v="6"/>
    <x v="881"/>
    <n v="2673.83"/>
  </r>
  <r>
    <x v="15"/>
    <x v="1"/>
    <x v="1162"/>
    <n v="79.77"/>
  </r>
  <r>
    <x v="33"/>
    <x v="11"/>
    <x v="570"/>
    <n v="5957.32"/>
  </r>
  <r>
    <x v="0"/>
    <x v="20"/>
    <x v="337"/>
    <n v="313068.05"/>
  </r>
  <r>
    <x v="6"/>
    <x v="3"/>
    <x v="526"/>
    <n v="6708.68"/>
  </r>
  <r>
    <x v="30"/>
    <x v="6"/>
    <x v="747"/>
    <n v="510.38"/>
  </r>
  <r>
    <x v="5"/>
    <x v="10"/>
    <x v="495"/>
    <n v="176840.26"/>
  </r>
  <r>
    <x v="98"/>
    <x v="9"/>
    <x v="133"/>
    <n v="16722.84"/>
  </r>
  <r>
    <x v="20"/>
    <x v="9"/>
    <x v="7"/>
    <n v="336299.96"/>
  </r>
  <r>
    <x v="4"/>
    <x v="6"/>
    <x v="107"/>
    <n v="2723.86"/>
  </r>
  <r>
    <x v="35"/>
    <x v="20"/>
    <x v="362"/>
    <n v="145.72999999999999"/>
  </r>
  <r>
    <x v="32"/>
    <x v="12"/>
    <x v="469"/>
    <n v="1507.59"/>
  </r>
  <r>
    <x v="30"/>
    <x v="18"/>
    <x v="260"/>
    <n v="385.33"/>
  </r>
  <r>
    <x v="2"/>
    <x v="4"/>
    <x v="734"/>
    <n v="156394.46"/>
  </r>
  <r>
    <x v="5"/>
    <x v="0"/>
    <x v="637"/>
    <n v="643503.80000000005"/>
  </r>
  <r>
    <x v="59"/>
    <x v="18"/>
    <x v="120"/>
    <n v="343.97"/>
  </r>
  <r>
    <x v="42"/>
    <x v="12"/>
    <x v="377"/>
    <n v="2382.7199999999998"/>
  </r>
  <r>
    <x v="72"/>
    <x v="19"/>
    <x v="508"/>
    <n v="722798.53"/>
  </r>
  <r>
    <x v="18"/>
    <x v="15"/>
    <x v="181"/>
    <n v="3197"/>
  </r>
  <r>
    <x v="23"/>
    <x v="20"/>
    <x v="317"/>
    <n v="48473.58"/>
  </r>
  <r>
    <x v="7"/>
    <x v="16"/>
    <x v="200"/>
    <n v="793715.44"/>
  </r>
  <r>
    <x v="24"/>
    <x v="13"/>
    <x v="22"/>
    <n v="46.91"/>
  </r>
  <r>
    <x v="2"/>
    <x v="15"/>
    <x v="207"/>
    <n v="2050.89"/>
  </r>
  <r>
    <x v="26"/>
    <x v="16"/>
    <x v="585"/>
    <n v="3949.4"/>
  </r>
  <r>
    <x v="16"/>
    <x v="1"/>
    <x v="23"/>
    <n v="9376.82"/>
  </r>
  <r>
    <x v="5"/>
    <x v="11"/>
    <x v="137"/>
    <n v="58964"/>
  </r>
  <r>
    <x v="23"/>
    <x v="7"/>
    <x v="381"/>
    <n v="295807.95"/>
  </r>
  <r>
    <x v="34"/>
    <x v="20"/>
    <x v="514"/>
    <n v="356.19"/>
  </r>
  <r>
    <x v="24"/>
    <x v="0"/>
    <x v="34"/>
    <n v="765177.84"/>
  </r>
  <r>
    <x v="4"/>
    <x v="13"/>
    <x v="220"/>
    <n v="6475.85"/>
  </r>
  <r>
    <x v="64"/>
    <x v="3"/>
    <x v="25"/>
    <n v="124887.77"/>
  </r>
  <r>
    <x v="98"/>
    <x v="9"/>
    <x v="337"/>
    <n v="432.13"/>
  </r>
  <r>
    <x v="36"/>
    <x v="8"/>
    <x v="373"/>
    <n v="121645.1"/>
  </r>
  <r>
    <x v="4"/>
    <x v="19"/>
    <x v="267"/>
    <n v="146.69"/>
  </r>
  <r>
    <x v="7"/>
    <x v="2"/>
    <x v="273"/>
    <n v="4950108.07"/>
  </r>
  <r>
    <x v="30"/>
    <x v="1"/>
    <x v="30"/>
    <n v="227.92"/>
  </r>
  <r>
    <x v="2"/>
    <x v="3"/>
    <x v="1029"/>
    <n v="1073.23"/>
  </r>
  <r>
    <x v="15"/>
    <x v="6"/>
    <x v="420"/>
    <n v="162.53"/>
  </r>
  <r>
    <x v="4"/>
    <x v="9"/>
    <x v="465"/>
    <n v="8251.42"/>
  </r>
  <r>
    <x v="43"/>
    <x v="5"/>
    <x v="247"/>
    <n v="222365.05"/>
  </r>
  <r>
    <x v="38"/>
    <x v="13"/>
    <x v="381"/>
    <n v="88.1"/>
  </r>
  <r>
    <x v="2"/>
    <x v="4"/>
    <x v="5"/>
    <n v="11357.93"/>
  </r>
  <r>
    <x v="36"/>
    <x v="9"/>
    <x v="445"/>
    <n v="66634.100000000006"/>
  </r>
  <r>
    <x v="44"/>
    <x v="17"/>
    <x v="313"/>
    <n v="123800"/>
  </r>
  <r>
    <x v="16"/>
    <x v="20"/>
    <x v="673"/>
    <n v="6125"/>
  </r>
  <r>
    <x v="2"/>
    <x v="5"/>
    <x v="473"/>
    <n v="6034.89"/>
  </r>
  <r>
    <x v="32"/>
    <x v="1"/>
    <x v="352"/>
    <n v="432"/>
  </r>
  <r>
    <x v="47"/>
    <x v="8"/>
    <x v="335"/>
    <n v="102001.81"/>
  </r>
  <r>
    <x v="51"/>
    <x v="1"/>
    <x v="306"/>
    <n v="7091.65"/>
  </r>
  <r>
    <x v="18"/>
    <x v="3"/>
    <x v="123"/>
    <n v="2211028.4300000002"/>
  </r>
  <r>
    <x v="29"/>
    <x v="3"/>
    <x v="493"/>
    <n v="140024.88"/>
  </r>
  <r>
    <x v="39"/>
    <x v="0"/>
    <x v="141"/>
    <n v="621.72"/>
  </r>
  <r>
    <x v="2"/>
    <x v="6"/>
    <x v="234"/>
    <n v="38535.68"/>
  </r>
  <r>
    <x v="75"/>
    <x v="12"/>
    <x v="243"/>
    <n v="31904.59"/>
  </r>
  <r>
    <x v="53"/>
    <x v="16"/>
    <x v="602"/>
    <n v="7170.05"/>
  </r>
  <r>
    <x v="7"/>
    <x v="12"/>
    <x v="1014"/>
    <n v="5609.5"/>
  </r>
  <r>
    <x v="23"/>
    <x v="9"/>
    <x v="787"/>
    <n v="2220.4499999999998"/>
  </r>
  <r>
    <x v="92"/>
    <x v="5"/>
    <x v="695"/>
    <n v="2543.61"/>
  </r>
  <r>
    <x v="2"/>
    <x v="11"/>
    <x v="35"/>
    <n v="28488.21"/>
  </r>
  <r>
    <x v="2"/>
    <x v="19"/>
    <x v="785"/>
    <n v="850.18"/>
  </r>
  <r>
    <x v="6"/>
    <x v="3"/>
    <x v="388"/>
    <n v="999.03"/>
  </r>
  <r>
    <x v="23"/>
    <x v="8"/>
    <x v="952"/>
    <n v="2826.48"/>
  </r>
  <r>
    <x v="7"/>
    <x v="17"/>
    <x v="513"/>
    <n v="296000.63"/>
  </r>
  <r>
    <x v="27"/>
    <x v="8"/>
    <x v="347"/>
    <n v="9041.66"/>
  </r>
  <r>
    <x v="9"/>
    <x v="3"/>
    <x v="118"/>
    <n v="1133730.8700000001"/>
  </r>
  <r>
    <x v="40"/>
    <x v="8"/>
    <x v="319"/>
    <n v="700.05"/>
  </r>
  <r>
    <x v="23"/>
    <x v="2"/>
    <x v="1248"/>
    <n v="3413.08"/>
  </r>
  <r>
    <x v="23"/>
    <x v="10"/>
    <x v="320"/>
    <n v="179235.82"/>
  </r>
  <r>
    <x v="17"/>
    <x v="10"/>
    <x v="187"/>
    <n v="39043.980000000003"/>
  </r>
  <r>
    <x v="1"/>
    <x v="7"/>
    <x v="487"/>
    <n v="629947.03"/>
  </r>
  <r>
    <x v="36"/>
    <x v="4"/>
    <x v="22"/>
    <n v="16119.94"/>
  </r>
  <r>
    <x v="7"/>
    <x v="6"/>
    <x v="866"/>
    <n v="11624.19"/>
  </r>
  <r>
    <x v="47"/>
    <x v="12"/>
    <x v="445"/>
    <n v="21924.89"/>
  </r>
  <r>
    <x v="6"/>
    <x v="10"/>
    <x v="1"/>
    <n v="3389.92"/>
  </r>
  <r>
    <x v="44"/>
    <x v="20"/>
    <x v="964"/>
    <n v="9985.86"/>
  </r>
  <r>
    <x v="9"/>
    <x v="18"/>
    <x v="895"/>
    <n v="348.45"/>
  </r>
  <r>
    <x v="43"/>
    <x v="5"/>
    <x v="31"/>
    <n v="21.51"/>
  </r>
  <r>
    <x v="5"/>
    <x v="12"/>
    <x v="319"/>
    <n v="10584256.08"/>
  </r>
  <r>
    <x v="6"/>
    <x v="9"/>
    <x v="603"/>
    <n v="454.3"/>
  </r>
  <r>
    <x v="2"/>
    <x v="16"/>
    <x v="50"/>
    <n v="9557.26"/>
  </r>
  <r>
    <x v="102"/>
    <x v="16"/>
    <x v="96"/>
    <n v="12462.66"/>
  </r>
  <r>
    <x v="4"/>
    <x v="16"/>
    <x v="397"/>
    <n v="73643.09"/>
  </r>
  <r>
    <x v="14"/>
    <x v="13"/>
    <x v="103"/>
    <n v="368.42"/>
  </r>
  <r>
    <x v="9"/>
    <x v="17"/>
    <x v="921"/>
    <n v="3362.1"/>
  </r>
  <r>
    <x v="0"/>
    <x v="0"/>
    <x v="47"/>
    <n v="686935.07"/>
  </r>
  <r>
    <x v="6"/>
    <x v="11"/>
    <x v="322"/>
    <n v="14189.44"/>
  </r>
  <r>
    <x v="14"/>
    <x v="20"/>
    <x v="711"/>
    <n v="6284.09"/>
  </r>
  <r>
    <x v="6"/>
    <x v="10"/>
    <x v="852"/>
    <n v="6175"/>
  </r>
  <r>
    <x v="23"/>
    <x v="6"/>
    <x v="752"/>
    <n v="112.24"/>
  </r>
  <r>
    <x v="34"/>
    <x v="14"/>
    <x v="643"/>
    <n v="582818.79"/>
  </r>
  <r>
    <x v="2"/>
    <x v="17"/>
    <x v="996"/>
    <n v="88880.35"/>
  </r>
  <r>
    <x v="23"/>
    <x v="18"/>
    <x v="410"/>
    <n v="560.74"/>
  </r>
  <r>
    <x v="68"/>
    <x v="3"/>
    <x v="381"/>
    <n v="1545.45"/>
  </r>
  <r>
    <x v="59"/>
    <x v="8"/>
    <x v="13"/>
    <n v="1212.7"/>
  </r>
  <r>
    <x v="15"/>
    <x v="7"/>
    <x v="268"/>
    <n v="105212.62"/>
  </r>
  <r>
    <x v="30"/>
    <x v="6"/>
    <x v="158"/>
    <n v="84818.39"/>
  </r>
  <r>
    <x v="57"/>
    <x v="3"/>
    <x v="531"/>
    <n v="21350"/>
  </r>
  <r>
    <x v="11"/>
    <x v="6"/>
    <x v="179"/>
    <n v="351.44"/>
  </r>
  <r>
    <x v="23"/>
    <x v="12"/>
    <x v="177"/>
    <n v="2967.78"/>
  </r>
  <r>
    <x v="42"/>
    <x v="16"/>
    <x v="26"/>
    <n v="1382.01"/>
  </r>
  <r>
    <x v="101"/>
    <x v="16"/>
    <x v="16"/>
    <n v="54.86"/>
  </r>
  <r>
    <x v="14"/>
    <x v="14"/>
    <x v="656"/>
    <n v="15320.64"/>
  </r>
  <r>
    <x v="58"/>
    <x v="9"/>
    <x v="166"/>
    <n v="8540.94"/>
  </r>
  <r>
    <x v="24"/>
    <x v="4"/>
    <x v="663"/>
    <n v="17947.900000000001"/>
  </r>
  <r>
    <x v="4"/>
    <x v="3"/>
    <x v="133"/>
    <n v="5428.67"/>
  </r>
  <r>
    <x v="23"/>
    <x v="6"/>
    <x v="456"/>
    <n v="1879478.24"/>
  </r>
  <r>
    <x v="13"/>
    <x v="16"/>
    <x v="94"/>
    <n v="5349.86"/>
  </r>
  <r>
    <x v="2"/>
    <x v="1"/>
    <x v="428"/>
    <n v="393.8"/>
  </r>
  <r>
    <x v="22"/>
    <x v="12"/>
    <x v="503"/>
    <n v="2846.22"/>
  </r>
  <r>
    <x v="19"/>
    <x v="14"/>
    <x v="1077"/>
    <n v="325.76"/>
  </r>
  <r>
    <x v="14"/>
    <x v="15"/>
    <x v="1056"/>
    <n v="773"/>
  </r>
  <r>
    <x v="5"/>
    <x v="20"/>
    <x v="143"/>
    <n v="43976.85"/>
  </r>
  <r>
    <x v="78"/>
    <x v="6"/>
    <x v="14"/>
    <n v="1360"/>
  </r>
  <r>
    <x v="7"/>
    <x v="9"/>
    <x v="781"/>
    <n v="479129.53"/>
  </r>
  <r>
    <x v="1"/>
    <x v="6"/>
    <x v="153"/>
    <n v="72705.759999999995"/>
  </r>
  <r>
    <x v="14"/>
    <x v="1"/>
    <x v="222"/>
    <n v="76396.429999999993"/>
  </r>
  <r>
    <x v="24"/>
    <x v="1"/>
    <x v="380"/>
    <n v="3055.3"/>
  </r>
  <r>
    <x v="8"/>
    <x v="11"/>
    <x v="558"/>
    <n v="21964.720000000001"/>
  </r>
  <r>
    <x v="98"/>
    <x v="16"/>
    <x v="132"/>
    <n v="68121.929999999993"/>
  </r>
  <r>
    <x v="37"/>
    <x v="18"/>
    <x v="47"/>
    <n v="7787.1"/>
  </r>
  <r>
    <x v="25"/>
    <x v="3"/>
    <x v="54"/>
    <n v="5159.24"/>
  </r>
  <r>
    <x v="87"/>
    <x v="16"/>
    <x v="72"/>
    <n v="20684.71"/>
  </r>
  <r>
    <x v="34"/>
    <x v="11"/>
    <x v="336"/>
    <n v="1847.37"/>
  </r>
  <r>
    <x v="36"/>
    <x v="15"/>
    <x v="342"/>
    <n v="311954.34000000003"/>
  </r>
  <r>
    <x v="9"/>
    <x v="0"/>
    <x v="307"/>
    <n v="55595.8"/>
  </r>
  <r>
    <x v="22"/>
    <x v="12"/>
    <x v="191"/>
    <n v="67855.259999999995"/>
  </r>
  <r>
    <x v="2"/>
    <x v="11"/>
    <x v="265"/>
    <n v="84857.85"/>
  </r>
  <r>
    <x v="2"/>
    <x v="11"/>
    <x v="89"/>
    <n v="93658.85"/>
  </r>
  <r>
    <x v="0"/>
    <x v="9"/>
    <x v="698"/>
    <n v="273191.57"/>
  </r>
  <r>
    <x v="18"/>
    <x v="16"/>
    <x v="71"/>
    <n v="84.71"/>
  </r>
  <r>
    <x v="0"/>
    <x v="19"/>
    <x v="71"/>
    <n v="77.12"/>
  </r>
  <r>
    <x v="52"/>
    <x v="18"/>
    <x v="590"/>
    <n v="42439.97"/>
  </r>
  <r>
    <x v="9"/>
    <x v="18"/>
    <x v="843"/>
    <n v="5393.4"/>
  </r>
  <r>
    <x v="23"/>
    <x v="7"/>
    <x v="542"/>
    <n v="9807.06"/>
  </r>
  <r>
    <x v="39"/>
    <x v="13"/>
    <x v="716"/>
    <n v="66.97"/>
  </r>
  <r>
    <x v="29"/>
    <x v="11"/>
    <x v="424"/>
    <n v="1212990.6299999999"/>
  </r>
  <r>
    <x v="42"/>
    <x v="11"/>
    <x v="434"/>
    <n v="4.62"/>
  </r>
  <r>
    <x v="39"/>
    <x v="5"/>
    <x v="244"/>
    <n v="2400.62"/>
  </r>
  <r>
    <x v="53"/>
    <x v="20"/>
    <x v="707"/>
    <n v="9344.82"/>
  </r>
  <r>
    <x v="36"/>
    <x v="9"/>
    <x v="168"/>
    <n v="11738.05"/>
  </r>
  <r>
    <x v="30"/>
    <x v="0"/>
    <x v="348"/>
    <n v="261481"/>
  </r>
  <r>
    <x v="2"/>
    <x v="5"/>
    <x v="1123"/>
    <n v="1453.35"/>
  </r>
  <r>
    <x v="16"/>
    <x v="14"/>
    <x v="234"/>
    <n v="5989.82"/>
  </r>
  <r>
    <x v="46"/>
    <x v="11"/>
    <x v="345"/>
    <n v="5356.73"/>
  </r>
  <r>
    <x v="24"/>
    <x v="12"/>
    <x v="693"/>
    <n v="2888.7"/>
  </r>
  <r>
    <x v="16"/>
    <x v="18"/>
    <x v="76"/>
    <n v="103418.65"/>
  </r>
  <r>
    <x v="35"/>
    <x v="19"/>
    <x v="1057"/>
    <n v="3297"/>
  </r>
  <r>
    <x v="53"/>
    <x v="1"/>
    <x v="159"/>
    <n v="13462.68"/>
  </r>
  <r>
    <x v="18"/>
    <x v="12"/>
    <x v="102"/>
    <n v="1060.93"/>
  </r>
  <r>
    <x v="5"/>
    <x v="8"/>
    <x v="785"/>
    <n v="253022.42"/>
  </r>
  <r>
    <x v="23"/>
    <x v="10"/>
    <x v="504"/>
    <n v="56172.7"/>
  </r>
  <r>
    <x v="19"/>
    <x v="9"/>
    <x v="578"/>
    <n v="333.32"/>
  </r>
  <r>
    <x v="5"/>
    <x v="16"/>
    <x v="263"/>
    <n v="26156.6"/>
  </r>
  <r>
    <x v="44"/>
    <x v="11"/>
    <x v="370"/>
    <n v="2759.39"/>
  </r>
  <r>
    <x v="36"/>
    <x v="4"/>
    <x v="97"/>
    <n v="334.5"/>
  </r>
  <r>
    <x v="14"/>
    <x v="11"/>
    <x v="176"/>
    <n v="798425.59"/>
  </r>
  <r>
    <x v="64"/>
    <x v="0"/>
    <x v="380"/>
    <n v="5505.39"/>
  </r>
  <r>
    <x v="145"/>
    <x v="12"/>
    <x v="700"/>
    <n v="360"/>
  </r>
  <r>
    <x v="0"/>
    <x v="6"/>
    <x v="437"/>
    <n v="251976.4"/>
  </r>
  <r>
    <x v="7"/>
    <x v="6"/>
    <x v="1084"/>
    <n v="94239.11"/>
  </r>
  <r>
    <x v="9"/>
    <x v="16"/>
    <x v="745"/>
    <n v="21517.01"/>
  </r>
  <r>
    <x v="5"/>
    <x v="9"/>
    <x v="968"/>
    <n v="3667.93"/>
  </r>
  <r>
    <x v="73"/>
    <x v="3"/>
    <x v="354"/>
    <n v="379"/>
  </r>
  <r>
    <x v="57"/>
    <x v="12"/>
    <x v="13"/>
    <n v="500"/>
  </r>
  <r>
    <x v="46"/>
    <x v="9"/>
    <x v="585"/>
    <n v="173386.69"/>
  </r>
  <r>
    <x v="0"/>
    <x v="2"/>
    <x v="178"/>
    <n v="16551.93"/>
  </r>
  <r>
    <x v="23"/>
    <x v="0"/>
    <x v="795"/>
    <n v="96.54"/>
  </r>
  <r>
    <x v="19"/>
    <x v="12"/>
    <x v="84"/>
    <n v="4939.51"/>
  </r>
  <r>
    <x v="16"/>
    <x v="15"/>
    <x v="999"/>
    <n v="4581.3599999999997"/>
  </r>
  <r>
    <x v="16"/>
    <x v="16"/>
    <x v="102"/>
    <n v="91686.36"/>
  </r>
  <r>
    <x v="29"/>
    <x v="0"/>
    <x v="105"/>
    <n v="33043.53"/>
  </r>
  <r>
    <x v="25"/>
    <x v="19"/>
    <x v="335"/>
    <n v="605.91"/>
  </r>
  <r>
    <x v="1"/>
    <x v="13"/>
    <x v="542"/>
    <n v="408.65"/>
  </r>
  <r>
    <x v="7"/>
    <x v="7"/>
    <x v="692"/>
    <n v="11950605.109999999"/>
  </r>
  <r>
    <x v="25"/>
    <x v="12"/>
    <x v="158"/>
    <n v="414240.08"/>
  </r>
  <r>
    <x v="7"/>
    <x v="9"/>
    <x v="87"/>
    <n v="779657.43"/>
  </r>
  <r>
    <x v="9"/>
    <x v="8"/>
    <x v="142"/>
    <n v="278018.40999999997"/>
  </r>
  <r>
    <x v="81"/>
    <x v="11"/>
    <x v="745"/>
    <n v="80567.38"/>
  </r>
  <r>
    <x v="72"/>
    <x v="3"/>
    <x v="588"/>
    <n v="10896.59"/>
  </r>
  <r>
    <x v="23"/>
    <x v="9"/>
    <x v="533"/>
    <n v="159857.68"/>
  </r>
  <r>
    <x v="4"/>
    <x v="2"/>
    <x v="534"/>
    <n v="1277.8599999999999"/>
  </r>
  <r>
    <x v="23"/>
    <x v="4"/>
    <x v="307"/>
    <n v="5380.91"/>
  </r>
  <r>
    <x v="39"/>
    <x v="8"/>
    <x v="14"/>
    <n v="9492.7999999999993"/>
  </r>
  <r>
    <x v="34"/>
    <x v="12"/>
    <x v="553"/>
    <n v="1111.3900000000001"/>
  </r>
  <r>
    <x v="14"/>
    <x v="16"/>
    <x v="757"/>
    <n v="33800.06"/>
  </r>
  <r>
    <x v="32"/>
    <x v="4"/>
    <x v="259"/>
    <n v="45170.84"/>
  </r>
  <r>
    <x v="35"/>
    <x v="5"/>
    <x v="616"/>
    <n v="3214.97"/>
  </r>
  <r>
    <x v="24"/>
    <x v="4"/>
    <x v="16"/>
    <n v="138332.48000000001"/>
  </r>
  <r>
    <x v="14"/>
    <x v="10"/>
    <x v="40"/>
    <n v="26100"/>
  </r>
  <r>
    <x v="15"/>
    <x v="7"/>
    <x v="70"/>
    <n v="4619163.5"/>
  </r>
  <r>
    <x v="6"/>
    <x v="20"/>
    <x v="244"/>
    <n v="207373.29"/>
  </r>
  <r>
    <x v="6"/>
    <x v="12"/>
    <x v="327"/>
    <n v="20084"/>
  </r>
  <r>
    <x v="34"/>
    <x v="17"/>
    <x v="120"/>
    <n v="118.66"/>
  </r>
  <r>
    <x v="51"/>
    <x v="20"/>
    <x v="69"/>
    <n v="51.61"/>
  </r>
  <r>
    <x v="42"/>
    <x v="19"/>
    <x v="241"/>
    <n v="69622.75"/>
  </r>
  <r>
    <x v="7"/>
    <x v="13"/>
    <x v="838"/>
    <n v="1093.55"/>
  </r>
  <r>
    <x v="6"/>
    <x v="6"/>
    <x v="162"/>
    <n v="202.98"/>
  </r>
  <r>
    <x v="16"/>
    <x v="7"/>
    <x v="346"/>
    <n v="1096.77"/>
  </r>
  <r>
    <x v="7"/>
    <x v="17"/>
    <x v="610"/>
    <n v="7083.21"/>
  </r>
  <r>
    <x v="7"/>
    <x v="3"/>
    <x v="210"/>
    <n v="4030"/>
  </r>
  <r>
    <x v="6"/>
    <x v="12"/>
    <x v="414"/>
    <n v="172.21"/>
  </r>
  <r>
    <x v="8"/>
    <x v="4"/>
    <x v="578"/>
    <n v="4458.1899999999996"/>
  </r>
  <r>
    <x v="21"/>
    <x v="4"/>
    <x v="72"/>
    <n v="8513.92"/>
  </r>
  <r>
    <x v="7"/>
    <x v="3"/>
    <x v="848"/>
    <n v="588582.97"/>
  </r>
  <r>
    <x v="16"/>
    <x v="20"/>
    <x v="501"/>
    <n v="34400.160000000003"/>
  </r>
  <r>
    <x v="34"/>
    <x v="12"/>
    <x v="610"/>
    <n v="8526.58"/>
  </r>
  <r>
    <x v="8"/>
    <x v="19"/>
    <x v="244"/>
    <n v="6088.76"/>
  </r>
  <r>
    <x v="40"/>
    <x v="9"/>
    <x v="371"/>
    <n v="811.66"/>
  </r>
  <r>
    <x v="6"/>
    <x v="5"/>
    <x v="362"/>
    <n v="12390.3"/>
  </r>
  <r>
    <x v="45"/>
    <x v="2"/>
    <x v="196"/>
    <n v="384.06"/>
  </r>
  <r>
    <x v="2"/>
    <x v="10"/>
    <x v="3"/>
    <n v="7269470.1699999999"/>
  </r>
  <r>
    <x v="50"/>
    <x v="15"/>
    <x v="418"/>
    <n v="46453.279999999999"/>
  </r>
  <r>
    <x v="2"/>
    <x v="9"/>
    <x v="143"/>
    <n v="179857.23"/>
  </r>
  <r>
    <x v="9"/>
    <x v="3"/>
    <x v="595"/>
    <n v="4190.5200000000004"/>
  </r>
  <r>
    <x v="31"/>
    <x v="6"/>
    <x v="198"/>
    <n v="771.98"/>
  </r>
  <r>
    <x v="46"/>
    <x v="0"/>
    <x v="144"/>
    <n v="989.49"/>
  </r>
  <r>
    <x v="23"/>
    <x v="2"/>
    <x v="758"/>
    <n v="2330.16"/>
  </r>
  <r>
    <x v="16"/>
    <x v="2"/>
    <x v="757"/>
    <n v="99580.34"/>
  </r>
  <r>
    <x v="41"/>
    <x v="18"/>
    <x v="371"/>
    <n v="98131.53"/>
  </r>
  <r>
    <x v="29"/>
    <x v="12"/>
    <x v="440"/>
    <n v="257913.17"/>
  </r>
  <r>
    <x v="7"/>
    <x v="2"/>
    <x v="456"/>
    <n v="59999.65"/>
  </r>
  <r>
    <x v="79"/>
    <x v="8"/>
    <x v="120"/>
    <n v="317.52"/>
  </r>
  <r>
    <x v="42"/>
    <x v="14"/>
    <x v="386"/>
    <n v="201.77"/>
  </r>
  <r>
    <x v="43"/>
    <x v="17"/>
    <x v="82"/>
    <n v="1154.01"/>
  </r>
  <r>
    <x v="15"/>
    <x v="18"/>
    <x v="563"/>
    <n v="4780.91"/>
  </r>
  <r>
    <x v="9"/>
    <x v="17"/>
    <x v="103"/>
    <n v="406.13"/>
  </r>
  <r>
    <x v="89"/>
    <x v="7"/>
    <x v="102"/>
    <n v="52550.91"/>
  </r>
  <r>
    <x v="6"/>
    <x v="19"/>
    <x v="698"/>
    <n v="15.93"/>
  </r>
  <r>
    <x v="2"/>
    <x v="2"/>
    <x v="246"/>
    <n v="659620.17000000004"/>
  </r>
  <r>
    <x v="43"/>
    <x v="13"/>
    <x v="563"/>
    <n v="1712.99"/>
  </r>
  <r>
    <x v="20"/>
    <x v="8"/>
    <x v="268"/>
    <n v="62015.76"/>
  </r>
  <r>
    <x v="39"/>
    <x v="15"/>
    <x v="267"/>
    <n v="1992.88"/>
  </r>
  <r>
    <x v="16"/>
    <x v="12"/>
    <x v="178"/>
    <n v="112868.53"/>
  </r>
  <r>
    <x v="25"/>
    <x v="4"/>
    <x v="306"/>
    <n v="18523.349999999999"/>
  </r>
  <r>
    <x v="36"/>
    <x v="4"/>
    <x v="25"/>
    <n v="621432"/>
  </r>
  <r>
    <x v="43"/>
    <x v="3"/>
    <x v="607"/>
    <n v="65000"/>
  </r>
  <r>
    <x v="9"/>
    <x v="2"/>
    <x v="260"/>
    <n v="20837.599999999999"/>
  </r>
  <r>
    <x v="42"/>
    <x v="10"/>
    <x v="420"/>
    <n v="225893.52"/>
  </r>
  <r>
    <x v="9"/>
    <x v="10"/>
    <x v="141"/>
    <n v="55727.74"/>
  </r>
  <r>
    <x v="9"/>
    <x v="10"/>
    <x v="1045"/>
    <n v="1038.47"/>
  </r>
  <r>
    <x v="52"/>
    <x v="5"/>
    <x v="199"/>
    <n v="22735.37"/>
  </r>
  <r>
    <x v="8"/>
    <x v="6"/>
    <x v="120"/>
    <n v="32754.27"/>
  </r>
  <r>
    <x v="43"/>
    <x v="8"/>
    <x v="663"/>
    <n v="4090.57"/>
  </r>
  <r>
    <x v="16"/>
    <x v="0"/>
    <x v="522"/>
    <n v="31770.49"/>
  </r>
  <r>
    <x v="23"/>
    <x v="12"/>
    <x v="147"/>
    <n v="629.54"/>
  </r>
  <r>
    <x v="7"/>
    <x v="14"/>
    <x v="51"/>
    <n v="113501.56"/>
  </r>
  <r>
    <x v="35"/>
    <x v="9"/>
    <x v="698"/>
    <n v="422.23"/>
  </r>
  <r>
    <x v="87"/>
    <x v="20"/>
    <x v="466"/>
    <n v="1706.09"/>
  </r>
  <r>
    <x v="30"/>
    <x v="4"/>
    <x v="549"/>
    <n v="502.12"/>
  </r>
  <r>
    <x v="12"/>
    <x v="7"/>
    <x v="26"/>
    <n v="3566.93"/>
  </r>
  <r>
    <x v="5"/>
    <x v="3"/>
    <x v="836"/>
    <n v="16077.08"/>
  </r>
  <r>
    <x v="68"/>
    <x v="15"/>
    <x v="14"/>
    <n v="327.13"/>
  </r>
  <r>
    <x v="39"/>
    <x v="7"/>
    <x v="133"/>
    <n v="1200.75"/>
  </r>
  <r>
    <x v="1"/>
    <x v="5"/>
    <x v="314"/>
    <n v="260.52999999999997"/>
  </r>
  <r>
    <x v="34"/>
    <x v="2"/>
    <x v="678"/>
    <n v="263.89999999999998"/>
  </r>
  <r>
    <x v="5"/>
    <x v="19"/>
    <x v="904"/>
    <n v="320728.3"/>
  </r>
  <r>
    <x v="2"/>
    <x v="18"/>
    <x v="211"/>
    <n v="35927.72"/>
  </r>
  <r>
    <x v="31"/>
    <x v="4"/>
    <x v="514"/>
    <n v="40.96"/>
  </r>
  <r>
    <x v="1"/>
    <x v="2"/>
    <x v="938"/>
    <n v="19666.36"/>
  </r>
  <r>
    <x v="205"/>
    <x v="3"/>
    <x v="245"/>
    <n v="396247.5"/>
  </r>
  <r>
    <x v="59"/>
    <x v="2"/>
    <x v="22"/>
    <n v="15870"/>
  </r>
  <r>
    <x v="66"/>
    <x v="15"/>
    <x v="100"/>
    <n v="61.97"/>
  </r>
  <r>
    <x v="22"/>
    <x v="14"/>
    <x v="788"/>
    <n v="8.36"/>
  </r>
  <r>
    <x v="16"/>
    <x v="16"/>
    <x v="391"/>
    <n v="13902.76"/>
  </r>
  <r>
    <x v="71"/>
    <x v="15"/>
    <x v="379"/>
    <n v="18000"/>
  </r>
  <r>
    <x v="19"/>
    <x v="18"/>
    <x v="381"/>
    <n v="4973.8999999999996"/>
  </r>
  <r>
    <x v="66"/>
    <x v="3"/>
    <x v="12"/>
    <n v="180.22"/>
  </r>
  <r>
    <x v="44"/>
    <x v="11"/>
    <x v="254"/>
    <n v="142567.96"/>
  </r>
  <r>
    <x v="20"/>
    <x v="8"/>
    <x v="222"/>
    <n v="48898.07"/>
  </r>
  <r>
    <x v="42"/>
    <x v="4"/>
    <x v="240"/>
    <n v="2796.4"/>
  </r>
  <r>
    <x v="14"/>
    <x v="14"/>
    <x v="434"/>
    <n v="9054.18"/>
  </r>
  <r>
    <x v="101"/>
    <x v="12"/>
    <x v="530"/>
    <n v="774029.39"/>
  </r>
  <r>
    <x v="38"/>
    <x v="14"/>
    <x v="418"/>
    <n v="73016.72"/>
  </r>
  <r>
    <x v="22"/>
    <x v="9"/>
    <x v="258"/>
    <n v="33098.949999999997"/>
  </r>
  <r>
    <x v="2"/>
    <x v="8"/>
    <x v="482"/>
    <n v="1107518.47"/>
  </r>
  <r>
    <x v="12"/>
    <x v="6"/>
    <x v="259"/>
    <n v="281858.27"/>
  </r>
  <r>
    <x v="112"/>
    <x v="16"/>
    <x v="727"/>
    <n v="82873.73"/>
  </r>
  <r>
    <x v="9"/>
    <x v="16"/>
    <x v="495"/>
    <n v="61240.71"/>
  </r>
  <r>
    <x v="12"/>
    <x v="20"/>
    <x v="354"/>
    <n v="2093.39"/>
  </r>
  <r>
    <x v="2"/>
    <x v="4"/>
    <x v="245"/>
    <n v="1940969.23"/>
  </r>
  <r>
    <x v="2"/>
    <x v="1"/>
    <x v="832"/>
    <n v="1012"/>
  </r>
  <r>
    <x v="0"/>
    <x v="20"/>
    <x v="70"/>
    <n v="89071.49"/>
  </r>
  <r>
    <x v="2"/>
    <x v="0"/>
    <x v="795"/>
    <n v="961.44"/>
  </r>
  <r>
    <x v="34"/>
    <x v="1"/>
    <x v="321"/>
    <n v="2011.12"/>
  </r>
  <r>
    <x v="11"/>
    <x v="11"/>
    <x v="224"/>
    <n v="902.03"/>
  </r>
  <r>
    <x v="23"/>
    <x v="12"/>
    <x v="152"/>
    <n v="1441595.3"/>
  </r>
  <r>
    <x v="75"/>
    <x v="9"/>
    <x v="337"/>
    <n v="5681.69"/>
  </r>
  <r>
    <x v="45"/>
    <x v="11"/>
    <x v="362"/>
    <n v="8127.45"/>
  </r>
  <r>
    <x v="5"/>
    <x v="7"/>
    <x v="516"/>
    <n v="143050.35999999999"/>
  </r>
  <r>
    <x v="90"/>
    <x v="7"/>
    <x v="250"/>
    <n v="1658.42"/>
  </r>
  <r>
    <x v="34"/>
    <x v="4"/>
    <x v="168"/>
    <n v="54713.63"/>
  </r>
  <r>
    <x v="64"/>
    <x v="16"/>
    <x v="342"/>
    <n v="162720.95999999999"/>
  </r>
  <r>
    <x v="29"/>
    <x v="8"/>
    <x v="670"/>
    <n v="9979.99"/>
  </r>
  <r>
    <x v="30"/>
    <x v="18"/>
    <x v="273"/>
    <n v="24768.959999999999"/>
  </r>
  <r>
    <x v="14"/>
    <x v="17"/>
    <x v="464"/>
    <n v="2490.84"/>
  </r>
  <r>
    <x v="0"/>
    <x v="8"/>
    <x v="690"/>
    <n v="88.73"/>
  </r>
  <r>
    <x v="2"/>
    <x v="1"/>
    <x v="630"/>
    <n v="25584.35"/>
  </r>
  <r>
    <x v="18"/>
    <x v="12"/>
    <x v="346"/>
    <n v="170.06"/>
  </r>
  <r>
    <x v="39"/>
    <x v="1"/>
    <x v="26"/>
    <n v="2635.64"/>
  </r>
  <r>
    <x v="0"/>
    <x v="14"/>
    <x v="301"/>
    <n v="3513831.57"/>
  </r>
  <r>
    <x v="20"/>
    <x v="16"/>
    <x v="727"/>
    <n v="13525.03"/>
  </r>
  <r>
    <x v="30"/>
    <x v="4"/>
    <x v="307"/>
    <n v="31053.84"/>
  </r>
  <r>
    <x v="43"/>
    <x v="8"/>
    <x v="646"/>
    <n v="3675.65"/>
  </r>
  <r>
    <x v="38"/>
    <x v="16"/>
    <x v="866"/>
    <n v="16209.05"/>
  </r>
  <r>
    <x v="62"/>
    <x v="8"/>
    <x v="140"/>
    <n v="179.26"/>
  </r>
  <r>
    <x v="7"/>
    <x v="3"/>
    <x v="501"/>
    <n v="1235359.3"/>
  </r>
  <r>
    <x v="45"/>
    <x v="2"/>
    <x v="1"/>
    <n v="539.94000000000005"/>
  </r>
  <r>
    <x v="46"/>
    <x v="10"/>
    <x v="22"/>
    <n v="321863.02"/>
  </r>
  <r>
    <x v="2"/>
    <x v="5"/>
    <x v="384"/>
    <n v="51905.279999999999"/>
  </r>
  <r>
    <x v="52"/>
    <x v="5"/>
    <x v="866"/>
    <n v="13638.5"/>
  </r>
  <r>
    <x v="14"/>
    <x v="2"/>
    <x v="414"/>
    <n v="920.59"/>
  </r>
  <r>
    <x v="7"/>
    <x v="15"/>
    <x v="298"/>
    <n v="119956.51"/>
  </r>
  <r>
    <x v="14"/>
    <x v="6"/>
    <x v="125"/>
    <n v="138174.44"/>
  </r>
  <r>
    <x v="5"/>
    <x v="14"/>
    <x v="813"/>
    <n v="3123.72"/>
  </r>
  <r>
    <x v="0"/>
    <x v="10"/>
    <x v="395"/>
    <n v="5985.33"/>
  </r>
  <r>
    <x v="7"/>
    <x v="11"/>
    <x v="142"/>
    <n v="3349678.54"/>
  </r>
  <r>
    <x v="42"/>
    <x v="6"/>
    <x v="666"/>
    <n v="3244.57"/>
  </r>
  <r>
    <x v="38"/>
    <x v="11"/>
    <x v="294"/>
    <n v="3087716"/>
  </r>
  <r>
    <x v="14"/>
    <x v="9"/>
    <x v="88"/>
    <n v="1327"/>
  </r>
  <r>
    <x v="2"/>
    <x v="13"/>
    <x v="671"/>
    <n v="3006.99"/>
  </r>
  <r>
    <x v="7"/>
    <x v="5"/>
    <x v="705"/>
    <n v="8837629.1999999993"/>
  </r>
  <r>
    <x v="5"/>
    <x v="11"/>
    <x v="310"/>
    <n v="200853.55"/>
  </r>
  <r>
    <x v="16"/>
    <x v="0"/>
    <x v="111"/>
    <n v="37833.879999999997"/>
  </r>
  <r>
    <x v="78"/>
    <x v="0"/>
    <x v="11"/>
    <n v="88.39"/>
  </r>
  <r>
    <x v="81"/>
    <x v="5"/>
    <x v="350"/>
    <n v="2413.9"/>
  </r>
  <r>
    <x v="0"/>
    <x v="6"/>
    <x v="627"/>
    <n v="21332.5"/>
  </r>
  <r>
    <x v="38"/>
    <x v="6"/>
    <x v="100"/>
    <n v="167452.32"/>
  </r>
  <r>
    <x v="42"/>
    <x v="9"/>
    <x v="581"/>
    <n v="86.69"/>
  </r>
  <r>
    <x v="2"/>
    <x v="14"/>
    <x v="1130"/>
    <n v="174671.03"/>
  </r>
  <r>
    <x v="31"/>
    <x v="10"/>
    <x v="264"/>
    <n v="11289.53"/>
  </r>
  <r>
    <x v="22"/>
    <x v="12"/>
    <x v="889"/>
    <n v="141.97999999999999"/>
  </r>
  <r>
    <x v="5"/>
    <x v="0"/>
    <x v="688"/>
    <n v="343636.86"/>
  </r>
  <r>
    <x v="43"/>
    <x v="2"/>
    <x v="775"/>
    <n v="124.56"/>
  </r>
  <r>
    <x v="7"/>
    <x v="0"/>
    <x v="165"/>
    <n v="1271.95"/>
  </r>
  <r>
    <x v="68"/>
    <x v="14"/>
    <x v="466"/>
    <n v="1380.67"/>
  </r>
  <r>
    <x v="1"/>
    <x v="16"/>
    <x v="780"/>
    <n v="75584.12"/>
  </r>
  <r>
    <x v="9"/>
    <x v="12"/>
    <x v="944"/>
    <n v="2268.9"/>
  </r>
  <r>
    <x v="60"/>
    <x v="10"/>
    <x v="504"/>
    <n v="30466.83"/>
  </r>
  <r>
    <x v="5"/>
    <x v="4"/>
    <x v="311"/>
    <n v="2245850.14"/>
  </r>
  <r>
    <x v="2"/>
    <x v="15"/>
    <x v="450"/>
    <n v="90814.89"/>
  </r>
  <r>
    <x v="16"/>
    <x v="19"/>
    <x v="239"/>
    <n v="1344.1"/>
  </r>
  <r>
    <x v="51"/>
    <x v="14"/>
    <x v="994"/>
    <n v="252000"/>
  </r>
  <r>
    <x v="42"/>
    <x v="14"/>
    <x v="891"/>
    <n v="13250"/>
  </r>
  <r>
    <x v="23"/>
    <x v="20"/>
    <x v="972"/>
    <n v="116914.89"/>
  </r>
  <r>
    <x v="39"/>
    <x v="18"/>
    <x v="696"/>
    <n v="21140"/>
  </r>
  <r>
    <x v="29"/>
    <x v="17"/>
    <x v="70"/>
    <n v="14365.67"/>
  </r>
  <r>
    <x v="6"/>
    <x v="20"/>
    <x v="340"/>
    <n v="2620.17"/>
  </r>
  <r>
    <x v="4"/>
    <x v="10"/>
    <x v="947"/>
    <n v="576.99"/>
  </r>
  <r>
    <x v="46"/>
    <x v="10"/>
    <x v="632"/>
    <n v="579.49"/>
  </r>
  <r>
    <x v="29"/>
    <x v="15"/>
    <x v="688"/>
    <n v="6837"/>
  </r>
  <r>
    <x v="16"/>
    <x v="16"/>
    <x v="583"/>
    <n v="52198.38"/>
  </r>
  <r>
    <x v="47"/>
    <x v="13"/>
    <x v="100"/>
    <n v="58500"/>
  </r>
  <r>
    <x v="38"/>
    <x v="0"/>
    <x v="51"/>
    <n v="403.28"/>
  </r>
  <r>
    <x v="23"/>
    <x v="4"/>
    <x v="912"/>
    <n v="822.26"/>
  </r>
  <r>
    <x v="41"/>
    <x v="14"/>
    <x v="40"/>
    <n v="1487040.51"/>
  </r>
  <r>
    <x v="6"/>
    <x v="0"/>
    <x v="528"/>
    <n v="183.36"/>
  </r>
  <r>
    <x v="36"/>
    <x v="18"/>
    <x v="110"/>
    <n v="1115.68"/>
  </r>
  <r>
    <x v="68"/>
    <x v="5"/>
    <x v="474"/>
    <n v="125.36"/>
  </r>
  <r>
    <x v="6"/>
    <x v="5"/>
    <x v="3"/>
    <n v="17816.93"/>
  </r>
  <r>
    <x v="43"/>
    <x v="0"/>
    <x v="322"/>
    <n v="3113.52"/>
  </r>
  <r>
    <x v="39"/>
    <x v="18"/>
    <x v="276"/>
    <n v="32412.87"/>
  </r>
  <r>
    <x v="52"/>
    <x v="19"/>
    <x v="317"/>
    <n v="29906.9"/>
  </r>
  <r>
    <x v="4"/>
    <x v="19"/>
    <x v="982"/>
    <n v="21488.1"/>
  </r>
  <r>
    <x v="30"/>
    <x v="16"/>
    <x v="100"/>
    <n v="475071.11"/>
  </r>
  <r>
    <x v="5"/>
    <x v="9"/>
    <x v="67"/>
    <n v="4376170.68"/>
  </r>
  <r>
    <x v="52"/>
    <x v="3"/>
    <x v="613"/>
    <n v="13.48"/>
  </r>
  <r>
    <x v="14"/>
    <x v="0"/>
    <x v="856"/>
    <n v="19284.28"/>
  </r>
  <r>
    <x v="30"/>
    <x v="8"/>
    <x v="109"/>
    <n v="11137.46"/>
  </r>
  <r>
    <x v="0"/>
    <x v="8"/>
    <x v="164"/>
    <n v="692.14"/>
  </r>
  <r>
    <x v="46"/>
    <x v="17"/>
    <x v="25"/>
    <n v="674.01"/>
  </r>
  <r>
    <x v="39"/>
    <x v="5"/>
    <x v="598"/>
    <n v="174.85"/>
  </r>
  <r>
    <x v="35"/>
    <x v="0"/>
    <x v="407"/>
    <n v="83737"/>
  </r>
  <r>
    <x v="25"/>
    <x v="19"/>
    <x v="606"/>
    <n v="5214.99"/>
  </r>
  <r>
    <x v="7"/>
    <x v="18"/>
    <x v="650"/>
    <n v="85864.320000000007"/>
  </r>
  <r>
    <x v="7"/>
    <x v="4"/>
    <x v="766"/>
    <n v="399462.82"/>
  </r>
  <r>
    <x v="7"/>
    <x v="15"/>
    <x v="1030"/>
    <n v="1556191.54"/>
  </r>
  <r>
    <x v="21"/>
    <x v="11"/>
    <x v="447"/>
    <n v="1033.33"/>
  </r>
  <r>
    <x v="4"/>
    <x v="10"/>
    <x v="543"/>
    <n v="14165.63"/>
  </r>
  <r>
    <x v="6"/>
    <x v="11"/>
    <x v="471"/>
    <n v="2141.08"/>
  </r>
  <r>
    <x v="40"/>
    <x v="3"/>
    <x v="101"/>
    <n v="3087.92"/>
  </r>
  <r>
    <x v="39"/>
    <x v="10"/>
    <x v="2"/>
    <n v="30370.560000000001"/>
  </r>
  <r>
    <x v="34"/>
    <x v="1"/>
    <x v="1057"/>
    <n v="31840.91"/>
  </r>
  <r>
    <x v="1"/>
    <x v="10"/>
    <x v="52"/>
    <n v="121093.37"/>
  </r>
  <r>
    <x v="25"/>
    <x v="6"/>
    <x v="482"/>
    <n v="215298.67"/>
  </r>
  <r>
    <x v="42"/>
    <x v="12"/>
    <x v="403"/>
    <n v="56400.800000000003"/>
  </r>
  <r>
    <x v="0"/>
    <x v="19"/>
    <x v="565"/>
    <n v="13091.13"/>
  </r>
  <r>
    <x v="81"/>
    <x v="8"/>
    <x v="96"/>
    <n v="41.02"/>
  </r>
  <r>
    <x v="2"/>
    <x v="14"/>
    <x v="859"/>
    <n v="357131.34"/>
  </r>
  <r>
    <x v="5"/>
    <x v="11"/>
    <x v="660"/>
    <n v="14272.63"/>
  </r>
  <r>
    <x v="34"/>
    <x v="12"/>
    <x v="1026"/>
    <n v="18789.95"/>
  </r>
  <r>
    <x v="5"/>
    <x v="16"/>
    <x v="672"/>
    <n v="1657459.44"/>
  </r>
  <r>
    <x v="32"/>
    <x v="4"/>
    <x v="41"/>
    <n v="84.79"/>
  </r>
  <r>
    <x v="13"/>
    <x v="13"/>
    <x v="407"/>
    <n v="1287.99"/>
  </r>
  <r>
    <x v="13"/>
    <x v="12"/>
    <x v="245"/>
    <n v="264615.84999999998"/>
  </r>
  <r>
    <x v="9"/>
    <x v="1"/>
    <x v="877"/>
    <n v="192.26"/>
  </r>
  <r>
    <x v="14"/>
    <x v="16"/>
    <x v="475"/>
    <n v="14619.62"/>
  </r>
  <r>
    <x v="68"/>
    <x v="10"/>
    <x v="7"/>
    <n v="7207.6"/>
  </r>
  <r>
    <x v="13"/>
    <x v="6"/>
    <x v="291"/>
    <n v="20892.740000000002"/>
  </r>
  <r>
    <x v="23"/>
    <x v="4"/>
    <x v="5"/>
    <n v="76911.53"/>
  </r>
  <r>
    <x v="0"/>
    <x v="2"/>
    <x v="411"/>
    <n v="7973.53"/>
  </r>
  <r>
    <x v="42"/>
    <x v="20"/>
    <x v="583"/>
    <n v="272564.46999999997"/>
  </r>
  <r>
    <x v="7"/>
    <x v="3"/>
    <x v="480"/>
    <n v="22716.67"/>
  </r>
  <r>
    <x v="22"/>
    <x v="11"/>
    <x v="402"/>
    <n v="15962.37"/>
  </r>
  <r>
    <x v="52"/>
    <x v="3"/>
    <x v="839"/>
    <n v="763.67"/>
  </r>
  <r>
    <x v="31"/>
    <x v="16"/>
    <x v="265"/>
    <n v="29.41"/>
  </r>
  <r>
    <x v="32"/>
    <x v="15"/>
    <x v="583"/>
    <n v="27723.4"/>
  </r>
  <r>
    <x v="28"/>
    <x v="12"/>
    <x v="320"/>
    <n v="74.42"/>
  </r>
  <r>
    <x v="9"/>
    <x v="15"/>
    <x v="205"/>
    <n v="9177.26"/>
  </r>
  <r>
    <x v="9"/>
    <x v="15"/>
    <x v="638"/>
    <n v="125.15"/>
  </r>
  <r>
    <x v="32"/>
    <x v="18"/>
    <x v="563"/>
    <n v="80467.23"/>
  </r>
  <r>
    <x v="2"/>
    <x v="20"/>
    <x v="511"/>
    <n v="10930.36"/>
  </r>
  <r>
    <x v="9"/>
    <x v="2"/>
    <x v="410"/>
    <n v="52983.56"/>
  </r>
  <r>
    <x v="5"/>
    <x v="3"/>
    <x v="481"/>
    <n v="102.4"/>
  </r>
  <r>
    <x v="7"/>
    <x v="15"/>
    <x v="845"/>
    <n v="2792.79"/>
  </r>
  <r>
    <x v="36"/>
    <x v="16"/>
    <x v="105"/>
    <n v="15958.78"/>
  </r>
  <r>
    <x v="32"/>
    <x v="10"/>
    <x v="403"/>
    <n v="833.99"/>
  </r>
  <r>
    <x v="22"/>
    <x v="14"/>
    <x v="350"/>
    <n v="3720.21"/>
  </r>
  <r>
    <x v="8"/>
    <x v="9"/>
    <x v="926"/>
    <n v="856.65"/>
  </r>
  <r>
    <x v="16"/>
    <x v="9"/>
    <x v="57"/>
    <n v="7191.54"/>
  </r>
  <r>
    <x v="9"/>
    <x v="0"/>
    <x v="296"/>
    <n v="32422.57"/>
  </r>
  <r>
    <x v="7"/>
    <x v="2"/>
    <x v="2"/>
    <n v="3645613.55"/>
  </r>
  <r>
    <x v="30"/>
    <x v="0"/>
    <x v="345"/>
    <n v="25788.1"/>
  </r>
  <r>
    <x v="25"/>
    <x v="1"/>
    <x v="362"/>
    <n v="2163.52"/>
  </r>
  <r>
    <x v="25"/>
    <x v="2"/>
    <x v="361"/>
    <n v="11749.64"/>
  </r>
  <r>
    <x v="2"/>
    <x v="8"/>
    <x v="24"/>
    <n v="7456.34"/>
  </r>
  <r>
    <x v="30"/>
    <x v="0"/>
    <x v="267"/>
    <n v="9104.4699999999993"/>
  </r>
  <r>
    <x v="23"/>
    <x v="1"/>
    <x v="516"/>
    <n v="592940.79"/>
  </r>
  <r>
    <x v="58"/>
    <x v="8"/>
    <x v="224"/>
    <n v="36.07"/>
  </r>
  <r>
    <x v="79"/>
    <x v="16"/>
    <x v="79"/>
    <n v="371.17"/>
  </r>
  <r>
    <x v="30"/>
    <x v="18"/>
    <x v="620"/>
    <n v="6998.69"/>
  </r>
  <r>
    <x v="18"/>
    <x v="18"/>
    <x v="549"/>
    <n v="412.37"/>
  </r>
  <r>
    <x v="21"/>
    <x v="13"/>
    <x v="166"/>
    <n v="491.5"/>
  </r>
  <r>
    <x v="121"/>
    <x v="0"/>
    <x v="867"/>
    <n v="1917.68"/>
  </r>
  <r>
    <x v="9"/>
    <x v="12"/>
    <x v="245"/>
    <n v="11778209.77"/>
  </r>
  <r>
    <x v="5"/>
    <x v="0"/>
    <x v="774"/>
    <n v="24810.1"/>
  </r>
  <r>
    <x v="41"/>
    <x v="7"/>
    <x v="225"/>
    <n v="76634.350000000006"/>
  </r>
  <r>
    <x v="26"/>
    <x v="13"/>
    <x v="622"/>
    <n v="39149.93"/>
  </r>
  <r>
    <x v="54"/>
    <x v="3"/>
    <x v="413"/>
    <n v="18011.240000000002"/>
  </r>
  <r>
    <x v="16"/>
    <x v="10"/>
    <x v="594"/>
    <n v="385221.61"/>
  </r>
  <r>
    <x v="90"/>
    <x v="17"/>
    <x v="321"/>
    <n v="9605.09"/>
  </r>
  <r>
    <x v="2"/>
    <x v="11"/>
    <x v="881"/>
    <n v="19249.150000000001"/>
  </r>
  <r>
    <x v="5"/>
    <x v="7"/>
    <x v="94"/>
    <n v="1591711.02"/>
  </r>
  <r>
    <x v="7"/>
    <x v="11"/>
    <x v="1018"/>
    <n v="52553.82"/>
  </r>
  <r>
    <x v="39"/>
    <x v="1"/>
    <x v="329"/>
    <n v="22604.25"/>
  </r>
  <r>
    <x v="81"/>
    <x v="17"/>
    <x v="41"/>
    <n v="19.690000000000001"/>
  </r>
  <r>
    <x v="30"/>
    <x v="18"/>
    <x v="585"/>
    <n v="439023.05"/>
  </r>
  <r>
    <x v="30"/>
    <x v="13"/>
    <x v="833"/>
    <n v="169.05"/>
  </r>
  <r>
    <x v="4"/>
    <x v="4"/>
    <x v="952"/>
    <n v="1075.3800000000001"/>
  </r>
  <r>
    <x v="6"/>
    <x v="4"/>
    <x v="424"/>
    <n v="10064.049999999999"/>
  </r>
  <r>
    <x v="37"/>
    <x v="10"/>
    <x v="493"/>
    <n v="745"/>
  </r>
  <r>
    <x v="5"/>
    <x v="3"/>
    <x v="14"/>
    <n v="7491355.4199999999"/>
  </r>
  <r>
    <x v="53"/>
    <x v="20"/>
    <x v="376"/>
    <n v="6183.72"/>
  </r>
  <r>
    <x v="38"/>
    <x v="8"/>
    <x v="18"/>
    <n v="327465.78000000003"/>
  </r>
  <r>
    <x v="75"/>
    <x v="5"/>
    <x v="405"/>
    <n v="1930.63"/>
  </r>
  <r>
    <x v="2"/>
    <x v="15"/>
    <x v="656"/>
    <n v="32740.560000000001"/>
  </r>
  <r>
    <x v="9"/>
    <x v="16"/>
    <x v="153"/>
    <n v="5261351.58"/>
  </r>
  <r>
    <x v="9"/>
    <x v="20"/>
    <x v="623"/>
    <n v="20723"/>
  </r>
  <r>
    <x v="5"/>
    <x v="17"/>
    <x v="141"/>
    <n v="266285.01"/>
  </r>
  <r>
    <x v="31"/>
    <x v="3"/>
    <x v="407"/>
    <n v="37446.379999999997"/>
  </r>
  <r>
    <x v="68"/>
    <x v="11"/>
    <x v="243"/>
    <n v="961.85"/>
  </r>
  <r>
    <x v="14"/>
    <x v="14"/>
    <x v="785"/>
    <n v="223.25"/>
  </r>
  <r>
    <x v="39"/>
    <x v="6"/>
    <x v="826"/>
    <n v="59.65"/>
  </r>
  <r>
    <x v="2"/>
    <x v="10"/>
    <x v="337"/>
    <n v="908621.39"/>
  </r>
  <r>
    <x v="107"/>
    <x v="11"/>
    <x v="35"/>
    <n v="1344.02"/>
  </r>
  <r>
    <x v="1"/>
    <x v="13"/>
    <x v="710"/>
    <n v="51.17"/>
  </r>
  <r>
    <x v="9"/>
    <x v="10"/>
    <x v="952"/>
    <n v="2500.44"/>
  </r>
  <r>
    <x v="33"/>
    <x v="0"/>
    <x v="166"/>
    <n v="11266.09"/>
  </r>
  <r>
    <x v="2"/>
    <x v="5"/>
    <x v="866"/>
    <n v="30916.51"/>
  </r>
  <r>
    <x v="7"/>
    <x v="13"/>
    <x v="533"/>
    <n v="66074.11"/>
  </r>
  <r>
    <x v="31"/>
    <x v="7"/>
    <x v="716"/>
    <n v="419.26"/>
  </r>
  <r>
    <x v="121"/>
    <x v="7"/>
    <x v="1102"/>
    <n v="3398.85"/>
  </r>
  <r>
    <x v="4"/>
    <x v="11"/>
    <x v="801"/>
    <n v="56.05"/>
  </r>
  <r>
    <x v="7"/>
    <x v="1"/>
    <x v="484"/>
    <n v="831563.11"/>
  </r>
  <r>
    <x v="39"/>
    <x v="6"/>
    <x v="688"/>
    <n v="10670.06"/>
  </r>
  <r>
    <x v="42"/>
    <x v="15"/>
    <x v="9"/>
    <n v="268892.32"/>
  </r>
  <r>
    <x v="42"/>
    <x v="17"/>
    <x v="626"/>
    <n v="66693.37"/>
  </r>
  <r>
    <x v="44"/>
    <x v="14"/>
    <x v="657"/>
    <n v="181.91"/>
  </r>
  <r>
    <x v="9"/>
    <x v="4"/>
    <x v="196"/>
    <n v="103032.92"/>
  </r>
  <r>
    <x v="2"/>
    <x v="1"/>
    <x v="573"/>
    <n v="31914.89"/>
  </r>
  <r>
    <x v="24"/>
    <x v="11"/>
    <x v="206"/>
    <n v="1186.1099999999999"/>
  </r>
  <r>
    <x v="23"/>
    <x v="19"/>
    <x v="187"/>
    <n v="36281.050000000003"/>
  </r>
  <r>
    <x v="44"/>
    <x v="20"/>
    <x v="224"/>
    <n v="4675.29"/>
  </r>
  <r>
    <x v="11"/>
    <x v="10"/>
    <x v="333"/>
    <n v="2529.79"/>
  </r>
  <r>
    <x v="30"/>
    <x v="2"/>
    <x v="935"/>
    <n v="20480"/>
  </r>
  <r>
    <x v="59"/>
    <x v="20"/>
    <x v="585"/>
    <n v="14380.21"/>
  </r>
  <r>
    <x v="15"/>
    <x v="11"/>
    <x v="585"/>
    <n v="21946.22"/>
  </r>
  <r>
    <x v="25"/>
    <x v="2"/>
    <x v="442"/>
    <n v="1450.49"/>
  </r>
  <r>
    <x v="16"/>
    <x v="20"/>
    <x v="355"/>
    <n v="15008.7"/>
  </r>
  <r>
    <x v="5"/>
    <x v="9"/>
    <x v="454"/>
    <n v="647044.39"/>
  </r>
  <r>
    <x v="15"/>
    <x v="15"/>
    <x v="392"/>
    <n v="228401.96"/>
  </r>
  <r>
    <x v="25"/>
    <x v="6"/>
    <x v="31"/>
    <n v="34.18"/>
  </r>
  <r>
    <x v="25"/>
    <x v="1"/>
    <x v="84"/>
    <n v="4383.8599999999997"/>
  </r>
  <r>
    <x v="16"/>
    <x v="5"/>
    <x v="232"/>
    <n v="3326425.46"/>
  </r>
  <r>
    <x v="44"/>
    <x v="19"/>
    <x v="68"/>
    <n v="96646.33"/>
  </r>
  <r>
    <x v="42"/>
    <x v="20"/>
    <x v="481"/>
    <n v="2530"/>
  </r>
  <r>
    <x v="1"/>
    <x v="12"/>
    <x v="272"/>
    <n v="791789.87"/>
  </r>
  <r>
    <x v="58"/>
    <x v="11"/>
    <x v="371"/>
    <n v="28040.68"/>
  </r>
  <r>
    <x v="4"/>
    <x v="15"/>
    <x v="525"/>
    <n v="191961.91"/>
  </r>
  <r>
    <x v="45"/>
    <x v="1"/>
    <x v="61"/>
    <n v="936.11"/>
  </r>
  <r>
    <x v="8"/>
    <x v="19"/>
    <x v="688"/>
    <n v="516.72"/>
  </r>
  <r>
    <x v="12"/>
    <x v="12"/>
    <x v="27"/>
    <n v="48600"/>
  </r>
  <r>
    <x v="1"/>
    <x v="9"/>
    <x v="1"/>
    <n v="34826.81"/>
  </r>
  <r>
    <x v="7"/>
    <x v="5"/>
    <x v="130"/>
    <n v="75836.75"/>
  </r>
  <r>
    <x v="11"/>
    <x v="19"/>
    <x v="348"/>
    <n v="1139638.5"/>
  </r>
  <r>
    <x v="15"/>
    <x v="8"/>
    <x v="539"/>
    <n v="4982.97"/>
  </r>
  <r>
    <x v="38"/>
    <x v="2"/>
    <x v="605"/>
    <n v="51458.67"/>
  </r>
  <r>
    <x v="5"/>
    <x v="2"/>
    <x v="511"/>
    <n v="34594.68"/>
  </r>
  <r>
    <x v="37"/>
    <x v="3"/>
    <x v="462"/>
    <n v="536.54999999999995"/>
  </r>
  <r>
    <x v="9"/>
    <x v="6"/>
    <x v="801"/>
    <n v="54508.66"/>
  </r>
  <r>
    <x v="79"/>
    <x v="4"/>
    <x v="239"/>
    <n v="241.29"/>
  </r>
  <r>
    <x v="5"/>
    <x v="16"/>
    <x v="200"/>
    <n v="778458.16"/>
  </r>
  <r>
    <x v="42"/>
    <x v="2"/>
    <x v="684"/>
    <n v="223.06"/>
  </r>
  <r>
    <x v="34"/>
    <x v="3"/>
    <x v="286"/>
    <n v="688.55"/>
  </r>
  <r>
    <x v="7"/>
    <x v="2"/>
    <x v="913"/>
    <n v="17722.36"/>
  </r>
  <r>
    <x v="24"/>
    <x v="0"/>
    <x v="104"/>
    <n v="8969.83"/>
  </r>
  <r>
    <x v="37"/>
    <x v="5"/>
    <x v="55"/>
    <n v="67234.44"/>
  </r>
  <r>
    <x v="38"/>
    <x v="1"/>
    <x v="504"/>
    <n v="59280.65"/>
  </r>
  <r>
    <x v="96"/>
    <x v="11"/>
    <x v="192"/>
    <n v="13.1"/>
  </r>
  <r>
    <x v="38"/>
    <x v="12"/>
    <x v="776"/>
    <n v="9685"/>
  </r>
  <r>
    <x v="31"/>
    <x v="17"/>
    <x v="258"/>
    <n v="852333.35"/>
  </r>
  <r>
    <x v="4"/>
    <x v="1"/>
    <x v="258"/>
    <n v="1257"/>
  </r>
  <r>
    <x v="29"/>
    <x v="13"/>
    <x v="191"/>
    <n v="549427.69999999995"/>
  </r>
  <r>
    <x v="5"/>
    <x v="20"/>
    <x v="274"/>
    <n v="510766.7"/>
  </r>
  <r>
    <x v="23"/>
    <x v="10"/>
    <x v="656"/>
    <n v="4227.3999999999996"/>
  </r>
  <r>
    <x v="9"/>
    <x v="17"/>
    <x v="993"/>
    <n v="1527.5"/>
  </r>
  <r>
    <x v="24"/>
    <x v="12"/>
    <x v="127"/>
    <n v="13976.04"/>
  </r>
  <r>
    <x v="39"/>
    <x v="17"/>
    <x v="839"/>
    <n v="15207.02"/>
  </r>
  <r>
    <x v="18"/>
    <x v="17"/>
    <x v="1162"/>
    <n v="27299.040000000001"/>
  </r>
  <r>
    <x v="4"/>
    <x v="7"/>
    <x v="650"/>
    <n v="1633.84"/>
  </r>
  <r>
    <x v="40"/>
    <x v="20"/>
    <x v="430"/>
    <n v="12426.49"/>
  </r>
  <r>
    <x v="1"/>
    <x v="7"/>
    <x v="142"/>
    <n v="292.45999999999998"/>
  </r>
  <r>
    <x v="4"/>
    <x v="16"/>
    <x v="586"/>
    <n v="554.99"/>
  </r>
  <r>
    <x v="9"/>
    <x v="13"/>
    <x v="708"/>
    <n v="7259.27"/>
  </r>
  <r>
    <x v="44"/>
    <x v="17"/>
    <x v="144"/>
    <n v="218.5"/>
  </r>
  <r>
    <x v="16"/>
    <x v="4"/>
    <x v="30"/>
    <n v="5150.68"/>
  </r>
  <r>
    <x v="4"/>
    <x v="17"/>
    <x v="407"/>
    <n v="72878.080000000002"/>
  </r>
  <r>
    <x v="41"/>
    <x v="10"/>
    <x v="252"/>
    <n v="5113.3900000000003"/>
  </r>
  <r>
    <x v="174"/>
    <x v="11"/>
    <x v="254"/>
    <n v="181.89"/>
  </r>
  <r>
    <x v="9"/>
    <x v="11"/>
    <x v="1098"/>
    <n v="232498.49"/>
  </r>
  <r>
    <x v="71"/>
    <x v="12"/>
    <x v="522"/>
    <n v="144.27000000000001"/>
  </r>
  <r>
    <x v="4"/>
    <x v="7"/>
    <x v="198"/>
    <n v="39321.269999999997"/>
  </r>
  <r>
    <x v="0"/>
    <x v="5"/>
    <x v="17"/>
    <n v="177720.51"/>
  </r>
  <r>
    <x v="0"/>
    <x v="4"/>
    <x v="6"/>
    <n v="35326.730000000003"/>
  </r>
  <r>
    <x v="23"/>
    <x v="19"/>
    <x v="251"/>
    <n v="8103.97"/>
  </r>
  <r>
    <x v="7"/>
    <x v="4"/>
    <x v="255"/>
    <n v="43.61"/>
  </r>
  <r>
    <x v="88"/>
    <x v="15"/>
    <x v="235"/>
    <n v="801.39"/>
  </r>
  <r>
    <x v="168"/>
    <x v="10"/>
    <x v="259"/>
    <n v="1191.82"/>
  </r>
  <r>
    <x v="9"/>
    <x v="3"/>
    <x v="40"/>
    <n v="1897594.17"/>
  </r>
  <r>
    <x v="22"/>
    <x v="0"/>
    <x v="225"/>
    <n v="20.399999999999999"/>
  </r>
  <r>
    <x v="27"/>
    <x v="11"/>
    <x v="1102"/>
    <n v="2500.9699999999998"/>
  </r>
  <r>
    <x v="8"/>
    <x v="17"/>
    <x v="306"/>
    <n v="13992.43"/>
  </r>
  <r>
    <x v="44"/>
    <x v="0"/>
    <x v="781"/>
    <n v="149.47999999999999"/>
  </r>
  <r>
    <x v="23"/>
    <x v="2"/>
    <x v="246"/>
    <n v="16918.12"/>
  </r>
  <r>
    <x v="14"/>
    <x v="13"/>
    <x v="576"/>
    <n v="14401.65"/>
  </r>
  <r>
    <x v="27"/>
    <x v="8"/>
    <x v="583"/>
    <n v="1.5"/>
  </r>
  <r>
    <x v="23"/>
    <x v="1"/>
    <x v="314"/>
    <n v="1290"/>
  </r>
  <r>
    <x v="23"/>
    <x v="1"/>
    <x v="315"/>
    <n v="30.64"/>
  </r>
  <r>
    <x v="31"/>
    <x v="11"/>
    <x v="785"/>
    <n v="543.84"/>
  </r>
  <r>
    <x v="19"/>
    <x v="16"/>
    <x v="800"/>
    <n v="3862.44"/>
  </r>
  <r>
    <x v="48"/>
    <x v="16"/>
    <x v="1051"/>
    <n v="9927.7099999999991"/>
  </r>
  <r>
    <x v="14"/>
    <x v="14"/>
    <x v="327"/>
    <n v="99398.49"/>
  </r>
  <r>
    <x v="2"/>
    <x v="1"/>
    <x v="378"/>
    <n v="390.01"/>
  </r>
  <r>
    <x v="72"/>
    <x v="17"/>
    <x v="46"/>
    <n v="2782.27"/>
  </r>
  <r>
    <x v="46"/>
    <x v="13"/>
    <x v="14"/>
    <n v="365.2"/>
  </r>
  <r>
    <x v="31"/>
    <x v="17"/>
    <x v="369"/>
    <n v="712808.98"/>
  </r>
  <r>
    <x v="25"/>
    <x v="1"/>
    <x v="447"/>
    <n v="843.44"/>
  </r>
  <r>
    <x v="38"/>
    <x v="11"/>
    <x v="55"/>
    <n v="22768.42"/>
  </r>
  <r>
    <x v="16"/>
    <x v="5"/>
    <x v="548"/>
    <n v="186.78"/>
  </r>
  <r>
    <x v="18"/>
    <x v="20"/>
    <x v="473"/>
    <n v="90.27"/>
  </r>
  <r>
    <x v="22"/>
    <x v="6"/>
    <x v="352"/>
    <n v="1829.92"/>
  </r>
  <r>
    <x v="4"/>
    <x v="9"/>
    <x v="604"/>
    <n v="5174.68"/>
  </r>
  <r>
    <x v="24"/>
    <x v="9"/>
    <x v="158"/>
    <n v="252102.7"/>
  </r>
  <r>
    <x v="39"/>
    <x v="16"/>
    <x v="202"/>
    <n v="21506.05"/>
  </r>
  <r>
    <x v="14"/>
    <x v="20"/>
    <x v="808"/>
    <n v="7410.93"/>
  </r>
  <r>
    <x v="15"/>
    <x v="11"/>
    <x v="284"/>
    <n v="5371568.6900000004"/>
  </r>
  <r>
    <x v="2"/>
    <x v="1"/>
    <x v="280"/>
    <n v="36452.730000000003"/>
  </r>
  <r>
    <x v="16"/>
    <x v="0"/>
    <x v="741"/>
    <n v="20394.47"/>
  </r>
  <r>
    <x v="78"/>
    <x v="8"/>
    <x v="9"/>
    <n v="1280.4000000000001"/>
  </r>
  <r>
    <x v="5"/>
    <x v="1"/>
    <x v="124"/>
    <n v="8397.44"/>
  </r>
  <r>
    <x v="32"/>
    <x v="12"/>
    <x v="635"/>
    <n v="73.62"/>
  </r>
  <r>
    <x v="25"/>
    <x v="12"/>
    <x v="283"/>
    <n v="37245.980000000003"/>
  </r>
  <r>
    <x v="90"/>
    <x v="9"/>
    <x v="548"/>
    <n v="1711.95"/>
  </r>
  <r>
    <x v="42"/>
    <x v="17"/>
    <x v="94"/>
    <n v="3155.54"/>
  </r>
  <r>
    <x v="4"/>
    <x v="8"/>
    <x v="272"/>
    <n v="1071.21"/>
  </r>
  <r>
    <x v="54"/>
    <x v="16"/>
    <x v="168"/>
    <n v="90718.22"/>
  </r>
  <r>
    <x v="14"/>
    <x v="16"/>
    <x v="663"/>
    <n v="1324827.06"/>
  </r>
  <r>
    <x v="34"/>
    <x v="3"/>
    <x v="265"/>
    <n v="4825.37"/>
  </r>
  <r>
    <x v="5"/>
    <x v="12"/>
    <x v="804"/>
    <n v="197622.74"/>
  </r>
  <r>
    <x v="34"/>
    <x v="9"/>
    <x v="489"/>
    <n v="8655.5300000000007"/>
  </r>
  <r>
    <x v="33"/>
    <x v="17"/>
    <x v="652"/>
    <n v="164725.6"/>
  </r>
  <r>
    <x v="39"/>
    <x v="8"/>
    <x v="557"/>
    <n v="1183.22"/>
  </r>
  <r>
    <x v="42"/>
    <x v="7"/>
    <x v="649"/>
    <n v="565133.01"/>
  </r>
  <r>
    <x v="40"/>
    <x v="18"/>
    <x v="419"/>
    <n v="7869"/>
  </r>
  <r>
    <x v="25"/>
    <x v="11"/>
    <x v="60"/>
    <n v="2614.88"/>
  </r>
  <r>
    <x v="5"/>
    <x v="3"/>
    <x v="142"/>
    <n v="3955346.94"/>
  </r>
  <r>
    <x v="0"/>
    <x v="17"/>
    <x v="251"/>
    <n v="14909.02"/>
  </r>
  <r>
    <x v="29"/>
    <x v="7"/>
    <x v="258"/>
    <n v="5725.98"/>
  </r>
  <r>
    <x v="44"/>
    <x v="1"/>
    <x v="298"/>
    <n v="2048.79"/>
  </r>
  <r>
    <x v="25"/>
    <x v="18"/>
    <x v="384"/>
    <n v="77147.12"/>
  </r>
  <r>
    <x v="2"/>
    <x v="8"/>
    <x v="298"/>
    <n v="865.59"/>
  </r>
  <r>
    <x v="9"/>
    <x v="19"/>
    <x v="643"/>
    <n v="894.9"/>
  </r>
  <r>
    <x v="23"/>
    <x v="6"/>
    <x v="469"/>
    <n v="16911.22"/>
  </r>
  <r>
    <x v="4"/>
    <x v="19"/>
    <x v="363"/>
    <n v="222.94"/>
  </r>
  <r>
    <x v="15"/>
    <x v="9"/>
    <x v="693"/>
    <n v="1150.79"/>
  </r>
  <r>
    <x v="29"/>
    <x v="16"/>
    <x v="124"/>
    <n v="127566.28"/>
  </r>
  <r>
    <x v="7"/>
    <x v="14"/>
    <x v="816"/>
    <n v="12362.13"/>
  </r>
  <r>
    <x v="47"/>
    <x v="17"/>
    <x v="668"/>
    <n v="44591.59"/>
  </r>
  <r>
    <x v="7"/>
    <x v="14"/>
    <x v="243"/>
    <n v="78685.570000000007"/>
  </r>
  <r>
    <x v="30"/>
    <x v="14"/>
    <x v="839"/>
    <n v="76180.429999999993"/>
  </r>
  <r>
    <x v="20"/>
    <x v="0"/>
    <x v="340"/>
    <n v="51630.55"/>
  </r>
  <r>
    <x v="33"/>
    <x v="6"/>
    <x v="104"/>
    <n v="778.32"/>
  </r>
  <r>
    <x v="24"/>
    <x v="9"/>
    <x v="670"/>
    <n v="446.88"/>
  </r>
  <r>
    <x v="5"/>
    <x v="4"/>
    <x v="1119"/>
    <n v="15979.87"/>
  </r>
  <r>
    <x v="33"/>
    <x v="5"/>
    <x v="151"/>
    <n v="39007.35"/>
  </r>
  <r>
    <x v="23"/>
    <x v="8"/>
    <x v="141"/>
    <n v="9961.31"/>
  </r>
  <r>
    <x v="43"/>
    <x v="2"/>
    <x v="46"/>
    <n v="13789.63"/>
  </r>
  <r>
    <x v="36"/>
    <x v="6"/>
    <x v="130"/>
    <n v="39.89"/>
  </r>
  <r>
    <x v="52"/>
    <x v="10"/>
    <x v="407"/>
    <n v="2262.66"/>
  </r>
  <r>
    <x v="7"/>
    <x v="13"/>
    <x v="590"/>
    <n v="89849.16"/>
  </r>
  <r>
    <x v="5"/>
    <x v="7"/>
    <x v="1107"/>
    <n v="199493.33"/>
  </r>
  <r>
    <x v="43"/>
    <x v="16"/>
    <x v="439"/>
    <n v="20.72"/>
  </r>
  <r>
    <x v="9"/>
    <x v="10"/>
    <x v="830"/>
    <n v="366258.75"/>
  </r>
  <r>
    <x v="38"/>
    <x v="7"/>
    <x v="488"/>
    <n v="37879.94"/>
  </r>
  <r>
    <x v="7"/>
    <x v="9"/>
    <x v="334"/>
    <n v="17028.97"/>
  </r>
  <r>
    <x v="5"/>
    <x v="5"/>
    <x v="44"/>
    <n v="25912.65"/>
  </r>
  <r>
    <x v="6"/>
    <x v="1"/>
    <x v="462"/>
    <n v="66756.429999999993"/>
  </r>
  <r>
    <x v="77"/>
    <x v="18"/>
    <x v="123"/>
    <n v="6750.85"/>
  </r>
  <r>
    <x v="7"/>
    <x v="15"/>
    <x v="120"/>
    <n v="3027817.61"/>
  </r>
  <r>
    <x v="23"/>
    <x v="15"/>
    <x v="114"/>
    <n v="7.55"/>
  </r>
  <r>
    <x v="2"/>
    <x v="9"/>
    <x v="124"/>
    <n v="283263.67"/>
  </r>
  <r>
    <x v="43"/>
    <x v="19"/>
    <x v="191"/>
    <n v="177.16"/>
  </r>
  <r>
    <x v="16"/>
    <x v="5"/>
    <x v="752"/>
    <n v="54.09"/>
  </r>
  <r>
    <x v="42"/>
    <x v="20"/>
    <x v="36"/>
    <n v="8538.18"/>
  </r>
  <r>
    <x v="81"/>
    <x v="16"/>
    <x v="153"/>
    <n v="2619.66"/>
  </r>
  <r>
    <x v="46"/>
    <x v="18"/>
    <x v="258"/>
    <n v="22239.87"/>
  </r>
  <r>
    <x v="68"/>
    <x v="9"/>
    <x v="236"/>
    <n v="130.34"/>
  </r>
  <r>
    <x v="44"/>
    <x v="10"/>
    <x v="256"/>
    <n v="4154.2299999999996"/>
  </r>
  <r>
    <x v="92"/>
    <x v="16"/>
    <x v="479"/>
    <n v="479567.5"/>
  </r>
  <r>
    <x v="2"/>
    <x v="12"/>
    <x v="863"/>
    <n v="6664.33"/>
  </r>
  <r>
    <x v="52"/>
    <x v="1"/>
    <x v="87"/>
    <n v="28605.91"/>
  </r>
  <r>
    <x v="2"/>
    <x v="0"/>
    <x v="20"/>
    <n v="864536.5"/>
  </r>
  <r>
    <x v="44"/>
    <x v="4"/>
    <x v="847"/>
    <n v="1416.78"/>
  </r>
  <r>
    <x v="77"/>
    <x v="19"/>
    <x v="11"/>
    <n v="5351.42"/>
  </r>
  <r>
    <x v="33"/>
    <x v="10"/>
    <x v="244"/>
    <n v="13608.57"/>
  </r>
  <r>
    <x v="34"/>
    <x v="12"/>
    <x v="274"/>
    <n v="8952.08"/>
  </r>
  <r>
    <x v="36"/>
    <x v="9"/>
    <x v="224"/>
    <n v="27397.96"/>
  </r>
  <r>
    <x v="69"/>
    <x v="5"/>
    <x v="610"/>
    <n v="2363.4899999999998"/>
  </r>
  <r>
    <x v="13"/>
    <x v="7"/>
    <x v="684"/>
    <n v="29.74"/>
  </r>
  <r>
    <x v="14"/>
    <x v="14"/>
    <x v="424"/>
    <n v="46001.919999999998"/>
  </r>
  <r>
    <x v="78"/>
    <x v="10"/>
    <x v="111"/>
    <n v="14082.71"/>
  </r>
  <r>
    <x v="64"/>
    <x v="16"/>
    <x v="74"/>
    <n v="15849.36"/>
  </r>
  <r>
    <x v="38"/>
    <x v="8"/>
    <x v="583"/>
    <n v="33180.839999999997"/>
  </r>
  <r>
    <x v="21"/>
    <x v="12"/>
    <x v="585"/>
    <n v="1959957.61"/>
  </r>
  <r>
    <x v="20"/>
    <x v="18"/>
    <x v="14"/>
    <n v="88212.95"/>
  </r>
  <r>
    <x v="4"/>
    <x v="16"/>
    <x v="303"/>
    <n v="5962.6"/>
  </r>
  <r>
    <x v="42"/>
    <x v="5"/>
    <x v="533"/>
    <n v="330145.71000000002"/>
  </r>
  <r>
    <x v="15"/>
    <x v="11"/>
    <x v="727"/>
    <n v="8817.2900000000009"/>
  </r>
  <r>
    <x v="9"/>
    <x v="19"/>
    <x v="417"/>
    <n v="15633.96"/>
  </r>
  <r>
    <x v="9"/>
    <x v="7"/>
    <x v="323"/>
    <n v="500451.26"/>
  </r>
  <r>
    <x v="12"/>
    <x v="11"/>
    <x v="357"/>
    <n v="471162.45"/>
  </r>
  <r>
    <x v="45"/>
    <x v="3"/>
    <x v="605"/>
    <n v="1605.37"/>
  </r>
  <r>
    <x v="8"/>
    <x v="16"/>
    <x v="234"/>
    <n v="109.72"/>
  </r>
  <r>
    <x v="22"/>
    <x v="4"/>
    <x v="424"/>
    <n v="567363.6"/>
  </r>
  <r>
    <x v="14"/>
    <x v="15"/>
    <x v="401"/>
    <n v="14500.36"/>
  </r>
  <r>
    <x v="42"/>
    <x v="5"/>
    <x v="84"/>
    <n v="971.82"/>
  </r>
  <r>
    <x v="101"/>
    <x v="5"/>
    <x v="388"/>
    <n v="1635.2"/>
  </r>
  <r>
    <x v="2"/>
    <x v="18"/>
    <x v="209"/>
    <n v="1756728.41"/>
  </r>
  <r>
    <x v="44"/>
    <x v="12"/>
    <x v="170"/>
    <n v="3178.14"/>
  </r>
  <r>
    <x v="9"/>
    <x v="4"/>
    <x v="597"/>
    <n v="346788.84"/>
  </r>
  <r>
    <x v="98"/>
    <x v="18"/>
    <x v="354"/>
    <n v="4727.92"/>
  </r>
  <r>
    <x v="6"/>
    <x v="12"/>
    <x v="331"/>
    <n v="298505.84000000003"/>
  </r>
  <r>
    <x v="81"/>
    <x v="11"/>
    <x v="668"/>
    <n v="666.46"/>
  </r>
  <r>
    <x v="34"/>
    <x v="5"/>
    <x v="522"/>
    <n v="3222.9"/>
  </r>
  <r>
    <x v="60"/>
    <x v="6"/>
    <x v="985"/>
    <n v="46452.6"/>
  </r>
  <r>
    <x v="15"/>
    <x v="13"/>
    <x v="300"/>
    <n v="75.040000000000006"/>
  </r>
  <r>
    <x v="0"/>
    <x v="14"/>
    <x v="887"/>
    <n v="3190.1"/>
  </r>
  <r>
    <x v="47"/>
    <x v="10"/>
    <x v="110"/>
    <n v="155.74"/>
  </r>
  <r>
    <x v="7"/>
    <x v="12"/>
    <x v="586"/>
    <n v="1466044.4"/>
  </r>
  <r>
    <x v="31"/>
    <x v="12"/>
    <x v="828"/>
    <n v="158981.72"/>
  </r>
  <r>
    <x v="42"/>
    <x v="2"/>
    <x v="488"/>
    <n v="7152.93"/>
  </r>
  <r>
    <x v="16"/>
    <x v="16"/>
    <x v="483"/>
    <n v="387"/>
  </r>
  <r>
    <x v="6"/>
    <x v="5"/>
    <x v="821"/>
    <n v="27200.39"/>
  </r>
  <r>
    <x v="7"/>
    <x v="5"/>
    <x v="497"/>
    <n v="829.51"/>
  </r>
  <r>
    <x v="47"/>
    <x v="5"/>
    <x v="311"/>
    <n v="88809.9"/>
  </r>
  <r>
    <x v="0"/>
    <x v="15"/>
    <x v="593"/>
    <n v="1515.5"/>
  </r>
  <r>
    <x v="22"/>
    <x v="9"/>
    <x v="4"/>
    <n v="10700.67"/>
  </r>
  <r>
    <x v="8"/>
    <x v="19"/>
    <x v="402"/>
    <n v="2875.39"/>
  </r>
  <r>
    <x v="40"/>
    <x v="4"/>
    <x v="19"/>
    <n v="40255.199999999997"/>
  </r>
  <r>
    <x v="2"/>
    <x v="6"/>
    <x v="230"/>
    <n v="113.2"/>
  </r>
  <r>
    <x v="30"/>
    <x v="4"/>
    <x v="90"/>
    <n v="8668.83"/>
  </r>
  <r>
    <x v="13"/>
    <x v="19"/>
    <x v="72"/>
    <n v="2989.42"/>
  </r>
  <r>
    <x v="25"/>
    <x v="9"/>
    <x v="487"/>
    <n v="8041.62"/>
  </r>
  <r>
    <x v="42"/>
    <x v="16"/>
    <x v="691"/>
    <n v="415255.74"/>
  </r>
  <r>
    <x v="19"/>
    <x v="10"/>
    <x v="606"/>
    <n v="832.33"/>
  </r>
  <r>
    <x v="61"/>
    <x v="7"/>
    <x v="46"/>
    <n v="2162"/>
  </r>
  <r>
    <x v="16"/>
    <x v="17"/>
    <x v="436"/>
    <n v="143615.19"/>
  </r>
  <r>
    <x v="36"/>
    <x v="14"/>
    <x v="469"/>
    <n v="256.43"/>
  </r>
  <r>
    <x v="40"/>
    <x v="11"/>
    <x v="179"/>
    <n v="1304.27"/>
  </r>
  <r>
    <x v="32"/>
    <x v="4"/>
    <x v="23"/>
    <n v="29775.55"/>
  </r>
  <r>
    <x v="18"/>
    <x v="13"/>
    <x v="249"/>
    <n v="1850"/>
  </r>
  <r>
    <x v="161"/>
    <x v="9"/>
    <x v="228"/>
    <n v="325.5"/>
  </r>
  <r>
    <x v="89"/>
    <x v="5"/>
    <x v="1015"/>
    <n v="120485.58"/>
  </r>
  <r>
    <x v="105"/>
    <x v="7"/>
    <x v="76"/>
    <n v="18899.419999999998"/>
  </r>
  <r>
    <x v="6"/>
    <x v="17"/>
    <x v="46"/>
    <n v="6204.44"/>
  </r>
  <r>
    <x v="23"/>
    <x v="7"/>
    <x v="92"/>
    <n v="129355.29"/>
  </r>
  <r>
    <x v="72"/>
    <x v="13"/>
    <x v="143"/>
    <n v="14773.96"/>
  </r>
  <r>
    <x v="33"/>
    <x v="18"/>
    <x v="522"/>
    <n v="3862.41"/>
  </r>
  <r>
    <x v="68"/>
    <x v="12"/>
    <x v="407"/>
    <n v="21205.98"/>
  </r>
  <r>
    <x v="40"/>
    <x v="9"/>
    <x v="203"/>
    <n v="5604.61"/>
  </r>
  <r>
    <x v="44"/>
    <x v="4"/>
    <x v="115"/>
    <n v="4062578.9"/>
  </r>
  <r>
    <x v="23"/>
    <x v="9"/>
    <x v="782"/>
    <n v="961.85"/>
  </r>
  <r>
    <x v="59"/>
    <x v="5"/>
    <x v="396"/>
    <n v="632.26"/>
  </r>
  <r>
    <x v="2"/>
    <x v="14"/>
    <x v="877"/>
    <n v="69945.259999999995"/>
  </r>
  <r>
    <x v="16"/>
    <x v="20"/>
    <x v="11"/>
    <n v="41925.370000000003"/>
  </r>
  <r>
    <x v="18"/>
    <x v="15"/>
    <x v="17"/>
    <n v="8936.2800000000007"/>
  </r>
  <r>
    <x v="46"/>
    <x v="12"/>
    <x v="732"/>
    <n v="2292.59"/>
  </r>
  <r>
    <x v="6"/>
    <x v="5"/>
    <x v="345"/>
    <n v="118149.35"/>
  </r>
  <r>
    <x v="59"/>
    <x v="8"/>
    <x v="100"/>
    <n v="399.76"/>
  </r>
  <r>
    <x v="7"/>
    <x v="2"/>
    <x v="1068"/>
    <n v="83872.06"/>
  </r>
  <r>
    <x v="29"/>
    <x v="2"/>
    <x v="944"/>
    <n v="49.04"/>
  </r>
  <r>
    <x v="141"/>
    <x v="12"/>
    <x v="23"/>
    <n v="11.61"/>
  </r>
  <r>
    <x v="25"/>
    <x v="14"/>
    <x v="49"/>
    <n v="30486.44"/>
  </r>
  <r>
    <x v="79"/>
    <x v="7"/>
    <x v="191"/>
    <n v="2014.6"/>
  </r>
  <r>
    <x v="15"/>
    <x v="13"/>
    <x v="187"/>
    <n v="376"/>
  </r>
  <r>
    <x v="25"/>
    <x v="11"/>
    <x v="673"/>
    <n v="8989"/>
  </r>
  <r>
    <x v="32"/>
    <x v="7"/>
    <x v="602"/>
    <n v="91.98"/>
  </r>
  <r>
    <x v="8"/>
    <x v="12"/>
    <x v="479"/>
    <n v="85.98"/>
  </r>
  <r>
    <x v="15"/>
    <x v="14"/>
    <x v="293"/>
    <n v="505.45"/>
  </r>
  <r>
    <x v="16"/>
    <x v="7"/>
    <x v="358"/>
    <n v="137591.74"/>
  </r>
  <r>
    <x v="39"/>
    <x v="2"/>
    <x v="727"/>
    <n v="22658.639999999999"/>
  </r>
  <r>
    <x v="38"/>
    <x v="17"/>
    <x v="119"/>
    <n v="165.78"/>
  </r>
  <r>
    <x v="42"/>
    <x v="3"/>
    <x v="140"/>
    <n v="112755.78"/>
  </r>
  <r>
    <x v="16"/>
    <x v="5"/>
    <x v="127"/>
    <n v="369441.85"/>
  </r>
  <r>
    <x v="71"/>
    <x v="3"/>
    <x v="235"/>
    <n v="332.28"/>
  </r>
  <r>
    <x v="92"/>
    <x v="7"/>
    <x v="67"/>
    <n v="277416.36"/>
  </r>
  <r>
    <x v="23"/>
    <x v="2"/>
    <x v="110"/>
    <n v="21049.52"/>
  </r>
  <r>
    <x v="0"/>
    <x v="12"/>
    <x v="132"/>
    <n v="40132.239999999998"/>
  </r>
  <r>
    <x v="75"/>
    <x v="4"/>
    <x v="206"/>
    <n v="6"/>
  </r>
  <r>
    <x v="18"/>
    <x v="8"/>
    <x v="606"/>
    <n v="49514.22"/>
  </r>
  <r>
    <x v="14"/>
    <x v="11"/>
    <x v="690"/>
    <n v="3970.04"/>
  </r>
  <r>
    <x v="2"/>
    <x v="20"/>
    <x v="570"/>
    <n v="6341396.7300000004"/>
  </r>
  <r>
    <x v="7"/>
    <x v="17"/>
    <x v="704"/>
    <n v="134945.19"/>
  </r>
  <r>
    <x v="71"/>
    <x v="12"/>
    <x v="281"/>
    <n v="18.96"/>
  </r>
  <r>
    <x v="12"/>
    <x v="14"/>
    <x v="87"/>
    <n v="933.95"/>
  </r>
  <r>
    <x v="12"/>
    <x v="20"/>
    <x v="956"/>
    <n v="363.53"/>
  </r>
  <r>
    <x v="109"/>
    <x v="9"/>
    <x v="124"/>
    <n v="238.46"/>
  </r>
  <r>
    <x v="6"/>
    <x v="16"/>
    <x v="246"/>
    <n v="177392.21"/>
  </r>
  <r>
    <x v="9"/>
    <x v="0"/>
    <x v="912"/>
    <n v="3881.11"/>
  </r>
  <r>
    <x v="9"/>
    <x v="16"/>
    <x v="501"/>
    <n v="33696.400000000001"/>
  </r>
  <r>
    <x v="2"/>
    <x v="8"/>
    <x v="121"/>
    <n v="14969.71"/>
  </r>
  <r>
    <x v="36"/>
    <x v="9"/>
    <x v="1111"/>
    <n v="1120700.8"/>
  </r>
  <r>
    <x v="64"/>
    <x v="11"/>
    <x v="7"/>
    <n v="18521.560000000001"/>
  </r>
  <r>
    <x v="76"/>
    <x v="0"/>
    <x v="881"/>
    <n v="5682.73"/>
  </r>
  <r>
    <x v="29"/>
    <x v="17"/>
    <x v="426"/>
    <n v="4707.92"/>
  </r>
  <r>
    <x v="59"/>
    <x v="3"/>
    <x v="407"/>
    <n v="1562.2"/>
  </r>
  <r>
    <x v="1"/>
    <x v="8"/>
    <x v="363"/>
    <n v="6976.43"/>
  </r>
  <r>
    <x v="2"/>
    <x v="2"/>
    <x v="327"/>
    <n v="72223.45"/>
  </r>
  <r>
    <x v="6"/>
    <x v="9"/>
    <x v="856"/>
    <n v="47966.77"/>
  </r>
  <r>
    <x v="56"/>
    <x v="0"/>
    <x v="300"/>
    <n v="3705.4"/>
  </r>
  <r>
    <x v="4"/>
    <x v="7"/>
    <x v="566"/>
    <n v="5546.11"/>
  </r>
  <r>
    <x v="46"/>
    <x v="6"/>
    <x v="937"/>
    <n v="108854.6"/>
  </r>
  <r>
    <x v="13"/>
    <x v="4"/>
    <x v="571"/>
    <n v="731.53"/>
  </r>
  <r>
    <x v="23"/>
    <x v="11"/>
    <x v="484"/>
    <n v="24552.69"/>
  </r>
  <r>
    <x v="7"/>
    <x v="5"/>
    <x v="122"/>
    <n v="89569.75"/>
  </r>
  <r>
    <x v="37"/>
    <x v="15"/>
    <x v="957"/>
    <n v="4869.92"/>
  </r>
  <r>
    <x v="29"/>
    <x v="19"/>
    <x v="270"/>
    <n v="4676.92"/>
  </r>
  <r>
    <x v="2"/>
    <x v="19"/>
    <x v="251"/>
    <n v="68395.73"/>
  </r>
  <r>
    <x v="5"/>
    <x v="0"/>
    <x v="1131"/>
    <n v="592.54999999999995"/>
  </r>
  <r>
    <x v="19"/>
    <x v="8"/>
    <x v="110"/>
    <n v="327.23"/>
  </r>
  <r>
    <x v="51"/>
    <x v="2"/>
    <x v="105"/>
    <n v="3445.86"/>
  </r>
  <r>
    <x v="46"/>
    <x v="8"/>
    <x v="35"/>
    <n v="258.89"/>
  </r>
  <r>
    <x v="16"/>
    <x v="17"/>
    <x v="134"/>
    <n v="7868.29"/>
  </r>
  <r>
    <x v="14"/>
    <x v="9"/>
    <x v="188"/>
    <n v="5933"/>
  </r>
  <r>
    <x v="39"/>
    <x v="11"/>
    <x v="138"/>
    <n v="26864.82"/>
  </r>
  <r>
    <x v="79"/>
    <x v="4"/>
    <x v="26"/>
    <n v="151.5"/>
  </r>
  <r>
    <x v="7"/>
    <x v="4"/>
    <x v="957"/>
    <n v="396.37"/>
  </r>
  <r>
    <x v="0"/>
    <x v="20"/>
    <x v="348"/>
    <n v="223065.93"/>
  </r>
  <r>
    <x v="12"/>
    <x v="10"/>
    <x v="705"/>
    <n v="3261669.25"/>
  </r>
  <r>
    <x v="32"/>
    <x v="8"/>
    <x v="38"/>
    <n v="2189.6999999999998"/>
  </r>
  <r>
    <x v="81"/>
    <x v="7"/>
    <x v="462"/>
    <n v="294.19"/>
  </r>
  <r>
    <x v="0"/>
    <x v="17"/>
    <x v="268"/>
    <n v="206037.65"/>
  </r>
  <r>
    <x v="25"/>
    <x v="1"/>
    <x v="463"/>
    <n v="3744.18"/>
  </r>
  <r>
    <x v="47"/>
    <x v="6"/>
    <x v="25"/>
    <n v="488175.48"/>
  </r>
  <r>
    <x v="36"/>
    <x v="3"/>
    <x v="179"/>
    <n v="1100.9000000000001"/>
  </r>
  <r>
    <x v="8"/>
    <x v="16"/>
    <x v="462"/>
    <n v="11418.04"/>
  </r>
  <r>
    <x v="44"/>
    <x v="2"/>
    <x v="663"/>
    <n v="2500.63"/>
  </r>
  <r>
    <x v="20"/>
    <x v="10"/>
    <x v="508"/>
    <n v="3701171.43"/>
  </r>
  <r>
    <x v="1"/>
    <x v="8"/>
    <x v="836"/>
    <n v="37460.36"/>
  </r>
  <r>
    <x v="36"/>
    <x v="3"/>
    <x v="931"/>
    <n v="416600.07"/>
  </r>
  <r>
    <x v="5"/>
    <x v="14"/>
    <x v="944"/>
    <n v="146.24"/>
  </r>
  <r>
    <x v="14"/>
    <x v="0"/>
    <x v="685"/>
    <n v="63847.55"/>
  </r>
  <r>
    <x v="5"/>
    <x v="0"/>
    <x v="875"/>
    <n v="14928.08"/>
  </r>
  <r>
    <x v="9"/>
    <x v="14"/>
    <x v="164"/>
    <n v="37865.620000000003"/>
  </r>
  <r>
    <x v="9"/>
    <x v="14"/>
    <x v="163"/>
    <n v="9525.48"/>
  </r>
  <r>
    <x v="29"/>
    <x v="18"/>
    <x v="322"/>
    <n v="1611.4"/>
  </r>
  <r>
    <x v="42"/>
    <x v="5"/>
    <x v="1030"/>
    <n v="874965.62"/>
  </r>
  <r>
    <x v="4"/>
    <x v="15"/>
    <x v="1130"/>
    <n v="9520.5"/>
  </r>
  <r>
    <x v="5"/>
    <x v="16"/>
    <x v="446"/>
    <n v="91.43"/>
  </r>
  <r>
    <x v="2"/>
    <x v="18"/>
    <x v="1028"/>
    <n v="1929098.08"/>
  </r>
  <r>
    <x v="2"/>
    <x v="3"/>
    <x v="492"/>
    <n v="217576.92"/>
  </r>
  <r>
    <x v="14"/>
    <x v="17"/>
    <x v="226"/>
    <n v="345.42"/>
  </r>
  <r>
    <x v="16"/>
    <x v="8"/>
    <x v="678"/>
    <n v="12686.12"/>
  </r>
  <r>
    <x v="14"/>
    <x v="1"/>
    <x v="559"/>
    <n v="16237.44"/>
  </r>
  <r>
    <x v="7"/>
    <x v="0"/>
    <x v="16"/>
    <n v="9188868.2100000009"/>
  </r>
  <r>
    <x v="4"/>
    <x v="8"/>
    <x v="63"/>
    <n v="90212.58"/>
  </r>
  <r>
    <x v="2"/>
    <x v="4"/>
    <x v="753"/>
    <n v="51.75"/>
  </r>
  <r>
    <x v="5"/>
    <x v="8"/>
    <x v="74"/>
    <n v="16810720.77"/>
  </r>
  <r>
    <x v="19"/>
    <x v="12"/>
    <x v="140"/>
    <n v="15917.07"/>
  </r>
  <r>
    <x v="5"/>
    <x v="6"/>
    <x v="46"/>
    <n v="14662276.039999999"/>
  </r>
  <r>
    <x v="42"/>
    <x v="6"/>
    <x v="410"/>
    <n v="5683.78"/>
  </r>
  <r>
    <x v="42"/>
    <x v="7"/>
    <x v="994"/>
    <n v="2200.15"/>
  </r>
  <r>
    <x v="25"/>
    <x v="6"/>
    <x v="56"/>
    <n v="2221.09"/>
  </r>
  <r>
    <x v="59"/>
    <x v="11"/>
    <x v="49"/>
    <n v="21388.98"/>
  </r>
  <r>
    <x v="9"/>
    <x v="12"/>
    <x v="360"/>
    <n v="58224.5"/>
  </r>
  <r>
    <x v="43"/>
    <x v="3"/>
    <x v="320"/>
    <n v="23270.19"/>
  </r>
  <r>
    <x v="33"/>
    <x v="7"/>
    <x v="7"/>
    <n v="373.16"/>
  </r>
  <r>
    <x v="4"/>
    <x v="1"/>
    <x v="420"/>
    <n v="9201.27"/>
  </r>
  <r>
    <x v="1"/>
    <x v="6"/>
    <x v="692"/>
    <n v="26851.13"/>
  </r>
  <r>
    <x v="25"/>
    <x v="15"/>
    <x v="539"/>
    <n v="387"/>
  </r>
  <r>
    <x v="29"/>
    <x v="1"/>
    <x v="291"/>
    <n v="2414.85"/>
  </r>
  <r>
    <x v="14"/>
    <x v="8"/>
    <x v="110"/>
    <n v="708517.41"/>
  </r>
  <r>
    <x v="15"/>
    <x v="19"/>
    <x v="475"/>
    <n v="634972.28"/>
  </r>
  <r>
    <x v="43"/>
    <x v="19"/>
    <x v="175"/>
    <n v="356.71"/>
  </r>
  <r>
    <x v="4"/>
    <x v="11"/>
    <x v="486"/>
    <n v="64799.57"/>
  </r>
  <r>
    <x v="2"/>
    <x v="3"/>
    <x v="41"/>
    <n v="663412.39"/>
  </r>
  <r>
    <x v="34"/>
    <x v="9"/>
    <x v="46"/>
    <n v="76036.38"/>
  </r>
  <r>
    <x v="92"/>
    <x v="5"/>
    <x v="11"/>
    <n v="38288.730000000003"/>
  </r>
  <r>
    <x v="29"/>
    <x v="9"/>
    <x v="268"/>
    <n v="409561.07"/>
  </r>
  <r>
    <x v="4"/>
    <x v="20"/>
    <x v="376"/>
    <n v="53786.05"/>
  </r>
  <r>
    <x v="4"/>
    <x v="4"/>
    <x v="186"/>
    <n v="61408.59"/>
  </r>
  <r>
    <x v="31"/>
    <x v="8"/>
    <x v="462"/>
    <n v="9298.4599999999991"/>
  </r>
  <r>
    <x v="0"/>
    <x v="7"/>
    <x v="881"/>
    <n v="4383.88"/>
  </r>
  <r>
    <x v="39"/>
    <x v="7"/>
    <x v="112"/>
    <n v="24217.17"/>
  </r>
  <r>
    <x v="23"/>
    <x v="17"/>
    <x v="433"/>
    <n v="13370.03"/>
  </r>
  <r>
    <x v="101"/>
    <x v="9"/>
    <x v="343"/>
    <n v="1259.3499999999999"/>
  </r>
  <r>
    <x v="12"/>
    <x v="9"/>
    <x v="430"/>
    <n v="5540.11"/>
  </r>
  <r>
    <x v="89"/>
    <x v="14"/>
    <x v="87"/>
    <n v="2396.96"/>
  </r>
  <r>
    <x v="23"/>
    <x v="16"/>
    <x v="462"/>
    <n v="156380.35999999999"/>
  </r>
  <r>
    <x v="7"/>
    <x v="14"/>
    <x v="543"/>
    <n v="30603.5"/>
  </r>
  <r>
    <x v="39"/>
    <x v="4"/>
    <x v="352"/>
    <n v="58.53"/>
  </r>
  <r>
    <x v="15"/>
    <x v="11"/>
    <x v="92"/>
    <n v="51195.23"/>
  </r>
  <r>
    <x v="23"/>
    <x v="5"/>
    <x v="747"/>
    <n v="34455.33"/>
  </r>
  <r>
    <x v="1"/>
    <x v="5"/>
    <x v="261"/>
    <n v="277.06"/>
  </r>
  <r>
    <x v="2"/>
    <x v="10"/>
    <x v="27"/>
    <n v="298925.73"/>
  </r>
  <r>
    <x v="5"/>
    <x v="11"/>
    <x v="145"/>
    <n v="33123.32"/>
  </r>
  <r>
    <x v="52"/>
    <x v="15"/>
    <x v="835"/>
    <n v="333.07"/>
  </r>
  <r>
    <x v="80"/>
    <x v="18"/>
    <x v="225"/>
    <n v="995.06"/>
  </r>
  <r>
    <x v="7"/>
    <x v="2"/>
    <x v="479"/>
    <n v="10358.780000000001"/>
  </r>
  <r>
    <x v="5"/>
    <x v="12"/>
    <x v="523"/>
    <n v="32946.67"/>
  </r>
  <r>
    <x v="9"/>
    <x v="16"/>
    <x v="1111"/>
    <n v="2514.39"/>
  </r>
  <r>
    <x v="16"/>
    <x v="5"/>
    <x v="479"/>
    <n v="331537.25"/>
  </r>
  <r>
    <x v="13"/>
    <x v="6"/>
    <x v="494"/>
    <n v="38998.99"/>
  </r>
  <r>
    <x v="71"/>
    <x v="9"/>
    <x v="306"/>
    <n v="48"/>
  </r>
  <r>
    <x v="16"/>
    <x v="9"/>
    <x v="431"/>
    <n v="138.72999999999999"/>
  </r>
  <r>
    <x v="18"/>
    <x v="11"/>
    <x v="9"/>
    <n v="5327559.9000000004"/>
  </r>
  <r>
    <x v="44"/>
    <x v="14"/>
    <x v="944"/>
    <n v="107.68"/>
  </r>
  <r>
    <x v="39"/>
    <x v="0"/>
    <x v="611"/>
    <n v="81306.44"/>
  </r>
  <r>
    <x v="7"/>
    <x v="13"/>
    <x v="748"/>
    <n v="53949.26"/>
  </r>
  <r>
    <x v="16"/>
    <x v="11"/>
    <x v="434"/>
    <n v="16237.97"/>
  </r>
  <r>
    <x v="101"/>
    <x v="15"/>
    <x v="127"/>
    <n v="2226.46"/>
  </r>
  <r>
    <x v="36"/>
    <x v="5"/>
    <x v="493"/>
    <n v="12474.26"/>
  </r>
  <r>
    <x v="30"/>
    <x v="14"/>
    <x v="311"/>
    <n v="3728.09"/>
  </r>
  <r>
    <x v="9"/>
    <x v="17"/>
    <x v="480"/>
    <n v="1427.53"/>
  </r>
  <r>
    <x v="51"/>
    <x v="0"/>
    <x v="75"/>
    <n v="90206.3"/>
  </r>
  <r>
    <x v="3"/>
    <x v="11"/>
    <x v="191"/>
    <n v="2358.94"/>
  </r>
  <r>
    <x v="52"/>
    <x v="16"/>
    <x v="100"/>
    <n v="150451.97"/>
  </r>
  <r>
    <x v="44"/>
    <x v="15"/>
    <x v="724"/>
    <n v="105372.76"/>
  </r>
  <r>
    <x v="8"/>
    <x v="7"/>
    <x v="211"/>
    <n v="83.8"/>
  </r>
  <r>
    <x v="5"/>
    <x v="10"/>
    <x v="949"/>
    <n v="24674.22"/>
  </r>
  <r>
    <x v="81"/>
    <x v="3"/>
    <x v="823"/>
    <n v="1696.17"/>
  </r>
  <r>
    <x v="2"/>
    <x v="4"/>
    <x v="657"/>
    <n v="8210.94"/>
  </r>
  <r>
    <x v="32"/>
    <x v="11"/>
    <x v="302"/>
    <n v="87.66"/>
  </r>
  <r>
    <x v="24"/>
    <x v="9"/>
    <x v="610"/>
    <n v="1422.39"/>
  </r>
  <r>
    <x v="24"/>
    <x v="5"/>
    <x v="143"/>
    <n v="97.38"/>
  </r>
  <r>
    <x v="59"/>
    <x v="2"/>
    <x v="722"/>
    <n v="22896.01"/>
  </r>
  <r>
    <x v="0"/>
    <x v="20"/>
    <x v="558"/>
    <n v="303104.94"/>
  </r>
  <r>
    <x v="9"/>
    <x v="4"/>
    <x v="920"/>
    <n v="420.9"/>
  </r>
  <r>
    <x v="39"/>
    <x v="15"/>
    <x v="960"/>
    <n v="22315.47"/>
  </r>
  <r>
    <x v="14"/>
    <x v="3"/>
    <x v="396"/>
    <n v="981242.01"/>
  </r>
  <r>
    <x v="2"/>
    <x v="3"/>
    <x v="644"/>
    <n v="73894.64"/>
  </r>
  <r>
    <x v="23"/>
    <x v="14"/>
    <x v="363"/>
    <n v="65849.62"/>
  </r>
  <r>
    <x v="12"/>
    <x v="3"/>
    <x v="583"/>
    <n v="126.09"/>
  </r>
  <r>
    <x v="75"/>
    <x v="13"/>
    <x v="466"/>
    <n v="213169.14"/>
  </r>
  <r>
    <x v="16"/>
    <x v="1"/>
    <x v="553"/>
    <n v="53.24"/>
  </r>
  <r>
    <x v="30"/>
    <x v="9"/>
    <x v="737"/>
    <n v="11621.42"/>
  </r>
  <r>
    <x v="7"/>
    <x v="16"/>
    <x v="292"/>
    <n v="629189.54"/>
  </r>
  <r>
    <x v="6"/>
    <x v="3"/>
    <x v="819"/>
    <n v="231.17"/>
  </r>
  <r>
    <x v="32"/>
    <x v="5"/>
    <x v="153"/>
    <n v="138960.73000000001"/>
  </r>
  <r>
    <x v="16"/>
    <x v="14"/>
    <x v="55"/>
    <n v="142013.12"/>
  </r>
  <r>
    <x v="42"/>
    <x v="14"/>
    <x v="7"/>
    <n v="78246.16"/>
  </r>
  <r>
    <x v="43"/>
    <x v="0"/>
    <x v="570"/>
    <n v="13311.87"/>
  </r>
  <r>
    <x v="37"/>
    <x v="3"/>
    <x v="115"/>
    <n v="99482.2"/>
  </r>
  <r>
    <x v="7"/>
    <x v="7"/>
    <x v="604"/>
    <n v="835322.44"/>
  </r>
  <r>
    <x v="14"/>
    <x v="17"/>
    <x v="368"/>
    <n v="1087.1500000000001"/>
  </r>
  <r>
    <x v="7"/>
    <x v="15"/>
    <x v="119"/>
    <n v="433536.14"/>
  </r>
  <r>
    <x v="39"/>
    <x v="20"/>
    <x v="21"/>
    <n v="1809558.84"/>
  </r>
  <r>
    <x v="6"/>
    <x v="3"/>
    <x v="261"/>
    <n v="2318.37"/>
  </r>
  <r>
    <x v="72"/>
    <x v="4"/>
    <x v="4"/>
    <n v="7572.66"/>
  </r>
  <r>
    <x v="38"/>
    <x v="19"/>
    <x v="651"/>
    <n v="373.36"/>
  </r>
  <r>
    <x v="2"/>
    <x v="0"/>
    <x v="205"/>
    <n v="732239.04"/>
  </r>
  <r>
    <x v="2"/>
    <x v="0"/>
    <x v="638"/>
    <n v="8017.28"/>
  </r>
  <r>
    <x v="56"/>
    <x v="0"/>
    <x v="340"/>
    <n v="124.8"/>
  </r>
  <r>
    <x v="21"/>
    <x v="2"/>
    <x v="604"/>
    <n v="320597.39"/>
  </r>
  <r>
    <x v="33"/>
    <x v="9"/>
    <x v="661"/>
    <n v="173005.2"/>
  </r>
  <r>
    <x v="2"/>
    <x v="16"/>
    <x v="324"/>
    <n v="47355.8"/>
  </r>
  <r>
    <x v="9"/>
    <x v="2"/>
    <x v="243"/>
    <n v="6644.07"/>
  </r>
  <r>
    <x v="4"/>
    <x v="20"/>
    <x v="118"/>
    <n v="34899.910000000003"/>
  </r>
  <r>
    <x v="21"/>
    <x v="9"/>
    <x v="390"/>
    <n v="624.30999999999995"/>
  </r>
  <r>
    <x v="2"/>
    <x v="14"/>
    <x v="346"/>
    <n v="263842.67"/>
  </r>
  <r>
    <x v="16"/>
    <x v="5"/>
    <x v="395"/>
    <n v="23167.96"/>
  </r>
  <r>
    <x v="14"/>
    <x v="13"/>
    <x v="269"/>
    <n v="5513.25"/>
  </r>
  <r>
    <x v="23"/>
    <x v="10"/>
    <x v="957"/>
    <n v="167.32"/>
  </r>
  <r>
    <x v="25"/>
    <x v="0"/>
    <x v="743"/>
    <n v="104.9"/>
  </r>
  <r>
    <x v="2"/>
    <x v="9"/>
    <x v="1031"/>
    <n v="31824.54"/>
  </r>
  <r>
    <x v="43"/>
    <x v="19"/>
    <x v="347"/>
    <n v="276803.59999999998"/>
  </r>
  <r>
    <x v="14"/>
    <x v="3"/>
    <x v="21"/>
    <n v="45187.32"/>
  </r>
  <r>
    <x v="13"/>
    <x v="6"/>
    <x v="1066"/>
    <n v="634.22"/>
  </r>
  <r>
    <x v="19"/>
    <x v="1"/>
    <x v="683"/>
    <n v="34.42"/>
  </r>
  <r>
    <x v="35"/>
    <x v="14"/>
    <x v="377"/>
    <n v="205.19"/>
  </r>
  <r>
    <x v="26"/>
    <x v="2"/>
    <x v="952"/>
    <n v="4183.2"/>
  </r>
  <r>
    <x v="32"/>
    <x v="20"/>
    <x v="140"/>
    <n v="4887.79"/>
  </r>
  <r>
    <x v="0"/>
    <x v="4"/>
    <x v="1080"/>
    <n v="1083.04"/>
  </r>
  <r>
    <x v="85"/>
    <x v="7"/>
    <x v="504"/>
    <n v="131.13999999999999"/>
  </r>
  <r>
    <x v="0"/>
    <x v="16"/>
    <x v="24"/>
    <n v="148755.4"/>
  </r>
  <r>
    <x v="40"/>
    <x v="12"/>
    <x v="53"/>
    <n v="16790.46"/>
  </r>
  <r>
    <x v="51"/>
    <x v="18"/>
    <x v="685"/>
    <n v="81179.91"/>
  </r>
  <r>
    <x v="7"/>
    <x v="6"/>
    <x v="15"/>
    <n v="25.33"/>
  </r>
  <r>
    <x v="35"/>
    <x v="2"/>
    <x v="331"/>
    <n v="1632.99"/>
  </r>
  <r>
    <x v="16"/>
    <x v="5"/>
    <x v="1064"/>
    <n v="7186.48"/>
  </r>
  <r>
    <x v="47"/>
    <x v="11"/>
    <x v="497"/>
    <n v="9279.86"/>
  </r>
  <r>
    <x v="121"/>
    <x v="9"/>
    <x v="340"/>
    <n v="1023.03"/>
  </r>
  <r>
    <x v="5"/>
    <x v="16"/>
    <x v="28"/>
    <n v="3146351.27"/>
  </r>
  <r>
    <x v="7"/>
    <x v="6"/>
    <x v="110"/>
    <n v="592375.99"/>
  </r>
  <r>
    <x v="14"/>
    <x v="13"/>
    <x v="444"/>
    <n v="9.18"/>
  </r>
  <r>
    <x v="14"/>
    <x v="17"/>
    <x v="151"/>
    <n v="19619.310000000001"/>
  </r>
  <r>
    <x v="30"/>
    <x v="2"/>
    <x v="778"/>
    <n v="3879662.09"/>
  </r>
  <r>
    <x v="30"/>
    <x v="2"/>
    <x v="25"/>
    <n v="45287.37"/>
  </r>
  <r>
    <x v="40"/>
    <x v="7"/>
    <x v="252"/>
    <n v="6500.9"/>
  </r>
  <r>
    <x v="49"/>
    <x v="5"/>
    <x v="317"/>
    <n v="130017.41"/>
  </r>
  <r>
    <x v="74"/>
    <x v="15"/>
    <x v="673"/>
    <n v="50034.53"/>
  </r>
  <r>
    <x v="16"/>
    <x v="14"/>
    <x v="99"/>
    <n v="13369.23"/>
  </r>
  <r>
    <x v="12"/>
    <x v="11"/>
    <x v="457"/>
    <n v="5856.05"/>
  </r>
  <r>
    <x v="0"/>
    <x v="1"/>
    <x v="317"/>
    <n v="129309.74"/>
  </r>
  <r>
    <x v="13"/>
    <x v="14"/>
    <x v="120"/>
    <n v="413.33"/>
  </r>
  <r>
    <x v="35"/>
    <x v="20"/>
    <x v="439"/>
    <n v="22981.599999999999"/>
  </r>
  <r>
    <x v="45"/>
    <x v="1"/>
    <x v="74"/>
    <n v="26741.18"/>
  </r>
  <r>
    <x v="89"/>
    <x v="6"/>
    <x v="395"/>
    <n v="132.74"/>
  </r>
  <r>
    <x v="22"/>
    <x v="12"/>
    <x v="166"/>
    <n v="15321.2"/>
  </r>
  <r>
    <x v="42"/>
    <x v="6"/>
    <x v="4"/>
    <n v="1484.7"/>
  </r>
  <r>
    <x v="14"/>
    <x v="14"/>
    <x v="49"/>
    <n v="131811"/>
  </r>
  <r>
    <x v="30"/>
    <x v="16"/>
    <x v="698"/>
    <n v="95446.6"/>
  </r>
  <r>
    <x v="23"/>
    <x v="16"/>
    <x v="904"/>
    <n v="347696.88"/>
  </r>
  <r>
    <x v="1"/>
    <x v="4"/>
    <x v="130"/>
    <n v="3316.69"/>
  </r>
  <r>
    <x v="0"/>
    <x v="13"/>
    <x v="1019"/>
    <n v="5885.4"/>
  </r>
  <r>
    <x v="23"/>
    <x v="6"/>
    <x v="361"/>
    <n v="12874.73"/>
  </r>
  <r>
    <x v="12"/>
    <x v="9"/>
    <x v="72"/>
    <n v="5965.25"/>
  </r>
  <r>
    <x v="64"/>
    <x v="16"/>
    <x v="707"/>
    <n v="5583.27"/>
  </r>
  <r>
    <x v="5"/>
    <x v="7"/>
    <x v="770"/>
    <n v="59694.71"/>
  </r>
  <r>
    <x v="35"/>
    <x v="10"/>
    <x v="214"/>
    <n v="11977.58"/>
  </r>
  <r>
    <x v="44"/>
    <x v="0"/>
    <x v="57"/>
    <n v="21.7"/>
  </r>
  <r>
    <x v="0"/>
    <x v="8"/>
    <x v="261"/>
    <n v="390472.02"/>
  </r>
  <r>
    <x v="59"/>
    <x v="0"/>
    <x v="740"/>
    <n v="572.32000000000005"/>
  </r>
  <r>
    <x v="18"/>
    <x v="0"/>
    <x v="290"/>
    <n v="171.7"/>
  </r>
  <r>
    <x v="0"/>
    <x v="5"/>
    <x v="673"/>
    <n v="25179.58"/>
  </r>
  <r>
    <x v="36"/>
    <x v="9"/>
    <x v="261"/>
    <n v="9105.9699999999993"/>
  </r>
  <r>
    <x v="18"/>
    <x v="9"/>
    <x v="178"/>
    <n v="21950.84"/>
  </r>
  <r>
    <x v="68"/>
    <x v="12"/>
    <x v="115"/>
    <n v="821.97"/>
  </r>
  <r>
    <x v="2"/>
    <x v="20"/>
    <x v="195"/>
    <n v="76360.240000000005"/>
  </r>
  <r>
    <x v="38"/>
    <x v="18"/>
    <x v="359"/>
    <n v="312.01"/>
  </r>
  <r>
    <x v="16"/>
    <x v="11"/>
    <x v="365"/>
    <n v="38173.550000000003"/>
  </r>
  <r>
    <x v="2"/>
    <x v="17"/>
    <x v="778"/>
    <n v="118772.57"/>
  </r>
  <r>
    <x v="26"/>
    <x v="5"/>
    <x v="390"/>
    <n v="71.45"/>
  </r>
  <r>
    <x v="23"/>
    <x v="1"/>
    <x v="501"/>
    <n v="224.2"/>
  </r>
  <r>
    <x v="18"/>
    <x v="4"/>
    <x v="367"/>
    <n v="120.56"/>
  </r>
  <r>
    <x v="38"/>
    <x v="19"/>
    <x v="260"/>
    <n v="631.33000000000004"/>
  </r>
  <r>
    <x v="30"/>
    <x v="19"/>
    <x v="387"/>
    <n v="94729.15"/>
  </r>
  <r>
    <x v="9"/>
    <x v="17"/>
    <x v="1028"/>
    <n v="629.36"/>
  </r>
  <r>
    <x v="64"/>
    <x v="10"/>
    <x v="87"/>
    <n v="6"/>
  </r>
  <r>
    <x v="23"/>
    <x v="7"/>
    <x v="721"/>
    <n v="240887.77"/>
  </r>
  <r>
    <x v="16"/>
    <x v="14"/>
    <x v="344"/>
    <n v="5672.32"/>
  </r>
  <r>
    <x v="19"/>
    <x v="5"/>
    <x v="16"/>
    <n v="7099.55"/>
  </r>
  <r>
    <x v="58"/>
    <x v="9"/>
    <x v="50"/>
    <n v="820.07"/>
  </r>
  <r>
    <x v="18"/>
    <x v="5"/>
    <x v="649"/>
    <n v="49508.83"/>
  </r>
  <r>
    <x v="38"/>
    <x v="19"/>
    <x v="236"/>
    <n v="391.05"/>
  </r>
  <r>
    <x v="43"/>
    <x v="17"/>
    <x v="115"/>
    <n v="16370.17"/>
  </r>
  <r>
    <x v="22"/>
    <x v="4"/>
    <x v="956"/>
    <n v="32.26"/>
  </r>
  <r>
    <x v="33"/>
    <x v="0"/>
    <x v="327"/>
    <n v="469.91"/>
  </r>
  <r>
    <x v="5"/>
    <x v="0"/>
    <x v="864"/>
    <n v="317341.33"/>
  </r>
  <r>
    <x v="44"/>
    <x v="1"/>
    <x v="579"/>
    <n v="12643.38"/>
  </r>
  <r>
    <x v="6"/>
    <x v="12"/>
    <x v="894"/>
    <n v="6851.11"/>
  </r>
  <r>
    <x v="6"/>
    <x v="9"/>
    <x v="254"/>
    <n v="1234472.1499999999"/>
  </r>
  <r>
    <x v="9"/>
    <x v="11"/>
    <x v="952"/>
    <n v="59893.54"/>
  </r>
  <r>
    <x v="25"/>
    <x v="20"/>
    <x v="486"/>
    <n v="13458.2"/>
  </r>
  <r>
    <x v="44"/>
    <x v="8"/>
    <x v="133"/>
    <n v="6941.23"/>
  </r>
  <r>
    <x v="36"/>
    <x v="3"/>
    <x v="235"/>
    <n v="470713.94"/>
  </r>
  <r>
    <x v="109"/>
    <x v="16"/>
    <x v="462"/>
    <n v="488"/>
  </r>
  <r>
    <x v="12"/>
    <x v="5"/>
    <x v="259"/>
    <n v="251343.28"/>
  </r>
  <r>
    <x v="8"/>
    <x v="19"/>
    <x v="956"/>
    <n v="233.91"/>
  </r>
  <r>
    <x v="13"/>
    <x v="3"/>
    <x v="602"/>
    <n v="21006.3"/>
  </r>
  <r>
    <x v="0"/>
    <x v="1"/>
    <x v="80"/>
    <n v="12257.77"/>
  </r>
  <r>
    <x v="2"/>
    <x v="17"/>
    <x v="997"/>
    <n v="166846.51"/>
  </r>
  <r>
    <x v="42"/>
    <x v="18"/>
    <x v="267"/>
    <n v="29635.21"/>
  </r>
  <r>
    <x v="33"/>
    <x v="0"/>
    <x v="203"/>
    <n v="90.16"/>
  </r>
  <r>
    <x v="0"/>
    <x v="14"/>
    <x v="993"/>
    <n v="239.12"/>
  </r>
  <r>
    <x v="52"/>
    <x v="11"/>
    <x v="890"/>
    <n v="2622.04"/>
  </r>
  <r>
    <x v="39"/>
    <x v="11"/>
    <x v="168"/>
    <n v="2474.5300000000002"/>
  </r>
  <r>
    <x v="43"/>
    <x v="7"/>
    <x v="670"/>
    <n v="53564.72"/>
  </r>
  <r>
    <x v="38"/>
    <x v="2"/>
    <x v="960"/>
    <n v="102620.13"/>
  </r>
  <r>
    <x v="39"/>
    <x v="19"/>
    <x v="120"/>
    <n v="65279.21"/>
  </r>
  <r>
    <x v="16"/>
    <x v="18"/>
    <x v="279"/>
    <n v="11037.36"/>
  </r>
  <r>
    <x v="38"/>
    <x v="12"/>
    <x v="894"/>
    <n v="34853.71"/>
  </r>
  <r>
    <x v="20"/>
    <x v="20"/>
    <x v="610"/>
    <n v="4868.2299999999996"/>
  </r>
  <r>
    <x v="9"/>
    <x v="17"/>
    <x v="209"/>
    <n v="65766.55"/>
  </r>
  <r>
    <x v="80"/>
    <x v="3"/>
    <x v="358"/>
    <n v="10318.17"/>
  </r>
  <r>
    <x v="33"/>
    <x v="11"/>
    <x v="346"/>
    <n v="205.73"/>
  </r>
  <r>
    <x v="44"/>
    <x v="16"/>
    <x v="28"/>
    <n v="7070"/>
  </r>
  <r>
    <x v="5"/>
    <x v="6"/>
    <x v="852"/>
    <n v="34114.99"/>
  </r>
  <r>
    <x v="9"/>
    <x v="14"/>
    <x v="410"/>
    <n v="54258.31"/>
  </r>
  <r>
    <x v="1"/>
    <x v="10"/>
    <x v="755"/>
    <n v="203.78"/>
  </r>
  <r>
    <x v="45"/>
    <x v="18"/>
    <x v="258"/>
    <n v="6699.58"/>
  </r>
  <r>
    <x v="20"/>
    <x v="11"/>
    <x v="281"/>
    <n v="142.96"/>
  </r>
  <r>
    <x v="9"/>
    <x v="12"/>
    <x v="227"/>
    <n v="2413458.5299999998"/>
  </r>
  <r>
    <x v="3"/>
    <x v="8"/>
    <x v="466"/>
    <n v="21.46"/>
  </r>
  <r>
    <x v="80"/>
    <x v="3"/>
    <x v="402"/>
    <n v="616"/>
  </r>
  <r>
    <x v="79"/>
    <x v="3"/>
    <x v="877"/>
    <n v="646.1"/>
  </r>
  <r>
    <x v="4"/>
    <x v="18"/>
    <x v="403"/>
    <n v="140"/>
  </r>
  <r>
    <x v="14"/>
    <x v="11"/>
    <x v="774"/>
    <n v="17420.689999999999"/>
  </r>
  <r>
    <x v="2"/>
    <x v="12"/>
    <x v="665"/>
    <n v="13633675.130000001"/>
  </r>
  <r>
    <x v="81"/>
    <x v="9"/>
    <x v="436"/>
    <n v="712.17"/>
  </r>
  <r>
    <x v="9"/>
    <x v="2"/>
    <x v="279"/>
    <n v="882561.51"/>
  </r>
  <r>
    <x v="30"/>
    <x v="10"/>
    <x v="708"/>
    <n v="7786.24"/>
  </r>
  <r>
    <x v="7"/>
    <x v="17"/>
    <x v="572"/>
    <n v="100090.5"/>
  </r>
  <r>
    <x v="48"/>
    <x v="11"/>
    <x v="1135"/>
    <n v="5257.7"/>
  </r>
  <r>
    <x v="7"/>
    <x v="15"/>
    <x v="147"/>
    <n v="136718.76"/>
  </r>
  <r>
    <x v="31"/>
    <x v="1"/>
    <x v="369"/>
    <n v="122525.48"/>
  </r>
  <r>
    <x v="9"/>
    <x v="19"/>
    <x v="69"/>
    <n v="3536.39"/>
  </r>
  <r>
    <x v="25"/>
    <x v="10"/>
    <x v="205"/>
    <n v="18000"/>
  </r>
  <r>
    <x v="2"/>
    <x v="5"/>
    <x v="1003"/>
    <n v="34582.35"/>
  </r>
  <r>
    <x v="43"/>
    <x v="13"/>
    <x v="152"/>
    <n v="360087.39"/>
  </r>
  <r>
    <x v="15"/>
    <x v="14"/>
    <x v="1"/>
    <n v="9131.1200000000008"/>
  </r>
  <r>
    <x v="45"/>
    <x v="16"/>
    <x v="554"/>
    <n v="2381.85"/>
  </r>
  <r>
    <x v="21"/>
    <x v="9"/>
    <x v="120"/>
    <n v="11229.35"/>
  </r>
  <r>
    <x v="14"/>
    <x v="18"/>
    <x v="577"/>
    <n v="98111.05"/>
  </r>
  <r>
    <x v="23"/>
    <x v="12"/>
    <x v="390"/>
    <n v="12741.41"/>
  </r>
  <r>
    <x v="23"/>
    <x v="18"/>
    <x v="618"/>
    <n v="31453.65"/>
  </r>
  <r>
    <x v="0"/>
    <x v="15"/>
    <x v="209"/>
    <n v="17892.66"/>
  </r>
  <r>
    <x v="30"/>
    <x v="20"/>
    <x v="409"/>
    <n v="17037.259999999998"/>
  </r>
  <r>
    <x v="29"/>
    <x v="6"/>
    <x v="570"/>
    <n v="16210.24"/>
  </r>
  <r>
    <x v="32"/>
    <x v="6"/>
    <x v="580"/>
    <n v="166.73"/>
  </r>
  <r>
    <x v="2"/>
    <x v="1"/>
    <x v="215"/>
    <n v="30492.560000000001"/>
  </r>
  <r>
    <x v="43"/>
    <x v="1"/>
    <x v="140"/>
    <n v="6048.2"/>
  </r>
  <r>
    <x v="5"/>
    <x v="19"/>
    <x v="843"/>
    <n v="758.2"/>
  </r>
  <r>
    <x v="18"/>
    <x v="5"/>
    <x v="414"/>
    <n v="202.98"/>
  </r>
  <r>
    <x v="34"/>
    <x v="19"/>
    <x v="95"/>
    <n v="4179.59"/>
  </r>
  <r>
    <x v="20"/>
    <x v="6"/>
    <x v="855"/>
    <n v="73.03"/>
  </r>
  <r>
    <x v="15"/>
    <x v="11"/>
    <x v="956"/>
    <n v="10.039999999999999"/>
  </r>
  <r>
    <x v="52"/>
    <x v="16"/>
    <x v="153"/>
    <n v="53147.35"/>
  </r>
  <r>
    <x v="18"/>
    <x v="1"/>
    <x v="384"/>
    <n v="153.32"/>
  </r>
  <r>
    <x v="32"/>
    <x v="13"/>
    <x v="529"/>
    <n v="86324.98"/>
  </r>
  <r>
    <x v="40"/>
    <x v="7"/>
    <x v="6"/>
    <n v="1995.67"/>
  </r>
  <r>
    <x v="12"/>
    <x v="4"/>
    <x v="589"/>
    <n v="7556770.7300000004"/>
  </r>
  <r>
    <x v="0"/>
    <x v="0"/>
    <x v="302"/>
    <n v="7690.42"/>
  </r>
  <r>
    <x v="23"/>
    <x v="17"/>
    <x v="280"/>
    <n v="31914.51"/>
  </r>
  <r>
    <x v="38"/>
    <x v="9"/>
    <x v="471"/>
    <n v="14512.77"/>
  </r>
  <r>
    <x v="46"/>
    <x v="2"/>
    <x v="306"/>
    <n v="33285.040000000001"/>
  </r>
  <r>
    <x v="9"/>
    <x v="20"/>
    <x v="532"/>
    <n v="729157.18"/>
  </r>
  <r>
    <x v="38"/>
    <x v="0"/>
    <x v="1110"/>
    <n v="23961.599999999999"/>
  </r>
  <r>
    <x v="30"/>
    <x v="10"/>
    <x v="407"/>
    <n v="308807.86"/>
  </r>
  <r>
    <x v="7"/>
    <x v="12"/>
    <x v="694"/>
    <n v="1668038.78"/>
  </r>
  <r>
    <x v="101"/>
    <x v="1"/>
    <x v="93"/>
    <n v="3.24"/>
  </r>
  <r>
    <x v="2"/>
    <x v="3"/>
    <x v="194"/>
    <n v="1026942.96"/>
  </r>
  <r>
    <x v="48"/>
    <x v="16"/>
    <x v="1200"/>
    <n v="4865.01"/>
  </r>
  <r>
    <x v="18"/>
    <x v="10"/>
    <x v="80"/>
    <n v="10284.23"/>
  </r>
  <r>
    <x v="75"/>
    <x v="6"/>
    <x v="26"/>
    <n v="43271.8"/>
  </r>
  <r>
    <x v="39"/>
    <x v="4"/>
    <x v="657"/>
    <n v="815.3"/>
  </r>
  <r>
    <x v="20"/>
    <x v="7"/>
    <x v="327"/>
    <n v="598.30999999999995"/>
  </r>
  <r>
    <x v="0"/>
    <x v="16"/>
    <x v="500"/>
    <n v="819.67"/>
  </r>
  <r>
    <x v="14"/>
    <x v="19"/>
    <x v="812"/>
    <n v="179865.17"/>
  </r>
  <r>
    <x v="5"/>
    <x v="20"/>
    <x v="466"/>
    <n v="8948435.5899999999"/>
  </r>
  <r>
    <x v="54"/>
    <x v="12"/>
    <x v="264"/>
    <n v="932.22"/>
  </r>
  <r>
    <x v="90"/>
    <x v="19"/>
    <x v="74"/>
    <n v="521.72"/>
  </r>
  <r>
    <x v="12"/>
    <x v="9"/>
    <x v="88"/>
    <n v="820.87"/>
  </r>
  <r>
    <x v="12"/>
    <x v="13"/>
    <x v="203"/>
    <n v="324550.96999999997"/>
  </r>
  <r>
    <x v="3"/>
    <x v="17"/>
    <x v="350"/>
    <n v="35875.629999999997"/>
  </r>
  <r>
    <x v="44"/>
    <x v="1"/>
    <x v="141"/>
    <n v="1585.1"/>
  </r>
  <r>
    <x v="19"/>
    <x v="9"/>
    <x v="288"/>
    <n v="139582.98000000001"/>
  </r>
  <r>
    <x v="43"/>
    <x v="20"/>
    <x v="363"/>
    <n v="459.33"/>
  </r>
  <r>
    <x v="19"/>
    <x v="8"/>
    <x v="180"/>
    <n v="964.87"/>
  </r>
  <r>
    <x v="42"/>
    <x v="12"/>
    <x v="376"/>
    <n v="282976.37"/>
  </r>
  <r>
    <x v="7"/>
    <x v="12"/>
    <x v="1104"/>
    <n v="87427.89"/>
  </r>
  <r>
    <x v="9"/>
    <x v="10"/>
    <x v="978"/>
    <n v="59422.73"/>
  </r>
  <r>
    <x v="33"/>
    <x v="16"/>
    <x v="51"/>
    <n v="86.55"/>
  </r>
  <r>
    <x v="53"/>
    <x v="4"/>
    <x v="274"/>
    <n v="36311.65"/>
  </r>
  <r>
    <x v="41"/>
    <x v="12"/>
    <x v="557"/>
    <n v="8722.99"/>
  </r>
  <r>
    <x v="36"/>
    <x v="9"/>
    <x v="371"/>
    <n v="10274.6"/>
  </r>
  <r>
    <x v="9"/>
    <x v="8"/>
    <x v="454"/>
    <n v="175036.2"/>
  </r>
  <r>
    <x v="68"/>
    <x v="7"/>
    <x v="370"/>
    <n v="5000"/>
  </r>
  <r>
    <x v="5"/>
    <x v="7"/>
    <x v="625"/>
    <n v="10356.120000000001"/>
  </r>
  <r>
    <x v="5"/>
    <x v="15"/>
    <x v="5"/>
    <n v="116891.46"/>
  </r>
  <r>
    <x v="42"/>
    <x v="6"/>
    <x v="70"/>
    <n v="442064.84"/>
  </r>
  <r>
    <x v="23"/>
    <x v="5"/>
    <x v="496"/>
    <n v="19343.77"/>
  </r>
  <r>
    <x v="7"/>
    <x v="2"/>
    <x v="1042"/>
    <n v="76"/>
  </r>
  <r>
    <x v="23"/>
    <x v="18"/>
    <x v="211"/>
    <n v="997.03"/>
  </r>
  <r>
    <x v="34"/>
    <x v="11"/>
    <x v="319"/>
    <n v="6051.04"/>
  </r>
  <r>
    <x v="45"/>
    <x v="14"/>
    <x v="585"/>
    <n v="11579.69"/>
  </r>
  <r>
    <x v="23"/>
    <x v="16"/>
    <x v="788"/>
    <n v="175852.62"/>
  </r>
  <r>
    <x v="14"/>
    <x v="12"/>
    <x v="492"/>
    <n v="154403.85"/>
  </r>
  <r>
    <x v="5"/>
    <x v="4"/>
    <x v="244"/>
    <n v="581661.48"/>
  </r>
  <r>
    <x v="2"/>
    <x v="19"/>
    <x v="921"/>
    <n v="1552.75"/>
  </r>
  <r>
    <x v="30"/>
    <x v="13"/>
    <x v="618"/>
    <n v="6242.83"/>
  </r>
  <r>
    <x v="38"/>
    <x v="7"/>
    <x v="496"/>
    <n v="3745.24"/>
  </r>
  <r>
    <x v="21"/>
    <x v="0"/>
    <x v="66"/>
    <n v="626.65"/>
  </r>
  <r>
    <x v="20"/>
    <x v="16"/>
    <x v="563"/>
    <n v="68460.490000000005"/>
  </r>
  <r>
    <x v="41"/>
    <x v="10"/>
    <x v="224"/>
    <n v="15200.85"/>
  </r>
  <r>
    <x v="23"/>
    <x v="9"/>
    <x v="11"/>
    <n v="285182.82"/>
  </r>
  <r>
    <x v="51"/>
    <x v="4"/>
    <x v="430"/>
    <n v="5280.32"/>
  </r>
  <r>
    <x v="35"/>
    <x v="18"/>
    <x v="863"/>
    <n v="267.3"/>
  </r>
  <r>
    <x v="14"/>
    <x v="9"/>
    <x v="976"/>
    <n v="306.29000000000002"/>
  </r>
  <r>
    <x v="39"/>
    <x v="11"/>
    <x v="143"/>
    <n v="42.29"/>
  </r>
  <r>
    <x v="90"/>
    <x v="9"/>
    <x v="843"/>
    <n v="1533.75"/>
  </r>
  <r>
    <x v="101"/>
    <x v="14"/>
    <x v="698"/>
    <n v="1606.33"/>
  </r>
  <r>
    <x v="4"/>
    <x v="8"/>
    <x v="105"/>
    <n v="35243.440000000002"/>
  </r>
  <r>
    <x v="92"/>
    <x v="16"/>
    <x v="462"/>
    <n v="4881.42"/>
  </r>
  <r>
    <x v="14"/>
    <x v="1"/>
    <x v="97"/>
    <n v="29748.97"/>
  </r>
  <r>
    <x v="23"/>
    <x v="10"/>
    <x v="455"/>
    <n v="38839.199999999997"/>
  </r>
  <r>
    <x v="46"/>
    <x v="5"/>
    <x v="336"/>
    <n v="107.27"/>
  </r>
  <r>
    <x v="7"/>
    <x v="6"/>
    <x v="448"/>
    <n v="23703.119999999999"/>
  </r>
  <r>
    <x v="9"/>
    <x v="15"/>
    <x v="666"/>
    <n v="391408.81"/>
  </r>
  <r>
    <x v="9"/>
    <x v="8"/>
    <x v="517"/>
    <n v="352381.84"/>
  </r>
  <r>
    <x v="39"/>
    <x v="14"/>
    <x v="733"/>
    <n v="5506.66"/>
  </r>
  <r>
    <x v="5"/>
    <x v="4"/>
    <x v="25"/>
    <n v="12975507.58"/>
  </r>
  <r>
    <x v="9"/>
    <x v="4"/>
    <x v="967"/>
    <n v="12324.85"/>
  </r>
  <r>
    <x v="11"/>
    <x v="18"/>
    <x v="79"/>
    <n v="14110.89"/>
  </r>
  <r>
    <x v="42"/>
    <x v="0"/>
    <x v="153"/>
    <n v="604906.61"/>
  </r>
  <r>
    <x v="30"/>
    <x v="5"/>
    <x v="466"/>
    <n v="611.27"/>
  </r>
  <r>
    <x v="7"/>
    <x v="6"/>
    <x v="94"/>
    <n v="1274677.19"/>
  </r>
  <r>
    <x v="2"/>
    <x v="19"/>
    <x v="332"/>
    <n v="258531.49"/>
  </r>
  <r>
    <x v="74"/>
    <x v="1"/>
    <x v="533"/>
    <n v="82030"/>
  </r>
  <r>
    <x v="32"/>
    <x v="13"/>
    <x v="466"/>
    <n v="3290.42"/>
  </r>
  <r>
    <x v="20"/>
    <x v="9"/>
    <x v="26"/>
    <n v="4410.2299999999996"/>
  </r>
  <r>
    <x v="1"/>
    <x v="9"/>
    <x v="744"/>
    <n v="756809.12"/>
  </r>
  <r>
    <x v="0"/>
    <x v="6"/>
    <x v="250"/>
    <n v="382.56"/>
  </r>
  <r>
    <x v="47"/>
    <x v="6"/>
    <x v="523"/>
    <n v="152.04"/>
  </r>
  <r>
    <x v="5"/>
    <x v="13"/>
    <x v="669"/>
    <n v="7894.03"/>
  </r>
  <r>
    <x v="31"/>
    <x v="5"/>
    <x v="396"/>
    <n v="4775.9799999999996"/>
  </r>
  <r>
    <x v="106"/>
    <x v="16"/>
    <x v="863"/>
    <n v="17175.16"/>
  </r>
  <r>
    <x v="48"/>
    <x v="3"/>
    <x v="44"/>
    <n v="1244.9000000000001"/>
  </r>
  <r>
    <x v="40"/>
    <x v="4"/>
    <x v="25"/>
    <n v="27960.720000000001"/>
  </r>
  <r>
    <x v="10"/>
    <x v="16"/>
    <x v="357"/>
    <n v="51000"/>
  </r>
  <r>
    <x v="36"/>
    <x v="13"/>
    <x v="309"/>
    <n v="4304.54"/>
  </r>
  <r>
    <x v="95"/>
    <x v="18"/>
    <x v="87"/>
    <n v="79.94"/>
  </r>
  <r>
    <x v="12"/>
    <x v="13"/>
    <x v="269"/>
    <n v="3543.31"/>
  </r>
  <r>
    <x v="20"/>
    <x v="16"/>
    <x v="889"/>
    <n v="113569.11"/>
  </r>
  <r>
    <x v="16"/>
    <x v="20"/>
    <x v="647"/>
    <n v="12748.25"/>
  </r>
  <r>
    <x v="2"/>
    <x v="3"/>
    <x v="687"/>
    <n v="4439.4399999999996"/>
  </r>
  <r>
    <x v="18"/>
    <x v="8"/>
    <x v="342"/>
    <n v="196707.87"/>
  </r>
  <r>
    <x v="54"/>
    <x v="0"/>
    <x v="308"/>
    <n v="263.48"/>
  </r>
  <r>
    <x v="39"/>
    <x v="3"/>
    <x v="163"/>
    <n v="26710.240000000002"/>
  </r>
  <r>
    <x v="30"/>
    <x v="0"/>
    <x v="685"/>
    <n v="153793.47"/>
  </r>
  <r>
    <x v="44"/>
    <x v="7"/>
    <x v="606"/>
    <n v="12739.76"/>
  </r>
  <r>
    <x v="15"/>
    <x v="13"/>
    <x v="522"/>
    <n v="718.06"/>
  </r>
  <r>
    <x v="22"/>
    <x v="5"/>
    <x v="362"/>
    <n v="3484.39"/>
  </r>
  <r>
    <x v="22"/>
    <x v="16"/>
    <x v="559"/>
    <n v="12732.85"/>
  </r>
  <r>
    <x v="38"/>
    <x v="15"/>
    <x v="362"/>
    <n v="763448.37"/>
  </r>
  <r>
    <x v="39"/>
    <x v="9"/>
    <x v="987"/>
    <n v="100.82"/>
  </r>
  <r>
    <x v="2"/>
    <x v="14"/>
    <x v="490"/>
    <n v="15583.29"/>
  </r>
  <r>
    <x v="0"/>
    <x v="7"/>
    <x v="470"/>
    <n v="3776.67"/>
  </r>
  <r>
    <x v="7"/>
    <x v="11"/>
    <x v="952"/>
    <n v="117210.82"/>
  </r>
  <r>
    <x v="45"/>
    <x v="6"/>
    <x v="243"/>
    <n v="945.85"/>
  </r>
  <r>
    <x v="13"/>
    <x v="9"/>
    <x v="263"/>
    <n v="1381.26"/>
  </r>
  <r>
    <x v="18"/>
    <x v="3"/>
    <x v="130"/>
    <n v="6847.17"/>
  </r>
  <r>
    <x v="0"/>
    <x v="17"/>
    <x v="976"/>
    <n v="132.28"/>
  </r>
  <r>
    <x v="8"/>
    <x v="5"/>
    <x v="54"/>
    <n v="22602.46"/>
  </r>
  <r>
    <x v="37"/>
    <x v="11"/>
    <x v="93"/>
    <n v="26.13"/>
  </r>
  <r>
    <x v="18"/>
    <x v="4"/>
    <x v="184"/>
    <n v="1754.11"/>
  </r>
  <r>
    <x v="2"/>
    <x v="20"/>
    <x v="1107"/>
    <n v="10.82"/>
  </r>
  <r>
    <x v="2"/>
    <x v="19"/>
    <x v="36"/>
    <n v="84892.83"/>
  </r>
  <r>
    <x v="8"/>
    <x v="15"/>
    <x v="52"/>
    <n v="30926.48"/>
  </r>
  <r>
    <x v="14"/>
    <x v="14"/>
    <x v="960"/>
    <n v="32.229999999999997"/>
  </r>
  <r>
    <x v="2"/>
    <x v="19"/>
    <x v="221"/>
    <n v="237034.64"/>
  </r>
  <r>
    <x v="0"/>
    <x v="17"/>
    <x v="196"/>
    <n v="23461"/>
  </r>
  <r>
    <x v="20"/>
    <x v="20"/>
    <x v="179"/>
    <n v="4284.1000000000004"/>
  </r>
  <r>
    <x v="1"/>
    <x v="10"/>
    <x v="58"/>
    <n v="56.58"/>
  </r>
  <r>
    <x v="0"/>
    <x v="8"/>
    <x v="819"/>
    <n v="6989.7"/>
  </r>
  <r>
    <x v="5"/>
    <x v="10"/>
    <x v="178"/>
    <n v="147884.01999999999"/>
  </r>
  <r>
    <x v="6"/>
    <x v="20"/>
    <x v="549"/>
    <n v="2406.36"/>
  </r>
  <r>
    <x v="14"/>
    <x v="9"/>
    <x v="489"/>
    <n v="1319.21"/>
  </r>
  <r>
    <x v="3"/>
    <x v="8"/>
    <x v="424"/>
    <n v="75000"/>
  </r>
  <r>
    <x v="12"/>
    <x v="20"/>
    <x v="244"/>
    <n v="7022.15"/>
  </r>
  <r>
    <x v="31"/>
    <x v="14"/>
    <x v="144"/>
    <n v="3012.83"/>
  </r>
  <r>
    <x v="7"/>
    <x v="19"/>
    <x v="351"/>
    <n v="2612.33"/>
  </r>
  <r>
    <x v="2"/>
    <x v="13"/>
    <x v="216"/>
    <n v="1759396.1"/>
  </r>
  <r>
    <x v="16"/>
    <x v="18"/>
    <x v="552"/>
    <n v="887.21"/>
  </r>
  <r>
    <x v="15"/>
    <x v="13"/>
    <x v="758"/>
    <n v="233.86"/>
  </r>
  <r>
    <x v="13"/>
    <x v="0"/>
    <x v="118"/>
    <n v="3057.45"/>
  </r>
  <r>
    <x v="25"/>
    <x v="9"/>
    <x v="340"/>
    <n v="26165.89"/>
  </r>
  <r>
    <x v="92"/>
    <x v="16"/>
    <x v="259"/>
    <n v="1036.5899999999999"/>
  </r>
  <r>
    <x v="92"/>
    <x v="2"/>
    <x v="153"/>
    <n v="243264"/>
  </r>
  <r>
    <x v="0"/>
    <x v="17"/>
    <x v="295"/>
    <n v="591.77"/>
  </r>
  <r>
    <x v="59"/>
    <x v="19"/>
    <x v="329"/>
    <n v="15.13"/>
  </r>
  <r>
    <x v="5"/>
    <x v="5"/>
    <x v="318"/>
    <n v="94502.84"/>
  </r>
  <r>
    <x v="18"/>
    <x v="20"/>
    <x v="95"/>
    <n v="177.46"/>
  </r>
  <r>
    <x v="14"/>
    <x v="11"/>
    <x v="118"/>
    <n v="19438.759999999998"/>
  </r>
  <r>
    <x v="23"/>
    <x v="4"/>
    <x v="165"/>
    <n v="5366.23"/>
  </r>
  <r>
    <x v="74"/>
    <x v="12"/>
    <x v="626"/>
    <n v="1097.3599999999999"/>
  </r>
  <r>
    <x v="8"/>
    <x v="4"/>
    <x v="826"/>
    <n v="60.87"/>
  </r>
  <r>
    <x v="46"/>
    <x v="16"/>
    <x v="774"/>
    <n v="188589.84"/>
  </r>
  <r>
    <x v="25"/>
    <x v="3"/>
    <x v="296"/>
    <n v="43003.92"/>
  </r>
  <r>
    <x v="46"/>
    <x v="1"/>
    <x v="319"/>
    <n v="133880"/>
  </r>
  <r>
    <x v="39"/>
    <x v="16"/>
    <x v="323"/>
    <n v="8632.18"/>
  </r>
  <r>
    <x v="41"/>
    <x v="7"/>
    <x v="53"/>
    <n v="6094.47"/>
  </r>
  <r>
    <x v="7"/>
    <x v="13"/>
    <x v="1059"/>
    <n v="64.290000000000006"/>
  </r>
  <r>
    <x v="22"/>
    <x v="14"/>
    <x v="836"/>
    <n v="5605.15"/>
  </r>
  <r>
    <x v="14"/>
    <x v="10"/>
    <x v="606"/>
    <n v="333867.03999999998"/>
  </r>
  <r>
    <x v="53"/>
    <x v="15"/>
    <x v="834"/>
    <n v="656.46"/>
  </r>
  <r>
    <x v="24"/>
    <x v="15"/>
    <x v="104"/>
    <n v="9916.59"/>
  </r>
  <r>
    <x v="3"/>
    <x v="6"/>
    <x v="11"/>
    <n v="606.65"/>
  </r>
  <r>
    <x v="0"/>
    <x v="1"/>
    <x v="268"/>
    <n v="24681.47"/>
  </r>
  <r>
    <x v="4"/>
    <x v="2"/>
    <x v="34"/>
    <n v="1661603.6"/>
  </r>
  <r>
    <x v="47"/>
    <x v="2"/>
    <x v="915"/>
    <n v="97059.31"/>
  </r>
  <r>
    <x v="44"/>
    <x v="13"/>
    <x v="683"/>
    <n v="69381.850000000006"/>
  </r>
  <r>
    <x v="0"/>
    <x v="15"/>
    <x v="168"/>
    <n v="5250.89"/>
  </r>
  <r>
    <x v="36"/>
    <x v="1"/>
    <x v="585"/>
    <n v="634.89"/>
  </r>
  <r>
    <x v="7"/>
    <x v="18"/>
    <x v="521"/>
    <n v="755619.54"/>
  </r>
  <r>
    <x v="42"/>
    <x v="3"/>
    <x v="773"/>
    <n v="222221.6"/>
  </r>
  <r>
    <x v="23"/>
    <x v="3"/>
    <x v="4"/>
    <n v="523078.95"/>
  </r>
  <r>
    <x v="9"/>
    <x v="8"/>
    <x v="684"/>
    <n v="31498.13"/>
  </r>
  <r>
    <x v="44"/>
    <x v="19"/>
    <x v="333"/>
    <n v="23575.9"/>
  </r>
  <r>
    <x v="46"/>
    <x v="7"/>
    <x v="603"/>
    <n v="1138.6300000000001"/>
  </r>
  <r>
    <x v="5"/>
    <x v="7"/>
    <x v="890"/>
    <n v="41.3"/>
  </r>
  <r>
    <x v="38"/>
    <x v="8"/>
    <x v="355"/>
    <n v="6187.93"/>
  </r>
  <r>
    <x v="3"/>
    <x v="12"/>
    <x v="109"/>
    <n v="4014.59"/>
  </r>
  <r>
    <x v="2"/>
    <x v="1"/>
    <x v="445"/>
    <n v="125067.27"/>
  </r>
  <r>
    <x v="3"/>
    <x v="3"/>
    <x v="100"/>
    <n v="44575"/>
  </r>
  <r>
    <x v="37"/>
    <x v="7"/>
    <x v="676"/>
    <n v="389240.7"/>
  </r>
  <r>
    <x v="39"/>
    <x v="2"/>
    <x v="472"/>
    <n v="11691.5"/>
  </r>
  <r>
    <x v="39"/>
    <x v="19"/>
    <x v="714"/>
    <n v="2729.27"/>
  </r>
  <r>
    <x v="6"/>
    <x v="9"/>
    <x v="72"/>
    <n v="3218.35"/>
  </r>
  <r>
    <x v="2"/>
    <x v="10"/>
    <x v="456"/>
    <n v="2721234.2"/>
  </r>
  <r>
    <x v="7"/>
    <x v="3"/>
    <x v="158"/>
    <n v="479712.55"/>
  </r>
  <r>
    <x v="67"/>
    <x v="19"/>
    <x v="684"/>
    <n v="830.66"/>
  </r>
  <r>
    <x v="29"/>
    <x v="10"/>
    <x v="166"/>
    <n v="34966.97"/>
  </r>
  <r>
    <x v="12"/>
    <x v="6"/>
    <x v="194"/>
    <n v="1620.82"/>
  </r>
  <r>
    <x v="9"/>
    <x v="19"/>
    <x v="329"/>
    <n v="50213.87"/>
  </r>
  <r>
    <x v="1"/>
    <x v="19"/>
    <x v="504"/>
    <n v="3328.72"/>
  </r>
  <r>
    <x v="42"/>
    <x v="13"/>
    <x v="53"/>
    <n v="5151.8500000000004"/>
  </r>
  <r>
    <x v="7"/>
    <x v="18"/>
    <x v="530"/>
    <n v="1697106.13"/>
  </r>
  <r>
    <x v="90"/>
    <x v="12"/>
    <x v="26"/>
    <n v="35.33"/>
  </r>
  <r>
    <x v="36"/>
    <x v="8"/>
    <x v="796"/>
    <n v="205750"/>
  </r>
  <r>
    <x v="34"/>
    <x v="19"/>
    <x v="377"/>
    <n v="2140.7399999999998"/>
  </r>
  <r>
    <x v="32"/>
    <x v="11"/>
    <x v="50"/>
    <n v="562.04999999999995"/>
  </r>
  <r>
    <x v="30"/>
    <x v="18"/>
    <x v="236"/>
    <n v="694.96"/>
  </r>
  <r>
    <x v="68"/>
    <x v="5"/>
    <x v="240"/>
    <n v="452.54"/>
  </r>
  <r>
    <x v="6"/>
    <x v="15"/>
    <x v="344"/>
    <n v="13492.5"/>
  </r>
  <r>
    <x v="63"/>
    <x v="8"/>
    <x v="357"/>
    <n v="865.17"/>
  </r>
  <r>
    <x v="2"/>
    <x v="2"/>
    <x v="616"/>
    <n v="54338.05"/>
  </r>
  <r>
    <x v="7"/>
    <x v="14"/>
    <x v="902"/>
    <n v="9134"/>
  </r>
  <r>
    <x v="8"/>
    <x v="13"/>
    <x v="122"/>
    <n v="3503.97"/>
  </r>
  <r>
    <x v="0"/>
    <x v="7"/>
    <x v="1013"/>
    <n v="3313.9"/>
  </r>
  <r>
    <x v="79"/>
    <x v="8"/>
    <x v="160"/>
    <n v="5011.92"/>
  </r>
  <r>
    <x v="39"/>
    <x v="13"/>
    <x v="565"/>
    <n v="19707.12"/>
  </r>
  <r>
    <x v="4"/>
    <x v="20"/>
    <x v="232"/>
    <n v="114.63"/>
  </r>
  <r>
    <x v="36"/>
    <x v="6"/>
    <x v="306"/>
    <n v="413.46"/>
  </r>
  <r>
    <x v="9"/>
    <x v="12"/>
    <x v="743"/>
    <n v="178593.19"/>
  </r>
  <r>
    <x v="46"/>
    <x v="18"/>
    <x v="72"/>
    <n v="29080.33"/>
  </r>
  <r>
    <x v="2"/>
    <x v="1"/>
    <x v="351"/>
    <n v="4822.63"/>
  </r>
  <r>
    <x v="24"/>
    <x v="0"/>
    <x v="352"/>
    <n v="420.84"/>
  </r>
  <r>
    <x v="39"/>
    <x v="20"/>
    <x v="397"/>
    <n v="70153.25"/>
  </r>
  <r>
    <x v="20"/>
    <x v="5"/>
    <x v="632"/>
    <n v="1712.21"/>
  </r>
  <r>
    <x v="23"/>
    <x v="17"/>
    <x v="306"/>
    <n v="133303.74"/>
  </r>
  <r>
    <x v="4"/>
    <x v="20"/>
    <x v="267"/>
    <n v="14634.55"/>
  </r>
  <r>
    <x v="7"/>
    <x v="1"/>
    <x v="239"/>
    <n v="183051.36"/>
  </r>
  <r>
    <x v="42"/>
    <x v="8"/>
    <x v="947"/>
    <n v="866.58"/>
  </r>
  <r>
    <x v="7"/>
    <x v="16"/>
    <x v="216"/>
    <n v="1132414.29"/>
  </r>
  <r>
    <x v="20"/>
    <x v="1"/>
    <x v="299"/>
    <n v="138177.88"/>
  </r>
  <r>
    <x v="0"/>
    <x v="15"/>
    <x v="651"/>
    <n v="10704.29"/>
  </r>
  <r>
    <x v="0"/>
    <x v="8"/>
    <x v="375"/>
    <n v="5166.0200000000004"/>
  </r>
  <r>
    <x v="36"/>
    <x v="8"/>
    <x v="319"/>
    <n v="6815.22"/>
  </r>
  <r>
    <x v="94"/>
    <x v="18"/>
    <x v="558"/>
    <n v="11613.92"/>
  </r>
  <r>
    <x v="17"/>
    <x v="5"/>
    <x v="606"/>
    <n v="1670.55"/>
  </r>
  <r>
    <x v="72"/>
    <x v="3"/>
    <x v="46"/>
    <n v="129402.18"/>
  </r>
  <r>
    <x v="95"/>
    <x v="15"/>
    <x v="820"/>
    <n v="38.340000000000003"/>
  </r>
  <r>
    <x v="14"/>
    <x v="3"/>
    <x v="996"/>
    <n v="23033.64"/>
  </r>
  <r>
    <x v="42"/>
    <x v="3"/>
    <x v="510"/>
    <n v="185.71"/>
  </r>
  <r>
    <x v="23"/>
    <x v="3"/>
    <x v="802"/>
    <n v="7542.51"/>
  </r>
  <r>
    <x v="23"/>
    <x v="7"/>
    <x v="30"/>
    <n v="81.14"/>
  </r>
  <r>
    <x v="15"/>
    <x v="1"/>
    <x v="303"/>
    <n v="1511.18"/>
  </r>
  <r>
    <x v="0"/>
    <x v="10"/>
    <x v="353"/>
    <n v="50150.86"/>
  </r>
  <r>
    <x v="92"/>
    <x v="8"/>
    <x v="396"/>
    <n v="1300.93"/>
  </r>
  <r>
    <x v="92"/>
    <x v="17"/>
    <x v="705"/>
    <n v="980434.23"/>
  </r>
  <r>
    <x v="106"/>
    <x v="16"/>
    <x v="337"/>
    <n v="136226.46"/>
  </r>
  <r>
    <x v="9"/>
    <x v="17"/>
    <x v="173"/>
    <n v="764798.48"/>
  </r>
  <r>
    <x v="7"/>
    <x v="17"/>
    <x v="745"/>
    <n v="152779.82"/>
  </r>
  <r>
    <x v="57"/>
    <x v="13"/>
    <x v="345"/>
    <n v="292.5"/>
  </r>
  <r>
    <x v="42"/>
    <x v="0"/>
    <x v="74"/>
    <n v="42893.21"/>
  </r>
  <r>
    <x v="48"/>
    <x v="12"/>
    <x v="203"/>
    <n v="9.57"/>
  </r>
  <r>
    <x v="16"/>
    <x v="19"/>
    <x v="18"/>
    <n v="6165.73"/>
  </r>
  <r>
    <x v="32"/>
    <x v="17"/>
    <x v="707"/>
    <n v="11713.17"/>
  </r>
  <r>
    <x v="2"/>
    <x v="11"/>
    <x v="298"/>
    <n v="34666.61"/>
  </r>
  <r>
    <x v="16"/>
    <x v="8"/>
    <x v="196"/>
    <n v="31913.17"/>
  </r>
  <r>
    <x v="25"/>
    <x v="18"/>
    <x v="494"/>
    <n v="183.22"/>
  </r>
  <r>
    <x v="5"/>
    <x v="4"/>
    <x v="59"/>
    <n v="1196110.78"/>
  </r>
  <r>
    <x v="4"/>
    <x v="14"/>
    <x v="484"/>
    <n v="1227.43"/>
  </r>
  <r>
    <x v="2"/>
    <x v="0"/>
    <x v="177"/>
    <n v="425486.29"/>
  </r>
  <r>
    <x v="26"/>
    <x v="5"/>
    <x v="259"/>
    <n v="29.32"/>
  </r>
  <r>
    <x v="6"/>
    <x v="9"/>
    <x v="258"/>
    <n v="70213.25"/>
  </r>
  <r>
    <x v="30"/>
    <x v="2"/>
    <x v="740"/>
    <n v="108795"/>
  </r>
  <r>
    <x v="7"/>
    <x v="8"/>
    <x v="346"/>
    <n v="5050389.55"/>
  </r>
  <r>
    <x v="41"/>
    <x v="15"/>
    <x v="822"/>
    <n v="1514.66"/>
  </r>
  <r>
    <x v="32"/>
    <x v="12"/>
    <x v="1046"/>
    <n v="345841.76"/>
  </r>
  <r>
    <x v="30"/>
    <x v="3"/>
    <x v="8"/>
    <n v="15080.82"/>
  </r>
  <r>
    <x v="6"/>
    <x v="6"/>
    <x v="345"/>
    <n v="130350.64"/>
  </r>
  <r>
    <x v="9"/>
    <x v="12"/>
    <x v="713"/>
    <n v="899.03"/>
  </r>
  <r>
    <x v="65"/>
    <x v="20"/>
    <x v="191"/>
    <n v="34.86"/>
  </r>
  <r>
    <x v="7"/>
    <x v="3"/>
    <x v="121"/>
    <n v="19717.990000000002"/>
  </r>
  <r>
    <x v="44"/>
    <x v="6"/>
    <x v="251"/>
    <n v="31991.97"/>
  </r>
  <r>
    <x v="16"/>
    <x v="18"/>
    <x v="31"/>
    <n v="6394.49"/>
  </r>
  <r>
    <x v="23"/>
    <x v="12"/>
    <x v="207"/>
    <n v="118.54"/>
  </r>
  <r>
    <x v="2"/>
    <x v="11"/>
    <x v="155"/>
    <n v="23943.24"/>
  </r>
  <r>
    <x v="14"/>
    <x v="19"/>
    <x v="538"/>
    <n v="10042.040000000001"/>
  </r>
  <r>
    <x v="25"/>
    <x v="13"/>
    <x v="21"/>
    <n v="157732.15"/>
  </r>
  <r>
    <x v="7"/>
    <x v="9"/>
    <x v="696"/>
    <n v="1185762.32"/>
  </r>
  <r>
    <x v="52"/>
    <x v="17"/>
    <x v="295"/>
    <n v="75153.72"/>
  </r>
  <r>
    <x v="15"/>
    <x v="6"/>
    <x v="889"/>
    <n v="9874.82"/>
  </r>
  <r>
    <x v="38"/>
    <x v="6"/>
    <x v="245"/>
    <n v="193005.06"/>
  </r>
  <r>
    <x v="9"/>
    <x v="2"/>
    <x v="353"/>
    <n v="10751.47"/>
  </r>
  <r>
    <x v="23"/>
    <x v="14"/>
    <x v="110"/>
    <n v="2200"/>
  </r>
  <r>
    <x v="30"/>
    <x v="20"/>
    <x v="373"/>
    <n v="433798.84"/>
  </r>
  <r>
    <x v="9"/>
    <x v="19"/>
    <x v="1302"/>
    <n v="19469.009999999998"/>
  </r>
  <r>
    <x v="6"/>
    <x v="7"/>
    <x v="80"/>
    <n v="30793.919999999998"/>
  </r>
  <r>
    <x v="1"/>
    <x v="0"/>
    <x v="492"/>
    <n v="335166.40000000002"/>
  </r>
  <r>
    <x v="23"/>
    <x v="11"/>
    <x v="918"/>
    <n v="8051006.8700000001"/>
  </r>
  <r>
    <x v="42"/>
    <x v="6"/>
    <x v="184"/>
    <n v="1200.9100000000001"/>
  </r>
  <r>
    <x v="23"/>
    <x v="6"/>
    <x v="157"/>
    <n v="813.33"/>
  </r>
  <r>
    <x v="30"/>
    <x v="4"/>
    <x v="758"/>
    <n v="1344.64"/>
  </r>
  <r>
    <x v="23"/>
    <x v="4"/>
    <x v="245"/>
    <n v="320018.38"/>
  </r>
  <r>
    <x v="9"/>
    <x v="18"/>
    <x v="469"/>
    <n v="1062.1600000000001"/>
  </r>
  <r>
    <x v="14"/>
    <x v="3"/>
    <x v="282"/>
    <n v="2542.7399999999998"/>
  </r>
  <r>
    <x v="45"/>
    <x v="11"/>
    <x v="252"/>
    <n v="255.52"/>
  </r>
  <r>
    <x v="9"/>
    <x v="8"/>
    <x v="879"/>
    <n v="476.3"/>
  </r>
  <r>
    <x v="44"/>
    <x v="9"/>
    <x v="243"/>
    <n v="408.04"/>
  </r>
  <r>
    <x v="23"/>
    <x v="12"/>
    <x v="104"/>
    <n v="27715.79"/>
  </r>
  <r>
    <x v="9"/>
    <x v="16"/>
    <x v="1249"/>
    <n v="319"/>
  </r>
  <r>
    <x v="9"/>
    <x v="19"/>
    <x v="541"/>
    <n v="53250.23"/>
  </r>
  <r>
    <x v="2"/>
    <x v="18"/>
    <x v="164"/>
    <n v="375990.87"/>
  </r>
  <r>
    <x v="2"/>
    <x v="18"/>
    <x v="163"/>
    <n v="2547.33"/>
  </r>
  <r>
    <x v="53"/>
    <x v="12"/>
    <x v="407"/>
    <n v="4721.25"/>
  </r>
  <r>
    <x v="25"/>
    <x v="6"/>
    <x v="100"/>
    <n v="219761.16"/>
  </r>
  <r>
    <x v="25"/>
    <x v="16"/>
    <x v="1098"/>
    <n v="3430.36"/>
  </r>
  <r>
    <x v="6"/>
    <x v="10"/>
    <x v="144"/>
    <n v="8468.11"/>
  </r>
  <r>
    <x v="39"/>
    <x v="6"/>
    <x v="19"/>
    <n v="57410.15"/>
  </r>
  <r>
    <x v="5"/>
    <x v="3"/>
    <x v="682"/>
    <n v="392125.41"/>
  </r>
  <r>
    <x v="20"/>
    <x v="7"/>
    <x v="755"/>
    <n v="1128.47"/>
  </r>
  <r>
    <x v="29"/>
    <x v="18"/>
    <x v="631"/>
    <n v="261.26"/>
  </r>
  <r>
    <x v="42"/>
    <x v="10"/>
    <x v="338"/>
    <n v="49636.93"/>
  </r>
  <r>
    <x v="32"/>
    <x v="16"/>
    <x v="607"/>
    <n v="12066.6"/>
  </r>
  <r>
    <x v="40"/>
    <x v="11"/>
    <x v="310"/>
    <n v="88703.29"/>
  </r>
  <r>
    <x v="40"/>
    <x v="10"/>
    <x v="93"/>
    <n v="371566"/>
  </r>
  <r>
    <x v="101"/>
    <x v="15"/>
    <x v="220"/>
    <n v="115.81"/>
  </r>
  <r>
    <x v="14"/>
    <x v="10"/>
    <x v="479"/>
    <n v="149906"/>
  </r>
  <r>
    <x v="42"/>
    <x v="5"/>
    <x v="412"/>
    <n v="393.63"/>
  </r>
  <r>
    <x v="1"/>
    <x v="9"/>
    <x v="202"/>
    <n v="2420.92"/>
  </r>
  <r>
    <x v="5"/>
    <x v="8"/>
    <x v="795"/>
    <n v="205.92"/>
  </r>
  <r>
    <x v="36"/>
    <x v="15"/>
    <x v="284"/>
    <n v="1752"/>
  </r>
  <r>
    <x v="18"/>
    <x v="9"/>
    <x v="410"/>
    <n v="685.96"/>
  </r>
  <r>
    <x v="68"/>
    <x v="4"/>
    <x v="475"/>
    <n v="5570"/>
  </r>
  <r>
    <x v="23"/>
    <x v="17"/>
    <x v="740"/>
    <n v="458446.61"/>
  </r>
  <r>
    <x v="32"/>
    <x v="18"/>
    <x v="497"/>
    <n v="1643.77"/>
  </r>
  <r>
    <x v="38"/>
    <x v="16"/>
    <x v="628"/>
    <n v="46197.19"/>
  </r>
  <r>
    <x v="75"/>
    <x v="8"/>
    <x v="595"/>
    <n v="0.5"/>
  </r>
  <r>
    <x v="5"/>
    <x v="19"/>
    <x v="265"/>
    <n v="341.25"/>
  </r>
  <r>
    <x v="5"/>
    <x v="19"/>
    <x v="89"/>
    <n v="878.1"/>
  </r>
  <r>
    <x v="15"/>
    <x v="17"/>
    <x v="775"/>
    <n v="79.48"/>
  </r>
  <r>
    <x v="9"/>
    <x v="16"/>
    <x v="145"/>
    <n v="11391.42"/>
  </r>
  <r>
    <x v="12"/>
    <x v="15"/>
    <x v="16"/>
    <n v="718497.5"/>
  </r>
  <r>
    <x v="68"/>
    <x v="12"/>
    <x v="252"/>
    <n v="13338.24"/>
  </r>
  <r>
    <x v="2"/>
    <x v="4"/>
    <x v="257"/>
    <n v="1826.02"/>
  </r>
  <r>
    <x v="14"/>
    <x v="18"/>
    <x v="424"/>
    <n v="11203744.68"/>
  </r>
  <r>
    <x v="2"/>
    <x v="1"/>
    <x v="516"/>
    <n v="581811.30000000005"/>
  </r>
  <r>
    <x v="46"/>
    <x v="5"/>
    <x v="975"/>
    <n v="1578.34"/>
  </r>
  <r>
    <x v="18"/>
    <x v="15"/>
    <x v="124"/>
    <n v="657.39"/>
  </r>
  <r>
    <x v="19"/>
    <x v="5"/>
    <x v="153"/>
    <n v="2069.9299999999998"/>
  </r>
  <r>
    <x v="9"/>
    <x v="17"/>
    <x v="581"/>
    <n v="9429.08"/>
  </r>
  <r>
    <x v="33"/>
    <x v="10"/>
    <x v="354"/>
    <n v="156.93"/>
  </r>
  <r>
    <x v="43"/>
    <x v="14"/>
    <x v="504"/>
    <n v="31972.65"/>
  </r>
  <r>
    <x v="24"/>
    <x v="20"/>
    <x v="402"/>
    <n v="70075.899999999994"/>
  </r>
  <r>
    <x v="25"/>
    <x v="9"/>
    <x v="364"/>
    <n v="8231.51"/>
  </r>
  <r>
    <x v="30"/>
    <x v="19"/>
    <x v="357"/>
    <n v="3687.26"/>
  </r>
  <r>
    <x v="42"/>
    <x v="13"/>
    <x v="449"/>
    <n v="847.05"/>
  </r>
  <r>
    <x v="4"/>
    <x v="1"/>
    <x v="833"/>
    <n v="2760.38"/>
  </r>
  <r>
    <x v="29"/>
    <x v="13"/>
    <x v="225"/>
    <n v="275727.32"/>
  </r>
  <r>
    <x v="15"/>
    <x v="13"/>
    <x v="696"/>
    <n v="2532"/>
  </r>
  <r>
    <x v="13"/>
    <x v="17"/>
    <x v="345"/>
    <n v="18387.39"/>
  </r>
  <r>
    <x v="23"/>
    <x v="3"/>
    <x v="1157"/>
    <n v="137191.45000000001"/>
  </r>
  <r>
    <x v="92"/>
    <x v="14"/>
    <x v="127"/>
    <n v="270"/>
  </r>
  <r>
    <x v="24"/>
    <x v="14"/>
    <x v="720"/>
    <n v="5415.91"/>
  </r>
  <r>
    <x v="12"/>
    <x v="9"/>
    <x v="694"/>
    <n v="172694.76"/>
  </r>
  <r>
    <x v="9"/>
    <x v="9"/>
    <x v="506"/>
    <n v="6458757.2800000003"/>
  </r>
  <r>
    <x v="41"/>
    <x v="9"/>
    <x v="730"/>
    <n v="10226.9"/>
  </r>
  <r>
    <x v="31"/>
    <x v="11"/>
    <x v="49"/>
    <n v="17930.03"/>
  </r>
  <r>
    <x v="2"/>
    <x v="6"/>
    <x v="611"/>
    <n v="131009.95"/>
  </r>
  <r>
    <x v="24"/>
    <x v="17"/>
    <x v="254"/>
    <n v="3190"/>
  </r>
  <r>
    <x v="14"/>
    <x v="2"/>
    <x v="626"/>
    <n v="7833.36"/>
  </r>
  <r>
    <x v="15"/>
    <x v="5"/>
    <x v="905"/>
    <n v="19.579999999999998"/>
  </r>
  <r>
    <x v="0"/>
    <x v="18"/>
    <x v="360"/>
    <n v="8491.1299999999992"/>
  </r>
  <r>
    <x v="133"/>
    <x v="9"/>
    <x v="1117"/>
    <n v="2358112.65"/>
  </r>
  <r>
    <x v="25"/>
    <x v="1"/>
    <x v="2"/>
    <n v="20059.400000000001"/>
  </r>
  <r>
    <x v="25"/>
    <x v="5"/>
    <x v="744"/>
    <n v="55004.11"/>
  </r>
  <r>
    <x v="4"/>
    <x v="12"/>
    <x v="259"/>
    <n v="644217.4"/>
  </r>
  <r>
    <x v="2"/>
    <x v="19"/>
    <x v="377"/>
    <n v="9418.75"/>
  </r>
  <r>
    <x v="7"/>
    <x v="7"/>
    <x v="914"/>
    <n v="32494.35"/>
  </r>
  <r>
    <x v="30"/>
    <x v="2"/>
    <x v="26"/>
    <n v="915.93"/>
  </r>
  <r>
    <x v="42"/>
    <x v="13"/>
    <x v="520"/>
    <n v="2765.75"/>
  </r>
  <r>
    <x v="7"/>
    <x v="1"/>
    <x v="254"/>
    <n v="4851.29"/>
  </r>
  <r>
    <x v="42"/>
    <x v="7"/>
    <x v="417"/>
    <n v="3003.49"/>
  </r>
  <r>
    <x v="51"/>
    <x v="16"/>
    <x v="2"/>
    <n v="2.99"/>
  </r>
  <r>
    <x v="5"/>
    <x v="16"/>
    <x v="258"/>
    <n v="45675019.280000001"/>
  </r>
  <r>
    <x v="64"/>
    <x v="0"/>
    <x v="859"/>
    <n v="344960.73"/>
  </r>
  <r>
    <x v="77"/>
    <x v="11"/>
    <x v="187"/>
    <n v="30"/>
  </r>
  <r>
    <x v="43"/>
    <x v="1"/>
    <x v="459"/>
    <n v="1500"/>
  </r>
  <r>
    <x v="23"/>
    <x v="3"/>
    <x v="782"/>
    <n v="335"/>
  </r>
  <r>
    <x v="52"/>
    <x v="18"/>
    <x v="163"/>
    <n v="6599.36"/>
  </r>
  <r>
    <x v="8"/>
    <x v="8"/>
    <x v="236"/>
    <n v="2126.4299999999998"/>
  </r>
  <r>
    <x v="68"/>
    <x v="3"/>
    <x v="264"/>
    <n v="5393.07"/>
  </r>
  <r>
    <x v="15"/>
    <x v="11"/>
    <x v="403"/>
    <n v="356.92"/>
  </r>
  <r>
    <x v="53"/>
    <x v="18"/>
    <x v="132"/>
    <n v="18676.22"/>
  </r>
  <r>
    <x v="68"/>
    <x v="20"/>
    <x v="178"/>
    <n v="2822.46"/>
  </r>
  <r>
    <x v="20"/>
    <x v="3"/>
    <x v="354"/>
    <n v="20922.990000000002"/>
  </r>
  <r>
    <x v="40"/>
    <x v="4"/>
    <x v="244"/>
    <n v="29587.72"/>
  </r>
  <r>
    <x v="14"/>
    <x v="7"/>
    <x v="266"/>
    <n v="2880.26"/>
  </r>
  <r>
    <x v="40"/>
    <x v="15"/>
    <x v="834"/>
    <n v="2049.9299999999998"/>
  </r>
  <r>
    <x v="18"/>
    <x v="12"/>
    <x v="214"/>
    <n v="78200.27"/>
  </r>
  <r>
    <x v="14"/>
    <x v="1"/>
    <x v="793"/>
    <n v="38756.54"/>
  </r>
  <r>
    <x v="30"/>
    <x v="4"/>
    <x v="0"/>
    <n v="1826704.93"/>
  </r>
  <r>
    <x v="7"/>
    <x v="18"/>
    <x v="54"/>
    <n v="476649.61"/>
  </r>
  <r>
    <x v="19"/>
    <x v="9"/>
    <x v="986"/>
    <n v="533.92999999999995"/>
  </r>
  <r>
    <x v="9"/>
    <x v="11"/>
    <x v="813"/>
    <n v="2066.5"/>
  </r>
  <r>
    <x v="35"/>
    <x v="11"/>
    <x v="410"/>
    <n v="108.41"/>
  </r>
  <r>
    <x v="30"/>
    <x v="11"/>
    <x v="677"/>
    <n v="21583694.399999999"/>
  </r>
  <r>
    <x v="9"/>
    <x v="1"/>
    <x v="966"/>
    <n v="2513.2800000000002"/>
  </r>
  <r>
    <x v="81"/>
    <x v="12"/>
    <x v="179"/>
    <n v="85.3"/>
  </r>
  <r>
    <x v="14"/>
    <x v="10"/>
    <x v="578"/>
    <n v="13602.8"/>
  </r>
  <r>
    <x v="21"/>
    <x v="6"/>
    <x v="198"/>
    <n v="22504.5"/>
  </r>
  <r>
    <x v="42"/>
    <x v="11"/>
    <x v="128"/>
    <n v="1988.79"/>
  </r>
  <r>
    <x v="42"/>
    <x v="17"/>
    <x v="69"/>
    <n v="138.1"/>
  </r>
  <r>
    <x v="39"/>
    <x v="20"/>
    <x v="288"/>
    <n v="29771.27"/>
  </r>
  <r>
    <x v="14"/>
    <x v="16"/>
    <x v="132"/>
    <n v="5147.25"/>
  </r>
  <r>
    <x v="51"/>
    <x v="16"/>
    <x v="13"/>
    <n v="1071.6500000000001"/>
  </r>
  <r>
    <x v="0"/>
    <x v="5"/>
    <x v="547"/>
    <n v="142439.06"/>
  </r>
  <r>
    <x v="12"/>
    <x v="1"/>
    <x v="191"/>
    <n v="24332.69"/>
  </r>
  <r>
    <x v="109"/>
    <x v="6"/>
    <x v="139"/>
    <n v="4289.33"/>
  </r>
  <r>
    <x v="4"/>
    <x v="16"/>
    <x v="836"/>
    <n v="45934.16"/>
  </r>
  <r>
    <x v="34"/>
    <x v="4"/>
    <x v="315"/>
    <n v="193.87"/>
  </r>
  <r>
    <x v="0"/>
    <x v="17"/>
    <x v="870"/>
    <n v="176703.77"/>
  </r>
  <r>
    <x v="32"/>
    <x v="19"/>
    <x v="473"/>
    <n v="24269.73"/>
  </r>
  <r>
    <x v="89"/>
    <x v="3"/>
    <x v="72"/>
    <n v="443.84"/>
  </r>
  <r>
    <x v="0"/>
    <x v="8"/>
    <x v="912"/>
    <n v="2040.57"/>
  </r>
  <r>
    <x v="23"/>
    <x v="12"/>
    <x v="222"/>
    <n v="142273.5"/>
  </r>
  <r>
    <x v="29"/>
    <x v="1"/>
    <x v="308"/>
    <n v="72.08"/>
  </r>
  <r>
    <x v="6"/>
    <x v="19"/>
    <x v="107"/>
    <n v="2133.4"/>
  </r>
  <r>
    <x v="30"/>
    <x v="13"/>
    <x v="299"/>
    <n v="199.12"/>
  </r>
  <r>
    <x v="25"/>
    <x v="17"/>
    <x v="462"/>
    <n v="6810.18"/>
  </r>
  <r>
    <x v="7"/>
    <x v="1"/>
    <x v="1165"/>
    <n v="4302.8"/>
  </r>
  <r>
    <x v="0"/>
    <x v="1"/>
    <x v="340"/>
    <n v="88483.09"/>
  </r>
  <r>
    <x v="67"/>
    <x v="0"/>
    <x v="150"/>
    <n v="22072.45"/>
  </r>
  <r>
    <x v="42"/>
    <x v="20"/>
    <x v="409"/>
    <n v="11755.17"/>
  </r>
  <r>
    <x v="47"/>
    <x v="20"/>
    <x v="5"/>
    <n v="46719.68"/>
  </r>
  <r>
    <x v="7"/>
    <x v="2"/>
    <x v="391"/>
    <n v="183945.92"/>
  </r>
  <r>
    <x v="2"/>
    <x v="17"/>
    <x v="288"/>
    <n v="95828.09"/>
  </r>
  <r>
    <x v="19"/>
    <x v="12"/>
    <x v="234"/>
    <n v="14241.46"/>
  </r>
  <r>
    <x v="0"/>
    <x v="18"/>
    <x v="324"/>
    <n v="12390.35"/>
  </r>
  <r>
    <x v="14"/>
    <x v="8"/>
    <x v="650"/>
    <n v="61390.44"/>
  </r>
  <r>
    <x v="42"/>
    <x v="7"/>
    <x v="113"/>
    <n v="3182.2"/>
  </r>
  <r>
    <x v="3"/>
    <x v="2"/>
    <x v="589"/>
    <n v="18950"/>
  </r>
  <r>
    <x v="46"/>
    <x v="7"/>
    <x v="970"/>
    <n v="3259.07"/>
  </r>
  <r>
    <x v="29"/>
    <x v="4"/>
    <x v="111"/>
    <n v="11645.4"/>
  </r>
  <r>
    <x v="5"/>
    <x v="18"/>
    <x v="859"/>
    <n v="57656.55"/>
  </r>
  <r>
    <x v="30"/>
    <x v="20"/>
    <x v="92"/>
    <n v="3366.04"/>
  </r>
  <r>
    <x v="1"/>
    <x v="4"/>
    <x v="149"/>
    <n v="15482.3"/>
  </r>
  <r>
    <x v="38"/>
    <x v="8"/>
    <x v="17"/>
    <n v="38609.870000000003"/>
  </r>
  <r>
    <x v="35"/>
    <x v="15"/>
    <x v="72"/>
    <n v="5824.31"/>
  </r>
  <r>
    <x v="5"/>
    <x v="0"/>
    <x v="506"/>
    <n v="12589602.630000001"/>
  </r>
  <r>
    <x v="23"/>
    <x v="12"/>
    <x v="905"/>
    <n v="390.22"/>
  </r>
  <r>
    <x v="1"/>
    <x v="6"/>
    <x v="796"/>
    <n v="1395.24"/>
  </r>
  <r>
    <x v="39"/>
    <x v="18"/>
    <x v="543"/>
    <n v="665.53"/>
  </r>
  <r>
    <x v="121"/>
    <x v="12"/>
    <x v="306"/>
    <n v="1316.33"/>
  </r>
  <r>
    <x v="59"/>
    <x v="1"/>
    <x v="583"/>
    <n v="10.37"/>
  </r>
  <r>
    <x v="16"/>
    <x v="5"/>
    <x v="456"/>
    <n v="4437095.5999999996"/>
  </r>
  <r>
    <x v="42"/>
    <x v="10"/>
    <x v="319"/>
    <n v="54841.84"/>
  </r>
  <r>
    <x v="20"/>
    <x v="7"/>
    <x v="819"/>
    <n v="1403419.48"/>
  </r>
  <r>
    <x v="0"/>
    <x v="11"/>
    <x v="468"/>
    <n v="1175"/>
  </r>
  <r>
    <x v="32"/>
    <x v="16"/>
    <x v="394"/>
    <n v="5057.68"/>
  </r>
  <r>
    <x v="26"/>
    <x v="16"/>
    <x v="403"/>
    <n v="7.9"/>
  </r>
  <r>
    <x v="9"/>
    <x v="17"/>
    <x v="351"/>
    <n v="31630.19"/>
  </r>
  <r>
    <x v="37"/>
    <x v="6"/>
    <x v="63"/>
    <n v="315806.71999999997"/>
  </r>
  <r>
    <x v="14"/>
    <x v="7"/>
    <x v="579"/>
    <n v="4128.67"/>
  </r>
  <r>
    <x v="16"/>
    <x v="10"/>
    <x v="16"/>
    <n v="740459.43"/>
  </r>
  <r>
    <x v="25"/>
    <x v="11"/>
    <x v="277"/>
    <n v="687804.58"/>
  </r>
  <r>
    <x v="44"/>
    <x v="5"/>
    <x v="141"/>
    <n v="2854.61"/>
  </r>
  <r>
    <x v="7"/>
    <x v="3"/>
    <x v="1076"/>
    <n v="735.55"/>
  </r>
  <r>
    <x v="4"/>
    <x v="14"/>
    <x v="337"/>
    <n v="12474.91"/>
  </r>
  <r>
    <x v="17"/>
    <x v="18"/>
    <x v="52"/>
    <n v="15.04"/>
  </r>
  <r>
    <x v="1"/>
    <x v="12"/>
    <x v="956"/>
    <n v="20.02"/>
  </r>
  <r>
    <x v="23"/>
    <x v="12"/>
    <x v="332"/>
    <n v="160069.71"/>
  </r>
  <r>
    <x v="45"/>
    <x v="9"/>
    <x v="287"/>
    <n v="12234.35"/>
  </r>
  <r>
    <x v="8"/>
    <x v="7"/>
    <x v="539"/>
    <n v="25714.52"/>
  </r>
  <r>
    <x v="1"/>
    <x v="20"/>
    <x v="579"/>
    <n v="5827.4"/>
  </r>
  <r>
    <x v="2"/>
    <x v="18"/>
    <x v="440"/>
    <n v="381766.24"/>
  </r>
  <r>
    <x v="45"/>
    <x v="6"/>
    <x v="111"/>
    <n v="27697.47"/>
  </r>
  <r>
    <x v="4"/>
    <x v="6"/>
    <x v="96"/>
    <n v="116950.83"/>
  </r>
  <r>
    <x v="30"/>
    <x v="8"/>
    <x v="1080"/>
    <n v="24997.78"/>
  </r>
  <r>
    <x v="0"/>
    <x v="18"/>
    <x v="421"/>
    <n v="1237.83"/>
  </r>
  <r>
    <x v="29"/>
    <x v="12"/>
    <x v="59"/>
    <n v="2873.04"/>
  </r>
  <r>
    <x v="38"/>
    <x v="17"/>
    <x v="112"/>
    <n v="2502.46"/>
  </r>
  <r>
    <x v="8"/>
    <x v="19"/>
    <x v="550"/>
    <n v="16374.57"/>
  </r>
  <r>
    <x v="34"/>
    <x v="2"/>
    <x v="407"/>
    <n v="17805.93"/>
  </r>
  <r>
    <x v="4"/>
    <x v="3"/>
    <x v="676"/>
    <n v="985640.47"/>
  </r>
  <r>
    <x v="90"/>
    <x v="7"/>
    <x v="23"/>
    <n v="39584.75"/>
  </r>
  <r>
    <x v="23"/>
    <x v="7"/>
    <x v="947"/>
    <n v="2712.43"/>
  </r>
  <r>
    <x v="34"/>
    <x v="8"/>
    <x v="128"/>
    <n v="109.21"/>
  </r>
  <r>
    <x v="4"/>
    <x v="13"/>
    <x v="346"/>
    <n v="3187.51"/>
  </r>
  <r>
    <x v="7"/>
    <x v="0"/>
    <x v="1013"/>
    <n v="57247.19"/>
  </r>
  <r>
    <x v="9"/>
    <x v="10"/>
    <x v="31"/>
    <n v="7331.67"/>
  </r>
  <r>
    <x v="18"/>
    <x v="10"/>
    <x v="9"/>
    <n v="393514.46"/>
  </r>
  <r>
    <x v="11"/>
    <x v="20"/>
    <x v="235"/>
    <n v="33536.97"/>
  </r>
  <r>
    <x v="15"/>
    <x v="2"/>
    <x v="125"/>
    <n v="1.97"/>
  </r>
  <r>
    <x v="0"/>
    <x v="6"/>
    <x v="670"/>
    <n v="43157.94"/>
  </r>
  <r>
    <x v="20"/>
    <x v="9"/>
    <x v="720"/>
    <n v="15.79"/>
  </r>
  <r>
    <x v="34"/>
    <x v="2"/>
    <x v="228"/>
    <n v="1582.94"/>
  </r>
  <r>
    <x v="8"/>
    <x v="11"/>
    <x v="35"/>
    <n v="158.66"/>
  </r>
  <r>
    <x v="39"/>
    <x v="18"/>
    <x v="60"/>
    <n v="48383.23"/>
  </r>
  <r>
    <x v="58"/>
    <x v="9"/>
    <x v="225"/>
    <n v="4693.47"/>
  </r>
  <r>
    <x v="101"/>
    <x v="18"/>
    <x v="462"/>
    <n v="262.33999999999997"/>
  </r>
  <r>
    <x v="2"/>
    <x v="0"/>
    <x v="133"/>
    <n v="2346.41"/>
  </r>
  <r>
    <x v="18"/>
    <x v="20"/>
    <x v="5"/>
    <n v="2150.9899999999998"/>
  </r>
  <r>
    <x v="7"/>
    <x v="4"/>
    <x v="19"/>
    <n v="10761772.609999999"/>
  </r>
  <r>
    <x v="31"/>
    <x v="10"/>
    <x v="894"/>
    <n v="110902.06"/>
  </r>
  <r>
    <x v="4"/>
    <x v="18"/>
    <x v="514"/>
    <n v="74"/>
  </r>
  <r>
    <x v="15"/>
    <x v="18"/>
    <x v="338"/>
    <n v="725.86"/>
  </r>
  <r>
    <x v="5"/>
    <x v="4"/>
    <x v="370"/>
    <n v="29404470.140000001"/>
  </r>
  <r>
    <x v="6"/>
    <x v="16"/>
    <x v="79"/>
    <n v="1174703.3999999999"/>
  </r>
  <r>
    <x v="5"/>
    <x v="19"/>
    <x v="761"/>
    <n v="1806"/>
  </r>
  <r>
    <x v="39"/>
    <x v="0"/>
    <x v="361"/>
    <n v="16871.740000000002"/>
  </r>
  <r>
    <x v="7"/>
    <x v="14"/>
    <x v="395"/>
    <n v="21018.720000000001"/>
  </r>
  <r>
    <x v="2"/>
    <x v="2"/>
    <x v="992"/>
    <n v="3398.79"/>
  </r>
  <r>
    <x v="2"/>
    <x v="17"/>
    <x v="930"/>
    <n v="376.14"/>
  </r>
  <r>
    <x v="46"/>
    <x v="19"/>
    <x v="261"/>
    <n v="462.69"/>
  </r>
  <r>
    <x v="5"/>
    <x v="13"/>
    <x v="85"/>
    <n v="2375"/>
  </r>
  <r>
    <x v="34"/>
    <x v="12"/>
    <x v="153"/>
    <n v="247052.22"/>
  </r>
  <r>
    <x v="0"/>
    <x v="8"/>
    <x v="895"/>
    <n v="138.75"/>
  </r>
  <r>
    <x v="36"/>
    <x v="7"/>
    <x v="713"/>
    <n v="941.04"/>
  </r>
  <r>
    <x v="9"/>
    <x v="12"/>
    <x v="189"/>
    <n v="1892.69"/>
  </r>
  <r>
    <x v="20"/>
    <x v="7"/>
    <x v="261"/>
    <n v="41810.720000000001"/>
  </r>
  <r>
    <x v="81"/>
    <x v="7"/>
    <x v="259"/>
    <n v="1807.79"/>
  </r>
  <r>
    <x v="20"/>
    <x v="9"/>
    <x v="497"/>
    <n v="2125.84"/>
  </r>
  <r>
    <x v="39"/>
    <x v="18"/>
    <x v="336"/>
    <n v="577.29"/>
  </r>
  <r>
    <x v="8"/>
    <x v="16"/>
    <x v="50"/>
    <n v="34477.61"/>
  </r>
  <r>
    <x v="39"/>
    <x v="10"/>
    <x v="462"/>
    <n v="547231.75"/>
  </r>
  <r>
    <x v="7"/>
    <x v="2"/>
    <x v="905"/>
    <n v="4520.3500000000004"/>
  </r>
  <r>
    <x v="66"/>
    <x v="15"/>
    <x v="153"/>
    <n v="8.64"/>
  </r>
  <r>
    <x v="2"/>
    <x v="11"/>
    <x v="747"/>
    <n v="133538.26999999999"/>
  </r>
  <r>
    <x v="7"/>
    <x v="14"/>
    <x v="469"/>
    <n v="244012.22"/>
  </r>
  <r>
    <x v="17"/>
    <x v="11"/>
    <x v="721"/>
    <n v="3007.14"/>
  </r>
  <r>
    <x v="95"/>
    <x v="11"/>
    <x v="76"/>
    <n v="347780.23"/>
  </r>
  <r>
    <x v="42"/>
    <x v="11"/>
    <x v="563"/>
    <n v="16298.54"/>
  </r>
  <r>
    <x v="0"/>
    <x v="5"/>
    <x v="58"/>
    <n v="707694.76"/>
  </r>
  <r>
    <x v="1"/>
    <x v="0"/>
    <x v="100"/>
    <n v="64337.62"/>
  </r>
  <r>
    <x v="4"/>
    <x v="13"/>
    <x v="732"/>
    <n v="118.55"/>
  </r>
  <r>
    <x v="36"/>
    <x v="2"/>
    <x v="23"/>
    <n v="27830.03"/>
  </r>
  <r>
    <x v="25"/>
    <x v="13"/>
    <x v="430"/>
    <n v="791.37"/>
  </r>
  <r>
    <x v="34"/>
    <x v="3"/>
    <x v="198"/>
    <n v="256.75"/>
  </r>
  <r>
    <x v="5"/>
    <x v="4"/>
    <x v="317"/>
    <n v="1109240.29"/>
  </r>
  <r>
    <x v="4"/>
    <x v="15"/>
    <x v="140"/>
    <n v="101510.69"/>
  </r>
  <r>
    <x v="5"/>
    <x v="7"/>
    <x v="553"/>
    <n v="2544935.31"/>
  </r>
  <r>
    <x v="34"/>
    <x v="9"/>
    <x v="149"/>
    <n v="3728.59"/>
  </r>
  <r>
    <x v="23"/>
    <x v="7"/>
    <x v="698"/>
    <n v="850966.55"/>
  </r>
  <r>
    <x v="7"/>
    <x v="3"/>
    <x v="358"/>
    <n v="6012370.4699999997"/>
  </r>
  <r>
    <x v="42"/>
    <x v="1"/>
    <x v="134"/>
    <n v="323.61"/>
  </r>
  <r>
    <x v="18"/>
    <x v="4"/>
    <x v="517"/>
    <n v="69671.710000000006"/>
  </r>
  <r>
    <x v="19"/>
    <x v="6"/>
    <x v="847"/>
    <n v="35034.03"/>
  </r>
  <r>
    <x v="15"/>
    <x v="7"/>
    <x v="493"/>
    <n v="83275.3"/>
  </r>
  <r>
    <x v="0"/>
    <x v="4"/>
    <x v="55"/>
    <n v="12003.7"/>
  </r>
  <r>
    <x v="75"/>
    <x v="1"/>
    <x v="350"/>
    <n v="352.51"/>
  </r>
  <r>
    <x v="46"/>
    <x v="7"/>
    <x v="69"/>
    <n v="570.97"/>
  </r>
  <r>
    <x v="16"/>
    <x v="6"/>
    <x v="871"/>
    <n v="7535.57"/>
  </r>
  <r>
    <x v="30"/>
    <x v="9"/>
    <x v="18"/>
    <n v="1039917.78"/>
  </r>
  <r>
    <x v="1"/>
    <x v="8"/>
    <x v="517"/>
    <n v="115522.96"/>
  </r>
  <r>
    <x v="38"/>
    <x v="11"/>
    <x v="309"/>
    <n v="2738.85"/>
  </r>
  <r>
    <x v="62"/>
    <x v="11"/>
    <x v="260"/>
    <n v="7696.37"/>
  </r>
  <r>
    <x v="5"/>
    <x v="3"/>
    <x v="445"/>
    <n v="3455358.82"/>
  </r>
  <r>
    <x v="47"/>
    <x v="11"/>
    <x v="94"/>
    <n v="127991.58"/>
  </r>
  <r>
    <x v="46"/>
    <x v="8"/>
    <x v="259"/>
    <n v="3534.25"/>
  </r>
  <r>
    <x v="19"/>
    <x v="14"/>
    <x v="617"/>
    <n v="2337.94"/>
  </r>
  <r>
    <x v="20"/>
    <x v="11"/>
    <x v="53"/>
    <n v="736.18"/>
  </r>
  <r>
    <x v="16"/>
    <x v="7"/>
    <x v="75"/>
    <n v="116.63"/>
  </r>
  <r>
    <x v="47"/>
    <x v="5"/>
    <x v="354"/>
    <n v="16239.47"/>
  </r>
  <r>
    <x v="16"/>
    <x v="14"/>
    <x v="262"/>
    <n v="6.43"/>
  </r>
  <r>
    <x v="43"/>
    <x v="10"/>
    <x v="576"/>
    <n v="7.68"/>
  </r>
  <r>
    <x v="7"/>
    <x v="1"/>
    <x v="880"/>
    <n v="6436546.9199999999"/>
  </r>
  <r>
    <x v="54"/>
    <x v="4"/>
    <x v="311"/>
    <n v="22859.21"/>
  </r>
  <r>
    <x v="9"/>
    <x v="0"/>
    <x v="1015"/>
    <n v="879824.38"/>
  </r>
  <r>
    <x v="5"/>
    <x v="3"/>
    <x v="879"/>
    <n v="28091.52"/>
  </r>
  <r>
    <x v="0"/>
    <x v="18"/>
    <x v="595"/>
    <n v="3323.05"/>
  </r>
  <r>
    <x v="0"/>
    <x v="12"/>
    <x v="521"/>
    <n v="160358.85999999999"/>
  </r>
  <r>
    <x v="48"/>
    <x v="7"/>
    <x v="488"/>
    <n v="25.89"/>
  </r>
  <r>
    <x v="32"/>
    <x v="3"/>
    <x v="243"/>
    <n v="10656.13"/>
  </r>
  <r>
    <x v="16"/>
    <x v="1"/>
    <x v="822"/>
    <n v="132.36000000000001"/>
  </r>
  <r>
    <x v="7"/>
    <x v="2"/>
    <x v="1173"/>
    <n v="624.1"/>
  </r>
  <r>
    <x v="5"/>
    <x v="4"/>
    <x v="547"/>
    <n v="113177.55"/>
  </r>
  <r>
    <x v="0"/>
    <x v="20"/>
    <x v="67"/>
    <n v="924210.81"/>
  </r>
  <r>
    <x v="31"/>
    <x v="18"/>
    <x v="362"/>
    <n v="57264.97"/>
  </r>
  <r>
    <x v="12"/>
    <x v="18"/>
    <x v="490"/>
    <n v="10408.82"/>
  </r>
  <r>
    <x v="13"/>
    <x v="12"/>
    <x v="690"/>
    <n v="326.93"/>
  </r>
  <r>
    <x v="16"/>
    <x v="0"/>
    <x v="9"/>
    <n v="136.6"/>
  </r>
  <r>
    <x v="45"/>
    <x v="7"/>
    <x v="132"/>
    <n v="1595.82"/>
  </r>
  <r>
    <x v="66"/>
    <x v="16"/>
    <x v="140"/>
    <n v="18.63"/>
  </r>
  <r>
    <x v="30"/>
    <x v="8"/>
    <x v="621"/>
    <n v="344447.38"/>
  </r>
  <r>
    <x v="41"/>
    <x v="9"/>
    <x v="109"/>
    <n v="1206.25"/>
  </r>
  <r>
    <x v="20"/>
    <x v="3"/>
    <x v="224"/>
    <n v="25960.12"/>
  </r>
  <r>
    <x v="31"/>
    <x v="19"/>
    <x v="488"/>
    <n v="12490.16"/>
  </r>
  <r>
    <x v="23"/>
    <x v="4"/>
    <x v="578"/>
    <n v="33971.42"/>
  </r>
  <r>
    <x v="0"/>
    <x v="0"/>
    <x v="1059"/>
    <n v="44.36"/>
  </r>
  <r>
    <x v="49"/>
    <x v="19"/>
    <x v="0"/>
    <n v="1291319.3999999999"/>
  </r>
  <r>
    <x v="45"/>
    <x v="12"/>
    <x v="226"/>
    <n v="293.94"/>
  </r>
  <r>
    <x v="19"/>
    <x v="6"/>
    <x v="465"/>
    <n v="1154.1500000000001"/>
  </r>
  <r>
    <x v="9"/>
    <x v="5"/>
    <x v="392"/>
    <n v="10928.43"/>
  </r>
  <r>
    <x v="68"/>
    <x v="2"/>
    <x v="331"/>
    <n v="165000"/>
  </r>
  <r>
    <x v="4"/>
    <x v="13"/>
    <x v="393"/>
    <n v="247.4"/>
  </r>
  <r>
    <x v="14"/>
    <x v="18"/>
    <x v="513"/>
    <n v="9513.59"/>
  </r>
  <r>
    <x v="79"/>
    <x v="5"/>
    <x v="141"/>
    <n v="126.62"/>
  </r>
  <r>
    <x v="88"/>
    <x v="2"/>
    <x v="26"/>
    <n v="299.54000000000002"/>
  </r>
  <r>
    <x v="67"/>
    <x v="1"/>
    <x v="13"/>
    <n v="495.57"/>
  </r>
  <r>
    <x v="23"/>
    <x v="13"/>
    <x v="401"/>
    <n v="20468.57"/>
  </r>
  <r>
    <x v="13"/>
    <x v="18"/>
    <x v="396"/>
    <n v="3600.28"/>
  </r>
  <r>
    <x v="21"/>
    <x v="0"/>
    <x v="46"/>
    <n v="1730.76"/>
  </r>
  <r>
    <x v="51"/>
    <x v="6"/>
    <x v="492"/>
    <n v="11524.36"/>
  </r>
  <r>
    <x v="4"/>
    <x v="0"/>
    <x v="348"/>
    <n v="78282.28"/>
  </r>
  <r>
    <x v="14"/>
    <x v="8"/>
    <x v="38"/>
    <n v="110392.91"/>
  </r>
  <r>
    <x v="5"/>
    <x v="14"/>
    <x v="272"/>
    <n v="1101520.75"/>
  </r>
  <r>
    <x v="18"/>
    <x v="0"/>
    <x v="58"/>
    <n v="13692.97"/>
  </r>
  <r>
    <x v="9"/>
    <x v="9"/>
    <x v="940"/>
    <n v="7.1"/>
  </r>
  <r>
    <x v="38"/>
    <x v="20"/>
    <x v="164"/>
    <n v="121806.68"/>
  </r>
  <r>
    <x v="19"/>
    <x v="11"/>
    <x v="11"/>
    <n v="3620.51"/>
  </r>
  <r>
    <x v="44"/>
    <x v="14"/>
    <x v="774"/>
    <n v="13060.84"/>
  </r>
  <r>
    <x v="15"/>
    <x v="11"/>
    <x v="26"/>
    <n v="672.41"/>
  </r>
  <r>
    <x v="14"/>
    <x v="8"/>
    <x v="143"/>
    <n v="27527.52"/>
  </r>
  <r>
    <x v="6"/>
    <x v="16"/>
    <x v="102"/>
    <n v="45905.88"/>
  </r>
  <r>
    <x v="15"/>
    <x v="0"/>
    <x v="388"/>
    <n v="1396.85"/>
  </r>
  <r>
    <x v="7"/>
    <x v="11"/>
    <x v="31"/>
    <n v="87188.99"/>
  </r>
  <r>
    <x v="35"/>
    <x v="9"/>
    <x v="413"/>
    <n v="128661.23"/>
  </r>
  <r>
    <x v="41"/>
    <x v="12"/>
    <x v="50"/>
    <n v="2667.64"/>
  </r>
  <r>
    <x v="31"/>
    <x v="10"/>
    <x v="420"/>
    <n v="39.57"/>
  </r>
  <r>
    <x v="38"/>
    <x v="18"/>
    <x v="40"/>
    <n v="4610"/>
  </r>
  <r>
    <x v="0"/>
    <x v="11"/>
    <x v="553"/>
    <n v="37992.410000000003"/>
  </r>
  <r>
    <x v="14"/>
    <x v="8"/>
    <x v="571"/>
    <n v="17800.12"/>
  </r>
  <r>
    <x v="0"/>
    <x v="2"/>
    <x v="242"/>
    <n v="1746.61"/>
  </r>
  <r>
    <x v="9"/>
    <x v="9"/>
    <x v="690"/>
    <n v="2415.27"/>
  </r>
  <r>
    <x v="42"/>
    <x v="17"/>
    <x v="369"/>
    <n v="27599.23"/>
  </r>
  <r>
    <x v="9"/>
    <x v="5"/>
    <x v="569"/>
    <n v="66384.160000000003"/>
  </r>
  <r>
    <x v="12"/>
    <x v="16"/>
    <x v="8"/>
    <n v="374.01"/>
  </r>
  <r>
    <x v="47"/>
    <x v="0"/>
    <x v="583"/>
    <n v="63884.6"/>
  </r>
  <r>
    <x v="36"/>
    <x v="13"/>
    <x v="390"/>
    <n v="21.39"/>
  </r>
  <r>
    <x v="29"/>
    <x v="14"/>
    <x v="355"/>
    <n v="1969.91"/>
  </r>
  <r>
    <x v="16"/>
    <x v="20"/>
    <x v="745"/>
    <n v="1995.17"/>
  </r>
  <r>
    <x v="2"/>
    <x v="15"/>
    <x v="1045"/>
    <n v="522.48"/>
  </r>
  <r>
    <x v="24"/>
    <x v="0"/>
    <x v="196"/>
    <n v="21.97"/>
  </r>
  <r>
    <x v="16"/>
    <x v="17"/>
    <x v="375"/>
    <n v="118.8"/>
  </r>
  <r>
    <x v="2"/>
    <x v="8"/>
    <x v="360"/>
    <n v="7493"/>
  </r>
  <r>
    <x v="38"/>
    <x v="7"/>
    <x v="363"/>
    <n v="84988.45"/>
  </r>
  <r>
    <x v="5"/>
    <x v="12"/>
    <x v="965"/>
    <n v="95283.45"/>
  </r>
  <r>
    <x v="2"/>
    <x v="8"/>
    <x v="66"/>
    <n v="871313.94"/>
  </r>
  <r>
    <x v="58"/>
    <x v="4"/>
    <x v="788"/>
    <n v="730.2"/>
  </r>
  <r>
    <x v="16"/>
    <x v="6"/>
    <x v="891"/>
    <n v="41728.660000000003"/>
  </r>
  <r>
    <x v="51"/>
    <x v="5"/>
    <x v="259"/>
    <n v="67823.539999999994"/>
  </r>
  <r>
    <x v="26"/>
    <x v="7"/>
    <x v="140"/>
    <n v="453.16"/>
  </r>
  <r>
    <x v="9"/>
    <x v="19"/>
    <x v="702"/>
    <n v="290865.40000000002"/>
  </r>
  <r>
    <x v="1"/>
    <x v="8"/>
    <x v="113"/>
    <n v="688.62"/>
  </r>
  <r>
    <x v="30"/>
    <x v="9"/>
    <x v="602"/>
    <n v="63986.19"/>
  </r>
  <r>
    <x v="35"/>
    <x v="7"/>
    <x v="54"/>
    <n v="3210.01"/>
  </r>
  <r>
    <x v="18"/>
    <x v="10"/>
    <x v="777"/>
    <n v="21787.5"/>
  </r>
  <r>
    <x v="9"/>
    <x v="17"/>
    <x v="1079"/>
    <n v="128.82"/>
  </r>
  <r>
    <x v="45"/>
    <x v="3"/>
    <x v="390"/>
    <n v="195.35"/>
  </r>
  <r>
    <x v="60"/>
    <x v="8"/>
    <x v="217"/>
    <n v="84295.26"/>
  </r>
  <r>
    <x v="18"/>
    <x v="20"/>
    <x v="389"/>
    <n v="287363.53000000003"/>
  </r>
  <r>
    <x v="0"/>
    <x v="7"/>
    <x v="845"/>
    <n v="1500.24"/>
  </r>
  <r>
    <x v="20"/>
    <x v="11"/>
    <x v="352"/>
    <n v="13827.46"/>
  </r>
  <r>
    <x v="41"/>
    <x v="18"/>
    <x v="234"/>
    <n v="187.5"/>
  </r>
  <r>
    <x v="33"/>
    <x v="11"/>
    <x v="417"/>
    <n v="4930.25"/>
  </r>
  <r>
    <x v="9"/>
    <x v="17"/>
    <x v="844"/>
    <n v="682.02"/>
  </r>
  <r>
    <x v="18"/>
    <x v="16"/>
    <x v="828"/>
    <n v="158131.97"/>
  </r>
  <r>
    <x v="20"/>
    <x v="16"/>
    <x v="93"/>
    <n v="270789.62"/>
  </r>
  <r>
    <x v="67"/>
    <x v="5"/>
    <x v="554"/>
    <n v="64.87"/>
  </r>
  <r>
    <x v="47"/>
    <x v="5"/>
    <x v="649"/>
    <n v="87425.67"/>
  </r>
  <r>
    <x v="2"/>
    <x v="1"/>
    <x v="606"/>
    <n v="186965.16"/>
  </r>
  <r>
    <x v="7"/>
    <x v="17"/>
    <x v="1269"/>
    <n v="34.67"/>
  </r>
  <r>
    <x v="26"/>
    <x v="1"/>
    <x v="259"/>
    <n v="9871.2099999999991"/>
  </r>
  <r>
    <x v="20"/>
    <x v="4"/>
    <x v="102"/>
    <n v="5788.31"/>
  </r>
  <r>
    <x v="2"/>
    <x v="6"/>
    <x v="142"/>
    <n v="2250685.7799999998"/>
  </r>
  <r>
    <x v="32"/>
    <x v="5"/>
    <x v="487"/>
    <n v="700.76"/>
  </r>
  <r>
    <x v="14"/>
    <x v="14"/>
    <x v="466"/>
    <n v="190.65"/>
  </r>
  <r>
    <x v="52"/>
    <x v="3"/>
    <x v="403"/>
    <n v="4237.13"/>
  </r>
  <r>
    <x v="15"/>
    <x v="8"/>
    <x v="410"/>
    <n v="1112.6099999999999"/>
  </r>
  <r>
    <x v="13"/>
    <x v="4"/>
    <x v="69"/>
    <n v="29.4"/>
  </r>
  <r>
    <x v="35"/>
    <x v="4"/>
    <x v="142"/>
    <n v="12583.67"/>
  </r>
  <r>
    <x v="4"/>
    <x v="1"/>
    <x v="361"/>
    <n v="4196.8"/>
  </r>
  <r>
    <x v="23"/>
    <x v="16"/>
    <x v="1125"/>
    <n v="444316.19"/>
  </r>
  <r>
    <x v="65"/>
    <x v="10"/>
    <x v="8"/>
    <n v="29.84"/>
  </r>
  <r>
    <x v="15"/>
    <x v="3"/>
    <x v="127"/>
    <n v="26447.07"/>
  </r>
  <r>
    <x v="6"/>
    <x v="14"/>
    <x v="87"/>
    <n v="25934.58"/>
  </r>
  <r>
    <x v="9"/>
    <x v="10"/>
    <x v="453"/>
    <n v="159138.59"/>
  </r>
  <r>
    <x v="20"/>
    <x v="16"/>
    <x v="327"/>
    <n v="244.21"/>
  </r>
  <r>
    <x v="0"/>
    <x v="18"/>
    <x v="1138"/>
    <n v="61163.18"/>
  </r>
  <r>
    <x v="7"/>
    <x v="11"/>
    <x v="344"/>
    <n v="2736018.32"/>
  </r>
  <r>
    <x v="18"/>
    <x v="16"/>
    <x v="174"/>
    <n v="10981.23"/>
  </r>
  <r>
    <x v="25"/>
    <x v="8"/>
    <x v="796"/>
    <n v="18733.740000000002"/>
  </r>
  <r>
    <x v="2"/>
    <x v="3"/>
    <x v="1157"/>
    <n v="1493495.94"/>
  </r>
  <r>
    <x v="36"/>
    <x v="18"/>
    <x v="150"/>
    <n v="29607.54"/>
  </r>
  <r>
    <x v="23"/>
    <x v="13"/>
    <x v="705"/>
    <n v="22325.31"/>
  </r>
  <r>
    <x v="44"/>
    <x v="4"/>
    <x v="79"/>
    <n v="71002.149999999994"/>
  </r>
  <r>
    <x v="29"/>
    <x v="19"/>
    <x v="428"/>
    <n v="167.67"/>
  </r>
  <r>
    <x v="23"/>
    <x v="14"/>
    <x v="123"/>
    <n v="50802.6"/>
  </r>
  <r>
    <x v="23"/>
    <x v="15"/>
    <x v="52"/>
    <n v="204531.38"/>
  </r>
  <r>
    <x v="44"/>
    <x v="20"/>
    <x v="386"/>
    <n v="1140.6500000000001"/>
  </r>
  <r>
    <x v="14"/>
    <x v="8"/>
    <x v="895"/>
    <n v="265.92"/>
  </r>
  <r>
    <x v="18"/>
    <x v="12"/>
    <x v="570"/>
    <n v="7.97"/>
  </r>
  <r>
    <x v="14"/>
    <x v="18"/>
    <x v="623"/>
    <n v="432619.58"/>
  </r>
  <r>
    <x v="33"/>
    <x v="3"/>
    <x v="258"/>
    <n v="1454.73"/>
  </r>
  <r>
    <x v="132"/>
    <x v="8"/>
    <x v="274"/>
    <n v="8159.09"/>
  </r>
  <r>
    <x v="7"/>
    <x v="18"/>
    <x v="1060"/>
    <n v="88822.399999999994"/>
  </r>
  <r>
    <x v="9"/>
    <x v="10"/>
    <x v="109"/>
    <n v="33301953.890000001"/>
  </r>
  <r>
    <x v="0"/>
    <x v="17"/>
    <x v="92"/>
    <n v="2590.91"/>
  </r>
  <r>
    <x v="25"/>
    <x v="15"/>
    <x v="102"/>
    <n v="190.82"/>
  </r>
  <r>
    <x v="9"/>
    <x v="15"/>
    <x v="607"/>
    <n v="384532.32"/>
  </r>
  <r>
    <x v="23"/>
    <x v="14"/>
    <x v="83"/>
    <n v="858.84"/>
  </r>
  <r>
    <x v="14"/>
    <x v="15"/>
    <x v="67"/>
    <n v="976479.19"/>
  </r>
  <r>
    <x v="14"/>
    <x v="8"/>
    <x v="55"/>
    <n v="4862.83"/>
  </r>
  <r>
    <x v="23"/>
    <x v="15"/>
    <x v="490"/>
    <n v="20560.04"/>
  </r>
  <r>
    <x v="57"/>
    <x v="2"/>
    <x v="320"/>
    <n v="265.72000000000003"/>
  </r>
  <r>
    <x v="9"/>
    <x v="18"/>
    <x v="139"/>
    <n v="1275758.42"/>
  </r>
  <r>
    <x v="30"/>
    <x v="7"/>
    <x v="350"/>
    <n v="26226.11"/>
  </r>
  <r>
    <x v="26"/>
    <x v="2"/>
    <x v="312"/>
    <n v="2211.91"/>
  </r>
  <r>
    <x v="90"/>
    <x v="14"/>
    <x v="174"/>
    <n v="44676.32"/>
  </r>
  <r>
    <x v="2"/>
    <x v="16"/>
    <x v="53"/>
    <n v="35325.82"/>
  </r>
  <r>
    <x v="7"/>
    <x v="3"/>
    <x v="832"/>
    <n v="27505.91"/>
  </r>
  <r>
    <x v="5"/>
    <x v="12"/>
    <x v="749"/>
    <n v="101404.41"/>
  </r>
  <r>
    <x v="71"/>
    <x v="2"/>
    <x v="514"/>
    <n v="291.44"/>
  </r>
  <r>
    <x v="4"/>
    <x v="8"/>
    <x v="662"/>
    <n v="854.8"/>
  </r>
  <r>
    <x v="68"/>
    <x v="17"/>
    <x v="357"/>
    <n v="34084.33"/>
  </r>
  <r>
    <x v="25"/>
    <x v="7"/>
    <x v="901"/>
    <n v="1706711.83"/>
  </r>
  <r>
    <x v="32"/>
    <x v="11"/>
    <x v="651"/>
    <n v="38700"/>
  </r>
  <r>
    <x v="9"/>
    <x v="0"/>
    <x v="160"/>
    <n v="101690.24000000001"/>
  </r>
  <r>
    <x v="71"/>
    <x v="15"/>
    <x v="311"/>
    <n v="455"/>
  </r>
  <r>
    <x v="14"/>
    <x v="7"/>
    <x v="362"/>
    <n v="35458.120000000003"/>
  </r>
  <r>
    <x v="36"/>
    <x v="14"/>
    <x v="302"/>
    <n v="1712.37"/>
  </r>
  <r>
    <x v="29"/>
    <x v="8"/>
    <x v="581"/>
    <n v="1118.8"/>
  </r>
  <r>
    <x v="28"/>
    <x v="5"/>
    <x v="469"/>
    <n v="437.33"/>
  </r>
  <r>
    <x v="30"/>
    <x v="10"/>
    <x v="1059"/>
    <n v="758.64"/>
  </r>
  <r>
    <x v="41"/>
    <x v="18"/>
    <x v="176"/>
    <n v="11382.52"/>
  </r>
  <r>
    <x v="52"/>
    <x v="7"/>
    <x v="917"/>
    <n v="88.89"/>
  </r>
  <r>
    <x v="23"/>
    <x v="16"/>
    <x v="465"/>
    <n v="606.30999999999995"/>
  </r>
  <r>
    <x v="2"/>
    <x v="1"/>
    <x v="736"/>
    <n v="22194855.530000001"/>
  </r>
  <r>
    <x v="9"/>
    <x v="4"/>
    <x v="18"/>
    <n v="248967.07"/>
  </r>
  <r>
    <x v="2"/>
    <x v="12"/>
    <x v="902"/>
    <n v="422.9"/>
  </r>
  <r>
    <x v="23"/>
    <x v="6"/>
    <x v="945"/>
    <n v="1129779.31"/>
  </r>
  <r>
    <x v="7"/>
    <x v="17"/>
    <x v="674"/>
    <n v="29256.44"/>
  </r>
  <r>
    <x v="51"/>
    <x v="1"/>
    <x v="478"/>
    <n v="19619.21"/>
  </r>
  <r>
    <x v="84"/>
    <x v="5"/>
    <x v="120"/>
    <n v="77.790000000000006"/>
  </r>
  <r>
    <x v="5"/>
    <x v="14"/>
    <x v="359"/>
    <n v="6120.33"/>
  </r>
  <r>
    <x v="8"/>
    <x v="2"/>
    <x v="99"/>
    <n v="4111.9399999999996"/>
  </r>
  <r>
    <x v="5"/>
    <x v="17"/>
    <x v="235"/>
    <n v="4360848.01"/>
  </r>
  <r>
    <x v="43"/>
    <x v="9"/>
    <x v="798"/>
    <n v="19805.91"/>
  </r>
  <r>
    <x v="34"/>
    <x v="5"/>
    <x v="225"/>
    <n v="41.03"/>
  </r>
  <r>
    <x v="10"/>
    <x v="0"/>
    <x v="109"/>
    <n v="107.32"/>
  </r>
  <r>
    <x v="20"/>
    <x v="9"/>
    <x v="346"/>
    <n v="48984.87"/>
  </r>
  <r>
    <x v="14"/>
    <x v="7"/>
    <x v="400"/>
    <n v="5650.72"/>
  </r>
  <r>
    <x v="7"/>
    <x v="4"/>
    <x v="53"/>
    <n v="98325.62"/>
  </r>
  <r>
    <x v="23"/>
    <x v="4"/>
    <x v="286"/>
    <n v="13798.89"/>
  </r>
  <r>
    <x v="2"/>
    <x v="13"/>
    <x v="1071"/>
    <n v="131563.85999999999"/>
  </r>
  <r>
    <x v="53"/>
    <x v="17"/>
    <x v="159"/>
    <n v="13970.65"/>
  </r>
  <r>
    <x v="6"/>
    <x v="11"/>
    <x v="121"/>
    <n v="6020.87"/>
  </r>
  <r>
    <x v="17"/>
    <x v="9"/>
    <x v="128"/>
    <n v="300.17"/>
  </r>
  <r>
    <x v="30"/>
    <x v="0"/>
    <x v="23"/>
    <n v="2301.54"/>
  </r>
  <r>
    <x v="74"/>
    <x v="4"/>
    <x v="700"/>
    <n v="21459.87"/>
  </r>
  <r>
    <x v="31"/>
    <x v="0"/>
    <x v="200"/>
    <n v="770.31"/>
  </r>
  <r>
    <x v="8"/>
    <x v="18"/>
    <x v="440"/>
    <n v="6417.99"/>
  </r>
  <r>
    <x v="4"/>
    <x v="3"/>
    <x v="577"/>
    <n v="511.77"/>
  </r>
  <r>
    <x v="16"/>
    <x v="7"/>
    <x v="373"/>
    <n v="101900"/>
  </r>
  <r>
    <x v="14"/>
    <x v="7"/>
    <x v="813"/>
    <n v="113.43"/>
  </r>
  <r>
    <x v="60"/>
    <x v="16"/>
    <x v="26"/>
    <n v="28.8"/>
  </r>
  <r>
    <x v="5"/>
    <x v="16"/>
    <x v="573"/>
    <n v="49.73"/>
  </r>
  <r>
    <x v="92"/>
    <x v="6"/>
    <x v="35"/>
    <n v="2857.29"/>
  </r>
  <r>
    <x v="6"/>
    <x v="17"/>
    <x v="436"/>
    <n v="33132.160000000003"/>
  </r>
  <r>
    <x v="29"/>
    <x v="3"/>
    <x v="121"/>
    <n v="87.06"/>
  </r>
  <r>
    <x v="5"/>
    <x v="20"/>
    <x v="1109"/>
    <n v="30442.09"/>
  </r>
  <r>
    <x v="2"/>
    <x v="13"/>
    <x v="1058"/>
    <n v="1504867.65"/>
  </r>
  <r>
    <x v="0"/>
    <x v="0"/>
    <x v="299"/>
    <n v="623647.93000000005"/>
  </r>
  <r>
    <x v="32"/>
    <x v="18"/>
    <x v="25"/>
    <n v="83440.800000000003"/>
  </r>
  <r>
    <x v="90"/>
    <x v="17"/>
    <x v="417"/>
    <n v="45"/>
  </r>
  <r>
    <x v="39"/>
    <x v="1"/>
    <x v="605"/>
    <n v="57760.93"/>
  </r>
  <r>
    <x v="65"/>
    <x v="8"/>
    <x v="199"/>
    <n v="51.76"/>
  </r>
  <r>
    <x v="9"/>
    <x v="5"/>
    <x v="449"/>
    <n v="86423.78"/>
  </r>
  <r>
    <x v="38"/>
    <x v="12"/>
    <x v="327"/>
    <n v="638.14"/>
  </r>
  <r>
    <x v="29"/>
    <x v="16"/>
    <x v="376"/>
    <n v="204669.55"/>
  </r>
  <r>
    <x v="23"/>
    <x v="7"/>
    <x v="883"/>
    <n v="3790197.82"/>
  </r>
  <r>
    <x v="7"/>
    <x v="11"/>
    <x v="1161"/>
    <n v="2560.6799999999998"/>
  </r>
  <r>
    <x v="32"/>
    <x v="7"/>
    <x v="101"/>
    <n v="2711.26"/>
  </r>
  <r>
    <x v="4"/>
    <x v="6"/>
    <x v="111"/>
    <n v="49997.82"/>
  </r>
  <r>
    <x v="14"/>
    <x v="20"/>
    <x v="178"/>
    <n v="1200420.17"/>
  </r>
  <r>
    <x v="23"/>
    <x v="20"/>
    <x v="358"/>
    <n v="439434.88"/>
  </r>
  <r>
    <x v="16"/>
    <x v="5"/>
    <x v="821"/>
    <n v="1507414.67"/>
  </r>
  <r>
    <x v="25"/>
    <x v="7"/>
    <x v="244"/>
    <n v="113279.43"/>
  </r>
  <r>
    <x v="72"/>
    <x v="11"/>
    <x v="156"/>
    <n v="20322.189999999999"/>
  </r>
  <r>
    <x v="19"/>
    <x v="14"/>
    <x v="19"/>
    <n v="96.76"/>
  </r>
  <r>
    <x v="23"/>
    <x v="10"/>
    <x v="764"/>
    <n v="606979.83999999997"/>
  </r>
  <r>
    <x v="2"/>
    <x v="19"/>
    <x v="1124"/>
    <n v="26.19"/>
  </r>
  <r>
    <x v="16"/>
    <x v="11"/>
    <x v="708"/>
    <n v="1073.69"/>
  </r>
  <r>
    <x v="34"/>
    <x v="8"/>
    <x v="978"/>
    <n v="4009958.59"/>
  </r>
  <r>
    <x v="41"/>
    <x v="2"/>
    <x v="7"/>
    <n v="892.13"/>
  </r>
  <r>
    <x v="14"/>
    <x v="18"/>
    <x v="992"/>
    <n v="769.15"/>
  </r>
  <r>
    <x v="18"/>
    <x v="5"/>
    <x v="26"/>
    <n v="47727.61"/>
  </r>
  <r>
    <x v="29"/>
    <x v="7"/>
    <x v="299"/>
    <n v="122.94"/>
  </r>
  <r>
    <x v="0"/>
    <x v="16"/>
    <x v="784"/>
    <n v="266.64"/>
  </r>
  <r>
    <x v="39"/>
    <x v="14"/>
    <x v="671"/>
    <n v="36506.410000000003"/>
  </r>
  <r>
    <x v="85"/>
    <x v="3"/>
    <x v="79"/>
    <n v="2578.73"/>
  </r>
  <r>
    <x v="7"/>
    <x v="3"/>
    <x v="647"/>
    <n v="613391.66"/>
  </r>
  <r>
    <x v="14"/>
    <x v="7"/>
    <x v="521"/>
    <n v="55994.63"/>
  </r>
  <r>
    <x v="64"/>
    <x v="8"/>
    <x v="40"/>
    <n v="257.87"/>
  </r>
  <r>
    <x v="5"/>
    <x v="19"/>
    <x v="543"/>
    <n v="3039.66"/>
  </r>
  <r>
    <x v="2"/>
    <x v="14"/>
    <x v="599"/>
    <n v="3758.06"/>
  </r>
  <r>
    <x v="2"/>
    <x v="18"/>
    <x v="611"/>
    <n v="375577.08"/>
  </r>
  <r>
    <x v="16"/>
    <x v="8"/>
    <x v="354"/>
    <n v="696.01"/>
  </r>
  <r>
    <x v="46"/>
    <x v="19"/>
    <x v="624"/>
    <n v="3532.11"/>
  </r>
  <r>
    <x v="30"/>
    <x v="9"/>
    <x v="604"/>
    <n v="49545.54"/>
  </r>
  <r>
    <x v="38"/>
    <x v="16"/>
    <x v="459"/>
    <n v="20566.5"/>
  </r>
  <r>
    <x v="9"/>
    <x v="2"/>
    <x v="636"/>
    <n v="2065.64"/>
  </r>
  <r>
    <x v="46"/>
    <x v="13"/>
    <x v="102"/>
    <n v="3438.8"/>
  </r>
  <r>
    <x v="39"/>
    <x v="15"/>
    <x v="141"/>
    <n v="7675.52"/>
  </r>
  <r>
    <x v="16"/>
    <x v="12"/>
    <x v="529"/>
    <n v="2591.85"/>
  </r>
  <r>
    <x v="30"/>
    <x v="15"/>
    <x v="22"/>
    <n v="22371.64"/>
  </r>
  <r>
    <x v="42"/>
    <x v="16"/>
    <x v="454"/>
    <n v="91795.22"/>
  </r>
  <r>
    <x v="16"/>
    <x v="16"/>
    <x v="699"/>
    <n v="4440.03"/>
  </r>
  <r>
    <x v="5"/>
    <x v="14"/>
    <x v="199"/>
    <n v="389052.58"/>
  </r>
  <r>
    <x v="2"/>
    <x v="17"/>
    <x v="406"/>
    <n v="11149.16"/>
  </r>
  <r>
    <x v="5"/>
    <x v="4"/>
    <x v="576"/>
    <n v="368662.33"/>
  </r>
  <r>
    <x v="16"/>
    <x v="6"/>
    <x v="14"/>
    <n v="451.51"/>
  </r>
  <r>
    <x v="29"/>
    <x v="16"/>
    <x v="457"/>
    <n v="7522.01"/>
  </r>
  <r>
    <x v="6"/>
    <x v="15"/>
    <x v="418"/>
    <n v="41339.839999999997"/>
  </r>
  <r>
    <x v="45"/>
    <x v="20"/>
    <x v="69"/>
    <n v="998.65"/>
  </r>
  <r>
    <x v="30"/>
    <x v="6"/>
    <x v="1015"/>
    <n v="46.81"/>
  </r>
  <r>
    <x v="33"/>
    <x v="6"/>
    <x v="638"/>
    <n v="7433.4"/>
  </r>
  <r>
    <x v="118"/>
    <x v="7"/>
    <x v="132"/>
    <n v="12"/>
  </r>
  <r>
    <x v="16"/>
    <x v="1"/>
    <x v="439"/>
    <n v="3370.21"/>
  </r>
  <r>
    <x v="30"/>
    <x v="18"/>
    <x v="553"/>
    <n v="57745.86"/>
  </r>
  <r>
    <x v="16"/>
    <x v="20"/>
    <x v="18"/>
    <n v="57586.16"/>
  </r>
  <r>
    <x v="45"/>
    <x v="18"/>
    <x v="243"/>
    <n v="15627.56"/>
  </r>
  <r>
    <x v="81"/>
    <x v="8"/>
    <x v="11"/>
    <n v="482.05"/>
  </r>
  <r>
    <x v="23"/>
    <x v="17"/>
    <x v="421"/>
    <n v="1801.82"/>
  </r>
  <r>
    <x v="1"/>
    <x v="6"/>
    <x v="310"/>
    <n v="3503.67"/>
  </r>
  <r>
    <x v="35"/>
    <x v="20"/>
    <x v="104"/>
    <n v="10481.57"/>
  </r>
  <r>
    <x v="15"/>
    <x v="18"/>
    <x v="75"/>
    <n v="980"/>
  </r>
  <r>
    <x v="16"/>
    <x v="11"/>
    <x v="461"/>
    <n v="840974.16"/>
  </r>
  <r>
    <x v="8"/>
    <x v="2"/>
    <x v="305"/>
    <n v="100"/>
  </r>
  <r>
    <x v="44"/>
    <x v="0"/>
    <x v="446"/>
    <n v="131.03"/>
  </r>
  <r>
    <x v="15"/>
    <x v="5"/>
    <x v="93"/>
    <n v="254894.2"/>
  </r>
  <r>
    <x v="5"/>
    <x v="3"/>
    <x v="517"/>
    <n v="54843"/>
  </r>
  <r>
    <x v="38"/>
    <x v="16"/>
    <x v="352"/>
    <n v="65.34"/>
  </r>
  <r>
    <x v="5"/>
    <x v="10"/>
    <x v="780"/>
    <n v="99.63"/>
  </r>
  <r>
    <x v="75"/>
    <x v="3"/>
    <x v="242"/>
    <n v="3052.48"/>
  </r>
  <r>
    <x v="15"/>
    <x v="13"/>
    <x v="343"/>
    <n v="5825.53"/>
  </r>
  <r>
    <x v="16"/>
    <x v="11"/>
    <x v="407"/>
    <n v="189728.35"/>
  </r>
  <r>
    <x v="9"/>
    <x v="9"/>
    <x v="806"/>
    <n v="3181.78"/>
  </r>
  <r>
    <x v="47"/>
    <x v="10"/>
    <x v="143"/>
    <n v="859782.99"/>
  </r>
  <r>
    <x v="7"/>
    <x v="1"/>
    <x v="294"/>
    <n v="11887.27"/>
  </r>
  <r>
    <x v="29"/>
    <x v="18"/>
    <x v="402"/>
    <n v="18745.599999999999"/>
  </r>
  <r>
    <x v="7"/>
    <x v="0"/>
    <x v="822"/>
    <n v="9797.7099999999991"/>
  </r>
  <r>
    <x v="240"/>
    <x v="18"/>
    <x v="327"/>
    <n v="93.21"/>
  </r>
  <r>
    <x v="1"/>
    <x v="10"/>
    <x v="11"/>
    <n v="10107.69"/>
  </r>
  <r>
    <x v="9"/>
    <x v="19"/>
    <x v="406"/>
    <n v="792.66"/>
  </r>
  <r>
    <x v="49"/>
    <x v="6"/>
    <x v="692"/>
    <n v="37073.769999999997"/>
  </r>
  <r>
    <x v="8"/>
    <x v="1"/>
    <x v="54"/>
    <n v="11157.31"/>
  </r>
  <r>
    <x v="6"/>
    <x v="18"/>
    <x v="227"/>
    <n v="284309.75"/>
  </r>
  <r>
    <x v="6"/>
    <x v="11"/>
    <x v="647"/>
    <n v="16522.099999999999"/>
  </r>
  <r>
    <x v="64"/>
    <x v="7"/>
    <x v="350"/>
    <n v="6348.21"/>
  </r>
  <r>
    <x v="55"/>
    <x v="11"/>
    <x v="241"/>
    <n v="22.84"/>
  </r>
  <r>
    <x v="5"/>
    <x v="20"/>
    <x v="486"/>
    <n v="9711.16"/>
  </r>
  <r>
    <x v="7"/>
    <x v="12"/>
    <x v="5"/>
    <n v="172317.45"/>
  </r>
  <r>
    <x v="9"/>
    <x v="6"/>
    <x v="66"/>
    <n v="95233.2"/>
  </r>
  <r>
    <x v="7"/>
    <x v="16"/>
    <x v="441"/>
    <n v="405190.76"/>
  </r>
  <r>
    <x v="1"/>
    <x v="10"/>
    <x v="111"/>
    <n v="41858.870000000003"/>
  </r>
  <r>
    <x v="33"/>
    <x v="6"/>
    <x v="881"/>
    <n v="37500.18"/>
  </r>
  <r>
    <x v="15"/>
    <x v="8"/>
    <x v="333"/>
    <n v="9025.9500000000007"/>
  </r>
  <r>
    <x v="35"/>
    <x v="3"/>
    <x v="605"/>
    <n v="4512"/>
  </r>
  <r>
    <x v="24"/>
    <x v="6"/>
    <x v="521"/>
    <n v="2813.52"/>
  </r>
  <r>
    <x v="2"/>
    <x v="5"/>
    <x v="212"/>
    <n v="5718325.0999999996"/>
  </r>
  <r>
    <x v="2"/>
    <x v="9"/>
    <x v="11"/>
    <n v="218369.74"/>
  </r>
  <r>
    <x v="87"/>
    <x v="20"/>
    <x v="25"/>
    <n v="2204.71"/>
  </r>
  <r>
    <x v="36"/>
    <x v="9"/>
    <x v="503"/>
    <n v="4965.88"/>
  </r>
  <r>
    <x v="46"/>
    <x v="16"/>
    <x v="160"/>
    <n v="1356.45"/>
  </r>
  <r>
    <x v="21"/>
    <x v="15"/>
    <x v="534"/>
    <n v="19687.189999999999"/>
  </r>
  <r>
    <x v="5"/>
    <x v="11"/>
    <x v="558"/>
    <n v="6978392.79"/>
  </r>
  <r>
    <x v="15"/>
    <x v="14"/>
    <x v="328"/>
    <n v="67.39"/>
  </r>
  <r>
    <x v="42"/>
    <x v="7"/>
    <x v="399"/>
    <n v="111513.23"/>
  </r>
  <r>
    <x v="53"/>
    <x v="11"/>
    <x v="595"/>
    <n v="2368.5700000000002"/>
  </r>
  <r>
    <x v="16"/>
    <x v="7"/>
    <x v="229"/>
    <n v="390034.96"/>
  </r>
  <r>
    <x v="38"/>
    <x v="11"/>
    <x v="664"/>
    <n v="7770.9"/>
  </r>
  <r>
    <x v="38"/>
    <x v="4"/>
    <x v="626"/>
    <n v="2042.77"/>
  </r>
  <r>
    <x v="3"/>
    <x v="14"/>
    <x v="619"/>
    <n v="1719.17"/>
  </r>
  <r>
    <x v="25"/>
    <x v="4"/>
    <x v="191"/>
    <n v="28472.33"/>
  </r>
  <r>
    <x v="15"/>
    <x v="2"/>
    <x v="285"/>
    <n v="15462.21"/>
  </r>
  <r>
    <x v="8"/>
    <x v="1"/>
    <x v="487"/>
    <n v="1742.53"/>
  </r>
  <r>
    <x v="9"/>
    <x v="13"/>
    <x v="407"/>
    <n v="1045302.04"/>
  </r>
  <r>
    <x v="42"/>
    <x v="0"/>
    <x v="332"/>
    <n v="3526.48"/>
  </r>
  <r>
    <x v="0"/>
    <x v="0"/>
    <x v="631"/>
    <n v="44.68"/>
  </r>
  <r>
    <x v="23"/>
    <x v="12"/>
    <x v="606"/>
    <n v="46394.33"/>
  </r>
  <r>
    <x v="42"/>
    <x v="2"/>
    <x v="38"/>
    <n v="7250.48"/>
  </r>
  <r>
    <x v="14"/>
    <x v="10"/>
    <x v="595"/>
    <n v="7932.54"/>
  </r>
  <r>
    <x v="34"/>
    <x v="9"/>
    <x v="586"/>
    <n v="207.23"/>
  </r>
  <r>
    <x v="1"/>
    <x v="16"/>
    <x v="632"/>
    <n v="238.14"/>
  </r>
  <r>
    <x v="8"/>
    <x v="18"/>
    <x v="51"/>
    <n v="120.36"/>
  </r>
  <r>
    <x v="29"/>
    <x v="4"/>
    <x v="176"/>
    <n v="69120.53"/>
  </r>
  <r>
    <x v="2"/>
    <x v="8"/>
    <x v="471"/>
    <n v="425.72"/>
  </r>
  <r>
    <x v="81"/>
    <x v="18"/>
    <x v="721"/>
    <n v="1320"/>
  </r>
  <r>
    <x v="53"/>
    <x v="6"/>
    <x v="233"/>
    <n v="660987.81000000006"/>
  </r>
  <r>
    <x v="29"/>
    <x v="20"/>
    <x v="549"/>
    <n v="6983.65"/>
  </r>
  <r>
    <x v="2"/>
    <x v="12"/>
    <x v="409"/>
    <n v="836391.97"/>
  </r>
  <r>
    <x v="7"/>
    <x v="12"/>
    <x v="275"/>
    <n v="781144.08"/>
  </r>
  <r>
    <x v="1"/>
    <x v="18"/>
    <x v="13"/>
    <n v="73452.460000000006"/>
  </r>
  <r>
    <x v="68"/>
    <x v="8"/>
    <x v="39"/>
    <n v="14.29"/>
  </r>
  <r>
    <x v="14"/>
    <x v="14"/>
    <x v="113"/>
    <n v="57123.07"/>
  </r>
  <r>
    <x v="39"/>
    <x v="9"/>
    <x v="343"/>
    <n v="5577.73"/>
  </r>
  <r>
    <x v="53"/>
    <x v="5"/>
    <x v="13"/>
    <n v="322386.44"/>
  </r>
  <r>
    <x v="9"/>
    <x v="3"/>
    <x v="299"/>
    <n v="141561.15"/>
  </r>
  <r>
    <x v="31"/>
    <x v="20"/>
    <x v="7"/>
    <n v="2755.14"/>
  </r>
  <r>
    <x v="0"/>
    <x v="9"/>
    <x v="257"/>
    <n v="214.18"/>
  </r>
  <r>
    <x v="23"/>
    <x v="1"/>
    <x v="343"/>
    <n v="52498.52"/>
  </r>
  <r>
    <x v="3"/>
    <x v="16"/>
    <x v="199"/>
    <n v="6148"/>
  </r>
  <r>
    <x v="9"/>
    <x v="7"/>
    <x v="405"/>
    <n v="7150.61"/>
  </r>
  <r>
    <x v="58"/>
    <x v="9"/>
    <x v="25"/>
    <n v="56.98"/>
  </r>
  <r>
    <x v="132"/>
    <x v="18"/>
    <x v="259"/>
    <n v="1360.99"/>
  </r>
  <r>
    <x v="81"/>
    <x v="5"/>
    <x v="13"/>
    <n v="13761.78"/>
  </r>
  <r>
    <x v="31"/>
    <x v="9"/>
    <x v="602"/>
    <n v="923.32"/>
  </r>
  <r>
    <x v="45"/>
    <x v="2"/>
    <x v="785"/>
    <n v="16686.73"/>
  </r>
  <r>
    <x v="15"/>
    <x v="6"/>
    <x v="198"/>
    <n v="1799.99"/>
  </r>
  <r>
    <x v="46"/>
    <x v="2"/>
    <x v="225"/>
    <n v="75069.58"/>
  </r>
  <r>
    <x v="22"/>
    <x v="13"/>
    <x v="584"/>
    <n v="9030"/>
  </r>
  <r>
    <x v="40"/>
    <x v="20"/>
    <x v="41"/>
    <n v="7267.75"/>
  </r>
  <r>
    <x v="31"/>
    <x v="9"/>
    <x v="457"/>
    <n v="132905.07999999999"/>
  </r>
  <r>
    <x v="7"/>
    <x v="7"/>
    <x v="532"/>
    <n v="30540.45"/>
  </r>
  <r>
    <x v="44"/>
    <x v="7"/>
    <x v="403"/>
    <n v="115.24"/>
  </r>
  <r>
    <x v="48"/>
    <x v="8"/>
    <x v="161"/>
    <n v="658.47"/>
  </r>
  <r>
    <x v="1"/>
    <x v="2"/>
    <x v="721"/>
    <n v="19767.349999999999"/>
  </r>
  <r>
    <x v="5"/>
    <x v="18"/>
    <x v="489"/>
    <n v="2000538.57"/>
  </r>
  <r>
    <x v="43"/>
    <x v="6"/>
    <x v="342"/>
    <n v="2455.79"/>
  </r>
  <r>
    <x v="51"/>
    <x v="12"/>
    <x v="245"/>
    <n v="924543.67"/>
  </r>
  <r>
    <x v="42"/>
    <x v="13"/>
    <x v="338"/>
    <n v="45713.48"/>
  </r>
  <r>
    <x v="23"/>
    <x v="14"/>
    <x v="535"/>
    <n v="22707.21"/>
  </r>
  <r>
    <x v="4"/>
    <x v="10"/>
    <x v="518"/>
    <n v="94.35"/>
  </r>
  <r>
    <x v="66"/>
    <x v="14"/>
    <x v="13"/>
    <n v="408.66"/>
  </r>
  <r>
    <x v="9"/>
    <x v="8"/>
    <x v="588"/>
    <n v="25325.53"/>
  </r>
  <r>
    <x v="57"/>
    <x v="18"/>
    <x v="58"/>
    <n v="105"/>
  </r>
  <r>
    <x v="39"/>
    <x v="0"/>
    <x v="376"/>
    <n v="83636.160000000003"/>
  </r>
  <r>
    <x v="23"/>
    <x v="6"/>
    <x v="440"/>
    <n v="547980.18999999994"/>
  </r>
  <r>
    <x v="20"/>
    <x v="4"/>
    <x v="322"/>
    <n v="3086.54"/>
  </r>
  <r>
    <x v="14"/>
    <x v="6"/>
    <x v="13"/>
    <n v="1383740.01"/>
  </r>
  <r>
    <x v="18"/>
    <x v="12"/>
    <x v="630"/>
    <n v="2460"/>
  </r>
  <r>
    <x v="0"/>
    <x v="4"/>
    <x v="684"/>
    <n v="109924.89"/>
  </r>
  <r>
    <x v="3"/>
    <x v="5"/>
    <x v="416"/>
    <n v="1623"/>
  </r>
  <r>
    <x v="9"/>
    <x v="7"/>
    <x v="85"/>
    <n v="56189.81"/>
  </r>
  <r>
    <x v="11"/>
    <x v="6"/>
    <x v="824"/>
    <n v="140155.37"/>
  </r>
  <r>
    <x v="120"/>
    <x v="7"/>
    <x v="300"/>
    <n v="493.63"/>
  </r>
  <r>
    <x v="47"/>
    <x v="6"/>
    <x v="605"/>
    <n v="1.06"/>
  </r>
  <r>
    <x v="2"/>
    <x v="9"/>
    <x v="553"/>
    <n v="62937.01"/>
  </r>
  <r>
    <x v="23"/>
    <x v="16"/>
    <x v="669"/>
    <n v="373.3"/>
  </r>
  <r>
    <x v="38"/>
    <x v="13"/>
    <x v="419"/>
    <n v="90235.37"/>
  </r>
  <r>
    <x v="24"/>
    <x v="10"/>
    <x v="258"/>
    <n v="958750.1"/>
  </r>
  <r>
    <x v="23"/>
    <x v="18"/>
    <x v="79"/>
    <n v="1310427.3999999999"/>
  </r>
  <r>
    <x v="23"/>
    <x v="1"/>
    <x v="54"/>
    <n v="10999.25"/>
  </r>
  <r>
    <x v="53"/>
    <x v="6"/>
    <x v="236"/>
    <n v="76.36"/>
  </r>
  <r>
    <x v="44"/>
    <x v="16"/>
    <x v="72"/>
    <n v="11458.67"/>
  </r>
  <r>
    <x v="19"/>
    <x v="20"/>
    <x v="369"/>
    <n v="1555.61"/>
  </r>
  <r>
    <x v="9"/>
    <x v="19"/>
    <x v="649"/>
    <n v="23860.63"/>
  </r>
  <r>
    <x v="23"/>
    <x v="10"/>
    <x v="671"/>
    <n v="30927.23"/>
  </r>
  <r>
    <x v="35"/>
    <x v="5"/>
    <x v="19"/>
    <n v="80654"/>
  </r>
  <r>
    <x v="31"/>
    <x v="2"/>
    <x v="262"/>
    <n v="17454.21"/>
  </r>
  <r>
    <x v="53"/>
    <x v="15"/>
    <x v="321"/>
    <n v="1964.1"/>
  </r>
  <r>
    <x v="25"/>
    <x v="1"/>
    <x v="174"/>
    <n v="18702"/>
  </r>
  <r>
    <x v="25"/>
    <x v="12"/>
    <x v="0"/>
    <n v="1116328.49"/>
  </r>
  <r>
    <x v="83"/>
    <x v="19"/>
    <x v="25"/>
    <n v="7.26"/>
  </r>
  <r>
    <x v="7"/>
    <x v="11"/>
    <x v="891"/>
    <n v="603976.31999999995"/>
  </r>
  <r>
    <x v="7"/>
    <x v="2"/>
    <x v="179"/>
    <n v="81574.559999999998"/>
  </r>
  <r>
    <x v="68"/>
    <x v="14"/>
    <x v="25"/>
    <n v="363.6"/>
  </r>
  <r>
    <x v="23"/>
    <x v="18"/>
    <x v="379"/>
    <n v="509877.49"/>
  </r>
  <r>
    <x v="101"/>
    <x v="8"/>
    <x v="87"/>
    <n v="241.3"/>
  </r>
  <r>
    <x v="43"/>
    <x v="6"/>
    <x v="457"/>
    <n v="2308.75"/>
  </r>
  <r>
    <x v="15"/>
    <x v="18"/>
    <x v="19"/>
    <n v="9472.14"/>
  </r>
  <r>
    <x v="23"/>
    <x v="6"/>
    <x v="333"/>
    <n v="291711.59000000003"/>
  </r>
  <r>
    <x v="60"/>
    <x v="20"/>
    <x v="402"/>
    <n v="100.18"/>
  </r>
  <r>
    <x v="25"/>
    <x v="17"/>
    <x v="120"/>
    <n v="32018.58"/>
  </r>
  <r>
    <x v="74"/>
    <x v="13"/>
    <x v="445"/>
    <n v="36877.199999999997"/>
  </r>
  <r>
    <x v="38"/>
    <x v="18"/>
    <x v="245"/>
    <n v="537659.14"/>
  </r>
  <r>
    <x v="1"/>
    <x v="12"/>
    <x v="66"/>
    <n v="248.8"/>
  </r>
  <r>
    <x v="7"/>
    <x v="5"/>
    <x v="964"/>
    <n v="83371.649999999994"/>
  </r>
  <r>
    <x v="20"/>
    <x v="7"/>
    <x v="96"/>
    <n v="2889.92"/>
  </r>
  <r>
    <x v="43"/>
    <x v="12"/>
    <x v="52"/>
    <n v="184854.22"/>
  </r>
  <r>
    <x v="6"/>
    <x v="11"/>
    <x v="144"/>
    <n v="7434.84"/>
  </r>
  <r>
    <x v="20"/>
    <x v="9"/>
    <x v="25"/>
    <n v="463181.56"/>
  </r>
  <r>
    <x v="39"/>
    <x v="17"/>
    <x v="580"/>
    <n v="141760.01999999999"/>
  </r>
  <r>
    <x v="24"/>
    <x v="17"/>
    <x v="49"/>
    <n v="253974.6"/>
  </r>
  <r>
    <x v="19"/>
    <x v="7"/>
    <x v="362"/>
    <n v="235.08"/>
  </r>
  <r>
    <x v="77"/>
    <x v="0"/>
    <x v="100"/>
    <n v="3430.99"/>
  </r>
  <r>
    <x v="23"/>
    <x v="11"/>
    <x v="975"/>
    <n v="2488.8200000000002"/>
  </r>
  <r>
    <x v="30"/>
    <x v="17"/>
    <x v="450"/>
    <n v="26130"/>
  </r>
  <r>
    <x v="38"/>
    <x v="6"/>
    <x v="741"/>
    <n v="70923"/>
  </r>
  <r>
    <x v="30"/>
    <x v="10"/>
    <x v="1157"/>
    <n v="221649.7"/>
  </r>
  <r>
    <x v="45"/>
    <x v="10"/>
    <x v="839"/>
    <n v="60.71"/>
  </r>
  <r>
    <x v="5"/>
    <x v="18"/>
    <x v="586"/>
    <n v="852178.65"/>
  </r>
  <r>
    <x v="16"/>
    <x v="0"/>
    <x v="467"/>
    <n v="259.7"/>
  </r>
  <r>
    <x v="7"/>
    <x v="10"/>
    <x v="312"/>
    <n v="6357212.7300000004"/>
  </r>
  <r>
    <x v="15"/>
    <x v="12"/>
    <x v="581"/>
    <n v="181.4"/>
  </r>
  <r>
    <x v="66"/>
    <x v="13"/>
    <x v="430"/>
    <n v="2373.8000000000002"/>
  </r>
  <r>
    <x v="0"/>
    <x v="0"/>
    <x v="862"/>
    <n v="10395.68"/>
  </r>
  <r>
    <x v="7"/>
    <x v="10"/>
    <x v="148"/>
    <n v="10447.52"/>
  </r>
  <r>
    <x v="19"/>
    <x v="3"/>
    <x v="351"/>
    <n v="905.52"/>
  </r>
  <r>
    <x v="42"/>
    <x v="9"/>
    <x v="514"/>
    <n v="15529.94"/>
  </r>
  <r>
    <x v="25"/>
    <x v="18"/>
    <x v="568"/>
    <n v="152"/>
  </r>
  <r>
    <x v="16"/>
    <x v="20"/>
    <x v="58"/>
    <n v="215123.8"/>
  </r>
  <r>
    <x v="52"/>
    <x v="7"/>
    <x v="883"/>
    <n v="12425.54"/>
  </r>
  <r>
    <x v="0"/>
    <x v="12"/>
    <x v="333"/>
    <n v="483335.17"/>
  </r>
  <r>
    <x v="11"/>
    <x v="16"/>
    <x v="203"/>
    <n v="17374.419999999998"/>
  </r>
  <r>
    <x v="15"/>
    <x v="3"/>
    <x v="693"/>
    <n v="8640.4500000000007"/>
  </r>
  <r>
    <x v="90"/>
    <x v="7"/>
    <x v="311"/>
    <n v="43113.49"/>
  </r>
  <r>
    <x v="51"/>
    <x v="2"/>
    <x v="214"/>
    <n v="284.39"/>
  </r>
  <r>
    <x v="46"/>
    <x v="11"/>
    <x v="70"/>
    <n v="28294.5"/>
  </r>
  <r>
    <x v="2"/>
    <x v="20"/>
    <x v="399"/>
    <n v="279164.73"/>
  </r>
  <r>
    <x v="9"/>
    <x v="12"/>
    <x v="233"/>
    <n v="9341411.4700000007"/>
  </r>
  <r>
    <x v="25"/>
    <x v="13"/>
    <x v="921"/>
    <n v="108.41"/>
  </r>
  <r>
    <x v="90"/>
    <x v="18"/>
    <x v="447"/>
    <n v="15800"/>
  </r>
  <r>
    <x v="7"/>
    <x v="1"/>
    <x v="1292"/>
    <n v="1318.43"/>
  </r>
  <r>
    <x v="31"/>
    <x v="4"/>
    <x v="357"/>
    <n v="3364640.51"/>
  </r>
  <r>
    <x v="37"/>
    <x v="1"/>
    <x v="263"/>
    <n v="242.8"/>
  </r>
  <r>
    <x v="9"/>
    <x v="13"/>
    <x v="678"/>
    <n v="76387.429999999993"/>
  </r>
  <r>
    <x v="15"/>
    <x v="20"/>
    <x v="140"/>
    <n v="98741.46"/>
  </r>
  <r>
    <x v="14"/>
    <x v="20"/>
    <x v="1057"/>
    <n v="8568.08"/>
  </r>
  <r>
    <x v="101"/>
    <x v="16"/>
    <x v="179"/>
    <n v="151.49"/>
  </r>
  <r>
    <x v="1"/>
    <x v="5"/>
    <x v="450"/>
    <n v="3872681.17"/>
  </r>
  <r>
    <x v="2"/>
    <x v="5"/>
    <x v="1198"/>
    <n v="9078.59"/>
  </r>
  <r>
    <x v="4"/>
    <x v="6"/>
    <x v="52"/>
    <n v="258745.84"/>
  </r>
  <r>
    <x v="8"/>
    <x v="6"/>
    <x v="127"/>
    <n v="40554.620000000003"/>
  </r>
  <r>
    <x v="9"/>
    <x v="2"/>
    <x v="7"/>
    <n v="1084480.31"/>
  </r>
  <r>
    <x v="7"/>
    <x v="19"/>
    <x v="631"/>
    <n v="150362.26"/>
  </r>
  <r>
    <x v="14"/>
    <x v="11"/>
    <x v="629"/>
    <n v="5428.53"/>
  </r>
  <r>
    <x v="2"/>
    <x v="9"/>
    <x v="726"/>
    <n v="453.05"/>
  </r>
  <r>
    <x v="18"/>
    <x v="12"/>
    <x v="417"/>
    <n v="6409.85"/>
  </r>
  <r>
    <x v="5"/>
    <x v="6"/>
    <x v="318"/>
    <n v="38927.96"/>
  </r>
  <r>
    <x v="14"/>
    <x v="15"/>
    <x v="321"/>
    <n v="215.33"/>
  </r>
  <r>
    <x v="14"/>
    <x v="11"/>
    <x v="1037"/>
    <n v="14.87"/>
  </r>
  <r>
    <x v="12"/>
    <x v="16"/>
    <x v="585"/>
    <n v="295749.74"/>
  </r>
  <r>
    <x v="78"/>
    <x v="16"/>
    <x v="25"/>
    <n v="3779.82"/>
  </r>
  <r>
    <x v="0"/>
    <x v="16"/>
    <x v="625"/>
    <n v="13507.53"/>
  </r>
  <r>
    <x v="39"/>
    <x v="4"/>
    <x v="494"/>
    <n v="3561.63"/>
  </r>
  <r>
    <x v="57"/>
    <x v="4"/>
    <x v="14"/>
    <n v="815.63"/>
  </r>
  <r>
    <x v="42"/>
    <x v="14"/>
    <x v="246"/>
    <n v="25020016.300000001"/>
  </r>
  <r>
    <x v="23"/>
    <x v="9"/>
    <x v="691"/>
    <n v="9126.32"/>
  </r>
  <r>
    <x v="38"/>
    <x v="16"/>
    <x v="344"/>
    <n v="1268"/>
  </r>
  <r>
    <x v="121"/>
    <x v="11"/>
    <x v="319"/>
    <n v="3.27"/>
  </r>
  <r>
    <x v="19"/>
    <x v="1"/>
    <x v="274"/>
    <n v="155.01"/>
  </r>
  <r>
    <x v="9"/>
    <x v="6"/>
    <x v="526"/>
    <n v="2040610.85"/>
  </r>
  <r>
    <x v="16"/>
    <x v="2"/>
    <x v="521"/>
    <n v="58129.69"/>
  </r>
  <r>
    <x v="37"/>
    <x v="2"/>
    <x v="66"/>
    <n v="38539.22"/>
  </r>
  <r>
    <x v="47"/>
    <x v="0"/>
    <x v="14"/>
    <n v="15176.84"/>
  </r>
  <r>
    <x v="3"/>
    <x v="3"/>
    <x v="883"/>
    <n v="6854.13"/>
  </r>
  <r>
    <x v="9"/>
    <x v="15"/>
    <x v="97"/>
    <n v="132846.97"/>
  </r>
  <r>
    <x v="44"/>
    <x v="4"/>
    <x v="236"/>
    <n v="4319.8999999999996"/>
  </r>
  <r>
    <x v="14"/>
    <x v="17"/>
    <x v="754"/>
    <n v="1322.23"/>
  </r>
  <r>
    <x v="38"/>
    <x v="8"/>
    <x v="370"/>
    <n v="29270"/>
  </r>
  <r>
    <x v="48"/>
    <x v="5"/>
    <x v="315"/>
    <n v="10390.459999999999"/>
  </r>
  <r>
    <x v="64"/>
    <x v="8"/>
    <x v="250"/>
    <n v="2252.63"/>
  </r>
  <r>
    <x v="42"/>
    <x v="19"/>
    <x v="124"/>
    <n v="361.31"/>
  </r>
  <r>
    <x v="39"/>
    <x v="6"/>
    <x v="244"/>
    <n v="1100.21"/>
  </r>
  <r>
    <x v="21"/>
    <x v="17"/>
    <x v="22"/>
    <n v="1195"/>
  </r>
  <r>
    <x v="16"/>
    <x v="19"/>
    <x v="602"/>
    <n v="56928.76"/>
  </r>
  <r>
    <x v="5"/>
    <x v="11"/>
    <x v="559"/>
    <n v="234143.53"/>
  </r>
  <r>
    <x v="4"/>
    <x v="18"/>
    <x v="542"/>
    <n v="131.44"/>
  </r>
  <r>
    <x v="204"/>
    <x v="12"/>
    <x v="273"/>
    <n v="4846.95"/>
  </r>
  <r>
    <x v="72"/>
    <x v="20"/>
    <x v="508"/>
    <n v="5519957.0899999999"/>
  </r>
  <r>
    <x v="41"/>
    <x v="0"/>
    <x v="46"/>
    <n v="1169.3800000000001"/>
  </r>
  <r>
    <x v="56"/>
    <x v="2"/>
    <x v="333"/>
    <n v="319.95999999999998"/>
  </r>
  <r>
    <x v="38"/>
    <x v="20"/>
    <x v="224"/>
    <n v="4.1100000000000003"/>
  </r>
  <r>
    <x v="14"/>
    <x v="6"/>
    <x v="554"/>
    <n v="3.68"/>
  </r>
  <r>
    <x v="8"/>
    <x v="4"/>
    <x v="249"/>
    <n v="35337.339999999997"/>
  </r>
  <r>
    <x v="7"/>
    <x v="15"/>
    <x v="342"/>
    <n v="465610.29"/>
  </r>
  <r>
    <x v="7"/>
    <x v="11"/>
    <x v="313"/>
    <n v="428677.11"/>
  </r>
  <r>
    <x v="31"/>
    <x v="10"/>
    <x v="414"/>
    <n v="44834.63"/>
  </r>
  <r>
    <x v="25"/>
    <x v="15"/>
    <x v="151"/>
    <n v="4649.1000000000004"/>
  </r>
  <r>
    <x v="29"/>
    <x v="1"/>
    <x v="650"/>
    <n v="500.73"/>
  </r>
  <r>
    <x v="18"/>
    <x v="0"/>
    <x v="102"/>
    <n v="323.62"/>
  </r>
  <r>
    <x v="8"/>
    <x v="0"/>
    <x v="207"/>
    <n v="671.64"/>
  </r>
  <r>
    <x v="3"/>
    <x v="7"/>
    <x v="0"/>
    <n v="620526.64"/>
  </r>
  <r>
    <x v="30"/>
    <x v="18"/>
    <x v="353"/>
    <n v="1684.59"/>
  </r>
  <r>
    <x v="10"/>
    <x v="12"/>
    <x v="348"/>
    <n v="2624432.11"/>
  </r>
  <r>
    <x v="9"/>
    <x v="18"/>
    <x v="750"/>
    <n v="50107.41"/>
  </r>
  <r>
    <x v="23"/>
    <x v="3"/>
    <x v="472"/>
    <n v="10647.1"/>
  </r>
  <r>
    <x v="2"/>
    <x v="0"/>
    <x v="34"/>
    <n v="41637737.119999997"/>
  </r>
  <r>
    <x v="15"/>
    <x v="8"/>
    <x v="125"/>
    <n v="11.04"/>
  </r>
  <r>
    <x v="2"/>
    <x v="15"/>
    <x v="213"/>
    <n v="1251.02"/>
  </r>
  <r>
    <x v="18"/>
    <x v="16"/>
    <x v="115"/>
    <n v="8240.94"/>
  </r>
  <r>
    <x v="52"/>
    <x v="8"/>
    <x v="123"/>
    <n v="63201.15"/>
  </r>
  <r>
    <x v="46"/>
    <x v="18"/>
    <x v="401"/>
    <n v="39099.58"/>
  </r>
  <r>
    <x v="47"/>
    <x v="6"/>
    <x v="87"/>
    <n v="10928.35"/>
  </r>
  <r>
    <x v="46"/>
    <x v="1"/>
    <x v="19"/>
    <n v="223.32"/>
  </r>
  <r>
    <x v="57"/>
    <x v="13"/>
    <x v="362"/>
    <n v="1059"/>
  </r>
  <r>
    <x v="4"/>
    <x v="8"/>
    <x v="252"/>
    <n v="32401.32"/>
  </r>
  <r>
    <x v="16"/>
    <x v="20"/>
    <x v="533"/>
    <n v="12984.84"/>
  </r>
  <r>
    <x v="3"/>
    <x v="14"/>
    <x v="63"/>
    <n v="17090"/>
  </r>
  <r>
    <x v="18"/>
    <x v="10"/>
    <x v="94"/>
    <n v="9130.7999999999993"/>
  </r>
  <r>
    <x v="8"/>
    <x v="0"/>
    <x v="930"/>
    <n v="2.4"/>
  </r>
  <r>
    <x v="0"/>
    <x v="5"/>
    <x v="355"/>
    <n v="556239.23"/>
  </r>
  <r>
    <x v="9"/>
    <x v="0"/>
    <x v="198"/>
    <n v="532501.05000000005"/>
  </r>
  <r>
    <x v="18"/>
    <x v="18"/>
    <x v="319"/>
    <n v="67213.38"/>
  </r>
  <r>
    <x v="5"/>
    <x v="8"/>
    <x v="1138"/>
    <n v="46502.879999999997"/>
  </r>
  <r>
    <x v="2"/>
    <x v="10"/>
    <x v="537"/>
    <n v="96722.05"/>
  </r>
  <r>
    <x v="5"/>
    <x v="20"/>
    <x v="100"/>
    <n v="4304807"/>
  </r>
  <r>
    <x v="7"/>
    <x v="11"/>
    <x v="552"/>
    <n v="54536.73"/>
  </r>
  <r>
    <x v="13"/>
    <x v="12"/>
    <x v="568"/>
    <n v="1334.2"/>
  </r>
  <r>
    <x v="12"/>
    <x v="6"/>
    <x v="348"/>
    <n v="10878"/>
  </r>
  <r>
    <x v="23"/>
    <x v="8"/>
    <x v="784"/>
    <n v="809.63"/>
  </r>
  <r>
    <x v="16"/>
    <x v="19"/>
    <x v="604"/>
    <n v="20656.740000000002"/>
  </r>
  <r>
    <x v="38"/>
    <x v="11"/>
    <x v="670"/>
    <n v="195403.79"/>
  </r>
  <r>
    <x v="30"/>
    <x v="5"/>
    <x v="375"/>
    <n v="204349.95"/>
  </r>
  <r>
    <x v="66"/>
    <x v="1"/>
    <x v="337"/>
    <n v="5502.04"/>
  </r>
  <r>
    <x v="0"/>
    <x v="7"/>
    <x v="206"/>
    <n v="2550.31"/>
  </r>
  <r>
    <x v="4"/>
    <x v="9"/>
    <x v="788"/>
    <n v="16832.28"/>
  </r>
  <r>
    <x v="42"/>
    <x v="8"/>
    <x v="311"/>
    <n v="29609.8"/>
  </r>
  <r>
    <x v="30"/>
    <x v="10"/>
    <x v="631"/>
    <n v="640432.37"/>
  </r>
  <r>
    <x v="18"/>
    <x v="3"/>
    <x v="701"/>
    <n v="7343.52"/>
  </r>
  <r>
    <x v="8"/>
    <x v="9"/>
    <x v="691"/>
    <n v="34234.15"/>
  </r>
  <r>
    <x v="31"/>
    <x v="9"/>
    <x v="31"/>
    <n v="6976.71"/>
  </r>
  <r>
    <x v="81"/>
    <x v="17"/>
    <x v="79"/>
    <n v="109026.09"/>
  </r>
  <r>
    <x v="14"/>
    <x v="4"/>
    <x v="120"/>
    <n v="594363.13"/>
  </r>
  <r>
    <x v="2"/>
    <x v="0"/>
    <x v="905"/>
    <n v="2112.9"/>
  </r>
  <r>
    <x v="1"/>
    <x v="20"/>
    <x v="259"/>
    <n v="215607.09"/>
  </r>
  <r>
    <x v="24"/>
    <x v="3"/>
    <x v="329"/>
    <n v="303.36"/>
  </r>
  <r>
    <x v="23"/>
    <x v="6"/>
    <x v="127"/>
    <n v="985491.9"/>
  </r>
  <r>
    <x v="22"/>
    <x v="10"/>
    <x v="373"/>
    <n v="85753.39"/>
  </r>
  <r>
    <x v="9"/>
    <x v="7"/>
    <x v="495"/>
    <n v="73210.53"/>
  </r>
  <r>
    <x v="38"/>
    <x v="11"/>
    <x v="411"/>
    <n v="104.72"/>
  </r>
  <r>
    <x v="68"/>
    <x v="6"/>
    <x v="173"/>
    <n v="67481.119999999995"/>
  </r>
  <r>
    <x v="37"/>
    <x v="14"/>
    <x v="267"/>
    <n v="1612.51"/>
  </r>
  <r>
    <x v="32"/>
    <x v="11"/>
    <x v="320"/>
    <n v="2077.5500000000002"/>
  </r>
  <r>
    <x v="4"/>
    <x v="9"/>
    <x v="676"/>
    <n v="31420.73"/>
  </r>
  <r>
    <x v="4"/>
    <x v="0"/>
    <x v="675"/>
    <n v="22328.959999999999"/>
  </r>
  <r>
    <x v="20"/>
    <x v="7"/>
    <x v="166"/>
    <n v="5035.54"/>
  </r>
  <r>
    <x v="2"/>
    <x v="11"/>
    <x v="901"/>
    <n v="811023.83"/>
  </r>
  <r>
    <x v="1"/>
    <x v="16"/>
    <x v="67"/>
    <n v="246.45"/>
  </r>
  <r>
    <x v="15"/>
    <x v="6"/>
    <x v="254"/>
    <n v="407166.89"/>
  </r>
  <r>
    <x v="7"/>
    <x v="20"/>
    <x v="91"/>
    <n v="639.59"/>
  </r>
  <r>
    <x v="31"/>
    <x v="12"/>
    <x v="351"/>
    <n v="62023.88"/>
  </r>
  <r>
    <x v="7"/>
    <x v="19"/>
    <x v="92"/>
    <n v="137333.25"/>
  </r>
  <r>
    <x v="7"/>
    <x v="11"/>
    <x v="14"/>
    <n v="348156.65"/>
  </r>
  <r>
    <x v="57"/>
    <x v="10"/>
    <x v="198"/>
    <n v="7133"/>
  </r>
  <r>
    <x v="4"/>
    <x v="14"/>
    <x v="497"/>
    <n v="277.45999999999998"/>
  </r>
  <r>
    <x v="14"/>
    <x v="13"/>
    <x v="173"/>
    <n v="9019.7800000000007"/>
  </r>
  <r>
    <x v="7"/>
    <x v="18"/>
    <x v="219"/>
    <n v="4642.74"/>
  </r>
  <r>
    <x v="38"/>
    <x v="4"/>
    <x v="258"/>
    <n v="5479490.0099999998"/>
  </r>
  <r>
    <x v="4"/>
    <x v="3"/>
    <x v="929"/>
    <n v="22679.54"/>
  </r>
  <r>
    <x v="32"/>
    <x v="10"/>
    <x v="390"/>
    <n v="946.3"/>
  </r>
  <r>
    <x v="9"/>
    <x v="20"/>
    <x v="992"/>
    <n v="1537.08"/>
  </r>
  <r>
    <x v="42"/>
    <x v="11"/>
    <x v="592"/>
    <n v="15446.08"/>
  </r>
  <r>
    <x v="38"/>
    <x v="17"/>
    <x v="6"/>
    <n v="509.37"/>
  </r>
  <r>
    <x v="14"/>
    <x v="16"/>
    <x v="1136"/>
    <n v="4130.1400000000003"/>
  </r>
  <r>
    <x v="7"/>
    <x v="3"/>
    <x v="893"/>
    <n v="208892.38"/>
  </r>
  <r>
    <x v="38"/>
    <x v="11"/>
    <x v="630"/>
    <n v="3296.84"/>
  </r>
  <r>
    <x v="77"/>
    <x v="6"/>
    <x v="477"/>
    <n v="341.56"/>
  </r>
  <r>
    <x v="7"/>
    <x v="0"/>
    <x v="991"/>
    <n v="35279.01"/>
  </r>
  <r>
    <x v="42"/>
    <x v="9"/>
    <x v="639"/>
    <n v="232884.05"/>
  </r>
  <r>
    <x v="78"/>
    <x v="0"/>
    <x v="533"/>
    <n v="49551.68"/>
  </r>
  <r>
    <x v="18"/>
    <x v="4"/>
    <x v="238"/>
    <n v="2117.66"/>
  </r>
  <r>
    <x v="23"/>
    <x v="17"/>
    <x v="672"/>
    <n v="1176429.45"/>
  </r>
  <r>
    <x v="34"/>
    <x v="11"/>
    <x v="696"/>
    <n v="2614.25"/>
  </r>
  <r>
    <x v="6"/>
    <x v="19"/>
    <x v="287"/>
    <n v="324.14999999999998"/>
  </r>
  <r>
    <x v="24"/>
    <x v="17"/>
    <x v="187"/>
    <n v="1800.47"/>
  </r>
  <r>
    <x v="2"/>
    <x v="0"/>
    <x v="170"/>
    <n v="173637.23"/>
  </r>
  <r>
    <x v="10"/>
    <x v="6"/>
    <x v="585"/>
    <n v="13374.08"/>
  </r>
  <r>
    <x v="24"/>
    <x v="17"/>
    <x v="889"/>
    <n v="532.75"/>
  </r>
  <r>
    <x v="14"/>
    <x v="10"/>
    <x v="7"/>
    <n v="206500.6"/>
  </r>
  <r>
    <x v="14"/>
    <x v="3"/>
    <x v="406"/>
    <n v="40712.32"/>
  </r>
  <r>
    <x v="6"/>
    <x v="20"/>
    <x v="781"/>
    <n v="79.150000000000006"/>
  </r>
  <r>
    <x v="30"/>
    <x v="11"/>
    <x v="504"/>
    <n v="15349.21"/>
  </r>
  <r>
    <x v="5"/>
    <x v="15"/>
    <x v="578"/>
    <n v="117926.1"/>
  </r>
  <r>
    <x v="13"/>
    <x v="17"/>
    <x v="670"/>
    <n v="1088.42"/>
  </r>
  <r>
    <x v="5"/>
    <x v="3"/>
    <x v="799"/>
    <n v="95712.09"/>
  </r>
  <r>
    <x v="38"/>
    <x v="9"/>
    <x v="107"/>
    <n v="12813.58"/>
  </r>
  <r>
    <x v="39"/>
    <x v="3"/>
    <x v="51"/>
    <n v="33792.78"/>
  </r>
  <r>
    <x v="46"/>
    <x v="7"/>
    <x v="288"/>
    <n v="457.17"/>
  </r>
  <r>
    <x v="30"/>
    <x v="3"/>
    <x v="787"/>
    <n v="5281.31"/>
  </r>
  <r>
    <x v="14"/>
    <x v="1"/>
    <x v="153"/>
    <n v="1150861.21"/>
  </r>
  <r>
    <x v="0"/>
    <x v="19"/>
    <x v="22"/>
    <n v="8147.21"/>
  </r>
  <r>
    <x v="5"/>
    <x v="7"/>
    <x v="746"/>
    <n v="2044.39"/>
  </r>
  <r>
    <x v="31"/>
    <x v="1"/>
    <x v="14"/>
    <n v="16036.8"/>
  </r>
  <r>
    <x v="2"/>
    <x v="1"/>
    <x v="1225"/>
    <n v="15665.26"/>
  </r>
  <r>
    <x v="12"/>
    <x v="19"/>
    <x v="487"/>
    <n v="91584.54"/>
  </r>
  <r>
    <x v="32"/>
    <x v="17"/>
    <x v="362"/>
    <n v="7648.43"/>
  </r>
  <r>
    <x v="14"/>
    <x v="1"/>
    <x v="1073"/>
    <n v="60112.83"/>
  </r>
  <r>
    <x v="53"/>
    <x v="3"/>
    <x v="120"/>
    <n v="142625.54"/>
  </r>
  <r>
    <x v="0"/>
    <x v="0"/>
    <x v="611"/>
    <n v="920870.35"/>
  </r>
  <r>
    <x v="42"/>
    <x v="14"/>
    <x v="559"/>
    <n v="216.27"/>
  </r>
  <r>
    <x v="7"/>
    <x v="9"/>
    <x v="355"/>
    <n v="4849193.97"/>
  </r>
  <r>
    <x v="2"/>
    <x v="13"/>
    <x v="1252"/>
    <n v="144.68"/>
  </r>
  <r>
    <x v="7"/>
    <x v="5"/>
    <x v="472"/>
    <n v="1116029.4099999999"/>
  </r>
  <r>
    <x v="5"/>
    <x v="11"/>
    <x v="837"/>
    <n v="3228.47"/>
  </r>
  <r>
    <x v="16"/>
    <x v="17"/>
    <x v="931"/>
    <n v="1794.6"/>
  </r>
  <r>
    <x v="51"/>
    <x v="8"/>
    <x v="616"/>
    <n v="444.16"/>
  </r>
  <r>
    <x v="66"/>
    <x v="20"/>
    <x v="321"/>
    <n v="137.94999999999999"/>
  </r>
  <r>
    <x v="30"/>
    <x v="0"/>
    <x v="41"/>
    <n v="2870.99"/>
  </r>
  <r>
    <x v="0"/>
    <x v="1"/>
    <x v="434"/>
    <n v="31936.63"/>
  </r>
  <r>
    <x v="44"/>
    <x v="13"/>
    <x v="138"/>
    <n v="142.22"/>
  </r>
  <r>
    <x v="18"/>
    <x v="10"/>
    <x v="352"/>
    <n v="13625.94"/>
  </r>
  <r>
    <x v="16"/>
    <x v="1"/>
    <x v="456"/>
    <n v="967276.04"/>
  </r>
  <r>
    <x v="20"/>
    <x v="20"/>
    <x v="235"/>
    <n v="257262.1"/>
  </r>
  <r>
    <x v="8"/>
    <x v="16"/>
    <x v="761"/>
    <n v="1788.84"/>
  </r>
  <r>
    <x v="1"/>
    <x v="17"/>
    <x v="0"/>
    <n v="633953.17000000004"/>
  </r>
  <r>
    <x v="53"/>
    <x v="4"/>
    <x v="100"/>
    <n v="937.94"/>
  </r>
  <r>
    <x v="25"/>
    <x v="0"/>
    <x v="395"/>
    <n v="189.85"/>
  </r>
  <r>
    <x v="4"/>
    <x v="12"/>
    <x v="677"/>
    <n v="274609.2"/>
  </r>
  <r>
    <x v="7"/>
    <x v="10"/>
    <x v="99"/>
    <n v="433816.79"/>
  </r>
  <r>
    <x v="19"/>
    <x v="11"/>
    <x v="877"/>
    <n v="15703.44"/>
  </r>
  <r>
    <x v="7"/>
    <x v="13"/>
    <x v="1080"/>
    <n v="71"/>
  </r>
  <r>
    <x v="52"/>
    <x v="19"/>
    <x v="242"/>
    <n v="99.44"/>
  </r>
  <r>
    <x v="15"/>
    <x v="10"/>
    <x v="649"/>
    <n v="39.68"/>
  </r>
  <r>
    <x v="5"/>
    <x v="12"/>
    <x v="334"/>
    <n v="206523.97"/>
  </r>
  <r>
    <x v="7"/>
    <x v="6"/>
    <x v="112"/>
    <n v="547997.57999999996"/>
  </r>
  <r>
    <x v="36"/>
    <x v="16"/>
    <x v="312"/>
    <n v="3.98"/>
  </r>
  <r>
    <x v="39"/>
    <x v="14"/>
    <x v="72"/>
    <n v="63460.61"/>
  </r>
  <r>
    <x v="2"/>
    <x v="18"/>
    <x v="138"/>
    <n v="36433.69"/>
  </r>
  <r>
    <x v="13"/>
    <x v="10"/>
    <x v="323"/>
    <n v="407.23"/>
  </r>
  <r>
    <x v="9"/>
    <x v="6"/>
    <x v="625"/>
    <n v="63824.480000000003"/>
  </r>
  <r>
    <x v="30"/>
    <x v="19"/>
    <x v="457"/>
    <n v="9711.2000000000007"/>
  </r>
  <r>
    <x v="47"/>
    <x v="5"/>
    <x v="26"/>
    <n v="658.24"/>
  </r>
  <r>
    <x v="7"/>
    <x v="10"/>
    <x v="457"/>
    <n v="578298.02"/>
  </r>
  <r>
    <x v="30"/>
    <x v="14"/>
    <x v="7"/>
    <n v="34532.449999999997"/>
  </r>
  <r>
    <x v="46"/>
    <x v="12"/>
    <x v="376"/>
    <n v="320.27"/>
  </r>
  <r>
    <x v="32"/>
    <x v="17"/>
    <x v="220"/>
    <n v="382558.27"/>
  </r>
  <r>
    <x v="4"/>
    <x v="8"/>
    <x v="956"/>
    <n v="196.89"/>
  </r>
  <r>
    <x v="7"/>
    <x v="17"/>
    <x v="615"/>
    <n v="3575197.6"/>
  </r>
  <r>
    <x v="7"/>
    <x v="10"/>
    <x v="602"/>
    <n v="1278221.5"/>
  </r>
  <r>
    <x v="6"/>
    <x v="15"/>
    <x v="179"/>
    <n v="35045.06"/>
  </r>
  <r>
    <x v="23"/>
    <x v="5"/>
    <x v="84"/>
    <n v="621160.44999999995"/>
  </r>
  <r>
    <x v="16"/>
    <x v="12"/>
    <x v="692"/>
    <n v="729513"/>
  </r>
  <r>
    <x v="15"/>
    <x v="15"/>
    <x v="94"/>
    <n v="154407.22"/>
  </r>
  <r>
    <x v="6"/>
    <x v="13"/>
    <x v="966"/>
    <n v="8.73"/>
  </r>
  <r>
    <x v="35"/>
    <x v="9"/>
    <x v="273"/>
    <n v="2529.77"/>
  </r>
  <r>
    <x v="101"/>
    <x v="7"/>
    <x v="904"/>
    <n v="2349765.2999999998"/>
  </r>
  <r>
    <x v="36"/>
    <x v="12"/>
    <x v="111"/>
    <n v="16934.91"/>
  </r>
  <r>
    <x v="14"/>
    <x v="12"/>
    <x v="560"/>
    <n v="1099.19"/>
  </r>
  <r>
    <x v="46"/>
    <x v="10"/>
    <x v="565"/>
    <n v="212.23"/>
  </r>
  <r>
    <x v="72"/>
    <x v="5"/>
    <x v="779"/>
    <n v="121.05"/>
  </r>
  <r>
    <x v="2"/>
    <x v="19"/>
    <x v="769"/>
    <n v="58316.6"/>
  </r>
  <r>
    <x v="23"/>
    <x v="2"/>
    <x v="1353"/>
    <n v="211.78"/>
  </r>
  <r>
    <x v="38"/>
    <x v="12"/>
    <x v="553"/>
    <n v="511.89"/>
  </r>
  <r>
    <x v="6"/>
    <x v="3"/>
    <x v="108"/>
    <n v="71.900000000000006"/>
  </r>
  <r>
    <x v="43"/>
    <x v="6"/>
    <x v="104"/>
    <n v="3719.76"/>
  </r>
  <r>
    <x v="44"/>
    <x v="18"/>
    <x v="128"/>
    <n v="3747.51"/>
  </r>
  <r>
    <x v="6"/>
    <x v="19"/>
    <x v="858"/>
    <n v="2160.3200000000002"/>
  </r>
  <r>
    <x v="23"/>
    <x v="18"/>
    <x v="2"/>
    <n v="122784.37"/>
  </r>
  <r>
    <x v="31"/>
    <x v="5"/>
    <x v="93"/>
    <n v="3057137.2"/>
  </r>
  <r>
    <x v="72"/>
    <x v="11"/>
    <x v="380"/>
    <n v="343.83"/>
  </r>
  <r>
    <x v="8"/>
    <x v="1"/>
    <x v="341"/>
    <n v="9457.6"/>
  </r>
  <r>
    <x v="27"/>
    <x v="9"/>
    <x v="764"/>
    <n v="120"/>
  </r>
  <r>
    <x v="1"/>
    <x v="19"/>
    <x v="790"/>
    <n v="1100"/>
  </r>
  <r>
    <x v="21"/>
    <x v="5"/>
    <x v="513"/>
    <n v="2345.98"/>
  </r>
  <r>
    <x v="38"/>
    <x v="16"/>
    <x v="386"/>
    <n v="318.20999999999998"/>
  </r>
  <r>
    <x v="29"/>
    <x v="11"/>
    <x v="93"/>
    <n v="147.61000000000001"/>
  </r>
  <r>
    <x v="14"/>
    <x v="19"/>
    <x v="920"/>
    <n v="12682.95"/>
  </r>
  <r>
    <x v="52"/>
    <x v="12"/>
    <x v="14"/>
    <n v="30599.15"/>
  </r>
  <r>
    <x v="25"/>
    <x v="0"/>
    <x v="396"/>
    <n v="3733.62"/>
  </r>
  <r>
    <x v="16"/>
    <x v="3"/>
    <x v="186"/>
    <n v="13094.93"/>
  </r>
  <r>
    <x v="133"/>
    <x v="7"/>
    <x v="16"/>
    <n v="206.59"/>
  </r>
  <r>
    <x v="0"/>
    <x v="15"/>
    <x v="618"/>
    <n v="64346.28"/>
  </r>
  <r>
    <x v="1"/>
    <x v="13"/>
    <x v="17"/>
    <n v="15284.9"/>
  </r>
  <r>
    <x v="31"/>
    <x v="3"/>
    <x v="812"/>
    <n v="16707.54"/>
  </r>
  <r>
    <x v="2"/>
    <x v="6"/>
    <x v="506"/>
    <n v="5048491.53"/>
  </r>
  <r>
    <x v="23"/>
    <x v="11"/>
    <x v="543"/>
    <n v="55655.23"/>
  </r>
  <r>
    <x v="29"/>
    <x v="2"/>
    <x v="227"/>
    <n v="342.08"/>
  </r>
  <r>
    <x v="25"/>
    <x v="6"/>
    <x v="159"/>
    <n v="629.28"/>
  </r>
  <r>
    <x v="13"/>
    <x v="15"/>
    <x v="850"/>
    <n v="6574.27"/>
  </r>
  <r>
    <x v="31"/>
    <x v="6"/>
    <x v="220"/>
    <n v="226367.5"/>
  </r>
  <r>
    <x v="7"/>
    <x v="16"/>
    <x v="540"/>
    <n v="77530.63"/>
  </r>
  <r>
    <x v="14"/>
    <x v="6"/>
    <x v="108"/>
    <n v="7622.31"/>
  </r>
  <r>
    <x v="25"/>
    <x v="2"/>
    <x v="141"/>
    <n v="14.41"/>
  </r>
  <r>
    <x v="89"/>
    <x v="18"/>
    <x v="329"/>
    <n v="4223.9399999999996"/>
  </r>
  <r>
    <x v="23"/>
    <x v="14"/>
    <x v="605"/>
    <n v="227207.54"/>
  </r>
  <r>
    <x v="21"/>
    <x v="5"/>
    <x v="385"/>
    <n v="9554.08"/>
  </r>
  <r>
    <x v="12"/>
    <x v="9"/>
    <x v="696"/>
    <n v="24350"/>
  </r>
  <r>
    <x v="9"/>
    <x v="19"/>
    <x v="238"/>
    <n v="185517.45"/>
  </r>
  <r>
    <x v="2"/>
    <x v="2"/>
    <x v="112"/>
    <n v="23513.74"/>
  </r>
  <r>
    <x v="71"/>
    <x v="7"/>
    <x v="354"/>
    <n v="491.8"/>
  </r>
  <r>
    <x v="0"/>
    <x v="4"/>
    <x v="374"/>
    <n v="26089.67"/>
  </r>
  <r>
    <x v="0"/>
    <x v="18"/>
    <x v="637"/>
    <n v="40290.82"/>
  </r>
  <r>
    <x v="15"/>
    <x v="2"/>
    <x v="123"/>
    <n v="415075.2"/>
  </r>
  <r>
    <x v="42"/>
    <x v="18"/>
    <x v="697"/>
    <n v="29155.49"/>
  </r>
  <r>
    <x v="28"/>
    <x v="6"/>
    <x v="228"/>
    <n v="32.159999999999997"/>
  </r>
  <r>
    <x v="23"/>
    <x v="2"/>
    <x v="413"/>
    <n v="7467.07"/>
  </r>
  <r>
    <x v="24"/>
    <x v="13"/>
    <x v="417"/>
    <n v="33315.68"/>
  </r>
  <r>
    <x v="8"/>
    <x v="10"/>
    <x v="19"/>
    <n v="237.15"/>
  </r>
  <r>
    <x v="19"/>
    <x v="2"/>
    <x v="617"/>
    <n v="1548"/>
  </r>
  <r>
    <x v="5"/>
    <x v="15"/>
    <x v="951"/>
    <n v="6894"/>
  </r>
  <r>
    <x v="1"/>
    <x v="16"/>
    <x v="42"/>
    <n v="67590.19"/>
  </r>
  <r>
    <x v="44"/>
    <x v="17"/>
    <x v="405"/>
    <n v="1803.49"/>
  </r>
  <r>
    <x v="31"/>
    <x v="16"/>
    <x v="698"/>
    <n v="35864.14"/>
  </r>
  <r>
    <x v="4"/>
    <x v="18"/>
    <x v="552"/>
    <n v="4587.74"/>
  </r>
  <r>
    <x v="12"/>
    <x v="17"/>
    <x v="207"/>
    <n v="804.29"/>
  </r>
  <r>
    <x v="8"/>
    <x v="7"/>
    <x v="67"/>
    <n v="773.81"/>
  </r>
  <r>
    <x v="5"/>
    <x v="15"/>
    <x v="514"/>
    <n v="22679.67"/>
  </r>
  <r>
    <x v="0"/>
    <x v="17"/>
    <x v="346"/>
    <n v="8931.02"/>
  </r>
  <r>
    <x v="23"/>
    <x v="8"/>
    <x v="143"/>
    <n v="14830.02"/>
  </r>
  <r>
    <x v="15"/>
    <x v="8"/>
    <x v="285"/>
    <n v="538.53"/>
  </r>
  <r>
    <x v="12"/>
    <x v="5"/>
    <x v="153"/>
    <n v="2497.15"/>
  </r>
  <r>
    <x v="36"/>
    <x v="12"/>
    <x v="369"/>
    <n v="277.8"/>
  </r>
  <r>
    <x v="31"/>
    <x v="5"/>
    <x v="227"/>
    <n v="73201.679999999993"/>
  </r>
  <r>
    <x v="134"/>
    <x v="2"/>
    <x v="13"/>
    <n v="13260"/>
  </r>
  <r>
    <x v="31"/>
    <x v="3"/>
    <x v="124"/>
    <n v="16460.82"/>
  </r>
  <r>
    <x v="23"/>
    <x v="5"/>
    <x v="343"/>
    <n v="257016.07"/>
  </r>
  <r>
    <x v="7"/>
    <x v="3"/>
    <x v="794"/>
    <n v="594699.81999999995"/>
  </r>
  <r>
    <x v="25"/>
    <x v="16"/>
    <x v="580"/>
    <n v="157.06"/>
  </r>
  <r>
    <x v="74"/>
    <x v="1"/>
    <x v="300"/>
    <n v="1223.9000000000001"/>
  </r>
  <r>
    <x v="4"/>
    <x v="0"/>
    <x v="677"/>
    <n v="71064.92"/>
  </r>
  <r>
    <x v="15"/>
    <x v="6"/>
    <x v="503"/>
    <n v="809.87"/>
  </r>
  <r>
    <x v="48"/>
    <x v="9"/>
    <x v="407"/>
    <n v="242.46"/>
  </r>
  <r>
    <x v="35"/>
    <x v="1"/>
    <x v="156"/>
    <n v="136908.95000000001"/>
  </r>
  <r>
    <x v="2"/>
    <x v="15"/>
    <x v="438"/>
    <n v="3244749.68"/>
  </r>
  <r>
    <x v="41"/>
    <x v="10"/>
    <x v="244"/>
    <n v="6227.58"/>
  </r>
  <r>
    <x v="5"/>
    <x v="13"/>
    <x v="1229"/>
    <n v="198.47"/>
  </r>
  <r>
    <x v="0"/>
    <x v="18"/>
    <x v="851"/>
    <n v="1912.52"/>
  </r>
  <r>
    <x v="0"/>
    <x v="2"/>
    <x v="267"/>
    <n v="351.4"/>
  </r>
  <r>
    <x v="25"/>
    <x v="12"/>
    <x v="191"/>
    <n v="6490.17"/>
  </r>
  <r>
    <x v="2"/>
    <x v="6"/>
    <x v="157"/>
    <n v="5783499.75"/>
  </r>
  <r>
    <x v="5"/>
    <x v="11"/>
    <x v="245"/>
    <n v="21702.68"/>
  </r>
  <r>
    <x v="45"/>
    <x v="2"/>
    <x v="377"/>
    <n v="35385.050000000003"/>
  </r>
  <r>
    <x v="42"/>
    <x v="16"/>
    <x v="722"/>
    <n v="580.99"/>
  </r>
  <r>
    <x v="7"/>
    <x v="2"/>
    <x v="775"/>
    <n v="4225058.53"/>
  </r>
  <r>
    <x v="18"/>
    <x v="2"/>
    <x v="15"/>
    <n v="426724"/>
  </r>
  <r>
    <x v="5"/>
    <x v="11"/>
    <x v="179"/>
    <n v="409082.9"/>
  </r>
  <r>
    <x v="12"/>
    <x v="20"/>
    <x v="407"/>
    <n v="93746.559999999998"/>
  </r>
  <r>
    <x v="24"/>
    <x v="0"/>
    <x v="1030"/>
    <n v="24815"/>
  </r>
  <r>
    <x v="14"/>
    <x v="1"/>
    <x v="440"/>
    <n v="48167.16"/>
  </r>
  <r>
    <x v="79"/>
    <x v="10"/>
    <x v="115"/>
    <n v="100000"/>
  </r>
  <r>
    <x v="23"/>
    <x v="13"/>
    <x v="108"/>
    <n v="229.59"/>
  </r>
  <r>
    <x v="19"/>
    <x v="8"/>
    <x v="724"/>
    <n v="2557.36"/>
  </r>
  <r>
    <x v="24"/>
    <x v="8"/>
    <x v="905"/>
    <n v="113.79"/>
  </r>
  <r>
    <x v="16"/>
    <x v="1"/>
    <x v="819"/>
    <n v="1.05"/>
  </r>
  <r>
    <x v="0"/>
    <x v="18"/>
    <x v="627"/>
    <n v="53978.02"/>
  </r>
  <r>
    <x v="15"/>
    <x v="12"/>
    <x v="288"/>
    <n v="2275.6"/>
  </r>
  <r>
    <x v="42"/>
    <x v="11"/>
    <x v="264"/>
    <n v="39428.5"/>
  </r>
  <r>
    <x v="43"/>
    <x v="10"/>
    <x v="39"/>
    <n v="1391.34"/>
  </r>
  <r>
    <x v="31"/>
    <x v="9"/>
    <x v="248"/>
    <n v="51033.760000000002"/>
  </r>
  <r>
    <x v="116"/>
    <x v="17"/>
    <x v="381"/>
    <n v="268.89999999999998"/>
  </r>
  <r>
    <x v="14"/>
    <x v="10"/>
    <x v="296"/>
    <n v="130089.48"/>
  </r>
  <r>
    <x v="44"/>
    <x v="2"/>
    <x v="288"/>
    <n v="1250.43"/>
  </r>
  <r>
    <x v="34"/>
    <x v="17"/>
    <x v="242"/>
    <n v="1839.08"/>
  </r>
  <r>
    <x v="18"/>
    <x v="19"/>
    <x v="389"/>
    <n v="205613.01"/>
  </r>
  <r>
    <x v="34"/>
    <x v="0"/>
    <x v="883"/>
    <n v="41.1"/>
  </r>
  <r>
    <x v="9"/>
    <x v="10"/>
    <x v="217"/>
    <n v="1187472.1200000001"/>
  </r>
  <r>
    <x v="36"/>
    <x v="12"/>
    <x v="698"/>
    <n v="917.78"/>
  </r>
  <r>
    <x v="39"/>
    <x v="18"/>
    <x v="826"/>
    <n v="1481"/>
  </r>
  <r>
    <x v="52"/>
    <x v="18"/>
    <x v="179"/>
    <n v="1705.15"/>
  </r>
  <r>
    <x v="23"/>
    <x v="12"/>
    <x v="259"/>
    <n v="1114550.82"/>
  </r>
  <r>
    <x v="8"/>
    <x v="16"/>
    <x v="274"/>
    <n v="84348.98"/>
  </r>
  <r>
    <x v="14"/>
    <x v="15"/>
    <x v="72"/>
    <n v="11302.62"/>
  </r>
  <r>
    <x v="23"/>
    <x v="10"/>
    <x v="741"/>
    <n v="42418.36"/>
  </r>
  <r>
    <x v="23"/>
    <x v="11"/>
    <x v="434"/>
    <n v="1077625.72"/>
  </r>
  <r>
    <x v="47"/>
    <x v="4"/>
    <x v="837"/>
    <n v="265914.19"/>
  </r>
  <r>
    <x v="23"/>
    <x v="12"/>
    <x v="400"/>
    <n v="34922.519999999997"/>
  </r>
  <r>
    <x v="38"/>
    <x v="6"/>
    <x v="275"/>
    <n v="45613.16"/>
  </r>
  <r>
    <x v="4"/>
    <x v="19"/>
    <x v="79"/>
    <n v="31787.87"/>
  </r>
  <r>
    <x v="2"/>
    <x v="8"/>
    <x v="625"/>
    <n v="1232.1400000000001"/>
  </r>
  <r>
    <x v="2"/>
    <x v="15"/>
    <x v="924"/>
    <n v="4336.53"/>
  </r>
  <r>
    <x v="41"/>
    <x v="6"/>
    <x v="254"/>
    <n v="38669.120000000003"/>
  </r>
  <r>
    <x v="46"/>
    <x v="5"/>
    <x v="688"/>
    <n v="337916.2"/>
  </r>
  <r>
    <x v="31"/>
    <x v="6"/>
    <x v="254"/>
    <n v="1635.66"/>
  </r>
  <r>
    <x v="2"/>
    <x v="15"/>
    <x v="225"/>
    <n v="1188173.03"/>
  </r>
  <r>
    <x v="13"/>
    <x v="15"/>
    <x v="311"/>
    <n v="15774.69"/>
  </r>
  <r>
    <x v="43"/>
    <x v="19"/>
    <x v="282"/>
    <n v="759.27"/>
  </r>
  <r>
    <x v="13"/>
    <x v="13"/>
    <x v="649"/>
    <n v="953.72"/>
  </r>
  <r>
    <x v="14"/>
    <x v="9"/>
    <x v="93"/>
    <n v="1454388.19"/>
  </r>
  <r>
    <x v="31"/>
    <x v="13"/>
    <x v="228"/>
    <n v="7308.96"/>
  </r>
  <r>
    <x v="95"/>
    <x v="8"/>
    <x v="76"/>
    <n v="295755.68"/>
  </r>
  <r>
    <x v="89"/>
    <x v="3"/>
    <x v="473"/>
    <n v="149695.67000000001"/>
  </r>
  <r>
    <x v="15"/>
    <x v="8"/>
    <x v="107"/>
    <n v="2"/>
  </r>
  <r>
    <x v="47"/>
    <x v="20"/>
    <x v="603"/>
    <n v="20327.03"/>
  </r>
  <r>
    <x v="39"/>
    <x v="18"/>
    <x v="319"/>
    <n v="93755.36"/>
  </r>
  <r>
    <x v="39"/>
    <x v="5"/>
    <x v="6"/>
    <n v="2635.25"/>
  </r>
  <r>
    <x v="3"/>
    <x v="5"/>
    <x v="504"/>
    <n v="6338"/>
  </r>
  <r>
    <x v="32"/>
    <x v="10"/>
    <x v="936"/>
    <n v="225.06"/>
  </r>
  <r>
    <x v="30"/>
    <x v="10"/>
    <x v="678"/>
    <n v="714971.95"/>
  </r>
  <r>
    <x v="64"/>
    <x v="11"/>
    <x v="1161"/>
    <n v="19488.189999999999"/>
  </r>
  <r>
    <x v="18"/>
    <x v="13"/>
    <x v="331"/>
    <n v="78499"/>
  </r>
  <r>
    <x v="64"/>
    <x v="2"/>
    <x v="273"/>
    <n v="7791.84"/>
  </r>
  <r>
    <x v="20"/>
    <x v="19"/>
    <x v="79"/>
    <n v="472.84"/>
  </r>
  <r>
    <x v="2"/>
    <x v="16"/>
    <x v="594"/>
    <n v="7818183.04"/>
  </r>
  <r>
    <x v="0"/>
    <x v="14"/>
    <x v="398"/>
    <n v="247.62"/>
  </r>
  <r>
    <x v="8"/>
    <x v="5"/>
    <x v="224"/>
    <n v="14993.2"/>
  </r>
  <r>
    <x v="14"/>
    <x v="20"/>
    <x v="2"/>
    <n v="97712.34"/>
  </r>
  <r>
    <x v="34"/>
    <x v="2"/>
    <x v="19"/>
    <n v="61713.06"/>
  </r>
  <r>
    <x v="47"/>
    <x v="6"/>
    <x v="374"/>
    <n v="24416.75"/>
  </r>
  <r>
    <x v="30"/>
    <x v="13"/>
    <x v="537"/>
    <n v="44103.76"/>
  </r>
  <r>
    <x v="51"/>
    <x v="1"/>
    <x v="390"/>
    <n v="6827.81"/>
  </r>
  <r>
    <x v="2"/>
    <x v="5"/>
    <x v="160"/>
    <n v="277226.43"/>
  </r>
  <r>
    <x v="25"/>
    <x v="6"/>
    <x v="835"/>
    <n v="4173.07"/>
  </r>
  <r>
    <x v="24"/>
    <x v="18"/>
    <x v="12"/>
    <n v="174.55"/>
  </r>
  <r>
    <x v="75"/>
    <x v="8"/>
    <x v="228"/>
    <n v="358396.26"/>
  </r>
  <r>
    <x v="9"/>
    <x v="5"/>
    <x v="877"/>
    <n v="49506.02"/>
  </r>
  <r>
    <x v="31"/>
    <x v="19"/>
    <x v="31"/>
    <n v="464.54"/>
  </r>
  <r>
    <x v="32"/>
    <x v="7"/>
    <x v="317"/>
    <n v="7763.3"/>
  </r>
  <r>
    <x v="35"/>
    <x v="3"/>
    <x v="350"/>
    <n v="218655.12"/>
  </r>
  <r>
    <x v="14"/>
    <x v="14"/>
    <x v="881"/>
    <n v="45281.84"/>
  </r>
  <r>
    <x v="23"/>
    <x v="12"/>
    <x v="97"/>
    <n v="33263.160000000003"/>
  </r>
  <r>
    <x v="38"/>
    <x v="12"/>
    <x v="1015"/>
    <n v="200"/>
  </r>
  <r>
    <x v="48"/>
    <x v="2"/>
    <x v="417"/>
    <n v="249.86"/>
  </r>
  <r>
    <x v="16"/>
    <x v="1"/>
    <x v="495"/>
    <n v="1015.06"/>
  </r>
  <r>
    <x v="30"/>
    <x v="3"/>
    <x v="140"/>
    <n v="1029.8900000000001"/>
  </r>
  <r>
    <x v="35"/>
    <x v="18"/>
    <x v="323"/>
    <n v="179642.7"/>
  </r>
  <r>
    <x v="15"/>
    <x v="0"/>
    <x v="487"/>
    <n v="189766.1"/>
  </r>
  <r>
    <x v="39"/>
    <x v="16"/>
    <x v="130"/>
    <n v="2151.64"/>
  </r>
  <r>
    <x v="112"/>
    <x v="16"/>
    <x v="46"/>
    <n v="235.37"/>
  </r>
  <r>
    <x v="30"/>
    <x v="4"/>
    <x v="511"/>
    <n v="903.46"/>
  </r>
  <r>
    <x v="78"/>
    <x v="10"/>
    <x v="22"/>
    <n v="303.66000000000003"/>
  </r>
  <r>
    <x v="7"/>
    <x v="3"/>
    <x v="229"/>
    <n v="14221291.279999999"/>
  </r>
  <r>
    <x v="5"/>
    <x v="6"/>
    <x v="126"/>
    <n v="170547.4"/>
  </r>
  <r>
    <x v="13"/>
    <x v="15"/>
    <x v="200"/>
    <n v="6835.62"/>
  </r>
  <r>
    <x v="68"/>
    <x v="7"/>
    <x v="178"/>
    <n v="3180.27"/>
  </r>
  <r>
    <x v="49"/>
    <x v="13"/>
    <x v="259"/>
    <n v="353.38"/>
  </r>
  <r>
    <x v="7"/>
    <x v="4"/>
    <x v="708"/>
    <n v="10989.36"/>
  </r>
  <r>
    <x v="68"/>
    <x v="20"/>
    <x v="345"/>
    <n v="4662.45"/>
  </r>
  <r>
    <x v="13"/>
    <x v="7"/>
    <x v="259"/>
    <n v="59323.89"/>
  </r>
  <r>
    <x v="25"/>
    <x v="7"/>
    <x v="577"/>
    <n v="7961.49"/>
  </r>
  <r>
    <x v="14"/>
    <x v="9"/>
    <x v="852"/>
    <n v="16065.59"/>
  </r>
  <r>
    <x v="111"/>
    <x v="5"/>
    <x v="320"/>
    <n v="819.63"/>
  </r>
  <r>
    <x v="25"/>
    <x v="1"/>
    <x v="1046"/>
    <n v="3830.07"/>
  </r>
  <r>
    <x v="42"/>
    <x v="18"/>
    <x v="260"/>
    <n v="6500.9"/>
  </r>
  <r>
    <x v="17"/>
    <x v="18"/>
    <x v="274"/>
    <n v="31550.04"/>
  </r>
  <r>
    <x v="5"/>
    <x v="12"/>
    <x v="648"/>
    <n v="152380.26"/>
  </r>
  <r>
    <x v="93"/>
    <x v="9"/>
    <x v="350"/>
    <n v="2084.58"/>
  </r>
  <r>
    <x v="30"/>
    <x v="6"/>
    <x v="522"/>
    <n v="12597.73"/>
  </r>
  <r>
    <x v="18"/>
    <x v="13"/>
    <x v="281"/>
    <n v="26.88"/>
  </r>
  <r>
    <x v="36"/>
    <x v="20"/>
    <x v="572"/>
    <n v="2176162.34"/>
  </r>
  <r>
    <x v="196"/>
    <x v="16"/>
    <x v="79"/>
    <n v="53.13"/>
  </r>
  <r>
    <x v="52"/>
    <x v="4"/>
    <x v="160"/>
    <n v="8588.26"/>
  </r>
  <r>
    <x v="36"/>
    <x v="10"/>
    <x v="526"/>
    <n v="302.39999999999998"/>
  </r>
  <r>
    <x v="60"/>
    <x v="6"/>
    <x v="70"/>
    <n v="6925492.2699999996"/>
  </r>
  <r>
    <x v="34"/>
    <x v="2"/>
    <x v="862"/>
    <n v="135468.79"/>
  </r>
  <r>
    <x v="57"/>
    <x v="1"/>
    <x v="59"/>
    <n v="3336.41"/>
  </r>
  <r>
    <x v="57"/>
    <x v="2"/>
    <x v="203"/>
    <n v="780.67"/>
  </r>
  <r>
    <x v="39"/>
    <x v="18"/>
    <x v="873"/>
    <n v="142.84"/>
  </r>
  <r>
    <x v="18"/>
    <x v="11"/>
    <x v="15"/>
    <n v="340101.36"/>
  </r>
  <r>
    <x v="16"/>
    <x v="6"/>
    <x v="51"/>
    <n v="15161.83"/>
  </r>
  <r>
    <x v="38"/>
    <x v="17"/>
    <x v="66"/>
    <n v="118044.09"/>
  </r>
  <r>
    <x v="44"/>
    <x v="3"/>
    <x v="320"/>
    <n v="5218.1000000000004"/>
  </r>
  <r>
    <x v="5"/>
    <x v="20"/>
    <x v="298"/>
    <n v="347.56"/>
  </r>
  <r>
    <x v="20"/>
    <x v="3"/>
    <x v="329"/>
    <n v="6916.65"/>
  </r>
  <r>
    <x v="2"/>
    <x v="5"/>
    <x v="503"/>
    <n v="8366375.1299999999"/>
  </r>
  <r>
    <x v="7"/>
    <x v="5"/>
    <x v="802"/>
    <n v="297609.75"/>
  </r>
  <r>
    <x v="23"/>
    <x v="7"/>
    <x v="107"/>
    <n v="3309.18"/>
  </r>
  <r>
    <x v="68"/>
    <x v="11"/>
    <x v="276"/>
    <n v="5112.24"/>
  </r>
  <r>
    <x v="14"/>
    <x v="9"/>
    <x v="930"/>
    <n v="28444.01"/>
  </r>
  <r>
    <x v="23"/>
    <x v="20"/>
    <x v="673"/>
    <n v="42497.64"/>
  </r>
  <r>
    <x v="0"/>
    <x v="20"/>
    <x v="41"/>
    <n v="85460.7"/>
  </r>
  <r>
    <x v="7"/>
    <x v="7"/>
    <x v="29"/>
    <n v="676298.46"/>
  </r>
  <r>
    <x v="4"/>
    <x v="16"/>
    <x v="198"/>
    <n v="78589.98"/>
  </r>
  <r>
    <x v="7"/>
    <x v="2"/>
    <x v="553"/>
    <n v="6010.64"/>
  </r>
  <r>
    <x v="44"/>
    <x v="17"/>
    <x v="745"/>
    <n v="23961.03"/>
  </r>
  <r>
    <x v="9"/>
    <x v="6"/>
    <x v="956"/>
    <n v="9877.18"/>
  </r>
  <r>
    <x v="34"/>
    <x v="16"/>
    <x v="87"/>
    <n v="90.67"/>
  </r>
  <r>
    <x v="68"/>
    <x v="9"/>
    <x v="463"/>
    <n v="225800"/>
  </r>
  <r>
    <x v="29"/>
    <x v="15"/>
    <x v="344"/>
    <n v="292.95"/>
  </r>
  <r>
    <x v="6"/>
    <x v="15"/>
    <x v="394"/>
    <n v="23888.55"/>
  </r>
  <r>
    <x v="6"/>
    <x v="11"/>
    <x v="611"/>
    <n v="15570.12"/>
  </r>
  <r>
    <x v="73"/>
    <x v="1"/>
    <x v="302"/>
    <n v="1547.07"/>
  </r>
  <r>
    <x v="25"/>
    <x v="19"/>
    <x v="28"/>
    <n v="1080.69"/>
  </r>
  <r>
    <x v="37"/>
    <x v="20"/>
    <x v="280"/>
    <n v="10086.200000000001"/>
  </r>
  <r>
    <x v="107"/>
    <x v="8"/>
    <x v="293"/>
    <n v="49.44"/>
  </r>
  <r>
    <x v="40"/>
    <x v="18"/>
    <x v="381"/>
    <n v="214.88"/>
  </r>
  <r>
    <x v="171"/>
    <x v="9"/>
    <x v="204"/>
    <n v="557.87"/>
  </r>
  <r>
    <x v="45"/>
    <x v="12"/>
    <x v="58"/>
    <n v="1589.3"/>
  </r>
  <r>
    <x v="53"/>
    <x v="11"/>
    <x v="606"/>
    <n v="194.18"/>
  </r>
  <r>
    <x v="30"/>
    <x v="1"/>
    <x v="375"/>
    <n v="29630.35"/>
  </r>
  <r>
    <x v="8"/>
    <x v="3"/>
    <x v="194"/>
    <n v="190.08"/>
  </r>
  <r>
    <x v="21"/>
    <x v="5"/>
    <x v="329"/>
    <n v="84.41"/>
  </r>
  <r>
    <x v="0"/>
    <x v="14"/>
    <x v="157"/>
    <n v="33193.050000000003"/>
  </r>
  <r>
    <x v="18"/>
    <x v="6"/>
    <x v="826"/>
    <n v="207.81"/>
  </r>
  <r>
    <x v="6"/>
    <x v="13"/>
    <x v="484"/>
    <n v="458040.24"/>
  </r>
  <r>
    <x v="63"/>
    <x v="5"/>
    <x v="100"/>
    <n v="1327.81"/>
  </r>
  <r>
    <x v="39"/>
    <x v="3"/>
    <x v="79"/>
    <n v="408221.18"/>
  </r>
  <r>
    <x v="6"/>
    <x v="2"/>
    <x v="673"/>
    <n v="28514.43"/>
  </r>
  <r>
    <x v="2"/>
    <x v="16"/>
    <x v="520"/>
    <n v="183.64"/>
  </r>
  <r>
    <x v="6"/>
    <x v="13"/>
    <x v="233"/>
    <n v="52011.88"/>
  </r>
  <r>
    <x v="90"/>
    <x v="20"/>
    <x v="342"/>
    <n v="18442.38"/>
  </r>
  <r>
    <x v="37"/>
    <x v="13"/>
    <x v="225"/>
    <n v="10806.25"/>
  </r>
  <r>
    <x v="19"/>
    <x v="17"/>
    <x v="345"/>
    <n v="654998.41"/>
  </r>
  <r>
    <x v="56"/>
    <x v="8"/>
    <x v="337"/>
    <n v="1976.05"/>
  </r>
  <r>
    <x v="41"/>
    <x v="10"/>
    <x v="202"/>
    <n v="1854.08"/>
  </r>
  <r>
    <x v="31"/>
    <x v="5"/>
    <x v="586"/>
    <n v="1608.59"/>
  </r>
  <r>
    <x v="0"/>
    <x v="13"/>
    <x v="904"/>
    <n v="399493.38"/>
  </r>
  <r>
    <x v="13"/>
    <x v="7"/>
    <x v="202"/>
    <n v="120462.61"/>
  </r>
  <r>
    <x v="7"/>
    <x v="4"/>
    <x v="875"/>
    <n v="112530.33"/>
  </r>
  <r>
    <x v="83"/>
    <x v="4"/>
    <x v="149"/>
    <n v="6320.4"/>
  </r>
  <r>
    <x v="92"/>
    <x v="12"/>
    <x v="875"/>
    <n v="1521"/>
  </r>
  <r>
    <x v="20"/>
    <x v="19"/>
    <x v="293"/>
    <n v="14.14"/>
  </r>
  <r>
    <x v="0"/>
    <x v="4"/>
    <x v="64"/>
    <n v="195.94"/>
  </r>
  <r>
    <x v="30"/>
    <x v="19"/>
    <x v="376"/>
    <n v="7360.77"/>
  </r>
  <r>
    <x v="31"/>
    <x v="13"/>
    <x v="506"/>
    <n v="236.21"/>
  </r>
  <r>
    <x v="6"/>
    <x v="20"/>
    <x v="22"/>
    <n v="1130.93"/>
  </r>
  <r>
    <x v="20"/>
    <x v="16"/>
    <x v="198"/>
    <n v="564.20000000000005"/>
  </r>
  <r>
    <x v="0"/>
    <x v="13"/>
    <x v="194"/>
    <n v="8238.32"/>
  </r>
  <r>
    <x v="34"/>
    <x v="3"/>
    <x v="421"/>
    <n v="156.41"/>
  </r>
  <r>
    <x v="43"/>
    <x v="12"/>
    <x v="258"/>
    <n v="80418.179999999993"/>
  </r>
  <r>
    <x v="16"/>
    <x v="6"/>
    <x v="232"/>
    <n v="65.39"/>
  </r>
  <r>
    <x v="11"/>
    <x v="9"/>
    <x v="462"/>
    <n v="50.81"/>
  </r>
  <r>
    <x v="56"/>
    <x v="16"/>
    <x v="203"/>
    <n v="2528.06"/>
  </r>
  <r>
    <x v="5"/>
    <x v="1"/>
    <x v="501"/>
    <n v="121936.98"/>
  </r>
  <r>
    <x v="34"/>
    <x v="16"/>
    <x v="587"/>
    <n v="1165.32"/>
  </r>
  <r>
    <x v="40"/>
    <x v="16"/>
    <x v="602"/>
    <n v="24082.639999999999"/>
  </r>
  <r>
    <x v="64"/>
    <x v="15"/>
    <x v="337"/>
    <n v="860.29"/>
  </r>
  <r>
    <x v="42"/>
    <x v="8"/>
    <x v="354"/>
    <n v="3127.45"/>
  </r>
  <r>
    <x v="46"/>
    <x v="3"/>
    <x v="363"/>
    <n v="3186.84"/>
  </r>
  <r>
    <x v="5"/>
    <x v="14"/>
    <x v="64"/>
    <n v="37948.769999999997"/>
  </r>
  <r>
    <x v="14"/>
    <x v="16"/>
    <x v="154"/>
    <n v="7060.39"/>
  </r>
  <r>
    <x v="7"/>
    <x v="2"/>
    <x v="1087"/>
    <n v="27400.28"/>
  </r>
  <r>
    <x v="6"/>
    <x v="9"/>
    <x v="369"/>
    <n v="236957.36"/>
  </r>
  <r>
    <x v="20"/>
    <x v="7"/>
    <x v="220"/>
    <n v="343989.27"/>
  </r>
  <r>
    <x v="40"/>
    <x v="9"/>
    <x v="359"/>
    <n v="2.02"/>
  </r>
  <r>
    <x v="89"/>
    <x v="16"/>
    <x v="179"/>
    <n v="415.53"/>
  </r>
  <r>
    <x v="42"/>
    <x v="11"/>
    <x v="43"/>
    <n v="9024.08"/>
  </r>
  <r>
    <x v="40"/>
    <x v="10"/>
    <x v="488"/>
    <n v="216.22"/>
  </r>
  <r>
    <x v="2"/>
    <x v="6"/>
    <x v="186"/>
    <n v="70401.740000000005"/>
  </r>
  <r>
    <x v="7"/>
    <x v="19"/>
    <x v="321"/>
    <n v="44704.32"/>
  </r>
  <r>
    <x v="38"/>
    <x v="9"/>
    <x v="16"/>
    <n v="42812.12"/>
  </r>
  <r>
    <x v="23"/>
    <x v="9"/>
    <x v="376"/>
    <n v="772271.18"/>
  </r>
  <r>
    <x v="31"/>
    <x v="16"/>
    <x v="641"/>
    <n v="2000"/>
  </r>
  <r>
    <x v="23"/>
    <x v="7"/>
    <x v="42"/>
    <n v="17187.95"/>
  </r>
  <r>
    <x v="15"/>
    <x v="2"/>
    <x v="144"/>
    <n v="7122.77"/>
  </r>
  <r>
    <x v="34"/>
    <x v="14"/>
    <x v="354"/>
    <n v="32942.01"/>
  </r>
  <r>
    <x v="101"/>
    <x v="1"/>
    <x v="466"/>
    <n v="7601.62"/>
  </r>
  <r>
    <x v="35"/>
    <x v="16"/>
    <x v="473"/>
    <n v="3094.47"/>
  </r>
  <r>
    <x v="12"/>
    <x v="3"/>
    <x v="151"/>
    <n v="1578.04"/>
  </r>
  <r>
    <x v="2"/>
    <x v="1"/>
    <x v="1068"/>
    <n v="142865.28"/>
  </r>
  <r>
    <x v="25"/>
    <x v="12"/>
    <x v="176"/>
    <n v="100715.5"/>
  </r>
  <r>
    <x v="31"/>
    <x v="16"/>
    <x v="274"/>
    <n v="88610.33"/>
  </r>
  <r>
    <x v="103"/>
    <x v="4"/>
    <x v="337"/>
    <n v="2745.87"/>
  </r>
  <r>
    <x v="38"/>
    <x v="8"/>
    <x v="101"/>
    <n v="25557.62"/>
  </r>
  <r>
    <x v="7"/>
    <x v="8"/>
    <x v="1116"/>
    <n v="10441.02"/>
  </r>
  <r>
    <x v="39"/>
    <x v="0"/>
    <x v="409"/>
    <n v="8513.02"/>
  </r>
  <r>
    <x v="9"/>
    <x v="4"/>
    <x v="859"/>
    <n v="7285.82"/>
  </r>
  <r>
    <x v="9"/>
    <x v="9"/>
    <x v="1137"/>
    <n v="206.65"/>
  </r>
  <r>
    <x v="79"/>
    <x v="4"/>
    <x v="140"/>
    <n v="451.15"/>
  </r>
  <r>
    <x v="54"/>
    <x v="12"/>
    <x v="251"/>
    <n v="424.61"/>
  </r>
  <r>
    <x v="0"/>
    <x v="6"/>
    <x v="604"/>
    <n v="16252.62"/>
  </r>
  <r>
    <x v="16"/>
    <x v="1"/>
    <x v="995"/>
    <n v="227"/>
  </r>
  <r>
    <x v="64"/>
    <x v="10"/>
    <x v="684"/>
    <n v="6444.43"/>
  </r>
  <r>
    <x v="52"/>
    <x v="2"/>
    <x v="943"/>
    <n v="5183.01"/>
  </r>
  <r>
    <x v="30"/>
    <x v="2"/>
    <x v="406"/>
    <n v="109118.99"/>
  </r>
  <r>
    <x v="5"/>
    <x v="3"/>
    <x v="587"/>
    <n v="690735.38"/>
  </r>
  <r>
    <x v="168"/>
    <x v="3"/>
    <x v="357"/>
    <n v="16.59"/>
  </r>
  <r>
    <x v="30"/>
    <x v="0"/>
    <x v="114"/>
    <n v="1312.14"/>
  </r>
  <r>
    <x v="0"/>
    <x v="3"/>
    <x v="257"/>
    <n v="108.55"/>
  </r>
  <r>
    <x v="75"/>
    <x v="9"/>
    <x v="242"/>
    <n v="1392.35"/>
  </r>
  <r>
    <x v="81"/>
    <x v="5"/>
    <x v="269"/>
    <n v="361.55"/>
  </r>
  <r>
    <x v="82"/>
    <x v="7"/>
    <x v="605"/>
    <n v="1122.99"/>
  </r>
  <r>
    <x v="7"/>
    <x v="12"/>
    <x v="1133"/>
    <n v="916.99"/>
  </r>
  <r>
    <x v="4"/>
    <x v="13"/>
    <x v="632"/>
    <n v="264.76"/>
  </r>
  <r>
    <x v="5"/>
    <x v="7"/>
    <x v="393"/>
    <n v="18151.330000000002"/>
  </r>
  <r>
    <x v="23"/>
    <x v="18"/>
    <x v="76"/>
    <n v="6663.92"/>
  </r>
  <r>
    <x v="5"/>
    <x v="2"/>
    <x v="758"/>
    <n v="55155.3"/>
  </r>
  <r>
    <x v="5"/>
    <x v="3"/>
    <x v="175"/>
    <n v="47272.83"/>
  </r>
  <r>
    <x v="9"/>
    <x v="19"/>
    <x v="334"/>
    <n v="1761.36"/>
  </r>
  <r>
    <x v="23"/>
    <x v="3"/>
    <x v="233"/>
    <n v="1440454.38"/>
  </r>
  <r>
    <x v="44"/>
    <x v="4"/>
    <x v="363"/>
    <n v="9693.36"/>
  </r>
  <r>
    <x v="31"/>
    <x v="0"/>
    <x v="863"/>
    <n v="8225.75"/>
  </r>
  <r>
    <x v="7"/>
    <x v="13"/>
    <x v="882"/>
    <n v="6779.8"/>
  </r>
  <r>
    <x v="73"/>
    <x v="20"/>
    <x v="127"/>
    <n v="7703.29"/>
  </r>
  <r>
    <x v="68"/>
    <x v="5"/>
    <x v="335"/>
    <n v="71.069999999999993"/>
  </r>
  <r>
    <x v="66"/>
    <x v="3"/>
    <x v="126"/>
    <n v="9.06"/>
  </r>
  <r>
    <x v="11"/>
    <x v="0"/>
    <x v="504"/>
    <n v="2009.55"/>
  </r>
  <r>
    <x v="39"/>
    <x v="3"/>
    <x v="345"/>
    <n v="532685.68000000005"/>
  </r>
  <r>
    <x v="0"/>
    <x v="8"/>
    <x v="243"/>
    <n v="768.1"/>
  </r>
  <r>
    <x v="53"/>
    <x v="1"/>
    <x v="13"/>
    <n v="35640.9"/>
  </r>
  <r>
    <x v="23"/>
    <x v="17"/>
    <x v="1021"/>
    <n v="41066.06"/>
  </r>
  <r>
    <x v="29"/>
    <x v="7"/>
    <x v="240"/>
    <n v="84.56"/>
  </r>
  <r>
    <x v="31"/>
    <x v="19"/>
    <x v="834"/>
    <n v="8425.93"/>
  </r>
  <r>
    <x v="16"/>
    <x v="14"/>
    <x v="64"/>
    <n v="676.96"/>
  </r>
  <r>
    <x v="7"/>
    <x v="12"/>
    <x v="198"/>
    <n v="512527.74"/>
  </r>
  <r>
    <x v="24"/>
    <x v="12"/>
    <x v="822"/>
    <n v="911.34"/>
  </r>
  <r>
    <x v="12"/>
    <x v="16"/>
    <x v="580"/>
    <n v="58.42"/>
  </r>
  <r>
    <x v="0"/>
    <x v="4"/>
    <x v="1017"/>
    <n v="311.56"/>
  </r>
  <r>
    <x v="47"/>
    <x v="5"/>
    <x v="244"/>
    <n v="24203.82"/>
  </r>
  <r>
    <x v="0"/>
    <x v="8"/>
    <x v="145"/>
    <n v="2821.31"/>
  </r>
  <r>
    <x v="2"/>
    <x v="4"/>
    <x v="620"/>
    <n v="129925.21"/>
  </r>
  <r>
    <x v="23"/>
    <x v="2"/>
    <x v="757"/>
    <n v="9712.2900000000009"/>
  </r>
  <r>
    <x v="5"/>
    <x v="2"/>
    <x v="154"/>
    <n v="3190.09"/>
  </r>
  <r>
    <x v="78"/>
    <x v="20"/>
    <x v="261"/>
    <n v="3634.76"/>
  </r>
  <r>
    <x v="1"/>
    <x v="0"/>
    <x v="466"/>
    <n v="283"/>
  </r>
  <r>
    <x v="38"/>
    <x v="11"/>
    <x v="462"/>
    <n v="167449.18"/>
  </r>
  <r>
    <x v="23"/>
    <x v="13"/>
    <x v="287"/>
    <n v="68610.2"/>
  </r>
  <r>
    <x v="2"/>
    <x v="5"/>
    <x v="725"/>
    <n v="307.45999999999998"/>
  </r>
  <r>
    <x v="2"/>
    <x v="18"/>
    <x v="593"/>
    <n v="19677.55"/>
  </r>
  <r>
    <x v="9"/>
    <x v="20"/>
    <x v="1162"/>
    <n v="5758.32"/>
  </r>
  <r>
    <x v="7"/>
    <x v="4"/>
    <x v="407"/>
    <n v="1668920.98"/>
  </r>
  <r>
    <x v="3"/>
    <x v="7"/>
    <x v="789"/>
    <n v="3515"/>
  </r>
  <r>
    <x v="23"/>
    <x v="16"/>
    <x v="231"/>
    <n v="11962.02"/>
  </r>
  <r>
    <x v="30"/>
    <x v="1"/>
    <x v="198"/>
    <n v="934.82"/>
  </r>
  <r>
    <x v="7"/>
    <x v="19"/>
    <x v="257"/>
    <n v="153266.72"/>
  </r>
  <r>
    <x v="107"/>
    <x v="4"/>
    <x v="319"/>
    <n v="4.3600000000000003"/>
  </r>
  <r>
    <x v="39"/>
    <x v="0"/>
    <x v="357"/>
    <n v="1038164.67"/>
  </r>
  <r>
    <x v="22"/>
    <x v="6"/>
    <x v="153"/>
    <n v="473.71"/>
  </r>
  <r>
    <x v="51"/>
    <x v="17"/>
    <x v="149"/>
    <n v="4108.47"/>
  </r>
  <r>
    <x v="7"/>
    <x v="0"/>
    <x v="689"/>
    <n v="371175.62"/>
  </r>
  <r>
    <x v="14"/>
    <x v="3"/>
    <x v="215"/>
    <n v="1064.8599999999999"/>
  </r>
  <r>
    <x v="42"/>
    <x v="7"/>
    <x v="481"/>
    <n v="671.93"/>
  </r>
  <r>
    <x v="43"/>
    <x v="1"/>
    <x v="344"/>
    <n v="191997.55"/>
  </r>
  <r>
    <x v="9"/>
    <x v="12"/>
    <x v="282"/>
    <n v="37599.86"/>
  </r>
  <r>
    <x v="85"/>
    <x v="4"/>
    <x v="100"/>
    <n v="5472.71"/>
  </r>
  <r>
    <x v="20"/>
    <x v="9"/>
    <x v="1018"/>
    <n v="6246.3"/>
  </r>
  <r>
    <x v="47"/>
    <x v="12"/>
    <x v="606"/>
    <n v="625.12"/>
  </r>
  <r>
    <x v="31"/>
    <x v="17"/>
    <x v="586"/>
    <n v="3616.43"/>
  </r>
  <r>
    <x v="43"/>
    <x v="9"/>
    <x v="371"/>
    <n v="174171.88"/>
  </r>
  <r>
    <x v="68"/>
    <x v="8"/>
    <x v="716"/>
    <n v="272.58999999999997"/>
  </r>
  <r>
    <x v="52"/>
    <x v="8"/>
    <x v="102"/>
    <n v="13505.56"/>
  </r>
  <r>
    <x v="52"/>
    <x v="13"/>
    <x v="281"/>
    <n v="6619.72"/>
  </r>
  <r>
    <x v="13"/>
    <x v="20"/>
    <x v="320"/>
    <n v="166.92"/>
  </r>
  <r>
    <x v="8"/>
    <x v="18"/>
    <x v="273"/>
    <n v="80.66"/>
  </r>
  <r>
    <x v="53"/>
    <x v="16"/>
    <x v="436"/>
    <n v="16234.34"/>
  </r>
  <r>
    <x v="35"/>
    <x v="5"/>
    <x v="934"/>
    <n v="18152.57"/>
  </r>
  <r>
    <x v="2"/>
    <x v="13"/>
    <x v="118"/>
    <n v="21458.91"/>
  </r>
  <r>
    <x v="74"/>
    <x v="17"/>
    <x v="585"/>
    <n v="31.6"/>
  </r>
  <r>
    <x v="16"/>
    <x v="13"/>
    <x v="205"/>
    <n v="64043"/>
  </r>
  <r>
    <x v="14"/>
    <x v="0"/>
    <x v="764"/>
    <n v="17974.400000000001"/>
  </r>
  <r>
    <x v="14"/>
    <x v="5"/>
    <x v="331"/>
    <n v="1083635.28"/>
  </r>
  <r>
    <x v="2"/>
    <x v="10"/>
    <x v="1070"/>
    <n v="15195.42"/>
  </r>
  <r>
    <x v="43"/>
    <x v="1"/>
    <x v="329"/>
    <n v="1822.11"/>
  </r>
  <r>
    <x v="8"/>
    <x v="18"/>
    <x v="121"/>
    <n v="14.91"/>
  </r>
  <r>
    <x v="202"/>
    <x v="5"/>
    <x v="235"/>
    <n v="16.23"/>
  </r>
  <r>
    <x v="14"/>
    <x v="6"/>
    <x v="209"/>
    <n v="133901.84"/>
  </r>
  <r>
    <x v="1"/>
    <x v="13"/>
    <x v="357"/>
    <n v="559557.67000000004"/>
  </r>
  <r>
    <x v="52"/>
    <x v="12"/>
    <x v="436"/>
    <n v="3384603.05"/>
  </r>
  <r>
    <x v="5"/>
    <x v="16"/>
    <x v="1081"/>
    <n v="736990.38"/>
  </r>
  <r>
    <x v="6"/>
    <x v="15"/>
    <x v="386"/>
    <n v="252.95"/>
  </r>
  <r>
    <x v="23"/>
    <x v="14"/>
    <x v="377"/>
    <n v="1126.5"/>
  </r>
  <r>
    <x v="45"/>
    <x v="10"/>
    <x v="369"/>
    <n v="6054.23"/>
  </r>
  <r>
    <x v="12"/>
    <x v="13"/>
    <x v="112"/>
    <n v="28.52"/>
  </r>
  <r>
    <x v="63"/>
    <x v="3"/>
    <x v="152"/>
    <n v="24982.560000000001"/>
  </r>
  <r>
    <x v="2"/>
    <x v="11"/>
    <x v="219"/>
    <n v="2350.9699999999998"/>
  </r>
  <r>
    <x v="39"/>
    <x v="20"/>
    <x v="32"/>
    <n v="1422.3"/>
  </r>
  <r>
    <x v="19"/>
    <x v="16"/>
    <x v="109"/>
    <n v="5477.13"/>
  </r>
  <r>
    <x v="22"/>
    <x v="5"/>
    <x v="607"/>
    <n v="112951"/>
  </r>
  <r>
    <x v="5"/>
    <x v="14"/>
    <x v="369"/>
    <n v="2276976.6"/>
  </r>
  <r>
    <x v="141"/>
    <x v="18"/>
    <x v="311"/>
    <n v="87.42"/>
  </r>
  <r>
    <x v="71"/>
    <x v="6"/>
    <x v="100"/>
    <n v="1829.36"/>
  </r>
  <r>
    <x v="7"/>
    <x v="6"/>
    <x v="534"/>
    <n v="2538158.98"/>
  </r>
  <r>
    <x v="13"/>
    <x v="0"/>
    <x v="287"/>
    <n v="4013.71"/>
  </r>
  <r>
    <x v="22"/>
    <x v="3"/>
    <x v="28"/>
    <n v="332894.96999999997"/>
  </r>
  <r>
    <x v="9"/>
    <x v="16"/>
    <x v="230"/>
    <n v="244786.9"/>
  </r>
  <r>
    <x v="5"/>
    <x v="7"/>
    <x v="403"/>
    <n v="4751158.3"/>
  </r>
  <r>
    <x v="82"/>
    <x v="12"/>
    <x v="343"/>
    <n v="11140"/>
  </r>
  <r>
    <x v="16"/>
    <x v="3"/>
    <x v="650"/>
    <n v="11345.91"/>
  </r>
  <r>
    <x v="14"/>
    <x v="8"/>
    <x v="180"/>
    <n v="53190.19"/>
  </r>
  <r>
    <x v="34"/>
    <x v="14"/>
    <x v="334"/>
    <n v="20085.419999999998"/>
  </r>
  <r>
    <x v="95"/>
    <x v="13"/>
    <x v="306"/>
    <n v="96.73"/>
  </r>
  <r>
    <x v="24"/>
    <x v="3"/>
    <x v="608"/>
    <n v="969.75"/>
  </r>
  <r>
    <x v="224"/>
    <x v="7"/>
    <x v="203"/>
    <n v="120.56"/>
  </r>
  <r>
    <x v="4"/>
    <x v="3"/>
    <x v="788"/>
    <n v="89094.13"/>
  </r>
  <r>
    <x v="46"/>
    <x v="8"/>
    <x v="270"/>
    <n v="28122.639999999999"/>
  </r>
  <r>
    <x v="9"/>
    <x v="0"/>
    <x v="933"/>
    <n v="2767.39"/>
  </r>
  <r>
    <x v="5"/>
    <x v="18"/>
    <x v="115"/>
    <n v="24209.439999999999"/>
  </r>
  <r>
    <x v="14"/>
    <x v="16"/>
    <x v="150"/>
    <n v="564427.17000000004"/>
  </r>
  <r>
    <x v="3"/>
    <x v="9"/>
    <x v="427"/>
    <n v="466055.67"/>
  </r>
  <r>
    <x v="30"/>
    <x v="14"/>
    <x v="313"/>
    <n v="751729.75"/>
  </r>
  <r>
    <x v="46"/>
    <x v="11"/>
    <x v="462"/>
    <n v="131.13999999999999"/>
  </r>
  <r>
    <x v="14"/>
    <x v="19"/>
    <x v="600"/>
    <n v="66077.16"/>
  </r>
  <r>
    <x v="46"/>
    <x v="18"/>
    <x v="284"/>
    <n v="91545.18"/>
  </r>
  <r>
    <x v="10"/>
    <x v="3"/>
    <x v="179"/>
    <n v="1707.39"/>
  </r>
  <r>
    <x v="75"/>
    <x v="9"/>
    <x v="433"/>
    <n v="86.34"/>
  </r>
  <r>
    <x v="0"/>
    <x v="2"/>
    <x v="995"/>
    <n v="4539.8"/>
  </r>
  <r>
    <x v="74"/>
    <x v="0"/>
    <x v="441"/>
    <n v="820.61"/>
  </r>
  <r>
    <x v="30"/>
    <x v="5"/>
    <x v="303"/>
    <n v="4786.93"/>
  </r>
  <r>
    <x v="30"/>
    <x v="8"/>
    <x v="405"/>
    <n v="8.01"/>
  </r>
  <r>
    <x v="9"/>
    <x v="6"/>
    <x v="466"/>
    <n v="168696.49"/>
  </r>
  <r>
    <x v="80"/>
    <x v="8"/>
    <x v="40"/>
    <n v="620.01"/>
  </r>
  <r>
    <x v="44"/>
    <x v="2"/>
    <x v="168"/>
    <n v="120.81"/>
  </r>
  <r>
    <x v="38"/>
    <x v="17"/>
    <x v="272"/>
    <n v="7471.25"/>
  </r>
  <r>
    <x v="40"/>
    <x v="7"/>
    <x v="337"/>
    <n v="1647.09"/>
  </r>
  <r>
    <x v="72"/>
    <x v="6"/>
    <x v="492"/>
    <n v="26847.77"/>
  </r>
  <r>
    <x v="42"/>
    <x v="9"/>
    <x v="464"/>
    <n v="8732.94"/>
  </r>
  <r>
    <x v="18"/>
    <x v="8"/>
    <x v="12"/>
    <n v="26.83"/>
  </r>
  <r>
    <x v="7"/>
    <x v="5"/>
    <x v="782"/>
    <n v="7560.93"/>
  </r>
  <r>
    <x v="2"/>
    <x v="18"/>
    <x v="389"/>
    <n v="4965.3500000000004"/>
  </r>
  <r>
    <x v="17"/>
    <x v="12"/>
    <x v="341"/>
    <n v="1047.75"/>
  </r>
  <r>
    <x v="42"/>
    <x v="19"/>
    <x v="58"/>
    <n v="46926.68"/>
  </r>
  <r>
    <x v="68"/>
    <x v="18"/>
    <x v="35"/>
    <n v="88.88"/>
  </r>
  <r>
    <x v="42"/>
    <x v="9"/>
    <x v="610"/>
    <n v="950.01"/>
  </r>
  <r>
    <x v="18"/>
    <x v="7"/>
    <x v="32"/>
    <n v="6487.42"/>
  </r>
  <r>
    <x v="0"/>
    <x v="3"/>
    <x v="102"/>
    <n v="30782.37"/>
  </r>
  <r>
    <x v="5"/>
    <x v="10"/>
    <x v="1057"/>
    <n v="265639.49"/>
  </r>
  <r>
    <x v="23"/>
    <x v="14"/>
    <x v="79"/>
    <n v="715453.65"/>
  </r>
  <r>
    <x v="30"/>
    <x v="6"/>
    <x v="366"/>
    <n v="40041.06"/>
  </r>
  <r>
    <x v="0"/>
    <x v="2"/>
    <x v="138"/>
    <n v="2090.92"/>
  </r>
  <r>
    <x v="25"/>
    <x v="14"/>
    <x v="384"/>
    <n v="49087.78"/>
  </r>
  <r>
    <x v="40"/>
    <x v="18"/>
    <x v="631"/>
    <n v="1624.31"/>
  </r>
  <r>
    <x v="1"/>
    <x v="10"/>
    <x v="287"/>
    <n v="734.01"/>
  </r>
  <r>
    <x v="2"/>
    <x v="4"/>
    <x v="40"/>
    <n v="6343693.7999999998"/>
  </r>
  <r>
    <x v="23"/>
    <x v="12"/>
    <x v="200"/>
    <n v="89398.34"/>
  </r>
  <r>
    <x v="2"/>
    <x v="12"/>
    <x v="103"/>
    <n v="174806.01"/>
  </r>
  <r>
    <x v="23"/>
    <x v="19"/>
    <x v="17"/>
    <n v="76373.789999999994"/>
  </r>
  <r>
    <x v="68"/>
    <x v="4"/>
    <x v="109"/>
    <n v="1928.66"/>
  </r>
  <r>
    <x v="75"/>
    <x v="8"/>
    <x v="855"/>
    <n v="75547.710000000006"/>
  </r>
  <r>
    <x v="24"/>
    <x v="7"/>
    <x v="740"/>
    <n v="1448002.52"/>
  </r>
  <r>
    <x v="43"/>
    <x v="16"/>
    <x v="127"/>
    <n v="454595.05"/>
  </r>
  <r>
    <x v="16"/>
    <x v="11"/>
    <x v="730"/>
    <n v="918.97"/>
  </r>
  <r>
    <x v="22"/>
    <x v="10"/>
    <x v="11"/>
    <n v="14045.47"/>
  </r>
  <r>
    <x v="72"/>
    <x v="6"/>
    <x v="202"/>
    <n v="743534.03"/>
  </r>
  <r>
    <x v="6"/>
    <x v="3"/>
    <x v="769"/>
    <n v="5270"/>
  </r>
  <r>
    <x v="18"/>
    <x v="20"/>
    <x v="672"/>
    <n v="14746.95"/>
  </r>
  <r>
    <x v="42"/>
    <x v="10"/>
    <x v="53"/>
    <n v="20256.560000000001"/>
  </r>
  <r>
    <x v="9"/>
    <x v="10"/>
    <x v="143"/>
    <n v="1647.45"/>
  </r>
  <r>
    <x v="6"/>
    <x v="15"/>
    <x v="379"/>
    <n v="6264.62"/>
  </r>
  <r>
    <x v="25"/>
    <x v="18"/>
    <x v="524"/>
    <n v="84040"/>
  </r>
  <r>
    <x v="39"/>
    <x v="20"/>
    <x v="489"/>
    <n v="576"/>
  </r>
  <r>
    <x v="7"/>
    <x v="0"/>
    <x v="786"/>
    <n v="607.08000000000004"/>
  </r>
  <r>
    <x v="8"/>
    <x v="5"/>
    <x v="866"/>
    <n v="34002.15"/>
  </r>
  <r>
    <x v="29"/>
    <x v="7"/>
    <x v="282"/>
    <n v="253.01"/>
  </r>
  <r>
    <x v="43"/>
    <x v="6"/>
    <x v="344"/>
    <n v="11577.69"/>
  </r>
  <r>
    <x v="0"/>
    <x v="17"/>
    <x v="229"/>
    <n v="6848.42"/>
  </r>
  <r>
    <x v="43"/>
    <x v="8"/>
    <x v="642"/>
    <n v="9958.5499999999993"/>
  </r>
  <r>
    <x v="16"/>
    <x v="1"/>
    <x v="96"/>
    <n v="39599.370000000003"/>
  </r>
  <r>
    <x v="2"/>
    <x v="20"/>
    <x v="321"/>
    <n v="383383.97"/>
  </r>
  <r>
    <x v="52"/>
    <x v="5"/>
    <x v="39"/>
    <n v="33170.910000000003"/>
  </r>
  <r>
    <x v="14"/>
    <x v="1"/>
    <x v="607"/>
    <n v="346265.19"/>
  </r>
  <r>
    <x v="1"/>
    <x v="4"/>
    <x v="651"/>
    <n v="14.06"/>
  </r>
  <r>
    <x v="49"/>
    <x v="11"/>
    <x v="473"/>
    <n v="1749.18"/>
  </r>
  <r>
    <x v="15"/>
    <x v="12"/>
    <x v="632"/>
    <n v="1211.95"/>
  </r>
  <r>
    <x v="0"/>
    <x v="16"/>
    <x v="638"/>
    <n v="151.97999999999999"/>
  </r>
  <r>
    <x v="8"/>
    <x v="1"/>
    <x v="0"/>
    <n v="221233.17"/>
  </r>
  <r>
    <x v="9"/>
    <x v="7"/>
    <x v="273"/>
    <n v="276482.34999999998"/>
  </r>
  <r>
    <x v="7"/>
    <x v="7"/>
    <x v="462"/>
    <n v="2650236.6"/>
  </r>
  <r>
    <x v="15"/>
    <x v="18"/>
    <x v="506"/>
    <n v="2238.79"/>
  </r>
  <r>
    <x v="16"/>
    <x v="9"/>
    <x v="996"/>
    <n v="73.38"/>
  </r>
  <r>
    <x v="32"/>
    <x v="5"/>
    <x v="395"/>
    <n v="8232.51"/>
  </r>
  <r>
    <x v="25"/>
    <x v="1"/>
    <x v="635"/>
    <n v="175.48"/>
  </r>
  <r>
    <x v="7"/>
    <x v="0"/>
    <x v="284"/>
    <n v="998101.35"/>
  </r>
  <r>
    <x v="45"/>
    <x v="7"/>
    <x v="140"/>
    <n v="15382.84"/>
  </r>
  <r>
    <x v="30"/>
    <x v="10"/>
    <x v="365"/>
    <n v="182074.81"/>
  </r>
  <r>
    <x v="7"/>
    <x v="13"/>
    <x v="917"/>
    <n v="1695.57"/>
  </r>
  <r>
    <x v="22"/>
    <x v="11"/>
    <x v="134"/>
    <n v="358.51"/>
  </r>
  <r>
    <x v="14"/>
    <x v="9"/>
    <x v="691"/>
    <n v="682.38"/>
  </r>
  <r>
    <x v="5"/>
    <x v="15"/>
    <x v="581"/>
    <n v="2194.9499999999998"/>
  </r>
  <r>
    <x v="23"/>
    <x v="9"/>
    <x v="188"/>
    <n v="53462.61"/>
  </r>
  <r>
    <x v="40"/>
    <x v="13"/>
    <x v="684"/>
    <n v="1848.59"/>
  </r>
  <r>
    <x v="20"/>
    <x v="10"/>
    <x v="70"/>
    <n v="86.96"/>
  </r>
  <r>
    <x v="9"/>
    <x v="7"/>
    <x v="554"/>
    <n v="70427.38"/>
  </r>
  <r>
    <x v="9"/>
    <x v="7"/>
    <x v="720"/>
    <n v="129842.79"/>
  </r>
  <r>
    <x v="31"/>
    <x v="15"/>
    <x v="22"/>
    <n v="271.11"/>
  </r>
  <r>
    <x v="29"/>
    <x v="7"/>
    <x v="302"/>
    <n v="14048.1"/>
  </r>
  <r>
    <x v="39"/>
    <x v="0"/>
    <x v="394"/>
    <n v="1945.86"/>
  </r>
  <r>
    <x v="31"/>
    <x v="0"/>
    <x v="46"/>
    <n v="99943.1"/>
  </r>
  <r>
    <x v="4"/>
    <x v="10"/>
    <x v="27"/>
    <n v="492526.33"/>
  </r>
  <r>
    <x v="30"/>
    <x v="11"/>
    <x v="202"/>
    <n v="6622.1"/>
  </r>
  <r>
    <x v="37"/>
    <x v="8"/>
    <x v="40"/>
    <n v="258008.22"/>
  </r>
  <r>
    <x v="16"/>
    <x v="15"/>
    <x v="721"/>
    <n v="93994.79"/>
  </r>
  <r>
    <x v="14"/>
    <x v="4"/>
    <x v="526"/>
    <n v="1731260.39"/>
  </r>
  <r>
    <x v="30"/>
    <x v="8"/>
    <x v="411"/>
    <n v="776.72"/>
  </r>
  <r>
    <x v="74"/>
    <x v="0"/>
    <x v="596"/>
    <n v="47245.33"/>
  </r>
  <r>
    <x v="12"/>
    <x v="5"/>
    <x v="442"/>
    <n v="360798.07"/>
  </r>
  <r>
    <x v="2"/>
    <x v="14"/>
    <x v="610"/>
    <n v="86100.14"/>
  </r>
  <r>
    <x v="0"/>
    <x v="0"/>
    <x v="617"/>
    <n v="1292169.49"/>
  </r>
  <r>
    <x v="75"/>
    <x v="3"/>
    <x v="315"/>
    <n v="53.12"/>
  </r>
  <r>
    <x v="75"/>
    <x v="3"/>
    <x v="314"/>
    <n v="184.17"/>
  </r>
  <r>
    <x v="71"/>
    <x v="11"/>
    <x v="323"/>
    <n v="25770.240000000002"/>
  </r>
  <r>
    <x v="51"/>
    <x v="12"/>
    <x v="254"/>
    <n v="14913.65"/>
  </r>
  <r>
    <x v="31"/>
    <x v="19"/>
    <x v="370"/>
    <n v="15796.68"/>
  </r>
  <r>
    <x v="4"/>
    <x v="9"/>
    <x v="779"/>
    <n v="326.7"/>
  </r>
  <r>
    <x v="18"/>
    <x v="20"/>
    <x v="327"/>
    <n v="6829.84"/>
  </r>
  <r>
    <x v="47"/>
    <x v="12"/>
    <x v="417"/>
    <n v="613.26"/>
  </r>
  <r>
    <x v="15"/>
    <x v="2"/>
    <x v="293"/>
    <n v="8.0500000000000007"/>
  </r>
  <r>
    <x v="6"/>
    <x v="13"/>
    <x v="64"/>
    <n v="7.19"/>
  </r>
  <r>
    <x v="5"/>
    <x v="0"/>
    <x v="768"/>
    <n v="37514.58"/>
  </r>
  <r>
    <x v="21"/>
    <x v="11"/>
    <x v="966"/>
    <n v="23.74"/>
  </r>
  <r>
    <x v="22"/>
    <x v="9"/>
    <x v="90"/>
    <n v="78139.929999999993"/>
  </r>
  <r>
    <x v="45"/>
    <x v="9"/>
    <x v="403"/>
    <n v="2058.62"/>
  </r>
  <r>
    <x v="51"/>
    <x v="17"/>
    <x v="12"/>
    <n v="4.1900000000000004"/>
  </r>
  <r>
    <x v="23"/>
    <x v="20"/>
    <x v="156"/>
    <n v="24135.67"/>
  </r>
  <r>
    <x v="32"/>
    <x v="3"/>
    <x v="5"/>
    <n v="28106.89"/>
  </r>
  <r>
    <x v="5"/>
    <x v="20"/>
    <x v="206"/>
    <n v="31208.12"/>
  </r>
  <r>
    <x v="42"/>
    <x v="7"/>
    <x v="381"/>
    <n v="2545.71"/>
  </r>
  <r>
    <x v="4"/>
    <x v="6"/>
    <x v="72"/>
    <n v="28431.31"/>
  </r>
  <r>
    <x v="15"/>
    <x v="19"/>
    <x v="988"/>
    <n v="29.55"/>
  </r>
  <r>
    <x v="46"/>
    <x v="7"/>
    <x v="327"/>
    <n v="119080.92"/>
  </r>
  <r>
    <x v="5"/>
    <x v="9"/>
    <x v="352"/>
    <n v="1706041.04"/>
  </r>
  <r>
    <x v="43"/>
    <x v="15"/>
    <x v="355"/>
    <n v="36498.9"/>
  </r>
  <r>
    <x v="7"/>
    <x v="1"/>
    <x v="534"/>
    <n v="1395336.55"/>
  </r>
  <r>
    <x v="8"/>
    <x v="10"/>
    <x v="132"/>
    <n v="84.73"/>
  </r>
  <r>
    <x v="9"/>
    <x v="7"/>
    <x v="992"/>
    <n v="2735.98"/>
  </r>
  <r>
    <x v="51"/>
    <x v="15"/>
    <x v="345"/>
    <n v="1328.5"/>
  </r>
  <r>
    <x v="72"/>
    <x v="3"/>
    <x v="1061"/>
    <n v="3355.44"/>
  </r>
  <r>
    <x v="2"/>
    <x v="18"/>
    <x v="361"/>
    <n v="82787.89"/>
  </r>
  <r>
    <x v="18"/>
    <x v="20"/>
    <x v="646"/>
    <n v="59004.480000000003"/>
  </r>
  <r>
    <x v="42"/>
    <x v="7"/>
    <x v="157"/>
    <n v="646410.03"/>
  </r>
  <r>
    <x v="5"/>
    <x v="4"/>
    <x v="560"/>
    <n v="206.38"/>
  </r>
  <r>
    <x v="51"/>
    <x v="13"/>
    <x v="407"/>
    <n v="467.57"/>
  </r>
  <r>
    <x v="18"/>
    <x v="7"/>
    <x v="944"/>
    <n v="53.06"/>
  </r>
  <r>
    <x v="7"/>
    <x v="2"/>
    <x v="645"/>
    <n v="360412.77"/>
  </r>
  <r>
    <x v="14"/>
    <x v="18"/>
    <x v="744"/>
    <n v="294068.34000000003"/>
  </r>
  <r>
    <x v="38"/>
    <x v="6"/>
    <x v="331"/>
    <n v="222306.51"/>
  </r>
  <r>
    <x v="14"/>
    <x v="12"/>
    <x v="561"/>
    <n v="29781.05"/>
  </r>
  <r>
    <x v="2"/>
    <x v="13"/>
    <x v="286"/>
    <n v="10693.62"/>
  </r>
  <r>
    <x v="4"/>
    <x v="7"/>
    <x v="940"/>
    <n v="1338.67"/>
  </r>
  <r>
    <x v="67"/>
    <x v="1"/>
    <x v="79"/>
    <n v="917.85"/>
  </r>
  <r>
    <x v="12"/>
    <x v="13"/>
    <x v="529"/>
    <n v="730"/>
  </r>
  <r>
    <x v="63"/>
    <x v="0"/>
    <x v="585"/>
    <n v="211489.2"/>
  </r>
  <r>
    <x v="1"/>
    <x v="11"/>
    <x v="291"/>
    <n v="131.28"/>
  </r>
  <r>
    <x v="42"/>
    <x v="4"/>
    <x v="856"/>
    <n v="2056.98"/>
  </r>
  <r>
    <x v="18"/>
    <x v="4"/>
    <x v="172"/>
    <n v="1895.93"/>
  </r>
  <r>
    <x v="14"/>
    <x v="8"/>
    <x v="196"/>
    <n v="35993.9"/>
  </r>
  <r>
    <x v="20"/>
    <x v="6"/>
    <x v="72"/>
    <n v="165723.99"/>
  </r>
  <r>
    <x v="40"/>
    <x v="6"/>
    <x v="306"/>
    <n v="9943.0300000000007"/>
  </r>
  <r>
    <x v="8"/>
    <x v="5"/>
    <x v="301"/>
    <n v="12500"/>
  </r>
  <r>
    <x v="7"/>
    <x v="4"/>
    <x v="622"/>
    <n v="292658.2"/>
  </r>
  <r>
    <x v="55"/>
    <x v="18"/>
    <x v="663"/>
    <n v="55.27"/>
  </r>
  <r>
    <x v="68"/>
    <x v="15"/>
    <x v="396"/>
    <n v="187.56"/>
  </r>
  <r>
    <x v="134"/>
    <x v="19"/>
    <x v="596"/>
    <n v="66.53"/>
  </r>
  <r>
    <x v="44"/>
    <x v="8"/>
    <x v="327"/>
    <n v="16990.849999999999"/>
  </r>
  <r>
    <x v="23"/>
    <x v="17"/>
    <x v="341"/>
    <n v="381397.94"/>
  </r>
  <r>
    <x v="44"/>
    <x v="6"/>
    <x v="547"/>
    <n v="16.04"/>
  </r>
  <r>
    <x v="4"/>
    <x v="2"/>
    <x v="956"/>
    <n v="67.38"/>
  </r>
  <r>
    <x v="89"/>
    <x v="1"/>
    <x v="259"/>
    <n v="511.52"/>
  </r>
  <r>
    <x v="33"/>
    <x v="7"/>
    <x v="683"/>
    <n v="3531.14"/>
  </r>
  <r>
    <x v="52"/>
    <x v="8"/>
    <x v="141"/>
    <n v="92640.17"/>
  </r>
  <r>
    <x v="15"/>
    <x v="20"/>
    <x v="603"/>
    <n v="25127.56"/>
  </r>
  <r>
    <x v="38"/>
    <x v="18"/>
    <x v="168"/>
    <n v="481.76"/>
  </r>
  <r>
    <x v="23"/>
    <x v="11"/>
    <x v="957"/>
    <n v="1203.06"/>
  </r>
  <r>
    <x v="16"/>
    <x v="19"/>
    <x v="1130"/>
    <n v="10081.83"/>
  </r>
  <r>
    <x v="13"/>
    <x v="18"/>
    <x v="21"/>
    <n v="924.21"/>
  </r>
  <r>
    <x v="5"/>
    <x v="5"/>
    <x v="322"/>
    <n v="402208.45"/>
  </r>
  <r>
    <x v="44"/>
    <x v="9"/>
    <x v="749"/>
    <n v="29345.88"/>
  </r>
  <r>
    <x v="15"/>
    <x v="20"/>
    <x v="452"/>
    <n v="103159.59"/>
  </r>
  <r>
    <x v="31"/>
    <x v="18"/>
    <x v="120"/>
    <n v="141454.29999999999"/>
  </r>
  <r>
    <x v="9"/>
    <x v="3"/>
    <x v="606"/>
    <n v="418998.25"/>
  </r>
  <r>
    <x v="32"/>
    <x v="11"/>
    <x v="16"/>
    <n v="47356.91"/>
  </r>
  <r>
    <x v="18"/>
    <x v="6"/>
    <x v="319"/>
    <n v="57381.120000000003"/>
  </r>
  <r>
    <x v="8"/>
    <x v="14"/>
    <x v="153"/>
    <n v="8220.7800000000007"/>
  </r>
  <r>
    <x v="46"/>
    <x v="13"/>
    <x v="396"/>
    <n v="477.92"/>
  </r>
  <r>
    <x v="18"/>
    <x v="9"/>
    <x v="211"/>
    <n v="65.05"/>
  </r>
  <r>
    <x v="43"/>
    <x v="1"/>
    <x v="788"/>
    <n v="960.35"/>
  </r>
  <r>
    <x v="16"/>
    <x v="3"/>
    <x v="301"/>
    <n v="12220.21"/>
  </r>
  <r>
    <x v="53"/>
    <x v="12"/>
    <x v="100"/>
    <n v="1685.66"/>
  </r>
  <r>
    <x v="18"/>
    <x v="10"/>
    <x v="334"/>
    <n v="19807.95"/>
  </r>
  <r>
    <x v="29"/>
    <x v="3"/>
    <x v="2"/>
    <n v="591.13"/>
  </r>
  <r>
    <x v="43"/>
    <x v="11"/>
    <x v="370"/>
    <n v="18707866.829999998"/>
  </r>
  <r>
    <x v="20"/>
    <x v="10"/>
    <x v="111"/>
    <n v="4872"/>
  </r>
  <r>
    <x v="23"/>
    <x v="8"/>
    <x v="377"/>
    <n v="1124.6400000000001"/>
  </r>
  <r>
    <x v="29"/>
    <x v="5"/>
    <x v="350"/>
    <n v="87.65"/>
  </r>
  <r>
    <x v="44"/>
    <x v="11"/>
    <x v="361"/>
    <n v="7718.14"/>
  </r>
  <r>
    <x v="38"/>
    <x v="18"/>
    <x v="733"/>
    <n v="17423.77"/>
  </r>
  <r>
    <x v="6"/>
    <x v="16"/>
    <x v="457"/>
    <n v="67574.27"/>
  </r>
  <r>
    <x v="38"/>
    <x v="14"/>
    <x v="353"/>
    <n v="1078"/>
  </r>
  <r>
    <x v="59"/>
    <x v="6"/>
    <x v="436"/>
    <n v="308480.75"/>
  </r>
  <r>
    <x v="18"/>
    <x v="18"/>
    <x v="696"/>
    <n v="52537.71"/>
  </r>
  <r>
    <x v="7"/>
    <x v="5"/>
    <x v="83"/>
    <n v="2297672.56"/>
  </r>
  <r>
    <x v="30"/>
    <x v="12"/>
    <x v="887"/>
    <n v="148547.9"/>
  </r>
  <r>
    <x v="46"/>
    <x v="4"/>
    <x v="291"/>
    <n v="90.53"/>
  </r>
  <r>
    <x v="5"/>
    <x v="17"/>
    <x v="433"/>
    <n v="9784.11"/>
  </r>
  <r>
    <x v="14"/>
    <x v="7"/>
    <x v="1053"/>
    <n v="16579.5"/>
  </r>
  <r>
    <x v="30"/>
    <x v="8"/>
    <x v="97"/>
    <n v="9786.9"/>
  </r>
  <r>
    <x v="6"/>
    <x v="16"/>
    <x v="559"/>
    <n v="134.29"/>
  </r>
  <r>
    <x v="9"/>
    <x v="8"/>
    <x v="111"/>
    <n v="1576441.5"/>
  </r>
  <r>
    <x v="23"/>
    <x v="7"/>
    <x v="587"/>
    <n v="66521.61"/>
  </r>
  <r>
    <x v="80"/>
    <x v="2"/>
    <x v="585"/>
    <n v="78.680000000000007"/>
  </r>
  <r>
    <x v="16"/>
    <x v="1"/>
    <x v="479"/>
    <n v="355094.38"/>
  </r>
  <r>
    <x v="18"/>
    <x v="15"/>
    <x v="196"/>
    <n v="377.13"/>
  </r>
  <r>
    <x v="14"/>
    <x v="2"/>
    <x v="49"/>
    <n v="40524.639999999999"/>
  </r>
  <r>
    <x v="39"/>
    <x v="19"/>
    <x v="256"/>
    <n v="14141.51"/>
  </r>
  <r>
    <x v="39"/>
    <x v="4"/>
    <x v="70"/>
    <n v="125.6"/>
  </r>
  <r>
    <x v="34"/>
    <x v="3"/>
    <x v="930"/>
    <n v="1728.7"/>
  </r>
  <r>
    <x v="22"/>
    <x v="12"/>
    <x v="489"/>
    <n v="39.520000000000003"/>
  </r>
  <r>
    <x v="23"/>
    <x v="4"/>
    <x v="697"/>
    <n v="926.68"/>
  </r>
  <r>
    <x v="20"/>
    <x v="5"/>
    <x v="920"/>
    <n v="46471.15"/>
  </r>
  <r>
    <x v="89"/>
    <x v="14"/>
    <x v="100"/>
    <n v="1165.94"/>
  </r>
  <r>
    <x v="2"/>
    <x v="9"/>
    <x v="1139"/>
    <n v="445.14"/>
  </r>
  <r>
    <x v="35"/>
    <x v="8"/>
    <x v="89"/>
    <n v="4501.12"/>
  </r>
  <r>
    <x v="20"/>
    <x v="5"/>
    <x v="203"/>
    <n v="30683.39"/>
  </r>
  <r>
    <x v="23"/>
    <x v="6"/>
    <x v="420"/>
    <n v="32070"/>
  </r>
  <r>
    <x v="22"/>
    <x v="4"/>
    <x v="625"/>
    <n v="6242.1"/>
  </r>
  <r>
    <x v="20"/>
    <x v="18"/>
    <x v="165"/>
    <n v="133500"/>
  </r>
  <r>
    <x v="21"/>
    <x v="6"/>
    <x v="999"/>
    <n v="34472.480000000003"/>
  </r>
  <r>
    <x v="2"/>
    <x v="14"/>
    <x v="710"/>
    <n v="84373.32"/>
  </r>
  <r>
    <x v="5"/>
    <x v="12"/>
    <x v="406"/>
    <n v="179809.35"/>
  </r>
  <r>
    <x v="1"/>
    <x v="6"/>
    <x v="559"/>
    <n v="1206.97"/>
  </r>
  <r>
    <x v="7"/>
    <x v="9"/>
    <x v="291"/>
    <n v="153374.64000000001"/>
  </r>
  <r>
    <x v="0"/>
    <x v="2"/>
    <x v="261"/>
    <n v="2383734.2400000002"/>
  </r>
  <r>
    <x v="7"/>
    <x v="13"/>
    <x v="925"/>
    <n v="12194.51"/>
  </r>
  <r>
    <x v="39"/>
    <x v="6"/>
    <x v="80"/>
    <n v="169627.96"/>
  </r>
  <r>
    <x v="16"/>
    <x v="14"/>
    <x v="664"/>
    <n v="20042.28"/>
  </r>
  <r>
    <x v="9"/>
    <x v="10"/>
    <x v="878"/>
    <n v="70147.19"/>
  </r>
  <r>
    <x v="5"/>
    <x v="5"/>
    <x v="47"/>
    <n v="3598596.55"/>
  </r>
  <r>
    <x v="2"/>
    <x v="4"/>
    <x v="310"/>
    <n v="2598794.7200000002"/>
  </r>
  <r>
    <x v="21"/>
    <x v="4"/>
    <x v="111"/>
    <n v="3074.97"/>
  </r>
  <r>
    <x v="25"/>
    <x v="14"/>
    <x v="570"/>
    <n v="4649.49"/>
  </r>
  <r>
    <x v="6"/>
    <x v="4"/>
    <x v="956"/>
    <n v="43.33"/>
  </r>
  <r>
    <x v="34"/>
    <x v="8"/>
    <x v="957"/>
    <n v="741.07"/>
  </r>
  <r>
    <x v="39"/>
    <x v="17"/>
    <x v="444"/>
    <n v="3812.02"/>
  </r>
  <r>
    <x v="7"/>
    <x v="0"/>
    <x v="511"/>
    <n v="285891.95"/>
  </r>
  <r>
    <x v="30"/>
    <x v="0"/>
    <x v="462"/>
    <n v="5164.04"/>
  </r>
  <r>
    <x v="4"/>
    <x v="16"/>
    <x v="1021"/>
    <n v="2043.21"/>
  </r>
  <r>
    <x v="22"/>
    <x v="4"/>
    <x v="342"/>
    <n v="7559.56"/>
  </r>
  <r>
    <x v="9"/>
    <x v="20"/>
    <x v="231"/>
    <n v="26908.83"/>
  </r>
  <r>
    <x v="29"/>
    <x v="18"/>
    <x v="800"/>
    <n v="34214.5"/>
  </r>
  <r>
    <x v="52"/>
    <x v="0"/>
    <x v="235"/>
    <n v="16725.990000000002"/>
  </r>
  <r>
    <x v="20"/>
    <x v="3"/>
    <x v="649"/>
    <n v="64980.55"/>
  </r>
  <r>
    <x v="7"/>
    <x v="7"/>
    <x v="669"/>
    <n v="95940.84"/>
  </r>
  <r>
    <x v="42"/>
    <x v="0"/>
    <x v="342"/>
    <n v="42716.47"/>
  </r>
  <r>
    <x v="43"/>
    <x v="16"/>
    <x v="1121"/>
    <n v="13473.88"/>
  </r>
  <r>
    <x v="45"/>
    <x v="13"/>
    <x v="494"/>
    <n v="100.2"/>
  </r>
  <r>
    <x v="52"/>
    <x v="4"/>
    <x v="430"/>
    <n v="563059.9"/>
  </r>
  <r>
    <x v="2"/>
    <x v="18"/>
    <x v="501"/>
    <n v="14959.91"/>
  </r>
  <r>
    <x v="9"/>
    <x v="8"/>
    <x v="994"/>
    <n v="998.34"/>
  </r>
  <r>
    <x v="5"/>
    <x v="2"/>
    <x v="179"/>
    <n v="2193.5100000000002"/>
  </r>
  <r>
    <x v="41"/>
    <x v="18"/>
    <x v="260"/>
    <n v="1391.86"/>
  </r>
  <r>
    <x v="46"/>
    <x v="12"/>
    <x v="952"/>
    <n v="3245.04"/>
  </r>
  <r>
    <x v="57"/>
    <x v="2"/>
    <x v="774"/>
    <n v="26.95"/>
  </r>
  <r>
    <x v="7"/>
    <x v="13"/>
    <x v="212"/>
    <n v="109367.11"/>
  </r>
  <r>
    <x v="7"/>
    <x v="15"/>
    <x v="943"/>
    <n v="2809.91"/>
  </r>
  <r>
    <x v="31"/>
    <x v="12"/>
    <x v="386"/>
    <n v="642.14"/>
  </r>
  <r>
    <x v="77"/>
    <x v="6"/>
    <x v="440"/>
    <n v="1445.97"/>
  </r>
  <r>
    <x v="5"/>
    <x v="15"/>
    <x v="185"/>
    <n v="3060.41"/>
  </r>
  <r>
    <x v="30"/>
    <x v="15"/>
    <x v="929"/>
    <n v="25195.3"/>
  </r>
  <r>
    <x v="0"/>
    <x v="11"/>
    <x v="261"/>
    <n v="583695.35"/>
  </r>
  <r>
    <x v="7"/>
    <x v="2"/>
    <x v="720"/>
    <n v="62678.720000000001"/>
  </r>
  <r>
    <x v="39"/>
    <x v="6"/>
    <x v="334"/>
    <n v="461.21"/>
  </r>
  <r>
    <x v="16"/>
    <x v="0"/>
    <x v="181"/>
    <n v="886.09"/>
  </r>
  <r>
    <x v="64"/>
    <x v="11"/>
    <x v="390"/>
    <n v="10"/>
  </r>
  <r>
    <x v="90"/>
    <x v="12"/>
    <x v="264"/>
    <n v="231480.25"/>
  </r>
  <r>
    <x v="38"/>
    <x v="9"/>
    <x v="464"/>
    <n v="48662.1"/>
  </r>
  <r>
    <x v="23"/>
    <x v="9"/>
    <x v="126"/>
    <n v="6825.26"/>
  </r>
  <r>
    <x v="2"/>
    <x v="18"/>
    <x v="821"/>
    <n v="63589.7"/>
  </r>
  <r>
    <x v="34"/>
    <x v="17"/>
    <x v="220"/>
    <n v="195015.41"/>
  </r>
  <r>
    <x v="16"/>
    <x v="11"/>
    <x v="19"/>
    <n v="111338.65"/>
  </r>
  <r>
    <x v="9"/>
    <x v="6"/>
    <x v="608"/>
    <n v="5326.13"/>
  </r>
  <r>
    <x v="46"/>
    <x v="16"/>
    <x v="497"/>
    <n v="7727.38"/>
  </r>
  <r>
    <x v="9"/>
    <x v="9"/>
    <x v="838"/>
    <n v="1373.29"/>
  </r>
  <r>
    <x v="2"/>
    <x v="15"/>
    <x v="61"/>
    <n v="267621.23"/>
  </r>
  <r>
    <x v="42"/>
    <x v="13"/>
    <x v="321"/>
    <n v="7.8"/>
  </r>
  <r>
    <x v="14"/>
    <x v="7"/>
    <x v="510"/>
    <n v="84143.46"/>
  </r>
  <r>
    <x v="24"/>
    <x v="4"/>
    <x v="54"/>
    <n v="9957.5400000000009"/>
  </r>
  <r>
    <x v="16"/>
    <x v="10"/>
    <x v="696"/>
    <n v="150666.79"/>
  </r>
  <r>
    <x v="2"/>
    <x v="17"/>
    <x v="198"/>
    <n v="90657.9"/>
  </r>
  <r>
    <x v="0"/>
    <x v="12"/>
    <x v="224"/>
    <n v="750574.96"/>
  </r>
  <r>
    <x v="97"/>
    <x v="12"/>
    <x v="140"/>
    <n v="3256.02"/>
  </r>
  <r>
    <x v="43"/>
    <x v="5"/>
    <x v="236"/>
    <n v="2289.91"/>
  </r>
  <r>
    <x v="14"/>
    <x v="20"/>
    <x v="670"/>
    <n v="62767.09"/>
  </r>
  <r>
    <x v="4"/>
    <x v="11"/>
    <x v="956"/>
    <n v="241.44"/>
  </r>
  <r>
    <x v="0"/>
    <x v="18"/>
    <x v="146"/>
    <n v="86366.6"/>
  </r>
  <r>
    <x v="75"/>
    <x v="6"/>
    <x v="25"/>
    <n v="1234426.81"/>
  </r>
  <r>
    <x v="14"/>
    <x v="3"/>
    <x v="254"/>
    <n v="1899759.51"/>
  </r>
  <r>
    <x v="5"/>
    <x v="20"/>
    <x v="61"/>
    <n v="200726.6"/>
  </r>
  <r>
    <x v="2"/>
    <x v="13"/>
    <x v="752"/>
    <n v="12892.25"/>
  </r>
  <r>
    <x v="7"/>
    <x v="18"/>
    <x v="327"/>
    <n v="316151.28000000003"/>
  </r>
  <r>
    <x v="5"/>
    <x v="6"/>
    <x v="538"/>
    <n v="3087.81"/>
  </r>
  <r>
    <x v="42"/>
    <x v="9"/>
    <x v="101"/>
    <n v="23830.95"/>
  </r>
  <r>
    <x v="16"/>
    <x v="14"/>
    <x v="748"/>
    <n v="64.87"/>
  </r>
  <r>
    <x v="33"/>
    <x v="15"/>
    <x v="235"/>
    <n v="1275.8599999999999"/>
  </r>
  <r>
    <x v="0"/>
    <x v="11"/>
    <x v="755"/>
    <n v="97.03"/>
  </r>
  <r>
    <x v="14"/>
    <x v="6"/>
    <x v="601"/>
    <n v="9926.0499999999993"/>
  </r>
  <r>
    <x v="16"/>
    <x v="9"/>
    <x v="782"/>
    <n v="1831"/>
  </r>
  <r>
    <x v="31"/>
    <x v="4"/>
    <x v="320"/>
    <n v="52295.5"/>
  </r>
  <r>
    <x v="92"/>
    <x v="4"/>
    <x v="407"/>
    <n v="235.28"/>
  </r>
  <r>
    <x v="9"/>
    <x v="16"/>
    <x v="610"/>
    <n v="193.19"/>
  </r>
  <r>
    <x v="14"/>
    <x v="18"/>
    <x v="470"/>
    <n v="2927.68"/>
  </r>
  <r>
    <x v="16"/>
    <x v="2"/>
    <x v="19"/>
    <n v="249217.76"/>
  </r>
  <r>
    <x v="32"/>
    <x v="3"/>
    <x v="220"/>
    <n v="731014.12"/>
  </r>
  <r>
    <x v="4"/>
    <x v="12"/>
    <x v="18"/>
    <n v="101325.81"/>
  </r>
  <r>
    <x v="31"/>
    <x v="4"/>
    <x v="287"/>
    <n v="1291.3"/>
  </r>
  <r>
    <x v="0"/>
    <x v="11"/>
    <x v="821"/>
    <n v="35097.43"/>
  </r>
  <r>
    <x v="34"/>
    <x v="20"/>
    <x v="23"/>
    <n v="75445.16"/>
  </r>
  <r>
    <x v="16"/>
    <x v="5"/>
    <x v="137"/>
    <n v="203381.73"/>
  </r>
  <r>
    <x v="2"/>
    <x v="15"/>
    <x v="426"/>
    <n v="88753.74"/>
  </r>
  <r>
    <x v="14"/>
    <x v="8"/>
    <x v="451"/>
    <n v="1240.1500000000001"/>
  </r>
  <r>
    <x v="41"/>
    <x v="4"/>
    <x v="52"/>
    <n v="14625.54"/>
  </r>
  <r>
    <x v="36"/>
    <x v="19"/>
    <x v="889"/>
    <n v="106.68"/>
  </r>
  <r>
    <x v="41"/>
    <x v="17"/>
    <x v="676"/>
    <n v="2718356.26"/>
  </r>
  <r>
    <x v="9"/>
    <x v="12"/>
    <x v="729"/>
    <n v="3619605.97"/>
  </r>
  <r>
    <x v="0"/>
    <x v="1"/>
    <x v="960"/>
    <n v="271.52999999999997"/>
  </r>
  <r>
    <x v="44"/>
    <x v="14"/>
    <x v="445"/>
    <n v="1073.06"/>
  </r>
  <r>
    <x v="23"/>
    <x v="11"/>
    <x v="38"/>
    <n v="19281.009999999998"/>
  </r>
  <r>
    <x v="7"/>
    <x v="8"/>
    <x v="522"/>
    <n v="81424.289999999994"/>
  </r>
  <r>
    <x v="97"/>
    <x v="18"/>
    <x v="194"/>
    <n v="83.72"/>
  </r>
  <r>
    <x v="23"/>
    <x v="8"/>
    <x v="155"/>
    <n v="13605.43"/>
  </r>
  <r>
    <x v="4"/>
    <x v="10"/>
    <x v="1035"/>
    <n v="9778.5400000000009"/>
  </r>
  <r>
    <x v="23"/>
    <x v="5"/>
    <x v="987"/>
    <n v="282.83999999999997"/>
  </r>
  <r>
    <x v="5"/>
    <x v="18"/>
    <x v="140"/>
    <n v="1691830.75"/>
  </r>
  <r>
    <x v="14"/>
    <x v="13"/>
    <x v="478"/>
    <n v="1030"/>
  </r>
  <r>
    <x v="15"/>
    <x v="0"/>
    <x v="409"/>
    <n v="48594.18"/>
  </r>
  <r>
    <x v="1"/>
    <x v="7"/>
    <x v="596"/>
    <n v="39984"/>
  </r>
  <r>
    <x v="2"/>
    <x v="11"/>
    <x v="489"/>
    <n v="44523.97"/>
  </r>
  <r>
    <x v="1"/>
    <x v="5"/>
    <x v="754"/>
    <n v="4332.8999999999996"/>
  </r>
  <r>
    <x v="34"/>
    <x v="10"/>
    <x v="287"/>
    <n v="308.89999999999998"/>
  </r>
  <r>
    <x v="34"/>
    <x v="5"/>
    <x v="396"/>
    <n v="537.45000000000005"/>
  </r>
  <r>
    <x v="5"/>
    <x v="4"/>
    <x v="976"/>
    <n v="12879.8"/>
  </r>
  <r>
    <x v="13"/>
    <x v="11"/>
    <x v="720"/>
    <n v="206.14"/>
  </r>
  <r>
    <x v="9"/>
    <x v="19"/>
    <x v="990"/>
    <n v="1406.4"/>
  </r>
  <r>
    <x v="1"/>
    <x v="18"/>
    <x v="29"/>
    <n v="9094.5400000000009"/>
  </r>
  <r>
    <x v="34"/>
    <x v="3"/>
    <x v="483"/>
    <n v="158.31"/>
  </r>
  <r>
    <x v="23"/>
    <x v="18"/>
    <x v="821"/>
    <n v="1012339.66"/>
  </r>
  <r>
    <x v="35"/>
    <x v="2"/>
    <x v="226"/>
    <n v="234.34"/>
  </r>
  <r>
    <x v="9"/>
    <x v="16"/>
    <x v="767"/>
    <n v="21708.94"/>
  </r>
  <r>
    <x v="20"/>
    <x v="18"/>
    <x v="200"/>
    <n v="9348.66"/>
  </r>
  <r>
    <x v="8"/>
    <x v="9"/>
    <x v="376"/>
    <n v="5878.78"/>
  </r>
  <r>
    <x v="2"/>
    <x v="5"/>
    <x v="445"/>
    <n v="66858.679999999993"/>
  </r>
  <r>
    <x v="239"/>
    <x v="4"/>
    <x v="274"/>
    <n v="131.27000000000001"/>
  </r>
  <r>
    <x v="9"/>
    <x v="12"/>
    <x v="88"/>
    <n v="11339.7"/>
  </r>
  <r>
    <x v="15"/>
    <x v="12"/>
    <x v="142"/>
    <n v="7193.94"/>
  </r>
  <r>
    <x v="7"/>
    <x v="3"/>
    <x v="58"/>
    <n v="12919210.210000001"/>
  </r>
  <r>
    <x v="16"/>
    <x v="12"/>
    <x v="94"/>
    <n v="639203.68000000005"/>
  </r>
  <r>
    <x v="5"/>
    <x v="5"/>
    <x v="651"/>
    <n v="517.66"/>
  </r>
  <r>
    <x v="26"/>
    <x v="19"/>
    <x v="319"/>
    <n v="5190.03"/>
  </r>
  <r>
    <x v="2"/>
    <x v="7"/>
    <x v="417"/>
    <n v="387428.5"/>
  </r>
  <r>
    <x v="5"/>
    <x v="7"/>
    <x v="1124"/>
    <n v="6671.02"/>
  </r>
  <r>
    <x v="0"/>
    <x v="8"/>
    <x v="433"/>
    <n v="5016.72"/>
  </r>
  <r>
    <x v="0"/>
    <x v="2"/>
    <x v="235"/>
    <n v="239786.54"/>
  </r>
  <r>
    <x v="23"/>
    <x v="7"/>
    <x v="511"/>
    <n v="6900"/>
  </r>
  <r>
    <x v="5"/>
    <x v="13"/>
    <x v="585"/>
    <n v="8430714.8399999999"/>
  </r>
  <r>
    <x v="40"/>
    <x v="18"/>
    <x v="54"/>
    <n v="29811.67"/>
  </r>
  <r>
    <x v="4"/>
    <x v="5"/>
    <x v="70"/>
    <n v="49899.12"/>
  </r>
  <r>
    <x v="15"/>
    <x v="4"/>
    <x v="774"/>
    <n v="28886.46"/>
  </r>
  <r>
    <x v="6"/>
    <x v="16"/>
    <x v="910"/>
    <n v="1241.21"/>
  </r>
  <r>
    <x v="38"/>
    <x v="8"/>
    <x v="947"/>
    <n v="772500.75"/>
  </r>
  <r>
    <x v="5"/>
    <x v="10"/>
    <x v="123"/>
    <n v="1620173.31"/>
  </r>
  <r>
    <x v="4"/>
    <x v="16"/>
    <x v="69"/>
    <n v="1603.98"/>
  </r>
  <r>
    <x v="2"/>
    <x v="7"/>
    <x v="756"/>
    <n v="490463.21"/>
  </r>
  <r>
    <x v="14"/>
    <x v="18"/>
    <x v="956"/>
    <n v="5697.93"/>
  </r>
  <r>
    <x v="0"/>
    <x v="18"/>
    <x v="944"/>
    <n v="1015.75"/>
  </r>
  <r>
    <x v="2"/>
    <x v="19"/>
    <x v="861"/>
    <n v="2850.3"/>
  </r>
  <r>
    <x v="19"/>
    <x v="8"/>
    <x v="49"/>
    <n v="44100.73"/>
  </r>
  <r>
    <x v="36"/>
    <x v="18"/>
    <x v="132"/>
    <n v="2866.06"/>
  </r>
  <r>
    <x v="4"/>
    <x v="6"/>
    <x v="333"/>
    <n v="13872.1"/>
  </r>
  <r>
    <x v="0"/>
    <x v="11"/>
    <x v="456"/>
    <n v="279783.95"/>
  </r>
  <r>
    <x v="56"/>
    <x v="18"/>
    <x v="613"/>
    <n v="8429.2800000000007"/>
  </r>
  <r>
    <x v="30"/>
    <x v="11"/>
    <x v="621"/>
    <n v="873447.38"/>
  </r>
  <r>
    <x v="13"/>
    <x v="18"/>
    <x v="198"/>
    <n v="18.43"/>
  </r>
  <r>
    <x v="9"/>
    <x v="16"/>
    <x v="553"/>
    <n v="33598.83"/>
  </r>
  <r>
    <x v="17"/>
    <x v="7"/>
    <x v="585"/>
    <n v="5044.07"/>
  </r>
  <r>
    <x v="44"/>
    <x v="6"/>
    <x v="6"/>
    <n v="136.02000000000001"/>
  </r>
  <r>
    <x v="144"/>
    <x v="13"/>
    <x v="467"/>
    <n v="44300.72"/>
  </r>
  <r>
    <x v="124"/>
    <x v="16"/>
    <x v="242"/>
    <n v="2184.5500000000002"/>
  </r>
  <r>
    <x v="2"/>
    <x v="16"/>
    <x v="914"/>
    <n v="1895.35"/>
  </r>
  <r>
    <x v="39"/>
    <x v="13"/>
    <x v="100"/>
    <n v="229508.13"/>
  </r>
  <r>
    <x v="7"/>
    <x v="1"/>
    <x v="140"/>
    <n v="750600.21"/>
  </r>
  <r>
    <x v="2"/>
    <x v="16"/>
    <x v="777"/>
    <n v="521.6"/>
  </r>
  <r>
    <x v="44"/>
    <x v="10"/>
    <x v="58"/>
    <n v="67725.2"/>
  </r>
  <r>
    <x v="41"/>
    <x v="9"/>
    <x v="540"/>
    <n v="82709.100000000006"/>
  </r>
  <r>
    <x v="0"/>
    <x v="0"/>
    <x v="266"/>
    <n v="6891.18"/>
  </r>
  <r>
    <x v="15"/>
    <x v="8"/>
    <x v="528"/>
    <n v="45.78"/>
  </r>
  <r>
    <x v="37"/>
    <x v="20"/>
    <x v="198"/>
    <n v="335.53"/>
  </r>
  <r>
    <x v="57"/>
    <x v="1"/>
    <x v="1141"/>
    <n v="1675.58"/>
  </r>
  <r>
    <x v="0"/>
    <x v="18"/>
    <x v="1041"/>
    <n v="377758.56"/>
  </r>
  <r>
    <x v="33"/>
    <x v="12"/>
    <x v="203"/>
    <n v="187.43"/>
  </r>
  <r>
    <x v="1"/>
    <x v="19"/>
    <x v="217"/>
    <n v="23493.89"/>
  </r>
  <r>
    <x v="21"/>
    <x v="1"/>
    <x v="320"/>
    <n v="103.22"/>
  </r>
  <r>
    <x v="7"/>
    <x v="9"/>
    <x v="994"/>
    <n v="9422.56"/>
  </r>
  <r>
    <x v="4"/>
    <x v="14"/>
    <x v="239"/>
    <n v="1241.8399999999999"/>
  </r>
  <r>
    <x v="6"/>
    <x v="5"/>
    <x v="293"/>
    <n v="686.29"/>
  </r>
  <r>
    <x v="25"/>
    <x v="9"/>
    <x v="150"/>
    <n v="10485.76"/>
  </r>
  <r>
    <x v="42"/>
    <x v="5"/>
    <x v="34"/>
    <n v="50460863.210000001"/>
  </r>
  <r>
    <x v="7"/>
    <x v="13"/>
    <x v="965"/>
    <n v="93353.97"/>
  </r>
  <r>
    <x v="47"/>
    <x v="12"/>
    <x v="780"/>
    <n v="20979.55"/>
  </r>
  <r>
    <x v="4"/>
    <x v="7"/>
    <x v="758"/>
    <n v="174.43"/>
  </r>
  <r>
    <x v="34"/>
    <x v="18"/>
    <x v="459"/>
    <n v="5.62"/>
  </r>
  <r>
    <x v="13"/>
    <x v="8"/>
    <x v="101"/>
    <n v="120109.75999999999"/>
  </r>
  <r>
    <x v="9"/>
    <x v="2"/>
    <x v="539"/>
    <n v="132509.68"/>
  </r>
  <r>
    <x v="33"/>
    <x v="18"/>
    <x v="61"/>
    <n v="50619.77"/>
  </r>
  <r>
    <x v="44"/>
    <x v="7"/>
    <x v="773"/>
    <n v="709.12"/>
  </r>
  <r>
    <x v="9"/>
    <x v="16"/>
    <x v="178"/>
    <n v="1076421.47"/>
  </r>
  <r>
    <x v="9"/>
    <x v="14"/>
    <x v="184"/>
    <n v="6168.96"/>
  </r>
  <r>
    <x v="12"/>
    <x v="9"/>
    <x v="396"/>
    <n v="376500.32"/>
  </r>
  <r>
    <x v="9"/>
    <x v="18"/>
    <x v="53"/>
    <n v="849640.81"/>
  </r>
  <r>
    <x v="44"/>
    <x v="14"/>
    <x v="369"/>
    <n v="10940.43"/>
  </r>
  <r>
    <x v="31"/>
    <x v="3"/>
    <x v="244"/>
    <n v="93700.13"/>
  </r>
  <r>
    <x v="4"/>
    <x v="3"/>
    <x v="264"/>
    <n v="12105.32"/>
  </r>
  <r>
    <x v="109"/>
    <x v="6"/>
    <x v="226"/>
    <n v="109.2"/>
  </r>
  <r>
    <x v="198"/>
    <x v="7"/>
    <x v="878"/>
    <n v="48.94"/>
  </r>
  <r>
    <x v="16"/>
    <x v="1"/>
    <x v="395"/>
    <n v="5268.8"/>
  </r>
  <r>
    <x v="1"/>
    <x v="12"/>
    <x v="39"/>
    <n v="116.02"/>
  </r>
  <r>
    <x v="2"/>
    <x v="12"/>
    <x v="1013"/>
    <n v="12402.09"/>
  </r>
  <r>
    <x v="16"/>
    <x v="16"/>
    <x v="87"/>
    <n v="40080.269999999997"/>
  </r>
  <r>
    <x v="12"/>
    <x v="14"/>
    <x v="381"/>
    <n v="24947.17"/>
  </r>
  <r>
    <x v="20"/>
    <x v="2"/>
    <x v="274"/>
    <n v="17680.849999999999"/>
  </r>
  <r>
    <x v="44"/>
    <x v="15"/>
    <x v="480"/>
    <n v="722.2"/>
  </r>
  <r>
    <x v="3"/>
    <x v="0"/>
    <x v="202"/>
    <n v="1724.31"/>
  </r>
  <r>
    <x v="23"/>
    <x v="4"/>
    <x v="449"/>
    <n v="101091.95"/>
  </r>
  <r>
    <x v="56"/>
    <x v="9"/>
    <x v="585"/>
    <n v="24586.5"/>
  </r>
  <r>
    <x v="0"/>
    <x v="17"/>
    <x v="1084"/>
    <n v="179.18"/>
  </r>
  <r>
    <x v="24"/>
    <x v="4"/>
    <x v="530"/>
    <n v="529389.71"/>
  </r>
  <r>
    <x v="32"/>
    <x v="8"/>
    <x v="128"/>
    <n v="4696.21"/>
  </r>
  <r>
    <x v="32"/>
    <x v="2"/>
    <x v="357"/>
    <n v="196238.65"/>
  </r>
  <r>
    <x v="29"/>
    <x v="1"/>
    <x v="49"/>
    <n v="41790"/>
  </r>
  <r>
    <x v="14"/>
    <x v="1"/>
    <x v="680"/>
    <n v="16.02"/>
  </r>
  <r>
    <x v="20"/>
    <x v="10"/>
    <x v="454"/>
    <n v="39836.99"/>
  </r>
  <r>
    <x v="41"/>
    <x v="12"/>
    <x v="28"/>
    <n v="12505.7"/>
  </r>
  <r>
    <x v="90"/>
    <x v="12"/>
    <x v="413"/>
    <n v="1113.25"/>
  </r>
  <r>
    <x v="18"/>
    <x v="4"/>
    <x v="837"/>
    <n v="18887.060000000001"/>
  </r>
  <r>
    <x v="38"/>
    <x v="18"/>
    <x v="257"/>
    <n v="58.73"/>
  </r>
  <r>
    <x v="42"/>
    <x v="7"/>
    <x v="541"/>
    <n v="241971.81"/>
  </r>
  <r>
    <x v="24"/>
    <x v="5"/>
    <x v="337"/>
    <n v="9146.7900000000009"/>
  </r>
  <r>
    <x v="29"/>
    <x v="5"/>
    <x v="329"/>
    <n v="18481.990000000002"/>
  </r>
  <r>
    <x v="58"/>
    <x v="3"/>
    <x v="333"/>
    <n v="1322.72"/>
  </r>
  <r>
    <x v="30"/>
    <x v="6"/>
    <x v="347"/>
    <n v="24532"/>
  </r>
  <r>
    <x v="36"/>
    <x v="6"/>
    <x v="35"/>
    <n v="18773.72"/>
  </r>
  <r>
    <x v="52"/>
    <x v="8"/>
    <x v="346"/>
    <n v="57804.59"/>
  </r>
  <r>
    <x v="44"/>
    <x v="14"/>
    <x v="622"/>
    <n v="14744.93"/>
  </r>
  <r>
    <x v="18"/>
    <x v="19"/>
    <x v="436"/>
    <n v="387.99"/>
  </r>
  <r>
    <x v="9"/>
    <x v="13"/>
    <x v="865"/>
    <n v="1775.46"/>
  </r>
  <r>
    <x v="16"/>
    <x v="7"/>
    <x v="92"/>
    <n v="16889.55"/>
  </r>
  <r>
    <x v="14"/>
    <x v="16"/>
    <x v="134"/>
    <n v="44517.11"/>
  </r>
  <r>
    <x v="18"/>
    <x v="12"/>
    <x v="1062"/>
    <n v="5496.12"/>
  </r>
  <r>
    <x v="2"/>
    <x v="3"/>
    <x v="1162"/>
    <n v="9064.69"/>
  </r>
  <r>
    <x v="2"/>
    <x v="6"/>
    <x v="879"/>
    <n v="150059.94"/>
  </r>
  <r>
    <x v="42"/>
    <x v="15"/>
    <x v="490"/>
    <n v="16.940000000000001"/>
  </r>
  <r>
    <x v="7"/>
    <x v="14"/>
    <x v="439"/>
    <n v="191428.38"/>
  </r>
  <r>
    <x v="18"/>
    <x v="20"/>
    <x v="578"/>
    <n v="2120"/>
  </r>
  <r>
    <x v="7"/>
    <x v="3"/>
    <x v="387"/>
    <n v="6250747.04"/>
  </r>
  <r>
    <x v="38"/>
    <x v="19"/>
    <x v="701"/>
    <n v="216.39"/>
  </r>
  <r>
    <x v="19"/>
    <x v="16"/>
    <x v="131"/>
    <n v="19850.740000000002"/>
  </r>
  <r>
    <x v="38"/>
    <x v="12"/>
    <x v="314"/>
    <n v="60840.52"/>
  </r>
  <r>
    <x v="34"/>
    <x v="10"/>
    <x v="195"/>
    <n v="1108.74"/>
  </r>
  <r>
    <x v="29"/>
    <x v="18"/>
    <x v="131"/>
    <n v="682.8"/>
  </r>
  <r>
    <x v="14"/>
    <x v="19"/>
    <x v="231"/>
    <n v="4415.72"/>
  </r>
  <r>
    <x v="26"/>
    <x v="15"/>
    <x v="76"/>
    <n v="1296"/>
  </r>
  <r>
    <x v="25"/>
    <x v="10"/>
    <x v="886"/>
    <n v="63504"/>
  </r>
  <r>
    <x v="31"/>
    <x v="15"/>
    <x v="1072"/>
    <n v="11411.89"/>
  </r>
  <r>
    <x v="85"/>
    <x v="16"/>
    <x v="323"/>
    <n v="773.84"/>
  </r>
  <r>
    <x v="31"/>
    <x v="8"/>
    <x v="293"/>
    <n v="37.79"/>
  </r>
  <r>
    <x v="1"/>
    <x v="2"/>
    <x v="291"/>
    <n v="47.12"/>
  </r>
  <r>
    <x v="34"/>
    <x v="3"/>
    <x v="199"/>
    <n v="60391.69"/>
  </r>
  <r>
    <x v="35"/>
    <x v="17"/>
    <x v="166"/>
    <n v="10.17"/>
  </r>
  <r>
    <x v="45"/>
    <x v="12"/>
    <x v="220"/>
    <n v="23179.360000000001"/>
  </r>
  <r>
    <x v="5"/>
    <x v="3"/>
    <x v="75"/>
    <n v="838311.21"/>
  </r>
  <r>
    <x v="18"/>
    <x v="0"/>
    <x v="141"/>
    <n v="66849.789999999994"/>
  </r>
  <r>
    <x v="6"/>
    <x v="11"/>
    <x v="361"/>
    <n v="74565.34"/>
  </r>
  <r>
    <x v="23"/>
    <x v="13"/>
    <x v="833"/>
    <n v="1003.53"/>
  </r>
  <r>
    <x v="14"/>
    <x v="3"/>
    <x v="291"/>
    <n v="136388.79999999999"/>
  </r>
  <r>
    <x v="14"/>
    <x v="15"/>
    <x v="699"/>
    <n v="158.02000000000001"/>
  </r>
  <r>
    <x v="14"/>
    <x v="12"/>
    <x v="292"/>
    <n v="139908.67000000001"/>
  </r>
  <r>
    <x v="0"/>
    <x v="20"/>
    <x v="914"/>
    <n v="1802.37"/>
  </r>
  <r>
    <x v="15"/>
    <x v="2"/>
    <x v="318"/>
    <n v="39.979999999999997"/>
  </r>
  <r>
    <x v="9"/>
    <x v="19"/>
    <x v="49"/>
    <n v="46676.45"/>
  </r>
  <r>
    <x v="36"/>
    <x v="5"/>
    <x v="585"/>
    <n v="122.3"/>
  </r>
  <r>
    <x v="18"/>
    <x v="10"/>
    <x v="74"/>
    <n v="1132.98"/>
  </r>
  <r>
    <x v="30"/>
    <x v="13"/>
    <x v="168"/>
    <n v="8206.74"/>
  </r>
  <r>
    <x v="42"/>
    <x v="9"/>
    <x v="144"/>
    <n v="2369.9"/>
  </r>
  <r>
    <x v="0"/>
    <x v="16"/>
    <x v="598"/>
    <n v="24601.48"/>
  </r>
  <r>
    <x v="60"/>
    <x v="5"/>
    <x v="274"/>
    <n v="2434.35"/>
  </r>
  <r>
    <x v="38"/>
    <x v="9"/>
    <x v="357"/>
    <n v="1514599.72"/>
  </r>
  <r>
    <x v="19"/>
    <x v="3"/>
    <x v="359"/>
    <n v="595.80999999999995"/>
  </r>
  <r>
    <x v="90"/>
    <x v="8"/>
    <x v="199"/>
    <n v="270160.49"/>
  </r>
  <r>
    <x v="25"/>
    <x v="15"/>
    <x v="279"/>
    <n v="78880.240000000005"/>
  </r>
  <r>
    <x v="5"/>
    <x v="18"/>
    <x v="966"/>
    <n v="9316.25"/>
  </r>
  <r>
    <x v="8"/>
    <x v="10"/>
    <x v="343"/>
    <n v="78.25"/>
  </r>
  <r>
    <x v="6"/>
    <x v="1"/>
    <x v="89"/>
    <n v="10070.76"/>
  </r>
  <r>
    <x v="42"/>
    <x v="7"/>
    <x v="616"/>
    <n v="222349.42"/>
  </r>
  <r>
    <x v="82"/>
    <x v="12"/>
    <x v="381"/>
    <n v="4032"/>
  </r>
  <r>
    <x v="30"/>
    <x v="17"/>
    <x v="69"/>
    <n v="713.22"/>
  </r>
  <r>
    <x v="6"/>
    <x v="10"/>
    <x v="18"/>
    <n v="62909.11"/>
  </r>
  <r>
    <x v="5"/>
    <x v="12"/>
    <x v="99"/>
    <n v="7880202.4500000002"/>
  </r>
  <r>
    <x v="64"/>
    <x v="8"/>
    <x v="23"/>
    <n v="70085.03"/>
  </r>
  <r>
    <x v="23"/>
    <x v="6"/>
    <x v="518"/>
    <n v="22868.51"/>
  </r>
  <r>
    <x v="31"/>
    <x v="10"/>
    <x v="758"/>
    <n v="2029.02"/>
  </r>
  <r>
    <x v="39"/>
    <x v="5"/>
    <x v="25"/>
    <n v="335.71"/>
  </r>
  <r>
    <x v="43"/>
    <x v="20"/>
    <x v="93"/>
    <n v="231724.26"/>
  </r>
  <r>
    <x v="38"/>
    <x v="7"/>
    <x v="517"/>
    <n v="489831.54"/>
  </r>
  <r>
    <x v="25"/>
    <x v="20"/>
    <x v="926"/>
    <n v="18180.439999999999"/>
  </r>
  <r>
    <x v="52"/>
    <x v="7"/>
    <x v="586"/>
    <n v="5851.55"/>
  </r>
  <r>
    <x v="5"/>
    <x v="1"/>
    <x v="841"/>
    <n v="3055.07"/>
  </r>
  <r>
    <x v="9"/>
    <x v="2"/>
    <x v="699"/>
    <n v="5446.57"/>
  </r>
  <r>
    <x v="16"/>
    <x v="1"/>
    <x v="138"/>
    <n v="7162.94"/>
  </r>
  <r>
    <x v="9"/>
    <x v="14"/>
    <x v="249"/>
    <n v="21470.59"/>
  </r>
  <r>
    <x v="46"/>
    <x v="17"/>
    <x v="563"/>
    <n v="58.76"/>
  </r>
  <r>
    <x v="16"/>
    <x v="16"/>
    <x v="454"/>
    <n v="3190.88"/>
  </r>
  <r>
    <x v="2"/>
    <x v="13"/>
    <x v="808"/>
    <n v="326779"/>
  </r>
  <r>
    <x v="23"/>
    <x v="15"/>
    <x v="685"/>
    <n v="24773.62"/>
  </r>
  <r>
    <x v="9"/>
    <x v="7"/>
    <x v="293"/>
    <n v="18050.080000000002"/>
  </r>
  <r>
    <x v="1"/>
    <x v="2"/>
    <x v="396"/>
    <n v="192.8"/>
  </r>
  <r>
    <x v="27"/>
    <x v="8"/>
    <x v="220"/>
    <n v="101979.46"/>
  </r>
  <r>
    <x v="39"/>
    <x v="11"/>
    <x v="411"/>
    <n v="438.72"/>
  </r>
  <r>
    <x v="7"/>
    <x v="2"/>
    <x v="945"/>
    <n v="7177.94"/>
  </r>
  <r>
    <x v="5"/>
    <x v="14"/>
    <x v="448"/>
    <n v="1045.6199999999999"/>
  </r>
  <r>
    <x v="0"/>
    <x v="14"/>
    <x v="578"/>
    <n v="12.07"/>
  </r>
  <r>
    <x v="41"/>
    <x v="1"/>
    <x v="736"/>
    <n v="335519.01"/>
  </r>
  <r>
    <x v="23"/>
    <x v="10"/>
    <x v="416"/>
    <n v="104.86"/>
  </r>
  <r>
    <x v="31"/>
    <x v="11"/>
    <x v="363"/>
    <n v="5495.18"/>
  </r>
  <r>
    <x v="32"/>
    <x v="18"/>
    <x v="788"/>
    <n v="166.14"/>
  </r>
  <r>
    <x v="0"/>
    <x v="19"/>
    <x v="225"/>
    <n v="588735.02"/>
  </r>
  <r>
    <x v="16"/>
    <x v="13"/>
    <x v="625"/>
    <n v="111241.9"/>
  </r>
  <r>
    <x v="0"/>
    <x v="3"/>
    <x v="1062"/>
    <n v="314.81"/>
  </r>
  <r>
    <x v="1"/>
    <x v="17"/>
    <x v="72"/>
    <n v="1328.66"/>
  </r>
  <r>
    <x v="25"/>
    <x v="8"/>
    <x v="631"/>
    <n v="3676.26"/>
  </r>
  <r>
    <x v="14"/>
    <x v="6"/>
    <x v="293"/>
    <n v="2757.59"/>
  </r>
  <r>
    <x v="42"/>
    <x v="18"/>
    <x v="232"/>
    <n v="780.54"/>
  </r>
  <r>
    <x v="23"/>
    <x v="5"/>
    <x v="366"/>
    <n v="397.19"/>
  </r>
  <r>
    <x v="31"/>
    <x v="10"/>
    <x v="132"/>
    <n v="13900.55"/>
  </r>
  <r>
    <x v="2"/>
    <x v="9"/>
    <x v="376"/>
    <n v="1272657.56"/>
  </r>
  <r>
    <x v="0"/>
    <x v="15"/>
    <x v="44"/>
    <n v="60.23"/>
  </r>
  <r>
    <x v="6"/>
    <x v="0"/>
    <x v="518"/>
    <n v="518.29"/>
  </r>
  <r>
    <x v="6"/>
    <x v="16"/>
    <x v="290"/>
    <n v="7314.76"/>
  </r>
  <r>
    <x v="2"/>
    <x v="7"/>
    <x v="575"/>
    <n v="31738.77"/>
  </r>
  <r>
    <x v="16"/>
    <x v="13"/>
    <x v="652"/>
    <n v="169364.62"/>
  </r>
  <r>
    <x v="20"/>
    <x v="5"/>
    <x v="299"/>
    <n v="3100536.87"/>
  </r>
  <r>
    <x v="18"/>
    <x v="2"/>
    <x v="342"/>
    <n v="142.12"/>
  </r>
  <r>
    <x v="51"/>
    <x v="13"/>
    <x v="1078"/>
    <n v="2334.0300000000002"/>
  </r>
  <r>
    <x v="30"/>
    <x v="13"/>
    <x v="284"/>
    <n v="79129.64"/>
  </r>
  <r>
    <x v="2"/>
    <x v="16"/>
    <x v="590"/>
    <n v="216295.3"/>
  </r>
  <r>
    <x v="54"/>
    <x v="4"/>
    <x v="79"/>
    <n v="5766.72"/>
  </r>
  <r>
    <x v="4"/>
    <x v="6"/>
    <x v="260"/>
    <n v="40672.44"/>
  </r>
  <r>
    <x v="1"/>
    <x v="2"/>
    <x v="21"/>
    <n v="136981.29"/>
  </r>
  <r>
    <x v="29"/>
    <x v="0"/>
    <x v="13"/>
    <n v="112365.34"/>
  </r>
  <r>
    <x v="22"/>
    <x v="7"/>
    <x v="59"/>
    <n v="11035.22"/>
  </r>
  <r>
    <x v="8"/>
    <x v="11"/>
    <x v="140"/>
    <n v="96278.79"/>
  </r>
  <r>
    <x v="53"/>
    <x v="18"/>
    <x v="306"/>
    <n v="971.99"/>
  </r>
  <r>
    <x v="9"/>
    <x v="15"/>
    <x v="1077"/>
    <n v="1789092.43"/>
  </r>
  <r>
    <x v="9"/>
    <x v="18"/>
    <x v="881"/>
    <n v="108533.24"/>
  </r>
  <r>
    <x v="54"/>
    <x v="12"/>
    <x v="605"/>
    <n v="82.79"/>
  </r>
  <r>
    <x v="14"/>
    <x v="16"/>
    <x v="721"/>
    <n v="68142.44"/>
  </r>
  <r>
    <x v="9"/>
    <x v="12"/>
    <x v="908"/>
    <n v="82187.44"/>
  </r>
  <r>
    <x v="23"/>
    <x v="15"/>
    <x v="716"/>
    <n v="14702.79"/>
  </r>
  <r>
    <x v="14"/>
    <x v="0"/>
    <x v="70"/>
    <n v="10972616.17"/>
  </r>
  <r>
    <x v="44"/>
    <x v="5"/>
    <x v="475"/>
    <n v="1570"/>
  </r>
  <r>
    <x v="42"/>
    <x v="6"/>
    <x v="477"/>
    <n v="11.23"/>
  </r>
  <r>
    <x v="16"/>
    <x v="4"/>
    <x v="652"/>
    <n v="122305.58"/>
  </r>
  <r>
    <x v="20"/>
    <x v="11"/>
    <x v="162"/>
    <n v="32732.400000000001"/>
  </r>
  <r>
    <x v="74"/>
    <x v="5"/>
    <x v="677"/>
    <n v="11039.4"/>
  </r>
  <r>
    <x v="2"/>
    <x v="19"/>
    <x v="105"/>
    <n v="649528.37"/>
  </r>
  <r>
    <x v="14"/>
    <x v="15"/>
    <x v="979"/>
    <n v="625280"/>
  </r>
  <r>
    <x v="8"/>
    <x v="8"/>
    <x v="585"/>
    <n v="3907.4"/>
  </r>
  <r>
    <x v="121"/>
    <x v="6"/>
    <x v="79"/>
    <n v="1173.51"/>
  </r>
  <r>
    <x v="38"/>
    <x v="10"/>
    <x v="329"/>
    <n v="1928.81"/>
  </r>
  <r>
    <x v="32"/>
    <x v="4"/>
    <x v="39"/>
    <n v="5519.48"/>
  </r>
  <r>
    <x v="19"/>
    <x v="16"/>
    <x v="550"/>
    <n v="32938.32"/>
  </r>
  <r>
    <x v="16"/>
    <x v="6"/>
    <x v="353"/>
    <n v="5005.0600000000004"/>
  </r>
  <r>
    <x v="4"/>
    <x v="6"/>
    <x v="582"/>
    <n v="106.33"/>
  </r>
  <r>
    <x v="115"/>
    <x v="9"/>
    <x v="261"/>
    <n v="2965.25"/>
  </r>
  <r>
    <x v="23"/>
    <x v="13"/>
    <x v="1028"/>
    <n v="977288.09"/>
  </r>
  <r>
    <x v="109"/>
    <x v="11"/>
    <x v="79"/>
    <n v="291.20999999999998"/>
  </r>
  <r>
    <x v="8"/>
    <x v="3"/>
    <x v="383"/>
    <n v="2.61"/>
  </r>
  <r>
    <x v="16"/>
    <x v="4"/>
    <x v="200"/>
    <n v="84.77"/>
  </r>
  <r>
    <x v="25"/>
    <x v="19"/>
    <x v="276"/>
    <n v="78724.960000000006"/>
  </r>
  <r>
    <x v="25"/>
    <x v="14"/>
    <x v="721"/>
    <n v="1.29"/>
  </r>
  <r>
    <x v="4"/>
    <x v="4"/>
    <x v="315"/>
    <n v="104.83"/>
  </r>
  <r>
    <x v="30"/>
    <x v="12"/>
    <x v="441"/>
    <n v="3233030.13"/>
  </r>
  <r>
    <x v="9"/>
    <x v="12"/>
    <x v="157"/>
    <n v="87875.8"/>
  </r>
  <r>
    <x v="30"/>
    <x v="0"/>
    <x v="298"/>
    <n v="2458.0500000000002"/>
  </r>
  <r>
    <x v="35"/>
    <x v="4"/>
    <x v="576"/>
    <n v="36.369999999999997"/>
  </r>
  <r>
    <x v="36"/>
    <x v="19"/>
    <x v="195"/>
    <n v="6"/>
  </r>
  <r>
    <x v="39"/>
    <x v="0"/>
    <x v="222"/>
    <n v="899193.93"/>
  </r>
  <r>
    <x v="7"/>
    <x v="17"/>
    <x v="18"/>
    <n v="1459528.53"/>
  </r>
  <r>
    <x v="36"/>
    <x v="7"/>
    <x v="533"/>
    <n v="53449.760000000002"/>
  </r>
  <r>
    <x v="34"/>
    <x v="10"/>
    <x v="72"/>
    <n v="294167.81"/>
  </r>
  <r>
    <x v="7"/>
    <x v="8"/>
    <x v="1068"/>
    <n v="62343.3"/>
  </r>
  <r>
    <x v="45"/>
    <x v="3"/>
    <x v="775"/>
    <n v="131.65"/>
  </r>
  <r>
    <x v="22"/>
    <x v="5"/>
    <x v="120"/>
    <n v="282954.86"/>
  </r>
  <r>
    <x v="0"/>
    <x v="2"/>
    <x v="821"/>
    <n v="119080.33"/>
  </r>
  <r>
    <x v="14"/>
    <x v="9"/>
    <x v="1086"/>
    <n v="71171.929999999993"/>
  </r>
  <r>
    <x v="20"/>
    <x v="7"/>
    <x v="242"/>
    <n v="2757.99"/>
  </r>
  <r>
    <x v="14"/>
    <x v="11"/>
    <x v="549"/>
    <n v="10884.19"/>
  </r>
  <r>
    <x v="7"/>
    <x v="17"/>
    <x v="65"/>
    <n v="68516.59"/>
  </r>
  <r>
    <x v="33"/>
    <x v="11"/>
    <x v="102"/>
    <n v="188.28"/>
  </r>
  <r>
    <x v="14"/>
    <x v="4"/>
    <x v="592"/>
    <n v="10442.719999999999"/>
  </r>
  <r>
    <x v="47"/>
    <x v="2"/>
    <x v="312"/>
    <n v="4421.1499999999996"/>
  </r>
  <r>
    <x v="18"/>
    <x v="12"/>
    <x v="542"/>
    <n v="8990.3799999999992"/>
  </r>
  <r>
    <x v="23"/>
    <x v="8"/>
    <x v="149"/>
    <n v="1390378.4"/>
  </r>
  <r>
    <x v="5"/>
    <x v="17"/>
    <x v="355"/>
    <n v="26216.47"/>
  </r>
  <r>
    <x v="2"/>
    <x v="13"/>
    <x v="456"/>
    <n v="938625.42"/>
  </r>
  <r>
    <x v="30"/>
    <x v="18"/>
    <x v="179"/>
    <n v="5741.12"/>
  </r>
  <r>
    <x v="35"/>
    <x v="5"/>
    <x v="287"/>
    <n v="3507.14"/>
  </r>
  <r>
    <x v="14"/>
    <x v="8"/>
    <x v="1080"/>
    <n v="847.11"/>
  </r>
  <r>
    <x v="31"/>
    <x v="8"/>
    <x v="683"/>
    <n v="1940"/>
  </r>
  <r>
    <x v="32"/>
    <x v="0"/>
    <x v="282"/>
    <n v="10730"/>
  </r>
  <r>
    <x v="24"/>
    <x v="10"/>
    <x v="22"/>
    <n v="57.35"/>
  </r>
  <r>
    <x v="14"/>
    <x v="6"/>
    <x v="1028"/>
    <n v="311.60000000000002"/>
  </r>
  <r>
    <x v="23"/>
    <x v="10"/>
    <x v="474"/>
    <n v="20620.66"/>
  </r>
  <r>
    <x v="7"/>
    <x v="14"/>
    <x v="68"/>
    <n v="290350.64"/>
  </r>
  <r>
    <x v="21"/>
    <x v="6"/>
    <x v="327"/>
    <n v="304.13"/>
  </r>
  <r>
    <x v="6"/>
    <x v="6"/>
    <x v="914"/>
    <n v="60.69"/>
  </r>
  <r>
    <x v="0"/>
    <x v="20"/>
    <x v="191"/>
    <n v="307500.61"/>
  </r>
  <r>
    <x v="2"/>
    <x v="11"/>
    <x v="301"/>
    <n v="125.09"/>
  </r>
  <r>
    <x v="52"/>
    <x v="9"/>
    <x v="439"/>
    <n v="535.72"/>
  </r>
  <r>
    <x v="14"/>
    <x v="2"/>
    <x v="954"/>
    <n v="91803.37"/>
  </r>
  <r>
    <x v="16"/>
    <x v="5"/>
    <x v="410"/>
    <n v="1125.1500000000001"/>
  </r>
  <r>
    <x v="80"/>
    <x v="13"/>
    <x v="577"/>
    <n v="22.62"/>
  </r>
  <r>
    <x v="3"/>
    <x v="5"/>
    <x v="328"/>
    <n v="0.02"/>
  </r>
  <r>
    <x v="39"/>
    <x v="17"/>
    <x v="1033"/>
    <n v="278.81"/>
  </r>
  <r>
    <x v="46"/>
    <x v="9"/>
    <x v="7"/>
    <n v="820863.71"/>
  </r>
  <r>
    <x v="46"/>
    <x v="16"/>
    <x v="133"/>
    <n v="254.24"/>
  </r>
  <r>
    <x v="31"/>
    <x v="2"/>
    <x v="490"/>
    <n v="332319.7"/>
  </r>
  <r>
    <x v="79"/>
    <x v="4"/>
    <x v="233"/>
    <n v="1401.37"/>
  </r>
  <r>
    <x v="7"/>
    <x v="4"/>
    <x v="244"/>
    <n v="190868.91"/>
  </r>
  <r>
    <x v="44"/>
    <x v="0"/>
    <x v="417"/>
    <n v="264.60000000000002"/>
  </r>
  <r>
    <x v="14"/>
    <x v="11"/>
    <x v="504"/>
    <n v="513317"/>
  </r>
  <r>
    <x v="52"/>
    <x v="0"/>
    <x v="58"/>
    <n v="19644.55"/>
  </r>
  <r>
    <x v="38"/>
    <x v="0"/>
    <x v="362"/>
    <n v="52763.6"/>
  </r>
  <r>
    <x v="68"/>
    <x v="7"/>
    <x v="351"/>
    <n v="33563.370000000003"/>
  </r>
  <r>
    <x v="18"/>
    <x v="0"/>
    <x v="602"/>
    <n v="12268.78"/>
  </r>
  <r>
    <x v="44"/>
    <x v="18"/>
    <x v="300"/>
    <n v="180201.7"/>
  </r>
  <r>
    <x v="34"/>
    <x v="11"/>
    <x v="369"/>
    <n v="199.64"/>
  </r>
  <r>
    <x v="5"/>
    <x v="6"/>
    <x v="1067"/>
    <n v="8768.81"/>
  </r>
  <r>
    <x v="42"/>
    <x v="20"/>
    <x v="981"/>
    <n v="2669.22"/>
  </r>
  <r>
    <x v="52"/>
    <x v="7"/>
    <x v="329"/>
    <n v="22573.34"/>
  </r>
  <r>
    <x v="23"/>
    <x v="16"/>
    <x v="914"/>
    <n v="4700.24"/>
  </r>
  <r>
    <x v="32"/>
    <x v="15"/>
    <x v="409"/>
    <n v="2458.77"/>
  </r>
  <r>
    <x v="25"/>
    <x v="2"/>
    <x v="1152"/>
    <n v="85.96"/>
  </r>
  <r>
    <x v="4"/>
    <x v="17"/>
    <x v="338"/>
    <n v="9150"/>
  </r>
  <r>
    <x v="31"/>
    <x v="18"/>
    <x v="314"/>
    <n v="1009.67"/>
  </r>
  <r>
    <x v="24"/>
    <x v="10"/>
    <x v="302"/>
    <n v="2.42"/>
  </r>
  <r>
    <x v="34"/>
    <x v="18"/>
    <x v="488"/>
    <n v="660244.23"/>
  </r>
  <r>
    <x v="7"/>
    <x v="0"/>
    <x v="81"/>
    <n v="3211.33"/>
  </r>
  <r>
    <x v="59"/>
    <x v="11"/>
    <x v="224"/>
    <n v="5615"/>
  </r>
  <r>
    <x v="7"/>
    <x v="2"/>
    <x v="1057"/>
    <n v="59542.63"/>
  </r>
  <r>
    <x v="25"/>
    <x v="16"/>
    <x v="370"/>
    <n v="3386.49"/>
  </r>
  <r>
    <x v="43"/>
    <x v="1"/>
    <x v="26"/>
    <n v="107.56"/>
  </r>
  <r>
    <x v="9"/>
    <x v="3"/>
    <x v="47"/>
    <n v="872341.53"/>
  </r>
  <r>
    <x v="13"/>
    <x v="14"/>
    <x v="58"/>
    <n v="21661.279999999999"/>
  </r>
  <r>
    <x v="89"/>
    <x v="12"/>
    <x v="466"/>
    <n v="5994.6"/>
  </r>
  <r>
    <x v="90"/>
    <x v="4"/>
    <x v="444"/>
    <n v="74.489999999999995"/>
  </r>
  <r>
    <x v="13"/>
    <x v="8"/>
    <x v="96"/>
    <n v="29249.919999999998"/>
  </r>
  <r>
    <x v="12"/>
    <x v="0"/>
    <x v="395"/>
    <n v="51.84"/>
  </r>
  <r>
    <x v="57"/>
    <x v="12"/>
    <x v="20"/>
    <n v="11530"/>
  </r>
  <r>
    <x v="39"/>
    <x v="17"/>
    <x v="585"/>
    <n v="550827.93999999994"/>
  </r>
  <r>
    <x v="6"/>
    <x v="0"/>
    <x v="118"/>
    <n v="7272.69"/>
  </r>
  <r>
    <x v="7"/>
    <x v="2"/>
    <x v="346"/>
    <n v="224038.02"/>
  </r>
  <r>
    <x v="29"/>
    <x v="12"/>
    <x v="559"/>
    <n v="3875.04"/>
  </r>
  <r>
    <x v="32"/>
    <x v="11"/>
    <x v="72"/>
    <n v="1915068.51"/>
  </r>
  <r>
    <x v="1"/>
    <x v="3"/>
    <x v="1021"/>
    <n v="57073.68"/>
  </r>
  <r>
    <x v="1"/>
    <x v="15"/>
    <x v="571"/>
    <n v="13876.2"/>
  </r>
  <r>
    <x v="20"/>
    <x v="5"/>
    <x v="128"/>
    <n v="3105.12"/>
  </r>
  <r>
    <x v="138"/>
    <x v="9"/>
    <x v="432"/>
    <n v="1352084"/>
  </r>
  <r>
    <x v="30"/>
    <x v="10"/>
    <x v="957"/>
    <n v="328.05"/>
  </r>
  <r>
    <x v="32"/>
    <x v="7"/>
    <x v="792"/>
    <n v="6844.36"/>
  </r>
  <r>
    <x v="24"/>
    <x v="20"/>
    <x v="156"/>
    <n v="105139.7"/>
  </r>
  <r>
    <x v="14"/>
    <x v="17"/>
    <x v="994"/>
    <n v="2020.15"/>
  </r>
  <r>
    <x v="19"/>
    <x v="10"/>
    <x v="471"/>
    <n v="1779.37"/>
  </r>
  <r>
    <x v="39"/>
    <x v="15"/>
    <x v="300"/>
    <n v="16547"/>
  </r>
  <r>
    <x v="14"/>
    <x v="15"/>
    <x v="333"/>
    <n v="180018.21"/>
  </r>
  <r>
    <x v="16"/>
    <x v="17"/>
    <x v="211"/>
    <n v="1678.13"/>
  </r>
  <r>
    <x v="9"/>
    <x v="18"/>
    <x v="451"/>
    <n v="10144.459999999999"/>
  </r>
  <r>
    <x v="6"/>
    <x v="6"/>
    <x v="352"/>
    <n v="586.19000000000005"/>
  </r>
  <r>
    <x v="20"/>
    <x v="11"/>
    <x v="227"/>
    <n v="475.33"/>
  </r>
  <r>
    <x v="48"/>
    <x v="1"/>
    <x v="390"/>
    <n v="207.98"/>
  </r>
  <r>
    <x v="24"/>
    <x v="16"/>
    <x v="199"/>
    <n v="80400.009999999995"/>
  </r>
  <r>
    <x v="2"/>
    <x v="13"/>
    <x v="232"/>
    <n v="168.49"/>
  </r>
  <r>
    <x v="68"/>
    <x v="0"/>
    <x v="369"/>
    <n v="1587.67"/>
  </r>
  <r>
    <x v="9"/>
    <x v="11"/>
    <x v="999"/>
    <n v="194.44"/>
  </r>
  <r>
    <x v="39"/>
    <x v="9"/>
    <x v="907"/>
    <n v="127.53"/>
  </r>
  <r>
    <x v="4"/>
    <x v="1"/>
    <x v="410"/>
    <n v="62.24"/>
  </r>
  <r>
    <x v="16"/>
    <x v="0"/>
    <x v="22"/>
    <n v="29728.82"/>
  </r>
  <r>
    <x v="4"/>
    <x v="17"/>
    <x v="113"/>
    <n v="3810.75"/>
  </r>
  <r>
    <x v="9"/>
    <x v="12"/>
    <x v="305"/>
    <n v="74512.59"/>
  </r>
  <r>
    <x v="43"/>
    <x v="20"/>
    <x v="430"/>
    <n v="48984.85"/>
  </r>
  <r>
    <x v="16"/>
    <x v="11"/>
    <x v="53"/>
    <n v="306028.82"/>
  </r>
  <r>
    <x v="45"/>
    <x v="5"/>
    <x v="259"/>
    <n v="33.58"/>
  </r>
  <r>
    <x v="20"/>
    <x v="14"/>
    <x v="342"/>
    <n v="34521.81"/>
  </r>
  <r>
    <x v="18"/>
    <x v="17"/>
    <x v="915"/>
    <n v="25391.48"/>
  </r>
  <r>
    <x v="9"/>
    <x v="1"/>
    <x v="820"/>
    <n v="8441.9599999999991"/>
  </r>
  <r>
    <x v="41"/>
    <x v="9"/>
    <x v="721"/>
    <n v="787.33"/>
  </r>
  <r>
    <x v="6"/>
    <x v="5"/>
    <x v="116"/>
    <n v="2762.84"/>
  </r>
  <r>
    <x v="16"/>
    <x v="1"/>
    <x v="261"/>
    <n v="560783.98"/>
  </r>
  <r>
    <x v="25"/>
    <x v="6"/>
    <x v="710"/>
    <n v="35.33"/>
  </r>
  <r>
    <x v="2"/>
    <x v="1"/>
    <x v="588"/>
    <n v="19697.39"/>
  </r>
  <r>
    <x v="2"/>
    <x v="1"/>
    <x v="718"/>
    <n v="23789.5"/>
  </r>
  <r>
    <x v="14"/>
    <x v="15"/>
    <x v="557"/>
    <n v="27070.57"/>
  </r>
  <r>
    <x v="7"/>
    <x v="10"/>
    <x v="719"/>
    <n v="3858.12"/>
  </r>
  <r>
    <x v="25"/>
    <x v="9"/>
    <x v="855"/>
    <n v="54386.21"/>
  </r>
  <r>
    <x v="45"/>
    <x v="20"/>
    <x v="1059"/>
    <n v="298.45999999999998"/>
  </r>
  <r>
    <x v="37"/>
    <x v="6"/>
    <x v="49"/>
    <n v="1707070"/>
  </r>
  <r>
    <x v="0"/>
    <x v="10"/>
    <x v="835"/>
    <n v="549.70000000000005"/>
  </r>
  <r>
    <x v="52"/>
    <x v="5"/>
    <x v="760"/>
    <n v="1.08"/>
  </r>
  <r>
    <x v="24"/>
    <x v="8"/>
    <x v="891"/>
    <n v="81809.02"/>
  </r>
  <r>
    <x v="2"/>
    <x v="2"/>
    <x v="413"/>
    <n v="207114.62"/>
  </r>
  <r>
    <x v="15"/>
    <x v="11"/>
    <x v="555"/>
    <n v="443.13"/>
  </r>
  <r>
    <x v="87"/>
    <x v="6"/>
    <x v="196"/>
    <n v="107.69"/>
  </r>
  <r>
    <x v="2"/>
    <x v="4"/>
    <x v="559"/>
    <n v="56.06"/>
  </r>
  <r>
    <x v="43"/>
    <x v="14"/>
    <x v="299"/>
    <n v="13434.66"/>
  </r>
  <r>
    <x v="7"/>
    <x v="5"/>
    <x v="269"/>
    <n v="54679.82"/>
  </r>
  <r>
    <x v="66"/>
    <x v="9"/>
    <x v="287"/>
    <n v="4942.9399999999996"/>
  </r>
  <r>
    <x v="4"/>
    <x v="2"/>
    <x v="504"/>
    <n v="20027.75"/>
  </r>
  <r>
    <x v="0"/>
    <x v="4"/>
    <x v="246"/>
    <n v="30991.25"/>
  </r>
  <r>
    <x v="31"/>
    <x v="8"/>
    <x v="323"/>
    <n v="19224.91"/>
  </r>
  <r>
    <x v="35"/>
    <x v="7"/>
    <x v="195"/>
    <n v="34.51"/>
  </r>
  <r>
    <x v="36"/>
    <x v="6"/>
    <x v="727"/>
    <n v="599419.17000000004"/>
  </r>
  <r>
    <x v="7"/>
    <x v="16"/>
    <x v="1110"/>
    <n v="17043.599999999999"/>
  </r>
  <r>
    <x v="24"/>
    <x v="0"/>
    <x v="2"/>
    <n v="1681.15"/>
  </r>
  <r>
    <x v="0"/>
    <x v="2"/>
    <x v="439"/>
    <n v="66933.789999999994"/>
  </r>
  <r>
    <x v="20"/>
    <x v="14"/>
    <x v="850"/>
    <n v="51819.98"/>
  </r>
  <r>
    <x v="39"/>
    <x v="9"/>
    <x v="179"/>
    <n v="21467.94"/>
  </r>
  <r>
    <x v="14"/>
    <x v="17"/>
    <x v="175"/>
    <n v="719.72"/>
  </r>
  <r>
    <x v="32"/>
    <x v="14"/>
    <x v="53"/>
    <n v="7574.21"/>
  </r>
  <r>
    <x v="42"/>
    <x v="3"/>
    <x v="529"/>
    <n v="33818.68"/>
  </r>
  <r>
    <x v="43"/>
    <x v="15"/>
    <x v="317"/>
    <n v="223965.27"/>
  </r>
  <r>
    <x v="80"/>
    <x v="2"/>
    <x v="13"/>
    <n v="39.340000000000003"/>
  </r>
  <r>
    <x v="18"/>
    <x v="16"/>
    <x v="1123"/>
    <n v="96.25"/>
  </r>
  <r>
    <x v="100"/>
    <x v="17"/>
    <x v="808"/>
    <n v="19381.66"/>
  </r>
  <r>
    <x v="16"/>
    <x v="3"/>
    <x v="112"/>
    <n v="682.35"/>
  </r>
  <r>
    <x v="9"/>
    <x v="8"/>
    <x v="276"/>
    <n v="4278449.82"/>
  </r>
  <r>
    <x v="20"/>
    <x v="10"/>
    <x v="276"/>
    <n v="67374.559999999998"/>
  </r>
  <r>
    <x v="7"/>
    <x v="0"/>
    <x v="261"/>
    <n v="2179717.4500000002"/>
  </r>
  <r>
    <x v="21"/>
    <x v="14"/>
    <x v="376"/>
    <n v="1140.04"/>
  </r>
  <r>
    <x v="9"/>
    <x v="4"/>
    <x v="848"/>
    <n v="68.150000000000006"/>
  </r>
  <r>
    <x v="39"/>
    <x v="19"/>
    <x v="1077"/>
    <n v="1926"/>
  </r>
  <r>
    <x v="24"/>
    <x v="12"/>
    <x v="30"/>
    <n v="427.85"/>
  </r>
  <r>
    <x v="210"/>
    <x v="15"/>
    <x v="1044"/>
    <n v="21500"/>
  </r>
  <r>
    <x v="14"/>
    <x v="2"/>
    <x v="567"/>
    <n v="947.59"/>
  </r>
  <r>
    <x v="36"/>
    <x v="0"/>
    <x v="756"/>
    <n v="73168.42"/>
  </r>
  <r>
    <x v="116"/>
    <x v="13"/>
    <x v="403"/>
    <n v="262.38"/>
  </r>
  <r>
    <x v="68"/>
    <x v="5"/>
    <x v="343"/>
    <n v="1512.66"/>
  </r>
  <r>
    <x v="16"/>
    <x v="19"/>
    <x v="32"/>
    <n v="892.68"/>
  </r>
  <r>
    <x v="81"/>
    <x v="5"/>
    <x v="904"/>
    <n v="1255736.99"/>
  </r>
  <r>
    <x v="44"/>
    <x v="13"/>
    <x v="462"/>
    <n v="1209.2"/>
  </r>
  <r>
    <x v="23"/>
    <x v="16"/>
    <x v="263"/>
    <n v="6851.73"/>
  </r>
  <r>
    <x v="20"/>
    <x v="3"/>
    <x v="252"/>
    <n v="166.81"/>
  </r>
  <r>
    <x v="16"/>
    <x v="10"/>
    <x v="694"/>
    <n v="98871.039999999994"/>
  </r>
  <r>
    <x v="29"/>
    <x v="18"/>
    <x v="98"/>
    <n v="1877.17"/>
  </r>
  <r>
    <x v="9"/>
    <x v="3"/>
    <x v="514"/>
    <n v="51223.14"/>
  </r>
  <r>
    <x v="42"/>
    <x v="7"/>
    <x v="282"/>
    <n v="1321.8"/>
  </r>
  <r>
    <x v="51"/>
    <x v="12"/>
    <x v="327"/>
    <n v="4006.03"/>
  </r>
  <r>
    <x v="129"/>
    <x v="8"/>
    <x v="436"/>
    <n v="6465.15"/>
  </r>
  <r>
    <x v="25"/>
    <x v="20"/>
    <x v="187"/>
    <n v="270.60000000000002"/>
  </r>
  <r>
    <x v="33"/>
    <x v="9"/>
    <x v="19"/>
    <n v="1278.0999999999999"/>
  </r>
  <r>
    <x v="52"/>
    <x v="14"/>
    <x v="211"/>
    <n v="598.29999999999995"/>
  </r>
  <r>
    <x v="23"/>
    <x v="14"/>
    <x v="498"/>
    <n v="22.76"/>
  </r>
  <r>
    <x v="38"/>
    <x v="13"/>
    <x v="195"/>
    <n v="245.2"/>
  </r>
  <r>
    <x v="51"/>
    <x v="0"/>
    <x v="314"/>
    <n v="8441.9599999999991"/>
  </r>
  <r>
    <x v="6"/>
    <x v="19"/>
    <x v="764"/>
    <n v="4889.5"/>
  </r>
  <r>
    <x v="25"/>
    <x v="10"/>
    <x v="209"/>
    <n v="918306.47"/>
  </r>
  <r>
    <x v="89"/>
    <x v="10"/>
    <x v="357"/>
    <n v="3302.63"/>
  </r>
  <r>
    <x v="42"/>
    <x v="8"/>
    <x v="317"/>
    <n v="1421750.91"/>
  </r>
  <r>
    <x v="25"/>
    <x v="4"/>
    <x v="563"/>
    <n v="364902.94"/>
  </r>
  <r>
    <x v="32"/>
    <x v="12"/>
    <x v="425"/>
    <n v="45168.47"/>
  </r>
  <r>
    <x v="12"/>
    <x v="20"/>
    <x v="19"/>
    <n v="1343.15"/>
  </r>
  <r>
    <x v="39"/>
    <x v="11"/>
    <x v="342"/>
    <n v="996.35"/>
  </r>
  <r>
    <x v="173"/>
    <x v="16"/>
    <x v="35"/>
    <n v="3.46"/>
  </r>
  <r>
    <x v="7"/>
    <x v="8"/>
    <x v="456"/>
    <n v="14885.48"/>
  </r>
  <r>
    <x v="25"/>
    <x v="14"/>
    <x v="836"/>
    <n v="13936"/>
  </r>
  <r>
    <x v="102"/>
    <x v="3"/>
    <x v="397"/>
    <n v="526146.53"/>
  </r>
  <r>
    <x v="0"/>
    <x v="19"/>
    <x v="204"/>
    <n v="85232.85"/>
  </r>
  <r>
    <x v="9"/>
    <x v="6"/>
    <x v="39"/>
    <n v="661500.41"/>
  </r>
  <r>
    <x v="1"/>
    <x v="19"/>
    <x v="462"/>
    <n v="2826.16"/>
  </r>
  <r>
    <x v="16"/>
    <x v="16"/>
    <x v="481"/>
    <n v="473.9"/>
  </r>
  <r>
    <x v="22"/>
    <x v="2"/>
    <x v="1369"/>
    <n v="1349.06"/>
  </r>
  <r>
    <x v="9"/>
    <x v="5"/>
    <x v="183"/>
    <n v="1835.77"/>
  </r>
  <r>
    <x v="9"/>
    <x v="0"/>
    <x v="341"/>
    <n v="950830.8"/>
  </r>
  <r>
    <x v="40"/>
    <x v="6"/>
    <x v="140"/>
    <n v="402.62"/>
  </r>
  <r>
    <x v="9"/>
    <x v="5"/>
    <x v="108"/>
    <n v="6766.66"/>
  </r>
  <r>
    <x v="90"/>
    <x v="16"/>
    <x v="671"/>
    <n v="144.74"/>
  </r>
  <r>
    <x v="14"/>
    <x v="8"/>
    <x v="187"/>
    <n v="31324.32"/>
  </r>
  <r>
    <x v="47"/>
    <x v="0"/>
    <x v="370"/>
    <n v="2566.62"/>
  </r>
  <r>
    <x v="9"/>
    <x v="20"/>
    <x v="744"/>
    <n v="57663.29"/>
  </r>
  <r>
    <x v="51"/>
    <x v="18"/>
    <x v="100"/>
    <n v="3626.54"/>
  </r>
  <r>
    <x v="18"/>
    <x v="14"/>
    <x v="652"/>
    <n v="96392.4"/>
  </r>
  <r>
    <x v="2"/>
    <x v="2"/>
    <x v="424"/>
    <n v="86267.25"/>
  </r>
  <r>
    <x v="35"/>
    <x v="12"/>
    <x v="251"/>
    <n v="12343.9"/>
  </r>
  <r>
    <x v="44"/>
    <x v="3"/>
    <x v="837"/>
    <n v="60947.62"/>
  </r>
  <r>
    <x v="13"/>
    <x v="11"/>
    <x v="159"/>
    <n v="20.59"/>
  </r>
  <r>
    <x v="9"/>
    <x v="18"/>
    <x v="795"/>
    <n v="103.86"/>
  </r>
  <r>
    <x v="35"/>
    <x v="12"/>
    <x v="124"/>
    <n v="58.33"/>
  </r>
  <r>
    <x v="25"/>
    <x v="20"/>
    <x v="688"/>
    <n v="498437.73"/>
  </r>
  <r>
    <x v="9"/>
    <x v="12"/>
    <x v="90"/>
    <n v="3777.26"/>
  </r>
  <r>
    <x v="141"/>
    <x v="9"/>
    <x v="199"/>
    <n v="662.38"/>
  </r>
  <r>
    <x v="38"/>
    <x v="2"/>
    <x v="244"/>
    <n v="19390.53"/>
  </r>
  <r>
    <x v="42"/>
    <x v="11"/>
    <x v="259"/>
    <n v="1977588.69"/>
  </r>
  <r>
    <x v="2"/>
    <x v="10"/>
    <x v="696"/>
    <n v="1004236.38"/>
  </r>
  <r>
    <x v="14"/>
    <x v="1"/>
    <x v="849"/>
    <n v="8270.24"/>
  </r>
  <r>
    <x v="30"/>
    <x v="20"/>
    <x v="161"/>
    <n v="373725.49"/>
  </r>
  <r>
    <x v="23"/>
    <x v="6"/>
    <x v="249"/>
    <n v="46314.27"/>
  </r>
  <r>
    <x v="2"/>
    <x v="15"/>
    <x v="458"/>
    <n v="817587.35"/>
  </r>
  <r>
    <x v="34"/>
    <x v="7"/>
    <x v="409"/>
    <n v="5490.2"/>
  </r>
  <r>
    <x v="13"/>
    <x v="11"/>
    <x v="701"/>
    <n v="1321.33"/>
  </r>
  <r>
    <x v="2"/>
    <x v="15"/>
    <x v="308"/>
    <n v="138214.6"/>
  </r>
  <r>
    <x v="44"/>
    <x v="5"/>
    <x v="769"/>
    <n v="2016.03"/>
  </r>
  <r>
    <x v="6"/>
    <x v="11"/>
    <x v="96"/>
    <n v="129099.16"/>
  </r>
  <r>
    <x v="3"/>
    <x v="3"/>
    <x v="363"/>
    <n v="4902.71"/>
  </r>
  <r>
    <x v="1"/>
    <x v="20"/>
    <x v="830"/>
    <n v="62541.51"/>
  </r>
  <r>
    <x v="20"/>
    <x v="6"/>
    <x v="335"/>
    <n v="1771.18"/>
  </r>
  <r>
    <x v="18"/>
    <x v="9"/>
    <x v="261"/>
    <n v="122208"/>
  </r>
  <r>
    <x v="16"/>
    <x v="1"/>
    <x v="755"/>
    <n v="192.53"/>
  </r>
  <r>
    <x v="44"/>
    <x v="20"/>
    <x v="25"/>
    <n v="4476.37"/>
  </r>
  <r>
    <x v="25"/>
    <x v="5"/>
    <x v="77"/>
    <n v="232.13"/>
  </r>
  <r>
    <x v="14"/>
    <x v="15"/>
    <x v="732"/>
    <n v="257.64"/>
  </r>
  <r>
    <x v="4"/>
    <x v="11"/>
    <x v="100"/>
    <n v="265053.84000000003"/>
  </r>
  <r>
    <x v="31"/>
    <x v="3"/>
    <x v="196"/>
    <n v="14629.67"/>
  </r>
  <r>
    <x v="67"/>
    <x v="12"/>
    <x v="225"/>
    <n v="15971.6"/>
  </r>
  <r>
    <x v="30"/>
    <x v="2"/>
    <x v="621"/>
    <n v="12868.4"/>
  </r>
  <r>
    <x v="22"/>
    <x v="16"/>
    <x v="16"/>
    <n v="10636.45"/>
  </r>
  <r>
    <x v="39"/>
    <x v="1"/>
    <x v="110"/>
    <n v="5732.07"/>
  </r>
  <r>
    <x v="45"/>
    <x v="16"/>
    <x v="26"/>
    <n v="3397.73"/>
  </r>
  <r>
    <x v="2"/>
    <x v="1"/>
    <x v="815"/>
    <n v="8539.39"/>
  </r>
  <r>
    <x v="193"/>
    <x v="18"/>
    <x v="70"/>
    <n v="6024775.6100000003"/>
  </r>
  <r>
    <x v="9"/>
    <x v="11"/>
    <x v="609"/>
    <n v="258052.11"/>
  </r>
  <r>
    <x v="42"/>
    <x v="5"/>
    <x v="589"/>
    <n v="18185071.109999999"/>
  </r>
  <r>
    <x v="9"/>
    <x v="15"/>
    <x v="553"/>
    <n v="16251.12"/>
  </r>
  <r>
    <x v="9"/>
    <x v="14"/>
    <x v="551"/>
    <n v="417335.4"/>
  </r>
  <r>
    <x v="0"/>
    <x v="10"/>
    <x v="48"/>
    <n v="1833.81"/>
  </r>
  <r>
    <x v="43"/>
    <x v="10"/>
    <x v="526"/>
    <n v="5587.56"/>
  </r>
  <r>
    <x v="46"/>
    <x v="6"/>
    <x v="694"/>
    <n v="938.29"/>
  </r>
  <r>
    <x v="0"/>
    <x v="5"/>
    <x v="387"/>
    <n v="219077.77"/>
  </r>
  <r>
    <x v="51"/>
    <x v="13"/>
    <x v="1169"/>
    <n v="3121.82"/>
  </r>
  <r>
    <x v="30"/>
    <x v="20"/>
    <x v="417"/>
    <n v="28267.88"/>
  </r>
  <r>
    <x v="8"/>
    <x v="2"/>
    <x v="264"/>
    <n v="75.430000000000007"/>
  </r>
  <r>
    <x v="33"/>
    <x v="18"/>
    <x v="53"/>
    <n v="24400.26"/>
  </r>
  <r>
    <x v="23"/>
    <x v="14"/>
    <x v="585"/>
    <n v="754257.24"/>
  </r>
  <r>
    <x v="98"/>
    <x v="12"/>
    <x v="114"/>
    <n v="20545.759999999998"/>
  </r>
  <r>
    <x v="14"/>
    <x v="7"/>
    <x v="332"/>
    <n v="15086.67"/>
  </r>
  <r>
    <x v="0"/>
    <x v="14"/>
    <x v="663"/>
    <n v="40554.92"/>
  </r>
  <r>
    <x v="79"/>
    <x v="4"/>
    <x v="413"/>
    <n v="92.55"/>
  </r>
  <r>
    <x v="7"/>
    <x v="1"/>
    <x v="1041"/>
    <n v="2337.7399999999998"/>
  </r>
  <r>
    <x v="72"/>
    <x v="20"/>
    <x v="132"/>
    <n v="254"/>
  </r>
  <r>
    <x v="29"/>
    <x v="17"/>
    <x v="100"/>
    <n v="66660.59"/>
  </r>
  <r>
    <x v="35"/>
    <x v="3"/>
    <x v="231"/>
    <n v="4310.09"/>
  </r>
  <r>
    <x v="30"/>
    <x v="14"/>
    <x v="279"/>
    <n v="1463211.77"/>
  </r>
  <r>
    <x v="38"/>
    <x v="10"/>
    <x v="790"/>
    <n v="3175"/>
  </r>
  <r>
    <x v="52"/>
    <x v="3"/>
    <x v="24"/>
    <n v="38476"/>
  </r>
  <r>
    <x v="2"/>
    <x v="18"/>
    <x v="235"/>
    <n v="3798133.27"/>
  </r>
  <r>
    <x v="2"/>
    <x v="7"/>
    <x v="401"/>
    <n v="111098.14"/>
  </r>
  <r>
    <x v="23"/>
    <x v="4"/>
    <x v="582"/>
    <n v="2034.36"/>
  </r>
  <r>
    <x v="47"/>
    <x v="3"/>
    <x v="345"/>
    <n v="409"/>
  </r>
  <r>
    <x v="9"/>
    <x v="6"/>
    <x v="478"/>
    <n v="1112"/>
  </r>
  <r>
    <x v="20"/>
    <x v="16"/>
    <x v="337"/>
    <n v="16396.189999999999"/>
  </r>
  <r>
    <x v="92"/>
    <x v="10"/>
    <x v="438"/>
    <n v="869618.75"/>
  </r>
  <r>
    <x v="18"/>
    <x v="12"/>
    <x v="409"/>
    <n v="22295.23"/>
  </r>
  <r>
    <x v="5"/>
    <x v="6"/>
    <x v="297"/>
    <n v="5816.77"/>
  </r>
  <r>
    <x v="188"/>
    <x v="4"/>
    <x v="401"/>
    <n v="78668.47"/>
  </r>
  <r>
    <x v="9"/>
    <x v="8"/>
    <x v="446"/>
    <n v="1208.46"/>
  </r>
  <r>
    <x v="29"/>
    <x v="13"/>
    <x v="371"/>
    <n v="22408.38"/>
  </r>
  <r>
    <x v="4"/>
    <x v="2"/>
    <x v="337"/>
    <n v="23587.61"/>
  </r>
  <r>
    <x v="16"/>
    <x v="5"/>
    <x v="531"/>
    <n v="299541.02"/>
  </r>
  <r>
    <x v="8"/>
    <x v="19"/>
    <x v="317"/>
    <n v="435.45"/>
  </r>
  <r>
    <x v="7"/>
    <x v="16"/>
    <x v="692"/>
    <n v="9460121.4299999997"/>
  </r>
  <r>
    <x v="43"/>
    <x v="19"/>
    <x v="254"/>
    <n v="107408.27"/>
  </r>
  <r>
    <x v="122"/>
    <x v="10"/>
    <x v="676"/>
    <n v="180834.07"/>
  </r>
  <r>
    <x v="9"/>
    <x v="0"/>
    <x v="154"/>
    <n v="41.93"/>
  </r>
  <r>
    <x v="42"/>
    <x v="16"/>
    <x v="968"/>
    <n v="23980"/>
  </r>
  <r>
    <x v="43"/>
    <x v="11"/>
    <x v="576"/>
    <n v="244.25"/>
  </r>
  <r>
    <x v="32"/>
    <x v="15"/>
    <x v="539"/>
    <n v="694.25"/>
  </r>
  <r>
    <x v="5"/>
    <x v="16"/>
    <x v="551"/>
    <n v="3942.92"/>
  </r>
  <r>
    <x v="38"/>
    <x v="15"/>
    <x v="444"/>
    <n v="569.80999999999995"/>
  </r>
  <r>
    <x v="66"/>
    <x v="19"/>
    <x v="47"/>
    <n v="1194.44"/>
  </r>
  <r>
    <x v="4"/>
    <x v="17"/>
    <x v="331"/>
    <n v="7069.39"/>
  </r>
  <r>
    <x v="9"/>
    <x v="7"/>
    <x v="1128"/>
    <n v="32706.7"/>
  </r>
  <r>
    <x v="23"/>
    <x v="10"/>
    <x v="338"/>
    <n v="6364.51"/>
  </r>
  <r>
    <x v="6"/>
    <x v="12"/>
    <x v="184"/>
    <n v="877.61"/>
  </r>
  <r>
    <x v="14"/>
    <x v="2"/>
    <x v="758"/>
    <n v="2616.73"/>
  </r>
  <r>
    <x v="13"/>
    <x v="19"/>
    <x v="525"/>
    <n v="543.22"/>
  </r>
  <r>
    <x v="39"/>
    <x v="3"/>
    <x v="683"/>
    <n v="1436.23"/>
  </r>
  <r>
    <x v="33"/>
    <x v="6"/>
    <x v="466"/>
    <n v="9493.66"/>
  </r>
  <r>
    <x v="19"/>
    <x v="19"/>
    <x v="504"/>
    <n v="45.69"/>
  </r>
  <r>
    <x v="9"/>
    <x v="1"/>
    <x v="392"/>
    <n v="49227.16"/>
  </r>
  <r>
    <x v="0"/>
    <x v="19"/>
    <x v="343"/>
    <n v="126991.82"/>
  </r>
  <r>
    <x v="0"/>
    <x v="7"/>
    <x v="802"/>
    <n v="5043.03"/>
  </r>
  <r>
    <x v="15"/>
    <x v="14"/>
    <x v="361"/>
    <n v="11726.89"/>
  </r>
  <r>
    <x v="2"/>
    <x v="8"/>
    <x v="246"/>
    <n v="10803.88"/>
  </r>
  <r>
    <x v="39"/>
    <x v="5"/>
    <x v="252"/>
    <n v="241196.7"/>
  </r>
  <r>
    <x v="39"/>
    <x v="3"/>
    <x v="116"/>
    <n v="19858.5"/>
  </r>
  <r>
    <x v="16"/>
    <x v="3"/>
    <x v="90"/>
    <n v="22120.48"/>
  </r>
  <r>
    <x v="16"/>
    <x v="9"/>
    <x v="199"/>
    <n v="702.73"/>
  </r>
  <r>
    <x v="16"/>
    <x v="2"/>
    <x v="53"/>
    <n v="10081.48"/>
  </r>
  <r>
    <x v="29"/>
    <x v="13"/>
    <x v="254"/>
    <n v="43136.79"/>
  </r>
  <r>
    <x v="59"/>
    <x v="14"/>
    <x v="259"/>
    <n v="34.19"/>
  </r>
  <r>
    <x v="42"/>
    <x v="0"/>
    <x v="143"/>
    <n v="1264.3699999999999"/>
  </r>
  <r>
    <x v="33"/>
    <x v="11"/>
    <x v="551"/>
    <n v="30650.32"/>
  </r>
  <r>
    <x v="31"/>
    <x v="3"/>
    <x v="251"/>
    <n v="5782.21"/>
  </r>
  <r>
    <x v="58"/>
    <x v="9"/>
    <x v="19"/>
    <n v="1613.85"/>
  </r>
  <r>
    <x v="2"/>
    <x v="14"/>
    <x v="706"/>
    <n v="127.14"/>
  </r>
  <r>
    <x v="45"/>
    <x v="17"/>
    <x v="421"/>
    <n v="25.2"/>
  </r>
  <r>
    <x v="6"/>
    <x v="12"/>
    <x v="826"/>
    <n v="4781.51"/>
  </r>
  <r>
    <x v="32"/>
    <x v="12"/>
    <x v="1026"/>
    <n v="17020.91"/>
  </r>
  <r>
    <x v="23"/>
    <x v="1"/>
    <x v="869"/>
    <n v="5824.13"/>
  </r>
  <r>
    <x v="1"/>
    <x v="10"/>
    <x v="96"/>
    <n v="893.71"/>
  </r>
  <r>
    <x v="18"/>
    <x v="16"/>
    <x v="227"/>
    <n v="32938.28"/>
  </r>
  <r>
    <x v="39"/>
    <x v="17"/>
    <x v="497"/>
    <n v="2851.59"/>
  </r>
  <r>
    <x v="10"/>
    <x v="6"/>
    <x v="26"/>
    <n v="372.89"/>
  </r>
  <r>
    <x v="74"/>
    <x v="1"/>
    <x v="246"/>
    <n v="177613.86"/>
  </r>
  <r>
    <x v="23"/>
    <x v="10"/>
    <x v="91"/>
    <n v="557.21"/>
  </r>
  <r>
    <x v="14"/>
    <x v="1"/>
    <x v="464"/>
    <n v="160150"/>
  </r>
  <r>
    <x v="74"/>
    <x v="20"/>
    <x v="563"/>
    <n v="3143.92"/>
  </r>
  <r>
    <x v="29"/>
    <x v="8"/>
    <x v="108"/>
    <n v="110.25"/>
  </r>
  <r>
    <x v="5"/>
    <x v="9"/>
    <x v="203"/>
    <n v="1847092.15"/>
  </r>
  <r>
    <x v="45"/>
    <x v="7"/>
    <x v="262"/>
    <n v="1449.87"/>
  </r>
  <r>
    <x v="5"/>
    <x v="12"/>
    <x v="643"/>
    <n v="97707.63"/>
  </r>
  <r>
    <x v="5"/>
    <x v="8"/>
    <x v="412"/>
    <n v="32699.71"/>
  </r>
  <r>
    <x v="12"/>
    <x v="18"/>
    <x v="22"/>
    <n v="16.2"/>
  </r>
  <r>
    <x v="2"/>
    <x v="3"/>
    <x v="65"/>
    <n v="4548.99"/>
  </r>
  <r>
    <x v="7"/>
    <x v="8"/>
    <x v="62"/>
    <n v="1291189.3700000001"/>
  </r>
  <r>
    <x v="9"/>
    <x v="2"/>
    <x v="142"/>
    <n v="294777.21000000002"/>
  </r>
  <r>
    <x v="6"/>
    <x v="19"/>
    <x v="333"/>
    <n v="74693.679999999993"/>
  </r>
  <r>
    <x v="16"/>
    <x v="7"/>
    <x v="409"/>
    <n v="14135.61"/>
  </r>
  <r>
    <x v="2"/>
    <x v="12"/>
    <x v="1217"/>
    <n v="12682.26"/>
  </r>
  <r>
    <x v="2"/>
    <x v="17"/>
    <x v="1192"/>
    <n v="314831.35999999999"/>
  </r>
  <r>
    <x v="23"/>
    <x v="10"/>
    <x v="515"/>
    <n v="6639.8"/>
  </r>
  <r>
    <x v="16"/>
    <x v="17"/>
    <x v="137"/>
    <n v="217493.53"/>
  </r>
  <r>
    <x v="16"/>
    <x v="18"/>
    <x v="488"/>
    <n v="106882.8"/>
  </r>
  <r>
    <x v="25"/>
    <x v="4"/>
    <x v="727"/>
    <n v="1708.36"/>
  </r>
  <r>
    <x v="14"/>
    <x v="11"/>
    <x v="245"/>
    <n v="168988.43"/>
  </r>
  <r>
    <x v="47"/>
    <x v="10"/>
    <x v="1034"/>
    <n v="4334.0600000000004"/>
  </r>
  <r>
    <x v="42"/>
    <x v="4"/>
    <x v="72"/>
    <n v="240731.93"/>
  </r>
  <r>
    <x v="16"/>
    <x v="7"/>
    <x v="109"/>
    <n v="1288447.23"/>
  </r>
  <r>
    <x v="0"/>
    <x v="8"/>
    <x v="190"/>
    <n v="63712.3"/>
  </r>
  <r>
    <x v="59"/>
    <x v="2"/>
    <x v="1318"/>
    <n v="88442.5"/>
  </r>
  <r>
    <x v="23"/>
    <x v="15"/>
    <x v="348"/>
    <n v="100262.04"/>
  </r>
  <r>
    <x v="6"/>
    <x v="12"/>
    <x v="301"/>
    <n v="13230"/>
  </r>
  <r>
    <x v="42"/>
    <x v="6"/>
    <x v="681"/>
    <n v="9477.75"/>
  </r>
  <r>
    <x v="1"/>
    <x v="12"/>
    <x v="760"/>
    <n v="5934.17"/>
  </r>
  <r>
    <x v="2"/>
    <x v="19"/>
    <x v="526"/>
    <n v="978812.72"/>
  </r>
  <r>
    <x v="39"/>
    <x v="3"/>
    <x v="293"/>
    <n v="4561.2299999999996"/>
  </r>
  <r>
    <x v="25"/>
    <x v="10"/>
    <x v="277"/>
    <n v="106792.76"/>
  </r>
  <r>
    <x v="2"/>
    <x v="2"/>
    <x v="489"/>
    <n v="55358.44"/>
  </r>
  <r>
    <x v="16"/>
    <x v="11"/>
    <x v="128"/>
    <n v="3746.14"/>
  </r>
  <r>
    <x v="29"/>
    <x v="17"/>
    <x v="914"/>
    <n v="40.79"/>
  </r>
  <r>
    <x v="9"/>
    <x v="7"/>
    <x v="793"/>
    <n v="1909.67"/>
  </r>
  <r>
    <x v="36"/>
    <x v="9"/>
    <x v="359"/>
    <n v="1245.83"/>
  </r>
  <r>
    <x v="39"/>
    <x v="13"/>
    <x v="698"/>
    <n v="14343.03"/>
  </r>
  <r>
    <x v="25"/>
    <x v="14"/>
    <x v="1160"/>
    <n v="1021.09"/>
  </r>
  <r>
    <x v="16"/>
    <x v="8"/>
    <x v="1045"/>
    <n v="435.63"/>
  </r>
  <r>
    <x v="44"/>
    <x v="0"/>
    <x v="1163"/>
    <n v="1670.76"/>
  </r>
  <r>
    <x v="44"/>
    <x v="0"/>
    <x v="570"/>
    <n v="35885.129999999997"/>
  </r>
  <r>
    <x v="14"/>
    <x v="12"/>
    <x v="152"/>
    <n v="10836870.1"/>
  </r>
  <r>
    <x v="18"/>
    <x v="5"/>
    <x v="99"/>
    <n v="482.24"/>
  </r>
  <r>
    <x v="0"/>
    <x v="20"/>
    <x v="181"/>
    <n v="2118.48"/>
  </r>
  <r>
    <x v="14"/>
    <x v="17"/>
    <x v="869"/>
    <n v="671.25"/>
  </r>
  <r>
    <x v="32"/>
    <x v="11"/>
    <x v="47"/>
    <n v="138.9"/>
  </r>
  <r>
    <x v="7"/>
    <x v="2"/>
    <x v="527"/>
    <n v="2837.62"/>
  </r>
  <r>
    <x v="4"/>
    <x v="10"/>
    <x v="291"/>
    <n v="8322.1200000000008"/>
  </r>
  <r>
    <x v="43"/>
    <x v="16"/>
    <x v="362"/>
    <n v="20680.419999999998"/>
  </r>
  <r>
    <x v="38"/>
    <x v="10"/>
    <x v="437"/>
    <n v="15840"/>
  </r>
  <r>
    <x v="5"/>
    <x v="4"/>
    <x v="97"/>
    <n v="99640.85"/>
  </r>
  <r>
    <x v="5"/>
    <x v="13"/>
    <x v="683"/>
    <n v="12252.07"/>
  </r>
  <r>
    <x v="30"/>
    <x v="3"/>
    <x v="760"/>
    <n v="2523.0500000000002"/>
  </r>
  <r>
    <x v="94"/>
    <x v="20"/>
    <x v="565"/>
    <n v="209.11"/>
  </r>
  <r>
    <x v="16"/>
    <x v="8"/>
    <x v="244"/>
    <n v="1722563.21"/>
  </r>
  <r>
    <x v="9"/>
    <x v="1"/>
    <x v="773"/>
    <n v="38454.93"/>
  </r>
  <r>
    <x v="7"/>
    <x v="19"/>
    <x v="10"/>
    <n v="88491.4"/>
  </r>
  <r>
    <x v="14"/>
    <x v="12"/>
    <x v="437"/>
    <n v="95908.74"/>
  </r>
  <r>
    <x v="19"/>
    <x v="18"/>
    <x v="414"/>
    <n v="3.98"/>
  </r>
  <r>
    <x v="52"/>
    <x v="5"/>
    <x v="94"/>
    <n v="459.46"/>
  </r>
  <r>
    <x v="13"/>
    <x v="18"/>
    <x v="371"/>
    <n v="43.52"/>
  </r>
  <r>
    <x v="42"/>
    <x v="9"/>
    <x v="46"/>
    <n v="56633.59"/>
  </r>
  <r>
    <x v="35"/>
    <x v="18"/>
    <x v="130"/>
    <n v="10293.64"/>
  </r>
  <r>
    <x v="24"/>
    <x v="4"/>
    <x v="397"/>
    <n v="389855.49"/>
  </r>
  <r>
    <x v="9"/>
    <x v="20"/>
    <x v="562"/>
    <n v="2881.89"/>
  </r>
  <r>
    <x v="90"/>
    <x v="12"/>
    <x v="329"/>
    <n v="251.59"/>
  </r>
  <r>
    <x v="79"/>
    <x v="4"/>
    <x v="329"/>
    <n v="506.25"/>
  </r>
  <r>
    <x v="0"/>
    <x v="7"/>
    <x v="119"/>
    <n v="63196.05"/>
  </r>
  <r>
    <x v="42"/>
    <x v="6"/>
    <x v="243"/>
    <n v="320.43"/>
  </r>
  <r>
    <x v="68"/>
    <x v="9"/>
    <x v="605"/>
    <n v="24217"/>
  </r>
  <r>
    <x v="43"/>
    <x v="4"/>
    <x v="114"/>
    <n v="2412.77"/>
  </r>
  <r>
    <x v="9"/>
    <x v="6"/>
    <x v="25"/>
    <n v="161288.57999999999"/>
  </r>
  <r>
    <x v="32"/>
    <x v="3"/>
    <x v="190"/>
    <n v="801.33"/>
  </r>
  <r>
    <x v="20"/>
    <x v="12"/>
    <x v="692"/>
    <n v="616311.79"/>
  </r>
  <r>
    <x v="45"/>
    <x v="16"/>
    <x v="788"/>
    <n v="1430.84"/>
  </r>
  <r>
    <x v="7"/>
    <x v="4"/>
    <x v="678"/>
    <n v="8828305.5999999996"/>
  </r>
  <r>
    <x v="5"/>
    <x v="0"/>
    <x v="766"/>
    <n v="10565.58"/>
  </r>
  <r>
    <x v="43"/>
    <x v="6"/>
    <x v="41"/>
    <n v="3246"/>
  </r>
  <r>
    <x v="39"/>
    <x v="8"/>
    <x v="581"/>
    <n v="4534.46"/>
  </r>
  <r>
    <x v="2"/>
    <x v="6"/>
    <x v="617"/>
    <n v="1886.19"/>
  </r>
  <r>
    <x v="14"/>
    <x v="4"/>
    <x v="871"/>
    <n v="805.89"/>
  </r>
  <r>
    <x v="9"/>
    <x v="10"/>
    <x v="317"/>
    <n v="4597280.7"/>
  </r>
  <r>
    <x v="14"/>
    <x v="18"/>
    <x v="323"/>
    <n v="117835.85"/>
  </r>
  <r>
    <x v="68"/>
    <x v="7"/>
    <x v="439"/>
    <n v="25614.61"/>
  </r>
  <r>
    <x v="6"/>
    <x v="12"/>
    <x v="543"/>
    <n v="25643.11"/>
  </r>
  <r>
    <x v="9"/>
    <x v="6"/>
    <x v="561"/>
    <n v="11114.58"/>
  </r>
  <r>
    <x v="18"/>
    <x v="8"/>
    <x v="24"/>
    <n v="249493.53"/>
  </r>
  <r>
    <x v="8"/>
    <x v="8"/>
    <x v="444"/>
    <n v="77.56"/>
  </r>
  <r>
    <x v="45"/>
    <x v="12"/>
    <x v="109"/>
    <n v="617.15"/>
  </r>
  <r>
    <x v="39"/>
    <x v="12"/>
    <x v="587"/>
    <n v="20602.919999999998"/>
  </r>
  <r>
    <x v="18"/>
    <x v="5"/>
    <x v="788"/>
    <n v="22.54"/>
  </r>
  <r>
    <x v="4"/>
    <x v="15"/>
    <x v="722"/>
    <n v="11250"/>
  </r>
  <r>
    <x v="18"/>
    <x v="11"/>
    <x v="802"/>
    <n v="2600"/>
  </r>
  <r>
    <x v="20"/>
    <x v="6"/>
    <x v="14"/>
    <n v="154013.39000000001"/>
  </r>
  <r>
    <x v="23"/>
    <x v="9"/>
    <x v="859"/>
    <n v="14319.44"/>
  </r>
  <r>
    <x v="3"/>
    <x v="10"/>
    <x v="343"/>
    <n v="0.16"/>
  </r>
  <r>
    <x v="16"/>
    <x v="19"/>
    <x v="93"/>
    <n v="374581.56"/>
  </r>
  <r>
    <x v="29"/>
    <x v="3"/>
    <x v="560"/>
    <n v="365.85"/>
  </r>
  <r>
    <x v="23"/>
    <x v="19"/>
    <x v="783"/>
    <n v="47030.8"/>
  </r>
  <r>
    <x v="16"/>
    <x v="2"/>
    <x v="218"/>
    <n v="13760.71"/>
  </r>
  <r>
    <x v="7"/>
    <x v="11"/>
    <x v="353"/>
    <n v="2012.75"/>
  </r>
  <r>
    <x v="12"/>
    <x v="8"/>
    <x v="322"/>
    <n v="23.16"/>
  </r>
  <r>
    <x v="2"/>
    <x v="20"/>
    <x v="453"/>
    <n v="17402274.510000002"/>
  </r>
  <r>
    <x v="31"/>
    <x v="16"/>
    <x v="716"/>
    <n v="6686.85"/>
  </r>
  <r>
    <x v="41"/>
    <x v="18"/>
    <x v="111"/>
    <n v="2.08"/>
  </r>
  <r>
    <x v="51"/>
    <x v="12"/>
    <x v="481"/>
    <n v="29573.9"/>
  </r>
  <r>
    <x v="4"/>
    <x v="2"/>
    <x v="448"/>
    <n v="3937"/>
  </r>
  <r>
    <x v="2"/>
    <x v="12"/>
    <x v="393"/>
    <n v="8318.0499999999993"/>
  </r>
  <r>
    <x v="30"/>
    <x v="8"/>
    <x v="720"/>
    <n v="291.85000000000002"/>
  </r>
  <r>
    <x v="30"/>
    <x v="13"/>
    <x v="696"/>
    <n v="61.24"/>
  </r>
  <r>
    <x v="12"/>
    <x v="12"/>
    <x v="198"/>
    <n v="19947.5"/>
  </r>
  <r>
    <x v="18"/>
    <x v="15"/>
    <x v="251"/>
    <n v="7360"/>
  </r>
  <r>
    <x v="54"/>
    <x v="11"/>
    <x v="226"/>
    <n v="187.46"/>
  </r>
  <r>
    <x v="20"/>
    <x v="13"/>
    <x v="380"/>
    <n v="6160.17"/>
  </r>
  <r>
    <x v="30"/>
    <x v="9"/>
    <x v="442"/>
    <n v="34194.57"/>
  </r>
  <r>
    <x v="24"/>
    <x v="17"/>
    <x v="489"/>
    <n v="27.2"/>
  </r>
  <r>
    <x v="2"/>
    <x v="10"/>
    <x v="522"/>
    <n v="455510.25"/>
  </r>
  <r>
    <x v="37"/>
    <x v="1"/>
    <x v="616"/>
    <n v="1940.69"/>
  </r>
  <r>
    <x v="18"/>
    <x v="19"/>
    <x v="127"/>
    <n v="3023.31"/>
  </r>
  <r>
    <x v="31"/>
    <x v="9"/>
    <x v="630"/>
    <n v="180329.83"/>
  </r>
  <r>
    <x v="30"/>
    <x v="16"/>
    <x v="447"/>
    <n v="393048.3"/>
  </r>
  <r>
    <x v="44"/>
    <x v="18"/>
    <x v="447"/>
    <n v="509355.62"/>
  </r>
  <r>
    <x v="8"/>
    <x v="6"/>
    <x v="359"/>
    <n v="13845.01"/>
  </r>
  <r>
    <x v="6"/>
    <x v="15"/>
    <x v="7"/>
    <n v="840.7"/>
  </r>
  <r>
    <x v="25"/>
    <x v="13"/>
    <x v="586"/>
    <n v="95.6"/>
  </r>
  <r>
    <x v="5"/>
    <x v="8"/>
    <x v="503"/>
    <n v="446128.93"/>
  </r>
  <r>
    <x v="2"/>
    <x v="5"/>
    <x v="203"/>
    <n v="92659.68"/>
  </r>
  <r>
    <x v="31"/>
    <x v="16"/>
    <x v="492"/>
    <n v="539.46"/>
  </r>
  <r>
    <x v="42"/>
    <x v="17"/>
    <x v="627"/>
    <n v="296.48"/>
  </r>
  <r>
    <x v="7"/>
    <x v="17"/>
    <x v="852"/>
    <n v="31780.77"/>
  </r>
  <r>
    <x v="41"/>
    <x v="3"/>
    <x v="23"/>
    <n v="265.44"/>
  </r>
  <r>
    <x v="53"/>
    <x v="7"/>
    <x v="124"/>
    <n v="96.26"/>
  </r>
  <r>
    <x v="16"/>
    <x v="8"/>
    <x v="110"/>
    <n v="584.27"/>
  </r>
  <r>
    <x v="40"/>
    <x v="19"/>
    <x v="595"/>
    <n v="12620.63"/>
  </r>
  <r>
    <x v="2"/>
    <x v="19"/>
    <x v="83"/>
    <n v="3195262.04"/>
  </r>
  <r>
    <x v="4"/>
    <x v="0"/>
    <x v="462"/>
    <n v="16276.65"/>
  </r>
  <r>
    <x v="31"/>
    <x v="14"/>
    <x v="116"/>
    <n v="15180.56"/>
  </r>
  <r>
    <x v="4"/>
    <x v="18"/>
    <x v="464"/>
    <n v="15958.07"/>
  </r>
  <r>
    <x v="5"/>
    <x v="11"/>
    <x v="228"/>
    <n v="2589093.46"/>
  </r>
  <r>
    <x v="29"/>
    <x v="9"/>
    <x v="127"/>
    <n v="425781.21"/>
  </r>
  <r>
    <x v="16"/>
    <x v="10"/>
    <x v="168"/>
    <n v="586.52"/>
  </r>
  <r>
    <x v="0"/>
    <x v="17"/>
    <x v="505"/>
    <n v="242.6"/>
  </r>
  <r>
    <x v="5"/>
    <x v="5"/>
    <x v="260"/>
    <n v="267668.8"/>
  </r>
  <r>
    <x v="22"/>
    <x v="17"/>
    <x v="261"/>
    <n v="1072.69"/>
  </r>
  <r>
    <x v="29"/>
    <x v="18"/>
    <x v="134"/>
    <n v="12785.2"/>
  </r>
  <r>
    <x v="37"/>
    <x v="3"/>
    <x v="535"/>
    <n v="471640.64"/>
  </r>
  <r>
    <x v="38"/>
    <x v="5"/>
    <x v="35"/>
    <n v="34662.22"/>
  </r>
  <r>
    <x v="54"/>
    <x v="12"/>
    <x v="187"/>
    <n v="752.08"/>
  </r>
  <r>
    <x v="7"/>
    <x v="20"/>
    <x v="253"/>
    <n v="656473.57999999996"/>
  </r>
  <r>
    <x v="98"/>
    <x v="1"/>
    <x v="1087"/>
    <n v="82669.03"/>
  </r>
  <r>
    <x v="30"/>
    <x v="11"/>
    <x v="1045"/>
    <n v="56718.89"/>
  </r>
  <r>
    <x v="80"/>
    <x v="14"/>
    <x v="1051"/>
    <n v="5344.63"/>
  </r>
  <r>
    <x v="53"/>
    <x v="7"/>
    <x v="376"/>
    <n v="7679.55"/>
  </r>
  <r>
    <x v="21"/>
    <x v="11"/>
    <x v="93"/>
    <n v="187653.75"/>
  </r>
  <r>
    <x v="12"/>
    <x v="19"/>
    <x v="320"/>
    <n v="110.49"/>
  </r>
  <r>
    <x v="16"/>
    <x v="14"/>
    <x v="661"/>
    <n v="4080"/>
  </r>
  <r>
    <x v="4"/>
    <x v="20"/>
    <x v="553"/>
    <n v="4254.45"/>
  </r>
  <r>
    <x v="6"/>
    <x v="0"/>
    <x v="763"/>
    <n v="11924.88"/>
  </r>
  <r>
    <x v="9"/>
    <x v="20"/>
    <x v="809"/>
    <n v="58913.86"/>
  </r>
  <r>
    <x v="7"/>
    <x v="15"/>
    <x v="625"/>
    <n v="1029366.95"/>
  </r>
  <r>
    <x v="7"/>
    <x v="1"/>
    <x v="1326"/>
    <n v="17994.16"/>
  </r>
  <r>
    <x v="0"/>
    <x v="1"/>
    <x v="861"/>
    <n v="3598.28"/>
  </r>
  <r>
    <x v="46"/>
    <x v="5"/>
    <x v="678"/>
    <n v="5088.72"/>
  </r>
  <r>
    <x v="5"/>
    <x v="13"/>
    <x v="1018"/>
    <n v="10922.44"/>
  </r>
  <r>
    <x v="30"/>
    <x v="11"/>
    <x v="80"/>
    <n v="1286.56"/>
  </r>
  <r>
    <x v="38"/>
    <x v="9"/>
    <x v="247"/>
    <n v="10.36"/>
  </r>
  <r>
    <x v="22"/>
    <x v="15"/>
    <x v="158"/>
    <n v="10007.42"/>
  </r>
  <r>
    <x v="39"/>
    <x v="0"/>
    <x v="58"/>
    <n v="20512.349999999999"/>
  </r>
  <r>
    <x v="14"/>
    <x v="6"/>
    <x v="1043"/>
    <n v="141.83000000000001"/>
  </r>
  <r>
    <x v="7"/>
    <x v="18"/>
    <x v="331"/>
    <n v="476278.32"/>
  </r>
  <r>
    <x v="24"/>
    <x v="7"/>
    <x v="0"/>
    <n v="33512"/>
  </r>
  <r>
    <x v="5"/>
    <x v="14"/>
    <x v="503"/>
    <n v="123259.65"/>
  </r>
  <r>
    <x v="0"/>
    <x v="8"/>
    <x v="137"/>
    <n v="88593.03"/>
  </r>
  <r>
    <x v="25"/>
    <x v="18"/>
    <x v="968"/>
    <n v="107.38"/>
  </r>
  <r>
    <x v="14"/>
    <x v="4"/>
    <x v="205"/>
    <n v="2457.66"/>
  </r>
  <r>
    <x v="38"/>
    <x v="20"/>
    <x v="87"/>
    <n v="8464.93"/>
  </r>
  <r>
    <x v="8"/>
    <x v="20"/>
    <x v="284"/>
    <n v="2173731.98"/>
  </r>
  <r>
    <x v="39"/>
    <x v="20"/>
    <x v="327"/>
    <n v="9753.27"/>
  </r>
  <r>
    <x v="2"/>
    <x v="3"/>
    <x v="231"/>
    <n v="123157.55"/>
  </r>
  <r>
    <x v="6"/>
    <x v="14"/>
    <x v="291"/>
    <n v="1990.38"/>
  </r>
  <r>
    <x v="44"/>
    <x v="11"/>
    <x v="145"/>
    <n v="2202294.62"/>
  </r>
  <r>
    <x v="16"/>
    <x v="20"/>
    <x v="17"/>
    <n v="107037.03"/>
  </r>
  <r>
    <x v="42"/>
    <x v="3"/>
    <x v="82"/>
    <n v="18159.95"/>
  </r>
  <r>
    <x v="26"/>
    <x v="2"/>
    <x v="317"/>
    <n v="13334.42"/>
  </r>
  <r>
    <x v="5"/>
    <x v="16"/>
    <x v="72"/>
    <n v="12479566.210000001"/>
  </r>
  <r>
    <x v="22"/>
    <x v="11"/>
    <x v="322"/>
    <n v="1980.1"/>
  </r>
  <r>
    <x v="41"/>
    <x v="1"/>
    <x v="944"/>
    <n v="730.76"/>
  </r>
  <r>
    <x v="39"/>
    <x v="9"/>
    <x v="96"/>
    <n v="131742.81"/>
  </r>
  <r>
    <x v="51"/>
    <x v="5"/>
    <x v="138"/>
    <n v="6925"/>
  </r>
  <r>
    <x v="4"/>
    <x v="6"/>
    <x v="81"/>
    <n v="201.63"/>
  </r>
  <r>
    <x v="106"/>
    <x v="7"/>
    <x v="425"/>
    <n v="260310.53"/>
  </r>
  <r>
    <x v="90"/>
    <x v="4"/>
    <x v="1018"/>
    <n v="15232.52"/>
  </r>
  <r>
    <x v="9"/>
    <x v="17"/>
    <x v="422"/>
    <n v="107922.55"/>
  </r>
  <r>
    <x v="31"/>
    <x v="20"/>
    <x v="260"/>
    <n v="176.66"/>
  </r>
  <r>
    <x v="23"/>
    <x v="18"/>
    <x v="7"/>
    <n v="723889.17"/>
  </r>
  <r>
    <x v="101"/>
    <x v="15"/>
    <x v="120"/>
    <n v="214.7"/>
  </r>
  <r>
    <x v="30"/>
    <x v="17"/>
    <x v="650"/>
    <n v="135513.79"/>
  </r>
  <r>
    <x v="30"/>
    <x v="11"/>
    <x v="374"/>
    <n v="378.18"/>
  </r>
  <r>
    <x v="7"/>
    <x v="6"/>
    <x v="84"/>
    <n v="356679.54"/>
  </r>
  <r>
    <x v="7"/>
    <x v="16"/>
    <x v="159"/>
    <n v="6622.51"/>
  </r>
  <r>
    <x v="31"/>
    <x v="13"/>
    <x v="981"/>
    <n v="8085.02"/>
  </r>
  <r>
    <x v="14"/>
    <x v="19"/>
    <x v="37"/>
    <n v="13098.73"/>
  </r>
  <r>
    <x v="72"/>
    <x v="8"/>
    <x v="401"/>
    <n v="18110.43"/>
  </r>
  <r>
    <x v="39"/>
    <x v="5"/>
    <x v="555"/>
    <n v="6.73"/>
  </r>
  <r>
    <x v="5"/>
    <x v="15"/>
    <x v="266"/>
    <n v="3705.22"/>
  </r>
  <r>
    <x v="43"/>
    <x v="3"/>
    <x v="51"/>
    <n v="117.1"/>
  </r>
  <r>
    <x v="75"/>
    <x v="1"/>
    <x v="599"/>
    <n v="151.80000000000001"/>
  </r>
  <r>
    <x v="21"/>
    <x v="11"/>
    <x v="605"/>
    <n v="46361.08"/>
  </r>
  <r>
    <x v="30"/>
    <x v="3"/>
    <x v="82"/>
    <n v="499110.12"/>
  </r>
  <r>
    <x v="47"/>
    <x v="9"/>
    <x v="242"/>
    <n v="15536.17"/>
  </r>
  <r>
    <x v="9"/>
    <x v="8"/>
    <x v="243"/>
    <n v="2997.38"/>
  </r>
  <r>
    <x v="2"/>
    <x v="18"/>
    <x v="76"/>
    <n v="1514499.44"/>
  </r>
  <r>
    <x v="42"/>
    <x v="11"/>
    <x v="1045"/>
    <n v="2338.46"/>
  </r>
  <r>
    <x v="14"/>
    <x v="20"/>
    <x v="229"/>
    <n v="13006.62"/>
  </r>
  <r>
    <x v="39"/>
    <x v="12"/>
    <x v="42"/>
    <n v="7229"/>
  </r>
  <r>
    <x v="24"/>
    <x v="14"/>
    <x v="554"/>
    <n v="106.66"/>
  </r>
  <r>
    <x v="20"/>
    <x v="18"/>
    <x v="403"/>
    <n v="98496.19"/>
  </r>
  <r>
    <x v="31"/>
    <x v="10"/>
    <x v="224"/>
    <n v="86472.66"/>
  </r>
  <r>
    <x v="23"/>
    <x v="8"/>
    <x v="246"/>
    <n v="17000.669999999998"/>
  </r>
  <r>
    <x v="30"/>
    <x v="19"/>
    <x v="544"/>
    <n v="1731.78"/>
  </r>
  <r>
    <x v="16"/>
    <x v="3"/>
    <x v="458"/>
    <n v="223563.66"/>
  </r>
  <r>
    <x v="25"/>
    <x v="7"/>
    <x v="457"/>
    <n v="2598.3200000000002"/>
  </r>
  <r>
    <x v="4"/>
    <x v="15"/>
    <x v="698"/>
    <n v="10205.42"/>
  </r>
  <r>
    <x v="25"/>
    <x v="20"/>
    <x v="461"/>
    <n v="1670.88"/>
  </r>
  <r>
    <x v="23"/>
    <x v="4"/>
    <x v="583"/>
    <n v="40501.24"/>
  </r>
  <r>
    <x v="9"/>
    <x v="0"/>
    <x v="245"/>
    <n v="4593389.8600000003"/>
  </r>
  <r>
    <x v="30"/>
    <x v="4"/>
    <x v="582"/>
    <n v="21.97"/>
  </r>
  <r>
    <x v="0"/>
    <x v="0"/>
    <x v="581"/>
    <n v="34425.230000000003"/>
  </r>
  <r>
    <x v="5"/>
    <x v="9"/>
    <x v="811"/>
    <n v="4236.63"/>
  </r>
  <r>
    <x v="106"/>
    <x v="16"/>
    <x v="311"/>
    <n v="20254.43"/>
  </r>
  <r>
    <x v="7"/>
    <x v="13"/>
    <x v="678"/>
    <n v="4701685.4400000004"/>
  </r>
  <r>
    <x v="5"/>
    <x v="3"/>
    <x v="1160"/>
    <n v="19933.78"/>
  </r>
  <r>
    <x v="38"/>
    <x v="13"/>
    <x v="54"/>
    <n v="222.43"/>
  </r>
  <r>
    <x v="18"/>
    <x v="19"/>
    <x v="624"/>
    <n v="233.45"/>
  </r>
  <r>
    <x v="53"/>
    <x v="0"/>
    <x v="72"/>
    <n v="11704.58"/>
  </r>
  <r>
    <x v="92"/>
    <x v="8"/>
    <x v="14"/>
    <n v="396.91"/>
  </r>
  <r>
    <x v="32"/>
    <x v="8"/>
    <x v="52"/>
    <n v="308928.64000000001"/>
  </r>
  <r>
    <x v="5"/>
    <x v="14"/>
    <x v="414"/>
    <n v="156443.17000000001"/>
  </r>
  <r>
    <x v="4"/>
    <x v="15"/>
    <x v="365"/>
    <n v="3105.31"/>
  </r>
  <r>
    <x v="7"/>
    <x v="6"/>
    <x v="66"/>
    <n v="280489.32"/>
  </r>
  <r>
    <x v="18"/>
    <x v="6"/>
    <x v="336"/>
    <n v="210.9"/>
  </r>
  <r>
    <x v="4"/>
    <x v="2"/>
    <x v="272"/>
    <n v="10813.12"/>
  </r>
  <r>
    <x v="1"/>
    <x v="5"/>
    <x v="663"/>
    <n v="95930.55"/>
  </r>
  <r>
    <x v="36"/>
    <x v="19"/>
    <x v="54"/>
    <n v="1793.9"/>
  </r>
  <r>
    <x v="29"/>
    <x v="18"/>
    <x v="190"/>
    <n v="93930.83"/>
  </r>
  <r>
    <x v="51"/>
    <x v="1"/>
    <x v="66"/>
    <n v="1240.76"/>
  </r>
  <r>
    <x v="42"/>
    <x v="7"/>
    <x v="132"/>
    <n v="41989.61"/>
  </r>
  <r>
    <x v="4"/>
    <x v="16"/>
    <x v="49"/>
    <n v="126961.42"/>
  </r>
  <r>
    <x v="17"/>
    <x v="15"/>
    <x v="235"/>
    <n v="1905.94"/>
  </r>
  <r>
    <x v="16"/>
    <x v="5"/>
    <x v="800"/>
    <n v="17448.09"/>
  </r>
  <r>
    <x v="0"/>
    <x v="11"/>
    <x v="127"/>
    <n v="3304361.9"/>
  </r>
  <r>
    <x v="42"/>
    <x v="17"/>
    <x v="199"/>
    <n v="2202.6999999999998"/>
  </r>
  <r>
    <x v="58"/>
    <x v="12"/>
    <x v="497"/>
    <n v="2605.9499999999998"/>
  </r>
  <r>
    <x v="41"/>
    <x v="11"/>
    <x v="13"/>
    <n v="9600.8799999999992"/>
  </r>
  <r>
    <x v="2"/>
    <x v="4"/>
    <x v="581"/>
    <n v="18940.59"/>
  </r>
  <r>
    <x v="45"/>
    <x v="6"/>
    <x v="225"/>
    <n v="676"/>
  </r>
  <r>
    <x v="74"/>
    <x v="14"/>
    <x v="663"/>
    <n v="14"/>
  </r>
  <r>
    <x v="5"/>
    <x v="3"/>
    <x v="136"/>
    <n v="14764.07"/>
  </r>
  <r>
    <x v="51"/>
    <x v="8"/>
    <x v="836"/>
    <n v="9714.34"/>
  </r>
  <r>
    <x v="9"/>
    <x v="8"/>
    <x v="467"/>
    <n v="40088.660000000003"/>
  </r>
  <r>
    <x v="42"/>
    <x v="7"/>
    <x v="736"/>
    <n v="6817.5"/>
  </r>
  <r>
    <x v="80"/>
    <x v="7"/>
    <x v="623"/>
    <n v="165027.6"/>
  </r>
  <r>
    <x v="23"/>
    <x v="14"/>
    <x v="246"/>
    <n v="632592.51"/>
  </r>
  <r>
    <x v="42"/>
    <x v="16"/>
    <x v="85"/>
    <n v="311.35000000000002"/>
  </r>
  <r>
    <x v="31"/>
    <x v="5"/>
    <x v="489"/>
    <n v="9620.3700000000008"/>
  </r>
  <r>
    <x v="52"/>
    <x v="4"/>
    <x v="203"/>
    <n v="629.9"/>
  </r>
  <r>
    <x v="2"/>
    <x v="2"/>
    <x v="757"/>
    <n v="1471394.95"/>
  </r>
  <r>
    <x v="4"/>
    <x v="12"/>
    <x v="97"/>
    <n v="1990.56"/>
  </r>
  <r>
    <x v="20"/>
    <x v="6"/>
    <x v="1131"/>
    <n v="3824.05"/>
  </r>
  <r>
    <x v="25"/>
    <x v="5"/>
    <x v="463"/>
    <n v="22037.93"/>
  </r>
  <r>
    <x v="14"/>
    <x v="18"/>
    <x v="608"/>
    <n v="373.27"/>
  </r>
  <r>
    <x v="13"/>
    <x v="9"/>
    <x v="276"/>
    <n v="154834.04999999999"/>
  </r>
  <r>
    <x v="38"/>
    <x v="17"/>
    <x v="265"/>
    <n v="146.22999999999999"/>
  </r>
  <r>
    <x v="7"/>
    <x v="7"/>
    <x v="171"/>
    <n v="6294.41"/>
  </r>
  <r>
    <x v="15"/>
    <x v="6"/>
    <x v="224"/>
    <n v="2451.31"/>
  </r>
  <r>
    <x v="44"/>
    <x v="20"/>
    <x v="35"/>
    <n v="7336.85"/>
  </r>
  <r>
    <x v="18"/>
    <x v="6"/>
    <x v="262"/>
    <n v="1261.82"/>
  </r>
  <r>
    <x v="51"/>
    <x v="20"/>
    <x v="264"/>
    <n v="60.14"/>
  </r>
  <r>
    <x v="14"/>
    <x v="7"/>
    <x v="355"/>
    <n v="705503.39"/>
  </r>
  <r>
    <x v="4"/>
    <x v="5"/>
    <x v="258"/>
    <n v="12487.15"/>
  </r>
  <r>
    <x v="52"/>
    <x v="6"/>
    <x v="503"/>
    <n v="49806.22"/>
  </r>
  <r>
    <x v="29"/>
    <x v="0"/>
    <x v="720"/>
    <n v="24112.02"/>
  </r>
  <r>
    <x v="72"/>
    <x v="7"/>
    <x v="727"/>
    <n v="18892.080000000002"/>
  </r>
  <r>
    <x v="29"/>
    <x v="14"/>
    <x v="11"/>
    <n v="92156.05"/>
  </r>
  <r>
    <x v="19"/>
    <x v="9"/>
    <x v="341"/>
    <n v="717231.18"/>
  </r>
  <r>
    <x v="5"/>
    <x v="0"/>
    <x v="838"/>
    <n v="22795.56"/>
  </r>
  <r>
    <x v="23"/>
    <x v="5"/>
    <x v="166"/>
    <n v="63036.99"/>
  </r>
  <r>
    <x v="2"/>
    <x v="20"/>
    <x v="131"/>
    <n v="659350.88"/>
  </r>
  <r>
    <x v="101"/>
    <x v="4"/>
    <x v="604"/>
    <n v="14041.48"/>
  </r>
  <r>
    <x v="5"/>
    <x v="7"/>
    <x v="289"/>
    <n v="2500840.7999999998"/>
  </r>
  <r>
    <x v="9"/>
    <x v="10"/>
    <x v="505"/>
    <n v="1278.43"/>
  </r>
  <r>
    <x v="30"/>
    <x v="9"/>
    <x v="209"/>
    <n v="188418.5"/>
  </r>
  <r>
    <x v="24"/>
    <x v="16"/>
    <x v="691"/>
    <n v="12242.63"/>
  </r>
  <r>
    <x v="48"/>
    <x v="15"/>
    <x v="624"/>
    <n v="2051.71"/>
  </r>
  <r>
    <x v="15"/>
    <x v="9"/>
    <x v="47"/>
    <n v="14640.98"/>
  </r>
  <r>
    <x v="7"/>
    <x v="14"/>
    <x v="163"/>
    <n v="17528"/>
  </r>
  <r>
    <x v="7"/>
    <x v="14"/>
    <x v="164"/>
    <n v="217970.93"/>
  </r>
  <r>
    <x v="16"/>
    <x v="14"/>
    <x v="669"/>
    <n v="760.71"/>
  </r>
  <r>
    <x v="12"/>
    <x v="9"/>
    <x v="543"/>
    <n v="461.96"/>
  </r>
  <r>
    <x v="16"/>
    <x v="14"/>
    <x v="788"/>
    <n v="3126.94"/>
  </r>
  <r>
    <x v="20"/>
    <x v="6"/>
    <x v="195"/>
    <n v="217.2"/>
  </r>
  <r>
    <x v="60"/>
    <x v="5"/>
    <x v="337"/>
    <n v="61.64"/>
  </r>
  <r>
    <x v="74"/>
    <x v="12"/>
    <x v="616"/>
    <n v="507.6"/>
  </r>
  <r>
    <x v="39"/>
    <x v="12"/>
    <x v="732"/>
    <n v="100.59"/>
  </r>
  <r>
    <x v="10"/>
    <x v="6"/>
    <x v="246"/>
    <n v="14991.26"/>
  </r>
  <r>
    <x v="12"/>
    <x v="17"/>
    <x v="241"/>
    <n v="342231.19"/>
  </r>
  <r>
    <x v="16"/>
    <x v="17"/>
    <x v="54"/>
    <n v="8225.93"/>
  </r>
  <r>
    <x v="23"/>
    <x v="2"/>
    <x v="350"/>
    <n v="215012.28"/>
  </r>
  <r>
    <x v="4"/>
    <x v="5"/>
    <x v="477"/>
    <n v="7.73"/>
  </r>
  <r>
    <x v="46"/>
    <x v="4"/>
    <x v="98"/>
    <n v="15.52"/>
  </r>
  <r>
    <x v="75"/>
    <x v="8"/>
    <x v="632"/>
    <n v="1770.08"/>
  </r>
  <r>
    <x v="7"/>
    <x v="2"/>
    <x v="949"/>
    <n v="12202.75"/>
  </r>
  <r>
    <x v="25"/>
    <x v="11"/>
    <x v="318"/>
    <n v="58900.54"/>
  </r>
  <r>
    <x v="7"/>
    <x v="0"/>
    <x v="183"/>
    <n v="717609.43"/>
  </r>
  <r>
    <x v="9"/>
    <x v="10"/>
    <x v="842"/>
    <n v="456.56"/>
  </r>
  <r>
    <x v="8"/>
    <x v="16"/>
    <x v="882"/>
    <n v="1393.15"/>
  </r>
  <r>
    <x v="65"/>
    <x v="1"/>
    <x v="376"/>
    <n v="242.37"/>
  </r>
  <r>
    <x v="9"/>
    <x v="15"/>
    <x v="332"/>
    <n v="2134.5700000000002"/>
  </r>
  <r>
    <x v="1"/>
    <x v="2"/>
    <x v="87"/>
    <n v="7583.22"/>
  </r>
  <r>
    <x v="7"/>
    <x v="10"/>
    <x v="155"/>
    <n v="3641.95"/>
  </r>
  <r>
    <x v="10"/>
    <x v="14"/>
    <x v="319"/>
    <n v="525.91"/>
  </r>
  <r>
    <x v="5"/>
    <x v="11"/>
    <x v="190"/>
    <n v="160175.6"/>
  </r>
  <r>
    <x v="9"/>
    <x v="12"/>
    <x v="21"/>
    <n v="3267.58"/>
  </r>
  <r>
    <x v="5"/>
    <x v="4"/>
    <x v="978"/>
    <n v="1154.92"/>
  </r>
  <r>
    <x v="5"/>
    <x v="10"/>
    <x v="293"/>
    <n v="147345.39000000001"/>
  </r>
  <r>
    <x v="45"/>
    <x v="16"/>
    <x v="710"/>
    <n v="6256.88"/>
  </r>
  <r>
    <x v="0"/>
    <x v="4"/>
    <x v="272"/>
    <n v="27303.35"/>
  </r>
  <r>
    <x v="27"/>
    <x v="6"/>
    <x v="143"/>
    <n v="2517.9299999999998"/>
  </r>
  <r>
    <x v="47"/>
    <x v="8"/>
    <x v="141"/>
    <n v="387.94"/>
  </r>
  <r>
    <x v="15"/>
    <x v="7"/>
    <x v="308"/>
    <n v="764.42"/>
  </r>
  <r>
    <x v="24"/>
    <x v="10"/>
    <x v="70"/>
    <n v="461.75"/>
  </r>
  <r>
    <x v="4"/>
    <x v="7"/>
    <x v="981"/>
    <n v="129814.75"/>
  </r>
  <r>
    <x v="39"/>
    <x v="14"/>
    <x v="16"/>
    <n v="42970.37"/>
  </r>
  <r>
    <x v="15"/>
    <x v="14"/>
    <x v="96"/>
    <n v="5646.34"/>
  </r>
  <r>
    <x v="23"/>
    <x v="17"/>
    <x v="627"/>
    <n v="1674.98"/>
  </r>
  <r>
    <x v="98"/>
    <x v="7"/>
    <x v="23"/>
    <n v="12658.57"/>
  </r>
  <r>
    <x v="20"/>
    <x v="2"/>
    <x v="881"/>
    <n v="4836.99"/>
  </r>
  <r>
    <x v="5"/>
    <x v="14"/>
    <x v="69"/>
    <n v="64085.19"/>
  </r>
  <r>
    <x v="14"/>
    <x v="10"/>
    <x v="142"/>
    <n v="9059.75"/>
  </r>
  <r>
    <x v="7"/>
    <x v="13"/>
    <x v="790"/>
    <n v="176886.04"/>
  </r>
  <r>
    <x v="18"/>
    <x v="20"/>
    <x v="195"/>
    <n v="322115.32"/>
  </r>
  <r>
    <x v="7"/>
    <x v="9"/>
    <x v="986"/>
    <n v="46163.74"/>
  </r>
  <r>
    <x v="14"/>
    <x v="15"/>
    <x v="856"/>
    <n v="2210.46"/>
  </r>
  <r>
    <x v="16"/>
    <x v="17"/>
    <x v="164"/>
    <n v="39.65"/>
  </r>
  <r>
    <x v="14"/>
    <x v="2"/>
    <x v="343"/>
    <n v="40798.29"/>
  </r>
  <r>
    <x v="35"/>
    <x v="8"/>
    <x v="274"/>
    <n v="334.98"/>
  </r>
  <r>
    <x v="24"/>
    <x v="5"/>
    <x v="425"/>
    <n v="7662.99"/>
  </r>
  <r>
    <x v="2"/>
    <x v="5"/>
    <x v="811"/>
    <n v="151784.67000000001"/>
  </r>
  <r>
    <x v="16"/>
    <x v="17"/>
    <x v="800"/>
    <n v="6255.21"/>
  </r>
  <r>
    <x v="145"/>
    <x v="16"/>
    <x v="70"/>
    <n v="5"/>
  </r>
  <r>
    <x v="23"/>
    <x v="0"/>
    <x v="924"/>
    <n v="8254.9"/>
  </r>
  <r>
    <x v="39"/>
    <x v="11"/>
    <x v="24"/>
    <n v="10964.1"/>
  </r>
  <r>
    <x v="31"/>
    <x v="11"/>
    <x v="497"/>
    <n v="277.72000000000003"/>
  </r>
  <r>
    <x v="5"/>
    <x v="7"/>
    <x v="165"/>
    <n v="138880.39000000001"/>
  </r>
  <r>
    <x v="30"/>
    <x v="1"/>
    <x v="398"/>
    <n v="13722"/>
  </r>
  <r>
    <x v="18"/>
    <x v="20"/>
    <x v="75"/>
    <n v="80966.42"/>
  </r>
  <r>
    <x v="18"/>
    <x v="10"/>
    <x v="274"/>
    <n v="47372.42"/>
  </r>
  <r>
    <x v="30"/>
    <x v="14"/>
    <x v="580"/>
    <n v="294.48"/>
  </r>
  <r>
    <x v="18"/>
    <x v="14"/>
    <x v="122"/>
    <n v="126785.24"/>
  </r>
  <r>
    <x v="40"/>
    <x v="8"/>
    <x v="800"/>
    <n v="29.57"/>
  </r>
  <r>
    <x v="1"/>
    <x v="3"/>
    <x v="908"/>
    <n v="1475944.91"/>
  </r>
  <r>
    <x v="30"/>
    <x v="11"/>
    <x v="577"/>
    <n v="335.15"/>
  </r>
  <r>
    <x v="71"/>
    <x v="0"/>
    <x v="40"/>
    <n v="19571.47"/>
  </r>
  <r>
    <x v="14"/>
    <x v="3"/>
    <x v="889"/>
    <n v="178592.3"/>
  </r>
  <r>
    <x v="2"/>
    <x v="16"/>
    <x v="790"/>
    <n v="6786.89"/>
  </r>
  <r>
    <x v="39"/>
    <x v="11"/>
    <x v="388"/>
    <n v="6663.94"/>
  </r>
  <r>
    <x v="15"/>
    <x v="12"/>
    <x v="578"/>
    <n v="27045.54"/>
  </r>
  <r>
    <x v="9"/>
    <x v="2"/>
    <x v="642"/>
    <n v="28553.439999999999"/>
  </r>
  <r>
    <x v="39"/>
    <x v="6"/>
    <x v="434"/>
    <n v="175824.77"/>
  </r>
  <r>
    <x v="13"/>
    <x v="18"/>
    <x v="291"/>
    <n v="20251.349999999999"/>
  </r>
  <r>
    <x v="46"/>
    <x v="9"/>
    <x v="386"/>
    <n v="41070.11"/>
  </r>
  <r>
    <x v="9"/>
    <x v="3"/>
    <x v="60"/>
    <n v="20301.939999999999"/>
  </r>
  <r>
    <x v="6"/>
    <x v="8"/>
    <x v="420"/>
    <n v="2592.02"/>
  </r>
  <r>
    <x v="7"/>
    <x v="14"/>
    <x v="145"/>
    <n v="28608.09"/>
  </r>
  <r>
    <x v="15"/>
    <x v="12"/>
    <x v="983"/>
    <n v="13560"/>
  </r>
  <r>
    <x v="29"/>
    <x v="4"/>
    <x v="52"/>
    <n v="116916.69"/>
  </r>
  <r>
    <x v="6"/>
    <x v="5"/>
    <x v="153"/>
    <n v="64891.1"/>
  </r>
  <r>
    <x v="23"/>
    <x v="17"/>
    <x v="534"/>
    <n v="6319.45"/>
  </r>
  <r>
    <x v="8"/>
    <x v="0"/>
    <x v="39"/>
    <n v="7616.36"/>
  </r>
  <r>
    <x v="9"/>
    <x v="17"/>
    <x v="936"/>
    <n v="8647.76"/>
  </r>
  <r>
    <x v="43"/>
    <x v="4"/>
    <x v="462"/>
    <n v="47.39"/>
  </r>
  <r>
    <x v="25"/>
    <x v="10"/>
    <x v="115"/>
    <n v="32911.64"/>
  </r>
  <r>
    <x v="7"/>
    <x v="4"/>
    <x v="920"/>
    <n v="3209.39"/>
  </r>
  <r>
    <x v="92"/>
    <x v="5"/>
    <x v="676"/>
    <n v="633311.93999999994"/>
  </r>
  <r>
    <x v="58"/>
    <x v="3"/>
    <x v="419"/>
    <n v="6453.35"/>
  </r>
  <r>
    <x v="45"/>
    <x v="2"/>
    <x v="35"/>
    <n v="92028.37"/>
  </r>
  <r>
    <x v="0"/>
    <x v="16"/>
    <x v="105"/>
    <n v="180529.2"/>
  </r>
  <r>
    <x v="9"/>
    <x v="16"/>
    <x v="127"/>
    <n v="3551617.54"/>
  </r>
  <r>
    <x v="4"/>
    <x v="10"/>
    <x v="257"/>
    <n v="125.81"/>
  </r>
  <r>
    <x v="0"/>
    <x v="16"/>
    <x v="388"/>
    <n v="659.48"/>
  </r>
  <r>
    <x v="4"/>
    <x v="18"/>
    <x v="647"/>
    <n v="10891.27"/>
  </r>
  <r>
    <x v="42"/>
    <x v="8"/>
    <x v="580"/>
    <n v="100557.67"/>
  </r>
  <r>
    <x v="28"/>
    <x v="14"/>
    <x v="235"/>
    <n v="1593.07"/>
  </r>
  <r>
    <x v="44"/>
    <x v="20"/>
    <x v="529"/>
    <n v="2352677.52"/>
  </r>
  <r>
    <x v="4"/>
    <x v="17"/>
    <x v="224"/>
    <n v="2783.26"/>
  </r>
  <r>
    <x v="2"/>
    <x v="19"/>
    <x v="652"/>
    <n v="598720.07999999996"/>
  </r>
  <r>
    <x v="9"/>
    <x v="18"/>
    <x v="1115"/>
    <n v="43325.279999999999"/>
  </r>
  <r>
    <x v="35"/>
    <x v="6"/>
    <x v="357"/>
    <n v="24371657.370000001"/>
  </r>
  <r>
    <x v="30"/>
    <x v="16"/>
    <x v="562"/>
    <n v="5214.29"/>
  </r>
  <r>
    <x v="26"/>
    <x v="14"/>
    <x v="107"/>
    <n v="57.07"/>
  </r>
  <r>
    <x v="7"/>
    <x v="0"/>
    <x v="168"/>
    <n v="290066.2"/>
  </r>
  <r>
    <x v="89"/>
    <x v="4"/>
    <x v="46"/>
    <n v="126.66"/>
  </r>
  <r>
    <x v="2"/>
    <x v="6"/>
    <x v="893"/>
    <n v="3409504.71"/>
  </r>
  <r>
    <x v="14"/>
    <x v="17"/>
    <x v="867"/>
    <n v="86.37"/>
  </r>
  <r>
    <x v="53"/>
    <x v="0"/>
    <x v="333"/>
    <n v="10372.09"/>
  </r>
  <r>
    <x v="31"/>
    <x v="12"/>
    <x v="705"/>
    <n v="73279.759999999995"/>
  </r>
  <r>
    <x v="16"/>
    <x v="20"/>
    <x v="268"/>
    <n v="72017.38"/>
  </r>
  <r>
    <x v="5"/>
    <x v="11"/>
    <x v="468"/>
    <n v="1384195.94"/>
  </r>
  <r>
    <x v="92"/>
    <x v="4"/>
    <x v="4"/>
    <n v="110376.34"/>
  </r>
  <r>
    <x v="39"/>
    <x v="7"/>
    <x v="586"/>
    <n v="1484.38"/>
  </r>
  <r>
    <x v="11"/>
    <x v="5"/>
    <x v="220"/>
    <n v="2996.75"/>
  </r>
  <r>
    <x v="3"/>
    <x v="20"/>
    <x v="235"/>
    <n v="35277.58"/>
  </r>
  <r>
    <x v="7"/>
    <x v="18"/>
    <x v="375"/>
    <n v="298188.59000000003"/>
  </r>
  <r>
    <x v="95"/>
    <x v="9"/>
    <x v="284"/>
    <n v="38512.519999999997"/>
  </r>
  <r>
    <x v="16"/>
    <x v="14"/>
    <x v="1174"/>
    <n v="1636.78"/>
  </r>
  <r>
    <x v="29"/>
    <x v="2"/>
    <x v="782"/>
    <n v="5115.63"/>
  </r>
  <r>
    <x v="6"/>
    <x v="5"/>
    <x v="178"/>
    <n v="50688.33"/>
  </r>
  <r>
    <x v="68"/>
    <x v="12"/>
    <x v="600"/>
    <n v="2976.78"/>
  </r>
  <r>
    <x v="1"/>
    <x v="14"/>
    <x v="1123"/>
    <n v="20640"/>
  </r>
  <r>
    <x v="71"/>
    <x v="11"/>
    <x v="711"/>
    <n v="65948.33"/>
  </r>
  <r>
    <x v="19"/>
    <x v="9"/>
    <x v="203"/>
    <n v="12934.05"/>
  </r>
  <r>
    <x v="38"/>
    <x v="19"/>
    <x v="11"/>
    <n v="6092.57"/>
  </r>
  <r>
    <x v="31"/>
    <x v="17"/>
    <x v="180"/>
    <n v="245.89"/>
  </r>
  <r>
    <x v="31"/>
    <x v="7"/>
    <x v="522"/>
    <n v="14811.49"/>
  </r>
  <r>
    <x v="23"/>
    <x v="12"/>
    <x v="841"/>
    <n v="61947.57"/>
  </r>
  <r>
    <x v="1"/>
    <x v="2"/>
    <x v="381"/>
    <n v="961.65"/>
  </r>
  <r>
    <x v="43"/>
    <x v="20"/>
    <x v="32"/>
    <n v="3685739.7"/>
  </r>
  <r>
    <x v="14"/>
    <x v="7"/>
    <x v="693"/>
    <n v="22662.799999999999"/>
  </r>
  <r>
    <x v="31"/>
    <x v="16"/>
    <x v="685"/>
    <n v="131880"/>
  </r>
  <r>
    <x v="25"/>
    <x v="2"/>
    <x v="101"/>
    <n v="4350.63"/>
  </r>
  <r>
    <x v="34"/>
    <x v="2"/>
    <x v="302"/>
    <n v="516.07000000000005"/>
  </r>
  <r>
    <x v="81"/>
    <x v="10"/>
    <x v="484"/>
    <n v="130972.35"/>
  </r>
  <r>
    <x v="29"/>
    <x v="12"/>
    <x v="51"/>
    <n v="1260"/>
  </r>
  <r>
    <x v="6"/>
    <x v="15"/>
    <x v="236"/>
    <n v="4454.49"/>
  </r>
  <r>
    <x v="6"/>
    <x v="19"/>
    <x v="50"/>
    <n v="218.85"/>
  </r>
  <r>
    <x v="15"/>
    <x v="16"/>
    <x v="152"/>
    <n v="211224.42"/>
  </r>
  <r>
    <x v="26"/>
    <x v="19"/>
    <x v="521"/>
    <n v="31835.01"/>
  </r>
  <r>
    <x v="33"/>
    <x v="18"/>
    <x v="337"/>
    <n v="257.57"/>
  </r>
  <r>
    <x v="31"/>
    <x v="3"/>
    <x v="437"/>
    <n v="4237.1400000000003"/>
  </r>
  <r>
    <x v="30"/>
    <x v="7"/>
    <x v="291"/>
    <n v="28329.09"/>
  </r>
  <r>
    <x v="27"/>
    <x v="12"/>
    <x v="327"/>
    <n v="7.75"/>
  </r>
  <r>
    <x v="25"/>
    <x v="5"/>
    <x v="56"/>
    <n v="9"/>
  </r>
  <r>
    <x v="6"/>
    <x v="8"/>
    <x v="384"/>
    <n v="11309.28"/>
  </r>
  <r>
    <x v="46"/>
    <x v="14"/>
    <x v="471"/>
    <n v="2826.97"/>
  </r>
  <r>
    <x v="5"/>
    <x v="16"/>
    <x v="168"/>
    <n v="7106348.1799999997"/>
  </r>
  <r>
    <x v="24"/>
    <x v="18"/>
    <x v="40"/>
    <n v="248255.93"/>
  </r>
  <r>
    <x v="20"/>
    <x v="16"/>
    <x v="199"/>
    <n v="77929.98"/>
  </r>
  <r>
    <x v="20"/>
    <x v="5"/>
    <x v="19"/>
    <n v="83761.16"/>
  </r>
  <r>
    <x v="48"/>
    <x v="8"/>
    <x v="253"/>
    <n v="1615.41"/>
  </r>
  <r>
    <x v="35"/>
    <x v="13"/>
    <x v="214"/>
    <n v="5314.24"/>
  </r>
  <r>
    <x v="33"/>
    <x v="8"/>
    <x v="855"/>
    <n v="1434.38"/>
  </r>
  <r>
    <x v="38"/>
    <x v="5"/>
    <x v="300"/>
    <n v="7746.63"/>
  </r>
  <r>
    <x v="5"/>
    <x v="11"/>
    <x v="694"/>
    <n v="98301.45"/>
  </r>
  <r>
    <x v="46"/>
    <x v="9"/>
    <x v="236"/>
    <n v="901.9"/>
  </r>
  <r>
    <x v="30"/>
    <x v="4"/>
    <x v="28"/>
    <n v="513485.79"/>
  </r>
  <r>
    <x v="9"/>
    <x v="18"/>
    <x v="181"/>
    <n v="144.6"/>
  </r>
  <r>
    <x v="54"/>
    <x v="12"/>
    <x v="25"/>
    <n v="9461.67"/>
  </r>
  <r>
    <x v="47"/>
    <x v="17"/>
    <x v="676"/>
    <n v="2628056.4300000002"/>
  </r>
  <r>
    <x v="43"/>
    <x v="4"/>
    <x v="274"/>
    <n v="119268.75"/>
  </r>
  <r>
    <x v="0"/>
    <x v="13"/>
    <x v="465"/>
    <n v="2980.66"/>
  </r>
  <r>
    <x v="9"/>
    <x v="3"/>
    <x v="521"/>
    <n v="691354.38"/>
  </r>
  <r>
    <x v="46"/>
    <x v="16"/>
    <x v="1125"/>
    <n v="112984.4"/>
  </r>
  <r>
    <x v="31"/>
    <x v="2"/>
    <x v="462"/>
    <n v="835.1"/>
  </r>
  <r>
    <x v="42"/>
    <x v="14"/>
    <x v="683"/>
    <n v="1843.33"/>
  </r>
  <r>
    <x v="1"/>
    <x v="11"/>
    <x v="234"/>
    <n v="5423.63"/>
  </r>
  <r>
    <x v="133"/>
    <x v="12"/>
    <x v="585"/>
    <n v="226035.7"/>
  </r>
  <r>
    <x v="23"/>
    <x v="19"/>
    <x v="18"/>
    <n v="373596.37"/>
  </r>
  <r>
    <x v="39"/>
    <x v="11"/>
    <x v="863"/>
    <n v="145.16999999999999"/>
  </r>
  <r>
    <x v="40"/>
    <x v="15"/>
    <x v="342"/>
    <n v="3249.29"/>
  </r>
  <r>
    <x v="22"/>
    <x v="14"/>
    <x v="87"/>
    <n v="285.91000000000003"/>
  </r>
  <r>
    <x v="5"/>
    <x v="7"/>
    <x v="877"/>
    <n v="22079.759999999998"/>
  </r>
  <r>
    <x v="16"/>
    <x v="9"/>
    <x v="421"/>
    <n v="4456.6400000000003"/>
  </r>
  <r>
    <x v="40"/>
    <x v="16"/>
    <x v="526"/>
    <n v="10214.64"/>
  </r>
  <r>
    <x v="39"/>
    <x v="19"/>
    <x v="220"/>
    <n v="37614.21"/>
  </r>
  <r>
    <x v="9"/>
    <x v="16"/>
    <x v="754"/>
    <n v="1649.79"/>
  </r>
  <r>
    <x v="8"/>
    <x v="10"/>
    <x v="519"/>
    <n v="2287.25"/>
  </r>
  <r>
    <x v="14"/>
    <x v="13"/>
    <x v="822"/>
    <n v="1274.43"/>
  </r>
  <r>
    <x v="23"/>
    <x v="11"/>
    <x v="690"/>
    <n v="21885.7"/>
  </r>
  <r>
    <x v="0"/>
    <x v="15"/>
    <x v="11"/>
    <n v="229528.41"/>
  </r>
  <r>
    <x v="9"/>
    <x v="14"/>
    <x v="52"/>
    <n v="4983520.62"/>
  </r>
  <r>
    <x v="4"/>
    <x v="13"/>
    <x v="902"/>
    <n v="1160.95"/>
  </r>
  <r>
    <x v="38"/>
    <x v="5"/>
    <x v="956"/>
    <n v="73.14"/>
  </r>
  <r>
    <x v="30"/>
    <x v="3"/>
    <x v="1031"/>
    <n v="9026.4599999999991"/>
  </r>
  <r>
    <x v="5"/>
    <x v="18"/>
    <x v="324"/>
    <n v="4162380"/>
  </r>
  <r>
    <x v="4"/>
    <x v="19"/>
    <x v="126"/>
    <n v="58458.11"/>
  </r>
  <r>
    <x v="129"/>
    <x v="13"/>
    <x v="308"/>
    <n v="3162.33"/>
  </r>
  <r>
    <x v="22"/>
    <x v="20"/>
    <x v="901"/>
    <n v="285112.25"/>
  </r>
  <r>
    <x v="44"/>
    <x v="17"/>
    <x v="409"/>
    <n v="3237.38"/>
  </r>
  <r>
    <x v="7"/>
    <x v="7"/>
    <x v="490"/>
    <n v="665.1"/>
  </r>
  <r>
    <x v="16"/>
    <x v="7"/>
    <x v="1062"/>
    <n v="83160.570000000007"/>
  </r>
  <r>
    <x v="7"/>
    <x v="19"/>
    <x v="1192"/>
    <n v="42208.46"/>
  </r>
  <r>
    <x v="2"/>
    <x v="6"/>
    <x v="986"/>
    <n v="374358.02"/>
  </r>
  <r>
    <x v="59"/>
    <x v="9"/>
    <x v="621"/>
    <n v="285596.36"/>
  </r>
  <r>
    <x v="6"/>
    <x v="4"/>
    <x v="252"/>
    <n v="637637.62"/>
  </r>
  <r>
    <x v="118"/>
    <x v="11"/>
    <x v="23"/>
    <n v="11.69"/>
  </r>
  <r>
    <x v="3"/>
    <x v="8"/>
    <x v="104"/>
    <n v="555.4"/>
  </r>
  <r>
    <x v="43"/>
    <x v="0"/>
    <x v="134"/>
    <n v="216.65"/>
  </r>
  <r>
    <x v="40"/>
    <x v="15"/>
    <x v="317"/>
    <n v="7440.88"/>
  </r>
  <r>
    <x v="64"/>
    <x v="12"/>
    <x v="449"/>
    <n v="56778.2"/>
  </r>
  <r>
    <x v="45"/>
    <x v="2"/>
    <x v="18"/>
    <n v="2641.13"/>
  </r>
  <r>
    <x v="13"/>
    <x v="8"/>
    <x v="357"/>
    <n v="3845.22"/>
  </r>
  <r>
    <x v="52"/>
    <x v="5"/>
    <x v="311"/>
    <n v="865.17"/>
  </r>
  <r>
    <x v="36"/>
    <x v="1"/>
    <x v="904"/>
    <n v="219974.08"/>
  </r>
  <r>
    <x v="14"/>
    <x v="1"/>
    <x v="230"/>
    <n v="553.73"/>
  </r>
  <r>
    <x v="2"/>
    <x v="0"/>
    <x v="244"/>
    <n v="375937.86"/>
  </r>
  <r>
    <x v="15"/>
    <x v="10"/>
    <x v="41"/>
    <n v="3716.91"/>
  </r>
  <r>
    <x v="39"/>
    <x v="15"/>
    <x v="604"/>
    <n v="26.44"/>
  </r>
  <r>
    <x v="31"/>
    <x v="20"/>
    <x v="142"/>
    <n v="53748.68"/>
  </r>
  <r>
    <x v="1"/>
    <x v="12"/>
    <x v="676"/>
    <n v="127423.5"/>
  </r>
  <r>
    <x v="92"/>
    <x v="13"/>
    <x v="504"/>
    <n v="1662.66"/>
  </r>
  <r>
    <x v="24"/>
    <x v="18"/>
    <x v="173"/>
    <n v="21950.400000000001"/>
  </r>
  <r>
    <x v="44"/>
    <x v="12"/>
    <x v="968"/>
    <n v="3283"/>
  </r>
  <r>
    <x v="16"/>
    <x v="18"/>
    <x v="901"/>
    <n v="109295.39"/>
  </r>
  <r>
    <x v="3"/>
    <x v="16"/>
    <x v="851"/>
    <n v="17657.900000000001"/>
  </r>
  <r>
    <x v="0"/>
    <x v="8"/>
    <x v="286"/>
    <n v="156.65"/>
  </r>
  <r>
    <x v="44"/>
    <x v="6"/>
    <x v="1084"/>
    <n v="18.77"/>
  </r>
  <r>
    <x v="20"/>
    <x v="19"/>
    <x v="273"/>
    <n v="280.01"/>
  </r>
  <r>
    <x v="9"/>
    <x v="20"/>
    <x v="788"/>
    <n v="50550.41"/>
  </r>
  <r>
    <x v="7"/>
    <x v="15"/>
    <x v="507"/>
    <n v="213106.6"/>
  </r>
  <r>
    <x v="30"/>
    <x v="14"/>
    <x v="159"/>
    <n v="2245.11"/>
  </r>
  <r>
    <x v="23"/>
    <x v="18"/>
    <x v="755"/>
    <n v="1277.04"/>
  </r>
  <r>
    <x v="20"/>
    <x v="5"/>
    <x v="245"/>
    <n v="93179.02"/>
  </r>
  <r>
    <x v="41"/>
    <x v="20"/>
    <x v="381"/>
    <n v="476.01"/>
  </r>
  <r>
    <x v="14"/>
    <x v="3"/>
    <x v="371"/>
    <n v="641925.09"/>
  </r>
  <r>
    <x v="12"/>
    <x v="17"/>
    <x v="388"/>
    <n v="732.47"/>
  </r>
  <r>
    <x v="76"/>
    <x v="11"/>
    <x v="337"/>
    <n v="241.54"/>
  </r>
  <r>
    <x v="5"/>
    <x v="20"/>
    <x v="1089"/>
    <n v="42701.9"/>
  </r>
  <r>
    <x v="24"/>
    <x v="18"/>
    <x v="59"/>
    <n v="23062.12"/>
  </r>
  <r>
    <x v="14"/>
    <x v="16"/>
    <x v="263"/>
    <n v="980470.56"/>
  </r>
  <r>
    <x v="5"/>
    <x v="14"/>
    <x v="627"/>
    <n v="80385.33"/>
  </r>
  <r>
    <x v="2"/>
    <x v="3"/>
    <x v="572"/>
    <n v="32314562.460000001"/>
  </r>
  <r>
    <x v="42"/>
    <x v="5"/>
    <x v="503"/>
    <n v="2596669.06"/>
  </r>
  <r>
    <x v="34"/>
    <x v="1"/>
    <x v="501"/>
    <n v="15.04"/>
  </r>
  <r>
    <x v="39"/>
    <x v="9"/>
    <x v="666"/>
    <n v="412195.91"/>
  </r>
  <r>
    <x v="38"/>
    <x v="10"/>
    <x v="482"/>
    <n v="9106.08"/>
  </r>
  <r>
    <x v="18"/>
    <x v="13"/>
    <x v="525"/>
    <n v="6900.88"/>
  </r>
  <r>
    <x v="18"/>
    <x v="15"/>
    <x v="6"/>
    <n v="8.06"/>
  </r>
  <r>
    <x v="35"/>
    <x v="7"/>
    <x v="120"/>
    <n v="77477.48"/>
  </r>
  <r>
    <x v="22"/>
    <x v="9"/>
    <x v="430"/>
    <n v="1086.3800000000001"/>
  </r>
  <r>
    <x v="29"/>
    <x v="7"/>
    <x v="774"/>
    <n v="1664.01"/>
  </r>
  <r>
    <x v="14"/>
    <x v="5"/>
    <x v="858"/>
    <n v="203.5"/>
  </r>
  <r>
    <x v="1"/>
    <x v="18"/>
    <x v="273"/>
    <n v="714.57"/>
  </r>
  <r>
    <x v="8"/>
    <x v="10"/>
    <x v="1059"/>
    <n v="46.87"/>
  </r>
  <r>
    <x v="30"/>
    <x v="6"/>
    <x v="672"/>
    <n v="25055.05"/>
  </r>
  <r>
    <x v="9"/>
    <x v="20"/>
    <x v="605"/>
    <n v="171357.19"/>
  </r>
  <r>
    <x v="66"/>
    <x v="6"/>
    <x v="53"/>
    <n v="945.87"/>
  </r>
  <r>
    <x v="0"/>
    <x v="8"/>
    <x v="154"/>
    <n v="13219.02"/>
  </r>
  <r>
    <x v="2"/>
    <x v="19"/>
    <x v="78"/>
    <n v="190492.91"/>
  </r>
  <r>
    <x v="37"/>
    <x v="5"/>
    <x v="688"/>
    <n v="8150.56"/>
  </r>
  <r>
    <x v="90"/>
    <x v="5"/>
    <x v="92"/>
    <n v="674.62"/>
  </r>
  <r>
    <x v="1"/>
    <x v="11"/>
    <x v="166"/>
    <n v="269345.09000000003"/>
  </r>
  <r>
    <x v="41"/>
    <x v="6"/>
    <x v="306"/>
    <n v="785.02"/>
  </r>
  <r>
    <x v="17"/>
    <x v="9"/>
    <x v="320"/>
    <n v="842.15"/>
  </r>
  <r>
    <x v="18"/>
    <x v="6"/>
    <x v="543"/>
    <n v="13217.34"/>
  </r>
  <r>
    <x v="35"/>
    <x v="11"/>
    <x v="191"/>
    <n v="4691.6400000000003"/>
  </r>
  <r>
    <x v="52"/>
    <x v="16"/>
    <x v="677"/>
    <n v="198963.86"/>
  </r>
  <r>
    <x v="5"/>
    <x v="4"/>
    <x v="580"/>
    <n v="2162551.5699999998"/>
  </r>
  <r>
    <x v="25"/>
    <x v="4"/>
    <x v="685"/>
    <n v="18948.7"/>
  </r>
  <r>
    <x v="39"/>
    <x v="2"/>
    <x v="377"/>
    <n v="644.80999999999995"/>
  </r>
  <r>
    <x v="31"/>
    <x v="7"/>
    <x v="568"/>
    <n v="131"/>
  </r>
  <r>
    <x v="92"/>
    <x v="12"/>
    <x v="359"/>
    <n v="404628.38"/>
  </r>
  <r>
    <x v="0"/>
    <x v="13"/>
    <x v="839"/>
    <n v="60840.22"/>
  </r>
  <r>
    <x v="15"/>
    <x v="5"/>
    <x v="363"/>
    <n v="17994.18"/>
  </r>
  <r>
    <x v="32"/>
    <x v="10"/>
    <x v="638"/>
    <n v="6335.33"/>
  </r>
  <r>
    <x v="3"/>
    <x v="13"/>
    <x v="487"/>
    <n v="21465.48"/>
  </r>
  <r>
    <x v="57"/>
    <x v="14"/>
    <x v="437"/>
    <n v="1924"/>
  </r>
  <r>
    <x v="21"/>
    <x v="17"/>
    <x v="369"/>
    <n v="37696.28"/>
  </r>
  <r>
    <x v="16"/>
    <x v="16"/>
    <x v="981"/>
    <n v="6014.56"/>
  </r>
  <r>
    <x v="38"/>
    <x v="5"/>
    <x v="466"/>
    <n v="2711.79"/>
  </r>
  <r>
    <x v="18"/>
    <x v="12"/>
    <x v="30"/>
    <n v="697.2"/>
  </r>
  <r>
    <x v="7"/>
    <x v="5"/>
    <x v="209"/>
    <n v="672577.69"/>
  </r>
  <r>
    <x v="35"/>
    <x v="4"/>
    <x v="317"/>
    <n v="20464.75"/>
  </r>
  <r>
    <x v="31"/>
    <x v="16"/>
    <x v="447"/>
    <n v="845.7"/>
  </r>
  <r>
    <x v="48"/>
    <x v="8"/>
    <x v="87"/>
    <n v="528.63"/>
  </r>
  <r>
    <x v="31"/>
    <x v="10"/>
    <x v="87"/>
    <n v="2696.91"/>
  </r>
  <r>
    <x v="16"/>
    <x v="1"/>
    <x v="127"/>
    <n v="195780.1"/>
  </r>
  <r>
    <x v="60"/>
    <x v="11"/>
    <x v="196"/>
    <n v="83.41"/>
  </r>
  <r>
    <x v="101"/>
    <x v="14"/>
    <x v="320"/>
    <n v="175.83"/>
  </r>
  <r>
    <x v="107"/>
    <x v="7"/>
    <x v="22"/>
    <n v="27.99"/>
  </r>
  <r>
    <x v="101"/>
    <x v="10"/>
    <x v="547"/>
    <n v="12930.44"/>
  </r>
  <r>
    <x v="39"/>
    <x v="17"/>
    <x v="484"/>
    <n v="121.5"/>
  </r>
  <r>
    <x v="23"/>
    <x v="9"/>
    <x v="18"/>
    <n v="267835.40000000002"/>
  </r>
  <r>
    <x v="31"/>
    <x v="5"/>
    <x v="112"/>
    <n v="225.56"/>
  </r>
  <r>
    <x v="9"/>
    <x v="8"/>
    <x v="67"/>
    <n v="4953.41"/>
  </r>
  <r>
    <x v="106"/>
    <x v="5"/>
    <x v="251"/>
    <n v="730.91"/>
  </r>
  <r>
    <x v="127"/>
    <x v="17"/>
    <x v="350"/>
    <n v="36"/>
  </r>
  <r>
    <x v="29"/>
    <x v="16"/>
    <x v="251"/>
    <n v="8055.2"/>
  </r>
  <r>
    <x v="68"/>
    <x v="8"/>
    <x v="34"/>
    <n v="2920478.87"/>
  </r>
  <r>
    <x v="75"/>
    <x v="1"/>
    <x v="114"/>
    <n v="753.06"/>
  </r>
  <r>
    <x v="13"/>
    <x v="0"/>
    <x v="7"/>
    <n v="469.89"/>
  </r>
  <r>
    <x v="5"/>
    <x v="11"/>
    <x v="164"/>
    <n v="287898.28999999998"/>
  </r>
  <r>
    <x v="5"/>
    <x v="11"/>
    <x v="163"/>
    <n v="92056.84"/>
  </r>
  <r>
    <x v="115"/>
    <x v="5"/>
    <x v="1117"/>
    <n v="3481980.08"/>
  </r>
  <r>
    <x v="35"/>
    <x v="9"/>
    <x v="691"/>
    <n v="22425.09"/>
  </r>
  <r>
    <x v="22"/>
    <x v="8"/>
    <x v="616"/>
    <n v="486.23"/>
  </r>
  <r>
    <x v="24"/>
    <x v="11"/>
    <x v="25"/>
    <n v="448954.96"/>
  </r>
  <r>
    <x v="38"/>
    <x v="1"/>
    <x v="225"/>
    <n v="4186.54"/>
  </r>
  <r>
    <x v="4"/>
    <x v="15"/>
    <x v="678"/>
    <n v="74311.08"/>
  </r>
  <r>
    <x v="5"/>
    <x v="9"/>
    <x v="967"/>
    <n v="4190.75"/>
  </r>
  <r>
    <x v="17"/>
    <x v="10"/>
    <x v="17"/>
    <n v="120.81"/>
  </r>
  <r>
    <x v="59"/>
    <x v="15"/>
    <x v="564"/>
    <n v="35160"/>
  </r>
  <r>
    <x v="92"/>
    <x v="7"/>
    <x v="929"/>
    <n v="20287313.699999999"/>
  </r>
  <r>
    <x v="25"/>
    <x v="9"/>
    <x v="557"/>
    <n v="2933.26"/>
  </r>
  <r>
    <x v="0"/>
    <x v="13"/>
    <x v="99"/>
    <n v="2724.8"/>
  </r>
  <r>
    <x v="0"/>
    <x v="14"/>
    <x v="341"/>
    <n v="411015.78"/>
  </r>
  <r>
    <x v="19"/>
    <x v="8"/>
    <x v="299"/>
    <n v="68419.13"/>
  </r>
  <r>
    <x v="39"/>
    <x v="11"/>
    <x v="200"/>
    <n v="22542.9"/>
  </r>
  <r>
    <x v="23"/>
    <x v="11"/>
    <x v="806"/>
    <n v="25098.17"/>
  </r>
  <r>
    <x v="5"/>
    <x v="8"/>
    <x v="876"/>
    <n v="9437.17"/>
  </r>
  <r>
    <x v="81"/>
    <x v="0"/>
    <x v="14"/>
    <n v="7.8"/>
  </r>
  <r>
    <x v="0"/>
    <x v="0"/>
    <x v="694"/>
    <n v="155563.25"/>
  </r>
  <r>
    <x v="29"/>
    <x v="16"/>
    <x v="6"/>
    <n v="38.33"/>
  </r>
  <r>
    <x v="92"/>
    <x v="5"/>
    <x v="390"/>
    <n v="204.84"/>
  </r>
  <r>
    <x v="37"/>
    <x v="7"/>
    <x v="306"/>
    <n v="357.31"/>
  </r>
  <r>
    <x v="9"/>
    <x v="11"/>
    <x v="131"/>
    <n v="25846.74"/>
  </r>
  <r>
    <x v="2"/>
    <x v="11"/>
    <x v="1125"/>
    <n v="16577393.4"/>
  </r>
  <r>
    <x v="30"/>
    <x v="17"/>
    <x v="112"/>
    <n v="2208.3000000000002"/>
  </r>
  <r>
    <x v="47"/>
    <x v="12"/>
    <x v="223"/>
    <n v="116783.64"/>
  </r>
  <r>
    <x v="5"/>
    <x v="4"/>
    <x v="155"/>
    <n v="107769.73"/>
  </r>
  <r>
    <x v="30"/>
    <x v="3"/>
    <x v="695"/>
    <n v="1364.07"/>
  </r>
  <r>
    <x v="7"/>
    <x v="6"/>
    <x v="727"/>
    <n v="9805089.7699999996"/>
  </r>
  <r>
    <x v="9"/>
    <x v="7"/>
    <x v="644"/>
    <n v="85287.75"/>
  </r>
  <r>
    <x v="9"/>
    <x v="12"/>
    <x v="445"/>
    <n v="15966.13"/>
  </r>
  <r>
    <x v="5"/>
    <x v="16"/>
    <x v="993"/>
    <n v="5563.62"/>
  </r>
  <r>
    <x v="29"/>
    <x v="9"/>
    <x v="436"/>
    <n v="57102.16"/>
  </r>
  <r>
    <x v="30"/>
    <x v="19"/>
    <x v="832"/>
    <n v="313.58999999999997"/>
  </r>
  <r>
    <x v="0"/>
    <x v="18"/>
    <x v="95"/>
    <n v="18347.810000000001"/>
  </r>
  <r>
    <x v="0"/>
    <x v="9"/>
    <x v="587"/>
    <n v="38029.910000000003"/>
  </r>
  <r>
    <x v="34"/>
    <x v="14"/>
    <x v="80"/>
    <n v="3470.19"/>
  </r>
  <r>
    <x v="12"/>
    <x v="6"/>
    <x v="140"/>
    <n v="42333.39"/>
  </r>
  <r>
    <x v="14"/>
    <x v="20"/>
    <x v="29"/>
    <n v="41639.85"/>
  </r>
  <r>
    <x v="8"/>
    <x v="2"/>
    <x v="329"/>
    <n v="2636.96"/>
  </r>
  <r>
    <x v="23"/>
    <x v="17"/>
    <x v="1095"/>
    <n v="1107.99"/>
  </r>
  <r>
    <x v="43"/>
    <x v="17"/>
    <x v="76"/>
    <n v="10584"/>
  </r>
  <r>
    <x v="38"/>
    <x v="6"/>
    <x v="761"/>
    <n v="1942.04"/>
  </r>
  <r>
    <x v="23"/>
    <x v="14"/>
    <x v="444"/>
    <n v="419.26"/>
  </r>
  <r>
    <x v="90"/>
    <x v="4"/>
    <x v="8"/>
    <n v="787.1"/>
  </r>
  <r>
    <x v="9"/>
    <x v="13"/>
    <x v="1130"/>
    <n v="79519.679999999993"/>
  </r>
  <r>
    <x v="14"/>
    <x v="6"/>
    <x v="701"/>
    <n v="5187.71"/>
  </r>
  <r>
    <x v="23"/>
    <x v="5"/>
    <x v="503"/>
    <n v="523654.37"/>
  </r>
  <r>
    <x v="16"/>
    <x v="0"/>
    <x v="162"/>
    <n v="1581.55"/>
  </r>
  <r>
    <x v="20"/>
    <x v="6"/>
    <x v="487"/>
    <n v="156698.13"/>
  </r>
  <r>
    <x v="46"/>
    <x v="2"/>
    <x v="274"/>
    <n v="2913.63"/>
  </r>
  <r>
    <x v="42"/>
    <x v="4"/>
    <x v="276"/>
    <n v="27632.99"/>
  </r>
  <r>
    <x v="9"/>
    <x v="1"/>
    <x v="269"/>
    <n v="67054.52"/>
  </r>
  <r>
    <x v="2"/>
    <x v="6"/>
    <x v="136"/>
    <n v="778205.95"/>
  </r>
  <r>
    <x v="24"/>
    <x v="6"/>
    <x v="543"/>
    <n v="150.47999999999999"/>
  </r>
  <r>
    <x v="23"/>
    <x v="4"/>
    <x v="379"/>
    <n v="329169.52"/>
  </r>
  <r>
    <x v="41"/>
    <x v="7"/>
    <x v="100"/>
    <n v="27841.38"/>
  </r>
  <r>
    <x v="74"/>
    <x v="15"/>
    <x v="705"/>
    <n v="1083.1500000000001"/>
  </r>
  <r>
    <x v="0"/>
    <x v="12"/>
    <x v="53"/>
    <n v="171474.04"/>
  </r>
  <r>
    <x v="18"/>
    <x v="20"/>
    <x v="242"/>
    <n v="500.04"/>
  </r>
  <r>
    <x v="5"/>
    <x v="18"/>
    <x v="82"/>
    <n v="220786.09"/>
  </r>
  <r>
    <x v="44"/>
    <x v="7"/>
    <x v="23"/>
    <n v="3098.17"/>
  </r>
  <r>
    <x v="1"/>
    <x v="9"/>
    <x v="244"/>
    <n v="61429.55"/>
  </r>
  <r>
    <x v="7"/>
    <x v="11"/>
    <x v="214"/>
    <n v="163181.34"/>
  </r>
  <r>
    <x v="30"/>
    <x v="4"/>
    <x v="603"/>
    <n v="3127.51"/>
  </r>
  <r>
    <x v="0"/>
    <x v="9"/>
    <x v="743"/>
    <n v="155758.62"/>
  </r>
  <r>
    <x v="89"/>
    <x v="20"/>
    <x v="246"/>
    <n v="33.270000000000003"/>
  </r>
  <r>
    <x v="8"/>
    <x v="12"/>
    <x v="12"/>
    <n v="513.61"/>
  </r>
  <r>
    <x v="34"/>
    <x v="2"/>
    <x v="543"/>
    <n v="233.99"/>
  </r>
  <r>
    <x v="31"/>
    <x v="14"/>
    <x v="345"/>
    <n v="178113.15"/>
  </r>
  <r>
    <x v="30"/>
    <x v="2"/>
    <x v="917"/>
    <n v="107.14"/>
  </r>
  <r>
    <x v="42"/>
    <x v="13"/>
    <x v="50"/>
    <n v="475.52"/>
  </r>
  <r>
    <x v="37"/>
    <x v="4"/>
    <x v="836"/>
    <n v="1363.73"/>
  </r>
  <r>
    <x v="75"/>
    <x v="5"/>
    <x v="273"/>
    <n v="16404.98"/>
  </r>
  <r>
    <x v="14"/>
    <x v="4"/>
    <x v="822"/>
    <n v="37219.94"/>
  </r>
  <r>
    <x v="7"/>
    <x v="4"/>
    <x v="202"/>
    <n v="61779.040000000001"/>
  </r>
  <r>
    <x v="42"/>
    <x v="19"/>
    <x v="630"/>
    <n v="191154.87"/>
  </r>
  <r>
    <x v="13"/>
    <x v="12"/>
    <x v="724"/>
    <n v="12250.92"/>
  </r>
  <r>
    <x v="13"/>
    <x v="12"/>
    <x v="873"/>
    <n v="407606.09"/>
  </r>
  <r>
    <x v="8"/>
    <x v="7"/>
    <x v="419"/>
    <n v="4747.21"/>
  </r>
  <r>
    <x v="14"/>
    <x v="18"/>
    <x v="1105"/>
    <n v="57849"/>
  </r>
  <r>
    <x v="81"/>
    <x v="3"/>
    <x v="11"/>
    <n v="413.95"/>
  </r>
  <r>
    <x v="30"/>
    <x v="8"/>
    <x v="13"/>
    <n v="17320.080000000002"/>
  </r>
  <r>
    <x v="9"/>
    <x v="5"/>
    <x v="686"/>
    <n v="106218.67"/>
  </r>
  <r>
    <x v="17"/>
    <x v="9"/>
    <x v="319"/>
    <n v="12674.06"/>
  </r>
  <r>
    <x v="18"/>
    <x v="8"/>
    <x v="279"/>
    <n v="892.61"/>
  </r>
  <r>
    <x v="4"/>
    <x v="4"/>
    <x v="131"/>
    <n v="2185.83"/>
  </r>
  <r>
    <x v="75"/>
    <x v="5"/>
    <x v="554"/>
    <n v="65452.33"/>
  </r>
  <r>
    <x v="44"/>
    <x v="1"/>
    <x v="290"/>
    <n v="5794.09"/>
  </r>
  <r>
    <x v="24"/>
    <x v="19"/>
    <x v="222"/>
    <n v="142.65"/>
  </r>
  <r>
    <x v="8"/>
    <x v="18"/>
    <x v="821"/>
    <n v="1784.61"/>
  </r>
  <r>
    <x v="101"/>
    <x v="16"/>
    <x v="96"/>
    <n v="593.26"/>
  </r>
  <r>
    <x v="45"/>
    <x v="17"/>
    <x v="80"/>
    <n v="728.18"/>
  </r>
  <r>
    <x v="9"/>
    <x v="1"/>
    <x v="802"/>
    <n v="79.959999999999994"/>
  </r>
  <r>
    <x v="73"/>
    <x v="16"/>
    <x v="199"/>
    <n v="1443.39"/>
  </r>
  <r>
    <x v="25"/>
    <x v="12"/>
    <x v="347"/>
    <n v="175275.4"/>
  </r>
  <r>
    <x v="9"/>
    <x v="14"/>
    <x v="243"/>
    <n v="6944"/>
  </r>
  <r>
    <x v="14"/>
    <x v="3"/>
    <x v="534"/>
    <n v="2551.19"/>
  </r>
  <r>
    <x v="22"/>
    <x v="17"/>
    <x v="443"/>
    <n v="373.3"/>
  </r>
  <r>
    <x v="30"/>
    <x v="11"/>
    <x v="340"/>
    <n v="9489.18"/>
  </r>
  <r>
    <x v="20"/>
    <x v="15"/>
    <x v="369"/>
    <n v="5632.77"/>
  </r>
  <r>
    <x v="16"/>
    <x v="10"/>
    <x v="537"/>
    <n v="7361.85"/>
  </r>
  <r>
    <x v="68"/>
    <x v="4"/>
    <x v="952"/>
    <n v="13550"/>
  </r>
  <r>
    <x v="23"/>
    <x v="14"/>
    <x v="344"/>
    <n v="35672.97"/>
  </r>
  <r>
    <x v="30"/>
    <x v="0"/>
    <x v="45"/>
    <n v="1330738.02"/>
  </r>
  <r>
    <x v="2"/>
    <x v="20"/>
    <x v="618"/>
    <n v="57917.45"/>
  </r>
  <r>
    <x v="0"/>
    <x v="19"/>
    <x v="469"/>
    <n v="17460.2"/>
  </r>
  <r>
    <x v="2"/>
    <x v="9"/>
    <x v="273"/>
    <n v="1286689.45"/>
  </r>
  <r>
    <x v="44"/>
    <x v="3"/>
    <x v="276"/>
    <n v="53685.74"/>
  </r>
  <r>
    <x v="0"/>
    <x v="15"/>
    <x v="1028"/>
    <n v="313825.08"/>
  </r>
  <r>
    <x v="2"/>
    <x v="9"/>
    <x v="507"/>
    <n v="79"/>
  </r>
  <r>
    <x v="30"/>
    <x v="14"/>
    <x v="116"/>
    <n v="8834.08"/>
  </r>
  <r>
    <x v="1"/>
    <x v="13"/>
    <x v="144"/>
    <n v="2039.35"/>
  </r>
  <r>
    <x v="2"/>
    <x v="14"/>
    <x v="555"/>
    <n v="6145.38"/>
  </r>
  <r>
    <x v="42"/>
    <x v="17"/>
    <x v="112"/>
    <n v="560.92999999999995"/>
  </r>
  <r>
    <x v="47"/>
    <x v="4"/>
    <x v="160"/>
    <n v="1243.46"/>
  </r>
  <r>
    <x v="7"/>
    <x v="8"/>
    <x v="1403"/>
    <n v="14104.16"/>
  </r>
  <r>
    <x v="30"/>
    <x v="11"/>
    <x v="252"/>
    <n v="1361.77"/>
  </r>
  <r>
    <x v="6"/>
    <x v="6"/>
    <x v="490"/>
    <n v="149691.60999999999"/>
  </r>
  <r>
    <x v="9"/>
    <x v="16"/>
    <x v="440"/>
    <n v="675524.76"/>
  </r>
  <r>
    <x v="15"/>
    <x v="18"/>
    <x v="226"/>
    <n v="17111.490000000002"/>
  </r>
  <r>
    <x v="16"/>
    <x v="6"/>
    <x v="527"/>
    <n v="3995.98"/>
  </r>
  <r>
    <x v="9"/>
    <x v="6"/>
    <x v="700"/>
    <n v="21067.68"/>
  </r>
  <r>
    <x v="19"/>
    <x v="16"/>
    <x v="101"/>
    <n v="1273.25"/>
  </r>
  <r>
    <x v="0"/>
    <x v="9"/>
    <x v="381"/>
    <n v="210771.94"/>
  </r>
  <r>
    <x v="9"/>
    <x v="12"/>
    <x v="431"/>
    <n v="731.56"/>
  </r>
  <r>
    <x v="34"/>
    <x v="5"/>
    <x v="731"/>
    <n v="9314.9"/>
  </r>
  <r>
    <x v="30"/>
    <x v="16"/>
    <x v="227"/>
    <n v="8175.35"/>
  </r>
  <r>
    <x v="34"/>
    <x v="20"/>
    <x v="130"/>
    <n v="7544.37"/>
  </r>
  <r>
    <x v="57"/>
    <x v="18"/>
    <x v="268"/>
    <n v="259849.97"/>
  </r>
  <r>
    <x v="15"/>
    <x v="6"/>
    <x v="337"/>
    <n v="11100.62"/>
  </r>
  <r>
    <x v="8"/>
    <x v="17"/>
    <x v="160"/>
    <n v="78.099999999999994"/>
  </r>
  <r>
    <x v="9"/>
    <x v="3"/>
    <x v="480"/>
    <n v="7266.14"/>
  </r>
  <r>
    <x v="37"/>
    <x v="19"/>
    <x v="120"/>
    <n v="621.04"/>
  </r>
  <r>
    <x v="23"/>
    <x v="10"/>
    <x v="319"/>
    <n v="2625607.17"/>
  </r>
  <r>
    <x v="51"/>
    <x v="9"/>
    <x v="50"/>
    <n v="4626.78"/>
  </r>
  <r>
    <x v="14"/>
    <x v="3"/>
    <x v="167"/>
    <n v="8795.0400000000009"/>
  </r>
  <r>
    <x v="29"/>
    <x v="3"/>
    <x v="153"/>
    <n v="2351622.46"/>
  </r>
  <r>
    <x v="36"/>
    <x v="7"/>
    <x v="143"/>
    <n v="139831.87"/>
  </r>
  <r>
    <x v="71"/>
    <x v="10"/>
    <x v="8"/>
    <n v="2.82"/>
  </r>
  <r>
    <x v="9"/>
    <x v="5"/>
    <x v="24"/>
    <n v="13293.24"/>
  </r>
  <r>
    <x v="43"/>
    <x v="7"/>
    <x v="194"/>
    <n v="1660.17"/>
  </r>
  <r>
    <x v="32"/>
    <x v="3"/>
    <x v="672"/>
    <n v="9433.49"/>
  </r>
  <r>
    <x v="3"/>
    <x v="7"/>
    <x v="419"/>
    <n v="10939"/>
  </r>
  <r>
    <x v="4"/>
    <x v="8"/>
    <x v="94"/>
    <n v="11793.8"/>
  </r>
  <r>
    <x v="6"/>
    <x v="8"/>
    <x v="75"/>
    <n v="63.6"/>
  </r>
  <r>
    <x v="30"/>
    <x v="2"/>
    <x v="497"/>
    <n v="194.17"/>
  </r>
  <r>
    <x v="56"/>
    <x v="2"/>
    <x v="225"/>
    <n v="945.72"/>
  </r>
  <r>
    <x v="1"/>
    <x v="8"/>
    <x v="148"/>
    <n v="7280"/>
  </r>
  <r>
    <x v="35"/>
    <x v="14"/>
    <x v="727"/>
    <n v="467979.16"/>
  </r>
  <r>
    <x v="19"/>
    <x v="4"/>
    <x v="929"/>
    <n v="16150"/>
  </r>
  <r>
    <x v="0"/>
    <x v="15"/>
    <x v="108"/>
    <n v="6821.13"/>
  </r>
  <r>
    <x v="9"/>
    <x v="10"/>
    <x v="358"/>
    <n v="365607.73"/>
  </r>
  <r>
    <x v="30"/>
    <x v="3"/>
    <x v="727"/>
    <n v="680134.8"/>
  </r>
  <r>
    <x v="0"/>
    <x v="14"/>
    <x v="557"/>
    <n v="1227.06"/>
  </r>
  <r>
    <x v="7"/>
    <x v="9"/>
    <x v="762"/>
    <n v="340063.55"/>
  </r>
  <r>
    <x v="5"/>
    <x v="18"/>
    <x v="93"/>
    <n v="42254247.369999997"/>
  </r>
  <r>
    <x v="137"/>
    <x v="18"/>
    <x v="25"/>
    <n v="629.29"/>
  </r>
  <r>
    <x v="7"/>
    <x v="19"/>
    <x v="136"/>
    <n v="88.49"/>
  </r>
  <r>
    <x v="65"/>
    <x v="9"/>
    <x v="698"/>
    <n v="268.89"/>
  </r>
  <r>
    <x v="1"/>
    <x v="10"/>
    <x v="322"/>
    <n v="118.51"/>
  </r>
  <r>
    <x v="18"/>
    <x v="3"/>
    <x v="138"/>
    <n v="641.46"/>
  </r>
  <r>
    <x v="25"/>
    <x v="5"/>
    <x v="400"/>
    <n v="1528.19"/>
  </r>
  <r>
    <x v="2"/>
    <x v="11"/>
    <x v="63"/>
    <n v="893782.08"/>
  </r>
  <r>
    <x v="2"/>
    <x v="11"/>
    <x v="1036"/>
    <n v="625624.65"/>
  </r>
  <r>
    <x v="105"/>
    <x v="16"/>
    <x v="1015"/>
    <n v="9405.94"/>
  </r>
  <r>
    <x v="38"/>
    <x v="12"/>
    <x v="800"/>
    <n v="281.39"/>
  </r>
  <r>
    <x v="27"/>
    <x v="5"/>
    <x v="362"/>
    <n v="554.41"/>
  </r>
  <r>
    <x v="5"/>
    <x v="12"/>
    <x v="914"/>
    <n v="26827.55"/>
  </r>
  <r>
    <x v="46"/>
    <x v="3"/>
    <x v="20"/>
    <n v="19792.14"/>
  </r>
  <r>
    <x v="42"/>
    <x v="9"/>
    <x v="737"/>
    <n v="343.65"/>
  </r>
  <r>
    <x v="54"/>
    <x v="15"/>
    <x v="667"/>
    <n v="112.39"/>
  </r>
  <r>
    <x v="16"/>
    <x v="12"/>
    <x v="45"/>
    <n v="105500.14"/>
  </r>
  <r>
    <x v="9"/>
    <x v="13"/>
    <x v="975"/>
    <n v="11033.81"/>
  </r>
  <r>
    <x v="7"/>
    <x v="9"/>
    <x v="981"/>
    <n v="212423.96"/>
  </r>
  <r>
    <x v="7"/>
    <x v="0"/>
    <x v="582"/>
    <n v="45186.42"/>
  </r>
  <r>
    <x v="40"/>
    <x v="3"/>
    <x v="230"/>
    <n v="762.72"/>
  </r>
  <r>
    <x v="7"/>
    <x v="12"/>
    <x v="288"/>
    <n v="107878.26"/>
  </r>
  <r>
    <x v="64"/>
    <x v="1"/>
    <x v="341"/>
    <n v="14008.92"/>
  </r>
  <r>
    <x v="42"/>
    <x v="4"/>
    <x v="603"/>
    <n v="7.92"/>
  </r>
  <r>
    <x v="0"/>
    <x v="15"/>
    <x v="601"/>
    <n v="54.88"/>
  </r>
  <r>
    <x v="5"/>
    <x v="1"/>
    <x v="442"/>
    <n v="78674.539999999994"/>
  </r>
  <r>
    <x v="13"/>
    <x v="14"/>
    <x v="624"/>
    <n v="2.5"/>
  </r>
  <r>
    <x v="4"/>
    <x v="14"/>
    <x v="94"/>
    <n v="6363.39"/>
  </r>
  <r>
    <x v="42"/>
    <x v="14"/>
    <x v="279"/>
    <n v="7834.99"/>
  </r>
  <r>
    <x v="0"/>
    <x v="10"/>
    <x v="639"/>
    <n v="133.32"/>
  </r>
  <r>
    <x v="23"/>
    <x v="6"/>
    <x v="913"/>
    <n v="21510"/>
  </r>
  <r>
    <x v="16"/>
    <x v="9"/>
    <x v="324"/>
    <n v="13704.84"/>
  </r>
  <r>
    <x v="25"/>
    <x v="16"/>
    <x v="222"/>
    <n v="9150"/>
  </r>
  <r>
    <x v="14"/>
    <x v="6"/>
    <x v="1042"/>
    <n v="293836.32"/>
  </r>
  <r>
    <x v="4"/>
    <x v="12"/>
    <x v="411"/>
    <n v="633.99"/>
  </r>
  <r>
    <x v="30"/>
    <x v="4"/>
    <x v="575"/>
    <n v="5620"/>
  </r>
  <r>
    <x v="23"/>
    <x v="8"/>
    <x v="119"/>
    <n v="2115.13"/>
  </r>
  <r>
    <x v="12"/>
    <x v="16"/>
    <x v="214"/>
    <n v="44225.09"/>
  </r>
  <r>
    <x v="5"/>
    <x v="9"/>
    <x v="95"/>
    <n v="409821.39"/>
  </r>
  <r>
    <x v="38"/>
    <x v="10"/>
    <x v="637"/>
    <n v="1383.23"/>
  </r>
  <r>
    <x v="13"/>
    <x v="18"/>
    <x v="0"/>
    <n v="46268.77"/>
  </r>
  <r>
    <x v="124"/>
    <x v="4"/>
    <x v="177"/>
    <n v="12417.17"/>
  </r>
  <r>
    <x v="14"/>
    <x v="5"/>
    <x v="617"/>
    <n v="44371.74"/>
  </r>
  <r>
    <x v="89"/>
    <x v="9"/>
    <x v="407"/>
    <n v="63670.31"/>
  </r>
  <r>
    <x v="7"/>
    <x v="6"/>
    <x v="956"/>
    <n v="25287.8"/>
  </r>
  <r>
    <x v="16"/>
    <x v="1"/>
    <x v="293"/>
    <n v="505.43"/>
  </r>
  <r>
    <x v="31"/>
    <x v="17"/>
    <x v="430"/>
    <n v="36992.730000000003"/>
  </r>
  <r>
    <x v="16"/>
    <x v="17"/>
    <x v="190"/>
    <n v="8703.1200000000008"/>
  </r>
  <r>
    <x v="9"/>
    <x v="12"/>
    <x v="622"/>
    <n v="285384.62"/>
  </r>
  <r>
    <x v="0"/>
    <x v="13"/>
    <x v="661"/>
    <n v="279919.82"/>
  </r>
  <r>
    <x v="24"/>
    <x v="4"/>
    <x v="587"/>
    <n v="3545.57"/>
  </r>
  <r>
    <x v="42"/>
    <x v="4"/>
    <x v="557"/>
    <n v="37330.53"/>
  </r>
  <r>
    <x v="2"/>
    <x v="13"/>
    <x v="134"/>
    <n v="60069.88"/>
  </r>
  <r>
    <x v="9"/>
    <x v="2"/>
    <x v="620"/>
    <n v="85096.45"/>
  </r>
  <r>
    <x v="14"/>
    <x v="18"/>
    <x v="344"/>
    <n v="285842.53999999998"/>
  </r>
  <r>
    <x v="22"/>
    <x v="7"/>
    <x v="878"/>
    <n v="497.13"/>
  </r>
  <r>
    <x v="1"/>
    <x v="13"/>
    <x v="647"/>
    <n v="45404.9"/>
  </r>
  <r>
    <x v="24"/>
    <x v="18"/>
    <x v="440"/>
    <n v="1965.04"/>
  </r>
  <r>
    <x v="23"/>
    <x v="14"/>
    <x v="1129"/>
    <n v="98.12"/>
  </r>
  <r>
    <x v="53"/>
    <x v="8"/>
    <x v="522"/>
    <n v="1771.29"/>
  </r>
  <r>
    <x v="48"/>
    <x v="11"/>
    <x v="739"/>
    <n v="368.5"/>
  </r>
  <r>
    <x v="15"/>
    <x v="6"/>
    <x v="191"/>
    <n v="14336.63"/>
  </r>
  <r>
    <x v="0"/>
    <x v="14"/>
    <x v="54"/>
    <n v="39579.800000000003"/>
  </r>
  <r>
    <x v="5"/>
    <x v="13"/>
    <x v="246"/>
    <n v="2765612.57"/>
  </r>
  <r>
    <x v="102"/>
    <x v="7"/>
    <x v="630"/>
    <n v="3214826.12"/>
  </r>
  <r>
    <x v="6"/>
    <x v="18"/>
    <x v="616"/>
    <n v="7427.63"/>
  </r>
  <r>
    <x v="6"/>
    <x v="0"/>
    <x v="190"/>
    <n v="108721.76"/>
  </r>
  <r>
    <x v="8"/>
    <x v="9"/>
    <x v="229"/>
    <n v="1951.38"/>
  </r>
  <r>
    <x v="12"/>
    <x v="19"/>
    <x v="319"/>
    <n v="5427.74"/>
  </r>
  <r>
    <x v="18"/>
    <x v="5"/>
    <x v="688"/>
    <n v="225415.53"/>
  </r>
  <r>
    <x v="25"/>
    <x v="7"/>
    <x v="344"/>
    <n v="716655.01"/>
  </r>
  <r>
    <x v="19"/>
    <x v="5"/>
    <x v="502"/>
    <n v="18726.560000000001"/>
  </r>
  <r>
    <x v="18"/>
    <x v="11"/>
    <x v="390"/>
    <n v="70479.199999999997"/>
  </r>
  <r>
    <x v="42"/>
    <x v="7"/>
    <x v="496"/>
    <n v="164177.99"/>
  </r>
  <r>
    <x v="1"/>
    <x v="0"/>
    <x v="414"/>
    <n v="261.44"/>
  </r>
  <r>
    <x v="43"/>
    <x v="18"/>
    <x v="110"/>
    <n v="1461.54"/>
  </r>
  <r>
    <x v="7"/>
    <x v="20"/>
    <x v="1136"/>
    <n v="70358.95"/>
  </r>
  <r>
    <x v="48"/>
    <x v="12"/>
    <x v="740"/>
    <n v="5261091.97"/>
  </r>
  <r>
    <x v="5"/>
    <x v="13"/>
    <x v="26"/>
    <n v="549213.80000000005"/>
  </r>
  <r>
    <x v="22"/>
    <x v="6"/>
    <x v="2"/>
    <n v="532.91"/>
  </r>
  <r>
    <x v="23"/>
    <x v="7"/>
    <x v="541"/>
    <n v="574752.56000000006"/>
  </r>
  <r>
    <x v="13"/>
    <x v="9"/>
    <x v="321"/>
    <n v="23720.46"/>
  </r>
  <r>
    <x v="18"/>
    <x v="6"/>
    <x v="626"/>
    <n v="47275.53"/>
  </r>
  <r>
    <x v="101"/>
    <x v="1"/>
    <x v="25"/>
    <n v="1140.45"/>
  </r>
  <r>
    <x v="25"/>
    <x v="1"/>
    <x v="171"/>
    <n v="1235"/>
  </r>
  <r>
    <x v="14"/>
    <x v="4"/>
    <x v="393"/>
    <n v="86.49"/>
  </r>
  <r>
    <x v="32"/>
    <x v="3"/>
    <x v="573"/>
    <n v="115909.91"/>
  </r>
  <r>
    <x v="19"/>
    <x v="5"/>
    <x v="323"/>
    <n v="8053.27"/>
  </r>
  <r>
    <x v="39"/>
    <x v="15"/>
    <x v="602"/>
    <n v="1642.55"/>
  </r>
  <r>
    <x v="4"/>
    <x v="13"/>
    <x v="14"/>
    <n v="1653.09"/>
  </r>
  <r>
    <x v="51"/>
    <x v="14"/>
    <x v="551"/>
    <n v="4073.79"/>
  </r>
  <r>
    <x v="39"/>
    <x v="20"/>
    <x v="198"/>
    <n v="50408.21"/>
  </r>
  <r>
    <x v="44"/>
    <x v="6"/>
    <x v="457"/>
    <n v="712.65"/>
  </r>
  <r>
    <x v="5"/>
    <x v="5"/>
    <x v="715"/>
    <n v="2535.75"/>
  </r>
  <r>
    <x v="14"/>
    <x v="11"/>
    <x v="522"/>
    <n v="7742.53"/>
  </r>
  <r>
    <x v="40"/>
    <x v="11"/>
    <x v="216"/>
    <n v="19566"/>
  </r>
  <r>
    <x v="23"/>
    <x v="9"/>
    <x v="1175"/>
    <n v="36.619999999999997"/>
  </r>
  <r>
    <x v="38"/>
    <x v="0"/>
    <x v="153"/>
    <n v="24600.44"/>
  </r>
  <r>
    <x v="7"/>
    <x v="13"/>
    <x v="629"/>
    <n v="175245.9"/>
  </r>
  <r>
    <x v="87"/>
    <x v="10"/>
    <x v="273"/>
    <n v="56.53"/>
  </r>
  <r>
    <x v="31"/>
    <x v="17"/>
    <x v="920"/>
    <n v="4413.6400000000003"/>
  </r>
  <r>
    <x v="12"/>
    <x v="20"/>
    <x v="272"/>
    <n v="14.38"/>
  </r>
  <r>
    <x v="40"/>
    <x v="12"/>
    <x v="331"/>
    <n v="48728"/>
  </r>
  <r>
    <x v="14"/>
    <x v="6"/>
    <x v="285"/>
    <n v="12853.25"/>
  </r>
  <r>
    <x v="46"/>
    <x v="16"/>
    <x v="233"/>
    <n v="795891.23"/>
  </r>
  <r>
    <x v="44"/>
    <x v="2"/>
    <x v="646"/>
    <n v="790.35"/>
  </r>
  <r>
    <x v="9"/>
    <x v="19"/>
    <x v="616"/>
    <n v="1599.04"/>
  </r>
  <r>
    <x v="30"/>
    <x v="2"/>
    <x v="882"/>
    <n v="683519.31"/>
  </r>
  <r>
    <x v="0"/>
    <x v="4"/>
    <x v="917"/>
    <n v="5831.61"/>
  </r>
  <r>
    <x v="13"/>
    <x v="4"/>
    <x v="180"/>
    <n v="4331.6899999999996"/>
  </r>
  <r>
    <x v="12"/>
    <x v="5"/>
    <x v="345"/>
    <n v="8279.44"/>
  </r>
  <r>
    <x v="57"/>
    <x v="13"/>
    <x v="120"/>
    <n v="136"/>
  </r>
  <r>
    <x v="18"/>
    <x v="10"/>
    <x v="34"/>
    <n v="4450702.8499999996"/>
  </r>
  <r>
    <x v="51"/>
    <x v="3"/>
    <x v="287"/>
    <n v="14148.49"/>
  </r>
  <r>
    <x v="25"/>
    <x v="3"/>
    <x v="351"/>
    <n v="58620.62"/>
  </r>
  <r>
    <x v="54"/>
    <x v="7"/>
    <x v="403"/>
    <n v="184.63"/>
  </r>
  <r>
    <x v="4"/>
    <x v="4"/>
    <x v="101"/>
    <n v="1300238.82"/>
  </r>
  <r>
    <x v="46"/>
    <x v="15"/>
    <x v="140"/>
    <n v="14998.91"/>
  </r>
  <r>
    <x v="30"/>
    <x v="9"/>
    <x v="144"/>
    <n v="6238.18"/>
  </r>
  <r>
    <x v="2"/>
    <x v="11"/>
    <x v="148"/>
    <n v="490.28"/>
  </r>
  <r>
    <x v="2"/>
    <x v="1"/>
    <x v="42"/>
    <n v="133010.01999999999"/>
  </r>
  <r>
    <x v="7"/>
    <x v="6"/>
    <x v="421"/>
    <n v="215524.6"/>
  </r>
  <r>
    <x v="14"/>
    <x v="5"/>
    <x v="328"/>
    <n v="91272.1"/>
  </r>
  <r>
    <x v="92"/>
    <x v="8"/>
    <x v="179"/>
    <n v="2622.21"/>
  </r>
  <r>
    <x v="59"/>
    <x v="9"/>
    <x v="244"/>
    <n v="13804.43"/>
  </r>
  <r>
    <x v="40"/>
    <x v="5"/>
    <x v="585"/>
    <n v="47439.47"/>
  </r>
  <r>
    <x v="39"/>
    <x v="14"/>
    <x v="335"/>
    <n v="197.2"/>
  </r>
  <r>
    <x v="5"/>
    <x v="14"/>
    <x v="375"/>
    <n v="393.42"/>
  </r>
  <r>
    <x v="39"/>
    <x v="6"/>
    <x v="407"/>
    <n v="96087.93"/>
  </r>
  <r>
    <x v="18"/>
    <x v="3"/>
    <x v="13"/>
    <n v="173187.69"/>
  </r>
  <r>
    <x v="34"/>
    <x v="18"/>
    <x v="585"/>
    <n v="16427.77"/>
  </r>
  <r>
    <x v="21"/>
    <x v="3"/>
    <x v="259"/>
    <n v="9671.4"/>
  </r>
  <r>
    <x v="2"/>
    <x v="19"/>
    <x v="312"/>
    <n v="1827218.62"/>
  </r>
  <r>
    <x v="90"/>
    <x v="9"/>
    <x v="162"/>
    <n v="1414.93"/>
  </r>
  <r>
    <x v="9"/>
    <x v="1"/>
    <x v="297"/>
    <n v="2610.96"/>
  </r>
  <r>
    <x v="23"/>
    <x v="18"/>
    <x v="701"/>
    <n v="1336.23"/>
  </r>
  <r>
    <x v="38"/>
    <x v="12"/>
    <x v="261"/>
    <n v="312299.64"/>
  </r>
  <r>
    <x v="9"/>
    <x v="20"/>
    <x v="669"/>
    <n v="35337.65"/>
  </r>
  <r>
    <x v="2"/>
    <x v="4"/>
    <x v="733"/>
    <n v="1697.2"/>
  </r>
  <r>
    <x v="30"/>
    <x v="8"/>
    <x v="554"/>
    <n v="8584.18"/>
  </r>
  <r>
    <x v="20"/>
    <x v="11"/>
    <x v="698"/>
    <n v="492.42"/>
  </r>
  <r>
    <x v="43"/>
    <x v="2"/>
    <x v="606"/>
    <n v="43735.74"/>
  </r>
  <r>
    <x v="2"/>
    <x v="8"/>
    <x v="313"/>
    <n v="135403.35"/>
  </r>
  <r>
    <x v="23"/>
    <x v="6"/>
    <x v="499"/>
    <n v="23986.03"/>
  </r>
  <r>
    <x v="45"/>
    <x v="5"/>
    <x v="1046"/>
    <n v="53115.79"/>
  </r>
  <r>
    <x v="12"/>
    <x v="14"/>
    <x v="587"/>
    <n v="19.22"/>
  </r>
  <r>
    <x v="42"/>
    <x v="13"/>
    <x v="107"/>
    <n v="158"/>
  </r>
  <r>
    <x v="18"/>
    <x v="6"/>
    <x v="656"/>
    <n v="3347.52"/>
  </r>
  <r>
    <x v="21"/>
    <x v="15"/>
    <x v="337"/>
    <n v="1530.81"/>
  </r>
  <r>
    <x v="2"/>
    <x v="2"/>
    <x v="385"/>
    <n v="380384.19"/>
  </r>
  <r>
    <x v="24"/>
    <x v="19"/>
    <x v="293"/>
    <n v="11978.86"/>
  </r>
  <r>
    <x v="101"/>
    <x v="5"/>
    <x v="97"/>
    <n v="5369.07"/>
  </r>
  <r>
    <x v="31"/>
    <x v="17"/>
    <x v="340"/>
    <n v="67.27"/>
  </r>
  <r>
    <x v="31"/>
    <x v="19"/>
    <x v="214"/>
    <n v="222.01"/>
  </r>
  <r>
    <x v="20"/>
    <x v="3"/>
    <x v="264"/>
    <n v="1207.97"/>
  </r>
  <r>
    <x v="39"/>
    <x v="6"/>
    <x v="678"/>
    <n v="10083.68"/>
  </r>
  <r>
    <x v="42"/>
    <x v="5"/>
    <x v="424"/>
    <n v="8327973.75"/>
  </r>
  <r>
    <x v="60"/>
    <x v="17"/>
    <x v="301"/>
    <n v="9000"/>
  </r>
  <r>
    <x v="2"/>
    <x v="9"/>
    <x v="807"/>
    <n v="706434.34"/>
  </r>
  <r>
    <x v="31"/>
    <x v="17"/>
    <x v="774"/>
    <n v="249.04"/>
  </r>
  <r>
    <x v="47"/>
    <x v="12"/>
    <x v="588"/>
    <n v="85477.73"/>
  </r>
  <r>
    <x v="9"/>
    <x v="4"/>
    <x v="691"/>
    <n v="49852.01"/>
  </r>
  <r>
    <x v="4"/>
    <x v="11"/>
    <x v="641"/>
    <n v="268718.90000000002"/>
  </r>
  <r>
    <x v="18"/>
    <x v="4"/>
    <x v="494"/>
    <n v="301.10000000000002"/>
  </r>
  <r>
    <x v="2"/>
    <x v="17"/>
    <x v="254"/>
    <n v="135829.69"/>
  </r>
  <r>
    <x v="1"/>
    <x v="0"/>
    <x v="4"/>
    <n v="40201.54"/>
  </r>
  <r>
    <x v="4"/>
    <x v="4"/>
    <x v="109"/>
    <n v="206559.24"/>
  </r>
  <r>
    <x v="1"/>
    <x v="11"/>
    <x v="477"/>
    <n v="132.52000000000001"/>
  </r>
  <r>
    <x v="16"/>
    <x v="5"/>
    <x v="468"/>
    <n v="106996.56"/>
  </r>
  <r>
    <x v="40"/>
    <x v="8"/>
    <x v="287"/>
    <n v="1648.19"/>
  </r>
  <r>
    <x v="32"/>
    <x v="14"/>
    <x v="132"/>
    <n v="767.17"/>
  </r>
  <r>
    <x v="54"/>
    <x v="4"/>
    <x v="312"/>
    <n v="15062.32"/>
  </r>
  <r>
    <x v="23"/>
    <x v="19"/>
    <x v="507"/>
    <n v="2270.89"/>
  </r>
  <r>
    <x v="8"/>
    <x v="8"/>
    <x v="208"/>
    <n v="3436.55"/>
  </r>
  <r>
    <x v="9"/>
    <x v="4"/>
    <x v="533"/>
    <n v="748762.84"/>
  </r>
  <r>
    <x v="18"/>
    <x v="17"/>
    <x v="465"/>
    <n v="2496.42"/>
  </r>
  <r>
    <x v="14"/>
    <x v="18"/>
    <x v="119"/>
    <n v="386391.57"/>
  </r>
  <r>
    <x v="30"/>
    <x v="7"/>
    <x v="381"/>
    <n v="28453.86"/>
  </r>
  <r>
    <x v="8"/>
    <x v="2"/>
    <x v="944"/>
    <n v="29.92"/>
  </r>
  <r>
    <x v="42"/>
    <x v="9"/>
    <x v="471"/>
    <n v="10518.51"/>
  </r>
  <r>
    <x v="9"/>
    <x v="12"/>
    <x v="432"/>
    <n v="247557.87"/>
  </r>
  <r>
    <x v="8"/>
    <x v="3"/>
    <x v="233"/>
    <n v="17331.330000000002"/>
  </r>
  <r>
    <x v="158"/>
    <x v="15"/>
    <x v="1278"/>
    <n v="1388.26"/>
  </r>
  <r>
    <x v="5"/>
    <x v="8"/>
    <x v="49"/>
    <n v="2521251.63"/>
  </r>
  <r>
    <x v="28"/>
    <x v="9"/>
    <x v="121"/>
    <n v="4478.8100000000004"/>
  </r>
  <r>
    <x v="59"/>
    <x v="12"/>
    <x v="782"/>
    <n v="10112.94"/>
  </r>
  <r>
    <x v="44"/>
    <x v="15"/>
    <x v="355"/>
    <n v="149947.26999999999"/>
  </r>
  <r>
    <x v="81"/>
    <x v="4"/>
    <x v="503"/>
    <n v="29210.73"/>
  </r>
  <r>
    <x v="9"/>
    <x v="1"/>
    <x v="852"/>
    <n v="2464.7199999999998"/>
  </r>
  <r>
    <x v="41"/>
    <x v="15"/>
    <x v="462"/>
    <n v="275.99"/>
  </r>
  <r>
    <x v="22"/>
    <x v="16"/>
    <x v="539"/>
    <n v="1561.46"/>
  </r>
  <r>
    <x v="38"/>
    <x v="19"/>
    <x v="96"/>
    <n v="9769.14"/>
  </r>
  <r>
    <x v="83"/>
    <x v="20"/>
    <x v="354"/>
    <n v="4210.12"/>
  </r>
  <r>
    <x v="36"/>
    <x v="10"/>
    <x v="958"/>
    <n v="2075727.82"/>
  </r>
  <r>
    <x v="23"/>
    <x v="15"/>
    <x v="425"/>
    <n v="1717.07"/>
  </r>
  <r>
    <x v="48"/>
    <x v="14"/>
    <x v="22"/>
    <n v="14377.35"/>
  </r>
  <r>
    <x v="16"/>
    <x v="8"/>
    <x v="272"/>
    <n v="1745.12"/>
  </r>
  <r>
    <x v="14"/>
    <x v="17"/>
    <x v="798"/>
    <n v="6844.77"/>
  </r>
  <r>
    <x v="36"/>
    <x v="11"/>
    <x v="59"/>
    <n v="354793.9"/>
  </r>
  <r>
    <x v="47"/>
    <x v="19"/>
    <x v="380"/>
    <n v="550.07000000000005"/>
  </r>
  <r>
    <x v="5"/>
    <x v="18"/>
    <x v="513"/>
    <n v="128454.33"/>
  </r>
  <r>
    <x v="9"/>
    <x v="19"/>
    <x v="758"/>
    <n v="639.77"/>
  </r>
  <r>
    <x v="9"/>
    <x v="2"/>
    <x v="179"/>
    <n v="786577.68"/>
  </r>
  <r>
    <x v="42"/>
    <x v="15"/>
    <x v="486"/>
    <n v="289.51"/>
  </r>
  <r>
    <x v="47"/>
    <x v="13"/>
    <x v="543"/>
    <n v="323.99"/>
  </r>
  <r>
    <x v="0"/>
    <x v="14"/>
    <x v="530"/>
    <n v="479.2"/>
  </r>
  <r>
    <x v="68"/>
    <x v="7"/>
    <x v="261"/>
    <n v="300.31"/>
  </r>
  <r>
    <x v="81"/>
    <x v="8"/>
    <x v="260"/>
    <n v="40523.67"/>
  </r>
  <r>
    <x v="47"/>
    <x v="0"/>
    <x v="235"/>
    <n v="12883.78"/>
  </r>
  <r>
    <x v="2"/>
    <x v="18"/>
    <x v="510"/>
    <n v="188.43"/>
  </r>
  <r>
    <x v="7"/>
    <x v="3"/>
    <x v="755"/>
    <n v="6662.56"/>
  </r>
  <r>
    <x v="25"/>
    <x v="15"/>
    <x v="405"/>
    <n v="505.09"/>
  </r>
  <r>
    <x v="7"/>
    <x v="11"/>
    <x v="7"/>
    <n v="4734687.93"/>
  </r>
  <r>
    <x v="37"/>
    <x v="13"/>
    <x v="52"/>
    <n v="2823.83"/>
  </r>
  <r>
    <x v="47"/>
    <x v="12"/>
    <x v="948"/>
    <n v="5581.16"/>
  </r>
  <r>
    <x v="14"/>
    <x v="2"/>
    <x v="987"/>
    <n v="5666.65"/>
  </r>
  <r>
    <x v="16"/>
    <x v="9"/>
    <x v="727"/>
    <n v="52576.39"/>
  </r>
  <r>
    <x v="18"/>
    <x v="4"/>
    <x v="803"/>
    <n v="930.72"/>
  </r>
  <r>
    <x v="47"/>
    <x v="15"/>
    <x v="259"/>
    <n v="157.38"/>
  </r>
  <r>
    <x v="13"/>
    <x v="10"/>
    <x v="66"/>
    <n v="1119.5"/>
  </r>
  <r>
    <x v="35"/>
    <x v="9"/>
    <x v="623"/>
    <n v="6.45"/>
  </r>
  <r>
    <x v="12"/>
    <x v="8"/>
    <x v="732"/>
    <n v="3083.89"/>
  </r>
  <r>
    <x v="0"/>
    <x v="16"/>
    <x v="601"/>
    <n v="3149.03"/>
  </r>
  <r>
    <x v="5"/>
    <x v="3"/>
    <x v="417"/>
    <n v="1122032.83"/>
  </r>
  <r>
    <x v="38"/>
    <x v="10"/>
    <x v="140"/>
    <n v="139442.82999999999"/>
  </r>
  <r>
    <x v="90"/>
    <x v="10"/>
    <x v="1065"/>
    <n v="83200.73"/>
  </r>
  <r>
    <x v="30"/>
    <x v="11"/>
    <x v="244"/>
    <n v="14556.59"/>
  </r>
  <r>
    <x v="19"/>
    <x v="16"/>
    <x v="952"/>
    <n v="51744"/>
  </r>
  <r>
    <x v="73"/>
    <x v="13"/>
    <x v="380"/>
    <n v="45.9"/>
  </r>
  <r>
    <x v="60"/>
    <x v="16"/>
    <x v="465"/>
    <n v="1414"/>
  </r>
  <r>
    <x v="45"/>
    <x v="5"/>
    <x v="688"/>
    <n v="85.28"/>
  </r>
  <r>
    <x v="14"/>
    <x v="13"/>
    <x v="200"/>
    <n v="990.93"/>
  </r>
  <r>
    <x v="68"/>
    <x v="16"/>
    <x v="0"/>
    <n v="785"/>
  </r>
  <r>
    <x v="109"/>
    <x v="18"/>
    <x v="800"/>
    <n v="530.49"/>
  </r>
  <r>
    <x v="0"/>
    <x v="17"/>
    <x v="507"/>
    <n v="995.06"/>
  </r>
  <r>
    <x v="18"/>
    <x v="4"/>
    <x v="768"/>
    <n v="177673.71"/>
  </r>
  <r>
    <x v="16"/>
    <x v="12"/>
    <x v="462"/>
    <n v="218148.44"/>
  </r>
  <r>
    <x v="1"/>
    <x v="9"/>
    <x v="437"/>
    <n v="73422.929999999993"/>
  </r>
  <r>
    <x v="20"/>
    <x v="12"/>
    <x v="442"/>
    <n v="499855.43"/>
  </r>
  <r>
    <x v="2"/>
    <x v="20"/>
    <x v="1061"/>
    <n v="3528357.73"/>
  </r>
  <r>
    <x v="7"/>
    <x v="18"/>
    <x v="412"/>
    <n v="29751.56"/>
  </r>
  <r>
    <x v="0"/>
    <x v="3"/>
    <x v="646"/>
    <n v="24.02"/>
  </r>
  <r>
    <x v="41"/>
    <x v="14"/>
    <x v="624"/>
    <n v="709.35"/>
  </r>
  <r>
    <x v="2"/>
    <x v="13"/>
    <x v="242"/>
    <n v="815927.07"/>
  </r>
  <r>
    <x v="9"/>
    <x v="13"/>
    <x v="486"/>
    <n v="19749.310000000001"/>
  </r>
  <r>
    <x v="5"/>
    <x v="3"/>
    <x v="282"/>
    <n v="77351.06"/>
  </r>
  <r>
    <x v="39"/>
    <x v="8"/>
    <x v="351"/>
    <n v="115.56"/>
  </r>
  <r>
    <x v="42"/>
    <x v="18"/>
    <x v="456"/>
    <n v="303077.64"/>
  </r>
  <r>
    <x v="0"/>
    <x v="4"/>
    <x v="661"/>
    <n v="478560.99"/>
  </r>
  <r>
    <x v="89"/>
    <x v="19"/>
    <x v="407"/>
    <n v="11710.56"/>
  </r>
  <r>
    <x v="39"/>
    <x v="15"/>
    <x v="383"/>
    <n v="545.48"/>
  </r>
  <r>
    <x v="15"/>
    <x v="12"/>
    <x v="460"/>
    <n v="215380.78"/>
  </r>
  <r>
    <x v="16"/>
    <x v="8"/>
    <x v="80"/>
    <n v="35517.480000000003"/>
  </r>
  <r>
    <x v="21"/>
    <x v="6"/>
    <x v="381"/>
    <n v="404.88"/>
  </r>
  <r>
    <x v="7"/>
    <x v="4"/>
    <x v="146"/>
    <n v="2749833.19"/>
  </r>
  <r>
    <x v="39"/>
    <x v="4"/>
    <x v="517"/>
    <n v="93503.87"/>
  </r>
  <r>
    <x v="13"/>
    <x v="6"/>
    <x v="702"/>
    <n v="1321.15"/>
  </r>
  <r>
    <x v="53"/>
    <x v="14"/>
    <x v="522"/>
    <n v="239.4"/>
  </r>
  <r>
    <x v="51"/>
    <x v="4"/>
    <x v="93"/>
    <n v="160170.29"/>
  </r>
  <r>
    <x v="12"/>
    <x v="6"/>
    <x v="462"/>
    <n v="12547.89"/>
  </r>
  <r>
    <x v="9"/>
    <x v="18"/>
    <x v="84"/>
    <n v="587612.31000000006"/>
  </r>
  <r>
    <x v="32"/>
    <x v="6"/>
    <x v="311"/>
    <n v="235.11"/>
  </r>
  <r>
    <x v="23"/>
    <x v="6"/>
    <x v="735"/>
    <n v="55150.07"/>
  </r>
  <r>
    <x v="18"/>
    <x v="9"/>
    <x v="318"/>
    <n v="15033.96"/>
  </r>
  <r>
    <x v="23"/>
    <x v="1"/>
    <x v="473"/>
    <n v="21795.03"/>
  </r>
  <r>
    <x v="20"/>
    <x v="3"/>
    <x v="80"/>
    <n v="3872.85"/>
  </r>
  <r>
    <x v="30"/>
    <x v="1"/>
    <x v="672"/>
    <n v="34246.43"/>
  </r>
  <r>
    <x v="5"/>
    <x v="8"/>
    <x v="650"/>
    <n v="10461.4"/>
  </r>
  <r>
    <x v="40"/>
    <x v="8"/>
    <x v="468"/>
    <n v="1010"/>
  </r>
  <r>
    <x v="0"/>
    <x v="19"/>
    <x v="741"/>
    <n v="159044.01999999999"/>
  </r>
  <r>
    <x v="2"/>
    <x v="14"/>
    <x v="442"/>
    <n v="132455.07"/>
  </r>
  <r>
    <x v="14"/>
    <x v="14"/>
    <x v="574"/>
    <n v="321983.74"/>
  </r>
  <r>
    <x v="31"/>
    <x v="15"/>
    <x v="337"/>
    <n v="102375.1"/>
  </r>
  <r>
    <x v="26"/>
    <x v="0"/>
    <x v="738"/>
    <n v="592723475.33000004"/>
  </r>
  <r>
    <x v="46"/>
    <x v="11"/>
    <x v="929"/>
    <n v="40052.089999999997"/>
  </r>
  <r>
    <x v="7"/>
    <x v="4"/>
    <x v="1157"/>
    <n v="21601.38"/>
  </r>
  <r>
    <x v="5"/>
    <x v="8"/>
    <x v="306"/>
    <n v="1692466.32"/>
  </r>
  <r>
    <x v="44"/>
    <x v="9"/>
    <x v="176"/>
    <n v="43439.17"/>
  </r>
  <r>
    <x v="52"/>
    <x v="9"/>
    <x v="395"/>
    <n v="98724.01"/>
  </r>
  <r>
    <x v="9"/>
    <x v="7"/>
    <x v="2"/>
    <n v="439345.47"/>
  </r>
  <r>
    <x v="0"/>
    <x v="12"/>
    <x v="218"/>
    <n v="225032.18"/>
  </r>
  <r>
    <x v="7"/>
    <x v="7"/>
    <x v="114"/>
    <n v="196222.62"/>
  </r>
  <r>
    <x v="5"/>
    <x v="4"/>
    <x v="354"/>
    <n v="3991364.91"/>
  </r>
  <r>
    <x v="84"/>
    <x v="11"/>
    <x v="596"/>
    <n v="38617.730000000003"/>
  </r>
  <r>
    <x v="52"/>
    <x v="11"/>
    <x v="342"/>
    <n v="300309.59000000003"/>
  </r>
  <r>
    <x v="29"/>
    <x v="13"/>
    <x v="333"/>
    <n v="137005.67000000001"/>
  </r>
  <r>
    <x v="16"/>
    <x v="7"/>
    <x v="815"/>
    <n v="1725.17"/>
  </r>
  <r>
    <x v="16"/>
    <x v="16"/>
    <x v="384"/>
    <n v="36394.080000000002"/>
  </r>
  <r>
    <x v="14"/>
    <x v="2"/>
    <x v="522"/>
    <n v="15347.96"/>
  </r>
  <r>
    <x v="33"/>
    <x v="6"/>
    <x v="25"/>
    <n v="6622.24"/>
  </r>
  <r>
    <x v="42"/>
    <x v="16"/>
    <x v="839"/>
    <n v="84159.37"/>
  </r>
  <r>
    <x v="52"/>
    <x v="9"/>
    <x v="651"/>
    <n v="4908.6000000000004"/>
  </r>
  <r>
    <x v="37"/>
    <x v="2"/>
    <x v="277"/>
    <n v="300"/>
  </r>
  <r>
    <x v="32"/>
    <x v="19"/>
    <x v="369"/>
    <n v="3555.96"/>
  </r>
  <r>
    <x v="2"/>
    <x v="0"/>
    <x v="929"/>
    <n v="67319.94"/>
  </r>
  <r>
    <x v="58"/>
    <x v="3"/>
    <x v="258"/>
    <n v="2378.5500000000002"/>
  </r>
  <r>
    <x v="38"/>
    <x v="16"/>
    <x v="788"/>
    <n v="348.55"/>
  </r>
  <r>
    <x v="54"/>
    <x v="17"/>
    <x v="646"/>
    <n v="1421.69"/>
  </r>
  <r>
    <x v="9"/>
    <x v="13"/>
    <x v="244"/>
    <n v="2840380.83"/>
  </r>
  <r>
    <x v="3"/>
    <x v="3"/>
    <x v="413"/>
    <n v="20325.7"/>
  </r>
  <r>
    <x v="22"/>
    <x v="3"/>
    <x v="341"/>
    <n v="289784.59000000003"/>
  </r>
  <r>
    <x v="30"/>
    <x v="14"/>
    <x v="79"/>
    <n v="8821.08"/>
  </r>
  <r>
    <x v="31"/>
    <x v="10"/>
    <x v="616"/>
    <n v="248.23"/>
  </r>
  <r>
    <x v="35"/>
    <x v="0"/>
    <x v="430"/>
    <n v="37476.19"/>
  </r>
  <r>
    <x v="23"/>
    <x v="20"/>
    <x v="216"/>
    <n v="553425.92000000004"/>
  </r>
  <r>
    <x v="43"/>
    <x v="13"/>
    <x v="688"/>
    <n v="15020.11"/>
  </r>
  <r>
    <x v="2"/>
    <x v="8"/>
    <x v="26"/>
    <n v="87550.37"/>
  </r>
  <r>
    <x v="37"/>
    <x v="4"/>
    <x v="979"/>
    <n v="454743.53"/>
  </r>
  <r>
    <x v="30"/>
    <x v="19"/>
    <x v="144"/>
    <n v="584.98"/>
  </r>
  <r>
    <x v="104"/>
    <x v="8"/>
    <x v="376"/>
    <n v="106.47"/>
  </r>
  <r>
    <x v="54"/>
    <x v="5"/>
    <x v="380"/>
    <n v="10598.32"/>
  </r>
  <r>
    <x v="9"/>
    <x v="7"/>
    <x v="13"/>
    <n v="2112780.77"/>
  </r>
  <r>
    <x v="8"/>
    <x v="16"/>
    <x v="374"/>
    <n v="4495.8100000000004"/>
  </r>
  <r>
    <x v="51"/>
    <x v="3"/>
    <x v="14"/>
    <n v="397.75"/>
  </r>
  <r>
    <x v="26"/>
    <x v="0"/>
    <x v="357"/>
    <n v="11946.58"/>
  </r>
  <r>
    <x v="7"/>
    <x v="13"/>
    <x v="643"/>
    <n v="2164442.83"/>
  </r>
  <r>
    <x v="7"/>
    <x v="13"/>
    <x v="1174"/>
    <n v="176.03"/>
  </r>
  <r>
    <x v="14"/>
    <x v="6"/>
    <x v="405"/>
    <n v="585.4"/>
  </r>
  <r>
    <x v="13"/>
    <x v="0"/>
    <x v="606"/>
    <n v="3689.29"/>
  </r>
  <r>
    <x v="17"/>
    <x v="11"/>
    <x v="58"/>
    <n v="3871.63"/>
  </r>
  <r>
    <x v="30"/>
    <x v="10"/>
    <x v="53"/>
    <n v="437.25"/>
  </r>
  <r>
    <x v="12"/>
    <x v="18"/>
    <x v="698"/>
    <n v="2332.1799999999998"/>
  </r>
  <r>
    <x v="40"/>
    <x v="8"/>
    <x v="179"/>
    <n v="3852.34"/>
  </r>
  <r>
    <x v="9"/>
    <x v="6"/>
    <x v="297"/>
    <n v="1445.98"/>
  </r>
  <r>
    <x v="21"/>
    <x v="10"/>
    <x v="684"/>
    <n v="357.26"/>
  </r>
  <r>
    <x v="92"/>
    <x v="16"/>
    <x v="345"/>
    <n v="202.43"/>
  </r>
  <r>
    <x v="42"/>
    <x v="12"/>
    <x v="609"/>
    <n v="6855.81"/>
  </r>
  <r>
    <x v="11"/>
    <x v="14"/>
    <x v="350"/>
    <n v="350.27"/>
  </r>
  <r>
    <x v="43"/>
    <x v="6"/>
    <x v="35"/>
    <n v="54815.81"/>
  </r>
  <r>
    <x v="2"/>
    <x v="8"/>
    <x v="1129"/>
    <n v="1174.54"/>
  </r>
  <r>
    <x v="15"/>
    <x v="10"/>
    <x v="244"/>
    <n v="34921.86"/>
  </r>
  <r>
    <x v="9"/>
    <x v="19"/>
    <x v="113"/>
    <n v="3488.27"/>
  </r>
  <r>
    <x v="16"/>
    <x v="13"/>
    <x v="877"/>
    <n v="100.5"/>
  </r>
  <r>
    <x v="5"/>
    <x v="12"/>
    <x v="461"/>
    <n v="26236.38"/>
  </r>
  <r>
    <x v="25"/>
    <x v="2"/>
    <x v="409"/>
    <n v="18241.419999999998"/>
  </r>
  <r>
    <x v="81"/>
    <x v="11"/>
    <x v="610"/>
    <n v="339.06"/>
  </r>
  <r>
    <x v="68"/>
    <x v="8"/>
    <x v="1115"/>
    <n v="53"/>
  </r>
  <r>
    <x v="54"/>
    <x v="11"/>
    <x v="154"/>
    <n v="337.84"/>
  </r>
  <r>
    <x v="9"/>
    <x v="18"/>
    <x v="447"/>
    <n v="396552.15"/>
  </r>
  <r>
    <x v="0"/>
    <x v="18"/>
    <x v="139"/>
    <n v="13047.39"/>
  </r>
  <r>
    <x v="29"/>
    <x v="19"/>
    <x v="606"/>
    <n v="8698.86"/>
  </r>
  <r>
    <x v="0"/>
    <x v="13"/>
    <x v="605"/>
    <n v="150557.22"/>
  </r>
  <r>
    <x v="0"/>
    <x v="18"/>
    <x v="431"/>
    <n v="13123.27"/>
  </r>
  <r>
    <x v="0"/>
    <x v="11"/>
    <x v="479"/>
    <n v="9127.89"/>
  </r>
  <r>
    <x v="35"/>
    <x v="20"/>
    <x v="400"/>
    <n v="37.5"/>
  </r>
  <r>
    <x v="38"/>
    <x v="12"/>
    <x v="134"/>
    <n v="4197.97"/>
  </r>
  <r>
    <x v="34"/>
    <x v="8"/>
    <x v="688"/>
    <n v="28160.32"/>
  </r>
  <r>
    <x v="23"/>
    <x v="10"/>
    <x v="50"/>
    <n v="55578.46"/>
  </r>
  <r>
    <x v="1"/>
    <x v="8"/>
    <x v="574"/>
    <n v="101.64"/>
  </r>
  <r>
    <x v="44"/>
    <x v="7"/>
    <x v="46"/>
    <n v="4536.6499999999996"/>
  </r>
  <r>
    <x v="5"/>
    <x v="9"/>
    <x v="722"/>
    <n v="7205721.6299999999"/>
  </r>
  <r>
    <x v="38"/>
    <x v="14"/>
    <x v="394"/>
    <n v="3525.47"/>
  </r>
  <r>
    <x v="38"/>
    <x v="17"/>
    <x v="252"/>
    <n v="3615.16"/>
  </r>
  <r>
    <x v="4"/>
    <x v="3"/>
    <x v="212"/>
    <n v="4627.3"/>
  </r>
  <r>
    <x v="38"/>
    <x v="2"/>
    <x v="354"/>
    <n v="18414.28"/>
  </r>
  <r>
    <x v="5"/>
    <x v="14"/>
    <x v="198"/>
    <n v="528611.9"/>
  </r>
  <r>
    <x v="33"/>
    <x v="8"/>
    <x v="419"/>
    <n v="195.55"/>
  </r>
  <r>
    <x v="7"/>
    <x v="1"/>
    <x v="930"/>
    <n v="4357.43"/>
  </r>
  <r>
    <x v="38"/>
    <x v="7"/>
    <x v="866"/>
    <n v="15293.88"/>
  </r>
  <r>
    <x v="4"/>
    <x v="12"/>
    <x v="370"/>
    <n v="4062979.18"/>
  </r>
  <r>
    <x v="0"/>
    <x v="9"/>
    <x v="282"/>
    <n v="3639.87"/>
  </r>
  <r>
    <x v="64"/>
    <x v="11"/>
    <x v="311"/>
    <n v="21497.5"/>
  </r>
  <r>
    <x v="101"/>
    <x v="19"/>
    <x v="862"/>
    <n v="5528.76"/>
  </r>
  <r>
    <x v="19"/>
    <x v="16"/>
    <x v="102"/>
    <n v="384.5"/>
  </r>
  <r>
    <x v="37"/>
    <x v="4"/>
    <x v="22"/>
    <n v="4688145.87"/>
  </r>
  <r>
    <x v="2"/>
    <x v="2"/>
    <x v="1302"/>
    <n v="1032.3399999999999"/>
  </r>
  <r>
    <x v="2"/>
    <x v="14"/>
    <x v="639"/>
    <n v="128806.54"/>
  </r>
  <r>
    <x v="16"/>
    <x v="20"/>
    <x v="376"/>
    <n v="41368.01"/>
  </r>
  <r>
    <x v="42"/>
    <x v="15"/>
    <x v="348"/>
    <n v="1389.14"/>
  </r>
  <r>
    <x v="51"/>
    <x v="14"/>
    <x v="223"/>
    <n v="811.25"/>
  </r>
  <r>
    <x v="32"/>
    <x v="9"/>
    <x v="306"/>
    <n v="2369.37"/>
  </r>
  <r>
    <x v="45"/>
    <x v="18"/>
    <x v="539"/>
    <n v="3933.66"/>
  </r>
  <r>
    <x v="7"/>
    <x v="15"/>
    <x v="598"/>
    <n v="20293.64"/>
  </r>
  <r>
    <x v="59"/>
    <x v="6"/>
    <x v="120"/>
    <n v="4342.84"/>
  </r>
  <r>
    <x v="60"/>
    <x v="11"/>
    <x v="41"/>
    <n v="8.1199999999999992"/>
  </r>
  <r>
    <x v="19"/>
    <x v="9"/>
    <x v="160"/>
    <n v="21354.639999999999"/>
  </r>
  <r>
    <x v="14"/>
    <x v="0"/>
    <x v="1115"/>
    <n v="26283.09"/>
  </r>
  <r>
    <x v="4"/>
    <x v="14"/>
    <x v="55"/>
    <n v="2845.98"/>
  </r>
  <r>
    <x v="25"/>
    <x v="1"/>
    <x v="9"/>
    <n v="26751.77"/>
  </r>
  <r>
    <x v="20"/>
    <x v="9"/>
    <x v="6"/>
    <n v="131.72999999999999"/>
  </r>
  <r>
    <x v="15"/>
    <x v="7"/>
    <x v="490"/>
    <n v="2057330.62"/>
  </r>
  <r>
    <x v="81"/>
    <x v="17"/>
    <x v="342"/>
    <n v="97.64"/>
  </r>
  <r>
    <x v="16"/>
    <x v="16"/>
    <x v="657"/>
    <n v="421.99"/>
  </r>
  <r>
    <x v="1"/>
    <x v="12"/>
    <x v="94"/>
    <n v="3845.17"/>
  </r>
  <r>
    <x v="47"/>
    <x v="17"/>
    <x v="194"/>
    <n v="17846.560000000001"/>
  </r>
  <r>
    <x v="18"/>
    <x v="6"/>
    <x v="616"/>
    <n v="279.58"/>
  </r>
  <r>
    <x v="1"/>
    <x v="8"/>
    <x v="605"/>
    <n v="6242.45"/>
  </r>
  <r>
    <x v="43"/>
    <x v="7"/>
    <x v="124"/>
    <n v="42735.53"/>
  </r>
  <r>
    <x v="39"/>
    <x v="15"/>
    <x v="457"/>
    <n v="460.63"/>
  </r>
  <r>
    <x v="30"/>
    <x v="0"/>
    <x v="259"/>
    <n v="76639.61"/>
  </r>
  <r>
    <x v="0"/>
    <x v="8"/>
    <x v="228"/>
    <n v="64046.080000000002"/>
  </r>
  <r>
    <x v="9"/>
    <x v="3"/>
    <x v="697"/>
    <n v="23611.84"/>
  </r>
  <r>
    <x v="12"/>
    <x v="7"/>
    <x v="246"/>
    <n v="881.69"/>
  </r>
  <r>
    <x v="4"/>
    <x v="16"/>
    <x v="412"/>
    <n v="426.26"/>
  </r>
  <r>
    <x v="4"/>
    <x v="11"/>
    <x v="430"/>
    <n v="12365.05"/>
  </r>
  <r>
    <x v="20"/>
    <x v="5"/>
    <x v="336"/>
    <n v="516.37"/>
  </r>
  <r>
    <x v="109"/>
    <x v="18"/>
    <x v="440"/>
    <n v="135.21"/>
  </r>
  <r>
    <x v="9"/>
    <x v="14"/>
    <x v="522"/>
    <n v="23321.03"/>
  </r>
  <r>
    <x v="9"/>
    <x v="1"/>
    <x v="695"/>
    <n v="170.74"/>
  </r>
  <r>
    <x v="14"/>
    <x v="10"/>
    <x v="391"/>
    <n v="12762.1"/>
  </r>
  <r>
    <x v="23"/>
    <x v="4"/>
    <x v="569"/>
    <n v="762318.21"/>
  </r>
  <r>
    <x v="24"/>
    <x v="15"/>
    <x v="100"/>
    <n v="23799.439999999999"/>
  </r>
  <r>
    <x v="7"/>
    <x v="17"/>
    <x v="17"/>
    <n v="458503.31"/>
  </r>
  <r>
    <x v="6"/>
    <x v="18"/>
    <x v="684"/>
    <n v="5257.64"/>
  </r>
  <r>
    <x v="44"/>
    <x v="6"/>
    <x v="104"/>
    <n v="62.42"/>
  </r>
  <r>
    <x v="1"/>
    <x v="0"/>
    <x v="641"/>
    <n v="1099470.3500000001"/>
  </r>
  <r>
    <x v="46"/>
    <x v="0"/>
    <x v="18"/>
    <n v="315.08999999999997"/>
  </r>
  <r>
    <x v="13"/>
    <x v="5"/>
    <x v="124"/>
    <n v="2500.98"/>
  </r>
  <r>
    <x v="35"/>
    <x v="8"/>
    <x v="61"/>
    <n v="40388.269999999997"/>
  </r>
  <r>
    <x v="29"/>
    <x v="11"/>
    <x v="20"/>
    <n v="71654.600000000006"/>
  </r>
  <r>
    <x v="37"/>
    <x v="6"/>
    <x v="336"/>
    <n v="1263.8"/>
  </r>
  <r>
    <x v="2"/>
    <x v="1"/>
    <x v="473"/>
    <n v="8854.25"/>
  </r>
  <r>
    <x v="7"/>
    <x v="8"/>
    <x v="588"/>
    <n v="338765.54"/>
  </r>
  <r>
    <x v="7"/>
    <x v="8"/>
    <x v="718"/>
    <n v="16551.55"/>
  </r>
  <r>
    <x v="7"/>
    <x v="15"/>
    <x v="909"/>
    <n v="16422.82"/>
  </r>
  <r>
    <x v="29"/>
    <x v="15"/>
    <x v="244"/>
    <n v="41201.33"/>
  </r>
  <r>
    <x v="14"/>
    <x v="10"/>
    <x v="581"/>
    <n v="3426.5"/>
  </r>
  <r>
    <x v="39"/>
    <x v="5"/>
    <x v="26"/>
    <n v="15281.33"/>
  </r>
  <r>
    <x v="6"/>
    <x v="11"/>
    <x v="11"/>
    <n v="87243.73"/>
  </r>
  <r>
    <x v="81"/>
    <x v="9"/>
    <x v="220"/>
    <n v="517.23"/>
  </r>
  <r>
    <x v="51"/>
    <x v="17"/>
    <x v="200"/>
    <n v="1652.11"/>
  </r>
  <r>
    <x v="8"/>
    <x v="20"/>
    <x v="109"/>
    <n v="53842.45"/>
  </r>
  <r>
    <x v="7"/>
    <x v="12"/>
    <x v="594"/>
    <n v="9227.2199999999993"/>
  </r>
  <r>
    <x v="35"/>
    <x v="5"/>
    <x v="506"/>
    <n v="2661330"/>
  </r>
  <r>
    <x v="42"/>
    <x v="11"/>
    <x v="25"/>
    <n v="558381.59"/>
  </r>
  <r>
    <x v="15"/>
    <x v="17"/>
    <x v="538"/>
    <n v="470.18"/>
  </r>
  <r>
    <x v="42"/>
    <x v="14"/>
    <x v="585"/>
    <n v="3516755.13"/>
  </r>
  <r>
    <x v="24"/>
    <x v="18"/>
    <x v="487"/>
    <n v="5914.21"/>
  </r>
  <r>
    <x v="17"/>
    <x v="5"/>
    <x v="97"/>
    <n v="68511.009999999995"/>
  </r>
  <r>
    <x v="30"/>
    <x v="7"/>
    <x v="994"/>
    <n v="41549.629999999997"/>
  </r>
  <r>
    <x v="16"/>
    <x v="16"/>
    <x v="762"/>
    <n v="555000"/>
  </r>
  <r>
    <x v="23"/>
    <x v="13"/>
    <x v="81"/>
    <n v="17681.66"/>
  </r>
  <r>
    <x v="0"/>
    <x v="4"/>
    <x v="788"/>
    <n v="8315.26"/>
  </r>
  <r>
    <x v="25"/>
    <x v="18"/>
    <x v="517"/>
    <n v="8250"/>
  </r>
  <r>
    <x v="4"/>
    <x v="9"/>
    <x v="488"/>
    <n v="22.43"/>
  </r>
  <r>
    <x v="14"/>
    <x v="12"/>
    <x v="85"/>
    <n v="25119.94"/>
  </r>
  <r>
    <x v="31"/>
    <x v="8"/>
    <x v="13"/>
    <n v="181605.32"/>
  </r>
  <r>
    <x v="2"/>
    <x v="5"/>
    <x v="967"/>
    <n v="104.37"/>
  </r>
  <r>
    <x v="14"/>
    <x v="9"/>
    <x v="964"/>
    <n v="10888.86"/>
  </r>
  <r>
    <x v="34"/>
    <x v="0"/>
    <x v="100"/>
    <n v="8509.7900000000009"/>
  </r>
  <r>
    <x v="14"/>
    <x v="18"/>
    <x v="463"/>
    <n v="609475.74"/>
  </r>
  <r>
    <x v="33"/>
    <x v="16"/>
    <x v="737"/>
    <n v="372.03"/>
  </r>
  <r>
    <x v="43"/>
    <x v="18"/>
    <x v="128"/>
    <n v="2203.33"/>
  </r>
  <r>
    <x v="56"/>
    <x v="1"/>
    <x v="479"/>
    <n v="5300"/>
  </r>
  <r>
    <x v="4"/>
    <x v="19"/>
    <x v="687"/>
    <n v="95.7"/>
  </r>
  <r>
    <x v="15"/>
    <x v="19"/>
    <x v="276"/>
    <n v="40163.089999999997"/>
  </r>
  <r>
    <x v="29"/>
    <x v="16"/>
    <x v="533"/>
    <n v="3950.46"/>
  </r>
  <r>
    <x v="43"/>
    <x v="19"/>
    <x v="384"/>
    <n v="4433.38"/>
  </r>
  <r>
    <x v="2"/>
    <x v="1"/>
    <x v="1362"/>
    <n v="3809.23"/>
  </r>
  <r>
    <x v="15"/>
    <x v="0"/>
    <x v="351"/>
    <n v="104375.42"/>
  </r>
  <r>
    <x v="9"/>
    <x v="17"/>
    <x v="11"/>
    <n v="1162056.77"/>
  </r>
  <r>
    <x v="39"/>
    <x v="3"/>
    <x v="144"/>
    <n v="1047.96"/>
  </r>
  <r>
    <x v="42"/>
    <x v="7"/>
    <x v="836"/>
    <n v="83040"/>
  </r>
  <r>
    <x v="24"/>
    <x v="18"/>
    <x v="559"/>
    <n v="11989.76"/>
  </r>
  <r>
    <x v="4"/>
    <x v="12"/>
    <x v="153"/>
    <n v="227671.3"/>
  </r>
  <r>
    <x v="2"/>
    <x v="14"/>
    <x v="1129"/>
    <n v="2505.59"/>
  </r>
  <r>
    <x v="29"/>
    <x v="7"/>
    <x v="430"/>
    <n v="66793.34"/>
  </r>
  <r>
    <x v="37"/>
    <x v="17"/>
    <x v="605"/>
    <n v="1751"/>
  </r>
  <r>
    <x v="43"/>
    <x v="2"/>
    <x v="40"/>
    <n v="281282.94"/>
  </r>
  <r>
    <x v="42"/>
    <x v="6"/>
    <x v="987"/>
    <n v="415634.95"/>
  </r>
  <r>
    <x v="4"/>
    <x v="4"/>
    <x v="596"/>
    <n v="300495.11"/>
  </r>
  <r>
    <x v="0"/>
    <x v="10"/>
    <x v="1105"/>
    <n v="51298.39"/>
  </r>
  <r>
    <x v="5"/>
    <x v="5"/>
    <x v="991"/>
    <n v="39117.910000000003"/>
  </r>
  <r>
    <x v="9"/>
    <x v="17"/>
    <x v="285"/>
    <n v="48102.54"/>
  </r>
  <r>
    <x v="9"/>
    <x v="18"/>
    <x v="237"/>
    <n v="160963.63"/>
  </r>
  <r>
    <x v="89"/>
    <x v="6"/>
    <x v="692"/>
    <n v="392.68"/>
  </r>
  <r>
    <x v="31"/>
    <x v="18"/>
    <x v="436"/>
    <n v="82547.649999999994"/>
  </r>
  <r>
    <x v="7"/>
    <x v="1"/>
    <x v="324"/>
    <n v="22812.51"/>
  </r>
  <r>
    <x v="16"/>
    <x v="2"/>
    <x v="253"/>
    <n v="296.99"/>
  </r>
  <r>
    <x v="5"/>
    <x v="12"/>
    <x v="917"/>
    <n v="456602.4"/>
  </r>
  <r>
    <x v="3"/>
    <x v="10"/>
    <x v="111"/>
    <n v="3231.04"/>
  </r>
  <r>
    <x v="7"/>
    <x v="20"/>
    <x v="967"/>
    <n v="560.73"/>
  </r>
  <r>
    <x v="67"/>
    <x v="4"/>
    <x v="259"/>
    <n v="6123.29"/>
  </r>
  <r>
    <x v="38"/>
    <x v="1"/>
    <x v="306"/>
    <n v="15570.79"/>
  </r>
  <r>
    <x v="25"/>
    <x v="3"/>
    <x v="583"/>
    <n v="81.099999999999994"/>
  </r>
  <r>
    <x v="31"/>
    <x v="9"/>
    <x v="141"/>
    <n v="128.69999999999999"/>
  </r>
  <r>
    <x v="5"/>
    <x v="13"/>
    <x v="390"/>
    <n v="111938.54"/>
  </r>
  <r>
    <x v="24"/>
    <x v="6"/>
    <x v="826"/>
    <n v="94.67"/>
  </r>
  <r>
    <x v="34"/>
    <x v="4"/>
    <x v="77"/>
    <n v="4550.58"/>
  </r>
  <r>
    <x v="34"/>
    <x v="4"/>
    <x v="138"/>
    <n v="1213.55"/>
  </r>
  <r>
    <x v="48"/>
    <x v="2"/>
    <x v="321"/>
    <n v="13211.1"/>
  </r>
  <r>
    <x v="27"/>
    <x v="11"/>
    <x v="583"/>
    <n v="5516.66"/>
  </r>
  <r>
    <x v="41"/>
    <x v="18"/>
    <x v="343"/>
    <n v="805.36"/>
  </r>
  <r>
    <x v="59"/>
    <x v="18"/>
    <x v="677"/>
    <n v="1891.61"/>
  </r>
  <r>
    <x v="25"/>
    <x v="18"/>
    <x v="675"/>
    <n v="1421.43"/>
  </r>
  <r>
    <x v="16"/>
    <x v="3"/>
    <x v="306"/>
    <n v="288108.09000000003"/>
  </r>
  <r>
    <x v="18"/>
    <x v="2"/>
    <x v="309"/>
    <n v="6743.23"/>
  </r>
  <r>
    <x v="18"/>
    <x v="3"/>
    <x v="585"/>
    <n v="207283.43"/>
  </r>
  <r>
    <x v="16"/>
    <x v="20"/>
    <x v="1"/>
    <n v="95654.080000000002"/>
  </r>
  <r>
    <x v="14"/>
    <x v="18"/>
    <x v="888"/>
    <n v="14773.79"/>
  </r>
  <r>
    <x v="21"/>
    <x v="4"/>
    <x v="333"/>
    <n v="483.88"/>
  </r>
  <r>
    <x v="2"/>
    <x v="19"/>
    <x v="598"/>
    <n v="1538.3"/>
  </r>
  <r>
    <x v="25"/>
    <x v="4"/>
    <x v="676"/>
    <n v="384524.72"/>
  </r>
  <r>
    <x v="0"/>
    <x v="1"/>
    <x v="155"/>
    <n v="42796.79"/>
  </r>
  <r>
    <x v="49"/>
    <x v="3"/>
    <x v="284"/>
    <n v="72182.16"/>
  </r>
  <r>
    <x v="4"/>
    <x v="4"/>
    <x v="142"/>
    <n v="74958.42"/>
  </r>
  <r>
    <x v="0"/>
    <x v="2"/>
    <x v="127"/>
    <n v="1354296.1"/>
  </r>
  <r>
    <x v="5"/>
    <x v="0"/>
    <x v="319"/>
    <n v="2777266.95"/>
  </r>
  <r>
    <x v="0"/>
    <x v="1"/>
    <x v="354"/>
    <n v="6099.76"/>
  </r>
  <r>
    <x v="58"/>
    <x v="16"/>
    <x v="179"/>
    <n v="493.69"/>
  </r>
  <r>
    <x v="14"/>
    <x v="9"/>
    <x v="1089"/>
    <n v="12811.8"/>
  </r>
  <r>
    <x v="7"/>
    <x v="12"/>
    <x v="240"/>
    <n v="339287.76"/>
  </r>
  <r>
    <x v="2"/>
    <x v="17"/>
    <x v="627"/>
    <n v="34599.339999999997"/>
  </r>
  <r>
    <x v="44"/>
    <x v="20"/>
    <x v="466"/>
    <n v="679.71"/>
  </r>
  <r>
    <x v="42"/>
    <x v="18"/>
    <x v="606"/>
    <n v="216827.55"/>
  </r>
  <r>
    <x v="14"/>
    <x v="7"/>
    <x v="596"/>
    <n v="813051.04"/>
  </r>
  <r>
    <x v="3"/>
    <x v="8"/>
    <x v="1184"/>
    <n v="1612.08"/>
  </r>
  <r>
    <x v="2"/>
    <x v="4"/>
    <x v="694"/>
    <n v="1956619.1"/>
  </r>
  <r>
    <x v="14"/>
    <x v="2"/>
    <x v="862"/>
    <n v="24507.99"/>
  </r>
  <r>
    <x v="12"/>
    <x v="6"/>
    <x v="114"/>
    <n v="110.91"/>
  </r>
  <r>
    <x v="25"/>
    <x v="2"/>
    <x v="109"/>
    <n v="76723.7"/>
  </r>
  <r>
    <x v="25"/>
    <x v="13"/>
    <x v="93"/>
    <n v="218664.45"/>
  </r>
  <r>
    <x v="46"/>
    <x v="11"/>
    <x v="94"/>
    <n v="21224.91"/>
  </r>
  <r>
    <x v="42"/>
    <x v="5"/>
    <x v="641"/>
    <n v="90.61"/>
  </r>
  <r>
    <x v="17"/>
    <x v="12"/>
    <x v="203"/>
    <n v="33.83"/>
  </r>
  <r>
    <x v="43"/>
    <x v="4"/>
    <x v="619"/>
    <n v="929.57"/>
  </r>
  <r>
    <x v="41"/>
    <x v="2"/>
    <x v="13"/>
    <n v="3155.08"/>
  </r>
  <r>
    <x v="4"/>
    <x v="11"/>
    <x v="812"/>
    <n v="716.82"/>
  </r>
  <r>
    <x v="43"/>
    <x v="7"/>
    <x v="20"/>
    <n v="4238.08"/>
  </r>
  <r>
    <x v="45"/>
    <x v="0"/>
    <x v="442"/>
    <n v="2840"/>
  </r>
  <r>
    <x v="7"/>
    <x v="16"/>
    <x v="400"/>
    <n v="66982.679999999993"/>
  </r>
  <r>
    <x v="9"/>
    <x v="1"/>
    <x v="921"/>
    <n v="1945.77"/>
  </r>
  <r>
    <x v="16"/>
    <x v="8"/>
    <x v="202"/>
    <n v="14094.11"/>
  </r>
  <r>
    <x v="9"/>
    <x v="16"/>
    <x v="973"/>
    <n v="9666.92"/>
  </r>
  <r>
    <x v="29"/>
    <x v="14"/>
    <x v="792"/>
    <n v="39.340000000000003"/>
  </r>
  <r>
    <x v="16"/>
    <x v="4"/>
    <x v="270"/>
    <n v="23875.26"/>
  </r>
  <r>
    <x v="4"/>
    <x v="20"/>
    <x v="11"/>
    <n v="288305.43"/>
  </r>
  <r>
    <x v="68"/>
    <x v="16"/>
    <x v="341"/>
    <n v="80942.070000000007"/>
  </r>
  <r>
    <x v="16"/>
    <x v="18"/>
    <x v="159"/>
    <n v="577.41999999999996"/>
  </r>
  <r>
    <x v="90"/>
    <x v="16"/>
    <x v="14"/>
    <n v="112518.95"/>
  </r>
  <r>
    <x v="38"/>
    <x v="19"/>
    <x v="361"/>
    <n v="6152.24"/>
  </r>
  <r>
    <x v="14"/>
    <x v="10"/>
    <x v="694"/>
    <n v="409045.69"/>
  </r>
  <r>
    <x v="41"/>
    <x v="13"/>
    <x v="336"/>
    <n v="2024.61"/>
  </r>
  <r>
    <x v="39"/>
    <x v="12"/>
    <x v="541"/>
    <n v="6087.92"/>
  </r>
  <r>
    <x v="0"/>
    <x v="17"/>
    <x v="358"/>
    <n v="47062.37"/>
  </r>
  <r>
    <x v="4"/>
    <x v="5"/>
    <x v="53"/>
    <n v="73320.58"/>
  </r>
  <r>
    <x v="20"/>
    <x v="12"/>
    <x v="1"/>
    <n v="13866.06"/>
  </r>
  <r>
    <x v="31"/>
    <x v="16"/>
    <x v="61"/>
    <n v="5667.95"/>
  </r>
  <r>
    <x v="9"/>
    <x v="20"/>
    <x v="984"/>
    <n v="1208.6099999999999"/>
  </r>
  <r>
    <x v="33"/>
    <x v="14"/>
    <x v="243"/>
    <n v="105.55"/>
  </r>
  <r>
    <x v="0"/>
    <x v="5"/>
    <x v="544"/>
    <n v="1244.47"/>
  </r>
  <r>
    <x v="29"/>
    <x v="8"/>
    <x v="612"/>
    <n v="243822.29"/>
  </r>
  <r>
    <x v="6"/>
    <x v="1"/>
    <x v="1082"/>
    <n v="9774.17"/>
  </r>
  <r>
    <x v="89"/>
    <x v="6"/>
    <x v="345"/>
    <n v="23469.24"/>
  </r>
  <r>
    <x v="29"/>
    <x v="11"/>
    <x v="309"/>
    <n v="87.78"/>
  </r>
  <r>
    <x v="21"/>
    <x v="9"/>
    <x v="235"/>
    <n v="1803"/>
  </r>
  <r>
    <x v="34"/>
    <x v="5"/>
    <x v="321"/>
    <n v="29220.07"/>
  </r>
  <r>
    <x v="5"/>
    <x v="3"/>
    <x v="494"/>
    <n v="171559.32"/>
  </r>
  <r>
    <x v="8"/>
    <x v="13"/>
    <x v="47"/>
    <n v="117128.99"/>
  </r>
  <r>
    <x v="19"/>
    <x v="10"/>
    <x v="46"/>
    <n v="27707.5"/>
  </r>
  <r>
    <x v="25"/>
    <x v="12"/>
    <x v="467"/>
    <n v="23339.51"/>
  </r>
  <r>
    <x v="18"/>
    <x v="20"/>
    <x v="397"/>
    <n v="295599.34000000003"/>
  </r>
  <r>
    <x v="31"/>
    <x v="20"/>
    <x v="179"/>
    <n v="1128.96"/>
  </r>
  <r>
    <x v="41"/>
    <x v="8"/>
    <x v="440"/>
    <n v="76.87"/>
  </r>
  <r>
    <x v="29"/>
    <x v="16"/>
    <x v="41"/>
    <n v="10887.53"/>
  </r>
  <r>
    <x v="7"/>
    <x v="5"/>
    <x v="1156"/>
    <n v="106275.62"/>
  </r>
  <r>
    <x v="29"/>
    <x v="14"/>
    <x v="540"/>
    <n v="142.13999999999999"/>
  </r>
  <r>
    <x v="7"/>
    <x v="15"/>
    <x v="686"/>
    <n v="1613539.47"/>
  </r>
  <r>
    <x v="14"/>
    <x v="10"/>
    <x v="569"/>
    <n v="54698.48"/>
  </r>
  <r>
    <x v="23"/>
    <x v="5"/>
    <x v="375"/>
    <n v="14700.33"/>
  </r>
  <r>
    <x v="5"/>
    <x v="3"/>
    <x v="570"/>
    <n v="1445629.22"/>
  </r>
  <r>
    <x v="47"/>
    <x v="3"/>
    <x v="159"/>
    <n v="434.64"/>
  </r>
  <r>
    <x v="42"/>
    <x v="4"/>
    <x v="419"/>
    <n v="87181.04"/>
  </r>
  <r>
    <x v="37"/>
    <x v="20"/>
    <x v="0"/>
    <n v="136223.78"/>
  </r>
  <r>
    <x v="42"/>
    <x v="12"/>
    <x v="553"/>
    <n v="548.96"/>
  </r>
  <r>
    <x v="110"/>
    <x v="4"/>
    <x v="125"/>
    <n v="99.56"/>
  </r>
  <r>
    <x v="38"/>
    <x v="13"/>
    <x v="341"/>
    <n v="1005302.13"/>
  </r>
  <r>
    <x v="27"/>
    <x v="9"/>
    <x v="856"/>
    <n v="965.53"/>
  </r>
  <r>
    <x v="7"/>
    <x v="13"/>
    <x v="648"/>
    <n v="4440"/>
  </r>
  <r>
    <x v="6"/>
    <x v="7"/>
    <x v="55"/>
    <n v="1077294.81"/>
  </r>
  <r>
    <x v="58"/>
    <x v="12"/>
    <x v="329"/>
    <n v="1503.52"/>
  </r>
  <r>
    <x v="24"/>
    <x v="4"/>
    <x v="557"/>
    <n v="33201.72"/>
  </r>
  <r>
    <x v="30"/>
    <x v="13"/>
    <x v="72"/>
    <n v="56846.22"/>
  </r>
  <r>
    <x v="20"/>
    <x v="11"/>
    <x v="100"/>
    <n v="84096.79"/>
  </r>
  <r>
    <x v="39"/>
    <x v="18"/>
    <x v="506"/>
    <n v="34568150.810000002"/>
  </r>
  <r>
    <x v="7"/>
    <x v="19"/>
    <x v="721"/>
    <n v="11868.81"/>
  </r>
  <r>
    <x v="25"/>
    <x v="7"/>
    <x v="533"/>
    <n v="285.85000000000002"/>
  </r>
  <r>
    <x v="41"/>
    <x v="15"/>
    <x v="259"/>
    <n v="7110.52"/>
  </r>
  <r>
    <x v="4"/>
    <x v="8"/>
    <x v="39"/>
    <n v="933.14"/>
  </r>
  <r>
    <x v="0"/>
    <x v="2"/>
    <x v="436"/>
    <n v="359059.6"/>
  </r>
  <r>
    <x v="2"/>
    <x v="4"/>
    <x v="632"/>
    <n v="8316.5300000000007"/>
  </r>
  <r>
    <x v="23"/>
    <x v="5"/>
    <x v="139"/>
    <n v="7953.07"/>
  </r>
  <r>
    <x v="7"/>
    <x v="13"/>
    <x v="1115"/>
    <n v="5588.06"/>
  </r>
  <r>
    <x v="31"/>
    <x v="14"/>
    <x v="2"/>
    <n v="342.56"/>
  </r>
  <r>
    <x v="39"/>
    <x v="17"/>
    <x v="20"/>
    <n v="59290.86"/>
  </r>
  <r>
    <x v="25"/>
    <x v="10"/>
    <x v="15"/>
    <n v="15960"/>
  </r>
  <r>
    <x v="93"/>
    <x v="14"/>
    <x v="64"/>
    <n v="2801.42"/>
  </r>
  <r>
    <x v="24"/>
    <x v="11"/>
    <x v="960"/>
    <n v="14.43"/>
  </r>
  <r>
    <x v="43"/>
    <x v="12"/>
    <x v="454"/>
    <n v="41"/>
  </r>
  <r>
    <x v="30"/>
    <x v="5"/>
    <x v="225"/>
    <n v="125377.12"/>
  </r>
  <r>
    <x v="15"/>
    <x v="14"/>
    <x v="357"/>
    <n v="17946.77"/>
  </r>
  <r>
    <x v="105"/>
    <x v="1"/>
    <x v="323"/>
    <n v="149.52000000000001"/>
  </r>
  <r>
    <x v="47"/>
    <x v="20"/>
    <x v="520"/>
    <n v="4216.75"/>
  </r>
  <r>
    <x v="30"/>
    <x v="17"/>
    <x v="139"/>
    <n v="125206.25"/>
  </r>
  <r>
    <x v="43"/>
    <x v="18"/>
    <x v="38"/>
    <n v="1568.59"/>
  </r>
  <r>
    <x v="2"/>
    <x v="7"/>
    <x v="28"/>
    <n v="1151636.25"/>
  </r>
  <r>
    <x v="6"/>
    <x v="4"/>
    <x v="66"/>
    <n v="255498.61"/>
  </r>
  <r>
    <x v="41"/>
    <x v="18"/>
    <x v="0"/>
    <n v="184380.41"/>
  </r>
  <r>
    <x v="18"/>
    <x v="9"/>
    <x v="849"/>
    <n v="45.37"/>
  </r>
  <r>
    <x v="27"/>
    <x v="11"/>
    <x v="58"/>
    <n v="399.39"/>
  </r>
  <r>
    <x v="9"/>
    <x v="19"/>
    <x v="87"/>
    <n v="171882.23"/>
  </r>
  <r>
    <x v="19"/>
    <x v="6"/>
    <x v="677"/>
    <n v="22621.35"/>
  </r>
  <r>
    <x v="16"/>
    <x v="10"/>
    <x v="284"/>
    <n v="3794696.68"/>
  </r>
  <r>
    <x v="9"/>
    <x v="6"/>
    <x v="309"/>
    <n v="19318.22"/>
  </r>
  <r>
    <x v="45"/>
    <x v="13"/>
    <x v="657"/>
    <n v="17460"/>
  </r>
  <r>
    <x v="32"/>
    <x v="11"/>
    <x v="168"/>
    <n v="41900.03"/>
  </r>
  <r>
    <x v="33"/>
    <x v="9"/>
    <x v="132"/>
    <n v="347.46"/>
  </r>
  <r>
    <x v="25"/>
    <x v="16"/>
    <x v="1042"/>
    <n v="134030.35"/>
  </r>
  <r>
    <x v="4"/>
    <x v="15"/>
    <x v="1072"/>
    <n v="29.35"/>
  </r>
  <r>
    <x v="0"/>
    <x v="17"/>
    <x v="550"/>
    <n v="23193.279999999999"/>
  </r>
  <r>
    <x v="30"/>
    <x v="9"/>
    <x v="122"/>
    <n v="103.45"/>
  </r>
  <r>
    <x v="24"/>
    <x v="2"/>
    <x v="688"/>
    <n v="2361.13"/>
  </r>
  <r>
    <x v="30"/>
    <x v="1"/>
    <x v="54"/>
    <n v="644.66"/>
  </r>
  <r>
    <x v="2"/>
    <x v="9"/>
    <x v="686"/>
    <n v="695734.65"/>
  </r>
  <r>
    <x v="31"/>
    <x v="8"/>
    <x v="79"/>
    <n v="48330.76"/>
  </r>
  <r>
    <x v="2"/>
    <x v="5"/>
    <x v="139"/>
    <n v="105117.39"/>
  </r>
  <r>
    <x v="25"/>
    <x v="12"/>
    <x v="458"/>
    <n v="4957.5200000000004"/>
  </r>
  <r>
    <x v="22"/>
    <x v="18"/>
    <x v="623"/>
    <n v="15067.89"/>
  </r>
  <r>
    <x v="90"/>
    <x v="5"/>
    <x v="156"/>
    <n v="936.83"/>
  </r>
  <r>
    <x v="36"/>
    <x v="4"/>
    <x v="74"/>
    <n v="24556.639999999999"/>
  </r>
  <r>
    <x v="59"/>
    <x v="11"/>
    <x v="1014"/>
    <n v="7650"/>
  </r>
  <r>
    <x v="6"/>
    <x v="14"/>
    <x v="399"/>
    <n v="3580.84"/>
  </r>
  <r>
    <x v="59"/>
    <x v="20"/>
    <x v="683"/>
    <n v="3509.35"/>
  </r>
  <r>
    <x v="7"/>
    <x v="15"/>
    <x v="24"/>
    <n v="191661.04"/>
  </r>
  <r>
    <x v="14"/>
    <x v="15"/>
    <x v="452"/>
    <n v="12023.26"/>
  </r>
  <r>
    <x v="24"/>
    <x v="5"/>
    <x v="110"/>
    <n v="1670.74"/>
  </r>
  <r>
    <x v="31"/>
    <x v="11"/>
    <x v="605"/>
    <n v="39241.370000000003"/>
  </r>
  <r>
    <x v="2"/>
    <x v="15"/>
    <x v="654"/>
    <n v="1272.6099999999999"/>
  </r>
  <r>
    <x v="14"/>
    <x v="15"/>
    <x v="28"/>
    <n v="73900.59"/>
  </r>
  <r>
    <x v="13"/>
    <x v="0"/>
    <x v="40"/>
    <n v="21798.35"/>
  </r>
  <r>
    <x v="6"/>
    <x v="6"/>
    <x v="194"/>
    <n v="29710.79"/>
  </r>
  <r>
    <x v="0"/>
    <x v="18"/>
    <x v="203"/>
    <n v="1462524.4"/>
  </r>
  <r>
    <x v="38"/>
    <x v="18"/>
    <x v="539"/>
    <n v="15028.75"/>
  </r>
  <r>
    <x v="1"/>
    <x v="18"/>
    <x v="2"/>
    <n v="3972.91"/>
  </r>
  <r>
    <x v="18"/>
    <x v="15"/>
    <x v="41"/>
    <n v="2195.0100000000002"/>
  </r>
  <r>
    <x v="7"/>
    <x v="8"/>
    <x v="632"/>
    <n v="28523.46"/>
  </r>
  <r>
    <x v="17"/>
    <x v="9"/>
    <x v="299"/>
    <n v="4873.1000000000004"/>
  </r>
  <r>
    <x v="42"/>
    <x v="4"/>
    <x v="258"/>
    <n v="17166237.899999999"/>
  </r>
  <r>
    <x v="39"/>
    <x v="16"/>
    <x v="269"/>
    <n v="6048.67"/>
  </r>
  <r>
    <x v="16"/>
    <x v="12"/>
    <x v="1030"/>
    <n v="20510.52"/>
  </r>
  <r>
    <x v="2"/>
    <x v="13"/>
    <x v="190"/>
    <n v="75605.03"/>
  </r>
  <r>
    <x v="23"/>
    <x v="11"/>
    <x v="678"/>
    <n v="435119.08"/>
  </r>
  <r>
    <x v="1"/>
    <x v="8"/>
    <x v="649"/>
    <n v="475.62"/>
  </r>
  <r>
    <x v="25"/>
    <x v="2"/>
    <x v="441"/>
    <n v="7001.07"/>
  </r>
  <r>
    <x v="30"/>
    <x v="18"/>
    <x v="51"/>
    <n v="176.03"/>
  </r>
  <r>
    <x v="47"/>
    <x v="18"/>
    <x v="415"/>
    <n v="7498.09"/>
  </r>
  <r>
    <x v="13"/>
    <x v="4"/>
    <x v="128"/>
    <n v="516.17999999999995"/>
  </r>
  <r>
    <x v="5"/>
    <x v="7"/>
    <x v="388"/>
    <n v="1863018.89"/>
  </r>
  <r>
    <x v="4"/>
    <x v="13"/>
    <x v="409"/>
    <n v="17387.47"/>
  </r>
  <r>
    <x v="7"/>
    <x v="9"/>
    <x v="10"/>
    <n v="478794.04"/>
  </r>
  <r>
    <x v="16"/>
    <x v="20"/>
    <x v="317"/>
    <n v="183558.49"/>
  </r>
  <r>
    <x v="57"/>
    <x v="18"/>
    <x v="442"/>
    <n v="20605"/>
  </r>
  <r>
    <x v="14"/>
    <x v="8"/>
    <x v="661"/>
    <n v="1445151.84"/>
  </r>
  <r>
    <x v="52"/>
    <x v="18"/>
    <x v="111"/>
    <n v="226395.38"/>
  </r>
  <r>
    <x v="2"/>
    <x v="19"/>
    <x v="290"/>
    <n v="90037.34"/>
  </r>
  <r>
    <x v="15"/>
    <x v="2"/>
    <x v="746"/>
    <n v="108.75"/>
  </r>
  <r>
    <x v="15"/>
    <x v="16"/>
    <x v="97"/>
    <n v="367.39"/>
  </r>
  <r>
    <x v="18"/>
    <x v="5"/>
    <x v="264"/>
    <n v="610756.44999999995"/>
  </r>
  <r>
    <x v="209"/>
    <x v="0"/>
    <x v="583"/>
    <n v="7126.9"/>
  </r>
  <r>
    <x v="45"/>
    <x v="1"/>
    <x v="1006"/>
    <n v="647.44000000000005"/>
  </r>
  <r>
    <x v="8"/>
    <x v="3"/>
    <x v="227"/>
    <n v="17060.7"/>
  </r>
  <r>
    <x v="8"/>
    <x v="5"/>
    <x v="139"/>
    <n v="6336.8"/>
  </r>
  <r>
    <x v="29"/>
    <x v="14"/>
    <x v="510"/>
    <n v="1083"/>
  </r>
  <r>
    <x v="7"/>
    <x v="10"/>
    <x v="55"/>
    <n v="3530035.57"/>
  </r>
  <r>
    <x v="7"/>
    <x v="14"/>
    <x v="190"/>
    <n v="558769.28"/>
  </r>
  <r>
    <x v="22"/>
    <x v="6"/>
    <x v="273"/>
    <n v="6080.62"/>
  </r>
  <r>
    <x v="9"/>
    <x v="2"/>
    <x v="814"/>
    <n v="23373.47"/>
  </r>
  <r>
    <x v="14"/>
    <x v="15"/>
    <x v="603"/>
    <n v="4834.63"/>
  </r>
  <r>
    <x v="2"/>
    <x v="3"/>
    <x v="1089"/>
    <n v="49.17"/>
  </r>
  <r>
    <x v="5"/>
    <x v="20"/>
    <x v="45"/>
    <n v="415.98"/>
  </r>
  <r>
    <x v="0"/>
    <x v="12"/>
    <x v="19"/>
    <n v="1567446.98"/>
  </r>
  <r>
    <x v="71"/>
    <x v="5"/>
    <x v="273"/>
    <n v="16428.490000000002"/>
  </r>
  <r>
    <x v="2"/>
    <x v="20"/>
    <x v="443"/>
    <n v="115371.39"/>
  </r>
  <r>
    <x v="15"/>
    <x v="6"/>
    <x v="199"/>
    <n v="801.95"/>
  </r>
  <r>
    <x v="9"/>
    <x v="12"/>
    <x v="430"/>
    <n v="3578208.24"/>
  </r>
  <r>
    <x v="7"/>
    <x v="3"/>
    <x v="11"/>
    <n v="1615817.71"/>
  </r>
  <r>
    <x v="7"/>
    <x v="12"/>
    <x v="520"/>
    <n v="70161.81"/>
  </r>
  <r>
    <x v="46"/>
    <x v="18"/>
    <x v="16"/>
    <n v="8125"/>
  </r>
  <r>
    <x v="6"/>
    <x v="11"/>
    <x v="357"/>
    <n v="432554.37"/>
  </r>
  <r>
    <x v="67"/>
    <x v="9"/>
    <x v="87"/>
    <n v="1544.41"/>
  </r>
  <r>
    <x v="23"/>
    <x v="18"/>
    <x v="636"/>
    <n v="55.48"/>
  </r>
  <r>
    <x v="24"/>
    <x v="9"/>
    <x v="58"/>
    <n v="23900.71"/>
  </r>
  <r>
    <x v="23"/>
    <x v="8"/>
    <x v="921"/>
    <n v="13658.95"/>
  </r>
  <r>
    <x v="99"/>
    <x v="1"/>
    <x v="881"/>
    <n v="33.520000000000003"/>
  </r>
  <r>
    <x v="3"/>
    <x v="8"/>
    <x v="360"/>
    <n v="36762.910000000003"/>
  </r>
  <r>
    <x v="40"/>
    <x v="19"/>
    <x v="473"/>
    <n v="5620.19"/>
  </r>
  <r>
    <x v="42"/>
    <x v="20"/>
    <x v="541"/>
    <n v="1369.64"/>
  </r>
  <r>
    <x v="90"/>
    <x v="0"/>
    <x v="552"/>
    <n v="79664.59"/>
  </r>
  <r>
    <x v="46"/>
    <x v="11"/>
    <x v="343"/>
    <n v="54554.71"/>
  </r>
  <r>
    <x v="5"/>
    <x v="16"/>
    <x v="336"/>
    <n v="24974.78"/>
  </r>
  <r>
    <x v="31"/>
    <x v="20"/>
    <x v="333"/>
    <n v="42661.43"/>
  </r>
  <r>
    <x v="23"/>
    <x v="7"/>
    <x v="688"/>
    <n v="417123.75"/>
  </r>
  <r>
    <x v="12"/>
    <x v="7"/>
    <x v="17"/>
    <n v="142020.96"/>
  </r>
  <r>
    <x v="5"/>
    <x v="11"/>
    <x v="23"/>
    <n v="7592047.7699999996"/>
  </r>
  <r>
    <x v="39"/>
    <x v="6"/>
    <x v="320"/>
    <n v="9494.1200000000008"/>
  </r>
  <r>
    <x v="6"/>
    <x v="14"/>
    <x v="1056"/>
    <n v="1562.14"/>
  </r>
  <r>
    <x v="2"/>
    <x v="2"/>
    <x v="240"/>
    <n v="122325.77"/>
  </r>
  <r>
    <x v="0"/>
    <x v="9"/>
    <x v="935"/>
    <n v="5506.42"/>
  </r>
  <r>
    <x v="23"/>
    <x v="19"/>
    <x v="845"/>
    <n v="232.41"/>
  </r>
  <r>
    <x v="54"/>
    <x v="4"/>
    <x v="425"/>
    <n v="2036.29"/>
  </r>
  <r>
    <x v="8"/>
    <x v="13"/>
    <x v="6"/>
    <n v="6.46"/>
  </r>
  <r>
    <x v="23"/>
    <x v="9"/>
    <x v="128"/>
    <n v="25330.22"/>
  </r>
  <r>
    <x v="7"/>
    <x v="8"/>
    <x v="735"/>
    <n v="1133.22"/>
  </r>
  <r>
    <x v="16"/>
    <x v="12"/>
    <x v="763"/>
    <n v="9216.68"/>
  </r>
  <r>
    <x v="52"/>
    <x v="6"/>
    <x v="576"/>
    <n v="420"/>
  </r>
  <r>
    <x v="23"/>
    <x v="11"/>
    <x v="149"/>
    <n v="519105.58"/>
  </r>
  <r>
    <x v="30"/>
    <x v="9"/>
    <x v="855"/>
    <n v="53.32"/>
  </r>
  <r>
    <x v="43"/>
    <x v="4"/>
    <x v="563"/>
    <n v="1048.8800000000001"/>
  </r>
  <r>
    <x v="24"/>
    <x v="15"/>
    <x v="273"/>
    <n v="1556.39"/>
  </r>
  <r>
    <x v="29"/>
    <x v="14"/>
    <x v="670"/>
    <n v="46795.49"/>
  </r>
  <r>
    <x v="22"/>
    <x v="11"/>
    <x v="302"/>
    <n v="94.01"/>
  </r>
  <r>
    <x v="8"/>
    <x v="2"/>
    <x v="335"/>
    <n v="480"/>
  </r>
  <r>
    <x v="2"/>
    <x v="14"/>
    <x v="901"/>
    <n v="1015883.74"/>
  </r>
  <r>
    <x v="25"/>
    <x v="12"/>
    <x v="483"/>
    <n v="98.53"/>
  </r>
  <r>
    <x v="21"/>
    <x v="9"/>
    <x v="153"/>
    <n v="21693.87"/>
  </r>
  <r>
    <x v="44"/>
    <x v="8"/>
    <x v="227"/>
    <n v="180526.46"/>
  </r>
  <r>
    <x v="56"/>
    <x v="2"/>
    <x v="503"/>
    <n v="27.96"/>
  </r>
  <r>
    <x v="28"/>
    <x v="14"/>
    <x v="220"/>
    <n v="19302.66"/>
  </r>
  <r>
    <x v="7"/>
    <x v="5"/>
    <x v="787"/>
    <n v="2214.54"/>
  </r>
  <r>
    <x v="36"/>
    <x v="3"/>
    <x v="717"/>
    <n v="42516.84"/>
  </r>
  <r>
    <x v="43"/>
    <x v="15"/>
    <x v="302"/>
    <n v="6.38"/>
  </r>
  <r>
    <x v="5"/>
    <x v="11"/>
    <x v="84"/>
    <n v="801659.15"/>
  </r>
  <r>
    <x v="36"/>
    <x v="4"/>
    <x v="462"/>
    <n v="129.30000000000001"/>
  </r>
  <r>
    <x v="3"/>
    <x v="17"/>
    <x v="7"/>
    <n v="10396.4"/>
  </r>
  <r>
    <x v="9"/>
    <x v="3"/>
    <x v="1119"/>
    <n v="3073"/>
  </r>
  <r>
    <x v="79"/>
    <x v="11"/>
    <x v="100"/>
    <n v="9575.57"/>
  </r>
  <r>
    <x v="9"/>
    <x v="8"/>
    <x v="51"/>
    <n v="9410.52"/>
  </r>
  <r>
    <x v="30"/>
    <x v="10"/>
    <x v="621"/>
    <n v="274190.19"/>
  </r>
  <r>
    <x v="37"/>
    <x v="1"/>
    <x v="698"/>
    <n v="10687.85"/>
  </r>
  <r>
    <x v="0"/>
    <x v="7"/>
    <x v="416"/>
    <n v="647.53"/>
  </r>
  <r>
    <x v="29"/>
    <x v="19"/>
    <x v="345"/>
    <n v="15225.98"/>
  </r>
  <r>
    <x v="41"/>
    <x v="14"/>
    <x v="411"/>
    <n v="4508.54"/>
  </r>
  <r>
    <x v="16"/>
    <x v="3"/>
    <x v="543"/>
    <n v="2042.96"/>
  </r>
  <r>
    <x v="30"/>
    <x v="10"/>
    <x v="402"/>
    <n v="32906.69"/>
  </r>
  <r>
    <x v="35"/>
    <x v="8"/>
    <x v="672"/>
    <n v="5645.9"/>
  </r>
  <r>
    <x v="39"/>
    <x v="16"/>
    <x v="596"/>
    <n v="186719.5"/>
  </r>
  <r>
    <x v="24"/>
    <x v="12"/>
    <x v="319"/>
    <n v="7058.46"/>
  </r>
  <r>
    <x v="35"/>
    <x v="11"/>
    <x v="682"/>
    <n v="64016.56"/>
  </r>
  <r>
    <x v="24"/>
    <x v="6"/>
    <x v="94"/>
    <n v="40.79"/>
  </r>
  <r>
    <x v="46"/>
    <x v="18"/>
    <x v="336"/>
    <n v="648.53"/>
  </r>
  <r>
    <x v="25"/>
    <x v="20"/>
    <x v="300"/>
    <n v="782.27"/>
  </r>
  <r>
    <x v="64"/>
    <x v="12"/>
    <x v="262"/>
    <n v="98992.48"/>
  </r>
  <r>
    <x v="34"/>
    <x v="7"/>
    <x v="214"/>
    <n v="49832.57"/>
  </r>
  <r>
    <x v="3"/>
    <x v="12"/>
    <x v="317"/>
    <n v="49339.49"/>
  </r>
  <r>
    <x v="0"/>
    <x v="16"/>
    <x v="908"/>
    <n v="2360.44"/>
  </r>
  <r>
    <x v="9"/>
    <x v="3"/>
    <x v="28"/>
    <n v="850608.5"/>
  </r>
  <r>
    <x v="43"/>
    <x v="19"/>
    <x v="1212"/>
    <n v="44712.84"/>
  </r>
  <r>
    <x v="85"/>
    <x v="4"/>
    <x v="96"/>
    <n v="7608.28"/>
  </r>
  <r>
    <x v="31"/>
    <x v="8"/>
    <x v="74"/>
    <n v="170575.86"/>
  </r>
  <r>
    <x v="43"/>
    <x v="5"/>
    <x v="322"/>
    <n v="97.85"/>
  </r>
  <r>
    <x v="18"/>
    <x v="11"/>
    <x v="822"/>
    <n v="26831.16"/>
  </r>
  <r>
    <x v="43"/>
    <x v="17"/>
    <x v="111"/>
    <n v="7.21"/>
  </r>
  <r>
    <x v="14"/>
    <x v="2"/>
    <x v="412"/>
    <n v="450"/>
  </r>
  <r>
    <x v="20"/>
    <x v="20"/>
    <x v="391"/>
    <n v="15770.86"/>
  </r>
  <r>
    <x v="12"/>
    <x v="3"/>
    <x v="396"/>
    <n v="58560.24"/>
  </r>
  <r>
    <x v="24"/>
    <x v="6"/>
    <x v="773"/>
    <n v="6722.29"/>
  </r>
  <r>
    <x v="13"/>
    <x v="16"/>
    <x v="79"/>
    <n v="9748.15"/>
  </r>
  <r>
    <x v="31"/>
    <x v="19"/>
    <x v="539"/>
    <n v="840"/>
  </r>
  <r>
    <x v="59"/>
    <x v="3"/>
    <x v="305"/>
    <n v="5241.83"/>
  </r>
  <r>
    <x v="34"/>
    <x v="9"/>
    <x v="403"/>
    <n v="604.97"/>
  </r>
  <r>
    <x v="36"/>
    <x v="2"/>
    <x v="68"/>
    <n v="3271.14"/>
  </r>
  <r>
    <x v="38"/>
    <x v="13"/>
    <x v="380"/>
    <n v="38.25"/>
  </r>
  <r>
    <x v="20"/>
    <x v="10"/>
    <x v="79"/>
    <n v="32228.35"/>
  </r>
  <r>
    <x v="4"/>
    <x v="9"/>
    <x v="193"/>
    <n v="135"/>
  </r>
  <r>
    <x v="28"/>
    <x v="15"/>
    <x v="72"/>
    <n v="3804.88"/>
  </r>
  <r>
    <x v="29"/>
    <x v="11"/>
    <x v="436"/>
    <n v="150910.12"/>
  </r>
  <r>
    <x v="15"/>
    <x v="4"/>
    <x v="852"/>
    <n v="2248.59"/>
  </r>
  <r>
    <x v="2"/>
    <x v="7"/>
    <x v="144"/>
    <n v="26435.05"/>
  </r>
  <r>
    <x v="15"/>
    <x v="8"/>
    <x v="131"/>
    <n v="120.97"/>
  </r>
  <r>
    <x v="23"/>
    <x v="20"/>
    <x v="788"/>
    <n v="16080.65"/>
  </r>
  <r>
    <x v="44"/>
    <x v="20"/>
    <x v="337"/>
    <n v="7305.38"/>
  </r>
  <r>
    <x v="114"/>
    <x v="5"/>
    <x v="25"/>
    <n v="723.39"/>
  </r>
  <r>
    <x v="32"/>
    <x v="10"/>
    <x v="319"/>
    <n v="1786.71"/>
  </r>
  <r>
    <x v="15"/>
    <x v="11"/>
    <x v="328"/>
    <n v="446.84"/>
  </r>
  <r>
    <x v="25"/>
    <x v="3"/>
    <x v="146"/>
    <n v="4371"/>
  </r>
  <r>
    <x v="9"/>
    <x v="8"/>
    <x v="206"/>
    <n v="2085.7800000000002"/>
  </r>
  <r>
    <x v="7"/>
    <x v="18"/>
    <x v="108"/>
    <n v="2.88"/>
  </r>
  <r>
    <x v="1"/>
    <x v="20"/>
    <x v="246"/>
    <n v="6619.66"/>
  </r>
  <r>
    <x v="23"/>
    <x v="20"/>
    <x v="792"/>
    <n v="51.76"/>
  </r>
  <r>
    <x v="44"/>
    <x v="12"/>
    <x v="38"/>
    <n v="5345.36"/>
  </r>
  <r>
    <x v="30"/>
    <x v="1"/>
    <x v="695"/>
    <n v="82"/>
  </r>
  <r>
    <x v="15"/>
    <x v="15"/>
    <x v="409"/>
    <n v="41704.879999999997"/>
  </r>
  <r>
    <x v="15"/>
    <x v="5"/>
    <x v="568"/>
    <n v="332"/>
  </r>
  <r>
    <x v="16"/>
    <x v="15"/>
    <x v="502"/>
    <n v="39.75"/>
  </r>
  <r>
    <x v="42"/>
    <x v="11"/>
    <x v="562"/>
    <n v="1586.04"/>
  </r>
  <r>
    <x v="14"/>
    <x v="19"/>
    <x v="694"/>
    <n v="310.58"/>
  </r>
  <r>
    <x v="42"/>
    <x v="11"/>
    <x v="501"/>
    <n v="9359.5499999999993"/>
  </r>
  <r>
    <x v="0"/>
    <x v="17"/>
    <x v="745"/>
    <n v="5491.44"/>
  </r>
  <r>
    <x v="11"/>
    <x v="17"/>
    <x v="380"/>
    <n v="854.21"/>
  </r>
  <r>
    <x v="6"/>
    <x v="4"/>
    <x v="746"/>
    <n v="6787"/>
  </r>
  <r>
    <x v="0"/>
    <x v="9"/>
    <x v="22"/>
    <n v="36622.74"/>
  </r>
  <r>
    <x v="13"/>
    <x v="8"/>
    <x v="462"/>
    <n v="2505.41"/>
  </r>
  <r>
    <x v="38"/>
    <x v="0"/>
    <x v="314"/>
    <n v="12952.53"/>
  </r>
  <r>
    <x v="26"/>
    <x v="3"/>
    <x v="273"/>
    <n v="604.97"/>
  </r>
  <r>
    <x v="13"/>
    <x v="20"/>
    <x v="647"/>
    <n v="196.59"/>
  </r>
  <r>
    <x v="23"/>
    <x v="6"/>
    <x v="503"/>
    <n v="600575.26"/>
  </r>
  <r>
    <x v="0"/>
    <x v="2"/>
    <x v="763"/>
    <n v="3924.67"/>
  </r>
  <r>
    <x v="30"/>
    <x v="20"/>
    <x v="501"/>
    <n v="2033.33"/>
  </r>
  <r>
    <x v="6"/>
    <x v="17"/>
    <x v="254"/>
    <n v="734533.19"/>
  </r>
  <r>
    <x v="13"/>
    <x v="16"/>
    <x v="40"/>
    <n v="60542.94"/>
  </r>
  <r>
    <x v="9"/>
    <x v="9"/>
    <x v="732"/>
    <n v="4946.22"/>
  </r>
  <r>
    <x v="2"/>
    <x v="2"/>
    <x v="1404"/>
    <n v="7932.58"/>
  </r>
  <r>
    <x v="16"/>
    <x v="11"/>
    <x v="101"/>
    <n v="570843.26"/>
  </r>
  <r>
    <x v="24"/>
    <x v="7"/>
    <x v="153"/>
    <n v="120.17"/>
  </r>
  <r>
    <x v="42"/>
    <x v="4"/>
    <x v="647"/>
    <n v="56870.15"/>
  </r>
  <r>
    <x v="21"/>
    <x v="13"/>
    <x v="20"/>
    <n v="2770.13"/>
  </r>
  <r>
    <x v="23"/>
    <x v="3"/>
    <x v="134"/>
    <n v="11356.73"/>
  </r>
  <r>
    <x v="22"/>
    <x v="7"/>
    <x v="284"/>
    <n v="28356.71"/>
  </r>
  <r>
    <x v="14"/>
    <x v="8"/>
    <x v="671"/>
    <n v="791738.06"/>
  </r>
  <r>
    <x v="7"/>
    <x v="14"/>
    <x v="1107"/>
    <n v="199365.4"/>
  </r>
  <r>
    <x v="90"/>
    <x v="3"/>
    <x v="350"/>
    <n v="12309.36"/>
  </r>
  <r>
    <x v="9"/>
    <x v="18"/>
    <x v="393"/>
    <n v="642.26"/>
  </r>
  <r>
    <x v="75"/>
    <x v="12"/>
    <x v="1295"/>
    <n v="3711.75"/>
  </r>
  <r>
    <x v="15"/>
    <x v="17"/>
    <x v="447"/>
    <n v="82000"/>
  </r>
  <r>
    <x v="4"/>
    <x v="0"/>
    <x v="87"/>
    <n v="31634.46"/>
  </r>
  <r>
    <x v="0"/>
    <x v="9"/>
    <x v="701"/>
    <n v="6399.03"/>
  </r>
  <r>
    <x v="37"/>
    <x v="16"/>
    <x v="327"/>
    <n v="344.74"/>
  </r>
  <r>
    <x v="0"/>
    <x v="0"/>
    <x v="86"/>
    <n v="2357.2399999999998"/>
  </r>
  <r>
    <x v="4"/>
    <x v="17"/>
    <x v="13"/>
    <n v="59399.37"/>
  </r>
  <r>
    <x v="28"/>
    <x v="12"/>
    <x v="124"/>
    <n v="2550.4899999999998"/>
  </r>
  <r>
    <x v="24"/>
    <x v="6"/>
    <x v="449"/>
    <n v="2627.22"/>
  </r>
  <r>
    <x v="16"/>
    <x v="16"/>
    <x v="698"/>
    <n v="46936.58"/>
  </r>
  <r>
    <x v="35"/>
    <x v="4"/>
    <x v="535"/>
    <n v="2202119.6800000002"/>
  </r>
  <r>
    <x v="33"/>
    <x v="14"/>
    <x v="79"/>
    <n v="139.80000000000001"/>
  </r>
  <r>
    <x v="5"/>
    <x v="2"/>
    <x v="727"/>
    <n v="2213826.06"/>
  </r>
  <r>
    <x v="53"/>
    <x v="10"/>
    <x v="741"/>
    <n v="396.37"/>
  </r>
  <r>
    <x v="12"/>
    <x v="1"/>
    <x v="79"/>
    <n v="11204.57"/>
  </r>
  <r>
    <x v="39"/>
    <x v="8"/>
    <x v="606"/>
    <n v="54259.97"/>
  </r>
  <r>
    <x v="48"/>
    <x v="0"/>
    <x v="740"/>
    <n v="2151081.5499999998"/>
  </r>
  <r>
    <x v="23"/>
    <x v="8"/>
    <x v="338"/>
    <n v="447588.6"/>
  </r>
  <r>
    <x v="9"/>
    <x v="17"/>
    <x v="196"/>
    <n v="47664.5"/>
  </r>
  <r>
    <x v="43"/>
    <x v="8"/>
    <x v="269"/>
    <n v="30.2"/>
  </r>
  <r>
    <x v="19"/>
    <x v="0"/>
    <x v="384"/>
    <n v="6378.97"/>
  </r>
  <r>
    <x v="32"/>
    <x v="12"/>
    <x v="503"/>
    <n v="17532.650000000001"/>
  </r>
  <r>
    <x v="35"/>
    <x v="4"/>
    <x v="231"/>
    <n v="3965.32"/>
  </r>
  <r>
    <x v="4"/>
    <x v="19"/>
    <x v="776"/>
    <n v="3975.72"/>
  </r>
  <r>
    <x v="9"/>
    <x v="16"/>
    <x v="644"/>
    <n v="86.73"/>
  </r>
  <r>
    <x v="74"/>
    <x v="18"/>
    <x v="101"/>
    <n v="85200"/>
  </r>
  <r>
    <x v="25"/>
    <x v="9"/>
    <x v="342"/>
    <n v="1879.3"/>
  </r>
  <r>
    <x v="39"/>
    <x v="18"/>
    <x v="229"/>
    <n v="1699.7"/>
  </r>
  <r>
    <x v="5"/>
    <x v="9"/>
    <x v="904"/>
    <n v="235411.53"/>
  </r>
  <r>
    <x v="54"/>
    <x v="5"/>
    <x v="350"/>
    <n v="223802.74"/>
  </r>
  <r>
    <x v="80"/>
    <x v="17"/>
    <x v="504"/>
    <n v="1515"/>
  </r>
  <r>
    <x v="7"/>
    <x v="3"/>
    <x v="716"/>
    <n v="25763.35"/>
  </r>
  <r>
    <x v="46"/>
    <x v="9"/>
    <x v="588"/>
    <n v="638.9"/>
  </r>
  <r>
    <x v="2"/>
    <x v="19"/>
    <x v="16"/>
    <n v="689780.56"/>
  </r>
  <r>
    <x v="42"/>
    <x v="17"/>
    <x v="936"/>
    <n v="189.38"/>
  </r>
  <r>
    <x v="60"/>
    <x v="5"/>
    <x v="191"/>
    <n v="1081.29"/>
  </r>
  <r>
    <x v="13"/>
    <x v="0"/>
    <x v="889"/>
    <n v="31.27"/>
  </r>
  <r>
    <x v="39"/>
    <x v="7"/>
    <x v="414"/>
    <n v="9634.7000000000007"/>
  </r>
  <r>
    <x v="9"/>
    <x v="9"/>
    <x v="381"/>
    <n v="796557.45"/>
  </r>
  <r>
    <x v="16"/>
    <x v="16"/>
    <x v="1378"/>
    <n v="42.99"/>
  </r>
  <r>
    <x v="35"/>
    <x v="9"/>
    <x v="583"/>
    <n v="5650.64"/>
  </r>
  <r>
    <x v="53"/>
    <x v="11"/>
    <x v="522"/>
    <n v="14001"/>
  </r>
  <r>
    <x v="1"/>
    <x v="7"/>
    <x v="1033"/>
    <n v="2669.37"/>
  </r>
  <r>
    <x v="31"/>
    <x v="5"/>
    <x v="327"/>
    <n v="6644.58"/>
  </r>
  <r>
    <x v="36"/>
    <x v="5"/>
    <x v="158"/>
    <n v="792949.68"/>
  </r>
  <r>
    <x v="25"/>
    <x v="1"/>
    <x v="712"/>
    <n v="2149.2800000000002"/>
  </r>
  <r>
    <x v="31"/>
    <x v="6"/>
    <x v="343"/>
    <n v="6419.59"/>
  </r>
  <r>
    <x v="68"/>
    <x v="5"/>
    <x v="472"/>
    <n v="8432.52"/>
  </r>
  <r>
    <x v="14"/>
    <x v="12"/>
    <x v="583"/>
    <n v="572382.71999999997"/>
  </r>
  <r>
    <x v="9"/>
    <x v="7"/>
    <x v="22"/>
    <n v="473599.7"/>
  </r>
  <r>
    <x v="112"/>
    <x v="7"/>
    <x v="23"/>
    <n v="21.86"/>
  </r>
  <r>
    <x v="31"/>
    <x v="6"/>
    <x v="526"/>
    <n v="1061"/>
  </r>
  <r>
    <x v="33"/>
    <x v="17"/>
    <x v="342"/>
    <n v="1121.45"/>
  </r>
  <r>
    <x v="43"/>
    <x v="18"/>
    <x v="340"/>
    <n v="321.07"/>
  </r>
  <r>
    <x v="2"/>
    <x v="20"/>
    <x v="312"/>
    <n v="10415623.23"/>
  </r>
  <r>
    <x v="6"/>
    <x v="12"/>
    <x v="84"/>
    <n v="13046.52"/>
  </r>
  <r>
    <x v="2"/>
    <x v="19"/>
    <x v="296"/>
    <n v="337687.74"/>
  </r>
  <r>
    <x v="33"/>
    <x v="20"/>
    <x v="462"/>
    <n v="59.51"/>
  </r>
  <r>
    <x v="0"/>
    <x v="11"/>
    <x v="183"/>
    <n v="3323.7"/>
  </r>
  <r>
    <x v="6"/>
    <x v="13"/>
    <x v="407"/>
    <n v="210149.89"/>
  </r>
  <r>
    <x v="38"/>
    <x v="7"/>
    <x v="675"/>
    <n v="5350"/>
  </r>
  <r>
    <x v="39"/>
    <x v="6"/>
    <x v="140"/>
    <n v="266851.71000000002"/>
  </r>
  <r>
    <x v="7"/>
    <x v="17"/>
    <x v="170"/>
    <n v="9309.39"/>
  </r>
  <r>
    <x v="43"/>
    <x v="19"/>
    <x v="160"/>
    <n v="520.79"/>
  </r>
  <r>
    <x v="7"/>
    <x v="10"/>
    <x v="346"/>
    <n v="644819.35"/>
  </r>
  <r>
    <x v="0"/>
    <x v="4"/>
    <x v="321"/>
    <n v="26113.07"/>
  </r>
  <r>
    <x v="32"/>
    <x v="8"/>
    <x v="196"/>
    <n v="4325.37"/>
  </r>
  <r>
    <x v="2"/>
    <x v="10"/>
    <x v="564"/>
    <n v="82.51"/>
  </r>
  <r>
    <x v="22"/>
    <x v="8"/>
    <x v="482"/>
    <n v="62771.86"/>
  </r>
  <r>
    <x v="8"/>
    <x v="6"/>
    <x v="683"/>
    <n v="3778.16"/>
  </r>
  <r>
    <x v="23"/>
    <x v="11"/>
    <x v="110"/>
    <n v="619.89"/>
  </r>
  <r>
    <x v="38"/>
    <x v="6"/>
    <x v="697"/>
    <n v="3297.46"/>
  </r>
  <r>
    <x v="41"/>
    <x v="5"/>
    <x v="686"/>
    <n v="886063.26"/>
  </r>
  <r>
    <x v="52"/>
    <x v="12"/>
    <x v="228"/>
    <n v="56.94"/>
  </r>
  <r>
    <x v="39"/>
    <x v="20"/>
    <x v="473"/>
    <n v="38467.81"/>
  </r>
  <r>
    <x v="8"/>
    <x v="8"/>
    <x v="764"/>
    <n v="16896"/>
  </r>
  <r>
    <x v="43"/>
    <x v="0"/>
    <x v="482"/>
    <n v="8288.1"/>
  </r>
  <r>
    <x v="31"/>
    <x v="12"/>
    <x v="549"/>
    <n v="69.31"/>
  </r>
  <r>
    <x v="56"/>
    <x v="2"/>
    <x v="142"/>
    <n v="1310.3599999999999"/>
  </r>
  <r>
    <x v="16"/>
    <x v="12"/>
    <x v="691"/>
    <n v="17218.02"/>
  </r>
  <r>
    <x v="47"/>
    <x v="18"/>
    <x v="148"/>
    <n v="6395"/>
  </r>
  <r>
    <x v="17"/>
    <x v="8"/>
    <x v="16"/>
    <n v="1282.43"/>
  </r>
  <r>
    <x v="30"/>
    <x v="20"/>
    <x v="53"/>
    <n v="2914.28"/>
  </r>
  <r>
    <x v="25"/>
    <x v="10"/>
    <x v="401"/>
    <n v="264.58999999999997"/>
  </r>
  <r>
    <x v="19"/>
    <x v="5"/>
    <x v="59"/>
    <n v="6584.41"/>
  </r>
  <r>
    <x v="4"/>
    <x v="7"/>
    <x v="196"/>
    <n v="9091.41"/>
  </r>
  <r>
    <x v="34"/>
    <x v="17"/>
    <x v="526"/>
    <n v="56.16"/>
  </r>
  <r>
    <x v="7"/>
    <x v="17"/>
    <x v="322"/>
    <n v="39116.089999999997"/>
  </r>
  <r>
    <x v="25"/>
    <x v="11"/>
    <x v="918"/>
    <n v="126793.42"/>
  </r>
  <r>
    <x v="39"/>
    <x v="20"/>
    <x v="920"/>
    <n v="14852.69"/>
  </r>
  <r>
    <x v="44"/>
    <x v="1"/>
    <x v="656"/>
    <n v="56518.59"/>
  </r>
  <r>
    <x v="8"/>
    <x v="1"/>
    <x v="345"/>
    <n v="1144.82"/>
  </r>
  <r>
    <x v="109"/>
    <x v="11"/>
    <x v="246"/>
    <n v="505"/>
  </r>
  <r>
    <x v="90"/>
    <x v="11"/>
    <x v="449"/>
    <n v="227.78"/>
  </r>
  <r>
    <x v="9"/>
    <x v="3"/>
    <x v="258"/>
    <n v="2554584.4700000002"/>
  </r>
  <r>
    <x v="44"/>
    <x v="12"/>
    <x v="745"/>
    <n v="25307.16"/>
  </r>
  <r>
    <x v="14"/>
    <x v="11"/>
    <x v="908"/>
    <n v="333659.92"/>
  </r>
  <r>
    <x v="24"/>
    <x v="16"/>
    <x v="559"/>
    <n v="584.95000000000005"/>
  </r>
  <r>
    <x v="38"/>
    <x v="1"/>
    <x v="199"/>
    <n v="3878.44"/>
  </r>
  <r>
    <x v="2"/>
    <x v="0"/>
    <x v="780"/>
    <n v="564413.81000000006"/>
  </r>
  <r>
    <x v="58"/>
    <x v="4"/>
    <x v="407"/>
    <n v="5324.71"/>
  </r>
  <r>
    <x v="41"/>
    <x v="14"/>
    <x v="191"/>
    <n v="308.02999999999997"/>
  </r>
  <r>
    <x v="18"/>
    <x v="8"/>
    <x v="1131"/>
    <n v="165"/>
  </r>
  <r>
    <x v="9"/>
    <x v="0"/>
    <x v="145"/>
    <n v="28021.39"/>
  </r>
  <r>
    <x v="2"/>
    <x v="3"/>
    <x v="495"/>
    <n v="150270.48000000001"/>
  </r>
  <r>
    <x v="37"/>
    <x v="12"/>
    <x v="402"/>
    <n v="2818.58"/>
  </r>
  <r>
    <x v="23"/>
    <x v="0"/>
    <x v="425"/>
    <n v="10209.52"/>
  </r>
  <r>
    <x v="39"/>
    <x v="17"/>
    <x v="159"/>
    <n v="6039.47"/>
  </r>
  <r>
    <x v="44"/>
    <x v="4"/>
    <x v="16"/>
    <n v="141669.54999999999"/>
  </r>
  <r>
    <x v="29"/>
    <x v="12"/>
    <x v="13"/>
    <n v="651799.53"/>
  </r>
  <r>
    <x v="24"/>
    <x v="3"/>
    <x v="312"/>
    <n v="317016.42"/>
  </r>
  <r>
    <x v="32"/>
    <x v="6"/>
    <x v="166"/>
    <n v="36.47"/>
  </r>
  <r>
    <x v="5"/>
    <x v="9"/>
    <x v="1023"/>
    <n v="26274.23"/>
  </r>
  <r>
    <x v="14"/>
    <x v="14"/>
    <x v="119"/>
    <n v="107700.64"/>
  </r>
  <r>
    <x v="31"/>
    <x v="20"/>
    <x v="710"/>
    <n v="1736.3"/>
  </r>
  <r>
    <x v="71"/>
    <x v="6"/>
    <x v="395"/>
    <n v="4335.7700000000004"/>
  </r>
  <r>
    <x v="47"/>
    <x v="10"/>
    <x v="543"/>
    <n v="247.27"/>
  </r>
  <r>
    <x v="14"/>
    <x v="6"/>
    <x v="268"/>
    <n v="1060687.3899999999"/>
  </r>
  <r>
    <x v="1"/>
    <x v="13"/>
    <x v="549"/>
    <n v="265.3"/>
  </r>
  <r>
    <x v="35"/>
    <x v="9"/>
    <x v="767"/>
    <n v="3077.05"/>
  </r>
  <r>
    <x v="18"/>
    <x v="12"/>
    <x v="838"/>
    <n v="114.28"/>
  </r>
  <r>
    <x v="16"/>
    <x v="19"/>
    <x v="367"/>
    <n v="35852.25"/>
  </r>
  <r>
    <x v="51"/>
    <x v="3"/>
    <x v="46"/>
    <n v="172132.2"/>
  </r>
  <r>
    <x v="7"/>
    <x v="20"/>
    <x v="159"/>
    <n v="4463.84"/>
  </r>
  <r>
    <x v="23"/>
    <x v="16"/>
    <x v="87"/>
    <n v="373085.56"/>
  </r>
  <r>
    <x v="15"/>
    <x v="7"/>
    <x v="869"/>
    <n v="48694.87"/>
  </r>
  <r>
    <x v="31"/>
    <x v="9"/>
    <x v="402"/>
    <n v="382216.89"/>
  </r>
  <r>
    <x v="5"/>
    <x v="2"/>
    <x v="472"/>
    <n v="26367.59"/>
  </r>
  <r>
    <x v="138"/>
    <x v="6"/>
    <x v="70"/>
    <n v="26000"/>
  </r>
  <r>
    <x v="56"/>
    <x v="3"/>
    <x v="596"/>
    <n v="33320.25"/>
  </r>
  <r>
    <x v="64"/>
    <x v="8"/>
    <x v="487"/>
    <n v="283.60000000000002"/>
  </r>
  <r>
    <x v="13"/>
    <x v="14"/>
    <x v="114"/>
    <n v="6393.63"/>
  </r>
  <r>
    <x v="57"/>
    <x v="11"/>
    <x v="72"/>
    <n v="1533.82"/>
  </r>
  <r>
    <x v="68"/>
    <x v="7"/>
    <x v="386"/>
    <n v="46918.44"/>
  </r>
  <r>
    <x v="2"/>
    <x v="11"/>
    <x v="306"/>
    <n v="860658.3"/>
  </r>
  <r>
    <x v="15"/>
    <x v="11"/>
    <x v="53"/>
    <n v="26406.91"/>
  </r>
  <r>
    <x v="25"/>
    <x v="5"/>
    <x v="194"/>
    <n v="145.54"/>
  </r>
  <r>
    <x v="7"/>
    <x v="20"/>
    <x v="701"/>
    <n v="27473.4"/>
  </r>
  <r>
    <x v="41"/>
    <x v="10"/>
    <x v="717"/>
    <n v="5557.64"/>
  </r>
  <r>
    <x v="68"/>
    <x v="15"/>
    <x v="430"/>
    <n v="150"/>
  </r>
  <r>
    <x v="13"/>
    <x v="16"/>
    <x v="1063"/>
    <n v="267.64"/>
  </r>
  <r>
    <x v="77"/>
    <x v="11"/>
    <x v="240"/>
    <n v="109.5"/>
  </r>
  <r>
    <x v="25"/>
    <x v="0"/>
    <x v="279"/>
    <n v="198027.33"/>
  </r>
  <r>
    <x v="47"/>
    <x v="16"/>
    <x v="677"/>
    <n v="42117.7"/>
  </r>
  <r>
    <x v="18"/>
    <x v="16"/>
    <x v="695"/>
    <n v="2193.4"/>
  </r>
  <r>
    <x v="6"/>
    <x v="0"/>
    <x v="282"/>
    <n v="279.87"/>
  </r>
  <r>
    <x v="2"/>
    <x v="5"/>
    <x v="502"/>
    <n v="556.79999999999995"/>
  </r>
  <r>
    <x v="2"/>
    <x v="5"/>
    <x v="237"/>
    <n v="1370039.7"/>
  </r>
  <r>
    <x v="0"/>
    <x v="6"/>
    <x v="322"/>
    <n v="117416.69"/>
  </r>
  <r>
    <x v="9"/>
    <x v="18"/>
    <x v="183"/>
    <n v="326.51"/>
  </r>
  <r>
    <x v="29"/>
    <x v="8"/>
    <x v="466"/>
    <n v="383.8"/>
  </r>
  <r>
    <x v="2"/>
    <x v="15"/>
    <x v="684"/>
    <n v="759077.69"/>
  </r>
  <r>
    <x v="234"/>
    <x v="20"/>
    <x v="306"/>
    <n v="30.67"/>
  </r>
  <r>
    <x v="36"/>
    <x v="0"/>
    <x v="354"/>
    <n v="12037.21"/>
  </r>
  <r>
    <x v="23"/>
    <x v="2"/>
    <x v="236"/>
    <n v="27756.32"/>
  </r>
  <r>
    <x v="60"/>
    <x v="8"/>
    <x v="1"/>
    <n v="7757.35"/>
  </r>
  <r>
    <x v="23"/>
    <x v="8"/>
    <x v="675"/>
    <n v="38415.25"/>
  </r>
  <r>
    <x v="15"/>
    <x v="7"/>
    <x v="587"/>
    <n v="1836.02"/>
  </r>
  <r>
    <x v="7"/>
    <x v="16"/>
    <x v="296"/>
    <n v="5396996.3499999996"/>
  </r>
  <r>
    <x v="47"/>
    <x v="8"/>
    <x v="991"/>
    <n v="3959.53"/>
  </r>
  <r>
    <x v="9"/>
    <x v="1"/>
    <x v="340"/>
    <n v="32772.89"/>
  </r>
  <r>
    <x v="9"/>
    <x v="1"/>
    <x v="591"/>
    <n v="31.44"/>
  </r>
  <r>
    <x v="88"/>
    <x v="1"/>
    <x v="632"/>
    <n v="1979.37"/>
  </r>
  <r>
    <x v="7"/>
    <x v="11"/>
    <x v="452"/>
    <n v="182698.98"/>
  </r>
  <r>
    <x v="6"/>
    <x v="11"/>
    <x v="384"/>
    <n v="8439.77"/>
  </r>
  <r>
    <x v="40"/>
    <x v="0"/>
    <x v="128"/>
    <n v="83.24"/>
  </r>
  <r>
    <x v="24"/>
    <x v="7"/>
    <x v="488"/>
    <n v="624441.51"/>
  </r>
  <r>
    <x v="23"/>
    <x v="6"/>
    <x v="308"/>
    <n v="37331.089999999997"/>
  </r>
  <r>
    <x v="32"/>
    <x v="6"/>
    <x v="87"/>
    <n v="3477.96"/>
  </r>
  <r>
    <x v="0"/>
    <x v="1"/>
    <x v="668"/>
    <n v="22675.14"/>
  </r>
  <r>
    <x v="39"/>
    <x v="1"/>
    <x v="350"/>
    <n v="115.48"/>
  </r>
  <r>
    <x v="48"/>
    <x v="20"/>
    <x v="585"/>
    <n v="265.85000000000002"/>
  </r>
  <r>
    <x v="34"/>
    <x v="18"/>
    <x v="490"/>
    <n v="824.87"/>
  </r>
  <r>
    <x v="31"/>
    <x v="0"/>
    <x v="400"/>
    <n v="478.36"/>
  </r>
  <r>
    <x v="21"/>
    <x v="14"/>
    <x v="337"/>
    <n v="151.51"/>
  </r>
  <r>
    <x v="53"/>
    <x v="6"/>
    <x v="369"/>
    <n v="4283.5600000000004"/>
  </r>
  <r>
    <x v="23"/>
    <x v="11"/>
    <x v="83"/>
    <n v="39394.57"/>
  </r>
  <r>
    <x v="2"/>
    <x v="11"/>
    <x v="318"/>
    <n v="190305.61"/>
  </r>
  <r>
    <x v="39"/>
    <x v="6"/>
    <x v="365"/>
    <n v="217.63"/>
  </r>
  <r>
    <x v="32"/>
    <x v="2"/>
    <x v="132"/>
    <n v="12752.25"/>
  </r>
  <r>
    <x v="2"/>
    <x v="14"/>
    <x v="413"/>
    <n v="376458.16"/>
  </r>
  <r>
    <x v="30"/>
    <x v="6"/>
    <x v="254"/>
    <n v="22648.75"/>
  </r>
  <r>
    <x v="0"/>
    <x v="1"/>
    <x v="50"/>
    <n v="73423.11"/>
  </r>
  <r>
    <x v="31"/>
    <x v="17"/>
    <x v="233"/>
    <n v="270601.53000000003"/>
  </r>
  <r>
    <x v="22"/>
    <x v="17"/>
    <x v="332"/>
    <n v="73560"/>
  </r>
  <r>
    <x v="2"/>
    <x v="6"/>
    <x v="87"/>
    <n v="3420540.23"/>
  </r>
  <r>
    <x v="4"/>
    <x v="4"/>
    <x v="103"/>
    <n v="233.05"/>
  </r>
  <r>
    <x v="23"/>
    <x v="12"/>
    <x v="347"/>
    <n v="41044.04"/>
  </r>
  <r>
    <x v="2"/>
    <x v="12"/>
    <x v="289"/>
    <n v="445708.44"/>
  </r>
  <r>
    <x v="29"/>
    <x v="7"/>
    <x v="690"/>
    <n v="51.14"/>
  </r>
  <r>
    <x v="23"/>
    <x v="6"/>
    <x v="793"/>
    <n v="20265.98"/>
  </r>
  <r>
    <x v="54"/>
    <x v="10"/>
    <x v="447"/>
    <n v="174.93"/>
  </r>
  <r>
    <x v="8"/>
    <x v="10"/>
    <x v="247"/>
    <n v="8029.17"/>
  </r>
  <r>
    <x v="5"/>
    <x v="4"/>
    <x v="587"/>
    <n v="1289534.06"/>
  </r>
  <r>
    <x v="5"/>
    <x v="12"/>
    <x v="333"/>
    <n v="13279866.800000001"/>
  </r>
  <r>
    <x v="53"/>
    <x v="15"/>
    <x v="602"/>
    <n v="2698.3"/>
  </r>
  <r>
    <x v="89"/>
    <x v="14"/>
    <x v="2"/>
    <n v="2.0099999999999998"/>
  </r>
  <r>
    <x v="2"/>
    <x v="2"/>
    <x v="132"/>
    <n v="77972.91"/>
  </r>
  <r>
    <x v="35"/>
    <x v="12"/>
    <x v="576"/>
    <n v="217.83"/>
  </r>
  <r>
    <x v="22"/>
    <x v="20"/>
    <x v="115"/>
    <n v="10932.64"/>
  </r>
  <r>
    <x v="7"/>
    <x v="12"/>
    <x v="146"/>
    <n v="3453996.58"/>
  </r>
  <r>
    <x v="39"/>
    <x v="13"/>
    <x v="562"/>
    <n v="378.75"/>
  </r>
  <r>
    <x v="34"/>
    <x v="10"/>
    <x v="44"/>
    <n v="1643.55"/>
  </r>
  <r>
    <x v="9"/>
    <x v="11"/>
    <x v="985"/>
    <n v="87.43"/>
  </r>
  <r>
    <x v="31"/>
    <x v="11"/>
    <x v="293"/>
    <n v="9582.0300000000007"/>
  </r>
  <r>
    <x v="4"/>
    <x v="18"/>
    <x v="187"/>
    <n v="36708.199999999997"/>
  </r>
  <r>
    <x v="17"/>
    <x v="4"/>
    <x v="112"/>
    <n v="768.13"/>
  </r>
  <r>
    <x v="23"/>
    <x v="14"/>
    <x v="1050"/>
    <n v="318.14"/>
  </r>
  <r>
    <x v="41"/>
    <x v="12"/>
    <x v="267"/>
    <n v="1488.26"/>
  </r>
  <r>
    <x v="2"/>
    <x v="0"/>
    <x v="350"/>
    <n v="368606.13"/>
  </r>
  <r>
    <x v="41"/>
    <x v="8"/>
    <x v="176"/>
    <n v="404.08"/>
  </r>
  <r>
    <x v="15"/>
    <x v="3"/>
    <x v="41"/>
    <n v="4687.4799999999996"/>
  </r>
  <r>
    <x v="29"/>
    <x v="8"/>
    <x v="373"/>
    <n v="75786.02"/>
  </r>
  <r>
    <x v="7"/>
    <x v="14"/>
    <x v="458"/>
    <n v="461725.29"/>
  </r>
  <r>
    <x v="7"/>
    <x v="10"/>
    <x v="321"/>
    <n v="112279.07"/>
  </r>
  <r>
    <x v="5"/>
    <x v="7"/>
    <x v="589"/>
    <n v="50822488.689999998"/>
  </r>
  <r>
    <x v="39"/>
    <x v="17"/>
    <x v="114"/>
    <n v="1560.59"/>
  </r>
  <r>
    <x v="23"/>
    <x v="19"/>
    <x v="132"/>
    <n v="41356.980000000003"/>
  </r>
  <r>
    <x v="51"/>
    <x v="20"/>
    <x v="336"/>
    <n v="667.42"/>
  </r>
  <r>
    <x v="52"/>
    <x v="12"/>
    <x v="191"/>
    <n v="28386.43"/>
  </r>
  <r>
    <x v="14"/>
    <x v="2"/>
    <x v="124"/>
    <n v="135339.66"/>
  </r>
  <r>
    <x v="24"/>
    <x v="10"/>
    <x v="413"/>
    <n v="20680.02"/>
  </r>
  <r>
    <x v="7"/>
    <x v="11"/>
    <x v="260"/>
    <n v="3404.88"/>
  </r>
  <r>
    <x v="44"/>
    <x v="6"/>
    <x v="848"/>
    <n v="1601.69"/>
  </r>
  <r>
    <x v="66"/>
    <x v="7"/>
    <x v="462"/>
    <n v="25.66"/>
  </r>
  <r>
    <x v="14"/>
    <x v="5"/>
    <x v="778"/>
    <n v="363194.35"/>
  </r>
  <r>
    <x v="23"/>
    <x v="18"/>
    <x v="1153"/>
    <n v="3601.78"/>
  </r>
  <r>
    <x v="18"/>
    <x v="8"/>
    <x v="54"/>
    <n v="55581.65"/>
  </r>
  <r>
    <x v="9"/>
    <x v="4"/>
    <x v="926"/>
    <n v="339471.83"/>
  </r>
  <r>
    <x v="37"/>
    <x v="5"/>
    <x v="329"/>
    <n v="9756.2900000000009"/>
  </r>
  <r>
    <x v="7"/>
    <x v="20"/>
    <x v="114"/>
    <n v="374084.42"/>
  </r>
  <r>
    <x v="5"/>
    <x v="18"/>
    <x v="693"/>
    <n v="446640.91"/>
  </r>
  <r>
    <x v="30"/>
    <x v="16"/>
    <x v="77"/>
    <n v="2373.9499999999998"/>
  </r>
  <r>
    <x v="25"/>
    <x v="14"/>
    <x v="312"/>
    <n v="3018.25"/>
  </r>
  <r>
    <x v="30"/>
    <x v="11"/>
    <x v="59"/>
    <n v="631371.69999999995"/>
  </r>
  <r>
    <x v="99"/>
    <x v="1"/>
    <x v="390"/>
    <n v="1801.94"/>
  </r>
  <r>
    <x v="5"/>
    <x v="2"/>
    <x v="819"/>
    <n v="108539.33"/>
  </r>
  <r>
    <x v="88"/>
    <x v="3"/>
    <x v="127"/>
    <n v="12.46"/>
  </r>
  <r>
    <x v="43"/>
    <x v="5"/>
    <x v="258"/>
    <n v="16640.2"/>
  </r>
  <r>
    <x v="25"/>
    <x v="16"/>
    <x v="406"/>
    <n v="25838.69"/>
  </r>
  <r>
    <x v="72"/>
    <x v="10"/>
    <x v="533"/>
    <n v="27496.23"/>
  </r>
  <r>
    <x v="2"/>
    <x v="16"/>
    <x v="1122"/>
    <n v="3124749.88"/>
  </r>
  <r>
    <x v="9"/>
    <x v="4"/>
    <x v="1078"/>
    <n v="2197.23"/>
  </r>
  <r>
    <x v="14"/>
    <x v="14"/>
    <x v="696"/>
    <n v="472830.7"/>
  </r>
  <r>
    <x v="8"/>
    <x v="7"/>
    <x v="52"/>
    <n v="277754.03000000003"/>
  </r>
  <r>
    <x v="42"/>
    <x v="20"/>
    <x v="20"/>
    <n v="1975.03"/>
  </r>
  <r>
    <x v="24"/>
    <x v="18"/>
    <x v="425"/>
    <n v="11132.9"/>
  </r>
  <r>
    <x v="84"/>
    <x v="6"/>
    <x v="607"/>
    <n v="391662.6"/>
  </r>
  <r>
    <x v="27"/>
    <x v="4"/>
    <x v="596"/>
    <n v="1224.3"/>
  </r>
  <r>
    <x v="2"/>
    <x v="4"/>
    <x v="558"/>
    <n v="862.54"/>
  </r>
  <r>
    <x v="16"/>
    <x v="0"/>
    <x v="348"/>
    <n v="2126.7800000000002"/>
  </r>
  <r>
    <x v="43"/>
    <x v="7"/>
    <x v="343"/>
    <n v="19713.849999999999"/>
  </r>
  <r>
    <x v="18"/>
    <x v="0"/>
    <x v="377"/>
    <n v="8847.8700000000008"/>
  </r>
  <r>
    <x v="25"/>
    <x v="17"/>
    <x v="9"/>
    <n v="29989.03"/>
  </r>
  <r>
    <x v="38"/>
    <x v="12"/>
    <x v="332"/>
    <n v="239500"/>
  </r>
  <r>
    <x v="25"/>
    <x v="7"/>
    <x v="497"/>
    <n v="2652.77"/>
  </r>
  <r>
    <x v="18"/>
    <x v="17"/>
    <x v="790"/>
    <n v="339995.73"/>
  </r>
  <r>
    <x v="41"/>
    <x v="12"/>
    <x v="47"/>
    <n v="3723.88"/>
  </r>
  <r>
    <x v="30"/>
    <x v="19"/>
    <x v="344"/>
    <n v="44413.42"/>
  </r>
  <r>
    <x v="109"/>
    <x v="11"/>
    <x v="7"/>
    <n v="77656.600000000006"/>
  </r>
  <r>
    <x v="60"/>
    <x v="16"/>
    <x v="114"/>
    <n v="12909.64"/>
  </r>
  <r>
    <x v="4"/>
    <x v="4"/>
    <x v="348"/>
    <n v="66788.86"/>
  </r>
  <r>
    <x v="8"/>
    <x v="9"/>
    <x v="187"/>
    <n v="30405.74"/>
  </r>
  <r>
    <x v="17"/>
    <x v="5"/>
    <x v="341"/>
    <n v="7501.98"/>
  </r>
  <r>
    <x v="0"/>
    <x v="11"/>
    <x v="962"/>
    <n v="289574.12"/>
  </r>
  <r>
    <x v="17"/>
    <x v="8"/>
    <x v="109"/>
    <n v="41.38"/>
  </r>
  <r>
    <x v="32"/>
    <x v="2"/>
    <x v="376"/>
    <n v="199.67"/>
  </r>
  <r>
    <x v="14"/>
    <x v="11"/>
    <x v="9"/>
    <n v="70471.86"/>
  </r>
  <r>
    <x v="16"/>
    <x v="7"/>
    <x v="42"/>
    <n v="259262.45"/>
  </r>
  <r>
    <x v="43"/>
    <x v="20"/>
    <x v="604"/>
    <n v="78022.5"/>
  </r>
  <r>
    <x v="33"/>
    <x v="18"/>
    <x v="194"/>
    <n v="218.72"/>
  </r>
  <r>
    <x v="107"/>
    <x v="4"/>
    <x v="805"/>
    <n v="2368.8000000000002"/>
  </r>
  <r>
    <x v="37"/>
    <x v="13"/>
    <x v="42"/>
    <n v="685.66"/>
  </r>
  <r>
    <x v="23"/>
    <x v="2"/>
    <x v="699"/>
    <n v="9060.66"/>
  </r>
  <r>
    <x v="16"/>
    <x v="15"/>
    <x v="67"/>
    <n v="18902.8"/>
  </r>
  <r>
    <x v="44"/>
    <x v="1"/>
    <x v="329"/>
    <n v="489.6"/>
  </r>
  <r>
    <x v="2"/>
    <x v="6"/>
    <x v="1151"/>
    <n v="1955338.41"/>
  </r>
  <r>
    <x v="24"/>
    <x v="16"/>
    <x v="242"/>
    <n v="471.86"/>
  </r>
  <r>
    <x v="40"/>
    <x v="18"/>
    <x v="140"/>
    <n v="2869.96"/>
  </r>
  <r>
    <x v="6"/>
    <x v="12"/>
    <x v="337"/>
    <n v="4146.29"/>
  </r>
  <r>
    <x v="16"/>
    <x v="7"/>
    <x v="381"/>
    <n v="11366.04"/>
  </r>
  <r>
    <x v="51"/>
    <x v="14"/>
    <x v="100"/>
    <n v="6090.93"/>
  </r>
  <r>
    <x v="0"/>
    <x v="2"/>
    <x v="5"/>
    <n v="34133.279999999999"/>
  </r>
  <r>
    <x v="4"/>
    <x v="16"/>
    <x v="727"/>
    <n v="2286.31"/>
  </r>
  <r>
    <x v="7"/>
    <x v="14"/>
    <x v="71"/>
    <n v="80232.52"/>
  </r>
  <r>
    <x v="1"/>
    <x v="18"/>
    <x v="74"/>
    <n v="496.49"/>
  </r>
  <r>
    <x v="90"/>
    <x v="3"/>
    <x v="291"/>
    <n v="2090.31"/>
  </r>
  <r>
    <x v="165"/>
    <x v="3"/>
    <x v="443"/>
    <n v="286.3"/>
  </r>
  <r>
    <x v="16"/>
    <x v="11"/>
    <x v="437"/>
    <n v="1914.8"/>
  </r>
  <r>
    <x v="44"/>
    <x v="9"/>
    <x v="100"/>
    <n v="138503.97"/>
  </r>
  <r>
    <x v="45"/>
    <x v="18"/>
    <x v="308"/>
    <n v="795.99"/>
  </r>
  <r>
    <x v="29"/>
    <x v="9"/>
    <x v="203"/>
    <n v="39908.550000000003"/>
  </r>
  <r>
    <x v="23"/>
    <x v="1"/>
    <x v="742"/>
    <n v="42083.18"/>
  </r>
  <r>
    <x v="23"/>
    <x v="3"/>
    <x v="300"/>
    <n v="206213.28"/>
  </r>
  <r>
    <x v="38"/>
    <x v="2"/>
    <x v="568"/>
    <n v="7649.47"/>
  </r>
  <r>
    <x v="68"/>
    <x v="9"/>
    <x v="121"/>
    <n v="106.92"/>
  </r>
  <r>
    <x v="7"/>
    <x v="15"/>
    <x v="168"/>
    <n v="356196.84"/>
  </r>
  <r>
    <x v="38"/>
    <x v="14"/>
    <x v="123"/>
    <n v="330576.5"/>
  </r>
  <r>
    <x v="1"/>
    <x v="20"/>
    <x v="7"/>
    <n v="540.62"/>
  </r>
  <r>
    <x v="2"/>
    <x v="10"/>
    <x v="270"/>
    <n v="973538.82"/>
  </r>
  <r>
    <x v="12"/>
    <x v="12"/>
    <x v="199"/>
    <n v="854.34"/>
  </r>
  <r>
    <x v="9"/>
    <x v="15"/>
    <x v="1139"/>
    <n v="10.02"/>
  </r>
  <r>
    <x v="5"/>
    <x v="0"/>
    <x v="656"/>
    <n v="601089.81000000006"/>
  </r>
  <r>
    <x v="9"/>
    <x v="1"/>
    <x v="983"/>
    <n v="45495.39"/>
  </r>
  <r>
    <x v="39"/>
    <x v="10"/>
    <x v="672"/>
    <n v="142949.20000000001"/>
  </r>
  <r>
    <x v="35"/>
    <x v="12"/>
    <x v="934"/>
    <n v="103502.24"/>
  </r>
  <r>
    <x v="0"/>
    <x v="8"/>
    <x v="74"/>
    <n v="73000.05"/>
  </r>
  <r>
    <x v="22"/>
    <x v="15"/>
    <x v="7"/>
    <n v="61912.37"/>
  </r>
  <r>
    <x v="53"/>
    <x v="6"/>
    <x v="402"/>
    <n v="2198.2399999999998"/>
  </r>
  <r>
    <x v="89"/>
    <x v="9"/>
    <x v="202"/>
    <n v="35.159999999999997"/>
  </r>
  <r>
    <x v="34"/>
    <x v="4"/>
    <x v="351"/>
    <n v="330600.05"/>
  </r>
  <r>
    <x v="12"/>
    <x v="18"/>
    <x v="788"/>
    <n v="833.9"/>
  </r>
  <r>
    <x v="29"/>
    <x v="7"/>
    <x v="531"/>
    <n v="11056.63"/>
  </r>
  <r>
    <x v="18"/>
    <x v="3"/>
    <x v="259"/>
    <n v="681921.82"/>
  </r>
  <r>
    <x v="2"/>
    <x v="9"/>
    <x v="785"/>
    <n v="923.33"/>
  </r>
  <r>
    <x v="68"/>
    <x v="3"/>
    <x v="17"/>
    <n v="2578.88"/>
  </r>
  <r>
    <x v="20"/>
    <x v="17"/>
    <x v="26"/>
    <n v="72.38"/>
  </r>
  <r>
    <x v="18"/>
    <x v="15"/>
    <x v="122"/>
    <n v="54222.14"/>
  </r>
  <r>
    <x v="16"/>
    <x v="13"/>
    <x v="383"/>
    <n v="1085.78"/>
  </r>
  <r>
    <x v="39"/>
    <x v="8"/>
    <x v="342"/>
    <n v="1239.48"/>
  </r>
  <r>
    <x v="20"/>
    <x v="0"/>
    <x v="108"/>
    <n v="1349.95"/>
  </r>
  <r>
    <x v="39"/>
    <x v="13"/>
    <x v="94"/>
    <n v="48986.239999999998"/>
  </r>
  <r>
    <x v="38"/>
    <x v="15"/>
    <x v="306"/>
    <n v="26474.53"/>
  </r>
  <r>
    <x v="20"/>
    <x v="12"/>
    <x v="141"/>
    <n v="50.43"/>
  </r>
  <r>
    <x v="45"/>
    <x v="19"/>
    <x v="613"/>
    <n v="1005.7"/>
  </r>
  <r>
    <x v="9"/>
    <x v="16"/>
    <x v="1224"/>
    <n v="218.89"/>
  </r>
  <r>
    <x v="74"/>
    <x v="20"/>
    <x v="663"/>
    <n v="1996.2"/>
  </r>
  <r>
    <x v="7"/>
    <x v="19"/>
    <x v="555"/>
    <n v="136.35"/>
  </r>
  <r>
    <x v="37"/>
    <x v="12"/>
    <x v="22"/>
    <n v="3496339.6"/>
  </r>
  <r>
    <x v="43"/>
    <x v="15"/>
    <x v="323"/>
    <n v="49.85"/>
  </r>
  <r>
    <x v="14"/>
    <x v="0"/>
    <x v="841"/>
    <n v="24.85"/>
  </r>
  <r>
    <x v="5"/>
    <x v="3"/>
    <x v="560"/>
    <n v="12812.79"/>
  </r>
  <r>
    <x v="39"/>
    <x v="7"/>
    <x v="671"/>
    <n v="126675.04"/>
  </r>
  <r>
    <x v="43"/>
    <x v="6"/>
    <x v="652"/>
    <n v="43.7"/>
  </r>
  <r>
    <x v="49"/>
    <x v="13"/>
    <x v="59"/>
    <n v="222.46"/>
  </r>
  <r>
    <x v="18"/>
    <x v="16"/>
    <x v="286"/>
    <n v="109940.54"/>
  </r>
  <r>
    <x v="29"/>
    <x v="7"/>
    <x v="110"/>
    <n v="407.36"/>
  </r>
  <r>
    <x v="1"/>
    <x v="8"/>
    <x v="1257"/>
    <n v="1215.23"/>
  </r>
  <r>
    <x v="2"/>
    <x v="7"/>
    <x v="934"/>
    <n v="14941.96"/>
  </r>
  <r>
    <x v="5"/>
    <x v="4"/>
    <x v="772"/>
    <n v="142565.42000000001"/>
  </r>
  <r>
    <x v="14"/>
    <x v="0"/>
    <x v="350"/>
    <n v="8425.84"/>
  </r>
  <r>
    <x v="161"/>
    <x v="10"/>
    <x v="342"/>
    <n v="40.14"/>
  </r>
  <r>
    <x v="38"/>
    <x v="3"/>
    <x v="357"/>
    <n v="3621394.19"/>
  </r>
  <r>
    <x v="14"/>
    <x v="4"/>
    <x v="59"/>
    <n v="174023.83"/>
  </r>
  <r>
    <x v="43"/>
    <x v="2"/>
    <x v="395"/>
    <n v="18836"/>
  </r>
  <r>
    <x v="5"/>
    <x v="10"/>
    <x v="390"/>
    <n v="436438.73"/>
  </r>
  <r>
    <x v="14"/>
    <x v="12"/>
    <x v="76"/>
    <n v="40367.47"/>
  </r>
  <r>
    <x v="4"/>
    <x v="9"/>
    <x v="835"/>
    <n v="156.72"/>
  </r>
  <r>
    <x v="21"/>
    <x v="11"/>
    <x v="100"/>
    <n v="7612.27"/>
  </r>
  <r>
    <x v="16"/>
    <x v="3"/>
    <x v="697"/>
    <n v="84946.38"/>
  </r>
  <r>
    <x v="20"/>
    <x v="18"/>
    <x v="342"/>
    <n v="185206.35"/>
  </r>
  <r>
    <x v="66"/>
    <x v="18"/>
    <x v="79"/>
    <n v="4054.28"/>
  </r>
  <r>
    <x v="14"/>
    <x v="10"/>
    <x v="56"/>
    <n v="4317.55"/>
  </r>
  <r>
    <x v="14"/>
    <x v="15"/>
    <x v="552"/>
    <n v="24948.880000000001"/>
  </r>
  <r>
    <x v="28"/>
    <x v="3"/>
    <x v="333"/>
    <n v="4690.29"/>
  </r>
  <r>
    <x v="30"/>
    <x v="17"/>
    <x v="594"/>
    <n v="531127.84"/>
  </r>
  <r>
    <x v="39"/>
    <x v="6"/>
    <x v="26"/>
    <n v="24890.26"/>
  </r>
  <r>
    <x v="4"/>
    <x v="14"/>
    <x v="489"/>
    <n v="228.04"/>
  </r>
  <r>
    <x v="32"/>
    <x v="5"/>
    <x v="127"/>
    <n v="2407.02"/>
  </r>
  <r>
    <x v="15"/>
    <x v="17"/>
    <x v="3"/>
    <n v="145771.94"/>
  </r>
  <r>
    <x v="7"/>
    <x v="11"/>
    <x v="456"/>
    <n v="56329.41"/>
  </r>
  <r>
    <x v="43"/>
    <x v="16"/>
    <x v="373"/>
    <n v="441.95"/>
  </r>
  <r>
    <x v="36"/>
    <x v="13"/>
    <x v="99"/>
    <n v="517.16"/>
  </r>
  <r>
    <x v="14"/>
    <x v="17"/>
    <x v="109"/>
    <n v="1384959.91"/>
  </r>
  <r>
    <x v="14"/>
    <x v="16"/>
    <x v="82"/>
    <n v="66802.570000000007"/>
  </r>
  <r>
    <x v="39"/>
    <x v="6"/>
    <x v="92"/>
    <n v="7753.53"/>
  </r>
  <r>
    <x v="5"/>
    <x v="4"/>
    <x v="869"/>
    <n v="20074.5"/>
  </r>
  <r>
    <x v="32"/>
    <x v="9"/>
    <x v="388"/>
    <n v="1556.87"/>
  </r>
  <r>
    <x v="18"/>
    <x v="11"/>
    <x v="359"/>
    <n v="4754.28"/>
  </r>
  <r>
    <x v="30"/>
    <x v="16"/>
    <x v="722"/>
    <n v="362688.04"/>
  </r>
  <r>
    <x v="39"/>
    <x v="6"/>
    <x v="917"/>
    <n v="5185.01"/>
  </r>
  <r>
    <x v="51"/>
    <x v="16"/>
    <x v="59"/>
    <n v="63304.22"/>
  </r>
  <r>
    <x v="6"/>
    <x v="18"/>
    <x v="2"/>
    <n v="5241.26"/>
  </r>
  <r>
    <x v="3"/>
    <x v="14"/>
    <x v="105"/>
    <n v="1205.18"/>
  </r>
  <r>
    <x v="35"/>
    <x v="4"/>
    <x v="321"/>
    <n v="133532.39000000001"/>
  </r>
  <r>
    <x v="5"/>
    <x v="17"/>
    <x v="524"/>
    <n v="378252.5"/>
  </r>
  <r>
    <x v="38"/>
    <x v="6"/>
    <x v="250"/>
    <n v="508.44"/>
  </r>
  <r>
    <x v="102"/>
    <x v="0"/>
    <x v="501"/>
    <n v="54669.91"/>
  </r>
  <r>
    <x v="46"/>
    <x v="12"/>
    <x v="52"/>
    <n v="1046312.14"/>
  </r>
  <r>
    <x v="25"/>
    <x v="15"/>
    <x v="562"/>
    <n v="2002.75"/>
  </r>
  <r>
    <x v="18"/>
    <x v="9"/>
    <x v="1006"/>
    <n v="428.24"/>
  </r>
  <r>
    <x v="9"/>
    <x v="4"/>
    <x v="72"/>
    <n v="1157492.95"/>
  </r>
  <r>
    <x v="42"/>
    <x v="0"/>
    <x v="695"/>
    <n v="6869.24"/>
  </r>
  <r>
    <x v="59"/>
    <x v="15"/>
    <x v="29"/>
    <n v="92851"/>
  </r>
  <r>
    <x v="65"/>
    <x v="10"/>
    <x v="323"/>
    <n v="101.26"/>
  </r>
  <r>
    <x v="1"/>
    <x v="16"/>
    <x v="410"/>
    <n v="146.78"/>
  </r>
  <r>
    <x v="19"/>
    <x v="17"/>
    <x v="1006"/>
    <n v="74.260000000000005"/>
  </r>
  <r>
    <x v="22"/>
    <x v="16"/>
    <x v="333"/>
    <n v="4515.3599999999997"/>
  </r>
  <r>
    <x v="4"/>
    <x v="17"/>
    <x v="281"/>
    <n v="553.88"/>
  </r>
  <r>
    <x v="46"/>
    <x v="17"/>
    <x v="484"/>
    <n v="10951.03"/>
  </r>
  <r>
    <x v="40"/>
    <x v="8"/>
    <x v="93"/>
    <n v="123233.67"/>
  </r>
  <r>
    <x v="4"/>
    <x v="11"/>
    <x v="256"/>
    <n v="341.93"/>
  </r>
  <r>
    <x v="43"/>
    <x v="11"/>
    <x v="526"/>
    <n v="67275.460000000006"/>
  </r>
  <r>
    <x v="7"/>
    <x v="16"/>
    <x v="595"/>
    <n v="373901.86"/>
  </r>
  <r>
    <x v="2"/>
    <x v="12"/>
    <x v="314"/>
    <n v="90147.59"/>
  </r>
  <r>
    <x v="2"/>
    <x v="12"/>
    <x v="315"/>
    <n v="828.11"/>
  </r>
  <r>
    <x v="7"/>
    <x v="0"/>
    <x v="320"/>
    <n v="1161747.1399999999"/>
  </r>
  <r>
    <x v="68"/>
    <x v="18"/>
    <x v="340"/>
    <n v="570.71"/>
  </r>
  <r>
    <x v="7"/>
    <x v="11"/>
    <x v="151"/>
    <n v="6388855.9299999997"/>
  </r>
  <r>
    <x v="24"/>
    <x v="12"/>
    <x v="66"/>
    <n v="17.47"/>
  </r>
  <r>
    <x v="14"/>
    <x v="9"/>
    <x v="558"/>
    <n v="2160913.65"/>
  </r>
  <r>
    <x v="41"/>
    <x v="14"/>
    <x v="280"/>
    <n v="963.9"/>
  </r>
  <r>
    <x v="48"/>
    <x v="19"/>
    <x v="253"/>
    <n v="148718.84"/>
  </r>
  <r>
    <x v="16"/>
    <x v="0"/>
    <x v="439"/>
    <n v="74956.350000000006"/>
  </r>
  <r>
    <x v="60"/>
    <x v="12"/>
    <x v="684"/>
    <n v="465.77"/>
  </r>
  <r>
    <x v="19"/>
    <x v="11"/>
    <x v="471"/>
    <n v="2127.21"/>
  </r>
  <r>
    <x v="47"/>
    <x v="8"/>
    <x v="637"/>
    <n v="32720.48"/>
  </r>
  <r>
    <x v="0"/>
    <x v="12"/>
    <x v="448"/>
    <n v="59739.86"/>
  </r>
  <r>
    <x v="25"/>
    <x v="6"/>
    <x v="1063"/>
    <n v="8808.16"/>
  </r>
  <r>
    <x v="22"/>
    <x v="8"/>
    <x v="96"/>
    <n v="15658.68"/>
  </r>
  <r>
    <x v="4"/>
    <x v="20"/>
    <x v="436"/>
    <n v="11023.48"/>
  </r>
  <r>
    <x v="45"/>
    <x v="11"/>
    <x v="66"/>
    <n v="326.8"/>
  </r>
  <r>
    <x v="46"/>
    <x v="17"/>
    <x v="333"/>
    <n v="3848.68"/>
  </r>
  <r>
    <x v="59"/>
    <x v="0"/>
    <x v="436"/>
    <n v="30816.79"/>
  </r>
  <r>
    <x v="0"/>
    <x v="2"/>
    <x v="663"/>
    <n v="120782.99"/>
  </r>
  <r>
    <x v="2"/>
    <x v="14"/>
    <x v="328"/>
    <n v="1750911.12"/>
  </r>
  <r>
    <x v="32"/>
    <x v="9"/>
    <x v="203"/>
    <n v="1091.5999999999999"/>
  </r>
  <r>
    <x v="15"/>
    <x v="7"/>
    <x v="389"/>
    <n v="1400"/>
  </r>
  <r>
    <x v="0"/>
    <x v="8"/>
    <x v="527"/>
    <n v="292.89999999999998"/>
  </r>
  <r>
    <x v="2"/>
    <x v="17"/>
    <x v="343"/>
    <n v="800156.98"/>
  </r>
  <r>
    <x v="23"/>
    <x v="10"/>
    <x v="419"/>
    <n v="122575.15"/>
  </r>
  <r>
    <x v="0"/>
    <x v="5"/>
    <x v="525"/>
    <n v="68213.72"/>
  </r>
  <r>
    <x v="16"/>
    <x v="4"/>
    <x v="690"/>
    <n v="3722.79"/>
  </r>
  <r>
    <x v="9"/>
    <x v="5"/>
    <x v="1005"/>
    <n v="27500.45"/>
  </r>
  <r>
    <x v="23"/>
    <x v="7"/>
    <x v="555"/>
    <n v="10398.81"/>
  </r>
  <r>
    <x v="14"/>
    <x v="6"/>
    <x v="338"/>
    <n v="193318.17"/>
  </r>
  <r>
    <x v="39"/>
    <x v="12"/>
    <x v="420"/>
    <n v="2956.16"/>
  </r>
  <r>
    <x v="16"/>
    <x v="17"/>
    <x v="362"/>
    <n v="38487.370000000003"/>
  </r>
  <r>
    <x v="2"/>
    <x v="6"/>
    <x v="161"/>
    <n v="3967.11"/>
  </r>
  <r>
    <x v="43"/>
    <x v="15"/>
    <x v="670"/>
    <n v="59.72"/>
  </r>
  <r>
    <x v="32"/>
    <x v="1"/>
    <x v="646"/>
    <n v="4.63"/>
  </r>
  <r>
    <x v="2"/>
    <x v="13"/>
    <x v="816"/>
    <n v="6804.25"/>
  </r>
  <r>
    <x v="8"/>
    <x v="13"/>
    <x v="252"/>
    <n v="189.55"/>
  </r>
  <r>
    <x v="43"/>
    <x v="2"/>
    <x v="345"/>
    <n v="7792.61"/>
  </r>
  <r>
    <x v="22"/>
    <x v="9"/>
    <x v="233"/>
    <n v="30956.880000000001"/>
  </r>
  <r>
    <x v="38"/>
    <x v="15"/>
    <x v="866"/>
    <n v="1596.31"/>
  </r>
  <r>
    <x v="2"/>
    <x v="0"/>
    <x v="257"/>
    <n v="3432.95"/>
  </r>
  <r>
    <x v="6"/>
    <x v="15"/>
    <x v="67"/>
    <n v="10665994.43"/>
  </r>
  <r>
    <x v="5"/>
    <x v="14"/>
    <x v="183"/>
    <n v="52353.46"/>
  </r>
  <r>
    <x v="5"/>
    <x v="18"/>
    <x v="431"/>
    <n v="7849.23"/>
  </r>
  <r>
    <x v="7"/>
    <x v="11"/>
    <x v="273"/>
    <n v="4566053.71"/>
  </r>
  <r>
    <x v="42"/>
    <x v="7"/>
    <x v="235"/>
    <n v="16954.330000000002"/>
  </r>
  <r>
    <x v="4"/>
    <x v="9"/>
    <x v="362"/>
    <n v="2267.1"/>
  </r>
  <r>
    <x v="6"/>
    <x v="8"/>
    <x v="53"/>
    <n v="5737.34"/>
  </r>
  <r>
    <x v="12"/>
    <x v="12"/>
    <x v="473"/>
    <n v="6709.84"/>
  </r>
  <r>
    <x v="12"/>
    <x v="8"/>
    <x v="399"/>
    <n v="3292.4"/>
  </r>
  <r>
    <x v="9"/>
    <x v="10"/>
    <x v="1042"/>
    <n v="7514257"/>
  </r>
  <r>
    <x v="46"/>
    <x v="2"/>
    <x v="287"/>
    <n v="2050.83"/>
  </r>
  <r>
    <x v="42"/>
    <x v="2"/>
    <x v="214"/>
    <n v="1103.55"/>
  </r>
  <r>
    <x v="40"/>
    <x v="7"/>
    <x v="200"/>
    <n v="2472.41"/>
  </r>
  <r>
    <x v="37"/>
    <x v="8"/>
    <x v="812"/>
    <n v="16.510000000000002"/>
  </r>
  <r>
    <x v="34"/>
    <x v="16"/>
    <x v="243"/>
    <n v="86153.02"/>
  </r>
  <r>
    <x v="42"/>
    <x v="17"/>
    <x v="285"/>
    <n v="1034.02"/>
  </r>
  <r>
    <x v="43"/>
    <x v="20"/>
    <x v="249"/>
    <n v="7946.67"/>
  </r>
  <r>
    <x v="68"/>
    <x v="11"/>
    <x v="225"/>
    <n v="19601.98"/>
  </r>
  <r>
    <x v="9"/>
    <x v="11"/>
    <x v="790"/>
    <n v="580662.82999999996"/>
  </r>
  <r>
    <x v="177"/>
    <x v="8"/>
    <x v="585"/>
    <n v="1"/>
  </r>
  <r>
    <x v="2"/>
    <x v="0"/>
    <x v="153"/>
    <n v="26069884.43"/>
  </r>
  <r>
    <x v="66"/>
    <x v="12"/>
    <x v="430"/>
    <n v="601.98"/>
  </r>
  <r>
    <x v="32"/>
    <x v="1"/>
    <x v="194"/>
    <n v="3351.67"/>
  </r>
  <r>
    <x v="31"/>
    <x v="11"/>
    <x v="99"/>
    <n v="343616.32"/>
  </r>
  <r>
    <x v="2"/>
    <x v="10"/>
    <x v="229"/>
    <n v="22551969.460000001"/>
  </r>
  <r>
    <x v="25"/>
    <x v="18"/>
    <x v="144"/>
    <n v="1465.26"/>
  </r>
  <r>
    <x v="5"/>
    <x v="12"/>
    <x v="148"/>
    <n v="65411.69"/>
  </r>
  <r>
    <x v="24"/>
    <x v="17"/>
    <x v="35"/>
    <n v="29477.35"/>
  </r>
  <r>
    <x v="37"/>
    <x v="20"/>
    <x v="371"/>
    <n v="17021.96"/>
  </r>
  <r>
    <x v="0"/>
    <x v="10"/>
    <x v="522"/>
    <n v="18047.47"/>
  </r>
  <r>
    <x v="34"/>
    <x v="11"/>
    <x v="216"/>
    <n v="4788"/>
  </r>
  <r>
    <x v="7"/>
    <x v="2"/>
    <x v="1123"/>
    <n v="12062.94"/>
  </r>
  <r>
    <x v="9"/>
    <x v="14"/>
    <x v="261"/>
    <n v="669060.85"/>
  </r>
  <r>
    <x v="80"/>
    <x v="7"/>
    <x v="400"/>
    <n v="64643.199999999997"/>
  </r>
  <r>
    <x v="5"/>
    <x v="2"/>
    <x v="432"/>
    <n v="1475"/>
  </r>
  <r>
    <x v="23"/>
    <x v="12"/>
    <x v="341"/>
    <n v="334825.40999999997"/>
  </r>
  <r>
    <x v="21"/>
    <x v="5"/>
    <x v="128"/>
    <n v="194.18"/>
  </r>
  <r>
    <x v="2"/>
    <x v="0"/>
    <x v="292"/>
    <n v="71838.63"/>
  </r>
  <r>
    <x v="24"/>
    <x v="6"/>
    <x v="341"/>
    <n v="609483.68000000005"/>
  </r>
  <r>
    <x v="31"/>
    <x v="14"/>
    <x v="20"/>
    <n v="18595.07"/>
  </r>
  <r>
    <x v="8"/>
    <x v="1"/>
    <x v="40"/>
    <n v="747.75"/>
  </r>
  <r>
    <x v="38"/>
    <x v="14"/>
    <x v="555"/>
    <n v="171.66"/>
  </r>
  <r>
    <x v="5"/>
    <x v="5"/>
    <x v="981"/>
    <n v="325408.78000000003"/>
  </r>
  <r>
    <x v="0"/>
    <x v="13"/>
    <x v="48"/>
    <n v="964"/>
  </r>
  <r>
    <x v="4"/>
    <x v="17"/>
    <x v="352"/>
    <n v="1197.82"/>
  </r>
  <r>
    <x v="30"/>
    <x v="19"/>
    <x v="513"/>
    <n v="1602.32"/>
  </r>
  <r>
    <x v="5"/>
    <x v="10"/>
    <x v="423"/>
    <n v="757551.51"/>
  </r>
  <r>
    <x v="23"/>
    <x v="1"/>
    <x v="752"/>
    <n v="967.49"/>
  </r>
  <r>
    <x v="12"/>
    <x v="2"/>
    <x v="785"/>
    <n v="29.93"/>
  </r>
  <r>
    <x v="30"/>
    <x v="18"/>
    <x v="467"/>
    <n v="54729.95"/>
  </r>
  <r>
    <x v="39"/>
    <x v="7"/>
    <x v="401"/>
    <n v="6476.6"/>
  </r>
  <r>
    <x v="39"/>
    <x v="3"/>
    <x v="34"/>
    <n v="168504.93"/>
  </r>
  <r>
    <x v="90"/>
    <x v="3"/>
    <x v="488"/>
    <n v="4510.68"/>
  </r>
  <r>
    <x v="5"/>
    <x v="4"/>
    <x v="657"/>
    <n v="381223.84"/>
  </r>
  <r>
    <x v="14"/>
    <x v="15"/>
    <x v="936"/>
    <n v="3739.71"/>
  </r>
  <r>
    <x v="64"/>
    <x v="5"/>
    <x v="530"/>
    <n v="11163"/>
  </r>
  <r>
    <x v="4"/>
    <x v="1"/>
    <x v="107"/>
    <n v="30.39"/>
  </r>
  <r>
    <x v="4"/>
    <x v="10"/>
    <x v="95"/>
    <n v="260.43"/>
  </r>
  <r>
    <x v="5"/>
    <x v="15"/>
    <x v="464"/>
    <n v="3280"/>
  </r>
  <r>
    <x v="8"/>
    <x v="16"/>
    <x v="80"/>
    <n v="256.69"/>
  </r>
  <r>
    <x v="23"/>
    <x v="4"/>
    <x v="386"/>
    <n v="313891.26"/>
  </r>
  <r>
    <x v="31"/>
    <x v="7"/>
    <x v="684"/>
    <n v="18476.599999999999"/>
  </r>
  <r>
    <x v="33"/>
    <x v="1"/>
    <x v="4"/>
    <n v="187602.4"/>
  </r>
  <r>
    <x v="7"/>
    <x v="6"/>
    <x v="240"/>
    <n v="261472.4"/>
  </r>
  <r>
    <x v="16"/>
    <x v="0"/>
    <x v="345"/>
    <n v="80527.820000000007"/>
  </r>
  <r>
    <x v="0"/>
    <x v="7"/>
    <x v="496"/>
    <n v="334029.31"/>
  </r>
  <r>
    <x v="7"/>
    <x v="15"/>
    <x v="796"/>
    <n v="69626.63"/>
  </r>
  <r>
    <x v="30"/>
    <x v="10"/>
    <x v="662"/>
    <n v="45522.98"/>
  </r>
  <r>
    <x v="68"/>
    <x v="5"/>
    <x v="28"/>
    <n v="119.51"/>
  </r>
  <r>
    <x v="26"/>
    <x v="1"/>
    <x v="630"/>
    <n v="124387.02"/>
  </r>
  <r>
    <x v="16"/>
    <x v="19"/>
    <x v="649"/>
    <n v="27354.25"/>
  </r>
  <r>
    <x v="4"/>
    <x v="5"/>
    <x v="585"/>
    <n v="77859.429999999993"/>
  </r>
  <r>
    <x v="14"/>
    <x v="0"/>
    <x v="1260"/>
    <n v="37.64"/>
  </r>
  <r>
    <x v="45"/>
    <x v="17"/>
    <x v="580"/>
    <n v="234.5"/>
  </r>
  <r>
    <x v="12"/>
    <x v="12"/>
    <x v="203"/>
    <n v="4153.5600000000004"/>
  </r>
  <r>
    <x v="3"/>
    <x v="11"/>
    <x v="390"/>
    <n v="421.2"/>
  </r>
  <r>
    <x v="9"/>
    <x v="20"/>
    <x v="777"/>
    <n v="167217.47"/>
  </r>
  <r>
    <x v="16"/>
    <x v="18"/>
    <x v="585"/>
    <n v="615535.99"/>
  </r>
  <r>
    <x v="36"/>
    <x v="17"/>
    <x v="346"/>
    <n v="887.48"/>
  </r>
  <r>
    <x v="30"/>
    <x v="18"/>
    <x v="191"/>
    <n v="19210.96"/>
  </r>
  <r>
    <x v="42"/>
    <x v="3"/>
    <x v="578"/>
    <n v="6111.87"/>
  </r>
  <r>
    <x v="5"/>
    <x v="4"/>
    <x v="249"/>
    <n v="1885696.46"/>
  </r>
  <r>
    <x v="42"/>
    <x v="9"/>
    <x v="31"/>
    <n v="19.46"/>
  </r>
  <r>
    <x v="23"/>
    <x v="7"/>
    <x v="914"/>
    <n v="11473.97"/>
  </r>
  <r>
    <x v="44"/>
    <x v="9"/>
    <x v="14"/>
    <n v="10.34"/>
  </r>
  <r>
    <x v="15"/>
    <x v="5"/>
    <x v="347"/>
    <n v="735.61"/>
  </r>
  <r>
    <x v="31"/>
    <x v="13"/>
    <x v="302"/>
    <n v="4647"/>
  </r>
  <r>
    <x v="6"/>
    <x v="12"/>
    <x v="298"/>
    <n v="130.47"/>
  </r>
  <r>
    <x v="43"/>
    <x v="19"/>
    <x v="1229"/>
    <n v="86.56"/>
  </r>
  <r>
    <x v="2"/>
    <x v="17"/>
    <x v="498"/>
    <n v="270342.09000000003"/>
  </r>
  <r>
    <x v="97"/>
    <x v="12"/>
    <x v="457"/>
    <n v="89.57"/>
  </r>
  <r>
    <x v="0"/>
    <x v="0"/>
    <x v="202"/>
    <n v="2713.02"/>
  </r>
  <r>
    <x v="54"/>
    <x v="10"/>
    <x v="342"/>
    <n v="30617.89"/>
  </r>
  <r>
    <x v="39"/>
    <x v="11"/>
    <x v="581"/>
    <n v="61365.79"/>
  </r>
  <r>
    <x v="43"/>
    <x v="6"/>
    <x v="1"/>
    <n v="8050.2"/>
  </r>
  <r>
    <x v="81"/>
    <x v="5"/>
    <x v="440"/>
    <n v="37282.07"/>
  </r>
  <r>
    <x v="101"/>
    <x v="2"/>
    <x v="101"/>
    <n v="53555.77"/>
  </r>
  <r>
    <x v="38"/>
    <x v="17"/>
    <x v="341"/>
    <n v="1123876.32"/>
  </r>
  <r>
    <x v="16"/>
    <x v="15"/>
    <x v="740"/>
    <n v="1219.45"/>
  </r>
  <r>
    <x v="37"/>
    <x v="17"/>
    <x v="528"/>
    <n v="196848"/>
  </r>
  <r>
    <x v="23"/>
    <x v="18"/>
    <x v="864"/>
    <n v="119261.19"/>
  </r>
  <r>
    <x v="2"/>
    <x v="13"/>
    <x v="874"/>
    <n v="103004.44"/>
  </r>
  <r>
    <x v="30"/>
    <x v="14"/>
    <x v="744"/>
    <n v="533727.48"/>
  </r>
  <r>
    <x v="14"/>
    <x v="17"/>
    <x v="14"/>
    <n v="10698.46"/>
  </r>
  <r>
    <x v="1"/>
    <x v="8"/>
    <x v="236"/>
    <n v="6024.53"/>
  </r>
  <r>
    <x v="42"/>
    <x v="12"/>
    <x v="143"/>
    <n v="2681.14"/>
  </r>
  <r>
    <x v="9"/>
    <x v="19"/>
    <x v="550"/>
    <n v="7097.15"/>
  </r>
  <r>
    <x v="30"/>
    <x v="17"/>
    <x v="143"/>
    <n v="73150.880000000005"/>
  </r>
  <r>
    <x v="59"/>
    <x v="20"/>
    <x v="52"/>
    <n v="61800"/>
  </r>
  <r>
    <x v="9"/>
    <x v="12"/>
    <x v="714"/>
    <n v="133820.70000000001"/>
  </r>
  <r>
    <x v="4"/>
    <x v="12"/>
    <x v="740"/>
    <n v="40606.35"/>
  </r>
  <r>
    <x v="4"/>
    <x v="12"/>
    <x v="599"/>
    <n v="872.41"/>
  </r>
  <r>
    <x v="0"/>
    <x v="1"/>
    <x v="757"/>
    <n v="1500.76"/>
  </r>
  <r>
    <x v="12"/>
    <x v="9"/>
    <x v="625"/>
    <n v="21155.64"/>
  </r>
  <r>
    <x v="8"/>
    <x v="16"/>
    <x v="123"/>
    <n v="33304.050000000003"/>
  </r>
  <r>
    <x v="5"/>
    <x v="19"/>
    <x v="871"/>
    <n v="5550"/>
  </r>
  <r>
    <x v="115"/>
    <x v="9"/>
    <x v="407"/>
    <n v="13.19"/>
  </r>
  <r>
    <x v="44"/>
    <x v="14"/>
    <x v="342"/>
    <n v="73.75"/>
  </r>
  <r>
    <x v="15"/>
    <x v="7"/>
    <x v="744"/>
    <n v="374343.21"/>
  </r>
  <r>
    <x v="14"/>
    <x v="7"/>
    <x v="920"/>
    <n v="37644.910000000003"/>
  </r>
  <r>
    <x v="24"/>
    <x v="4"/>
    <x v="140"/>
    <n v="33460.870000000003"/>
  </r>
  <r>
    <x v="38"/>
    <x v="7"/>
    <x v="391"/>
    <n v="120781.29"/>
  </r>
  <r>
    <x v="25"/>
    <x v="19"/>
    <x v="19"/>
    <n v="1748.82"/>
  </r>
  <r>
    <x v="16"/>
    <x v="3"/>
    <x v="782"/>
    <n v="647.47"/>
  </r>
  <r>
    <x v="59"/>
    <x v="16"/>
    <x v="220"/>
    <n v="2860.65"/>
  </r>
  <r>
    <x v="16"/>
    <x v="3"/>
    <x v="865"/>
    <n v="51575.07"/>
  </r>
  <r>
    <x v="23"/>
    <x v="11"/>
    <x v="131"/>
    <n v="5507.48"/>
  </r>
  <r>
    <x v="44"/>
    <x v="13"/>
    <x v="678"/>
    <n v="73.5"/>
  </r>
  <r>
    <x v="30"/>
    <x v="1"/>
    <x v="1131"/>
    <n v="21989.79"/>
  </r>
  <r>
    <x v="49"/>
    <x v="4"/>
    <x v="274"/>
    <n v="57307.08"/>
  </r>
  <r>
    <x v="2"/>
    <x v="19"/>
    <x v="124"/>
    <n v="132936.29999999999"/>
  </r>
  <r>
    <x v="2"/>
    <x v="1"/>
    <x v="465"/>
    <n v="17339.39"/>
  </r>
  <r>
    <x v="0"/>
    <x v="17"/>
    <x v="13"/>
    <n v="303612.03000000003"/>
  </r>
  <r>
    <x v="20"/>
    <x v="0"/>
    <x v="403"/>
    <n v="11161.69"/>
  </r>
  <r>
    <x v="38"/>
    <x v="15"/>
    <x v="473"/>
    <n v="7036.31"/>
  </r>
  <r>
    <x v="106"/>
    <x v="6"/>
    <x v="168"/>
    <n v="4206.91"/>
  </r>
  <r>
    <x v="51"/>
    <x v="9"/>
    <x v="859"/>
    <n v="1552.74"/>
  </r>
  <r>
    <x v="0"/>
    <x v="6"/>
    <x v="603"/>
    <n v="64574.18"/>
  </r>
  <r>
    <x v="5"/>
    <x v="9"/>
    <x v="325"/>
    <n v="2675.81"/>
  </r>
  <r>
    <x v="2"/>
    <x v="15"/>
    <x v="838"/>
    <n v="221.82"/>
  </r>
  <r>
    <x v="18"/>
    <x v="18"/>
    <x v="72"/>
    <n v="85531.18"/>
  </r>
  <r>
    <x v="30"/>
    <x v="0"/>
    <x v="306"/>
    <n v="38074.53"/>
  </r>
  <r>
    <x v="46"/>
    <x v="9"/>
    <x v="191"/>
    <n v="680.62"/>
  </r>
  <r>
    <x v="7"/>
    <x v="5"/>
    <x v="252"/>
    <n v="49201.2"/>
  </r>
  <r>
    <x v="6"/>
    <x v="2"/>
    <x v="493"/>
    <n v="18247.59"/>
  </r>
  <r>
    <x v="0"/>
    <x v="11"/>
    <x v="331"/>
    <n v="313732.64"/>
  </r>
  <r>
    <x v="44"/>
    <x v="11"/>
    <x v="20"/>
    <n v="12026.73"/>
  </r>
  <r>
    <x v="24"/>
    <x v="2"/>
    <x v="735"/>
    <n v="3294.16"/>
  </r>
  <r>
    <x v="30"/>
    <x v="17"/>
    <x v="898"/>
    <n v="9771.24"/>
  </r>
  <r>
    <x v="5"/>
    <x v="14"/>
    <x v="962"/>
    <n v="80514.53"/>
  </r>
  <r>
    <x v="14"/>
    <x v="4"/>
    <x v="576"/>
    <n v="5633.78"/>
  </r>
  <r>
    <x v="44"/>
    <x v="14"/>
    <x v="447"/>
    <n v="322403.25"/>
  </r>
  <r>
    <x v="30"/>
    <x v="18"/>
    <x v="223"/>
    <n v="4207.59"/>
  </r>
  <r>
    <x v="29"/>
    <x v="5"/>
    <x v="130"/>
    <n v="1517.97"/>
  </r>
  <r>
    <x v="14"/>
    <x v="2"/>
    <x v="566"/>
    <n v="1112.8800000000001"/>
  </r>
  <r>
    <x v="2"/>
    <x v="17"/>
    <x v="129"/>
    <n v="4655.2700000000004"/>
  </r>
  <r>
    <x v="9"/>
    <x v="8"/>
    <x v="639"/>
    <n v="270.83"/>
  </r>
  <r>
    <x v="4"/>
    <x v="19"/>
    <x v="553"/>
    <n v="2486.02"/>
  </r>
  <r>
    <x v="39"/>
    <x v="13"/>
    <x v="684"/>
    <n v="9024.14"/>
  </r>
  <r>
    <x v="6"/>
    <x v="7"/>
    <x v="505"/>
    <n v="24.71"/>
  </r>
  <r>
    <x v="8"/>
    <x v="14"/>
    <x v="437"/>
    <n v="186.97"/>
  </r>
  <r>
    <x v="9"/>
    <x v="1"/>
    <x v="872"/>
    <n v="527.98"/>
  </r>
  <r>
    <x v="8"/>
    <x v="19"/>
    <x v="47"/>
    <n v="36403.629999999997"/>
  </r>
  <r>
    <x v="38"/>
    <x v="6"/>
    <x v="34"/>
    <n v="22147725.530000001"/>
  </r>
  <r>
    <x v="6"/>
    <x v="18"/>
    <x v="814"/>
    <n v="2700.26"/>
  </r>
  <r>
    <x v="51"/>
    <x v="15"/>
    <x v="607"/>
    <n v="211966.29"/>
  </r>
  <r>
    <x v="36"/>
    <x v="2"/>
    <x v="54"/>
    <n v="131.01"/>
  </r>
  <r>
    <x v="9"/>
    <x v="17"/>
    <x v="1124"/>
    <n v="56845.760000000002"/>
  </r>
  <r>
    <x v="0"/>
    <x v="17"/>
    <x v="737"/>
    <n v="28062.42"/>
  </r>
  <r>
    <x v="8"/>
    <x v="12"/>
    <x v="1066"/>
    <n v="820.68"/>
  </r>
  <r>
    <x v="7"/>
    <x v="16"/>
    <x v="205"/>
    <n v="46688.35"/>
  </r>
  <r>
    <x v="7"/>
    <x v="16"/>
    <x v="638"/>
    <n v="1875.84"/>
  </r>
  <r>
    <x v="2"/>
    <x v="12"/>
    <x v="799"/>
    <n v="50135.42"/>
  </r>
  <r>
    <x v="58"/>
    <x v="5"/>
    <x v="72"/>
    <n v="69.12"/>
  </r>
  <r>
    <x v="35"/>
    <x v="17"/>
    <x v="501"/>
    <n v="17429.36"/>
  </r>
  <r>
    <x v="0"/>
    <x v="0"/>
    <x v="402"/>
    <n v="178137.84"/>
  </r>
  <r>
    <x v="44"/>
    <x v="5"/>
    <x v="19"/>
    <n v="842597.18"/>
  </r>
  <r>
    <x v="45"/>
    <x v="2"/>
    <x v="608"/>
    <n v="537.37"/>
  </r>
  <r>
    <x v="35"/>
    <x v="5"/>
    <x v="554"/>
    <n v="152418.29"/>
  </r>
  <r>
    <x v="20"/>
    <x v="7"/>
    <x v="147"/>
    <n v="12000"/>
  </r>
  <r>
    <x v="22"/>
    <x v="20"/>
    <x v="407"/>
    <n v="2038.75"/>
  </r>
  <r>
    <x v="2"/>
    <x v="0"/>
    <x v="225"/>
    <n v="3259223.94"/>
  </r>
  <r>
    <x v="68"/>
    <x v="12"/>
    <x v="134"/>
    <n v="998.32"/>
  </r>
  <r>
    <x v="15"/>
    <x v="16"/>
    <x v="688"/>
    <n v="52703.69"/>
  </r>
  <r>
    <x v="46"/>
    <x v="13"/>
    <x v="929"/>
    <n v="12180"/>
  </r>
  <r>
    <x v="29"/>
    <x v="12"/>
    <x v="323"/>
    <n v="104.1"/>
  </r>
  <r>
    <x v="101"/>
    <x v="7"/>
    <x v="630"/>
    <n v="222323.55"/>
  </r>
  <r>
    <x v="19"/>
    <x v="2"/>
    <x v="72"/>
    <n v="217.03"/>
  </r>
  <r>
    <x v="7"/>
    <x v="11"/>
    <x v="194"/>
    <n v="1152445.93"/>
  </r>
  <r>
    <x v="16"/>
    <x v="4"/>
    <x v="549"/>
    <n v="2007.04"/>
  </r>
  <r>
    <x v="9"/>
    <x v="14"/>
    <x v="841"/>
    <n v="52503.08"/>
  </r>
  <r>
    <x v="30"/>
    <x v="11"/>
    <x v="762"/>
    <n v="19809.07"/>
  </r>
  <r>
    <x v="2"/>
    <x v="16"/>
    <x v="617"/>
    <n v="4095.66"/>
  </r>
  <r>
    <x v="21"/>
    <x v="15"/>
    <x v="403"/>
    <n v="480.9"/>
  </r>
  <r>
    <x v="9"/>
    <x v="18"/>
    <x v="254"/>
    <n v="4811181.7300000004"/>
  </r>
  <r>
    <x v="5"/>
    <x v="10"/>
    <x v="157"/>
    <n v="2620"/>
  </r>
  <r>
    <x v="16"/>
    <x v="1"/>
    <x v="332"/>
    <n v="10100"/>
  </r>
  <r>
    <x v="0"/>
    <x v="16"/>
    <x v="258"/>
    <n v="9074.26"/>
  </r>
  <r>
    <x v="25"/>
    <x v="9"/>
    <x v="606"/>
    <n v="1241.8699999999999"/>
  </r>
  <r>
    <x v="29"/>
    <x v="20"/>
    <x v="29"/>
    <n v="98537.78"/>
  </r>
  <r>
    <x v="25"/>
    <x v="4"/>
    <x v="88"/>
    <n v="37.93"/>
  </r>
  <r>
    <x v="4"/>
    <x v="11"/>
    <x v="30"/>
    <n v="44.37"/>
  </r>
  <r>
    <x v="9"/>
    <x v="19"/>
    <x v="17"/>
    <n v="155735.67999999999"/>
  </r>
  <r>
    <x v="45"/>
    <x v="11"/>
    <x v="380"/>
    <n v="1271.79"/>
  </r>
  <r>
    <x v="7"/>
    <x v="8"/>
    <x v="531"/>
    <n v="1120654.6200000001"/>
  </r>
  <r>
    <x v="7"/>
    <x v="9"/>
    <x v="465"/>
    <n v="124350.72"/>
  </r>
  <r>
    <x v="39"/>
    <x v="0"/>
    <x v="701"/>
    <n v="3080.5"/>
  </r>
  <r>
    <x v="7"/>
    <x v="14"/>
    <x v="1127"/>
    <n v="4342.84"/>
  </r>
  <r>
    <x v="42"/>
    <x v="16"/>
    <x v="1175"/>
    <n v="46561"/>
  </r>
  <r>
    <x v="2"/>
    <x v="9"/>
    <x v="1024"/>
    <n v="1247.8499999999999"/>
  </r>
  <r>
    <x v="16"/>
    <x v="6"/>
    <x v="21"/>
    <n v="25799.439999999999"/>
  </r>
  <r>
    <x v="44"/>
    <x v="6"/>
    <x v="774"/>
    <n v="19.440000000000001"/>
  </r>
  <r>
    <x v="23"/>
    <x v="6"/>
    <x v="501"/>
    <n v="4463.24"/>
  </r>
  <r>
    <x v="20"/>
    <x v="8"/>
    <x v="1088"/>
    <n v="6856.89"/>
  </r>
  <r>
    <x v="7"/>
    <x v="0"/>
    <x v="510"/>
    <n v="53926.45"/>
  </r>
  <r>
    <x v="30"/>
    <x v="3"/>
    <x v="449"/>
    <n v="15311.12"/>
  </r>
  <r>
    <x v="23"/>
    <x v="16"/>
    <x v="331"/>
    <n v="3261.11"/>
  </r>
  <r>
    <x v="53"/>
    <x v="0"/>
    <x v="80"/>
    <n v="7677.77"/>
  </r>
  <r>
    <x v="7"/>
    <x v="8"/>
    <x v="743"/>
    <n v="3880.43"/>
  </r>
  <r>
    <x v="52"/>
    <x v="7"/>
    <x v="655"/>
    <n v="100556.04"/>
  </r>
  <r>
    <x v="53"/>
    <x v="2"/>
    <x v="362"/>
    <n v="423.17"/>
  </r>
  <r>
    <x v="2"/>
    <x v="18"/>
    <x v="123"/>
    <n v="1626184.44"/>
  </r>
  <r>
    <x v="7"/>
    <x v="11"/>
    <x v="176"/>
    <n v="268369.23"/>
  </r>
  <r>
    <x v="4"/>
    <x v="1"/>
    <x v="990"/>
    <n v="5600"/>
  </r>
  <r>
    <x v="15"/>
    <x v="7"/>
    <x v="788"/>
    <n v="1242.07"/>
  </r>
  <r>
    <x v="6"/>
    <x v="13"/>
    <x v="1169"/>
    <n v="2450"/>
  </r>
  <r>
    <x v="23"/>
    <x v="13"/>
    <x v="521"/>
    <n v="31432.65"/>
  </r>
  <r>
    <x v="12"/>
    <x v="18"/>
    <x v="13"/>
    <n v="1035489.28"/>
  </r>
  <r>
    <x v="19"/>
    <x v="11"/>
    <x v="46"/>
    <n v="1381.41"/>
  </r>
  <r>
    <x v="71"/>
    <x v="6"/>
    <x v="177"/>
    <n v="489.21"/>
  </r>
  <r>
    <x v="25"/>
    <x v="7"/>
    <x v="140"/>
    <n v="823248.5"/>
  </r>
  <r>
    <x v="1"/>
    <x v="12"/>
    <x v="32"/>
    <n v="581"/>
  </r>
  <r>
    <x v="36"/>
    <x v="3"/>
    <x v="264"/>
    <n v="1925225.81"/>
  </r>
  <r>
    <x v="16"/>
    <x v="12"/>
    <x v="206"/>
    <n v="734.54"/>
  </r>
  <r>
    <x v="43"/>
    <x v="6"/>
    <x v="187"/>
    <n v="5073.18"/>
  </r>
  <r>
    <x v="106"/>
    <x v="7"/>
    <x v="14"/>
    <n v="13298.2"/>
  </r>
  <r>
    <x v="20"/>
    <x v="11"/>
    <x v="151"/>
    <n v="431.73"/>
  </r>
  <r>
    <x v="25"/>
    <x v="4"/>
    <x v="430"/>
    <n v="66179.66"/>
  </r>
  <r>
    <x v="24"/>
    <x v="10"/>
    <x v="17"/>
    <n v="12.17"/>
  </r>
  <r>
    <x v="1"/>
    <x v="12"/>
    <x v="937"/>
    <n v="24882.32"/>
  </r>
  <r>
    <x v="23"/>
    <x v="5"/>
    <x v="802"/>
    <n v="1219.24"/>
  </r>
  <r>
    <x v="0"/>
    <x v="17"/>
    <x v="579"/>
    <n v="7807.84"/>
  </r>
  <r>
    <x v="24"/>
    <x v="16"/>
    <x v="256"/>
    <n v="2121"/>
  </r>
  <r>
    <x v="36"/>
    <x v="4"/>
    <x v="554"/>
    <n v="1578.38"/>
  </r>
  <r>
    <x v="42"/>
    <x v="11"/>
    <x v="684"/>
    <n v="845.98"/>
  </r>
  <r>
    <x v="23"/>
    <x v="6"/>
    <x v="256"/>
    <n v="3148.49"/>
  </r>
  <r>
    <x v="3"/>
    <x v="11"/>
    <x v="288"/>
    <n v="102869.23"/>
  </r>
  <r>
    <x v="14"/>
    <x v="2"/>
    <x v="533"/>
    <n v="21893.07"/>
  </r>
  <r>
    <x v="20"/>
    <x v="16"/>
    <x v="41"/>
    <n v="1861.76"/>
  </r>
  <r>
    <x v="23"/>
    <x v="10"/>
    <x v="486"/>
    <n v="922.75"/>
  </r>
  <r>
    <x v="25"/>
    <x v="2"/>
    <x v="63"/>
    <n v="218.27"/>
  </r>
  <r>
    <x v="57"/>
    <x v="20"/>
    <x v="258"/>
    <n v="1213.82"/>
  </r>
  <r>
    <x v="42"/>
    <x v="7"/>
    <x v="518"/>
    <n v="155.68"/>
  </r>
  <r>
    <x v="14"/>
    <x v="5"/>
    <x v="217"/>
    <n v="27752.880000000001"/>
  </r>
  <r>
    <x v="7"/>
    <x v="3"/>
    <x v="406"/>
    <n v="2248.64"/>
  </r>
  <r>
    <x v="5"/>
    <x v="20"/>
    <x v="641"/>
    <n v="1688553.85"/>
  </r>
  <r>
    <x v="42"/>
    <x v="11"/>
    <x v="888"/>
    <n v="3610.23"/>
  </r>
  <r>
    <x v="37"/>
    <x v="16"/>
    <x v="373"/>
    <n v="94570.63"/>
  </r>
  <r>
    <x v="42"/>
    <x v="0"/>
    <x v="337"/>
    <n v="13198.42"/>
  </r>
  <r>
    <x v="101"/>
    <x v="15"/>
    <x v="328"/>
    <n v="44.23"/>
  </r>
  <r>
    <x v="7"/>
    <x v="10"/>
    <x v="22"/>
    <n v="11119346.27"/>
  </r>
  <r>
    <x v="12"/>
    <x v="18"/>
    <x v="138"/>
    <n v="1330.52"/>
  </r>
  <r>
    <x v="2"/>
    <x v="19"/>
    <x v="813"/>
    <n v="1503.78"/>
  </r>
  <r>
    <x v="32"/>
    <x v="14"/>
    <x v="13"/>
    <n v="2370.89"/>
  </r>
  <r>
    <x v="30"/>
    <x v="16"/>
    <x v="583"/>
    <n v="11047.4"/>
  </r>
  <r>
    <x v="40"/>
    <x v="16"/>
    <x v="376"/>
    <n v="6.68"/>
  </r>
  <r>
    <x v="23"/>
    <x v="17"/>
    <x v="531"/>
    <n v="113709.09"/>
  </r>
  <r>
    <x v="15"/>
    <x v="2"/>
    <x v="329"/>
    <n v="10832.43"/>
  </r>
  <r>
    <x v="59"/>
    <x v="11"/>
    <x v="264"/>
    <n v="5684.33"/>
  </r>
  <r>
    <x v="14"/>
    <x v="6"/>
    <x v="1"/>
    <n v="524356.28"/>
  </r>
  <r>
    <x v="7"/>
    <x v="16"/>
    <x v="120"/>
    <n v="4876073.46"/>
  </r>
  <r>
    <x v="0"/>
    <x v="9"/>
    <x v="722"/>
    <n v="6757.59"/>
  </r>
  <r>
    <x v="54"/>
    <x v="15"/>
    <x v="130"/>
    <n v="197.94"/>
  </r>
  <r>
    <x v="7"/>
    <x v="19"/>
    <x v="1158"/>
    <n v="8854.34"/>
  </r>
  <r>
    <x v="25"/>
    <x v="19"/>
    <x v="18"/>
    <n v="753.14"/>
  </r>
  <r>
    <x v="51"/>
    <x v="13"/>
    <x v="1053"/>
    <n v="6883.71"/>
  </r>
  <r>
    <x v="2"/>
    <x v="7"/>
    <x v="131"/>
    <n v="3563921.97"/>
  </r>
  <r>
    <x v="0"/>
    <x v="12"/>
    <x v="968"/>
    <n v="6808.96"/>
  </r>
  <r>
    <x v="18"/>
    <x v="11"/>
    <x v="182"/>
    <n v="878.66"/>
  </r>
  <r>
    <x v="2"/>
    <x v="17"/>
    <x v="866"/>
    <n v="21528.959999999999"/>
  </r>
  <r>
    <x v="30"/>
    <x v="11"/>
    <x v="576"/>
    <n v="2786.1"/>
  </r>
  <r>
    <x v="9"/>
    <x v="6"/>
    <x v="174"/>
    <n v="1345.62"/>
  </r>
  <r>
    <x v="7"/>
    <x v="2"/>
    <x v="153"/>
    <n v="1991427.67"/>
  </r>
  <r>
    <x v="14"/>
    <x v="6"/>
    <x v="75"/>
    <n v="1784.29"/>
  </r>
  <r>
    <x v="18"/>
    <x v="11"/>
    <x v="945"/>
    <n v="130"/>
  </r>
  <r>
    <x v="3"/>
    <x v="8"/>
    <x v="233"/>
    <n v="246.8"/>
  </r>
  <r>
    <x v="4"/>
    <x v="2"/>
    <x v="486"/>
    <n v="247.2"/>
  </r>
  <r>
    <x v="106"/>
    <x v="13"/>
    <x v="132"/>
    <n v="6"/>
  </r>
  <r>
    <x v="24"/>
    <x v="19"/>
    <x v="132"/>
    <n v="7853.16"/>
  </r>
  <r>
    <x v="40"/>
    <x v="9"/>
    <x v="605"/>
    <n v="44957.3"/>
  </r>
  <r>
    <x v="42"/>
    <x v="7"/>
    <x v="249"/>
    <n v="7820.82"/>
  </r>
  <r>
    <x v="106"/>
    <x v="10"/>
    <x v="413"/>
    <n v="62747.040000000001"/>
  </r>
  <r>
    <x v="24"/>
    <x v="7"/>
    <x v="386"/>
    <n v="12.51"/>
  </r>
  <r>
    <x v="5"/>
    <x v="7"/>
    <x v="996"/>
    <n v="1764.8"/>
  </r>
  <r>
    <x v="54"/>
    <x v="9"/>
    <x v="243"/>
    <n v="1720.98"/>
  </r>
  <r>
    <x v="41"/>
    <x v="5"/>
    <x v="124"/>
    <n v="2038.01"/>
  </r>
  <r>
    <x v="138"/>
    <x v="6"/>
    <x v="565"/>
    <n v="15840"/>
  </r>
  <r>
    <x v="38"/>
    <x v="14"/>
    <x v="178"/>
    <n v="119004.46"/>
  </r>
  <r>
    <x v="9"/>
    <x v="2"/>
    <x v="829"/>
    <n v="136.69999999999999"/>
  </r>
  <r>
    <x v="7"/>
    <x v="4"/>
    <x v="772"/>
    <n v="7887.85"/>
  </r>
  <r>
    <x v="2"/>
    <x v="20"/>
    <x v="695"/>
    <n v="54136.69"/>
  </r>
  <r>
    <x v="5"/>
    <x v="10"/>
    <x v="638"/>
    <n v="1790.35"/>
  </r>
  <r>
    <x v="23"/>
    <x v="15"/>
    <x v="235"/>
    <n v="838453.15"/>
  </r>
  <r>
    <x v="34"/>
    <x v="15"/>
    <x v="293"/>
    <n v="1110.98"/>
  </r>
  <r>
    <x v="7"/>
    <x v="14"/>
    <x v="289"/>
    <n v="36968.339999999997"/>
  </r>
  <r>
    <x v="64"/>
    <x v="9"/>
    <x v="488"/>
    <n v="202585.25"/>
  </r>
  <r>
    <x v="92"/>
    <x v="4"/>
    <x v="354"/>
    <n v="515.77"/>
  </r>
  <r>
    <x v="89"/>
    <x v="16"/>
    <x v="111"/>
    <n v="2612.19"/>
  </r>
  <r>
    <x v="44"/>
    <x v="8"/>
    <x v="94"/>
    <n v="8785.4699999999993"/>
  </r>
  <r>
    <x v="7"/>
    <x v="14"/>
    <x v="956"/>
    <n v="79986"/>
  </r>
  <r>
    <x v="14"/>
    <x v="17"/>
    <x v="186"/>
    <n v="10945.46"/>
  </r>
  <r>
    <x v="36"/>
    <x v="17"/>
    <x v="583"/>
    <n v="48.55"/>
  </r>
  <r>
    <x v="24"/>
    <x v="12"/>
    <x v="112"/>
    <n v="324.10000000000002"/>
  </r>
  <r>
    <x v="9"/>
    <x v="8"/>
    <x v="361"/>
    <n v="96690.05"/>
  </r>
  <r>
    <x v="15"/>
    <x v="8"/>
    <x v="244"/>
    <n v="230285.37"/>
  </r>
  <r>
    <x v="25"/>
    <x v="15"/>
    <x v="331"/>
    <n v="7709.47"/>
  </r>
  <r>
    <x v="0"/>
    <x v="14"/>
    <x v="359"/>
    <n v="11618.95"/>
  </r>
  <r>
    <x v="47"/>
    <x v="19"/>
    <x v="72"/>
    <n v="2186.27"/>
  </r>
  <r>
    <x v="9"/>
    <x v="9"/>
    <x v="377"/>
    <n v="8208.25"/>
  </r>
  <r>
    <x v="14"/>
    <x v="20"/>
    <x v="695"/>
    <n v="82.56"/>
  </r>
  <r>
    <x v="4"/>
    <x v="0"/>
    <x v="97"/>
    <n v="119.83"/>
  </r>
  <r>
    <x v="39"/>
    <x v="17"/>
    <x v="559"/>
    <n v="30630.42"/>
  </r>
  <r>
    <x v="45"/>
    <x v="2"/>
    <x v="323"/>
    <n v="6780.07"/>
  </r>
  <r>
    <x v="30"/>
    <x v="20"/>
    <x v="169"/>
    <n v="382054.87"/>
  </r>
  <r>
    <x v="42"/>
    <x v="7"/>
    <x v="788"/>
    <n v="462.7"/>
  </r>
  <r>
    <x v="64"/>
    <x v="4"/>
    <x v="55"/>
    <n v="281745.28999999998"/>
  </r>
  <r>
    <x v="2"/>
    <x v="8"/>
    <x v="705"/>
    <n v="5728808.0300000003"/>
  </r>
  <r>
    <x v="39"/>
    <x v="0"/>
    <x v="346"/>
    <n v="2949.45"/>
  </r>
  <r>
    <x v="0"/>
    <x v="10"/>
    <x v="571"/>
    <n v="622652.78"/>
  </r>
  <r>
    <x v="25"/>
    <x v="1"/>
    <x v="568"/>
    <n v="28365.65"/>
  </r>
  <r>
    <x v="48"/>
    <x v="8"/>
    <x v="101"/>
    <n v="3792.92"/>
  </r>
  <r>
    <x v="4"/>
    <x v="5"/>
    <x v="152"/>
    <n v="106492.23"/>
  </r>
  <r>
    <x v="14"/>
    <x v="10"/>
    <x v="94"/>
    <n v="3288505.83"/>
  </r>
  <r>
    <x v="47"/>
    <x v="4"/>
    <x v="100"/>
    <n v="8321.23"/>
  </r>
  <r>
    <x v="35"/>
    <x v="20"/>
    <x v="471"/>
    <n v="23249.65"/>
  </r>
  <r>
    <x v="58"/>
    <x v="9"/>
    <x v="678"/>
    <n v="51748.61"/>
  </r>
  <r>
    <x v="42"/>
    <x v="13"/>
    <x v="1130"/>
    <n v="7860.65"/>
  </r>
  <r>
    <x v="5"/>
    <x v="4"/>
    <x v="712"/>
    <n v="16943.580000000002"/>
  </r>
  <r>
    <x v="9"/>
    <x v="6"/>
    <x v="311"/>
    <n v="12193.21"/>
  </r>
  <r>
    <x v="5"/>
    <x v="9"/>
    <x v="518"/>
    <n v="58118.73"/>
  </r>
  <r>
    <x v="23"/>
    <x v="1"/>
    <x v="194"/>
    <n v="35804.49"/>
  </r>
  <r>
    <x v="5"/>
    <x v="0"/>
    <x v="648"/>
    <n v="44126.5"/>
  </r>
  <r>
    <x v="30"/>
    <x v="4"/>
    <x v="908"/>
    <n v="1598.86"/>
  </r>
  <r>
    <x v="23"/>
    <x v="18"/>
    <x v="100"/>
    <n v="1525009.3"/>
  </r>
  <r>
    <x v="31"/>
    <x v="18"/>
    <x v="869"/>
    <n v="8812.25"/>
  </r>
  <r>
    <x v="16"/>
    <x v="6"/>
    <x v="371"/>
    <n v="798498.73"/>
  </r>
  <r>
    <x v="31"/>
    <x v="16"/>
    <x v="819"/>
    <n v="19031.189999999999"/>
  </r>
  <r>
    <x v="23"/>
    <x v="7"/>
    <x v="109"/>
    <n v="566563.78"/>
  </r>
  <r>
    <x v="32"/>
    <x v="18"/>
    <x v="720"/>
    <n v="6728.63"/>
  </r>
  <r>
    <x v="1"/>
    <x v="16"/>
    <x v="157"/>
    <n v="1857.2"/>
  </r>
  <r>
    <x v="21"/>
    <x v="18"/>
    <x v="11"/>
    <n v="19544.919999999998"/>
  </r>
  <r>
    <x v="12"/>
    <x v="11"/>
    <x v="944"/>
    <n v="29.33"/>
  </r>
  <r>
    <x v="2"/>
    <x v="17"/>
    <x v="1102"/>
    <n v="5292.4"/>
  </r>
  <r>
    <x v="45"/>
    <x v="11"/>
    <x v="319"/>
    <n v="559.85"/>
  </r>
  <r>
    <x v="5"/>
    <x v="4"/>
    <x v="62"/>
    <n v="18785.62"/>
  </r>
  <r>
    <x v="15"/>
    <x v="9"/>
    <x v="134"/>
    <n v="3171.97"/>
  </r>
  <r>
    <x v="25"/>
    <x v="1"/>
    <x v="375"/>
    <n v="4850"/>
  </r>
  <r>
    <x v="7"/>
    <x v="14"/>
    <x v="1061"/>
    <n v="34587.1"/>
  </r>
  <r>
    <x v="9"/>
    <x v="10"/>
    <x v="968"/>
    <n v="5348.46"/>
  </r>
  <r>
    <x v="23"/>
    <x v="7"/>
    <x v="16"/>
    <n v="4068328.36"/>
  </r>
  <r>
    <x v="6"/>
    <x v="5"/>
    <x v="46"/>
    <n v="12029.48"/>
  </r>
  <r>
    <x v="14"/>
    <x v="20"/>
    <x v="150"/>
    <n v="2410.79"/>
  </r>
  <r>
    <x v="16"/>
    <x v="1"/>
    <x v="174"/>
    <n v="1859.89"/>
  </r>
  <r>
    <x v="39"/>
    <x v="18"/>
    <x v="300"/>
    <n v="115978.01"/>
  </r>
  <r>
    <x v="15"/>
    <x v="5"/>
    <x v="503"/>
    <n v="521.15"/>
  </r>
  <r>
    <x v="2"/>
    <x v="13"/>
    <x v="822"/>
    <n v="3757.1"/>
  </r>
  <r>
    <x v="7"/>
    <x v="1"/>
    <x v="213"/>
    <n v="26786.3"/>
  </r>
  <r>
    <x v="2"/>
    <x v="8"/>
    <x v="716"/>
    <n v="33777"/>
  </r>
  <r>
    <x v="23"/>
    <x v="6"/>
    <x v="166"/>
    <n v="73817.84"/>
  </r>
  <r>
    <x v="5"/>
    <x v="20"/>
    <x v="573"/>
    <n v="166105.81"/>
  </r>
  <r>
    <x v="1"/>
    <x v="15"/>
    <x v="466"/>
    <n v="64"/>
  </r>
  <r>
    <x v="42"/>
    <x v="12"/>
    <x v="83"/>
    <n v="83590.67"/>
  </r>
  <r>
    <x v="24"/>
    <x v="18"/>
    <x v="199"/>
    <n v="26264.94"/>
  </r>
  <r>
    <x v="42"/>
    <x v="3"/>
    <x v="11"/>
    <n v="585498.68000000005"/>
  </r>
  <r>
    <x v="13"/>
    <x v="18"/>
    <x v="226"/>
    <n v="1291.3"/>
  </r>
  <r>
    <x v="31"/>
    <x v="17"/>
    <x v="23"/>
    <n v="17127.240000000002"/>
  </r>
  <r>
    <x v="34"/>
    <x v="18"/>
    <x v="599"/>
    <n v="1137.78"/>
  </r>
  <r>
    <x v="5"/>
    <x v="3"/>
    <x v="585"/>
    <n v="98469881.340000004"/>
  </r>
  <r>
    <x v="0"/>
    <x v="19"/>
    <x v="211"/>
    <n v="248.51"/>
  </r>
  <r>
    <x v="30"/>
    <x v="6"/>
    <x v="327"/>
    <n v="5138.6000000000004"/>
  </r>
  <r>
    <x v="42"/>
    <x v="10"/>
    <x v="291"/>
    <n v="80828.95"/>
  </r>
  <r>
    <x v="7"/>
    <x v="12"/>
    <x v="407"/>
    <n v="1916826.82"/>
  </r>
  <r>
    <x v="7"/>
    <x v="16"/>
    <x v="118"/>
    <n v="58335.93"/>
  </r>
  <r>
    <x v="29"/>
    <x v="4"/>
    <x v="683"/>
    <n v="73422.210000000006"/>
  </r>
  <r>
    <x v="87"/>
    <x v="15"/>
    <x v="228"/>
    <n v="137.82"/>
  </r>
  <r>
    <x v="88"/>
    <x v="16"/>
    <x v="235"/>
    <n v="7649.78"/>
  </r>
  <r>
    <x v="5"/>
    <x v="14"/>
    <x v="833"/>
    <n v="167.47"/>
  </r>
  <r>
    <x v="0"/>
    <x v="1"/>
    <x v="344"/>
    <n v="139766.63"/>
  </r>
  <r>
    <x v="7"/>
    <x v="6"/>
    <x v="1121"/>
    <n v="160765.69"/>
  </r>
  <r>
    <x v="18"/>
    <x v="10"/>
    <x v="273"/>
    <n v="451960.24"/>
  </r>
  <r>
    <x v="15"/>
    <x v="6"/>
    <x v="910"/>
    <n v="147.9"/>
  </r>
  <r>
    <x v="29"/>
    <x v="11"/>
    <x v="396"/>
    <n v="253900.31"/>
  </r>
  <r>
    <x v="22"/>
    <x v="5"/>
    <x v="684"/>
    <n v="371.42"/>
  </r>
  <r>
    <x v="5"/>
    <x v="10"/>
    <x v="89"/>
    <n v="74322.83"/>
  </r>
  <r>
    <x v="5"/>
    <x v="10"/>
    <x v="265"/>
    <n v="6401.72"/>
  </r>
  <r>
    <x v="19"/>
    <x v="13"/>
    <x v="2"/>
    <n v="203.42"/>
  </r>
  <r>
    <x v="19"/>
    <x v="3"/>
    <x v="494"/>
    <n v="987.61"/>
  </r>
  <r>
    <x v="43"/>
    <x v="9"/>
    <x v="175"/>
    <n v="496.69"/>
  </r>
  <r>
    <x v="64"/>
    <x v="0"/>
    <x v="376"/>
    <n v="65.81"/>
  </r>
  <r>
    <x v="42"/>
    <x v="10"/>
    <x v="109"/>
    <n v="177108.76"/>
  </r>
  <r>
    <x v="12"/>
    <x v="7"/>
    <x v="419"/>
    <n v="4863.6899999999996"/>
  </r>
  <r>
    <x v="47"/>
    <x v="13"/>
    <x v="220"/>
    <n v="2342.34"/>
  </r>
  <r>
    <x v="2"/>
    <x v="17"/>
    <x v="473"/>
    <n v="137291.43"/>
  </r>
  <r>
    <x v="43"/>
    <x v="16"/>
    <x v="1125"/>
    <n v="496.78"/>
  </r>
  <r>
    <x v="23"/>
    <x v="12"/>
    <x v="987"/>
    <n v="7674.03"/>
  </r>
  <r>
    <x v="41"/>
    <x v="5"/>
    <x v="133"/>
    <n v="3879.23"/>
  </r>
  <r>
    <x v="53"/>
    <x v="18"/>
    <x v="130"/>
    <n v="74844.100000000006"/>
  </r>
  <r>
    <x v="89"/>
    <x v="7"/>
    <x v="179"/>
    <n v="382.68"/>
  </r>
  <r>
    <x v="35"/>
    <x v="6"/>
    <x v="130"/>
    <n v="30491.11"/>
  </r>
  <r>
    <x v="44"/>
    <x v="17"/>
    <x v="525"/>
    <n v="1867.74"/>
  </r>
  <r>
    <x v="39"/>
    <x v="20"/>
    <x v="805"/>
    <n v="25110.62"/>
  </r>
  <r>
    <x v="0"/>
    <x v="13"/>
    <x v="553"/>
    <n v="43.98"/>
  </r>
  <r>
    <x v="0"/>
    <x v="9"/>
    <x v="97"/>
    <n v="17740.93"/>
  </r>
  <r>
    <x v="23"/>
    <x v="9"/>
    <x v="471"/>
    <n v="3522.64"/>
  </r>
  <r>
    <x v="9"/>
    <x v="19"/>
    <x v="506"/>
    <n v="3440990.85"/>
  </r>
  <r>
    <x v="130"/>
    <x v="10"/>
    <x v="625"/>
    <n v="1183.8"/>
  </r>
  <r>
    <x v="2"/>
    <x v="19"/>
    <x v="875"/>
    <n v="720.41"/>
  </r>
  <r>
    <x v="19"/>
    <x v="11"/>
    <x v="724"/>
    <n v="222.76"/>
  </r>
  <r>
    <x v="45"/>
    <x v="12"/>
    <x v="225"/>
    <n v="901.05"/>
  </r>
  <r>
    <x v="35"/>
    <x v="16"/>
    <x v="320"/>
    <n v="398"/>
  </r>
  <r>
    <x v="58"/>
    <x v="16"/>
    <x v="127"/>
    <n v="38695.33"/>
  </r>
  <r>
    <x v="9"/>
    <x v="1"/>
    <x v="126"/>
    <n v="300007.32"/>
  </r>
  <r>
    <x v="4"/>
    <x v="12"/>
    <x v="244"/>
    <n v="898479.17"/>
  </r>
  <r>
    <x v="38"/>
    <x v="19"/>
    <x v="99"/>
    <n v="2715.65"/>
  </r>
  <r>
    <x v="2"/>
    <x v="8"/>
    <x v="354"/>
    <n v="90069.35"/>
  </r>
  <r>
    <x v="21"/>
    <x v="18"/>
    <x v="124"/>
    <n v="25919.81"/>
  </r>
  <r>
    <x v="0"/>
    <x v="6"/>
    <x v="263"/>
    <n v="76530.5"/>
  </r>
  <r>
    <x v="81"/>
    <x v="5"/>
    <x v="286"/>
    <n v="235.44"/>
  </r>
  <r>
    <x v="7"/>
    <x v="3"/>
    <x v="661"/>
    <n v="3138829.57"/>
  </r>
  <r>
    <x v="8"/>
    <x v="11"/>
    <x v="979"/>
    <n v="72.23"/>
  </r>
  <r>
    <x v="14"/>
    <x v="10"/>
    <x v="449"/>
    <n v="419.89"/>
  </r>
  <r>
    <x v="0"/>
    <x v="3"/>
    <x v="1105"/>
    <n v="103777.22"/>
  </r>
  <r>
    <x v="15"/>
    <x v="12"/>
    <x v="692"/>
    <n v="175.18"/>
  </r>
  <r>
    <x v="42"/>
    <x v="9"/>
    <x v="328"/>
    <n v="579.14"/>
  </r>
  <r>
    <x v="0"/>
    <x v="18"/>
    <x v="604"/>
    <n v="9388.66"/>
  </r>
  <r>
    <x v="12"/>
    <x v="6"/>
    <x v="153"/>
    <n v="6127.09"/>
  </r>
  <r>
    <x v="14"/>
    <x v="12"/>
    <x v="673"/>
    <n v="4607.79"/>
  </r>
  <r>
    <x v="6"/>
    <x v="3"/>
    <x v="198"/>
    <n v="131693.38"/>
  </r>
  <r>
    <x v="42"/>
    <x v="16"/>
    <x v="392"/>
    <n v="289.70999999999998"/>
  </r>
  <r>
    <x v="2"/>
    <x v="8"/>
    <x v="856"/>
    <n v="231515.93"/>
  </r>
  <r>
    <x v="2"/>
    <x v="18"/>
    <x v="19"/>
    <n v="2351426"/>
  </r>
  <r>
    <x v="30"/>
    <x v="16"/>
    <x v="70"/>
    <n v="1016199.88"/>
  </r>
  <r>
    <x v="25"/>
    <x v="11"/>
    <x v="601"/>
    <n v="120.85"/>
  </r>
  <r>
    <x v="0"/>
    <x v="19"/>
    <x v="779"/>
    <n v="1298.42"/>
  </r>
  <r>
    <x v="7"/>
    <x v="10"/>
    <x v="935"/>
    <n v="14619.53"/>
  </r>
  <r>
    <x v="5"/>
    <x v="18"/>
    <x v="504"/>
    <n v="5382871.4299999997"/>
  </r>
  <r>
    <x v="68"/>
    <x v="8"/>
    <x v="166"/>
    <n v="61.84"/>
  </r>
  <r>
    <x v="30"/>
    <x v="15"/>
    <x v="1050"/>
    <n v="16.93"/>
  </r>
  <r>
    <x v="56"/>
    <x v="9"/>
    <x v="462"/>
    <n v="7406.41"/>
  </r>
  <r>
    <x v="14"/>
    <x v="11"/>
    <x v="876"/>
    <n v="49353.58"/>
  </r>
  <r>
    <x v="27"/>
    <x v="16"/>
    <x v="345"/>
    <n v="72.25"/>
  </r>
  <r>
    <x v="5"/>
    <x v="16"/>
    <x v="521"/>
    <n v="157037.93"/>
  </r>
  <r>
    <x v="32"/>
    <x v="5"/>
    <x v="67"/>
    <n v="89687.4"/>
  </r>
  <r>
    <x v="2"/>
    <x v="14"/>
    <x v="218"/>
    <n v="114714.91"/>
  </r>
  <r>
    <x v="5"/>
    <x v="1"/>
    <x v="187"/>
    <n v="80627.899999999994"/>
  </r>
  <r>
    <x v="2"/>
    <x v="18"/>
    <x v="555"/>
    <n v="94180.18"/>
  </r>
  <r>
    <x v="31"/>
    <x v="15"/>
    <x v="345"/>
    <n v="58528.15"/>
  </r>
  <r>
    <x v="42"/>
    <x v="20"/>
    <x v="381"/>
    <n v="839.57"/>
  </r>
  <r>
    <x v="16"/>
    <x v="1"/>
    <x v="1158"/>
    <n v="2052.92"/>
  </r>
  <r>
    <x v="52"/>
    <x v="16"/>
    <x v="318"/>
    <n v="9352.32"/>
  </r>
  <r>
    <x v="7"/>
    <x v="4"/>
    <x v="316"/>
    <n v="22326.5"/>
  </r>
  <r>
    <x v="25"/>
    <x v="5"/>
    <x v="151"/>
    <n v="19343.080000000002"/>
  </r>
  <r>
    <x v="53"/>
    <x v="16"/>
    <x v="327"/>
    <n v="182.59"/>
  </r>
  <r>
    <x v="7"/>
    <x v="12"/>
    <x v="975"/>
    <n v="975.42"/>
  </r>
  <r>
    <x v="0"/>
    <x v="14"/>
    <x v="160"/>
    <n v="25662.38"/>
  </r>
  <r>
    <x v="30"/>
    <x v="18"/>
    <x v="14"/>
    <n v="381258.48"/>
  </r>
  <r>
    <x v="42"/>
    <x v="3"/>
    <x v="272"/>
    <n v="8.5299999999999994"/>
  </r>
  <r>
    <x v="98"/>
    <x v="9"/>
    <x v="449"/>
    <n v="6853.5"/>
  </r>
  <r>
    <x v="7"/>
    <x v="8"/>
    <x v="560"/>
    <n v="4.5999999999999996"/>
  </r>
  <r>
    <x v="7"/>
    <x v="17"/>
    <x v="263"/>
    <n v="50138.9"/>
  </r>
  <r>
    <x v="14"/>
    <x v="10"/>
    <x v="341"/>
    <n v="466669.14"/>
  </r>
  <r>
    <x v="5"/>
    <x v="7"/>
    <x v="936"/>
    <n v="59439.09"/>
  </r>
  <r>
    <x v="1"/>
    <x v="12"/>
    <x v="651"/>
    <n v="104.08"/>
  </r>
  <r>
    <x v="20"/>
    <x v="6"/>
    <x v="240"/>
    <n v="327.27"/>
  </r>
  <r>
    <x v="17"/>
    <x v="4"/>
    <x v="54"/>
    <n v="2087.38"/>
  </r>
  <r>
    <x v="106"/>
    <x v="8"/>
    <x v="87"/>
    <n v="4.04"/>
  </r>
  <r>
    <x v="2"/>
    <x v="2"/>
    <x v="513"/>
    <n v="29110.43"/>
  </r>
  <r>
    <x v="4"/>
    <x v="8"/>
    <x v="921"/>
    <n v="5893.02"/>
  </r>
  <r>
    <x v="30"/>
    <x v="12"/>
    <x v="401"/>
    <n v="226.74"/>
  </r>
  <r>
    <x v="5"/>
    <x v="11"/>
    <x v="867"/>
    <n v="4507.51"/>
  </r>
  <r>
    <x v="7"/>
    <x v="0"/>
    <x v="785"/>
    <n v="24591.33"/>
  </r>
  <r>
    <x v="7"/>
    <x v="2"/>
    <x v="392"/>
    <n v="1054144.3799999999"/>
  </r>
  <r>
    <x v="9"/>
    <x v="6"/>
    <x v="736"/>
    <n v="512574.13"/>
  </r>
  <r>
    <x v="2"/>
    <x v="16"/>
    <x v="998"/>
    <n v="35686436.18"/>
  </r>
  <r>
    <x v="23"/>
    <x v="16"/>
    <x v="435"/>
    <n v="2824.04"/>
  </r>
  <r>
    <x v="27"/>
    <x v="5"/>
    <x v="180"/>
    <n v="75495.91"/>
  </r>
  <r>
    <x v="2"/>
    <x v="6"/>
    <x v="391"/>
    <n v="19367.86"/>
  </r>
  <r>
    <x v="17"/>
    <x v="16"/>
    <x v="100"/>
    <n v="106876.26"/>
  </r>
  <r>
    <x v="0"/>
    <x v="19"/>
    <x v="259"/>
    <n v="486160.35"/>
  </r>
  <r>
    <x v="19"/>
    <x v="17"/>
    <x v="761"/>
    <n v="740"/>
  </r>
  <r>
    <x v="23"/>
    <x v="18"/>
    <x v="292"/>
    <n v="35414.21"/>
  </r>
  <r>
    <x v="16"/>
    <x v="10"/>
    <x v="921"/>
    <n v="41.89"/>
  </r>
  <r>
    <x v="9"/>
    <x v="6"/>
    <x v="127"/>
    <n v="3781086.65"/>
  </r>
  <r>
    <x v="118"/>
    <x v="9"/>
    <x v="250"/>
    <n v="19153.13"/>
  </r>
  <r>
    <x v="49"/>
    <x v="0"/>
    <x v="320"/>
    <n v="351.89"/>
  </r>
  <r>
    <x v="33"/>
    <x v="9"/>
    <x v="31"/>
    <n v="2431.38"/>
  </r>
  <r>
    <x v="41"/>
    <x v="0"/>
    <x v="478"/>
    <n v="13455.12"/>
  </r>
  <r>
    <x v="14"/>
    <x v="5"/>
    <x v="463"/>
    <n v="668.61"/>
  </r>
  <r>
    <x v="18"/>
    <x v="12"/>
    <x v="539"/>
    <n v="293.29000000000002"/>
  </r>
  <r>
    <x v="38"/>
    <x v="9"/>
    <x v="651"/>
    <n v="3086.85"/>
  </r>
  <r>
    <x v="37"/>
    <x v="5"/>
    <x v="357"/>
    <n v="197016.32000000001"/>
  </r>
  <r>
    <x v="23"/>
    <x v="8"/>
    <x v="346"/>
    <n v="198016.11"/>
  </r>
  <r>
    <x v="3"/>
    <x v="19"/>
    <x v="487"/>
    <n v="239.18"/>
  </r>
  <r>
    <x v="69"/>
    <x v="8"/>
    <x v="229"/>
    <n v="715410"/>
  </r>
  <r>
    <x v="4"/>
    <x v="20"/>
    <x v="126"/>
    <n v="72969.710000000006"/>
  </r>
  <r>
    <x v="1"/>
    <x v="8"/>
    <x v="158"/>
    <n v="177.38"/>
  </r>
  <r>
    <x v="39"/>
    <x v="19"/>
    <x v="227"/>
    <n v="51231.99"/>
  </r>
  <r>
    <x v="8"/>
    <x v="11"/>
    <x v="98"/>
    <n v="14.38"/>
  </r>
  <r>
    <x v="45"/>
    <x v="12"/>
    <x v="426"/>
    <n v="580.52"/>
  </r>
  <r>
    <x v="0"/>
    <x v="16"/>
    <x v="122"/>
    <n v="482.99"/>
  </r>
  <r>
    <x v="40"/>
    <x v="4"/>
    <x v="259"/>
    <n v="2372.6799999999998"/>
  </r>
  <r>
    <x v="52"/>
    <x v="15"/>
    <x v="14"/>
    <n v="4992.8900000000003"/>
  </r>
  <r>
    <x v="3"/>
    <x v="18"/>
    <x v="407"/>
    <n v="1381.45"/>
  </r>
  <r>
    <x v="6"/>
    <x v="3"/>
    <x v="180"/>
    <n v="597.45000000000005"/>
  </r>
  <r>
    <x v="20"/>
    <x v="0"/>
    <x v="47"/>
    <n v="7135.49"/>
  </r>
  <r>
    <x v="7"/>
    <x v="1"/>
    <x v="647"/>
    <n v="155848.65"/>
  </r>
  <r>
    <x v="16"/>
    <x v="15"/>
    <x v="123"/>
    <n v="15053.43"/>
  </r>
  <r>
    <x v="23"/>
    <x v="12"/>
    <x v="495"/>
    <n v="214453.77"/>
  </r>
  <r>
    <x v="22"/>
    <x v="0"/>
    <x v="839"/>
    <n v="5154.6000000000004"/>
  </r>
  <r>
    <x v="34"/>
    <x v="12"/>
    <x v="445"/>
    <n v="2158.64"/>
  </r>
  <r>
    <x v="0"/>
    <x v="12"/>
    <x v="1042"/>
    <n v="337243.19"/>
  </r>
  <r>
    <x v="94"/>
    <x v="6"/>
    <x v="420"/>
    <n v="9006.6"/>
  </r>
  <r>
    <x v="30"/>
    <x v="0"/>
    <x v="398"/>
    <n v="791870.51"/>
  </r>
  <r>
    <x v="22"/>
    <x v="5"/>
    <x v="949"/>
    <n v="24109.48"/>
  </r>
  <r>
    <x v="4"/>
    <x v="17"/>
    <x v="788"/>
    <n v="5687.72"/>
  </r>
  <r>
    <x v="0"/>
    <x v="2"/>
    <x v="397"/>
    <n v="131876.12"/>
  </r>
  <r>
    <x v="33"/>
    <x v="11"/>
    <x v="276"/>
    <n v="1801.29"/>
  </r>
  <r>
    <x v="125"/>
    <x v="6"/>
    <x v="87"/>
    <n v="79.45"/>
  </r>
  <r>
    <x v="42"/>
    <x v="8"/>
    <x v="777"/>
    <n v="2486.64"/>
  </r>
  <r>
    <x v="9"/>
    <x v="13"/>
    <x v="520"/>
    <n v="35129.230000000003"/>
  </r>
  <r>
    <x v="6"/>
    <x v="18"/>
    <x v="726"/>
    <n v="2346189.35"/>
  </r>
  <r>
    <x v="31"/>
    <x v="1"/>
    <x v="578"/>
    <n v="79168.53"/>
  </r>
  <r>
    <x v="30"/>
    <x v="11"/>
    <x v="778"/>
    <n v="673274.59"/>
  </r>
  <r>
    <x v="23"/>
    <x v="9"/>
    <x v="692"/>
    <n v="1392286.41"/>
  </r>
  <r>
    <x v="20"/>
    <x v="18"/>
    <x v="606"/>
    <n v="67784.88"/>
  </r>
  <r>
    <x v="5"/>
    <x v="5"/>
    <x v="328"/>
    <n v="794941.62"/>
  </r>
  <r>
    <x v="57"/>
    <x v="5"/>
    <x v="381"/>
    <n v="497.59"/>
  </r>
  <r>
    <x v="18"/>
    <x v="20"/>
    <x v="311"/>
    <n v="54191.18"/>
  </r>
  <r>
    <x v="9"/>
    <x v="8"/>
    <x v="164"/>
    <n v="19644.18"/>
  </r>
  <r>
    <x v="6"/>
    <x v="7"/>
    <x v="132"/>
    <n v="60.13"/>
  </r>
  <r>
    <x v="2"/>
    <x v="3"/>
    <x v="534"/>
    <n v="1251792.75"/>
  </r>
  <r>
    <x v="60"/>
    <x v="12"/>
    <x v="553"/>
    <n v="179.08"/>
  </r>
  <r>
    <x v="7"/>
    <x v="8"/>
    <x v="685"/>
    <n v="56677.13"/>
  </r>
  <r>
    <x v="0"/>
    <x v="1"/>
    <x v="623"/>
    <n v="19024.400000000001"/>
  </r>
  <r>
    <x v="33"/>
    <x v="7"/>
    <x v="465"/>
    <n v="301.39999999999998"/>
  </r>
  <r>
    <x v="76"/>
    <x v="17"/>
    <x v="326"/>
    <n v="442249.15"/>
  </r>
  <r>
    <x v="9"/>
    <x v="0"/>
    <x v="445"/>
    <n v="6938.49"/>
  </r>
  <r>
    <x v="60"/>
    <x v="18"/>
    <x v="100"/>
    <n v="1100.07"/>
  </r>
  <r>
    <x v="15"/>
    <x v="5"/>
    <x v="281"/>
    <n v="253.56"/>
  </r>
  <r>
    <x v="33"/>
    <x v="14"/>
    <x v="554"/>
    <n v="105.44"/>
  </r>
  <r>
    <x v="6"/>
    <x v="15"/>
    <x v="127"/>
    <n v="164568.19"/>
  </r>
  <r>
    <x v="36"/>
    <x v="20"/>
    <x v="522"/>
    <n v="31327.96"/>
  </r>
  <r>
    <x v="18"/>
    <x v="14"/>
    <x v="403"/>
    <n v="182962.92"/>
  </r>
  <r>
    <x v="16"/>
    <x v="13"/>
    <x v="414"/>
    <n v="405.23"/>
  </r>
  <r>
    <x v="30"/>
    <x v="3"/>
    <x v="796"/>
    <n v="7541"/>
  </r>
  <r>
    <x v="16"/>
    <x v="9"/>
    <x v="650"/>
    <n v="15131.11"/>
  </r>
  <r>
    <x v="43"/>
    <x v="10"/>
    <x v="179"/>
    <n v="25262.7"/>
  </r>
  <r>
    <x v="1"/>
    <x v="8"/>
    <x v="923"/>
    <n v="233148.41"/>
  </r>
  <r>
    <x v="37"/>
    <x v="1"/>
    <x v="619"/>
    <n v="44.28"/>
  </r>
  <r>
    <x v="40"/>
    <x v="19"/>
    <x v="203"/>
    <n v="108.13"/>
  </r>
  <r>
    <x v="5"/>
    <x v="8"/>
    <x v="39"/>
    <n v="154030.25"/>
  </r>
  <r>
    <x v="23"/>
    <x v="9"/>
    <x v="251"/>
    <n v="136269.43"/>
  </r>
  <r>
    <x v="8"/>
    <x v="2"/>
    <x v="417"/>
    <n v="64.78"/>
  </r>
  <r>
    <x v="30"/>
    <x v="18"/>
    <x v="672"/>
    <n v="109145.56"/>
  </r>
  <r>
    <x v="23"/>
    <x v="6"/>
    <x v="562"/>
    <n v="30603.279999999999"/>
  </r>
  <r>
    <x v="16"/>
    <x v="19"/>
    <x v="715"/>
    <n v="30.04"/>
  </r>
  <r>
    <x v="2"/>
    <x v="11"/>
    <x v="472"/>
    <n v="180527.32"/>
  </r>
  <r>
    <x v="60"/>
    <x v="8"/>
    <x v="722"/>
    <n v="1968551.96"/>
  </r>
  <r>
    <x v="4"/>
    <x v="1"/>
    <x v="528"/>
    <n v="57631.48"/>
  </r>
  <r>
    <x v="14"/>
    <x v="13"/>
    <x v="425"/>
    <n v="521.94000000000005"/>
  </r>
  <r>
    <x v="5"/>
    <x v="9"/>
    <x v="163"/>
    <n v="84411.28"/>
  </r>
  <r>
    <x v="5"/>
    <x v="9"/>
    <x v="164"/>
    <n v="140838.07999999999"/>
  </r>
  <r>
    <x v="23"/>
    <x v="5"/>
    <x v="174"/>
    <n v="37483.33"/>
  </r>
  <r>
    <x v="2"/>
    <x v="12"/>
    <x v="517"/>
    <n v="91840.24"/>
  </r>
  <r>
    <x v="42"/>
    <x v="6"/>
    <x v="866"/>
    <n v="213.47"/>
  </r>
  <r>
    <x v="0"/>
    <x v="15"/>
    <x v="355"/>
    <n v="122445.97"/>
  </r>
  <r>
    <x v="4"/>
    <x v="11"/>
    <x v="503"/>
    <n v="162832.46"/>
  </r>
  <r>
    <x v="23"/>
    <x v="20"/>
    <x v="587"/>
    <n v="46149.03"/>
  </r>
  <r>
    <x v="58"/>
    <x v="6"/>
    <x v="504"/>
    <n v="216.79"/>
  </r>
  <r>
    <x v="25"/>
    <x v="13"/>
    <x v="473"/>
    <n v="44082.67"/>
  </r>
  <r>
    <x v="14"/>
    <x v="9"/>
    <x v="279"/>
    <n v="519672.94"/>
  </r>
  <r>
    <x v="16"/>
    <x v="3"/>
    <x v="606"/>
    <n v="164704.39000000001"/>
  </r>
  <r>
    <x v="2"/>
    <x v="3"/>
    <x v="168"/>
    <n v="598487.59"/>
  </r>
  <r>
    <x v="41"/>
    <x v="15"/>
    <x v="178"/>
    <n v="1486.24"/>
  </r>
  <r>
    <x v="56"/>
    <x v="19"/>
    <x v="454"/>
    <n v="687.75"/>
  </r>
  <r>
    <x v="1"/>
    <x v="11"/>
    <x v="960"/>
    <n v="483"/>
  </r>
  <r>
    <x v="71"/>
    <x v="10"/>
    <x v="711"/>
    <n v="1948951.54"/>
  </r>
  <r>
    <x v="24"/>
    <x v="4"/>
    <x v="251"/>
    <n v="6088.52"/>
  </r>
  <r>
    <x v="15"/>
    <x v="8"/>
    <x v="616"/>
    <n v="15806.7"/>
  </r>
  <r>
    <x v="9"/>
    <x v="16"/>
    <x v="273"/>
    <n v="103294.41"/>
  </r>
  <r>
    <x v="15"/>
    <x v="3"/>
    <x v="272"/>
    <n v="7034"/>
  </r>
  <r>
    <x v="16"/>
    <x v="13"/>
    <x v="461"/>
    <n v="16059.1"/>
  </r>
  <r>
    <x v="23"/>
    <x v="17"/>
    <x v="396"/>
    <n v="93050.79"/>
  </r>
  <r>
    <x v="14"/>
    <x v="2"/>
    <x v="666"/>
    <n v="2224694.17"/>
  </r>
  <r>
    <x v="1"/>
    <x v="3"/>
    <x v="661"/>
    <n v="33173.230000000003"/>
  </r>
  <r>
    <x v="30"/>
    <x v="5"/>
    <x v="970"/>
    <n v="11902.09"/>
  </r>
  <r>
    <x v="13"/>
    <x v="6"/>
    <x v="812"/>
    <n v="72708.02"/>
  </r>
  <r>
    <x v="23"/>
    <x v="11"/>
    <x v="858"/>
    <n v="2066.77"/>
  </r>
  <r>
    <x v="30"/>
    <x v="11"/>
    <x v="365"/>
    <n v="1501955.73"/>
  </r>
  <r>
    <x v="67"/>
    <x v="4"/>
    <x v="179"/>
    <n v="270.87"/>
  </r>
  <r>
    <x v="7"/>
    <x v="5"/>
    <x v="6"/>
    <n v="2042058.04"/>
  </r>
  <r>
    <x v="7"/>
    <x v="18"/>
    <x v="403"/>
    <n v="439208.3"/>
  </r>
  <r>
    <x v="27"/>
    <x v="8"/>
    <x v="188"/>
    <n v="5695.44"/>
  </r>
  <r>
    <x v="30"/>
    <x v="15"/>
    <x v="235"/>
    <n v="60181.48"/>
  </r>
  <r>
    <x v="9"/>
    <x v="11"/>
    <x v="678"/>
    <n v="1416150.79"/>
  </r>
  <r>
    <x v="31"/>
    <x v="10"/>
    <x v="757"/>
    <n v="40800"/>
  </r>
  <r>
    <x v="29"/>
    <x v="14"/>
    <x v="782"/>
    <n v="6570.28"/>
  </r>
  <r>
    <x v="2"/>
    <x v="2"/>
    <x v="1360"/>
    <n v="12586.61"/>
  </r>
  <r>
    <x v="16"/>
    <x v="19"/>
    <x v="387"/>
    <n v="5505.87"/>
  </r>
  <r>
    <x v="29"/>
    <x v="13"/>
    <x v="152"/>
    <n v="473.75"/>
  </r>
  <r>
    <x v="43"/>
    <x v="19"/>
    <x v="20"/>
    <n v="26544.11"/>
  </r>
  <r>
    <x v="22"/>
    <x v="0"/>
    <x v="606"/>
    <n v="1731.7"/>
  </r>
  <r>
    <x v="46"/>
    <x v="10"/>
    <x v="371"/>
    <n v="38616.300000000003"/>
  </r>
  <r>
    <x v="13"/>
    <x v="4"/>
    <x v="276"/>
    <n v="87741.36"/>
  </r>
  <r>
    <x v="7"/>
    <x v="19"/>
    <x v="411"/>
    <n v="196638.98"/>
  </r>
  <r>
    <x v="17"/>
    <x v="20"/>
    <x v="814"/>
    <n v="48.11"/>
  </r>
  <r>
    <x v="13"/>
    <x v="5"/>
    <x v="88"/>
    <n v="8.14"/>
  </r>
  <r>
    <x v="45"/>
    <x v="10"/>
    <x v="489"/>
    <n v="1164.31"/>
  </r>
  <r>
    <x v="14"/>
    <x v="9"/>
    <x v="216"/>
    <n v="734963.59"/>
  </r>
  <r>
    <x v="25"/>
    <x v="15"/>
    <x v="458"/>
    <n v="59011.16"/>
  </r>
  <r>
    <x v="43"/>
    <x v="9"/>
    <x v="184"/>
    <n v="9504.11"/>
  </r>
  <r>
    <x v="37"/>
    <x v="7"/>
    <x v="436"/>
    <n v="27237.97"/>
  </r>
  <r>
    <x v="31"/>
    <x v="9"/>
    <x v="202"/>
    <n v="81.650000000000006"/>
  </r>
  <r>
    <x v="5"/>
    <x v="5"/>
    <x v="1004"/>
    <n v="412.96"/>
  </r>
  <r>
    <x v="42"/>
    <x v="7"/>
    <x v="568"/>
    <n v="13097.04"/>
  </r>
  <r>
    <x v="7"/>
    <x v="7"/>
    <x v="311"/>
    <n v="323133"/>
  </r>
  <r>
    <x v="2"/>
    <x v="9"/>
    <x v="603"/>
    <n v="1531842.22"/>
  </r>
  <r>
    <x v="2"/>
    <x v="9"/>
    <x v="601"/>
    <n v="6092.36"/>
  </r>
  <r>
    <x v="0"/>
    <x v="3"/>
    <x v="241"/>
    <n v="28309.61"/>
  </r>
  <r>
    <x v="44"/>
    <x v="20"/>
    <x v="23"/>
    <n v="474.73"/>
  </r>
  <r>
    <x v="7"/>
    <x v="4"/>
    <x v="323"/>
    <n v="3220192.96"/>
  </r>
  <r>
    <x v="68"/>
    <x v="7"/>
    <x v="292"/>
    <n v="4052.21"/>
  </r>
  <r>
    <x v="42"/>
    <x v="10"/>
    <x v="125"/>
    <n v="152732.79999999999"/>
  </r>
  <r>
    <x v="21"/>
    <x v="19"/>
    <x v="79"/>
    <n v="865.29"/>
  </r>
  <r>
    <x v="7"/>
    <x v="3"/>
    <x v="461"/>
    <n v="586834.24"/>
  </r>
  <r>
    <x v="20"/>
    <x v="8"/>
    <x v="473"/>
    <n v="680.56"/>
  </r>
  <r>
    <x v="18"/>
    <x v="20"/>
    <x v="1150"/>
    <n v="359726.34"/>
  </r>
  <r>
    <x v="4"/>
    <x v="1"/>
    <x v="415"/>
    <n v="83.7"/>
  </r>
  <r>
    <x v="6"/>
    <x v="0"/>
    <x v="666"/>
    <n v="53720.58"/>
  </r>
  <r>
    <x v="77"/>
    <x v="13"/>
    <x v="376"/>
    <n v="69.14"/>
  </r>
  <r>
    <x v="23"/>
    <x v="19"/>
    <x v="240"/>
    <n v="3754.36"/>
  </r>
  <r>
    <x v="12"/>
    <x v="17"/>
    <x v="88"/>
    <n v="427.39"/>
  </r>
  <r>
    <x v="1"/>
    <x v="16"/>
    <x v="666"/>
    <n v="337469.53"/>
  </r>
  <r>
    <x v="6"/>
    <x v="2"/>
    <x v="702"/>
    <n v="61465.41"/>
  </r>
  <r>
    <x v="38"/>
    <x v="7"/>
    <x v="152"/>
    <n v="24900"/>
  </r>
  <r>
    <x v="6"/>
    <x v="20"/>
    <x v="605"/>
    <n v="9925.4599999999991"/>
  </r>
  <r>
    <x v="16"/>
    <x v="4"/>
    <x v="343"/>
    <n v="37937.24"/>
  </r>
  <r>
    <x v="5"/>
    <x v="20"/>
    <x v="269"/>
    <n v="19312.400000000001"/>
  </r>
  <r>
    <x v="2"/>
    <x v="7"/>
    <x v="547"/>
    <n v="55656.19"/>
  </r>
  <r>
    <x v="8"/>
    <x v="11"/>
    <x v="17"/>
    <n v="18202.86"/>
  </r>
  <r>
    <x v="0"/>
    <x v="13"/>
    <x v="587"/>
    <n v="21120.34"/>
  </r>
  <r>
    <x v="54"/>
    <x v="18"/>
    <x v="721"/>
    <n v="47.64"/>
  </r>
  <r>
    <x v="22"/>
    <x v="16"/>
    <x v="257"/>
    <n v="23.96"/>
  </r>
  <r>
    <x v="16"/>
    <x v="2"/>
    <x v="979"/>
    <n v="179.99"/>
  </r>
  <r>
    <x v="23"/>
    <x v="0"/>
    <x v="20"/>
    <n v="69865.039999999994"/>
  </r>
  <r>
    <x v="59"/>
    <x v="18"/>
    <x v="203"/>
    <n v="2970.37"/>
  </r>
  <r>
    <x v="16"/>
    <x v="4"/>
    <x v="90"/>
    <n v="2326.2399999999998"/>
  </r>
  <r>
    <x v="23"/>
    <x v="18"/>
    <x v="225"/>
    <n v="1964516.57"/>
  </r>
  <r>
    <x v="22"/>
    <x v="5"/>
    <x v="68"/>
    <n v="3677.87"/>
  </r>
  <r>
    <x v="53"/>
    <x v="0"/>
    <x v="482"/>
    <n v="19.75"/>
  </r>
  <r>
    <x v="5"/>
    <x v="6"/>
    <x v="484"/>
    <n v="790383.44"/>
  </r>
  <r>
    <x v="48"/>
    <x v="6"/>
    <x v="2"/>
    <n v="313.83999999999997"/>
  </r>
  <r>
    <x v="7"/>
    <x v="8"/>
    <x v="188"/>
    <n v="629549.9"/>
  </r>
  <r>
    <x v="9"/>
    <x v="14"/>
    <x v="871"/>
    <n v="3938.05"/>
  </r>
  <r>
    <x v="9"/>
    <x v="19"/>
    <x v="156"/>
    <n v="4679.0200000000004"/>
  </r>
  <r>
    <x v="45"/>
    <x v="14"/>
    <x v="107"/>
    <n v="2.62"/>
  </r>
  <r>
    <x v="14"/>
    <x v="9"/>
    <x v="228"/>
    <n v="2563.7800000000002"/>
  </r>
  <r>
    <x v="9"/>
    <x v="5"/>
    <x v="521"/>
    <n v="1136670.83"/>
  </r>
  <r>
    <x v="30"/>
    <x v="5"/>
    <x v="342"/>
    <n v="343.96"/>
  </r>
  <r>
    <x v="22"/>
    <x v="9"/>
    <x v="24"/>
    <n v="127846.57"/>
  </r>
  <r>
    <x v="46"/>
    <x v="11"/>
    <x v="306"/>
    <n v="20421.62"/>
  </r>
  <r>
    <x v="20"/>
    <x v="6"/>
    <x v="124"/>
    <n v="17925.400000000001"/>
  </r>
  <r>
    <x v="15"/>
    <x v="2"/>
    <x v="320"/>
    <n v="34421.620000000003"/>
  </r>
  <r>
    <x v="77"/>
    <x v="16"/>
    <x v="276"/>
    <n v="3732"/>
  </r>
  <r>
    <x v="5"/>
    <x v="0"/>
    <x v="947"/>
    <n v="59352.68"/>
  </r>
  <r>
    <x v="45"/>
    <x v="6"/>
    <x v="490"/>
    <n v="18363.419999999998"/>
  </r>
  <r>
    <x v="9"/>
    <x v="0"/>
    <x v="364"/>
    <n v="60862.19"/>
  </r>
  <r>
    <x v="2"/>
    <x v="18"/>
    <x v="244"/>
    <n v="487957.03"/>
  </r>
  <r>
    <x v="67"/>
    <x v="11"/>
    <x v="54"/>
    <n v="984.77"/>
  </r>
  <r>
    <x v="11"/>
    <x v="9"/>
    <x v="407"/>
    <n v="5979.94"/>
  </r>
  <r>
    <x v="5"/>
    <x v="3"/>
    <x v="685"/>
    <n v="727412.65"/>
  </r>
  <r>
    <x v="5"/>
    <x v="14"/>
    <x v="4"/>
    <n v="254208.46"/>
  </r>
  <r>
    <x v="2"/>
    <x v="10"/>
    <x v="375"/>
    <n v="89994.880000000005"/>
  </r>
  <r>
    <x v="52"/>
    <x v="9"/>
    <x v="376"/>
    <n v="17.53"/>
  </r>
  <r>
    <x v="47"/>
    <x v="15"/>
    <x v="740"/>
    <n v="1336948.1399999999"/>
  </r>
  <r>
    <x v="8"/>
    <x v="1"/>
    <x v="160"/>
    <n v="1034.9100000000001"/>
  </r>
  <r>
    <x v="52"/>
    <x v="8"/>
    <x v="357"/>
    <n v="8285.5400000000009"/>
  </r>
  <r>
    <x v="18"/>
    <x v="2"/>
    <x v="445"/>
    <n v="90303.81"/>
  </r>
  <r>
    <x v="79"/>
    <x v="2"/>
    <x v="173"/>
    <n v="920.85"/>
  </r>
  <r>
    <x v="8"/>
    <x v="0"/>
    <x v="179"/>
    <n v="229.74"/>
  </r>
  <r>
    <x v="9"/>
    <x v="17"/>
    <x v="66"/>
    <n v="73802.39"/>
  </r>
  <r>
    <x v="30"/>
    <x v="18"/>
    <x v="526"/>
    <n v="336422.46"/>
  </r>
  <r>
    <x v="23"/>
    <x v="3"/>
    <x v="54"/>
    <n v="11959.43"/>
  </r>
  <r>
    <x v="33"/>
    <x v="0"/>
    <x v="337"/>
    <n v="2594.98"/>
  </r>
  <r>
    <x v="38"/>
    <x v="20"/>
    <x v="244"/>
    <n v="30683.95"/>
  </r>
  <r>
    <x v="6"/>
    <x v="10"/>
    <x v="838"/>
    <n v="6844.28"/>
  </r>
  <r>
    <x v="21"/>
    <x v="20"/>
    <x v="470"/>
    <n v="2187.5"/>
  </r>
  <r>
    <x v="16"/>
    <x v="10"/>
    <x v="619"/>
    <n v="616"/>
  </r>
  <r>
    <x v="18"/>
    <x v="3"/>
    <x v="163"/>
    <n v="1456.02"/>
  </r>
  <r>
    <x v="18"/>
    <x v="3"/>
    <x v="164"/>
    <n v="143009.45000000001"/>
  </r>
  <r>
    <x v="34"/>
    <x v="6"/>
    <x v="731"/>
    <n v="1837.68"/>
  </r>
  <r>
    <x v="34"/>
    <x v="10"/>
    <x v="949"/>
    <n v="372.65"/>
  </r>
  <r>
    <x v="9"/>
    <x v="6"/>
    <x v="527"/>
    <n v="45566.38"/>
  </r>
  <r>
    <x v="5"/>
    <x v="5"/>
    <x v="38"/>
    <n v="98765.119999999995"/>
  </r>
  <r>
    <x v="5"/>
    <x v="5"/>
    <x v="1053"/>
    <n v="217100.89"/>
  </r>
  <r>
    <x v="34"/>
    <x v="18"/>
    <x v="80"/>
    <n v="15046.77"/>
  </r>
  <r>
    <x v="7"/>
    <x v="16"/>
    <x v="1030"/>
    <n v="3192798.92"/>
  </r>
  <r>
    <x v="31"/>
    <x v="11"/>
    <x v="701"/>
    <n v="118.95"/>
  </r>
  <r>
    <x v="4"/>
    <x v="5"/>
    <x v="976"/>
    <n v="14.64"/>
  </r>
  <r>
    <x v="4"/>
    <x v="8"/>
    <x v="619"/>
    <n v="36214.730000000003"/>
  </r>
  <r>
    <x v="42"/>
    <x v="10"/>
    <x v="384"/>
    <n v="42791.61"/>
  </r>
  <r>
    <x v="174"/>
    <x v="0"/>
    <x v="235"/>
    <n v="12.07"/>
  </r>
  <r>
    <x v="8"/>
    <x v="5"/>
    <x v="269"/>
    <n v="58861.7"/>
  </r>
  <r>
    <x v="0"/>
    <x v="6"/>
    <x v="656"/>
    <n v="49539.66"/>
  </r>
  <r>
    <x v="44"/>
    <x v="19"/>
    <x v="733"/>
    <n v="5359.73"/>
  </r>
  <r>
    <x v="16"/>
    <x v="13"/>
    <x v="833"/>
    <n v="881.35"/>
  </r>
  <r>
    <x v="2"/>
    <x v="14"/>
    <x v="939"/>
    <n v="7051.9"/>
  </r>
  <r>
    <x v="1"/>
    <x v="1"/>
    <x v="347"/>
    <n v="2720.73"/>
  </r>
  <r>
    <x v="9"/>
    <x v="17"/>
    <x v="277"/>
    <n v="187108.98"/>
  </r>
  <r>
    <x v="9"/>
    <x v="14"/>
    <x v="96"/>
    <n v="1174427.99"/>
  </r>
  <r>
    <x v="101"/>
    <x v="19"/>
    <x v="143"/>
    <n v="3933.43"/>
  </r>
  <r>
    <x v="16"/>
    <x v="18"/>
    <x v="620"/>
    <n v="1410.33"/>
  </r>
  <r>
    <x v="5"/>
    <x v="15"/>
    <x v="442"/>
    <n v="171138.7"/>
  </r>
  <r>
    <x v="39"/>
    <x v="14"/>
    <x v="18"/>
    <n v="49212.25"/>
  </r>
  <r>
    <x v="30"/>
    <x v="0"/>
    <x v="46"/>
    <n v="1078779.3"/>
  </r>
  <r>
    <x v="38"/>
    <x v="15"/>
    <x v="153"/>
    <n v="4942.68"/>
  </r>
  <r>
    <x v="51"/>
    <x v="20"/>
    <x v="688"/>
    <n v="19301.099999999999"/>
  </r>
  <r>
    <x v="23"/>
    <x v="6"/>
    <x v="568"/>
    <n v="7622.75"/>
  </r>
  <r>
    <x v="5"/>
    <x v="4"/>
    <x v="1050"/>
    <n v="8450.5"/>
  </r>
  <r>
    <x v="20"/>
    <x v="15"/>
    <x v="414"/>
    <n v="496"/>
  </r>
  <r>
    <x v="19"/>
    <x v="10"/>
    <x v="54"/>
    <n v="260.91000000000003"/>
  </r>
  <r>
    <x v="54"/>
    <x v="11"/>
    <x v="40"/>
    <n v="93685.5"/>
  </r>
  <r>
    <x v="23"/>
    <x v="1"/>
    <x v="273"/>
    <n v="66529.06"/>
  </r>
  <r>
    <x v="5"/>
    <x v="20"/>
    <x v="800"/>
    <n v="9375.83"/>
  </r>
  <r>
    <x v="34"/>
    <x v="8"/>
    <x v="115"/>
    <n v="11752.03"/>
  </r>
  <r>
    <x v="22"/>
    <x v="20"/>
    <x v="381"/>
    <n v="29248.86"/>
  </r>
  <r>
    <x v="29"/>
    <x v="4"/>
    <x v="80"/>
    <n v="5552.76"/>
  </r>
  <r>
    <x v="18"/>
    <x v="20"/>
    <x v="127"/>
    <n v="30688.74"/>
  </r>
  <r>
    <x v="8"/>
    <x v="5"/>
    <x v="935"/>
    <n v="40030.28"/>
  </r>
  <r>
    <x v="32"/>
    <x v="10"/>
    <x v="627"/>
    <n v="38.22"/>
  </r>
  <r>
    <x v="51"/>
    <x v="5"/>
    <x v="195"/>
    <n v="189.64"/>
  </r>
  <r>
    <x v="73"/>
    <x v="13"/>
    <x v="554"/>
    <n v="3097.83"/>
  </r>
  <r>
    <x v="20"/>
    <x v="17"/>
    <x v="785"/>
    <n v="82.73"/>
  </r>
  <r>
    <x v="36"/>
    <x v="1"/>
    <x v="836"/>
    <n v="341107.87"/>
  </r>
  <r>
    <x v="44"/>
    <x v="16"/>
    <x v="66"/>
    <n v="14176.23"/>
  </r>
  <r>
    <x v="41"/>
    <x v="8"/>
    <x v="580"/>
    <n v="5139.0600000000004"/>
  </r>
  <r>
    <x v="25"/>
    <x v="19"/>
    <x v="83"/>
    <n v="1954.8"/>
  </r>
  <r>
    <x v="31"/>
    <x v="14"/>
    <x v="120"/>
    <n v="164757.13"/>
  </r>
  <r>
    <x v="21"/>
    <x v="17"/>
    <x v="407"/>
    <n v="682.88"/>
  </r>
  <r>
    <x v="30"/>
    <x v="11"/>
    <x v="444"/>
    <n v="7198.52"/>
  </r>
  <r>
    <x v="14"/>
    <x v="1"/>
    <x v="539"/>
    <n v="96738.59"/>
  </r>
  <r>
    <x v="158"/>
    <x v="3"/>
    <x v="25"/>
    <n v="0.53"/>
  </r>
  <r>
    <x v="1"/>
    <x v="20"/>
    <x v="22"/>
    <n v="2238.08"/>
  </r>
  <r>
    <x v="23"/>
    <x v="1"/>
    <x v="1046"/>
    <n v="45219.85"/>
  </r>
  <r>
    <x v="73"/>
    <x v="7"/>
    <x v="199"/>
    <n v="312.8"/>
  </r>
  <r>
    <x v="3"/>
    <x v="6"/>
    <x v="815"/>
    <n v="291582.3"/>
  </r>
  <r>
    <x v="7"/>
    <x v="14"/>
    <x v="466"/>
    <n v="482872.34"/>
  </r>
  <r>
    <x v="18"/>
    <x v="5"/>
    <x v="528"/>
    <n v="50829.15"/>
  </r>
  <r>
    <x v="5"/>
    <x v="11"/>
    <x v="691"/>
    <n v="85435.9"/>
  </r>
  <r>
    <x v="2"/>
    <x v="10"/>
    <x v="903"/>
    <n v="2675947.7000000002"/>
  </r>
  <r>
    <x v="39"/>
    <x v="9"/>
    <x v="152"/>
    <n v="24239.41"/>
  </r>
  <r>
    <x v="30"/>
    <x v="18"/>
    <x v="914"/>
    <n v="1228.56"/>
  </r>
  <r>
    <x v="29"/>
    <x v="3"/>
    <x v="179"/>
    <n v="89345.07"/>
  </r>
  <r>
    <x v="42"/>
    <x v="16"/>
    <x v="153"/>
    <n v="1976010.02"/>
  </r>
  <r>
    <x v="21"/>
    <x v="5"/>
    <x v="420"/>
    <n v="8649.69"/>
  </r>
  <r>
    <x v="23"/>
    <x v="1"/>
    <x v="3"/>
    <n v="6972.73"/>
  </r>
  <r>
    <x v="90"/>
    <x v="5"/>
    <x v="321"/>
    <n v="26992.23"/>
  </r>
  <r>
    <x v="0"/>
    <x v="5"/>
    <x v="373"/>
    <n v="616180.64"/>
  </r>
  <r>
    <x v="23"/>
    <x v="1"/>
    <x v="151"/>
    <n v="6456.45"/>
  </r>
  <r>
    <x v="39"/>
    <x v="0"/>
    <x v="647"/>
    <n v="36.5"/>
  </r>
  <r>
    <x v="9"/>
    <x v="3"/>
    <x v="472"/>
    <n v="121308.62"/>
  </r>
  <r>
    <x v="52"/>
    <x v="19"/>
    <x v="696"/>
    <n v="88.58"/>
  </r>
  <r>
    <x v="6"/>
    <x v="12"/>
    <x v="397"/>
    <n v="1518910.06"/>
  </r>
  <r>
    <x v="33"/>
    <x v="3"/>
    <x v="475"/>
    <n v="14400"/>
  </r>
  <r>
    <x v="45"/>
    <x v="19"/>
    <x v="430"/>
    <n v="3046"/>
  </r>
  <r>
    <x v="36"/>
    <x v="6"/>
    <x v="851"/>
    <n v="1439625.38"/>
  </r>
  <r>
    <x v="14"/>
    <x v="0"/>
    <x v="336"/>
    <n v="50.5"/>
  </r>
  <r>
    <x v="7"/>
    <x v="16"/>
    <x v="40"/>
    <n v="522325.08"/>
  </r>
  <r>
    <x v="2"/>
    <x v="4"/>
    <x v="228"/>
    <n v="159229.76000000001"/>
  </r>
  <r>
    <x v="4"/>
    <x v="7"/>
    <x v="625"/>
    <n v="1880.16"/>
  </r>
  <r>
    <x v="29"/>
    <x v="8"/>
    <x v="66"/>
    <n v="3596.38"/>
  </r>
  <r>
    <x v="0"/>
    <x v="8"/>
    <x v="775"/>
    <n v="70450.210000000006"/>
  </r>
  <r>
    <x v="2"/>
    <x v="19"/>
    <x v="533"/>
    <n v="254870.59"/>
  </r>
  <r>
    <x v="7"/>
    <x v="17"/>
    <x v="832"/>
    <n v="19190.13"/>
  </r>
  <r>
    <x v="14"/>
    <x v="3"/>
    <x v="741"/>
    <n v="1244.21"/>
  </r>
  <r>
    <x v="6"/>
    <x v="2"/>
    <x v="363"/>
    <n v="2954.41"/>
  </r>
  <r>
    <x v="5"/>
    <x v="2"/>
    <x v="191"/>
    <n v="164384.19"/>
  </r>
  <r>
    <x v="64"/>
    <x v="5"/>
    <x v="813"/>
    <n v="490.17"/>
  </r>
  <r>
    <x v="7"/>
    <x v="11"/>
    <x v="882"/>
    <n v="911.11"/>
  </r>
  <r>
    <x v="18"/>
    <x v="8"/>
    <x v="91"/>
    <n v="4878.34"/>
  </r>
  <r>
    <x v="30"/>
    <x v="15"/>
    <x v="211"/>
    <n v="7221.12"/>
  </r>
  <r>
    <x v="38"/>
    <x v="5"/>
    <x v="822"/>
    <n v="470.09"/>
  </r>
  <r>
    <x v="14"/>
    <x v="10"/>
    <x v="604"/>
    <n v="19695.43"/>
  </r>
  <r>
    <x v="9"/>
    <x v="11"/>
    <x v="675"/>
    <n v="89401.46"/>
  </r>
  <r>
    <x v="22"/>
    <x v="16"/>
    <x v="109"/>
    <n v="218442.72"/>
  </r>
  <r>
    <x v="43"/>
    <x v="10"/>
    <x v="227"/>
    <n v="3199.32"/>
  </r>
  <r>
    <x v="73"/>
    <x v="10"/>
    <x v="206"/>
    <n v="101"/>
  </r>
  <r>
    <x v="25"/>
    <x v="13"/>
    <x v="203"/>
    <n v="717.02"/>
  </r>
  <r>
    <x v="11"/>
    <x v="13"/>
    <x v="413"/>
    <n v="705.38"/>
  </r>
  <r>
    <x v="9"/>
    <x v="19"/>
    <x v="248"/>
    <n v="360.21"/>
  </r>
  <r>
    <x v="36"/>
    <x v="19"/>
    <x v="534"/>
    <n v="425.76"/>
  </r>
  <r>
    <x v="75"/>
    <x v="5"/>
    <x v="25"/>
    <n v="6829073.6799999997"/>
  </r>
  <r>
    <x v="0"/>
    <x v="1"/>
    <x v="109"/>
    <n v="32216.34"/>
  </r>
  <r>
    <x v="2"/>
    <x v="1"/>
    <x v="84"/>
    <n v="49783.71"/>
  </r>
  <r>
    <x v="15"/>
    <x v="17"/>
    <x v="127"/>
    <n v="7362.42"/>
  </r>
  <r>
    <x v="6"/>
    <x v="2"/>
    <x v="87"/>
    <n v="32936.089999999997"/>
  </r>
  <r>
    <x v="46"/>
    <x v="7"/>
    <x v="160"/>
    <n v="2179.06"/>
  </r>
  <r>
    <x v="6"/>
    <x v="11"/>
    <x v="484"/>
    <n v="976317.27"/>
  </r>
  <r>
    <x v="56"/>
    <x v="6"/>
    <x v="397"/>
    <n v="2820.4"/>
  </r>
  <r>
    <x v="30"/>
    <x v="2"/>
    <x v="141"/>
    <n v="125.29"/>
  </r>
  <r>
    <x v="16"/>
    <x v="5"/>
    <x v="396"/>
    <n v="68221.16"/>
  </r>
  <r>
    <x v="23"/>
    <x v="8"/>
    <x v="22"/>
    <n v="539498.73"/>
  </r>
  <r>
    <x v="9"/>
    <x v="14"/>
    <x v="866"/>
    <n v="129640.38"/>
  </r>
  <r>
    <x v="51"/>
    <x v="7"/>
    <x v="87"/>
    <n v="8273.69"/>
  </r>
  <r>
    <x v="14"/>
    <x v="4"/>
    <x v="440"/>
    <n v="287491.21999999997"/>
  </r>
  <r>
    <x v="20"/>
    <x v="12"/>
    <x v="50"/>
    <n v="11.96"/>
  </r>
  <r>
    <x v="27"/>
    <x v="9"/>
    <x v="259"/>
    <n v="6682.07"/>
  </r>
  <r>
    <x v="0"/>
    <x v="8"/>
    <x v="226"/>
    <n v="21000.52"/>
  </r>
  <r>
    <x v="16"/>
    <x v="20"/>
    <x v="92"/>
    <n v="6272.96"/>
  </r>
  <r>
    <x v="42"/>
    <x v="9"/>
    <x v="52"/>
    <n v="2432699.2599999998"/>
  </r>
  <r>
    <x v="30"/>
    <x v="9"/>
    <x v="596"/>
    <n v="9992.2199999999993"/>
  </r>
  <r>
    <x v="60"/>
    <x v="7"/>
    <x v="405"/>
    <n v="230.96"/>
  </r>
  <r>
    <x v="7"/>
    <x v="12"/>
    <x v="511"/>
    <n v="526492.73"/>
  </r>
  <r>
    <x v="43"/>
    <x v="13"/>
    <x v="100"/>
    <n v="41305.360000000001"/>
  </r>
  <r>
    <x v="47"/>
    <x v="11"/>
    <x v="813"/>
    <n v="51.12"/>
  </r>
  <r>
    <x v="23"/>
    <x v="6"/>
    <x v="33"/>
    <n v="142.66"/>
  </r>
  <r>
    <x v="43"/>
    <x v="5"/>
    <x v="601"/>
    <n v="8.6199999999999992"/>
  </r>
  <r>
    <x v="14"/>
    <x v="2"/>
    <x v="65"/>
    <n v="19.23"/>
  </r>
  <r>
    <x v="23"/>
    <x v="19"/>
    <x v="72"/>
    <n v="160805.78"/>
  </r>
  <r>
    <x v="18"/>
    <x v="0"/>
    <x v="570"/>
    <n v="3231.61"/>
  </r>
  <r>
    <x v="29"/>
    <x v="1"/>
    <x v="1130"/>
    <n v="1052.9100000000001"/>
  </r>
  <r>
    <x v="23"/>
    <x v="19"/>
    <x v="584"/>
    <n v="1836.64"/>
  </r>
  <r>
    <x v="35"/>
    <x v="1"/>
    <x v="350"/>
    <n v="16731.79"/>
  </r>
  <r>
    <x v="2"/>
    <x v="9"/>
    <x v="332"/>
    <n v="896084.03"/>
  </r>
  <r>
    <x v="7"/>
    <x v="19"/>
    <x v="1073"/>
    <n v="336275.34"/>
  </r>
  <r>
    <x v="44"/>
    <x v="20"/>
    <x v="194"/>
    <n v="12581.21"/>
  </r>
  <r>
    <x v="4"/>
    <x v="18"/>
    <x v="1156"/>
    <n v="140.08000000000001"/>
  </r>
  <r>
    <x v="18"/>
    <x v="12"/>
    <x v="58"/>
    <n v="59733.9"/>
  </r>
  <r>
    <x v="4"/>
    <x v="17"/>
    <x v="293"/>
    <n v="808.95"/>
  </r>
  <r>
    <x v="16"/>
    <x v="9"/>
    <x v="18"/>
    <n v="300878.78999999998"/>
  </r>
  <r>
    <x v="8"/>
    <x v="0"/>
    <x v="657"/>
    <n v="4818.34"/>
  </r>
  <r>
    <x v="0"/>
    <x v="18"/>
    <x v="1110"/>
    <n v="36042.99"/>
  </r>
  <r>
    <x v="15"/>
    <x v="8"/>
    <x v="113"/>
    <n v="24103.200000000001"/>
  </r>
  <r>
    <x v="29"/>
    <x v="6"/>
    <x v="419"/>
    <n v="17559.78"/>
  </r>
  <r>
    <x v="0"/>
    <x v="15"/>
    <x v="266"/>
    <n v="1418.41"/>
  </r>
  <r>
    <x v="9"/>
    <x v="4"/>
    <x v="441"/>
    <n v="50171.94"/>
  </r>
  <r>
    <x v="0"/>
    <x v="19"/>
    <x v="869"/>
    <n v="7911.94"/>
  </r>
  <r>
    <x v="51"/>
    <x v="8"/>
    <x v="140"/>
    <n v="4424.82"/>
  </r>
  <r>
    <x v="42"/>
    <x v="18"/>
    <x v="942"/>
    <n v="189.49"/>
  </r>
  <r>
    <x v="14"/>
    <x v="6"/>
    <x v="202"/>
    <n v="267746.86"/>
  </r>
  <r>
    <x v="45"/>
    <x v="4"/>
    <x v="142"/>
    <n v="421.19"/>
  </r>
  <r>
    <x v="2"/>
    <x v="6"/>
    <x v="445"/>
    <n v="14919.45"/>
  </r>
  <r>
    <x v="34"/>
    <x v="7"/>
    <x v="417"/>
    <n v="39700.089999999997"/>
  </r>
  <r>
    <x v="38"/>
    <x v="6"/>
    <x v="867"/>
    <n v="3100.81"/>
  </r>
  <r>
    <x v="23"/>
    <x v="10"/>
    <x v="38"/>
    <n v="9818.33"/>
  </r>
  <r>
    <x v="37"/>
    <x v="5"/>
    <x v="105"/>
    <n v="4474.3999999999996"/>
  </r>
  <r>
    <x v="17"/>
    <x v="16"/>
    <x v="225"/>
    <n v="513.01"/>
  </r>
  <r>
    <x v="0"/>
    <x v="5"/>
    <x v="1062"/>
    <n v="1545.31"/>
  </r>
  <r>
    <x v="56"/>
    <x v="14"/>
    <x v="191"/>
    <n v="170.94"/>
  </r>
  <r>
    <x v="24"/>
    <x v="12"/>
    <x v="196"/>
    <n v="127.43"/>
  </r>
  <r>
    <x v="0"/>
    <x v="5"/>
    <x v="446"/>
    <n v="13720"/>
  </r>
  <r>
    <x v="4"/>
    <x v="9"/>
    <x v="315"/>
    <n v="121.96"/>
  </r>
  <r>
    <x v="4"/>
    <x v="9"/>
    <x v="314"/>
    <n v="341.74"/>
  </r>
  <r>
    <x v="88"/>
    <x v="15"/>
    <x v="311"/>
    <n v="2843.7"/>
  </r>
  <r>
    <x v="30"/>
    <x v="18"/>
    <x v="477"/>
    <n v="3974.3"/>
  </r>
  <r>
    <x v="0"/>
    <x v="14"/>
    <x v="760"/>
    <n v="17906.53"/>
  </r>
  <r>
    <x v="0"/>
    <x v="19"/>
    <x v="798"/>
    <n v="7395.11"/>
  </r>
  <r>
    <x v="15"/>
    <x v="3"/>
    <x v="881"/>
    <n v="4056.6"/>
  </r>
  <r>
    <x v="24"/>
    <x v="18"/>
    <x v="203"/>
    <n v="2467.17"/>
  </r>
  <r>
    <x v="44"/>
    <x v="16"/>
    <x v="400"/>
    <n v="5335.44"/>
  </r>
  <r>
    <x v="9"/>
    <x v="3"/>
    <x v="102"/>
    <n v="562181.52"/>
  </r>
  <r>
    <x v="4"/>
    <x v="7"/>
    <x v="327"/>
    <n v="172161.66"/>
  </r>
  <r>
    <x v="39"/>
    <x v="18"/>
    <x v="1"/>
    <n v="1623.26"/>
  </r>
  <r>
    <x v="25"/>
    <x v="20"/>
    <x v="69"/>
    <n v="170.63"/>
  </r>
  <r>
    <x v="2"/>
    <x v="9"/>
    <x v="512"/>
    <n v="639569.11"/>
  </r>
  <r>
    <x v="5"/>
    <x v="16"/>
    <x v="622"/>
    <n v="23691.85"/>
  </r>
  <r>
    <x v="18"/>
    <x v="13"/>
    <x v="454"/>
    <n v="10394.15"/>
  </r>
  <r>
    <x v="6"/>
    <x v="20"/>
    <x v="631"/>
    <n v="17048.8"/>
  </r>
  <r>
    <x v="5"/>
    <x v="10"/>
    <x v="743"/>
    <n v="253793.27"/>
  </r>
  <r>
    <x v="81"/>
    <x v="18"/>
    <x v="225"/>
    <n v="3544.83"/>
  </r>
  <r>
    <x v="23"/>
    <x v="16"/>
    <x v="673"/>
    <n v="14461.47"/>
  </r>
  <r>
    <x v="1"/>
    <x v="10"/>
    <x v="1174"/>
    <n v="16580.009999999998"/>
  </r>
  <r>
    <x v="31"/>
    <x v="2"/>
    <x v="778"/>
    <n v="246187.42"/>
  </r>
  <r>
    <x v="58"/>
    <x v="17"/>
    <x v="369"/>
    <n v="10573.02"/>
  </r>
  <r>
    <x v="45"/>
    <x v="2"/>
    <x v="302"/>
    <n v="255.76"/>
  </r>
  <r>
    <x v="52"/>
    <x v="10"/>
    <x v="806"/>
    <n v="91202.48"/>
  </r>
  <r>
    <x v="23"/>
    <x v="10"/>
    <x v="285"/>
    <n v="5594.49"/>
  </r>
  <r>
    <x v="51"/>
    <x v="4"/>
    <x v="376"/>
    <n v="3213.66"/>
  </r>
  <r>
    <x v="29"/>
    <x v="7"/>
    <x v="46"/>
    <n v="20391.12"/>
  </r>
  <r>
    <x v="5"/>
    <x v="19"/>
    <x v="805"/>
    <n v="243895.22"/>
  </r>
  <r>
    <x v="36"/>
    <x v="6"/>
    <x v="782"/>
    <n v="196.21"/>
  </r>
  <r>
    <x v="2"/>
    <x v="4"/>
    <x v="902"/>
    <n v="849.46"/>
  </r>
  <r>
    <x v="0"/>
    <x v="16"/>
    <x v="558"/>
    <n v="225783.33"/>
  </r>
  <r>
    <x v="0"/>
    <x v="4"/>
    <x v="675"/>
    <n v="336229.36"/>
  </r>
  <r>
    <x v="38"/>
    <x v="4"/>
    <x v="578"/>
    <n v="7338.32"/>
  </r>
  <r>
    <x v="9"/>
    <x v="5"/>
    <x v="173"/>
    <n v="1210266.1399999999"/>
  </r>
  <r>
    <x v="25"/>
    <x v="11"/>
    <x v="317"/>
    <n v="256759.63"/>
  </r>
  <r>
    <x v="0"/>
    <x v="2"/>
    <x v="1144"/>
    <n v="208635.16"/>
  </r>
  <r>
    <x v="76"/>
    <x v="3"/>
    <x v="722"/>
    <n v="31355529.280000001"/>
  </r>
  <r>
    <x v="18"/>
    <x v="8"/>
    <x v="29"/>
    <n v="4799.04"/>
  </r>
  <r>
    <x v="4"/>
    <x v="8"/>
    <x v="1132"/>
    <n v="65.45"/>
  </r>
  <r>
    <x v="13"/>
    <x v="1"/>
    <x v="154"/>
    <n v="9759.74"/>
  </r>
  <r>
    <x v="5"/>
    <x v="16"/>
    <x v="288"/>
    <n v="989930.43"/>
  </r>
  <r>
    <x v="105"/>
    <x v="6"/>
    <x v="143"/>
    <n v="1081.42"/>
  </r>
  <r>
    <x v="30"/>
    <x v="1"/>
    <x v="663"/>
    <n v="639.28"/>
  </r>
  <r>
    <x v="4"/>
    <x v="10"/>
    <x v="473"/>
    <n v="36498.6"/>
  </r>
  <r>
    <x v="52"/>
    <x v="10"/>
    <x v="933"/>
    <n v="3982.19"/>
  </r>
  <r>
    <x v="0"/>
    <x v="13"/>
    <x v="744"/>
    <n v="38675"/>
  </r>
  <r>
    <x v="30"/>
    <x v="3"/>
    <x v="604"/>
    <n v="19324.36"/>
  </r>
  <r>
    <x v="75"/>
    <x v="6"/>
    <x v="159"/>
    <n v="3448.67"/>
  </r>
  <r>
    <x v="14"/>
    <x v="8"/>
    <x v="287"/>
    <n v="466348.01"/>
  </r>
  <r>
    <x v="1"/>
    <x v="19"/>
    <x v="59"/>
    <n v="2113.56"/>
  </r>
  <r>
    <x v="109"/>
    <x v="9"/>
    <x v="187"/>
    <n v="7672.57"/>
  </r>
  <r>
    <x v="47"/>
    <x v="6"/>
    <x v="211"/>
    <n v="1372.72"/>
  </r>
  <r>
    <x v="60"/>
    <x v="5"/>
    <x v="25"/>
    <n v="30344.27"/>
  </r>
  <r>
    <x v="16"/>
    <x v="1"/>
    <x v="74"/>
    <n v="2503.81"/>
  </r>
  <r>
    <x v="0"/>
    <x v="17"/>
    <x v="262"/>
    <n v="1552.21"/>
  </r>
  <r>
    <x v="29"/>
    <x v="9"/>
    <x v="473"/>
    <n v="9136.81"/>
  </r>
  <r>
    <x v="46"/>
    <x v="6"/>
    <x v="319"/>
    <n v="19525.64"/>
  </r>
  <r>
    <x v="14"/>
    <x v="8"/>
    <x v="769"/>
    <n v="50247.82"/>
  </r>
  <r>
    <x v="9"/>
    <x v="8"/>
    <x v="235"/>
    <n v="214590.66"/>
  </r>
  <r>
    <x v="52"/>
    <x v="1"/>
    <x v="133"/>
    <n v="246.6"/>
  </r>
  <r>
    <x v="8"/>
    <x v="18"/>
    <x v="465"/>
    <n v="2225.67"/>
  </r>
  <r>
    <x v="23"/>
    <x v="9"/>
    <x v="575"/>
    <n v="67277.09"/>
  </r>
  <r>
    <x v="9"/>
    <x v="7"/>
    <x v="87"/>
    <n v="519178.01"/>
  </r>
  <r>
    <x v="42"/>
    <x v="14"/>
    <x v="232"/>
    <n v="127.09"/>
  </r>
  <r>
    <x v="44"/>
    <x v="6"/>
    <x v="134"/>
    <n v="4717.58"/>
  </r>
  <r>
    <x v="4"/>
    <x v="13"/>
    <x v="235"/>
    <n v="458.76"/>
  </r>
  <r>
    <x v="15"/>
    <x v="0"/>
    <x v="468"/>
    <n v="950603.95"/>
  </r>
  <r>
    <x v="38"/>
    <x v="15"/>
    <x v="100"/>
    <n v="52594.82"/>
  </r>
  <r>
    <x v="81"/>
    <x v="5"/>
    <x v="273"/>
    <n v="4643.88"/>
  </r>
  <r>
    <x v="30"/>
    <x v="0"/>
    <x v="310"/>
    <n v="15615.36"/>
  </r>
  <r>
    <x v="30"/>
    <x v="0"/>
    <x v="386"/>
    <n v="10741.84"/>
  </r>
  <r>
    <x v="14"/>
    <x v="5"/>
    <x v="815"/>
    <n v="126454.66"/>
  </r>
  <r>
    <x v="45"/>
    <x v="12"/>
    <x v="14"/>
    <n v="7674.53"/>
  </r>
  <r>
    <x v="37"/>
    <x v="5"/>
    <x v="542"/>
    <n v="2379.12"/>
  </r>
  <r>
    <x v="9"/>
    <x v="3"/>
    <x v="894"/>
    <n v="28321.34"/>
  </r>
  <r>
    <x v="25"/>
    <x v="19"/>
    <x v="128"/>
    <n v="59.79"/>
  </r>
  <r>
    <x v="27"/>
    <x v="4"/>
    <x v="698"/>
    <n v="812.65"/>
  </r>
  <r>
    <x v="52"/>
    <x v="17"/>
    <x v="245"/>
    <n v="164251.25"/>
  </r>
  <r>
    <x v="19"/>
    <x v="12"/>
    <x v="13"/>
    <n v="86017.54"/>
  </r>
  <r>
    <x v="44"/>
    <x v="7"/>
    <x v="188"/>
    <n v="1547233.74"/>
  </r>
  <r>
    <x v="4"/>
    <x v="14"/>
    <x v="46"/>
    <n v="94121.73"/>
  </r>
  <r>
    <x v="52"/>
    <x v="8"/>
    <x v="335"/>
    <n v="30853.64"/>
  </r>
  <r>
    <x v="45"/>
    <x v="8"/>
    <x v="284"/>
    <n v="1517020.31"/>
  </r>
  <r>
    <x v="3"/>
    <x v="13"/>
    <x v="22"/>
    <n v="1964.44"/>
  </r>
  <r>
    <x v="16"/>
    <x v="2"/>
    <x v="493"/>
    <n v="2863.05"/>
  </r>
  <r>
    <x v="79"/>
    <x v="5"/>
    <x v="340"/>
    <n v="491.48"/>
  </r>
  <r>
    <x v="42"/>
    <x v="3"/>
    <x v="475"/>
    <n v="789924.58"/>
  </r>
  <r>
    <x v="21"/>
    <x v="3"/>
    <x v="13"/>
    <n v="2722.55"/>
  </r>
  <r>
    <x v="29"/>
    <x v="6"/>
    <x v="402"/>
    <n v="15768.31"/>
  </r>
  <r>
    <x v="47"/>
    <x v="4"/>
    <x v="473"/>
    <n v="1191.42"/>
  </r>
  <r>
    <x v="7"/>
    <x v="13"/>
    <x v="370"/>
    <n v="158540.26999999999"/>
  </r>
  <r>
    <x v="11"/>
    <x v="5"/>
    <x v="124"/>
    <n v="280.73"/>
  </r>
  <r>
    <x v="17"/>
    <x v="19"/>
    <x v="764"/>
    <n v="2246.4"/>
  </r>
  <r>
    <x v="25"/>
    <x v="19"/>
    <x v="690"/>
    <n v="2356.71"/>
  </r>
  <r>
    <x v="2"/>
    <x v="9"/>
    <x v="619"/>
    <n v="47647.99"/>
  </r>
  <r>
    <x v="1"/>
    <x v="14"/>
    <x v="13"/>
    <n v="101047.31"/>
  </r>
  <r>
    <x v="109"/>
    <x v="1"/>
    <x v="143"/>
    <n v="984.22"/>
  </r>
  <r>
    <x v="22"/>
    <x v="6"/>
    <x v="120"/>
    <n v="331577.14"/>
  </r>
  <r>
    <x v="67"/>
    <x v="3"/>
    <x v="79"/>
    <n v="213.67"/>
  </r>
  <r>
    <x v="70"/>
    <x v="5"/>
    <x v="224"/>
    <n v="17607.689999999999"/>
  </r>
  <r>
    <x v="1"/>
    <x v="1"/>
    <x v="341"/>
    <n v="12575.63"/>
  </r>
  <r>
    <x v="9"/>
    <x v="3"/>
    <x v="45"/>
    <n v="165.17"/>
  </r>
  <r>
    <x v="5"/>
    <x v="1"/>
    <x v="409"/>
    <n v="11727.31"/>
  </r>
  <r>
    <x v="15"/>
    <x v="6"/>
    <x v="225"/>
    <n v="79216.210000000006"/>
  </r>
  <r>
    <x v="5"/>
    <x v="9"/>
    <x v="763"/>
    <n v="3455.2"/>
  </r>
  <r>
    <x v="9"/>
    <x v="18"/>
    <x v="220"/>
    <n v="710599.24"/>
  </r>
  <r>
    <x v="18"/>
    <x v="19"/>
    <x v="641"/>
    <n v="53327.43"/>
  </r>
  <r>
    <x v="38"/>
    <x v="18"/>
    <x v="331"/>
    <n v="119788.47"/>
  </r>
  <r>
    <x v="16"/>
    <x v="20"/>
    <x v="26"/>
    <n v="2933.19"/>
  </r>
  <r>
    <x v="33"/>
    <x v="0"/>
    <x v="311"/>
    <n v="461.2"/>
  </r>
  <r>
    <x v="18"/>
    <x v="0"/>
    <x v="667"/>
    <n v="982.45"/>
  </r>
  <r>
    <x v="14"/>
    <x v="12"/>
    <x v="459"/>
    <n v="257.2"/>
  </r>
  <r>
    <x v="58"/>
    <x v="3"/>
    <x v="25"/>
    <n v="165.9"/>
  </r>
  <r>
    <x v="6"/>
    <x v="15"/>
    <x v="451"/>
    <n v="857437.87"/>
  </r>
  <r>
    <x v="77"/>
    <x v="16"/>
    <x v="13"/>
    <n v="1229.19"/>
  </r>
  <r>
    <x v="23"/>
    <x v="1"/>
    <x v="820"/>
    <n v="13383.64"/>
  </r>
  <r>
    <x v="9"/>
    <x v="5"/>
    <x v="418"/>
    <n v="12625.55"/>
  </r>
  <r>
    <x v="8"/>
    <x v="4"/>
    <x v="71"/>
    <n v="210.26"/>
  </r>
  <r>
    <x v="5"/>
    <x v="6"/>
    <x v="125"/>
    <n v="721807.23"/>
  </r>
  <r>
    <x v="2"/>
    <x v="16"/>
    <x v="585"/>
    <n v="19272.79"/>
  </r>
  <r>
    <x v="25"/>
    <x v="6"/>
    <x v="790"/>
    <n v="5231.17"/>
  </r>
  <r>
    <x v="18"/>
    <x v="4"/>
    <x v="225"/>
    <n v="152577.92000000001"/>
  </r>
  <r>
    <x v="15"/>
    <x v="14"/>
    <x v="462"/>
    <n v="333.45"/>
  </r>
  <r>
    <x v="14"/>
    <x v="18"/>
    <x v="113"/>
    <n v="13988.54"/>
  </r>
  <r>
    <x v="21"/>
    <x v="18"/>
    <x v="533"/>
    <n v="11750.4"/>
  </r>
  <r>
    <x v="21"/>
    <x v="3"/>
    <x v="142"/>
    <n v="60.94"/>
  </r>
  <r>
    <x v="0"/>
    <x v="4"/>
    <x v="847"/>
    <n v="96166.94"/>
  </r>
  <r>
    <x v="5"/>
    <x v="2"/>
    <x v="199"/>
    <n v="135831.85"/>
  </r>
  <r>
    <x v="51"/>
    <x v="0"/>
    <x v="245"/>
    <n v="1076945"/>
  </r>
  <r>
    <x v="6"/>
    <x v="7"/>
    <x v="257"/>
    <n v="1.6"/>
  </r>
  <r>
    <x v="2"/>
    <x v="20"/>
    <x v="38"/>
    <n v="19247.55"/>
  </r>
  <r>
    <x v="41"/>
    <x v="16"/>
    <x v="3"/>
    <n v="3046.12"/>
  </r>
  <r>
    <x v="6"/>
    <x v="19"/>
    <x v="229"/>
    <n v="13549.49"/>
  </r>
  <r>
    <x v="24"/>
    <x v="1"/>
    <x v="419"/>
    <n v="104231.39"/>
  </r>
  <r>
    <x v="35"/>
    <x v="4"/>
    <x v="79"/>
    <n v="13072.21"/>
  </r>
  <r>
    <x v="7"/>
    <x v="10"/>
    <x v="642"/>
    <n v="1968.63"/>
  </r>
  <r>
    <x v="25"/>
    <x v="4"/>
    <x v="21"/>
    <n v="9.17"/>
  </r>
  <r>
    <x v="81"/>
    <x v="16"/>
    <x v="204"/>
    <n v="8369.41"/>
  </r>
  <r>
    <x v="23"/>
    <x v="10"/>
    <x v="955"/>
    <n v="6930.14"/>
  </r>
  <r>
    <x v="4"/>
    <x v="7"/>
    <x v="341"/>
    <n v="178042.12"/>
  </r>
  <r>
    <x v="19"/>
    <x v="13"/>
    <x v="120"/>
    <n v="12251.16"/>
  </r>
  <r>
    <x v="27"/>
    <x v="11"/>
    <x v="605"/>
    <n v="73.790000000000006"/>
  </r>
  <r>
    <x v="94"/>
    <x v="0"/>
    <x v="13"/>
    <n v="3.34"/>
  </r>
  <r>
    <x v="15"/>
    <x v="5"/>
    <x v="256"/>
    <n v="15.26"/>
  </r>
  <r>
    <x v="172"/>
    <x v="12"/>
    <x v="79"/>
    <n v="1704"/>
  </r>
  <r>
    <x v="20"/>
    <x v="20"/>
    <x v="152"/>
    <n v="4412.16"/>
  </r>
  <r>
    <x v="45"/>
    <x v="4"/>
    <x v="220"/>
    <n v="1130.72"/>
  </r>
  <r>
    <x v="25"/>
    <x v="16"/>
    <x v="268"/>
    <n v="139772.34"/>
  </r>
  <r>
    <x v="18"/>
    <x v="5"/>
    <x v="344"/>
    <n v="5452.74"/>
  </r>
  <r>
    <x v="42"/>
    <x v="15"/>
    <x v="296"/>
    <n v="103544.65"/>
  </r>
  <r>
    <x v="46"/>
    <x v="9"/>
    <x v="111"/>
    <n v="2907.81"/>
  </r>
  <r>
    <x v="6"/>
    <x v="0"/>
    <x v="173"/>
    <n v="751634.14"/>
  </r>
  <r>
    <x v="2"/>
    <x v="1"/>
    <x v="947"/>
    <n v="1009.89"/>
  </r>
  <r>
    <x v="16"/>
    <x v="14"/>
    <x v="370"/>
    <n v="235.26"/>
  </r>
  <r>
    <x v="23"/>
    <x v="3"/>
    <x v="181"/>
    <n v="68381.570000000007"/>
  </r>
  <r>
    <x v="5"/>
    <x v="16"/>
    <x v="63"/>
    <n v="1959.92"/>
  </r>
  <r>
    <x v="39"/>
    <x v="13"/>
    <x v="657"/>
    <n v="2121.42"/>
  </r>
  <r>
    <x v="78"/>
    <x v="7"/>
    <x v="606"/>
    <n v="53.05"/>
  </r>
  <r>
    <x v="37"/>
    <x v="16"/>
    <x v="987"/>
    <n v="321.86"/>
  </r>
  <r>
    <x v="15"/>
    <x v="20"/>
    <x v="381"/>
    <n v="763.82"/>
  </r>
  <r>
    <x v="1"/>
    <x v="5"/>
    <x v="233"/>
    <n v="12896.53"/>
  </r>
  <r>
    <x v="31"/>
    <x v="3"/>
    <x v="713"/>
    <n v="120"/>
  </r>
  <r>
    <x v="25"/>
    <x v="5"/>
    <x v="259"/>
    <n v="52413.75"/>
  </r>
  <r>
    <x v="59"/>
    <x v="15"/>
    <x v="176"/>
    <n v="1691.3"/>
  </r>
  <r>
    <x v="85"/>
    <x v="17"/>
    <x v="79"/>
    <n v="220.31"/>
  </r>
  <r>
    <x v="2"/>
    <x v="18"/>
    <x v="599"/>
    <n v="128843.59"/>
  </r>
  <r>
    <x v="9"/>
    <x v="3"/>
    <x v="540"/>
    <n v="189806.94"/>
  </r>
  <r>
    <x v="32"/>
    <x v="6"/>
    <x v="7"/>
    <n v="205653.69"/>
  </r>
  <r>
    <x v="39"/>
    <x v="0"/>
    <x v="99"/>
    <n v="973.18"/>
  </r>
  <r>
    <x v="58"/>
    <x v="3"/>
    <x v="244"/>
    <n v="61.77"/>
  </r>
  <r>
    <x v="38"/>
    <x v="10"/>
    <x v="122"/>
    <n v="181.85"/>
  </r>
  <r>
    <x v="115"/>
    <x v="3"/>
    <x v="473"/>
    <n v="79.38"/>
  </r>
  <r>
    <x v="23"/>
    <x v="5"/>
    <x v="740"/>
    <n v="560498.11"/>
  </r>
  <r>
    <x v="16"/>
    <x v="15"/>
    <x v="279"/>
    <n v="33069.410000000003"/>
  </r>
  <r>
    <x v="10"/>
    <x v="6"/>
    <x v="262"/>
    <n v="134"/>
  </r>
  <r>
    <x v="23"/>
    <x v="7"/>
    <x v="720"/>
    <n v="31392.07"/>
  </r>
  <r>
    <x v="2"/>
    <x v="0"/>
    <x v="230"/>
    <n v="21068.2"/>
  </r>
  <r>
    <x v="5"/>
    <x v="13"/>
    <x v="1057"/>
    <n v="202843.59"/>
  </r>
  <r>
    <x v="19"/>
    <x v="3"/>
    <x v="553"/>
    <n v="283.29000000000002"/>
  </r>
  <r>
    <x v="188"/>
    <x v="11"/>
    <x v="936"/>
    <n v="153157.51999999999"/>
  </r>
  <r>
    <x v="19"/>
    <x v="1"/>
    <x v="605"/>
    <n v="14100.8"/>
  </r>
  <r>
    <x v="19"/>
    <x v="5"/>
    <x v="74"/>
    <n v="7932.87"/>
  </r>
  <r>
    <x v="39"/>
    <x v="7"/>
    <x v="956"/>
    <n v="1868.85"/>
  </r>
  <r>
    <x v="38"/>
    <x v="16"/>
    <x v="206"/>
    <n v="926.07"/>
  </r>
  <r>
    <x v="18"/>
    <x v="4"/>
    <x v="42"/>
    <n v="6967.7"/>
  </r>
  <r>
    <x v="54"/>
    <x v="17"/>
    <x v="79"/>
    <n v="985.76"/>
  </r>
  <r>
    <x v="81"/>
    <x v="3"/>
    <x v="72"/>
    <n v="720"/>
  </r>
  <r>
    <x v="16"/>
    <x v="9"/>
    <x v="143"/>
    <n v="37823.26"/>
  </r>
  <r>
    <x v="0"/>
    <x v="19"/>
    <x v="68"/>
    <n v="26629.47"/>
  </r>
  <r>
    <x v="0"/>
    <x v="19"/>
    <x v="138"/>
    <n v="2229.86"/>
  </r>
  <r>
    <x v="8"/>
    <x v="3"/>
    <x v="343"/>
    <n v="2649.5"/>
  </r>
  <r>
    <x v="5"/>
    <x v="11"/>
    <x v="697"/>
    <n v="148360.41"/>
  </r>
  <r>
    <x v="64"/>
    <x v="2"/>
    <x v="682"/>
    <n v="52863.74"/>
  </r>
  <r>
    <x v="30"/>
    <x v="2"/>
    <x v="488"/>
    <n v="1397.61"/>
  </r>
  <r>
    <x v="46"/>
    <x v="13"/>
    <x v="945"/>
    <n v="31109.5"/>
  </r>
  <r>
    <x v="15"/>
    <x v="17"/>
    <x v="529"/>
    <n v="56921.61"/>
  </r>
  <r>
    <x v="53"/>
    <x v="15"/>
    <x v="53"/>
    <n v="8.2799999999999994"/>
  </r>
  <r>
    <x v="41"/>
    <x v="10"/>
    <x v="832"/>
    <n v="2553.12"/>
  </r>
  <r>
    <x v="7"/>
    <x v="10"/>
    <x v="97"/>
    <n v="562722.98"/>
  </r>
  <r>
    <x v="47"/>
    <x v="4"/>
    <x v="801"/>
    <n v="18019.62"/>
  </r>
  <r>
    <x v="16"/>
    <x v="16"/>
    <x v="85"/>
    <n v="2637.58"/>
  </r>
  <r>
    <x v="24"/>
    <x v="8"/>
    <x v="99"/>
    <n v="391416.12"/>
  </r>
  <r>
    <x v="44"/>
    <x v="13"/>
    <x v="669"/>
    <n v="5907.48"/>
  </r>
  <r>
    <x v="29"/>
    <x v="7"/>
    <x v="343"/>
    <n v="18586.62"/>
  </r>
  <r>
    <x v="15"/>
    <x v="4"/>
    <x v="69"/>
    <n v="11658.05"/>
  </r>
  <r>
    <x v="44"/>
    <x v="1"/>
    <x v="960"/>
    <n v="1333.2"/>
  </r>
  <r>
    <x v="52"/>
    <x v="8"/>
    <x v="253"/>
    <n v="88295.71"/>
  </r>
  <r>
    <x v="31"/>
    <x v="17"/>
    <x v="479"/>
    <n v="2321"/>
  </r>
  <r>
    <x v="4"/>
    <x v="9"/>
    <x v="800"/>
    <n v="12117.23"/>
  </r>
  <r>
    <x v="16"/>
    <x v="5"/>
    <x v="14"/>
    <n v="100.22"/>
  </r>
  <r>
    <x v="5"/>
    <x v="13"/>
    <x v="123"/>
    <n v="266686.25"/>
  </r>
  <r>
    <x v="1"/>
    <x v="0"/>
    <x v="558"/>
    <n v="28467.11"/>
  </r>
  <r>
    <x v="1"/>
    <x v="0"/>
    <x v="727"/>
    <n v="1200.78"/>
  </r>
  <r>
    <x v="2"/>
    <x v="7"/>
    <x v="399"/>
    <n v="456617.84"/>
  </r>
  <r>
    <x v="16"/>
    <x v="6"/>
    <x v="849"/>
    <n v="48.92"/>
  </r>
  <r>
    <x v="0"/>
    <x v="18"/>
    <x v="965"/>
    <n v="2068.79"/>
  </r>
  <r>
    <x v="2"/>
    <x v="15"/>
    <x v="1296"/>
    <n v="2533.88"/>
  </r>
  <r>
    <x v="18"/>
    <x v="11"/>
    <x v="439"/>
    <n v="95570.11"/>
  </r>
  <r>
    <x v="105"/>
    <x v="1"/>
    <x v="407"/>
    <n v="49.83"/>
  </r>
  <r>
    <x v="29"/>
    <x v="18"/>
    <x v="355"/>
    <n v="2884.84"/>
  </r>
  <r>
    <x v="7"/>
    <x v="11"/>
    <x v="843"/>
    <n v="10441.07"/>
  </r>
  <r>
    <x v="5"/>
    <x v="6"/>
    <x v="16"/>
    <n v="2708382.94"/>
  </r>
  <r>
    <x v="13"/>
    <x v="3"/>
    <x v="376"/>
    <n v="397.06"/>
  </r>
  <r>
    <x v="22"/>
    <x v="12"/>
    <x v="20"/>
    <n v="6260.7"/>
  </r>
  <r>
    <x v="23"/>
    <x v="6"/>
    <x v="62"/>
    <n v="1492055.35"/>
  </r>
  <r>
    <x v="23"/>
    <x v="5"/>
    <x v="280"/>
    <n v="85057.97"/>
  </r>
  <r>
    <x v="23"/>
    <x v="7"/>
    <x v="358"/>
    <n v="947456.73"/>
  </r>
  <r>
    <x v="8"/>
    <x v="16"/>
    <x v="490"/>
    <n v="52.05"/>
  </r>
  <r>
    <x v="81"/>
    <x v="4"/>
    <x v="23"/>
    <n v="15815.53"/>
  </r>
  <r>
    <x v="47"/>
    <x v="6"/>
    <x v="568"/>
    <n v="93464.07"/>
  </r>
  <r>
    <x v="25"/>
    <x v="10"/>
    <x v="600"/>
    <n v="2476.58"/>
  </r>
  <r>
    <x v="5"/>
    <x v="14"/>
    <x v="195"/>
    <n v="303712.55"/>
  </r>
  <r>
    <x v="16"/>
    <x v="6"/>
    <x v="176"/>
    <n v="11699.99"/>
  </r>
  <r>
    <x v="5"/>
    <x v="5"/>
    <x v="698"/>
    <n v="1670882.06"/>
  </r>
  <r>
    <x v="79"/>
    <x v="0"/>
    <x v="11"/>
    <n v="206.38"/>
  </r>
  <r>
    <x v="37"/>
    <x v="4"/>
    <x v="26"/>
    <n v="298.62"/>
  </r>
  <r>
    <x v="0"/>
    <x v="4"/>
    <x v="643"/>
    <n v="47987.48"/>
  </r>
  <r>
    <x v="0"/>
    <x v="7"/>
    <x v="0"/>
    <n v="8262189.21"/>
  </r>
  <r>
    <x v="15"/>
    <x v="20"/>
    <x v="721"/>
    <n v="365.67"/>
  </r>
  <r>
    <x v="81"/>
    <x v="13"/>
    <x v="46"/>
    <n v="17368.8"/>
  </r>
  <r>
    <x v="14"/>
    <x v="16"/>
    <x v="369"/>
    <n v="1442709.44"/>
  </r>
  <r>
    <x v="39"/>
    <x v="13"/>
    <x v="314"/>
    <n v="10544.44"/>
  </r>
  <r>
    <x v="92"/>
    <x v="10"/>
    <x v="333"/>
    <n v="5239.97"/>
  </r>
  <r>
    <x v="73"/>
    <x v="3"/>
    <x v="737"/>
    <n v="612.15"/>
  </r>
  <r>
    <x v="20"/>
    <x v="10"/>
    <x v="321"/>
    <n v="16110.09"/>
  </r>
  <r>
    <x v="137"/>
    <x v="8"/>
    <x v="246"/>
    <n v="806.02"/>
  </r>
  <r>
    <x v="18"/>
    <x v="17"/>
    <x v="675"/>
    <n v="244.72"/>
  </r>
  <r>
    <x v="66"/>
    <x v="20"/>
    <x v="214"/>
    <n v="46324.23"/>
  </r>
  <r>
    <x v="14"/>
    <x v="6"/>
    <x v="768"/>
    <n v="42805.79"/>
  </r>
  <r>
    <x v="14"/>
    <x v="2"/>
    <x v="1030"/>
    <n v="37555.46"/>
  </r>
  <r>
    <x v="8"/>
    <x v="14"/>
    <x v="236"/>
    <n v="432.41"/>
  </r>
  <r>
    <x v="25"/>
    <x v="11"/>
    <x v="155"/>
    <n v="180.05"/>
  </r>
  <r>
    <x v="9"/>
    <x v="2"/>
    <x v="1003"/>
    <n v="7810.08"/>
  </r>
  <r>
    <x v="12"/>
    <x v="0"/>
    <x v="657"/>
    <n v="30"/>
  </r>
  <r>
    <x v="16"/>
    <x v="1"/>
    <x v="153"/>
    <n v="85678.56"/>
  </r>
  <r>
    <x v="29"/>
    <x v="4"/>
    <x v="224"/>
    <n v="26442.75"/>
  </r>
  <r>
    <x v="4"/>
    <x v="12"/>
    <x v="322"/>
    <n v="385.96"/>
  </r>
  <r>
    <x v="5"/>
    <x v="17"/>
    <x v="222"/>
    <n v="6534501.96"/>
  </r>
  <r>
    <x v="4"/>
    <x v="4"/>
    <x v="410"/>
    <n v="4271.3999999999996"/>
  </r>
  <r>
    <x v="3"/>
    <x v="4"/>
    <x v="100"/>
    <n v="1456.32"/>
  </r>
  <r>
    <x v="34"/>
    <x v="8"/>
    <x v="721"/>
    <n v="693.56"/>
  </r>
  <r>
    <x v="35"/>
    <x v="12"/>
    <x v="444"/>
    <n v="50.12"/>
  </r>
  <r>
    <x v="31"/>
    <x v="10"/>
    <x v="16"/>
    <n v="1825.11"/>
  </r>
  <r>
    <x v="4"/>
    <x v="11"/>
    <x v="449"/>
    <n v="1852.19"/>
  </r>
  <r>
    <x v="31"/>
    <x v="13"/>
    <x v="596"/>
    <n v="13790"/>
  </r>
  <r>
    <x v="37"/>
    <x v="2"/>
    <x v="694"/>
    <n v="148.13"/>
  </r>
  <r>
    <x v="66"/>
    <x v="12"/>
    <x v="245"/>
    <n v="64800"/>
  </r>
  <r>
    <x v="0"/>
    <x v="6"/>
    <x v="540"/>
    <n v="442.55"/>
  </r>
  <r>
    <x v="1"/>
    <x v="6"/>
    <x v="450"/>
    <n v="2912103.98"/>
  </r>
  <r>
    <x v="4"/>
    <x v="3"/>
    <x v="527"/>
    <n v="5683.31"/>
  </r>
  <r>
    <x v="44"/>
    <x v="4"/>
    <x v="384"/>
    <n v="396319.51"/>
  </r>
  <r>
    <x v="22"/>
    <x v="3"/>
    <x v="287"/>
    <n v="39453.730000000003"/>
  </r>
  <r>
    <x v="38"/>
    <x v="12"/>
    <x v="233"/>
    <n v="306737.38"/>
  </r>
  <r>
    <x v="75"/>
    <x v="8"/>
    <x v="187"/>
    <n v="76.08"/>
  </r>
  <r>
    <x v="18"/>
    <x v="13"/>
    <x v="87"/>
    <n v="1118.45"/>
  </r>
  <r>
    <x v="39"/>
    <x v="2"/>
    <x v="774"/>
    <n v="3785.48"/>
  </r>
  <r>
    <x v="53"/>
    <x v="1"/>
    <x v="635"/>
    <n v="95.84"/>
  </r>
  <r>
    <x v="4"/>
    <x v="8"/>
    <x v="1024"/>
    <n v="22163.45"/>
  </r>
  <r>
    <x v="34"/>
    <x v="1"/>
    <x v="1046"/>
    <n v="55347.17"/>
  </r>
  <r>
    <x v="30"/>
    <x v="16"/>
    <x v="177"/>
    <n v="10070.790000000001"/>
  </r>
  <r>
    <x v="7"/>
    <x v="0"/>
    <x v="105"/>
    <n v="1833051.9"/>
  </r>
  <r>
    <x v="46"/>
    <x v="5"/>
    <x v="720"/>
    <n v="739.15"/>
  </r>
  <r>
    <x v="30"/>
    <x v="9"/>
    <x v="448"/>
    <n v="2154.63"/>
  </r>
  <r>
    <x v="23"/>
    <x v="2"/>
    <x v="732"/>
    <n v="526.61"/>
  </r>
  <r>
    <x v="30"/>
    <x v="5"/>
    <x v="372"/>
    <n v="1384597.19"/>
  </r>
  <r>
    <x v="36"/>
    <x v="1"/>
    <x v="344"/>
    <n v="1783.1"/>
  </r>
  <r>
    <x v="6"/>
    <x v="20"/>
    <x v="47"/>
    <n v="70183.55"/>
  </r>
  <r>
    <x v="4"/>
    <x v="8"/>
    <x v="285"/>
    <n v="66.12"/>
  </r>
  <r>
    <x v="2"/>
    <x v="5"/>
    <x v="59"/>
    <n v="5929030.3300000001"/>
  </r>
  <r>
    <x v="2"/>
    <x v="16"/>
    <x v="321"/>
    <n v="72479.16"/>
  </r>
  <r>
    <x v="2"/>
    <x v="7"/>
    <x v="1011"/>
    <n v="470114.18"/>
  </r>
  <r>
    <x v="25"/>
    <x v="14"/>
    <x v="52"/>
    <n v="204870.72"/>
  </r>
  <r>
    <x v="92"/>
    <x v="5"/>
    <x v="705"/>
    <n v="25739.26"/>
  </r>
  <r>
    <x v="18"/>
    <x v="16"/>
    <x v="252"/>
    <n v="2897.24"/>
  </r>
  <r>
    <x v="25"/>
    <x v="0"/>
    <x v="34"/>
    <n v="17820"/>
  </r>
  <r>
    <x v="36"/>
    <x v="11"/>
    <x v="220"/>
    <n v="64433.45"/>
  </r>
  <r>
    <x v="0"/>
    <x v="15"/>
    <x v="474"/>
    <n v="42912.85"/>
  </r>
  <r>
    <x v="0"/>
    <x v="18"/>
    <x v="796"/>
    <n v="281040.59999999998"/>
  </r>
  <r>
    <x v="16"/>
    <x v="4"/>
    <x v="713"/>
    <n v="230.04"/>
  </r>
  <r>
    <x v="30"/>
    <x v="20"/>
    <x v="932"/>
    <n v="14929.13"/>
  </r>
  <r>
    <x v="39"/>
    <x v="19"/>
    <x v="449"/>
    <n v="647.16"/>
  </r>
  <r>
    <x v="39"/>
    <x v="19"/>
    <x v="1021"/>
    <n v="22639.61"/>
  </r>
  <r>
    <x v="16"/>
    <x v="17"/>
    <x v="812"/>
    <n v="9295.1200000000008"/>
  </r>
  <r>
    <x v="19"/>
    <x v="17"/>
    <x v="291"/>
    <n v="6235.79"/>
  </r>
  <r>
    <x v="6"/>
    <x v="9"/>
    <x v="533"/>
    <n v="11187.95"/>
  </r>
  <r>
    <x v="78"/>
    <x v="8"/>
    <x v="120"/>
    <n v="3681.6"/>
  </r>
  <r>
    <x v="47"/>
    <x v="0"/>
    <x v="152"/>
    <n v="13705.95"/>
  </r>
  <r>
    <x v="2"/>
    <x v="2"/>
    <x v="125"/>
    <n v="2380744.16"/>
  </r>
  <r>
    <x v="23"/>
    <x v="7"/>
    <x v="244"/>
    <n v="624176.34"/>
  </r>
  <r>
    <x v="5"/>
    <x v="6"/>
    <x v="892"/>
    <n v="6169.73"/>
  </r>
  <r>
    <x v="16"/>
    <x v="20"/>
    <x v="320"/>
    <n v="77863.63"/>
  </r>
  <r>
    <x v="0"/>
    <x v="20"/>
    <x v="489"/>
    <n v="1753.67"/>
  </r>
  <r>
    <x v="9"/>
    <x v="20"/>
    <x v="334"/>
    <n v="11635.94"/>
  </r>
  <r>
    <x v="7"/>
    <x v="11"/>
    <x v="1052"/>
    <n v="2955.69"/>
  </r>
  <r>
    <x v="38"/>
    <x v="8"/>
    <x v="194"/>
    <n v="120477.5"/>
  </r>
  <r>
    <x v="14"/>
    <x v="2"/>
    <x v="41"/>
    <n v="15471.4"/>
  </r>
  <r>
    <x v="36"/>
    <x v="4"/>
    <x v="405"/>
    <n v="95.48"/>
  </r>
  <r>
    <x v="29"/>
    <x v="7"/>
    <x v="692"/>
    <n v="2478.4899999999998"/>
  </r>
  <r>
    <x v="8"/>
    <x v="6"/>
    <x v="153"/>
    <n v="2159"/>
  </r>
  <r>
    <x v="5"/>
    <x v="8"/>
    <x v="725"/>
    <n v="822"/>
  </r>
  <r>
    <x v="130"/>
    <x v="11"/>
    <x v="693"/>
    <n v="107.75"/>
  </r>
  <r>
    <x v="23"/>
    <x v="15"/>
    <x v="580"/>
    <n v="13628.59"/>
  </r>
  <r>
    <x v="44"/>
    <x v="0"/>
    <x v="125"/>
    <n v="9.49"/>
  </r>
  <r>
    <x v="19"/>
    <x v="18"/>
    <x v="244"/>
    <n v="12686.2"/>
  </r>
  <r>
    <x v="18"/>
    <x v="9"/>
    <x v="866"/>
    <n v="4782.92"/>
  </r>
  <r>
    <x v="15"/>
    <x v="12"/>
    <x v="160"/>
    <n v="79347.28"/>
  </r>
  <r>
    <x v="1"/>
    <x v="1"/>
    <x v="245"/>
    <n v="239831.58"/>
  </r>
  <r>
    <x v="36"/>
    <x v="10"/>
    <x v="871"/>
    <n v="1395"/>
  </r>
  <r>
    <x v="42"/>
    <x v="4"/>
    <x v="617"/>
    <n v="5161.8500000000004"/>
  </r>
  <r>
    <x v="4"/>
    <x v="16"/>
    <x v="431"/>
    <n v="11723.71"/>
  </r>
  <r>
    <x v="42"/>
    <x v="4"/>
    <x v="773"/>
    <n v="32205.1"/>
  </r>
  <r>
    <x v="7"/>
    <x v="2"/>
    <x v="872"/>
    <n v="199.55"/>
  </r>
  <r>
    <x v="25"/>
    <x v="11"/>
    <x v="656"/>
    <n v="1259.75"/>
  </r>
  <r>
    <x v="15"/>
    <x v="4"/>
    <x v="30"/>
    <n v="1"/>
  </r>
  <r>
    <x v="6"/>
    <x v="15"/>
    <x v="27"/>
    <n v="1939.54"/>
  </r>
  <r>
    <x v="4"/>
    <x v="1"/>
    <x v="96"/>
    <n v="114298.4"/>
  </r>
  <r>
    <x v="23"/>
    <x v="19"/>
    <x v="324"/>
    <n v="51668"/>
  </r>
  <r>
    <x v="102"/>
    <x v="14"/>
    <x v="688"/>
    <n v="9441.11"/>
  </r>
  <r>
    <x v="29"/>
    <x v="8"/>
    <x v="319"/>
    <n v="160430"/>
  </r>
  <r>
    <x v="38"/>
    <x v="11"/>
    <x v="607"/>
    <n v="569351.03"/>
  </r>
  <r>
    <x v="38"/>
    <x v="17"/>
    <x v="833"/>
    <n v="10"/>
  </r>
  <r>
    <x v="43"/>
    <x v="4"/>
    <x v="10"/>
    <n v="86056.19"/>
  </r>
  <r>
    <x v="51"/>
    <x v="18"/>
    <x v="314"/>
    <n v="15319.29"/>
  </r>
  <r>
    <x v="7"/>
    <x v="10"/>
    <x v="891"/>
    <n v="12.8"/>
  </r>
  <r>
    <x v="23"/>
    <x v="9"/>
    <x v="472"/>
    <n v="22207.759999999998"/>
  </r>
  <r>
    <x v="4"/>
    <x v="17"/>
    <x v="99"/>
    <n v="67.75"/>
  </r>
  <r>
    <x v="24"/>
    <x v="3"/>
    <x v="187"/>
    <n v="918.84"/>
  </r>
  <r>
    <x v="40"/>
    <x v="10"/>
    <x v="362"/>
    <n v="600.28"/>
  </r>
  <r>
    <x v="23"/>
    <x v="13"/>
    <x v="530"/>
    <n v="952.4"/>
  </r>
  <r>
    <x v="7"/>
    <x v="17"/>
    <x v="420"/>
    <n v="1903168.67"/>
  </r>
  <r>
    <x v="4"/>
    <x v="12"/>
    <x v="1042"/>
    <n v="6214.87"/>
  </r>
  <r>
    <x v="0"/>
    <x v="7"/>
    <x v="401"/>
    <n v="499009.92"/>
  </r>
  <r>
    <x v="47"/>
    <x v="16"/>
    <x v="610"/>
    <n v="4347.6899999999996"/>
  </r>
  <r>
    <x v="6"/>
    <x v="10"/>
    <x v="276"/>
    <n v="79341.899999999994"/>
  </r>
  <r>
    <x v="5"/>
    <x v="7"/>
    <x v="963"/>
    <n v="5338.82"/>
  </r>
  <r>
    <x v="22"/>
    <x v="4"/>
    <x v="300"/>
    <n v="40165.300000000003"/>
  </r>
  <r>
    <x v="2"/>
    <x v="5"/>
    <x v="763"/>
    <n v="6222.77"/>
  </r>
  <r>
    <x v="42"/>
    <x v="2"/>
    <x v="26"/>
    <n v="4085.85"/>
  </r>
  <r>
    <x v="89"/>
    <x v="3"/>
    <x v="93"/>
    <n v="64945.2"/>
  </r>
  <r>
    <x v="30"/>
    <x v="15"/>
    <x v="94"/>
    <n v="11123.92"/>
  </r>
  <r>
    <x v="3"/>
    <x v="8"/>
    <x v="670"/>
    <n v="9935.31"/>
  </r>
  <r>
    <x v="9"/>
    <x v="13"/>
    <x v="1060"/>
    <n v="60.45"/>
  </r>
  <r>
    <x v="14"/>
    <x v="13"/>
    <x v="15"/>
    <n v="42972.800000000003"/>
  </r>
  <r>
    <x v="52"/>
    <x v="3"/>
    <x v="178"/>
    <n v="405587.24"/>
  </r>
  <r>
    <x v="22"/>
    <x v="0"/>
    <x v="25"/>
    <n v="181.86"/>
  </r>
  <r>
    <x v="36"/>
    <x v="8"/>
    <x v="3"/>
    <n v="1056.3599999999999"/>
  </r>
  <r>
    <x v="101"/>
    <x v="20"/>
    <x v="766"/>
    <n v="10476.950000000001"/>
  </r>
  <r>
    <x v="16"/>
    <x v="16"/>
    <x v="939"/>
    <n v="37.18"/>
  </r>
  <r>
    <x v="44"/>
    <x v="19"/>
    <x v="40"/>
    <n v="290795.5"/>
  </r>
  <r>
    <x v="2"/>
    <x v="11"/>
    <x v="549"/>
    <n v="22.96"/>
  </r>
  <r>
    <x v="54"/>
    <x v="13"/>
    <x v="77"/>
    <n v="318.01"/>
  </r>
  <r>
    <x v="51"/>
    <x v="13"/>
    <x v="782"/>
    <n v="65.81"/>
  </r>
  <r>
    <x v="8"/>
    <x v="17"/>
    <x v="249"/>
    <n v="326.08999999999997"/>
  </r>
  <r>
    <x v="2"/>
    <x v="0"/>
    <x v="100"/>
    <n v="4288472.96"/>
  </r>
  <r>
    <x v="31"/>
    <x v="11"/>
    <x v="212"/>
    <n v="165780.76999999999"/>
  </r>
  <r>
    <x v="9"/>
    <x v="11"/>
    <x v="348"/>
    <n v="3246217.27"/>
  </r>
  <r>
    <x v="38"/>
    <x v="2"/>
    <x v="684"/>
    <n v="7.51"/>
  </r>
  <r>
    <x v="5"/>
    <x v="9"/>
    <x v="21"/>
    <n v="890552.54"/>
  </r>
  <r>
    <x v="8"/>
    <x v="2"/>
    <x v="317"/>
    <n v="218951.64"/>
  </r>
  <r>
    <x v="29"/>
    <x v="2"/>
    <x v="362"/>
    <n v="212163.83"/>
  </r>
  <r>
    <x v="61"/>
    <x v="12"/>
    <x v="738"/>
    <n v="95235959.469999999"/>
  </r>
  <r>
    <x v="101"/>
    <x v="17"/>
    <x v="436"/>
    <n v="336.49"/>
  </r>
  <r>
    <x v="14"/>
    <x v="18"/>
    <x v="399"/>
    <n v="512996.61"/>
  </r>
  <r>
    <x v="9"/>
    <x v="9"/>
    <x v="570"/>
    <n v="14114.96"/>
  </r>
  <r>
    <x v="5"/>
    <x v="8"/>
    <x v="83"/>
    <n v="12260.91"/>
  </r>
  <r>
    <x v="22"/>
    <x v="12"/>
    <x v="288"/>
    <n v="18405.34"/>
  </r>
  <r>
    <x v="30"/>
    <x v="11"/>
    <x v="251"/>
    <n v="218427.68"/>
  </r>
  <r>
    <x v="9"/>
    <x v="1"/>
    <x v="418"/>
    <n v="23408.46"/>
  </r>
  <r>
    <x v="5"/>
    <x v="4"/>
    <x v="788"/>
    <n v="23270.68"/>
  </r>
  <r>
    <x v="7"/>
    <x v="6"/>
    <x v="269"/>
    <n v="122615.61"/>
  </r>
  <r>
    <x v="39"/>
    <x v="12"/>
    <x v="184"/>
    <n v="32406.57"/>
  </r>
  <r>
    <x v="5"/>
    <x v="11"/>
    <x v="754"/>
    <n v="3913.75"/>
  </r>
  <r>
    <x v="44"/>
    <x v="12"/>
    <x v="878"/>
    <n v="30435.88"/>
  </r>
  <r>
    <x v="7"/>
    <x v="18"/>
    <x v="372"/>
    <n v="7244578.6299999999"/>
  </r>
  <r>
    <x v="31"/>
    <x v="20"/>
    <x v="109"/>
    <n v="5658.85"/>
  </r>
  <r>
    <x v="14"/>
    <x v="16"/>
    <x v="98"/>
    <n v="481.61"/>
  </r>
  <r>
    <x v="1"/>
    <x v="15"/>
    <x v="179"/>
    <n v="1392.39"/>
  </r>
  <r>
    <x v="16"/>
    <x v="1"/>
    <x v="117"/>
    <n v="396390.11"/>
  </r>
  <r>
    <x v="18"/>
    <x v="9"/>
    <x v="607"/>
    <n v="37406.11"/>
  </r>
  <r>
    <x v="46"/>
    <x v="1"/>
    <x v="365"/>
    <n v="30290.53"/>
  </r>
  <r>
    <x v="23"/>
    <x v="5"/>
    <x v="392"/>
    <n v="22430.2"/>
  </r>
  <r>
    <x v="38"/>
    <x v="6"/>
    <x v="342"/>
    <n v="479.68"/>
  </r>
  <r>
    <x v="13"/>
    <x v="0"/>
    <x v="388"/>
    <n v="47.72"/>
  </r>
  <r>
    <x v="32"/>
    <x v="11"/>
    <x v="149"/>
    <n v="64884.35"/>
  </r>
  <r>
    <x v="2"/>
    <x v="11"/>
    <x v="575"/>
    <n v="80902.92"/>
  </r>
  <r>
    <x v="7"/>
    <x v="10"/>
    <x v="620"/>
    <n v="18628.54"/>
  </r>
  <r>
    <x v="1"/>
    <x v="6"/>
    <x v="120"/>
    <n v="58568.06"/>
  </r>
  <r>
    <x v="41"/>
    <x v="18"/>
    <x v="345"/>
    <n v="276.38"/>
  </r>
  <r>
    <x v="45"/>
    <x v="11"/>
    <x v="466"/>
    <n v="42859.94"/>
  </r>
  <r>
    <x v="31"/>
    <x v="6"/>
    <x v="9"/>
    <n v="1772.7"/>
  </r>
  <r>
    <x v="9"/>
    <x v="10"/>
    <x v="26"/>
    <n v="32409.94"/>
  </r>
  <r>
    <x v="20"/>
    <x v="3"/>
    <x v="405"/>
    <n v="491.41"/>
  </r>
  <r>
    <x v="22"/>
    <x v="5"/>
    <x v="94"/>
    <n v="21280.93"/>
  </r>
  <r>
    <x v="22"/>
    <x v="6"/>
    <x v="133"/>
    <n v="327.67"/>
  </r>
  <r>
    <x v="2"/>
    <x v="6"/>
    <x v="331"/>
    <n v="78564.98"/>
  </r>
  <r>
    <x v="23"/>
    <x v="16"/>
    <x v="765"/>
    <n v="205728.3"/>
  </r>
  <r>
    <x v="4"/>
    <x v="19"/>
    <x v="273"/>
    <n v="701.41"/>
  </r>
  <r>
    <x v="2"/>
    <x v="15"/>
    <x v="772"/>
    <n v="68911.87"/>
  </r>
  <r>
    <x v="2"/>
    <x v="13"/>
    <x v="39"/>
    <n v="29630.13"/>
  </r>
  <r>
    <x v="39"/>
    <x v="7"/>
    <x v="369"/>
    <n v="341254.73"/>
  </r>
  <r>
    <x v="7"/>
    <x v="1"/>
    <x v="210"/>
    <n v="9384.19"/>
  </r>
  <r>
    <x v="4"/>
    <x v="2"/>
    <x v="936"/>
    <n v="13590.86"/>
  </r>
  <r>
    <x v="16"/>
    <x v="16"/>
    <x v="501"/>
    <n v="8229.23"/>
  </r>
  <r>
    <x v="43"/>
    <x v="15"/>
    <x v="47"/>
    <n v="5071.22"/>
  </r>
  <r>
    <x v="108"/>
    <x v="8"/>
    <x v="726"/>
    <n v="23510"/>
  </r>
  <r>
    <x v="44"/>
    <x v="12"/>
    <x v="698"/>
    <n v="25422.06"/>
  </r>
  <r>
    <x v="10"/>
    <x v="18"/>
    <x v="585"/>
    <n v="1327.08"/>
  </r>
  <r>
    <x v="56"/>
    <x v="14"/>
    <x v="127"/>
    <n v="9621.2199999999993"/>
  </r>
  <r>
    <x v="92"/>
    <x v="8"/>
    <x v="191"/>
    <n v="2184.83"/>
  </r>
  <r>
    <x v="23"/>
    <x v="9"/>
    <x v="626"/>
    <n v="186025.12"/>
  </r>
  <r>
    <x v="44"/>
    <x v="9"/>
    <x v="153"/>
    <n v="7524.14"/>
  </r>
  <r>
    <x v="7"/>
    <x v="15"/>
    <x v="414"/>
    <n v="258072.37"/>
  </r>
  <r>
    <x v="32"/>
    <x v="0"/>
    <x v="236"/>
    <n v="56.2"/>
  </r>
  <r>
    <x v="81"/>
    <x v="7"/>
    <x v="19"/>
    <n v="561.79"/>
  </r>
  <r>
    <x v="7"/>
    <x v="10"/>
    <x v="313"/>
    <n v="6450.58"/>
  </r>
  <r>
    <x v="9"/>
    <x v="18"/>
    <x v="166"/>
    <n v="743262.73"/>
  </r>
  <r>
    <x v="37"/>
    <x v="9"/>
    <x v="222"/>
    <n v="10226.02"/>
  </r>
  <r>
    <x v="3"/>
    <x v="16"/>
    <x v="430"/>
    <n v="2"/>
  </r>
  <r>
    <x v="23"/>
    <x v="15"/>
    <x v="465"/>
    <n v="1812.81"/>
  </r>
  <r>
    <x v="7"/>
    <x v="4"/>
    <x v="515"/>
    <n v="184937.05"/>
  </r>
  <r>
    <x v="45"/>
    <x v="16"/>
    <x v="1135"/>
    <n v="4304.28"/>
  </r>
  <r>
    <x v="42"/>
    <x v="6"/>
    <x v="261"/>
    <n v="1135.1600000000001"/>
  </r>
  <r>
    <x v="0"/>
    <x v="14"/>
    <x v="692"/>
    <n v="1608630.36"/>
  </r>
  <r>
    <x v="13"/>
    <x v="5"/>
    <x v="27"/>
    <n v="56444.95"/>
  </r>
  <r>
    <x v="14"/>
    <x v="11"/>
    <x v="660"/>
    <n v="3023.16"/>
  </r>
  <r>
    <x v="4"/>
    <x v="5"/>
    <x v="387"/>
    <n v="825103.99"/>
  </r>
  <r>
    <x v="5"/>
    <x v="19"/>
    <x v="153"/>
    <n v="564.88"/>
  </r>
  <r>
    <x v="9"/>
    <x v="20"/>
    <x v="224"/>
    <n v="425581.24"/>
  </r>
  <r>
    <x v="36"/>
    <x v="10"/>
    <x v="228"/>
    <n v="368.01"/>
  </r>
  <r>
    <x v="7"/>
    <x v="5"/>
    <x v="868"/>
    <n v="3366.65"/>
  </r>
  <r>
    <x v="18"/>
    <x v="1"/>
    <x v="679"/>
    <n v="48.94"/>
  </r>
  <r>
    <x v="27"/>
    <x v="11"/>
    <x v="264"/>
    <n v="7967.95"/>
  </r>
  <r>
    <x v="15"/>
    <x v="7"/>
    <x v="259"/>
    <n v="7312.27"/>
  </r>
  <r>
    <x v="9"/>
    <x v="12"/>
    <x v="982"/>
    <n v="140.61000000000001"/>
  </r>
  <r>
    <x v="5"/>
    <x v="5"/>
    <x v="610"/>
    <n v="441140.09"/>
  </r>
  <r>
    <x v="22"/>
    <x v="11"/>
    <x v="335"/>
    <n v="47.65"/>
  </r>
  <r>
    <x v="34"/>
    <x v="4"/>
    <x v="226"/>
    <n v="173.14"/>
  </r>
  <r>
    <x v="42"/>
    <x v="1"/>
    <x v="686"/>
    <n v="5661.88"/>
  </r>
  <r>
    <x v="23"/>
    <x v="6"/>
    <x v="494"/>
    <n v="5691.82"/>
  </r>
  <r>
    <x v="60"/>
    <x v="17"/>
    <x v="93"/>
    <n v="65520"/>
  </r>
  <r>
    <x v="8"/>
    <x v="3"/>
    <x v="118"/>
    <n v="11145.24"/>
  </r>
  <r>
    <x v="5"/>
    <x v="9"/>
    <x v="56"/>
    <n v="7839.3"/>
  </r>
  <r>
    <x v="5"/>
    <x v="10"/>
    <x v="79"/>
    <n v="5373449.6900000004"/>
  </r>
  <r>
    <x v="9"/>
    <x v="0"/>
    <x v="987"/>
    <n v="5086.96"/>
  </r>
  <r>
    <x v="2"/>
    <x v="14"/>
    <x v="698"/>
    <n v="525868.81000000006"/>
  </r>
  <r>
    <x v="1"/>
    <x v="2"/>
    <x v="623"/>
    <n v="16106.84"/>
  </r>
  <r>
    <x v="30"/>
    <x v="18"/>
    <x v="279"/>
    <n v="5223777.5"/>
  </r>
  <r>
    <x v="21"/>
    <x v="10"/>
    <x v="227"/>
    <n v="15982.79"/>
  </r>
  <r>
    <x v="49"/>
    <x v="10"/>
    <x v="120"/>
    <n v="391.89"/>
  </r>
  <r>
    <x v="20"/>
    <x v="8"/>
    <x v="819"/>
    <n v="338005.88"/>
  </r>
  <r>
    <x v="29"/>
    <x v="0"/>
    <x v="109"/>
    <n v="32908.980000000003"/>
  </r>
  <r>
    <x v="0"/>
    <x v="6"/>
    <x v="960"/>
    <n v="7802.76"/>
  </r>
  <r>
    <x v="7"/>
    <x v="20"/>
    <x v="675"/>
    <n v="44833.59"/>
  </r>
  <r>
    <x v="46"/>
    <x v="6"/>
    <x v="150"/>
    <n v="299889.71999999997"/>
  </r>
  <r>
    <x v="0"/>
    <x v="3"/>
    <x v="415"/>
    <n v="257934.26"/>
  </r>
  <r>
    <x v="31"/>
    <x v="4"/>
    <x v="187"/>
    <n v="27865.75"/>
  </r>
  <r>
    <x v="16"/>
    <x v="7"/>
    <x v="710"/>
    <n v="812.25"/>
  </r>
  <r>
    <x v="34"/>
    <x v="20"/>
    <x v="300"/>
    <n v="99780.02"/>
  </r>
  <r>
    <x v="42"/>
    <x v="8"/>
    <x v="528"/>
    <n v="120840.63"/>
  </r>
  <r>
    <x v="51"/>
    <x v="12"/>
    <x v="436"/>
    <n v="7354.75"/>
  </r>
  <r>
    <x v="7"/>
    <x v="8"/>
    <x v="265"/>
    <n v="360277.98"/>
  </r>
  <r>
    <x v="7"/>
    <x v="8"/>
    <x v="89"/>
    <n v="25732.44"/>
  </r>
  <r>
    <x v="9"/>
    <x v="18"/>
    <x v="583"/>
    <n v="208453.52"/>
  </r>
  <r>
    <x v="14"/>
    <x v="17"/>
    <x v="761"/>
    <n v="305.68"/>
  </r>
  <r>
    <x v="66"/>
    <x v="4"/>
    <x v="124"/>
    <n v="186.53"/>
  </r>
  <r>
    <x v="0"/>
    <x v="7"/>
    <x v="625"/>
    <n v="328.75"/>
  </r>
  <r>
    <x v="32"/>
    <x v="6"/>
    <x v="97"/>
    <n v="7371.93"/>
  </r>
  <r>
    <x v="2"/>
    <x v="4"/>
    <x v="1224"/>
    <n v="11415"/>
  </r>
  <r>
    <x v="16"/>
    <x v="15"/>
    <x v="178"/>
    <n v="22360.74"/>
  </r>
  <r>
    <x v="23"/>
    <x v="14"/>
    <x v="13"/>
    <n v="360533.48"/>
  </r>
  <r>
    <x v="38"/>
    <x v="0"/>
    <x v="269"/>
    <n v="72.5"/>
  </r>
  <r>
    <x v="81"/>
    <x v="9"/>
    <x v="514"/>
    <n v="21318.76"/>
  </r>
  <r>
    <x v="108"/>
    <x v="8"/>
    <x v="345"/>
    <n v="237.75"/>
  </r>
  <r>
    <x v="159"/>
    <x v="10"/>
    <x v="70"/>
    <n v="13137332.140000001"/>
  </r>
  <r>
    <x v="46"/>
    <x v="11"/>
    <x v="436"/>
    <n v="52019.41"/>
  </r>
  <r>
    <x v="47"/>
    <x v="5"/>
    <x v="481"/>
    <n v="234.5"/>
  </r>
  <r>
    <x v="13"/>
    <x v="6"/>
    <x v="160"/>
    <n v="189619.32"/>
  </r>
  <r>
    <x v="7"/>
    <x v="10"/>
    <x v="768"/>
    <n v="22.67"/>
  </r>
  <r>
    <x v="1"/>
    <x v="7"/>
    <x v="67"/>
    <n v="259149.55"/>
  </r>
  <r>
    <x v="5"/>
    <x v="12"/>
    <x v="975"/>
    <n v="39378.36"/>
  </r>
  <r>
    <x v="42"/>
    <x v="0"/>
    <x v="697"/>
    <n v="46779.41"/>
  </r>
  <r>
    <x v="2"/>
    <x v="18"/>
    <x v="467"/>
    <n v="4932.41"/>
  </r>
  <r>
    <x v="15"/>
    <x v="19"/>
    <x v="472"/>
    <n v="1468.88"/>
  </r>
  <r>
    <x v="98"/>
    <x v="6"/>
    <x v="350"/>
    <n v="2215.2600000000002"/>
  </r>
  <r>
    <x v="7"/>
    <x v="4"/>
    <x v="284"/>
    <n v="829814.36"/>
  </r>
  <r>
    <x v="68"/>
    <x v="5"/>
    <x v="251"/>
    <n v="4515.47"/>
  </r>
  <r>
    <x v="43"/>
    <x v="4"/>
    <x v="452"/>
    <n v="1576.76"/>
  </r>
  <r>
    <x v="14"/>
    <x v="6"/>
    <x v="86"/>
    <n v="188.86"/>
  </r>
  <r>
    <x v="40"/>
    <x v="5"/>
    <x v="635"/>
    <n v="83.14"/>
  </r>
  <r>
    <x v="42"/>
    <x v="2"/>
    <x v="273"/>
    <n v="2060.83"/>
  </r>
  <r>
    <x v="0"/>
    <x v="20"/>
    <x v="306"/>
    <n v="659571.24"/>
  </r>
  <r>
    <x v="30"/>
    <x v="19"/>
    <x v="974"/>
    <n v="9397.5300000000007"/>
  </r>
  <r>
    <x v="230"/>
    <x v="10"/>
    <x v="605"/>
    <n v="16.32"/>
  </r>
  <r>
    <x v="7"/>
    <x v="11"/>
    <x v="451"/>
    <n v="858354.33"/>
  </r>
  <r>
    <x v="23"/>
    <x v="9"/>
    <x v="632"/>
    <n v="25330.32"/>
  </r>
  <r>
    <x v="37"/>
    <x v="17"/>
    <x v="109"/>
    <n v="68286.960000000006"/>
  </r>
  <r>
    <x v="42"/>
    <x v="12"/>
    <x v="160"/>
    <n v="21446.38"/>
  </r>
  <r>
    <x v="5"/>
    <x v="5"/>
    <x v="999"/>
    <n v="375"/>
  </r>
  <r>
    <x v="25"/>
    <x v="16"/>
    <x v="231"/>
    <n v="7249.77"/>
  </r>
  <r>
    <x v="52"/>
    <x v="1"/>
    <x v="120"/>
    <n v="2106.4"/>
  </r>
  <r>
    <x v="30"/>
    <x v="0"/>
    <x v="516"/>
    <n v="39079.53"/>
  </r>
  <r>
    <x v="0"/>
    <x v="1"/>
    <x v="124"/>
    <n v="241838.31"/>
  </r>
  <r>
    <x v="121"/>
    <x v="10"/>
    <x v="87"/>
    <n v="264.33"/>
  </r>
  <r>
    <x v="5"/>
    <x v="8"/>
    <x v="359"/>
    <n v="45220.03"/>
  </r>
  <r>
    <x v="4"/>
    <x v="8"/>
    <x v="809"/>
    <n v="329.78"/>
  </r>
  <r>
    <x v="40"/>
    <x v="14"/>
    <x v="54"/>
    <n v="2395.86"/>
  </r>
  <r>
    <x v="7"/>
    <x v="1"/>
    <x v="387"/>
    <n v="1310959.57"/>
  </r>
  <r>
    <x v="6"/>
    <x v="13"/>
    <x v="364"/>
    <n v="39398"/>
  </r>
  <r>
    <x v="20"/>
    <x v="18"/>
    <x v="786"/>
    <n v="80411.94"/>
  </r>
  <r>
    <x v="1"/>
    <x v="14"/>
    <x v="76"/>
    <n v="66"/>
  </r>
  <r>
    <x v="12"/>
    <x v="4"/>
    <x v="94"/>
    <n v="59059.8"/>
  </r>
  <r>
    <x v="22"/>
    <x v="8"/>
    <x v="101"/>
    <n v="33239.22"/>
  </r>
  <r>
    <x v="1"/>
    <x v="2"/>
    <x v="392"/>
    <n v="80.63"/>
  </r>
  <r>
    <x v="16"/>
    <x v="9"/>
    <x v="771"/>
    <n v="12413.82"/>
  </r>
  <r>
    <x v="4"/>
    <x v="16"/>
    <x v="284"/>
    <n v="1560886.34"/>
  </r>
  <r>
    <x v="47"/>
    <x v="5"/>
    <x v="405"/>
    <n v="3512.3"/>
  </r>
  <r>
    <x v="4"/>
    <x v="20"/>
    <x v="472"/>
    <n v="792.08"/>
  </r>
  <r>
    <x v="7"/>
    <x v="8"/>
    <x v="395"/>
    <n v="98771.76"/>
  </r>
  <r>
    <x v="92"/>
    <x v="8"/>
    <x v="127"/>
    <n v="8750.2099999999991"/>
  </r>
  <r>
    <x v="38"/>
    <x v="7"/>
    <x v="243"/>
    <n v="2208.62"/>
  </r>
  <r>
    <x v="39"/>
    <x v="8"/>
    <x v="403"/>
    <n v="3041.73"/>
  </r>
  <r>
    <x v="12"/>
    <x v="2"/>
    <x v="656"/>
    <n v="3.1"/>
  </r>
  <r>
    <x v="23"/>
    <x v="11"/>
    <x v="253"/>
    <n v="151090"/>
  </r>
  <r>
    <x v="16"/>
    <x v="4"/>
    <x v="692"/>
    <n v="595173.68000000005"/>
  </r>
  <r>
    <x v="7"/>
    <x v="14"/>
    <x v="565"/>
    <n v="294260.09000000003"/>
  </r>
  <r>
    <x v="18"/>
    <x v="12"/>
    <x v="276"/>
    <n v="86.83"/>
  </r>
  <r>
    <x v="43"/>
    <x v="5"/>
    <x v="92"/>
    <n v="3.05"/>
  </r>
  <r>
    <x v="31"/>
    <x v="10"/>
    <x v="350"/>
    <n v="11636.17"/>
  </r>
  <r>
    <x v="7"/>
    <x v="19"/>
    <x v="1057"/>
    <n v="103845.3"/>
  </r>
  <r>
    <x v="36"/>
    <x v="4"/>
    <x v="111"/>
    <n v="57836.83"/>
  </r>
  <r>
    <x v="2"/>
    <x v="12"/>
    <x v="707"/>
    <n v="3850"/>
  </r>
  <r>
    <x v="4"/>
    <x v="6"/>
    <x v="417"/>
    <n v="2132.75"/>
  </r>
  <r>
    <x v="9"/>
    <x v="4"/>
    <x v="748"/>
    <n v="205.67"/>
  </r>
  <r>
    <x v="43"/>
    <x v="8"/>
    <x v="352"/>
    <n v="54.12"/>
  </r>
  <r>
    <x v="5"/>
    <x v="10"/>
    <x v="418"/>
    <n v="176256.59"/>
  </r>
  <r>
    <x v="5"/>
    <x v="7"/>
    <x v="802"/>
    <n v="19467.41"/>
  </r>
  <r>
    <x v="42"/>
    <x v="20"/>
    <x v="498"/>
    <n v="106.66"/>
  </r>
  <r>
    <x v="5"/>
    <x v="0"/>
    <x v="251"/>
    <n v="911860.31"/>
  </r>
  <r>
    <x v="1"/>
    <x v="7"/>
    <x v="194"/>
    <n v="1227.58"/>
  </r>
  <r>
    <x v="15"/>
    <x v="8"/>
    <x v="358"/>
    <n v="10672.81"/>
  </r>
  <r>
    <x v="23"/>
    <x v="5"/>
    <x v="127"/>
    <n v="1065947.31"/>
  </r>
  <r>
    <x v="7"/>
    <x v="8"/>
    <x v="396"/>
    <n v="523536.34"/>
  </r>
  <r>
    <x v="0"/>
    <x v="9"/>
    <x v="1072"/>
    <n v="231264.19"/>
  </r>
  <r>
    <x v="26"/>
    <x v="2"/>
    <x v="618"/>
    <n v="2194.66"/>
  </r>
  <r>
    <x v="23"/>
    <x v="15"/>
    <x v="361"/>
    <n v="4862.18"/>
  </r>
  <r>
    <x v="25"/>
    <x v="17"/>
    <x v="522"/>
    <n v="2253.7399999999998"/>
  </r>
  <r>
    <x v="20"/>
    <x v="16"/>
    <x v="436"/>
    <n v="417339.67"/>
  </r>
  <r>
    <x v="79"/>
    <x v="16"/>
    <x v="249"/>
    <n v="807.44"/>
  </r>
  <r>
    <x v="4"/>
    <x v="8"/>
    <x v="785"/>
    <n v="305.87"/>
  </r>
  <r>
    <x v="45"/>
    <x v="10"/>
    <x v="105"/>
    <n v="188.7"/>
  </r>
  <r>
    <x v="2"/>
    <x v="19"/>
    <x v="1186"/>
    <n v="108065.73"/>
  </r>
  <r>
    <x v="0"/>
    <x v="0"/>
    <x v="609"/>
    <n v="1029.99"/>
  </r>
  <r>
    <x v="34"/>
    <x v="5"/>
    <x v="646"/>
    <n v="1894.14"/>
  </r>
  <r>
    <x v="0"/>
    <x v="5"/>
    <x v="669"/>
    <n v="1330.75"/>
  </r>
  <r>
    <x v="25"/>
    <x v="12"/>
    <x v="395"/>
    <n v="4307.01"/>
  </r>
  <r>
    <x v="2"/>
    <x v="19"/>
    <x v="412"/>
    <n v="95882.38"/>
  </r>
  <r>
    <x v="9"/>
    <x v="12"/>
    <x v="1132"/>
    <n v="48.8"/>
  </r>
  <r>
    <x v="14"/>
    <x v="7"/>
    <x v="251"/>
    <n v="36902.31"/>
  </r>
  <r>
    <x v="51"/>
    <x v="6"/>
    <x v="819"/>
    <n v="18008.05"/>
  </r>
  <r>
    <x v="5"/>
    <x v="10"/>
    <x v="835"/>
    <n v="18100"/>
  </r>
  <r>
    <x v="18"/>
    <x v="11"/>
    <x v="362"/>
    <n v="24986.68"/>
  </r>
  <r>
    <x v="51"/>
    <x v="3"/>
    <x v="306"/>
    <n v="7407.02"/>
  </r>
  <r>
    <x v="18"/>
    <x v="11"/>
    <x v="2"/>
    <n v="620.22"/>
  </r>
  <r>
    <x v="5"/>
    <x v="11"/>
    <x v="902"/>
    <n v="1886.67"/>
  </r>
  <r>
    <x v="29"/>
    <x v="10"/>
    <x v="371"/>
    <n v="91925.04"/>
  </r>
  <r>
    <x v="32"/>
    <x v="12"/>
    <x v="568"/>
    <n v="38.43"/>
  </r>
  <r>
    <x v="7"/>
    <x v="4"/>
    <x v="693"/>
    <n v="68517.84"/>
  </r>
  <r>
    <x v="34"/>
    <x v="7"/>
    <x v="452"/>
    <n v="509.43"/>
  </r>
  <r>
    <x v="14"/>
    <x v="17"/>
    <x v="914"/>
    <n v="5979.68"/>
  </r>
  <r>
    <x v="39"/>
    <x v="16"/>
    <x v="543"/>
    <n v="1097.1300000000001"/>
  </r>
  <r>
    <x v="4"/>
    <x v="0"/>
    <x v="402"/>
    <n v="8697.2900000000009"/>
  </r>
  <r>
    <x v="15"/>
    <x v="11"/>
    <x v="677"/>
    <n v="897.63"/>
  </r>
  <r>
    <x v="0"/>
    <x v="5"/>
    <x v="649"/>
    <n v="647.01"/>
  </r>
  <r>
    <x v="25"/>
    <x v="15"/>
    <x v="274"/>
    <n v="2820.45"/>
  </r>
  <r>
    <x v="9"/>
    <x v="13"/>
    <x v="888"/>
    <n v="3950.62"/>
  </r>
  <r>
    <x v="59"/>
    <x v="6"/>
    <x v="583"/>
    <n v="145.83000000000001"/>
  </r>
  <r>
    <x v="42"/>
    <x v="0"/>
    <x v="134"/>
    <n v="860.87"/>
  </r>
  <r>
    <x v="90"/>
    <x v="4"/>
    <x v="114"/>
    <n v="51793.64"/>
  </r>
  <r>
    <x v="31"/>
    <x v="18"/>
    <x v="94"/>
    <n v="1878.6"/>
  </r>
  <r>
    <x v="39"/>
    <x v="16"/>
    <x v="510"/>
    <n v="912.61"/>
  </r>
  <r>
    <x v="38"/>
    <x v="10"/>
    <x v="217"/>
    <n v="142.99"/>
  </r>
  <r>
    <x v="14"/>
    <x v="19"/>
    <x v="288"/>
    <n v="17366.89"/>
  </r>
  <r>
    <x v="38"/>
    <x v="1"/>
    <x v="692"/>
    <n v="587646.27"/>
  </r>
  <r>
    <x v="23"/>
    <x v="1"/>
    <x v="996"/>
    <n v="2843.73"/>
  </r>
  <r>
    <x v="45"/>
    <x v="12"/>
    <x v="224"/>
    <n v="2234.25"/>
  </r>
  <r>
    <x v="0"/>
    <x v="8"/>
    <x v="589"/>
    <n v="769592.51"/>
  </r>
  <r>
    <x v="5"/>
    <x v="8"/>
    <x v="1111"/>
    <n v="1150.9100000000001"/>
  </r>
  <r>
    <x v="14"/>
    <x v="14"/>
    <x v="981"/>
    <n v="19517.259999999998"/>
  </r>
  <r>
    <x v="23"/>
    <x v="16"/>
    <x v="159"/>
    <n v="3003.67"/>
  </r>
  <r>
    <x v="32"/>
    <x v="12"/>
    <x v="254"/>
    <n v="104148.87"/>
  </r>
  <r>
    <x v="89"/>
    <x v="11"/>
    <x v="13"/>
    <n v="8.57"/>
  </r>
  <r>
    <x v="16"/>
    <x v="15"/>
    <x v="411"/>
    <n v="550.92999999999995"/>
  </r>
  <r>
    <x v="7"/>
    <x v="13"/>
    <x v="144"/>
    <n v="4852.63"/>
  </r>
  <r>
    <x v="7"/>
    <x v="9"/>
    <x v="457"/>
    <n v="1136727.3899999999"/>
  </r>
  <r>
    <x v="20"/>
    <x v="4"/>
    <x v="737"/>
    <n v="3579.85"/>
  </r>
  <r>
    <x v="5"/>
    <x v="12"/>
    <x v="907"/>
    <n v="52.1"/>
  </r>
  <r>
    <x v="81"/>
    <x v="16"/>
    <x v="721"/>
    <n v="8464.1"/>
  </r>
  <r>
    <x v="3"/>
    <x v="15"/>
    <x v="340"/>
    <n v="12"/>
  </r>
  <r>
    <x v="34"/>
    <x v="9"/>
    <x v="782"/>
    <n v="587.53"/>
  </r>
  <r>
    <x v="25"/>
    <x v="8"/>
    <x v="474"/>
    <n v="83.15"/>
  </r>
  <r>
    <x v="1"/>
    <x v="5"/>
    <x v="996"/>
    <n v="1279.82"/>
  </r>
  <r>
    <x v="24"/>
    <x v="12"/>
    <x v="373"/>
    <n v="2000"/>
  </r>
  <r>
    <x v="8"/>
    <x v="1"/>
    <x v="421"/>
    <n v="4.53"/>
  </r>
  <r>
    <x v="9"/>
    <x v="13"/>
    <x v="586"/>
    <n v="14087.16"/>
  </r>
  <r>
    <x v="32"/>
    <x v="11"/>
    <x v="18"/>
    <n v="323.95999999999998"/>
  </r>
  <r>
    <x v="14"/>
    <x v="14"/>
    <x v="24"/>
    <n v="864.04"/>
  </r>
  <r>
    <x v="45"/>
    <x v="12"/>
    <x v="175"/>
    <n v="37.979999999999997"/>
  </r>
  <r>
    <x v="7"/>
    <x v="5"/>
    <x v="823"/>
    <n v="901.43"/>
  </r>
  <r>
    <x v="23"/>
    <x v="6"/>
    <x v="496"/>
    <n v="1796.18"/>
  </r>
  <r>
    <x v="7"/>
    <x v="10"/>
    <x v="924"/>
    <n v="29114.19"/>
  </r>
  <r>
    <x v="156"/>
    <x v="2"/>
    <x v="318"/>
    <n v="6221.25"/>
  </r>
  <r>
    <x v="23"/>
    <x v="12"/>
    <x v="954"/>
    <n v="2832.42"/>
  </r>
  <r>
    <x v="80"/>
    <x v="2"/>
    <x v="477"/>
    <n v="18050.2"/>
  </r>
  <r>
    <x v="15"/>
    <x v="11"/>
    <x v="38"/>
    <n v="16703.72"/>
  </r>
  <r>
    <x v="24"/>
    <x v="15"/>
    <x v="1013"/>
    <n v="33445.79"/>
  </r>
  <r>
    <x v="34"/>
    <x v="6"/>
    <x v="735"/>
    <n v="1377.55"/>
  </r>
  <r>
    <x v="41"/>
    <x v="18"/>
    <x v="254"/>
    <n v="9839.58"/>
  </r>
  <r>
    <x v="20"/>
    <x v="12"/>
    <x v="407"/>
    <n v="29149.7"/>
  </r>
  <r>
    <x v="13"/>
    <x v="8"/>
    <x v="111"/>
    <n v="49769.01"/>
  </r>
  <r>
    <x v="39"/>
    <x v="14"/>
    <x v="472"/>
    <n v="956.74"/>
  </r>
  <r>
    <x v="20"/>
    <x v="3"/>
    <x v="111"/>
    <n v="6832.52"/>
  </r>
  <r>
    <x v="33"/>
    <x v="5"/>
    <x v="54"/>
    <n v="1727.12"/>
  </r>
  <r>
    <x v="30"/>
    <x v="4"/>
    <x v="335"/>
    <n v="100264.11"/>
  </r>
  <r>
    <x v="16"/>
    <x v="7"/>
    <x v="257"/>
    <n v="3371.84"/>
  </r>
  <r>
    <x v="20"/>
    <x v="12"/>
    <x v="521"/>
    <n v="10796.24"/>
  </r>
  <r>
    <x v="14"/>
    <x v="9"/>
    <x v="191"/>
    <n v="608859.63"/>
  </r>
  <r>
    <x v="8"/>
    <x v="10"/>
    <x v="11"/>
    <n v="64445.18"/>
  </r>
  <r>
    <x v="90"/>
    <x v="13"/>
    <x v="235"/>
    <n v="23246.3"/>
  </r>
  <r>
    <x v="14"/>
    <x v="7"/>
    <x v="727"/>
    <n v="50265.81"/>
  </r>
  <r>
    <x v="38"/>
    <x v="1"/>
    <x v="894"/>
    <n v="9842.5499999999993"/>
  </r>
  <r>
    <x v="38"/>
    <x v="3"/>
    <x v="626"/>
    <n v="94.76"/>
  </r>
  <r>
    <x v="2"/>
    <x v="10"/>
    <x v="400"/>
    <n v="38467.17"/>
  </r>
  <r>
    <x v="25"/>
    <x v="16"/>
    <x v="761"/>
    <n v="522.89"/>
  </r>
  <r>
    <x v="97"/>
    <x v="11"/>
    <x v="676"/>
    <n v="40279.5"/>
  </r>
  <r>
    <x v="23"/>
    <x v="6"/>
    <x v="657"/>
    <n v="4405.72"/>
  </r>
  <r>
    <x v="19"/>
    <x v="11"/>
    <x v="306"/>
    <n v="3661.17"/>
  </r>
  <r>
    <x v="51"/>
    <x v="20"/>
    <x v="528"/>
    <n v="26544"/>
  </r>
  <r>
    <x v="31"/>
    <x v="0"/>
    <x v="300"/>
    <n v="1337589.19"/>
  </r>
  <r>
    <x v="14"/>
    <x v="17"/>
    <x v="477"/>
    <n v="529.23"/>
  </r>
  <r>
    <x v="0"/>
    <x v="6"/>
    <x v="557"/>
    <n v="30806.639999999999"/>
  </r>
  <r>
    <x v="114"/>
    <x v="12"/>
    <x v="308"/>
    <n v="123.48"/>
  </r>
  <r>
    <x v="0"/>
    <x v="11"/>
    <x v="281"/>
    <n v="54.3"/>
  </r>
  <r>
    <x v="9"/>
    <x v="15"/>
    <x v="167"/>
    <n v="3786.58"/>
  </r>
  <r>
    <x v="1"/>
    <x v="13"/>
    <x v="80"/>
    <n v="12390.33"/>
  </r>
  <r>
    <x v="38"/>
    <x v="5"/>
    <x v="39"/>
    <n v="410.15"/>
  </r>
  <r>
    <x v="23"/>
    <x v="1"/>
    <x v="447"/>
    <n v="43530.12"/>
  </r>
  <r>
    <x v="39"/>
    <x v="18"/>
    <x v="721"/>
    <n v="281147.78999999998"/>
  </r>
  <r>
    <x v="2"/>
    <x v="13"/>
    <x v="149"/>
    <n v="96156.84"/>
  </r>
  <r>
    <x v="23"/>
    <x v="2"/>
    <x v="442"/>
    <n v="53256.67"/>
  </r>
  <r>
    <x v="23"/>
    <x v="1"/>
    <x v="127"/>
    <n v="225769"/>
  </r>
  <r>
    <x v="12"/>
    <x v="17"/>
    <x v="249"/>
    <n v="870.52"/>
  </r>
  <r>
    <x v="30"/>
    <x v="11"/>
    <x v="318"/>
    <n v="150132.04999999999"/>
  </r>
  <r>
    <x v="4"/>
    <x v="8"/>
    <x v="147"/>
    <n v="288.67"/>
  </r>
  <r>
    <x v="5"/>
    <x v="12"/>
    <x v="1153"/>
    <n v="47.15"/>
  </r>
  <r>
    <x v="46"/>
    <x v="12"/>
    <x v="788"/>
    <n v="336.07"/>
  </r>
  <r>
    <x v="4"/>
    <x v="9"/>
    <x v="793"/>
    <n v="76542.649999999994"/>
  </r>
  <r>
    <x v="2"/>
    <x v="13"/>
    <x v="1097"/>
    <n v="6777302.0800000001"/>
  </r>
  <r>
    <x v="23"/>
    <x v="17"/>
    <x v="566"/>
    <n v="22.11"/>
  </r>
  <r>
    <x v="7"/>
    <x v="9"/>
    <x v="92"/>
    <n v="872341.99"/>
  </r>
  <r>
    <x v="12"/>
    <x v="10"/>
    <x v="41"/>
    <n v="2912.68"/>
  </r>
  <r>
    <x v="0"/>
    <x v="18"/>
    <x v="545"/>
    <n v="29877.119999999999"/>
  </r>
  <r>
    <x v="43"/>
    <x v="16"/>
    <x v="327"/>
    <n v="21641.64"/>
  </r>
  <r>
    <x v="30"/>
    <x v="12"/>
    <x v="886"/>
    <n v="31710"/>
  </r>
  <r>
    <x v="15"/>
    <x v="11"/>
    <x v="285"/>
    <n v="367.48"/>
  </r>
  <r>
    <x v="9"/>
    <x v="5"/>
    <x v="875"/>
    <n v="35609.96"/>
  </r>
  <r>
    <x v="9"/>
    <x v="10"/>
    <x v="448"/>
    <n v="35496.910000000003"/>
  </r>
  <r>
    <x v="5"/>
    <x v="11"/>
    <x v="606"/>
    <n v="1464153.93"/>
  </r>
  <r>
    <x v="69"/>
    <x v="4"/>
    <x v="14"/>
    <n v="82.62"/>
  </r>
  <r>
    <x v="2"/>
    <x v="0"/>
    <x v="736"/>
    <n v="14633956.23"/>
  </r>
  <r>
    <x v="36"/>
    <x v="8"/>
    <x v="49"/>
    <n v="1780.02"/>
  </r>
  <r>
    <x v="5"/>
    <x v="9"/>
    <x v="400"/>
    <n v="3219169.88"/>
  </r>
  <r>
    <x v="5"/>
    <x v="16"/>
    <x v="296"/>
    <n v="52057.21"/>
  </r>
  <r>
    <x v="25"/>
    <x v="4"/>
    <x v="403"/>
    <n v="19529.169999999998"/>
  </r>
  <r>
    <x v="8"/>
    <x v="7"/>
    <x v="22"/>
    <n v="154.32"/>
  </r>
  <r>
    <x v="21"/>
    <x v="4"/>
    <x v="25"/>
    <n v="56.14"/>
  </r>
  <r>
    <x v="7"/>
    <x v="20"/>
    <x v="362"/>
    <n v="272555.78999999998"/>
  </r>
  <r>
    <x v="7"/>
    <x v="8"/>
    <x v="665"/>
    <n v="1418.99"/>
  </r>
  <r>
    <x v="0"/>
    <x v="9"/>
    <x v="998"/>
    <n v="4114.04"/>
  </r>
  <r>
    <x v="14"/>
    <x v="13"/>
    <x v="133"/>
    <n v="386.52"/>
  </r>
  <r>
    <x v="30"/>
    <x v="19"/>
    <x v="780"/>
    <n v="5594.49"/>
  </r>
  <r>
    <x v="7"/>
    <x v="15"/>
    <x v="859"/>
    <n v="147943.60999999999"/>
  </r>
  <r>
    <x v="14"/>
    <x v="18"/>
    <x v="244"/>
    <n v="6505310.9199999999"/>
  </r>
  <r>
    <x v="0"/>
    <x v="7"/>
    <x v="682"/>
    <n v="3458.77"/>
  </r>
  <r>
    <x v="20"/>
    <x v="16"/>
    <x v="282"/>
    <n v="354.5"/>
  </r>
  <r>
    <x v="34"/>
    <x v="10"/>
    <x v="319"/>
    <n v="8093.25"/>
  </r>
  <r>
    <x v="36"/>
    <x v="14"/>
    <x v="1095"/>
    <n v="907.67"/>
  </r>
  <r>
    <x v="26"/>
    <x v="15"/>
    <x v="26"/>
    <n v="25.24"/>
  </r>
  <r>
    <x v="9"/>
    <x v="8"/>
    <x v="778"/>
    <n v="49475.26"/>
  </r>
  <r>
    <x v="43"/>
    <x v="9"/>
    <x v="224"/>
    <n v="19717.57"/>
  </r>
  <r>
    <x v="30"/>
    <x v="6"/>
    <x v="466"/>
    <n v="1084.6099999999999"/>
  </r>
  <r>
    <x v="37"/>
    <x v="16"/>
    <x v="1021"/>
    <n v="1276.28"/>
  </r>
  <r>
    <x v="9"/>
    <x v="1"/>
    <x v="40"/>
    <n v="405598.73"/>
  </r>
  <r>
    <x v="12"/>
    <x v="8"/>
    <x v="329"/>
    <n v="6883.12"/>
  </r>
  <r>
    <x v="7"/>
    <x v="2"/>
    <x v="526"/>
    <n v="94837.22"/>
  </r>
  <r>
    <x v="5"/>
    <x v="15"/>
    <x v="671"/>
    <n v="173947.7"/>
  </r>
  <r>
    <x v="5"/>
    <x v="20"/>
    <x v="886"/>
    <n v="181117.5"/>
  </r>
  <r>
    <x v="15"/>
    <x v="7"/>
    <x v="838"/>
    <n v="5916.87"/>
  </r>
  <r>
    <x v="19"/>
    <x v="7"/>
    <x v="626"/>
    <n v="51.55"/>
  </r>
  <r>
    <x v="7"/>
    <x v="19"/>
    <x v="438"/>
    <n v="2049158.9"/>
  </r>
  <r>
    <x v="5"/>
    <x v="10"/>
    <x v="895"/>
    <n v="167.4"/>
  </r>
  <r>
    <x v="106"/>
    <x v="11"/>
    <x v="25"/>
    <n v="221466.5"/>
  </r>
  <r>
    <x v="39"/>
    <x v="17"/>
    <x v="413"/>
    <n v="839.04"/>
  </r>
  <r>
    <x v="18"/>
    <x v="6"/>
    <x v="696"/>
    <n v="10016.31"/>
  </r>
  <r>
    <x v="0"/>
    <x v="5"/>
    <x v="115"/>
    <n v="341429.76000000001"/>
  </r>
  <r>
    <x v="38"/>
    <x v="18"/>
    <x v="559"/>
    <n v="572.20000000000005"/>
  </r>
  <r>
    <x v="4"/>
    <x v="12"/>
    <x v="392"/>
    <n v="4858.08"/>
  </r>
  <r>
    <x v="25"/>
    <x v="18"/>
    <x v="605"/>
    <n v="1996.98"/>
  </r>
  <r>
    <x v="44"/>
    <x v="20"/>
    <x v="606"/>
    <n v="2138.7199999999998"/>
  </r>
  <r>
    <x v="2"/>
    <x v="11"/>
    <x v="504"/>
    <n v="1119317.76"/>
  </r>
  <r>
    <x v="8"/>
    <x v="19"/>
    <x v="38"/>
    <n v="362.2"/>
  </r>
  <r>
    <x v="15"/>
    <x v="12"/>
    <x v="395"/>
    <n v="1868.15"/>
  </r>
  <r>
    <x v="43"/>
    <x v="0"/>
    <x v="101"/>
    <n v="17498.39"/>
  </r>
  <r>
    <x v="42"/>
    <x v="2"/>
    <x v="563"/>
    <n v="3493.92"/>
  </r>
  <r>
    <x v="2"/>
    <x v="5"/>
    <x v="84"/>
    <n v="57454.97"/>
  </r>
  <r>
    <x v="51"/>
    <x v="12"/>
    <x v="810"/>
    <n v="438428.61"/>
  </r>
  <r>
    <x v="9"/>
    <x v="3"/>
    <x v="557"/>
    <n v="3402.28"/>
  </r>
  <r>
    <x v="45"/>
    <x v="7"/>
    <x v="187"/>
    <n v="553.09"/>
  </r>
  <r>
    <x v="53"/>
    <x v="1"/>
    <x v="357"/>
    <n v="776.16"/>
  </r>
  <r>
    <x v="14"/>
    <x v="11"/>
    <x v="802"/>
    <n v="606.85"/>
  </r>
  <r>
    <x v="16"/>
    <x v="9"/>
    <x v="50"/>
    <n v="10698.27"/>
  </r>
  <r>
    <x v="4"/>
    <x v="6"/>
    <x v="102"/>
    <n v="30098.7"/>
  </r>
  <r>
    <x v="66"/>
    <x v="6"/>
    <x v="259"/>
    <n v="214.87"/>
  </r>
  <r>
    <x v="24"/>
    <x v="3"/>
    <x v="53"/>
    <n v="35746.400000000001"/>
  </r>
  <r>
    <x v="2"/>
    <x v="12"/>
    <x v="450"/>
    <n v="268540.57"/>
  </r>
  <r>
    <x v="52"/>
    <x v="11"/>
    <x v="716"/>
    <n v="637.77"/>
  </r>
  <r>
    <x v="23"/>
    <x v="1"/>
    <x v="754"/>
    <n v="11177.4"/>
  </r>
  <r>
    <x v="42"/>
    <x v="20"/>
    <x v="570"/>
    <n v="194125.34"/>
  </r>
  <r>
    <x v="34"/>
    <x v="6"/>
    <x v="363"/>
    <n v="21018.49"/>
  </r>
  <r>
    <x v="22"/>
    <x v="2"/>
    <x v="329"/>
    <n v="93.13"/>
  </r>
  <r>
    <x v="65"/>
    <x v="11"/>
    <x v="100"/>
    <n v="17.27"/>
  </r>
  <r>
    <x v="75"/>
    <x v="20"/>
    <x v="250"/>
    <n v="9.1300000000000008"/>
  </r>
  <r>
    <x v="0"/>
    <x v="9"/>
    <x v="77"/>
    <n v="3302.25"/>
  </r>
  <r>
    <x v="64"/>
    <x v="12"/>
    <x v="58"/>
    <n v="4862.3999999999996"/>
  </r>
  <r>
    <x v="39"/>
    <x v="5"/>
    <x v="618"/>
    <n v="10603.7"/>
  </r>
  <r>
    <x v="39"/>
    <x v="1"/>
    <x v="720"/>
    <n v="13048.45"/>
  </r>
  <r>
    <x v="29"/>
    <x v="19"/>
    <x v="694"/>
    <n v="22371"/>
  </r>
  <r>
    <x v="47"/>
    <x v="9"/>
    <x v="143"/>
    <n v="621742.17000000004"/>
  </r>
  <r>
    <x v="9"/>
    <x v="17"/>
    <x v="1021"/>
    <n v="26122.48"/>
  </r>
  <r>
    <x v="45"/>
    <x v="14"/>
    <x v="943"/>
    <n v="3792.85"/>
  </r>
  <r>
    <x v="45"/>
    <x v="2"/>
    <x v="47"/>
    <n v="609.29"/>
  </r>
  <r>
    <x v="25"/>
    <x v="1"/>
    <x v="657"/>
    <n v="166.21"/>
  </r>
  <r>
    <x v="8"/>
    <x v="6"/>
    <x v="386"/>
    <n v="4728.54"/>
  </r>
  <r>
    <x v="5"/>
    <x v="10"/>
    <x v="412"/>
    <n v="478.57"/>
  </r>
  <r>
    <x v="107"/>
    <x v="19"/>
    <x v="407"/>
    <n v="6788.37"/>
  </r>
  <r>
    <x v="36"/>
    <x v="0"/>
    <x v="649"/>
    <n v="546555.35"/>
  </r>
  <r>
    <x v="51"/>
    <x v="14"/>
    <x v="225"/>
    <n v="41.01"/>
  </r>
  <r>
    <x v="27"/>
    <x v="5"/>
    <x v="403"/>
    <n v="1050.05"/>
  </r>
  <r>
    <x v="19"/>
    <x v="12"/>
    <x v="583"/>
    <n v="53913.22"/>
  </r>
  <r>
    <x v="18"/>
    <x v="11"/>
    <x v="345"/>
    <n v="10074.129999999999"/>
  </r>
  <r>
    <x v="97"/>
    <x v="11"/>
    <x v="638"/>
    <n v="128.47999999999999"/>
  </r>
  <r>
    <x v="23"/>
    <x v="9"/>
    <x v="310"/>
    <n v="703046.88"/>
  </r>
  <r>
    <x v="45"/>
    <x v="17"/>
    <x v="684"/>
    <n v="1937.9"/>
  </r>
  <r>
    <x v="31"/>
    <x v="9"/>
    <x v="609"/>
    <n v="4961.4799999999996"/>
  </r>
  <r>
    <x v="38"/>
    <x v="3"/>
    <x v="471"/>
    <n v="1139.76"/>
  </r>
  <r>
    <x v="16"/>
    <x v="12"/>
    <x v="226"/>
    <n v="11741.01"/>
  </r>
  <r>
    <x v="7"/>
    <x v="9"/>
    <x v="728"/>
    <n v="25944.79"/>
  </r>
  <r>
    <x v="30"/>
    <x v="1"/>
    <x v="66"/>
    <n v="254.94"/>
  </r>
  <r>
    <x v="68"/>
    <x v="9"/>
    <x v="109"/>
    <n v="5349.83"/>
  </r>
  <r>
    <x v="0"/>
    <x v="3"/>
    <x v="295"/>
    <n v="3128.6"/>
  </r>
  <r>
    <x v="42"/>
    <x v="11"/>
    <x v="677"/>
    <n v="1541214.08"/>
  </r>
  <r>
    <x v="29"/>
    <x v="2"/>
    <x v="327"/>
    <n v="461.81"/>
  </r>
  <r>
    <x v="47"/>
    <x v="2"/>
    <x v="187"/>
    <n v="484"/>
  </r>
  <r>
    <x v="2"/>
    <x v="19"/>
    <x v="950"/>
    <n v="1344.22"/>
  </r>
  <r>
    <x v="38"/>
    <x v="3"/>
    <x v="320"/>
    <n v="41444.22"/>
  </r>
  <r>
    <x v="20"/>
    <x v="9"/>
    <x v="610"/>
    <n v="9908.09"/>
  </r>
  <r>
    <x v="0"/>
    <x v="2"/>
    <x v="88"/>
    <n v="1008.16"/>
  </r>
  <r>
    <x v="2"/>
    <x v="6"/>
    <x v="159"/>
    <n v="491.92"/>
  </r>
  <r>
    <x v="9"/>
    <x v="12"/>
    <x v="342"/>
    <n v="53753.69"/>
  </r>
  <r>
    <x v="42"/>
    <x v="6"/>
    <x v="306"/>
    <n v="137859.18"/>
  </r>
  <r>
    <x v="57"/>
    <x v="16"/>
    <x v="504"/>
    <n v="2590.8000000000002"/>
  </r>
  <r>
    <x v="56"/>
    <x v="15"/>
    <x v="306"/>
    <n v="382.6"/>
  </r>
  <r>
    <x v="12"/>
    <x v="1"/>
    <x v="7"/>
    <n v="17512.689999999999"/>
  </r>
  <r>
    <x v="30"/>
    <x v="15"/>
    <x v="274"/>
    <n v="13217.66"/>
  </r>
  <r>
    <x v="13"/>
    <x v="15"/>
    <x v="94"/>
    <n v="8680.14"/>
  </r>
  <r>
    <x v="6"/>
    <x v="14"/>
    <x v="329"/>
    <n v="19251.8"/>
  </r>
  <r>
    <x v="0"/>
    <x v="14"/>
    <x v="584"/>
    <n v="189.52"/>
  </r>
  <r>
    <x v="0"/>
    <x v="8"/>
    <x v="27"/>
    <n v="425029.65"/>
  </r>
  <r>
    <x v="9"/>
    <x v="4"/>
    <x v="651"/>
    <n v="1765.94"/>
  </r>
  <r>
    <x v="9"/>
    <x v="4"/>
    <x v="299"/>
    <n v="101557.97"/>
  </r>
  <r>
    <x v="29"/>
    <x v="0"/>
    <x v="101"/>
    <n v="24660.15"/>
  </r>
  <r>
    <x v="16"/>
    <x v="1"/>
    <x v="589"/>
    <n v="408108.43"/>
  </r>
  <r>
    <x v="41"/>
    <x v="8"/>
    <x v="867"/>
    <n v="423.54"/>
  </r>
  <r>
    <x v="54"/>
    <x v="4"/>
    <x v="309"/>
    <n v="81.260000000000005"/>
  </r>
  <r>
    <x v="30"/>
    <x v="9"/>
    <x v="357"/>
    <n v="69108.27"/>
  </r>
  <r>
    <x v="29"/>
    <x v="0"/>
    <x v="755"/>
    <n v="1140.51"/>
  </r>
  <r>
    <x v="13"/>
    <x v="6"/>
    <x v="393"/>
    <n v="156665.43"/>
  </r>
  <r>
    <x v="7"/>
    <x v="4"/>
    <x v="865"/>
    <n v="9847.64"/>
  </r>
  <r>
    <x v="26"/>
    <x v="9"/>
    <x v="395"/>
    <n v="19156.77"/>
  </r>
  <r>
    <x v="14"/>
    <x v="3"/>
    <x v="487"/>
    <n v="125467.16"/>
  </r>
  <r>
    <x v="1"/>
    <x v="3"/>
    <x v="525"/>
    <n v="554.98"/>
  </r>
  <r>
    <x v="44"/>
    <x v="12"/>
    <x v="619"/>
    <n v="4418.93"/>
  </r>
  <r>
    <x v="29"/>
    <x v="11"/>
    <x v="526"/>
    <n v="3881.32"/>
  </r>
  <r>
    <x v="14"/>
    <x v="12"/>
    <x v="804"/>
    <n v="27339.67"/>
  </r>
  <r>
    <x v="7"/>
    <x v="4"/>
    <x v="640"/>
    <n v="33124.629999999997"/>
  </r>
  <r>
    <x v="25"/>
    <x v="0"/>
    <x v="137"/>
    <n v="78345.399999999994"/>
  </r>
  <r>
    <x v="32"/>
    <x v="5"/>
    <x v="914"/>
    <n v="9165.56"/>
  </r>
  <r>
    <x v="16"/>
    <x v="8"/>
    <x v="737"/>
    <n v="1903.11"/>
  </r>
  <r>
    <x v="15"/>
    <x v="2"/>
    <x v="26"/>
    <n v="134"/>
  </r>
  <r>
    <x v="47"/>
    <x v="17"/>
    <x v="390"/>
    <n v="83.05"/>
  </r>
  <r>
    <x v="2"/>
    <x v="20"/>
    <x v="165"/>
    <n v="243482.68"/>
  </r>
  <r>
    <x v="89"/>
    <x v="7"/>
    <x v="677"/>
    <n v="1546.25"/>
  </r>
  <r>
    <x v="19"/>
    <x v="2"/>
    <x v="41"/>
    <n v="4846.43"/>
  </r>
  <r>
    <x v="9"/>
    <x v="15"/>
    <x v="1141"/>
    <n v="122.84"/>
  </r>
  <r>
    <x v="3"/>
    <x v="16"/>
    <x v="687"/>
    <n v="193388.15"/>
  </r>
  <r>
    <x v="5"/>
    <x v="18"/>
    <x v="320"/>
    <n v="7846215.9900000002"/>
  </r>
  <r>
    <x v="5"/>
    <x v="1"/>
    <x v="716"/>
    <n v="1496.6"/>
  </r>
  <r>
    <x v="9"/>
    <x v="18"/>
    <x v="256"/>
    <n v="3042.44"/>
  </r>
  <r>
    <x v="25"/>
    <x v="9"/>
    <x v="970"/>
    <n v="58888.39"/>
  </r>
  <r>
    <x v="14"/>
    <x v="2"/>
    <x v="629"/>
    <n v="4834.6400000000003"/>
  </r>
  <r>
    <x v="31"/>
    <x v="10"/>
    <x v="101"/>
    <n v="42145.3"/>
  </r>
  <r>
    <x v="33"/>
    <x v="4"/>
    <x v="662"/>
    <n v="38813.800000000003"/>
  </r>
  <r>
    <x v="67"/>
    <x v="1"/>
    <x v="442"/>
    <n v="25355.37"/>
  </r>
  <r>
    <x v="3"/>
    <x v="18"/>
    <x v="132"/>
    <n v="9017.93"/>
  </r>
  <r>
    <x v="23"/>
    <x v="3"/>
    <x v="270"/>
    <n v="128587.78"/>
  </r>
  <r>
    <x v="0"/>
    <x v="3"/>
    <x v="334"/>
    <n v="20775.34"/>
  </r>
  <r>
    <x v="3"/>
    <x v="7"/>
    <x v="209"/>
    <n v="343.89"/>
  </r>
  <r>
    <x v="5"/>
    <x v="16"/>
    <x v="110"/>
    <n v="1844930.88"/>
  </r>
  <r>
    <x v="14"/>
    <x v="11"/>
    <x v="310"/>
    <n v="15431.23"/>
  </r>
  <r>
    <x v="79"/>
    <x v="5"/>
    <x v="306"/>
    <n v="8939.98"/>
  </r>
  <r>
    <x v="47"/>
    <x v="15"/>
    <x v="357"/>
    <n v="400"/>
  </r>
  <r>
    <x v="20"/>
    <x v="0"/>
    <x v="228"/>
    <n v="12386.01"/>
  </r>
  <r>
    <x v="5"/>
    <x v="13"/>
    <x v="178"/>
    <n v="1527.3"/>
  </r>
  <r>
    <x v="18"/>
    <x v="16"/>
    <x v="112"/>
    <n v="6768.83"/>
  </r>
  <r>
    <x v="107"/>
    <x v="5"/>
    <x v="775"/>
    <n v="264"/>
  </r>
  <r>
    <x v="2"/>
    <x v="18"/>
    <x v="740"/>
    <n v="2332968.5099999998"/>
  </r>
  <r>
    <x v="58"/>
    <x v="11"/>
    <x v="79"/>
    <n v="20995.08"/>
  </r>
  <r>
    <x v="57"/>
    <x v="14"/>
    <x v="855"/>
    <n v="4752"/>
  </r>
  <r>
    <x v="0"/>
    <x v="3"/>
    <x v="915"/>
    <n v="269779.53999999998"/>
  </r>
  <r>
    <x v="29"/>
    <x v="15"/>
    <x v="457"/>
    <n v="2390.0700000000002"/>
  </r>
  <r>
    <x v="23"/>
    <x v="7"/>
    <x v="67"/>
    <n v="68711.7"/>
  </r>
  <r>
    <x v="42"/>
    <x v="3"/>
    <x v="19"/>
    <n v="760063.67"/>
  </r>
  <r>
    <x v="114"/>
    <x v="1"/>
    <x v="580"/>
    <n v="1242.5"/>
  </r>
  <r>
    <x v="92"/>
    <x v="3"/>
    <x v="124"/>
    <n v="159.41"/>
  </r>
  <r>
    <x v="9"/>
    <x v="13"/>
    <x v="419"/>
    <n v="359926.15"/>
  </r>
  <r>
    <x v="20"/>
    <x v="7"/>
    <x v="198"/>
    <n v="2048.17"/>
  </r>
  <r>
    <x v="92"/>
    <x v="11"/>
    <x v="48"/>
    <n v="87890.51"/>
  </r>
  <r>
    <x v="9"/>
    <x v="5"/>
    <x v="844"/>
    <n v="27.57"/>
  </r>
  <r>
    <x v="6"/>
    <x v="1"/>
    <x v="175"/>
    <n v="34008.29"/>
  </r>
  <r>
    <x v="7"/>
    <x v="0"/>
    <x v="601"/>
    <n v="351189.26"/>
  </r>
  <r>
    <x v="8"/>
    <x v="17"/>
    <x v="337"/>
    <n v="918.64"/>
  </r>
  <r>
    <x v="14"/>
    <x v="8"/>
    <x v="446"/>
    <n v="1357.68"/>
  </r>
  <r>
    <x v="42"/>
    <x v="6"/>
    <x v="933"/>
    <n v="26850.400000000001"/>
  </r>
  <r>
    <x v="1"/>
    <x v="5"/>
    <x v="245"/>
    <n v="413879.31"/>
  </r>
  <r>
    <x v="30"/>
    <x v="0"/>
    <x v="90"/>
    <n v="1096.29"/>
  </r>
  <r>
    <x v="9"/>
    <x v="6"/>
    <x v="27"/>
    <n v="2271413.39"/>
  </r>
  <r>
    <x v="18"/>
    <x v="19"/>
    <x v="583"/>
    <n v="29448.400000000001"/>
  </r>
  <r>
    <x v="6"/>
    <x v="8"/>
    <x v="363"/>
    <n v="143491.91"/>
  </r>
  <r>
    <x v="14"/>
    <x v="0"/>
    <x v="688"/>
    <n v="1134531.17"/>
  </r>
  <r>
    <x v="15"/>
    <x v="17"/>
    <x v="273"/>
    <n v="1112.4000000000001"/>
  </r>
  <r>
    <x v="7"/>
    <x v="7"/>
    <x v="226"/>
    <n v="3393.73"/>
  </r>
  <r>
    <x v="7"/>
    <x v="8"/>
    <x v="881"/>
    <n v="42250.57"/>
  </r>
  <r>
    <x v="171"/>
    <x v="7"/>
    <x v="72"/>
    <n v="5969.77"/>
  </r>
  <r>
    <x v="171"/>
    <x v="17"/>
    <x v="87"/>
    <n v="184.52"/>
  </r>
  <r>
    <x v="30"/>
    <x v="9"/>
    <x v="320"/>
    <n v="1163.19"/>
  </r>
  <r>
    <x v="26"/>
    <x v="6"/>
    <x v="259"/>
    <n v="2443.0500000000002"/>
  </r>
  <r>
    <x v="23"/>
    <x v="13"/>
    <x v="933"/>
    <n v="6133.28"/>
  </r>
  <r>
    <x v="13"/>
    <x v="4"/>
    <x v="284"/>
    <n v="34674.01"/>
  </r>
  <r>
    <x v="23"/>
    <x v="8"/>
    <x v="454"/>
    <n v="12311.22"/>
  </r>
  <r>
    <x v="9"/>
    <x v="4"/>
    <x v="1092"/>
    <n v="36.19"/>
  </r>
  <r>
    <x v="34"/>
    <x v="3"/>
    <x v="449"/>
    <n v="78448.98"/>
  </r>
  <r>
    <x v="47"/>
    <x v="12"/>
    <x v="227"/>
    <n v="43838.46"/>
  </r>
  <r>
    <x v="36"/>
    <x v="20"/>
    <x v="529"/>
    <n v="22249.18"/>
  </r>
  <r>
    <x v="34"/>
    <x v="8"/>
    <x v="69"/>
    <n v="410.93"/>
  </r>
  <r>
    <x v="18"/>
    <x v="19"/>
    <x v="281"/>
    <n v="690.24"/>
  </r>
  <r>
    <x v="7"/>
    <x v="17"/>
    <x v="1022"/>
    <n v="23014.93"/>
  </r>
  <r>
    <x v="21"/>
    <x v="17"/>
    <x v="132"/>
    <n v="153"/>
  </r>
  <r>
    <x v="16"/>
    <x v="12"/>
    <x v="451"/>
    <n v="921.96"/>
  </r>
  <r>
    <x v="18"/>
    <x v="16"/>
    <x v="608"/>
    <n v="66.42"/>
  </r>
  <r>
    <x v="236"/>
    <x v="2"/>
    <x v="364"/>
    <n v="498.57"/>
  </r>
  <r>
    <x v="8"/>
    <x v="12"/>
    <x v="199"/>
    <n v="603.14"/>
  </r>
  <r>
    <x v="22"/>
    <x v="5"/>
    <x v="553"/>
    <n v="211.68"/>
  </r>
  <r>
    <x v="23"/>
    <x v="8"/>
    <x v="202"/>
    <n v="57703.96"/>
  </r>
  <r>
    <x v="23"/>
    <x v="10"/>
    <x v="1004"/>
    <n v="33.96"/>
  </r>
  <r>
    <x v="4"/>
    <x v="18"/>
    <x v="637"/>
    <n v="1641.66"/>
  </r>
  <r>
    <x v="13"/>
    <x v="9"/>
    <x v="457"/>
    <n v="1153.6500000000001"/>
  </r>
  <r>
    <x v="47"/>
    <x v="16"/>
    <x v="218"/>
    <n v="184685.9"/>
  </r>
  <r>
    <x v="22"/>
    <x v="0"/>
    <x v="194"/>
    <n v="104.34"/>
  </r>
  <r>
    <x v="23"/>
    <x v="2"/>
    <x v="915"/>
    <n v="4576.0200000000004"/>
  </r>
  <r>
    <x v="41"/>
    <x v="10"/>
    <x v="626"/>
    <n v="4703.88"/>
  </r>
  <r>
    <x v="9"/>
    <x v="6"/>
    <x v="3"/>
    <n v="486684.43"/>
  </r>
  <r>
    <x v="23"/>
    <x v="8"/>
    <x v="150"/>
    <n v="1276359.08"/>
  </r>
  <r>
    <x v="1"/>
    <x v="11"/>
    <x v="524"/>
    <n v="48.75"/>
  </r>
  <r>
    <x v="13"/>
    <x v="9"/>
    <x v="602"/>
    <n v="31333.360000000001"/>
  </r>
  <r>
    <x v="1"/>
    <x v="6"/>
    <x v="35"/>
    <n v="560.76"/>
  </r>
  <r>
    <x v="66"/>
    <x v="0"/>
    <x v="930"/>
    <n v="203171.27"/>
  </r>
  <r>
    <x v="2"/>
    <x v="9"/>
    <x v="9"/>
    <n v="48305.02"/>
  </r>
  <r>
    <x v="9"/>
    <x v="2"/>
    <x v="610"/>
    <n v="5098.97"/>
  </r>
  <r>
    <x v="9"/>
    <x v="6"/>
    <x v="151"/>
    <n v="22764.55"/>
  </r>
  <r>
    <x v="8"/>
    <x v="8"/>
    <x v="688"/>
    <n v="11215.04"/>
  </r>
  <r>
    <x v="16"/>
    <x v="15"/>
    <x v="25"/>
    <n v="10916.74"/>
  </r>
  <r>
    <x v="12"/>
    <x v="11"/>
    <x v="187"/>
    <n v="783.64"/>
  </r>
  <r>
    <x v="2"/>
    <x v="0"/>
    <x v="291"/>
    <n v="76381.279999999999"/>
  </r>
  <r>
    <x v="97"/>
    <x v="16"/>
    <x v="127"/>
    <n v="5194.0200000000004"/>
  </r>
  <r>
    <x v="51"/>
    <x v="18"/>
    <x v="179"/>
    <n v="215"/>
  </r>
  <r>
    <x v="16"/>
    <x v="10"/>
    <x v="8"/>
    <n v="641.66999999999996"/>
  </r>
  <r>
    <x v="7"/>
    <x v="9"/>
    <x v="646"/>
    <n v="49401.64"/>
  </r>
  <r>
    <x v="1"/>
    <x v="0"/>
    <x v="34"/>
    <n v="782890.99"/>
  </r>
  <r>
    <x v="5"/>
    <x v="8"/>
    <x v="692"/>
    <n v="17213300.640000001"/>
  </r>
  <r>
    <x v="7"/>
    <x v="2"/>
    <x v="100"/>
    <n v="1574952.03"/>
  </r>
  <r>
    <x v="16"/>
    <x v="13"/>
    <x v="651"/>
    <n v="5811.28"/>
  </r>
  <r>
    <x v="16"/>
    <x v="13"/>
    <x v="299"/>
    <n v="8337.7900000000009"/>
  </r>
  <r>
    <x v="32"/>
    <x v="18"/>
    <x v="224"/>
    <n v="12883.26"/>
  </r>
  <r>
    <x v="31"/>
    <x v="7"/>
    <x v="501"/>
    <n v="624.38"/>
  </r>
  <r>
    <x v="5"/>
    <x v="12"/>
    <x v="927"/>
    <n v="2997.59"/>
  </r>
  <r>
    <x v="0"/>
    <x v="5"/>
    <x v="1124"/>
    <n v="267.61"/>
  </r>
  <r>
    <x v="18"/>
    <x v="16"/>
    <x v="479"/>
    <n v="872152.08"/>
  </r>
  <r>
    <x v="35"/>
    <x v="0"/>
    <x v="246"/>
    <n v="10029.6"/>
  </r>
  <r>
    <x v="43"/>
    <x v="16"/>
    <x v="69"/>
    <n v="616.5"/>
  </r>
  <r>
    <x v="5"/>
    <x v="13"/>
    <x v="599"/>
    <n v="91844.3"/>
  </r>
  <r>
    <x v="51"/>
    <x v="20"/>
    <x v="244"/>
    <n v="85960.71"/>
  </r>
  <r>
    <x v="15"/>
    <x v="9"/>
    <x v="319"/>
    <n v="15081.61"/>
  </r>
  <r>
    <x v="46"/>
    <x v="0"/>
    <x v="437"/>
    <n v="46.04"/>
  </r>
  <r>
    <x v="16"/>
    <x v="4"/>
    <x v="46"/>
    <n v="164119.82999999999"/>
  </r>
  <r>
    <x v="2"/>
    <x v="18"/>
    <x v="490"/>
    <n v="5257.58"/>
  </r>
  <r>
    <x v="19"/>
    <x v="2"/>
    <x v="671"/>
    <n v="30610.47"/>
  </r>
  <r>
    <x v="2"/>
    <x v="1"/>
    <x v="487"/>
    <n v="3858232.89"/>
  </r>
  <r>
    <x v="43"/>
    <x v="12"/>
    <x v="821"/>
    <n v="53627859.740000002"/>
  </r>
  <r>
    <x v="7"/>
    <x v="16"/>
    <x v="390"/>
    <n v="32809.26"/>
  </r>
  <r>
    <x v="14"/>
    <x v="5"/>
    <x v="648"/>
    <n v="6386.97"/>
  </r>
  <r>
    <x v="16"/>
    <x v="19"/>
    <x v="4"/>
    <n v="9200.52"/>
  </r>
  <r>
    <x v="16"/>
    <x v="3"/>
    <x v="233"/>
    <n v="130165.35"/>
  </r>
  <r>
    <x v="0"/>
    <x v="10"/>
    <x v="191"/>
    <n v="508136.65"/>
  </r>
  <r>
    <x v="90"/>
    <x v="16"/>
    <x v="343"/>
    <n v="88.73"/>
  </r>
  <r>
    <x v="14"/>
    <x v="2"/>
    <x v="35"/>
    <n v="10756.5"/>
  </r>
  <r>
    <x v="0"/>
    <x v="11"/>
    <x v="145"/>
    <n v="2515.09"/>
  </r>
  <r>
    <x v="76"/>
    <x v="6"/>
    <x v="376"/>
    <n v="35.65"/>
  </r>
  <r>
    <x v="18"/>
    <x v="19"/>
    <x v="256"/>
    <n v="17.489999999999998"/>
  </r>
  <r>
    <x v="0"/>
    <x v="4"/>
    <x v="493"/>
    <n v="58841.85"/>
  </r>
  <r>
    <x v="2"/>
    <x v="10"/>
    <x v="298"/>
    <n v="236531.24"/>
  </r>
  <r>
    <x v="1"/>
    <x v="16"/>
    <x v="79"/>
    <n v="76552.53"/>
  </r>
  <r>
    <x v="6"/>
    <x v="17"/>
    <x v="383"/>
    <n v="149.66"/>
  </r>
  <r>
    <x v="37"/>
    <x v="0"/>
    <x v="355"/>
    <n v="4270.66"/>
  </r>
  <r>
    <x v="38"/>
    <x v="13"/>
    <x v="678"/>
    <n v="14948"/>
  </r>
  <r>
    <x v="2"/>
    <x v="11"/>
    <x v="626"/>
    <n v="58096.31"/>
  </r>
  <r>
    <x v="5"/>
    <x v="18"/>
    <x v="538"/>
    <n v="3608.28"/>
  </r>
  <r>
    <x v="53"/>
    <x v="18"/>
    <x v="251"/>
    <n v="2166.04"/>
  </r>
  <r>
    <x v="42"/>
    <x v="11"/>
    <x v="952"/>
    <n v="11732.23"/>
  </r>
  <r>
    <x v="45"/>
    <x v="11"/>
    <x v="373"/>
    <n v="3618"/>
  </r>
  <r>
    <x v="0"/>
    <x v="19"/>
    <x v="194"/>
    <n v="8866.94"/>
  </r>
  <r>
    <x v="16"/>
    <x v="12"/>
    <x v="84"/>
    <n v="9450.1299999999992"/>
  </r>
  <r>
    <x v="14"/>
    <x v="0"/>
    <x v="433"/>
    <n v="39980.57"/>
  </r>
  <r>
    <x v="48"/>
    <x v="12"/>
    <x v="694"/>
    <n v="27532.2"/>
  </r>
  <r>
    <x v="20"/>
    <x v="11"/>
    <x v="839"/>
    <n v="27362.69"/>
  </r>
  <r>
    <x v="68"/>
    <x v="9"/>
    <x v="914"/>
    <n v="872.41"/>
  </r>
  <r>
    <x v="53"/>
    <x v="13"/>
    <x v="14"/>
    <n v="239.57"/>
  </r>
  <r>
    <x v="9"/>
    <x v="9"/>
    <x v="833"/>
    <n v="98779.47"/>
  </r>
  <r>
    <x v="2"/>
    <x v="7"/>
    <x v="971"/>
    <n v="19800.29"/>
  </r>
  <r>
    <x v="5"/>
    <x v="13"/>
    <x v="433"/>
    <n v="2485.5500000000002"/>
  </r>
  <r>
    <x v="7"/>
    <x v="11"/>
    <x v="463"/>
    <n v="14683.87"/>
  </r>
  <r>
    <x v="109"/>
    <x v="9"/>
    <x v="363"/>
    <n v="1433.24"/>
  </r>
  <r>
    <x v="14"/>
    <x v="1"/>
    <x v="13"/>
    <n v="662403.63"/>
  </r>
  <r>
    <x v="54"/>
    <x v="20"/>
    <x v="727"/>
    <n v="5546.14"/>
  </r>
  <r>
    <x v="47"/>
    <x v="6"/>
    <x v="308"/>
    <n v="13157.97"/>
  </r>
  <r>
    <x v="7"/>
    <x v="14"/>
    <x v="327"/>
    <n v="127308.07"/>
  </r>
  <r>
    <x v="29"/>
    <x v="18"/>
    <x v="482"/>
    <n v="8876.92"/>
  </r>
  <r>
    <x v="39"/>
    <x v="0"/>
    <x v="312"/>
    <n v="270.49"/>
  </r>
  <r>
    <x v="9"/>
    <x v="9"/>
    <x v="464"/>
    <n v="1202.4000000000001"/>
  </r>
  <r>
    <x v="20"/>
    <x v="8"/>
    <x v="526"/>
    <n v="3326.47"/>
  </r>
  <r>
    <x v="34"/>
    <x v="0"/>
    <x v="683"/>
    <n v="2899.3"/>
  </r>
  <r>
    <x v="8"/>
    <x v="7"/>
    <x v="114"/>
    <n v="161.21"/>
  </r>
  <r>
    <x v="30"/>
    <x v="12"/>
    <x v="287"/>
    <n v="303900.48"/>
  </r>
  <r>
    <x v="23"/>
    <x v="13"/>
    <x v="60"/>
    <n v="10149.27"/>
  </r>
  <r>
    <x v="18"/>
    <x v="14"/>
    <x v="342"/>
    <n v="5474.62"/>
  </r>
  <r>
    <x v="5"/>
    <x v="13"/>
    <x v="411"/>
    <n v="1202557.98"/>
  </r>
  <r>
    <x v="52"/>
    <x v="9"/>
    <x v="242"/>
    <n v="35593.31"/>
  </r>
  <r>
    <x v="38"/>
    <x v="5"/>
    <x v="359"/>
    <n v="2951.87"/>
  </r>
  <r>
    <x v="14"/>
    <x v="13"/>
    <x v="120"/>
    <n v="106660.22"/>
  </r>
  <r>
    <x v="5"/>
    <x v="5"/>
    <x v="745"/>
    <n v="507369.32"/>
  </r>
  <r>
    <x v="14"/>
    <x v="5"/>
    <x v="490"/>
    <n v="509.16"/>
  </r>
  <r>
    <x v="5"/>
    <x v="8"/>
    <x v="500"/>
    <n v="16500.240000000002"/>
  </r>
  <r>
    <x v="44"/>
    <x v="4"/>
    <x v="411"/>
    <n v="6299.96"/>
  </r>
  <r>
    <x v="23"/>
    <x v="15"/>
    <x v="274"/>
    <n v="134737.32999999999"/>
  </r>
  <r>
    <x v="0"/>
    <x v="7"/>
    <x v="277"/>
    <n v="879732.56"/>
  </r>
  <r>
    <x v="8"/>
    <x v="15"/>
    <x v="79"/>
    <n v="145271.84"/>
  </r>
  <r>
    <x v="18"/>
    <x v="14"/>
    <x v="424"/>
    <n v="158141.24"/>
  </r>
  <r>
    <x v="38"/>
    <x v="7"/>
    <x v="585"/>
    <n v="236899.39"/>
  </r>
  <r>
    <x v="18"/>
    <x v="16"/>
    <x v="613"/>
    <n v="154.76"/>
  </r>
  <r>
    <x v="0"/>
    <x v="2"/>
    <x v="23"/>
    <n v="47124.69"/>
  </r>
  <r>
    <x v="9"/>
    <x v="4"/>
    <x v="1207"/>
    <n v="1702.09"/>
  </r>
  <r>
    <x v="22"/>
    <x v="3"/>
    <x v="533"/>
    <n v="8058.54"/>
  </r>
  <r>
    <x v="29"/>
    <x v="14"/>
    <x v="631"/>
    <n v="335.84"/>
  </r>
  <r>
    <x v="36"/>
    <x v="19"/>
    <x v="256"/>
    <n v="273550.48"/>
  </r>
  <r>
    <x v="17"/>
    <x v="20"/>
    <x v="462"/>
    <n v="155"/>
  </r>
  <r>
    <x v="70"/>
    <x v="4"/>
    <x v="526"/>
    <n v="164.22"/>
  </r>
  <r>
    <x v="7"/>
    <x v="19"/>
    <x v="279"/>
    <n v="3137376.16"/>
  </r>
  <r>
    <x v="31"/>
    <x v="17"/>
    <x v="47"/>
    <n v="14120.82"/>
  </r>
  <r>
    <x v="7"/>
    <x v="18"/>
    <x v="479"/>
    <n v="35833.879999999997"/>
  </r>
  <r>
    <x v="42"/>
    <x v="14"/>
    <x v="410"/>
    <n v="94.8"/>
  </r>
  <r>
    <x v="42"/>
    <x v="3"/>
    <x v="126"/>
    <n v="115.36"/>
  </r>
  <r>
    <x v="23"/>
    <x v="11"/>
    <x v="616"/>
    <n v="16508.28"/>
  </r>
  <r>
    <x v="80"/>
    <x v="7"/>
    <x v="227"/>
    <n v="12709.08"/>
  </r>
  <r>
    <x v="0"/>
    <x v="18"/>
    <x v="245"/>
    <n v="115830"/>
  </r>
  <r>
    <x v="30"/>
    <x v="18"/>
    <x v="718"/>
    <n v="116871.85"/>
  </r>
  <r>
    <x v="30"/>
    <x v="18"/>
    <x v="588"/>
    <n v="124854.11"/>
  </r>
  <r>
    <x v="23"/>
    <x v="12"/>
    <x v="245"/>
    <n v="746559.29"/>
  </r>
  <r>
    <x v="38"/>
    <x v="7"/>
    <x v="445"/>
    <n v="1013.62"/>
  </r>
  <r>
    <x v="2"/>
    <x v="7"/>
    <x v="253"/>
    <n v="12043.24"/>
  </r>
  <r>
    <x v="7"/>
    <x v="4"/>
    <x v="248"/>
    <n v="7025.32"/>
  </r>
  <r>
    <x v="25"/>
    <x v="9"/>
    <x v="267"/>
    <n v="242.06"/>
  </r>
  <r>
    <x v="7"/>
    <x v="4"/>
    <x v="47"/>
    <n v="135154.63"/>
  </r>
  <r>
    <x v="0"/>
    <x v="2"/>
    <x v="400"/>
    <n v="611.73"/>
  </r>
  <r>
    <x v="18"/>
    <x v="16"/>
    <x v="319"/>
    <n v="130856.34"/>
  </r>
  <r>
    <x v="30"/>
    <x v="8"/>
    <x v="321"/>
    <n v="39.21"/>
  </r>
  <r>
    <x v="42"/>
    <x v="0"/>
    <x v="663"/>
    <n v="108015.08"/>
  </r>
  <r>
    <x v="80"/>
    <x v="3"/>
    <x v="756"/>
    <n v="46147.5"/>
  </r>
  <r>
    <x v="2"/>
    <x v="17"/>
    <x v="692"/>
    <n v="4500111.8600000003"/>
  </r>
  <r>
    <x v="134"/>
    <x v="14"/>
    <x v="87"/>
    <n v="46.46"/>
  </r>
  <r>
    <x v="7"/>
    <x v="17"/>
    <x v="368"/>
    <n v="7407.35"/>
  </r>
  <r>
    <x v="43"/>
    <x v="0"/>
    <x v="355"/>
    <n v="107124.1"/>
  </r>
  <r>
    <x v="74"/>
    <x v="4"/>
    <x v="224"/>
    <n v="60.2"/>
  </r>
  <r>
    <x v="29"/>
    <x v="8"/>
    <x v="327"/>
    <n v="24103.5"/>
  </r>
  <r>
    <x v="0"/>
    <x v="6"/>
    <x v="357"/>
    <n v="634086.44999999995"/>
  </r>
  <r>
    <x v="5"/>
    <x v="8"/>
    <x v="199"/>
    <n v="3111394.26"/>
  </r>
  <r>
    <x v="25"/>
    <x v="14"/>
    <x v="293"/>
    <n v="852.02"/>
  </r>
  <r>
    <x v="33"/>
    <x v="16"/>
    <x v="80"/>
    <n v="536.37"/>
  </r>
  <r>
    <x v="102"/>
    <x v="8"/>
    <x v="357"/>
    <n v="68530.78"/>
  </r>
  <r>
    <x v="16"/>
    <x v="10"/>
    <x v="596"/>
    <n v="191.04"/>
  </r>
  <r>
    <x v="15"/>
    <x v="19"/>
    <x v="603"/>
    <n v="16"/>
  </r>
  <r>
    <x v="21"/>
    <x v="9"/>
    <x v="109"/>
    <n v="98232.81"/>
  </r>
  <r>
    <x v="42"/>
    <x v="17"/>
    <x v="252"/>
    <n v="1684.13"/>
  </r>
  <r>
    <x v="16"/>
    <x v="5"/>
    <x v="526"/>
    <n v="1074768.48"/>
  </r>
  <r>
    <x v="38"/>
    <x v="18"/>
    <x v="439"/>
    <n v="283303.99"/>
  </r>
  <r>
    <x v="13"/>
    <x v="4"/>
    <x v="342"/>
    <n v="31156.06"/>
  </r>
  <r>
    <x v="39"/>
    <x v="14"/>
    <x v="432"/>
    <n v="2562.27"/>
  </r>
  <r>
    <x v="5"/>
    <x v="3"/>
    <x v="236"/>
    <n v="74650.600000000006"/>
  </r>
  <r>
    <x v="9"/>
    <x v="4"/>
    <x v="383"/>
    <n v="61.65"/>
  </r>
  <r>
    <x v="81"/>
    <x v="11"/>
    <x v="102"/>
    <n v="1.24"/>
  </r>
  <r>
    <x v="7"/>
    <x v="6"/>
    <x v="966"/>
    <n v="86088.81"/>
  </r>
  <r>
    <x v="0"/>
    <x v="5"/>
    <x v="585"/>
    <n v="159831.31"/>
  </r>
  <r>
    <x v="4"/>
    <x v="15"/>
    <x v="80"/>
    <n v="2339.29"/>
  </r>
  <r>
    <x v="14"/>
    <x v="10"/>
    <x v="1145"/>
    <n v="32643.57"/>
  </r>
  <r>
    <x v="9"/>
    <x v="15"/>
    <x v="571"/>
    <n v="32161.78"/>
  </r>
  <r>
    <x v="8"/>
    <x v="6"/>
    <x v="74"/>
    <n v="20.87"/>
  </r>
  <r>
    <x v="3"/>
    <x v="18"/>
    <x v="1121"/>
    <n v="32"/>
  </r>
  <r>
    <x v="20"/>
    <x v="6"/>
    <x v="299"/>
    <n v="651549.84"/>
  </r>
  <r>
    <x v="8"/>
    <x v="3"/>
    <x v="110"/>
    <n v="159624.20000000001"/>
  </r>
  <r>
    <x v="9"/>
    <x v="16"/>
    <x v="646"/>
    <n v="113306.81"/>
  </r>
  <r>
    <x v="12"/>
    <x v="5"/>
    <x v="7"/>
    <n v="8650.93"/>
  </r>
  <r>
    <x v="36"/>
    <x v="12"/>
    <x v="374"/>
    <n v="601406.80000000005"/>
  </r>
  <r>
    <x v="14"/>
    <x v="11"/>
    <x v="178"/>
    <n v="834887.61"/>
  </r>
  <r>
    <x v="8"/>
    <x v="18"/>
    <x v="13"/>
    <n v="349921.26"/>
  </r>
  <r>
    <x v="7"/>
    <x v="15"/>
    <x v="586"/>
    <n v="355787.23"/>
  </r>
  <r>
    <x v="7"/>
    <x v="3"/>
    <x v="187"/>
    <n v="2284891.4300000002"/>
  </r>
  <r>
    <x v="53"/>
    <x v="13"/>
    <x v="100"/>
    <n v="8741.35"/>
  </r>
  <r>
    <x v="2"/>
    <x v="18"/>
    <x v="433"/>
    <n v="4267802.22"/>
  </r>
  <r>
    <x v="72"/>
    <x v="12"/>
    <x v="139"/>
    <n v="146286.69"/>
  </r>
  <r>
    <x v="7"/>
    <x v="15"/>
    <x v="441"/>
    <n v="317741.75"/>
  </r>
  <r>
    <x v="5"/>
    <x v="6"/>
    <x v="109"/>
    <n v="756076.25"/>
  </r>
  <r>
    <x v="5"/>
    <x v="2"/>
    <x v="558"/>
    <n v="21663.26"/>
  </r>
  <r>
    <x v="45"/>
    <x v="20"/>
    <x v="240"/>
    <n v="205.75"/>
  </r>
  <r>
    <x v="30"/>
    <x v="12"/>
    <x v="0"/>
    <n v="2462128.5099999998"/>
  </r>
  <r>
    <x v="16"/>
    <x v="12"/>
    <x v="250"/>
    <n v="11449.98"/>
  </r>
  <r>
    <x v="6"/>
    <x v="0"/>
    <x v="881"/>
    <n v="1682.45"/>
  </r>
  <r>
    <x v="5"/>
    <x v="10"/>
    <x v="41"/>
    <n v="138278.04"/>
  </r>
  <r>
    <x v="7"/>
    <x v="9"/>
    <x v="596"/>
    <n v="4149677.76"/>
  </r>
  <r>
    <x v="9"/>
    <x v="19"/>
    <x v="276"/>
    <n v="358654.11"/>
  </r>
  <r>
    <x v="42"/>
    <x v="3"/>
    <x v="474"/>
    <n v="199.84"/>
  </r>
  <r>
    <x v="52"/>
    <x v="0"/>
    <x v="168"/>
    <n v="13902.2"/>
  </r>
  <r>
    <x v="18"/>
    <x v="4"/>
    <x v="437"/>
    <n v="96291.76"/>
  </r>
  <r>
    <x v="230"/>
    <x v="3"/>
    <x v="80"/>
    <n v="12.29"/>
  </r>
  <r>
    <x v="29"/>
    <x v="17"/>
    <x v="257"/>
    <n v="188.4"/>
  </r>
  <r>
    <x v="7"/>
    <x v="3"/>
    <x v="1200"/>
    <n v="5099.5200000000004"/>
  </r>
  <r>
    <x v="16"/>
    <x v="19"/>
    <x v="856"/>
    <n v="581.57000000000005"/>
  </r>
  <r>
    <x v="8"/>
    <x v="10"/>
    <x v="35"/>
    <n v="16848.41"/>
  </r>
  <r>
    <x v="31"/>
    <x v="12"/>
    <x v="46"/>
    <n v="92536.54"/>
  </r>
  <r>
    <x v="4"/>
    <x v="18"/>
    <x v="442"/>
    <n v="2300"/>
  </r>
  <r>
    <x v="92"/>
    <x v="7"/>
    <x v="259"/>
    <n v="2452.94"/>
  </r>
  <r>
    <x v="1"/>
    <x v="14"/>
    <x v="454"/>
    <n v="95815.49"/>
  </r>
  <r>
    <x v="5"/>
    <x v="16"/>
    <x v="578"/>
    <n v="2108143.77"/>
  </r>
  <r>
    <x v="39"/>
    <x v="6"/>
    <x v="263"/>
    <n v="5457.02"/>
  </r>
  <r>
    <x v="18"/>
    <x v="12"/>
    <x v="248"/>
    <n v="56339.97"/>
  </r>
  <r>
    <x v="74"/>
    <x v="15"/>
    <x v="596"/>
    <n v="13595.06"/>
  </r>
  <r>
    <x v="4"/>
    <x v="3"/>
    <x v="447"/>
    <n v="1251.68"/>
  </r>
  <r>
    <x v="5"/>
    <x v="12"/>
    <x v="505"/>
    <n v="9152.99"/>
  </r>
  <r>
    <x v="14"/>
    <x v="4"/>
    <x v="237"/>
    <n v="1.37"/>
  </r>
  <r>
    <x v="47"/>
    <x v="3"/>
    <x v="342"/>
    <n v="2676.79"/>
  </r>
  <r>
    <x v="39"/>
    <x v="0"/>
    <x v="454"/>
    <n v="66412.600000000006"/>
  </r>
  <r>
    <x v="15"/>
    <x v="16"/>
    <x v="720"/>
    <n v="346.67"/>
  </r>
  <r>
    <x v="19"/>
    <x v="9"/>
    <x v="191"/>
    <n v="177901.28"/>
  </r>
  <r>
    <x v="9"/>
    <x v="5"/>
    <x v="881"/>
    <n v="65413.42"/>
  </r>
  <r>
    <x v="7"/>
    <x v="13"/>
    <x v="778"/>
    <n v="22334.15"/>
  </r>
  <r>
    <x v="110"/>
    <x v="4"/>
    <x v="720"/>
    <n v="510.33"/>
  </r>
  <r>
    <x v="25"/>
    <x v="9"/>
    <x v="537"/>
    <n v="6641.24"/>
  </r>
  <r>
    <x v="60"/>
    <x v="12"/>
    <x v="352"/>
    <n v="4038"/>
  </r>
  <r>
    <x v="2"/>
    <x v="19"/>
    <x v="578"/>
    <n v="948.99"/>
  </r>
  <r>
    <x v="17"/>
    <x v="0"/>
    <x v="127"/>
    <n v="7847.47"/>
  </r>
  <r>
    <x v="9"/>
    <x v="3"/>
    <x v="596"/>
    <n v="8646959.8000000007"/>
  </r>
  <r>
    <x v="5"/>
    <x v="5"/>
    <x v="579"/>
    <n v="727.04"/>
  </r>
  <r>
    <x v="5"/>
    <x v="19"/>
    <x v="770"/>
    <n v="33652.129999999997"/>
  </r>
  <r>
    <x v="4"/>
    <x v="20"/>
    <x v="261"/>
    <n v="384.35"/>
  </r>
  <r>
    <x v="6"/>
    <x v="3"/>
    <x v="88"/>
    <n v="2410.66"/>
  </r>
  <r>
    <x v="46"/>
    <x v="6"/>
    <x v="550"/>
    <n v="59105"/>
  </r>
  <r>
    <x v="42"/>
    <x v="1"/>
    <x v="72"/>
    <n v="295.08"/>
  </r>
  <r>
    <x v="52"/>
    <x v="10"/>
    <x v="629"/>
    <n v="585"/>
  </r>
  <r>
    <x v="51"/>
    <x v="12"/>
    <x v="188"/>
    <n v="323.14"/>
  </r>
  <r>
    <x v="42"/>
    <x v="8"/>
    <x v="563"/>
    <n v="324.45"/>
  </r>
  <r>
    <x v="14"/>
    <x v="7"/>
    <x v="770"/>
    <n v="6.72"/>
  </r>
  <r>
    <x v="9"/>
    <x v="18"/>
    <x v="352"/>
    <n v="8249.27"/>
  </r>
  <r>
    <x v="44"/>
    <x v="20"/>
    <x v="84"/>
    <n v="1515.86"/>
  </r>
  <r>
    <x v="6"/>
    <x v="17"/>
    <x v="460"/>
    <n v="2.56"/>
  </r>
  <r>
    <x v="38"/>
    <x v="20"/>
    <x v="25"/>
    <n v="11993.14"/>
  </r>
  <r>
    <x v="31"/>
    <x v="6"/>
    <x v="90"/>
    <n v="1709.93"/>
  </r>
  <r>
    <x v="43"/>
    <x v="1"/>
    <x v="92"/>
    <n v="54.32"/>
  </r>
  <r>
    <x v="92"/>
    <x v="9"/>
    <x v="13"/>
    <n v="100.4"/>
  </r>
  <r>
    <x v="81"/>
    <x v="18"/>
    <x v="720"/>
    <n v="1244.32"/>
  </r>
  <r>
    <x v="2"/>
    <x v="0"/>
    <x v="61"/>
    <n v="350189.74"/>
  </r>
  <r>
    <x v="68"/>
    <x v="5"/>
    <x v="594"/>
    <n v="4758.6000000000004"/>
  </r>
  <r>
    <x v="48"/>
    <x v="10"/>
    <x v="859"/>
    <n v="73642.899999999994"/>
  </r>
  <r>
    <x v="15"/>
    <x v="2"/>
    <x v="322"/>
    <n v="913.24"/>
  </r>
  <r>
    <x v="19"/>
    <x v="15"/>
    <x v="960"/>
    <n v="21100"/>
  </r>
  <r>
    <x v="89"/>
    <x v="11"/>
    <x v="673"/>
    <n v="2957.08"/>
  </r>
  <r>
    <x v="47"/>
    <x v="8"/>
    <x v="1080"/>
    <n v="4161.8"/>
  </r>
  <r>
    <x v="0"/>
    <x v="1"/>
    <x v="16"/>
    <n v="2565969.29"/>
  </r>
  <r>
    <x v="2"/>
    <x v="1"/>
    <x v="206"/>
    <n v="10431.35"/>
  </r>
  <r>
    <x v="7"/>
    <x v="8"/>
    <x v="807"/>
    <n v="1383065.91"/>
  </r>
  <r>
    <x v="25"/>
    <x v="0"/>
    <x v="754"/>
    <n v="146.75"/>
  </r>
  <r>
    <x v="42"/>
    <x v="3"/>
    <x v="244"/>
    <n v="10332.799999999999"/>
  </r>
  <r>
    <x v="30"/>
    <x v="15"/>
    <x v="138"/>
    <n v="75.069999999999993"/>
  </r>
  <r>
    <x v="5"/>
    <x v="20"/>
    <x v="421"/>
    <n v="3077.96"/>
  </r>
  <r>
    <x v="2"/>
    <x v="8"/>
    <x v="886"/>
    <n v="540689.52"/>
  </r>
  <r>
    <x v="28"/>
    <x v="16"/>
    <x v="25"/>
    <n v="57.24"/>
  </r>
  <r>
    <x v="52"/>
    <x v="5"/>
    <x v="120"/>
    <n v="314.05"/>
  </r>
  <r>
    <x v="44"/>
    <x v="18"/>
    <x v="578"/>
    <n v="214901.15"/>
  </r>
  <r>
    <x v="2"/>
    <x v="2"/>
    <x v="582"/>
    <n v="1223.08"/>
  </r>
  <r>
    <x v="9"/>
    <x v="19"/>
    <x v="262"/>
    <n v="15966.91"/>
  </r>
  <r>
    <x v="9"/>
    <x v="18"/>
    <x v="281"/>
    <n v="14913.88"/>
  </r>
  <r>
    <x v="68"/>
    <x v="3"/>
    <x v="156"/>
    <n v="301.44"/>
  </r>
  <r>
    <x v="15"/>
    <x v="12"/>
    <x v="261"/>
    <n v="30677.91"/>
  </r>
  <r>
    <x v="4"/>
    <x v="7"/>
    <x v="1021"/>
    <n v="989.45"/>
  </r>
  <r>
    <x v="5"/>
    <x v="18"/>
    <x v="6"/>
    <n v="213609.77"/>
  </r>
  <r>
    <x v="14"/>
    <x v="12"/>
    <x v="682"/>
    <n v="150253.04"/>
  </r>
  <r>
    <x v="74"/>
    <x v="12"/>
    <x v="501"/>
    <n v="290"/>
  </r>
  <r>
    <x v="59"/>
    <x v="18"/>
    <x v="473"/>
    <n v="991.21"/>
  </r>
  <r>
    <x v="4"/>
    <x v="3"/>
    <x v="720"/>
    <n v="1298.1500000000001"/>
  </r>
  <r>
    <x v="8"/>
    <x v="2"/>
    <x v="577"/>
    <n v="35891.910000000003"/>
  </r>
  <r>
    <x v="7"/>
    <x v="15"/>
    <x v="856"/>
    <n v="109587.64"/>
  </r>
  <r>
    <x v="32"/>
    <x v="14"/>
    <x v="262"/>
    <n v="5663.36"/>
  </r>
  <r>
    <x v="77"/>
    <x v="0"/>
    <x v="120"/>
    <n v="2457.9899999999998"/>
  </r>
  <r>
    <x v="9"/>
    <x v="3"/>
    <x v="457"/>
    <n v="190352.82"/>
  </r>
  <r>
    <x v="5"/>
    <x v="9"/>
    <x v="211"/>
    <n v="29531.91"/>
  </r>
  <r>
    <x v="16"/>
    <x v="6"/>
    <x v="646"/>
    <n v="905.94"/>
  </r>
  <r>
    <x v="42"/>
    <x v="13"/>
    <x v="323"/>
    <n v="690.45"/>
  </r>
  <r>
    <x v="7"/>
    <x v="16"/>
    <x v="641"/>
    <n v="64654.89"/>
  </r>
  <r>
    <x v="51"/>
    <x v="7"/>
    <x v="323"/>
    <n v="4947.95"/>
  </r>
  <r>
    <x v="23"/>
    <x v="4"/>
    <x v="398"/>
    <n v="7405.75"/>
  </r>
  <r>
    <x v="34"/>
    <x v="16"/>
    <x v="410"/>
    <n v="1248.52"/>
  </r>
  <r>
    <x v="44"/>
    <x v="18"/>
    <x v="622"/>
    <n v="98476"/>
  </r>
  <r>
    <x v="39"/>
    <x v="14"/>
    <x v="632"/>
    <n v="1919.09"/>
  </r>
  <r>
    <x v="30"/>
    <x v="15"/>
    <x v="1255"/>
    <n v="474.75"/>
  </r>
  <r>
    <x v="31"/>
    <x v="8"/>
    <x v="576"/>
    <n v="2760.02"/>
  </r>
  <r>
    <x v="18"/>
    <x v="18"/>
    <x v="661"/>
    <n v="84760"/>
  </r>
  <r>
    <x v="43"/>
    <x v="12"/>
    <x v="957"/>
    <n v="4526.82"/>
  </r>
  <r>
    <x v="5"/>
    <x v="19"/>
    <x v="61"/>
    <n v="24574.82"/>
  </r>
  <r>
    <x v="36"/>
    <x v="11"/>
    <x v="254"/>
    <n v="537"/>
  </r>
  <r>
    <x v="104"/>
    <x v="5"/>
    <x v="407"/>
    <n v="10.119999999999999"/>
  </r>
  <r>
    <x v="41"/>
    <x v="3"/>
    <x v="320"/>
    <n v="2599.85"/>
  </r>
  <r>
    <x v="14"/>
    <x v="11"/>
    <x v="540"/>
    <n v="231.11"/>
  </r>
  <r>
    <x v="30"/>
    <x v="20"/>
    <x v="58"/>
    <n v="1440825.03"/>
  </r>
  <r>
    <x v="38"/>
    <x v="14"/>
    <x v="74"/>
    <n v="24.26"/>
  </r>
  <r>
    <x v="9"/>
    <x v="20"/>
    <x v="576"/>
    <n v="6135.16"/>
  </r>
  <r>
    <x v="14"/>
    <x v="12"/>
    <x v="1062"/>
    <n v="56.36"/>
  </r>
  <r>
    <x v="25"/>
    <x v="14"/>
    <x v="454"/>
    <n v="107265.66"/>
  </r>
  <r>
    <x v="39"/>
    <x v="4"/>
    <x v="2"/>
    <n v="61268.46"/>
  </r>
  <r>
    <x v="15"/>
    <x v="6"/>
    <x v="203"/>
    <n v="16535.34"/>
  </r>
  <r>
    <x v="7"/>
    <x v="8"/>
    <x v="282"/>
    <n v="220884.38"/>
  </r>
  <r>
    <x v="44"/>
    <x v="18"/>
    <x v="800"/>
    <n v="1315.74"/>
  </r>
  <r>
    <x v="30"/>
    <x v="3"/>
    <x v="98"/>
    <n v="445.43"/>
  </r>
  <r>
    <x v="16"/>
    <x v="6"/>
    <x v="456"/>
    <n v="2614214.59"/>
  </r>
  <r>
    <x v="14"/>
    <x v="16"/>
    <x v="209"/>
    <n v="61417.15"/>
  </r>
  <r>
    <x v="31"/>
    <x v="5"/>
    <x v="287"/>
    <n v="2991.06"/>
  </r>
  <r>
    <x v="54"/>
    <x v="13"/>
    <x v="293"/>
    <n v="1334.29"/>
  </r>
  <r>
    <x v="30"/>
    <x v="8"/>
    <x v="7"/>
    <n v="925965.02"/>
  </r>
  <r>
    <x v="0"/>
    <x v="1"/>
    <x v="669"/>
    <n v="3521.86"/>
  </r>
  <r>
    <x v="23"/>
    <x v="13"/>
    <x v="489"/>
    <n v="3203.41"/>
  </r>
  <r>
    <x v="7"/>
    <x v="20"/>
    <x v="345"/>
    <n v="105850.45"/>
  </r>
  <r>
    <x v="1"/>
    <x v="5"/>
    <x v="337"/>
    <n v="2032.83"/>
  </r>
  <r>
    <x v="21"/>
    <x v="12"/>
    <x v="302"/>
    <n v="281.39"/>
  </r>
  <r>
    <x v="43"/>
    <x v="0"/>
    <x v="1059"/>
    <n v="841.5"/>
  </r>
  <r>
    <x v="34"/>
    <x v="2"/>
    <x v="813"/>
    <n v="68.83"/>
  </r>
  <r>
    <x v="9"/>
    <x v="12"/>
    <x v="424"/>
    <n v="13156782"/>
  </r>
  <r>
    <x v="6"/>
    <x v="14"/>
    <x v="92"/>
    <n v="104.7"/>
  </r>
  <r>
    <x v="25"/>
    <x v="5"/>
    <x v="337"/>
    <n v="7786.8"/>
  </r>
  <r>
    <x v="26"/>
    <x v="15"/>
    <x v="417"/>
    <n v="0.06"/>
  </r>
  <r>
    <x v="2"/>
    <x v="7"/>
    <x v="597"/>
    <n v="1694.8"/>
  </r>
  <r>
    <x v="52"/>
    <x v="10"/>
    <x v="575"/>
    <n v="1389.39"/>
  </r>
  <r>
    <x v="23"/>
    <x v="14"/>
    <x v="163"/>
    <n v="110.25"/>
  </r>
  <r>
    <x v="35"/>
    <x v="17"/>
    <x v="544"/>
    <n v="3200.4"/>
  </r>
  <r>
    <x v="7"/>
    <x v="11"/>
    <x v="37"/>
    <n v="586253.46"/>
  </r>
  <r>
    <x v="18"/>
    <x v="16"/>
    <x v="380"/>
    <n v="750761.45"/>
  </r>
  <r>
    <x v="6"/>
    <x v="8"/>
    <x v="602"/>
    <n v="1882.62"/>
  </r>
  <r>
    <x v="7"/>
    <x v="15"/>
    <x v="1013"/>
    <n v="127863.7"/>
  </r>
  <r>
    <x v="9"/>
    <x v="14"/>
    <x v="158"/>
    <n v="4712.24"/>
  </r>
  <r>
    <x v="0"/>
    <x v="16"/>
    <x v="335"/>
    <n v="42427.65"/>
  </r>
  <r>
    <x v="44"/>
    <x v="11"/>
    <x v="120"/>
    <n v="33566.959999999999"/>
  </r>
  <r>
    <x v="25"/>
    <x v="4"/>
    <x v="181"/>
    <n v="1007.44"/>
  </r>
  <r>
    <x v="44"/>
    <x v="13"/>
    <x v="268"/>
    <n v="31598.7"/>
  </r>
  <r>
    <x v="42"/>
    <x v="19"/>
    <x v="361"/>
    <n v="20562.509999999998"/>
  </r>
  <r>
    <x v="13"/>
    <x v="6"/>
    <x v="220"/>
    <n v="64.62"/>
  </r>
  <r>
    <x v="1"/>
    <x v="8"/>
    <x v="623"/>
    <n v="76547.17"/>
  </r>
  <r>
    <x v="2"/>
    <x v="9"/>
    <x v="538"/>
    <n v="2273.59"/>
  </r>
  <r>
    <x v="7"/>
    <x v="2"/>
    <x v="481"/>
    <n v="146843.37"/>
  </r>
  <r>
    <x v="1"/>
    <x v="13"/>
    <x v="140"/>
    <n v="76171.55"/>
  </r>
  <r>
    <x v="18"/>
    <x v="20"/>
    <x v="198"/>
    <n v="385.82"/>
  </r>
  <r>
    <x v="46"/>
    <x v="17"/>
    <x v="381"/>
    <n v="4282.03"/>
  </r>
  <r>
    <x v="23"/>
    <x v="9"/>
    <x v="64"/>
    <n v="3.61"/>
  </r>
  <r>
    <x v="21"/>
    <x v="6"/>
    <x v="196"/>
    <n v="250.45"/>
  </r>
  <r>
    <x v="7"/>
    <x v="1"/>
    <x v="868"/>
    <n v="155.59"/>
  </r>
  <r>
    <x v="17"/>
    <x v="9"/>
    <x v="134"/>
    <n v="1314.98"/>
  </r>
  <r>
    <x v="14"/>
    <x v="0"/>
    <x v="25"/>
    <n v="8658.51"/>
  </r>
  <r>
    <x v="35"/>
    <x v="8"/>
    <x v="228"/>
    <n v="58413.4"/>
  </r>
  <r>
    <x v="39"/>
    <x v="12"/>
    <x v="361"/>
    <n v="4790.26"/>
  </r>
  <r>
    <x v="2"/>
    <x v="13"/>
    <x v="898"/>
    <n v="41.4"/>
  </r>
  <r>
    <x v="9"/>
    <x v="6"/>
    <x v="481"/>
    <n v="1584.28"/>
  </r>
  <r>
    <x v="92"/>
    <x v="2"/>
    <x v="34"/>
    <n v="3965.8"/>
  </r>
  <r>
    <x v="38"/>
    <x v="8"/>
    <x v="260"/>
    <n v="649.62"/>
  </r>
  <r>
    <x v="5"/>
    <x v="14"/>
    <x v="32"/>
    <n v="321"/>
  </r>
  <r>
    <x v="109"/>
    <x v="16"/>
    <x v="342"/>
    <n v="61.12"/>
  </r>
  <r>
    <x v="23"/>
    <x v="20"/>
    <x v="744"/>
    <n v="67220.259999999995"/>
  </r>
  <r>
    <x v="38"/>
    <x v="16"/>
    <x v="27"/>
    <n v="249900"/>
  </r>
  <r>
    <x v="23"/>
    <x v="8"/>
    <x v="442"/>
    <n v="173950.61"/>
  </r>
  <r>
    <x v="53"/>
    <x v="16"/>
    <x v="196"/>
    <n v="65.34"/>
  </r>
  <r>
    <x v="73"/>
    <x v="16"/>
    <x v="466"/>
    <n v="1228"/>
  </r>
  <r>
    <x v="13"/>
    <x v="5"/>
    <x v="198"/>
    <n v="18429.87"/>
  </r>
  <r>
    <x v="2"/>
    <x v="14"/>
    <x v="501"/>
    <n v="12413.78"/>
  </r>
  <r>
    <x v="20"/>
    <x v="18"/>
    <x v="424"/>
    <n v="4188361.31"/>
  </r>
  <r>
    <x v="18"/>
    <x v="19"/>
    <x v="220"/>
    <n v="4201.2700000000004"/>
  </r>
  <r>
    <x v="48"/>
    <x v="9"/>
    <x v="312"/>
    <n v="76734.100000000006"/>
  </r>
  <r>
    <x v="2"/>
    <x v="8"/>
    <x v="926"/>
    <n v="204153.17"/>
  </r>
  <r>
    <x v="74"/>
    <x v="2"/>
    <x v="287"/>
    <n v="6.23"/>
  </r>
  <r>
    <x v="35"/>
    <x v="9"/>
    <x v="821"/>
    <n v="13125.6"/>
  </r>
  <r>
    <x v="42"/>
    <x v="4"/>
    <x v="507"/>
    <n v="994.66"/>
  </r>
  <r>
    <x v="25"/>
    <x v="17"/>
    <x v="343"/>
    <n v="19226.849999999999"/>
  </r>
  <r>
    <x v="7"/>
    <x v="17"/>
    <x v="549"/>
    <n v="16846.89"/>
  </r>
  <r>
    <x v="52"/>
    <x v="20"/>
    <x v="19"/>
    <n v="1291.49"/>
  </r>
  <r>
    <x v="39"/>
    <x v="8"/>
    <x v="774"/>
    <n v="160.09"/>
  </r>
  <r>
    <x v="26"/>
    <x v="2"/>
    <x v="319"/>
    <n v="3141.3"/>
  </r>
  <r>
    <x v="23"/>
    <x v="20"/>
    <x v="698"/>
    <n v="327776.34999999998"/>
  </r>
  <r>
    <x v="0"/>
    <x v="14"/>
    <x v="471"/>
    <n v="2676.62"/>
  </r>
  <r>
    <x v="9"/>
    <x v="10"/>
    <x v="463"/>
    <n v="542607.1"/>
  </r>
  <r>
    <x v="16"/>
    <x v="11"/>
    <x v="521"/>
    <n v="153646.54999999999"/>
  </r>
  <r>
    <x v="7"/>
    <x v="20"/>
    <x v="348"/>
    <n v="6785135.4699999997"/>
  </r>
  <r>
    <x v="29"/>
    <x v="0"/>
    <x v="532"/>
    <n v="694.09"/>
  </r>
  <r>
    <x v="19"/>
    <x v="15"/>
    <x v="619"/>
    <n v="11770"/>
  </r>
  <r>
    <x v="12"/>
    <x v="9"/>
    <x v="466"/>
    <n v="110.18"/>
  </r>
  <r>
    <x v="15"/>
    <x v="16"/>
    <x v="528"/>
    <n v="62.05"/>
  </r>
  <r>
    <x v="27"/>
    <x v="8"/>
    <x v="535"/>
    <n v="21062.400000000001"/>
  </r>
  <r>
    <x v="42"/>
    <x v="6"/>
    <x v="632"/>
    <n v="152.22"/>
  </r>
  <r>
    <x v="6"/>
    <x v="18"/>
    <x v="345"/>
    <n v="180005.42"/>
  </r>
  <r>
    <x v="94"/>
    <x v="0"/>
    <x v="159"/>
    <n v="3106.85"/>
  </r>
  <r>
    <x v="14"/>
    <x v="16"/>
    <x v="321"/>
    <n v="177.4"/>
  </r>
  <r>
    <x v="9"/>
    <x v="1"/>
    <x v="875"/>
    <n v="2410.02"/>
  </r>
  <r>
    <x v="0"/>
    <x v="20"/>
    <x v="9"/>
    <n v="146181.85"/>
  </r>
  <r>
    <x v="14"/>
    <x v="2"/>
    <x v="747"/>
    <n v="35061.629999999997"/>
  </r>
  <r>
    <x v="16"/>
    <x v="18"/>
    <x v="641"/>
    <n v="364622.57"/>
  </r>
  <r>
    <x v="45"/>
    <x v="0"/>
    <x v="114"/>
    <n v="5785.61"/>
  </r>
  <r>
    <x v="16"/>
    <x v="8"/>
    <x v="454"/>
    <n v="1584.67"/>
  </r>
  <r>
    <x v="14"/>
    <x v="7"/>
    <x v="504"/>
    <n v="251595.98"/>
  </r>
  <r>
    <x v="6"/>
    <x v="14"/>
    <x v="616"/>
    <n v="3718.47"/>
  </r>
  <r>
    <x v="25"/>
    <x v="12"/>
    <x v="145"/>
    <n v="24149.69"/>
  </r>
  <r>
    <x v="43"/>
    <x v="18"/>
    <x v="35"/>
    <n v="86504.54"/>
  </r>
  <r>
    <x v="43"/>
    <x v="16"/>
    <x v="104"/>
    <n v="1888.01"/>
  </r>
  <r>
    <x v="130"/>
    <x v="5"/>
    <x v="25"/>
    <n v="1254.31"/>
  </r>
  <r>
    <x v="5"/>
    <x v="9"/>
    <x v="987"/>
    <n v="92651.62"/>
  </r>
  <r>
    <x v="2"/>
    <x v="1"/>
    <x v="494"/>
    <n v="13336.77"/>
  </r>
  <r>
    <x v="47"/>
    <x v="13"/>
    <x v="40"/>
    <n v="34528.68"/>
  </r>
  <r>
    <x v="25"/>
    <x v="18"/>
    <x v="482"/>
    <n v="1808.01"/>
  </r>
  <r>
    <x v="21"/>
    <x v="11"/>
    <x v="775"/>
    <n v="54.04"/>
  </r>
  <r>
    <x v="24"/>
    <x v="14"/>
    <x v="440"/>
    <n v="18.760000000000002"/>
  </r>
  <r>
    <x v="31"/>
    <x v="13"/>
    <x v="92"/>
    <n v="7810.54"/>
  </r>
  <r>
    <x v="31"/>
    <x v="5"/>
    <x v="319"/>
    <n v="43763.839999999997"/>
  </r>
  <r>
    <x v="53"/>
    <x v="8"/>
    <x v="449"/>
    <n v="1558.72"/>
  </r>
  <r>
    <x v="16"/>
    <x v="0"/>
    <x v="254"/>
    <n v="438621.6"/>
  </r>
  <r>
    <x v="7"/>
    <x v="20"/>
    <x v="439"/>
    <n v="225071.01"/>
  </r>
  <r>
    <x v="13"/>
    <x v="10"/>
    <x v="407"/>
    <n v="8753.7199999999993"/>
  </r>
  <r>
    <x v="18"/>
    <x v="12"/>
    <x v="639"/>
    <n v="6786.18"/>
  </r>
  <r>
    <x v="15"/>
    <x v="3"/>
    <x v="460"/>
    <n v="5730.32"/>
  </r>
  <r>
    <x v="14"/>
    <x v="0"/>
    <x v="623"/>
    <n v="213564.97"/>
  </r>
  <r>
    <x v="46"/>
    <x v="18"/>
    <x v="128"/>
    <n v="1014.11"/>
  </r>
  <r>
    <x v="33"/>
    <x v="15"/>
    <x v="676"/>
    <n v="63824.480000000003"/>
  </r>
  <r>
    <x v="5"/>
    <x v="20"/>
    <x v="548"/>
    <n v="18093.86"/>
  </r>
  <r>
    <x v="15"/>
    <x v="9"/>
    <x v="323"/>
    <n v="34028.089999999997"/>
  </r>
  <r>
    <x v="4"/>
    <x v="12"/>
    <x v="109"/>
    <n v="75508.800000000003"/>
  </r>
  <r>
    <x v="79"/>
    <x v="7"/>
    <x v="79"/>
    <n v="5300.97"/>
  </r>
  <r>
    <x v="48"/>
    <x v="17"/>
    <x v="14"/>
    <n v="26588.04"/>
  </r>
  <r>
    <x v="1"/>
    <x v="1"/>
    <x v="419"/>
    <n v="290.7"/>
  </r>
  <r>
    <x v="32"/>
    <x v="10"/>
    <x v="168"/>
    <n v="32561.47"/>
  </r>
  <r>
    <x v="4"/>
    <x v="20"/>
    <x v="228"/>
    <n v="6233.16"/>
  </r>
  <r>
    <x v="90"/>
    <x v="3"/>
    <x v="80"/>
    <n v="299.08999999999997"/>
  </r>
  <r>
    <x v="7"/>
    <x v="3"/>
    <x v="551"/>
    <n v="40390.07"/>
  </r>
  <r>
    <x v="23"/>
    <x v="5"/>
    <x v="447"/>
    <n v="130933.46"/>
  </r>
  <r>
    <x v="43"/>
    <x v="20"/>
    <x v="198"/>
    <n v="7711.28"/>
  </r>
  <r>
    <x v="59"/>
    <x v="5"/>
    <x v="430"/>
    <n v="61495.31"/>
  </r>
  <r>
    <x v="16"/>
    <x v="20"/>
    <x v="264"/>
    <n v="834.64"/>
  </r>
  <r>
    <x v="65"/>
    <x v="3"/>
    <x v="698"/>
    <n v="4361.05"/>
  </r>
  <r>
    <x v="64"/>
    <x v="8"/>
    <x v="114"/>
    <n v="1371.03"/>
  </r>
  <r>
    <x v="18"/>
    <x v="9"/>
    <x v="683"/>
    <n v="6114.78"/>
  </r>
  <r>
    <x v="14"/>
    <x v="9"/>
    <x v="353"/>
    <n v="38449.230000000003"/>
  </r>
  <r>
    <x v="31"/>
    <x v="10"/>
    <x v="244"/>
    <n v="11005.29"/>
  </r>
  <r>
    <x v="2"/>
    <x v="20"/>
    <x v="6"/>
    <n v="784114.63"/>
  </r>
  <r>
    <x v="42"/>
    <x v="2"/>
    <x v="279"/>
    <n v="244.52"/>
  </r>
  <r>
    <x v="0"/>
    <x v="12"/>
    <x v="555"/>
    <n v="1016.56"/>
  </r>
  <r>
    <x v="31"/>
    <x v="18"/>
    <x v="273"/>
    <n v="73929.77"/>
  </r>
  <r>
    <x v="25"/>
    <x v="17"/>
    <x v="424"/>
    <n v="368712.36"/>
  </r>
  <r>
    <x v="31"/>
    <x v="3"/>
    <x v="102"/>
    <n v="480.74"/>
  </r>
  <r>
    <x v="32"/>
    <x v="18"/>
    <x v="333"/>
    <n v="139859.9"/>
  </r>
  <r>
    <x v="25"/>
    <x v="12"/>
    <x v="359"/>
    <n v="136416.70000000001"/>
  </r>
  <r>
    <x v="7"/>
    <x v="19"/>
    <x v="1185"/>
    <n v="20100"/>
  </r>
  <r>
    <x v="23"/>
    <x v="9"/>
    <x v="806"/>
    <n v="66732.37"/>
  </r>
  <r>
    <x v="38"/>
    <x v="12"/>
    <x v="198"/>
    <n v="17253.89"/>
  </r>
  <r>
    <x v="115"/>
    <x v="4"/>
    <x v="1117"/>
    <n v="5696976.5700000003"/>
  </r>
  <r>
    <x v="0"/>
    <x v="10"/>
    <x v="34"/>
    <n v="965188"/>
  </r>
  <r>
    <x v="16"/>
    <x v="9"/>
    <x v="557"/>
    <n v="13724.11"/>
  </r>
  <r>
    <x v="45"/>
    <x v="6"/>
    <x v="452"/>
    <n v="240532.5"/>
  </r>
  <r>
    <x v="41"/>
    <x v="17"/>
    <x v="407"/>
    <n v="55314.76"/>
  </r>
  <r>
    <x v="4"/>
    <x v="18"/>
    <x v="82"/>
    <n v="22184.33"/>
  </r>
  <r>
    <x v="38"/>
    <x v="5"/>
    <x v="692"/>
    <n v="481646.78"/>
  </r>
  <r>
    <x v="39"/>
    <x v="11"/>
    <x v="578"/>
    <n v="2719.65"/>
  </r>
  <r>
    <x v="2"/>
    <x v="3"/>
    <x v="1013"/>
    <n v="182546.91"/>
  </r>
  <r>
    <x v="45"/>
    <x v="8"/>
    <x v="47"/>
    <n v="12772.38"/>
  </r>
  <r>
    <x v="30"/>
    <x v="15"/>
    <x v="534"/>
    <n v="219.46"/>
  </r>
  <r>
    <x v="4"/>
    <x v="11"/>
    <x v="581"/>
    <n v="48.56"/>
  </r>
  <r>
    <x v="19"/>
    <x v="9"/>
    <x v="199"/>
    <n v="1290.43"/>
  </r>
  <r>
    <x v="2"/>
    <x v="2"/>
    <x v="290"/>
    <n v="330241.34000000003"/>
  </r>
  <r>
    <x v="7"/>
    <x v="8"/>
    <x v="526"/>
    <n v="668193.81000000006"/>
  </r>
  <r>
    <x v="2"/>
    <x v="4"/>
    <x v="23"/>
    <n v="532817.16"/>
  </r>
  <r>
    <x v="23"/>
    <x v="20"/>
    <x v="768"/>
    <n v="8055.84"/>
  </r>
  <r>
    <x v="29"/>
    <x v="10"/>
    <x v="27"/>
    <n v="10156.06"/>
  </r>
  <r>
    <x v="2"/>
    <x v="18"/>
    <x v="1022"/>
    <n v="770.3"/>
  </r>
  <r>
    <x v="124"/>
    <x v="5"/>
    <x v="177"/>
    <n v="20171.37"/>
  </r>
  <r>
    <x v="0"/>
    <x v="14"/>
    <x v="421"/>
    <n v="6.85"/>
  </r>
  <r>
    <x v="51"/>
    <x v="4"/>
    <x v="229"/>
    <n v="46817"/>
  </r>
  <r>
    <x v="42"/>
    <x v="5"/>
    <x v="72"/>
    <n v="110423.95"/>
  </r>
  <r>
    <x v="1"/>
    <x v="20"/>
    <x v="142"/>
    <n v="323.77"/>
  </r>
  <r>
    <x v="39"/>
    <x v="19"/>
    <x v="1145"/>
    <n v="66"/>
  </r>
  <r>
    <x v="7"/>
    <x v="15"/>
    <x v="383"/>
    <n v="3006.69"/>
  </r>
  <r>
    <x v="52"/>
    <x v="16"/>
    <x v="947"/>
    <n v="325580.48"/>
  </r>
  <r>
    <x v="30"/>
    <x v="16"/>
    <x v="2"/>
    <n v="502922.03"/>
  </r>
  <r>
    <x v="15"/>
    <x v="19"/>
    <x v="323"/>
    <n v="7087.48"/>
  </r>
  <r>
    <x v="29"/>
    <x v="18"/>
    <x v="83"/>
    <n v="43556.91"/>
  </r>
  <r>
    <x v="9"/>
    <x v="15"/>
    <x v="433"/>
    <n v="175.01"/>
  </r>
  <r>
    <x v="16"/>
    <x v="20"/>
    <x v="239"/>
    <n v="6634.78"/>
  </r>
  <r>
    <x v="9"/>
    <x v="20"/>
    <x v="365"/>
    <n v="16178.93"/>
  </r>
  <r>
    <x v="25"/>
    <x v="20"/>
    <x v="381"/>
    <n v="1609.67"/>
  </r>
  <r>
    <x v="2"/>
    <x v="13"/>
    <x v="90"/>
    <n v="386124.86"/>
  </r>
  <r>
    <x v="7"/>
    <x v="7"/>
    <x v="477"/>
    <n v="7097.83"/>
  </r>
  <r>
    <x v="14"/>
    <x v="20"/>
    <x v="823"/>
    <n v="83835.41"/>
  </r>
  <r>
    <x v="42"/>
    <x v="16"/>
    <x v="396"/>
    <n v="51240.29"/>
  </r>
  <r>
    <x v="90"/>
    <x v="17"/>
    <x v="52"/>
    <n v="49626.06"/>
  </r>
  <r>
    <x v="25"/>
    <x v="19"/>
    <x v="55"/>
    <n v="16328.54"/>
  </r>
  <r>
    <x v="9"/>
    <x v="13"/>
    <x v="952"/>
    <n v="6901.23"/>
  </r>
  <r>
    <x v="2"/>
    <x v="13"/>
    <x v="526"/>
    <n v="987904.79"/>
  </r>
  <r>
    <x v="14"/>
    <x v="20"/>
    <x v="252"/>
    <n v="57698.15"/>
  </r>
  <r>
    <x v="9"/>
    <x v="19"/>
    <x v="380"/>
    <n v="7621.96"/>
  </r>
  <r>
    <x v="16"/>
    <x v="20"/>
    <x v="626"/>
    <n v="6412.05"/>
  </r>
  <r>
    <x v="16"/>
    <x v="0"/>
    <x v="462"/>
    <n v="193151.27"/>
  </r>
  <r>
    <x v="7"/>
    <x v="3"/>
    <x v="926"/>
    <n v="52532.85"/>
  </r>
  <r>
    <x v="44"/>
    <x v="8"/>
    <x v="383"/>
    <n v="72.28"/>
  </r>
  <r>
    <x v="5"/>
    <x v="11"/>
    <x v="982"/>
    <n v="131377.19"/>
  </r>
  <r>
    <x v="64"/>
    <x v="3"/>
    <x v="413"/>
    <n v="238.78"/>
  </r>
  <r>
    <x v="14"/>
    <x v="4"/>
    <x v="1086"/>
    <n v="27646.720000000001"/>
  </r>
  <r>
    <x v="47"/>
    <x v="5"/>
    <x v="590"/>
    <n v="2224040.73"/>
  </r>
  <r>
    <x v="16"/>
    <x v="10"/>
    <x v="317"/>
    <n v="164912.38"/>
  </r>
  <r>
    <x v="44"/>
    <x v="20"/>
    <x v="267"/>
    <n v="3220.14"/>
  </r>
  <r>
    <x v="38"/>
    <x v="11"/>
    <x v="98"/>
    <n v="7500"/>
  </r>
  <r>
    <x v="90"/>
    <x v="18"/>
    <x v="262"/>
    <n v="32494.97"/>
  </r>
  <r>
    <x v="67"/>
    <x v="11"/>
    <x v="341"/>
    <n v="13368.29"/>
  </r>
  <r>
    <x v="32"/>
    <x v="14"/>
    <x v="99"/>
    <n v="650450.79"/>
  </r>
  <r>
    <x v="5"/>
    <x v="3"/>
    <x v="483"/>
    <n v="18758.47"/>
  </r>
  <r>
    <x v="23"/>
    <x v="12"/>
    <x v="5"/>
    <n v="158974.09"/>
  </r>
  <r>
    <x v="6"/>
    <x v="1"/>
    <x v="479"/>
    <n v="1798.04"/>
  </r>
  <r>
    <x v="6"/>
    <x v="9"/>
    <x v="581"/>
    <n v="1424.18"/>
  </r>
  <r>
    <x v="14"/>
    <x v="0"/>
    <x v="309"/>
    <n v="104.72"/>
  </r>
  <r>
    <x v="2"/>
    <x v="8"/>
    <x v="305"/>
    <n v="16252.94"/>
  </r>
  <r>
    <x v="2"/>
    <x v="5"/>
    <x v="1023"/>
    <n v="15147.78"/>
  </r>
  <r>
    <x v="52"/>
    <x v="19"/>
    <x v="154"/>
    <n v="8149.74"/>
  </r>
  <r>
    <x v="31"/>
    <x v="17"/>
    <x v="319"/>
    <n v="38729.050000000003"/>
  </r>
  <r>
    <x v="4"/>
    <x v="19"/>
    <x v="1052"/>
    <n v="14855.23"/>
  </r>
  <r>
    <x v="4"/>
    <x v="6"/>
    <x v="18"/>
    <n v="154805.41"/>
  </r>
  <r>
    <x v="24"/>
    <x v="8"/>
    <x v="410"/>
    <n v="20680.349999999999"/>
  </r>
  <r>
    <x v="5"/>
    <x v="8"/>
    <x v="189"/>
    <n v="205.05"/>
  </r>
  <r>
    <x v="4"/>
    <x v="4"/>
    <x v="192"/>
    <n v="11250.47"/>
  </r>
  <r>
    <x v="64"/>
    <x v="8"/>
    <x v="242"/>
    <n v="38742.769999999997"/>
  </r>
  <r>
    <x v="35"/>
    <x v="4"/>
    <x v="721"/>
    <n v="221.31"/>
  </r>
  <r>
    <x v="2"/>
    <x v="17"/>
    <x v="929"/>
    <n v="190.8"/>
  </r>
  <r>
    <x v="37"/>
    <x v="8"/>
    <x v="94"/>
    <n v="9598.19"/>
  </r>
  <r>
    <x v="31"/>
    <x v="6"/>
    <x v="612"/>
    <n v="218.86"/>
  </r>
  <r>
    <x v="6"/>
    <x v="8"/>
    <x v="702"/>
    <n v="11360.86"/>
  </r>
  <r>
    <x v="54"/>
    <x v="10"/>
    <x v="200"/>
    <n v="25"/>
  </r>
  <r>
    <x v="17"/>
    <x v="11"/>
    <x v="457"/>
    <n v="1130.52"/>
  </r>
  <r>
    <x v="7"/>
    <x v="14"/>
    <x v="91"/>
    <n v="966.82"/>
  </r>
  <r>
    <x v="1"/>
    <x v="18"/>
    <x v="9"/>
    <n v="14052.9"/>
  </r>
  <r>
    <x v="14"/>
    <x v="8"/>
    <x v="566"/>
    <n v="1146.2"/>
  </r>
  <r>
    <x v="0"/>
    <x v="5"/>
    <x v="380"/>
    <n v="71972.28"/>
  </r>
  <r>
    <x v="41"/>
    <x v="10"/>
    <x v="720"/>
    <n v="501.74"/>
  </r>
  <r>
    <x v="23"/>
    <x v="9"/>
    <x v="690"/>
    <n v="7013.02"/>
  </r>
  <r>
    <x v="14"/>
    <x v="6"/>
    <x v="525"/>
    <n v="114882.27"/>
  </r>
  <r>
    <x v="14"/>
    <x v="16"/>
    <x v="1028"/>
    <n v="132.84"/>
  </r>
  <r>
    <x v="22"/>
    <x v="10"/>
    <x v="584"/>
    <n v="3100"/>
  </r>
  <r>
    <x v="32"/>
    <x v="3"/>
    <x v="443"/>
    <n v="1172.4000000000001"/>
  </r>
  <r>
    <x v="25"/>
    <x v="12"/>
    <x v="685"/>
    <n v="24897.41"/>
  </r>
  <r>
    <x v="12"/>
    <x v="5"/>
    <x v="684"/>
    <n v="11.64"/>
  </r>
  <r>
    <x v="42"/>
    <x v="15"/>
    <x v="565"/>
    <n v="2686.88"/>
  </r>
  <r>
    <x v="1"/>
    <x v="8"/>
    <x v="344"/>
    <n v="22660.02"/>
  </r>
  <r>
    <x v="30"/>
    <x v="2"/>
    <x v="79"/>
    <n v="101359.33"/>
  </r>
  <r>
    <x v="7"/>
    <x v="15"/>
    <x v="651"/>
    <n v="96662.32"/>
  </r>
  <r>
    <x v="25"/>
    <x v="15"/>
    <x v="450"/>
    <n v="5054.84"/>
  </r>
  <r>
    <x v="25"/>
    <x v="20"/>
    <x v="721"/>
    <n v="46841.919999999998"/>
  </r>
  <r>
    <x v="9"/>
    <x v="10"/>
    <x v="813"/>
    <n v="747.37"/>
  </r>
  <r>
    <x v="23"/>
    <x v="19"/>
    <x v="661"/>
    <n v="184131.67"/>
  </r>
  <r>
    <x v="6"/>
    <x v="10"/>
    <x v="737"/>
    <n v="6.14"/>
  </r>
  <r>
    <x v="41"/>
    <x v="7"/>
    <x v="166"/>
    <n v="3252.99"/>
  </r>
  <r>
    <x v="0"/>
    <x v="12"/>
    <x v="217"/>
    <n v="20.36"/>
  </r>
  <r>
    <x v="29"/>
    <x v="18"/>
    <x v="144"/>
    <n v="241.29"/>
  </r>
  <r>
    <x v="5"/>
    <x v="4"/>
    <x v="394"/>
    <n v="608077.49"/>
  </r>
  <r>
    <x v="65"/>
    <x v="10"/>
    <x v="259"/>
    <n v="25.94"/>
  </r>
  <r>
    <x v="7"/>
    <x v="5"/>
    <x v="1304"/>
    <n v="9610.99"/>
  </r>
  <r>
    <x v="23"/>
    <x v="7"/>
    <x v="1042"/>
    <n v="1524.85"/>
  </r>
  <r>
    <x v="8"/>
    <x v="15"/>
    <x v="291"/>
    <n v="3358.53"/>
  </r>
  <r>
    <x v="46"/>
    <x v="15"/>
    <x v="419"/>
    <n v="38603.74"/>
  </r>
  <r>
    <x v="16"/>
    <x v="15"/>
    <x v="260"/>
    <n v="851.07"/>
  </r>
  <r>
    <x v="32"/>
    <x v="8"/>
    <x v="402"/>
    <n v="3125.56"/>
  </r>
  <r>
    <x v="25"/>
    <x v="5"/>
    <x v="563"/>
    <n v="302085.69"/>
  </r>
  <r>
    <x v="52"/>
    <x v="18"/>
    <x v="58"/>
    <n v="37078.54"/>
  </r>
  <r>
    <x v="4"/>
    <x v="12"/>
    <x v="151"/>
    <n v="628.99"/>
  </r>
  <r>
    <x v="32"/>
    <x v="10"/>
    <x v="208"/>
    <n v="34283.089999999997"/>
  </r>
  <r>
    <x v="18"/>
    <x v="19"/>
    <x v="1063"/>
    <n v="14850"/>
  </r>
  <r>
    <x v="12"/>
    <x v="18"/>
    <x v="114"/>
    <n v="6.5"/>
  </r>
  <r>
    <x v="53"/>
    <x v="1"/>
    <x v="92"/>
    <n v="247.76"/>
  </r>
  <r>
    <x v="8"/>
    <x v="3"/>
    <x v="306"/>
    <n v="19829.759999999998"/>
  </r>
  <r>
    <x v="4"/>
    <x v="12"/>
    <x v="260"/>
    <n v="32327.84"/>
  </r>
  <r>
    <x v="42"/>
    <x v="17"/>
    <x v="5"/>
    <n v="61619.15"/>
  </r>
  <r>
    <x v="7"/>
    <x v="17"/>
    <x v="629"/>
    <n v="323915.63"/>
  </r>
  <r>
    <x v="23"/>
    <x v="5"/>
    <x v="819"/>
    <n v="1131560.1100000001"/>
  </r>
  <r>
    <x v="1"/>
    <x v="3"/>
    <x v="437"/>
    <n v="43.69"/>
  </r>
  <r>
    <x v="16"/>
    <x v="15"/>
    <x v="151"/>
    <n v="1552.52"/>
  </r>
  <r>
    <x v="14"/>
    <x v="6"/>
    <x v="721"/>
    <n v="357034.34"/>
  </r>
  <r>
    <x v="42"/>
    <x v="17"/>
    <x v="520"/>
    <n v="3872.47"/>
  </r>
  <r>
    <x v="15"/>
    <x v="9"/>
    <x v="608"/>
    <n v="368.1"/>
  </r>
  <r>
    <x v="39"/>
    <x v="5"/>
    <x v="678"/>
    <n v="6898.12"/>
  </r>
  <r>
    <x v="4"/>
    <x v="7"/>
    <x v="1061"/>
    <n v="10296"/>
  </r>
  <r>
    <x v="72"/>
    <x v="16"/>
    <x v="25"/>
    <n v="30313.66"/>
  </r>
  <r>
    <x v="2"/>
    <x v="6"/>
    <x v="212"/>
    <n v="2229137.4700000002"/>
  </r>
  <r>
    <x v="0"/>
    <x v="20"/>
    <x v="200"/>
    <n v="866.91"/>
  </r>
  <r>
    <x v="7"/>
    <x v="4"/>
    <x v="696"/>
    <n v="1445603.22"/>
  </r>
  <r>
    <x v="4"/>
    <x v="8"/>
    <x v="486"/>
    <n v="14171.22"/>
  </r>
  <r>
    <x v="18"/>
    <x v="13"/>
    <x v="1034"/>
    <n v="42008.35"/>
  </r>
  <r>
    <x v="103"/>
    <x v="0"/>
    <x v="235"/>
    <n v="30.23"/>
  </r>
  <r>
    <x v="18"/>
    <x v="9"/>
    <x v="241"/>
    <n v="498583.37"/>
  </r>
  <r>
    <x v="44"/>
    <x v="5"/>
    <x v="324"/>
    <n v="3712.48"/>
  </r>
  <r>
    <x v="2"/>
    <x v="3"/>
    <x v="254"/>
    <n v="165679.07"/>
  </r>
  <r>
    <x v="53"/>
    <x v="13"/>
    <x v="224"/>
    <n v="4459.49"/>
  </r>
  <r>
    <x v="15"/>
    <x v="20"/>
    <x v="241"/>
    <n v="188.76"/>
  </r>
  <r>
    <x v="5"/>
    <x v="18"/>
    <x v="365"/>
    <n v="29466.38"/>
  </r>
  <r>
    <x v="77"/>
    <x v="5"/>
    <x v="929"/>
    <n v="36293.5"/>
  </r>
  <r>
    <x v="77"/>
    <x v="19"/>
    <x v="407"/>
    <n v="363.93"/>
  </r>
  <r>
    <x v="18"/>
    <x v="7"/>
    <x v="396"/>
    <n v="1035.6099999999999"/>
  </r>
  <r>
    <x v="25"/>
    <x v="17"/>
    <x v="127"/>
    <n v="172600.87"/>
  </r>
  <r>
    <x v="64"/>
    <x v="7"/>
    <x v="100"/>
    <n v="1721.75"/>
  </r>
  <r>
    <x v="11"/>
    <x v="18"/>
    <x v="274"/>
    <n v="5447.97"/>
  </r>
  <r>
    <x v="18"/>
    <x v="0"/>
    <x v="107"/>
    <n v="26.8"/>
  </r>
  <r>
    <x v="16"/>
    <x v="3"/>
    <x v="45"/>
    <n v="41438.379999999997"/>
  </r>
  <r>
    <x v="9"/>
    <x v="3"/>
    <x v="594"/>
    <n v="14856.05"/>
  </r>
  <r>
    <x v="24"/>
    <x v="12"/>
    <x v="327"/>
    <n v="2739.91"/>
  </r>
  <r>
    <x v="2"/>
    <x v="2"/>
    <x v="856"/>
    <n v="89772.59"/>
  </r>
  <r>
    <x v="29"/>
    <x v="12"/>
    <x v="87"/>
    <n v="63736.32"/>
  </r>
  <r>
    <x v="20"/>
    <x v="11"/>
    <x v="494"/>
    <n v="397.83"/>
  </r>
  <r>
    <x v="18"/>
    <x v="9"/>
    <x v="116"/>
    <n v="23005.31"/>
  </r>
  <r>
    <x v="19"/>
    <x v="4"/>
    <x v="386"/>
    <n v="13154.71"/>
  </r>
  <r>
    <x v="16"/>
    <x v="1"/>
    <x v="526"/>
    <n v="38285.839999999997"/>
  </r>
  <r>
    <x v="44"/>
    <x v="10"/>
    <x v="274"/>
    <n v="150002.49"/>
  </r>
  <r>
    <x v="59"/>
    <x v="10"/>
    <x v="338"/>
    <n v="2075"/>
  </r>
  <r>
    <x v="16"/>
    <x v="3"/>
    <x v="228"/>
    <n v="17.52"/>
  </r>
  <r>
    <x v="5"/>
    <x v="6"/>
    <x v="618"/>
    <n v="9502.23"/>
  </r>
  <r>
    <x v="7"/>
    <x v="1"/>
    <x v="6"/>
    <n v="352067.99"/>
  </r>
  <r>
    <x v="39"/>
    <x v="11"/>
    <x v="666"/>
    <n v="31200"/>
  </r>
  <r>
    <x v="18"/>
    <x v="1"/>
    <x v="785"/>
    <n v="938.22"/>
  </r>
  <r>
    <x v="48"/>
    <x v="16"/>
    <x v="225"/>
    <n v="197.73"/>
  </r>
  <r>
    <x v="5"/>
    <x v="8"/>
    <x v="930"/>
    <n v="2310.37"/>
  </r>
  <r>
    <x v="5"/>
    <x v="3"/>
    <x v="454"/>
    <n v="792636.68"/>
  </r>
  <r>
    <x v="35"/>
    <x v="12"/>
    <x v="605"/>
    <n v="9238.0499999999993"/>
  </r>
  <r>
    <x v="30"/>
    <x v="2"/>
    <x v="1075"/>
    <n v="12547.9"/>
  </r>
  <r>
    <x v="47"/>
    <x v="4"/>
    <x v="1117"/>
    <n v="3066415.17"/>
  </r>
  <r>
    <x v="30"/>
    <x v="8"/>
    <x v="453"/>
    <n v="1821.17"/>
  </r>
  <r>
    <x v="31"/>
    <x v="20"/>
    <x v="225"/>
    <n v="124715.28"/>
  </r>
  <r>
    <x v="0"/>
    <x v="8"/>
    <x v="88"/>
    <n v="1392.5"/>
  </r>
  <r>
    <x v="14"/>
    <x v="6"/>
    <x v="907"/>
    <n v="3781.37"/>
  </r>
  <r>
    <x v="5"/>
    <x v="10"/>
    <x v="531"/>
    <n v="1371462.9"/>
  </r>
  <r>
    <x v="101"/>
    <x v="11"/>
    <x v="19"/>
    <n v="101733.19"/>
  </r>
  <r>
    <x v="25"/>
    <x v="3"/>
    <x v="390"/>
    <n v="265.05"/>
  </r>
  <r>
    <x v="59"/>
    <x v="16"/>
    <x v="120"/>
    <n v="44468.7"/>
  </r>
  <r>
    <x v="24"/>
    <x v="3"/>
    <x v="262"/>
    <n v="2437.08"/>
  </r>
  <r>
    <x v="16"/>
    <x v="14"/>
    <x v="836"/>
    <n v="33327.75"/>
  </r>
  <r>
    <x v="39"/>
    <x v="16"/>
    <x v="981"/>
    <n v="20693.62"/>
  </r>
  <r>
    <x v="3"/>
    <x v="11"/>
    <x v="531"/>
    <n v="99225"/>
  </r>
  <r>
    <x v="47"/>
    <x v="5"/>
    <x v="192"/>
    <n v="32542.76"/>
  </r>
  <r>
    <x v="24"/>
    <x v="7"/>
    <x v="74"/>
    <n v="43807.73"/>
  </r>
  <r>
    <x v="43"/>
    <x v="15"/>
    <x v="134"/>
    <n v="839.81"/>
  </r>
  <r>
    <x v="5"/>
    <x v="10"/>
    <x v="188"/>
    <n v="17156.810000000001"/>
  </r>
  <r>
    <x v="109"/>
    <x v="16"/>
    <x v="203"/>
    <n v="13073.32"/>
  </r>
  <r>
    <x v="24"/>
    <x v="3"/>
    <x v="670"/>
    <n v="261.70999999999998"/>
  </r>
  <r>
    <x v="49"/>
    <x v="12"/>
    <x v="585"/>
    <n v="1476"/>
  </r>
  <r>
    <x v="4"/>
    <x v="6"/>
    <x v="836"/>
    <n v="4982.5"/>
  </r>
  <r>
    <x v="1"/>
    <x v="7"/>
    <x v="29"/>
    <n v="49998.78"/>
  </r>
  <r>
    <x v="18"/>
    <x v="1"/>
    <x v="596"/>
    <n v="31465.63"/>
  </r>
  <r>
    <x v="23"/>
    <x v="12"/>
    <x v="973"/>
    <n v="48608.24"/>
  </r>
  <r>
    <x v="44"/>
    <x v="12"/>
    <x v="457"/>
    <n v="1401.77"/>
  </r>
  <r>
    <x v="42"/>
    <x v="17"/>
    <x v="785"/>
    <n v="184.63"/>
  </r>
  <r>
    <x v="15"/>
    <x v="1"/>
    <x v="929"/>
    <n v="2500"/>
  </r>
  <r>
    <x v="25"/>
    <x v="10"/>
    <x v="926"/>
    <n v="12143.86"/>
  </r>
  <r>
    <x v="39"/>
    <x v="16"/>
    <x v="38"/>
    <n v="1257.8"/>
  </r>
  <r>
    <x v="14"/>
    <x v="6"/>
    <x v="381"/>
    <n v="572363.36"/>
  </r>
  <r>
    <x v="14"/>
    <x v="1"/>
    <x v="917"/>
    <n v="2153"/>
  </r>
  <r>
    <x v="71"/>
    <x v="3"/>
    <x v="208"/>
    <n v="6364.48"/>
  </r>
  <r>
    <x v="2"/>
    <x v="13"/>
    <x v="345"/>
    <n v="124645.78"/>
  </r>
  <r>
    <x v="42"/>
    <x v="12"/>
    <x v="472"/>
    <n v="107630.83"/>
  </r>
  <r>
    <x v="22"/>
    <x v="15"/>
    <x v="79"/>
    <n v="13873.43"/>
  </r>
  <r>
    <x v="45"/>
    <x v="0"/>
    <x v="583"/>
    <n v="3505.64"/>
  </r>
  <r>
    <x v="1"/>
    <x v="8"/>
    <x v="152"/>
    <n v="47881.32"/>
  </r>
  <r>
    <x v="38"/>
    <x v="15"/>
    <x v="424"/>
    <n v="34752"/>
  </r>
  <r>
    <x v="14"/>
    <x v="6"/>
    <x v="166"/>
    <n v="443642.26"/>
  </r>
  <r>
    <x v="44"/>
    <x v="20"/>
    <x v="277"/>
    <n v="3593.5"/>
  </r>
  <r>
    <x v="9"/>
    <x v="8"/>
    <x v="610"/>
    <n v="9958.27"/>
  </r>
  <r>
    <x v="23"/>
    <x v="7"/>
    <x v="490"/>
    <n v="1793.61"/>
  </r>
  <r>
    <x v="34"/>
    <x v="17"/>
    <x v="1057"/>
    <n v="18480.32"/>
  </r>
  <r>
    <x v="14"/>
    <x v="15"/>
    <x v="335"/>
    <n v="1964.9"/>
  </r>
  <r>
    <x v="2"/>
    <x v="18"/>
    <x v="969"/>
    <n v="20800"/>
  </r>
  <r>
    <x v="14"/>
    <x v="20"/>
    <x v="446"/>
    <n v="1347.3"/>
  </r>
  <r>
    <x v="18"/>
    <x v="4"/>
    <x v="669"/>
    <n v="8243.31"/>
  </r>
  <r>
    <x v="3"/>
    <x v="9"/>
    <x v="70"/>
    <n v="1616"/>
  </r>
  <r>
    <x v="29"/>
    <x v="0"/>
    <x v="688"/>
    <n v="8640.3799999999992"/>
  </r>
  <r>
    <x v="1"/>
    <x v="16"/>
    <x v="654"/>
    <n v="7416.19"/>
  </r>
  <r>
    <x v="38"/>
    <x v="1"/>
    <x v="39"/>
    <n v="752.9"/>
  </r>
  <r>
    <x v="45"/>
    <x v="14"/>
    <x v="72"/>
    <n v="32615.200000000001"/>
  </r>
  <r>
    <x v="7"/>
    <x v="19"/>
    <x v="563"/>
    <n v="120975.98"/>
  </r>
  <r>
    <x v="25"/>
    <x v="6"/>
    <x v="97"/>
    <n v="3696.24"/>
  </r>
  <r>
    <x v="44"/>
    <x v="0"/>
    <x v="247"/>
    <n v="3385.12"/>
  </r>
  <r>
    <x v="51"/>
    <x v="14"/>
    <x v="406"/>
    <n v="24624"/>
  </r>
  <r>
    <x v="7"/>
    <x v="16"/>
    <x v="383"/>
    <n v="59.94"/>
  </r>
  <r>
    <x v="32"/>
    <x v="17"/>
    <x v="280"/>
    <n v="17787.96"/>
  </r>
  <r>
    <x v="9"/>
    <x v="5"/>
    <x v="801"/>
    <n v="44546.83"/>
  </r>
  <r>
    <x v="42"/>
    <x v="6"/>
    <x v="95"/>
    <n v="126.46"/>
  </r>
  <r>
    <x v="2"/>
    <x v="20"/>
    <x v="262"/>
    <n v="30192.9"/>
  </r>
  <r>
    <x v="18"/>
    <x v="18"/>
    <x v="414"/>
    <n v="265.95999999999998"/>
  </r>
  <r>
    <x v="31"/>
    <x v="1"/>
    <x v="11"/>
    <n v="1547.07"/>
  </r>
  <r>
    <x v="37"/>
    <x v="10"/>
    <x v="87"/>
    <n v="617.82000000000005"/>
  </r>
  <r>
    <x v="15"/>
    <x v="20"/>
    <x v="324"/>
    <n v="17170.34"/>
  </r>
  <r>
    <x v="14"/>
    <x v="20"/>
    <x v="466"/>
    <n v="19159.169999999998"/>
  </r>
  <r>
    <x v="20"/>
    <x v="8"/>
    <x v="133"/>
    <n v="2044.74"/>
  </r>
  <r>
    <x v="15"/>
    <x v="5"/>
    <x v="7"/>
    <n v="10866.25"/>
  </r>
  <r>
    <x v="38"/>
    <x v="9"/>
    <x v="124"/>
    <n v="46974.49"/>
  </r>
  <r>
    <x v="14"/>
    <x v="4"/>
    <x v="51"/>
    <n v="20243.61"/>
  </r>
  <r>
    <x v="5"/>
    <x v="16"/>
    <x v="1084"/>
    <n v="155.82"/>
  </r>
  <r>
    <x v="72"/>
    <x v="4"/>
    <x v="273"/>
    <n v="16371.05"/>
  </r>
  <r>
    <x v="9"/>
    <x v="20"/>
    <x v="420"/>
    <n v="207845.61"/>
  </r>
  <r>
    <x v="41"/>
    <x v="9"/>
    <x v="384"/>
    <n v="1794"/>
  </r>
  <r>
    <x v="69"/>
    <x v="5"/>
    <x v="264"/>
    <n v="48.6"/>
  </r>
  <r>
    <x v="18"/>
    <x v="16"/>
    <x v="625"/>
    <n v="110754"/>
  </r>
  <r>
    <x v="23"/>
    <x v="11"/>
    <x v="656"/>
    <n v="423938.97"/>
  </r>
  <r>
    <x v="29"/>
    <x v="6"/>
    <x v="354"/>
    <n v="7028.26"/>
  </r>
  <r>
    <x v="2"/>
    <x v="11"/>
    <x v="933"/>
    <n v="657173.5"/>
  </r>
  <r>
    <x v="43"/>
    <x v="19"/>
    <x v="624"/>
    <n v="17706.47"/>
  </r>
  <r>
    <x v="59"/>
    <x v="15"/>
    <x v="447"/>
    <n v="7317.6"/>
  </r>
  <r>
    <x v="31"/>
    <x v="3"/>
    <x v="240"/>
    <n v="18935.48"/>
  </r>
  <r>
    <x v="52"/>
    <x v="14"/>
    <x v="222"/>
    <n v="4950.42"/>
  </r>
  <r>
    <x v="38"/>
    <x v="20"/>
    <x v="96"/>
    <n v="4872.47"/>
  </r>
  <r>
    <x v="56"/>
    <x v="9"/>
    <x v="411"/>
    <n v="413.28"/>
  </r>
  <r>
    <x v="20"/>
    <x v="16"/>
    <x v="288"/>
    <n v="11948.69"/>
  </r>
  <r>
    <x v="15"/>
    <x v="15"/>
    <x v="799"/>
    <n v="15275.35"/>
  </r>
  <r>
    <x v="14"/>
    <x v="13"/>
    <x v="595"/>
    <n v="11434.75"/>
  </r>
  <r>
    <x v="25"/>
    <x v="11"/>
    <x v="936"/>
    <n v="3083.84"/>
  </r>
  <r>
    <x v="16"/>
    <x v="11"/>
    <x v="272"/>
    <n v="447.06"/>
  </r>
  <r>
    <x v="9"/>
    <x v="19"/>
    <x v="48"/>
    <n v="154807.10999999999"/>
  </r>
  <r>
    <x v="9"/>
    <x v="5"/>
    <x v="671"/>
    <n v="160123.71"/>
  </r>
  <r>
    <x v="39"/>
    <x v="9"/>
    <x v="393"/>
    <n v="11.82"/>
  </r>
  <r>
    <x v="7"/>
    <x v="5"/>
    <x v="213"/>
    <n v="15549.85"/>
  </r>
  <r>
    <x v="184"/>
    <x v="20"/>
    <x v="233"/>
    <n v="13226.85"/>
  </r>
  <r>
    <x v="5"/>
    <x v="10"/>
    <x v="396"/>
    <n v="140933.87"/>
  </r>
  <r>
    <x v="16"/>
    <x v="9"/>
    <x v="547"/>
    <n v="1276.33"/>
  </r>
  <r>
    <x v="19"/>
    <x v="5"/>
    <x v="539"/>
    <n v="1854.52"/>
  </r>
  <r>
    <x v="9"/>
    <x v="13"/>
    <x v="285"/>
    <n v="53179.91"/>
  </r>
  <r>
    <x v="76"/>
    <x v="18"/>
    <x v="810"/>
    <n v="19392"/>
  </r>
  <r>
    <x v="133"/>
    <x v="3"/>
    <x v="111"/>
    <n v="1357.98"/>
  </r>
  <r>
    <x v="9"/>
    <x v="17"/>
    <x v="695"/>
    <n v="1576.4"/>
  </r>
  <r>
    <x v="7"/>
    <x v="10"/>
    <x v="218"/>
    <n v="136599.51999999999"/>
  </r>
  <r>
    <x v="89"/>
    <x v="11"/>
    <x v="87"/>
    <n v="513.12"/>
  </r>
  <r>
    <x v="37"/>
    <x v="14"/>
    <x v="66"/>
    <n v="217015.88"/>
  </r>
  <r>
    <x v="9"/>
    <x v="10"/>
    <x v="63"/>
    <n v="974233.33"/>
  </r>
  <r>
    <x v="42"/>
    <x v="20"/>
    <x v="152"/>
    <n v="29879.07"/>
  </r>
  <r>
    <x v="68"/>
    <x v="5"/>
    <x v="692"/>
    <n v="2111.48"/>
  </r>
  <r>
    <x v="22"/>
    <x v="5"/>
    <x v="176"/>
    <n v="3570.34"/>
  </r>
  <r>
    <x v="0"/>
    <x v="13"/>
    <x v="273"/>
    <n v="381946.3"/>
  </r>
  <r>
    <x v="6"/>
    <x v="19"/>
    <x v="402"/>
    <n v="2763.08"/>
  </r>
  <r>
    <x v="0"/>
    <x v="6"/>
    <x v="19"/>
    <n v="156424.46"/>
  </r>
  <r>
    <x v="32"/>
    <x v="5"/>
    <x v="522"/>
    <n v="1878.3"/>
  </r>
  <r>
    <x v="16"/>
    <x v="3"/>
    <x v="134"/>
    <n v="15174.98"/>
  </r>
  <r>
    <x v="3"/>
    <x v="9"/>
    <x v="821"/>
    <n v="14709.5"/>
  </r>
  <r>
    <x v="15"/>
    <x v="9"/>
    <x v="302"/>
    <n v="501.51"/>
  </r>
  <r>
    <x v="2"/>
    <x v="3"/>
    <x v="826"/>
    <n v="626.86"/>
  </r>
  <r>
    <x v="11"/>
    <x v="5"/>
    <x v="622"/>
    <n v="159.02000000000001"/>
  </r>
  <r>
    <x v="46"/>
    <x v="18"/>
    <x v="937"/>
    <n v="18947.849999999999"/>
  </r>
  <r>
    <x v="29"/>
    <x v="15"/>
    <x v="317"/>
    <n v="23559.08"/>
  </r>
  <r>
    <x v="14"/>
    <x v="20"/>
    <x v="44"/>
    <n v="492.55"/>
  </r>
  <r>
    <x v="42"/>
    <x v="0"/>
    <x v="66"/>
    <n v="58162.73"/>
  </r>
  <r>
    <x v="23"/>
    <x v="15"/>
    <x v="677"/>
    <n v="16995.5"/>
  </r>
  <r>
    <x v="42"/>
    <x v="3"/>
    <x v="340"/>
    <n v="8297.1299999999992"/>
  </r>
  <r>
    <x v="9"/>
    <x v="18"/>
    <x v="568"/>
    <n v="56050.04"/>
  </r>
  <r>
    <x v="31"/>
    <x v="3"/>
    <x v="132"/>
    <n v="172520.83"/>
  </r>
  <r>
    <x v="9"/>
    <x v="11"/>
    <x v="159"/>
    <n v="5212.29"/>
  </r>
  <r>
    <x v="48"/>
    <x v="7"/>
    <x v="58"/>
    <n v="32450.22"/>
  </r>
  <r>
    <x v="51"/>
    <x v="8"/>
    <x v="247"/>
    <n v="1285.03"/>
  </r>
  <r>
    <x v="9"/>
    <x v="14"/>
    <x v="1055"/>
    <n v="1003.06"/>
  </r>
  <r>
    <x v="39"/>
    <x v="0"/>
    <x v="506"/>
    <n v="9104930.75"/>
  </r>
  <r>
    <x v="101"/>
    <x v="7"/>
    <x v="688"/>
    <n v="108.25"/>
  </r>
  <r>
    <x v="7"/>
    <x v="1"/>
    <x v="17"/>
    <n v="176373.84"/>
  </r>
  <r>
    <x v="9"/>
    <x v="11"/>
    <x v="701"/>
    <n v="20993.7"/>
  </r>
  <r>
    <x v="44"/>
    <x v="18"/>
    <x v="104"/>
    <n v="0.51"/>
  </r>
  <r>
    <x v="9"/>
    <x v="9"/>
    <x v="511"/>
    <n v="7831.13"/>
  </r>
  <r>
    <x v="18"/>
    <x v="3"/>
    <x v="610"/>
    <n v="10323.73"/>
  </r>
  <r>
    <x v="38"/>
    <x v="0"/>
    <x v="220"/>
    <n v="2.52"/>
  </r>
  <r>
    <x v="7"/>
    <x v="18"/>
    <x v="261"/>
    <n v="5992677.0300000003"/>
  </r>
  <r>
    <x v="9"/>
    <x v="9"/>
    <x v="437"/>
    <n v="23527.11"/>
  </r>
  <r>
    <x v="16"/>
    <x v="19"/>
    <x v="376"/>
    <n v="13580"/>
  </r>
  <r>
    <x v="31"/>
    <x v="19"/>
    <x v="452"/>
    <n v="1632.27"/>
  </r>
  <r>
    <x v="16"/>
    <x v="10"/>
    <x v="510"/>
    <n v="4451.8999999999996"/>
  </r>
  <r>
    <x v="7"/>
    <x v="9"/>
    <x v="745"/>
    <n v="7256.5"/>
  </r>
  <r>
    <x v="9"/>
    <x v="4"/>
    <x v="461"/>
    <n v="135.75"/>
  </r>
  <r>
    <x v="39"/>
    <x v="17"/>
    <x v="274"/>
    <n v="38540.82"/>
  </r>
  <r>
    <x v="9"/>
    <x v="3"/>
    <x v="149"/>
    <n v="178347.59"/>
  </r>
  <r>
    <x v="16"/>
    <x v="9"/>
    <x v="126"/>
    <n v="1855.78"/>
  </r>
  <r>
    <x v="31"/>
    <x v="2"/>
    <x v="235"/>
    <n v="64033.16"/>
  </r>
  <r>
    <x v="39"/>
    <x v="14"/>
    <x v="122"/>
    <n v="77740.100000000006"/>
  </r>
  <r>
    <x v="98"/>
    <x v="11"/>
    <x v="23"/>
    <n v="9043.16"/>
  </r>
  <r>
    <x v="2"/>
    <x v="8"/>
    <x v="187"/>
    <n v="290449.05"/>
  </r>
  <r>
    <x v="58"/>
    <x v="6"/>
    <x v="252"/>
    <n v="21.4"/>
  </r>
  <r>
    <x v="7"/>
    <x v="12"/>
    <x v="101"/>
    <n v="12909353.32"/>
  </r>
  <r>
    <x v="0"/>
    <x v="11"/>
    <x v="863"/>
    <n v="250.09"/>
  </r>
  <r>
    <x v="10"/>
    <x v="8"/>
    <x v="543"/>
    <n v="817.78"/>
  </r>
  <r>
    <x v="14"/>
    <x v="14"/>
    <x v="515"/>
    <n v="1262.33"/>
  </r>
  <r>
    <x v="30"/>
    <x v="7"/>
    <x v="440"/>
    <n v="21923.96"/>
  </r>
  <r>
    <x v="53"/>
    <x v="20"/>
    <x v="364"/>
    <n v="17408.810000000001"/>
  </r>
  <r>
    <x v="34"/>
    <x v="8"/>
    <x v="229"/>
    <n v="17688"/>
  </r>
  <r>
    <x v="43"/>
    <x v="1"/>
    <x v="501"/>
    <n v="583.91"/>
  </r>
  <r>
    <x v="0"/>
    <x v="7"/>
    <x v="287"/>
    <n v="642985.46"/>
  </r>
  <r>
    <x v="5"/>
    <x v="8"/>
    <x v="261"/>
    <n v="608414.25"/>
  </r>
  <r>
    <x v="9"/>
    <x v="13"/>
    <x v="414"/>
    <n v="27572.84"/>
  </r>
  <r>
    <x v="14"/>
    <x v="5"/>
    <x v="720"/>
    <n v="33883.75"/>
  </r>
  <r>
    <x v="109"/>
    <x v="19"/>
    <x v="166"/>
    <n v="1994.98"/>
  </r>
  <r>
    <x v="18"/>
    <x v="7"/>
    <x v="195"/>
    <n v="279670.58"/>
  </r>
  <r>
    <x v="13"/>
    <x v="12"/>
    <x v="881"/>
    <n v="5497.18"/>
  </r>
  <r>
    <x v="7"/>
    <x v="4"/>
    <x v="992"/>
    <n v="1180.4100000000001"/>
  </r>
  <r>
    <x v="64"/>
    <x v="16"/>
    <x v="23"/>
    <n v="131609.1"/>
  </r>
  <r>
    <x v="5"/>
    <x v="16"/>
    <x v="1095"/>
    <n v="106396.45"/>
  </r>
  <r>
    <x v="4"/>
    <x v="0"/>
    <x v="38"/>
    <n v="4322.24"/>
  </r>
  <r>
    <x v="1"/>
    <x v="18"/>
    <x v="61"/>
    <n v="9058.7800000000007"/>
  </r>
  <r>
    <x v="30"/>
    <x v="9"/>
    <x v="110"/>
    <n v="225053.66"/>
  </r>
  <r>
    <x v="9"/>
    <x v="5"/>
    <x v="937"/>
    <n v="139.44999999999999"/>
  </r>
  <r>
    <x v="12"/>
    <x v="13"/>
    <x v="504"/>
    <n v="56675.9"/>
  </r>
  <r>
    <x v="25"/>
    <x v="17"/>
    <x v="174"/>
    <n v="27264.16"/>
  </r>
  <r>
    <x v="0"/>
    <x v="14"/>
    <x v="203"/>
    <n v="662550.82999999996"/>
  </r>
  <r>
    <x v="48"/>
    <x v="4"/>
    <x v="229"/>
    <n v="18360"/>
  </r>
  <r>
    <x v="7"/>
    <x v="1"/>
    <x v="115"/>
    <n v="121739.55"/>
  </r>
  <r>
    <x v="96"/>
    <x v="8"/>
    <x v="1127"/>
    <n v="11.1"/>
  </r>
  <r>
    <x v="46"/>
    <x v="10"/>
    <x v="379"/>
    <n v="21360"/>
  </r>
  <r>
    <x v="5"/>
    <x v="3"/>
    <x v="391"/>
    <n v="55942.9"/>
  </r>
  <r>
    <x v="1"/>
    <x v="7"/>
    <x v="539"/>
    <n v="44120.97"/>
  </r>
  <r>
    <x v="33"/>
    <x v="4"/>
    <x v="23"/>
    <n v="2407.0700000000002"/>
  </r>
  <r>
    <x v="26"/>
    <x v="16"/>
    <x v="246"/>
    <n v="300"/>
  </r>
  <r>
    <x v="31"/>
    <x v="17"/>
    <x v="134"/>
    <n v="8641.27"/>
  </r>
  <r>
    <x v="0"/>
    <x v="5"/>
    <x v="187"/>
    <n v="245424.05"/>
  </r>
  <r>
    <x v="52"/>
    <x v="8"/>
    <x v="610"/>
    <n v="41136.9"/>
  </r>
  <r>
    <x v="8"/>
    <x v="14"/>
    <x v="109"/>
    <n v="47695.18"/>
  </r>
  <r>
    <x v="30"/>
    <x v="19"/>
    <x v="661"/>
    <n v="2186.4"/>
  </r>
  <r>
    <x v="4"/>
    <x v="12"/>
    <x v="194"/>
    <n v="6980.9"/>
  </r>
  <r>
    <x v="44"/>
    <x v="15"/>
    <x v="263"/>
    <n v="1460.79"/>
  </r>
  <r>
    <x v="15"/>
    <x v="16"/>
    <x v="490"/>
    <n v="1664502.69"/>
  </r>
  <r>
    <x v="16"/>
    <x v="10"/>
    <x v="792"/>
    <n v="52295.360000000001"/>
  </r>
  <r>
    <x v="34"/>
    <x v="18"/>
    <x v="109"/>
    <n v="51.57"/>
  </r>
  <r>
    <x v="37"/>
    <x v="6"/>
    <x v="381"/>
    <n v="17268.12"/>
  </r>
  <r>
    <x v="18"/>
    <x v="4"/>
    <x v="735"/>
    <n v="889.27"/>
  </r>
  <r>
    <x v="2"/>
    <x v="19"/>
    <x v="185"/>
    <n v="30.32"/>
  </r>
  <r>
    <x v="43"/>
    <x v="18"/>
    <x v="124"/>
    <n v="95321.919999999998"/>
  </r>
  <r>
    <x v="46"/>
    <x v="17"/>
    <x v="79"/>
    <n v="16447.060000000001"/>
  </r>
  <r>
    <x v="14"/>
    <x v="0"/>
    <x v="994"/>
    <n v="4585.5"/>
  </r>
  <r>
    <x v="8"/>
    <x v="6"/>
    <x v="100"/>
    <n v="156548.84"/>
  </r>
  <r>
    <x v="48"/>
    <x v="6"/>
    <x v="199"/>
    <n v="551.25"/>
  </r>
  <r>
    <x v="52"/>
    <x v="19"/>
    <x v="319"/>
    <n v="59.54"/>
  </r>
  <r>
    <x v="14"/>
    <x v="1"/>
    <x v="635"/>
    <n v="203.73"/>
  </r>
  <r>
    <x v="39"/>
    <x v="8"/>
    <x v="122"/>
    <n v="48345"/>
  </r>
  <r>
    <x v="0"/>
    <x v="13"/>
    <x v="73"/>
    <n v="1736.77"/>
  </r>
  <r>
    <x v="5"/>
    <x v="13"/>
    <x v="350"/>
    <n v="1101925.79"/>
  </r>
  <r>
    <x v="47"/>
    <x v="12"/>
    <x v="982"/>
    <n v="123259.31"/>
  </r>
  <r>
    <x v="101"/>
    <x v="12"/>
    <x v="395"/>
    <n v="8512.5400000000009"/>
  </r>
  <r>
    <x v="67"/>
    <x v="4"/>
    <x v="87"/>
    <n v="206.1"/>
  </r>
  <r>
    <x v="31"/>
    <x v="14"/>
    <x v="473"/>
    <n v="6561.35"/>
  </r>
  <r>
    <x v="2"/>
    <x v="11"/>
    <x v="121"/>
    <n v="9086.14"/>
  </r>
  <r>
    <x v="39"/>
    <x v="6"/>
    <x v="693"/>
    <n v="6451.64"/>
  </r>
  <r>
    <x v="4"/>
    <x v="13"/>
    <x v="682"/>
    <n v="3274.55"/>
  </r>
  <r>
    <x v="85"/>
    <x v="16"/>
    <x v="952"/>
    <n v="98.07"/>
  </r>
  <r>
    <x v="44"/>
    <x v="6"/>
    <x v="180"/>
    <n v="32046.84"/>
  </r>
  <r>
    <x v="38"/>
    <x v="14"/>
    <x v="444"/>
    <n v="539.75"/>
  </r>
  <r>
    <x v="8"/>
    <x v="14"/>
    <x v="409"/>
    <n v="140.4"/>
  </r>
  <r>
    <x v="2"/>
    <x v="3"/>
    <x v="553"/>
    <n v="293046.36"/>
  </r>
  <r>
    <x v="13"/>
    <x v="9"/>
    <x v="38"/>
    <n v="1436.62"/>
  </r>
  <r>
    <x v="5"/>
    <x v="15"/>
    <x v="647"/>
    <n v="3120.66"/>
  </r>
  <r>
    <x v="16"/>
    <x v="16"/>
    <x v="1045"/>
    <n v="309.97000000000003"/>
  </r>
  <r>
    <x v="16"/>
    <x v="4"/>
    <x v="310"/>
    <n v="78514.679999999993"/>
  </r>
  <r>
    <x v="38"/>
    <x v="19"/>
    <x v="268"/>
    <n v="73000"/>
  </r>
  <r>
    <x v="2"/>
    <x v="6"/>
    <x v="13"/>
    <n v="1424415.86"/>
  </r>
  <r>
    <x v="9"/>
    <x v="6"/>
    <x v="805"/>
    <n v="10564.54"/>
  </r>
  <r>
    <x v="29"/>
    <x v="17"/>
    <x v="291"/>
    <n v="6938.32"/>
  </r>
  <r>
    <x v="94"/>
    <x v="10"/>
    <x v="396"/>
    <n v="2428.84"/>
  </r>
  <r>
    <x v="18"/>
    <x v="12"/>
    <x v="506"/>
    <n v="16248209.210000001"/>
  </r>
  <r>
    <x v="16"/>
    <x v="1"/>
    <x v="198"/>
    <n v="18244.66"/>
  </r>
  <r>
    <x v="23"/>
    <x v="11"/>
    <x v="50"/>
    <n v="12523.28"/>
  </r>
  <r>
    <x v="24"/>
    <x v="16"/>
    <x v="390"/>
    <n v="3489.06"/>
  </r>
  <r>
    <x v="18"/>
    <x v="20"/>
    <x v="21"/>
    <n v="3875.02"/>
  </r>
  <r>
    <x v="6"/>
    <x v="0"/>
    <x v="331"/>
    <n v="133023.87"/>
  </r>
  <r>
    <x v="20"/>
    <x v="16"/>
    <x v="439"/>
    <n v="31874.14"/>
  </r>
  <r>
    <x v="23"/>
    <x v="20"/>
    <x v="758"/>
    <n v="713.99"/>
  </r>
  <r>
    <x v="33"/>
    <x v="7"/>
    <x v="605"/>
    <n v="44.23"/>
  </r>
  <r>
    <x v="51"/>
    <x v="2"/>
    <x v="420"/>
    <n v="37832.11"/>
  </r>
  <r>
    <x v="9"/>
    <x v="7"/>
    <x v="501"/>
    <n v="12436.97"/>
  </r>
  <r>
    <x v="16"/>
    <x v="1"/>
    <x v="828"/>
    <n v="2298.71"/>
  </r>
  <r>
    <x v="7"/>
    <x v="19"/>
    <x v="968"/>
    <n v="219.74"/>
  </r>
  <r>
    <x v="42"/>
    <x v="4"/>
    <x v="430"/>
    <n v="1674555.76"/>
  </r>
  <r>
    <x v="37"/>
    <x v="11"/>
    <x v="127"/>
    <n v="5322.35"/>
  </r>
  <r>
    <x v="42"/>
    <x v="6"/>
    <x v="727"/>
    <n v="99873.94"/>
  </r>
  <r>
    <x v="39"/>
    <x v="1"/>
    <x v="67"/>
    <n v="1357464.25"/>
  </r>
  <r>
    <x v="23"/>
    <x v="14"/>
    <x v="293"/>
    <n v="23911.74"/>
  </r>
  <r>
    <x v="24"/>
    <x v="18"/>
    <x v="2"/>
    <n v="76.8"/>
  </r>
  <r>
    <x v="45"/>
    <x v="10"/>
    <x v="469"/>
    <n v="97.51"/>
  </r>
  <r>
    <x v="87"/>
    <x v="11"/>
    <x v="588"/>
    <n v="1603.41"/>
  </r>
  <r>
    <x v="72"/>
    <x v="3"/>
    <x v="845"/>
    <n v="68905.78"/>
  </r>
  <r>
    <x v="14"/>
    <x v="16"/>
    <x v="407"/>
    <n v="1227936.28"/>
  </r>
  <r>
    <x v="15"/>
    <x v="19"/>
    <x v="302"/>
    <n v="9562.1299999999992"/>
  </r>
  <r>
    <x v="23"/>
    <x v="9"/>
    <x v="216"/>
    <n v="120412.83"/>
  </r>
  <r>
    <x v="0"/>
    <x v="9"/>
    <x v="790"/>
    <n v="94278.62"/>
  </r>
  <r>
    <x v="68"/>
    <x v="8"/>
    <x v="207"/>
    <n v="420.5"/>
  </r>
  <r>
    <x v="5"/>
    <x v="3"/>
    <x v="821"/>
    <n v="2289198.6"/>
  </r>
  <r>
    <x v="25"/>
    <x v="6"/>
    <x v="517"/>
    <n v="140956.41"/>
  </r>
  <r>
    <x v="14"/>
    <x v="12"/>
    <x v="409"/>
    <n v="710408.33"/>
  </r>
  <r>
    <x v="56"/>
    <x v="2"/>
    <x v="0"/>
    <n v="169338.8"/>
  </r>
  <r>
    <x v="23"/>
    <x v="1"/>
    <x v="553"/>
    <n v="10490.23"/>
  </r>
  <r>
    <x v="35"/>
    <x v="5"/>
    <x v="380"/>
    <n v="34778.629999999997"/>
  </r>
  <r>
    <x v="43"/>
    <x v="0"/>
    <x v="144"/>
    <n v="537.28"/>
  </r>
  <r>
    <x v="27"/>
    <x v="7"/>
    <x v="524"/>
    <n v="27640"/>
  </r>
  <r>
    <x v="40"/>
    <x v="20"/>
    <x v="245"/>
    <n v="4544.29"/>
  </r>
  <r>
    <x v="48"/>
    <x v="0"/>
    <x v="1046"/>
    <n v="478800.24"/>
  </r>
  <r>
    <x v="4"/>
    <x v="9"/>
    <x v="418"/>
    <n v="812.73"/>
  </r>
  <r>
    <x v="13"/>
    <x v="8"/>
    <x v="585"/>
    <n v="9629.49"/>
  </r>
  <r>
    <x v="5"/>
    <x v="6"/>
    <x v="629"/>
    <n v="228594.26"/>
  </r>
  <r>
    <x v="35"/>
    <x v="9"/>
    <x v="13"/>
    <n v="5735.48"/>
  </r>
  <r>
    <x v="34"/>
    <x v="0"/>
    <x v="488"/>
    <n v="38326.71"/>
  </r>
  <r>
    <x v="5"/>
    <x v="4"/>
    <x v="1046"/>
    <n v="102245.75"/>
  </r>
  <r>
    <x v="5"/>
    <x v="18"/>
    <x v="318"/>
    <n v="49436.05"/>
  </r>
  <r>
    <x v="57"/>
    <x v="18"/>
    <x v="99"/>
    <n v="14514"/>
  </r>
  <r>
    <x v="22"/>
    <x v="3"/>
    <x v="4"/>
    <n v="43747.199999999997"/>
  </r>
  <r>
    <x v="29"/>
    <x v="3"/>
    <x v="84"/>
    <n v="1800"/>
  </r>
  <r>
    <x v="5"/>
    <x v="13"/>
    <x v="843"/>
    <n v="3630"/>
  </r>
  <r>
    <x v="31"/>
    <x v="0"/>
    <x v="1132"/>
    <n v="4750"/>
  </r>
  <r>
    <x v="2"/>
    <x v="0"/>
    <x v="174"/>
    <n v="207747.7"/>
  </r>
  <r>
    <x v="47"/>
    <x v="6"/>
    <x v="26"/>
    <n v="2797.54"/>
  </r>
  <r>
    <x v="23"/>
    <x v="12"/>
    <x v="879"/>
    <n v="10254.06"/>
  </r>
  <r>
    <x v="36"/>
    <x v="8"/>
    <x v="127"/>
    <n v="23353.54"/>
  </r>
  <r>
    <x v="38"/>
    <x v="14"/>
    <x v="264"/>
    <n v="285.60000000000002"/>
  </r>
  <r>
    <x v="8"/>
    <x v="0"/>
    <x v="23"/>
    <n v="32738.34"/>
  </r>
  <r>
    <x v="9"/>
    <x v="12"/>
    <x v="697"/>
    <n v="7162.88"/>
  </r>
  <r>
    <x v="21"/>
    <x v="10"/>
    <x v="605"/>
    <n v="2254.5300000000002"/>
  </r>
  <r>
    <x v="5"/>
    <x v="4"/>
    <x v="1068"/>
    <n v="362"/>
  </r>
  <r>
    <x v="14"/>
    <x v="5"/>
    <x v="968"/>
    <n v="375.79"/>
  </r>
  <r>
    <x v="53"/>
    <x v="19"/>
    <x v="390"/>
    <n v="1750.08"/>
  </r>
  <r>
    <x v="3"/>
    <x v="7"/>
    <x v="341"/>
    <n v="98423"/>
  </r>
  <r>
    <x v="31"/>
    <x v="18"/>
    <x v="194"/>
    <n v="62555.03"/>
  </r>
  <r>
    <x v="72"/>
    <x v="6"/>
    <x v="79"/>
    <n v="41.84"/>
  </r>
  <r>
    <x v="38"/>
    <x v="16"/>
    <x v="3"/>
    <n v="5851.67"/>
  </r>
  <r>
    <x v="22"/>
    <x v="6"/>
    <x v="231"/>
    <n v="42656.92"/>
  </r>
  <r>
    <x v="25"/>
    <x v="18"/>
    <x v="241"/>
    <n v="147958.92000000001"/>
  </r>
  <r>
    <x v="3"/>
    <x v="1"/>
    <x v="778"/>
    <n v="65795.38"/>
  </r>
  <r>
    <x v="47"/>
    <x v="17"/>
    <x v="159"/>
    <n v="314.36"/>
  </r>
  <r>
    <x v="39"/>
    <x v="9"/>
    <x v="743"/>
    <n v="1247.78"/>
  </r>
  <r>
    <x v="15"/>
    <x v="1"/>
    <x v="352"/>
    <n v="203.79"/>
  </r>
  <r>
    <x v="23"/>
    <x v="19"/>
    <x v="1197"/>
    <n v="4175.1899999999996"/>
  </r>
  <r>
    <x v="9"/>
    <x v="4"/>
    <x v="414"/>
    <n v="23783.62"/>
  </r>
  <r>
    <x v="34"/>
    <x v="12"/>
    <x v="120"/>
    <n v="402.7"/>
  </r>
  <r>
    <x v="24"/>
    <x v="1"/>
    <x v="504"/>
    <n v="669.31"/>
  </r>
  <r>
    <x v="16"/>
    <x v="14"/>
    <x v="184"/>
    <n v="132.46"/>
  </r>
  <r>
    <x v="2"/>
    <x v="1"/>
    <x v="778"/>
    <n v="115601.87"/>
  </r>
  <r>
    <x v="6"/>
    <x v="12"/>
    <x v="66"/>
    <n v="114672.29"/>
  </r>
  <r>
    <x v="5"/>
    <x v="11"/>
    <x v="147"/>
    <n v="451428.43"/>
  </r>
  <r>
    <x v="47"/>
    <x v="17"/>
    <x v="116"/>
    <n v="53.15"/>
  </r>
  <r>
    <x v="25"/>
    <x v="3"/>
    <x v="205"/>
    <n v="122855.59"/>
  </r>
  <r>
    <x v="38"/>
    <x v="20"/>
    <x v="317"/>
    <n v="5430.78"/>
  </r>
  <r>
    <x v="26"/>
    <x v="20"/>
    <x v="251"/>
    <n v="51.39"/>
  </r>
  <r>
    <x v="23"/>
    <x v="7"/>
    <x v="405"/>
    <n v="16740.68"/>
  </r>
  <r>
    <x v="4"/>
    <x v="18"/>
    <x v="52"/>
    <n v="1526589.15"/>
  </r>
  <r>
    <x v="48"/>
    <x v="11"/>
    <x v="320"/>
    <n v="159.04"/>
  </r>
  <r>
    <x v="54"/>
    <x v="19"/>
    <x v="91"/>
    <n v="229.13"/>
  </r>
  <r>
    <x v="21"/>
    <x v="20"/>
    <x v="0"/>
    <n v="1075168.27"/>
  </r>
  <r>
    <x v="51"/>
    <x v="19"/>
    <x v="596"/>
    <n v="541.9"/>
  </r>
  <r>
    <x v="23"/>
    <x v="12"/>
    <x v="303"/>
    <n v="9189.7900000000009"/>
  </r>
  <r>
    <x v="31"/>
    <x v="4"/>
    <x v="661"/>
    <n v="27.03"/>
  </r>
  <r>
    <x v="7"/>
    <x v="9"/>
    <x v="698"/>
    <n v="944501.82"/>
  </r>
  <r>
    <x v="1"/>
    <x v="18"/>
    <x v="440"/>
    <n v="2467.2199999999998"/>
  </r>
  <r>
    <x v="23"/>
    <x v="2"/>
    <x v="617"/>
    <n v="486291.48"/>
  </r>
  <r>
    <x v="13"/>
    <x v="2"/>
    <x v="462"/>
    <n v="30.8"/>
  </r>
  <r>
    <x v="42"/>
    <x v="15"/>
    <x v="1038"/>
    <n v="2128162.9700000002"/>
  </r>
  <r>
    <x v="31"/>
    <x v="8"/>
    <x v="440"/>
    <n v="934.75"/>
  </r>
  <r>
    <x v="5"/>
    <x v="12"/>
    <x v="528"/>
    <n v="172259.9"/>
  </r>
  <r>
    <x v="41"/>
    <x v="12"/>
    <x v="203"/>
    <n v="204.99"/>
  </r>
  <r>
    <x v="51"/>
    <x v="4"/>
    <x v="319"/>
    <n v="174.41"/>
  </r>
  <r>
    <x v="9"/>
    <x v="10"/>
    <x v="858"/>
    <n v="715.61"/>
  </r>
  <r>
    <x v="2"/>
    <x v="5"/>
    <x v="206"/>
    <n v="46706.22"/>
  </r>
  <r>
    <x v="24"/>
    <x v="9"/>
    <x v="329"/>
    <n v="1344"/>
  </r>
  <r>
    <x v="7"/>
    <x v="5"/>
    <x v="611"/>
    <n v="262125.75"/>
  </r>
  <r>
    <x v="2"/>
    <x v="3"/>
    <x v="1110"/>
    <n v="559.57000000000005"/>
  </r>
  <r>
    <x v="34"/>
    <x v="16"/>
    <x v="380"/>
    <n v="11726.2"/>
  </r>
  <r>
    <x v="5"/>
    <x v="6"/>
    <x v="643"/>
    <n v="71771.009999999995"/>
  </r>
  <r>
    <x v="9"/>
    <x v="9"/>
    <x v="915"/>
    <n v="13.05"/>
  </r>
  <r>
    <x v="42"/>
    <x v="14"/>
    <x v="654"/>
    <n v="188.96"/>
  </r>
  <r>
    <x v="42"/>
    <x v="0"/>
    <x v="479"/>
    <n v="470.42"/>
  </r>
  <r>
    <x v="24"/>
    <x v="3"/>
    <x v="610"/>
    <n v="1011.72"/>
  </r>
  <r>
    <x v="3"/>
    <x v="4"/>
    <x v="683"/>
    <n v="193.6"/>
  </r>
  <r>
    <x v="19"/>
    <x v="12"/>
    <x v="664"/>
    <n v="81813.27"/>
  </r>
  <r>
    <x v="5"/>
    <x v="8"/>
    <x v="584"/>
    <n v="612063.42000000004"/>
  </r>
  <r>
    <x v="141"/>
    <x v="7"/>
    <x v="354"/>
    <n v="476.2"/>
  </r>
  <r>
    <x v="23"/>
    <x v="5"/>
    <x v="3"/>
    <n v="290945.39"/>
  </r>
  <r>
    <x v="64"/>
    <x v="14"/>
    <x v="632"/>
    <n v="74.599999999999994"/>
  </r>
  <r>
    <x v="2"/>
    <x v="10"/>
    <x v="868"/>
    <n v="31604.66"/>
  </r>
  <r>
    <x v="20"/>
    <x v="6"/>
    <x v="781"/>
    <n v="47486.16"/>
  </r>
  <r>
    <x v="23"/>
    <x v="7"/>
    <x v="101"/>
    <n v="1236281.6000000001"/>
  </r>
  <r>
    <x v="141"/>
    <x v="1"/>
    <x v="624"/>
    <n v="276"/>
  </r>
  <r>
    <x v="31"/>
    <x v="0"/>
    <x v="982"/>
    <n v="2117.5"/>
  </r>
  <r>
    <x v="2"/>
    <x v="12"/>
    <x v="987"/>
    <n v="29211.57"/>
  </r>
  <r>
    <x v="7"/>
    <x v="7"/>
    <x v="400"/>
    <n v="148659.04"/>
  </r>
  <r>
    <x v="59"/>
    <x v="6"/>
    <x v="345"/>
    <n v="516.71"/>
  </r>
  <r>
    <x v="32"/>
    <x v="12"/>
    <x v="657"/>
    <n v="25696.92"/>
  </r>
  <r>
    <x v="16"/>
    <x v="0"/>
    <x v="923"/>
    <n v="36990.57"/>
  </r>
  <r>
    <x v="25"/>
    <x v="1"/>
    <x v="193"/>
    <n v="18756.32"/>
  </r>
  <r>
    <x v="15"/>
    <x v="1"/>
    <x v="2"/>
    <n v="1254.8599999999999"/>
  </r>
  <r>
    <x v="40"/>
    <x v="0"/>
    <x v="241"/>
    <n v="2808.98"/>
  </r>
  <r>
    <x v="16"/>
    <x v="11"/>
    <x v="618"/>
    <n v="315.26"/>
  </r>
  <r>
    <x v="2"/>
    <x v="8"/>
    <x v="1207"/>
    <n v="887.5"/>
  </r>
  <r>
    <x v="4"/>
    <x v="20"/>
    <x v="39"/>
    <n v="5725.69"/>
  </r>
  <r>
    <x v="83"/>
    <x v="1"/>
    <x v="228"/>
    <n v="200.78"/>
  </r>
  <r>
    <x v="36"/>
    <x v="10"/>
    <x v="632"/>
    <n v="2286.59"/>
  </r>
  <r>
    <x v="1"/>
    <x v="6"/>
    <x v="725"/>
    <n v="79078.28"/>
  </r>
  <r>
    <x v="90"/>
    <x v="18"/>
    <x v="613"/>
    <n v="1610.95"/>
  </r>
  <r>
    <x v="98"/>
    <x v="5"/>
    <x v="79"/>
    <n v="2072.4"/>
  </r>
  <r>
    <x v="23"/>
    <x v="13"/>
    <x v="549"/>
    <n v="6790.5"/>
  </r>
  <r>
    <x v="16"/>
    <x v="12"/>
    <x v="277"/>
    <n v="823415.85"/>
  </r>
  <r>
    <x v="15"/>
    <x v="5"/>
    <x v="254"/>
    <n v="677662.58"/>
  </r>
  <r>
    <x v="2"/>
    <x v="8"/>
    <x v="98"/>
    <n v="4307.7"/>
  </r>
  <r>
    <x v="43"/>
    <x v="20"/>
    <x v="347"/>
    <n v="569961.86"/>
  </r>
  <r>
    <x v="2"/>
    <x v="15"/>
    <x v="815"/>
    <n v="43186.080000000002"/>
  </r>
  <r>
    <x v="15"/>
    <x v="7"/>
    <x v="97"/>
    <n v="8.25"/>
  </r>
  <r>
    <x v="58"/>
    <x v="10"/>
    <x v="392"/>
    <n v="498110.86"/>
  </r>
  <r>
    <x v="44"/>
    <x v="20"/>
    <x v="660"/>
    <n v="172.02"/>
  </r>
  <r>
    <x v="41"/>
    <x v="15"/>
    <x v="127"/>
    <n v="35550.94"/>
  </r>
  <r>
    <x v="4"/>
    <x v="14"/>
    <x v="306"/>
    <n v="573403.89"/>
  </r>
  <r>
    <x v="2"/>
    <x v="17"/>
    <x v="232"/>
    <n v="15808.47"/>
  </r>
  <r>
    <x v="32"/>
    <x v="1"/>
    <x v="795"/>
    <n v="28573.75"/>
  </r>
  <r>
    <x v="14"/>
    <x v="14"/>
    <x v="652"/>
    <n v="61482.13"/>
  </r>
  <r>
    <x v="34"/>
    <x v="3"/>
    <x v="93"/>
    <n v="96122.98"/>
  </r>
  <r>
    <x v="43"/>
    <x v="0"/>
    <x v="149"/>
    <n v="6566.41"/>
  </r>
  <r>
    <x v="45"/>
    <x v="1"/>
    <x v="100"/>
    <n v="23146.97"/>
  </r>
  <r>
    <x v="2"/>
    <x v="2"/>
    <x v="886"/>
    <n v="8984"/>
  </r>
  <r>
    <x v="5"/>
    <x v="15"/>
    <x v="312"/>
    <n v="8725"/>
  </r>
  <r>
    <x v="31"/>
    <x v="5"/>
    <x v="66"/>
    <n v="24416.67"/>
  </r>
  <r>
    <x v="71"/>
    <x v="13"/>
    <x v="228"/>
    <n v="513.4"/>
  </r>
  <r>
    <x v="8"/>
    <x v="14"/>
    <x v="914"/>
    <n v="3279.79"/>
  </r>
  <r>
    <x v="12"/>
    <x v="6"/>
    <x v="333"/>
    <n v="28309.37"/>
  </r>
  <r>
    <x v="99"/>
    <x v="1"/>
    <x v="159"/>
    <n v="47.97"/>
  </r>
  <r>
    <x v="39"/>
    <x v="0"/>
    <x v="585"/>
    <n v="529146.54"/>
  </r>
  <r>
    <x v="16"/>
    <x v="12"/>
    <x v="270"/>
    <n v="27851.98"/>
  </r>
  <r>
    <x v="53"/>
    <x v="4"/>
    <x v="279"/>
    <n v="448.29"/>
  </r>
  <r>
    <x v="44"/>
    <x v="2"/>
    <x v="568"/>
    <n v="10566.02"/>
  </r>
  <r>
    <x v="25"/>
    <x v="12"/>
    <x v="265"/>
    <n v="1961.3"/>
  </r>
  <r>
    <x v="7"/>
    <x v="13"/>
    <x v="55"/>
    <n v="1565491.6"/>
  </r>
  <r>
    <x v="6"/>
    <x v="10"/>
    <x v="357"/>
    <n v="751883.85"/>
  </r>
  <r>
    <x v="23"/>
    <x v="1"/>
    <x v="1013"/>
    <n v="20097.310000000001"/>
  </r>
  <r>
    <x v="18"/>
    <x v="17"/>
    <x v="701"/>
    <n v="16549.86"/>
  </r>
  <r>
    <x v="7"/>
    <x v="10"/>
    <x v="308"/>
    <n v="315331.3"/>
  </r>
  <r>
    <x v="16"/>
    <x v="8"/>
    <x v="87"/>
    <n v="25428.53"/>
  </r>
  <r>
    <x v="15"/>
    <x v="0"/>
    <x v="0"/>
    <n v="6753287.7300000004"/>
  </r>
  <r>
    <x v="9"/>
    <x v="8"/>
    <x v="318"/>
    <n v="218983.48"/>
  </r>
  <r>
    <x v="29"/>
    <x v="17"/>
    <x v="560"/>
    <n v="114546.38"/>
  </r>
  <r>
    <x v="2"/>
    <x v="8"/>
    <x v="513"/>
    <n v="109962.11"/>
  </r>
  <r>
    <x v="14"/>
    <x v="11"/>
    <x v="332"/>
    <n v="12623.21"/>
  </r>
  <r>
    <x v="5"/>
    <x v="18"/>
    <x v="263"/>
    <n v="60791.8"/>
  </r>
  <r>
    <x v="9"/>
    <x v="5"/>
    <x v="565"/>
    <n v="438236.68"/>
  </r>
  <r>
    <x v="40"/>
    <x v="5"/>
    <x v="329"/>
    <n v="216.35"/>
  </r>
  <r>
    <x v="18"/>
    <x v="7"/>
    <x v="104"/>
    <n v="11059.93"/>
  </r>
  <r>
    <x v="21"/>
    <x v="7"/>
    <x v="93"/>
    <n v="77363.09"/>
  </r>
  <r>
    <x v="7"/>
    <x v="14"/>
    <x v="625"/>
    <n v="1111843.42"/>
  </r>
  <r>
    <x v="1"/>
    <x v="7"/>
    <x v="259"/>
    <n v="322575.26"/>
  </r>
  <r>
    <x v="167"/>
    <x v="7"/>
    <x v="70"/>
    <n v="34750.65"/>
  </r>
  <r>
    <x v="16"/>
    <x v="6"/>
    <x v="347"/>
    <n v="397971.87"/>
  </r>
  <r>
    <x v="3"/>
    <x v="8"/>
    <x v="729"/>
    <n v="3407210.49"/>
  </r>
  <r>
    <x v="39"/>
    <x v="8"/>
    <x v="28"/>
    <n v="4759.59"/>
  </r>
  <r>
    <x v="9"/>
    <x v="3"/>
    <x v="83"/>
    <n v="14957806.33"/>
  </r>
  <r>
    <x v="31"/>
    <x v="1"/>
    <x v="1077"/>
    <n v="8812.89"/>
  </r>
  <r>
    <x v="30"/>
    <x v="16"/>
    <x v="503"/>
    <n v="96325.9"/>
  </r>
  <r>
    <x v="31"/>
    <x v="8"/>
    <x v="605"/>
    <n v="27359.3"/>
  </r>
  <r>
    <x v="25"/>
    <x v="7"/>
    <x v="720"/>
    <n v="19.95"/>
  </r>
  <r>
    <x v="9"/>
    <x v="13"/>
    <x v="649"/>
    <n v="34276.370000000003"/>
  </r>
  <r>
    <x v="43"/>
    <x v="1"/>
    <x v="317"/>
    <n v="141101.07"/>
  </r>
  <r>
    <x v="30"/>
    <x v="4"/>
    <x v="597"/>
    <n v="3222"/>
  </r>
  <r>
    <x v="7"/>
    <x v="17"/>
    <x v="504"/>
    <n v="400630.19"/>
  </r>
  <r>
    <x v="2"/>
    <x v="20"/>
    <x v="1156"/>
    <n v="196900.09"/>
  </r>
  <r>
    <x v="9"/>
    <x v="13"/>
    <x v="1053"/>
    <n v="548.6"/>
  </r>
  <r>
    <x v="7"/>
    <x v="16"/>
    <x v="1089"/>
    <n v="1465.03"/>
  </r>
  <r>
    <x v="9"/>
    <x v="13"/>
    <x v="38"/>
    <n v="33838.14"/>
  </r>
  <r>
    <x v="16"/>
    <x v="14"/>
    <x v="238"/>
    <n v="4.78"/>
  </r>
  <r>
    <x v="38"/>
    <x v="8"/>
    <x v="264"/>
    <n v="92.75"/>
  </r>
  <r>
    <x v="0"/>
    <x v="11"/>
    <x v="564"/>
    <n v="17297.28"/>
  </r>
  <r>
    <x v="20"/>
    <x v="18"/>
    <x v="695"/>
    <n v="488.39"/>
  </r>
  <r>
    <x v="2"/>
    <x v="2"/>
    <x v="121"/>
    <n v="35801.51"/>
  </r>
  <r>
    <x v="101"/>
    <x v="11"/>
    <x v="698"/>
    <n v="762.09"/>
  </r>
  <r>
    <x v="0"/>
    <x v="5"/>
    <x v="623"/>
    <n v="14384.23"/>
  </r>
  <r>
    <x v="6"/>
    <x v="5"/>
    <x v="929"/>
    <n v="1035"/>
  </r>
  <r>
    <x v="16"/>
    <x v="12"/>
    <x v="1209"/>
    <n v="15232.48"/>
  </r>
  <r>
    <x v="7"/>
    <x v="11"/>
    <x v="994"/>
    <n v="5521.49"/>
  </r>
  <r>
    <x v="44"/>
    <x v="10"/>
    <x v="0"/>
    <n v="1069429.97"/>
  </r>
  <r>
    <x v="53"/>
    <x v="19"/>
    <x v="220"/>
    <n v="48619.75"/>
  </r>
  <r>
    <x v="44"/>
    <x v="11"/>
    <x v="388"/>
    <n v="877.27"/>
  </r>
  <r>
    <x v="7"/>
    <x v="18"/>
    <x v="233"/>
    <n v="713134.78"/>
  </r>
  <r>
    <x v="49"/>
    <x v="5"/>
    <x v="284"/>
    <n v="473916.3"/>
  </r>
  <r>
    <x v="35"/>
    <x v="13"/>
    <x v="273"/>
    <n v="1780.94"/>
  </r>
  <r>
    <x v="14"/>
    <x v="3"/>
    <x v="179"/>
    <n v="793585.45"/>
  </r>
  <r>
    <x v="16"/>
    <x v="13"/>
    <x v="956"/>
    <n v="1020.23"/>
  </r>
  <r>
    <x v="67"/>
    <x v="14"/>
    <x v="16"/>
    <n v="34606.97"/>
  </r>
  <r>
    <x v="2"/>
    <x v="0"/>
    <x v="654"/>
    <n v="1556.15"/>
  </r>
  <r>
    <x v="31"/>
    <x v="7"/>
    <x v="314"/>
    <n v="5446.66"/>
  </r>
  <r>
    <x v="31"/>
    <x v="0"/>
    <x v="351"/>
    <n v="44627.97"/>
  </r>
  <r>
    <x v="9"/>
    <x v="20"/>
    <x v="291"/>
    <n v="134460.73000000001"/>
  </r>
  <r>
    <x v="16"/>
    <x v="9"/>
    <x v="83"/>
    <n v="47970.58"/>
  </r>
  <r>
    <x v="20"/>
    <x v="2"/>
    <x v="473"/>
    <n v="1377.25"/>
  </r>
  <r>
    <x v="1"/>
    <x v="11"/>
    <x v="295"/>
    <n v="34502.03"/>
  </r>
  <r>
    <x v="9"/>
    <x v="1"/>
    <x v="805"/>
    <n v="608.26"/>
  </r>
  <r>
    <x v="20"/>
    <x v="4"/>
    <x v="1"/>
    <n v="8190.83"/>
  </r>
  <r>
    <x v="1"/>
    <x v="14"/>
    <x v="362"/>
    <n v="5479.35"/>
  </r>
  <r>
    <x v="29"/>
    <x v="8"/>
    <x v="104"/>
    <n v="28.53"/>
  </r>
  <r>
    <x v="1"/>
    <x v="19"/>
    <x v="113"/>
    <n v="14742"/>
  </r>
  <r>
    <x v="64"/>
    <x v="9"/>
    <x v="1161"/>
    <n v="22540.51"/>
  </r>
  <r>
    <x v="0"/>
    <x v="7"/>
    <x v="270"/>
    <n v="116927.28"/>
  </r>
  <r>
    <x v="2"/>
    <x v="12"/>
    <x v="136"/>
    <n v="727745.35"/>
  </r>
  <r>
    <x v="53"/>
    <x v="9"/>
    <x v="606"/>
    <n v="1230.7"/>
  </r>
  <r>
    <x v="4"/>
    <x v="0"/>
    <x v="722"/>
    <n v="10478.469999999999"/>
  </r>
  <r>
    <x v="25"/>
    <x v="1"/>
    <x v="749"/>
    <n v="2628.38"/>
  </r>
  <r>
    <x v="24"/>
    <x v="9"/>
    <x v="417"/>
    <n v="436.15"/>
  </r>
  <r>
    <x v="2"/>
    <x v="9"/>
    <x v="809"/>
    <n v="174420.66"/>
  </r>
  <r>
    <x v="42"/>
    <x v="13"/>
    <x v="670"/>
    <n v="4095.24"/>
  </r>
  <r>
    <x v="2"/>
    <x v="18"/>
    <x v="528"/>
    <n v="6193945.3799999999"/>
  </r>
  <r>
    <x v="31"/>
    <x v="17"/>
    <x v="228"/>
    <n v="4195.68"/>
  </r>
  <r>
    <x v="18"/>
    <x v="12"/>
    <x v="452"/>
    <n v="62449.64"/>
  </r>
  <r>
    <x v="14"/>
    <x v="8"/>
    <x v="124"/>
    <n v="1629417.52"/>
  </r>
  <r>
    <x v="42"/>
    <x v="12"/>
    <x v="258"/>
    <n v="36072052.630000003"/>
  </r>
  <r>
    <x v="47"/>
    <x v="3"/>
    <x v="487"/>
    <n v="18288.060000000001"/>
  </r>
  <r>
    <x v="56"/>
    <x v="8"/>
    <x v="273"/>
    <n v="39.04"/>
  </r>
  <r>
    <x v="14"/>
    <x v="19"/>
    <x v="362"/>
    <n v="1829.01"/>
  </r>
  <r>
    <x v="1"/>
    <x v="12"/>
    <x v="229"/>
    <n v="562792.26"/>
  </r>
  <r>
    <x v="18"/>
    <x v="20"/>
    <x v="275"/>
    <n v="667.32"/>
  </r>
  <r>
    <x v="51"/>
    <x v="3"/>
    <x v="504"/>
    <n v="58665.27"/>
  </r>
  <r>
    <x v="23"/>
    <x v="14"/>
    <x v="211"/>
    <n v="108.18"/>
  </r>
  <r>
    <x v="18"/>
    <x v="13"/>
    <x v="501"/>
    <n v="0.85"/>
  </r>
  <r>
    <x v="15"/>
    <x v="20"/>
    <x v="96"/>
    <n v="446.22"/>
  </r>
  <r>
    <x v="22"/>
    <x v="6"/>
    <x v="473"/>
    <n v="3129.89"/>
  </r>
  <r>
    <x v="44"/>
    <x v="10"/>
    <x v="179"/>
    <n v="33586.15"/>
  </r>
  <r>
    <x v="34"/>
    <x v="18"/>
    <x v="883"/>
    <n v="9302.3700000000008"/>
  </r>
  <r>
    <x v="43"/>
    <x v="12"/>
    <x v="677"/>
    <n v="37485.589999999997"/>
  </r>
  <r>
    <x v="31"/>
    <x v="13"/>
    <x v="317"/>
    <n v="270.57"/>
  </r>
  <r>
    <x v="3"/>
    <x v="0"/>
    <x v="87"/>
    <n v="7082.57"/>
  </r>
  <r>
    <x v="16"/>
    <x v="4"/>
    <x v="41"/>
    <n v="14040.29"/>
  </r>
  <r>
    <x v="37"/>
    <x v="7"/>
    <x v="396"/>
    <n v="6089.75"/>
  </r>
  <r>
    <x v="9"/>
    <x v="6"/>
    <x v="21"/>
    <n v="385.47"/>
  </r>
  <r>
    <x v="35"/>
    <x v="0"/>
    <x v="323"/>
    <n v="20794.580000000002"/>
  </r>
  <r>
    <x v="78"/>
    <x v="13"/>
    <x v="96"/>
    <n v="1354.62"/>
  </r>
  <r>
    <x v="4"/>
    <x v="2"/>
    <x v="54"/>
    <n v="25537.24"/>
  </r>
  <r>
    <x v="38"/>
    <x v="7"/>
    <x v="462"/>
    <n v="182517.85"/>
  </r>
  <r>
    <x v="22"/>
    <x v="16"/>
    <x v="224"/>
    <n v="297288.02"/>
  </r>
  <r>
    <x v="43"/>
    <x v="18"/>
    <x v="41"/>
    <n v="3264.07"/>
  </r>
  <r>
    <x v="4"/>
    <x v="2"/>
    <x v="150"/>
    <n v="384"/>
  </r>
  <r>
    <x v="29"/>
    <x v="0"/>
    <x v="16"/>
    <n v="2071733.94"/>
  </r>
  <r>
    <x v="42"/>
    <x v="3"/>
    <x v="46"/>
    <n v="30259.18"/>
  </r>
  <r>
    <x v="48"/>
    <x v="16"/>
    <x v="292"/>
    <n v="54.63"/>
  </r>
  <r>
    <x v="12"/>
    <x v="16"/>
    <x v="111"/>
    <n v="291255.49"/>
  </r>
  <r>
    <x v="46"/>
    <x v="11"/>
    <x v="775"/>
    <n v="454.9"/>
  </r>
  <r>
    <x v="6"/>
    <x v="1"/>
    <x v="292"/>
    <n v="63.45"/>
  </r>
  <r>
    <x v="41"/>
    <x v="20"/>
    <x v="329"/>
    <n v="2802.52"/>
  </r>
  <r>
    <x v="31"/>
    <x v="6"/>
    <x v="332"/>
    <n v="66036.19"/>
  </r>
  <r>
    <x v="16"/>
    <x v="13"/>
    <x v="168"/>
    <n v="142.05000000000001"/>
  </r>
  <r>
    <x v="38"/>
    <x v="1"/>
    <x v="120"/>
    <n v="7655.77"/>
  </r>
  <r>
    <x v="30"/>
    <x v="17"/>
    <x v="760"/>
    <n v="13047.46"/>
  </r>
  <r>
    <x v="5"/>
    <x v="5"/>
    <x v="799"/>
    <n v="114767.6"/>
  </r>
  <r>
    <x v="38"/>
    <x v="15"/>
    <x v="2"/>
    <n v="1840.14"/>
  </r>
  <r>
    <x v="2"/>
    <x v="0"/>
    <x v="576"/>
    <n v="1383.06"/>
  </r>
  <r>
    <x v="7"/>
    <x v="16"/>
    <x v="256"/>
    <n v="1507616.85"/>
  </r>
  <r>
    <x v="9"/>
    <x v="14"/>
    <x v="222"/>
    <n v="90077.87"/>
  </r>
  <r>
    <x v="5"/>
    <x v="12"/>
    <x v="864"/>
    <n v="82777.600000000006"/>
  </r>
  <r>
    <x v="43"/>
    <x v="15"/>
    <x v="319"/>
    <n v="45130.96"/>
  </r>
  <r>
    <x v="14"/>
    <x v="17"/>
    <x v="116"/>
    <n v="34584.42"/>
  </r>
  <r>
    <x v="89"/>
    <x v="12"/>
    <x v="473"/>
    <n v="94992.39"/>
  </r>
  <r>
    <x v="7"/>
    <x v="9"/>
    <x v="605"/>
    <n v="951635.67"/>
  </r>
  <r>
    <x v="6"/>
    <x v="4"/>
    <x v="894"/>
    <n v="26150.79"/>
  </r>
  <r>
    <x v="109"/>
    <x v="4"/>
    <x v="101"/>
    <n v="160.81"/>
  </r>
  <r>
    <x v="18"/>
    <x v="4"/>
    <x v="406"/>
    <n v="72.89"/>
  </r>
  <r>
    <x v="4"/>
    <x v="1"/>
    <x v="616"/>
    <n v="16387.66"/>
  </r>
  <r>
    <x v="14"/>
    <x v="5"/>
    <x v="67"/>
    <n v="174650.77"/>
  </r>
  <r>
    <x v="24"/>
    <x v="0"/>
    <x v="12"/>
    <n v="411.13"/>
  </r>
  <r>
    <x v="0"/>
    <x v="18"/>
    <x v="850"/>
    <n v="614031.35"/>
  </r>
  <r>
    <x v="23"/>
    <x v="0"/>
    <x v="863"/>
    <n v="242.25"/>
  </r>
  <r>
    <x v="111"/>
    <x v="7"/>
    <x v="203"/>
    <n v="1011.4"/>
  </r>
  <r>
    <x v="1"/>
    <x v="13"/>
    <x v="497"/>
    <n v="648.47"/>
  </r>
  <r>
    <x v="4"/>
    <x v="14"/>
    <x v="471"/>
    <n v="72.25"/>
  </r>
  <r>
    <x v="94"/>
    <x v="7"/>
    <x v="72"/>
    <n v="11548.7"/>
  </r>
  <r>
    <x v="51"/>
    <x v="2"/>
    <x v="276"/>
    <n v="1780"/>
  </r>
  <r>
    <x v="54"/>
    <x v="20"/>
    <x v="199"/>
    <n v="8"/>
  </r>
  <r>
    <x v="14"/>
    <x v="18"/>
    <x v="434"/>
    <n v="2484666.13"/>
  </r>
  <r>
    <x v="39"/>
    <x v="3"/>
    <x v="96"/>
    <n v="464294.73"/>
  </r>
  <r>
    <x v="9"/>
    <x v="10"/>
    <x v="92"/>
    <n v="47662.34"/>
  </r>
  <r>
    <x v="0"/>
    <x v="2"/>
    <x v="468"/>
    <n v="77497.61"/>
  </r>
  <r>
    <x v="58"/>
    <x v="0"/>
    <x v="443"/>
    <n v="77.5"/>
  </r>
  <r>
    <x v="72"/>
    <x v="6"/>
    <x v="243"/>
    <n v="208.48"/>
  </r>
  <r>
    <x v="34"/>
    <x v="0"/>
    <x v="25"/>
    <n v="51430.37"/>
  </r>
  <r>
    <x v="7"/>
    <x v="19"/>
    <x v="882"/>
    <n v="2543.5300000000002"/>
  </r>
  <r>
    <x v="1"/>
    <x v="4"/>
    <x v="320"/>
    <n v="19276.259999999998"/>
  </r>
  <r>
    <x v="25"/>
    <x v="16"/>
    <x v="333"/>
    <n v="26201.39"/>
  </r>
  <r>
    <x v="25"/>
    <x v="0"/>
    <x v="388"/>
    <n v="6.43"/>
  </r>
  <r>
    <x v="2"/>
    <x v="9"/>
    <x v="729"/>
    <n v="73633.33"/>
  </r>
  <r>
    <x v="25"/>
    <x v="1"/>
    <x v="166"/>
    <n v="1111.72"/>
  </r>
  <r>
    <x v="9"/>
    <x v="18"/>
    <x v="561"/>
    <n v="16229.3"/>
  </r>
  <r>
    <x v="0"/>
    <x v="20"/>
    <x v="889"/>
    <n v="2725.65"/>
  </r>
  <r>
    <x v="20"/>
    <x v="10"/>
    <x v="100"/>
    <n v="54727.88"/>
  </r>
  <r>
    <x v="23"/>
    <x v="19"/>
    <x v="414"/>
    <n v="1670.02"/>
  </r>
  <r>
    <x v="9"/>
    <x v="10"/>
    <x v="260"/>
    <n v="72604.960000000006"/>
  </r>
  <r>
    <x v="0"/>
    <x v="19"/>
    <x v="352"/>
    <n v="2249.12"/>
  </r>
  <r>
    <x v="123"/>
    <x v="9"/>
    <x v="100"/>
    <n v="1166.4100000000001"/>
  </r>
  <r>
    <x v="38"/>
    <x v="8"/>
    <x v="463"/>
    <n v="376783.34"/>
  </r>
  <r>
    <x v="31"/>
    <x v="19"/>
    <x v="260"/>
    <n v="59.48"/>
  </r>
  <r>
    <x v="23"/>
    <x v="4"/>
    <x v="90"/>
    <n v="19287.32"/>
  </r>
  <r>
    <x v="16"/>
    <x v="0"/>
    <x v="20"/>
    <n v="55147.17"/>
  </r>
  <r>
    <x v="2"/>
    <x v="19"/>
    <x v="556"/>
    <n v="42895.92"/>
  </r>
  <r>
    <x v="45"/>
    <x v="19"/>
    <x v="8"/>
    <n v="1731.65"/>
  </r>
  <r>
    <x v="7"/>
    <x v="18"/>
    <x v="84"/>
    <n v="407435.43"/>
  </r>
  <r>
    <x v="18"/>
    <x v="12"/>
    <x v="855"/>
    <n v="1251.44"/>
  </r>
  <r>
    <x v="24"/>
    <x v="19"/>
    <x v="354"/>
    <n v="4051.65"/>
  </r>
  <r>
    <x v="56"/>
    <x v="2"/>
    <x v="179"/>
    <n v="200.64"/>
  </r>
  <r>
    <x v="9"/>
    <x v="6"/>
    <x v="12"/>
    <n v="2144.96"/>
  </r>
  <r>
    <x v="52"/>
    <x v="4"/>
    <x v="449"/>
    <n v="9249.07"/>
  </r>
  <r>
    <x v="19"/>
    <x v="9"/>
    <x v="34"/>
    <n v="10700"/>
  </r>
  <r>
    <x v="5"/>
    <x v="8"/>
    <x v="727"/>
    <n v="2728386.19"/>
  </r>
  <r>
    <x v="42"/>
    <x v="9"/>
    <x v="1080"/>
    <n v="1107.3"/>
  </r>
  <r>
    <x v="16"/>
    <x v="8"/>
    <x v="979"/>
    <n v="380750"/>
  </r>
  <r>
    <x v="9"/>
    <x v="5"/>
    <x v="104"/>
    <n v="16942.669999999998"/>
  </r>
  <r>
    <x v="16"/>
    <x v="19"/>
    <x v="647"/>
    <n v="31195.91"/>
  </r>
  <r>
    <x v="14"/>
    <x v="10"/>
    <x v="176"/>
    <n v="435924.65"/>
  </r>
  <r>
    <x v="72"/>
    <x v="9"/>
    <x v="380"/>
    <n v="181.77"/>
  </r>
  <r>
    <x v="63"/>
    <x v="5"/>
    <x v="13"/>
    <n v="335.13"/>
  </r>
  <r>
    <x v="14"/>
    <x v="2"/>
    <x v="287"/>
    <n v="109335.53"/>
  </r>
  <r>
    <x v="42"/>
    <x v="9"/>
    <x v="537"/>
    <n v="1564.23"/>
  </r>
  <r>
    <x v="23"/>
    <x v="4"/>
    <x v="342"/>
    <n v="62966.32"/>
  </r>
  <r>
    <x v="4"/>
    <x v="17"/>
    <x v="391"/>
    <n v="35991.68"/>
  </r>
  <r>
    <x v="0"/>
    <x v="3"/>
    <x v="224"/>
    <n v="643402.78"/>
  </r>
  <r>
    <x v="4"/>
    <x v="2"/>
    <x v="589"/>
    <n v="56723.62"/>
  </r>
  <r>
    <x v="7"/>
    <x v="15"/>
    <x v="72"/>
    <n v="6073405.3700000001"/>
  </r>
  <r>
    <x v="19"/>
    <x v="16"/>
    <x v="419"/>
    <n v="4501.25"/>
  </r>
  <r>
    <x v="20"/>
    <x v="8"/>
    <x v="822"/>
    <n v="699.6"/>
  </r>
  <r>
    <x v="14"/>
    <x v="15"/>
    <x v="394"/>
    <n v="1351.24"/>
  </r>
  <r>
    <x v="42"/>
    <x v="19"/>
    <x v="48"/>
    <n v="11169.27"/>
  </r>
  <r>
    <x v="2"/>
    <x v="7"/>
    <x v="122"/>
    <n v="2768.74"/>
  </r>
  <r>
    <x v="4"/>
    <x v="3"/>
    <x v="257"/>
    <n v="16.329999999999998"/>
  </r>
  <r>
    <x v="4"/>
    <x v="0"/>
    <x v="698"/>
    <n v="1986.86"/>
  </r>
  <r>
    <x v="39"/>
    <x v="0"/>
    <x v="52"/>
    <n v="35577.75"/>
  </r>
  <r>
    <x v="23"/>
    <x v="19"/>
    <x v="461"/>
    <n v="34441.14"/>
  </r>
  <r>
    <x v="5"/>
    <x v="16"/>
    <x v="530"/>
    <n v="71718.009999999995"/>
  </r>
  <r>
    <x v="58"/>
    <x v="9"/>
    <x v="462"/>
    <n v="17889.66"/>
  </r>
  <r>
    <x v="16"/>
    <x v="4"/>
    <x v="473"/>
    <n v="27261.23"/>
  </r>
  <r>
    <x v="9"/>
    <x v="7"/>
    <x v="562"/>
    <n v="1011.01"/>
  </r>
  <r>
    <x v="3"/>
    <x v="10"/>
    <x v="225"/>
    <n v="57747.3"/>
  </r>
  <r>
    <x v="83"/>
    <x v="11"/>
    <x v="132"/>
    <n v="1315.21"/>
  </r>
  <r>
    <x v="4"/>
    <x v="10"/>
    <x v="425"/>
    <n v="744.57"/>
  </r>
  <r>
    <x v="14"/>
    <x v="11"/>
    <x v="385"/>
    <n v="7624.02"/>
  </r>
  <r>
    <x v="30"/>
    <x v="16"/>
    <x v="281"/>
    <n v="88.65"/>
  </r>
  <r>
    <x v="9"/>
    <x v="16"/>
    <x v="798"/>
    <n v="362507.72"/>
  </r>
  <r>
    <x v="77"/>
    <x v="16"/>
    <x v="539"/>
    <n v="131.83000000000001"/>
  </r>
  <r>
    <x v="8"/>
    <x v="13"/>
    <x v="504"/>
    <n v="1246.27"/>
  </r>
  <r>
    <x v="7"/>
    <x v="9"/>
    <x v="952"/>
    <n v="44.15"/>
  </r>
  <r>
    <x v="23"/>
    <x v="0"/>
    <x v="388"/>
    <n v="204.63"/>
  </r>
  <r>
    <x v="15"/>
    <x v="10"/>
    <x v="746"/>
    <n v="224.19"/>
  </r>
  <r>
    <x v="1"/>
    <x v="16"/>
    <x v="1102"/>
    <n v="500.21"/>
  </r>
  <r>
    <x v="15"/>
    <x v="3"/>
    <x v="288"/>
    <n v="25343.93"/>
  </r>
  <r>
    <x v="5"/>
    <x v="4"/>
    <x v="92"/>
    <n v="492114.85"/>
  </r>
  <r>
    <x v="15"/>
    <x v="19"/>
    <x v="144"/>
    <n v="9718.75"/>
  </r>
  <r>
    <x v="14"/>
    <x v="0"/>
    <x v="437"/>
    <n v="44704.71"/>
  </r>
  <r>
    <x v="2"/>
    <x v="1"/>
    <x v="1340"/>
    <n v="20779.080000000002"/>
  </r>
  <r>
    <x v="9"/>
    <x v="7"/>
    <x v="315"/>
    <n v="3197.75"/>
  </r>
  <r>
    <x v="9"/>
    <x v="7"/>
    <x v="314"/>
    <n v="30949.71"/>
  </r>
  <r>
    <x v="44"/>
    <x v="8"/>
    <x v="145"/>
    <n v="2472233.4500000002"/>
  </r>
  <r>
    <x v="44"/>
    <x v="15"/>
    <x v="579"/>
    <n v="33330.129999999997"/>
  </r>
  <r>
    <x v="20"/>
    <x v="9"/>
    <x v="114"/>
    <n v="9404.08"/>
  </r>
  <r>
    <x v="68"/>
    <x v="18"/>
    <x v="439"/>
    <n v="23575.759999999998"/>
  </r>
  <r>
    <x v="25"/>
    <x v="6"/>
    <x v="7"/>
    <n v="41880.26"/>
  </r>
  <r>
    <x v="7"/>
    <x v="16"/>
    <x v="887"/>
    <n v="340845.2"/>
  </r>
  <r>
    <x v="15"/>
    <x v="2"/>
    <x v="295"/>
    <n v="239.16"/>
  </r>
  <r>
    <x v="73"/>
    <x v="12"/>
    <x v="313"/>
    <n v="38784"/>
  </r>
  <r>
    <x v="23"/>
    <x v="12"/>
    <x v="604"/>
    <n v="9703.9"/>
  </r>
  <r>
    <x v="2"/>
    <x v="9"/>
    <x v="340"/>
    <n v="461901.83"/>
  </r>
  <r>
    <x v="1"/>
    <x v="6"/>
    <x v="694"/>
    <n v="7978.04"/>
  </r>
  <r>
    <x v="14"/>
    <x v="7"/>
    <x v="950"/>
    <n v="5953.76"/>
  </r>
  <r>
    <x v="87"/>
    <x v="16"/>
    <x v="466"/>
    <n v="642"/>
  </r>
  <r>
    <x v="25"/>
    <x v="16"/>
    <x v="493"/>
    <n v="3725.06"/>
  </r>
  <r>
    <x v="7"/>
    <x v="13"/>
    <x v="488"/>
    <n v="1360.86"/>
  </r>
  <r>
    <x v="7"/>
    <x v="9"/>
    <x v="353"/>
    <n v="9902.14"/>
  </r>
  <r>
    <x v="41"/>
    <x v="0"/>
    <x v="800"/>
    <n v="4662.72"/>
  </r>
  <r>
    <x v="2"/>
    <x v="5"/>
    <x v="947"/>
    <n v="90636.97"/>
  </r>
  <r>
    <x v="31"/>
    <x v="12"/>
    <x v="35"/>
    <n v="360025.66"/>
  </r>
  <r>
    <x v="68"/>
    <x v="11"/>
    <x v="100"/>
    <n v="149482.46"/>
  </r>
  <r>
    <x v="4"/>
    <x v="20"/>
    <x v="603"/>
    <n v="10318.61"/>
  </r>
  <r>
    <x v="101"/>
    <x v="16"/>
    <x v="333"/>
    <n v="25.25"/>
  </r>
  <r>
    <x v="8"/>
    <x v="6"/>
    <x v="222"/>
    <n v="3725.69"/>
  </r>
  <r>
    <x v="23"/>
    <x v="19"/>
    <x v="649"/>
    <n v="12649.37"/>
  </r>
  <r>
    <x v="0"/>
    <x v="8"/>
    <x v="1157"/>
    <n v="228687.21"/>
  </r>
  <r>
    <x v="0"/>
    <x v="3"/>
    <x v="353"/>
    <n v="148371.82999999999"/>
  </r>
  <r>
    <x v="0"/>
    <x v="19"/>
    <x v="712"/>
    <n v="2266.13"/>
  </r>
  <r>
    <x v="14"/>
    <x v="3"/>
    <x v="274"/>
    <n v="4183805.22"/>
  </r>
  <r>
    <x v="24"/>
    <x v="19"/>
    <x v="111"/>
    <n v="31590.93"/>
  </r>
  <r>
    <x v="0"/>
    <x v="12"/>
    <x v="251"/>
    <n v="68730.25"/>
  </r>
  <r>
    <x v="29"/>
    <x v="17"/>
    <x v="225"/>
    <n v="128038.01"/>
  </r>
  <r>
    <x v="31"/>
    <x v="7"/>
    <x v="308"/>
    <n v="122001.94"/>
  </r>
  <r>
    <x v="30"/>
    <x v="7"/>
    <x v="61"/>
    <n v="225468.42"/>
  </r>
  <r>
    <x v="81"/>
    <x v="12"/>
    <x v="41"/>
    <n v="159.31"/>
  </r>
  <r>
    <x v="20"/>
    <x v="12"/>
    <x v="570"/>
    <n v="64120.23"/>
  </r>
  <r>
    <x v="31"/>
    <x v="2"/>
    <x v="144"/>
    <n v="652.74"/>
  </r>
  <r>
    <x v="5"/>
    <x v="11"/>
    <x v="479"/>
    <n v="796205.98"/>
  </r>
  <r>
    <x v="16"/>
    <x v="17"/>
    <x v="443"/>
    <n v="295.98"/>
  </r>
  <r>
    <x v="39"/>
    <x v="19"/>
    <x v="327"/>
    <n v="9796.83"/>
  </r>
  <r>
    <x v="4"/>
    <x v="17"/>
    <x v="821"/>
    <n v="180494.17"/>
  </r>
  <r>
    <x v="65"/>
    <x v="0"/>
    <x v="287"/>
    <n v="4523"/>
  </r>
  <r>
    <x v="42"/>
    <x v="14"/>
    <x v="675"/>
    <n v="2079.27"/>
  </r>
  <r>
    <x v="16"/>
    <x v="18"/>
    <x v="192"/>
    <n v="14147.32"/>
  </r>
  <r>
    <x v="31"/>
    <x v="12"/>
    <x v="727"/>
    <n v="250244.44"/>
  </r>
  <r>
    <x v="2"/>
    <x v="16"/>
    <x v="975"/>
    <n v="5.5"/>
  </r>
  <r>
    <x v="46"/>
    <x v="10"/>
    <x v="351"/>
    <n v="1442.51"/>
  </r>
  <r>
    <x v="26"/>
    <x v="3"/>
    <x v="0"/>
    <n v="67864.17"/>
  </r>
  <r>
    <x v="2"/>
    <x v="7"/>
    <x v="648"/>
    <n v="9097.39"/>
  </r>
  <r>
    <x v="47"/>
    <x v="13"/>
    <x v="120"/>
    <n v="940.78"/>
  </r>
  <r>
    <x v="25"/>
    <x v="10"/>
    <x v="407"/>
    <n v="47655.85"/>
  </r>
  <r>
    <x v="24"/>
    <x v="12"/>
    <x v="466"/>
    <n v="34594.32"/>
  </r>
  <r>
    <x v="141"/>
    <x v="4"/>
    <x v="120"/>
    <n v="1020.13"/>
  </r>
  <r>
    <x v="15"/>
    <x v="1"/>
    <x v="39"/>
    <n v="1830.26"/>
  </r>
  <r>
    <x v="7"/>
    <x v="3"/>
    <x v="1025"/>
    <n v="18446"/>
  </r>
  <r>
    <x v="75"/>
    <x v="11"/>
    <x v="632"/>
    <n v="18811.84"/>
  </r>
  <r>
    <x v="0"/>
    <x v="16"/>
    <x v="894"/>
    <n v="226259.52"/>
  </r>
  <r>
    <x v="44"/>
    <x v="3"/>
    <x v="323"/>
    <n v="2193.1999999999998"/>
  </r>
  <r>
    <x v="75"/>
    <x v="5"/>
    <x v="61"/>
    <n v="108.05"/>
  </r>
  <r>
    <x v="25"/>
    <x v="20"/>
    <x v="17"/>
    <n v="2533.9899999999998"/>
  </r>
  <r>
    <x v="2"/>
    <x v="16"/>
    <x v="210"/>
    <n v="89741.2"/>
  </r>
  <r>
    <x v="5"/>
    <x v="12"/>
    <x v="207"/>
    <n v="7863.02"/>
  </r>
  <r>
    <x v="40"/>
    <x v="2"/>
    <x v="93"/>
    <n v="606259"/>
  </r>
  <r>
    <x v="37"/>
    <x v="2"/>
    <x v="622"/>
    <n v="11289.6"/>
  </r>
  <r>
    <x v="14"/>
    <x v="14"/>
    <x v="783"/>
    <n v="3456.5"/>
  </r>
  <r>
    <x v="5"/>
    <x v="15"/>
    <x v="695"/>
    <n v="24525.19"/>
  </r>
  <r>
    <x v="5"/>
    <x v="20"/>
    <x v="686"/>
    <n v="432178.04"/>
  </r>
  <r>
    <x v="16"/>
    <x v="9"/>
    <x v="594"/>
    <n v="622700.76"/>
  </r>
  <r>
    <x v="74"/>
    <x v="9"/>
    <x v="191"/>
    <n v="84.8"/>
  </r>
  <r>
    <x v="38"/>
    <x v="13"/>
    <x v="673"/>
    <n v="1015"/>
  </r>
  <r>
    <x v="7"/>
    <x v="18"/>
    <x v="199"/>
    <n v="610100"/>
  </r>
  <r>
    <x v="6"/>
    <x v="16"/>
    <x v="260"/>
    <n v="1519.88"/>
  </r>
  <r>
    <x v="2"/>
    <x v="5"/>
    <x v="74"/>
    <n v="137581.72"/>
  </r>
  <r>
    <x v="19"/>
    <x v="6"/>
    <x v="409"/>
    <n v="3558.9"/>
  </r>
  <r>
    <x v="38"/>
    <x v="18"/>
    <x v="496"/>
    <n v="1278.51"/>
  </r>
  <r>
    <x v="38"/>
    <x v="4"/>
    <x v="16"/>
    <n v="43166.58"/>
  </r>
  <r>
    <x v="75"/>
    <x v="1"/>
    <x v="610"/>
    <n v="671.57"/>
  </r>
  <r>
    <x v="30"/>
    <x v="13"/>
    <x v="1014"/>
    <n v="62215.95"/>
  </r>
  <r>
    <x v="23"/>
    <x v="15"/>
    <x v="605"/>
    <n v="467935.9"/>
  </r>
  <r>
    <x v="23"/>
    <x v="6"/>
    <x v="268"/>
    <n v="553579.55000000005"/>
  </r>
  <r>
    <x v="9"/>
    <x v="16"/>
    <x v="25"/>
    <n v="162725.85999999999"/>
  </r>
  <r>
    <x v="4"/>
    <x v="2"/>
    <x v="341"/>
    <n v="51951.66"/>
  </r>
  <r>
    <x v="30"/>
    <x v="7"/>
    <x v="237"/>
    <n v="391453.99"/>
  </r>
  <r>
    <x v="24"/>
    <x v="17"/>
    <x v="376"/>
    <n v="2106.5100000000002"/>
  </r>
  <r>
    <x v="9"/>
    <x v="18"/>
    <x v="205"/>
    <n v="636630.53"/>
  </r>
  <r>
    <x v="9"/>
    <x v="18"/>
    <x v="638"/>
    <n v="4135.29"/>
  </r>
  <r>
    <x v="31"/>
    <x v="10"/>
    <x v="599"/>
    <n v="15183.74"/>
  </r>
  <r>
    <x v="16"/>
    <x v="18"/>
    <x v="7"/>
    <n v="137584.04"/>
  </r>
  <r>
    <x v="92"/>
    <x v="6"/>
    <x v="676"/>
    <n v="136402.6"/>
  </r>
  <r>
    <x v="2"/>
    <x v="10"/>
    <x v="466"/>
    <n v="2469111"/>
  </r>
  <r>
    <x v="101"/>
    <x v="10"/>
    <x v="833"/>
    <n v="21.55"/>
  </r>
  <r>
    <x v="4"/>
    <x v="11"/>
    <x v="652"/>
    <n v="196799.8"/>
  </r>
  <r>
    <x v="23"/>
    <x v="14"/>
    <x v="1104"/>
    <n v="1027.6500000000001"/>
  </r>
  <r>
    <x v="39"/>
    <x v="4"/>
    <x v="835"/>
    <n v="78.89"/>
  </r>
  <r>
    <x v="9"/>
    <x v="15"/>
    <x v="889"/>
    <n v="63113.15"/>
  </r>
  <r>
    <x v="5"/>
    <x v="12"/>
    <x v="978"/>
    <n v="2982.69"/>
  </r>
  <r>
    <x v="101"/>
    <x v="10"/>
    <x v="30"/>
    <n v="32.729999999999997"/>
  </r>
  <r>
    <x v="90"/>
    <x v="18"/>
    <x v="369"/>
    <n v="909.21"/>
  </r>
  <r>
    <x v="31"/>
    <x v="0"/>
    <x v="364"/>
    <n v="15484.27"/>
  </r>
  <r>
    <x v="0"/>
    <x v="3"/>
    <x v="153"/>
    <n v="345175.87"/>
  </r>
  <r>
    <x v="1"/>
    <x v="16"/>
    <x v="348"/>
    <n v="36693.410000000003"/>
  </r>
  <r>
    <x v="38"/>
    <x v="20"/>
    <x v="92"/>
    <n v="1324.31"/>
  </r>
  <r>
    <x v="31"/>
    <x v="6"/>
    <x v="489"/>
    <n v="2990.16"/>
  </r>
  <r>
    <x v="32"/>
    <x v="9"/>
    <x v="228"/>
    <n v="9454.27"/>
  </r>
  <r>
    <x v="4"/>
    <x v="18"/>
    <x v="671"/>
    <n v="2351.89"/>
  </r>
  <r>
    <x v="7"/>
    <x v="12"/>
    <x v="678"/>
    <n v="19712708.199999999"/>
  </r>
  <r>
    <x v="8"/>
    <x v="12"/>
    <x v="39"/>
    <n v="23030.22"/>
  </r>
  <r>
    <x v="73"/>
    <x v="16"/>
    <x v="242"/>
    <n v="7.97"/>
  </r>
  <r>
    <x v="31"/>
    <x v="10"/>
    <x v="688"/>
    <n v="2562.33"/>
  </r>
  <r>
    <x v="18"/>
    <x v="8"/>
    <x v="94"/>
    <n v="6742.89"/>
  </r>
  <r>
    <x v="18"/>
    <x v="1"/>
    <x v="92"/>
    <n v="1487.75"/>
  </r>
  <r>
    <x v="13"/>
    <x v="17"/>
    <x v="436"/>
    <n v="99.71"/>
  </r>
  <r>
    <x v="12"/>
    <x v="12"/>
    <x v="133"/>
    <n v="9987.42"/>
  </r>
  <r>
    <x v="5"/>
    <x v="16"/>
    <x v="126"/>
    <n v="104645.1"/>
  </r>
  <r>
    <x v="23"/>
    <x v="18"/>
    <x v="333"/>
    <n v="312115.98"/>
  </r>
  <r>
    <x v="23"/>
    <x v="4"/>
    <x v="343"/>
    <n v="158491.29"/>
  </r>
  <r>
    <x v="14"/>
    <x v="1"/>
    <x v="463"/>
    <n v="1150"/>
  </r>
  <r>
    <x v="15"/>
    <x v="7"/>
    <x v="166"/>
    <n v="12910.59"/>
  </r>
  <r>
    <x v="21"/>
    <x v="12"/>
    <x v="602"/>
    <n v="243505.58"/>
  </r>
  <r>
    <x v="18"/>
    <x v="20"/>
    <x v="400"/>
    <n v="1067.46"/>
  </r>
  <r>
    <x v="33"/>
    <x v="10"/>
    <x v="407"/>
    <n v="86294.37"/>
  </r>
  <r>
    <x v="48"/>
    <x v="4"/>
    <x v="91"/>
    <n v="3129.97"/>
  </r>
  <r>
    <x v="2"/>
    <x v="13"/>
    <x v="522"/>
    <n v="156775.74"/>
  </r>
  <r>
    <x v="45"/>
    <x v="17"/>
    <x v="250"/>
    <n v="2741.19"/>
  </r>
  <r>
    <x v="20"/>
    <x v="16"/>
    <x v="14"/>
    <n v="170891.16"/>
  </r>
  <r>
    <x v="24"/>
    <x v="18"/>
    <x v="359"/>
    <n v="5317.28"/>
  </r>
  <r>
    <x v="32"/>
    <x v="6"/>
    <x v="698"/>
    <n v="8383.7999999999993"/>
  </r>
  <r>
    <x v="0"/>
    <x v="11"/>
    <x v="375"/>
    <n v="5521.84"/>
  </r>
  <r>
    <x v="16"/>
    <x v="19"/>
    <x v="377"/>
    <n v="559.69000000000005"/>
  </r>
  <r>
    <x v="29"/>
    <x v="14"/>
    <x v="695"/>
    <n v="6750.14"/>
  </r>
  <r>
    <x v="24"/>
    <x v="20"/>
    <x v="445"/>
    <n v="80067.22"/>
  </r>
  <r>
    <x v="20"/>
    <x v="4"/>
    <x v="8"/>
    <n v="237.8"/>
  </r>
  <r>
    <x v="114"/>
    <x v="17"/>
    <x v="726"/>
    <n v="73259.59"/>
  </r>
  <r>
    <x v="5"/>
    <x v="15"/>
    <x v="150"/>
    <n v="30430.85"/>
  </r>
  <r>
    <x v="41"/>
    <x v="5"/>
    <x v="340"/>
    <n v="560"/>
  </r>
  <r>
    <x v="57"/>
    <x v="11"/>
    <x v="1015"/>
    <n v="6568.5"/>
  </r>
  <r>
    <x v="25"/>
    <x v="5"/>
    <x v="249"/>
    <n v="13827.47"/>
  </r>
  <r>
    <x v="18"/>
    <x v="5"/>
    <x v="113"/>
    <n v="568.37"/>
  </r>
  <r>
    <x v="7"/>
    <x v="7"/>
    <x v="386"/>
    <n v="98425.279999999999"/>
  </r>
  <r>
    <x v="39"/>
    <x v="5"/>
    <x v="109"/>
    <n v="30047.84"/>
  </r>
  <r>
    <x v="23"/>
    <x v="20"/>
    <x v="785"/>
    <n v="13689.02"/>
  </r>
  <r>
    <x v="0"/>
    <x v="12"/>
    <x v="815"/>
    <n v="8612.33"/>
  </r>
  <r>
    <x v="51"/>
    <x v="14"/>
    <x v="61"/>
    <n v="26697.84"/>
  </r>
  <r>
    <x v="7"/>
    <x v="14"/>
    <x v="235"/>
    <n v="542178.49"/>
  </r>
  <r>
    <x v="23"/>
    <x v="12"/>
    <x v="383"/>
    <n v="5965.62"/>
  </r>
  <r>
    <x v="81"/>
    <x v="12"/>
    <x v="466"/>
    <n v="24086.01"/>
  </r>
  <r>
    <x v="213"/>
    <x v="12"/>
    <x v="373"/>
    <n v="2881.48"/>
  </r>
  <r>
    <x v="14"/>
    <x v="0"/>
    <x v="295"/>
    <n v="561.41999999999996"/>
  </r>
  <r>
    <x v="60"/>
    <x v="16"/>
    <x v="70"/>
    <n v="79209.429999999993"/>
  </r>
  <r>
    <x v="1"/>
    <x v="9"/>
    <x v="323"/>
    <n v="19285.66"/>
  </r>
  <r>
    <x v="9"/>
    <x v="5"/>
    <x v="428"/>
    <n v="11022.94"/>
  </r>
  <r>
    <x v="9"/>
    <x v="20"/>
    <x v="384"/>
    <n v="505209.45"/>
  </r>
  <r>
    <x v="113"/>
    <x v="3"/>
    <x v="25"/>
    <n v="877.74"/>
  </r>
  <r>
    <x v="5"/>
    <x v="10"/>
    <x v="1089"/>
    <n v="12867.4"/>
  </r>
  <r>
    <x v="23"/>
    <x v="15"/>
    <x v="226"/>
    <n v="3910.68"/>
  </r>
  <r>
    <x v="41"/>
    <x v="0"/>
    <x v="269"/>
    <n v="183.82"/>
  </r>
  <r>
    <x v="5"/>
    <x v="14"/>
    <x v="449"/>
    <n v="369513.35"/>
  </r>
  <r>
    <x v="14"/>
    <x v="15"/>
    <x v="611"/>
    <n v="7083.94"/>
  </r>
  <r>
    <x v="0"/>
    <x v="14"/>
    <x v="388"/>
    <n v="1880.69"/>
  </r>
  <r>
    <x v="5"/>
    <x v="5"/>
    <x v="631"/>
    <n v="1118179.79"/>
  </r>
  <r>
    <x v="69"/>
    <x v="5"/>
    <x v="452"/>
    <n v="4739.96"/>
  </r>
  <r>
    <x v="39"/>
    <x v="0"/>
    <x v="732"/>
    <n v="906.81"/>
  </r>
  <r>
    <x v="1"/>
    <x v="1"/>
    <x v="303"/>
    <n v="159847.26"/>
  </r>
  <r>
    <x v="43"/>
    <x v="0"/>
    <x v="102"/>
    <n v="14706.34"/>
  </r>
  <r>
    <x v="9"/>
    <x v="20"/>
    <x v="217"/>
    <n v="874449.07"/>
  </r>
  <r>
    <x v="14"/>
    <x v="5"/>
    <x v="740"/>
    <n v="70436.28"/>
  </r>
  <r>
    <x v="43"/>
    <x v="0"/>
    <x v="365"/>
    <n v="73634.11"/>
  </r>
  <r>
    <x v="38"/>
    <x v="8"/>
    <x v="26"/>
    <n v="39.840000000000003"/>
  </r>
  <r>
    <x v="24"/>
    <x v="13"/>
    <x v="80"/>
    <n v="2062.9899999999998"/>
  </r>
  <r>
    <x v="7"/>
    <x v="14"/>
    <x v="835"/>
    <n v="1212.8800000000001"/>
  </r>
  <r>
    <x v="47"/>
    <x v="5"/>
    <x v="127"/>
    <n v="5595.7"/>
  </r>
  <r>
    <x v="0"/>
    <x v="10"/>
    <x v="127"/>
    <n v="3781169.79"/>
  </r>
  <r>
    <x v="7"/>
    <x v="18"/>
    <x v="902"/>
    <n v="15193.01"/>
  </r>
  <r>
    <x v="41"/>
    <x v="4"/>
    <x v="72"/>
    <n v="861.25"/>
  </r>
  <r>
    <x v="58"/>
    <x v="8"/>
    <x v="468"/>
    <n v="0.59"/>
  </r>
  <r>
    <x v="68"/>
    <x v="9"/>
    <x v="365"/>
    <n v="215924.01"/>
  </r>
  <r>
    <x v="14"/>
    <x v="12"/>
    <x v="58"/>
    <n v="507593.18"/>
  </r>
  <r>
    <x v="52"/>
    <x v="10"/>
    <x v="504"/>
    <n v="2378.25"/>
  </r>
  <r>
    <x v="9"/>
    <x v="18"/>
    <x v="152"/>
    <n v="1339029.6399999999"/>
  </r>
  <r>
    <x v="20"/>
    <x v="0"/>
    <x v="302"/>
    <n v="58.58"/>
  </r>
  <r>
    <x v="46"/>
    <x v="10"/>
    <x v="256"/>
    <n v="200"/>
  </r>
  <r>
    <x v="36"/>
    <x v="3"/>
    <x v="481"/>
    <n v="724.03"/>
  </r>
  <r>
    <x v="79"/>
    <x v="8"/>
    <x v="87"/>
    <n v="227.54"/>
  </r>
  <r>
    <x v="29"/>
    <x v="10"/>
    <x v="852"/>
    <n v="807.65"/>
  </r>
  <r>
    <x v="16"/>
    <x v="18"/>
    <x v="749"/>
    <n v="111.7"/>
  </r>
  <r>
    <x v="12"/>
    <x v="11"/>
    <x v="31"/>
    <n v="11.73"/>
  </r>
  <r>
    <x v="17"/>
    <x v="8"/>
    <x v="358"/>
    <n v="3396.44"/>
  </r>
  <r>
    <x v="37"/>
    <x v="6"/>
    <x v="72"/>
    <n v="9408.99"/>
  </r>
  <r>
    <x v="5"/>
    <x v="19"/>
    <x v="15"/>
    <n v="3250"/>
  </r>
  <r>
    <x v="5"/>
    <x v="16"/>
    <x v="474"/>
    <n v="95015.58"/>
  </r>
  <r>
    <x v="4"/>
    <x v="8"/>
    <x v="198"/>
    <n v="20112.939999999999"/>
  </r>
  <r>
    <x v="19"/>
    <x v="5"/>
    <x v="605"/>
    <n v="19899.310000000001"/>
  </r>
  <r>
    <x v="1"/>
    <x v="7"/>
    <x v="176"/>
    <n v="1371388.13"/>
  </r>
  <r>
    <x v="46"/>
    <x v="4"/>
    <x v="100"/>
    <n v="105465"/>
  </r>
  <r>
    <x v="5"/>
    <x v="18"/>
    <x v="368"/>
    <n v="1202.73"/>
  </r>
  <r>
    <x v="9"/>
    <x v="9"/>
    <x v="246"/>
    <n v="1621193.87"/>
  </r>
  <r>
    <x v="18"/>
    <x v="20"/>
    <x v="88"/>
    <n v="7037.14"/>
  </r>
  <r>
    <x v="19"/>
    <x v="8"/>
    <x v="484"/>
    <n v="18979.38"/>
  </r>
  <r>
    <x v="1"/>
    <x v="17"/>
    <x v="110"/>
    <n v="15739.68"/>
  </r>
  <r>
    <x v="16"/>
    <x v="3"/>
    <x v="486"/>
    <n v="5754.87"/>
  </r>
  <r>
    <x v="12"/>
    <x v="10"/>
    <x v="306"/>
    <n v="256501.46"/>
  </r>
  <r>
    <x v="1"/>
    <x v="11"/>
    <x v="102"/>
    <n v="4561.67"/>
  </r>
  <r>
    <x v="32"/>
    <x v="1"/>
    <x v="684"/>
    <n v="63.44"/>
  </r>
  <r>
    <x v="16"/>
    <x v="18"/>
    <x v="162"/>
    <n v="97.64"/>
  </r>
  <r>
    <x v="36"/>
    <x v="12"/>
    <x v="259"/>
    <n v="9312.91"/>
  </r>
  <r>
    <x v="45"/>
    <x v="3"/>
    <x v="89"/>
    <n v="75.48"/>
  </r>
  <r>
    <x v="2"/>
    <x v="12"/>
    <x v="390"/>
    <n v="7453.46"/>
  </r>
  <r>
    <x v="4"/>
    <x v="5"/>
    <x v="309"/>
    <n v="9068.65"/>
  </r>
  <r>
    <x v="18"/>
    <x v="10"/>
    <x v="25"/>
    <n v="162438.79"/>
  </r>
  <r>
    <x v="35"/>
    <x v="20"/>
    <x v="120"/>
    <n v="2.02"/>
  </r>
  <r>
    <x v="12"/>
    <x v="0"/>
    <x v="496"/>
    <n v="126995"/>
  </r>
  <r>
    <x v="34"/>
    <x v="18"/>
    <x v="350"/>
    <n v="68194.490000000005"/>
  </r>
  <r>
    <x v="2"/>
    <x v="4"/>
    <x v="216"/>
    <n v="697133.23"/>
  </r>
  <r>
    <x v="31"/>
    <x v="2"/>
    <x v="370"/>
    <n v="272166.5"/>
  </r>
  <r>
    <x v="36"/>
    <x v="19"/>
    <x v="812"/>
    <n v="59662.74"/>
  </r>
  <r>
    <x v="43"/>
    <x v="12"/>
    <x v="354"/>
    <n v="1241.83"/>
  </r>
  <r>
    <x v="0"/>
    <x v="19"/>
    <x v="337"/>
    <n v="45056.08"/>
  </r>
  <r>
    <x v="0"/>
    <x v="18"/>
    <x v="455"/>
    <n v="170376.87"/>
  </r>
  <r>
    <x v="23"/>
    <x v="1"/>
    <x v="740"/>
    <n v="235089.5"/>
  </r>
  <r>
    <x v="44"/>
    <x v="20"/>
    <x v="178"/>
    <n v="17352.2"/>
  </r>
  <r>
    <x v="18"/>
    <x v="8"/>
    <x v="773"/>
    <n v="147129.32"/>
  </r>
  <r>
    <x v="4"/>
    <x v="5"/>
    <x v="107"/>
    <n v="7337.89"/>
  </r>
  <r>
    <x v="7"/>
    <x v="0"/>
    <x v="49"/>
    <n v="4708991.18"/>
  </r>
  <r>
    <x v="39"/>
    <x v="9"/>
    <x v="282"/>
    <n v="248.54"/>
  </r>
  <r>
    <x v="40"/>
    <x v="0"/>
    <x v="317"/>
    <n v="4869.6899999999996"/>
  </r>
  <r>
    <x v="45"/>
    <x v="13"/>
    <x v="300"/>
    <n v="8631"/>
  </r>
  <r>
    <x v="7"/>
    <x v="18"/>
    <x v="786"/>
    <n v="484.92"/>
  </r>
  <r>
    <x v="14"/>
    <x v="10"/>
    <x v="29"/>
    <n v="295008.33"/>
  </r>
  <r>
    <x v="5"/>
    <x v="18"/>
    <x v="737"/>
    <n v="2699090.27"/>
  </r>
  <r>
    <x v="10"/>
    <x v="12"/>
    <x v="274"/>
    <n v="16764.349999999999"/>
  </r>
  <r>
    <x v="43"/>
    <x v="8"/>
    <x v="395"/>
    <n v="190.3"/>
  </r>
  <r>
    <x v="51"/>
    <x v="2"/>
    <x v="239"/>
    <n v="138.6"/>
  </r>
  <r>
    <x v="7"/>
    <x v="7"/>
    <x v="200"/>
    <n v="679759.17"/>
  </r>
  <r>
    <x v="35"/>
    <x v="3"/>
    <x v="158"/>
    <n v="12500"/>
  </r>
  <r>
    <x v="44"/>
    <x v="11"/>
    <x v="2"/>
    <n v="35518.36"/>
  </r>
  <r>
    <x v="30"/>
    <x v="15"/>
    <x v="375"/>
    <n v="8506.14"/>
  </r>
  <r>
    <x v="68"/>
    <x v="0"/>
    <x v="800"/>
    <n v="603.48"/>
  </r>
  <r>
    <x v="30"/>
    <x v="7"/>
    <x v="563"/>
    <n v="52439.13"/>
  </r>
  <r>
    <x v="9"/>
    <x v="15"/>
    <x v="963"/>
    <n v="55.18"/>
  </r>
  <r>
    <x v="44"/>
    <x v="20"/>
    <x v="479"/>
    <n v="85.65"/>
  </r>
  <r>
    <x v="23"/>
    <x v="9"/>
    <x v="403"/>
    <n v="179836.55"/>
  </r>
  <r>
    <x v="8"/>
    <x v="4"/>
    <x v="54"/>
    <n v="7332.21"/>
  </r>
  <r>
    <x v="52"/>
    <x v="18"/>
    <x v="235"/>
    <n v="51565.02"/>
  </r>
  <r>
    <x v="2"/>
    <x v="3"/>
    <x v="709"/>
    <n v="30881.08"/>
  </r>
  <r>
    <x v="39"/>
    <x v="7"/>
    <x v="1059"/>
    <n v="1180.23"/>
  </r>
  <r>
    <x v="0"/>
    <x v="7"/>
    <x v="995"/>
    <n v="16121.46"/>
  </r>
  <r>
    <x v="23"/>
    <x v="7"/>
    <x v="121"/>
    <n v="3999.81"/>
  </r>
  <r>
    <x v="7"/>
    <x v="3"/>
    <x v="710"/>
    <n v="94825.18"/>
  </r>
  <r>
    <x v="5"/>
    <x v="10"/>
    <x v="114"/>
    <n v="1665861.16"/>
  </r>
  <r>
    <x v="39"/>
    <x v="9"/>
    <x v="254"/>
    <n v="37342.06"/>
  </r>
  <r>
    <x v="21"/>
    <x v="18"/>
    <x v="46"/>
    <n v="27446.63"/>
  </r>
  <r>
    <x v="26"/>
    <x v="3"/>
    <x v="62"/>
    <n v="980000"/>
  </r>
  <r>
    <x v="32"/>
    <x v="4"/>
    <x v="436"/>
    <n v="1970.06"/>
  </r>
  <r>
    <x v="23"/>
    <x v="4"/>
    <x v="188"/>
    <n v="67754.39"/>
  </r>
  <r>
    <x v="42"/>
    <x v="13"/>
    <x v="774"/>
    <n v="141.87"/>
  </r>
  <r>
    <x v="7"/>
    <x v="11"/>
    <x v="433"/>
    <n v="2104053.85"/>
  </r>
  <r>
    <x v="34"/>
    <x v="17"/>
    <x v="127"/>
    <n v="773.76"/>
  </r>
  <r>
    <x v="34"/>
    <x v="17"/>
    <x v="822"/>
    <n v="205.92"/>
  </r>
  <r>
    <x v="95"/>
    <x v="3"/>
    <x v="284"/>
    <n v="880338.78"/>
  </r>
  <r>
    <x v="16"/>
    <x v="2"/>
    <x v="1174"/>
    <n v="2085.6999999999998"/>
  </r>
  <r>
    <x v="16"/>
    <x v="2"/>
    <x v="643"/>
    <n v="387.17"/>
  </r>
  <r>
    <x v="7"/>
    <x v="2"/>
    <x v="396"/>
    <n v="195985.41"/>
  </r>
  <r>
    <x v="35"/>
    <x v="0"/>
    <x v="319"/>
    <n v="3897.24"/>
  </r>
  <r>
    <x v="33"/>
    <x v="12"/>
    <x v="566"/>
    <n v="544.39"/>
  </r>
  <r>
    <x v="8"/>
    <x v="9"/>
    <x v="637"/>
    <n v="20683.86"/>
  </r>
  <r>
    <x v="16"/>
    <x v="18"/>
    <x v="1136"/>
    <n v="3361.13"/>
  </r>
  <r>
    <x v="43"/>
    <x v="13"/>
    <x v="477"/>
    <n v="35.71"/>
  </r>
  <r>
    <x v="5"/>
    <x v="17"/>
    <x v="279"/>
    <n v="451442.08"/>
  </r>
  <r>
    <x v="3"/>
    <x v="6"/>
    <x v="52"/>
    <n v="58155.07"/>
  </r>
  <r>
    <x v="16"/>
    <x v="9"/>
    <x v="597"/>
    <n v="179836.47"/>
  </r>
  <r>
    <x v="22"/>
    <x v="4"/>
    <x v="430"/>
    <n v="3332.56"/>
  </r>
  <r>
    <x v="39"/>
    <x v="7"/>
    <x v="277"/>
    <n v="37150"/>
  </r>
  <r>
    <x v="199"/>
    <x v="14"/>
    <x v="25"/>
    <n v="767.16"/>
  </r>
  <r>
    <x v="40"/>
    <x v="20"/>
    <x v="573"/>
    <n v="27576"/>
  </r>
  <r>
    <x v="23"/>
    <x v="17"/>
    <x v="588"/>
    <n v="64146.74"/>
  </r>
  <r>
    <x v="81"/>
    <x v="7"/>
    <x v="317"/>
    <n v="58.83"/>
  </r>
  <r>
    <x v="43"/>
    <x v="9"/>
    <x v="605"/>
    <n v="33390.35"/>
  </r>
  <r>
    <x v="7"/>
    <x v="0"/>
    <x v="894"/>
    <n v="218992.28"/>
  </r>
  <r>
    <x v="5"/>
    <x v="1"/>
    <x v="413"/>
    <n v="108385.92"/>
  </r>
  <r>
    <x v="22"/>
    <x v="7"/>
    <x v="140"/>
    <n v="22956.959999999999"/>
  </r>
  <r>
    <x v="42"/>
    <x v="5"/>
    <x v="652"/>
    <n v="61457.74"/>
  </r>
  <r>
    <x v="25"/>
    <x v="8"/>
    <x v="16"/>
    <n v="33007.74"/>
  </r>
  <r>
    <x v="16"/>
    <x v="15"/>
    <x v="96"/>
    <n v="41467.839999999997"/>
  </r>
  <r>
    <x v="62"/>
    <x v="11"/>
    <x v="52"/>
    <n v="578.24"/>
  </r>
  <r>
    <x v="31"/>
    <x v="14"/>
    <x v="421"/>
    <n v="1146.3800000000001"/>
  </r>
  <r>
    <x v="25"/>
    <x v="19"/>
    <x v="251"/>
    <n v="102.46"/>
  </r>
  <r>
    <x v="89"/>
    <x v="14"/>
    <x v="107"/>
    <n v="0.14000000000000001"/>
  </r>
  <r>
    <x v="29"/>
    <x v="9"/>
    <x v="25"/>
    <n v="1429.37"/>
  </r>
  <r>
    <x v="42"/>
    <x v="11"/>
    <x v="87"/>
    <n v="60831.97"/>
  </r>
  <r>
    <x v="7"/>
    <x v="4"/>
    <x v="217"/>
    <n v="1328650.5900000001"/>
  </r>
  <r>
    <x v="42"/>
    <x v="11"/>
    <x v="698"/>
    <n v="235574.16"/>
  </r>
  <r>
    <x v="22"/>
    <x v="16"/>
    <x v="153"/>
    <n v="70557.34"/>
  </r>
  <r>
    <x v="30"/>
    <x v="1"/>
    <x v="995"/>
    <n v="257.55"/>
  </r>
  <r>
    <x v="0"/>
    <x v="7"/>
    <x v="146"/>
    <n v="66591.520000000004"/>
  </r>
  <r>
    <x v="7"/>
    <x v="19"/>
    <x v="740"/>
    <n v="452656.18"/>
  </r>
  <r>
    <x v="20"/>
    <x v="15"/>
    <x v="466"/>
    <n v="48875.91"/>
  </r>
  <r>
    <x v="7"/>
    <x v="10"/>
    <x v="517"/>
    <n v="7546729.6500000004"/>
  </r>
  <r>
    <x v="44"/>
    <x v="4"/>
    <x v="358"/>
    <n v="18502.939999999999"/>
  </r>
  <r>
    <x v="12"/>
    <x v="16"/>
    <x v="140"/>
    <n v="36841.4"/>
  </r>
  <r>
    <x v="36"/>
    <x v="10"/>
    <x v="353"/>
    <n v="490.44"/>
  </r>
  <r>
    <x v="19"/>
    <x v="8"/>
    <x v="187"/>
    <n v="450346.29"/>
  </r>
  <r>
    <x v="29"/>
    <x v="16"/>
    <x v="774"/>
    <n v="88.15"/>
  </r>
  <r>
    <x v="2"/>
    <x v="14"/>
    <x v="596"/>
    <n v="159196.67000000001"/>
  </r>
  <r>
    <x v="30"/>
    <x v="6"/>
    <x v="93"/>
    <n v="671900.17"/>
  </r>
  <r>
    <x v="8"/>
    <x v="4"/>
    <x v="565"/>
    <n v="179.85"/>
  </r>
  <r>
    <x v="21"/>
    <x v="12"/>
    <x v="999"/>
    <n v="70615.69"/>
  </r>
  <r>
    <x v="44"/>
    <x v="7"/>
    <x v="436"/>
    <n v="4739.2"/>
  </r>
  <r>
    <x v="0"/>
    <x v="4"/>
    <x v="799"/>
    <n v="5560"/>
  </r>
  <r>
    <x v="9"/>
    <x v="15"/>
    <x v="280"/>
    <n v="90689.77"/>
  </r>
  <r>
    <x v="92"/>
    <x v="10"/>
    <x v="116"/>
    <n v="8758.4599999999991"/>
  </r>
  <r>
    <x v="186"/>
    <x v="12"/>
    <x v="143"/>
    <n v="99.16"/>
  </r>
  <r>
    <x v="44"/>
    <x v="12"/>
    <x v="785"/>
    <n v="445.97"/>
  </r>
  <r>
    <x v="4"/>
    <x v="3"/>
    <x v="797"/>
    <n v="817.35"/>
  </r>
  <r>
    <x v="23"/>
    <x v="7"/>
    <x v="717"/>
    <n v="16557.03"/>
  </r>
  <r>
    <x v="29"/>
    <x v="14"/>
    <x v="286"/>
    <n v="310.44"/>
  </r>
  <r>
    <x v="52"/>
    <x v="18"/>
    <x v="70"/>
    <n v="4893.3999999999996"/>
  </r>
  <r>
    <x v="22"/>
    <x v="4"/>
    <x v="227"/>
    <n v="363.39"/>
  </r>
  <r>
    <x v="5"/>
    <x v="14"/>
    <x v="930"/>
    <n v="6150.72"/>
  </r>
  <r>
    <x v="30"/>
    <x v="3"/>
    <x v="1028"/>
    <n v="72140"/>
  </r>
  <r>
    <x v="18"/>
    <x v="6"/>
    <x v="785"/>
    <n v="3142.78"/>
  </r>
  <r>
    <x v="2"/>
    <x v="20"/>
    <x v="670"/>
    <n v="3413443.11"/>
  </r>
  <r>
    <x v="9"/>
    <x v="12"/>
    <x v="724"/>
    <n v="484523.61"/>
  </r>
  <r>
    <x v="9"/>
    <x v="12"/>
    <x v="873"/>
    <n v="253.89"/>
  </r>
  <r>
    <x v="5"/>
    <x v="11"/>
    <x v="795"/>
    <n v="13035.35"/>
  </r>
  <r>
    <x v="14"/>
    <x v="6"/>
    <x v="210"/>
    <n v="531.88"/>
  </r>
  <r>
    <x v="2"/>
    <x v="5"/>
    <x v="1400"/>
    <n v="23927.83"/>
  </r>
  <r>
    <x v="125"/>
    <x v="11"/>
    <x v="140"/>
    <n v="5.76"/>
  </r>
  <r>
    <x v="33"/>
    <x v="7"/>
    <x v="673"/>
    <n v="1844.67"/>
  </r>
  <r>
    <x v="7"/>
    <x v="12"/>
    <x v="44"/>
    <n v="17311.61"/>
  </r>
  <r>
    <x v="7"/>
    <x v="15"/>
    <x v="183"/>
    <n v="504974.85"/>
  </r>
  <r>
    <x v="205"/>
    <x v="7"/>
    <x v="722"/>
    <n v="8119896.3300000001"/>
  </r>
  <r>
    <x v="0"/>
    <x v="12"/>
    <x v="140"/>
    <n v="223630.14"/>
  </r>
  <r>
    <x v="25"/>
    <x v="5"/>
    <x v="869"/>
    <n v="16239.53"/>
  </r>
  <r>
    <x v="14"/>
    <x v="10"/>
    <x v="534"/>
    <n v="834.78"/>
  </r>
  <r>
    <x v="43"/>
    <x v="3"/>
    <x v="544"/>
    <n v="77.41"/>
  </r>
  <r>
    <x v="0"/>
    <x v="8"/>
    <x v="805"/>
    <n v="3956.74"/>
  </r>
  <r>
    <x v="52"/>
    <x v="16"/>
    <x v="720"/>
    <n v="844.98"/>
  </r>
  <r>
    <x v="38"/>
    <x v="13"/>
    <x v="774"/>
    <n v="33344.239999999998"/>
  </r>
  <r>
    <x v="2"/>
    <x v="16"/>
    <x v="75"/>
    <n v="3141.41"/>
  </r>
  <r>
    <x v="5"/>
    <x v="14"/>
    <x v="324"/>
    <n v="3283716.96"/>
  </r>
  <r>
    <x v="64"/>
    <x v="9"/>
    <x v="462"/>
    <n v="318.24"/>
  </r>
  <r>
    <x v="3"/>
    <x v="12"/>
    <x v="490"/>
    <n v="87.98"/>
  </r>
  <r>
    <x v="52"/>
    <x v="5"/>
    <x v="2"/>
    <n v="864.35"/>
  </r>
  <r>
    <x v="5"/>
    <x v="12"/>
    <x v="498"/>
    <n v="29072.45"/>
  </r>
  <r>
    <x v="44"/>
    <x v="17"/>
    <x v="50"/>
    <n v="19510.080000000002"/>
  </r>
  <r>
    <x v="5"/>
    <x v="19"/>
    <x v="372"/>
    <n v="15207.97"/>
  </r>
  <r>
    <x v="12"/>
    <x v="9"/>
    <x v="774"/>
    <n v="300.14999999999998"/>
  </r>
  <r>
    <x v="3"/>
    <x v="19"/>
    <x v="235"/>
    <n v="216"/>
  </r>
  <r>
    <x v="25"/>
    <x v="20"/>
    <x v="570"/>
    <n v="3042.6"/>
  </r>
  <r>
    <x v="2"/>
    <x v="16"/>
    <x v="97"/>
    <n v="163696.28"/>
  </r>
  <r>
    <x v="46"/>
    <x v="9"/>
    <x v="462"/>
    <n v="215.63"/>
  </r>
  <r>
    <x v="14"/>
    <x v="9"/>
    <x v="866"/>
    <n v="173389.82"/>
  </r>
  <r>
    <x v="7"/>
    <x v="15"/>
    <x v="307"/>
    <n v="311528.06"/>
  </r>
  <r>
    <x v="9"/>
    <x v="6"/>
    <x v="400"/>
    <n v="19157.689999999999"/>
  </r>
  <r>
    <x v="41"/>
    <x v="13"/>
    <x v="373"/>
    <n v="27220.12"/>
  </r>
  <r>
    <x v="30"/>
    <x v="14"/>
    <x v="260"/>
    <n v="5817.07"/>
  </r>
  <r>
    <x v="57"/>
    <x v="18"/>
    <x v="246"/>
    <n v="48089.96"/>
  </r>
  <r>
    <x v="38"/>
    <x v="17"/>
    <x v="376"/>
    <n v="11918.82"/>
  </r>
  <r>
    <x v="9"/>
    <x v="12"/>
    <x v="606"/>
    <n v="410056.19"/>
  </r>
  <r>
    <x v="30"/>
    <x v="10"/>
    <x v="373"/>
    <n v="2614506.09"/>
  </r>
  <r>
    <x v="29"/>
    <x v="13"/>
    <x v="7"/>
    <n v="1331.51"/>
  </r>
  <r>
    <x v="0"/>
    <x v="17"/>
    <x v="465"/>
    <n v="8748.32"/>
  </r>
  <r>
    <x v="2"/>
    <x v="8"/>
    <x v="44"/>
    <n v="2616.4299999999998"/>
  </r>
  <r>
    <x v="43"/>
    <x v="2"/>
    <x v="296"/>
    <n v="2680.96"/>
  </r>
  <r>
    <x v="15"/>
    <x v="2"/>
    <x v="244"/>
    <n v="126284.98"/>
  </r>
  <r>
    <x v="4"/>
    <x v="20"/>
    <x v="45"/>
    <n v="40.450000000000003"/>
  </r>
  <r>
    <x v="39"/>
    <x v="13"/>
    <x v="220"/>
    <n v="68444.62"/>
  </r>
  <r>
    <x v="5"/>
    <x v="5"/>
    <x v="155"/>
    <n v="152096.88"/>
  </r>
  <r>
    <x v="7"/>
    <x v="2"/>
    <x v="137"/>
    <n v="8554.35"/>
  </r>
  <r>
    <x v="35"/>
    <x v="12"/>
    <x v="317"/>
    <n v="5297.13"/>
  </r>
  <r>
    <x v="18"/>
    <x v="9"/>
    <x v="79"/>
    <n v="329829.94"/>
  </r>
  <r>
    <x v="63"/>
    <x v="0"/>
    <x v="58"/>
    <n v="23188.25"/>
  </r>
  <r>
    <x v="41"/>
    <x v="7"/>
    <x v="20"/>
    <n v="202958.26"/>
  </r>
  <r>
    <x v="31"/>
    <x v="8"/>
    <x v="100"/>
    <n v="114061.13"/>
  </r>
  <r>
    <x v="7"/>
    <x v="8"/>
    <x v="707"/>
    <n v="271856.40999999997"/>
  </r>
  <r>
    <x v="23"/>
    <x v="4"/>
    <x v="801"/>
    <n v="5956.39"/>
  </r>
  <r>
    <x v="34"/>
    <x v="12"/>
    <x v="168"/>
    <n v="70572.86"/>
  </r>
  <r>
    <x v="44"/>
    <x v="6"/>
    <x v="47"/>
    <n v="4801.24"/>
  </r>
  <r>
    <x v="19"/>
    <x v="4"/>
    <x v="502"/>
    <n v="71.89"/>
  </r>
  <r>
    <x v="6"/>
    <x v="2"/>
    <x v="381"/>
    <n v="469.85"/>
  </r>
  <r>
    <x v="80"/>
    <x v="17"/>
    <x v="252"/>
    <n v="2229.02"/>
  </r>
  <r>
    <x v="24"/>
    <x v="16"/>
    <x v="371"/>
    <n v="8212.5499999999993"/>
  </r>
  <r>
    <x v="11"/>
    <x v="18"/>
    <x v="168"/>
    <n v="3465.96"/>
  </r>
  <r>
    <x v="7"/>
    <x v="5"/>
    <x v="572"/>
    <n v="21931.84"/>
  </r>
  <r>
    <x v="54"/>
    <x v="5"/>
    <x v="554"/>
    <n v="1014.35"/>
  </r>
  <r>
    <x v="26"/>
    <x v="18"/>
    <x v="101"/>
    <n v="4110.8999999999996"/>
  </r>
  <r>
    <x v="34"/>
    <x v="9"/>
    <x v="203"/>
    <n v="471.78"/>
  </r>
  <r>
    <x v="45"/>
    <x v="5"/>
    <x v="76"/>
    <n v="4755.79"/>
  </r>
  <r>
    <x v="90"/>
    <x v="3"/>
    <x v="264"/>
    <n v="215509.57"/>
  </r>
  <r>
    <x v="42"/>
    <x v="12"/>
    <x v="28"/>
    <n v="16525.43"/>
  </r>
  <r>
    <x v="14"/>
    <x v="2"/>
    <x v="340"/>
    <n v="83964.7"/>
  </r>
  <r>
    <x v="15"/>
    <x v="11"/>
    <x v="596"/>
    <n v="40.94"/>
  </r>
  <r>
    <x v="42"/>
    <x v="1"/>
    <x v="930"/>
    <n v="1286.18"/>
  </r>
  <r>
    <x v="9"/>
    <x v="12"/>
    <x v="608"/>
    <n v="1923.38"/>
  </r>
  <r>
    <x v="5"/>
    <x v="11"/>
    <x v="553"/>
    <n v="1880237.75"/>
  </r>
  <r>
    <x v="7"/>
    <x v="9"/>
    <x v="501"/>
    <n v="1079033.6599999999"/>
  </r>
  <r>
    <x v="23"/>
    <x v="13"/>
    <x v="831"/>
    <n v="420"/>
  </r>
  <r>
    <x v="23"/>
    <x v="0"/>
    <x v="152"/>
    <n v="342207.82"/>
  </r>
  <r>
    <x v="5"/>
    <x v="9"/>
    <x v="741"/>
    <n v="298850.06"/>
  </r>
  <r>
    <x v="40"/>
    <x v="16"/>
    <x v="466"/>
    <n v="7236.36"/>
  </r>
  <r>
    <x v="22"/>
    <x v="3"/>
    <x v="11"/>
    <n v="10797.67"/>
  </r>
  <r>
    <x v="20"/>
    <x v="19"/>
    <x v="96"/>
    <n v="6797.03"/>
  </r>
  <r>
    <x v="7"/>
    <x v="2"/>
    <x v="531"/>
    <n v="367656"/>
  </r>
  <r>
    <x v="19"/>
    <x v="18"/>
    <x v="50"/>
    <n v="6059.57"/>
  </r>
  <r>
    <x v="1"/>
    <x v="6"/>
    <x v="314"/>
    <n v="8356.01"/>
  </r>
  <r>
    <x v="2"/>
    <x v="7"/>
    <x v="1045"/>
    <n v="695.5"/>
  </r>
  <r>
    <x v="17"/>
    <x v="11"/>
    <x v="417"/>
    <n v="348.25"/>
  </r>
  <r>
    <x v="0"/>
    <x v="19"/>
    <x v="94"/>
    <n v="847699.05"/>
  </r>
  <r>
    <x v="2"/>
    <x v="14"/>
    <x v="180"/>
    <n v="60044.39"/>
  </r>
  <r>
    <x v="7"/>
    <x v="6"/>
    <x v="160"/>
    <n v="1135585.81"/>
  </r>
  <r>
    <x v="30"/>
    <x v="12"/>
    <x v="390"/>
    <n v="141.33000000000001"/>
  </r>
  <r>
    <x v="92"/>
    <x v="11"/>
    <x v="179"/>
    <n v="2466.42"/>
  </r>
  <r>
    <x v="0"/>
    <x v="4"/>
    <x v="159"/>
    <n v="1649.86"/>
  </r>
  <r>
    <x v="39"/>
    <x v="0"/>
    <x v="13"/>
    <n v="228204.23"/>
  </r>
  <r>
    <x v="20"/>
    <x v="3"/>
    <x v="333"/>
    <n v="4049.7"/>
  </r>
  <r>
    <x v="39"/>
    <x v="6"/>
    <x v="587"/>
    <n v="15785.69"/>
  </r>
  <r>
    <x v="16"/>
    <x v="4"/>
    <x v="666"/>
    <n v="2313.6999999999998"/>
  </r>
  <r>
    <x v="30"/>
    <x v="3"/>
    <x v="407"/>
    <n v="328312.05"/>
  </r>
  <r>
    <x v="2"/>
    <x v="11"/>
    <x v="60"/>
    <n v="367.2"/>
  </r>
  <r>
    <x v="38"/>
    <x v="14"/>
    <x v="273"/>
    <n v="27.36"/>
  </r>
  <r>
    <x v="47"/>
    <x v="11"/>
    <x v="1169"/>
    <n v="96545.98"/>
  </r>
  <r>
    <x v="133"/>
    <x v="5"/>
    <x v="100"/>
    <n v="117.86"/>
  </r>
  <r>
    <x v="0"/>
    <x v="9"/>
    <x v="929"/>
    <n v="4509.43"/>
  </r>
  <r>
    <x v="4"/>
    <x v="5"/>
    <x v="75"/>
    <n v="120.78"/>
  </r>
  <r>
    <x v="38"/>
    <x v="7"/>
    <x v="20"/>
    <n v="258386.96"/>
  </r>
  <r>
    <x v="5"/>
    <x v="16"/>
    <x v="376"/>
    <n v="3284543.61"/>
  </r>
  <r>
    <x v="72"/>
    <x v="0"/>
    <x v="226"/>
    <n v="24.58"/>
  </r>
  <r>
    <x v="23"/>
    <x v="0"/>
    <x v="191"/>
    <n v="200862.69"/>
  </r>
  <r>
    <x v="29"/>
    <x v="9"/>
    <x v="359"/>
    <n v="1599.02"/>
  </r>
  <r>
    <x v="207"/>
    <x v="12"/>
    <x v="739"/>
    <n v="40654.879999999997"/>
  </r>
  <r>
    <x v="2"/>
    <x v="15"/>
    <x v="1159"/>
    <n v="238.53"/>
  </r>
  <r>
    <x v="1"/>
    <x v="2"/>
    <x v="984"/>
    <n v="41711.5"/>
  </r>
  <r>
    <x v="4"/>
    <x v="14"/>
    <x v="140"/>
    <n v="161416.32000000001"/>
  </r>
  <r>
    <x v="29"/>
    <x v="15"/>
    <x v="105"/>
    <n v="657.2"/>
  </r>
  <r>
    <x v="33"/>
    <x v="4"/>
    <x v="146"/>
    <n v="100508.59"/>
  </r>
  <r>
    <x v="39"/>
    <x v="3"/>
    <x v="292"/>
    <n v="37.51"/>
  </r>
  <r>
    <x v="0"/>
    <x v="12"/>
    <x v="917"/>
    <n v="9215.51"/>
  </r>
  <r>
    <x v="19"/>
    <x v="7"/>
    <x v="475"/>
    <n v="46.26"/>
  </r>
  <r>
    <x v="37"/>
    <x v="4"/>
    <x v="259"/>
    <n v="35917.910000000003"/>
  </r>
  <r>
    <x v="2"/>
    <x v="2"/>
    <x v="72"/>
    <n v="1975608.44"/>
  </r>
  <r>
    <x v="5"/>
    <x v="7"/>
    <x v="419"/>
    <n v="37242468.649999999"/>
  </r>
  <r>
    <x v="31"/>
    <x v="0"/>
    <x v="430"/>
    <n v="112040.32000000001"/>
  </r>
  <r>
    <x v="3"/>
    <x v="20"/>
    <x v="46"/>
    <n v="18768.400000000001"/>
  </r>
  <r>
    <x v="9"/>
    <x v="2"/>
    <x v="235"/>
    <n v="162817.04999999999"/>
  </r>
  <r>
    <x v="7"/>
    <x v="18"/>
    <x v="714"/>
    <n v="299237.43"/>
  </r>
  <r>
    <x v="0"/>
    <x v="1"/>
    <x v="376"/>
    <n v="57922.94"/>
  </r>
  <r>
    <x v="36"/>
    <x v="10"/>
    <x v="691"/>
    <n v="164877.66"/>
  </r>
  <r>
    <x v="23"/>
    <x v="5"/>
    <x v="752"/>
    <n v="22614.22"/>
  </r>
  <r>
    <x v="7"/>
    <x v="1"/>
    <x v="634"/>
    <n v="1417.72"/>
  </r>
  <r>
    <x v="14"/>
    <x v="4"/>
    <x v="947"/>
    <n v="30720.68"/>
  </r>
  <r>
    <x v="19"/>
    <x v="7"/>
    <x v="11"/>
    <n v="4771.53"/>
  </r>
  <r>
    <x v="23"/>
    <x v="6"/>
    <x v="7"/>
    <n v="1793069.9"/>
  </r>
  <r>
    <x v="12"/>
    <x v="5"/>
    <x v="487"/>
    <n v="537701.42000000004"/>
  </r>
  <r>
    <x v="2"/>
    <x v="15"/>
    <x v="539"/>
    <n v="1880098.03"/>
  </r>
  <r>
    <x v="7"/>
    <x v="1"/>
    <x v="1067"/>
    <n v="675393.54"/>
  </r>
  <r>
    <x v="13"/>
    <x v="6"/>
    <x v="2"/>
    <n v="4789.25"/>
  </r>
  <r>
    <x v="31"/>
    <x v="19"/>
    <x v="140"/>
    <n v="439.62"/>
  </r>
  <r>
    <x v="2"/>
    <x v="16"/>
    <x v="313"/>
    <n v="1217699.57"/>
  </r>
  <r>
    <x v="6"/>
    <x v="5"/>
    <x v="40"/>
    <n v="39875.74"/>
  </r>
  <r>
    <x v="47"/>
    <x v="5"/>
    <x v="720"/>
    <n v="7791.12"/>
  </r>
  <r>
    <x v="73"/>
    <x v="6"/>
    <x v="23"/>
    <n v="566.72"/>
  </r>
  <r>
    <x v="2"/>
    <x v="11"/>
    <x v="297"/>
    <n v="413406.49"/>
  </r>
  <r>
    <x v="52"/>
    <x v="8"/>
    <x v="677"/>
    <n v="177050.42"/>
  </r>
  <r>
    <x v="20"/>
    <x v="6"/>
    <x v="692"/>
    <n v="531799.72"/>
  </r>
  <r>
    <x v="7"/>
    <x v="3"/>
    <x v="87"/>
    <n v="1620640.33"/>
  </r>
  <r>
    <x v="22"/>
    <x v="20"/>
    <x v="101"/>
    <n v="21139.599999999999"/>
  </r>
  <r>
    <x v="32"/>
    <x v="5"/>
    <x v="194"/>
    <n v="8690.93"/>
  </r>
  <r>
    <x v="14"/>
    <x v="6"/>
    <x v="115"/>
    <n v="665455.87"/>
  </r>
  <r>
    <x v="222"/>
    <x v="8"/>
    <x v="585"/>
    <n v="345.66"/>
  </r>
  <r>
    <x v="32"/>
    <x v="8"/>
    <x v="246"/>
    <n v="259.68"/>
  </r>
  <r>
    <x v="34"/>
    <x v="15"/>
    <x v="163"/>
    <n v="4885.46"/>
  </r>
  <r>
    <x v="14"/>
    <x v="9"/>
    <x v="167"/>
    <n v="14024.95"/>
  </r>
  <r>
    <x v="53"/>
    <x v="2"/>
    <x v="530"/>
    <n v="18455.36"/>
  </r>
  <r>
    <x v="28"/>
    <x v="7"/>
    <x v="466"/>
    <n v="83.1"/>
  </r>
  <r>
    <x v="32"/>
    <x v="3"/>
    <x v="682"/>
    <n v="29457.46"/>
  </r>
  <r>
    <x v="12"/>
    <x v="17"/>
    <x v="606"/>
    <n v="4111.62"/>
  </r>
  <r>
    <x v="62"/>
    <x v="8"/>
    <x v="74"/>
    <n v="20665.59"/>
  </r>
  <r>
    <x v="1"/>
    <x v="8"/>
    <x v="42"/>
    <n v="11986.68"/>
  </r>
  <r>
    <x v="32"/>
    <x v="9"/>
    <x v="606"/>
    <n v="1284.48"/>
  </r>
  <r>
    <x v="171"/>
    <x v="9"/>
    <x v="162"/>
    <n v="472.43"/>
  </r>
  <r>
    <x v="23"/>
    <x v="0"/>
    <x v="160"/>
    <n v="14952.47"/>
  </r>
  <r>
    <x v="16"/>
    <x v="11"/>
    <x v="16"/>
    <n v="109746.37"/>
  </r>
  <r>
    <x v="19"/>
    <x v="4"/>
    <x v="224"/>
    <n v="218533.11"/>
  </r>
  <r>
    <x v="0"/>
    <x v="4"/>
    <x v="53"/>
    <n v="192377.7"/>
  </r>
  <r>
    <x v="44"/>
    <x v="9"/>
    <x v="80"/>
    <n v="144.13"/>
  </r>
  <r>
    <x v="15"/>
    <x v="19"/>
    <x v="128"/>
    <n v="2280.77"/>
  </r>
  <r>
    <x v="0"/>
    <x v="6"/>
    <x v="504"/>
    <n v="146662.18"/>
  </r>
  <r>
    <x v="18"/>
    <x v="15"/>
    <x v="302"/>
    <n v="0.21"/>
  </r>
  <r>
    <x v="16"/>
    <x v="11"/>
    <x v="131"/>
    <n v="690.17"/>
  </r>
  <r>
    <x v="9"/>
    <x v="19"/>
    <x v="1130"/>
    <n v="52604.26"/>
  </r>
  <r>
    <x v="42"/>
    <x v="5"/>
    <x v="220"/>
    <n v="127661.72"/>
  </r>
  <r>
    <x v="29"/>
    <x v="6"/>
    <x v="246"/>
    <n v="22486.22"/>
  </r>
  <r>
    <x v="60"/>
    <x v="9"/>
    <x v="251"/>
    <n v="104.12"/>
  </r>
  <r>
    <x v="19"/>
    <x v="6"/>
    <x v="323"/>
    <n v="16205.93"/>
  </r>
  <r>
    <x v="2"/>
    <x v="5"/>
    <x v="867"/>
    <n v="1553.29"/>
  </r>
  <r>
    <x v="4"/>
    <x v="18"/>
    <x v="233"/>
    <n v="187476.42"/>
  </r>
  <r>
    <x v="5"/>
    <x v="16"/>
    <x v="90"/>
    <n v="398559.22"/>
  </r>
  <r>
    <x v="2"/>
    <x v="19"/>
    <x v="340"/>
    <n v="199059.47"/>
  </r>
  <r>
    <x v="2"/>
    <x v="19"/>
    <x v="591"/>
    <n v="478.71"/>
  </r>
  <r>
    <x v="38"/>
    <x v="8"/>
    <x v="568"/>
    <n v="4130.42"/>
  </r>
  <r>
    <x v="11"/>
    <x v="7"/>
    <x v="79"/>
    <n v="8314.84"/>
  </r>
  <r>
    <x v="31"/>
    <x v="7"/>
    <x v="646"/>
    <n v="9408.18"/>
  </r>
  <r>
    <x v="78"/>
    <x v="9"/>
    <x v="26"/>
    <n v="672.37"/>
  </r>
  <r>
    <x v="59"/>
    <x v="1"/>
    <x v="564"/>
    <n v="19532.400000000001"/>
  </r>
  <r>
    <x v="53"/>
    <x v="13"/>
    <x v="79"/>
    <n v="9694.43"/>
  </r>
  <r>
    <x v="42"/>
    <x v="15"/>
    <x v="71"/>
    <n v="104.07"/>
  </r>
  <r>
    <x v="2"/>
    <x v="12"/>
    <x v="283"/>
    <n v="470739.64"/>
  </r>
  <r>
    <x v="2"/>
    <x v="12"/>
    <x v="1232"/>
    <n v="66356.3"/>
  </r>
  <r>
    <x v="9"/>
    <x v="0"/>
    <x v="4"/>
    <n v="142942.79999999999"/>
  </r>
  <r>
    <x v="13"/>
    <x v="5"/>
    <x v="127"/>
    <n v="47328.38"/>
  </r>
  <r>
    <x v="0"/>
    <x v="19"/>
    <x v="839"/>
    <n v="13254.82"/>
  </r>
  <r>
    <x v="25"/>
    <x v="20"/>
    <x v="373"/>
    <n v="52886.45"/>
  </r>
  <r>
    <x v="43"/>
    <x v="15"/>
    <x v="66"/>
    <n v="551924.26"/>
  </r>
  <r>
    <x v="39"/>
    <x v="7"/>
    <x v="319"/>
    <n v="117652.89"/>
  </r>
  <r>
    <x v="38"/>
    <x v="12"/>
    <x v="275"/>
    <n v="3082000"/>
  </r>
  <r>
    <x v="30"/>
    <x v="8"/>
    <x v="607"/>
    <n v="33306.19"/>
  </r>
  <r>
    <x v="15"/>
    <x v="3"/>
    <x v="287"/>
    <n v="17349.54"/>
  </r>
  <r>
    <x v="21"/>
    <x v="13"/>
    <x v="821"/>
    <n v="71100"/>
  </r>
  <r>
    <x v="7"/>
    <x v="9"/>
    <x v="102"/>
    <n v="94440.45"/>
  </r>
  <r>
    <x v="25"/>
    <x v="6"/>
    <x v="166"/>
    <n v="8418.3799999999992"/>
  </r>
  <r>
    <x v="38"/>
    <x v="11"/>
    <x v="1162"/>
    <n v="4491.25"/>
  </r>
  <r>
    <x v="2"/>
    <x v="4"/>
    <x v="543"/>
    <n v="28035.83"/>
  </r>
  <r>
    <x v="9"/>
    <x v="15"/>
    <x v="359"/>
    <n v="5003.5600000000004"/>
  </r>
  <r>
    <x v="41"/>
    <x v="11"/>
    <x v="100"/>
    <n v="11057.56"/>
  </r>
  <r>
    <x v="30"/>
    <x v="12"/>
    <x v="269"/>
    <n v="2042"/>
  </r>
  <r>
    <x v="30"/>
    <x v="2"/>
    <x v="241"/>
    <n v="11700"/>
  </r>
  <r>
    <x v="7"/>
    <x v="19"/>
    <x v="222"/>
    <n v="1181448.8999999999"/>
  </r>
  <r>
    <x v="24"/>
    <x v="17"/>
    <x v="533"/>
    <n v="2560"/>
  </r>
  <r>
    <x v="7"/>
    <x v="9"/>
    <x v="971"/>
    <n v="54622.18"/>
  </r>
  <r>
    <x v="2"/>
    <x v="3"/>
    <x v="176"/>
    <n v="1148807.81"/>
  </r>
  <r>
    <x v="74"/>
    <x v="11"/>
    <x v="9"/>
    <n v="3517.68"/>
  </r>
  <r>
    <x v="7"/>
    <x v="18"/>
    <x v="695"/>
    <n v="281473.32"/>
  </r>
  <r>
    <x v="52"/>
    <x v="12"/>
    <x v="425"/>
    <n v="7007"/>
  </r>
  <r>
    <x v="23"/>
    <x v="12"/>
    <x v="145"/>
    <n v="614.15"/>
  </r>
  <r>
    <x v="20"/>
    <x v="16"/>
    <x v="343"/>
    <n v="47812.47"/>
  </r>
  <r>
    <x v="16"/>
    <x v="16"/>
    <x v="308"/>
    <n v="5942.35"/>
  </r>
  <r>
    <x v="76"/>
    <x v="7"/>
    <x v="337"/>
    <n v="515.71"/>
  </r>
  <r>
    <x v="5"/>
    <x v="3"/>
    <x v="749"/>
    <n v="89731.74"/>
  </r>
  <r>
    <x v="0"/>
    <x v="0"/>
    <x v="150"/>
    <n v="54060.3"/>
  </r>
  <r>
    <x v="27"/>
    <x v="6"/>
    <x v="11"/>
    <n v="775.57"/>
  </r>
  <r>
    <x v="34"/>
    <x v="6"/>
    <x v="79"/>
    <n v="280494.45"/>
  </r>
  <r>
    <x v="18"/>
    <x v="8"/>
    <x v="487"/>
    <n v="345525.66"/>
  </r>
  <r>
    <x v="2"/>
    <x v="6"/>
    <x v="985"/>
    <n v="160265.79"/>
  </r>
  <r>
    <x v="0"/>
    <x v="12"/>
    <x v="992"/>
    <n v="5926.67"/>
  </r>
  <r>
    <x v="38"/>
    <x v="18"/>
    <x v="79"/>
    <n v="153873.26"/>
  </r>
  <r>
    <x v="45"/>
    <x v="18"/>
    <x v="22"/>
    <n v="1166.27"/>
  </r>
  <r>
    <x v="29"/>
    <x v="7"/>
    <x v="251"/>
    <n v="1295.1300000000001"/>
  </r>
  <r>
    <x v="2"/>
    <x v="11"/>
    <x v="46"/>
    <n v="338510.59"/>
  </r>
  <r>
    <x v="12"/>
    <x v="7"/>
    <x v="402"/>
    <n v="1704.1"/>
  </r>
  <r>
    <x v="55"/>
    <x v="11"/>
    <x v="58"/>
    <n v="864.83"/>
  </r>
  <r>
    <x v="168"/>
    <x v="0"/>
    <x v="482"/>
    <n v="114.42"/>
  </r>
  <r>
    <x v="17"/>
    <x v="6"/>
    <x v="191"/>
    <n v="157378.63"/>
  </r>
  <r>
    <x v="20"/>
    <x v="4"/>
    <x v="52"/>
    <n v="30633.24"/>
  </r>
  <r>
    <x v="5"/>
    <x v="1"/>
    <x v="607"/>
    <n v="31673.33"/>
  </r>
  <r>
    <x v="23"/>
    <x v="6"/>
    <x v="728"/>
    <n v="307518.87"/>
  </r>
  <r>
    <x v="7"/>
    <x v="5"/>
    <x v="357"/>
    <n v="5676811.5199999996"/>
  </r>
  <r>
    <x v="2"/>
    <x v="12"/>
    <x v="465"/>
    <n v="39936.74"/>
  </r>
  <r>
    <x v="35"/>
    <x v="10"/>
    <x v="822"/>
    <n v="1292.53"/>
  </r>
  <r>
    <x v="49"/>
    <x v="3"/>
    <x v="87"/>
    <n v="1136.94"/>
  </r>
  <r>
    <x v="18"/>
    <x v="3"/>
    <x v="648"/>
    <n v="136660"/>
  </r>
  <r>
    <x v="42"/>
    <x v="7"/>
    <x v="583"/>
    <n v="56808.6"/>
  </r>
  <r>
    <x v="47"/>
    <x v="1"/>
    <x v="668"/>
    <n v="1055.33"/>
  </r>
  <r>
    <x v="4"/>
    <x v="16"/>
    <x v="251"/>
    <n v="74402.16"/>
  </r>
  <r>
    <x v="23"/>
    <x v="14"/>
    <x v="701"/>
    <n v="9700.77"/>
  </r>
  <r>
    <x v="4"/>
    <x v="4"/>
    <x v="243"/>
    <n v="160.06"/>
  </r>
  <r>
    <x v="4"/>
    <x v="8"/>
    <x v="586"/>
    <n v="76.510000000000005"/>
  </r>
  <r>
    <x v="18"/>
    <x v="14"/>
    <x v="298"/>
    <n v="4.62"/>
  </r>
  <r>
    <x v="42"/>
    <x v="7"/>
    <x v="456"/>
    <n v="366367.99"/>
  </r>
  <r>
    <x v="2"/>
    <x v="2"/>
    <x v="859"/>
    <n v="93256.67"/>
  </r>
  <r>
    <x v="38"/>
    <x v="16"/>
    <x v="720"/>
    <n v="6272.69"/>
  </r>
  <r>
    <x v="0"/>
    <x v="2"/>
    <x v="54"/>
    <n v="772660.39"/>
  </r>
  <r>
    <x v="2"/>
    <x v="8"/>
    <x v="651"/>
    <n v="2099192.6800000002"/>
  </r>
  <r>
    <x v="42"/>
    <x v="3"/>
    <x v="101"/>
    <n v="119714.55"/>
  </r>
  <r>
    <x v="39"/>
    <x v="19"/>
    <x v="198"/>
    <n v="27786.720000000001"/>
  </r>
  <r>
    <x v="25"/>
    <x v="20"/>
    <x v="196"/>
    <n v="665.6"/>
  </r>
  <r>
    <x v="47"/>
    <x v="5"/>
    <x v="178"/>
    <n v="5857.08"/>
  </r>
  <r>
    <x v="18"/>
    <x v="5"/>
    <x v="656"/>
    <n v="9403.6200000000008"/>
  </r>
  <r>
    <x v="57"/>
    <x v="17"/>
    <x v="120"/>
    <n v="1642.72"/>
  </r>
  <r>
    <x v="16"/>
    <x v="15"/>
    <x v="1052"/>
    <n v="259"/>
  </r>
  <r>
    <x v="30"/>
    <x v="14"/>
    <x v="679"/>
    <n v="290.38"/>
  </r>
  <r>
    <x v="23"/>
    <x v="3"/>
    <x v="625"/>
    <n v="46490.63"/>
  </r>
  <r>
    <x v="13"/>
    <x v="8"/>
    <x v="243"/>
    <n v="3893.47"/>
  </r>
  <r>
    <x v="31"/>
    <x v="1"/>
    <x v="340"/>
    <n v="131"/>
  </r>
  <r>
    <x v="38"/>
    <x v="14"/>
    <x v="396"/>
    <n v="271.25"/>
  </r>
  <r>
    <x v="38"/>
    <x v="6"/>
    <x v="516"/>
    <n v="23067.62"/>
  </r>
  <r>
    <x v="46"/>
    <x v="3"/>
    <x v="7"/>
    <n v="381501.98"/>
  </r>
  <r>
    <x v="8"/>
    <x v="4"/>
    <x v="362"/>
    <n v="746.7"/>
  </r>
  <r>
    <x v="51"/>
    <x v="1"/>
    <x v="362"/>
    <n v="124.07"/>
  </r>
  <r>
    <x v="17"/>
    <x v="20"/>
    <x v="585"/>
    <n v="2035.07"/>
  </r>
  <r>
    <x v="25"/>
    <x v="16"/>
    <x v="410"/>
    <n v="76.42"/>
  </r>
  <r>
    <x v="23"/>
    <x v="10"/>
    <x v="47"/>
    <n v="44352.9"/>
  </r>
  <r>
    <x v="11"/>
    <x v="9"/>
    <x v="338"/>
    <n v="262880"/>
  </r>
  <r>
    <x v="60"/>
    <x v="13"/>
    <x v="301"/>
    <n v="46680"/>
  </r>
  <r>
    <x v="43"/>
    <x v="11"/>
    <x v="543"/>
    <n v="491.51"/>
  </r>
  <r>
    <x v="69"/>
    <x v="5"/>
    <x v="417"/>
    <n v="876"/>
  </r>
  <r>
    <x v="134"/>
    <x v="20"/>
    <x v="101"/>
    <n v="133325.1"/>
  </r>
  <r>
    <x v="9"/>
    <x v="1"/>
    <x v="747"/>
    <n v="2834.95"/>
  </r>
  <r>
    <x v="6"/>
    <x v="6"/>
    <x v="293"/>
    <n v="19.260000000000002"/>
  </r>
  <r>
    <x v="7"/>
    <x v="7"/>
    <x v="1172"/>
    <n v="891542.57"/>
  </r>
  <r>
    <x v="21"/>
    <x v="6"/>
    <x v="774"/>
    <n v="1021.99"/>
  </r>
  <r>
    <x v="18"/>
    <x v="20"/>
    <x v="34"/>
    <n v="2116664.75"/>
  </r>
  <r>
    <x v="44"/>
    <x v="17"/>
    <x v="246"/>
    <n v="32783.949999999997"/>
  </r>
  <r>
    <x v="16"/>
    <x v="18"/>
    <x v="492"/>
    <n v="1170.47"/>
  </r>
  <r>
    <x v="41"/>
    <x v="2"/>
    <x v="274"/>
    <n v="83.68"/>
  </r>
  <r>
    <x v="44"/>
    <x v="2"/>
    <x v="906"/>
    <n v="145942.54"/>
  </r>
  <r>
    <x v="23"/>
    <x v="5"/>
    <x v="171"/>
    <n v="27597.17"/>
  </r>
  <r>
    <x v="42"/>
    <x v="13"/>
    <x v="626"/>
    <n v="40501.72"/>
  </r>
  <r>
    <x v="16"/>
    <x v="9"/>
    <x v="209"/>
    <n v="245134.75"/>
  </r>
  <r>
    <x v="38"/>
    <x v="12"/>
    <x v="543"/>
    <n v="5230.9399999999996"/>
  </r>
  <r>
    <x v="36"/>
    <x v="15"/>
    <x v="251"/>
    <n v="1141.43"/>
  </r>
  <r>
    <x v="52"/>
    <x v="7"/>
    <x v="354"/>
    <n v="307.54000000000002"/>
  </r>
  <r>
    <x v="6"/>
    <x v="14"/>
    <x v="222"/>
    <n v="829.9"/>
  </r>
  <r>
    <x v="13"/>
    <x v="16"/>
    <x v="14"/>
    <n v="26554.74"/>
  </r>
  <r>
    <x v="23"/>
    <x v="8"/>
    <x v="678"/>
    <n v="220757.97"/>
  </r>
  <r>
    <x v="3"/>
    <x v="3"/>
    <x v="273"/>
    <n v="582.23"/>
  </r>
  <r>
    <x v="42"/>
    <x v="3"/>
    <x v="629"/>
    <n v="11903.98"/>
  </r>
  <r>
    <x v="2"/>
    <x v="13"/>
    <x v="650"/>
    <n v="10072.450000000001"/>
  </r>
  <r>
    <x v="9"/>
    <x v="10"/>
    <x v="244"/>
    <n v="5229602.47"/>
  </r>
  <r>
    <x v="44"/>
    <x v="1"/>
    <x v="357"/>
    <n v="940909.26"/>
  </r>
  <r>
    <x v="15"/>
    <x v="18"/>
    <x v="58"/>
    <n v="2128.8000000000002"/>
  </r>
  <r>
    <x v="21"/>
    <x v="10"/>
    <x v="99"/>
    <n v="833.86"/>
  </r>
  <r>
    <x v="9"/>
    <x v="8"/>
    <x v="74"/>
    <n v="266432.81"/>
  </r>
  <r>
    <x v="14"/>
    <x v="9"/>
    <x v="273"/>
    <n v="4074.76"/>
  </r>
  <r>
    <x v="25"/>
    <x v="13"/>
    <x v="386"/>
    <n v="438.8"/>
  </r>
  <r>
    <x v="44"/>
    <x v="16"/>
    <x v="229"/>
    <n v="21870.95"/>
  </r>
  <r>
    <x v="29"/>
    <x v="4"/>
    <x v="648"/>
    <n v="799.04"/>
  </r>
  <r>
    <x v="133"/>
    <x v="8"/>
    <x v="306"/>
    <n v="688.32"/>
  </r>
  <r>
    <x v="113"/>
    <x v="10"/>
    <x v="235"/>
    <n v="19.600000000000001"/>
  </r>
  <r>
    <x v="30"/>
    <x v="15"/>
    <x v="341"/>
    <n v="392594.16"/>
  </r>
  <r>
    <x v="8"/>
    <x v="4"/>
    <x v="229"/>
    <n v="48861.1"/>
  </r>
  <r>
    <x v="7"/>
    <x v="10"/>
    <x v="7"/>
    <n v="3834864.77"/>
  </r>
  <r>
    <x v="13"/>
    <x v="0"/>
    <x v="692"/>
    <n v="156548.14000000001"/>
  </r>
  <r>
    <x v="40"/>
    <x v="7"/>
    <x v="216"/>
    <n v="27873.78"/>
  </r>
  <r>
    <x v="11"/>
    <x v="9"/>
    <x v="224"/>
    <n v="23.71"/>
  </r>
  <r>
    <x v="5"/>
    <x v="8"/>
    <x v="831"/>
    <n v="5979610.5"/>
  </r>
  <r>
    <x v="57"/>
    <x v="0"/>
    <x v="13"/>
    <n v="884"/>
  </r>
  <r>
    <x v="5"/>
    <x v="0"/>
    <x v="140"/>
    <n v="927062.48"/>
  </r>
  <r>
    <x v="60"/>
    <x v="12"/>
    <x v="259"/>
    <n v="11784.74"/>
  </r>
  <r>
    <x v="14"/>
    <x v="0"/>
    <x v="344"/>
    <n v="90176.05"/>
  </r>
  <r>
    <x v="8"/>
    <x v="10"/>
    <x v="497"/>
    <n v="8092.12"/>
  </r>
  <r>
    <x v="5"/>
    <x v="9"/>
    <x v="311"/>
    <n v="2998340.81"/>
  </r>
  <r>
    <x v="7"/>
    <x v="0"/>
    <x v="593"/>
    <n v="24229.24"/>
  </r>
  <r>
    <x v="98"/>
    <x v="4"/>
    <x v="168"/>
    <n v="14100.31"/>
  </r>
  <r>
    <x v="41"/>
    <x v="1"/>
    <x v="676"/>
    <n v="2995377.72"/>
  </r>
  <r>
    <x v="27"/>
    <x v="10"/>
    <x v="348"/>
    <n v="4325678.66"/>
  </r>
  <r>
    <x v="102"/>
    <x v="16"/>
    <x v="630"/>
    <n v="2385955.08"/>
  </r>
  <r>
    <x v="9"/>
    <x v="15"/>
    <x v="567"/>
    <n v="22734.51"/>
  </r>
  <r>
    <x v="2"/>
    <x v="5"/>
    <x v="691"/>
    <n v="1746365.25"/>
  </r>
  <r>
    <x v="1"/>
    <x v="8"/>
    <x v="2"/>
    <n v="4506.41"/>
  </r>
  <r>
    <x v="8"/>
    <x v="2"/>
    <x v="506"/>
    <n v="63698.36"/>
  </r>
  <r>
    <x v="9"/>
    <x v="19"/>
    <x v="611"/>
    <n v="26797.89"/>
  </r>
  <r>
    <x v="9"/>
    <x v="8"/>
    <x v="917"/>
    <n v="19870.66"/>
  </r>
  <r>
    <x v="104"/>
    <x v="16"/>
    <x v="727"/>
    <n v="145.37"/>
  </r>
  <r>
    <x v="3"/>
    <x v="15"/>
    <x v="533"/>
    <n v="14258.4"/>
  </r>
  <r>
    <x v="16"/>
    <x v="14"/>
    <x v="580"/>
    <n v="20418.8"/>
  </r>
  <r>
    <x v="0"/>
    <x v="6"/>
    <x v="49"/>
    <n v="1075719.3999999999"/>
  </r>
  <r>
    <x v="9"/>
    <x v="12"/>
    <x v="691"/>
    <n v="14516.46"/>
  </r>
  <r>
    <x v="5"/>
    <x v="16"/>
    <x v="593"/>
    <n v="115834.83"/>
  </r>
  <r>
    <x v="31"/>
    <x v="9"/>
    <x v="380"/>
    <n v="22535.65"/>
  </r>
  <r>
    <x v="9"/>
    <x v="8"/>
    <x v="849"/>
    <n v="47.62"/>
  </r>
  <r>
    <x v="52"/>
    <x v="4"/>
    <x v="93"/>
    <n v="732845.34"/>
  </r>
  <r>
    <x v="29"/>
    <x v="2"/>
    <x v="443"/>
    <n v="29.96"/>
  </r>
  <r>
    <x v="90"/>
    <x v="5"/>
    <x v="132"/>
    <n v="41588.17"/>
  </r>
  <r>
    <x v="14"/>
    <x v="17"/>
    <x v="225"/>
    <n v="935072.17"/>
  </r>
  <r>
    <x v="7"/>
    <x v="3"/>
    <x v="291"/>
    <n v="337987.61"/>
  </r>
  <r>
    <x v="18"/>
    <x v="5"/>
    <x v="236"/>
    <n v="2403.61"/>
  </r>
  <r>
    <x v="6"/>
    <x v="18"/>
    <x v="462"/>
    <n v="201121.93"/>
  </r>
  <r>
    <x v="34"/>
    <x v="0"/>
    <x v="111"/>
    <n v="32992.6"/>
  </r>
  <r>
    <x v="6"/>
    <x v="5"/>
    <x v="74"/>
    <n v="34122.83"/>
  </r>
  <r>
    <x v="14"/>
    <x v="6"/>
    <x v="1160"/>
    <n v="36543.17"/>
  </r>
  <r>
    <x v="14"/>
    <x v="5"/>
    <x v="1042"/>
    <n v="378.94"/>
  </r>
  <r>
    <x v="57"/>
    <x v="6"/>
    <x v="13"/>
    <n v="1173.3"/>
  </r>
  <r>
    <x v="19"/>
    <x v="9"/>
    <x v="261"/>
    <n v="3552.42"/>
  </r>
  <r>
    <x v="37"/>
    <x v="12"/>
    <x v="150"/>
    <n v="564.72"/>
  </r>
  <r>
    <x v="90"/>
    <x v="12"/>
    <x v="855"/>
    <n v="27362.44"/>
  </r>
  <r>
    <x v="68"/>
    <x v="2"/>
    <x v="352"/>
    <n v="2442.06"/>
  </r>
  <r>
    <x v="31"/>
    <x v="20"/>
    <x v="291"/>
    <n v="5496.2"/>
  </r>
  <r>
    <x v="1"/>
    <x v="10"/>
    <x v="31"/>
    <n v="2.1800000000000002"/>
  </r>
  <r>
    <x v="0"/>
    <x v="16"/>
    <x v="143"/>
    <n v="134.83000000000001"/>
  </r>
  <r>
    <x v="6"/>
    <x v="5"/>
    <x v="35"/>
    <n v="11482.25"/>
  </r>
  <r>
    <x v="42"/>
    <x v="12"/>
    <x v="557"/>
    <n v="278538.76"/>
  </r>
  <r>
    <x v="30"/>
    <x v="14"/>
    <x v="142"/>
    <n v="64233.91"/>
  </r>
  <r>
    <x v="42"/>
    <x v="4"/>
    <x v="387"/>
    <n v="233586.74"/>
  </r>
  <r>
    <x v="29"/>
    <x v="18"/>
    <x v="141"/>
    <n v="53797.84"/>
  </r>
  <r>
    <x v="9"/>
    <x v="8"/>
    <x v="325"/>
    <n v="166.38"/>
  </r>
  <r>
    <x v="26"/>
    <x v="6"/>
    <x v="13"/>
    <n v="1302.96"/>
  </r>
  <r>
    <x v="2"/>
    <x v="15"/>
    <x v="884"/>
    <n v="16256"/>
  </r>
  <r>
    <x v="2"/>
    <x v="8"/>
    <x v="148"/>
    <n v="69328.92"/>
  </r>
  <r>
    <x v="2"/>
    <x v="9"/>
    <x v="119"/>
    <n v="198224.22"/>
  </r>
  <r>
    <x v="9"/>
    <x v="18"/>
    <x v="249"/>
    <n v="64312.17"/>
  </r>
  <r>
    <x v="0"/>
    <x v="20"/>
    <x v="396"/>
    <n v="278782.26"/>
  </r>
  <r>
    <x v="6"/>
    <x v="17"/>
    <x v="190"/>
    <n v="59829.02"/>
  </r>
  <r>
    <x v="9"/>
    <x v="0"/>
    <x v="400"/>
    <n v="36324.79"/>
  </r>
  <r>
    <x v="9"/>
    <x v="4"/>
    <x v="892"/>
    <n v="34457.19"/>
  </r>
  <r>
    <x v="2"/>
    <x v="18"/>
    <x v="756"/>
    <n v="480911.02"/>
  </r>
  <r>
    <x v="47"/>
    <x v="4"/>
    <x v="14"/>
    <n v="8518.15"/>
  </r>
  <r>
    <x v="25"/>
    <x v="20"/>
    <x v="276"/>
    <n v="26277.58"/>
  </r>
  <r>
    <x v="101"/>
    <x v="8"/>
    <x v="16"/>
    <n v="244.06"/>
  </r>
  <r>
    <x v="23"/>
    <x v="1"/>
    <x v="949"/>
    <n v="69949.97"/>
  </r>
  <r>
    <x v="45"/>
    <x v="6"/>
    <x v="688"/>
    <n v="1482.73"/>
  </r>
  <r>
    <x v="16"/>
    <x v="20"/>
    <x v="252"/>
    <n v="3403.91"/>
  </r>
  <r>
    <x v="40"/>
    <x v="5"/>
    <x v="357"/>
    <n v="797611.32"/>
  </r>
  <r>
    <x v="30"/>
    <x v="20"/>
    <x v="76"/>
    <n v="5079.1099999999997"/>
  </r>
  <r>
    <x v="36"/>
    <x v="0"/>
    <x v="132"/>
    <n v="654.96"/>
  </r>
  <r>
    <x v="78"/>
    <x v="16"/>
    <x v="345"/>
    <n v="70.47"/>
  </r>
  <r>
    <x v="34"/>
    <x v="5"/>
    <x v="191"/>
    <n v="7116.06"/>
  </r>
  <r>
    <x v="2"/>
    <x v="6"/>
    <x v="116"/>
    <n v="179295.64"/>
  </r>
  <r>
    <x v="21"/>
    <x v="12"/>
    <x v="677"/>
    <n v="2444.1999999999998"/>
  </r>
  <r>
    <x v="5"/>
    <x v="17"/>
    <x v="841"/>
    <n v="98593.5"/>
  </r>
  <r>
    <x v="35"/>
    <x v="19"/>
    <x v="235"/>
    <n v="6368.95"/>
  </r>
  <r>
    <x v="19"/>
    <x v="5"/>
    <x v="80"/>
    <n v="633.48"/>
  </r>
  <r>
    <x v="6"/>
    <x v="9"/>
    <x v="272"/>
    <n v="6225.74"/>
  </r>
  <r>
    <x v="121"/>
    <x v="12"/>
    <x v="359"/>
    <n v="6579.75"/>
  </r>
  <r>
    <x v="27"/>
    <x v="9"/>
    <x v="25"/>
    <n v="533.79"/>
  </r>
  <r>
    <x v="44"/>
    <x v="16"/>
    <x v="773"/>
    <n v="1088640"/>
  </r>
  <r>
    <x v="16"/>
    <x v="5"/>
    <x v="332"/>
    <n v="83831.070000000007"/>
  </r>
  <r>
    <x v="23"/>
    <x v="1"/>
    <x v="178"/>
    <n v="161625.60999999999"/>
  </r>
  <r>
    <x v="31"/>
    <x v="11"/>
    <x v="13"/>
    <n v="516537.84"/>
  </r>
  <r>
    <x v="46"/>
    <x v="5"/>
    <x v="251"/>
    <n v="17446.77"/>
  </r>
  <r>
    <x v="1"/>
    <x v="17"/>
    <x v="49"/>
    <n v="20635.8"/>
  </r>
  <r>
    <x v="14"/>
    <x v="9"/>
    <x v="181"/>
    <n v="20071.810000000001"/>
  </r>
  <r>
    <x v="14"/>
    <x v="17"/>
    <x v="934"/>
    <n v="3090.78"/>
  </r>
  <r>
    <x v="15"/>
    <x v="12"/>
    <x v="191"/>
    <n v="7981.74"/>
  </r>
  <r>
    <x v="4"/>
    <x v="12"/>
    <x v="211"/>
    <n v="1522.42"/>
  </r>
  <r>
    <x v="71"/>
    <x v="12"/>
    <x v="466"/>
    <n v="3549.36"/>
  </r>
  <r>
    <x v="14"/>
    <x v="15"/>
    <x v="574"/>
    <n v="239.51"/>
  </r>
  <r>
    <x v="90"/>
    <x v="12"/>
    <x v="132"/>
    <n v="67048.67"/>
  </r>
  <r>
    <x v="38"/>
    <x v="15"/>
    <x v="95"/>
    <n v="385.52"/>
  </r>
  <r>
    <x v="48"/>
    <x v="6"/>
    <x v="7"/>
    <n v="40.020000000000003"/>
  </r>
  <r>
    <x v="21"/>
    <x v="18"/>
    <x v="83"/>
    <n v="17761.96"/>
  </r>
  <r>
    <x v="45"/>
    <x v="18"/>
    <x v="501"/>
    <n v="277.52"/>
  </r>
  <r>
    <x v="51"/>
    <x v="5"/>
    <x v="93"/>
    <n v="82667.8"/>
  </r>
  <r>
    <x v="14"/>
    <x v="18"/>
    <x v="96"/>
    <n v="132638.72"/>
  </r>
  <r>
    <x v="46"/>
    <x v="7"/>
    <x v="133"/>
    <n v="944793.72"/>
  </r>
  <r>
    <x v="66"/>
    <x v="15"/>
    <x v="191"/>
    <n v="7797.03"/>
  </r>
  <r>
    <x v="39"/>
    <x v="3"/>
    <x v="488"/>
    <n v="7778.31"/>
  </r>
  <r>
    <x v="23"/>
    <x v="8"/>
    <x v="402"/>
    <n v="68540.28"/>
  </r>
  <r>
    <x v="0"/>
    <x v="12"/>
    <x v="539"/>
    <n v="156730.37"/>
  </r>
  <r>
    <x v="14"/>
    <x v="1"/>
    <x v="259"/>
    <n v="868888.12"/>
  </r>
  <r>
    <x v="14"/>
    <x v="20"/>
    <x v="809"/>
    <n v="18.32"/>
  </r>
  <r>
    <x v="33"/>
    <x v="18"/>
    <x v="25"/>
    <n v="3827.49"/>
  </r>
  <r>
    <x v="18"/>
    <x v="3"/>
    <x v="917"/>
    <n v="2.02"/>
  </r>
  <r>
    <x v="17"/>
    <x v="7"/>
    <x v="58"/>
    <n v="9.5500000000000007"/>
  </r>
  <r>
    <x v="12"/>
    <x v="9"/>
    <x v="252"/>
    <n v="5536.63"/>
  </r>
  <r>
    <x v="2"/>
    <x v="1"/>
    <x v="580"/>
    <n v="18289.22"/>
  </r>
  <r>
    <x v="8"/>
    <x v="9"/>
    <x v="287"/>
    <n v="17379.060000000001"/>
  </r>
  <r>
    <x v="23"/>
    <x v="10"/>
    <x v="380"/>
    <n v="9788.83"/>
  </r>
  <r>
    <x v="81"/>
    <x v="12"/>
    <x v="503"/>
    <n v="35593.64"/>
  </r>
  <r>
    <x v="25"/>
    <x v="17"/>
    <x v="351"/>
    <n v="119124.43"/>
  </r>
  <r>
    <x v="23"/>
    <x v="18"/>
    <x v="710"/>
    <n v="7120.58"/>
  </r>
  <r>
    <x v="12"/>
    <x v="20"/>
    <x v="570"/>
    <n v="83.64"/>
  </r>
  <r>
    <x v="14"/>
    <x v="15"/>
    <x v="308"/>
    <n v="26830.49"/>
  </r>
  <r>
    <x v="23"/>
    <x v="11"/>
    <x v="320"/>
    <n v="79498.600000000006"/>
  </r>
  <r>
    <x v="29"/>
    <x v="2"/>
    <x v="489"/>
    <n v="220.73"/>
  </r>
  <r>
    <x v="43"/>
    <x v="18"/>
    <x v="28"/>
    <n v="1362188.06"/>
  </r>
  <r>
    <x v="18"/>
    <x v="3"/>
    <x v="465"/>
    <n v="13111.32"/>
  </r>
  <r>
    <x v="12"/>
    <x v="7"/>
    <x v="957"/>
    <n v="435.97"/>
  </r>
  <r>
    <x v="14"/>
    <x v="0"/>
    <x v="1075"/>
    <n v="7607.48"/>
  </r>
  <r>
    <x v="68"/>
    <x v="10"/>
    <x v="52"/>
    <n v="385"/>
  </r>
  <r>
    <x v="0"/>
    <x v="2"/>
    <x v="741"/>
    <n v="20891.259999999998"/>
  </r>
  <r>
    <x v="42"/>
    <x v="6"/>
    <x v="424"/>
    <n v="5905160.2599999998"/>
  </r>
  <r>
    <x v="39"/>
    <x v="13"/>
    <x v="194"/>
    <n v="33156.68"/>
  </r>
  <r>
    <x v="7"/>
    <x v="10"/>
    <x v="413"/>
    <n v="201773.47"/>
  </r>
  <r>
    <x v="8"/>
    <x v="12"/>
    <x v="966"/>
    <n v="71.61"/>
  </r>
  <r>
    <x v="0"/>
    <x v="19"/>
    <x v="256"/>
    <n v="43718.2"/>
  </r>
  <r>
    <x v="34"/>
    <x v="14"/>
    <x v="585"/>
    <n v="573113.84"/>
  </r>
  <r>
    <x v="41"/>
    <x v="4"/>
    <x v="55"/>
    <n v="220952.79"/>
  </r>
  <r>
    <x v="38"/>
    <x v="3"/>
    <x v="806"/>
    <n v="77895.12"/>
  </r>
  <r>
    <x v="1"/>
    <x v="5"/>
    <x v="403"/>
    <n v="35620.76"/>
  </r>
  <r>
    <x v="46"/>
    <x v="1"/>
    <x v="980"/>
    <n v="367.37"/>
  </r>
  <r>
    <x v="4"/>
    <x v="6"/>
    <x v="370"/>
    <n v="2315914.5099999998"/>
  </r>
  <r>
    <x v="124"/>
    <x v="5"/>
    <x v="243"/>
    <n v="2178.11"/>
  </r>
  <r>
    <x v="0"/>
    <x v="14"/>
    <x v="812"/>
    <n v="28123.05"/>
  </r>
  <r>
    <x v="34"/>
    <x v="17"/>
    <x v="199"/>
    <n v="3167.67"/>
  </r>
  <r>
    <x v="23"/>
    <x v="6"/>
    <x v="517"/>
    <n v="125813.83"/>
  </r>
  <r>
    <x v="6"/>
    <x v="16"/>
    <x v="539"/>
    <n v="452216.72"/>
  </r>
  <r>
    <x v="2"/>
    <x v="13"/>
    <x v="469"/>
    <n v="649840.07999999996"/>
  </r>
  <r>
    <x v="42"/>
    <x v="3"/>
    <x v="471"/>
    <n v="554.95000000000005"/>
  </r>
  <r>
    <x v="42"/>
    <x v="5"/>
    <x v="856"/>
    <n v="2184.41"/>
  </r>
  <r>
    <x v="12"/>
    <x v="13"/>
    <x v="29"/>
    <n v="14722.4"/>
  </r>
  <r>
    <x v="16"/>
    <x v="3"/>
    <x v="28"/>
    <n v="29586.13"/>
  </r>
  <r>
    <x v="7"/>
    <x v="10"/>
    <x v="590"/>
    <n v="6489.68"/>
  </r>
  <r>
    <x v="80"/>
    <x v="5"/>
    <x v="356"/>
    <n v="3187133.83"/>
  </r>
  <r>
    <x v="2"/>
    <x v="7"/>
    <x v="542"/>
    <n v="9180.24"/>
  </r>
  <r>
    <x v="32"/>
    <x v="9"/>
    <x v="697"/>
    <n v="633.08000000000004"/>
  </r>
  <r>
    <x v="20"/>
    <x v="5"/>
    <x v="187"/>
    <n v="184228.05"/>
  </r>
  <r>
    <x v="8"/>
    <x v="15"/>
    <x v="664"/>
    <n v="2760"/>
  </r>
  <r>
    <x v="19"/>
    <x v="4"/>
    <x v="370"/>
    <n v="2543.98"/>
  </r>
  <r>
    <x v="16"/>
    <x v="0"/>
    <x v="410"/>
    <n v="66157.259999999995"/>
  </r>
  <r>
    <x v="4"/>
    <x v="2"/>
    <x v="538"/>
    <n v="2744.52"/>
  </r>
  <r>
    <x v="132"/>
    <x v="7"/>
    <x v="839"/>
    <n v="1411.2"/>
  </r>
  <r>
    <x v="41"/>
    <x v="14"/>
    <x v="462"/>
    <n v="1110.44"/>
  </r>
  <r>
    <x v="9"/>
    <x v="9"/>
    <x v="367"/>
    <n v="4270.6099999999997"/>
  </r>
  <r>
    <x v="32"/>
    <x v="14"/>
    <x v="917"/>
    <n v="678.08"/>
  </r>
  <r>
    <x v="29"/>
    <x v="15"/>
    <x v="49"/>
    <n v="698886.62"/>
  </r>
  <r>
    <x v="46"/>
    <x v="11"/>
    <x v="153"/>
    <n v="1555.34"/>
  </r>
  <r>
    <x v="14"/>
    <x v="3"/>
    <x v="798"/>
    <n v="2104.29"/>
  </r>
  <r>
    <x v="30"/>
    <x v="15"/>
    <x v="259"/>
    <n v="30838.03"/>
  </r>
  <r>
    <x v="16"/>
    <x v="4"/>
    <x v="632"/>
    <n v="517.97"/>
  </r>
  <r>
    <x v="42"/>
    <x v="12"/>
    <x v="855"/>
    <n v="997.58"/>
  </r>
  <r>
    <x v="44"/>
    <x v="1"/>
    <x v="355"/>
    <n v="55803.74"/>
  </r>
  <r>
    <x v="16"/>
    <x v="15"/>
    <x v="524"/>
    <n v="346022"/>
  </r>
  <r>
    <x v="31"/>
    <x v="17"/>
    <x v="695"/>
    <n v="3395.29"/>
  </r>
  <r>
    <x v="14"/>
    <x v="6"/>
    <x v="541"/>
    <n v="5558.09"/>
  </r>
  <r>
    <x v="14"/>
    <x v="12"/>
    <x v="544"/>
    <n v="2205.62"/>
  </r>
  <r>
    <x v="13"/>
    <x v="10"/>
    <x v="132"/>
    <n v="389.39"/>
  </r>
  <r>
    <x v="7"/>
    <x v="9"/>
    <x v="317"/>
    <n v="1123722.97"/>
  </r>
  <r>
    <x v="0"/>
    <x v="4"/>
    <x v="31"/>
    <n v="4572.55"/>
  </r>
  <r>
    <x v="23"/>
    <x v="16"/>
    <x v="759"/>
    <n v="45168.97"/>
  </r>
  <r>
    <x v="25"/>
    <x v="12"/>
    <x v="103"/>
    <n v="614.46"/>
  </r>
  <r>
    <x v="22"/>
    <x v="0"/>
    <x v="179"/>
    <n v="2062.4699999999998"/>
  </r>
  <r>
    <x v="19"/>
    <x v="12"/>
    <x v="410"/>
    <n v="32.75"/>
  </r>
  <r>
    <x v="29"/>
    <x v="5"/>
    <x v="616"/>
    <n v="2325.25"/>
  </r>
  <r>
    <x v="14"/>
    <x v="12"/>
    <x v="293"/>
    <n v="865.45"/>
  </r>
  <r>
    <x v="5"/>
    <x v="4"/>
    <x v="636"/>
    <n v="46576.57"/>
  </r>
  <r>
    <x v="74"/>
    <x v="10"/>
    <x v="379"/>
    <n v="41507.410000000003"/>
  </r>
  <r>
    <x v="5"/>
    <x v="17"/>
    <x v="417"/>
    <n v="296392.95"/>
  </r>
  <r>
    <x v="92"/>
    <x v="8"/>
    <x v="994"/>
    <n v="3171882.34"/>
  </r>
  <r>
    <x v="2"/>
    <x v="2"/>
    <x v="442"/>
    <n v="93292.61"/>
  </r>
  <r>
    <x v="8"/>
    <x v="9"/>
    <x v="233"/>
    <n v="16374.28"/>
  </r>
  <r>
    <x v="77"/>
    <x v="11"/>
    <x v="72"/>
    <n v="998.94"/>
  </r>
  <r>
    <x v="14"/>
    <x v="17"/>
    <x v="184"/>
    <n v="3927.33"/>
  </r>
  <r>
    <x v="44"/>
    <x v="0"/>
    <x v="355"/>
    <n v="110607.26"/>
  </r>
  <r>
    <x v="25"/>
    <x v="4"/>
    <x v="386"/>
    <n v="459.26"/>
  </r>
  <r>
    <x v="2"/>
    <x v="14"/>
    <x v="374"/>
    <n v="100443.75"/>
  </r>
  <r>
    <x v="14"/>
    <x v="12"/>
    <x v="70"/>
    <n v="9584141.5500000007"/>
  </r>
  <r>
    <x v="52"/>
    <x v="20"/>
    <x v="329"/>
    <n v="5629.92"/>
  </r>
  <r>
    <x v="7"/>
    <x v="4"/>
    <x v="537"/>
    <n v="87744.81"/>
  </r>
  <r>
    <x v="202"/>
    <x v="6"/>
    <x v="235"/>
    <n v="108.6"/>
  </r>
  <r>
    <x v="8"/>
    <x v="5"/>
    <x v="142"/>
    <n v="2398.16"/>
  </r>
  <r>
    <x v="60"/>
    <x v="16"/>
    <x v="52"/>
    <n v="24226"/>
  </r>
  <r>
    <x v="32"/>
    <x v="5"/>
    <x v="311"/>
    <n v="2129.0500000000002"/>
  </r>
  <r>
    <x v="23"/>
    <x v="18"/>
    <x v="735"/>
    <n v="131639.60999999999"/>
  </r>
  <r>
    <x v="55"/>
    <x v="6"/>
    <x v="143"/>
    <n v="565.53"/>
  </r>
  <r>
    <x v="34"/>
    <x v="10"/>
    <x v="23"/>
    <n v="108691.77"/>
  </r>
  <r>
    <x v="13"/>
    <x v="8"/>
    <x v="411"/>
    <n v="3947.32"/>
  </r>
  <r>
    <x v="2"/>
    <x v="0"/>
    <x v="426"/>
    <n v="275138.46000000002"/>
  </r>
  <r>
    <x v="7"/>
    <x v="15"/>
    <x v="582"/>
    <n v="28285.57"/>
  </r>
  <r>
    <x v="7"/>
    <x v="20"/>
    <x v="814"/>
    <n v="350147.65"/>
  </r>
  <r>
    <x v="7"/>
    <x v="13"/>
    <x v="1298"/>
    <n v="46504.88"/>
  </r>
  <r>
    <x v="4"/>
    <x v="3"/>
    <x v="153"/>
    <n v="134569.20000000001"/>
  </r>
  <r>
    <x v="43"/>
    <x v="19"/>
    <x v="40"/>
    <n v="114650.33"/>
  </r>
  <r>
    <x v="29"/>
    <x v="7"/>
    <x v="1030"/>
    <n v="2319.9"/>
  </r>
  <r>
    <x v="47"/>
    <x v="12"/>
    <x v="235"/>
    <n v="3114.24"/>
  </r>
  <r>
    <x v="18"/>
    <x v="14"/>
    <x v="727"/>
    <n v="40785.800000000003"/>
  </r>
  <r>
    <x v="34"/>
    <x v="15"/>
    <x v="51"/>
    <n v="18067.5"/>
  </r>
  <r>
    <x v="32"/>
    <x v="0"/>
    <x v="230"/>
    <n v="220925.83"/>
  </r>
  <r>
    <x v="22"/>
    <x v="10"/>
    <x v="800"/>
    <n v="39.46"/>
  </r>
  <r>
    <x v="23"/>
    <x v="1"/>
    <x v="411"/>
    <n v="146.76"/>
  </r>
  <r>
    <x v="0"/>
    <x v="8"/>
    <x v="147"/>
    <n v="13861.51"/>
  </r>
  <r>
    <x v="16"/>
    <x v="4"/>
    <x v="582"/>
    <n v="9453.5400000000009"/>
  </r>
  <r>
    <x v="38"/>
    <x v="19"/>
    <x v="457"/>
    <n v="11880.6"/>
  </r>
  <r>
    <x v="24"/>
    <x v="5"/>
    <x v="557"/>
    <n v="20866.43"/>
  </r>
  <r>
    <x v="29"/>
    <x v="0"/>
    <x v="244"/>
    <n v="51956.88"/>
  </r>
  <r>
    <x v="31"/>
    <x v="11"/>
    <x v="323"/>
    <n v="53737.68"/>
  </r>
  <r>
    <x v="19"/>
    <x v="6"/>
    <x v="952"/>
    <n v="147.78"/>
  </r>
  <r>
    <x v="47"/>
    <x v="8"/>
    <x v="506"/>
    <n v="721.56"/>
  </r>
  <r>
    <x v="14"/>
    <x v="6"/>
    <x v="888"/>
    <n v="52413.18"/>
  </r>
  <r>
    <x v="39"/>
    <x v="4"/>
    <x v="363"/>
    <n v="3013.42"/>
  </r>
  <r>
    <x v="47"/>
    <x v="16"/>
    <x v="698"/>
    <n v="45.45"/>
  </r>
  <r>
    <x v="59"/>
    <x v="10"/>
    <x v="49"/>
    <n v="33590.86"/>
  </r>
  <r>
    <x v="15"/>
    <x v="18"/>
    <x v="227"/>
    <n v="36937.78"/>
  </r>
  <r>
    <x v="30"/>
    <x v="2"/>
    <x v="841"/>
    <n v="9606.06"/>
  </r>
  <r>
    <x v="20"/>
    <x v="2"/>
    <x v="522"/>
    <n v="2636.24"/>
  </r>
  <r>
    <x v="9"/>
    <x v="16"/>
    <x v="657"/>
    <n v="102335.87"/>
  </r>
  <r>
    <x v="7"/>
    <x v="18"/>
    <x v="34"/>
    <n v="65915069.700000003"/>
  </r>
  <r>
    <x v="38"/>
    <x v="4"/>
    <x v="340"/>
    <n v="102479.59"/>
  </r>
  <r>
    <x v="1"/>
    <x v="11"/>
    <x v="361"/>
    <n v="12644.39"/>
  </r>
  <r>
    <x v="0"/>
    <x v="7"/>
    <x v="181"/>
    <n v="746.09"/>
  </r>
  <r>
    <x v="1"/>
    <x v="3"/>
    <x v="196"/>
    <n v="339.63"/>
  </r>
  <r>
    <x v="2"/>
    <x v="19"/>
    <x v="1324"/>
    <n v="16680.5"/>
  </r>
  <r>
    <x v="25"/>
    <x v="12"/>
    <x v="583"/>
    <n v="435.1"/>
  </r>
  <r>
    <x v="2"/>
    <x v="12"/>
    <x v="468"/>
    <n v="142135"/>
  </r>
  <r>
    <x v="7"/>
    <x v="16"/>
    <x v="314"/>
    <n v="45741.32"/>
  </r>
  <r>
    <x v="7"/>
    <x v="16"/>
    <x v="315"/>
    <n v="1009.22"/>
  </r>
  <r>
    <x v="9"/>
    <x v="17"/>
    <x v="134"/>
    <n v="59580.91"/>
  </r>
  <r>
    <x v="7"/>
    <x v="11"/>
    <x v="869"/>
    <n v="4449.5200000000004"/>
  </r>
  <r>
    <x v="25"/>
    <x v="6"/>
    <x v="425"/>
    <n v="671.67"/>
  </r>
  <r>
    <x v="116"/>
    <x v="17"/>
    <x v="196"/>
    <n v="45.83"/>
  </r>
  <r>
    <x v="40"/>
    <x v="1"/>
    <x v="166"/>
    <n v="264.36"/>
  </r>
  <r>
    <x v="7"/>
    <x v="13"/>
    <x v="639"/>
    <n v="831525.75"/>
  </r>
  <r>
    <x v="5"/>
    <x v="0"/>
    <x v="917"/>
    <n v="177619.23"/>
  </r>
  <r>
    <x v="9"/>
    <x v="11"/>
    <x v="442"/>
    <n v="200825.82"/>
  </r>
  <r>
    <x v="80"/>
    <x v="18"/>
    <x v="632"/>
    <n v="1016.77"/>
  </r>
  <r>
    <x v="16"/>
    <x v="19"/>
    <x v="338"/>
    <n v="9165.75"/>
  </r>
  <r>
    <x v="16"/>
    <x v="10"/>
    <x v="285"/>
    <n v="7329.5"/>
  </r>
  <r>
    <x v="15"/>
    <x v="18"/>
    <x v="51"/>
    <n v="64.650000000000006"/>
  </r>
  <r>
    <x v="3"/>
    <x v="16"/>
    <x v="603"/>
    <n v="11064"/>
  </r>
  <r>
    <x v="1"/>
    <x v="15"/>
    <x v="1077"/>
    <n v="4764.21"/>
  </r>
  <r>
    <x v="1"/>
    <x v="15"/>
    <x v="641"/>
    <n v="37605.5"/>
  </r>
  <r>
    <x v="16"/>
    <x v="3"/>
    <x v="695"/>
    <n v="15686.56"/>
  </r>
  <r>
    <x v="2"/>
    <x v="3"/>
    <x v="627"/>
    <n v="9987.19"/>
  </r>
  <r>
    <x v="18"/>
    <x v="11"/>
    <x v="192"/>
    <n v="10197.209999999999"/>
  </r>
  <r>
    <x v="54"/>
    <x v="6"/>
    <x v="252"/>
    <n v="73.650000000000006"/>
  </r>
  <r>
    <x v="59"/>
    <x v="4"/>
    <x v="472"/>
    <n v="13039.9"/>
  </r>
  <r>
    <x v="52"/>
    <x v="8"/>
    <x v="258"/>
    <n v="405.56"/>
  </r>
  <r>
    <x v="0"/>
    <x v="6"/>
    <x v="650"/>
    <n v="443.96"/>
  </r>
  <r>
    <x v="39"/>
    <x v="5"/>
    <x v="405"/>
    <n v="38.97"/>
  </r>
  <r>
    <x v="20"/>
    <x v="6"/>
    <x v="306"/>
    <n v="113071.75"/>
  </r>
  <r>
    <x v="25"/>
    <x v="19"/>
    <x v="216"/>
    <n v="46556.2"/>
  </r>
  <r>
    <x v="38"/>
    <x v="2"/>
    <x v="394"/>
    <n v="39755.79"/>
  </r>
  <r>
    <x v="7"/>
    <x v="13"/>
    <x v="399"/>
    <n v="696650.05"/>
  </r>
  <r>
    <x v="4"/>
    <x v="9"/>
    <x v="812"/>
    <n v="1029.28"/>
  </r>
  <r>
    <x v="14"/>
    <x v="15"/>
    <x v="1115"/>
    <n v="9758.24"/>
  </r>
  <r>
    <x v="45"/>
    <x v="16"/>
    <x v="317"/>
    <n v="161093.29"/>
  </r>
  <r>
    <x v="54"/>
    <x v="3"/>
    <x v="646"/>
    <n v="920.12"/>
  </r>
  <r>
    <x v="0"/>
    <x v="4"/>
    <x v="761"/>
    <n v="246.33"/>
  </r>
  <r>
    <x v="39"/>
    <x v="2"/>
    <x v="1077"/>
    <n v="3097.11"/>
  </r>
  <r>
    <x v="20"/>
    <x v="18"/>
    <x v="310"/>
    <n v="1187.79"/>
  </r>
  <r>
    <x v="5"/>
    <x v="3"/>
    <x v="767"/>
    <n v="553147.94999999995"/>
  </r>
  <r>
    <x v="4"/>
    <x v="14"/>
    <x v="11"/>
    <n v="205009.54"/>
  </r>
  <r>
    <x v="23"/>
    <x v="0"/>
    <x v="411"/>
    <n v="4407.41"/>
  </r>
  <r>
    <x v="52"/>
    <x v="0"/>
    <x v="390"/>
    <n v="1898.9"/>
  </r>
  <r>
    <x v="31"/>
    <x v="9"/>
    <x v="721"/>
    <n v="25170.32"/>
  </r>
  <r>
    <x v="14"/>
    <x v="3"/>
    <x v="314"/>
    <n v="3595.32"/>
  </r>
  <r>
    <x v="9"/>
    <x v="4"/>
    <x v="705"/>
    <n v="37818.29"/>
  </r>
  <r>
    <x v="5"/>
    <x v="7"/>
    <x v="928"/>
    <n v="304371.24"/>
  </r>
  <r>
    <x v="12"/>
    <x v="15"/>
    <x v="42"/>
    <n v="1336.51"/>
  </r>
  <r>
    <x v="7"/>
    <x v="1"/>
    <x v="758"/>
    <n v="64.78"/>
  </r>
  <r>
    <x v="15"/>
    <x v="7"/>
    <x v="17"/>
    <n v="8951.8799999999992"/>
  </r>
  <r>
    <x v="39"/>
    <x v="1"/>
    <x v="333"/>
    <n v="148293.03"/>
  </r>
  <r>
    <x v="98"/>
    <x v="14"/>
    <x v="354"/>
    <n v="28344.92"/>
  </r>
  <r>
    <x v="14"/>
    <x v="16"/>
    <x v="711"/>
    <n v="2202.92"/>
  </r>
  <r>
    <x v="92"/>
    <x v="8"/>
    <x v="467"/>
    <n v="1355523.85"/>
  </r>
  <r>
    <x v="16"/>
    <x v="4"/>
    <x v="1030"/>
    <n v="6630"/>
  </r>
  <r>
    <x v="5"/>
    <x v="2"/>
    <x v="822"/>
    <n v="56533.3"/>
  </r>
  <r>
    <x v="51"/>
    <x v="16"/>
    <x v="927"/>
    <n v="18896.669999999998"/>
  </r>
  <r>
    <x v="42"/>
    <x v="0"/>
    <x v="689"/>
    <n v="502.18"/>
  </r>
  <r>
    <x v="76"/>
    <x v="8"/>
    <x v="162"/>
    <n v="20807.82"/>
  </r>
  <r>
    <x v="24"/>
    <x v="1"/>
    <x v="306"/>
    <n v="61.3"/>
  </r>
  <r>
    <x v="5"/>
    <x v="8"/>
    <x v="603"/>
    <n v="559081.69999999995"/>
  </r>
  <r>
    <x v="24"/>
    <x v="10"/>
    <x v="321"/>
    <n v="26437.18"/>
  </r>
  <r>
    <x v="5"/>
    <x v="16"/>
    <x v="46"/>
    <n v="16547556.48"/>
  </r>
  <r>
    <x v="9"/>
    <x v="3"/>
    <x v="180"/>
    <n v="2289089.15"/>
  </r>
  <r>
    <x v="59"/>
    <x v="10"/>
    <x v="647"/>
    <n v="141.03"/>
  </r>
  <r>
    <x v="16"/>
    <x v="5"/>
    <x v="489"/>
    <n v="2797.79"/>
  </r>
  <r>
    <x v="23"/>
    <x v="15"/>
    <x v="759"/>
    <n v="51734.49"/>
  </r>
  <r>
    <x v="46"/>
    <x v="18"/>
    <x v="50"/>
    <n v="553.07000000000005"/>
  </r>
  <r>
    <x v="7"/>
    <x v="11"/>
    <x v="1033"/>
    <n v="655.66"/>
  </r>
  <r>
    <x v="67"/>
    <x v="3"/>
    <x v="225"/>
    <n v="2775.29"/>
  </r>
  <r>
    <x v="63"/>
    <x v="16"/>
    <x v="317"/>
    <n v="38996.04"/>
  </r>
  <r>
    <x v="23"/>
    <x v="0"/>
    <x v="203"/>
    <n v="108719.18"/>
  </r>
  <r>
    <x v="18"/>
    <x v="4"/>
    <x v="264"/>
    <n v="450816.03"/>
  </r>
  <r>
    <x v="2"/>
    <x v="18"/>
    <x v="639"/>
    <n v="430940.35"/>
  </r>
  <r>
    <x v="6"/>
    <x v="2"/>
    <x v="721"/>
    <n v="119538.46"/>
  </r>
  <r>
    <x v="25"/>
    <x v="0"/>
    <x v="425"/>
    <n v="3881.95"/>
  </r>
  <r>
    <x v="8"/>
    <x v="3"/>
    <x v="471"/>
    <n v="45659.72"/>
  </r>
  <r>
    <x v="15"/>
    <x v="17"/>
    <x v="176"/>
    <n v="55705"/>
  </r>
  <r>
    <x v="108"/>
    <x v="6"/>
    <x v="369"/>
    <n v="15.98"/>
  </r>
  <r>
    <x v="2"/>
    <x v="12"/>
    <x v="562"/>
    <n v="13746.88"/>
  </r>
  <r>
    <x v="25"/>
    <x v="1"/>
    <x v="627"/>
    <n v="66.900000000000006"/>
  </r>
  <r>
    <x v="9"/>
    <x v="17"/>
    <x v="981"/>
    <n v="2709.07"/>
  </r>
  <r>
    <x v="14"/>
    <x v="10"/>
    <x v="627"/>
    <n v="2.68"/>
  </r>
  <r>
    <x v="9"/>
    <x v="18"/>
    <x v="75"/>
    <n v="730.82"/>
  </r>
  <r>
    <x v="68"/>
    <x v="12"/>
    <x v="369"/>
    <n v="4474.25"/>
  </r>
  <r>
    <x v="9"/>
    <x v="12"/>
    <x v="727"/>
    <n v="19061.54"/>
  </r>
  <r>
    <x v="34"/>
    <x v="15"/>
    <x v="679"/>
    <n v="917.76"/>
  </r>
  <r>
    <x v="0"/>
    <x v="5"/>
    <x v="513"/>
    <n v="1161.01"/>
  </r>
  <r>
    <x v="42"/>
    <x v="14"/>
    <x v="439"/>
    <n v="4125.62"/>
  </r>
  <r>
    <x v="5"/>
    <x v="20"/>
    <x v="371"/>
    <n v="263225.93"/>
  </r>
  <r>
    <x v="16"/>
    <x v="8"/>
    <x v="323"/>
    <n v="30080.93"/>
  </r>
  <r>
    <x v="9"/>
    <x v="19"/>
    <x v="673"/>
    <n v="114549"/>
  </r>
  <r>
    <x v="68"/>
    <x v="14"/>
    <x v="478"/>
    <n v="930.81"/>
  </r>
  <r>
    <x v="22"/>
    <x v="6"/>
    <x v="220"/>
    <n v="34034.36"/>
  </r>
  <r>
    <x v="0"/>
    <x v="5"/>
    <x v="246"/>
    <n v="36935.19"/>
  </r>
  <r>
    <x v="129"/>
    <x v="5"/>
    <x v="413"/>
    <n v="228.16"/>
  </r>
  <r>
    <x v="43"/>
    <x v="5"/>
    <x v="577"/>
    <n v="22982.07"/>
  </r>
  <r>
    <x v="9"/>
    <x v="8"/>
    <x v="465"/>
    <n v="3458.67"/>
  </r>
  <r>
    <x v="38"/>
    <x v="0"/>
    <x v="94"/>
    <n v="7263.21"/>
  </r>
  <r>
    <x v="44"/>
    <x v="18"/>
    <x v="46"/>
    <n v="11563.93"/>
  </r>
  <r>
    <x v="3"/>
    <x v="8"/>
    <x v="216"/>
    <n v="572.89"/>
  </r>
  <r>
    <x v="64"/>
    <x v="11"/>
    <x v="405"/>
    <n v="38.5"/>
  </r>
  <r>
    <x v="4"/>
    <x v="19"/>
    <x v="996"/>
    <n v="12.78"/>
  </r>
  <r>
    <x v="6"/>
    <x v="16"/>
    <x v="614"/>
    <n v="1757.37"/>
  </r>
  <r>
    <x v="115"/>
    <x v="12"/>
    <x v="306"/>
    <n v="297.91000000000003"/>
  </r>
  <r>
    <x v="45"/>
    <x v="13"/>
    <x v="337"/>
    <n v="26819.4"/>
  </r>
  <r>
    <x v="39"/>
    <x v="3"/>
    <x v="260"/>
    <n v="4433.3900000000003"/>
  </r>
  <r>
    <x v="45"/>
    <x v="5"/>
    <x v="87"/>
    <n v="449.46"/>
  </r>
  <r>
    <x v="20"/>
    <x v="4"/>
    <x v="338"/>
    <n v="172227.25"/>
  </r>
  <r>
    <x v="23"/>
    <x v="12"/>
    <x v="581"/>
    <n v="81861.84"/>
  </r>
  <r>
    <x v="38"/>
    <x v="3"/>
    <x v="252"/>
    <n v="4012.34"/>
  </r>
  <r>
    <x v="16"/>
    <x v="11"/>
    <x v="340"/>
    <n v="27529.65"/>
  </r>
  <r>
    <x v="30"/>
    <x v="19"/>
    <x v="623"/>
    <n v="23534.65"/>
  </r>
  <r>
    <x v="9"/>
    <x v="18"/>
    <x v="518"/>
    <n v="145917.31"/>
  </r>
  <r>
    <x v="31"/>
    <x v="5"/>
    <x v="376"/>
    <n v="10923.38"/>
  </r>
  <r>
    <x v="2"/>
    <x v="20"/>
    <x v="696"/>
    <n v="1185571.83"/>
  </r>
  <r>
    <x v="32"/>
    <x v="11"/>
    <x v="83"/>
    <n v="847.63"/>
  </r>
  <r>
    <x v="5"/>
    <x v="16"/>
    <x v="422"/>
    <n v="64555.59"/>
  </r>
  <r>
    <x v="16"/>
    <x v="14"/>
    <x v="683"/>
    <n v="60619.88"/>
  </r>
  <r>
    <x v="29"/>
    <x v="7"/>
    <x v="41"/>
    <n v="12568.75"/>
  </r>
  <r>
    <x v="42"/>
    <x v="11"/>
    <x v="631"/>
    <n v="251364.36"/>
  </r>
  <r>
    <x v="8"/>
    <x v="4"/>
    <x v="327"/>
    <n v="48306.53"/>
  </r>
  <r>
    <x v="16"/>
    <x v="4"/>
    <x v="65"/>
    <n v="78.180000000000007"/>
  </r>
  <r>
    <x v="14"/>
    <x v="13"/>
    <x v="473"/>
    <n v="35389.97"/>
  </r>
  <r>
    <x v="9"/>
    <x v="6"/>
    <x v="447"/>
    <n v="112291.42"/>
  </r>
  <r>
    <x v="2"/>
    <x v="20"/>
    <x v="52"/>
    <n v="874893.48"/>
  </r>
  <r>
    <x v="36"/>
    <x v="5"/>
    <x v="107"/>
    <n v="1089.8800000000001"/>
  </r>
  <r>
    <x v="42"/>
    <x v="2"/>
    <x v="836"/>
    <n v="388.18"/>
  </r>
  <r>
    <x v="2"/>
    <x v="1"/>
    <x v="458"/>
    <n v="700075.93"/>
  </r>
  <r>
    <x v="34"/>
    <x v="12"/>
    <x v="138"/>
    <n v="2203.06"/>
  </r>
  <r>
    <x v="9"/>
    <x v="19"/>
    <x v="744"/>
    <n v="4091.25"/>
  </r>
  <r>
    <x v="6"/>
    <x v="12"/>
    <x v="663"/>
    <n v="941.47"/>
  </r>
  <r>
    <x v="54"/>
    <x v="5"/>
    <x v="405"/>
    <n v="398.78"/>
  </r>
  <r>
    <x v="4"/>
    <x v="20"/>
    <x v="566"/>
    <n v="3584.64"/>
  </r>
  <r>
    <x v="42"/>
    <x v="14"/>
    <x v="348"/>
    <n v="11264.44"/>
  </r>
  <r>
    <x v="9"/>
    <x v="9"/>
    <x v="617"/>
    <n v="111.67"/>
  </r>
  <r>
    <x v="7"/>
    <x v="5"/>
    <x v="380"/>
    <n v="1838041.19"/>
  </r>
  <r>
    <x v="41"/>
    <x v="4"/>
    <x v="354"/>
    <n v="12470"/>
  </r>
  <r>
    <x v="63"/>
    <x v="3"/>
    <x v="191"/>
    <n v="196.85"/>
  </r>
  <r>
    <x v="51"/>
    <x v="7"/>
    <x v="685"/>
    <n v="54826.41"/>
  </r>
  <r>
    <x v="23"/>
    <x v="8"/>
    <x v="825"/>
    <n v="750023.8"/>
  </r>
  <r>
    <x v="39"/>
    <x v="8"/>
    <x v="558"/>
    <n v="148.81"/>
  </r>
  <r>
    <x v="63"/>
    <x v="18"/>
    <x v="317"/>
    <n v="11368.97"/>
  </r>
  <r>
    <x v="6"/>
    <x v="10"/>
    <x v="774"/>
    <n v="15282.75"/>
  </r>
  <r>
    <x v="7"/>
    <x v="2"/>
    <x v="1111"/>
    <n v="8649.08"/>
  </r>
  <r>
    <x v="4"/>
    <x v="7"/>
    <x v="774"/>
    <n v="13019.53"/>
  </r>
  <r>
    <x v="38"/>
    <x v="6"/>
    <x v="134"/>
    <n v="6368.33"/>
  </r>
  <r>
    <x v="5"/>
    <x v="2"/>
    <x v="216"/>
    <n v="542.25"/>
  </r>
  <r>
    <x v="8"/>
    <x v="5"/>
    <x v="314"/>
    <n v="858.75"/>
  </r>
  <r>
    <x v="9"/>
    <x v="5"/>
    <x v="789"/>
    <n v="1755.96"/>
  </r>
  <r>
    <x v="41"/>
    <x v="11"/>
    <x v="231"/>
    <n v="41.62"/>
  </r>
  <r>
    <x v="9"/>
    <x v="5"/>
    <x v="956"/>
    <n v="1900.01"/>
  </r>
  <r>
    <x v="0"/>
    <x v="16"/>
    <x v="771"/>
    <n v="4926.5200000000004"/>
  </r>
  <r>
    <x v="59"/>
    <x v="9"/>
    <x v="1014"/>
    <n v="15450"/>
  </r>
  <r>
    <x v="34"/>
    <x v="12"/>
    <x v="421"/>
    <n v="3766.27"/>
  </r>
  <r>
    <x v="42"/>
    <x v="14"/>
    <x v="923"/>
    <n v="108500"/>
  </r>
  <r>
    <x v="30"/>
    <x v="14"/>
    <x v="308"/>
    <n v="3485.14"/>
  </r>
  <r>
    <x v="40"/>
    <x v="6"/>
    <x v="381"/>
    <n v="39.25"/>
  </r>
  <r>
    <x v="26"/>
    <x v="16"/>
    <x v="321"/>
    <n v="381.56"/>
  </r>
  <r>
    <x v="9"/>
    <x v="5"/>
    <x v="65"/>
    <n v="2115.2800000000002"/>
  </r>
  <r>
    <x v="22"/>
    <x v="13"/>
    <x v="340"/>
    <n v="7089.19"/>
  </r>
  <r>
    <x v="4"/>
    <x v="1"/>
    <x v="113"/>
    <n v="712"/>
  </r>
  <r>
    <x v="29"/>
    <x v="15"/>
    <x v="128"/>
    <n v="379.89"/>
  </r>
  <r>
    <x v="14"/>
    <x v="7"/>
    <x v="781"/>
    <n v="29134.49"/>
  </r>
  <r>
    <x v="3"/>
    <x v="5"/>
    <x v="80"/>
    <n v="49.19"/>
  </r>
  <r>
    <x v="0"/>
    <x v="12"/>
    <x v="475"/>
    <n v="134562.51999999999"/>
  </r>
  <r>
    <x v="6"/>
    <x v="20"/>
    <x v="52"/>
    <n v="1494317.28"/>
  </r>
  <r>
    <x v="13"/>
    <x v="1"/>
    <x v="195"/>
    <n v="11633.91"/>
  </r>
  <r>
    <x v="5"/>
    <x v="11"/>
    <x v="371"/>
    <n v="639503.85"/>
  </r>
  <r>
    <x v="7"/>
    <x v="15"/>
    <x v="360"/>
    <n v="21936.33"/>
  </r>
  <r>
    <x v="14"/>
    <x v="17"/>
    <x v="630"/>
    <n v="4665.32"/>
  </r>
  <r>
    <x v="9"/>
    <x v="1"/>
    <x v="11"/>
    <n v="417355.36"/>
  </r>
  <r>
    <x v="44"/>
    <x v="20"/>
    <x v="775"/>
    <n v="517.25"/>
  </r>
  <r>
    <x v="4"/>
    <x v="15"/>
    <x v="721"/>
    <n v="62634.41"/>
  </r>
  <r>
    <x v="6"/>
    <x v="0"/>
    <x v="301"/>
    <n v="117760.33"/>
  </r>
  <r>
    <x v="7"/>
    <x v="16"/>
    <x v="195"/>
    <n v="99131.78"/>
  </r>
  <r>
    <x v="52"/>
    <x v="15"/>
    <x v="350"/>
    <n v="1243.19"/>
  </r>
  <r>
    <x v="4"/>
    <x v="19"/>
    <x v="606"/>
    <n v="2176.39"/>
  </r>
  <r>
    <x v="44"/>
    <x v="11"/>
    <x v="896"/>
    <n v="110018.65"/>
  </r>
  <r>
    <x v="6"/>
    <x v="15"/>
    <x v="343"/>
    <n v="5094.84"/>
  </r>
  <r>
    <x v="7"/>
    <x v="9"/>
    <x v="59"/>
    <n v="911725.8"/>
  </r>
  <r>
    <x v="11"/>
    <x v="6"/>
    <x v="228"/>
    <n v="107.42"/>
  </r>
  <r>
    <x v="38"/>
    <x v="1"/>
    <x v="727"/>
    <n v="4594.2"/>
  </r>
  <r>
    <x v="66"/>
    <x v="0"/>
    <x v="583"/>
    <n v="14447.46"/>
  </r>
  <r>
    <x v="7"/>
    <x v="12"/>
    <x v="11"/>
    <n v="1430652.46"/>
  </r>
  <r>
    <x v="59"/>
    <x v="6"/>
    <x v="518"/>
    <n v="3250"/>
  </r>
  <r>
    <x v="0"/>
    <x v="19"/>
    <x v="1019"/>
    <n v="7570.83"/>
  </r>
  <r>
    <x v="30"/>
    <x v="2"/>
    <x v="836"/>
    <n v="71424.350000000006"/>
  </r>
  <r>
    <x v="16"/>
    <x v="7"/>
    <x v="291"/>
    <n v="29524.75"/>
  </r>
  <r>
    <x v="5"/>
    <x v="8"/>
    <x v="28"/>
    <n v="1165192.29"/>
  </r>
  <r>
    <x v="4"/>
    <x v="0"/>
    <x v="1"/>
    <n v="5584.19"/>
  </r>
  <r>
    <x v="121"/>
    <x v="13"/>
    <x v="688"/>
    <n v="6807.29"/>
  </r>
  <r>
    <x v="30"/>
    <x v="17"/>
    <x v="190"/>
    <n v="67669.38"/>
  </r>
  <r>
    <x v="83"/>
    <x v="3"/>
    <x v="380"/>
    <n v="19.86"/>
  </r>
  <r>
    <x v="18"/>
    <x v="4"/>
    <x v="685"/>
    <n v="52148.03"/>
  </r>
  <r>
    <x v="0"/>
    <x v="0"/>
    <x v="550"/>
    <n v="11088.46"/>
  </r>
  <r>
    <x v="1"/>
    <x v="18"/>
    <x v="351"/>
    <n v="720.01"/>
  </r>
  <r>
    <x v="5"/>
    <x v="8"/>
    <x v="1276"/>
    <n v="15.86"/>
  </r>
  <r>
    <x v="15"/>
    <x v="8"/>
    <x v="320"/>
    <n v="12765.35"/>
  </r>
  <r>
    <x v="9"/>
    <x v="15"/>
    <x v="986"/>
    <n v="1209.3399999999999"/>
  </r>
  <r>
    <x v="5"/>
    <x v="9"/>
    <x v="779"/>
    <n v="152940.38"/>
  </r>
  <r>
    <x v="81"/>
    <x v="11"/>
    <x v="475"/>
    <n v="56.9"/>
  </r>
  <r>
    <x v="18"/>
    <x v="15"/>
    <x v="980"/>
    <n v="1978.42"/>
  </r>
  <r>
    <x v="33"/>
    <x v="8"/>
    <x v="350"/>
    <n v="30130.69"/>
  </r>
  <r>
    <x v="45"/>
    <x v="3"/>
    <x v="120"/>
    <n v="58215.81"/>
  </r>
  <r>
    <x v="7"/>
    <x v="19"/>
    <x v="123"/>
    <n v="238591.18"/>
  </r>
  <r>
    <x v="7"/>
    <x v="17"/>
    <x v="11"/>
    <n v="1082347.72"/>
  </r>
  <r>
    <x v="6"/>
    <x v="2"/>
    <x v="268"/>
    <n v="288604.96000000002"/>
  </r>
  <r>
    <x v="20"/>
    <x v="5"/>
    <x v="619"/>
    <n v="1555.06"/>
  </r>
  <r>
    <x v="7"/>
    <x v="2"/>
    <x v="1229"/>
    <n v="845.51"/>
  </r>
  <r>
    <x v="14"/>
    <x v="0"/>
    <x v="452"/>
    <n v="30227.119999999999"/>
  </r>
  <r>
    <x v="40"/>
    <x v="14"/>
    <x v="69"/>
    <n v="3017.05"/>
  </r>
  <r>
    <x v="68"/>
    <x v="13"/>
    <x v="462"/>
    <n v="1.5"/>
  </r>
  <r>
    <x v="18"/>
    <x v="12"/>
    <x v="8"/>
    <n v="27628.94"/>
  </r>
  <r>
    <x v="9"/>
    <x v="16"/>
    <x v="1008"/>
    <n v="1029.44"/>
  </r>
  <r>
    <x v="12"/>
    <x v="6"/>
    <x v="720"/>
    <n v="2676.84"/>
  </r>
  <r>
    <x v="20"/>
    <x v="0"/>
    <x v="656"/>
    <n v="9923.91"/>
  </r>
  <r>
    <x v="14"/>
    <x v="2"/>
    <x v="1077"/>
    <n v="19942.3"/>
  </r>
  <r>
    <x v="16"/>
    <x v="14"/>
    <x v="417"/>
    <n v="2440.66"/>
  </r>
  <r>
    <x v="28"/>
    <x v="11"/>
    <x v="337"/>
    <n v="18.18"/>
  </r>
  <r>
    <x v="6"/>
    <x v="1"/>
    <x v="203"/>
    <n v="30572.04"/>
  </r>
  <r>
    <x v="42"/>
    <x v="1"/>
    <x v="906"/>
    <n v="15776.38"/>
  </r>
  <r>
    <x v="85"/>
    <x v="16"/>
    <x v="407"/>
    <n v="1231.74"/>
  </r>
  <r>
    <x v="7"/>
    <x v="9"/>
    <x v="113"/>
    <n v="9528.4699999999993"/>
  </r>
  <r>
    <x v="23"/>
    <x v="5"/>
    <x v="151"/>
    <n v="15798.28"/>
  </r>
  <r>
    <x v="59"/>
    <x v="17"/>
    <x v="805"/>
    <n v="265.06"/>
  </r>
  <r>
    <x v="2"/>
    <x v="5"/>
    <x v="29"/>
    <n v="5493.01"/>
  </r>
  <r>
    <x v="45"/>
    <x v="2"/>
    <x v="128"/>
    <n v="1293.08"/>
  </r>
  <r>
    <x v="51"/>
    <x v="14"/>
    <x v="409"/>
    <n v="7640"/>
  </r>
  <r>
    <x v="29"/>
    <x v="11"/>
    <x v="612"/>
    <n v="106795.05"/>
  </r>
  <r>
    <x v="0"/>
    <x v="1"/>
    <x v="121"/>
    <n v="2001"/>
  </r>
  <r>
    <x v="23"/>
    <x v="10"/>
    <x v="995"/>
    <n v="1131585.18"/>
  </r>
  <r>
    <x v="26"/>
    <x v="9"/>
    <x v="898"/>
    <n v="62686.78"/>
  </r>
  <r>
    <x v="0"/>
    <x v="20"/>
    <x v="188"/>
    <n v="56222.87"/>
  </r>
  <r>
    <x v="14"/>
    <x v="3"/>
    <x v="363"/>
    <n v="443783.4"/>
  </r>
  <r>
    <x v="18"/>
    <x v="4"/>
    <x v="716"/>
    <n v="715.6"/>
  </r>
  <r>
    <x v="18"/>
    <x v="18"/>
    <x v="64"/>
    <n v="646.26"/>
  </r>
  <r>
    <x v="4"/>
    <x v="9"/>
    <x v="487"/>
    <n v="226301.1"/>
  </r>
  <r>
    <x v="6"/>
    <x v="5"/>
    <x v="492"/>
    <n v="35.79"/>
  </r>
  <r>
    <x v="14"/>
    <x v="13"/>
    <x v="228"/>
    <n v="139.47"/>
  </r>
  <r>
    <x v="36"/>
    <x v="3"/>
    <x v="153"/>
    <n v="12549.55"/>
  </r>
  <r>
    <x v="7"/>
    <x v="12"/>
    <x v="16"/>
    <n v="6565314.9500000002"/>
  </r>
  <r>
    <x v="5"/>
    <x v="20"/>
    <x v="534"/>
    <n v="6254.1"/>
  </r>
  <r>
    <x v="2"/>
    <x v="12"/>
    <x v="363"/>
    <n v="509484.41"/>
  </r>
  <r>
    <x v="7"/>
    <x v="16"/>
    <x v="922"/>
    <n v="14132"/>
  </r>
  <r>
    <x v="66"/>
    <x v="10"/>
    <x v="782"/>
    <n v="7404.39"/>
  </r>
  <r>
    <x v="7"/>
    <x v="8"/>
    <x v="225"/>
    <n v="2098361.4"/>
  </r>
  <r>
    <x v="6"/>
    <x v="5"/>
    <x v="933"/>
    <n v="556.16999999999996"/>
  </r>
  <r>
    <x v="39"/>
    <x v="11"/>
    <x v="41"/>
    <n v="284.14999999999998"/>
  </r>
  <r>
    <x v="44"/>
    <x v="2"/>
    <x v="371"/>
    <n v="103259.88"/>
  </r>
  <r>
    <x v="16"/>
    <x v="20"/>
    <x v="284"/>
    <n v="1168439.8799999999"/>
  </r>
  <r>
    <x v="13"/>
    <x v="11"/>
    <x v="25"/>
    <n v="429377.43"/>
  </r>
  <r>
    <x v="4"/>
    <x v="13"/>
    <x v="496"/>
    <n v="284660.76"/>
  </r>
  <r>
    <x v="0"/>
    <x v="14"/>
    <x v="713"/>
    <n v="1697.65"/>
  </r>
  <r>
    <x v="15"/>
    <x v="6"/>
    <x v="386"/>
    <n v="144.38"/>
  </r>
  <r>
    <x v="24"/>
    <x v="3"/>
    <x v="58"/>
    <n v="77207.399999999994"/>
  </r>
  <r>
    <x v="15"/>
    <x v="17"/>
    <x v="12"/>
    <n v="16427.55"/>
  </r>
  <r>
    <x v="42"/>
    <x v="8"/>
    <x v="25"/>
    <n v="363601.75"/>
  </r>
  <r>
    <x v="23"/>
    <x v="6"/>
    <x v="97"/>
    <n v="29873.11"/>
  </r>
  <r>
    <x v="101"/>
    <x v="6"/>
    <x v="7"/>
    <n v="12.08"/>
  </r>
  <r>
    <x v="9"/>
    <x v="19"/>
    <x v="284"/>
    <n v="1439762.45"/>
  </r>
  <r>
    <x v="31"/>
    <x v="19"/>
    <x v="80"/>
    <n v="8894.08"/>
  </r>
  <r>
    <x v="20"/>
    <x v="2"/>
    <x v="349"/>
    <n v="35329.800000000003"/>
  </r>
  <r>
    <x v="23"/>
    <x v="9"/>
    <x v="47"/>
    <n v="21054.2"/>
  </r>
  <r>
    <x v="25"/>
    <x v="13"/>
    <x v="15"/>
    <n v="3900"/>
  </r>
  <r>
    <x v="2"/>
    <x v="17"/>
    <x v="1089"/>
    <n v="7225.53"/>
  </r>
  <r>
    <x v="30"/>
    <x v="18"/>
    <x v="311"/>
    <n v="1810.53"/>
  </r>
  <r>
    <x v="52"/>
    <x v="14"/>
    <x v="111"/>
    <n v="6525.91"/>
  </r>
  <r>
    <x v="24"/>
    <x v="20"/>
    <x v="13"/>
    <n v="9462.43"/>
  </r>
  <r>
    <x v="40"/>
    <x v="10"/>
    <x v="7"/>
    <n v="198.36"/>
  </r>
  <r>
    <x v="30"/>
    <x v="15"/>
    <x v="29"/>
    <n v="6130"/>
  </r>
  <r>
    <x v="3"/>
    <x v="10"/>
    <x v="303"/>
    <n v="2000"/>
  </r>
  <r>
    <x v="9"/>
    <x v="7"/>
    <x v="559"/>
    <n v="33176.199999999997"/>
  </r>
  <r>
    <x v="9"/>
    <x v="11"/>
    <x v="328"/>
    <n v="15581.41"/>
  </r>
  <r>
    <x v="31"/>
    <x v="9"/>
    <x v="321"/>
    <n v="28736.51"/>
  </r>
  <r>
    <x v="9"/>
    <x v="15"/>
    <x v="522"/>
    <n v="8010.36"/>
  </r>
  <r>
    <x v="0"/>
    <x v="8"/>
    <x v="479"/>
    <n v="3075"/>
  </r>
  <r>
    <x v="13"/>
    <x v="8"/>
    <x v="442"/>
    <n v="10298.07"/>
  </r>
  <r>
    <x v="15"/>
    <x v="3"/>
    <x v="666"/>
    <n v="17265.52"/>
  </r>
  <r>
    <x v="23"/>
    <x v="5"/>
    <x v="1046"/>
    <n v="180120.72"/>
  </r>
  <r>
    <x v="18"/>
    <x v="20"/>
    <x v="447"/>
    <n v="63290.35"/>
  </r>
  <r>
    <x v="5"/>
    <x v="20"/>
    <x v="822"/>
    <n v="72715.03"/>
  </r>
  <r>
    <x v="52"/>
    <x v="16"/>
    <x v="350"/>
    <n v="5734.85"/>
  </r>
  <r>
    <x v="47"/>
    <x v="19"/>
    <x v="520"/>
    <n v="11542.96"/>
  </r>
  <r>
    <x v="5"/>
    <x v="11"/>
    <x v="949"/>
    <n v="46155.12"/>
  </r>
  <r>
    <x v="9"/>
    <x v="3"/>
    <x v="579"/>
    <n v="85683.63"/>
  </r>
  <r>
    <x v="89"/>
    <x v="11"/>
    <x v="58"/>
    <n v="483"/>
  </r>
  <r>
    <x v="16"/>
    <x v="20"/>
    <x v="806"/>
    <n v="6746.82"/>
  </r>
  <r>
    <x v="7"/>
    <x v="11"/>
    <x v="635"/>
    <n v="48026.41"/>
  </r>
  <r>
    <x v="59"/>
    <x v="8"/>
    <x v="87"/>
    <n v="2073.48"/>
  </r>
  <r>
    <x v="120"/>
    <x v="18"/>
    <x v="100"/>
    <n v="144"/>
  </r>
  <r>
    <x v="68"/>
    <x v="3"/>
    <x v="744"/>
    <n v="113217.37"/>
  </r>
  <r>
    <x v="14"/>
    <x v="4"/>
    <x v="499"/>
    <n v="145.19"/>
  </r>
  <r>
    <x v="5"/>
    <x v="7"/>
    <x v="28"/>
    <n v="1323859.46"/>
  </r>
  <r>
    <x v="1"/>
    <x v="5"/>
    <x v="347"/>
    <n v="89674.36"/>
  </r>
  <r>
    <x v="2"/>
    <x v="12"/>
    <x v="85"/>
    <n v="6438.36"/>
  </r>
  <r>
    <x v="33"/>
    <x v="7"/>
    <x v="274"/>
    <n v="1031.6300000000001"/>
  </r>
  <r>
    <x v="90"/>
    <x v="11"/>
    <x v="162"/>
    <n v="3377.21"/>
  </r>
  <r>
    <x v="40"/>
    <x v="2"/>
    <x v="39"/>
    <n v="8027.31"/>
  </r>
  <r>
    <x v="25"/>
    <x v="2"/>
    <x v="521"/>
    <n v="6088.95"/>
  </r>
  <r>
    <x v="23"/>
    <x v="11"/>
    <x v="1161"/>
    <n v="13334.18"/>
  </r>
  <r>
    <x v="5"/>
    <x v="6"/>
    <x v="80"/>
    <n v="1023315.46"/>
  </r>
  <r>
    <x v="32"/>
    <x v="14"/>
    <x v="380"/>
    <n v="936.51"/>
  </r>
  <r>
    <x v="9"/>
    <x v="1"/>
    <x v="629"/>
    <n v="202151.94"/>
  </r>
  <r>
    <x v="44"/>
    <x v="8"/>
    <x v="220"/>
    <n v="3205.65"/>
  </r>
  <r>
    <x v="35"/>
    <x v="5"/>
    <x v="711"/>
    <n v="48129.2"/>
  </r>
  <r>
    <x v="9"/>
    <x v="10"/>
    <x v="984"/>
    <n v="56938.239999999998"/>
  </r>
  <r>
    <x v="15"/>
    <x v="2"/>
    <x v="357"/>
    <n v="269115"/>
  </r>
  <r>
    <x v="18"/>
    <x v="10"/>
    <x v="657"/>
    <n v="25.77"/>
  </r>
  <r>
    <x v="2"/>
    <x v="9"/>
    <x v="147"/>
    <n v="2172715.66"/>
  </r>
  <r>
    <x v="0"/>
    <x v="4"/>
    <x v="554"/>
    <n v="524.57000000000005"/>
  </r>
  <r>
    <x v="49"/>
    <x v="19"/>
    <x v="456"/>
    <n v="319.5"/>
  </r>
  <r>
    <x v="71"/>
    <x v="5"/>
    <x v="174"/>
    <n v="37699.07"/>
  </r>
  <r>
    <x v="20"/>
    <x v="5"/>
    <x v="335"/>
    <n v="52317.15"/>
  </r>
  <r>
    <x v="6"/>
    <x v="11"/>
    <x v="55"/>
    <n v="287881.81"/>
  </r>
  <r>
    <x v="13"/>
    <x v="11"/>
    <x v="244"/>
    <n v="246.25"/>
  </r>
  <r>
    <x v="51"/>
    <x v="10"/>
    <x v="1169"/>
    <n v="3528.5"/>
  </r>
  <r>
    <x v="13"/>
    <x v="9"/>
    <x v="180"/>
    <n v="37.44"/>
  </r>
  <r>
    <x v="2"/>
    <x v="16"/>
    <x v="152"/>
    <n v="350402.09"/>
  </r>
  <r>
    <x v="89"/>
    <x v="19"/>
    <x v="320"/>
    <n v="1712.19"/>
  </r>
  <r>
    <x v="81"/>
    <x v="8"/>
    <x v="132"/>
    <n v="299.37"/>
  </r>
  <r>
    <x v="4"/>
    <x v="6"/>
    <x v="144"/>
    <n v="1075.18"/>
  </r>
  <r>
    <x v="0"/>
    <x v="16"/>
    <x v="298"/>
    <n v="889.32"/>
  </r>
  <r>
    <x v="57"/>
    <x v="18"/>
    <x v="380"/>
    <n v="4335.09"/>
  </r>
  <r>
    <x v="18"/>
    <x v="19"/>
    <x v="249"/>
    <n v="3275"/>
  </r>
  <r>
    <x v="38"/>
    <x v="19"/>
    <x v="97"/>
    <n v="166.2"/>
  </r>
  <r>
    <x v="6"/>
    <x v="14"/>
    <x v="919"/>
    <n v="7.67"/>
  </r>
  <r>
    <x v="0"/>
    <x v="1"/>
    <x v="358"/>
    <n v="59395.47"/>
  </r>
  <r>
    <x v="0"/>
    <x v="3"/>
    <x v="426"/>
    <n v="5650.34"/>
  </r>
  <r>
    <x v="42"/>
    <x v="9"/>
    <x v="47"/>
    <n v="59.94"/>
  </r>
  <r>
    <x v="30"/>
    <x v="15"/>
    <x v="311"/>
    <n v="130.16999999999999"/>
  </r>
  <r>
    <x v="15"/>
    <x v="18"/>
    <x v="351"/>
    <n v="28607.599999999999"/>
  </r>
  <r>
    <x v="0"/>
    <x v="12"/>
    <x v="497"/>
    <n v="77049.25"/>
  </r>
  <r>
    <x v="30"/>
    <x v="4"/>
    <x v="180"/>
    <n v="2308.17"/>
  </r>
  <r>
    <x v="2"/>
    <x v="12"/>
    <x v="179"/>
    <n v="404492.2"/>
  </r>
  <r>
    <x v="30"/>
    <x v="19"/>
    <x v="1106"/>
    <n v="4636.6099999999997"/>
  </r>
  <r>
    <x v="0"/>
    <x v="10"/>
    <x v="261"/>
    <n v="1369079.31"/>
  </r>
  <r>
    <x v="58"/>
    <x v="5"/>
    <x v="781"/>
    <n v="8431.24"/>
  </r>
  <r>
    <x v="34"/>
    <x v="15"/>
    <x v="274"/>
    <n v="36460.94"/>
  </r>
  <r>
    <x v="10"/>
    <x v="9"/>
    <x v="436"/>
    <n v="47746.97"/>
  </r>
  <r>
    <x v="7"/>
    <x v="17"/>
    <x v="63"/>
    <n v="8997.14"/>
  </r>
  <r>
    <x v="18"/>
    <x v="7"/>
    <x v="956"/>
    <n v="37678.449999999997"/>
  </r>
  <r>
    <x v="37"/>
    <x v="12"/>
    <x v="698"/>
    <n v="6410.15"/>
  </r>
  <r>
    <x v="71"/>
    <x v="7"/>
    <x v="610"/>
    <n v="1034.98"/>
  </r>
  <r>
    <x v="0"/>
    <x v="5"/>
    <x v="668"/>
    <n v="5579.34"/>
  </r>
  <r>
    <x v="23"/>
    <x v="14"/>
    <x v="58"/>
    <n v="245290.08"/>
  </r>
  <r>
    <x v="6"/>
    <x v="6"/>
    <x v="71"/>
    <n v="15.13"/>
  </r>
  <r>
    <x v="15"/>
    <x v="9"/>
    <x v="625"/>
    <n v="1586.46"/>
  </r>
  <r>
    <x v="42"/>
    <x v="3"/>
    <x v="407"/>
    <n v="229138.13"/>
  </r>
  <r>
    <x v="5"/>
    <x v="12"/>
    <x v="268"/>
    <n v="14029696.529999999"/>
  </r>
  <r>
    <x v="14"/>
    <x v="7"/>
    <x v="130"/>
    <n v="763.47"/>
  </r>
  <r>
    <x v="18"/>
    <x v="4"/>
    <x v="643"/>
    <n v="20980.799999999999"/>
  </r>
  <r>
    <x v="71"/>
    <x v="2"/>
    <x v="26"/>
    <n v="206.44"/>
  </r>
  <r>
    <x v="104"/>
    <x v="7"/>
    <x v="337"/>
    <n v="32.42"/>
  </r>
  <r>
    <x v="37"/>
    <x v="15"/>
    <x v="369"/>
    <n v="1050"/>
  </r>
  <r>
    <x v="40"/>
    <x v="11"/>
    <x v="473"/>
    <n v="11098.39"/>
  </r>
  <r>
    <x v="33"/>
    <x v="11"/>
    <x v="17"/>
    <n v="36.81"/>
  </r>
  <r>
    <x v="19"/>
    <x v="9"/>
    <x v="694"/>
    <n v="36272.81"/>
  </r>
  <r>
    <x v="6"/>
    <x v="17"/>
    <x v="930"/>
    <n v="28804.1"/>
  </r>
  <r>
    <x v="39"/>
    <x v="16"/>
    <x v="1080"/>
    <n v="469.89"/>
  </r>
  <r>
    <x v="7"/>
    <x v="17"/>
    <x v="688"/>
    <n v="2090487.81"/>
  </r>
  <r>
    <x v="31"/>
    <x v="7"/>
    <x v="274"/>
    <n v="32787.480000000003"/>
  </r>
  <r>
    <x v="16"/>
    <x v="2"/>
    <x v="661"/>
    <n v="15895.16"/>
  </r>
  <r>
    <x v="5"/>
    <x v="12"/>
    <x v="381"/>
    <n v="3880051.12"/>
  </r>
  <r>
    <x v="7"/>
    <x v="7"/>
    <x v="184"/>
    <n v="46933.45"/>
  </r>
  <r>
    <x v="25"/>
    <x v="6"/>
    <x v="53"/>
    <n v="7325.64"/>
  </r>
  <r>
    <x v="9"/>
    <x v="4"/>
    <x v="877"/>
    <n v="156095.07999999999"/>
  </r>
  <r>
    <x v="29"/>
    <x v="19"/>
    <x v="566"/>
    <n v="190"/>
  </r>
  <r>
    <x v="31"/>
    <x v="2"/>
    <x v="580"/>
    <n v="32538.12"/>
  </r>
  <r>
    <x v="4"/>
    <x v="14"/>
    <x v="448"/>
    <n v="4109.7"/>
  </r>
  <r>
    <x v="7"/>
    <x v="16"/>
    <x v="933"/>
    <n v="704.87"/>
  </r>
  <r>
    <x v="22"/>
    <x v="0"/>
    <x v="261"/>
    <n v="1705.17"/>
  </r>
  <r>
    <x v="15"/>
    <x v="3"/>
    <x v="983"/>
    <n v="51480"/>
  </r>
  <r>
    <x v="16"/>
    <x v="17"/>
    <x v="458"/>
    <n v="47447.519999999997"/>
  </r>
  <r>
    <x v="2"/>
    <x v="19"/>
    <x v="437"/>
    <n v="501117.38"/>
  </r>
  <r>
    <x v="68"/>
    <x v="8"/>
    <x v="1063"/>
    <n v="12937.84"/>
  </r>
  <r>
    <x v="3"/>
    <x v="9"/>
    <x v="395"/>
    <n v="1481.05"/>
  </r>
  <r>
    <x v="25"/>
    <x v="0"/>
    <x v="176"/>
    <n v="1704.07"/>
  </r>
  <r>
    <x v="44"/>
    <x v="10"/>
    <x v="25"/>
    <n v="108.7"/>
  </r>
  <r>
    <x v="32"/>
    <x v="7"/>
    <x v="264"/>
    <n v="4508.9799999999996"/>
  </r>
  <r>
    <x v="14"/>
    <x v="14"/>
    <x v="323"/>
    <n v="62101.62"/>
  </r>
  <r>
    <x v="7"/>
    <x v="10"/>
    <x v="790"/>
    <n v="2836.93"/>
  </r>
  <r>
    <x v="32"/>
    <x v="15"/>
    <x v="677"/>
    <n v="10779.66"/>
  </r>
  <r>
    <x v="2"/>
    <x v="17"/>
    <x v="118"/>
    <n v="60041.41"/>
  </r>
  <r>
    <x v="1"/>
    <x v="17"/>
    <x v="908"/>
    <n v="91277.04"/>
  </r>
  <r>
    <x v="41"/>
    <x v="8"/>
    <x v="289"/>
    <n v="208253.5"/>
  </r>
  <r>
    <x v="39"/>
    <x v="20"/>
    <x v="133"/>
    <n v="200.12"/>
  </r>
  <r>
    <x v="14"/>
    <x v="18"/>
    <x v="108"/>
    <n v="13147.44"/>
  </r>
  <r>
    <x v="14"/>
    <x v="4"/>
    <x v="605"/>
    <n v="531768.35"/>
  </r>
  <r>
    <x v="1"/>
    <x v="19"/>
    <x v="370"/>
    <n v="57713.88"/>
  </r>
  <r>
    <x v="9"/>
    <x v="9"/>
    <x v="324"/>
    <n v="90624.16"/>
  </r>
  <r>
    <x v="5"/>
    <x v="8"/>
    <x v="819"/>
    <n v="1973998.25"/>
  </r>
  <r>
    <x v="9"/>
    <x v="7"/>
    <x v="765"/>
    <n v="2115.86"/>
  </r>
  <r>
    <x v="40"/>
    <x v="0"/>
    <x v="258"/>
    <n v="97055.57"/>
  </r>
  <r>
    <x v="16"/>
    <x v="11"/>
    <x v="244"/>
    <n v="1418691.35"/>
  </r>
  <r>
    <x v="3"/>
    <x v="17"/>
    <x v="308"/>
    <n v="23.42"/>
  </r>
  <r>
    <x v="6"/>
    <x v="20"/>
    <x v="1004"/>
    <n v="103.77"/>
  </r>
  <r>
    <x v="14"/>
    <x v="0"/>
    <x v="26"/>
    <n v="7715.08"/>
  </r>
  <r>
    <x v="4"/>
    <x v="10"/>
    <x v="120"/>
    <n v="53960.17"/>
  </r>
  <r>
    <x v="20"/>
    <x v="4"/>
    <x v="17"/>
    <n v="14184.91"/>
  </r>
  <r>
    <x v="14"/>
    <x v="13"/>
    <x v="929"/>
    <n v="21190.53"/>
  </r>
  <r>
    <x v="42"/>
    <x v="13"/>
    <x v="262"/>
    <n v="238.19"/>
  </r>
  <r>
    <x v="52"/>
    <x v="6"/>
    <x v="25"/>
    <n v="14433.99"/>
  </r>
  <r>
    <x v="2"/>
    <x v="3"/>
    <x v="273"/>
    <n v="4169847.06"/>
  </r>
  <r>
    <x v="53"/>
    <x v="16"/>
    <x v="376"/>
    <n v="428.7"/>
  </r>
  <r>
    <x v="29"/>
    <x v="16"/>
    <x v="180"/>
    <n v="27782.57"/>
  </r>
  <r>
    <x v="9"/>
    <x v="20"/>
    <x v="153"/>
    <n v="3353177.96"/>
  </r>
  <r>
    <x v="35"/>
    <x v="5"/>
    <x v="643"/>
    <n v="16817.48"/>
  </r>
  <r>
    <x v="24"/>
    <x v="15"/>
    <x v="245"/>
    <n v="31904.3"/>
  </r>
  <r>
    <x v="5"/>
    <x v="17"/>
    <x v="344"/>
    <n v="1141.2"/>
  </r>
  <r>
    <x v="9"/>
    <x v="6"/>
    <x v="1054"/>
    <n v="376706.31"/>
  </r>
  <r>
    <x v="5"/>
    <x v="13"/>
    <x v="405"/>
    <n v="54969.96"/>
  </r>
  <r>
    <x v="41"/>
    <x v="16"/>
    <x v="563"/>
    <n v="70.52"/>
  </r>
  <r>
    <x v="15"/>
    <x v="3"/>
    <x v="65"/>
    <n v="1121.82"/>
  </r>
  <r>
    <x v="6"/>
    <x v="1"/>
    <x v="1006"/>
    <n v="650.55999999999995"/>
  </r>
  <r>
    <x v="9"/>
    <x v="12"/>
    <x v="60"/>
    <n v="55420.5"/>
  </r>
  <r>
    <x v="78"/>
    <x v="11"/>
    <x v="544"/>
    <n v="1492.15"/>
  </r>
  <r>
    <x v="45"/>
    <x v="19"/>
    <x v="695"/>
    <n v="490.84"/>
  </r>
  <r>
    <x v="43"/>
    <x v="13"/>
    <x v="79"/>
    <n v="27451.05"/>
  </r>
  <r>
    <x v="97"/>
    <x v="6"/>
    <x v="276"/>
    <n v="1183.48"/>
  </r>
  <r>
    <x v="47"/>
    <x v="8"/>
    <x v="1131"/>
    <n v="23.98"/>
  </r>
  <r>
    <x v="73"/>
    <x v="15"/>
    <x v="228"/>
    <n v="137.72"/>
  </r>
  <r>
    <x v="0"/>
    <x v="16"/>
    <x v="696"/>
    <n v="239253.35"/>
  </r>
  <r>
    <x v="46"/>
    <x v="8"/>
    <x v="66"/>
    <n v="129.68"/>
  </r>
  <r>
    <x v="2"/>
    <x v="20"/>
    <x v="631"/>
    <n v="263936.25"/>
  </r>
  <r>
    <x v="14"/>
    <x v="10"/>
    <x v="375"/>
    <n v="1566.1"/>
  </r>
  <r>
    <x v="13"/>
    <x v="9"/>
    <x v="656"/>
    <n v="13719.38"/>
  </r>
  <r>
    <x v="109"/>
    <x v="4"/>
    <x v="16"/>
    <n v="303803.87"/>
  </r>
  <r>
    <x v="89"/>
    <x v="5"/>
    <x v="390"/>
    <n v="1"/>
  </r>
  <r>
    <x v="16"/>
    <x v="5"/>
    <x v="777"/>
    <n v="2312.8000000000002"/>
  </r>
  <r>
    <x v="23"/>
    <x v="2"/>
    <x v="585"/>
    <n v="32083.41"/>
  </r>
  <r>
    <x v="1"/>
    <x v="20"/>
    <x v="642"/>
    <n v="7610.94"/>
  </r>
  <r>
    <x v="45"/>
    <x v="6"/>
    <x v="700"/>
    <n v="21378.92"/>
  </r>
  <r>
    <x v="9"/>
    <x v="1"/>
    <x v="1058"/>
    <n v="21439.98"/>
  </r>
  <r>
    <x v="132"/>
    <x v="5"/>
    <x v="692"/>
    <n v="17.89"/>
  </r>
  <r>
    <x v="31"/>
    <x v="7"/>
    <x v="465"/>
    <n v="41.51"/>
  </r>
  <r>
    <x v="80"/>
    <x v="11"/>
    <x v="259"/>
    <n v="176.75"/>
  </r>
  <r>
    <x v="44"/>
    <x v="9"/>
    <x v="607"/>
    <n v="169.68"/>
  </r>
  <r>
    <x v="25"/>
    <x v="19"/>
    <x v="357"/>
    <n v="11838.57"/>
  </r>
  <r>
    <x v="7"/>
    <x v="10"/>
    <x v="794"/>
    <n v="145365.14000000001"/>
  </r>
  <r>
    <x v="2"/>
    <x v="11"/>
    <x v="530"/>
    <n v="10853081.529999999"/>
  </r>
  <r>
    <x v="2"/>
    <x v="16"/>
    <x v="732"/>
    <n v="2399.59"/>
  </r>
  <r>
    <x v="14"/>
    <x v="7"/>
    <x v="342"/>
    <n v="11624.08"/>
  </r>
  <r>
    <x v="52"/>
    <x v="0"/>
    <x v="363"/>
    <n v="1976.62"/>
  </r>
  <r>
    <x v="78"/>
    <x v="5"/>
    <x v="695"/>
    <n v="876.6"/>
  </r>
  <r>
    <x v="3"/>
    <x v="20"/>
    <x v="343"/>
    <n v="789.21"/>
  </r>
  <r>
    <x v="21"/>
    <x v="6"/>
    <x v="1061"/>
    <n v="576.57000000000005"/>
  </r>
  <r>
    <x v="18"/>
    <x v="4"/>
    <x v="409"/>
    <n v="60836.65"/>
  </r>
  <r>
    <x v="75"/>
    <x v="11"/>
    <x v="228"/>
    <n v="101264.7"/>
  </r>
  <r>
    <x v="6"/>
    <x v="2"/>
    <x v="333"/>
    <n v="27999.87"/>
  </r>
  <r>
    <x v="41"/>
    <x v="12"/>
    <x v="774"/>
    <n v="592.04999999999995"/>
  </r>
  <r>
    <x v="14"/>
    <x v="8"/>
    <x v="376"/>
    <n v="1175705.3999999999"/>
  </r>
  <r>
    <x v="16"/>
    <x v="8"/>
    <x v="13"/>
    <n v="80417.2"/>
  </r>
  <r>
    <x v="0"/>
    <x v="9"/>
    <x v="389"/>
    <n v="11380.61"/>
  </r>
  <r>
    <x v="32"/>
    <x v="2"/>
    <x v="19"/>
    <n v="3967.08"/>
  </r>
  <r>
    <x v="7"/>
    <x v="2"/>
    <x v="735"/>
    <n v="154314.79"/>
  </r>
  <r>
    <x v="5"/>
    <x v="9"/>
    <x v="1035"/>
    <n v="1128945.94"/>
  </r>
  <r>
    <x v="16"/>
    <x v="9"/>
    <x v="122"/>
    <n v="411.74"/>
  </r>
  <r>
    <x v="109"/>
    <x v="16"/>
    <x v="306"/>
    <n v="9997.24"/>
  </r>
  <r>
    <x v="7"/>
    <x v="17"/>
    <x v="806"/>
    <n v="305020.84999999998"/>
  </r>
  <r>
    <x v="65"/>
    <x v="2"/>
    <x v="87"/>
    <n v="390.01"/>
  </r>
  <r>
    <x v="7"/>
    <x v="5"/>
    <x v="514"/>
    <n v="8364074.1799999997"/>
  </r>
  <r>
    <x v="5"/>
    <x v="13"/>
    <x v="654"/>
    <n v="513.52"/>
  </r>
  <r>
    <x v="129"/>
    <x v="13"/>
    <x v="452"/>
    <n v="6828.65"/>
  </r>
  <r>
    <x v="19"/>
    <x v="13"/>
    <x v="345"/>
    <n v="29512.79"/>
  </r>
  <r>
    <x v="25"/>
    <x v="10"/>
    <x v="586"/>
    <n v="997.28"/>
  </r>
  <r>
    <x v="41"/>
    <x v="3"/>
    <x v="244"/>
    <n v="2331.88"/>
  </r>
  <r>
    <x v="9"/>
    <x v="1"/>
    <x v="332"/>
    <n v="686.54"/>
  </r>
  <r>
    <x v="52"/>
    <x v="12"/>
    <x v="203"/>
    <n v="8186.88"/>
  </r>
  <r>
    <x v="7"/>
    <x v="5"/>
    <x v="1039"/>
    <n v="58573.77"/>
  </r>
  <r>
    <x v="54"/>
    <x v="13"/>
    <x v="314"/>
    <n v="384.87"/>
  </r>
  <r>
    <x v="24"/>
    <x v="17"/>
    <x v="124"/>
    <n v="307.02999999999997"/>
  </r>
  <r>
    <x v="16"/>
    <x v="2"/>
    <x v="380"/>
    <n v="15336.13"/>
  </r>
  <r>
    <x v="1"/>
    <x v="6"/>
    <x v="929"/>
    <n v="59226.01"/>
  </r>
  <r>
    <x v="16"/>
    <x v="16"/>
    <x v="51"/>
    <n v="20270.419999999998"/>
  </r>
  <r>
    <x v="44"/>
    <x v="17"/>
    <x v="344"/>
    <n v="38.03"/>
  </r>
  <r>
    <x v="30"/>
    <x v="17"/>
    <x v="382"/>
    <n v="6137.49"/>
  </r>
  <r>
    <x v="13"/>
    <x v="16"/>
    <x v="100"/>
    <n v="81915.63"/>
  </r>
  <r>
    <x v="33"/>
    <x v="11"/>
    <x v="13"/>
    <n v="5015.5200000000004"/>
  </r>
  <r>
    <x v="31"/>
    <x v="7"/>
    <x v="361"/>
    <n v="1924.62"/>
  </r>
  <r>
    <x v="35"/>
    <x v="12"/>
    <x v="780"/>
    <n v="37.07"/>
  </r>
  <r>
    <x v="18"/>
    <x v="11"/>
    <x v="77"/>
    <n v="416.88"/>
  </r>
  <r>
    <x v="16"/>
    <x v="15"/>
    <x v="563"/>
    <n v="4693.4399999999996"/>
  </r>
  <r>
    <x v="38"/>
    <x v="10"/>
    <x v="782"/>
    <n v="14085.43"/>
  </r>
  <r>
    <x v="27"/>
    <x v="12"/>
    <x v="373"/>
    <n v="17.78"/>
  </r>
  <r>
    <x v="0"/>
    <x v="9"/>
    <x v="562"/>
    <n v="283824.64000000001"/>
  </r>
  <r>
    <x v="3"/>
    <x v="18"/>
    <x v="354"/>
    <n v="3672.47"/>
  </r>
  <r>
    <x v="6"/>
    <x v="0"/>
    <x v="1006"/>
    <n v="3141.56"/>
  </r>
  <r>
    <x v="68"/>
    <x v="11"/>
    <x v="605"/>
    <n v="8240.7199999999993"/>
  </r>
  <r>
    <x v="4"/>
    <x v="20"/>
    <x v="557"/>
    <n v="1149"/>
  </r>
  <r>
    <x v="39"/>
    <x v="18"/>
    <x v="156"/>
    <n v="36766.089999999997"/>
  </r>
  <r>
    <x v="74"/>
    <x v="9"/>
    <x v="120"/>
    <n v="78"/>
  </r>
  <r>
    <x v="2"/>
    <x v="14"/>
    <x v="308"/>
    <n v="234178.62"/>
  </r>
  <r>
    <x v="5"/>
    <x v="17"/>
    <x v="683"/>
    <n v="33725.9"/>
  </r>
  <r>
    <x v="67"/>
    <x v="2"/>
    <x v="49"/>
    <n v="9872.02"/>
  </r>
  <r>
    <x v="20"/>
    <x v="1"/>
    <x v="369"/>
    <n v="2375.5300000000002"/>
  </r>
  <r>
    <x v="5"/>
    <x v="2"/>
    <x v="853"/>
    <n v="1253.8599999999999"/>
  </r>
  <r>
    <x v="83"/>
    <x v="4"/>
    <x v="514"/>
    <n v="404"/>
  </r>
  <r>
    <x v="7"/>
    <x v="11"/>
    <x v="744"/>
    <n v="11885543.710000001"/>
  </r>
  <r>
    <x v="14"/>
    <x v="9"/>
    <x v="267"/>
    <n v="539.83000000000004"/>
  </r>
  <r>
    <x v="29"/>
    <x v="13"/>
    <x v="624"/>
    <n v="5532.04"/>
  </r>
  <r>
    <x v="25"/>
    <x v="14"/>
    <x v="348"/>
    <n v="33242.980000000003"/>
  </r>
  <r>
    <x v="64"/>
    <x v="20"/>
    <x v="235"/>
    <n v="29043.9"/>
  </r>
  <r>
    <x v="56"/>
    <x v="20"/>
    <x v="25"/>
    <n v="3087.12"/>
  </r>
  <r>
    <x v="31"/>
    <x v="17"/>
    <x v="632"/>
    <n v="297.19"/>
  </r>
  <r>
    <x v="20"/>
    <x v="8"/>
    <x v="590"/>
    <n v="4486689.2"/>
  </r>
  <r>
    <x v="113"/>
    <x v="13"/>
    <x v="114"/>
    <n v="765.6"/>
  </r>
  <r>
    <x v="41"/>
    <x v="14"/>
    <x v="111"/>
    <n v="141.44999999999999"/>
  </r>
  <r>
    <x v="24"/>
    <x v="20"/>
    <x v="454"/>
    <n v="5242.2"/>
  </r>
  <r>
    <x v="45"/>
    <x v="20"/>
    <x v="306"/>
    <n v="3420.01"/>
  </r>
  <r>
    <x v="30"/>
    <x v="11"/>
    <x v="720"/>
    <n v="2948.56"/>
  </r>
  <r>
    <x v="2"/>
    <x v="5"/>
    <x v="779"/>
    <n v="5929.78"/>
  </r>
  <r>
    <x v="47"/>
    <x v="5"/>
    <x v="554"/>
    <n v="117.66"/>
  </r>
  <r>
    <x v="29"/>
    <x v="14"/>
    <x v="134"/>
    <n v="3314.65"/>
  </r>
  <r>
    <x v="5"/>
    <x v="18"/>
    <x v="792"/>
    <n v="3236.08"/>
  </r>
  <r>
    <x v="3"/>
    <x v="11"/>
    <x v="343"/>
    <n v="6722.04"/>
  </r>
  <r>
    <x v="40"/>
    <x v="12"/>
    <x v="407"/>
    <n v="25312.49"/>
  </r>
  <r>
    <x v="13"/>
    <x v="10"/>
    <x v="369"/>
    <n v="1269.48"/>
  </r>
  <r>
    <x v="24"/>
    <x v="2"/>
    <x v="87"/>
    <n v="1194.04"/>
  </r>
  <r>
    <x v="54"/>
    <x v="0"/>
    <x v="187"/>
    <n v="1427.7"/>
  </r>
  <r>
    <x v="30"/>
    <x v="1"/>
    <x v="112"/>
    <n v="18090.07"/>
  </r>
  <r>
    <x v="23"/>
    <x v="20"/>
    <x v="452"/>
    <n v="11486.59"/>
  </r>
  <r>
    <x v="19"/>
    <x v="7"/>
    <x v="108"/>
    <n v="17159.72"/>
  </r>
  <r>
    <x v="7"/>
    <x v="10"/>
    <x v="1162"/>
    <n v="14992.05"/>
  </r>
  <r>
    <x v="30"/>
    <x v="13"/>
    <x v="105"/>
    <n v="54.04"/>
  </r>
  <r>
    <x v="18"/>
    <x v="8"/>
    <x v="852"/>
    <n v="1005.29"/>
  </r>
  <r>
    <x v="24"/>
    <x v="9"/>
    <x v="107"/>
    <n v="284.48"/>
  </r>
  <r>
    <x v="42"/>
    <x v="12"/>
    <x v="943"/>
    <n v="25281.68"/>
  </r>
  <r>
    <x v="0"/>
    <x v="16"/>
    <x v="60"/>
    <n v="1281.55"/>
  </r>
  <r>
    <x v="12"/>
    <x v="1"/>
    <x v="152"/>
    <n v="5196.4399999999996"/>
  </r>
  <r>
    <x v="24"/>
    <x v="16"/>
    <x v="0"/>
    <n v="44200"/>
  </r>
  <r>
    <x v="14"/>
    <x v="0"/>
    <x v="42"/>
    <n v="129773.37"/>
  </r>
  <r>
    <x v="10"/>
    <x v="18"/>
    <x v="246"/>
    <n v="57914.29"/>
  </r>
  <r>
    <x v="44"/>
    <x v="5"/>
    <x v="18"/>
    <n v="23585.95"/>
  </r>
  <r>
    <x v="8"/>
    <x v="6"/>
    <x v="224"/>
    <n v="99423.44"/>
  </r>
  <r>
    <x v="13"/>
    <x v="2"/>
    <x v="309"/>
    <n v="146973.62"/>
  </r>
  <r>
    <x v="38"/>
    <x v="19"/>
    <x v="87"/>
    <n v="4807.3599999999997"/>
  </r>
  <r>
    <x v="38"/>
    <x v="9"/>
    <x v="319"/>
    <n v="297155.08"/>
  </r>
  <r>
    <x v="52"/>
    <x v="8"/>
    <x v="18"/>
    <n v="57097.83"/>
  </r>
  <r>
    <x v="0"/>
    <x v="5"/>
    <x v="662"/>
    <n v="5220.2299999999996"/>
  </r>
  <r>
    <x v="5"/>
    <x v="7"/>
    <x v="529"/>
    <n v="934032.98"/>
  </r>
  <r>
    <x v="18"/>
    <x v="0"/>
    <x v="324"/>
    <n v="311720.65000000002"/>
  </r>
  <r>
    <x v="68"/>
    <x v="16"/>
    <x v="395"/>
    <n v="0.02"/>
  </r>
  <r>
    <x v="41"/>
    <x v="12"/>
    <x v="23"/>
    <n v="9.02"/>
  </r>
  <r>
    <x v="53"/>
    <x v="7"/>
    <x v="436"/>
    <n v="15220"/>
  </r>
  <r>
    <x v="87"/>
    <x v="13"/>
    <x v="87"/>
    <n v="832.45"/>
  </r>
  <r>
    <x v="34"/>
    <x v="13"/>
    <x v="35"/>
    <n v="11156.43"/>
  </r>
  <r>
    <x v="29"/>
    <x v="20"/>
    <x v="270"/>
    <n v="42710.92"/>
  </r>
  <r>
    <x v="90"/>
    <x v="7"/>
    <x v="466"/>
    <n v="43070.73"/>
  </r>
  <r>
    <x v="19"/>
    <x v="9"/>
    <x v="632"/>
    <n v="2122.48"/>
  </r>
  <r>
    <x v="2"/>
    <x v="6"/>
    <x v="76"/>
    <n v="2722693.69"/>
  </r>
  <r>
    <x v="65"/>
    <x v="12"/>
    <x v="119"/>
    <n v="50889.83"/>
  </r>
  <r>
    <x v="9"/>
    <x v="5"/>
    <x v="733"/>
    <n v="9307.94"/>
  </r>
  <r>
    <x v="24"/>
    <x v="2"/>
    <x v="554"/>
    <n v="11338.82"/>
  </r>
  <r>
    <x v="23"/>
    <x v="12"/>
    <x v="456"/>
    <n v="1252431.51"/>
  </r>
  <r>
    <x v="22"/>
    <x v="11"/>
    <x v="180"/>
    <n v="201.51"/>
  </r>
  <r>
    <x v="2"/>
    <x v="20"/>
    <x v="782"/>
    <n v="23580.91"/>
  </r>
  <r>
    <x v="41"/>
    <x v="14"/>
    <x v="311"/>
    <n v="3506.16"/>
  </r>
  <r>
    <x v="16"/>
    <x v="13"/>
    <x v="93"/>
    <n v="501084.95"/>
  </r>
  <r>
    <x v="4"/>
    <x v="9"/>
    <x v="421"/>
    <n v="412.25"/>
  </r>
  <r>
    <x v="34"/>
    <x v="9"/>
    <x v="504"/>
    <n v="38664.769999999997"/>
  </r>
  <r>
    <x v="23"/>
    <x v="12"/>
    <x v="583"/>
    <n v="35227.29"/>
  </r>
  <r>
    <x v="46"/>
    <x v="15"/>
    <x v="602"/>
    <n v="2468.84"/>
  </r>
  <r>
    <x v="14"/>
    <x v="3"/>
    <x v="142"/>
    <n v="76851.06"/>
  </r>
  <r>
    <x v="39"/>
    <x v="2"/>
    <x v="606"/>
    <n v="64913.05"/>
  </r>
  <r>
    <x v="23"/>
    <x v="13"/>
    <x v="327"/>
    <n v="8787.57"/>
  </r>
  <r>
    <x v="44"/>
    <x v="16"/>
    <x v="372"/>
    <n v="19.22"/>
  </r>
  <r>
    <x v="14"/>
    <x v="14"/>
    <x v="608"/>
    <n v="167.4"/>
  </r>
  <r>
    <x v="64"/>
    <x v="11"/>
    <x v="192"/>
    <n v="4702.5"/>
  </r>
  <r>
    <x v="9"/>
    <x v="14"/>
    <x v="624"/>
    <n v="757442.88"/>
  </r>
  <r>
    <x v="92"/>
    <x v="10"/>
    <x v="238"/>
    <n v="1100657.33"/>
  </r>
  <r>
    <x v="51"/>
    <x v="7"/>
    <x v="821"/>
    <n v="16718.939999999999"/>
  </r>
  <r>
    <x v="13"/>
    <x v="8"/>
    <x v="554"/>
    <n v="39.68"/>
  </r>
  <r>
    <x v="23"/>
    <x v="11"/>
    <x v="855"/>
    <n v="5205.58"/>
  </r>
  <r>
    <x v="8"/>
    <x v="5"/>
    <x v="94"/>
    <n v="789802.56"/>
  </r>
  <r>
    <x v="18"/>
    <x v="17"/>
    <x v="22"/>
    <n v="3031.46"/>
  </r>
  <r>
    <x v="30"/>
    <x v="18"/>
    <x v="522"/>
    <n v="13020.61"/>
  </r>
  <r>
    <x v="0"/>
    <x v="0"/>
    <x v="248"/>
    <n v="5270.16"/>
  </r>
  <r>
    <x v="43"/>
    <x v="16"/>
    <x v="671"/>
    <n v="160.97"/>
  </r>
  <r>
    <x v="19"/>
    <x v="3"/>
    <x v="371"/>
    <n v="9388.76"/>
  </r>
  <r>
    <x v="23"/>
    <x v="1"/>
    <x v="627"/>
    <n v="3783.57"/>
  </r>
  <r>
    <x v="38"/>
    <x v="10"/>
    <x v="18"/>
    <n v="650866.86"/>
  </r>
  <r>
    <x v="39"/>
    <x v="11"/>
    <x v="487"/>
    <n v="203926.49"/>
  </r>
  <r>
    <x v="21"/>
    <x v="18"/>
    <x v="376"/>
    <n v="4840.57"/>
  </r>
  <r>
    <x v="35"/>
    <x v="18"/>
    <x v="202"/>
    <n v="116.41"/>
  </r>
  <r>
    <x v="18"/>
    <x v="16"/>
    <x v="24"/>
    <n v="235200.65"/>
  </r>
  <r>
    <x v="32"/>
    <x v="14"/>
    <x v="514"/>
    <n v="203.89"/>
  </r>
  <r>
    <x v="7"/>
    <x v="1"/>
    <x v="507"/>
    <n v="49981.8"/>
  </r>
  <r>
    <x v="7"/>
    <x v="18"/>
    <x v="575"/>
    <n v="5045.3599999999997"/>
  </r>
  <r>
    <x v="2"/>
    <x v="12"/>
    <x v="620"/>
    <n v="193279.56"/>
  </r>
  <r>
    <x v="63"/>
    <x v="3"/>
    <x v="120"/>
    <n v="3063.78"/>
  </r>
  <r>
    <x v="9"/>
    <x v="3"/>
    <x v="422"/>
    <n v="107242.55"/>
  </r>
  <r>
    <x v="5"/>
    <x v="9"/>
    <x v="136"/>
    <n v="12360.15"/>
  </r>
  <r>
    <x v="20"/>
    <x v="6"/>
    <x v="626"/>
    <n v="329.52"/>
  </r>
  <r>
    <x v="14"/>
    <x v="2"/>
    <x v="44"/>
    <n v="1074.1500000000001"/>
  </r>
  <r>
    <x v="9"/>
    <x v="3"/>
    <x v="936"/>
    <n v="66.650000000000006"/>
  </r>
  <r>
    <x v="8"/>
    <x v="8"/>
    <x v="96"/>
    <n v="1165.1199999999999"/>
  </r>
  <r>
    <x v="18"/>
    <x v="17"/>
    <x v="52"/>
    <n v="41438.519999999997"/>
  </r>
  <r>
    <x v="15"/>
    <x v="8"/>
    <x v="50"/>
    <n v="15425.44"/>
  </r>
  <r>
    <x v="31"/>
    <x v="10"/>
    <x v="107"/>
    <n v="39915.85"/>
  </r>
  <r>
    <x v="25"/>
    <x v="11"/>
    <x v="419"/>
    <n v="456.09"/>
  </r>
  <r>
    <x v="25"/>
    <x v="20"/>
    <x v="6"/>
    <n v="316.10000000000002"/>
  </r>
  <r>
    <x v="9"/>
    <x v="7"/>
    <x v="283"/>
    <n v="52650.67"/>
  </r>
  <r>
    <x v="78"/>
    <x v="7"/>
    <x v="261"/>
    <n v="139.36000000000001"/>
  </r>
  <r>
    <x v="40"/>
    <x v="8"/>
    <x v="254"/>
    <n v="127976.16"/>
  </r>
  <r>
    <x v="64"/>
    <x v="9"/>
    <x v="79"/>
    <n v="2700.34"/>
  </r>
  <r>
    <x v="75"/>
    <x v="16"/>
    <x v="246"/>
    <n v="218.8"/>
  </r>
  <r>
    <x v="2"/>
    <x v="4"/>
    <x v="203"/>
    <n v="78811.91"/>
  </r>
  <r>
    <x v="9"/>
    <x v="12"/>
    <x v="632"/>
    <n v="9750.85"/>
  </r>
  <r>
    <x v="13"/>
    <x v="20"/>
    <x v="202"/>
    <n v="5512.5"/>
  </r>
  <r>
    <x v="0"/>
    <x v="19"/>
    <x v="151"/>
    <n v="25.87"/>
  </r>
  <r>
    <x v="7"/>
    <x v="15"/>
    <x v="600"/>
    <n v="111083.24"/>
  </r>
  <r>
    <x v="6"/>
    <x v="5"/>
    <x v="41"/>
    <n v="10077.620000000001"/>
  </r>
  <r>
    <x v="24"/>
    <x v="12"/>
    <x v="397"/>
    <n v="333055.34999999998"/>
  </r>
  <r>
    <x v="19"/>
    <x v="13"/>
    <x v="571"/>
    <n v="3648.85"/>
  </r>
  <r>
    <x v="43"/>
    <x v="1"/>
    <x v="698"/>
    <n v="1680.67"/>
  </r>
  <r>
    <x v="44"/>
    <x v="2"/>
    <x v="281"/>
    <n v="1218.81"/>
  </r>
  <r>
    <x v="15"/>
    <x v="2"/>
    <x v="335"/>
    <n v="204.21"/>
  </r>
  <r>
    <x v="2"/>
    <x v="18"/>
    <x v="893"/>
    <n v="6448600.9699999997"/>
  </r>
  <r>
    <x v="23"/>
    <x v="12"/>
    <x v="763"/>
    <n v="151.52000000000001"/>
  </r>
  <r>
    <x v="98"/>
    <x v="10"/>
    <x v="195"/>
    <n v="3065.1"/>
  </r>
  <r>
    <x v="39"/>
    <x v="11"/>
    <x v="287"/>
    <n v="94803.86"/>
  </r>
  <r>
    <x v="31"/>
    <x v="11"/>
    <x v="454"/>
    <n v="6137.34"/>
  </r>
  <r>
    <x v="52"/>
    <x v="5"/>
    <x v="503"/>
    <n v="8686.41"/>
  </r>
  <r>
    <x v="23"/>
    <x v="9"/>
    <x v="355"/>
    <n v="148484.66"/>
  </r>
  <r>
    <x v="35"/>
    <x v="9"/>
    <x v="77"/>
    <n v="24916.71"/>
  </r>
  <r>
    <x v="109"/>
    <x v="7"/>
    <x v="114"/>
    <n v="27.63"/>
  </r>
  <r>
    <x v="14"/>
    <x v="2"/>
    <x v="436"/>
    <n v="153144.84"/>
  </r>
  <r>
    <x v="0"/>
    <x v="7"/>
    <x v="637"/>
    <n v="895.62"/>
  </r>
  <r>
    <x v="42"/>
    <x v="17"/>
    <x v="320"/>
    <n v="16132.46"/>
  </r>
  <r>
    <x v="33"/>
    <x v="0"/>
    <x v="191"/>
    <n v="22254.99"/>
  </r>
  <r>
    <x v="14"/>
    <x v="9"/>
    <x v="526"/>
    <n v="2473034.96"/>
  </r>
  <r>
    <x v="53"/>
    <x v="16"/>
    <x v="124"/>
    <n v="1935.88"/>
  </r>
  <r>
    <x v="2"/>
    <x v="5"/>
    <x v="759"/>
    <n v="2871902.23"/>
  </r>
  <r>
    <x v="47"/>
    <x v="0"/>
    <x v="114"/>
    <n v="821.71"/>
  </r>
  <r>
    <x v="10"/>
    <x v="16"/>
    <x v="246"/>
    <n v="29541.64"/>
  </r>
  <r>
    <x v="152"/>
    <x v="18"/>
    <x v="109"/>
    <n v="748.07"/>
  </r>
  <r>
    <x v="69"/>
    <x v="8"/>
    <x v="447"/>
    <n v="193.29"/>
  </r>
  <r>
    <x v="30"/>
    <x v="14"/>
    <x v="314"/>
    <n v="100.15"/>
  </r>
  <r>
    <x v="22"/>
    <x v="7"/>
    <x v="577"/>
    <n v="1099.21"/>
  </r>
  <r>
    <x v="52"/>
    <x v="3"/>
    <x v="529"/>
    <n v="677989"/>
  </r>
  <r>
    <x v="12"/>
    <x v="3"/>
    <x v="104"/>
    <n v="225.9"/>
  </r>
  <r>
    <x v="32"/>
    <x v="7"/>
    <x v="688"/>
    <n v="2548027.59"/>
  </r>
  <r>
    <x v="23"/>
    <x v="19"/>
    <x v="441"/>
    <n v="283.94"/>
  </r>
  <r>
    <x v="2"/>
    <x v="8"/>
    <x v="833"/>
    <n v="147009.9"/>
  </r>
  <r>
    <x v="80"/>
    <x v="10"/>
    <x v="100"/>
    <n v="583.95000000000005"/>
  </r>
  <r>
    <x v="12"/>
    <x v="8"/>
    <x v="180"/>
    <n v="2131.66"/>
  </r>
  <r>
    <x v="1"/>
    <x v="19"/>
    <x v="224"/>
    <n v="41740.089999999997"/>
  </r>
  <r>
    <x v="0"/>
    <x v="19"/>
    <x v="379"/>
    <n v="122925.28"/>
  </r>
  <r>
    <x v="101"/>
    <x v="3"/>
    <x v="277"/>
    <n v="89939.59"/>
  </r>
  <r>
    <x v="66"/>
    <x v="14"/>
    <x v="444"/>
    <n v="68.67"/>
  </r>
  <r>
    <x v="18"/>
    <x v="14"/>
    <x v="310"/>
    <n v="35.57"/>
  </r>
  <r>
    <x v="7"/>
    <x v="0"/>
    <x v="784"/>
    <n v="2722.96"/>
  </r>
  <r>
    <x v="16"/>
    <x v="1"/>
    <x v="801"/>
    <n v="438.7"/>
  </r>
  <r>
    <x v="18"/>
    <x v="19"/>
    <x v="75"/>
    <n v="40160"/>
  </r>
  <r>
    <x v="42"/>
    <x v="12"/>
    <x v="149"/>
    <n v="3855.6"/>
  </r>
  <r>
    <x v="16"/>
    <x v="18"/>
    <x v="232"/>
    <n v="1370.18"/>
  </r>
  <r>
    <x v="4"/>
    <x v="6"/>
    <x v="302"/>
    <n v="3614.75"/>
  </r>
  <r>
    <x v="25"/>
    <x v="4"/>
    <x v="27"/>
    <n v="72629.7"/>
  </r>
  <r>
    <x v="2"/>
    <x v="1"/>
    <x v="502"/>
    <n v="34.15"/>
  </r>
  <r>
    <x v="14"/>
    <x v="4"/>
    <x v="1184"/>
    <n v="24720.67"/>
  </r>
  <r>
    <x v="7"/>
    <x v="6"/>
    <x v="478"/>
    <n v="48369.1"/>
  </r>
  <r>
    <x v="31"/>
    <x v="20"/>
    <x v="116"/>
    <n v="54502.05"/>
  </r>
  <r>
    <x v="30"/>
    <x v="0"/>
    <x v="982"/>
    <n v="4178.8500000000004"/>
  </r>
  <r>
    <x v="35"/>
    <x v="11"/>
    <x v="274"/>
    <n v="157.43"/>
  </r>
  <r>
    <x v="0"/>
    <x v="18"/>
    <x v="82"/>
    <n v="130525.9"/>
  </r>
  <r>
    <x v="42"/>
    <x v="20"/>
    <x v="132"/>
    <n v="203.2"/>
  </r>
  <r>
    <x v="24"/>
    <x v="16"/>
    <x v="682"/>
    <n v="502578.99"/>
  </r>
  <r>
    <x v="16"/>
    <x v="1"/>
    <x v="29"/>
    <n v="1757.79"/>
  </r>
  <r>
    <x v="4"/>
    <x v="9"/>
    <x v="120"/>
    <n v="164605.76000000001"/>
  </r>
  <r>
    <x v="47"/>
    <x v="8"/>
    <x v="6"/>
    <n v="84.29"/>
  </r>
  <r>
    <x v="0"/>
    <x v="17"/>
    <x v="904"/>
    <n v="1500110.18"/>
  </r>
  <r>
    <x v="9"/>
    <x v="7"/>
    <x v="847"/>
    <n v="19615.48"/>
  </r>
  <r>
    <x v="4"/>
    <x v="10"/>
    <x v="133"/>
    <n v="15044.22"/>
  </r>
  <r>
    <x v="30"/>
    <x v="12"/>
    <x v="307"/>
    <n v="146240.04"/>
  </r>
  <r>
    <x v="14"/>
    <x v="5"/>
    <x v="563"/>
    <n v="182671.09"/>
  </r>
  <r>
    <x v="52"/>
    <x v="5"/>
    <x v="967"/>
    <n v="206.48"/>
  </r>
  <r>
    <x v="18"/>
    <x v="3"/>
    <x v="274"/>
    <n v="315377.03000000003"/>
  </r>
  <r>
    <x v="23"/>
    <x v="13"/>
    <x v="844"/>
    <n v="503.27"/>
  </r>
  <r>
    <x v="4"/>
    <x v="3"/>
    <x v="27"/>
    <n v="417932.04"/>
  </r>
  <r>
    <x v="7"/>
    <x v="16"/>
    <x v="35"/>
    <n v="124785.12"/>
  </r>
  <r>
    <x v="10"/>
    <x v="16"/>
    <x v="417"/>
    <n v="243.86"/>
  </r>
  <r>
    <x v="30"/>
    <x v="17"/>
    <x v="676"/>
    <n v="2123803.27"/>
  </r>
  <r>
    <x v="6"/>
    <x v="7"/>
    <x v="141"/>
    <n v="4311.2299999999996"/>
  </r>
  <r>
    <x v="42"/>
    <x v="10"/>
    <x v="926"/>
    <n v="2943.32"/>
  </r>
  <r>
    <x v="5"/>
    <x v="17"/>
    <x v="639"/>
    <n v="88104.2"/>
  </r>
  <r>
    <x v="42"/>
    <x v="11"/>
    <x v="53"/>
    <n v="88869.17"/>
  </r>
  <r>
    <x v="7"/>
    <x v="20"/>
    <x v="68"/>
    <n v="194645.27"/>
  </r>
  <r>
    <x v="14"/>
    <x v="18"/>
    <x v="601"/>
    <n v="204.75"/>
  </r>
  <r>
    <x v="53"/>
    <x v="19"/>
    <x v="632"/>
    <n v="111.6"/>
  </r>
  <r>
    <x v="25"/>
    <x v="5"/>
    <x v="352"/>
    <n v="94.87"/>
  </r>
  <r>
    <x v="23"/>
    <x v="0"/>
    <x v="95"/>
    <n v="122717.05"/>
  </r>
  <r>
    <x v="16"/>
    <x v="5"/>
    <x v="225"/>
    <n v="378780.65"/>
  </r>
  <r>
    <x v="6"/>
    <x v="19"/>
    <x v="673"/>
    <n v="67390.289999999994"/>
  </r>
  <r>
    <x v="72"/>
    <x v="11"/>
    <x v="727"/>
    <n v="61150.63"/>
  </r>
  <r>
    <x v="18"/>
    <x v="20"/>
    <x v="191"/>
    <n v="20356.919999999998"/>
  </r>
  <r>
    <x v="51"/>
    <x v="9"/>
    <x v="187"/>
    <n v="735.6"/>
  </r>
  <r>
    <x v="30"/>
    <x v="4"/>
    <x v="774"/>
    <n v="255.71"/>
  </r>
  <r>
    <x v="6"/>
    <x v="13"/>
    <x v="1"/>
    <n v="50.26"/>
  </r>
  <r>
    <x v="44"/>
    <x v="7"/>
    <x v="964"/>
    <n v="13503.91"/>
  </r>
  <r>
    <x v="7"/>
    <x v="4"/>
    <x v="1223"/>
    <n v="13758"/>
  </r>
  <r>
    <x v="47"/>
    <x v="15"/>
    <x v="990"/>
    <n v="38923.71"/>
  </r>
  <r>
    <x v="41"/>
    <x v="17"/>
    <x v="38"/>
    <n v="691.18"/>
  </r>
  <r>
    <x v="46"/>
    <x v="13"/>
    <x v="236"/>
    <n v="1215.74"/>
  </r>
  <r>
    <x v="18"/>
    <x v="16"/>
    <x v="543"/>
    <n v="1626.26"/>
  </r>
  <r>
    <x v="44"/>
    <x v="18"/>
    <x v="781"/>
    <n v="1123.3399999999999"/>
  </r>
  <r>
    <x v="34"/>
    <x v="3"/>
    <x v="578"/>
    <n v="27256.23"/>
  </r>
  <r>
    <x v="0"/>
    <x v="18"/>
    <x v="491"/>
    <n v="384.92"/>
  </r>
  <r>
    <x v="16"/>
    <x v="7"/>
    <x v="554"/>
    <n v="111.03"/>
  </r>
  <r>
    <x v="32"/>
    <x v="16"/>
    <x v="554"/>
    <n v="140.80000000000001"/>
  </r>
  <r>
    <x v="24"/>
    <x v="5"/>
    <x v="663"/>
    <n v="3982.26"/>
  </r>
  <r>
    <x v="1"/>
    <x v="7"/>
    <x v="273"/>
    <n v="2881.41"/>
  </r>
  <r>
    <x v="66"/>
    <x v="5"/>
    <x v="160"/>
    <n v="880.8"/>
  </r>
  <r>
    <x v="35"/>
    <x v="11"/>
    <x v="51"/>
    <n v="1345.32"/>
  </r>
  <r>
    <x v="15"/>
    <x v="16"/>
    <x v="914"/>
    <n v="10454.049999999999"/>
  </r>
  <r>
    <x v="47"/>
    <x v="1"/>
    <x v="309"/>
    <n v="20548.599999999999"/>
  </r>
  <r>
    <x v="0"/>
    <x v="13"/>
    <x v="166"/>
    <n v="104440.18"/>
  </r>
  <r>
    <x v="6"/>
    <x v="13"/>
    <x v="376"/>
    <n v="79192.850000000006"/>
  </r>
  <r>
    <x v="4"/>
    <x v="20"/>
    <x v="943"/>
    <n v="13860"/>
  </r>
  <r>
    <x v="7"/>
    <x v="15"/>
    <x v="401"/>
    <n v="609873.04"/>
  </r>
  <r>
    <x v="37"/>
    <x v="18"/>
    <x v="11"/>
    <n v="3215.36"/>
  </r>
  <r>
    <x v="7"/>
    <x v="6"/>
    <x v="209"/>
    <n v="119188.65"/>
  </r>
  <r>
    <x v="16"/>
    <x v="13"/>
    <x v="72"/>
    <n v="47939.6"/>
  </r>
  <r>
    <x v="9"/>
    <x v="7"/>
    <x v="231"/>
    <n v="96897.95"/>
  </r>
  <r>
    <x v="5"/>
    <x v="19"/>
    <x v="473"/>
    <n v="108692.68"/>
  </r>
  <r>
    <x v="29"/>
    <x v="10"/>
    <x v="245"/>
    <n v="48287.78"/>
  </r>
  <r>
    <x v="49"/>
    <x v="19"/>
    <x v="632"/>
    <n v="2465.25"/>
  </r>
  <r>
    <x v="47"/>
    <x v="16"/>
    <x v="878"/>
    <n v="346.34"/>
  </r>
  <r>
    <x v="2"/>
    <x v="13"/>
    <x v="889"/>
    <n v="3079028.14"/>
  </r>
  <r>
    <x v="5"/>
    <x v="8"/>
    <x v="190"/>
    <n v="58786.73"/>
  </r>
  <r>
    <x v="14"/>
    <x v="6"/>
    <x v="587"/>
    <n v="10832.93"/>
  </r>
  <r>
    <x v="7"/>
    <x v="7"/>
    <x v="270"/>
    <n v="2269322.8199999998"/>
  </r>
  <r>
    <x v="90"/>
    <x v="14"/>
    <x v="533"/>
    <n v="326.41000000000003"/>
  </r>
  <r>
    <x v="0"/>
    <x v="17"/>
    <x v="99"/>
    <n v="162633.51"/>
  </r>
  <r>
    <x v="47"/>
    <x v="3"/>
    <x v="274"/>
    <n v="143158.42000000001"/>
  </r>
  <r>
    <x v="23"/>
    <x v="17"/>
    <x v="265"/>
    <n v="210.99"/>
  </r>
  <r>
    <x v="92"/>
    <x v="12"/>
    <x v="4"/>
    <n v="36962.300000000003"/>
  </r>
  <r>
    <x v="72"/>
    <x v="18"/>
    <x v="599"/>
    <n v="162.97999999999999"/>
  </r>
  <r>
    <x v="0"/>
    <x v="10"/>
    <x v="819"/>
    <n v="9694.41"/>
  </r>
  <r>
    <x v="24"/>
    <x v="3"/>
    <x v="180"/>
    <n v="16298.49"/>
  </r>
  <r>
    <x v="84"/>
    <x v="2"/>
    <x v="467"/>
    <n v="297227.14"/>
  </r>
  <r>
    <x v="15"/>
    <x v="1"/>
    <x v="249"/>
    <n v="14064.6"/>
  </r>
  <r>
    <x v="38"/>
    <x v="9"/>
    <x v="442"/>
    <n v="593.02"/>
  </r>
  <r>
    <x v="7"/>
    <x v="18"/>
    <x v="516"/>
    <n v="645320.04"/>
  </r>
  <r>
    <x v="30"/>
    <x v="14"/>
    <x v="179"/>
    <n v="26469.59"/>
  </r>
  <r>
    <x v="21"/>
    <x v="2"/>
    <x v="345"/>
    <n v="84690.16"/>
  </r>
  <r>
    <x v="36"/>
    <x v="3"/>
    <x v="736"/>
    <n v="5295591.93"/>
  </r>
  <r>
    <x v="0"/>
    <x v="16"/>
    <x v="286"/>
    <n v="8.69"/>
  </r>
  <r>
    <x v="7"/>
    <x v="20"/>
    <x v="462"/>
    <n v="2165469.27"/>
  </r>
  <r>
    <x v="15"/>
    <x v="11"/>
    <x v="98"/>
    <n v="1090.82"/>
  </r>
  <r>
    <x v="24"/>
    <x v="12"/>
    <x v="663"/>
    <n v="33255.78"/>
  </r>
  <r>
    <x v="31"/>
    <x v="4"/>
    <x v="285"/>
    <n v="1372.5"/>
  </r>
  <r>
    <x v="35"/>
    <x v="10"/>
    <x v="191"/>
    <n v="890.99"/>
  </r>
  <r>
    <x v="48"/>
    <x v="0"/>
    <x v="447"/>
    <n v="253.05"/>
  </r>
  <r>
    <x v="6"/>
    <x v="12"/>
    <x v="134"/>
    <n v="7835.17"/>
  </r>
  <r>
    <x v="42"/>
    <x v="16"/>
    <x v="481"/>
    <n v="174129.41"/>
  </r>
  <r>
    <x v="4"/>
    <x v="16"/>
    <x v="360"/>
    <n v="37.619999999999997"/>
  </r>
  <r>
    <x v="36"/>
    <x v="0"/>
    <x v="240"/>
    <n v="61.37"/>
  </r>
  <r>
    <x v="20"/>
    <x v="0"/>
    <x v="24"/>
    <n v="226.76"/>
  </r>
  <r>
    <x v="20"/>
    <x v="8"/>
    <x v="162"/>
    <n v="5584.11"/>
  </r>
  <r>
    <x v="44"/>
    <x v="14"/>
    <x v="964"/>
    <n v="6444.18"/>
  </r>
  <r>
    <x v="18"/>
    <x v="3"/>
    <x v="206"/>
    <n v="46329.32"/>
  </r>
  <r>
    <x v="0"/>
    <x v="12"/>
    <x v="437"/>
    <n v="141000"/>
  </r>
  <r>
    <x v="6"/>
    <x v="12"/>
    <x v="956"/>
    <n v="200.85"/>
  </r>
  <r>
    <x v="13"/>
    <x v="12"/>
    <x v="489"/>
    <n v="394.86"/>
  </r>
  <r>
    <x v="2"/>
    <x v="6"/>
    <x v="70"/>
    <n v="4974154.8499999996"/>
  </r>
  <r>
    <x v="66"/>
    <x v="3"/>
    <x v="252"/>
    <n v="42346.73"/>
  </r>
  <r>
    <x v="42"/>
    <x v="12"/>
    <x v="359"/>
    <n v="546.30999999999995"/>
  </r>
  <r>
    <x v="2"/>
    <x v="13"/>
    <x v="105"/>
    <n v="1467948.72"/>
  </r>
  <r>
    <x v="18"/>
    <x v="3"/>
    <x v="74"/>
    <n v="26339.07"/>
  </r>
  <r>
    <x v="34"/>
    <x v="6"/>
    <x v="48"/>
    <n v="652.27"/>
  </r>
  <r>
    <x v="25"/>
    <x v="13"/>
    <x v="558"/>
    <n v="62560.67"/>
  </r>
  <r>
    <x v="7"/>
    <x v="5"/>
    <x v="545"/>
    <n v="179844.97"/>
  </r>
  <r>
    <x v="25"/>
    <x v="20"/>
    <x v="115"/>
    <n v="145096.66"/>
  </r>
  <r>
    <x v="0"/>
    <x v="2"/>
    <x v="136"/>
    <n v="2496"/>
  </r>
  <r>
    <x v="9"/>
    <x v="18"/>
    <x v="962"/>
    <n v="17487.34"/>
  </r>
  <r>
    <x v="0"/>
    <x v="19"/>
    <x v="529"/>
    <n v="166813.68"/>
  </r>
  <r>
    <x v="23"/>
    <x v="5"/>
    <x v="456"/>
    <n v="2867230.08"/>
  </r>
  <r>
    <x v="18"/>
    <x v="11"/>
    <x v="483"/>
    <n v="35.24"/>
  </r>
  <r>
    <x v="1"/>
    <x v="3"/>
    <x v="373"/>
    <n v="66867.19"/>
  </r>
  <r>
    <x v="101"/>
    <x v="12"/>
    <x v="604"/>
    <n v="24807.9"/>
  </r>
  <r>
    <x v="45"/>
    <x v="5"/>
    <x v="79"/>
    <n v="6373.99"/>
  </r>
  <r>
    <x v="51"/>
    <x v="11"/>
    <x v="6"/>
    <n v="40709.32"/>
  </r>
  <r>
    <x v="7"/>
    <x v="4"/>
    <x v="762"/>
    <n v="105712.89"/>
  </r>
  <r>
    <x v="5"/>
    <x v="9"/>
    <x v="29"/>
    <n v="833053.9"/>
  </r>
  <r>
    <x v="9"/>
    <x v="5"/>
    <x v="950"/>
    <n v="2656.1"/>
  </r>
  <r>
    <x v="38"/>
    <x v="15"/>
    <x v="225"/>
    <n v="24235.99"/>
  </r>
  <r>
    <x v="23"/>
    <x v="10"/>
    <x v="586"/>
    <n v="31715.99"/>
  </r>
  <r>
    <x v="29"/>
    <x v="15"/>
    <x v="698"/>
    <n v="4044.28"/>
  </r>
  <r>
    <x v="36"/>
    <x v="19"/>
    <x v="337"/>
    <n v="26"/>
  </r>
  <r>
    <x v="2"/>
    <x v="19"/>
    <x v="497"/>
    <n v="13232.53"/>
  </r>
  <r>
    <x v="190"/>
    <x v="11"/>
    <x v="228"/>
    <n v="328.78"/>
  </r>
  <r>
    <x v="4"/>
    <x v="9"/>
    <x v="133"/>
    <n v="20554.64"/>
  </r>
  <r>
    <x v="9"/>
    <x v="2"/>
    <x v="52"/>
    <n v="5602927.0700000003"/>
  </r>
  <r>
    <x v="30"/>
    <x v="2"/>
    <x v="934"/>
    <n v="942.34"/>
  </r>
  <r>
    <x v="16"/>
    <x v="2"/>
    <x v="788"/>
    <n v="3923.3"/>
  </r>
  <r>
    <x v="71"/>
    <x v="1"/>
    <x v="345"/>
    <n v="45291.83"/>
  </r>
  <r>
    <x v="21"/>
    <x v="15"/>
    <x v="323"/>
    <n v="1606.75"/>
  </r>
  <r>
    <x v="21"/>
    <x v="9"/>
    <x v="462"/>
    <n v="4858.8"/>
  </r>
  <r>
    <x v="6"/>
    <x v="1"/>
    <x v="306"/>
    <n v="70712.75"/>
  </r>
  <r>
    <x v="9"/>
    <x v="1"/>
    <x v="185"/>
    <n v="577.86"/>
  </r>
  <r>
    <x v="15"/>
    <x v="17"/>
    <x v="540"/>
    <n v="1011.14"/>
  </r>
  <r>
    <x v="14"/>
    <x v="14"/>
    <x v="319"/>
    <n v="365603.17"/>
  </r>
  <r>
    <x v="12"/>
    <x v="8"/>
    <x v="128"/>
    <n v="4487.63"/>
  </r>
  <r>
    <x v="30"/>
    <x v="20"/>
    <x v="87"/>
    <n v="348879.99"/>
  </r>
  <r>
    <x v="1"/>
    <x v="5"/>
    <x v="200"/>
    <n v="955.23"/>
  </r>
  <r>
    <x v="116"/>
    <x v="10"/>
    <x v="407"/>
    <n v="73.459999999999994"/>
  </r>
  <r>
    <x v="58"/>
    <x v="5"/>
    <x v="299"/>
    <n v="10.73"/>
  </r>
  <r>
    <x v="18"/>
    <x v="2"/>
    <x v="301"/>
    <n v="50720"/>
  </r>
  <r>
    <x v="46"/>
    <x v="2"/>
    <x v="0"/>
    <n v="22730.799999999999"/>
  </r>
  <r>
    <x v="14"/>
    <x v="7"/>
    <x v="263"/>
    <n v="503297.42"/>
  </r>
  <r>
    <x v="23"/>
    <x v="1"/>
    <x v="12"/>
    <n v="1871.6"/>
  </r>
  <r>
    <x v="5"/>
    <x v="19"/>
    <x v="519"/>
    <n v="470"/>
  </r>
  <r>
    <x v="133"/>
    <x v="11"/>
    <x v="124"/>
    <n v="811.83"/>
  </r>
  <r>
    <x v="18"/>
    <x v="10"/>
    <x v="672"/>
    <n v="6889.8"/>
  </r>
  <r>
    <x v="14"/>
    <x v="19"/>
    <x v="105"/>
    <n v="146221.47"/>
  </r>
  <r>
    <x v="6"/>
    <x v="13"/>
    <x v="338"/>
    <n v="209.78"/>
  </r>
  <r>
    <x v="20"/>
    <x v="16"/>
    <x v="195"/>
    <n v="6786.74"/>
  </r>
  <r>
    <x v="5"/>
    <x v="4"/>
    <x v="389"/>
    <n v="86500"/>
  </r>
  <r>
    <x v="5"/>
    <x v="8"/>
    <x v="472"/>
    <n v="1118656.73"/>
  </r>
  <r>
    <x v="8"/>
    <x v="2"/>
    <x v="166"/>
    <n v="1529.37"/>
  </r>
  <r>
    <x v="32"/>
    <x v="10"/>
    <x v="134"/>
    <n v="73.22"/>
  </r>
  <r>
    <x v="29"/>
    <x v="3"/>
    <x v="440"/>
    <n v="230111.87"/>
  </r>
  <r>
    <x v="20"/>
    <x v="9"/>
    <x v="440"/>
    <n v="30203.38"/>
  </r>
  <r>
    <x v="52"/>
    <x v="6"/>
    <x v="311"/>
    <n v="3021.2"/>
  </r>
  <r>
    <x v="25"/>
    <x v="5"/>
    <x v="456"/>
    <n v="11913.81"/>
  </r>
  <r>
    <x v="4"/>
    <x v="2"/>
    <x v="852"/>
    <n v="140003.91"/>
  </r>
  <r>
    <x v="5"/>
    <x v="5"/>
    <x v="639"/>
    <n v="1225254.33"/>
  </r>
  <r>
    <x v="16"/>
    <x v="15"/>
    <x v="754"/>
    <n v="26308.09"/>
  </r>
  <r>
    <x v="31"/>
    <x v="13"/>
    <x v="394"/>
    <n v="7154.58"/>
  </r>
  <r>
    <x v="0"/>
    <x v="2"/>
    <x v="613"/>
    <n v="3207.66"/>
  </r>
  <r>
    <x v="135"/>
    <x v="18"/>
    <x v="467"/>
    <n v="6006281.6500000004"/>
  </r>
  <r>
    <x v="4"/>
    <x v="16"/>
    <x v="276"/>
    <n v="75014.19"/>
  </r>
  <r>
    <x v="14"/>
    <x v="0"/>
    <x v="417"/>
    <n v="40341.440000000002"/>
  </r>
  <r>
    <x v="44"/>
    <x v="3"/>
    <x v="647"/>
    <n v="204433.96"/>
  </r>
  <r>
    <x v="23"/>
    <x v="9"/>
    <x v="479"/>
    <n v="401760"/>
  </r>
  <r>
    <x v="107"/>
    <x v="10"/>
    <x v="276"/>
    <n v="14701.91"/>
  </r>
  <r>
    <x v="101"/>
    <x v="3"/>
    <x v="625"/>
    <n v="2068.31"/>
  </r>
  <r>
    <x v="9"/>
    <x v="17"/>
    <x v="663"/>
    <n v="1452729.16"/>
  </r>
  <r>
    <x v="52"/>
    <x v="5"/>
    <x v="97"/>
    <n v="791.6"/>
  </r>
  <r>
    <x v="30"/>
    <x v="10"/>
    <x v="693"/>
    <n v="330.29"/>
  </r>
  <r>
    <x v="42"/>
    <x v="13"/>
    <x v="58"/>
    <n v="34058.61"/>
  </r>
  <r>
    <x v="241"/>
    <x v="5"/>
    <x v="256"/>
    <n v="90.02"/>
  </r>
  <r>
    <x v="16"/>
    <x v="13"/>
    <x v="760"/>
    <n v="74.05"/>
  </r>
  <r>
    <x v="9"/>
    <x v="19"/>
    <x v="788"/>
    <n v="14179.95"/>
  </r>
  <r>
    <x v="7"/>
    <x v="6"/>
    <x v="341"/>
    <n v="15441122.48"/>
  </r>
  <r>
    <x v="32"/>
    <x v="10"/>
    <x v="537"/>
    <n v="29798.720000000001"/>
  </r>
  <r>
    <x v="88"/>
    <x v="7"/>
    <x v="22"/>
    <n v="111.67"/>
  </r>
  <r>
    <x v="29"/>
    <x v="9"/>
    <x v="386"/>
    <n v="98.93"/>
  </r>
  <r>
    <x v="36"/>
    <x v="5"/>
    <x v="25"/>
    <n v="17035.09"/>
  </r>
  <r>
    <x v="34"/>
    <x v="16"/>
    <x v="643"/>
    <n v="54276.06"/>
  </r>
  <r>
    <x v="16"/>
    <x v="7"/>
    <x v="268"/>
    <n v="1269059.19"/>
  </r>
  <r>
    <x v="0"/>
    <x v="2"/>
    <x v="342"/>
    <n v="185822.3"/>
  </r>
  <r>
    <x v="64"/>
    <x v="16"/>
    <x v="371"/>
    <n v="43036.58"/>
  </r>
  <r>
    <x v="7"/>
    <x v="11"/>
    <x v="518"/>
    <n v="207335.22"/>
  </r>
  <r>
    <x v="35"/>
    <x v="20"/>
    <x v="35"/>
    <n v="6188.44"/>
  </r>
  <r>
    <x v="5"/>
    <x v="12"/>
    <x v="667"/>
    <n v="3839.77"/>
  </r>
  <r>
    <x v="2"/>
    <x v="9"/>
    <x v="572"/>
    <n v="9298150.3000000007"/>
  </r>
  <r>
    <x v="54"/>
    <x v="13"/>
    <x v="348"/>
    <n v="9523228.2100000009"/>
  </r>
  <r>
    <x v="68"/>
    <x v="8"/>
    <x v="2"/>
    <n v="5926.41"/>
  </r>
  <r>
    <x v="44"/>
    <x v="14"/>
    <x v="3"/>
    <n v="11657.53"/>
  </r>
  <r>
    <x v="39"/>
    <x v="3"/>
    <x v="798"/>
    <n v="26605.47"/>
  </r>
  <r>
    <x v="9"/>
    <x v="0"/>
    <x v="32"/>
    <n v="18992.79"/>
  </r>
  <r>
    <x v="66"/>
    <x v="10"/>
    <x v="602"/>
    <n v="4626.25"/>
  </r>
  <r>
    <x v="1"/>
    <x v="7"/>
    <x v="226"/>
    <n v="1098.58"/>
  </r>
  <r>
    <x v="16"/>
    <x v="16"/>
    <x v="440"/>
    <n v="132735.24"/>
  </r>
  <r>
    <x v="41"/>
    <x v="15"/>
    <x v="447"/>
    <n v="4391.92"/>
  </r>
  <r>
    <x v="37"/>
    <x v="5"/>
    <x v="656"/>
    <n v="237363.32"/>
  </r>
  <r>
    <x v="8"/>
    <x v="15"/>
    <x v="396"/>
    <n v="18336.060000000001"/>
  </r>
  <r>
    <x v="89"/>
    <x v="16"/>
    <x v="585"/>
    <n v="14640.18"/>
  </r>
  <r>
    <x v="9"/>
    <x v="16"/>
    <x v="62"/>
    <n v="3670588.17"/>
  </r>
  <r>
    <x v="40"/>
    <x v="15"/>
    <x v="233"/>
    <n v="24885.21"/>
  </r>
  <r>
    <x v="4"/>
    <x v="1"/>
    <x v="236"/>
    <n v="27060.27"/>
  </r>
  <r>
    <x v="7"/>
    <x v="11"/>
    <x v="788"/>
    <n v="370168.34"/>
  </r>
  <r>
    <x v="21"/>
    <x v="8"/>
    <x v="134"/>
    <n v="179.21"/>
  </r>
  <r>
    <x v="29"/>
    <x v="12"/>
    <x v="138"/>
    <n v="123.16"/>
  </r>
  <r>
    <x v="2"/>
    <x v="11"/>
    <x v="1113"/>
    <n v="2573.7600000000002"/>
  </r>
  <r>
    <x v="18"/>
    <x v="14"/>
    <x v="6"/>
    <n v="33.11"/>
  </r>
  <r>
    <x v="20"/>
    <x v="7"/>
    <x v="545"/>
    <n v="15309.47"/>
  </r>
  <r>
    <x v="5"/>
    <x v="14"/>
    <x v="93"/>
    <n v="17688278.969999999"/>
  </r>
  <r>
    <x v="7"/>
    <x v="6"/>
    <x v="83"/>
    <n v="1419168.2"/>
  </r>
  <r>
    <x v="9"/>
    <x v="17"/>
    <x v="537"/>
    <n v="234768.04"/>
  </r>
  <r>
    <x v="23"/>
    <x v="10"/>
    <x v="693"/>
    <n v="3123.8"/>
  </r>
  <r>
    <x v="44"/>
    <x v="1"/>
    <x v="482"/>
    <n v="799.35"/>
  </r>
  <r>
    <x v="45"/>
    <x v="14"/>
    <x v="354"/>
    <n v="6650.73"/>
  </r>
  <r>
    <x v="47"/>
    <x v="4"/>
    <x v="824"/>
    <n v="10948.4"/>
  </r>
  <r>
    <x v="41"/>
    <x v="3"/>
    <x v="284"/>
    <n v="59868.12"/>
  </r>
  <r>
    <x v="33"/>
    <x v="4"/>
    <x v="277"/>
    <n v="1900"/>
  </r>
  <r>
    <x v="21"/>
    <x v="18"/>
    <x v="263"/>
    <n v="3098.92"/>
  </r>
  <r>
    <x v="15"/>
    <x v="3"/>
    <x v="9"/>
    <n v="165020"/>
  </r>
  <r>
    <x v="31"/>
    <x v="18"/>
    <x v="341"/>
    <n v="151541.87"/>
  </r>
  <r>
    <x v="7"/>
    <x v="12"/>
    <x v="1125"/>
    <n v="3600467.79"/>
  </r>
  <r>
    <x v="51"/>
    <x v="8"/>
    <x v="58"/>
    <n v="499.53"/>
  </r>
  <r>
    <x v="29"/>
    <x v="4"/>
    <x v="440"/>
    <n v="209529.97"/>
  </r>
  <r>
    <x v="43"/>
    <x v="1"/>
    <x v="764"/>
    <n v="5244"/>
  </r>
  <r>
    <x v="18"/>
    <x v="7"/>
    <x v="242"/>
    <n v="7657.64"/>
  </r>
  <r>
    <x v="30"/>
    <x v="1"/>
    <x v="729"/>
    <n v="3592363.3"/>
  </r>
  <r>
    <x v="4"/>
    <x v="10"/>
    <x v="199"/>
    <n v="775.95"/>
  </r>
  <r>
    <x v="43"/>
    <x v="8"/>
    <x v="1121"/>
    <n v="17843.59"/>
  </r>
  <r>
    <x v="14"/>
    <x v="3"/>
    <x v="642"/>
    <n v="5201.7700000000004"/>
  </r>
  <r>
    <x v="0"/>
    <x v="6"/>
    <x v="38"/>
    <n v="15124.94"/>
  </r>
  <r>
    <x v="25"/>
    <x v="14"/>
    <x v="58"/>
    <n v="1680.34"/>
  </r>
  <r>
    <x v="31"/>
    <x v="5"/>
    <x v="397"/>
    <n v="20621.04"/>
  </r>
  <r>
    <x v="0"/>
    <x v="4"/>
    <x v="116"/>
    <n v="496106.36"/>
  </r>
  <r>
    <x v="127"/>
    <x v="18"/>
    <x v="124"/>
    <n v="633.67999999999995"/>
  </r>
  <r>
    <x v="2"/>
    <x v="17"/>
    <x v="1184"/>
    <n v="39906"/>
  </r>
  <r>
    <x v="34"/>
    <x v="4"/>
    <x v="433"/>
    <n v="495.64"/>
  </r>
  <r>
    <x v="46"/>
    <x v="2"/>
    <x v="277"/>
    <n v="3200"/>
  </r>
  <r>
    <x v="39"/>
    <x v="0"/>
    <x v="493"/>
    <n v="229755.26"/>
  </r>
  <r>
    <x v="12"/>
    <x v="6"/>
    <x v="683"/>
    <n v="83805.14"/>
  </r>
  <r>
    <x v="35"/>
    <x v="20"/>
    <x v="727"/>
    <n v="1000893.41"/>
  </r>
  <r>
    <x v="26"/>
    <x v="15"/>
    <x v="25"/>
    <n v="88.38"/>
  </r>
  <r>
    <x v="39"/>
    <x v="11"/>
    <x v="439"/>
    <n v="23114.880000000001"/>
  </r>
  <r>
    <x v="1"/>
    <x v="16"/>
    <x v="881"/>
    <n v="167949.98"/>
  </r>
  <r>
    <x v="48"/>
    <x v="4"/>
    <x v="430"/>
    <n v="22045.54"/>
  </r>
  <r>
    <x v="9"/>
    <x v="11"/>
    <x v="52"/>
    <n v="11015277.289999999"/>
  </r>
  <r>
    <x v="23"/>
    <x v="4"/>
    <x v="889"/>
    <n v="798596.51"/>
  </r>
  <r>
    <x v="15"/>
    <x v="17"/>
    <x v="178"/>
    <n v="117365.52"/>
  </r>
  <r>
    <x v="32"/>
    <x v="12"/>
    <x v="259"/>
    <n v="90772.13"/>
  </r>
  <r>
    <x v="7"/>
    <x v="17"/>
    <x v="340"/>
    <n v="534442.03"/>
  </r>
  <r>
    <x v="5"/>
    <x v="14"/>
    <x v="569"/>
    <n v="64012.94"/>
  </r>
  <r>
    <x v="1"/>
    <x v="17"/>
    <x v="90"/>
    <n v="1873.97"/>
  </r>
  <r>
    <x v="12"/>
    <x v="18"/>
    <x v="259"/>
    <n v="189011.6"/>
  </r>
  <r>
    <x v="8"/>
    <x v="11"/>
    <x v="419"/>
    <n v="755.87"/>
  </r>
  <r>
    <x v="42"/>
    <x v="16"/>
    <x v="243"/>
    <n v="369.43"/>
  </r>
  <r>
    <x v="4"/>
    <x v="18"/>
    <x v="446"/>
    <n v="138.76"/>
  </r>
  <r>
    <x v="38"/>
    <x v="6"/>
    <x v="632"/>
    <n v="97.07"/>
  </r>
  <r>
    <x v="44"/>
    <x v="7"/>
    <x v="190"/>
    <n v="63924.01"/>
  </r>
  <r>
    <x v="58"/>
    <x v="4"/>
    <x v="80"/>
    <n v="641.32000000000005"/>
  </r>
  <r>
    <x v="9"/>
    <x v="1"/>
    <x v="920"/>
    <n v="24158.81"/>
  </r>
  <r>
    <x v="0"/>
    <x v="12"/>
    <x v="693"/>
    <n v="3418.36"/>
  </r>
  <r>
    <x v="34"/>
    <x v="12"/>
    <x v="483"/>
    <n v="118.66"/>
  </r>
  <r>
    <x v="2"/>
    <x v="13"/>
    <x v="1120"/>
    <n v="103669.21"/>
  </r>
  <r>
    <x v="48"/>
    <x v="13"/>
    <x v="64"/>
    <n v="679.87"/>
  </r>
  <r>
    <x v="0"/>
    <x v="4"/>
    <x v="381"/>
    <n v="223745.83"/>
  </r>
  <r>
    <x v="2"/>
    <x v="2"/>
    <x v="940"/>
    <n v="2130.2399999999998"/>
  </r>
  <r>
    <x v="44"/>
    <x v="4"/>
    <x v="968"/>
    <n v="6848.7"/>
  </r>
  <r>
    <x v="16"/>
    <x v="1"/>
    <x v="567"/>
    <n v="27295.53"/>
  </r>
  <r>
    <x v="23"/>
    <x v="1"/>
    <x v="279"/>
    <n v="388088.72"/>
  </r>
  <r>
    <x v="74"/>
    <x v="10"/>
    <x v="337"/>
    <n v="190"/>
  </r>
  <r>
    <x v="79"/>
    <x v="12"/>
    <x v="252"/>
    <n v="52.64"/>
  </r>
  <r>
    <x v="18"/>
    <x v="9"/>
    <x v="837"/>
    <n v="19392.759999999998"/>
  </r>
  <r>
    <x v="30"/>
    <x v="13"/>
    <x v="844"/>
    <n v="94.8"/>
  </r>
  <r>
    <x v="7"/>
    <x v="12"/>
    <x v="688"/>
    <n v="12296770.5"/>
  </r>
  <r>
    <x v="14"/>
    <x v="17"/>
    <x v="370"/>
    <n v="178624.35"/>
  </r>
  <r>
    <x v="7"/>
    <x v="18"/>
    <x v="727"/>
    <n v="9031773.5099999998"/>
  </r>
  <r>
    <x v="5"/>
    <x v="4"/>
    <x v="1042"/>
    <n v="3110"/>
  </r>
  <r>
    <x v="9"/>
    <x v="13"/>
    <x v="598"/>
    <n v="2141.14"/>
  </r>
  <r>
    <x v="30"/>
    <x v="16"/>
    <x v="548"/>
    <n v="149.21"/>
  </r>
  <r>
    <x v="14"/>
    <x v="19"/>
    <x v="160"/>
    <n v="158349.82999999999"/>
  </r>
  <r>
    <x v="9"/>
    <x v="7"/>
    <x v="274"/>
    <n v="8371605.1799999997"/>
  </r>
  <r>
    <x v="53"/>
    <x v="11"/>
    <x v="2"/>
    <n v="2992.6"/>
  </r>
  <r>
    <x v="9"/>
    <x v="0"/>
    <x v="181"/>
    <n v="150.38999999999999"/>
  </r>
  <r>
    <x v="57"/>
    <x v="0"/>
    <x v="79"/>
    <n v="7565.2"/>
  </r>
  <r>
    <x v="39"/>
    <x v="10"/>
    <x v="200"/>
    <n v="14339.44"/>
  </r>
  <r>
    <x v="7"/>
    <x v="11"/>
    <x v="904"/>
    <n v="6432821.0300000003"/>
  </r>
  <r>
    <x v="9"/>
    <x v="9"/>
    <x v="107"/>
    <n v="148641.82"/>
  </r>
  <r>
    <x v="20"/>
    <x v="8"/>
    <x v="199"/>
    <n v="133744.35"/>
  </r>
  <r>
    <x v="12"/>
    <x v="0"/>
    <x v="166"/>
    <n v="1606.66"/>
  </r>
  <r>
    <x v="23"/>
    <x v="13"/>
    <x v="1095"/>
    <n v="763.75"/>
  </r>
  <r>
    <x v="7"/>
    <x v="5"/>
    <x v="385"/>
    <n v="16779.48"/>
  </r>
  <r>
    <x v="34"/>
    <x v="18"/>
    <x v="211"/>
    <n v="8.9700000000000006"/>
  </r>
  <r>
    <x v="158"/>
    <x v="13"/>
    <x v="904"/>
    <n v="71294.7"/>
  </r>
  <r>
    <x v="51"/>
    <x v="11"/>
    <x v="585"/>
    <n v="1167.56"/>
  </r>
  <r>
    <x v="6"/>
    <x v="20"/>
    <x v="328"/>
    <n v="48.9"/>
  </r>
  <r>
    <x v="7"/>
    <x v="20"/>
    <x v="518"/>
    <n v="59282.29"/>
  </r>
  <r>
    <x v="43"/>
    <x v="10"/>
    <x v="440"/>
    <n v="15612.83"/>
  </r>
  <r>
    <x v="21"/>
    <x v="2"/>
    <x v="371"/>
    <n v="107.97"/>
  </r>
  <r>
    <x v="30"/>
    <x v="10"/>
    <x v="721"/>
    <n v="18609.22"/>
  </r>
  <r>
    <x v="2"/>
    <x v="3"/>
    <x v="198"/>
    <n v="230131.72"/>
  </r>
  <r>
    <x v="39"/>
    <x v="13"/>
    <x v="798"/>
    <n v="1691.67"/>
  </r>
  <r>
    <x v="43"/>
    <x v="15"/>
    <x v="537"/>
    <n v="21228.86"/>
  </r>
  <r>
    <x v="15"/>
    <x v="14"/>
    <x v="177"/>
    <n v="9081.5499999999993"/>
  </r>
  <r>
    <x v="3"/>
    <x v="20"/>
    <x v="228"/>
    <n v="54.73"/>
  </r>
  <r>
    <x v="14"/>
    <x v="9"/>
    <x v="388"/>
    <n v="20251.05"/>
  </r>
  <r>
    <x v="9"/>
    <x v="0"/>
    <x v="301"/>
    <n v="9482.5"/>
  </r>
  <r>
    <x v="33"/>
    <x v="16"/>
    <x v="226"/>
    <n v="2638.18"/>
  </r>
  <r>
    <x v="1"/>
    <x v="13"/>
    <x v="1022"/>
    <n v="6220"/>
  </r>
  <r>
    <x v="56"/>
    <x v="17"/>
    <x v="407"/>
    <n v="11879.76"/>
  </r>
  <r>
    <x v="2"/>
    <x v="7"/>
    <x v="361"/>
    <n v="26457.64"/>
  </r>
  <r>
    <x v="13"/>
    <x v="3"/>
    <x v="671"/>
    <n v="422.92"/>
  </r>
  <r>
    <x v="4"/>
    <x v="12"/>
    <x v="131"/>
    <n v="21860.880000000001"/>
  </r>
  <r>
    <x v="23"/>
    <x v="1"/>
    <x v="176"/>
    <n v="5742.82"/>
  </r>
  <r>
    <x v="25"/>
    <x v="2"/>
    <x v="320"/>
    <n v="181165.45"/>
  </r>
  <r>
    <x v="15"/>
    <x v="12"/>
    <x v="812"/>
    <n v="551.91999999999996"/>
  </r>
  <r>
    <x v="0"/>
    <x v="9"/>
    <x v="1034"/>
    <n v="7332.63"/>
  </r>
  <r>
    <x v="35"/>
    <x v="7"/>
    <x v="341"/>
    <n v="488226.89"/>
  </r>
  <r>
    <x v="43"/>
    <x v="9"/>
    <x v="440"/>
    <n v="50864.160000000003"/>
  </r>
  <r>
    <x v="0"/>
    <x v="15"/>
    <x v="861"/>
    <n v="39810.43"/>
  </r>
  <r>
    <x v="5"/>
    <x v="8"/>
    <x v="694"/>
    <n v="50914.15"/>
  </r>
  <r>
    <x v="30"/>
    <x v="2"/>
    <x v="116"/>
    <n v="1365.58"/>
  </r>
  <r>
    <x v="44"/>
    <x v="12"/>
    <x v="639"/>
    <n v="6278.06"/>
  </r>
  <r>
    <x v="9"/>
    <x v="11"/>
    <x v="554"/>
    <n v="56144.71"/>
  </r>
  <r>
    <x v="39"/>
    <x v="19"/>
    <x v="88"/>
    <n v="675.61"/>
  </r>
  <r>
    <x v="66"/>
    <x v="5"/>
    <x v="345"/>
    <n v="376.2"/>
  </r>
  <r>
    <x v="9"/>
    <x v="13"/>
    <x v="878"/>
    <n v="16987.580000000002"/>
  </r>
  <r>
    <x v="30"/>
    <x v="10"/>
    <x v="252"/>
    <n v="1503.5"/>
  </r>
  <r>
    <x v="9"/>
    <x v="1"/>
    <x v="301"/>
    <n v="24330.45"/>
  </r>
  <r>
    <x v="9"/>
    <x v="1"/>
    <x v="1121"/>
    <n v="9223.7099999999991"/>
  </r>
  <r>
    <x v="22"/>
    <x v="20"/>
    <x v="69"/>
    <n v="265"/>
  </r>
  <r>
    <x v="30"/>
    <x v="2"/>
    <x v="683"/>
    <n v="1307.3499999999999"/>
  </r>
  <r>
    <x v="16"/>
    <x v="1"/>
    <x v="259"/>
    <n v="18151898.75"/>
  </r>
  <r>
    <x v="25"/>
    <x v="12"/>
    <x v="94"/>
    <n v="11507.17"/>
  </r>
  <r>
    <x v="46"/>
    <x v="17"/>
    <x v="488"/>
    <n v="22.19"/>
  </r>
  <r>
    <x v="0"/>
    <x v="7"/>
    <x v="112"/>
    <n v="764.69"/>
  </r>
  <r>
    <x v="2"/>
    <x v="20"/>
    <x v="508"/>
    <n v="7842.66"/>
  </r>
  <r>
    <x v="9"/>
    <x v="12"/>
    <x v="298"/>
    <n v="33981.31"/>
  </r>
  <r>
    <x v="2"/>
    <x v="10"/>
    <x v="511"/>
    <n v="11815.77"/>
  </r>
  <r>
    <x v="32"/>
    <x v="18"/>
    <x v="79"/>
    <n v="61869.16"/>
  </r>
  <r>
    <x v="1"/>
    <x v="3"/>
    <x v="287"/>
    <n v="907.89"/>
  </r>
  <r>
    <x v="9"/>
    <x v="12"/>
    <x v="933"/>
    <n v="15314.14"/>
  </r>
  <r>
    <x v="43"/>
    <x v="9"/>
    <x v="74"/>
    <n v="17159.810000000001"/>
  </r>
  <r>
    <x v="43"/>
    <x v="20"/>
    <x v="0"/>
    <n v="1963164.63"/>
  </r>
  <r>
    <x v="48"/>
    <x v="6"/>
    <x v="120"/>
    <n v="3.36"/>
  </r>
  <r>
    <x v="4"/>
    <x v="5"/>
    <x v="924"/>
    <n v="1309.32"/>
  </r>
  <r>
    <x v="14"/>
    <x v="15"/>
    <x v="361"/>
    <n v="28957.919999999998"/>
  </r>
  <r>
    <x v="42"/>
    <x v="4"/>
    <x v="464"/>
    <n v="4003.13"/>
  </r>
  <r>
    <x v="44"/>
    <x v="0"/>
    <x v="1207"/>
    <n v="6499"/>
  </r>
  <r>
    <x v="5"/>
    <x v="19"/>
    <x v="801"/>
    <n v="7706.46"/>
  </r>
  <r>
    <x v="23"/>
    <x v="18"/>
    <x v="257"/>
    <n v="593.91999999999996"/>
  </r>
  <r>
    <x v="9"/>
    <x v="8"/>
    <x v="274"/>
    <n v="5381076.1500000004"/>
  </r>
  <r>
    <x v="2"/>
    <x v="20"/>
    <x v="323"/>
    <n v="601628.53"/>
  </r>
  <r>
    <x v="18"/>
    <x v="12"/>
    <x v="17"/>
    <n v="32616.31"/>
  </r>
  <r>
    <x v="18"/>
    <x v="6"/>
    <x v="321"/>
    <n v="31248.49"/>
  </r>
  <r>
    <x v="39"/>
    <x v="18"/>
    <x v="586"/>
    <n v="2233.0100000000002"/>
  </r>
  <r>
    <x v="23"/>
    <x v="2"/>
    <x v="344"/>
    <n v="46242.26"/>
  </r>
  <r>
    <x v="73"/>
    <x v="12"/>
    <x v="354"/>
    <n v="57"/>
  </r>
  <r>
    <x v="58"/>
    <x v="1"/>
    <x v="475"/>
    <n v="41100"/>
  </r>
  <r>
    <x v="7"/>
    <x v="13"/>
    <x v="457"/>
    <n v="888860.9"/>
  </r>
  <r>
    <x v="6"/>
    <x v="11"/>
    <x v="196"/>
    <n v="20278.009999999998"/>
  </r>
  <r>
    <x v="38"/>
    <x v="0"/>
    <x v="627"/>
    <n v="8328.5300000000007"/>
  </r>
  <r>
    <x v="19"/>
    <x v="7"/>
    <x v="47"/>
    <n v="197.06"/>
  </r>
  <r>
    <x v="47"/>
    <x v="2"/>
    <x v="262"/>
    <n v="85.07"/>
  </r>
  <r>
    <x v="21"/>
    <x v="9"/>
    <x v="194"/>
    <n v="7347.56"/>
  </r>
  <r>
    <x v="7"/>
    <x v="3"/>
    <x v="55"/>
    <n v="3829228.65"/>
  </r>
  <r>
    <x v="92"/>
    <x v="10"/>
    <x v="778"/>
    <n v="2266925.67"/>
  </r>
  <r>
    <x v="35"/>
    <x v="9"/>
    <x v="425"/>
    <n v="2699793.18"/>
  </r>
  <r>
    <x v="7"/>
    <x v="8"/>
    <x v="426"/>
    <n v="108163.46"/>
  </r>
  <r>
    <x v="23"/>
    <x v="12"/>
    <x v="451"/>
    <n v="94.67"/>
  </r>
  <r>
    <x v="2"/>
    <x v="13"/>
    <x v="962"/>
    <n v="37947.08"/>
  </r>
  <r>
    <x v="64"/>
    <x v="18"/>
    <x v="208"/>
    <n v="61702.95"/>
  </r>
  <r>
    <x v="35"/>
    <x v="10"/>
    <x v="726"/>
    <n v="14887.32"/>
  </r>
  <r>
    <x v="39"/>
    <x v="10"/>
    <x v="822"/>
    <n v="704.91"/>
  </r>
  <r>
    <x v="7"/>
    <x v="5"/>
    <x v="617"/>
    <n v="326703.35999999999"/>
  </r>
  <r>
    <x v="15"/>
    <x v="13"/>
    <x v="436"/>
    <n v="7111.19"/>
  </r>
  <r>
    <x v="98"/>
    <x v="4"/>
    <x v="627"/>
    <n v="23.55"/>
  </r>
  <r>
    <x v="20"/>
    <x v="16"/>
    <x v="242"/>
    <n v="4003.73"/>
  </r>
  <r>
    <x v="1"/>
    <x v="11"/>
    <x v="96"/>
    <n v="2130.8200000000002"/>
  </r>
  <r>
    <x v="25"/>
    <x v="5"/>
    <x v="166"/>
    <n v="43112.24"/>
  </r>
  <r>
    <x v="7"/>
    <x v="1"/>
    <x v="674"/>
    <n v="787.5"/>
  </r>
  <r>
    <x v="9"/>
    <x v="9"/>
    <x v="18"/>
    <n v="497525.66"/>
  </r>
  <r>
    <x v="9"/>
    <x v="3"/>
    <x v="324"/>
    <n v="6202.8"/>
  </r>
  <r>
    <x v="9"/>
    <x v="2"/>
    <x v="778"/>
    <n v="18103.64"/>
  </r>
  <r>
    <x v="2"/>
    <x v="1"/>
    <x v="871"/>
    <n v="382.54"/>
  </r>
  <r>
    <x v="7"/>
    <x v="17"/>
    <x v="276"/>
    <n v="2207521.83"/>
  </r>
  <r>
    <x v="25"/>
    <x v="0"/>
    <x v="20"/>
    <n v="23297.59"/>
  </r>
  <r>
    <x v="34"/>
    <x v="6"/>
    <x v="291"/>
    <n v="1047.48"/>
  </r>
  <r>
    <x v="9"/>
    <x v="19"/>
    <x v="217"/>
    <n v="48529.13"/>
  </r>
  <r>
    <x v="30"/>
    <x v="9"/>
    <x v="419"/>
    <n v="31300.720000000001"/>
  </r>
  <r>
    <x v="23"/>
    <x v="10"/>
    <x v="705"/>
    <n v="8570.3700000000008"/>
  </r>
  <r>
    <x v="23"/>
    <x v="9"/>
    <x v="578"/>
    <n v="6982.8"/>
  </r>
  <r>
    <x v="5"/>
    <x v="15"/>
    <x v="124"/>
    <n v="11676.3"/>
  </r>
  <r>
    <x v="130"/>
    <x v="11"/>
    <x v="831"/>
    <n v="2020"/>
  </r>
  <r>
    <x v="0"/>
    <x v="10"/>
    <x v="456"/>
    <n v="65861.919999999998"/>
  </r>
  <r>
    <x v="39"/>
    <x v="4"/>
    <x v="501"/>
    <n v="17095.03"/>
  </r>
  <r>
    <x v="20"/>
    <x v="14"/>
    <x v="396"/>
    <n v="5294.89"/>
  </r>
  <r>
    <x v="14"/>
    <x v="7"/>
    <x v="299"/>
    <n v="22406.05"/>
  </r>
  <r>
    <x v="54"/>
    <x v="18"/>
    <x v="156"/>
    <n v="4252.99"/>
  </r>
  <r>
    <x v="14"/>
    <x v="2"/>
    <x v="466"/>
    <n v="4079.94"/>
  </r>
  <r>
    <x v="42"/>
    <x v="11"/>
    <x v="636"/>
    <n v="3831.44"/>
  </r>
  <r>
    <x v="31"/>
    <x v="15"/>
    <x v="12"/>
    <n v="29965.38"/>
  </r>
  <r>
    <x v="25"/>
    <x v="5"/>
    <x v="914"/>
    <n v="20188.37"/>
  </r>
  <r>
    <x v="75"/>
    <x v="13"/>
    <x v="522"/>
    <n v="691.83"/>
  </r>
  <r>
    <x v="64"/>
    <x v="7"/>
    <x v="242"/>
    <n v="4564.96"/>
  </r>
  <r>
    <x v="92"/>
    <x v="1"/>
    <x v="652"/>
    <n v="20050.7"/>
  </r>
  <r>
    <x v="20"/>
    <x v="5"/>
    <x v="441"/>
    <n v="31506.31"/>
  </r>
  <r>
    <x v="25"/>
    <x v="19"/>
    <x v="457"/>
    <n v="200.97"/>
  </r>
  <r>
    <x v="4"/>
    <x v="8"/>
    <x v="54"/>
    <n v="29195.54"/>
  </r>
  <r>
    <x v="24"/>
    <x v="19"/>
    <x v="19"/>
    <n v="175.02"/>
  </r>
  <r>
    <x v="38"/>
    <x v="10"/>
    <x v="602"/>
    <n v="102368.31"/>
  </r>
  <r>
    <x v="3"/>
    <x v="12"/>
    <x v="53"/>
    <n v="1388.86"/>
  </r>
  <r>
    <x v="20"/>
    <x v="13"/>
    <x v="513"/>
    <n v="148830.21"/>
  </r>
  <r>
    <x v="90"/>
    <x v="16"/>
    <x v="262"/>
    <n v="42139.91"/>
  </r>
  <r>
    <x v="14"/>
    <x v="10"/>
    <x v="421"/>
    <n v="172.96"/>
  </r>
  <r>
    <x v="23"/>
    <x v="13"/>
    <x v="956"/>
    <n v="436.66"/>
  </r>
  <r>
    <x v="25"/>
    <x v="7"/>
    <x v="506"/>
    <n v="189761.74"/>
  </r>
  <r>
    <x v="6"/>
    <x v="16"/>
    <x v="563"/>
    <n v="1045.2"/>
  </r>
  <r>
    <x v="47"/>
    <x v="0"/>
    <x v="350"/>
    <n v="266.95"/>
  </r>
  <r>
    <x v="16"/>
    <x v="7"/>
    <x v="238"/>
    <n v="16.64"/>
  </r>
  <r>
    <x v="2"/>
    <x v="0"/>
    <x v="440"/>
    <n v="210150.1"/>
  </r>
  <r>
    <x v="9"/>
    <x v="6"/>
    <x v="1111"/>
    <n v="213.85"/>
  </r>
  <r>
    <x v="38"/>
    <x v="20"/>
    <x v="580"/>
    <n v="6797.21"/>
  </r>
  <r>
    <x v="5"/>
    <x v="4"/>
    <x v="231"/>
    <n v="589435.18999999994"/>
  </r>
  <r>
    <x v="21"/>
    <x v="4"/>
    <x v="457"/>
    <n v="12418.74"/>
  </r>
  <r>
    <x v="25"/>
    <x v="6"/>
    <x v="111"/>
    <n v="22439.33"/>
  </r>
  <r>
    <x v="20"/>
    <x v="10"/>
    <x v="413"/>
    <n v="12320.59"/>
  </r>
  <r>
    <x v="30"/>
    <x v="12"/>
    <x v="298"/>
    <n v="4618.2"/>
  </r>
  <r>
    <x v="132"/>
    <x v="17"/>
    <x v="407"/>
    <n v="4500.82"/>
  </r>
  <r>
    <x v="45"/>
    <x v="20"/>
    <x v="8"/>
    <n v="1481.67"/>
  </r>
  <r>
    <x v="31"/>
    <x v="0"/>
    <x v="71"/>
    <n v="6572.5"/>
  </r>
  <r>
    <x v="39"/>
    <x v="6"/>
    <x v="16"/>
    <n v="116952.86"/>
  </r>
  <r>
    <x v="7"/>
    <x v="14"/>
    <x v="84"/>
    <n v="62880.73"/>
  </r>
  <r>
    <x v="6"/>
    <x v="18"/>
    <x v="392"/>
    <n v="54.33"/>
  </r>
  <r>
    <x v="0"/>
    <x v="4"/>
    <x v="141"/>
    <n v="19813.45"/>
  </r>
  <r>
    <x v="38"/>
    <x v="20"/>
    <x v="462"/>
    <n v="85531.27"/>
  </r>
  <r>
    <x v="5"/>
    <x v="5"/>
    <x v="605"/>
    <n v="6359690.71"/>
  </r>
  <r>
    <x v="30"/>
    <x v="10"/>
    <x v="284"/>
    <n v="39652.69"/>
  </r>
  <r>
    <x v="58"/>
    <x v="5"/>
    <x v="626"/>
    <n v="147.86000000000001"/>
  </r>
  <r>
    <x v="138"/>
    <x v="16"/>
    <x v="628"/>
    <n v="86899.520000000004"/>
  </r>
  <r>
    <x v="21"/>
    <x v="2"/>
    <x v="249"/>
    <n v="3000"/>
  </r>
  <r>
    <x v="6"/>
    <x v="5"/>
    <x v="34"/>
    <n v="21463404.809999999"/>
  </r>
  <r>
    <x v="23"/>
    <x v="14"/>
    <x v="821"/>
    <n v="832169"/>
  </r>
  <r>
    <x v="0"/>
    <x v="0"/>
    <x v="1169"/>
    <n v="19576.68"/>
  </r>
  <r>
    <x v="1"/>
    <x v="17"/>
    <x v="533"/>
    <n v="30142.83"/>
  </r>
  <r>
    <x v="112"/>
    <x v="19"/>
    <x v="235"/>
    <n v="20.5"/>
  </r>
  <r>
    <x v="35"/>
    <x v="18"/>
    <x v="132"/>
    <n v="281130.53000000003"/>
  </r>
  <r>
    <x v="53"/>
    <x v="4"/>
    <x v="405"/>
    <n v="165.51"/>
  </r>
  <r>
    <x v="9"/>
    <x v="11"/>
    <x v="13"/>
    <n v="3104514.86"/>
  </r>
  <r>
    <x v="4"/>
    <x v="3"/>
    <x v="947"/>
    <n v="4959.33"/>
  </r>
  <r>
    <x v="5"/>
    <x v="2"/>
    <x v="337"/>
    <n v="2522129.62"/>
  </r>
  <r>
    <x v="7"/>
    <x v="10"/>
    <x v="1136"/>
    <n v="61966.7"/>
  </r>
  <r>
    <x v="30"/>
    <x v="3"/>
    <x v="1121"/>
    <n v="6096.76"/>
  </r>
  <r>
    <x v="42"/>
    <x v="17"/>
    <x v="105"/>
    <n v="36695.29"/>
  </r>
  <r>
    <x v="30"/>
    <x v="3"/>
    <x v="302"/>
    <n v="67787.92"/>
  </r>
  <r>
    <x v="52"/>
    <x v="8"/>
    <x v="336"/>
    <n v="700"/>
  </r>
  <r>
    <x v="5"/>
    <x v="11"/>
    <x v="95"/>
    <n v="740088.23"/>
  </r>
  <r>
    <x v="16"/>
    <x v="4"/>
    <x v="1176"/>
    <n v="21156.49"/>
  </r>
  <r>
    <x v="34"/>
    <x v="11"/>
    <x v="978"/>
    <n v="7587194.2199999997"/>
  </r>
  <r>
    <x v="6"/>
    <x v="17"/>
    <x v="0"/>
    <n v="517377.21"/>
  </r>
  <r>
    <x v="42"/>
    <x v="15"/>
    <x v="473"/>
    <n v="2338874.29"/>
  </r>
  <r>
    <x v="29"/>
    <x v="3"/>
    <x v="220"/>
    <n v="2012.75"/>
  </r>
  <r>
    <x v="4"/>
    <x v="17"/>
    <x v="409"/>
    <n v="35883.99"/>
  </r>
  <r>
    <x v="1"/>
    <x v="10"/>
    <x v="48"/>
    <n v="121.87"/>
  </r>
  <r>
    <x v="16"/>
    <x v="19"/>
    <x v="825"/>
    <n v="2632.22"/>
  </r>
  <r>
    <x v="9"/>
    <x v="20"/>
    <x v="830"/>
    <n v="337103.68"/>
  </r>
  <r>
    <x v="1"/>
    <x v="6"/>
    <x v="306"/>
    <n v="746911.47"/>
  </r>
  <r>
    <x v="31"/>
    <x v="20"/>
    <x v="264"/>
    <n v="17000.84"/>
  </r>
  <r>
    <x v="23"/>
    <x v="14"/>
    <x v="70"/>
    <n v="84870.17"/>
  </r>
  <r>
    <x v="87"/>
    <x v="10"/>
    <x v="166"/>
    <n v="31.57"/>
  </r>
  <r>
    <x v="25"/>
    <x v="9"/>
    <x v="66"/>
    <n v="22671.07"/>
  </r>
  <r>
    <x v="16"/>
    <x v="5"/>
    <x v="589"/>
    <n v="997058.16"/>
  </r>
  <r>
    <x v="58"/>
    <x v="9"/>
    <x v="13"/>
    <n v="758.62"/>
  </r>
  <r>
    <x v="52"/>
    <x v="4"/>
    <x v="188"/>
    <n v="3712.32"/>
  </r>
  <r>
    <x v="43"/>
    <x v="15"/>
    <x v="369"/>
    <n v="31146.85"/>
  </r>
  <r>
    <x v="16"/>
    <x v="3"/>
    <x v="15"/>
    <n v="126.85"/>
  </r>
  <r>
    <x v="18"/>
    <x v="16"/>
    <x v="443"/>
    <n v="7474.24"/>
  </r>
  <r>
    <x v="5"/>
    <x v="5"/>
    <x v="716"/>
    <n v="105291.44"/>
  </r>
  <r>
    <x v="44"/>
    <x v="11"/>
    <x v="25"/>
    <n v="36.909999999999997"/>
  </r>
  <r>
    <x v="30"/>
    <x v="18"/>
    <x v="39"/>
    <n v="328.19"/>
  </r>
  <r>
    <x v="2"/>
    <x v="18"/>
    <x v="20"/>
    <n v="642179.93000000005"/>
  </r>
  <r>
    <x v="52"/>
    <x v="18"/>
    <x v="259"/>
    <n v="168297.78"/>
  </r>
  <r>
    <x v="33"/>
    <x v="12"/>
    <x v="443"/>
    <n v="11175.43"/>
  </r>
  <r>
    <x v="6"/>
    <x v="8"/>
    <x v="79"/>
    <n v="974248.79"/>
  </r>
  <r>
    <x v="19"/>
    <x v="6"/>
    <x v="284"/>
    <n v="1187.76"/>
  </r>
  <r>
    <x v="30"/>
    <x v="8"/>
    <x v="224"/>
    <n v="30006.19"/>
  </r>
  <r>
    <x v="4"/>
    <x v="11"/>
    <x v="822"/>
    <n v="79.819999999999993"/>
  </r>
  <r>
    <x v="9"/>
    <x v="5"/>
    <x v="1123"/>
    <n v="410.3"/>
  </r>
  <r>
    <x v="0"/>
    <x v="14"/>
    <x v="185"/>
    <n v="178.55"/>
  </r>
  <r>
    <x v="68"/>
    <x v="11"/>
    <x v="116"/>
    <n v="312294.09000000003"/>
  </r>
  <r>
    <x v="5"/>
    <x v="10"/>
    <x v="274"/>
    <n v="961014.71"/>
  </r>
  <r>
    <x v="18"/>
    <x v="5"/>
    <x v="320"/>
    <n v="387001.54"/>
  </r>
  <r>
    <x v="5"/>
    <x v="2"/>
    <x v="23"/>
    <n v="166402.13"/>
  </r>
  <r>
    <x v="22"/>
    <x v="13"/>
    <x v="875"/>
    <n v="800"/>
  </r>
  <r>
    <x v="34"/>
    <x v="20"/>
    <x v="667"/>
    <n v="6027.15"/>
  </r>
  <r>
    <x v="7"/>
    <x v="1"/>
    <x v="514"/>
    <n v="1275097.29"/>
  </r>
  <r>
    <x v="14"/>
    <x v="0"/>
    <x v="357"/>
    <n v="707930.4"/>
  </r>
  <r>
    <x v="152"/>
    <x v="8"/>
    <x v="457"/>
    <n v="490.07"/>
  </r>
  <r>
    <x v="0"/>
    <x v="13"/>
    <x v="423"/>
    <n v="2450.8000000000002"/>
  </r>
  <r>
    <x v="12"/>
    <x v="16"/>
    <x v="462"/>
    <n v="23668.34"/>
  </r>
  <r>
    <x v="42"/>
    <x v="13"/>
    <x v="121"/>
    <n v="61.29"/>
  </r>
  <r>
    <x v="1"/>
    <x v="14"/>
    <x v="211"/>
    <n v="155.18"/>
  </r>
  <r>
    <x v="16"/>
    <x v="0"/>
    <x v="487"/>
    <n v="203852.35"/>
  </r>
  <r>
    <x v="140"/>
    <x v="9"/>
    <x v="904"/>
    <n v="210070"/>
  </r>
  <r>
    <x v="79"/>
    <x v="10"/>
    <x v="722"/>
    <n v="4589360.18"/>
  </r>
  <r>
    <x v="38"/>
    <x v="17"/>
    <x v="50"/>
    <n v="2027.32"/>
  </r>
  <r>
    <x v="23"/>
    <x v="2"/>
    <x v="123"/>
    <n v="1536545.64"/>
  </r>
  <r>
    <x v="15"/>
    <x v="16"/>
    <x v="410"/>
    <n v="2042"/>
  </r>
  <r>
    <x v="36"/>
    <x v="0"/>
    <x v="677"/>
    <n v="10338.57"/>
  </r>
  <r>
    <x v="31"/>
    <x v="15"/>
    <x v="14"/>
    <n v="4745.75"/>
  </r>
  <r>
    <x v="0"/>
    <x v="14"/>
    <x v="104"/>
    <n v="11911.47"/>
  </r>
  <r>
    <x v="95"/>
    <x v="15"/>
    <x v="0"/>
    <n v="10540"/>
  </r>
  <r>
    <x v="23"/>
    <x v="19"/>
    <x v="113"/>
    <n v="566.66"/>
  </r>
  <r>
    <x v="88"/>
    <x v="1"/>
    <x v="23"/>
    <n v="25.94"/>
  </r>
  <r>
    <x v="34"/>
    <x v="19"/>
    <x v="228"/>
    <n v="199.19"/>
  </r>
  <r>
    <x v="2"/>
    <x v="15"/>
    <x v="1022"/>
    <n v="414.5"/>
  </r>
  <r>
    <x v="16"/>
    <x v="7"/>
    <x v="454"/>
    <n v="5946.63"/>
  </r>
  <r>
    <x v="3"/>
    <x v="17"/>
    <x v="179"/>
    <n v="3549.03"/>
  </r>
  <r>
    <x v="7"/>
    <x v="11"/>
    <x v="522"/>
    <n v="61554.52"/>
  </r>
  <r>
    <x v="36"/>
    <x v="3"/>
    <x v="316"/>
    <n v="937824.53"/>
  </r>
  <r>
    <x v="23"/>
    <x v="5"/>
    <x v="259"/>
    <n v="1291854.94"/>
  </r>
  <r>
    <x v="4"/>
    <x v="20"/>
    <x v="49"/>
    <n v="85723.83"/>
  </r>
  <r>
    <x v="64"/>
    <x v="6"/>
    <x v="601"/>
    <n v="13.77"/>
  </r>
  <r>
    <x v="6"/>
    <x v="9"/>
    <x v="115"/>
    <n v="8955.49"/>
  </r>
  <r>
    <x v="7"/>
    <x v="19"/>
    <x v="374"/>
    <n v="139619.35999999999"/>
  </r>
  <r>
    <x v="44"/>
    <x v="16"/>
    <x v="376"/>
    <n v="51722.91"/>
  </r>
  <r>
    <x v="2"/>
    <x v="2"/>
    <x v="318"/>
    <n v="406020.4"/>
  </r>
  <r>
    <x v="7"/>
    <x v="4"/>
    <x v="130"/>
    <n v="62803.8"/>
  </r>
  <r>
    <x v="26"/>
    <x v="15"/>
    <x v="482"/>
    <n v="1505.33"/>
  </r>
  <r>
    <x v="21"/>
    <x v="5"/>
    <x v="58"/>
    <n v="1077.07"/>
  </r>
  <r>
    <x v="47"/>
    <x v="17"/>
    <x v="487"/>
    <n v="770.92"/>
  </r>
  <r>
    <x v="16"/>
    <x v="18"/>
    <x v="218"/>
    <n v="12213.21"/>
  </r>
  <r>
    <x v="9"/>
    <x v="3"/>
    <x v="55"/>
    <n v="371144.67"/>
  </r>
  <r>
    <x v="58"/>
    <x v="11"/>
    <x v="100"/>
    <n v="10782.49"/>
  </r>
  <r>
    <x v="20"/>
    <x v="6"/>
    <x v="472"/>
    <n v="1800.48"/>
  </r>
  <r>
    <x v="18"/>
    <x v="16"/>
    <x v="714"/>
    <n v="10833.22"/>
  </r>
  <r>
    <x v="6"/>
    <x v="8"/>
    <x v="649"/>
    <n v="19.28"/>
  </r>
  <r>
    <x v="13"/>
    <x v="9"/>
    <x v="18"/>
    <n v="8980.4599999999991"/>
  </r>
  <r>
    <x v="40"/>
    <x v="4"/>
    <x v="411"/>
    <n v="68.3"/>
  </r>
  <r>
    <x v="0"/>
    <x v="6"/>
    <x v="50"/>
    <n v="326207.93"/>
  </r>
  <r>
    <x v="8"/>
    <x v="9"/>
    <x v="276"/>
    <n v="43048.27"/>
  </r>
  <r>
    <x v="30"/>
    <x v="20"/>
    <x v="643"/>
    <n v="171216.62"/>
  </r>
  <r>
    <x v="28"/>
    <x v="9"/>
    <x v="287"/>
    <n v="1092.03"/>
  </r>
  <r>
    <x v="22"/>
    <x v="4"/>
    <x v="254"/>
    <n v="9069.4500000000007"/>
  </r>
  <r>
    <x v="25"/>
    <x v="5"/>
    <x v="191"/>
    <n v="6539.13"/>
  </r>
  <r>
    <x v="19"/>
    <x v="9"/>
    <x v="379"/>
    <n v="1392221.55"/>
  </r>
  <r>
    <x v="1"/>
    <x v="18"/>
    <x v="468"/>
    <n v="2906.79"/>
  </r>
  <r>
    <x v="38"/>
    <x v="11"/>
    <x v="142"/>
    <n v="18210.47"/>
  </r>
  <r>
    <x v="44"/>
    <x v="14"/>
    <x v="436"/>
    <n v="72142.19"/>
  </r>
  <r>
    <x v="31"/>
    <x v="4"/>
    <x v="602"/>
    <n v="341.45"/>
  </r>
  <r>
    <x v="16"/>
    <x v="4"/>
    <x v="228"/>
    <n v="130.28"/>
  </r>
  <r>
    <x v="1"/>
    <x v="5"/>
    <x v="82"/>
    <n v="9910.5300000000007"/>
  </r>
  <r>
    <x v="25"/>
    <x v="11"/>
    <x v="586"/>
    <n v="1786.29"/>
  </r>
  <r>
    <x v="116"/>
    <x v="1"/>
    <x v="46"/>
    <n v="5604.38"/>
  </r>
  <r>
    <x v="17"/>
    <x v="0"/>
    <x v="561"/>
    <n v="93.75"/>
  </r>
  <r>
    <x v="20"/>
    <x v="20"/>
    <x v="167"/>
    <n v="50328.49"/>
  </r>
  <r>
    <x v="24"/>
    <x v="0"/>
    <x v="137"/>
    <n v="454.5"/>
  </r>
  <r>
    <x v="9"/>
    <x v="4"/>
    <x v="995"/>
    <n v="7560.31"/>
  </r>
  <r>
    <x v="32"/>
    <x v="3"/>
    <x v="342"/>
    <n v="155114.44"/>
  </r>
  <r>
    <x v="0"/>
    <x v="11"/>
    <x v="21"/>
    <n v="89351.18"/>
  </r>
  <r>
    <x v="39"/>
    <x v="14"/>
    <x v="812"/>
    <n v="4993.1499999999996"/>
  </r>
  <r>
    <x v="18"/>
    <x v="14"/>
    <x v="933"/>
    <n v="21.62"/>
  </r>
  <r>
    <x v="44"/>
    <x v="19"/>
    <x v="487"/>
    <n v="16357.62"/>
  </r>
  <r>
    <x v="37"/>
    <x v="5"/>
    <x v="53"/>
    <n v="36080"/>
  </r>
  <r>
    <x v="14"/>
    <x v="18"/>
    <x v="72"/>
    <n v="310084.74"/>
  </r>
  <r>
    <x v="23"/>
    <x v="15"/>
    <x v="314"/>
    <n v="118.47"/>
  </r>
  <r>
    <x v="2"/>
    <x v="12"/>
    <x v="531"/>
    <n v="1111823"/>
  </r>
  <r>
    <x v="12"/>
    <x v="17"/>
    <x v="191"/>
    <n v="18463.38"/>
  </r>
  <r>
    <x v="23"/>
    <x v="3"/>
    <x v="287"/>
    <n v="156661.47"/>
  </r>
  <r>
    <x v="19"/>
    <x v="2"/>
    <x v="187"/>
    <n v="133086.59"/>
  </r>
  <r>
    <x v="8"/>
    <x v="1"/>
    <x v="94"/>
    <n v="2481.48"/>
  </r>
  <r>
    <x v="32"/>
    <x v="18"/>
    <x v="361"/>
    <n v="69575.67"/>
  </r>
  <r>
    <x v="0"/>
    <x v="18"/>
    <x v="697"/>
    <n v="184039.11"/>
  </r>
  <r>
    <x v="22"/>
    <x v="7"/>
    <x v="244"/>
    <n v="94462.15"/>
  </r>
  <r>
    <x v="14"/>
    <x v="3"/>
    <x v="1063"/>
    <n v="117.08"/>
  </r>
  <r>
    <x v="38"/>
    <x v="10"/>
    <x v="109"/>
    <n v="1328.05"/>
  </r>
  <r>
    <x v="19"/>
    <x v="7"/>
    <x v="551"/>
    <n v="141538.96"/>
  </r>
  <r>
    <x v="45"/>
    <x v="5"/>
    <x v="179"/>
    <n v="76.8"/>
  </r>
  <r>
    <x v="5"/>
    <x v="15"/>
    <x v="323"/>
    <n v="245641.55"/>
  </r>
  <r>
    <x v="95"/>
    <x v="6"/>
    <x v="193"/>
    <n v="13349.3"/>
  </r>
  <r>
    <x v="14"/>
    <x v="1"/>
    <x v="483"/>
    <n v="2606.5700000000002"/>
  </r>
  <r>
    <x v="41"/>
    <x v="10"/>
    <x v="384"/>
    <n v="21849.63"/>
  </r>
  <r>
    <x v="14"/>
    <x v="11"/>
    <x v="807"/>
    <n v="15816.83"/>
  </r>
  <r>
    <x v="81"/>
    <x v="0"/>
    <x v="41"/>
    <n v="101.29"/>
  </r>
  <r>
    <x v="30"/>
    <x v="13"/>
    <x v="115"/>
    <n v="30790"/>
  </r>
  <r>
    <x v="60"/>
    <x v="8"/>
    <x v="49"/>
    <n v="4613.17"/>
  </r>
  <r>
    <x v="4"/>
    <x v="8"/>
    <x v="950"/>
    <n v="15.32"/>
  </r>
  <r>
    <x v="23"/>
    <x v="6"/>
    <x v="37"/>
    <n v="269.8"/>
  </r>
  <r>
    <x v="30"/>
    <x v="9"/>
    <x v="521"/>
    <n v="423598.05"/>
  </r>
  <r>
    <x v="31"/>
    <x v="14"/>
    <x v="191"/>
    <n v="15700.94"/>
  </r>
  <r>
    <x v="42"/>
    <x v="19"/>
    <x v="99"/>
    <n v="187377.17"/>
  </r>
  <r>
    <x v="16"/>
    <x v="9"/>
    <x v="12"/>
    <n v="190.28"/>
  </r>
  <r>
    <x v="9"/>
    <x v="1"/>
    <x v="428"/>
    <n v="1546.9"/>
  </r>
  <r>
    <x v="46"/>
    <x v="2"/>
    <x v="343"/>
    <n v="7419.38"/>
  </r>
  <r>
    <x v="12"/>
    <x v="7"/>
    <x v="260"/>
    <n v="934.1"/>
  </r>
  <r>
    <x v="39"/>
    <x v="12"/>
    <x v="100"/>
    <n v="365691.15"/>
  </r>
  <r>
    <x v="44"/>
    <x v="1"/>
    <x v="53"/>
    <n v="27086.57"/>
  </r>
  <r>
    <x v="68"/>
    <x v="14"/>
    <x v="178"/>
    <n v="43824.18"/>
  </r>
  <r>
    <x v="42"/>
    <x v="20"/>
    <x v="616"/>
    <n v="98117.82"/>
  </r>
  <r>
    <x v="24"/>
    <x v="6"/>
    <x v="337"/>
    <n v="12521.63"/>
  </r>
  <r>
    <x v="39"/>
    <x v="16"/>
    <x v="826"/>
    <n v="563.58000000000004"/>
  </r>
  <r>
    <x v="0"/>
    <x v="14"/>
    <x v="403"/>
    <n v="42840.62"/>
  </r>
  <r>
    <x v="4"/>
    <x v="19"/>
    <x v="558"/>
    <n v="59679"/>
  </r>
  <r>
    <x v="5"/>
    <x v="0"/>
    <x v="99"/>
    <n v="4976290.26"/>
  </r>
  <r>
    <x v="54"/>
    <x v="17"/>
    <x v="883"/>
    <n v="7034.66"/>
  </r>
  <r>
    <x v="15"/>
    <x v="20"/>
    <x v="144"/>
    <n v="2085.7600000000002"/>
  </r>
  <r>
    <x v="5"/>
    <x v="0"/>
    <x v="241"/>
    <n v="659060.93000000005"/>
  </r>
  <r>
    <x v="5"/>
    <x v="0"/>
    <x v="247"/>
    <n v="3950.15"/>
  </r>
  <r>
    <x v="30"/>
    <x v="12"/>
    <x v="360"/>
    <n v="28074.7"/>
  </r>
  <r>
    <x v="23"/>
    <x v="12"/>
    <x v="337"/>
    <n v="441524.61"/>
  </r>
  <r>
    <x v="25"/>
    <x v="4"/>
    <x v="14"/>
    <n v="43889.97"/>
  </r>
  <r>
    <x v="43"/>
    <x v="11"/>
    <x v="84"/>
    <n v="146772.04999999999"/>
  </r>
  <r>
    <x v="23"/>
    <x v="8"/>
    <x v="107"/>
    <n v="8686.8799999999992"/>
  </r>
  <r>
    <x v="25"/>
    <x v="8"/>
    <x v="246"/>
    <n v="13860.04"/>
  </r>
  <r>
    <x v="42"/>
    <x v="20"/>
    <x v="891"/>
    <n v="136347.06"/>
  </r>
  <r>
    <x v="29"/>
    <x v="5"/>
    <x v="158"/>
    <n v="26818.2"/>
  </r>
  <r>
    <x v="44"/>
    <x v="17"/>
    <x v="616"/>
    <n v="2068.52"/>
  </r>
  <r>
    <x v="31"/>
    <x v="14"/>
    <x v="256"/>
    <n v="57.46"/>
  </r>
  <r>
    <x v="54"/>
    <x v="7"/>
    <x v="128"/>
    <n v="297.55"/>
  </r>
  <r>
    <x v="2"/>
    <x v="7"/>
    <x v="782"/>
    <n v="66918.3"/>
  </r>
  <r>
    <x v="30"/>
    <x v="0"/>
    <x v="226"/>
    <n v="1912.66"/>
  </r>
  <r>
    <x v="38"/>
    <x v="11"/>
    <x v="53"/>
    <n v="5945.51"/>
  </r>
  <r>
    <x v="0"/>
    <x v="19"/>
    <x v="701"/>
    <n v="4367.33"/>
  </r>
  <r>
    <x v="16"/>
    <x v="2"/>
    <x v="405"/>
    <n v="990.98"/>
  </r>
  <r>
    <x v="23"/>
    <x v="20"/>
    <x v="656"/>
    <n v="16190.38"/>
  </r>
  <r>
    <x v="8"/>
    <x v="11"/>
    <x v="457"/>
    <n v="8375.5"/>
  </r>
  <r>
    <x v="25"/>
    <x v="11"/>
    <x v="1161"/>
    <n v="1691.03"/>
  </r>
  <r>
    <x v="14"/>
    <x v="1"/>
    <x v="454"/>
    <n v="439.43"/>
  </r>
  <r>
    <x v="39"/>
    <x v="11"/>
    <x v="112"/>
    <n v="24222.57"/>
  </r>
  <r>
    <x v="42"/>
    <x v="6"/>
    <x v="502"/>
    <n v="851.31"/>
  </r>
  <r>
    <x v="7"/>
    <x v="0"/>
    <x v="275"/>
    <n v="148896.4"/>
  </r>
  <r>
    <x v="42"/>
    <x v="3"/>
    <x v="320"/>
    <n v="138733.32999999999"/>
  </r>
  <r>
    <x v="31"/>
    <x v="16"/>
    <x v="273"/>
    <n v="30385.52"/>
  </r>
  <r>
    <x v="23"/>
    <x v="6"/>
    <x v="1034"/>
    <n v="336.93"/>
  </r>
  <r>
    <x v="23"/>
    <x v="18"/>
    <x v="237"/>
    <n v="432.13"/>
  </r>
  <r>
    <x v="32"/>
    <x v="16"/>
    <x v="465"/>
    <n v="3517.11"/>
  </r>
  <r>
    <x v="20"/>
    <x v="8"/>
    <x v="220"/>
    <n v="200361.98"/>
  </r>
  <r>
    <x v="0"/>
    <x v="6"/>
    <x v="952"/>
    <n v="29600"/>
  </r>
  <r>
    <x v="47"/>
    <x v="17"/>
    <x v="0"/>
    <n v="9080.27"/>
  </r>
  <r>
    <x v="20"/>
    <x v="4"/>
    <x v="678"/>
    <n v="123434.79"/>
  </r>
  <r>
    <x v="40"/>
    <x v="5"/>
    <x v="19"/>
    <n v="5938.04"/>
  </r>
  <r>
    <x v="45"/>
    <x v="17"/>
    <x v="7"/>
    <n v="453.99"/>
  </r>
  <r>
    <x v="4"/>
    <x v="10"/>
    <x v="41"/>
    <n v="14980.58"/>
  </r>
  <r>
    <x v="43"/>
    <x v="16"/>
    <x v="252"/>
    <n v="8705.5400000000009"/>
  </r>
  <r>
    <x v="14"/>
    <x v="5"/>
    <x v="13"/>
    <n v="988724.34"/>
  </r>
  <r>
    <x v="35"/>
    <x v="5"/>
    <x v="55"/>
    <n v="437.11"/>
  </r>
  <r>
    <x v="68"/>
    <x v="18"/>
    <x v="565"/>
    <n v="944.86"/>
  </r>
  <r>
    <x v="24"/>
    <x v="3"/>
    <x v="705"/>
    <n v="33447.64"/>
  </r>
  <r>
    <x v="20"/>
    <x v="4"/>
    <x v="263"/>
    <n v="16962.689999999999"/>
  </r>
  <r>
    <x v="2"/>
    <x v="12"/>
    <x v="725"/>
    <n v="2335"/>
  </r>
  <r>
    <x v="43"/>
    <x v="15"/>
    <x v="365"/>
    <n v="56552.98"/>
  </r>
  <r>
    <x v="7"/>
    <x v="9"/>
    <x v="932"/>
    <n v="750488.29"/>
  </r>
  <r>
    <x v="23"/>
    <x v="9"/>
    <x v="262"/>
    <n v="14740.76"/>
  </r>
  <r>
    <x v="29"/>
    <x v="4"/>
    <x v="1023"/>
    <n v="155.84"/>
  </r>
  <r>
    <x v="103"/>
    <x v="20"/>
    <x v="1079"/>
    <n v="9333.92"/>
  </r>
  <r>
    <x v="18"/>
    <x v="18"/>
    <x v="692"/>
    <n v="83860.600000000006"/>
  </r>
  <r>
    <x v="37"/>
    <x v="8"/>
    <x v="816"/>
    <n v="53268.49"/>
  </r>
  <r>
    <x v="23"/>
    <x v="20"/>
    <x v="649"/>
    <n v="11284.87"/>
  </r>
  <r>
    <x v="68"/>
    <x v="9"/>
    <x v="284"/>
    <n v="88640"/>
  </r>
  <r>
    <x v="9"/>
    <x v="2"/>
    <x v="1397"/>
    <n v="8040"/>
  </r>
  <r>
    <x v="33"/>
    <x v="6"/>
    <x v="127"/>
    <n v="18985.93"/>
  </r>
  <r>
    <x v="1"/>
    <x v="6"/>
    <x v="371"/>
    <n v="128559"/>
  </r>
  <r>
    <x v="6"/>
    <x v="1"/>
    <x v="54"/>
    <n v="27798.880000000001"/>
  </r>
  <r>
    <x v="7"/>
    <x v="12"/>
    <x v="244"/>
    <n v="153574.07"/>
  </r>
  <r>
    <x v="95"/>
    <x v="4"/>
    <x v="284"/>
    <n v="6690.07"/>
  </r>
  <r>
    <x v="7"/>
    <x v="19"/>
    <x v="2"/>
    <n v="137411.51999999999"/>
  </r>
  <r>
    <x v="0"/>
    <x v="16"/>
    <x v="627"/>
    <n v="6195.11"/>
  </r>
  <r>
    <x v="45"/>
    <x v="16"/>
    <x v="698"/>
    <n v="4521.79"/>
  </r>
  <r>
    <x v="3"/>
    <x v="8"/>
    <x v="819"/>
    <n v="5303.81"/>
  </r>
  <r>
    <x v="9"/>
    <x v="2"/>
    <x v="493"/>
    <n v="227260.49"/>
  </r>
  <r>
    <x v="15"/>
    <x v="2"/>
    <x v="328"/>
    <n v="1919.32"/>
  </r>
  <r>
    <x v="81"/>
    <x v="18"/>
    <x v="904"/>
    <n v="4018918.09"/>
  </r>
  <r>
    <x v="44"/>
    <x v="17"/>
    <x v="688"/>
    <n v="1117.18"/>
  </r>
  <r>
    <x v="23"/>
    <x v="7"/>
    <x v="592"/>
    <n v="6557.12"/>
  </r>
  <r>
    <x v="19"/>
    <x v="0"/>
    <x v="152"/>
    <n v="322.43"/>
  </r>
  <r>
    <x v="9"/>
    <x v="4"/>
    <x v="626"/>
    <n v="35696.36"/>
  </r>
  <r>
    <x v="7"/>
    <x v="16"/>
    <x v="347"/>
    <n v="1391520.12"/>
  </r>
  <r>
    <x v="30"/>
    <x v="12"/>
    <x v="65"/>
    <n v="1246.9100000000001"/>
  </r>
  <r>
    <x v="5"/>
    <x v="16"/>
    <x v="908"/>
    <n v="16100"/>
  </r>
  <r>
    <x v="16"/>
    <x v="17"/>
    <x v="46"/>
    <n v="16988.849999999999"/>
  </r>
  <r>
    <x v="7"/>
    <x v="0"/>
    <x v="430"/>
    <n v="1479802.62"/>
  </r>
  <r>
    <x v="2"/>
    <x v="19"/>
    <x v="140"/>
    <n v="805611.74"/>
  </r>
  <r>
    <x v="21"/>
    <x v="14"/>
    <x v="347"/>
    <n v="7797.2"/>
  </r>
  <r>
    <x v="3"/>
    <x v="0"/>
    <x v="291"/>
    <n v="517"/>
  </r>
  <r>
    <x v="15"/>
    <x v="4"/>
    <x v="581"/>
    <n v="131.63999999999999"/>
  </r>
  <r>
    <x v="25"/>
    <x v="18"/>
    <x v="179"/>
    <n v="20557.73"/>
  </r>
  <r>
    <x v="38"/>
    <x v="8"/>
    <x v="616"/>
    <n v="1254.3499999999999"/>
  </r>
  <r>
    <x v="2"/>
    <x v="0"/>
    <x v="409"/>
    <n v="710305.18"/>
  </r>
  <r>
    <x v="24"/>
    <x v="14"/>
    <x v="74"/>
    <n v="40642.58"/>
  </r>
  <r>
    <x v="23"/>
    <x v="0"/>
    <x v="606"/>
    <n v="26737.25"/>
  </r>
  <r>
    <x v="14"/>
    <x v="16"/>
    <x v="285"/>
    <n v="13647.67"/>
  </r>
  <r>
    <x v="68"/>
    <x v="4"/>
    <x v="474"/>
    <n v="273.23"/>
  </r>
  <r>
    <x v="14"/>
    <x v="1"/>
    <x v="67"/>
    <n v="831380.01"/>
  </r>
  <r>
    <x v="43"/>
    <x v="18"/>
    <x v="403"/>
    <n v="13.76"/>
  </r>
  <r>
    <x v="31"/>
    <x v="7"/>
    <x v="207"/>
    <n v="3250.46"/>
  </r>
  <r>
    <x v="0"/>
    <x v="0"/>
    <x v="8"/>
    <n v="177.7"/>
  </r>
  <r>
    <x v="4"/>
    <x v="5"/>
    <x v="17"/>
    <n v="187298.92"/>
  </r>
  <r>
    <x v="127"/>
    <x v="14"/>
    <x v="245"/>
    <n v="189210"/>
  </r>
  <r>
    <x v="44"/>
    <x v="15"/>
    <x v="806"/>
    <n v="133.86000000000001"/>
  </r>
  <r>
    <x v="5"/>
    <x v="8"/>
    <x v="200"/>
    <n v="1165345.44"/>
  </r>
  <r>
    <x v="19"/>
    <x v="12"/>
    <x v="79"/>
    <n v="308806.81"/>
  </r>
  <r>
    <x v="9"/>
    <x v="9"/>
    <x v="394"/>
    <n v="90005.42"/>
  </r>
  <r>
    <x v="42"/>
    <x v="11"/>
    <x v="317"/>
    <n v="243911.32"/>
  </r>
  <r>
    <x v="30"/>
    <x v="15"/>
    <x v="1259"/>
    <n v="12839.93"/>
  </r>
  <r>
    <x v="25"/>
    <x v="18"/>
    <x v="710"/>
    <n v="50.15"/>
  </r>
  <r>
    <x v="52"/>
    <x v="5"/>
    <x v="473"/>
    <n v="62.9"/>
  </r>
  <r>
    <x v="18"/>
    <x v="15"/>
    <x v="475"/>
    <n v="329247.65000000002"/>
  </r>
  <r>
    <x v="125"/>
    <x v="17"/>
    <x v="7"/>
    <n v="35846.550000000003"/>
  </r>
  <r>
    <x v="2"/>
    <x v="20"/>
    <x v="851"/>
    <n v="7873.96"/>
  </r>
  <r>
    <x v="5"/>
    <x v="15"/>
    <x v="17"/>
    <n v="32439.66"/>
  </r>
  <r>
    <x v="36"/>
    <x v="14"/>
    <x v="124"/>
    <n v="184.37"/>
  </r>
  <r>
    <x v="7"/>
    <x v="6"/>
    <x v="557"/>
    <n v="2083875.51"/>
  </r>
  <r>
    <x v="23"/>
    <x v="4"/>
    <x v="21"/>
    <n v="6284.79"/>
  </r>
  <r>
    <x v="30"/>
    <x v="16"/>
    <x v="249"/>
    <n v="144768.54"/>
  </r>
  <r>
    <x v="23"/>
    <x v="17"/>
    <x v="200"/>
    <n v="48081.47"/>
  </r>
  <r>
    <x v="25"/>
    <x v="0"/>
    <x v="700"/>
    <n v="44311.39"/>
  </r>
  <r>
    <x v="56"/>
    <x v="7"/>
    <x v="281"/>
    <n v="254.4"/>
  </r>
  <r>
    <x v="41"/>
    <x v="13"/>
    <x v="376"/>
    <n v="5613.26"/>
  </r>
  <r>
    <x v="4"/>
    <x v="6"/>
    <x v="474"/>
    <n v="17860.07"/>
  </r>
  <r>
    <x v="25"/>
    <x v="7"/>
    <x v="384"/>
    <n v="170757.19"/>
  </r>
  <r>
    <x v="71"/>
    <x v="20"/>
    <x v="323"/>
    <n v="18897.63"/>
  </r>
  <r>
    <x v="130"/>
    <x v="16"/>
    <x v="350"/>
    <n v="1143"/>
  </r>
  <r>
    <x v="6"/>
    <x v="19"/>
    <x v="323"/>
    <n v="416.89"/>
  </r>
  <r>
    <x v="19"/>
    <x v="3"/>
    <x v="492"/>
    <n v="36.79"/>
  </r>
  <r>
    <x v="14"/>
    <x v="1"/>
    <x v="490"/>
    <n v="337.07"/>
  </r>
  <r>
    <x v="42"/>
    <x v="3"/>
    <x v="373"/>
    <n v="12196.44"/>
  </r>
  <r>
    <x v="14"/>
    <x v="1"/>
    <x v="740"/>
    <n v="50422.14"/>
  </r>
  <r>
    <x v="4"/>
    <x v="7"/>
    <x v="533"/>
    <n v="207071.03"/>
  </r>
  <r>
    <x v="31"/>
    <x v="10"/>
    <x v="715"/>
    <n v="27.42"/>
  </r>
  <r>
    <x v="4"/>
    <x v="16"/>
    <x v="55"/>
    <n v="14499.77"/>
  </r>
  <r>
    <x v="7"/>
    <x v="18"/>
    <x v="822"/>
    <n v="1035.69"/>
  </r>
  <r>
    <x v="5"/>
    <x v="9"/>
    <x v="567"/>
    <n v="5919.1"/>
  </r>
  <r>
    <x v="44"/>
    <x v="19"/>
    <x v="624"/>
    <n v="5580.39"/>
  </r>
  <r>
    <x v="5"/>
    <x v="12"/>
    <x v="97"/>
    <n v="165729.9"/>
  </r>
  <r>
    <x v="32"/>
    <x v="8"/>
    <x v="124"/>
    <n v="1585.27"/>
  </r>
  <r>
    <x v="0"/>
    <x v="5"/>
    <x v="272"/>
    <n v="9022.0499999999993"/>
  </r>
  <r>
    <x v="0"/>
    <x v="15"/>
    <x v="434"/>
    <n v="472429.99"/>
  </r>
  <r>
    <x v="34"/>
    <x v="9"/>
    <x v="134"/>
    <n v="305.08999999999997"/>
  </r>
  <r>
    <x v="9"/>
    <x v="3"/>
    <x v="38"/>
    <n v="112960.47"/>
  </r>
  <r>
    <x v="25"/>
    <x v="8"/>
    <x v="358"/>
    <n v="200.96"/>
  </r>
  <r>
    <x v="34"/>
    <x v="10"/>
    <x v="845"/>
    <n v="19.57"/>
  </r>
  <r>
    <x v="1"/>
    <x v="19"/>
    <x v="631"/>
    <n v="56.77"/>
  </r>
  <r>
    <x v="24"/>
    <x v="4"/>
    <x v="670"/>
    <n v="10.14"/>
  </r>
  <r>
    <x v="4"/>
    <x v="16"/>
    <x v="65"/>
    <n v="366.76"/>
  </r>
  <r>
    <x v="101"/>
    <x v="7"/>
    <x v="276"/>
    <n v="30511.49"/>
  </r>
  <r>
    <x v="4"/>
    <x v="14"/>
    <x v="504"/>
    <n v="55015.94"/>
  </r>
  <r>
    <x v="18"/>
    <x v="18"/>
    <x v="652"/>
    <n v="9280"/>
  </r>
  <r>
    <x v="2"/>
    <x v="4"/>
    <x v="425"/>
    <n v="115562.25"/>
  </r>
  <r>
    <x v="2"/>
    <x v="11"/>
    <x v="537"/>
    <n v="53298.26"/>
  </r>
  <r>
    <x v="18"/>
    <x v="17"/>
    <x v="125"/>
    <n v="5.68"/>
  </r>
  <r>
    <x v="16"/>
    <x v="5"/>
    <x v="451"/>
    <n v="412.8"/>
  </r>
  <r>
    <x v="5"/>
    <x v="7"/>
    <x v="369"/>
    <n v="8484956"/>
  </r>
  <r>
    <x v="38"/>
    <x v="7"/>
    <x v="138"/>
    <n v="3024.6"/>
  </r>
  <r>
    <x v="32"/>
    <x v="10"/>
    <x v="72"/>
    <n v="1560170.81"/>
  </r>
  <r>
    <x v="45"/>
    <x v="1"/>
    <x v="99"/>
    <n v="102367.98"/>
  </r>
  <r>
    <x v="18"/>
    <x v="16"/>
    <x v="671"/>
    <n v="3253.98"/>
  </r>
  <r>
    <x v="68"/>
    <x v="4"/>
    <x v="698"/>
    <n v="47372.42"/>
  </r>
  <r>
    <x v="42"/>
    <x v="6"/>
    <x v="342"/>
    <n v="144130.18"/>
  </r>
  <r>
    <x v="56"/>
    <x v="20"/>
    <x v="100"/>
    <n v="1760.17"/>
  </r>
  <r>
    <x v="13"/>
    <x v="1"/>
    <x v="127"/>
    <n v="60946.1"/>
  </r>
  <r>
    <x v="21"/>
    <x v="4"/>
    <x v="236"/>
    <n v="39.74"/>
  </r>
  <r>
    <x v="18"/>
    <x v="4"/>
    <x v="464"/>
    <n v="225.8"/>
  </r>
  <r>
    <x v="14"/>
    <x v="14"/>
    <x v="603"/>
    <n v="24944.09"/>
  </r>
  <r>
    <x v="59"/>
    <x v="20"/>
    <x v="917"/>
    <n v="100.69"/>
  </r>
  <r>
    <x v="2"/>
    <x v="17"/>
    <x v="372"/>
    <n v="122474.39"/>
  </r>
  <r>
    <x v="51"/>
    <x v="19"/>
    <x v="105"/>
    <n v="336.72"/>
  </r>
  <r>
    <x v="39"/>
    <x v="20"/>
    <x v="613"/>
    <n v="55.15"/>
  </r>
  <r>
    <x v="34"/>
    <x v="6"/>
    <x v="488"/>
    <n v="92979.29"/>
  </r>
  <r>
    <x v="90"/>
    <x v="10"/>
    <x v="25"/>
    <n v="21516.55"/>
  </r>
  <r>
    <x v="2"/>
    <x v="19"/>
    <x v="327"/>
    <n v="45263.89"/>
  </r>
  <r>
    <x v="16"/>
    <x v="11"/>
    <x v="130"/>
    <n v="866.88"/>
  </r>
  <r>
    <x v="4"/>
    <x v="16"/>
    <x v="507"/>
    <n v="99.15"/>
  </r>
  <r>
    <x v="7"/>
    <x v="5"/>
    <x v="876"/>
    <n v="4090.16"/>
  </r>
  <r>
    <x v="4"/>
    <x v="20"/>
    <x v="32"/>
    <n v="2080.1"/>
  </r>
  <r>
    <x v="6"/>
    <x v="13"/>
    <x v="694"/>
    <n v="144"/>
  </r>
  <r>
    <x v="35"/>
    <x v="2"/>
    <x v="168"/>
    <n v="2842.11"/>
  </r>
  <r>
    <x v="0"/>
    <x v="15"/>
    <x v="69"/>
    <n v="10708.72"/>
  </r>
  <r>
    <x v="18"/>
    <x v="7"/>
    <x v="770"/>
    <n v="75.430000000000007"/>
  </r>
  <r>
    <x v="9"/>
    <x v="3"/>
    <x v="584"/>
    <n v="59823.66"/>
  </r>
  <r>
    <x v="68"/>
    <x v="11"/>
    <x v="79"/>
    <n v="182502.81"/>
  </r>
  <r>
    <x v="23"/>
    <x v="12"/>
    <x v="93"/>
    <n v="1166491.1100000001"/>
  </r>
  <r>
    <x v="23"/>
    <x v="6"/>
    <x v="1115"/>
    <n v="1598.35"/>
  </r>
  <r>
    <x v="7"/>
    <x v="2"/>
    <x v="282"/>
    <n v="79051.8"/>
  </r>
  <r>
    <x v="24"/>
    <x v="4"/>
    <x v="233"/>
    <n v="762207.01"/>
  </r>
  <r>
    <x v="24"/>
    <x v="20"/>
    <x v="490"/>
    <n v="45449.37"/>
  </r>
  <r>
    <x v="7"/>
    <x v="20"/>
    <x v="163"/>
    <n v="8062.16"/>
  </r>
  <r>
    <x v="7"/>
    <x v="20"/>
    <x v="164"/>
    <n v="102341.01"/>
  </r>
  <r>
    <x v="9"/>
    <x v="20"/>
    <x v="542"/>
    <n v="5435.25"/>
  </r>
  <r>
    <x v="56"/>
    <x v="15"/>
    <x v="35"/>
    <n v="17439"/>
  </r>
  <r>
    <x v="22"/>
    <x v="6"/>
    <x v="166"/>
    <n v="11712.17"/>
  </r>
  <r>
    <x v="101"/>
    <x v="1"/>
    <x v="127"/>
    <n v="552.05999999999995"/>
  </r>
  <r>
    <x v="15"/>
    <x v="15"/>
    <x v="291"/>
    <n v="1878.29"/>
  </r>
  <r>
    <x v="4"/>
    <x v="4"/>
    <x v="274"/>
    <n v="1120955.0900000001"/>
  </r>
  <r>
    <x v="9"/>
    <x v="14"/>
    <x v="839"/>
    <n v="61994.53"/>
  </r>
  <r>
    <x v="75"/>
    <x v="7"/>
    <x v="855"/>
    <n v="990.07"/>
  </r>
  <r>
    <x v="2"/>
    <x v="16"/>
    <x v="792"/>
    <n v="9993.5499999999993"/>
  </r>
  <r>
    <x v="14"/>
    <x v="5"/>
    <x v="561"/>
    <n v="152586.04999999999"/>
  </r>
  <r>
    <x v="89"/>
    <x v="17"/>
    <x v="203"/>
    <n v="83.09"/>
  </r>
  <r>
    <x v="16"/>
    <x v="5"/>
    <x v="447"/>
    <n v="140401.74"/>
  </r>
  <r>
    <x v="4"/>
    <x v="16"/>
    <x v="673"/>
    <n v="9725.61"/>
  </r>
  <r>
    <x v="42"/>
    <x v="1"/>
    <x v="652"/>
    <n v="136767.14000000001"/>
  </r>
  <r>
    <x v="14"/>
    <x v="20"/>
    <x v="581"/>
    <n v="15254.65"/>
  </r>
  <r>
    <x v="39"/>
    <x v="1"/>
    <x v="102"/>
    <n v="1211.3900000000001"/>
  </r>
  <r>
    <x v="14"/>
    <x v="14"/>
    <x v="877"/>
    <n v="1506.31"/>
  </r>
  <r>
    <x v="44"/>
    <x v="0"/>
    <x v="1"/>
    <n v="24199.06"/>
  </r>
  <r>
    <x v="77"/>
    <x v="7"/>
    <x v="123"/>
    <n v="6686.07"/>
  </r>
  <r>
    <x v="2"/>
    <x v="14"/>
    <x v="570"/>
    <n v="3822935.86"/>
  </r>
  <r>
    <x v="42"/>
    <x v="12"/>
    <x v="254"/>
    <n v="25027.17"/>
  </r>
  <r>
    <x v="58"/>
    <x v="9"/>
    <x v="96"/>
    <n v="4141"/>
  </r>
  <r>
    <x v="16"/>
    <x v="16"/>
    <x v="268"/>
    <n v="120516.77"/>
  </r>
  <r>
    <x v="2"/>
    <x v="10"/>
    <x v="104"/>
    <n v="13746.22"/>
  </r>
  <r>
    <x v="25"/>
    <x v="16"/>
    <x v="331"/>
    <n v="806166.05"/>
  </r>
  <r>
    <x v="40"/>
    <x v="20"/>
    <x v="23"/>
    <n v="12133.84"/>
  </r>
  <r>
    <x v="6"/>
    <x v="6"/>
    <x v="331"/>
    <n v="709493.45"/>
  </r>
  <r>
    <x v="16"/>
    <x v="6"/>
    <x v="736"/>
    <n v="104.35"/>
  </r>
  <r>
    <x v="92"/>
    <x v="8"/>
    <x v="1046"/>
    <n v="32950.589999999997"/>
  </r>
  <r>
    <x v="24"/>
    <x v="18"/>
    <x v="795"/>
    <n v="124153.53"/>
  </r>
  <r>
    <x v="5"/>
    <x v="16"/>
    <x v="364"/>
    <n v="53114.11"/>
  </r>
  <r>
    <x v="25"/>
    <x v="20"/>
    <x v="587"/>
    <n v="915.01"/>
  </r>
  <r>
    <x v="9"/>
    <x v="18"/>
    <x v="912"/>
    <n v="5036.99"/>
  </r>
  <r>
    <x v="18"/>
    <x v="6"/>
    <x v="859"/>
    <n v="8665.01"/>
  </r>
  <r>
    <x v="6"/>
    <x v="19"/>
    <x v="16"/>
    <n v="39.68"/>
  </r>
  <r>
    <x v="43"/>
    <x v="12"/>
    <x v="335"/>
    <n v="331.56"/>
  </r>
  <r>
    <x v="46"/>
    <x v="12"/>
    <x v="406"/>
    <n v="29715"/>
  </r>
  <r>
    <x v="6"/>
    <x v="19"/>
    <x v="737"/>
    <n v="561.35"/>
  </r>
  <r>
    <x v="23"/>
    <x v="8"/>
    <x v="101"/>
    <n v="480078.01"/>
  </r>
  <r>
    <x v="4"/>
    <x v="1"/>
    <x v="338"/>
    <n v="1580.92"/>
  </r>
  <r>
    <x v="125"/>
    <x v="6"/>
    <x v="259"/>
    <n v="127.14"/>
  </r>
  <r>
    <x v="15"/>
    <x v="19"/>
    <x v="482"/>
    <n v="5857.55"/>
  </r>
  <r>
    <x v="2"/>
    <x v="5"/>
    <x v="488"/>
    <n v="8926.07"/>
  </r>
  <r>
    <x v="9"/>
    <x v="6"/>
    <x v="1066"/>
    <n v="3646.09"/>
  </r>
  <r>
    <x v="54"/>
    <x v="19"/>
    <x v="400"/>
    <n v="199.6"/>
  </r>
  <r>
    <x v="0"/>
    <x v="17"/>
    <x v="605"/>
    <n v="200688.03"/>
  </r>
  <r>
    <x v="20"/>
    <x v="9"/>
    <x v="797"/>
    <n v="13210.15"/>
  </r>
  <r>
    <x v="14"/>
    <x v="9"/>
    <x v="307"/>
    <n v="6732.31"/>
  </r>
  <r>
    <x v="14"/>
    <x v="10"/>
    <x v="1052"/>
    <n v="32092.91"/>
  </r>
  <r>
    <x v="58"/>
    <x v="6"/>
    <x v="340"/>
    <n v="71704.5"/>
  </r>
  <r>
    <x v="16"/>
    <x v="13"/>
    <x v="694"/>
    <n v="600.37"/>
  </r>
  <r>
    <x v="14"/>
    <x v="3"/>
    <x v="620"/>
    <n v="1453.63"/>
  </r>
  <r>
    <x v="23"/>
    <x v="5"/>
    <x v="29"/>
    <n v="13227.97"/>
  </r>
  <r>
    <x v="14"/>
    <x v="7"/>
    <x v="862"/>
    <n v="597.57000000000005"/>
  </r>
  <r>
    <x v="4"/>
    <x v="17"/>
    <x v="26"/>
    <n v="6436.44"/>
  </r>
  <r>
    <x v="18"/>
    <x v="16"/>
    <x v="401"/>
    <n v="170142.48"/>
  </r>
  <r>
    <x v="74"/>
    <x v="4"/>
    <x v="152"/>
    <n v="80000"/>
  </r>
  <r>
    <x v="4"/>
    <x v="11"/>
    <x v="694"/>
    <n v="81463.02"/>
  </r>
  <r>
    <x v="38"/>
    <x v="7"/>
    <x v="344"/>
    <n v="3574.99"/>
  </r>
  <r>
    <x v="6"/>
    <x v="14"/>
    <x v="344"/>
    <n v="14481.14"/>
  </r>
  <r>
    <x v="15"/>
    <x v="20"/>
    <x v="402"/>
    <n v="114.52"/>
  </r>
  <r>
    <x v="14"/>
    <x v="0"/>
    <x v="732"/>
    <n v="597"/>
  </r>
  <r>
    <x v="15"/>
    <x v="11"/>
    <x v="28"/>
    <n v="186790.14"/>
  </r>
  <r>
    <x v="34"/>
    <x v="20"/>
    <x v="132"/>
    <n v="10321.77"/>
  </r>
  <r>
    <x v="32"/>
    <x v="20"/>
    <x v="961"/>
    <n v="3661283.31"/>
  </r>
  <r>
    <x v="39"/>
    <x v="11"/>
    <x v="489"/>
    <n v="2002.92"/>
  </r>
  <r>
    <x v="52"/>
    <x v="11"/>
    <x v="883"/>
    <n v="1701.01"/>
  </r>
  <r>
    <x v="7"/>
    <x v="15"/>
    <x v="543"/>
    <n v="20879.009999999998"/>
  </r>
  <r>
    <x v="42"/>
    <x v="9"/>
    <x v="504"/>
    <n v="201796.09"/>
  </r>
  <r>
    <x v="56"/>
    <x v="2"/>
    <x v="456"/>
    <n v="24369.78"/>
  </r>
  <r>
    <x v="23"/>
    <x v="1"/>
    <x v="561"/>
    <n v="23454.32"/>
  </r>
  <r>
    <x v="110"/>
    <x v="11"/>
    <x v="583"/>
    <n v="264.77"/>
  </r>
  <r>
    <x v="44"/>
    <x v="5"/>
    <x v="407"/>
    <n v="92016.27"/>
  </r>
  <r>
    <x v="9"/>
    <x v="5"/>
    <x v="920"/>
    <n v="6573.92"/>
  </r>
  <r>
    <x v="42"/>
    <x v="16"/>
    <x v="440"/>
    <n v="12495.24"/>
  </r>
  <r>
    <x v="39"/>
    <x v="7"/>
    <x v="24"/>
    <n v="3360"/>
  </r>
  <r>
    <x v="33"/>
    <x v="3"/>
    <x v="727"/>
    <n v="127401.29"/>
  </r>
  <r>
    <x v="14"/>
    <x v="1"/>
    <x v="563"/>
    <n v="114220.92"/>
  </r>
  <r>
    <x v="24"/>
    <x v="10"/>
    <x v="585"/>
    <n v="369529.88"/>
  </r>
  <r>
    <x v="2"/>
    <x v="11"/>
    <x v="737"/>
    <n v="1863461.91"/>
  </r>
  <r>
    <x v="23"/>
    <x v="16"/>
    <x v="1395"/>
    <n v="10168.700000000001"/>
  </r>
  <r>
    <x v="0"/>
    <x v="15"/>
    <x v="461"/>
    <n v="644234.87"/>
  </r>
  <r>
    <x v="5"/>
    <x v="4"/>
    <x v="253"/>
    <n v="190219"/>
  </r>
  <r>
    <x v="23"/>
    <x v="14"/>
    <x v="454"/>
    <n v="10725.9"/>
  </r>
  <r>
    <x v="52"/>
    <x v="9"/>
    <x v="1030"/>
    <n v="1192880.7"/>
  </r>
  <r>
    <x v="143"/>
    <x v="11"/>
    <x v="739"/>
    <n v="43318"/>
  </r>
  <r>
    <x v="7"/>
    <x v="10"/>
    <x v="158"/>
    <n v="213404.86"/>
  </r>
  <r>
    <x v="108"/>
    <x v="19"/>
    <x v="361"/>
    <n v="81.64"/>
  </r>
  <r>
    <x v="14"/>
    <x v="13"/>
    <x v="34"/>
    <n v="7346964.3799999999"/>
  </r>
  <r>
    <x v="16"/>
    <x v="20"/>
    <x v="688"/>
    <n v="214267.51"/>
  </r>
  <r>
    <x v="29"/>
    <x v="16"/>
    <x v="299"/>
    <n v="56649.94"/>
  </r>
  <r>
    <x v="66"/>
    <x v="13"/>
    <x v="55"/>
    <n v="1491.65"/>
  </r>
  <r>
    <x v="0"/>
    <x v="0"/>
    <x v="457"/>
    <n v="2282.86"/>
  </r>
  <r>
    <x v="52"/>
    <x v="3"/>
    <x v="521"/>
    <n v="12459.58"/>
  </r>
  <r>
    <x v="45"/>
    <x v="16"/>
    <x v="587"/>
    <n v="2861.56"/>
  </r>
  <r>
    <x v="45"/>
    <x v="7"/>
    <x v="333"/>
    <n v="49173.599999999999"/>
  </r>
  <r>
    <x v="53"/>
    <x v="0"/>
    <x v="317"/>
    <n v="2271.23"/>
  </r>
  <r>
    <x v="2"/>
    <x v="13"/>
    <x v="977"/>
    <n v="1000000"/>
  </r>
  <r>
    <x v="24"/>
    <x v="17"/>
    <x v="320"/>
    <n v="572.79999999999995"/>
  </r>
  <r>
    <x v="7"/>
    <x v="19"/>
    <x v="1284"/>
    <n v="188.27"/>
  </r>
  <r>
    <x v="31"/>
    <x v="11"/>
    <x v="243"/>
    <n v="31261.83"/>
  </r>
  <r>
    <x v="172"/>
    <x v="11"/>
    <x v="466"/>
    <n v="35.75"/>
  </r>
  <r>
    <x v="14"/>
    <x v="0"/>
    <x v="260"/>
    <n v="5031.43"/>
  </r>
  <r>
    <x v="45"/>
    <x v="10"/>
    <x v="127"/>
    <n v="1713.44"/>
  </r>
  <r>
    <x v="15"/>
    <x v="11"/>
    <x v="656"/>
    <n v="72"/>
  </r>
  <r>
    <x v="22"/>
    <x v="14"/>
    <x v="58"/>
    <n v="30.79"/>
  </r>
  <r>
    <x v="21"/>
    <x v="11"/>
    <x v="220"/>
    <n v="2395.4699999999998"/>
  </r>
  <r>
    <x v="9"/>
    <x v="18"/>
    <x v="822"/>
    <n v="13013.24"/>
  </r>
  <r>
    <x v="19"/>
    <x v="0"/>
    <x v="585"/>
    <n v="239531.96"/>
  </r>
  <r>
    <x v="39"/>
    <x v="17"/>
    <x v="51"/>
    <n v="42282.87"/>
  </r>
  <r>
    <x v="23"/>
    <x v="6"/>
    <x v="84"/>
    <n v="327981.31"/>
  </r>
  <r>
    <x v="34"/>
    <x v="8"/>
    <x v="156"/>
    <n v="2271672.16"/>
  </r>
  <r>
    <x v="7"/>
    <x v="5"/>
    <x v="656"/>
    <n v="174356.8"/>
  </r>
  <r>
    <x v="16"/>
    <x v="7"/>
    <x v="87"/>
    <n v="99613.59"/>
  </r>
  <r>
    <x v="2"/>
    <x v="19"/>
    <x v="57"/>
    <n v="29000979"/>
  </r>
  <r>
    <x v="171"/>
    <x v="19"/>
    <x v="430"/>
    <n v="57268.57"/>
  </r>
  <r>
    <x v="2"/>
    <x v="15"/>
    <x v="715"/>
    <n v="15.67"/>
  </r>
  <r>
    <x v="7"/>
    <x v="15"/>
    <x v="1183"/>
    <n v="2051.12"/>
  </r>
  <r>
    <x v="7"/>
    <x v="10"/>
    <x v="234"/>
    <n v="12492.23"/>
  </r>
  <r>
    <x v="7"/>
    <x v="5"/>
    <x v="448"/>
    <n v="48414.39"/>
  </r>
  <r>
    <x v="72"/>
    <x v="17"/>
    <x v="199"/>
    <n v="430.82"/>
  </r>
  <r>
    <x v="52"/>
    <x v="0"/>
    <x v="743"/>
    <n v="7776.01"/>
  </r>
  <r>
    <x v="5"/>
    <x v="5"/>
    <x v="406"/>
    <n v="24499.84"/>
  </r>
  <r>
    <x v="31"/>
    <x v="7"/>
    <x v="605"/>
    <n v="180282.09"/>
  </r>
  <r>
    <x v="48"/>
    <x v="8"/>
    <x v="1200"/>
    <n v="10132.31"/>
  </r>
  <r>
    <x v="23"/>
    <x v="17"/>
    <x v="279"/>
    <n v="154065.5"/>
  </r>
  <r>
    <x v="38"/>
    <x v="10"/>
    <x v="141"/>
    <n v="82.83"/>
  </r>
  <r>
    <x v="102"/>
    <x v="9"/>
    <x v="397"/>
    <n v="391655.08"/>
  </r>
  <r>
    <x v="0"/>
    <x v="0"/>
    <x v="619"/>
    <n v="56318.9"/>
  </r>
  <r>
    <x v="116"/>
    <x v="19"/>
    <x v="156"/>
    <n v="3970.31"/>
  </r>
  <r>
    <x v="12"/>
    <x v="7"/>
    <x v="320"/>
    <n v="6782.08"/>
  </r>
  <r>
    <x v="14"/>
    <x v="0"/>
    <x v="442"/>
    <n v="84627.49"/>
  </r>
  <r>
    <x v="16"/>
    <x v="9"/>
    <x v="656"/>
    <n v="26674.36"/>
  </r>
  <r>
    <x v="27"/>
    <x v="14"/>
    <x v="37"/>
    <n v="22213.45"/>
  </r>
  <r>
    <x v="5"/>
    <x v="19"/>
    <x v="400"/>
    <n v="196481.14"/>
  </r>
  <r>
    <x v="23"/>
    <x v="20"/>
    <x v="329"/>
    <n v="57744.52"/>
  </r>
  <r>
    <x v="45"/>
    <x v="1"/>
    <x v="559"/>
    <n v="4373.63"/>
  </r>
  <r>
    <x v="25"/>
    <x v="3"/>
    <x v="112"/>
    <n v="951.58"/>
  </r>
  <r>
    <x v="143"/>
    <x v="12"/>
    <x v="1046"/>
    <n v="4934.28"/>
  </r>
  <r>
    <x v="7"/>
    <x v="8"/>
    <x v="1054"/>
    <n v="9350"/>
  </r>
  <r>
    <x v="51"/>
    <x v="17"/>
    <x v="565"/>
    <n v="13.22"/>
  </r>
  <r>
    <x v="25"/>
    <x v="3"/>
    <x v="629"/>
    <n v="11912.39"/>
  </r>
  <r>
    <x v="13"/>
    <x v="7"/>
    <x v="384"/>
    <n v="290.68"/>
  </r>
  <r>
    <x v="42"/>
    <x v="16"/>
    <x v="282"/>
    <n v="1942.6"/>
  </r>
  <r>
    <x v="38"/>
    <x v="0"/>
    <x v="760"/>
    <n v="210.65"/>
  </r>
  <r>
    <x v="29"/>
    <x v="10"/>
    <x v="279"/>
    <n v="2784319.55"/>
  </r>
  <r>
    <x v="9"/>
    <x v="7"/>
    <x v="100"/>
    <n v="5114790.99"/>
  </r>
  <r>
    <x v="30"/>
    <x v="19"/>
    <x v="417"/>
    <n v="3607.33"/>
  </r>
  <r>
    <x v="7"/>
    <x v="15"/>
    <x v="930"/>
    <n v="19108.7"/>
  </r>
  <r>
    <x v="9"/>
    <x v="11"/>
    <x v="350"/>
    <n v="41505.230000000003"/>
  </r>
  <r>
    <x v="5"/>
    <x v="6"/>
    <x v="170"/>
    <n v="22914"/>
  </r>
  <r>
    <x v="5"/>
    <x v="9"/>
    <x v="559"/>
    <n v="114408.91"/>
  </r>
  <r>
    <x v="31"/>
    <x v="0"/>
    <x v="445"/>
    <n v="50014.78"/>
  </r>
  <r>
    <x v="54"/>
    <x v="16"/>
    <x v="354"/>
    <n v="67550.899999999994"/>
  </r>
  <r>
    <x v="6"/>
    <x v="14"/>
    <x v="562"/>
    <n v="9829.35"/>
  </r>
  <r>
    <x v="45"/>
    <x v="12"/>
    <x v="605"/>
    <n v="943.22"/>
  </r>
  <r>
    <x v="38"/>
    <x v="4"/>
    <x v="471"/>
    <n v="7169.19"/>
  </r>
  <r>
    <x v="2"/>
    <x v="2"/>
    <x v="102"/>
    <n v="5167.1000000000004"/>
  </r>
  <r>
    <x v="7"/>
    <x v="1"/>
    <x v="1039"/>
    <n v="107868.3"/>
  </r>
  <r>
    <x v="5"/>
    <x v="17"/>
    <x v="757"/>
    <n v="268396"/>
  </r>
  <r>
    <x v="23"/>
    <x v="10"/>
    <x v="972"/>
    <n v="11926.4"/>
  </r>
  <r>
    <x v="0"/>
    <x v="5"/>
    <x v="616"/>
    <n v="124.23"/>
  </r>
  <r>
    <x v="2"/>
    <x v="2"/>
    <x v="44"/>
    <n v="691.68"/>
  </r>
  <r>
    <x v="24"/>
    <x v="16"/>
    <x v="400"/>
    <n v="2648.34"/>
  </r>
  <r>
    <x v="38"/>
    <x v="2"/>
    <x v="452"/>
    <n v="155.4"/>
  </r>
  <r>
    <x v="32"/>
    <x v="2"/>
    <x v="246"/>
    <n v="52489.25"/>
  </r>
  <r>
    <x v="1"/>
    <x v="11"/>
    <x v="1018"/>
    <n v="885"/>
  </r>
  <r>
    <x v="13"/>
    <x v="8"/>
    <x v="279"/>
    <n v="3105.56"/>
  </r>
  <r>
    <x v="8"/>
    <x v="5"/>
    <x v="694"/>
    <n v="72822.67"/>
  </r>
  <r>
    <x v="5"/>
    <x v="0"/>
    <x v="1053"/>
    <n v="71230.89"/>
  </r>
  <r>
    <x v="15"/>
    <x v="19"/>
    <x v="944"/>
    <n v="1631.49"/>
  </r>
  <r>
    <x v="4"/>
    <x v="18"/>
    <x v="239"/>
    <n v="50513.07"/>
  </r>
  <r>
    <x v="46"/>
    <x v="8"/>
    <x v="233"/>
    <n v="73825.06"/>
  </r>
  <r>
    <x v="0"/>
    <x v="3"/>
    <x v="1045"/>
    <n v="321.60000000000002"/>
  </r>
  <r>
    <x v="9"/>
    <x v="16"/>
    <x v="561"/>
    <n v="12198.14"/>
  </r>
  <r>
    <x v="46"/>
    <x v="6"/>
    <x v="376"/>
    <n v="3515.07"/>
  </r>
  <r>
    <x v="7"/>
    <x v="1"/>
    <x v="460"/>
    <n v="4403.7"/>
  </r>
  <r>
    <x v="30"/>
    <x v="12"/>
    <x v="41"/>
    <n v="2824.62"/>
  </r>
  <r>
    <x v="6"/>
    <x v="3"/>
    <x v="300"/>
    <n v="51692.79"/>
  </r>
  <r>
    <x v="34"/>
    <x v="4"/>
    <x v="341"/>
    <n v="783326.71"/>
  </r>
  <r>
    <x v="23"/>
    <x v="12"/>
    <x v="198"/>
    <n v="144953.81"/>
  </r>
  <r>
    <x v="89"/>
    <x v="12"/>
    <x v="287"/>
    <n v="525.39"/>
  </r>
  <r>
    <x v="0"/>
    <x v="9"/>
    <x v="230"/>
    <n v="5154.6499999999996"/>
  </r>
  <r>
    <x v="48"/>
    <x v="18"/>
    <x v="516"/>
    <n v="5238.4799999999996"/>
  </r>
  <r>
    <x v="39"/>
    <x v="11"/>
    <x v="54"/>
    <n v="564051.61"/>
  </r>
  <r>
    <x v="16"/>
    <x v="7"/>
    <x v="664"/>
    <n v="3956.82"/>
  </r>
  <r>
    <x v="17"/>
    <x v="3"/>
    <x v="600"/>
    <n v="960.13"/>
  </r>
  <r>
    <x v="24"/>
    <x v="10"/>
    <x v="214"/>
    <n v="212807.72"/>
  </r>
  <r>
    <x v="30"/>
    <x v="3"/>
    <x v="240"/>
    <n v="1082.29"/>
  </r>
  <r>
    <x v="16"/>
    <x v="10"/>
    <x v="1"/>
    <n v="91115.68"/>
  </r>
  <r>
    <x v="2"/>
    <x v="16"/>
    <x v="869"/>
    <n v="80940.28"/>
  </r>
  <r>
    <x v="7"/>
    <x v="11"/>
    <x v="281"/>
    <n v="14308.54"/>
  </r>
  <r>
    <x v="14"/>
    <x v="19"/>
    <x v="183"/>
    <n v="186941.99"/>
  </r>
  <r>
    <x v="7"/>
    <x v="3"/>
    <x v="1104"/>
    <n v="84389.81"/>
  </r>
  <r>
    <x v="31"/>
    <x v="6"/>
    <x v="828"/>
    <n v="19395"/>
  </r>
  <r>
    <x v="25"/>
    <x v="19"/>
    <x v="619"/>
    <n v="359904.81"/>
  </r>
  <r>
    <x v="39"/>
    <x v="12"/>
    <x v="13"/>
    <n v="284356.71000000002"/>
  </r>
  <r>
    <x v="35"/>
    <x v="3"/>
    <x v="273"/>
    <n v="6109.38"/>
  </r>
  <r>
    <x v="4"/>
    <x v="18"/>
    <x v="333"/>
    <n v="46758.82"/>
  </r>
  <r>
    <x v="4"/>
    <x v="3"/>
    <x v="51"/>
    <n v="15596.96"/>
  </r>
  <r>
    <x v="5"/>
    <x v="7"/>
    <x v="894"/>
    <n v="244568.18"/>
  </r>
  <r>
    <x v="14"/>
    <x v="4"/>
    <x v="227"/>
    <n v="481352.95"/>
  </r>
  <r>
    <x v="7"/>
    <x v="12"/>
    <x v="1"/>
    <n v="1047435.44"/>
  </r>
  <r>
    <x v="7"/>
    <x v="13"/>
    <x v="333"/>
    <n v="1923442.7"/>
  </r>
  <r>
    <x v="12"/>
    <x v="15"/>
    <x v="53"/>
    <n v="691.79"/>
  </r>
  <r>
    <x v="19"/>
    <x v="5"/>
    <x v="788"/>
    <n v="1302.82"/>
  </r>
  <r>
    <x v="3"/>
    <x v="17"/>
    <x v="155"/>
    <n v="1416.6"/>
  </r>
  <r>
    <x v="16"/>
    <x v="18"/>
    <x v="142"/>
    <n v="26699.82"/>
  </r>
  <r>
    <x v="30"/>
    <x v="11"/>
    <x v="384"/>
    <n v="17046.14"/>
  </r>
  <r>
    <x v="57"/>
    <x v="7"/>
    <x v="430"/>
    <n v="2465"/>
  </r>
  <r>
    <x v="30"/>
    <x v="12"/>
    <x v="774"/>
    <n v="2461.13"/>
  </r>
  <r>
    <x v="2"/>
    <x v="13"/>
    <x v="921"/>
    <n v="1218.05"/>
  </r>
  <r>
    <x v="6"/>
    <x v="18"/>
    <x v="178"/>
    <n v="14193.54"/>
  </r>
  <r>
    <x v="5"/>
    <x v="4"/>
    <x v="722"/>
    <n v="6901308.8399999999"/>
  </r>
  <r>
    <x v="30"/>
    <x v="2"/>
    <x v="1300"/>
    <n v="4262.55"/>
  </r>
  <r>
    <x v="98"/>
    <x v="7"/>
    <x v="855"/>
    <n v="9582.6200000000008"/>
  </r>
  <r>
    <x v="88"/>
    <x v="9"/>
    <x v="466"/>
    <n v="18617.22"/>
  </r>
  <r>
    <x v="4"/>
    <x v="5"/>
    <x v="142"/>
    <n v="75447.47"/>
  </r>
  <r>
    <x v="32"/>
    <x v="4"/>
    <x v="735"/>
    <n v="7.3"/>
  </r>
  <r>
    <x v="5"/>
    <x v="16"/>
    <x v="1221"/>
    <n v="276.26"/>
  </r>
  <r>
    <x v="2"/>
    <x v="11"/>
    <x v="689"/>
    <n v="56506.02"/>
  </r>
  <r>
    <x v="36"/>
    <x v="3"/>
    <x v="100"/>
    <n v="25754.53"/>
  </r>
  <r>
    <x v="16"/>
    <x v="18"/>
    <x v="281"/>
    <n v="5766.31"/>
  </r>
  <r>
    <x v="11"/>
    <x v="6"/>
    <x v="371"/>
    <n v="37.340000000000003"/>
  </r>
  <r>
    <x v="17"/>
    <x v="12"/>
    <x v="200"/>
    <n v="303.05"/>
  </r>
  <r>
    <x v="92"/>
    <x v="16"/>
    <x v="296"/>
    <n v="92557.23"/>
  </r>
  <r>
    <x v="24"/>
    <x v="4"/>
    <x v="323"/>
    <n v="2563.2600000000002"/>
  </r>
  <r>
    <x v="30"/>
    <x v="2"/>
    <x v="7"/>
    <n v="34506.42"/>
  </r>
  <r>
    <x v="9"/>
    <x v="13"/>
    <x v="453"/>
    <n v="42060.34"/>
  </r>
  <r>
    <x v="8"/>
    <x v="18"/>
    <x v="985"/>
    <n v="38153.9"/>
  </r>
  <r>
    <x v="1"/>
    <x v="3"/>
    <x v="156"/>
    <n v="2328.7800000000002"/>
  </r>
  <r>
    <x v="14"/>
    <x v="16"/>
    <x v="31"/>
    <n v="2065.5500000000002"/>
  </r>
  <r>
    <x v="44"/>
    <x v="16"/>
    <x v="104"/>
    <n v="520.21"/>
  </r>
  <r>
    <x v="41"/>
    <x v="17"/>
    <x v="1058"/>
    <n v="1822.5"/>
  </r>
  <r>
    <x v="2"/>
    <x v="19"/>
    <x v="965"/>
    <n v="1562.1"/>
  </r>
  <r>
    <x v="23"/>
    <x v="4"/>
    <x v="691"/>
    <n v="4678.38"/>
  </r>
  <r>
    <x v="30"/>
    <x v="10"/>
    <x v="404"/>
    <n v="4888.54"/>
  </r>
  <r>
    <x v="16"/>
    <x v="4"/>
    <x v="431"/>
    <n v="58.23"/>
  </r>
  <r>
    <x v="27"/>
    <x v="5"/>
    <x v="306"/>
    <n v="456.18"/>
  </r>
  <r>
    <x v="65"/>
    <x v="16"/>
    <x v="198"/>
    <n v="1759.35"/>
  </r>
  <r>
    <x v="15"/>
    <x v="0"/>
    <x v="458"/>
    <n v="5926.14"/>
  </r>
  <r>
    <x v="23"/>
    <x v="12"/>
    <x v="288"/>
    <n v="3669.56"/>
  </r>
  <r>
    <x v="11"/>
    <x v="6"/>
    <x v="143"/>
    <n v="2050.62"/>
  </r>
  <r>
    <x v="42"/>
    <x v="19"/>
    <x v="482"/>
    <n v="6003.67"/>
  </r>
  <r>
    <x v="7"/>
    <x v="12"/>
    <x v="402"/>
    <n v="1873711.72"/>
  </r>
  <r>
    <x v="90"/>
    <x v="20"/>
    <x v="445"/>
    <n v="500148.66"/>
  </r>
  <r>
    <x v="39"/>
    <x v="18"/>
    <x v="552"/>
    <n v="19526.45"/>
  </r>
  <r>
    <x v="68"/>
    <x v="1"/>
    <x v="626"/>
    <n v="22.69"/>
  </r>
  <r>
    <x v="32"/>
    <x v="17"/>
    <x v="114"/>
    <n v="6.59"/>
  </r>
  <r>
    <x v="38"/>
    <x v="16"/>
    <x v="741"/>
    <n v="33135"/>
  </r>
  <r>
    <x v="13"/>
    <x v="18"/>
    <x v="553"/>
    <n v="51834.58"/>
  </r>
  <r>
    <x v="48"/>
    <x v="12"/>
    <x v="487"/>
    <n v="651303.98"/>
  </r>
  <r>
    <x v="42"/>
    <x v="13"/>
    <x v="64"/>
    <n v="310.86"/>
  </r>
  <r>
    <x v="6"/>
    <x v="7"/>
    <x v="616"/>
    <n v="1541.62"/>
  </r>
  <r>
    <x v="77"/>
    <x v="4"/>
    <x v="512"/>
    <n v="41169.699999999997"/>
  </r>
  <r>
    <x v="5"/>
    <x v="8"/>
    <x v="45"/>
    <n v="121.72"/>
  </r>
  <r>
    <x v="32"/>
    <x v="5"/>
    <x v="309"/>
    <n v="41806.44"/>
  </r>
  <r>
    <x v="6"/>
    <x v="14"/>
    <x v="788"/>
    <n v="10354.86"/>
  </r>
  <r>
    <x v="29"/>
    <x v="19"/>
    <x v="341"/>
    <n v="4843.7700000000004"/>
  </r>
  <r>
    <x v="18"/>
    <x v="19"/>
    <x v="20"/>
    <n v="1342.88"/>
  </r>
  <r>
    <x v="23"/>
    <x v="12"/>
    <x v="930"/>
    <n v="21.03"/>
  </r>
  <r>
    <x v="15"/>
    <x v="6"/>
    <x v="606"/>
    <n v="2730.21"/>
  </r>
  <r>
    <x v="42"/>
    <x v="10"/>
    <x v="493"/>
    <n v="7246.75"/>
  </r>
  <r>
    <x v="25"/>
    <x v="9"/>
    <x v="692"/>
    <n v="80658.78"/>
  </r>
  <r>
    <x v="47"/>
    <x v="5"/>
    <x v="395"/>
    <n v="2157.36"/>
  </r>
  <r>
    <x v="9"/>
    <x v="6"/>
    <x v="954"/>
    <n v="333.21"/>
  </r>
  <r>
    <x v="9"/>
    <x v="4"/>
    <x v="781"/>
    <n v="6724.9"/>
  </r>
  <r>
    <x v="6"/>
    <x v="8"/>
    <x v="1119"/>
    <n v="317.08999999999997"/>
  </r>
  <r>
    <x v="4"/>
    <x v="10"/>
    <x v="492"/>
    <n v="3886.8"/>
  </r>
  <r>
    <x v="101"/>
    <x v="12"/>
    <x v="692"/>
    <n v="57783.519999999997"/>
  </r>
  <r>
    <x v="24"/>
    <x v="12"/>
    <x v="589"/>
    <n v="4661371.54"/>
  </r>
  <r>
    <x v="45"/>
    <x v="6"/>
    <x v="259"/>
    <n v="4699.68"/>
  </r>
  <r>
    <x v="14"/>
    <x v="1"/>
    <x v="80"/>
    <n v="12607.07"/>
  </r>
  <r>
    <x v="0"/>
    <x v="16"/>
    <x v="629"/>
    <n v="5.88"/>
  </r>
  <r>
    <x v="32"/>
    <x v="5"/>
    <x v="657"/>
    <n v="16083.84"/>
  </r>
  <r>
    <x v="39"/>
    <x v="11"/>
    <x v="1095"/>
    <n v="1959.87"/>
  </r>
  <r>
    <x v="23"/>
    <x v="6"/>
    <x v="133"/>
    <n v="99565.119999999995"/>
  </r>
  <r>
    <x v="2"/>
    <x v="10"/>
    <x v="285"/>
    <n v="501916.34"/>
  </r>
  <r>
    <x v="2"/>
    <x v="7"/>
    <x v="457"/>
    <n v="1383625.22"/>
  </r>
  <r>
    <x v="0"/>
    <x v="1"/>
    <x v="873"/>
    <n v="98790.42"/>
  </r>
  <r>
    <x v="14"/>
    <x v="10"/>
    <x v="337"/>
    <n v="53752.02"/>
  </r>
  <r>
    <x v="1"/>
    <x v="2"/>
    <x v="2"/>
    <n v="141.16999999999999"/>
  </r>
  <r>
    <x v="4"/>
    <x v="14"/>
    <x v="1039"/>
    <n v="472.56"/>
  </r>
  <r>
    <x v="13"/>
    <x v="6"/>
    <x v="168"/>
    <n v="113525.46"/>
  </r>
  <r>
    <x v="42"/>
    <x v="8"/>
    <x v="541"/>
    <n v="56981.64"/>
  </r>
  <r>
    <x v="36"/>
    <x v="12"/>
    <x v="888"/>
    <n v="136948.4"/>
  </r>
  <r>
    <x v="8"/>
    <x v="7"/>
    <x v="585"/>
    <n v="28422.11"/>
  </r>
  <r>
    <x v="47"/>
    <x v="20"/>
    <x v="598"/>
    <n v="970.58"/>
  </r>
  <r>
    <x v="7"/>
    <x v="1"/>
    <x v="287"/>
    <n v="175383.66"/>
  </r>
  <r>
    <x v="40"/>
    <x v="20"/>
    <x v="345"/>
    <n v="89554.61"/>
  </r>
  <r>
    <x v="36"/>
    <x v="4"/>
    <x v="433"/>
    <n v="150.47"/>
  </r>
  <r>
    <x v="2"/>
    <x v="17"/>
    <x v="7"/>
    <n v="5078160.8600000003"/>
  </r>
  <r>
    <x v="46"/>
    <x v="19"/>
    <x v="117"/>
    <n v="24619.5"/>
  </r>
  <r>
    <x v="7"/>
    <x v="9"/>
    <x v="308"/>
    <n v="347295.55"/>
  </r>
  <r>
    <x v="47"/>
    <x v="13"/>
    <x v="1046"/>
    <n v="17797.5"/>
  </r>
  <r>
    <x v="39"/>
    <x v="19"/>
    <x v="174"/>
    <n v="7726.35"/>
  </r>
  <r>
    <x v="2"/>
    <x v="18"/>
    <x v="259"/>
    <n v="11796202.27"/>
  </r>
  <r>
    <x v="72"/>
    <x v="0"/>
    <x v="684"/>
    <n v="14.6"/>
  </r>
  <r>
    <x v="14"/>
    <x v="13"/>
    <x v="812"/>
    <n v="321852.15999999997"/>
  </r>
  <r>
    <x v="9"/>
    <x v="16"/>
    <x v="15"/>
    <n v="3326.92"/>
  </r>
  <r>
    <x v="43"/>
    <x v="0"/>
    <x v="82"/>
    <n v="1555.46"/>
  </r>
  <r>
    <x v="12"/>
    <x v="3"/>
    <x v="254"/>
    <n v="150360.22"/>
  </r>
  <r>
    <x v="5"/>
    <x v="4"/>
    <x v="204"/>
    <n v="1981143.08"/>
  </r>
  <r>
    <x v="18"/>
    <x v="6"/>
    <x v="510"/>
    <n v="10040.92"/>
  </r>
  <r>
    <x v="25"/>
    <x v="2"/>
    <x v="26"/>
    <n v="27.43"/>
  </r>
  <r>
    <x v="44"/>
    <x v="8"/>
    <x v="839"/>
    <n v="77.790000000000006"/>
  </r>
  <r>
    <x v="6"/>
    <x v="2"/>
    <x v="698"/>
    <n v="29.08"/>
  </r>
  <r>
    <x v="7"/>
    <x v="1"/>
    <x v="511"/>
    <n v="130343.65"/>
  </r>
  <r>
    <x v="23"/>
    <x v="17"/>
    <x v="802"/>
    <n v="104.89"/>
  </r>
  <r>
    <x v="41"/>
    <x v="19"/>
    <x v="79"/>
    <n v="360.99"/>
  </r>
  <r>
    <x v="0"/>
    <x v="19"/>
    <x v="279"/>
    <n v="112843.28"/>
  </r>
  <r>
    <x v="5"/>
    <x v="17"/>
    <x v="1018"/>
    <n v="377140.25"/>
  </r>
  <r>
    <x v="39"/>
    <x v="7"/>
    <x v="955"/>
    <n v="980.22"/>
  </r>
  <r>
    <x v="31"/>
    <x v="18"/>
    <x v="254"/>
    <n v="6174.6"/>
  </r>
  <r>
    <x v="13"/>
    <x v="7"/>
    <x v="14"/>
    <n v="1063.68"/>
  </r>
  <r>
    <x v="0"/>
    <x v="18"/>
    <x v="602"/>
    <n v="11327.16"/>
  </r>
  <r>
    <x v="16"/>
    <x v="0"/>
    <x v="588"/>
    <n v="10463.469999999999"/>
  </r>
  <r>
    <x v="14"/>
    <x v="13"/>
    <x v="573"/>
    <n v="47621.86"/>
  </r>
  <r>
    <x v="36"/>
    <x v="20"/>
    <x v="29"/>
    <n v="1447.31"/>
  </r>
  <r>
    <x v="89"/>
    <x v="4"/>
    <x v="302"/>
    <n v="870.11"/>
  </r>
  <r>
    <x v="23"/>
    <x v="6"/>
    <x v="194"/>
    <n v="315805.49"/>
  </r>
  <r>
    <x v="32"/>
    <x v="8"/>
    <x v="17"/>
    <n v="38.21"/>
  </r>
  <r>
    <x v="16"/>
    <x v="4"/>
    <x v="558"/>
    <n v="315253.99"/>
  </r>
  <r>
    <x v="19"/>
    <x v="8"/>
    <x v="233"/>
    <n v="24758.21"/>
  </r>
  <r>
    <x v="9"/>
    <x v="0"/>
    <x v="41"/>
    <n v="145013.1"/>
  </r>
  <r>
    <x v="4"/>
    <x v="18"/>
    <x v="484"/>
    <n v="349159.32"/>
  </r>
  <r>
    <x v="2"/>
    <x v="16"/>
    <x v="344"/>
    <n v="4698329.54"/>
  </r>
  <r>
    <x v="3"/>
    <x v="13"/>
    <x v="259"/>
    <n v="53144.65"/>
  </r>
  <r>
    <x v="32"/>
    <x v="15"/>
    <x v="363"/>
    <n v="122.61"/>
  </r>
  <r>
    <x v="18"/>
    <x v="17"/>
    <x v="323"/>
    <n v="70.83"/>
  </r>
  <r>
    <x v="57"/>
    <x v="16"/>
    <x v="156"/>
    <n v="6313.49"/>
  </r>
  <r>
    <x v="15"/>
    <x v="7"/>
    <x v="387"/>
    <n v="4000.83"/>
  </r>
  <r>
    <x v="21"/>
    <x v="11"/>
    <x v="440"/>
    <n v="2168.9699999999998"/>
  </r>
  <r>
    <x v="2"/>
    <x v="19"/>
    <x v="920"/>
    <n v="5647.58"/>
  </r>
  <r>
    <x v="8"/>
    <x v="11"/>
    <x v="357"/>
    <n v="6963.12"/>
  </r>
  <r>
    <x v="9"/>
    <x v="9"/>
    <x v="17"/>
    <n v="589794.66"/>
  </r>
  <r>
    <x v="1"/>
    <x v="18"/>
    <x v="230"/>
    <n v="155.21"/>
  </r>
  <r>
    <x v="14"/>
    <x v="0"/>
    <x v="464"/>
    <n v="3128.03"/>
  </r>
  <r>
    <x v="31"/>
    <x v="0"/>
    <x v="195"/>
    <n v="5804.66"/>
  </r>
  <r>
    <x v="90"/>
    <x v="18"/>
    <x v="693"/>
    <n v="6280.55"/>
  </r>
  <r>
    <x v="30"/>
    <x v="15"/>
    <x v="821"/>
    <n v="6980.69"/>
  </r>
  <r>
    <x v="8"/>
    <x v="5"/>
    <x v="194"/>
    <n v="1010.62"/>
  </r>
  <r>
    <x v="39"/>
    <x v="18"/>
    <x v="533"/>
    <n v="15967.3"/>
  </r>
  <r>
    <x v="39"/>
    <x v="2"/>
    <x v="242"/>
    <n v="2379.04"/>
  </r>
  <r>
    <x v="5"/>
    <x v="2"/>
    <x v="233"/>
    <n v="20493.37"/>
  </r>
  <r>
    <x v="19"/>
    <x v="6"/>
    <x v="541"/>
    <n v="14117.18"/>
  </r>
  <r>
    <x v="20"/>
    <x v="10"/>
    <x v="292"/>
    <n v="38458.51"/>
  </r>
  <r>
    <x v="30"/>
    <x v="7"/>
    <x v="1045"/>
    <n v="73390.17"/>
  </r>
  <r>
    <x v="8"/>
    <x v="6"/>
    <x v="273"/>
    <n v="38.229999999999997"/>
  </r>
  <r>
    <x v="9"/>
    <x v="16"/>
    <x v="271"/>
    <n v="204.37"/>
  </r>
  <r>
    <x v="19"/>
    <x v="17"/>
    <x v="175"/>
    <n v="88.05"/>
  </r>
  <r>
    <x v="42"/>
    <x v="14"/>
    <x v="350"/>
    <n v="667.34"/>
  </r>
  <r>
    <x v="29"/>
    <x v="16"/>
    <x v="72"/>
    <n v="114818.02"/>
  </r>
  <r>
    <x v="39"/>
    <x v="6"/>
    <x v="6"/>
    <n v="516.1"/>
  </r>
  <r>
    <x v="4"/>
    <x v="1"/>
    <x v="1056"/>
    <n v="10382.459999999999"/>
  </r>
  <r>
    <x v="20"/>
    <x v="6"/>
    <x v="251"/>
    <n v="163.33000000000001"/>
  </r>
  <r>
    <x v="35"/>
    <x v="4"/>
    <x v="224"/>
    <n v="6309.62"/>
  </r>
  <r>
    <x v="9"/>
    <x v="5"/>
    <x v="375"/>
    <n v="276566.28999999998"/>
  </r>
  <r>
    <x v="9"/>
    <x v="15"/>
    <x v="740"/>
    <n v="919.96"/>
  </r>
  <r>
    <x v="23"/>
    <x v="10"/>
    <x v="886"/>
    <n v="17010"/>
  </r>
  <r>
    <x v="30"/>
    <x v="5"/>
    <x v="824"/>
    <n v="1450823.77"/>
  </r>
  <r>
    <x v="53"/>
    <x v="11"/>
    <x v="337"/>
    <n v="3653.63"/>
  </r>
  <r>
    <x v="90"/>
    <x v="5"/>
    <x v="413"/>
    <n v="1320.02"/>
  </r>
  <r>
    <x v="59"/>
    <x v="6"/>
    <x v="430"/>
    <n v="535374.82999999996"/>
  </r>
  <r>
    <x v="16"/>
    <x v="6"/>
    <x v="641"/>
    <n v="415569.51"/>
  </r>
  <r>
    <x v="7"/>
    <x v="16"/>
    <x v="1295"/>
    <n v="272.7"/>
  </r>
  <r>
    <x v="6"/>
    <x v="10"/>
    <x v="150"/>
    <n v="2984.47"/>
  </r>
  <r>
    <x v="29"/>
    <x v="16"/>
    <x v="335"/>
    <n v="3521.84"/>
  </r>
  <r>
    <x v="14"/>
    <x v="0"/>
    <x v="585"/>
    <n v="997032.19"/>
  </r>
  <r>
    <x v="29"/>
    <x v="2"/>
    <x v="724"/>
    <n v="320253.99"/>
  </r>
  <r>
    <x v="30"/>
    <x v="18"/>
    <x v="843"/>
    <n v="85426.43"/>
  </r>
  <r>
    <x v="2"/>
    <x v="6"/>
    <x v="138"/>
    <n v="2898.04"/>
  </r>
  <r>
    <x v="30"/>
    <x v="12"/>
    <x v="629"/>
    <n v="3767.51"/>
  </r>
  <r>
    <x v="7"/>
    <x v="13"/>
    <x v="542"/>
    <n v="94845.14"/>
  </r>
  <r>
    <x v="9"/>
    <x v="6"/>
    <x v="872"/>
    <n v="305.04000000000002"/>
  </r>
  <r>
    <x v="9"/>
    <x v="17"/>
    <x v="1059"/>
    <n v="196.36"/>
  </r>
  <r>
    <x v="23"/>
    <x v="6"/>
    <x v="152"/>
    <n v="4289827.46"/>
  </r>
  <r>
    <x v="38"/>
    <x v="10"/>
    <x v="955"/>
    <n v="89.03"/>
  </r>
  <r>
    <x v="7"/>
    <x v="14"/>
    <x v="470"/>
    <n v="1712.66"/>
  </r>
  <r>
    <x v="35"/>
    <x v="16"/>
    <x v="355"/>
    <n v="138.81"/>
  </r>
  <r>
    <x v="24"/>
    <x v="8"/>
    <x v="227"/>
    <n v="2837.89"/>
  </r>
  <r>
    <x v="23"/>
    <x v="17"/>
    <x v="805"/>
    <n v="1493.57"/>
  </r>
  <r>
    <x v="25"/>
    <x v="8"/>
    <x v="110"/>
    <n v="1832.75"/>
  </r>
  <r>
    <x v="9"/>
    <x v="18"/>
    <x v="179"/>
    <n v="1545247.74"/>
  </r>
  <r>
    <x v="5"/>
    <x v="19"/>
    <x v="397"/>
    <n v="667153.04"/>
  </r>
  <r>
    <x v="52"/>
    <x v="10"/>
    <x v="287"/>
    <n v="3216.18"/>
  </r>
  <r>
    <x v="2"/>
    <x v="14"/>
    <x v="417"/>
    <n v="322955.21000000002"/>
  </r>
  <r>
    <x v="4"/>
    <x v="17"/>
    <x v="217"/>
    <n v="18050.5"/>
  </r>
  <r>
    <x v="18"/>
    <x v="18"/>
    <x v="1110"/>
    <n v="1047422.64"/>
  </r>
  <r>
    <x v="13"/>
    <x v="6"/>
    <x v="261"/>
    <n v="223994.56"/>
  </r>
  <r>
    <x v="15"/>
    <x v="1"/>
    <x v="473"/>
    <n v="7734.19"/>
  </r>
  <r>
    <x v="0"/>
    <x v="1"/>
    <x v="263"/>
    <n v="232784.1"/>
  </r>
  <r>
    <x v="16"/>
    <x v="13"/>
    <x v="627"/>
    <n v="516.47"/>
  </r>
  <r>
    <x v="8"/>
    <x v="6"/>
    <x v="133"/>
    <n v="136.35"/>
  </r>
  <r>
    <x v="2"/>
    <x v="8"/>
    <x v="981"/>
    <n v="4011.84"/>
  </r>
  <r>
    <x v="5"/>
    <x v="20"/>
    <x v="134"/>
    <n v="87240.83"/>
  </r>
  <r>
    <x v="34"/>
    <x v="11"/>
    <x v="878"/>
    <n v="5468.32"/>
  </r>
  <r>
    <x v="23"/>
    <x v="6"/>
    <x v="374"/>
    <n v="79.58"/>
  </r>
  <r>
    <x v="5"/>
    <x v="1"/>
    <x v="465"/>
    <n v="175.18"/>
  </r>
  <r>
    <x v="32"/>
    <x v="2"/>
    <x v="300"/>
    <n v="581767.39"/>
  </r>
  <r>
    <x v="11"/>
    <x v="16"/>
    <x v="100"/>
    <n v="10517.22"/>
  </r>
  <r>
    <x v="15"/>
    <x v="20"/>
    <x v="1"/>
    <n v="31915.02"/>
  </r>
  <r>
    <x v="2"/>
    <x v="12"/>
    <x v="548"/>
    <n v="3089.84"/>
  </r>
  <r>
    <x v="12"/>
    <x v="13"/>
    <x v="487"/>
    <n v="102017.98"/>
  </r>
  <r>
    <x v="7"/>
    <x v="20"/>
    <x v="945"/>
    <n v="163711.78"/>
  </r>
  <r>
    <x v="18"/>
    <x v="9"/>
    <x v="924"/>
    <n v="6331.38"/>
  </r>
  <r>
    <x v="39"/>
    <x v="8"/>
    <x v="143"/>
    <n v="274.32"/>
  </r>
  <r>
    <x v="14"/>
    <x v="4"/>
    <x v="291"/>
    <n v="113399.16"/>
  </r>
  <r>
    <x v="6"/>
    <x v="12"/>
    <x v="775"/>
    <n v="541.47"/>
  </r>
  <r>
    <x v="30"/>
    <x v="14"/>
    <x v="237"/>
    <n v="186129.64"/>
  </r>
  <r>
    <x v="16"/>
    <x v="15"/>
    <x v="462"/>
    <n v="143566.6"/>
  </r>
  <r>
    <x v="7"/>
    <x v="3"/>
    <x v="99"/>
    <n v="320299.86"/>
  </r>
  <r>
    <x v="7"/>
    <x v="3"/>
    <x v="350"/>
    <n v="9591.9599999999991"/>
  </r>
  <r>
    <x v="42"/>
    <x v="0"/>
    <x v="534"/>
    <n v="52656.12"/>
  </r>
  <r>
    <x v="7"/>
    <x v="19"/>
    <x v="1046"/>
    <n v="1353052.38"/>
  </r>
  <r>
    <x v="12"/>
    <x v="18"/>
    <x v="26"/>
    <n v="6624.13"/>
  </r>
  <r>
    <x v="2"/>
    <x v="20"/>
    <x v="434"/>
    <n v="218678.81"/>
  </r>
  <r>
    <x v="14"/>
    <x v="17"/>
    <x v="348"/>
    <n v="200115.73"/>
  </r>
  <r>
    <x v="29"/>
    <x v="0"/>
    <x v="170"/>
    <n v="169118"/>
  </r>
  <r>
    <x v="24"/>
    <x v="10"/>
    <x v="354"/>
    <n v="190.6"/>
  </r>
  <r>
    <x v="42"/>
    <x v="12"/>
    <x v="45"/>
    <n v="79271.89"/>
  </r>
  <r>
    <x v="57"/>
    <x v="18"/>
    <x v="990"/>
    <n v="2250"/>
  </r>
  <r>
    <x v="2"/>
    <x v="4"/>
    <x v="1091"/>
    <n v="2535.31"/>
  </r>
  <r>
    <x v="0"/>
    <x v="1"/>
    <x v="452"/>
    <n v="228279.8"/>
  </r>
  <r>
    <x v="34"/>
    <x v="15"/>
    <x v="222"/>
    <n v="96198"/>
  </r>
  <r>
    <x v="18"/>
    <x v="17"/>
    <x v="384"/>
    <n v="579.37"/>
  </r>
  <r>
    <x v="36"/>
    <x v="0"/>
    <x v="356"/>
    <n v="2885628.7"/>
  </r>
  <r>
    <x v="2"/>
    <x v="12"/>
    <x v="499"/>
    <n v="359"/>
  </r>
  <r>
    <x v="9"/>
    <x v="7"/>
    <x v="698"/>
    <n v="343835.5"/>
  </r>
  <r>
    <x v="107"/>
    <x v="3"/>
    <x v="49"/>
    <n v="15900"/>
  </r>
  <r>
    <x v="30"/>
    <x v="4"/>
    <x v="88"/>
    <n v="420.58"/>
  </r>
  <r>
    <x v="24"/>
    <x v="19"/>
    <x v="599"/>
    <n v="1513.69"/>
  </r>
  <r>
    <x v="30"/>
    <x v="9"/>
    <x v="276"/>
    <n v="36998.980000000003"/>
  </r>
  <r>
    <x v="0"/>
    <x v="14"/>
    <x v="972"/>
    <n v="7623.4"/>
  </r>
  <r>
    <x v="23"/>
    <x v="13"/>
    <x v="727"/>
    <n v="68603.350000000006"/>
  </r>
  <r>
    <x v="44"/>
    <x v="20"/>
    <x v="522"/>
    <n v="439.28"/>
  </r>
  <r>
    <x v="19"/>
    <x v="16"/>
    <x v="38"/>
    <n v="7058.58"/>
  </r>
  <r>
    <x v="6"/>
    <x v="0"/>
    <x v="100"/>
    <n v="1604055.68"/>
  </r>
  <r>
    <x v="71"/>
    <x v="3"/>
    <x v="0"/>
    <n v="1383.62"/>
  </r>
  <r>
    <x v="51"/>
    <x v="3"/>
    <x v="533"/>
    <n v="8354.64"/>
  </r>
  <r>
    <x v="29"/>
    <x v="17"/>
    <x v="583"/>
    <n v="316"/>
  </r>
  <r>
    <x v="22"/>
    <x v="4"/>
    <x v="327"/>
    <n v="3788.66"/>
  </r>
  <r>
    <x v="53"/>
    <x v="16"/>
    <x v="774"/>
    <n v="135.91999999999999"/>
  </r>
  <r>
    <x v="22"/>
    <x v="3"/>
    <x v="46"/>
    <n v="660495.31999999995"/>
  </r>
  <r>
    <x v="7"/>
    <x v="11"/>
    <x v="171"/>
    <n v="3555.43"/>
  </r>
  <r>
    <x v="38"/>
    <x v="13"/>
    <x v="239"/>
    <n v="1187.49"/>
  </r>
  <r>
    <x v="9"/>
    <x v="6"/>
    <x v="396"/>
    <n v="880470.12"/>
  </r>
  <r>
    <x v="30"/>
    <x v="12"/>
    <x v="233"/>
    <n v="9555.1299999999992"/>
  </r>
  <r>
    <x v="52"/>
    <x v="6"/>
    <x v="179"/>
    <n v="12.97"/>
  </r>
  <r>
    <x v="127"/>
    <x v="4"/>
    <x v="326"/>
    <n v="25410.16"/>
  </r>
  <r>
    <x v="2"/>
    <x v="0"/>
    <x v="665"/>
    <n v="13942754.32"/>
  </r>
  <r>
    <x v="5"/>
    <x v="16"/>
    <x v="196"/>
    <n v="141087.88"/>
  </r>
  <r>
    <x v="4"/>
    <x v="4"/>
    <x v="350"/>
    <n v="1150.06"/>
  </r>
  <r>
    <x v="2"/>
    <x v="6"/>
    <x v="1023"/>
    <n v="8097.72"/>
  </r>
  <r>
    <x v="5"/>
    <x v="1"/>
    <x v="291"/>
    <n v="56239.81"/>
  </r>
  <r>
    <x v="17"/>
    <x v="3"/>
    <x v="956"/>
    <n v="83.99"/>
  </r>
  <r>
    <x v="9"/>
    <x v="7"/>
    <x v="1162"/>
    <n v="794.2"/>
  </r>
  <r>
    <x v="38"/>
    <x v="2"/>
    <x v="92"/>
    <n v="2930.2"/>
  </r>
  <r>
    <x v="1"/>
    <x v="15"/>
    <x v="41"/>
    <n v="607.78"/>
  </r>
  <r>
    <x v="35"/>
    <x v="10"/>
    <x v="362"/>
    <n v="347.19"/>
  </r>
  <r>
    <x v="0"/>
    <x v="11"/>
    <x v="816"/>
    <n v="309.64"/>
  </r>
  <r>
    <x v="2"/>
    <x v="11"/>
    <x v="663"/>
    <n v="839572.36"/>
  </r>
  <r>
    <x v="0"/>
    <x v="11"/>
    <x v="685"/>
    <n v="149.79"/>
  </r>
  <r>
    <x v="7"/>
    <x v="19"/>
    <x v="1029"/>
    <n v="2406.71"/>
  </r>
  <r>
    <x v="137"/>
    <x v="8"/>
    <x v="357"/>
    <n v="17935.12"/>
  </r>
  <r>
    <x v="9"/>
    <x v="0"/>
    <x v="691"/>
    <n v="8739.42"/>
  </r>
  <r>
    <x v="81"/>
    <x v="19"/>
    <x v="727"/>
    <n v="1527.76"/>
  </r>
  <r>
    <x v="0"/>
    <x v="19"/>
    <x v="200"/>
    <n v="1597.48"/>
  </r>
  <r>
    <x v="0"/>
    <x v="20"/>
    <x v="566"/>
    <n v="12.34"/>
  </r>
  <r>
    <x v="38"/>
    <x v="13"/>
    <x v="403"/>
    <n v="2078.92"/>
  </r>
  <r>
    <x v="1"/>
    <x v="5"/>
    <x v="191"/>
    <n v="55369.06"/>
  </r>
  <r>
    <x v="38"/>
    <x v="5"/>
    <x v="526"/>
    <n v="2068.31"/>
  </r>
  <r>
    <x v="7"/>
    <x v="20"/>
    <x v="211"/>
    <n v="3867.58"/>
  </r>
  <r>
    <x v="44"/>
    <x v="0"/>
    <x v="102"/>
    <n v="92246.45"/>
  </r>
  <r>
    <x v="39"/>
    <x v="5"/>
    <x v="328"/>
    <n v="5811.03"/>
  </r>
  <r>
    <x v="30"/>
    <x v="12"/>
    <x v="747"/>
    <n v="3239.83"/>
  </r>
  <r>
    <x v="6"/>
    <x v="4"/>
    <x v="569"/>
    <n v="301.81"/>
  </r>
  <r>
    <x v="80"/>
    <x v="3"/>
    <x v="87"/>
    <n v="9898.57"/>
  </r>
  <r>
    <x v="4"/>
    <x v="10"/>
    <x v="760"/>
    <n v="5535.72"/>
  </r>
  <r>
    <x v="7"/>
    <x v="17"/>
    <x v="506"/>
    <n v="4587247.4400000004"/>
  </r>
  <r>
    <x v="2"/>
    <x v="7"/>
    <x v="1010"/>
    <n v="175933.93"/>
  </r>
  <r>
    <x v="6"/>
    <x v="4"/>
    <x v="540"/>
    <n v="144.25"/>
  </r>
  <r>
    <x v="25"/>
    <x v="19"/>
    <x v="921"/>
    <n v="31.24"/>
  </r>
  <r>
    <x v="14"/>
    <x v="19"/>
    <x v="216"/>
    <n v="2600194.96"/>
  </r>
  <r>
    <x v="25"/>
    <x v="8"/>
    <x v="346"/>
    <n v="2566.64"/>
  </r>
  <r>
    <x v="39"/>
    <x v="19"/>
    <x v="93"/>
    <n v="7298"/>
  </r>
  <r>
    <x v="37"/>
    <x v="10"/>
    <x v="535"/>
    <n v="151072.32999999999"/>
  </r>
  <r>
    <x v="24"/>
    <x v="19"/>
    <x v="984"/>
    <n v="1745.45"/>
  </r>
  <r>
    <x v="68"/>
    <x v="7"/>
    <x v="839"/>
    <n v="347.89"/>
  </r>
  <r>
    <x v="98"/>
    <x v="16"/>
    <x v="8"/>
    <n v="584.29"/>
  </r>
  <r>
    <x v="7"/>
    <x v="17"/>
    <x v="1137"/>
    <n v="1631811.17"/>
  </r>
  <r>
    <x v="14"/>
    <x v="18"/>
    <x v="631"/>
    <n v="14150.06"/>
  </r>
  <r>
    <x v="23"/>
    <x v="18"/>
    <x v="685"/>
    <n v="32483.3"/>
  </r>
  <r>
    <x v="24"/>
    <x v="19"/>
    <x v="22"/>
    <n v="16.14"/>
  </r>
  <r>
    <x v="7"/>
    <x v="0"/>
    <x v="1157"/>
    <n v="73540.320000000007"/>
  </r>
  <r>
    <x v="20"/>
    <x v="2"/>
    <x v="2"/>
    <n v="449.8"/>
  </r>
  <r>
    <x v="15"/>
    <x v="18"/>
    <x v="490"/>
    <n v="1108592.68"/>
  </r>
  <r>
    <x v="40"/>
    <x v="10"/>
    <x v="120"/>
    <n v="66742.179999999993"/>
  </r>
  <r>
    <x v="43"/>
    <x v="5"/>
    <x v="53"/>
    <n v="42780.83"/>
  </r>
  <r>
    <x v="1"/>
    <x v="15"/>
    <x v="1030"/>
    <n v="380612.4"/>
  </r>
  <r>
    <x v="7"/>
    <x v="14"/>
    <x v="801"/>
    <n v="28848.74"/>
  </r>
  <r>
    <x v="7"/>
    <x v="18"/>
    <x v="46"/>
    <n v="861295.1"/>
  </r>
  <r>
    <x v="0"/>
    <x v="13"/>
    <x v="370"/>
    <n v="352196.55"/>
  </r>
  <r>
    <x v="23"/>
    <x v="7"/>
    <x v="497"/>
    <n v="21783.98"/>
  </r>
  <r>
    <x v="38"/>
    <x v="3"/>
    <x v="663"/>
    <n v="1454.4"/>
  </r>
  <r>
    <x v="25"/>
    <x v="9"/>
    <x v="604"/>
    <n v="527565.57999999996"/>
  </r>
  <r>
    <x v="32"/>
    <x v="17"/>
    <x v="529"/>
    <n v="3529.04"/>
  </r>
  <r>
    <x v="7"/>
    <x v="13"/>
    <x v="580"/>
    <n v="71851.25"/>
  </r>
  <r>
    <x v="31"/>
    <x v="2"/>
    <x v="477"/>
    <n v="41672.050000000003"/>
  </r>
  <r>
    <x v="0"/>
    <x v="18"/>
    <x v="706"/>
    <n v="46.28"/>
  </r>
  <r>
    <x v="2"/>
    <x v="7"/>
    <x v="356"/>
    <n v="3275504.22"/>
  </r>
  <r>
    <x v="60"/>
    <x v="18"/>
    <x v="70"/>
    <n v="35509131.119999997"/>
  </r>
  <r>
    <x v="90"/>
    <x v="5"/>
    <x v="698"/>
    <n v="23.9"/>
  </r>
  <r>
    <x v="30"/>
    <x v="8"/>
    <x v="328"/>
    <n v="21704"/>
  </r>
  <r>
    <x v="34"/>
    <x v="8"/>
    <x v="402"/>
    <n v="18080.59"/>
  </r>
  <r>
    <x v="36"/>
    <x v="1"/>
    <x v="417"/>
    <n v="89305.35"/>
  </r>
  <r>
    <x v="36"/>
    <x v="16"/>
    <x v="306"/>
    <n v="29920.94"/>
  </r>
  <r>
    <x v="3"/>
    <x v="3"/>
    <x v="495"/>
    <n v="2223"/>
  </r>
  <r>
    <x v="39"/>
    <x v="9"/>
    <x v="388"/>
    <n v="6517.78"/>
  </r>
  <r>
    <x v="31"/>
    <x v="3"/>
    <x v="381"/>
    <n v="1935.66"/>
  </r>
  <r>
    <x v="28"/>
    <x v="8"/>
    <x v="333"/>
    <n v="245.09"/>
  </r>
  <r>
    <x v="14"/>
    <x v="10"/>
    <x v="996"/>
    <n v="14536.17"/>
  </r>
  <r>
    <x v="39"/>
    <x v="3"/>
    <x v="0"/>
    <n v="115.54"/>
  </r>
  <r>
    <x v="39"/>
    <x v="13"/>
    <x v="120"/>
    <n v="40580.94"/>
  </r>
  <r>
    <x v="127"/>
    <x v="8"/>
    <x v="800"/>
    <n v="27.88"/>
  </r>
  <r>
    <x v="0"/>
    <x v="10"/>
    <x v="410"/>
    <n v="315.45999999999998"/>
  </r>
  <r>
    <x v="130"/>
    <x v="4"/>
    <x v="449"/>
    <n v="5164.9799999999996"/>
  </r>
  <r>
    <x v="47"/>
    <x v="3"/>
    <x v="632"/>
    <n v="1098.74"/>
  </r>
  <r>
    <x v="29"/>
    <x v="16"/>
    <x v="558"/>
    <n v="162758.26"/>
  </r>
  <r>
    <x v="67"/>
    <x v="8"/>
    <x v="376"/>
    <n v="355.4"/>
  </r>
  <r>
    <x v="7"/>
    <x v="10"/>
    <x v="952"/>
    <n v="63849.440000000002"/>
  </r>
  <r>
    <x v="14"/>
    <x v="6"/>
    <x v="437"/>
    <n v="25543.19"/>
  </r>
  <r>
    <x v="36"/>
    <x v="15"/>
    <x v="72"/>
    <n v="25924.49"/>
  </r>
  <r>
    <x v="16"/>
    <x v="9"/>
    <x v="569"/>
    <n v="97416.05"/>
  </r>
  <r>
    <x v="33"/>
    <x v="15"/>
    <x v="341"/>
    <n v="37461.589999999997"/>
  </r>
  <r>
    <x v="0"/>
    <x v="7"/>
    <x v="970"/>
    <n v="1833.11"/>
  </r>
  <r>
    <x v="32"/>
    <x v="16"/>
    <x v="788"/>
    <n v="1.46"/>
  </r>
  <r>
    <x v="56"/>
    <x v="2"/>
    <x v="863"/>
    <n v="936"/>
  </r>
  <r>
    <x v="34"/>
    <x v="16"/>
    <x v="293"/>
    <n v="4140.24"/>
  </r>
  <r>
    <x v="16"/>
    <x v="1"/>
    <x v="303"/>
    <n v="45456.36"/>
  </r>
  <r>
    <x v="9"/>
    <x v="14"/>
    <x v="639"/>
    <n v="21014.73"/>
  </r>
  <r>
    <x v="6"/>
    <x v="11"/>
    <x v="251"/>
    <n v="2104.1999999999998"/>
  </r>
  <r>
    <x v="18"/>
    <x v="15"/>
    <x v="285"/>
    <n v="5700"/>
  </r>
  <r>
    <x v="14"/>
    <x v="19"/>
    <x v="1057"/>
    <n v="26099.65"/>
  </r>
  <r>
    <x v="38"/>
    <x v="20"/>
    <x v="457"/>
    <n v="32850.15"/>
  </r>
  <r>
    <x v="42"/>
    <x v="10"/>
    <x v="409"/>
    <n v="2785.17"/>
  </r>
  <r>
    <x v="24"/>
    <x v="4"/>
    <x v="782"/>
    <n v="25297.3"/>
  </r>
  <r>
    <x v="2"/>
    <x v="14"/>
    <x v="92"/>
    <n v="26297.74"/>
  </r>
  <r>
    <x v="74"/>
    <x v="10"/>
    <x v="191"/>
    <n v="74597.86"/>
  </r>
  <r>
    <x v="47"/>
    <x v="7"/>
    <x v="380"/>
    <n v="52511.77"/>
  </r>
  <r>
    <x v="6"/>
    <x v="5"/>
    <x v="589"/>
    <n v="335426.28999999998"/>
  </r>
  <r>
    <x v="12"/>
    <x v="0"/>
    <x v="363"/>
    <n v="12534.19"/>
  </r>
  <r>
    <x v="1"/>
    <x v="7"/>
    <x v="654"/>
    <n v="15121.62"/>
  </r>
  <r>
    <x v="18"/>
    <x v="7"/>
    <x v="625"/>
    <n v="215175"/>
  </r>
  <r>
    <x v="42"/>
    <x v="18"/>
    <x v="736"/>
    <n v="3525298.14"/>
  </r>
  <r>
    <x v="23"/>
    <x v="3"/>
    <x v="565"/>
    <n v="880107.93"/>
  </r>
  <r>
    <x v="44"/>
    <x v="16"/>
    <x v="504"/>
    <n v="314593.89"/>
  </r>
  <r>
    <x v="41"/>
    <x v="14"/>
    <x v="1198"/>
    <n v="13617.76"/>
  </r>
  <r>
    <x v="20"/>
    <x v="20"/>
    <x v="568"/>
    <n v="217957.28"/>
  </r>
  <r>
    <x v="2"/>
    <x v="13"/>
    <x v="1070"/>
    <n v="7982721.3099999996"/>
  </r>
  <r>
    <x v="2"/>
    <x v="3"/>
    <x v="395"/>
    <n v="201830.29"/>
  </r>
  <r>
    <x v="14"/>
    <x v="2"/>
    <x v="625"/>
    <n v="4331.17"/>
  </r>
  <r>
    <x v="43"/>
    <x v="17"/>
    <x v="329"/>
    <n v="418.4"/>
  </r>
  <r>
    <x v="14"/>
    <x v="7"/>
    <x v="240"/>
    <n v="1643.3"/>
  </r>
  <r>
    <x v="0"/>
    <x v="13"/>
    <x v="353"/>
    <n v="11128.51"/>
  </r>
  <r>
    <x v="38"/>
    <x v="8"/>
    <x v="166"/>
    <n v="81354.98"/>
  </r>
  <r>
    <x v="49"/>
    <x v="13"/>
    <x v="624"/>
    <n v="626.54"/>
  </r>
  <r>
    <x v="2"/>
    <x v="16"/>
    <x v="888"/>
    <n v="401293.69"/>
  </r>
  <r>
    <x v="23"/>
    <x v="8"/>
    <x v="838"/>
    <n v="569.70000000000005"/>
  </r>
  <r>
    <x v="68"/>
    <x v="13"/>
    <x v="22"/>
    <n v="5.66"/>
  </r>
  <r>
    <x v="38"/>
    <x v="11"/>
    <x v="101"/>
    <n v="35895.910000000003"/>
  </r>
  <r>
    <x v="30"/>
    <x v="13"/>
    <x v="317"/>
    <n v="29332.21"/>
  </r>
  <r>
    <x v="14"/>
    <x v="5"/>
    <x v="788"/>
    <n v="57133.05"/>
  </r>
  <r>
    <x v="39"/>
    <x v="4"/>
    <x v="96"/>
    <n v="173460.06"/>
  </r>
  <r>
    <x v="23"/>
    <x v="17"/>
    <x v="9"/>
    <n v="501222.17"/>
  </r>
  <r>
    <x v="38"/>
    <x v="12"/>
    <x v="340"/>
    <n v="116077.68"/>
  </r>
  <r>
    <x v="38"/>
    <x v="11"/>
    <x v="355"/>
    <n v="4844.26"/>
  </r>
  <r>
    <x v="21"/>
    <x v="18"/>
    <x v="306"/>
    <n v="49.73"/>
  </r>
  <r>
    <x v="104"/>
    <x v="6"/>
    <x v="670"/>
    <n v="59.2"/>
  </r>
  <r>
    <x v="29"/>
    <x v="16"/>
    <x v="240"/>
    <n v="78623.539999999994"/>
  </r>
  <r>
    <x v="121"/>
    <x v="2"/>
    <x v="563"/>
    <n v="7.04"/>
  </r>
  <r>
    <x v="2"/>
    <x v="10"/>
    <x v="376"/>
    <n v="2221771.64"/>
  </r>
  <r>
    <x v="14"/>
    <x v="8"/>
    <x v="11"/>
    <n v="688726.42"/>
  </r>
  <r>
    <x v="80"/>
    <x v="0"/>
    <x v="149"/>
    <n v="294.17"/>
  </r>
  <r>
    <x v="15"/>
    <x v="18"/>
    <x v="630"/>
    <n v="312.32"/>
  </r>
  <r>
    <x v="23"/>
    <x v="17"/>
    <x v="178"/>
    <n v="232755.43"/>
  </r>
  <r>
    <x v="11"/>
    <x v="6"/>
    <x v="199"/>
    <n v="879.42"/>
  </r>
  <r>
    <x v="0"/>
    <x v="16"/>
    <x v="470"/>
    <n v="17913.03"/>
  </r>
  <r>
    <x v="101"/>
    <x v="13"/>
    <x v="862"/>
    <n v="6380.88"/>
  </r>
  <r>
    <x v="23"/>
    <x v="5"/>
    <x v="923"/>
    <n v="125048.83"/>
  </r>
  <r>
    <x v="17"/>
    <x v="14"/>
    <x v="274"/>
    <n v="92.11"/>
  </r>
  <r>
    <x v="7"/>
    <x v="14"/>
    <x v="560"/>
    <n v="43939.35"/>
  </r>
  <r>
    <x v="109"/>
    <x v="9"/>
    <x v="132"/>
    <n v="1274.8399999999999"/>
  </r>
  <r>
    <x v="34"/>
    <x v="16"/>
    <x v="688"/>
    <n v="32732.6"/>
  </r>
  <r>
    <x v="40"/>
    <x v="9"/>
    <x v="100"/>
    <n v="28990.5"/>
  </r>
  <r>
    <x v="4"/>
    <x v="19"/>
    <x v="228"/>
    <n v="30"/>
  </r>
  <r>
    <x v="41"/>
    <x v="10"/>
    <x v="405"/>
    <n v="4.9800000000000004"/>
  </r>
  <r>
    <x v="2"/>
    <x v="7"/>
    <x v="1194"/>
    <n v="54887.6"/>
  </r>
  <r>
    <x v="8"/>
    <x v="0"/>
    <x v="75"/>
    <n v="102.31"/>
  </r>
  <r>
    <x v="45"/>
    <x v="14"/>
    <x v="258"/>
    <n v="31127.26"/>
  </r>
  <r>
    <x v="30"/>
    <x v="19"/>
    <x v="264"/>
    <n v="280.97000000000003"/>
  </r>
  <r>
    <x v="12"/>
    <x v="14"/>
    <x v="244"/>
    <n v="15003.06"/>
  </r>
  <r>
    <x v="6"/>
    <x v="17"/>
    <x v="371"/>
    <n v="21908.95"/>
  </r>
  <r>
    <x v="16"/>
    <x v="0"/>
    <x v="138"/>
    <n v="3529.9"/>
  </r>
  <r>
    <x v="38"/>
    <x v="16"/>
    <x v="522"/>
    <n v="1022.63"/>
  </r>
  <r>
    <x v="40"/>
    <x v="4"/>
    <x v="156"/>
    <n v="39315.730000000003"/>
  </r>
  <r>
    <x v="54"/>
    <x v="5"/>
    <x v="605"/>
    <n v="1666.63"/>
  </r>
  <r>
    <x v="0"/>
    <x v="6"/>
    <x v="336"/>
    <n v="584.29"/>
  </r>
  <r>
    <x v="34"/>
    <x v="2"/>
    <x v="354"/>
    <n v="19761.86"/>
  </r>
  <r>
    <x v="9"/>
    <x v="19"/>
    <x v="1238"/>
    <n v="26970.75"/>
  </r>
  <r>
    <x v="47"/>
    <x v="20"/>
    <x v="507"/>
    <n v="260885.71"/>
  </r>
  <r>
    <x v="20"/>
    <x v="9"/>
    <x v="334"/>
    <n v="2822.56"/>
  </r>
  <r>
    <x v="0"/>
    <x v="6"/>
    <x v="419"/>
    <n v="945884.7"/>
  </r>
  <r>
    <x v="1"/>
    <x v="1"/>
    <x v="254"/>
    <n v="14054.23"/>
  </r>
  <r>
    <x v="2"/>
    <x v="12"/>
    <x v="867"/>
    <n v="2233.6"/>
  </r>
  <r>
    <x v="6"/>
    <x v="20"/>
    <x v="107"/>
    <n v="982.55"/>
  </r>
  <r>
    <x v="20"/>
    <x v="4"/>
    <x v="585"/>
    <n v="990.8"/>
  </r>
  <r>
    <x v="43"/>
    <x v="12"/>
    <x v="357"/>
    <n v="16247.41"/>
  </r>
  <r>
    <x v="36"/>
    <x v="5"/>
    <x v="19"/>
    <n v="80.94"/>
  </r>
  <r>
    <x v="44"/>
    <x v="15"/>
    <x v="637"/>
    <n v="5685.89"/>
  </r>
  <r>
    <x v="42"/>
    <x v="16"/>
    <x v="395"/>
    <n v="261538.79"/>
  </r>
  <r>
    <x v="4"/>
    <x v="8"/>
    <x v="397"/>
    <n v="108494.58"/>
  </r>
  <r>
    <x v="18"/>
    <x v="17"/>
    <x v="528"/>
    <n v="9840"/>
  </r>
  <r>
    <x v="7"/>
    <x v="10"/>
    <x v="389"/>
    <n v="2463.79"/>
  </r>
  <r>
    <x v="29"/>
    <x v="2"/>
    <x v="319"/>
    <n v="9582.33"/>
  </r>
  <r>
    <x v="87"/>
    <x v="7"/>
    <x v="242"/>
    <n v="1278.8499999999999"/>
  </r>
  <r>
    <x v="5"/>
    <x v="9"/>
    <x v="767"/>
    <n v="555063.51"/>
  </r>
  <r>
    <x v="15"/>
    <x v="6"/>
    <x v="479"/>
    <n v="42.62"/>
  </r>
  <r>
    <x v="49"/>
    <x v="10"/>
    <x v="473"/>
    <n v="650.74"/>
  </r>
  <r>
    <x v="18"/>
    <x v="5"/>
    <x v="92"/>
    <n v="265.54000000000002"/>
  </r>
  <r>
    <x v="12"/>
    <x v="4"/>
    <x v="439"/>
    <n v="17206.68"/>
  </r>
  <r>
    <x v="2"/>
    <x v="0"/>
    <x v="1016"/>
    <n v="2725.86"/>
  </r>
  <r>
    <x v="215"/>
    <x v="18"/>
    <x v="407"/>
    <n v="14.37"/>
  </r>
  <r>
    <x v="45"/>
    <x v="12"/>
    <x v="492"/>
    <n v="567.59"/>
  </r>
  <r>
    <x v="25"/>
    <x v="9"/>
    <x v="143"/>
    <n v="4009.17"/>
  </r>
  <r>
    <x v="110"/>
    <x v="3"/>
    <x v="314"/>
    <n v="324.73"/>
  </r>
  <r>
    <x v="1"/>
    <x v="9"/>
    <x v="319"/>
    <n v="61843.64"/>
  </r>
  <r>
    <x v="23"/>
    <x v="14"/>
    <x v="884"/>
    <n v="4507.8599999999997"/>
  </r>
  <r>
    <x v="3"/>
    <x v="11"/>
    <x v="270"/>
    <n v="10400"/>
  </r>
  <r>
    <x v="4"/>
    <x v="7"/>
    <x v="124"/>
    <n v="72463.990000000005"/>
  </r>
  <r>
    <x v="30"/>
    <x v="17"/>
    <x v="269"/>
    <n v="416"/>
  </r>
  <r>
    <x v="25"/>
    <x v="18"/>
    <x v="48"/>
    <n v="68386.69"/>
  </r>
  <r>
    <x v="8"/>
    <x v="16"/>
    <x v="235"/>
    <n v="144.28"/>
  </r>
  <r>
    <x v="2"/>
    <x v="15"/>
    <x v="463"/>
    <n v="856684.05"/>
  </r>
  <r>
    <x v="5"/>
    <x v="8"/>
    <x v="216"/>
    <n v="16954.87"/>
  </r>
  <r>
    <x v="7"/>
    <x v="1"/>
    <x v="1315"/>
    <n v="2503.1"/>
  </r>
  <r>
    <x v="132"/>
    <x v="18"/>
    <x v="351"/>
    <n v="417393.55"/>
  </r>
  <r>
    <x v="43"/>
    <x v="6"/>
    <x v="240"/>
    <n v="376"/>
  </r>
  <r>
    <x v="38"/>
    <x v="0"/>
    <x v="112"/>
    <n v="3716.49"/>
  </r>
  <r>
    <x v="39"/>
    <x v="19"/>
    <x v="32"/>
    <n v="787.46"/>
  </r>
  <r>
    <x v="60"/>
    <x v="10"/>
    <x v="208"/>
    <n v="23477.22"/>
  </r>
  <r>
    <x v="30"/>
    <x v="1"/>
    <x v="805"/>
    <n v="823"/>
  </r>
  <r>
    <x v="47"/>
    <x v="1"/>
    <x v="1087"/>
    <n v="52112.21"/>
  </r>
  <r>
    <x v="0"/>
    <x v="10"/>
    <x v="176"/>
    <n v="226366.28"/>
  </r>
  <r>
    <x v="4"/>
    <x v="6"/>
    <x v="31"/>
    <n v="4325.6899999999996"/>
  </r>
  <r>
    <x v="43"/>
    <x v="9"/>
    <x v="116"/>
    <n v="3392.94"/>
  </r>
  <r>
    <x v="2"/>
    <x v="9"/>
    <x v="758"/>
    <n v="4145.1400000000003"/>
  </r>
  <r>
    <x v="121"/>
    <x v="16"/>
    <x v="100"/>
    <n v="1477.61"/>
  </r>
  <r>
    <x v="2"/>
    <x v="18"/>
    <x v="462"/>
    <n v="1130546.83"/>
  </r>
  <r>
    <x v="43"/>
    <x v="11"/>
    <x v="194"/>
    <n v="6544.02"/>
  </r>
  <r>
    <x v="53"/>
    <x v="16"/>
    <x v="35"/>
    <n v="3206.59"/>
  </r>
  <r>
    <x v="8"/>
    <x v="9"/>
    <x v="558"/>
    <n v="15718.29"/>
  </r>
  <r>
    <x v="9"/>
    <x v="15"/>
    <x v="451"/>
    <n v="252.63"/>
  </r>
  <r>
    <x v="35"/>
    <x v="13"/>
    <x v="25"/>
    <n v="3006.08"/>
  </r>
  <r>
    <x v="6"/>
    <x v="4"/>
    <x v="705"/>
    <n v="844.94"/>
  </r>
  <r>
    <x v="31"/>
    <x v="14"/>
    <x v="142"/>
    <n v="34331.51"/>
  </r>
  <r>
    <x v="2"/>
    <x v="3"/>
    <x v="232"/>
    <n v="140.03"/>
  </r>
  <r>
    <x v="42"/>
    <x v="11"/>
    <x v="92"/>
    <n v="5326.66"/>
  </r>
  <r>
    <x v="6"/>
    <x v="0"/>
    <x v="386"/>
    <n v="16.100000000000001"/>
  </r>
  <r>
    <x v="9"/>
    <x v="1"/>
    <x v="565"/>
    <n v="36434.71"/>
  </r>
  <r>
    <x v="16"/>
    <x v="14"/>
    <x v="31"/>
    <n v="458.72"/>
  </r>
  <r>
    <x v="74"/>
    <x v="15"/>
    <x v="688"/>
    <n v="106851.32"/>
  </r>
  <r>
    <x v="38"/>
    <x v="5"/>
    <x v="256"/>
    <n v="31500"/>
  </r>
  <r>
    <x v="53"/>
    <x v="0"/>
    <x v="407"/>
    <n v="5273.5"/>
  </r>
  <r>
    <x v="37"/>
    <x v="17"/>
    <x v="525"/>
    <n v="1863.36"/>
  </r>
  <r>
    <x v="9"/>
    <x v="5"/>
    <x v="466"/>
    <n v="96252.39"/>
  </r>
  <r>
    <x v="8"/>
    <x v="2"/>
    <x v="17"/>
    <n v="374.22"/>
  </r>
  <r>
    <x v="27"/>
    <x v="16"/>
    <x v="347"/>
    <n v="7581.9"/>
  </r>
  <r>
    <x v="31"/>
    <x v="6"/>
    <x v="881"/>
    <n v="35195.32"/>
  </r>
  <r>
    <x v="21"/>
    <x v="3"/>
    <x v="821"/>
    <n v="7020.7"/>
  </r>
  <r>
    <x v="32"/>
    <x v="11"/>
    <x v="687"/>
    <n v="30.53"/>
  </r>
  <r>
    <x v="7"/>
    <x v="7"/>
    <x v="487"/>
    <n v="15437381.220000001"/>
  </r>
  <r>
    <x v="1"/>
    <x v="15"/>
    <x v="492"/>
    <n v="85120.93"/>
  </r>
  <r>
    <x v="25"/>
    <x v="19"/>
    <x v="45"/>
    <n v="68865.16"/>
  </r>
  <r>
    <x v="15"/>
    <x v="6"/>
    <x v="905"/>
    <n v="70.88"/>
  </r>
  <r>
    <x v="52"/>
    <x v="4"/>
    <x v="436"/>
    <n v="695512.52"/>
  </r>
  <r>
    <x v="2"/>
    <x v="0"/>
    <x v="226"/>
    <n v="25212"/>
  </r>
  <r>
    <x v="7"/>
    <x v="10"/>
    <x v="869"/>
    <n v="10815.73"/>
  </r>
  <r>
    <x v="16"/>
    <x v="10"/>
    <x v="340"/>
    <n v="12059.94"/>
  </r>
  <r>
    <x v="24"/>
    <x v="5"/>
    <x v="521"/>
    <n v="8055.44"/>
  </r>
  <r>
    <x v="43"/>
    <x v="7"/>
    <x v="127"/>
    <n v="329532.34000000003"/>
  </r>
  <r>
    <x v="23"/>
    <x v="4"/>
    <x v="41"/>
    <n v="4394.17"/>
  </r>
  <r>
    <x v="24"/>
    <x v="15"/>
    <x v="632"/>
    <n v="1226.6199999999999"/>
  </r>
  <r>
    <x v="45"/>
    <x v="16"/>
    <x v="111"/>
    <n v="29857.07"/>
  </r>
  <r>
    <x v="16"/>
    <x v="14"/>
    <x v="141"/>
    <n v="12387.29"/>
  </r>
  <r>
    <x v="8"/>
    <x v="4"/>
    <x v="29"/>
    <n v="90215.57"/>
  </r>
  <r>
    <x v="20"/>
    <x v="11"/>
    <x v="7"/>
    <n v="60300.2"/>
  </r>
  <r>
    <x v="7"/>
    <x v="5"/>
    <x v="364"/>
    <n v="3729.33"/>
  </r>
  <r>
    <x v="32"/>
    <x v="8"/>
    <x v="16"/>
    <n v="994.13"/>
  </r>
  <r>
    <x v="9"/>
    <x v="20"/>
    <x v="544"/>
    <n v="2625.35"/>
  </r>
  <r>
    <x v="32"/>
    <x v="8"/>
    <x v="394"/>
    <n v="319.97000000000003"/>
  </r>
  <r>
    <x v="68"/>
    <x v="11"/>
    <x v="207"/>
    <n v="1682.38"/>
  </r>
  <r>
    <x v="12"/>
    <x v="18"/>
    <x v="576"/>
    <n v="20.45"/>
  </r>
  <r>
    <x v="5"/>
    <x v="7"/>
    <x v="341"/>
    <n v="22034955.870000001"/>
  </r>
  <r>
    <x v="44"/>
    <x v="7"/>
    <x v="534"/>
    <n v="8338.77"/>
  </r>
  <r>
    <x v="19"/>
    <x v="15"/>
    <x v="19"/>
    <n v="71.27"/>
  </r>
  <r>
    <x v="46"/>
    <x v="6"/>
    <x v="1125"/>
    <n v="119834.79"/>
  </r>
  <r>
    <x v="5"/>
    <x v="16"/>
    <x v="876"/>
    <n v="3107.68"/>
  </r>
  <r>
    <x v="16"/>
    <x v="13"/>
    <x v="88"/>
    <n v="17.27"/>
  </r>
  <r>
    <x v="24"/>
    <x v="7"/>
    <x v="40"/>
    <n v="453982.97"/>
  </r>
  <r>
    <x v="16"/>
    <x v="12"/>
    <x v="366"/>
    <n v="14996.58"/>
  </r>
  <r>
    <x v="9"/>
    <x v="15"/>
    <x v="614"/>
    <n v="4154.37"/>
  </r>
  <r>
    <x v="20"/>
    <x v="6"/>
    <x v="203"/>
    <n v="11842.64"/>
  </r>
  <r>
    <x v="30"/>
    <x v="17"/>
    <x v="800"/>
    <n v="485.28"/>
  </r>
  <r>
    <x v="16"/>
    <x v="8"/>
    <x v="769"/>
    <n v="30010.15"/>
  </r>
  <r>
    <x v="5"/>
    <x v="15"/>
    <x v="262"/>
    <n v="90165.09"/>
  </r>
  <r>
    <x v="66"/>
    <x v="15"/>
    <x v="179"/>
    <n v="6351.36"/>
  </r>
  <r>
    <x v="1"/>
    <x v="19"/>
    <x v="317"/>
    <n v="334.71"/>
  </r>
  <r>
    <x v="68"/>
    <x v="16"/>
    <x v="20"/>
    <n v="438.01"/>
  </r>
  <r>
    <x v="14"/>
    <x v="16"/>
    <x v="125"/>
    <n v="185716.31"/>
  </r>
  <r>
    <x v="4"/>
    <x v="12"/>
    <x v="684"/>
    <n v="13067.87"/>
  </r>
  <r>
    <x v="47"/>
    <x v="2"/>
    <x v="336"/>
    <n v="18.59"/>
  </r>
  <r>
    <x v="58"/>
    <x v="11"/>
    <x v="580"/>
    <n v="6948.15"/>
  </r>
  <r>
    <x v="9"/>
    <x v="15"/>
    <x v="529"/>
    <n v="104810.14"/>
  </r>
  <r>
    <x v="21"/>
    <x v="8"/>
    <x v="421"/>
    <n v="1324.42"/>
  </r>
  <r>
    <x v="23"/>
    <x v="0"/>
    <x v="254"/>
    <n v="299473.48"/>
  </r>
  <r>
    <x v="14"/>
    <x v="7"/>
    <x v="302"/>
    <n v="39603.79"/>
  </r>
  <r>
    <x v="22"/>
    <x v="7"/>
    <x v="22"/>
    <n v="685.56"/>
  </r>
  <r>
    <x v="121"/>
    <x v="14"/>
    <x v="259"/>
    <n v="292.11"/>
  </r>
  <r>
    <x v="18"/>
    <x v="13"/>
    <x v="465"/>
    <n v="7727.36"/>
  </r>
  <r>
    <x v="30"/>
    <x v="20"/>
    <x v="79"/>
    <n v="11043.95"/>
  </r>
  <r>
    <x v="30"/>
    <x v="1"/>
    <x v="775"/>
    <n v="196390.79"/>
  </r>
  <r>
    <x v="2"/>
    <x v="13"/>
    <x v="660"/>
    <n v="114430.98"/>
  </r>
  <r>
    <x v="92"/>
    <x v="6"/>
    <x v="606"/>
    <n v="187013.42"/>
  </r>
  <r>
    <x v="16"/>
    <x v="11"/>
    <x v="354"/>
    <n v="20415.41"/>
  </r>
  <r>
    <x v="7"/>
    <x v="13"/>
    <x v="1113"/>
    <n v="611.04999999999995"/>
  </r>
  <r>
    <x v="9"/>
    <x v="3"/>
    <x v="806"/>
    <n v="1380.34"/>
  </r>
  <r>
    <x v="43"/>
    <x v="1"/>
    <x v="520"/>
    <n v="3168.33"/>
  </r>
  <r>
    <x v="0"/>
    <x v="11"/>
    <x v="743"/>
    <n v="88741.08"/>
  </r>
  <r>
    <x v="11"/>
    <x v="16"/>
    <x v="466"/>
    <n v="1756.1"/>
  </r>
  <r>
    <x v="7"/>
    <x v="16"/>
    <x v="714"/>
    <n v="28906.86"/>
  </r>
  <r>
    <x v="16"/>
    <x v="11"/>
    <x v="229"/>
    <n v="316652.14"/>
  </r>
  <r>
    <x v="12"/>
    <x v="4"/>
    <x v="694"/>
    <n v="336223.17"/>
  </r>
  <r>
    <x v="63"/>
    <x v="14"/>
    <x v="128"/>
    <n v="37.049999999999997"/>
  </r>
  <r>
    <x v="4"/>
    <x v="0"/>
    <x v="721"/>
    <n v="737.76"/>
  </r>
  <r>
    <x v="22"/>
    <x v="9"/>
    <x v="769"/>
    <n v="198.12"/>
  </r>
  <r>
    <x v="52"/>
    <x v="11"/>
    <x v="302"/>
    <n v="347.6"/>
  </r>
  <r>
    <x v="6"/>
    <x v="1"/>
    <x v="235"/>
    <n v="1984.77"/>
  </r>
  <r>
    <x v="60"/>
    <x v="11"/>
    <x v="72"/>
    <n v="206.82"/>
  </r>
  <r>
    <x v="41"/>
    <x v="15"/>
    <x v="578"/>
    <n v="1223.0899999999999"/>
  </r>
  <r>
    <x v="98"/>
    <x v="13"/>
    <x v="145"/>
    <n v="88130.69"/>
  </r>
  <r>
    <x v="8"/>
    <x v="8"/>
    <x v="50"/>
    <n v="17636.09"/>
  </r>
  <r>
    <x v="5"/>
    <x v="1"/>
    <x v="132"/>
    <n v="382470.26"/>
  </r>
  <r>
    <x v="9"/>
    <x v="6"/>
    <x v="449"/>
    <n v="173855.41"/>
  </r>
  <r>
    <x v="7"/>
    <x v="19"/>
    <x v="700"/>
    <n v="396.05"/>
  </r>
  <r>
    <x v="90"/>
    <x v="11"/>
    <x v="337"/>
    <n v="30569.759999999998"/>
  </r>
  <r>
    <x v="6"/>
    <x v="7"/>
    <x v="22"/>
    <n v="25552.67"/>
  </r>
  <r>
    <x v="23"/>
    <x v="20"/>
    <x v="69"/>
    <n v="1774.71"/>
  </r>
  <r>
    <x v="29"/>
    <x v="17"/>
    <x v="76"/>
    <n v="35774.699999999997"/>
  </r>
  <r>
    <x v="25"/>
    <x v="10"/>
    <x v="696"/>
    <n v="205629.03"/>
  </r>
  <r>
    <x v="44"/>
    <x v="9"/>
    <x v="59"/>
    <n v="310418.06"/>
  </r>
  <r>
    <x v="5"/>
    <x v="5"/>
    <x v="354"/>
    <n v="2829812.84"/>
  </r>
  <r>
    <x v="9"/>
    <x v="18"/>
    <x v="2"/>
    <n v="395543.37"/>
  </r>
  <r>
    <x v="0"/>
    <x v="8"/>
    <x v="852"/>
    <n v="96823.34"/>
  </r>
  <r>
    <x v="24"/>
    <x v="5"/>
    <x v="419"/>
    <n v="252647.76"/>
  </r>
  <r>
    <x v="45"/>
    <x v="0"/>
    <x v="410"/>
    <n v="8136.55"/>
  </r>
  <r>
    <x v="5"/>
    <x v="6"/>
    <x v="264"/>
    <n v="3749661.02"/>
  </r>
  <r>
    <x v="2"/>
    <x v="9"/>
    <x v="275"/>
    <n v="2746324.61"/>
  </r>
  <r>
    <x v="36"/>
    <x v="19"/>
    <x v="23"/>
    <n v="9329.33"/>
  </r>
  <r>
    <x v="43"/>
    <x v="12"/>
    <x v="607"/>
    <n v="3200"/>
  </r>
  <r>
    <x v="35"/>
    <x v="15"/>
    <x v="92"/>
    <n v="55.59"/>
  </r>
  <r>
    <x v="7"/>
    <x v="19"/>
    <x v="236"/>
    <n v="30165.34"/>
  </r>
  <r>
    <x v="5"/>
    <x v="12"/>
    <x v="1307"/>
    <n v="1000.04"/>
  </r>
  <r>
    <x v="31"/>
    <x v="0"/>
    <x v="242"/>
    <n v="31349.15"/>
  </r>
  <r>
    <x v="101"/>
    <x v="6"/>
    <x v="225"/>
    <n v="336.57"/>
  </r>
  <r>
    <x v="11"/>
    <x v="14"/>
    <x v="79"/>
    <n v="7132.65"/>
  </r>
  <r>
    <x v="103"/>
    <x v="19"/>
    <x v="466"/>
    <n v="80.19"/>
  </r>
  <r>
    <x v="73"/>
    <x v="10"/>
    <x v="25"/>
    <n v="4428.93"/>
  </r>
  <r>
    <x v="43"/>
    <x v="11"/>
    <x v="760"/>
    <n v="330"/>
  </r>
  <r>
    <x v="23"/>
    <x v="4"/>
    <x v="613"/>
    <n v="1310.6099999999999"/>
  </r>
  <r>
    <x v="24"/>
    <x v="5"/>
    <x v="83"/>
    <n v="45700.22"/>
  </r>
  <r>
    <x v="58"/>
    <x v="6"/>
    <x v="112"/>
    <n v="122.89"/>
  </r>
  <r>
    <x v="7"/>
    <x v="18"/>
    <x v="676"/>
    <n v="20787455.59"/>
  </r>
  <r>
    <x v="4"/>
    <x v="0"/>
    <x v="596"/>
    <n v="6364.84"/>
  </r>
  <r>
    <x v="19"/>
    <x v="12"/>
    <x v="361"/>
    <n v="58.57"/>
  </r>
  <r>
    <x v="42"/>
    <x v="0"/>
    <x v="168"/>
    <n v="4032.31"/>
  </r>
  <r>
    <x v="51"/>
    <x v="9"/>
    <x v="324"/>
    <n v="15.29"/>
  </r>
  <r>
    <x v="5"/>
    <x v="4"/>
    <x v="642"/>
    <n v="1057.3"/>
  </r>
  <r>
    <x v="0"/>
    <x v="5"/>
    <x v="688"/>
    <n v="447739.86"/>
  </r>
  <r>
    <x v="5"/>
    <x v="5"/>
    <x v="434"/>
    <n v="1557453.11"/>
  </r>
  <r>
    <x v="44"/>
    <x v="11"/>
    <x v="269"/>
    <n v="5554.63"/>
  </r>
  <r>
    <x v="14"/>
    <x v="6"/>
    <x v="744"/>
    <n v="539385.59"/>
  </r>
  <r>
    <x v="46"/>
    <x v="4"/>
    <x v="329"/>
    <n v="2289.35"/>
  </r>
  <r>
    <x v="51"/>
    <x v="19"/>
    <x v="1"/>
    <n v="92.28"/>
  </r>
  <r>
    <x v="6"/>
    <x v="8"/>
    <x v="268"/>
    <n v="1261242.8"/>
  </r>
  <r>
    <x v="25"/>
    <x v="20"/>
    <x v="514"/>
    <n v="10150.68"/>
  </r>
  <r>
    <x v="42"/>
    <x v="15"/>
    <x v="153"/>
    <n v="113396"/>
  </r>
  <r>
    <x v="59"/>
    <x v="8"/>
    <x v="125"/>
    <n v="20"/>
  </r>
  <r>
    <x v="36"/>
    <x v="9"/>
    <x v="153"/>
    <n v="323287.48"/>
  </r>
  <r>
    <x v="2"/>
    <x v="2"/>
    <x v="762"/>
    <n v="4702.51"/>
  </r>
  <r>
    <x v="5"/>
    <x v="8"/>
    <x v="383"/>
    <n v="66961.740000000005"/>
  </r>
  <r>
    <x v="66"/>
    <x v="20"/>
    <x v="628"/>
    <n v="13522.38"/>
  </r>
  <r>
    <x v="16"/>
    <x v="8"/>
    <x v="318"/>
    <n v="2843.01"/>
  </r>
  <r>
    <x v="3"/>
    <x v="18"/>
    <x v="419"/>
    <n v="33900"/>
  </r>
  <r>
    <x v="32"/>
    <x v="0"/>
    <x v="345"/>
    <n v="256331.15"/>
  </r>
  <r>
    <x v="6"/>
    <x v="20"/>
    <x v="745"/>
    <n v="107622.99"/>
  </r>
  <r>
    <x v="25"/>
    <x v="8"/>
    <x v="630"/>
    <n v="20.25"/>
  </r>
  <r>
    <x v="5"/>
    <x v="20"/>
    <x v="1066"/>
    <n v="1486.44"/>
  </r>
  <r>
    <x v="34"/>
    <x v="7"/>
    <x v="336"/>
    <n v="2077.94"/>
  </r>
  <r>
    <x v="22"/>
    <x v="16"/>
    <x v="365"/>
    <n v="342174.57"/>
  </r>
  <r>
    <x v="7"/>
    <x v="5"/>
    <x v="455"/>
    <n v="2683750.67"/>
  </r>
  <r>
    <x v="25"/>
    <x v="0"/>
    <x v="462"/>
    <n v="6690.03"/>
  </r>
  <r>
    <x v="51"/>
    <x v="16"/>
    <x v="333"/>
    <n v="1066.98"/>
  </r>
  <r>
    <x v="15"/>
    <x v="7"/>
    <x v="452"/>
    <n v="78498.77"/>
  </r>
  <r>
    <x v="20"/>
    <x v="18"/>
    <x v="90"/>
    <n v="3990"/>
  </r>
  <r>
    <x v="12"/>
    <x v="4"/>
    <x v="345"/>
    <n v="15424.94"/>
  </r>
  <r>
    <x v="34"/>
    <x v="0"/>
    <x v="2"/>
    <n v="1678.6"/>
  </r>
  <r>
    <x v="2"/>
    <x v="9"/>
    <x v="63"/>
    <n v="1218647.81"/>
  </r>
  <r>
    <x v="18"/>
    <x v="9"/>
    <x v="517"/>
    <n v="62248.74"/>
  </r>
  <r>
    <x v="5"/>
    <x v="13"/>
    <x v="539"/>
    <n v="81620.570000000007"/>
  </r>
  <r>
    <x v="46"/>
    <x v="14"/>
    <x v="449"/>
    <n v="1705.38"/>
  </r>
  <r>
    <x v="22"/>
    <x v="7"/>
    <x v="63"/>
    <n v="25131.84"/>
  </r>
  <r>
    <x v="2"/>
    <x v="14"/>
    <x v="721"/>
    <n v="273108.71999999997"/>
  </r>
  <r>
    <x v="23"/>
    <x v="2"/>
    <x v="647"/>
    <n v="29772.45"/>
  </r>
  <r>
    <x v="3"/>
    <x v="2"/>
    <x v="72"/>
    <n v="8561.67"/>
  </r>
  <r>
    <x v="6"/>
    <x v="0"/>
    <x v="466"/>
    <n v="1198.98"/>
  </r>
  <r>
    <x v="66"/>
    <x v="14"/>
    <x v="100"/>
    <n v="444.42"/>
  </r>
  <r>
    <x v="1"/>
    <x v="17"/>
    <x v="430"/>
    <n v="2466.38"/>
  </r>
  <r>
    <x v="24"/>
    <x v="11"/>
    <x v="410"/>
    <n v="41016.589999999997"/>
  </r>
  <r>
    <x v="46"/>
    <x v="9"/>
    <x v="348"/>
    <n v="955074.73"/>
  </r>
  <r>
    <x v="9"/>
    <x v="8"/>
    <x v="114"/>
    <n v="11773.83"/>
  </r>
  <r>
    <x v="5"/>
    <x v="17"/>
    <x v="498"/>
    <n v="298.64"/>
  </r>
  <r>
    <x v="13"/>
    <x v="6"/>
    <x v="310"/>
    <n v="3142.98"/>
  </r>
  <r>
    <x v="30"/>
    <x v="2"/>
    <x v="161"/>
    <n v="4263.0200000000004"/>
  </r>
  <r>
    <x v="16"/>
    <x v="13"/>
    <x v="696"/>
    <n v="60811.21"/>
  </r>
  <r>
    <x v="9"/>
    <x v="12"/>
    <x v="1015"/>
    <n v="735622.77"/>
  </r>
  <r>
    <x v="109"/>
    <x v="18"/>
    <x v="139"/>
    <n v="1340"/>
  </r>
  <r>
    <x v="9"/>
    <x v="2"/>
    <x v="685"/>
    <n v="70051.960000000006"/>
  </r>
  <r>
    <x v="18"/>
    <x v="18"/>
    <x v="187"/>
    <n v="22320.880000000001"/>
  </r>
  <r>
    <x v="38"/>
    <x v="13"/>
    <x v="185"/>
    <n v="8011.23"/>
  </r>
  <r>
    <x v="44"/>
    <x v="8"/>
    <x v="127"/>
    <n v="94358.22"/>
  </r>
  <r>
    <x v="29"/>
    <x v="6"/>
    <x v="357"/>
    <n v="7324776.9199999999"/>
  </r>
  <r>
    <x v="41"/>
    <x v="14"/>
    <x v="20"/>
    <n v="61531.12"/>
  </r>
  <r>
    <x v="7"/>
    <x v="14"/>
    <x v="929"/>
    <n v="106426.8"/>
  </r>
  <r>
    <x v="44"/>
    <x v="15"/>
    <x v="63"/>
    <n v="88823.77"/>
  </r>
  <r>
    <x v="24"/>
    <x v="20"/>
    <x v="311"/>
    <n v="35387.61"/>
  </r>
  <r>
    <x v="25"/>
    <x v="6"/>
    <x v="96"/>
    <n v="44735.89"/>
  </r>
  <r>
    <x v="4"/>
    <x v="5"/>
    <x v="96"/>
    <n v="14560.24"/>
  </r>
  <r>
    <x v="1"/>
    <x v="6"/>
    <x v="203"/>
    <n v="4959.6000000000004"/>
  </r>
  <r>
    <x v="4"/>
    <x v="14"/>
    <x v="514"/>
    <n v="290.88"/>
  </r>
  <r>
    <x v="22"/>
    <x v="6"/>
    <x v="503"/>
    <n v="141.1"/>
  </r>
  <r>
    <x v="22"/>
    <x v="7"/>
    <x v="599"/>
    <n v="392.93"/>
  </r>
  <r>
    <x v="38"/>
    <x v="3"/>
    <x v="272"/>
    <n v="9724.6"/>
  </r>
  <r>
    <x v="27"/>
    <x v="14"/>
    <x v="337"/>
    <n v="43.16"/>
  </r>
  <r>
    <x v="5"/>
    <x v="16"/>
    <x v="957"/>
    <n v="24973"/>
  </r>
  <r>
    <x v="20"/>
    <x v="9"/>
    <x v="87"/>
    <n v="16960.330000000002"/>
  </r>
  <r>
    <x v="156"/>
    <x v="18"/>
    <x v="226"/>
    <n v="99.31"/>
  </r>
  <r>
    <x v="34"/>
    <x v="3"/>
    <x v="418"/>
    <n v="235163.65"/>
  </r>
  <r>
    <x v="42"/>
    <x v="7"/>
    <x v="152"/>
    <n v="79255.81"/>
  </r>
  <r>
    <x v="0"/>
    <x v="2"/>
    <x v="1184"/>
    <n v="2420"/>
  </r>
  <r>
    <x v="25"/>
    <x v="17"/>
    <x v="663"/>
    <n v="17026.13"/>
  </r>
  <r>
    <x v="37"/>
    <x v="2"/>
    <x v="1158"/>
    <n v="43641.29"/>
  </r>
  <r>
    <x v="30"/>
    <x v="10"/>
    <x v="815"/>
    <n v="675.15"/>
  </r>
  <r>
    <x v="30"/>
    <x v="2"/>
    <x v="1073"/>
    <n v="5914.34"/>
  </r>
  <r>
    <x v="13"/>
    <x v="9"/>
    <x v="187"/>
    <n v="23823.24"/>
  </r>
  <r>
    <x v="68"/>
    <x v="6"/>
    <x v="252"/>
    <n v="14121.87"/>
  </r>
  <r>
    <x v="0"/>
    <x v="5"/>
    <x v="52"/>
    <n v="951679.31"/>
  </r>
  <r>
    <x v="7"/>
    <x v="7"/>
    <x v="343"/>
    <n v="321512.13"/>
  </r>
  <r>
    <x v="19"/>
    <x v="6"/>
    <x v="234"/>
    <n v="8455.6"/>
  </r>
  <r>
    <x v="29"/>
    <x v="6"/>
    <x v="260"/>
    <n v="1324.17"/>
  </r>
  <r>
    <x v="121"/>
    <x v="6"/>
    <x v="306"/>
    <n v="69.209999999999994"/>
  </r>
  <r>
    <x v="44"/>
    <x v="7"/>
    <x v="445"/>
    <n v="936.29"/>
  </r>
  <r>
    <x v="32"/>
    <x v="3"/>
    <x v="613"/>
    <n v="55917.09"/>
  </r>
  <r>
    <x v="18"/>
    <x v="9"/>
    <x v="390"/>
    <n v="28642.91"/>
  </r>
  <r>
    <x v="19"/>
    <x v="5"/>
    <x v="465"/>
    <n v="54"/>
  </r>
  <r>
    <x v="5"/>
    <x v="17"/>
    <x v="85"/>
    <n v="8395.5"/>
  </r>
  <r>
    <x v="15"/>
    <x v="12"/>
    <x v="45"/>
    <n v="8316.2099999999991"/>
  </r>
  <r>
    <x v="68"/>
    <x v="5"/>
    <x v="41"/>
    <n v="255.8"/>
  </r>
  <r>
    <x v="6"/>
    <x v="19"/>
    <x v="109"/>
    <n v="504.74"/>
  </r>
  <r>
    <x v="40"/>
    <x v="14"/>
    <x v="342"/>
    <n v="1806.21"/>
  </r>
  <r>
    <x v="7"/>
    <x v="12"/>
    <x v="121"/>
    <n v="17796.52"/>
  </r>
  <r>
    <x v="2"/>
    <x v="4"/>
    <x v="143"/>
    <n v="107780.78"/>
  </r>
  <r>
    <x v="9"/>
    <x v="5"/>
    <x v="416"/>
    <n v="10286.14"/>
  </r>
  <r>
    <x v="9"/>
    <x v="2"/>
    <x v="716"/>
    <n v="2586"/>
  </r>
  <r>
    <x v="52"/>
    <x v="13"/>
    <x v="127"/>
    <n v="20518.3"/>
  </r>
  <r>
    <x v="23"/>
    <x v="18"/>
    <x v="420"/>
    <n v="12238.21"/>
  </r>
  <r>
    <x v="30"/>
    <x v="4"/>
    <x v="143"/>
    <n v="79733.539999999994"/>
  </r>
  <r>
    <x v="2"/>
    <x v="15"/>
    <x v="1044"/>
    <n v="5087.03"/>
  </r>
  <r>
    <x v="60"/>
    <x v="16"/>
    <x v="539"/>
    <n v="16.7"/>
  </r>
  <r>
    <x v="37"/>
    <x v="10"/>
    <x v="1016"/>
    <n v="594.70000000000005"/>
  </r>
  <r>
    <x v="98"/>
    <x v="18"/>
    <x v="260"/>
    <n v="2052.36"/>
  </r>
  <r>
    <x v="30"/>
    <x v="11"/>
    <x v="405"/>
    <n v="1034.1099999999999"/>
  </r>
  <r>
    <x v="1"/>
    <x v="7"/>
    <x v="167"/>
    <n v="20176.72"/>
  </r>
  <r>
    <x v="0"/>
    <x v="13"/>
    <x v="144"/>
    <n v="2153.7399999999998"/>
  </r>
  <r>
    <x v="32"/>
    <x v="6"/>
    <x v="179"/>
    <n v="1092.95"/>
  </r>
  <r>
    <x v="5"/>
    <x v="12"/>
    <x v="370"/>
    <n v="29072639.140000001"/>
  </r>
  <r>
    <x v="64"/>
    <x v="16"/>
    <x v="228"/>
    <n v="83647.67"/>
  </r>
  <r>
    <x v="41"/>
    <x v="11"/>
    <x v="730"/>
    <n v="1940.91"/>
  </r>
  <r>
    <x v="19"/>
    <x v="8"/>
    <x v="11"/>
    <n v="48401.279999999999"/>
  </r>
  <r>
    <x v="35"/>
    <x v="10"/>
    <x v="311"/>
    <n v="38515.75"/>
  </r>
  <r>
    <x v="4"/>
    <x v="3"/>
    <x v="554"/>
    <n v="22.84"/>
  </r>
  <r>
    <x v="16"/>
    <x v="6"/>
    <x v="517"/>
    <n v="4238.21"/>
  </r>
  <r>
    <x v="25"/>
    <x v="15"/>
    <x v="492"/>
    <n v="41256.22"/>
  </r>
  <r>
    <x v="9"/>
    <x v="13"/>
    <x v="1039"/>
    <n v="105.68"/>
  </r>
  <r>
    <x v="22"/>
    <x v="14"/>
    <x v="755"/>
    <n v="58.21"/>
  </r>
  <r>
    <x v="14"/>
    <x v="6"/>
    <x v="577"/>
    <n v="237943.14"/>
  </r>
  <r>
    <x v="14"/>
    <x v="7"/>
    <x v="484"/>
    <n v="394423.93"/>
  </r>
  <r>
    <x v="7"/>
    <x v="1"/>
    <x v="611"/>
    <n v="381584.35"/>
  </r>
  <r>
    <x v="20"/>
    <x v="4"/>
    <x v="497"/>
    <n v="1450.53"/>
  </r>
  <r>
    <x v="9"/>
    <x v="2"/>
    <x v="237"/>
    <n v="36219.360000000001"/>
  </r>
  <r>
    <x v="30"/>
    <x v="11"/>
    <x v="257"/>
    <n v="255.32"/>
  </r>
  <r>
    <x v="42"/>
    <x v="0"/>
    <x v="228"/>
    <n v="3696.03"/>
  </r>
  <r>
    <x v="30"/>
    <x v="0"/>
    <x v="887"/>
    <n v="59669.63"/>
  </r>
  <r>
    <x v="8"/>
    <x v="16"/>
    <x v="539"/>
    <n v="13358.92"/>
  </r>
  <r>
    <x v="0"/>
    <x v="11"/>
    <x v="265"/>
    <n v="5423.3"/>
  </r>
  <r>
    <x v="0"/>
    <x v="11"/>
    <x v="89"/>
    <n v="15.82"/>
  </r>
  <r>
    <x v="58"/>
    <x v="8"/>
    <x v="819"/>
    <n v="8205.69"/>
  </r>
  <r>
    <x v="42"/>
    <x v="15"/>
    <x v="553"/>
    <n v="802.77"/>
  </r>
  <r>
    <x v="16"/>
    <x v="10"/>
    <x v="202"/>
    <n v="6270.65"/>
  </r>
  <r>
    <x v="1"/>
    <x v="18"/>
    <x v="487"/>
    <n v="302207.49"/>
  </r>
  <r>
    <x v="7"/>
    <x v="17"/>
    <x v="838"/>
    <n v="1373.43"/>
  </r>
  <r>
    <x v="133"/>
    <x v="12"/>
    <x v="100"/>
    <n v="69.790000000000006"/>
  </r>
  <r>
    <x v="47"/>
    <x v="9"/>
    <x v="889"/>
    <n v="19235.66"/>
  </r>
  <r>
    <x v="31"/>
    <x v="5"/>
    <x v="613"/>
    <n v="181622.86"/>
  </r>
  <r>
    <x v="8"/>
    <x v="5"/>
    <x v="553"/>
    <n v="95.69"/>
  </r>
  <r>
    <x v="9"/>
    <x v="4"/>
    <x v="826"/>
    <n v="242.81"/>
  </r>
  <r>
    <x v="2"/>
    <x v="17"/>
    <x v="353"/>
    <n v="26402.06"/>
  </r>
  <r>
    <x v="39"/>
    <x v="17"/>
    <x v="607"/>
    <n v="2275.7800000000002"/>
  </r>
  <r>
    <x v="37"/>
    <x v="1"/>
    <x v="105"/>
    <n v="104.4"/>
  </r>
  <r>
    <x v="20"/>
    <x v="3"/>
    <x v="720"/>
    <n v="6688.9"/>
  </r>
  <r>
    <x v="23"/>
    <x v="7"/>
    <x v="643"/>
    <n v="4035.96"/>
  </r>
  <r>
    <x v="13"/>
    <x v="6"/>
    <x v="632"/>
    <n v="506.05"/>
  </r>
  <r>
    <x v="39"/>
    <x v="18"/>
    <x v="376"/>
    <n v="225359.53"/>
  </r>
  <r>
    <x v="3"/>
    <x v="10"/>
    <x v="400"/>
    <n v="1885.64"/>
  </r>
  <r>
    <x v="23"/>
    <x v="5"/>
    <x v="309"/>
    <n v="141551.82"/>
  </r>
  <r>
    <x v="9"/>
    <x v="15"/>
    <x v="160"/>
    <n v="32771.629999999997"/>
  </r>
  <r>
    <x v="30"/>
    <x v="1"/>
    <x v="9"/>
    <n v="6494.18"/>
  </r>
  <r>
    <x v="15"/>
    <x v="7"/>
    <x v="75"/>
    <n v="1225"/>
  </r>
  <r>
    <x v="80"/>
    <x v="5"/>
    <x v="287"/>
    <n v="33.96"/>
  </r>
  <r>
    <x v="2"/>
    <x v="13"/>
    <x v="171"/>
    <n v="2889.78"/>
  </r>
  <r>
    <x v="0"/>
    <x v="1"/>
    <x v="409"/>
    <n v="6531.91"/>
  </r>
  <r>
    <x v="0"/>
    <x v="16"/>
    <x v="520"/>
    <n v="119.09"/>
  </r>
  <r>
    <x v="75"/>
    <x v="19"/>
    <x v="466"/>
    <n v="117493.03"/>
  </r>
  <r>
    <x v="23"/>
    <x v="3"/>
    <x v="566"/>
    <n v="3267.62"/>
  </r>
  <r>
    <x v="16"/>
    <x v="3"/>
    <x v="692"/>
    <n v="2841904.21"/>
  </r>
  <r>
    <x v="20"/>
    <x v="16"/>
    <x v="104"/>
    <n v="3917.31"/>
  </r>
  <r>
    <x v="32"/>
    <x v="9"/>
    <x v="782"/>
    <n v="19603.04"/>
  </r>
  <r>
    <x v="23"/>
    <x v="11"/>
    <x v="141"/>
    <n v="20635"/>
  </r>
  <r>
    <x v="42"/>
    <x v="11"/>
    <x v="721"/>
    <n v="110571.62"/>
  </r>
  <r>
    <x v="5"/>
    <x v="15"/>
    <x v="774"/>
    <n v="2418.23"/>
  </r>
  <r>
    <x v="15"/>
    <x v="12"/>
    <x v="529"/>
    <n v="288256.84999999998"/>
  </r>
  <r>
    <x v="2"/>
    <x v="20"/>
    <x v="727"/>
    <n v="2163274.12"/>
  </r>
  <r>
    <x v="10"/>
    <x v="10"/>
    <x v="306"/>
    <n v="577.17999999999995"/>
  </r>
  <r>
    <x v="15"/>
    <x v="12"/>
    <x v="996"/>
    <n v="5681.92"/>
  </r>
  <r>
    <x v="5"/>
    <x v="9"/>
    <x v="805"/>
    <n v="1650713.18"/>
  </r>
  <r>
    <x v="13"/>
    <x v="3"/>
    <x v="302"/>
    <n v="14740.03"/>
  </r>
  <r>
    <x v="20"/>
    <x v="12"/>
    <x v="322"/>
    <n v="29916.73"/>
  </r>
  <r>
    <x v="30"/>
    <x v="13"/>
    <x v="619"/>
    <n v="35"/>
  </r>
  <r>
    <x v="24"/>
    <x v="10"/>
    <x v="607"/>
    <n v="22560"/>
  </r>
  <r>
    <x v="4"/>
    <x v="16"/>
    <x v="121"/>
    <n v="114.18"/>
  </r>
  <r>
    <x v="31"/>
    <x v="6"/>
    <x v="89"/>
    <n v="184.43"/>
  </r>
  <r>
    <x v="0"/>
    <x v="4"/>
    <x v="803"/>
    <n v="801.99"/>
  </r>
  <r>
    <x v="42"/>
    <x v="7"/>
    <x v="232"/>
    <n v="2771.54"/>
  </r>
  <r>
    <x v="0"/>
    <x v="16"/>
    <x v="549"/>
    <n v="253.93"/>
  </r>
  <r>
    <x v="6"/>
    <x v="17"/>
    <x v="690"/>
    <n v="471.74"/>
  </r>
  <r>
    <x v="1"/>
    <x v="20"/>
    <x v="684"/>
    <n v="8554.67"/>
  </r>
  <r>
    <x v="23"/>
    <x v="16"/>
    <x v="554"/>
    <n v="10593.49"/>
  </r>
  <r>
    <x v="10"/>
    <x v="16"/>
    <x v="525"/>
    <n v="31140"/>
  </r>
  <r>
    <x v="52"/>
    <x v="9"/>
    <x v="430"/>
    <n v="1804.48"/>
  </r>
  <r>
    <x v="39"/>
    <x v="5"/>
    <x v="70"/>
    <n v="662.42"/>
  </r>
  <r>
    <x v="51"/>
    <x v="3"/>
    <x v="376"/>
    <n v="30.52"/>
  </r>
  <r>
    <x v="30"/>
    <x v="14"/>
    <x v="22"/>
    <n v="4363.09"/>
  </r>
  <r>
    <x v="45"/>
    <x v="19"/>
    <x v="785"/>
    <n v="1112"/>
  </r>
  <r>
    <x v="9"/>
    <x v="12"/>
    <x v="753"/>
    <n v="986.31"/>
  </r>
  <r>
    <x v="80"/>
    <x v="0"/>
    <x v="143"/>
    <n v="35105"/>
  </r>
  <r>
    <x v="36"/>
    <x v="3"/>
    <x v="224"/>
    <n v="159323.54"/>
  </r>
  <r>
    <x v="59"/>
    <x v="20"/>
    <x v="348"/>
    <n v="1904143.58"/>
  </r>
  <r>
    <x v="9"/>
    <x v="18"/>
    <x v="1068"/>
    <n v="295.32"/>
  </r>
  <r>
    <x v="114"/>
    <x v="9"/>
    <x v="342"/>
    <n v="1571.68"/>
  </r>
  <r>
    <x v="23"/>
    <x v="8"/>
    <x v="514"/>
    <n v="762018.05"/>
  </r>
  <r>
    <x v="5"/>
    <x v="4"/>
    <x v="749"/>
    <n v="37404.03"/>
  </r>
  <r>
    <x v="52"/>
    <x v="18"/>
    <x v="623"/>
    <n v="603.89"/>
  </r>
  <r>
    <x v="40"/>
    <x v="16"/>
    <x v="629"/>
    <n v="36986.300000000003"/>
  </r>
  <r>
    <x v="39"/>
    <x v="10"/>
    <x v="566"/>
    <n v="376.2"/>
  </r>
  <r>
    <x v="38"/>
    <x v="18"/>
    <x v="100"/>
    <n v="82886.880000000005"/>
  </r>
  <r>
    <x v="75"/>
    <x v="12"/>
    <x v="25"/>
    <n v="705685.07"/>
  </r>
  <r>
    <x v="1"/>
    <x v="9"/>
    <x v="673"/>
    <n v="1083.05"/>
  </r>
  <r>
    <x v="23"/>
    <x v="14"/>
    <x v="378"/>
    <n v="83.85"/>
  </r>
  <r>
    <x v="5"/>
    <x v="15"/>
    <x v="688"/>
    <n v="43857.88"/>
  </r>
  <r>
    <x v="18"/>
    <x v="9"/>
    <x v="80"/>
    <n v="49345.46"/>
  </r>
  <r>
    <x v="4"/>
    <x v="12"/>
    <x v="111"/>
    <n v="55130.53"/>
  </r>
  <r>
    <x v="2"/>
    <x v="19"/>
    <x v="619"/>
    <n v="288018.56"/>
  </r>
  <r>
    <x v="29"/>
    <x v="13"/>
    <x v="438"/>
    <n v="261169.62"/>
  </r>
  <r>
    <x v="8"/>
    <x v="11"/>
    <x v="705"/>
    <n v="122991.94"/>
  </r>
  <r>
    <x v="30"/>
    <x v="13"/>
    <x v="4"/>
    <n v="1458"/>
  </r>
  <r>
    <x v="4"/>
    <x v="9"/>
    <x v="371"/>
    <n v="72597.03"/>
  </r>
  <r>
    <x v="0"/>
    <x v="19"/>
    <x v="178"/>
    <n v="14437.31"/>
  </r>
  <r>
    <x v="14"/>
    <x v="11"/>
    <x v="400"/>
    <n v="2054.8200000000002"/>
  </r>
  <r>
    <x v="14"/>
    <x v="5"/>
    <x v="438"/>
    <n v="175842.68"/>
  </r>
  <r>
    <x v="14"/>
    <x v="8"/>
    <x v="480"/>
    <n v="23913.19"/>
  </r>
  <r>
    <x v="43"/>
    <x v="0"/>
    <x v="407"/>
    <n v="56436.98"/>
  </r>
  <r>
    <x v="18"/>
    <x v="0"/>
    <x v="419"/>
    <n v="752.21"/>
  </r>
  <r>
    <x v="16"/>
    <x v="11"/>
    <x v="92"/>
    <n v="28252.78"/>
  </r>
  <r>
    <x v="32"/>
    <x v="18"/>
    <x v="321"/>
    <n v="30189.91"/>
  </r>
  <r>
    <x v="8"/>
    <x v="18"/>
    <x v="605"/>
    <n v="33164.839999999997"/>
  </r>
  <r>
    <x v="7"/>
    <x v="17"/>
    <x v="1104"/>
    <n v="80878.33"/>
  </r>
  <r>
    <x v="12"/>
    <x v="12"/>
    <x v="120"/>
    <n v="146486.01"/>
  </r>
  <r>
    <x v="23"/>
    <x v="1"/>
    <x v="684"/>
    <n v="191641.01"/>
  </r>
  <r>
    <x v="18"/>
    <x v="10"/>
    <x v="314"/>
    <n v="14885.77"/>
  </r>
  <r>
    <x v="0"/>
    <x v="4"/>
    <x v="1053"/>
    <n v="11.35"/>
  </r>
  <r>
    <x v="4"/>
    <x v="1"/>
    <x v="463"/>
    <n v="3777.39"/>
  </r>
  <r>
    <x v="25"/>
    <x v="8"/>
    <x v="272"/>
    <n v="19.87"/>
  </r>
  <r>
    <x v="7"/>
    <x v="15"/>
    <x v="220"/>
    <n v="2424911.0499999998"/>
  </r>
  <r>
    <x v="30"/>
    <x v="4"/>
    <x v="604"/>
    <n v="45539.53"/>
  </r>
  <r>
    <x v="38"/>
    <x v="15"/>
    <x v="51"/>
    <n v="1079.67"/>
  </r>
  <r>
    <x v="25"/>
    <x v="11"/>
    <x v="244"/>
    <n v="139409.76999999999"/>
  </r>
  <r>
    <x v="25"/>
    <x v="8"/>
    <x v="264"/>
    <n v="2442.21"/>
  </r>
  <r>
    <x v="51"/>
    <x v="2"/>
    <x v="688"/>
    <n v="68630.55"/>
  </r>
  <r>
    <x v="23"/>
    <x v="15"/>
    <x v="241"/>
    <n v="103866.28"/>
  </r>
  <r>
    <x v="36"/>
    <x v="0"/>
    <x v="782"/>
    <n v="41619.5"/>
  </r>
  <r>
    <x v="31"/>
    <x v="13"/>
    <x v="859"/>
    <n v="6445.69"/>
  </r>
  <r>
    <x v="37"/>
    <x v="5"/>
    <x v="587"/>
    <n v="106.47"/>
  </r>
  <r>
    <x v="37"/>
    <x v="1"/>
    <x v="313"/>
    <n v="102653.97"/>
  </r>
  <r>
    <x v="2"/>
    <x v="14"/>
    <x v="607"/>
    <n v="1865752.36"/>
  </r>
  <r>
    <x v="23"/>
    <x v="20"/>
    <x v="764"/>
    <n v="563620.94999999995"/>
  </r>
  <r>
    <x v="42"/>
    <x v="6"/>
    <x v="35"/>
    <n v="321487.99"/>
  </r>
  <r>
    <x v="36"/>
    <x v="8"/>
    <x v="105"/>
    <n v="12859.95"/>
  </r>
  <r>
    <x v="59"/>
    <x v="19"/>
    <x v="22"/>
    <n v="23888.74"/>
  </r>
  <r>
    <x v="9"/>
    <x v="3"/>
    <x v="690"/>
    <n v="26531.14"/>
  </r>
  <r>
    <x v="2"/>
    <x v="3"/>
    <x v="902"/>
    <n v="1093.8499999999999"/>
  </r>
  <r>
    <x v="20"/>
    <x v="18"/>
    <x v="416"/>
    <n v="9616.0300000000007"/>
  </r>
  <r>
    <x v="33"/>
    <x v="3"/>
    <x v="661"/>
    <n v="76463"/>
  </r>
  <r>
    <x v="16"/>
    <x v="14"/>
    <x v="999"/>
    <n v="1651.64"/>
  </r>
  <r>
    <x v="38"/>
    <x v="17"/>
    <x v="663"/>
    <n v="833.23"/>
  </r>
  <r>
    <x v="8"/>
    <x v="20"/>
    <x v="22"/>
    <n v="630.29999999999995"/>
  </r>
  <r>
    <x v="27"/>
    <x v="12"/>
    <x v="16"/>
    <n v="7558.47"/>
  </r>
  <r>
    <x v="7"/>
    <x v="2"/>
    <x v="843"/>
    <n v="15034.53"/>
  </r>
  <r>
    <x v="34"/>
    <x v="9"/>
    <x v="397"/>
    <n v="106975.72"/>
  </r>
  <r>
    <x v="34"/>
    <x v="6"/>
    <x v="225"/>
    <n v="2261.85"/>
  </r>
  <r>
    <x v="2"/>
    <x v="5"/>
    <x v="765"/>
    <n v="77.069999999999993"/>
  </r>
  <r>
    <x v="51"/>
    <x v="16"/>
    <x v="274"/>
    <n v="914.16"/>
  </r>
  <r>
    <x v="0"/>
    <x v="0"/>
    <x v="115"/>
    <n v="327110.28000000003"/>
  </r>
  <r>
    <x v="41"/>
    <x v="7"/>
    <x v="553"/>
    <n v="6918.6"/>
  </r>
  <r>
    <x v="38"/>
    <x v="9"/>
    <x v="187"/>
    <n v="151.93"/>
  </r>
  <r>
    <x v="25"/>
    <x v="4"/>
    <x v="753"/>
    <n v="51.55"/>
  </r>
  <r>
    <x v="52"/>
    <x v="12"/>
    <x v="337"/>
    <n v="2923.15"/>
  </r>
  <r>
    <x v="31"/>
    <x v="11"/>
    <x v="420"/>
    <n v="56152.88"/>
  </r>
  <r>
    <x v="154"/>
    <x v="14"/>
    <x v="156"/>
    <n v="3005.38"/>
  </r>
  <r>
    <x v="16"/>
    <x v="18"/>
    <x v="184"/>
    <n v="20.309999999999999"/>
  </r>
  <r>
    <x v="30"/>
    <x v="11"/>
    <x v="737"/>
    <n v="24307.24"/>
  </r>
  <r>
    <x v="43"/>
    <x v="10"/>
    <x v="867"/>
    <n v="208.94"/>
  </r>
  <r>
    <x v="30"/>
    <x v="12"/>
    <x v="996"/>
    <n v="7009.71"/>
  </r>
  <r>
    <x v="106"/>
    <x v="8"/>
    <x v="100"/>
    <n v="592.49"/>
  </r>
  <r>
    <x v="2"/>
    <x v="15"/>
    <x v="169"/>
    <n v="47355.46"/>
  </r>
  <r>
    <x v="44"/>
    <x v="18"/>
    <x v="28"/>
    <n v="70711.37"/>
  </r>
  <r>
    <x v="4"/>
    <x v="20"/>
    <x v="254"/>
    <n v="340959.05"/>
  </r>
  <r>
    <x v="30"/>
    <x v="15"/>
    <x v="279"/>
    <n v="1711709.54"/>
  </r>
  <r>
    <x v="30"/>
    <x v="7"/>
    <x v="829"/>
    <n v="6421.94"/>
  </r>
  <r>
    <x v="9"/>
    <x v="2"/>
    <x v="702"/>
    <n v="155833.44"/>
  </r>
  <r>
    <x v="53"/>
    <x v="10"/>
    <x v="337"/>
    <n v="91.92"/>
  </r>
  <r>
    <x v="23"/>
    <x v="12"/>
    <x v="32"/>
    <n v="3590.74"/>
  </r>
  <r>
    <x v="5"/>
    <x v="2"/>
    <x v="845"/>
    <n v="277.61"/>
  </r>
  <r>
    <x v="45"/>
    <x v="12"/>
    <x v="390"/>
    <n v="3338.32"/>
  </r>
  <r>
    <x v="43"/>
    <x v="13"/>
    <x v="370"/>
    <n v="1375"/>
  </r>
  <r>
    <x v="16"/>
    <x v="5"/>
    <x v="1217"/>
    <n v="2216.4"/>
  </r>
  <r>
    <x v="67"/>
    <x v="5"/>
    <x v="678"/>
    <n v="648.30999999999995"/>
  </r>
  <r>
    <x v="7"/>
    <x v="2"/>
    <x v="1148"/>
    <n v="33492.26"/>
  </r>
  <r>
    <x v="1"/>
    <x v="3"/>
    <x v="1"/>
    <n v="16209.51"/>
  </r>
  <r>
    <x v="30"/>
    <x v="14"/>
    <x v="935"/>
    <n v="58961.72"/>
  </r>
  <r>
    <x v="0"/>
    <x v="5"/>
    <x v="806"/>
    <n v="77021.539999999994"/>
  </r>
  <r>
    <x v="7"/>
    <x v="18"/>
    <x v="604"/>
    <n v="622741.59"/>
  </r>
  <r>
    <x v="9"/>
    <x v="16"/>
    <x v="534"/>
    <n v="427357.97"/>
  </r>
  <r>
    <x v="43"/>
    <x v="20"/>
    <x v="441"/>
    <n v="1226.48"/>
  </r>
  <r>
    <x v="14"/>
    <x v="12"/>
    <x v="743"/>
    <n v="78815.88"/>
  </r>
  <r>
    <x v="23"/>
    <x v="11"/>
    <x v="721"/>
    <n v="285497.73"/>
  </r>
  <r>
    <x v="141"/>
    <x v="4"/>
    <x v="199"/>
    <n v="1881.1"/>
  </r>
  <r>
    <x v="58"/>
    <x v="14"/>
    <x v="2"/>
    <n v="40"/>
  </r>
  <r>
    <x v="9"/>
    <x v="11"/>
    <x v="239"/>
    <n v="44013.38"/>
  </r>
  <r>
    <x v="46"/>
    <x v="19"/>
    <x v="225"/>
    <n v="66160.59"/>
  </r>
  <r>
    <x v="43"/>
    <x v="12"/>
    <x v="639"/>
    <n v="7023.46"/>
  </r>
  <r>
    <x v="3"/>
    <x v="16"/>
    <x v="604"/>
    <n v="33929.629999999997"/>
  </r>
  <r>
    <x v="2"/>
    <x v="3"/>
    <x v="913"/>
    <n v="1269.29"/>
  </r>
  <r>
    <x v="41"/>
    <x v="7"/>
    <x v="495"/>
    <n v="604.16999999999996"/>
  </r>
  <r>
    <x v="81"/>
    <x v="4"/>
    <x v="449"/>
    <n v="2437.88"/>
  </r>
  <r>
    <x v="15"/>
    <x v="14"/>
    <x v="1009"/>
    <n v="3548959.06"/>
  </r>
  <r>
    <x v="145"/>
    <x v="3"/>
    <x v="1015"/>
    <n v="150"/>
  </r>
  <r>
    <x v="25"/>
    <x v="11"/>
    <x v="486"/>
    <n v="1436.4"/>
  </r>
  <r>
    <x v="7"/>
    <x v="19"/>
    <x v="152"/>
    <n v="228766.17"/>
  </r>
  <r>
    <x v="6"/>
    <x v="7"/>
    <x v="102"/>
    <n v="30300.98"/>
  </r>
  <r>
    <x v="53"/>
    <x v="7"/>
    <x v="430"/>
    <n v="14462.51"/>
  </r>
  <r>
    <x v="29"/>
    <x v="8"/>
    <x v="589"/>
    <n v="620854.37"/>
  </r>
  <r>
    <x v="66"/>
    <x v="15"/>
    <x v="657"/>
    <n v="11128.64"/>
  </r>
  <r>
    <x v="15"/>
    <x v="4"/>
    <x v="395"/>
    <n v="4558.29"/>
  </r>
  <r>
    <x v="9"/>
    <x v="1"/>
    <x v="103"/>
    <n v="255.57"/>
  </r>
  <r>
    <x v="9"/>
    <x v="16"/>
    <x v="218"/>
    <n v="12187.91"/>
  </r>
  <r>
    <x v="66"/>
    <x v="14"/>
    <x v="52"/>
    <n v="9915.8799999999992"/>
  </r>
  <r>
    <x v="6"/>
    <x v="10"/>
    <x v="626"/>
    <n v="3234.76"/>
  </r>
  <r>
    <x v="14"/>
    <x v="10"/>
    <x v="812"/>
    <n v="2499.9"/>
  </r>
  <r>
    <x v="0"/>
    <x v="18"/>
    <x v="209"/>
    <n v="111806.06"/>
  </r>
  <r>
    <x v="42"/>
    <x v="15"/>
    <x v="270"/>
    <n v="2811.01"/>
  </r>
  <r>
    <x v="110"/>
    <x v="6"/>
    <x v="957"/>
    <n v="248.67"/>
  </r>
  <r>
    <x v="9"/>
    <x v="8"/>
    <x v="745"/>
    <n v="2106.15"/>
  </r>
  <r>
    <x v="15"/>
    <x v="6"/>
    <x v="733"/>
    <n v="3136.94"/>
  </r>
  <r>
    <x v="23"/>
    <x v="9"/>
    <x v="981"/>
    <n v="1273.24"/>
  </r>
  <r>
    <x v="2"/>
    <x v="9"/>
    <x v="1157"/>
    <n v="469599.36"/>
  </r>
  <r>
    <x v="38"/>
    <x v="9"/>
    <x v="626"/>
    <n v="835.36"/>
  </r>
  <r>
    <x v="3"/>
    <x v="16"/>
    <x v="547"/>
    <n v="86.74"/>
  </r>
  <r>
    <x v="34"/>
    <x v="16"/>
    <x v="248"/>
    <n v="131.96"/>
  </r>
  <r>
    <x v="39"/>
    <x v="13"/>
    <x v="2"/>
    <n v="39541.31"/>
  </r>
  <r>
    <x v="38"/>
    <x v="7"/>
    <x v="164"/>
    <n v="1278936.6000000001"/>
  </r>
  <r>
    <x v="38"/>
    <x v="7"/>
    <x v="163"/>
    <n v="4387.47"/>
  </r>
  <r>
    <x v="24"/>
    <x v="9"/>
    <x v="381"/>
    <n v="40.700000000000003"/>
  </r>
  <r>
    <x v="7"/>
    <x v="2"/>
    <x v="743"/>
    <n v="1313.24"/>
  </r>
  <r>
    <x v="2"/>
    <x v="5"/>
    <x v="386"/>
    <n v="7388.56"/>
  </r>
  <r>
    <x v="15"/>
    <x v="8"/>
    <x v="26"/>
    <n v="1"/>
  </r>
  <r>
    <x v="30"/>
    <x v="0"/>
    <x v="663"/>
    <n v="71593.960000000006"/>
  </r>
  <r>
    <x v="4"/>
    <x v="9"/>
    <x v="473"/>
    <n v="109085.75999999999"/>
  </r>
  <r>
    <x v="17"/>
    <x v="16"/>
    <x v="605"/>
    <n v="5318"/>
  </r>
  <r>
    <x v="58"/>
    <x v="4"/>
    <x v="22"/>
    <n v="181.46"/>
  </r>
  <r>
    <x v="3"/>
    <x v="0"/>
    <x v="551"/>
    <n v="28756.81"/>
  </r>
  <r>
    <x v="23"/>
    <x v="5"/>
    <x v="194"/>
    <n v="243566.37"/>
  </r>
  <r>
    <x v="27"/>
    <x v="11"/>
    <x v="225"/>
    <n v="10965.48"/>
  </r>
  <r>
    <x v="2"/>
    <x v="13"/>
    <x v="32"/>
    <n v="348977.62"/>
  </r>
  <r>
    <x v="41"/>
    <x v="15"/>
    <x v="40"/>
    <n v="658287.06000000006"/>
  </r>
  <r>
    <x v="5"/>
    <x v="16"/>
    <x v="377"/>
    <n v="390596.5"/>
  </r>
  <r>
    <x v="2"/>
    <x v="17"/>
    <x v="644"/>
    <n v="9421.7900000000009"/>
  </r>
  <r>
    <x v="9"/>
    <x v="11"/>
    <x v="532"/>
    <n v="135419.72"/>
  </r>
  <r>
    <x v="4"/>
    <x v="11"/>
    <x v="456"/>
    <n v="341118.41"/>
  </r>
  <r>
    <x v="12"/>
    <x v="12"/>
    <x v="25"/>
    <n v="3575.1"/>
  </r>
  <r>
    <x v="30"/>
    <x v="9"/>
    <x v="813"/>
    <n v="1425.35"/>
  </r>
  <r>
    <x v="34"/>
    <x v="8"/>
    <x v="878"/>
    <n v="5322.68"/>
  </r>
  <r>
    <x v="49"/>
    <x v="3"/>
    <x v="153"/>
    <n v="84.99"/>
  </r>
  <r>
    <x v="73"/>
    <x v="3"/>
    <x v="420"/>
    <n v="2.2999999999999998"/>
  </r>
  <r>
    <x v="52"/>
    <x v="1"/>
    <x v="775"/>
    <n v="18084.669999999998"/>
  </r>
  <r>
    <x v="81"/>
    <x v="6"/>
    <x v="13"/>
    <n v="6889.16"/>
  </r>
  <r>
    <x v="20"/>
    <x v="15"/>
    <x v="250"/>
    <n v="4075.89"/>
  </r>
  <r>
    <x v="13"/>
    <x v="20"/>
    <x v="646"/>
    <n v="3.75"/>
  </r>
  <r>
    <x v="4"/>
    <x v="13"/>
    <x v="363"/>
    <n v="5201.3900000000003"/>
  </r>
  <r>
    <x v="7"/>
    <x v="14"/>
    <x v="1005"/>
    <n v="171399.55"/>
  </r>
  <r>
    <x v="14"/>
    <x v="3"/>
    <x v="697"/>
    <n v="716.5"/>
  </r>
  <r>
    <x v="5"/>
    <x v="3"/>
    <x v="561"/>
    <n v="113371.12"/>
  </r>
  <r>
    <x v="22"/>
    <x v="11"/>
    <x v="149"/>
    <n v="25748.44"/>
  </r>
  <r>
    <x v="2"/>
    <x v="15"/>
    <x v="260"/>
    <n v="1205.43"/>
  </r>
  <r>
    <x v="17"/>
    <x v="0"/>
    <x v="392"/>
    <n v="9753.9599999999991"/>
  </r>
  <r>
    <x v="2"/>
    <x v="5"/>
    <x v="827"/>
    <n v="882.11"/>
  </r>
  <r>
    <x v="23"/>
    <x v="6"/>
    <x v="644"/>
    <n v="11.7"/>
  </r>
  <r>
    <x v="2"/>
    <x v="7"/>
    <x v="141"/>
    <n v="381987.78"/>
  </r>
  <r>
    <x v="52"/>
    <x v="5"/>
    <x v="230"/>
    <n v="7831.61"/>
  </r>
  <r>
    <x v="30"/>
    <x v="2"/>
    <x v="321"/>
    <n v="495.35"/>
  </r>
  <r>
    <x v="28"/>
    <x v="9"/>
    <x v="504"/>
    <n v="6000"/>
  </r>
  <r>
    <x v="2"/>
    <x v="16"/>
    <x v="158"/>
    <n v="1452194.06"/>
  </r>
  <r>
    <x v="18"/>
    <x v="11"/>
    <x v="767"/>
    <n v="91.33"/>
  </r>
  <r>
    <x v="9"/>
    <x v="13"/>
    <x v="540"/>
    <n v="2282.0100000000002"/>
  </r>
  <r>
    <x v="5"/>
    <x v="3"/>
    <x v="123"/>
    <n v="1898688.05"/>
  </r>
  <r>
    <x v="4"/>
    <x v="6"/>
    <x v="482"/>
    <n v="5388.43"/>
  </r>
  <r>
    <x v="3"/>
    <x v="12"/>
    <x v="350"/>
    <n v="2803.9"/>
  </r>
  <r>
    <x v="14"/>
    <x v="4"/>
    <x v="496"/>
    <n v="1101259.58"/>
  </r>
  <r>
    <x v="9"/>
    <x v="18"/>
    <x v="151"/>
    <n v="32086.99"/>
  </r>
  <r>
    <x v="2"/>
    <x v="0"/>
    <x v="51"/>
    <n v="212872.91"/>
  </r>
  <r>
    <x v="10"/>
    <x v="0"/>
    <x v="100"/>
    <n v="296.33999999999997"/>
  </r>
  <r>
    <x v="4"/>
    <x v="7"/>
    <x v="303"/>
    <n v="40066.75"/>
  </r>
  <r>
    <x v="25"/>
    <x v="10"/>
    <x v="543"/>
    <n v="7410.02"/>
  </r>
  <r>
    <x v="30"/>
    <x v="2"/>
    <x v="559"/>
    <n v="19346.79"/>
  </r>
  <r>
    <x v="30"/>
    <x v="2"/>
    <x v="1349"/>
    <n v="352.8"/>
  </r>
  <r>
    <x v="8"/>
    <x v="14"/>
    <x v="673"/>
    <n v="9609.2999999999993"/>
  </r>
  <r>
    <x v="1"/>
    <x v="4"/>
    <x v="340"/>
    <n v="78.22"/>
  </r>
  <r>
    <x v="6"/>
    <x v="17"/>
    <x v="944"/>
    <n v="138.88999999999999"/>
  </r>
  <r>
    <x v="38"/>
    <x v="8"/>
    <x v="574"/>
    <n v="21579.35"/>
  </r>
  <r>
    <x v="5"/>
    <x v="17"/>
    <x v="132"/>
    <n v="2343924.77"/>
  </r>
  <r>
    <x v="0"/>
    <x v="12"/>
    <x v="6"/>
    <n v="87296.13"/>
  </r>
  <r>
    <x v="7"/>
    <x v="6"/>
    <x v="5"/>
    <n v="159587.19"/>
  </r>
  <r>
    <x v="13"/>
    <x v="4"/>
    <x v="373"/>
    <n v="46757.64"/>
  </r>
  <r>
    <x v="1"/>
    <x v="12"/>
    <x v="369"/>
    <n v="580455.37"/>
  </r>
  <r>
    <x v="38"/>
    <x v="6"/>
    <x v="230"/>
    <n v="83661.289999999994"/>
  </r>
  <r>
    <x v="14"/>
    <x v="18"/>
    <x v="132"/>
    <n v="5457.23"/>
  </r>
  <r>
    <x v="6"/>
    <x v="4"/>
    <x v="12"/>
    <n v="4442.32"/>
  </r>
  <r>
    <x v="52"/>
    <x v="10"/>
    <x v="403"/>
    <n v="11724.62"/>
  </r>
  <r>
    <x v="2"/>
    <x v="16"/>
    <x v="142"/>
    <n v="2143742.48"/>
  </r>
  <r>
    <x v="43"/>
    <x v="6"/>
    <x v="52"/>
    <n v="183545.29"/>
  </r>
  <r>
    <x v="7"/>
    <x v="10"/>
    <x v="179"/>
    <n v="319132.46000000002"/>
  </r>
  <r>
    <x v="32"/>
    <x v="1"/>
    <x v="583"/>
    <n v="18930.07"/>
  </r>
  <r>
    <x v="90"/>
    <x v="3"/>
    <x v="554"/>
    <n v="17.43"/>
  </r>
  <r>
    <x v="9"/>
    <x v="7"/>
    <x v="684"/>
    <n v="119096.47"/>
  </r>
  <r>
    <x v="21"/>
    <x v="4"/>
    <x v="585"/>
    <n v="756944.76"/>
  </r>
  <r>
    <x v="42"/>
    <x v="17"/>
    <x v="1"/>
    <n v="2477.9499999999998"/>
  </r>
  <r>
    <x v="14"/>
    <x v="6"/>
    <x v="1012"/>
    <n v="24.38"/>
  </r>
  <r>
    <x v="7"/>
    <x v="10"/>
    <x v="568"/>
    <n v="393391.16"/>
  </r>
  <r>
    <x v="2"/>
    <x v="11"/>
    <x v="24"/>
    <n v="10314.26"/>
  </r>
  <r>
    <x v="109"/>
    <x v="4"/>
    <x v="244"/>
    <n v="6650"/>
  </r>
  <r>
    <x v="29"/>
    <x v="16"/>
    <x v="381"/>
    <n v="39582.58"/>
  </r>
  <r>
    <x v="45"/>
    <x v="16"/>
    <x v="50"/>
    <n v="1334.5"/>
  </r>
  <r>
    <x v="0"/>
    <x v="15"/>
    <x v="338"/>
    <n v="2522.96"/>
  </r>
  <r>
    <x v="35"/>
    <x v="4"/>
    <x v="413"/>
    <n v="39697.85"/>
  </r>
  <r>
    <x v="18"/>
    <x v="14"/>
    <x v="549"/>
    <n v="1411.88"/>
  </r>
  <r>
    <x v="9"/>
    <x v="20"/>
    <x v="1003"/>
    <n v="464.66"/>
  </r>
  <r>
    <x v="69"/>
    <x v="4"/>
    <x v="226"/>
    <n v="306"/>
  </r>
  <r>
    <x v="4"/>
    <x v="5"/>
    <x v="744"/>
    <n v="155961.88"/>
  </r>
  <r>
    <x v="39"/>
    <x v="8"/>
    <x v="203"/>
    <n v="125197.68"/>
  </r>
  <r>
    <x v="5"/>
    <x v="7"/>
    <x v="54"/>
    <n v="3947409.24"/>
  </r>
  <r>
    <x v="16"/>
    <x v="6"/>
    <x v="914"/>
    <n v="17679.8"/>
  </r>
  <r>
    <x v="47"/>
    <x v="8"/>
    <x v="251"/>
    <n v="15090.09"/>
  </r>
  <r>
    <x v="2"/>
    <x v="15"/>
    <x v="378"/>
    <n v="983.02"/>
  </r>
  <r>
    <x v="9"/>
    <x v="3"/>
    <x v="290"/>
    <n v="7806.48"/>
  </r>
  <r>
    <x v="2"/>
    <x v="7"/>
    <x v="209"/>
    <n v="2253600.13"/>
  </r>
  <r>
    <x v="4"/>
    <x v="11"/>
    <x v="23"/>
    <n v="3431.97"/>
  </r>
  <r>
    <x v="42"/>
    <x v="8"/>
    <x v="590"/>
    <n v="106545.60000000001"/>
  </r>
  <r>
    <x v="31"/>
    <x v="3"/>
    <x v="258"/>
    <n v="1763552.16"/>
  </r>
  <r>
    <x v="6"/>
    <x v="5"/>
    <x v="175"/>
    <n v="871.21"/>
  </r>
  <r>
    <x v="2"/>
    <x v="16"/>
    <x v="514"/>
    <n v="656458.84"/>
  </r>
  <r>
    <x v="107"/>
    <x v="11"/>
    <x v="72"/>
    <n v="0.4"/>
  </r>
  <r>
    <x v="25"/>
    <x v="2"/>
    <x v="263"/>
    <n v="392.92"/>
  </r>
  <r>
    <x v="95"/>
    <x v="1"/>
    <x v="395"/>
    <n v="15.54"/>
  </r>
  <r>
    <x v="20"/>
    <x v="7"/>
    <x v="227"/>
    <n v="30076"/>
  </r>
  <r>
    <x v="0"/>
    <x v="18"/>
    <x v="47"/>
    <n v="870348.14"/>
  </r>
  <r>
    <x v="92"/>
    <x v="5"/>
    <x v="240"/>
    <n v="405.58"/>
  </r>
  <r>
    <x v="21"/>
    <x v="18"/>
    <x v="504"/>
    <n v="148.15"/>
  </r>
  <r>
    <x v="0"/>
    <x v="15"/>
    <x v="631"/>
    <n v="165.45"/>
  </r>
  <r>
    <x v="0"/>
    <x v="15"/>
    <x v="1024"/>
    <n v="33519.050000000003"/>
  </r>
  <r>
    <x v="13"/>
    <x v="6"/>
    <x v="819"/>
    <n v="42658.080000000002"/>
  </r>
  <r>
    <x v="7"/>
    <x v="3"/>
    <x v="899"/>
    <n v="260401.62"/>
  </r>
  <r>
    <x v="29"/>
    <x v="12"/>
    <x v="348"/>
    <n v="3040.92"/>
  </r>
  <r>
    <x v="34"/>
    <x v="9"/>
    <x v="286"/>
    <n v="4249.3100000000004"/>
  </r>
  <r>
    <x v="0"/>
    <x v="12"/>
    <x v="947"/>
    <n v="26174.17"/>
  </r>
  <r>
    <x v="18"/>
    <x v="11"/>
    <x v="330"/>
    <n v="1532.35"/>
  </r>
  <r>
    <x v="14"/>
    <x v="0"/>
    <x v="236"/>
    <n v="28600.74"/>
  </r>
  <r>
    <x v="24"/>
    <x v="10"/>
    <x v="357"/>
    <n v="400986.66"/>
  </r>
  <r>
    <x v="21"/>
    <x v="8"/>
    <x v="913"/>
    <n v="277.04000000000002"/>
  </r>
  <r>
    <x v="21"/>
    <x v="3"/>
    <x v="22"/>
    <n v="100.53"/>
  </r>
  <r>
    <x v="47"/>
    <x v="11"/>
    <x v="90"/>
    <n v="13655.22"/>
  </r>
  <r>
    <x v="68"/>
    <x v="7"/>
    <x v="1008"/>
    <n v="15.37"/>
  </r>
  <r>
    <x v="43"/>
    <x v="18"/>
    <x v="443"/>
    <n v="1208.69"/>
  </r>
  <r>
    <x v="34"/>
    <x v="16"/>
    <x v="788"/>
    <n v="69.84"/>
  </r>
  <r>
    <x v="5"/>
    <x v="6"/>
    <x v="549"/>
    <n v="240558.26"/>
  </r>
  <r>
    <x v="38"/>
    <x v="7"/>
    <x v="13"/>
    <n v="105100.09"/>
  </r>
  <r>
    <x v="67"/>
    <x v="11"/>
    <x v="376"/>
    <n v="62.72"/>
  </r>
  <r>
    <x v="51"/>
    <x v="6"/>
    <x v="179"/>
    <n v="78.37"/>
  </r>
  <r>
    <x v="16"/>
    <x v="6"/>
    <x v="171"/>
    <n v="89139.88"/>
  </r>
  <r>
    <x v="39"/>
    <x v="15"/>
    <x v="570"/>
    <n v="260557.6"/>
  </r>
  <r>
    <x v="4"/>
    <x v="20"/>
    <x v="198"/>
    <n v="16429.68"/>
  </r>
  <r>
    <x v="2"/>
    <x v="6"/>
    <x v="316"/>
    <n v="13981217.17"/>
  </r>
  <r>
    <x v="36"/>
    <x v="9"/>
    <x v="775"/>
    <n v="42648.59"/>
  </r>
  <r>
    <x v="68"/>
    <x v="3"/>
    <x v="236"/>
    <n v="649.13"/>
  </r>
  <r>
    <x v="42"/>
    <x v="16"/>
    <x v="554"/>
    <n v="314.43"/>
  </r>
  <r>
    <x v="9"/>
    <x v="5"/>
    <x v="227"/>
    <n v="296098.27"/>
  </r>
  <r>
    <x v="2"/>
    <x v="14"/>
    <x v="907"/>
    <n v="23.57"/>
  </r>
  <r>
    <x v="19"/>
    <x v="12"/>
    <x v="268"/>
    <n v="699233.89"/>
  </r>
  <r>
    <x v="2"/>
    <x v="8"/>
    <x v="979"/>
    <n v="769073.07"/>
  </r>
  <r>
    <x v="30"/>
    <x v="13"/>
    <x v="434"/>
    <n v="11182.75"/>
  </r>
  <r>
    <x v="34"/>
    <x v="4"/>
    <x v="54"/>
    <n v="2862.26"/>
  </r>
  <r>
    <x v="9"/>
    <x v="16"/>
    <x v="371"/>
    <n v="665414.43999999994"/>
  </r>
  <r>
    <x v="43"/>
    <x v="13"/>
    <x v="583"/>
    <n v="47.84"/>
  </r>
  <r>
    <x v="23"/>
    <x v="7"/>
    <x v="975"/>
    <n v="2557.66"/>
  </r>
  <r>
    <x v="16"/>
    <x v="7"/>
    <x v="444"/>
    <n v="486.75"/>
  </r>
  <r>
    <x v="18"/>
    <x v="8"/>
    <x v="337"/>
    <n v="148061.4"/>
  </r>
  <r>
    <x v="7"/>
    <x v="13"/>
    <x v="830"/>
    <n v="150269.19"/>
  </r>
  <r>
    <x v="52"/>
    <x v="12"/>
    <x v="23"/>
    <n v="6116.29"/>
  </r>
  <r>
    <x v="16"/>
    <x v="0"/>
    <x v="256"/>
    <n v="125.65"/>
  </r>
  <r>
    <x v="9"/>
    <x v="20"/>
    <x v="405"/>
    <n v="21349.95"/>
  </r>
  <r>
    <x v="0"/>
    <x v="7"/>
    <x v="582"/>
    <n v="8958.31"/>
  </r>
  <r>
    <x v="68"/>
    <x v="16"/>
    <x v="345"/>
    <n v="99114.26"/>
  </r>
  <r>
    <x v="14"/>
    <x v="10"/>
    <x v="1008"/>
    <n v="1541.85"/>
  </r>
  <r>
    <x v="7"/>
    <x v="9"/>
    <x v="888"/>
    <n v="1598172.77"/>
  </r>
  <r>
    <x v="38"/>
    <x v="16"/>
    <x v="767"/>
    <n v="1466.1"/>
  </r>
  <r>
    <x v="14"/>
    <x v="13"/>
    <x v="231"/>
    <n v="3271.08"/>
  </r>
  <r>
    <x v="12"/>
    <x v="18"/>
    <x v="821"/>
    <n v="16813.759999999998"/>
  </r>
  <r>
    <x v="7"/>
    <x v="6"/>
    <x v="28"/>
    <n v="4008883.05"/>
  </r>
  <r>
    <x v="23"/>
    <x v="10"/>
    <x v="709"/>
    <n v="60624.959999999999"/>
  </r>
  <r>
    <x v="24"/>
    <x v="8"/>
    <x v="735"/>
    <n v="2527.9"/>
  </r>
  <r>
    <x v="5"/>
    <x v="19"/>
    <x v="663"/>
    <n v="177031.07"/>
  </r>
  <r>
    <x v="15"/>
    <x v="5"/>
    <x v="379"/>
    <n v="156787.62"/>
  </r>
  <r>
    <x v="30"/>
    <x v="18"/>
    <x v="839"/>
    <n v="271063.09000000003"/>
  </r>
  <r>
    <x v="9"/>
    <x v="4"/>
    <x v="940"/>
    <n v="615.02"/>
  </r>
  <r>
    <x v="15"/>
    <x v="18"/>
    <x v="293"/>
    <n v="300"/>
  </r>
  <r>
    <x v="8"/>
    <x v="18"/>
    <x v="490"/>
    <n v="13.07"/>
  </r>
  <r>
    <x v="0"/>
    <x v="7"/>
    <x v="747"/>
    <n v="6505.45"/>
  </r>
  <r>
    <x v="40"/>
    <x v="5"/>
    <x v="321"/>
    <n v="2696.25"/>
  </r>
  <r>
    <x v="118"/>
    <x v="13"/>
    <x v="390"/>
    <n v="4095.1"/>
  </r>
  <r>
    <x v="9"/>
    <x v="6"/>
    <x v="375"/>
    <n v="418620.81"/>
  </r>
  <r>
    <x v="7"/>
    <x v="19"/>
    <x v="177"/>
    <n v="54886.16"/>
  </r>
  <r>
    <x v="18"/>
    <x v="11"/>
    <x v="142"/>
    <n v="49240.51"/>
  </r>
  <r>
    <x v="118"/>
    <x v="18"/>
    <x v="610"/>
    <n v="7.31"/>
  </r>
  <r>
    <x v="44"/>
    <x v="18"/>
    <x v="270"/>
    <n v="62370.12"/>
  </r>
  <r>
    <x v="18"/>
    <x v="16"/>
    <x v="44"/>
    <n v="4630"/>
  </r>
  <r>
    <x v="89"/>
    <x v="8"/>
    <x v="79"/>
    <n v="6488.97"/>
  </r>
  <r>
    <x v="57"/>
    <x v="17"/>
    <x v="585"/>
    <n v="580"/>
  </r>
  <r>
    <x v="43"/>
    <x v="8"/>
    <x v="273"/>
    <n v="197.98"/>
  </r>
  <r>
    <x v="53"/>
    <x v="10"/>
    <x v="595"/>
    <n v="2632.65"/>
  </r>
  <r>
    <x v="47"/>
    <x v="6"/>
    <x v="156"/>
    <n v="3015.76"/>
  </r>
  <r>
    <x v="7"/>
    <x v="17"/>
    <x v="480"/>
    <n v="2929.64"/>
  </r>
  <r>
    <x v="12"/>
    <x v="16"/>
    <x v="243"/>
    <n v="58.34"/>
  </r>
  <r>
    <x v="0"/>
    <x v="14"/>
    <x v="478"/>
    <n v="3834.1"/>
  </r>
  <r>
    <x v="45"/>
    <x v="0"/>
    <x v="175"/>
    <n v="661.11"/>
  </r>
  <r>
    <x v="18"/>
    <x v="8"/>
    <x v="519"/>
    <n v="11.12"/>
  </r>
  <r>
    <x v="15"/>
    <x v="3"/>
    <x v="69"/>
    <n v="1821.47"/>
  </r>
  <r>
    <x v="13"/>
    <x v="8"/>
    <x v="70"/>
    <n v="1245.48"/>
  </r>
  <r>
    <x v="29"/>
    <x v="6"/>
    <x v="585"/>
    <n v="86402.22"/>
  </r>
  <r>
    <x v="59"/>
    <x v="20"/>
    <x v="406"/>
    <n v="68303.259999999995"/>
  </r>
  <r>
    <x v="15"/>
    <x v="18"/>
    <x v="85"/>
    <n v="33.26"/>
  </r>
  <r>
    <x v="31"/>
    <x v="18"/>
    <x v="614"/>
    <n v="519.72"/>
  </r>
  <r>
    <x v="12"/>
    <x v="17"/>
    <x v="749"/>
    <n v="1973.3"/>
  </r>
  <r>
    <x v="33"/>
    <x v="19"/>
    <x v="313"/>
    <n v="39232.28"/>
  </r>
  <r>
    <x v="30"/>
    <x v="17"/>
    <x v="670"/>
    <n v="8473.99"/>
  </r>
  <r>
    <x v="31"/>
    <x v="9"/>
    <x v="381"/>
    <n v="32166.58"/>
  </r>
  <r>
    <x v="1"/>
    <x v="6"/>
    <x v="245"/>
    <n v="176485.56"/>
  </r>
  <r>
    <x v="4"/>
    <x v="6"/>
    <x v="180"/>
    <n v="3911.82"/>
  </r>
  <r>
    <x v="52"/>
    <x v="9"/>
    <x v="340"/>
    <n v="454.65"/>
  </r>
  <r>
    <x v="53"/>
    <x v="19"/>
    <x v="193"/>
    <n v="2169.09"/>
  </r>
  <r>
    <x v="5"/>
    <x v="3"/>
    <x v="1057"/>
    <n v="304687.07"/>
  </r>
  <r>
    <x v="25"/>
    <x v="17"/>
    <x v="288"/>
    <n v="4340.63"/>
  </r>
  <r>
    <x v="2"/>
    <x v="20"/>
    <x v="708"/>
    <n v="81842.78"/>
  </r>
  <r>
    <x v="5"/>
    <x v="3"/>
    <x v="495"/>
    <n v="389786.05"/>
  </r>
  <r>
    <x v="38"/>
    <x v="10"/>
    <x v="333"/>
    <n v="123611.89"/>
  </r>
  <r>
    <x v="18"/>
    <x v="14"/>
    <x v="343"/>
    <n v="72581.990000000005"/>
  </r>
  <r>
    <x v="15"/>
    <x v="7"/>
    <x v="417"/>
    <n v="629.02"/>
  </r>
  <r>
    <x v="4"/>
    <x v="10"/>
    <x v="2"/>
    <n v="107781.58"/>
  </r>
  <r>
    <x v="9"/>
    <x v="9"/>
    <x v="6"/>
    <n v="58224.44"/>
  </r>
  <r>
    <x v="43"/>
    <x v="20"/>
    <x v="256"/>
    <n v="20149.5"/>
  </r>
  <r>
    <x v="16"/>
    <x v="18"/>
    <x v="433"/>
    <n v="7856.72"/>
  </r>
  <r>
    <x v="35"/>
    <x v="1"/>
    <x v="26"/>
    <n v="126.06"/>
  </r>
  <r>
    <x v="5"/>
    <x v="19"/>
    <x v="40"/>
    <n v="69445"/>
  </r>
  <r>
    <x v="4"/>
    <x v="20"/>
    <x v="119"/>
    <n v="280756.03999999998"/>
  </r>
  <r>
    <x v="9"/>
    <x v="7"/>
    <x v="646"/>
    <n v="41707.32"/>
  </r>
  <r>
    <x v="6"/>
    <x v="9"/>
    <x v="229"/>
    <n v="23881.3"/>
  </r>
  <r>
    <x v="7"/>
    <x v="5"/>
    <x v="407"/>
    <n v="2081319.56"/>
  </r>
  <r>
    <x v="4"/>
    <x v="4"/>
    <x v="225"/>
    <n v="237777.98"/>
  </r>
  <r>
    <x v="23"/>
    <x v="5"/>
    <x v="15"/>
    <n v="49200"/>
  </r>
  <r>
    <x v="7"/>
    <x v="13"/>
    <x v="602"/>
    <n v="764997.48"/>
  </r>
  <r>
    <x v="3"/>
    <x v="18"/>
    <x v="950"/>
    <n v="56076"/>
  </r>
  <r>
    <x v="0"/>
    <x v="14"/>
    <x v="727"/>
    <n v="203055.69"/>
  </r>
  <r>
    <x v="2"/>
    <x v="15"/>
    <x v="1314"/>
    <n v="20763.490000000002"/>
  </r>
  <r>
    <x v="5"/>
    <x v="7"/>
    <x v="280"/>
    <n v="164581.99"/>
  </r>
  <r>
    <x v="9"/>
    <x v="6"/>
    <x v="5"/>
    <n v="4487.49"/>
  </r>
  <r>
    <x v="7"/>
    <x v="2"/>
    <x v="685"/>
    <n v="46631.519999999997"/>
  </r>
  <r>
    <x v="23"/>
    <x v="17"/>
    <x v="392"/>
    <n v="153790.01999999999"/>
  </r>
  <r>
    <x v="152"/>
    <x v="4"/>
    <x v="2"/>
    <n v="26.46"/>
  </r>
  <r>
    <x v="39"/>
    <x v="8"/>
    <x v="340"/>
    <n v="1996.32"/>
  </r>
  <r>
    <x v="4"/>
    <x v="4"/>
    <x v="654"/>
    <n v="81.25"/>
  </r>
  <r>
    <x v="7"/>
    <x v="9"/>
    <x v="562"/>
    <n v="18494.07"/>
  </r>
  <r>
    <x v="4"/>
    <x v="6"/>
    <x v="241"/>
    <n v="2324.58"/>
  </r>
  <r>
    <x v="0"/>
    <x v="13"/>
    <x v="7"/>
    <n v="238435.52"/>
  </r>
  <r>
    <x v="5"/>
    <x v="12"/>
    <x v="399"/>
    <n v="391017.18"/>
  </r>
  <r>
    <x v="43"/>
    <x v="12"/>
    <x v="26"/>
    <n v="52.38"/>
  </r>
  <r>
    <x v="1"/>
    <x v="16"/>
    <x v="332"/>
    <n v="46.03"/>
  </r>
  <r>
    <x v="47"/>
    <x v="18"/>
    <x v="574"/>
    <n v="1518.01"/>
  </r>
  <r>
    <x v="1"/>
    <x v="13"/>
    <x v="506"/>
    <n v="191775.17"/>
  </r>
  <r>
    <x v="52"/>
    <x v="12"/>
    <x v="1008"/>
    <n v="13.61"/>
  </r>
  <r>
    <x v="18"/>
    <x v="18"/>
    <x v="586"/>
    <n v="4436.87"/>
  </r>
  <r>
    <x v="18"/>
    <x v="9"/>
    <x v="363"/>
    <n v="58195.09"/>
  </r>
  <r>
    <x v="7"/>
    <x v="17"/>
    <x v="574"/>
    <n v="2938106.11"/>
  </r>
  <r>
    <x v="47"/>
    <x v="9"/>
    <x v="254"/>
    <n v="28081.55"/>
  </r>
  <r>
    <x v="47"/>
    <x v="6"/>
    <x v="152"/>
    <n v="7538.43"/>
  </r>
  <r>
    <x v="7"/>
    <x v="1"/>
    <x v="612"/>
    <n v="118596.51"/>
  </r>
  <r>
    <x v="33"/>
    <x v="12"/>
    <x v="376"/>
    <n v="1609.07"/>
  </r>
  <r>
    <x v="23"/>
    <x v="6"/>
    <x v="1005"/>
    <n v="35169.360000000001"/>
  </r>
  <r>
    <x v="9"/>
    <x v="15"/>
    <x v="850"/>
    <n v="93983.58"/>
  </r>
  <r>
    <x v="38"/>
    <x v="10"/>
    <x v="58"/>
    <n v="7326.78"/>
  </r>
  <r>
    <x v="25"/>
    <x v="16"/>
    <x v="80"/>
    <n v="5557.55"/>
  </r>
  <r>
    <x v="25"/>
    <x v="20"/>
    <x v="323"/>
    <n v="502.44"/>
  </r>
  <r>
    <x v="8"/>
    <x v="6"/>
    <x v="2"/>
    <n v="1699.17"/>
  </r>
  <r>
    <x v="5"/>
    <x v="18"/>
    <x v="210"/>
    <n v="1125"/>
  </r>
  <r>
    <x v="64"/>
    <x v="6"/>
    <x v="859"/>
    <n v="507786.25"/>
  </r>
  <r>
    <x v="16"/>
    <x v="6"/>
    <x v="896"/>
    <n v="3449.96"/>
  </r>
  <r>
    <x v="30"/>
    <x v="11"/>
    <x v="125"/>
    <n v="3690699.61"/>
  </r>
  <r>
    <x v="16"/>
    <x v="6"/>
    <x v="481"/>
    <n v="2034.32"/>
  </r>
  <r>
    <x v="36"/>
    <x v="9"/>
    <x v="871"/>
    <n v="1531.7"/>
  </r>
  <r>
    <x v="42"/>
    <x v="9"/>
    <x v="140"/>
    <n v="250298.07"/>
  </r>
  <r>
    <x v="15"/>
    <x v="8"/>
    <x v="975"/>
    <n v="14810"/>
  </r>
  <r>
    <x v="32"/>
    <x v="1"/>
    <x v="22"/>
    <n v="15"/>
  </r>
  <r>
    <x v="121"/>
    <x v="10"/>
    <x v="407"/>
    <n v="15.86"/>
  </r>
  <r>
    <x v="30"/>
    <x v="2"/>
    <x v="222"/>
    <n v="98196.2"/>
  </r>
  <r>
    <x v="17"/>
    <x v="11"/>
    <x v="722"/>
    <n v="32615.599999999999"/>
  </r>
  <r>
    <x v="14"/>
    <x v="17"/>
    <x v="685"/>
    <n v="67366.12"/>
  </r>
  <r>
    <x v="42"/>
    <x v="7"/>
    <x v="395"/>
    <n v="1900.67"/>
  </r>
  <r>
    <x v="40"/>
    <x v="14"/>
    <x v="430"/>
    <n v="2453.39"/>
  </r>
  <r>
    <x v="45"/>
    <x v="16"/>
    <x v="53"/>
    <n v="1844.98"/>
  </r>
  <r>
    <x v="30"/>
    <x v="18"/>
    <x v="20"/>
    <n v="5303.9"/>
  </r>
  <r>
    <x v="54"/>
    <x v="10"/>
    <x v="274"/>
    <n v="185.43"/>
  </r>
  <r>
    <x v="23"/>
    <x v="11"/>
    <x v="784"/>
    <n v="5167.9399999999996"/>
  </r>
  <r>
    <x v="39"/>
    <x v="17"/>
    <x v="761"/>
    <n v="1350"/>
  </r>
  <r>
    <x v="2"/>
    <x v="17"/>
    <x v="193"/>
    <n v="785374.96"/>
  </r>
  <r>
    <x v="12"/>
    <x v="4"/>
    <x v="362"/>
    <n v="886.14"/>
  </r>
  <r>
    <x v="44"/>
    <x v="8"/>
    <x v="120"/>
    <n v="44085.86"/>
  </r>
  <r>
    <x v="40"/>
    <x v="10"/>
    <x v="179"/>
    <n v="421.8"/>
  </r>
  <r>
    <x v="0"/>
    <x v="13"/>
    <x v="214"/>
    <n v="3713.55"/>
  </r>
  <r>
    <x v="35"/>
    <x v="9"/>
    <x v="243"/>
    <n v="157294.39000000001"/>
  </r>
  <r>
    <x v="38"/>
    <x v="6"/>
    <x v="386"/>
    <n v="13869.87"/>
  </r>
  <r>
    <x v="23"/>
    <x v="18"/>
    <x v="206"/>
    <n v="4581.46"/>
  </r>
  <r>
    <x v="23"/>
    <x v="7"/>
    <x v="669"/>
    <n v="2457.7600000000002"/>
  </r>
  <r>
    <x v="81"/>
    <x v="6"/>
    <x v="153"/>
    <n v="91.66"/>
  </r>
  <r>
    <x v="21"/>
    <x v="10"/>
    <x v="59"/>
    <n v="55195.39"/>
  </r>
  <r>
    <x v="9"/>
    <x v="3"/>
    <x v="943"/>
    <n v="295840.89"/>
  </r>
  <r>
    <x v="44"/>
    <x v="19"/>
    <x v="153"/>
    <n v="9682.86"/>
  </r>
  <r>
    <x v="68"/>
    <x v="15"/>
    <x v="300"/>
    <n v="10600"/>
  </r>
  <r>
    <x v="39"/>
    <x v="2"/>
    <x v="95"/>
    <n v="18364.03"/>
  </r>
  <r>
    <x v="14"/>
    <x v="9"/>
    <x v="0"/>
    <n v="15894788.890000001"/>
  </r>
  <r>
    <x v="0"/>
    <x v="2"/>
    <x v="466"/>
    <n v="439355.25"/>
  </r>
  <r>
    <x v="47"/>
    <x v="18"/>
    <x v="17"/>
    <n v="28905.51"/>
  </r>
  <r>
    <x v="46"/>
    <x v="2"/>
    <x v="473"/>
    <n v="3490.47"/>
  </r>
  <r>
    <x v="30"/>
    <x v="13"/>
    <x v="457"/>
    <n v="51181.84"/>
  </r>
  <r>
    <x v="14"/>
    <x v="5"/>
    <x v="411"/>
    <n v="7256.34"/>
  </r>
  <r>
    <x v="19"/>
    <x v="13"/>
    <x v="606"/>
    <n v="36.090000000000003"/>
  </r>
  <r>
    <x v="14"/>
    <x v="16"/>
    <x v="1080"/>
    <n v="2627.09"/>
  </r>
  <r>
    <x v="2"/>
    <x v="0"/>
    <x v="21"/>
    <n v="17351.23"/>
  </r>
  <r>
    <x v="9"/>
    <x v="19"/>
    <x v="387"/>
    <n v="14290.63"/>
  </r>
  <r>
    <x v="16"/>
    <x v="20"/>
    <x v="64"/>
    <n v="49.91"/>
  </r>
  <r>
    <x v="2"/>
    <x v="19"/>
    <x v="876"/>
    <n v="3491.58"/>
  </r>
  <r>
    <x v="13"/>
    <x v="16"/>
    <x v="565"/>
    <n v="8559.57"/>
  </r>
  <r>
    <x v="40"/>
    <x v="8"/>
    <x v="191"/>
    <n v="95845.92"/>
  </r>
  <r>
    <x v="42"/>
    <x v="14"/>
    <x v="522"/>
    <n v="419.93"/>
  </r>
  <r>
    <x v="38"/>
    <x v="3"/>
    <x v="276"/>
    <n v="23570.67"/>
  </r>
  <r>
    <x v="14"/>
    <x v="12"/>
    <x v="21"/>
    <n v="10880.93"/>
  </r>
  <r>
    <x v="21"/>
    <x v="14"/>
    <x v="534"/>
    <n v="59290.15"/>
  </r>
  <r>
    <x v="7"/>
    <x v="7"/>
    <x v="14"/>
    <n v="457015.28"/>
  </r>
  <r>
    <x v="64"/>
    <x v="14"/>
    <x v="466"/>
    <n v="3097.86"/>
  </r>
  <r>
    <x v="25"/>
    <x v="12"/>
    <x v="168"/>
    <n v="30.44"/>
  </r>
  <r>
    <x v="22"/>
    <x v="8"/>
    <x v="357"/>
    <n v="160827.60999999999"/>
  </r>
  <r>
    <x v="109"/>
    <x v="9"/>
    <x v="53"/>
    <n v="2259"/>
  </r>
  <r>
    <x v="1"/>
    <x v="2"/>
    <x v="346"/>
    <n v="12795.05"/>
  </r>
  <r>
    <x v="0"/>
    <x v="9"/>
    <x v="1128"/>
    <n v="30557.5"/>
  </r>
  <r>
    <x v="38"/>
    <x v="4"/>
    <x v="196"/>
    <n v="2336.63"/>
  </r>
  <r>
    <x v="18"/>
    <x v="19"/>
    <x v="160"/>
    <n v="30.63"/>
  </r>
  <r>
    <x v="9"/>
    <x v="1"/>
    <x v="504"/>
    <n v="929908.51"/>
  </r>
  <r>
    <x v="23"/>
    <x v="20"/>
    <x v="722"/>
    <n v="2057731.1"/>
  </r>
  <r>
    <x v="32"/>
    <x v="12"/>
    <x v="345"/>
    <n v="449559.48"/>
  </r>
  <r>
    <x v="30"/>
    <x v="8"/>
    <x v="698"/>
    <n v="68270.149999999994"/>
  </r>
  <r>
    <x v="4"/>
    <x v="12"/>
    <x v="528"/>
    <n v="4681.96"/>
  </r>
  <r>
    <x v="0"/>
    <x v="0"/>
    <x v="140"/>
    <n v="80292.19"/>
  </r>
  <r>
    <x v="38"/>
    <x v="8"/>
    <x v="914"/>
    <n v="13473.15"/>
  </r>
  <r>
    <x v="85"/>
    <x v="12"/>
    <x v="79"/>
    <n v="3318.38"/>
  </r>
  <r>
    <x v="44"/>
    <x v="18"/>
    <x v="714"/>
    <n v="38113.4"/>
  </r>
  <r>
    <x v="42"/>
    <x v="13"/>
    <x v="688"/>
    <n v="12552.64"/>
  </r>
  <r>
    <x v="9"/>
    <x v="14"/>
    <x v="750"/>
    <n v="22180.07"/>
  </r>
  <r>
    <x v="16"/>
    <x v="17"/>
    <x v="466"/>
    <n v="27617.03"/>
  </r>
  <r>
    <x v="0"/>
    <x v="12"/>
    <x v="951"/>
    <n v="14271.9"/>
  </r>
  <r>
    <x v="34"/>
    <x v="19"/>
    <x v="862"/>
    <n v="28116.66"/>
  </r>
  <r>
    <x v="38"/>
    <x v="0"/>
    <x v="66"/>
    <n v="70085.789999999994"/>
  </r>
  <r>
    <x v="44"/>
    <x v="3"/>
    <x v="170"/>
    <n v="4234.2"/>
  </r>
  <r>
    <x v="32"/>
    <x v="5"/>
    <x v="1046"/>
    <n v="141.76"/>
  </r>
  <r>
    <x v="58"/>
    <x v="11"/>
    <x v="386"/>
    <n v="36.57"/>
  </r>
  <r>
    <x v="7"/>
    <x v="9"/>
    <x v="444"/>
    <n v="21047.29"/>
  </r>
  <r>
    <x v="29"/>
    <x v="7"/>
    <x v="287"/>
    <n v="107344.24"/>
  </r>
  <r>
    <x v="46"/>
    <x v="4"/>
    <x v="649"/>
    <n v="39833.980000000003"/>
  </r>
  <r>
    <x v="2"/>
    <x v="19"/>
    <x v="448"/>
    <n v="20132.490000000002"/>
  </r>
  <r>
    <x v="44"/>
    <x v="15"/>
    <x v="626"/>
    <n v="144.78"/>
  </r>
  <r>
    <x v="24"/>
    <x v="20"/>
    <x v="621"/>
    <n v="1317.41"/>
  </r>
  <r>
    <x v="9"/>
    <x v="9"/>
    <x v="31"/>
    <n v="15784.55"/>
  </r>
  <r>
    <x v="45"/>
    <x v="3"/>
    <x v="220"/>
    <n v="5309.18"/>
  </r>
  <r>
    <x v="32"/>
    <x v="7"/>
    <x v="320"/>
    <n v="2685.49"/>
  </r>
  <r>
    <x v="39"/>
    <x v="11"/>
    <x v="343"/>
    <n v="3441.15"/>
  </r>
  <r>
    <x v="59"/>
    <x v="8"/>
    <x v="230"/>
    <n v="22500.799999999999"/>
  </r>
  <r>
    <x v="24"/>
    <x v="12"/>
    <x v="992"/>
    <n v="91.24"/>
  </r>
  <r>
    <x v="38"/>
    <x v="11"/>
    <x v="107"/>
    <n v="9218.44"/>
  </r>
  <r>
    <x v="32"/>
    <x v="16"/>
    <x v="350"/>
    <n v="4070.16"/>
  </r>
  <r>
    <x v="34"/>
    <x v="20"/>
    <x v="72"/>
    <n v="237197.23"/>
  </r>
  <r>
    <x v="38"/>
    <x v="0"/>
    <x v="245"/>
    <n v="1455869.59"/>
  </r>
  <r>
    <x v="23"/>
    <x v="20"/>
    <x v="960"/>
    <n v="24709.86"/>
  </r>
  <r>
    <x v="16"/>
    <x v="14"/>
    <x v="58"/>
    <n v="85543.5"/>
  </r>
  <r>
    <x v="1"/>
    <x v="0"/>
    <x v="120"/>
    <n v="105119.03999999999"/>
  </r>
  <r>
    <x v="8"/>
    <x v="7"/>
    <x v="462"/>
    <n v="4380.58"/>
  </r>
  <r>
    <x v="6"/>
    <x v="17"/>
    <x v="359"/>
    <n v="4580.0600000000004"/>
  </r>
  <r>
    <x v="23"/>
    <x v="6"/>
    <x v="79"/>
    <n v="1761972.31"/>
  </r>
  <r>
    <x v="25"/>
    <x v="20"/>
    <x v="376"/>
    <n v="24821.03"/>
  </r>
  <r>
    <x v="9"/>
    <x v="3"/>
    <x v="233"/>
    <n v="10968363.33"/>
  </r>
  <r>
    <x v="14"/>
    <x v="14"/>
    <x v="373"/>
    <n v="95966.36"/>
  </r>
  <r>
    <x v="14"/>
    <x v="13"/>
    <x v="1176"/>
    <n v="13021.75"/>
  </r>
  <r>
    <x v="34"/>
    <x v="4"/>
    <x v="522"/>
    <n v="17747.13"/>
  </r>
  <r>
    <x v="25"/>
    <x v="8"/>
    <x v="130"/>
    <n v="1961.74"/>
  </r>
  <r>
    <x v="37"/>
    <x v="20"/>
    <x v="267"/>
    <n v="2936.24"/>
  </r>
  <r>
    <x v="19"/>
    <x v="12"/>
    <x v="493"/>
    <n v="21.26"/>
  </r>
  <r>
    <x v="14"/>
    <x v="18"/>
    <x v="698"/>
    <n v="88463.75"/>
  </r>
  <r>
    <x v="9"/>
    <x v="1"/>
    <x v="606"/>
    <n v="81491.94"/>
  </r>
  <r>
    <x v="33"/>
    <x v="16"/>
    <x v="839"/>
    <n v="7226.22"/>
  </r>
  <r>
    <x v="9"/>
    <x v="15"/>
    <x v="157"/>
    <n v="29166.6"/>
  </r>
  <r>
    <x v="46"/>
    <x v="5"/>
    <x v="693"/>
    <n v="42.13"/>
  </r>
  <r>
    <x v="0"/>
    <x v="18"/>
    <x v="783"/>
    <n v="5153.01"/>
  </r>
  <r>
    <x v="15"/>
    <x v="17"/>
    <x v="569"/>
    <n v="5577.55"/>
  </r>
  <r>
    <x v="6"/>
    <x v="1"/>
    <x v="40"/>
    <n v="28659.3"/>
  </r>
  <r>
    <x v="9"/>
    <x v="20"/>
    <x v="551"/>
    <n v="601.79"/>
  </r>
  <r>
    <x v="4"/>
    <x v="0"/>
    <x v="510"/>
    <n v="997.59"/>
  </r>
  <r>
    <x v="23"/>
    <x v="7"/>
    <x v="577"/>
    <n v="25501.86"/>
  </r>
  <r>
    <x v="21"/>
    <x v="13"/>
    <x v="13"/>
    <n v="26040.66"/>
  </r>
  <r>
    <x v="7"/>
    <x v="14"/>
    <x v="795"/>
    <n v="7389.1"/>
  </r>
  <r>
    <x v="0"/>
    <x v="6"/>
    <x v="506"/>
    <n v="545803.18000000005"/>
  </r>
  <r>
    <x v="42"/>
    <x v="6"/>
    <x v="691"/>
    <n v="548786.98"/>
  </r>
  <r>
    <x v="7"/>
    <x v="8"/>
    <x v="914"/>
    <n v="21838.21"/>
  </r>
  <r>
    <x v="54"/>
    <x v="4"/>
    <x v="879"/>
    <n v="81523.009999999995"/>
  </r>
  <r>
    <x v="7"/>
    <x v="18"/>
    <x v="991"/>
    <n v="10303.24"/>
  </r>
  <r>
    <x v="25"/>
    <x v="1"/>
    <x v="120"/>
    <n v="1930.05"/>
  </r>
  <r>
    <x v="81"/>
    <x v="4"/>
    <x v="401"/>
    <n v="201.36"/>
  </r>
  <r>
    <x v="30"/>
    <x v="0"/>
    <x v="40"/>
    <n v="2039916.49"/>
  </r>
  <r>
    <x v="47"/>
    <x v="4"/>
    <x v="372"/>
    <n v="15812.49"/>
  </r>
  <r>
    <x v="20"/>
    <x v="14"/>
    <x v="90"/>
    <n v="162834.19"/>
  </r>
  <r>
    <x v="104"/>
    <x v="8"/>
    <x v="198"/>
    <n v="96.28"/>
  </r>
  <r>
    <x v="29"/>
    <x v="4"/>
    <x v="405"/>
    <n v="20.5"/>
  </r>
  <r>
    <x v="47"/>
    <x v="18"/>
    <x v="25"/>
    <n v="200689.03"/>
  </r>
  <r>
    <x v="14"/>
    <x v="6"/>
    <x v="590"/>
    <n v="690457.92"/>
  </r>
  <r>
    <x v="7"/>
    <x v="1"/>
    <x v="50"/>
    <n v="15345.55"/>
  </r>
  <r>
    <x v="7"/>
    <x v="3"/>
    <x v="883"/>
    <n v="16100194.92"/>
  </r>
  <r>
    <x v="15"/>
    <x v="7"/>
    <x v="121"/>
    <n v="330.91"/>
  </r>
  <r>
    <x v="14"/>
    <x v="16"/>
    <x v="141"/>
    <n v="11510.39"/>
  </r>
  <r>
    <x v="5"/>
    <x v="11"/>
    <x v="74"/>
    <n v="19167923.949999999"/>
  </r>
  <r>
    <x v="9"/>
    <x v="0"/>
    <x v="787"/>
    <n v="9496.84"/>
  </r>
  <r>
    <x v="38"/>
    <x v="10"/>
    <x v="47"/>
    <n v="448742.74"/>
  </r>
  <r>
    <x v="12"/>
    <x v="8"/>
    <x v="457"/>
    <n v="2885.77"/>
  </r>
  <r>
    <x v="35"/>
    <x v="18"/>
    <x v="407"/>
    <n v="143878.35"/>
  </r>
  <r>
    <x v="25"/>
    <x v="8"/>
    <x v="63"/>
    <n v="124932.85"/>
  </r>
  <r>
    <x v="77"/>
    <x v="8"/>
    <x v="357"/>
    <n v="131493.16"/>
  </r>
  <r>
    <x v="47"/>
    <x v="15"/>
    <x v="667"/>
    <n v="394.16"/>
  </r>
  <r>
    <x v="94"/>
    <x v="15"/>
    <x v="357"/>
    <n v="441.78"/>
  </r>
  <r>
    <x v="29"/>
    <x v="13"/>
    <x v="97"/>
    <n v="55.04"/>
  </r>
  <r>
    <x v="25"/>
    <x v="5"/>
    <x v="522"/>
    <n v="72529.17"/>
  </r>
  <r>
    <x v="22"/>
    <x v="14"/>
    <x v="16"/>
    <n v="1034.04"/>
  </r>
  <r>
    <x v="14"/>
    <x v="10"/>
    <x v="802"/>
    <n v="1784.91"/>
  </r>
  <r>
    <x v="20"/>
    <x v="11"/>
    <x v="96"/>
    <n v="42117.63"/>
  </r>
  <r>
    <x v="48"/>
    <x v="7"/>
    <x v="931"/>
    <n v="769613.96"/>
  </r>
  <r>
    <x v="16"/>
    <x v="15"/>
    <x v="236"/>
    <n v="5779.27"/>
  </r>
  <r>
    <x v="77"/>
    <x v="18"/>
    <x v="100"/>
    <n v="231.89"/>
  </r>
  <r>
    <x v="29"/>
    <x v="20"/>
    <x v="277"/>
    <n v="12800"/>
  </r>
  <r>
    <x v="40"/>
    <x v="4"/>
    <x v="13"/>
    <n v="45361.22"/>
  </r>
  <r>
    <x v="1"/>
    <x v="6"/>
    <x v="66"/>
    <n v="4416.71"/>
  </r>
  <r>
    <x v="5"/>
    <x v="6"/>
    <x v="334"/>
    <n v="86050.76"/>
  </r>
  <r>
    <x v="2"/>
    <x v="9"/>
    <x v="412"/>
    <n v="951.96"/>
  </r>
  <r>
    <x v="2"/>
    <x v="4"/>
    <x v="1198"/>
    <n v="4689"/>
  </r>
  <r>
    <x v="39"/>
    <x v="10"/>
    <x v="396"/>
    <n v="17128.939999999999"/>
  </r>
  <r>
    <x v="5"/>
    <x v="5"/>
    <x v="444"/>
    <n v="56381.53"/>
  </r>
  <r>
    <x v="4"/>
    <x v="8"/>
    <x v="796"/>
    <n v="76926.740000000005"/>
  </r>
  <r>
    <x v="88"/>
    <x v="13"/>
    <x v="342"/>
    <n v="1512.89"/>
  </r>
  <r>
    <x v="43"/>
    <x v="4"/>
    <x v="58"/>
    <n v="6559.41"/>
  </r>
  <r>
    <x v="42"/>
    <x v="20"/>
    <x v="246"/>
    <n v="9673.25"/>
  </r>
  <r>
    <x v="0"/>
    <x v="8"/>
    <x v="625"/>
    <n v="1006.96"/>
  </r>
  <r>
    <x v="5"/>
    <x v="8"/>
    <x v="845"/>
    <n v="133818.44"/>
  </r>
  <r>
    <x v="40"/>
    <x v="7"/>
    <x v="54"/>
    <n v="41342.120000000003"/>
  </r>
  <r>
    <x v="16"/>
    <x v="12"/>
    <x v="186"/>
    <n v="8203.1299999999992"/>
  </r>
  <r>
    <x v="20"/>
    <x v="5"/>
    <x v="472"/>
    <n v="1325.12"/>
  </r>
  <r>
    <x v="9"/>
    <x v="2"/>
    <x v="664"/>
    <n v="111802.57"/>
  </r>
  <r>
    <x v="40"/>
    <x v="3"/>
    <x v="561"/>
    <n v="256456.48"/>
  </r>
  <r>
    <x v="8"/>
    <x v="12"/>
    <x v="34"/>
    <n v="748895.81"/>
  </r>
  <r>
    <x v="41"/>
    <x v="8"/>
    <x v="22"/>
    <n v="3911.9"/>
  </r>
  <r>
    <x v="1"/>
    <x v="16"/>
    <x v="114"/>
    <n v="1756.18"/>
  </r>
  <r>
    <x v="81"/>
    <x v="8"/>
    <x v="413"/>
    <n v="356.53"/>
  </r>
  <r>
    <x v="2"/>
    <x v="9"/>
    <x v="110"/>
    <n v="459193.45"/>
  </r>
  <r>
    <x v="23"/>
    <x v="4"/>
    <x v="622"/>
    <n v="10165"/>
  </r>
  <r>
    <x v="18"/>
    <x v="2"/>
    <x v="666"/>
    <n v="9000"/>
  </r>
  <r>
    <x v="5"/>
    <x v="1"/>
    <x v="883"/>
    <n v="29550.12"/>
  </r>
  <r>
    <x v="6"/>
    <x v="20"/>
    <x v="576"/>
    <n v="1723.82"/>
  </r>
  <r>
    <x v="7"/>
    <x v="20"/>
    <x v="763"/>
    <n v="2222.6"/>
  </r>
  <r>
    <x v="53"/>
    <x v="9"/>
    <x v="553"/>
    <n v="172.81"/>
  </r>
  <r>
    <x v="22"/>
    <x v="2"/>
    <x v="457"/>
    <n v="546.12"/>
  </r>
  <r>
    <x v="5"/>
    <x v="20"/>
    <x v="770"/>
    <n v="45517.19"/>
  </r>
  <r>
    <x v="6"/>
    <x v="14"/>
    <x v="308"/>
    <n v="17.350000000000001"/>
  </r>
  <r>
    <x v="24"/>
    <x v="14"/>
    <x v="503"/>
    <n v="35897.120000000003"/>
  </r>
  <r>
    <x v="33"/>
    <x v="7"/>
    <x v="87"/>
    <n v="42.9"/>
  </r>
  <r>
    <x v="15"/>
    <x v="7"/>
    <x v="358"/>
    <n v="14.09"/>
  </r>
  <r>
    <x v="30"/>
    <x v="6"/>
    <x v="691"/>
    <n v="25360.35"/>
  </r>
  <r>
    <x v="81"/>
    <x v="9"/>
    <x v="124"/>
    <n v="711.14"/>
  </r>
  <r>
    <x v="38"/>
    <x v="3"/>
    <x v="50"/>
    <n v="988673.29"/>
  </r>
  <r>
    <x v="16"/>
    <x v="18"/>
    <x v="517"/>
    <n v="86625"/>
  </r>
  <r>
    <x v="53"/>
    <x v="7"/>
    <x v="578"/>
    <n v="969.67"/>
  </r>
  <r>
    <x v="38"/>
    <x v="11"/>
    <x v="684"/>
    <n v="300.43"/>
  </r>
  <r>
    <x v="0"/>
    <x v="1"/>
    <x v="92"/>
    <n v="5311.51"/>
  </r>
  <r>
    <x v="43"/>
    <x v="17"/>
    <x v="320"/>
    <n v="15195.39"/>
  </r>
  <r>
    <x v="15"/>
    <x v="14"/>
    <x v="336"/>
    <n v="4675.6000000000004"/>
  </r>
  <r>
    <x v="25"/>
    <x v="11"/>
    <x v="113"/>
    <n v="12551.04"/>
  </r>
  <r>
    <x v="44"/>
    <x v="4"/>
    <x v="951"/>
    <n v="7954.76"/>
  </r>
  <r>
    <x v="35"/>
    <x v="15"/>
    <x v="354"/>
    <n v="346.12"/>
  </r>
  <r>
    <x v="16"/>
    <x v="13"/>
    <x v="875"/>
    <n v="519.29999999999995"/>
  </r>
  <r>
    <x v="4"/>
    <x v="7"/>
    <x v="809"/>
    <n v="7.75"/>
  </r>
  <r>
    <x v="7"/>
    <x v="4"/>
    <x v="358"/>
    <n v="2037342.51"/>
  </r>
  <r>
    <x v="24"/>
    <x v="3"/>
    <x v="258"/>
    <n v="3598555.63"/>
  </r>
  <r>
    <x v="7"/>
    <x v="6"/>
    <x v="912"/>
    <n v="99.13"/>
  </r>
  <r>
    <x v="19"/>
    <x v="8"/>
    <x v="35"/>
    <n v="37534.5"/>
  </r>
  <r>
    <x v="39"/>
    <x v="3"/>
    <x v="371"/>
    <n v="19723.349999999999"/>
  </r>
  <r>
    <x v="20"/>
    <x v="20"/>
    <x v="347"/>
    <n v="6336.05"/>
  </r>
  <r>
    <x v="23"/>
    <x v="3"/>
    <x v="578"/>
    <n v="1490.99"/>
  </r>
  <r>
    <x v="29"/>
    <x v="19"/>
    <x v="371"/>
    <n v="99556.2"/>
  </r>
  <r>
    <x v="41"/>
    <x v="15"/>
    <x v="351"/>
    <n v="39952.050000000003"/>
  </r>
  <r>
    <x v="15"/>
    <x v="13"/>
    <x v="475"/>
    <n v="314334.7"/>
  </r>
  <r>
    <x v="34"/>
    <x v="18"/>
    <x v="539"/>
    <n v="415.66"/>
  </r>
  <r>
    <x v="9"/>
    <x v="19"/>
    <x v="992"/>
    <n v="1894.86"/>
  </r>
  <r>
    <x v="8"/>
    <x v="16"/>
    <x v="442"/>
    <n v="15607.82"/>
  </r>
  <r>
    <x v="7"/>
    <x v="0"/>
    <x v="119"/>
    <n v="96283.41"/>
  </r>
  <r>
    <x v="9"/>
    <x v="6"/>
    <x v="987"/>
    <n v="44935.71"/>
  </r>
  <r>
    <x v="0"/>
    <x v="13"/>
    <x v="204"/>
    <n v="139032.87"/>
  </r>
  <r>
    <x v="44"/>
    <x v="10"/>
    <x v="837"/>
    <n v="203258.74"/>
  </r>
  <r>
    <x v="68"/>
    <x v="8"/>
    <x v="249"/>
    <n v="137.1"/>
  </r>
  <r>
    <x v="47"/>
    <x v="18"/>
    <x v="308"/>
    <n v="19318.5"/>
  </r>
  <r>
    <x v="16"/>
    <x v="13"/>
    <x v="826"/>
    <n v="983.31"/>
  </r>
  <r>
    <x v="39"/>
    <x v="7"/>
    <x v="134"/>
    <n v="43939.06"/>
  </r>
  <r>
    <x v="25"/>
    <x v="11"/>
    <x v="978"/>
    <n v="339032.5"/>
  </r>
  <r>
    <x v="38"/>
    <x v="13"/>
    <x v="6"/>
    <n v="322.39"/>
  </r>
  <r>
    <x v="2"/>
    <x v="8"/>
    <x v="302"/>
    <n v="868819.87"/>
  </r>
  <r>
    <x v="15"/>
    <x v="6"/>
    <x v="1063"/>
    <n v="32.090000000000003"/>
  </r>
  <r>
    <x v="66"/>
    <x v="7"/>
    <x v="156"/>
    <n v="4365.3999999999996"/>
  </r>
  <r>
    <x v="0"/>
    <x v="4"/>
    <x v="333"/>
    <n v="280550.38"/>
  </r>
  <r>
    <x v="38"/>
    <x v="16"/>
    <x v="682"/>
    <n v="4434.45"/>
  </r>
  <r>
    <x v="18"/>
    <x v="0"/>
    <x v="482"/>
    <n v="62530.49"/>
  </r>
  <r>
    <x v="90"/>
    <x v="7"/>
    <x v="447"/>
    <n v="98600"/>
  </r>
  <r>
    <x v="32"/>
    <x v="16"/>
    <x v="488"/>
    <n v="2678741.59"/>
  </r>
  <r>
    <x v="2"/>
    <x v="19"/>
    <x v="195"/>
    <n v="44598.29"/>
  </r>
  <r>
    <x v="25"/>
    <x v="8"/>
    <x v="202"/>
    <n v="15389.97"/>
  </r>
  <r>
    <x v="191"/>
    <x v="5"/>
    <x v="739"/>
    <n v="84363.22"/>
  </r>
  <r>
    <x v="7"/>
    <x v="16"/>
    <x v="191"/>
    <n v="568236.74"/>
  </r>
  <r>
    <x v="16"/>
    <x v="11"/>
    <x v="609"/>
    <n v="12449.57"/>
  </r>
  <r>
    <x v="23"/>
    <x v="9"/>
    <x v="582"/>
    <n v="636.37"/>
  </r>
  <r>
    <x v="19"/>
    <x v="1"/>
    <x v="52"/>
    <n v="4319.3500000000004"/>
  </r>
  <r>
    <x v="51"/>
    <x v="5"/>
    <x v="545"/>
    <n v="43430"/>
  </r>
  <r>
    <x v="30"/>
    <x v="14"/>
    <x v="641"/>
    <n v="860.47"/>
  </r>
  <r>
    <x v="2"/>
    <x v="15"/>
    <x v="1062"/>
    <n v="9277.73"/>
  </r>
  <r>
    <x v="23"/>
    <x v="7"/>
    <x v="904"/>
    <n v="196581.46"/>
  </r>
  <r>
    <x v="7"/>
    <x v="12"/>
    <x v="229"/>
    <n v="19281703.73"/>
  </r>
  <r>
    <x v="7"/>
    <x v="18"/>
    <x v="929"/>
    <n v="26283.19"/>
  </r>
  <r>
    <x v="2"/>
    <x v="0"/>
    <x v="743"/>
    <n v="119042.65"/>
  </r>
  <r>
    <x v="9"/>
    <x v="18"/>
    <x v="473"/>
    <n v="472326.68"/>
  </r>
  <r>
    <x v="141"/>
    <x v="5"/>
    <x v="466"/>
    <n v="118.83"/>
  </r>
  <r>
    <x v="7"/>
    <x v="5"/>
    <x v="57"/>
    <n v="3848.53"/>
  </r>
  <r>
    <x v="30"/>
    <x v="15"/>
    <x v="200"/>
    <n v="1452.02"/>
  </r>
  <r>
    <x v="52"/>
    <x v="20"/>
    <x v="317"/>
    <n v="62117.41"/>
  </r>
  <r>
    <x v="46"/>
    <x v="11"/>
    <x v="565"/>
    <n v="46865.46"/>
  </r>
  <r>
    <x v="2"/>
    <x v="17"/>
    <x v="905"/>
    <n v="14205.08"/>
  </r>
  <r>
    <x v="7"/>
    <x v="7"/>
    <x v="436"/>
    <n v="3213201.32"/>
  </r>
  <r>
    <x v="27"/>
    <x v="9"/>
    <x v="621"/>
    <n v="48716.01"/>
  </r>
  <r>
    <x v="18"/>
    <x v="5"/>
    <x v="452"/>
    <n v="16372.81"/>
  </r>
  <r>
    <x v="37"/>
    <x v="11"/>
    <x v="1064"/>
    <n v="657791.56999999995"/>
  </r>
  <r>
    <x v="23"/>
    <x v="10"/>
    <x v="82"/>
    <n v="243776.73"/>
  </r>
  <r>
    <x v="14"/>
    <x v="7"/>
    <x v="892"/>
    <n v="17744.189999999999"/>
  </r>
  <r>
    <x v="39"/>
    <x v="0"/>
    <x v="437"/>
    <n v="1584"/>
  </r>
  <r>
    <x v="29"/>
    <x v="0"/>
    <x v="678"/>
    <n v="512.54"/>
  </r>
  <r>
    <x v="9"/>
    <x v="3"/>
    <x v="782"/>
    <n v="46951.56"/>
  </r>
  <r>
    <x v="4"/>
    <x v="18"/>
    <x v="431"/>
    <n v="128.77000000000001"/>
  </r>
  <r>
    <x v="41"/>
    <x v="1"/>
    <x v="808"/>
    <n v="311495.76"/>
  </r>
  <r>
    <x v="45"/>
    <x v="1"/>
    <x v="576"/>
    <n v="1719.84"/>
  </r>
  <r>
    <x v="6"/>
    <x v="20"/>
    <x v="355"/>
    <n v="34469.879999999997"/>
  </r>
  <r>
    <x v="0"/>
    <x v="1"/>
    <x v="320"/>
    <n v="187123.78"/>
  </r>
  <r>
    <x v="0"/>
    <x v="8"/>
    <x v="23"/>
    <n v="152943.26"/>
  </r>
  <r>
    <x v="6"/>
    <x v="5"/>
    <x v="424"/>
    <n v="229243.28"/>
  </r>
  <r>
    <x v="68"/>
    <x v="4"/>
    <x v="419"/>
    <n v="193.1"/>
  </r>
  <r>
    <x v="2"/>
    <x v="8"/>
    <x v="1011"/>
    <n v="394460.55"/>
  </r>
  <r>
    <x v="18"/>
    <x v="9"/>
    <x v="218"/>
    <n v="1088.54"/>
  </r>
  <r>
    <x v="9"/>
    <x v="16"/>
    <x v="234"/>
    <n v="3645.7"/>
  </r>
  <r>
    <x v="36"/>
    <x v="11"/>
    <x v="271"/>
    <n v="553615.49"/>
  </r>
  <r>
    <x v="44"/>
    <x v="9"/>
    <x v="79"/>
    <n v="49640.67"/>
  </r>
  <r>
    <x v="30"/>
    <x v="19"/>
    <x v="626"/>
    <n v="7647.55"/>
  </r>
  <r>
    <x v="46"/>
    <x v="9"/>
    <x v="70"/>
    <n v="17929.810000000001"/>
  </r>
  <r>
    <x v="7"/>
    <x v="12"/>
    <x v="832"/>
    <n v="23720.05"/>
  </r>
  <r>
    <x v="2"/>
    <x v="20"/>
    <x v="926"/>
    <n v="803226.02"/>
  </r>
  <r>
    <x v="6"/>
    <x v="9"/>
    <x v="785"/>
    <n v="24.74"/>
  </r>
  <r>
    <x v="30"/>
    <x v="11"/>
    <x v="864"/>
    <n v="6053422.96"/>
  </r>
  <r>
    <x v="14"/>
    <x v="17"/>
    <x v="79"/>
    <n v="1484174.33"/>
  </r>
  <r>
    <x v="16"/>
    <x v="19"/>
    <x v="11"/>
    <n v="36134.71"/>
  </r>
  <r>
    <x v="32"/>
    <x v="1"/>
    <x v="220"/>
    <n v="84964.73"/>
  </r>
  <r>
    <x v="46"/>
    <x v="0"/>
    <x v="732"/>
    <n v="54.37"/>
  </r>
  <r>
    <x v="16"/>
    <x v="10"/>
    <x v="448"/>
    <n v="8972.43"/>
  </r>
  <r>
    <x v="9"/>
    <x v="2"/>
    <x v="238"/>
    <n v="124418.42"/>
  </r>
  <r>
    <x v="14"/>
    <x v="17"/>
    <x v="406"/>
    <n v="22286.86"/>
  </r>
  <r>
    <x v="7"/>
    <x v="9"/>
    <x v="313"/>
    <n v="1621623.78"/>
  </r>
  <r>
    <x v="29"/>
    <x v="5"/>
    <x v="276"/>
    <n v="132428.54"/>
  </r>
  <r>
    <x v="23"/>
    <x v="8"/>
    <x v="539"/>
    <n v="124910.39999999999"/>
  </r>
  <r>
    <x v="39"/>
    <x v="13"/>
    <x v="151"/>
    <n v="220890.92"/>
  </r>
  <r>
    <x v="40"/>
    <x v="12"/>
    <x v="48"/>
    <n v="30607.81"/>
  </r>
  <r>
    <x v="83"/>
    <x v="10"/>
    <x v="251"/>
    <n v="78.66"/>
  </r>
  <r>
    <x v="20"/>
    <x v="5"/>
    <x v="457"/>
    <n v="35315.040000000001"/>
  </r>
  <r>
    <x v="14"/>
    <x v="20"/>
    <x v="288"/>
    <n v="265618.48"/>
  </r>
  <r>
    <x v="20"/>
    <x v="6"/>
    <x v="376"/>
    <n v="25373.96"/>
  </r>
  <r>
    <x v="14"/>
    <x v="5"/>
    <x v="555"/>
    <n v="6946.38"/>
  </r>
  <r>
    <x v="8"/>
    <x v="3"/>
    <x v="612"/>
    <n v="5952.58"/>
  </r>
  <r>
    <x v="34"/>
    <x v="3"/>
    <x v="613"/>
    <n v="12533.8"/>
  </r>
  <r>
    <x v="23"/>
    <x v="0"/>
    <x v="672"/>
    <n v="706571.09"/>
  </r>
  <r>
    <x v="1"/>
    <x v="16"/>
    <x v="159"/>
    <n v="2414.08"/>
  </r>
  <r>
    <x v="7"/>
    <x v="3"/>
    <x v="900"/>
    <n v="8384.89"/>
  </r>
  <r>
    <x v="13"/>
    <x v="13"/>
    <x v="323"/>
    <n v="704.08"/>
  </r>
  <r>
    <x v="7"/>
    <x v="4"/>
    <x v="373"/>
    <n v="8575295.8599999994"/>
  </r>
  <r>
    <x v="7"/>
    <x v="10"/>
    <x v="646"/>
    <n v="104428.52"/>
  </r>
  <r>
    <x v="38"/>
    <x v="4"/>
    <x v="609"/>
    <n v="504.39"/>
  </r>
  <r>
    <x v="6"/>
    <x v="18"/>
    <x v="532"/>
    <n v="65690.990000000005"/>
  </r>
  <r>
    <x v="44"/>
    <x v="9"/>
    <x v="440"/>
    <n v="86216.23"/>
  </r>
  <r>
    <x v="43"/>
    <x v="4"/>
    <x v="737"/>
    <n v="404.97"/>
  </r>
  <r>
    <x v="97"/>
    <x v="6"/>
    <x v="140"/>
    <n v="2178.65"/>
  </r>
  <r>
    <x v="14"/>
    <x v="14"/>
    <x v="455"/>
    <n v="856.31"/>
  </r>
  <r>
    <x v="25"/>
    <x v="15"/>
    <x v="605"/>
    <n v="699.28"/>
  </r>
  <r>
    <x v="19"/>
    <x v="0"/>
    <x v="236"/>
    <n v="7.82"/>
  </r>
  <r>
    <x v="66"/>
    <x v="3"/>
    <x v="306"/>
    <n v="1007.62"/>
  </r>
  <r>
    <x v="1"/>
    <x v="11"/>
    <x v="48"/>
    <n v="97033.74"/>
  </r>
  <r>
    <x v="9"/>
    <x v="2"/>
    <x v="295"/>
    <n v="195149.23"/>
  </r>
  <r>
    <x v="143"/>
    <x v="10"/>
    <x v="390"/>
    <n v="808.62"/>
  </r>
  <r>
    <x v="39"/>
    <x v="5"/>
    <x v="673"/>
    <n v="506.27"/>
  </r>
  <r>
    <x v="14"/>
    <x v="10"/>
    <x v="194"/>
    <n v="95980.97"/>
  </r>
  <r>
    <x v="9"/>
    <x v="13"/>
    <x v="631"/>
    <n v="4990.7299999999996"/>
  </r>
  <r>
    <x v="2"/>
    <x v="8"/>
    <x v="594"/>
    <n v="7257070.3499999996"/>
  </r>
  <r>
    <x v="43"/>
    <x v="13"/>
    <x v="282"/>
    <n v="60.73"/>
  </r>
  <r>
    <x v="29"/>
    <x v="14"/>
    <x v="497"/>
    <n v="2656.55"/>
  </r>
  <r>
    <x v="16"/>
    <x v="5"/>
    <x v="685"/>
    <n v="5017.84"/>
  </r>
  <r>
    <x v="120"/>
    <x v="7"/>
    <x v="452"/>
    <n v="32513.200000000001"/>
  </r>
  <r>
    <x v="7"/>
    <x v="10"/>
    <x v="728"/>
    <n v="510.03"/>
  </r>
  <r>
    <x v="0"/>
    <x v="17"/>
    <x v="626"/>
    <n v="1406.33"/>
  </r>
  <r>
    <x v="14"/>
    <x v="3"/>
    <x v="606"/>
    <n v="410747.9"/>
  </r>
  <r>
    <x v="42"/>
    <x v="0"/>
    <x v="314"/>
    <n v="1213.43"/>
  </r>
  <r>
    <x v="42"/>
    <x v="0"/>
    <x v="315"/>
    <n v="177.27"/>
  </r>
  <r>
    <x v="0"/>
    <x v="5"/>
    <x v="50"/>
    <n v="283427.77"/>
  </r>
  <r>
    <x v="37"/>
    <x v="0"/>
    <x v="407"/>
    <n v="13187.6"/>
  </r>
  <r>
    <x v="23"/>
    <x v="6"/>
    <x v="231"/>
    <n v="2998.02"/>
  </r>
  <r>
    <x v="20"/>
    <x v="10"/>
    <x v="513"/>
    <n v="159669.45000000001"/>
  </r>
  <r>
    <x v="20"/>
    <x v="8"/>
    <x v="198"/>
    <n v="16814.2"/>
  </r>
  <r>
    <x v="5"/>
    <x v="0"/>
    <x v="55"/>
    <n v="166553.82999999999"/>
  </r>
  <r>
    <x v="6"/>
    <x v="19"/>
    <x v="484"/>
    <n v="528678.01"/>
  </r>
  <r>
    <x v="24"/>
    <x v="10"/>
    <x v="457"/>
    <n v="5335.94"/>
  </r>
  <r>
    <x v="101"/>
    <x v="18"/>
    <x v="79"/>
    <n v="221.29"/>
  </r>
  <r>
    <x v="4"/>
    <x v="18"/>
    <x v="661"/>
    <n v="3770.81"/>
  </r>
  <r>
    <x v="78"/>
    <x v="6"/>
    <x v="727"/>
    <n v="9499.93"/>
  </r>
  <r>
    <x v="0"/>
    <x v="3"/>
    <x v="100"/>
    <n v="1169513.45"/>
  </r>
  <r>
    <x v="23"/>
    <x v="2"/>
    <x v="130"/>
    <n v="12341.22"/>
  </r>
  <r>
    <x v="5"/>
    <x v="1"/>
    <x v="981"/>
    <n v="10709.1"/>
  </r>
  <r>
    <x v="68"/>
    <x v="5"/>
    <x v="233"/>
    <n v="117.17"/>
  </r>
  <r>
    <x v="46"/>
    <x v="14"/>
    <x v="569"/>
    <n v="39466.870000000003"/>
  </r>
  <r>
    <x v="0"/>
    <x v="7"/>
    <x v="666"/>
    <n v="3133.7"/>
  </r>
  <r>
    <x v="14"/>
    <x v="11"/>
    <x v="149"/>
    <n v="32076.94"/>
  </r>
  <r>
    <x v="1"/>
    <x v="20"/>
    <x v="721"/>
    <n v="4283.1099999999997"/>
  </r>
  <r>
    <x v="25"/>
    <x v="6"/>
    <x v="494"/>
    <n v="168.19"/>
  </r>
  <r>
    <x v="2"/>
    <x v="1"/>
    <x v="386"/>
    <n v="72714.710000000006"/>
  </r>
  <r>
    <x v="5"/>
    <x v="6"/>
    <x v="678"/>
    <n v="2390003.17"/>
  </r>
  <r>
    <x v="43"/>
    <x v="10"/>
    <x v="238"/>
    <n v="119.85"/>
  </r>
  <r>
    <x v="15"/>
    <x v="9"/>
    <x v="431"/>
    <n v="5328.16"/>
  </r>
  <r>
    <x v="20"/>
    <x v="1"/>
    <x v="312"/>
    <n v="2018.39"/>
  </r>
  <r>
    <x v="6"/>
    <x v="5"/>
    <x v="595"/>
    <n v="310.83"/>
  </r>
  <r>
    <x v="33"/>
    <x v="4"/>
    <x v="403"/>
    <n v="35.53"/>
  </r>
  <r>
    <x v="7"/>
    <x v="2"/>
    <x v="1094"/>
    <n v="42372.56"/>
  </r>
  <r>
    <x v="13"/>
    <x v="1"/>
    <x v="200"/>
    <n v="442.54"/>
  </r>
  <r>
    <x v="126"/>
    <x v="18"/>
    <x v="8"/>
    <n v="30.4"/>
  </r>
  <r>
    <x v="5"/>
    <x v="2"/>
    <x v="486"/>
    <n v="2296.39"/>
  </r>
  <r>
    <x v="6"/>
    <x v="3"/>
    <x v="115"/>
    <n v="881838.03"/>
  </r>
  <r>
    <x v="57"/>
    <x v="19"/>
    <x v="558"/>
    <n v="2382.5300000000002"/>
  </r>
  <r>
    <x v="42"/>
    <x v="0"/>
    <x v="516"/>
    <n v="290245.46999999997"/>
  </r>
  <r>
    <x v="53"/>
    <x v="11"/>
    <x v="194"/>
    <n v="2352.08"/>
  </r>
  <r>
    <x v="2"/>
    <x v="9"/>
    <x v="622"/>
    <n v="7381477.1399999997"/>
  </r>
  <r>
    <x v="46"/>
    <x v="9"/>
    <x v="337"/>
    <n v="3347.86"/>
  </r>
  <r>
    <x v="0"/>
    <x v="10"/>
    <x v="795"/>
    <n v="912.11"/>
  </r>
  <r>
    <x v="2"/>
    <x v="11"/>
    <x v="276"/>
    <n v="4398114.5199999996"/>
  </r>
  <r>
    <x v="18"/>
    <x v="8"/>
    <x v="889"/>
    <n v="60.07"/>
  </r>
  <r>
    <x v="34"/>
    <x v="9"/>
    <x v="319"/>
    <n v="2133.88"/>
  </r>
  <r>
    <x v="44"/>
    <x v="1"/>
    <x v="107"/>
    <n v="650.62"/>
  </r>
  <r>
    <x v="7"/>
    <x v="6"/>
    <x v="221"/>
    <n v="23377.98"/>
  </r>
  <r>
    <x v="9"/>
    <x v="4"/>
    <x v="753"/>
    <n v="380.25"/>
  </r>
  <r>
    <x v="9"/>
    <x v="13"/>
    <x v="651"/>
    <n v="65442.68"/>
  </r>
  <r>
    <x v="24"/>
    <x v="16"/>
    <x v="343"/>
    <n v="4091.99"/>
  </r>
  <r>
    <x v="28"/>
    <x v="12"/>
    <x v="504"/>
    <n v="102.23"/>
  </r>
  <r>
    <x v="18"/>
    <x v="4"/>
    <x v="144"/>
    <n v="332.75"/>
  </r>
  <r>
    <x v="3"/>
    <x v="20"/>
    <x v="66"/>
    <n v="4959.87"/>
  </r>
  <r>
    <x v="0"/>
    <x v="6"/>
    <x v="500"/>
    <n v="3844566.01"/>
  </r>
  <r>
    <x v="32"/>
    <x v="4"/>
    <x v="282"/>
    <n v="1052.53"/>
  </r>
  <r>
    <x v="15"/>
    <x v="1"/>
    <x v="526"/>
    <n v="6808.86"/>
  </r>
  <r>
    <x v="62"/>
    <x v="2"/>
    <x v="350"/>
    <n v="1779.79"/>
  </r>
  <r>
    <x v="4"/>
    <x v="16"/>
    <x v="380"/>
    <n v="614.08000000000004"/>
  </r>
  <r>
    <x v="5"/>
    <x v="3"/>
    <x v="138"/>
    <n v="88240.48"/>
  </r>
  <r>
    <x v="32"/>
    <x v="11"/>
    <x v="407"/>
    <n v="91992.66"/>
  </r>
  <r>
    <x v="0"/>
    <x v="5"/>
    <x v="64"/>
    <n v="1015.45"/>
  </r>
  <r>
    <x v="25"/>
    <x v="3"/>
    <x v="340"/>
    <n v="40152.82"/>
  </r>
  <r>
    <x v="16"/>
    <x v="12"/>
    <x v="487"/>
    <n v="830396.55"/>
  </r>
  <r>
    <x v="92"/>
    <x v="19"/>
    <x v="153"/>
    <n v="186889.42"/>
  </r>
  <r>
    <x v="23"/>
    <x v="4"/>
    <x v="430"/>
    <n v="171569.5"/>
  </r>
  <r>
    <x v="20"/>
    <x v="18"/>
    <x v="396"/>
    <n v="27794.29"/>
  </r>
  <r>
    <x v="31"/>
    <x v="0"/>
    <x v="14"/>
    <n v="81677.990000000005"/>
  </r>
  <r>
    <x v="35"/>
    <x v="9"/>
    <x v="469"/>
    <n v="77648.84"/>
  </r>
  <r>
    <x v="35"/>
    <x v="13"/>
    <x v="452"/>
    <n v="11.83"/>
  </r>
  <r>
    <x v="42"/>
    <x v="12"/>
    <x v="889"/>
    <n v="54168.61"/>
  </r>
  <r>
    <x v="42"/>
    <x v="4"/>
    <x v="376"/>
    <n v="26138.19"/>
  </r>
  <r>
    <x v="30"/>
    <x v="5"/>
    <x v="625"/>
    <n v="77955.25"/>
  </r>
  <r>
    <x v="29"/>
    <x v="16"/>
    <x v="856"/>
    <n v="69.3"/>
  </r>
  <r>
    <x v="23"/>
    <x v="7"/>
    <x v="140"/>
    <n v="334718.88"/>
  </r>
  <r>
    <x v="9"/>
    <x v="15"/>
    <x v="676"/>
    <n v="543730.94999999995"/>
  </r>
  <r>
    <x v="45"/>
    <x v="6"/>
    <x v="58"/>
    <n v="621.64"/>
  </r>
  <r>
    <x v="45"/>
    <x v="16"/>
    <x v="96"/>
    <n v="29973.98"/>
  </r>
  <r>
    <x v="1"/>
    <x v="4"/>
    <x v="489"/>
    <n v="288.52999999999997"/>
  </r>
  <r>
    <x v="38"/>
    <x v="12"/>
    <x v="586"/>
    <n v="72336.5"/>
  </r>
  <r>
    <x v="53"/>
    <x v="12"/>
    <x v="646"/>
    <n v="7.92"/>
  </r>
  <r>
    <x v="79"/>
    <x v="11"/>
    <x v="264"/>
    <n v="6624.08"/>
  </r>
  <r>
    <x v="8"/>
    <x v="9"/>
    <x v="774"/>
    <n v="26714.67"/>
  </r>
  <r>
    <x v="14"/>
    <x v="18"/>
    <x v="367"/>
    <n v="358.55"/>
  </r>
  <r>
    <x v="114"/>
    <x v="13"/>
    <x v="449"/>
    <n v="714.66"/>
  </r>
  <r>
    <x v="2"/>
    <x v="17"/>
    <x v="1015"/>
    <n v="158639.15"/>
  </r>
  <r>
    <x v="42"/>
    <x v="0"/>
    <x v="261"/>
    <n v="1072.1400000000001"/>
  </r>
  <r>
    <x v="8"/>
    <x v="20"/>
    <x v="19"/>
    <n v="38.51"/>
  </r>
  <r>
    <x v="0"/>
    <x v="10"/>
    <x v="641"/>
    <n v="46444.09"/>
  </r>
  <r>
    <x v="12"/>
    <x v="1"/>
    <x v="0"/>
    <n v="49241.82"/>
  </r>
  <r>
    <x v="14"/>
    <x v="0"/>
    <x v="514"/>
    <n v="12606.87"/>
  </r>
  <r>
    <x v="39"/>
    <x v="8"/>
    <x v="306"/>
    <n v="86161.69"/>
  </r>
  <r>
    <x v="14"/>
    <x v="9"/>
    <x v="245"/>
    <n v="227624.71"/>
  </r>
  <r>
    <x v="14"/>
    <x v="3"/>
    <x v="976"/>
    <n v="1515.65"/>
  </r>
  <r>
    <x v="16"/>
    <x v="11"/>
    <x v="217"/>
    <n v="3974.66"/>
  </r>
  <r>
    <x v="31"/>
    <x v="10"/>
    <x v="8"/>
    <n v="52627.4"/>
  </r>
  <r>
    <x v="67"/>
    <x v="7"/>
    <x v="306"/>
    <n v="187.2"/>
  </r>
  <r>
    <x v="39"/>
    <x v="20"/>
    <x v="695"/>
    <n v="13605.79"/>
  </r>
  <r>
    <x v="89"/>
    <x v="5"/>
    <x v="298"/>
    <n v="159.04"/>
  </r>
  <r>
    <x v="34"/>
    <x v="6"/>
    <x v="1006"/>
    <n v="9782.2099999999991"/>
  </r>
  <r>
    <x v="76"/>
    <x v="11"/>
    <x v="235"/>
    <n v="32.020000000000003"/>
  </r>
  <r>
    <x v="39"/>
    <x v="6"/>
    <x v="323"/>
    <n v="51396.2"/>
  </r>
  <r>
    <x v="74"/>
    <x v="3"/>
    <x v="641"/>
    <n v="36187.57"/>
  </r>
  <r>
    <x v="5"/>
    <x v="1"/>
    <x v="107"/>
    <n v="4678.58"/>
  </r>
  <r>
    <x v="1"/>
    <x v="3"/>
    <x v="16"/>
    <n v="775010.75"/>
  </r>
  <r>
    <x v="90"/>
    <x v="7"/>
    <x v="565"/>
    <n v="5437.74"/>
  </r>
  <r>
    <x v="7"/>
    <x v="14"/>
    <x v="654"/>
    <n v="13325.87"/>
  </r>
  <r>
    <x v="9"/>
    <x v="20"/>
    <x v="755"/>
    <n v="1476.02"/>
  </r>
  <r>
    <x v="2"/>
    <x v="14"/>
    <x v="335"/>
    <n v="1439261.51"/>
  </r>
  <r>
    <x v="2"/>
    <x v="13"/>
    <x v="997"/>
    <n v="91200.19"/>
  </r>
  <r>
    <x v="29"/>
    <x v="20"/>
    <x v="46"/>
    <n v="39942.43"/>
  </r>
  <r>
    <x v="30"/>
    <x v="19"/>
    <x v="406"/>
    <n v="37675.99"/>
  </r>
  <r>
    <x v="39"/>
    <x v="17"/>
    <x v="163"/>
    <n v="4016.67"/>
  </r>
  <r>
    <x v="15"/>
    <x v="3"/>
    <x v="343"/>
    <n v="4752.6400000000003"/>
  </r>
  <r>
    <x v="15"/>
    <x v="16"/>
    <x v="70"/>
    <n v="2335.04"/>
  </r>
  <r>
    <x v="43"/>
    <x v="19"/>
    <x v="363"/>
    <n v="5483.34"/>
  </r>
  <r>
    <x v="8"/>
    <x v="19"/>
    <x v="128"/>
    <n v="1.28"/>
  </r>
  <r>
    <x v="4"/>
    <x v="6"/>
    <x v="841"/>
    <n v="2455.27"/>
  </r>
  <r>
    <x v="18"/>
    <x v="0"/>
    <x v="413"/>
    <n v="5538.49"/>
  </r>
  <r>
    <x v="15"/>
    <x v="8"/>
    <x v="155"/>
    <n v="1836.79"/>
  </r>
  <r>
    <x v="4"/>
    <x v="6"/>
    <x v="413"/>
    <n v="10787.74"/>
  </r>
  <r>
    <x v="38"/>
    <x v="20"/>
    <x v="236"/>
    <n v="173.9"/>
  </r>
  <r>
    <x v="9"/>
    <x v="15"/>
    <x v="1112"/>
    <n v="8997.2999999999993"/>
  </r>
  <r>
    <x v="37"/>
    <x v="18"/>
    <x v="252"/>
    <n v="978.48"/>
  </r>
  <r>
    <x v="52"/>
    <x v="10"/>
    <x v="800"/>
    <n v="48.19"/>
  </r>
  <r>
    <x v="40"/>
    <x v="16"/>
    <x v="306"/>
    <n v="18227.689999999999"/>
  </r>
  <r>
    <x v="16"/>
    <x v="20"/>
    <x v="262"/>
    <n v="59.38"/>
  </r>
  <r>
    <x v="14"/>
    <x v="13"/>
    <x v="421"/>
    <n v="22.85"/>
  </r>
  <r>
    <x v="32"/>
    <x v="5"/>
    <x v="94"/>
    <n v="194.87"/>
  </r>
  <r>
    <x v="2"/>
    <x v="2"/>
    <x v="317"/>
    <n v="484681.61"/>
  </r>
  <r>
    <x v="29"/>
    <x v="9"/>
    <x v="966"/>
    <n v="139.33000000000001"/>
  </r>
  <r>
    <x v="9"/>
    <x v="18"/>
    <x v="177"/>
    <n v="6503.72"/>
  </r>
  <r>
    <x v="29"/>
    <x v="12"/>
    <x v="563"/>
    <n v="729"/>
  </r>
  <r>
    <x v="0"/>
    <x v="9"/>
    <x v="236"/>
    <n v="27022.959999999999"/>
  </r>
  <r>
    <x v="20"/>
    <x v="5"/>
    <x v="216"/>
    <n v="2776.88"/>
  </r>
  <r>
    <x v="30"/>
    <x v="7"/>
    <x v="230"/>
    <n v="3270.29"/>
  </r>
  <r>
    <x v="7"/>
    <x v="5"/>
    <x v="855"/>
    <n v="17706.12"/>
  </r>
  <r>
    <x v="19"/>
    <x v="6"/>
    <x v="50"/>
    <n v="3208.39"/>
  </r>
  <r>
    <x v="92"/>
    <x v="6"/>
    <x v="537"/>
    <n v="59.25"/>
  </r>
  <r>
    <x v="64"/>
    <x v="20"/>
    <x v="100"/>
    <n v="566.20000000000005"/>
  </r>
  <r>
    <x v="19"/>
    <x v="0"/>
    <x v="140"/>
    <n v="671.63"/>
  </r>
  <r>
    <x v="51"/>
    <x v="3"/>
    <x v="1270"/>
    <n v="818.1"/>
  </r>
  <r>
    <x v="16"/>
    <x v="19"/>
    <x v="506"/>
    <n v="10752.33"/>
  </r>
  <r>
    <x v="32"/>
    <x v="7"/>
    <x v="373"/>
    <n v="272419.05"/>
  </r>
  <r>
    <x v="43"/>
    <x v="5"/>
    <x v="482"/>
    <n v="434"/>
  </r>
  <r>
    <x v="16"/>
    <x v="6"/>
    <x v="503"/>
    <n v="112527.25"/>
  </r>
  <r>
    <x v="80"/>
    <x v="15"/>
    <x v="473"/>
    <n v="227.46"/>
  </r>
  <r>
    <x v="89"/>
    <x v="9"/>
    <x v="317"/>
    <n v="16903.5"/>
  </r>
  <r>
    <x v="34"/>
    <x v="5"/>
    <x v="308"/>
    <n v="10324.36"/>
  </r>
  <r>
    <x v="40"/>
    <x v="17"/>
    <x v="684"/>
    <n v="143.66"/>
  </r>
  <r>
    <x v="43"/>
    <x v="4"/>
    <x v="257"/>
    <n v="1243.55"/>
  </r>
  <r>
    <x v="7"/>
    <x v="20"/>
    <x v="151"/>
    <n v="534412.67000000004"/>
  </r>
  <r>
    <x v="23"/>
    <x v="11"/>
    <x v="999"/>
    <n v="7494.64"/>
  </r>
  <r>
    <x v="0"/>
    <x v="8"/>
    <x v="66"/>
    <n v="200245.81"/>
  </r>
  <r>
    <x v="33"/>
    <x v="8"/>
    <x v="462"/>
    <n v="29587.14"/>
  </r>
  <r>
    <x v="0"/>
    <x v="5"/>
    <x v="574"/>
    <n v="5581.85"/>
  </r>
  <r>
    <x v="0"/>
    <x v="15"/>
    <x v="926"/>
    <n v="2794.71"/>
  </r>
  <r>
    <x v="16"/>
    <x v="1"/>
    <x v="743"/>
    <n v="27862.28"/>
  </r>
  <r>
    <x v="14"/>
    <x v="17"/>
    <x v="206"/>
    <n v="94.95"/>
  </r>
  <r>
    <x v="45"/>
    <x v="18"/>
    <x v="585"/>
    <n v="207283.6"/>
  </r>
  <r>
    <x v="81"/>
    <x v="12"/>
    <x v="2"/>
    <n v="67.66"/>
  </r>
  <r>
    <x v="25"/>
    <x v="1"/>
    <x v="1183"/>
    <n v="10919.91"/>
  </r>
  <r>
    <x v="1"/>
    <x v="4"/>
    <x v="530"/>
    <n v="24749.26"/>
  </r>
  <r>
    <x v="23"/>
    <x v="14"/>
    <x v="67"/>
    <n v="216872.65"/>
  </r>
  <r>
    <x v="46"/>
    <x v="10"/>
    <x v="127"/>
    <n v="572.99"/>
  </r>
  <r>
    <x v="12"/>
    <x v="9"/>
    <x v="589"/>
    <n v="953863.81"/>
  </r>
  <r>
    <x v="45"/>
    <x v="8"/>
    <x v="302"/>
    <n v="40.630000000000003"/>
  </r>
  <r>
    <x v="25"/>
    <x v="14"/>
    <x v="661"/>
    <n v="4472301.49"/>
  </r>
  <r>
    <x v="39"/>
    <x v="1"/>
    <x v="442"/>
    <n v="7204.53"/>
  </r>
  <r>
    <x v="9"/>
    <x v="1"/>
    <x v="173"/>
    <n v="218657.37"/>
  </r>
  <r>
    <x v="54"/>
    <x v="4"/>
    <x v="162"/>
    <n v="3464.93"/>
  </r>
  <r>
    <x v="32"/>
    <x v="5"/>
    <x v="176"/>
    <n v="1301.8900000000001"/>
  </r>
  <r>
    <x v="44"/>
    <x v="11"/>
    <x v="492"/>
    <n v="207.22"/>
  </r>
  <r>
    <x v="24"/>
    <x v="16"/>
    <x v="118"/>
    <n v="62531.19"/>
  </r>
  <r>
    <x v="31"/>
    <x v="0"/>
    <x v="173"/>
    <n v="1346.58"/>
  </r>
  <r>
    <x v="16"/>
    <x v="11"/>
    <x v="196"/>
    <n v="20411.66"/>
  </r>
  <r>
    <x v="12"/>
    <x v="4"/>
    <x v="822"/>
    <n v="14.95"/>
  </r>
  <r>
    <x v="0"/>
    <x v="17"/>
    <x v="420"/>
    <n v="5132.8599999999997"/>
  </r>
  <r>
    <x v="23"/>
    <x v="8"/>
    <x v="474"/>
    <n v="1722.56"/>
  </r>
  <r>
    <x v="78"/>
    <x v="16"/>
    <x v="178"/>
    <n v="337754.15"/>
  </r>
  <r>
    <x v="36"/>
    <x v="4"/>
    <x v="756"/>
    <n v="11300.99"/>
  </r>
  <r>
    <x v="41"/>
    <x v="16"/>
    <x v="375"/>
    <n v="385.82"/>
  </r>
  <r>
    <x v="68"/>
    <x v="8"/>
    <x v="473"/>
    <n v="59648.65"/>
  </r>
  <r>
    <x v="52"/>
    <x v="9"/>
    <x v="110"/>
    <n v="3600"/>
  </r>
  <r>
    <x v="26"/>
    <x v="20"/>
    <x v="130"/>
    <n v="1508.95"/>
  </r>
  <r>
    <x v="78"/>
    <x v="20"/>
    <x v="100"/>
    <n v="59639.93"/>
  </r>
  <r>
    <x v="42"/>
    <x v="0"/>
    <x v="575"/>
    <n v="16300.77"/>
  </r>
  <r>
    <x v="13"/>
    <x v="16"/>
    <x v="224"/>
    <n v="21406.17"/>
  </r>
  <r>
    <x v="26"/>
    <x v="2"/>
    <x v="696"/>
    <n v="428.12"/>
  </r>
  <r>
    <x v="23"/>
    <x v="7"/>
    <x v="623"/>
    <n v="15980.97"/>
  </r>
  <r>
    <x v="41"/>
    <x v="11"/>
    <x v="224"/>
    <n v="2111.16"/>
  </r>
  <r>
    <x v="34"/>
    <x v="13"/>
    <x v="175"/>
    <n v="2726"/>
  </r>
  <r>
    <x v="44"/>
    <x v="12"/>
    <x v="907"/>
    <n v="1672.78"/>
  </r>
  <r>
    <x v="2"/>
    <x v="16"/>
    <x v="611"/>
    <n v="31353.49"/>
  </r>
  <r>
    <x v="42"/>
    <x v="13"/>
    <x v="358"/>
    <n v="767614.27"/>
  </r>
  <r>
    <x v="9"/>
    <x v="15"/>
    <x v="88"/>
    <n v="1655.53"/>
  </r>
  <r>
    <x v="29"/>
    <x v="12"/>
    <x v="26"/>
    <n v="112.9"/>
  </r>
  <r>
    <x v="44"/>
    <x v="18"/>
    <x v="609"/>
    <n v="6550.36"/>
  </r>
  <r>
    <x v="0"/>
    <x v="16"/>
    <x v="305"/>
    <n v="73718.63"/>
  </r>
  <r>
    <x v="5"/>
    <x v="3"/>
    <x v="599"/>
    <n v="504781.39"/>
  </r>
  <r>
    <x v="71"/>
    <x v="8"/>
    <x v="140"/>
    <n v="6054.77"/>
  </r>
  <r>
    <x v="30"/>
    <x v="3"/>
    <x v="47"/>
    <n v="16089.05"/>
  </r>
  <r>
    <x v="5"/>
    <x v="12"/>
    <x v="59"/>
    <n v="699185.72"/>
  </r>
  <r>
    <x v="51"/>
    <x v="7"/>
    <x v="815"/>
    <n v="36449.599999999999"/>
  </r>
  <r>
    <x v="8"/>
    <x v="10"/>
    <x v="122"/>
    <n v="4537.62"/>
  </r>
  <r>
    <x v="39"/>
    <x v="9"/>
    <x v="259"/>
    <n v="1149454.9099999999"/>
  </r>
  <r>
    <x v="36"/>
    <x v="7"/>
    <x v="436"/>
    <n v="19608.34"/>
  </r>
  <r>
    <x v="39"/>
    <x v="11"/>
    <x v="181"/>
    <n v="6083.03"/>
  </r>
  <r>
    <x v="47"/>
    <x v="9"/>
    <x v="534"/>
    <n v="205231.85"/>
  </r>
  <r>
    <x v="16"/>
    <x v="0"/>
    <x v="279"/>
    <n v="93932.86"/>
  </r>
  <r>
    <x v="15"/>
    <x v="1"/>
    <x v="819"/>
    <n v="67.33"/>
  </r>
  <r>
    <x v="16"/>
    <x v="3"/>
    <x v="746"/>
    <n v="101.02"/>
  </r>
  <r>
    <x v="85"/>
    <x v="12"/>
    <x v="605"/>
    <n v="308.69"/>
  </r>
  <r>
    <x v="5"/>
    <x v="6"/>
    <x v="455"/>
    <n v="3390447.11"/>
  </r>
  <r>
    <x v="41"/>
    <x v="8"/>
    <x v="85"/>
    <n v="258.74"/>
  </r>
  <r>
    <x v="23"/>
    <x v="5"/>
    <x v="1128"/>
    <n v="31050.57"/>
  </r>
  <r>
    <x v="7"/>
    <x v="14"/>
    <x v="227"/>
    <n v="294002.13"/>
  </r>
  <r>
    <x v="18"/>
    <x v="7"/>
    <x v="436"/>
    <n v="44082.87"/>
  </r>
  <r>
    <x v="7"/>
    <x v="2"/>
    <x v="27"/>
    <n v="98190.32"/>
  </r>
  <r>
    <x v="7"/>
    <x v="5"/>
    <x v="90"/>
    <n v="76332.800000000003"/>
  </r>
  <r>
    <x v="47"/>
    <x v="13"/>
    <x v="1288"/>
    <n v="848.76"/>
  </r>
  <r>
    <x v="155"/>
    <x v="3"/>
    <x v="235"/>
    <n v="152.1"/>
  </r>
  <r>
    <x v="9"/>
    <x v="15"/>
    <x v="176"/>
    <n v="15725.42"/>
  </r>
  <r>
    <x v="7"/>
    <x v="17"/>
    <x v="551"/>
    <n v="162724.29999999999"/>
  </r>
  <r>
    <x v="42"/>
    <x v="6"/>
    <x v="298"/>
    <n v="410.61"/>
  </r>
  <r>
    <x v="7"/>
    <x v="17"/>
    <x v="262"/>
    <n v="1758.51"/>
  </r>
  <r>
    <x v="6"/>
    <x v="8"/>
    <x v="370"/>
    <n v="174.12"/>
  </r>
  <r>
    <x v="27"/>
    <x v="7"/>
    <x v="371"/>
    <n v="113.33"/>
  </r>
  <r>
    <x v="55"/>
    <x v="16"/>
    <x v="371"/>
    <n v="6511.35"/>
  </r>
  <r>
    <x v="18"/>
    <x v="11"/>
    <x v="203"/>
    <n v="8845.6299999999992"/>
  </r>
  <r>
    <x v="5"/>
    <x v="11"/>
    <x v="625"/>
    <n v="4400"/>
  </r>
  <r>
    <x v="25"/>
    <x v="11"/>
    <x v="336"/>
    <n v="2410.0700000000002"/>
  </r>
  <r>
    <x v="7"/>
    <x v="19"/>
    <x v="1087"/>
    <n v="15860"/>
  </r>
  <r>
    <x v="31"/>
    <x v="15"/>
    <x v="1057"/>
    <n v="11191.98"/>
  </r>
  <r>
    <x v="9"/>
    <x v="18"/>
    <x v="307"/>
    <n v="29247.119999999999"/>
  </r>
  <r>
    <x v="4"/>
    <x v="9"/>
    <x v="468"/>
    <n v="5176.1099999999997"/>
  </r>
  <r>
    <x v="107"/>
    <x v="19"/>
    <x v="140"/>
    <n v="14524.46"/>
  </r>
  <r>
    <x v="9"/>
    <x v="3"/>
    <x v="143"/>
    <n v="2610.71"/>
  </r>
  <r>
    <x v="78"/>
    <x v="7"/>
    <x v="700"/>
    <n v="96601.68"/>
  </r>
  <r>
    <x v="17"/>
    <x v="6"/>
    <x v="606"/>
    <n v="3560.16"/>
  </r>
  <r>
    <x v="1"/>
    <x v="11"/>
    <x v="498"/>
    <n v="45.22"/>
  </r>
  <r>
    <x v="65"/>
    <x v="9"/>
    <x v="92"/>
    <n v="267.49"/>
  </r>
  <r>
    <x v="8"/>
    <x v="9"/>
    <x v="72"/>
    <n v="3765.76"/>
  </r>
  <r>
    <x v="31"/>
    <x v="1"/>
    <x v="300"/>
    <n v="151785.69"/>
  </r>
  <r>
    <x v="19"/>
    <x v="9"/>
    <x v="20"/>
    <n v="557.41"/>
  </r>
  <r>
    <x v="16"/>
    <x v="0"/>
    <x v="14"/>
    <n v="51.22"/>
  </r>
  <r>
    <x v="47"/>
    <x v="10"/>
    <x v="5"/>
    <n v="17374.39"/>
  </r>
  <r>
    <x v="79"/>
    <x v="2"/>
    <x v="274"/>
    <n v="15.09"/>
  </r>
  <r>
    <x v="6"/>
    <x v="11"/>
    <x v="187"/>
    <n v="6961.1"/>
  </r>
  <r>
    <x v="9"/>
    <x v="6"/>
    <x v="741"/>
    <n v="1530.6"/>
  </r>
  <r>
    <x v="35"/>
    <x v="7"/>
    <x v="782"/>
    <n v="6060.38"/>
  </r>
  <r>
    <x v="44"/>
    <x v="10"/>
    <x v="215"/>
    <n v="606.25"/>
  </r>
  <r>
    <x v="106"/>
    <x v="10"/>
    <x v="321"/>
    <n v="23658.83"/>
  </r>
  <r>
    <x v="34"/>
    <x v="16"/>
    <x v="121"/>
    <n v="108.62"/>
  </r>
  <r>
    <x v="7"/>
    <x v="9"/>
    <x v="312"/>
    <n v="10565195.92"/>
  </r>
  <r>
    <x v="29"/>
    <x v="9"/>
    <x v="929"/>
    <n v="28266.32"/>
  </r>
  <r>
    <x v="4"/>
    <x v="5"/>
    <x v="246"/>
    <n v="4993.33"/>
  </r>
  <r>
    <x v="32"/>
    <x v="8"/>
    <x v="101"/>
    <n v="394.52"/>
  </r>
  <r>
    <x v="9"/>
    <x v="7"/>
    <x v="257"/>
    <n v="17694.650000000001"/>
  </r>
  <r>
    <x v="42"/>
    <x v="11"/>
    <x v="947"/>
    <n v="29570.35"/>
  </r>
  <r>
    <x v="81"/>
    <x v="12"/>
    <x v="23"/>
    <n v="6028.36"/>
  </r>
  <r>
    <x v="9"/>
    <x v="2"/>
    <x v="444"/>
    <n v="1286.8399999999999"/>
  </r>
  <r>
    <x v="53"/>
    <x v="4"/>
    <x v="58"/>
    <n v="3625.27"/>
  </r>
  <r>
    <x v="5"/>
    <x v="2"/>
    <x v="1008"/>
    <n v="688.97"/>
  </r>
  <r>
    <x v="5"/>
    <x v="3"/>
    <x v="13"/>
    <n v="5828184.3300000001"/>
  </r>
  <r>
    <x v="5"/>
    <x v="16"/>
    <x v="852"/>
    <n v="31466.86"/>
  </r>
  <r>
    <x v="14"/>
    <x v="0"/>
    <x v="158"/>
    <n v="144402.95000000001"/>
  </r>
  <r>
    <x v="29"/>
    <x v="10"/>
    <x v="142"/>
    <n v="907.2"/>
  </r>
  <r>
    <x v="42"/>
    <x v="0"/>
    <x v="203"/>
    <n v="326389.28999999998"/>
  </r>
  <r>
    <x v="39"/>
    <x v="2"/>
    <x v="203"/>
    <n v="34566.160000000003"/>
  </r>
  <r>
    <x v="23"/>
    <x v="19"/>
    <x v="764"/>
    <n v="125822.45"/>
  </r>
  <r>
    <x v="13"/>
    <x v="1"/>
    <x v="345"/>
    <n v="8679.8799999999992"/>
  </r>
  <r>
    <x v="23"/>
    <x v="4"/>
    <x v="1030"/>
    <n v="1740.04"/>
  </r>
  <r>
    <x v="35"/>
    <x v="5"/>
    <x v="602"/>
    <n v="5879.58"/>
  </r>
  <r>
    <x v="9"/>
    <x v="14"/>
    <x v="353"/>
    <n v="93036.73"/>
  </r>
  <r>
    <x v="7"/>
    <x v="16"/>
    <x v="1140"/>
    <n v="32.14"/>
  </r>
  <r>
    <x v="18"/>
    <x v="4"/>
    <x v="121"/>
    <n v="5655.93"/>
  </r>
  <r>
    <x v="3"/>
    <x v="2"/>
    <x v="742"/>
    <n v="8776.9"/>
  </r>
  <r>
    <x v="29"/>
    <x v="1"/>
    <x v="755"/>
    <n v="175.39"/>
  </r>
  <r>
    <x v="7"/>
    <x v="16"/>
    <x v="866"/>
    <n v="16325.76"/>
  </r>
  <r>
    <x v="7"/>
    <x v="5"/>
    <x v="957"/>
    <n v="9056.7000000000007"/>
  </r>
  <r>
    <x v="40"/>
    <x v="18"/>
    <x v="6"/>
    <n v="2390.83"/>
  </r>
  <r>
    <x v="1"/>
    <x v="11"/>
    <x v="744"/>
    <n v="458148.22"/>
  </r>
  <r>
    <x v="44"/>
    <x v="6"/>
    <x v="369"/>
    <n v="291061.34000000003"/>
  </r>
  <r>
    <x v="44"/>
    <x v="9"/>
    <x v="207"/>
    <n v="12638.3"/>
  </r>
  <r>
    <x v="16"/>
    <x v="2"/>
    <x v="974"/>
    <n v="721.36"/>
  </r>
  <r>
    <x v="5"/>
    <x v="17"/>
    <x v="462"/>
    <n v="565323.75"/>
  </r>
  <r>
    <x v="23"/>
    <x v="0"/>
    <x v="418"/>
    <n v="336611.32"/>
  </r>
  <r>
    <x v="23"/>
    <x v="11"/>
    <x v="709"/>
    <n v="467878.74"/>
  </r>
  <r>
    <x v="44"/>
    <x v="9"/>
    <x v="51"/>
    <n v="85504.639999999999"/>
  </r>
  <r>
    <x v="95"/>
    <x v="5"/>
    <x v="395"/>
    <n v="11306.29"/>
  </r>
  <r>
    <x v="16"/>
    <x v="6"/>
    <x v="27"/>
    <n v="148197.64000000001"/>
  </r>
  <r>
    <x v="18"/>
    <x v="9"/>
    <x v="184"/>
    <n v="4786.3999999999996"/>
  </r>
  <r>
    <x v="39"/>
    <x v="14"/>
    <x v="785"/>
    <n v="97.07"/>
  </r>
  <r>
    <x v="42"/>
    <x v="18"/>
    <x v="301"/>
    <n v="432.35"/>
  </r>
  <r>
    <x v="15"/>
    <x v="11"/>
    <x v="72"/>
    <n v="23893.84"/>
  </r>
  <r>
    <x v="80"/>
    <x v="6"/>
    <x v="441"/>
    <n v="37399.800000000003"/>
  </r>
  <r>
    <x v="2"/>
    <x v="1"/>
    <x v="237"/>
    <n v="771448.48"/>
  </r>
  <r>
    <x v="44"/>
    <x v="13"/>
    <x v="52"/>
    <n v="33949.089999999997"/>
  </r>
  <r>
    <x v="12"/>
    <x v="1"/>
    <x v="175"/>
    <n v="21.11"/>
  </r>
  <r>
    <x v="79"/>
    <x v="4"/>
    <x v="333"/>
    <n v="66.22"/>
  </r>
  <r>
    <x v="43"/>
    <x v="7"/>
    <x v="49"/>
    <n v="13009.23"/>
  </r>
  <r>
    <x v="20"/>
    <x v="3"/>
    <x v="737"/>
    <n v="8159.68"/>
  </r>
  <r>
    <x v="90"/>
    <x v="10"/>
    <x v="184"/>
    <n v="2122.5100000000002"/>
  </r>
  <r>
    <x v="7"/>
    <x v="11"/>
    <x v="568"/>
    <n v="176211.88"/>
  </r>
  <r>
    <x v="3"/>
    <x v="11"/>
    <x v="277"/>
    <n v="107290"/>
  </r>
  <r>
    <x v="23"/>
    <x v="11"/>
    <x v="955"/>
    <n v="1389.76"/>
  </r>
  <r>
    <x v="15"/>
    <x v="19"/>
    <x v="18"/>
    <n v="15"/>
  </r>
  <r>
    <x v="16"/>
    <x v="16"/>
    <x v="363"/>
    <n v="212808.43"/>
  </r>
  <r>
    <x v="2"/>
    <x v="5"/>
    <x v="230"/>
    <n v="3865.05"/>
  </r>
  <r>
    <x v="2"/>
    <x v="10"/>
    <x v="538"/>
    <n v="537.83000000000004"/>
  </r>
  <r>
    <x v="90"/>
    <x v="8"/>
    <x v="311"/>
    <n v="11941.37"/>
  </r>
  <r>
    <x v="39"/>
    <x v="3"/>
    <x v="111"/>
    <n v="539990.38"/>
  </r>
  <r>
    <x v="7"/>
    <x v="2"/>
    <x v="243"/>
    <n v="27783.03"/>
  </r>
  <r>
    <x v="53"/>
    <x v="17"/>
    <x v="490"/>
    <n v="770.8"/>
  </r>
  <r>
    <x v="45"/>
    <x v="2"/>
    <x v="594"/>
    <n v="15697.1"/>
  </r>
  <r>
    <x v="29"/>
    <x v="19"/>
    <x v="94"/>
    <n v="109591.29"/>
  </r>
  <r>
    <x v="9"/>
    <x v="17"/>
    <x v="812"/>
    <n v="6256.3"/>
  </r>
  <r>
    <x v="2"/>
    <x v="5"/>
    <x v="487"/>
    <n v="11855344.560000001"/>
  </r>
  <r>
    <x v="22"/>
    <x v="11"/>
    <x v="110"/>
    <n v="3608.8"/>
  </r>
  <r>
    <x v="52"/>
    <x v="5"/>
    <x v="62"/>
    <n v="5249475"/>
  </r>
  <r>
    <x v="7"/>
    <x v="3"/>
    <x v="238"/>
    <n v="175559.67999999999"/>
  </r>
  <r>
    <x v="51"/>
    <x v="8"/>
    <x v="462"/>
    <n v="207.4"/>
  </r>
  <r>
    <x v="30"/>
    <x v="16"/>
    <x v="495"/>
    <n v="14990.65"/>
  </r>
  <r>
    <x v="0"/>
    <x v="5"/>
    <x v="506"/>
    <n v="4559299.2699999996"/>
  </r>
  <r>
    <x v="24"/>
    <x v="6"/>
    <x v="345"/>
    <n v="33925.81"/>
  </r>
  <r>
    <x v="71"/>
    <x v="18"/>
    <x v="155"/>
    <n v="7070"/>
  </r>
  <r>
    <x v="31"/>
    <x v="14"/>
    <x v="22"/>
    <n v="1309.8499999999999"/>
  </r>
  <r>
    <x v="2"/>
    <x v="15"/>
    <x v="433"/>
    <n v="674744.18"/>
  </r>
  <r>
    <x v="32"/>
    <x v="7"/>
    <x v="504"/>
    <n v="72835.960000000006"/>
  </r>
  <r>
    <x v="9"/>
    <x v="16"/>
    <x v="182"/>
    <n v="664.86"/>
  </r>
  <r>
    <x v="34"/>
    <x v="20"/>
    <x v="855"/>
    <n v="6079.21"/>
  </r>
  <r>
    <x v="169"/>
    <x v="10"/>
    <x v="449"/>
    <n v="345.62"/>
  </r>
  <r>
    <x v="9"/>
    <x v="6"/>
    <x v="694"/>
    <n v="14978.94"/>
  </r>
  <r>
    <x v="5"/>
    <x v="8"/>
    <x v="1121"/>
    <n v="701.16"/>
  </r>
  <r>
    <x v="20"/>
    <x v="7"/>
    <x v="526"/>
    <n v="1209.26"/>
  </r>
  <r>
    <x v="6"/>
    <x v="7"/>
    <x v="142"/>
    <n v="17081.8"/>
  </r>
  <r>
    <x v="9"/>
    <x v="8"/>
    <x v="144"/>
    <n v="2736.27"/>
  </r>
  <r>
    <x v="9"/>
    <x v="6"/>
    <x v="816"/>
    <n v="2426.0700000000002"/>
  </r>
  <r>
    <x v="40"/>
    <x v="9"/>
    <x v="274"/>
    <n v="4017.96"/>
  </r>
  <r>
    <x v="38"/>
    <x v="12"/>
    <x v="1096"/>
    <n v="589"/>
  </r>
  <r>
    <x v="2"/>
    <x v="16"/>
    <x v="236"/>
    <n v="4107.59"/>
  </r>
  <r>
    <x v="9"/>
    <x v="5"/>
    <x v="564"/>
    <n v="27720.15"/>
  </r>
  <r>
    <x v="36"/>
    <x v="14"/>
    <x v="342"/>
    <n v="468790.39"/>
  </r>
  <r>
    <x v="9"/>
    <x v="16"/>
    <x v="939"/>
    <n v="1486.76"/>
  </r>
  <r>
    <x v="41"/>
    <x v="4"/>
    <x v="355"/>
    <n v="2118.86"/>
  </r>
  <r>
    <x v="7"/>
    <x v="16"/>
    <x v="473"/>
    <n v="47669.55"/>
  </r>
  <r>
    <x v="6"/>
    <x v="2"/>
    <x v="224"/>
    <n v="3492.48"/>
  </r>
  <r>
    <x v="6"/>
    <x v="3"/>
    <x v="414"/>
    <n v="363.61"/>
  </r>
  <r>
    <x v="78"/>
    <x v="13"/>
    <x v="13"/>
    <n v="73.23"/>
  </r>
  <r>
    <x v="2"/>
    <x v="2"/>
    <x v="420"/>
    <n v="667019.37"/>
  </r>
  <r>
    <x v="25"/>
    <x v="20"/>
    <x v="284"/>
    <n v="2077078.22"/>
  </r>
  <r>
    <x v="12"/>
    <x v="19"/>
    <x v="486"/>
    <n v="285.5"/>
  </r>
  <r>
    <x v="9"/>
    <x v="11"/>
    <x v="1218"/>
    <n v="88004.86"/>
  </r>
  <r>
    <x v="8"/>
    <x v="5"/>
    <x v="120"/>
    <n v="35894.080000000002"/>
  </r>
  <r>
    <x v="0"/>
    <x v="3"/>
    <x v="698"/>
    <n v="310538.53999999998"/>
  </r>
  <r>
    <x v="53"/>
    <x v="19"/>
    <x v="1077"/>
    <n v="38073.879999999997"/>
  </r>
  <r>
    <x v="0"/>
    <x v="11"/>
    <x v="691"/>
    <n v="71058.62"/>
  </r>
  <r>
    <x v="74"/>
    <x v="18"/>
    <x v="596"/>
    <n v="63857.25"/>
  </r>
  <r>
    <x v="16"/>
    <x v="12"/>
    <x v="741"/>
    <n v="1570.35"/>
  </r>
  <r>
    <x v="28"/>
    <x v="16"/>
    <x v="236"/>
    <n v="71.33"/>
  </r>
  <r>
    <x v="14"/>
    <x v="15"/>
    <x v="295"/>
    <n v="1159.06"/>
  </r>
  <r>
    <x v="29"/>
    <x v="11"/>
    <x v="282"/>
    <n v="87.48"/>
  </r>
  <r>
    <x v="90"/>
    <x v="9"/>
    <x v="179"/>
    <n v="571.37"/>
  </r>
  <r>
    <x v="5"/>
    <x v="9"/>
    <x v="910"/>
    <n v="374.55"/>
  </r>
  <r>
    <x v="237"/>
    <x v="9"/>
    <x v="58"/>
    <n v="34.880000000000003"/>
  </r>
  <r>
    <x v="5"/>
    <x v="12"/>
    <x v="75"/>
    <n v="629657.66"/>
  </r>
  <r>
    <x v="14"/>
    <x v="15"/>
    <x v="960"/>
    <n v="35754"/>
  </r>
  <r>
    <x v="0"/>
    <x v="2"/>
    <x v="727"/>
    <n v="377207.01"/>
  </r>
  <r>
    <x v="47"/>
    <x v="2"/>
    <x v="823"/>
    <n v="717.77"/>
  </r>
  <r>
    <x v="81"/>
    <x v="8"/>
    <x v="677"/>
    <n v="3.52"/>
  </r>
  <r>
    <x v="24"/>
    <x v="0"/>
    <x v="603"/>
    <n v="41656.85"/>
  </r>
  <r>
    <x v="2"/>
    <x v="2"/>
    <x v="422"/>
    <n v="9258.27"/>
  </r>
  <r>
    <x v="23"/>
    <x v="1"/>
    <x v="392"/>
    <n v="32969.879999999997"/>
  </r>
  <r>
    <x v="23"/>
    <x v="16"/>
    <x v="51"/>
    <n v="12477.75"/>
  </r>
  <r>
    <x v="17"/>
    <x v="7"/>
    <x v="52"/>
    <n v="58.01"/>
  </r>
  <r>
    <x v="14"/>
    <x v="3"/>
    <x v="40"/>
    <n v="33933.620000000003"/>
  </r>
  <r>
    <x v="14"/>
    <x v="4"/>
    <x v="100"/>
    <n v="1555045.98"/>
  </r>
  <r>
    <x v="42"/>
    <x v="5"/>
    <x v="23"/>
    <n v="21164.68"/>
  </r>
  <r>
    <x v="25"/>
    <x v="5"/>
    <x v="811"/>
    <n v="1080.8"/>
  </r>
  <r>
    <x v="44"/>
    <x v="10"/>
    <x v="328"/>
    <n v="112.6"/>
  </r>
  <r>
    <x v="22"/>
    <x v="16"/>
    <x v="348"/>
    <n v="3133457.33"/>
  </r>
  <r>
    <x v="31"/>
    <x v="2"/>
    <x v="230"/>
    <n v="10277.799999999999"/>
  </r>
  <r>
    <x v="24"/>
    <x v="11"/>
    <x v="151"/>
    <n v="32315.040000000001"/>
  </r>
  <r>
    <x v="47"/>
    <x v="5"/>
    <x v="3"/>
    <n v="29120"/>
  </r>
  <r>
    <x v="30"/>
    <x v="1"/>
    <x v="362"/>
    <n v="1034.8"/>
  </r>
  <r>
    <x v="18"/>
    <x v="17"/>
    <x v="405"/>
    <n v="7636.16"/>
  </r>
  <r>
    <x v="12"/>
    <x v="13"/>
    <x v="441"/>
    <n v="40.68"/>
  </r>
  <r>
    <x v="0"/>
    <x v="17"/>
    <x v="716"/>
    <n v="1267.72"/>
  </r>
  <r>
    <x v="51"/>
    <x v="18"/>
    <x v="79"/>
    <n v="18550.04"/>
  </r>
  <r>
    <x v="5"/>
    <x v="5"/>
    <x v="656"/>
    <n v="405864.31"/>
  </r>
  <r>
    <x v="9"/>
    <x v="9"/>
    <x v="344"/>
    <n v="635685.68000000005"/>
  </r>
  <r>
    <x v="29"/>
    <x v="8"/>
    <x v="424"/>
    <n v="3200"/>
  </r>
  <r>
    <x v="14"/>
    <x v="18"/>
    <x v="656"/>
    <n v="7145.05"/>
  </r>
  <r>
    <x v="4"/>
    <x v="16"/>
    <x v="323"/>
    <n v="9324.11"/>
  </r>
  <r>
    <x v="16"/>
    <x v="17"/>
    <x v="84"/>
    <n v="1822.81"/>
  </r>
  <r>
    <x v="0"/>
    <x v="14"/>
    <x v="386"/>
    <n v="124671.83"/>
  </r>
  <r>
    <x v="15"/>
    <x v="0"/>
    <x v="371"/>
    <n v="51861.42"/>
  </r>
  <r>
    <x v="42"/>
    <x v="5"/>
    <x v="686"/>
    <n v="1196324.8600000001"/>
  </r>
  <r>
    <x v="200"/>
    <x v="8"/>
    <x v="177"/>
    <n v="3780.52"/>
  </r>
  <r>
    <x v="80"/>
    <x v="3"/>
    <x v="365"/>
    <n v="1799809.8"/>
  </r>
  <r>
    <x v="81"/>
    <x v="15"/>
    <x v="699"/>
    <n v="5082.46"/>
  </r>
  <r>
    <x v="48"/>
    <x v="6"/>
    <x v="142"/>
    <n v="311.47000000000003"/>
  </r>
  <r>
    <x v="21"/>
    <x v="0"/>
    <x v="549"/>
    <n v="221.95"/>
  </r>
  <r>
    <x v="0"/>
    <x v="12"/>
    <x v="125"/>
    <n v="123419.22"/>
  </r>
  <r>
    <x v="39"/>
    <x v="3"/>
    <x v="548"/>
    <n v="196.85"/>
  </r>
  <r>
    <x v="60"/>
    <x v="16"/>
    <x v="111"/>
    <n v="87.59"/>
  </r>
  <r>
    <x v="40"/>
    <x v="14"/>
    <x v="124"/>
    <n v="91.57"/>
  </r>
  <r>
    <x v="42"/>
    <x v="18"/>
    <x v="225"/>
    <n v="246463.97"/>
  </r>
  <r>
    <x v="7"/>
    <x v="4"/>
    <x v="893"/>
    <n v="855811.6"/>
  </r>
  <r>
    <x v="164"/>
    <x v="0"/>
    <x v="19"/>
    <n v="163.83000000000001"/>
  </r>
  <r>
    <x v="154"/>
    <x v="1"/>
    <x v="259"/>
    <n v="364.04"/>
  </r>
  <r>
    <x v="9"/>
    <x v="13"/>
    <x v="596"/>
    <n v="3906616.72"/>
  </r>
  <r>
    <x v="19"/>
    <x v="8"/>
    <x v="41"/>
    <n v="3094.57"/>
  </r>
  <r>
    <x v="30"/>
    <x v="15"/>
    <x v="145"/>
    <n v="115152.39"/>
  </r>
  <r>
    <x v="18"/>
    <x v="2"/>
    <x v="287"/>
    <n v="22663.63"/>
  </r>
  <r>
    <x v="42"/>
    <x v="13"/>
    <x v="312"/>
    <n v="73066.559999999998"/>
  </r>
  <r>
    <x v="9"/>
    <x v="16"/>
    <x v="438"/>
    <n v="9933.41"/>
  </r>
  <r>
    <x v="6"/>
    <x v="19"/>
    <x v="670"/>
    <n v="2402.08"/>
  </r>
  <r>
    <x v="29"/>
    <x v="18"/>
    <x v="407"/>
    <n v="427937.17"/>
  </r>
  <r>
    <x v="12"/>
    <x v="7"/>
    <x v="357"/>
    <n v="1327664.98"/>
  </r>
  <r>
    <x v="1"/>
    <x v="12"/>
    <x v="796"/>
    <n v="11840"/>
  </r>
  <r>
    <x v="52"/>
    <x v="4"/>
    <x v="942"/>
    <n v="79954.429999999993"/>
  </r>
  <r>
    <x v="46"/>
    <x v="5"/>
    <x v="323"/>
    <n v="556.59"/>
  </r>
  <r>
    <x v="21"/>
    <x v="10"/>
    <x v="583"/>
    <n v="25"/>
  </r>
  <r>
    <x v="3"/>
    <x v="8"/>
    <x v="558"/>
    <n v="13950"/>
  </r>
  <r>
    <x v="6"/>
    <x v="10"/>
    <x v="322"/>
    <n v="850.18"/>
  </r>
  <r>
    <x v="43"/>
    <x v="20"/>
    <x v="220"/>
    <n v="8878.64"/>
  </r>
  <r>
    <x v="7"/>
    <x v="3"/>
    <x v="781"/>
    <n v="57236.02"/>
  </r>
  <r>
    <x v="5"/>
    <x v="18"/>
    <x v="156"/>
    <n v="18438946.800000001"/>
  </r>
  <r>
    <x v="0"/>
    <x v="1"/>
    <x v="525"/>
    <n v="8909.2999999999993"/>
  </r>
  <r>
    <x v="18"/>
    <x v="19"/>
    <x v="839"/>
    <n v="255.38"/>
  </r>
  <r>
    <x v="15"/>
    <x v="20"/>
    <x v="268"/>
    <n v="87367.76"/>
  </r>
  <r>
    <x v="23"/>
    <x v="6"/>
    <x v="207"/>
    <n v="1565.72"/>
  </r>
  <r>
    <x v="15"/>
    <x v="10"/>
    <x v="28"/>
    <n v="4815.12"/>
  </r>
  <r>
    <x v="40"/>
    <x v="20"/>
    <x v="606"/>
    <n v="418.51"/>
  </r>
  <r>
    <x v="2"/>
    <x v="12"/>
    <x v="0"/>
    <n v="45565018.280000001"/>
  </r>
  <r>
    <x v="2"/>
    <x v="10"/>
    <x v="35"/>
    <n v="39163.269999999997"/>
  </r>
  <r>
    <x v="68"/>
    <x v="3"/>
    <x v="457"/>
    <n v="1652.37"/>
  </r>
  <r>
    <x v="9"/>
    <x v="7"/>
    <x v="224"/>
    <n v="1377774.52"/>
  </r>
  <r>
    <x v="7"/>
    <x v="3"/>
    <x v="513"/>
    <n v="274010.99"/>
  </r>
  <r>
    <x v="2"/>
    <x v="20"/>
    <x v="710"/>
    <n v="114019.86"/>
  </r>
  <r>
    <x v="54"/>
    <x v="8"/>
    <x v="168"/>
    <n v="52496.62"/>
  </r>
  <r>
    <x v="36"/>
    <x v="14"/>
    <x v="572"/>
    <n v="154843.82"/>
  </r>
  <r>
    <x v="19"/>
    <x v="5"/>
    <x v="333"/>
    <n v="13007.07"/>
  </r>
  <r>
    <x v="132"/>
    <x v="5"/>
    <x v="306"/>
    <n v="635.87"/>
  </r>
  <r>
    <x v="2"/>
    <x v="11"/>
    <x v="521"/>
    <n v="9377963.3000000007"/>
  </r>
  <r>
    <x v="39"/>
    <x v="1"/>
    <x v="539"/>
    <n v="9762.14"/>
  </r>
  <r>
    <x v="0"/>
    <x v="16"/>
    <x v="245"/>
    <n v="158665.85"/>
  </r>
  <r>
    <x v="1"/>
    <x v="12"/>
    <x v="54"/>
    <n v="206.5"/>
  </r>
  <r>
    <x v="4"/>
    <x v="10"/>
    <x v="1030"/>
    <n v="89900.64"/>
  </r>
  <r>
    <x v="20"/>
    <x v="14"/>
    <x v="91"/>
    <n v="223.17"/>
  </r>
  <r>
    <x v="2"/>
    <x v="17"/>
    <x v="120"/>
    <n v="2935802.29"/>
  </r>
  <r>
    <x v="29"/>
    <x v="8"/>
    <x v="252"/>
    <n v="3424.23"/>
  </r>
  <r>
    <x v="2"/>
    <x v="14"/>
    <x v="338"/>
    <n v="128358.59"/>
  </r>
  <r>
    <x v="33"/>
    <x v="11"/>
    <x v="354"/>
    <n v="18711.11"/>
  </r>
  <r>
    <x v="9"/>
    <x v="6"/>
    <x v="91"/>
    <n v="601.63"/>
  </r>
  <r>
    <x v="5"/>
    <x v="11"/>
    <x v="292"/>
    <n v="204819.78"/>
  </r>
  <r>
    <x v="15"/>
    <x v="13"/>
    <x v="801"/>
    <n v="28147.040000000001"/>
  </r>
  <r>
    <x v="30"/>
    <x v="10"/>
    <x v="92"/>
    <n v="11511.72"/>
  </r>
  <r>
    <x v="42"/>
    <x v="8"/>
    <x v="204"/>
    <n v="132789.96"/>
  </r>
  <r>
    <x v="23"/>
    <x v="12"/>
    <x v="567"/>
    <n v="121179.21"/>
  </r>
  <r>
    <x v="16"/>
    <x v="16"/>
    <x v="1224"/>
    <n v="2581.13"/>
  </r>
  <r>
    <x v="19"/>
    <x v="7"/>
    <x v="504"/>
    <n v="5655.67"/>
  </r>
  <r>
    <x v="43"/>
    <x v="5"/>
    <x v="308"/>
    <n v="1626.95"/>
  </r>
  <r>
    <x v="3"/>
    <x v="14"/>
    <x v="266"/>
    <n v="297"/>
  </r>
  <r>
    <x v="0"/>
    <x v="2"/>
    <x v="74"/>
    <n v="68015.289999999994"/>
  </r>
  <r>
    <x v="8"/>
    <x v="5"/>
    <x v="40"/>
    <n v="25291.86"/>
  </r>
  <r>
    <x v="43"/>
    <x v="14"/>
    <x v="625"/>
    <n v="27617.25"/>
  </r>
  <r>
    <x v="18"/>
    <x v="18"/>
    <x v="831"/>
    <n v="26000"/>
  </r>
  <r>
    <x v="87"/>
    <x v="15"/>
    <x v="187"/>
    <n v="683.11"/>
  </r>
  <r>
    <x v="38"/>
    <x v="16"/>
    <x v="571"/>
    <n v="228.66"/>
  </r>
  <r>
    <x v="20"/>
    <x v="8"/>
    <x v="256"/>
    <n v="2090.89"/>
  </r>
  <r>
    <x v="13"/>
    <x v="13"/>
    <x v="284"/>
    <n v="7630.64"/>
  </r>
  <r>
    <x v="16"/>
    <x v="20"/>
    <x v="276"/>
    <n v="18707.759999999998"/>
  </r>
  <r>
    <x v="21"/>
    <x v="4"/>
    <x v="329"/>
    <n v="102.7"/>
  </r>
  <r>
    <x v="5"/>
    <x v="8"/>
    <x v="81"/>
    <n v="134993.89000000001"/>
  </r>
  <r>
    <x v="39"/>
    <x v="8"/>
    <x v="160"/>
    <n v="646.9"/>
  </r>
  <r>
    <x v="6"/>
    <x v="13"/>
    <x v="5"/>
    <n v="599.9"/>
  </r>
  <r>
    <x v="34"/>
    <x v="16"/>
    <x v="668"/>
    <n v="261837.57"/>
  </r>
  <r>
    <x v="23"/>
    <x v="16"/>
    <x v="947"/>
    <n v="2285.8000000000002"/>
  </r>
  <r>
    <x v="30"/>
    <x v="16"/>
    <x v="553"/>
    <n v="14810.36"/>
  </r>
  <r>
    <x v="12"/>
    <x v="6"/>
    <x v="226"/>
    <n v="291.60000000000002"/>
  </r>
  <r>
    <x v="9"/>
    <x v="3"/>
    <x v="31"/>
    <n v="4816.7700000000004"/>
  </r>
  <r>
    <x v="29"/>
    <x v="11"/>
    <x v="254"/>
    <n v="195519.68"/>
  </r>
  <r>
    <x v="53"/>
    <x v="6"/>
    <x v="132"/>
    <n v="14358.31"/>
  </r>
  <r>
    <x v="1"/>
    <x v="3"/>
    <x v="17"/>
    <n v="15392.75"/>
  </r>
  <r>
    <x v="31"/>
    <x v="6"/>
    <x v="362"/>
    <n v="88506.7"/>
  </r>
  <r>
    <x v="31"/>
    <x v="9"/>
    <x v="407"/>
    <n v="17554.32"/>
  </r>
  <r>
    <x v="7"/>
    <x v="17"/>
    <x v="515"/>
    <n v="826402.23"/>
  </r>
  <r>
    <x v="8"/>
    <x v="20"/>
    <x v="244"/>
    <n v="81729.789999999994"/>
  </r>
  <r>
    <x v="4"/>
    <x v="8"/>
    <x v="436"/>
    <n v="94464.57"/>
  </r>
  <r>
    <x v="5"/>
    <x v="13"/>
    <x v="814"/>
    <n v="45.5"/>
  </r>
  <r>
    <x v="9"/>
    <x v="16"/>
    <x v="94"/>
    <n v="343470.25"/>
  </r>
  <r>
    <x v="33"/>
    <x v="5"/>
    <x v="565"/>
    <n v="213.32"/>
  </r>
  <r>
    <x v="66"/>
    <x v="1"/>
    <x v="259"/>
    <n v="10281.1"/>
  </r>
  <r>
    <x v="14"/>
    <x v="16"/>
    <x v="737"/>
    <n v="119495.67999999999"/>
  </r>
  <r>
    <x v="44"/>
    <x v="3"/>
    <x v="264"/>
    <n v="9318.23"/>
  </r>
  <r>
    <x v="34"/>
    <x v="13"/>
    <x v="881"/>
    <n v="26940.720000000001"/>
  </r>
  <r>
    <x v="13"/>
    <x v="10"/>
    <x v="419"/>
    <n v="134758.19"/>
  </r>
  <r>
    <x v="1"/>
    <x v="11"/>
    <x v="901"/>
    <n v="235281.91"/>
  </r>
  <r>
    <x v="14"/>
    <x v="20"/>
    <x v="578"/>
    <n v="7438.74"/>
  </r>
  <r>
    <x v="69"/>
    <x v="5"/>
    <x v="329"/>
    <n v="680"/>
  </r>
  <r>
    <x v="92"/>
    <x v="4"/>
    <x v="772"/>
    <n v="12552"/>
  </r>
  <r>
    <x v="9"/>
    <x v="19"/>
    <x v="463"/>
    <n v="146076.32999999999"/>
  </r>
  <r>
    <x v="23"/>
    <x v="7"/>
    <x v="772"/>
    <n v="748.65"/>
  </r>
  <r>
    <x v="38"/>
    <x v="16"/>
    <x v="559"/>
    <n v="1327.05"/>
  </r>
  <r>
    <x v="31"/>
    <x v="4"/>
    <x v="290"/>
    <n v="9341.27"/>
  </r>
  <r>
    <x v="18"/>
    <x v="18"/>
    <x v="944"/>
    <n v="231.1"/>
  </r>
  <r>
    <x v="2"/>
    <x v="4"/>
    <x v="15"/>
    <n v="102.02"/>
  </r>
  <r>
    <x v="5"/>
    <x v="5"/>
    <x v="295"/>
    <n v="764303.93"/>
  </r>
  <r>
    <x v="15"/>
    <x v="0"/>
    <x v="347"/>
    <n v="111170.02"/>
  </r>
  <r>
    <x v="3"/>
    <x v="8"/>
    <x v="0"/>
    <n v="1919498.52"/>
  </r>
  <r>
    <x v="16"/>
    <x v="11"/>
    <x v="402"/>
    <n v="51081.599999999999"/>
  </r>
  <r>
    <x v="46"/>
    <x v="10"/>
    <x v="392"/>
    <n v="621339.81999999995"/>
  </r>
  <r>
    <x v="42"/>
    <x v="7"/>
    <x v="346"/>
    <n v="16316.15"/>
  </r>
  <r>
    <x v="15"/>
    <x v="14"/>
    <x v="563"/>
    <n v="63698.6"/>
  </r>
  <r>
    <x v="13"/>
    <x v="9"/>
    <x v="482"/>
    <n v="15.83"/>
  </r>
  <r>
    <x v="101"/>
    <x v="14"/>
    <x v="462"/>
    <n v="1144.7"/>
  </r>
  <r>
    <x v="30"/>
    <x v="13"/>
    <x v="783"/>
    <n v="486.62"/>
  </r>
  <r>
    <x v="20"/>
    <x v="12"/>
    <x v="855"/>
    <n v="899.38"/>
  </r>
  <r>
    <x v="23"/>
    <x v="16"/>
    <x v="138"/>
    <n v="26795.72"/>
  </r>
  <r>
    <x v="39"/>
    <x v="10"/>
    <x v="54"/>
    <n v="346362.99"/>
  </r>
  <r>
    <x v="1"/>
    <x v="4"/>
    <x v="202"/>
    <n v="3881.95"/>
  </r>
  <r>
    <x v="64"/>
    <x v="3"/>
    <x v="321"/>
    <n v="15963.46"/>
  </r>
  <r>
    <x v="5"/>
    <x v="9"/>
    <x v="159"/>
    <n v="662865.09"/>
  </r>
  <r>
    <x v="46"/>
    <x v="16"/>
    <x v="581"/>
    <n v="563.5"/>
  </r>
  <r>
    <x v="80"/>
    <x v="5"/>
    <x v="603"/>
    <n v="64797.21"/>
  </r>
  <r>
    <x v="42"/>
    <x v="2"/>
    <x v="111"/>
    <n v="6971.93"/>
  </r>
  <r>
    <x v="31"/>
    <x v="0"/>
    <x v="487"/>
    <n v="12329.48"/>
  </r>
  <r>
    <x v="14"/>
    <x v="11"/>
    <x v="6"/>
    <n v="92987.16"/>
  </r>
  <r>
    <x v="32"/>
    <x v="4"/>
    <x v="198"/>
    <n v="5594"/>
  </r>
  <r>
    <x v="126"/>
    <x v="4"/>
    <x v="700"/>
    <n v="99435.55"/>
  </r>
  <r>
    <x v="0"/>
    <x v="18"/>
    <x v="335"/>
    <n v="21487.83"/>
  </r>
  <r>
    <x v="7"/>
    <x v="11"/>
    <x v="914"/>
    <n v="17095.18"/>
  </r>
  <r>
    <x v="0"/>
    <x v="11"/>
    <x v="895"/>
    <n v="186.75"/>
  </r>
  <r>
    <x v="43"/>
    <x v="18"/>
    <x v="640"/>
    <n v="457.34"/>
  </r>
  <r>
    <x v="23"/>
    <x v="15"/>
    <x v="516"/>
    <n v="748.98"/>
  </r>
  <r>
    <x v="1"/>
    <x v="3"/>
    <x v="848"/>
    <n v="40587.120000000003"/>
  </r>
  <r>
    <x v="5"/>
    <x v="5"/>
    <x v="976"/>
    <n v="17100"/>
  </r>
  <r>
    <x v="18"/>
    <x v="17"/>
    <x v="111"/>
    <n v="5.17"/>
  </r>
  <r>
    <x v="9"/>
    <x v="3"/>
    <x v="602"/>
    <n v="1960912.63"/>
  </r>
  <r>
    <x v="40"/>
    <x v="1"/>
    <x v="834"/>
    <n v="1027.55"/>
  </r>
  <r>
    <x v="7"/>
    <x v="10"/>
    <x v="142"/>
    <n v="3177434.34"/>
  </r>
  <r>
    <x v="14"/>
    <x v="16"/>
    <x v="584"/>
    <n v="305.64"/>
  </r>
  <r>
    <x v="7"/>
    <x v="11"/>
    <x v="234"/>
    <n v="12901.88"/>
  </r>
  <r>
    <x v="9"/>
    <x v="18"/>
    <x v="456"/>
    <n v="633128.04"/>
  </r>
  <r>
    <x v="2"/>
    <x v="19"/>
    <x v="824"/>
    <n v="4074.28"/>
  </r>
  <r>
    <x v="18"/>
    <x v="6"/>
    <x v="601"/>
    <n v="233.84"/>
  </r>
  <r>
    <x v="23"/>
    <x v="3"/>
    <x v="632"/>
    <n v="38064"/>
  </r>
  <r>
    <x v="7"/>
    <x v="2"/>
    <x v="157"/>
    <n v="466771.56"/>
  </r>
  <r>
    <x v="133"/>
    <x v="14"/>
    <x v="357"/>
    <n v="14676.87"/>
  </r>
  <r>
    <x v="9"/>
    <x v="7"/>
    <x v="53"/>
    <n v="983127.94"/>
  </r>
  <r>
    <x v="22"/>
    <x v="9"/>
    <x v="692"/>
    <n v="256062.79"/>
  </r>
  <r>
    <x v="51"/>
    <x v="11"/>
    <x v="437"/>
    <n v="308184.73"/>
  </r>
  <r>
    <x v="45"/>
    <x v="13"/>
    <x v="383"/>
    <n v="64.25"/>
  </r>
  <r>
    <x v="23"/>
    <x v="11"/>
    <x v="936"/>
    <n v="24.38"/>
  </r>
  <r>
    <x v="9"/>
    <x v="20"/>
    <x v="946"/>
    <n v="1331.77"/>
  </r>
  <r>
    <x v="44"/>
    <x v="12"/>
    <x v="317"/>
    <n v="46892.2"/>
  </r>
  <r>
    <x v="44"/>
    <x v="7"/>
    <x v="301"/>
    <n v="13855"/>
  </r>
  <r>
    <x v="5"/>
    <x v="10"/>
    <x v="682"/>
    <n v="328371.65999999997"/>
  </r>
  <r>
    <x v="7"/>
    <x v="6"/>
    <x v="868"/>
    <n v="20925.919999999998"/>
  </r>
  <r>
    <x v="16"/>
    <x v="6"/>
    <x v="839"/>
    <n v="875.72"/>
  </r>
  <r>
    <x v="53"/>
    <x v="12"/>
    <x v="260"/>
    <n v="6883.84"/>
  </r>
  <r>
    <x v="4"/>
    <x v="19"/>
    <x v="347"/>
    <n v="829.79"/>
  </r>
  <r>
    <x v="44"/>
    <x v="20"/>
    <x v="245"/>
    <n v="33627.949999999997"/>
  </r>
  <r>
    <x v="25"/>
    <x v="7"/>
    <x v="508"/>
    <n v="27.72"/>
  </r>
  <r>
    <x v="15"/>
    <x v="2"/>
    <x v="757"/>
    <n v="43275"/>
  </r>
  <r>
    <x v="2"/>
    <x v="0"/>
    <x v="1062"/>
    <n v="4953.03"/>
  </r>
  <r>
    <x v="2"/>
    <x v="16"/>
    <x v="17"/>
    <n v="473541.11"/>
  </r>
  <r>
    <x v="2"/>
    <x v="1"/>
    <x v="61"/>
    <n v="95748.17"/>
  </r>
  <r>
    <x v="42"/>
    <x v="19"/>
    <x v="52"/>
    <n v="323611.26"/>
  </r>
  <r>
    <x v="9"/>
    <x v="7"/>
    <x v="1178"/>
    <n v="188.67"/>
  </r>
  <r>
    <x v="43"/>
    <x v="6"/>
    <x v="856"/>
    <n v="17544.990000000002"/>
  </r>
  <r>
    <x v="30"/>
    <x v="9"/>
    <x v="557"/>
    <n v="1525952.48"/>
  </r>
  <r>
    <x v="103"/>
    <x v="8"/>
    <x v="143"/>
    <n v="2599.0300000000002"/>
  </r>
  <r>
    <x v="0"/>
    <x v="15"/>
    <x v="619"/>
    <n v="43704.59"/>
  </r>
  <r>
    <x v="8"/>
    <x v="7"/>
    <x v="772"/>
    <n v="2352.94"/>
  </r>
  <r>
    <x v="2"/>
    <x v="11"/>
    <x v="582"/>
    <n v="12.18"/>
  </r>
  <r>
    <x v="58"/>
    <x v="14"/>
    <x v="606"/>
    <n v="354.78"/>
  </r>
  <r>
    <x v="42"/>
    <x v="4"/>
    <x v="324"/>
    <n v="2817.8"/>
  </r>
  <r>
    <x v="15"/>
    <x v="8"/>
    <x v="677"/>
    <n v="153576.92000000001"/>
  </r>
  <r>
    <x v="45"/>
    <x v="10"/>
    <x v="362"/>
    <n v="5264.99"/>
  </r>
  <r>
    <x v="51"/>
    <x v="18"/>
    <x v="535"/>
    <n v="10258.549999999999"/>
  </r>
  <r>
    <x v="36"/>
    <x v="5"/>
    <x v="570"/>
    <n v="2902587.08"/>
  </r>
  <r>
    <x v="7"/>
    <x v="16"/>
    <x v="1021"/>
    <n v="85837.1"/>
  </r>
  <r>
    <x v="79"/>
    <x v="5"/>
    <x v="296"/>
    <n v="99170.94"/>
  </r>
  <r>
    <x v="18"/>
    <x v="10"/>
    <x v="97"/>
    <n v="4770"/>
  </r>
  <r>
    <x v="42"/>
    <x v="20"/>
    <x v="241"/>
    <n v="8569.14"/>
  </r>
  <r>
    <x v="8"/>
    <x v="3"/>
    <x v="288"/>
    <n v="6000"/>
  </r>
  <r>
    <x v="2"/>
    <x v="20"/>
    <x v="493"/>
    <n v="448493.88"/>
  </r>
  <r>
    <x v="11"/>
    <x v="6"/>
    <x v="727"/>
    <n v="7849.51"/>
  </r>
  <r>
    <x v="2"/>
    <x v="9"/>
    <x v="586"/>
    <n v="1035686.19"/>
  </r>
  <r>
    <x v="0"/>
    <x v="19"/>
    <x v="77"/>
    <n v="588.16"/>
  </r>
  <r>
    <x v="24"/>
    <x v="8"/>
    <x v="396"/>
    <n v="513.89"/>
  </r>
  <r>
    <x v="5"/>
    <x v="8"/>
    <x v="687"/>
    <n v="5884.53"/>
  </r>
  <r>
    <x v="18"/>
    <x v="8"/>
    <x v="881"/>
    <n v="310495"/>
  </r>
  <r>
    <x v="16"/>
    <x v="5"/>
    <x v="89"/>
    <n v="152.4"/>
  </r>
  <r>
    <x v="0"/>
    <x v="19"/>
    <x v="411"/>
    <n v="2847.83"/>
  </r>
  <r>
    <x v="29"/>
    <x v="5"/>
    <x v="111"/>
    <n v="4336.8999999999996"/>
  </r>
  <r>
    <x v="172"/>
    <x v="0"/>
    <x v="13"/>
    <n v="3103.39"/>
  </r>
  <r>
    <x v="32"/>
    <x v="13"/>
    <x v="1077"/>
    <n v="20377.080000000002"/>
  </r>
  <r>
    <x v="20"/>
    <x v="0"/>
    <x v="355"/>
    <n v="152688.01"/>
  </r>
  <r>
    <x v="43"/>
    <x v="8"/>
    <x v="345"/>
    <n v="12383.29"/>
  </r>
  <r>
    <x v="7"/>
    <x v="0"/>
    <x v="88"/>
    <n v="174.1"/>
  </r>
  <r>
    <x v="9"/>
    <x v="17"/>
    <x v="595"/>
    <n v="11770.22"/>
  </r>
  <r>
    <x v="7"/>
    <x v="13"/>
    <x v="783"/>
    <n v="21687.91"/>
  </r>
  <r>
    <x v="32"/>
    <x v="11"/>
    <x v="4"/>
    <n v="4210"/>
  </r>
  <r>
    <x v="22"/>
    <x v="8"/>
    <x v="457"/>
    <n v="10339.31"/>
  </r>
  <r>
    <x v="20"/>
    <x v="8"/>
    <x v="166"/>
    <n v="4297.47"/>
  </r>
  <r>
    <x v="9"/>
    <x v="13"/>
    <x v="92"/>
    <n v="17101.150000000001"/>
  </r>
  <r>
    <x v="30"/>
    <x v="15"/>
    <x v="153"/>
    <n v="18673.64"/>
  </r>
  <r>
    <x v="1"/>
    <x v="11"/>
    <x v="141"/>
    <n v="560.35"/>
  </r>
  <r>
    <x v="5"/>
    <x v="17"/>
    <x v="20"/>
    <n v="181720.37"/>
  </r>
  <r>
    <x v="75"/>
    <x v="13"/>
    <x v="280"/>
    <n v="44121.84"/>
  </r>
  <r>
    <x v="23"/>
    <x v="6"/>
    <x v="905"/>
    <n v="1045.6300000000001"/>
  </r>
  <r>
    <x v="17"/>
    <x v="11"/>
    <x v="244"/>
    <n v="3026.37"/>
  </r>
  <r>
    <x v="89"/>
    <x v="20"/>
    <x v="102"/>
    <n v="880.61"/>
  </r>
  <r>
    <x v="14"/>
    <x v="9"/>
    <x v="249"/>
    <n v="66716.13"/>
  </r>
  <r>
    <x v="64"/>
    <x v="9"/>
    <x v="25"/>
    <n v="192716.17"/>
  </r>
  <r>
    <x v="30"/>
    <x v="9"/>
    <x v="983"/>
    <n v="80548.38"/>
  </r>
  <r>
    <x v="14"/>
    <x v="18"/>
    <x v="266"/>
    <n v="45706.89"/>
  </r>
  <r>
    <x v="2"/>
    <x v="9"/>
    <x v="747"/>
    <n v="32112.29"/>
  </r>
  <r>
    <x v="2"/>
    <x v="7"/>
    <x v="505"/>
    <n v="6784.8"/>
  </r>
  <r>
    <x v="15"/>
    <x v="6"/>
    <x v="620"/>
    <n v="110365.21"/>
  </r>
  <r>
    <x v="29"/>
    <x v="6"/>
    <x v="639"/>
    <n v="7409.93"/>
  </r>
  <r>
    <x v="0"/>
    <x v="6"/>
    <x v="611"/>
    <n v="318637.88"/>
  </r>
  <r>
    <x v="44"/>
    <x v="1"/>
    <x v="1011"/>
    <n v="146075"/>
  </r>
  <r>
    <x v="1"/>
    <x v="17"/>
    <x v="376"/>
    <n v="13575.75"/>
  </r>
  <r>
    <x v="42"/>
    <x v="0"/>
    <x v="371"/>
    <n v="4538.79"/>
  </r>
  <r>
    <x v="33"/>
    <x v="8"/>
    <x v="259"/>
    <n v="293521.53000000003"/>
  </r>
  <r>
    <x v="41"/>
    <x v="2"/>
    <x v="22"/>
    <n v="583727.54"/>
  </r>
  <r>
    <x v="40"/>
    <x v="14"/>
    <x v="619"/>
    <n v="16345.4"/>
  </r>
  <r>
    <x v="46"/>
    <x v="9"/>
    <x v="790"/>
    <n v="62200"/>
  </r>
  <r>
    <x v="9"/>
    <x v="5"/>
    <x v="327"/>
    <n v="403076.96"/>
  </r>
  <r>
    <x v="58"/>
    <x v="5"/>
    <x v="369"/>
    <n v="190.65"/>
  </r>
  <r>
    <x v="2"/>
    <x v="14"/>
    <x v="253"/>
    <n v="3177.43"/>
  </r>
  <r>
    <x v="51"/>
    <x v="3"/>
    <x v="124"/>
    <n v="211"/>
  </r>
  <r>
    <x v="44"/>
    <x v="16"/>
    <x v="6"/>
    <n v="100.29"/>
  </r>
  <r>
    <x v="36"/>
    <x v="1"/>
    <x v="601"/>
    <n v="172.5"/>
  </r>
  <r>
    <x v="6"/>
    <x v="20"/>
    <x v="144"/>
    <n v="6926.72"/>
  </r>
  <r>
    <x v="58"/>
    <x v="4"/>
    <x v="616"/>
    <n v="79.569999999999993"/>
  </r>
  <r>
    <x v="6"/>
    <x v="8"/>
    <x v="457"/>
    <n v="32691.4"/>
  </r>
  <r>
    <x v="18"/>
    <x v="18"/>
    <x v="662"/>
    <n v="42092.55"/>
  </r>
  <r>
    <x v="34"/>
    <x v="9"/>
    <x v="473"/>
    <n v="5457.88"/>
  </r>
  <r>
    <x v="45"/>
    <x v="19"/>
    <x v="90"/>
    <n v="1438.35"/>
  </r>
  <r>
    <x v="22"/>
    <x v="8"/>
    <x v="585"/>
    <n v="204543.23"/>
  </r>
  <r>
    <x v="66"/>
    <x v="6"/>
    <x v="606"/>
    <n v="366.04"/>
  </r>
  <r>
    <x v="1"/>
    <x v="6"/>
    <x v="956"/>
    <n v="47.86"/>
  </r>
  <r>
    <x v="29"/>
    <x v="11"/>
    <x v="198"/>
    <n v="35747.71"/>
  </r>
  <r>
    <x v="45"/>
    <x v="11"/>
    <x v="287"/>
    <n v="2743.6"/>
  </r>
  <r>
    <x v="7"/>
    <x v="2"/>
    <x v="89"/>
    <n v="63226.87"/>
  </r>
  <r>
    <x v="7"/>
    <x v="2"/>
    <x v="265"/>
    <n v="86286.81"/>
  </r>
  <r>
    <x v="7"/>
    <x v="10"/>
    <x v="182"/>
    <n v="233638.14"/>
  </r>
  <r>
    <x v="80"/>
    <x v="20"/>
    <x v="256"/>
    <n v="41072.85"/>
  </r>
  <r>
    <x v="40"/>
    <x v="15"/>
    <x v="72"/>
    <n v="1824.44"/>
  </r>
  <r>
    <x v="75"/>
    <x v="4"/>
    <x v="222"/>
    <n v="1477.72"/>
  </r>
  <r>
    <x v="4"/>
    <x v="10"/>
    <x v="676"/>
    <n v="1453469.37"/>
  </r>
  <r>
    <x v="39"/>
    <x v="19"/>
    <x v="311"/>
    <n v="2923.38"/>
  </r>
  <r>
    <x v="2"/>
    <x v="17"/>
    <x v="250"/>
    <n v="134233.79"/>
  </r>
  <r>
    <x v="36"/>
    <x v="2"/>
    <x v="93"/>
    <n v="262475.92"/>
  </r>
  <r>
    <x v="52"/>
    <x v="17"/>
    <x v="120"/>
    <n v="26.9"/>
  </r>
  <r>
    <x v="5"/>
    <x v="20"/>
    <x v="120"/>
    <n v="2124335.9300000002"/>
  </r>
  <r>
    <x v="2"/>
    <x v="12"/>
    <x v="157"/>
    <n v="6059524.8399999999"/>
  </r>
  <r>
    <x v="14"/>
    <x v="3"/>
    <x v="7"/>
    <n v="262429.99"/>
  </r>
  <r>
    <x v="14"/>
    <x v="2"/>
    <x v="376"/>
    <n v="165695.66"/>
  </r>
  <r>
    <x v="3"/>
    <x v="18"/>
    <x v="474"/>
    <n v="19751.05"/>
  </r>
  <r>
    <x v="5"/>
    <x v="10"/>
    <x v="181"/>
    <n v="31951.31"/>
  </r>
  <r>
    <x v="16"/>
    <x v="11"/>
    <x v="8"/>
    <n v="85.45"/>
  </r>
  <r>
    <x v="7"/>
    <x v="15"/>
    <x v="672"/>
    <n v="85631"/>
  </r>
  <r>
    <x v="2"/>
    <x v="13"/>
    <x v="337"/>
    <n v="449273.11"/>
  </r>
  <r>
    <x v="7"/>
    <x v="17"/>
    <x v="508"/>
    <n v="2117638.02"/>
  </r>
  <r>
    <x v="23"/>
    <x v="12"/>
    <x v="445"/>
    <n v="2284.73"/>
  </r>
  <r>
    <x v="7"/>
    <x v="2"/>
    <x v="816"/>
    <n v="32430"/>
  </r>
  <r>
    <x v="53"/>
    <x v="10"/>
    <x v="191"/>
    <n v="90.3"/>
  </r>
  <r>
    <x v="2"/>
    <x v="17"/>
    <x v="273"/>
    <n v="1707261.98"/>
  </r>
  <r>
    <x v="39"/>
    <x v="14"/>
    <x v="414"/>
    <n v="2615.41"/>
  </r>
  <r>
    <x v="15"/>
    <x v="20"/>
    <x v="501"/>
    <n v="439.33"/>
  </r>
  <r>
    <x v="40"/>
    <x v="12"/>
    <x v="236"/>
    <n v="1735.58"/>
  </r>
  <r>
    <x v="7"/>
    <x v="2"/>
    <x v="736"/>
    <n v="18450361.420000002"/>
  </r>
  <r>
    <x v="18"/>
    <x v="3"/>
    <x v="226"/>
    <n v="246216.25"/>
  </r>
  <r>
    <x v="7"/>
    <x v="9"/>
    <x v="1153"/>
    <n v="123336.89"/>
  </r>
  <r>
    <x v="62"/>
    <x v="16"/>
    <x v="929"/>
    <n v="1741107"/>
  </r>
  <r>
    <x v="41"/>
    <x v="5"/>
    <x v="319"/>
    <n v="2713.76"/>
  </r>
  <r>
    <x v="23"/>
    <x v="2"/>
    <x v="387"/>
    <n v="216426.96"/>
  </r>
  <r>
    <x v="4"/>
    <x v="3"/>
    <x v="103"/>
    <n v="1433.13"/>
  </r>
  <r>
    <x v="7"/>
    <x v="14"/>
    <x v="66"/>
    <n v="189300.5"/>
  </r>
  <r>
    <x v="42"/>
    <x v="20"/>
    <x v="649"/>
    <n v="5873.96"/>
  </r>
  <r>
    <x v="4"/>
    <x v="18"/>
    <x v="258"/>
    <n v="206568.33"/>
  </r>
  <r>
    <x v="1"/>
    <x v="11"/>
    <x v="246"/>
    <n v="4977.53"/>
  </r>
  <r>
    <x v="25"/>
    <x v="14"/>
    <x v="585"/>
    <n v="33880.800000000003"/>
  </r>
  <r>
    <x v="43"/>
    <x v="9"/>
    <x v="390"/>
    <n v="174.69"/>
  </r>
  <r>
    <x v="25"/>
    <x v="4"/>
    <x v="195"/>
    <n v="5083.16"/>
  </r>
  <r>
    <x v="2"/>
    <x v="5"/>
    <x v="775"/>
    <n v="1975092.65"/>
  </r>
  <r>
    <x v="37"/>
    <x v="15"/>
    <x v="319"/>
    <n v="35.32"/>
  </r>
  <r>
    <x v="77"/>
    <x v="16"/>
    <x v="79"/>
    <n v="139.44999999999999"/>
  </r>
  <r>
    <x v="46"/>
    <x v="6"/>
    <x v="344"/>
    <n v="1084.56"/>
  </r>
  <r>
    <x v="16"/>
    <x v="6"/>
    <x v="1064"/>
    <n v="11431.24"/>
  </r>
  <r>
    <x v="6"/>
    <x v="0"/>
    <x v="801"/>
    <n v="2451.13"/>
  </r>
  <r>
    <x v="7"/>
    <x v="0"/>
    <x v="32"/>
    <n v="758173.36"/>
  </r>
  <r>
    <x v="5"/>
    <x v="13"/>
    <x v="410"/>
    <n v="8491.75"/>
  </r>
  <r>
    <x v="7"/>
    <x v="8"/>
    <x v="451"/>
    <n v="494847.15"/>
  </r>
  <r>
    <x v="5"/>
    <x v="5"/>
    <x v="465"/>
    <n v="124431.71"/>
  </r>
  <r>
    <x v="52"/>
    <x v="3"/>
    <x v="530"/>
    <n v="9470"/>
  </r>
  <r>
    <x v="6"/>
    <x v="9"/>
    <x v="121"/>
    <n v="7798.3"/>
  </r>
  <r>
    <x v="16"/>
    <x v="3"/>
    <x v="403"/>
    <n v="157437.45000000001"/>
  </r>
  <r>
    <x v="48"/>
    <x v="16"/>
    <x v="61"/>
    <n v="34759.39"/>
  </r>
  <r>
    <x v="0"/>
    <x v="16"/>
    <x v="1066"/>
    <n v="26531.98"/>
  </r>
  <r>
    <x v="79"/>
    <x v="7"/>
    <x v="261"/>
    <n v="473.26"/>
  </r>
  <r>
    <x v="15"/>
    <x v="10"/>
    <x v="284"/>
    <n v="7153312"/>
  </r>
  <r>
    <x v="5"/>
    <x v="9"/>
    <x v="439"/>
    <n v="2190200.6"/>
  </r>
  <r>
    <x v="25"/>
    <x v="8"/>
    <x v="26"/>
    <n v="3751.31"/>
  </r>
  <r>
    <x v="4"/>
    <x v="8"/>
    <x v="263"/>
    <n v="13646.57"/>
  </r>
  <r>
    <x v="18"/>
    <x v="13"/>
    <x v="720"/>
    <n v="2293.4"/>
  </r>
  <r>
    <x v="5"/>
    <x v="17"/>
    <x v="924"/>
    <n v="16755.3"/>
  </r>
  <r>
    <x v="18"/>
    <x v="5"/>
    <x v="321"/>
    <n v="38368.129999999997"/>
  </r>
  <r>
    <x v="23"/>
    <x v="19"/>
    <x v="856"/>
    <n v="259.19"/>
  </r>
  <r>
    <x v="30"/>
    <x v="10"/>
    <x v="323"/>
    <n v="50672.55"/>
  </r>
  <r>
    <x v="25"/>
    <x v="9"/>
    <x v="122"/>
    <n v="1100.05"/>
  </r>
  <r>
    <x v="7"/>
    <x v="6"/>
    <x v="540"/>
    <n v="52759.29"/>
  </r>
  <r>
    <x v="38"/>
    <x v="0"/>
    <x v="371"/>
    <n v="23798.68"/>
  </r>
  <r>
    <x v="7"/>
    <x v="9"/>
    <x v="268"/>
    <n v="18825021.550000001"/>
  </r>
  <r>
    <x v="4"/>
    <x v="9"/>
    <x v="519"/>
    <n v="417.19"/>
  </r>
  <r>
    <x v="2"/>
    <x v="4"/>
    <x v="1030"/>
    <n v="2081720.93"/>
  </r>
  <r>
    <x v="47"/>
    <x v="10"/>
    <x v="822"/>
    <n v="1396.42"/>
  </r>
  <r>
    <x v="42"/>
    <x v="13"/>
    <x v="17"/>
    <n v="6122.9"/>
  </r>
  <r>
    <x v="6"/>
    <x v="17"/>
    <x v="198"/>
    <n v="136017.84"/>
  </r>
  <r>
    <x v="23"/>
    <x v="0"/>
    <x v="142"/>
    <n v="75052.66"/>
  </r>
  <r>
    <x v="53"/>
    <x v="8"/>
    <x v="362"/>
    <n v="171.45"/>
  </r>
  <r>
    <x v="14"/>
    <x v="11"/>
    <x v="687"/>
    <n v="38582.199999999997"/>
  </r>
  <r>
    <x v="106"/>
    <x v="7"/>
    <x v="235"/>
    <n v="33633.33"/>
  </r>
  <r>
    <x v="5"/>
    <x v="20"/>
    <x v="118"/>
    <n v="47697.06"/>
  </r>
  <r>
    <x v="16"/>
    <x v="8"/>
    <x v="380"/>
    <n v="5953.51"/>
  </r>
  <r>
    <x v="2"/>
    <x v="5"/>
    <x v="289"/>
    <n v="50280.72"/>
  </r>
  <r>
    <x v="23"/>
    <x v="10"/>
    <x v="670"/>
    <n v="43695.72"/>
  </r>
  <r>
    <x v="106"/>
    <x v="17"/>
    <x v="380"/>
    <n v="99.95"/>
  </r>
  <r>
    <x v="5"/>
    <x v="3"/>
    <x v="623"/>
    <n v="1772309.13"/>
  </r>
  <r>
    <x v="59"/>
    <x v="15"/>
    <x v="362"/>
    <n v="21801.8"/>
  </r>
  <r>
    <x v="23"/>
    <x v="3"/>
    <x v="663"/>
    <n v="972729.26"/>
  </r>
  <r>
    <x v="27"/>
    <x v="17"/>
    <x v="53"/>
    <n v="227.51"/>
  </r>
  <r>
    <x v="30"/>
    <x v="5"/>
    <x v="24"/>
    <n v="557185.04"/>
  </r>
  <r>
    <x v="2"/>
    <x v="16"/>
    <x v="794"/>
    <n v="621225.37"/>
  </r>
  <r>
    <x v="1"/>
    <x v="20"/>
    <x v="570"/>
    <n v="138.08000000000001"/>
  </r>
  <r>
    <x v="30"/>
    <x v="12"/>
    <x v="1140"/>
    <n v="352.18"/>
  </r>
  <r>
    <x v="35"/>
    <x v="11"/>
    <x v="707"/>
    <n v="528034.67000000004"/>
  </r>
  <r>
    <x v="23"/>
    <x v="4"/>
    <x v="301"/>
    <n v="21195.79"/>
  </r>
  <r>
    <x v="14"/>
    <x v="8"/>
    <x v="276"/>
    <n v="1686749.02"/>
  </r>
  <r>
    <x v="53"/>
    <x v="14"/>
    <x v="130"/>
    <n v="25986.3"/>
  </r>
  <r>
    <x v="5"/>
    <x v="0"/>
    <x v="58"/>
    <n v="1413699.61"/>
  </r>
  <r>
    <x v="53"/>
    <x v="14"/>
    <x v="342"/>
    <n v="4114"/>
  </r>
  <r>
    <x v="7"/>
    <x v="3"/>
    <x v="664"/>
    <n v="2759779.47"/>
  </r>
  <r>
    <x v="8"/>
    <x v="11"/>
    <x v="107"/>
    <n v="861.27"/>
  </r>
  <r>
    <x v="31"/>
    <x v="9"/>
    <x v="482"/>
    <n v="5328.28"/>
  </r>
  <r>
    <x v="30"/>
    <x v="3"/>
    <x v="694"/>
    <n v="693700.2"/>
  </r>
  <r>
    <x v="15"/>
    <x v="15"/>
    <x v="565"/>
    <n v="1270.83"/>
  </r>
  <r>
    <x v="65"/>
    <x v="13"/>
    <x v="417"/>
    <n v="682.6"/>
  </r>
  <r>
    <x v="2"/>
    <x v="12"/>
    <x v="1091"/>
    <n v="49379.95"/>
  </r>
  <r>
    <x v="23"/>
    <x v="17"/>
    <x v="362"/>
    <n v="161718.68"/>
  </r>
  <r>
    <x v="174"/>
    <x v="3"/>
    <x v="327"/>
    <n v="136.94"/>
  </r>
  <r>
    <x v="5"/>
    <x v="6"/>
    <x v="671"/>
    <n v="797135.62"/>
  </r>
  <r>
    <x v="35"/>
    <x v="8"/>
    <x v="44"/>
    <n v="677.69"/>
  </r>
  <r>
    <x v="9"/>
    <x v="8"/>
    <x v="295"/>
    <n v="87854.37"/>
  </r>
  <r>
    <x v="31"/>
    <x v="14"/>
    <x v="866"/>
    <n v="23216.41"/>
  </r>
  <r>
    <x v="54"/>
    <x v="4"/>
    <x v="281"/>
    <n v="55.88"/>
  </r>
  <r>
    <x v="7"/>
    <x v="5"/>
    <x v="19"/>
    <n v="12316486.939999999"/>
  </r>
  <r>
    <x v="14"/>
    <x v="14"/>
    <x v="276"/>
    <n v="581234.49"/>
  </r>
  <r>
    <x v="54"/>
    <x v="2"/>
    <x v="104"/>
    <n v="1579.37"/>
  </r>
  <r>
    <x v="46"/>
    <x v="20"/>
    <x v="66"/>
    <n v="1162"/>
  </r>
  <r>
    <x v="9"/>
    <x v="18"/>
    <x v="712"/>
    <n v="1056.4100000000001"/>
  </r>
  <r>
    <x v="109"/>
    <x v="7"/>
    <x v="345"/>
    <n v="511"/>
  </r>
  <r>
    <x v="7"/>
    <x v="1"/>
    <x v="855"/>
    <n v="14153.32"/>
  </r>
  <r>
    <x v="1"/>
    <x v="5"/>
    <x v="802"/>
    <n v="1586.54"/>
  </r>
  <r>
    <x v="7"/>
    <x v="6"/>
    <x v="569"/>
    <n v="225706.41"/>
  </r>
  <r>
    <x v="9"/>
    <x v="7"/>
    <x v="458"/>
    <n v="114872.65"/>
  </r>
  <r>
    <x v="23"/>
    <x v="11"/>
    <x v="510"/>
    <n v="3.02"/>
  </r>
  <r>
    <x v="7"/>
    <x v="10"/>
    <x v="607"/>
    <n v="2735666.94"/>
  </r>
  <r>
    <x v="39"/>
    <x v="11"/>
    <x v="364"/>
    <n v="204.6"/>
  </r>
  <r>
    <x v="14"/>
    <x v="4"/>
    <x v="426"/>
    <n v="46315.03"/>
  </r>
  <r>
    <x v="23"/>
    <x v="16"/>
    <x v="440"/>
    <n v="76800.47"/>
  </r>
  <r>
    <x v="6"/>
    <x v="2"/>
    <x v="53"/>
    <n v="117825.46"/>
  </r>
  <r>
    <x v="0"/>
    <x v="12"/>
    <x v="946"/>
    <n v="303804.59999999998"/>
  </r>
  <r>
    <x v="65"/>
    <x v="17"/>
    <x v="586"/>
    <n v="1964.57"/>
  </r>
  <r>
    <x v="9"/>
    <x v="19"/>
    <x v="346"/>
    <n v="28406.3"/>
  </r>
  <r>
    <x v="0"/>
    <x v="17"/>
    <x v="454"/>
    <n v="15042.63"/>
  </r>
  <r>
    <x v="100"/>
    <x v="20"/>
    <x v="314"/>
    <n v="4000.15"/>
  </r>
  <r>
    <x v="9"/>
    <x v="0"/>
    <x v="104"/>
    <n v="52197.55"/>
  </r>
  <r>
    <x v="9"/>
    <x v="4"/>
    <x v="696"/>
    <n v="661887.78"/>
  </r>
  <r>
    <x v="33"/>
    <x v="11"/>
    <x v="462"/>
    <n v="16245.33"/>
  </r>
  <r>
    <x v="14"/>
    <x v="18"/>
    <x v="107"/>
    <n v="19068.14"/>
  </r>
  <r>
    <x v="27"/>
    <x v="5"/>
    <x v="504"/>
    <n v="932.89"/>
  </r>
  <r>
    <x v="7"/>
    <x v="1"/>
    <x v="464"/>
    <n v="20923.900000000001"/>
  </r>
  <r>
    <x v="3"/>
    <x v="16"/>
    <x v="357"/>
    <n v="2235291.75"/>
  </r>
  <r>
    <x v="25"/>
    <x v="8"/>
    <x v="252"/>
    <n v="878.89"/>
  </r>
  <r>
    <x v="16"/>
    <x v="10"/>
    <x v="978"/>
    <n v="609.52"/>
  </r>
  <r>
    <x v="7"/>
    <x v="12"/>
    <x v="792"/>
    <n v="35313.730000000003"/>
  </r>
  <r>
    <x v="34"/>
    <x v="1"/>
    <x v="503"/>
    <n v="80.36"/>
  </r>
  <r>
    <x v="1"/>
    <x v="13"/>
    <x v="52"/>
    <n v="3334.36"/>
  </r>
  <r>
    <x v="46"/>
    <x v="18"/>
    <x v="340"/>
    <n v="30428.69"/>
  </r>
  <r>
    <x v="14"/>
    <x v="6"/>
    <x v="374"/>
    <n v="2783.94"/>
  </r>
  <r>
    <x v="22"/>
    <x v="19"/>
    <x v="1110"/>
    <n v="295.31"/>
  </r>
  <r>
    <x v="21"/>
    <x v="14"/>
    <x v="254"/>
    <n v="142652.84"/>
  </r>
  <r>
    <x v="25"/>
    <x v="6"/>
    <x v="879"/>
    <n v="6932.49"/>
  </r>
  <r>
    <x v="1"/>
    <x v="9"/>
    <x v="16"/>
    <n v="177918.77"/>
  </r>
  <r>
    <x v="19"/>
    <x v="10"/>
    <x v="534"/>
    <n v="445.61"/>
  </r>
  <r>
    <x v="92"/>
    <x v="20"/>
    <x v="120"/>
    <n v="3.72"/>
  </r>
  <r>
    <x v="8"/>
    <x v="6"/>
    <x v="25"/>
    <n v="5347.17"/>
  </r>
  <r>
    <x v="36"/>
    <x v="0"/>
    <x v="407"/>
    <n v="24395.57"/>
  </r>
  <r>
    <x v="5"/>
    <x v="11"/>
    <x v="342"/>
    <n v="14968123.52"/>
  </r>
  <r>
    <x v="1"/>
    <x v="5"/>
    <x v="604"/>
    <n v="47319.97"/>
  </r>
  <r>
    <x v="23"/>
    <x v="3"/>
    <x v="480"/>
    <n v="5516.97"/>
  </r>
  <r>
    <x v="45"/>
    <x v="17"/>
    <x v="516"/>
    <n v="208552.44"/>
  </r>
  <r>
    <x v="1"/>
    <x v="4"/>
    <x v="407"/>
    <n v="187172.59"/>
  </r>
  <r>
    <x v="38"/>
    <x v="11"/>
    <x v="667"/>
    <n v="368.65"/>
  </r>
  <r>
    <x v="20"/>
    <x v="6"/>
    <x v="143"/>
    <n v="2215.5500000000002"/>
  </r>
  <r>
    <x v="68"/>
    <x v="11"/>
    <x v="7"/>
    <n v="14664.78"/>
  </r>
  <r>
    <x v="7"/>
    <x v="13"/>
    <x v="361"/>
    <n v="224765.25"/>
  </r>
  <r>
    <x v="4"/>
    <x v="20"/>
    <x v="889"/>
    <n v="101.63"/>
  </r>
  <r>
    <x v="2"/>
    <x v="7"/>
    <x v="31"/>
    <n v="269996.52"/>
  </r>
  <r>
    <x v="68"/>
    <x v="6"/>
    <x v="504"/>
    <n v="89811.35"/>
  </r>
  <r>
    <x v="35"/>
    <x v="5"/>
    <x v="544"/>
    <n v="1490.14"/>
  </r>
  <r>
    <x v="2"/>
    <x v="12"/>
    <x v="641"/>
    <n v="279808.23"/>
  </r>
  <r>
    <x v="5"/>
    <x v="19"/>
    <x v="502"/>
    <n v="5019.1899999999996"/>
  </r>
  <r>
    <x v="42"/>
    <x v="0"/>
    <x v="0"/>
    <n v="1404809.85"/>
  </r>
  <r>
    <x v="20"/>
    <x v="5"/>
    <x v="102"/>
    <n v="331.85"/>
  </r>
  <r>
    <x v="29"/>
    <x v="10"/>
    <x v="261"/>
    <n v="21324.35"/>
  </r>
  <r>
    <x v="52"/>
    <x v="16"/>
    <x v="539"/>
    <n v="539.91999999999996"/>
  </r>
  <r>
    <x v="15"/>
    <x v="9"/>
    <x v="124"/>
    <n v="16888.86"/>
  </r>
  <r>
    <x v="6"/>
    <x v="9"/>
    <x v="647"/>
    <n v="5897.91"/>
  </r>
  <r>
    <x v="21"/>
    <x v="17"/>
    <x v="317"/>
    <n v="1503947.96"/>
  </r>
  <r>
    <x v="53"/>
    <x v="5"/>
    <x v="19"/>
    <n v="77927.13"/>
  </r>
  <r>
    <x v="41"/>
    <x v="4"/>
    <x v="17"/>
    <n v="361.86"/>
  </r>
  <r>
    <x v="5"/>
    <x v="7"/>
    <x v="672"/>
    <n v="998732.97"/>
  </r>
  <r>
    <x v="44"/>
    <x v="16"/>
    <x v="252"/>
    <n v="28649.91"/>
  </r>
  <r>
    <x v="6"/>
    <x v="1"/>
    <x v="624"/>
    <n v="11030.65"/>
  </r>
  <r>
    <x v="18"/>
    <x v="8"/>
    <x v="534"/>
    <n v="5444.3"/>
  </r>
  <r>
    <x v="57"/>
    <x v="20"/>
    <x v="558"/>
    <n v="828"/>
  </r>
  <r>
    <x v="14"/>
    <x v="6"/>
    <x v="1045"/>
    <n v="1956.94"/>
  </r>
  <r>
    <x v="16"/>
    <x v="13"/>
    <x v="369"/>
    <n v="124260.36"/>
  </r>
  <r>
    <x v="30"/>
    <x v="20"/>
    <x v="710"/>
    <n v="945"/>
  </r>
  <r>
    <x v="90"/>
    <x v="5"/>
    <x v="407"/>
    <n v="356.07"/>
  </r>
  <r>
    <x v="5"/>
    <x v="6"/>
    <x v="653"/>
    <n v="734.23"/>
  </r>
  <r>
    <x v="101"/>
    <x v="4"/>
    <x v="296"/>
    <n v="50772.800000000003"/>
  </r>
  <r>
    <x v="4"/>
    <x v="14"/>
    <x v="263"/>
    <n v="73701.850000000006"/>
  </r>
  <r>
    <x v="23"/>
    <x v="20"/>
    <x v="19"/>
    <n v="244741.12"/>
  </r>
  <r>
    <x v="32"/>
    <x v="9"/>
    <x v="651"/>
    <n v="12522"/>
  </r>
  <r>
    <x v="2"/>
    <x v="18"/>
    <x v="811"/>
    <n v="344857.24"/>
  </r>
  <r>
    <x v="18"/>
    <x v="17"/>
    <x v="1051"/>
    <n v="6552.92"/>
  </r>
  <r>
    <x v="2"/>
    <x v="1"/>
    <x v="231"/>
    <n v="17168.04"/>
  </r>
  <r>
    <x v="23"/>
    <x v="18"/>
    <x v="87"/>
    <n v="109721.91"/>
  </r>
  <r>
    <x v="18"/>
    <x v="0"/>
    <x v="38"/>
    <n v="3969.56"/>
  </r>
  <r>
    <x v="0"/>
    <x v="1"/>
    <x v="541"/>
    <n v="45799.54"/>
  </r>
  <r>
    <x v="16"/>
    <x v="15"/>
    <x v="639"/>
    <n v="6366.13"/>
  </r>
  <r>
    <x v="10"/>
    <x v="9"/>
    <x v="362"/>
    <n v="1275.81"/>
  </r>
  <r>
    <x v="7"/>
    <x v="14"/>
    <x v="589"/>
    <n v="35629964.460000001"/>
  </r>
  <r>
    <x v="33"/>
    <x v="6"/>
    <x v="151"/>
    <n v="83430.710000000006"/>
  </r>
  <r>
    <x v="22"/>
    <x v="6"/>
    <x v="157"/>
    <n v="4468.84"/>
  </r>
  <r>
    <x v="0"/>
    <x v="9"/>
    <x v="1105"/>
    <n v="74184.92"/>
  </r>
  <r>
    <x v="88"/>
    <x v="11"/>
    <x v="413"/>
    <n v="9524.7000000000007"/>
  </r>
  <r>
    <x v="0"/>
    <x v="12"/>
    <x v="442"/>
    <n v="169613.46"/>
  </r>
  <r>
    <x v="38"/>
    <x v="19"/>
    <x v="698"/>
    <n v="67.790000000000006"/>
  </r>
  <r>
    <x v="24"/>
    <x v="11"/>
    <x v="111"/>
    <n v="306172.89"/>
  </r>
  <r>
    <x v="23"/>
    <x v="16"/>
    <x v="409"/>
    <n v="25784.55"/>
  </r>
  <r>
    <x v="2"/>
    <x v="11"/>
    <x v="284"/>
    <n v="9746086.0199999996"/>
  </r>
  <r>
    <x v="36"/>
    <x v="6"/>
    <x v="52"/>
    <n v="2127.62"/>
  </r>
  <r>
    <x v="2"/>
    <x v="20"/>
    <x v="369"/>
    <n v="2103845.83"/>
  </r>
  <r>
    <x v="2"/>
    <x v="1"/>
    <x v="488"/>
    <n v="11377.21"/>
  </r>
  <r>
    <x v="58"/>
    <x v="5"/>
    <x v="434"/>
    <n v="2212"/>
  </r>
  <r>
    <x v="9"/>
    <x v="3"/>
    <x v="187"/>
    <n v="107577.29"/>
  </r>
  <r>
    <x v="9"/>
    <x v="9"/>
    <x v="422"/>
    <n v="34046.67"/>
  </r>
  <r>
    <x v="16"/>
    <x v="4"/>
    <x v="866"/>
    <n v="68186.03"/>
  </r>
  <r>
    <x v="9"/>
    <x v="8"/>
    <x v="370"/>
    <n v="54939.07"/>
  </r>
  <r>
    <x v="7"/>
    <x v="4"/>
    <x v="815"/>
    <n v="257606.57"/>
  </r>
  <r>
    <x v="38"/>
    <x v="9"/>
    <x v="369"/>
    <n v="74812.31"/>
  </r>
  <r>
    <x v="20"/>
    <x v="19"/>
    <x v="225"/>
    <n v="13159.62"/>
  </r>
  <r>
    <x v="0"/>
    <x v="11"/>
    <x v="93"/>
    <n v="234069.75"/>
  </r>
  <r>
    <x v="42"/>
    <x v="3"/>
    <x v="693"/>
    <n v="362.2"/>
  </r>
  <r>
    <x v="5"/>
    <x v="15"/>
    <x v="1130"/>
    <n v="17289.73"/>
  </r>
  <r>
    <x v="6"/>
    <x v="3"/>
    <x v="303"/>
    <n v="1113.55"/>
  </r>
  <r>
    <x v="37"/>
    <x v="17"/>
    <x v="402"/>
    <n v="2493.3000000000002"/>
  </r>
  <r>
    <x v="39"/>
    <x v="18"/>
    <x v="785"/>
    <n v="1073.24"/>
  </r>
  <r>
    <x v="14"/>
    <x v="3"/>
    <x v="277"/>
    <n v="586425.52"/>
  </r>
  <r>
    <x v="44"/>
    <x v="18"/>
    <x v="403"/>
    <n v="237.66"/>
  </r>
  <r>
    <x v="53"/>
    <x v="1"/>
    <x v="417"/>
    <n v="54.28"/>
  </r>
  <r>
    <x v="23"/>
    <x v="14"/>
    <x v="52"/>
    <n v="308280.02"/>
  </r>
  <r>
    <x v="45"/>
    <x v="14"/>
    <x v="407"/>
    <n v="434.71"/>
  </r>
  <r>
    <x v="44"/>
    <x v="2"/>
    <x v="94"/>
    <n v="47610.95"/>
  </r>
  <r>
    <x v="9"/>
    <x v="17"/>
    <x v="504"/>
    <n v="1446704.89"/>
  </r>
  <r>
    <x v="2"/>
    <x v="15"/>
    <x v="646"/>
    <n v="1904.12"/>
  </r>
  <r>
    <x v="23"/>
    <x v="15"/>
    <x v="535"/>
    <n v="247.12"/>
  </r>
  <r>
    <x v="15"/>
    <x v="17"/>
    <x v="826"/>
    <n v="8860.9599999999991"/>
  </r>
  <r>
    <x v="44"/>
    <x v="16"/>
    <x v="306"/>
    <n v="197131.43"/>
  </r>
  <r>
    <x v="2"/>
    <x v="2"/>
    <x v="833"/>
    <n v="57213.72"/>
  </r>
  <r>
    <x v="29"/>
    <x v="16"/>
    <x v="258"/>
    <n v="20361.37"/>
  </r>
  <r>
    <x v="7"/>
    <x v="8"/>
    <x v="100"/>
    <n v="2773863.42"/>
  </r>
  <r>
    <x v="52"/>
    <x v="9"/>
    <x v="187"/>
    <n v="348358.46"/>
  </r>
  <r>
    <x v="43"/>
    <x v="19"/>
    <x v="498"/>
    <n v="7081.11"/>
  </r>
  <r>
    <x v="9"/>
    <x v="11"/>
    <x v="80"/>
    <n v="96775.31"/>
  </r>
  <r>
    <x v="7"/>
    <x v="6"/>
    <x v="855"/>
    <n v="2474.64"/>
  </r>
  <r>
    <x v="15"/>
    <x v="15"/>
    <x v="87"/>
    <n v="8843.32"/>
  </r>
  <r>
    <x v="14"/>
    <x v="15"/>
    <x v="457"/>
    <n v="33021.449999999997"/>
  </r>
  <r>
    <x v="1"/>
    <x v="9"/>
    <x v="420"/>
    <n v="3471.62"/>
  </r>
  <r>
    <x v="0"/>
    <x v="16"/>
    <x v="128"/>
    <n v="28028.26"/>
  </r>
  <r>
    <x v="32"/>
    <x v="4"/>
    <x v="343"/>
    <n v="452.56"/>
  </r>
  <r>
    <x v="83"/>
    <x v="4"/>
    <x v="758"/>
    <n v="8.08"/>
  </r>
  <r>
    <x v="1"/>
    <x v="5"/>
    <x v="692"/>
    <n v="9398.23"/>
  </r>
  <r>
    <x v="22"/>
    <x v="12"/>
    <x v="127"/>
    <n v="20357.78"/>
  </r>
  <r>
    <x v="38"/>
    <x v="3"/>
    <x v="474"/>
    <n v="42.69"/>
  </r>
  <r>
    <x v="2"/>
    <x v="9"/>
    <x v="150"/>
    <n v="2560907.98"/>
  </r>
  <r>
    <x v="15"/>
    <x v="15"/>
    <x v="396"/>
    <n v="19023.87"/>
  </r>
  <r>
    <x v="2"/>
    <x v="7"/>
    <x v="978"/>
    <n v="26291.4"/>
  </r>
  <r>
    <x v="9"/>
    <x v="13"/>
    <x v="455"/>
    <n v="19763.580000000002"/>
  </r>
  <r>
    <x v="7"/>
    <x v="14"/>
    <x v="828"/>
    <n v="1079125.94"/>
  </r>
  <r>
    <x v="17"/>
    <x v="20"/>
    <x v="130"/>
    <n v="403.36"/>
  </r>
  <r>
    <x v="47"/>
    <x v="18"/>
    <x v="915"/>
    <n v="39401.56"/>
  </r>
  <r>
    <x v="21"/>
    <x v="7"/>
    <x v="526"/>
    <n v="7985.1"/>
  </r>
  <r>
    <x v="38"/>
    <x v="7"/>
    <x v="236"/>
    <n v="3612.11"/>
  </r>
  <r>
    <x v="2"/>
    <x v="7"/>
    <x v="888"/>
    <n v="1543443.63"/>
  </r>
  <r>
    <x v="18"/>
    <x v="20"/>
    <x v="383"/>
    <n v="1272.7"/>
  </r>
  <r>
    <x v="42"/>
    <x v="20"/>
    <x v="757"/>
    <n v="37887.360000000001"/>
  </r>
  <r>
    <x v="42"/>
    <x v="10"/>
    <x v="947"/>
    <n v="244.45"/>
  </r>
  <r>
    <x v="38"/>
    <x v="6"/>
    <x v="775"/>
    <n v="145.26"/>
  </r>
  <r>
    <x v="38"/>
    <x v="12"/>
    <x v="94"/>
    <n v="172410.88"/>
  </r>
  <r>
    <x v="23"/>
    <x v="1"/>
    <x v="923"/>
    <n v="207226.82"/>
  </r>
  <r>
    <x v="4"/>
    <x v="20"/>
    <x v="191"/>
    <n v="30765.23"/>
  </r>
  <r>
    <x v="19"/>
    <x v="15"/>
    <x v="140"/>
    <n v="921.8"/>
  </r>
  <r>
    <x v="13"/>
    <x v="9"/>
    <x v="472"/>
    <n v="38220.629999999997"/>
  </r>
  <r>
    <x v="54"/>
    <x v="12"/>
    <x v="321"/>
    <n v="6284.61"/>
  </r>
  <r>
    <x v="45"/>
    <x v="6"/>
    <x v="585"/>
    <n v="99384.78"/>
  </r>
  <r>
    <x v="42"/>
    <x v="18"/>
    <x v="237"/>
    <n v="9797.86"/>
  </r>
  <r>
    <x v="1"/>
    <x v="4"/>
    <x v="272"/>
    <n v="167541.45000000001"/>
  </r>
  <r>
    <x v="8"/>
    <x v="8"/>
    <x v="166"/>
    <n v="158.18"/>
  </r>
  <r>
    <x v="31"/>
    <x v="0"/>
    <x v="343"/>
    <n v="12056.72"/>
  </r>
  <r>
    <x v="39"/>
    <x v="6"/>
    <x v="598"/>
    <n v="292.95999999999998"/>
  </r>
  <r>
    <x v="2"/>
    <x v="6"/>
    <x v="392"/>
    <n v="125256.49"/>
  </r>
  <r>
    <x v="47"/>
    <x v="4"/>
    <x v="79"/>
    <n v="3959.85"/>
  </r>
  <r>
    <x v="31"/>
    <x v="8"/>
    <x v="224"/>
    <n v="186976.12"/>
  </r>
  <r>
    <x v="14"/>
    <x v="7"/>
    <x v="992"/>
    <n v="38.74"/>
  </r>
  <r>
    <x v="16"/>
    <x v="14"/>
    <x v="607"/>
    <n v="59665.65"/>
  </r>
  <r>
    <x v="34"/>
    <x v="1"/>
    <x v="308"/>
    <n v="1319.6"/>
  </r>
  <r>
    <x v="5"/>
    <x v="6"/>
    <x v="504"/>
    <n v="7495926.7000000002"/>
  </r>
  <r>
    <x v="30"/>
    <x v="14"/>
    <x v="517"/>
    <n v="129690"/>
  </r>
  <r>
    <x v="44"/>
    <x v="16"/>
    <x v="466"/>
    <n v="110.82"/>
  </r>
  <r>
    <x v="9"/>
    <x v="3"/>
    <x v="155"/>
    <n v="195155.64"/>
  </r>
  <r>
    <x v="0"/>
    <x v="11"/>
    <x v="447"/>
    <n v="294680.87"/>
  </r>
  <r>
    <x v="9"/>
    <x v="1"/>
    <x v="770"/>
    <n v="681.73"/>
  </r>
  <r>
    <x v="5"/>
    <x v="9"/>
    <x v="13"/>
    <n v="5870124.4800000004"/>
  </r>
  <r>
    <x v="36"/>
    <x v="12"/>
    <x v="222"/>
    <n v="99129.72"/>
  </r>
  <r>
    <x v="0"/>
    <x v="2"/>
    <x v="589"/>
    <n v="1080575.75"/>
  </r>
  <r>
    <x v="0"/>
    <x v="11"/>
    <x v="930"/>
    <n v="543"/>
  </r>
  <r>
    <x v="43"/>
    <x v="16"/>
    <x v="49"/>
    <n v="25526.91"/>
  </r>
  <r>
    <x v="23"/>
    <x v="4"/>
    <x v="300"/>
    <n v="4756.18"/>
  </r>
  <r>
    <x v="18"/>
    <x v="14"/>
    <x v="306"/>
    <n v="39554.93"/>
  </r>
  <r>
    <x v="169"/>
    <x v="6"/>
    <x v="13"/>
    <n v="136.62"/>
  </r>
  <r>
    <x v="48"/>
    <x v="11"/>
    <x v="26"/>
    <n v="26928.09"/>
  </r>
  <r>
    <x v="104"/>
    <x v="11"/>
    <x v="179"/>
    <n v="35.08"/>
  </r>
  <r>
    <x v="101"/>
    <x v="12"/>
    <x v="120"/>
    <n v="2541.73"/>
  </r>
  <r>
    <x v="0"/>
    <x v="16"/>
    <x v="180"/>
    <n v="38327.94"/>
  </r>
  <r>
    <x v="9"/>
    <x v="8"/>
    <x v="444"/>
    <n v="678.65"/>
  </r>
  <r>
    <x v="54"/>
    <x v="15"/>
    <x v="8"/>
    <n v="249.43"/>
  </r>
  <r>
    <x v="59"/>
    <x v="3"/>
    <x v="317"/>
    <n v="30682.03"/>
  </r>
  <r>
    <x v="6"/>
    <x v="16"/>
    <x v="176"/>
    <n v="773.18"/>
  </r>
  <r>
    <x v="40"/>
    <x v="10"/>
    <x v="473"/>
    <n v="28942.55"/>
  </r>
  <r>
    <x v="31"/>
    <x v="10"/>
    <x v="402"/>
    <n v="344269.57"/>
  </r>
  <r>
    <x v="23"/>
    <x v="20"/>
    <x v="202"/>
    <n v="66060.289999999994"/>
  </r>
  <r>
    <x v="43"/>
    <x v="14"/>
    <x v="46"/>
    <n v="281.35000000000002"/>
  </r>
  <r>
    <x v="5"/>
    <x v="11"/>
    <x v="34"/>
    <n v="36939017.049999997"/>
  </r>
  <r>
    <x v="9"/>
    <x v="1"/>
    <x v="733"/>
    <n v="10440.65"/>
  </r>
  <r>
    <x v="39"/>
    <x v="0"/>
    <x v="140"/>
    <n v="454045.16"/>
  </r>
  <r>
    <x v="29"/>
    <x v="9"/>
    <x v="182"/>
    <n v="57064.73"/>
  </r>
  <r>
    <x v="12"/>
    <x v="4"/>
    <x v="127"/>
    <n v="142584.23000000001"/>
  </r>
  <r>
    <x v="7"/>
    <x v="15"/>
    <x v="944"/>
    <n v="56301.14"/>
  </r>
  <r>
    <x v="15"/>
    <x v="0"/>
    <x v="34"/>
    <n v="12621"/>
  </r>
  <r>
    <x v="7"/>
    <x v="3"/>
    <x v="702"/>
    <n v="134577.64000000001"/>
  </r>
  <r>
    <x v="0"/>
    <x v="7"/>
    <x v="428"/>
    <n v="2368.1799999999998"/>
  </r>
  <r>
    <x v="4"/>
    <x v="18"/>
    <x v="63"/>
    <n v="4659.0200000000004"/>
  </r>
  <r>
    <x v="2"/>
    <x v="9"/>
    <x v="954"/>
    <n v="245788.25"/>
  </r>
  <r>
    <x v="90"/>
    <x v="12"/>
    <x v="405"/>
    <n v="6465.78"/>
  </r>
  <r>
    <x v="30"/>
    <x v="16"/>
    <x v="314"/>
    <n v="4571.2"/>
  </r>
  <r>
    <x v="44"/>
    <x v="16"/>
    <x v="35"/>
    <n v="2004.39"/>
  </r>
  <r>
    <x v="44"/>
    <x v="9"/>
    <x v="720"/>
    <n v="2383.1799999999998"/>
  </r>
  <r>
    <x v="23"/>
    <x v="13"/>
    <x v="748"/>
    <n v="1681.58"/>
  </r>
  <r>
    <x v="78"/>
    <x v="13"/>
    <x v="140"/>
    <n v="660.5"/>
  </r>
  <r>
    <x v="1"/>
    <x v="13"/>
    <x v="774"/>
    <n v="2839.94"/>
  </r>
  <r>
    <x v="51"/>
    <x v="10"/>
    <x v="302"/>
    <n v="1691.84"/>
  </r>
  <r>
    <x v="5"/>
    <x v="18"/>
    <x v="373"/>
    <n v="3159397.43"/>
  </r>
  <r>
    <x v="1"/>
    <x v="1"/>
    <x v="191"/>
    <n v="230659.87"/>
  </r>
  <r>
    <x v="54"/>
    <x v="5"/>
    <x v="80"/>
    <n v="759.52"/>
  </r>
  <r>
    <x v="12"/>
    <x v="8"/>
    <x v="115"/>
    <n v="2686283.91"/>
  </r>
  <r>
    <x v="59"/>
    <x v="2"/>
    <x v="153"/>
    <n v="84112.49"/>
  </r>
  <r>
    <x v="18"/>
    <x v="19"/>
    <x v="492"/>
    <n v="8413.89"/>
  </r>
  <r>
    <x v="1"/>
    <x v="0"/>
    <x v="479"/>
    <n v="830660.48"/>
  </r>
  <r>
    <x v="78"/>
    <x v="7"/>
    <x v="178"/>
    <n v="124909.26"/>
  </r>
  <r>
    <x v="46"/>
    <x v="6"/>
    <x v="196"/>
    <n v="2468.06"/>
  </r>
  <r>
    <x v="5"/>
    <x v="4"/>
    <x v="166"/>
    <n v="549443.99"/>
  </r>
  <r>
    <x v="8"/>
    <x v="13"/>
    <x v="112"/>
    <n v="1600.4"/>
  </r>
  <r>
    <x v="3"/>
    <x v="15"/>
    <x v="357"/>
    <n v="12658.37"/>
  </r>
  <r>
    <x v="72"/>
    <x v="5"/>
    <x v="879"/>
    <n v="372464.69"/>
  </r>
  <r>
    <x v="29"/>
    <x v="2"/>
    <x v="663"/>
    <n v="5100"/>
  </r>
  <r>
    <x v="4"/>
    <x v="14"/>
    <x v="578"/>
    <n v="25.72"/>
  </r>
  <r>
    <x v="34"/>
    <x v="8"/>
    <x v="101"/>
    <n v="100.2"/>
  </r>
  <r>
    <x v="36"/>
    <x v="12"/>
    <x v="1151"/>
    <n v="2318990"/>
  </r>
  <r>
    <x v="7"/>
    <x v="7"/>
    <x v="242"/>
    <n v="572825.87"/>
  </r>
  <r>
    <x v="7"/>
    <x v="7"/>
    <x v="382"/>
    <n v="44833.599999999999"/>
  </r>
  <r>
    <x v="33"/>
    <x v="6"/>
    <x v="522"/>
    <n v="1298.1099999999999"/>
  </r>
  <r>
    <x v="37"/>
    <x v="4"/>
    <x v="123"/>
    <n v="176150.79"/>
  </r>
  <r>
    <x v="72"/>
    <x v="10"/>
    <x v="508"/>
    <n v="2586490.1800000002"/>
  </r>
  <r>
    <x v="31"/>
    <x v="4"/>
    <x v="383"/>
    <n v="1476.45"/>
  </r>
  <r>
    <x v="32"/>
    <x v="12"/>
    <x v="127"/>
    <n v="10396.98"/>
  </r>
  <r>
    <x v="47"/>
    <x v="16"/>
    <x v="87"/>
    <n v="4253.6000000000004"/>
  </r>
  <r>
    <x v="52"/>
    <x v="19"/>
    <x v="187"/>
    <n v="40715.760000000002"/>
  </r>
  <r>
    <x v="0"/>
    <x v="15"/>
    <x v="128"/>
    <n v="33536.99"/>
  </r>
  <r>
    <x v="72"/>
    <x v="12"/>
    <x v="638"/>
    <n v="80213.91"/>
  </r>
  <r>
    <x v="15"/>
    <x v="14"/>
    <x v="675"/>
    <n v="251.61"/>
  </r>
  <r>
    <x v="12"/>
    <x v="3"/>
    <x v="881"/>
    <n v="16104.48"/>
  </r>
  <r>
    <x v="16"/>
    <x v="15"/>
    <x v="585"/>
    <n v="255521.01"/>
  </r>
  <r>
    <x v="39"/>
    <x v="14"/>
    <x v="55"/>
    <n v="221.95"/>
  </r>
  <r>
    <x v="5"/>
    <x v="6"/>
    <x v="328"/>
    <n v="1022307.18"/>
  </r>
  <r>
    <x v="2"/>
    <x v="0"/>
    <x v="396"/>
    <n v="182452.2"/>
  </r>
  <r>
    <x v="9"/>
    <x v="1"/>
    <x v="663"/>
    <n v="408945.25"/>
  </r>
  <r>
    <x v="0"/>
    <x v="15"/>
    <x v="1078"/>
    <n v="320563.38"/>
  </r>
  <r>
    <x v="6"/>
    <x v="9"/>
    <x v="376"/>
    <n v="52832.94"/>
  </r>
  <r>
    <x v="18"/>
    <x v="18"/>
    <x v="1031"/>
    <n v="32076.25"/>
  </r>
  <r>
    <x v="14"/>
    <x v="5"/>
    <x v="462"/>
    <n v="214562.84"/>
  </r>
  <r>
    <x v="19"/>
    <x v="3"/>
    <x v="363"/>
    <n v="16040.95"/>
  </r>
  <r>
    <x v="59"/>
    <x v="12"/>
    <x v="54"/>
    <n v="1272.48"/>
  </r>
  <r>
    <x v="42"/>
    <x v="0"/>
    <x v="245"/>
    <n v="905153.1"/>
  </r>
  <r>
    <x v="39"/>
    <x v="14"/>
    <x v="727"/>
    <n v="8501.2999999999993"/>
  </r>
  <r>
    <x v="62"/>
    <x v="8"/>
    <x v="76"/>
    <n v="8.84"/>
  </r>
  <r>
    <x v="101"/>
    <x v="20"/>
    <x v="96"/>
    <n v="202.44"/>
  </r>
  <r>
    <x v="14"/>
    <x v="9"/>
    <x v="261"/>
    <n v="207647.11"/>
  </r>
  <r>
    <x v="36"/>
    <x v="14"/>
    <x v="687"/>
    <n v="1470848.71"/>
  </r>
  <r>
    <x v="81"/>
    <x v="6"/>
    <x v="947"/>
    <n v="45.81"/>
  </r>
  <r>
    <x v="29"/>
    <x v="2"/>
    <x v="373"/>
    <n v="1026"/>
  </r>
  <r>
    <x v="39"/>
    <x v="15"/>
    <x v="150"/>
    <n v="7987.71"/>
  </r>
  <r>
    <x v="30"/>
    <x v="8"/>
    <x v="934"/>
    <n v="240586.19"/>
  </r>
  <r>
    <x v="180"/>
    <x v="16"/>
    <x v="203"/>
    <n v="39.56"/>
  </r>
  <r>
    <x v="36"/>
    <x v="17"/>
    <x v="931"/>
    <n v="312102.43"/>
  </r>
  <r>
    <x v="0"/>
    <x v="4"/>
    <x v="681"/>
    <n v="1990"/>
  </r>
  <r>
    <x v="25"/>
    <x v="20"/>
    <x v="601"/>
    <n v="914.69"/>
  </r>
  <r>
    <x v="4"/>
    <x v="7"/>
    <x v="376"/>
    <n v="91903.7"/>
  </r>
  <r>
    <x v="0"/>
    <x v="11"/>
    <x v="227"/>
    <n v="1439948.6"/>
  </r>
  <r>
    <x v="9"/>
    <x v="20"/>
    <x v="1062"/>
    <n v="6980.21"/>
  </r>
  <r>
    <x v="17"/>
    <x v="10"/>
    <x v="258"/>
    <n v="108434.91"/>
  </r>
  <r>
    <x v="44"/>
    <x v="16"/>
    <x v="9"/>
    <n v="850412.64"/>
  </r>
  <r>
    <x v="23"/>
    <x v="3"/>
    <x v="40"/>
    <n v="26734.19"/>
  </r>
  <r>
    <x v="24"/>
    <x v="5"/>
    <x v="436"/>
    <n v="17102.599999999999"/>
  </r>
  <r>
    <x v="29"/>
    <x v="3"/>
    <x v="426"/>
    <n v="14600"/>
  </r>
  <r>
    <x v="6"/>
    <x v="7"/>
    <x v="107"/>
    <n v="535.88"/>
  </r>
  <r>
    <x v="38"/>
    <x v="17"/>
    <x v="72"/>
    <n v="183.58"/>
  </r>
  <r>
    <x v="38"/>
    <x v="0"/>
    <x v="812"/>
    <n v="15504.24"/>
  </r>
  <r>
    <x v="90"/>
    <x v="4"/>
    <x v="291"/>
    <n v="12745.34"/>
  </r>
  <r>
    <x v="67"/>
    <x v="0"/>
    <x v="344"/>
    <n v="14386.6"/>
  </r>
  <r>
    <x v="18"/>
    <x v="16"/>
    <x v="800"/>
    <n v="1749.7"/>
  </r>
  <r>
    <x v="37"/>
    <x v="7"/>
    <x v="183"/>
    <n v="265.55"/>
  </r>
  <r>
    <x v="14"/>
    <x v="8"/>
    <x v="666"/>
    <n v="273692.46999999997"/>
  </r>
  <r>
    <x v="28"/>
    <x v="12"/>
    <x v="244"/>
    <n v="1392.3"/>
  </r>
  <r>
    <x v="0"/>
    <x v="0"/>
    <x v="196"/>
    <n v="15041.21"/>
  </r>
  <r>
    <x v="13"/>
    <x v="11"/>
    <x v="22"/>
    <n v="3256.93"/>
  </r>
  <r>
    <x v="34"/>
    <x v="3"/>
    <x v="436"/>
    <n v="42234.31"/>
  </r>
  <r>
    <x v="87"/>
    <x v="12"/>
    <x v="8"/>
    <n v="27"/>
  </r>
  <r>
    <x v="6"/>
    <x v="6"/>
    <x v="566"/>
    <n v="890.77"/>
  </r>
  <r>
    <x v="40"/>
    <x v="9"/>
    <x v="363"/>
    <n v="74853.64"/>
  </r>
  <r>
    <x v="14"/>
    <x v="2"/>
    <x v="104"/>
    <n v="3147.54"/>
  </r>
  <r>
    <x v="30"/>
    <x v="2"/>
    <x v="361"/>
    <n v="2999.45"/>
  </r>
  <r>
    <x v="2"/>
    <x v="15"/>
    <x v="411"/>
    <n v="137305.25"/>
  </r>
  <r>
    <x v="39"/>
    <x v="17"/>
    <x v="291"/>
    <n v="11516.47"/>
  </r>
  <r>
    <x v="21"/>
    <x v="20"/>
    <x v="100"/>
    <n v="5076.1400000000003"/>
  </r>
  <r>
    <x v="51"/>
    <x v="11"/>
    <x v="57"/>
    <n v="404.15"/>
  </r>
  <r>
    <x v="29"/>
    <x v="16"/>
    <x v="28"/>
    <n v="291979.36"/>
  </r>
  <r>
    <x v="25"/>
    <x v="17"/>
    <x v="565"/>
    <n v="1239.04"/>
  </r>
  <r>
    <x v="36"/>
    <x v="5"/>
    <x v="836"/>
    <n v="396237.1"/>
  </r>
  <r>
    <x v="42"/>
    <x v="1"/>
    <x v="695"/>
    <n v="661.46"/>
  </r>
  <r>
    <x v="8"/>
    <x v="14"/>
    <x v="166"/>
    <n v="843.92"/>
  </r>
  <r>
    <x v="42"/>
    <x v="9"/>
    <x v="678"/>
    <n v="53944.65"/>
  </r>
  <r>
    <x v="23"/>
    <x v="14"/>
    <x v="243"/>
    <n v="4674.96"/>
  </r>
  <r>
    <x v="6"/>
    <x v="6"/>
    <x v="440"/>
    <n v="27183.67"/>
  </r>
  <r>
    <x v="9"/>
    <x v="0"/>
    <x v="852"/>
    <n v="410414.63"/>
  </r>
  <r>
    <x v="16"/>
    <x v="15"/>
    <x v="194"/>
    <n v="28708.05"/>
  </r>
  <r>
    <x v="49"/>
    <x v="7"/>
    <x v="242"/>
    <n v="42.02"/>
  </r>
  <r>
    <x v="20"/>
    <x v="5"/>
    <x v="141"/>
    <n v="28173.41"/>
  </r>
  <r>
    <x v="5"/>
    <x v="5"/>
    <x v="264"/>
    <n v="5360662.6100000003"/>
  </r>
  <r>
    <x v="52"/>
    <x v="17"/>
    <x v="228"/>
    <n v="714.37"/>
  </r>
  <r>
    <x v="179"/>
    <x v="11"/>
    <x v="72"/>
    <n v="820"/>
  </r>
  <r>
    <x v="79"/>
    <x v="16"/>
    <x v="191"/>
    <n v="84617.91"/>
  </r>
  <r>
    <x v="75"/>
    <x v="12"/>
    <x v="235"/>
    <n v="756665.17"/>
  </r>
  <r>
    <x v="23"/>
    <x v="16"/>
    <x v="125"/>
    <n v="309382.7"/>
  </r>
  <r>
    <x v="2"/>
    <x v="19"/>
    <x v="150"/>
    <n v="1202601.58"/>
  </r>
  <r>
    <x v="9"/>
    <x v="17"/>
    <x v="806"/>
    <n v="1777.68"/>
  </r>
  <r>
    <x v="101"/>
    <x v="16"/>
    <x v="87"/>
    <n v="290.24"/>
  </r>
  <r>
    <x v="15"/>
    <x v="5"/>
    <x v="826"/>
    <n v="15008.36"/>
  </r>
  <r>
    <x v="31"/>
    <x v="1"/>
    <x v="470"/>
    <n v="9600"/>
  </r>
  <r>
    <x v="19"/>
    <x v="0"/>
    <x v="259"/>
    <n v="2793.52"/>
  </r>
  <r>
    <x v="2"/>
    <x v="4"/>
    <x v="760"/>
    <n v="22271.42"/>
  </r>
  <r>
    <x v="37"/>
    <x v="8"/>
    <x v="337"/>
    <n v="7411.49"/>
  </r>
  <r>
    <x v="7"/>
    <x v="4"/>
    <x v="247"/>
    <n v="37561"/>
  </r>
  <r>
    <x v="19"/>
    <x v="17"/>
    <x v="225"/>
    <n v="1544.68"/>
  </r>
  <r>
    <x v="4"/>
    <x v="13"/>
    <x v="84"/>
    <n v="5207.93"/>
  </r>
  <r>
    <x v="44"/>
    <x v="20"/>
    <x v="767"/>
    <n v="10838.52"/>
  </r>
  <r>
    <x v="0"/>
    <x v="2"/>
    <x v="66"/>
    <n v="34319.879999999997"/>
  </r>
  <r>
    <x v="39"/>
    <x v="6"/>
    <x v="121"/>
    <n v="9388.98"/>
  </r>
  <r>
    <x v="19"/>
    <x v="16"/>
    <x v="407"/>
    <n v="30659.43"/>
  </r>
  <r>
    <x v="2"/>
    <x v="4"/>
    <x v="37"/>
    <n v="73347.53"/>
  </r>
  <r>
    <x v="22"/>
    <x v="16"/>
    <x v="259"/>
    <n v="201829.98"/>
  </r>
  <r>
    <x v="12"/>
    <x v="3"/>
    <x v="430"/>
    <n v="11850.29"/>
  </r>
  <r>
    <x v="64"/>
    <x v="16"/>
    <x v="120"/>
    <n v="679.75"/>
  </r>
  <r>
    <x v="0"/>
    <x v="0"/>
    <x v="1048"/>
    <n v="102154.73"/>
  </r>
  <r>
    <x v="24"/>
    <x v="18"/>
    <x v="352"/>
    <n v="337.36"/>
  </r>
  <r>
    <x v="2"/>
    <x v="18"/>
    <x v="563"/>
    <n v="65569.87"/>
  </r>
  <r>
    <x v="60"/>
    <x v="18"/>
    <x v="114"/>
    <n v="126"/>
  </r>
  <r>
    <x v="34"/>
    <x v="6"/>
    <x v="308"/>
    <n v="10716.83"/>
  </r>
  <r>
    <x v="23"/>
    <x v="12"/>
    <x v="137"/>
    <n v="275933.53000000003"/>
  </r>
  <r>
    <x v="29"/>
    <x v="11"/>
    <x v="327"/>
    <n v="727.65"/>
  </r>
  <r>
    <x v="15"/>
    <x v="19"/>
    <x v="493"/>
    <n v="2217.1"/>
  </r>
  <r>
    <x v="3"/>
    <x v="8"/>
    <x v="72"/>
    <n v="8798.7800000000007"/>
  </r>
  <r>
    <x v="39"/>
    <x v="6"/>
    <x v="346"/>
    <n v="3547.38"/>
  </r>
  <r>
    <x v="20"/>
    <x v="16"/>
    <x v="982"/>
    <n v="10728.67"/>
  </r>
  <r>
    <x v="38"/>
    <x v="8"/>
    <x v="839"/>
    <n v="30941.56"/>
  </r>
  <r>
    <x v="30"/>
    <x v="0"/>
    <x v="530"/>
    <n v="460961.41"/>
  </r>
  <r>
    <x v="14"/>
    <x v="4"/>
    <x v="777"/>
    <n v="4509.41"/>
  </r>
  <r>
    <x v="16"/>
    <x v="7"/>
    <x v="605"/>
    <n v="320838.95"/>
  </r>
  <r>
    <x v="5"/>
    <x v="10"/>
    <x v="71"/>
    <n v="38484.83"/>
  </r>
  <r>
    <x v="14"/>
    <x v="12"/>
    <x v="257"/>
    <n v="3454.81"/>
  </r>
  <r>
    <x v="39"/>
    <x v="0"/>
    <x v="917"/>
    <n v="6800.16"/>
  </r>
  <r>
    <x v="5"/>
    <x v="15"/>
    <x v="435"/>
    <n v="24789.53"/>
  </r>
  <r>
    <x v="68"/>
    <x v="3"/>
    <x v="647"/>
    <n v="1888.25"/>
  </r>
  <r>
    <x v="35"/>
    <x v="6"/>
    <x v="202"/>
    <n v="5947.33"/>
  </r>
  <r>
    <x v="42"/>
    <x v="6"/>
    <x v="23"/>
    <n v="25998.82"/>
  </r>
  <r>
    <x v="64"/>
    <x v="15"/>
    <x v="449"/>
    <n v="189.76"/>
  </r>
  <r>
    <x v="5"/>
    <x v="19"/>
    <x v="487"/>
    <n v="45795.77"/>
  </r>
  <r>
    <x v="45"/>
    <x v="10"/>
    <x v="373"/>
    <n v="22856.85"/>
  </r>
  <r>
    <x v="7"/>
    <x v="0"/>
    <x v="356"/>
    <n v="465047.11"/>
  </r>
  <r>
    <x v="39"/>
    <x v="9"/>
    <x v="685"/>
    <n v="331.38"/>
  </r>
  <r>
    <x v="9"/>
    <x v="1"/>
    <x v="521"/>
    <n v="125713.95"/>
  </r>
  <r>
    <x v="102"/>
    <x v="16"/>
    <x v="246"/>
    <n v="9386.9500000000007"/>
  </r>
  <r>
    <x v="7"/>
    <x v="3"/>
    <x v="264"/>
    <n v="3994751.31"/>
  </r>
  <r>
    <x v="42"/>
    <x v="16"/>
    <x v="127"/>
    <n v="263290.42"/>
  </r>
  <r>
    <x v="54"/>
    <x v="16"/>
    <x v="149"/>
    <n v="3029.52"/>
  </r>
  <r>
    <x v="23"/>
    <x v="7"/>
    <x v="239"/>
    <n v="3683.35"/>
  </r>
  <r>
    <x v="133"/>
    <x v="12"/>
    <x v="53"/>
    <n v="13930.74"/>
  </r>
  <r>
    <x v="8"/>
    <x v="5"/>
    <x v="345"/>
    <n v="4930.6499999999996"/>
  </r>
  <r>
    <x v="19"/>
    <x v="0"/>
    <x v="99"/>
    <n v="568.94000000000005"/>
  </r>
  <r>
    <x v="2"/>
    <x v="20"/>
    <x v="251"/>
    <n v="524162.07"/>
  </r>
  <r>
    <x v="74"/>
    <x v="0"/>
    <x v="688"/>
    <n v="843466.48"/>
  </r>
  <r>
    <x v="42"/>
    <x v="6"/>
    <x v="1030"/>
    <n v="152630.43"/>
  </r>
  <r>
    <x v="23"/>
    <x v="3"/>
    <x v="296"/>
    <n v="56132.65"/>
  </r>
  <r>
    <x v="80"/>
    <x v="11"/>
    <x v="1034"/>
    <n v="12360.08"/>
  </r>
  <r>
    <x v="44"/>
    <x v="4"/>
    <x v="163"/>
    <n v="1333.15"/>
  </r>
  <r>
    <x v="167"/>
    <x v="4"/>
    <x v="435"/>
    <n v="74943.679999999993"/>
  </r>
  <r>
    <x v="14"/>
    <x v="12"/>
    <x v="420"/>
    <n v="48694.67"/>
  </r>
  <r>
    <x v="14"/>
    <x v="15"/>
    <x v="313"/>
    <n v="43207.7"/>
  </r>
  <r>
    <x v="9"/>
    <x v="12"/>
    <x v="625"/>
    <n v="50137.08"/>
  </r>
  <r>
    <x v="46"/>
    <x v="6"/>
    <x v="323"/>
    <n v="5336.09"/>
  </r>
  <r>
    <x v="14"/>
    <x v="20"/>
    <x v="69"/>
    <n v="5089.74"/>
  </r>
  <r>
    <x v="59"/>
    <x v="20"/>
    <x v="70"/>
    <n v="56.99"/>
  </r>
  <r>
    <x v="0"/>
    <x v="20"/>
    <x v="763"/>
    <n v="3790.16"/>
  </r>
  <r>
    <x v="46"/>
    <x v="4"/>
    <x v="677"/>
    <n v="130150.46"/>
  </r>
  <r>
    <x v="1"/>
    <x v="11"/>
    <x v="36"/>
    <n v="77.760000000000005"/>
  </r>
  <r>
    <x v="3"/>
    <x v="2"/>
    <x v="120"/>
    <n v="73"/>
  </r>
  <r>
    <x v="8"/>
    <x v="15"/>
    <x v="370"/>
    <n v="1400"/>
  </r>
  <r>
    <x v="121"/>
    <x v="19"/>
    <x v="144"/>
    <n v="30"/>
  </r>
  <r>
    <x v="16"/>
    <x v="19"/>
    <x v="156"/>
    <n v="4390.6899999999996"/>
  </r>
  <r>
    <x v="30"/>
    <x v="13"/>
    <x v="340"/>
    <n v="20150.22"/>
  </r>
  <r>
    <x v="3"/>
    <x v="20"/>
    <x v="812"/>
    <n v="120"/>
  </r>
  <r>
    <x v="52"/>
    <x v="6"/>
    <x v="153"/>
    <n v="31815.88"/>
  </r>
  <r>
    <x v="7"/>
    <x v="4"/>
    <x v="125"/>
    <n v="977201.98"/>
  </r>
  <r>
    <x v="22"/>
    <x v="6"/>
    <x v="496"/>
    <n v="1775.89"/>
  </r>
  <r>
    <x v="5"/>
    <x v="13"/>
    <x v="176"/>
    <n v="1415"/>
  </r>
  <r>
    <x v="14"/>
    <x v="3"/>
    <x v="580"/>
    <n v="3477.77"/>
  </r>
  <r>
    <x v="4"/>
    <x v="3"/>
    <x v="230"/>
    <n v="43.54"/>
  </r>
  <r>
    <x v="0"/>
    <x v="14"/>
    <x v="956"/>
    <n v="3271.42"/>
  </r>
  <r>
    <x v="22"/>
    <x v="1"/>
    <x v="203"/>
    <n v="26700.27"/>
  </r>
  <r>
    <x v="23"/>
    <x v="6"/>
    <x v="25"/>
    <n v="92606.24"/>
  </r>
  <r>
    <x v="17"/>
    <x v="8"/>
    <x v="577"/>
    <n v="170.72"/>
  </r>
  <r>
    <x v="24"/>
    <x v="1"/>
    <x v="377"/>
    <n v="384.6"/>
  </r>
  <r>
    <x v="2"/>
    <x v="6"/>
    <x v="217"/>
    <n v="788317.44"/>
  </r>
  <r>
    <x v="5"/>
    <x v="9"/>
    <x v="14"/>
    <n v="7154133.2699999996"/>
  </r>
  <r>
    <x v="14"/>
    <x v="10"/>
    <x v="45"/>
    <n v="1658.29"/>
  </r>
  <r>
    <x v="64"/>
    <x v="7"/>
    <x v="707"/>
    <n v="68000.399999999994"/>
  </r>
  <r>
    <x v="15"/>
    <x v="7"/>
    <x v="673"/>
    <n v="43.25"/>
  </r>
  <r>
    <x v="16"/>
    <x v="14"/>
    <x v="542"/>
    <n v="1144.47"/>
  </r>
  <r>
    <x v="46"/>
    <x v="9"/>
    <x v="22"/>
    <n v="300286.65999999997"/>
  </r>
  <r>
    <x v="43"/>
    <x v="12"/>
    <x v="952"/>
    <n v="663829.74"/>
  </r>
  <r>
    <x v="2"/>
    <x v="7"/>
    <x v="324"/>
    <n v="39989.32"/>
  </r>
  <r>
    <x v="14"/>
    <x v="11"/>
    <x v="297"/>
    <n v="243"/>
  </r>
  <r>
    <x v="5"/>
    <x v="6"/>
    <x v="1009"/>
    <n v="366442.53"/>
  </r>
  <r>
    <x v="64"/>
    <x v="13"/>
    <x v="610"/>
    <n v="375.28"/>
  </r>
  <r>
    <x v="59"/>
    <x v="6"/>
    <x v="1019"/>
    <n v="5194.2"/>
  </r>
  <r>
    <x v="46"/>
    <x v="6"/>
    <x v="317"/>
    <n v="230172.28"/>
  </r>
  <r>
    <x v="8"/>
    <x v="13"/>
    <x v="340"/>
    <n v="18424.580000000002"/>
  </r>
  <r>
    <x v="23"/>
    <x v="9"/>
    <x v="508"/>
    <n v="3283737.16"/>
  </r>
  <r>
    <x v="39"/>
    <x v="2"/>
    <x v="306"/>
    <n v="25501.47"/>
  </r>
  <r>
    <x v="14"/>
    <x v="2"/>
    <x v="801"/>
    <n v="58211.09"/>
  </r>
  <r>
    <x v="20"/>
    <x v="4"/>
    <x v="110"/>
    <n v="3400.55"/>
  </r>
  <r>
    <x v="35"/>
    <x v="8"/>
    <x v="310"/>
    <n v="3696.6"/>
  </r>
  <r>
    <x v="6"/>
    <x v="13"/>
    <x v="609"/>
    <n v="4919.2"/>
  </r>
  <r>
    <x v="30"/>
    <x v="20"/>
    <x v="829"/>
    <n v="14279.03"/>
  </r>
  <r>
    <x v="31"/>
    <x v="16"/>
    <x v="220"/>
    <n v="191938.37"/>
  </r>
  <r>
    <x v="92"/>
    <x v="5"/>
    <x v="245"/>
    <n v="238055.05"/>
  </r>
  <r>
    <x v="45"/>
    <x v="18"/>
    <x v="246"/>
    <n v="11981.64"/>
  </r>
  <r>
    <x v="23"/>
    <x v="16"/>
    <x v="737"/>
    <n v="779776.08"/>
  </r>
  <r>
    <x v="32"/>
    <x v="19"/>
    <x v="711"/>
    <n v="136791.25"/>
  </r>
  <r>
    <x v="9"/>
    <x v="7"/>
    <x v="172"/>
    <n v="3588"/>
  </r>
  <r>
    <x v="9"/>
    <x v="11"/>
    <x v="114"/>
    <n v="67711.710000000006"/>
  </r>
  <r>
    <x v="36"/>
    <x v="4"/>
    <x v="248"/>
    <n v="177.3"/>
  </r>
  <r>
    <x v="47"/>
    <x v="11"/>
    <x v="54"/>
    <n v="7293.45"/>
  </r>
  <r>
    <x v="23"/>
    <x v="1"/>
    <x v="174"/>
    <n v="24045.78"/>
  </r>
  <r>
    <x v="29"/>
    <x v="5"/>
    <x v="410"/>
    <n v="530.54999999999995"/>
  </r>
  <r>
    <x v="31"/>
    <x v="16"/>
    <x v="553"/>
    <n v="7019.66"/>
  </r>
  <r>
    <x v="0"/>
    <x v="1"/>
    <x v="618"/>
    <n v="15567.66"/>
  </r>
  <r>
    <x v="36"/>
    <x v="5"/>
    <x v="918"/>
    <n v="2218335.94"/>
  </r>
  <r>
    <x v="2"/>
    <x v="3"/>
    <x v="183"/>
    <n v="112746.97"/>
  </r>
  <r>
    <x v="19"/>
    <x v="8"/>
    <x v="130"/>
    <n v="43.67"/>
  </r>
  <r>
    <x v="7"/>
    <x v="5"/>
    <x v="508"/>
    <n v="1252866.72"/>
  </r>
  <r>
    <x v="10"/>
    <x v="5"/>
    <x v="836"/>
    <n v="97332.3"/>
  </r>
  <r>
    <x v="111"/>
    <x v="5"/>
    <x v="442"/>
    <n v="278.67"/>
  </r>
  <r>
    <x v="36"/>
    <x v="17"/>
    <x v="452"/>
    <n v="1801.84"/>
  </r>
  <r>
    <x v="25"/>
    <x v="11"/>
    <x v="38"/>
    <n v="2398.2199999999998"/>
  </r>
  <r>
    <x v="9"/>
    <x v="1"/>
    <x v="666"/>
    <n v="196969.48"/>
  </r>
  <r>
    <x v="7"/>
    <x v="12"/>
    <x v="844"/>
    <n v="4145.3500000000004"/>
  </r>
  <r>
    <x v="9"/>
    <x v="0"/>
    <x v="78"/>
    <n v="28011.29"/>
  </r>
  <r>
    <x v="43"/>
    <x v="17"/>
    <x v="749"/>
    <n v="394.59"/>
  </r>
  <r>
    <x v="9"/>
    <x v="9"/>
    <x v="593"/>
    <n v="21735.94"/>
  </r>
  <r>
    <x v="47"/>
    <x v="16"/>
    <x v="934"/>
    <n v="52027.5"/>
  </r>
  <r>
    <x v="1"/>
    <x v="8"/>
    <x v="755"/>
    <n v="405.74"/>
  </r>
  <r>
    <x v="53"/>
    <x v="3"/>
    <x v="311"/>
    <n v="46111.76"/>
  </r>
  <r>
    <x v="0"/>
    <x v="5"/>
    <x v="626"/>
    <n v="7230.68"/>
  </r>
  <r>
    <x v="46"/>
    <x v="11"/>
    <x v="40"/>
    <n v="95402.97"/>
  </r>
  <r>
    <x v="4"/>
    <x v="14"/>
    <x v="521"/>
    <n v="8475.68"/>
  </r>
  <r>
    <x v="12"/>
    <x v="15"/>
    <x v="291"/>
    <n v="18.39"/>
  </r>
  <r>
    <x v="9"/>
    <x v="20"/>
    <x v="440"/>
    <n v="330141.58"/>
  </r>
  <r>
    <x v="2"/>
    <x v="11"/>
    <x v="403"/>
    <n v="347544.49"/>
  </r>
  <r>
    <x v="0"/>
    <x v="18"/>
    <x v="705"/>
    <n v="66005.97"/>
  </r>
  <r>
    <x v="7"/>
    <x v="14"/>
    <x v="342"/>
    <n v="588859.56999999995"/>
  </r>
  <r>
    <x v="4"/>
    <x v="7"/>
    <x v="424"/>
    <n v="10411373.16"/>
  </r>
  <r>
    <x v="0"/>
    <x v="7"/>
    <x v="558"/>
    <n v="342871.86"/>
  </r>
  <r>
    <x v="4"/>
    <x v="6"/>
    <x v="664"/>
    <n v="116185.07"/>
  </r>
  <r>
    <x v="0"/>
    <x v="4"/>
    <x v="559"/>
    <n v="7321.77"/>
  </r>
  <r>
    <x v="5"/>
    <x v="0"/>
    <x v="547"/>
    <n v="49664.83"/>
  </r>
  <r>
    <x v="36"/>
    <x v="2"/>
    <x v="275"/>
    <n v="117537.9"/>
  </r>
  <r>
    <x v="16"/>
    <x v="12"/>
    <x v="343"/>
    <n v="39520.239999999998"/>
  </r>
  <r>
    <x v="64"/>
    <x v="11"/>
    <x v="243"/>
    <n v="3743.72"/>
  </r>
  <r>
    <x v="25"/>
    <x v="5"/>
    <x v="199"/>
    <n v="179.38"/>
  </r>
  <r>
    <x v="23"/>
    <x v="9"/>
    <x v="228"/>
    <n v="26690.63"/>
  </r>
  <r>
    <x v="9"/>
    <x v="8"/>
    <x v="1025"/>
    <n v="147.53"/>
  </r>
  <r>
    <x v="42"/>
    <x v="12"/>
    <x v="324"/>
    <n v="4013.59"/>
  </r>
  <r>
    <x v="2"/>
    <x v="19"/>
    <x v="319"/>
    <n v="413558.59"/>
  </r>
  <r>
    <x v="44"/>
    <x v="7"/>
    <x v="27"/>
    <n v="42551.16"/>
  </r>
  <r>
    <x v="9"/>
    <x v="1"/>
    <x v="480"/>
    <n v="1608.49"/>
  </r>
  <r>
    <x v="31"/>
    <x v="12"/>
    <x v="892"/>
    <n v="8572.85"/>
  </r>
  <r>
    <x v="29"/>
    <x v="5"/>
    <x v="737"/>
    <n v="518.88"/>
  </r>
  <r>
    <x v="103"/>
    <x v="19"/>
    <x v="342"/>
    <n v="186.6"/>
  </r>
  <r>
    <x v="5"/>
    <x v="0"/>
    <x v="370"/>
    <n v="7580431.96"/>
  </r>
  <r>
    <x v="0"/>
    <x v="19"/>
    <x v="345"/>
    <n v="54819.8"/>
  </r>
  <r>
    <x v="23"/>
    <x v="0"/>
    <x v="379"/>
    <n v="241987.74"/>
  </r>
  <r>
    <x v="15"/>
    <x v="1"/>
    <x v="120"/>
    <n v="2967.99"/>
  </r>
  <r>
    <x v="2"/>
    <x v="0"/>
    <x v="161"/>
    <n v="11769.36"/>
  </r>
  <r>
    <x v="2"/>
    <x v="19"/>
    <x v="1095"/>
    <n v="3523.77"/>
  </r>
  <r>
    <x v="32"/>
    <x v="14"/>
    <x v="312"/>
    <n v="27945.11"/>
  </r>
  <r>
    <x v="25"/>
    <x v="20"/>
    <x v="16"/>
    <n v="11513.72"/>
  </r>
  <r>
    <x v="30"/>
    <x v="7"/>
    <x v="744"/>
    <n v="1113703.44"/>
  </r>
  <r>
    <x v="2"/>
    <x v="2"/>
    <x v="1081"/>
    <n v="12675.16"/>
  </r>
  <r>
    <x v="15"/>
    <x v="9"/>
    <x v="956"/>
    <n v="5.18"/>
  </r>
  <r>
    <x v="22"/>
    <x v="16"/>
    <x v="206"/>
    <n v="5.69"/>
  </r>
  <r>
    <x v="5"/>
    <x v="14"/>
    <x v="1108"/>
    <n v="1771.68"/>
  </r>
  <r>
    <x v="42"/>
    <x v="8"/>
    <x v="111"/>
    <n v="52799.64"/>
  </r>
  <r>
    <x v="16"/>
    <x v="2"/>
    <x v="55"/>
    <n v="352.06"/>
  </r>
  <r>
    <x v="9"/>
    <x v="10"/>
    <x v="210"/>
    <n v="3700"/>
  </r>
  <r>
    <x v="68"/>
    <x v="4"/>
    <x v="407"/>
    <n v="5455.66"/>
  </r>
  <r>
    <x v="2"/>
    <x v="9"/>
    <x v="288"/>
    <n v="80494.17"/>
  </r>
  <r>
    <x v="45"/>
    <x v="15"/>
    <x v="260"/>
    <n v="141.32"/>
  </r>
  <r>
    <x v="38"/>
    <x v="4"/>
    <x v="8"/>
    <n v="125.73"/>
  </r>
  <r>
    <x v="23"/>
    <x v="12"/>
    <x v="10"/>
    <n v="1867428.41"/>
  </r>
  <r>
    <x v="23"/>
    <x v="4"/>
    <x v="903"/>
    <n v="180022.42"/>
  </r>
  <r>
    <x v="33"/>
    <x v="2"/>
    <x v="259"/>
    <n v="2096.2800000000002"/>
  </r>
  <r>
    <x v="197"/>
    <x v="7"/>
    <x v="251"/>
    <n v="5.16"/>
  </r>
  <r>
    <x v="13"/>
    <x v="12"/>
    <x v="6"/>
    <n v="389.22"/>
  </r>
  <r>
    <x v="14"/>
    <x v="10"/>
    <x v="269"/>
    <n v="8156.41"/>
  </r>
  <r>
    <x v="1"/>
    <x v="7"/>
    <x v="438"/>
    <n v="102180.42"/>
  </r>
  <r>
    <x v="6"/>
    <x v="11"/>
    <x v="99"/>
    <n v="22455.45"/>
  </r>
  <r>
    <x v="42"/>
    <x v="4"/>
    <x v="6"/>
    <n v="49.88"/>
  </r>
  <r>
    <x v="5"/>
    <x v="4"/>
    <x v="732"/>
    <n v="4698.05"/>
  </r>
  <r>
    <x v="7"/>
    <x v="10"/>
    <x v="381"/>
    <n v="851582.04"/>
  </r>
  <r>
    <x v="19"/>
    <x v="12"/>
    <x v="58"/>
    <n v="523.39"/>
  </r>
  <r>
    <x v="0"/>
    <x v="9"/>
    <x v="495"/>
    <n v="58270.96"/>
  </r>
  <r>
    <x v="2"/>
    <x v="7"/>
    <x v="82"/>
    <n v="811949.08"/>
  </r>
  <r>
    <x v="14"/>
    <x v="0"/>
    <x v="346"/>
    <n v="111140.46"/>
  </r>
  <r>
    <x v="31"/>
    <x v="18"/>
    <x v="352"/>
    <n v="76460.929999999993"/>
  </r>
  <r>
    <x v="7"/>
    <x v="4"/>
    <x v="618"/>
    <n v="219637.08"/>
  </r>
  <r>
    <x v="23"/>
    <x v="10"/>
    <x v="372"/>
    <n v="3496.87"/>
  </r>
  <r>
    <x v="1"/>
    <x v="20"/>
    <x v="218"/>
    <n v="1232.06"/>
  </r>
  <r>
    <x v="135"/>
    <x v="5"/>
    <x v="14"/>
    <n v="24.7"/>
  </r>
  <r>
    <x v="2"/>
    <x v="1"/>
    <x v="1215"/>
    <n v="184586.98"/>
  </r>
  <r>
    <x v="9"/>
    <x v="10"/>
    <x v="320"/>
    <n v="442683.53"/>
  </r>
  <r>
    <x v="22"/>
    <x v="9"/>
    <x v="267"/>
    <n v="568.32000000000005"/>
  </r>
  <r>
    <x v="2"/>
    <x v="1"/>
    <x v="292"/>
    <n v="9498.64"/>
  </r>
  <r>
    <x v="174"/>
    <x v="3"/>
    <x v="168"/>
    <n v="15990.41"/>
  </r>
  <r>
    <x v="16"/>
    <x v="7"/>
    <x v="350"/>
    <n v="93333.18"/>
  </r>
  <r>
    <x v="2"/>
    <x v="12"/>
    <x v="371"/>
    <n v="699482.59"/>
  </r>
  <r>
    <x v="55"/>
    <x v="5"/>
    <x v="343"/>
    <n v="19.55"/>
  </r>
  <r>
    <x v="44"/>
    <x v="3"/>
    <x v="605"/>
    <n v="3026.88"/>
  </r>
  <r>
    <x v="7"/>
    <x v="5"/>
    <x v="1131"/>
    <n v="140622.18"/>
  </r>
  <r>
    <x v="25"/>
    <x v="7"/>
    <x v="67"/>
    <n v="789043.86"/>
  </r>
  <r>
    <x v="14"/>
    <x v="4"/>
    <x v="938"/>
    <n v="1450.67"/>
  </r>
  <r>
    <x v="53"/>
    <x v="7"/>
    <x v="242"/>
    <n v="6255.38"/>
  </r>
  <r>
    <x v="32"/>
    <x v="16"/>
    <x v="605"/>
    <n v="6282.23"/>
  </r>
  <r>
    <x v="42"/>
    <x v="16"/>
    <x v="164"/>
    <n v="110178.25"/>
  </r>
  <r>
    <x v="35"/>
    <x v="5"/>
    <x v="187"/>
    <n v="268.20999999999998"/>
  </r>
  <r>
    <x v="8"/>
    <x v="16"/>
    <x v="737"/>
    <n v="3653.96"/>
  </r>
  <r>
    <x v="64"/>
    <x v="4"/>
    <x v="610"/>
    <n v="2283"/>
  </r>
  <r>
    <x v="2"/>
    <x v="10"/>
    <x v="200"/>
    <n v="367266.95"/>
  </r>
  <r>
    <x v="66"/>
    <x v="11"/>
    <x v="320"/>
    <n v="7084.23"/>
  </r>
  <r>
    <x v="7"/>
    <x v="18"/>
    <x v="15"/>
    <n v="269.14"/>
  </r>
  <r>
    <x v="16"/>
    <x v="4"/>
    <x v="496"/>
    <n v="6290.37"/>
  </r>
  <r>
    <x v="172"/>
    <x v="18"/>
    <x v="101"/>
    <n v="5332.97"/>
  </r>
  <r>
    <x v="20"/>
    <x v="7"/>
    <x v="188"/>
    <n v="1002397.78"/>
  </r>
  <r>
    <x v="7"/>
    <x v="17"/>
    <x v="667"/>
    <n v="154.86000000000001"/>
  </r>
  <r>
    <x v="7"/>
    <x v="13"/>
    <x v="780"/>
    <n v="193363.5"/>
  </r>
  <r>
    <x v="0"/>
    <x v="9"/>
    <x v="793"/>
    <n v="12.88"/>
  </r>
  <r>
    <x v="2"/>
    <x v="18"/>
    <x v="939"/>
    <n v="36234"/>
  </r>
  <r>
    <x v="40"/>
    <x v="3"/>
    <x v="225"/>
    <n v="13205.78"/>
  </r>
  <r>
    <x v="12"/>
    <x v="9"/>
    <x v="727"/>
    <n v="187.91"/>
  </r>
  <r>
    <x v="46"/>
    <x v="16"/>
    <x v="441"/>
    <n v="1075"/>
  </r>
  <r>
    <x v="29"/>
    <x v="6"/>
    <x v="952"/>
    <n v="1342.7"/>
  </r>
  <r>
    <x v="34"/>
    <x v="18"/>
    <x v="243"/>
    <n v="44193.24"/>
  </r>
  <r>
    <x v="5"/>
    <x v="6"/>
    <x v="696"/>
    <n v="296905.84000000003"/>
  </r>
  <r>
    <x v="7"/>
    <x v="10"/>
    <x v="417"/>
    <n v="314935.8"/>
  </r>
  <r>
    <x v="30"/>
    <x v="3"/>
    <x v="631"/>
    <n v="594821.4"/>
  </r>
  <r>
    <x v="23"/>
    <x v="9"/>
    <x v="468"/>
    <n v="12975.22"/>
  </r>
  <r>
    <x v="2"/>
    <x v="4"/>
    <x v="133"/>
    <n v="17238.61"/>
  </r>
  <r>
    <x v="9"/>
    <x v="2"/>
    <x v="114"/>
    <n v="5621.16"/>
  </r>
  <r>
    <x v="23"/>
    <x v="2"/>
    <x v="214"/>
    <n v="151.15"/>
  </r>
  <r>
    <x v="9"/>
    <x v="19"/>
    <x v="121"/>
    <n v="2538.6799999999998"/>
  </r>
  <r>
    <x v="4"/>
    <x v="0"/>
    <x v="101"/>
    <n v="207219.12"/>
  </r>
  <r>
    <x v="14"/>
    <x v="11"/>
    <x v="126"/>
    <n v="8765.4599999999991"/>
  </r>
  <r>
    <x v="23"/>
    <x v="8"/>
    <x v="467"/>
    <n v="18506.830000000002"/>
  </r>
  <r>
    <x v="9"/>
    <x v="0"/>
    <x v="188"/>
    <n v="4677.95"/>
  </r>
  <r>
    <x v="16"/>
    <x v="8"/>
    <x v="693"/>
    <n v="384.83"/>
  </r>
  <r>
    <x v="101"/>
    <x v="10"/>
    <x v="319"/>
    <n v="275.72000000000003"/>
  </r>
  <r>
    <x v="21"/>
    <x v="18"/>
    <x v="424"/>
    <n v="210426.46"/>
  </r>
  <r>
    <x v="68"/>
    <x v="9"/>
    <x v="16"/>
    <n v="9024.16"/>
  </r>
  <r>
    <x v="21"/>
    <x v="4"/>
    <x v="152"/>
    <n v="1144.07"/>
  </r>
  <r>
    <x v="30"/>
    <x v="18"/>
    <x v="811"/>
    <n v="41434.32"/>
  </r>
  <r>
    <x v="30"/>
    <x v="9"/>
    <x v="504"/>
    <n v="8184.99"/>
  </r>
  <r>
    <x v="46"/>
    <x v="3"/>
    <x v="260"/>
    <n v="72335.570000000007"/>
  </r>
  <r>
    <x v="0"/>
    <x v="0"/>
    <x v="888"/>
    <n v="2086.6999999999998"/>
  </r>
  <r>
    <x v="106"/>
    <x v="10"/>
    <x v="156"/>
    <n v="8056.73"/>
  </r>
  <r>
    <x v="38"/>
    <x v="7"/>
    <x v="767"/>
    <n v="2704.46"/>
  </r>
  <r>
    <x v="51"/>
    <x v="6"/>
    <x v="220"/>
    <n v="8784.0400000000009"/>
  </r>
  <r>
    <x v="7"/>
    <x v="16"/>
    <x v="245"/>
    <n v="25419314.420000002"/>
  </r>
  <r>
    <x v="7"/>
    <x v="1"/>
    <x v="769"/>
    <n v="4249.22"/>
  </r>
  <r>
    <x v="34"/>
    <x v="12"/>
    <x v="111"/>
    <n v="39853.379999999997"/>
  </r>
  <r>
    <x v="9"/>
    <x v="2"/>
    <x v="206"/>
    <n v="4652.1099999999997"/>
  </r>
  <r>
    <x v="14"/>
    <x v="18"/>
    <x v="1160"/>
    <n v="29652.240000000002"/>
  </r>
  <r>
    <x v="31"/>
    <x v="12"/>
    <x v="252"/>
    <n v="8712.98"/>
  </r>
  <r>
    <x v="65"/>
    <x v="5"/>
    <x v="187"/>
    <n v="14494.46"/>
  </r>
  <r>
    <x v="48"/>
    <x v="20"/>
    <x v="611"/>
    <n v="16247.19"/>
  </r>
  <r>
    <x v="47"/>
    <x v="9"/>
    <x v="472"/>
    <n v="3392.49"/>
  </r>
  <r>
    <x v="13"/>
    <x v="18"/>
    <x v="292"/>
    <n v="3509.5"/>
  </r>
  <r>
    <x v="24"/>
    <x v="20"/>
    <x v="259"/>
    <n v="114439.28"/>
  </r>
  <r>
    <x v="32"/>
    <x v="9"/>
    <x v="403"/>
    <n v="3104.37"/>
  </r>
  <r>
    <x v="7"/>
    <x v="4"/>
    <x v="1155"/>
    <n v="26011.439999999999"/>
  </r>
  <r>
    <x v="15"/>
    <x v="10"/>
    <x v="134"/>
    <n v="9271.84"/>
  </r>
  <r>
    <x v="6"/>
    <x v="14"/>
    <x v="25"/>
    <n v="862.92"/>
  </r>
  <r>
    <x v="0"/>
    <x v="12"/>
    <x v="368"/>
    <n v="2457.31"/>
  </r>
  <r>
    <x v="22"/>
    <x v="12"/>
    <x v="583"/>
    <n v="89.67"/>
  </r>
  <r>
    <x v="105"/>
    <x v="5"/>
    <x v="430"/>
    <n v="30.57"/>
  </r>
  <r>
    <x v="38"/>
    <x v="18"/>
    <x v="390"/>
    <n v="11.68"/>
  </r>
  <r>
    <x v="5"/>
    <x v="13"/>
    <x v="481"/>
    <n v="94.9"/>
  </r>
  <r>
    <x v="9"/>
    <x v="14"/>
    <x v="891"/>
    <n v="16035.83"/>
  </r>
  <r>
    <x v="32"/>
    <x v="20"/>
    <x v="611"/>
    <n v="256828.93"/>
  </r>
  <r>
    <x v="9"/>
    <x v="5"/>
    <x v="967"/>
    <n v="134804.25"/>
  </r>
  <r>
    <x v="25"/>
    <x v="3"/>
    <x v="866"/>
    <n v="12890.67"/>
  </r>
  <r>
    <x v="9"/>
    <x v="3"/>
    <x v="960"/>
    <n v="6208.45"/>
  </r>
  <r>
    <x v="38"/>
    <x v="11"/>
    <x v="321"/>
    <n v="1028.52"/>
  </r>
  <r>
    <x v="32"/>
    <x v="7"/>
    <x v="365"/>
    <n v="118029.45"/>
  </r>
  <r>
    <x v="51"/>
    <x v="9"/>
    <x v="457"/>
    <n v="511.3"/>
  </r>
  <r>
    <x v="30"/>
    <x v="12"/>
    <x v="1096"/>
    <n v="1690.82"/>
  </r>
  <r>
    <x v="27"/>
    <x v="16"/>
    <x v="191"/>
    <n v="786.13"/>
  </r>
  <r>
    <x v="17"/>
    <x v="17"/>
    <x v="430"/>
    <n v="116.51"/>
  </r>
  <r>
    <x v="10"/>
    <x v="4"/>
    <x v="642"/>
    <n v="54.81"/>
  </r>
  <r>
    <x v="44"/>
    <x v="16"/>
    <x v="533"/>
    <n v="1224.55"/>
  </r>
  <r>
    <x v="1"/>
    <x v="2"/>
    <x v="236"/>
    <n v="15203.3"/>
  </r>
  <r>
    <x v="138"/>
    <x v="17"/>
    <x v="366"/>
    <n v="805267"/>
  </r>
  <r>
    <x v="42"/>
    <x v="1"/>
    <x v="39"/>
    <n v="7651.89"/>
  </r>
  <r>
    <x v="14"/>
    <x v="1"/>
    <x v="678"/>
    <n v="30863.1"/>
  </r>
  <r>
    <x v="59"/>
    <x v="16"/>
    <x v="273"/>
    <n v="2"/>
  </r>
  <r>
    <x v="35"/>
    <x v="9"/>
    <x v="725"/>
    <n v="102.83"/>
  </r>
  <r>
    <x v="98"/>
    <x v="6"/>
    <x v="384"/>
    <n v="437.09"/>
  </r>
  <r>
    <x v="9"/>
    <x v="20"/>
    <x v="125"/>
    <n v="17754.7"/>
  </r>
  <r>
    <x v="16"/>
    <x v="17"/>
    <x v="613"/>
    <n v="1171.8800000000001"/>
  </r>
  <r>
    <x v="4"/>
    <x v="3"/>
    <x v="3"/>
    <n v="178435.44"/>
  </r>
  <r>
    <x v="14"/>
    <x v="3"/>
    <x v="502"/>
    <n v="2150500.11"/>
  </r>
  <r>
    <x v="15"/>
    <x v="19"/>
    <x v="233"/>
    <n v="2141.75"/>
  </r>
  <r>
    <x v="30"/>
    <x v="14"/>
    <x v="467"/>
    <n v="7319.22"/>
  </r>
  <r>
    <x v="31"/>
    <x v="20"/>
    <x v="206"/>
    <n v="6710.6"/>
  </r>
  <r>
    <x v="43"/>
    <x v="16"/>
    <x v="549"/>
    <n v="640.6"/>
  </r>
  <r>
    <x v="58"/>
    <x v="3"/>
    <x v="236"/>
    <n v="24.14"/>
  </r>
  <r>
    <x v="9"/>
    <x v="1"/>
    <x v="519"/>
    <n v="56639.64"/>
  </r>
  <r>
    <x v="5"/>
    <x v="8"/>
    <x v="23"/>
    <n v="5572563.8499999996"/>
  </r>
  <r>
    <x v="22"/>
    <x v="1"/>
    <x v="341"/>
    <n v="78897.66"/>
  </r>
  <r>
    <x v="43"/>
    <x v="20"/>
    <x v="379"/>
    <n v="14688"/>
  </r>
  <r>
    <x v="64"/>
    <x v="19"/>
    <x v="350"/>
    <n v="401.49"/>
  </r>
  <r>
    <x v="29"/>
    <x v="0"/>
    <x v="320"/>
    <n v="233.31"/>
  </r>
  <r>
    <x v="31"/>
    <x v="19"/>
    <x v="790"/>
    <n v="21909"/>
  </r>
  <r>
    <x v="41"/>
    <x v="20"/>
    <x v="292"/>
    <n v="1110.97"/>
  </r>
  <r>
    <x v="3"/>
    <x v="6"/>
    <x v="140"/>
    <n v="2708.92"/>
  </r>
  <r>
    <x v="24"/>
    <x v="14"/>
    <x v="481"/>
    <n v="738.13"/>
  </r>
  <r>
    <x v="51"/>
    <x v="1"/>
    <x v="530"/>
    <n v="59497.45"/>
  </r>
  <r>
    <x v="14"/>
    <x v="16"/>
    <x v="144"/>
    <n v="20079.32"/>
  </r>
  <r>
    <x v="21"/>
    <x v="19"/>
    <x v="736"/>
    <n v="63232"/>
  </r>
  <r>
    <x v="32"/>
    <x v="9"/>
    <x v="692"/>
    <n v="164946.65"/>
  </r>
  <r>
    <x v="56"/>
    <x v="2"/>
    <x v="7"/>
    <n v="87.88"/>
  </r>
  <r>
    <x v="9"/>
    <x v="18"/>
    <x v="495"/>
    <n v="299707.23"/>
  </r>
  <r>
    <x v="23"/>
    <x v="7"/>
    <x v="744"/>
    <n v="398935.59"/>
  </r>
  <r>
    <x v="79"/>
    <x v="14"/>
    <x v="692"/>
    <n v="5433.51"/>
  </r>
  <r>
    <x v="49"/>
    <x v="3"/>
    <x v="274"/>
    <n v="79890.899999999994"/>
  </r>
  <r>
    <x v="5"/>
    <x v="20"/>
    <x v="663"/>
    <n v="887325.97"/>
  </r>
  <r>
    <x v="95"/>
    <x v="12"/>
    <x v="93"/>
    <n v="1060.08"/>
  </r>
  <r>
    <x v="30"/>
    <x v="3"/>
    <x v="419"/>
    <n v="81908.27"/>
  </r>
  <r>
    <x v="7"/>
    <x v="13"/>
    <x v="579"/>
    <n v="78650.58"/>
  </r>
  <r>
    <x v="5"/>
    <x v="11"/>
    <x v="269"/>
    <n v="37575.94"/>
  </r>
  <r>
    <x v="34"/>
    <x v="13"/>
    <x v="95"/>
    <n v="20370.830000000002"/>
  </r>
  <r>
    <x v="25"/>
    <x v="20"/>
    <x v="335"/>
    <n v="351.17"/>
  </r>
  <r>
    <x v="9"/>
    <x v="9"/>
    <x v="214"/>
    <n v="11869.95"/>
  </r>
  <r>
    <x v="20"/>
    <x v="0"/>
    <x v="696"/>
    <n v="7054.52"/>
  </r>
  <r>
    <x v="38"/>
    <x v="9"/>
    <x v="513"/>
    <n v="38669.19"/>
  </r>
  <r>
    <x v="31"/>
    <x v="18"/>
    <x v="191"/>
    <n v="667.19"/>
  </r>
  <r>
    <x v="27"/>
    <x v="16"/>
    <x v="254"/>
    <n v="205.36"/>
  </r>
  <r>
    <x v="9"/>
    <x v="19"/>
    <x v="1087"/>
    <n v="3340.74"/>
  </r>
  <r>
    <x v="39"/>
    <x v="20"/>
    <x v="104"/>
    <n v="3086.29"/>
  </r>
  <r>
    <x v="2"/>
    <x v="9"/>
    <x v="571"/>
    <n v="5221.7700000000004"/>
  </r>
  <r>
    <x v="2"/>
    <x v="5"/>
    <x v="527"/>
    <n v="2553.5100000000002"/>
  </r>
  <r>
    <x v="18"/>
    <x v="6"/>
    <x v="394"/>
    <n v="298.24"/>
  </r>
  <r>
    <x v="44"/>
    <x v="8"/>
    <x v="1013"/>
    <n v="127.19"/>
  </r>
  <r>
    <x v="19"/>
    <x v="6"/>
    <x v="320"/>
    <n v="11821.81"/>
  </r>
  <r>
    <x v="16"/>
    <x v="20"/>
    <x v="781"/>
    <n v="6563.39"/>
  </r>
  <r>
    <x v="7"/>
    <x v="19"/>
    <x v="984"/>
    <n v="4528.4399999999996"/>
  </r>
  <r>
    <x v="32"/>
    <x v="2"/>
    <x v="196"/>
    <n v="13.17"/>
  </r>
  <r>
    <x v="2"/>
    <x v="17"/>
    <x v="1018"/>
    <n v="52199.87"/>
  </r>
  <r>
    <x v="42"/>
    <x v="20"/>
    <x v="329"/>
    <n v="95373.87"/>
  </r>
  <r>
    <x v="4"/>
    <x v="2"/>
    <x v="796"/>
    <n v="12538.39"/>
  </r>
  <r>
    <x v="7"/>
    <x v="1"/>
    <x v="357"/>
    <n v="956760.56"/>
  </r>
  <r>
    <x v="25"/>
    <x v="12"/>
    <x v="273"/>
    <n v="7605.84"/>
  </r>
  <r>
    <x v="39"/>
    <x v="15"/>
    <x v="322"/>
    <n v="18288.14"/>
  </r>
  <r>
    <x v="23"/>
    <x v="1"/>
    <x v="309"/>
    <n v="39913.22"/>
  </r>
  <r>
    <x v="23"/>
    <x v="3"/>
    <x v="521"/>
    <n v="404329.11"/>
  </r>
  <r>
    <x v="7"/>
    <x v="0"/>
    <x v="1078"/>
    <n v="6394.26"/>
  </r>
  <r>
    <x v="42"/>
    <x v="7"/>
    <x v="2"/>
    <n v="27808.959999999999"/>
  </r>
  <r>
    <x v="20"/>
    <x v="3"/>
    <x v="101"/>
    <n v="411398.47"/>
  </r>
  <r>
    <x v="26"/>
    <x v="12"/>
    <x v="79"/>
    <n v="13.8"/>
  </r>
  <r>
    <x v="3"/>
    <x v="5"/>
    <x v="830"/>
    <n v="10745"/>
  </r>
  <r>
    <x v="23"/>
    <x v="13"/>
    <x v="66"/>
    <n v="112385.87"/>
  </r>
  <r>
    <x v="9"/>
    <x v="3"/>
    <x v="484"/>
    <n v="2622280.8199999998"/>
  </r>
  <r>
    <x v="58"/>
    <x v="4"/>
    <x v="50"/>
    <n v="557.55999999999995"/>
  </r>
  <r>
    <x v="101"/>
    <x v="5"/>
    <x v="371"/>
    <n v="693.68"/>
  </r>
  <r>
    <x v="38"/>
    <x v="11"/>
    <x v="399"/>
    <n v="86154.94"/>
  </r>
  <r>
    <x v="42"/>
    <x v="9"/>
    <x v="365"/>
    <n v="1048096.97"/>
  </r>
  <r>
    <x v="23"/>
    <x v="14"/>
    <x v="525"/>
    <n v="7001.28"/>
  </r>
  <r>
    <x v="6"/>
    <x v="20"/>
    <x v="102"/>
    <n v="32642.37"/>
  </r>
  <r>
    <x v="4"/>
    <x v="3"/>
    <x v="59"/>
    <n v="487.13"/>
  </r>
  <r>
    <x v="36"/>
    <x v="5"/>
    <x v="855"/>
    <n v="126604.6"/>
  </r>
  <r>
    <x v="29"/>
    <x v="20"/>
    <x v="376"/>
    <n v="29334.05"/>
  </r>
  <r>
    <x v="101"/>
    <x v="7"/>
    <x v="52"/>
    <n v="1281.1199999999999"/>
  </r>
  <r>
    <x v="45"/>
    <x v="3"/>
    <x v="826"/>
    <n v="126.46"/>
  </r>
  <r>
    <x v="25"/>
    <x v="15"/>
    <x v="698"/>
    <n v="1703.5"/>
  </r>
  <r>
    <x v="44"/>
    <x v="2"/>
    <x v="227"/>
    <n v="1127886.1200000001"/>
  </r>
  <r>
    <x v="6"/>
    <x v="6"/>
    <x v="487"/>
    <n v="92412.46"/>
  </r>
  <r>
    <x v="23"/>
    <x v="11"/>
    <x v="285"/>
    <n v="4038.29"/>
  </r>
  <r>
    <x v="36"/>
    <x v="12"/>
    <x v="358"/>
    <n v="18784.240000000002"/>
  </r>
  <r>
    <x v="7"/>
    <x v="12"/>
    <x v="593"/>
    <n v="11444.33"/>
  </r>
  <r>
    <x v="9"/>
    <x v="17"/>
    <x v="690"/>
    <n v="15151.79"/>
  </r>
  <r>
    <x v="16"/>
    <x v="16"/>
    <x v="888"/>
    <n v="41957.88"/>
  </r>
  <r>
    <x v="7"/>
    <x v="14"/>
    <x v="274"/>
    <n v="2240964.7000000002"/>
  </r>
  <r>
    <x v="6"/>
    <x v="0"/>
    <x v="206"/>
    <n v="11720.32"/>
  </r>
  <r>
    <x v="40"/>
    <x v="7"/>
    <x v="436"/>
    <n v="38458.800000000003"/>
  </r>
  <r>
    <x v="23"/>
    <x v="12"/>
    <x v="660"/>
    <n v="31962"/>
  </r>
  <r>
    <x v="8"/>
    <x v="8"/>
    <x v="506"/>
    <n v="995.71"/>
  </r>
  <r>
    <x v="25"/>
    <x v="2"/>
    <x v="264"/>
    <n v="2156.35"/>
  </r>
  <r>
    <x v="6"/>
    <x v="13"/>
    <x v="581"/>
    <n v="100.85"/>
  </r>
  <r>
    <x v="39"/>
    <x v="12"/>
    <x v="241"/>
    <n v="8625"/>
  </r>
  <r>
    <x v="24"/>
    <x v="8"/>
    <x v="481"/>
    <n v="998.56"/>
  </r>
  <r>
    <x v="38"/>
    <x v="9"/>
    <x v="180"/>
    <n v="49015.57"/>
  </r>
  <r>
    <x v="5"/>
    <x v="2"/>
    <x v="383"/>
    <n v="10289.700000000001"/>
  </r>
  <r>
    <x v="5"/>
    <x v="20"/>
    <x v="106"/>
    <n v="9823.3799999999992"/>
  </r>
  <r>
    <x v="12"/>
    <x v="8"/>
    <x v="18"/>
    <n v="186677.73"/>
  </r>
  <r>
    <x v="20"/>
    <x v="10"/>
    <x v="235"/>
    <n v="217987.01"/>
  </r>
  <r>
    <x v="1"/>
    <x v="13"/>
    <x v="1174"/>
    <n v="109502.74"/>
  </r>
  <r>
    <x v="23"/>
    <x v="1"/>
    <x v="529"/>
    <n v="9735.24"/>
  </r>
  <r>
    <x v="0"/>
    <x v="13"/>
    <x v="51"/>
    <n v="3041.45"/>
  </r>
  <r>
    <x v="39"/>
    <x v="15"/>
    <x v="276"/>
    <n v="1123.0899999999999"/>
  </r>
  <r>
    <x v="5"/>
    <x v="15"/>
    <x v="748"/>
    <n v="2397.65"/>
  </r>
  <r>
    <x v="21"/>
    <x v="10"/>
    <x v="395"/>
    <n v="16782.82"/>
  </r>
  <r>
    <x v="9"/>
    <x v="9"/>
    <x v="647"/>
    <n v="176282.99"/>
  </r>
  <r>
    <x v="41"/>
    <x v="9"/>
    <x v="497"/>
    <n v="7524.2"/>
  </r>
  <r>
    <x v="3"/>
    <x v="20"/>
    <x v="306"/>
    <n v="1148.99"/>
  </r>
  <r>
    <x v="16"/>
    <x v="3"/>
    <x v="209"/>
    <n v="144233.51"/>
  </r>
  <r>
    <x v="25"/>
    <x v="2"/>
    <x v="957"/>
    <n v="9.68"/>
  </r>
  <r>
    <x v="5"/>
    <x v="0"/>
    <x v="576"/>
    <n v="216715.92"/>
  </r>
  <r>
    <x v="68"/>
    <x v="11"/>
    <x v="235"/>
    <n v="658.14"/>
  </r>
  <r>
    <x v="0"/>
    <x v="14"/>
    <x v="670"/>
    <n v="23265.9"/>
  </r>
  <r>
    <x v="9"/>
    <x v="18"/>
    <x v="819"/>
    <n v="4446.3500000000004"/>
  </r>
  <r>
    <x v="52"/>
    <x v="9"/>
    <x v="196"/>
    <n v="14.83"/>
  </r>
  <r>
    <x v="81"/>
    <x v="6"/>
    <x v="720"/>
    <n v="6453.36"/>
  </r>
  <r>
    <x v="23"/>
    <x v="0"/>
    <x v="516"/>
    <n v="598036.25"/>
  </r>
  <r>
    <x v="46"/>
    <x v="8"/>
    <x v="343"/>
    <n v="2696.95"/>
  </r>
  <r>
    <x v="22"/>
    <x v="11"/>
    <x v="143"/>
    <n v="65469.89"/>
  </r>
  <r>
    <x v="14"/>
    <x v="9"/>
    <x v="697"/>
    <n v="372.67"/>
  </r>
  <r>
    <x v="1"/>
    <x v="16"/>
    <x v="56"/>
    <n v="465.2"/>
  </r>
  <r>
    <x v="30"/>
    <x v="17"/>
    <x v="478"/>
    <n v="48110.27"/>
  </r>
  <r>
    <x v="25"/>
    <x v="0"/>
    <x v="839"/>
    <n v="1632.11"/>
  </r>
  <r>
    <x v="7"/>
    <x v="19"/>
    <x v="532"/>
    <n v="253617.81"/>
  </r>
  <r>
    <x v="0"/>
    <x v="20"/>
    <x v="569"/>
    <n v="623123.66"/>
  </r>
  <r>
    <x v="45"/>
    <x v="20"/>
    <x v="323"/>
    <n v="2464.0700000000002"/>
  </r>
  <r>
    <x v="40"/>
    <x v="12"/>
    <x v="246"/>
    <n v="19289.52"/>
  </r>
  <r>
    <x v="53"/>
    <x v="1"/>
    <x v="166"/>
    <n v="8.6"/>
  </r>
  <r>
    <x v="31"/>
    <x v="14"/>
    <x v="204"/>
    <n v="85017.84"/>
  </r>
  <r>
    <x v="59"/>
    <x v="18"/>
    <x v="249"/>
    <n v="226.2"/>
  </r>
  <r>
    <x v="8"/>
    <x v="8"/>
    <x v="417"/>
    <n v="714.2"/>
  </r>
  <r>
    <x v="2"/>
    <x v="6"/>
    <x v="20"/>
    <n v="295138.58"/>
  </r>
  <r>
    <x v="7"/>
    <x v="11"/>
    <x v="167"/>
    <n v="35483.43"/>
  </r>
  <r>
    <x v="2"/>
    <x v="4"/>
    <x v="421"/>
    <n v="114553.79"/>
  </r>
  <r>
    <x v="20"/>
    <x v="1"/>
    <x v="187"/>
    <n v="23736.3"/>
  </r>
  <r>
    <x v="7"/>
    <x v="0"/>
    <x v="93"/>
    <n v="17546744.010000002"/>
  </r>
  <r>
    <x v="58"/>
    <x v="3"/>
    <x v="17"/>
    <n v="225.56"/>
  </r>
  <r>
    <x v="54"/>
    <x v="9"/>
    <x v="235"/>
    <n v="636603.46"/>
  </r>
  <r>
    <x v="19"/>
    <x v="4"/>
    <x v="473"/>
    <n v="323.45"/>
  </r>
  <r>
    <x v="3"/>
    <x v="15"/>
    <x v="92"/>
    <n v="50.4"/>
  </r>
  <r>
    <x v="40"/>
    <x v="10"/>
    <x v="0"/>
    <n v="30109.46"/>
  </r>
  <r>
    <x v="6"/>
    <x v="12"/>
    <x v="746"/>
    <n v="7603.67"/>
  </r>
  <r>
    <x v="7"/>
    <x v="10"/>
    <x v="588"/>
    <n v="567080.65"/>
  </r>
  <r>
    <x v="7"/>
    <x v="10"/>
    <x v="718"/>
    <n v="191630.45"/>
  </r>
  <r>
    <x v="23"/>
    <x v="19"/>
    <x v="381"/>
    <n v="38047.57"/>
  </r>
  <r>
    <x v="5"/>
    <x v="18"/>
    <x v="715"/>
    <n v="3794.62"/>
  </r>
  <r>
    <x v="15"/>
    <x v="3"/>
    <x v="340"/>
    <n v="16773.25"/>
  </r>
  <r>
    <x v="1"/>
    <x v="1"/>
    <x v="198"/>
    <n v="1449.89"/>
  </r>
  <r>
    <x v="9"/>
    <x v="12"/>
    <x v="250"/>
    <n v="25236.26"/>
  </r>
  <r>
    <x v="1"/>
    <x v="13"/>
    <x v="504"/>
    <n v="15182.38"/>
  </r>
  <r>
    <x v="9"/>
    <x v="11"/>
    <x v="462"/>
    <n v="220241.28"/>
  </r>
  <r>
    <x v="25"/>
    <x v="7"/>
    <x v="475"/>
    <n v="38750"/>
  </r>
  <r>
    <x v="14"/>
    <x v="19"/>
    <x v="527"/>
    <n v="4803.46"/>
  </r>
  <r>
    <x v="41"/>
    <x v="11"/>
    <x v="87"/>
    <n v="68.77"/>
  </r>
  <r>
    <x v="36"/>
    <x v="16"/>
    <x v="1125"/>
    <n v="34776.32"/>
  </r>
  <r>
    <x v="9"/>
    <x v="16"/>
    <x v="935"/>
    <n v="51269.03"/>
  </r>
  <r>
    <x v="171"/>
    <x v="3"/>
    <x v="34"/>
    <n v="13757.37"/>
  </r>
  <r>
    <x v="0"/>
    <x v="4"/>
    <x v="947"/>
    <n v="6367"/>
  </r>
  <r>
    <x v="2"/>
    <x v="2"/>
    <x v="247"/>
    <n v="26916.51"/>
  </r>
  <r>
    <x v="34"/>
    <x v="9"/>
    <x v="40"/>
    <n v="27183.4"/>
  </r>
  <r>
    <x v="9"/>
    <x v="19"/>
    <x v="647"/>
    <n v="58563.42"/>
  </r>
  <r>
    <x v="2"/>
    <x v="20"/>
    <x v="233"/>
    <n v="133018.38"/>
  </r>
  <r>
    <x v="30"/>
    <x v="5"/>
    <x v="775"/>
    <n v="278028.56"/>
  </r>
  <r>
    <x v="30"/>
    <x v="13"/>
    <x v="809"/>
    <n v="1775.68"/>
  </r>
  <r>
    <x v="51"/>
    <x v="8"/>
    <x v="159"/>
    <n v="3987.52"/>
  </r>
  <r>
    <x v="47"/>
    <x v="4"/>
    <x v="386"/>
    <n v="26.03"/>
  </r>
  <r>
    <x v="4"/>
    <x v="11"/>
    <x v="127"/>
    <n v="391852.41"/>
  </r>
  <r>
    <x v="44"/>
    <x v="16"/>
    <x v="41"/>
    <n v="13462.62"/>
  </r>
  <r>
    <x v="7"/>
    <x v="4"/>
    <x v="579"/>
    <n v="39440.15"/>
  </r>
  <r>
    <x v="30"/>
    <x v="16"/>
    <x v="456"/>
    <n v="46895.65"/>
  </r>
  <r>
    <x v="9"/>
    <x v="0"/>
    <x v="126"/>
    <n v="1121496.81"/>
  </r>
  <r>
    <x v="23"/>
    <x v="15"/>
    <x v="745"/>
    <n v="3526.75"/>
  </r>
  <r>
    <x v="62"/>
    <x v="7"/>
    <x v="224"/>
    <n v="70.52"/>
  </r>
  <r>
    <x v="0"/>
    <x v="17"/>
    <x v="968"/>
    <n v="5716.96"/>
  </r>
  <r>
    <x v="5"/>
    <x v="19"/>
    <x v="230"/>
    <n v="169676.86"/>
  </r>
  <r>
    <x v="15"/>
    <x v="1"/>
    <x v="379"/>
    <n v="132292.43"/>
  </r>
  <r>
    <x v="2"/>
    <x v="5"/>
    <x v="554"/>
    <n v="130626.82"/>
  </r>
  <r>
    <x v="38"/>
    <x v="16"/>
    <x v="565"/>
    <n v="13467.75"/>
  </r>
  <r>
    <x v="45"/>
    <x v="6"/>
    <x v="13"/>
    <n v="35063.79"/>
  </r>
  <r>
    <x v="18"/>
    <x v="5"/>
    <x v="107"/>
    <n v="275.38"/>
  </r>
  <r>
    <x v="44"/>
    <x v="13"/>
    <x v="333"/>
    <n v="39776.78"/>
  </r>
  <r>
    <x v="23"/>
    <x v="0"/>
    <x v="261"/>
    <n v="138633.81"/>
  </r>
  <r>
    <x v="7"/>
    <x v="16"/>
    <x v="0"/>
    <n v="13644929.390000001"/>
  </r>
  <r>
    <x v="1"/>
    <x v="1"/>
    <x v="889"/>
    <n v="2989.42"/>
  </r>
  <r>
    <x v="9"/>
    <x v="14"/>
    <x v="20"/>
    <n v="779758.51"/>
  </r>
  <r>
    <x v="30"/>
    <x v="18"/>
    <x v="70"/>
    <n v="3963525.73"/>
  </r>
  <r>
    <x v="43"/>
    <x v="3"/>
    <x v="311"/>
    <n v="23.54"/>
  </r>
  <r>
    <x v="53"/>
    <x v="11"/>
    <x v="199"/>
    <n v="7781.02"/>
  </r>
  <r>
    <x v="29"/>
    <x v="10"/>
    <x v="395"/>
    <n v="12.47"/>
  </r>
  <r>
    <x v="14"/>
    <x v="18"/>
    <x v="53"/>
    <n v="487614.25"/>
  </r>
  <r>
    <x v="13"/>
    <x v="11"/>
    <x v="19"/>
    <n v="80138.41"/>
  </r>
  <r>
    <x v="5"/>
    <x v="16"/>
    <x v="385"/>
    <n v="23455.439999999999"/>
  </r>
  <r>
    <x v="2"/>
    <x v="18"/>
    <x v="454"/>
    <n v="765353.41"/>
  </r>
  <r>
    <x v="4"/>
    <x v="16"/>
    <x v="670"/>
    <n v="2247.3000000000002"/>
  </r>
  <r>
    <x v="23"/>
    <x v="0"/>
    <x v="359"/>
    <n v="135280.10999999999"/>
  </r>
  <r>
    <x v="2"/>
    <x v="7"/>
    <x v="312"/>
    <n v="16835370.52"/>
  </r>
  <r>
    <x v="18"/>
    <x v="2"/>
    <x v="54"/>
    <n v="1366865.64"/>
  </r>
  <r>
    <x v="5"/>
    <x v="1"/>
    <x v="224"/>
    <n v="771203.05"/>
  </r>
  <r>
    <x v="13"/>
    <x v="16"/>
    <x v="87"/>
    <n v="1224.82"/>
  </r>
  <r>
    <x v="52"/>
    <x v="7"/>
    <x v="394"/>
    <n v="1263.1199999999999"/>
  </r>
  <r>
    <x v="7"/>
    <x v="18"/>
    <x v="670"/>
    <n v="360832.51"/>
  </r>
  <r>
    <x v="18"/>
    <x v="0"/>
    <x v="50"/>
    <n v="1854.2"/>
  </r>
  <r>
    <x v="2"/>
    <x v="4"/>
    <x v="492"/>
    <n v="13966.03"/>
  </r>
  <r>
    <x v="7"/>
    <x v="4"/>
    <x v="1227"/>
    <n v="55624.55"/>
  </r>
  <r>
    <x v="27"/>
    <x v="12"/>
    <x v="323"/>
    <n v="7245.03"/>
  </r>
  <r>
    <x v="31"/>
    <x v="17"/>
    <x v="693"/>
    <n v="13277.62"/>
  </r>
  <r>
    <x v="8"/>
    <x v="10"/>
    <x v="124"/>
    <n v="6931.48"/>
  </r>
  <r>
    <x v="5"/>
    <x v="6"/>
    <x v="60"/>
    <n v="33423.040000000001"/>
  </r>
  <r>
    <x v="12"/>
    <x v="17"/>
    <x v="27"/>
    <n v="318831.67"/>
  </r>
  <r>
    <x v="30"/>
    <x v="16"/>
    <x v="120"/>
    <n v="87915.28"/>
  </r>
  <r>
    <x v="2"/>
    <x v="18"/>
    <x v="717"/>
    <n v="1436275.39"/>
  </r>
  <r>
    <x v="29"/>
    <x v="3"/>
    <x v="166"/>
    <n v="18294.150000000001"/>
  </r>
  <r>
    <x v="7"/>
    <x v="13"/>
    <x v="141"/>
    <n v="466012.69"/>
  </r>
  <r>
    <x v="81"/>
    <x v="18"/>
    <x v="13"/>
    <n v="690.72"/>
  </r>
  <r>
    <x v="43"/>
    <x v="10"/>
    <x v="87"/>
    <n v="4803.37"/>
  </r>
  <r>
    <x v="25"/>
    <x v="6"/>
    <x v="0"/>
    <n v="907998.12"/>
  </r>
  <r>
    <x v="30"/>
    <x v="15"/>
    <x v="487"/>
    <n v="373888.41"/>
  </r>
  <r>
    <x v="6"/>
    <x v="7"/>
    <x v="570"/>
    <n v="1022.28"/>
  </r>
  <r>
    <x v="1"/>
    <x v="12"/>
    <x v="288"/>
    <n v="50094.61"/>
  </r>
  <r>
    <x v="2"/>
    <x v="4"/>
    <x v="956"/>
    <n v="52638.51"/>
  </r>
  <r>
    <x v="25"/>
    <x v="10"/>
    <x v="319"/>
    <n v="107217.06"/>
  </r>
  <r>
    <x v="18"/>
    <x v="5"/>
    <x v="402"/>
    <n v="52541.45"/>
  </r>
  <r>
    <x v="47"/>
    <x v="19"/>
    <x v="93"/>
    <n v="180556"/>
  </r>
  <r>
    <x v="114"/>
    <x v="3"/>
    <x v="254"/>
    <n v="1001.24"/>
  </r>
  <r>
    <x v="23"/>
    <x v="12"/>
    <x v="425"/>
    <n v="60046.400000000001"/>
  </r>
  <r>
    <x v="41"/>
    <x v="20"/>
    <x v="207"/>
    <n v="5225.57"/>
  </r>
  <r>
    <x v="43"/>
    <x v="11"/>
    <x v="641"/>
    <n v="21107.58"/>
  </r>
  <r>
    <x v="31"/>
    <x v="4"/>
    <x v="486"/>
    <n v="51.67"/>
  </r>
  <r>
    <x v="40"/>
    <x v="2"/>
    <x v="430"/>
    <n v="50846.76"/>
  </r>
  <r>
    <x v="4"/>
    <x v="8"/>
    <x v="1133"/>
    <n v="1498.63"/>
  </r>
  <r>
    <x v="8"/>
    <x v="16"/>
    <x v="58"/>
    <n v="7995.94"/>
  </r>
  <r>
    <x v="0"/>
    <x v="15"/>
    <x v="543"/>
    <n v="8544.27"/>
  </r>
  <r>
    <x v="75"/>
    <x v="19"/>
    <x v="386"/>
    <n v="14033.25"/>
  </r>
  <r>
    <x v="18"/>
    <x v="15"/>
    <x v="335"/>
    <n v="44.29"/>
  </r>
  <r>
    <x v="7"/>
    <x v="14"/>
    <x v="104"/>
    <n v="182663.93"/>
  </r>
  <r>
    <x v="7"/>
    <x v="12"/>
    <x v="613"/>
    <n v="25528.14"/>
  </r>
  <r>
    <x v="43"/>
    <x v="15"/>
    <x v="504"/>
    <n v="4209.4799999999996"/>
  </r>
  <r>
    <x v="23"/>
    <x v="3"/>
    <x v="1015"/>
    <n v="80798.100000000006"/>
  </r>
  <r>
    <x v="0"/>
    <x v="13"/>
    <x v="232"/>
    <n v="48.34"/>
  </r>
  <r>
    <x v="23"/>
    <x v="3"/>
    <x v="1107"/>
    <n v="23586.99"/>
  </r>
  <r>
    <x v="29"/>
    <x v="1"/>
    <x v="121"/>
    <n v="285.2"/>
  </r>
  <r>
    <x v="15"/>
    <x v="9"/>
    <x v="35"/>
    <n v="3873.1"/>
  </r>
  <r>
    <x v="0"/>
    <x v="20"/>
    <x v="665"/>
    <n v="976.9"/>
  </r>
  <r>
    <x v="16"/>
    <x v="1"/>
    <x v="227"/>
    <n v="50790.94"/>
  </r>
  <r>
    <x v="44"/>
    <x v="5"/>
    <x v="329"/>
    <n v="25920.61"/>
  </r>
  <r>
    <x v="32"/>
    <x v="18"/>
    <x v="58"/>
    <n v="60489.69"/>
  </r>
  <r>
    <x v="7"/>
    <x v="4"/>
    <x v="737"/>
    <n v="2592258.61"/>
  </r>
  <r>
    <x v="18"/>
    <x v="10"/>
    <x v="330"/>
    <n v="383.22"/>
  </r>
  <r>
    <x v="42"/>
    <x v="16"/>
    <x v="51"/>
    <n v="16965.439999999999"/>
  </r>
  <r>
    <x v="8"/>
    <x v="0"/>
    <x v="714"/>
    <n v="8677.02"/>
  </r>
  <r>
    <x v="33"/>
    <x v="3"/>
    <x v="187"/>
    <n v="857.7"/>
  </r>
  <r>
    <x v="41"/>
    <x v="1"/>
    <x v="686"/>
    <n v="975815.3"/>
  </r>
  <r>
    <x v="52"/>
    <x v="5"/>
    <x v="151"/>
    <n v="73.55"/>
  </r>
  <r>
    <x v="2"/>
    <x v="20"/>
    <x v="140"/>
    <n v="1454619.82"/>
  </r>
  <r>
    <x v="8"/>
    <x v="11"/>
    <x v="247"/>
    <n v="4862.8900000000003"/>
  </r>
  <r>
    <x v="9"/>
    <x v="18"/>
    <x v="752"/>
    <n v="196.92"/>
  </r>
  <r>
    <x v="25"/>
    <x v="5"/>
    <x v="111"/>
    <n v="62323.86"/>
  </r>
  <r>
    <x v="22"/>
    <x v="20"/>
    <x v="266"/>
    <n v="633.38"/>
  </r>
  <r>
    <x v="20"/>
    <x v="13"/>
    <x v="904"/>
    <n v="482170.23"/>
  </r>
  <r>
    <x v="12"/>
    <x v="17"/>
    <x v="341"/>
    <n v="49540.160000000003"/>
  </r>
  <r>
    <x v="14"/>
    <x v="2"/>
    <x v="848"/>
    <n v="74.86"/>
  </r>
  <r>
    <x v="36"/>
    <x v="17"/>
    <x v="717"/>
    <n v="43392.69"/>
  </r>
  <r>
    <x v="20"/>
    <x v="6"/>
    <x v="187"/>
    <n v="288437.09000000003"/>
  </r>
  <r>
    <x v="7"/>
    <x v="15"/>
    <x v="254"/>
    <n v="57604.86"/>
  </r>
  <r>
    <x v="81"/>
    <x v="3"/>
    <x v="233"/>
    <n v="10471.370000000001"/>
  </r>
  <r>
    <x v="7"/>
    <x v="6"/>
    <x v="694"/>
    <n v="1757882.32"/>
  </r>
  <r>
    <x v="47"/>
    <x v="3"/>
    <x v="0"/>
    <n v="91653.41"/>
  </r>
  <r>
    <x v="52"/>
    <x v="9"/>
    <x v="533"/>
    <n v="23123.57"/>
  </r>
  <r>
    <x v="23"/>
    <x v="5"/>
    <x v="726"/>
    <n v="120000.07"/>
  </r>
  <r>
    <x v="11"/>
    <x v="6"/>
    <x v="337"/>
    <n v="142.12"/>
  </r>
  <r>
    <x v="180"/>
    <x v="16"/>
    <x v="430"/>
    <n v="324.47000000000003"/>
  </r>
  <r>
    <x v="92"/>
    <x v="11"/>
    <x v="994"/>
    <n v="4727547.72"/>
  </r>
  <r>
    <x v="14"/>
    <x v="0"/>
    <x v="121"/>
    <n v="6629.21"/>
  </r>
  <r>
    <x v="71"/>
    <x v="0"/>
    <x v="9"/>
    <n v="6538.78"/>
  </r>
  <r>
    <x v="19"/>
    <x v="14"/>
    <x v="547"/>
    <n v="24215.1"/>
  </r>
  <r>
    <x v="16"/>
    <x v="15"/>
    <x v="152"/>
    <n v="62277.88"/>
  </r>
  <r>
    <x v="15"/>
    <x v="10"/>
    <x v="693"/>
    <n v="898.74"/>
  </r>
  <r>
    <x v="80"/>
    <x v="3"/>
    <x v="350"/>
    <n v="150.4"/>
  </r>
  <r>
    <x v="157"/>
    <x v="14"/>
    <x v="208"/>
    <n v="8994.18"/>
  </r>
  <r>
    <x v="42"/>
    <x v="7"/>
    <x v="236"/>
    <n v="10500.06"/>
  </r>
  <r>
    <x v="36"/>
    <x v="20"/>
    <x v="449"/>
    <n v="12195.42"/>
  </r>
  <r>
    <x v="30"/>
    <x v="0"/>
    <x v="595"/>
    <n v="19525.5"/>
  </r>
  <r>
    <x v="2"/>
    <x v="18"/>
    <x v="483"/>
    <n v="6892.92"/>
  </r>
  <r>
    <x v="1"/>
    <x v="11"/>
    <x v="7"/>
    <n v="224346.84"/>
  </r>
  <r>
    <x v="14"/>
    <x v="4"/>
    <x v="224"/>
    <n v="1200832.97"/>
  </r>
  <r>
    <x v="66"/>
    <x v="0"/>
    <x v="191"/>
    <n v="60.63"/>
  </r>
  <r>
    <x v="18"/>
    <x v="4"/>
    <x v="293"/>
    <n v="16310.15"/>
  </r>
  <r>
    <x v="9"/>
    <x v="4"/>
    <x v="603"/>
    <n v="69543.87"/>
  </r>
  <r>
    <x v="2"/>
    <x v="14"/>
    <x v="999"/>
    <n v="197797.5"/>
  </r>
  <r>
    <x v="23"/>
    <x v="16"/>
    <x v="318"/>
    <n v="6123.65"/>
  </r>
  <r>
    <x v="1"/>
    <x v="8"/>
    <x v="752"/>
    <n v="40.47"/>
  </r>
  <r>
    <x v="24"/>
    <x v="10"/>
    <x v="236"/>
    <n v="802.42"/>
  </r>
  <r>
    <x v="30"/>
    <x v="17"/>
    <x v="1155"/>
    <n v="5860.76"/>
  </r>
  <r>
    <x v="31"/>
    <x v="9"/>
    <x v="650"/>
    <n v="3114.63"/>
  </r>
  <r>
    <x v="80"/>
    <x v="9"/>
    <x v="891"/>
    <n v="283061.34999999998"/>
  </r>
  <r>
    <x v="7"/>
    <x v="10"/>
    <x v="570"/>
    <n v="3704598.87"/>
  </r>
  <r>
    <x v="222"/>
    <x v="8"/>
    <x v="357"/>
    <n v="1770.2"/>
  </r>
  <r>
    <x v="7"/>
    <x v="15"/>
    <x v="637"/>
    <n v="268656.53999999998"/>
  </r>
  <r>
    <x v="15"/>
    <x v="11"/>
    <x v="698"/>
    <n v="969.28"/>
  </r>
  <r>
    <x v="34"/>
    <x v="3"/>
    <x v="707"/>
    <n v="1937273.22"/>
  </r>
  <r>
    <x v="29"/>
    <x v="0"/>
    <x v="525"/>
    <n v="9849.76"/>
  </r>
  <r>
    <x v="122"/>
    <x v="10"/>
    <x v="810"/>
    <n v="26842.25"/>
  </r>
  <r>
    <x v="35"/>
    <x v="8"/>
    <x v="632"/>
    <n v="6984.84"/>
  </r>
  <r>
    <x v="8"/>
    <x v="5"/>
    <x v="479"/>
    <n v="91.36"/>
  </r>
  <r>
    <x v="48"/>
    <x v="16"/>
    <x v="308"/>
    <n v="298.02999999999997"/>
  </r>
  <r>
    <x v="31"/>
    <x v="11"/>
    <x v="1062"/>
    <n v="179.6"/>
  </r>
  <r>
    <x v="5"/>
    <x v="4"/>
    <x v="281"/>
    <n v="1039951.34"/>
  </r>
  <r>
    <x v="2"/>
    <x v="15"/>
    <x v="109"/>
    <n v="1427609.27"/>
  </r>
  <r>
    <x v="42"/>
    <x v="20"/>
    <x v="308"/>
    <n v="30911.9"/>
  </r>
  <r>
    <x v="81"/>
    <x v="3"/>
    <x v="254"/>
    <n v="5070.58"/>
  </r>
  <r>
    <x v="0"/>
    <x v="15"/>
    <x v="19"/>
    <n v="95364.37"/>
  </r>
  <r>
    <x v="9"/>
    <x v="12"/>
    <x v="386"/>
    <n v="26757.35"/>
  </r>
  <r>
    <x v="31"/>
    <x v="9"/>
    <x v="413"/>
    <n v="10668.98"/>
  </r>
  <r>
    <x v="2"/>
    <x v="18"/>
    <x v="1137"/>
    <n v="201484.33"/>
  </r>
  <r>
    <x v="14"/>
    <x v="5"/>
    <x v="80"/>
    <n v="22666.45"/>
  </r>
  <r>
    <x v="2"/>
    <x v="10"/>
    <x v="848"/>
    <n v="847329.72"/>
  </r>
  <r>
    <x v="34"/>
    <x v="9"/>
    <x v="902"/>
    <n v="6.13"/>
  </r>
  <r>
    <x v="30"/>
    <x v="17"/>
    <x v="686"/>
    <n v="1058573.56"/>
  </r>
  <r>
    <x v="2"/>
    <x v="20"/>
    <x v="1080"/>
    <n v="692801.23"/>
  </r>
  <r>
    <x v="46"/>
    <x v="0"/>
    <x v="52"/>
    <n v="275537.8"/>
  </r>
  <r>
    <x v="25"/>
    <x v="2"/>
    <x v="757"/>
    <n v="23465"/>
  </r>
  <r>
    <x v="45"/>
    <x v="20"/>
    <x v="342"/>
    <n v="30436.44"/>
  </r>
  <r>
    <x v="2"/>
    <x v="15"/>
    <x v="409"/>
    <n v="634467.27"/>
  </r>
  <r>
    <x v="7"/>
    <x v="2"/>
    <x v="21"/>
    <n v="3276784.94"/>
  </r>
  <r>
    <x v="44"/>
    <x v="7"/>
    <x v="341"/>
    <n v="35636.629999999997"/>
  </r>
  <r>
    <x v="7"/>
    <x v="13"/>
    <x v="1368"/>
    <n v="8080"/>
  </r>
  <r>
    <x v="7"/>
    <x v="16"/>
    <x v="967"/>
    <n v="458.23"/>
  </r>
  <r>
    <x v="35"/>
    <x v="6"/>
    <x v="577"/>
    <n v="383.92"/>
  </r>
  <r>
    <x v="82"/>
    <x v="2"/>
    <x v="225"/>
    <n v="18353.830000000002"/>
  </r>
  <r>
    <x v="16"/>
    <x v="19"/>
    <x v="514"/>
    <n v="1108.33"/>
  </r>
  <r>
    <x v="14"/>
    <x v="4"/>
    <x v="21"/>
    <n v="5578.61"/>
  </r>
  <r>
    <x v="1"/>
    <x v="8"/>
    <x v="346"/>
    <n v="19411.689999999999"/>
  </r>
  <r>
    <x v="18"/>
    <x v="8"/>
    <x v="375"/>
    <n v="3322.16"/>
  </r>
  <r>
    <x v="12"/>
    <x v="20"/>
    <x v="355"/>
    <n v="1800.79"/>
  </r>
  <r>
    <x v="15"/>
    <x v="18"/>
    <x v="79"/>
    <n v="157479.01999999999"/>
  </r>
  <r>
    <x v="38"/>
    <x v="19"/>
    <x v="128"/>
    <n v="42.28"/>
  </r>
  <r>
    <x v="30"/>
    <x v="13"/>
    <x v="244"/>
    <n v="4703.25"/>
  </r>
  <r>
    <x v="2"/>
    <x v="17"/>
    <x v="1029"/>
    <n v="4.55"/>
  </r>
  <r>
    <x v="25"/>
    <x v="12"/>
    <x v="178"/>
    <n v="17867.8"/>
  </r>
  <r>
    <x v="15"/>
    <x v="0"/>
    <x v="641"/>
    <n v="1092148.82"/>
  </r>
  <r>
    <x v="9"/>
    <x v="7"/>
    <x v="331"/>
    <n v="3344881.19"/>
  </r>
  <r>
    <x v="42"/>
    <x v="7"/>
    <x v="1260"/>
    <n v="95.73"/>
  </r>
  <r>
    <x v="16"/>
    <x v="9"/>
    <x v="47"/>
    <n v="3560.16"/>
  </r>
  <r>
    <x v="16"/>
    <x v="18"/>
    <x v="107"/>
    <n v="3806.75"/>
  </r>
  <r>
    <x v="7"/>
    <x v="9"/>
    <x v="79"/>
    <n v="2162799.71"/>
  </r>
  <r>
    <x v="38"/>
    <x v="20"/>
    <x v="344"/>
    <n v="101"/>
  </r>
  <r>
    <x v="53"/>
    <x v="6"/>
    <x v="258"/>
    <n v="7976"/>
  </r>
  <r>
    <x v="0"/>
    <x v="2"/>
    <x v="301"/>
    <n v="1649104.24"/>
  </r>
  <r>
    <x v="20"/>
    <x v="18"/>
    <x v="504"/>
    <n v="39135.64"/>
  </r>
  <r>
    <x v="15"/>
    <x v="20"/>
    <x v="878"/>
    <n v="314.64"/>
  </r>
  <r>
    <x v="14"/>
    <x v="19"/>
    <x v="147"/>
    <n v="72877.509999999995"/>
  </r>
  <r>
    <x v="30"/>
    <x v="15"/>
    <x v="256"/>
    <n v="19541.13"/>
  </r>
  <r>
    <x v="25"/>
    <x v="18"/>
    <x v="76"/>
    <n v="11480"/>
  </r>
  <r>
    <x v="40"/>
    <x v="17"/>
    <x v="657"/>
    <n v="17505.599999999999"/>
  </r>
  <r>
    <x v="15"/>
    <x v="11"/>
    <x v="369"/>
    <n v="202450.77"/>
  </r>
  <r>
    <x v="16"/>
    <x v="9"/>
    <x v="335"/>
    <n v="874.44"/>
  </r>
  <r>
    <x v="18"/>
    <x v="12"/>
    <x v="308"/>
    <n v="172101.1"/>
  </r>
  <r>
    <x v="1"/>
    <x v="4"/>
    <x v="19"/>
    <n v="10957.78"/>
  </r>
  <r>
    <x v="42"/>
    <x v="20"/>
    <x v="839"/>
    <n v="1065.8"/>
  </r>
  <r>
    <x v="5"/>
    <x v="7"/>
    <x v="534"/>
    <n v="191115.94"/>
  </r>
  <r>
    <x v="1"/>
    <x v="14"/>
    <x v="395"/>
    <n v="866.56"/>
  </r>
  <r>
    <x v="42"/>
    <x v="10"/>
    <x v="870"/>
    <n v="53844.959999999999"/>
  </r>
  <r>
    <x v="7"/>
    <x v="3"/>
    <x v="662"/>
    <n v="121125.75999999999"/>
  </r>
  <r>
    <x v="13"/>
    <x v="19"/>
    <x v="354"/>
    <n v="1106.6199999999999"/>
  </r>
  <r>
    <x v="24"/>
    <x v="17"/>
    <x v="380"/>
    <n v="2049.1799999999998"/>
  </r>
  <r>
    <x v="13"/>
    <x v="8"/>
    <x v="678"/>
    <n v="286.48"/>
  </r>
  <r>
    <x v="19"/>
    <x v="6"/>
    <x v="166"/>
    <n v="3539.03"/>
  </r>
  <r>
    <x v="23"/>
    <x v="2"/>
    <x v="825"/>
    <n v="2514.9"/>
  </r>
  <r>
    <x v="42"/>
    <x v="18"/>
    <x v="691"/>
    <n v="35039.89"/>
  </r>
  <r>
    <x v="23"/>
    <x v="12"/>
    <x v="21"/>
    <n v="182144.92"/>
  </r>
  <r>
    <x v="6"/>
    <x v="19"/>
    <x v="358"/>
    <n v="5900.2"/>
  </r>
  <r>
    <x v="9"/>
    <x v="10"/>
    <x v="86"/>
    <n v="3780.84"/>
  </r>
  <r>
    <x v="22"/>
    <x v="4"/>
    <x v="288"/>
    <n v="4186.43"/>
  </r>
  <r>
    <x v="7"/>
    <x v="15"/>
    <x v="826"/>
    <n v="5146.7"/>
  </r>
  <r>
    <x v="46"/>
    <x v="15"/>
    <x v="101"/>
    <n v="658955.07999999996"/>
  </r>
  <r>
    <x v="7"/>
    <x v="10"/>
    <x v="452"/>
    <n v="287693.15000000002"/>
  </r>
  <r>
    <x v="5"/>
    <x v="12"/>
    <x v="636"/>
    <n v="6211.62"/>
  </r>
  <r>
    <x v="7"/>
    <x v="7"/>
    <x v="54"/>
    <n v="514161.5"/>
  </r>
  <r>
    <x v="5"/>
    <x v="16"/>
    <x v="589"/>
    <n v="23530064.710000001"/>
  </r>
  <r>
    <x v="39"/>
    <x v="2"/>
    <x v="154"/>
    <n v="5280.94"/>
  </r>
  <r>
    <x v="9"/>
    <x v="19"/>
    <x v="636"/>
    <n v="136.47999999999999"/>
  </r>
  <r>
    <x v="9"/>
    <x v="3"/>
    <x v="921"/>
    <n v="4209.7299999999996"/>
  </r>
  <r>
    <x v="39"/>
    <x v="17"/>
    <x v="410"/>
    <n v="8916.93"/>
  </r>
  <r>
    <x v="92"/>
    <x v="4"/>
    <x v="596"/>
    <n v="127037.16"/>
  </r>
  <r>
    <x v="52"/>
    <x v="3"/>
    <x v="565"/>
    <n v="16087.86"/>
  </r>
  <r>
    <x v="6"/>
    <x v="18"/>
    <x v="127"/>
    <n v="503201.58"/>
  </r>
  <r>
    <x v="59"/>
    <x v="11"/>
    <x v="13"/>
    <n v="10634.09"/>
  </r>
  <r>
    <x v="9"/>
    <x v="16"/>
    <x v="374"/>
    <n v="107775.26"/>
  </r>
  <r>
    <x v="13"/>
    <x v="8"/>
    <x v="788"/>
    <n v="71.52"/>
  </r>
  <r>
    <x v="2"/>
    <x v="17"/>
    <x v="2"/>
    <n v="1418711.73"/>
  </r>
  <r>
    <x v="58"/>
    <x v="7"/>
    <x v="160"/>
    <n v="615.47"/>
  </r>
  <r>
    <x v="25"/>
    <x v="16"/>
    <x v="100"/>
    <n v="162772.91"/>
  </r>
  <r>
    <x v="4"/>
    <x v="16"/>
    <x v="832"/>
    <n v="6038.4"/>
  </r>
  <r>
    <x v="90"/>
    <x v="20"/>
    <x v="14"/>
    <n v="8872.59"/>
  </r>
  <r>
    <x v="3"/>
    <x v="17"/>
    <x v="79"/>
    <n v="6278.41"/>
  </r>
  <r>
    <x v="2"/>
    <x v="18"/>
    <x v="998"/>
    <n v="43461342.07"/>
  </r>
  <r>
    <x v="20"/>
    <x v="11"/>
    <x v="755"/>
    <n v="132.63999999999999"/>
  </r>
  <r>
    <x v="8"/>
    <x v="19"/>
    <x v="696"/>
    <n v="274.27999999999997"/>
  </r>
  <r>
    <x v="25"/>
    <x v="3"/>
    <x v="35"/>
    <n v="764.27"/>
  </r>
  <r>
    <x v="9"/>
    <x v="8"/>
    <x v="488"/>
    <n v="137536.9"/>
  </r>
  <r>
    <x v="43"/>
    <x v="17"/>
    <x v="525"/>
    <n v="2905.77"/>
  </r>
  <r>
    <x v="29"/>
    <x v="12"/>
    <x v="259"/>
    <n v="529274.35"/>
  </r>
  <r>
    <x v="9"/>
    <x v="12"/>
    <x v="911"/>
    <n v="18094.62"/>
  </r>
  <r>
    <x v="3"/>
    <x v="19"/>
    <x v="331"/>
    <n v="3586.51"/>
  </r>
  <r>
    <x v="47"/>
    <x v="13"/>
    <x v="250"/>
    <n v="402.41"/>
  </r>
  <r>
    <x v="2"/>
    <x v="14"/>
    <x v="86"/>
    <n v="218220.89"/>
  </r>
  <r>
    <x v="16"/>
    <x v="7"/>
    <x v="406"/>
    <n v="362.41"/>
  </r>
  <r>
    <x v="44"/>
    <x v="4"/>
    <x v="284"/>
    <n v="285605.05"/>
  </r>
  <r>
    <x v="27"/>
    <x v="9"/>
    <x v="222"/>
    <n v="500.96"/>
  </r>
  <r>
    <x v="7"/>
    <x v="3"/>
    <x v="626"/>
    <n v="457751.72"/>
  </r>
  <r>
    <x v="51"/>
    <x v="9"/>
    <x v="143"/>
    <n v="835.64"/>
  </r>
  <r>
    <x v="43"/>
    <x v="5"/>
    <x v="836"/>
    <n v="88149.25"/>
  </r>
  <r>
    <x v="2"/>
    <x v="19"/>
    <x v="873"/>
    <n v="38433.99"/>
  </r>
  <r>
    <x v="2"/>
    <x v="19"/>
    <x v="724"/>
    <n v="53020.9"/>
  </r>
  <r>
    <x v="41"/>
    <x v="1"/>
    <x v="478"/>
    <n v="5444.22"/>
  </r>
  <r>
    <x v="9"/>
    <x v="17"/>
    <x v="112"/>
    <n v="8058.56"/>
  </r>
  <r>
    <x v="7"/>
    <x v="17"/>
    <x v="210"/>
    <n v="4079.65"/>
  </r>
  <r>
    <x v="74"/>
    <x v="12"/>
    <x v="720"/>
    <n v="2535"/>
  </r>
  <r>
    <x v="15"/>
    <x v="12"/>
    <x v="94"/>
    <n v="136068.16"/>
  </r>
  <r>
    <x v="19"/>
    <x v="11"/>
    <x v="340"/>
    <n v="22670.39"/>
  </r>
  <r>
    <x v="7"/>
    <x v="15"/>
    <x v="558"/>
    <n v="53968.6"/>
  </r>
  <r>
    <x v="16"/>
    <x v="17"/>
    <x v="727"/>
    <n v="8458.0499999999993"/>
  </r>
  <r>
    <x v="58"/>
    <x v="11"/>
    <x v="605"/>
    <n v="219.25"/>
  </r>
  <r>
    <x v="18"/>
    <x v="20"/>
    <x v="171"/>
    <n v="93679.99"/>
  </r>
  <r>
    <x v="0"/>
    <x v="10"/>
    <x v="182"/>
    <n v="7973.34"/>
  </r>
  <r>
    <x v="7"/>
    <x v="12"/>
    <x v="550"/>
    <n v="74541.25"/>
  </r>
  <r>
    <x v="9"/>
    <x v="19"/>
    <x v="832"/>
    <n v="9272.99"/>
  </r>
  <r>
    <x v="23"/>
    <x v="20"/>
    <x v="49"/>
    <n v="1898447.59"/>
  </r>
  <r>
    <x v="20"/>
    <x v="20"/>
    <x v="191"/>
    <n v="827.1"/>
  </r>
  <r>
    <x v="2"/>
    <x v="18"/>
    <x v="1072"/>
    <n v="68547.839999999997"/>
  </r>
  <r>
    <x v="1"/>
    <x v="3"/>
    <x v="121"/>
    <n v="255.64"/>
  </r>
  <r>
    <x v="23"/>
    <x v="12"/>
    <x v="997"/>
    <n v="745.83"/>
  </r>
  <r>
    <x v="7"/>
    <x v="6"/>
    <x v="1145"/>
    <n v="22441.87"/>
  </r>
  <r>
    <x v="52"/>
    <x v="4"/>
    <x v="216"/>
    <n v="824.29"/>
  </r>
  <r>
    <x v="2"/>
    <x v="15"/>
    <x v="583"/>
    <n v="129347.59"/>
  </r>
  <r>
    <x v="19"/>
    <x v="20"/>
    <x v="287"/>
    <n v="5986.73"/>
  </r>
  <r>
    <x v="9"/>
    <x v="16"/>
    <x v="22"/>
    <n v="281197.57"/>
  </r>
  <r>
    <x v="44"/>
    <x v="14"/>
    <x v="29"/>
    <n v="176002.29"/>
  </r>
  <r>
    <x v="14"/>
    <x v="19"/>
    <x v="1132"/>
    <n v="4000"/>
  </r>
  <r>
    <x v="20"/>
    <x v="8"/>
    <x v="522"/>
    <n v="2848.97"/>
  </r>
  <r>
    <x v="6"/>
    <x v="18"/>
    <x v="159"/>
    <n v="111.7"/>
  </r>
  <r>
    <x v="6"/>
    <x v="14"/>
    <x v="194"/>
    <n v="7043.25"/>
  </r>
  <r>
    <x v="20"/>
    <x v="11"/>
    <x v="501"/>
    <n v="498.5"/>
  </r>
  <r>
    <x v="2"/>
    <x v="6"/>
    <x v="917"/>
    <n v="182906.54"/>
  </r>
  <r>
    <x v="94"/>
    <x v="0"/>
    <x v="454"/>
    <n v="6119.2"/>
  </r>
  <r>
    <x v="35"/>
    <x v="3"/>
    <x v="553"/>
    <n v="29976.18"/>
  </r>
  <r>
    <x v="7"/>
    <x v="13"/>
    <x v="96"/>
    <n v="123834.23"/>
  </r>
  <r>
    <x v="39"/>
    <x v="9"/>
    <x v="20"/>
    <n v="34683.85"/>
  </r>
  <r>
    <x v="9"/>
    <x v="2"/>
    <x v="406"/>
    <n v="1486.54"/>
  </r>
  <r>
    <x v="47"/>
    <x v="12"/>
    <x v="311"/>
    <n v="177028.11"/>
  </r>
  <r>
    <x v="0"/>
    <x v="19"/>
    <x v="311"/>
    <n v="4535.42"/>
  </r>
  <r>
    <x v="4"/>
    <x v="3"/>
    <x v="576"/>
    <n v="101.47"/>
  </r>
  <r>
    <x v="5"/>
    <x v="15"/>
    <x v="637"/>
    <n v="93402.19"/>
  </r>
  <r>
    <x v="75"/>
    <x v="15"/>
    <x v="350"/>
    <n v="6428.67"/>
  </r>
  <r>
    <x v="16"/>
    <x v="12"/>
    <x v="341"/>
    <n v="501218.21"/>
  </r>
  <r>
    <x v="2"/>
    <x v="15"/>
    <x v="293"/>
    <n v="15952.04"/>
  </r>
  <r>
    <x v="32"/>
    <x v="7"/>
    <x v="50"/>
    <n v="401.69"/>
  </r>
  <r>
    <x v="6"/>
    <x v="1"/>
    <x v="606"/>
    <n v="109085.36"/>
  </r>
  <r>
    <x v="23"/>
    <x v="6"/>
    <x v="15"/>
    <n v="13320"/>
  </r>
  <r>
    <x v="78"/>
    <x v="9"/>
    <x v="52"/>
    <n v="126884.91"/>
  </r>
  <r>
    <x v="13"/>
    <x v="6"/>
    <x v="1013"/>
    <n v="1071.43"/>
  </r>
  <r>
    <x v="19"/>
    <x v="4"/>
    <x v="440"/>
    <n v="65733.72"/>
  </r>
  <r>
    <x v="23"/>
    <x v="14"/>
    <x v="699"/>
    <n v="3134.3"/>
  </r>
  <r>
    <x v="1"/>
    <x v="20"/>
    <x v="111"/>
    <n v="8509.2099999999991"/>
  </r>
  <r>
    <x v="4"/>
    <x v="20"/>
    <x v="88"/>
    <n v="33.369999999999997"/>
  </r>
  <r>
    <x v="14"/>
    <x v="20"/>
    <x v="416"/>
    <n v="71089.820000000007"/>
  </r>
  <r>
    <x v="23"/>
    <x v="9"/>
    <x v="558"/>
    <n v="125066.62"/>
  </r>
  <r>
    <x v="18"/>
    <x v="14"/>
    <x v="90"/>
    <n v="108610.5"/>
  </r>
  <r>
    <x v="44"/>
    <x v="12"/>
    <x v="16"/>
    <n v="19360.560000000001"/>
  </r>
  <r>
    <x v="72"/>
    <x v="9"/>
    <x v="466"/>
    <n v="24756.42"/>
  </r>
  <r>
    <x v="30"/>
    <x v="13"/>
    <x v="859"/>
    <n v="123876.26"/>
  </r>
  <r>
    <x v="0"/>
    <x v="18"/>
    <x v="122"/>
    <n v="4540.54"/>
  </r>
  <r>
    <x v="1"/>
    <x v="7"/>
    <x v="923"/>
    <n v="572396.99"/>
  </r>
  <r>
    <x v="74"/>
    <x v="13"/>
    <x v="230"/>
    <n v="12847.1"/>
  </r>
  <r>
    <x v="2"/>
    <x v="18"/>
    <x v="766"/>
    <n v="704.45"/>
  </r>
  <r>
    <x v="9"/>
    <x v="5"/>
    <x v="504"/>
    <n v="1136614.52"/>
  </r>
  <r>
    <x v="188"/>
    <x v="15"/>
    <x v="235"/>
    <n v="108.74"/>
  </r>
  <r>
    <x v="37"/>
    <x v="16"/>
    <x v="810"/>
    <n v="5520"/>
  </r>
  <r>
    <x v="25"/>
    <x v="14"/>
    <x v="13"/>
    <n v="9284.85"/>
  </r>
  <r>
    <x v="44"/>
    <x v="7"/>
    <x v="565"/>
    <n v="121850.09"/>
  </r>
  <r>
    <x v="9"/>
    <x v="1"/>
    <x v="310"/>
    <n v="20367.8"/>
  </r>
  <r>
    <x v="54"/>
    <x v="20"/>
    <x v="220"/>
    <n v="8165.64"/>
  </r>
  <r>
    <x v="134"/>
    <x v="10"/>
    <x v="1015"/>
    <n v="49845.98"/>
  </r>
  <r>
    <x v="30"/>
    <x v="15"/>
    <x v="439"/>
    <n v="549.32000000000005"/>
  </r>
  <r>
    <x v="23"/>
    <x v="7"/>
    <x v="668"/>
    <n v="8809.18"/>
  </r>
  <r>
    <x v="24"/>
    <x v="1"/>
    <x v="35"/>
    <n v="33201.589999999997"/>
  </r>
  <r>
    <x v="39"/>
    <x v="14"/>
    <x v="486"/>
    <n v="2034.96"/>
  </r>
  <r>
    <x v="38"/>
    <x v="14"/>
    <x v="227"/>
    <n v="33114.61"/>
  </r>
  <r>
    <x v="9"/>
    <x v="12"/>
    <x v="277"/>
    <n v="1275814.8600000001"/>
  </r>
  <r>
    <x v="38"/>
    <x v="19"/>
    <x v="180"/>
    <n v="15210.67"/>
  </r>
  <r>
    <x v="18"/>
    <x v="10"/>
    <x v="553"/>
    <n v="161.51"/>
  </r>
  <r>
    <x v="2"/>
    <x v="5"/>
    <x v="79"/>
    <n v="2080857.77"/>
  </r>
  <r>
    <x v="6"/>
    <x v="2"/>
    <x v="308"/>
    <n v="319.02"/>
  </r>
  <r>
    <x v="16"/>
    <x v="7"/>
    <x v="716"/>
    <n v="1129.25"/>
  </r>
  <r>
    <x v="45"/>
    <x v="9"/>
    <x v="489"/>
    <n v="2755.85"/>
  </r>
  <r>
    <x v="24"/>
    <x v="6"/>
    <x v="269"/>
    <n v="125.84"/>
  </r>
  <r>
    <x v="111"/>
    <x v="13"/>
    <x v="684"/>
    <n v="5415.95"/>
  </r>
  <r>
    <x v="18"/>
    <x v="7"/>
    <x v="183"/>
    <n v="2050.17"/>
  </r>
  <r>
    <x v="14"/>
    <x v="11"/>
    <x v="56"/>
    <n v="222.43"/>
  </r>
  <r>
    <x v="6"/>
    <x v="17"/>
    <x v="347"/>
    <n v="14813.6"/>
  </r>
  <r>
    <x v="23"/>
    <x v="14"/>
    <x v="410"/>
    <n v="1706.42"/>
  </r>
  <r>
    <x v="7"/>
    <x v="18"/>
    <x v="250"/>
    <n v="451172.3"/>
  </r>
  <r>
    <x v="3"/>
    <x v="9"/>
    <x v="816"/>
    <n v="7809.52"/>
  </r>
  <r>
    <x v="2"/>
    <x v="18"/>
    <x v="678"/>
    <n v="16797113.670000002"/>
  </r>
  <r>
    <x v="68"/>
    <x v="11"/>
    <x v="498"/>
    <n v="587.75"/>
  </r>
  <r>
    <x v="6"/>
    <x v="2"/>
    <x v="649"/>
    <n v="826.85"/>
  </r>
  <r>
    <x v="20"/>
    <x v="16"/>
    <x v="905"/>
    <n v="297.5"/>
  </r>
  <r>
    <x v="42"/>
    <x v="4"/>
    <x v="17"/>
    <n v="300579.90000000002"/>
  </r>
  <r>
    <x v="14"/>
    <x v="20"/>
    <x v="275"/>
    <n v="1091.79"/>
  </r>
  <r>
    <x v="24"/>
    <x v="10"/>
    <x v="647"/>
    <n v="5633.79"/>
  </r>
  <r>
    <x v="1"/>
    <x v="13"/>
    <x v="678"/>
    <n v="30851.67"/>
  </r>
  <r>
    <x v="20"/>
    <x v="4"/>
    <x v="64"/>
    <n v="11502.59"/>
  </r>
  <r>
    <x v="52"/>
    <x v="8"/>
    <x v="38"/>
    <n v="616.95000000000005"/>
  </r>
  <r>
    <x v="14"/>
    <x v="16"/>
    <x v="547"/>
    <n v="20795.75"/>
  </r>
  <r>
    <x v="0"/>
    <x v="3"/>
    <x v="231"/>
    <n v="2.37"/>
  </r>
  <r>
    <x v="6"/>
    <x v="15"/>
    <x v="445"/>
    <n v="4227.1499999999996"/>
  </r>
  <r>
    <x v="43"/>
    <x v="9"/>
    <x v="488"/>
    <n v="663.03"/>
  </r>
  <r>
    <x v="4"/>
    <x v="14"/>
    <x v="823"/>
    <n v="11023.38"/>
  </r>
  <r>
    <x v="6"/>
    <x v="4"/>
    <x v="819"/>
    <n v="44770.05"/>
  </r>
  <r>
    <x v="16"/>
    <x v="15"/>
    <x v="345"/>
    <n v="64875.91"/>
  </r>
  <r>
    <x v="5"/>
    <x v="12"/>
    <x v="1053"/>
    <n v="95634.94"/>
  </r>
  <r>
    <x v="103"/>
    <x v="13"/>
    <x v="449"/>
    <n v="525"/>
  </r>
  <r>
    <x v="23"/>
    <x v="13"/>
    <x v="662"/>
    <n v="3292.5"/>
  </r>
  <r>
    <x v="23"/>
    <x v="5"/>
    <x v="2"/>
    <n v="76212.929999999993"/>
  </r>
  <r>
    <x v="16"/>
    <x v="4"/>
    <x v="95"/>
    <n v="18302.53"/>
  </r>
  <r>
    <x v="98"/>
    <x v="7"/>
    <x v="132"/>
    <n v="6968.62"/>
  </r>
  <r>
    <x v="22"/>
    <x v="11"/>
    <x v="18"/>
    <n v="122901.94"/>
  </r>
  <r>
    <x v="51"/>
    <x v="17"/>
    <x v="306"/>
    <n v="2117.66"/>
  </r>
  <r>
    <x v="38"/>
    <x v="8"/>
    <x v="684"/>
    <n v="5950.09"/>
  </r>
  <r>
    <x v="24"/>
    <x v="8"/>
    <x v="225"/>
    <n v="59738.34"/>
  </r>
  <r>
    <x v="48"/>
    <x v="10"/>
    <x v="302"/>
    <n v="3377.64"/>
  </r>
  <r>
    <x v="16"/>
    <x v="18"/>
    <x v="75"/>
    <n v="50570.3"/>
  </r>
  <r>
    <x v="46"/>
    <x v="9"/>
    <x v="684"/>
    <n v="54.37"/>
  </r>
  <r>
    <x v="4"/>
    <x v="10"/>
    <x v="104"/>
    <n v="12459.02"/>
  </r>
  <r>
    <x v="8"/>
    <x v="1"/>
    <x v="20"/>
    <n v="18200"/>
  </r>
  <r>
    <x v="1"/>
    <x v="14"/>
    <x v="127"/>
    <n v="18043.96"/>
  </r>
  <r>
    <x v="18"/>
    <x v="11"/>
    <x v="341"/>
    <n v="2324008.64"/>
  </r>
  <r>
    <x v="5"/>
    <x v="9"/>
    <x v="151"/>
    <n v="2027274.63"/>
  </r>
  <r>
    <x v="38"/>
    <x v="7"/>
    <x v="151"/>
    <n v="8933"/>
  </r>
  <r>
    <x v="24"/>
    <x v="11"/>
    <x v="142"/>
    <n v="189829.32"/>
  </r>
  <r>
    <x v="5"/>
    <x v="20"/>
    <x v="401"/>
    <n v="499148.28"/>
  </r>
  <r>
    <x v="46"/>
    <x v="10"/>
    <x v="345"/>
    <n v="33512.51"/>
  </r>
  <r>
    <x v="15"/>
    <x v="1"/>
    <x v="216"/>
    <n v="43814.15"/>
  </r>
  <r>
    <x v="14"/>
    <x v="11"/>
    <x v="1205"/>
    <n v="883.03"/>
  </r>
  <r>
    <x v="25"/>
    <x v="12"/>
    <x v="411"/>
    <n v="3690.11"/>
  </r>
  <r>
    <x v="127"/>
    <x v="6"/>
    <x v="376"/>
    <n v="218.76"/>
  </r>
  <r>
    <x v="92"/>
    <x v="16"/>
    <x v="341"/>
    <n v="4706.0600000000004"/>
  </r>
  <r>
    <x v="2"/>
    <x v="0"/>
    <x v="164"/>
    <n v="52915.27"/>
  </r>
  <r>
    <x v="2"/>
    <x v="0"/>
    <x v="163"/>
    <n v="4893.4799999999996"/>
  </r>
  <r>
    <x v="19"/>
    <x v="16"/>
    <x v="329"/>
    <n v="12272.58"/>
  </r>
  <r>
    <x v="14"/>
    <x v="6"/>
    <x v="212"/>
    <n v="7883.05"/>
  </r>
  <r>
    <x v="24"/>
    <x v="16"/>
    <x v="7"/>
    <n v="174.09"/>
  </r>
  <r>
    <x v="23"/>
    <x v="19"/>
    <x v="603"/>
    <n v="76246.41"/>
  </r>
  <r>
    <x v="72"/>
    <x v="17"/>
    <x v="588"/>
    <n v="13910.11"/>
  </r>
  <r>
    <x v="16"/>
    <x v="17"/>
    <x v="9"/>
    <n v="146.5"/>
  </r>
  <r>
    <x v="38"/>
    <x v="6"/>
    <x v="443"/>
    <n v="28147"/>
  </r>
  <r>
    <x v="34"/>
    <x v="0"/>
    <x v="553"/>
    <n v="2786.93"/>
  </r>
  <r>
    <x v="23"/>
    <x v="11"/>
    <x v="952"/>
    <n v="13722.19"/>
  </r>
  <r>
    <x v="14"/>
    <x v="10"/>
    <x v="143"/>
    <n v="22388.43"/>
  </r>
  <r>
    <x v="37"/>
    <x v="10"/>
    <x v="179"/>
    <n v="15921.49"/>
  </r>
  <r>
    <x v="34"/>
    <x v="3"/>
    <x v="362"/>
    <n v="350.5"/>
  </r>
  <r>
    <x v="0"/>
    <x v="14"/>
    <x v="15"/>
    <n v="108529.39"/>
  </r>
  <r>
    <x v="47"/>
    <x v="9"/>
    <x v="233"/>
    <n v="92506.69"/>
  </r>
  <r>
    <x v="16"/>
    <x v="5"/>
    <x v="923"/>
    <n v="21524.38"/>
  </r>
  <r>
    <x v="7"/>
    <x v="5"/>
    <x v="764"/>
    <n v="1459.53"/>
  </r>
  <r>
    <x v="30"/>
    <x v="7"/>
    <x v="498"/>
    <n v="426.89"/>
  </r>
  <r>
    <x v="25"/>
    <x v="18"/>
    <x v="559"/>
    <n v="1095.1600000000001"/>
  </r>
  <r>
    <x v="14"/>
    <x v="1"/>
    <x v="914"/>
    <n v="6657.12"/>
  </r>
  <r>
    <x v="45"/>
    <x v="10"/>
    <x v="805"/>
    <n v="17258.66"/>
  </r>
  <r>
    <x v="2"/>
    <x v="9"/>
    <x v="375"/>
    <n v="7197.94"/>
  </r>
  <r>
    <x v="46"/>
    <x v="19"/>
    <x v="254"/>
    <n v="22140.47"/>
  </r>
  <r>
    <x v="33"/>
    <x v="4"/>
    <x v="475"/>
    <n v="10049.1"/>
  </r>
  <r>
    <x v="30"/>
    <x v="14"/>
    <x v="176"/>
    <n v="38482.5"/>
  </r>
  <r>
    <x v="30"/>
    <x v="1"/>
    <x v="372"/>
    <n v="441976.25"/>
  </r>
  <r>
    <x v="1"/>
    <x v="11"/>
    <x v="268"/>
    <n v="313196.2"/>
  </r>
  <r>
    <x v="44"/>
    <x v="13"/>
    <x v="539"/>
    <n v="2518.31"/>
  </r>
  <r>
    <x v="7"/>
    <x v="16"/>
    <x v="181"/>
    <n v="175213.18"/>
  </r>
  <r>
    <x v="9"/>
    <x v="2"/>
    <x v="99"/>
    <n v="413537"/>
  </r>
  <r>
    <x v="40"/>
    <x v="7"/>
    <x v="460"/>
    <n v="309.02"/>
  </r>
  <r>
    <x v="52"/>
    <x v="15"/>
    <x v="539"/>
    <n v="69.86"/>
  </r>
  <r>
    <x v="38"/>
    <x v="13"/>
    <x v="670"/>
    <n v="78.25"/>
  </r>
  <r>
    <x v="18"/>
    <x v="17"/>
    <x v="539"/>
    <n v="2830.04"/>
  </r>
  <r>
    <x v="37"/>
    <x v="20"/>
    <x v="194"/>
    <n v="6242.23"/>
  </r>
  <r>
    <x v="2"/>
    <x v="12"/>
    <x v="795"/>
    <n v="6406.97"/>
  </r>
  <r>
    <x v="16"/>
    <x v="19"/>
    <x v="1039"/>
    <n v="135.79"/>
  </r>
  <r>
    <x v="14"/>
    <x v="15"/>
    <x v="246"/>
    <n v="700590.85"/>
  </r>
  <r>
    <x v="30"/>
    <x v="17"/>
    <x v="877"/>
    <n v="25710.240000000002"/>
  </r>
  <r>
    <x v="24"/>
    <x v="9"/>
    <x v="224"/>
    <n v="179593.88"/>
  </r>
  <r>
    <x v="4"/>
    <x v="5"/>
    <x v="36"/>
    <n v="478.7"/>
  </r>
  <r>
    <x v="15"/>
    <x v="16"/>
    <x v="111"/>
    <n v="1889.19"/>
  </r>
  <r>
    <x v="25"/>
    <x v="16"/>
    <x v="70"/>
    <n v="2251950.61"/>
  </r>
  <r>
    <x v="14"/>
    <x v="17"/>
    <x v="80"/>
    <n v="13053.74"/>
  </r>
  <r>
    <x v="109"/>
    <x v="10"/>
    <x v="7"/>
    <n v="52776.71"/>
  </r>
  <r>
    <x v="15"/>
    <x v="3"/>
    <x v="301"/>
    <n v="48607.5"/>
  </r>
  <r>
    <x v="18"/>
    <x v="4"/>
    <x v="442"/>
    <n v="2026.72"/>
  </r>
  <r>
    <x v="32"/>
    <x v="3"/>
    <x v="74"/>
    <n v="19514.900000000001"/>
  </r>
  <r>
    <x v="32"/>
    <x v="6"/>
    <x v="321"/>
    <n v="77394.38"/>
  </r>
  <r>
    <x v="15"/>
    <x v="5"/>
    <x v="0"/>
    <n v="6570786.9800000004"/>
  </r>
  <r>
    <x v="15"/>
    <x v="20"/>
    <x v="31"/>
    <n v="8.14"/>
  </r>
  <r>
    <x v="32"/>
    <x v="13"/>
    <x v="473"/>
    <n v="10156.01"/>
  </r>
  <r>
    <x v="130"/>
    <x v="12"/>
    <x v="261"/>
    <n v="261.89"/>
  </r>
  <r>
    <x v="42"/>
    <x v="4"/>
    <x v="377"/>
    <n v="3920.71"/>
  </r>
  <r>
    <x v="43"/>
    <x v="20"/>
    <x v="261"/>
    <n v="569.48"/>
  </r>
  <r>
    <x v="121"/>
    <x v="3"/>
    <x v="1"/>
    <n v="2659.27"/>
  </r>
  <r>
    <x v="14"/>
    <x v="15"/>
    <x v="290"/>
    <n v="436.7"/>
  </r>
  <r>
    <x v="16"/>
    <x v="12"/>
    <x v="1021"/>
    <n v="1241.17"/>
  </r>
  <r>
    <x v="2"/>
    <x v="4"/>
    <x v="831"/>
    <n v="8559.85"/>
  </r>
  <r>
    <x v="29"/>
    <x v="14"/>
    <x v="63"/>
    <n v="16920"/>
  </r>
  <r>
    <x v="23"/>
    <x v="7"/>
    <x v="437"/>
    <n v="5649.4"/>
  </r>
  <r>
    <x v="2"/>
    <x v="3"/>
    <x v="127"/>
    <n v="3716365.95"/>
  </r>
  <r>
    <x v="7"/>
    <x v="20"/>
    <x v="405"/>
    <n v="17090.669999999998"/>
  </r>
  <r>
    <x v="41"/>
    <x v="5"/>
    <x v="724"/>
    <n v="41173.14"/>
  </r>
  <r>
    <x v="5"/>
    <x v="4"/>
    <x v="477"/>
    <n v="14644.04"/>
  </r>
  <r>
    <x v="16"/>
    <x v="16"/>
    <x v="793"/>
    <n v="375816.4"/>
  </r>
  <r>
    <x v="5"/>
    <x v="7"/>
    <x v="4"/>
    <n v="986042.04"/>
  </r>
  <r>
    <x v="46"/>
    <x v="6"/>
    <x v="124"/>
    <n v="281164.90999999997"/>
  </r>
  <r>
    <x v="9"/>
    <x v="15"/>
    <x v="425"/>
    <n v="2377.33"/>
  </r>
  <r>
    <x v="7"/>
    <x v="20"/>
    <x v="13"/>
    <n v="6786671.2800000003"/>
  </r>
  <r>
    <x v="48"/>
    <x v="16"/>
    <x v="605"/>
    <n v="170.27"/>
  </r>
  <r>
    <x v="81"/>
    <x v="16"/>
    <x v="22"/>
    <n v="213.62"/>
  </r>
  <r>
    <x v="16"/>
    <x v="0"/>
    <x v="178"/>
    <n v="34028.51"/>
  </r>
  <r>
    <x v="7"/>
    <x v="7"/>
    <x v="922"/>
    <n v="14838"/>
  </r>
  <r>
    <x v="0"/>
    <x v="20"/>
    <x v="40"/>
    <n v="212304.81"/>
  </r>
  <r>
    <x v="16"/>
    <x v="7"/>
    <x v="99"/>
    <n v="11047.79"/>
  </r>
  <r>
    <x v="68"/>
    <x v="8"/>
    <x v="220"/>
    <n v="4328.75"/>
  </r>
  <r>
    <x v="39"/>
    <x v="8"/>
    <x v="41"/>
    <n v="837.5"/>
  </r>
  <r>
    <x v="23"/>
    <x v="9"/>
    <x v="28"/>
    <n v="896284.12"/>
  </r>
  <r>
    <x v="31"/>
    <x v="16"/>
    <x v="179"/>
    <n v="8312.48"/>
  </r>
  <r>
    <x v="15"/>
    <x v="14"/>
    <x v="957"/>
    <n v="138.19"/>
  </r>
  <r>
    <x v="9"/>
    <x v="20"/>
    <x v="409"/>
    <n v="477960.45"/>
  </r>
  <r>
    <x v="4"/>
    <x v="7"/>
    <x v="300"/>
    <n v="564.78"/>
  </r>
  <r>
    <x v="38"/>
    <x v="9"/>
    <x v="128"/>
    <n v="513.5"/>
  </r>
  <r>
    <x v="43"/>
    <x v="3"/>
    <x v="759"/>
    <n v="37551.51"/>
  </r>
  <r>
    <x v="20"/>
    <x v="11"/>
    <x v="222"/>
    <n v="26307.61"/>
  </r>
  <r>
    <x v="67"/>
    <x v="6"/>
    <x v="721"/>
    <n v="375.32"/>
  </r>
  <r>
    <x v="14"/>
    <x v="19"/>
    <x v="127"/>
    <n v="354597.43"/>
  </r>
  <r>
    <x v="40"/>
    <x v="15"/>
    <x v="258"/>
    <n v="926.42"/>
  </r>
  <r>
    <x v="38"/>
    <x v="14"/>
    <x v="702"/>
    <n v="70"/>
  </r>
  <r>
    <x v="14"/>
    <x v="15"/>
    <x v="155"/>
    <n v="3172.71"/>
  </r>
  <r>
    <x v="9"/>
    <x v="20"/>
    <x v="109"/>
    <n v="19109712.77"/>
  </r>
  <r>
    <x v="8"/>
    <x v="8"/>
    <x v="836"/>
    <n v="13914.7"/>
  </r>
  <r>
    <x v="39"/>
    <x v="20"/>
    <x v="400"/>
    <n v="8697.2000000000007"/>
  </r>
  <r>
    <x v="34"/>
    <x v="6"/>
    <x v="413"/>
    <n v="118517.81"/>
  </r>
  <r>
    <x v="75"/>
    <x v="16"/>
    <x v="474"/>
    <n v="1305.6400000000001"/>
  </r>
  <r>
    <x v="9"/>
    <x v="18"/>
    <x v="389"/>
    <n v="2012.91"/>
  </r>
  <r>
    <x v="30"/>
    <x v="0"/>
    <x v="632"/>
    <n v="785.75"/>
  </r>
  <r>
    <x v="22"/>
    <x v="10"/>
    <x v="369"/>
    <n v="4755.79"/>
  </r>
  <r>
    <x v="16"/>
    <x v="18"/>
    <x v="234"/>
    <n v="1516.16"/>
  </r>
  <r>
    <x v="5"/>
    <x v="17"/>
    <x v="363"/>
    <n v="72741"/>
  </r>
  <r>
    <x v="59"/>
    <x v="5"/>
    <x v="35"/>
    <n v="1241.93"/>
  </r>
  <r>
    <x v="39"/>
    <x v="1"/>
    <x v="405"/>
    <n v="599.30999999999995"/>
  </r>
  <r>
    <x v="17"/>
    <x v="20"/>
    <x v="248"/>
    <n v="100.4"/>
  </r>
  <r>
    <x v="54"/>
    <x v="10"/>
    <x v="206"/>
    <n v="424.43"/>
  </r>
  <r>
    <x v="20"/>
    <x v="3"/>
    <x v="380"/>
    <n v="52564.09"/>
  </r>
  <r>
    <x v="52"/>
    <x v="16"/>
    <x v="931"/>
    <n v="1759956.09"/>
  </r>
  <r>
    <x v="18"/>
    <x v="5"/>
    <x v="715"/>
    <n v="49.56"/>
  </r>
  <r>
    <x v="42"/>
    <x v="6"/>
    <x v="104"/>
    <n v="5.04"/>
  </r>
  <r>
    <x v="4"/>
    <x v="6"/>
    <x v="329"/>
    <n v="14808.26"/>
  </r>
  <r>
    <x v="5"/>
    <x v="12"/>
    <x v="92"/>
    <n v="592913.71"/>
  </r>
  <r>
    <x v="43"/>
    <x v="6"/>
    <x v="266"/>
    <n v="1404.84"/>
  </r>
  <r>
    <x v="17"/>
    <x v="6"/>
    <x v="359"/>
    <n v="41.09"/>
  </r>
  <r>
    <x v="32"/>
    <x v="15"/>
    <x v="274"/>
    <n v="105459.4"/>
  </r>
  <r>
    <x v="6"/>
    <x v="2"/>
    <x v="1072"/>
    <n v="6755"/>
  </r>
  <r>
    <x v="23"/>
    <x v="12"/>
    <x v="469"/>
    <n v="38939.47"/>
  </r>
  <r>
    <x v="4"/>
    <x v="4"/>
    <x v="685"/>
    <n v="812.66"/>
  </r>
  <r>
    <x v="1"/>
    <x v="18"/>
    <x v="331"/>
    <n v="580.35"/>
  </r>
  <r>
    <x v="57"/>
    <x v="18"/>
    <x v="52"/>
    <n v="15112.74"/>
  </r>
  <r>
    <x v="45"/>
    <x v="2"/>
    <x v="537"/>
    <n v="475.35"/>
  </r>
  <r>
    <x v="38"/>
    <x v="5"/>
    <x v="190"/>
    <n v="9841.35"/>
  </r>
  <r>
    <x v="7"/>
    <x v="4"/>
    <x v="951"/>
    <n v="76026.2"/>
  </r>
  <r>
    <x v="8"/>
    <x v="13"/>
    <x v="66"/>
    <n v="7572.85"/>
  </r>
  <r>
    <x v="9"/>
    <x v="6"/>
    <x v="137"/>
    <n v="241485.81"/>
  </r>
  <r>
    <x v="8"/>
    <x v="2"/>
    <x v="96"/>
    <n v="59.36"/>
  </r>
  <r>
    <x v="4"/>
    <x v="18"/>
    <x v="302"/>
    <n v="857.99"/>
  </r>
  <r>
    <x v="9"/>
    <x v="10"/>
    <x v="263"/>
    <n v="5281.97"/>
  </r>
  <r>
    <x v="14"/>
    <x v="1"/>
    <x v="348"/>
    <n v="58732.11"/>
  </r>
  <r>
    <x v="5"/>
    <x v="15"/>
    <x v="437"/>
    <n v="183111.06"/>
  </r>
  <r>
    <x v="2"/>
    <x v="18"/>
    <x v="790"/>
    <n v="8267.08"/>
  </r>
  <r>
    <x v="8"/>
    <x v="1"/>
    <x v="194"/>
    <n v="9.5"/>
  </r>
  <r>
    <x v="24"/>
    <x v="7"/>
    <x v="362"/>
    <n v="672.51"/>
  </r>
  <r>
    <x v="33"/>
    <x v="18"/>
    <x v="120"/>
    <n v="105.04"/>
  </r>
  <r>
    <x v="2"/>
    <x v="8"/>
    <x v="864"/>
    <n v="705757.5"/>
  </r>
  <r>
    <x v="2"/>
    <x v="7"/>
    <x v="880"/>
    <n v="2467639.9"/>
  </r>
  <r>
    <x v="7"/>
    <x v="17"/>
    <x v="525"/>
    <n v="597.4"/>
  </r>
  <r>
    <x v="9"/>
    <x v="4"/>
    <x v="60"/>
    <n v="52137.78"/>
  </r>
  <r>
    <x v="14"/>
    <x v="0"/>
    <x v="755"/>
    <n v="2051.2600000000002"/>
  </r>
  <r>
    <x v="14"/>
    <x v="9"/>
    <x v="220"/>
    <n v="99608.47"/>
  </r>
  <r>
    <x v="5"/>
    <x v="3"/>
    <x v="259"/>
    <n v="33584988.299999997"/>
  </r>
  <r>
    <x v="5"/>
    <x v="16"/>
    <x v="809"/>
    <n v="162093.66"/>
  </r>
  <r>
    <x v="42"/>
    <x v="19"/>
    <x v="238"/>
    <n v="4698.1899999999996"/>
  </r>
  <r>
    <x v="2"/>
    <x v="17"/>
    <x v="393"/>
    <n v="95831.53"/>
  </r>
  <r>
    <x v="24"/>
    <x v="7"/>
    <x v="580"/>
    <n v="3233.29"/>
  </r>
  <r>
    <x v="0"/>
    <x v="12"/>
    <x v="720"/>
    <n v="198994.54"/>
  </r>
  <r>
    <x v="35"/>
    <x v="16"/>
    <x v="955"/>
    <n v="1990.2"/>
  </r>
  <r>
    <x v="16"/>
    <x v="8"/>
    <x v="539"/>
    <n v="61739.14"/>
  </r>
  <r>
    <x v="27"/>
    <x v="8"/>
    <x v="363"/>
    <n v="145.66999999999999"/>
  </r>
  <r>
    <x v="39"/>
    <x v="14"/>
    <x v="251"/>
    <n v="43477.43"/>
  </r>
  <r>
    <x v="0"/>
    <x v="3"/>
    <x v="413"/>
    <n v="7186.99"/>
  </r>
  <r>
    <x v="38"/>
    <x v="3"/>
    <x v="263"/>
    <n v="4234.9799999999996"/>
  </r>
  <r>
    <x v="5"/>
    <x v="10"/>
    <x v="225"/>
    <n v="7512557.54"/>
  </r>
  <r>
    <x v="16"/>
    <x v="11"/>
    <x v="550"/>
    <n v="34875.5"/>
  </r>
  <r>
    <x v="25"/>
    <x v="12"/>
    <x v="863"/>
    <n v="984.4"/>
  </r>
  <r>
    <x v="15"/>
    <x v="9"/>
    <x v="66"/>
    <n v="26926.85"/>
  </r>
  <r>
    <x v="67"/>
    <x v="6"/>
    <x v="320"/>
    <n v="162.77000000000001"/>
  </r>
  <r>
    <x v="44"/>
    <x v="4"/>
    <x v="528"/>
    <n v="1465.23"/>
  </r>
  <r>
    <x v="121"/>
    <x v="18"/>
    <x v="1102"/>
    <n v="1401.37"/>
  </r>
  <r>
    <x v="0"/>
    <x v="3"/>
    <x v="85"/>
    <n v="58243.97"/>
  </r>
  <r>
    <x v="2"/>
    <x v="19"/>
    <x v="299"/>
    <n v="1839088.66"/>
  </r>
  <r>
    <x v="20"/>
    <x v="11"/>
    <x v="120"/>
    <n v="2231547.62"/>
  </r>
  <r>
    <x v="9"/>
    <x v="8"/>
    <x v="292"/>
    <n v="295665.11"/>
  </r>
  <r>
    <x v="70"/>
    <x v="5"/>
    <x v="153"/>
    <n v="55773.8"/>
  </r>
  <r>
    <x v="31"/>
    <x v="1"/>
    <x v="613"/>
    <n v="87825.38"/>
  </r>
  <r>
    <x v="16"/>
    <x v="13"/>
    <x v="774"/>
    <n v="4734.17"/>
  </r>
  <r>
    <x v="7"/>
    <x v="15"/>
    <x v="305"/>
    <n v="196063.75"/>
  </r>
  <r>
    <x v="21"/>
    <x v="7"/>
    <x v="871"/>
    <n v="25258.720000000001"/>
  </r>
  <r>
    <x v="20"/>
    <x v="6"/>
    <x v="196"/>
    <n v="7474.56"/>
  </r>
  <r>
    <x v="42"/>
    <x v="11"/>
    <x v="257"/>
    <n v="14.8"/>
  </r>
  <r>
    <x v="7"/>
    <x v="19"/>
    <x v="259"/>
    <n v="14246167.039999999"/>
  </r>
  <r>
    <x v="7"/>
    <x v="0"/>
    <x v="809"/>
    <n v="3620043.58"/>
  </r>
  <r>
    <x v="9"/>
    <x v="20"/>
    <x v="815"/>
    <n v="1017.07"/>
  </r>
  <r>
    <x v="42"/>
    <x v="5"/>
    <x v="216"/>
    <n v="282418.34999999998"/>
  </r>
  <r>
    <x v="0"/>
    <x v="5"/>
    <x v="1009"/>
    <n v="2216000"/>
  </r>
  <r>
    <x v="44"/>
    <x v="6"/>
    <x v="381"/>
    <n v="12050.03"/>
  </r>
  <r>
    <x v="7"/>
    <x v="9"/>
    <x v="241"/>
    <n v="752806.51"/>
  </r>
  <r>
    <x v="2"/>
    <x v="6"/>
    <x v="99"/>
    <n v="4180.32"/>
  </r>
  <r>
    <x v="9"/>
    <x v="14"/>
    <x v="207"/>
    <n v="149167.64000000001"/>
  </r>
  <r>
    <x v="0"/>
    <x v="11"/>
    <x v="174"/>
    <n v="3968.92"/>
  </r>
  <r>
    <x v="32"/>
    <x v="18"/>
    <x v="559"/>
    <n v="43.95"/>
  </r>
  <r>
    <x v="33"/>
    <x v="8"/>
    <x v="13"/>
    <n v="56024.83"/>
  </r>
  <r>
    <x v="29"/>
    <x v="2"/>
    <x v="714"/>
    <n v="448856.21"/>
  </r>
  <r>
    <x v="25"/>
    <x v="6"/>
    <x v="158"/>
    <n v="365716.6"/>
  </r>
  <r>
    <x v="7"/>
    <x v="6"/>
    <x v="449"/>
    <n v="296888.75"/>
  </r>
  <r>
    <x v="6"/>
    <x v="4"/>
    <x v="800"/>
    <n v="10629.35"/>
  </r>
  <r>
    <x v="23"/>
    <x v="0"/>
    <x v="646"/>
    <n v="3133.48"/>
  </r>
  <r>
    <x v="16"/>
    <x v="12"/>
    <x v="54"/>
    <n v="5170.8900000000003"/>
  </r>
  <r>
    <x v="23"/>
    <x v="7"/>
    <x v="621"/>
    <n v="5949.29"/>
  </r>
  <r>
    <x v="2"/>
    <x v="20"/>
    <x v="437"/>
    <n v="1294460.77"/>
  </r>
  <r>
    <x v="2"/>
    <x v="20"/>
    <x v="432"/>
    <n v="331472.98"/>
  </r>
  <r>
    <x v="51"/>
    <x v="1"/>
    <x v="5"/>
    <n v="7046.69"/>
  </r>
  <r>
    <x v="24"/>
    <x v="1"/>
    <x v="124"/>
    <n v="204.48"/>
  </r>
  <r>
    <x v="34"/>
    <x v="19"/>
    <x v="632"/>
    <n v="104.81"/>
  </r>
  <r>
    <x v="24"/>
    <x v="4"/>
    <x v="727"/>
    <n v="37510.410000000003"/>
  </r>
  <r>
    <x v="4"/>
    <x v="14"/>
    <x v="296"/>
    <n v="9804.7800000000007"/>
  </r>
  <r>
    <x v="20"/>
    <x v="7"/>
    <x v="29"/>
    <n v="45074"/>
  </r>
  <r>
    <x v="1"/>
    <x v="5"/>
    <x v="45"/>
    <n v="19930.78"/>
  </r>
  <r>
    <x v="42"/>
    <x v="12"/>
    <x v="534"/>
    <n v="642827.43999999994"/>
  </r>
  <r>
    <x v="72"/>
    <x v="6"/>
    <x v="14"/>
    <n v="630.94000000000005"/>
  </r>
  <r>
    <x v="14"/>
    <x v="14"/>
    <x v="651"/>
    <n v="30269.22"/>
  </r>
  <r>
    <x v="44"/>
    <x v="11"/>
    <x v="171"/>
    <n v="3274.97"/>
  </r>
  <r>
    <x v="19"/>
    <x v="7"/>
    <x v="263"/>
    <n v="40920.68"/>
  </r>
  <r>
    <x v="18"/>
    <x v="6"/>
    <x v="845"/>
    <n v="540.25"/>
  </r>
  <r>
    <x v="25"/>
    <x v="5"/>
    <x v="254"/>
    <n v="376227.82"/>
  </r>
  <r>
    <x v="2"/>
    <x v="9"/>
    <x v="69"/>
    <n v="16457.150000000001"/>
  </r>
  <r>
    <x v="44"/>
    <x v="12"/>
    <x v="92"/>
    <n v="216.17"/>
  </r>
  <r>
    <x v="14"/>
    <x v="7"/>
    <x v="140"/>
    <n v="1085853.22"/>
  </r>
  <r>
    <x v="4"/>
    <x v="5"/>
    <x v="236"/>
    <n v="7471.01"/>
  </r>
  <r>
    <x v="7"/>
    <x v="16"/>
    <x v="366"/>
    <n v="50054.84"/>
  </r>
  <r>
    <x v="74"/>
    <x v="1"/>
    <x v="539"/>
    <n v="299.52"/>
  </r>
  <r>
    <x v="29"/>
    <x v="20"/>
    <x v="802"/>
    <n v="709.83"/>
  </r>
  <r>
    <x v="18"/>
    <x v="0"/>
    <x v="132"/>
    <n v="2031.12"/>
  </r>
  <r>
    <x v="72"/>
    <x v="4"/>
    <x v="168"/>
    <n v="406.37"/>
  </r>
  <r>
    <x v="18"/>
    <x v="2"/>
    <x v="566"/>
    <n v="11.79"/>
  </r>
  <r>
    <x v="74"/>
    <x v="10"/>
    <x v="249"/>
    <n v="65458.8"/>
  </r>
  <r>
    <x v="11"/>
    <x v="7"/>
    <x v="100"/>
    <n v="49435.74"/>
  </r>
  <r>
    <x v="1"/>
    <x v="3"/>
    <x v="670"/>
    <n v="2455.1"/>
  </r>
  <r>
    <x v="42"/>
    <x v="15"/>
    <x v="40"/>
    <n v="27349.81"/>
  </r>
  <r>
    <x v="81"/>
    <x v="10"/>
    <x v="320"/>
    <n v="104.92"/>
  </r>
  <r>
    <x v="23"/>
    <x v="1"/>
    <x v="843"/>
    <n v="72612.73"/>
  </r>
  <r>
    <x v="32"/>
    <x v="0"/>
    <x v="152"/>
    <n v="7186.33"/>
  </r>
  <r>
    <x v="14"/>
    <x v="10"/>
    <x v="760"/>
    <n v="12335.83"/>
  </r>
  <r>
    <x v="31"/>
    <x v="9"/>
    <x v="150"/>
    <n v="24088.66"/>
  </r>
  <r>
    <x v="18"/>
    <x v="16"/>
    <x v="468"/>
    <n v="796609.98"/>
  </r>
  <r>
    <x v="2"/>
    <x v="3"/>
    <x v="754"/>
    <n v="131431.96"/>
  </r>
  <r>
    <x v="46"/>
    <x v="16"/>
    <x v="47"/>
    <n v="495.9"/>
  </r>
  <r>
    <x v="111"/>
    <x v="8"/>
    <x v="179"/>
    <n v="204.2"/>
  </r>
  <r>
    <x v="39"/>
    <x v="11"/>
    <x v="682"/>
    <n v="285.27999999999997"/>
  </r>
  <r>
    <x v="39"/>
    <x v="14"/>
    <x v="944"/>
    <n v="345.4"/>
  </r>
  <r>
    <x v="1"/>
    <x v="0"/>
    <x v="526"/>
    <n v="4645.84"/>
  </r>
  <r>
    <x v="22"/>
    <x v="13"/>
    <x v="468"/>
    <n v="12120"/>
  </r>
  <r>
    <x v="30"/>
    <x v="14"/>
    <x v="452"/>
    <n v="147.83000000000001"/>
  </r>
  <r>
    <x v="107"/>
    <x v="19"/>
    <x v="656"/>
    <n v="217.6"/>
  </r>
  <r>
    <x v="3"/>
    <x v="12"/>
    <x v="87"/>
    <n v="29817.86"/>
  </r>
  <r>
    <x v="16"/>
    <x v="16"/>
    <x v="79"/>
    <n v="1120959.74"/>
  </r>
  <r>
    <x v="58"/>
    <x v="2"/>
    <x v="15"/>
    <n v="22616"/>
  </r>
  <r>
    <x v="14"/>
    <x v="14"/>
    <x v="108"/>
    <n v="49359.94"/>
  </r>
  <r>
    <x v="38"/>
    <x v="3"/>
    <x v="69"/>
    <n v="162.24"/>
  </r>
  <r>
    <x v="2"/>
    <x v="14"/>
    <x v="166"/>
    <n v="209525.01"/>
  </r>
  <r>
    <x v="15"/>
    <x v="1"/>
    <x v="353"/>
    <n v="1371.57"/>
  </r>
  <r>
    <x v="5"/>
    <x v="17"/>
    <x v="790"/>
    <n v="12784130"/>
  </r>
  <r>
    <x v="44"/>
    <x v="10"/>
    <x v="225"/>
    <n v="62441.66"/>
  </r>
  <r>
    <x v="30"/>
    <x v="20"/>
    <x v="1045"/>
    <n v="21888"/>
  </r>
  <r>
    <x v="15"/>
    <x v="15"/>
    <x v="477"/>
    <n v="1954.28"/>
  </r>
  <r>
    <x v="9"/>
    <x v="1"/>
    <x v="343"/>
    <n v="135815.98000000001"/>
  </r>
  <r>
    <x v="31"/>
    <x v="20"/>
    <x v="274"/>
    <n v="77236.570000000007"/>
  </r>
  <r>
    <x v="41"/>
    <x v="10"/>
    <x v="1227"/>
    <n v="89266.29"/>
  </r>
  <r>
    <x v="47"/>
    <x v="8"/>
    <x v="64"/>
    <n v="23.35"/>
  </r>
  <r>
    <x v="121"/>
    <x v="18"/>
    <x v="179"/>
    <n v="732.05"/>
  </r>
  <r>
    <x v="31"/>
    <x v="12"/>
    <x v="637"/>
    <n v="5800"/>
  </r>
  <r>
    <x v="48"/>
    <x v="16"/>
    <x v="274"/>
    <n v="99500.76"/>
  </r>
  <r>
    <x v="23"/>
    <x v="12"/>
    <x v="908"/>
    <n v="29353.15"/>
  </r>
  <r>
    <x v="5"/>
    <x v="14"/>
    <x v="510"/>
    <n v="4231.21"/>
  </r>
  <r>
    <x v="41"/>
    <x v="0"/>
    <x v="369"/>
    <n v="4556.8500000000004"/>
  </r>
  <r>
    <x v="43"/>
    <x v="4"/>
    <x v="539"/>
    <n v="21903.48"/>
  </r>
  <r>
    <x v="4"/>
    <x v="16"/>
    <x v="647"/>
    <n v="13381.29"/>
  </r>
  <r>
    <x v="39"/>
    <x v="16"/>
    <x v="557"/>
    <n v="115.6"/>
  </r>
  <r>
    <x v="1"/>
    <x v="10"/>
    <x v="187"/>
    <n v="3015.05"/>
  </r>
  <r>
    <x v="73"/>
    <x v="2"/>
    <x v="168"/>
    <n v="3725.12"/>
  </r>
  <r>
    <x v="11"/>
    <x v="12"/>
    <x v="855"/>
    <n v="788.11"/>
  </r>
  <r>
    <x v="0"/>
    <x v="5"/>
    <x v="263"/>
    <n v="31523.79"/>
  </r>
  <r>
    <x v="68"/>
    <x v="14"/>
    <x v="120"/>
    <n v="1099.02"/>
  </r>
  <r>
    <x v="7"/>
    <x v="11"/>
    <x v="811"/>
    <n v="314386.78000000003"/>
  </r>
  <r>
    <x v="5"/>
    <x v="8"/>
    <x v="165"/>
    <n v="885659.71"/>
  </r>
  <r>
    <x v="45"/>
    <x v="4"/>
    <x v="692"/>
    <n v="15.41"/>
  </r>
  <r>
    <x v="25"/>
    <x v="1"/>
    <x v="249"/>
    <n v="1010"/>
  </r>
  <r>
    <x v="16"/>
    <x v="6"/>
    <x v="191"/>
    <n v="276424.74"/>
  </r>
  <r>
    <x v="35"/>
    <x v="6"/>
    <x v="140"/>
    <n v="25.21"/>
  </r>
  <r>
    <x v="17"/>
    <x v="13"/>
    <x v="1077"/>
    <n v="1857.4"/>
  </r>
  <r>
    <x v="46"/>
    <x v="18"/>
    <x v="63"/>
    <n v="8.3699999999999992"/>
  </r>
  <r>
    <x v="14"/>
    <x v="7"/>
    <x v="497"/>
    <n v="2436.3000000000002"/>
  </r>
  <r>
    <x v="31"/>
    <x v="14"/>
    <x v="1006"/>
    <n v="141.28"/>
  </r>
  <r>
    <x v="4"/>
    <x v="17"/>
    <x v="353"/>
    <n v="146328.82"/>
  </r>
  <r>
    <x v="2"/>
    <x v="17"/>
    <x v="891"/>
    <n v="450165.13"/>
  </r>
  <r>
    <x v="83"/>
    <x v="12"/>
    <x v="449"/>
    <n v="29.96"/>
  </r>
  <r>
    <x v="31"/>
    <x v="13"/>
    <x v="354"/>
    <n v="53819.22"/>
  </r>
  <r>
    <x v="47"/>
    <x v="19"/>
    <x v="1150"/>
    <n v="303.93"/>
  </r>
  <r>
    <x v="16"/>
    <x v="12"/>
    <x v="195"/>
    <n v="606.89"/>
  </r>
  <r>
    <x v="42"/>
    <x v="4"/>
    <x v="533"/>
    <n v="344211.48"/>
  </r>
  <r>
    <x v="23"/>
    <x v="2"/>
    <x v="357"/>
    <n v="57885"/>
  </r>
  <r>
    <x v="24"/>
    <x v="11"/>
    <x v="158"/>
    <n v="19240"/>
  </r>
  <r>
    <x v="23"/>
    <x v="9"/>
    <x v="781"/>
    <n v="231643.85"/>
  </r>
  <r>
    <x v="68"/>
    <x v="4"/>
    <x v="19"/>
    <n v="2787.94"/>
  </r>
  <r>
    <x v="20"/>
    <x v="17"/>
    <x v="507"/>
    <n v="34758.74"/>
  </r>
  <r>
    <x v="20"/>
    <x v="18"/>
    <x v="340"/>
    <n v="72943.100000000006"/>
  </r>
  <r>
    <x v="38"/>
    <x v="2"/>
    <x v="166"/>
    <n v="68032.960000000006"/>
  </r>
  <r>
    <x v="20"/>
    <x v="14"/>
    <x v="296"/>
    <n v="8880.2900000000009"/>
  </r>
  <r>
    <x v="9"/>
    <x v="14"/>
    <x v="205"/>
    <n v="227825.64"/>
  </r>
  <r>
    <x v="39"/>
    <x v="15"/>
    <x v="132"/>
    <n v="671.85"/>
  </r>
  <r>
    <x v="31"/>
    <x v="2"/>
    <x v="624"/>
    <n v="31880.34"/>
  </r>
  <r>
    <x v="14"/>
    <x v="18"/>
    <x v="856"/>
    <n v="22203.119999999999"/>
  </r>
  <r>
    <x v="42"/>
    <x v="7"/>
    <x v="495"/>
    <n v="3105.15"/>
  </r>
  <r>
    <x v="44"/>
    <x v="11"/>
    <x v="676"/>
    <n v="80175.19"/>
  </r>
  <r>
    <x v="2"/>
    <x v="1"/>
    <x v="828"/>
    <n v="873863.95"/>
  </r>
  <r>
    <x v="9"/>
    <x v="7"/>
    <x v="864"/>
    <n v="1598233.57"/>
  </r>
  <r>
    <x v="45"/>
    <x v="6"/>
    <x v="235"/>
    <n v="8108.38"/>
  </r>
  <r>
    <x v="18"/>
    <x v="19"/>
    <x v="199"/>
    <n v="585.23"/>
  </r>
  <r>
    <x v="4"/>
    <x v="1"/>
    <x v="329"/>
    <n v="5071.79"/>
  </r>
  <r>
    <x v="8"/>
    <x v="18"/>
    <x v="70"/>
    <n v="254.33"/>
  </r>
  <r>
    <x v="14"/>
    <x v="0"/>
    <x v="387"/>
    <n v="88211.49"/>
  </r>
  <r>
    <x v="30"/>
    <x v="10"/>
    <x v="346"/>
    <n v="8431.0300000000007"/>
  </r>
  <r>
    <x v="3"/>
    <x v="3"/>
    <x v="96"/>
    <n v="72500.710000000006"/>
  </r>
  <r>
    <x v="5"/>
    <x v="13"/>
    <x v="91"/>
    <n v="1888.03"/>
  </r>
  <r>
    <x v="23"/>
    <x v="2"/>
    <x v="609"/>
    <n v="113.55"/>
  </r>
  <r>
    <x v="52"/>
    <x v="10"/>
    <x v="284"/>
    <n v="4864.09"/>
  </r>
  <r>
    <x v="6"/>
    <x v="18"/>
    <x v="232"/>
    <n v="1431.79"/>
  </r>
  <r>
    <x v="5"/>
    <x v="6"/>
    <x v="319"/>
    <n v="6313341.3300000001"/>
  </r>
  <r>
    <x v="90"/>
    <x v="7"/>
    <x v="71"/>
    <n v="288.57"/>
  </r>
  <r>
    <x v="13"/>
    <x v="12"/>
    <x v="709"/>
    <n v="39281.199999999997"/>
  </r>
  <r>
    <x v="43"/>
    <x v="7"/>
    <x v="578"/>
    <n v="8067.39"/>
  </r>
  <r>
    <x v="42"/>
    <x v="14"/>
    <x v="660"/>
    <n v="7389.8"/>
  </r>
  <r>
    <x v="3"/>
    <x v="18"/>
    <x v="504"/>
    <n v="16089.82"/>
  </r>
  <r>
    <x v="7"/>
    <x v="14"/>
    <x v="74"/>
    <n v="364451.47"/>
  </r>
  <r>
    <x v="14"/>
    <x v="6"/>
    <x v="649"/>
    <n v="22123.27"/>
  </r>
  <r>
    <x v="0"/>
    <x v="0"/>
    <x v="577"/>
    <n v="6519.64"/>
  </r>
  <r>
    <x v="2"/>
    <x v="4"/>
    <x v="529"/>
    <n v="295136.81"/>
  </r>
  <r>
    <x v="0"/>
    <x v="1"/>
    <x v="417"/>
    <n v="1735.94"/>
  </r>
  <r>
    <x v="39"/>
    <x v="12"/>
    <x v="664"/>
    <n v="1084.72"/>
  </r>
  <r>
    <x v="30"/>
    <x v="7"/>
    <x v="793"/>
    <n v="306877.8"/>
  </r>
  <r>
    <x v="42"/>
    <x v="8"/>
    <x v="22"/>
    <n v="13326.99"/>
  </r>
  <r>
    <x v="20"/>
    <x v="14"/>
    <x v="341"/>
    <n v="120144.38"/>
  </r>
  <r>
    <x v="5"/>
    <x v="17"/>
    <x v="574"/>
    <n v="41259.01"/>
  </r>
  <r>
    <x v="7"/>
    <x v="10"/>
    <x v="803"/>
    <n v="5253.81"/>
  </r>
  <r>
    <x v="40"/>
    <x v="7"/>
    <x v="419"/>
    <n v="112344.39"/>
  </r>
  <r>
    <x v="43"/>
    <x v="6"/>
    <x v="72"/>
    <n v="285558.53000000003"/>
  </r>
  <r>
    <x v="2"/>
    <x v="4"/>
    <x v="676"/>
    <n v="4740386.22"/>
  </r>
  <r>
    <x v="19"/>
    <x v="9"/>
    <x v="388"/>
    <n v="18.899999999999999"/>
  </r>
  <r>
    <x v="19"/>
    <x v="10"/>
    <x v="571"/>
    <n v="1783.88"/>
  </r>
  <r>
    <x v="44"/>
    <x v="7"/>
    <x v="282"/>
    <n v="3631.15"/>
  </r>
  <r>
    <x v="23"/>
    <x v="3"/>
    <x v="487"/>
    <n v="2449328.58"/>
  </r>
  <r>
    <x v="38"/>
    <x v="6"/>
    <x v="270"/>
    <n v="12600"/>
  </r>
  <r>
    <x v="80"/>
    <x v="10"/>
    <x v="415"/>
    <n v="71932.399999999994"/>
  </r>
  <r>
    <x v="0"/>
    <x v="15"/>
    <x v="407"/>
    <n v="298612.99"/>
  </r>
  <r>
    <x v="39"/>
    <x v="15"/>
    <x v="855"/>
    <n v="1662.84"/>
  </r>
  <r>
    <x v="30"/>
    <x v="1"/>
    <x v="104"/>
    <n v="2790.55"/>
  </r>
  <r>
    <x v="1"/>
    <x v="10"/>
    <x v="482"/>
    <n v="1186.5899999999999"/>
  </r>
  <r>
    <x v="38"/>
    <x v="4"/>
    <x v="323"/>
    <n v="9153.09"/>
  </r>
  <r>
    <x v="42"/>
    <x v="15"/>
    <x v="230"/>
    <n v="5341.95"/>
  </r>
  <r>
    <x v="49"/>
    <x v="7"/>
    <x v="319"/>
    <n v="2818.32"/>
  </r>
  <r>
    <x v="6"/>
    <x v="8"/>
    <x v="493"/>
    <n v="659.1"/>
  </r>
  <r>
    <x v="1"/>
    <x v="17"/>
    <x v="303"/>
    <n v="18554.509999999998"/>
  </r>
  <r>
    <x v="58"/>
    <x v="0"/>
    <x v="46"/>
    <n v="57684.11"/>
  </r>
  <r>
    <x v="18"/>
    <x v="10"/>
    <x v="222"/>
    <n v="1507201.72"/>
  </r>
  <r>
    <x v="32"/>
    <x v="3"/>
    <x v="35"/>
    <n v="281897.58"/>
  </r>
  <r>
    <x v="25"/>
    <x v="5"/>
    <x v="198"/>
    <n v="21298.32"/>
  </r>
  <r>
    <x v="47"/>
    <x v="13"/>
    <x v="2"/>
    <n v="1.1200000000000001"/>
  </r>
  <r>
    <x v="12"/>
    <x v="11"/>
    <x v="180"/>
    <n v="2242.75"/>
  </r>
  <r>
    <x v="45"/>
    <x v="20"/>
    <x v="35"/>
    <n v="82896.88"/>
  </r>
  <r>
    <x v="0"/>
    <x v="6"/>
    <x v="480"/>
    <n v="5426.84"/>
  </r>
  <r>
    <x v="23"/>
    <x v="18"/>
    <x v="53"/>
    <n v="164787.26"/>
  </r>
  <r>
    <x v="4"/>
    <x v="5"/>
    <x v="857"/>
    <n v="1058911.17"/>
  </r>
  <r>
    <x v="16"/>
    <x v="15"/>
    <x v="532"/>
    <n v="1982.03"/>
  </r>
  <r>
    <x v="90"/>
    <x v="16"/>
    <x v="727"/>
    <n v="12025.85"/>
  </r>
  <r>
    <x v="9"/>
    <x v="14"/>
    <x v="292"/>
    <n v="652388.94999999995"/>
  </r>
  <r>
    <x v="31"/>
    <x v="1"/>
    <x v="124"/>
    <n v="2671.31"/>
  </r>
  <r>
    <x v="2"/>
    <x v="20"/>
    <x v="713"/>
    <n v="147367.88"/>
  </r>
  <r>
    <x v="9"/>
    <x v="6"/>
    <x v="288"/>
    <n v="137640.69"/>
  </r>
  <r>
    <x v="121"/>
    <x v="13"/>
    <x v="696"/>
    <n v="2131.2600000000002"/>
  </r>
  <r>
    <x v="47"/>
    <x v="16"/>
    <x v="384"/>
    <n v="123.23"/>
  </r>
  <r>
    <x v="23"/>
    <x v="11"/>
    <x v="542"/>
    <n v="7211.75"/>
  </r>
  <r>
    <x v="8"/>
    <x v="18"/>
    <x v="224"/>
    <n v="39565.919999999998"/>
  </r>
  <r>
    <x v="18"/>
    <x v="16"/>
    <x v="663"/>
    <n v="2594567.94"/>
  </r>
  <r>
    <x v="43"/>
    <x v="1"/>
    <x v="72"/>
    <n v="1369.44"/>
  </r>
  <r>
    <x v="15"/>
    <x v="14"/>
    <x v="561"/>
    <n v="6410.88"/>
  </r>
  <r>
    <x v="29"/>
    <x v="7"/>
    <x v="267"/>
    <n v="108.25"/>
  </r>
  <r>
    <x v="16"/>
    <x v="18"/>
    <x v="568"/>
    <n v="319.39"/>
  </r>
  <r>
    <x v="7"/>
    <x v="3"/>
    <x v="128"/>
    <n v="28719.56"/>
  </r>
  <r>
    <x v="3"/>
    <x v="12"/>
    <x v="381"/>
    <n v="104.2"/>
  </r>
  <r>
    <x v="31"/>
    <x v="19"/>
    <x v="838"/>
    <n v="2227.23"/>
  </r>
  <r>
    <x v="2"/>
    <x v="15"/>
    <x v="358"/>
    <n v="3647583.35"/>
  </r>
  <r>
    <x v="5"/>
    <x v="11"/>
    <x v="608"/>
    <n v="19339.79"/>
  </r>
  <r>
    <x v="23"/>
    <x v="8"/>
    <x v="446"/>
    <n v="102.92"/>
  </r>
  <r>
    <x v="44"/>
    <x v="20"/>
    <x v="391"/>
    <n v="5027"/>
  </r>
  <r>
    <x v="12"/>
    <x v="7"/>
    <x v="322"/>
    <n v="94.21"/>
  </r>
  <r>
    <x v="56"/>
    <x v="19"/>
    <x v="735"/>
    <n v="2558.5"/>
  </r>
  <r>
    <x v="29"/>
    <x v="12"/>
    <x v="788"/>
    <n v="1863.09"/>
  </r>
  <r>
    <x v="14"/>
    <x v="0"/>
    <x v="389"/>
    <n v="990.83"/>
  </r>
  <r>
    <x v="13"/>
    <x v="0"/>
    <x v="337"/>
    <n v="596.61"/>
  </r>
  <r>
    <x v="39"/>
    <x v="11"/>
    <x v="90"/>
    <n v="74221.460000000006"/>
  </r>
  <r>
    <x v="89"/>
    <x v="9"/>
    <x v="601"/>
    <n v="409"/>
  </r>
  <r>
    <x v="30"/>
    <x v="2"/>
    <x v="542"/>
    <n v="41616.04"/>
  </r>
  <r>
    <x v="20"/>
    <x v="16"/>
    <x v="185"/>
    <n v="10.65"/>
  </r>
  <r>
    <x v="9"/>
    <x v="4"/>
    <x v="468"/>
    <n v="2796.52"/>
  </r>
  <r>
    <x v="2"/>
    <x v="7"/>
    <x v="268"/>
    <n v="65800"/>
  </r>
  <r>
    <x v="47"/>
    <x v="10"/>
    <x v="401"/>
    <n v="22886.81"/>
  </r>
  <r>
    <x v="39"/>
    <x v="13"/>
    <x v="77"/>
    <n v="1799.29"/>
  </r>
  <r>
    <x v="9"/>
    <x v="16"/>
    <x v="133"/>
    <n v="242148.12"/>
  </r>
  <r>
    <x v="23"/>
    <x v="7"/>
    <x v="463"/>
    <n v="330488.38"/>
  </r>
  <r>
    <x v="4"/>
    <x v="1"/>
    <x v="25"/>
    <n v="118.43"/>
  </r>
  <r>
    <x v="101"/>
    <x v="15"/>
    <x v="100"/>
    <n v="2678.02"/>
  </r>
  <r>
    <x v="18"/>
    <x v="16"/>
    <x v="190"/>
    <n v="6681.88"/>
  </r>
  <r>
    <x v="34"/>
    <x v="10"/>
    <x v="727"/>
    <n v="910702.36"/>
  </r>
  <r>
    <x v="2"/>
    <x v="0"/>
    <x v="735"/>
    <n v="61142.27"/>
  </r>
  <r>
    <x v="46"/>
    <x v="1"/>
    <x v="13"/>
    <n v="92772.53"/>
  </r>
  <r>
    <x v="53"/>
    <x v="0"/>
    <x v="354"/>
    <n v="1836.91"/>
  </r>
  <r>
    <x v="53"/>
    <x v="14"/>
    <x v="124"/>
    <n v="70"/>
  </r>
  <r>
    <x v="5"/>
    <x v="20"/>
    <x v="798"/>
    <n v="166850.07"/>
  </r>
  <r>
    <x v="58"/>
    <x v="7"/>
    <x v="371"/>
    <n v="216534.01"/>
  </r>
  <r>
    <x v="18"/>
    <x v="3"/>
    <x v="52"/>
    <n v="261331.45"/>
  </r>
  <r>
    <x v="44"/>
    <x v="12"/>
    <x v="96"/>
    <n v="977470.61"/>
  </r>
  <r>
    <x v="43"/>
    <x v="16"/>
    <x v="774"/>
    <n v="2208.34"/>
  </r>
  <r>
    <x v="150"/>
    <x v="11"/>
    <x v="140"/>
    <n v="704.65"/>
  </r>
  <r>
    <x v="110"/>
    <x v="4"/>
    <x v="274"/>
    <n v="94.29"/>
  </r>
  <r>
    <x v="32"/>
    <x v="2"/>
    <x v="688"/>
    <n v="44156.53"/>
  </r>
  <r>
    <x v="4"/>
    <x v="5"/>
    <x v="353"/>
    <n v="25048.080000000002"/>
  </r>
  <r>
    <x v="7"/>
    <x v="9"/>
    <x v="1018"/>
    <n v="41893.410000000003"/>
  </r>
  <r>
    <x v="6"/>
    <x v="19"/>
    <x v="31"/>
    <n v="313.41000000000003"/>
  </r>
  <r>
    <x v="19"/>
    <x v="2"/>
    <x v="944"/>
    <n v="1.2"/>
  </r>
  <r>
    <x v="52"/>
    <x v="3"/>
    <x v="889"/>
    <n v="96166.19"/>
  </r>
  <r>
    <x v="7"/>
    <x v="0"/>
    <x v="1024"/>
    <n v="659.23"/>
  </r>
  <r>
    <x v="19"/>
    <x v="10"/>
    <x v="341"/>
    <n v="847297.13"/>
  </r>
  <r>
    <x v="23"/>
    <x v="12"/>
    <x v="364"/>
    <n v="7220.21"/>
  </r>
  <r>
    <x v="68"/>
    <x v="13"/>
    <x v="19"/>
    <n v="90207.43"/>
  </r>
  <r>
    <x v="44"/>
    <x v="10"/>
    <x v="184"/>
    <n v="6062"/>
  </r>
  <r>
    <x v="30"/>
    <x v="9"/>
    <x v="918"/>
    <n v="1579759.05"/>
  </r>
  <r>
    <x v="31"/>
    <x v="17"/>
    <x v="775"/>
    <n v="784.31"/>
  </r>
  <r>
    <x v="60"/>
    <x v="5"/>
    <x v="193"/>
    <n v="188.67"/>
  </r>
  <r>
    <x v="25"/>
    <x v="19"/>
    <x v="17"/>
    <n v="55870.02"/>
  </r>
  <r>
    <x v="30"/>
    <x v="1"/>
    <x v="613"/>
    <n v="10266.209999999999"/>
  </r>
  <r>
    <x v="38"/>
    <x v="16"/>
    <x v="343"/>
    <n v="31619.11"/>
  </r>
  <r>
    <x v="14"/>
    <x v="4"/>
    <x v="87"/>
    <n v="105763.62"/>
  </r>
  <r>
    <x v="14"/>
    <x v="19"/>
    <x v="395"/>
    <n v="6326.4"/>
  </r>
  <r>
    <x v="101"/>
    <x v="11"/>
    <x v="148"/>
    <n v="30640"/>
  </r>
  <r>
    <x v="15"/>
    <x v="8"/>
    <x v="329"/>
    <n v="7985.67"/>
  </r>
  <r>
    <x v="5"/>
    <x v="17"/>
    <x v="308"/>
    <n v="879868.53"/>
  </r>
  <r>
    <x v="37"/>
    <x v="4"/>
    <x v="585"/>
    <n v="164390.13"/>
  </r>
  <r>
    <x v="52"/>
    <x v="7"/>
    <x v="285"/>
    <n v="2042.46"/>
  </r>
  <r>
    <x v="5"/>
    <x v="13"/>
    <x v="226"/>
    <n v="293901.61"/>
  </r>
  <r>
    <x v="14"/>
    <x v="13"/>
    <x v="371"/>
    <n v="216876.13"/>
  </r>
  <r>
    <x v="5"/>
    <x v="3"/>
    <x v="43"/>
    <n v="60384.13"/>
  </r>
  <r>
    <x v="42"/>
    <x v="4"/>
    <x v="196"/>
    <n v="9159.26"/>
  </r>
  <r>
    <x v="2"/>
    <x v="19"/>
    <x v="54"/>
    <n v="104186.59"/>
  </r>
  <r>
    <x v="31"/>
    <x v="11"/>
    <x v="284"/>
    <n v="14696.96"/>
  </r>
  <r>
    <x v="25"/>
    <x v="4"/>
    <x v="581"/>
    <n v="1044.02"/>
  </r>
  <r>
    <x v="6"/>
    <x v="5"/>
    <x v="306"/>
    <n v="359289.96"/>
  </r>
  <r>
    <x v="5"/>
    <x v="3"/>
    <x v="29"/>
    <n v="1083644.3799999999"/>
  </r>
  <r>
    <x v="5"/>
    <x v="7"/>
    <x v="627"/>
    <n v="120415.99"/>
  </r>
  <r>
    <x v="5"/>
    <x v="15"/>
    <x v="992"/>
    <n v="1047.76"/>
  </r>
  <r>
    <x v="7"/>
    <x v="7"/>
    <x v="428"/>
    <n v="8858.26"/>
  </r>
  <r>
    <x v="14"/>
    <x v="16"/>
    <x v="602"/>
    <n v="484698.19"/>
  </r>
  <r>
    <x v="31"/>
    <x v="0"/>
    <x v="565"/>
    <n v="118.77"/>
  </r>
  <r>
    <x v="9"/>
    <x v="6"/>
    <x v="810"/>
    <n v="86935.75"/>
  </r>
  <r>
    <x v="29"/>
    <x v="6"/>
    <x v="17"/>
    <n v="146482.48000000001"/>
  </r>
  <r>
    <x v="16"/>
    <x v="16"/>
    <x v="835"/>
    <n v="2137.9899999999998"/>
  </r>
  <r>
    <x v="34"/>
    <x v="0"/>
    <x v="501"/>
    <n v="25.14"/>
  </r>
  <r>
    <x v="39"/>
    <x v="4"/>
    <x v="222"/>
    <n v="283856.12"/>
  </r>
  <r>
    <x v="47"/>
    <x v="7"/>
    <x v="878"/>
    <n v="126.8"/>
  </r>
  <r>
    <x v="19"/>
    <x v="17"/>
    <x v="866"/>
    <n v="15877.92"/>
  </r>
  <r>
    <x v="2"/>
    <x v="6"/>
    <x v="462"/>
    <n v="448091.2"/>
  </r>
  <r>
    <x v="22"/>
    <x v="6"/>
    <x v="139"/>
    <n v="74909.279999999999"/>
  </r>
  <r>
    <x v="8"/>
    <x v="12"/>
    <x v="198"/>
    <n v="9286.2000000000007"/>
  </r>
  <r>
    <x v="4"/>
    <x v="8"/>
    <x v="288"/>
    <n v="11079.1"/>
  </r>
  <r>
    <x v="35"/>
    <x v="8"/>
    <x v="800"/>
    <n v="2385.9499999999998"/>
  </r>
  <r>
    <x v="23"/>
    <x v="0"/>
    <x v="433"/>
    <n v="13505.04"/>
  </r>
  <r>
    <x v="25"/>
    <x v="20"/>
    <x v="402"/>
    <n v="8794.85"/>
  </r>
  <r>
    <x v="31"/>
    <x v="10"/>
    <x v="442"/>
    <n v="6913"/>
  </r>
  <r>
    <x v="8"/>
    <x v="8"/>
    <x v="322"/>
    <n v="2486.5700000000002"/>
  </r>
  <r>
    <x v="8"/>
    <x v="19"/>
    <x v="319"/>
    <n v="975.02"/>
  </r>
  <r>
    <x v="41"/>
    <x v="0"/>
    <x v="306"/>
    <n v="58441.21"/>
  </r>
  <r>
    <x v="7"/>
    <x v="13"/>
    <x v="947"/>
    <n v="499692.86"/>
  </r>
  <r>
    <x v="18"/>
    <x v="16"/>
    <x v="373"/>
    <n v="13860217.83"/>
  </r>
  <r>
    <x v="44"/>
    <x v="19"/>
    <x v="97"/>
    <n v="42.05"/>
  </r>
  <r>
    <x v="16"/>
    <x v="11"/>
    <x v="124"/>
    <n v="402543.48"/>
  </r>
  <r>
    <x v="14"/>
    <x v="11"/>
    <x v="46"/>
    <n v="127335.58"/>
  </r>
  <r>
    <x v="46"/>
    <x v="5"/>
    <x v="409"/>
    <n v="218581.86"/>
  </r>
  <r>
    <x v="0"/>
    <x v="4"/>
    <x v="361"/>
    <n v="398.15"/>
  </r>
  <r>
    <x v="5"/>
    <x v="2"/>
    <x v="39"/>
    <n v="16858.580000000002"/>
  </r>
  <r>
    <x v="42"/>
    <x v="10"/>
    <x v="576"/>
    <n v="3389.88"/>
  </r>
  <r>
    <x v="18"/>
    <x v="3"/>
    <x v="333"/>
    <n v="462.77"/>
  </r>
  <r>
    <x v="43"/>
    <x v="11"/>
    <x v="231"/>
    <n v="102.34"/>
  </r>
  <r>
    <x v="3"/>
    <x v="9"/>
    <x v="198"/>
    <n v="17659.82"/>
  </r>
  <r>
    <x v="23"/>
    <x v="1"/>
    <x v="269"/>
    <n v="747.76"/>
  </r>
  <r>
    <x v="44"/>
    <x v="9"/>
    <x v="293"/>
    <n v="180.01"/>
  </r>
  <r>
    <x v="43"/>
    <x v="14"/>
    <x v="376"/>
    <n v="10421.540000000001"/>
  </r>
  <r>
    <x v="8"/>
    <x v="0"/>
    <x v="307"/>
    <n v="60787.03"/>
  </r>
  <r>
    <x v="52"/>
    <x v="10"/>
    <x v="44"/>
    <n v="7631.62"/>
  </r>
  <r>
    <x v="45"/>
    <x v="12"/>
    <x v="274"/>
    <n v="305.45999999999998"/>
  </r>
  <r>
    <x v="41"/>
    <x v="11"/>
    <x v="381"/>
    <n v="275.31"/>
  </r>
  <r>
    <x v="42"/>
    <x v="6"/>
    <x v="250"/>
    <n v="20149.14"/>
  </r>
  <r>
    <x v="51"/>
    <x v="11"/>
    <x v="407"/>
    <n v="1361.44"/>
  </r>
  <r>
    <x v="2"/>
    <x v="2"/>
    <x v="596"/>
    <n v="223612.19"/>
  </r>
  <r>
    <x v="51"/>
    <x v="11"/>
    <x v="213"/>
    <n v="6565"/>
  </r>
  <r>
    <x v="133"/>
    <x v="18"/>
    <x v="69"/>
    <n v="40.340000000000003"/>
  </r>
  <r>
    <x v="30"/>
    <x v="20"/>
    <x v="363"/>
    <n v="1546.51"/>
  </r>
  <r>
    <x v="9"/>
    <x v="12"/>
    <x v="949"/>
    <n v="42822"/>
  </r>
  <r>
    <x v="45"/>
    <x v="10"/>
    <x v="449"/>
    <n v="31.74"/>
  </r>
  <r>
    <x v="25"/>
    <x v="15"/>
    <x v="684"/>
    <n v="2162.4299999999998"/>
  </r>
  <r>
    <x v="24"/>
    <x v="3"/>
    <x v="72"/>
    <n v="14520.38"/>
  </r>
  <r>
    <x v="16"/>
    <x v="3"/>
    <x v="478"/>
    <n v="24281.07"/>
  </r>
  <r>
    <x v="0"/>
    <x v="6"/>
    <x v="491"/>
    <n v="53.15"/>
  </r>
  <r>
    <x v="0"/>
    <x v="8"/>
    <x v="342"/>
    <n v="12815.77"/>
  </r>
  <r>
    <x v="35"/>
    <x v="15"/>
    <x v="377"/>
    <n v="11336.07"/>
  </r>
  <r>
    <x v="22"/>
    <x v="3"/>
    <x v="124"/>
    <n v="63423.57"/>
  </r>
  <r>
    <x v="23"/>
    <x v="11"/>
    <x v="102"/>
    <n v="22337.96"/>
  </r>
  <r>
    <x v="30"/>
    <x v="2"/>
    <x v="102"/>
    <n v="4357.7"/>
  </r>
  <r>
    <x v="125"/>
    <x v="14"/>
    <x v="336"/>
    <n v="490.2"/>
  </r>
  <r>
    <x v="5"/>
    <x v="20"/>
    <x v="314"/>
    <n v="1152846.5900000001"/>
  </r>
  <r>
    <x v="5"/>
    <x v="20"/>
    <x v="315"/>
    <n v="78414.649999999994"/>
  </r>
  <r>
    <x v="31"/>
    <x v="12"/>
    <x v="306"/>
    <n v="7038.43"/>
  </r>
  <r>
    <x v="13"/>
    <x v="4"/>
    <x v="16"/>
    <n v="47662.6"/>
  </r>
  <r>
    <x v="16"/>
    <x v="8"/>
    <x v="951"/>
    <n v="227374.95"/>
  </r>
  <r>
    <x v="9"/>
    <x v="19"/>
    <x v="236"/>
    <n v="28746.54"/>
  </r>
  <r>
    <x v="58"/>
    <x v="11"/>
    <x v="363"/>
    <n v="661.17"/>
  </r>
  <r>
    <x v="23"/>
    <x v="2"/>
    <x v="260"/>
    <n v="3485.22"/>
  </r>
  <r>
    <x v="116"/>
    <x v="20"/>
    <x v="100"/>
    <n v="82.73"/>
  </r>
  <r>
    <x v="30"/>
    <x v="10"/>
    <x v="952"/>
    <n v="19312.169999999998"/>
  </r>
  <r>
    <x v="9"/>
    <x v="0"/>
    <x v="963"/>
    <n v="3893.33"/>
  </r>
  <r>
    <x v="14"/>
    <x v="9"/>
    <x v="456"/>
    <n v="34967.910000000003"/>
  </r>
  <r>
    <x v="47"/>
    <x v="15"/>
    <x v="417"/>
    <n v="422"/>
  </r>
  <r>
    <x v="13"/>
    <x v="3"/>
    <x v="306"/>
    <n v="892.72"/>
  </r>
  <r>
    <x v="19"/>
    <x v="16"/>
    <x v="482"/>
    <n v="149.13999999999999"/>
  </r>
  <r>
    <x v="23"/>
    <x v="17"/>
    <x v="12"/>
    <n v="128.99"/>
  </r>
  <r>
    <x v="2"/>
    <x v="15"/>
    <x v="720"/>
    <n v="12597.25"/>
  </r>
  <r>
    <x v="9"/>
    <x v="14"/>
    <x v="1229"/>
    <n v="1987.58"/>
  </r>
  <r>
    <x v="25"/>
    <x v="12"/>
    <x v="345"/>
    <n v="658.42"/>
  </r>
  <r>
    <x v="33"/>
    <x v="17"/>
    <x v="306"/>
    <n v="549.85"/>
  </r>
  <r>
    <x v="15"/>
    <x v="8"/>
    <x v="25"/>
    <n v="3009.14"/>
  </r>
  <r>
    <x v="34"/>
    <x v="2"/>
    <x v="130"/>
    <n v="95.43"/>
  </r>
  <r>
    <x v="81"/>
    <x v="14"/>
    <x v="25"/>
    <n v="81.790000000000006"/>
  </r>
  <r>
    <x v="171"/>
    <x v="9"/>
    <x v="94"/>
    <n v="506.52"/>
  </r>
  <r>
    <x v="21"/>
    <x v="14"/>
    <x v="49"/>
    <n v="24700"/>
  </r>
  <r>
    <x v="22"/>
    <x v="15"/>
    <x v="363"/>
    <n v="7820.7"/>
  </r>
  <r>
    <x v="36"/>
    <x v="0"/>
    <x v="244"/>
    <n v="166.85"/>
  </r>
  <r>
    <x v="52"/>
    <x v="1"/>
    <x v="553"/>
    <n v="1246.3800000000001"/>
  </r>
  <r>
    <x v="16"/>
    <x v="0"/>
    <x v="754"/>
    <n v="67159.81"/>
  </r>
  <r>
    <x v="44"/>
    <x v="20"/>
    <x v="190"/>
    <n v="86715.86"/>
  </r>
  <r>
    <x v="46"/>
    <x v="1"/>
    <x v="251"/>
    <n v="243.11"/>
  </r>
  <r>
    <x v="9"/>
    <x v="12"/>
    <x v="23"/>
    <n v="250061.97"/>
  </r>
  <r>
    <x v="39"/>
    <x v="0"/>
    <x v="702"/>
    <n v="7247.78"/>
  </r>
  <r>
    <x v="34"/>
    <x v="8"/>
    <x v="16"/>
    <n v="90.3"/>
  </r>
  <r>
    <x v="7"/>
    <x v="19"/>
    <x v="1128"/>
    <n v="23239.439999999999"/>
  </r>
  <r>
    <x v="5"/>
    <x v="13"/>
    <x v="137"/>
    <n v="30468.37"/>
  </r>
  <r>
    <x v="18"/>
    <x v="14"/>
    <x v="301"/>
    <n v="61990"/>
  </r>
  <r>
    <x v="38"/>
    <x v="12"/>
    <x v="265"/>
    <n v="803.95"/>
  </r>
  <r>
    <x v="188"/>
    <x v="8"/>
    <x v="506"/>
    <n v="1887849.04"/>
  </r>
  <r>
    <x v="47"/>
    <x v="8"/>
    <x v="140"/>
    <n v="2795.03"/>
  </r>
  <r>
    <x v="38"/>
    <x v="1"/>
    <x v="24"/>
    <n v="11331.02"/>
  </r>
  <r>
    <x v="7"/>
    <x v="17"/>
    <x v="918"/>
    <n v="17722153.48"/>
  </r>
  <r>
    <x v="0"/>
    <x v="10"/>
    <x v="657"/>
    <n v="519.6"/>
  </r>
  <r>
    <x v="37"/>
    <x v="14"/>
    <x v="306"/>
    <n v="2820"/>
  </r>
  <r>
    <x v="0"/>
    <x v="12"/>
    <x v="123"/>
    <n v="924663"/>
  </r>
  <r>
    <x v="6"/>
    <x v="10"/>
    <x v="338"/>
    <n v="708.4"/>
  </r>
  <r>
    <x v="16"/>
    <x v="16"/>
    <x v="152"/>
    <n v="985362.96"/>
  </r>
  <r>
    <x v="4"/>
    <x v="15"/>
    <x v="670"/>
    <n v="137.29"/>
  </r>
  <r>
    <x v="21"/>
    <x v="12"/>
    <x v="38"/>
    <n v="4522.3900000000003"/>
  </r>
  <r>
    <x v="14"/>
    <x v="19"/>
    <x v="456"/>
    <n v="2295.35"/>
  </r>
  <r>
    <x v="40"/>
    <x v="4"/>
    <x v="14"/>
    <n v="514.71"/>
  </r>
  <r>
    <x v="42"/>
    <x v="0"/>
    <x v="359"/>
    <n v="1656.83"/>
  </r>
  <r>
    <x v="25"/>
    <x v="2"/>
    <x v="626"/>
    <n v="15.04"/>
  </r>
  <r>
    <x v="4"/>
    <x v="19"/>
    <x v="359"/>
    <n v="136326.51999999999"/>
  </r>
  <r>
    <x v="23"/>
    <x v="0"/>
    <x v="798"/>
    <n v="1644.42"/>
  </r>
  <r>
    <x v="23"/>
    <x v="3"/>
    <x v="479"/>
    <n v="7400"/>
  </r>
  <r>
    <x v="5"/>
    <x v="8"/>
    <x v="877"/>
    <n v="1887.37"/>
  </r>
  <r>
    <x v="45"/>
    <x v="8"/>
    <x v="369"/>
    <n v="16415.03"/>
  </r>
  <r>
    <x v="34"/>
    <x v="7"/>
    <x v="329"/>
    <n v="1622.3"/>
  </r>
  <r>
    <x v="90"/>
    <x v="12"/>
    <x v="92"/>
    <n v="883.96"/>
  </r>
  <r>
    <x v="21"/>
    <x v="12"/>
    <x v="80"/>
    <n v="67.349999999999994"/>
  </r>
  <r>
    <x v="4"/>
    <x v="8"/>
    <x v="5"/>
    <n v="220.12"/>
  </r>
  <r>
    <x v="24"/>
    <x v="3"/>
    <x v="582"/>
    <n v="5.08"/>
  </r>
  <r>
    <x v="66"/>
    <x v="14"/>
    <x v="702"/>
    <n v="4640.95"/>
  </r>
  <r>
    <x v="48"/>
    <x v="1"/>
    <x v="522"/>
    <n v="78.72"/>
  </r>
  <r>
    <x v="42"/>
    <x v="2"/>
    <x v="607"/>
    <n v="109584.32000000001"/>
  </r>
  <r>
    <x v="7"/>
    <x v="19"/>
    <x v="295"/>
    <n v="146006.53"/>
  </r>
  <r>
    <x v="18"/>
    <x v="0"/>
    <x v="19"/>
    <n v="24839.24"/>
  </r>
  <r>
    <x v="30"/>
    <x v="14"/>
    <x v="366"/>
    <n v="1596.91"/>
  </r>
  <r>
    <x v="2"/>
    <x v="4"/>
    <x v="45"/>
    <n v="58956.639999999999"/>
  </r>
  <r>
    <x v="7"/>
    <x v="20"/>
    <x v="178"/>
    <n v="2871451.12"/>
  </r>
  <r>
    <x v="4"/>
    <x v="20"/>
    <x v="4"/>
    <n v="26283"/>
  </r>
  <r>
    <x v="1"/>
    <x v="17"/>
    <x v="93"/>
    <n v="574377.53"/>
  </r>
  <r>
    <x v="15"/>
    <x v="5"/>
    <x v="249"/>
    <n v="48658.6"/>
  </r>
  <r>
    <x v="14"/>
    <x v="4"/>
    <x v="238"/>
    <n v="59106.47"/>
  </r>
  <r>
    <x v="20"/>
    <x v="18"/>
    <x v="920"/>
    <n v="37391.35"/>
  </r>
  <r>
    <x v="7"/>
    <x v="8"/>
    <x v="9"/>
    <n v="415840.65"/>
  </r>
  <r>
    <x v="24"/>
    <x v="19"/>
    <x v="740"/>
    <n v="819526.81"/>
  </r>
  <r>
    <x v="38"/>
    <x v="12"/>
    <x v="300"/>
    <n v="93216.75"/>
  </r>
  <r>
    <x v="38"/>
    <x v="2"/>
    <x v="721"/>
    <n v="31603.58"/>
  </r>
  <r>
    <x v="161"/>
    <x v="12"/>
    <x v="25"/>
    <n v="7628.73"/>
  </r>
  <r>
    <x v="78"/>
    <x v="20"/>
    <x v="363"/>
    <n v="86.47"/>
  </r>
  <r>
    <x v="72"/>
    <x v="16"/>
    <x v="454"/>
    <n v="43187.3"/>
  </r>
  <r>
    <x v="7"/>
    <x v="1"/>
    <x v="455"/>
    <n v="327105.37"/>
  </r>
  <r>
    <x v="9"/>
    <x v="6"/>
    <x v="195"/>
    <n v="40242.93"/>
  </r>
  <r>
    <x v="7"/>
    <x v="15"/>
    <x v="198"/>
    <n v="188670.93"/>
  </r>
  <r>
    <x v="63"/>
    <x v="3"/>
    <x v="359"/>
    <n v="316.97000000000003"/>
  </r>
  <r>
    <x v="5"/>
    <x v="18"/>
    <x v="858"/>
    <n v="1967.39"/>
  </r>
  <r>
    <x v="64"/>
    <x v="16"/>
    <x v="800"/>
    <n v="9371.44"/>
  </r>
  <r>
    <x v="74"/>
    <x v="1"/>
    <x v="673"/>
    <n v="65416.34"/>
  </r>
  <r>
    <x v="8"/>
    <x v="9"/>
    <x v="319"/>
    <n v="14663.28"/>
  </r>
  <r>
    <x v="7"/>
    <x v="4"/>
    <x v="318"/>
    <n v="330700.15000000002"/>
  </r>
  <r>
    <x v="30"/>
    <x v="9"/>
    <x v="474"/>
    <n v="876.96"/>
  </r>
  <r>
    <x v="31"/>
    <x v="14"/>
    <x v="682"/>
    <n v="771.35"/>
  </r>
  <r>
    <x v="2"/>
    <x v="6"/>
    <x v="621"/>
    <n v="8326"/>
  </r>
  <r>
    <x v="11"/>
    <x v="7"/>
    <x v="206"/>
    <n v="65.040000000000006"/>
  </r>
  <r>
    <x v="5"/>
    <x v="12"/>
    <x v="947"/>
    <n v="2098984.08"/>
  </r>
  <r>
    <x v="2"/>
    <x v="14"/>
    <x v="587"/>
    <n v="44047.02"/>
  </r>
  <r>
    <x v="4"/>
    <x v="20"/>
    <x v="895"/>
    <n v="1582.67"/>
  </r>
  <r>
    <x v="9"/>
    <x v="16"/>
    <x v="231"/>
    <n v="11165.79"/>
  </r>
  <r>
    <x v="9"/>
    <x v="20"/>
    <x v="211"/>
    <n v="7229.59"/>
  </r>
  <r>
    <x v="13"/>
    <x v="14"/>
    <x v="605"/>
    <n v="192.31"/>
  </r>
  <r>
    <x v="30"/>
    <x v="15"/>
    <x v="103"/>
    <n v="1973.5"/>
  </r>
  <r>
    <x v="6"/>
    <x v="20"/>
    <x v="141"/>
    <n v="3013.01"/>
  </r>
  <r>
    <x v="34"/>
    <x v="18"/>
    <x v="477"/>
    <n v="374.84"/>
  </r>
  <r>
    <x v="20"/>
    <x v="7"/>
    <x v="259"/>
    <n v="605082.75"/>
  </r>
  <r>
    <x v="12"/>
    <x v="15"/>
    <x v="225"/>
    <n v="1502.04"/>
  </r>
  <r>
    <x v="46"/>
    <x v="18"/>
    <x v="4"/>
    <n v="899.25"/>
  </r>
  <r>
    <x v="48"/>
    <x v="11"/>
    <x v="744"/>
    <n v="88379.95"/>
  </r>
  <r>
    <x v="2"/>
    <x v="8"/>
    <x v="72"/>
    <n v="2041983.11"/>
  </r>
  <r>
    <x v="101"/>
    <x v="14"/>
    <x v="26"/>
    <n v="661.53"/>
  </r>
  <r>
    <x v="2"/>
    <x v="15"/>
    <x v="151"/>
    <n v="872959.44"/>
  </r>
  <r>
    <x v="38"/>
    <x v="13"/>
    <x v="782"/>
    <n v="17143.64"/>
  </r>
  <r>
    <x v="0"/>
    <x v="5"/>
    <x v="508"/>
    <n v="22534.18"/>
  </r>
  <r>
    <x v="45"/>
    <x v="11"/>
    <x v="933"/>
    <n v="207.37"/>
  </r>
  <r>
    <x v="16"/>
    <x v="17"/>
    <x v="608"/>
    <n v="30"/>
  </r>
  <r>
    <x v="5"/>
    <x v="2"/>
    <x v="831"/>
    <n v="18976"/>
  </r>
  <r>
    <x v="0"/>
    <x v="19"/>
    <x v="1290"/>
    <n v="499.46"/>
  </r>
  <r>
    <x v="7"/>
    <x v="6"/>
    <x v="739"/>
    <n v="1764358.05"/>
  </r>
  <r>
    <x v="7"/>
    <x v="5"/>
    <x v="766"/>
    <n v="741102.73"/>
  </r>
  <r>
    <x v="15"/>
    <x v="19"/>
    <x v="187"/>
    <n v="179.66"/>
  </r>
  <r>
    <x v="40"/>
    <x v="0"/>
    <x v="407"/>
    <n v="9875.76"/>
  </r>
  <r>
    <x v="9"/>
    <x v="13"/>
    <x v="321"/>
    <n v="271.38"/>
  </r>
  <r>
    <x v="18"/>
    <x v="8"/>
    <x v="445"/>
    <n v="10362.459999999999"/>
  </r>
  <r>
    <x v="15"/>
    <x v="5"/>
    <x v="473"/>
    <n v="10204.91"/>
  </r>
  <r>
    <x v="0"/>
    <x v="18"/>
    <x v="1028"/>
    <n v="641170.1"/>
  </r>
  <r>
    <x v="18"/>
    <x v="15"/>
    <x v="134"/>
    <n v="1389.38"/>
  </r>
  <r>
    <x v="11"/>
    <x v="10"/>
    <x v="363"/>
    <n v="2125.9699999999998"/>
  </r>
  <r>
    <x v="42"/>
    <x v="18"/>
    <x v="41"/>
    <n v="14499.75"/>
  </r>
  <r>
    <x v="75"/>
    <x v="12"/>
    <x v="1063"/>
    <n v="178483.47"/>
  </r>
  <r>
    <x v="25"/>
    <x v="15"/>
    <x v="641"/>
    <n v="12876.2"/>
  </r>
  <r>
    <x v="9"/>
    <x v="17"/>
    <x v="203"/>
    <n v="23352089.73"/>
  </r>
  <r>
    <x v="9"/>
    <x v="14"/>
    <x v="268"/>
    <n v="1764014.23"/>
  </r>
  <r>
    <x v="2"/>
    <x v="17"/>
    <x v="267"/>
    <n v="23434.58"/>
  </r>
  <r>
    <x v="5"/>
    <x v="4"/>
    <x v="568"/>
    <n v="410853.23"/>
  </r>
  <r>
    <x v="44"/>
    <x v="20"/>
    <x v="694"/>
    <n v="32739.77"/>
  </r>
  <r>
    <x v="0"/>
    <x v="7"/>
    <x v="1021"/>
    <n v="9339.34"/>
  </r>
  <r>
    <x v="23"/>
    <x v="12"/>
    <x v="88"/>
    <n v="876.86"/>
  </r>
  <r>
    <x v="2"/>
    <x v="6"/>
    <x v="779"/>
    <n v="19043"/>
  </r>
  <r>
    <x v="43"/>
    <x v="5"/>
    <x v="132"/>
    <n v="1553.52"/>
  </r>
  <r>
    <x v="5"/>
    <x v="20"/>
    <x v="228"/>
    <n v="1117971.95"/>
  </r>
  <r>
    <x v="24"/>
    <x v="12"/>
    <x v="619"/>
    <n v="4723.38"/>
  </r>
  <r>
    <x v="42"/>
    <x v="6"/>
    <x v="292"/>
    <n v="5758.92"/>
  </r>
  <r>
    <x v="35"/>
    <x v="5"/>
    <x v="493"/>
    <n v="285811.58"/>
  </r>
  <r>
    <x v="12"/>
    <x v="15"/>
    <x v="87"/>
    <n v="677.51"/>
  </r>
  <r>
    <x v="33"/>
    <x v="7"/>
    <x v="291"/>
    <n v="231.54"/>
  </r>
  <r>
    <x v="23"/>
    <x v="5"/>
    <x v="12"/>
    <n v="4488.3500000000004"/>
  </r>
  <r>
    <x v="18"/>
    <x v="19"/>
    <x v="162"/>
    <n v="1684.8"/>
  </r>
  <r>
    <x v="9"/>
    <x v="13"/>
    <x v="1004"/>
    <n v="1099.06"/>
  </r>
  <r>
    <x v="42"/>
    <x v="20"/>
    <x v="363"/>
    <n v="926.21"/>
  </r>
  <r>
    <x v="37"/>
    <x v="20"/>
    <x v="20"/>
    <n v="39165.589999999997"/>
  </r>
  <r>
    <x v="9"/>
    <x v="11"/>
    <x v="648"/>
    <n v="11533.94"/>
  </r>
  <r>
    <x v="43"/>
    <x v="4"/>
    <x v="260"/>
    <n v="631.07000000000005"/>
  </r>
  <r>
    <x v="33"/>
    <x v="2"/>
    <x v="140"/>
    <n v="479.08"/>
  </r>
  <r>
    <x v="23"/>
    <x v="20"/>
    <x v="650"/>
    <n v="28419.96"/>
  </r>
  <r>
    <x v="7"/>
    <x v="18"/>
    <x v="775"/>
    <n v="2977036.3"/>
  </r>
  <r>
    <x v="7"/>
    <x v="17"/>
    <x v="60"/>
    <n v="92898.15"/>
  </r>
  <r>
    <x v="64"/>
    <x v="14"/>
    <x v="306"/>
    <n v="11.93"/>
  </r>
  <r>
    <x v="9"/>
    <x v="12"/>
    <x v="122"/>
    <n v="2274.92"/>
  </r>
  <r>
    <x v="22"/>
    <x v="7"/>
    <x v="454"/>
    <n v="6378.75"/>
  </r>
  <r>
    <x v="73"/>
    <x v="7"/>
    <x v="311"/>
    <n v="7727.36"/>
  </r>
  <r>
    <x v="60"/>
    <x v="18"/>
    <x v="605"/>
    <n v="457.2"/>
  </r>
  <r>
    <x v="64"/>
    <x v="12"/>
    <x v="688"/>
    <n v="121.98"/>
  </r>
  <r>
    <x v="9"/>
    <x v="19"/>
    <x v="720"/>
    <n v="13179.35"/>
  </r>
  <r>
    <x v="81"/>
    <x v="4"/>
    <x v="108"/>
    <n v="1591.51"/>
  </r>
  <r>
    <x v="30"/>
    <x v="2"/>
    <x v="607"/>
    <n v="26215"/>
  </r>
  <r>
    <x v="78"/>
    <x v="7"/>
    <x v="23"/>
    <n v="645.25"/>
  </r>
  <r>
    <x v="30"/>
    <x v="11"/>
    <x v="693"/>
    <n v="432.37"/>
  </r>
  <r>
    <x v="2"/>
    <x v="11"/>
    <x v="618"/>
    <n v="92155.78"/>
  </r>
  <r>
    <x v="31"/>
    <x v="16"/>
    <x v="261"/>
    <n v="243691"/>
  </r>
  <r>
    <x v="2"/>
    <x v="7"/>
    <x v="18"/>
    <n v="13524358.4"/>
  </r>
  <r>
    <x v="18"/>
    <x v="8"/>
    <x v="301"/>
    <n v="36348.93"/>
  </r>
  <r>
    <x v="34"/>
    <x v="12"/>
    <x v="359"/>
    <n v="7266000"/>
  </r>
  <r>
    <x v="6"/>
    <x v="11"/>
    <x v="140"/>
    <n v="471688.39"/>
  </r>
  <r>
    <x v="4"/>
    <x v="5"/>
    <x v="457"/>
    <n v="61828.9"/>
  </r>
  <r>
    <x v="0"/>
    <x v="1"/>
    <x v="570"/>
    <n v="35646.410000000003"/>
  </r>
  <r>
    <x v="38"/>
    <x v="14"/>
    <x v="174"/>
    <n v="15472.81"/>
  </r>
  <r>
    <x v="21"/>
    <x v="18"/>
    <x v="385"/>
    <n v="5882.02"/>
  </r>
  <r>
    <x v="59"/>
    <x v="13"/>
    <x v="764"/>
    <n v="14591.48"/>
  </r>
  <r>
    <x v="5"/>
    <x v="3"/>
    <x v="152"/>
    <n v="1596295.43"/>
  </r>
  <r>
    <x v="5"/>
    <x v="12"/>
    <x v="679"/>
    <n v="101.25"/>
  </r>
  <r>
    <x v="68"/>
    <x v="8"/>
    <x v="179"/>
    <n v="14140.9"/>
  </r>
  <r>
    <x v="0"/>
    <x v="14"/>
    <x v="695"/>
    <n v="321.54000000000002"/>
  </r>
  <r>
    <x v="2"/>
    <x v="7"/>
    <x v="115"/>
    <n v="3487186.27"/>
  </r>
  <r>
    <x v="1"/>
    <x v="6"/>
    <x v="458"/>
    <n v="8785.5"/>
  </r>
  <r>
    <x v="31"/>
    <x v="2"/>
    <x v="947"/>
    <n v="7575"/>
  </r>
  <r>
    <x v="7"/>
    <x v="0"/>
    <x v="619"/>
    <n v="162321.78"/>
  </r>
  <r>
    <x v="13"/>
    <x v="0"/>
    <x v="486"/>
    <n v="259.45999999999998"/>
  </r>
  <r>
    <x v="41"/>
    <x v="11"/>
    <x v="587"/>
    <n v="9.34"/>
  </r>
  <r>
    <x v="18"/>
    <x v="6"/>
    <x v="598"/>
    <n v="14590.34"/>
  </r>
  <r>
    <x v="7"/>
    <x v="16"/>
    <x v="489"/>
    <n v="8149.77"/>
  </r>
  <r>
    <x v="12"/>
    <x v="17"/>
    <x v="347"/>
    <n v="18142.669999999998"/>
  </r>
  <r>
    <x v="9"/>
    <x v="17"/>
    <x v="431"/>
    <n v="1631.48"/>
  </r>
  <r>
    <x v="29"/>
    <x v="11"/>
    <x v="567"/>
    <n v="1742.37"/>
  </r>
  <r>
    <x v="68"/>
    <x v="2"/>
    <x v="2"/>
    <n v="10064.57"/>
  </r>
  <r>
    <x v="31"/>
    <x v="4"/>
    <x v="472"/>
    <n v="3952.46"/>
  </r>
  <r>
    <x v="39"/>
    <x v="3"/>
    <x v="176"/>
    <n v="412.66"/>
  </r>
  <r>
    <x v="0"/>
    <x v="17"/>
    <x v="365"/>
    <n v="79060.91"/>
  </r>
  <r>
    <x v="9"/>
    <x v="11"/>
    <x v="490"/>
    <n v="67692.27"/>
  </r>
  <r>
    <x v="25"/>
    <x v="0"/>
    <x v="94"/>
    <n v="148419.76999999999"/>
  </r>
  <r>
    <x v="40"/>
    <x v="10"/>
    <x v="343"/>
    <n v="349.5"/>
  </r>
  <r>
    <x v="29"/>
    <x v="9"/>
    <x v="684"/>
    <n v="20"/>
  </r>
  <r>
    <x v="2"/>
    <x v="2"/>
    <x v="651"/>
    <n v="219010.81"/>
  </r>
  <r>
    <x v="71"/>
    <x v="8"/>
    <x v="251"/>
    <n v="656.5"/>
  </r>
  <r>
    <x v="34"/>
    <x v="5"/>
    <x v="194"/>
    <n v="581.32000000000005"/>
  </r>
  <r>
    <x v="35"/>
    <x v="7"/>
    <x v="727"/>
    <n v="3649282.77"/>
  </r>
  <r>
    <x v="18"/>
    <x v="18"/>
    <x v="251"/>
    <n v="126263.91"/>
  </r>
  <r>
    <x v="1"/>
    <x v="7"/>
    <x v="685"/>
    <n v="316.8"/>
  </r>
  <r>
    <x v="59"/>
    <x v="12"/>
    <x v="343"/>
    <n v="17.09"/>
  </r>
  <r>
    <x v="5"/>
    <x v="18"/>
    <x v="380"/>
    <n v="2968651.9"/>
  </r>
  <r>
    <x v="18"/>
    <x v="16"/>
    <x v="578"/>
    <n v="530.64"/>
  </r>
  <r>
    <x v="30"/>
    <x v="10"/>
    <x v="229"/>
    <n v="20644.73"/>
  </r>
  <r>
    <x v="4"/>
    <x v="14"/>
    <x v="663"/>
    <n v="28695.26"/>
  </r>
  <r>
    <x v="9"/>
    <x v="19"/>
    <x v="358"/>
    <n v="290055.34000000003"/>
  </r>
  <r>
    <x v="6"/>
    <x v="18"/>
    <x v="720"/>
    <n v="75526.240000000005"/>
  </r>
  <r>
    <x v="33"/>
    <x v="15"/>
    <x v="425"/>
    <n v="12063.69"/>
  </r>
  <r>
    <x v="42"/>
    <x v="16"/>
    <x v="3"/>
    <n v="3358.15"/>
  </r>
  <r>
    <x v="32"/>
    <x v="5"/>
    <x v="684"/>
    <n v="53577.29"/>
  </r>
  <r>
    <x v="29"/>
    <x v="8"/>
    <x v="272"/>
    <n v="2288.44"/>
  </r>
  <r>
    <x v="15"/>
    <x v="18"/>
    <x v="279"/>
    <n v="3085.62"/>
  </r>
  <r>
    <x v="0"/>
    <x v="16"/>
    <x v="95"/>
    <n v="5169.58"/>
  </r>
  <r>
    <x v="0"/>
    <x v="6"/>
    <x v="399"/>
    <n v="128660"/>
  </r>
  <r>
    <x v="37"/>
    <x v="9"/>
    <x v="100"/>
    <n v="60377.32"/>
  </r>
  <r>
    <x v="52"/>
    <x v="8"/>
    <x v="413"/>
    <n v="24634.49"/>
  </r>
  <r>
    <x v="90"/>
    <x v="20"/>
    <x v="228"/>
    <n v="796.57"/>
  </r>
  <r>
    <x v="19"/>
    <x v="9"/>
    <x v="526"/>
    <n v="3476.21"/>
  </r>
  <r>
    <x v="2"/>
    <x v="3"/>
    <x v="307"/>
    <n v="1585616.47"/>
  </r>
  <r>
    <x v="7"/>
    <x v="16"/>
    <x v="306"/>
    <n v="2064642.85"/>
  </r>
  <r>
    <x v="30"/>
    <x v="20"/>
    <x v="599"/>
    <n v="1834.53"/>
  </r>
  <r>
    <x v="5"/>
    <x v="6"/>
    <x v="724"/>
    <n v="59192.37"/>
  </r>
  <r>
    <x v="5"/>
    <x v="6"/>
    <x v="873"/>
    <n v="5698.25"/>
  </r>
  <r>
    <x v="30"/>
    <x v="16"/>
    <x v="945"/>
    <n v="10458.75"/>
  </r>
  <r>
    <x v="45"/>
    <x v="13"/>
    <x v="962"/>
    <n v="1510"/>
  </r>
  <r>
    <x v="1"/>
    <x v="5"/>
    <x v="472"/>
    <n v="4692.8500000000004"/>
  </r>
  <r>
    <x v="7"/>
    <x v="2"/>
    <x v="1335"/>
    <n v="652.86"/>
  </r>
  <r>
    <x v="48"/>
    <x v="16"/>
    <x v="100"/>
    <n v="5405.97"/>
  </r>
  <r>
    <x v="9"/>
    <x v="4"/>
    <x v="796"/>
    <n v="8964.7900000000009"/>
  </r>
  <r>
    <x v="5"/>
    <x v="9"/>
    <x v="235"/>
    <n v="19993491.18"/>
  </r>
  <r>
    <x v="7"/>
    <x v="5"/>
    <x v="474"/>
    <n v="17462.34"/>
  </r>
  <r>
    <x v="12"/>
    <x v="8"/>
    <x v="119"/>
    <n v="705.46"/>
  </r>
  <r>
    <x v="0"/>
    <x v="15"/>
    <x v="38"/>
    <n v="376.61"/>
  </r>
  <r>
    <x v="25"/>
    <x v="15"/>
    <x v="979"/>
    <n v="125785.4"/>
  </r>
  <r>
    <x v="9"/>
    <x v="19"/>
    <x v="554"/>
    <n v="2975.37"/>
  </r>
  <r>
    <x v="2"/>
    <x v="10"/>
    <x v="844"/>
    <n v="80.97"/>
  </r>
  <r>
    <x v="23"/>
    <x v="12"/>
    <x v="160"/>
    <n v="35074.019999999997"/>
  </r>
  <r>
    <x v="56"/>
    <x v="2"/>
    <x v="353"/>
    <n v="5982.07"/>
  </r>
  <r>
    <x v="29"/>
    <x v="0"/>
    <x v="263"/>
    <n v="531.28"/>
  </r>
  <r>
    <x v="15"/>
    <x v="3"/>
    <x v="90"/>
    <n v="395.15"/>
  </r>
  <r>
    <x v="64"/>
    <x v="4"/>
    <x v="323"/>
    <n v="18.77"/>
  </r>
  <r>
    <x v="21"/>
    <x v="8"/>
    <x v="371"/>
    <n v="1718.39"/>
  </r>
  <r>
    <x v="68"/>
    <x v="16"/>
    <x v="23"/>
    <n v="227.17"/>
  </r>
  <r>
    <x v="9"/>
    <x v="10"/>
    <x v="19"/>
    <n v="1139920.6200000001"/>
  </r>
  <r>
    <x v="31"/>
    <x v="10"/>
    <x v="346"/>
    <n v="10992.1"/>
  </r>
  <r>
    <x v="16"/>
    <x v="11"/>
    <x v="358"/>
    <n v="218876.22"/>
  </r>
  <r>
    <x v="23"/>
    <x v="16"/>
    <x v="370"/>
    <n v="94983.46"/>
  </r>
  <r>
    <x v="39"/>
    <x v="16"/>
    <x v="419"/>
    <n v="3869.35"/>
  </r>
  <r>
    <x v="14"/>
    <x v="8"/>
    <x v="911"/>
    <n v="517.04999999999995"/>
  </r>
  <r>
    <x v="107"/>
    <x v="11"/>
    <x v="357"/>
    <n v="37283.4"/>
  </r>
  <r>
    <x v="104"/>
    <x v="4"/>
    <x v="462"/>
    <n v="17.86"/>
  </r>
  <r>
    <x v="7"/>
    <x v="11"/>
    <x v="492"/>
    <n v="586026.16"/>
  </r>
  <r>
    <x v="30"/>
    <x v="19"/>
    <x v="616"/>
    <n v="2355.04"/>
  </r>
  <r>
    <x v="6"/>
    <x v="20"/>
    <x v="409"/>
    <n v="54784.78"/>
  </r>
  <r>
    <x v="101"/>
    <x v="7"/>
    <x v="467"/>
    <n v="1574211.7"/>
  </r>
  <r>
    <x v="18"/>
    <x v="5"/>
    <x v="156"/>
    <n v="120932.68"/>
  </r>
  <r>
    <x v="5"/>
    <x v="20"/>
    <x v="1127"/>
    <n v="150"/>
  </r>
  <r>
    <x v="39"/>
    <x v="7"/>
    <x v="651"/>
    <n v="2126.6"/>
  </r>
  <r>
    <x v="24"/>
    <x v="20"/>
    <x v="462"/>
    <n v="21448.33"/>
  </r>
  <r>
    <x v="4"/>
    <x v="0"/>
    <x v="611"/>
    <n v="15208.5"/>
  </r>
  <r>
    <x v="13"/>
    <x v="7"/>
    <x v="164"/>
    <n v="8076.32"/>
  </r>
  <r>
    <x v="23"/>
    <x v="10"/>
    <x v="859"/>
    <n v="1976.83"/>
  </r>
  <r>
    <x v="19"/>
    <x v="8"/>
    <x v="124"/>
    <n v="22472.87"/>
  </r>
  <r>
    <x v="30"/>
    <x v="16"/>
    <x v="701"/>
    <n v="1688.1"/>
  </r>
  <r>
    <x v="67"/>
    <x v="20"/>
    <x v="439"/>
    <n v="3415.7"/>
  </r>
  <r>
    <x v="16"/>
    <x v="0"/>
    <x v="436"/>
    <n v="168198.99"/>
  </r>
  <r>
    <x v="90"/>
    <x v="15"/>
    <x v="484"/>
    <n v="9329.35"/>
  </r>
  <r>
    <x v="9"/>
    <x v="15"/>
    <x v="483"/>
    <n v="1883.72"/>
  </r>
  <r>
    <x v="42"/>
    <x v="11"/>
    <x v="607"/>
    <n v="31059.34"/>
  </r>
  <r>
    <x v="0"/>
    <x v="7"/>
    <x v="531"/>
    <n v="659251.82999999996"/>
  </r>
  <r>
    <x v="25"/>
    <x v="14"/>
    <x v="992"/>
    <n v="245.36"/>
  </r>
  <r>
    <x v="20"/>
    <x v="3"/>
    <x v="16"/>
    <n v="16429.62"/>
  </r>
  <r>
    <x v="0"/>
    <x v="1"/>
    <x v="284"/>
    <n v="71488.350000000006"/>
  </r>
  <r>
    <x v="6"/>
    <x v="6"/>
    <x v="51"/>
    <n v="314.52"/>
  </r>
  <r>
    <x v="47"/>
    <x v="10"/>
    <x v="449"/>
    <n v="5073.5"/>
  </r>
  <r>
    <x v="2"/>
    <x v="10"/>
    <x v="801"/>
    <n v="108042.17"/>
  </r>
  <r>
    <x v="29"/>
    <x v="12"/>
    <x v="605"/>
    <n v="9556.19"/>
  </r>
  <r>
    <x v="38"/>
    <x v="15"/>
    <x v="179"/>
    <n v="2115.12"/>
  </r>
  <r>
    <x v="15"/>
    <x v="2"/>
    <x v="338"/>
    <n v="295.27"/>
  </r>
  <r>
    <x v="7"/>
    <x v="10"/>
    <x v="204"/>
    <n v="552211.6"/>
  </r>
  <r>
    <x v="16"/>
    <x v="3"/>
    <x v="877"/>
    <n v="13.77"/>
  </r>
  <r>
    <x v="2"/>
    <x v="9"/>
    <x v="791"/>
    <n v="2262.4499999999998"/>
  </r>
  <r>
    <x v="9"/>
    <x v="11"/>
    <x v="917"/>
    <n v="13061.9"/>
  </r>
  <r>
    <x v="34"/>
    <x v="9"/>
    <x v="800"/>
    <n v="169.9"/>
  </r>
  <r>
    <x v="39"/>
    <x v="4"/>
    <x v="370"/>
    <n v="10548.22"/>
  </r>
  <r>
    <x v="101"/>
    <x v="7"/>
    <x v="243"/>
    <n v="1015.26"/>
  </r>
  <r>
    <x v="37"/>
    <x v="14"/>
    <x v="110"/>
    <n v="915"/>
  </r>
  <r>
    <x v="60"/>
    <x v="5"/>
    <x v="606"/>
    <n v="223.08"/>
  </r>
  <r>
    <x v="5"/>
    <x v="7"/>
    <x v="375"/>
    <n v="292077.58"/>
  </r>
  <r>
    <x v="89"/>
    <x v="16"/>
    <x v="39"/>
    <n v="413.94"/>
  </r>
  <r>
    <x v="39"/>
    <x v="3"/>
    <x v="22"/>
    <n v="5874.1"/>
  </r>
  <r>
    <x v="2"/>
    <x v="17"/>
    <x v="638"/>
    <n v="16847.61"/>
  </r>
  <r>
    <x v="2"/>
    <x v="17"/>
    <x v="205"/>
    <n v="275060.25"/>
  </r>
  <r>
    <x v="1"/>
    <x v="5"/>
    <x v="143"/>
    <n v="1602.12"/>
  </r>
  <r>
    <x v="5"/>
    <x v="5"/>
    <x v="482"/>
    <n v="1228524.44"/>
  </r>
  <r>
    <x v="24"/>
    <x v="12"/>
    <x v="340"/>
    <n v="16587.87"/>
  </r>
  <r>
    <x v="7"/>
    <x v="11"/>
    <x v="162"/>
    <n v="3768.3"/>
  </r>
  <r>
    <x v="36"/>
    <x v="14"/>
    <x v="8"/>
    <n v="139.78"/>
  </r>
  <r>
    <x v="4"/>
    <x v="10"/>
    <x v="292"/>
    <n v="16624"/>
  </r>
  <r>
    <x v="24"/>
    <x v="20"/>
    <x v="194"/>
    <n v="82.18"/>
  </r>
  <r>
    <x v="125"/>
    <x v="12"/>
    <x v="100"/>
    <n v="2993.76"/>
  </r>
  <r>
    <x v="0"/>
    <x v="10"/>
    <x v="371"/>
    <n v="402075.26"/>
  </r>
  <r>
    <x v="14"/>
    <x v="15"/>
    <x v="344"/>
    <n v="112284.2"/>
  </r>
  <r>
    <x v="9"/>
    <x v="5"/>
    <x v="747"/>
    <n v="100.43"/>
  </r>
  <r>
    <x v="1"/>
    <x v="12"/>
    <x v="5"/>
    <n v="24396.07"/>
  </r>
  <r>
    <x v="30"/>
    <x v="0"/>
    <x v="565"/>
    <n v="35205.730000000003"/>
  </r>
  <r>
    <x v="2"/>
    <x v="15"/>
    <x v="755"/>
    <n v="26761.13"/>
  </r>
  <r>
    <x v="5"/>
    <x v="14"/>
    <x v="705"/>
    <n v="9807.75"/>
  </r>
  <r>
    <x v="0"/>
    <x v="9"/>
    <x v="2"/>
    <n v="67792.44"/>
  </r>
  <r>
    <x v="2"/>
    <x v="3"/>
    <x v="3"/>
    <n v="9016096.0399999991"/>
  </r>
  <r>
    <x v="46"/>
    <x v="15"/>
    <x v="357"/>
    <n v="39878.25"/>
  </r>
  <r>
    <x v="51"/>
    <x v="2"/>
    <x v="348"/>
    <n v="89933"/>
  </r>
  <r>
    <x v="68"/>
    <x v="14"/>
    <x v="127"/>
    <n v="1662.13"/>
  </r>
  <r>
    <x v="9"/>
    <x v="20"/>
    <x v="947"/>
    <n v="2504477.2799999998"/>
  </r>
  <r>
    <x v="4"/>
    <x v="7"/>
    <x v="35"/>
    <n v="48037.21"/>
  </r>
  <r>
    <x v="0"/>
    <x v="10"/>
    <x v="347"/>
    <n v="50392.33"/>
  </r>
  <r>
    <x v="39"/>
    <x v="13"/>
    <x v="822"/>
    <n v="615.07000000000005"/>
  </r>
  <r>
    <x v="23"/>
    <x v="3"/>
    <x v="887"/>
    <n v="60288.39"/>
  </r>
  <r>
    <x v="2"/>
    <x v="8"/>
    <x v="771"/>
    <n v="1261445.6599999999"/>
  </r>
  <r>
    <x v="14"/>
    <x v="17"/>
    <x v="779"/>
    <n v="17688.45"/>
  </r>
  <r>
    <x v="38"/>
    <x v="7"/>
    <x v="720"/>
    <n v="48.87"/>
  </r>
  <r>
    <x v="29"/>
    <x v="5"/>
    <x v="951"/>
    <n v="235.62"/>
  </r>
  <r>
    <x v="14"/>
    <x v="14"/>
    <x v="284"/>
    <n v="646546.5"/>
  </r>
  <r>
    <x v="4"/>
    <x v="3"/>
    <x v="40"/>
    <n v="891.46"/>
  </r>
  <r>
    <x v="7"/>
    <x v="11"/>
    <x v="749"/>
    <n v="935.9"/>
  </r>
  <r>
    <x v="42"/>
    <x v="19"/>
    <x v="702"/>
    <n v="397.04"/>
  </r>
  <r>
    <x v="38"/>
    <x v="11"/>
    <x v="1004"/>
    <n v="155.13"/>
  </r>
  <r>
    <x v="31"/>
    <x v="6"/>
    <x v="311"/>
    <n v="125067.4"/>
  </r>
  <r>
    <x v="9"/>
    <x v="5"/>
    <x v="71"/>
    <n v="111.34"/>
  </r>
  <r>
    <x v="33"/>
    <x v="18"/>
    <x v="222"/>
    <n v="132025.28"/>
  </r>
  <r>
    <x v="12"/>
    <x v="5"/>
    <x v="371"/>
    <n v="34542.76"/>
  </r>
  <r>
    <x v="0"/>
    <x v="13"/>
    <x v="620"/>
    <n v="22908.42"/>
  </r>
  <r>
    <x v="80"/>
    <x v="12"/>
    <x v="376"/>
    <n v="288.89999999999998"/>
  </r>
  <r>
    <x v="39"/>
    <x v="3"/>
    <x v="425"/>
    <n v="2850.96"/>
  </r>
  <r>
    <x v="9"/>
    <x v="16"/>
    <x v="563"/>
    <n v="407554.48"/>
  </r>
  <r>
    <x v="66"/>
    <x v="1"/>
    <x v="345"/>
    <n v="225.02"/>
  </r>
  <r>
    <x v="37"/>
    <x v="19"/>
    <x v="274"/>
    <n v="159.08000000000001"/>
  </r>
  <r>
    <x v="42"/>
    <x v="0"/>
    <x v="595"/>
    <n v="15525.26"/>
  </r>
  <r>
    <x v="44"/>
    <x v="3"/>
    <x v="26"/>
    <n v="4821.79"/>
  </r>
  <r>
    <x v="15"/>
    <x v="18"/>
    <x v="835"/>
    <n v="42000"/>
  </r>
  <r>
    <x v="8"/>
    <x v="7"/>
    <x v="26"/>
    <n v="1502.58"/>
  </r>
  <r>
    <x v="5"/>
    <x v="20"/>
    <x v="220"/>
    <n v="7620003.8499999996"/>
  </r>
  <r>
    <x v="23"/>
    <x v="7"/>
    <x v="1218"/>
    <n v="3256.39"/>
  </r>
  <r>
    <x v="4"/>
    <x v="11"/>
    <x v="479"/>
    <n v="708.68"/>
  </r>
  <r>
    <x v="90"/>
    <x v="4"/>
    <x v="384"/>
    <n v="18.170000000000002"/>
  </r>
  <r>
    <x v="54"/>
    <x v="20"/>
    <x v="473"/>
    <n v="433.47"/>
  </r>
  <r>
    <x v="23"/>
    <x v="11"/>
    <x v="833"/>
    <n v="6618.02"/>
  </r>
  <r>
    <x v="15"/>
    <x v="2"/>
    <x v="22"/>
    <n v="352.29"/>
  </r>
  <r>
    <x v="25"/>
    <x v="18"/>
    <x v="222"/>
    <n v="9704.75"/>
  </r>
  <r>
    <x v="46"/>
    <x v="2"/>
    <x v="606"/>
    <n v="64.31"/>
  </r>
  <r>
    <x v="81"/>
    <x v="3"/>
    <x v="4"/>
    <n v="91523"/>
  </r>
  <r>
    <x v="68"/>
    <x v="4"/>
    <x v="38"/>
    <n v="1029.68"/>
  </r>
  <r>
    <x v="47"/>
    <x v="20"/>
    <x v="695"/>
    <n v="2580.6"/>
  </r>
  <r>
    <x v="9"/>
    <x v="14"/>
    <x v="79"/>
    <n v="1370863.3"/>
  </r>
  <r>
    <x v="89"/>
    <x v="6"/>
    <x v="889"/>
    <n v="2790.7"/>
  </r>
  <r>
    <x v="0"/>
    <x v="6"/>
    <x v="858"/>
    <n v="335.99"/>
  </r>
  <r>
    <x v="4"/>
    <x v="18"/>
    <x v="549"/>
    <n v="1291.75"/>
  </r>
  <r>
    <x v="47"/>
    <x v="0"/>
    <x v="811"/>
    <n v="11444.11"/>
  </r>
  <r>
    <x v="5"/>
    <x v="7"/>
    <x v="791"/>
    <n v="265.89"/>
  </r>
  <r>
    <x v="5"/>
    <x v="5"/>
    <x v="925"/>
    <n v="6924.49"/>
  </r>
  <r>
    <x v="42"/>
    <x v="5"/>
    <x v="822"/>
    <n v="44660.18"/>
  </r>
  <r>
    <x v="46"/>
    <x v="14"/>
    <x v="594"/>
    <n v="5684.56"/>
  </r>
  <r>
    <x v="40"/>
    <x v="19"/>
    <x v="104"/>
    <n v="512"/>
  </r>
  <r>
    <x v="4"/>
    <x v="7"/>
    <x v="115"/>
    <n v="381300.2"/>
  </r>
  <r>
    <x v="6"/>
    <x v="12"/>
    <x v="686"/>
    <n v="643129.25"/>
  </r>
  <r>
    <x v="46"/>
    <x v="3"/>
    <x v="249"/>
    <n v="3786"/>
  </r>
  <r>
    <x v="47"/>
    <x v="6"/>
    <x v="358"/>
    <n v="26807.96"/>
  </r>
  <r>
    <x v="11"/>
    <x v="8"/>
    <x v="59"/>
    <n v="2428.1999999999998"/>
  </r>
  <r>
    <x v="0"/>
    <x v="11"/>
    <x v="563"/>
    <n v="87184.38"/>
  </r>
  <r>
    <x v="53"/>
    <x v="2"/>
    <x v="252"/>
    <n v="195.73"/>
  </r>
  <r>
    <x v="3"/>
    <x v="3"/>
    <x v="179"/>
    <n v="435"/>
  </r>
  <r>
    <x v="29"/>
    <x v="9"/>
    <x v="133"/>
    <n v="4472.5600000000004"/>
  </r>
  <r>
    <x v="80"/>
    <x v="10"/>
    <x v="204"/>
    <n v="9079.2999999999993"/>
  </r>
  <r>
    <x v="39"/>
    <x v="9"/>
    <x v="39"/>
    <n v="2011.72"/>
  </r>
  <r>
    <x v="32"/>
    <x v="5"/>
    <x v="70"/>
    <n v="31885122.059999999"/>
  </r>
  <r>
    <x v="8"/>
    <x v="17"/>
    <x v="388"/>
    <n v="319.44"/>
  </r>
  <r>
    <x v="23"/>
    <x v="12"/>
    <x v="743"/>
    <n v="20037.37"/>
  </r>
  <r>
    <x v="39"/>
    <x v="0"/>
    <x v="262"/>
    <n v="23523.09"/>
  </r>
  <r>
    <x v="9"/>
    <x v="9"/>
    <x v="784"/>
    <n v="74212.31"/>
  </r>
  <r>
    <x v="16"/>
    <x v="15"/>
    <x v="392"/>
    <n v="209376.22"/>
  </r>
  <r>
    <x v="39"/>
    <x v="7"/>
    <x v="47"/>
    <n v="23762.86"/>
  </r>
  <r>
    <x v="4"/>
    <x v="3"/>
    <x v="173"/>
    <n v="1042.3800000000001"/>
  </r>
  <r>
    <x v="23"/>
    <x v="16"/>
    <x v="576"/>
    <n v="15443.7"/>
  </r>
  <r>
    <x v="4"/>
    <x v="7"/>
    <x v="859"/>
    <n v="163160.81"/>
  </r>
  <r>
    <x v="23"/>
    <x v="2"/>
    <x v="96"/>
    <n v="71521.179999999993"/>
  </r>
  <r>
    <x v="20"/>
    <x v="2"/>
    <x v="168"/>
    <n v="17619.009999999998"/>
  </r>
  <r>
    <x v="30"/>
    <x v="1"/>
    <x v="608"/>
    <n v="3517.68"/>
  </r>
  <r>
    <x v="23"/>
    <x v="14"/>
    <x v="276"/>
    <n v="246539.67"/>
  </r>
  <r>
    <x v="38"/>
    <x v="19"/>
    <x v="407"/>
    <n v="6793.8"/>
  </r>
  <r>
    <x v="7"/>
    <x v="19"/>
    <x v="915"/>
    <n v="360778.99"/>
  </r>
  <r>
    <x v="53"/>
    <x v="19"/>
    <x v="273"/>
    <n v="3174.9"/>
  </r>
  <r>
    <x v="38"/>
    <x v="11"/>
    <x v="322"/>
    <n v="55116.53"/>
  </r>
  <r>
    <x v="3"/>
    <x v="17"/>
    <x v="313"/>
    <n v="473125.6"/>
  </r>
  <r>
    <x v="15"/>
    <x v="1"/>
    <x v="193"/>
    <n v="6866.19"/>
  </r>
  <r>
    <x v="22"/>
    <x v="2"/>
    <x v="1130"/>
    <n v="32.18"/>
  </r>
  <r>
    <x v="5"/>
    <x v="4"/>
    <x v="756"/>
    <n v="66542.929999999993"/>
  </r>
  <r>
    <x v="21"/>
    <x v="3"/>
    <x v="528"/>
    <n v="2847.24"/>
  </r>
  <r>
    <x v="39"/>
    <x v="20"/>
    <x v="886"/>
    <n v="18018"/>
  </r>
  <r>
    <x v="0"/>
    <x v="7"/>
    <x v="473"/>
    <n v="27256.36"/>
  </r>
  <r>
    <x v="30"/>
    <x v="2"/>
    <x v="1314"/>
    <n v="831.88"/>
  </r>
  <r>
    <x v="39"/>
    <x v="20"/>
    <x v="386"/>
    <n v="4948.9399999999996"/>
  </r>
  <r>
    <x v="24"/>
    <x v="7"/>
    <x v="79"/>
    <n v="30318.48"/>
  </r>
  <r>
    <x v="5"/>
    <x v="6"/>
    <x v="934"/>
    <n v="37635.07"/>
  </r>
  <r>
    <x v="189"/>
    <x v="1"/>
    <x v="26"/>
    <n v="343.49"/>
  </r>
  <r>
    <x v="41"/>
    <x v="8"/>
    <x v="274"/>
    <n v="5818.25"/>
  </r>
  <r>
    <x v="58"/>
    <x v="4"/>
    <x v="320"/>
    <n v="2870.23"/>
  </r>
  <r>
    <x v="43"/>
    <x v="9"/>
    <x v="153"/>
    <n v="60644.959999999999"/>
  </r>
  <r>
    <x v="111"/>
    <x v="5"/>
    <x v="124"/>
    <n v="1967.1"/>
  </r>
  <r>
    <x v="13"/>
    <x v="15"/>
    <x v="0"/>
    <n v="74871.25"/>
  </r>
  <r>
    <x v="38"/>
    <x v="14"/>
    <x v="563"/>
    <n v="678.26"/>
  </r>
  <r>
    <x v="2"/>
    <x v="17"/>
    <x v="388"/>
    <n v="1013.82"/>
  </r>
  <r>
    <x v="24"/>
    <x v="17"/>
    <x v="514"/>
    <n v="18.059999999999999"/>
  </r>
  <r>
    <x v="2"/>
    <x v="0"/>
    <x v="42"/>
    <n v="289421.71999999997"/>
  </r>
  <r>
    <x v="2"/>
    <x v="2"/>
    <x v="1207"/>
    <n v="1656219.11"/>
  </r>
  <r>
    <x v="8"/>
    <x v="15"/>
    <x v="7"/>
    <n v="309.22000000000003"/>
  </r>
  <r>
    <x v="14"/>
    <x v="4"/>
    <x v="225"/>
    <n v="1841113.8"/>
  </r>
  <r>
    <x v="52"/>
    <x v="8"/>
    <x v="482"/>
    <n v="30845.08"/>
  </r>
  <r>
    <x v="20"/>
    <x v="5"/>
    <x v="209"/>
    <n v="2.3199999999999998"/>
  </r>
  <r>
    <x v="33"/>
    <x v="3"/>
    <x v="251"/>
    <n v="7213.75"/>
  </r>
  <r>
    <x v="24"/>
    <x v="16"/>
    <x v="120"/>
    <n v="547398.59"/>
  </r>
  <r>
    <x v="40"/>
    <x v="18"/>
    <x v="46"/>
    <n v="2275.31"/>
  </r>
  <r>
    <x v="12"/>
    <x v="20"/>
    <x v="102"/>
    <n v="41324.53"/>
  </r>
  <r>
    <x v="4"/>
    <x v="15"/>
    <x v="422"/>
    <n v="88042.38"/>
  </r>
  <r>
    <x v="1"/>
    <x v="18"/>
    <x v="327"/>
    <n v="3795.53"/>
  </r>
  <r>
    <x v="42"/>
    <x v="16"/>
    <x v="583"/>
    <n v="39831.22"/>
  </r>
  <r>
    <x v="2"/>
    <x v="5"/>
    <x v="580"/>
    <n v="154399.17000000001"/>
  </r>
  <r>
    <x v="7"/>
    <x v="12"/>
    <x v="124"/>
    <n v="1164591.33"/>
  </r>
  <r>
    <x v="31"/>
    <x v="13"/>
    <x v="785"/>
    <n v="20737.5"/>
  </r>
  <r>
    <x v="42"/>
    <x v="8"/>
    <x v="86"/>
    <n v="39177.69"/>
  </r>
  <r>
    <x v="14"/>
    <x v="12"/>
    <x v="681"/>
    <n v="1375.72"/>
  </r>
  <r>
    <x v="29"/>
    <x v="4"/>
    <x v="13"/>
    <n v="101217.19"/>
  </r>
  <r>
    <x v="25"/>
    <x v="9"/>
    <x v="269"/>
    <n v="388.5"/>
  </r>
  <r>
    <x v="5"/>
    <x v="17"/>
    <x v="374"/>
    <n v="54271.38"/>
  </r>
  <r>
    <x v="7"/>
    <x v="14"/>
    <x v="1034"/>
    <n v="3809.09"/>
  </r>
  <r>
    <x v="1"/>
    <x v="9"/>
    <x v="284"/>
    <n v="1382990.8"/>
  </r>
  <r>
    <x v="36"/>
    <x v="18"/>
    <x v="125"/>
    <n v="581833.5"/>
  </r>
  <r>
    <x v="7"/>
    <x v="9"/>
    <x v="577"/>
    <n v="774904.75"/>
  </r>
  <r>
    <x v="14"/>
    <x v="5"/>
    <x v="259"/>
    <n v="4710664.1399999997"/>
  </r>
  <r>
    <x v="57"/>
    <x v="3"/>
    <x v="120"/>
    <n v="35287.11"/>
  </r>
  <r>
    <x v="30"/>
    <x v="7"/>
    <x v="535"/>
    <n v="3444669.03"/>
  </r>
  <r>
    <x v="5"/>
    <x v="10"/>
    <x v="426"/>
    <n v="2000"/>
  </r>
  <r>
    <x v="16"/>
    <x v="20"/>
    <x v="319"/>
    <n v="234560.63"/>
  </r>
  <r>
    <x v="12"/>
    <x v="12"/>
    <x v="2"/>
    <n v="2105.64"/>
  </r>
  <r>
    <x v="9"/>
    <x v="9"/>
    <x v="507"/>
    <n v="83.14"/>
  </r>
  <r>
    <x v="7"/>
    <x v="11"/>
    <x v="192"/>
    <n v="165328.51"/>
  </r>
  <r>
    <x v="9"/>
    <x v="7"/>
    <x v="938"/>
    <n v="1254.79"/>
  </r>
  <r>
    <x v="0"/>
    <x v="10"/>
    <x v="568"/>
    <n v="12848.01"/>
  </r>
  <r>
    <x v="27"/>
    <x v="5"/>
    <x v="302"/>
    <n v="41.4"/>
  </r>
  <r>
    <x v="17"/>
    <x v="6"/>
    <x v="142"/>
    <n v="45.6"/>
  </r>
  <r>
    <x v="17"/>
    <x v="5"/>
    <x v="254"/>
    <n v="2737.56"/>
  </r>
  <r>
    <x v="2"/>
    <x v="11"/>
    <x v="1061"/>
    <n v="5776.95"/>
  </r>
  <r>
    <x v="68"/>
    <x v="14"/>
    <x v="449"/>
    <n v="576.11"/>
  </r>
  <r>
    <x v="44"/>
    <x v="4"/>
    <x v="417"/>
    <n v="731.8"/>
  </r>
  <r>
    <x v="5"/>
    <x v="9"/>
    <x v="527"/>
    <n v="5241.42"/>
  </r>
  <r>
    <x v="30"/>
    <x v="20"/>
    <x v="605"/>
    <n v="202661.31"/>
  </r>
  <r>
    <x v="14"/>
    <x v="15"/>
    <x v="268"/>
    <n v="168161.95"/>
  </r>
  <r>
    <x v="77"/>
    <x v="16"/>
    <x v="630"/>
    <n v="2.5"/>
  </r>
  <r>
    <x v="68"/>
    <x v="4"/>
    <x v="128"/>
    <n v="59.3"/>
  </r>
  <r>
    <x v="18"/>
    <x v="3"/>
    <x v="477"/>
    <n v="27.21"/>
  </r>
  <r>
    <x v="5"/>
    <x v="8"/>
    <x v="863"/>
    <n v="112243.35"/>
  </r>
  <r>
    <x v="14"/>
    <x v="13"/>
    <x v="203"/>
    <n v="148547.18"/>
  </r>
  <r>
    <x v="30"/>
    <x v="13"/>
    <x v="785"/>
    <n v="4467.63"/>
  </r>
  <r>
    <x v="16"/>
    <x v="20"/>
    <x v="724"/>
    <n v="6935.38"/>
  </r>
  <r>
    <x v="16"/>
    <x v="20"/>
    <x v="873"/>
    <n v="61709.98"/>
  </r>
  <r>
    <x v="18"/>
    <x v="12"/>
    <x v="599"/>
    <n v="5634.75"/>
  </r>
  <r>
    <x v="32"/>
    <x v="4"/>
    <x v="195"/>
    <n v="40.53"/>
  </r>
  <r>
    <x v="1"/>
    <x v="14"/>
    <x v="439"/>
    <n v="45568.05"/>
  </r>
  <r>
    <x v="22"/>
    <x v="11"/>
    <x v="246"/>
    <n v="36621.25"/>
  </r>
  <r>
    <x v="2"/>
    <x v="2"/>
    <x v="355"/>
    <n v="297790.46000000002"/>
  </r>
  <r>
    <x v="38"/>
    <x v="3"/>
    <x v="1021"/>
    <n v="10934.54"/>
  </r>
  <r>
    <x v="5"/>
    <x v="8"/>
    <x v="267"/>
    <n v="454183.75"/>
  </r>
  <r>
    <x v="21"/>
    <x v="10"/>
    <x v="76"/>
    <n v="300565.65999999997"/>
  </r>
  <r>
    <x v="24"/>
    <x v="7"/>
    <x v="159"/>
    <n v="17747.39"/>
  </r>
  <r>
    <x v="29"/>
    <x v="12"/>
    <x v="490"/>
    <n v="7177.41"/>
  </r>
  <r>
    <x v="16"/>
    <x v="14"/>
    <x v="361"/>
    <n v="7712.92"/>
  </r>
  <r>
    <x v="79"/>
    <x v="18"/>
    <x v="345"/>
    <n v="954.08"/>
  </r>
  <r>
    <x v="5"/>
    <x v="14"/>
    <x v="229"/>
    <n v="208713.1"/>
  </r>
  <r>
    <x v="2"/>
    <x v="9"/>
    <x v="137"/>
    <n v="71510.02"/>
  </r>
  <r>
    <x v="4"/>
    <x v="19"/>
    <x v="245"/>
    <n v="153456.87"/>
  </r>
  <r>
    <x v="0"/>
    <x v="7"/>
    <x v="118"/>
    <n v="69897.05"/>
  </r>
  <r>
    <x v="31"/>
    <x v="18"/>
    <x v="337"/>
    <n v="771414.89"/>
  </r>
  <r>
    <x v="41"/>
    <x v="12"/>
    <x v="55"/>
    <n v="519818.74"/>
  </r>
  <r>
    <x v="31"/>
    <x v="0"/>
    <x v="54"/>
    <n v="6226.26"/>
  </r>
  <r>
    <x v="97"/>
    <x v="16"/>
    <x v="143"/>
    <n v="15964.8"/>
  </r>
  <r>
    <x v="30"/>
    <x v="20"/>
    <x v="661"/>
    <n v="45372.73"/>
  </r>
  <r>
    <x v="30"/>
    <x v="18"/>
    <x v="271"/>
    <n v="489.61"/>
  </r>
  <r>
    <x v="10"/>
    <x v="4"/>
    <x v="261"/>
    <n v="10440.31"/>
  </r>
  <r>
    <x v="24"/>
    <x v="8"/>
    <x v="736"/>
    <n v="1986164.59"/>
  </r>
  <r>
    <x v="5"/>
    <x v="13"/>
    <x v="257"/>
    <n v="1053.06"/>
  </r>
  <r>
    <x v="7"/>
    <x v="3"/>
    <x v="643"/>
    <n v="2604527.58"/>
  </r>
  <r>
    <x v="7"/>
    <x v="3"/>
    <x v="1174"/>
    <n v="7126.73"/>
  </r>
  <r>
    <x v="7"/>
    <x v="3"/>
    <x v="170"/>
    <n v="45926.05"/>
  </r>
  <r>
    <x v="9"/>
    <x v="2"/>
    <x v="917"/>
    <n v="1767.91"/>
  </r>
  <r>
    <x v="5"/>
    <x v="5"/>
    <x v="407"/>
    <n v="2138089.75"/>
  </r>
  <r>
    <x v="16"/>
    <x v="13"/>
    <x v="160"/>
    <n v="3766.97"/>
  </r>
  <r>
    <x v="126"/>
    <x v="11"/>
    <x v="228"/>
    <n v="2318.2199999999998"/>
  </r>
  <r>
    <x v="9"/>
    <x v="16"/>
    <x v="34"/>
    <n v="10081593.41"/>
  </r>
  <r>
    <x v="39"/>
    <x v="12"/>
    <x v="710"/>
    <n v="1456.61"/>
  </r>
  <r>
    <x v="5"/>
    <x v="8"/>
    <x v="526"/>
    <n v="26872.43"/>
  </r>
  <r>
    <x v="18"/>
    <x v="12"/>
    <x v="960"/>
    <n v="987.17"/>
  </r>
  <r>
    <x v="29"/>
    <x v="15"/>
    <x v="107"/>
    <n v="53.67"/>
  </r>
  <r>
    <x v="22"/>
    <x v="14"/>
    <x v="76"/>
    <n v="4831.2"/>
  </r>
  <r>
    <x v="29"/>
    <x v="20"/>
    <x v="124"/>
    <n v="61696.92"/>
  </r>
  <r>
    <x v="34"/>
    <x v="12"/>
    <x v="573"/>
    <n v="94327.75"/>
  </r>
  <r>
    <x v="45"/>
    <x v="18"/>
    <x v="462"/>
    <n v="19250.53"/>
  </r>
  <r>
    <x v="13"/>
    <x v="6"/>
    <x v="796"/>
    <n v="6923.57"/>
  </r>
  <r>
    <x v="41"/>
    <x v="13"/>
    <x v="323"/>
    <n v="308.23"/>
  </r>
  <r>
    <x v="23"/>
    <x v="1"/>
    <x v="352"/>
    <n v="59.97"/>
  </r>
  <r>
    <x v="23"/>
    <x v="11"/>
    <x v="596"/>
    <n v="433.32"/>
  </r>
  <r>
    <x v="53"/>
    <x v="10"/>
    <x v="203"/>
    <n v="89.85"/>
  </r>
  <r>
    <x v="59"/>
    <x v="11"/>
    <x v="76"/>
    <n v="12867.99"/>
  </r>
  <r>
    <x v="64"/>
    <x v="11"/>
    <x v="522"/>
    <n v="1701.7"/>
  </r>
  <r>
    <x v="158"/>
    <x v="8"/>
    <x v="606"/>
    <n v="198.28"/>
  </r>
  <r>
    <x v="9"/>
    <x v="18"/>
    <x v="232"/>
    <n v="59671.519999999997"/>
  </r>
  <r>
    <x v="0"/>
    <x v="4"/>
    <x v="539"/>
    <n v="286928.33"/>
  </r>
  <r>
    <x v="52"/>
    <x v="8"/>
    <x v="407"/>
    <n v="249.45"/>
  </r>
  <r>
    <x v="12"/>
    <x v="1"/>
    <x v="179"/>
    <n v="1823.21"/>
  </r>
  <r>
    <x v="22"/>
    <x v="5"/>
    <x v="760"/>
    <n v="1105.5999999999999"/>
  </r>
  <r>
    <x v="30"/>
    <x v="16"/>
    <x v="395"/>
    <n v="153919.67999999999"/>
  </r>
  <r>
    <x v="106"/>
    <x v="16"/>
    <x v="142"/>
    <n v="100.93"/>
  </r>
  <r>
    <x v="4"/>
    <x v="15"/>
    <x v="317"/>
    <n v="124981.08"/>
  </r>
  <r>
    <x v="15"/>
    <x v="1"/>
    <x v="7"/>
    <n v="7545.18"/>
  </r>
  <r>
    <x v="14"/>
    <x v="16"/>
    <x v="921"/>
    <n v="337.8"/>
  </r>
  <r>
    <x v="78"/>
    <x v="16"/>
    <x v="436"/>
    <n v="176.18"/>
  </r>
  <r>
    <x v="7"/>
    <x v="11"/>
    <x v="977"/>
    <n v="453124.53"/>
  </r>
  <r>
    <x v="46"/>
    <x v="8"/>
    <x v="0"/>
    <n v="79879.59"/>
  </r>
  <r>
    <x v="23"/>
    <x v="14"/>
    <x v="111"/>
    <n v="217523.26"/>
  </r>
  <r>
    <x v="14"/>
    <x v="15"/>
    <x v="880"/>
    <n v="16040"/>
  </r>
  <r>
    <x v="5"/>
    <x v="15"/>
    <x v="497"/>
    <n v="28042.240000000002"/>
  </r>
  <r>
    <x v="7"/>
    <x v="2"/>
    <x v="777"/>
    <n v="1147.97"/>
  </r>
  <r>
    <x v="55"/>
    <x v="19"/>
    <x v="25"/>
    <n v="23.37"/>
  </r>
  <r>
    <x v="22"/>
    <x v="20"/>
    <x v="823"/>
    <n v="133993.65"/>
  </r>
  <r>
    <x v="88"/>
    <x v="11"/>
    <x v="19"/>
    <n v="16671.32"/>
  </r>
  <r>
    <x v="23"/>
    <x v="1"/>
    <x v="94"/>
    <n v="375979.07"/>
  </r>
  <r>
    <x v="13"/>
    <x v="4"/>
    <x v="11"/>
    <n v="1223.51"/>
  </r>
  <r>
    <x v="36"/>
    <x v="10"/>
    <x v="204"/>
    <n v="6483.92"/>
  </r>
  <r>
    <x v="81"/>
    <x v="11"/>
    <x v="302"/>
    <n v="288.01"/>
  </r>
  <r>
    <x v="32"/>
    <x v="9"/>
    <x v="11"/>
    <n v="28794.400000000001"/>
  </r>
  <r>
    <x v="42"/>
    <x v="5"/>
    <x v="441"/>
    <n v="3346.49"/>
  </r>
  <r>
    <x v="34"/>
    <x v="3"/>
    <x v="400"/>
    <n v="520.95000000000005"/>
  </r>
  <r>
    <x v="42"/>
    <x v="18"/>
    <x v="685"/>
    <n v="802.9"/>
  </r>
  <r>
    <x v="29"/>
    <x v="11"/>
    <x v="826"/>
    <n v="1335.17"/>
  </r>
  <r>
    <x v="30"/>
    <x v="4"/>
    <x v="472"/>
    <n v="7058.17"/>
  </r>
  <r>
    <x v="2"/>
    <x v="20"/>
    <x v="748"/>
    <n v="863.23"/>
  </r>
  <r>
    <x v="1"/>
    <x v="3"/>
    <x v="647"/>
    <n v="14831.98"/>
  </r>
  <r>
    <x v="7"/>
    <x v="2"/>
    <x v="447"/>
    <n v="236251.03"/>
  </r>
  <r>
    <x v="42"/>
    <x v="20"/>
    <x v="924"/>
    <n v="23.14"/>
  </r>
  <r>
    <x v="36"/>
    <x v="20"/>
    <x v="1065"/>
    <n v="498156.08"/>
  </r>
  <r>
    <x v="19"/>
    <x v="6"/>
    <x v="111"/>
    <n v="184.34"/>
  </r>
  <r>
    <x v="36"/>
    <x v="13"/>
    <x v="624"/>
    <n v="262.19"/>
  </r>
  <r>
    <x v="14"/>
    <x v="7"/>
    <x v="112"/>
    <n v="39056.089999999997"/>
  </r>
  <r>
    <x v="48"/>
    <x v="6"/>
    <x v="204"/>
    <n v="6323.55"/>
  </r>
  <r>
    <x v="18"/>
    <x v="18"/>
    <x v="55"/>
    <n v="40"/>
  </r>
  <r>
    <x v="24"/>
    <x v="8"/>
    <x v="291"/>
    <n v="12.72"/>
  </r>
  <r>
    <x v="89"/>
    <x v="11"/>
    <x v="251"/>
    <n v="623.04"/>
  </r>
  <r>
    <x v="44"/>
    <x v="7"/>
    <x v="469"/>
    <n v="55.65"/>
  </r>
  <r>
    <x v="31"/>
    <x v="1"/>
    <x v="608"/>
    <n v="1388.43"/>
  </r>
  <r>
    <x v="34"/>
    <x v="0"/>
    <x v="230"/>
    <n v="28122.39"/>
  </r>
  <r>
    <x v="14"/>
    <x v="10"/>
    <x v="529"/>
    <n v="5376.99"/>
  </r>
  <r>
    <x v="30"/>
    <x v="9"/>
    <x v="19"/>
    <n v="43733.69"/>
  </r>
  <r>
    <x v="47"/>
    <x v="13"/>
    <x v="478"/>
    <n v="4154.84"/>
  </r>
  <r>
    <x v="4"/>
    <x v="4"/>
    <x v="406"/>
    <n v="130.21"/>
  </r>
  <r>
    <x v="0"/>
    <x v="8"/>
    <x v="801"/>
    <n v="152748.99"/>
  </r>
  <r>
    <x v="14"/>
    <x v="1"/>
    <x v="675"/>
    <n v="14283.32"/>
  </r>
  <r>
    <x v="18"/>
    <x v="18"/>
    <x v="727"/>
    <n v="349967.81"/>
  </r>
  <r>
    <x v="37"/>
    <x v="18"/>
    <x v="727"/>
    <n v="5215.18"/>
  </r>
  <r>
    <x v="18"/>
    <x v="12"/>
    <x v="688"/>
    <n v="132312.26999999999"/>
  </r>
  <r>
    <x v="14"/>
    <x v="9"/>
    <x v="819"/>
    <n v="47793.78"/>
  </r>
  <r>
    <x v="41"/>
    <x v="9"/>
    <x v="63"/>
    <n v="86350.43"/>
  </r>
  <r>
    <x v="29"/>
    <x v="14"/>
    <x v="369"/>
    <n v="43235.839999999997"/>
  </r>
  <r>
    <x v="43"/>
    <x v="1"/>
    <x v="721"/>
    <n v="195.83"/>
  </r>
  <r>
    <x v="44"/>
    <x v="20"/>
    <x v="142"/>
    <n v="721.39"/>
  </r>
  <r>
    <x v="15"/>
    <x v="16"/>
    <x v="420"/>
    <n v="743.05"/>
  </r>
  <r>
    <x v="43"/>
    <x v="1"/>
    <x v="333"/>
    <n v="1906.6"/>
  </r>
  <r>
    <x v="20"/>
    <x v="0"/>
    <x v="401"/>
    <n v="296528.57"/>
  </r>
  <r>
    <x v="13"/>
    <x v="0"/>
    <x v="199"/>
    <n v="288.06"/>
  </r>
  <r>
    <x v="9"/>
    <x v="1"/>
    <x v="566"/>
    <n v="21709.55"/>
  </r>
  <r>
    <x v="89"/>
    <x v="0"/>
    <x v="386"/>
    <n v="648768.88"/>
  </r>
  <r>
    <x v="39"/>
    <x v="4"/>
    <x v="576"/>
    <n v="18381.41"/>
  </r>
  <r>
    <x v="14"/>
    <x v="20"/>
    <x v="987"/>
    <n v="4962.4399999999996"/>
  </r>
  <r>
    <x v="25"/>
    <x v="8"/>
    <x v="555"/>
    <n v="95.9"/>
  </r>
  <r>
    <x v="9"/>
    <x v="9"/>
    <x v="597"/>
    <n v="175873.71"/>
  </r>
  <r>
    <x v="3"/>
    <x v="14"/>
    <x v="696"/>
    <n v="1252.56"/>
  </r>
  <r>
    <x v="51"/>
    <x v="10"/>
    <x v="594"/>
    <n v="759.39"/>
  </r>
  <r>
    <x v="7"/>
    <x v="7"/>
    <x v="296"/>
    <n v="516886.35"/>
  </r>
  <r>
    <x v="42"/>
    <x v="15"/>
    <x v="487"/>
    <n v="63936.3"/>
  </r>
  <r>
    <x v="44"/>
    <x v="8"/>
    <x v="526"/>
    <n v="799.36"/>
  </r>
  <r>
    <x v="36"/>
    <x v="19"/>
    <x v="277"/>
    <n v="500"/>
  </r>
  <r>
    <x v="32"/>
    <x v="10"/>
    <x v="369"/>
    <n v="43324.6"/>
  </r>
  <r>
    <x v="40"/>
    <x v="1"/>
    <x v="357"/>
    <n v="6493.22"/>
  </r>
  <r>
    <x v="23"/>
    <x v="12"/>
    <x v="481"/>
    <n v="4370.51"/>
  </r>
  <r>
    <x v="19"/>
    <x v="4"/>
    <x v="179"/>
    <n v="15994.18"/>
  </r>
  <r>
    <x v="7"/>
    <x v="9"/>
    <x v="915"/>
    <n v="79173.009999999995"/>
  </r>
  <r>
    <x v="9"/>
    <x v="14"/>
    <x v="498"/>
    <n v="186172.91"/>
  </r>
  <r>
    <x v="1"/>
    <x v="2"/>
    <x v="344"/>
    <n v="12941.93"/>
  </r>
  <r>
    <x v="89"/>
    <x v="1"/>
    <x v="0"/>
    <n v="392971.37"/>
  </r>
  <r>
    <x v="2"/>
    <x v="2"/>
    <x v="108"/>
    <n v="2910.46"/>
  </r>
  <r>
    <x v="14"/>
    <x v="18"/>
    <x v="381"/>
    <n v="633829.13"/>
  </r>
  <r>
    <x v="32"/>
    <x v="9"/>
    <x v="23"/>
    <n v="103100.35"/>
  </r>
  <r>
    <x v="38"/>
    <x v="11"/>
    <x v="291"/>
    <n v="11066.87"/>
  </r>
  <r>
    <x v="44"/>
    <x v="1"/>
    <x v="856"/>
    <n v="146.24"/>
  </r>
  <r>
    <x v="54"/>
    <x v="10"/>
    <x v="881"/>
    <n v="6608.67"/>
  </r>
  <r>
    <x v="7"/>
    <x v="17"/>
    <x v="724"/>
    <n v="5870995.3899999997"/>
  </r>
  <r>
    <x v="7"/>
    <x v="17"/>
    <x v="873"/>
    <n v="8084.79"/>
  </r>
  <r>
    <x v="125"/>
    <x v="18"/>
    <x v="688"/>
    <n v="1089.4000000000001"/>
  </r>
  <r>
    <x v="16"/>
    <x v="16"/>
    <x v="241"/>
    <n v="17503.759999999998"/>
  </r>
  <r>
    <x v="14"/>
    <x v="18"/>
    <x v="603"/>
    <n v="29876.27"/>
  </r>
  <r>
    <x v="6"/>
    <x v="11"/>
    <x v="128"/>
    <n v="803.32"/>
  </r>
  <r>
    <x v="38"/>
    <x v="9"/>
    <x v="688"/>
    <n v="14191.93"/>
  </r>
  <r>
    <x v="33"/>
    <x v="5"/>
    <x v="4"/>
    <n v="30100"/>
  </r>
  <r>
    <x v="14"/>
    <x v="17"/>
    <x v="188"/>
    <n v="63997.86"/>
  </r>
  <r>
    <x v="18"/>
    <x v="6"/>
    <x v="317"/>
    <n v="112886.34"/>
  </r>
  <r>
    <x v="51"/>
    <x v="14"/>
    <x v="710"/>
    <n v="40"/>
  </r>
  <r>
    <x v="2"/>
    <x v="1"/>
    <x v="188"/>
    <n v="26155.87"/>
  </r>
  <r>
    <x v="9"/>
    <x v="17"/>
    <x v="629"/>
    <n v="241192.98"/>
  </r>
  <r>
    <x v="58"/>
    <x v="4"/>
    <x v="166"/>
    <n v="5845.54"/>
  </r>
  <r>
    <x v="2"/>
    <x v="2"/>
    <x v="991"/>
    <n v="14230.65"/>
  </r>
  <r>
    <x v="53"/>
    <x v="1"/>
    <x v="587"/>
    <n v="608.9"/>
  </r>
  <r>
    <x v="23"/>
    <x v="11"/>
    <x v="1028"/>
    <n v="1839026.3"/>
  </r>
  <r>
    <x v="35"/>
    <x v="8"/>
    <x v="168"/>
    <n v="150403.85999999999"/>
  </r>
  <r>
    <x v="16"/>
    <x v="9"/>
    <x v="449"/>
    <n v="40140.21"/>
  </r>
  <r>
    <x v="42"/>
    <x v="8"/>
    <x v="176"/>
    <n v="10128.84"/>
  </r>
  <r>
    <x v="45"/>
    <x v="4"/>
    <x v="23"/>
    <n v="299.98"/>
  </r>
  <r>
    <x v="14"/>
    <x v="8"/>
    <x v="380"/>
    <n v="414.31"/>
  </r>
  <r>
    <x v="107"/>
    <x v="7"/>
    <x v="585"/>
    <n v="20945"/>
  </r>
  <r>
    <x v="21"/>
    <x v="16"/>
    <x v="436"/>
    <n v="1805.64"/>
  </r>
  <r>
    <x v="38"/>
    <x v="17"/>
    <x v="449"/>
    <n v="0"/>
  </r>
  <r>
    <x v="16"/>
    <x v="12"/>
    <x v="518"/>
    <n v="25.63"/>
  </r>
  <r>
    <x v="5"/>
    <x v="2"/>
    <x v="782"/>
    <n v="221711.17"/>
  </r>
  <r>
    <x v="23"/>
    <x v="7"/>
    <x v="532"/>
    <n v="1000.04"/>
  </r>
  <r>
    <x v="51"/>
    <x v="16"/>
    <x v="684"/>
    <n v="3156.13"/>
  </r>
  <r>
    <x v="13"/>
    <x v="5"/>
    <x v="288"/>
    <n v="31277.95"/>
  </r>
  <r>
    <x v="4"/>
    <x v="20"/>
    <x v="430"/>
    <n v="204895.24"/>
  </r>
  <r>
    <x v="8"/>
    <x v="20"/>
    <x v="407"/>
    <n v="10620.81"/>
  </r>
  <r>
    <x v="23"/>
    <x v="12"/>
    <x v="203"/>
    <n v="353836.27"/>
  </r>
  <r>
    <x v="54"/>
    <x v="11"/>
    <x v="342"/>
    <n v="181763.98"/>
  </r>
  <r>
    <x v="14"/>
    <x v="0"/>
    <x v="647"/>
    <n v="88416.63"/>
  </r>
  <r>
    <x v="46"/>
    <x v="12"/>
    <x v="626"/>
    <n v="243.08"/>
  </r>
  <r>
    <x v="7"/>
    <x v="11"/>
    <x v="590"/>
    <n v="18666.39"/>
  </r>
  <r>
    <x v="0"/>
    <x v="9"/>
    <x v="152"/>
    <n v="1244951.6399999999"/>
  </r>
  <r>
    <x v="44"/>
    <x v="12"/>
    <x v="402"/>
    <n v="143.25"/>
  </r>
  <r>
    <x v="20"/>
    <x v="20"/>
    <x v="337"/>
    <n v="18993"/>
  </r>
  <r>
    <x v="9"/>
    <x v="16"/>
    <x v="421"/>
    <n v="26258.38"/>
  </r>
  <r>
    <x v="225"/>
    <x v="9"/>
    <x v="249"/>
    <n v="6069.21"/>
  </r>
  <r>
    <x v="43"/>
    <x v="11"/>
    <x v="337"/>
    <n v="8122.8"/>
  </r>
  <r>
    <x v="2"/>
    <x v="17"/>
    <x v="793"/>
    <n v="636096.74"/>
  </r>
  <r>
    <x v="44"/>
    <x v="6"/>
    <x v="258"/>
    <n v="6692.22"/>
  </r>
  <r>
    <x v="104"/>
    <x v="4"/>
    <x v="114"/>
    <n v="8.82"/>
  </r>
  <r>
    <x v="9"/>
    <x v="14"/>
    <x v="241"/>
    <n v="644273.31999999995"/>
  </r>
  <r>
    <x v="0"/>
    <x v="13"/>
    <x v="179"/>
    <n v="243879.03"/>
  </r>
  <r>
    <x v="43"/>
    <x v="18"/>
    <x v="11"/>
    <n v="25037.64"/>
  </r>
  <r>
    <x v="49"/>
    <x v="19"/>
    <x v="345"/>
    <n v="324573.59999999998"/>
  </r>
  <r>
    <x v="4"/>
    <x v="14"/>
    <x v="320"/>
    <n v="19452.990000000002"/>
  </r>
  <r>
    <x v="5"/>
    <x v="14"/>
    <x v="105"/>
    <n v="960.6"/>
  </r>
  <r>
    <x v="9"/>
    <x v="15"/>
    <x v="996"/>
    <n v="1074.18"/>
  </r>
  <r>
    <x v="57"/>
    <x v="4"/>
    <x v="337"/>
    <n v="6761.39"/>
  </r>
  <r>
    <x v="9"/>
    <x v="10"/>
    <x v="656"/>
    <n v="20215.28"/>
  </r>
  <r>
    <x v="9"/>
    <x v="15"/>
    <x v="811"/>
    <n v="1979.1"/>
  </r>
  <r>
    <x v="2"/>
    <x v="11"/>
    <x v="1196"/>
    <n v="69686.45"/>
  </r>
  <r>
    <x v="40"/>
    <x v="5"/>
    <x v="381"/>
    <n v="153.46"/>
  </r>
  <r>
    <x v="40"/>
    <x v="1"/>
    <x v="607"/>
    <n v="43401.5"/>
  </r>
  <r>
    <x v="46"/>
    <x v="11"/>
    <x v="487"/>
    <n v="868304.92"/>
  </r>
  <r>
    <x v="29"/>
    <x v="10"/>
    <x v="606"/>
    <n v="40278.120000000003"/>
  </r>
  <r>
    <x v="23"/>
    <x v="18"/>
    <x v="778"/>
    <n v="10.1"/>
  </r>
  <r>
    <x v="101"/>
    <x v="18"/>
    <x v="7"/>
    <n v="114.48"/>
  </r>
  <r>
    <x v="18"/>
    <x v="7"/>
    <x v="400"/>
    <n v="37332.57"/>
  </r>
  <r>
    <x v="22"/>
    <x v="12"/>
    <x v="395"/>
    <n v="55.44"/>
  </r>
  <r>
    <x v="68"/>
    <x v="5"/>
    <x v="82"/>
    <n v="720.86"/>
  </r>
  <r>
    <x v="0"/>
    <x v="7"/>
    <x v="343"/>
    <n v="325751.59000000003"/>
  </r>
  <r>
    <x v="32"/>
    <x v="7"/>
    <x v="253"/>
    <n v="145927.6"/>
  </r>
  <r>
    <x v="81"/>
    <x v="15"/>
    <x v="743"/>
    <n v="15700"/>
  </r>
  <r>
    <x v="3"/>
    <x v="12"/>
    <x v="454"/>
    <n v="7535.32"/>
  </r>
  <r>
    <x v="46"/>
    <x v="3"/>
    <x v="867"/>
    <n v="175.95"/>
  </r>
  <r>
    <x v="9"/>
    <x v="13"/>
    <x v="721"/>
    <n v="1056276.97"/>
  </r>
  <r>
    <x v="43"/>
    <x v="11"/>
    <x v="133"/>
    <n v="7007.3"/>
  </r>
  <r>
    <x v="14"/>
    <x v="20"/>
    <x v="327"/>
    <n v="101557.84"/>
  </r>
  <r>
    <x v="44"/>
    <x v="18"/>
    <x v="693"/>
    <n v="5036.17"/>
  </r>
  <r>
    <x v="2"/>
    <x v="6"/>
    <x v="43"/>
    <n v="3172.45"/>
  </r>
  <r>
    <x v="31"/>
    <x v="20"/>
    <x v="114"/>
    <n v="20316.53"/>
  </r>
  <r>
    <x v="5"/>
    <x v="16"/>
    <x v="785"/>
    <n v="387025.81"/>
  </r>
  <r>
    <x v="35"/>
    <x v="4"/>
    <x v="698"/>
    <n v="198.7"/>
  </r>
  <r>
    <x v="36"/>
    <x v="4"/>
    <x v="142"/>
    <n v="8563.0300000000007"/>
  </r>
  <r>
    <x v="31"/>
    <x v="0"/>
    <x v="566"/>
    <n v="5696.02"/>
  </r>
  <r>
    <x v="138"/>
    <x v="17"/>
    <x v="432"/>
    <n v="150787.54999999999"/>
  </r>
  <r>
    <x v="56"/>
    <x v="9"/>
    <x v="111"/>
    <n v="2583"/>
  </r>
  <r>
    <x v="32"/>
    <x v="1"/>
    <x v="522"/>
    <n v="235.94"/>
  </r>
  <r>
    <x v="30"/>
    <x v="12"/>
    <x v="181"/>
    <n v="1225.8699999999999"/>
  </r>
  <r>
    <x v="5"/>
    <x v="0"/>
    <x v="602"/>
    <n v="308612.8"/>
  </r>
  <r>
    <x v="14"/>
    <x v="5"/>
    <x v="392"/>
    <n v="12316.47"/>
  </r>
  <r>
    <x v="8"/>
    <x v="9"/>
    <x v="781"/>
    <n v="167991.28"/>
  </r>
  <r>
    <x v="14"/>
    <x v="20"/>
    <x v="872"/>
    <n v="323.83999999999997"/>
  </r>
  <r>
    <x v="16"/>
    <x v="8"/>
    <x v="673"/>
    <n v="293420.52"/>
  </r>
  <r>
    <x v="30"/>
    <x v="0"/>
    <x v="343"/>
    <n v="2717.06"/>
  </r>
  <r>
    <x v="24"/>
    <x v="15"/>
    <x v="127"/>
    <n v="6944.24"/>
  </r>
  <r>
    <x v="24"/>
    <x v="15"/>
    <x v="168"/>
    <n v="289.3"/>
  </r>
  <r>
    <x v="5"/>
    <x v="12"/>
    <x v="96"/>
    <n v="1883542.32"/>
  </r>
  <r>
    <x v="37"/>
    <x v="4"/>
    <x v="138"/>
    <n v="10942.56"/>
  </r>
  <r>
    <x v="7"/>
    <x v="9"/>
    <x v="498"/>
    <n v="38356.85"/>
  </r>
  <r>
    <x v="34"/>
    <x v="11"/>
    <x v="1"/>
    <n v="4.04"/>
  </r>
  <r>
    <x v="38"/>
    <x v="19"/>
    <x v="605"/>
    <n v="12291.5"/>
  </r>
  <r>
    <x v="30"/>
    <x v="12"/>
    <x v="690"/>
    <n v="614.04999999999995"/>
  </r>
  <r>
    <x v="1"/>
    <x v="1"/>
    <x v="713"/>
    <n v="59.89"/>
  </r>
  <r>
    <x v="14"/>
    <x v="13"/>
    <x v="967"/>
    <n v="4477"/>
  </r>
  <r>
    <x v="136"/>
    <x v="16"/>
    <x v="535"/>
    <n v="52916.160000000003"/>
  </r>
  <r>
    <x v="19"/>
    <x v="7"/>
    <x v="319"/>
    <n v="6306.24"/>
  </r>
  <r>
    <x v="42"/>
    <x v="0"/>
    <x v="573"/>
    <n v="1027.9100000000001"/>
  </r>
  <r>
    <x v="2"/>
    <x v="12"/>
    <x v="458"/>
    <n v="1443999.71"/>
  </r>
  <r>
    <x v="40"/>
    <x v="14"/>
    <x v="300"/>
    <n v="2291.1799999999998"/>
  </r>
  <r>
    <x v="6"/>
    <x v="1"/>
    <x v="578"/>
    <n v="35454.080000000002"/>
  </r>
  <r>
    <x v="60"/>
    <x v="20"/>
    <x v="324"/>
    <n v="335.3"/>
  </r>
  <r>
    <x v="18"/>
    <x v="11"/>
    <x v="573"/>
    <n v="14451.48"/>
  </r>
  <r>
    <x v="78"/>
    <x v="16"/>
    <x v="379"/>
    <n v="9805.9500000000007"/>
  </r>
  <r>
    <x v="18"/>
    <x v="18"/>
    <x v="65"/>
    <n v="14052.3"/>
  </r>
  <r>
    <x v="18"/>
    <x v="3"/>
    <x v="215"/>
    <n v="123.68"/>
  </r>
  <r>
    <x v="16"/>
    <x v="7"/>
    <x v="465"/>
    <n v="70709.55"/>
  </r>
  <r>
    <x v="2"/>
    <x v="20"/>
    <x v="661"/>
    <n v="3108161.11"/>
  </r>
  <r>
    <x v="0"/>
    <x v="16"/>
    <x v="690"/>
    <n v="1286.56"/>
  </r>
  <r>
    <x v="16"/>
    <x v="13"/>
    <x v="128"/>
    <n v="7222.79"/>
  </r>
  <r>
    <x v="68"/>
    <x v="6"/>
    <x v="340"/>
    <n v="13155.26"/>
  </r>
  <r>
    <x v="22"/>
    <x v="3"/>
    <x v="376"/>
    <n v="3933.98"/>
  </r>
  <r>
    <x v="7"/>
    <x v="6"/>
    <x v="993"/>
    <n v="338.88"/>
  </r>
  <r>
    <x v="46"/>
    <x v="15"/>
    <x v="611"/>
    <n v="208153.41"/>
  </r>
  <r>
    <x v="1"/>
    <x v="14"/>
    <x v="3"/>
    <n v="4497.03"/>
  </r>
  <r>
    <x v="47"/>
    <x v="4"/>
    <x v="2"/>
    <n v="1078.99"/>
  </r>
  <r>
    <x v="1"/>
    <x v="11"/>
    <x v="457"/>
    <n v="15572.76"/>
  </r>
  <r>
    <x v="35"/>
    <x v="14"/>
    <x v="168"/>
    <n v="3825.72"/>
  </r>
  <r>
    <x v="21"/>
    <x v="0"/>
    <x v="52"/>
    <n v="560483.71"/>
  </r>
  <r>
    <x v="7"/>
    <x v="9"/>
    <x v="155"/>
    <n v="24877.57"/>
  </r>
  <r>
    <x v="44"/>
    <x v="7"/>
    <x v="254"/>
    <n v="118691.04"/>
  </r>
  <r>
    <x v="51"/>
    <x v="15"/>
    <x v="517"/>
    <n v="607074"/>
  </r>
  <r>
    <x v="9"/>
    <x v="6"/>
    <x v="518"/>
    <n v="162037.19"/>
  </r>
  <r>
    <x v="47"/>
    <x v="4"/>
    <x v="400"/>
    <n v="3191.37"/>
  </r>
  <r>
    <x v="52"/>
    <x v="14"/>
    <x v="649"/>
    <n v="6863.84"/>
  </r>
  <r>
    <x v="2"/>
    <x v="16"/>
    <x v="647"/>
    <n v="206200.61"/>
  </r>
  <r>
    <x v="16"/>
    <x v="9"/>
    <x v="455"/>
    <n v="4735.87"/>
  </r>
  <r>
    <x v="2"/>
    <x v="14"/>
    <x v="541"/>
    <n v="477673.03"/>
  </r>
  <r>
    <x v="19"/>
    <x v="12"/>
    <x v="76"/>
    <n v="12190.59"/>
  </r>
  <r>
    <x v="18"/>
    <x v="13"/>
    <x v="289"/>
    <n v="306207.24"/>
  </r>
  <r>
    <x v="18"/>
    <x v="8"/>
    <x v="747"/>
    <n v="29509.77"/>
  </r>
  <r>
    <x v="16"/>
    <x v="6"/>
    <x v="811"/>
    <n v="108543.06"/>
  </r>
  <r>
    <x v="7"/>
    <x v="19"/>
    <x v="1027"/>
    <n v="395.41"/>
  </r>
  <r>
    <x v="0"/>
    <x v="20"/>
    <x v="449"/>
    <n v="30004.12"/>
  </r>
  <r>
    <x v="38"/>
    <x v="8"/>
    <x v="326"/>
    <n v="198079.2"/>
  </r>
  <r>
    <x v="30"/>
    <x v="11"/>
    <x v="539"/>
    <n v="1252428.08"/>
  </r>
  <r>
    <x v="17"/>
    <x v="16"/>
    <x v="517"/>
    <n v="17612.46"/>
  </r>
  <r>
    <x v="2"/>
    <x v="5"/>
    <x v="235"/>
    <n v="1687527.87"/>
  </r>
  <r>
    <x v="7"/>
    <x v="7"/>
    <x v="733"/>
    <n v="8856.2199999999993"/>
  </r>
  <r>
    <x v="9"/>
    <x v="17"/>
    <x v="306"/>
    <n v="1232394.56"/>
  </r>
  <r>
    <x v="0"/>
    <x v="4"/>
    <x v="542"/>
    <n v="10124.040000000001"/>
  </r>
  <r>
    <x v="16"/>
    <x v="2"/>
    <x v="442"/>
    <n v="30961.21"/>
  </r>
  <r>
    <x v="77"/>
    <x v="15"/>
    <x v="370"/>
    <n v="3350"/>
  </r>
  <r>
    <x v="16"/>
    <x v="1"/>
    <x v="447"/>
    <n v="14108.49"/>
  </r>
  <r>
    <x v="7"/>
    <x v="18"/>
    <x v="877"/>
    <n v="8296.25"/>
  </r>
  <r>
    <x v="14"/>
    <x v="13"/>
    <x v="458"/>
    <n v="18975.38"/>
  </r>
  <r>
    <x v="77"/>
    <x v="6"/>
    <x v="929"/>
    <n v="40276.480000000003"/>
  </r>
  <r>
    <x v="45"/>
    <x v="20"/>
    <x v="124"/>
    <n v="484.05"/>
  </r>
  <r>
    <x v="9"/>
    <x v="11"/>
    <x v="599"/>
    <n v="1975.74"/>
  </r>
  <r>
    <x v="2"/>
    <x v="11"/>
    <x v="380"/>
    <n v="755464.06"/>
  </r>
  <r>
    <x v="30"/>
    <x v="6"/>
    <x v="188"/>
    <n v="8449.66"/>
  </r>
  <r>
    <x v="1"/>
    <x v="10"/>
    <x v="664"/>
    <n v="9420.36"/>
  </r>
  <r>
    <x v="7"/>
    <x v="12"/>
    <x v="848"/>
    <n v="736203.6"/>
  </r>
  <r>
    <x v="9"/>
    <x v="10"/>
    <x v="474"/>
    <n v="37917.65"/>
  </r>
  <r>
    <x v="7"/>
    <x v="4"/>
    <x v="404"/>
    <n v="204123.15"/>
  </r>
  <r>
    <x v="37"/>
    <x v="10"/>
    <x v="440"/>
    <n v="3143.87"/>
  </r>
  <r>
    <x v="16"/>
    <x v="18"/>
    <x v="417"/>
    <n v="1839.01"/>
  </r>
  <r>
    <x v="39"/>
    <x v="14"/>
    <x v="233"/>
    <n v="1496.65"/>
  </r>
  <r>
    <x v="18"/>
    <x v="18"/>
    <x v="470"/>
    <n v="61150"/>
  </r>
  <r>
    <x v="2"/>
    <x v="17"/>
    <x v="683"/>
    <n v="11992.26"/>
  </r>
  <r>
    <x v="59"/>
    <x v="9"/>
    <x v="721"/>
    <n v="492.4"/>
  </r>
  <r>
    <x v="9"/>
    <x v="5"/>
    <x v="146"/>
    <n v="202.43"/>
  </r>
  <r>
    <x v="2"/>
    <x v="13"/>
    <x v="93"/>
    <n v="17714596.309999999"/>
  </r>
  <r>
    <x v="44"/>
    <x v="4"/>
    <x v="570"/>
    <n v="21679.43"/>
  </r>
  <r>
    <x v="41"/>
    <x v="0"/>
    <x v="203"/>
    <n v="7234.36"/>
  </r>
  <r>
    <x v="15"/>
    <x v="19"/>
    <x v="251"/>
    <n v="8.5399999999999991"/>
  </r>
  <r>
    <x v="36"/>
    <x v="5"/>
    <x v="22"/>
    <n v="36582.71"/>
  </r>
  <r>
    <x v="64"/>
    <x v="15"/>
    <x v="72"/>
    <n v="81.64"/>
  </r>
  <r>
    <x v="24"/>
    <x v="6"/>
    <x v="250"/>
    <n v="6826.72"/>
  </r>
  <r>
    <x v="5"/>
    <x v="8"/>
    <x v="388"/>
    <n v="822332.42"/>
  </r>
  <r>
    <x v="30"/>
    <x v="7"/>
    <x v="152"/>
    <n v="1240"/>
  </r>
  <r>
    <x v="13"/>
    <x v="17"/>
    <x v="195"/>
    <n v="10875.27"/>
  </r>
  <r>
    <x v="32"/>
    <x v="15"/>
    <x v="413"/>
    <n v="4.7300000000000004"/>
  </r>
  <r>
    <x v="7"/>
    <x v="18"/>
    <x v="686"/>
    <n v="343494.85"/>
  </r>
  <r>
    <x v="16"/>
    <x v="11"/>
    <x v="323"/>
    <n v="28659.759999999998"/>
  </r>
  <r>
    <x v="21"/>
    <x v="6"/>
    <x v="442"/>
    <n v="587.95000000000005"/>
  </r>
  <r>
    <x v="9"/>
    <x v="12"/>
    <x v="270"/>
    <n v="779771.06"/>
  </r>
  <r>
    <x v="56"/>
    <x v="2"/>
    <x v="370"/>
    <n v="98640"/>
  </r>
  <r>
    <x v="41"/>
    <x v="3"/>
    <x v="19"/>
    <n v="19824.73"/>
  </r>
  <r>
    <x v="22"/>
    <x v="9"/>
    <x v="403"/>
    <n v="71.8"/>
  </r>
  <r>
    <x v="7"/>
    <x v="9"/>
    <x v="207"/>
    <n v="38498.6"/>
  </r>
  <r>
    <x v="23"/>
    <x v="5"/>
    <x v="56"/>
    <n v="122.59"/>
  </r>
  <r>
    <x v="23"/>
    <x v="2"/>
    <x v="1044"/>
    <n v="47230.91"/>
  </r>
  <r>
    <x v="15"/>
    <x v="17"/>
    <x v="894"/>
    <n v="1566.4"/>
  </r>
  <r>
    <x v="0"/>
    <x v="5"/>
    <x v="764"/>
    <n v="32839.31"/>
  </r>
  <r>
    <x v="1"/>
    <x v="0"/>
    <x v="753"/>
    <n v="1238.18"/>
  </r>
  <r>
    <x v="34"/>
    <x v="20"/>
    <x v="305"/>
    <n v="57472.26"/>
  </r>
  <r>
    <x v="20"/>
    <x v="9"/>
    <x v="291"/>
    <n v="8"/>
  </r>
  <r>
    <x v="72"/>
    <x v="5"/>
    <x v="0"/>
    <n v="57087.360000000001"/>
  </r>
  <r>
    <x v="90"/>
    <x v="16"/>
    <x v="251"/>
    <n v="34871.68"/>
  </r>
  <r>
    <x v="36"/>
    <x v="19"/>
    <x v="250"/>
    <n v="8528.49"/>
  </r>
  <r>
    <x v="20"/>
    <x v="13"/>
    <x v="140"/>
    <n v="82797.86"/>
  </r>
  <r>
    <x v="31"/>
    <x v="16"/>
    <x v="168"/>
    <n v="56401.42"/>
  </r>
  <r>
    <x v="5"/>
    <x v="4"/>
    <x v="111"/>
    <n v="2559210.0699999998"/>
  </r>
  <r>
    <x v="9"/>
    <x v="5"/>
    <x v="629"/>
    <n v="307070.73"/>
  </r>
  <r>
    <x v="7"/>
    <x v="19"/>
    <x v="644"/>
    <n v="1271.33"/>
  </r>
  <r>
    <x v="18"/>
    <x v="18"/>
    <x v="41"/>
    <n v="1478.47"/>
  </r>
  <r>
    <x v="5"/>
    <x v="0"/>
    <x v="31"/>
    <n v="100136.67"/>
  </r>
  <r>
    <x v="7"/>
    <x v="4"/>
    <x v="711"/>
    <n v="138.07"/>
  </r>
  <r>
    <x v="30"/>
    <x v="13"/>
    <x v="978"/>
    <n v="5114.84"/>
  </r>
  <r>
    <x v="12"/>
    <x v="10"/>
    <x v="343"/>
    <n v="17583.75"/>
  </r>
  <r>
    <x v="4"/>
    <x v="18"/>
    <x v="262"/>
    <n v="1863.02"/>
  </r>
  <r>
    <x v="20"/>
    <x v="17"/>
    <x v="323"/>
    <n v="455.16"/>
  </r>
  <r>
    <x v="9"/>
    <x v="11"/>
    <x v="925"/>
    <n v="643.65"/>
  </r>
  <r>
    <x v="22"/>
    <x v="11"/>
    <x v="354"/>
    <n v="858"/>
  </r>
  <r>
    <x v="23"/>
    <x v="9"/>
    <x v="299"/>
    <n v="433635.11"/>
  </r>
  <r>
    <x v="66"/>
    <x v="1"/>
    <x v="362"/>
    <n v="280.36"/>
  </r>
  <r>
    <x v="7"/>
    <x v="10"/>
    <x v="62"/>
    <n v="720530.89"/>
  </r>
  <r>
    <x v="68"/>
    <x v="18"/>
    <x v="341"/>
    <n v="38734.01"/>
  </r>
  <r>
    <x v="60"/>
    <x v="5"/>
    <x v="120"/>
    <n v="456.88"/>
  </r>
  <r>
    <x v="14"/>
    <x v="19"/>
    <x v="3"/>
    <n v="101840.03"/>
  </r>
  <r>
    <x v="40"/>
    <x v="8"/>
    <x v="119"/>
    <n v="62588.2"/>
  </r>
  <r>
    <x v="5"/>
    <x v="4"/>
    <x v="494"/>
    <n v="261266.7"/>
  </r>
  <r>
    <x v="81"/>
    <x v="14"/>
    <x v="363"/>
    <n v="85.02"/>
  </r>
  <r>
    <x v="9"/>
    <x v="11"/>
    <x v="140"/>
    <n v="1804739.78"/>
  </r>
  <r>
    <x v="23"/>
    <x v="16"/>
    <x v="610"/>
    <n v="8603.3799999999992"/>
  </r>
  <r>
    <x v="10"/>
    <x v="5"/>
    <x v="225"/>
    <n v="894.62"/>
  </r>
  <r>
    <x v="36"/>
    <x v="13"/>
    <x v="1093"/>
    <n v="49256.6"/>
  </r>
  <r>
    <x v="46"/>
    <x v="0"/>
    <x v="320"/>
    <n v="5448.27"/>
  </r>
  <r>
    <x v="30"/>
    <x v="12"/>
    <x v="637"/>
    <n v="44595.51"/>
  </r>
  <r>
    <x v="36"/>
    <x v="4"/>
    <x v="211"/>
    <n v="1161.55"/>
  </r>
  <r>
    <x v="47"/>
    <x v="13"/>
    <x v="820"/>
    <n v="226.81"/>
  </r>
  <r>
    <x v="2"/>
    <x v="13"/>
    <x v="451"/>
    <n v="2664935.87"/>
  </r>
  <r>
    <x v="3"/>
    <x v="15"/>
    <x v="229"/>
    <n v="31290"/>
  </r>
  <r>
    <x v="0"/>
    <x v="10"/>
    <x v="994"/>
    <n v="938.16"/>
  </r>
  <r>
    <x v="4"/>
    <x v="4"/>
    <x v="206"/>
    <n v="1669.94"/>
  </r>
  <r>
    <x v="9"/>
    <x v="0"/>
    <x v="687"/>
    <n v="30815"/>
  </r>
  <r>
    <x v="90"/>
    <x v="4"/>
    <x v="243"/>
    <n v="98912.56"/>
  </r>
  <r>
    <x v="38"/>
    <x v="4"/>
    <x v="936"/>
    <n v="309.17"/>
  </r>
  <r>
    <x v="2"/>
    <x v="20"/>
    <x v="944"/>
    <n v="305.12"/>
  </r>
  <r>
    <x v="16"/>
    <x v="12"/>
    <x v="714"/>
    <n v="7748.68"/>
  </r>
  <r>
    <x v="35"/>
    <x v="2"/>
    <x v="23"/>
    <n v="168.52"/>
  </r>
  <r>
    <x v="14"/>
    <x v="15"/>
    <x v="639"/>
    <n v="20466.53"/>
  </r>
  <r>
    <x v="101"/>
    <x v="8"/>
    <x v="344"/>
    <n v="1802.96"/>
  </r>
  <r>
    <x v="29"/>
    <x v="2"/>
    <x v="288"/>
    <n v="1847.28"/>
  </r>
  <r>
    <x v="7"/>
    <x v="18"/>
    <x v="23"/>
    <n v="889198.21"/>
  </r>
  <r>
    <x v="9"/>
    <x v="11"/>
    <x v="984"/>
    <n v="28575.17"/>
  </r>
  <r>
    <x v="24"/>
    <x v="12"/>
    <x v="774"/>
    <n v="40.65"/>
  </r>
  <r>
    <x v="34"/>
    <x v="0"/>
    <x v="120"/>
    <n v="1413.44"/>
  </r>
  <r>
    <x v="69"/>
    <x v="5"/>
    <x v="990"/>
    <n v="54.5"/>
  </r>
  <r>
    <x v="38"/>
    <x v="9"/>
    <x v="80"/>
    <n v="42968.95"/>
  </r>
  <r>
    <x v="8"/>
    <x v="4"/>
    <x v="93"/>
    <n v="131293.63"/>
  </r>
  <r>
    <x v="14"/>
    <x v="17"/>
    <x v="311"/>
    <n v="1888.16"/>
  </r>
  <r>
    <x v="111"/>
    <x v="4"/>
    <x v="128"/>
    <n v="348"/>
  </r>
  <r>
    <x v="52"/>
    <x v="5"/>
    <x v="428"/>
    <n v="250875.77"/>
  </r>
  <r>
    <x v="1"/>
    <x v="5"/>
    <x v="94"/>
    <n v="3013.68"/>
  </r>
  <r>
    <x v="33"/>
    <x v="7"/>
    <x v="333"/>
    <n v="10400.040000000001"/>
  </r>
  <r>
    <x v="41"/>
    <x v="20"/>
    <x v="79"/>
    <n v="15191.18"/>
  </r>
  <r>
    <x v="52"/>
    <x v="20"/>
    <x v="31"/>
    <n v="4165.91"/>
  </r>
  <r>
    <x v="43"/>
    <x v="11"/>
    <x v="421"/>
    <n v="119.37"/>
  </r>
  <r>
    <x v="13"/>
    <x v="11"/>
    <x v="253"/>
    <n v="33590.47"/>
  </r>
  <r>
    <x v="5"/>
    <x v="9"/>
    <x v="127"/>
    <n v="3525814.26"/>
  </r>
  <r>
    <x v="102"/>
    <x v="15"/>
    <x v="99"/>
    <n v="12735.76"/>
  </r>
  <r>
    <x v="19"/>
    <x v="12"/>
    <x v="720"/>
    <n v="106741.34"/>
  </r>
  <r>
    <x v="9"/>
    <x v="2"/>
    <x v="264"/>
    <n v="71037.45"/>
  </r>
  <r>
    <x v="9"/>
    <x v="13"/>
    <x v="399"/>
    <n v="40462.76"/>
  </r>
  <r>
    <x v="15"/>
    <x v="3"/>
    <x v="4"/>
    <n v="3325.23"/>
  </r>
  <r>
    <x v="7"/>
    <x v="6"/>
    <x v="796"/>
    <n v="960121.27"/>
  </r>
  <r>
    <x v="51"/>
    <x v="4"/>
    <x v="373"/>
    <n v="39147"/>
  </r>
  <r>
    <x v="4"/>
    <x v="1"/>
    <x v="688"/>
    <n v="108235.57"/>
  </r>
  <r>
    <x v="36"/>
    <x v="7"/>
    <x v="296"/>
    <n v="54703.03"/>
  </r>
  <r>
    <x v="7"/>
    <x v="4"/>
    <x v="16"/>
    <n v="7284056.5"/>
  </r>
  <r>
    <x v="36"/>
    <x v="10"/>
    <x v="0"/>
    <n v="852535.72"/>
  </r>
  <r>
    <x v="6"/>
    <x v="16"/>
    <x v="454"/>
    <n v="160.69999999999999"/>
  </r>
  <r>
    <x v="32"/>
    <x v="8"/>
    <x v="376"/>
    <n v="9582.07"/>
  </r>
  <r>
    <x v="24"/>
    <x v="9"/>
    <x v="698"/>
    <n v="1444.8"/>
  </r>
  <r>
    <x v="59"/>
    <x v="13"/>
    <x v="49"/>
    <n v="17076.5"/>
  </r>
  <r>
    <x v="14"/>
    <x v="12"/>
    <x v="10"/>
    <n v="28687.9"/>
  </r>
  <r>
    <x v="0"/>
    <x v="13"/>
    <x v="542"/>
    <n v="20638.41"/>
  </r>
  <r>
    <x v="48"/>
    <x v="6"/>
    <x v="0"/>
    <n v="267825.21999999997"/>
  </r>
  <r>
    <x v="2"/>
    <x v="6"/>
    <x v="311"/>
    <n v="106527.74"/>
  </r>
  <r>
    <x v="14"/>
    <x v="14"/>
    <x v="1207"/>
    <n v="27206.07"/>
  </r>
  <r>
    <x v="15"/>
    <x v="7"/>
    <x v="357"/>
    <n v="76968.58"/>
  </r>
  <r>
    <x v="47"/>
    <x v="12"/>
    <x v="599"/>
    <n v="1496.37"/>
  </r>
  <r>
    <x v="8"/>
    <x v="1"/>
    <x v="850"/>
    <n v="20751.7"/>
  </r>
  <r>
    <x v="31"/>
    <x v="20"/>
    <x v="80"/>
    <n v="11468.44"/>
  </r>
  <r>
    <x v="23"/>
    <x v="12"/>
    <x v="27"/>
    <n v="2007518.25"/>
  </r>
  <r>
    <x v="23"/>
    <x v="4"/>
    <x v="227"/>
    <n v="359297.79"/>
  </r>
  <r>
    <x v="39"/>
    <x v="13"/>
    <x v="138"/>
    <n v="21714.25"/>
  </r>
  <r>
    <x v="9"/>
    <x v="1"/>
    <x v="382"/>
    <n v="32561.33"/>
  </r>
  <r>
    <x v="42"/>
    <x v="4"/>
    <x v="18"/>
    <n v="384224.52"/>
  </r>
  <r>
    <x v="0"/>
    <x v="20"/>
    <x v="436"/>
    <n v="122168.9"/>
  </r>
  <r>
    <x v="106"/>
    <x v="16"/>
    <x v="228"/>
    <n v="36599.120000000003"/>
  </r>
  <r>
    <x v="9"/>
    <x v="9"/>
    <x v="1122"/>
    <n v="896509.58"/>
  </r>
  <r>
    <x v="25"/>
    <x v="20"/>
    <x v="92"/>
    <n v="143.9"/>
  </r>
  <r>
    <x v="2"/>
    <x v="13"/>
    <x v="303"/>
    <n v="21671.51"/>
  </r>
  <r>
    <x v="30"/>
    <x v="0"/>
    <x v="54"/>
    <n v="1349.19"/>
  </r>
  <r>
    <x v="7"/>
    <x v="14"/>
    <x v="325"/>
    <n v="6598.6"/>
  </r>
  <r>
    <x v="44"/>
    <x v="12"/>
    <x v="601"/>
    <n v="1132"/>
  </r>
  <r>
    <x v="75"/>
    <x v="5"/>
    <x v="87"/>
    <n v="506.19"/>
  </r>
  <r>
    <x v="31"/>
    <x v="13"/>
    <x v="246"/>
    <n v="721175.33"/>
  </r>
  <r>
    <x v="14"/>
    <x v="9"/>
    <x v="632"/>
    <n v="8617.41"/>
  </r>
  <r>
    <x v="23"/>
    <x v="6"/>
    <x v="85"/>
    <n v="18240"/>
  </r>
  <r>
    <x v="101"/>
    <x v="0"/>
    <x v="25"/>
    <n v="944.17"/>
  </r>
  <r>
    <x v="34"/>
    <x v="7"/>
    <x v="264"/>
    <n v="6755.02"/>
  </r>
  <r>
    <x v="89"/>
    <x v="9"/>
    <x v="402"/>
    <n v="909"/>
  </r>
  <r>
    <x v="40"/>
    <x v="11"/>
    <x v="414"/>
    <n v="14326"/>
  </r>
  <r>
    <x v="42"/>
    <x v="15"/>
    <x v="173"/>
    <n v="1426.9"/>
  </r>
  <r>
    <x v="47"/>
    <x v="16"/>
    <x v="455"/>
    <n v="1316.63"/>
  </r>
  <r>
    <x v="43"/>
    <x v="16"/>
    <x v="430"/>
    <n v="969.07"/>
  </r>
  <r>
    <x v="23"/>
    <x v="1"/>
    <x v="171"/>
    <n v="57200"/>
  </r>
  <r>
    <x v="44"/>
    <x v="4"/>
    <x v="111"/>
    <n v="12020.91"/>
  </r>
  <r>
    <x v="39"/>
    <x v="15"/>
    <x v="50"/>
    <n v="5315.29"/>
  </r>
  <r>
    <x v="43"/>
    <x v="16"/>
    <x v="629"/>
    <n v="17268.77"/>
  </r>
  <r>
    <x v="3"/>
    <x v="8"/>
    <x v="220"/>
    <n v="1294"/>
  </r>
  <r>
    <x v="42"/>
    <x v="13"/>
    <x v="217"/>
    <n v="1677.85"/>
  </r>
  <r>
    <x v="39"/>
    <x v="3"/>
    <x v="799"/>
    <n v="54720"/>
  </r>
  <r>
    <x v="20"/>
    <x v="18"/>
    <x v="306"/>
    <n v="68901.5"/>
  </r>
  <r>
    <x v="9"/>
    <x v="16"/>
    <x v="337"/>
    <n v="567663.52"/>
  </r>
  <r>
    <x v="14"/>
    <x v="12"/>
    <x v="410"/>
    <n v="63984"/>
  </r>
  <r>
    <x v="9"/>
    <x v="9"/>
    <x v="845"/>
    <n v="3656.88"/>
  </r>
  <r>
    <x v="1"/>
    <x v="0"/>
    <x v="216"/>
    <n v="70391.960000000006"/>
  </r>
  <r>
    <x v="15"/>
    <x v="19"/>
    <x v="584"/>
    <n v="6511.87"/>
  </r>
  <r>
    <x v="18"/>
    <x v="16"/>
    <x v="981"/>
    <n v="2916"/>
  </r>
  <r>
    <x v="16"/>
    <x v="6"/>
    <x v="717"/>
    <n v="29207.47"/>
  </r>
  <r>
    <x v="31"/>
    <x v="20"/>
    <x v="605"/>
    <n v="91793.16"/>
  </r>
  <r>
    <x v="73"/>
    <x v="9"/>
    <x v="87"/>
    <n v="1326.86"/>
  </r>
  <r>
    <x v="29"/>
    <x v="4"/>
    <x v="677"/>
    <n v="201.5"/>
  </r>
  <r>
    <x v="4"/>
    <x v="2"/>
    <x v="11"/>
    <n v="92725.759999999995"/>
  </r>
  <r>
    <x v="18"/>
    <x v="10"/>
    <x v="120"/>
    <n v="2485.16"/>
  </r>
  <r>
    <x v="9"/>
    <x v="1"/>
    <x v="397"/>
    <n v="56175.26"/>
  </r>
  <r>
    <x v="141"/>
    <x v="12"/>
    <x v="242"/>
    <n v="629.5"/>
  </r>
  <r>
    <x v="7"/>
    <x v="10"/>
    <x v="326"/>
    <n v="2030584.7"/>
  </r>
  <r>
    <x v="23"/>
    <x v="13"/>
    <x v="663"/>
    <n v="765759.51"/>
  </r>
  <r>
    <x v="23"/>
    <x v="19"/>
    <x v="670"/>
    <n v="4303.6499999999996"/>
  </r>
  <r>
    <x v="14"/>
    <x v="15"/>
    <x v="107"/>
    <n v="11216.95"/>
  </r>
  <r>
    <x v="20"/>
    <x v="17"/>
    <x v="115"/>
    <n v="127642.12"/>
  </r>
  <r>
    <x v="7"/>
    <x v="9"/>
    <x v="381"/>
    <n v="787092.55"/>
  </r>
  <r>
    <x v="38"/>
    <x v="20"/>
    <x v="402"/>
    <n v="14559.39"/>
  </r>
  <r>
    <x v="7"/>
    <x v="4"/>
    <x v="926"/>
    <n v="26721.9"/>
  </r>
  <r>
    <x v="12"/>
    <x v="8"/>
    <x v="647"/>
    <n v="6844.99"/>
  </r>
  <r>
    <x v="47"/>
    <x v="5"/>
    <x v="281"/>
    <n v="139.63"/>
  </r>
  <r>
    <x v="7"/>
    <x v="4"/>
    <x v="453"/>
    <n v="18719122.98"/>
  </r>
  <r>
    <x v="64"/>
    <x v="5"/>
    <x v="402"/>
    <n v="79904.72"/>
  </r>
  <r>
    <x v="42"/>
    <x v="5"/>
    <x v="472"/>
    <n v="39961.360000000001"/>
  </r>
  <r>
    <x v="30"/>
    <x v="12"/>
    <x v="388"/>
    <n v="938.91"/>
  </r>
  <r>
    <x v="0"/>
    <x v="15"/>
    <x v="275"/>
    <n v="195.85"/>
  </r>
  <r>
    <x v="1"/>
    <x v="7"/>
    <x v="345"/>
    <n v="26188.48"/>
  </r>
  <r>
    <x v="1"/>
    <x v="6"/>
    <x v="697"/>
    <n v="308.32"/>
  </r>
  <r>
    <x v="23"/>
    <x v="1"/>
    <x v="760"/>
    <n v="12133.15"/>
  </r>
  <r>
    <x v="60"/>
    <x v="10"/>
    <x v="55"/>
    <n v="15600"/>
  </r>
  <r>
    <x v="5"/>
    <x v="1"/>
    <x v="144"/>
    <n v="35.29"/>
  </r>
  <r>
    <x v="24"/>
    <x v="18"/>
    <x v="249"/>
    <n v="522.16999999999996"/>
  </r>
  <r>
    <x v="60"/>
    <x v="5"/>
    <x v="256"/>
    <n v="55.53"/>
  </r>
  <r>
    <x v="42"/>
    <x v="2"/>
    <x v="1116"/>
    <n v="97.08"/>
  </r>
  <r>
    <x v="7"/>
    <x v="3"/>
    <x v="605"/>
    <n v="1922529.19"/>
  </r>
  <r>
    <x v="16"/>
    <x v="12"/>
    <x v="40"/>
    <n v="504617.15"/>
  </r>
  <r>
    <x v="2"/>
    <x v="14"/>
    <x v="415"/>
    <n v="1156.1300000000001"/>
  </r>
  <r>
    <x v="0"/>
    <x v="13"/>
    <x v="624"/>
    <n v="6795.65"/>
  </r>
  <r>
    <x v="5"/>
    <x v="16"/>
    <x v="613"/>
    <n v="2371883.87"/>
  </r>
  <r>
    <x v="16"/>
    <x v="19"/>
    <x v="263"/>
    <n v="163112.95999999999"/>
  </r>
  <r>
    <x v="21"/>
    <x v="12"/>
    <x v="482"/>
    <n v="2070.27"/>
  </r>
  <r>
    <x v="42"/>
    <x v="16"/>
    <x v="496"/>
    <n v="135714.01999999999"/>
  </r>
  <r>
    <x v="27"/>
    <x v="8"/>
    <x v="84"/>
    <n v="2535.6"/>
  </r>
  <r>
    <x v="30"/>
    <x v="9"/>
    <x v="570"/>
    <n v="1598.27"/>
  </r>
  <r>
    <x v="6"/>
    <x v="12"/>
    <x v="120"/>
    <n v="798658.42"/>
  </r>
  <r>
    <x v="38"/>
    <x v="4"/>
    <x v="589"/>
    <n v="3875605.03"/>
  </r>
  <r>
    <x v="68"/>
    <x v="11"/>
    <x v="682"/>
    <n v="13684.83"/>
  </r>
  <r>
    <x v="0"/>
    <x v="9"/>
    <x v="34"/>
    <n v="619299.23"/>
  </r>
  <r>
    <x v="26"/>
    <x v="9"/>
    <x v="245"/>
    <n v="157937.85999999999"/>
  </r>
  <r>
    <x v="18"/>
    <x v="0"/>
    <x v="596"/>
    <n v="25460.46"/>
  </r>
  <r>
    <x v="38"/>
    <x v="11"/>
    <x v="947"/>
    <n v="107676.53"/>
  </r>
  <r>
    <x v="97"/>
    <x v="9"/>
    <x v="259"/>
    <n v="68.28"/>
  </r>
  <r>
    <x v="60"/>
    <x v="1"/>
    <x v="204"/>
    <n v="7241.22"/>
  </r>
  <r>
    <x v="42"/>
    <x v="18"/>
    <x v="396"/>
    <n v="85449.38"/>
  </r>
  <r>
    <x v="30"/>
    <x v="10"/>
    <x v="1009"/>
    <n v="1163842.97"/>
  </r>
  <r>
    <x v="9"/>
    <x v="11"/>
    <x v="260"/>
    <n v="157457.12"/>
  </r>
  <r>
    <x v="7"/>
    <x v="17"/>
    <x v="387"/>
    <n v="4282276.6500000004"/>
  </r>
  <r>
    <x v="46"/>
    <x v="16"/>
    <x v="128"/>
    <n v="445.2"/>
  </r>
  <r>
    <x v="22"/>
    <x v="7"/>
    <x v="462"/>
    <n v="14828.95"/>
  </r>
  <r>
    <x v="106"/>
    <x v="11"/>
    <x v="156"/>
    <n v="117230.68"/>
  </r>
  <r>
    <x v="14"/>
    <x v="2"/>
    <x v="6"/>
    <n v="29512.12"/>
  </r>
  <r>
    <x v="16"/>
    <x v="1"/>
    <x v="458"/>
    <n v="8022.21"/>
  </r>
  <r>
    <x v="23"/>
    <x v="12"/>
    <x v="810"/>
    <n v="669643.47"/>
  </r>
  <r>
    <x v="0"/>
    <x v="16"/>
    <x v="833"/>
    <n v="21242.11"/>
  </r>
  <r>
    <x v="0"/>
    <x v="3"/>
    <x v="76"/>
    <n v="88175.75"/>
  </r>
  <r>
    <x v="14"/>
    <x v="16"/>
    <x v="708"/>
    <n v="16203.98"/>
  </r>
  <r>
    <x v="38"/>
    <x v="13"/>
    <x v="549"/>
    <n v="3296.53"/>
  </r>
  <r>
    <x v="0"/>
    <x v="20"/>
    <x v="341"/>
    <n v="507328.9"/>
  </r>
  <r>
    <x v="4"/>
    <x v="2"/>
    <x v="35"/>
    <n v="60980.51"/>
  </r>
  <r>
    <x v="5"/>
    <x v="16"/>
    <x v="823"/>
    <n v="18414.939999999999"/>
  </r>
  <r>
    <x v="2"/>
    <x v="15"/>
    <x v="405"/>
    <n v="372523.77"/>
  </r>
  <r>
    <x v="20"/>
    <x v="0"/>
    <x v="407"/>
    <n v="10711.19"/>
  </r>
  <r>
    <x v="71"/>
    <x v="6"/>
    <x v="273"/>
    <n v="51736.36"/>
  </r>
  <r>
    <x v="18"/>
    <x v="11"/>
    <x v="545"/>
    <n v="8617.5"/>
  </r>
  <r>
    <x v="6"/>
    <x v="5"/>
    <x v="1021"/>
    <n v="94.75"/>
  </r>
  <r>
    <x v="52"/>
    <x v="0"/>
    <x v="225"/>
    <n v="190.45"/>
  </r>
  <r>
    <x v="19"/>
    <x v="12"/>
    <x v="837"/>
    <n v="96.07"/>
  </r>
  <r>
    <x v="80"/>
    <x v="10"/>
    <x v="374"/>
    <n v="92150.79"/>
  </r>
  <r>
    <x v="14"/>
    <x v="12"/>
    <x v="736"/>
    <n v="1937355.64"/>
  </r>
  <r>
    <x v="5"/>
    <x v="15"/>
    <x v="920"/>
    <n v="15987.83"/>
  </r>
  <r>
    <x v="8"/>
    <x v="20"/>
    <x v="38"/>
    <n v="760.38"/>
  </r>
  <r>
    <x v="66"/>
    <x v="7"/>
    <x v="284"/>
    <n v="50068.47"/>
  </r>
  <r>
    <x v="30"/>
    <x v="16"/>
    <x v="127"/>
    <n v="77417.2"/>
  </r>
  <r>
    <x v="54"/>
    <x v="20"/>
    <x v="104"/>
    <n v="5134.34"/>
  </r>
  <r>
    <x v="65"/>
    <x v="17"/>
    <x v="587"/>
    <n v="106.13"/>
  </r>
  <r>
    <x v="40"/>
    <x v="14"/>
    <x v="46"/>
    <n v="15666.02"/>
  </r>
  <r>
    <x v="47"/>
    <x v="3"/>
    <x v="40"/>
    <n v="167590.84"/>
  </r>
  <r>
    <x v="6"/>
    <x v="3"/>
    <x v="930"/>
    <n v="23743.42"/>
  </r>
  <r>
    <x v="7"/>
    <x v="11"/>
    <x v="395"/>
    <n v="40496.22"/>
  </r>
  <r>
    <x v="4"/>
    <x v="3"/>
    <x v="71"/>
    <n v="76.39"/>
  </r>
  <r>
    <x v="1"/>
    <x v="6"/>
    <x v="754"/>
    <n v="3605"/>
  </r>
  <r>
    <x v="15"/>
    <x v="9"/>
    <x v="933"/>
    <n v="1678.12"/>
  </r>
  <r>
    <x v="46"/>
    <x v="13"/>
    <x v="913"/>
    <n v="2450"/>
  </r>
  <r>
    <x v="42"/>
    <x v="3"/>
    <x v="737"/>
    <n v="2363.16"/>
  </r>
  <r>
    <x v="38"/>
    <x v="11"/>
    <x v="329"/>
    <n v="6216.33"/>
  </r>
  <r>
    <x v="0"/>
    <x v="2"/>
    <x v="40"/>
    <n v="23546.09"/>
  </r>
  <r>
    <x v="30"/>
    <x v="10"/>
    <x v="358"/>
    <n v="95059.63"/>
  </r>
  <r>
    <x v="125"/>
    <x v="20"/>
    <x v="875"/>
    <n v="1255.5999999999999"/>
  </r>
  <r>
    <x v="57"/>
    <x v="16"/>
    <x v="975"/>
    <n v="1500"/>
  </r>
  <r>
    <x v="4"/>
    <x v="17"/>
    <x v="109"/>
    <n v="778927.9"/>
  </r>
  <r>
    <x v="2"/>
    <x v="12"/>
    <x v="775"/>
    <n v="6016917.7699999996"/>
  </r>
  <r>
    <x v="8"/>
    <x v="12"/>
    <x v="227"/>
    <n v="374810.74"/>
  </r>
  <r>
    <x v="4"/>
    <x v="13"/>
    <x v="100"/>
    <n v="199700.64"/>
  </r>
  <r>
    <x v="30"/>
    <x v="19"/>
    <x v="6"/>
    <n v="160397.14000000001"/>
  </r>
  <r>
    <x v="38"/>
    <x v="20"/>
    <x v="701"/>
    <n v="427.38"/>
  </r>
  <r>
    <x v="46"/>
    <x v="0"/>
    <x v="276"/>
    <n v="48490.87"/>
  </r>
  <r>
    <x v="29"/>
    <x v="6"/>
    <x v="131"/>
    <n v="222.24"/>
  </r>
  <r>
    <x v="4"/>
    <x v="15"/>
    <x v="696"/>
    <n v="8402.4599999999991"/>
  </r>
  <r>
    <x v="31"/>
    <x v="3"/>
    <x v="878"/>
    <n v="68.91"/>
  </r>
  <r>
    <x v="22"/>
    <x v="7"/>
    <x v="975"/>
    <n v="10432.31"/>
  </r>
  <r>
    <x v="31"/>
    <x v="8"/>
    <x v="363"/>
    <n v="5804.67"/>
  </r>
  <r>
    <x v="59"/>
    <x v="5"/>
    <x v="376"/>
    <n v="3869.78"/>
  </r>
  <r>
    <x v="5"/>
    <x v="5"/>
    <x v="1398"/>
    <n v="5138.2700000000004"/>
  </r>
  <r>
    <x v="45"/>
    <x v="19"/>
    <x v="578"/>
    <n v="20.63"/>
  </r>
  <r>
    <x v="7"/>
    <x v="6"/>
    <x v="1039"/>
    <n v="232159.78"/>
  </r>
  <r>
    <x v="24"/>
    <x v="4"/>
    <x v="369"/>
    <n v="17073.02"/>
  </r>
  <r>
    <x v="16"/>
    <x v="8"/>
    <x v="125"/>
    <n v="315517.78999999998"/>
  </r>
  <r>
    <x v="44"/>
    <x v="7"/>
    <x v="303"/>
    <n v="2175.5700000000002"/>
  </r>
  <r>
    <x v="2"/>
    <x v="11"/>
    <x v="373"/>
    <n v="6569854.5499999998"/>
  </r>
  <r>
    <x v="1"/>
    <x v="11"/>
    <x v="570"/>
    <n v="1732.11"/>
  </r>
  <r>
    <x v="16"/>
    <x v="6"/>
    <x v="192"/>
    <n v="13375.49"/>
  </r>
  <r>
    <x v="53"/>
    <x v="16"/>
    <x v="140"/>
    <n v="5902.26"/>
  </r>
  <r>
    <x v="4"/>
    <x v="4"/>
    <x v="226"/>
    <n v="430.99"/>
  </r>
  <r>
    <x v="51"/>
    <x v="3"/>
    <x v="277"/>
    <n v="18600"/>
  </r>
  <r>
    <x v="94"/>
    <x v="20"/>
    <x v="66"/>
    <n v="10647.87"/>
  </r>
  <r>
    <x v="2"/>
    <x v="18"/>
    <x v="879"/>
    <n v="257256.21"/>
  </r>
  <r>
    <x v="25"/>
    <x v="3"/>
    <x v="504"/>
    <n v="79691.69"/>
  </r>
  <r>
    <x v="31"/>
    <x v="9"/>
    <x v="19"/>
    <n v="28028.85"/>
  </r>
  <r>
    <x v="14"/>
    <x v="19"/>
    <x v="303"/>
    <n v="7318.36"/>
  </r>
  <r>
    <x v="9"/>
    <x v="5"/>
    <x v="372"/>
    <n v="8223.27"/>
  </r>
  <r>
    <x v="23"/>
    <x v="8"/>
    <x v="130"/>
    <n v="3854.48"/>
  </r>
  <r>
    <x v="83"/>
    <x v="12"/>
    <x v="199"/>
    <n v="11.52"/>
  </r>
  <r>
    <x v="58"/>
    <x v="8"/>
    <x v="79"/>
    <n v="33774.79"/>
  </r>
  <r>
    <x v="25"/>
    <x v="4"/>
    <x v="439"/>
    <n v="40771.300000000003"/>
  </r>
  <r>
    <x v="43"/>
    <x v="4"/>
    <x v="346"/>
    <n v="1178.55"/>
  </r>
  <r>
    <x v="12"/>
    <x v="13"/>
    <x v="666"/>
    <n v="1696"/>
  </r>
  <r>
    <x v="6"/>
    <x v="9"/>
    <x v="17"/>
    <n v="61890.02"/>
  </r>
  <r>
    <x v="5"/>
    <x v="9"/>
    <x v="816"/>
    <n v="87564.6"/>
  </r>
  <r>
    <x v="16"/>
    <x v="12"/>
    <x v="296"/>
    <n v="962.64"/>
  </r>
  <r>
    <x v="32"/>
    <x v="14"/>
    <x v="344"/>
    <n v="22.98"/>
  </r>
  <r>
    <x v="14"/>
    <x v="20"/>
    <x v="340"/>
    <n v="185103.57"/>
  </r>
  <r>
    <x v="42"/>
    <x v="4"/>
    <x v="64"/>
    <n v="3.75"/>
  </r>
  <r>
    <x v="39"/>
    <x v="19"/>
    <x v="436"/>
    <n v="6613.41"/>
  </r>
  <r>
    <x v="107"/>
    <x v="4"/>
    <x v="327"/>
    <n v="224.64"/>
  </r>
  <r>
    <x v="32"/>
    <x v="12"/>
    <x v="14"/>
    <n v="74.53"/>
  </r>
  <r>
    <x v="6"/>
    <x v="6"/>
    <x v="396"/>
    <n v="77055.820000000007"/>
  </r>
  <r>
    <x v="46"/>
    <x v="18"/>
    <x v="430"/>
    <n v="100323.26"/>
  </r>
  <r>
    <x v="4"/>
    <x v="13"/>
    <x v="343"/>
    <n v="5151.58"/>
  </r>
  <r>
    <x v="34"/>
    <x v="6"/>
    <x v="222"/>
    <n v="513239.03"/>
  </r>
  <r>
    <x v="0"/>
    <x v="16"/>
    <x v="705"/>
    <n v="33904.589999999997"/>
  </r>
  <r>
    <x v="16"/>
    <x v="11"/>
    <x v="952"/>
    <n v="8744.2000000000007"/>
  </r>
  <r>
    <x v="20"/>
    <x v="5"/>
    <x v="690"/>
    <n v="298"/>
  </r>
  <r>
    <x v="22"/>
    <x v="9"/>
    <x v="41"/>
    <n v="359.83"/>
  </r>
  <r>
    <x v="45"/>
    <x v="17"/>
    <x v="230"/>
    <n v="273.61"/>
  </r>
  <r>
    <x v="7"/>
    <x v="20"/>
    <x v="984"/>
    <n v="33646.910000000003"/>
  </r>
  <r>
    <x v="5"/>
    <x v="4"/>
    <x v="623"/>
    <n v="1009983.01"/>
  </r>
  <r>
    <x v="15"/>
    <x v="5"/>
    <x v="526"/>
    <n v="21936.03"/>
  </r>
  <r>
    <x v="15"/>
    <x v="5"/>
    <x v="819"/>
    <n v="4102.47"/>
  </r>
  <r>
    <x v="23"/>
    <x v="5"/>
    <x v="962"/>
    <n v="9560.19"/>
  </r>
  <r>
    <x v="64"/>
    <x v="4"/>
    <x v="413"/>
    <n v="9000.49"/>
  </r>
  <r>
    <x v="7"/>
    <x v="8"/>
    <x v="51"/>
    <n v="232062.97"/>
  </r>
  <r>
    <x v="81"/>
    <x v="16"/>
    <x v="26"/>
    <n v="1049.71"/>
  </r>
  <r>
    <x v="31"/>
    <x v="7"/>
    <x v="292"/>
    <n v="3499.24"/>
  </r>
  <r>
    <x v="23"/>
    <x v="12"/>
    <x v="526"/>
    <n v="319573.93"/>
  </r>
  <r>
    <x v="42"/>
    <x v="16"/>
    <x v="13"/>
    <n v="115339.42"/>
  </r>
  <r>
    <x v="32"/>
    <x v="9"/>
    <x v="168"/>
    <n v="51197.43"/>
  </r>
  <r>
    <x v="36"/>
    <x v="6"/>
    <x v="407"/>
    <n v="51941.87"/>
  </r>
  <r>
    <x v="22"/>
    <x v="5"/>
    <x v="473"/>
    <n v="1768.03"/>
  </r>
  <r>
    <x v="29"/>
    <x v="15"/>
    <x v="236"/>
    <n v="260.82"/>
  </r>
  <r>
    <x v="42"/>
    <x v="18"/>
    <x v="188"/>
    <n v="8452.3799999999992"/>
  </r>
  <r>
    <x v="38"/>
    <x v="18"/>
    <x v="175"/>
    <n v="2757.12"/>
  </r>
  <r>
    <x v="16"/>
    <x v="9"/>
    <x v="1031"/>
    <n v="2645.55"/>
  </r>
  <r>
    <x v="43"/>
    <x v="4"/>
    <x v="454"/>
    <n v="274.86"/>
  </r>
  <r>
    <x v="18"/>
    <x v="5"/>
    <x v="394"/>
    <n v="159.24"/>
  </r>
  <r>
    <x v="43"/>
    <x v="17"/>
    <x v="389"/>
    <n v="42675"/>
  </r>
  <r>
    <x v="14"/>
    <x v="1"/>
    <x v="1085"/>
    <n v="123.33"/>
  </r>
  <r>
    <x v="3"/>
    <x v="3"/>
    <x v="204"/>
    <n v="5940.22"/>
  </r>
  <r>
    <x v="22"/>
    <x v="12"/>
    <x v="151"/>
    <n v="182894.65"/>
  </r>
  <r>
    <x v="22"/>
    <x v="20"/>
    <x v="320"/>
    <n v="45077.03"/>
  </r>
  <r>
    <x v="85"/>
    <x v="8"/>
    <x v="306"/>
    <n v="329.15"/>
  </r>
  <r>
    <x v="4"/>
    <x v="6"/>
    <x v="207"/>
    <n v="683.64"/>
  </r>
  <r>
    <x v="5"/>
    <x v="19"/>
    <x v="289"/>
    <n v="614823.89"/>
  </r>
  <r>
    <x v="18"/>
    <x v="10"/>
    <x v="418"/>
    <n v="1982.53"/>
  </r>
  <r>
    <x v="14"/>
    <x v="9"/>
    <x v="383"/>
    <n v="99285.05"/>
  </r>
  <r>
    <x v="0"/>
    <x v="19"/>
    <x v="462"/>
    <n v="55157.18"/>
  </r>
  <r>
    <x v="2"/>
    <x v="13"/>
    <x v="400"/>
    <n v="127545.75"/>
  </r>
  <r>
    <x v="9"/>
    <x v="13"/>
    <x v="594"/>
    <n v="17423.12"/>
  </r>
  <r>
    <x v="37"/>
    <x v="12"/>
    <x v="244"/>
    <n v="32370.69"/>
  </r>
  <r>
    <x v="0"/>
    <x v="17"/>
    <x v="555"/>
    <n v="379.45"/>
  </r>
  <r>
    <x v="7"/>
    <x v="2"/>
    <x v="1296"/>
    <n v="516383.33"/>
  </r>
  <r>
    <x v="16"/>
    <x v="14"/>
    <x v="207"/>
    <n v="1056.4100000000001"/>
  </r>
  <r>
    <x v="23"/>
    <x v="10"/>
    <x v="806"/>
    <n v="189189.05"/>
  </r>
  <r>
    <x v="2"/>
    <x v="10"/>
    <x v="764"/>
    <n v="27728.51"/>
  </r>
  <r>
    <x v="134"/>
    <x v="20"/>
    <x v="639"/>
    <n v="13326.64"/>
  </r>
  <r>
    <x v="43"/>
    <x v="3"/>
    <x v="411"/>
    <n v="1032.72"/>
  </r>
  <r>
    <x v="58"/>
    <x v="2"/>
    <x v="692"/>
    <n v="32450"/>
  </r>
  <r>
    <x v="39"/>
    <x v="14"/>
    <x v="187"/>
    <n v="1036.78"/>
  </r>
  <r>
    <x v="14"/>
    <x v="0"/>
    <x v="166"/>
    <n v="802880.4"/>
  </r>
  <r>
    <x v="8"/>
    <x v="8"/>
    <x v="268"/>
    <n v="101616.95"/>
  </r>
  <r>
    <x v="13"/>
    <x v="19"/>
    <x v="166"/>
    <n v="490.72"/>
  </r>
  <r>
    <x v="40"/>
    <x v="4"/>
    <x v="243"/>
    <n v="6298.34"/>
  </r>
  <r>
    <x v="48"/>
    <x v="3"/>
    <x v="342"/>
    <n v="4241.47"/>
  </r>
  <r>
    <x v="0"/>
    <x v="14"/>
    <x v="134"/>
    <n v="21450.79"/>
  </r>
  <r>
    <x v="30"/>
    <x v="9"/>
    <x v="446"/>
    <n v="3545.12"/>
  </r>
  <r>
    <x v="5"/>
    <x v="13"/>
    <x v="454"/>
    <n v="76021.179999999993"/>
  </r>
  <r>
    <x v="77"/>
    <x v="5"/>
    <x v="371"/>
    <n v="414.01"/>
  </r>
  <r>
    <x v="22"/>
    <x v="9"/>
    <x v="118"/>
    <n v="20140.45"/>
  </r>
  <r>
    <x v="2"/>
    <x v="4"/>
    <x v="767"/>
    <n v="5977.52"/>
  </r>
  <r>
    <x v="25"/>
    <x v="1"/>
    <x v="111"/>
    <n v="2636.17"/>
  </r>
  <r>
    <x v="18"/>
    <x v="3"/>
    <x v="669"/>
    <n v="35479.39"/>
  </r>
  <r>
    <x v="14"/>
    <x v="3"/>
    <x v="683"/>
    <n v="105715.06"/>
  </r>
  <r>
    <x v="25"/>
    <x v="4"/>
    <x v="390"/>
    <n v="2876.39"/>
  </r>
  <r>
    <x v="41"/>
    <x v="16"/>
    <x v="39"/>
    <n v="56.21"/>
  </r>
  <r>
    <x v="101"/>
    <x v="20"/>
    <x v="19"/>
    <n v="61.06"/>
  </r>
  <r>
    <x v="80"/>
    <x v="2"/>
    <x v="114"/>
    <n v="134.08000000000001"/>
  </r>
  <r>
    <x v="46"/>
    <x v="7"/>
    <x v="134"/>
    <n v="3449.17"/>
  </r>
  <r>
    <x v="133"/>
    <x v="11"/>
    <x v="504"/>
    <n v="1348"/>
  </r>
  <r>
    <x v="5"/>
    <x v="0"/>
    <x v="461"/>
    <n v="63173"/>
  </r>
  <r>
    <x v="2"/>
    <x v="2"/>
    <x v="262"/>
    <n v="58145.89"/>
  </r>
  <r>
    <x v="44"/>
    <x v="19"/>
    <x v="222"/>
    <n v="15905.78"/>
  </r>
  <r>
    <x v="46"/>
    <x v="18"/>
    <x v="17"/>
    <n v="312.63"/>
  </r>
  <r>
    <x v="47"/>
    <x v="16"/>
    <x v="125"/>
    <n v="231892.06"/>
  </r>
  <r>
    <x v="6"/>
    <x v="1"/>
    <x v="314"/>
    <n v="50.58"/>
  </r>
  <r>
    <x v="0"/>
    <x v="17"/>
    <x v="125"/>
    <n v="43246.54"/>
  </r>
  <r>
    <x v="12"/>
    <x v="18"/>
    <x v="384"/>
    <n v="73509.27"/>
  </r>
  <r>
    <x v="9"/>
    <x v="15"/>
    <x v="341"/>
    <n v="1139187.32"/>
  </r>
  <r>
    <x v="5"/>
    <x v="19"/>
    <x v="331"/>
    <n v="2967.87"/>
  </r>
  <r>
    <x v="33"/>
    <x v="12"/>
    <x v="400"/>
    <n v="30.3"/>
  </r>
  <r>
    <x v="16"/>
    <x v="16"/>
    <x v="1162"/>
    <n v="701.65"/>
  </r>
  <r>
    <x v="6"/>
    <x v="17"/>
    <x v="34"/>
    <n v="10116950.35"/>
  </r>
  <r>
    <x v="12"/>
    <x v="10"/>
    <x v="774"/>
    <n v="527.16999999999996"/>
  </r>
  <r>
    <x v="25"/>
    <x v="15"/>
    <x v="528"/>
    <n v="43929.59"/>
  </r>
  <r>
    <x v="5"/>
    <x v="20"/>
    <x v="267"/>
    <n v="21963.37"/>
  </r>
  <r>
    <x v="30"/>
    <x v="14"/>
    <x v="107"/>
    <n v="1920.84"/>
  </r>
  <r>
    <x v="16"/>
    <x v="18"/>
    <x v="260"/>
    <n v="1068.27"/>
  </r>
  <r>
    <x v="5"/>
    <x v="4"/>
    <x v="234"/>
    <n v="58265.919999999998"/>
  </r>
  <r>
    <x v="12"/>
    <x v="16"/>
    <x v="114"/>
    <n v="475.06"/>
  </r>
  <r>
    <x v="9"/>
    <x v="5"/>
    <x v="670"/>
    <n v="108787.8"/>
  </r>
  <r>
    <x v="14"/>
    <x v="18"/>
    <x v="520"/>
    <n v="723.55"/>
  </r>
  <r>
    <x v="41"/>
    <x v="20"/>
    <x v="313"/>
    <n v="338779.9"/>
  </r>
  <r>
    <x v="43"/>
    <x v="0"/>
    <x v="419"/>
    <n v="346.22"/>
  </r>
  <r>
    <x v="25"/>
    <x v="10"/>
    <x v="432"/>
    <n v="10"/>
  </r>
  <r>
    <x v="18"/>
    <x v="14"/>
    <x v="376"/>
    <n v="72994.19"/>
  </r>
  <r>
    <x v="12"/>
    <x v="5"/>
    <x v="438"/>
    <n v="2815.21"/>
  </r>
  <r>
    <x v="52"/>
    <x v="5"/>
    <x v="250"/>
    <n v="17452.73"/>
  </r>
  <r>
    <x v="24"/>
    <x v="2"/>
    <x v="605"/>
    <n v="6128.5"/>
  </r>
  <r>
    <x v="23"/>
    <x v="13"/>
    <x v="537"/>
    <n v="6209.18"/>
  </r>
  <r>
    <x v="4"/>
    <x v="5"/>
    <x v="260"/>
    <n v="120488.11"/>
  </r>
  <r>
    <x v="14"/>
    <x v="2"/>
    <x v="430"/>
    <n v="3984.4"/>
  </r>
  <r>
    <x v="51"/>
    <x v="1"/>
    <x v="275"/>
    <n v="24309.119999999999"/>
  </r>
  <r>
    <x v="7"/>
    <x v="19"/>
    <x v="352"/>
    <n v="29234.38"/>
  </r>
  <r>
    <x v="107"/>
    <x v="9"/>
    <x v="369"/>
    <n v="2214.41"/>
  </r>
  <r>
    <x v="14"/>
    <x v="17"/>
    <x v="274"/>
    <n v="1778052.52"/>
  </r>
  <r>
    <x v="41"/>
    <x v="0"/>
    <x v="28"/>
    <n v="21729.69"/>
  </r>
  <r>
    <x v="101"/>
    <x v="0"/>
    <x v="352"/>
    <n v="0.3"/>
  </r>
  <r>
    <x v="2"/>
    <x v="10"/>
    <x v="436"/>
    <n v="1706192.4"/>
  </r>
  <r>
    <x v="13"/>
    <x v="8"/>
    <x v="259"/>
    <n v="66782.25"/>
  </r>
  <r>
    <x v="57"/>
    <x v="19"/>
    <x v="853"/>
    <n v="882.15"/>
  </r>
  <r>
    <x v="42"/>
    <x v="7"/>
    <x v="811"/>
    <n v="14270.16"/>
  </r>
  <r>
    <x v="56"/>
    <x v="1"/>
    <x v="369"/>
    <n v="3052.5"/>
  </r>
  <r>
    <x v="7"/>
    <x v="20"/>
    <x v="660"/>
    <n v="1369068.78"/>
  </r>
  <r>
    <x v="68"/>
    <x v="10"/>
    <x v="291"/>
    <n v="76.75"/>
  </r>
  <r>
    <x v="52"/>
    <x v="6"/>
    <x v="70"/>
    <n v="14330976.08"/>
  </r>
  <r>
    <x v="37"/>
    <x v="19"/>
    <x v="176"/>
    <n v="10921.32"/>
  </r>
  <r>
    <x v="46"/>
    <x v="6"/>
    <x v="244"/>
    <n v="3927.91"/>
  </r>
  <r>
    <x v="37"/>
    <x v="9"/>
    <x v="87"/>
    <n v="1419.56"/>
  </r>
  <r>
    <x v="125"/>
    <x v="18"/>
    <x v="308"/>
    <n v="2727.24"/>
  </r>
  <r>
    <x v="98"/>
    <x v="8"/>
    <x v="369"/>
    <n v="938.5"/>
  </r>
  <r>
    <x v="12"/>
    <x v="12"/>
    <x v="684"/>
    <n v="5"/>
  </r>
  <r>
    <x v="23"/>
    <x v="1"/>
    <x v="395"/>
    <n v="10433.44"/>
  </r>
  <r>
    <x v="8"/>
    <x v="12"/>
    <x v="796"/>
    <n v="47623.41"/>
  </r>
  <r>
    <x v="14"/>
    <x v="20"/>
    <x v="806"/>
    <n v="1562.89"/>
  </r>
  <r>
    <x v="1"/>
    <x v="0"/>
    <x v="256"/>
    <n v="381.39"/>
  </r>
  <r>
    <x v="14"/>
    <x v="19"/>
    <x v="868"/>
    <n v="3400.26"/>
  </r>
  <r>
    <x v="9"/>
    <x v="6"/>
    <x v="581"/>
    <n v="36672.61"/>
  </r>
  <r>
    <x v="23"/>
    <x v="8"/>
    <x v="1042"/>
    <n v="1189.92"/>
  </r>
  <r>
    <x v="1"/>
    <x v="0"/>
    <x v="877"/>
    <n v="2926.57"/>
  </r>
  <r>
    <x v="24"/>
    <x v="20"/>
    <x v="111"/>
    <n v="167633.54999999999"/>
  </r>
  <r>
    <x v="18"/>
    <x v="0"/>
    <x v="542"/>
    <n v="447.9"/>
  </r>
  <r>
    <x v="52"/>
    <x v="13"/>
    <x v="890"/>
    <n v="6526.33"/>
  </r>
  <r>
    <x v="52"/>
    <x v="15"/>
    <x v="58"/>
    <n v="18418.52"/>
  </r>
  <r>
    <x v="25"/>
    <x v="11"/>
    <x v="407"/>
    <n v="59304.04"/>
  </r>
  <r>
    <x v="14"/>
    <x v="9"/>
    <x v="393"/>
    <n v="1562.01"/>
  </r>
  <r>
    <x v="42"/>
    <x v="18"/>
    <x v="531"/>
    <n v="320933.21999999997"/>
  </r>
  <r>
    <x v="38"/>
    <x v="8"/>
    <x v="541"/>
    <n v="2684.1"/>
  </r>
  <r>
    <x v="30"/>
    <x v="19"/>
    <x v="262"/>
    <n v="1307.6099999999999"/>
  </r>
  <r>
    <x v="1"/>
    <x v="15"/>
    <x v="225"/>
    <n v="23814.5"/>
  </r>
  <r>
    <x v="0"/>
    <x v="11"/>
    <x v="433"/>
    <n v="5105.25"/>
  </r>
  <r>
    <x v="18"/>
    <x v="8"/>
    <x v="340"/>
    <n v="27519.66"/>
  </r>
  <r>
    <x v="42"/>
    <x v="5"/>
    <x v="526"/>
    <n v="32747.52"/>
  </r>
  <r>
    <x v="42"/>
    <x v="5"/>
    <x v="819"/>
    <n v="84983.55"/>
  </r>
  <r>
    <x v="9"/>
    <x v="15"/>
    <x v="56"/>
    <n v="49055.99"/>
  </r>
  <r>
    <x v="43"/>
    <x v="14"/>
    <x v="41"/>
    <n v="335.85"/>
  </r>
  <r>
    <x v="30"/>
    <x v="0"/>
    <x v="274"/>
    <n v="138876.59"/>
  </r>
  <r>
    <x v="18"/>
    <x v="1"/>
    <x v="354"/>
    <n v="9596.98"/>
  </r>
  <r>
    <x v="39"/>
    <x v="3"/>
    <x v="891"/>
    <n v="1102.25"/>
  </r>
  <r>
    <x v="5"/>
    <x v="11"/>
    <x v="548"/>
    <n v="74690.12"/>
  </r>
  <r>
    <x v="31"/>
    <x v="8"/>
    <x v="87"/>
    <n v="797.26"/>
  </r>
  <r>
    <x v="45"/>
    <x v="4"/>
    <x v="228"/>
    <n v="3.53"/>
  </r>
  <r>
    <x v="9"/>
    <x v="3"/>
    <x v="82"/>
    <n v="257979.71"/>
  </r>
  <r>
    <x v="1"/>
    <x v="6"/>
    <x v="479"/>
    <n v="674437.5"/>
  </r>
  <r>
    <x v="9"/>
    <x v="12"/>
    <x v="671"/>
    <n v="278836.65999999997"/>
  </r>
  <r>
    <x v="14"/>
    <x v="2"/>
    <x v="608"/>
    <n v="92.24"/>
  </r>
  <r>
    <x v="52"/>
    <x v="14"/>
    <x v="323"/>
    <n v="3580.39"/>
  </r>
  <r>
    <x v="19"/>
    <x v="8"/>
    <x v="575"/>
    <n v="69490.5"/>
  </r>
  <r>
    <x v="4"/>
    <x v="19"/>
    <x v="143"/>
    <n v="47.52"/>
  </r>
  <r>
    <x v="0"/>
    <x v="12"/>
    <x v="380"/>
    <n v="77779.64"/>
  </r>
  <r>
    <x v="15"/>
    <x v="9"/>
    <x v="340"/>
    <n v="27779.11"/>
  </r>
  <r>
    <x v="4"/>
    <x v="5"/>
    <x v="639"/>
    <n v="23381.11"/>
  </r>
  <r>
    <x v="23"/>
    <x v="8"/>
    <x v="448"/>
    <n v="17810"/>
  </r>
  <r>
    <x v="32"/>
    <x v="17"/>
    <x v="54"/>
    <n v="558.80999999999995"/>
  </r>
  <r>
    <x v="52"/>
    <x v="0"/>
    <x v="224"/>
    <n v="136979.19"/>
  </r>
  <r>
    <x v="29"/>
    <x v="20"/>
    <x v="35"/>
    <n v="53907.24"/>
  </r>
  <r>
    <x v="30"/>
    <x v="17"/>
    <x v="520"/>
    <n v="17571.2"/>
  </r>
  <r>
    <x v="23"/>
    <x v="1"/>
    <x v="966"/>
    <n v="12672.98"/>
  </r>
  <r>
    <x v="0"/>
    <x v="14"/>
    <x v="944"/>
    <n v="1403.94"/>
  </r>
  <r>
    <x v="1"/>
    <x v="17"/>
    <x v="196"/>
    <n v="766.89"/>
  </r>
  <r>
    <x v="43"/>
    <x v="4"/>
    <x v="821"/>
    <n v="152200"/>
  </r>
  <r>
    <x v="40"/>
    <x v="5"/>
    <x v="236"/>
    <n v="4124.8"/>
  </r>
  <r>
    <x v="35"/>
    <x v="4"/>
    <x v="440"/>
    <n v="1884.98"/>
  </r>
  <r>
    <x v="98"/>
    <x v="6"/>
    <x v="293"/>
    <n v="1257.53"/>
  </r>
  <r>
    <x v="6"/>
    <x v="7"/>
    <x v="465"/>
    <n v="112.99"/>
  </r>
  <r>
    <x v="31"/>
    <x v="19"/>
    <x v="669"/>
    <n v="1637.37"/>
  </r>
  <r>
    <x v="14"/>
    <x v="19"/>
    <x v="820"/>
    <n v="81.19"/>
  </r>
  <r>
    <x v="31"/>
    <x v="1"/>
    <x v="342"/>
    <n v="39543.269999999997"/>
  </r>
  <r>
    <x v="20"/>
    <x v="7"/>
    <x v="160"/>
    <n v="21491.64"/>
  </r>
  <r>
    <x v="5"/>
    <x v="7"/>
    <x v="460"/>
    <n v="47644.35"/>
  </r>
  <r>
    <x v="57"/>
    <x v="19"/>
    <x v="692"/>
    <n v="7800"/>
  </r>
  <r>
    <x v="3"/>
    <x v="18"/>
    <x v="320"/>
    <n v="1950"/>
  </r>
  <r>
    <x v="5"/>
    <x v="16"/>
    <x v="323"/>
    <n v="2975326.48"/>
  </r>
  <r>
    <x v="31"/>
    <x v="6"/>
    <x v="449"/>
    <n v="21457.48"/>
  </r>
  <r>
    <x v="34"/>
    <x v="15"/>
    <x v="224"/>
    <n v="3737.51"/>
  </r>
  <r>
    <x v="37"/>
    <x v="6"/>
    <x v="102"/>
    <n v="39.840000000000003"/>
  </r>
  <r>
    <x v="13"/>
    <x v="5"/>
    <x v="395"/>
    <n v="828.96"/>
  </r>
  <r>
    <x v="43"/>
    <x v="20"/>
    <x v="692"/>
    <n v="105504.11"/>
  </r>
  <r>
    <x v="6"/>
    <x v="18"/>
    <x v="176"/>
    <n v="817.86"/>
  </r>
  <r>
    <x v="9"/>
    <x v="18"/>
    <x v="672"/>
    <n v="116376.47"/>
  </r>
  <r>
    <x v="53"/>
    <x v="17"/>
    <x v="58"/>
    <n v="887.47"/>
  </r>
  <r>
    <x v="2"/>
    <x v="7"/>
    <x v="36"/>
    <n v="2100.5300000000002"/>
  </r>
  <r>
    <x v="110"/>
    <x v="4"/>
    <x v="328"/>
    <n v="189.42"/>
  </r>
  <r>
    <x v="5"/>
    <x v="11"/>
    <x v="1030"/>
    <n v="1164300.81"/>
  </r>
  <r>
    <x v="16"/>
    <x v="5"/>
    <x v="227"/>
    <n v="408081.24"/>
  </r>
  <r>
    <x v="8"/>
    <x v="1"/>
    <x v="337"/>
    <n v="1651.27"/>
  </r>
  <r>
    <x v="36"/>
    <x v="14"/>
    <x v="466"/>
    <n v="111.91"/>
  </r>
  <r>
    <x v="44"/>
    <x v="11"/>
    <x v="277"/>
    <n v="3592.5"/>
  </r>
  <r>
    <x v="13"/>
    <x v="5"/>
    <x v="469"/>
    <n v="1832.32"/>
  </r>
  <r>
    <x v="16"/>
    <x v="20"/>
    <x v="1174"/>
    <n v="2840.72"/>
  </r>
  <r>
    <x v="24"/>
    <x v="3"/>
    <x v="1134"/>
    <n v="14729.1"/>
  </r>
  <r>
    <x v="6"/>
    <x v="15"/>
    <x v="821"/>
    <n v="7687.81"/>
  </r>
  <r>
    <x v="16"/>
    <x v="17"/>
    <x v="589"/>
    <n v="290575.18"/>
  </r>
  <r>
    <x v="34"/>
    <x v="17"/>
    <x v="281"/>
    <n v="563.85"/>
  </r>
  <r>
    <x v="2"/>
    <x v="19"/>
    <x v="865"/>
    <n v="4608.0600000000004"/>
  </r>
  <r>
    <x v="34"/>
    <x v="17"/>
    <x v="449"/>
    <n v="27628.81"/>
  </r>
  <r>
    <x v="41"/>
    <x v="3"/>
    <x v="721"/>
    <n v="23335.37"/>
  </r>
  <r>
    <x v="29"/>
    <x v="19"/>
    <x v="337"/>
    <n v="1408.76"/>
  </r>
  <r>
    <x v="18"/>
    <x v="0"/>
    <x v="335"/>
    <n v="1253.9000000000001"/>
  </r>
  <r>
    <x v="6"/>
    <x v="3"/>
    <x v="93"/>
    <n v="325183.31"/>
  </r>
  <r>
    <x v="30"/>
    <x v="4"/>
    <x v="441"/>
    <n v="4946094.5999999996"/>
  </r>
  <r>
    <x v="43"/>
    <x v="10"/>
    <x v="498"/>
    <n v="359.14"/>
  </r>
  <r>
    <x v="171"/>
    <x v="1"/>
    <x v="87"/>
    <n v="0.59"/>
  </r>
  <r>
    <x v="22"/>
    <x v="18"/>
    <x v="406"/>
    <n v="12941.24"/>
  </r>
  <r>
    <x v="68"/>
    <x v="11"/>
    <x v="53"/>
    <n v="13971.75"/>
  </r>
  <r>
    <x v="6"/>
    <x v="7"/>
    <x v="155"/>
    <n v="26411.38"/>
  </r>
  <r>
    <x v="7"/>
    <x v="7"/>
    <x v="103"/>
    <n v="40106.089999999997"/>
  </r>
  <r>
    <x v="46"/>
    <x v="14"/>
    <x v="93"/>
    <n v="832906.57"/>
  </r>
  <r>
    <x v="31"/>
    <x v="11"/>
    <x v="688"/>
    <n v="1199.1199999999999"/>
  </r>
  <r>
    <x v="12"/>
    <x v="15"/>
    <x v="1130"/>
    <n v="1203.03"/>
  </r>
  <r>
    <x v="22"/>
    <x v="12"/>
    <x v="88"/>
    <n v="23.66"/>
  </r>
  <r>
    <x v="48"/>
    <x v="14"/>
    <x v="144"/>
    <n v="432.95"/>
  </r>
  <r>
    <x v="36"/>
    <x v="10"/>
    <x v="7"/>
    <n v="42908.85"/>
  </r>
  <r>
    <x v="23"/>
    <x v="4"/>
    <x v="327"/>
    <n v="26975.03"/>
  </r>
  <r>
    <x v="36"/>
    <x v="18"/>
    <x v="727"/>
    <n v="107.83"/>
  </r>
  <r>
    <x v="29"/>
    <x v="0"/>
    <x v="952"/>
    <n v="24339.32"/>
  </r>
  <r>
    <x v="24"/>
    <x v="15"/>
    <x v="2"/>
    <n v="240"/>
  </r>
  <r>
    <x v="9"/>
    <x v="3"/>
    <x v="354"/>
    <n v="95096.62"/>
  </r>
  <r>
    <x v="43"/>
    <x v="6"/>
    <x v="144"/>
    <n v="2487.6"/>
  </r>
  <r>
    <x v="38"/>
    <x v="18"/>
    <x v="127"/>
    <n v="118230.53"/>
  </r>
  <r>
    <x v="19"/>
    <x v="6"/>
    <x v="121"/>
    <n v="108.7"/>
  </r>
  <r>
    <x v="51"/>
    <x v="6"/>
    <x v="352"/>
    <n v="2268.21"/>
  </r>
  <r>
    <x v="9"/>
    <x v="9"/>
    <x v="335"/>
    <n v="271759.90000000002"/>
  </r>
  <r>
    <x v="23"/>
    <x v="5"/>
    <x v="767"/>
    <n v="54910.19"/>
  </r>
  <r>
    <x v="6"/>
    <x v="20"/>
    <x v="406"/>
    <n v="46.03"/>
  </r>
  <r>
    <x v="31"/>
    <x v="19"/>
    <x v="643"/>
    <n v="9669.19"/>
  </r>
  <r>
    <x v="25"/>
    <x v="5"/>
    <x v="822"/>
    <n v="546.91999999999996"/>
  </r>
  <r>
    <x v="36"/>
    <x v="8"/>
    <x v="395"/>
    <n v="5829.51"/>
  </r>
  <r>
    <x v="6"/>
    <x v="17"/>
    <x v="267"/>
    <n v="189.05"/>
  </r>
  <r>
    <x v="7"/>
    <x v="20"/>
    <x v="720"/>
    <n v="92611.35"/>
  </r>
  <r>
    <x v="38"/>
    <x v="10"/>
    <x v="268"/>
    <n v="1129317.3700000001"/>
  </r>
  <r>
    <x v="30"/>
    <x v="14"/>
    <x v="234"/>
    <n v="113.52"/>
  </r>
  <r>
    <x v="35"/>
    <x v="4"/>
    <x v="222"/>
    <n v="9688.69"/>
  </r>
  <r>
    <x v="32"/>
    <x v="15"/>
    <x v="230"/>
    <n v="774.9"/>
  </r>
  <r>
    <x v="30"/>
    <x v="1"/>
    <x v="530"/>
    <n v="87167.96"/>
  </r>
  <r>
    <x v="8"/>
    <x v="6"/>
    <x v="458"/>
    <n v="1688.5"/>
  </r>
  <r>
    <x v="9"/>
    <x v="2"/>
    <x v="488"/>
    <n v="39894.33"/>
  </r>
  <r>
    <x v="31"/>
    <x v="12"/>
    <x v="134"/>
    <n v="40225.870000000003"/>
  </r>
  <r>
    <x v="16"/>
    <x v="18"/>
    <x v="194"/>
    <n v="75489.05"/>
  </r>
  <r>
    <x v="7"/>
    <x v="5"/>
    <x v="101"/>
    <n v="12693888.310000001"/>
  </r>
  <r>
    <x v="8"/>
    <x v="7"/>
    <x v="109"/>
    <n v="11380.03"/>
  </r>
  <r>
    <x v="52"/>
    <x v="7"/>
    <x v="358"/>
    <n v="49002.6"/>
  </r>
  <r>
    <x v="16"/>
    <x v="5"/>
    <x v="954"/>
    <n v="34.46"/>
  </r>
  <r>
    <x v="45"/>
    <x v="6"/>
    <x v="749"/>
    <n v="929.45"/>
  </r>
  <r>
    <x v="42"/>
    <x v="3"/>
    <x v="252"/>
    <n v="9429.31"/>
  </r>
  <r>
    <x v="14"/>
    <x v="10"/>
    <x v="894"/>
    <n v="55432.61"/>
  </r>
  <r>
    <x v="8"/>
    <x v="13"/>
    <x v="35"/>
    <n v="209.41"/>
  </r>
  <r>
    <x v="72"/>
    <x v="10"/>
    <x v="342"/>
    <n v="16257.01"/>
  </r>
  <r>
    <x v="21"/>
    <x v="14"/>
    <x v="345"/>
    <n v="310609.81"/>
  </r>
  <r>
    <x v="27"/>
    <x v="8"/>
    <x v="524"/>
    <n v="290778"/>
  </r>
  <r>
    <x v="68"/>
    <x v="19"/>
    <x v="259"/>
    <n v="19025.259999999998"/>
  </r>
  <r>
    <x v="43"/>
    <x v="14"/>
    <x v="63"/>
    <n v="17037.3"/>
  </r>
  <r>
    <x v="24"/>
    <x v="17"/>
    <x v="52"/>
    <n v="110287.4"/>
  </r>
  <r>
    <x v="90"/>
    <x v="17"/>
    <x v="405"/>
    <n v="2060.36"/>
  </r>
  <r>
    <x v="35"/>
    <x v="11"/>
    <x v="61"/>
    <n v="4168.34"/>
  </r>
  <r>
    <x v="23"/>
    <x v="0"/>
    <x v="553"/>
    <n v="6815.37"/>
  </r>
  <r>
    <x v="30"/>
    <x v="12"/>
    <x v="95"/>
    <n v="217.15"/>
  </r>
  <r>
    <x v="43"/>
    <x v="7"/>
    <x v="954"/>
    <n v="14025.29"/>
  </r>
  <r>
    <x v="2"/>
    <x v="6"/>
    <x v="490"/>
    <n v="45.81"/>
  </r>
  <r>
    <x v="8"/>
    <x v="20"/>
    <x v="677"/>
    <n v="178561.87"/>
  </r>
  <r>
    <x v="43"/>
    <x v="6"/>
    <x v="128"/>
    <n v="6764.01"/>
  </r>
  <r>
    <x v="4"/>
    <x v="15"/>
    <x v="673"/>
    <n v="7100"/>
  </r>
  <r>
    <x v="16"/>
    <x v="15"/>
    <x v="22"/>
    <n v="27619.5"/>
  </r>
  <r>
    <x v="8"/>
    <x v="5"/>
    <x v="279"/>
    <n v="202733.78"/>
  </r>
  <r>
    <x v="36"/>
    <x v="9"/>
    <x v="605"/>
    <n v="90.92"/>
  </r>
  <r>
    <x v="138"/>
    <x v="3"/>
    <x v="432"/>
    <n v="1115812.4099999999"/>
  </r>
  <r>
    <x v="20"/>
    <x v="3"/>
    <x v="904"/>
    <n v="312234.26"/>
  </r>
  <r>
    <x v="42"/>
    <x v="16"/>
    <x v="987"/>
    <n v="2982520.1"/>
  </r>
  <r>
    <x v="9"/>
    <x v="0"/>
    <x v="386"/>
    <n v="29891.49"/>
  </r>
  <r>
    <x v="0"/>
    <x v="7"/>
    <x v="866"/>
    <n v="571793.31000000006"/>
  </r>
  <r>
    <x v="4"/>
    <x v="12"/>
    <x v="22"/>
    <n v="8325.7900000000009"/>
  </r>
  <r>
    <x v="5"/>
    <x v="11"/>
    <x v="41"/>
    <n v="305946.02"/>
  </r>
  <r>
    <x v="7"/>
    <x v="15"/>
    <x v="261"/>
    <n v="1231661.3899999999"/>
  </r>
  <r>
    <x v="18"/>
    <x v="17"/>
    <x v="26"/>
    <n v="5372.25"/>
  </r>
  <r>
    <x v="0"/>
    <x v="16"/>
    <x v="30"/>
    <n v="141.57"/>
  </r>
  <r>
    <x v="38"/>
    <x v="13"/>
    <x v="64"/>
    <n v="3.33"/>
  </r>
  <r>
    <x v="14"/>
    <x v="11"/>
    <x v="364"/>
    <n v="166008.06"/>
  </r>
  <r>
    <x v="23"/>
    <x v="2"/>
    <x v="8"/>
    <n v="1307.03"/>
  </r>
  <r>
    <x v="9"/>
    <x v="0"/>
    <x v="908"/>
    <n v="12078.26"/>
  </r>
  <r>
    <x v="59"/>
    <x v="4"/>
    <x v="661"/>
    <n v="6418.04"/>
  </r>
  <r>
    <x v="78"/>
    <x v="1"/>
    <x v="692"/>
    <n v="68.42"/>
  </r>
  <r>
    <x v="51"/>
    <x v="3"/>
    <x v="187"/>
    <n v="288"/>
  </r>
  <r>
    <x v="7"/>
    <x v="7"/>
    <x v="173"/>
    <n v="13655.5"/>
  </r>
  <r>
    <x v="25"/>
    <x v="19"/>
    <x v="187"/>
    <n v="211.12"/>
  </r>
  <r>
    <x v="41"/>
    <x v="6"/>
    <x v="881"/>
    <n v="1294.82"/>
  </r>
  <r>
    <x v="0"/>
    <x v="10"/>
    <x v="308"/>
    <n v="7667.24"/>
  </r>
  <r>
    <x v="16"/>
    <x v="19"/>
    <x v="656"/>
    <n v="11629.79"/>
  </r>
  <r>
    <x v="44"/>
    <x v="14"/>
    <x v="173"/>
    <n v="17306.060000000001"/>
  </r>
  <r>
    <x v="7"/>
    <x v="20"/>
    <x v="567"/>
    <n v="6106.54"/>
  </r>
  <r>
    <x v="75"/>
    <x v="8"/>
    <x v="251"/>
    <n v="7634.91"/>
  </r>
  <r>
    <x v="89"/>
    <x v="14"/>
    <x v="194"/>
    <n v="1.23"/>
  </r>
  <r>
    <x v="12"/>
    <x v="7"/>
    <x v="355"/>
    <n v="73711.259999999995"/>
  </r>
  <r>
    <x v="3"/>
    <x v="20"/>
    <x v="242"/>
    <n v="6.42"/>
  </r>
  <r>
    <x v="9"/>
    <x v="20"/>
    <x v="804"/>
    <n v="799.4"/>
  </r>
  <r>
    <x v="29"/>
    <x v="12"/>
    <x v="125"/>
    <n v="1043.6199999999999"/>
  </r>
  <r>
    <x v="33"/>
    <x v="3"/>
    <x v="981"/>
    <n v="965.61"/>
  </r>
  <r>
    <x v="0"/>
    <x v="3"/>
    <x v="878"/>
    <n v="854"/>
  </r>
  <r>
    <x v="25"/>
    <x v="12"/>
    <x v="563"/>
    <n v="415035.19"/>
  </r>
  <r>
    <x v="5"/>
    <x v="1"/>
    <x v="295"/>
    <n v="4029"/>
  </r>
  <r>
    <x v="9"/>
    <x v="20"/>
    <x v="331"/>
    <n v="1529542.78"/>
  </r>
  <r>
    <x v="23"/>
    <x v="0"/>
    <x v="0"/>
    <n v="2686527.93"/>
  </r>
  <r>
    <x v="62"/>
    <x v="18"/>
    <x v="232"/>
    <n v="169.99"/>
  </r>
  <r>
    <x v="6"/>
    <x v="5"/>
    <x v="66"/>
    <n v="138262.26999999999"/>
  </r>
  <r>
    <x v="14"/>
    <x v="20"/>
    <x v="1095"/>
    <n v="77.2"/>
  </r>
  <r>
    <x v="35"/>
    <x v="12"/>
    <x v="87"/>
    <n v="661.74"/>
  </r>
  <r>
    <x v="35"/>
    <x v="20"/>
    <x v="753"/>
    <n v="112.69"/>
  </r>
  <r>
    <x v="7"/>
    <x v="8"/>
    <x v="21"/>
    <n v="9969716.0999999996"/>
  </r>
  <r>
    <x v="53"/>
    <x v="18"/>
    <x v="319"/>
    <n v="578.17999999999995"/>
  </r>
  <r>
    <x v="39"/>
    <x v="0"/>
    <x v="67"/>
    <n v="13071050.49"/>
  </r>
  <r>
    <x v="2"/>
    <x v="5"/>
    <x v="103"/>
    <n v="151742.01"/>
  </r>
  <r>
    <x v="19"/>
    <x v="4"/>
    <x v="363"/>
    <n v="34175.879999999997"/>
  </r>
  <r>
    <x v="14"/>
    <x v="17"/>
    <x v="487"/>
    <n v="641455.29"/>
  </r>
  <r>
    <x v="44"/>
    <x v="20"/>
    <x v="345"/>
    <n v="252033.02"/>
  </r>
  <r>
    <x v="42"/>
    <x v="5"/>
    <x v="432"/>
    <n v="1353.79"/>
  </r>
  <r>
    <x v="42"/>
    <x v="6"/>
    <x v="245"/>
    <n v="258378.44"/>
  </r>
  <r>
    <x v="5"/>
    <x v="13"/>
    <x v="565"/>
    <n v="87964.34"/>
  </r>
  <r>
    <x v="39"/>
    <x v="14"/>
    <x v="758"/>
    <n v="3483.4"/>
  </r>
  <r>
    <x v="32"/>
    <x v="11"/>
    <x v="1"/>
    <n v="8816.52"/>
  </r>
  <r>
    <x v="29"/>
    <x v="9"/>
    <x v="495"/>
    <n v="34366.49"/>
  </r>
  <r>
    <x v="42"/>
    <x v="4"/>
    <x v="340"/>
    <n v="129.69"/>
  </r>
  <r>
    <x v="6"/>
    <x v="9"/>
    <x v="430"/>
    <n v="180380.03"/>
  </r>
  <r>
    <x v="90"/>
    <x v="0"/>
    <x v="107"/>
    <n v="24.48"/>
  </r>
  <r>
    <x v="51"/>
    <x v="18"/>
    <x v="292"/>
    <n v="480"/>
  </r>
  <r>
    <x v="72"/>
    <x v="0"/>
    <x v="492"/>
    <n v="22036.75"/>
  </r>
  <r>
    <x v="6"/>
    <x v="12"/>
    <x v="118"/>
    <n v="15484.81"/>
  </r>
  <r>
    <x v="0"/>
    <x v="6"/>
    <x v="617"/>
    <n v="1070317.19"/>
  </r>
  <r>
    <x v="18"/>
    <x v="17"/>
    <x v="260"/>
    <n v="67.180000000000007"/>
  </r>
  <r>
    <x v="18"/>
    <x v="9"/>
    <x v="465"/>
    <n v="1892.94"/>
  </r>
  <r>
    <x v="19"/>
    <x v="8"/>
    <x v="28"/>
    <n v="56202.97"/>
  </r>
  <r>
    <x v="16"/>
    <x v="1"/>
    <x v="445"/>
    <n v="149.74"/>
  </r>
  <r>
    <x v="2"/>
    <x v="6"/>
    <x v="630"/>
    <n v="24.94"/>
  </r>
  <r>
    <x v="7"/>
    <x v="19"/>
    <x v="218"/>
    <n v="93761.1"/>
  </r>
  <r>
    <x v="5"/>
    <x v="15"/>
    <x v="420"/>
    <n v="13781.29"/>
  </r>
  <r>
    <x v="33"/>
    <x v="18"/>
    <x v="359"/>
    <n v="35.200000000000003"/>
  </r>
  <r>
    <x v="8"/>
    <x v="9"/>
    <x v="626"/>
    <n v="1278.96"/>
  </r>
  <r>
    <x v="79"/>
    <x v="14"/>
    <x v="118"/>
    <n v="513"/>
  </r>
  <r>
    <x v="42"/>
    <x v="20"/>
    <x v="179"/>
    <n v="15557.63"/>
  </r>
  <r>
    <x v="24"/>
    <x v="11"/>
    <x v="891"/>
    <n v="77877.440000000002"/>
  </r>
  <r>
    <x v="20"/>
    <x v="16"/>
    <x v="400"/>
    <n v="17467.54"/>
  </r>
  <r>
    <x v="15"/>
    <x v="5"/>
    <x v="203"/>
    <n v="41984.14"/>
  </r>
  <r>
    <x v="39"/>
    <x v="14"/>
    <x v="154"/>
    <n v="2053.56"/>
  </r>
  <r>
    <x v="38"/>
    <x v="12"/>
    <x v="72"/>
    <n v="217032.98"/>
  </r>
  <r>
    <x v="9"/>
    <x v="8"/>
    <x v="406"/>
    <n v="615.55999999999995"/>
  </r>
  <r>
    <x v="18"/>
    <x v="14"/>
    <x v="195"/>
    <n v="243047.73"/>
  </r>
  <r>
    <x v="4"/>
    <x v="3"/>
    <x v="331"/>
    <n v="2347.89"/>
  </r>
  <r>
    <x v="12"/>
    <x v="12"/>
    <x v="949"/>
    <n v="160.22999999999999"/>
  </r>
  <r>
    <x v="8"/>
    <x v="0"/>
    <x v="425"/>
    <n v="14.9"/>
  </r>
  <r>
    <x v="9"/>
    <x v="16"/>
    <x v="548"/>
    <n v="839.78"/>
  </r>
  <r>
    <x v="16"/>
    <x v="20"/>
    <x v="618"/>
    <n v="1097.8800000000001"/>
  </r>
  <r>
    <x v="39"/>
    <x v="20"/>
    <x v="466"/>
    <n v="16135.42"/>
  </r>
  <r>
    <x v="7"/>
    <x v="18"/>
    <x v="193"/>
    <n v="519.20000000000005"/>
  </r>
  <r>
    <x v="31"/>
    <x v="3"/>
    <x v="419"/>
    <n v="67991.27"/>
  </r>
  <r>
    <x v="44"/>
    <x v="8"/>
    <x v="261"/>
    <n v="625.54"/>
  </r>
  <r>
    <x v="9"/>
    <x v="19"/>
    <x v="688"/>
    <n v="772237.89"/>
  </r>
  <r>
    <x v="9"/>
    <x v="17"/>
    <x v="853"/>
    <n v="27.76"/>
  </r>
  <r>
    <x v="18"/>
    <x v="16"/>
    <x v="475"/>
    <n v="329753.43"/>
  </r>
  <r>
    <x v="5"/>
    <x v="8"/>
    <x v="1110"/>
    <n v="22.5"/>
  </r>
  <r>
    <x v="39"/>
    <x v="0"/>
    <x v="121"/>
    <n v="3975.07"/>
  </r>
  <r>
    <x v="30"/>
    <x v="12"/>
    <x v="278"/>
    <n v="35.15"/>
  </r>
  <r>
    <x v="30"/>
    <x v="2"/>
    <x v="759"/>
    <n v="8658.7999999999993"/>
  </r>
  <r>
    <x v="39"/>
    <x v="0"/>
    <x v="599"/>
    <n v="9225.6"/>
  </r>
  <r>
    <x v="9"/>
    <x v="4"/>
    <x v="783"/>
    <n v="40834.07"/>
  </r>
  <r>
    <x v="16"/>
    <x v="1"/>
    <x v="331"/>
    <n v="9294.32"/>
  </r>
  <r>
    <x v="24"/>
    <x v="13"/>
    <x v="302"/>
    <n v="4.4000000000000004"/>
  </r>
  <r>
    <x v="15"/>
    <x v="17"/>
    <x v="93"/>
    <n v="491587.74"/>
  </r>
  <r>
    <x v="44"/>
    <x v="9"/>
    <x v="13"/>
    <n v="101900.45"/>
  </r>
  <r>
    <x v="41"/>
    <x v="16"/>
    <x v="395"/>
    <n v="13799.12"/>
  </r>
  <r>
    <x v="9"/>
    <x v="19"/>
    <x v="555"/>
    <n v="191.54"/>
  </r>
  <r>
    <x v="34"/>
    <x v="4"/>
    <x v="345"/>
    <n v="5805.36"/>
  </r>
  <r>
    <x v="6"/>
    <x v="0"/>
    <x v="440"/>
    <n v="8390.27"/>
  </r>
  <r>
    <x v="30"/>
    <x v="0"/>
    <x v="1021"/>
    <n v="7166.34"/>
  </r>
  <r>
    <x v="14"/>
    <x v="13"/>
    <x v="580"/>
    <n v="7515.78"/>
  </r>
  <r>
    <x v="21"/>
    <x v="20"/>
    <x v="747"/>
    <n v="3779.41"/>
  </r>
  <r>
    <x v="30"/>
    <x v="10"/>
    <x v="244"/>
    <n v="5562.56"/>
  </r>
  <r>
    <x v="2"/>
    <x v="15"/>
    <x v="532"/>
    <n v="249967.76"/>
  </r>
  <r>
    <x v="19"/>
    <x v="3"/>
    <x v="386"/>
    <n v="261.19"/>
  </r>
  <r>
    <x v="67"/>
    <x v="4"/>
    <x v="153"/>
    <n v="1934"/>
  </r>
  <r>
    <x v="30"/>
    <x v="15"/>
    <x v="188"/>
    <n v="29960.43"/>
  </r>
  <r>
    <x v="16"/>
    <x v="18"/>
    <x v="273"/>
    <n v="5177.29"/>
  </r>
  <r>
    <x v="92"/>
    <x v="11"/>
    <x v="241"/>
    <n v="8577"/>
  </r>
  <r>
    <x v="30"/>
    <x v="16"/>
    <x v="563"/>
    <n v="6921.1"/>
  </r>
  <r>
    <x v="17"/>
    <x v="8"/>
    <x v="13"/>
    <n v="21786.92"/>
  </r>
  <r>
    <x v="33"/>
    <x v="3"/>
    <x v="23"/>
    <n v="1090.31"/>
  </r>
  <r>
    <x v="7"/>
    <x v="5"/>
    <x v="521"/>
    <n v="2470977.7200000002"/>
  </r>
  <r>
    <x v="14"/>
    <x v="15"/>
    <x v="757"/>
    <n v="685209.07"/>
  </r>
  <r>
    <x v="59"/>
    <x v="14"/>
    <x v="473"/>
    <n v="142798.1"/>
  </r>
  <r>
    <x v="14"/>
    <x v="15"/>
    <x v="324"/>
    <n v="72094.98"/>
  </r>
  <r>
    <x v="141"/>
    <x v="7"/>
    <x v="25"/>
    <n v="17710.61"/>
  </r>
  <r>
    <x v="47"/>
    <x v="0"/>
    <x v="194"/>
    <n v="29480.66"/>
  </r>
  <r>
    <x v="36"/>
    <x v="4"/>
    <x v="259"/>
    <n v="19455.560000000001"/>
  </r>
  <r>
    <x v="4"/>
    <x v="15"/>
    <x v="501"/>
    <n v="129.38"/>
  </r>
  <r>
    <x v="44"/>
    <x v="0"/>
    <x v="180"/>
    <n v="14562.16"/>
  </r>
  <r>
    <x v="0"/>
    <x v="12"/>
    <x v="454"/>
    <n v="22588.79"/>
  </r>
  <r>
    <x v="80"/>
    <x v="14"/>
    <x v="342"/>
    <n v="10857.25"/>
  </r>
  <r>
    <x v="30"/>
    <x v="1"/>
    <x v="139"/>
    <n v="6318.79"/>
  </r>
  <r>
    <x v="64"/>
    <x v="11"/>
    <x v="235"/>
    <n v="252072.98"/>
  </r>
  <r>
    <x v="77"/>
    <x v="16"/>
    <x v="111"/>
    <n v="539.89"/>
  </r>
  <r>
    <x v="0"/>
    <x v="14"/>
    <x v="820"/>
    <n v="941.28"/>
  </r>
  <r>
    <x v="1"/>
    <x v="6"/>
    <x v="606"/>
    <n v="8677.9699999999993"/>
  </r>
  <r>
    <x v="42"/>
    <x v="0"/>
    <x v="120"/>
    <n v="1656708.92"/>
  </r>
  <r>
    <x v="23"/>
    <x v="0"/>
    <x v="1013"/>
    <n v="2112.63"/>
  </r>
  <r>
    <x v="8"/>
    <x v="10"/>
    <x v="774"/>
    <n v="3436.81"/>
  </r>
  <r>
    <x v="20"/>
    <x v="9"/>
    <x v="333"/>
    <n v="2419.9"/>
  </r>
  <r>
    <x v="44"/>
    <x v="18"/>
    <x v="613"/>
    <n v="32048.44"/>
  </r>
  <r>
    <x v="15"/>
    <x v="15"/>
    <x v="440"/>
    <n v="2985.1"/>
  </r>
  <r>
    <x v="2"/>
    <x v="12"/>
    <x v="632"/>
    <n v="27915.439999999999"/>
  </r>
  <r>
    <x v="42"/>
    <x v="10"/>
    <x v="323"/>
    <n v="52763.09"/>
  </r>
  <r>
    <x v="29"/>
    <x v="3"/>
    <x v="100"/>
    <n v="69624.73"/>
  </r>
  <r>
    <x v="9"/>
    <x v="11"/>
    <x v="463"/>
    <n v="1620027.06"/>
  </r>
  <r>
    <x v="106"/>
    <x v="8"/>
    <x v="311"/>
    <n v="11519.38"/>
  </r>
  <r>
    <x v="4"/>
    <x v="7"/>
    <x v="306"/>
    <n v="314029.59999999998"/>
  </r>
  <r>
    <x v="35"/>
    <x v="1"/>
    <x v="544"/>
    <n v="2224.5"/>
  </r>
  <r>
    <x v="36"/>
    <x v="7"/>
    <x v="297"/>
    <n v="18503.96"/>
  </r>
  <r>
    <x v="0"/>
    <x v="18"/>
    <x v="149"/>
    <n v="1122.8800000000001"/>
  </r>
  <r>
    <x v="26"/>
    <x v="15"/>
    <x v="585"/>
    <n v="300.60000000000002"/>
  </r>
  <r>
    <x v="9"/>
    <x v="20"/>
    <x v="87"/>
    <n v="351521.13"/>
  </r>
  <r>
    <x v="42"/>
    <x v="6"/>
    <x v="0"/>
    <n v="6450208.3600000003"/>
  </r>
  <r>
    <x v="9"/>
    <x v="15"/>
    <x v="168"/>
    <n v="1054.75"/>
  </r>
  <r>
    <x v="47"/>
    <x v="5"/>
    <x v="13"/>
    <n v="3684.53"/>
  </r>
  <r>
    <x v="17"/>
    <x v="3"/>
    <x v="252"/>
    <n v="2098.6999999999998"/>
  </r>
  <r>
    <x v="7"/>
    <x v="16"/>
    <x v="298"/>
    <n v="86818.16"/>
  </r>
  <r>
    <x v="14"/>
    <x v="11"/>
    <x v="569"/>
    <n v="63086.71"/>
  </r>
  <r>
    <x v="31"/>
    <x v="10"/>
    <x v="262"/>
    <n v="25057.78"/>
  </r>
  <r>
    <x v="2"/>
    <x v="3"/>
    <x v="571"/>
    <n v="43317.47"/>
  </r>
  <r>
    <x v="4"/>
    <x v="9"/>
    <x v="267"/>
    <n v="4678.75"/>
  </r>
  <r>
    <x v="101"/>
    <x v="15"/>
    <x v="224"/>
    <n v="2712.27"/>
  </r>
  <r>
    <x v="38"/>
    <x v="11"/>
    <x v="463"/>
    <n v="222153.60000000001"/>
  </r>
  <r>
    <x v="45"/>
    <x v="2"/>
    <x v="862"/>
    <n v="9709.52"/>
  </r>
  <r>
    <x v="14"/>
    <x v="20"/>
    <x v="801"/>
    <n v="29277.73"/>
  </r>
  <r>
    <x v="71"/>
    <x v="13"/>
    <x v="168"/>
    <n v="90.3"/>
  </r>
  <r>
    <x v="30"/>
    <x v="17"/>
    <x v="319"/>
    <n v="1658572.88"/>
  </r>
  <r>
    <x v="30"/>
    <x v="13"/>
    <x v="586"/>
    <n v="2759.48"/>
  </r>
  <r>
    <x v="20"/>
    <x v="2"/>
    <x v="534"/>
    <n v="21209.08"/>
  </r>
  <r>
    <x v="0"/>
    <x v="17"/>
    <x v="350"/>
    <n v="120883.33"/>
  </r>
  <r>
    <x v="16"/>
    <x v="12"/>
    <x v="735"/>
    <n v="15513.04"/>
  </r>
  <r>
    <x v="60"/>
    <x v="7"/>
    <x v="17"/>
    <n v="7.96"/>
  </r>
  <r>
    <x v="28"/>
    <x v="14"/>
    <x v="342"/>
    <n v="538.13"/>
  </r>
  <r>
    <x v="28"/>
    <x v="5"/>
    <x v="632"/>
    <n v="813.48"/>
  </r>
  <r>
    <x v="7"/>
    <x v="1"/>
    <x v="64"/>
    <n v="16866.849999999999"/>
  </r>
  <r>
    <x v="9"/>
    <x v="8"/>
    <x v="1063"/>
    <n v="16919.73"/>
  </r>
  <r>
    <x v="129"/>
    <x v="8"/>
    <x v="94"/>
    <n v="74332.63"/>
  </r>
  <r>
    <x v="23"/>
    <x v="3"/>
    <x v="340"/>
    <n v="149783.03"/>
  </r>
  <r>
    <x v="12"/>
    <x v="14"/>
    <x v="284"/>
    <n v="8212"/>
  </r>
  <r>
    <x v="47"/>
    <x v="3"/>
    <x v="595"/>
    <n v="22336.58"/>
  </r>
  <r>
    <x v="37"/>
    <x v="12"/>
    <x v="19"/>
    <n v="850.83"/>
  </r>
  <r>
    <x v="16"/>
    <x v="13"/>
    <x v="216"/>
    <n v="14836.05"/>
  </r>
  <r>
    <x v="36"/>
    <x v="4"/>
    <x v="539"/>
    <n v="8513.4500000000007"/>
  </r>
  <r>
    <x v="74"/>
    <x v="19"/>
    <x v="563"/>
    <n v="896.66"/>
  </r>
  <r>
    <x v="42"/>
    <x v="17"/>
    <x v="93"/>
    <n v="156851.74"/>
  </r>
  <r>
    <x v="23"/>
    <x v="20"/>
    <x v="50"/>
    <n v="12197.23"/>
  </r>
  <r>
    <x v="14"/>
    <x v="3"/>
    <x v="632"/>
    <n v="920.23"/>
  </r>
  <r>
    <x v="53"/>
    <x v="17"/>
    <x v="248"/>
    <n v="1477.84"/>
  </r>
  <r>
    <x v="15"/>
    <x v="7"/>
    <x v="915"/>
    <n v="45.62"/>
  </r>
  <r>
    <x v="44"/>
    <x v="2"/>
    <x v="34"/>
    <n v="84138"/>
  </r>
  <r>
    <x v="88"/>
    <x v="0"/>
    <x v="25"/>
    <n v="12111.3"/>
  </r>
  <r>
    <x v="21"/>
    <x v="20"/>
    <x v="120"/>
    <n v="15232.04"/>
  </r>
  <r>
    <x v="2"/>
    <x v="12"/>
    <x v="703"/>
    <n v="6575.1"/>
  </r>
  <r>
    <x v="29"/>
    <x v="5"/>
    <x v="246"/>
    <n v="87626.01"/>
  </r>
  <r>
    <x v="12"/>
    <x v="2"/>
    <x v="381"/>
    <n v="675.45"/>
  </r>
  <r>
    <x v="39"/>
    <x v="11"/>
    <x v="175"/>
    <n v="957.62"/>
  </r>
  <r>
    <x v="42"/>
    <x v="20"/>
    <x v="155"/>
    <n v="803.73"/>
  </r>
  <r>
    <x v="4"/>
    <x v="11"/>
    <x v="216"/>
    <n v="10469.5"/>
  </r>
  <r>
    <x v="8"/>
    <x v="5"/>
    <x v="392"/>
    <n v="1397.03"/>
  </r>
  <r>
    <x v="16"/>
    <x v="16"/>
    <x v="100"/>
    <n v="684470.39"/>
  </r>
  <r>
    <x v="167"/>
    <x v="8"/>
    <x v="70"/>
    <n v="110728.79"/>
  </r>
  <r>
    <x v="39"/>
    <x v="17"/>
    <x v="241"/>
    <n v="17880"/>
  </r>
  <r>
    <x v="2"/>
    <x v="11"/>
    <x v="1156"/>
    <n v="124970.7"/>
  </r>
  <r>
    <x v="9"/>
    <x v="10"/>
    <x v="609"/>
    <n v="183315.64"/>
  </r>
  <r>
    <x v="16"/>
    <x v="19"/>
    <x v="876"/>
    <n v="1617.42"/>
  </r>
  <r>
    <x v="25"/>
    <x v="0"/>
    <x v="193"/>
    <n v="12949.9"/>
  </r>
  <r>
    <x v="23"/>
    <x v="8"/>
    <x v="322"/>
    <n v="32111.72"/>
  </r>
  <r>
    <x v="23"/>
    <x v="13"/>
    <x v="252"/>
    <n v="18247.29"/>
  </r>
  <r>
    <x v="15"/>
    <x v="10"/>
    <x v="670"/>
    <n v="346.87"/>
  </r>
  <r>
    <x v="34"/>
    <x v="7"/>
    <x v="346"/>
    <n v="394460"/>
  </r>
  <r>
    <x v="67"/>
    <x v="3"/>
    <x v="307"/>
    <n v="21848.21"/>
  </r>
  <r>
    <x v="34"/>
    <x v="0"/>
    <x v="315"/>
    <n v="2460.84"/>
  </r>
  <r>
    <x v="2"/>
    <x v="16"/>
    <x v="255"/>
    <n v="112207.53"/>
  </r>
  <r>
    <x v="51"/>
    <x v="4"/>
    <x v="504"/>
    <n v="47373.69"/>
  </r>
  <r>
    <x v="7"/>
    <x v="11"/>
    <x v="585"/>
    <n v="449271.76"/>
  </r>
  <r>
    <x v="0"/>
    <x v="6"/>
    <x v="387"/>
    <n v="23333.89"/>
  </r>
  <r>
    <x v="0"/>
    <x v="3"/>
    <x v="559"/>
    <n v="13352.36"/>
  </r>
  <r>
    <x v="9"/>
    <x v="2"/>
    <x v="291"/>
    <n v="116839.15"/>
  </r>
  <r>
    <x v="8"/>
    <x v="13"/>
    <x v="578"/>
    <n v="16.63"/>
  </r>
  <r>
    <x v="7"/>
    <x v="1"/>
    <x v="764"/>
    <n v="4386.78"/>
  </r>
  <r>
    <x v="5"/>
    <x v="1"/>
    <x v="128"/>
    <n v="1866.49"/>
  </r>
  <r>
    <x v="39"/>
    <x v="0"/>
    <x v="64"/>
    <n v="12303.34"/>
  </r>
  <r>
    <x v="59"/>
    <x v="10"/>
    <x v="616"/>
    <n v="228.55"/>
  </r>
  <r>
    <x v="39"/>
    <x v="3"/>
    <x v="7"/>
    <n v="54258.41"/>
  </r>
  <r>
    <x v="29"/>
    <x v="10"/>
    <x v="20"/>
    <n v="465941.83"/>
  </r>
  <r>
    <x v="20"/>
    <x v="6"/>
    <x v="233"/>
    <n v="77436.14"/>
  </r>
  <r>
    <x v="0"/>
    <x v="8"/>
    <x v="565"/>
    <n v="228833.79"/>
  </r>
  <r>
    <x v="1"/>
    <x v="17"/>
    <x v="1021"/>
    <n v="24048.55"/>
  </r>
  <r>
    <x v="30"/>
    <x v="18"/>
    <x v="503"/>
    <n v="480197.32"/>
  </r>
  <r>
    <x v="1"/>
    <x v="3"/>
    <x v="357"/>
    <n v="2852"/>
  </r>
  <r>
    <x v="5"/>
    <x v="14"/>
    <x v="601"/>
    <n v="283.47000000000003"/>
  </r>
  <r>
    <x v="23"/>
    <x v="14"/>
    <x v="989"/>
    <n v="0"/>
  </r>
  <r>
    <x v="5"/>
    <x v="4"/>
    <x v="309"/>
    <n v="48337.22"/>
  </r>
  <r>
    <x v="22"/>
    <x v="8"/>
    <x v="825"/>
    <n v="46789223.420000002"/>
  </r>
  <r>
    <x v="19"/>
    <x v="10"/>
    <x v="396"/>
    <n v="285.55"/>
  </r>
  <r>
    <x v="36"/>
    <x v="19"/>
    <x v="388"/>
    <n v="22.12"/>
  </r>
  <r>
    <x v="2"/>
    <x v="14"/>
    <x v="336"/>
    <n v="4823.5"/>
  </r>
  <r>
    <x v="0"/>
    <x v="0"/>
    <x v="19"/>
    <n v="507064.95"/>
  </r>
  <r>
    <x v="46"/>
    <x v="4"/>
    <x v="166"/>
    <n v="144.87"/>
  </r>
  <r>
    <x v="25"/>
    <x v="8"/>
    <x v="693"/>
    <n v="53.04"/>
  </r>
  <r>
    <x v="6"/>
    <x v="15"/>
    <x v="70"/>
    <n v="10317.15"/>
  </r>
  <r>
    <x v="39"/>
    <x v="16"/>
    <x v="407"/>
    <n v="80244.11"/>
  </r>
  <r>
    <x v="59"/>
    <x v="19"/>
    <x v="58"/>
    <n v="119.08"/>
  </r>
  <r>
    <x v="30"/>
    <x v="1"/>
    <x v="133"/>
    <n v="85769.76"/>
  </r>
  <r>
    <x v="22"/>
    <x v="4"/>
    <x v="396"/>
    <n v="207676.05"/>
  </r>
  <r>
    <x v="7"/>
    <x v="0"/>
    <x v="491"/>
    <n v="50583.27"/>
  </r>
  <r>
    <x v="5"/>
    <x v="16"/>
    <x v="17"/>
    <n v="290016.53000000003"/>
  </r>
  <r>
    <x v="7"/>
    <x v="4"/>
    <x v="299"/>
    <n v="415966.87"/>
  </r>
  <r>
    <x v="9"/>
    <x v="13"/>
    <x v="131"/>
    <n v="17746.98"/>
  </r>
  <r>
    <x v="39"/>
    <x v="14"/>
    <x v="245"/>
    <n v="62974.52"/>
  </r>
  <r>
    <x v="0"/>
    <x v="10"/>
    <x v="495"/>
    <n v="175025.71"/>
  </r>
  <r>
    <x v="81"/>
    <x v="15"/>
    <x v="350"/>
    <n v="4926.5200000000004"/>
  </r>
  <r>
    <x v="7"/>
    <x v="18"/>
    <x v="573"/>
    <n v="18280.23"/>
  </r>
  <r>
    <x v="59"/>
    <x v="18"/>
    <x v="142"/>
    <n v="1003.31"/>
  </r>
  <r>
    <x v="39"/>
    <x v="18"/>
    <x v="258"/>
    <n v="158254.18"/>
  </r>
  <r>
    <x v="38"/>
    <x v="6"/>
    <x v="800"/>
    <n v="4226.8100000000004"/>
  </r>
  <r>
    <x v="14"/>
    <x v="7"/>
    <x v="1007"/>
    <n v="2727.95"/>
  </r>
  <r>
    <x v="59"/>
    <x v="8"/>
    <x v="365"/>
    <n v="5180.28"/>
  </r>
  <r>
    <x v="72"/>
    <x v="8"/>
    <x v="312"/>
    <n v="250243.4"/>
  </r>
  <r>
    <x v="4"/>
    <x v="14"/>
    <x v="112"/>
    <n v="239.86"/>
  </r>
  <r>
    <x v="51"/>
    <x v="16"/>
    <x v="87"/>
    <n v="220.78"/>
  </r>
  <r>
    <x v="34"/>
    <x v="10"/>
    <x v="251"/>
    <n v="545.82000000000005"/>
  </r>
  <r>
    <x v="23"/>
    <x v="19"/>
    <x v="81"/>
    <n v="17914.79"/>
  </r>
  <r>
    <x v="6"/>
    <x v="13"/>
    <x v="320"/>
    <n v="56450.69"/>
  </r>
  <r>
    <x v="14"/>
    <x v="5"/>
    <x v="678"/>
    <n v="889351.59"/>
  </r>
  <r>
    <x v="2"/>
    <x v="4"/>
    <x v="183"/>
    <n v="46831.95"/>
  </r>
  <r>
    <x v="39"/>
    <x v="6"/>
    <x v="721"/>
    <n v="234532.46"/>
  </r>
  <r>
    <x v="41"/>
    <x v="1"/>
    <x v="66"/>
    <n v="22437.94"/>
  </r>
  <r>
    <x v="39"/>
    <x v="12"/>
    <x v="493"/>
    <n v="302507.81"/>
  </r>
  <r>
    <x v="43"/>
    <x v="10"/>
    <x v="100"/>
    <n v="79066.47"/>
  </r>
  <r>
    <x v="34"/>
    <x v="10"/>
    <x v="128"/>
    <n v="4095.65"/>
  </r>
  <r>
    <x v="24"/>
    <x v="4"/>
    <x v="493"/>
    <n v="7296.45"/>
  </r>
  <r>
    <x v="5"/>
    <x v="0"/>
    <x v="643"/>
    <n v="55565.61"/>
  </r>
  <r>
    <x v="18"/>
    <x v="10"/>
    <x v="733"/>
    <n v="647"/>
  </r>
  <r>
    <x v="38"/>
    <x v="16"/>
    <x v="410"/>
    <n v="6058.73"/>
  </r>
  <r>
    <x v="7"/>
    <x v="0"/>
    <x v="856"/>
    <n v="333465.88"/>
  </r>
  <r>
    <x v="39"/>
    <x v="17"/>
    <x v="482"/>
    <n v="58298.29"/>
  </r>
  <r>
    <x v="6"/>
    <x v="4"/>
    <x v="826"/>
    <n v="694.97"/>
  </r>
  <r>
    <x v="2"/>
    <x v="5"/>
    <x v="282"/>
    <n v="37350.86"/>
  </r>
  <r>
    <x v="2"/>
    <x v="14"/>
    <x v="241"/>
    <n v="543243.57999999996"/>
  </r>
  <r>
    <x v="29"/>
    <x v="19"/>
    <x v="828"/>
    <n v="2986.09"/>
  </r>
  <r>
    <x v="31"/>
    <x v="12"/>
    <x v="66"/>
    <n v="10471.4"/>
  </r>
  <r>
    <x v="104"/>
    <x v="9"/>
    <x v="599"/>
    <n v="337"/>
  </r>
  <r>
    <x v="7"/>
    <x v="2"/>
    <x v="987"/>
    <n v="17990.099999999999"/>
  </r>
  <r>
    <x v="44"/>
    <x v="8"/>
    <x v="571"/>
    <n v="12462.74"/>
  </r>
  <r>
    <x v="43"/>
    <x v="8"/>
    <x v="178"/>
    <n v="21997.86"/>
  </r>
  <r>
    <x v="30"/>
    <x v="1"/>
    <x v="645"/>
    <n v="109432.72"/>
  </r>
  <r>
    <x v="2"/>
    <x v="16"/>
    <x v="326"/>
    <n v="14365280.539999999"/>
  </r>
  <r>
    <x v="68"/>
    <x v="6"/>
    <x v="306"/>
    <n v="30931.57"/>
  </r>
  <r>
    <x v="8"/>
    <x v="12"/>
    <x v="657"/>
    <n v="2701.21"/>
  </r>
  <r>
    <x v="2"/>
    <x v="14"/>
    <x v="915"/>
    <n v="267209.75"/>
  </r>
  <r>
    <x v="6"/>
    <x v="10"/>
    <x v="661"/>
    <n v="369.48"/>
  </r>
  <r>
    <x v="31"/>
    <x v="20"/>
    <x v="610"/>
    <n v="14307.77"/>
  </r>
  <r>
    <x v="16"/>
    <x v="20"/>
    <x v="669"/>
    <n v="11506.7"/>
  </r>
  <r>
    <x v="14"/>
    <x v="8"/>
    <x v="687"/>
    <n v="14913.8"/>
  </r>
  <r>
    <x v="2"/>
    <x v="20"/>
    <x v="475"/>
    <n v="6257.1"/>
  </r>
  <r>
    <x v="14"/>
    <x v="7"/>
    <x v="229"/>
    <n v="32513.87"/>
  </r>
  <r>
    <x v="5"/>
    <x v="11"/>
    <x v="160"/>
    <n v="193013"/>
  </r>
  <r>
    <x v="24"/>
    <x v="6"/>
    <x v="12"/>
    <n v="706.23"/>
  </r>
  <r>
    <x v="38"/>
    <x v="4"/>
    <x v="49"/>
    <n v="2923.32"/>
  </r>
  <r>
    <x v="39"/>
    <x v="18"/>
    <x v="656"/>
    <n v="298.70999999999998"/>
  </r>
  <r>
    <x v="90"/>
    <x v="3"/>
    <x v="52"/>
    <n v="177006.9"/>
  </r>
  <r>
    <x v="2"/>
    <x v="13"/>
    <x v="604"/>
    <n v="2110654.64"/>
  </r>
  <r>
    <x v="7"/>
    <x v="20"/>
    <x v="67"/>
    <n v="1479172.18"/>
  </r>
  <r>
    <x v="43"/>
    <x v="18"/>
    <x v="150"/>
    <n v="967.21"/>
  </r>
  <r>
    <x v="20"/>
    <x v="6"/>
    <x v="302"/>
    <n v="453.77"/>
  </r>
  <r>
    <x v="23"/>
    <x v="4"/>
    <x v="466"/>
    <n v="56161.61"/>
  </r>
  <r>
    <x v="25"/>
    <x v="5"/>
    <x v="20"/>
    <n v="189439.23"/>
  </r>
  <r>
    <x v="34"/>
    <x v="14"/>
    <x v="19"/>
    <n v="2146.2800000000002"/>
  </r>
  <r>
    <x v="108"/>
    <x v="12"/>
    <x v="26"/>
    <n v="1075.6600000000001"/>
  </r>
  <r>
    <x v="13"/>
    <x v="13"/>
    <x v="319"/>
    <n v="85.32"/>
  </r>
  <r>
    <x v="35"/>
    <x v="9"/>
    <x v="127"/>
    <n v="1042.03"/>
  </r>
  <r>
    <x v="16"/>
    <x v="12"/>
    <x v="35"/>
    <n v="16123.15"/>
  </r>
  <r>
    <x v="39"/>
    <x v="12"/>
    <x v="409"/>
    <n v="6690.58"/>
  </r>
  <r>
    <x v="81"/>
    <x v="3"/>
    <x v="45"/>
    <n v="46412.41"/>
  </r>
  <r>
    <x v="20"/>
    <x v="6"/>
    <x v="991"/>
    <n v="60380.27"/>
  </r>
  <r>
    <x v="2"/>
    <x v="15"/>
    <x v="623"/>
    <n v="1956306.18"/>
  </r>
  <r>
    <x v="39"/>
    <x v="14"/>
    <x v="1"/>
    <n v="3029.02"/>
  </r>
  <r>
    <x v="4"/>
    <x v="13"/>
    <x v="624"/>
    <n v="5753.16"/>
  </r>
  <r>
    <x v="31"/>
    <x v="17"/>
    <x v="1059"/>
    <n v="553.16"/>
  </r>
  <r>
    <x v="20"/>
    <x v="9"/>
    <x v="100"/>
    <n v="150103.18"/>
  </r>
  <r>
    <x v="9"/>
    <x v="0"/>
    <x v="519"/>
    <n v="76633.22"/>
  </r>
  <r>
    <x v="21"/>
    <x v="8"/>
    <x v="203"/>
    <n v="1919.13"/>
  </r>
  <r>
    <x v="22"/>
    <x v="13"/>
    <x v="327"/>
    <n v="1731.61"/>
  </r>
  <r>
    <x v="9"/>
    <x v="17"/>
    <x v="692"/>
    <n v="1182807.8600000001"/>
  </r>
  <r>
    <x v="17"/>
    <x v="20"/>
    <x v="140"/>
    <n v="2573.1799999999998"/>
  </r>
  <r>
    <x v="23"/>
    <x v="11"/>
    <x v="246"/>
    <n v="229245.8"/>
  </r>
  <r>
    <x v="34"/>
    <x v="12"/>
    <x v="200"/>
    <n v="144.18"/>
  </r>
  <r>
    <x v="12"/>
    <x v="7"/>
    <x v="18"/>
    <n v="151346.87"/>
  </r>
  <r>
    <x v="56"/>
    <x v="20"/>
    <x v="268"/>
    <n v="43239"/>
  </r>
  <r>
    <x v="9"/>
    <x v="16"/>
    <x v="391"/>
    <n v="32500"/>
  </r>
  <r>
    <x v="5"/>
    <x v="13"/>
    <x v="1308"/>
    <n v="46.32"/>
  </r>
  <r>
    <x v="28"/>
    <x v="5"/>
    <x v="727"/>
    <n v="2046.57"/>
  </r>
  <r>
    <x v="5"/>
    <x v="18"/>
    <x v="748"/>
    <n v="2764.64"/>
  </r>
  <r>
    <x v="8"/>
    <x v="20"/>
    <x v="501"/>
    <n v="26.39"/>
  </r>
  <r>
    <x v="36"/>
    <x v="3"/>
    <x v="985"/>
    <n v="12054.29"/>
  </r>
  <r>
    <x v="2"/>
    <x v="4"/>
    <x v="220"/>
    <n v="3796196.76"/>
  </r>
  <r>
    <x v="14"/>
    <x v="15"/>
    <x v="141"/>
    <n v="13101.38"/>
  </r>
  <r>
    <x v="14"/>
    <x v="15"/>
    <x v="241"/>
    <n v="602628.72"/>
  </r>
  <r>
    <x v="6"/>
    <x v="11"/>
    <x v="602"/>
    <n v="2909.86"/>
  </r>
  <r>
    <x v="20"/>
    <x v="20"/>
    <x v="222"/>
    <n v="71759.17"/>
  </r>
  <r>
    <x v="42"/>
    <x v="2"/>
    <x v="620"/>
    <n v="5.01"/>
  </r>
  <r>
    <x v="43"/>
    <x v="6"/>
    <x v="251"/>
    <n v="3814.27"/>
  </r>
  <r>
    <x v="5"/>
    <x v="18"/>
    <x v="287"/>
    <n v="864420.1"/>
  </r>
  <r>
    <x v="16"/>
    <x v="16"/>
    <x v="505"/>
    <n v="138.28"/>
  </r>
  <r>
    <x v="38"/>
    <x v="20"/>
    <x v="998"/>
    <n v="1102.43"/>
  </r>
  <r>
    <x v="0"/>
    <x v="0"/>
    <x v="358"/>
    <n v="50137.94"/>
  </r>
  <r>
    <x v="23"/>
    <x v="13"/>
    <x v="24"/>
    <n v="12996.85"/>
  </r>
  <r>
    <x v="12"/>
    <x v="2"/>
    <x v="115"/>
    <n v="24151.5"/>
  </r>
  <r>
    <x v="25"/>
    <x v="6"/>
    <x v="84"/>
    <n v="1329.85"/>
  </r>
  <r>
    <x v="34"/>
    <x v="9"/>
    <x v="146"/>
    <n v="16500"/>
  </r>
  <r>
    <x v="75"/>
    <x v="4"/>
    <x v="256"/>
    <n v="26939.15"/>
  </r>
  <r>
    <x v="52"/>
    <x v="7"/>
    <x v="19"/>
    <n v="72887.58"/>
  </r>
  <r>
    <x v="7"/>
    <x v="4"/>
    <x v="748"/>
    <n v="9739.1200000000008"/>
  </r>
  <r>
    <x v="52"/>
    <x v="6"/>
    <x v="87"/>
    <n v="26217.4"/>
  </r>
  <r>
    <x v="14"/>
    <x v="3"/>
    <x v="366"/>
    <n v="5387.12"/>
  </r>
  <r>
    <x v="7"/>
    <x v="1"/>
    <x v="149"/>
    <n v="638968.05000000005"/>
  </r>
  <r>
    <x v="15"/>
    <x v="11"/>
    <x v="107"/>
    <n v="326.29000000000002"/>
  </r>
  <r>
    <x v="22"/>
    <x v="12"/>
    <x v="198"/>
    <n v="4232.26"/>
  </r>
  <r>
    <x v="9"/>
    <x v="4"/>
    <x v="81"/>
    <n v="4305.7299999999996"/>
  </r>
  <r>
    <x v="14"/>
    <x v="4"/>
    <x v="664"/>
    <n v="14320.1"/>
  </r>
  <r>
    <x v="2"/>
    <x v="10"/>
    <x v="90"/>
    <n v="243427.56"/>
  </r>
  <r>
    <x v="15"/>
    <x v="10"/>
    <x v="663"/>
    <n v="281229.90999999997"/>
  </r>
  <r>
    <x v="9"/>
    <x v="5"/>
    <x v="729"/>
    <n v="2055288.22"/>
  </r>
  <r>
    <x v="7"/>
    <x v="20"/>
    <x v="754"/>
    <n v="20440.79"/>
  </r>
  <r>
    <x v="48"/>
    <x v="10"/>
    <x v="719"/>
    <n v="1949.99"/>
  </r>
  <r>
    <x v="15"/>
    <x v="8"/>
    <x v="202"/>
    <n v="546.44000000000005"/>
  </r>
  <r>
    <x v="5"/>
    <x v="10"/>
    <x v="351"/>
    <n v="1160825.8999999999"/>
  </r>
  <r>
    <x v="7"/>
    <x v="16"/>
    <x v="84"/>
    <n v="173756.29"/>
  </r>
  <r>
    <x v="0"/>
    <x v="16"/>
    <x v="414"/>
    <n v="686.17"/>
  </r>
  <r>
    <x v="42"/>
    <x v="5"/>
    <x v="258"/>
    <n v="15369124.060000001"/>
  </r>
  <r>
    <x v="72"/>
    <x v="6"/>
    <x v="235"/>
    <n v="31021.75"/>
  </r>
  <r>
    <x v="21"/>
    <x v="16"/>
    <x v="340"/>
    <n v="14.15"/>
  </r>
  <r>
    <x v="0"/>
    <x v="1"/>
    <x v="323"/>
    <n v="31686.55"/>
  </r>
  <r>
    <x v="16"/>
    <x v="18"/>
    <x v="456"/>
    <n v="3105121.86"/>
  </r>
  <r>
    <x v="9"/>
    <x v="6"/>
    <x v="1217"/>
    <n v="375.72"/>
  </r>
  <r>
    <x v="0"/>
    <x v="16"/>
    <x v="383"/>
    <n v="753.25"/>
  </r>
  <r>
    <x v="59"/>
    <x v="11"/>
    <x v="664"/>
    <n v="1307.1600000000001"/>
  </r>
  <r>
    <x v="2"/>
    <x v="2"/>
    <x v="233"/>
    <n v="160246.82999999999"/>
  </r>
  <r>
    <x v="18"/>
    <x v="11"/>
    <x v="379"/>
    <n v="3905559.35"/>
  </r>
  <r>
    <x v="8"/>
    <x v="11"/>
    <x v="149"/>
    <n v="21860.75"/>
  </r>
  <r>
    <x v="5"/>
    <x v="5"/>
    <x v="653"/>
    <n v="22992.19"/>
  </r>
  <r>
    <x v="68"/>
    <x v="3"/>
    <x v="96"/>
    <n v="3606.47"/>
  </r>
  <r>
    <x v="35"/>
    <x v="6"/>
    <x v="678"/>
    <n v="5764.5"/>
  </r>
  <r>
    <x v="21"/>
    <x v="18"/>
    <x v="430"/>
    <n v="516921.42"/>
  </r>
  <r>
    <x v="9"/>
    <x v="13"/>
    <x v="858"/>
    <n v="779.52"/>
  </r>
  <r>
    <x v="14"/>
    <x v="0"/>
    <x v="506"/>
    <n v="99741.81"/>
  </r>
  <r>
    <x v="34"/>
    <x v="11"/>
    <x v="401"/>
    <n v="39276.81"/>
  </r>
  <r>
    <x v="45"/>
    <x v="3"/>
    <x v="371"/>
    <n v="2382"/>
  </r>
  <r>
    <x v="19"/>
    <x v="9"/>
    <x v="383"/>
    <n v="21229.360000000001"/>
  </r>
  <r>
    <x v="25"/>
    <x v="1"/>
    <x v="526"/>
    <n v="80841.399999999994"/>
  </r>
  <r>
    <x v="40"/>
    <x v="14"/>
    <x v="436"/>
    <n v="65.44"/>
  </r>
  <r>
    <x v="5"/>
    <x v="12"/>
    <x v="611"/>
    <n v="625624.98"/>
  </r>
  <r>
    <x v="43"/>
    <x v="5"/>
    <x v="570"/>
    <n v="30535.99"/>
  </r>
  <r>
    <x v="12"/>
    <x v="18"/>
    <x v="111"/>
    <n v="571.59"/>
  </r>
  <r>
    <x v="38"/>
    <x v="11"/>
    <x v="656"/>
    <n v="150000"/>
  </r>
  <r>
    <x v="33"/>
    <x v="11"/>
    <x v="101"/>
    <n v="23.55"/>
  </r>
  <r>
    <x v="9"/>
    <x v="9"/>
    <x v="417"/>
    <n v="33308.879999999997"/>
  </r>
  <r>
    <x v="14"/>
    <x v="19"/>
    <x v="5"/>
    <n v="71320.479999999996"/>
  </r>
  <r>
    <x v="25"/>
    <x v="7"/>
    <x v="769"/>
    <n v="18.63"/>
  </r>
  <r>
    <x v="7"/>
    <x v="1"/>
    <x v="547"/>
    <n v="135422.60999999999"/>
  </r>
  <r>
    <x v="42"/>
    <x v="4"/>
    <x v="46"/>
    <n v="51352.72"/>
  </r>
  <r>
    <x v="56"/>
    <x v="2"/>
    <x v="388"/>
    <n v="30"/>
  </r>
  <r>
    <x v="34"/>
    <x v="7"/>
    <x v="380"/>
    <n v="24500.73"/>
  </r>
  <r>
    <x v="23"/>
    <x v="6"/>
    <x v="191"/>
    <n v="254677.23"/>
  </r>
  <r>
    <x v="6"/>
    <x v="3"/>
    <x v="581"/>
    <n v="5.07"/>
  </r>
  <r>
    <x v="9"/>
    <x v="4"/>
    <x v="558"/>
    <n v="1462162.35"/>
  </r>
  <r>
    <x v="23"/>
    <x v="4"/>
    <x v="445"/>
    <n v="25395.88"/>
  </r>
  <r>
    <x v="41"/>
    <x v="20"/>
    <x v="363"/>
    <n v="3469.26"/>
  </r>
  <r>
    <x v="14"/>
    <x v="6"/>
    <x v="593"/>
    <n v="2030.05"/>
  </r>
  <r>
    <x v="20"/>
    <x v="4"/>
    <x v="101"/>
    <n v="187787.54"/>
  </r>
  <r>
    <x v="39"/>
    <x v="1"/>
    <x v="52"/>
    <n v="21293.99"/>
  </r>
  <r>
    <x v="4"/>
    <x v="20"/>
    <x v="652"/>
    <n v="107770.63"/>
  </r>
  <r>
    <x v="2"/>
    <x v="18"/>
    <x v="749"/>
    <n v="1606.54"/>
  </r>
  <r>
    <x v="5"/>
    <x v="15"/>
    <x v="140"/>
    <n v="89260.23"/>
  </r>
  <r>
    <x v="29"/>
    <x v="1"/>
    <x v="409"/>
    <n v="1057.72"/>
  </r>
  <r>
    <x v="38"/>
    <x v="16"/>
    <x v="282"/>
    <n v="305.16000000000003"/>
  </r>
  <r>
    <x v="23"/>
    <x v="1"/>
    <x v="2"/>
    <n v="198557.59"/>
  </r>
  <r>
    <x v="4"/>
    <x v="8"/>
    <x v="581"/>
    <n v="216.68"/>
  </r>
  <r>
    <x v="9"/>
    <x v="11"/>
    <x v="263"/>
    <n v="3327.76"/>
  </r>
  <r>
    <x v="29"/>
    <x v="12"/>
    <x v="384"/>
    <n v="78874.710000000006"/>
  </r>
  <r>
    <x v="8"/>
    <x v="2"/>
    <x v="541"/>
    <n v="8433.4599999999991"/>
  </r>
  <r>
    <x v="31"/>
    <x v="12"/>
    <x v="277"/>
    <n v="501555"/>
  </r>
  <r>
    <x v="34"/>
    <x v="12"/>
    <x v="279"/>
    <n v="425911.39"/>
  </r>
  <r>
    <x v="60"/>
    <x v="20"/>
    <x v="240"/>
    <n v="37.57"/>
  </r>
  <r>
    <x v="72"/>
    <x v="5"/>
    <x v="516"/>
    <n v="481.92"/>
  </r>
  <r>
    <x v="32"/>
    <x v="12"/>
    <x v="191"/>
    <n v="57852.22"/>
  </r>
  <r>
    <x v="9"/>
    <x v="12"/>
    <x v="104"/>
    <n v="47402.34"/>
  </r>
  <r>
    <x v="87"/>
    <x v="9"/>
    <x v="698"/>
    <n v="46158.14"/>
  </r>
  <r>
    <x v="24"/>
    <x v="4"/>
    <x v="196"/>
    <n v="146.11000000000001"/>
  </r>
  <r>
    <x v="15"/>
    <x v="6"/>
    <x v="494"/>
    <n v="89.52"/>
  </r>
  <r>
    <x v="16"/>
    <x v="10"/>
    <x v="581"/>
    <n v="7355.6"/>
  </r>
  <r>
    <x v="9"/>
    <x v="5"/>
    <x v="613"/>
    <n v="411.97"/>
  </r>
  <r>
    <x v="2"/>
    <x v="8"/>
    <x v="122"/>
    <n v="164092.69"/>
  </r>
  <r>
    <x v="15"/>
    <x v="7"/>
    <x v="755"/>
    <n v="168.16"/>
  </r>
  <r>
    <x v="46"/>
    <x v="6"/>
    <x v="340"/>
    <n v="31616.43"/>
  </r>
  <r>
    <x v="7"/>
    <x v="16"/>
    <x v="689"/>
    <n v="378270.2"/>
  </r>
  <r>
    <x v="15"/>
    <x v="7"/>
    <x v="623"/>
    <n v="74843.05"/>
  </r>
  <r>
    <x v="23"/>
    <x v="3"/>
    <x v="724"/>
    <n v="79353.23"/>
  </r>
  <r>
    <x v="23"/>
    <x v="3"/>
    <x v="873"/>
    <n v="354.38"/>
  </r>
  <r>
    <x v="103"/>
    <x v="9"/>
    <x v="228"/>
    <n v="37.549999999999997"/>
  </r>
  <r>
    <x v="47"/>
    <x v="5"/>
    <x v="352"/>
    <n v="6062.75"/>
  </r>
  <r>
    <x v="30"/>
    <x v="0"/>
    <x v="741"/>
    <n v="110652.63"/>
  </r>
  <r>
    <x v="29"/>
    <x v="18"/>
    <x v="38"/>
    <n v="3589.56"/>
  </r>
  <r>
    <x v="34"/>
    <x v="15"/>
    <x v="883"/>
    <n v="5961.27"/>
  </r>
  <r>
    <x v="4"/>
    <x v="15"/>
    <x v="677"/>
    <n v="2848.9"/>
  </r>
  <r>
    <x v="7"/>
    <x v="6"/>
    <x v="880"/>
    <n v="11912217.49"/>
  </r>
  <r>
    <x v="6"/>
    <x v="10"/>
    <x v="474"/>
    <n v="20.34"/>
  </r>
  <r>
    <x v="59"/>
    <x v="12"/>
    <x v="805"/>
    <n v="30167.29"/>
  </r>
  <r>
    <x v="2"/>
    <x v="12"/>
    <x v="633"/>
    <n v="1844720.5"/>
  </r>
  <r>
    <x v="42"/>
    <x v="15"/>
    <x v="147"/>
    <n v="179.7"/>
  </r>
  <r>
    <x v="72"/>
    <x v="16"/>
    <x v="788"/>
    <n v="114.67"/>
  </r>
  <r>
    <x v="2"/>
    <x v="6"/>
    <x v="576"/>
    <n v="195.29"/>
  </r>
  <r>
    <x v="103"/>
    <x v="3"/>
    <x v="168"/>
    <n v="124.7"/>
  </r>
  <r>
    <x v="18"/>
    <x v="12"/>
    <x v="437"/>
    <n v="16778.509999999998"/>
  </r>
  <r>
    <x v="23"/>
    <x v="7"/>
    <x v="156"/>
    <n v="105023.17"/>
  </r>
  <r>
    <x v="2"/>
    <x v="20"/>
    <x v="978"/>
    <n v="47936.14"/>
  </r>
  <r>
    <x v="23"/>
    <x v="6"/>
    <x v="871"/>
    <n v="795.77"/>
  </r>
  <r>
    <x v="1"/>
    <x v="13"/>
    <x v="766"/>
    <n v="352"/>
  </r>
  <r>
    <x v="81"/>
    <x v="4"/>
    <x v="220"/>
    <n v="176.32"/>
  </r>
  <r>
    <x v="9"/>
    <x v="15"/>
    <x v="818"/>
    <n v="167.6"/>
  </r>
  <r>
    <x v="16"/>
    <x v="17"/>
    <x v="342"/>
    <n v="2891.09"/>
  </r>
  <r>
    <x v="27"/>
    <x v="4"/>
    <x v="407"/>
    <n v="3111.04"/>
  </r>
  <r>
    <x v="6"/>
    <x v="17"/>
    <x v="558"/>
    <n v="2034095.7"/>
  </r>
  <r>
    <x v="31"/>
    <x v="3"/>
    <x v="826"/>
    <n v="6008.67"/>
  </r>
  <r>
    <x v="38"/>
    <x v="16"/>
    <x v="554"/>
    <n v="15246.56"/>
  </r>
  <r>
    <x v="13"/>
    <x v="3"/>
    <x v="140"/>
    <n v="191.87"/>
  </r>
  <r>
    <x v="22"/>
    <x v="8"/>
    <x v="17"/>
    <n v="15540.57"/>
  </r>
  <r>
    <x v="30"/>
    <x v="4"/>
    <x v="709"/>
    <n v="269971.59999999998"/>
  </r>
  <r>
    <x v="25"/>
    <x v="11"/>
    <x v="72"/>
    <n v="239647.63"/>
  </r>
  <r>
    <x v="9"/>
    <x v="5"/>
    <x v="147"/>
    <n v="1784224.46"/>
  </r>
  <r>
    <x v="34"/>
    <x v="2"/>
    <x v="878"/>
    <n v="3315.03"/>
  </r>
  <r>
    <x v="30"/>
    <x v="19"/>
    <x v="276"/>
    <n v="11445.48"/>
  </r>
  <r>
    <x v="5"/>
    <x v="17"/>
    <x v="207"/>
    <n v="9812.83"/>
  </r>
  <r>
    <x v="29"/>
    <x v="16"/>
    <x v="549"/>
    <n v="380.8"/>
  </r>
  <r>
    <x v="2"/>
    <x v="19"/>
    <x v="786"/>
    <n v="252192.93"/>
  </r>
  <r>
    <x v="38"/>
    <x v="15"/>
    <x v="274"/>
    <n v="106230.3"/>
  </r>
  <r>
    <x v="14"/>
    <x v="18"/>
    <x v="586"/>
    <n v="12755.68"/>
  </r>
  <r>
    <x v="39"/>
    <x v="15"/>
    <x v="17"/>
    <n v="108263.03999999999"/>
  </r>
  <r>
    <x v="49"/>
    <x v="0"/>
    <x v="585"/>
    <n v="2825.7"/>
  </r>
  <r>
    <x v="16"/>
    <x v="0"/>
    <x v="379"/>
    <n v="147494.41"/>
  </r>
  <r>
    <x v="2"/>
    <x v="12"/>
    <x v="74"/>
    <n v="237725.55"/>
  </r>
  <r>
    <x v="1"/>
    <x v="4"/>
    <x v="101"/>
    <n v="2037.03"/>
  </r>
  <r>
    <x v="9"/>
    <x v="18"/>
    <x v="191"/>
    <n v="1514698.54"/>
  </r>
  <r>
    <x v="4"/>
    <x v="4"/>
    <x v="379"/>
    <n v="583104.48"/>
  </r>
  <r>
    <x v="8"/>
    <x v="14"/>
    <x v="1130"/>
    <n v="563.42999999999995"/>
  </r>
  <r>
    <x v="85"/>
    <x v="12"/>
    <x v="100"/>
    <n v="127.38"/>
  </r>
  <r>
    <x v="21"/>
    <x v="16"/>
    <x v="526"/>
    <n v="3117.81"/>
  </r>
  <r>
    <x v="66"/>
    <x v="15"/>
    <x v="220"/>
    <n v="4125.88"/>
  </r>
  <r>
    <x v="2"/>
    <x v="3"/>
    <x v="522"/>
    <n v="592821.69999999995"/>
  </r>
  <r>
    <x v="30"/>
    <x v="5"/>
    <x v="104"/>
    <n v="185.99"/>
  </r>
  <r>
    <x v="15"/>
    <x v="7"/>
    <x v="344"/>
    <n v="7526.93"/>
  </r>
  <r>
    <x v="34"/>
    <x v="5"/>
    <x v="39"/>
    <n v="26013.599999999999"/>
  </r>
  <r>
    <x v="9"/>
    <x v="1"/>
    <x v="54"/>
    <n v="27219.46"/>
  </r>
  <r>
    <x v="37"/>
    <x v="10"/>
    <x v="225"/>
    <n v="17025.43"/>
  </r>
  <r>
    <x v="52"/>
    <x v="10"/>
    <x v="319"/>
    <n v="90344.85"/>
  </r>
  <r>
    <x v="16"/>
    <x v="6"/>
    <x v="20"/>
    <n v="47604.98"/>
  </r>
  <r>
    <x v="24"/>
    <x v="13"/>
    <x v="782"/>
    <n v="1165.6199999999999"/>
  </r>
  <r>
    <x v="21"/>
    <x v="0"/>
    <x v="233"/>
    <n v="172586.22"/>
  </r>
  <r>
    <x v="16"/>
    <x v="13"/>
    <x v="12"/>
    <n v="2040.31"/>
  </r>
  <r>
    <x v="15"/>
    <x v="2"/>
    <x v="464"/>
    <n v="2642.18"/>
  </r>
  <r>
    <x v="2"/>
    <x v="13"/>
    <x v="652"/>
    <n v="539444.55000000005"/>
  </r>
  <r>
    <x v="31"/>
    <x v="16"/>
    <x v="166"/>
    <n v="1806.19"/>
  </r>
  <r>
    <x v="18"/>
    <x v="8"/>
    <x v="126"/>
    <n v="313.91000000000003"/>
  </r>
  <r>
    <x v="2"/>
    <x v="20"/>
    <x v="247"/>
    <n v="215150.77"/>
  </r>
  <r>
    <x v="1"/>
    <x v="7"/>
    <x v="585"/>
    <n v="220377.17"/>
  </r>
  <r>
    <x v="1"/>
    <x v="6"/>
    <x v="663"/>
    <n v="53731.99"/>
  </r>
  <r>
    <x v="45"/>
    <x v="4"/>
    <x v="191"/>
    <n v="10596.87"/>
  </r>
  <r>
    <x v="38"/>
    <x v="14"/>
    <x v="583"/>
    <n v="21841.41"/>
  </r>
  <r>
    <x v="48"/>
    <x v="12"/>
    <x v="337"/>
    <n v="1599.53"/>
  </r>
  <r>
    <x v="14"/>
    <x v="8"/>
    <x v="424"/>
    <n v="1930923.59"/>
  </r>
  <r>
    <x v="21"/>
    <x v="3"/>
    <x v="234"/>
    <n v="111.55"/>
  </r>
  <r>
    <x v="2"/>
    <x v="1"/>
    <x v="976"/>
    <n v="38.119999999999997"/>
  </r>
  <r>
    <x v="44"/>
    <x v="14"/>
    <x v="565"/>
    <n v="3022.91"/>
  </r>
  <r>
    <x v="39"/>
    <x v="6"/>
    <x v="373"/>
    <n v="7227.91"/>
  </r>
  <r>
    <x v="36"/>
    <x v="8"/>
    <x v="89"/>
    <n v="8909.11"/>
  </r>
  <r>
    <x v="16"/>
    <x v="15"/>
    <x v="821"/>
    <n v="12567.34"/>
  </r>
  <r>
    <x v="19"/>
    <x v="16"/>
    <x v="128"/>
    <n v="2099.96"/>
  </r>
  <r>
    <x v="0"/>
    <x v="8"/>
    <x v="93"/>
    <n v="94943.87"/>
  </r>
  <r>
    <x v="36"/>
    <x v="4"/>
    <x v="700"/>
    <n v="58071.09"/>
  </r>
  <r>
    <x v="63"/>
    <x v="17"/>
    <x v="79"/>
    <n v="1632.33"/>
  </r>
  <r>
    <x v="6"/>
    <x v="17"/>
    <x v="672"/>
    <n v="3064.58"/>
  </r>
  <r>
    <x v="16"/>
    <x v="19"/>
    <x v="322"/>
    <n v="26156.799999999999"/>
  </r>
  <r>
    <x v="84"/>
    <x v="8"/>
    <x v="13"/>
    <n v="20.65"/>
  </r>
  <r>
    <x v="0"/>
    <x v="17"/>
    <x v="257"/>
    <n v="17063.46"/>
  </r>
  <r>
    <x v="14"/>
    <x v="7"/>
    <x v="373"/>
    <n v="804997.23"/>
  </r>
  <r>
    <x v="16"/>
    <x v="13"/>
    <x v="558"/>
    <n v="213306.9"/>
  </r>
  <r>
    <x v="30"/>
    <x v="14"/>
    <x v="61"/>
    <n v="275220.32"/>
  </r>
  <r>
    <x v="18"/>
    <x v="12"/>
    <x v="667"/>
    <n v="7359.78"/>
  </r>
  <r>
    <x v="20"/>
    <x v="6"/>
    <x v="774"/>
    <n v="672.16"/>
  </r>
  <r>
    <x v="5"/>
    <x v="12"/>
    <x v="631"/>
    <n v="760166.67"/>
  </r>
  <r>
    <x v="44"/>
    <x v="15"/>
    <x v="287"/>
    <n v="203108.06"/>
  </r>
  <r>
    <x v="31"/>
    <x v="11"/>
    <x v="720"/>
    <n v="1192.54"/>
  </r>
  <r>
    <x v="40"/>
    <x v="18"/>
    <x v="196"/>
    <n v="2016.3"/>
  </r>
  <r>
    <x v="25"/>
    <x v="18"/>
    <x v="97"/>
    <n v="557.16999999999996"/>
  </r>
  <r>
    <x v="2"/>
    <x v="16"/>
    <x v="463"/>
    <n v="840217.08"/>
  </r>
  <r>
    <x v="4"/>
    <x v="17"/>
    <x v="344"/>
    <n v="95176.7"/>
  </r>
  <r>
    <x v="0"/>
    <x v="18"/>
    <x v="547"/>
    <n v="69272.61"/>
  </r>
  <r>
    <x v="13"/>
    <x v="4"/>
    <x v="287"/>
    <n v="1209.69"/>
  </r>
  <r>
    <x v="81"/>
    <x v="8"/>
    <x v="452"/>
    <n v="1207.4100000000001"/>
  </r>
  <r>
    <x v="14"/>
    <x v="6"/>
    <x v="121"/>
    <n v="15564.63"/>
  </r>
  <r>
    <x v="12"/>
    <x v="8"/>
    <x v="338"/>
    <n v="27360"/>
  </r>
  <r>
    <x v="4"/>
    <x v="20"/>
    <x v="341"/>
    <n v="356941.85"/>
  </r>
  <r>
    <x v="12"/>
    <x v="11"/>
    <x v="626"/>
    <n v="248.09"/>
  </r>
  <r>
    <x v="39"/>
    <x v="11"/>
    <x v="660"/>
    <n v="1587.68"/>
  </r>
  <r>
    <x v="52"/>
    <x v="6"/>
    <x v="7"/>
    <n v="12416.11"/>
  </r>
  <r>
    <x v="29"/>
    <x v="16"/>
    <x v="102"/>
    <n v="24154.46"/>
  </r>
  <r>
    <x v="16"/>
    <x v="18"/>
    <x v="452"/>
    <n v="5118.72"/>
  </r>
  <r>
    <x v="2"/>
    <x v="16"/>
    <x v="656"/>
    <n v="36148.160000000003"/>
  </r>
  <r>
    <x v="18"/>
    <x v="12"/>
    <x v="699"/>
    <n v="142.91999999999999"/>
  </r>
  <r>
    <x v="5"/>
    <x v="13"/>
    <x v="583"/>
    <n v="577252.26"/>
  </r>
  <r>
    <x v="23"/>
    <x v="16"/>
    <x v="184"/>
    <n v="4878.7700000000004"/>
  </r>
  <r>
    <x v="15"/>
    <x v="4"/>
    <x v="46"/>
    <n v="14520.03"/>
  </r>
  <r>
    <x v="4"/>
    <x v="10"/>
    <x v="600"/>
    <n v="21429.85"/>
  </r>
  <r>
    <x v="31"/>
    <x v="12"/>
    <x v="1021"/>
    <n v="1.95"/>
  </r>
  <r>
    <x v="25"/>
    <x v="10"/>
    <x v="603"/>
    <n v="427.66"/>
  </r>
  <r>
    <x v="32"/>
    <x v="12"/>
    <x v="819"/>
    <n v="2223.58"/>
  </r>
  <r>
    <x v="4"/>
    <x v="5"/>
    <x v="452"/>
    <n v="4250.37"/>
  </r>
  <r>
    <x v="29"/>
    <x v="1"/>
    <x v="525"/>
    <n v="13366.42"/>
  </r>
  <r>
    <x v="8"/>
    <x v="11"/>
    <x v="144"/>
    <n v="916.79"/>
  </r>
  <r>
    <x v="38"/>
    <x v="11"/>
    <x v="214"/>
    <n v="223009.86"/>
  </r>
  <r>
    <x v="18"/>
    <x v="4"/>
    <x v="58"/>
    <n v="75971.7"/>
  </r>
  <r>
    <x v="45"/>
    <x v="4"/>
    <x v="267"/>
    <n v="1849.04"/>
  </r>
  <r>
    <x v="79"/>
    <x v="0"/>
    <x v="342"/>
    <n v="559"/>
  </r>
  <r>
    <x v="74"/>
    <x v="1"/>
    <x v="585"/>
    <n v="10238.790000000001"/>
  </r>
  <r>
    <x v="16"/>
    <x v="11"/>
    <x v="248"/>
    <n v="921.79"/>
  </r>
  <r>
    <x v="21"/>
    <x v="5"/>
    <x v="369"/>
    <n v="1014.68"/>
  </r>
  <r>
    <x v="5"/>
    <x v="17"/>
    <x v="834"/>
    <n v="2361.9699999999998"/>
  </r>
  <r>
    <x v="0"/>
    <x v="3"/>
    <x v="363"/>
    <n v="1129466.81"/>
  </r>
  <r>
    <x v="115"/>
    <x v="6"/>
    <x v="70"/>
    <n v="11916184.25"/>
  </r>
  <r>
    <x v="29"/>
    <x v="6"/>
    <x v="144"/>
    <n v="826.55"/>
  </r>
  <r>
    <x v="7"/>
    <x v="6"/>
    <x v="302"/>
    <n v="1143701.01"/>
  </r>
  <r>
    <x v="19"/>
    <x v="3"/>
    <x v="167"/>
    <n v="144453.54999999999"/>
  </r>
  <r>
    <x v="31"/>
    <x v="5"/>
    <x v="770"/>
    <n v="489.64"/>
  </r>
  <r>
    <x v="7"/>
    <x v="16"/>
    <x v="360"/>
    <n v="75362.28"/>
  </r>
  <r>
    <x v="52"/>
    <x v="8"/>
    <x v="721"/>
    <n v="444"/>
  </r>
  <r>
    <x v="7"/>
    <x v="15"/>
    <x v="432"/>
    <n v="24022.91"/>
  </r>
  <r>
    <x v="38"/>
    <x v="15"/>
    <x v="327"/>
    <n v="360.88"/>
  </r>
  <r>
    <x v="0"/>
    <x v="7"/>
    <x v="388"/>
    <n v="762.36"/>
  </r>
  <r>
    <x v="36"/>
    <x v="19"/>
    <x v="1111"/>
    <n v="49186.65"/>
  </r>
  <r>
    <x v="14"/>
    <x v="5"/>
    <x v="348"/>
    <n v="2684257.79"/>
  </r>
  <r>
    <x v="42"/>
    <x v="9"/>
    <x v="629"/>
    <n v="12014.61"/>
  </r>
  <r>
    <x v="23"/>
    <x v="16"/>
    <x v="934"/>
    <n v="432421.35"/>
  </r>
  <r>
    <x v="11"/>
    <x v="8"/>
    <x v="554"/>
    <n v="211.44"/>
  </r>
  <r>
    <x v="22"/>
    <x v="12"/>
    <x v="843"/>
    <n v="913"/>
  </r>
  <r>
    <x v="25"/>
    <x v="19"/>
    <x v="652"/>
    <n v="45901.02"/>
  </r>
  <r>
    <x v="53"/>
    <x v="12"/>
    <x v="599"/>
    <n v="215.25"/>
  </r>
  <r>
    <x v="4"/>
    <x v="1"/>
    <x v="744"/>
    <n v="37202.519999999997"/>
  </r>
  <r>
    <x v="18"/>
    <x v="2"/>
    <x v="519"/>
    <n v="22967.32"/>
  </r>
  <r>
    <x v="66"/>
    <x v="18"/>
    <x v="361"/>
    <n v="1291.19"/>
  </r>
  <r>
    <x v="34"/>
    <x v="11"/>
    <x v="455"/>
    <n v="20697.12"/>
  </r>
  <r>
    <x v="9"/>
    <x v="17"/>
    <x v="770"/>
    <n v="1401.68"/>
  </r>
  <r>
    <x v="31"/>
    <x v="1"/>
    <x v="479"/>
    <n v="8325.49"/>
  </r>
  <r>
    <x v="16"/>
    <x v="4"/>
    <x v="637"/>
    <n v="66344"/>
  </r>
  <r>
    <x v="66"/>
    <x v="20"/>
    <x v="377"/>
    <n v="867.7"/>
  </r>
  <r>
    <x v="41"/>
    <x v="0"/>
    <x v="504"/>
    <n v="101170.6"/>
  </r>
  <r>
    <x v="0"/>
    <x v="0"/>
    <x v="244"/>
    <n v="294870.74"/>
  </r>
  <r>
    <x v="16"/>
    <x v="2"/>
    <x v="64"/>
    <n v="1764.92"/>
  </r>
  <r>
    <x v="35"/>
    <x v="7"/>
    <x v="199"/>
    <n v="97476.05"/>
  </r>
  <r>
    <x v="7"/>
    <x v="14"/>
    <x v="386"/>
    <n v="98640.31"/>
  </r>
  <r>
    <x v="65"/>
    <x v="6"/>
    <x v="306"/>
    <n v="118.85"/>
  </r>
  <r>
    <x v="38"/>
    <x v="10"/>
    <x v="455"/>
    <n v="104231.59"/>
  </r>
  <r>
    <x v="23"/>
    <x v="1"/>
    <x v="345"/>
    <n v="55123.040000000001"/>
  </r>
  <r>
    <x v="23"/>
    <x v="2"/>
    <x v="514"/>
    <n v="1894356.01"/>
  </r>
  <r>
    <x v="9"/>
    <x v="20"/>
    <x v="681"/>
    <n v="2993.23"/>
  </r>
  <r>
    <x v="45"/>
    <x v="14"/>
    <x v="501"/>
    <n v="890.25"/>
  </r>
  <r>
    <x v="90"/>
    <x v="12"/>
    <x v="308"/>
    <n v="208.5"/>
  </r>
  <r>
    <x v="40"/>
    <x v="17"/>
    <x v="246"/>
    <n v="16034.14"/>
  </r>
  <r>
    <x v="1"/>
    <x v="18"/>
    <x v="173"/>
    <n v="45160"/>
  </r>
  <r>
    <x v="9"/>
    <x v="2"/>
    <x v="292"/>
    <n v="6818.53"/>
  </r>
  <r>
    <x v="25"/>
    <x v="2"/>
    <x v="737"/>
    <n v="524.34"/>
  </r>
  <r>
    <x v="44"/>
    <x v="4"/>
    <x v="323"/>
    <n v="4440.75"/>
  </r>
  <r>
    <x v="7"/>
    <x v="20"/>
    <x v="433"/>
    <n v="1082374.8400000001"/>
  </r>
  <r>
    <x v="7"/>
    <x v="6"/>
    <x v="802"/>
    <n v="836807.28"/>
  </r>
  <r>
    <x v="20"/>
    <x v="16"/>
    <x v="779"/>
    <n v="333.8"/>
  </r>
  <r>
    <x v="18"/>
    <x v="5"/>
    <x v="308"/>
    <n v="39730.620000000003"/>
  </r>
  <r>
    <x v="92"/>
    <x v="16"/>
    <x v="364"/>
    <n v="2149.41"/>
  </r>
  <r>
    <x v="14"/>
    <x v="8"/>
    <x v="1081"/>
    <n v="99500"/>
  </r>
  <r>
    <x v="5"/>
    <x v="19"/>
    <x v="327"/>
    <n v="38790.300000000003"/>
  </r>
  <r>
    <x v="100"/>
    <x v="3"/>
    <x v="132"/>
    <n v="298.86"/>
  </r>
  <r>
    <x v="6"/>
    <x v="9"/>
    <x v="6"/>
    <n v="564.84"/>
  </r>
  <r>
    <x v="30"/>
    <x v="8"/>
    <x v="440"/>
    <n v="8353.75"/>
  </r>
  <r>
    <x v="9"/>
    <x v="18"/>
    <x v="25"/>
    <n v="256279.05"/>
  </r>
  <r>
    <x v="37"/>
    <x v="5"/>
    <x v="455"/>
    <n v="376.56"/>
  </r>
  <r>
    <x v="32"/>
    <x v="20"/>
    <x v="978"/>
    <n v="41712.19"/>
  </r>
  <r>
    <x v="18"/>
    <x v="0"/>
    <x v="457"/>
    <n v="4250.8"/>
  </r>
  <r>
    <x v="42"/>
    <x v="18"/>
    <x v="761"/>
    <n v="18929.689999999999"/>
  </r>
  <r>
    <x v="8"/>
    <x v="9"/>
    <x v="251"/>
    <n v="1767.77"/>
  </r>
  <r>
    <x v="0"/>
    <x v="2"/>
    <x v="469"/>
    <n v="51864.72"/>
  </r>
  <r>
    <x v="6"/>
    <x v="2"/>
    <x v="59"/>
    <n v="9698.16"/>
  </r>
  <r>
    <x v="13"/>
    <x v="16"/>
    <x v="605"/>
    <n v="74984.44"/>
  </r>
  <r>
    <x v="0"/>
    <x v="16"/>
    <x v="651"/>
    <n v="26628.95"/>
  </r>
  <r>
    <x v="7"/>
    <x v="9"/>
    <x v="541"/>
    <n v="133938.42000000001"/>
  </r>
  <r>
    <x v="25"/>
    <x v="14"/>
    <x v="490"/>
    <n v="854.99"/>
  </r>
  <r>
    <x v="52"/>
    <x v="1"/>
    <x v="151"/>
    <n v="12451.3"/>
  </r>
  <r>
    <x v="7"/>
    <x v="12"/>
    <x v="538"/>
    <n v="438697.04"/>
  </r>
  <r>
    <x v="48"/>
    <x v="8"/>
    <x v="744"/>
    <n v="203795.47"/>
  </r>
  <r>
    <x v="6"/>
    <x v="15"/>
    <x v="701"/>
    <n v="47.71"/>
  </r>
  <r>
    <x v="42"/>
    <x v="20"/>
    <x v="577"/>
    <n v="18436.61"/>
  </r>
  <r>
    <x v="14"/>
    <x v="1"/>
    <x v="234"/>
    <n v="5887.89"/>
  </r>
  <r>
    <x v="22"/>
    <x v="3"/>
    <x v="430"/>
    <n v="807.86"/>
  </r>
  <r>
    <x v="16"/>
    <x v="10"/>
    <x v="132"/>
    <n v="901.84"/>
  </r>
  <r>
    <x v="54"/>
    <x v="14"/>
    <x v="69"/>
    <n v="61.01"/>
  </r>
  <r>
    <x v="14"/>
    <x v="20"/>
    <x v="1084"/>
    <n v="220053.28"/>
  </r>
  <r>
    <x v="23"/>
    <x v="9"/>
    <x v="196"/>
    <n v="20991.08"/>
  </r>
  <r>
    <x v="51"/>
    <x v="7"/>
    <x v="224"/>
    <n v="1569.59"/>
  </r>
  <r>
    <x v="34"/>
    <x v="1"/>
    <x v="425"/>
    <n v="3477.96"/>
  </r>
  <r>
    <x v="14"/>
    <x v="3"/>
    <x v="516"/>
    <n v="15486.3"/>
  </r>
  <r>
    <x v="5"/>
    <x v="6"/>
    <x v="239"/>
    <n v="22.63"/>
  </r>
  <r>
    <x v="37"/>
    <x v="16"/>
    <x v="504"/>
    <n v="223253.57"/>
  </r>
  <r>
    <x v="52"/>
    <x v="15"/>
    <x v="235"/>
    <n v="5411.91"/>
  </r>
  <r>
    <x v="31"/>
    <x v="8"/>
    <x v="331"/>
    <n v="2309.11"/>
  </r>
  <r>
    <x v="4"/>
    <x v="11"/>
    <x v="171"/>
    <n v="659.49"/>
  </r>
  <r>
    <x v="8"/>
    <x v="18"/>
    <x v="100"/>
    <n v="195135.83"/>
  </r>
  <r>
    <x v="39"/>
    <x v="12"/>
    <x v="410"/>
    <n v="1561.74"/>
  </r>
  <r>
    <x v="5"/>
    <x v="1"/>
    <x v="264"/>
    <n v="149918.91"/>
  </r>
  <r>
    <x v="75"/>
    <x v="4"/>
    <x v="281"/>
    <n v="138.18"/>
  </r>
  <r>
    <x v="1"/>
    <x v="19"/>
    <x v="87"/>
    <n v="3470.16"/>
  </r>
  <r>
    <x v="16"/>
    <x v="3"/>
    <x v="118"/>
    <n v="50252.99"/>
  </r>
  <r>
    <x v="52"/>
    <x v="12"/>
    <x v="517"/>
    <n v="255993.08"/>
  </r>
  <r>
    <x v="52"/>
    <x v="3"/>
    <x v="341"/>
    <n v="458179.6"/>
  </r>
  <r>
    <x v="5"/>
    <x v="11"/>
    <x v="35"/>
    <n v="6857656.5800000001"/>
  </r>
  <r>
    <x v="30"/>
    <x v="17"/>
    <x v="154"/>
    <n v="214.38"/>
  </r>
  <r>
    <x v="14"/>
    <x v="15"/>
    <x v="50"/>
    <n v="28504.27"/>
  </r>
  <r>
    <x v="51"/>
    <x v="15"/>
    <x v="0"/>
    <n v="8780.6"/>
  </r>
  <r>
    <x v="53"/>
    <x v="16"/>
    <x v="8"/>
    <n v="752.36"/>
  </r>
  <r>
    <x v="42"/>
    <x v="13"/>
    <x v="287"/>
    <n v="4642.38"/>
  </r>
  <r>
    <x v="19"/>
    <x v="20"/>
    <x v="272"/>
    <n v="11040"/>
  </r>
  <r>
    <x v="44"/>
    <x v="0"/>
    <x v="302"/>
    <n v="477.49"/>
  </r>
  <r>
    <x v="16"/>
    <x v="2"/>
    <x v="144"/>
    <n v="3743.69"/>
  </r>
  <r>
    <x v="133"/>
    <x v="3"/>
    <x v="254"/>
    <n v="45037.13"/>
  </r>
  <r>
    <x v="13"/>
    <x v="11"/>
    <x v="585"/>
    <n v="6234271.7300000004"/>
  </r>
  <r>
    <x v="38"/>
    <x v="9"/>
    <x v="544"/>
    <n v="18.47"/>
  </r>
  <r>
    <x v="9"/>
    <x v="9"/>
    <x v="155"/>
    <n v="38604.82"/>
  </r>
  <r>
    <x v="2"/>
    <x v="2"/>
    <x v="1004"/>
    <n v="1542.06"/>
  </r>
  <r>
    <x v="32"/>
    <x v="5"/>
    <x v="22"/>
    <n v="423.6"/>
  </r>
  <r>
    <x v="5"/>
    <x v="2"/>
    <x v="369"/>
    <n v="1032786.8"/>
  </r>
  <r>
    <x v="21"/>
    <x v="20"/>
    <x v="41"/>
    <n v="2.66"/>
  </r>
  <r>
    <x v="39"/>
    <x v="18"/>
    <x v="317"/>
    <n v="60200.72"/>
  </r>
  <r>
    <x v="19"/>
    <x v="18"/>
    <x v="550"/>
    <n v="35370.49"/>
  </r>
  <r>
    <x v="80"/>
    <x v="8"/>
    <x v="94"/>
    <n v="28395.09"/>
  </r>
  <r>
    <x v="0"/>
    <x v="5"/>
    <x v="26"/>
    <n v="6369.72"/>
  </r>
  <r>
    <x v="9"/>
    <x v="19"/>
    <x v="16"/>
    <n v="521323.52000000002"/>
  </r>
  <r>
    <x v="16"/>
    <x v="10"/>
    <x v="32"/>
    <n v="4953.8"/>
  </r>
  <r>
    <x v="32"/>
    <x v="18"/>
    <x v="31"/>
    <n v="212.5"/>
  </r>
  <r>
    <x v="31"/>
    <x v="16"/>
    <x v="568"/>
    <n v="1699.64"/>
  </r>
  <r>
    <x v="24"/>
    <x v="16"/>
    <x v="175"/>
    <n v="237.76"/>
  </r>
  <r>
    <x v="0"/>
    <x v="3"/>
    <x v="161"/>
    <n v="590605.17000000004"/>
  </r>
  <r>
    <x v="22"/>
    <x v="5"/>
    <x v="192"/>
    <n v="32.08"/>
  </r>
  <r>
    <x v="19"/>
    <x v="11"/>
    <x v="196"/>
    <n v="794.18"/>
  </r>
  <r>
    <x v="16"/>
    <x v="16"/>
    <x v="230"/>
    <n v="4943.51"/>
  </r>
  <r>
    <x v="44"/>
    <x v="6"/>
    <x v="875"/>
    <n v="528.86"/>
  </r>
  <r>
    <x v="54"/>
    <x v="9"/>
    <x v="206"/>
    <n v="550.16"/>
  </r>
  <r>
    <x v="7"/>
    <x v="20"/>
    <x v="137"/>
    <n v="156695.18"/>
  </r>
  <r>
    <x v="12"/>
    <x v="16"/>
    <x v="22"/>
    <n v="51173.85"/>
  </r>
  <r>
    <x v="5"/>
    <x v="20"/>
    <x v="795"/>
    <n v="1429.26"/>
  </r>
  <r>
    <x v="7"/>
    <x v="17"/>
    <x v="44"/>
    <n v="51289.08"/>
  </r>
  <r>
    <x v="1"/>
    <x v="17"/>
    <x v="69"/>
    <n v="106.16"/>
  </r>
  <r>
    <x v="18"/>
    <x v="6"/>
    <x v="686"/>
    <n v="3252224.53"/>
  </r>
  <r>
    <x v="40"/>
    <x v="20"/>
    <x v="191"/>
    <n v="8.31"/>
  </r>
  <r>
    <x v="6"/>
    <x v="12"/>
    <x v="133"/>
    <n v="46959.24"/>
  </r>
  <r>
    <x v="7"/>
    <x v="5"/>
    <x v="50"/>
    <n v="181375.75"/>
  </r>
  <r>
    <x v="46"/>
    <x v="15"/>
    <x v="667"/>
    <n v="129"/>
  </r>
  <r>
    <x v="26"/>
    <x v="14"/>
    <x v="856"/>
    <n v="2283.2199999999998"/>
  </r>
  <r>
    <x v="9"/>
    <x v="16"/>
    <x v="77"/>
    <n v="4037.15"/>
  </r>
  <r>
    <x v="84"/>
    <x v="16"/>
    <x v="274"/>
    <n v="735.17"/>
  </r>
  <r>
    <x v="7"/>
    <x v="12"/>
    <x v="8"/>
    <n v="136670.6"/>
  </r>
  <r>
    <x v="45"/>
    <x v="7"/>
    <x v="18"/>
    <n v="5.4"/>
  </r>
  <r>
    <x v="164"/>
    <x v="20"/>
    <x v="430"/>
    <n v="0.64"/>
  </r>
  <r>
    <x v="43"/>
    <x v="7"/>
    <x v="449"/>
    <n v="10465.24"/>
  </r>
  <r>
    <x v="42"/>
    <x v="20"/>
    <x v="646"/>
    <n v="840.81"/>
  </r>
  <r>
    <x v="14"/>
    <x v="13"/>
    <x v="798"/>
    <n v="5457.17"/>
  </r>
  <r>
    <x v="90"/>
    <x v="3"/>
    <x v="610"/>
    <n v="2163.42"/>
  </r>
  <r>
    <x v="24"/>
    <x v="11"/>
    <x v="156"/>
    <n v="25158.86"/>
  </r>
  <r>
    <x v="53"/>
    <x v="11"/>
    <x v="352"/>
    <n v="565.15"/>
  </r>
  <r>
    <x v="31"/>
    <x v="11"/>
    <x v="16"/>
    <n v="9324.2199999999993"/>
  </r>
  <r>
    <x v="43"/>
    <x v="12"/>
    <x v="131"/>
    <n v="4047.82"/>
  </r>
  <r>
    <x v="0"/>
    <x v="10"/>
    <x v="503"/>
    <n v="3130.5"/>
  </r>
  <r>
    <x v="34"/>
    <x v="18"/>
    <x v="114"/>
    <n v="2632.42"/>
  </r>
  <r>
    <x v="46"/>
    <x v="11"/>
    <x v="270"/>
    <n v="152375"/>
  </r>
  <r>
    <x v="2"/>
    <x v="2"/>
    <x v="302"/>
    <n v="470753.72"/>
  </r>
  <r>
    <x v="7"/>
    <x v="7"/>
    <x v="666"/>
    <n v="363499.65"/>
  </r>
  <r>
    <x v="31"/>
    <x v="18"/>
    <x v="199"/>
    <n v="117337.22"/>
  </r>
  <r>
    <x v="37"/>
    <x v="8"/>
    <x v="127"/>
    <n v="3963.9"/>
  </r>
  <r>
    <x v="9"/>
    <x v="3"/>
    <x v="300"/>
    <n v="681742.31"/>
  </r>
  <r>
    <x v="53"/>
    <x v="10"/>
    <x v="473"/>
    <n v="7945.49"/>
  </r>
  <r>
    <x v="14"/>
    <x v="1"/>
    <x v="101"/>
    <n v="140629.9"/>
  </r>
  <r>
    <x v="14"/>
    <x v="1"/>
    <x v="462"/>
    <n v="67822.66"/>
  </r>
  <r>
    <x v="9"/>
    <x v="6"/>
    <x v="460"/>
    <n v="1972.59"/>
  </r>
  <r>
    <x v="18"/>
    <x v="18"/>
    <x v="81"/>
    <n v="3351"/>
  </r>
  <r>
    <x v="1"/>
    <x v="1"/>
    <x v="339"/>
    <n v="15444.21"/>
  </r>
  <r>
    <x v="41"/>
    <x v="3"/>
    <x v="373"/>
    <n v="4389.26"/>
  </r>
  <r>
    <x v="39"/>
    <x v="20"/>
    <x v="1021"/>
    <n v="84365.43"/>
  </r>
  <r>
    <x v="0"/>
    <x v="2"/>
    <x v="157"/>
    <n v="4332.79"/>
  </r>
  <r>
    <x v="29"/>
    <x v="7"/>
    <x v="637"/>
    <n v="8141.97"/>
  </r>
  <r>
    <x v="20"/>
    <x v="15"/>
    <x v="504"/>
    <n v="361.8"/>
  </r>
  <r>
    <x v="4"/>
    <x v="0"/>
    <x v="19"/>
    <n v="107032.59"/>
  </r>
  <r>
    <x v="14"/>
    <x v="14"/>
    <x v="60"/>
    <n v="5894.47"/>
  </r>
  <r>
    <x v="14"/>
    <x v="12"/>
    <x v="777"/>
    <n v="8325.81"/>
  </r>
  <r>
    <x v="46"/>
    <x v="8"/>
    <x v="473"/>
    <n v="1879.33"/>
  </r>
  <r>
    <x v="16"/>
    <x v="3"/>
    <x v="421"/>
    <n v="261.43"/>
  </r>
  <r>
    <x v="5"/>
    <x v="12"/>
    <x v="155"/>
    <n v="192526.59"/>
  </r>
  <r>
    <x v="9"/>
    <x v="2"/>
    <x v="780"/>
    <n v="6.87"/>
  </r>
  <r>
    <x v="9"/>
    <x v="14"/>
    <x v="1038"/>
    <n v="12840.4"/>
  </r>
  <r>
    <x v="123"/>
    <x v="0"/>
    <x v="317"/>
    <n v="4519.26"/>
  </r>
  <r>
    <x v="20"/>
    <x v="8"/>
    <x v="138"/>
    <n v="2.13"/>
  </r>
  <r>
    <x v="46"/>
    <x v="5"/>
    <x v="346"/>
    <n v="4711"/>
  </r>
  <r>
    <x v="63"/>
    <x v="17"/>
    <x v="152"/>
    <n v="3793.94"/>
  </r>
  <r>
    <x v="35"/>
    <x v="5"/>
    <x v="917"/>
    <n v="207.34"/>
  </r>
  <r>
    <x v="29"/>
    <x v="2"/>
    <x v="729"/>
    <n v="23859.33"/>
  </r>
  <r>
    <x v="0"/>
    <x v="16"/>
    <x v="269"/>
    <n v="10507.08"/>
  </r>
  <r>
    <x v="44"/>
    <x v="18"/>
    <x v="262"/>
    <n v="16.29"/>
  </r>
  <r>
    <x v="0"/>
    <x v="15"/>
    <x v="165"/>
    <n v="1459.35"/>
  </r>
  <r>
    <x v="9"/>
    <x v="9"/>
    <x v="357"/>
    <n v="61706095.859999999"/>
  </r>
  <r>
    <x v="32"/>
    <x v="12"/>
    <x v="755"/>
    <n v="982.61"/>
  </r>
  <r>
    <x v="138"/>
    <x v="17"/>
    <x v="277"/>
    <n v="8342.94"/>
  </r>
  <r>
    <x v="34"/>
    <x v="8"/>
    <x v="320"/>
    <n v="180.72"/>
  </r>
  <r>
    <x v="5"/>
    <x v="6"/>
    <x v="47"/>
    <n v="1669665"/>
  </r>
  <r>
    <x v="9"/>
    <x v="16"/>
    <x v="760"/>
    <n v="44075.59"/>
  </r>
  <r>
    <x v="1"/>
    <x v="20"/>
    <x v="222"/>
    <n v="60603.22"/>
  </r>
  <r>
    <x v="68"/>
    <x v="5"/>
    <x v="661"/>
    <n v="112350"/>
  </r>
  <r>
    <x v="21"/>
    <x v="10"/>
    <x v="396"/>
    <n v="347.51"/>
  </r>
  <r>
    <x v="0"/>
    <x v="1"/>
    <x v="276"/>
    <n v="354013.52"/>
  </r>
  <r>
    <x v="6"/>
    <x v="11"/>
    <x v="58"/>
    <n v="237636.27"/>
  </r>
  <r>
    <x v="171"/>
    <x v="9"/>
    <x v="273"/>
    <n v="353.17"/>
  </r>
  <r>
    <x v="94"/>
    <x v="10"/>
    <x v="487"/>
    <n v="30.23"/>
  </r>
  <r>
    <x v="2"/>
    <x v="18"/>
    <x v="97"/>
    <n v="224663.72"/>
  </r>
  <r>
    <x v="25"/>
    <x v="20"/>
    <x v="105"/>
    <n v="15970.03"/>
  </r>
  <r>
    <x v="0"/>
    <x v="0"/>
    <x v="113"/>
    <n v="213.54"/>
  </r>
  <r>
    <x v="97"/>
    <x v="4"/>
    <x v="514"/>
    <n v="6400.21"/>
  </r>
  <r>
    <x v="38"/>
    <x v="5"/>
    <x v="337"/>
    <n v="8456.66"/>
  </r>
  <r>
    <x v="7"/>
    <x v="20"/>
    <x v="490"/>
    <n v="226.19"/>
  </r>
  <r>
    <x v="2"/>
    <x v="18"/>
    <x v="402"/>
    <n v="510385.87"/>
  </r>
  <r>
    <x v="23"/>
    <x v="0"/>
    <x v="179"/>
    <n v="44243.01"/>
  </r>
  <r>
    <x v="14"/>
    <x v="6"/>
    <x v="358"/>
    <n v="177301.95"/>
  </r>
  <r>
    <x v="37"/>
    <x v="12"/>
    <x v="131"/>
    <n v="13189.32"/>
  </r>
  <r>
    <x v="7"/>
    <x v="12"/>
    <x v="284"/>
    <n v="1871049.93"/>
  </r>
  <r>
    <x v="25"/>
    <x v="6"/>
    <x v="524"/>
    <n v="517658.4"/>
  </r>
  <r>
    <x v="5"/>
    <x v="3"/>
    <x v="456"/>
    <n v="204589.71"/>
  </r>
  <r>
    <x v="32"/>
    <x v="11"/>
    <x v="202"/>
    <n v="67386.41"/>
  </r>
  <r>
    <x v="25"/>
    <x v="5"/>
    <x v="760"/>
    <n v="23505.46"/>
  </r>
  <r>
    <x v="7"/>
    <x v="2"/>
    <x v="496"/>
    <n v="1490460.58"/>
  </r>
  <r>
    <x v="2"/>
    <x v="10"/>
    <x v="549"/>
    <n v="1937.82"/>
  </r>
  <r>
    <x v="16"/>
    <x v="8"/>
    <x v="555"/>
    <n v="10.17"/>
  </r>
  <r>
    <x v="6"/>
    <x v="11"/>
    <x v="276"/>
    <n v="40952.47"/>
  </r>
  <r>
    <x v="4"/>
    <x v="16"/>
    <x v="525"/>
    <n v="309739.36"/>
  </r>
  <r>
    <x v="44"/>
    <x v="7"/>
    <x v="29"/>
    <n v="23210.79"/>
  </r>
  <r>
    <x v="1"/>
    <x v="18"/>
    <x v="450"/>
    <n v="199714.57"/>
  </r>
  <r>
    <x v="9"/>
    <x v="16"/>
    <x v="390"/>
    <n v="12527.32"/>
  </r>
  <r>
    <x v="0"/>
    <x v="20"/>
    <x v="518"/>
    <n v="5955.78"/>
  </r>
  <r>
    <x v="2"/>
    <x v="3"/>
    <x v="95"/>
    <n v="12836.07"/>
  </r>
  <r>
    <x v="18"/>
    <x v="16"/>
    <x v="875"/>
    <n v="3013.7"/>
  </r>
  <r>
    <x v="19"/>
    <x v="0"/>
    <x v="166"/>
    <n v="4698.63"/>
  </r>
  <r>
    <x v="5"/>
    <x v="6"/>
    <x v="302"/>
    <n v="166610.39000000001"/>
  </r>
  <r>
    <x v="6"/>
    <x v="19"/>
    <x v="497"/>
    <n v="73.86"/>
  </r>
  <r>
    <x v="32"/>
    <x v="12"/>
    <x v="261"/>
    <n v="958.11"/>
  </r>
  <r>
    <x v="13"/>
    <x v="9"/>
    <x v="72"/>
    <n v="24775.43"/>
  </r>
  <r>
    <x v="9"/>
    <x v="5"/>
    <x v="480"/>
    <n v="30439.73"/>
  </r>
  <r>
    <x v="7"/>
    <x v="14"/>
    <x v="770"/>
    <n v="2677.53"/>
  </r>
  <r>
    <x v="9"/>
    <x v="8"/>
    <x v="116"/>
    <n v="54245.26"/>
  </r>
  <r>
    <x v="14"/>
    <x v="2"/>
    <x v="262"/>
    <n v="51.81"/>
  </r>
  <r>
    <x v="9"/>
    <x v="20"/>
    <x v="70"/>
    <n v="68201543.060000002"/>
  </r>
  <r>
    <x v="16"/>
    <x v="20"/>
    <x v="525"/>
    <n v="9363.4"/>
  </r>
  <r>
    <x v="23"/>
    <x v="3"/>
    <x v="188"/>
    <n v="598856.59"/>
  </r>
  <r>
    <x v="5"/>
    <x v="0"/>
    <x v="946"/>
    <n v="739.93"/>
  </r>
  <r>
    <x v="43"/>
    <x v="12"/>
    <x v="836"/>
    <n v="23917.22"/>
  </r>
  <r>
    <x v="52"/>
    <x v="4"/>
    <x v="127"/>
    <n v="10948.39"/>
  </r>
  <r>
    <x v="18"/>
    <x v="19"/>
    <x v="25"/>
    <n v="19747.689999999999"/>
  </r>
  <r>
    <x v="110"/>
    <x v="4"/>
    <x v="737"/>
    <n v="1610.52"/>
  </r>
  <r>
    <x v="2"/>
    <x v="12"/>
    <x v="261"/>
    <n v="1561402.97"/>
  </r>
  <r>
    <x v="18"/>
    <x v="11"/>
    <x v="176"/>
    <n v="14594.2"/>
  </r>
  <r>
    <x v="16"/>
    <x v="3"/>
    <x v="584"/>
    <n v="398.19"/>
  </r>
  <r>
    <x v="89"/>
    <x v="5"/>
    <x v="135"/>
    <n v="1"/>
  </r>
  <r>
    <x v="5"/>
    <x v="5"/>
    <x v="125"/>
    <n v="1060676.3899999999"/>
  </r>
  <r>
    <x v="4"/>
    <x v="1"/>
    <x v="48"/>
    <n v="2812.73"/>
  </r>
  <r>
    <x v="8"/>
    <x v="7"/>
    <x v="384"/>
    <n v="255.26"/>
  </r>
  <r>
    <x v="81"/>
    <x v="16"/>
    <x v="194"/>
    <n v="338.55"/>
  </r>
  <r>
    <x v="8"/>
    <x v="9"/>
    <x v="724"/>
    <n v="133.41999999999999"/>
  </r>
  <r>
    <x v="37"/>
    <x v="1"/>
    <x v="236"/>
    <n v="328.35"/>
  </r>
  <r>
    <x v="9"/>
    <x v="11"/>
    <x v="318"/>
    <n v="618247.26"/>
  </r>
  <r>
    <x v="52"/>
    <x v="4"/>
    <x v="137"/>
    <n v="4073.75"/>
  </r>
  <r>
    <x v="16"/>
    <x v="2"/>
    <x v="490"/>
    <n v="8941.6299999999992"/>
  </r>
  <r>
    <x v="18"/>
    <x v="3"/>
    <x v="442"/>
    <n v="5051.3599999999997"/>
  </r>
  <r>
    <x v="25"/>
    <x v="18"/>
    <x v="70"/>
    <n v="9956759.6400000006"/>
  </r>
  <r>
    <x v="2"/>
    <x v="19"/>
    <x v="515"/>
    <n v="220895.66"/>
  </r>
  <r>
    <x v="9"/>
    <x v="18"/>
    <x v="280"/>
    <n v="71009.27"/>
  </r>
  <r>
    <x v="25"/>
    <x v="13"/>
    <x v="369"/>
    <n v="14196.58"/>
  </r>
  <r>
    <x v="42"/>
    <x v="16"/>
    <x v="136"/>
    <n v="91316.95"/>
  </r>
  <r>
    <x v="66"/>
    <x v="14"/>
    <x v="243"/>
    <n v="81.459999999999994"/>
  </r>
  <r>
    <x v="24"/>
    <x v="19"/>
    <x v="611"/>
    <n v="21554.06"/>
  </r>
  <r>
    <x v="29"/>
    <x v="12"/>
    <x v="109"/>
    <n v="135884.35999999999"/>
  </r>
  <r>
    <x v="6"/>
    <x v="13"/>
    <x v="357"/>
    <n v="492289.38"/>
  </r>
  <r>
    <x v="20"/>
    <x v="17"/>
    <x v="69"/>
    <n v="3900.61"/>
  </r>
  <r>
    <x v="9"/>
    <x v="11"/>
    <x v="497"/>
    <n v="6111.81"/>
  </r>
  <r>
    <x v="1"/>
    <x v="10"/>
    <x v="251"/>
    <n v="333.96"/>
  </r>
  <r>
    <x v="5"/>
    <x v="16"/>
    <x v="480"/>
    <n v="140060.79"/>
  </r>
  <r>
    <x v="46"/>
    <x v="6"/>
    <x v="688"/>
    <n v="6985.51"/>
  </r>
  <r>
    <x v="2"/>
    <x v="18"/>
    <x v="75"/>
    <n v="36.21"/>
  </r>
  <r>
    <x v="8"/>
    <x v="4"/>
    <x v="12"/>
    <n v="790.95"/>
  </r>
  <r>
    <x v="0"/>
    <x v="7"/>
    <x v="306"/>
    <n v="1529985.49"/>
  </r>
  <r>
    <x v="196"/>
    <x v="15"/>
    <x v="59"/>
    <n v="122.52"/>
  </r>
  <r>
    <x v="6"/>
    <x v="19"/>
    <x v="263"/>
    <n v="37998.04"/>
  </r>
  <r>
    <x v="32"/>
    <x v="4"/>
    <x v="682"/>
    <n v="99692.35"/>
  </r>
  <r>
    <x v="43"/>
    <x v="6"/>
    <x v="140"/>
    <n v="22884.51"/>
  </r>
  <r>
    <x v="7"/>
    <x v="15"/>
    <x v="472"/>
    <n v="227483.42"/>
  </r>
  <r>
    <x v="40"/>
    <x v="16"/>
    <x v="504"/>
    <n v="17626.849999999999"/>
  </r>
  <r>
    <x v="4"/>
    <x v="15"/>
    <x v="328"/>
    <n v="547.67999999999995"/>
  </r>
  <r>
    <x v="4"/>
    <x v="12"/>
    <x v="402"/>
    <n v="32792.339999999997"/>
  </r>
  <r>
    <x v="18"/>
    <x v="0"/>
    <x v="357"/>
    <n v="9981.15"/>
  </r>
  <r>
    <x v="15"/>
    <x v="13"/>
    <x v="301"/>
    <n v="109033.75"/>
  </r>
  <r>
    <x v="23"/>
    <x v="8"/>
    <x v="329"/>
    <n v="234803.96"/>
  </r>
  <r>
    <x v="52"/>
    <x v="18"/>
    <x v="477"/>
    <n v="1064.79"/>
  </r>
  <r>
    <x v="65"/>
    <x v="6"/>
    <x v="46"/>
    <n v="13729"/>
  </r>
  <r>
    <x v="68"/>
    <x v="4"/>
    <x v="957"/>
    <n v="5953.14"/>
  </r>
  <r>
    <x v="27"/>
    <x v="12"/>
    <x v="284"/>
    <n v="688.02"/>
  </r>
  <r>
    <x v="89"/>
    <x v="11"/>
    <x v="780"/>
    <n v="98912.81"/>
  </r>
  <r>
    <x v="32"/>
    <x v="7"/>
    <x v="156"/>
    <n v="348.98"/>
  </r>
  <r>
    <x v="85"/>
    <x v="7"/>
    <x v="319"/>
    <n v="663.62"/>
  </r>
  <r>
    <x v="7"/>
    <x v="6"/>
    <x v="529"/>
    <n v="146447.19"/>
  </r>
  <r>
    <x v="9"/>
    <x v="10"/>
    <x v="722"/>
    <n v="212.16"/>
  </r>
  <r>
    <x v="2"/>
    <x v="20"/>
    <x v="1095"/>
    <n v="186170.19"/>
  </r>
  <r>
    <x v="106"/>
    <x v="16"/>
    <x v="632"/>
    <n v="43.92"/>
  </r>
  <r>
    <x v="9"/>
    <x v="14"/>
    <x v="308"/>
    <n v="170856.84"/>
  </r>
  <r>
    <x v="48"/>
    <x v="20"/>
    <x v="357"/>
    <n v="1294.6600000000001"/>
  </r>
  <r>
    <x v="56"/>
    <x v="0"/>
    <x v="403"/>
    <n v="256.2"/>
  </r>
  <r>
    <x v="30"/>
    <x v="12"/>
    <x v="727"/>
    <n v="430657.03"/>
  </r>
  <r>
    <x v="40"/>
    <x v="2"/>
    <x v="1082"/>
    <n v="1038.5899999999999"/>
  </r>
  <r>
    <x v="9"/>
    <x v="14"/>
    <x v="166"/>
    <n v="292581.99"/>
  </r>
  <r>
    <x v="43"/>
    <x v="10"/>
    <x v="203"/>
    <n v="20720.78"/>
  </r>
  <r>
    <x v="18"/>
    <x v="20"/>
    <x v="4"/>
    <n v="2550"/>
  </r>
  <r>
    <x v="4"/>
    <x v="4"/>
    <x v="194"/>
    <n v="8192.58"/>
  </r>
  <r>
    <x v="2"/>
    <x v="17"/>
    <x v="553"/>
    <n v="59768.92"/>
  </r>
  <r>
    <x v="7"/>
    <x v="1"/>
    <x v="110"/>
    <n v="797454.69"/>
  </r>
  <r>
    <x v="39"/>
    <x v="14"/>
    <x v="319"/>
    <n v="130142.85"/>
  </r>
  <r>
    <x v="7"/>
    <x v="11"/>
    <x v="726"/>
    <n v="406.1"/>
  </r>
  <r>
    <x v="38"/>
    <x v="17"/>
    <x v="603"/>
    <n v="76.12"/>
  </r>
  <r>
    <x v="16"/>
    <x v="7"/>
    <x v="631"/>
    <n v="85.59"/>
  </r>
  <r>
    <x v="22"/>
    <x v="11"/>
    <x v="324"/>
    <n v="1501.19"/>
  </r>
  <r>
    <x v="109"/>
    <x v="20"/>
    <x v="13"/>
    <n v="198.49"/>
  </r>
  <r>
    <x v="51"/>
    <x v="13"/>
    <x v="686"/>
    <n v="46727.67"/>
  </r>
  <r>
    <x v="4"/>
    <x v="15"/>
    <x v="53"/>
    <n v="29343.77"/>
  </r>
  <r>
    <x v="25"/>
    <x v="17"/>
    <x v="327"/>
    <n v="26271.33"/>
  </r>
  <r>
    <x v="42"/>
    <x v="14"/>
    <x v="151"/>
    <n v="15743.09"/>
  </r>
  <r>
    <x v="0"/>
    <x v="12"/>
    <x v="675"/>
    <n v="326222.05"/>
  </r>
  <r>
    <x v="46"/>
    <x v="0"/>
    <x v="952"/>
    <n v="3604.5"/>
  </r>
  <r>
    <x v="23"/>
    <x v="0"/>
    <x v="371"/>
    <n v="120805.5"/>
  </r>
  <r>
    <x v="2"/>
    <x v="2"/>
    <x v="610"/>
    <n v="99214.94"/>
  </r>
  <r>
    <x v="5"/>
    <x v="19"/>
    <x v="1077"/>
    <n v="301115.74"/>
  </r>
  <r>
    <x v="45"/>
    <x v="0"/>
    <x v="392"/>
    <n v="61.57"/>
  </r>
  <r>
    <x v="14"/>
    <x v="6"/>
    <x v="244"/>
    <n v="7796665.2400000002"/>
  </r>
  <r>
    <x v="22"/>
    <x v="5"/>
    <x v="203"/>
    <n v="179138.86"/>
  </r>
  <r>
    <x v="109"/>
    <x v="4"/>
    <x v="504"/>
    <n v="406.18"/>
  </r>
  <r>
    <x v="34"/>
    <x v="8"/>
    <x v="284"/>
    <n v="31434.31"/>
  </r>
  <r>
    <x v="83"/>
    <x v="8"/>
    <x v="433"/>
    <n v="53.53"/>
  </r>
  <r>
    <x v="7"/>
    <x v="16"/>
    <x v="250"/>
    <n v="451393.8"/>
  </r>
  <r>
    <x v="24"/>
    <x v="0"/>
    <x v="586"/>
    <n v="99.48"/>
  </r>
  <r>
    <x v="39"/>
    <x v="9"/>
    <x v="198"/>
    <n v="53722.16"/>
  </r>
  <r>
    <x v="13"/>
    <x v="14"/>
    <x v="225"/>
    <n v="168599.63"/>
  </r>
  <r>
    <x v="4"/>
    <x v="15"/>
    <x v="537"/>
    <n v="917.73"/>
  </r>
  <r>
    <x v="32"/>
    <x v="0"/>
    <x v="371"/>
    <n v="1245.69"/>
  </r>
  <r>
    <x v="30"/>
    <x v="12"/>
    <x v="516"/>
    <n v="49066.720000000001"/>
  </r>
  <r>
    <x v="22"/>
    <x v="20"/>
    <x v="656"/>
    <n v="835.65"/>
  </r>
  <r>
    <x v="9"/>
    <x v="4"/>
    <x v="431"/>
    <n v="3669.24"/>
  </r>
  <r>
    <x v="8"/>
    <x v="6"/>
    <x v="684"/>
    <n v="1337.82"/>
  </r>
  <r>
    <x v="59"/>
    <x v="1"/>
    <x v="11"/>
    <n v="874.18"/>
  </r>
  <r>
    <x v="31"/>
    <x v="15"/>
    <x v="351"/>
    <n v="41804.1"/>
  </r>
  <r>
    <x v="38"/>
    <x v="20"/>
    <x v="97"/>
    <n v="172.97"/>
  </r>
  <r>
    <x v="44"/>
    <x v="11"/>
    <x v="553"/>
    <n v="5835.98"/>
  </r>
  <r>
    <x v="14"/>
    <x v="16"/>
    <x v="510"/>
    <n v="50691.11"/>
  </r>
  <r>
    <x v="30"/>
    <x v="16"/>
    <x v="27"/>
    <n v="159405.99"/>
  </r>
  <r>
    <x v="1"/>
    <x v="10"/>
    <x v="295"/>
    <n v="61032.5"/>
  </r>
  <r>
    <x v="5"/>
    <x v="14"/>
    <x v="12"/>
    <n v="36651.129999999997"/>
  </r>
  <r>
    <x v="10"/>
    <x v="7"/>
    <x v="457"/>
    <n v="10379.049999999999"/>
  </r>
  <r>
    <x v="35"/>
    <x v="4"/>
    <x v="25"/>
    <n v="391575.25"/>
  </r>
  <r>
    <x v="68"/>
    <x v="16"/>
    <x v="191"/>
    <n v="6266.54"/>
  </r>
  <r>
    <x v="11"/>
    <x v="11"/>
    <x v="273"/>
    <n v="153.22"/>
  </r>
  <r>
    <x v="25"/>
    <x v="19"/>
    <x v="1"/>
    <n v="11126.31"/>
  </r>
  <r>
    <x v="9"/>
    <x v="18"/>
    <x v="791"/>
    <n v="10572.61"/>
  </r>
  <r>
    <x v="5"/>
    <x v="4"/>
    <x v="528"/>
    <n v="169688.62"/>
  </r>
  <r>
    <x v="22"/>
    <x v="19"/>
    <x v="369"/>
    <n v="62.05"/>
  </r>
  <r>
    <x v="25"/>
    <x v="6"/>
    <x v="37"/>
    <n v="59638.55"/>
  </r>
  <r>
    <x v="7"/>
    <x v="5"/>
    <x v="437"/>
    <n v="964537.38"/>
  </r>
  <r>
    <x v="5"/>
    <x v="4"/>
    <x v="192"/>
    <n v="41990.98"/>
  </r>
  <r>
    <x v="2"/>
    <x v="7"/>
    <x v="1164"/>
    <n v="3909398.03"/>
  </r>
  <r>
    <x v="12"/>
    <x v="16"/>
    <x v="52"/>
    <n v="72999.5"/>
  </r>
  <r>
    <x v="18"/>
    <x v="10"/>
    <x v="2"/>
    <n v="376.41"/>
  </r>
  <r>
    <x v="39"/>
    <x v="7"/>
    <x v="504"/>
    <n v="799365.97"/>
  </r>
  <r>
    <x v="9"/>
    <x v="12"/>
    <x v="376"/>
    <n v="1579561.43"/>
  </r>
  <r>
    <x v="0"/>
    <x v="11"/>
    <x v="481"/>
    <n v="1709.85"/>
  </r>
  <r>
    <x v="7"/>
    <x v="1"/>
    <x v="890"/>
    <n v="4715.68"/>
  </r>
  <r>
    <x v="35"/>
    <x v="5"/>
    <x v="26"/>
    <n v="50049.87"/>
  </r>
  <r>
    <x v="1"/>
    <x v="18"/>
    <x v="362"/>
    <n v="1013684.68"/>
  </r>
  <r>
    <x v="167"/>
    <x v="7"/>
    <x v="633"/>
    <n v="55848.67"/>
  </r>
  <r>
    <x v="15"/>
    <x v="17"/>
    <x v="362"/>
    <n v="2413.4"/>
  </r>
  <r>
    <x v="7"/>
    <x v="10"/>
    <x v="222"/>
    <n v="1276903.19"/>
  </r>
  <r>
    <x v="19"/>
    <x v="0"/>
    <x v="788"/>
    <n v="750.23"/>
  </r>
  <r>
    <x v="90"/>
    <x v="4"/>
    <x v="264"/>
    <n v="62016.81"/>
  </r>
  <r>
    <x v="46"/>
    <x v="7"/>
    <x v="154"/>
    <n v="108.07"/>
  </r>
  <r>
    <x v="9"/>
    <x v="20"/>
    <x v="76"/>
    <n v="103423.78"/>
  </r>
  <r>
    <x v="19"/>
    <x v="6"/>
    <x v="616"/>
    <n v="1705.18"/>
  </r>
  <r>
    <x v="42"/>
    <x v="5"/>
    <x v="603"/>
    <n v="943.49"/>
  </r>
  <r>
    <x v="30"/>
    <x v="17"/>
    <x v="134"/>
    <n v="264.54000000000002"/>
  </r>
  <r>
    <x v="14"/>
    <x v="20"/>
    <x v="530"/>
    <n v="92052.67"/>
  </r>
  <r>
    <x v="92"/>
    <x v="13"/>
    <x v="658"/>
    <n v="3463.17"/>
  </r>
  <r>
    <x v="12"/>
    <x v="13"/>
    <x v="124"/>
    <n v="362778.98"/>
  </r>
  <r>
    <x v="9"/>
    <x v="7"/>
    <x v="59"/>
    <n v="2604926.16"/>
  </r>
  <r>
    <x v="43"/>
    <x v="12"/>
    <x v="893"/>
    <n v="859.01"/>
  </r>
  <r>
    <x v="5"/>
    <x v="8"/>
    <x v="944"/>
    <n v="6380.05"/>
  </r>
  <r>
    <x v="2"/>
    <x v="2"/>
    <x v="81"/>
    <n v="30859.39"/>
  </r>
  <r>
    <x v="101"/>
    <x v="5"/>
    <x v="160"/>
    <n v="1275.07"/>
  </r>
  <r>
    <x v="15"/>
    <x v="7"/>
    <x v="309"/>
    <n v="72.540000000000006"/>
  </r>
  <r>
    <x v="5"/>
    <x v="19"/>
    <x v="314"/>
    <n v="80192"/>
  </r>
  <r>
    <x v="5"/>
    <x v="19"/>
    <x v="315"/>
    <n v="18900.38"/>
  </r>
  <r>
    <x v="42"/>
    <x v="1"/>
    <x v="543"/>
    <n v="1871.34"/>
  </r>
  <r>
    <x v="90"/>
    <x v="4"/>
    <x v="576"/>
    <n v="3902.89"/>
  </r>
  <r>
    <x v="13"/>
    <x v="8"/>
    <x v="539"/>
    <n v="96.87"/>
  </r>
  <r>
    <x v="32"/>
    <x v="18"/>
    <x v="312"/>
    <n v="166222.51999999999"/>
  </r>
  <r>
    <x v="25"/>
    <x v="2"/>
    <x v="52"/>
    <n v="247750.44"/>
  </r>
  <r>
    <x v="118"/>
    <x v="14"/>
    <x v="130"/>
    <n v="133.4"/>
  </r>
  <r>
    <x v="7"/>
    <x v="0"/>
    <x v="69"/>
    <n v="8410.52"/>
  </r>
  <r>
    <x v="51"/>
    <x v="17"/>
    <x v="11"/>
    <n v="4777.33"/>
  </r>
  <r>
    <x v="46"/>
    <x v="12"/>
    <x v="291"/>
    <n v="539.77"/>
  </r>
  <r>
    <x v="9"/>
    <x v="20"/>
    <x v="99"/>
    <n v="287398.02"/>
  </r>
  <r>
    <x v="31"/>
    <x v="18"/>
    <x v="309"/>
    <n v="567.91"/>
  </r>
  <r>
    <x v="4"/>
    <x v="14"/>
    <x v="695"/>
    <n v="3055.77"/>
  </r>
  <r>
    <x v="0"/>
    <x v="3"/>
    <x v="328"/>
    <n v="44850.33"/>
  </r>
  <r>
    <x v="16"/>
    <x v="1"/>
    <x v="327"/>
    <n v="5237.13"/>
  </r>
  <r>
    <x v="43"/>
    <x v="3"/>
    <x v="109"/>
    <n v="363.34"/>
  </r>
  <r>
    <x v="18"/>
    <x v="16"/>
    <x v="272"/>
    <n v="317313.87"/>
  </r>
  <r>
    <x v="5"/>
    <x v="8"/>
    <x v="753"/>
    <n v="28343.95"/>
  </r>
  <r>
    <x v="72"/>
    <x v="18"/>
    <x v="192"/>
    <n v="8122.33"/>
  </r>
  <r>
    <x v="2"/>
    <x v="5"/>
    <x v="935"/>
    <n v="143.78"/>
  </r>
  <r>
    <x v="18"/>
    <x v="13"/>
    <x v="334"/>
    <n v="34497.06"/>
  </r>
  <r>
    <x v="23"/>
    <x v="14"/>
    <x v="384"/>
    <n v="35610.19"/>
  </r>
  <r>
    <x v="40"/>
    <x v="12"/>
    <x v="417"/>
    <n v="386.83"/>
  </r>
  <r>
    <x v="43"/>
    <x v="9"/>
    <x v="114"/>
    <n v="886.64"/>
  </r>
  <r>
    <x v="41"/>
    <x v="17"/>
    <x v="251"/>
    <n v="3478.22"/>
  </r>
  <r>
    <x v="2"/>
    <x v="11"/>
    <x v="187"/>
    <n v="346882.63"/>
  </r>
  <r>
    <x v="7"/>
    <x v="9"/>
    <x v="554"/>
    <n v="1919854.54"/>
  </r>
  <r>
    <x v="5"/>
    <x v="6"/>
    <x v="670"/>
    <n v="1629377.25"/>
  </r>
  <r>
    <x v="13"/>
    <x v="6"/>
    <x v="353"/>
    <n v="389.61"/>
  </r>
  <r>
    <x v="41"/>
    <x v="14"/>
    <x v="254"/>
    <n v="70784.490000000005"/>
  </r>
  <r>
    <x v="7"/>
    <x v="18"/>
    <x v="256"/>
    <n v="3237874.2"/>
  </r>
  <r>
    <x v="23"/>
    <x v="5"/>
    <x v="162"/>
    <n v="3405.95"/>
  </r>
  <r>
    <x v="23"/>
    <x v="8"/>
    <x v="599"/>
    <n v="947.02"/>
  </r>
  <r>
    <x v="9"/>
    <x v="1"/>
    <x v="375"/>
    <n v="37871.78"/>
  </r>
  <r>
    <x v="4"/>
    <x v="3"/>
    <x v="454"/>
    <n v="2949.02"/>
  </r>
  <r>
    <x v="25"/>
    <x v="8"/>
    <x v="815"/>
    <n v="129563.86"/>
  </r>
  <r>
    <x v="39"/>
    <x v="6"/>
    <x v="236"/>
    <n v="13705.63"/>
  </r>
  <r>
    <x v="23"/>
    <x v="16"/>
    <x v="477"/>
    <n v="1179.8399999999999"/>
  </r>
  <r>
    <x v="2"/>
    <x v="2"/>
    <x v="981"/>
    <n v="69599.59"/>
  </r>
  <r>
    <x v="23"/>
    <x v="8"/>
    <x v="984"/>
    <n v="374.55"/>
  </r>
  <r>
    <x v="23"/>
    <x v="13"/>
    <x v="470"/>
    <n v="806.31"/>
  </r>
  <r>
    <x v="15"/>
    <x v="9"/>
    <x v="11"/>
    <n v="27854.61"/>
  </r>
  <r>
    <x v="7"/>
    <x v="1"/>
    <x v="90"/>
    <n v="18767.38"/>
  </r>
  <r>
    <x v="36"/>
    <x v="14"/>
    <x v="380"/>
    <n v="12.62"/>
  </r>
  <r>
    <x v="22"/>
    <x v="16"/>
    <x v="737"/>
    <n v="2278.91"/>
  </r>
  <r>
    <x v="14"/>
    <x v="20"/>
    <x v="63"/>
    <n v="14070"/>
  </r>
  <r>
    <x v="13"/>
    <x v="6"/>
    <x v="198"/>
    <n v="3801.08"/>
  </r>
  <r>
    <x v="2"/>
    <x v="18"/>
    <x v="506"/>
    <n v="24301549.379999999"/>
  </r>
  <r>
    <x v="18"/>
    <x v="16"/>
    <x v="1095"/>
    <n v="685.09"/>
  </r>
  <r>
    <x v="5"/>
    <x v="9"/>
    <x v="761"/>
    <n v="223472.64000000001"/>
  </r>
  <r>
    <x v="38"/>
    <x v="14"/>
    <x v="13"/>
    <n v="45475.85"/>
  </r>
  <r>
    <x v="25"/>
    <x v="3"/>
    <x v="805"/>
    <n v="16386.27"/>
  </r>
  <r>
    <x v="12"/>
    <x v="3"/>
    <x v="21"/>
    <n v="130412.24"/>
  </r>
  <r>
    <x v="4"/>
    <x v="5"/>
    <x v="322"/>
    <n v="414.56"/>
  </r>
  <r>
    <x v="2"/>
    <x v="13"/>
    <x v="1060"/>
    <n v="376.98"/>
  </r>
  <r>
    <x v="23"/>
    <x v="15"/>
    <x v="418"/>
    <n v="655017.89"/>
  </r>
  <r>
    <x v="65"/>
    <x v="7"/>
    <x v="553"/>
    <n v="4713.1899999999996"/>
  </r>
  <r>
    <x v="88"/>
    <x v="18"/>
    <x v="311"/>
    <n v="16702.830000000002"/>
  </r>
  <r>
    <x v="47"/>
    <x v="9"/>
    <x v="850"/>
    <n v="557.29"/>
  </r>
  <r>
    <x v="4"/>
    <x v="4"/>
    <x v="630"/>
    <n v="77.7"/>
  </r>
  <r>
    <x v="2"/>
    <x v="12"/>
    <x v="310"/>
    <n v="3161550.04"/>
  </r>
  <r>
    <x v="9"/>
    <x v="0"/>
    <x v="471"/>
    <n v="5952.18"/>
  </r>
  <r>
    <x v="5"/>
    <x v="0"/>
    <x v="965"/>
    <n v="61013.08"/>
  </r>
  <r>
    <x v="9"/>
    <x v="18"/>
    <x v="841"/>
    <n v="14830.09"/>
  </r>
  <r>
    <x v="14"/>
    <x v="14"/>
    <x v="16"/>
    <n v="343226.09"/>
  </r>
  <r>
    <x v="19"/>
    <x v="18"/>
    <x v="744"/>
    <n v="2270.64"/>
  </r>
  <r>
    <x v="36"/>
    <x v="18"/>
    <x v="365"/>
    <n v="145035.92000000001"/>
  </r>
  <r>
    <x v="7"/>
    <x v="16"/>
    <x v="502"/>
    <n v="163.27000000000001"/>
  </r>
  <r>
    <x v="7"/>
    <x v="19"/>
    <x v="628"/>
    <n v="389628.79"/>
  </r>
  <r>
    <x v="68"/>
    <x v="7"/>
    <x v="142"/>
    <n v="3664.81"/>
  </r>
  <r>
    <x v="8"/>
    <x v="13"/>
    <x v="11"/>
    <n v="16092.58"/>
  </r>
  <r>
    <x v="14"/>
    <x v="12"/>
    <x v="688"/>
    <n v="1807210.53"/>
  </r>
  <r>
    <x v="39"/>
    <x v="3"/>
    <x v="315"/>
    <n v="58.46"/>
  </r>
  <r>
    <x v="39"/>
    <x v="3"/>
    <x v="314"/>
    <n v="2282.2800000000002"/>
  </r>
  <r>
    <x v="25"/>
    <x v="9"/>
    <x v="124"/>
    <n v="6522.68"/>
  </r>
  <r>
    <x v="4"/>
    <x v="4"/>
    <x v="917"/>
    <n v="5900.48"/>
  </r>
  <r>
    <x v="46"/>
    <x v="17"/>
    <x v="1023"/>
    <n v="3979.55"/>
  </r>
  <r>
    <x v="8"/>
    <x v="7"/>
    <x v="123"/>
    <n v="577184.69999999995"/>
  </r>
  <r>
    <x v="0"/>
    <x v="14"/>
    <x v="487"/>
    <n v="157675.44"/>
  </r>
  <r>
    <x v="6"/>
    <x v="3"/>
    <x v="160"/>
    <n v="193.79"/>
  </r>
  <r>
    <x v="31"/>
    <x v="6"/>
    <x v="569"/>
    <n v="281.77"/>
  </r>
  <r>
    <x v="0"/>
    <x v="13"/>
    <x v="61"/>
    <n v="44081.51"/>
  </r>
  <r>
    <x v="17"/>
    <x v="4"/>
    <x v="343"/>
    <n v="311.95"/>
  </r>
  <r>
    <x v="36"/>
    <x v="10"/>
    <x v="314"/>
    <n v="85.62"/>
  </r>
  <r>
    <x v="7"/>
    <x v="4"/>
    <x v="900"/>
    <n v="4901"/>
  </r>
  <r>
    <x v="42"/>
    <x v="20"/>
    <x v="639"/>
    <n v="280480.69"/>
  </r>
  <r>
    <x v="25"/>
    <x v="20"/>
    <x v="19"/>
    <n v="1787.89"/>
  </r>
  <r>
    <x v="23"/>
    <x v="7"/>
    <x v="159"/>
    <n v="7693.79"/>
  </r>
  <r>
    <x v="7"/>
    <x v="10"/>
    <x v="839"/>
    <n v="1879045.99"/>
  </r>
  <r>
    <x v="25"/>
    <x v="18"/>
    <x v="207"/>
    <n v="6084.34"/>
  </r>
  <r>
    <x v="16"/>
    <x v="17"/>
    <x v="372"/>
    <n v="5571.7"/>
  </r>
  <r>
    <x v="107"/>
    <x v="9"/>
    <x v="414"/>
    <n v="9104.7999999999993"/>
  </r>
  <r>
    <x v="24"/>
    <x v="11"/>
    <x v="308"/>
    <n v="126466.52"/>
  </r>
  <r>
    <x v="47"/>
    <x v="0"/>
    <x v="211"/>
    <n v="650.42999999999995"/>
  </r>
  <r>
    <x v="16"/>
    <x v="4"/>
    <x v="1021"/>
    <n v="1074.97"/>
  </r>
  <r>
    <x v="9"/>
    <x v="14"/>
    <x v="363"/>
    <n v="374476.26"/>
  </r>
  <r>
    <x v="36"/>
    <x v="11"/>
    <x v="456"/>
    <n v="0.61"/>
  </r>
  <r>
    <x v="5"/>
    <x v="11"/>
    <x v="412"/>
    <n v="4095"/>
  </r>
  <r>
    <x v="2"/>
    <x v="14"/>
    <x v="836"/>
    <n v="1465168.83"/>
  </r>
  <r>
    <x v="20"/>
    <x v="13"/>
    <x v="243"/>
    <n v="16033.07"/>
  </r>
  <r>
    <x v="30"/>
    <x v="1"/>
    <x v="421"/>
    <n v="270218.46999999997"/>
  </r>
  <r>
    <x v="2"/>
    <x v="14"/>
    <x v="474"/>
    <n v="11326.91"/>
  </r>
  <r>
    <x v="38"/>
    <x v="6"/>
    <x v="40"/>
    <n v="2674.5"/>
  </r>
  <r>
    <x v="8"/>
    <x v="11"/>
    <x v="336"/>
    <n v="358.46"/>
  </r>
  <r>
    <x v="81"/>
    <x v="4"/>
    <x v="183"/>
    <n v="408.73"/>
  </r>
  <r>
    <x v="31"/>
    <x v="13"/>
    <x v="377"/>
    <n v="426.96"/>
  </r>
  <r>
    <x v="30"/>
    <x v="20"/>
    <x v="350"/>
    <n v="904.49"/>
  </r>
  <r>
    <x v="66"/>
    <x v="20"/>
    <x v="236"/>
    <n v="211.96"/>
  </r>
  <r>
    <x v="89"/>
    <x v="20"/>
    <x v="539"/>
    <n v="4075.39"/>
  </r>
  <r>
    <x v="12"/>
    <x v="7"/>
    <x v="101"/>
    <n v="2281.08"/>
  </r>
  <r>
    <x v="2"/>
    <x v="6"/>
    <x v="351"/>
    <n v="22591.439999999999"/>
  </r>
  <r>
    <x v="18"/>
    <x v="0"/>
    <x v="329"/>
    <n v="25603.8"/>
  </r>
  <r>
    <x v="145"/>
    <x v="5"/>
    <x v="332"/>
    <n v="2.5"/>
  </r>
  <r>
    <x v="14"/>
    <x v="2"/>
    <x v="774"/>
    <n v="100541.21"/>
  </r>
  <r>
    <x v="30"/>
    <x v="19"/>
    <x v="52"/>
    <n v="31048.1"/>
  </r>
  <r>
    <x v="41"/>
    <x v="0"/>
    <x v="15"/>
    <n v="5325"/>
  </r>
  <r>
    <x v="40"/>
    <x v="8"/>
    <x v="127"/>
    <n v="17510.16"/>
  </r>
  <r>
    <x v="0"/>
    <x v="19"/>
    <x v="822"/>
    <n v="855.43"/>
  </r>
  <r>
    <x v="44"/>
    <x v="7"/>
    <x v="486"/>
    <n v="185.75"/>
  </r>
  <r>
    <x v="5"/>
    <x v="9"/>
    <x v="79"/>
    <n v="9668085.0199999996"/>
  </r>
  <r>
    <x v="31"/>
    <x v="17"/>
    <x v="475"/>
    <n v="38390"/>
  </r>
  <r>
    <x v="5"/>
    <x v="6"/>
    <x v="212"/>
    <n v="292849.48"/>
  </r>
  <r>
    <x v="9"/>
    <x v="13"/>
    <x v="894"/>
    <n v="36435.870000000003"/>
  </r>
  <r>
    <x v="25"/>
    <x v="16"/>
    <x v="542"/>
    <n v="14346.85"/>
  </r>
  <r>
    <x v="20"/>
    <x v="3"/>
    <x v="217"/>
    <n v="88917.24"/>
  </r>
  <r>
    <x v="54"/>
    <x v="8"/>
    <x v="863"/>
    <n v="3176.5"/>
  </r>
  <r>
    <x v="14"/>
    <x v="19"/>
    <x v="486"/>
    <n v="375.94"/>
  </r>
  <r>
    <x v="15"/>
    <x v="16"/>
    <x v="673"/>
    <n v="348.15"/>
  </r>
  <r>
    <x v="4"/>
    <x v="8"/>
    <x v="327"/>
    <n v="21124.66"/>
  </r>
  <r>
    <x v="32"/>
    <x v="17"/>
    <x v="227"/>
    <n v="110501.43"/>
  </r>
  <r>
    <x v="36"/>
    <x v="11"/>
    <x v="198"/>
    <n v="5.64"/>
  </r>
  <r>
    <x v="92"/>
    <x v="14"/>
    <x v="54"/>
    <n v="6000"/>
  </r>
  <r>
    <x v="13"/>
    <x v="0"/>
    <x v="254"/>
    <n v="141.15"/>
  </r>
  <r>
    <x v="19"/>
    <x v="18"/>
    <x v="501"/>
    <n v="6604.78"/>
  </r>
  <r>
    <x v="42"/>
    <x v="3"/>
    <x v="673"/>
    <n v="191.1"/>
  </r>
  <r>
    <x v="2"/>
    <x v="1"/>
    <x v="554"/>
    <n v="156966.94"/>
  </r>
  <r>
    <x v="0"/>
    <x v="3"/>
    <x v="501"/>
    <n v="16915.52"/>
  </r>
  <r>
    <x v="25"/>
    <x v="18"/>
    <x v="268"/>
    <n v="107500"/>
  </r>
  <r>
    <x v="8"/>
    <x v="5"/>
    <x v="606"/>
    <n v="46.44"/>
  </r>
  <r>
    <x v="14"/>
    <x v="7"/>
    <x v="769"/>
    <n v="172556.18"/>
  </r>
  <r>
    <x v="34"/>
    <x v="20"/>
    <x v="18"/>
    <n v="0.22"/>
  </r>
  <r>
    <x v="8"/>
    <x v="10"/>
    <x v="134"/>
    <n v="20.55"/>
  </r>
  <r>
    <x v="30"/>
    <x v="10"/>
    <x v="688"/>
    <n v="200714.69"/>
  </r>
  <r>
    <x v="13"/>
    <x v="17"/>
    <x v="380"/>
    <n v="20593.810000000001"/>
  </r>
  <r>
    <x v="0"/>
    <x v="5"/>
    <x v="452"/>
    <n v="1019939.85"/>
  </r>
  <r>
    <x v="13"/>
    <x v="9"/>
    <x v="661"/>
    <n v="25.34"/>
  </r>
  <r>
    <x v="44"/>
    <x v="16"/>
    <x v="63"/>
    <n v="705232.75"/>
  </r>
  <r>
    <x v="12"/>
    <x v="7"/>
    <x v="50"/>
    <n v="21933.56"/>
  </r>
  <r>
    <x v="18"/>
    <x v="7"/>
    <x v="589"/>
    <n v="1664071.69"/>
  </r>
  <r>
    <x v="51"/>
    <x v="10"/>
    <x v="1053"/>
    <n v="75359.05"/>
  </r>
  <r>
    <x v="4"/>
    <x v="13"/>
    <x v="1089"/>
    <n v="355.08"/>
  </r>
  <r>
    <x v="43"/>
    <x v="5"/>
    <x v="115"/>
    <n v="388336.83"/>
  </r>
  <r>
    <x v="45"/>
    <x v="16"/>
    <x v="156"/>
    <n v="569.5"/>
  </r>
  <r>
    <x v="2"/>
    <x v="10"/>
    <x v="489"/>
    <n v="181031.66"/>
  </r>
  <r>
    <x v="34"/>
    <x v="10"/>
    <x v="95"/>
    <n v="3653.24"/>
  </r>
  <r>
    <x v="39"/>
    <x v="5"/>
    <x v="465"/>
    <n v="444"/>
  </r>
  <r>
    <x v="5"/>
    <x v="4"/>
    <x v="669"/>
    <n v="11.6"/>
  </r>
  <r>
    <x v="16"/>
    <x v="17"/>
    <x v="479"/>
    <n v="683013.23"/>
  </r>
  <r>
    <x v="101"/>
    <x v="0"/>
    <x v="168"/>
    <n v="7.48"/>
  </r>
  <r>
    <x v="31"/>
    <x v="8"/>
    <x v="99"/>
    <n v="69395.03"/>
  </r>
  <r>
    <x v="36"/>
    <x v="19"/>
    <x v="775"/>
    <n v="219.9"/>
  </r>
  <r>
    <x v="23"/>
    <x v="3"/>
    <x v="489"/>
    <n v="9700.4"/>
  </r>
  <r>
    <x v="2"/>
    <x v="14"/>
    <x v="1153"/>
    <n v="34511.589999999997"/>
  </r>
  <r>
    <x v="7"/>
    <x v="17"/>
    <x v="903"/>
    <n v="47722.09"/>
  </r>
  <r>
    <x v="39"/>
    <x v="12"/>
    <x v="70"/>
    <n v="74010.97"/>
  </r>
  <r>
    <x v="24"/>
    <x v="9"/>
    <x v="166"/>
    <n v="13901.59"/>
  </r>
  <r>
    <x v="23"/>
    <x v="7"/>
    <x v="323"/>
    <n v="188618.89"/>
  </r>
  <r>
    <x v="14"/>
    <x v="13"/>
    <x v="741"/>
    <n v="34677.75"/>
  </r>
  <r>
    <x v="48"/>
    <x v="0"/>
    <x v="152"/>
    <n v="783.83"/>
  </r>
  <r>
    <x v="23"/>
    <x v="6"/>
    <x v="334"/>
    <n v="2875.67"/>
  </r>
  <r>
    <x v="27"/>
    <x v="16"/>
    <x v="273"/>
    <n v="23761.86"/>
  </r>
  <r>
    <x v="9"/>
    <x v="18"/>
    <x v="588"/>
    <n v="46122.93"/>
  </r>
  <r>
    <x v="6"/>
    <x v="13"/>
    <x v="12"/>
    <n v="6426.38"/>
  </r>
  <r>
    <x v="19"/>
    <x v="16"/>
    <x v="149"/>
    <n v="1386.59"/>
  </r>
  <r>
    <x v="14"/>
    <x v="3"/>
    <x v="488"/>
    <n v="34760.17"/>
  </r>
  <r>
    <x v="72"/>
    <x v="8"/>
    <x v="156"/>
    <n v="10050.540000000001"/>
  </r>
  <r>
    <x v="18"/>
    <x v="12"/>
    <x v="757"/>
    <n v="3622142.25"/>
  </r>
  <r>
    <x v="2"/>
    <x v="11"/>
    <x v="66"/>
    <n v="483150.06"/>
  </r>
  <r>
    <x v="30"/>
    <x v="16"/>
    <x v="867"/>
    <n v="550000.81999999995"/>
  </r>
  <r>
    <x v="67"/>
    <x v="18"/>
    <x v="125"/>
    <n v="2631.21"/>
  </r>
  <r>
    <x v="25"/>
    <x v="20"/>
    <x v="317"/>
    <n v="127547.04"/>
  </r>
  <r>
    <x v="19"/>
    <x v="14"/>
    <x v="845"/>
    <n v="4418"/>
  </r>
  <r>
    <x v="2"/>
    <x v="20"/>
    <x v="584"/>
    <n v="5079.76"/>
  </r>
  <r>
    <x v="17"/>
    <x v="14"/>
    <x v="259"/>
    <n v="1287.3699999999999"/>
  </r>
  <r>
    <x v="42"/>
    <x v="18"/>
    <x v="116"/>
    <n v="12174.79"/>
  </r>
  <r>
    <x v="47"/>
    <x v="14"/>
    <x v="321"/>
    <n v="39"/>
  </r>
  <r>
    <x v="7"/>
    <x v="20"/>
    <x v="3"/>
    <n v="243905.6"/>
  </r>
  <r>
    <x v="3"/>
    <x v="0"/>
    <x v="264"/>
    <n v="3276"/>
  </r>
  <r>
    <x v="21"/>
    <x v="19"/>
    <x v="51"/>
    <n v="157.71"/>
  </r>
  <r>
    <x v="52"/>
    <x v="7"/>
    <x v="253"/>
    <n v="53141.39"/>
  </r>
  <r>
    <x v="101"/>
    <x v="4"/>
    <x v="565"/>
    <n v="657.91"/>
  </r>
  <r>
    <x v="31"/>
    <x v="8"/>
    <x v="53"/>
    <n v="36042.36"/>
  </r>
  <r>
    <x v="72"/>
    <x v="4"/>
    <x v="143"/>
    <n v="97991.3"/>
  </r>
  <r>
    <x v="92"/>
    <x v="2"/>
    <x v="70"/>
    <n v="2388275.9900000002"/>
  </r>
  <r>
    <x v="30"/>
    <x v="13"/>
    <x v="202"/>
    <n v="2177.59"/>
  </r>
  <r>
    <x v="25"/>
    <x v="12"/>
    <x v="137"/>
    <n v="55421.59"/>
  </r>
  <r>
    <x v="42"/>
    <x v="16"/>
    <x v="293"/>
    <n v="944.76"/>
  </r>
  <r>
    <x v="7"/>
    <x v="19"/>
    <x v="86"/>
    <n v="33732.92"/>
  </r>
  <r>
    <x v="29"/>
    <x v="2"/>
    <x v="504"/>
    <n v="904270.47"/>
  </r>
  <r>
    <x v="0"/>
    <x v="2"/>
    <x v="578"/>
    <n v="1169.73"/>
  </r>
  <r>
    <x v="43"/>
    <x v="4"/>
    <x v="152"/>
    <n v="12407.44"/>
  </r>
  <r>
    <x v="81"/>
    <x v="15"/>
    <x v="225"/>
    <n v="2105.2600000000002"/>
  </r>
  <r>
    <x v="9"/>
    <x v="5"/>
    <x v="589"/>
    <n v="4844165.18"/>
  </r>
  <r>
    <x v="52"/>
    <x v="7"/>
    <x v="616"/>
    <n v="2370.06"/>
  </r>
  <r>
    <x v="41"/>
    <x v="4"/>
    <x v="457"/>
    <n v="637.91"/>
  </r>
  <r>
    <x v="7"/>
    <x v="0"/>
    <x v="859"/>
    <n v="13082.02"/>
  </r>
  <r>
    <x v="47"/>
    <x v="9"/>
    <x v="604"/>
    <n v="8476.49"/>
  </r>
  <r>
    <x v="229"/>
    <x v="8"/>
    <x v="868"/>
    <n v="30437.5"/>
  </r>
  <r>
    <x v="25"/>
    <x v="13"/>
    <x v="319"/>
    <n v="32734.38"/>
  </r>
  <r>
    <x v="46"/>
    <x v="3"/>
    <x v="683"/>
    <n v="4729.2700000000004"/>
  </r>
  <r>
    <x v="14"/>
    <x v="7"/>
    <x v="134"/>
    <n v="59406.92"/>
  </r>
  <r>
    <x v="27"/>
    <x v="11"/>
    <x v="79"/>
    <n v="11213.21"/>
  </r>
  <r>
    <x v="2"/>
    <x v="9"/>
    <x v="4"/>
    <n v="34172.26"/>
  </r>
  <r>
    <x v="0"/>
    <x v="16"/>
    <x v="168"/>
    <n v="18664.68"/>
  </r>
  <r>
    <x v="14"/>
    <x v="0"/>
    <x v="768"/>
    <n v="77708.86"/>
  </r>
  <r>
    <x v="81"/>
    <x v="1"/>
    <x v="306"/>
    <n v="556.34"/>
  </r>
  <r>
    <x v="2"/>
    <x v="11"/>
    <x v="789"/>
    <n v="29908.9"/>
  </r>
  <r>
    <x v="4"/>
    <x v="6"/>
    <x v="570"/>
    <n v="5110.91"/>
  </r>
  <r>
    <x v="2"/>
    <x v="16"/>
    <x v="370"/>
    <n v="1459879.53"/>
  </r>
  <r>
    <x v="40"/>
    <x v="9"/>
    <x v="79"/>
    <n v="512311.29"/>
  </r>
  <r>
    <x v="23"/>
    <x v="2"/>
    <x v="838"/>
    <n v="102.11"/>
  </r>
  <r>
    <x v="14"/>
    <x v="2"/>
    <x v="298"/>
    <n v="9874.7199999999993"/>
  </r>
  <r>
    <x v="6"/>
    <x v="17"/>
    <x v="45"/>
    <n v="299.97000000000003"/>
  </r>
  <r>
    <x v="4"/>
    <x v="11"/>
    <x v="34"/>
    <n v="2937796.02"/>
  </r>
  <r>
    <x v="7"/>
    <x v="2"/>
    <x v="227"/>
    <n v="507548.13"/>
  </r>
  <r>
    <x v="44"/>
    <x v="15"/>
    <x v="72"/>
    <n v="5422.56"/>
  </r>
  <r>
    <x v="16"/>
    <x v="14"/>
    <x v="935"/>
    <n v="116235.67"/>
  </r>
  <r>
    <x v="17"/>
    <x v="5"/>
    <x v="396"/>
    <n v="127.6"/>
  </r>
  <r>
    <x v="2"/>
    <x v="4"/>
    <x v="77"/>
    <n v="93.58"/>
  </r>
  <r>
    <x v="32"/>
    <x v="6"/>
    <x v="25"/>
    <n v="69594.69"/>
  </r>
  <r>
    <x v="1"/>
    <x v="18"/>
    <x v="71"/>
    <n v="65.959999999999994"/>
  </r>
  <r>
    <x v="7"/>
    <x v="4"/>
    <x v="830"/>
    <n v="1122684.75"/>
  </r>
  <r>
    <x v="21"/>
    <x v="4"/>
    <x v="142"/>
    <n v="515.27"/>
  </r>
  <r>
    <x v="47"/>
    <x v="11"/>
    <x v="5"/>
    <n v="1355.42"/>
  </r>
  <r>
    <x v="42"/>
    <x v="18"/>
    <x v="1030"/>
    <n v="485428.1"/>
  </r>
  <r>
    <x v="39"/>
    <x v="15"/>
    <x v="246"/>
    <n v="315347.59000000003"/>
  </r>
  <r>
    <x v="4"/>
    <x v="19"/>
    <x v="160"/>
    <n v="10695.58"/>
  </r>
  <r>
    <x v="9"/>
    <x v="9"/>
    <x v="329"/>
    <n v="544863.42000000004"/>
  </r>
  <r>
    <x v="17"/>
    <x v="4"/>
    <x v="11"/>
    <n v="2969.5"/>
  </r>
  <r>
    <x v="0"/>
    <x v="11"/>
    <x v="14"/>
    <n v="262211.25"/>
  </r>
  <r>
    <x v="43"/>
    <x v="6"/>
    <x v="18"/>
    <n v="837.82"/>
  </r>
  <r>
    <x v="6"/>
    <x v="19"/>
    <x v="626"/>
    <n v="82.65"/>
  </r>
  <r>
    <x v="38"/>
    <x v="20"/>
    <x v="517"/>
    <n v="175703.43"/>
  </r>
  <r>
    <x v="18"/>
    <x v="18"/>
    <x v="431"/>
    <n v="343.13"/>
  </r>
  <r>
    <x v="43"/>
    <x v="1"/>
    <x v="381"/>
    <n v="25436.33"/>
  </r>
  <r>
    <x v="0"/>
    <x v="6"/>
    <x v="115"/>
    <n v="118747.11"/>
  </r>
  <r>
    <x v="24"/>
    <x v="11"/>
    <x v="246"/>
    <n v="291702.21999999997"/>
  </r>
  <r>
    <x v="18"/>
    <x v="12"/>
    <x v="755"/>
    <n v="256.17"/>
  </r>
  <r>
    <x v="0"/>
    <x v="15"/>
    <x v="586"/>
    <n v="11933.54"/>
  </r>
  <r>
    <x v="2"/>
    <x v="2"/>
    <x v="335"/>
    <n v="1299556.4099999999"/>
  </r>
  <r>
    <x v="5"/>
    <x v="12"/>
    <x v="698"/>
    <n v="1860605.98"/>
  </r>
  <r>
    <x v="9"/>
    <x v="2"/>
    <x v="654"/>
    <n v="1398.27"/>
  </r>
  <r>
    <x v="25"/>
    <x v="15"/>
    <x v="153"/>
    <n v="184347.67"/>
  </r>
  <r>
    <x v="29"/>
    <x v="17"/>
    <x v="58"/>
    <n v="28023.03"/>
  </r>
  <r>
    <x v="6"/>
    <x v="1"/>
    <x v="173"/>
    <n v="96948.5"/>
  </r>
  <r>
    <x v="29"/>
    <x v="15"/>
    <x v="381"/>
    <n v="23774.05"/>
  </r>
  <r>
    <x v="16"/>
    <x v="10"/>
    <x v="407"/>
    <n v="461624.65"/>
  </r>
  <r>
    <x v="9"/>
    <x v="1"/>
    <x v="229"/>
    <n v="918688.67"/>
  </r>
  <r>
    <x v="30"/>
    <x v="3"/>
    <x v="149"/>
    <n v="502822.15"/>
  </r>
  <r>
    <x v="6"/>
    <x v="12"/>
    <x v="822"/>
    <n v="3211.27"/>
  </r>
  <r>
    <x v="2"/>
    <x v="10"/>
    <x v="629"/>
    <n v="149720.72"/>
  </r>
  <r>
    <x v="1"/>
    <x v="4"/>
    <x v="578"/>
    <n v="249.04"/>
  </r>
  <r>
    <x v="36"/>
    <x v="14"/>
    <x v="150"/>
    <n v="14090.14"/>
  </r>
  <r>
    <x v="31"/>
    <x v="4"/>
    <x v="692"/>
    <n v="18822.259999999998"/>
  </r>
  <r>
    <x v="38"/>
    <x v="1"/>
    <x v="796"/>
    <n v="51164.17"/>
  </r>
  <r>
    <x v="25"/>
    <x v="4"/>
    <x v="296"/>
    <n v="217213.55"/>
  </r>
  <r>
    <x v="12"/>
    <x v="18"/>
    <x v="153"/>
    <n v="969.85"/>
  </r>
  <r>
    <x v="30"/>
    <x v="12"/>
    <x v="199"/>
    <n v="2201.48"/>
  </r>
  <r>
    <x v="38"/>
    <x v="9"/>
    <x v="58"/>
    <n v="90839.86"/>
  </r>
  <r>
    <x v="0"/>
    <x v="12"/>
    <x v="196"/>
    <n v="50412.67"/>
  </r>
  <r>
    <x v="43"/>
    <x v="0"/>
    <x v="52"/>
    <n v="418812.36"/>
  </r>
  <r>
    <x v="53"/>
    <x v="5"/>
    <x v="381"/>
    <n v="1049.54"/>
  </r>
  <r>
    <x v="42"/>
    <x v="7"/>
    <x v="699"/>
    <n v="7042.53"/>
  </r>
  <r>
    <x v="16"/>
    <x v="7"/>
    <x v="610"/>
    <n v="201.44"/>
  </r>
  <r>
    <x v="45"/>
    <x v="9"/>
    <x v="200"/>
    <n v="1623.4"/>
  </r>
  <r>
    <x v="29"/>
    <x v="3"/>
    <x v="224"/>
    <n v="2140.04"/>
  </r>
  <r>
    <x v="44"/>
    <x v="7"/>
    <x v="54"/>
    <n v="889.95"/>
  </r>
  <r>
    <x v="37"/>
    <x v="6"/>
    <x v="258"/>
    <n v="1362.21"/>
  </r>
  <r>
    <x v="9"/>
    <x v="8"/>
    <x v="1085"/>
    <n v="601.30999999999995"/>
  </r>
  <r>
    <x v="7"/>
    <x v="1"/>
    <x v="65"/>
    <n v="20935.689999999999"/>
  </r>
  <r>
    <x v="16"/>
    <x v="2"/>
    <x v="26"/>
    <n v="1764.74"/>
  </r>
  <r>
    <x v="39"/>
    <x v="0"/>
    <x v="264"/>
    <n v="137083.63"/>
  </r>
  <r>
    <x v="14"/>
    <x v="20"/>
    <x v="448"/>
    <n v="58164.639999999999"/>
  </r>
  <r>
    <x v="16"/>
    <x v="4"/>
    <x v="0"/>
    <n v="8230129.8600000003"/>
  </r>
  <r>
    <x v="0"/>
    <x v="17"/>
    <x v="384"/>
    <n v="60380.87"/>
  </r>
  <r>
    <x v="106"/>
    <x v="7"/>
    <x v="445"/>
    <n v="19.489999999999998"/>
  </r>
  <r>
    <x v="18"/>
    <x v="20"/>
    <x v="395"/>
    <n v="581.41999999999996"/>
  </r>
  <r>
    <x v="35"/>
    <x v="9"/>
    <x v="481"/>
    <n v="11.82"/>
  </r>
  <r>
    <x v="5"/>
    <x v="20"/>
    <x v="424"/>
    <n v="4878759.9400000004"/>
  </r>
  <r>
    <x v="0"/>
    <x v="1"/>
    <x v="506"/>
    <n v="48461.99"/>
  </r>
  <r>
    <x v="35"/>
    <x v="3"/>
    <x v="413"/>
    <n v="210267.14"/>
  </r>
  <r>
    <x v="7"/>
    <x v="4"/>
    <x v="1059"/>
    <n v="385.84"/>
  </r>
  <r>
    <x v="2"/>
    <x v="15"/>
    <x v="588"/>
    <n v="91039.12"/>
  </r>
  <r>
    <x v="43"/>
    <x v="10"/>
    <x v="225"/>
    <n v="280944.43"/>
  </r>
  <r>
    <x v="23"/>
    <x v="1"/>
    <x v="421"/>
    <n v="1082.95"/>
  </r>
  <r>
    <x v="14"/>
    <x v="5"/>
    <x v="847"/>
    <n v="68574.44"/>
  </r>
  <r>
    <x v="6"/>
    <x v="4"/>
    <x v="419"/>
    <n v="129786.98"/>
  </r>
  <r>
    <x v="5"/>
    <x v="4"/>
    <x v="182"/>
    <n v="123714.31"/>
  </r>
  <r>
    <x v="39"/>
    <x v="2"/>
    <x v="873"/>
    <n v="0.37"/>
  </r>
  <r>
    <x v="4"/>
    <x v="7"/>
    <x v="724"/>
    <n v="2871.37"/>
  </r>
  <r>
    <x v="2"/>
    <x v="2"/>
    <x v="955"/>
    <n v="300.07"/>
  </r>
  <r>
    <x v="111"/>
    <x v="11"/>
    <x v="395"/>
    <n v="680.48"/>
  </r>
  <r>
    <x v="97"/>
    <x v="9"/>
    <x v="235"/>
    <n v="3624.71"/>
  </r>
  <r>
    <x v="42"/>
    <x v="9"/>
    <x v="130"/>
    <n v="34.409999999999997"/>
  </r>
  <r>
    <x v="20"/>
    <x v="11"/>
    <x v="139"/>
    <n v="33969.58"/>
  </r>
  <r>
    <x v="38"/>
    <x v="10"/>
    <x v="664"/>
    <n v="250"/>
  </r>
  <r>
    <x v="44"/>
    <x v="3"/>
    <x v="669"/>
    <n v="9360.42"/>
  </r>
  <r>
    <x v="18"/>
    <x v="18"/>
    <x v="233"/>
    <n v="10501.31"/>
  </r>
  <r>
    <x v="30"/>
    <x v="19"/>
    <x v="476"/>
    <n v="1888.03"/>
  </r>
  <r>
    <x v="23"/>
    <x v="15"/>
    <x v="1063"/>
    <n v="2831.98"/>
  </r>
  <r>
    <x v="7"/>
    <x v="19"/>
    <x v="97"/>
    <n v="175005.25"/>
  </r>
  <r>
    <x v="62"/>
    <x v="11"/>
    <x v="384"/>
    <n v="464.4"/>
  </r>
  <r>
    <x v="5"/>
    <x v="4"/>
    <x v="1012"/>
    <n v="16.28"/>
  </r>
  <r>
    <x v="23"/>
    <x v="9"/>
    <x v="1107"/>
    <n v="10633.38"/>
  </r>
  <r>
    <x v="101"/>
    <x v="4"/>
    <x v="376"/>
    <n v="475.78"/>
  </r>
  <r>
    <x v="0"/>
    <x v="3"/>
    <x v="901"/>
    <n v="14028.37"/>
  </r>
  <r>
    <x v="14"/>
    <x v="8"/>
    <x v="310"/>
    <n v="22511.15"/>
  </r>
  <r>
    <x v="4"/>
    <x v="2"/>
    <x v="324"/>
    <n v="2985.27"/>
  </r>
  <r>
    <x v="2"/>
    <x v="18"/>
    <x v="22"/>
    <n v="15604966.359999999"/>
  </r>
  <r>
    <x v="48"/>
    <x v="11"/>
    <x v="101"/>
    <n v="7673.14"/>
  </r>
  <r>
    <x v="31"/>
    <x v="5"/>
    <x v="504"/>
    <n v="210622.29"/>
  </r>
  <r>
    <x v="2"/>
    <x v="2"/>
    <x v="745"/>
    <n v="109670.53"/>
  </r>
  <r>
    <x v="44"/>
    <x v="6"/>
    <x v="739"/>
    <n v="240915.46"/>
  </r>
  <r>
    <x v="18"/>
    <x v="20"/>
    <x v="583"/>
    <n v="111386.15"/>
  </r>
  <r>
    <x v="2"/>
    <x v="4"/>
    <x v="441"/>
    <n v="789863.44"/>
  </r>
  <r>
    <x v="84"/>
    <x v="4"/>
    <x v="436"/>
    <n v="251.99"/>
  </r>
  <r>
    <x v="6"/>
    <x v="8"/>
    <x v="257"/>
    <n v="77.89"/>
  </r>
  <r>
    <x v="71"/>
    <x v="6"/>
    <x v="700"/>
    <n v="32956.370000000003"/>
  </r>
  <r>
    <x v="29"/>
    <x v="18"/>
    <x v="602"/>
    <n v="329.27"/>
  </r>
  <r>
    <x v="83"/>
    <x v="18"/>
    <x v="466"/>
    <n v="1618.73"/>
  </r>
  <r>
    <x v="0"/>
    <x v="14"/>
    <x v="995"/>
    <n v="10150.040000000001"/>
  </r>
  <r>
    <x v="7"/>
    <x v="18"/>
    <x v="812"/>
    <n v="4651127.7"/>
  </r>
  <r>
    <x v="15"/>
    <x v="2"/>
    <x v="647"/>
    <n v="10945.7"/>
  </r>
  <r>
    <x v="7"/>
    <x v="18"/>
    <x v="534"/>
    <n v="3004190.99"/>
  </r>
  <r>
    <x v="75"/>
    <x v="17"/>
    <x v="553"/>
    <n v="4080.84"/>
  </r>
  <r>
    <x v="106"/>
    <x v="7"/>
    <x v="114"/>
    <n v="33168.32"/>
  </r>
  <r>
    <x v="8"/>
    <x v="16"/>
    <x v="52"/>
    <n v="317973.3"/>
  </r>
  <r>
    <x v="18"/>
    <x v="1"/>
    <x v="402"/>
    <n v="27998.09"/>
  </r>
  <r>
    <x v="54"/>
    <x v="12"/>
    <x v="79"/>
    <n v="11199.27"/>
  </r>
  <r>
    <x v="14"/>
    <x v="12"/>
    <x v="481"/>
    <n v="231248.51"/>
  </r>
  <r>
    <x v="14"/>
    <x v="16"/>
    <x v="318"/>
    <n v="912717.81"/>
  </r>
  <r>
    <x v="39"/>
    <x v="17"/>
    <x v="74"/>
    <n v="30621.67"/>
  </r>
  <r>
    <x v="92"/>
    <x v="17"/>
    <x v="132"/>
    <n v="489.5"/>
  </r>
  <r>
    <x v="56"/>
    <x v="3"/>
    <x v="132"/>
    <n v="16278.23"/>
  </r>
  <r>
    <x v="39"/>
    <x v="4"/>
    <x v="440"/>
    <n v="2301.0300000000002"/>
  </r>
  <r>
    <x v="5"/>
    <x v="17"/>
    <x v="75"/>
    <n v="897759.68"/>
  </r>
  <r>
    <x v="64"/>
    <x v="3"/>
    <x v="488"/>
    <n v="268583.36"/>
  </r>
  <r>
    <x v="12"/>
    <x v="13"/>
    <x v="11"/>
    <n v="24153.77"/>
  </r>
  <r>
    <x v="47"/>
    <x v="0"/>
    <x v="839"/>
    <n v="39.89"/>
  </r>
  <r>
    <x v="78"/>
    <x v="8"/>
    <x v="0"/>
    <n v="927136.23"/>
  </r>
  <r>
    <x v="38"/>
    <x v="18"/>
    <x v="351"/>
    <n v="1637"/>
  </r>
  <r>
    <x v="34"/>
    <x v="11"/>
    <x v="72"/>
    <n v="355601.23"/>
  </r>
  <r>
    <x v="29"/>
    <x v="6"/>
    <x v="482"/>
    <n v="641.78"/>
  </r>
  <r>
    <x v="0"/>
    <x v="14"/>
    <x v="23"/>
    <n v="33208.82"/>
  </r>
  <r>
    <x v="42"/>
    <x v="18"/>
    <x v="343"/>
    <n v="225629.24"/>
  </r>
  <r>
    <x v="52"/>
    <x v="18"/>
    <x v="490"/>
    <n v="743.15"/>
  </r>
  <r>
    <x v="56"/>
    <x v="2"/>
    <x v="292"/>
    <n v="240"/>
  </r>
  <r>
    <x v="7"/>
    <x v="17"/>
    <x v="416"/>
    <n v="625176.25"/>
  </r>
  <r>
    <x v="39"/>
    <x v="18"/>
    <x v="244"/>
    <n v="189216.28"/>
  </r>
  <r>
    <x v="42"/>
    <x v="14"/>
    <x v="259"/>
    <n v="95461.55"/>
  </r>
  <r>
    <x v="90"/>
    <x v="14"/>
    <x v="342"/>
    <n v="715.97"/>
  </r>
  <r>
    <x v="9"/>
    <x v="4"/>
    <x v="233"/>
    <n v="4744989.25"/>
  </r>
  <r>
    <x v="7"/>
    <x v="3"/>
    <x v="971"/>
    <n v="319470.15999999997"/>
  </r>
  <r>
    <x v="2"/>
    <x v="1"/>
    <x v="40"/>
    <n v="909286.75"/>
  </r>
  <r>
    <x v="14"/>
    <x v="10"/>
    <x v="692"/>
    <n v="204028.79999999999"/>
  </r>
  <r>
    <x v="45"/>
    <x v="3"/>
    <x v="94"/>
    <n v="286.27999999999997"/>
  </r>
  <r>
    <x v="42"/>
    <x v="3"/>
    <x v="202"/>
    <n v="29894.16"/>
  </r>
  <r>
    <x v="5"/>
    <x v="16"/>
    <x v="213"/>
    <n v="154244.32999999999"/>
  </r>
  <r>
    <x v="9"/>
    <x v="10"/>
    <x v="678"/>
    <n v="1056860.58"/>
  </r>
  <r>
    <x v="19"/>
    <x v="17"/>
    <x v="274"/>
    <n v="2132.6"/>
  </r>
  <r>
    <x v="21"/>
    <x v="10"/>
    <x v="230"/>
    <n v="3386.57"/>
  </r>
  <r>
    <x v="13"/>
    <x v="5"/>
    <x v="362"/>
    <n v="162.69"/>
  </r>
  <r>
    <x v="16"/>
    <x v="8"/>
    <x v="475"/>
    <n v="699.01"/>
  </r>
  <r>
    <x v="75"/>
    <x v="15"/>
    <x v="243"/>
    <n v="2051.4299999999998"/>
  </r>
  <r>
    <x v="24"/>
    <x v="11"/>
    <x v="583"/>
    <n v="17286.18"/>
  </r>
  <r>
    <x v="23"/>
    <x v="7"/>
    <x v="550"/>
    <n v="126000"/>
  </r>
  <r>
    <x v="18"/>
    <x v="1"/>
    <x v="69"/>
    <n v="43.05"/>
  </r>
  <r>
    <x v="18"/>
    <x v="0"/>
    <x v="417"/>
    <n v="3640.69"/>
  </r>
  <r>
    <x v="9"/>
    <x v="4"/>
    <x v="108"/>
    <n v="10.18"/>
  </r>
  <r>
    <x v="5"/>
    <x v="13"/>
    <x v="114"/>
    <n v="203430.03"/>
  </r>
  <r>
    <x v="52"/>
    <x v="0"/>
    <x v="14"/>
    <n v="35229.57"/>
  </r>
  <r>
    <x v="2"/>
    <x v="17"/>
    <x v="62"/>
    <n v="39839.379999999997"/>
  </r>
  <r>
    <x v="15"/>
    <x v="18"/>
    <x v="620"/>
    <n v="5145.8"/>
  </r>
  <r>
    <x v="18"/>
    <x v="7"/>
    <x v="303"/>
    <n v="95.54"/>
  </r>
  <r>
    <x v="34"/>
    <x v="8"/>
    <x v="961"/>
    <n v="8479029.7699999996"/>
  </r>
  <r>
    <x v="123"/>
    <x v="7"/>
    <x v="311"/>
    <n v="271.2"/>
  </r>
  <r>
    <x v="32"/>
    <x v="4"/>
    <x v="466"/>
    <n v="52879.66"/>
  </r>
  <r>
    <x v="34"/>
    <x v="14"/>
    <x v="350"/>
    <n v="3139.38"/>
  </r>
  <r>
    <x v="36"/>
    <x v="10"/>
    <x v="503"/>
    <n v="15339.64"/>
  </r>
  <r>
    <x v="4"/>
    <x v="11"/>
    <x v="526"/>
    <n v="133641.06"/>
  </r>
  <r>
    <x v="14"/>
    <x v="4"/>
    <x v="282"/>
    <n v="5364.57"/>
  </r>
  <r>
    <x v="9"/>
    <x v="20"/>
    <x v="821"/>
    <n v="346077.27"/>
  </r>
  <r>
    <x v="38"/>
    <x v="4"/>
    <x v="430"/>
    <n v="114386.25"/>
  </r>
  <r>
    <x v="51"/>
    <x v="8"/>
    <x v="70"/>
    <n v="195.88"/>
  </r>
  <r>
    <x v="38"/>
    <x v="7"/>
    <x v="67"/>
    <n v="2120455.27"/>
  </r>
  <r>
    <x v="2"/>
    <x v="8"/>
    <x v="420"/>
    <n v="965822.75"/>
  </r>
  <r>
    <x v="46"/>
    <x v="17"/>
    <x v="539"/>
    <n v="2521.84"/>
  </r>
  <r>
    <x v="18"/>
    <x v="9"/>
    <x v="325"/>
    <n v="495.17"/>
  </r>
  <r>
    <x v="3"/>
    <x v="7"/>
    <x v="302"/>
    <n v="19764"/>
  </r>
  <r>
    <x v="0"/>
    <x v="17"/>
    <x v="291"/>
    <n v="25609.59"/>
  </r>
  <r>
    <x v="141"/>
    <x v="12"/>
    <x v="466"/>
    <n v="3.81"/>
  </r>
  <r>
    <x v="7"/>
    <x v="12"/>
    <x v="785"/>
    <n v="81545.09"/>
  </r>
  <r>
    <x v="14"/>
    <x v="7"/>
    <x v="416"/>
    <n v="82808.759999999995"/>
  </r>
  <r>
    <x v="49"/>
    <x v="1"/>
    <x v="329"/>
    <n v="1105.71"/>
  </r>
  <r>
    <x v="13"/>
    <x v="2"/>
    <x v="58"/>
    <n v="1091.8499999999999"/>
  </r>
  <r>
    <x v="48"/>
    <x v="14"/>
    <x v="708"/>
    <n v="195.95"/>
  </r>
  <r>
    <x v="21"/>
    <x v="8"/>
    <x v="199"/>
    <n v="87.55"/>
  </r>
  <r>
    <x v="2"/>
    <x v="16"/>
    <x v="329"/>
    <n v="147112.47"/>
  </r>
  <r>
    <x v="23"/>
    <x v="8"/>
    <x v="263"/>
    <n v="972.34"/>
  </r>
  <r>
    <x v="38"/>
    <x v="9"/>
    <x v="504"/>
    <n v="71474.210000000006"/>
  </r>
  <r>
    <x v="53"/>
    <x v="14"/>
    <x v="35"/>
    <n v="3282.52"/>
  </r>
  <r>
    <x v="16"/>
    <x v="12"/>
    <x v="412"/>
    <n v="491.49"/>
  </r>
  <r>
    <x v="19"/>
    <x v="6"/>
    <x v="264"/>
    <n v="16.5"/>
  </r>
  <r>
    <x v="2"/>
    <x v="8"/>
    <x v="399"/>
    <n v="171829.77"/>
  </r>
  <r>
    <x v="14"/>
    <x v="16"/>
    <x v="365"/>
    <n v="265930.81"/>
  </r>
  <r>
    <x v="42"/>
    <x v="19"/>
    <x v="1085"/>
    <n v="216.97"/>
  </r>
  <r>
    <x v="23"/>
    <x v="4"/>
    <x v="242"/>
    <n v="942"/>
  </r>
  <r>
    <x v="44"/>
    <x v="1"/>
    <x v="321"/>
    <n v="165.24"/>
  </r>
  <r>
    <x v="12"/>
    <x v="7"/>
    <x v="63"/>
    <n v="15269.86"/>
  </r>
  <r>
    <x v="33"/>
    <x v="6"/>
    <x v="449"/>
    <n v="679.61"/>
  </r>
  <r>
    <x v="75"/>
    <x v="12"/>
    <x v="425"/>
    <n v="54.72"/>
  </r>
  <r>
    <x v="9"/>
    <x v="17"/>
    <x v="1095"/>
    <n v="9752.06"/>
  </r>
  <r>
    <x v="43"/>
    <x v="13"/>
    <x v="58"/>
    <n v="5203.46"/>
  </r>
  <r>
    <x v="30"/>
    <x v="13"/>
    <x v="652"/>
    <n v="1262.5"/>
  </r>
  <r>
    <x v="9"/>
    <x v="17"/>
    <x v="46"/>
    <n v="112619.91"/>
  </r>
  <r>
    <x v="38"/>
    <x v="5"/>
    <x v="233"/>
    <n v="55728.24"/>
  </r>
  <r>
    <x v="23"/>
    <x v="7"/>
    <x v="435"/>
    <n v="505601.54"/>
  </r>
  <r>
    <x v="35"/>
    <x v="11"/>
    <x v="424"/>
    <n v="269570.34000000003"/>
  </r>
  <r>
    <x v="2"/>
    <x v="3"/>
    <x v="178"/>
    <n v="593415.61"/>
  </r>
  <r>
    <x v="7"/>
    <x v="9"/>
    <x v="649"/>
    <n v="8413313.9000000004"/>
  </r>
  <r>
    <x v="44"/>
    <x v="6"/>
    <x v="125"/>
    <n v="832.01"/>
  </r>
  <r>
    <x v="36"/>
    <x v="0"/>
    <x v="92"/>
    <n v="100"/>
  </r>
  <r>
    <x v="207"/>
    <x v="11"/>
    <x v="86"/>
    <n v="127.26"/>
  </r>
  <r>
    <x v="39"/>
    <x v="8"/>
    <x v="124"/>
    <n v="23416.16"/>
  </r>
  <r>
    <x v="20"/>
    <x v="8"/>
    <x v="227"/>
    <n v="2662.15"/>
  </r>
  <r>
    <x v="0"/>
    <x v="19"/>
    <x v="20"/>
    <n v="40770.33"/>
  </r>
  <r>
    <x v="238"/>
    <x v="9"/>
    <x v="199"/>
    <n v="210.84"/>
  </r>
  <r>
    <x v="18"/>
    <x v="3"/>
    <x v="654"/>
    <n v="2112"/>
  </r>
  <r>
    <x v="41"/>
    <x v="9"/>
    <x v="320"/>
    <n v="8785.84"/>
  </r>
  <r>
    <x v="23"/>
    <x v="12"/>
    <x v="1111"/>
    <n v="1533.94"/>
  </r>
  <r>
    <x v="7"/>
    <x v="15"/>
    <x v="258"/>
    <n v="673831.68"/>
  </r>
  <r>
    <x v="25"/>
    <x v="2"/>
    <x v="323"/>
    <n v="1845.62"/>
  </r>
  <r>
    <x v="16"/>
    <x v="18"/>
    <x v="646"/>
    <n v="3.11"/>
  </r>
  <r>
    <x v="44"/>
    <x v="17"/>
    <x v="284"/>
    <n v="156083.37"/>
  </r>
  <r>
    <x v="39"/>
    <x v="12"/>
    <x v="79"/>
    <n v="595958.18999999994"/>
  </r>
  <r>
    <x v="2"/>
    <x v="13"/>
    <x v="545"/>
    <n v="43858.73"/>
  </r>
  <r>
    <x v="18"/>
    <x v="10"/>
    <x v="607"/>
    <n v="743.75"/>
  </r>
  <r>
    <x v="29"/>
    <x v="7"/>
    <x v="187"/>
    <n v="303"/>
  </r>
  <r>
    <x v="81"/>
    <x v="4"/>
    <x v="120"/>
    <n v="2617.8000000000002"/>
  </r>
  <r>
    <x v="35"/>
    <x v="16"/>
    <x v="859"/>
    <n v="206.29"/>
  </r>
  <r>
    <x v="71"/>
    <x v="2"/>
    <x v="380"/>
    <n v="29.29"/>
  </r>
  <r>
    <x v="110"/>
    <x v="6"/>
    <x v="101"/>
    <n v="19796.2"/>
  </r>
  <r>
    <x v="120"/>
    <x v="18"/>
    <x v="329"/>
    <n v="55.1"/>
  </r>
  <r>
    <x v="111"/>
    <x v="7"/>
    <x v="443"/>
    <n v="4035.81"/>
  </r>
  <r>
    <x v="9"/>
    <x v="6"/>
    <x v="362"/>
    <n v="617547.29"/>
  </r>
  <r>
    <x v="9"/>
    <x v="11"/>
    <x v="708"/>
    <n v="1850.58"/>
  </r>
  <r>
    <x v="36"/>
    <x v="16"/>
    <x v="376"/>
    <n v="95.3"/>
  </r>
  <r>
    <x v="47"/>
    <x v="7"/>
    <x v="865"/>
    <n v="274819.7"/>
  </r>
  <r>
    <x v="44"/>
    <x v="0"/>
    <x v="785"/>
    <n v="178.7"/>
  </r>
  <r>
    <x v="2"/>
    <x v="5"/>
    <x v="702"/>
    <n v="226.96"/>
  </r>
  <r>
    <x v="15"/>
    <x v="14"/>
    <x v="539"/>
    <n v="3508.12"/>
  </r>
  <r>
    <x v="39"/>
    <x v="17"/>
    <x v="184"/>
    <n v="7732.85"/>
  </r>
  <r>
    <x v="30"/>
    <x v="11"/>
    <x v="932"/>
    <n v="118124.39"/>
  </r>
  <r>
    <x v="23"/>
    <x v="13"/>
    <x v="696"/>
    <n v="76378"/>
  </r>
  <r>
    <x v="6"/>
    <x v="17"/>
    <x v="191"/>
    <n v="1135522.0900000001"/>
  </r>
  <r>
    <x v="42"/>
    <x v="2"/>
    <x v="246"/>
    <n v="277930.94"/>
  </r>
  <r>
    <x v="39"/>
    <x v="17"/>
    <x v="153"/>
    <n v="3694.25"/>
  </r>
  <r>
    <x v="30"/>
    <x v="10"/>
    <x v="131"/>
    <n v="80698.11"/>
  </r>
  <r>
    <x v="92"/>
    <x v="17"/>
    <x v="376"/>
    <n v="145.44"/>
  </r>
  <r>
    <x v="39"/>
    <x v="1"/>
    <x v="544"/>
    <n v="77.239999999999995"/>
  </r>
  <r>
    <x v="21"/>
    <x v="3"/>
    <x v="109"/>
    <n v="213037.73"/>
  </r>
  <r>
    <x v="7"/>
    <x v="15"/>
    <x v="280"/>
    <n v="59439"/>
  </r>
  <r>
    <x v="3"/>
    <x v="10"/>
    <x v="114"/>
    <n v="559.28"/>
  </r>
  <r>
    <x v="34"/>
    <x v="6"/>
    <x v="144"/>
    <n v="749.85"/>
  </r>
  <r>
    <x v="13"/>
    <x v="10"/>
    <x v="434"/>
    <n v="3493.65"/>
  </r>
  <r>
    <x v="52"/>
    <x v="14"/>
    <x v="52"/>
    <n v="23140"/>
  </r>
  <r>
    <x v="2"/>
    <x v="16"/>
    <x v="222"/>
    <n v="262303.71000000002"/>
  </r>
  <r>
    <x v="25"/>
    <x v="9"/>
    <x v="35"/>
    <n v="13535.9"/>
  </r>
  <r>
    <x v="14"/>
    <x v="12"/>
    <x v="264"/>
    <n v="6890.84"/>
  </r>
  <r>
    <x v="111"/>
    <x v="6"/>
    <x v="320"/>
    <n v="1315.22"/>
  </r>
  <r>
    <x v="18"/>
    <x v="19"/>
    <x v="171"/>
    <n v="12000"/>
  </r>
  <r>
    <x v="46"/>
    <x v="10"/>
    <x v="111"/>
    <n v="1744.59"/>
  </r>
  <r>
    <x v="16"/>
    <x v="7"/>
    <x v="58"/>
    <n v="286156.37"/>
  </r>
  <r>
    <x v="38"/>
    <x v="15"/>
    <x v="682"/>
    <n v="91696.35"/>
  </r>
  <r>
    <x v="33"/>
    <x v="2"/>
    <x v="70"/>
    <n v="6306844.2999999998"/>
  </r>
  <r>
    <x v="38"/>
    <x v="0"/>
    <x v="672"/>
    <n v="80112"/>
  </r>
  <r>
    <x v="16"/>
    <x v="12"/>
    <x v="881"/>
    <n v="152.80000000000001"/>
  </r>
  <r>
    <x v="8"/>
    <x v="5"/>
    <x v="34"/>
    <n v="255828.21"/>
  </r>
  <r>
    <x v="7"/>
    <x v="13"/>
    <x v="1025"/>
    <n v="8846.7099999999991"/>
  </r>
  <r>
    <x v="6"/>
    <x v="17"/>
    <x v="233"/>
    <n v="3256043.56"/>
  </r>
  <r>
    <x v="5"/>
    <x v="18"/>
    <x v="101"/>
    <n v="2069742.68"/>
  </r>
  <r>
    <x v="52"/>
    <x v="7"/>
    <x v="688"/>
    <n v="1785.2"/>
  </r>
  <r>
    <x v="43"/>
    <x v="0"/>
    <x v="979"/>
    <n v="10988.34"/>
  </r>
  <r>
    <x v="13"/>
    <x v="6"/>
    <x v="273"/>
    <n v="360007.26"/>
  </r>
  <r>
    <x v="33"/>
    <x v="8"/>
    <x v="323"/>
    <n v="1310.72"/>
  </r>
  <r>
    <x v="0"/>
    <x v="12"/>
    <x v="493"/>
    <n v="98059.43"/>
  </r>
  <r>
    <x v="73"/>
    <x v="3"/>
    <x v="350"/>
    <n v="18"/>
  </r>
  <r>
    <x v="38"/>
    <x v="19"/>
    <x v="224"/>
    <n v="64.02"/>
  </r>
  <r>
    <x v="37"/>
    <x v="7"/>
    <x v="466"/>
    <n v="34.130000000000003"/>
  </r>
  <r>
    <x v="2"/>
    <x v="8"/>
    <x v="783"/>
    <n v="26639.46"/>
  </r>
  <r>
    <x v="14"/>
    <x v="4"/>
    <x v="905"/>
    <n v="2850.49"/>
  </r>
  <r>
    <x v="38"/>
    <x v="7"/>
    <x v="194"/>
    <n v="20564.63"/>
  </r>
  <r>
    <x v="14"/>
    <x v="3"/>
    <x v="1138"/>
    <n v="24975.7"/>
  </r>
  <r>
    <x v="18"/>
    <x v="9"/>
    <x v="371"/>
    <n v="101722.52"/>
  </r>
  <r>
    <x v="31"/>
    <x v="9"/>
    <x v="131"/>
    <n v="9515"/>
  </r>
  <r>
    <x v="18"/>
    <x v="14"/>
    <x v="287"/>
    <n v="35476.720000000001"/>
  </r>
  <r>
    <x v="14"/>
    <x v="3"/>
    <x v="498"/>
    <n v="21525.61"/>
  </r>
  <r>
    <x v="2"/>
    <x v="13"/>
    <x v="518"/>
    <n v="201660.27"/>
  </r>
  <r>
    <x v="7"/>
    <x v="5"/>
    <x v="18"/>
    <n v="6644161.1500000004"/>
  </r>
  <r>
    <x v="6"/>
    <x v="19"/>
    <x v="504"/>
    <n v="12060.48"/>
  </r>
  <r>
    <x v="42"/>
    <x v="15"/>
    <x v="663"/>
    <n v="63934.239999999998"/>
  </r>
  <r>
    <x v="32"/>
    <x v="15"/>
    <x v="607"/>
    <n v="7887.51"/>
  </r>
  <r>
    <x v="4"/>
    <x v="18"/>
    <x v="497"/>
    <n v="510.39"/>
  </r>
  <r>
    <x v="5"/>
    <x v="20"/>
    <x v="543"/>
    <n v="51207.35"/>
  </r>
  <r>
    <x v="19"/>
    <x v="0"/>
    <x v="52"/>
    <n v="21865.919999999998"/>
  </r>
  <r>
    <x v="52"/>
    <x v="15"/>
    <x v="163"/>
    <n v="1651.68"/>
  </r>
  <r>
    <x v="16"/>
    <x v="20"/>
    <x v="373"/>
    <n v="10675.99"/>
  </r>
  <r>
    <x v="35"/>
    <x v="8"/>
    <x v="390"/>
    <n v="4440.12"/>
  </r>
  <r>
    <x v="12"/>
    <x v="0"/>
    <x v="100"/>
    <n v="63911.48"/>
  </r>
  <r>
    <x v="60"/>
    <x v="8"/>
    <x v="18"/>
    <n v="1011.02"/>
  </r>
  <r>
    <x v="0"/>
    <x v="6"/>
    <x v="856"/>
    <n v="298.56"/>
  </r>
  <r>
    <x v="7"/>
    <x v="7"/>
    <x v="565"/>
    <n v="999301.93"/>
  </r>
  <r>
    <x v="30"/>
    <x v="3"/>
    <x v="557"/>
    <n v="1729614.09"/>
  </r>
  <r>
    <x v="9"/>
    <x v="2"/>
    <x v="710"/>
    <n v="5685.45"/>
  </r>
  <r>
    <x v="16"/>
    <x v="20"/>
    <x v="409"/>
    <n v="7880.57"/>
  </r>
  <r>
    <x v="36"/>
    <x v="8"/>
    <x v="93"/>
    <n v="1467244.97"/>
  </r>
  <r>
    <x v="39"/>
    <x v="8"/>
    <x v="35"/>
    <n v="69260.22"/>
  </r>
  <r>
    <x v="9"/>
    <x v="7"/>
    <x v="576"/>
    <n v="10928.92"/>
  </r>
  <r>
    <x v="19"/>
    <x v="16"/>
    <x v="144"/>
    <n v="196.53"/>
  </r>
  <r>
    <x v="90"/>
    <x v="11"/>
    <x v="522"/>
    <n v="75886.23"/>
  </r>
  <r>
    <x v="27"/>
    <x v="5"/>
    <x v="11"/>
    <n v="21701.73"/>
  </r>
  <r>
    <x v="20"/>
    <x v="8"/>
    <x v="94"/>
    <n v="175999.95"/>
  </r>
  <r>
    <x v="32"/>
    <x v="5"/>
    <x v="345"/>
    <n v="129274.53"/>
  </r>
  <r>
    <x v="7"/>
    <x v="10"/>
    <x v="25"/>
    <n v="1692536.38"/>
  </r>
  <r>
    <x v="23"/>
    <x v="13"/>
    <x v="286"/>
    <n v="2095.7399999999998"/>
  </r>
  <r>
    <x v="9"/>
    <x v="12"/>
    <x v="44"/>
    <n v="622378.98"/>
  </r>
  <r>
    <x v="1"/>
    <x v="4"/>
    <x v="146"/>
    <n v="49379.32"/>
  </r>
  <r>
    <x v="9"/>
    <x v="15"/>
    <x v="604"/>
    <n v="131492.04"/>
  </r>
  <r>
    <x v="23"/>
    <x v="5"/>
    <x v="1145"/>
    <n v="3817.87"/>
  </r>
  <r>
    <x v="14"/>
    <x v="11"/>
    <x v="377"/>
    <n v="36321.26"/>
  </r>
  <r>
    <x v="39"/>
    <x v="0"/>
    <x v="214"/>
    <n v="5882.75"/>
  </r>
  <r>
    <x v="39"/>
    <x v="0"/>
    <x v="688"/>
    <n v="4139.83"/>
  </r>
  <r>
    <x v="0"/>
    <x v="19"/>
    <x v="167"/>
    <n v="928.46"/>
  </r>
  <r>
    <x v="38"/>
    <x v="15"/>
    <x v="1077"/>
    <n v="61642.16"/>
  </r>
  <r>
    <x v="9"/>
    <x v="14"/>
    <x v="517"/>
    <n v="880753.27"/>
  </r>
  <r>
    <x v="2"/>
    <x v="12"/>
    <x v="1018"/>
    <n v="50943.71"/>
  </r>
  <r>
    <x v="9"/>
    <x v="1"/>
    <x v="487"/>
    <n v="1513360.75"/>
  </r>
  <r>
    <x v="0"/>
    <x v="11"/>
    <x v="802"/>
    <n v="13084.12"/>
  </r>
  <r>
    <x v="4"/>
    <x v="6"/>
    <x v="833"/>
    <n v="479.01"/>
  </r>
  <r>
    <x v="14"/>
    <x v="5"/>
    <x v="814"/>
    <n v="2474.5"/>
  </r>
  <r>
    <x v="4"/>
    <x v="1"/>
    <x v="308"/>
    <n v="643.92999999999995"/>
  </r>
  <r>
    <x v="83"/>
    <x v="16"/>
    <x v="14"/>
    <n v="18521.009999999998"/>
  </r>
  <r>
    <x v="9"/>
    <x v="19"/>
    <x v="1256"/>
    <n v="1167.3399999999999"/>
  </r>
  <r>
    <x v="54"/>
    <x v="14"/>
    <x v="449"/>
    <n v="540.33000000000004"/>
  </r>
  <r>
    <x v="7"/>
    <x v="6"/>
    <x v="921"/>
    <n v="9802.6299999999992"/>
  </r>
  <r>
    <x v="31"/>
    <x v="9"/>
    <x v="813"/>
    <n v="2.4"/>
  </r>
  <r>
    <x v="2"/>
    <x v="0"/>
    <x v="331"/>
    <n v="125098.66"/>
  </r>
  <r>
    <x v="2"/>
    <x v="2"/>
    <x v="155"/>
    <n v="23232.99"/>
  </r>
  <r>
    <x v="8"/>
    <x v="12"/>
    <x v="249"/>
    <n v="1166.48"/>
  </r>
  <r>
    <x v="22"/>
    <x v="4"/>
    <x v="265"/>
    <n v="1135.21"/>
  </r>
  <r>
    <x v="44"/>
    <x v="5"/>
    <x v="17"/>
    <n v="11775.96"/>
  </r>
  <r>
    <x v="18"/>
    <x v="2"/>
    <x v="14"/>
    <n v="5622.04"/>
  </r>
  <r>
    <x v="9"/>
    <x v="0"/>
    <x v="90"/>
    <n v="28953.360000000001"/>
  </r>
  <r>
    <x v="14"/>
    <x v="9"/>
    <x v="390"/>
    <n v="2730.97"/>
  </r>
  <r>
    <x v="46"/>
    <x v="3"/>
    <x v="96"/>
    <n v="106039.1"/>
  </r>
  <r>
    <x v="18"/>
    <x v="7"/>
    <x v="1150"/>
    <n v="115774.13"/>
  </r>
  <r>
    <x v="14"/>
    <x v="13"/>
    <x v="684"/>
    <n v="24032.3"/>
  </r>
  <r>
    <x v="9"/>
    <x v="0"/>
    <x v="571"/>
    <n v="1155.19"/>
  </r>
  <r>
    <x v="7"/>
    <x v="12"/>
    <x v="57"/>
    <n v="1151.24"/>
  </r>
  <r>
    <x v="23"/>
    <x v="2"/>
    <x v="960"/>
    <n v="37720.86"/>
  </r>
  <r>
    <x v="19"/>
    <x v="4"/>
    <x v="7"/>
    <n v="68901.34"/>
  </r>
  <r>
    <x v="6"/>
    <x v="8"/>
    <x v="96"/>
    <n v="135041.85999999999"/>
  </r>
  <r>
    <x v="30"/>
    <x v="20"/>
    <x v="864"/>
    <n v="2842278.79"/>
  </r>
  <r>
    <x v="14"/>
    <x v="2"/>
    <x v="470"/>
    <n v="23177.360000000001"/>
  </r>
  <r>
    <x v="23"/>
    <x v="3"/>
    <x v="530"/>
    <n v="19675.18"/>
  </r>
  <r>
    <x v="30"/>
    <x v="13"/>
    <x v="758"/>
    <n v="1005.95"/>
  </r>
  <r>
    <x v="2"/>
    <x v="7"/>
    <x v="493"/>
    <n v="1638301.31"/>
  </r>
  <r>
    <x v="0"/>
    <x v="0"/>
    <x v="124"/>
    <n v="525321.69999999995"/>
  </r>
  <r>
    <x v="41"/>
    <x v="5"/>
    <x v="670"/>
    <n v="28.29"/>
  </r>
  <r>
    <x v="16"/>
    <x v="6"/>
    <x v="39"/>
    <n v="3037.63"/>
  </r>
  <r>
    <x v="2"/>
    <x v="5"/>
    <x v="847"/>
    <n v="482680.09"/>
  </r>
  <r>
    <x v="14"/>
    <x v="3"/>
    <x v="175"/>
    <n v="271.20999999999998"/>
  </r>
  <r>
    <x v="4"/>
    <x v="18"/>
    <x v="102"/>
    <n v="29489.200000000001"/>
  </r>
  <r>
    <x v="27"/>
    <x v="11"/>
    <x v="70"/>
    <n v="14820.87"/>
  </r>
  <r>
    <x v="35"/>
    <x v="18"/>
    <x v="1119"/>
    <n v="56.81"/>
  </r>
  <r>
    <x v="47"/>
    <x v="6"/>
    <x v="182"/>
    <n v="1141.4000000000001"/>
  </r>
  <r>
    <x v="101"/>
    <x v="16"/>
    <x v="904"/>
    <n v="1454007.86"/>
  </r>
  <r>
    <x v="25"/>
    <x v="11"/>
    <x v="705"/>
    <n v="1.32"/>
  </r>
  <r>
    <x v="4"/>
    <x v="9"/>
    <x v="775"/>
    <n v="528.70000000000005"/>
  </r>
  <r>
    <x v="14"/>
    <x v="1"/>
    <x v="643"/>
    <n v="12156.31"/>
  </r>
  <r>
    <x v="16"/>
    <x v="19"/>
    <x v="357"/>
    <n v="189357.68"/>
  </r>
  <r>
    <x v="36"/>
    <x v="19"/>
    <x v="228"/>
    <n v="3429.38"/>
  </r>
  <r>
    <x v="44"/>
    <x v="11"/>
    <x v="684"/>
    <n v="352.96"/>
  </r>
  <r>
    <x v="4"/>
    <x v="3"/>
    <x v="565"/>
    <n v="16245.64"/>
  </r>
  <r>
    <x v="9"/>
    <x v="3"/>
    <x v="833"/>
    <n v="92678.83"/>
  </r>
  <r>
    <x v="5"/>
    <x v="5"/>
    <x v="141"/>
    <n v="1273062.74"/>
  </r>
  <r>
    <x v="52"/>
    <x v="11"/>
    <x v="128"/>
    <n v="8.9600000000000009"/>
  </r>
  <r>
    <x v="40"/>
    <x v="4"/>
    <x v="462"/>
    <n v="1016.67"/>
  </r>
  <r>
    <x v="2"/>
    <x v="13"/>
    <x v="68"/>
    <n v="224082.77"/>
  </r>
  <r>
    <x v="42"/>
    <x v="14"/>
    <x v="539"/>
    <n v="38925.1"/>
  </r>
  <r>
    <x v="21"/>
    <x v="15"/>
    <x v="578"/>
    <n v="1751.4"/>
  </r>
  <r>
    <x v="8"/>
    <x v="0"/>
    <x v="2"/>
    <n v="2717.75"/>
  </r>
  <r>
    <x v="5"/>
    <x v="6"/>
    <x v="537"/>
    <n v="184251.13"/>
  </r>
  <r>
    <x v="25"/>
    <x v="2"/>
    <x v="1160"/>
    <n v="1186.6600000000001"/>
  </r>
  <r>
    <x v="16"/>
    <x v="3"/>
    <x v="875"/>
    <n v="662.69"/>
  </r>
  <r>
    <x v="16"/>
    <x v="2"/>
    <x v="318"/>
    <n v="2476.1"/>
  </r>
  <r>
    <x v="30"/>
    <x v="3"/>
    <x v="983"/>
    <n v="176288.16"/>
  </r>
  <r>
    <x v="203"/>
    <x v="6"/>
    <x v="80"/>
    <n v="199.28"/>
  </r>
  <r>
    <x v="21"/>
    <x v="4"/>
    <x v="17"/>
    <n v="2056.3200000000002"/>
  </r>
  <r>
    <x v="5"/>
    <x v="0"/>
    <x v="321"/>
    <n v="1099328.2"/>
  </r>
  <r>
    <x v="101"/>
    <x v="9"/>
    <x v="401"/>
    <n v="56914.37"/>
  </r>
  <r>
    <x v="79"/>
    <x v="8"/>
    <x v="153"/>
    <n v="137.13999999999999"/>
  </r>
  <r>
    <x v="9"/>
    <x v="20"/>
    <x v="664"/>
    <n v="349746.87"/>
  </r>
  <r>
    <x v="2"/>
    <x v="11"/>
    <x v="401"/>
    <n v="32376.5"/>
  </r>
  <r>
    <x v="7"/>
    <x v="15"/>
    <x v="95"/>
    <n v="3857.37"/>
  </r>
  <r>
    <x v="14"/>
    <x v="14"/>
    <x v="892"/>
    <n v="3085.9"/>
  </r>
  <r>
    <x v="6"/>
    <x v="5"/>
    <x v="112"/>
    <n v="4884.17"/>
  </r>
  <r>
    <x v="23"/>
    <x v="10"/>
    <x v="626"/>
    <n v="29275.41"/>
  </r>
  <r>
    <x v="23"/>
    <x v="2"/>
    <x v="48"/>
    <n v="2322.86"/>
  </r>
  <r>
    <x v="5"/>
    <x v="8"/>
    <x v="0"/>
    <n v="1357694.43"/>
  </r>
  <r>
    <x v="22"/>
    <x v="11"/>
    <x v="50"/>
    <n v="3533.07"/>
  </r>
  <r>
    <x v="5"/>
    <x v="8"/>
    <x v="652"/>
    <n v="811057.95"/>
  </r>
  <r>
    <x v="14"/>
    <x v="13"/>
    <x v="657"/>
    <n v="971.87"/>
  </r>
  <r>
    <x v="45"/>
    <x v="17"/>
    <x v="866"/>
    <n v="238.5"/>
  </r>
  <r>
    <x v="38"/>
    <x v="20"/>
    <x v="363"/>
    <n v="6906.93"/>
  </r>
  <r>
    <x v="5"/>
    <x v="9"/>
    <x v="243"/>
    <n v="2298691.9500000002"/>
  </r>
  <r>
    <x v="0"/>
    <x v="19"/>
    <x v="199"/>
    <n v="1283.1099999999999"/>
  </r>
  <r>
    <x v="29"/>
    <x v="13"/>
    <x v="194"/>
    <n v="5448.23"/>
  </r>
  <r>
    <x v="9"/>
    <x v="5"/>
    <x v="1132"/>
    <n v="34.43"/>
  </r>
  <r>
    <x v="7"/>
    <x v="19"/>
    <x v="495"/>
    <n v="7633.06"/>
  </r>
  <r>
    <x v="0"/>
    <x v="20"/>
    <x v="466"/>
    <n v="185065.66"/>
  </r>
  <r>
    <x v="98"/>
    <x v="4"/>
    <x v="388"/>
    <n v="306.7"/>
  </r>
  <r>
    <x v="46"/>
    <x v="4"/>
    <x v="308"/>
    <n v="2486.1"/>
  </r>
  <r>
    <x v="2"/>
    <x v="0"/>
    <x v="91"/>
    <n v="3843.69"/>
  </r>
  <r>
    <x v="44"/>
    <x v="2"/>
    <x v="127"/>
    <n v="2173.6"/>
  </r>
  <r>
    <x v="2"/>
    <x v="3"/>
    <x v="540"/>
    <n v="394829.28"/>
  </r>
  <r>
    <x v="18"/>
    <x v="0"/>
    <x v="679"/>
    <n v="425.99"/>
  </r>
  <r>
    <x v="14"/>
    <x v="8"/>
    <x v="575"/>
    <n v="345.36"/>
  </r>
  <r>
    <x v="25"/>
    <x v="7"/>
    <x v="236"/>
    <n v="1572.36"/>
  </r>
  <r>
    <x v="92"/>
    <x v="4"/>
    <x v="244"/>
    <n v="13674.19"/>
  </r>
  <r>
    <x v="47"/>
    <x v="8"/>
    <x v="549"/>
    <n v="511.06"/>
  </r>
  <r>
    <x v="14"/>
    <x v="20"/>
    <x v="272"/>
    <n v="264226.90000000002"/>
  </r>
  <r>
    <x v="13"/>
    <x v="14"/>
    <x v="311"/>
    <n v="11892.28"/>
  </r>
  <r>
    <x v="2"/>
    <x v="14"/>
    <x v="224"/>
    <n v="3146527.25"/>
  </r>
  <r>
    <x v="13"/>
    <x v="7"/>
    <x v="821"/>
    <n v="4127.63"/>
  </r>
  <r>
    <x v="0"/>
    <x v="5"/>
    <x v="504"/>
    <n v="67001.36"/>
  </r>
  <r>
    <x v="45"/>
    <x v="17"/>
    <x v="473"/>
    <n v="5570.11"/>
  </r>
  <r>
    <x v="2"/>
    <x v="15"/>
    <x v="182"/>
    <n v="107075"/>
  </r>
  <r>
    <x v="34"/>
    <x v="7"/>
    <x v="246"/>
    <n v="202958.98"/>
  </r>
  <r>
    <x v="13"/>
    <x v="8"/>
    <x v="151"/>
    <n v="7300.8"/>
  </r>
  <r>
    <x v="7"/>
    <x v="19"/>
    <x v="561"/>
    <n v="523.73"/>
  </r>
  <r>
    <x v="90"/>
    <x v="16"/>
    <x v="380"/>
    <n v="65.73"/>
  </r>
  <r>
    <x v="2"/>
    <x v="9"/>
    <x v="377"/>
    <n v="1074.78"/>
  </r>
  <r>
    <x v="14"/>
    <x v="18"/>
    <x v="493"/>
    <n v="33869.67"/>
  </r>
  <r>
    <x v="5"/>
    <x v="5"/>
    <x v="975"/>
    <n v="47915.61"/>
  </r>
  <r>
    <x v="1"/>
    <x v="1"/>
    <x v="261"/>
    <n v="144.25"/>
  </r>
  <r>
    <x v="52"/>
    <x v="10"/>
    <x v="956"/>
    <n v="2.2999999999999998"/>
  </r>
  <r>
    <x v="0"/>
    <x v="10"/>
    <x v="924"/>
    <n v="528.20000000000005"/>
  </r>
  <r>
    <x v="34"/>
    <x v="3"/>
    <x v="127"/>
    <n v="798.69"/>
  </r>
  <r>
    <x v="2"/>
    <x v="20"/>
    <x v="125"/>
    <n v="5167132.3099999996"/>
  </r>
  <r>
    <x v="15"/>
    <x v="6"/>
    <x v="235"/>
    <n v="869.19"/>
  </r>
  <r>
    <x v="9"/>
    <x v="15"/>
    <x v="534"/>
    <n v="97886.91"/>
  </r>
  <r>
    <x v="15"/>
    <x v="15"/>
    <x v="605"/>
    <n v="7458.42"/>
  </r>
  <r>
    <x v="16"/>
    <x v="5"/>
    <x v="466"/>
    <n v="19859.98"/>
  </r>
  <r>
    <x v="25"/>
    <x v="15"/>
    <x v="291"/>
    <n v="1549.8"/>
  </r>
  <r>
    <x v="77"/>
    <x v="7"/>
    <x v="357"/>
    <n v="339221.78"/>
  </r>
  <r>
    <x v="4"/>
    <x v="12"/>
    <x v="675"/>
    <n v="524.13"/>
  </r>
  <r>
    <x v="23"/>
    <x v="3"/>
    <x v="622"/>
    <n v="19543.78"/>
  </r>
  <r>
    <x v="35"/>
    <x v="8"/>
    <x v="220"/>
    <n v="198404.84"/>
  </r>
  <r>
    <x v="19"/>
    <x v="7"/>
    <x v="369"/>
    <n v="53396.639999999999"/>
  </r>
  <r>
    <x v="0"/>
    <x v="7"/>
    <x v="692"/>
    <n v="4212960.71"/>
  </r>
  <r>
    <x v="38"/>
    <x v="13"/>
    <x v="251"/>
    <n v="4210.5"/>
  </r>
  <r>
    <x v="43"/>
    <x v="16"/>
    <x v="713"/>
    <n v="344.16"/>
  </r>
  <r>
    <x v="18"/>
    <x v="7"/>
    <x v="198"/>
    <n v="7314.55"/>
  </r>
  <r>
    <x v="7"/>
    <x v="19"/>
    <x v="793"/>
    <n v="23309.07"/>
  </r>
  <r>
    <x v="0"/>
    <x v="15"/>
    <x v="809"/>
    <n v="260.73"/>
  </r>
  <r>
    <x v="9"/>
    <x v="12"/>
    <x v="287"/>
    <n v="666651.62"/>
  </r>
  <r>
    <x v="7"/>
    <x v="11"/>
    <x v="807"/>
    <n v="1342957.08"/>
  </r>
  <r>
    <x v="48"/>
    <x v="6"/>
    <x v="179"/>
    <n v="374.73"/>
  </r>
  <r>
    <x v="4"/>
    <x v="3"/>
    <x v="76"/>
    <n v="12507917.130000001"/>
  </r>
  <r>
    <x v="14"/>
    <x v="3"/>
    <x v="386"/>
    <n v="25742.9"/>
  </r>
  <r>
    <x v="57"/>
    <x v="10"/>
    <x v="327"/>
    <n v="6300"/>
  </r>
  <r>
    <x v="4"/>
    <x v="17"/>
    <x v="392"/>
    <n v="1293"/>
  </r>
  <r>
    <x v="23"/>
    <x v="3"/>
    <x v="983"/>
    <n v="14521.76"/>
  </r>
  <r>
    <x v="14"/>
    <x v="7"/>
    <x v="466"/>
    <n v="722.68"/>
  </r>
  <r>
    <x v="23"/>
    <x v="14"/>
    <x v="116"/>
    <n v="82.86"/>
  </r>
  <r>
    <x v="39"/>
    <x v="1"/>
    <x v="114"/>
    <n v="1975.3"/>
  </r>
  <r>
    <x v="23"/>
    <x v="20"/>
    <x v="437"/>
    <n v="32697.55"/>
  </r>
  <r>
    <x v="42"/>
    <x v="9"/>
    <x v="80"/>
    <n v="26011.27"/>
  </r>
  <r>
    <x v="12"/>
    <x v="0"/>
    <x v="120"/>
    <n v="101149.99"/>
  </r>
  <r>
    <x v="37"/>
    <x v="7"/>
    <x v="327"/>
    <n v="110.36"/>
  </r>
  <r>
    <x v="25"/>
    <x v="4"/>
    <x v="32"/>
    <n v="1795.2"/>
  </r>
  <r>
    <x v="0"/>
    <x v="5"/>
    <x v="170"/>
    <n v="38263.06"/>
  </r>
  <r>
    <x v="46"/>
    <x v="10"/>
    <x v="945"/>
    <n v="103001.99"/>
  </r>
  <r>
    <x v="47"/>
    <x v="0"/>
    <x v="452"/>
    <n v="5869.51"/>
  </r>
  <r>
    <x v="30"/>
    <x v="0"/>
    <x v="789"/>
    <n v="19423.439999999999"/>
  </r>
  <r>
    <x v="2"/>
    <x v="9"/>
    <x v="145"/>
    <n v="1856585.05"/>
  </r>
  <r>
    <x v="2"/>
    <x v="14"/>
    <x v="334"/>
    <n v="18192.45"/>
  </r>
  <r>
    <x v="51"/>
    <x v="6"/>
    <x v="478"/>
    <n v="166.66"/>
  </r>
  <r>
    <x v="106"/>
    <x v="9"/>
    <x v="321"/>
    <n v="88576.42"/>
  </r>
  <r>
    <x v="5"/>
    <x v="19"/>
    <x v="466"/>
    <n v="625042.81000000006"/>
  </r>
  <r>
    <x v="4"/>
    <x v="11"/>
    <x v="105"/>
    <n v="12364.26"/>
  </r>
  <r>
    <x v="31"/>
    <x v="12"/>
    <x v="373"/>
    <n v="101216.4"/>
  </r>
  <r>
    <x v="9"/>
    <x v="0"/>
    <x v="14"/>
    <n v="51813.33"/>
  </r>
  <r>
    <x v="30"/>
    <x v="10"/>
    <x v="16"/>
    <n v="95582.56"/>
  </r>
  <r>
    <x v="30"/>
    <x v="6"/>
    <x v="477"/>
    <n v="6671.99"/>
  </r>
  <r>
    <x v="33"/>
    <x v="16"/>
    <x v="371"/>
    <n v="1521.68"/>
  </r>
  <r>
    <x v="59"/>
    <x v="5"/>
    <x v="287"/>
    <n v="6574.75"/>
  </r>
  <r>
    <x v="1"/>
    <x v="18"/>
    <x v="1038"/>
    <n v="51217.41"/>
  </r>
  <r>
    <x v="43"/>
    <x v="4"/>
    <x v="647"/>
    <n v="86.74"/>
  </r>
  <r>
    <x v="44"/>
    <x v="13"/>
    <x v="361"/>
    <n v="16540.27"/>
  </r>
  <r>
    <x v="44"/>
    <x v="3"/>
    <x v="291"/>
    <n v="6218.72"/>
  </r>
  <r>
    <x v="23"/>
    <x v="7"/>
    <x v="788"/>
    <n v="68146.039999999994"/>
  </r>
  <r>
    <x v="72"/>
    <x v="9"/>
    <x v="46"/>
    <n v="1875047.27"/>
  </r>
  <r>
    <x v="33"/>
    <x v="5"/>
    <x v="396"/>
    <n v="4653.26"/>
  </r>
  <r>
    <x v="81"/>
    <x v="5"/>
    <x v="231"/>
    <n v="428.73"/>
  </r>
  <r>
    <x v="18"/>
    <x v="16"/>
    <x v="873"/>
    <n v="3.27"/>
  </r>
  <r>
    <x v="53"/>
    <x v="17"/>
    <x v="142"/>
    <n v="8183.6"/>
  </r>
  <r>
    <x v="29"/>
    <x v="7"/>
    <x v="233"/>
    <n v="12616.4"/>
  </r>
  <r>
    <x v="57"/>
    <x v="16"/>
    <x v="101"/>
    <n v="247782.72"/>
  </r>
  <r>
    <x v="2"/>
    <x v="19"/>
    <x v="774"/>
    <n v="17723.96"/>
  </r>
  <r>
    <x v="70"/>
    <x v="8"/>
    <x v="557"/>
    <n v="5908.49"/>
  </r>
  <r>
    <x v="2"/>
    <x v="2"/>
    <x v="58"/>
    <n v="18575162.859999999"/>
  </r>
  <r>
    <x v="23"/>
    <x v="3"/>
    <x v="11"/>
    <n v="513196.51"/>
  </r>
  <r>
    <x v="22"/>
    <x v="7"/>
    <x v="101"/>
    <n v="76023.27"/>
  </r>
  <r>
    <x v="38"/>
    <x v="16"/>
    <x v="173"/>
    <n v="5313.68"/>
  </r>
  <r>
    <x v="7"/>
    <x v="7"/>
    <x v="881"/>
    <n v="198086.34"/>
  </r>
  <r>
    <x v="42"/>
    <x v="7"/>
    <x v="668"/>
    <n v="23743.17"/>
  </r>
  <r>
    <x v="23"/>
    <x v="18"/>
    <x v="1026"/>
    <n v="1810.43"/>
  </r>
  <r>
    <x v="175"/>
    <x v="7"/>
    <x v="681"/>
    <n v="31250"/>
  </r>
  <r>
    <x v="16"/>
    <x v="18"/>
    <x v="553"/>
    <n v="5574.74"/>
  </r>
  <r>
    <x v="36"/>
    <x v="9"/>
    <x v="235"/>
    <n v="598416.05000000005"/>
  </r>
  <r>
    <x v="14"/>
    <x v="7"/>
    <x v="66"/>
    <n v="231524.98"/>
  </r>
  <r>
    <x v="36"/>
    <x v="8"/>
    <x v="581"/>
    <n v="143.41"/>
  </r>
  <r>
    <x v="2"/>
    <x v="18"/>
    <x v="202"/>
    <n v="1191658.06"/>
  </r>
  <r>
    <x v="37"/>
    <x v="4"/>
    <x v="732"/>
    <n v="344.43"/>
  </r>
  <r>
    <x v="44"/>
    <x v="7"/>
    <x v="430"/>
    <n v="26101.68"/>
  </r>
  <r>
    <x v="2"/>
    <x v="1"/>
    <x v="1162"/>
    <n v="421.22"/>
  </r>
  <r>
    <x v="9"/>
    <x v="6"/>
    <x v="93"/>
    <n v="6496401.0599999996"/>
  </r>
  <r>
    <x v="5"/>
    <x v="18"/>
    <x v="769"/>
    <n v="19116.189999999999"/>
  </r>
  <r>
    <x v="46"/>
    <x v="5"/>
    <x v="87"/>
    <n v="522.83000000000004"/>
  </r>
  <r>
    <x v="15"/>
    <x v="8"/>
    <x v="328"/>
    <n v="435.99"/>
  </r>
  <r>
    <x v="12"/>
    <x v="13"/>
    <x v="35"/>
    <n v="131.30000000000001"/>
  </r>
  <r>
    <x v="115"/>
    <x v="17"/>
    <x v="473"/>
    <n v="125.62"/>
  </r>
  <r>
    <x v="8"/>
    <x v="9"/>
    <x v="727"/>
    <n v="29.36"/>
  </r>
  <r>
    <x v="43"/>
    <x v="1"/>
    <x v="115"/>
    <n v="5359.06"/>
  </r>
  <r>
    <x v="90"/>
    <x v="8"/>
    <x v="341"/>
    <n v="14731"/>
  </r>
  <r>
    <x v="36"/>
    <x v="2"/>
    <x v="874"/>
    <n v="729650.77"/>
  </r>
  <r>
    <x v="14"/>
    <x v="11"/>
    <x v="195"/>
    <n v="5.35"/>
  </r>
  <r>
    <x v="31"/>
    <x v="3"/>
    <x v="586"/>
    <n v="176.07"/>
  </r>
  <r>
    <x v="14"/>
    <x v="6"/>
    <x v="131"/>
    <n v="14844.97"/>
  </r>
  <r>
    <x v="16"/>
    <x v="8"/>
    <x v="257"/>
    <n v="8.91"/>
  </r>
  <r>
    <x v="14"/>
    <x v="11"/>
    <x v="852"/>
    <n v="4075.35"/>
  </r>
  <r>
    <x v="68"/>
    <x v="10"/>
    <x v="350"/>
    <n v="6489.8"/>
  </r>
  <r>
    <x v="145"/>
    <x v="5"/>
    <x v="687"/>
    <n v="50.57"/>
  </r>
  <r>
    <x v="8"/>
    <x v="9"/>
    <x v="933"/>
    <n v="800"/>
  </r>
  <r>
    <x v="79"/>
    <x v="8"/>
    <x v="100"/>
    <n v="1778.48"/>
  </r>
  <r>
    <x v="44"/>
    <x v="14"/>
    <x v="124"/>
    <n v="15256.62"/>
  </r>
  <r>
    <x v="18"/>
    <x v="15"/>
    <x v="208"/>
    <n v="15992.26"/>
  </r>
  <r>
    <x v="60"/>
    <x v="17"/>
    <x v="646"/>
    <n v="13.31"/>
  </r>
  <r>
    <x v="10"/>
    <x v="16"/>
    <x v="124"/>
    <n v="2270.1999999999998"/>
  </r>
  <r>
    <x v="49"/>
    <x v="15"/>
    <x v="317"/>
    <n v="310"/>
  </r>
  <r>
    <x v="31"/>
    <x v="15"/>
    <x v="88"/>
    <n v="2619.7199999999998"/>
  </r>
  <r>
    <x v="19"/>
    <x v="6"/>
    <x v="16"/>
    <n v="6749.93"/>
  </r>
  <r>
    <x v="92"/>
    <x v="20"/>
    <x v="274"/>
    <n v="59.54"/>
  </r>
  <r>
    <x v="0"/>
    <x v="15"/>
    <x v="784"/>
    <n v="1891.76"/>
  </r>
  <r>
    <x v="24"/>
    <x v="4"/>
    <x v="98"/>
    <n v="13.11"/>
  </r>
  <r>
    <x v="39"/>
    <x v="17"/>
    <x v="683"/>
    <n v="1440.37"/>
  </r>
  <r>
    <x v="108"/>
    <x v="6"/>
    <x v="233"/>
    <n v="288.99"/>
  </r>
  <r>
    <x v="24"/>
    <x v="17"/>
    <x v="252"/>
    <n v="449.25"/>
  </r>
  <r>
    <x v="40"/>
    <x v="11"/>
    <x v="41"/>
    <n v="2.69"/>
  </r>
  <r>
    <x v="39"/>
    <x v="17"/>
    <x v="247"/>
    <n v="3499.91"/>
  </r>
  <r>
    <x v="23"/>
    <x v="3"/>
    <x v="306"/>
    <n v="298362.52"/>
  </r>
  <r>
    <x v="68"/>
    <x v="11"/>
    <x v="583"/>
    <n v="11.34"/>
  </r>
  <r>
    <x v="39"/>
    <x v="10"/>
    <x v="341"/>
    <n v="350313.42"/>
  </r>
  <r>
    <x v="41"/>
    <x v="16"/>
    <x v="265"/>
    <n v="5"/>
  </r>
  <r>
    <x v="79"/>
    <x v="11"/>
    <x v="13"/>
    <n v="51.96"/>
  </r>
  <r>
    <x v="101"/>
    <x v="9"/>
    <x v="800"/>
    <n v="494.97"/>
  </r>
  <r>
    <x v="39"/>
    <x v="8"/>
    <x v="1030"/>
    <n v="55351.47"/>
  </r>
  <r>
    <x v="20"/>
    <x v="3"/>
    <x v="368"/>
    <n v="17.399999999999999"/>
  </r>
  <r>
    <x v="15"/>
    <x v="9"/>
    <x v="911"/>
    <n v="722.35"/>
  </r>
  <r>
    <x v="81"/>
    <x v="7"/>
    <x v="354"/>
    <n v="1266.73"/>
  </r>
  <r>
    <x v="6"/>
    <x v="7"/>
    <x v="329"/>
    <n v="30767.89"/>
  </r>
  <r>
    <x v="13"/>
    <x v="12"/>
    <x v="49"/>
    <n v="38796.74"/>
  </r>
  <r>
    <x v="15"/>
    <x v="13"/>
    <x v="376"/>
    <n v="5792.85"/>
  </r>
  <r>
    <x v="14"/>
    <x v="4"/>
    <x v="492"/>
    <n v="143385.53"/>
  </r>
  <r>
    <x v="4"/>
    <x v="13"/>
    <x v="188"/>
    <n v="86113.26"/>
  </r>
  <r>
    <x v="4"/>
    <x v="16"/>
    <x v="1061"/>
    <n v="5520.09"/>
  </r>
  <r>
    <x v="5"/>
    <x v="20"/>
    <x v="672"/>
    <n v="63883.37"/>
  </r>
  <r>
    <x v="9"/>
    <x v="6"/>
    <x v="282"/>
    <n v="27213.15"/>
  </r>
  <r>
    <x v="39"/>
    <x v="10"/>
    <x v="168"/>
    <n v="3095.54"/>
  </r>
  <r>
    <x v="23"/>
    <x v="9"/>
    <x v="609"/>
    <n v="345.41"/>
  </r>
  <r>
    <x v="23"/>
    <x v="12"/>
    <x v="811"/>
    <n v="2294.14"/>
  </r>
  <r>
    <x v="2"/>
    <x v="16"/>
    <x v="357"/>
    <n v="117484.17"/>
  </r>
  <r>
    <x v="102"/>
    <x v="13"/>
    <x v="35"/>
    <n v="5.72"/>
  </r>
  <r>
    <x v="2"/>
    <x v="4"/>
    <x v="812"/>
    <n v="9684.6200000000008"/>
  </r>
  <r>
    <x v="9"/>
    <x v="11"/>
    <x v="630"/>
    <n v="290473.06"/>
  </r>
  <r>
    <x v="44"/>
    <x v="4"/>
    <x v="22"/>
    <n v="3584.08"/>
  </r>
  <r>
    <x v="106"/>
    <x v="5"/>
    <x v="242"/>
    <n v="16891.23"/>
  </r>
  <r>
    <x v="52"/>
    <x v="7"/>
    <x v="244"/>
    <n v="266.32"/>
  </r>
  <r>
    <x v="9"/>
    <x v="4"/>
    <x v="216"/>
    <n v="339729.31"/>
  </r>
  <r>
    <x v="9"/>
    <x v="10"/>
    <x v="957"/>
    <n v="438366.79"/>
  </r>
  <r>
    <x v="43"/>
    <x v="13"/>
    <x v="227"/>
    <n v="17064.18"/>
  </r>
  <r>
    <x v="23"/>
    <x v="11"/>
    <x v="338"/>
    <n v="78857.58"/>
  </r>
  <r>
    <x v="23"/>
    <x v="13"/>
    <x v="6"/>
    <n v="17537.009999999998"/>
  </r>
  <r>
    <x v="7"/>
    <x v="13"/>
    <x v="799"/>
    <n v="345046.48"/>
  </r>
  <r>
    <x v="5"/>
    <x v="0"/>
    <x v="493"/>
    <n v="622119.31000000006"/>
  </r>
  <r>
    <x v="9"/>
    <x v="8"/>
    <x v="830"/>
    <n v="134481.32"/>
  </r>
  <r>
    <x v="5"/>
    <x v="11"/>
    <x v="492"/>
    <n v="196531.44"/>
  </r>
  <r>
    <x v="2"/>
    <x v="4"/>
    <x v="573"/>
    <n v="150015.6"/>
  </r>
  <r>
    <x v="14"/>
    <x v="17"/>
    <x v="445"/>
    <n v="16877.419999999998"/>
  </r>
  <r>
    <x v="92"/>
    <x v="8"/>
    <x v="70"/>
    <n v="3696703.93"/>
  </r>
  <r>
    <x v="44"/>
    <x v="1"/>
    <x v="455"/>
    <n v="674.14"/>
  </r>
  <r>
    <x v="2"/>
    <x v="17"/>
    <x v="995"/>
    <n v="530359.99"/>
  </r>
  <r>
    <x v="16"/>
    <x v="1"/>
    <x v="173"/>
    <n v="4033.42"/>
  </r>
  <r>
    <x v="23"/>
    <x v="3"/>
    <x v="920"/>
    <n v="144443.48000000001"/>
  </r>
  <r>
    <x v="24"/>
    <x v="19"/>
    <x v="92"/>
    <n v="89.3"/>
  </r>
  <r>
    <x v="16"/>
    <x v="19"/>
    <x v="457"/>
    <n v="25725.63"/>
  </r>
  <r>
    <x v="92"/>
    <x v="7"/>
    <x v="462"/>
    <n v="1306.51"/>
  </r>
  <r>
    <x v="194"/>
    <x v="6"/>
    <x v="390"/>
    <n v="3.7"/>
  </r>
  <r>
    <x v="34"/>
    <x v="11"/>
    <x v="859"/>
    <n v="2463.4499999999998"/>
  </r>
  <r>
    <x v="20"/>
    <x v="5"/>
    <x v="18"/>
    <n v="34148.89"/>
  </r>
  <r>
    <x v="14"/>
    <x v="18"/>
    <x v="501"/>
    <n v="50993.97"/>
  </r>
  <r>
    <x v="66"/>
    <x v="3"/>
    <x v="11"/>
    <n v="650.36"/>
  </r>
  <r>
    <x v="1"/>
    <x v="2"/>
    <x v="788"/>
    <n v="2131.8200000000002"/>
  </r>
  <r>
    <x v="51"/>
    <x v="11"/>
    <x v="19"/>
    <n v="193643.88"/>
  </r>
  <r>
    <x v="9"/>
    <x v="4"/>
    <x v="631"/>
    <n v="1988.94"/>
  </r>
  <r>
    <x v="38"/>
    <x v="3"/>
    <x v="957"/>
    <n v="17482.54"/>
  </r>
  <r>
    <x v="8"/>
    <x v="11"/>
    <x v="19"/>
    <n v="7481.25"/>
  </r>
  <r>
    <x v="39"/>
    <x v="8"/>
    <x v="11"/>
    <n v="16153.05"/>
  </r>
  <r>
    <x v="6"/>
    <x v="1"/>
    <x v="1077"/>
    <n v="895453.37"/>
  </r>
  <r>
    <x v="14"/>
    <x v="20"/>
    <x v="890"/>
    <n v="9959.17"/>
  </r>
  <r>
    <x v="15"/>
    <x v="17"/>
    <x v="395"/>
    <n v="86.43"/>
  </r>
  <r>
    <x v="64"/>
    <x v="20"/>
    <x v="243"/>
    <n v="8315.56"/>
  </r>
  <r>
    <x v="25"/>
    <x v="3"/>
    <x v="403"/>
    <n v="4244.54"/>
  </r>
  <r>
    <x v="36"/>
    <x v="5"/>
    <x v="677"/>
    <n v="47912.12"/>
  </r>
  <r>
    <x v="9"/>
    <x v="13"/>
    <x v="557"/>
    <n v="23708.17"/>
  </r>
  <r>
    <x v="2"/>
    <x v="2"/>
    <x v="901"/>
    <n v="440255.54"/>
  </r>
  <r>
    <x v="23"/>
    <x v="0"/>
    <x v="259"/>
    <n v="814400.84"/>
  </r>
  <r>
    <x v="81"/>
    <x v="6"/>
    <x v="605"/>
    <n v="159.52000000000001"/>
  </r>
  <r>
    <x v="1"/>
    <x v="1"/>
    <x v="83"/>
    <n v="33075"/>
  </r>
  <r>
    <x v="42"/>
    <x v="10"/>
    <x v="696"/>
    <n v="326886.46999999997"/>
  </r>
  <r>
    <x v="39"/>
    <x v="5"/>
    <x v="788"/>
    <n v="575.61"/>
  </r>
  <r>
    <x v="98"/>
    <x v="20"/>
    <x v="302"/>
    <n v="260.25"/>
  </r>
  <r>
    <x v="15"/>
    <x v="6"/>
    <x v="179"/>
    <n v="74402.679999999993"/>
  </r>
  <r>
    <x v="0"/>
    <x v="9"/>
    <x v="67"/>
    <n v="624.29999999999995"/>
  </r>
  <r>
    <x v="44"/>
    <x v="8"/>
    <x v="191"/>
    <n v="20526.16"/>
  </r>
  <r>
    <x v="8"/>
    <x v="4"/>
    <x v="802"/>
    <n v="107.43"/>
  </r>
  <r>
    <x v="5"/>
    <x v="8"/>
    <x v="245"/>
    <n v="4480"/>
  </r>
  <r>
    <x v="25"/>
    <x v="2"/>
    <x v="246"/>
    <n v="3111.97"/>
  </r>
  <r>
    <x v="9"/>
    <x v="18"/>
    <x v="95"/>
    <n v="24438.75"/>
  </r>
  <r>
    <x v="2"/>
    <x v="10"/>
    <x v="65"/>
    <n v="6852.78"/>
  </r>
  <r>
    <x v="89"/>
    <x v="16"/>
    <x v="744"/>
    <n v="35082.17"/>
  </r>
  <r>
    <x v="9"/>
    <x v="16"/>
    <x v="822"/>
    <n v="17651.04"/>
  </r>
  <r>
    <x v="6"/>
    <x v="19"/>
    <x v="549"/>
    <n v="434.09"/>
  </r>
  <r>
    <x v="32"/>
    <x v="4"/>
    <x v="327"/>
    <n v="970.22"/>
  </r>
  <r>
    <x v="14"/>
    <x v="9"/>
    <x v="7"/>
    <n v="347959.52"/>
  </r>
  <r>
    <x v="42"/>
    <x v="0"/>
    <x v="800"/>
    <n v="3223.66"/>
  </r>
  <r>
    <x v="16"/>
    <x v="18"/>
    <x v="329"/>
    <n v="40400.370000000003"/>
  </r>
  <r>
    <x v="5"/>
    <x v="18"/>
    <x v="671"/>
    <n v="1987548.41"/>
  </r>
  <r>
    <x v="19"/>
    <x v="8"/>
    <x v="626"/>
    <n v="185.63"/>
  </r>
  <r>
    <x v="32"/>
    <x v="20"/>
    <x v="521"/>
    <n v="300.77"/>
  </r>
  <r>
    <x v="19"/>
    <x v="7"/>
    <x v="956"/>
    <n v="241.28"/>
  </r>
  <r>
    <x v="13"/>
    <x v="16"/>
    <x v="235"/>
    <n v="81054.77"/>
  </r>
  <r>
    <x v="42"/>
    <x v="8"/>
    <x v="722"/>
    <n v="221.11"/>
  </r>
  <r>
    <x v="16"/>
    <x v="18"/>
    <x v="1064"/>
    <n v="230.96"/>
  </r>
  <r>
    <x v="2"/>
    <x v="16"/>
    <x v="547"/>
    <n v="39765"/>
  </r>
  <r>
    <x v="42"/>
    <x v="6"/>
    <x v="270"/>
    <n v="159508.26"/>
  </r>
  <r>
    <x v="33"/>
    <x v="16"/>
    <x v="562"/>
    <n v="82.79"/>
  </r>
  <r>
    <x v="6"/>
    <x v="13"/>
    <x v="471"/>
    <n v="3547"/>
  </r>
  <r>
    <x v="16"/>
    <x v="10"/>
    <x v="101"/>
    <n v="336896.95"/>
  </r>
  <r>
    <x v="12"/>
    <x v="4"/>
    <x v="178"/>
    <n v="388526.62"/>
  </r>
  <r>
    <x v="35"/>
    <x v="7"/>
    <x v="713"/>
    <n v="105.43"/>
  </r>
  <r>
    <x v="41"/>
    <x v="20"/>
    <x v="53"/>
    <n v="5959.28"/>
  </r>
  <r>
    <x v="16"/>
    <x v="3"/>
    <x v="299"/>
    <n v="15101.86"/>
  </r>
  <r>
    <x v="37"/>
    <x v="16"/>
    <x v="49"/>
    <n v="4355.68"/>
  </r>
  <r>
    <x v="18"/>
    <x v="5"/>
    <x v="587"/>
    <n v="30708.93"/>
  </r>
  <r>
    <x v="36"/>
    <x v="1"/>
    <x v="413"/>
    <n v="19681.62"/>
  </r>
  <r>
    <x v="12"/>
    <x v="20"/>
    <x v="302"/>
    <n v="73.37"/>
  </r>
  <r>
    <x v="8"/>
    <x v="1"/>
    <x v="606"/>
    <n v="772.01"/>
  </r>
  <r>
    <x v="37"/>
    <x v="14"/>
    <x v="46"/>
    <n v="2161.8000000000002"/>
  </r>
  <r>
    <x v="0"/>
    <x v="3"/>
    <x v="835"/>
    <n v="4413.54"/>
  </r>
  <r>
    <x v="14"/>
    <x v="4"/>
    <x v="331"/>
    <n v="1308584.77"/>
  </r>
  <r>
    <x v="51"/>
    <x v="5"/>
    <x v="137"/>
    <n v="10842.31"/>
  </r>
  <r>
    <x v="9"/>
    <x v="16"/>
    <x v="139"/>
    <n v="558601.32999999996"/>
  </r>
  <r>
    <x v="7"/>
    <x v="13"/>
    <x v="363"/>
    <n v="319772.95"/>
  </r>
  <r>
    <x v="9"/>
    <x v="1"/>
    <x v="903"/>
    <n v="15229.79"/>
  </r>
  <r>
    <x v="46"/>
    <x v="14"/>
    <x v="72"/>
    <n v="613.99"/>
  </r>
  <r>
    <x v="32"/>
    <x v="0"/>
    <x v="503"/>
    <n v="2366"/>
  </r>
  <r>
    <x v="42"/>
    <x v="3"/>
    <x v="1"/>
    <n v="23379.63"/>
  </r>
  <r>
    <x v="6"/>
    <x v="5"/>
    <x v="54"/>
    <n v="114019.19"/>
  </r>
  <r>
    <x v="180"/>
    <x v="7"/>
    <x v="12"/>
    <n v="32.56"/>
  </r>
  <r>
    <x v="2"/>
    <x v="14"/>
    <x v="132"/>
    <n v="216224.92"/>
  </r>
  <r>
    <x v="4"/>
    <x v="14"/>
    <x v="252"/>
    <n v="89835.24"/>
  </r>
  <r>
    <x v="23"/>
    <x v="2"/>
    <x v="809"/>
    <n v="100715.53"/>
  </r>
  <r>
    <x v="42"/>
    <x v="20"/>
    <x v="587"/>
    <n v="67.61"/>
  </r>
  <r>
    <x v="54"/>
    <x v="0"/>
    <x v="264"/>
    <n v="566.22"/>
  </r>
  <r>
    <x v="2"/>
    <x v="10"/>
    <x v="933"/>
    <n v="156323.53"/>
  </r>
  <r>
    <x v="9"/>
    <x v="14"/>
    <x v="85"/>
    <n v="55444.45"/>
  </r>
  <r>
    <x v="15"/>
    <x v="3"/>
    <x v="252"/>
    <n v="33993.22"/>
  </r>
  <r>
    <x v="5"/>
    <x v="13"/>
    <x v="726"/>
    <n v="45487.88"/>
  </r>
  <r>
    <x v="43"/>
    <x v="17"/>
    <x v="166"/>
    <n v="35903.379999999997"/>
  </r>
  <r>
    <x v="2"/>
    <x v="2"/>
    <x v="737"/>
    <n v="204119.41"/>
  </r>
  <r>
    <x v="16"/>
    <x v="8"/>
    <x v="405"/>
    <n v="340.27"/>
  </r>
  <r>
    <x v="31"/>
    <x v="1"/>
    <x v="504"/>
    <n v="3961.99"/>
  </r>
  <r>
    <x v="7"/>
    <x v="4"/>
    <x v="484"/>
    <n v="91060.7"/>
  </r>
  <r>
    <x v="30"/>
    <x v="10"/>
    <x v="109"/>
    <n v="315062.12"/>
  </r>
  <r>
    <x v="5"/>
    <x v="12"/>
    <x v="960"/>
    <n v="47404.29"/>
  </r>
  <r>
    <x v="2"/>
    <x v="2"/>
    <x v="165"/>
    <n v="619.87"/>
  </r>
  <r>
    <x v="8"/>
    <x v="14"/>
    <x v="323"/>
    <n v="154.63999999999999"/>
  </r>
  <r>
    <x v="123"/>
    <x v="18"/>
    <x v="306"/>
    <n v="698.44"/>
  </r>
  <r>
    <x v="15"/>
    <x v="14"/>
    <x v="838"/>
    <n v="3854.22"/>
  </r>
  <r>
    <x v="3"/>
    <x v="5"/>
    <x v="1317"/>
    <n v="120315.64"/>
  </r>
  <r>
    <x v="13"/>
    <x v="0"/>
    <x v="352"/>
    <n v="77425.210000000006"/>
  </r>
  <r>
    <x v="48"/>
    <x v="4"/>
    <x v="46"/>
    <n v="2623.15"/>
  </r>
  <r>
    <x v="5"/>
    <x v="10"/>
    <x v="51"/>
    <n v="435711.51"/>
  </r>
  <r>
    <x v="5"/>
    <x v="12"/>
    <x v="635"/>
    <n v="10610.16"/>
  </r>
  <r>
    <x v="31"/>
    <x v="16"/>
    <x v="281"/>
    <n v="260.17"/>
  </r>
  <r>
    <x v="7"/>
    <x v="8"/>
    <x v="227"/>
    <n v="572087.93999999994"/>
  </r>
  <r>
    <x v="20"/>
    <x v="12"/>
    <x v="419"/>
    <n v="831.54"/>
  </r>
  <r>
    <x v="95"/>
    <x v="6"/>
    <x v="933"/>
    <n v="799.5"/>
  </r>
  <r>
    <x v="32"/>
    <x v="5"/>
    <x v="583"/>
    <n v="109471.86"/>
  </r>
  <r>
    <x v="110"/>
    <x v="8"/>
    <x v="436"/>
    <n v="2903.92"/>
  </r>
  <r>
    <x v="15"/>
    <x v="18"/>
    <x v="462"/>
    <n v="468.59"/>
  </r>
  <r>
    <x v="98"/>
    <x v="20"/>
    <x v="233"/>
    <n v="10508.8"/>
  </r>
  <r>
    <x v="25"/>
    <x v="18"/>
    <x v="79"/>
    <n v="111995.92"/>
  </r>
  <r>
    <x v="46"/>
    <x v="7"/>
    <x v="1131"/>
    <n v="40.090000000000003"/>
  </r>
  <r>
    <x v="14"/>
    <x v="19"/>
    <x v="826"/>
    <n v="44.02"/>
  </r>
  <r>
    <x v="19"/>
    <x v="12"/>
    <x v="100"/>
    <n v="69078.62"/>
  </r>
  <r>
    <x v="111"/>
    <x v="7"/>
    <x v="269"/>
    <n v="21753.38"/>
  </r>
  <r>
    <x v="7"/>
    <x v="3"/>
    <x v="434"/>
    <n v="184119.22"/>
  </r>
  <r>
    <x v="9"/>
    <x v="16"/>
    <x v="177"/>
    <n v="204828.59"/>
  </r>
  <r>
    <x v="14"/>
    <x v="19"/>
    <x v="518"/>
    <n v="16663.650000000001"/>
  </r>
  <r>
    <x v="1"/>
    <x v="16"/>
    <x v="21"/>
    <n v="322677.78999999998"/>
  </r>
  <r>
    <x v="12"/>
    <x v="17"/>
    <x v="20"/>
    <n v="45279.79"/>
  </r>
  <r>
    <x v="29"/>
    <x v="20"/>
    <x v="173"/>
    <n v="5935.48"/>
  </r>
  <r>
    <x v="50"/>
    <x v="18"/>
    <x v="583"/>
    <n v="201.2"/>
  </r>
  <r>
    <x v="20"/>
    <x v="1"/>
    <x v="258"/>
    <n v="51346.239999999998"/>
  </r>
  <r>
    <x v="7"/>
    <x v="13"/>
    <x v="523"/>
    <n v="493.54"/>
  </r>
  <r>
    <x v="32"/>
    <x v="18"/>
    <x v="53"/>
    <n v="10321.09"/>
  </r>
  <r>
    <x v="51"/>
    <x v="11"/>
    <x v="244"/>
    <n v="65152.42"/>
  </r>
  <r>
    <x v="133"/>
    <x v="16"/>
    <x v="407"/>
    <n v="25.59"/>
  </r>
  <r>
    <x v="53"/>
    <x v="1"/>
    <x v="236"/>
    <n v="330"/>
  </r>
  <r>
    <x v="30"/>
    <x v="13"/>
    <x v="430"/>
    <n v="1096.82"/>
  </r>
  <r>
    <x v="92"/>
    <x v="14"/>
    <x v="259"/>
    <n v="99766.28"/>
  </r>
  <r>
    <x v="4"/>
    <x v="10"/>
    <x v="179"/>
    <n v="46366.559999999998"/>
  </r>
  <r>
    <x v="44"/>
    <x v="19"/>
    <x v="440"/>
    <n v="425.48"/>
  </r>
  <r>
    <x v="34"/>
    <x v="1"/>
    <x v="1006"/>
    <n v="9.8000000000000007"/>
  </r>
  <r>
    <x v="55"/>
    <x v="12"/>
    <x v="380"/>
    <n v="3071.88"/>
  </r>
  <r>
    <x v="8"/>
    <x v="6"/>
    <x v="487"/>
    <n v="82067.679999999993"/>
  </r>
  <r>
    <x v="30"/>
    <x v="12"/>
    <x v="471"/>
    <n v="6554.86"/>
  </r>
  <r>
    <x v="16"/>
    <x v="18"/>
    <x v="176"/>
    <n v="98091.23"/>
  </r>
  <r>
    <x v="9"/>
    <x v="14"/>
    <x v="503"/>
    <n v="481174.39"/>
  </r>
  <r>
    <x v="41"/>
    <x v="4"/>
    <x v="419"/>
    <n v="473"/>
  </r>
  <r>
    <x v="1"/>
    <x v="15"/>
    <x v="624"/>
    <n v="1583.35"/>
  </r>
  <r>
    <x v="30"/>
    <x v="11"/>
    <x v="678"/>
    <n v="1238552.1399999999"/>
  </r>
  <r>
    <x v="14"/>
    <x v="10"/>
    <x v="199"/>
    <n v="31560.21"/>
  </r>
  <r>
    <x v="10"/>
    <x v="12"/>
    <x v="100"/>
    <n v="145.97"/>
  </r>
  <r>
    <x v="33"/>
    <x v="16"/>
    <x v="465"/>
    <n v="1595.2"/>
  </r>
  <r>
    <x v="31"/>
    <x v="19"/>
    <x v="585"/>
    <n v="204011.21"/>
  </r>
  <r>
    <x v="42"/>
    <x v="5"/>
    <x v="889"/>
    <n v="350589.87"/>
  </r>
  <r>
    <x v="1"/>
    <x v="5"/>
    <x v="240"/>
    <n v="542.9"/>
  </r>
  <r>
    <x v="29"/>
    <x v="14"/>
    <x v="475"/>
    <n v="88.82"/>
  </r>
  <r>
    <x v="7"/>
    <x v="10"/>
    <x v="438"/>
    <n v="3254437.53"/>
  </r>
  <r>
    <x v="44"/>
    <x v="9"/>
    <x v="496"/>
    <n v="786402.05"/>
  </r>
  <r>
    <x v="83"/>
    <x v="4"/>
    <x v="373"/>
    <n v="33479.339999999997"/>
  </r>
  <r>
    <x v="5"/>
    <x v="14"/>
    <x v="1039"/>
    <n v="25688.92"/>
  </r>
  <r>
    <x v="6"/>
    <x v="8"/>
    <x v="482"/>
    <n v="48378.11"/>
  </r>
  <r>
    <x v="36"/>
    <x v="7"/>
    <x v="572"/>
    <n v="1031311.78"/>
  </r>
  <r>
    <x v="7"/>
    <x v="20"/>
    <x v="351"/>
    <n v="1485.13"/>
  </r>
  <r>
    <x v="0"/>
    <x v="13"/>
    <x v="292"/>
    <n v="7674.58"/>
  </r>
  <r>
    <x v="0"/>
    <x v="12"/>
    <x v="1124"/>
    <n v="28.62"/>
  </r>
  <r>
    <x v="31"/>
    <x v="8"/>
    <x v="501"/>
    <n v="29.05"/>
  </r>
  <r>
    <x v="46"/>
    <x v="15"/>
    <x v="511"/>
    <n v="15732"/>
  </r>
  <r>
    <x v="19"/>
    <x v="5"/>
    <x v="678"/>
    <n v="1417.5"/>
  </r>
  <r>
    <x v="39"/>
    <x v="7"/>
    <x v="920"/>
    <n v="2411.67"/>
  </r>
  <r>
    <x v="1"/>
    <x v="2"/>
    <x v="712"/>
    <n v="7882.33"/>
  </r>
  <r>
    <x v="30"/>
    <x v="5"/>
    <x v="287"/>
    <n v="63263.92"/>
  </r>
  <r>
    <x v="2"/>
    <x v="2"/>
    <x v="579"/>
    <n v="2060"/>
  </r>
  <r>
    <x v="9"/>
    <x v="18"/>
    <x v="171"/>
    <n v="4"/>
  </r>
  <r>
    <x v="90"/>
    <x v="5"/>
    <x v="214"/>
    <n v="39552.699999999997"/>
  </r>
  <r>
    <x v="32"/>
    <x v="12"/>
    <x v="526"/>
    <n v="47213.13"/>
  </r>
  <r>
    <x v="4"/>
    <x v="4"/>
    <x v="779"/>
    <n v="349.78"/>
  </r>
  <r>
    <x v="43"/>
    <x v="19"/>
    <x v="176"/>
    <n v="137689.29"/>
  </r>
  <r>
    <x v="9"/>
    <x v="2"/>
    <x v="513"/>
    <n v="4332.12"/>
  </r>
  <r>
    <x v="90"/>
    <x v="3"/>
    <x v="544"/>
    <n v="394.1"/>
  </r>
  <r>
    <x v="29"/>
    <x v="6"/>
    <x v="101"/>
    <n v="1642.05"/>
  </r>
  <r>
    <x v="39"/>
    <x v="16"/>
    <x v="141"/>
    <n v="478.53"/>
  </r>
  <r>
    <x v="9"/>
    <x v="7"/>
    <x v="795"/>
    <n v="86.03"/>
  </r>
  <r>
    <x v="19"/>
    <x v="17"/>
    <x v="0"/>
    <n v="119383.22"/>
  </r>
  <r>
    <x v="2"/>
    <x v="10"/>
    <x v="306"/>
    <n v="1379143.65"/>
  </r>
  <r>
    <x v="59"/>
    <x v="17"/>
    <x v="196"/>
    <n v="7273"/>
  </r>
  <r>
    <x v="7"/>
    <x v="2"/>
    <x v="375"/>
    <n v="77956.820000000007"/>
  </r>
  <r>
    <x v="5"/>
    <x v="18"/>
    <x v="525"/>
    <n v="115.63"/>
  </r>
  <r>
    <x v="104"/>
    <x v="6"/>
    <x v="380"/>
    <n v="2225.61"/>
  </r>
  <r>
    <x v="2"/>
    <x v="7"/>
    <x v="1122"/>
    <n v="8963415.4499999993"/>
  </r>
  <r>
    <x v="2"/>
    <x v="1"/>
    <x v="291"/>
    <n v="26300.95"/>
  </r>
  <r>
    <x v="23"/>
    <x v="13"/>
    <x v="298"/>
    <n v="4699.3"/>
  </r>
  <r>
    <x v="57"/>
    <x v="14"/>
    <x v="402"/>
    <n v="8928.39"/>
  </r>
  <r>
    <x v="46"/>
    <x v="7"/>
    <x v="774"/>
    <n v="275131.42"/>
  </r>
  <r>
    <x v="0"/>
    <x v="18"/>
    <x v="594"/>
    <n v="79522.38"/>
  </r>
  <r>
    <x v="34"/>
    <x v="9"/>
    <x v="269"/>
    <n v="4318.3"/>
  </r>
  <r>
    <x v="44"/>
    <x v="10"/>
    <x v="207"/>
    <n v="16424.77"/>
  </r>
  <r>
    <x v="34"/>
    <x v="13"/>
    <x v="44"/>
    <n v="3.03"/>
  </r>
  <r>
    <x v="7"/>
    <x v="16"/>
    <x v="499"/>
    <n v="8822.4699999999993"/>
  </r>
  <r>
    <x v="68"/>
    <x v="5"/>
    <x v="287"/>
    <n v="203417.35"/>
  </r>
  <r>
    <x v="3"/>
    <x v="13"/>
    <x v="411"/>
    <n v="59.2"/>
  </r>
  <r>
    <x v="9"/>
    <x v="7"/>
    <x v="867"/>
    <n v="10557.32"/>
  </r>
  <r>
    <x v="45"/>
    <x v="10"/>
    <x v="88"/>
    <n v="4616.3500000000004"/>
  </r>
  <r>
    <x v="41"/>
    <x v="20"/>
    <x v="7"/>
    <n v="1512"/>
  </r>
  <r>
    <x v="39"/>
    <x v="10"/>
    <x v="565"/>
    <n v="104249.81"/>
  </r>
  <r>
    <x v="1"/>
    <x v="8"/>
    <x v="869"/>
    <n v="173.91"/>
  </r>
  <r>
    <x v="37"/>
    <x v="1"/>
    <x v="381"/>
    <n v="835.99"/>
  </r>
  <r>
    <x v="7"/>
    <x v="0"/>
    <x v="4"/>
    <n v="557704.01"/>
  </r>
  <r>
    <x v="46"/>
    <x v="0"/>
    <x v="252"/>
    <n v="1834.98"/>
  </r>
  <r>
    <x v="9"/>
    <x v="16"/>
    <x v="607"/>
    <n v="339751.6"/>
  </r>
  <r>
    <x v="43"/>
    <x v="1"/>
    <x v="50"/>
    <n v="123.66"/>
  </r>
  <r>
    <x v="72"/>
    <x v="18"/>
    <x v="405"/>
    <n v="30.3"/>
  </r>
  <r>
    <x v="37"/>
    <x v="12"/>
    <x v="1119"/>
    <n v="2555.67"/>
  </r>
  <r>
    <x v="23"/>
    <x v="11"/>
    <x v="1"/>
    <n v="479359.5"/>
  </r>
  <r>
    <x v="0"/>
    <x v="9"/>
    <x v="867"/>
    <n v="79.48"/>
  </r>
  <r>
    <x v="41"/>
    <x v="5"/>
    <x v="342"/>
    <n v="22522.04"/>
  </r>
  <r>
    <x v="98"/>
    <x v="1"/>
    <x v="25"/>
    <n v="137.34"/>
  </r>
  <r>
    <x v="8"/>
    <x v="6"/>
    <x v="274"/>
    <n v="51961.15"/>
  </r>
  <r>
    <x v="23"/>
    <x v="13"/>
    <x v="397"/>
    <n v="5664.12"/>
  </r>
  <r>
    <x v="38"/>
    <x v="8"/>
    <x v="585"/>
    <n v="389028.54"/>
  </r>
  <r>
    <x v="5"/>
    <x v="1"/>
    <x v="214"/>
    <n v="125682.81"/>
  </r>
  <r>
    <x v="14"/>
    <x v="11"/>
    <x v="609"/>
    <n v="1639.77"/>
  </r>
  <r>
    <x v="67"/>
    <x v="4"/>
    <x v="100"/>
    <n v="21.51"/>
  </r>
  <r>
    <x v="6"/>
    <x v="18"/>
    <x v="3"/>
    <n v="5366.18"/>
  </r>
  <r>
    <x v="16"/>
    <x v="0"/>
    <x v="211"/>
    <n v="420.86"/>
  </r>
  <r>
    <x v="42"/>
    <x v="4"/>
    <x v="19"/>
    <n v="446424.83"/>
  </r>
  <r>
    <x v="9"/>
    <x v="8"/>
    <x v="654"/>
    <n v="668.55"/>
  </r>
  <r>
    <x v="19"/>
    <x v="8"/>
    <x v="251"/>
    <n v="1455.93"/>
  </r>
  <r>
    <x v="39"/>
    <x v="18"/>
    <x v="19"/>
    <n v="111630.11"/>
  </r>
  <r>
    <x v="2"/>
    <x v="0"/>
    <x v="274"/>
    <n v="3895439.34"/>
  </r>
  <r>
    <x v="34"/>
    <x v="8"/>
    <x v="587"/>
    <n v="935.88"/>
  </r>
  <r>
    <x v="14"/>
    <x v="7"/>
    <x v="446"/>
    <n v="2367.9499999999998"/>
  </r>
  <r>
    <x v="34"/>
    <x v="4"/>
    <x v="863"/>
    <n v="703.73"/>
  </r>
  <r>
    <x v="2"/>
    <x v="12"/>
    <x v="223"/>
    <n v="869727.12"/>
  </r>
  <r>
    <x v="7"/>
    <x v="6"/>
    <x v="45"/>
    <n v="632119.81000000006"/>
  </r>
  <r>
    <x v="3"/>
    <x v="18"/>
    <x v="687"/>
    <n v="20699.580000000002"/>
  </r>
  <r>
    <x v="0"/>
    <x v="12"/>
    <x v="464"/>
    <n v="42.5"/>
  </r>
  <r>
    <x v="38"/>
    <x v="17"/>
    <x v="280"/>
    <n v="2784.24"/>
  </r>
  <r>
    <x v="14"/>
    <x v="14"/>
    <x v="55"/>
    <n v="37880.230000000003"/>
  </r>
  <r>
    <x v="2"/>
    <x v="7"/>
    <x v="520"/>
    <n v="10178.25"/>
  </r>
  <r>
    <x v="38"/>
    <x v="16"/>
    <x v="345"/>
    <n v="114518.98"/>
  </r>
  <r>
    <x v="36"/>
    <x v="2"/>
    <x v="117"/>
    <n v="492"/>
  </r>
  <r>
    <x v="40"/>
    <x v="3"/>
    <x v="433"/>
    <n v="2193.56"/>
  </r>
  <r>
    <x v="83"/>
    <x v="6"/>
    <x v="191"/>
    <n v="899.19"/>
  </r>
  <r>
    <x v="15"/>
    <x v="12"/>
    <x v="273"/>
    <n v="1647.33"/>
  </r>
  <r>
    <x v="9"/>
    <x v="1"/>
    <x v="1283"/>
    <n v="16.09"/>
  </r>
  <r>
    <x v="18"/>
    <x v="11"/>
    <x v="273"/>
    <n v="605924.46"/>
  </r>
  <r>
    <x v="6"/>
    <x v="2"/>
    <x v="370"/>
    <n v="5033.92"/>
  </r>
  <r>
    <x v="31"/>
    <x v="11"/>
    <x v="334"/>
    <n v="6057.21"/>
  </r>
  <r>
    <x v="22"/>
    <x v="0"/>
    <x v="7"/>
    <n v="418.63"/>
  </r>
  <r>
    <x v="38"/>
    <x v="16"/>
    <x v="439"/>
    <n v="889922.37"/>
  </r>
  <r>
    <x v="32"/>
    <x v="7"/>
    <x v="649"/>
    <n v="545.1"/>
  </r>
  <r>
    <x v="44"/>
    <x v="9"/>
    <x v="328"/>
    <n v="599.34"/>
  </r>
  <r>
    <x v="2"/>
    <x v="1"/>
    <x v="498"/>
    <n v="7891.22"/>
  </r>
  <r>
    <x v="23"/>
    <x v="11"/>
    <x v="878"/>
    <n v="759.47"/>
  </r>
  <r>
    <x v="2"/>
    <x v="6"/>
    <x v="969"/>
    <n v="48541.3"/>
  </r>
  <r>
    <x v="7"/>
    <x v="1"/>
    <x v="18"/>
    <n v="684691.72"/>
  </r>
  <r>
    <x v="8"/>
    <x v="13"/>
    <x v="110"/>
    <n v="29839.17"/>
  </r>
  <r>
    <x v="8"/>
    <x v="15"/>
    <x v="51"/>
    <n v="1428.7"/>
  </r>
  <r>
    <x v="42"/>
    <x v="3"/>
    <x v="613"/>
    <n v="7431.44"/>
  </r>
  <r>
    <x v="90"/>
    <x v="9"/>
    <x v="184"/>
    <n v="103.53"/>
  </r>
  <r>
    <x v="39"/>
    <x v="11"/>
    <x v="403"/>
    <n v="8535.5499999999993"/>
  </r>
  <r>
    <x v="44"/>
    <x v="5"/>
    <x v="36"/>
    <n v="487.06"/>
  </r>
  <r>
    <x v="13"/>
    <x v="4"/>
    <x v="881"/>
    <n v="18601.27"/>
  </r>
  <r>
    <x v="52"/>
    <x v="5"/>
    <x v="237"/>
    <n v="14097.82"/>
  </r>
  <r>
    <x v="31"/>
    <x v="18"/>
    <x v="473"/>
    <n v="28053.25"/>
  </r>
  <r>
    <x v="15"/>
    <x v="10"/>
    <x v="403"/>
    <n v="30.6"/>
  </r>
  <r>
    <x v="6"/>
    <x v="13"/>
    <x v="855"/>
    <n v="1968.06"/>
  </r>
  <r>
    <x v="2"/>
    <x v="5"/>
    <x v="173"/>
    <n v="106.01"/>
  </r>
  <r>
    <x v="5"/>
    <x v="12"/>
    <x v="656"/>
    <n v="1567611.93"/>
  </r>
  <r>
    <x v="4"/>
    <x v="12"/>
    <x v="246"/>
    <n v="6139.69"/>
  </r>
  <r>
    <x v="19"/>
    <x v="20"/>
    <x v="800"/>
    <n v="282.33999999999997"/>
  </r>
  <r>
    <x v="38"/>
    <x v="19"/>
    <x v="334"/>
    <n v="5329.53"/>
  </r>
  <r>
    <x v="5"/>
    <x v="15"/>
    <x v="8"/>
    <n v="135666.19"/>
  </r>
  <r>
    <x v="39"/>
    <x v="7"/>
    <x v="775"/>
    <n v="1690.12"/>
  </r>
  <r>
    <x v="7"/>
    <x v="10"/>
    <x v="329"/>
    <n v="845100.45"/>
  </r>
  <r>
    <x v="14"/>
    <x v="18"/>
    <x v="998"/>
    <n v="1351.44"/>
  </r>
  <r>
    <x v="14"/>
    <x v="18"/>
    <x v="36"/>
    <n v="2980.22"/>
  </r>
  <r>
    <x v="16"/>
    <x v="3"/>
    <x v="359"/>
    <n v="3398.46"/>
  </r>
  <r>
    <x v="5"/>
    <x v="11"/>
    <x v="40"/>
    <n v="501499.71"/>
  </r>
  <r>
    <x v="16"/>
    <x v="3"/>
    <x v="812"/>
    <n v="10588.72"/>
  </r>
  <r>
    <x v="92"/>
    <x v="4"/>
    <x v="63"/>
    <n v="21073.06"/>
  </r>
  <r>
    <x v="6"/>
    <x v="3"/>
    <x v="533"/>
    <n v="5920"/>
  </r>
  <r>
    <x v="1"/>
    <x v="11"/>
    <x v="207"/>
    <n v="744.44"/>
  </r>
  <r>
    <x v="1"/>
    <x v="8"/>
    <x v="249"/>
    <n v="128661.79"/>
  </r>
  <r>
    <x v="39"/>
    <x v="2"/>
    <x v="124"/>
    <n v="43403.35"/>
  </r>
  <r>
    <x v="9"/>
    <x v="11"/>
    <x v="968"/>
    <n v="10363.959999999999"/>
  </r>
  <r>
    <x v="2"/>
    <x v="3"/>
    <x v="280"/>
    <n v="76166.64"/>
  </r>
  <r>
    <x v="38"/>
    <x v="0"/>
    <x v="191"/>
    <n v="71549.539999999994"/>
  </r>
  <r>
    <x v="107"/>
    <x v="7"/>
    <x v="246"/>
    <n v="5020"/>
  </r>
  <r>
    <x v="35"/>
    <x v="1"/>
    <x v="610"/>
    <n v="3298.6"/>
  </r>
  <r>
    <x v="16"/>
    <x v="9"/>
    <x v="604"/>
    <n v="412.22"/>
  </r>
  <r>
    <x v="7"/>
    <x v="5"/>
    <x v="813"/>
    <n v="146215"/>
  </r>
  <r>
    <x v="54"/>
    <x v="3"/>
    <x v="483"/>
    <n v="87.56"/>
  </r>
  <r>
    <x v="121"/>
    <x v="11"/>
    <x v="407"/>
    <n v="71.69"/>
  </r>
  <r>
    <x v="32"/>
    <x v="15"/>
    <x v="224"/>
    <n v="2264.0500000000002"/>
  </r>
  <r>
    <x v="52"/>
    <x v="9"/>
    <x v="8"/>
    <n v="1978.72"/>
  </r>
  <r>
    <x v="5"/>
    <x v="9"/>
    <x v="560"/>
    <n v="71.150000000000006"/>
  </r>
  <r>
    <x v="30"/>
    <x v="8"/>
    <x v="222"/>
    <n v="8512.4699999999993"/>
  </r>
  <r>
    <x v="8"/>
    <x v="20"/>
    <x v="698"/>
    <n v="250.7"/>
  </r>
  <r>
    <x v="52"/>
    <x v="15"/>
    <x v="13"/>
    <n v="213.24"/>
  </r>
  <r>
    <x v="14"/>
    <x v="16"/>
    <x v="251"/>
    <n v="51957.85"/>
  </r>
  <r>
    <x v="74"/>
    <x v="7"/>
    <x v="233"/>
    <n v="140700"/>
  </r>
  <r>
    <x v="18"/>
    <x v="20"/>
    <x v="282"/>
    <n v="14.95"/>
  </r>
  <r>
    <x v="5"/>
    <x v="8"/>
    <x v="1008"/>
    <n v="5998.71"/>
  </r>
  <r>
    <x v="42"/>
    <x v="2"/>
    <x v="231"/>
    <n v="235.39"/>
  </r>
  <r>
    <x v="23"/>
    <x v="9"/>
    <x v="877"/>
    <n v="358556.27"/>
  </r>
  <r>
    <x v="9"/>
    <x v="6"/>
    <x v="469"/>
    <n v="1569.81"/>
  </r>
  <r>
    <x v="23"/>
    <x v="15"/>
    <x v="761"/>
    <n v="10208.780000000001"/>
  </r>
  <r>
    <x v="42"/>
    <x v="5"/>
    <x v="727"/>
    <n v="97112.59"/>
  </r>
  <r>
    <x v="42"/>
    <x v="9"/>
    <x v="124"/>
    <n v="111741.15"/>
  </r>
  <r>
    <x v="54"/>
    <x v="1"/>
    <x v="159"/>
    <n v="1605.84"/>
  </r>
  <r>
    <x v="4"/>
    <x v="12"/>
    <x v="354"/>
    <n v="3950.45"/>
  </r>
  <r>
    <x v="31"/>
    <x v="11"/>
    <x v="350"/>
    <n v="44135.35"/>
  </r>
  <r>
    <x v="59"/>
    <x v="0"/>
    <x v="487"/>
    <n v="2418.06"/>
  </r>
  <r>
    <x v="74"/>
    <x v="15"/>
    <x v="441"/>
    <n v="483.6"/>
  </r>
  <r>
    <x v="0"/>
    <x v="7"/>
    <x v="90"/>
    <n v="124339.14"/>
  </r>
  <r>
    <x v="18"/>
    <x v="10"/>
    <x v="139"/>
    <n v="67859.490000000005"/>
  </r>
  <r>
    <x v="0"/>
    <x v="17"/>
    <x v="864"/>
    <n v="450189.02"/>
  </r>
  <r>
    <x v="16"/>
    <x v="1"/>
    <x v="466"/>
    <n v="37556.18"/>
  </r>
  <r>
    <x v="6"/>
    <x v="2"/>
    <x v="547"/>
    <n v="1046.8800000000001"/>
  </r>
  <r>
    <x v="19"/>
    <x v="5"/>
    <x v="847"/>
    <n v="7731.37"/>
  </r>
  <r>
    <x v="25"/>
    <x v="10"/>
    <x v="510"/>
    <n v="278.66000000000003"/>
  </r>
  <r>
    <x v="7"/>
    <x v="5"/>
    <x v="858"/>
    <n v="45.19"/>
  </r>
  <r>
    <x v="38"/>
    <x v="8"/>
    <x v="182"/>
    <n v="142221.96"/>
  </r>
  <r>
    <x v="4"/>
    <x v="7"/>
    <x v="764"/>
    <n v="2424.0300000000002"/>
  </r>
  <r>
    <x v="9"/>
    <x v="16"/>
    <x v="642"/>
    <n v="10377.51"/>
  </r>
  <r>
    <x v="92"/>
    <x v="13"/>
    <x v="442"/>
    <n v="399"/>
  </r>
  <r>
    <x v="23"/>
    <x v="2"/>
    <x v="539"/>
    <n v="114847.47"/>
  </r>
  <r>
    <x v="15"/>
    <x v="8"/>
    <x v="647"/>
    <n v="20336.189999999999"/>
  </r>
  <r>
    <x v="44"/>
    <x v="20"/>
    <x v="120"/>
    <n v="76206.649999999994"/>
  </r>
  <r>
    <x v="15"/>
    <x v="12"/>
    <x v="600"/>
    <n v="10679.58"/>
  </r>
  <r>
    <x v="36"/>
    <x v="11"/>
    <x v="273"/>
    <n v="8008.44"/>
  </r>
  <r>
    <x v="0"/>
    <x v="11"/>
    <x v="12"/>
    <n v="966.03"/>
  </r>
  <r>
    <x v="39"/>
    <x v="16"/>
    <x v="455"/>
    <n v="14993.94"/>
  </r>
  <r>
    <x v="29"/>
    <x v="11"/>
    <x v="227"/>
    <n v="8506.52"/>
  </r>
  <r>
    <x v="0"/>
    <x v="7"/>
    <x v="770"/>
    <n v="477.61"/>
  </r>
  <r>
    <x v="0"/>
    <x v="9"/>
    <x v="740"/>
    <n v="49523.31"/>
  </r>
  <r>
    <x v="32"/>
    <x v="17"/>
    <x v="5"/>
    <n v="3191.5"/>
  </r>
  <r>
    <x v="5"/>
    <x v="11"/>
    <x v="725"/>
    <n v="2773.82"/>
  </r>
  <r>
    <x v="25"/>
    <x v="5"/>
    <x v="120"/>
    <n v="32403.67"/>
  </r>
  <r>
    <x v="9"/>
    <x v="17"/>
    <x v="149"/>
    <n v="17959.82"/>
  </r>
  <r>
    <x v="9"/>
    <x v="3"/>
    <x v="221"/>
    <n v="5240.88"/>
  </r>
  <r>
    <x v="7"/>
    <x v="15"/>
    <x v="216"/>
    <n v="1017551.37"/>
  </r>
  <r>
    <x v="14"/>
    <x v="16"/>
    <x v="83"/>
    <n v="50134.87"/>
  </r>
  <r>
    <x v="6"/>
    <x v="13"/>
    <x v="90"/>
    <n v="10647.53"/>
  </r>
  <r>
    <x v="36"/>
    <x v="2"/>
    <x v="694"/>
    <n v="17486"/>
  </r>
  <r>
    <x v="2"/>
    <x v="19"/>
    <x v="609"/>
    <n v="13309.18"/>
  </r>
  <r>
    <x v="6"/>
    <x v="14"/>
    <x v="97"/>
    <n v="1180.77"/>
  </r>
  <r>
    <x v="72"/>
    <x v="17"/>
    <x v="139"/>
    <n v="156935.09"/>
  </r>
  <r>
    <x v="67"/>
    <x v="17"/>
    <x v="79"/>
    <n v="224.15"/>
  </r>
  <r>
    <x v="39"/>
    <x v="13"/>
    <x v="111"/>
    <n v="668979.88"/>
  </r>
  <r>
    <x v="5"/>
    <x v="15"/>
    <x v="648"/>
    <n v="9726.8700000000008"/>
  </r>
  <r>
    <x v="167"/>
    <x v="12"/>
    <x v="435"/>
    <n v="341670.15"/>
  </r>
  <r>
    <x v="29"/>
    <x v="11"/>
    <x v="303"/>
    <n v="1800.58"/>
  </r>
  <r>
    <x v="20"/>
    <x v="10"/>
    <x v="25"/>
    <n v="147529.95000000001"/>
  </r>
  <r>
    <x v="20"/>
    <x v="3"/>
    <x v="26"/>
    <n v="203.65"/>
  </r>
  <r>
    <x v="23"/>
    <x v="15"/>
    <x v="79"/>
    <n v="645275.12"/>
  </r>
  <r>
    <x v="14"/>
    <x v="5"/>
    <x v="177"/>
    <n v="24396.39"/>
  </r>
  <r>
    <x v="1"/>
    <x v="11"/>
    <x v="333"/>
    <n v="77223.45"/>
  </r>
  <r>
    <x v="7"/>
    <x v="13"/>
    <x v="98"/>
    <n v="33482.160000000003"/>
  </r>
  <r>
    <x v="13"/>
    <x v="6"/>
    <x v="839"/>
    <n v="53.3"/>
  </r>
  <r>
    <x v="31"/>
    <x v="19"/>
    <x v="101"/>
    <n v="7214.4"/>
  </r>
  <r>
    <x v="16"/>
    <x v="14"/>
    <x v="7"/>
    <n v="74238.25"/>
  </r>
  <r>
    <x v="53"/>
    <x v="17"/>
    <x v="156"/>
    <n v="65568.88"/>
  </r>
  <r>
    <x v="36"/>
    <x v="6"/>
    <x v="453"/>
    <n v="133733.12"/>
  </r>
  <r>
    <x v="23"/>
    <x v="0"/>
    <x v="168"/>
    <n v="719.83"/>
  </r>
  <r>
    <x v="14"/>
    <x v="3"/>
    <x v="292"/>
    <n v="9023.33"/>
  </r>
  <r>
    <x v="0"/>
    <x v="12"/>
    <x v="678"/>
    <n v="227827.57"/>
  </r>
  <r>
    <x v="2"/>
    <x v="5"/>
    <x v="40"/>
    <n v="7635998.1600000001"/>
  </r>
  <r>
    <x v="7"/>
    <x v="6"/>
    <x v="419"/>
    <n v="91357.24"/>
  </r>
  <r>
    <x v="40"/>
    <x v="12"/>
    <x v="244"/>
    <n v="27096.38"/>
  </r>
  <r>
    <x v="18"/>
    <x v="20"/>
    <x v="254"/>
    <n v="1497.37"/>
  </r>
  <r>
    <x v="0"/>
    <x v="8"/>
    <x v="362"/>
    <n v="21415.17"/>
  </r>
  <r>
    <x v="18"/>
    <x v="18"/>
    <x v="613"/>
    <n v="5610.32"/>
  </r>
  <r>
    <x v="42"/>
    <x v="16"/>
    <x v="76"/>
    <n v="355387.49"/>
  </r>
  <r>
    <x v="29"/>
    <x v="14"/>
    <x v="651"/>
    <n v="991.85"/>
  </r>
  <r>
    <x v="14"/>
    <x v="10"/>
    <x v="15"/>
    <n v="46184.24"/>
  </r>
  <r>
    <x v="10"/>
    <x v="6"/>
    <x v="333"/>
    <n v="1414"/>
  </r>
  <r>
    <x v="12"/>
    <x v="6"/>
    <x v="331"/>
    <n v="906.23"/>
  </r>
  <r>
    <x v="39"/>
    <x v="5"/>
    <x v="917"/>
    <n v="10593.07"/>
  </r>
  <r>
    <x v="53"/>
    <x v="4"/>
    <x v="409"/>
    <n v="95048.46"/>
  </r>
  <r>
    <x v="0"/>
    <x v="12"/>
    <x v="585"/>
    <n v="99298.15"/>
  </r>
  <r>
    <x v="4"/>
    <x v="17"/>
    <x v="405"/>
    <n v="2242.81"/>
  </r>
  <r>
    <x v="7"/>
    <x v="10"/>
    <x v="279"/>
    <n v="5425889.1500000004"/>
  </r>
  <r>
    <x v="6"/>
    <x v="7"/>
    <x v="839"/>
    <n v="4095.24"/>
  </r>
  <r>
    <x v="18"/>
    <x v="11"/>
    <x v="3"/>
    <n v="65.67"/>
  </r>
  <r>
    <x v="75"/>
    <x v="20"/>
    <x v="993"/>
    <n v="20086.09"/>
  </r>
  <r>
    <x v="209"/>
    <x v="8"/>
    <x v="357"/>
    <n v="23286.560000000001"/>
  </r>
  <r>
    <x v="23"/>
    <x v="1"/>
    <x v="492"/>
    <n v="897.88"/>
  </r>
  <r>
    <x v="2"/>
    <x v="14"/>
    <x v="266"/>
    <n v="22641.200000000001"/>
  </r>
  <r>
    <x v="14"/>
    <x v="16"/>
    <x v="656"/>
    <n v="1928.46"/>
  </r>
  <r>
    <x v="42"/>
    <x v="15"/>
    <x v="1023"/>
    <n v="10076.620000000001"/>
  </r>
  <r>
    <x v="2"/>
    <x v="7"/>
    <x v="321"/>
    <n v="342746.19"/>
  </r>
  <r>
    <x v="30"/>
    <x v="12"/>
    <x v="692"/>
    <n v="3504598.46"/>
  </r>
  <r>
    <x v="81"/>
    <x v="5"/>
    <x v="747"/>
    <n v="72.59"/>
  </r>
  <r>
    <x v="24"/>
    <x v="7"/>
    <x v="565"/>
    <n v="2371.2600000000002"/>
  </r>
  <r>
    <x v="74"/>
    <x v="15"/>
    <x v="4"/>
    <n v="873.14"/>
  </r>
  <r>
    <x v="26"/>
    <x v="13"/>
    <x v="529"/>
    <n v="102281.9"/>
  </r>
  <r>
    <x v="0"/>
    <x v="12"/>
    <x v="769"/>
    <n v="6489.89"/>
  </r>
  <r>
    <x v="32"/>
    <x v="3"/>
    <x v="46"/>
    <n v="116537.44"/>
  </r>
  <r>
    <x v="7"/>
    <x v="20"/>
    <x v="914"/>
    <n v="8026"/>
  </r>
  <r>
    <x v="14"/>
    <x v="5"/>
    <x v="804"/>
    <n v="502"/>
  </r>
  <r>
    <x v="5"/>
    <x v="6"/>
    <x v="459"/>
    <n v="3384.53"/>
  </r>
  <r>
    <x v="2"/>
    <x v="6"/>
    <x v="279"/>
    <n v="376835.74"/>
  </r>
  <r>
    <x v="29"/>
    <x v="13"/>
    <x v="176"/>
    <n v="78387.100000000006"/>
  </r>
  <r>
    <x v="9"/>
    <x v="16"/>
    <x v="929"/>
    <n v="623510.54"/>
  </r>
  <r>
    <x v="43"/>
    <x v="5"/>
    <x v="381"/>
    <n v="18867.419999999998"/>
  </r>
  <r>
    <x v="2"/>
    <x v="18"/>
    <x v="13"/>
    <n v="6450268.5199999996"/>
  </r>
  <r>
    <x v="43"/>
    <x v="9"/>
    <x v="565"/>
    <n v="22505.56"/>
  </r>
  <r>
    <x v="40"/>
    <x v="19"/>
    <x v="1026"/>
    <n v="1287.1099999999999"/>
  </r>
  <r>
    <x v="16"/>
    <x v="16"/>
    <x v="224"/>
    <n v="325423.77"/>
  </r>
  <r>
    <x v="26"/>
    <x v="1"/>
    <x v="70"/>
    <n v="110002.59"/>
  </r>
  <r>
    <x v="6"/>
    <x v="15"/>
    <x v="583"/>
    <n v="220486.38"/>
  </r>
  <r>
    <x v="16"/>
    <x v="19"/>
    <x v="596"/>
    <n v="82740.52"/>
  </r>
  <r>
    <x v="7"/>
    <x v="1"/>
    <x v="876"/>
    <n v="5100.84"/>
  </r>
  <r>
    <x v="0"/>
    <x v="14"/>
    <x v="808"/>
    <n v="447762.08"/>
  </r>
  <r>
    <x v="7"/>
    <x v="3"/>
    <x v="444"/>
    <n v="9034.25"/>
  </r>
  <r>
    <x v="38"/>
    <x v="20"/>
    <x v="22"/>
    <n v="3584.2"/>
  </r>
  <r>
    <x v="0"/>
    <x v="0"/>
    <x v="110"/>
    <n v="4307.45"/>
  </r>
  <r>
    <x v="38"/>
    <x v="16"/>
    <x v="362"/>
    <n v="27361.88"/>
  </r>
  <r>
    <x v="29"/>
    <x v="3"/>
    <x v="473"/>
    <n v="22458.560000000001"/>
  </r>
  <r>
    <x v="13"/>
    <x v="11"/>
    <x v="152"/>
    <n v="12845.28"/>
  </r>
  <r>
    <x v="9"/>
    <x v="10"/>
    <x v="402"/>
    <n v="812572.51"/>
  </r>
  <r>
    <x v="25"/>
    <x v="1"/>
    <x v="392"/>
    <n v="14474"/>
  </r>
  <r>
    <x v="12"/>
    <x v="18"/>
    <x v="109"/>
    <n v="28403.55"/>
  </r>
  <r>
    <x v="31"/>
    <x v="0"/>
    <x v="666"/>
    <n v="63.61"/>
  </r>
  <r>
    <x v="9"/>
    <x v="6"/>
    <x v="583"/>
    <n v="91661.3"/>
  </r>
  <r>
    <x v="41"/>
    <x v="6"/>
    <x v="287"/>
    <n v="1035.01"/>
  </r>
  <r>
    <x v="5"/>
    <x v="5"/>
    <x v="488"/>
    <n v="4225598.78"/>
  </r>
  <r>
    <x v="23"/>
    <x v="12"/>
    <x v="1205"/>
    <n v="47.77"/>
  </r>
  <r>
    <x v="25"/>
    <x v="14"/>
    <x v="378"/>
    <n v="31.9"/>
  </r>
  <r>
    <x v="78"/>
    <x v="7"/>
    <x v="193"/>
    <n v="12082.52"/>
  </r>
  <r>
    <x v="4"/>
    <x v="12"/>
    <x v="621"/>
    <n v="60039.42"/>
  </r>
  <r>
    <x v="25"/>
    <x v="11"/>
    <x v="975"/>
    <n v="4747.2299999999996"/>
  </r>
  <r>
    <x v="7"/>
    <x v="13"/>
    <x v="979"/>
    <n v="10892.63"/>
  </r>
  <r>
    <x v="31"/>
    <x v="20"/>
    <x v="745"/>
    <n v="226.22"/>
  </r>
  <r>
    <x v="66"/>
    <x v="4"/>
    <x v="430"/>
    <n v="1907.69"/>
  </r>
  <r>
    <x v="5"/>
    <x v="19"/>
    <x v="956"/>
    <n v="3902.93"/>
  </r>
  <r>
    <x v="90"/>
    <x v="20"/>
    <x v="23"/>
    <n v="180.34"/>
  </r>
  <r>
    <x v="34"/>
    <x v="17"/>
    <x v="931"/>
    <n v="22430.53"/>
  </r>
  <r>
    <x v="7"/>
    <x v="5"/>
    <x v="1269"/>
    <n v="6303.95"/>
  </r>
  <r>
    <x v="2"/>
    <x v="10"/>
    <x v="983"/>
    <n v="1115.6199999999999"/>
  </r>
  <r>
    <x v="14"/>
    <x v="4"/>
    <x v="743"/>
    <n v="39108.71"/>
  </r>
  <r>
    <x v="4"/>
    <x v="9"/>
    <x v="683"/>
    <n v="35887.15"/>
  </r>
  <r>
    <x v="90"/>
    <x v="2"/>
    <x v="881"/>
    <n v="6279.36"/>
  </r>
  <r>
    <x v="44"/>
    <x v="15"/>
    <x v="705"/>
    <n v="368801.38"/>
  </r>
  <r>
    <x v="33"/>
    <x v="14"/>
    <x v="235"/>
    <n v="16503.25"/>
  </r>
  <r>
    <x v="14"/>
    <x v="17"/>
    <x v="682"/>
    <n v="161905.04"/>
  </r>
  <r>
    <x v="29"/>
    <x v="17"/>
    <x v="136"/>
    <n v="202"/>
  </r>
  <r>
    <x v="20"/>
    <x v="16"/>
    <x v="372"/>
    <n v="724.42"/>
  </r>
  <r>
    <x v="2"/>
    <x v="15"/>
    <x v="1012"/>
    <n v="1349.44"/>
  </r>
  <r>
    <x v="2"/>
    <x v="10"/>
    <x v="747"/>
    <n v="91349.65"/>
  </r>
  <r>
    <x v="25"/>
    <x v="7"/>
    <x v="766"/>
    <n v="1261.3499999999999"/>
  </r>
  <r>
    <x v="19"/>
    <x v="6"/>
    <x v="131"/>
    <n v="145.99"/>
  </r>
  <r>
    <x v="171"/>
    <x v="3"/>
    <x v="2"/>
    <n v="6.31"/>
  </r>
  <r>
    <x v="23"/>
    <x v="6"/>
    <x v="498"/>
    <n v="147772.04"/>
  </r>
  <r>
    <x v="19"/>
    <x v="0"/>
    <x v="13"/>
    <n v="86186.82"/>
  </r>
  <r>
    <x v="14"/>
    <x v="4"/>
    <x v="835"/>
    <n v="5275.5"/>
  </r>
  <r>
    <x v="21"/>
    <x v="8"/>
    <x v="178"/>
    <n v="392324.73"/>
  </r>
  <r>
    <x v="8"/>
    <x v="20"/>
    <x v="550"/>
    <n v="38305.919999999998"/>
  </r>
  <r>
    <x v="39"/>
    <x v="2"/>
    <x v="1030"/>
    <n v="169310"/>
  </r>
  <r>
    <x v="20"/>
    <x v="17"/>
    <x v="381"/>
    <n v="12313.93"/>
  </r>
  <r>
    <x v="41"/>
    <x v="14"/>
    <x v="534"/>
    <n v="2493.88"/>
  </r>
  <r>
    <x v="14"/>
    <x v="7"/>
    <x v="956"/>
    <n v="6772.94"/>
  </r>
  <r>
    <x v="89"/>
    <x v="17"/>
    <x v="72"/>
    <n v="2606.75"/>
  </r>
  <r>
    <x v="33"/>
    <x v="4"/>
    <x v="343"/>
    <n v="3495.41"/>
  </r>
  <r>
    <x v="57"/>
    <x v="18"/>
    <x v="251"/>
    <n v="1874.16"/>
  </r>
  <r>
    <x v="70"/>
    <x v="8"/>
    <x v="143"/>
    <n v="13651.29"/>
  </r>
  <r>
    <x v="44"/>
    <x v="16"/>
    <x v="747"/>
    <n v="2068.21"/>
  </r>
  <r>
    <x v="9"/>
    <x v="3"/>
    <x v="661"/>
    <n v="756316.12"/>
  </r>
  <r>
    <x v="4"/>
    <x v="6"/>
    <x v="268"/>
    <n v="1396613.36"/>
  </r>
  <r>
    <x v="75"/>
    <x v="14"/>
    <x v="132"/>
    <n v="5061.24"/>
  </r>
  <r>
    <x v="30"/>
    <x v="18"/>
    <x v="145"/>
    <n v="52593.01"/>
  </r>
  <r>
    <x v="18"/>
    <x v="18"/>
    <x v="216"/>
    <n v="3837.19"/>
  </r>
  <r>
    <x v="4"/>
    <x v="11"/>
    <x v="819"/>
    <n v="57.33"/>
  </r>
  <r>
    <x v="7"/>
    <x v="9"/>
    <x v="182"/>
    <n v="43981.52"/>
  </r>
  <r>
    <x v="8"/>
    <x v="15"/>
    <x v="21"/>
    <n v="4660.09"/>
  </r>
  <r>
    <x v="14"/>
    <x v="12"/>
    <x v="170"/>
    <n v="1183183.5"/>
  </r>
  <r>
    <x v="12"/>
    <x v="10"/>
    <x v="277"/>
    <n v="1800"/>
  </r>
  <r>
    <x v="4"/>
    <x v="19"/>
    <x v="345"/>
    <n v="53639.43"/>
  </r>
  <r>
    <x v="48"/>
    <x v="17"/>
    <x v="287"/>
    <n v="1463.38"/>
  </r>
  <r>
    <x v="5"/>
    <x v="5"/>
    <x v="107"/>
    <n v="239172.06"/>
  </r>
  <r>
    <x v="39"/>
    <x v="15"/>
    <x v="394"/>
    <n v="864.36"/>
  </r>
  <r>
    <x v="72"/>
    <x v="9"/>
    <x v="881"/>
    <n v="265529.84000000003"/>
  </r>
  <r>
    <x v="4"/>
    <x v="4"/>
    <x v="259"/>
    <n v="563438.41"/>
  </r>
  <r>
    <x v="14"/>
    <x v="4"/>
    <x v="418"/>
    <n v="110163.24"/>
  </r>
  <r>
    <x v="45"/>
    <x v="5"/>
    <x v="576"/>
    <n v="18.21"/>
  </r>
  <r>
    <x v="36"/>
    <x v="13"/>
    <x v="311"/>
    <n v="2564.6"/>
  </r>
  <r>
    <x v="31"/>
    <x v="17"/>
    <x v="746"/>
    <n v="1537.43"/>
  </r>
  <r>
    <x v="0"/>
    <x v="13"/>
    <x v="107"/>
    <n v="246.57"/>
  </r>
  <r>
    <x v="21"/>
    <x v="4"/>
    <x v="363"/>
    <n v="589.83000000000004"/>
  </r>
  <r>
    <x v="5"/>
    <x v="2"/>
    <x v="183"/>
    <n v="23038.46"/>
  </r>
  <r>
    <x v="23"/>
    <x v="20"/>
    <x v="336"/>
    <n v="10000.48"/>
  </r>
  <r>
    <x v="39"/>
    <x v="12"/>
    <x v="618"/>
    <n v="403.78"/>
  </r>
  <r>
    <x v="88"/>
    <x v="11"/>
    <x v="258"/>
    <n v="126662.89"/>
  </r>
  <r>
    <x v="18"/>
    <x v="10"/>
    <x v="220"/>
    <n v="9322.65"/>
  </r>
  <r>
    <x v="9"/>
    <x v="12"/>
    <x v="327"/>
    <n v="490329.74"/>
  </r>
  <r>
    <x v="6"/>
    <x v="19"/>
    <x v="992"/>
    <n v="115.54"/>
  </r>
  <r>
    <x v="44"/>
    <x v="3"/>
    <x v="814"/>
    <n v="4875.8999999999996"/>
  </r>
  <r>
    <x v="14"/>
    <x v="14"/>
    <x v="626"/>
    <n v="18079.509999999998"/>
  </r>
  <r>
    <x v="23"/>
    <x v="15"/>
    <x v="624"/>
    <n v="17331.099999999999"/>
  </r>
  <r>
    <x v="31"/>
    <x v="0"/>
    <x v="90"/>
    <n v="5945.41"/>
  </r>
  <r>
    <x v="16"/>
    <x v="9"/>
    <x v="602"/>
    <n v="53977.32"/>
  </r>
  <r>
    <x v="58"/>
    <x v="12"/>
    <x v="333"/>
    <n v="1611.44"/>
  </r>
  <r>
    <x v="44"/>
    <x v="6"/>
    <x v="141"/>
    <n v="10826.87"/>
  </r>
  <r>
    <x v="64"/>
    <x v="8"/>
    <x v="14"/>
    <n v="45.87"/>
  </r>
  <r>
    <x v="38"/>
    <x v="18"/>
    <x v="386"/>
    <n v="9879.2099999999991"/>
  </r>
  <r>
    <x v="9"/>
    <x v="3"/>
    <x v="441"/>
    <n v="96312.02"/>
  </r>
  <r>
    <x v="0"/>
    <x v="0"/>
    <x v="16"/>
    <n v="1508601.82"/>
  </r>
  <r>
    <x v="15"/>
    <x v="10"/>
    <x v="696"/>
    <n v="2686.2"/>
  </r>
  <r>
    <x v="9"/>
    <x v="11"/>
    <x v="992"/>
    <n v="1533.64"/>
  </r>
  <r>
    <x v="34"/>
    <x v="18"/>
    <x v="410"/>
    <n v="7.44"/>
  </r>
  <r>
    <x v="14"/>
    <x v="20"/>
    <x v="983"/>
    <n v="2850"/>
  </r>
  <r>
    <x v="23"/>
    <x v="17"/>
    <x v="68"/>
    <n v="531817.52"/>
  </r>
  <r>
    <x v="59"/>
    <x v="3"/>
    <x v="475"/>
    <n v="16882.64"/>
  </r>
  <r>
    <x v="32"/>
    <x v="17"/>
    <x v="487"/>
    <n v="2467.9899999999998"/>
  </r>
  <r>
    <x v="40"/>
    <x v="13"/>
    <x v="465"/>
    <n v="79.180000000000007"/>
  </r>
  <r>
    <x v="13"/>
    <x v="5"/>
    <x v="160"/>
    <n v="332600.48"/>
  </r>
  <r>
    <x v="72"/>
    <x v="12"/>
    <x v="646"/>
    <n v="7262.15"/>
  </r>
  <r>
    <x v="13"/>
    <x v="2"/>
    <x v="1048"/>
    <n v="4832.33"/>
  </r>
  <r>
    <x v="14"/>
    <x v="9"/>
    <x v="162"/>
    <n v="120.87"/>
  </r>
  <r>
    <x v="2"/>
    <x v="5"/>
    <x v="157"/>
    <n v="7742593.6799999997"/>
  </r>
  <r>
    <x v="7"/>
    <x v="15"/>
    <x v="713"/>
    <n v="1191.6300000000001"/>
  </r>
  <r>
    <x v="6"/>
    <x v="12"/>
    <x v="39"/>
    <n v="57634.52"/>
  </r>
  <r>
    <x v="23"/>
    <x v="16"/>
    <x v="153"/>
    <n v="82022.03"/>
  </r>
  <r>
    <x v="9"/>
    <x v="9"/>
    <x v="855"/>
    <n v="48298.42"/>
  </r>
  <r>
    <x v="45"/>
    <x v="19"/>
    <x v="813"/>
    <n v="319.89999999999998"/>
  </r>
  <r>
    <x v="7"/>
    <x v="13"/>
    <x v="53"/>
    <n v="115401.98"/>
  </r>
  <r>
    <x v="29"/>
    <x v="18"/>
    <x v="31"/>
    <n v="177.12"/>
  </r>
  <r>
    <x v="92"/>
    <x v="4"/>
    <x v="724"/>
    <n v="546840.75"/>
  </r>
  <r>
    <x v="43"/>
    <x v="11"/>
    <x v="94"/>
    <n v="10124.77"/>
  </r>
  <r>
    <x v="18"/>
    <x v="20"/>
    <x v="93"/>
    <n v="6089151.3700000001"/>
  </r>
  <r>
    <x v="53"/>
    <x v="18"/>
    <x v="196"/>
    <n v="586.41999999999996"/>
  </r>
  <r>
    <x v="29"/>
    <x v="15"/>
    <x v="115"/>
    <n v="62510.59"/>
  </r>
  <r>
    <x v="2"/>
    <x v="14"/>
    <x v="505"/>
    <n v="896.19"/>
  </r>
  <r>
    <x v="14"/>
    <x v="0"/>
    <x v="17"/>
    <n v="345087.91"/>
  </r>
  <r>
    <x v="20"/>
    <x v="9"/>
    <x v="224"/>
    <n v="58407.46"/>
  </r>
  <r>
    <x v="49"/>
    <x v="12"/>
    <x v="260"/>
    <n v="315.58999999999997"/>
  </r>
  <r>
    <x v="0"/>
    <x v="15"/>
    <x v="202"/>
    <n v="19122.400000000001"/>
  </r>
  <r>
    <x v="49"/>
    <x v="20"/>
    <x v="430"/>
    <n v="4385.67"/>
  </r>
  <r>
    <x v="2"/>
    <x v="10"/>
    <x v="557"/>
    <n v="3254001.25"/>
  </r>
  <r>
    <x v="15"/>
    <x v="17"/>
    <x v="2"/>
    <n v="20350.060000000001"/>
  </r>
  <r>
    <x v="7"/>
    <x v="5"/>
    <x v="650"/>
    <n v="31070.62"/>
  </r>
  <r>
    <x v="44"/>
    <x v="5"/>
    <x v="652"/>
    <n v="5365.41"/>
  </r>
  <r>
    <x v="0"/>
    <x v="5"/>
    <x v="320"/>
    <n v="56635.44"/>
  </r>
  <r>
    <x v="4"/>
    <x v="10"/>
    <x v="393"/>
    <n v="42.42"/>
  </r>
  <r>
    <x v="90"/>
    <x v="14"/>
    <x v="613"/>
    <n v="1616.5"/>
  </r>
  <r>
    <x v="7"/>
    <x v="2"/>
    <x v="331"/>
    <n v="38118.35"/>
  </r>
  <r>
    <x v="14"/>
    <x v="18"/>
    <x v="652"/>
    <n v="30334.81"/>
  </r>
  <r>
    <x v="53"/>
    <x v="3"/>
    <x v="914"/>
    <n v="47.8"/>
  </r>
  <r>
    <x v="23"/>
    <x v="5"/>
    <x v="183"/>
    <n v="8733.91"/>
  </r>
  <r>
    <x v="27"/>
    <x v="5"/>
    <x v="124"/>
    <n v="2132.41"/>
  </r>
  <r>
    <x v="5"/>
    <x v="12"/>
    <x v="317"/>
    <n v="614371.44999999995"/>
  </r>
  <r>
    <x v="9"/>
    <x v="14"/>
    <x v="924"/>
    <n v="1238.9000000000001"/>
  </r>
  <r>
    <x v="32"/>
    <x v="6"/>
    <x v="370"/>
    <n v="226.59"/>
  </r>
  <r>
    <x v="60"/>
    <x v="5"/>
    <x v="97"/>
    <n v="86.23"/>
  </r>
  <r>
    <x v="8"/>
    <x v="19"/>
    <x v="125"/>
    <n v="2003.03"/>
  </r>
  <r>
    <x v="53"/>
    <x v="16"/>
    <x v="251"/>
    <n v="5160.71"/>
  </r>
  <r>
    <x v="5"/>
    <x v="2"/>
    <x v="652"/>
    <n v="25707.69"/>
  </r>
  <r>
    <x v="6"/>
    <x v="2"/>
    <x v="238"/>
    <n v="46928.34"/>
  </r>
  <r>
    <x v="68"/>
    <x v="5"/>
    <x v="187"/>
    <n v="412.06"/>
  </r>
  <r>
    <x v="5"/>
    <x v="4"/>
    <x v="588"/>
    <n v="260667.17"/>
  </r>
  <r>
    <x v="2"/>
    <x v="1"/>
    <x v="847"/>
    <n v="157588.26999999999"/>
  </r>
  <r>
    <x v="31"/>
    <x v="14"/>
    <x v="194"/>
    <n v="421.34"/>
  </r>
  <r>
    <x v="1"/>
    <x v="19"/>
    <x v="677"/>
    <n v="73712.05"/>
  </r>
  <r>
    <x v="5"/>
    <x v="6"/>
    <x v="955"/>
    <n v="61220.88"/>
  </r>
  <r>
    <x v="39"/>
    <x v="9"/>
    <x v="34"/>
    <n v="104452.21"/>
  </r>
  <r>
    <x v="30"/>
    <x v="2"/>
    <x v="58"/>
    <n v="842725.17"/>
  </r>
  <r>
    <x v="46"/>
    <x v="6"/>
    <x v="358"/>
    <n v="38046.99"/>
  </r>
  <r>
    <x v="0"/>
    <x v="0"/>
    <x v="131"/>
    <n v="944.25"/>
  </r>
  <r>
    <x v="24"/>
    <x v="10"/>
    <x v="18"/>
    <n v="266213.25"/>
  </r>
  <r>
    <x v="5"/>
    <x v="11"/>
    <x v="450"/>
    <n v="135507.19"/>
  </r>
  <r>
    <x v="2"/>
    <x v="16"/>
    <x v="25"/>
    <n v="965896.77"/>
  </r>
  <r>
    <x v="64"/>
    <x v="12"/>
    <x v="582"/>
    <n v="2.96"/>
  </r>
  <r>
    <x v="18"/>
    <x v="12"/>
    <x v="111"/>
    <n v="2038.85"/>
  </r>
  <r>
    <x v="45"/>
    <x v="0"/>
    <x v="350"/>
    <n v="2648.96"/>
  </r>
  <r>
    <x v="52"/>
    <x v="7"/>
    <x v="317"/>
    <n v="80112.100000000006"/>
  </r>
  <r>
    <x v="90"/>
    <x v="9"/>
    <x v="80"/>
    <n v="1060.74"/>
  </r>
  <r>
    <x v="17"/>
    <x v="6"/>
    <x v="341"/>
    <n v="281442.21000000002"/>
  </r>
  <r>
    <x v="5"/>
    <x v="6"/>
    <x v="981"/>
    <n v="477374.96"/>
  </r>
  <r>
    <x v="42"/>
    <x v="14"/>
    <x v="29"/>
    <n v="15921.43"/>
  </r>
  <r>
    <x v="38"/>
    <x v="7"/>
    <x v="279"/>
    <n v="639312.82999999996"/>
  </r>
  <r>
    <x v="43"/>
    <x v="10"/>
    <x v="473"/>
    <n v="16406.82"/>
  </r>
  <r>
    <x v="9"/>
    <x v="11"/>
    <x v="1042"/>
    <n v="145141.62"/>
  </r>
  <r>
    <x v="20"/>
    <x v="2"/>
    <x v="94"/>
    <n v="21184.85"/>
  </r>
  <r>
    <x v="24"/>
    <x v="16"/>
    <x v="228"/>
    <n v="7120.16"/>
  </r>
  <r>
    <x v="81"/>
    <x v="9"/>
    <x v="376"/>
    <n v="10.15"/>
  </r>
  <r>
    <x v="5"/>
    <x v="5"/>
    <x v="334"/>
    <n v="114853.8"/>
  </r>
  <r>
    <x v="10"/>
    <x v="15"/>
    <x v="525"/>
    <n v="3881.04"/>
  </r>
  <r>
    <x v="9"/>
    <x v="10"/>
    <x v="446"/>
    <n v="544.36"/>
  </r>
  <r>
    <x v="20"/>
    <x v="7"/>
    <x v="469"/>
    <n v="14224.28"/>
  </r>
  <r>
    <x v="6"/>
    <x v="7"/>
    <x v="596"/>
    <n v="8928"/>
  </r>
  <r>
    <x v="42"/>
    <x v="6"/>
    <x v="242"/>
    <n v="3286.79"/>
  </r>
  <r>
    <x v="23"/>
    <x v="15"/>
    <x v="488"/>
    <n v="5608.49"/>
  </r>
  <r>
    <x v="56"/>
    <x v="10"/>
    <x v="87"/>
    <n v="224"/>
  </r>
  <r>
    <x v="85"/>
    <x v="3"/>
    <x v="96"/>
    <n v="179.89"/>
  </r>
  <r>
    <x v="0"/>
    <x v="3"/>
    <x v="985"/>
    <n v="288.62"/>
  </r>
  <r>
    <x v="23"/>
    <x v="17"/>
    <x v="351"/>
    <n v="29212.03"/>
  </r>
  <r>
    <x v="34"/>
    <x v="9"/>
    <x v="369"/>
    <n v="7912.35"/>
  </r>
  <r>
    <x v="2"/>
    <x v="15"/>
    <x v="481"/>
    <n v="1255070.06"/>
  </r>
  <r>
    <x v="16"/>
    <x v="5"/>
    <x v="21"/>
    <n v="7092400.8700000001"/>
  </r>
  <r>
    <x v="6"/>
    <x v="17"/>
    <x v="28"/>
    <n v="170"/>
  </r>
  <r>
    <x v="22"/>
    <x v="5"/>
    <x v="2"/>
    <n v="24711.040000000001"/>
  </r>
  <r>
    <x v="2"/>
    <x v="0"/>
    <x v="87"/>
    <n v="4009167.11"/>
  </r>
  <r>
    <x v="89"/>
    <x v="18"/>
    <x v="120"/>
    <n v="45722.67"/>
  </r>
  <r>
    <x v="0"/>
    <x v="19"/>
    <x v="120"/>
    <n v="26783.94"/>
  </r>
  <r>
    <x v="52"/>
    <x v="9"/>
    <x v="342"/>
    <n v="139173.09"/>
  </r>
  <r>
    <x v="20"/>
    <x v="10"/>
    <x v="264"/>
    <n v="1777.73"/>
  </r>
  <r>
    <x v="33"/>
    <x v="7"/>
    <x v="61"/>
    <n v="1994.13"/>
  </r>
  <r>
    <x v="23"/>
    <x v="7"/>
    <x v="544"/>
    <n v="10484.5"/>
  </r>
  <r>
    <x v="17"/>
    <x v="4"/>
    <x v="124"/>
    <n v="2555.0700000000002"/>
  </r>
  <r>
    <x v="23"/>
    <x v="18"/>
    <x v="499"/>
    <n v="32.880000000000003"/>
  </r>
  <r>
    <x v="34"/>
    <x v="3"/>
    <x v="311"/>
    <n v="39994.660000000003"/>
  </r>
  <r>
    <x v="19"/>
    <x v="13"/>
    <x v="684"/>
    <n v="14.75"/>
  </r>
  <r>
    <x v="4"/>
    <x v="11"/>
    <x v="543"/>
    <n v="993.87"/>
  </r>
  <r>
    <x v="14"/>
    <x v="12"/>
    <x v="900"/>
    <n v="18138.59"/>
  </r>
  <r>
    <x v="43"/>
    <x v="19"/>
    <x v="479"/>
    <n v="16100"/>
  </r>
  <r>
    <x v="5"/>
    <x v="8"/>
    <x v="808"/>
    <n v="70946.42"/>
  </r>
  <r>
    <x v="18"/>
    <x v="20"/>
    <x v="822"/>
    <n v="917.22"/>
  </r>
  <r>
    <x v="29"/>
    <x v="13"/>
    <x v="487"/>
    <n v="87963.55"/>
  </r>
  <r>
    <x v="21"/>
    <x v="13"/>
    <x v="353"/>
    <n v="1080.45"/>
  </r>
  <r>
    <x v="43"/>
    <x v="12"/>
    <x v="322"/>
    <n v="1208.06"/>
  </r>
  <r>
    <x v="112"/>
    <x v="10"/>
    <x v="235"/>
    <n v="8.4700000000000006"/>
  </r>
  <r>
    <x v="7"/>
    <x v="0"/>
    <x v="845"/>
    <n v="1536.81"/>
  </r>
  <r>
    <x v="24"/>
    <x v="8"/>
    <x v="194"/>
    <n v="721.15"/>
  </r>
  <r>
    <x v="9"/>
    <x v="12"/>
    <x v="196"/>
    <n v="55445.62"/>
  </r>
  <r>
    <x v="5"/>
    <x v="20"/>
    <x v="24"/>
    <n v="1027287.81"/>
  </r>
  <r>
    <x v="5"/>
    <x v="19"/>
    <x v="566"/>
    <n v="21029.89"/>
  </r>
  <r>
    <x v="47"/>
    <x v="6"/>
    <x v="721"/>
    <n v="160"/>
  </r>
  <r>
    <x v="23"/>
    <x v="18"/>
    <x v="163"/>
    <n v="1194.45"/>
  </r>
  <r>
    <x v="1"/>
    <x v="5"/>
    <x v="83"/>
    <n v="579942"/>
  </r>
  <r>
    <x v="43"/>
    <x v="5"/>
    <x v="333"/>
    <n v="18116.43"/>
  </r>
  <r>
    <x v="23"/>
    <x v="16"/>
    <x v="864"/>
    <n v="69519.3"/>
  </r>
  <r>
    <x v="2"/>
    <x v="8"/>
    <x v="58"/>
    <n v="19641679.719999999"/>
  </r>
  <r>
    <x v="16"/>
    <x v="1"/>
    <x v="375"/>
    <n v="2121.6"/>
  </r>
  <r>
    <x v="35"/>
    <x v="13"/>
    <x v="2"/>
    <n v="0.82"/>
  </r>
  <r>
    <x v="133"/>
    <x v="18"/>
    <x v="16"/>
    <n v="579.17999999999995"/>
  </r>
  <r>
    <x v="81"/>
    <x v="6"/>
    <x v="29"/>
    <n v="8324.9"/>
  </r>
  <r>
    <x v="5"/>
    <x v="4"/>
    <x v="914"/>
    <n v="7965.75"/>
  </r>
  <r>
    <x v="0"/>
    <x v="20"/>
    <x v="682"/>
    <n v="1770.71"/>
  </r>
  <r>
    <x v="1"/>
    <x v="9"/>
    <x v="409"/>
    <n v="65.760000000000005"/>
  </r>
  <r>
    <x v="15"/>
    <x v="14"/>
    <x v="684"/>
    <n v="1768.76"/>
  </r>
  <r>
    <x v="0"/>
    <x v="0"/>
    <x v="757"/>
    <n v="17836.45"/>
  </r>
  <r>
    <x v="7"/>
    <x v="7"/>
    <x v="445"/>
    <n v="875023.02"/>
  </r>
  <r>
    <x v="90"/>
    <x v="4"/>
    <x v="350"/>
    <n v="10524.67"/>
  </r>
  <r>
    <x v="30"/>
    <x v="20"/>
    <x v="59"/>
    <n v="495828.1"/>
  </r>
  <r>
    <x v="18"/>
    <x v="11"/>
    <x v="684"/>
    <n v="13066.57"/>
  </r>
  <r>
    <x v="15"/>
    <x v="1"/>
    <x v="714"/>
    <n v="67778.86"/>
  </r>
  <r>
    <x v="42"/>
    <x v="5"/>
    <x v="558"/>
    <n v="90.25"/>
  </r>
  <r>
    <x v="9"/>
    <x v="10"/>
    <x v="907"/>
    <n v="1947.01"/>
  </r>
  <r>
    <x v="16"/>
    <x v="20"/>
    <x v="187"/>
    <n v="134120.85"/>
  </r>
  <r>
    <x v="27"/>
    <x v="3"/>
    <x v="457"/>
    <n v="67.680000000000007"/>
  </r>
  <r>
    <x v="43"/>
    <x v="12"/>
    <x v="101"/>
    <n v="38068.400000000001"/>
  </r>
  <r>
    <x v="28"/>
    <x v="9"/>
    <x v="357"/>
    <n v="330.38"/>
  </r>
  <r>
    <x v="23"/>
    <x v="2"/>
    <x v="744"/>
    <n v="62542.45"/>
  </r>
  <r>
    <x v="15"/>
    <x v="8"/>
    <x v="338"/>
    <n v="91.85"/>
  </r>
  <r>
    <x v="9"/>
    <x v="7"/>
    <x v="947"/>
    <n v="909091.03"/>
  </r>
  <r>
    <x v="23"/>
    <x v="11"/>
    <x v="119"/>
    <n v="1099.19"/>
  </r>
  <r>
    <x v="75"/>
    <x v="9"/>
    <x v="400"/>
    <n v="183.95"/>
  </r>
  <r>
    <x v="4"/>
    <x v="16"/>
    <x v="187"/>
    <n v="17548.330000000002"/>
  </r>
  <r>
    <x v="1"/>
    <x v="8"/>
    <x v="788"/>
    <n v="184.87"/>
  </r>
  <r>
    <x v="20"/>
    <x v="3"/>
    <x v="263"/>
    <n v="6463.89"/>
  </r>
  <r>
    <x v="5"/>
    <x v="6"/>
    <x v="870"/>
    <n v="190443.98"/>
  </r>
  <r>
    <x v="23"/>
    <x v="5"/>
    <x v="449"/>
    <n v="54753.25"/>
  </r>
  <r>
    <x v="18"/>
    <x v="6"/>
    <x v="72"/>
    <n v="122715.76"/>
  </r>
  <r>
    <x v="12"/>
    <x v="14"/>
    <x v="13"/>
    <n v="217491.86"/>
  </r>
  <r>
    <x v="2"/>
    <x v="14"/>
    <x v="1078"/>
    <n v="6876.98"/>
  </r>
  <r>
    <x v="44"/>
    <x v="2"/>
    <x v="526"/>
    <n v="21113.1"/>
  </r>
  <r>
    <x v="7"/>
    <x v="18"/>
    <x v="796"/>
    <n v="648537.85"/>
  </r>
  <r>
    <x v="56"/>
    <x v="3"/>
    <x v="354"/>
    <n v="5534.48"/>
  </r>
  <r>
    <x v="6"/>
    <x v="17"/>
    <x v="360"/>
    <n v="1039.68"/>
  </r>
  <r>
    <x v="9"/>
    <x v="6"/>
    <x v="569"/>
    <n v="88846.79"/>
  </r>
  <r>
    <x v="3"/>
    <x v="19"/>
    <x v="74"/>
    <n v="2396.2600000000002"/>
  </r>
  <r>
    <x v="23"/>
    <x v="17"/>
    <x v="447"/>
    <n v="34125.75"/>
  </r>
  <r>
    <x v="30"/>
    <x v="18"/>
    <x v="371"/>
    <n v="2470.8000000000002"/>
  </r>
  <r>
    <x v="45"/>
    <x v="7"/>
    <x v="266"/>
    <n v="2187.09"/>
  </r>
  <r>
    <x v="2"/>
    <x v="0"/>
    <x v="799"/>
    <n v="77154.91"/>
  </r>
  <r>
    <x v="5"/>
    <x v="1"/>
    <x v="482"/>
    <n v="2417.35"/>
  </r>
  <r>
    <x v="5"/>
    <x v="18"/>
    <x v="650"/>
    <n v="6251.25"/>
  </r>
  <r>
    <x v="8"/>
    <x v="3"/>
    <x v="430"/>
    <n v="8860.99"/>
  </r>
  <r>
    <x v="75"/>
    <x v="6"/>
    <x v="405"/>
    <n v="1051.9000000000001"/>
  </r>
  <r>
    <x v="9"/>
    <x v="15"/>
    <x v="269"/>
    <n v="75499.48"/>
  </r>
  <r>
    <x v="30"/>
    <x v="11"/>
    <x v="554"/>
    <n v="79022.73"/>
  </r>
  <r>
    <x v="36"/>
    <x v="17"/>
    <x v="350"/>
    <n v="28383.63"/>
  </r>
  <r>
    <x v="52"/>
    <x v="10"/>
    <x v="24"/>
    <n v="2850.74"/>
  </r>
  <r>
    <x v="36"/>
    <x v="9"/>
    <x v="59"/>
    <n v="470332.95"/>
  </r>
  <r>
    <x v="14"/>
    <x v="3"/>
    <x v="1102"/>
    <n v="2674.65"/>
  </r>
  <r>
    <x v="43"/>
    <x v="11"/>
    <x v="277"/>
    <n v="1562440.81"/>
  </r>
  <r>
    <x v="2"/>
    <x v="9"/>
    <x v="287"/>
    <n v="74660.56"/>
  </r>
  <r>
    <x v="22"/>
    <x v="9"/>
    <x v="46"/>
    <n v="215921.77"/>
  </r>
  <r>
    <x v="68"/>
    <x v="9"/>
    <x v="323"/>
    <n v="60.6"/>
  </r>
  <r>
    <x v="30"/>
    <x v="3"/>
    <x v="355"/>
    <n v="28558.81"/>
  </r>
  <r>
    <x v="23"/>
    <x v="20"/>
    <x v="547"/>
    <n v="13744.8"/>
  </r>
  <r>
    <x v="7"/>
    <x v="10"/>
    <x v="836"/>
    <n v="89925.18"/>
  </r>
  <r>
    <x v="38"/>
    <x v="9"/>
    <x v="302"/>
    <n v="30626.240000000002"/>
  </r>
  <r>
    <x v="4"/>
    <x v="7"/>
    <x v="110"/>
    <n v="649.85"/>
  </r>
  <r>
    <x v="35"/>
    <x v="3"/>
    <x v="657"/>
    <n v="392.86"/>
  </r>
  <r>
    <x v="9"/>
    <x v="5"/>
    <x v="54"/>
    <n v="168574.97"/>
  </r>
  <r>
    <x v="7"/>
    <x v="3"/>
    <x v="1003"/>
    <n v="10052.19"/>
  </r>
  <r>
    <x v="40"/>
    <x v="16"/>
    <x v="320"/>
    <n v="24146.49"/>
  </r>
  <r>
    <x v="85"/>
    <x v="20"/>
    <x v="436"/>
    <n v="1342.55"/>
  </r>
  <r>
    <x v="23"/>
    <x v="14"/>
    <x v="688"/>
    <n v="166097.49"/>
  </r>
  <r>
    <x v="40"/>
    <x v="2"/>
    <x v="1263"/>
    <n v="3084.25"/>
  </r>
  <r>
    <x v="30"/>
    <x v="10"/>
    <x v="521"/>
    <n v="207292.16"/>
  </r>
  <r>
    <x v="4"/>
    <x v="2"/>
    <x v="581"/>
    <n v="4698.99"/>
  </r>
  <r>
    <x v="122"/>
    <x v="3"/>
    <x v="676"/>
    <n v="274387.7"/>
  </r>
  <r>
    <x v="4"/>
    <x v="19"/>
    <x v="261"/>
    <n v="105.6"/>
  </r>
  <r>
    <x v="20"/>
    <x v="8"/>
    <x v="627"/>
    <n v="333.29"/>
  </r>
  <r>
    <x v="14"/>
    <x v="4"/>
    <x v="99"/>
    <n v="179.19"/>
  </r>
  <r>
    <x v="5"/>
    <x v="3"/>
    <x v="67"/>
    <n v="2209572.0099999998"/>
  </r>
  <r>
    <x v="23"/>
    <x v="20"/>
    <x v="541"/>
    <n v="365521.11"/>
  </r>
  <r>
    <x v="18"/>
    <x v="9"/>
    <x v="682"/>
    <n v="44916"/>
  </r>
  <r>
    <x v="14"/>
    <x v="4"/>
    <x v="735"/>
    <n v="173.33"/>
  </r>
  <r>
    <x v="31"/>
    <x v="1"/>
    <x v="774"/>
    <n v="695.74"/>
  </r>
  <r>
    <x v="15"/>
    <x v="9"/>
    <x v="306"/>
    <n v="25958.240000000002"/>
  </r>
  <r>
    <x v="13"/>
    <x v="11"/>
    <x v="321"/>
    <n v="19026.79"/>
  </r>
  <r>
    <x v="40"/>
    <x v="11"/>
    <x v="232"/>
    <n v="1.26"/>
  </r>
  <r>
    <x v="157"/>
    <x v="14"/>
    <x v="190"/>
    <n v="2604.9"/>
  </r>
  <r>
    <x v="14"/>
    <x v="0"/>
    <x v="48"/>
    <n v="30284.33"/>
  </r>
  <r>
    <x v="19"/>
    <x v="20"/>
    <x v="626"/>
    <n v="2606.02"/>
  </r>
  <r>
    <x v="6"/>
    <x v="9"/>
    <x v="435"/>
    <n v="344.01"/>
  </r>
  <r>
    <x v="36"/>
    <x v="13"/>
    <x v="226"/>
    <n v="150.82"/>
  </r>
  <r>
    <x v="68"/>
    <x v="11"/>
    <x v="58"/>
    <n v="82.01"/>
  </r>
  <r>
    <x v="20"/>
    <x v="19"/>
    <x v="413"/>
    <n v="4492.01"/>
  </r>
  <r>
    <x v="7"/>
    <x v="13"/>
    <x v="354"/>
    <n v="122260.26"/>
  </r>
  <r>
    <x v="30"/>
    <x v="2"/>
    <x v="328"/>
    <n v="7884.03"/>
  </r>
  <r>
    <x v="8"/>
    <x v="17"/>
    <x v="460"/>
    <n v="286.43"/>
  </r>
  <r>
    <x v="34"/>
    <x v="5"/>
    <x v="1006"/>
    <n v="6766.21"/>
  </r>
  <r>
    <x v="16"/>
    <x v="13"/>
    <x v="894"/>
    <n v="61669.9"/>
  </r>
  <r>
    <x v="23"/>
    <x v="8"/>
    <x v="63"/>
    <n v="19084.810000000001"/>
  </r>
  <r>
    <x v="30"/>
    <x v="5"/>
    <x v="1030"/>
    <n v="54.52"/>
  </r>
  <r>
    <x v="22"/>
    <x v="20"/>
    <x v="698"/>
    <n v="908.13"/>
  </r>
  <r>
    <x v="0"/>
    <x v="0"/>
    <x v="101"/>
    <n v="2050804.41"/>
  </r>
  <r>
    <x v="46"/>
    <x v="7"/>
    <x v="233"/>
    <n v="624984.92000000004"/>
  </r>
  <r>
    <x v="2"/>
    <x v="7"/>
    <x v="461"/>
    <n v="2128578.59"/>
  </r>
  <r>
    <x v="74"/>
    <x v="12"/>
    <x v="599"/>
    <n v="1155"/>
  </r>
  <r>
    <x v="30"/>
    <x v="2"/>
    <x v="31"/>
    <n v="428.48"/>
  </r>
  <r>
    <x v="9"/>
    <x v="14"/>
    <x v="179"/>
    <n v="606441.25"/>
  </r>
  <r>
    <x v="32"/>
    <x v="2"/>
    <x v="506"/>
    <n v="65876.5"/>
  </r>
  <r>
    <x v="15"/>
    <x v="2"/>
    <x v="202"/>
    <n v="825.02"/>
  </r>
  <r>
    <x v="107"/>
    <x v="17"/>
    <x v="456"/>
    <n v="23.62"/>
  </r>
  <r>
    <x v="25"/>
    <x v="4"/>
    <x v="126"/>
    <n v="5.68"/>
  </r>
  <r>
    <x v="34"/>
    <x v="14"/>
    <x v="214"/>
    <n v="17877.88"/>
  </r>
  <r>
    <x v="46"/>
    <x v="0"/>
    <x v="504"/>
    <n v="159450.73000000001"/>
  </r>
  <r>
    <x v="1"/>
    <x v="1"/>
    <x v="39"/>
    <n v="799.16"/>
  </r>
  <r>
    <x v="43"/>
    <x v="5"/>
    <x v="156"/>
    <n v="500.96"/>
  </r>
  <r>
    <x v="52"/>
    <x v="17"/>
    <x v="791"/>
    <n v="6128.85"/>
  </r>
  <r>
    <x v="2"/>
    <x v="15"/>
    <x v="688"/>
    <n v="3036653.95"/>
  </r>
  <r>
    <x v="8"/>
    <x v="16"/>
    <x v="585"/>
    <n v="8670.2800000000007"/>
  </r>
  <r>
    <x v="39"/>
    <x v="14"/>
    <x v="165"/>
    <n v="77850.38"/>
  </r>
  <r>
    <x v="23"/>
    <x v="7"/>
    <x v="70"/>
    <n v="1521993.84"/>
  </r>
  <r>
    <x v="30"/>
    <x v="5"/>
    <x v="1015"/>
    <n v="376.31"/>
  </r>
  <r>
    <x v="5"/>
    <x v="9"/>
    <x v="282"/>
    <n v="45331.12"/>
  </r>
  <r>
    <x v="24"/>
    <x v="4"/>
    <x v="112"/>
    <n v="7502.53"/>
  </r>
  <r>
    <x v="90"/>
    <x v="4"/>
    <x v="365"/>
    <n v="9955.56"/>
  </r>
  <r>
    <x v="6"/>
    <x v="15"/>
    <x v="410"/>
    <n v="11885.28"/>
  </r>
  <r>
    <x v="68"/>
    <x v="13"/>
    <x v="140"/>
    <n v="264.62"/>
  </r>
  <r>
    <x v="14"/>
    <x v="10"/>
    <x v="200"/>
    <n v="6824.66"/>
  </r>
  <r>
    <x v="31"/>
    <x v="7"/>
    <x v="607"/>
    <n v="1308.57"/>
  </r>
  <r>
    <x v="47"/>
    <x v="0"/>
    <x v="948"/>
    <n v="6046.26"/>
  </r>
  <r>
    <x v="72"/>
    <x v="20"/>
    <x v="52"/>
    <n v="1769.94"/>
  </r>
  <r>
    <x v="5"/>
    <x v="5"/>
    <x v="934"/>
    <n v="60721.14"/>
  </r>
  <r>
    <x v="46"/>
    <x v="2"/>
    <x v="388"/>
    <n v="96.98"/>
  </r>
  <r>
    <x v="7"/>
    <x v="17"/>
    <x v="643"/>
    <n v="2772142.32"/>
  </r>
  <r>
    <x v="7"/>
    <x v="17"/>
    <x v="1174"/>
    <n v="217.86"/>
  </r>
  <r>
    <x v="48"/>
    <x v="8"/>
    <x v="402"/>
    <n v="1"/>
  </r>
  <r>
    <x v="23"/>
    <x v="19"/>
    <x v="216"/>
    <n v="188552.18"/>
  </r>
  <r>
    <x v="16"/>
    <x v="11"/>
    <x v="815"/>
    <n v="419.37"/>
  </r>
  <r>
    <x v="21"/>
    <x v="1"/>
    <x v="369"/>
    <n v="1869.73"/>
  </r>
  <r>
    <x v="42"/>
    <x v="13"/>
    <x v="16"/>
    <n v="4228.28"/>
  </r>
  <r>
    <x v="30"/>
    <x v="19"/>
    <x v="514"/>
    <n v="19299.39"/>
  </r>
  <r>
    <x v="7"/>
    <x v="17"/>
    <x v="156"/>
    <n v="2612204.77"/>
  </r>
  <r>
    <x v="34"/>
    <x v="12"/>
    <x v="337"/>
    <n v="168990.29"/>
  </r>
  <r>
    <x v="9"/>
    <x v="15"/>
    <x v="29"/>
    <n v="447997.93"/>
  </r>
  <r>
    <x v="43"/>
    <x v="4"/>
    <x v="442"/>
    <n v="7723.42"/>
  </r>
  <r>
    <x v="38"/>
    <x v="13"/>
    <x v="357"/>
    <n v="74202.16"/>
  </r>
  <r>
    <x v="14"/>
    <x v="14"/>
    <x v="862"/>
    <n v="156.35"/>
  </r>
  <r>
    <x v="4"/>
    <x v="18"/>
    <x v="28"/>
    <n v="8744.66"/>
  </r>
  <r>
    <x v="39"/>
    <x v="12"/>
    <x v="701"/>
    <n v="264.89999999999998"/>
  </r>
  <r>
    <x v="9"/>
    <x v="8"/>
    <x v="1043"/>
    <n v="119.52"/>
  </r>
  <r>
    <x v="5"/>
    <x v="6"/>
    <x v="673"/>
    <n v="1691611.69"/>
  </r>
  <r>
    <x v="22"/>
    <x v="8"/>
    <x v="514"/>
    <n v="158784.84"/>
  </r>
  <r>
    <x v="39"/>
    <x v="20"/>
    <x v="112"/>
    <n v="1922.28"/>
  </r>
  <r>
    <x v="47"/>
    <x v="16"/>
    <x v="334"/>
    <n v="45.45"/>
  </r>
  <r>
    <x v="17"/>
    <x v="4"/>
    <x v="306"/>
    <n v="115306.41"/>
  </r>
  <r>
    <x v="0"/>
    <x v="1"/>
    <x v="507"/>
    <n v="527.67999999999995"/>
  </r>
  <r>
    <x v="36"/>
    <x v="0"/>
    <x v="631"/>
    <n v="235.09"/>
  </r>
  <r>
    <x v="12"/>
    <x v="18"/>
    <x v="462"/>
    <n v="13226.94"/>
  </r>
  <r>
    <x v="2"/>
    <x v="15"/>
    <x v="814"/>
    <n v="67646.41"/>
  </r>
  <r>
    <x v="9"/>
    <x v="14"/>
    <x v="7"/>
    <n v="558416.88"/>
  </r>
  <r>
    <x v="9"/>
    <x v="20"/>
    <x v="13"/>
    <n v="1675166.12"/>
  </r>
  <r>
    <x v="5"/>
    <x v="16"/>
    <x v="1"/>
    <n v="1050719.3899999999"/>
  </r>
  <r>
    <x v="2"/>
    <x v="4"/>
    <x v="863"/>
    <n v="1487"/>
  </r>
  <r>
    <x v="39"/>
    <x v="5"/>
    <x v="263"/>
    <n v="2820.31"/>
  </r>
  <r>
    <x v="47"/>
    <x v="7"/>
    <x v="696"/>
    <n v="3757.2"/>
  </r>
  <r>
    <x v="58"/>
    <x v="14"/>
    <x v="1110"/>
    <n v="50009.04"/>
  </r>
  <r>
    <x v="9"/>
    <x v="4"/>
    <x v="23"/>
    <n v="148701.87"/>
  </r>
  <r>
    <x v="14"/>
    <x v="2"/>
    <x v="424"/>
    <n v="854034.68"/>
  </r>
  <r>
    <x v="34"/>
    <x v="15"/>
    <x v="607"/>
    <n v="218874.1"/>
  </r>
  <r>
    <x v="13"/>
    <x v="20"/>
    <x v="350"/>
    <n v="7668.69"/>
  </r>
  <r>
    <x v="45"/>
    <x v="11"/>
    <x v="504"/>
    <n v="618.34"/>
  </r>
  <r>
    <x v="9"/>
    <x v="4"/>
    <x v="432"/>
    <n v="201677.9"/>
  </r>
  <r>
    <x v="45"/>
    <x v="18"/>
    <x v="222"/>
    <n v="8200.92"/>
  </r>
  <r>
    <x v="30"/>
    <x v="9"/>
    <x v="246"/>
    <n v="3547.03"/>
  </r>
  <r>
    <x v="37"/>
    <x v="14"/>
    <x v="343"/>
    <n v="8817.18"/>
  </r>
  <r>
    <x v="0"/>
    <x v="17"/>
    <x v="551"/>
    <n v="282822.82"/>
  </r>
  <r>
    <x v="23"/>
    <x v="5"/>
    <x v="561"/>
    <n v="7425"/>
  </r>
  <r>
    <x v="106"/>
    <x v="15"/>
    <x v="199"/>
    <n v="335.28"/>
  </r>
  <r>
    <x v="71"/>
    <x v="2"/>
    <x v="276"/>
    <n v="515.11"/>
  </r>
  <r>
    <x v="25"/>
    <x v="3"/>
    <x v="473"/>
    <n v="9867.08"/>
  </r>
  <r>
    <x v="87"/>
    <x v="11"/>
    <x v="273"/>
    <n v="945.18"/>
  </r>
  <r>
    <x v="8"/>
    <x v="10"/>
    <x v="276"/>
    <n v="45211.53"/>
  </r>
  <r>
    <x v="9"/>
    <x v="10"/>
    <x v="407"/>
    <n v="1528974.73"/>
  </r>
  <r>
    <x v="9"/>
    <x v="12"/>
    <x v="533"/>
    <n v="950691.01"/>
  </r>
  <r>
    <x v="104"/>
    <x v="16"/>
    <x v="376"/>
    <n v="89.39"/>
  </r>
  <r>
    <x v="43"/>
    <x v="7"/>
    <x v="303"/>
    <n v="8658.98"/>
  </r>
  <r>
    <x v="52"/>
    <x v="11"/>
    <x v="898"/>
    <n v="148343.29"/>
  </r>
  <r>
    <x v="5"/>
    <x v="14"/>
    <x v="880"/>
    <n v="8506.1200000000008"/>
  </r>
  <r>
    <x v="38"/>
    <x v="11"/>
    <x v="611"/>
    <n v="2884.13"/>
  </r>
  <r>
    <x v="9"/>
    <x v="16"/>
    <x v="97"/>
    <n v="25709.45"/>
  </r>
  <r>
    <x v="1"/>
    <x v="15"/>
    <x v="436"/>
    <n v="25173.41"/>
  </r>
  <r>
    <x v="5"/>
    <x v="19"/>
    <x v="274"/>
    <n v="68500.960000000006"/>
  </r>
  <r>
    <x v="42"/>
    <x v="11"/>
    <x v="59"/>
    <n v="969325.01"/>
  </r>
  <r>
    <x v="0"/>
    <x v="6"/>
    <x v="4"/>
    <n v="319441.62"/>
  </r>
  <r>
    <x v="14"/>
    <x v="15"/>
    <x v="750"/>
    <n v="4220.43"/>
  </r>
  <r>
    <x v="8"/>
    <x v="10"/>
    <x v="239"/>
    <n v="12.33"/>
  </r>
  <r>
    <x v="1"/>
    <x v="12"/>
    <x v="198"/>
    <n v="231.34"/>
  </r>
  <r>
    <x v="7"/>
    <x v="8"/>
    <x v="27"/>
    <n v="1466002.22"/>
  </r>
  <r>
    <x v="48"/>
    <x v="9"/>
    <x v="143"/>
    <n v="927.71"/>
  </r>
  <r>
    <x v="101"/>
    <x v="11"/>
    <x v="1"/>
    <n v="52488.9"/>
  </r>
  <r>
    <x v="7"/>
    <x v="18"/>
    <x v="421"/>
    <n v="244915.33"/>
  </r>
  <r>
    <x v="53"/>
    <x v="6"/>
    <x v="96"/>
    <n v="962.22"/>
  </r>
  <r>
    <x v="40"/>
    <x v="3"/>
    <x v="605"/>
    <n v="12321.66"/>
  </r>
  <r>
    <x v="9"/>
    <x v="12"/>
    <x v="299"/>
    <n v="203246.07"/>
  </r>
  <r>
    <x v="51"/>
    <x v="7"/>
    <x v="100"/>
    <n v="5314.19"/>
  </r>
  <r>
    <x v="30"/>
    <x v="4"/>
    <x v="598"/>
    <n v="22392.75"/>
  </r>
  <r>
    <x v="14"/>
    <x v="8"/>
    <x v="787"/>
    <n v="15488.86"/>
  </r>
  <r>
    <x v="8"/>
    <x v="0"/>
    <x v="95"/>
    <n v="39499.879999999997"/>
  </r>
  <r>
    <x v="36"/>
    <x v="5"/>
    <x v="417"/>
    <n v="41708.85"/>
  </r>
  <r>
    <x v="7"/>
    <x v="1"/>
    <x v="336"/>
    <n v="1470.89"/>
  </r>
  <r>
    <x v="14"/>
    <x v="19"/>
    <x v="598"/>
    <n v="2198.2600000000002"/>
  </r>
  <r>
    <x v="25"/>
    <x v="8"/>
    <x v="737"/>
    <n v="11298.34"/>
  </r>
  <r>
    <x v="4"/>
    <x v="17"/>
    <x v="968"/>
    <n v="4412.1000000000004"/>
  </r>
  <r>
    <x v="2"/>
    <x v="13"/>
    <x v="773"/>
    <n v="270.5"/>
  </r>
  <r>
    <x v="68"/>
    <x v="4"/>
    <x v="907"/>
    <n v="323.82"/>
  </r>
  <r>
    <x v="14"/>
    <x v="20"/>
    <x v="265"/>
    <n v="12908.39"/>
  </r>
  <r>
    <x v="14"/>
    <x v="20"/>
    <x v="89"/>
    <n v="38478.379999999997"/>
  </r>
  <r>
    <x v="47"/>
    <x v="16"/>
    <x v="148"/>
    <n v="89163.48"/>
  </r>
  <r>
    <x v="5"/>
    <x v="15"/>
    <x v="121"/>
    <n v="34.450000000000003"/>
  </r>
  <r>
    <x v="34"/>
    <x v="14"/>
    <x v="405"/>
    <n v="4457.37"/>
  </r>
  <r>
    <x v="168"/>
    <x v="0"/>
    <x v="705"/>
    <n v="160.25"/>
  </r>
  <r>
    <x v="23"/>
    <x v="6"/>
    <x v="222"/>
    <n v="197329.82"/>
  </r>
  <r>
    <x v="34"/>
    <x v="2"/>
    <x v="402"/>
    <n v="13411.11"/>
  </r>
  <r>
    <x v="45"/>
    <x v="10"/>
    <x v="69"/>
    <n v="418.98"/>
  </r>
  <r>
    <x v="14"/>
    <x v="2"/>
    <x v="284"/>
    <n v="369090.57"/>
  </r>
  <r>
    <x v="44"/>
    <x v="13"/>
    <x v="67"/>
    <n v="632.58000000000004"/>
  </r>
  <r>
    <x v="30"/>
    <x v="19"/>
    <x v="246"/>
    <n v="439.08"/>
  </r>
  <r>
    <x v="39"/>
    <x v="14"/>
    <x v="696"/>
    <n v="424630.79"/>
  </r>
  <r>
    <x v="15"/>
    <x v="3"/>
    <x v="852"/>
    <n v="240264.02"/>
  </r>
  <r>
    <x v="0"/>
    <x v="2"/>
    <x v="46"/>
    <n v="2187887.89"/>
  </r>
  <r>
    <x v="2"/>
    <x v="11"/>
    <x v="376"/>
    <n v="1084666.73"/>
  </r>
  <r>
    <x v="38"/>
    <x v="20"/>
    <x v="142"/>
    <n v="2122.5"/>
  </r>
  <r>
    <x v="29"/>
    <x v="15"/>
    <x v="69"/>
    <n v="126.17"/>
  </r>
  <r>
    <x v="51"/>
    <x v="4"/>
    <x v="724"/>
    <n v="1744488.24"/>
  </r>
  <r>
    <x v="4"/>
    <x v="16"/>
    <x v="437"/>
    <n v="23.16"/>
  </r>
  <r>
    <x v="5"/>
    <x v="17"/>
    <x v="891"/>
    <n v="48160.73"/>
  </r>
  <r>
    <x v="60"/>
    <x v="8"/>
    <x v="26"/>
    <n v="195.06"/>
  </r>
  <r>
    <x v="22"/>
    <x v="2"/>
    <x v="17"/>
    <n v="328.51"/>
  </r>
  <r>
    <x v="12"/>
    <x v="8"/>
    <x v="17"/>
    <n v="53255.21"/>
  </r>
  <r>
    <x v="25"/>
    <x v="20"/>
    <x v="836"/>
    <n v="13787.55"/>
  </r>
  <r>
    <x v="24"/>
    <x v="10"/>
    <x v="295"/>
    <n v="28.52"/>
  </r>
  <r>
    <x v="90"/>
    <x v="12"/>
    <x v="354"/>
    <n v="55119.65"/>
  </r>
  <r>
    <x v="18"/>
    <x v="14"/>
    <x v="124"/>
    <n v="1477.87"/>
  </r>
  <r>
    <x v="2"/>
    <x v="4"/>
    <x v="281"/>
    <n v="115870.86"/>
  </r>
  <r>
    <x v="24"/>
    <x v="16"/>
    <x v="473"/>
    <n v="47254.09"/>
  </r>
  <r>
    <x v="16"/>
    <x v="4"/>
    <x v="689"/>
    <n v="1299.31"/>
  </r>
  <r>
    <x v="7"/>
    <x v="7"/>
    <x v="458"/>
    <n v="988392.85"/>
  </r>
  <r>
    <x v="43"/>
    <x v="8"/>
    <x v="3"/>
    <n v="2013.4"/>
  </r>
  <r>
    <x v="42"/>
    <x v="10"/>
    <x v="99"/>
    <n v="37435.919999999998"/>
  </r>
  <r>
    <x v="42"/>
    <x v="14"/>
    <x v="490"/>
    <n v="2.2799999999999998"/>
  </r>
  <r>
    <x v="53"/>
    <x v="11"/>
    <x v="54"/>
    <n v="175.05"/>
  </r>
  <r>
    <x v="7"/>
    <x v="6"/>
    <x v="851"/>
    <n v="10310.200000000001"/>
  </r>
  <r>
    <x v="7"/>
    <x v="7"/>
    <x v="682"/>
    <n v="44895.8"/>
  </r>
  <r>
    <x v="23"/>
    <x v="2"/>
    <x v="1160"/>
    <n v="994.15"/>
  </r>
  <r>
    <x v="66"/>
    <x v="11"/>
    <x v="394"/>
    <n v="165.8"/>
  </r>
  <r>
    <x v="6"/>
    <x v="8"/>
    <x v="547"/>
    <n v="813.66"/>
  </r>
  <r>
    <x v="34"/>
    <x v="7"/>
    <x v="459"/>
    <n v="186.82"/>
  </r>
  <r>
    <x v="14"/>
    <x v="18"/>
    <x v="716"/>
    <n v="23857.31"/>
  </r>
  <r>
    <x v="44"/>
    <x v="15"/>
    <x v="369"/>
    <n v="9810.0400000000009"/>
  </r>
  <r>
    <x v="138"/>
    <x v="18"/>
    <x v="628"/>
    <n v="726608.22"/>
  </r>
  <r>
    <x v="4"/>
    <x v="20"/>
    <x v="569"/>
    <n v="37909.4"/>
  </r>
  <r>
    <x v="45"/>
    <x v="8"/>
    <x v="319"/>
    <n v="431.06"/>
  </r>
  <r>
    <x v="23"/>
    <x v="4"/>
    <x v="954"/>
    <n v="2428.0500000000002"/>
  </r>
  <r>
    <x v="64"/>
    <x v="7"/>
    <x v="487"/>
    <n v="564.04"/>
  </r>
  <r>
    <x v="7"/>
    <x v="6"/>
    <x v="627"/>
    <n v="1511.86"/>
  </r>
  <r>
    <x v="14"/>
    <x v="7"/>
    <x v="848"/>
    <n v="3284.83"/>
  </r>
  <r>
    <x v="52"/>
    <x v="9"/>
    <x v="626"/>
    <n v="942.69"/>
  </r>
  <r>
    <x v="44"/>
    <x v="19"/>
    <x v="37"/>
    <n v="286279.98"/>
  </r>
  <r>
    <x v="1"/>
    <x v="6"/>
    <x v="228"/>
    <n v="106.24"/>
  </r>
  <r>
    <x v="68"/>
    <x v="3"/>
    <x v="623"/>
    <n v="10533.41"/>
  </r>
  <r>
    <x v="92"/>
    <x v="18"/>
    <x v="9"/>
    <n v="252369.15"/>
  </r>
  <r>
    <x v="23"/>
    <x v="20"/>
    <x v="236"/>
    <n v="17184.689999999999"/>
  </r>
  <r>
    <x v="0"/>
    <x v="20"/>
    <x v="691"/>
    <n v="17543.23"/>
  </r>
  <r>
    <x v="5"/>
    <x v="0"/>
    <x v="710"/>
    <n v="213776.27"/>
  </r>
  <r>
    <x v="2"/>
    <x v="6"/>
    <x v="780"/>
    <n v="645483.5"/>
  </r>
  <r>
    <x v="2"/>
    <x v="4"/>
    <x v="495"/>
    <n v="35900"/>
  </r>
  <r>
    <x v="46"/>
    <x v="10"/>
    <x v="14"/>
    <n v="16.399999999999999"/>
  </r>
  <r>
    <x v="31"/>
    <x v="3"/>
    <x v="369"/>
    <n v="409019.46"/>
  </r>
  <r>
    <x v="41"/>
    <x v="4"/>
    <x v="540"/>
    <n v="58932"/>
  </r>
  <r>
    <x v="14"/>
    <x v="15"/>
    <x v="616"/>
    <n v="649.78"/>
  </r>
  <r>
    <x v="24"/>
    <x v="13"/>
    <x v="878"/>
    <n v="7545.75"/>
  </r>
  <r>
    <x v="0"/>
    <x v="11"/>
    <x v="27"/>
    <n v="5218683.42"/>
  </r>
  <r>
    <x v="5"/>
    <x v="10"/>
    <x v="1023"/>
    <n v="26033.29"/>
  </r>
  <r>
    <x v="38"/>
    <x v="19"/>
    <x v="222"/>
    <n v="383196.66"/>
  </r>
  <r>
    <x v="14"/>
    <x v="20"/>
    <x v="521"/>
    <n v="30275.38"/>
  </r>
  <r>
    <x v="38"/>
    <x v="17"/>
    <x v="504"/>
    <n v="79345.350000000006"/>
  </r>
  <r>
    <x v="2"/>
    <x v="0"/>
    <x v="235"/>
    <n v="2705748.97"/>
  </r>
  <r>
    <x v="18"/>
    <x v="5"/>
    <x v="150"/>
    <n v="15261.09"/>
  </r>
  <r>
    <x v="24"/>
    <x v="6"/>
    <x v="34"/>
    <n v="626161.63"/>
  </r>
  <r>
    <x v="16"/>
    <x v="15"/>
    <x v="142"/>
    <n v="20722.09"/>
  </r>
  <r>
    <x v="16"/>
    <x v="14"/>
    <x v="804"/>
    <n v="930243.86"/>
  </r>
  <r>
    <x v="47"/>
    <x v="12"/>
    <x v="1006"/>
    <n v="832.67"/>
  </r>
  <r>
    <x v="52"/>
    <x v="18"/>
    <x v="59"/>
    <n v="119449.44"/>
  </r>
  <r>
    <x v="7"/>
    <x v="18"/>
    <x v="190"/>
    <n v="1619844.53"/>
  </r>
  <r>
    <x v="52"/>
    <x v="20"/>
    <x v="321"/>
    <n v="385.89"/>
  </r>
  <r>
    <x v="43"/>
    <x v="20"/>
    <x v="388"/>
    <n v="814.68"/>
  </r>
  <r>
    <x v="4"/>
    <x v="12"/>
    <x v="142"/>
    <n v="78902.86"/>
  </r>
  <r>
    <x v="114"/>
    <x v="16"/>
    <x v="109"/>
    <n v="53459.72"/>
  </r>
  <r>
    <x v="52"/>
    <x v="16"/>
    <x v="590"/>
    <n v="259.67"/>
  </r>
  <r>
    <x v="32"/>
    <x v="5"/>
    <x v="410"/>
    <n v="1840.39"/>
  </r>
  <r>
    <x v="12"/>
    <x v="16"/>
    <x v="276"/>
    <n v="66256.149999999994"/>
  </r>
  <r>
    <x v="40"/>
    <x v="16"/>
    <x v="252"/>
    <n v="555.17999999999995"/>
  </r>
  <r>
    <x v="34"/>
    <x v="8"/>
    <x v="253"/>
    <n v="443603.29"/>
  </r>
  <r>
    <x v="7"/>
    <x v="19"/>
    <x v="722"/>
    <n v="414358.48"/>
  </r>
  <r>
    <x v="12"/>
    <x v="7"/>
    <x v="132"/>
    <n v="2523.44"/>
  </r>
  <r>
    <x v="25"/>
    <x v="8"/>
    <x v="329"/>
    <n v="7265.93"/>
  </r>
  <r>
    <x v="0"/>
    <x v="13"/>
    <x v="836"/>
    <n v="27708.74"/>
  </r>
  <r>
    <x v="54"/>
    <x v="13"/>
    <x v="337"/>
    <n v="61.47"/>
  </r>
  <r>
    <x v="16"/>
    <x v="6"/>
    <x v="526"/>
    <n v="890846.9"/>
  </r>
  <r>
    <x v="83"/>
    <x v="6"/>
    <x v="228"/>
    <n v="20852.05"/>
  </r>
  <r>
    <x v="9"/>
    <x v="9"/>
    <x v="48"/>
    <n v="128243.52"/>
  </r>
  <r>
    <x v="123"/>
    <x v="17"/>
    <x v="357"/>
    <n v="2803.43"/>
  </r>
  <r>
    <x v="161"/>
    <x v="9"/>
    <x v="342"/>
    <n v="15437.08"/>
  </r>
  <r>
    <x v="16"/>
    <x v="6"/>
    <x v="522"/>
    <n v="12546.88"/>
  </r>
  <r>
    <x v="57"/>
    <x v="16"/>
    <x v="373"/>
    <n v="21390"/>
  </r>
  <r>
    <x v="46"/>
    <x v="13"/>
    <x v="371"/>
    <n v="55127.38"/>
  </r>
  <r>
    <x v="39"/>
    <x v="14"/>
    <x v="23"/>
    <n v="3544.2"/>
  </r>
  <r>
    <x v="100"/>
    <x v="0"/>
    <x v="808"/>
    <n v="10161.16"/>
  </r>
  <r>
    <x v="27"/>
    <x v="7"/>
    <x v="347"/>
    <n v="1872"/>
  </r>
  <r>
    <x v="15"/>
    <x v="19"/>
    <x v="1059"/>
    <n v="3202.63"/>
  </r>
  <r>
    <x v="2"/>
    <x v="14"/>
    <x v="1093"/>
    <n v="1176421.58"/>
  </r>
  <r>
    <x v="4"/>
    <x v="15"/>
    <x v="47"/>
    <n v="3397.65"/>
  </r>
  <r>
    <x v="29"/>
    <x v="2"/>
    <x v="252"/>
    <n v="2778.32"/>
  </r>
  <r>
    <x v="43"/>
    <x v="20"/>
    <x v="526"/>
    <n v="292.92"/>
  </r>
  <r>
    <x v="0"/>
    <x v="9"/>
    <x v="84"/>
    <n v="931748.89"/>
  </r>
  <r>
    <x v="24"/>
    <x v="2"/>
    <x v="235"/>
    <n v="5750.38"/>
  </r>
  <r>
    <x v="45"/>
    <x v="0"/>
    <x v="599"/>
    <n v="1373.42"/>
  </r>
  <r>
    <x v="30"/>
    <x v="6"/>
    <x v="14"/>
    <n v="547395.17000000004"/>
  </r>
  <r>
    <x v="73"/>
    <x v="16"/>
    <x v="65"/>
    <n v="1399.73"/>
  </r>
  <r>
    <x v="2"/>
    <x v="17"/>
    <x v="314"/>
    <n v="3048.79"/>
  </r>
  <r>
    <x v="2"/>
    <x v="17"/>
    <x v="315"/>
    <n v="3455.24"/>
  </r>
  <r>
    <x v="21"/>
    <x v="4"/>
    <x v="413"/>
    <n v="160.94"/>
  </r>
  <r>
    <x v="9"/>
    <x v="20"/>
    <x v="323"/>
    <n v="171208.98"/>
  </r>
  <r>
    <x v="2"/>
    <x v="15"/>
    <x v="1268"/>
    <n v="217.57"/>
  </r>
  <r>
    <x v="4"/>
    <x v="0"/>
    <x v="224"/>
    <n v="27942.78"/>
  </r>
  <r>
    <x v="52"/>
    <x v="9"/>
    <x v="46"/>
    <n v="4.53"/>
  </r>
  <r>
    <x v="22"/>
    <x v="5"/>
    <x v="359"/>
    <n v="10735.72"/>
  </r>
  <r>
    <x v="42"/>
    <x v="12"/>
    <x v="300"/>
    <n v="6699.7"/>
  </r>
  <r>
    <x v="0"/>
    <x v="2"/>
    <x v="362"/>
    <n v="82709.289999999994"/>
  </r>
  <r>
    <x v="16"/>
    <x v="9"/>
    <x v="180"/>
    <n v="7642.28"/>
  </r>
  <r>
    <x v="16"/>
    <x v="18"/>
    <x v="67"/>
    <n v="4244.75"/>
  </r>
  <r>
    <x v="25"/>
    <x v="9"/>
    <x v="40"/>
    <n v="229595.73"/>
  </r>
  <r>
    <x v="5"/>
    <x v="12"/>
    <x v="744"/>
    <n v="72263.42"/>
  </r>
  <r>
    <x v="6"/>
    <x v="17"/>
    <x v="337"/>
    <n v="6783.84"/>
  </r>
  <r>
    <x v="14"/>
    <x v="0"/>
    <x v="869"/>
    <n v="4575.7700000000004"/>
  </r>
  <r>
    <x v="9"/>
    <x v="13"/>
    <x v="510"/>
    <n v="744.46"/>
  </r>
  <r>
    <x v="16"/>
    <x v="12"/>
    <x v="887"/>
    <n v="291.14999999999998"/>
  </r>
  <r>
    <x v="23"/>
    <x v="17"/>
    <x v="796"/>
    <n v="668"/>
  </r>
  <r>
    <x v="2"/>
    <x v="8"/>
    <x v="113"/>
    <n v="3475.67"/>
  </r>
  <r>
    <x v="20"/>
    <x v="13"/>
    <x v="701"/>
    <n v="37217.089999999997"/>
  </r>
  <r>
    <x v="12"/>
    <x v="13"/>
    <x v="376"/>
    <n v="98664.66"/>
  </r>
  <r>
    <x v="14"/>
    <x v="1"/>
    <x v="392"/>
    <n v="61983.45"/>
  </r>
  <r>
    <x v="9"/>
    <x v="2"/>
    <x v="976"/>
    <n v="17.399999999999999"/>
  </r>
  <r>
    <x v="14"/>
    <x v="8"/>
    <x v="262"/>
    <n v="12189.63"/>
  </r>
  <r>
    <x v="16"/>
    <x v="19"/>
    <x v="504"/>
    <n v="11695.92"/>
  </r>
  <r>
    <x v="28"/>
    <x v="6"/>
    <x v="235"/>
    <n v="681.45"/>
  </r>
  <r>
    <x v="41"/>
    <x v="4"/>
    <x v="357"/>
    <n v="851.77"/>
  </r>
  <r>
    <x v="7"/>
    <x v="7"/>
    <x v="747"/>
    <n v="553015.69999999995"/>
  </r>
  <r>
    <x v="7"/>
    <x v="17"/>
    <x v="655"/>
    <n v="7664099.2400000002"/>
  </r>
  <r>
    <x v="18"/>
    <x v="8"/>
    <x v="398"/>
    <n v="524.67999999999995"/>
  </r>
  <r>
    <x v="51"/>
    <x v="9"/>
    <x v="596"/>
    <n v="1121417.43"/>
  </r>
  <r>
    <x v="42"/>
    <x v="4"/>
    <x v="357"/>
    <n v="4748088.1100000003"/>
  </r>
  <r>
    <x v="53"/>
    <x v="2"/>
    <x v="54"/>
    <n v="17.02"/>
  </r>
  <r>
    <x v="40"/>
    <x v="12"/>
    <x v="19"/>
    <n v="59036.1"/>
  </r>
  <r>
    <x v="30"/>
    <x v="16"/>
    <x v="392"/>
    <n v="179.61"/>
  </r>
  <r>
    <x v="14"/>
    <x v="17"/>
    <x v="1029"/>
    <n v="101.55"/>
  </r>
  <r>
    <x v="43"/>
    <x v="12"/>
    <x v="241"/>
    <n v="41450.400000000001"/>
  </r>
  <r>
    <x v="33"/>
    <x v="8"/>
    <x v="58"/>
    <n v="11.15"/>
  </r>
  <r>
    <x v="23"/>
    <x v="1"/>
    <x v="192"/>
    <n v="1705.83"/>
  </r>
  <r>
    <x v="48"/>
    <x v="11"/>
    <x v="336"/>
    <n v="16905.43"/>
  </r>
  <r>
    <x v="27"/>
    <x v="9"/>
    <x v="647"/>
    <n v="9.23"/>
  </r>
  <r>
    <x v="4"/>
    <x v="16"/>
    <x v="926"/>
    <n v="15376.17"/>
  </r>
  <r>
    <x v="43"/>
    <x v="1"/>
    <x v="833"/>
    <n v="1668.21"/>
  </r>
  <r>
    <x v="9"/>
    <x v="4"/>
    <x v="1053"/>
    <n v="141.83000000000001"/>
  </r>
  <r>
    <x v="39"/>
    <x v="4"/>
    <x v="179"/>
    <n v="14320.09"/>
  </r>
  <r>
    <x v="16"/>
    <x v="20"/>
    <x v="926"/>
    <n v="100880"/>
  </r>
  <r>
    <x v="33"/>
    <x v="10"/>
    <x v="357"/>
    <n v="123288.43"/>
  </r>
  <r>
    <x v="22"/>
    <x v="5"/>
    <x v="160"/>
    <n v="35940.44"/>
  </r>
  <r>
    <x v="4"/>
    <x v="5"/>
    <x v="48"/>
    <n v="942.89"/>
  </r>
  <r>
    <x v="38"/>
    <x v="8"/>
    <x v="683"/>
    <n v="469.86"/>
  </r>
  <r>
    <x v="7"/>
    <x v="10"/>
    <x v="1115"/>
    <n v="4870.5200000000004"/>
  </r>
  <r>
    <x v="18"/>
    <x v="4"/>
    <x v="99"/>
    <n v="5720.6"/>
  </r>
  <r>
    <x v="7"/>
    <x v="7"/>
    <x v="71"/>
    <n v="83562.649999999994"/>
  </r>
  <r>
    <x v="21"/>
    <x v="12"/>
    <x v="370"/>
    <n v="221.71"/>
  </r>
  <r>
    <x v="0"/>
    <x v="11"/>
    <x v="571"/>
    <n v="519085.41"/>
  </r>
  <r>
    <x v="25"/>
    <x v="1"/>
    <x v="477"/>
    <n v="25.27"/>
  </r>
  <r>
    <x v="8"/>
    <x v="15"/>
    <x v="295"/>
    <n v="3520.11"/>
  </r>
  <r>
    <x v="47"/>
    <x v="16"/>
    <x v="407"/>
    <n v="4242.1899999999996"/>
  </r>
  <r>
    <x v="2"/>
    <x v="5"/>
    <x v="188"/>
    <n v="1061730.99"/>
  </r>
  <r>
    <x v="2"/>
    <x v="12"/>
    <x v="34"/>
    <n v="21072603.699999999"/>
  </r>
  <r>
    <x v="8"/>
    <x v="20"/>
    <x v="631"/>
    <n v="73.37"/>
  </r>
  <r>
    <x v="7"/>
    <x v="7"/>
    <x v="1070"/>
    <n v="3840649.6"/>
  </r>
  <r>
    <x v="52"/>
    <x v="13"/>
    <x v="521"/>
    <n v="6680.8"/>
  </r>
  <r>
    <x v="79"/>
    <x v="4"/>
    <x v="354"/>
    <n v="239.92"/>
  </r>
  <r>
    <x v="43"/>
    <x v="8"/>
    <x v="447"/>
    <n v="35957.25"/>
  </r>
  <r>
    <x v="66"/>
    <x v="15"/>
    <x v="120"/>
    <n v="891.63"/>
  </r>
  <r>
    <x v="1"/>
    <x v="5"/>
    <x v="254"/>
    <n v="9484.2800000000007"/>
  </r>
  <r>
    <x v="10"/>
    <x v="5"/>
    <x v="363"/>
    <n v="107714.1"/>
  </r>
  <r>
    <x v="59"/>
    <x v="15"/>
    <x v="261"/>
    <n v="3831.81"/>
  </r>
  <r>
    <x v="39"/>
    <x v="11"/>
    <x v="866"/>
    <n v="13069.14"/>
  </r>
  <r>
    <x v="13"/>
    <x v="13"/>
    <x v="981"/>
    <n v="327.16000000000003"/>
  </r>
  <r>
    <x v="2"/>
    <x v="6"/>
    <x v="379"/>
    <n v="9066.2199999999993"/>
  </r>
  <r>
    <x v="16"/>
    <x v="10"/>
    <x v="461"/>
    <n v="946031.67"/>
  </r>
  <r>
    <x v="14"/>
    <x v="17"/>
    <x v="559"/>
    <n v="8857.6299999999992"/>
  </r>
  <r>
    <x v="37"/>
    <x v="6"/>
    <x v="933"/>
    <n v="2488.8000000000002"/>
  </r>
  <r>
    <x v="6"/>
    <x v="7"/>
    <x v="684"/>
    <n v="11056.73"/>
  </r>
  <r>
    <x v="6"/>
    <x v="19"/>
    <x v="80"/>
    <n v="4727.25"/>
  </r>
  <r>
    <x v="14"/>
    <x v="10"/>
    <x v="690"/>
    <n v="29317.09"/>
  </r>
  <r>
    <x v="2"/>
    <x v="1"/>
    <x v="153"/>
    <n v="9373537.0299999993"/>
  </r>
  <r>
    <x v="32"/>
    <x v="0"/>
    <x v="517"/>
    <n v="5279.92"/>
  </r>
  <r>
    <x v="25"/>
    <x v="8"/>
    <x v="318"/>
    <n v="26750"/>
  </r>
  <r>
    <x v="17"/>
    <x v="14"/>
    <x v="235"/>
    <n v="3176.64"/>
  </r>
  <r>
    <x v="6"/>
    <x v="13"/>
    <x v="302"/>
    <n v="1833.15"/>
  </r>
  <r>
    <x v="14"/>
    <x v="4"/>
    <x v="85"/>
    <n v="26025.1"/>
  </r>
  <r>
    <x v="24"/>
    <x v="8"/>
    <x v="605"/>
    <n v="4148.72"/>
  </r>
  <r>
    <x v="38"/>
    <x v="6"/>
    <x v="133"/>
    <n v="5749.06"/>
  </r>
  <r>
    <x v="114"/>
    <x v="5"/>
    <x v="413"/>
    <n v="267.89999999999998"/>
  </r>
  <r>
    <x v="13"/>
    <x v="12"/>
    <x v="430"/>
    <n v="14699.21"/>
  </r>
  <r>
    <x v="5"/>
    <x v="6"/>
    <x v="156"/>
    <n v="20406003.350000001"/>
  </r>
  <r>
    <x v="47"/>
    <x v="10"/>
    <x v="145"/>
    <n v="187369.93"/>
  </r>
  <r>
    <x v="22"/>
    <x v="4"/>
    <x v="14"/>
    <n v="77.489999999999995"/>
  </r>
  <r>
    <x v="14"/>
    <x v="10"/>
    <x v="178"/>
    <n v="1017380.46"/>
  </r>
  <r>
    <x v="23"/>
    <x v="9"/>
    <x v="661"/>
    <n v="886956.53"/>
  </r>
  <r>
    <x v="23"/>
    <x v="4"/>
    <x v="942"/>
    <n v="246686.3"/>
  </r>
  <r>
    <x v="110"/>
    <x v="3"/>
    <x v="79"/>
    <n v="756.79"/>
  </r>
  <r>
    <x v="8"/>
    <x v="8"/>
    <x v="574"/>
    <n v="1282.6600000000001"/>
  </r>
  <r>
    <x v="29"/>
    <x v="13"/>
    <x v="606"/>
    <n v="4693.83"/>
  </r>
  <r>
    <x v="17"/>
    <x v="17"/>
    <x v="956"/>
    <n v="44.71"/>
  </r>
  <r>
    <x v="9"/>
    <x v="18"/>
    <x v="1313"/>
    <n v="2.8"/>
  </r>
  <r>
    <x v="107"/>
    <x v="11"/>
    <x v="705"/>
    <n v="17.579999999999998"/>
  </r>
  <r>
    <x v="47"/>
    <x v="18"/>
    <x v="605"/>
    <n v="15.07"/>
  </r>
  <r>
    <x v="5"/>
    <x v="3"/>
    <x v="490"/>
    <n v="2452899.1800000002"/>
  </r>
  <r>
    <x v="43"/>
    <x v="17"/>
    <x v="202"/>
    <n v="146"/>
  </r>
  <r>
    <x v="42"/>
    <x v="0"/>
    <x v="812"/>
    <n v="111299.41"/>
  </r>
  <r>
    <x v="30"/>
    <x v="0"/>
    <x v="181"/>
    <n v="5850.43"/>
  </r>
  <r>
    <x v="0"/>
    <x v="3"/>
    <x v="268"/>
    <n v="2197254.3199999998"/>
  </r>
  <r>
    <x v="2"/>
    <x v="16"/>
    <x v="960"/>
    <n v="8258.56"/>
  </r>
  <r>
    <x v="46"/>
    <x v="16"/>
    <x v="694"/>
    <n v="37390.699999999997"/>
  </r>
  <r>
    <x v="15"/>
    <x v="12"/>
    <x v="495"/>
    <n v="517"/>
  </r>
  <r>
    <x v="2"/>
    <x v="11"/>
    <x v="886"/>
    <n v="114802.52"/>
  </r>
  <r>
    <x v="39"/>
    <x v="16"/>
    <x v="101"/>
    <n v="46020.52"/>
  </r>
  <r>
    <x v="7"/>
    <x v="0"/>
    <x v="598"/>
    <n v="36171.56"/>
  </r>
  <r>
    <x v="0"/>
    <x v="13"/>
    <x v="841"/>
    <n v="23240.19"/>
  </r>
  <r>
    <x v="9"/>
    <x v="9"/>
    <x v="64"/>
    <n v="715.01"/>
  </r>
  <r>
    <x v="0"/>
    <x v="4"/>
    <x v="836"/>
    <n v="28364.86"/>
  </r>
  <r>
    <x v="25"/>
    <x v="15"/>
    <x v="295"/>
    <n v="15125"/>
  </r>
  <r>
    <x v="27"/>
    <x v="9"/>
    <x v="722"/>
    <n v="240093"/>
  </r>
  <r>
    <x v="45"/>
    <x v="16"/>
    <x v="308"/>
    <n v="787.92"/>
  </r>
  <r>
    <x v="9"/>
    <x v="18"/>
    <x v="526"/>
    <n v="1728937.86"/>
  </r>
  <r>
    <x v="38"/>
    <x v="7"/>
    <x v="259"/>
    <n v="52269133.539999999"/>
  </r>
  <r>
    <x v="2"/>
    <x v="16"/>
    <x v="635"/>
    <n v="1745.5"/>
  </r>
  <r>
    <x v="44"/>
    <x v="12"/>
    <x v="236"/>
    <n v="4584.45"/>
  </r>
  <r>
    <x v="15"/>
    <x v="4"/>
    <x v="785"/>
    <n v="267.25"/>
  </r>
  <r>
    <x v="42"/>
    <x v="15"/>
    <x v="775"/>
    <n v="43252.87"/>
  </r>
  <r>
    <x v="24"/>
    <x v="20"/>
    <x v="243"/>
    <n v="18998.400000000001"/>
  </r>
  <r>
    <x v="14"/>
    <x v="8"/>
    <x v="471"/>
    <n v="3074.25"/>
  </r>
  <r>
    <x v="1"/>
    <x v="0"/>
    <x v="652"/>
    <n v="29985.48"/>
  </r>
  <r>
    <x v="43"/>
    <x v="11"/>
    <x v="249"/>
    <n v="1279.1500000000001"/>
  </r>
  <r>
    <x v="29"/>
    <x v="11"/>
    <x v="21"/>
    <n v="63793.8"/>
  </r>
  <r>
    <x v="38"/>
    <x v="5"/>
    <x v="267"/>
    <n v="99.39"/>
  </r>
  <r>
    <x v="2"/>
    <x v="18"/>
    <x v="1129"/>
    <n v="588.51"/>
  </r>
  <r>
    <x v="44"/>
    <x v="19"/>
    <x v="374"/>
    <n v="120.19"/>
  </r>
  <r>
    <x v="0"/>
    <x v="14"/>
    <x v="369"/>
    <n v="377226.44"/>
  </r>
  <r>
    <x v="24"/>
    <x v="4"/>
    <x v="711"/>
    <n v="274794.09999999998"/>
  </r>
  <r>
    <x v="7"/>
    <x v="1"/>
    <x v="320"/>
    <n v="1467623.17"/>
  </r>
  <r>
    <x v="114"/>
    <x v="13"/>
    <x v="311"/>
    <n v="1619.93"/>
  </r>
  <r>
    <x v="23"/>
    <x v="11"/>
    <x v="455"/>
    <n v="8936.9"/>
  </r>
  <r>
    <x v="56"/>
    <x v="8"/>
    <x v="388"/>
    <n v="463.8"/>
  </r>
  <r>
    <x v="4"/>
    <x v="8"/>
    <x v="69"/>
    <n v="995.45"/>
  </r>
  <r>
    <x v="9"/>
    <x v="5"/>
    <x v="1184"/>
    <n v="3775.8"/>
  </r>
  <r>
    <x v="1"/>
    <x v="2"/>
    <x v="722"/>
    <n v="13820"/>
  </r>
  <r>
    <x v="42"/>
    <x v="20"/>
    <x v="568"/>
    <n v="9208.9699999999993"/>
  </r>
  <r>
    <x v="15"/>
    <x v="1"/>
    <x v="839"/>
    <n v="188.25"/>
  </r>
  <r>
    <x v="38"/>
    <x v="7"/>
    <x v="477"/>
    <n v="302.14"/>
  </r>
  <r>
    <x v="20"/>
    <x v="3"/>
    <x v="323"/>
    <n v="378.69"/>
  </r>
  <r>
    <x v="6"/>
    <x v="8"/>
    <x v="238"/>
    <n v="56.15"/>
  </r>
  <r>
    <x v="3"/>
    <x v="9"/>
    <x v="127"/>
    <n v="949.4"/>
  </r>
  <r>
    <x v="14"/>
    <x v="19"/>
    <x v="27"/>
    <n v="454150.42"/>
  </r>
  <r>
    <x v="16"/>
    <x v="10"/>
    <x v="69"/>
    <n v="4661.66"/>
  </r>
  <r>
    <x v="30"/>
    <x v="3"/>
    <x v="650"/>
    <n v="101332.28"/>
  </r>
  <r>
    <x v="7"/>
    <x v="0"/>
    <x v="240"/>
    <n v="183245.59"/>
  </r>
  <r>
    <x v="9"/>
    <x v="12"/>
    <x v="124"/>
    <n v="2865488.31"/>
  </r>
  <r>
    <x v="42"/>
    <x v="11"/>
    <x v="505"/>
    <n v="2107.64"/>
  </r>
  <r>
    <x v="2"/>
    <x v="6"/>
    <x v="14"/>
    <n v="177121.72"/>
  </r>
  <r>
    <x v="4"/>
    <x v="1"/>
    <x v="166"/>
    <n v="24404.42"/>
  </r>
  <r>
    <x v="43"/>
    <x v="0"/>
    <x v="1"/>
    <n v="0.89"/>
  </r>
  <r>
    <x v="29"/>
    <x v="11"/>
    <x v="430"/>
    <n v="19171.189999999999"/>
  </r>
  <r>
    <x v="19"/>
    <x v="11"/>
    <x v="54"/>
    <n v="1892.09"/>
  </r>
  <r>
    <x v="14"/>
    <x v="4"/>
    <x v="976"/>
    <n v="31.52"/>
  </r>
  <r>
    <x v="7"/>
    <x v="12"/>
    <x v="448"/>
    <n v="41350.339999999997"/>
  </r>
  <r>
    <x v="16"/>
    <x v="12"/>
    <x v="90"/>
    <n v="468.66"/>
  </r>
  <r>
    <x v="15"/>
    <x v="0"/>
    <x v="390"/>
    <n v="1042.8399999999999"/>
  </r>
  <r>
    <x v="15"/>
    <x v="6"/>
    <x v="142"/>
    <n v="366.37"/>
  </r>
  <r>
    <x v="29"/>
    <x v="6"/>
    <x v="322"/>
    <n v="1575.06"/>
  </r>
  <r>
    <x v="60"/>
    <x v="3"/>
    <x v="881"/>
    <n v="2730.49"/>
  </r>
  <r>
    <x v="15"/>
    <x v="7"/>
    <x v="236"/>
    <n v="5100.6000000000004"/>
  </r>
  <r>
    <x v="98"/>
    <x v="16"/>
    <x v="413"/>
    <n v="1173.72"/>
  </r>
  <r>
    <x v="21"/>
    <x v="7"/>
    <x v="168"/>
    <n v="75.28"/>
  </r>
  <r>
    <x v="25"/>
    <x v="5"/>
    <x v="158"/>
    <n v="63961.75"/>
  </r>
  <r>
    <x v="0"/>
    <x v="6"/>
    <x v="758"/>
    <n v="52920.57"/>
  </r>
  <r>
    <x v="25"/>
    <x v="13"/>
    <x v="146"/>
    <n v="1550"/>
  </r>
  <r>
    <x v="0"/>
    <x v="17"/>
    <x v="42"/>
    <n v="6386.61"/>
  </r>
  <r>
    <x v="88"/>
    <x v="0"/>
    <x v="23"/>
    <n v="208.99"/>
  </r>
  <r>
    <x v="2"/>
    <x v="8"/>
    <x v="81"/>
    <n v="997.12"/>
  </r>
  <r>
    <x v="44"/>
    <x v="18"/>
    <x v="49"/>
    <n v="637115.22"/>
  </r>
  <r>
    <x v="5"/>
    <x v="1"/>
    <x v="361"/>
    <n v="5611.52"/>
  </r>
  <r>
    <x v="7"/>
    <x v="16"/>
    <x v="424"/>
    <n v="29670160.140000001"/>
  </r>
  <r>
    <x v="43"/>
    <x v="1"/>
    <x v="649"/>
    <n v="921.61"/>
  </r>
  <r>
    <x v="26"/>
    <x v="3"/>
    <x v="220"/>
    <n v="1968.52"/>
  </r>
  <r>
    <x v="30"/>
    <x v="17"/>
    <x v="82"/>
    <n v="4375.95"/>
  </r>
  <r>
    <x v="7"/>
    <x v="0"/>
    <x v="615"/>
    <n v="284472.84000000003"/>
  </r>
  <r>
    <x v="0"/>
    <x v="16"/>
    <x v="862"/>
    <n v="11830.61"/>
  </r>
  <r>
    <x v="5"/>
    <x v="2"/>
    <x v="254"/>
    <n v="57.69"/>
  </r>
  <r>
    <x v="7"/>
    <x v="16"/>
    <x v="228"/>
    <n v="237375.16"/>
  </r>
  <r>
    <x v="32"/>
    <x v="19"/>
    <x v="319"/>
    <n v="26.3"/>
  </r>
  <r>
    <x v="15"/>
    <x v="12"/>
    <x v="347"/>
    <n v="35703.4"/>
  </r>
  <r>
    <x v="52"/>
    <x v="8"/>
    <x v="132"/>
    <n v="18754.72"/>
  </r>
  <r>
    <x v="29"/>
    <x v="5"/>
    <x v="394"/>
    <n v="14146.5"/>
  </r>
  <r>
    <x v="0"/>
    <x v="19"/>
    <x v="348"/>
    <n v="86515.57"/>
  </r>
  <r>
    <x v="8"/>
    <x v="18"/>
    <x v="80"/>
    <n v="143.66"/>
  </r>
  <r>
    <x v="51"/>
    <x v="9"/>
    <x v="1096"/>
    <n v="1486"/>
  </r>
  <r>
    <x v="42"/>
    <x v="2"/>
    <x v="7"/>
    <n v="18027.38"/>
  </r>
  <r>
    <x v="45"/>
    <x v="1"/>
    <x v="237"/>
    <n v="2792.97"/>
  </r>
  <r>
    <x v="1"/>
    <x v="2"/>
    <x v="249"/>
    <n v="150121.97"/>
  </r>
  <r>
    <x v="7"/>
    <x v="9"/>
    <x v="1289"/>
    <n v="100666.92"/>
  </r>
  <r>
    <x v="5"/>
    <x v="1"/>
    <x v="434"/>
    <n v="676.14"/>
  </r>
  <r>
    <x v="43"/>
    <x v="9"/>
    <x v="487"/>
    <n v="86631.02"/>
  </r>
  <r>
    <x v="4"/>
    <x v="6"/>
    <x v="381"/>
    <n v="232062.17"/>
  </r>
  <r>
    <x v="14"/>
    <x v="12"/>
    <x v="14"/>
    <n v="53448.47"/>
  </r>
  <r>
    <x v="8"/>
    <x v="6"/>
    <x v="553"/>
    <n v="554.57000000000005"/>
  </r>
  <r>
    <x v="36"/>
    <x v="5"/>
    <x v="357"/>
    <n v="408.01"/>
  </r>
  <r>
    <x v="20"/>
    <x v="8"/>
    <x v="281"/>
    <n v="840.26"/>
  </r>
  <r>
    <x v="29"/>
    <x v="13"/>
    <x v="553"/>
    <n v="7539.12"/>
  </r>
  <r>
    <x v="4"/>
    <x v="18"/>
    <x v="55"/>
    <n v="3046"/>
  </r>
  <r>
    <x v="34"/>
    <x v="5"/>
    <x v="425"/>
    <n v="435960.9"/>
  </r>
  <r>
    <x v="89"/>
    <x v="18"/>
    <x v="726"/>
    <n v="35609.35"/>
  </r>
  <r>
    <x v="0"/>
    <x v="9"/>
    <x v="96"/>
    <n v="139508.79"/>
  </r>
  <r>
    <x v="47"/>
    <x v="12"/>
    <x v="726"/>
    <n v="4630.16"/>
  </r>
  <r>
    <x v="41"/>
    <x v="0"/>
    <x v="606"/>
    <n v="193.81"/>
  </r>
  <r>
    <x v="2"/>
    <x v="13"/>
    <x v="375"/>
    <n v="62084.41"/>
  </r>
  <r>
    <x v="9"/>
    <x v="3"/>
    <x v="453"/>
    <n v="130269.65"/>
  </r>
  <r>
    <x v="5"/>
    <x v="3"/>
    <x v="563"/>
    <n v="378605.61"/>
  </r>
  <r>
    <x v="23"/>
    <x v="12"/>
    <x v="945"/>
    <n v="204618.7"/>
  </r>
  <r>
    <x v="38"/>
    <x v="0"/>
    <x v="894"/>
    <n v="42371.65"/>
  </r>
  <r>
    <x v="7"/>
    <x v="9"/>
    <x v="231"/>
    <n v="6856.87"/>
  </r>
  <r>
    <x v="18"/>
    <x v="1"/>
    <x v="407"/>
    <n v="13613.2"/>
  </r>
  <r>
    <x v="7"/>
    <x v="12"/>
    <x v="809"/>
    <n v="1159042.04"/>
  </r>
  <r>
    <x v="43"/>
    <x v="19"/>
    <x v="606"/>
    <n v="25555.35"/>
  </r>
  <r>
    <x v="14"/>
    <x v="7"/>
    <x v="696"/>
    <n v="1594898.83"/>
  </r>
  <r>
    <x v="31"/>
    <x v="6"/>
    <x v="4"/>
    <n v="393.96"/>
  </r>
  <r>
    <x v="32"/>
    <x v="18"/>
    <x v="580"/>
    <n v="107555.19"/>
  </r>
  <r>
    <x v="16"/>
    <x v="14"/>
    <x v="891"/>
    <n v="2322.13"/>
  </r>
  <r>
    <x v="23"/>
    <x v="5"/>
    <x v="232"/>
    <n v="8471.82"/>
  </r>
  <r>
    <x v="2"/>
    <x v="11"/>
    <x v="671"/>
    <n v="56129.8"/>
  </r>
  <r>
    <x v="23"/>
    <x v="2"/>
    <x v="1048"/>
    <n v="1193748.19"/>
  </r>
  <r>
    <x v="7"/>
    <x v="7"/>
    <x v="116"/>
    <n v="740687.56"/>
  </r>
  <r>
    <x v="21"/>
    <x v="11"/>
    <x v="400"/>
    <n v="410"/>
  </r>
  <r>
    <x v="37"/>
    <x v="5"/>
    <x v="236"/>
    <n v="752.02"/>
  </r>
  <r>
    <x v="34"/>
    <x v="17"/>
    <x v="183"/>
    <n v="23609.21"/>
  </r>
  <r>
    <x v="40"/>
    <x v="11"/>
    <x v="1030"/>
    <n v="1335390.18"/>
  </r>
  <r>
    <x v="4"/>
    <x v="13"/>
    <x v="531"/>
    <n v="41301.47"/>
  </r>
  <r>
    <x v="12"/>
    <x v="7"/>
    <x v="764"/>
    <n v="13925.73"/>
  </r>
  <r>
    <x v="5"/>
    <x v="18"/>
    <x v="678"/>
    <n v="1201375.8999999999"/>
  </r>
  <r>
    <x v="0"/>
    <x v="2"/>
    <x v="471"/>
    <n v="3357.93"/>
  </r>
  <r>
    <x v="39"/>
    <x v="15"/>
    <x v="1044"/>
    <n v="24676.400000000001"/>
  </r>
  <r>
    <x v="0"/>
    <x v="7"/>
    <x v="431"/>
    <n v="361.72"/>
  </r>
  <r>
    <x v="9"/>
    <x v="12"/>
    <x v="1005"/>
    <n v="1090.5999999999999"/>
  </r>
  <r>
    <x v="38"/>
    <x v="6"/>
    <x v="760"/>
    <n v="464"/>
  </r>
  <r>
    <x v="19"/>
    <x v="20"/>
    <x v="343"/>
    <n v="422.62"/>
  </r>
  <r>
    <x v="25"/>
    <x v="8"/>
    <x v="92"/>
    <n v="6554.11"/>
  </r>
  <r>
    <x v="93"/>
    <x v="8"/>
    <x v="859"/>
    <n v="794.91"/>
  </r>
  <r>
    <x v="2"/>
    <x v="13"/>
    <x v="27"/>
    <n v="23216.22"/>
  </r>
  <r>
    <x v="16"/>
    <x v="11"/>
    <x v="992"/>
    <n v="253.52"/>
  </r>
  <r>
    <x v="0"/>
    <x v="10"/>
    <x v="583"/>
    <n v="50482.07"/>
  </r>
  <r>
    <x v="30"/>
    <x v="0"/>
    <x v="400"/>
    <n v="89802.11"/>
  </r>
  <r>
    <x v="8"/>
    <x v="10"/>
    <x v="187"/>
    <n v="83155.679999999993"/>
  </r>
  <r>
    <x v="49"/>
    <x v="10"/>
    <x v="700"/>
    <n v="9976.2800000000007"/>
  </r>
  <r>
    <x v="2"/>
    <x v="3"/>
    <x v="1088"/>
    <n v="1672.4"/>
  </r>
  <r>
    <x v="57"/>
    <x v="16"/>
    <x v="678"/>
    <n v="690"/>
  </r>
  <r>
    <x v="9"/>
    <x v="1"/>
    <x v="416"/>
    <n v="4356.8999999999996"/>
  </r>
  <r>
    <x v="22"/>
    <x v="9"/>
    <x v="343"/>
    <n v="224520.4"/>
  </r>
  <r>
    <x v="15"/>
    <x v="9"/>
    <x v="263"/>
    <n v="26790.799999999999"/>
  </r>
  <r>
    <x v="31"/>
    <x v="16"/>
    <x v="390"/>
    <n v="860.11"/>
  </r>
  <r>
    <x v="3"/>
    <x v="15"/>
    <x v="506"/>
    <n v="86700"/>
  </r>
  <r>
    <x v="7"/>
    <x v="5"/>
    <x v="110"/>
    <n v="866161.48"/>
  </r>
  <r>
    <x v="44"/>
    <x v="2"/>
    <x v="198"/>
    <n v="197.22"/>
  </r>
  <r>
    <x v="11"/>
    <x v="18"/>
    <x v="824"/>
    <n v="128204.34"/>
  </r>
  <r>
    <x v="5"/>
    <x v="12"/>
    <x v="494"/>
    <n v="148649.07999999999"/>
  </r>
  <r>
    <x v="52"/>
    <x v="4"/>
    <x v="194"/>
    <n v="14310.3"/>
  </r>
  <r>
    <x v="23"/>
    <x v="5"/>
    <x v="93"/>
    <n v="1010331.81"/>
  </r>
  <r>
    <x v="75"/>
    <x v="16"/>
    <x v="26"/>
    <n v="141429.01"/>
  </r>
  <r>
    <x v="14"/>
    <x v="16"/>
    <x v="47"/>
    <n v="437672.97"/>
  </r>
  <r>
    <x v="5"/>
    <x v="18"/>
    <x v="336"/>
    <n v="94495.85"/>
  </r>
  <r>
    <x v="31"/>
    <x v="18"/>
    <x v="2"/>
    <n v="17339.080000000002"/>
  </r>
  <r>
    <x v="42"/>
    <x v="12"/>
    <x v="341"/>
    <n v="1124990.3899999999"/>
  </r>
  <r>
    <x v="24"/>
    <x v="18"/>
    <x v="23"/>
    <n v="47618.78"/>
  </r>
  <r>
    <x v="74"/>
    <x v="1"/>
    <x v="333"/>
    <n v="31336.400000000001"/>
  </r>
  <r>
    <x v="20"/>
    <x v="3"/>
    <x v="365"/>
    <n v="164113.94"/>
  </r>
  <r>
    <x v="44"/>
    <x v="3"/>
    <x v="442"/>
    <n v="15911.5"/>
  </r>
  <r>
    <x v="24"/>
    <x v="7"/>
    <x v="363"/>
    <n v="19450.259999999998"/>
  </r>
  <r>
    <x v="57"/>
    <x v="4"/>
    <x v="371"/>
    <n v="3900"/>
  </r>
  <r>
    <x v="59"/>
    <x v="17"/>
    <x v="233"/>
    <n v="6738.56"/>
  </r>
  <r>
    <x v="42"/>
    <x v="18"/>
    <x v="282"/>
    <n v="11.98"/>
  </r>
  <r>
    <x v="43"/>
    <x v="3"/>
    <x v="934"/>
    <n v="34804.01"/>
  </r>
  <r>
    <x v="25"/>
    <x v="3"/>
    <x v="306"/>
    <n v="30855.52"/>
  </r>
  <r>
    <x v="37"/>
    <x v="9"/>
    <x v="730"/>
    <n v="358"/>
  </r>
  <r>
    <x v="14"/>
    <x v="8"/>
    <x v="6"/>
    <n v="162650.41"/>
  </r>
  <r>
    <x v="42"/>
    <x v="18"/>
    <x v="412"/>
    <n v="261.38"/>
  </r>
  <r>
    <x v="105"/>
    <x v="1"/>
    <x v="693"/>
    <n v="163.53"/>
  </r>
  <r>
    <x v="25"/>
    <x v="14"/>
    <x v="102"/>
    <n v="7288.08"/>
  </r>
  <r>
    <x v="52"/>
    <x v="17"/>
    <x v="392"/>
    <n v="507.39"/>
  </r>
  <r>
    <x v="34"/>
    <x v="13"/>
    <x v="1077"/>
    <n v="1320.43"/>
  </r>
  <r>
    <x v="33"/>
    <x v="14"/>
    <x v="59"/>
    <n v="2453.7800000000002"/>
  </r>
  <r>
    <x v="13"/>
    <x v="6"/>
    <x v="228"/>
    <n v="32157.61"/>
  </r>
  <r>
    <x v="2"/>
    <x v="8"/>
    <x v="626"/>
    <n v="55985.47"/>
  </r>
  <r>
    <x v="23"/>
    <x v="18"/>
    <x v="363"/>
    <n v="283315.15999999997"/>
  </r>
  <r>
    <x v="25"/>
    <x v="11"/>
    <x v="354"/>
    <n v="3773.3"/>
  </r>
  <r>
    <x v="4"/>
    <x v="0"/>
    <x v="474"/>
    <n v="2862.3"/>
  </r>
  <r>
    <x v="48"/>
    <x v="6"/>
    <x v="684"/>
    <n v="428049.1"/>
  </r>
  <r>
    <x v="20"/>
    <x v="19"/>
    <x v="492"/>
    <n v="5665"/>
  </r>
  <r>
    <x v="110"/>
    <x v="3"/>
    <x v="225"/>
    <n v="387.54"/>
  </r>
  <r>
    <x v="78"/>
    <x v="17"/>
    <x v="313"/>
    <n v="84200.24"/>
  </r>
  <r>
    <x v="23"/>
    <x v="19"/>
    <x v="972"/>
    <n v="24809.33"/>
  </r>
  <r>
    <x v="42"/>
    <x v="12"/>
    <x v="302"/>
    <n v="4869.25"/>
  </r>
  <r>
    <x v="90"/>
    <x v="1"/>
    <x v="329"/>
    <n v="1563.51"/>
  </r>
  <r>
    <x v="41"/>
    <x v="9"/>
    <x v="365"/>
    <n v="62996.5"/>
  </r>
  <r>
    <x v="39"/>
    <x v="12"/>
    <x v="31"/>
    <n v="308892.31"/>
  </r>
  <r>
    <x v="41"/>
    <x v="6"/>
    <x v="41"/>
    <n v="655.05999999999995"/>
  </r>
  <r>
    <x v="110"/>
    <x v="4"/>
    <x v="87"/>
    <n v="1.94"/>
  </r>
  <r>
    <x v="8"/>
    <x v="0"/>
    <x v="133"/>
    <n v="774.26"/>
  </r>
  <r>
    <x v="18"/>
    <x v="16"/>
    <x v="1271"/>
    <n v="140839.09"/>
  </r>
  <r>
    <x v="17"/>
    <x v="3"/>
    <x v="504"/>
    <n v="10008.58"/>
  </r>
  <r>
    <x v="51"/>
    <x v="15"/>
    <x v="839"/>
    <n v="2081.4899999999998"/>
  </r>
  <r>
    <x v="53"/>
    <x v="17"/>
    <x v="904"/>
    <n v="57203.58"/>
  </r>
  <r>
    <x v="18"/>
    <x v="6"/>
    <x v="721"/>
    <n v="1318.84"/>
  </r>
  <r>
    <x v="38"/>
    <x v="9"/>
    <x v="263"/>
    <n v="36903.99"/>
  </r>
  <r>
    <x v="31"/>
    <x v="9"/>
    <x v="417"/>
    <n v="5620.68"/>
  </r>
  <r>
    <x v="9"/>
    <x v="15"/>
    <x v="254"/>
    <n v="1683467.04"/>
  </r>
  <r>
    <x v="79"/>
    <x v="4"/>
    <x v="82"/>
    <n v="2011.75"/>
  </r>
  <r>
    <x v="45"/>
    <x v="20"/>
    <x v="180"/>
    <n v="33800.089999999997"/>
  </r>
  <r>
    <x v="38"/>
    <x v="5"/>
    <x v="826"/>
    <n v="52.77"/>
  </r>
  <r>
    <x v="51"/>
    <x v="17"/>
    <x v="124"/>
    <n v="2540.54"/>
  </r>
  <r>
    <x v="53"/>
    <x v="12"/>
    <x v="26"/>
    <n v="19438.43"/>
  </r>
  <r>
    <x v="30"/>
    <x v="13"/>
    <x v="1"/>
    <n v="5016.1499999999996"/>
  </r>
  <r>
    <x v="0"/>
    <x v="11"/>
    <x v="198"/>
    <n v="85085.72"/>
  </r>
  <r>
    <x v="65"/>
    <x v="4"/>
    <x v="407"/>
    <n v="336.76"/>
  </r>
  <r>
    <x v="0"/>
    <x v="18"/>
    <x v="258"/>
    <n v="101809.98"/>
  </r>
  <r>
    <x v="16"/>
    <x v="14"/>
    <x v="218"/>
    <n v="9289.0300000000007"/>
  </r>
  <r>
    <x v="5"/>
    <x v="0"/>
    <x v="664"/>
    <n v="242399.34"/>
  </r>
  <r>
    <x v="42"/>
    <x v="12"/>
    <x v="82"/>
    <n v="1278.4000000000001"/>
  </r>
  <r>
    <x v="47"/>
    <x v="16"/>
    <x v="80"/>
    <n v="1196.94"/>
  </r>
  <r>
    <x v="18"/>
    <x v="1"/>
    <x v="156"/>
    <n v="13.56"/>
  </r>
  <r>
    <x v="0"/>
    <x v="17"/>
    <x v="80"/>
    <n v="9048.74"/>
  </r>
  <r>
    <x v="45"/>
    <x v="3"/>
    <x v="352"/>
    <n v="8841.49"/>
  </r>
  <r>
    <x v="7"/>
    <x v="18"/>
    <x v="94"/>
    <n v="1171412.24"/>
  </r>
  <r>
    <x v="2"/>
    <x v="10"/>
    <x v="770"/>
    <n v="549.84"/>
  </r>
  <r>
    <x v="18"/>
    <x v="13"/>
    <x v="80"/>
    <n v="7232.01"/>
  </r>
  <r>
    <x v="20"/>
    <x v="18"/>
    <x v="41"/>
    <n v="366.17"/>
  </r>
  <r>
    <x v="45"/>
    <x v="7"/>
    <x v="251"/>
    <n v="14.55"/>
  </r>
  <r>
    <x v="2"/>
    <x v="1"/>
    <x v="665"/>
    <n v="751637.74"/>
  </r>
  <r>
    <x v="18"/>
    <x v="8"/>
    <x v="566"/>
    <n v="341.23"/>
  </r>
  <r>
    <x v="39"/>
    <x v="3"/>
    <x v="142"/>
    <n v="157606.91"/>
  </r>
  <r>
    <x v="9"/>
    <x v="3"/>
    <x v="209"/>
    <n v="857217.11"/>
  </r>
  <r>
    <x v="39"/>
    <x v="11"/>
    <x v="9"/>
    <n v="43"/>
  </r>
  <r>
    <x v="16"/>
    <x v="13"/>
    <x v="865"/>
    <n v="5765.79"/>
  </r>
  <r>
    <x v="45"/>
    <x v="20"/>
    <x v="380"/>
    <n v="8523.31"/>
  </r>
  <r>
    <x v="39"/>
    <x v="10"/>
    <x v="345"/>
    <n v="849126.57"/>
  </r>
  <r>
    <x v="7"/>
    <x v="15"/>
    <x v="191"/>
    <n v="1126357.25"/>
  </r>
  <r>
    <x v="4"/>
    <x v="13"/>
    <x v="79"/>
    <n v="55635.19"/>
  </r>
  <r>
    <x v="5"/>
    <x v="9"/>
    <x v="157"/>
    <n v="29787.02"/>
  </r>
  <r>
    <x v="23"/>
    <x v="11"/>
    <x v="354"/>
    <n v="20970.599999999999"/>
  </r>
  <r>
    <x v="34"/>
    <x v="16"/>
    <x v="264"/>
    <n v="20537.900000000001"/>
  </r>
  <r>
    <x v="4"/>
    <x v="16"/>
    <x v="513"/>
    <n v="9916.3700000000008"/>
  </r>
  <r>
    <x v="1"/>
    <x v="18"/>
    <x v="418"/>
    <n v="3529.57"/>
  </r>
  <r>
    <x v="106"/>
    <x v="16"/>
    <x v="425"/>
    <n v="660805.30000000005"/>
  </r>
  <r>
    <x v="39"/>
    <x v="11"/>
    <x v="663"/>
    <n v="63050.36"/>
  </r>
  <r>
    <x v="16"/>
    <x v="14"/>
    <x v="333"/>
    <n v="35619.33"/>
  </r>
  <r>
    <x v="14"/>
    <x v="2"/>
    <x v="431"/>
    <n v="3.2"/>
  </r>
  <r>
    <x v="31"/>
    <x v="8"/>
    <x v="847"/>
    <n v="51905.72"/>
  </r>
  <r>
    <x v="52"/>
    <x v="5"/>
    <x v="273"/>
    <n v="7791.56"/>
  </r>
  <r>
    <x v="0"/>
    <x v="6"/>
    <x v="148"/>
    <n v="7858.23"/>
  </r>
  <r>
    <x v="15"/>
    <x v="9"/>
    <x v="16"/>
    <n v="142915.03"/>
  </r>
  <r>
    <x v="2"/>
    <x v="15"/>
    <x v="1256"/>
    <n v="130.77000000000001"/>
  </r>
  <r>
    <x v="43"/>
    <x v="20"/>
    <x v="39"/>
    <n v="572.38"/>
  </r>
  <r>
    <x v="89"/>
    <x v="18"/>
    <x v="345"/>
    <n v="30287.13"/>
  </r>
  <r>
    <x v="14"/>
    <x v="0"/>
    <x v="75"/>
    <n v="8038.55"/>
  </r>
  <r>
    <x v="9"/>
    <x v="13"/>
    <x v="317"/>
    <n v="3574236.31"/>
  </r>
  <r>
    <x v="6"/>
    <x v="4"/>
    <x v="369"/>
    <n v="145140.15"/>
  </r>
  <r>
    <x v="16"/>
    <x v="2"/>
    <x v="1074"/>
    <n v="2122.88"/>
  </r>
  <r>
    <x v="7"/>
    <x v="9"/>
    <x v="1083"/>
    <n v="158740.88"/>
  </r>
  <r>
    <x v="23"/>
    <x v="5"/>
    <x v="760"/>
    <n v="41212.080000000002"/>
  </r>
  <r>
    <x v="42"/>
    <x v="10"/>
    <x v="1045"/>
    <n v="831.02"/>
  </r>
  <r>
    <x v="23"/>
    <x v="8"/>
    <x v="357"/>
    <n v="717653.64"/>
  </r>
  <r>
    <x v="7"/>
    <x v="20"/>
    <x v="171"/>
    <n v="3745.44"/>
  </r>
  <r>
    <x v="81"/>
    <x v="20"/>
    <x v="434"/>
    <n v="30000"/>
  </r>
  <r>
    <x v="1"/>
    <x v="5"/>
    <x v="193"/>
    <n v="2351.89"/>
  </r>
  <r>
    <x v="23"/>
    <x v="1"/>
    <x v="162"/>
    <n v="5849.5"/>
  </r>
  <r>
    <x v="30"/>
    <x v="13"/>
    <x v="402"/>
    <n v="3967.59"/>
  </r>
  <r>
    <x v="71"/>
    <x v="7"/>
    <x v="87"/>
    <n v="596.84"/>
  </r>
  <r>
    <x v="60"/>
    <x v="8"/>
    <x v="357"/>
    <n v="904756"/>
  </r>
  <r>
    <x v="20"/>
    <x v="20"/>
    <x v="841"/>
    <n v="3589.22"/>
  </r>
  <r>
    <x v="14"/>
    <x v="16"/>
    <x v="611"/>
    <n v="12611.71"/>
  </r>
  <r>
    <x v="20"/>
    <x v="3"/>
    <x v="420"/>
    <n v="1772.23"/>
  </r>
  <r>
    <x v="47"/>
    <x v="18"/>
    <x v="501"/>
    <n v="2652.61"/>
  </r>
  <r>
    <x v="35"/>
    <x v="7"/>
    <x v="851"/>
    <n v="10361.32"/>
  </r>
  <r>
    <x v="36"/>
    <x v="2"/>
    <x v="578"/>
    <n v="4.55"/>
  </r>
  <r>
    <x v="19"/>
    <x v="11"/>
    <x v="376"/>
    <n v="5974.2"/>
  </r>
  <r>
    <x v="48"/>
    <x v="16"/>
    <x v="931"/>
    <n v="41859.300000000003"/>
  </r>
  <r>
    <x v="42"/>
    <x v="11"/>
    <x v="113"/>
    <n v="2516.15"/>
  </r>
  <r>
    <x v="121"/>
    <x v="2"/>
    <x v="22"/>
    <n v="50.59"/>
  </r>
  <r>
    <x v="12"/>
    <x v="11"/>
    <x v="258"/>
    <n v="1773.25"/>
  </r>
  <r>
    <x v="0"/>
    <x v="6"/>
    <x v="376"/>
    <n v="342977.27"/>
  </r>
  <r>
    <x v="14"/>
    <x v="10"/>
    <x v="540"/>
    <n v="1688.94"/>
  </r>
  <r>
    <x v="5"/>
    <x v="5"/>
    <x v="144"/>
    <n v="5937.81"/>
  </r>
  <r>
    <x v="20"/>
    <x v="6"/>
    <x v="403"/>
    <n v="80427.02"/>
  </r>
  <r>
    <x v="0"/>
    <x v="10"/>
    <x v="722"/>
    <n v="5503.07"/>
  </r>
  <r>
    <x v="25"/>
    <x v="3"/>
    <x v="613"/>
    <n v="28.18"/>
  </r>
  <r>
    <x v="14"/>
    <x v="7"/>
    <x v="397"/>
    <n v="859497.7"/>
  </r>
  <r>
    <x v="34"/>
    <x v="15"/>
    <x v="576"/>
    <n v="4504.51"/>
  </r>
  <r>
    <x v="45"/>
    <x v="11"/>
    <x v="284"/>
    <n v="43521.8"/>
  </r>
  <r>
    <x v="18"/>
    <x v="7"/>
    <x v="848"/>
    <n v="9947"/>
  </r>
  <r>
    <x v="35"/>
    <x v="12"/>
    <x v="501"/>
    <n v="8138.76"/>
  </r>
  <r>
    <x v="2"/>
    <x v="16"/>
    <x v="259"/>
    <n v="3724256.59"/>
  </r>
  <r>
    <x v="4"/>
    <x v="8"/>
    <x v="416"/>
    <n v="21.66"/>
  </r>
  <r>
    <x v="14"/>
    <x v="7"/>
    <x v="286"/>
    <n v="2550.15"/>
  </r>
  <r>
    <x v="6"/>
    <x v="20"/>
    <x v="1059"/>
    <n v="401.67"/>
  </r>
  <r>
    <x v="3"/>
    <x v="7"/>
    <x v="233"/>
    <n v="155"/>
  </r>
  <r>
    <x v="9"/>
    <x v="13"/>
    <x v="105"/>
    <n v="97501.87"/>
  </r>
  <r>
    <x v="87"/>
    <x v="16"/>
    <x v="521"/>
    <n v="23785.86"/>
  </r>
  <r>
    <x v="52"/>
    <x v="4"/>
    <x v="337"/>
    <n v="33477.43"/>
  </r>
  <r>
    <x v="0"/>
    <x v="0"/>
    <x v="130"/>
    <n v="9014.2800000000007"/>
  </r>
  <r>
    <x v="60"/>
    <x v="7"/>
    <x v="48"/>
    <n v="22659.21"/>
  </r>
  <r>
    <x v="2"/>
    <x v="4"/>
    <x v="478"/>
    <n v="24441673.530000001"/>
  </r>
  <r>
    <x v="42"/>
    <x v="3"/>
    <x v="611"/>
    <n v="379208.16"/>
  </r>
  <r>
    <x v="42"/>
    <x v="9"/>
    <x v="497"/>
    <n v="10501.02"/>
  </r>
  <r>
    <x v="23"/>
    <x v="18"/>
    <x v="1023"/>
    <n v="42600.72"/>
  </r>
  <r>
    <x v="2"/>
    <x v="17"/>
    <x v="194"/>
    <n v="504119.65"/>
  </r>
  <r>
    <x v="16"/>
    <x v="14"/>
    <x v="312"/>
    <n v="47053.17"/>
  </r>
  <r>
    <x v="22"/>
    <x v="11"/>
    <x v="407"/>
    <n v="13911.61"/>
  </r>
  <r>
    <x v="35"/>
    <x v="6"/>
    <x v="667"/>
    <n v="1332.39"/>
  </r>
  <r>
    <x v="23"/>
    <x v="18"/>
    <x v="835"/>
    <n v="3340"/>
  </r>
  <r>
    <x v="46"/>
    <x v="10"/>
    <x v="348"/>
    <n v="134125.45000000001"/>
  </r>
  <r>
    <x v="16"/>
    <x v="18"/>
    <x v="179"/>
    <n v="79829.66"/>
  </r>
  <r>
    <x v="41"/>
    <x v="19"/>
    <x v="333"/>
    <n v="3977.32"/>
  </r>
  <r>
    <x v="29"/>
    <x v="10"/>
    <x v="522"/>
    <n v="3296.49"/>
  </r>
  <r>
    <x v="14"/>
    <x v="1"/>
    <x v="585"/>
    <n v="157649.44"/>
  </r>
  <r>
    <x v="7"/>
    <x v="19"/>
    <x v="138"/>
    <n v="781.43"/>
  </r>
  <r>
    <x v="18"/>
    <x v="17"/>
    <x v="130"/>
    <n v="2495.8000000000002"/>
  </r>
  <r>
    <x v="35"/>
    <x v="5"/>
    <x v="58"/>
    <n v="1234.27"/>
  </r>
  <r>
    <x v="24"/>
    <x v="16"/>
    <x v="692"/>
    <n v="125837.8"/>
  </r>
  <r>
    <x v="18"/>
    <x v="19"/>
    <x v="522"/>
    <n v="31619.119999999999"/>
  </r>
  <r>
    <x v="2"/>
    <x v="17"/>
    <x v="913"/>
    <n v="2513.52"/>
  </r>
  <r>
    <x v="38"/>
    <x v="0"/>
    <x v="34"/>
    <n v="7258330.0999999996"/>
  </r>
  <r>
    <x v="5"/>
    <x v="8"/>
    <x v="337"/>
    <n v="11876650.859999999"/>
  </r>
  <r>
    <x v="6"/>
    <x v="19"/>
    <x v="244"/>
    <n v="50432.800000000003"/>
  </r>
  <r>
    <x v="25"/>
    <x v="6"/>
    <x v="580"/>
    <n v="1168.93"/>
  </r>
  <r>
    <x v="18"/>
    <x v="3"/>
    <x v="350"/>
    <n v="131823.01999999999"/>
  </r>
  <r>
    <x v="37"/>
    <x v="9"/>
    <x v="535"/>
    <n v="493893.5"/>
  </r>
  <r>
    <x v="5"/>
    <x v="0"/>
    <x v="926"/>
    <n v="1153.75"/>
  </r>
  <r>
    <x v="2"/>
    <x v="18"/>
    <x v="948"/>
    <n v="1171.8399999999999"/>
  </r>
  <r>
    <x v="30"/>
    <x v="8"/>
    <x v="1045"/>
    <n v="22302.59"/>
  </r>
  <r>
    <x v="2"/>
    <x v="2"/>
    <x v="979"/>
    <n v="33621.49"/>
  </r>
  <r>
    <x v="1"/>
    <x v="0"/>
    <x v="220"/>
    <n v="43077.59"/>
  </r>
  <r>
    <x v="2"/>
    <x v="8"/>
    <x v="318"/>
    <n v="270418.49"/>
  </r>
  <r>
    <x v="7"/>
    <x v="14"/>
    <x v="147"/>
    <n v="36337.019999999997"/>
  </r>
  <r>
    <x v="4"/>
    <x v="8"/>
    <x v="375"/>
    <n v="443.44"/>
  </r>
  <r>
    <x v="52"/>
    <x v="9"/>
    <x v="558"/>
    <n v="90773.53"/>
  </r>
  <r>
    <x v="34"/>
    <x v="13"/>
    <x v="466"/>
    <n v="6425.99"/>
  </r>
  <r>
    <x v="18"/>
    <x v="17"/>
    <x v="544"/>
    <n v="1640.41"/>
  </r>
  <r>
    <x v="37"/>
    <x v="20"/>
    <x v="726"/>
    <n v="15117.62"/>
  </r>
  <r>
    <x v="32"/>
    <x v="7"/>
    <x v="252"/>
    <n v="19406.41"/>
  </r>
  <r>
    <x v="2"/>
    <x v="10"/>
    <x v="500"/>
    <n v="610.44000000000005"/>
  </r>
  <r>
    <x v="0"/>
    <x v="12"/>
    <x v="814"/>
    <n v="170.52"/>
  </r>
  <r>
    <x v="34"/>
    <x v="4"/>
    <x v="767"/>
    <n v="112115.73"/>
  </r>
  <r>
    <x v="30"/>
    <x v="1"/>
    <x v="193"/>
    <n v="2411.1"/>
  </r>
  <r>
    <x v="21"/>
    <x v="12"/>
    <x v="333"/>
    <n v="31.2"/>
  </r>
  <r>
    <x v="23"/>
    <x v="6"/>
    <x v="234"/>
    <n v="9668.3700000000008"/>
  </r>
  <r>
    <x v="0"/>
    <x v="4"/>
    <x v="290"/>
    <n v="9309"/>
  </r>
  <r>
    <x v="87"/>
    <x v="18"/>
    <x v="228"/>
    <n v="22.43"/>
  </r>
  <r>
    <x v="16"/>
    <x v="9"/>
    <x v="245"/>
    <n v="423873"/>
  </r>
  <r>
    <x v="12"/>
    <x v="3"/>
    <x v="198"/>
    <n v="4208.95"/>
  </r>
  <r>
    <x v="38"/>
    <x v="7"/>
    <x v="917"/>
    <n v="54436.93"/>
  </r>
  <r>
    <x v="44"/>
    <x v="12"/>
    <x v="721"/>
    <n v="763179.11"/>
  </r>
  <r>
    <x v="97"/>
    <x v="6"/>
    <x v="41"/>
    <n v="107.32"/>
  </r>
  <r>
    <x v="18"/>
    <x v="8"/>
    <x v="439"/>
    <n v="52487.88"/>
  </r>
  <r>
    <x v="68"/>
    <x v="3"/>
    <x v="107"/>
    <n v="2.2000000000000002"/>
  </r>
  <r>
    <x v="68"/>
    <x v="19"/>
    <x v="365"/>
    <n v="14009.32"/>
  </r>
  <r>
    <x v="29"/>
    <x v="12"/>
    <x v="720"/>
    <n v="3920.42"/>
  </r>
  <r>
    <x v="24"/>
    <x v="7"/>
    <x v="559"/>
    <n v="5677.39"/>
  </r>
  <r>
    <x v="37"/>
    <x v="20"/>
    <x v="191"/>
    <n v="13.31"/>
  </r>
  <r>
    <x v="39"/>
    <x v="17"/>
    <x v="144"/>
    <n v="267.35000000000002"/>
  </r>
  <r>
    <x v="24"/>
    <x v="11"/>
    <x v="346"/>
    <n v="2779.97"/>
  </r>
  <r>
    <x v="0"/>
    <x v="5"/>
    <x v="276"/>
    <n v="1330416.1200000001"/>
  </r>
  <r>
    <x v="43"/>
    <x v="7"/>
    <x v="441"/>
    <n v="179327.91"/>
  </r>
  <r>
    <x v="2"/>
    <x v="7"/>
    <x v="878"/>
    <n v="13534.94"/>
  </r>
  <r>
    <x v="23"/>
    <x v="9"/>
    <x v="181"/>
    <n v="71976.87"/>
  </r>
  <r>
    <x v="42"/>
    <x v="19"/>
    <x v="333"/>
    <n v="1188.22"/>
  </r>
  <r>
    <x v="34"/>
    <x v="9"/>
    <x v="327"/>
    <n v="106.93"/>
  </r>
  <r>
    <x v="31"/>
    <x v="12"/>
    <x v="466"/>
    <n v="829746.53"/>
  </r>
  <r>
    <x v="32"/>
    <x v="16"/>
    <x v="720"/>
    <n v="1137.95"/>
  </r>
  <r>
    <x v="51"/>
    <x v="5"/>
    <x v="351"/>
    <n v="2720.69"/>
  </r>
  <r>
    <x v="66"/>
    <x v="16"/>
    <x v="225"/>
    <n v="309.13"/>
  </r>
  <r>
    <x v="40"/>
    <x v="12"/>
    <x v="131"/>
    <n v="864.94"/>
  </r>
  <r>
    <x v="18"/>
    <x v="12"/>
    <x v="585"/>
    <n v="7270.99"/>
  </r>
  <r>
    <x v="16"/>
    <x v="3"/>
    <x v="143"/>
    <n v="19225.060000000001"/>
  </r>
  <r>
    <x v="53"/>
    <x v="15"/>
    <x v="72"/>
    <n v="72232.78"/>
  </r>
  <r>
    <x v="14"/>
    <x v="10"/>
    <x v="1057"/>
    <n v="166.49"/>
  </r>
  <r>
    <x v="20"/>
    <x v="16"/>
    <x v="311"/>
    <n v="16549.82"/>
  </r>
  <r>
    <x v="45"/>
    <x v="19"/>
    <x v="377"/>
    <n v="5452.24"/>
  </r>
  <r>
    <x v="104"/>
    <x v="9"/>
    <x v="350"/>
    <n v="2814.38"/>
  </r>
  <r>
    <x v="15"/>
    <x v="18"/>
    <x v="224"/>
    <n v="4986.62"/>
  </r>
  <r>
    <x v="58"/>
    <x v="9"/>
    <x v="244"/>
    <n v="1604.42"/>
  </r>
  <r>
    <x v="14"/>
    <x v="16"/>
    <x v="355"/>
    <n v="323666.25"/>
  </r>
  <r>
    <x v="38"/>
    <x v="12"/>
    <x v="412"/>
    <n v="1000.44"/>
  </r>
  <r>
    <x v="15"/>
    <x v="11"/>
    <x v="1011"/>
    <n v="1666.5"/>
  </r>
  <r>
    <x v="0"/>
    <x v="3"/>
    <x v="677"/>
    <n v="222838.29"/>
  </r>
  <r>
    <x v="14"/>
    <x v="5"/>
    <x v="454"/>
    <n v="1453.41"/>
  </r>
  <r>
    <x v="23"/>
    <x v="2"/>
    <x v="823"/>
    <n v="4335.25"/>
  </r>
  <r>
    <x v="23"/>
    <x v="7"/>
    <x v="722"/>
    <n v="1702996.01"/>
  </r>
  <r>
    <x v="42"/>
    <x v="7"/>
    <x v="588"/>
    <n v="5007.32"/>
  </r>
  <r>
    <x v="36"/>
    <x v="8"/>
    <x v="816"/>
    <n v="3782.44"/>
  </r>
  <r>
    <x v="15"/>
    <x v="13"/>
    <x v="897"/>
    <n v="3245.54"/>
  </r>
  <r>
    <x v="5"/>
    <x v="9"/>
    <x v="807"/>
    <n v="2680"/>
  </r>
  <r>
    <x v="42"/>
    <x v="19"/>
    <x v="291"/>
    <n v="2749.47"/>
  </r>
  <r>
    <x v="25"/>
    <x v="16"/>
    <x v="420"/>
    <n v="826.28"/>
  </r>
  <r>
    <x v="43"/>
    <x v="20"/>
    <x v="160"/>
    <n v="6378.94"/>
  </r>
  <r>
    <x v="18"/>
    <x v="11"/>
    <x v="337"/>
    <n v="668846.17000000004"/>
  </r>
  <r>
    <x v="16"/>
    <x v="9"/>
    <x v="302"/>
    <n v="2937.01"/>
  </r>
  <r>
    <x v="3"/>
    <x v="4"/>
    <x v="587"/>
    <n v="411.84"/>
  </r>
  <r>
    <x v="16"/>
    <x v="19"/>
    <x v="49"/>
    <n v="10505.63"/>
  </r>
  <r>
    <x v="14"/>
    <x v="14"/>
    <x v="781"/>
    <n v="86554.42"/>
  </r>
  <r>
    <x v="7"/>
    <x v="9"/>
    <x v="132"/>
    <n v="93068.4"/>
  </r>
  <r>
    <x v="15"/>
    <x v="6"/>
    <x v="363"/>
    <n v="33534.660000000003"/>
  </r>
  <r>
    <x v="45"/>
    <x v="2"/>
    <x v="125"/>
    <n v="1965.67"/>
  </r>
  <r>
    <x v="15"/>
    <x v="6"/>
    <x v="867"/>
    <n v="518.35"/>
  </r>
  <r>
    <x v="15"/>
    <x v="19"/>
    <x v="299"/>
    <n v="641"/>
  </r>
  <r>
    <x v="5"/>
    <x v="4"/>
    <x v="616"/>
    <n v="257715.51"/>
  </r>
  <r>
    <x v="43"/>
    <x v="16"/>
    <x v="801"/>
    <n v="94.4"/>
  </r>
  <r>
    <x v="24"/>
    <x v="8"/>
    <x v="237"/>
    <n v="12349.76"/>
  </r>
  <r>
    <x v="38"/>
    <x v="12"/>
    <x v="150"/>
    <n v="14320.52"/>
  </r>
  <r>
    <x v="18"/>
    <x v="9"/>
    <x v="159"/>
    <n v="17979.55"/>
  </r>
  <r>
    <x v="92"/>
    <x v="4"/>
    <x v="320"/>
    <n v="306.76"/>
  </r>
  <r>
    <x v="49"/>
    <x v="1"/>
    <x v="96"/>
    <n v="6082.5"/>
  </r>
  <r>
    <x v="45"/>
    <x v="5"/>
    <x v="225"/>
    <n v="3335.49"/>
  </r>
  <r>
    <x v="5"/>
    <x v="17"/>
    <x v="721"/>
    <n v="892006.96"/>
  </r>
  <r>
    <x v="90"/>
    <x v="3"/>
    <x v="51"/>
    <n v="272.32"/>
  </r>
  <r>
    <x v="5"/>
    <x v="16"/>
    <x v="150"/>
    <n v="1649104.69"/>
  </r>
  <r>
    <x v="22"/>
    <x v="11"/>
    <x v="482"/>
    <n v="112.9"/>
  </r>
  <r>
    <x v="46"/>
    <x v="12"/>
    <x v="484"/>
    <n v="3570.84"/>
  </r>
  <r>
    <x v="2"/>
    <x v="5"/>
    <x v="565"/>
    <n v="1429956.09"/>
  </r>
  <r>
    <x v="15"/>
    <x v="20"/>
    <x v="308"/>
    <n v="220.16"/>
  </r>
  <r>
    <x v="20"/>
    <x v="9"/>
    <x v="462"/>
    <n v="21561.63"/>
  </r>
  <r>
    <x v="53"/>
    <x v="9"/>
    <x v="274"/>
    <n v="19602.3"/>
  </r>
  <r>
    <x v="5"/>
    <x v="20"/>
    <x v="775"/>
    <n v="129794.13"/>
  </r>
  <r>
    <x v="9"/>
    <x v="10"/>
    <x v="252"/>
    <n v="202230.42"/>
  </r>
  <r>
    <x v="14"/>
    <x v="19"/>
    <x v="495"/>
    <n v="900"/>
  </r>
  <r>
    <x v="6"/>
    <x v="14"/>
    <x v="7"/>
    <n v="36970.32"/>
  </r>
  <r>
    <x v="38"/>
    <x v="2"/>
    <x v="616"/>
    <n v="767.88"/>
  </r>
  <r>
    <x v="5"/>
    <x v="13"/>
    <x v="847"/>
    <n v="1746.34"/>
  </r>
  <r>
    <x v="0"/>
    <x v="11"/>
    <x v="226"/>
    <n v="110969.43"/>
  </r>
  <r>
    <x v="30"/>
    <x v="2"/>
    <x v="677"/>
    <n v="11572028.68"/>
  </r>
  <r>
    <x v="92"/>
    <x v="13"/>
    <x v="55"/>
    <n v="120"/>
  </r>
  <r>
    <x v="9"/>
    <x v="19"/>
    <x v="437"/>
    <n v="11886.93"/>
  </r>
  <r>
    <x v="46"/>
    <x v="17"/>
    <x v="13"/>
    <n v="125280.03"/>
  </r>
  <r>
    <x v="20"/>
    <x v="10"/>
    <x v="179"/>
    <n v="2239.5700000000002"/>
  </r>
  <r>
    <x v="7"/>
    <x v="20"/>
    <x v="186"/>
    <n v="3383.66"/>
  </r>
  <r>
    <x v="2"/>
    <x v="13"/>
    <x v="221"/>
    <n v="4040.41"/>
  </r>
  <r>
    <x v="45"/>
    <x v="7"/>
    <x v="258"/>
    <n v="627.59"/>
  </r>
  <r>
    <x v="8"/>
    <x v="2"/>
    <x v="268"/>
    <n v="45102.64"/>
  </r>
  <r>
    <x v="31"/>
    <x v="8"/>
    <x v="698"/>
    <n v="38499.51"/>
  </r>
  <r>
    <x v="28"/>
    <x v="3"/>
    <x v="605"/>
    <n v="68.27"/>
  </r>
  <r>
    <x v="44"/>
    <x v="5"/>
    <x v="53"/>
    <n v="48704.55"/>
  </r>
  <r>
    <x v="9"/>
    <x v="5"/>
    <x v="470"/>
    <n v="71.67"/>
  </r>
  <r>
    <x v="9"/>
    <x v="18"/>
    <x v="198"/>
    <n v="450492.45"/>
  </r>
  <r>
    <x v="17"/>
    <x v="11"/>
    <x v="236"/>
    <n v="207.69"/>
  </r>
  <r>
    <x v="0"/>
    <x v="2"/>
    <x v="1095"/>
    <n v="35297.589999999997"/>
  </r>
  <r>
    <x v="30"/>
    <x v="17"/>
    <x v="537"/>
    <n v="56504.69"/>
  </r>
  <r>
    <x v="35"/>
    <x v="13"/>
    <x v="522"/>
    <n v="8"/>
  </r>
  <r>
    <x v="2"/>
    <x v="20"/>
    <x v="144"/>
    <n v="30340.98"/>
  </r>
  <r>
    <x v="38"/>
    <x v="16"/>
    <x v="675"/>
    <n v="70.06"/>
  </r>
  <r>
    <x v="6"/>
    <x v="12"/>
    <x v="220"/>
    <n v="26750.32"/>
  </r>
  <r>
    <x v="48"/>
    <x v="2"/>
    <x v="1147"/>
    <n v="704466.02"/>
  </r>
  <r>
    <x v="53"/>
    <x v="15"/>
    <x v="333"/>
    <n v="6062.92"/>
  </r>
  <r>
    <x v="18"/>
    <x v="15"/>
    <x v="240"/>
    <n v="123332.76"/>
  </r>
  <r>
    <x v="9"/>
    <x v="17"/>
    <x v="228"/>
    <n v="68619.17"/>
  </r>
  <r>
    <x v="23"/>
    <x v="19"/>
    <x v="108"/>
    <n v="3126.98"/>
  </r>
  <r>
    <x v="52"/>
    <x v="5"/>
    <x v="775"/>
    <n v="142246.32"/>
  </r>
  <r>
    <x v="68"/>
    <x v="14"/>
    <x v="345"/>
    <n v="4760.72"/>
  </r>
  <r>
    <x v="38"/>
    <x v="2"/>
    <x v="123"/>
    <n v="76500"/>
  </r>
  <r>
    <x v="46"/>
    <x v="15"/>
    <x v="18"/>
    <n v="795.6"/>
  </r>
  <r>
    <x v="29"/>
    <x v="4"/>
    <x v="7"/>
    <n v="3274.86"/>
  </r>
  <r>
    <x v="7"/>
    <x v="13"/>
    <x v="31"/>
    <n v="44443.38"/>
  </r>
  <r>
    <x v="25"/>
    <x v="11"/>
    <x v="338"/>
    <n v="298108.21999999997"/>
  </r>
  <r>
    <x v="2"/>
    <x v="7"/>
    <x v="705"/>
    <n v="1001015.05"/>
  </r>
  <r>
    <x v="9"/>
    <x v="12"/>
    <x v="582"/>
    <n v="2335.7399999999998"/>
  </r>
  <r>
    <x v="36"/>
    <x v="13"/>
    <x v="184"/>
    <n v="338.45"/>
  </r>
  <r>
    <x v="30"/>
    <x v="18"/>
    <x v="254"/>
    <n v="28373.64"/>
  </r>
  <r>
    <x v="59"/>
    <x v="15"/>
    <x v="93"/>
    <n v="169200"/>
  </r>
  <r>
    <x v="43"/>
    <x v="7"/>
    <x v="88"/>
    <n v="15.4"/>
  </r>
  <r>
    <x v="51"/>
    <x v="16"/>
    <x v="677"/>
    <n v="103319.57"/>
  </r>
  <r>
    <x v="42"/>
    <x v="8"/>
    <x v="788"/>
    <n v="1786.7"/>
  </r>
  <r>
    <x v="26"/>
    <x v="16"/>
    <x v="399"/>
    <n v="1770.29"/>
  </r>
  <r>
    <x v="80"/>
    <x v="13"/>
    <x v="76"/>
    <n v="150.81"/>
  </r>
  <r>
    <x v="31"/>
    <x v="5"/>
    <x v="342"/>
    <n v="14968.8"/>
  </r>
  <r>
    <x v="0"/>
    <x v="16"/>
    <x v="582"/>
    <n v="12680.96"/>
  </r>
  <r>
    <x v="44"/>
    <x v="8"/>
    <x v="39"/>
    <n v="39.54"/>
  </r>
  <r>
    <x v="0"/>
    <x v="10"/>
    <x v="749"/>
    <n v="11920.35"/>
  </r>
  <r>
    <x v="107"/>
    <x v="8"/>
    <x v="335"/>
    <n v="1976.61"/>
  </r>
  <r>
    <x v="33"/>
    <x v="12"/>
    <x v="903"/>
    <n v="25718.16"/>
  </r>
  <r>
    <x v="42"/>
    <x v="9"/>
    <x v="215"/>
    <n v="72.97"/>
  </r>
  <r>
    <x v="43"/>
    <x v="5"/>
    <x v="72"/>
    <n v="167342.15"/>
  </r>
  <r>
    <x v="18"/>
    <x v="11"/>
    <x v="754"/>
    <n v="3700"/>
  </r>
  <r>
    <x v="16"/>
    <x v="1"/>
    <x v="1222"/>
    <n v="672.98"/>
  </r>
  <r>
    <x v="42"/>
    <x v="1"/>
    <x v="216"/>
    <n v="1465.44"/>
  </r>
  <r>
    <x v="66"/>
    <x v="3"/>
    <x v="340"/>
    <n v="17323.25"/>
  </r>
  <r>
    <x v="23"/>
    <x v="18"/>
    <x v="308"/>
    <n v="19067.62"/>
  </r>
  <r>
    <x v="81"/>
    <x v="7"/>
    <x v="87"/>
    <n v="4.1900000000000004"/>
  </r>
  <r>
    <x v="9"/>
    <x v="3"/>
    <x v="1110"/>
    <n v="170.75"/>
  </r>
  <r>
    <x v="5"/>
    <x v="14"/>
    <x v="782"/>
    <n v="279813.92"/>
  </r>
  <r>
    <x v="36"/>
    <x v="20"/>
    <x v="54"/>
    <n v="4055.5"/>
  </r>
  <r>
    <x v="89"/>
    <x v="18"/>
    <x v="111"/>
    <n v="19304.669999999998"/>
  </r>
  <r>
    <x v="19"/>
    <x v="9"/>
    <x v="220"/>
    <n v="1641.94"/>
  </r>
  <r>
    <x v="5"/>
    <x v="13"/>
    <x v="293"/>
    <n v="52038.68"/>
  </r>
  <r>
    <x v="2"/>
    <x v="14"/>
    <x v="131"/>
    <n v="437479.13"/>
  </r>
  <r>
    <x v="55"/>
    <x v="8"/>
    <x v="79"/>
    <n v="382.62"/>
  </r>
  <r>
    <x v="8"/>
    <x v="14"/>
    <x v="365"/>
    <n v="10654.13"/>
  </r>
  <r>
    <x v="5"/>
    <x v="9"/>
    <x v="469"/>
    <n v="117898.79"/>
  </r>
  <r>
    <x v="30"/>
    <x v="20"/>
    <x v="576"/>
    <n v="1257.45"/>
  </r>
  <r>
    <x v="39"/>
    <x v="7"/>
    <x v="782"/>
    <n v="7990.83"/>
  </r>
  <r>
    <x v="5"/>
    <x v="12"/>
    <x v="53"/>
    <n v="403864.66"/>
  </r>
  <r>
    <x v="16"/>
    <x v="7"/>
    <x v="901"/>
    <n v="36821.279999999999"/>
  </r>
  <r>
    <x v="46"/>
    <x v="16"/>
    <x v="966"/>
    <n v="290"/>
  </r>
  <r>
    <x v="18"/>
    <x v="2"/>
    <x v="337"/>
    <n v="28836.46"/>
  </r>
  <r>
    <x v="81"/>
    <x v="11"/>
    <x v="333"/>
    <n v="2732"/>
  </r>
  <r>
    <x v="14"/>
    <x v="6"/>
    <x v="555"/>
    <n v="275.81"/>
  </r>
  <r>
    <x v="2"/>
    <x v="13"/>
    <x v="341"/>
    <n v="4618220.88"/>
  </r>
  <r>
    <x v="5"/>
    <x v="10"/>
    <x v="175"/>
    <n v="90330.49"/>
  </r>
  <r>
    <x v="36"/>
    <x v="3"/>
    <x v="87"/>
    <n v="2184.58"/>
  </r>
  <r>
    <x v="0"/>
    <x v="10"/>
    <x v="220"/>
    <n v="505330.48"/>
  </r>
  <r>
    <x v="64"/>
    <x v="7"/>
    <x v="342"/>
    <n v="129893.4"/>
  </r>
  <r>
    <x v="53"/>
    <x v="19"/>
    <x v="168"/>
    <n v="19670.66"/>
  </r>
  <r>
    <x v="30"/>
    <x v="13"/>
    <x v="150"/>
    <n v="1352.8"/>
  </r>
  <r>
    <x v="15"/>
    <x v="11"/>
    <x v="407"/>
    <n v="17868.14"/>
  </r>
  <r>
    <x v="7"/>
    <x v="13"/>
    <x v="552"/>
    <n v="154894.42000000001"/>
  </r>
  <r>
    <x v="38"/>
    <x v="3"/>
    <x v="287"/>
    <n v="47829.07"/>
  </r>
  <r>
    <x v="23"/>
    <x v="3"/>
    <x v="519"/>
    <n v="1900"/>
  </r>
  <r>
    <x v="9"/>
    <x v="11"/>
    <x v="130"/>
    <n v="35520.85"/>
  </r>
  <r>
    <x v="0"/>
    <x v="19"/>
    <x v="171"/>
    <n v="142800"/>
  </r>
  <r>
    <x v="2"/>
    <x v="20"/>
    <x v="365"/>
    <n v="16933986.23"/>
  </r>
  <r>
    <x v="98"/>
    <x v="10"/>
    <x v="342"/>
    <n v="7979.26"/>
  </r>
  <r>
    <x v="44"/>
    <x v="3"/>
    <x v="109"/>
    <n v="1406170.22"/>
  </r>
  <r>
    <x v="2"/>
    <x v="16"/>
    <x v="320"/>
    <n v="4693.45"/>
  </r>
  <r>
    <x v="39"/>
    <x v="13"/>
    <x v="914"/>
    <n v="185.51"/>
  </r>
  <r>
    <x v="16"/>
    <x v="18"/>
    <x v="882"/>
    <n v="2535.71"/>
  </r>
  <r>
    <x v="58"/>
    <x v="11"/>
    <x v="225"/>
    <n v="3465.6"/>
  </r>
  <r>
    <x v="1"/>
    <x v="8"/>
    <x v="495"/>
    <n v="7703.27"/>
  </r>
  <r>
    <x v="20"/>
    <x v="18"/>
    <x v="376"/>
    <n v="16265.43"/>
  </r>
  <r>
    <x v="58"/>
    <x v="3"/>
    <x v="924"/>
    <n v="607.04999999999995"/>
  </r>
  <r>
    <x v="25"/>
    <x v="7"/>
    <x v="722"/>
    <n v="2374677.23"/>
  </r>
  <r>
    <x v="13"/>
    <x v="4"/>
    <x v="376"/>
    <n v="505.95"/>
  </r>
  <r>
    <x v="85"/>
    <x v="9"/>
    <x v="254"/>
    <n v="1201.92"/>
  </r>
  <r>
    <x v="7"/>
    <x v="19"/>
    <x v="391"/>
    <n v="64214.27"/>
  </r>
  <r>
    <x v="13"/>
    <x v="11"/>
    <x v="246"/>
    <n v="45395.63"/>
  </r>
  <r>
    <x v="23"/>
    <x v="2"/>
    <x v="417"/>
    <n v="52187.26"/>
  </r>
  <r>
    <x v="23"/>
    <x v="13"/>
    <x v="319"/>
    <n v="305199.05"/>
  </r>
  <r>
    <x v="29"/>
    <x v="16"/>
    <x v="105"/>
    <n v="49290.06"/>
  </r>
  <r>
    <x v="6"/>
    <x v="4"/>
    <x v="285"/>
    <n v="63.18"/>
  </r>
  <r>
    <x v="34"/>
    <x v="15"/>
    <x v="80"/>
    <n v="1595.75"/>
  </r>
  <r>
    <x v="42"/>
    <x v="16"/>
    <x v="400"/>
    <n v="853.91"/>
  </r>
  <r>
    <x v="52"/>
    <x v="17"/>
    <x v="889"/>
    <n v="91504.41"/>
  </r>
  <r>
    <x v="5"/>
    <x v="16"/>
    <x v="784"/>
    <n v="20936.189999999999"/>
  </r>
  <r>
    <x v="2"/>
    <x v="3"/>
    <x v="822"/>
    <n v="56977.31"/>
  </r>
  <r>
    <x v="19"/>
    <x v="6"/>
    <x v="914"/>
    <n v="393.93"/>
  </r>
  <r>
    <x v="0"/>
    <x v="10"/>
    <x v="646"/>
    <n v="339.31"/>
  </r>
  <r>
    <x v="8"/>
    <x v="15"/>
    <x v="0"/>
    <n v="325367.45"/>
  </r>
  <r>
    <x v="46"/>
    <x v="5"/>
    <x v="13"/>
    <n v="25718.87"/>
  </r>
  <r>
    <x v="9"/>
    <x v="19"/>
    <x v="42"/>
    <n v="56612.3"/>
  </r>
  <r>
    <x v="14"/>
    <x v="18"/>
    <x v="369"/>
    <n v="1960455.75"/>
  </r>
  <r>
    <x v="4"/>
    <x v="11"/>
    <x v="608"/>
    <n v="1142.4000000000001"/>
  </r>
  <r>
    <x v="7"/>
    <x v="12"/>
    <x v="497"/>
    <n v="32542.21"/>
  </r>
  <r>
    <x v="44"/>
    <x v="4"/>
    <x v="70"/>
    <n v="5942.11"/>
  </r>
  <r>
    <x v="34"/>
    <x v="16"/>
    <x v="58"/>
    <n v="81.06"/>
  </r>
  <r>
    <x v="30"/>
    <x v="8"/>
    <x v="759"/>
    <n v="57526.04"/>
  </r>
  <r>
    <x v="90"/>
    <x v="20"/>
    <x v="337"/>
    <n v="1133.93"/>
  </r>
  <r>
    <x v="30"/>
    <x v="10"/>
    <x v="251"/>
    <n v="92685.47"/>
  </r>
  <r>
    <x v="80"/>
    <x v="10"/>
    <x v="222"/>
    <n v="28848.85"/>
  </r>
  <r>
    <x v="14"/>
    <x v="2"/>
    <x v="637"/>
    <n v="22910.16"/>
  </r>
  <r>
    <x v="9"/>
    <x v="5"/>
    <x v="779"/>
    <n v="817.53"/>
  </r>
  <r>
    <x v="0"/>
    <x v="15"/>
    <x v="457"/>
    <n v="1943.17"/>
  </r>
  <r>
    <x v="4"/>
    <x v="12"/>
    <x v="348"/>
    <n v="211138.2"/>
  </r>
  <r>
    <x v="82"/>
    <x v="14"/>
    <x v="254"/>
    <n v="207688.58"/>
  </r>
  <r>
    <x v="7"/>
    <x v="8"/>
    <x v="717"/>
    <n v="288336.32"/>
  </r>
  <r>
    <x v="42"/>
    <x v="11"/>
    <x v="1162"/>
    <n v="355.78"/>
  </r>
  <r>
    <x v="8"/>
    <x v="20"/>
    <x v="610"/>
    <n v="33.19"/>
  </r>
  <r>
    <x v="21"/>
    <x v="18"/>
    <x v="49"/>
    <n v="6700.84"/>
  </r>
  <r>
    <x v="25"/>
    <x v="0"/>
    <x v="347"/>
    <n v="58610.12"/>
  </r>
  <r>
    <x v="1"/>
    <x v="10"/>
    <x v="18"/>
    <n v="9.89"/>
  </r>
  <r>
    <x v="4"/>
    <x v="7"/>
    <x v="385"/>
    <n v="63551.55"/>
  </r>
  <r>
    <x v="9"/>
    <x v="9"/>
    <x v="628"/>
    <n v="24785.84"/>
  </r>
  <r>
    <x v="23"/>
    <x v="12"/>
    <x v="433"/>
    <n v="29631.7"/>
  </r>
  <r>
    <x v="41"/>
    <x v="13"/>
    <x v="688"/>
    <n v="204.84"/>
  </r>
  <r>
    <x v="39"/>
    <x v="0"/>
    <x v="444"/>
    <n v="1307.4100000000001"/>
  </r>
  <r>
    <x v="7"/>
    <x v="15"/>
    <x v="603"/>
    <n v="327334.38"/>
  </r>
  <r>
    <x v="16"/>
    <x v="12"/>
    <x v="436"/>
    <n v="2725191.55"/>
  </r>
  <r>
    <x v="74"/>
    <x v="19"/>
    <x v="379"/>
    <n v="14845.41"/>
  </r>
  <r>
    <x v="6"/>
    <x v="19"/>
    <x v="284"/>
    <n v="75263.33"/>
  </r>
  <r>
    <x v="9"/>
    <x v="0"/>
    <x v="436"/>
    <n v="1003091.65"/>
  </r>
  <r>
    <x v="68"/>
    <x v="14"/>
    <x v="203"/>
    <n v="545.52"/>
  </r>
  <r>
    <x v="23"/>
    <x v="4"/>
    <x v="104"/>
    <n v="32455.57"/>
  </r>
  <r>
    <x v="5"/>
    <x v="0"/>
    <x v="513"/>
    <n v="3981.92"/>
  </r>
  <r>
    <x v="5"/>
    <x v="0"/>
    <x v="187"/>
    <n v="1311340.1299999999"/>
  </r>
  <r>
    <x v="9"/>
    <x v="11"/>
    <x v="544"/>
    <n v="18988.53"/>
  </r>
  <r>
    <x v="53"/>
    <x v="5"/>
    <x v="321"/>
    <n v="1243.05"/>
  </r>
  <r>
    <x v="47"/>
    <x v="3"/>
    <x v="676"/>
    <n v="7023711.5"/>
  </r>
  <r>
    <x v="43"/>
    <x v="4"/>
    <x v="585"/>
    <n v="359995.89"/>
  </r>
  <r>
    <x v="169"/>
    <x v="4"/>
    <x v="466"/>
    <n v="106.8"/>
  </r>
  <r>
    <x v="39"/>
    <x v="20"/>
    <x v="671"/>
    <n v="135543.5"/>
  </r>
  <r>
    <x v="43"/>
    <x v="7"/>
    <x v="400"/>
    <n v="207.68"/>
  </r>
  <r>
    <x v="16"/>
    <x v="12"/>
    <x v="654"/>
    <n v="344.55"/>
  </r>
  <r>
    <x v="30"/>
    <x v="20"/>
    <x v="291"/>
    <n v="7493.06"/>
  </r>
  <r>
    <x v="18"/>
    <x v="11"/>
    <x v="495"/>
    <n v="4506.3599999999997"/>
  </r>
  <r>
    <x v="58"/>
    <x v="9"/>
    <x v="259"/>
    <n v="2734.55"/>
  </r>
  <r>
    <x v="78"/>
    <x v="16"/>
    <x v="68"/>
    <n v="12324.6"/>
  </r>
  <r>
    <x v="53"/>
    <x v="4"/>
    <x v="13"/>
    <n v="617469.14"/>
  </r>
  <r>
    <x v="15"/>
    <x v="11"/>
    <x v="333"/>
    <n v="25669.54"/>
  </r>
  <r>
    <x v="0"/>
    <x v="12"/>
    <x v="823"/>
    <n v="122348.46"/>
  </r>
  <r>
    <x v="38"/>
    <x v="13"/>
    <x v="140"/>
    <n v="95275.91"/>
  </r>
  <r>
    <x v="9"/>
    <x v="7"/>
    <x v="605"/>
    <n v="321634.8"/>
  </r>
  <r>
    <x v="22"/>
    <x v="1"/>
    <x v="606"/>
    <n v="169.23"/>
  </r>
  <r>
    <x v="5"/>
    <x v="13"/>
    <x v="685"/>
    <n v="156135.1"/>
  </r>
  <r>
    <x v="7"/>
    <x v="20"/>
    <x v="392"/>
    <n v="1028364.35"/>
  </r>
  <r>
    <x v="118"/>
    <x v="5"/>
    <x v="177"/>
    <n v="24803.74"/>
  </r>
  <r>
    <x v="9"/>
    <x v="12"/>
    <x v="466"/>
    <n v="188259.18"/>
  </r>
  <r>
    <x v="13"/>
    <x v="3"/>
    <x v="276"/>
    <n v="113057.65"/>
  </r>
  <r>
    <x v="0"/>
    <x v="11"/>
    <x v="526"/>
    <n v="77610.75"/>
  </r>
  <r>
    <x v="9"/>
    <x v="16"/>
    <x v="359"/>
    <n v="54101.43"/>
  </r>
  <r>
    <x v="30"/>
    <x v="6"/>
    <x v="1006"/>
    <n v="1300"/>
  </r>
  <r>
    <x v="33"/>
    <x v="3"/>
    <x v="267"/>
    <n v="1376.88"/>
  </r>
  <r>
    <x v="14"/>
    <x v="6"/>
    <x v="320"/>
    <n v="607098.91"/>
  </r>
  <r>
    <x v="36"/>
    <x v="4"/>
    <x v="684"/>
    <n v="3572.64"/>
  </r>
  <r>
    <x v="45"/>
    <x v="19"/>
    <x v="658"/>
    <n v="4438.96"/>
  </r>
  <r>
    <x v="90"/>
    <x v="12"/>
    <x v="150"/>
    <n v="210.34"/>
  </r>
  <r>
    <x v="0"/>
    <x v="1"/>
    <x v="508"/>
    <n v="1800"/>
  </r>
  <r>
    <x v="5"/>
    <x v="12"/>
    <x v="1004"/>
    <n v="2604.89"/>
  </r>
  <r>
    <x v="9"/>
    <x v="16"/>
    <x v="573"/>
    <n v="27651.06"/>
  </r>
  <r>
    <x v="2"/>
    <x v="4"/>
    <x v="534"/>
    <n v="1456458.7"/>
  </r>
  <r>
    <x v="4"/>
    <x v="2"/>
    <x v="126"/>
    <n v="120987.2"/>
  </r>
  <r>
    <x v="56"/>
    <x v="10"/>
    <x v="454"/>
    <n v="24156"/>
  </r>
  <r>
    <x v="9"/>
    <x v="7"/>
    <x v="1023"/>
    <n v="1960.15"/>
  </r>
  <r>
    <x v="2"/>
    <x v="10"/>
    <x v="666"/>
    <n v="117892.67"/>
  </r>
  <r>
    <x v="3"/>
    <x v="10"/>
    <x v="487"/>
    <n v="5040"/>
  </r>
  <r>
    <x v="13"/>
    <x v="15"/>
    <x v="191"/>
    <n v="573.80999999999995"/>
  </r>
  <r>
    <x v="15"/>
    <x v="15"/>
    <x v="264"/>
    <n v="4.75"/>
  </r>
  <r>
    <x v="34"/>
    <x v="3"/>
    <x v="589"/>
    <n v="71766.05"/>
  </r>
  <r>
    <x v="22"/>
    <x v="3"/>
    <x v="424"/>
    <n v="38112.57"/>
  </r>
  <r>
    <x v="3"/>
    <x v="1"/>
    <x v="52"/>
    <n v="24616.42"/>
  </r>
  <r>
    <x v="71"/>
    <x v="9"/>
    <x v="711"/>
    <n v="58434.25"/>
  </r>
  <r>
    <x v="58"/>
    <x v="8"/>
    <x v="359"/>
    <n v="468.64"/>
  </r>
  <r>
    <x v="16"/>
    <x v="17"/>
    <x v="23"/>
    <n v="7970.08"/>
  </r>
  <r>
    <x v="25"/>
    <x v="0"/>
    <x v="684"/>
    <n v="1360.62"/>
  </r>
  <r>
    <x v="38"/>
    <x v="16"/>
    <x v="405"/>
    <n v="1750.2"/>
  </r>
  <r>
    <x v="9"/>
    <x v="1"/>
    <x v="147"/>
    <n v="912.86"/>
  </r>
  <r>
    <x v="0"/>
    <x v="5"/>
    <x v="264"/>
    <n v="159341.37"/>
  </r>
  <r>
    <x v="4"/>
    <x v="1"/>
    <x v="506"/>
    <n v="3993.79"/>
  </r>
  <r>
    <x v="2"/>
    <x v="10"/>
    <x v="813"/>
    <n v="89448.16"/>
  </r>
  <r>
    <x v="15"/>
    <x v="2"/>
    <x v="975"/>
    <n v="44011.64"/>
  </r>
  <r>
    <x v="20"/>
    <x v="11"/>
    <x v="268"/>
    <n v="446713.97"/>
  </r>
  <r>
    <x v="31"/>
    <x v="18"/>
    <x v="345"/>
    <n v="164968.95000000001"/>
  </r>
  <r>
    <x v="5"/>
    <x v="18"/>
    <x v="416"/>
    <n v="20701.43"/>
  </r>
  <r>
    <x v="4"/>
    <x v="9"/>
    <x v="440"/>
    <n v="85648.99"/>
  </r>
  <r>
    <x v="42"/>
    <x v="14"/>
    <x v="599"/>
    <n v="5.92"/>
  </r>
  <r>
    <x v="1"/>
    <x v="8"/>
    <x v="587"/>
    <n v="430.12"/>
  </r>
  <r>
    <x v="14"/>
    <x v="5"/>
    <x v="821"/>
    <n v="1119.73"/>
  </r>
  <r>
    <x v="106"/>
    <x v="9"/>
    <x v="354"/>
    <n v="12869.62"/>
  </r>
  <r>
    <x v="22"/>
    <x v="18"/>
    <x v="291"/>
    <n v="32.81"/>
  </r>
  <r>
    <x v="1"/>
    <x v="18"/>
    <x v="458"/>
    <n v="1410"/>
  </r>
  <r>
    <x v="23"/>
    <x v="2"/>
    <x v="17"/>
    <n v="227364.78"/>
  </r>
  <r>
    <x v="2"/>
    <x v="19"/>
    <x v="300"/>
    <n v="6009.2"/>
  </r>
  <r>
    <x v="9"/>
    <x v="3"/>
    <x v="240"/>
    <n v="16025.21"/>
  </r>
  <r>
    <x v="30"/>
    <x v="7"/>
    <x v="722"/>
    <n v="91963.1"/>
  </r>
  <r>
    <x v="30"/>
    <x v="11"/>
    <x v="830"/>
    <n v="2418"/>
  </r>
  <r>
    <x v="8"/>
    <x v="5"/>
    <x v="261"/>
    <n v="25398.97"/>
  </r>
  <r>
    <x v="14"/>
    <x v="12"/>
    <x v="350"/>
    <n v="1083.69"/>
  </r>
  <r>
    <x v="47"/>
    <x v="16"/>
    <x v="576"/>
    <n v="2476.88"/>
  </r>
  <r>
    <x v="36"/>
    <x v="12"/>
    <x v="915"/>
    <n v="25764"/>
  </r>
  <r>
    <x v="18"/>
    <x v="5"/>
    <x v="698"/>
    <n v="13420.47"/>
  </r>
  <r>
    <x v="14"/>
    <x v="16"/>
    <x v="693"/>
    <n v="13266.43"/>
  </r>
  <r>
    <x v="43"/>
    <x v="6"/>
    <x v="247"/>
    <n v="352025.9"/>
  </r>
  <r>
    <x v="2"/>
    <x v="20"/>
    <x v="762"/>
    <n v="20966.14"/>
  </r>
  <r>
    <x v="44"/>
    <x v="16"/>
    <x v="471"/>
    <n v="1193.6600000000001"/>
  </r>
  <r>
    <x v="16"/>
    <x v="4"/>
    <x v="606"/>
    <n v="231748.91"/>
  </r>
  <r>
    <x v="8"/>
    <x v="7"/>
    <x v="563"/>
    <n v="255.52"/>
  </r>
  <r>
    <x v="20"/>
    <x v="6"/>
    <x v="245"/>
    <n v="500"/>
  </r>
  <r>
    <x v="23"/>
    <x v="8"/>
    <x v="260"/>
    <n v="1626.56"/>
  </r>
  <r>
    <x v="9"/>
    <x v="6"/>
    <x v="445"/>
    <n v="10183.31"/>
  </r>
  <r>
    <x v="35"/>
    <x v="4"/>
    <x v="417"/>
    <n v="59.07"/>
  </r>
  <r>
    <x v="2"/>
    <x v="13"/>
    <x v="958"/>
    <n v="7258472.5"/>
  </r>
  <r>
    <x v="42"/>
    <x v="12"/>
    <x v="773"/>
    <n v="120614.44"/>
  </r>
  <r>
    <x v="4"/>
    <x v="8"/>
    <x v="650"/>
    <n v="91.74"/>
  </r>
  <r>
    <x v="44"/>
    <x v="3"/>
    <x v="409"/>
    <n v="15.15"/>
  </r>
  <r>
    <x v="42"/>
    <x v="6"/>
    <x v="503"/>
    <n v="2743900.6"/>
  </r>
  <r>
    <x v="6"/>
    <x v="13"/>
    <x v="180"/>
    <n v="31.79"/>
  </r>
  <r>
    <x v="35"/>
    <x v="3"/>
    <x v="587"/>
    <n v="518206.86"/>
  </r>
  <r>
    <x v="38"/>
    <x v="1"/>
    <x v="486"/>
    <n v="787.94"/>
  </r>
  <r>
    <x v="46"/>
    <x v="18"/>
    <x v="338"/>
    <n v="56540.26"/>
  </r>
  <r>
    <x v="14"/>
    <x v="4"/>
    <x v="396"/>
    <n v="697660.66"/>
  </r>
  <r>
    <x v="80"/>
    <x v="12"/>
    <x v="655"/>
    <n v="1172541.78"/>
  </r>
  <r>
    <x v="44"/>
    <x v="8"/>
    <x v="34"/>
    <n v="16550"/>
  </r>
  <r>
    <x v="9"/>
    <x v="17"/>
    <x v="118"/>
    <n v="409273.27"/>
  </r>
  <r>
    <x v="9"/>
    <x v="18"/>
    <x v="614"/>
    <n v="6967.4"/>
  </r>
  <r>
    <x v="7"/>
    <x v="11"/>
    <x v="42"/>
    <n v="497548.65"/>
  </r>
  <r>
    <x v="5"/>
    <x v="10"/>
    <x v="468"/>
    <n v="561907.79"/>
  </r>
  <r>
    <x v="30"/>
    <x v="2"/>
    <x v="159"/>
    <n v="1361.94"/>
  </r>
  <r>
    <x v="5"/>
    <x v="2"/>
    <x v="586"/>
    <n v="24258.68"/>
  </r>
  <r>
    <x v="5"/>
    <x v="8"/>
    <x v="850"/>
    <n v="969.22"/>
  </r>
  <r>
    <x v="46"/>
    <x v="0"/>
    <x v="917"/>
    <n v="6144.12"/>
  </r>
  <r>
    <x v="79"/>
    <x v="14"/>
    <x v="7"/>
    <n v="15243.6"/>
  </r>
  <r>
    <x v="0"/>
    <x v="17"/>
    <x v="599"/>
    <n v="1712.79"/>
  </r>
  <r>
    <x v="20"/>
    <x v="12"/>
    <x v="434"/>
    <n v="148357.57999999999"/>
  </r>
  <r>
    <x v="22"/>
    <x v="16"/>
    <x v="159"/>
    <n v="203.65"/>
  </r>
  <r>
    <x v="145"/>
    <x v="8"/>
    <x v="70"/>
    <n v="175.9"/>
  </r>
  <r>
    <x v="15"/>
    <x v="15"/>
    <x v="576"/>
    <n v="16.72"/>
  </r>
  <r>
    <x v="71"/>
    <x v="20"/>
    <x v="8"/>
    <n v="4124.3900000000003"/>
  </r>
  <r>
    <x v="24"/>
    <x v="5"/>
    <x v="54"/>
    <n v="9296.3799999999992"/>
  </r>
  <r>
    <x v="40"/>
    <x v="20"/>
    <x v="529"/>
    <n v="13687.8"/>
  </r>
  <r>
    <x v="33"/>
    <x v="4"/>
    <x v="805"/>
    <n v="207.93"/>
  </r>
  <r>
    <x v="31"/>
    <x v="18"/>
    <x v="388"/>
    <n v="15613.78"/>
  </r>
  <r>
    <x v="2"/>
    <x v="19"/>
    <x v="1036"/>
    <n v="11785.43"/>
  </r>
  <r>
    <x v="6"/>
    <x v="6"/>
    <x v="362"/>
    <n v="6371.72"/>
  </r>
  <r>
    <x v="7"/>
    <x v="5"/>
    <x v="734"/>
    <n v="22557.759999999998"/>
  </r>
  <r>
    <x v="29"/>
    <x v="18"/>
    <x v="302"/>
    <n v="312.20999999999998"/>
  </r>
  <r>
    <x v="1"/>
    <x v="20"/>
    <x v="194"/>
    <n v="1336.57"/>
  </r>
  <r>
    <x v="37"/>
    <x v="20"/>
    <x v="261"/>
    <n v="31.33"/>
  </r>
  <r>
    <x v="64"/>
    <x v="7"/>
    <x v="1026"/>
    <n v="45.42"/>
  </r>
  <r>
    <x v="0"/>
    <x v="0"/>
    <x v="317"/>
    <n v="57195.62"/>
  </r>
  <r>
    <x v="1"/>
    <x v="16"/>
    <x v="487"/>
    <n v="619516.61"/>
  </r>
  <r>
    <x v="29"/>
    <x v="1"/>
    <x v="246"/>
    <n v="856234.71"/>
  </r>
  <r>
    <x v="2"/>
    <x v="14"/>
    <x v="750"/>
    <n v="8457.52"/>
  </r>
  <r>
    <x v="23"/>
    <x v="2"/>
    <x v="322"/>
    <n v="17889.43"/>
  </r>
  <r>
    <x v="6"/>
    <x v="13"/>
    <x v="894"/>
    <n v="266668.34000000003"/>
  </r>
  <r>
    <x v="66"/>
    <x v="13"/>
    <x v="251"/>
    <n v="105"/>
  </r>
  <r>
    <x v="34"/>
    <x v="2"/>
    <x v="246"/>
    <n v="64644.04"/>
  </r>
  <r>
    <x v="9"/>
    <x v="20"/>
    <x v="730"/>
    <n v="89261.18"/>
  </r>
  <r>
    <x v="8"/>
    <x v="18"/>
    <x v="743"/>
    <n v="669.66"/>
  </r>
  <r>
    <x v="81"/>
    <x v="5"/>
    <x v="100"/>
    <n v="1206.21"/>
  </r>
  <r>
    <x v="39"/>
    <x v="18"/>
    <x v="960"/>
    <n v="1113.32"/>
  </r>
  <r>
    <x v="2"/>
    <x v="16"/>
    <x v="18"/>
    <n v="11170297.109999999"/>
  </r>
  <r>
    <x v="39"/>
    <x v="13"/>
    <x v="462"/>
    <n v="357670.54"/>
  </r>
  <r>
    <x v="42"/>
    <x v="10"/>
    <x v="434"/>
    <n v="7820.69"/>
  </r>
  <r>
    <x v="31"/>
    <x v="14"/>
    <x v="839"/>
    <n v="276718.07"/>
  </r>
  <r>
    <x v="36"/>
    <x v="11"/>
    <x v="522"/>
    <n v="8301"/>
  </r>
  <r>
    <x v="18"/>
    <x v="7"/>
    <x v="5"/>
    <n v="12061.48"/>
  </r>
  <r>
    <x v="31"/>
    <x v="16"/>
    <x v="371"/>
    <n v="5021.7700000000004"/>
  </r>
  <r>
    <x v="14"/>
    <x v="16"/>
    <x v="1182"/>
    <n v="258.69"/>
  </r>
  <r>
    <x v="2"/>
    <x v="0"/>
    <x v="227"/>
    <n v="555421.63"/>
  </r>
  <r>
    <x v="5"/>
    <x v="7"/>
    <x v="143"/>
    <n v="114888.77"/>
  </r>
  <r>
    <x v="33"/>
    <x v="18"/>
    <x v="473"/>
    <n v="399.38"/>
  </r>
  <r>
    <x v="32"/>
    <x v="5"/>
    <x v="2"/>
    <n v="35.74"/>
  </r>
  <r>
    <x v="4"/>
    <x v="1"/>
    <x v="457"/>
    <n v="2503.0700000000002"/>
  </r>
  <r>
    <x v="112"/>
    <x v="4"/>
    <x v="132"/>
    <n v="7902.19"/>
  </r>
  <r>
    <x v="9"/>
    <x v="19"/>
    <x v="893"/>
    <n v="2274.61"/>
  </r>
  <r>
    <x v="5"/>
    <x v="18"/>
    <x v="957"/>
    <n v="14342.42"/>
  </r>
  <r>
    <x v="16"/>
    <x v="8"/>
    <x v="333"/>
    <n v="286623.89"/>
  </r>
  <r>
    <x v="9"/>
    <x v="0"/>
    <x v="189"/>
    <n v="302.61"/>
  </r>
  <r>
    <x v="23"/>
    <x v="8"/>
    <x v="1009"/>
    <n v="1373.75"/>
  </r>
  <r>
    <x v="16"/>
    <x v="8"/>
    <x v="720"/>
    <n v="16739.37"/>
  </r>
  <r>
    <x v="28"/>
    <x v="14"/>
    <x v="228"/>
    <n v="493.89"/>
  </r>
  <r>
    <x v="9"/>
    <x v="9"/>
    <x v="1160"/>
    <n v="18.11"/>
  </r>
  <r>
    <x v="9"/>
    <x v="6"/>
    <x v="395"/>
    <n v="1058655.46"/>
  </r>
  <r>
    <x v="14"/>
    <x v="1"/>
    <x v="555"/>
    <n v="403.75"/>
  </r>
  <r>
    <x v="46"/>
    <x v="18"/>
    <x v="1"/>
    <n v="296.16000000000003"/>
  </r>
  <r>
    <x v="17"/>
    <x v="3"/>
    <x v="319"/>
    <n v="831.86"/>
  </r>
  <r>
    <x v="60"/>
    <x v="9"/>
    <x v="696"/>
    <n v="15.41"/>
  </r>
  <r>
    <x v="25"/>
    <x v="8"/>
    <x v="365"/>
    <n v="55999.98"/>
  </r>
  <r>
    <x v="45"/>
    <x v="8"/>
    <x v="66"/>
    <n v="41.2"/>
  </r>
  <r>
    <x v="8"/>
    <x v="3"/>
    <x v="88"/>
    <n v="94.98"/>
  </r>
  <r>
    <x v="0"/>
    <x v="1"/>
    <x v="504"/>
    <n v="36924.36"/>
  </r>
  <r>
    <x v="5"/>
    <x v="12"/>
    <x v="803"/>
    <n v="14373.37"/>
  </r>
  <r>
    <x v="1"/>
    <x v="4"/>
    <x v="115"/>
    <n v="92616.77"/>
  </r>
  <r>
    <x v="64"/>
    <x v="15"/>
    <x v="341"/>
    <n v="28773"/>
  </r>
  <r>
    <x v="3"/>
    <x v="18"/>
    <x v="244"/>
    <n v="1572.1"/>
  </r>
  <r>
    <x v="5"/>
    <x v="16"/>
    <x v="338"/>
    <n v="1002489.83"/>
  </r>
  <r>
    <x v="7"/>
    <x v="2"/>
    <x v="51"/>
    <n v="72588.7"/>
  </r>
  <r>
    <x v="23"/>
    <x v="13"/>
    <x v="504"/>
    <n v="29209.38"/>
  </r>
  <r>
    <x v="22"/>
    <x v="17"/>
    <x v="345"/>
    <n v="19590.38"/>
  </r>
  <r>
    <x v="23"/>
    <x v="19"/>
    <x v="1177"/>
    <n v="66.260000000000005"/>
  </r>
  <r>
    <x v="5"/>
    <x v="3"/>
    <x v="235"/>
    <n v="14516650.970000001"/>
  </r>
  <r>
    <x v="24"/>
    <x v="8"/>
    <x v="14"/>
    <n v="3415.61"/>
  </r>
  <r>
    <x v="51"/>
    <x v="1"/>
    <x v="91"/>
    <n v="22"/>
  </r>
  <r>
    <x v="0"/>
    <x v="17"/>
    <x v="264"/>
    <n v="7050.71"/>
  </r>
  <r>
    <x v="2"/>
    <x v="6"/>
    <x v="1172"/>
    <n v="749079.77"/>
  </r>
  <r>
    <x v="18"/>
    <x v="13"/>
    <x v="605"/>
    <n v="14208.86"/>
  </r>
  <r>
    <x v="66"/>
    <x v="11"/>
    <x v="357"/>
    <n v="7876.06"/>
  </r>
  <r>
    <x v="60"/>
    <x v="6"/>
    <x v="334"/>
    <n v="265.77"/>
  </r>
  <r>
    <x v="9"/>
    <x v="2"/>
    <x v="477"/>
    <n v="3639.09"/>
  </r>
  <r>
    <x v="6"/>
    <x v="14"/>
    <x v="236"/>
    <n v="5069.41"/>
  </r>
  <r>
    <x v="42"/>
    <x v="18"/>
    <x v="79"/>
    <n v="225467.83"/>
  </r>
  <r>
    <x v="23"/>
    <x v="11"/>
    <x v="82"/>
    <n v="957500.65"/>
  </r>
  <r>
    <x v="54"/>
    <x v="11"/>
    <x v="403"/>
    <n v="487.04"/>
  </r>
  <r>
    <x v="38"/>
    <x v="15"/>
    <x v="553"/>
    <n v="4983.54"/>
  </r>
  <r>
    <x v="7"/>
    <x v="11"/>
    <x v="923"/>
    <n v="171.74"/>
  </r>
  <r>
    <x v="46"/>
    <x v="3"/>
    <x v="585"/>
    <n v="37418.78"/>
  </r>
  <r>
    <x v="4"/>
    <x v="9"/>
    <x v="9"/>
    <n v="504.24"/>
  </r>
  <r>
    <x v="53"/>
    <x v="4"/>
    <x v="79"/>
    <n v="8653.24"/>
  </r>
  <r>
    <x v="13"/>
    <x v="10"/>
    <x v="594"/>
    <n v="7248.72"/>
  </r>
  <r>
    <x v="0"/>
    <x v="5"/>
    <x v="514"/>
    <n v="403061.23"/>
  </r>
  <r>
    <x v="5"/>
    <x v="8"/>
    <x v="168"/>
    <n v="3475031.57"/>
  </r>
  <r>
    <x v="35"/>
    <x v="2"/>
    <x v="220"/>
    <n v="7801.53"/>
  </r>
  <r>
    <x v="0"/>
    <x v="14"/>
    <x v="233"/>
    <n v="132708.99"/>
  </r>
  <r>
    <x v="37"/>
    <x v="19"/>
    <x v="249"/>
    <n v="5416.2"/>
  </r>
  <r>
    <x v="5"/>
    <x v="10"/>
    <x v="164"/>
    <n v="621673.85"/>
  </r>
  <r>
    <x v="5"/>
    <x v="10"/>
    <x v="163"/>
    <n v="19730.810000000001"/>
  </r>
  <r>
    <x v="23"/>
    <x v="17"/>
    <x v="754"/>
    <n v="13439.98"/>
  </r>
  <r>
    <x v="38"/>
    <x v="14"/>
    <x v="164"/>
    <n v="71720"/>
  </r>
  <r>
    <x v="29"/>
    <x v="13"/>
    <x v="179"/>
    <n v="9411.48"/>
  </r>
  <r>
    <x v="14"/>
    <x v="0"/>
    <x v="744"/>
    <n v="179142.41"/>
  </r>
  <r>
    <x v="42"/>
    <x v="14"/>
    <x v="451"/>
    <n v="266.05"/>
  </r>
  <r>
    <x v="68"/>
    <x v="19"/>
    <x v="13"/>
    <n v="64.13"/>
  </r>
  <r>
    <x v="14"/>
    <x v="2"/>
    <x v="903"/>
    <n v="130546.66"/>
  </r>
  <r>
    <x v="2"/>
    <x v="19"/>
    <x v="589"/>
    <n v="2194871.36"/>
  </r>
  <r>
    <x v="25"/>
    <x v="18"/>
    <x v="735"/>
    <n v="34.36"/>
  </r>
  <r>
    <x v="9"/>
    <x v="3"/>
    <x v="132"/>
    <n v="69254.45"/>
  </r>
  <r>
    <x v="30"/>
    <x v="9"/>
    <x v="903"/>
    <n v="272438.21999999997"/>
  </r>
  <r>
    <x v="0"/>
    <x v="12"/>
    <x v="673"/>
    <n v="12035.27"/>
  </r>
  <r>
    <x v="39"/>
    <x v="2"/>
    <x v="35"/>
    <n v="46837.52"/>
  </r>
  <r>
    <x v="4"/>
    <x v="18"/>
    <x v="475"/>
    <n v="245.58"/>
  </r>
  <r>
    <x v="0"/>
    <x v="3"/>
    <x v="587"/>
    <n v="50496.28"/>
  </r>
  <r>
    <x v="74"/>
    <x v="15"/>
    <x v="300"/>
    <n v="6930"/>
  </r>
  <r>
    <x v="38"/>
    <x v="0"/>
    <x v="770"/>
    <n v="940.26"/>
  </r>
  <r>
    <x v="34"/>
    <x v="1"/>
    <x v="2"/>
    <n v="90.48"/>
  </r>
  <r>
    <x v="39"/>
    <x v="19"/>
    <x v="282"/>
    <n v="5521.98"/>
  </r>
  <r>
    <x v="39"/>
    <x v="9"/>
    <x v="191"/>
    <n v="91309.2"/>
  </r>
  <r>
    <x v="24"/>
    <x v="16"/>
    <x v="267"/>
    <n v="50.62"/>
  </r>
  <r>
    <x v="34"/>
    <x v="15"/>
    <x v="334"/>
    <n v="8517.69"/>
  </r>
  <r>
    <x v="68"/>
    <x v="11"/>
    <x v="363"/>
    <n v="4313.7"/>
  </r>
  <r>
    <x v="101"/>
    <x v="14"/>
    <x v="630"/>
    <n v="53994.41"/>
  </r>
  <r>
    <x v="23"/>
    <x v="3"/>
    <x v="412"/>
    <n v="123.38"/>
  </r>
  <r>
    <x v="7"/>
    <x v="0"/>
    <x v="852"/>
    <n v="30352.61"/>
  </r>
  <r>
    <x v="16"/>
    <x v="2"/>
    <x v="475"/>
    <n v="40732.519999999997"/>
  </r>
  <r>
    <x v="35"/>
    <x v="8"/>
    <x v="638"/>
    <n v="2578.9499999999998"/>
  </r>
  <r>
    <x v="124"/>
    <x v="12"/>
    <x v="331"/>
    <n v="1562.54"/>
  </r>
  <r>
    <x v="5"/>
    <x v="11"/>
    <x v="77"/>
    <n v="85226.5"/>
  </r>
  <r>
    <x v="24"/>
    <x v="10"/>
    <x v="25"/>
    <n v="125931.69"/>
  </r>
  <r>
    <x v="3"/>
    <x v="11"/>
    <x v="632"/>
    <n v="348.33"/>
  </r>
  <r>
    <x v="2"/>
    <x v="10"/>
    <x v="63"/>
    <n v="322304.06"/>
  </r>
  <r>
    <x v="42"/>
    <x v="18"/>
    <x v="390"/>
    <n v="118.52"/>
  </r>
  <r>
    <x v="8"/>
    <x v="5"/>
    <x v="516"/>
    <n v="34510.559999999998"/>
  </r>
  <r>
    <x v="6"/>
    <x v="18"/>
    <x v="490"/>
    <n v="400281.95"/>
  </r>
  <r>
    <x v="18"/>
    <x v="14"/>
    <x v="196"/>
    <n v="837.47"/>
  </r>
  <r>
    <x v="38"/>
    <x v="19"/>
    <x v="384"/>
    <n v="2651.25"/>
  </r>
  <r>
    <x v="7"/>
    <x v="15"/>
    <x v="676"/>
    <n v="5048311.49"/>
  </r>
  <r>
    <x v="47"/>
    <x v="20"/>
    <x v="44"/>
    <n v="6.07"/>
  </r>
  <r>
    <x v="23"/>
    <x v="9"/>
    <x v="637"/>
    <n v="19362.099999999999"/>
  </r>
  <r>
    <x v="1"/>
    <x v="7"/>
    <x v="565"/>
    <n v="12880.53"/>
  </r>
  <r>
    <x v="3"/>
    <x v="19"/>
    <x v="589"/>
    <n v="51000"/>
  </r>
  <r>
    <x v="68"/>
    <x v="0"/>
    <x v="600"/>
    <n v="10907.44"/>
  </r>
  <r>
    <x v="35"/>
    <x v="8"/>
    <x v="371"/>
    <n v="396.04"/>
  </r>
  <r>
    <x v="52"/>
    <x v="0"/>
    <x v="295"/>
    <n v="65217"/>
  </r>
  <r>
    <x v="98"/>
    <x v="5"/>
    <x v="488"/>
    <n v="7742.06"/>
  </r>
  <r>
    <x v="7"/>
    <x v="5"/>
    <x v="64"/>
    <n v="29880.63"/>
  </r>
  <r>
    <x v="30"/>
    <x v="15"/>
    <x v="566"/>
    <n v="775.47"/>
  </r>
  <r>
    <x v="9"/>
    <x v="0"/>
    <x v="736"/>
    <n v="947.55"/>
  </r>
  <r>
    <x v="23"/>
    <x v="10"/>
    <x v="926"/>
    <n v="153497.29"/>
  </r>
  <r>
    <x v="5"/>
    <x v="11"/>
    <x v="425"/>
    <n v="29589478.449999999"/>
  </r>
  <r>
    <x v="51"/>
    <x v="19"/>
    <x v="833"/>
    <n v="5024.0600000000004"/>
  </r>
  <r>
    <x v="42"/>
    <x v="9"/>
    <x v="384"/>
    <n v="9402.1299999999992"/>
  </r>
  <r>
    <x v="52"/>
    <x v="14"/>
    <x v="246"/>
    <n v="672"/>
  </r>
  <r>
    <x v="44"/>
    <x v="8"/>
    <x v="831"/>
    <n v="185850"/>
  </r>
  <r>
    <x v="23"/>
    <x v="15"/>
    <x v="292"/>
    <n v="20038.919999999998"/>
  </r>
  <r>
    <x v="29"/>
    <x v="8"/>
    <x v="724"/>
    <n v="1187464.8999999999"/>
  </r>
  <r>
    <x v="16"/>
    <x v="19"/>
    <x v="687"/>
    <n v="1905.3"/>
  </r>
  <r>
    <x v="54"/>
    <x v="8"/>
    <x v="72"/>
    <n v="61.2"/>
  </r>
  <r>
    <x v="18"/>
    <x v="11"/>
    <x v="168"/>
    <n v="210720.21"/>
  </r>
  <r>
    <x v="2"/>
    <x v="13"/>
    <x v="414"/>
    <n v="188877.57"/>
  </r>
  <r>
    <x v="18"/>
    <x v="8"/>
    <x v="666"/>
    <n v="23869.24"/>
  </r>
  <r>
    <x v="38"/>
    <x v="16"/>
    <x v="761"/>
    <n v="411.65"/>
  </r>
  <r>
    <x v="15"/>
    <x v="11"/>
    <x v="975"/>
    <n v="62289.36"/>
  </r>
  <r>
    <x v="29"/>
    <x v="7"/>
    <x v="196"/>
    <n v="2705"/>
  </r>
  <r>
    <x v="0"/>
    <x v="7"/>
    <x v="424"/>
    <n v="4927668.8499999996"/>
  </r>
  <r>
    <x v="5"/>
    <x v="17"/>
    <x v="246"/>
    <n v="3954424.97"/>
  </r>
  <r>
    <x v="4"/>
    <x v="4"/>
    <x v="411"/>
    <n v="9643.34"/>
  </r>
  <r>
    <x v="43"/>
    <x v="18"/>
    <x v="276"/>
    <n v="134894.22"/>
  </r>
  <r>
    <x v="0"/>
    <x v="17"/>
    <x v="806"/>
    <n v="339015.05"/>
  </r>
  <r>
    <x v="16"/>
    <x v="18"/>
    <x v="123"/>
    <n v="73215.91"/>
  </r>
  <r>
    <x v="104"/>
    <x v="16"/>
    <x v="54"/>
    <n v="445.45"/>
  </r>
  <r>
    <x v="24"/>
    <x v="7"/>
    <x v="173"/>
    <n v="33160.089999999997"/>
  </r>
  <r>
    <x v="38"/>
    <x v="5"/>
    <x v="652"/>
    <n v="69359.27"/>
  </r>
  <r>
    <x v="8"/>
    <x v="5"/>
    <x v="867"/>
    <n v="830.28"/>
  </r>
  <r>
    <x v="0"/>
    <x v="5"/>
    <x v="1039"/>
    <n v="18571.8"/>
  </r>
  <r>
    <x v="20"/>
    <x v="13"/>
    <x v="454"/>
    <n v="808.69"/>
  </r>
  <r>
    <x v="45"/>
    <x v="10"/>
    <x v="29"/>
    <n v="3669.43"/>
  </r>
  <r>
    <x v="23"/>
    <x v="6"/>
    <x v="353"/>
    <n v="8763.8799999999992"/>
  </r>
  <r>
    <x v="5"/>
    <x v="20"/>
    <x v="112"/>
    <n v="38812"/>
  </r>
  <r>
    <x v="5"/>
    <x v="5"/>
    <x v="1134"/>
    <n v="75295.8"/>
  </r>
  <r>
    <x v="5"/>
    <x v="5"/>
    <x v="861"/>
    <n v="480.75"/>
  </r>
  <r>
    <x v="30"/>
    <x v="6"/>
    <x v="436"/>
    <n v="20038.150000000001"/>
  </r>
  <r>
    <x v="0"/>
    <x v="1"/>
    <x v="647"/>
    <n v="249313.32"/>
  </r>
  <r>
    <x v="1"/>
    <x v="3"/>
    <x v="284"/>
    <n v="3306722.53"/>
  </r>
  <r>
    <x v="23"/>
    <x v="7"/>
    <x v="678"/>
    <n v="577372.47"/>
  </r>
  <r>
    <x v="21"/>
    <x v="9"/>
    <x v="259"/>
    <n v="71500.179999999993"/>
  </r>
  <r>
    <x v="25"/>
    <x v="20"/>
    <x v="344"/>
    <n v="1181443.79"/>
  </r>
  <r>
    <x v="54"/>
    <x v="8"/>
    <x v="143"/>
    <n v="36777.08"/>
  </r>
  <r>
    <x v="45"/>
    <x v="18"/>
    <x v="236"/>
    <n v="311.82"/>
  </r>
  <r>
    <x v="6"/>
    <x v="7"/>
    <x v="878"/>
    <n v="3530.59"/>
  </r>
  <r>
    <x v="60"/>
    <x v="18"/>
    <x v="87"/>
    <n v="749.09"/>
  </r>
  <r>
    <x v="39"/>
    <x v="10"/>
    <x v="726"/>
    <n v="14392883.130000001"/>
  </r>
  <r>
    <x v="24"/>
    <x v="12"/>
    <x v="530"/>
    <n v="1030793"/>
  </r>
  <r>
    <x v="9"/>
    <x v="7"/>
    <x v="74"/>
    <n v="196604.02"/>
  </r>
  <r>
    <x v="32"/>
    <x v="12"/>
    <x v="111"/>
    <n v="84.52"/>
  </r>
  <r>
    <x v="1"/>
    <x v="11"/>
    <x v="750"/>
    <n v="14635.65"/>
  </r>
  <r>
    <x v="24"/>
    <x v="4"/>
    <x v="716"/>
    <n v="668.73"/>
  </r>
  <r>
    <x v="44"/>
    <x v="10"/>
    <x v="664"/>
    <n v="124.48"/>
  </r>
  <r>
    <x v="18"/>
    <x v="12"/>
    <x v="236"/>
    <n v="579.84"/>
  </r>
  <r>
    <x v="53"/>
    <x v="8"/>
    <x v="252"/>
    <n v="1202.5899999999999"/>
  </r>
  <r>
    <x v="14"/>
    <x v="9"/>
    <x v="503"/>
    <n v="60184.2"/>
  </r>
  <r>
    <x v="14"/>
    <x v="15"/>
    <x v="790"/>
    <n v="3131.9"/>
  </r>
  <r>
    <x v="30"/>
    <x v="14"/>
    <x v="96"/>
    <n v="4767.12"/>
  </r>
  <r>
    <x v="18"/>
    <x v="5"/>
    <x v="86"/>
    <n v="169398.25"/>
  </r>
  <r>
    <x v="34"/>
    <x v="13"/>
    <x v="195"/>
    <n v="1006.45"/>
  </r>
  <r>
    <x v="25"/>
    <x v="5"/>
    <x v="819"/>
    <n v="14869.58"/>
  </r>
  <r>
    <x v="0"/>
    <x v="1"/>
    <x v="737"/>
    <n v="6338.58"/>
  </r>
  <r>
    <x v="51"/>
    <x v="19"/>
    <x v="367"/>
    <n v="7123.35"/>
  </r>
  <r>
    <x v="30"/>
    <x v="13"/>
    <x v="387"/>
    <n v="157135.48000000001"/>
  </r>
  <r>
    <x v="124"/>
    <x v="12"/>
    <x v="52"/>
    <n v="1477.71"/>
  </r>
  <r>
    <x v="44"/>
    <x v="11"/>
    <x v="176"/>
    <n v="52093.57"/>
  </r>
  <r>
    <x v="39"/>
    <x v="11"/>
    <x v="1102"/>
    <n v="527.86"/>
  </r>
  <r>
    <x v="23"/>
    <x v="19"/>
    <x v="335"/>
    <n v="62893.06"/>
  </r>
  <r>
    <x v="2"/>
    <x v="19"/>
    <x v="385"/>
    <n v="95865.09"/>
  </r>
  <r>
    <x v="22"/>
    <x v="5"/>
    <x v="345"/>
    <n v="12712.93"/>
  </r>
  <r>
    <x v="14"/>
    <x v="19"/>
    <x v="987"/>
    <n v="55.74"/>
  </r>
  <r>
    <x v="7"/>
    <x v="15"/>
    <x v="133"/>
    <n v="5157"/>
  </r>
  <r>
    <x v="42"/>
    <x v="17"/>
    <x v="578"/>
    <n v="1327.07"/>
  </r>
  <r>
    <x v="38"/>
    <x v="0"/>
    <x v="261"/>
    <n v="206.52"/>
  </r>
  <r>
    <x v="31"/>
    <x v="12"/>
    <x v="671"/>
    <n v="3937.22"/>
  </r>
  <r>
    <x v="18"/>
    <x v="5"/>
    <x v="768"/>
    <n v="530429.23"/>
  </r>
  <r>
    <x v="37"/>
    <x v="14"/>
    <x v="35"/>
    <n v="1679.44"/>
  </r>
  <r>
    <x v="44"/>
    <x v="17"/>
    <x v="26"/>
    <n v="835.86"/>
  </r>
  <r>
    <x v="44"/>
    <x v="16"/>
    <x v="343"/>
    <n v="30245.58"/>
  </r>
  <r>
    <x v="31"/>
    <x v="15"/>
    <x v="311"/>
    <n v="2985.89"/>
  </r>
  <r>
    <x v="22"/>
    <x v="16"/>
    <x v="979"/>
    <n v="115654"/>
  </r>
  <r>
    <x v="47"/>
    <x v="18"/>
    <x v="679"/>
    <n v="32.64"/>
  </r>
  <r>
    <x v="9"/>
    <x v="2"/>
    <x v="333"/>
    <n v="2336393.71"/>
  </r>
  <r>
    <x v="0"/>
    <x v="10"/>
    <x v="843"/>
    <n v="1846.11"/>
  </r>
  <r>
    <x v="13"/>
    <x v="7"/>
    <x v="243"/>
    <n v="234.26"/>
  </r>
  <r>
    <x v="37"/>
    <x v="11"/>
    <x v="168"/>
    <n v="295.11"/>
  </r>
  <r>
    <x v="29"/>
    <x v="16"/>
    <x v="141"/>
    <n v="5774.37"/>
  </r>
  <r>
    <x v="32"/>
    <x v="3"/>
    <x v="403"/>
    <n v="8089.24"/>
  </r>
  <r>
    <x v="0"/>
    <x v="18"/>
    <x v="472"/>
    <n v="1266.46"/>
  </r>
  <r>
    <x v="9"/>
    <x v="6"/>
    <x v="977"/>
    <n v="16230.92"/>
  </r>
  <r>
    <x v="15"/>
    <x v="7"/>
    <x v="585"/>
    <n v="71451.88"/>
  </r>
  <r>
    <x v="5"/>
    <x v="16"/>
    <x v="773"/>
    <n v="119324.22"/>
  </r>
  <r>
    <x v="14"/>
    <x v="5"/>
    <x v="405"/>
    <n v="66.069999999999993"/>
  </r>
  <r>
    <x v="5"/>
    <x v="12"/>
    <x v="994"/>
    <n v="316.39"/>
  </r>
  <r>
    <x v="0"/>
    <x v="4"/>
    <x v="683"/>
    <n v="12343.15"/>
  </r>
  <r>
    <x v="38"/>
    <x v="10"/>
    <x v="696"/>
    <n v="1101418.46"/>
  </r>
  <r>
    <x v="7"/>
    <x v="2"/>
    <x v="954"/>
    <n v="5813.8"/>
  </r>
  <r>
    <x v="7"/>
    <x v="3"/>
    <x v="1134"/>
    <n v="26789.119999999999"/>
  </r>
  <r>
    <x v="2"/>
    <x v="13"/>
    <x v="88"/>
    <n v="23820.14"/>
  </r>
  <r>
    <x v="38"/>
    <x v="9"/>
    <x v="328"/>
    <n v="2793.52"/>
  </r>
  <r>
    <x v="32"/>
    <x v="4"/>
    <x v="235"/>
    <n v="3318.35"/>
  </r>
  <r>
    <x v="9"/>
    <x v="4"/>
    <x v="543"/>
    <n v="28084.98"/>
  </r>
  <r>
    <x v="14"/>
    <x v="13"/>
    <x v="256"/>
    <n v="173.87"/>
  </r>
  <r>
    <x v="4"/>
    <x v="18"/>
    <x v="251"/>
    <n v="42775.61"/>
  </r>
  <r>
    <x v="7"/>
    <x v="9"/>
    <x v="842"/>
    <n v="5115.1899999999996"/>
  </r>
  <r>
    <x v="25"/>
    <x v="15"/>
    <x v="607"/>
    <n v="6250.86"/>
  </r>
  <r>
    <x v="39"/>
    <x v="6"/>
    <x v="541"/>
    <n v="498.66"/>
  </r>
  <r>
    <x v="42"/>
    <x v="3"/>
    <x v="156"/>
    <n v="305.06"/>
  </r>
  <r>
    <x v="51"/>
    <x v="12"/>
    <x v="691"/>
    <n v="134540.51999999999"/>
  </r>
  <r>
    <x v="9"/>
    <x v="10"/>
    <x v="669"/>
    <n v="19584.490000000002"/>
  </r>
  <r>
    <x v="21"/>
    <x v="17"/>
    <x v="166"/>
    <n v="521.73"/>
  </r>
  <r>
    <x v="23"/>
    <x v="20"/>
    <x v="1161"/>
    <n v="90.91"/>
  </r>
  <r>
    <x v="32"/>
    <x v="7"/>
    <x v="380"/>
    <n v="1063.56"/>
  </r>
  <r>
    <x v="113"/>
    <x v="15"/>
    <x v="380"/>
    <n v="114.75"/>
  </r>
  <r>
    <x v="56"/>
    <x v="0"/>
    <x v="343"/>
    <n v="25381.34"/>
  </r>
  <r>
    <x v="22"/>
    <x v="0"/>
    <x v="232"/>
    <n v="309.45999999999998"/>
  </r>
  <r>
    <x v="43"/>
    <x v="12"/>
    <x v="158"/>
    <n v="316857.2"/>
  </r>
  <r>
    <x v="34"/>
    <x v="3"/>
    <x v="530"/>
    <n v="82353.649999999994"/>
  </r>
  <r>
    <x v="58"/>
    <x v="4"/>
    <x v="329"/>
    <n v="1068.48"/>
  </r>
  <r>
    <x v="9"/>
    <x v="13"/>
    <x v="883"/>
    <n v="40.4"/>
  </r>
  <r>
    <x v="9"/>
    <x v="2"/>
    <x v="761"/>
    <n v="27462.53"/>
  </r>
  <r>
    <x v="35"/>
    <x v="16"/>
    <x v="449"/>
    <n v="70027.8"/>
  </r>
  <r>
    <x v="2"/>
    <x v="16"/>
    <x v="26"/>
    <n v="113786.14"/>
  </r>
  <r>
    <x v="22"/>
    <x v="4"/>
    <x v="436"/>
    <n v="34244.65"/>
  </r>
  <r>
    <x v="0"/>
    <x v="17"/>
    <x v="699"/>
    <n v="266140.68"/>
  </r>
  <r>
    <x v="7"/>
    <x v="18"/>
    <x v="133"/>
    <n v="2787.74"/>
  </r>
  <r>
    <x v="7"/>
    <x v="10"/>
    <x v="755"/>
    <n v="7108.17"/>
  </r>
  <r>
    <x v="18"/>
    <x v="3"/>
    <x v="685"/>
    <n v="38588.410000000003"/>
  </r>
  <r>
    <x v="0"/>
    <x v="11"/>
    <x v="567"/>
    <n v="208559.13"/>
  </r>
  <r>
    <x v="14"/>
    <x v="4"/>
    <x v="363"/>
    <n v="450022.73"/>
  </r>
  <r>
    <x v="45"/>
    <x v="17"/>
    <x v="2"/>
    <n v="338.76"/>
  </r>
  <r>
    <x v="23"/>
    <x v="2"/>
    <x v="639"/>
    <n v="91.36"/>
  </r>
  <r>
    <x v="56"/>
    <x v="3"/>
    <x v="585"/>
    <n v="310.92"/>
  </r>
  <r>
    <x v="34"/>
    <x v="17"/>
    <x v="483"/>
    <n v="16.920000000000002"/>
  </r>
  <r>
    <x v="13"/>
    <x v="3"/>
    <x v="60"/>
    <n v="1307.71"/>
  </r>
  <r>
    <x v="5"/>
    <x v="5"/>
    <x v="291"/>
    <n v="1047323.08"/>
  </r>
  <r>
    <x v="46"/>
    <x v="18"/>
    <x v="859"/>
    <n v="2253.0700000000002"/>
  </r>
  <r>
    <x v="80"/>
    <x v="5"/>
    <x v="357"/>
    <n v="839.32"/>
  </r>
  <r>
    <x v="5"/>
    <x v="18"/>
    <x v="1021"/>
    <n v="418578.46"/>
  </r>
  <r>
    <x v="4"/>
    <x v="10"/>
    <x v="641"/>
    <n v="163696.20000000001"/>
  </r>
  <r>
    <x v="14"/>
    <x v="12"/>
    <x v="811"/>
    <n v="554.70000000000005"/>
  </r>
  <r>
    <x v="38"/>
    <x v="12"/>
    <x v="690"/>
    <n v="131.29"/>
  </r>
  <r>
    <x v="41"/>
    <x v="9"/>
    <x v="52"/>
    <n v="3445.49"/>
  </r>
  <r>
    <x v="9"/>
    <x v="20"/>
    <x v="293"/>
    <n v="11898.65"/>
  </r>
  <r>
    <x v="37"/>
    <x v="17"/>
    <x v="592"/>
    <n v="21300.560000000001"/>
  </r>
  <r>
    <x v="0"/>
    <x v="16"/>
    <x v="72"/>
    <n v="732954.6"/>
  </r>
  <r>
    <x v="8"/>
    <x v="1"/>
    <x v="191"/>
    <n v="4768.51"/>
  </r>
  <r>
    <x v="14"/>
    <x v="19"/>
    <x v="414"/>
    <n v="5.18"/>
  </r>
  <r>
    <x v="24"/>
    <x v="2"/>
    <x v="736"/>
    <n v="313.89999999999998"/>
  </r>
  <r>
    <x v="15"/>
    <x v="15"/>
    <x v="59"/>
    <n v="42905.43"/>
  </r>
  <r>
    <x v="29"/>
    <x v="0"/>
    <x v="284"/>
    <n v="528.5"/>
  </r>
  <r>
    <x v="60"/>
    <x v="15"/>
    <x v="87"/>
    <n v="545.52"/>
  </r>
  <r>
    <x v="30"/>
    <x v="6"/>
    <x v="225"/>
    <n v="38416.21"/>
  </r>
  <r>
    <x v="0"/>
    <x v="9"/>
    <x v="1046"/>
    <n v="19972.599999999999"/>
  </r>
  <r>
    <x v="18"/>
    <x v="15"/>
    <x v="141"/>
    <n v="2272.5"/>
  </r>
  <r>
    <x v="54"/>
    <x v="7"/>
    <x v="319"/>
    <n v="1095.97"/>
  </r>
  <r>
    <x v="89"/>
    <x v="2"/>
    <x v="100"/>
    <n v="3154.38"/>
  </r>
  <r>
    <x v="24"/>
    <x v="9"/>
    <x v="587"/>
    <n v="5761.14"/>
  </r>
  <r>
    <x v="40"/>
    <x v="9"/>
    <x v="230"/>
    <n v="1321.14"/>
  </r>
  <r>
    <x v="23"/>
    <x v="3"/>
    <x v="504"/>
    <n v="254652.49"/>
  </r>
  <r>
    <x v="68"/>
    <x v="12"/>
    <x v="128"/>
    <n v="912.19"/>
  </r>
  <r>
    <x v="178"/>
    <x v="7"/>
    <x v="102"/>
    <n v="18.32"/>
  </r>
  <r>
    <x v="44"/>
    <x v="17"/>
    <x v="506"/>
    <n v="10006.52"/>
  </r>
  <r>
    <x v="2"/>
    <x v="16"/>
    <x v="994"/>
    <n v="3027.26"/>
  </r>
  <r>
    <x v="38"/>
    <x v="14"/>
    <x v="282"/>
    <n v="295.69"/>
  </r>
  <r>
    <x v="4"/>
    <x v="20"/>
    <x v="758"/>
    <n v="1820.82"/>
  </r>
  <r>
    <x v="12"/>
    <x v="7"/>
    <x v="214"/>
    <n v="20564.52"/>
  </r>
  <r>
    <x v="16"/>
    <x v="18"/>
    <x v="214"/>
    <n v="113.29"/>
  </r>
  <r>
    <x v="5"/>
    <x v="4"/>
    <x v="755"/>
    <n v="1356.76"/>
  </r>
  <r>
    <x v="42"/>
    <x v="11"/>
    <x v="971"/>
    <n v="9862.75"/>
  </r>
  <r>
    <x v="57"/>
    <x v="4"/>
    <x v="700"/>
    <n v="3895"/>
  </r>
  <r>
    <x v="52"/>
    <x v="3"/>
    <x v="300"/>
    <n v="61.13"/>
  </r>
  <r>
    <x v="12"/>
    <x v="3"/>
    <x v="311"/>
    <n v="365.69"/>
  </r>
  <r>
    <x v="76"/>
    <x v="17"/>
    <x v="738"/>
    <n v="57925646.469999999"/>
  </r>
  <r>
    <x v="2"/>
    <x v="10"/>
    <x v="881"/>
    <n v="34152.92"/>
  </r>
  <r>
    <x v="23"/>
    <x v="7"/>
    <x v="402"/>
    <n v="87919.93"/>
  </r>
  <r>
    <x v="7"/>
    <x v="0"/>
    <x v="288"/>
    <n v="171265.72"/>
  </r>
  <r>
    <x v="5"/>
    <x v="18"/>
    <x v="844"/>
    <n v="534.09"/>
  </r>
  <r>
    <x v="9"/>
    <x v="18"/>
    <x v="1069"/>
    <n v="333.07"/>
  </r>
  <r>
    <x v="34"/>
    <x v="4"/>
    <x v="530"/>
    <n v="295644.83"/>
  </r>
  <r>
    <x v="4"/>
    <x v="17"/>
    <x v="264"/>
    <n v="9330.4500000000007"/>
  </r>
  <r>
    <x v="6"/>
    <x v="18"/>
    <x v="561"/>
    <n v="57.58"/>
  </r>
  <r>
    <x v="18"/>
    <x v="11"/>
    <x v="34"/>
    <n v="49332306.869999997"/>
  </r>
  <r>
    <x v="9"/>
    <x v="9"/>
    <x v="110"/>
    <n v="28327.360000000001"/>
  </r>
  <r>
    <x v="68"/>
    <x v="5"/>
    <x v="705"/>
    <n v="14.77"/>
  </r>
  <r>
    <x v="40"/>
    <x v="7"/>
    <x v="364"/>
    <n v="64.88"/>
  </r>
  <r>
    <x v="36"/>
    <x v="8"/>
    <x v="739"/>
    <n v="700843.47"/>
  </r>
  <r>
    <x v="46"/>
    <x v="2"/>
    <x v="15"/>
    <n v="100700"/>
  </r>
  <r>
    <x v="0"/>
    <x v="8"/>
    <x v="443"/>
    <n v="83173.53"/>
  </r>
  <r>
    <x v="5"/>
    <x v="6"/>
    <x v="925"/>
    <n v="118.5"/>
  </r>
  <r>
    <x v="9"/>
    <x v="19"/>
    <x v="699"/>
    <n v="1408"/>
  </r>
  <r>
    <x v="12"/>
    <x v="16"/>
    <x v="732"/>
    <n v="2162.1"/>
  </r>
  <r>
    <x v="31"/>
    <x v="5"/>
    <x v="801"/>
    <n v="4002.84"/>
  </r>
  <r>
    <x v="20"/>
    <x v="20"/>
    <x v="0"/>
    <n v="31035.919999999998"/>
  </r>
  <r>
    <x v="52"/>
    <x v="8"/>
    <x v="354"/>
    <n v="727.83"/>
  </r>
  <r>
    <x v="90"/>
    <x v="11"/>
    <x v="199"/>
    <n v="93416.18"/>
  </r>
  <r>
    <x v="9"/>
    <x v="2"/>
    <x v="184"/>
    <n v="742.82"/>
  </r>
  <r>
    <x v="16"/>
    <x v="8"/>
    <x v="384"/>
    <n v="37652.21"/>
  </r>
  <r>
    <x v="2"/>
    <x v="12"/>
    <x v="691"/>
    <n v="1888686.86"/>
  </r>
  <r>
    <x v="42"/>
    <x v="19"/>
    <x v="107"/>
    <n v="85.36"/>
  </r>
  <r>
    <x v="66"/>
    <x v="13"/>
    <x v="693"/>
    <n v="4125"/>
  </r>
  <r>
    <x v="2"/>
    <x v="8"/>
    <x v="108"/>
    <n v="6110.2"/>
  </r>
  <r>
    <x v="6"/>
    <x v="6"/>
    <x v="761"/>
    <n v="15618.21"/>
  </r>
  <r>
    <x v="36"/>
    <x v="0"/>
    <x v="113"/>
    <n v="2793.42"/>
  </r>
  <r>
    <x v="109"/>
    <x v="7"/>
    <x v="440"/>
    <n v="162.26"/>
  </r>
  <r>
    <x v="7"/>
    <x v="13"/>
    <x v="1310"/>
    <n v="12.1"/>
  </r>
  <r>
    <x v="4"/>
    <x v="13"/>
    <x v="175"/>
    <n v="500.99"/>
  </r>
  <r>
    <x v="14"/>
    <x v="18"/>
    <x v="833"/>
    <n v="31352.560000000001"/>
  </r>
  <r>
    <x v="2"/>
    <x v="11"/>
    <x v="1021"/>
    <n v="13651.65"/>
  </r>
  <r>
    <x v="42"/>
    <x v="3"/>
    <x v="504"/>
    <n v="197062.18"/>
  </r>
  <r>
    <x v="13"/>
    <x v="16"/>
    <x v="274"/>
    <n v="1780.45"/>
  </r>
  <r>
    <x v="16"/>
    <x v="3"/>
    <x v="760"/>
    <n v="32432.07"/>
  </r>
  <r>
    <x v="42"/>
    <x v="18"/>
    <x v="477"/>
    <n v="4.34"/>
  </r>
  <r>
    <x v="127"/>
    <x v="3"/>
    <x v="722"/>
    <n v="4037974.86"/>
  </r>
  <r>
    <x v="65"/>
    <x v="6"/>
    <x v="424"/>
    <n v="6614.52"/>
  </r>
  <r>
    <x v="52"/>
    <x v="8"/>
    <x v="72"/>
    <n v="262928.51"/>
  </r>
  <r>
    <x v="23"/>
    <x v="12"/>
    <x v="39"/>
    <n v="662.87"/>
  </r>
  <r>
    <x v="119"/>
    <x v="15"/>
    <x v="466"/>
    <n v="2064.9499999999998"/>
  </r>
  <r>
    <x v="44"/>
    <x v="2"/>
    <x v="216"/>
    <n v="43287.42"/>
  </r>
  <r>
    <x v="80"/>
    <x v="0"/>
    <x v="773"/>
    <n v="18890.5"/>
  </r>
  <r>
    <x v="7"/>
    <x v="13"/>
    <x v="493"/>
    <n v="981925.38"/>
  </r>
  <r>
    <x v="18"/>
    <x v="2"/>
    <x v="736"/>
    <n v="91107.17"/>
  </r>
  <r>
    <x v="39"/>
    <x v="11"/>
    <x v="351"/>
    <n v="52106.3"/>
  </r>
  <r>
    <x v="43"/>
    <x v="8"/>
    <x v="127"/>
    <n v="385614.4"/>
  </r>
  <r>
    <x v="14"/>
    <x v="2"/>
    <x v="809"/>
    <n v="25955.06"/>
  </r>
  <r>
    <x v="8"/>
    <x v="20"/>
    <x v="855"/>
    <n v="18.37"/>
  </r>
  <r>
    <x v="1"/>
    <x v="2"/>
    <x v="391"/>
    <n v="588.19000000000005"/>
  </r>
  <r>
    <x v="6"/>
    <x v="0"/>
    <x v="225"/>
    <n v="93712.67"/>
  </r>
  <r>
    <x v="31"/>
    <x v="10"/>
    <x v="587"/>
    <n v="30533.759999999998"/>
  </r>
  <r>
    <x v="10"/>
    <x v="5"/>
    <x v="179"/>
    <n v="2628.52"/>
  </r>
  <r>
    <x v="32"/>
    <x v="12"/>
    <x v="311"/>
    <n v="1324.2"/>
  </r>
  <r>
    <x v="90"/>
    <x v="3"/>
    <x v="58"/>
    <n v="1438.69"/>
  </r>
  <r>
    <x v="20"/>
    <x v="4"/>
    <x v="442"/>
    <n v="104920.12"/>
  </r>
  <r>
    <x v="20"/>
    <x v="4"/>
    <x v="836"/>
    <n v="142456.45000000001"/>
  </r>
  <r>
    <x v="78"/>
    <x v="8"/>
    <x v="142"/>
    <n v="66393.13"/>
  </r>
  <r>
    <x v="13"/>
    <x v="15"/>
    <x v="606"/>
    <n v="2985.3"/>
  </r>
  <r>
    <x v="26"/>
    <x v="12"/>
    <x v="100"/>
    <n v="10207.86"/>
  </r>
  <r>
    <x v="80"/>
    <x v="12"/>
    <x v="357"/>
    <n v="1755.1"/>
  </r>
  <r>
    <x v="0"/>
    <x v="20"/>
    <x v="741"/>
    <n v="36784.92"/>
  </r>
  <r>
    <x v="2"/>
    <x v="8"/>
    <x v="355"/>
    <n v="2739154.13"/>
  </r>
  <r>
    <x v="14"/>
    <x v="18"/>
    <x v="574"/>
    <n v="2989.19"/>
  </r>
  <r>
    <x v="118"/>
    <x v="17"/>
    <x v="235"/>
    <n v="457.33"/>
  </r>
  <r>
    <x v="2"/>
    <x v="8"/>
    <x v="80"/>
    <n v="364784.49"/>
  </r>
  <r>
    <x v="0"/>
    <x v="3"/>
    <x v="79"/>
    <n v="2137429.63"/>
  </r>
  <r>
    <x v="15"/>
    <x v="14"/>
    <x v="506"/>
    <n v="14614.8"/>
  </r>
  <r>
    <x v="16"/>
    <x v="18"/>
    <x v="524"/>
    <n v="432025"/>
  </r>
  <r>
    <x v="43"/>
    <x v="0"/>
    <x v="285"/>
    <n v="3409.43"/>
  </r>
  <r>
    <x v="34"/>
    <x v="0"/>
    <x v="204"/>
    <n v="8071.23"/>
  </r>
  <r>
    <x v="9"/>
    <x v="16"/>
    <x v="2"/>
    <n v="507247.44"/>
  </r>
  <r>
    <x v="7"/>
    <x v="14"/>
    <x v="153"/>
    <n v="2694546.77"/>
  </r>
  <r>
    <x v="4"/>
    <x v="1"/>
    <x v="749"/>
    <n v="877.41"/>
  </r>
  <r>
    <x v="11"/>
    <x v="3"/>
    <x v="333"/>
    <n v="455.35"/>
  </r>
  <r>
    <x v="16"/>
    <x v="14"/>
    <x v="570"/>
    <n v="2020.79"/>
  </r>
  <r>
    <x v="1"/>
    <x v="6"/>
    <x v="867"/>
    <n v="258.89999999999998"/>
  </r>
  <r>
    <x v="29"/>
    <x v="4"/>
    <x v="465"/>
    <n v="2138.0300000000002"/>
  </r>
  <r>
    <x v="5"/>
    <x v="8"/>
    <x v="921"/>
    <n v="11159.57"/>
  </r>
  <r>
    <x v="20"/>
    <x v="9"/>
    <x v="80"/>
    <n v="3098.38"/>
  </r>
  <r>
    <x v="14"/>
    <x v="16"/>
    <x v="102"/>
    <n v="153898.51999999999"/>
  </r>
  <r>
    <x v="25"/>
    <x v="2"/>
    <x v="276"/>
    <n v="1254651.8799999999"/>
  </r>
  <r>
    <x v="4"/>
    <x v="20"/>
    <x v="859"/>
    <n v="99809.68"/>
  </r>
  <r>
    <x v="2"/>
    <x v="7"/>
    <x v="148"/>
    <n v="7005"/>
  </r>
  <r>
    <x v="30"/>
    <x v="20"/>
    <x v="381"/>
    <n v="145822.70000000001"/>
  </r>
  <r>
    <x v="68"/>
    <x v="18"/>
    <x v="337"/>
    <n v="514.29"/>
  </r>
  <r>
    <x v="21"/>
    <x v="9"/>
    <x v="788"/>
    <n v="1121.98"/>
  </r>
  <r>
    <x v="9"/>
    <x v="0"/>
    <x v="612"/>
    <n v="6399467.6600000001"/>
  </r>
  <r>
    <x v="0"/>
    <x v="10"/>
    <x v="1046"/>
    <n v="8192.74"/>
  </r>
  <r>
    <x v="23"/>
    <x v="0"/>
    <x v="949"/>
    <n v="52295.08"/>
  </r>
  <r>
    <x v="15"/>
    <x v="12"/>
    <x v="176"/>
    <n v="85196"/>
  </r>
  <r>
    <x v="24"/>
    <x v="0"/>
    <x v="430"/>
    <n v="894.91"/>
  </r>
  <r>
    <x v="8"/>
    <x v="6"/>
    <x v="87"/>
    <n v="13197.49"/>
  </r>
  <r>
    <x v="21"/>
    <x v="17"/>
    <x v="677"/>
    <n v="11442.58"/>
  </r>
  <r>
    <x v="0"/>
    <x v="19"/>
    <x v="914"/>
    <n v="2314.2800000000002"/>
  </r>
  <r>
    <x v="0"/>
    <x v="16"/>
    <x v="319"/>
    <n v="940854.27"/>
  </r>
  <r>
    <x v="30"/>
    <x v="12"/>
    <x v="933"/>
    <n v="186.12"/>
  </r>
  <r>
    <x v="120"/>
    <x v="18"/>
    <x v="51"/>
    <n v="16.170000000000002"/>
  </r>
  <r>
    <x v="14"/>
    <x v="8"/>
    <x v="519"/>
    <n v="7544.1"/>
  </r>
  <r>
    <x v="34"/>
    <x v="18"/>
    <x v="348"/>
    <n v="70891.5"/>
  </r>
  <r>
    <x v="42"/>
    <x v="0"/>
    <x v="421"/>
    <n v="228.08"/>
  </r>
  <r>
    <x v="45"/>
    <x v="4"/>
    <x v="632"/>
    <n v="402.65"/>
  </r>
  <r>
    <x v="52"/>
    <x v="2"/>
    <x v="387"/>
    <n v="119760.79"/>
  </r>
  <r>
    <x v="64"/>
    <x v="9"/>
    <x v="26"/>
    <n v="1968.13"/>
  </r>
  <r>
    <x v="14"/>
    <x v="14"/>
    <x v="18"/>
    <n v="194284.15"/>
  </r>
  <r>
    <x v="32"/>
    <x v="5"/>
    <x v="573"/>
    <n v="88452.46"/>
  </r>
  <r>
    <x v="30"/>
    <x v="19"/>
    <x v="1090"/>
    <n v="33695.050000000003"/>
  </r>
  <r>
    <x v="39"/>
    <x v="14"/>
    <x v="383"/>
    <n v="1061.25"/>
  </r>
  <r>
    <x v="18"/>
    <x v="0"/>
    <x v="611"/>
    <n v="247523.27"/>
  </r>
  <r>
    <x v="0"/>
    <x v="2"/>
    <x v="390"/>
    <n v="598.70000000000005"/>
  </r>
  <r>
    <x v="0"/>
    <x v="2"/>
    <x v="530"/>
    <n v="1528.6"/>
  </r>
  <r>
    <x v="5"/>
    <x v="13"/>
    <x v="348"/>
    <n v="90983.18"/>
  </r>
  <r>
    <x v="68"/>
    <x v="16"/>
    <x v="261"/>
    <n v="2461.0700000000002"/>
  </r>
  <r>
    <x v="4"/>
    <x v="20"/>
    <x v="245"/>
    <n v="30044.11"/>
  </r>
  <r>
    <x v="9"/>
    <x v="0"/>
    <x v="622"/>
    <n v="72188.59"/>
  </r>
  <r>
    <x v="25"/>
    <x v="2"/>
    <x v="196"/>
    <n v="3951.32"/>
  </r>
  <r>
    <x v="0"/>
    <x v="13"/>
    <x v="225"/>
    <n v="456411.34"/>
  </r>
  <r>
    <x v="44"/>
    <x v="13"/>
    <x v="58"/>
    <n v="512"/>
  </r>
  <r>
    <x v="34"/>
    <x v="9"/>
    <x v="11"/>
    <n v="1933.18"/>
  </r>
  <r>
    <x v="29"/>
    <x v="15"/>
    <x v="647"/>
    <n v="2.2200000000000002"/>
  </r>
  <r>
    <x v="31"/>
    <x v="13"/>
    <x v="616"/>
    <n v="588.77"/>
  </r>
  <r>
    <x v="6"/>
    <x v="18"/>
    <x v="539"/>
    <n v="595274.25"/>
  </r>
  <r>
    <x v="15"/>
    <x v="5"/>
    <x v="191"/>
    <n v="8113.26"/>
  </r>
  <r>
    <x v="75"/>
    <x v="18"/>
    <x v="380"/>
    <n v="67546.59"/>
  </r>
  <r>
    <x v="13"/>
    <x v="17"/>
    <x v="270"/>
    <n v="99159.3"/>
  </r>
  <r>
    <x v="2"/>
    <x v="16"/>
    <x v="756"/>
    <n v="155691.70000000001"/>
  </r>
  <r>
    <x v="173"/>
    <x v="6"/>
    <x v="407"/>
    <n v="14.96"/>
  </r>
  <r>
    <x v="0"/>
    <x v="14"/>
    <x v="774"/>
    <n v="6313.38"/>
  </r>
  <r>
    <x v="47"/>
    <x v="17"/>
    <x v="153"/>
    <n v="2014.97"/>
  </r>
  <r>
    <x v="39"/>
    <x v="6"/>
    <x v="86"/>
    <n v="139184.9"/>
  </r>
  <r>
    <x v="38"/>
    <x v="9"/>
    <x v="294"/>
    <n v="13089.12"/>
  </r>
  <r>
    <x v="16"/>
    <x v="19"/>
    <x v="873"/>
    <n v="33784.129999999997"/>
  </r>
  <r>
    <x v="16"/>
    <x v="19"/>
    <x v="724"/>
    <n v="12511.45"/>
  </r>
  <r>
    <x v="15"/>
    <x v="5"/>
    <x v="479"/>
    <n v="348.73"/>
  </r>
  <r>
    <x v="114"/>
    <x v="14"/>
    <x v="124"/>
    <n v="218.46"/>
  </r>
  <r>
    <x v="90"/>
    <x v="15"/>
    <x v="422"/>
    <n v="4641.7"/>
  </r>
  <r>
    <x v="37"/>
    <x v="16"/>
    <x v="489"/>
    <n v="2035.2"/>
  </r>
  <r>
    <x v="18"/>
    <x v="14"/>
    <x v="1030"/>
    <n v="311218.87"/>
  </r>
  <r>
    <x v="14"/>
    <x v="20"/>
    <x v="785"/>
    <n v="4271.8500000000004"/>
  </r>
  <r>
    <x v="34"/>
    <x v="7"/>
    <x v="585"/>
    <n v="50834.55"/>
  </r>
  <r>
    <x v="7"/>
    <x v="16"/>
    <x v="606"/>
    <n v="1859049"/>
  </r>
  <r>
    <x v="40"/>
    <x v="16"/>
    <x v="276"/>
    <n v="2951.11"/>
  </r>
  <r>
    <x v="15"/>
    <x v="18"/>
    <x v="348"/>
    <n v="2059794"/>
  </r>
  <r>
    <x v="12"/>
    <x v="1"/>
    <x v="371"/>
    <n v="3574.03"/>
  </r>
  <r>
    <x v="21"/>
    <x v="5"/>
    <x v="381"/>
    <n v="3673.88"/>
  </r>
  <r>
    <x v="23"/>
    <x v="18"/>
    <x v="99"/>
    <n v="25360.32"/>
  </r>
  <r>
    <x v="5"/>
    <x v="11"/>
    <x v="306"/>
    <n v="1531146.03"/>
  </r>
  <r>
    <x v="35"/>
    <x v="12"/>
    <x v="262"/>
    <n v="105.27"/>
  </r>
  <r>
    <x v="42"/>
    <x v="17"/>
    <x v="521"/>
    <n v="10776.54"/>
  </r>
  <r>
    <x v="42"/>
    <x v="5"/>
    <x v="39"/>
    <n v="339351.27"/>
  </r>
  <r>
    <x v="15"/>
    <x v="1"/>
    <x v="15"/>
    <n v="143979.85999999999"/>
  </r>
  <r>
    <x v="13"/>
    <x v="8"/>
    <x v="67"/>
    <n v="8600"/>
  </r>
  <r>
    <x v="15"/>
    <x v="13"/>
    <x v="533"/>
    <n v="17667.18"/>
  </r>
  <r>
    <x v="14"/>
    <x v="5"/>
    <x v="293"/>
    <n v="1288.48"/>
  </r>
  <r>
    <x v="24"/>
    <x v="14"/>
    <x v="100"/>
    <n v="14414.14"/>
  </r>
  <r>
    <x v="23"/>
    <x v="10"/>
    <x v="1028"/>
    <n v="1553565.31"/>
  </r>
  <r>
    <x v="16"/>
    <x v="3"/>
    <x v="82"/>
    <n v="13423.12"/>
  </r>
  <r>
    <x v="25"/>
    <x v="7"/>
    <x v="702"/>
    <n v="372.94"/>
  </r>
  <r>
    <x v="18"/>
    <x v="12"/>
    <x v="123"/>
    <n v="2491256.79"/>
  </r>
  <r>
    <x v="39"/>
    <x v="15"/>
    <x v="514"/>
    <n v="23.79"/>
  </r>
  <r>
    <x v="47"/>
    <x v="20"/>
    <x v="380"/>
    <n v="43196.86"/>
  </r>
  <r>
    <x v="9"/>
    <x v="1"/>
    <x v="71"/>
    <n v="295.87"/>
  </r>
  <r>
    <x v="16"/>
    <x v="4"/>
    <x v="470"/>
    <n v="35340.199999999997"/>
  </r>
  <r>
    <x v="97"/>
    <x v="4"/>
    <x v="156"/>
    <n v="182.51"/>
  </r>
  <r>
    <x v="34"/>
    <x v="20"/>
    <x v="960"/>
    <n v="5219.1899999999996"/>
  </r>
  <r>
    <x v="2"/>
    <x v="8"/>
    <x v="596"/>
    <n v="156098.6"/>
  </r>
  <r>
    <x v="14"/>
    <x v="15"/>
    <x v="96"/>
    <n v="25975.94"/>
  </r>
  <r>
    <x v="16"/>
    <x v="0"/>
    <x v="68"/>
    <n v="1066471.79"/>
  </r>
  <r>
    <x v="106"/>
    <x v="20"/>
    <x v="350"/>
    <n v="2449.9299999999998"/>
  </r>
  <r>
    <x v="14"/>
    <x v="15"/>
    <x v="833"/>
    <n v="7269.37"/>
  </r>
  <r>
    <x v="34"/>
    <x v="18"/>
    <x v="58"/>
    <n v="128.13999999999999"/>
  </r>
  <r>
    <x v="9"/>
    <x v="12"/>
    <x v="41"/>
    <n v="225401.58"/>
  </r>
  <r>
    <x v="24"/>
    <x v="7"/>
    <x v="487"/>
    <n v="5311.71"/>
  </r>
  <r>
    <x v="36"/>
    <x v="19"/>
    <x v="1065"/>
    <n v="199132.82"/>
  </r>
  <r>
    <x v="171"/>
    <x v="12"/>
    <x v="224"/>
    <n v="391.83"/>
  </r>
  <r>
    <x v="14"/>
    <x v="18"/>
    <x v="308"/>
    <n v="4591.4799999999996"/>
  </r>
  <r>
    <x v="54"/>
    <x v="18"/>
    <x v="601"/>
    <n v="12.56"/>
  </r>
  <r>
    <x v="18"/>
    <x v="5"/>
    <x v="758"/>
    <n v="648"/>
  </r>
  <r>
    <x v="18"/>
    <x v="12"/>
    <x v="616"/>
    <n v="2531.15"/>
  </r>
  <r>
    <x v="0"/>
    <x v="7"/>
    <x v="432"/>
    <n v="3133.44"/>
  </r>
  <r>
    <x v="7"/>
    <x v="18"/>
    <x v="800"/>
    <n v="461159.73"/>
  </r>
  <r>
    <x v="29"/>
    <x v="2"/>
    <x v="775"/>
    <n v="31741.82"/>
  </r>
  <r>
    <x v="9"/>
    <x v="2"/>
    <x v="225"/>
    <n v="1232102.57"/>
  </r>
  <r>
    <x v="25"/>
    <x v="4"/>
    <x v="46"/>
    <n v="5228.3599999999997"/>
  </r>
  <r>
    <x v="13"/>
    <x v="11"/>
    <x v="202"/>
    <n v="116209.93"/>
  </r>
  <r>
    <x v="43"/>
    <x v="3"/>
    <x v="736"/>
    <n v="947250.82"/>
  </r>
  <r>
    <x v="0"/>
    <x v="1"/>
    <x v="838"/>
    <n v="14.88"/>
  </r>
  <r>
    <x v="9"/>
    <x v="3"/>
    <x v="705"/>
    <n v="35798.519999999997"/>
  </r>
  <r>
    <x v="35"/>
    <x v="20"/>
    <x v="195"/>
    <n v="2806.79"/>
  </r>
  <r>
    <x v="6"/>
    <x v="6"/>
    <x v="116"/>
    <n v="462017.66"/>
  </r>
  <r>
    <x v="14"/>
    <x v="9"/>
    <x v="281"/>
    <n v="7498.76"/>
  </r>
  <r>
    <x v="19"/>
    <x v="8"/>
    <x v="403"/>
    <n v="36.71"/>
  </r>
  <r>
    <x v="30"/>
    <x v="14"/>
    <x v="482"/>
    <n v="237128.97"/>
  </r>
  <r>
    <x v="25"/>
    <x v="19"/>
    <x v="441"/>
    <n v="36329.370000000003"/>
  </r>
  <r>
    <x v="47"/>
    <x v="9"/>
    <x v="23"/>
    <n v="22647.75"/>
  </r>
  <r>
    <x v="23"/>
    <x v="13"/>
    <x v="1021"/>
    <n v="50321.91"/>
  </r>
  <r>
    <x v="34"/>
    <x v="7"/>
    <x v="376"/>
    <n v="3311.62"/>
  </r>
  <r>
    <x v="67"/>
    <x v="12"/>
    <x v="259"/>
    <n v="169.33"/>
  </r>
  <r>
    <x v="23"/>
    <x v="13"/>
    <x v="515"/>
    <n v="4225.8599999999997"/>
  </r>
  <r>
    <x v="18"/>
    <x v="11"/>
    <x v="606"/>
    <n v="49013.54"/>
  </r>
  <r>
    <x v="7"/>
    <x v="16"/>
    <x v="297"/>
    <n v="246557.21"/>
  </r>
  <r>
    <x v="92"/>
    <x v="14"/>
    <x v="660"/>
    <n v="344.33"/>
  </r>
  <r>
    <x v="22"/>
    <x v="4"/>
    <x v="340"/>
    <n v="62047.33"/>
  </r>
  <r>
    <x v="14"/>
    <x v="7"/>
    <x v="327"/>
    <n v="134944.78"/>
  </r>
  <r>
    <x v="9"/>
    <x v="13"/>
    <x v="113"/>
    <n v="7711.78"/>
  </r>
  <r>
    <x v="6"/>
    <x v="10"/>
    <x v="11"/>
    <n v="53984.46"/>
  </r>
  <r>
    <x v="38"/>
    <x v="13"/>
    <x v="475"/>
    <n v="27762.080000000002"/>
  </r>
  <r>
    <x v="20"/>
    <x v="8"/>
    <x v="337"/>
    <n v="26005.17"/>
  </r>
  <r>
    <x v="2"/>
    <x v="13"/>
    <x v="598"/>
    <n v="15351.14"/>
  </r>
  <r>
    <x v="161"/>
    <x v="9"/>
    <x v="250"/>
    <n v="76.760000000000005"/>
  </r>
  <r>
    <x v="23"/>
    <x v="8"/>
    <x v="482"/>
    <n v="146397.66"/>
  </r>
  <r>
    <x v="194"/>
    <x v="9"/>
    <x v="775"/>
    <n v="186.91"/>
  </r>
  <r>
    <x v="7"/>
    <x v="0"/>
    <x v="758"/>
    <n v="1534.95"/>
  </r>
  <r>
    <x v="43"/>
    <x v="9"/>
    <x v="465"/>
    <n v="0.12"/>
  </r>
  <r>
    <x v="9"/>
    <x v="12"/>
    <x v="1030"/>
    <n v="1714884.99"/>
  </r>
  <r>
    <x v="7"/>
    <x v="9"/>
    <x v="36"/>
    <n v="93313.46"/>
  </r>
  <r>
    <x v="13"/>
    <x v="8"/>
    <x v="684"/>
    <n v="54449.91"/>
  </r>
  <r>
    <x v="35"/>
    <x v="12"/>
    <x v="878"/>
    <n v="990.24"/>
  </r>
  <r>
    <x v="42"/>
    <x v="10"/>
    <x v="664"/>
    <n v="59681"/>
  </r>
  <r>
    <x v="6"/>
    <x v="19"/>
    <x v="11"/>
    <n v="22622.75"/>
  </r>
  <r>
    <x v="31"/>
    <x v="0"/>
    <x v="436"/>
    <n v="3071.03"/>
  </r>
  <r>
    <x v="42"/>
    <x v="7"/>
    <x v="923"/>
    <n v="99274.96"/>
  </r>
  <r>
    <x v="43"/>
    <x v="16"/>
    <x v="65"/>
    <n v="247.65"/>
  </r>
  <r>
    <x v="14"/>
    <x v="1"/>
    <x v="532"/>
    <n v="104567.25"/>
  </r>
  <r>
    <x v="27"/>
    <x v="11"/>
    <x v="243"/>
    <n v="44.13"/>
  </r>
  <r>
    <x v="68"/>
    <x v="0"/>
    <x v="319"/>
    <n v="10929.79"/>
  </r>
  <r>
    <x v="81"/>
    <x v="8"/>
    <x v="610"/>
    <n v="337.56"/>
  </r>
  <r>
    <x v="6"/>
    <x v="11"/>
    <x v="981"/>
    <n v="26313.34"/>
  </r>
  <r>
    <x v="9"/>
    <x v="6"/>
    <x v="489"/>
    <n v="39356.31"/>
  </r>
  <r>
    <x v="47"/>
    <x v="12"/>
    <x v="79"/>
    <n v="1534.22"/>
  </r>
  <r>
    <x v="5"/>
    <x v="4"/>
    <x v="232"/>
    <n v="9955.4500000000007"/>
  </r>
  <r>
    <x v="33"/>
    <x v="12"/>
    <x v="466"/>
    <n v="10066.14"/>
  </r>
  <r>
    <x v="16"/>
    <x v="17"/>
    <x v="112"/>
    <n v="1345.97"/>
  </r>
  <r>
    <x v="39"/>
    <x v="4"/>
    <x v="635"/>
    <n v="3980.21"/>
  </r>
  <r>
    <x v="32"/>
    <x v="3"/>
    <x v="306"/>
    <n v="16333.99"/>
  </r>
  <r>
    <x v="109"/>
    <x v="16"/>
    <x v="277"/>
    <n v="739586.2"/>
  </r>
  <r>
    <x v="6"/>
    <x v="5"/>
    <x v="663"/>
    <n v="1826.1"/>
  </r>
  <r>
    <x v="9"/>
    <x v="9"/>
    <x v="514"/>
    <n v="124848.13"/>
  </r>
  <r>
    <x v="7"/>
    <x v="5"/>
    <x v="189"/>
    <n v="604.57000000000005"/>
  </r>
  <r>
    <x v="25"/>
    <x v="3"/>
    <x v="46"/>
    <n v="6006.23"/>
  </r>
  <r>
    <x v="8"/>
    <x v="13"/>
    <x v="471"/>
    <n v="26166.59"/>
  </r>
  <r>
    <x v="98"/>
    <x v="3"/>
    <x v="449"/>
    <n v="1668.5"/>
  </r>
  <r>
    <x v="34"/>
    <x v="6"/>
    <x v="107"/>
    <n v="52.34"/>
  </r>
  <r>
    <x v="16"/>
    <x v="9"/>
    <x v="38"/>
    <n v="1972.57"/>
  </r>
  <r>
    <x v="5"/>
    <x v="2"/>
    <x v="944"/>
    <n v="7177.36"/>
  </r>
  <r>
    <x v="27"/>
    <x v="7"/>
    <x v="684"/>
    <n v="232.16"/>
  </r>
  <r>
    <x v="38"/>
    <x v="6"/>
    <x v="1030"/>
    <n v="79633.350000000006"/>
  </r>
  <r>
    <x v="85"/>
    <x v="4"/>
    <x v="363"/>
    <n v="1405.1"/>
  </r>
  <r>
    <x v="7"/>
    <x v="11"/>
    <x v="668"/>
    <n v="29894.13"/>
  </r>
  <r>
    <x v="15"/>
    <x v="2"/>
    <x v="607"/>
    <n v="2423.92"/>
  </r>
  <r>
    <x v="24"/>
    <x v="12"/>
    <x v="578"/>
    <n v="472081.88"/>
  </r>
  <r>
    <x v="7"/>
    <x v="7"/>
    <x v="967"/>
    <n v="6.8"/>
  </r>
  <r>
    <x v="52"/>
    <x v="9"/>
    <x v="49"/>
    <n v="3165"/>
  </r>
  <r>
    <x v="7"/>
    <x v="13"/>
    <x v="999"/>
    <n v="261532.37"/>
  </r>
  <r>
    <x v="44"/>
    <x v="11"/>
    <x v="371"/>
    <n v="55011.08"/>
  </r>
  <r>
    <x v="25"/>
    <x v="17"/>
    <x v="583"/>
    <n v="13280.67"/>
  </r>
  <r>
    <x v="39"/>
    <x v="8"/>
    <x v="269"/>
    <n v="58.18"/>
  </r>
  <r>
    <x v="89"/>
    <x v="5"/>
    <x v="342"/>
    <n v="74.19"/>
  </r>
  <r>
    <x v="4"/>
    <x v="17"/>
    <x v="688"/>
    <n v="41056.01"/>
  </r>
  <r>
    <x v="4"/>
    <x v="5"/>
    <x v="646"/>
    <n v="73.62"/>
  </r>
  <r>
    <x v="13"/>
    <x v="9"/>
    <x v="705"/>
    <n v="389323.03"/>
  </r>
  <r>
    <x v="12"/>
    <x v="4"/>
    <x v="10"/>
    <n v="165562.51999999999"/>
  </r>
  <r>
    <x v="9"/>
    <x v="2"/>
    <x v="116"/>
    <n v="526400.71"/>
  </r>
  <r>
    <x v="37"/>
    <x v="1"/>
    <x v="107"/>
    <n v="42.91"/>
  </r>
  <r>
    <x v="0"/>
    <x v="17"/>
    <x v="444"/>
    <n v="432.74"/>
  </r>
  <r>
    <x v="53"/>
    <x v="11"/>
    <x v="345"/>
    <n v="7843.94"/>
  </r>
  <r>
    <x v="60"/>
    <x v="9"/>
    <x v="468"/>
    <n v="100500"/>
  </r>
  <r>
    <x v="9"/>
    <x v="15"/>
    <x v="1008"/>
    <n v="11.24"/>
  </r>
  <r>
    <x v="18"/>
    <x v="7"/>
    <x v="397"/>
    <n v="1543923.48"/>
  </r>
  <r>
    <x v="7"/>
    <x v="17"/>
    <x v="435"/>
    <n v="271757.19"/>
  </r>
  <r>
    <x v="4"/>
    <x v="20"/>
    <x v="604"/>
    <n v="27971.79"/>
  </r>
  <r>
    <x v="44"/>
    <x v="15"/>
    <x v="319"/>
    <n v="249400.59"/>
  </r>
  <r>
    <x v="9"/>
    <x v="2"/>
    <x v="560"/>
    <n v="465.6"/>
  </r>
  <r>
    <x v="89"/>
    <x v="20"/>
    <x v="144"/>
    <n v="275.45999999999998"/>
  </r>
  <r>
    <x v="125"/>
    <x v="3"/>
    <x v="606"/>
    <n v="60.58"/>
  </r>
  <r>
    <x v="2"/>
    <x v="19"/>
    <x v="147"/>
    <n v="5173.55"/>
  </r>
  <r>
    <x v="24"/>
    <x v="18"/>
    <x v="826"/>
    <n v="45.78"/>
  </r>
  <r>
    <x v="4"/>
    <x v="0"/>
    <x v="113"/>
    <n v="1495.26"/>
  </r>
  <r>
    <x v="25"/>
    <x v="11"/>
    <x v="521"/>
    <n v="34229.26"/>
  </r>
  <r>
    <x v="44"/>
    <x v="5"/>
    <x v="419"/>
    <n v="3234.52"/>
  </r>
  <r>
    <x v="41"/>
    <x v="3"/>
    <x v="354"/>
    <n v="97.32"/>
  </r>
  <r>
    <x v="14"/>
    <x v="6"/>
    <x v="893"/>
    <n v="278.38"/>
  </r>
  <r>
    <x v="4"/>
    <x v="19"/>
    <x v="191"/>
    <n v="27217.71"/>
  </r>
  <r>
    <x v="16"/>
    <x v="14"/>
    <x v="116"/>
    <n v="3675.68"/>
  </r>
  <r>
    <x v="54"/>
    <x v="5"/>
    <x v="610"/>
    <n v="8854.66"/>
  </r>
  <r>
    <x v="39"/>
    <x v="18"/>
    <x v="611"/>
    <n v="395737.4"/>
  </r>
  <r>
    <x v="44"/>
    <x v="17"/>
    <x v="320"/>
    <n v="7049.8"/>
  </r>
  <r>
    <x v="39"/>
    <x v="3"/>
    <x v="363"/>
    <n v="3608.86"/>
  </r>
  <r>
    <x v="16"/>
    <x v="12"/>
    <x v="489"/>
    <n v="1492.07"/>
  </r>
  <r>
    <x v="0"/>
    <x v="7"/>
    <x v="139"/>
    <n v="12307.84"/>
  </r>
  <r>
    <x v="39"/>
    <x v="7"/>
    <x v="894"/>
    <n v="14484.87"/>
  </r>
  <r>
    <x v="15"/>
    <x v="0"/>
    <x v="292"/>
    <n v="294.45999999999998"/>
  </r>
  <r>
    <x v="9"/>
    <x v="5"/>
    <x v="286"/>
    <n v="152878.71"/>
  </r>
  <r>
    <x v="14"/>
    <x v="3"/>
    <x v="1089"/>
    <n v="16625.59"/>
  </r>
  <r>
    <x v="16"/>
    <x v="13"/>
    <x v="470"/>
    <n v="32773.43"/>
  </r>
  <r>
    <x v="5"/>
    <x v="8"/>
    <x v="782"/>
    <n v="771828.13"/>
  </r>
  <r>
    <x v="7"/>
    <x v="8"/>
    <x v="496"/>
    <n v="861237.27"/>
  </r>
  <r>
    <x v="31"/>
    <x v="16"/>
    <x v="863"/>
    <n v="3934.68"/>
  </r>
  <r>
    <x v="14"/>
    <x v="3"/>
    <x v="703"/>
    <n v="81.84"/>
  </r>
  <r>
    <x v="47"/>
    <x v="9"/>
    <x v="245"/>
    <n v="1565.4"/>
  </r>
  <r>
    <x v="44"/>
    <x v="16"/>
    <x v="46"/>
    <n v="1278.22"/>
  </r>
  <r>
    <x v="38"/>
    <x v="19"/>
    <x v="241"/>
    <n v="5500"/>
  </r>
  <r>
    <x v="25"/>
    <x v="0"/>
    <x v="22"/>
    <n v="65401.35"/>
  </r>
  <r>
    <x v="52"/>
    <x v="16"/>
    <x v="737"/>
    <n v="426.04"/>
  </r>
  <r>
    <x v="41"/>
    <x v="4"/>
    <x v="155"/>
    <n v="1823.92"/>
  </r>
  <r>
    <x v="0"/>
    <x v="5"/>
    <x v="417"/>
    <n v="2264.4499999999998"/>
  </r>
  <r>
    <x v="5"/>
    <x v="7"/>
    <x v="966"/>
    <n v="9169.2800000000007"/>
  </r>
  <r>
    <x v="80"/>
    <x v="14"/>
    <x v="235"/>
    <n v="6711.55"/>
  </r>
  <r>
    <x v="9"/>
    <x v="18"/>
    <x v="309"/>
    <n v="26097.32"/>
  </r>
  <r>
    <x v="2"/>
    <x v="3"/>
    <x v="2"/>
    <n v="1899016.13"/>
  </r>
  <r>
    <x v="43"/>
    <x v="7"/>
    <x v="1061"/>
    <n v="9668.64"/>
  </r>
  <r>
    <x v="37"/>
    <x v="8"/>
    <x v="672"/>
    <n v="5577.6"/>
  </r>
  <r>
    <x v="42"/>
    <x v="4"/>
    <x v="471"/>
    <n v="16251.61"/>
  </r>
  <r>
    <x v="16"/>
    <x v="10"/>
    <x v="338"/>
    <n v="29038.9"/>
  </r>
  <r>
    <x v="44"/>
    <x v="7"/>
    <x v="352"/>
    <n v="106.16"/>
  </r>
  <r>
    <x v="2"/>
    <x v="11"/>
    <x v="696"/>
    <n v="828272.74"/>
  </r>
  <r>
    <x v="4"/>
    <x v="0"/>
    <x v="370"/>
    <n v="5274598"/>
  </r>
  <r>
    <x v="0"/>
    <x v="18"/>
    <x v="18"/>
    <n v="26978.25"/>
  </r>
  <r>
    <x v="9"/>
    <x v="19"/>
    <x v="618"/>
    <n v="12526.73"/>
  </r>
  <r>
    <x v="7"/>
    <x v="10"/>
    <x v="919"/>
    <n v="8216.86"/>
  </r>
  <r>
    <x v="1"/>
    <x v="11"/>
    <x v="363"/>
    <n v="5242.58"/>
  </r>
  <r>
    <x v="12"/>
    <x v="8"/>
    <x v="413"/>
    <n v="687.83"/>
  </r>
  <r>
    <x v="74"/>
    <x v="15"/>
    <x v="246"/>
    <n v="56141.04"/>
  </r>
  <r>
    <x v="23"/>
    <x v="10"/>
    <x v="484"/>
    <n v="105603.45"/>
  </r>
  <r>
    <x v="37"/>
    <x v="7"/>
    <x v="145"/>
    <n v="20891.900000000001"/>
  </r>
  <r>
    <x v="36"/>
    <x v="16"/>
    <x v="933"/>
    <n v="12067.78"/>
  </r>
  <r>
    <x v="19"/>
    <x v="3"/>
    <x v="160"/>
    <n v="57.56"/>
  </r>
  <r>
    <x v="4"/>
    <x v="7"/>
    <x v="90"/>
    <n v="1452.71"/>
  </r>
  <r>
    <x v="46"/>
    <x v="3"/>
    <x v="370"/>
    <n v="65.3"/>
  </r>
  <r>
    <x v="29"/>
    <x v="1"/>
    <x v="99"/>
    <n v="452.28"/>
  </r>
  <r>
    <x v="5"/>
    <x v="7"/>
    <x v="1325"/>
    <n v="7341.8"/>
  </r>
  <r>
    <x v="9"/>
    <x v="4"/>
    <x v="128"/>
    <n v="61982.16"/>
  </r>
  <r>
    <x v="16"/>
    <x v="11"/>
    <x v="140"/>
    <n v="166553.70000000001"/>
  </r>
  <r>
    <x v="41"/>
    <x v="11"/>
    <x v="164"/>
    <n v="22726.12"/>
  </r>
  <r>
    <x v="14"/>
    <x v="2"/>
    <x v="239"/>
    <n v="8546.16"/>
  </r>
  <r>
    <x v="23"/>
    <x v="0"/>
    <x v="393"/>
    <n v="13697.94"/>
  </r>
  <r>
    <x v="16"/>
    <x v="0"/>
    <x v="518"/>
    <n v="24480"/>
  </r>
  <r>
    <x v="42"/>
    <x v="2"/>
    <x v="585"/>
    <n v="4384002.3600000003"/>
  </r>
  <r>
    <x v="14"/>
    <x v="3"/>
    <x v="188"/>
    <n v="1680685.66"/>
  </r>
  <r>
    <x v="7"/>
    <x v="4"/>
    <x v="384"/>
    <n v="845368.88"/>
  </r>
  <r>
    <x v="7"/>
    <x v="16"/>
    <x v="632"/>
    <n v="27917.03"/>
  </r>
  <r>
    <x v="60"/>
    <x v="1"/>
    <x v="120"/>
    <n v="1682.4"/>
  </r>
  <r>
    <x v="7"/>
    <x v="20"/>
    <x v="29"/>
    <n v="901003.68"/>
  </r>
  <r>
    <x v="24"/>
    <x v="12"/>
    <x v="8"/>
    <n v="635.78"/>
  </r>
  <r>
    <x v="44"/>
    <x v="20"/>
    <x v="160"/>
    <n v="19381.400000000001"/>
  </r>
  <r>
    <x v="3"/>
    <x v="6"/>
    <x v="229"/>
    <n v="5592.91"/>
  </r>
  <r>
    <x v="41"/>
    <x v="14"/>
    <x v="0"/>
    <n v="11545.61"/>
  </r>
  <r>
    <x v="7"/>
    <x v="3"/>
    <x v="719"/>
    <n v="5287.82"/>
  </r>
  <r>
    <x v="7"/>
    <x v="10"/>
    <x v="616"/>
    <n v="660514.61"/>
  </r>
  <r>
    <x v="30"/>
    <x v="9"/>
    <x v="354"/>
    <n v="14164.86"/>
  </r>
  <r>
    <x v="16"/>
    <x v="17"/>
    <x v="775"/>
    <n v="1865.86"/>
  </r>
  <r>
    <x v="2"/>
    <x v="2"/>
    <x v="52"/>
    <n v="465890.74"/>
  </r>
  <r>
    <x v="4"/>
    <x v="0"/>
    <x v="656"/>
    <n v="221.01"/>
  </r>
  <r>
    <x v="41"/>
    <x v="11"/>
    <x v="440"/>
    <n v="300.49"/>
  </r>
  <r>
    <x v="51"/>
    <x v="20"/>
    <x v="217"/>
    <n v="48715.47"/>
  </r>
  <r>
    <x v="7"/>
    <x v="20"/>
    <x v="700"/>
    <n v="1247.58"/>
  </r>
  <r>
    <x v="68"/>
    <x v="7"/>
    <x v="371"/>
    <n v="1902.79"/>
  </r>
  <r>
    <x v="4"/>
    <x v="16"/>
    <x v="373"/>
    <n v="179198.05"/>
  </r>
  <r>
    <x v="15"/>
    <x v="15"/>
    <x v="351"/>
    <n v="52595.26"/>
  </r>
  <r>
    <x v="24"/>
    <x v="16"/>
    <x v="292"/>
    <n v="57449.18"/>
  </r>
  <r>
    <x v="9"/>
    <x v="1"/>
    <x v="270"/>
    <n v="9393.74"/>
  </r>
  <r>
    <x v="29"/>
    <x v="8"/>
    <x v="714"/>
    <n v="5218.3100000000004"/>
  </r>
  <r>
    <x v="0"/>
    <x v="13"/>
    <x v="426"/>
    <n v="2415.31"/>
  </r>
  <r>
    <x v="7"/>
    <x v="16"/>
    <x v="703"/>
    <n v="67.03"/>
  </r>
  <r>
    <x v="9"/>
    <x v="8"/>
    <x v="716"/>
    <n v="817.52"/>
  </r>
  <r>
    <x v="8"/>
    <x v="4"/>
    <x v="27"/>
    <n v="47869"/>
  </r>
  <r>
    <x v="15"/>
    <x v="5"/>
    <x v="216"/>
    <n v="1661.62"/>
  </r>
  <r>
    <x v="12"/>
    <x v="7"/>
    <x v="19"/>
    <n v="6886.36"/>
  </r>
  <r>
    <x v="36"/>
    <x v="9"/>
    <x v="74"/>
    <n v="41959.27"/>
  </r>
  <r>
    <x v="2"/>
    <x v="16"/>
    <x v="841"/>
    <n v="6758.6"/>
  </r>
  <r>
    <x v="42"/>
    <x v="7"/>
    <x v="25"/>
    <n v="626144.75"/>
  </r>
  <r>
    <x v="16"/>
    <x v="11"/>
    <x v="284"/>
    <n v="3177313.69"/>
  </r>
  <r>
    <x v="101"/>
    <x v="15"/>
    <x v="25"/>
    <n v="149.22"/>
  </r>
  <r>
    <x v="1"/>
    <x v="13"/>
    <x v="276"/>
    <n v="92835.58"/>
  </r>
  <r>
    <x v="25"/>
    <x v="15"/>
    <x v="107"/>
    <n v="10.94"/>
  </r>
  <r>
    <x v="59"/>
    <x v="5"/>
    <x v="11"/>
    <n v="773.51"/>
  </r>
  <r>
    <x v="52"/>
    <x v="7"/>
    <x v="111"/>
    <n v="381787.8"/>
  </r>
  <r>
    <x v="32"/>
    <x v="6"/>
    <x v="100"/>
    <n v="55637.7"/>
  </r>
  <r>
    <x v="32"/>
    <x v="16"/>
    <x v="291"/>
    <n v="65.59"/>
  </r>
  <r>
    <x v="16"/>
    <x v="18"/>
    <x v="413"/>
    <n v="2057.3200000000002"/>
  </r>
  <r>
    <x v="81"/>
    <x v="8"/>
    <x v="457"/>
    <n v="61.21"/>
  </r>
  <r>
    <x v="0"/>
    <x v="5"/>
    <x v="788"/>
    <n v="13882.29"/>
  </r>
  <r>
    <x v="4"/>
    <x v="5"/>
    <x v="688"/>
    <n v="192177.96"/>
  </r>
  <r>
    <x v="14"/>
    <x v="0"/>
    <x v="152"/>
    <n v="9207936.6400000006"/>
  </r>
  <r>
    <x v="41"/>
    <x v="16"/>
    <x v="436"/>
    <n v="17477.740000000002"/>
  </r>
  <r>
    <x v="23"/>
    <x v="20"/>
    <x v="813"/>
    <n v="128.37"/>
  </r>
  <r>
    <x v="0"/>
    <x v="5"/>
    <x v="1080"/>
    <n v="17530.080000000002"/>
  </r>
  <r>
    <x v="34"/>
    <x v="15"/>
    <x v="100"/>
    <n v="2614.02"/>
  </r>
  <r>
    <x v="7"/>
    <x v="20"/>
    <x v="311"/>
    <n v="576616.24"/>
  </r>
  <r>
    <x v="2"/>
    <x v="18"/>
    <x v="152"/>
    <n v="2584067.83"/>
  </r>
  <r>
    <x v="44"/>
    <x v="4"/>
    <x v="957"/>
    <n v="7544.83"/>
  </r>
  <r>
    <x v="7"/>
    <x v="0"/>
    <x v="520"/>
    <n v="13502.44"/>
  </r>
  <r>
    <x v="7"/>
    <x v="10"/>
    <x v="633"/>
    <n v="1716103.22"/>
  </r>
  <r>
    <x v="6"/>
    <x v="2"/>
    <x v="399"/>
    <n v="14087.38"/>
  </r>
  <r>
    <x v="5"/>
    <x v="7"/>
    <x v="760"/>
    <n v="15543.04"/>
  </r>
  <r>
    <x v="9"/>
    <x v="2"/>
    <x v="215"/>
    <n v="869.9"/>
  </r>
  <r>
    <x v="9"/>
    <x v="19"/>
    <x v="528"/>
    <n v="29846.22"/>
  </r>
  <r>
    <x v="1"/>
    <x v="16"/>
    <x v="351"/>
    <n v="549.74"/>
  </r>
  <r>
    <x v="6"/>
    <x v="11"/>
    <x v="52"/>
    <n v="1867049.37"/>
  </r>
  <r>
    <x v="30"/>
    <x v="7"/>
    <x v="1026"/>
    <n v="465.13"/>
  </r>
  <r>
    <x v="2"/>
    <x v="2"/>
    <x v="1248"/>
    <n v="289020.40999999997"/>
  </r>
  <r>
    <x v="35"/>
    <x v="20"/>
    <x v="466"/>
    <n v="30993.24"/>
  </r>
  <r>
    <x v="32"/>
    <x v="0"/>
    <x v="1026"/>
    <n v="6576.03"/>
  </r>
  <r>
    <x v="20"/>
    <x v="5"/>
    <x v="55"/>
    <n v="38.9"/>
  </r>
  <r>
    <x v="16"/>
    <x v="7"/>
    <x v="762"/>
    <n v="329251.92"/>
  </r>
  <r>
    <x v="44"/>
    <x v="12"/>
    <x v="570"/>
    <n v="42612.45"/>
  </r>
  <r>
    <x v="46"/>
    <x v="10"/>
    <x v="685"/>
    <n v="56621.41"/>
  </r>
  <r>
    <x v="0"/>
    <x v="3"/>
    <x v="1063"/>
    <n v="81.599999999999994"/>
  </r>
  <r>
    <x v="20"/>
    <x v="9"/>
    <x v="109"/>
    <n v="196072.64"/>
  </r>
  <r>
    <x v="83"/>
    <x v="4"/>
    <x v="380"/>
    <n v="36.64"/>
  </r>
  <r>
    <x v="0"/>
    <x v="12"/>
    <x v="788"/>
    <n v="13340.65"/>
  </r>
  <r>
    <x v="39"/>
    <x v="5"/>
    <x v="626"/>
    <n v="196211.12"/>
  </r>
  <r>
    <x v="9"/>
    <x v="5"/>
    <x v="397"/>
    <n v="46598.87"/>
  </r>
  <r>
    <x v="2"/>
    <x v="2"/>
    <x v="631"/>
    <n v="119977.48"/>
  </r>
  <r>
    <x v="7"/>
    <x v="6"/>
    <x v="122"/>
    <n v="18235.61"/>
  </r>
  <r>
    <x v="18"/>
    <x v="11"/>
    <x v="447"/>
    <n v="68234.759999999995"/>
  </r>
  <r>
    <x v="2"/>
    <x v="4"/>
    <x v="690"/>
    <n v="6666.26"/>
  </r>
  <r>
    <x v="52"/>
    <x v="16"/>
    <x v="346"/>
    <n v="9003.75"/>
  </r>
  <r>
    <x v="1"/>
    <x v="4"/>
    <x v="521"/>
    <n v="1553.77"/>
  </r>
  <r>
    <x v="2"/>
    <x v="18"/>
    <x v="48"/>
    <n v="1170130.3799999999"/>
  </r>
  <r>
    <x v="14"/>
    <x v="19"/>
    <x v="375"/>
    <n v="4600"/>
  </r>
  <r>
    <x v="32"/>
    <x v="1"/>
    <x v="120"/>
    <n v="242.85"/>
  </r>
  <r>
    <x v="65"/>
    <x v="18"/>
    <x v="341"/>
    <n v="4919.47"/>
  </r>
  <r>
    <x v="123"/>
    <x v="1"/>
    <x v="419"/>
    <n v="13959.81"/>
  </r>
  <r>
    <x v="39"/>
    <x v="2"/>
    <x v="41"/>
    <n v="2074.0700000000002"/>
  </r>
  <r>
    <x v="9"/>
    <x v="10"/>
    <x v="202"/>
    <n v="27561.03"/>
  </r>
  <r>
    <x v="31"/>
    <x v="7"/>
    <x v="61"/>
    <n v="2697.35"/>
  </r>
  <r>
    <x v="67"/>
    <x v="10"/>
    <x v="529"/>
    <n v="129120.24"/>
  </r>
  <r>
    <x v="53"/>
    <x v="6"/>
    <x v="361"/>
    <n v="4226.43"/>
  </r>
  <r>
    <x v="12"/>
    <x v="4"/>
    <x v="311"/>
    <n v="411.78"/>
  </r>
  <r>
    <x v="5"/>
    <x v="5"/>
    <x v="1105"/>
    <n v="3307.97"/>
  </r>
  <r>
    <x v="24"/>
    <x v="7"/>
    <x v="206"/>
    <n v="19.91"/>
  </r>
  <r>
    <x v="43"/>
    <x v="0"/>
    <x v="38"/>
    <n v="141.49"/>
  </r>
  <r>
    <x v="16"/>
    <x v="12"/>
    <x v="306"/>
    <n v="235434.54"/>
  </r>
  <r>
    <x v="15"/>
    <x v="5"/>
    <x v="199"/>
    <n v="485.77"/>
  </r>
  <r>
    <x v="20"/>
    <x v="18"/>
    <x v="124"/>
    <n v="9802.5"/>
  </r>
  <r>
    <x v="8"/>
    <x v="3"/>
    <x v="27"/>
    <n v="156158.07999999999"/>
  </r>
  <r>
    <x v="2"/>
    <x v="15"/>
    <x v="994"/>
    <n v="1745151.79"/>
  </r>
  <r>
    <x v="51"/>
    <x v="17"/>
    <x v="40"/>
    <n v="51678.98"/>
  </r>
  <r>
    <x v="32"/>
    <x v="12"/>
    <x v="20"/>
    <n v="4406.67"/>
  </r>
  <r>
    <x v="2"/>
    <x v="2"/>
    <x v="544"/>
    <n v="16836.71"/>
  </r>
  <r>
    <x v="39"/>
    <x v="7"/>
    <x v="549"/>
    <n v="29909.27"/>
  </r>
  <r>
    <x v="16"/>
    <x v="9"/>
    <x v="1122"/>
    <n v="1193.6500000000001"/>
  </r>
  <r>
    <x v="15"/>
    <x v="14"/>
    <x v="17"/>
    <n v="6857.46"/>
  </r>
  <r>
    <x v="9"/>
    <x v="11"/>
    <x v="215"/>
    <n v="158.61000000000001"/>
  </r>
  <r>
    <x v="30"/>
    <x v="19"/>
    <x v="187"/>
    <n v="1967.48"/>
  </r>
  <r>
    <x v="41"/>
    <x v="2"/>
    <x v="790"/>
    <n v="60000"/>
  </r>
  <r>
    <x v="18"/>
    <x v="9"/>
    <x v="677"/>
    <n v="123601.23"/>
  </r>
  <r>
    <x v="9"/>
    <x v="18"/>
    <x v="986"/>
    <n v="79.349999999999994"/>
  </r>
  <r>
    <x v="16"/>
    <x v="1"/>
    <x v="565"/>
    <n v="15400.09"/>
  </r>
  <r>
    <x v="30"/>
    <x v="14"/>
    <x v="624"/>
    <n v="15037.84"/>
  </r>
  <r>
    <x v="37"/>
    <x v="19"/>
    <x v="0"/>
    <n v="19699.919999999998"/>
  </r>
  <r>
    <x v="3"/>
    <x v="9"/>
    <x v="34"/>
    <n v="43173"/>
  </r>
  <r>
    <x v="47"/>
    <x v="5"/>
    <x v="293"/>
    <n v="300.39999999999998"/>
  </r>
  <r>
    <x v="33"/>
    <x v="7"/>
    <x v="350"/>
    <n v="8925.43"/>
  </r>
  <r>
    <x v="40"/>
    <x v="0"/>
    <x v="87"/>
    <n v="475.48"/>
  </r>
  <r>
    <x v="2"/>
    <x v="20"/>
    <x v="28"/>
    <n v="829944.68"/>
  </r>
  <r>
    <x v="17"/>
    <x v="16"/>
    <x v="363"/>
    <n v="1292.99"/>
  </r>
  <r>
    <x v="9"/>
    <x v="1"/>
    <x v="146"/>
    <n v="565.66999999999996"/>
  </r>
  <r>
    <x v="2"/>
    <x v="14"/>
    <x v="407"/>
    <n v="441182.51"/>
  </r>
  <r>
    <x v="15"/>
    <x v="15"/>
    <x v="227"/>
    <n v="21649.19"/>
  </r>
  <r>
    <x v="30"/>
    <x v="16"/>
    <x v="10"/>
    <n v="701181.56"/>
  </r>
  <r>
    <x v="42"/>
    <x v="12"/>
    <x v="850"/>
    <n v="60002.14"/>
  </r>
  <r>
    <x v="46"/>
    <x v="6"/>
    <x v="16"/>
    <n v="38807.769999999997"/>
  </r>
  <r>
    <x v="2"/>
    <x v="12"/>
    <x v="228"/>
    <n v="302922.90000000002"/>
  </r>
  <r>
    <x v="41"/>
    <x v="7"/>
    <x v="0"/>
    <n v="406015.79"/>
  </r>
  <r>
    <x v="26"/>
    <x v="16"/>
    <x v="607"/>
    <n v="23617.43"/>
  </r>
  <r>
    <x v="20"/>
    <x v="4"/>
    <x v="474"/>
    <n v="1353.43"/>
  </r>
  <r>
    <x v="0"/>
    <x v="15"/>
    <x v="785"/>
    <n v="1327.52"/>
  </r>
  <r>
    <x v="23"/>
    <x v="9"/>
    <x v="187"/>
    <n v="274686.13"/>
  </r>
  <r>
    <x v="15"/>
    <x v="1"/>
    <x v="194"/>
    <n v="23.67"/>
  </r>
  <r>
    <x v="8"/>
    <x v="18"/>
    <x v="311"/>
    <n v="100.31"/>
  </r>
  <r>
    <x v="66"/>
    <x v="18"/>
    <x v="235"/>
    <n v="92"/>
  </r>
  <r>
    <x v="7"/>
    <x v="15"/>
    <x v="819"/>
    <n v="1027992.95"/>
  </r>
  <r>
    <x v="47"/>
    <x v="4"/>
    <x v="466"/>
    <n v="17930.77"/>
  </r>
  <r>
    <x v="5"/>
    <x v="17"/>
    <x v="570"/>
    <n v="139639.79999999999"/>
  </r>
  <r>
    <x v="9"/>
    <x v="10"/>
    <x v="975"/>
    <n v="57308.06"/>
  </r>
  <r>
    <x v="42"/>
    <x v="12"/>
    <x v="419"/>
    <n v="18125.3"/>
  </r>
  <r>
    <x v="16"/>
    <x v="13"/>
    <x v="119"/>
    <n v="51054.41"/>
  </r>
  <r>
    <x v="13"/>
    <x v="0"/>
    <x v="341"/>
    <n v="31152.36"/>
  </r>
  <r>
    <x v="45"/>
    <x v="4"/>
    <x v="606"/>
    <n v="536.01"/>
  </r>
  <r>
    <x v="32"/>
    <x v="17"/>
    <x v="341"/>
    <n v="471.8"/>
  </r>
  <r>
    <x v="39"/>
    <x v="10"/>
    <x v="1013"/>
    <n v="90033.85"/>
  </r>
  <r>
    <x v="109"/>
    <x v="11"/>
    <x v="214"/>
    <n v="577.57000000000005"/>
  </r>
  <r>
    <x v="1"/>
    <x v="11"/>
    <x v="649"/>
    <n v="1201.43"/>
  </r>
  <r>
    <x v="16"/>
    <x v="7"/>
    <x v="328"/>
    <n v="1265.3"/>
  </r>
  <r>
    <x v="2"/>
    <x v="1"/>
    <x v="225"/>
    <n v="1210412.5"/>
  </r>
  <r>
    <x v="71"/>
    <x v="15"/>
    <x v="25"/>
    <n v="669.58"/>
  </r>
  <r>
    <x v="56"/>
    <x v="0"/>
    <x v="46"/>
    <n v="17715.599999999999"/>
  </r>
  <r>
    <x v="37"/>
    <x v="10"/>
    <x v="79"/>
    <n v="3153.54"/>
  </r>
  <r>
    <x v="21"/>
    <x v="7"/>
    <x v="127"/>
    <n v="48130.400000000001"/>
  </r>
  <r>
    <x v="30"/>
    <x v="12"/>
    <x v="228"/>
    <n v="3745.67"/>
  </r>
  <r>
    <x v="18"/>
    <x v="11"/>
    <x v="553"/>
    <n v="780.25"/>
  </r>
  <r>
    <x v="41"/>
    <x v="14"/>
    <x v="259"/>
    <n v="416.56"/>
  </r>
  <r>
    <x v="9"/>
    <x v="8"/>
    <x v="685"/>
    <n v="187504.26"/>
  </r>
  <r>
    <x v="31"/>
    <x v="17"/>
    <x v="578"/>
    <n v="62595.91"/>
  </r>
  <r>
    <x v="15"/>
    <x v="8"/>
    <x v="22"/>
    <n v="13632.27"/>
  </r>
  <r>
    <x v="6"/>
    <x v="12"/>
    <x v="933"/>
    <n v="708.14"/>
  </r>
  <r>
    <x v="8"/>
    <x v="11"/>
    <x v="603"/>
    <n v="1087.29"/>
  </r>
  <r>
    <x v="23"/>
    <x v="7"/>
    <x v="248"/>
    <n v="1536.33"/>
  </r>
  <r>
    <x v="36"/>
    <x v="0"/>
    <x v="610"/>
    <n v="298.56"/>
  </r>
  <r>
    <x v="0"/>
    <x v="12"/>
    <x v="1080"/>
    <n v="8921.5400000000009"/>
  </r>
  <r>
    <x v="98"/>
    <x v="6"/>
    <x v="114"/>
    <n v="7438.78"/>
  </r>
  <r>
    <x v="40"/>
    <x v="6"/>
    <x v="258"/>
    <n v="2469.1799999999998"/>
  </r>
  <r>
    <x v="97"/>
    <x v="6"/>
    <x v="466"/>
    <n v="790.43"/>
  </r>
  <r>
    <x v="8"/>
    <x v="10"/>
    <x v="47"/>
    <n v="272418.65000000002"/>
  </r>
  <r>
    <x v="36"/>
    <x v="3"/>
    <x v="243"/>
    <n v="37987.33"/>
  </r>
  <r>
    <x v="18"/>
    <x v="5"/>
    <x v="338"/>
    <n v="12139.17"/>
  </r>
  <r>
    <x v="14"/>
    <x v="13"/>
    <x v="468"/>
    <n v="13251.67"/>
  </r>
  <r>
    <x v="36"/>
    <x v="18"/>
    <x v="251"/>
    <n v="562.91999999999996"/>
  </r>
  <r>
    <x v="64"/>
    <x v="8"/>
    <x v="311"/>
    <n v="7658.43"/>
  </r>
  <r>
    <x v="57"/>
    <x v="9"/>
    <x v="235"/>
    <n v="9538.56"/>
  </r>
  <r>
    <x v="39"/>
    <x v="0"/>
    <x v="384"/>
    <n v="4632.12"/>
  </r>
  <r>
    <x v="52"/>
    <x v="5"/>
    <x v="580"/>
    <n v="1424.37"/>
  </r>
  <r>
    <x v="23"/>
    <x v="2"/>
    <x v="506"/>
    <n v="97531.21"/>
  </r>
  <r>
    <x v="16"/>
    <x v="8"/>
    <x v="762"/>
    <n v="4148.8999999999996"/>
  </r>
  <r>
    <x v="42"/>
    <x v="16"/>
    <x v="331"/>
    <n v="16518.330000000002"/>
  </r>
  <r>
    <x v="21"/>
    <x v="3"/>
    <x v="19"/>
    <n v="247.84"/>
  </r>
  <r>
    <x v="17"/>
    <x v="11"/>
    <x v="344"/>
    <n v="140.62"/>
  </r>
  <r>
    <x v="0"/>
    <x v="9"/>
    <x v="516"/>
    <n v="223.77"/>
  </r>
  <r>
    <x v="23"/>
    <x v="12"/>
    <x v="439"/>
    <n v="69785.2"/>
  </r>
  <r>
    <x v="7"/>
    <x v="7"/>
    <x v="301"/>
    <n v="370.94"/>
  </r>
  <r>
    <x v="56"/>
    <x v="2"/>
    <x v="839"/>
    <n v="28052.94"/>
  </r>
  <r>
    <x v="2"/>
    <x v="15"/>
    <x v="410"/>
    <n v="253.93"/>
  </r>
  <r>
    <x v="13"/>
    <x v="15"/>
    <x v="120"/>
    <n v="422.07"/>
  </r>
  <r>
    <x v="59"/>
    <x v="5"/>
    <x v="489"/>
    <n v="150"/>
  </r>
  <r>
    <x v="29"/>
    <x v="20"/>
    <x v="11"/>
    <n v="91249.54"/>
  </r>
  <r>
    <x v="14"/>
    <x v="10"/>
    <x v="388"/>
    <n v="1726.47"/>
  </r>
  <r>
    <x v="15"/>
    <x v="20"/>
    <x v="335"/>
    <n v="263.55"/>
  </r>
  <r>
    <x v="1"/>
    <x v="2"/>
    <x v="352"/>
    <n v="78.849999999999994"/>
  </r>
  <r>
    <x v="2"/>
    <x v="19"/>
    <x v="1279"/>
    <n v="2866.47"/>
  </r>
  <r>
    <x v="16"/>
    <x v="3"/>
    <x v="800"/>
    <n v="19738.36"/>
  </r>
  <r>
    <x v="2"/>
    <x v="4"/>
    <x v="1217"/>
    <n v="237034.59"/>
  </r>
  <r>
    <x v="44"/>
    <x v="11"/>
    <x v="503"/>
    <n v="674813.25"/>
  </r>
  <r>
    <x v="52"/>
    <x v="12"/>
    <x v="503"/>
    <n v="11910.19"/>
  </r>
  <r>
    <x v="7"/>
    <x v="11"/>
    <x v="309"/>
    <n v="33767.21"/>
  </r>
  <r>
    <x v="35"/>
    <x v="8"/>
    <x v="496"/>
    <n v="53955"/>
  </r>
  <r>
    <x v="5"/>
    <x v="8"/>
    <x v="256"/>
    <n v="553017.43999999994"/>
  </r>
  <r>
    <x v="30"/>
    <x v="13"/>
    <x v="229"/>
    <n v="3784"/>
  </r>
  <r>
    <x v="30"/>
    <x v="5"/>
    <x v="220"/>
    <n v="26675.5"/>
  </r>
  <r>
    <x v="2"/>
    <x v="5"/>
    <x v="363"/>
    <n v="331422.19"/>
  </r>
  <r>
    <x v="64"/>
    <x v="10"/>
    <x v="2"/>
    <n v="160"/>
  </r>
  <r>
    <x v="44"/>
    <x v="5"/>
    <x v="381"/>
    <n v="7615.69"/>
  </r>
  <r>
    <x v="2"/>
    <x v="20"/>
    <x v="299"/>
    <n v="7586750.5700000003"/>
  </r>
  <r>
    <x v="5"/>
    <x v="9"/>
    <x v="343"/>
    <n v="711306.51"/>
  </r>
  <r>
    <x v="59"/>
    <x v="14"/>
    <x v="152"/>
    <n v="7626.95"/>
  </r>
  <r>
    <x v="5"/>
    <x v="15"/>
    <x v="832"/>
    <n v="559.6"/>
  </r>
  <r>
    <x v="23"/>
    <x v="16"/>
    <x v="42"/>
    <n v="14141.5"/>
  </r>
  <r>
    <x v="7"/>
    <x v="12"/>
    <x v="774"/>
    <n v="14730.31"/>
  </r>
  <r>
    <x v="121"/>
    <x v="7"/>
    <x v="788"/>
    <n v="375.94"/>
  </r>
  <r>
    <x v="10"/>
    <x v="17"/>
    <x v="37"/>
    <n v="55928.39"/>
  </r>
  <r>
    <x v="24"/>
    <x v="7"/>
    <x v="274"/>
    <n v="16342.41"/>
  </r>
  <r>
    <x v="81"/>
    <x v="7"/>
    <x v="22"/>
    <n v="4.71"/>
  </r>
  <r>
    <x v="52"/>
    <x v="16"/>
    <x v="405"/>
    <n v="177.05"/>
  </r>
  <r>
    <x v="81"/>
    <x v="5"/>
    <x v="162"/>
    <n v="2109.7600000000002"/>
  </r>
  <r>
    <x v="7"/>
    <x v="20"/>
    <x v="309"/>
    <n v="72625.789999999994"/>
  </r>
  <r>
    <x v="9"/>
    <x v="15"/>
    <x v="245"/>
    <n v="1341269.49"/>
  </r>
  <r>
    <x v="9"/>
    <x v="14"/>
    <x v="389"/>
    <n v="17.760000000000002"/>
  </r>
  <r>
    <x v="4"/>
    <x v="0"/>
    <x v="883"/>
    <n v="3134.21"/>
  </r>
  <r>
    <x v="14"/>
    <x v="10"/>
    <x v="267"/>
    <n v="9884.81"/>
  </r>
  <r>
    <x v="15"/>
    <x v="5"/>
    <x v="353"/>
    <n v="21828.77"/>
  </r>
  <r>
    <x v="6"/>
    <x v="4"/>
    <x v="543"/>
    <n v="19650.810000000001"/>
  </r>
  <r>
    <x v="29"/>
    <x v="20"/>
    <x v="306"/>
    <n v="217429.19"/>
  </r>
  <r>
    <x v="6"/>
    <x v="9"/>
    <x v="611"/>
    <n v="26491.49"/>
  </r>
  <r>
    <x v="39"/>
    <x v="7"/>
    <x v="670"/>
    <n v="23668.33"/>
  </r>
  <r>
    <x v="43"/>
    <x v="4"/>
    <x v="13"/>
    <n v="248383.21"/>
  </r>
  <r>
    <x v="16"/>
    <x v="17"/>
    <x v="403"/>
    <n v="7275.06"/>
  </r>
  <r>
    <x v="1"/>
    <x v="6"/>
    <x v="604"/>
    <n v="18902.91"/>
  </r>
  <r>
    <x v="23"/>
    <x v="9"/>
    <x v="812"/>
    <n v="7091.77"/>
  </r>
  <r>
    <x v="16"/>
    <x v="4"/>
    <x v="314"/>
    <n v="1952.47"/>
  </r>
  <r>
    <x v="16"/>
    <x v="4"/>
    <x v="315"/>
    <n v="66.66"/>
  </r>
  <r>
    <x v="29"/>
    <x v="5"/>
    <x v="442"/>
    <n v="9160.2000000000007"/>
  </r>
  <r>
    <x v="112"/>
    <x v="13"/>
    <x v="243"/>
    <n v="3"/>
  </r>
  <r>
    <x v="9"/>
    <x v="7"/>
    <x v="61"/>
    <n v="2400.8000000000002"/>
  </r>
  <r>
    <x v="1"/>
    <x v="2"/>
    <x v="85"/>
    <n v="990"/>
  </r>
  <r>
    <x v="89"/>
    <x v="14"/>
    <x v="329"/>
    <n v="175.2"/>
  </r>
  <r>
    <x v="29"/>
    <x v="15"/>
    <x v="1"/>
    <n v="25.03"/>
  </r>
  <r>
    <x v="23"/>
    <x v="9"/>
    <x v="233"/>
    <n v="1572440.01"/>
  </r>
  <r>
    <x v="53"/>
    <x v="9"/>
    <x v="1034"/>
    <n v="12577.08"/>
  </r>
  <r>
    <x v="18"/>
    <x v="7"/>
    <x v="663"/>
    <n v="3490037.4"/>
  </r>
  <r>
    <x v="4"/>
    <x v="0"/>
    <x v="222"/>
    <n v="7500.1"/>
  </r>
  <r>
    <x v="23"/>
    <x v="12"/>
    <x v="694"/>
    <n v="851.31"/>
  </r>
  <r>
    <x v="23"/>
    <x v="10"/>
    <x v="355"/>
    <n v="139627.79"/>
  </r>
  <r>
    <x v="44"/>
    <x v="7"/>
    <x v="529"/>
    <n v="272341.90000000002"/>
  </r>
  <r>
    <x v="1"/>
    <x v="1"/>
    <x v="258"/>
    <n v="10013.299999999999"/>
  </r>
  <r>
    <x v="42"/>
    <x v="19"/>
    <x v="187"/>
    <n v="10183"/>
  </r>
  <r>
    <x v="38"/>
    <x v="13"/>
    <x v="693"/>
    <n v="14711.93"/>
  </r>
  <r>
    <x v="30"/>
    <x v="17"/>
    <x v="428"/>
    <n v="28311.89"/>
  </r>
  <r>
    <x v="9"/>
    <x v="8"/>
    <x v="847"/>
    <n v="51666.94"/>
  </r>
  <r>
    <x v="80"/>
    <x v="2"/>
    <x v="1051"/>
    <n v="8185.57"/>
  </r>
  <r>
    <x v="19"/>
    <x v="11"/>
    <x v="565"/>
    <n v="900"/>
  </r>
  <r>
    <x v="43"/>
    <x v="12"/>
    <x v="462"/>
    <n v="64.17"/>
  </r>
  <r>
    <x v="4"/>
    <x v="1"/>
    <x v="17"/>
    <n v="14106.04"/>
  </r>
  <r>
    <x v="41"/>
    <x v="10"/>
    <x v="293"/>
    <n v="531.29"/>
  </r>
  <r>
    <x v="52"/>
    <x v="4"/>
    <x v="819"/>
    <n v="49275.97"/>
  </r>
  <r>
    <x v="7"/>
    <x v="18"/>
    <x v="1107"/>
    <n v="609241.48"/>
  </r>
  <r>
    <x v="38"/>
    <x v="20"/>
    <x v="389"/>
    <n v="97920"/>
  </r>
  <r>
    <x v="186"/>
    <x v="8"/>
    <x v="168"/>
    <n v="5835.96"/>
  </r>
  <r>
    <x v="47"/>
    <x v="1"/>
    <x v="114"/>
    <n v="968"/>
  </r>
  <r>
    <x v="34"/>
    <x v="18"/>
    <x v="847"/>
    <n v="2692.77"/>
  </r>
  <r>
    <x v="38"/>
    <x v="3"/>
    <x v="662"/>
    <n v="7424.96"/>
  </r>
  <r>
    <x v="6"/>
    <x v="12"/>
    <x v="800"/>
    <n v="17275.03"/>
  </r>
  <r>
    <x v="5"/>
    <x v="16"/>
    <x v="787"/>
    <n v="9241.99"/>
  </r>
  <r>
    <x v="20"/>
    <x v="0"/>
    <x v="369"/>
    <n v="23630.83"/>
  </r>
  <r>
    <x v="14"/>
    <x v="9"/>
    <x v="205"/>
    <n v="40485.46"/>
  </r>
  <r>
    <x v="14"/>
    <x v="9"/>
    <x v="638"/>
    <n v="0.59"/>
  </r>
  <r>
    <x v="7"/>
    <x v="1"/>
    <x v="126"/>
    <n v="186114.81"/>
  </r>
  <r>
    <x v="81"/>
    <x v="3"/>
    <x v="258"/>
    <n v="2000"/>
  </r>
  <r>
    <x v="2"/>
    <x v="4"/>
    <x v="160"/>
    <n v="217070.32"/>
  </r>
  <r>
    <x v="0"/>
    <x v="16"/>
    <x v="428"/>
    <n v="21388.1"/>
  </r>
  <r>
    <x v="34"/>
    <x v="6"/>
    <x v="292"/>
    <n v="598.92999999999995"/>
  </r>
  <r>
    <x v="20"/>
    <x v="16"/>
    <x v="1131"/>
    <n v="16154.86"/>
  </r>
  <r>
    <x v="7"/>
    <x v="8"/>
    <x v="184"/>
    <n v="111405.36"/>
  </r>
  <r>
    <x v="30"/>
    <x v="0"/>
    <x v="112"/>
    <n v="6477.42"/>
  </r>
  <r>
    <x v="47"/>
    <x v="3"/>
    <x v="35"/>
    <n v="999.5"/>
  </r>
  <r>
    <x v="38"/>
    <x v="6"/>
    <x v="242"/>
    <n v="504.16"/>
  </r>
  <r>
    <x v="0"/>
    <x v="1"/>
    <x v="346"/>
    <n v="13088.6"/>
  </r>
  <r>
    <x v="8"/>
    <x v="12"/>
    <x v="839"/>
    <n v="1509.45"/>
  </r>
  <r>
    <x v="162"/>
    <x v="8"/>
    <x v="739"/>
    <n v="65663.89"/>
  </r>
  <r>
    <x v="16"/>
    <x v="2"/>
    <x v="917"/>
    <n v="115.46"/>
  </r>
  <r>
    <x v="45"/>
    <x v="19"/>
    <x v="104"/>
    <n v="832.12"/>
  </r>
  <r>
    <x v="0"/>
    <x v="10"/>
    <x v="314"/>
    <n v="4096.08"/>
  </r>
  <r>
    <x v="7"/>
    <x v="0"/>
    <x v="305"/>
    <n v="39777.32"/>
  </r>
  <r>
    <x v="5"/>
    <x v="4"/>
    <x v="790"/>
    <n v="3137072.92"/>
  </r>
  <r>
    <x v="13"/>
    <x v="16"/>
    <x v="74"/>
    <n v="7450.36"/>
  </r>
  <r>
    <x v="9"/>
    <x v="5"/>
    <x v="398"/>
    <n v="510999.26"/>
  </r>
  <r>
    <x v="41"/>
    <x v="2"/>
    <x v="74"/>
    <n v="4.9000000000000004"/>
  </r>
  <r>
    <x v="64"/>
    <x v="14"/>
    <x v="314"/>
    <n v="4783.7"/>
  </r>
  <r>
    <x v="7"/>
    <x v="20"/>
    <x v="259"/>
    <n v="63143319.469999999"/>
  </r>
  <r>
    <x v="23"/>
    <x v="2"/>
    <x v="452"/>
    <n v="128321.26"/>
  </r>
  <r>
    <x v="18"/>
    <x v="8"/>
    <x v="963"/>
    <n v="2780.53"/>
  </r>
  <r>
    <x v="20"/>
    <x v="10"/>
    <x v="206"/>
    <n v="185.56"/>
  </r>
  <r>
    <x v="43"/>
    <x v="1"/>
    <x v="998"/>
    <n v="615.16"/>
  </r>
  <r>
    <x v="14"/>
    <x v="8"/>
    <x v="130"/>
    <n v="467.34"/>
  </r>
  <r>
    <x v="9"/>
    <x v="0"/>
    <x v="332"/>
    <n v="28082.5"/>
  </r>
  <r>
    <x v="42"/>
    <x v="3"/>
    <x v="402"/>
    <n v="45815.29"/>
  </r>
  <r>
    <x v="16"/>
    <x v="18"/>
    <x v="51"/>
    <n v="8992.7900000000009"/>
  </r>
  <r>
    <x v="89"/>
    <x v="5"/>
    <x v="46"/>
    <n v="421.26"/>
  </r>
  <r>
    <x v="5"/>
    <x v="9"/>
    <x v="681"/>
    <n v="15800"/>
  </r>
  <r>
    <x v="9"/>
    <x v="20"/>
    <x v="1192"/>
    <n v="330"/>
  </r>
  <r>
    <x v="53"/>
    <x v="18"/>
    <x v="323"/>
    <n v="264.89999999999998"/>
  </r>
  <r>
    <x v="14"/>
    <x v="16"/>
    <x v="482"/>
    <n v="308103.76"/>
  </r>
  <r>
    <x v="9"/>
    <x v="17"/>
    <x v="190"/>
    <n v="103737.36"/>
  </r>
  <r>
    <x v="13"/>
    <x v="7"/>
    <x v="13"/>
    <n v="732049.01"/>
  </r>
  <r>
    <x v="9"/>
    <x v="12"/>
    <x v="35"/>
    <n v="1581467.97"/>
  </r>
  <r>
    <x v="29"/>
    <x v="5"/>
    <x v="22"/>
    <n v="5293.78"/>
  </r>
  <r>
    <x v="76"/>
    <x v="9"/>
    <x v="109"/>
    <n v="334.08"/>
  </r>
  <r>
    <x v="44"/>
    <x v="8"/>
    <x v="265"/>
    <n v="13142.28"/>
  </r>
  <r>
    <x v="93"/>
    <x v="9"/>
    <x v="226"/>
    <n v="1985.84"/>
  </r>
  <r>
    <x v="7"/>
    <x v="14"/>
    <x v="203"/>
    <n v="968001.49"/>
  </r>
  <r>
    <x v="16"/>
    <x v="1"/>
    <x v="54"/>
    <n v="55567.18"/>
  </r>
  <r>
    <x v="39"/>
    <x v="5"/>
    <x v="737"/>
    <n v="21141.62"/>
  </r>
  <r>
    <x v="60"/>
    <x v="6"/>
    <x v="633"/>
    <n v="831136.96"/>
  </r>
  <r>
    <x v="5"/>
    <x v="17"/>
    <x v="268"/>
    <n v="499948.12"/>
  </r>
  <r>
    <x v="2"/>
    <x v="17"/>
    <x v="839"/>
    <n v="11908.98"/>
  </r>
  <r>
    <x v="16"/>
    <x v="19"/>
    <x v="616"/>
    <n v="6.03"/>
  </r>
  <r>
    <x v="66"/>
    <x v="20"/>
    <x v="402"/>
    <n v="14154.9"/>
  </r>
  <r>
    <x v="7"/>
    <x v="13"/>
    <x v="1063"/>
    <n v="12684"/>
  </r>
  <r>
    <x v="7"/>
    <x v="11"/>
    <x v="623"/>
    <n v="2729328.78"/>
  </r>
  <r>
    <x v="0"/>
    <x v="19"/>
    <x v="516"/>
    <n v="1654.45"/>
  </r>
  <r>
    <x v="15"/>
    <x v="20"/>
    <x v="924"/>
    <n v="1167"/>
  </r>
  <r>
    <x v="1"/>
    <x v="9"/>
    <x v="1009"/>
    <n v="3430.66"/>
  </r>
  <r>
    <x v="0"/>
    <x v="18"/>
    <x v="921"/>
    <n v="8044.32"/>
  </r>
  <r>
    <x v="68"/>
    <x v="14"/>
    <x v="2"/>
    <n v="73.03"/>
  </r>
  <r>
    <x v="150"/>
    <x v="3"/>
    <x v="277"/>
    <n v="141250"/>
  </r>
  <r>
    <x v="6"/>
    <x v="17"/>
    <x v="261"/>
    <n v="443.4"/>
  </r>
  <r>
    <x v="16"/>
    <x v="2"/>
    <x v="539"/>
    <n v="8625.83"/>
  </r>
  <r>
    <x v="45"/>
    <x v="3"/>
    <x v="168"/>
    <n v="1752.24"/>
  </r>
  <r>
    <x v="25"/>
    <x v="2"/>
    <x v="585"/>
    <n v="473069"/>
  </r>
  <r>
    <x v="2"/>
    <x v="1"/>
    <x v="641"/>
    <n v="13025.55"/>
  </r>
  <r>
    <x v="14"/>
    <x v="14"/>
    <x v="724"/>
    <n v="1938.36"/>
  </r>
  <r>
    <x v="4"/>
    <x v="5"/>
    <x v="329"/>
    <n v="9424.0400000000009"/>
  </r>
  <r>
    <x v="15"/>
    <x v="13"/>
    <x v="578"/>
    <n v="29570.59"/>
  </r>
  <r>
    <x v="9"/>
    <x v="12"/>
    <x v="242"/>
    <n v="88731.01"/>
  </r>
  <r>
    <x v="41"/>
    <x v="5"/>
    <x v="432"/>
    <n v="245.99"/>
  </r>
  <r>
    <x v="15"/>
    <x v="17"/>
    <x v="489"/>
    <n v="179.79"/>
  </r>
  <r>
    <x v="2"/>
    <x v="5"/>
    <x v="343"/>
    <n v="614931.68000000005"/>
  </r>
  <r>
    <x v="23"/>
    <x v="13"/>
    <x v="741"/>
    <n v="45624.04"/>
  </r>
  <r>
    <x v="20"/>
    <x v="9"/>
    <x v="125"/>
    <n v="2783.32"/>
  </r>
  <r>
    <x v="2"/>
    <x v="17"/>
    <x v="179"/>
    <n v="187850.64"/>
  </r>
  <r>
    <x v="14"/>
    <x v="7"/>
    <x v="323"/>
    <n v="141797.04"/>
  </r>
  <r>
    <x v="40"/>
    <x v="6"/>
    <x v="602"/>
    <n v="11960.57"/>
  </r>
  <r>
    <x v="9"/>
    <x v="19"/>
    <x v="107"/>
    <n v="19374.830000000002"/>
  </r>
  <r>
    <x v="5"/>
    <x v="1"/>
    <x v="605"/>
    <n v="89363.07"/>
  </r>
  <r>
    <x v="5"/>
    <x v="7"/>
    <x v="72"/>
    <n v="16447967.609999999"/>
  </r>
  <r>
    <x v="32"/>
    <x v="20"/>
    <x v="19"/>
    <n v="4423.6499999999996"/>
  </r>
  <r>
    <x v="92"/>
    <x v="9"/>
    <x v="238"/>
    <n v="328053.03000000003"/>
  </r>
  <r>
    <x v="42"/>
    <x v="4"/>
    <x v="908"/>
    <n v="3279.45"/>
  </r>
  <r>
    <x v="1"/>
    <x v="10"/>
    <x v="370"/>
    <n v="38863.18"/>
  </r>
  <r>
    <x v="2"/>
    <x v="8"/>
    <x v="102"/>
    <n v="8857.06"/>
  </r>
  <r>
    <x v="5"/>
    <x v="11"/>
    <x v="203"/>
    <n v="1707205.74"/>
  </r>
  <r>
    <x v="18"/>
    <x v="8"/>
    <x v="9"/>
    <n v="702607.91"/>
  </r>
  <r>
    <x v="39"/>
    <x v="16"/>
    <x v="355"/>
    <n v="2091.9699999999998"/>
  </r>
  <r>
    <x v="2"/>
    <x v="18"/>
    <x v="1063"/>
    <n v="187.15"/>
  </r>
  <r>
    <x v="4"/>
    <x v="9"/>
    <x v="100"/>
    <n v="212550.61"/>
  </r>
  <r>
    <x v="45"/>
    <x v="0"/>
    <x v="80"/>
    <n v="207.99"/>
  </r>
  <r>
    <x v="15"/>
    <x v="3"/>
    <x v="466"/>
    <n v="3564.48"/>
  </r>
  <r>
    <x v="7"/>
    <x v="5"/>
    <x v="272"/>
    <n v="677059.22"/>
  </r>
  <r>
    <x v="29"/>
    <x v="14"/>
    <x v="956"/>
    <n v="25.33"/>
  </r>
  <r>
    <x v="68"/>
    <x v="13"/>
    <x v="246"/>
    <n v="112634.06"/>
  </r>
  <r>
    <x v="72"/>
    <x v="11"/>
    <x v="401"/>
    <n v="48553.86"/>
  </r>
  <r>
    <x v="169"/>
    <x v="5"/>
    <x v="345"/>
    <n v="193.5"/>
  </r>
  <r>
    <x v="13"/>
    <x v="3"/>
    <x v="298"/>
    <n v="3372.79"/>
  </r>
  <r>
    <x v="42"/>
    <x v="2"/>
    <x v="22"/>
    <n v="115.33"/>
  </r>
  <r>
    <x v="40"/>
    <x v="4"/>
    <x v="111"/>
    <n v="90500.32"/>
  </r>
  <r>
    <x v="14"/>
    <x v="2"/>
    <x v="546"/>
    <n v="398.53"/>
  </r>
  <r>
    <x v="30"/>
    <x v="7"/>
    <x v="562"/>
    <n v="41822.01"/>
  </r>
  <r>
    <x v="58"/>
    <x v="5"/>
    <x v="323"/>
    <n v="5.75"/>
  </r>
  <r>
    <x v="24"/>
    <x v="5"/>
    <x v="124"/>
    <n v="10454.049999999999"/>
  </r>
  <r>
    <x v="34"/>
    <x v="6"/>
    <x v="477"/>
    <n v="87.87"/>
  </r>
  <r>
    <x v="18"/>
    <x v="12"/>
    <x v="132"/>
    <n v="55415.05"/>
  </r>
  <r>
    <x v="7"/>
    <x v="3"/>
    <x v="978"/>
    <n v="2164333.11"/>
  </r>
  <r>
    <x v="5"/>
    <x v="17"/>
    <x v="535"/>
    <n v="10499.88"/>
  </r>
  <r>
    <x v="66"/>
    <x v="20"/>
    <x v="407"/>
    <n v="333.72"/>
  </r>
  <r>
    <x v="7"/>
    <x v="12"/>
    <x v="806"/>
    <n v="658259.4"/>
  </r>
  <r>
    <x v="83"/>
    <x v="5"/>
    <x v="369"/>
    <n v="186.85"/>
  </r>
  <r>
    <x v="16"/>
    <x v="19"/>
    <x v="336"/>
    <n v="374.74"/>
  </r>
  <r>
    <x v="16"/>
    <x v="7"/>
    <x v="13"/>
    <n v="678059.8"/>
  </r>
  <r>
    <x v="68"/>
    <x v="6"/>
    <x v="124"/>
    <n v="19183.93"/>
  </r>
  <r>
    <x v="15"/>
    <x v="4"/>
    <x v="578"/>
    <n v="100243.21"/>
  </r>
  <r>
    <x v="29"/>
    <x v="12"/>
    <x v="411"/>
    <n v="11482.02"/>
  </r>
  <r>
    <x v="13"/>
    <x v="14"/>
    <x v="291"/>
    <n v="15171.29"/>
  </r>
  <r>
    <x v="19"/>
    <x v="20"/>
    <x v="263"/>
    <n v="60343.78"/>
  </r>
  <r>
    <x v="23"/>
    <x v="10"/>
    <x v="475"/>
    <n v="775837.91"/>
  </r>
  <r>
    <x v="2"/>
    <x v="7"/>
    <x v="1028"/>
    <n v="1484076.22"/>
  </r>
  <r>
    <x v="7"/>
    <x v="20"/>
    <x v="539"/>
    <n v="907071.75"/>
  </r>
  <r>
    <x v="23"/>
    <x v="1"/>
    <x v="534"/>
    <n v="6010.53"/>
  </r>
  <r>
    <x v="44"/>
    <x v="20"/>
    <x v="203"/>
    <n v="10569.26"/>
  </r>
  <r>
    <x v="42"/>
    <x v="14"/>
    <x v="763"/>
    <n v="5563.11"/>
  </r>
  <r>
    <x v="5"/>
    <x v="18"/>
    <x v="69"/>
    <n v="210391.96"/>
  </r>
  <r>
    <x v="25"/>
    <x v="11"/>
    <x v="115"/>
    <n v="285372.93"/>
  </r>
  <r>
    <x v="7"/>
    <x v="2"/>
    <x v="164"/>
    <n v="146004.79"/>
  </r>
  <r>
    <x v="7"/>
    <x v="2"/>
    <x v="163"/>
    <n v="13435.31"/>
  </r>
  <r>
    <x v="216"/>
    <x v="7"/>
    <x v="905"/>
    <n v="2350.33"/>
  </r>
  <r>
    <x v="51"/>
    <x v="1"/>
    <x v="660"/>
    <n v="481.34"/>
  </r>
  <r>
    <x v="24"/>
    <x v="0"/>
    <x v="30"/>
    <n v="294.25"/>
  </r>
  <r>
    <x v="77"/>
    <x v="11"/>
    <x v="603"/>
    <n v="223.99"/>
  </r>
  <r>
    <x v="29"/>
    <x v="0"/>
    <x v="202"/>
    <n v="818.78"/>
  </r>
  <r>
    <x v="4"/>
    <x v="14"/>
    <x v="464"/>
    <n v="2656.71"/>
  </r>
  <r>
    <x v="5"/>
    <x v="6"/>
    <x v="284"/>
    <n v="496446.71999999997"/>
  </r>
  <r>
    <x v="15"/>
    <x v="1"/>
    <x v="826"/>
    <n v="7403.97"/>
  </r>
  <r>
    <x v="20"/>
    <x v="4"/>
    <x v="377"/>
    <n v="1119.81"/>
  </r>
  <r>
    <x v="4"/>
    <x v="3"/>
    <x v="743"/>
    <n v="118659.7"/>
  </r>
  <r>
    <x v="42"/>
    <x v="9"/>
    <x v="1022"/>
    <n v="17200"/>
  </r>
  <r>
    <x v="14"/>
    <x v="8"/>
    <x v="135"/>
    <n v="927.43"/>
  </r>
  <r>
    <x v="7"/>
    <x v="13"/>
    <x v="803"/>
    <n v="75608.92"/>
  </r>
  <r>
    <x v="1"/>
    <x v="16"/>
    <x v="451"/>
    <n v="1371.79"/>
  </r>
  <r>
    <x v="59"/>
    <x v="4"/>
    <x v="401"/>
    <n v="246.93"/>
  </r>
  <r>
    <x v="4"/>
    <x v="2"/>
    <x v="557"/>
    <n v="2322.1"/>
  </r>
  <r>
    <x v="18"/>
    <x v="14"/>
    <x v="35"/>
    <n v="19197.080000000002"/>
  </r>
  <r>
    <x v="4"/>
    <x v="2"/>
    <x v="296"/>
    <n v="6811.92"/>
  </r>
  <r>
    <x v="38"/>
    <x v="13"/>
    <x v="497"/>
    <n v="76.83"/>
  </r>
  <r>
    <x v="53"/>
    <x v="8"/>
    <x v="436"/>
    <n v="12776.73"/>
  </r>
  <r>
    <x v="78"/>
    <x v="10"/>
    <x v="43"/>
    <n v="9201.39"/>
  </r>
  <r>
    <x v="90"/>
    <x v="3"/>
    <x v="583"/>
    <n v="34332.089999999997"/>
  </r>
  <r>
    <x v="9"/>
    <x v="5"/>
    <x v="538"/>
    <n v="54788.69"/>
  </r>
  <r>
    <x v="120"/>
    <x v="0"/>
    <x v="311"/>
    <n v="1925.62"/>
  </r>
  <r>
    <x v="4"/>
    <x v="1"/>
    <x v="353"/>
    <n v="30645.11"/>
  </r>
  <r>
    <x v="43"/>
    <x v="6"/>
    <x v="122"/>
    <n v="39.229999999999997"/>
  </r>
  <r>
    <x v="31"/>
    <x v="2"/>
    <x v="116"/>
    <n v="46249.59"/>
  </r>
  <r>
    <x v="39"/>
    <x v="15"/>
    <x v="609"/>
    <n v="12716.46"/>
  </r>
  <r>
    <x v="42"/>
    <x v="4"/>
    <x v="876"/>
    <n v="34937.269999999997"/>
  </r>
  <r>
    <x v="13"/>
    <x v="16"/>
    <x v="487"/>
    <n v="22872.21"/>
  </r>
  <r>
    <x v="68"/>
    <x v="6"/>
    <x v="343"/>
    <n v="1190.6199999999999"/>
  </r>
  <r>
    <x v="6"/>
    <x v="16"/>
    <x v="20"/>
    <n v="21272.22"/>
  </r>
  <r>
    <x v="7"/>
    <x v="8"/>
    <x v="332"/>
    <n v="18664.41"/>
  </r>
  <r>
    <x v="72"/>
    <x v="5"/>
    <x v="945"/>
    <n v="205344.65"/>
  </r>
  <r>
    <x v="105"/>
    <x v="5"/>
    <x v="376"/>
    <n v="56.3"/>
  </r>
  <r>
    <x v="13"/>
    <x v="5"/>
    <x v="425"/>
    <n v="26172.880000000001"/>
  </r>
  <r>
    <x v="7"/>
    <x v="9"/>
    <x v="1162"/>
    <n v="358.32"/>
  </r>
  <r>
    <x v="47"/>
    <x v="10"/>
    <x v="341"/>
    <n v="61178.5"/>
  </r>
  <r>
    <x v="47"/>
    <x v="11"/>
    <x v="140"/>
    <n v="2071.08"/>
  </r>
  <r>
    <x v="16"/>
    <x v="0"/>
    <x v="341"/>
    <n v="532579.06000000006"/>
  </r>
  <r>
    <x v="31"/>
    <x v="10"/>
    <x v="809"/>
    <n v="3007.21"/>
  </r>
  <r>
    <x v="98"/>
    <x v="5"/>
    <x v="827"/>
    <n v="57.23"/>
  </r>
  <r>
    <x v="35"/>
    <x v="20"/>
    <x v="242"/>
    <n v="621.55999999999995"/>
  </r>
  <r>
    <x v="9"/>
    <x v="6"/>
    <x v="1061"/>
    <n v="6191.43"/>
  </r>
  <r>
    <x v="24"/>
    <x v="10"/>
    <x v="107"/>
    <n v="1005.37"/>
  </r>
  <r>
    <x v="31"/>
    <x v="13"/>
    <x v="834"/>
    <n v="8364.64"/>
  </r>
  <r>
    <x v="29"/>
    <x v="5"/>
    <x v="52"/>
    <n v="112624.54"/>
  </r>
  <r>
    <x v="18"/>
    <x v="1"/>
    <x v="202"/>
    <n v="4617.8999999999996"/>
  </r>
  <r>
    <x v="29"/>
    <x v="14"/>
    <x v="190"/>
    <n v="167045.81"/>
  </r>
  <r>
    <x v="39"/>
    <x v="14"/>
    <x v="826"/>
    <n v="2381.38"/>
  </r>
  <r>
    <x v="44"/>
    <x v="17"/>
    <x v="166"/>
    <n v="28975.69"/>
  </r>
  <r>
    <x v="5"/>
    <x v="12"/>
    <x v="87"/>
    <n v="663277.99"/>
  </r>
  <r>
    <x v="40"/>
    <x v="7"/>
    <x v="254"/>
    <n v="98741.4"/>
  </r>
  <r>
    <x v="0"/>
    <x v="8"/>
    <x v="1061"/>
    <n v="308"/>
  </r>
  <r>
    <x v="6"/>
    <x v="6"/>
    <x v="153"/>
    <n v="23347.919999999998"/>
  </r>
  <r>
    <x v="14"/>
    <x v="9"/>
    <x v="863"/>
    <n v="10241.51"/>
  </r>
  <r>
    <x v="2"/>
    <x v="14"/>
    <x v="757"/>
    <n v="1486385.44"/>
  </r>
  <r>
    <x v="90"/>
    <x v="3"/>
    <x v="206"/>
    <n v="2076.71"/>
  </r>
  <r>
    <x v="47"/>
    <x v="4"/>
    <x v="242"/>
    <n v="19346.73"/>
  </r>
  <r>
    <x v="43"/>
    <x v="13"/>
    <x v="13"/>
    <n v="101036.27"/>
  </r>
  <r>
    <x v="15"/>
    <x v="9"/>
    <x v="504"/>
    <n v="16614.79"/>
  </r>
  <r>
    <x v="39"/>
    <x v="19"/>
    <x v="362"/>
    <n v="60294.61"/>
  </r>
  <r>
    <x v="30"/>
    <x v="19"/>
    <x v="99"/>
    <n v="18863.87"/>
  </r>
  <r>
    <x v="4"/>
    <x v="16"/>
    <x v="196"/>
    <n v="2912.47"/>
  </r>
  <r>
    <x v="19"/>
    <x v="9"/>
    <x v="600"/>
    <n v="4894.51"/>
  </r>
  <r>
    <x v="4"/>
    <x v="1"/>
    <x v="772"/>
    <n v="3585.57"/>
  </r>
  <r>
    <x v="25"/>
    <x v="2"/>
    <x v="313"/>
    <n v="1076801.05"/>
  </r>
  <r>
    <x v="25"/>
    <x v="0"/>
    <x v="553"/>
    <n v="145.68"/>
  </r>
  <r>
    <x v="49"/>
    <x v="13"/>
    <x v="503"/>
    <n v="11652"/>
  </r>
  <r>
    <x v="81"/>
    <x v="8"/>
    <x v="17"/>
    <n v="166.87"/>
  </r>
  <r>
    <x v="7"/>
    <x v="13"/>
    <x v="677"/>
    <n v="1740709.71"/>
  </r>
  <r>
    <x v="15"/>
    <x v="14"/>
    <x v="13"/>
    <n v="57439.64"/>
  </r>
  <r>
    <x v="39"/>
    <x v="6"/>
    <x v="521"/>
    <n v="7211.13"/>
  </r>
  <r>
    <x v="7"/>
    <x v="20"/>
    <x v="528"/>
    <n v="106608.46"/>
  </r>
  <r>
    <x v="39"/>
    <x v="19"/>
    <x v="12"/>
    <n v="33.06"/>
  </r>
  <r>
    <x v="23"/>
    <x v="5"/>
    <x v="583"/>
    <n v="14643.83"/>
  </r>
  <r>
    <x v="2"/>
    <x v="8"/>
    <x v="991"/>
    <n v="623773.89"/>
  </r>
  <r>
    <x v="23"/>
    <x v="0"/>
    <x v="495"/>
    <n v="57540.73"/>
  </r>
  <r>
    <x v="44"/>
    <x v="1"/>
    <x v="101"/>
    <n v="1320.06"/>
  </r>
  <r>
    <x v="2"/>
    <x v="7"/>
    <x v="453"/>
    <n v="10554280.689999999"/>
  </r>
  <r>
    <x v="31"/>
    <x v="13"/>
    <x v="69"/>
    <n v="210.1"/>
  </r>
  <r>
    <x v="31"/>
    <x v="20"/>
    <x v="52"/>
    <n v="86844.19"/>
  </r>
  <r>
    <x v="7"/>
    <x v="12"/>
    <x v="920"/>
    <n v="31356.83"/>
  </r>
  <r>
    <x v="12"/>
    <x v="11"/>
    <x v="28"/>
    <n v="207833.49"/>
  </r>
  <r>
    <x v="36"/>
    <x v="4"/>
    <x v="13"/>
    <n v="123572.18"/>
  </r>
  <r>
    <x v="0"/>
    <x v="18"/>
    <x v="60"/>
    <n v="54013.94"/>
  </r>
  <r>
    <x v="7"/>
    <x v="7"/>
    <x v="761"/>
    <n v="14778.75"/>
  </r>
  <r>
    <x v="4"/>
    <x v="2"/>
    <x v="983"/>
    <n v="45173.9"/>
  </r>
  <r>
    <x v="66"/>
    <x v="19"/>
    <x v="258"/>
    <n v="497.93"/>
  </r>
  <r>
    <x v="12"/>
    <x v="4"/>
    <x v="543"/>
    <n v="7293.21"/>
  </r>
  <r>
    <x v="22"/>
    <x v="5"/>
    <x v="392"/>
    <n v="958.52"/>
  </r>
  <r>
    <x v="16"/>
    <x v="10"/>
    <x v="336"/>
    <n v="21166.59"/>
  </r>
  <r>
    <x v="24"/>
    <x v="8"/>
    <x v="264"/>
    <n v="1541.55"/>
  </r>
  <r>
    <x v="18"/>
    <x v="18"/>
    <x v="23"/>
    <n v="202134.98"/>
  </r>
  <r>
    <x v="39"/>
    <x v="18"/>
    <x v="434"/>
    <n v="23630.45"/>
  </r>
  <r>
    <x v="38"/>
    <x v="9"/>
    <x v="52"/>
    <n v="1077421.73"/>
  </r>
  <r>
    <x v="30"/>
    <x v="1"/>
    <x v="1061"/>
    <n v="67057.23"/>
  </r>
  <r>
    <x v="30"/>
    <x v="15"/>
    <x v="392"/>
    <n v="1071.7"/>
  </r>
  <r>
    <x v="5"/>
    <x v="15"/>
    <x v="838"/>
    <n v="5510.7"/>
  </r>
  <r>
    <x v="8"/>
    <x v="9"/>
    <x v="284"/>
    <n v="3214025.44"/>
  </r>
  <r>
    <x v="63"/>
    <x v="7"/>
    <x v="266"/>
    <n v="328.99"/>
  </r>
  <r>
    <x v="55"/>
    <x v="8"/>
    <x v="835"/>
    <n v="3551.97"/>
  </r>
  <r>
    <x v="8"/>
    <x v="3"/>
    <x v="987"/>
    <n v="1411.45"/>
  </r>
  <r>
    <x v="0"/>
    <x v="14"/>
    <x v="753"/>
    <n v="99.22"/>
  </r>
  <r>
    <x v="5"/>
    <x v="17"/>
    <x v="541"/>
    <n v="162.03"/>
  </r>
  <r>
    <x v="9"/>
    <x v="13"/>
    <x v="842"/>
    <n v="410"/>
  </r>
  <r>
    <x v="51"/>
    <x v="8"/>
    <x v="678"/>
    <n v="220000"/>
  </r>
  <r>
    <x v="111"/>
    <x v="0"/>
    <x v="508"/>
    <n v="2646805.56"/>
  </r>
  <r>
    <x v="48"/>
    <x v="7"/>
    <x v="688"/>
    <n v="4861.08"/>
  </r>
  <r>
    <x v="30"/>
    <x v="2"/>
    <x v="580"/>
    <n v="453.79"/>
  </r>
  <r>
    <x v="36"/>
    <x v="13"/>
    <x v="736"/>
    <n v="5638305.0800000001"/>
  </r>
  <r>
    <x v="2"/>
    <x v="17"/>
    <x v="94"/>
    <n v="1884827.02"/>
  </r>
  <r>
    <x v="9"/>
    <x v="20"/>
    <x v="1012"/>
    <n v="1823.05"/>
  </r>
  <r>
    <x v="5"/>
    <x v="7"/>
    <x v="491"/>
    <n v="184785.08"/>
  </r>
  <r>
    <x v="7"/>
    <x v="18"/>
    <x v="578"/>
    <n v="1623881.21"/>
  </r>
  <r>
    <x v="30"/>
    <x v="17"/>
    <x v="696"/>
    <n v="14208.58"/>
  </r>
  <r>
    <x v="14"/>
    <x v="20"/>
    <x v="436"/>
    <n v="432894.81"/>
  </r>
  <r>
    <x v="31"/>
    <x v="15"/>
    <x v="820"/>
    <n v="110943.4"/>
  </r>
  <r>
    <x v="0"/>
    <x v="17"/>
    <x v="668"/>
    <n v="43782.99"/>
  </r>
  <r>
    <x v="2"/>
    <x v="6"/>
    <x v="811"/>
    <n v="45140.27"/>
  </r>
  <r>
    <x v="39"/>
    <x v="20"/>
    <x v="287"/>
    <n v="16702.39"/>
  </r>
  <r>
    <x v="70"/>
    <x v="5"/>
    <x v="274"/>
    <n v="274.70999999999998"/>
  </r>
  <r>
    <x v="5"/>
    <x v="13"/>
    <x v="395"/>
    <n v="11106.78"/>
  </r>
  <r>
    <x v="25"/>
    <x v="13"/>
    <x v="844"/>
    <n v="8.4700000000000006"/>
  </r>
  <r>
    <x v="43"/>
    <x v="14"/>
    <x v="340"/>
    <n v="3141.81"/>
  </r>
  <r>
    <x v="39"/>
    <x v="0"/>
    <x v="333"/>
    <n v="112091.89"/>
  </r>
  <r>
    <x v="80"/>
    <x v="11"/>
    <x v="623"/>
    <n v="530930.6"/>
  </r>
  <r>
    <x v="87"/>
    <x v="9"/>
    <x v="1026"/>
    <n v="899.28"/>
  </r>
  <r>
    <x v="32"/>
    <x v="13"/>
    <x v="270"/>
    <n v="352532.53"/>
  </r>
  <r>
    <x v="5"/>
    <x v="15"/>
    <x v="19"/>
    <n v="311188.28000000003"/>
  </r>
  <r>
    <x v="32"/>
    <x v="11"/>
    <x v="165"/>
    <n v="269.95999999999998"/>
  </r>
  <r>
    <x v="22"/>
    <x v="16"/>
    <x v="235"/>
    <n v="1979.13"/>
  </r>
  <r>
    <x v="2"/>
    <x v="10"/>
    <x v="424"/>
    <n v="1724733.56"/>
  </r>
  <r>
    <x v="30"/>
    <x v="4"/>
    <x v="705"/>
    <n v="31071.68"/>
  </r>
  <r>
    <x v="42"/>
    <x v="20"/>
    <x v="517"/>
    <n v="769.8"/>
  </r>
  <r>
    <x v="9"/>
    <x v="0"/>
    <x v="385"/>
    <n v="416221.06"/>
  </r>
  <r>
    <x v="43"/>
    <x v="0"/>
    <x v="698"/>
    <n v="38518.129999999997"/>
  </r>
  <r>
    <x v="28"/>
    <x v="10"/>
    <x v="259"/>
    <n v="1089.1300000000001"/>
  </r>
  <r>
    <x v="39"/>
    <x v="8"/>
    <x v="595"/>
    <n v="15949.64"/>
  </r>
  <r>
    <x v="42"/>
    <x v="19"/>
    <x v="488"/>
    <n v="7017.47"/>
  </r>
  <r>
    <x v="5"/>
    <x v="17"/>
    <x v="381"/>
    <n v="450776.78"/>
  </r>
  <r>
    <x v="38"/>
    <x v="16"/>
    <x v="116"/>
    <n v="14451.1"/>
  </r>
  <r>
    <x v="23"/>
    <x v="15"/>
    <x v="924"/>
    <n v="6898.64"/>
  </r>
  <r>
    <x v="38"/>
    <x v="19"/>
    <x v="381"/>
    <n v="1687.71"/>
  </r>
  <r>
    <x v="45"/>
    <x v="18"/>
    <x v="19"/>
    <n v="786.63"/>
  </r>
  <r>
    <x v="5"/>
    <x v="7"/>
    <x v="82"/>
    <n v="510387.82"/>
  </r>
  <r>
    <x v="42"/>
    <x v="8"/>
    <x v="607"/>
    <n v="31098.48"/>
  </r>
  <r>
    <x v="46"/>
    <x v="8"/>
    <x v="199"/>
    <n v="3398.74"/>
  </r>
  <r>
    <x v="2"/>
    <x v="2"/>
    <x v="258"/>
    <n v="441517.06"/>
  </r>
  <r>
    <x v="22"/>
    <x v="6"/>
    <x v="179"/>
    <n v="52819.47"/>
  </r>
  <r>
    <x v="44"/>
    <x v="10"/>
    <x v="473"/>
    <n v="1214.55"/>
  </r>
  <r>
    <x v="2"/>
    <x v="15"/>
    <x v="893"/>
    <n v="419035.82"/>
  </r>
  <r>
    <x v="0"/>
    <x v="13"/>
    <x v="116"/>
    <n v="41382.6"/>
  </r>
  <r>
    <x v="21"/>
    <x v="5"/>
    <x v="72"/>
    <n v="24623.09"/>
  </r>
  <r>
    <x v="1"/>
    <x v="4"/>
    <x v="491"/>
    <n v="111.38"/>
  </r>
  <r>
    <x v="4"/>
    <x v="5"/>
    <x v="357"/>
    <n v="1281786.25"/>
  </r>
  <r>
    <x v="34"/>
    <x v="18"/>
    <x v="643"/>
    <n v="308924.07"/>
  </r>
  <r>
    <x v="2"/>
    <x v="7"/>
    <x v="649"/>
    <n v="7510319.6500000004"/>
  </r>
  <r>
    <x v="121"/>
    <x v="18"/>
    <x v="79"/>
    <n v="1464.27"/>
  </r>
  <r>
    <x v="40"/>
    <x v="3"/>
    <x v="26"/>
    <n v="605.85"/>
  </r>
  <r>
    <x v="14"/>
    <x v="9"/>
    <x v="371"/>
    <n v="509384.02"/>
  </r>
  <r>
    <x v="14"/>
    <x v="1"/>
    <x v="111"/>
    <n v="137917.71"/>
  </r>
  <r>
    <x v="45"/>
    <x v="20"/>
    <x v="774"/>
    <n v="414.86"/>
  </r>
  <r>
    <x v="71"/>
    <x v="0"/>
    <x v="345"/>
    <n v="1064.57"/>
  </r>
  <r>
    <x v="39"/>
    <x v="18"/>
    <x v="92"/>
    <n v="12490.99"/>
  </r>
  <r>
    <x v="73"/>
    <x v="12"/>
    <x v="72"/>
    <n v="12716.28"/>
  </r>
  <r>
    <x v="9"/>
    <x v="3"/>
    <x v="165"/>
    <n v="474890.5"/>
  </r>
  <r>
    <x v="5"/>
    <x v="10"/>
    <x v="137"/>
    <n v="39788.47"/>
  </r>
  <r>
    <x v="17"/>
    <x v="6"/>
    <x v="534"/>
    <n v="34353.980000000003"/>
  </r>
  <r>
    <x v="22"/>
    <x v="18"/>
    <x v="225"/>
    <n v="5264.69"/>
  </r>
  <r>
    <x v="14"/>
    <x v="5"/>
    <x v="722"/>
    <n v="356259.98"/>
  </r>
  <r>
    <x v="8"/>
    <x v="1"/>
    <x v="279"/>
    <n v="47479.519999999997"/>
  </r>
  <r>
    <x v="14"/>
    <x v="0"/>
    <x v="587"/>
    <n v="19015.27"/>
  </r>
  <r>
    <x v="0"/>
    <x v="1"/>
    <x v="394"/>
    <n v="2175"/>
  </r>
  <r>
    <x v="9"/>
    <x v="3"/>
    <x v="141"/>
    <n v="76537.710000000006"/>
  </r>
  <r>
    <x v="0"/>
    <x v="6"/>
    <x v="844"/>
    <n v="688.89"/>
  </r>
  <r>
    <x v="32"/>
    <x v="7"/>
    <x v="788"/>
    <n v="175.88"/>
  </r>
  <r>
    <x v="16"/>
    <x v="2"/>
    <x v="378"/>
    <n v="45.6"/>
  </r>
  <r>
    <x v="6"/>
    <x v="18"/>
    <x v="788"/>
    <n v="26099.55"/>
  </r>
  <r>
    <x v="101"/>
    <x v="17"/>
    <x v="466"/>
    <n v="1221.1099999999999"/>
  </r>
  <r>
    <x v="3"/>
    <x v="18"/>
    <x v="858"/>
    <n v="2886"/>
  </r>
  <r>
    <x v="0"/>
    <x v="3"/>
    <x v="87"/>
    <n v="114478.24"/>
  </r>
  <r>
    <x v="18"/>
    <x v="6"/>
    <x v="30"/>
    <n v="144.88"/>
  </r>
  <r>
    <x v="19"/>
    <x v="3"/>
    <x v="203"/>
    <n v="12173.95"/>
  </r>
  <r>
    <x v="5"/>
    <x v="3"/>
    <x v="379"/>
    <n v="2444900.9700000002"/>
  </r>
  <r>
    <x v="9"/>
    <x v="18"/>
    <x v="10"/>
    <n v="190940.56"/>
  </r>
  <r>
    <x v="31"/>
    <x v="3"/>
    <x v="180"/>
    <n v="80560.740000000005"/>
  </r>
  <r>
    <x v="7"/>
    <x v="15"/>
    <x v="271"/>
    <n v="161070.23000000001"/>
  </r>
  <r>
    <x v="46"/>
    <x v="3"/>
    <x v="236"/>
    <n v="119.98"/>
  </r>
  <r>
    <x v="13"/>
    <x v="6"/>
    <x v="672"/>
    <n v="75130.17"/>
  </r>
  <r>
    <x v="23"/>
    <x v="19"/>
    <x v="586"/>
    <n v="29532.99"/>
  </r>
  <r>
    <x v="30"/>
    <x v="12"/>
    <x v="28"/>
    <n v="514782.2"/>
  </r>
  <r>
    <x v="4"/>
    <x v="12"/>
    <x v="628"/>
    <n v="1687.65"/>
  </r>
  <r>
    <x v="43"/>
    <x v="7"/>
    <x v="32"/>
    <n v="12962674.24"/>
  </r>
  <r>
    <x v="0"/>
    <x v="4"/>
    <x v="580"/>
    <n v="769796.04"/>
  </r>
  <r>
    <x v="74"/>
    <x v="5"/>
    <x v="673"/>
    <n v="85879.02"/>
  </r>
  <r>
    <x v="83"/>
    <x v="4"/>
    <x v="637"/>
    <n v="1100"/>
  </r>
  <r>
    <x v="22"/>
    <x v="16"/>
    <x v="87"/>
    <n v="5322.04"/>
  </r>
  <r>
    <x v="38"/>
    <x v="10"/>
    <x v="381"/>
    <n v="20472.919999999998"/>
  </r>
  <r>
    <x v="7"/>
    <x v="6"/>
    <x v="936"/>
    <n v="864659.56"/>
  </r>
  <r>
    <x v="42"/>
    <x v="18"/>
    <x v="157"/>
    <n v="66701.679999999993"/>
  </r>
  <r>
    <x v="8"/>
    <x v="18"/>
    <x v="257"/>
    <n v="321.89"/>
  </r>
  <r>
    <x v="75"/>
    <x v="0"/>
    <x v="235"/>
    <n v="170636.51"/>
  </r>
  <r>
    <x v="47"/>
    <x v="3"/>
    <x v="310"/>
    <n v="210.86"/>
  </r>
  <r>
    <x v="38"/>
    <x v="7"/>
    <x v="522"/>
    <n v="306.5"/>
  </r>
  <r>
    <x v="18"/>
    <x v="4"/>
    <x v="51"/>
    <n v="65892.75"/>
  </r>
  <r>
    <x v="59"/>
    <x v="0"/>
    <x v="54"/>
    <n v="107.14"/>
  </r>
  <r>
    <x v="10"/>
    <x v="11"/>
    <x v="319"/>
    <n v="15.73"/>
  </r>
  <r>
    <x v="16"/>
    <x v="19"/>
    <x v="764"/>
    <n v="6538.25"/>
  </r>
  <r>
    <x v="0"/>
    <x v="7"/>
    <x v="95"/>
    <n v="3188.13"/>
  </r>
  <r>
    <x v="57"/>
    <x v="18"/>
    <x v="688"/>
    <n v="123.6"/>
  </r>
  <r>
    <x v="5"/>
    <x v="1"/>
    <x v="596"/>
    <n v="192146.2"/>
  </r>
  <r>
    <x v="13"/>
    <x v="20"/>
    <x v="599"/>
    <n v="37.340000000000003"/>
  </r>
  <r>
    <x v="14"/>
    <x v="18"/>
    <x v="402"/>
    <n v="43417.4"/>
  </r>
  <r>
    <x v="29"/>
    <x v="12"/>
    <x v="153"/>
    <n v="1200525.8899999999"/>
  </r>
  <r>
    <x v="16"/>
    <x v="12"/>
    <x v="301"/>
    <n v="4969.79"/>
  </r>
  <r>
    <x v="9"/>
    <x v="19"/>
    <x v="378"/>
    <n v="1671.64"/>
  </r>
  <r>
    <x v="35"/>
    <x v="9"/>
    <x v="740"/>
    <n v="19310"/>
  </r>
  <r>
    <x v="36"/>
    <x v="16"/>
    <x v="533"/>
    <n v="5339.4"/>
  </r>
  <r>
    <x v="39"/>
    <x v="9"/>
    <x v="200"/>
    <n v="40524.03"/>
  </r>
  <r>
    <x v="44"/>
    <x v="6"/>
    <x v="661"/>
    <n v="3034.48"/>
  </r>
  <r>
    <x v="32"/>
    <x v="4"/>
    <x v="301"/>
    <n v="2.29"/>
  </r>
  <r>
    <x v="47"/>
    <x v="16"/>
    <x v="716"/>
    <n v="12.72"/>
  </r>
  <r>
    <x v="9"/>
    <x v="20"/>
    <x v="554"/>
    <n v="4948.8100000000004"/>
  </r>
  <r>
    <x v="23"/>
    <x v="4"/>
    <x v="282"/>
    <n v="286.22000000000003"/>
  </r>
  <r>
    <x v="16"/>
    <x v="16"/>
    <x v="231"/>
    <n v="2694.59"/>
  </r>
  <r>
    <x v="88"/>
    <x v="17"/>
    <x v="199"/>
    <n v="19.8"/>
  </r>
  <r>
    <x v="42"/>
    <x v="16"/>
    <x v="362"/>
    <n v="55028.34"/>
  </r>
  <r>
    <x v="24"/>
    <x v="11"/>
    <x v="517"/>
    <n v="18577.02"/>
  </r>
  <r>
    <x v="90"/>
    <x v="5"/>
    <x v="8"/>
    <n v="2709.43"/>
  </r>
  <r>
    <x v="5"/>
    <x v="9"/>
    <x v="137"/>
    <n v="16597.63"/>
  </r>
  <r>
    <x v="43"/>
    <x v="16"/>
    <x v="6"/>
    <n v="49.89"/>
  </r>
  <r>
    <x v="20"/>
    <x v="6"/>
    <x v="23"/>
    <n v="245665.1"/>
  </r>
  <r>
    <x v="101"/>
    <x v="5"/>
    <x v="142"/>
    <n v="371.97"/>
  </r>
  <r>
    <x v="30"/>
    <x v="7"/>
    <x v="179"/>
    <n v="4349.41"/>
  </r>
  <r>
    <x v="1"/>
    <x v="8"/>
    <x v="166"/>
    <n v="338120.18"/>
  </r>
  <r>
    <x v="158"/>
    <x v="0"/>
    <x v="472"/>
    <n v="1563.48"/>
  </r>
  <r>
    <x v="101"/>
    <x v="11"/>
    <x v="856"/>
    <n v="301.04000000000002"/>
  </r>
  <r>
    <x v="8"/>
    <x v="3"/>
    <x v="69"/>
    <n v="4646.1099999999997"/>
  </r>
  <r>
    <x v="74"/>
    <x v="1"/>
    <x v="442"/>
    <n v="8.08"/>
  </r>
  <r>
    <x v="5"/>
    <x v="3"/>
    <x v="968"/>
    <n v="1656.76"/>
  </r>
  <r>
    <x v="5"/>
    <x v="20"/>
    <x v="403"/>
    <n v="2243731.65"/>
  </r>
  <r>
    <x v="39"/>
    <x v="4"/>
    <x v="25"/>
    <n v="1284.96"/>
  </r>
  <r>
    <x v="4"/>
    <x v="4"/>
    <x v="477"/>
    <n v="4007.49"/>
  </r>
  <r>
    <x v="42"/>
    <x v="18"/>
    <x v="292"/>
    <n v="5255.23"/>
  </r>
  <r>
    <x v="25"/>
    <x v="3"/>
    <x v="549"/>
    <n v="1619.3"/>
  </r>
  <r>
    <x v="25"/>
    <x v="11"/>
    <x v="50"/>
    <n v="24498.26"/>
  </r>
  <r>
    <x v="8"/>
    <x v="11"/>
    <x v="258"/>
    <n v="14019.9"/>
  </r>
  <r>
    <x v="79"/>
    <x v="12"/>
    <x v="475"/>
    <n v="277409.3"/>
  </r>
  <r>
    <x v="6"/>
    <x v="3"/>
    <x v="376"/>
    <n v="78558.89"/>
  </r>
  <r>
    <x v="14"/>
    <x v="15"/>
    <x v="102"/>
    <n v="8141.2"/>
  </r>
  <r>
    <x v="53"/>
    <x v="13"/>
    <x v="235"/>
    <n v="20696.439999999999"/>
  </r>
  <r>
    <x v="9"/>
    <x v="17"/>
    <x v="575"/>
    <n v="9764.0499999999993"/>
  </r>
  <r>
    <x v="5"/>
    <x v="3"/>
    <x v="1052"/>
    <n v="9089.4"/>
  </r>
  <r>
    <x v="15"/>
    <x v="18"/>
    <x v="14"/>
    <n v="522.73"/>
  </r>
  <r>
    <x v="36"/>
    <x v="13"/>
    <x v="291"/>
    <n v="26.58"/>
  </r>
  <r>
    <x v="25"/>
    <x v="13"/>
    <x v="670"/>
    <n v="20108.48"/>
  </r>
  <r>
    <x v="31"/>
    <x v="18"/>
    <x v="522"/>
    <n v="51947.34"/>
  </r>
  <r>
    <x v="52"/>
    <x v="5"/>
    <x v="627"/>
    <n v="223.98"/>
  </r>
  <r>
    <x v="9"/>
    <x v="7"/>
    <x v="1098"/>
    <n v="79196.990000000005"/>
  </r>
  <r>
    <x v="2"/>
    <x v="16"/>
    <x v="858"/>
    <n v="911.04"/>
  </r>
  <r>
    <x v="13"/>
    <x v="3"/>
    <x v="727"/>
    <n v="122203.01"/>
  </r>
  <r>
    <x v="84"/>
    <x v="7"/>
    <x v="348"/>
    <n v="18767074.579999998"/>
  </r>
  <r>
    <x v="4"/>
    <x v="9"/>
    <x v="351"/>
    <n v="350.56"/>
  </r>
  <r>
    <x v="31"/>
    <x v="19"/>
    <x v="462"/>
    <n v="761.16"/>
  </r>
  <r>
    <x v="29"/>
    <x v="4"/>
    <x v="274"/>
    <n v="278946.37"/>
  </r>
  <r>
    <x v="9"/>
    <x v="16"/>
    <x v="204"/>
    <n v="21184.2"/>
  </r>
  <r>
    <x v="16"/>
    <x v="7"/>
    <x v="172"/>
    <n v="195.91"/>
  </r>
  <r>
    <x v="14"/>
    <x v="10"/>
    <x v="345"/>
    <n v="203945.85"/>
  </r>
  <r>
    <x v="22"/>
    <x v="15"/>
    <x v="225"/>
    <n v="53.88"/>
  </r>
  <r>
    <x v="7"/>
    <x v="16"/>
    <x v="516"/>
    <n v="2172330.7799999998"/>
  </r>
  <r>
    <x v="57"/>
    <x v="7"/>
    <x v="19"/>
    <n v="27200"/>
  </r>
  <r>
    <x v="49"/>
    <x v="7"/>
    <x v="436"/>
    <n v="823.44"/>
  </r>
  <r>
    <x v="2"/>
    <x v="6"/>
    <x v="717"/>
    <n v="6031"/>
  </r>
  <r>
    <x v="18"/>
    <x v="15"/>
    <x v="878"/>
    <n v="748.77"/>
  </r>
  <r>
    <x v="2"/>
    <x v="10"/>
    <x v="497"/>
    <n v="89389.74"/>
  </r>
  <r>
    <x v="23"/>
    <x v="5"/>
    <x v="352"/>
    <n v="188.6"/>
  </r>
  <r>
    <x v="23"/>
    <x v="17"/>
    <x v="487"/>
    <n v="813848.89"/>
  </r>
  <r>
    <x v="58"/>
    <x v="8"/>
    <x v="343"/>
    <n v="75.53"/>
  </r>
  <r>
    <x v="6"/>
    <x v="5"/>
    <x v="134"/>
    <n v="4676.8900000000003"/>
  </r>
  <r>
    <x v="46"/>
    <x v="0"/>
    <x v="609"/>
    <n v="121.55"/>
  </r>
  <r>
    <x v="58"/>
    <x v="7"/>
    <x v="839"/>
    <n v="34820.6"/>
  </r>
  <r>
    <x v="18"/>
    <x v="13"/>
    <x v="74"/>
    <n v="652.78"/>
  </r>
  <r>
    <x v="28"/>
    <x v="14"/>
    <x v="632"/>
    <n v="501.36"/>
  </r>
  <r>
    <x v="0"/>
    <x v="16"/>
    <x v="307"/>
    <n v="55072.25"/>
  </r>
  <r>
    <x v="14"/>
    <x v="7"/>
    <x v="319"/>
    <n v="1998394.69"/>
  </r>
  <r>
    <x v="1"/>
    <x v="13"/>
    <x v="484"/>
    <n v="158493.87"/>
  </r>
  <r>
    <x v="24"/>
    <x v="14"/>
    <x v="231"/>
    <n v="1796.57"/>
  </r>
  <r>
    <x v="30"/>
    <x v="11"/>
    <x v="87"/>
    <n v="1726558.62"/>
  </r>
  <r>
    <x v="68"/>
    <x v="2"/>
    <x v="179"/>
    <n v="1422.13"/>
  </r>
  <r>
    <x v="31"/>
    <x v="10"/>
    <x v="284"/>
    <n v="1632.37"/>
  </r>
  <r>
    <x v="32"/>
    <x v="18"/>
    <x v="13"/>
    <n v="9792.65"/>
  </r>
  <r>
    <x v="23"/>
    <x v="14"/>
    <x v="675"/>
    <n v="402657.07"/>
  </r>
  <r>
    <x v="23"/>
    <x v="20"/>
    <x v="115"/>
    <n v="133357.21"/>
  </r>
  <r>
    <x v="90"/>
    <x v="12"/>
    <x v="8"/>
    <n v="83363.14"/>
  </r>
  <r>
    <x v="19"/>
    <x v="9"/>
    <x v="227"/>
    <n v="1669.76"/>
  </r>
  <r>
    <x v="4"/>
    <x v="13"/>
    <x v="27"/>
    <n v="14422.14"/>
  </r>
  <r>
    <x v="25"/>
    <x v="0"/>
    <x v="641"/>
    <n v="9662"/>
  </r>
  <r>
    <x v="38"/>
    <x v="5"/>
    <x v="23"/>
    <n v="440.18"/>
  </r>
  <r>
    <x v="0"/>
    <x v="5"/>
    <x v="252"/>
    <n v="88951.2"/>
  </r>
  <r>
    <x v="37"/>
    <x v="12"/>
    <x v="656"/>
    <n v="634.49"/>
  </r>
  <r>
    <x v="7"/>
    <x v="11"/>
    <x v="986"/>
    <n v="162393.44"/>
  </r>
  <r>
    <x v="43"/>
    <x v="19"/>
    <x v="754"/>
    <n v="11017.29"/>
  </r>
  <r>
    <x v="43"/>
    <x v="17"/>
    <x v="788"/>
    <n v="5992.13"/>
  </r>
  <r>
    <x v="14"/>
    <x v="18"/>
    <x v="649"/>
    <n v="47658.75"/>
  </r>
  <r>
    <x v="9"/>
    <x v="6"/>
    <x v="32"/>
    <n v="38058.18"/>
  </r>
  <r>
    <x v="9"/>
    <x v="17"/>
    <x v="578"/>
    <n v="1028357.43"/>
  </r>
  <r>
    <x v="16"/>
    <x v="12"/>
    <x v="225"/>
    <n v="871191.29"/>
  </r>
  <r>
    <x v="42"/>
    <x v="3"/>
    <x v="678"/>
    <n v="343182.25"/>
  </r>
  <r>
    <x v="17"/>
    <x v="12"/>
    <x v="487"/>
    <n v="11.25"/>
  </r>
  <r>
    <x v="26"/>
    <x v="20"/>
    <x v="521"/>
    <n v="32034.84"/>
  </r>
  <r>
    <x v="51"/>
    <x v="4"/>
    <x v="875"/>
    <n v="3000"/>
  </r>
  <r>
    <x v="14"/>
    <x v="9"/>
    <x v="347"/>
    <n v="254107.36"/>
  </r>
  <r>
    <x v="45"/>
    <x v="12"/>
    <x v="79"/>
    <n v="2582.54"/>
  </r>
  <r>
    <x v="43"/>
    <x v="9"/>
    <x v="1062"/>
    <n v="1819.55"/>
  </r>
  <r>
    <x v="8"/>
    <x v="11"/>
    <x v="18"/>
    <n v="98.18"/>
  </r>
  <r>
    <x v="5"/>
    <x v="12"/>
    <x v="463"/>
    <n v="270702.61"/>
  </r>
  <r>
    <x v="25"/>
    <x v="17"/>
    <x v="966"/>
    <n v="21539.279999999999"/>
  </r>
  <r>
    <x v="11"/>
    <x v="9"/>
    <x v="610"/>
    <n v="94.5"/>
  </r>
  <r>
    <x v="78"/>
    <x v="19"/>
    <x v="363"/>
    <n v="75"/>
  </r>
  <r>
    <x v="14"/>
    <x v="5"/>
    <x v="701"/>
    <n v="6428.56"/>
  </r>
  <r>
    <x v="33"/>
    <x v="7"/>
    <x v="716"/>
    <n v="182.18"/>
  </r>
  <r>
    <x v="23"/>
    <x v="15"/>
    <x v="390"/>
    <n v="3393.48"/>
  </r>
  <r>
    <x v="68"/>
    <x v="10"/>
    <x v="225"/>
    <n v="2121.25"/>
  </r>
  <r>
    <x v="5"/>
    <x v="12"/>
    <x v="580"/>
    <n v="2167368.02"/>
  </r>
  <r>
    <x v="8"/>
    <x v="13"/>
    <x v="46"/>
    <n v="4219.16"/>
  </r>
  <r>
    <x v="6"/>
    <x v="7"/>
    <x v="559"/>
    <n v="7830.96"/>
  </r>
  <r>
    <x v="40"/>
    <x v="8"/>
    <x v="526"/>
    <n v="4766.21"/>
  </r>
  <r>
    <x v="9"/>
    <x v="7"/>
    <x v="440"/>
    <n v="786431.48"/>
  </r>
  <r>
    <x v="15"/>
    <x v="5"/>
    <x v="425"/>
    <n v="1267.71"/>
  </r>
  <r>
    <x v="2"/>
    <x v="14"/>
    <x v="361"/>
    <n v="166742.97"/>
  </r>
  <r>
    <x v="30"/>
    <x v="13"/>
    <x v="49"/>
    <n v="230007.16"/>
  </r>
  <r>
    <x v="4"/>
    <x v="14"/>
    <x v="609"/>
    <n v="90.36"/>
  </r>
  <r>
    <x v="21"/>
    <x v="2"/>
    <x v="267"/>
    <n v="569.48"/>
  </r>
  <r>
    <x v="9"/>
    <x v="19"/>
    <x v="623"/>
    <n v="3757.83"/>
  </r>
  <r>
    <x v="31"/>
    <x v="19"/>
    <x v="380"/>
    <n v="178.96"/>
  </r>
  <r>
    <x v="38"/>
    <x v="6"/>
    <x v="733"/>
    <n v="61792.19"/>
  </r>
  <r>
    <x v="18"/>
    <x v="10"/>
    <x v="835"/>
    <n v="91385"/>
  </r>
  <r>
    <x v="23"/>
    <x v="0"/>
    <x v="176"/>
    <n v="59238"/>
  </r>
  <r>
    <x v="32"/>
    <x v="9"/>
    <x v="242"/>
    <n v="61.32"/>
  </r>
  <r>
    <x v="14"/>
    <x v="10"/>
    <x v="160"/>
    <n v="284552.17"/>
  </r>
  <r>
    <x v="1"/>
    <x v="4"/>
    <x v="373"/>
    <n v="19237.2"/>
  </r>
  <r>
    <x v="11"/>
    <x v="4"/>
    <x v="251"/>
    <n v="1495.85"/>
  </r>
  <r>
    <x v="30"/>
    <x v="8"/>
    <x v="465"/>
    <n v="59.47"/>
  </r>
  <r>
    <x v="25"/>
    <x v="8"/>
    <x v="626"/>
    <n v="3399.44"/>
  </r>
  <r>
    <x v="42"/>
    <x v="12"/>
    <x v="269"/>
    <n v="154.26"/>
  </r>
  <r>
    <x v="130"/>
    <x v="12"/>
    <x v="259"/>
    <n v="702.74"/>
  </r>
  <r>
    <x v="65"/>
    <x v="20"/>
    <x v="225"/>
    <n v="254.18"/>
  </r>
  <r>
    <x v="12"/>
    <x v="17"/>
    <x v="261"/>
    <n v="17257.93"/>
  </r>
  <r>
    <x v="14"/>
    <x v="9"/>
    <x v="568"/>
    <n v="11401.82"/>
  </r>
  <r>
    <x v="0"/>
    <x v="2"/>
    <x v="565"/>
    <n v="28463.03"/>
  </r>
  <r>
    <x v="2"/>
    <x v="3"/>
    <x v="896"/>
    <n v="69070.210000000006"/>
  </r>
  <r>
    <x v="30"/>
    <x v="17"/>
    <x v="695"/>
    <n v="346.51"/>
  </r>
  <r>
    <x v="38"/>
    <x v="16"/>
    <x v="76"/>
    <n v="6320"/>
  </r>
  <r>
    <x v="2"/>
    <x v="17"/>
    <x v="286"/>
    <n v="18953.34"/>
  </r>
  <r>
    <x v="73"/>
    <x v="7"/>
    <x v="449"/>
    <n v="1500.71"/>
  </r>
  <r>
    <x v="43"/>
    <x v="9"/>
    <x v="274"/>
    <n v="179836.27"/>
  </r>
  <r>
    <x v="9"/>
    <x v="16"/>
    <x v="725"/>
    <n v="133972.10999999999"/>
  </r>
  <r>
    <x v="9"/>
    <x v="15"/>
    <x v="259"/>
    <n v="5716439.1100000003"/>
  </r>
  <r>
    <x v="9"/>
    <x v="11"/>
    <x v="67"/>
    <n v="709678.54"/>
  </r>
  <r>
    <x v="7"/>
    <x v="19"/>
    <x v="712"/>
    <n v="23628.5"/>
  </r>
  <r>
    <x v="6"/>
    <x v="5"/>
    <x v="274"/>
    <n v="1363029.58"/>
  </r>
  <r>
    <x v="16"/>
    <x v="19"/>
    <x v="838"/>
    <n v="1622.68"/>
  </r>
  <r>
    <x v="8"/>
    <x v="3"/>
    <x v="49"/>
    <n v="6843.37"/>
  </r>
  <r>
    <x v="0"/>
    <x v="11"/>
    <x v="396"/>
    <n v="373156.05"/>
  </r>
  <r>
    <x v="15"/>
    <x v="15"/>
    <x v="487"/>
    <n v="115854.6"/>
  </r>
  <r>
    <x v="23"/>
    <x v="20"/>
    <x v="344"/>
    <n v="64764.639999999999"/>
  </r>
  <r>
    <x v="14"/>
    <x v="9"/>
    <x v="254"/>
    <n v="1019683.56"/>
  </r>
  <r>
    <x v="14"/>
    <x v="12"/>
    <x v="1009"/>
    <n v="10488.54"/>
  </r>
  <r>
    <x v="2"/>
    <x v="8"/>
    <x v="673"/>
    <n v="121450.95"/>
  </r>
  <r>
    <x v="54"/>
    <x v="3"/>
    <x v="348"/>
    <n v="11619558.9"/>
  </r>
  <r>
    <x v="2"/>
    <x v="10"/>
    <x v="734"/>
    <n v="64113.55"/>
  </r>
  <r>
    <x v="13"/>
    <x v="6"/>
    <x v="558"/>
    <n v="38227.480000000003"/>
  </r>
  <r>
    <x v="39"/>
    <x v="7"/>
    <x v="302"/>
    <n v="3389.04"/>
  </r>
  <r>
    <x v="104"/>
    <x v="6"/>
    <x v="369"/>
    <n v="440.49"/>
  </r>
  <r>
    <x v="20"/>
    <x v="6"/>
    <x v="122"/>
    <n v="17301.66"/>
  </r>
  <r>
    <x v="1"/>
    <x v="10"/>
    <x v="144"/>
    <n v="1734.87"/>
  </r>
  <r>
    <x v="39"/>
    <x v="9"/>
    <x v="279"/>
    <n v="25536.31"/>
  </r>
  <r>
    <x v="41"/>
    <x v="13"/>
    <x v="284"/>
    <n v="16495.54"/>
  </r>
  <r>
    <x v="44"/>
    <x v="14"/>
    <x v="227"/>
    <n v="950384.16"/>
  </r>
  <r>
    <x v="42"/>
    <x v="14"/>
    <x v="211"/>
    <n v="3968.85"/>
  </r>
  <r>
    <x v="42"/>
    <x v="16"/>
    <x v="375"/>
    <n v="393874.83"/>
  </r>
  <r>
    <x v="4"/>
    <x v="3"/>
    <x v="362"/>
    <n v="9720.44"/>
  </r>
  <r>
    <x v="22"/>
    <x v="16"/>
    <x v="323"/>
    <n v="7152.33"/>
  </r>
  <r>
    <x v="7"/>
    <x v="0"/>
    <x v="1"/>
    <n v="750982.63"/>
  </r>
  <r>
    <x v="7"/>
    <x v="0"/>
    <x v="709"/>
    <n v="1142.3900000000001"/>
  </r>
  <r>
    <x v="101"/>
    <x v="8"/>
    <x v="308"/>
    <n v="1497.47"/>
  </r>
  <r>
    <x v="60"/>
    <x v="5"/>
    <x v="259"/>
    <n v="4588.8900000000003"/>
  </r>
  <r>
    <x v="18"/>
    <x v="19"/>
    <x v="250"/>
    <n v="87.66"/>
  </r>
  <r>
    <x v="16"/>
    <x v="0"/>
    <x v="259"/>
    <n v="7822999.1399999997"/>
  </r>
  <r>
    <x v="120"/>
    <x v="3"/>
    <x v="242"/>
    <n v="27883.05"/>
  </r>
  <r>
    <x v="66"/>
    <x v="13"/>
    <x v="475"/>
    <n v="5860"/>
  </r>
  <r>
    <x v="207"/>
    <x v="18"/>
    <x v="942"/>
    <n v="22095.35"/>
  </r>
  <r>
    <x v="4"/>
    <x v="8"/>
    <x v="221"/>
    <n v="364.64"/>
  </r>
  <r>
    <x v="53"/>
    <x v="5"/>
    <x v="246"/>
    <n v="2356.13"/>
  </r>
  <r>
    <x v="7"/>
    <x v="14"/>
    <x v="775"/>
    <n v="1446305.9"/>
  </r>
  <r>
    <x v="19"/>
    <x v="4"/>
    <x v="87"/>
    <n v="58.69"/>
  </r>
  <r>
    <x v="37"/>
    <x v="20"/>
    <x v="120"/>
    <n v="8614.1299999999992"/>
  </r>
  <r>
    <x v="16"/>
    <x v="15"/>
    <x v="790"/>
    <n v="5286.2"/>
  </r>
  <r>
    <x v="52"/>
    <x v="13"/>
    <x v="93"/>
    <n v="155000"/>
  </r>
  <r>
    <x v="21"/>
    <x v="9"/>
    <x v="539"/>
    <n v="24605.31"/>
  </r>
  <r>
    <x v="40"/>
    <x v="9"/>
    <x v="395"/>
    <n v="524399.82999999996"/>
  </r>
  <r>
    <x v="24"/>
    <x v="5"/>
    <x v="377"/>
    <n v="443.6"/>
  </r>
  <r>
    <x v="20"/>
    <x v="19"/>
    <x v="274"/>
    <n v="201.62"/>
  </r>
  <r>
    <x v="20"/>
    <x v="9"/>
    <x v="490"/>
    <n v="43.85"/>
  </r>
  <r>
    <x v="40"/>
    <x v="17"/>
    <x v="308"/>
    <n v="134.1"/>
  </r>
  <r>
    <x v="39"/>
    <x v="0"/>
    <x v="420"/>
    <n v="4614.26"/>
  </r>
  <r>
    <x v="18"/>
    <x v="6"/>
    <x v="266"/>
    <n v="3587.05"/>
  </r>
  <r>
    <x v="8"/>
    <x v="4"/>
    <x v="198"/>
    <n v="2428.4"/>
  </r>
  <r>
    <x v="15"/>
    <x v="13"/>
    <x v="956"/>
    <n v="224.67"/>
  </r>
  <r>
    <x v="29"/>
    <x v="7"/>
    <x v="6"/>
    <n v="437.24"/>
  </r>
  <r>
    <x v="0"/>
    <x v="3"/>
    <x v="166"/>
    <n v="202288.82"/>
  </r>
  <r>
    <x v="23"/>
    <x v="18"/>
    <x v="161"/>
    <n v="21707.7"/>
  </r>
  <r>
    <x v="112"/>
    <x v="18"/>
    <x v="466"/>
    <n v="2351.61"/>
  </r>
  <r>
    <x v="9"/>
    <x v="5"/>
    <x v="663"/>
    <n v="1254602.8799999999"/>
  </r>
  <r>
    <x v="31"/>
    <x v="16"/>
    <x v="657"/>
    <n v="5746.48"/>
  </r>
  <r>
    <x v="35"/>
    <x v="8"/>
    <x v="707"/>
    <n v="562719.17000000004"/>
  </r>
  <r>
    <x v="2"/>
    <x v="16"/>
    <x v="322"/>
    <n v="50854.37"/>
  </r>
  <r>
    <x v="7"/>
    <x v="1"/>
    <x v="656"/>
    <n v="939565.8"/>
  </r>
  <r>
    <x v="51"/>
    <x v="0"/>
    <x v="726"/>
    <n v="3597713.43"/>
  </r>
  <r>
    <x v="17"/>
    <x v="4"/>
    <x v="46"/>
    <n v="361.69"/>
  </r>
  <r>
    <x v="25"/>
    <x v="8"/>
    <x v="448"/>
    <n v="10690.37"/>
  </r>
  <r>
    <x v="23"/>
    <x v="12"/>
    <x v="14"/>
    <n v="10916.02"/>
  </r>
  <r>
    <x v="8"/>
    <x v="12"/>
    <x v="220"/>
    <n v="926.62"/>
  </r>
  <r>
    <x v="13"/>
    <x v="7"/>
    <x v="79"/>
    <n v="205344.98"/>
  </r>
  <r>
    <x v="53"/>
    <x v="10"/>
    <x v="632"/>
    <n v="45.1"/>
  </r>
  <r>
    <x v="32"/>
    <x v="15"/>
    <x v="79"/>
    <n v="3308.61"/>
  </r>
  <r>
    <x v="3"/>
    <x v="17"/>
    <x v="482"/>
    <n v="33867.300000000003"/>
  </r>
  <r>
    <x v="20"/>
    <x v="15"/>
    <x v="298"/>
    <n v="256.37"/>
  </r>
  <r>
    <x v="30"/>
    <x v="0"/>
    <x v="443"/>
    <n v="366.45"/>
  </r>
  <r>
    <x v="42"/>
    <x v="7"/>
    <x v="171"/>
    <n v="691.2"/>
  </r>
  <r>
    <x v="6"/>
    <x v="20"/>
    <x v="291"/>
    <n v="11358.99"/>
  </r>
  <r>
    <x v="44"/>
    <x v="17"/>
    <x v="276"/>
    <n v="24866.799999999999"/>
  </r>
  <r>
    <x v="7"/>
    <x v="10"/>
    <x v="214"/>
    <n v="579353.54"/>
  </r>
  <r>
    <x v="20"/>
    <x v="6"/>
    <x v="165"/>
    <n v="375000"/>
  </r>
  <r>
    <x v="7"/>
    <x v="12"/>
    <x v="340"/>
    <n v="899384.53"/>
  </r>
  <r>
    <x v="23"/>
    <x v="11"/>
    <x v="419"/>
    <n v="549530.67000000004"/>
  </r>
  <r>
    <x v="7"/>
    <x v="7"/>
    <x v="489"/>
    <n v="13593.25"/>
  </r>
  <r>
    <x v="25"/>
    <x v="19"/>
    <x v="611"/>
    <n v="19958.66"/>
  </r>
  <r>
    <x v="130"/>
    <x v="16"/>
    <x v="17"/>
    <n v="10.74"/>
  </r>
  <r>
    <x v="7"/>
    <x v="1"/>
    <x v="474"/>
    <n v="4529.18"/>
  </r>
  <r>
    <x v="2"/>
    <x v="17"/>
    <x v="307"/>
    <n v="1991421.05"/>
  </r>
  <r>
    <x v="7"/>
    <x v="16"/>
    <x v="697"/>
    <n v="1954"/>
  </r>
  <r>
    <x v="47"/>
    <x v="6"/>
    <x v="223"/>
    <n v="105324.92"/>
  </r>
  <r>
    <x v="23"/>
    <x v="13"/>
    <x v="229"/>
    <n v="2525"/>
  </r>
  <r>
    <x v="18"/>
    <x v="9"/>
    <x v="0"/>
    <n v="2585405.4700000002"/>
  </r>
  <r>
    <x v="5"/>
    <x v="17"/>
    <x v="568"/>
    <n v="90273.25"/>
  </r>
  <r>
    <x v="20"/>
    <x v="7"/>
    <x v="199"/>
    <n v="51292.42"/>
  </r>
  <r>
    <x v="7"/>
    <x v="16"/>
    <x v="727"/>
    <n v="11664441.380000001"/>
  </r>
  <r>
    <x v="7"/>
    <x v="16"/>
    <x v="310"/>
    <n v="778610.39"/>
  </r>
  <r>
    <x v="46"/>
    <x v="20"/>
    <x v="362"/>
    <n v="101256.83"/>
  </r>
  <r>
    <x v="9"/>
    <x v="2"/>
    <x v="1063"/>
    <n v="64616.01"/>
  </r>
  <r>
    <x v="29"/>
    <x v="14"/>
    <x v="671"/>
    <n v="1230.83"/>
  </r>
  <r>
    <x v="29"/>
    <x v="19"/>
    <x v="245"/>
    <n v="127417.32"/>
  </r>
  <r>
    <x v="14"/>
    <x v="11"/>
    <x v="881"/>
    <n v="11270.71"/>
  </r>
  <r>
    <x v="7"/>
    <x v="17"/>
    <x v="673"/>
    <n v="350022.07"/>
  </r>
  <r>
    <x v="36"/>
    <x v="10"/>
    <x v="120"/>
    <n v="1209.23"/>
  </r>
  <r>
    <x v="16"/>
    <x v="13"/>
    <x v="537"/>
    <n v="141659.01999999999"/>
  </r>
  <r>
    <x v="14"/>
    <x v="19"/>
    <x v="198"/>
    <n v="39835.120000000003"/>
  </r>
  <r>
    <x v="121"/>
    <x v="16"/>
    <x v="13"/>
    <n v="3517"/>
  </r>
  <r>
    <x v="23"/>
    <x v="3"/>
    <x v="46"/>
    <n v="1235249.8700000001"/>
  </r>
  <r>
    <x v="22"/>
    <x v="18"/>
    <x v="87"/>
    <n v="67.11"/>
  </r>
  <r>
    <x v="16"/>
    <x v="1"/>
    <x v="1013"/>
    <n v="192095.51"/>
  </r>
  <r>
    <x v="46"/>
    <x v="11"/>
    <x v="362"/>
    <n v="890601.01"/>
  </r>
  <r>
    <x v="46"/>
    <x v="12"/>
    <x v="361"/>
    <n v="3109.64"/>
  </r>
  <r>
    <x v="5"/>
    <x v="2"/>
    <x v="118"/>
    <n v="20202.32"/>
  </r>
  <r>
    <x v="33"/>
    <x v="20"/>
    <x v="244"/>
    <n v="212.21"/>
  </r>
  <r>
    <x v="33"/>
    <x v="7"/>
    <x v="264"/>
    <n v="47071.75"/>
  </r>
  <r>
    <x v="0"/>
    <x v="8"/>
    <x v="1095"/>
    <n v="3446.04"/>
  </r>
  <r>
    <x v="98"/>
    <x v="5"/>
    <x v="235"/>
    <n v="121054.66"/>
  </r>
  <r>
    <x v="60"/>
    <x v="9"/>
    <x v="342"/>
    <n v="669.95"/>
  </r>
  <r>
    <x v="7"/>
    <x v="6"/>
    <x v="597"/>
    <n v="387736.02"/>
  </r>
  <r>
    <x v="66"/>
    <x v="14"/>
    <x v="323"/>
    <n v="4337"/>
  </r>
  <r>
    <x v="18"/>
    <x v="3"/>
    <x v="114"/>
    <n v="19465.939999999999"/>
  </r>
  <r>
    <x v="53"/>
    <x v="7"/>
    <x v="342"/>
    <n v="13983.02"/>
  </r>
  <r>
    <x v="7"/>
    <x v="17"/>
    <x v="533"/>
    <n v="172022.21"/>
  </r>
  <r>
    <x v="9"/>
    <x v="17"/>
    <x v="479"/>
    <n v="365017.96"/>
  </r>
  <r>
    <x v="16"/>
    <x v="3"/>
    <x v="369"/>
    <n v="309980.99"/>
  </r>
  <r>
    <x v="31"/>
    <x v="10"/>
    <x v="69"/>
    <n v="2667.44"/>
  </r>
  <r>
    <x v="18"/>
    <x v="18"/>
    <x v="626"/>
    <n v="39204.89"/>
  </r>
  <r>
    <x v="39"/>
    <x v="1"/>
    <x v="497"/>
    <n v="510.54"/>
  </r>
  <r>
    <x v="14"/>
    <x v="4"/>
    <x v="179"/>
    <n v="753010.74"/>
  </r>
  <r>
    <x v="4"/>
    <x v="0"/>
    <x v="407"/>
    <n v="85291.95"/>
  </r>
  <r>
    <x v="26"/>
    <x v="10"/>
    <x v="773"/>
    <n v="55629.18"/>
  </r>
  <r>
    <x v="4"/>
    <x v="2"/>
    <x v="416"/>
    <n v="24.83"/>
  </r>
  <r>
    <x v="9"/>
    <x v="17"/>
    <x v="800"/>
    <n v="78560.009999999995"/>
  </r>
  <r>
    <x v="9"/>
    <x v="7"/>
    <x v="759"/>
    <n v="23879.01"/>
  </r>
  <r>
    <x v="44"/>
    <x v="5"/>
    <x v="457"/>
    <n v="7794.79"/>
  </r>
  <r>
    <x v="1"/>
    <x v="11"/>
    <x v="142"/>
    <n v="487.46"/>
  </r>
  <r>
    <x v="42"/>
    <x v="11"/>
    <x v="656"/>
    <n v="1166.71"/>
  </r>
  <r>
    <x v="5"/>
    <x v="5"/>
    <x v="214"/>
    <n v="1672369.47"/>
  </r>
  <r>
    <x v="5"/>
    <x v="8"/>
    <x v="997"/>
    <n v="6351.71"/>
  </r>
  <r>
    <x v="43"/>
    <x v="6"/>
    <x v="513"/>
    <n v="510.17"/>
  </r>
  <r>
    <x v="52"/>
    <x v="3"/>
    <x v="395"/>
    <n v="10522.69"/>
  </r>
  <r>
    <x v="158"/>
    <x v="18"/>
    <x v="881"/>
    <n v="16214.75"/>
  </r>
  <r>
    <x v="23"/>
    <x v="4"/>
    <x v="868"/>
    <n v="26772.74"/>
  </r>
  <r>
    <x v="32"/>
    <x v="0"/>
    <x v="563"/>
    <n v="17310.5"/>
  </r>
  <r>
    <x v="6"/>
    <x v="14"/>
    <x v="111"/>
    <n v="16787.53"/>
  </r>
  <r>
    <x v="29"/>
    <x v="13"/>
    <x v="142"/>
    <n v="32.93"/>
  </r>
  <r>
    <x v="22"/>
    <x v="8"/>
    <x v="329"/>
    <n v="5884.5"/>
  </r>
  <r>
    <x v="6"/>
    <x v="4"/>
    <x v="269"/>
    <n v="358.3"/>
  </r>
  <r>
    <x v="58"/>
    <x v="10"/>
    <x v="396"/>
    <n v="96.89"/>
  </r>
  <r>
    <x v="42"/>
    <x v="3"/>
    <x v="497"/>
    <n v="8411.84"/>
  </r>
  <r>
    <x v="4"/>
    <x v="3"/>
    <x v="192"/>
    <n v="15227.77"/>
  </r>
  <r>
    <x v="37"/>
    <x v="4"/>
    <x v="111"/>
    <n v="79.31"/>
  </r>
  <r>
    <x v="16"/>
    <x v="4"/>
    <x v="403"/>
    <n v="46953.54"/>
  </r>
  <r>
    <x v="8"/>
    <x v="3"/>
    <x v="376"/>
    <n v="7796.29"/>
  </r>
  <r>
    <x v="43"/>
    <x v="11"/>
    <x v="120"/>
    <n v="282483.81"/>
  </r>
  <r>
    <x v="37"/>
    <x v="16"/>
    <x v="41"/>
    <n v="386.76"/>
  </r>
  <r>
    <x v="24"/>
    <x v="14"/>
    <x v="363"/>
    <n v="2086.64"/>
  </r>
  <r>
    <x v="22"/>
    <x v="10"/>
    <x v="143"/>
    <n v="18462.849999999999"/>
  </r>
  <r>
    <x v="7"/>
    <x v="6"/>
    <x v="1060"/>
    <n v="65392.31"/>
  </r>
  <r>
    <x v="31"/>
    <x v="14"/>
    <x v="363"/>
    <n v="48194.02"/>
  </r>
  <r>
    <x v="13"/>
    <x v="14"/>
    <x v="51"/>
    <n v="24144.45"/>
  </r>
  <r>
    <x v="16"/>
    <x v="0"/>
    <x v="94"/>
    <n v="366379.1"/>
  </r>
  <r>
    <x v="23"/>
    <x v="11"/>
    <x v="921"/>
    <n v="293.58"/>
  </r>
  <r>
    <x v="1"/>
    <x v="4"/>
    <x v="229"/>
    <n v="354204"/>
  </r>
  <r>
    <x v="57"/>
    <x v="2"/>
    <x v="407"/>
    <n v="117.65"/>
  </r>
  <r>
    <x v="44"/>
    <x v="4"/>
    <x v="140"/>
    <n v="15595.17"/>
  </r>
  <r>
    <x v="40"/>
    <x v="1"/>
    <x v="329"/>
    <n v="4.28"/>
  </r>
  <r>
    <x v="16"/>
    <x v="11"/>
    <x v="448"/>
    <n v="4961.46"/>
  </r>
  <r>
    <x v="7"/>
    <x v="12"/>
    <x v="202"/>
    <n v="1282581.18"/>
  </r>
  <r>
    <x v="7"/>
    <x v="19"/>
    <x v="913"/>
    <n v="35952.03"/>
  </r>
  <r>
    <x v="2"/>
    <x v="20"/>
    <x v="951"/>
    <n v="10951.93"/>
  </r>
  <r>
    <x v="16"/>
    <x v="16"/>
    <x v="998"/>
    <n v="5416.5"/>
  </r>
  <r>
    <x v="47"/>
    <x v="12"/>
    <x v="583"/>
    <n v="215312.92"/>
  </r>
  <r>
    <x v="34"/>
    <x v="12"/>
    <x v="1013"/>
    <n v="95332.49"/>
  </r>
  <r>
    <x v="34"/>
    <x v="20"/>
    <x v="611"/>
    <n v="556682.34"/>
  </r>
  <r>
    <x v="41"/>
    <x v="18"/>
    <x v="396"/>
    <n v="2670.91"/>
  </r>
  <r>
    <x v="15"/>
    <x v="5"/>
    <x v="337"/>
    <n v="36217.85"/>
  </r>
  <r>
    <x v="23"/>
    <x v="11"/>
    <x v="155"/>
    <n v="9997.66"/>
  </r>
  <r>
    <x v="22"/>
    <x v="9"/>
    <x v="472"/>
    <n v="38930.589999999997"/>
  </r>
  <r>
    <x v="40"/>
    <x v="12"/>
    <x v="413"/>
    <n v="5774.19"/>
  </r>
  <r>
    <x v="65"/>
    <x v="10"/>
    <x v="152"/>
    <n v="30957.08"/>
  </r>
  <r>
    <x v="42"/>
    <x v="11"/>
    <x v="649"/>
    <n v="790581.33"/>
  </r>
  <r>
    <x v="23"/>
    <x v="15"/>
    <x v="80"/>
    <n v="15295.22"/>
  </r>
  <r>
    <x v="2"/>
    <x v="10"/>
    <x v="287"/>
    <n v="323800.84000000003"/>
  </r>
  <r>
    <x v="1"/>
    <x v="14"/>
    <x v="29"/>
    <n v="10901.16"/>
  </r>
  <r>
    <x v="29"/>
    <x v="8"/>
    <x v="578"/>
    <n v="1950.9"/>
  </r>
  <r>
    <x v="31"/>
    <x v="5"/>
    <x v="41"/>
    <n v="621.71"/>
  </r>
  <r>
    <x v="24"/>
    <x v="18"/>
    <x v="220"/>
    <n v="19963.36"/>
  </r>
  <r>
    <x v="14"/>
    <x v="10"/>
    <x v="3"/>
    <n v="293717.49"/>
  </r>
  <r>
    <x v="7"/>
    <x v="18"/>
    <x v="134"/>
    <n v="128896.85"/>
  </r>
  <r>
    <x v="107"/>
    <x v="12"/>
    <x v="456"/>
    <n v="5463.85"/>
  </r>
  <r>
    <x v="6"/>
    <x v="17"/>
    <x v="692"/>
    <n v="583633.52"/>
  </r>
  <r>
    <x v="64"/>
    <x v="3"/>
    <x v="187"/>
    <n v="163.19999999999999"/>
  </r>
  <r>
    <x v="32"/>
    <x v="16"/>
    <x v="333"/>
    <n v="166626.12"/>
  </r>
  <r>
    <x v="31"/>
    <x v="13"/>
    <x v="102"/>
    <n v="174.28"/>
  </r>
  <r>
    <x v="42"/>
    <x v="4"/>
    <x v="49"/>
    <n v="369384.74"/>
  </r>
  <r>
    <x v="25"/>
    <x v="5"/>
    <x v="392"/>
    <n v="483.03"/>
  </r>
  <r>
    <x v="23"/>
    <x v="12"/>
    <x v="863"/>
    <n v="7122.9"/>
  </r>
  <r>
    <x v="14"/>
    <x v="13"/>
    <x v="267"/>
    <n v="2601.0700000000002"/>
  </r>
  <r>
    <x v="23"/>
    <x v="20"/>
    <x v="617"/>
    <n v="28831.77"/>
  </r>
  <r>
    <x v="79"/>
    <x v="5"/>
    <x v="239"/>
    <n v="1791.99"/>
  </r>
  <r>
    <x v="32"/>
    <x v="9"/>
    <x v="41"/>
    <n v="9.92"/>
  </r>
  <r>
    <x v="35"/>
    <x v="15"/>
    <x v="855"/>
    <n v="24136.84"/>
  </r>
  <r>
    <x v="18"/>
    <x v="11"/>
    <x v="178"/>
    <n v="15254.73"/>
  </r>
  <r>
    <x v="7"/>
    <x v="14"/>
    <x v="286"/>
    <n v="5683.03"/>
  </r>
  <r>
    <x v="29"/>
    <x v="15"/>
    <x v="202"/>
    <n v="5241"/>
  </r>
  <r>
    <x v="2"/>
    <x v="14"/>
    <x v="1063"/>
    <n v="10.93"/>
  </r>
  <r>
    <x v="30"/>
    <x v="3"/>
    <x v="602"/>
    <n v="56614.46"/>
  </r>
  <r>
    <x v="7"/>
    <x v="20"/>
    <x v="425"/>
    <n v="4612817.1100000003"/>
  </r>
  <r>
    <x v="39"/>
    <x v="5"/>
    <x v="720"/>
    <n v="10498.72"/>
  </r>
  <r>
    <x v="4"/>
    <x v="15"/>
    <x v="649"/>
    <n v="16761.07"/>
  </r>
  <r>
    <x v="15"/>
    <x v="12"/>
    <x v="193"/>
    <n v="491.75"/>
  </r>
  <r>
    <x v="29"/>
    <x v="18"/>
    <x v="656"/>
    <n v="49.73"/>
  </r>
  <r>
    <x v="18"/>
    <x v="13"/>
    <x v="100"/>
    <n v="112902.03"/>
  </r>
  <r>
    <x v="5"/>
    <x v="6"/>
    <x v="715"/>
    <n v="918.37"/>
  </r>
  <r>
    <x v="8"/>
    <x v="7"/>
    <x v="721"/>
    <n v="142547.49"/>
  </r>
  <r>
    <x v="26"/>
    <x v="12"/>
    <x v="87"/>
    <n v="5406.17"/>
  </r>
  <r>
    <x v="23"/>
    <x v="18"/>
    <x v="268"/>
    <n v="1492682.28"/>
  </r>
  <r>
    <x v="40"/>
    <x v="18"/>
    <x v="233"/>
    <n v="409205.54"/>
  </r>
  <r>
    <x v="15"/>
    <x v="2"/>
    <x v="501"/>
    <n v="50"/>
  </r>
  <r>
    <x v="39"/>
    <x v="15"/>
    <x v="596"/>
    <n v="11537.36"/>
  </r>
  <r>
    <x v="21"/>
    <x v="17"/>
    <x v="19"/>
    <n v="3974.38"/>
  </r>
  <r>
    <x v="0"/>
    <x v="6"/>
    <x v="324"/>
    <n v="6854.68"/>
  </r>
  <r>
    <x v="68"/>
    <x v="16"/>
    <x v="430"/>
    <n v="215804.14"/>
  </r>
  <r>
    <x v="0"/>
    <x v="2"/>
    <x v="519"/>
    <n v="466.65"/>
  </r>
  <r>
    <x v="16"/>
    <x v="18"/>
    <x v="841"/>
    <n v="8753.2000000000007"/>
  </r>
  <r>
    <x v="14"/>
    <x v="7"/>
    <x v="988"/>
    <n v="118.81"/>
  </r>
  <r>
    <x v="25"/>
    <x v="9"/>
    <x v="245"/>
    <n v="41477.78"/>
  </r>
  <r>
    <x v="51"/>
    <x v="2"/>
    <x v="159"/>
    <n v="35.46"/>
  </r>
  <r>
    <x v="5"/>
    <x v="19"/>
    <x v="1034"/>
    <n v="5024.84"/>
  </r>
  <r>
    <x v="68"/>
    <x v="7"/>
    <x v="733"/>
    <n v="413.17"/>
  </r>
  <r>
    <x v="11"/>
    <x v="7"/>
    <x v="235"/>
    <n v="27652.33"/>
  </r>
  <r>
    <x v="35"/>
    <x v="5"/>
    <x v="52"/>
    <n v="78732.539999999994"/>
  </r>
  <r>
    <x v="25"/>
    <x v="5"/>
    <x v="256"/>
    <n v="95.18"/>
  </r>
  <r>
    <x v="6"/>
    <x v="10"/>
    <x v="340"/>
    <n v="2059.23"/>
  </r>
  <r>
    <x v="30"/>
    <x v="12"/>
    <x v="24"/>
    <n v="670969.11"/>
  </r>
  <r>
    <x v="72"/>
    <x v="12"/>
    <x v="223"/>
    <n v="40765.620000000003"/>
  </r>
  <r>
    <x v="16"/>
    <x v="4"/>
    <x v="104"/>
    <n v="8504.2800000000007"/>
  </r>
  <r>
    <x v="7"/>
    <x v="14"/>
    <x v="397"/>
    <n v="245865.71"/>
  </r>
  <r>
    <x v="16"/>
    <x v="15"/>
    <x v="249"/>
    <n v="13597"/>
  </r>
  <r>
    <x v="20"/>
    <x v="0"/>
    <x v="586"/>
    <n v="22183.4"/>
  </r>
  <r>
    <x v="0"/>
    <x v="8"/>
    <x v="468"/>
    <n v="15585.27"/>
  </r>
  <r>
    <x v="124"/>
    <x v="12"/>
    <x v="177"/>
    <n v="1538.4"/>
  </r>
  <r>
    <x v="14"/>
    <x v="11"/>
    <x v="650"/>
    <n v="133444.92000000001"/>
  </r>
  <r>
    <x v="5"/>
    <x v="16"/>
    <x v="464"/>
    <n v="959.47"/>
  </r>
  <r>
    <x v="7"/>
    <x v="14"/>
    <x v="1040"/>
    <n v="1.08"/>
  </r>
  <r>
    <x v="37"/>
    <x v="6"/>
    <x v="302"/>
    <n v="437.53"/>
  </r>
  <r>
    <x v="5"/>
    <x v="20"/>
    <x v="66"/>
    <n v="723751.15"/>
  </r>
  <r>
    <x v="32"/>
    <x v="10"/>
    <x v="651"/>
    <n v="47663.98"/>
  </r>
  <r>
    <x v="31"/>
    <x v="18"/>
    <x v="606"/>
    <n v="36680.92"/>
  </r>
  <r>
    <x v="0"/>
    <x v="9"/>
    <x v="425"/>
    <n v="530088.56000000006"/>
  </r>
  <r>
    <x v="15"/>
    <x v="0"/>
    <x v="142"/>
    <n v="1629.92"/>
  </r>
  <r>
    <x v="2"/>
    <x v="11"/>
    <x v="6"/>
    <n v="512068.1"/>
  </r>
  <r>
    <x v="14"/>
    <x v="3"/>
    <x v="84"/>
    <n v="1260882.68"/>
  </r>
  <r>
    <x v="79"/>
    <x v="9"/>
    <x v="320"/>
    <n v="24.9"/>
  </r>
  <r>
    <x v="43"/>
    <x v="7"/>
    <x v="93"/>
    <n v="108947.2"/>
  </r>
  <r>
    <x v="0"/>
    <x v="1"/>
    <x v="626"/>
    <n v="841.89"/>
  </r>
  <r>
    <x v="0"/>
    <x v="19"/>
    <x v="660"/>
    <n v="3432.27"/>
  </r>
  <r>
    <x v="0"/>
    <x v="4"/>
    <x v="488"/>
    <n v="1384.74"/>
  </r>
  <r>
    <x v="22"/>
    <x v="0"/>
    <x v="866"/>
    <n v="10191.799999999999"/>
  </r>
  <r>
    <x v="73"/>
    <x v="6"/>
    <x v="228"/>
    <n v="2687.95"/>
  </r>
  <r>
    <x v="14"/>
    <x v="8"/>
    <x v="126"/>
    <n v="38495.9"/>
  </r>
  <r>
    <x v="30"/>
    <x v="8"/>
    <x v="915"/>
    <n v="1201.93"/>
  </r>
  <r>
    <x v="12"/>
    <x v="6"/>
    <x v="847"/>
    <n v="4890.28"/>
  </r>
  <r>
    <x v="16"/>
    <x v="14"/>
    <x v="677"/>
    <n v="108973.54"/>
  </r>
  <r>
    <x v="6"/>
    <x v="5"/>
    <x v="342"/>
    <n v="1752.29"/>
  </r>
  <r>
    <x v="0"/>
    <x v="10"/>
    <x v="120"/>
    <n v="59327.69"/>
  </r>
  <r>
    <x v="7"/>
    <x v="6"/>
    <x v="199"/>
    <n v="2028037.46"/>
  </r>
  <r>
    <x v="42"/>
    <x v="12"/>
    <x v="335"/>
    <n v="533.88"/>
  </r>
  <r>
    <x v="9"/>
    <x v="18"/>
    <x v="20"/>
    <n v="1392246.92"/>
  </r>
  <r>
    <x v="5"/>
    <x v="18"/>
    <x v="435"/>
    <n v="211883.04"/>
  </r>
  <r>
    <x v="31"/>
    <x v="15"/>
    <x v="364"/>
    <n v="3165.49"/>
  </r>
  <r>
    <x v="7"/>
    <x v="4"/>
    <x v="334"/>
    <n v="16356.94"/>
  </r>
  <r>
    <x v="72"/>
    <x v="12"/>
    <x v="228"/>
    <n v="422.09"/>
  </r>
  <r>
    <x v="9"/>
    <x v="0"/>
    <x v="157"/>
    <n v="111791.38"/>
  </r>
  <r>
    <x v="7"/>
    <x v="3"/>
    <x v="107"/>
    <n v="94439.22"/>
  </r>
  <r>
    <x v="34"/>
    <x v="14"/>
    <x v="992"/>
    <n v="6.4"/>
  </r>
  <r>
    <x v="18"/>
    <x v="7"/>
    <x v="466"/>
    <n v="1993055.01"/>
  </r>
  <r>
    <x v="39"/>
    <x v="4"/>
    <x v="562"/>
    <n v="1465.3"/>
  </r>
  <r>
    <x v="38"/>
    <x v="8"/>
    <x v="123"/>
    <n v="13968.29"/>
  </r>
  <r>
    <x v="1"/>
    <x v="4"/>
    <x v="46"/>
    <n v="1767.34"/>
  </r>
  <r>
    <x v="32"/>
    <x v="2"/>
    <x v="609"/>
    <n v="272.02999999999997"/>
  </r>
  <r>
    <x v="36"/>
    <x v="12"/>
    <x v="756"/>
    <n v="55345.63"/>
  </r>
  <r>
    <x v="29"/>
    <x v="1"/>
    <x v="52"/>
    <n v="8090.39"/>
  </r>
  <r>
    <x v="18"/>
    <x v="3"/>
    <x v="159"/>
    <n v="668.42"/>
  </r>
  <r>
    <x v="8"/>
    <x v="7"/>
    <x v="320"/>
    <n v="729.14"/>
  </r>
  <r>
    <x v="46"/>
    <x v="2"/>
    <x v="46"/>
    <n v="7815.53"/>
  </r>
  <r>
    <x v="7"/>
    <x v="14"/>
    <x v="418"/>
    <n v="141940.16"/>
  </r>
  <r>
    <x v="14"/>
    <x v="16"/>
    <x v="52"/>
    <n v="5439041.46"/>
  </r>
  <r>
    <x v="30"/>
    <x v="5"/>
    <x v="810"/>
    <n v="293532.48"/>
  </r>
  <r>
    <x v="0"/>
    <x v="1"/>
    <x v="187"/>
    <n v="103763.48"/>
  </r>
  <r>
    <x v="9"/>
    <x v="20"/>
    <x v="904"/>
    <n v="147558.70000000001"/>
  </r>
  <r>
    <x v="43"/>
    <x v="1"/>
    <x v="244"/>
    <n v="46606.25"/>
  </r>
  <r>
    <x v="54"/>
    <x v="3"/>
    <x v="522"/>
    <n v="9300.7099999999991"/>
  </r>
  <r>
    <x v="38"/>
    <x v="3"/>
    <x v="11"/>
    <n v="174368.11"/>
  </r>
  <r>
    <x v="5"/>
    <x v="14"/>
    <x v="868"/>
    <n v="7295.19"/>
  </r>
  <r>
    <x v="9"/>
    <x v="16"/>
    <x v="516"/>
    <n v="439.73"/>
  </r>
  <r>
    <x v="5"/>
    <x v="20"/>
    <x v="277"/>
    <n v="41769.64"/>
  </r>
  <r>
    <x v="5"/>
    <x v="16"/>
    <x v="855"/>
    <n v="2853212.91"/>
  </r>
  <r>
    <x v="38"/>
    <x v="4"/>
    <x v="150"/>
    <n v="10544.42"/>
  </r>
  <r>
    <x v="1"/>
    <x v="3"/>
    <x v="774"/>
    <n v="4515.2"/>
  </r>
  <r>
    <x v="6"/>
    <x v="19"/>
    <x v="892"/>
    <n v="14007.76"/>
  </r>
  <r>
    <x v="103"/>
    <x v="0"/>
    <x v="243"/>
    <n v="4365.72"/>
  </r>
  <r>
    <x v="52"/>
    <x v="14"/>
    <x v="417"/>
    <n v="27.89"/>
  </r>
  <r>
    <x v="47"/>
    <x v="0"/>
    <x v="588"/>
    <n v="9342.5"/>
  </r>
  <r>
    <x v="36"/>
    <x v="7"/>
    <x v="110"/>
    <n v="693.27"/>
  </r>
  <r>
    <x v="3"/>
    <x v="9"/>
    <x v="392"/>
    <n v="1"/>
  </r>
  <r>
    <x v="7"/>
    <x v="19"/>
    <x v="607"/>
    <n v="1095750.74"/>
  </r>
  <r>
    <x v="51"/>
    <x v="3"/>
    <x v="47"/>
    <n v="1739.42"/>
  </r>
  <r>
    <x v="1"/>
    <x v="16"/>
    <x v="225"/>
    <n v="155906.79999999999"/>
  </r>
  <r>
    <x v="43"/>
    <x v="13"/>
    <x v="70"/>
    <n v="1632.24"/>
  </r>
  <r>
    <x v="1"/>
    <x v="3"/>
    <x v="688"/>
    <n v="178129.79"/>
  </r>
  <r>
    <x v="20"/>
    <x v="10"/>
    <x v="225"/>
    <n v="32612.03"/>
  </r>
  <r>
    <x v="55"/>
    <x v="11"/>
    <x v="904"/>
    <n v="490185.21"/>
  </r>
  <r>
    <x v="18"/>
    <x v="15"/>
    <x v="324"/>
    <n v="850470.7"/>
  </r>
  <r>
    <x v="47"/>
    <x v="5"/>
    <x v="177"/>
    <n v="214505.31"/>
  </r>
  <r>
    <x v="24"/>
    <x v="18"/>
    <x v="800"/>
    <n v="171.41"/>
  </r>
  <r>
    <x v="2"/>
    <x v="3"/>
    <x v="1064"/>
    <n v="118934.83"/>
  </r>
  <r>
    <x v="9"/>
    <x v="9"/>
    <x v="1011"/>
    <n v="26907.01"/>
  </r>
  <r>
    <x v="18"/>
    <x v="9"/>
    <x v="7"/>
    <n v="21864.09"/>
  </r>
  <r>
    <x v="44"/>
    <x v="16"/>
    <x v="403"/>
    <n v="5404.33"/>
  </r>
  <r>
    <x v="1"/>
    <x v="20"/>
    <x v="462"/>
    <n v="6911.68"/>
  </r>
  <r>
    <x v="2"/>
    <x v="16"/>
    <x v="684"/>
    <n v="595923.55000000005"/>
  </r>
  <r>
    <x v="54"/>
    <x v="6"/>
    <x v="380"/>
    <n v="5402.1"/>
  </r>
  <r>
    <x v="22"/>
    <x v="8"/>
    <x v="678"/>
    <n v="90311.8"/>
  </r>
  <r>
    <x v="32"/>
    <x v="6"/>
    <x v="1046"/>
    <n v="168106.68"/>
  </r>
  <r>
    <x v="63"/>
    <x v="16"/>
    <x v="407"/>
    <n v="15.47"/>
  </r>
  <r>
    <x v="7"/>
    <x v="14"/>
    <x v="1288"/>
    <n v="5050"/>
  </r>
  <r>
    <x v="46"/>
    <x v="10"/>
    <x v="34"/>
    <n v="6504"/>
  </r>
  <r>
    <x v="6"/>
    <x v="8"/>
    <x v="361"/>
    <n v="20138.8"/>
  </r>
  <r>
    <x v="18"/>
    <x v="12"/>
    <x v="647"/>
    <n v="13120.35"/>
  </r>
  <r>
    <x v="18"/>
    <x v="17"/>
    <x v="13"/>
    <n v="354697.76"/>
  </r>
  <r>
    <x v="9"/>
    <x v="9"/>
    <x v="836"/>
    <n v="259730.09"/>
  </r>
  <r>
    <x v="2"/>
    <x v="13"/>
    <x v="973"/>
    <n v="411031.32"/>
  </r>
  <r>
    <x v="2"/>
    <x v="14"/>
    <x v="510"/>
    <n v="2234.04"/>
  </r>
  <r>
    <x v="2"/>
    <x v="15"/>
    <x v="264"/>
    <n v="1106458.7"/>
  </r>
  <r>
    <x v="5"/>
    <x v="11"/>
    <x v="1107"/>
    <n v="905754.46"/>
  </r>
  <r>
    <x v="40"/>
    <x v="3"/>
    <x v="235"/>
    <n v="20057.41"/>
  </r>
  <r>
    <x v="15"/>
    <x v="5"/>
    <x v="84"/>
    <n v="25451.51"/>
  </r>
  <r>
    <x v="39"/>
    <x v="13"/>
    <x v="337"/>
    <n v="33456.18"/>
  </r>
  <r>
    <x v="6"/>
    <x v="10"/>
    <x v="647"/>
    <n v="2284.25"/>
  </r>
  <r>
    <x v="14"/>
    <x v="5"/>
    <x v="257"/>
    <n v="778.19"/>
  </r>
  <r>
    <x v="2"/>
    <x v="4"/>
    <x v="154"/>
    <n v="2616.46"/>
  </r>
  <r>
    <x v="38"/>
    <x v="2"/>
    <x v="839"/>
    <n v="52003.13"/>
  </r>
  <r>
    <x v="7"/>
    <x v="8"/>
    <x v="477"/>
    <n v="199.6"/>
  </r>
  <r>
    <x v="47"/>
    <x v="3"/>
    <x v="168"/>
    <n v="27896.06"/>
  </r>
  <r>
    <x v="92"/>
    <x v="7"/>
    <x v="345"/>
    <n v="245.9"/>
  </r>
  <r>
    <x v="5"/>
    <x v="1"/>
    <x v="710"/>
    <n v="2209.17"/>
  </r>
  <r>
    <x v="137"/>
    <x v="17"/>
    <x v="168"/>
    <n v="2953.53"/>
  </r>
  <r>
    <x v="45"/>
    <x v="18"/>
    <x v="417"/>
    <n v="172.9"/>
  </r>
  <r>
    <x v="16"/>
    <x v="12"/>
    <x v="61"/>
    <n v="16175.02"/>
  </r>
  <r>
    <x v="9"/>
    <x v="4"/>
    <x v="187"/>
    <n v="105689.02"/>
  </r>
  <r>
    <x v="43"/>
    <x v="5"/>
    <x v="324"/>
    <n v="2473.81"/>
  </r>
  <r>
    <x v="42"/>
    <x v="2"/>
    <x v="628"/>
    <n v="3054.96"/>
  </r>
  <r>
    <x v="43"/>
    <x v="9"/>
    <x v="396"/>
    <n v="4323.13"/>
  </r>
  <r>
    <x v="41"/>
    <x v="3"/>
    <x v="252"/>
    <n v="76.45"/>
  </r>
  <r>
    <x v="23"/>
    <x v="8"/>
    <x v="809"/>
    <n v="276.57"/>
  </r>
  <r>
    <x v="42"/>
    <x v="2"/>
    <x v="757"/>
    <n v="16140.56"/>
  </r>
  <r>
    <x v="5"/>
    <x v="5"/>
    <x v="455"/>
    <n v="1990220.98"/>
  </r>
  <r>
    <x v="6"/>
    <x v="0"/>
    <x v="14"/>
    <n v="52.63"/>
  </r>
  <r>
    <x v="39"/>
    <x v="13"/>
    <x v="839"/>
    <n v="86.02"/>
  </r>
  <r>
    <x v="24"/>
    <x v="4"/>
    <x v="537"/>
    <n v="283.17"/>
  </r>
  <r>
    <x v="6"/>
    <x v="14"/>
    <x v="952"/>
    <n v="203.57"/>
  </r>
  <r>
    <x v="2"/>
    <x v="10"/>
    <x v="301"/>
    <n v="769549.76"/>
  </r>
  <r>
    <x v="34"/>
    <x v="12"/>
    <x v="462"/>
    <n v="3144.48"/>
  </r>
  <r>
    <x v="29"/>
    <x v="1"/>
    <x v="688"/>
    <n v="11485"/>
  </r>
  <r>
    <x v="36"/>
    <x v="5"/>
    <x v="1151"/>
    <n v="2187547.9500000002"/>
  </r>
  <r>
    <x v="30"/>
    <x v="1"/>
    <x v="242"/>
    <n v="843.16"/>
  </r>
  <r>
    <x v="80"/>
    <x v="20"/>
    <x v="522"/>
    <n v="371.73"/>
  </r>
  <r>
    <x v="14"/>
    <x v="11"/>
    <x v="521"/>
    <n v="44675.03"/>
  </r>
  <r>
    <x v="12"/>
    <x v="16"/>
    <x v="539"/>
    <n v="1551.07"/>
  </r>
  <r>
    <x v="59"/>
    <x v="16"/>
    <x v="179"/>
    <n v="282.02999999999997"/>
  </r>
  <r>
    <x v="42"/>
    <x v="15"/>
    <x v="274"/>
    <n v="19439.28"/>
  </r>
  <r>
    <x v="7"/>
    <x v="8"/>
    <x v="682"/>
    <n v="8414.7199999999993"/>
  </r>
  <r>
    <x v="38"/>
    <x v="1"/>
    <x v="529"/>
    <n v="8130"/>
  </r>
  <r>
    <x v="14"/>
    <x v="13"/>
    <x v="193"/>
    <n v="510.81"/>
  </r>
  <r>
    <x v="19"/>
    <x v="7"/>
    <x v="484"/>
    <n v="14379.28"/>
  </r>
  <r>
    <x v="32"/>
    <x v="12"/>
    <x v="282"/>
    <n v="20179.21"/>
  </r>
  <r>
    <x v="8"/>
    <x v="4"/>
    <x v="521"/>
    <n v="27478.14"/>
  </r>
  <r>
    <x v="68"/>
    <x v="20"/>
    <x v="351"/>
    <n v="142654.23000000001"/>
  </r>
  <r>
    <x v="18"/>
    <x v="6"/>
    <x v="455"/>
    <n v="3107.62"/>
  </r>
  <r>
    <x v="27"/>
    <x v="11"/>
    <x v="14"/>
    <n v="757.77"/>
  </r>
  <r>
    <x v="7"/>
    <x v="12"/>
    <x v="475"/>
    <n v="7543.42"/>
  </r>
  <r>
    <x v="38"/>
    <x v="18"/>
    <x v="436"/>
    <n v="124776.86"/>
  </r>
  <r>
    <x v="49"/>
    <x v="17"/>
    <x v="323"/>
    <n v="959.85"/>
  </r>
  <r>
    <x v="0"/>
    <x v="8"/>
    <x v="1035"/>
    <n v="12931.48"/>
  </r>
  <r>
    <x v="42"/>
    <x v="14"/>
    <x v="178"/>
    <n v="72099.27"/>
  </r>
  <r>
    <x v="21"/>
    <x v="6"/>
    <x v="284"/>
    <n v="3325097.48"/>
  </r>
  <r>
    <x v="81"/>
    <x v="20"/>
    <x v="407"/>
    <n v="19.190000000000001"/>
  </r>
  <r>
    <x v="116"/>
    <x v="2"/>
    <x v="225"/>
    <n v="224.16"/>
  </r>
  <r>
    <x v="7"/>
    <x v="11"/>
    <x v="588"/>
    <n v="940625.75"/>
  </r>
  <r>
    <x v="7"/>
    <x v="11"/>
    <x v="718"/>
    <n v="578408.18999999994"/>
  </r>
  <r>
    <x v="56"/>
    <x v="18"/>
    <x v="300"/>
    <n v="4394.2"/>
  </r>
  <r>
    <x v="37"/>
    <x v="10"/>
    <x v="207"/>
    <n v="4025.22"/>
  </r>
  <r>
    <x v="7"/>
    <x v="1"/>
    <x v="32"/>
    <n v="945416.56"/>
  </r>
  <r>
    <x v="0"/>
    <x v="18"/>
    <x v="180"/>
    <n v="58982.17"/>
  </r>
  <r>
    <x v="89"/>
    <x v="16"/>
    <x v="177"/>
    <n v="10068.370000000001"/>
  </r>
  <r>
    <x v="36"/>
    <x v="5"/>
    <x v="222"/>
    <n v="86097.85"/>
  </r>
  <r>
    <x v="23"/>
    <x v="14"/>
    <x v="664"/>
    <n v="146.44"/>
  </r>
  <r>
    <x v="31"/>
    <x v="12"/>
    <x v="267"/>
    <n v="1036.1199999999999"/>
  </r>
  <r>
    <x v="9"/>
    <x v="14"/>
    <x v="84"/>
    <n v="123293.68"/>
  </r>
  <r>
    <x v="20"/>
    <x v="11"/>
    <x v="363"/>
    <n v="425422.94"/>
  </r>
  <r>
    <x v="32"/>
    <x v="12"/>
    <x v="39"/>
    <n v="5076.2700000000004"/>
  </r>
  <r>
    <x v="46"/>
    <x v="20"/>
    <x v="632"/>
    <n v="2130.69"/>
  </r>
  <r>
    <x v="15"/>
    <x v="5"/>
    <x v="23"/>
    <n v="2490.96"/>
  </r>
  <r>
    <x v="52"/>
    <x v="14"/>
    <x v="585"/>
    <n v="3252.42"/>
  </r>
  <r>
    <x v="7"/>
    <x v="3"/>
    <x v="981"/>
    <n v="301408.33"/>
  </r>
  <r>
    <x v="9"/>
    <x v="12"/>
    <x v="637"/>
    <n v="12919.91"/>
  </r>
  <r>
    <x v="41"/>
    <x v="13"/>
    <x v="49"/>
    <n v="11833.87"/>
  </r>
  <r>
    <x v="2"/>
    <x v="16"/>
    <x v="38"/>
    <n v="6458.51"/>
  </r>
  <r>
    <x v="23"/>
    <x v="1"/>
    <x v="522"/>
    <n v="79375.91"/>
  </r>
  <r>
    <x v="30"/>
    <x v="9"/>
    <x v="124"/>
    <n v="14802.51"/>
  </r>
  <r>
    <x v="6"/>
    <x v="13"/>
    <x v="18"/>
    <n v="15491.67"/>
  </r>
  <r>
    <x v="14"/>
    <x v="14"/>
    <x v="461"/>
    <n v="1692173.53"/>
  </r>
  <r>
    <x v="4"/>
    <x v="19"/>
    <x v="269"/>
    <n v="146.38999999999999"/>
  </r>
  <r>
    <x v="38"/>
    <x v="7"/>
    <x v="788"/>
    <n v="14.57"/>
  </r>
  <r>
    <x v="45"/>
    <x v="2"/>
    <x v="213"/>
    <n v="626.82000000000005"/>
  </r>
  <r>
    <x v="14"/>
    <x v="0"/>
    <x v="525"/>
    <n v="29944.66"/>
  </r>
  <r>
    <x v="5"/>
    <x v="18"/>
    <x v="121"/>
    <n v="17553.86"/>
  </r>
  <r>
    <x v="14"/>
    <x v="18"/>
    <x v="457"/>
    <n v="101651.64"/>
  </r>
  <r>
    <x v="29"/>
    <x v="4"/>
    <x v="51"/>
    <n v="206.76"/>
  </r>
  <r>
    <x v="2"/>
    <x v="0"/>
    <x v="685"/>
    <n v="5904.32"/>
  </r>
  <r>
    <x v="23"/>
    <x v="7"/>
    <x v="918"/>
    <n v="1282893.25"/>
  </r>
  <r>
    <x v="46"/>
    <x v="8"/>
    <x v="41"/>
    <n v="566.01"/>
  </r>
  <r>
    <x v="29"/>
    <x v="17"/>
    <x v="87"/>
    <n v="14200.6"/>
  </r>
  <r>
    <x v="15"/>
    <x v="0"/>
    <x v="775"/>
    <n v="432.36"/>
  </r>
  <r>
    <x v="2"/>
    <x v="8"/>
    <x v="978"/>
    <n v="42709.24"/>
  </r>
  <r>
    <x v="14"/>
    <x v="2"/>
    <x v="306"/>
    <n v="301496.94"/>
  </r>
  <r>
    <x v="15"/>
    <x v="4"/>
    <x v="49"/>
    <n v="44251"/>
  </r>
  <r>
    <x v="7"/>
    <x v="12"/>
    <x v="1131"/>
    <n v="62471.09"/>
  </r>
  <r>
    <x v="14"/>
    <x v="15"/>
    <x v="322"/>
    <n v="1206.79"/>
  </r>
  <r>
    <x v="58"/>
    <x v="12"/>
    <x v="53"/>
    <n v="17619.490000000002"/>
  </r>
  <r>
    <x v="43"/>
    <x v="5"/>
    <x v="241"/>
    <n v="115.89"/>
  </r>
  <r>
    <x v="2"/>
    <x v="20"/>
    <x v="693"/>
    <n v="7898.02"/>
  </r>
  <r>
    <x v="14"/>
    <x v="19"/>
    <x v="1002"/>
    <n v="126.71"/>
  </r>
  <r>
    <x v="4"/>
    <x v="7"/>
    <x v="276"/>
    <n v="69175.59"/>
  </r>
  <r>
    <x v="34"/>
    <x v="5"/>
    <x v="142"/>
    <n v="20377.78"/>
  </r>
  <r>
    <x v="18"/>
    <x v="10"/>
    <x v="561"/>
    <n v="7987.5"/>
  </r>
  <r>
    <x v="5"/>
    <x v="18"/>
    <x v="1095"/>
    <n v="193171.71"/>
  </r>
  <r>
    <x v="40"/>
    <x v="7"/>
    <x v="303"/>
    <n v="1600"/>
  </r>
  <r>
    <x v="14"/>
    <x v="20"/>
    <x v="104"/>
    <n v="2129.23"/>
  </r>
  <r>
    <x v="38"/>
    <x v="2"/>
    <x v="26"/>
    <n v="136.63"/>
  </r>
  <r>
    <x v="13"/>
    <x v="16"/>
    <x v="386"/>
    <n v="63416.65"/>
  </r>
  <r>
    <x v="16"/>
    <x v="3"/>
    <x v="956"/>
    <n v="119.32"/>
  </r>
  <r>
    <x v="14"/>
    <x v="5"/>
    <x v="109"/>
    <n v="3498359.22"/>
  </r>
  <r>
    <x v="9"/>
    <x v="13"/>
    <x v="1024"/>
    <n v="414301.6"/>
  </r>
  <r>
    <x v="16"/>
    <x v="10"/>
    <x v="113"/>
    <n v="11000.73"/>
  </r>
  <r>
    <x v="98"/>
    <x v="18"/>
    <x v="26"/>
    <n v="330.51"/>
  </r>
  <r>
    <x v="30"/>
    <x v="11"/>
    <x v="759"/>
    <n v="3641355.52"/>
  </r>
  <r>
    <x v="16"/>
    <x v="14"/>
    <x v="488"/>
    <n v="55784.42"/>
  </r>
  <r>
    <x v="25"/>
    <x v="6"/>
    <x v="811"/>
    <n v="949.59"/>
  </r>
  <r>
    <x v="44"/>
    <x v="5"/>
    <x v="236"/>
    <n v="2389.7600000000002"/>
  </r>
  <r>
    <x v="52"/>
    <x v="5"/>
    <x v="684"/>
    <n v="39772.46"/>
  </r>
  <r>
    <x v="16"/>
    <x v="20"/>
    <x v="55"/>
    <n v="24683.29"/>
  </r>
  <r>
    <x v="42"/>
    <x v="0"/>
    <x v="94"/>
    <n v="65161.21"/>
  </r>
  <r>
    <x v="23"/>
    <x v="6"/>
    <x v="120"/>
    <n v="2977330.69"/>
  </r>
  <r>
    <x v="5"/>
    <x v="8"/>
    <x v="558"/>
    <n v="5053237.01"/>
  </r>
  <r>
    <x v="90"/>
    <x v="0"/>
    <x v="455"/>
    <n v="57760.56"/>
  </r>
  <r>
    <x v="7"/>
    <x v="6"/>
    <x v="369"/>
    <n v="3020265.27"/>
  </r>
  <r>
    <x v="16"/>
    <x v="19"/>
    <x v="533"/>
    <n v="62734.53"/>
  </r>
  <r>
    <x v="56"/>
    <x v="13"/>
    <x v="101"/>
    <n v="18993.38"/>
  </r>
  <r>
    <x v="5"/>
    <x v="10"/>
    <x v="487"/>
    <n v="1451040.71"/>
  </r>
  <r>
    <x v="32"/>
    <x v="16"/>
    <x v="42"/>
    <n v="28654.6"/>
  </r>
  <r>
    <x v="4"/>
    <x v="5"/>
    <x v="506"/>
    <n v="39258.51"/>
  </r>
  <r>
    <x v="38"/>
    <x v="5"/>
    <x v="503"/>
    <n v="9643.32"/>
  </r>
  <r>
    <x v="12"/>
    <x v="7"/>
    <x v="585"/>
    <n v="58775.31"/>
  </r>
  <r>
    <x v="23"/>
    <x v="14"/>
    <x v="264"/>
    <n v="34626.1"/>
  </r>
  <r>
    <x v="40"/>
    <x v="6"/>
    <x v="53"/>
    <n v="4996.5600000000004"/>
  </r>
  <r>
    <x v="39"/>
    <x v="9"/>
    <x v="234"/>
    <n v="7504.93"/>
  </r>
  <r>
    <x v="6"/>
    <x v="14"/>
    <x v="568"/>
    <n v="169.16"/>
  </r>
  <r>
    <x v="53"/>
    <x v="6"/>
    <x v="782"/>
    <n v="812.74"/>
  </r>
  <r>
    <x v="2"/>
    <x v="16"/>
    <x v="668"/>
    <n v="248.19"/>
  </r>
  <r>
    <x v="16"/>
    <x v="12"/>
    <x v="386"/>
    <n v="12877.24"/>
  </r>
  <r>
    <x v="9"/>
    <x v="16"/>
    <x v="683"/>
    <n v="633353.77"/>
  </r>
  <r>
    <x v="15"/>
    <x v="6"/>
    <x v="444"/>
    <n v="278.45"/>
  </r>
  <r>
    <x v="14"/>
    <x v="2"/>
    <x v="69"/>
    <n v="15205.99"/>
  </r>
  <r>
    <x v="9"/>
    <x v="9"/>
    <x v="1275"/>
    <n v="159.41999999999999"/>
  </r>
  <r>
    <x v="2"/>
    <x v="13"/>
    <x v="767"/>
    <n v="44399.47"/>
  </r>
  <r>
    <x v="30"/>
    <x v="0"/>
    <x v="1097"/>
    <n v="99781.51"/>
  </r>
  <r>
    <x v="74"/>
    <x v="15"/>
    <x v="83"/>
    <n v="2835"/>
  </r>
  <r>
    <x v="42"/>
    <x v="11"/>
    <x v="605"/>
    <n v="18580.16"/>
  </r>
  <r>
    <x v="34"/>
    <x v="7"/>
    <x v="276"/>
    <n v="2569"/>
  </r>
  <r>
    <x v="88"/>
    <x v="5"/>
    <x v="267"/>
    <n v="11429.7"/>
  </r>
  <r>
    <x v="39"/>
    <x v="10"/>
    <x v="265"/>
    <n v="6381.49"/>
  </r>
  <r>
    <x v="39"/>
    <x v="10"/>
    <x v="89"/>
    <n v="4422.6899999999996"/>
  </r>
  <r>
    <x v="29"/>
    <x v="18"/>
    <x v="122"/>
    <n v="4363.26"/>
  </r>
  <r>
    <x v="39"/>
    <x v="9"/>
    <x v="111"/>
    <n v="669114.28"/>
  </r>
  <r>
    <x v="4"/>
    <x v="16"/>
    <x v="981"/>
    <n v="131826.64000000001"/>
  </r>
  <r>
    <x v="46"/>
    <x v="9"/>
    <x v="120"/>
    <n v="117022.54"/>
  </r>
  <r>
    <x v="9"/>
    <x v="5"/>
    <x v="625"/>
    <n v="55143.34"/>
  </r>
  <r>
    <x v="59"/>
    <x v="16"/>
    <x v="0"/>
    <n v="45007.06"/>
  </r>
  <r>
    <x v="0"/>
    <x v="2"/>
    <x v="805"/>
    <n v="27021.59"/>
  </r>
  <r>
    <x v="31"/>
    <x v="19"/>
    <x v="156"/>
    <n v="54125.04"/>
  </r>
  <r>
    <x v="18"/>
    <x v="8"/>
    <x v="332"/>
    <n v="31293.93"/>
  </r>
  <r>
    <x v="30"/>
    <x v="2"/>
    <x v="1248"/>
    <n v="163503.95000000001"/>
  </r>
  <r>
    <x v="0"/>
    <x v="20"/>
    <x v="451"/>
    <n v="419.74"/>
  </r>
  <r>
    <x v="6"/>
    <x v="18"/>
    <x v="352"/>
    <n v="38.24"/>
  </r>
  <r>
    <x v="9"/>
    <x v="16"/>
    <x v="138"/>
    <n v="35019.58"/>
  </r>
  <r>
    <x v="20"/>
    <x v="13"/>
    <x v="58"/>
    <n v="50"/>
  </r>
  <r>
    <x v="6"/>
    <x v="9"/>
    <x v="525"/>
    <n v="14461.31"/>
  </r>
  <r>
    <x v="4"/>
    <x v="2"/>
    <x v="920"/>
    <n v="8564.07"/>
  </r>
  <r>
    <x v="58"/>
    <x v="2"/>
    <x v="7"/>
    <n v="844.05"/>
  </r>
  <r>
    <x v="41"/>
    <x v="0"/>
    <x v="11"/>
    <n v="2313.9699999999998"/>
  </r>
  <r>
    <x v="9"/>
    <x v="4"/>
    <x v="547"/>
    <n v="21308.45"/>
  </r>
  <r>
    <x v="7"/>
    <x v="17"/>
    <x v="825"/>
    <n v="1294.03"/>
  </r>
  <r>
    <x v="23"/>
    <x v="13"/>
    <x v="373"/>
    <n v="91846.19"/>
  </r>
  <r>
    <x v="5"/>
    <x v="14"/>
    <x v="586"/>
    <n v="163382.35"/>
  </r>
  <r>
    <x v="8"/>
    <x v="9"/>
    <x v="239"/>
    <n v="112.96"/>
  </r>
  <r>
    <x v="43"/>
    <x v="13"/>
    <x v="87"/>
    <n v="3762.83"/>
  </r>
  <r>
    <x v="59"/>
    <x v="16"/>
    <x v="100"/>
    <n v="2414.81"/>
  </r>
  <r>
    <x v="21"/>
    <x v="8"/>
    <x v="345"/>
    <n v="133917.81"/>
  </r>
  <r>
    <x v="9"/>
    <x v="8"/>
    <x v="172"/>
    <n v="12043.1"/>
  </r>
  <r>
    <x v="12"/>
    <x v="11"/>
    <x v="72"/>
    <n v="3113.12"/>
  </r>
  <r>
    <x v="21"/>
    <x v="2"/>
    <x v="692"/>
    <n v="15297.16"/>
  </r>
  <r>
    <x v="5"/>
    <x v="2"/>
    <x v="198"/>
    <n v="211533.36"/>
  </r>
  <r>
    <x v="7"/>
    <x v="18"/>
    <x v="468"/>
    <n v="0.15"/>
  </r>
  <r>
    <x v="14"/>
    <x v="3"/>
    <x v="206"/>
    <n v="3524.86"/>
  </r>
  <r>
    <x v="81"/>
    <x v="6"/>
    <x v="100"/>
    <n v="232.49"/>
  </r>
  <r>
    <x v="2"/>
    <x v="4"/>
    <x v="0"/>
    <n v="37674653.799999997"/>
  </r>
  <r>
    <x v="16"/>
    <x v="19"/>
    <x v="430"/>
    <n v="10494.95"/>
  </r>
  <r>
    <x v="31"/>
    <x v="20"/>
    <x v="630"/>
    <n v="3434.18"/>
  </r>
  <r>
    <x v="45"/>
    <x v="9"/>
    <x v="395"/>
    <n v="62822.03"/>
  </r>
  <r>
    <x v="17"/>
    <x v="14"/>
    <x v="224"/>
    <n v="33394.910000000003"/>
  </r>
  <r>
    <x v="30"/>
    <x v="9"/>
    <x v="17"/>
    <n v="5986.64"/>
  </r>
  <r>
    <x v="15"/>
    <x v="15"/>
    <x v="274"/>
    <n v="13639.12"/>
  </r>
  <r>
    <x v="7"/>
    <x v="5"/>
    <x v="1122"/>
    <n v="29300"/>
  </r>
  <r>
    <x v="11"/>
    <x v="5"/>
    <x v="449"/>
    <n v="699.74"/>
  </r>
  <r>
    <x v="30"/>
    <x v="18"/>
    <x v="807"/>
    <n v="64.62"/>
  </r>
  <r>
    <x v="7"/>
    <x v="19"/>
    <x v="379"/>
    <n v="12743.93"/>
  </r>
  <r>
    <x v="9"/>
    <x v="17"/>
    <x v="697"/>
    <n v="1224.3900000000001"/>
  </r>
  <r>
    <x v="7"/>
    <x v="14"/>
    <x v="382"/>
    <n v="175478.44"/>
  </r>
  <r>
    <x v="75"/>
    <x v="14"/>
    <x v="321"/>
    <n v="4846.66"/>
  </r>
  <r>
    <x v="58"/>
    <x v="20"/>
    <x v="839"/>
    <n v="7120.62"/>
  </r>
  <r>
    <x v="5"/>
    <x v="11"/>
    <x v="443"/>
    <n v="2590983.52"/>
  </r>
  <r>
    <x v="45"/>
    <x v="7"/>
    <x v="960"/>
    <n v="1082.3900000000001"/>
  </r>
  <r>
    <x v="24"/>
    <x v="0"/>
    <x v="785"/>
    <n v="408.56"/>
  </r>
  <r>
    <x v="14"/>
    <x v="13"/>
    <x v="279"/>
    <n v="473544.08"/>
  </r>
  <r>
    <x v="42"/>
    <x v="6"/>
    <x v="641"/>
    <n v="4296.3599999999997"/>
  </r>
  <r>
    <x v="90"/>
    <x v="10"/>
    <x v="222"/>
    <n v="127723.31"/>
  </r>
  <r>
    <x v="18"/>
    <x v="4"/>
    <x v="420"/>
    <n v="1367.59"/>
  </r>
  <r>
    <x v="18"/>
    <x v="14"/>
    <x v="1262"/>
    <n v="490.09"/>
  </r>
  <r>
    <x v="14"/>
    <x v="18"/>
    <x v="148"/>
    <n v="2388.4"/>
  </r>
  <r>
    <x v="47"/>
    <x v="18"/>
    <x v="87"/>
    <n v="10601.9"/>
  </r>
  <r>
    <x v="54"/>
    <x v="12"/>
    <x v="308"/>
    <n v="15.77"/>
  </r>
  <r>
    <x v="0"/>
    <x v="19"/>
    <x v="445"/>
    <n v="4268.12"/>
  </r>
  <r>
    <x v="9"/>
    <x v="20"/>
    <x v="590"/>
    <n v="1303.83"/>
  </r>
  <r>
    <x v="5"/>
    <x v="16"/>
    <x v="320"/>
    <n v="10560434.42"/>
  </r>
  <r>
    <x v="6"/>
    <x v="5"/>
    <x v="606"/>
    <n v="314957.21000000002"/>
  </r>
  <r>
    <x v="58"/>
    <x v="7"/>
    <x v="179"/>
    <n v="142.65"/>
  </r>
  <r>
    <x v="42"/>
    <x v="5"/>
    <x v="930"/>
    <n v="6190.26"/>
  </r>
  <r>
    <x v="14"/>
    <x v="18"/>
    <x v="619"/>
    <n v="36110.550000000003"/>
  </r>
  <r>
    <x v="39"/>
    <x v="3"/>
    <x v="20"/>
    <n v="42837.33"/>
  </r>
  <r>
    <x v="5"/>
    <x v="9"/>
    <x v="174"/>
    <n v="38357.1"/>
  </r>
  <r>
    <x v="60"/>
    <x v="18"/>
    <x v="226"/>
    <n v="40.61"/>
  </r>
  <r>
    <x v="45"/>
    <x v="5"/>
    <x v="227"/>
    <n v="5955.38"/>
  </r>
  <r>
    <x v="38"/>
    <x v="17"/>
    <x v="486"/>
    <n v="38061.46"/>
  </r>
  <r>
    <x v="1"/>
    <x v="11"/>
    <x v="53"/>
    <n v="4194.32"/>
  </r>
  <r>
    <x v="9"/>
    <x v="2"/>
    <x v="370"/>
    <n v="317934.74"/>
  </r>
  <r>
    <x v="42"/>
    <x v="6"/>
    <x v="606"/>
    <n v="172064.58"/>
  </r>
  <r>
    <x v="9"/>
    <x v="16"/>
    <x v="1018"/>
    <n v="729.6"/>
  </r>
  <r>
    <x v="20"/>
    <x v="13"/>
    <x v="276"/>
    <n v="1112.76"/>
  </r>
  <r>
    <x v="20"/>
    <x v="18"/>
    <x v="824"/>
    <n v="23350.6"/>
  </r>
  <r>
    <x v="30"/>
    <x v="19"/>
    <x v="464"/>
    <n v="2151.85"/>
  </r>
  <r>
    <x v="36"/>
    <x v="9"/>
    <x v="203"/>
    <n v="8171.35"/>
  </r>
  <r>
    <x v="22"/>
    <x v="2"/>
    <x v="514"/>
    <n v="17237.740000000002"/>
  </r>
  <r>
    <x v="18"/>
    <x v="11"/>
    <x v="411"/>
    <n v="63.72"/>
  </r>
  <r>
    <x v="7"/>
    <x v="9"/>
    <x v="238"/>
    <n v="139231.44"/>
  </r>
  <r>
    <x v="7"/>
    <x v="13"/>
    <x v="155"/>
    <n v="14272.21"/>
  </r>
  <r>
    <x v="7"/>
    <x v="6"/>
    <x v="764"/>
    <n v="73095.899999999994"/>
  </r>
  <r>
    <x v="13"/>
    <x v="1"/>
    <x v="529"/>
    <n v="3450"/>
  </r>
  <r>
    <x v="29"/>
    <x v="17"/>
    <x v="363"/>
    <n v="36185.54"/>
  </r>
  <r>
    <x v="19"/>
    <x v="17"/>
    <x v="351"/>
    <n v="263752.65000000002"/>
  </r>
  <r>
    <x v="42"/>
    <x v="12"/>
    <x v="200"/>
    <n v="51330.73"/>
  </r>
  <r>
    <x v="6"/>
    <x v="14"/>
    <x v="684"/>
    <n v="159.97"/>
  </r>
  <r>
    <x v="81"/>
    <x v="0"/>
    <x v="79"/>
    <n v="4739.4399999999996"/>
  </r>
  <r>
    <x v="5"/>
    <x v="19"/>
    <x v="396"/>
    <n v="952.87"/>
  </r>
  <r>
    <x v="0"/>
    <x v="13"/>
    <x v="207"/>
    <n v="685.44"/>
  </r>
  <r>
    <x v="14"/>
    <x v="9"/>
    <x v="690"/>
    <n v="1457.59"/>
  </r>
  <r>
    <x v="20"/>
    <x v="9"/>
    <x v="576"/>
    <n v="15.05"/>
  </r>
  <r>
    <x v="16"/>
    <x v="4"/>
    <x v="886"/>
    <n v="9193.89"/>
  </r>
  <r>
    <x v="31"/>
    <x v="14"/>
    <x v="924"/>
    <n v="11516.56"/>
  </r>
  <r>
    <x v="1"/>
    <x v="9"/>
    <x v="312"/>
    <n v="133974.14000000001"/>
  </r>
  <r>
    <x v="23"/>
    <x v="15"/>
    <x v="218"/>
    <n v="1640.22"/>
  </r>
  <r>
    <x v="0"/>
    <x v="12"/>
    <x v="748"/>
    <n v="2451.08"/>
  </r>
  <r>
    <x v="14"/>
    <x v="8"/>
    <x v="637"/>
    <n v="29445.27"/>
  </r>
  <r>
    <x v="0"/>
    <x v="15"/>
    <x v="317"/>
    <n v="271692.68"/>
  </r>
  <r>
    <x v="14"/>
    <x v="10"/>
    <x v="739"/>
    <n v="69700.45"/>
  </r>
  <r>
    <x v="0"/>
    <x v="3"/>
    <x v="907"/>
    <n v="2542.64"/>
  </r>
  <r>
    <x v="5"/>
    <x v="17"/>
    <x v="552"/>
    <n v="710579.86"/>
  </r>
  <r>
    <x v="9"/>
    <x v="20"/>
    <x v="1023"/>
    <n v="3339.97"/>
  </r>
  <r>
    <x v="107"/>
    <x v="8"/>
    <x v="744"/>
    <n v="704"/>
  </r>
  <r>
    <x v="37"/>
    <x v="18"/>
    <x v="49"/>
    <n v="7023.01"/>
  </r>
  <r>
    <x v="29"/>
    <x v="0"/>
    <x v="1042"/>
    <n v="29802.51"/>
  </r>
  <r>
    <x v="42"/>
    <x v="5"/>
    <x v="233"/>
    <n v="489682.29"/>
  </r>
  <r>
    <x v="42"/>
    <x v="18"/>
    <x v="332"/>
    <n v="564.44000000000005"/>
  </r>
  <r>
    <x v="14"/>
    <x v="8"/>
    <x v="629"/>
    <n v="13686.78"/>
  </r>
  <r>
    <x v="24"/>
    <x v="10"/>
    <x v="452"/>
    <n v="513513.67"/>
  </r>
  <r>
    <x v="46"/>
    <x v="9"/>
    <x v="2"/>
    <n v="4409.29"/>
  </r>
  <r>
    <x v="2"/>
    <x v="2"/>
    <x v="369"/>
    <n v="558690.82999999996"/>
  </r>
  <r>
    <x v="37"/>
    <x v="6"/>
    <x v="180"/>
    <n v="11.18"/>
  </r>
  <r>
    <x v="18"/>
    <x v="7"/>
    <x v="920"/>
    <n v="1759.9"/>
  </r>
  <r>
    <x v="0"/>
    <x v="19"/>
    <x v="254"/>
    <n v="98613.89"/>
  </r>
  <r>
    <x v="16"/>
    <x v="3"/>
    <x v="203"/>
    <n v="114958.69"/>
  </r>
  <r>
    <x v="2"/>
    <x v="9"/>
    <x v="65"/>
    <n v="9391.2000000000007"/>
  </r>
  <r>
    <x v="22"/>
    <x v="15"/>
    <x v="333"/>
    <n v="35.32"/>
  </r>
  <r>
    <x v="46"/>
    <x v="6"/>
    <x v="504"/>
    <n v="76752.55"/>
  </r>
  <r>
    <x v="21"/>
    <x v="15"/>
    <x v="66"/>
    <n v="120.9"/>
  </r>
  <r>
    <x v="38"/>
    <x v="14"/>
    <x v="539"/>
    <n v="8726.65"/>
  </r>
  <r>
    <x v="25"/>
    <x v="13"/>
    <x v="782"/>
    <n v="844.4"/>
  </r>
  <r>
    <x v="8"/>
    <x v="0"/>
    <x v="25"/>
    <n v="721.29"/>
  </r>
  <r>
    <x v="90"/>
    <x v="13"/>
    <x v="74"/>
    <n v="13502.28"/>
  </r>
  <r>
    <x v="92"/>
    <x v="7"/>
    <x v="828"/>
    <n v="1311216.06"/>
  </r>
  <r>
    <x v="33"/>
    <x v="0"/>
    <x v="632"/>
    <n v="180.25"/>
  </r>
  <r>
    <x v="38"/>
    <x v="10"/>
    <x v="1059"/>
    <n v="210"/>
  </r>
  <r>
    <x v="0"/>
    <x v="9"/>
    <x v="274"/>
    <n v="776530.74"/>
  </r>
  <r>
    <x v="2"/>
    <x v="20"/>
    <x v="877"/>
    <n v="4137946.38"/>
  </r>
  <r>
    <x v="16"/>
    <x v="4"/>
    <x v="287"/>
    <n v="85337.2"/>
  </r>
  <r>
    <x v="47"/>
    <x v="9"/>
    <x v="145"/>
    <n v="264195.20000000001"/>
  </r>
  <r>
    <x v="16"/>
    <x v="3"/>
    <x v="199"/>
    <n v="16583.330000000002"/>
  </r>
  <r>
    <x v="5"/>
    <x v="6"/>
    <x v="1062"/>
    <n v="41852.769999999997"/>
  </r>
  <r>
    <x v="34"/>
    <x v="12"/>
    <x v="259"/>
    <n v="17224.330000000002"/>
  </r>
  <r>
    <x v="39"/>
    <x v="12"/>
    <x v="58"/>
    <n v="95024.7"/>
  </r>
  <r>
    <x v="25"/>
    <x v="4"/>
    <x v="908"/>
    <n v="6978087.2800000003"/>
  </r>
  <r>
    <x v="16"/>
    <x v="9"/>
    <x v="908"/>
    <n v="1770458.51"/>
  </r>
  <r>
    <x v="5"/>
    <x v="11"/>
    <x v="632"/>
    <n v="820608.06"/>
  </r>
  <r>
    <x v="32"/>
    <x v="0"/>
    <x v="795"/>
    <n v="14275.87"/>
  </r>
  <r>
    <x v="20"/>
    <x v="19"/>
    <x v="235"/>
    <n v="2436.02"/>
  </r>
  <r>
    <x v="53"/>
    <x v="10"/>
    <x v="250"/>
    <n v="51.68"/>
  </r>
  <r>
    <x v="23"/>
    <x v="6"/>
    <x v="139"/>
    <n v="19024.8"/>
  </r>
  <r>
    <x v="15"/>
    <x v="14"/>
    <x v="433"/>
    <n v="458.59"/>
  </r>
  <r>
    <x v="114"/>
    <x v="17"/>
    <x v="25"/>
    <n v="725.84"/>
  </r>
  <r>
    <x v="30"/>
    <x v="15"/>
    <x v="529"/>
    <n v="20507.82"/>
  </r>
  <r>
    <x v="25"/>
    <x v="12"/>
    <x v="396"/>
    <n v="5054.24"/>
  </r>
  <r>
    <x v="0"/>
    <x v="1"/>
    <x v="264"/>
    <n v="2049.2600000000002"/>
  </r>
  <r>
    <x v="41"/>
    <x v="20"/>
    <x v="179"/>
    <n v="12333.27"/>
  </r>
  <r>
    <x v="30"/>
    <x v="20"/>
    <x v="699"/>
    <n v="21243.040000000001"/>
  </r>
  <r>
    <x v="42"/>
    <x v="5"/>
    <x v="198"/>
    <n v="15125.9"/>
  </r>
  <r>
    <x v="16"/>
    <x v="6"/>
    <x v="583"/>
    <n v="142414.48000000001"/>
  </r>
  <r>
    <x v="23"/>
    <x v="20"/>
    <x v="455"/>
    <n v="31895.47"/>
  </r>
  <r>
    <x v="9"/>
    <x v="0"/>
    <x v="430"/>
    <n v="3371868.06"/>
  </r>
  <r>
    <x v="39"/>
    <x v="6"/>
    <x v="252"/>
    <n v="23365.25"/>
  </r>
  <r>
    <x v="5"/>
    <x v="4"/>
    <x v="346"/>
    <n v="267879.27"/>
  </r>
  <r>
    <x v="48"/>
    <x v="16"/>
    <x v="450"/>
    <n v="90637.55"/>
  </r>
  <r>
    <x v="39"/>
    <x v="17"/>
    <x v="116"/>
    <n v="44539.65"/>
  </r>
  <r>
    <x v="7"/>
    <x v="8"/>
    <x v="293"/>
    <n v="10244.27"/>
  </r>
  <r>
    <x v="33"/>
    <x v="14"/>
    <x v="53"/>
    <n v="3149.92"/>
  </r>
  <r>
    <x v="30"/>
    <x v="0"/>
    <x v="390"/>
    <n v="200.84"/>
  </r>
  <r>
    <x v="89"/>
    <x v="10"/>
    <x v="387"/>
    <n v="85.52"/>
  </r>
  <r>
    <x v="22"/>
    <x v="11"/>
    <x v="102"/>
    <n v="133.34"/>
  </r>
  <r>
    <x v="58"/>
    <x v="5"/>
    <x v="144"/>
    <n v="32.14"/>
  </r>
  <r>
    <x v="25"/>
    <x v="3"/>
    <x v="933"/>
    <n v="1544.05"/>
  </r>
  <r>
    <x v="40"/>
    <x v="3"/>
    <x v="42"/>
    <n v="3487.15"/>
  </r>
  <r>
    <x v="25"/>
    <x v="11"/>
    <x v="131"/>
    <n v="4226.41"/>
  </r>
  <r>
    <x v="30"/>
    <x v="13"/>
    <x v="631"/>
    <n v="223729.86"/>
  </r>
  <r>
    <x v="25"/>
    <x v="16"/>
    <x v="159"/>
    <n v="1222.04"/>
  </r>
  <r>
    <x v="3"/>
    <x v="20"/>
    <x v="120"/>
    <n v="30115.99"/>
  </r>
  <r>
    <x v="13"/>
    <x v="15"/>
    <x v="23"/>
    <n v="36805.42"/>
  </r>
  <r>
    <x v="32"/>
    <x v="12"/>
    <x v="198"/>
    <n v="18268.5"/>
  </r>
  <r>
    <x v="16"/>
    <x v="20"/>
    <x v="99"/>
    <n v="22509.06"/>
  </r>
  <r>
    <x v="32"/>
    <x v="6"/>
    <x v="2"/>
    <n v="9179.42"/>
  </r>
  <r>
    <x v="5"/>
    <x v="17"/>
    <x v="494"/>
    <n v="16582.84"/>
  </r>
  <r>
    <x v="14"/>
    <x v="8"/>
    <x v="747"/>
    <n v="62059.21"/>
  </r>
  <r>
    <x v="89"/>
    <x v="13"/>
    <x v="110"/>
    <n v="2327.31"/>
  </r>
  <r>
    <x v="23"/>
    <x v="14"/>
    <x v="630"/>
    <n v="30.24"/>
  </r>
  <r>
    <x v="45"/>
    <x v="1"/>
    <x v="477"/>
    <n v="180.81"/>
  </r>
  <r>
    <x v="9"/>
    <x v="3"/>
    <x v="475"/>
    <n v="22076.57"/>
  </r>
  <r>
    <x v="8"/>
    <x v="9"/>
    <x v="670"/>
    <n v="117.8"/>
  </r>
  <r>
    <x v="3"/>
    <x v="11"/>
    <x v="0"/>
    <n v="7000"/>
  </r>
  <r>
    <x v="15"/>
    <x v="11"/>
    <x v="317"/>
    <n v="3660684.69"/>
  </r>
  <r>
    <x v="30"/>
    <x v="6"/>
    <x v="396"/>
    <n v="15810.83"/>
  </r>
  <r>
    <x v="18"/>
    <x v="11"/>
    <x v="269"/>
    <n v="2413.0300000000002"/>
  </r>
  <r>
    <x v="79"/>
    <x v="16"/>
    <x v="638"/>
    <n v="2648.71"/>
  </r>
  <r>
    <x v="44"/>
    <x v="4"/>
    <x v="442"/>
    <n v="21209.91"/>
  </r>
  <r>
    <x v="15"/>
    <x v="6"/>
    <x v="237"/>
    <n v="539.01"/>
  </r>
  <r>
    <x v="29"/>
    <x v="6"/>
    <x v="407"/>
    <n v="371988.64"/>
  </r>
  <r>
    <x v="43"/>
    <x v="16"/>
    <x v="613"/>
    <n v="65.989999999999995"/>
  </r>
  <r>
    <x v="18"/>
    <x v="15"/>
    <x v="584"/>
    <n v="6519.5"/>
  </r>
  <r>
    <x v="42"/>
    <x v="2"/>
    <x v="532"/>
    <n v="1147564.49"/>
  </r>
  <r>
    <x v="41"/>
    <x v="3"/>
    <x v="16"/>
    <n v="243325"/>
  </r>
  <r>
    <x v="89"/>
    <x v="5"/>
    <x v="40"/>
    <n v="14016.82"/>
  </r>
  <r>
    <x v="2"/>
    <x v="15"/>
    <x v="170"/>
    <n v="3007"/>
  </r>
  <r>
    <x v="57"/>
    <x v="3"/>
    <x v="371"/>
    <n v="70653"/>
  </r>
  <r>
    <x v="16"/>
    <x v="2"/>
    <x v="333"/>
    <n v="54022.14"/>
  </r>
  <r>
    <x v="4"/>
    <x v="15"/>
    <x v="716"/>
    <n v="7389.6"/>
  </r>
  <r>
    <x v="22"/>
    <x v="8"/>
    <x v="417"/>
    <n v="239.65"/>
  </r>
  <r>
    <x v="16"/>
    <x v="15"/>
    <x v="425"/>
    <n v="7833.72"/>
  </r>
  <r>
    <x v="52"/>
    <x v="0"/>
    <x v="79"/>
    <n v="2107.91"/>
  </r>
  <r>
    <x v="80"/>
    <x v="15"/>
    <x v="143"/>
    <n v="54676.49"/>
  </r>
  <r>
    <x v="46"/>
    <x v="15"/>
    <x v="19"/>
    <n v="10.4"/>
  </r>
  <r>
    <x v="45"/>
    <x v="18"/>
    <x v="357"/>
    <n v="243413.12"/>
  </r>
  <r>
    <x v="5"/>
    <x v="0"/>
    <x v="696"/>
    <n v="7721"/>
  </r>
  <r>
    <x v="7"/>
    <x v="17"/>
    <x v="58"/>
    <n v="8450435.4100000001"/>
  </r>
  <r>
    <x v="8"/>
    <x v="6"/>
    <x v="867"/>
    <n v="242.35"/>
  </r>
  <r>
    <x v="9"/>
    <x v="13"/>
    <x v="209"/>
    <n v="53569.83"/>
  </r>
  <r>
    <x v="2"/>
    <x v="11"/>
    <x v="252"/>
    <n v="14386.46"/>
  </r>
  <r>
    <x v="53"/>
    <x v="3"/>
    <x v="211"/>
    <n v="226.27"/>
  </r>
  <r>
    <x v="72"/>
    <x v="9"/>
    <x v="4"/>
    <n v="15407.55"/>
  </r>
  <r>
    <x v="4"/>
    <x v="11"/>
    <x v="39"/>
    <n v="28557.5"/>
  </r>
  <r>
    <x v="15"/>
    <x v="12"/>
    <x v="254"/>
    <n v="425653.6"/>
  </r>
  <r>
    <x v="6"/>
    <x v="12"/>
    <x v="819"/>
    <n v="55161.07"/>
  </r>
  <r>
    <x v="32"/>
    <x v="17"/>
    <x v="332"/>
    <n v="5940"/>
  </r>
  <r>
    <x v="0"/>
    <x v="0"/>
    <x v="618"/>
    <n v="59809.29"/>
  </r>
  <r>
    <x v="29"/>
    <x v="9"/>
    <x v="733"/>
    <n v="10028.120000000001"/>
  </r>
  <r>
    <x v="9"/>
    <x v="15"/>
    <x v="345"/>
    <n v="12130947.380000001"/>
  </r>
  <r>
    <x v="16"/>
    <x v="0"/>
    <x v="347"/>
    <n v="800093.62"/>
  </r>
  <r>
    <x v="38"/>
    <x v="7"/>
    <x v="111"/>
    <n v="353561.94"/>
  </r>
  <r>
    <x v="1"/>
    <x v="14"/>
    <x v="259"/>
    <n v="151068.17000000001"/>
  </r>
  <r>
    <x v="31"/>
    <x v="2"/>
    <x v="153"/>
    <n v="5.17"/>
  </r>
  <r>
    <x v="1"/>
    <x v="19"/>
    <x v="148"/>
    <n v="9520"/>
  </r>
  <r>
    <x v="43"/>
    <x v="0"/>
    <x v="656"/>
    <n v="6703.87"/>
  </r>
  <r>
    <x v="30"/>
    <x v="18"/>
    <x v="151"/>
    <n v="18529.18"/>
  </r>
  <r>
    <x v="5"/>
    <x v="10"/>
    <x v="14"/>
    <n v="4916193.71"/>
  </r>
  <r>
    <x v="52"/>
    <x v="12"/>
    <x v="694"/>
    <n v="79969.98"/>
  </r>
  <r>
    <x v="3"/>
    <x v="14"/>
    <x v="93"/>
    <n v="96030"/>
  </r>
  <r>
    <x v="12"/>
    <x v="13"/>
    <x v="306"/>
    <n v="5027.28"/>
  </r>
  <r>
    <x v="5"/>
    <x v="15"/>
    <x v="248"/>
    <n v="214685.74"/>
  </r>
  <r>
    <x v="16"/>
    <x v="4"/>
    <x v="393"/>
    <n v="113.33"/>
  </r>
  <r>
    <x v="40"/>
    <x v="11"/>
    <x v="692"/>
    <n v="54342.09"/>
  </r>
  <r>
    <x v="45"/>
    <x v="2"/>
    <x v="66"/>
    <n v="1216.78"/>
  </r>
  <r>
    <x v="2"/>
    <x v="20"/>
    <x v="403"/>
    <n v="442387.23"/>
  </r>
  <r>
    <x v="42"/>
    <x v="6"/>
    <x v="795"/>
    <n v="149.99"/>
  </r>
  <r>
    <x v="34"/>
    <x v="13"/>
    <x v="104"/>
    <n v="180.83"/>
  </r>
  <r>
    <x v="17"/>
    <x v="6"/>
    <x v="269"/>
    <n v="15455.91"/>
  </r>
  <r>
    <x v="36"/>
    <x v="5"/>
    <x v="246"/>
    <n v="2284.34"/>
  </r>
  <r>
    <x v="43"/>
    <x v="20"/>
    <x v="254"/>
    <n v="745900.36"/>
  </r>
  <r>
    <x v="18"/>
    <x v="7"/>
    <x v="398"/>
    <n v="152818.99"/>
  </r>
  <r>
    <x v="5"/>
    <x v="20"/>
    <x v="746"/>
    <n v="4250.07"/>
  </r>
  <r>
    <x v="89"/>
    <x v="19"/>
    <x v="52"/>
    <n v="127850.81"/>
  </r>
  <r>
    <x v="59"/>
    <x v="5"/>
    <x v="564"/>
    <n v="16254.2"/>
  </r>
  <r>
    <x v="9"/>
    <x v="8"/>
    <x v="477"/>
    <n v="1768.77"/>
  </r>
  <r>
    <x v="16"/>
    <x v="16"/>
    <x v="237"/>
    <n v="40506.1"/>
  </r>
  <r>
    <x v="42"/>
    <x v="20"/>
    <x v="7"/>
    <n v="38469.800000000003"/>
  </r>
  <r>
    <x v="47"/>
    <x v="9"/>
    <x v="393"/>
    <n v="2619.48"/>
  </r>
  <r>
    <x v="31"/>
    <x v="10"/>
    <x v="452"/>
    <n v="41106.720000000001"/>
  </r>
  <r>
    <x v="36"/>
    <x v="12"/>
    <x v="931"/>
    <n v="169854.87"/>
  </r>
  <r>
    <x v="38"/>
    <x v="17"/>
    <x v="198"/>
    <n v="8825.9"/>
  </r>
  <r>
    <x v="0"/>
    <x v="13"/>
    <x v="237"/>
    <n v="852.73"/>
  </r>
  <r>
    <x v="20"/>
    <x v="11"/>
    <x v="166"/>
    <n v="3542.02"/>
  </r>
  <r>
    <x v="6"/>
    <x v="0"/>
    <x v="496"/>
    <n v="7.24"/>
  </r>
  <r>
    <x v="1"/>
    <x v="8"/>
    <x v="1154"/>
    <n v="933207.25"/>
  </r>
  <r>
    <x v="0"/>
    <x v="16"/>
    <x v="933"/>
    <n v="189.69"/>
  </r>
  <r>
    <x v="7"/>
    <x v="18"/>
    <x v="112"/>
    <n v="469499.86"/>
  </r>
  <r>
    <x v="25"/>
    <x v="1"/>
    <x v="337"/>
    <n v="1583.25"/>
  </r>
  <r>
    <x v="188"/>
    <x v="11"/>
    <x v="69"/>
    <n v="5117.28"/>
  </r>
  <r>
    <x v="31"/>
    <x v="17"/>
    <x v="251"/>
    <n v="79.11"/>
  </r>
  <r>
    <x v="72"/>
    <x v="5"/>
    <x v="1117"/>
    <n v="846320.92"/>
  </r>
  <r>
    <x v="48"/>
    <x v="9"/>
    <x v="251"/>
    <n v="41.58"/>
  </r>
  <r>
    <x v="4"/>
    <x v="8"/>
    <x v="489"/>
    <n v="267.69"/>
  </r>
  <r>
    <x v="33"/>
    <x v="12"/>
    <x v="327"/>
    <n v="2193.59"/>
  </r>
  <r>
    <x v="9"/>
    <x v="8"/>
    <x v="247"/>
    <n v="52153.94"/>
  </r>
  <r>
    <x v="4"/>
    <x v="4"/>
    <x v="522"/>
    <n v="173.06"/>
  </r>
  <r>
    <x v="23"/>
    <x v="3"/>
    <x v="589"/>
    <n v="413991.9"/>
  </r>
  <r>
    <x v="16"/>
    <x v="13"/>
    <x v="820"/>
    <n v="4.4800000000000004"/>
  </r>
  <r>
    <x v="90"/>
    <x v="1"/>
    <x v="402"/>
    <n v="111258.43"/>
  </r>
  <r>
    <x v="2"/>
    <x v="14"/>
    <x v="593"/>
    <n v="13063.62"/>
  </r>
  <r>
    <x v="31"/>
    <x v="7"/>
    <x v="492"/>
    <n v="343.68"/>
  </r>
  <r>
    <x v="23"/>
    <x v="17"/>
    <x v="736"/>
    <n v="4757.7"/>
  </r>
  <r>
    <x v="30"/>
    <x v="2"/>
    <x v="490"/>
    <n v="105781.66"/>
  </r>
  <r>
    <x v="43"/>
    <x v="16"/>
    <x v="666"/>
    <n v="4077.69"/>
  </r>
  <r>
    <x v="42"/>
    <x v="8"/>
    <x v="2"/>
    <n v="31769.13"/>
  </r>
  <r>
    <x v="36"/>
    <x v="16"/>
    <x v="270"/>
    <n v="55963"/>
  </r>
  <r>
    <x v="5"/>
    <x v="7"/>
    <x v="773"/>
    <n v="10668.51"/>
  </r>
  <r>
    <x v="23"/>
    <x v="7"/>
    <x v="525"/>
    <n v="10835"/>
  </r>
  <r>
    <x v="4"/>
    <x v="10"/>
    <x v="232"/>
    <n v="3413.27"/>
  </r>
  <r>
    <x v="21"/>
    <x v="1"/>
    <x v="53"/>
    <n v="771.43"/>
  </r>
  <r>
    <x v="14"/>
    <x v="7"/>
    <x v="689"/>
    <n v="633.57000000000005"/>
  </r>
  <r>
    <x v="42"/>
    <x v="5"/>
    <x v="850"/>
    <n v="16393.02"/>
  </r>
  <r>
    <x v="27"/>
    <x v="4"/>
    <x v="244"/>
    <n v="33930.230000000003"/>
  </r>
  <r>
    <x v="0"/>
    <x v="17"/>
    <x v="992"/>
    <n v="257.75"/>
  </r>
  <r>
    <x v="45"/>
    <x v="18"/>
    <x v="452"/>
    <n v="148352.49"/>
  </r>
  <r>
    <x v="7"/>
    <x v="5"/>
    <x v="464"/>
    <n v="3172.96"/>
  </r>
  <r>
    <x v="14"/>
    <x v="18"/>
    <x v="1078"/>
    <n v="13837.47"/>
  </r>
  <r>
    <x v="23"/>
    <x v="8"/>
    <x v="48"/>
    <n v="7252.64"/>
  </r>
  <r>
    <x v="30"/>
    <x v="16"/>
    <x v="816"/>
    <n v="116787.2"/>
  </r>
  <r>
    <x v="30"/>
    <x v="8"/>
    <x v="31"/>
    <n v="205.74"/>
  </r>
  <r>
    <x v="53"/>
    <x v="20"/>
    <x v="845"/>
    <n v="686.82"/>
  </r>
  <r>
    <x v="45"/>
    <x v="9"/>
    <x v="726"/>
    <n v="44165.279999999999"/>
  </r>
  <r>
    <x v="5"/>
    <x v="18"/>
    <x v="202"/>
    <n v="464390.09"/>
  </r>
  <r>
    <x v="31"/>
    <x v="2"/>
    <x v="99"/>
    <n v="1647834.85"/>
  </r>
  <r>
    <x v="9"/>
    <x v="0"/>
    <x v="763"/>
    <n v="348.63"/>
  </r>
  <r>
    <x v="0"/>
    <x v="8"/>
    <x v="1131"/>
    <n v="683.9"/>
  </r>
  <r>
    <x v="7"/>
    <x v="2"/>
    <x v="440"/>
    <n v="75074.100000000006"/>
  </r>
  <r>
    <x v="2"/>
    <x v="3"/>
    <x v="470"/>
    <n v="17369.29"/>
  </r>
  <r>
    <x v="16"/>
    <x v="4"/>
    <x v="216"/>
    <n v="604.21"/>
  </r>
  <r>
    <x v="53"/>
    <x v="8"/>
    <x v="530"/>
    <n v="10581.16"/>
  </r>
  <r>
    <x v="42"/>
    <x v="3"/>
    <x v="785"/>
    <n v="422.17"/>
  </r>
  <r>
    <x v="2"/>
    <x v="12"/>
    <x v="23"/>
    <n v="998702.43"/>
  </r>
  <r>
    <x v="4"/>
    <x v="2"/>
    <x v="263"/>
    <n v="146162.66"/>
  </r>
  <r>
    <x v="7"/>
    <x v="2"/>
    <x v="1286"/>
    <n v="1400"/>
  </r>
  <r>
    <x v="51"/>
    <x v="2"/>
    <x v="832"/>
    <n v="7318.38"/>
  </r>
  <r>
    <x v="39"/>
    <x v="2"/>
    <x v="443"/>
    <n v="14049.57"/>
  </r>
  <r>
    <x v="4"/>
    <x v="8"/>
    <x v="848"/>
    <n v="291.08"/>
  </r>
  <r>
    <x v="45"/>
    <x v="7"/>
    <x v="710"/>
    <n v="1576.55"/>
  </r>
  <r>
    <x v="109"/>
    <x v="16"/>
    <x v="46"/>
    <n v="1563.6"/>
  </r>
  <r>
    <x v="7"/>
    <x v="17"/>
    <x v="544"/>
    <n v="530274.80000000005"/>
  </r>
  <r>
    <x v="14"/>
    <x v="8"/>
    <x v="774"/>
    <n v="72713.23"/>
  </r>
  <r>
    <x v="16"/>
    <x v="15"/>
    <x v="68"/>
    <n v="1503868.31"/>
  </r>
  <r>
    <x v="23"/>
    <x v="0"/>
    <x v="529"/>
    <n v="113805.62"/>
  </r>
  <r>
    <x v="44"/>
    <x v="16"/>
    <x v="287"/>
    <n v="21325.78"/>
  </r>
  <r>
    <x v="24"/>
    <x v="2"/>
    <x v="99"/>
    <n v="39178"/>
  </r>
  <r>
    <x v="58"/>
    <x v="9"/>
    <x v="384"/>
    <n v="353.05"/>
  </r>
  <r>
    <x v="0"/>
    <x v="16"/>
    <x v="850"/>
    <n v="148160.63"/>
  </r>
  <r>
    <x v="29"/>
    <x v="13"/>
    <x v="568"/>
    <n v="3112.58"/>
  </r>
  <r>
    <x v="1"/>
    <x v="0"/>
    <x v="119"/>
    <n v="301686.09999999998"/>
  </r>
  <r>
    <x v="25"/>
    <x v="17"/>
    <x v="395"/>
    <n v="606.75"/>
  </r>
  <r>
    <x v="44"/>
    <x v="17"/>
    <x v="394"/>
    <n v="9193.15"/>
  </r>
  <r>
    <x v="0"/>
    <x v="7"/>
    <x v="298"/>
    <n v="273.58"/>
  </r>
  <r>
    <x v="14"/>
    <x v="11"/>
    <x v="439"/>
    <n v="207736.22"/>
  </r>
  <r>
    <x v="2"/>
    <x v="6"/>
    <x v="830"/>
    <n v="747997.31"/>
  </r>
  <r>
    <x v="48"/>
    <x v="3"/>
    <x v="319"/>
    <n v="2.76"/>
  </r>
  <r>
    <x v="15"/>
    <x v="5"/>
    <x v="133"/>
    <n v="4944.63"/>
  </r>
  <r>
    <x v="68"/>
    <x v="2"/>
    <x v="224"/>
    <n v="9139.86"/>
  </r>
  <r>
    <x v="9"/>
    <x v="12"/>
    <x v="967"/>
    <n v="358717.75"/>
  </r>
  <r>
    <x v="5"/>
    <x v="14"/>
    <x v="252"/>
    <n v="80506.67"/>
  </r>
  <r>
    <x v="0"/>
    <x v="2"/>
    <x v="714"/>
    <n v="14588.62"/>
  </r>
  <r>
    <x v="24"/>
    <x v="10"/>
    <x v="417"/>
    <n v="467.79"/>
  </r>
  <r>
    <x v="5"/>
    <x v="15"/>
    <x v="276"/>
    <n v="23747.02"/>
  </r>
  <r>
    <x v="7"/>
    <x v="18"/>
    <x v="66"/>
    <n v="173108.64"/>
  </r>
  <r>
    <x v="7"/>
    <x v="3"/>
    <x v="780"/>
    <n v="590598.46"/>
  </r>
  <r>
    <x v="41"/>
    <x v="11"/>
    <x v="677"/>
    <n v="25574.31"/>
  </r>
  <r>
    <x v="14"/>
    <x v="5"/>
    <x v="931"/>
    <n v="14500.8"/>
  </r>
  <r>
    <x v="25"/>
    <x v="1"/>
    <x v="839"/>
    <n v="6791.8"/>
  </r>
  <r>
    <x v="0"/>
    <x v="0"/>
    <x v="284"/>
    <n v="550854.81999999995"/>
  </r>
  <r>
    <x v="16"/>
    <x v="15"/>
    <x v="234"/>
    <n v="2018.85"/>
  </r>
  <r>
    <x v="18"/>
    <x v="11"/>
    <x v="352"/>
    <n v="133"/>
  </r>
  <r>
    <x v="43"/>
    <x v="17"/>
    <x v="346"/>
    <n v="462.92"/>
  </r>
  <r>
    <x v="51"/>
    <x v="6"/>
    <x v="273"/>
    <n v="0.09"/>
  </r>
  <r>
    <x v="42"/>
    <x v="18"/>
    <x v="175"/>
    <n v="388.55"/>
  </r>
  <r>
    <x v="30"/>
    <x v="8"/>
    <x v="141"/>
    <n v="43793.22"/>
  </r>
  <r>
    <x v="16"/>
    <x v="7"/>
    <x v="76"/>
    <n v="113028.88"/>
  </r>
  <r>
    <x v="23"/>
    <x v="17"/>
    <x v="4"/>
    <n v="70594.06"/>
  </r>
  <r>
    <x v="34"/>
    <x v="10"/>
    <x v="81"/>
    <n v="4548.42"/>
  </r>
  <r>
    <x v="22"/>
    <x v="16"/>
    <x v="630"/>
    <n v="59087.22"/>
  </r>
  <r>
    <x v="44"/>
    <x v="0"/>
    <x v="128"/>
    <n v="272.93"/>
  </r>
  <r>
    <x v="22"/>
    <x v="8"/>
    <x v="322"/>
    <n v="2219.87"/>
  </r>
  <r>
    <x v="56"/>
    <x v="3"/>
    <x v="19"/>
    <n v="478.74"/>
  </r>
  <r>
    <x v="34"/>
    <x v="5"/>
    <x v="588"/>
    <n v="287229.71999999997"/>
  </r>
  <r>
    <x v="1"/>
    <x v="13"/>
    <x v="101"/>
    <n v="27.78"/>
  </r>
  <r>
    <x v="46"/>
    <x v="0"/>
    <x v="26"/>
    <n v="518.57000000000005"/>
  </r>
  <r>
    <x v="18"/>
    <x v="10"/>
    <x v="224"/>
    <n v="55441.19"/>
  </r>
  <r>
    <x v="31"/>
    <x v="10"/>
    <x v="417"/>
    <n v="22188.36"/>
  </r>
  <r>
    <x v="13"/>
    <x v="20"/>
    <x v="699"/>
    <n v="10254.799999999999"/>
  </r>
  <r>
    <x v="68"/>
    <x v="20"/>
    <x v="370"/>
    <n v="1380"/>
  </r>
  <r>
    <x v="34"/>
    <x v="20"/>
    <x v="377"/>
    <n v="2685.08"/>
  </r>
  <r>
    <x v="26"/>
    <x v="16"/>
    <x v="115"/>
    <n v="31940"/>
  </r>
  <r>
    <x v="2"/>
    <x v="8"/>
    <x v="55"/>
    <n v="268412.25"/>
  </r>
  <r>
    <x v="30"/>
    <x v="16"/>
    <x v="684"/>
    <n v="538008.30000000005"/>
  </r>
  <r>
    <x v="4"/>
    <x v="19"/>
    <x v="178"/>
    <n v="66357.960000000006"/>
  </r>
  <r>
    <x v="16"/>
    <x v="19"/>
    <x v="634"/>
    <n v="73.97"/>
  </r>
  <r>
    <x v="7"/>
    <x v="15"/>
    <x v="670"/>
    <n v="190387.62"/>
  </r>
  <r>
    <x v="14"/>
    <x v="18"/>
    <x v="1045"/>
    <n v="793.44"/>
  </r>
  <r>
    <x v="7"/>
    <x v="8"/>
    <x v="736"/>
    <n v="3393789.35"/>
  </r>
  <r>
    <x v="15"/>
    <x v="11"/>
    <x v="833"/>
    <n v="623.49"/>
  </r>
  <r>
    <x v="23"/>
    <x v="0"/>
    <x v="483"/>
    <n v="250.54"/>
  </r>
  <r>
    <x v="39"/>
    <x v="9"/>
    <x v="371"/>
    <n v="12232.67"/>
  </r>
  <r>
    <x v="8"/>
    <x v="8"/>
    <x v="437"/>
    <n v="99.56"/>
  </r>
  <r>
    <x v="23"/>
    <x v="5"/>
    <x v="303"/>
    <n v="22550.63"/>
  </r>
  <r>
    <x v="75"/>
    <x v="4"/>
    <x v="337"/>
    <n v="17630.43"/>
  </r>
  <r>
    <x v="39"/>
    <x v="0"/>
    <x v="42"/>
    <n v="17572.84"/>
  </r>
  <r>
    <x v="24"/>
    <x v="12"/>
    <x v="342"/>
    <n v="14668.57"/>
  </r>
  <r>
    <x v="16"/>
    <x v="7"/>
    <x v="312"/>
    <n v="244496.3"/>
  </r>
  <r>
    <x v="2"/>
    <x v="14"/>
    <x v="354"/>
    <n v="179538.21"/>
  </r>
  <r>
    <x v="31"/>
    <x v="13"/>
    <x v="305"/>
    <n v="45841.279999999999"/>
  </r>
  <r>
    <x v="39"/>
    <x v="20"/>
    <x v="663"/>
    <n v="50335.98"/>
  </r>
  <r>
    <x v="87"/>
    <x v="18"/>
    <x v="727"/>
    <n v="12751.3"/>
  </r>
  <r>
    <x v="7"/>
    <x v="6"/>
    <x v="149"/>
    <n v="1308859.73"/>
  </r>
  <r>
    <x v="2"/>
    <x v="16"/>
    <x v="309"/>
    <n v="12690.02"/>
  </r>
  <r>
    <x v="74"/>
    <x v="20"/>
    <x v="519"/>
    <n v="670.05"/>
  </r>
  <r>
    <x v="20"/>
    <x v="4"/>
    <x v="214"/>
    <n v="8945.82"/>
  </r>
  <r>
    <x v="23"/>
    <x v="2"/>
    <x v="599"/>
    <n v="5487.54"/>
  </r>
  <r>
    <x v="0"/>
    <x v="16"/>
    <x v="294"/>
    <n v="163.88"/>
  </r>
  <r>
    <x v="20"/>
    <x v="20"/>
    <x v="261"/>
    <n v="24547.23"/>
  </r>
  <r>
    <x v="31"/>
    <x v="5"/>
    <x v="252"/>
    <n v="11462.71"/>
  </r>
  <r>
    <x v="34"/>
    <x v="4"/>
    <x v="235"/>
    <n v="253344.78"/>
  </r>
  <r>
    <x v="6"/>
    <x v="0"/>
    <x v="343"/>
    <n v="13880.57"/>
  </r>
  <r>
    <x v="2"/>
    <x v="15"/>
    <x v="348"/>
    <n v="12767.15"/>
  </r>
  <r>
    <x v="16"/>
    <x v="3"/>
    <x v="473"/>
    <n v="59975.03"/>
  </r>
  <r>
    <x v="21"/>
    <x v="3"/>
    <x v="317"/>
    <n v="2755092.67"/>
  </r>
  <r>
    <x v="5"/>
    <x v="12"/>
    <x v="25"/>
    <n v="14946303.98"/>
  </r>
  <r>
    <x v="4"/>
    <x v="13"/>
    <x v="395"/>
    <n v="63.82"/>
  </r>
  <r>
    <x v="42"/>
    <x v="6"/>
    <x v="697"/>
    <n v="6607.69"/>
  </r>
  <r>
    <x v="57"/>
    <x v="17"/>
    <x v="151"/>
    <n v="328.77"/>
  </r>
  <r>
    <x v="77"/>
    <x v="8"/>
    <x v="115"/>
    <n v="156.28"/>
  </r>
  <r>
    <x v="7"/>
    <x v="7"/>
    <x v="274"/>
    <n v="5965819.0099999998"/>
  </r>
  <r>
    <x v="14"/>
    <x v="12"/>
    <x v="1085"/>
    <n v="157.72999999999999"/>
  </r>
  <r>
    <x v="52"/>
    <x v="10"/>
    <x v="431"/>
    <n v="596"/>
  </r>
  <r>
    <x v="75"/>
    <x v="11"/>
    <x v="342"/>
    <n v="438291.82"/>
  </r>
  <r>
    <x v="29"/>
    <x v="9"/>
    <x v="395"/>
    <n v="275.69"/>
  </r>
  <r>
    <x v="33"/>
    <x v="15"/>
    <x v="168"/>
    <n v="366.23"/>
  </r>
  <r>
    <x v="9"/>
    <x v="11"/>
    <x v="125"/>
    <n v="16331.83"/>
  </r>
  <r>
    <x v="261"/>
    <x v="18"/>
    <x v="13"/>
    <n v="74"/>
  </r>
  <r>
    <x v="24"/>
    <x v="5"/>
    <x v="35"/>
    <n v="1200.08"/>
  </r>
  <r>
    <x v="0"/>
    <x v="3"/>
    <x v="51"/>
    <n v="39991.94"/>
  </r>
  <r>
    <x v="23"/>
    <x v="0"/>
    <x v="390"/>
    <n v="39541.300000000003"/>
  </r>
  <r>
    <x v="15"/>
    <x v="4"/>
    <x v="288"/>
    <n v="32629.66"/>
  </r>
  <r>
    <x v="46"/>
    <x v="8"/>
    <x v="23"/>
    <n v="5676.9"/>
  </r>
  <r>
    <x v="23"/>
    <x v="4"/>
    <x v="400"/>
    <n v="16380.3"/>
  </r>
  <r>
    <x v="16"/>
    <x v="19"/>
    <x v="17"/>
    <n v="35475.5"/>
  </r>
  <r>
    <x v="0"/>
    <x v="15"/>
    <x v="510"/>
    <n v="5101.07"/>
  </r>
  <r>
    <x v="4"/>
    <x v="10"/>
    <x v="752"/>
    <n v="31898.71"/>
  </r>
  <r>
    <x v="34"/>
    <x v="6"/>
    <x v="553"/>
    <n v="309.51"/>
  </r>
  <r>
    <x v="2"/>
    <x v="1"/>
    <x v="184"/>
    <n v="2538.8000000000002"/>
  </r>
  <r>
    <x v="42"/>
    <x v="10"/>
    <x v="365"/>
    <n v="414586.21"/>
  </r>
  <r>
    <x v="4"/>
    <x v="12"/>
    <x v="462"/>
    <n v="58064.75"/>
  </r>
  <r>
    <x v="6"/>
    <x v="14"/>
    <x v="494"/>
    <n v="567.01"/>
  </r>
  <r>
    <x v="139"/>
    <x v="4"/>
    <x v="52"/>
    <n v="6091.2"/>
  </r>
  <r>
    <x v="13"/>
    <x v="19"/>
    <x v="417"/>
    <n v="43.39"/>
  </r>
  <r>
    <x v="90"/>
    <x v="6"/>
    <x v="782"/>
    <n v="58.34"/>
  </r>
  <r>
    <x v="152"/>
    <x v="8"/>
    <x v="381"/>
    <n v="29.67"/>
  </r>
  <r>
    <x v="5"/>
    <x v="19"/>
    <x v="139"/>
    <n v="29685.72"/>
  </r>
  <r>
    <x v="14"/>
    <x v="17"/>
    <x v="351"/>
    <n v="37270.980000000003"/>
  </r>
  <r>
    <x v="5"/>
    <x v="8"/>
    <x v="228"/>
    <n v="1543431.85"/>
  </r>
  <r>
    <x v="42"/>
    <x v="13"/>
    <x v="549"/>
    <n v="252.11"/>
  </r>
  <r>
    <x v="23"/>
    <x v="3"/>
    <x v="342"/>
    <n v="31870.67"/>
  </r>
  <r>
    <x v="37"/>
    <x v="3"/>
    <x v="259"/>
    <n v="490.49"/>
  </r>
  <r>
    <x v="12"/>
    <x v="6"/>
    <x v="206"/>
    <n v="83.8"/>
  </r>
  <r>
    <x v="13"/>
    <x v="4"/>
    <x v="319"/>
    <n v="43405.55"/>
  </r>
  <r>
    <x v="2"/>
    <x v="17"/>
    <x v="231"/>
    <n v="11985.02"/>
  </r>
  <r>
    <x v="28"/>
    <x v="16"/>
    <x v="259"/>
    <n v="928.27"/>
  </r>
  <r>
    <x v="51"/>
    <x v="10"/>
    <x v="1081"/>
    <n v="28048.02"/>
  </r>
  <r>
    <x v="47"/>
    <x v="12"/>
    <x v="837"/>
    <n v="150289.06"/>
  </r>
  <r>
    <x v="125"/>
    <x v="0"/>
    <x v="59"/>
    <n v="2452.02"/>
  </r>
  <r>
    <x v="9"/>
    <x v="17"/>
    <x v="124"/>
    <n v="586214.01"/>
  </r>
  <r>
    <x v="7"/>
    <x v="9"/>
    <x v="616"/>
    <n v="397129.61"/>
  </r>
  <r>
    <x v="30"/>
    <x v="10"/>
    <x v="504"/>
    <n v="447.91"/>
  </r>
  <r>
    <x v="39"/>
    <x v="9"/>
    <x v="568"/>
    <n v="4178.2700000000004"/>
  </r>
  <r>
    <x v="23"/>
    <x v="10"/>
    <x v="414"/>
    <n v="594.27"/>
  </r>
  <r>
    <x v="14"/>
    <x v="19"/>
    <x v="962"/>
    <n v="141904.15"/>
  </r>
  <r>
    <x v="34"/>
    <x v="20"/>
    <x v="8"/>
    <n v="301.04000000000002"/>
  </r>
  <r>
    <x v="2"/>
    <x v="0"/>
    <x v="605"/>
    <n v="1338603.8899999999"/>
  </r>
  <r>
    <x v="42"/>
    <x v="18"/>
    <x v="242"/>
    <n v="42.67"/>
  </r>
  <r>
    <x v="64"/>
    <x v="11"/>
    <x v="114"/>
    <n v="363.83"/>
  </r>
  <r>
    <x v="17"/>
    <x v="4"/>
    <x v="504"/>
    <n v="2736.15"/>
  </r>
  <r>
    <x v="0"/>
    <x v="19"/>
    <x v="477"/>
    <n v="194.38"/>
  </r>
  <r>
    <x v="34"/>
    <x v="6"/>
    <x v="610"/>
    <n v="4744.09"/>
  </r>
  <r>
    <x v="7"/>
    <x v="19"/>
    <x v="752"/>
    <n v="231742.74"/>
  </r>
  <r>
    <x v="30"/>
    <x v="1"/>
    <x v="327"/>
    <n v="3437.85"/>
  </r>
  <r>
    <x v="89"/>
    <x v="17"/>
    <x v="473"/>
    <n v="139262.29"/>
  </r>
  <r>
    <x v="28"/>
    <x v="9"/>
    <x v="376"/>
    <n v="149.69999999999999"/>
  </r>
  <r>
    <x v="39"/>
    <x v="4"/>
    <x v="308"/>
    <n v="1093.43"/>
  </r>
  <r>
    <x v="18"/>
    <x v="0"/>
    <x v="149"/>
    <n v="334.17"/>
  </r>
  <r>
    <x v="25"/>
    <x v="7"/>
    <x v="248"/>
    <n v="241.92"/>
  </r>
  <r>
    <x v="9"/>
    <x v="5"/>
    <x v="770"/>
    <n v="475.34"/>
  </r>
  <r>
    <x v="14"/>
    <x v="15"/>
    <x v="764"/>
    <n v="21565"/>
  </r>
  <r>
    <x v="14"/>
    <x v="8"/>
    <x v="1030"/>
    <n v="47791.85"/>
  </r>
  <r>
    <x v="7"/>
    <x v="4"/>
    <x v="196"/>
    <n v="65826.31"/>
  </r>
  <r>
    <x v="42"/>
    <x v="4"/>
    <x v="514"/>
    <n v="12656.35"/>
  </r>
  <r>
    <x v="47"/>
    <x v="12"/>
    <x v="127"/>
    <n v="829.24"/>
  </r>
  <r>
    <x v="31"/>
    <x v="12"/>
    <x v="376"/>
    <n v="7505.36"/>
  </r>
  <r>
    <x v="14"/>
    <x v="11"/>
    <x v="566"/>
    <n v="260.92"/>
  </r>
  <r>
    <x v="80"/>
    <x v="17"/>
    <x v="131"/>
    <n v="110242.21"/>
  </r>
  <r>
    <x v="18"/>
    <x v="0"/>
    <x v="355"/>
    <n v="602.39"/>
  </r>
  <r>
    <x v="9"/>
    <x v="11"/>
    <x v="384"/>
    <n v="410740.7"/>
  </r>
  <r>
    <x v="81"/>
    <x v="5"/>
    <x v="466"/>
    <n v="7447.82"/>
  </r>
  <r>
    <x v="58"/>
    <x v="10"/>
    <x v="539"/>
    <n v="2313.36"/>
  </r>
  <r>
    <x v="17"/>
    <x v="18"/>
    <x v="80"/>
    <n v="1458.74"/>
  </r>
  <r>
    <x v="0"/>
    <x v="14"/>
    <x v="671"/>
    <n v="6266.92"/>
  </r>
  <r>
    <x v="29"/>
    <x v="5"/>
    <x v="462"/>
    <n v="22263.56"/>
  </r>
  <r>
    <x v="40"/>
    <x v="12"/>
    <x v="38"/>
    <n v="866.93"/>
  </r>
  <r>
    <x v="79"/>
    <x v="12"/>
    <x v="140"/>
    <n v="285.95"/>
  </r>
  <r>
    <x v="0"/>
    <x v="7"/>
    <x v="372"/>
    <n v="8726.67"/>
  </r>
  <r>
    <x v="9"/>
    <x v="4"/>
    <x v="652"/>
    <n v="170048.89"/>
  </r>
  <r>
    <x v="7"/>
    <x v="2"/>
    <x v="828"/>
    <n v="1918650.97"/>
  </r>
  <r>
    <x v="7"/>
    <x v="15"/>
    <x v="689"/>
    <n v="72593.960000000006"/>
  </r>
  <r>
    <x v="30"/>
    <x v="15"/>
    <x v="114"/>
    <n v="696.72"/>
  </r>
  <r>
    <x v="40"/>
    <x v="2"/>
    <x v="1246"/>
    <n v="9226.35"/>
  </r>
  <r>
    <x v="39"/>
    <x v="9"/>
    <x v="755"/>
    <n v="1580.72"/>
  </r>
  <r>
    <x v="169"/>
    <x v="20"/>
    <x v="156"/>
    <n v="411.2"/>
  </r>
  <r>
    <x v="36"/>
    <x v="14"/>
    <x v="786"/>
    <n v="28813.25"/>
  </r>
  <r>
    <x v="45"/>
    <x v="15"/>
    <x v="25"/>
    <n v="12.3"/>
  </r>
  <r>
    <x v="25"/>
    <x v="2"/>
    <x v="417"/>
    <n v="135.6"/>
  </r>
  <r>
    <x v="6"/>
    <x v="9"/>
    <x v="617"/>
    <n v="56.21"/>
  </r>
  <r>
    <x v="9"/>
    <x v="7"/>
    <x v="465"/>
    <n v="1606.35"/>
  </r>
  <r>
    <x v="42"/>
    <x v="4"/>
    <x v="611"/>
    <n v="206990.52"/>
  </r>
  <r>
    <x v="26"/>
    <x v="7"/>
    <x v="144"/>
    <n v="52.89"/>
  </r>
  <r>
    <x v="46"/>
    <x v="0"/>
    <x v="187"/>
    <n v="229.58"/>
  </r>
  <r>
    <x v="14"/>
    <x v="11"/>
    <x v="763"/>
    <n v="24.61"/>
  </r>
  <r>
    <x v="41"/>
    <x v="14"/>
    <x v="151"/>
    <n v="21488.61"/>
  </r>
  <r>
    <x v="2"/>
    <x v="9"/>
    <x v="89"/>
    <n v="58953.03"/>
  </r>
  <r>
    <x v="2"/>
    <x v="9"/>
    <x v="265"/>
    <n v="40342.94"/>
  </r>
  <r>
    <x v="7"/>
    <x v="16"/>
    <x v="958"/>
    <n v="6236027.3700000001"/>
  </r>
  <r>
    <x v="5"/>
    <x v="8"/>
    <x v="856"/>
    <n v="19871.96"/>
  </r>
  <r>
    <x v="18"/>
    <x v="10"/>
    <x v="15"/>
    <n v="296454.99"/>
  </r>
  <r>
    <x v="1"/>
    <x v="13"/>
    <x v="58"/>
    <n v="573.84"/>
  </r>
  <r>
    <x v="41"/>
    <x v="5"/>
    <x v="466"/>
    <n v="872"/>
  </r>
  <r>
    <x v="39"/>
    <x v="20"/>
    <x v="881"/>
    <n v="644.97"/>
  </r>
  <r>
    <x v="3"/>
    <x v="11"/>
    <x v="306"/>
    <n v="1035.45"/>
  </r>
  <r>
    <x v="8"/>
    <x v="16"/>
    <x v="309"/>
    <n v="142.62"/>
  </r>
  <r>
    <x v="19"/>
    <x v="4"/>
    <x v="2"/>
    <n v="2389.91"/>
  </r>
  <r>
    <x v="5"/>
    <x v="19"/>
    <x v="298"/>
    <n v="168.55"/>
  </r>
  <r>
    <x v="5"/>
    <x v="10"/>
    <x v="292"/>
    <n v="72971.839999999997"/>
  </r>
  <r>
    <x v="5"/>
    <x v="6"/>
    <x v="1156"/>
    <n v="485.33"/>
  </r>
  <r>
    <x v="36"/>
    <x v="8"/>
    <x v="491"/>
    <n v="156317.10999999999"/>
  </r>
  <r>
    <x v="9"/>
    <x v="4"/>
    <x v="1110"/>
    <n v="676.12"/>
  </r>
  <r>
    <x v="68"/>
    <x v="7"/>
    <x v="345"/>
    <n v="21055.599999999999"/>
  </r>
  <r>
    <x v="9"/>
    <x v="12"/>
    <x v="286"/>
    <n v="177019.4"/>
  </r>
  <r>
    <x v="19"/>
    <x v="16"/>
    <x v="125"/>
    <n v="3129.08"/>
  </r>
  <r>
    <x v="8"/>
    <x v="18"/>
    <x v="59"/>
    <n v="8797.4"/>
  </r>
  <r>
    <x v="16"/>
    <x v="2"/>
    <x v="658"/>
    <n v="986.97"/>
  </r>
  <r>
    <x v="21"/>
    <x v="10"/>
    <x v="264"/>
    <n v="612.6"/>
  </r>
  <r>
    <x v="53"/>
    <x v="6"/>
    <x v="710"/>
    <n v="218.91"/>
  </r>
  <r>
    <x v="9"/>
    <x v="8"/>
    <x v="225"/>
    <n v="2491122.39"/>
  </r>
  <r>
    <x v="5"/>
    <x v="19"/>
    <x v="1089"/>
    <n v="26288"/>
  </r>
  <r>
    <x v="31"/>
    <x v="14"/>
    <x v="559"/>
    <n v="6126.71"/>
  </r>
  <r>
    <x v="16"/>
    <x v="14"/>
    <x v="498"/>
    <n v="105219.21"/>
  </r>
  <r>
    <x v="2"/>
    <x v="20"/>
    <x v="185"/>
    <n v="4333.33"/>
  </r>
  <r>
    <x v="2"/>
    <x v="16"/>
    <x v="234"/>
    <n v="11796.6"/>
  </r>
  <r>
    <x v="7"/>
    <x v="0"/>
    <x v="694"/>
    <n v="4521262.12"/>
  </r>
  <r>
    <x v="39"/>
    <x v="3"/>
    <x v="646"/>
    <n v="1295.48"/>
  </r>
  <r>
    <x v="39"/>
    <x v="0"/>
    <x v="514"/>
    <n v="653.9"/>
  </r>
  <r>
    <x v="8"/>
    <x v="16"/>
    <x v="259"/>
    <n v="37886.089999999997"/>
  </r>
  <r>
    <x v="13"/>
    <x v="7"/>
    <x v="350"/>
    <n v="3082.74"/>
  </r>
  <r>
    <x v="51"/>
    <x v="19"/>
    <x v="338"/>
    <n v="60240"/>
  </r>
  <r>
    <x v="0"/>
    <x v="9"/>
    <x v="657"/>
    <n v="1898.33"/>
  </r>
  <r>
    <x v="31"/>
    <x v="18"/>
    <x v="583"/>
    <n v="14113.58"/>
  </r>
  <r>
    <x v="5"/>
    <x v="5"/>
    <x v="409"/>
    <n v="367605.23"/>
  </r>
  <r>
    <x v="20"/>
    <x v="6"/>
    <x v="632"/>
    <n v="12868.8"/>
  </r>
  <r>
    <x v="16"/>
    <x v="20"/>
    <x v="394"/>
    <n v="32"/>
  </r>
  <r>
    <x v="44"/>
    <x v="10"/>
    <x v="683"/>
    <n v="23801.39"/>
  </r>
  <r>
    <x v="16"/>
    <x v="12"/>
    <x v="866"/>
    <n v="173823.78"/>
  </r>
  <r>
    <x v="23"/>
    <x v="16"/>
    <x v="590"/>
    <n v="8330.26"/>
  </r>
  <r>
    <x v="52"/>
    <x v="14"/>
    <x v="721"/>
    <n v="12310.58"/>
  </r>
  <r>
    <x v="31"/>
    <x v="2"/>
    <x v="53"/>
    <n v="13278.57"/>
  </r>
  <r>
    <x v="24"/>
    <x v="14"/>
    <x v="559"/>
    <n v="18095.45"/>
  </r>
  <r>
    <x v="38"/>
    <x v="0"/>
    <x v="929"/>
    <n v="15936"/>
  </r>
  <r>
    <x v="25"/>
    <x v="6"/>
    <x v="292"/>
    <n v="6037.89"/>
  </r>
  <r>
    <x v="1"/>
    <x v="11"/>
    <x v="799"/>
    <n v="65468.959999999999"/>
  </r>
  <r>
    <x v="29"/>
    <x v="2"/>
    <x v="112"/>
    <n v="800.2"/>
  </r>
  <r>
    <x v="18"/>
    <x v="20"/>
    <x v="449"/>
    <n v="693050.94"/>
  </r>
  <r>
    <x v="32"/>
    <x v="20"/>
    <x v="69"/>
    <n v="71.38"/>
  </r>
  <r>
    <x v="0"/>
    <x v="7"/>
    <x v="390"/>
    <n v="16434.43"/>
  </r>
  <r>
    <x v="44"/>
    <x v="2"/>
    <x v="396"/>
    <n v="3002.85"/>
  </r>
  <r>
    <x v="16"/>
    <x v="9"/>
    <x v="82"/>
    <n v="24"/>
  </r>
  <r>
    <x v="8"/>
    <x v="9"/>
    <x v="124"/>
    <n v="5685.2"/>
  </r>
  <r>
    <x v="0"/>
    <x v="5"/>
    <x v="737"/>
    <n v="264935.48"/>
  </r>
  <r>
    <x v="34"/>
    <x v="20"/>
    <x v="602"/>
    <n v="22021.35"/>
  </r>
  <r>
    <x v="0"/>
    <x v="4"/>
    <x v="677"/>
    <n v="458707.68"/>
  </r>
  <r>
    <x v="8"/>
    <x v="4"/>
    <x v="395"/>
    <n v="438.57"/>
  </r>
  <r>
    <x v="30"/>
    <x v="18"/>
    <x v="456"/>
    <n v="212355.5"/>
  </r>
  <r>
    <x v="39"/>
    <x v="14"/>
    <x v="845"/>
    <n v="1458.83"/>
  </r>
  <r>
    <x v="22"/>
    <x v="14"/>
    <x v="276"/>
    <n v="6642.72"/>
  </r>
  <r>
    <x v="39"/>
    <x v="3"/>
    <x v="580"/>
    <n v="177585.86"/>
  </r>
  <r>
    <x v="8"/>
    <x v="7"/>
    <x v="365"/>
    <n v="38573.24"/>
  </r>
  <r>
    <x v="38"/>
    <x v="11"/>
    <x v="574"/>
    <n v="255829.13"/>
  </r>
  <r>
    <x v="9"/>
    <x v="13"/>
    <x v="505"/>
    <n v="986.8"/>
  </r>
  <r>
    <x v="52"/>
    <x v="12"/>
    <x v="160"/>
    <n v="1267.49"/>
  </r>
  <r>
    <x v="2"/>
    <x v="16"/>
    <x v="788"/>
    <n v="21629.23"/>
  </r>
  <r>
    <x v="7"/>
    <x v="4"/>
    <x v="80"/>
    <n v="489969.26"/>
  </r>
  <r>
    <x v="5"/>
    <x v="15"/>
    <x v="58"/>
    <n v="265199.34999999998"/>
  </r>
  <r>
    <x v="15"/>
    <x v="14"/>
    <x v="123"/>
    <n v="188855.67999999999"/>
  </r>
  <r>
    <x v="5"/>
    <x v="3"/>
    <x v="281"/>
    <n v="1133000.6599999999"/>
  </r>
  <r>
    <x v="2"/>
    <x v="5"/>
    <x v="496"/>
    <n v="1654422.09"/>
  </r>
  <r>
    <x v="9"/>
    <x v="14"/>
    <x v="361"/>
    <n v="658053.88"/>
  </r>
  <r>
    <x v="9"/>
    <x v="9"/>
    <x v="213"/>
    <n v="148.32"/>
  </r>
  <r>
    <x v="39"/>
    <x v="4"/>
    <x v="107"/>
    <n v="2026.39"/>
  </r>
  <r>
    <x v="12"/>
    <x v="7"/>
    <x v="407"/>
    <n v="104382.19"/>
  </r>
  <r>
    <x v="7"/>
    <x v="13"/>
    <x v="148"/>
    <n v="1648.01"/>
  </r>
  <r>
    <x v="8"/>
    <x v="7"/>
    <x v="790"/>
    <n v="60.7"/>
  </r>
  <r>
    <x v="23"/>
    <x v="8"/>
    <x v="628"/>
    <n v="9232.98"/>
  </r>
  <r>
    <x v="46"/>
    <x v="17"/>
    <x v="363"/>
    <n v="414.27"/>
  </r>
  <r>
    <x v="23"/>
    <x v="2"/>
    <x v="22"/>
    <n v="569599.02"/>
  </r>
  <r>
    <x v="5"/>
    <x v="0"/>
    <x v="224"/>
    <n v="4761020.5999999996"/>
  </r>
  <r>
    <x v="2"/>
    <x v="5"/>
    <x v="186"/>
    <n v="315809.51"/>
  </r>
  <r>
    <x v="9"/>
    <x v="0"/>
    <x v="21"/>
    <n v="11487.02"/>
  </r>
  <r>
    <x v="21"/>
    <x v="11"/>
    <x v="362"/>
    <n v="8174.51"/>
  </r>
  <r>
    <x v="4"/>
    <x v="19"/>
    <x v="342"/>
    <n v="4859.3999999999996"/>
  </r>
  <r>
    <x v="25"/>
    <x v="15"/>
    <x v="260"/>
    <n v="9.86"/>
  </r>
  <r>
    <x v="23"/>
    <x v="3"/>
    <x v="376"/>
    <n v="324993.78000000003"/>
  </r>
  <r>
    <x v="39"/>
    <x v="9"/>
    <x v="389"/>
    <n v="2681.55"/>
  </r>
  <r>
    <x v="71"/>
    <x v="7"/>
    <x v="350"/>
    <n v="148697.95000000001"/>
  </r>
  <r>
    <x v="12"/>
    <x v="12"/>
    <x v="220"/>
    <n v="817.08"/>
  </r>
  <r>
    <x v="40"/>
    <x v="5"/>
    <x v="370"/>
    <n v="9868.16"/>
  </r>
  <r>
    <x v="16"/>
    <x v="5"/>
    <x v="147"/>
    <n v="573666.79"/>
  </r>
  <r>
    <x v="47"/>
    <x v="5"/>
    <x v="447"/>
    <n v="39327.5"/>
  </r>
  <r>
    <x v="90"/>
    <x v="5"/>
    <x v="101"/>
    <n v="23.93"/>
  </r>
  <r>
    <x v="25"/>
    <x v="3"/>
    <x v="983"/>
    <n v="80433"/>
  </r>
  <r>
    <x v="58"/>
    <x v="16"/>
    <x v="341"/>
    <n v="16087.85"/>
  </r>
  <r>
    <x v="16"/>
    <x v="18"/>
    <x v="482"/>
    <n v="50463.24"/>
  </r>
  <r>
    <x v="40"/>
    <x v="4"/>
    <x v="99"/>
    <n v="522.91"/>
  </r>
  <r>
    <x v="39"/>
    <x v="9"/>
    <x v="261"/>
    <n v="52.44"/>
  </r>
  <r>
    <x v="23"/>
    <x v="16"/>
    <x v="333"/>
    <n v="289746.09999999998"/>
  </r>
  <r>
    <x v="7"/>
    <x v="5"/>
    <x v="115"/>
    <n v="2318100.0699999998"/>
  </r>
  <r>
    <x v="7"/>
    <x v="12"/>
    <x v="950"/>
    <n v="39827.31"/>
  </r>
  <r>
    <x v="14"/>
    <x v="9"/>
    <x v="277"/>
    <n v="837508.46"/>
  </r>
  <r>
    <x v="123"/>
    <x v="20"/>
    <x v="700"/>
    <n v="23670.42"/>
  </r>
  <r>
    <x v="66"/>
    <x v="20"/>
    <x v="506"/>
    <n v="638134.80000000005"/>
  </r>
  <r>
    <x v="38"/>
    <x v="17"/>
    <x v="880"/>
    <n v="528868.96"/>
  </r>
  <r>
    <x v="15"/>
    <x v="9"/>
    <x v="651"/>
    <n v="9411"/>
  </r>
  <r>
    <x v="7"/>
    <x v="8"/>
    <x v="76"/>
    <n v="1103565.53"/>
  </r>
  <r>
    <x v="3"/>
    <x v="0"/>
    <x v="350"/>
    <n v="31993.15"/>
  </r>
  <r>
    <x v="38"/>
    <x v="11"/>
    <x v="308"/>
    <n v="6651.86"/>
  </r>
  <r>
    <x v="31"/>
    <x v="2"/>
    <x v="224"/>
    <n v="283616.23"/>
  </r>
  <r>
    <x v="2"/>
    <x v="3"/>
    <x v="966"/>
    <n v="34479.949999999997"/>
  </r>
  <r>
    <x v="41"/>
    <x v="10"/>
    <x v="13"/>
    <n v="2482.27"/>
  </r>
  <r>
    <x v="82"/>
    <x v="10"/>
    <x v="259"/>
    <n v="376.63"/>
  </r>
  <r>
    <x v="25"/>
    <x v="16"/>
    <x v="312"/>
    <n v="2337956.5"/>
  </r>
  <r>
    <x v="5"/>
    <x v="18"/>
    <x v="549"/>
    <n v="350711.23"/>
  </r>
  <r>
    <x v="4"/>
    <x v="7"/>
    <x v="288"/>
    <n v="20389.39"/>
  </r>
  <r>
    <x v="9"/>
    <x v="11"/>
    <x v="467"/>
    <n v="1307204.94"/>
  </r>
  <r>
    <x v="7"/>
    <x v="14"/>
    <x v="530"/>
    <n v="680474.19"/>
  </r>
  <r>
    <x v="36"/>
    <x v="11"/>
    <x v="796"/>
    <n v="2624.65"/>
  </r>
  <r>
    <x v="39"/>
    <x v="8"/>
    <x v="154"/>
    <n v="250.36"/>
  </r>
  <r>
    <x v="18"/>
    <x v="20"/>
    <x v="396"/>
    <n v="9278.7199999999993"/>
  </r>
  <r>
    <x v="13"/>
    <x v="14"/>
    <x v="116"/>
    <n v="6125.98"/>
  </r>
  <r>
    <x v="39"/>
    <x v="17"/>
    <x v="716"/>
    <n v="974.03"/>
  </r>
  <r>
    <x v="20"/>
    <x v="12"/>
    <x v="354"/>
    <n v="16735.099999999999"/>
  </r>
  <r>
    <x v="42"/>
    <x v="19"/>
    <x v="55"/>
    <n v="14616.72"/>
  </r>
  <r>
    <x v="81"/>
    <x v="19"/>
    <x v="671"/>
    <n v="7671.47"/>
  </r>
  <r>
    <x v="14"/>
    <x v="10"/>
    <x v="543"/>
    <n v="41699.74"/>
  </r>
  <r>
    <x v="14"/>
    <x v="3"/>
    <x v="595"/>
    <n v="7581.49"/>
  </r>
  <r>
    <x v="45"/>
    <x v="13"/>
    <x v="191"/>
    <n v="74555.56"/>
  </r>
  <r>
    <x v="2"/>
    <x v="11"/>
    <x v="239"/>
    <n v="25358.26"/>
  </r>
  <r>
    <x v="68"/>
    <x v="8"/>
    <x v="676"/>
    <n v="345636.18"/>
  </r>
  <r>
    <x v="42"/>
    <x v="20"/>
    <x v="166"/>
    <n v="9984.15"/>
  </r>
  <r>
    <x v="14"/>
    <x v="9"/>
    <x v="39"/>
    <n v="6960.38"/>
  </r>
  <r>
    <x v="9"/>
    <x v="17"/>
    <x v="521"/>
    <n v="406970.8"/>
  </r>
  <r>
    <x v="60"/>
    <x v="16"/>
    <x v="462"/>
    <n v="86.2"/>
  </r>
  <r>
    <x v="7"/>
    <x v="3"/>
    <x v="745"/>
    <n v="8054.68"/>
  </r>
  <r>
    <x v="14"/>
    <x v="13"/>
    <x v="479"/>
    <n v="227867"/>
  </r>
  <r>
    <x v="14"/>
    <x v="17"/>
    <x v="103"/>
    <n v="1145.48"/>
  </r>
  <r>
    <x v="0"/>
    <x v="10"/>
    <x v="839"/>
    <n v="112487.24"/>
  </r>
  <r>
    <x v="20"/>
    <x v="5"/>
    <x v="434"/>
    <n v="269513.05"/>
  </r>
  <r>
    <x v="15"/>
    <x v="15"/>
    <x v="153"/>
    <n v="34266"/>
  </r>
  <r>
    <x v="69"/>
    <x v="5"/>
    <x v="514"/>
    <n v="323.33999999999997"/>
  </r>
  <r>
    <x v="90"/>
    <x v="13"/>
    <x v="576"/>
    <n v="7997.81"/>
  </r>
  <r>
    <x v="9"/>
    <x v="17"/>
    <x v="1270"/>
    <n v="3.83"/>
  </r>
  <r>
    <x v="25"/>
    <x v="16"/>
    <x v="720"/>
    <n v="26.73"/>
  </r>
  <r>
    <x v="39"/>
    <x v="18"/>
    <x v="1039"/>
    <n v="220.46"/>
  </r>
  <r>
    <x v="30"/>
    <x v="19"/>
    <x v="196"/>
    <n v="3495.68"/>
  </r>
  <r>
    <x v="31"/>
    <x v="6"/>
    <x v="460"/>
    <n v="352.05"/>
  </r>
  <r>
    <x v="46"/>
    <x v="18"/>
    <x v="601"/>
    <n v="17.23"/>
  </r>
  <r>
    <x v="2"/>
    <x v="18"/>
    <x v="986"/>
    <n v="44727.06"/>
  </r>
  <r>
    <x v="7"/>
    <x v="15"/>
    <x v="1165"/>
    <n v="580.32000000000005"/>
  </r>
  <r>
    <x v="2"/>
    <x v="17"/>
    <x v="935"/>
    <n v="68.400000000000006"/>
  </r>
  <r>
    <x v="5"/>
    <x v="0"/>
    <x v="413"/>
    <n v="1701748.51"/>
  </r>
  <r>
    <x v="106"/>
    <x v="17"/>
    <x v="466"/>
    <n v="695633.01"/>
  </r>
  <r>
    <x v="14"/>
    <x v="19"/>
    <x v="9"/>
    <n v="150904.54999999999"/>
  </r>
  <r>
    <x v="4"/>
    <x v="5"/>
    <x v="336"/>
    <n v="926.44"/>
  </r>
  <r>
    <x v="0"/>
    <x v="17"/>
    <x v="102"/>
    <n v="36703.81"/>
  </r>
  <r>
    <x v="18"/>
    <x v="9"/>
    <x v="222"/>
    <n v="1315209.6299999999"/>
  </r>
  <r>
    <x v="2"/>
    <x v="2"/>
    <x v="187"/>
    <n v="413840.69"/>
  </r>
  <r>
    <x v="30"/>
    <x v="12"/>
    <x v="400"/>
    <n v="2117.77"/>
  </r>
  <r>
    <x v="31"/>
    <x v="5"/>
    <x v="470"/>
    <n v="668.09"/>
  </r>
  <r>
    <x v="8"/>
    <x v="14"/>
    <x v="346"/>
    <n v="1840.41"/>
  </r>
  <r>
    <x v="30"/>
    <x v="2"/>
    <x v="1310"/>
    <n v="20.2"/>
  </r>
  <r>
    <x v="30"/>
    <x v="8"/>
    <x v="677"/>
    <n v="2518195.75"/>
  </r>
  <r>
    <x v="48"/>
    <x v="3"/>
    <x v="91"/>
    <n v="2281.27"/>
  </r>
  <r>
    <x v="2"/>
    <x v="19"/>
    <x v="992"/>
    <n v="2807.07"/>
  </r>
  <r>
    <x v="42"/>
    <x v="6"/>
    <x v="412"/>
    <n v="150.97999999999999"/>
  </r>
  <r>
    <x v="4"/>
    <x v="13"/>
    <x v="7"/>
    <n v="30022.46"/>
  </r>
  <r>
    <x v="35"/>
    <x v="18"/>
    <x v="8"/>
    <n v="18.899999999999999"/>
  </r>
  <r>
    <x v="5"/>
    <x v="11"/>
    <x v="242"/>
    <n v="6062493.0999999996"/>
  </r>
  <r>
    <x v="23"/>
    <x v="1"/>
    <x v="106"/>
    <n v="14343.68"/>
  </r>
  <r>
    <x v="7"/>
    <x v="1"/>
    <x v="49"/>
    <n v="558767.01"/>
  </r>
  <r>
    <x v="5"/>
    <x v="8"/>
    <x v="34"/>
    <n v="15161909.08"/>
  </r>
  <r>
    <x v="22"/>
    <x v="5"/>
    <x v="220"/>
    <n v="141331.15"/>
  </r>
  <r>
    <x v="15"/>
    <x v="5"/>
    <x v="250"/>
    <n v="30.89"/>
  </r>
  <r>
    <x v="20"/>
    <x v="12"/>
    <x v="246"/>
    <n v="113.15"/>
  </r>
  <r>
    <x v="54"/>
    <x v="4"/>
    <x v="25"/>
    <n v="36974.879999999997"/>
  </r>
  <r>
    <x v="40"/>
    <x v="5"/>
    <x v="25"/>
    <n v="4118.55"/>
  </r>
  <r>
    <x v="14"/>
    <x v="6"/>
    <x v="101"/>
    <n v="767378.64"/>
  </r>
  <r>
    <x v="1"/>
    <x v="11"/>
    <x v="172"/>
    <n v="2099.16"/>
  </r>
  <r>
    <x v="8"/>
    <x v="14"/>
    <x v="121"/>
    <n v="63.52"/>
  </r>
  <r>
    <x v="5"/>
    <x v="4"/>
    <x v="358"/>
    <n v="93116.160000000003"/>
  </r>
  <r>
    <x v="6"/>
    <x v="10"/>
    <x v="130"/>
    <n v="1916.95"/>
  </r>
  <r>
    <x v="18"/>
    <x v="11"/>
    <x v="392"/>
    <n v="800.01"/>
  </r>
  <r>
    <x v="21"/>
    <x v="9"/>
    <x v="379"/>
    <n v="2850"/>
  </r>
  <r>
    <x v="24"/>
    <x v="14"/>
    <x v="173"/>
    <n v="3364.92"/>
  </r>
  <r>
    <x v="38"/>
    <x v="6"/>
    <x v="466"/>
    <n v="13265.5"/>
  </r>
  <r>
    <x v="39"/>
    <x v="20"/>
    <x v="800"/>
    <n v="69319.429999999993"/>
  </r>
  <r>
    <x v="10"/>
    <x v="4"/>
    <x v="563"/>
    <n v="40195.15"/>
  </r>
  <r>
    <x v="5"/>
    <x v="12"/>
    <x v="768"/>
    <n v="54918.07"/>
  </r>
  <r>
    <x v="80"/>
    <x v="10"/>
    <x v="888"/>
    <n v="124247.64"/>
  </r>
  <r>
    <x v="42"/>
    <x v="8"/>
    <x v="273"/>
    <n v="257.67"/>
  </r>
  <r>
    <x v="18"/>
    <x v="5"/>
    <x v="263"/>
    <n v="46374.28"/>
  </r>
  <r>
    <x v="112"/>
    <x v="6"/>
    <x v="727"/>
    <n v="244663.59"/>
  </r>
  <r>
    <x v="39"/>
    <x v="6"/>
    <x v="513"/>
    <n v="26.83"/>
  </r>
  <r>
    <x v="72"/>
    <x v="3"/>
    <x v="449"/>
    <n v="176.96"/>
  </r>
  <r>
    <x v="52"/>
    <x v="7"/>
    <x v="677"/>
    <n v="211988.12"/>
  </r>
  <r>
    <x v="5"/>
    <x v="12"/>
    <x v="238"/>
    <n v="33344.97"/>
  </r>
  <r>
    <x v="46"/>
    <x v="20"/>
    <x v="327"/>
    <n v="295.83"/>
  </r>
  <r>
    <x v="9"/>
    <x v="7"/>
    <x v="230"/>
    <n v="158680.04999999999"/>
  </r>
  <r>
    <x v="16"/>
    <x v="20"/>
    <x v="16"/>
    <n v="448446.02"/>
  </r>
  <r>
    <x v="54"/>
    <x v="0"/>
    <x v="508"/>
    <n v="1490077.17"/>
  </r>
  <r>
    <x v="21"/>
    <x v="7"/>
    <x v="558"/>
    <n v="279317.48"/>
  </r>
  <r>
    <x v="5"/>
    <x v="11"/>
    <x v="516"/>
    <n v="731456.45"/>
  </r>
  <r>
    <x v="23"/>
    <x v="17"/>
    <x v="71"/>
    <n v="852.89"/>
  </r>
  <r>
    <x v="9"/>
    <x v="2"/>
    <x v="409"/>
    <n v="578538.9"/>
  </r>
  <r>
    <x v="75"/>
    <x v="4"/>
    <x v="627"/>
    <n v="776.99"/>
  </r>
  <r>
    <x v="44"/>
    <x v="15"/>
    <x v="696"/>
    <n v="115439.61"/>
  </r>
  <r>
    <x v="35"/>
    <x v="12"/>
    <x v="580"/>
    <n v="22690.41"/>
  </r>
  <r>
    <x v="80"/>
    <x v="19"/>
    <x v="179"/>
    <n v="31.08"/>
  </r>
  <r>
    <x v="2"/>
    <x v="2"/>
    <x v="365"/>
    <n v="12556743.359999999"/>
  </r>
  <r>
    <x v="22"/>
    <x v="18"/>
    <x v="53"/>
    <n v="2618.5"/>
  </r>
  <r>
    <x v="44"/>
    <x v="14"/>
    <x v="54"/>
    <n v="201.37"/>
  </r>
  <r>
    <x v="39"/>
    <x v="3"/>
    <x v="462"/>
    <n v="876521.66"/>
  </r>
  <r>
    <x v="54"/>
    <x v="2"/>
    <x v="220"/>
    <n v="39.78"/>
  </r>
  <r>
    <x v="94"/>
    <x v="17"/>
    <x v="79"/>
    <n v="3.28"/>
  </r>
  <r>
    <x v="13"/>
    <x v="2"/>
    <x v="585"/>
    <n v="21661.49"/>
  </r>
  <r>
    <x v="4"/>
    <x v="2"/>
    <x v="1024"/>
    <n v="9101.2800000000007"/>
  </r>
  <r>
    <x v="9"/>
    <x v="11"/>
    <x v="730"/>
    <n v="556646.69999999995"/>
  </r>
  <r>
    <x v="30"/>
    <x v="4"/>
    <x v="776"/>
    <n v="11115.7"/>
  </r>
  <r>
    <x v="44"/>
    <x v="6"/>
    <x v="82"/>
    <n v="137506.32999999999"/>
  </r>
  <r>
    <x v="9"/>
    <x v="17"/>
    <x v="606"/>
    <n v="150180.07"/>
  </r>
  <r>
    <x v="4"/>
    <x v="6"/>
    <x v="141"/>
    <n v="964.17"/>
  </r>
  <r>
    <x v="59"/>
    <x v="18"/>
    <x v="345"/>
    <n v="880.57"/>
  </r>
  <r>
    <x v="4"/>
    <x v="11"/>
    <x v="88"/>
    <n v="442.12"/>
  </r>
  <r>
    <x v="20"/>
    <x v="2"/>
    <x v="194"/>
    <n v="3542.09"/>
  </r>
  <r>
    <x v="7"/>
    <x v="14"/>
    <x v="54"/>
    <n v="375448.32000000001"/>
  </r>
  <r>
    <x v="15"/>
    <x v="7"/>
    <x v="152"/>
    <n v="10965.88"/>
  </r>
  <r>
    <x v="0"/>
    <x v="15"/>
    <x v="617"/>
    <n v="4486335.8600000003"/>
  </r>
  <r>
    <x v="38"/>
    <x v="8"/>
    <x v="7"/>
    <n v="81579.23"/>
  </r>
  <r>
    <x v="12"/>
    <x v="1"/>
    <x v="241"/>
    <n v="53610.48"/>
  </r>
  <r>
    <x v="0"/>
    <x v="20"/>
    <x v="301"/>
    <n v="3045983.61"/>
  </r>
  <r>
    <x v="7"/>
    <x v="17"/>
    <x v="109"/>
    <n v="11499428.609999999"/>
  </r>
  <r>
    <x v="42"/>
    <x v="7"/>
    <x v="162"/>
    <n v="55.76"/>
  </r>
  <r>
    <x v="37"/>
    <x v="16"/>
    <x v="63"/>
    <n v="402958.17"/>
  </r>
  <r>
    <x v="1"/>
    <x v="16"/>
    <x v="14"/>
    <n v="22.71"/>
  </r>
  <r>
    <x v="47"/>
    <x v="7"/>
    <x v="319"/>
    <n v="4988.04"/>
  </r>
  <r>
    <x v="16"/>
    <x v="15"/>
    <x v="684"/>
    <n v="4351.1499999999996"/>
  </r>
  <r>
    <x v="23"/>
    <x v="19"/>
    <x v="652"/>
    <n v="18900"/>
  </r>
  <r>
    <x v="24"/>
    <x v="1"/>
    <x v="436"/>
    <n v="14.64"/>
  </r>
  <r>
    <x v="23"/>
    <x v="20"/>
    <x v="105"/>
    <n v="21258.2"/>
  </r>
  <r>
    <x v="40"/>
    <x v="5"/>
    <x v="144"/>
    <n v="90.59"/>
  </r>
  <r>
    <x v="29"/>
    <x v="7"/>
    <x v="28"/>
    <n v="20410.8"/>
  </r>
  <r>
    <x v="12"/>
    <x v="3"/>
    <x v="287"/>
    <n v="28311.84"/>
  </r>
  <r>
    <x v="0"/>
    <x v="13"/>
    <x v="25"/>
    <n v="35124.129999999997"/>
  </r>
  <r>
    <x v="31"/>
    <x v="9"/>
    <x v="236"/>
    <n v="3924.32"/>
  </r>
  <r>
    <x v="23"/>
    <x v="4"/>
    <x v="922"/>
    <n v="51176.1"/>
  </r>
  <r>
    <x v="78"/>
    <x v="10"/>
    <x v="52"/>
    <n v="28172.639999999999"/>
  </r>
  <r>
    <x v="72"/>
    <x v="9"/>
    <x v="1061"/>
    <n v="1959.9"/>
  </r>
  <r>
    <x v="31"/>
    <x v="20"/>
    <x v="144"/>
    <n v="3720.52"/>
  </r>
  <r>
    <x v="29"/>
    <x v="17"/>
    <x v="99"/>
    <n v="599304.46"/>
  </r>
  <r>
    <x v="31"/>
    <x v="20"/>
    <x v="370"/>
    <n v="209836"/>
  </r>
  <r>
    <x v="2"/>
    <x v="8"/>
    <x v="1053"/>
    <n v="139189.23000000001"/>
  </r>
  <r>
    <x v="2"/>
    <x v="11"/>
    <x v="1080"/>
    <n v="439082.67"/>
  </r>
  <r>
    <x v="76"/>
    <x v="3"/>
    <x v="309"/>
    <n v="2.74"/>
  </r>
  <r>
    <x v="24"/>
    <x v="13"/>
    <x v="321"/>
    <n v="429.98"/>
  </r>
  <r>
    <x v="25"/>
    <x v="6"/>
    <x v="744"/>
    <n v="44228.15"/>
  </r>
  <r>
    <x v="25"/>
    <x v="8"/>
    <x v="722"/>
    <n v="231.44"/>
  </r>
  <r>
    <x v="21"/>
    <x v="19"/>
    <x v="624"/>
    <n v="1198.81"/>
  </r>
  <r>
    <x v="39"/>
    <x v="9"/>
    <x v="249"/>
    <n v="30964.5"/>
  </r>
  <r>
    <x v="5"/>
    <x v="16"/>
    <x v="30"/>
    <n v="56235.67"/>
  </r>
  <r>
    <x v="42"/>
    <x v="4"/>
    <x v="287"/>
    <n v="2884.91"/>
  </r>
  <r>
    <x v="19"/>
    <x v="8"/>
    <x v="774"/>
    <n v="287.87"/>
  </r>
  <r>
    <x v="6"/>
    <x v="20"/>
    <x v="80"/>
    <n v="20618.810000000001"/>
  </r>
  <r>
    <x v="44"/>
    <x v="7"/>
    <x v="200"/>
    <n v="7228.43"/>
  </r>
  <r>
    <x v="98"/>
    <x v="5"/>
    <x v="179"/>
    <n v="38.770000000000003"/>
  </r>
  <r>
    <x v="38"/>
    <x v="6"/>
    <x v="956"/>
    <n v="1898.64"/>
  </r>
  <r>
    <x v="7"/>
    <x v="1"/>
    <x v="377"/>
    <n v="640.96"/>
  </r>
  <r>
    <x v="42"/>
    <x v="1"/>
    <x v="1091"/>
    <n v="538.12"/>
  </r>
  <r>
    <x v="0"/>
    <x v="6"/>
    <x v="486"/>
    <n v="1718.1"/>
  </r>
  <r>
    <x v="20"/>
    <x v="5"/>
    <x v="72"/>
    <n v="220636.09"/>
  </r>
  <r>
    <x v="1"/>
    <x v="0"/>
    <x v="676"/>
    <n v="448839.5"/>
  </r>
  <r>
    <x v="9"/>
    <x v="15"/>
    <x v="863"/>
    <n v="882"/>
  </r>
  <r>
    <x v="7"/>
    <x v="12"/>
    <x v="1009"/>
    <n v="134833.19"/>
  </r>
  <r>
    <x v="5"/>
    <x v="7"/>
    <x v="422"/>
    <n v="159548.29999999999"/>
  </r>
  <r>
    <x v="53"/>
    <x v="9"/>
    <x v="206"/>
    <n v="869.74"/>
  </r>
  <r>
    <x v="2"/>
    <x v="7"/>
    <x v="333"/>
    <n v="425475.97"/>
  </r>
  <r>
    <x v="0"/>
    <x v="7"/>
    <x v="638"/>
    <n v="465.32"/>
  </r>
  <r>
    <x v="2"/>
    <x v="12"/>
    <x v="79"/>
    <n v="4649448.1900000004"/>
  </r>
  <r>
    <x v="0"/>
    <x v="6"/>
    <x v="574"/>
    <n v="802.32"/>
  </r>
  <r>
    <x v="29"/>
    <x v="5"/>
    <x v="259"/>
    <n v="662282.35"/>
  </r>
  <r>
    <x v="53"/>
    <x v="0"/>
    <x v="320"/>
    <n v="666.13"/>
  </r>
  <r>
    <x v="12"/>
    <x v="18"/>
    <x v="140"/>
    <n v="861989.33"/>
  </r>
  <r>
    <x v="11"/>
    <x v="16"/>
    <x v="343"/>
    <n v="608.29"/>
  </r>
  <r>
    <x v="14"/>
    <x v="14"/>
    <x v="472"/>
    <n v="6695.62"/>
  </r>
  <r>
    <x v="32"/>
    <x v="11"/>
    <x v="132"/>
    <n v="17419.86"/>
  </r>
  <r>
    <x v="4"/>
    <x v="12"/>
    <x v="309"/>
    <n v="11026.28"/>
  </r>
  <r>
    <x v="36"/>
    <x v="17"/>
    <x v="904"/>
    <n v="2996136.5"/>
  </r>
  <r>
    <x v="45"/>
    <x v="2"/>
    <x v="130"/>
    <n v="161.27000000000001"/>
  </r>
  <r>
    <x v="2"/>
    <x v="20"/>
    <x v="783"/>
    <n v="7480.35"/>
  </r>
  <r>
    <x v="164"/>
    <x v="4"/>
    <x v="333"/>
    <n v="1.37"/>
  </r>
  <r>
    <x v="42"/>
    <x v="10"/>
    <x v="128"/>
    <n v="1133.55"/>
  </r>
  <r>
    <x v="14"/>
    <x v="16"/>
    <x v="38"/>
    <n v="187517.06"/>
  </r>
  <r>
    <x v="72"/>
    <x v="5"/>
    <x v="691"/>
    <n v="9616.2800000000007"/>
  </r>
  <r>
    <x v="16"/>
    <x v="8"/>
    <x v="497"/>
    <n v="31318.240000000002"/>
  </r>
  <r>
    <x v="19"/>
    <x v="18"/>
    <x v="329"/>
    <n v="12160.3"/>
  </r>
  <r>
    <x v="0"/>
    <x v="1"/>
    <x v="649"/>
    <n v="30292.58"/>
  </r>
  <r>
    <x v="37"/>
    <x v="8"/>
    <x v="822"/>
    <n v="363.17"/>
  </r>
  <r>
    <x v="38"/>
    <x v="12"/>
    <x v="5"/>
    <n v="292170.59999999998"/>
  </r>
  <r>
    <x v="5"/>
    <x v="20"/>
    <x v="149"/>
    <n v="254260.44"/>
  </r>
  <r>
    <x v="44"/>
    <x v="2"/>
    <x v="1013"/>
    <n v="2619.0100000000002"/>
  </r>
  <r>
    <x v="29"/>
    <x v="9"/>
    <x v="2"/>
    <n v="10243.51"/>
  </r>
  <r>
    <x v="29"/>
    <x v="18"/>
    <x v="711"/>
    <n v="332.93"/>
  </r>
  <r>
    <x v="30"/>
    <x v="14"/>
    <x v="329"/>
    <n v="16674.27"/>
  </r>
  <r>
    <x v="19"/>
    <x v="16"/>
    <x v="602"/>
    <n v="26951.37"/>
  </r>
  <r>
    <x v="2"/>
    <x v="13"/>
    <x v="200"/>
    <n v="136517.26"/>
  </r>
  <r>
    <x v="14"/>
    <x v="4"/>
    <x v="553"/>
    <n v="7647.65"/>
  </r>
  <r>
    <x v="2"/>
    <x v="19"/>
    <x v="196"/>
    <n v="19991.14"/>
  </r>
  <r>
    <x v="9"/>
    <x v="18"/>
    <x v="700"/>
    <n v="24.38"/>
  </r>
  <r>
    <x v="5"/>
    <x v="15"/>
    <x v="813"/>
    <n v="8296.5499999999993"/>
  </r>
  <r>
    <x v="13"/>
    <x v="5"/>
    <x v="12"/>
    <n v="37"/>
  </r>
  <r>
    <x v="25"/>
    <x v="16"/>
    <x v="559"/>
    <n v="1493.8"/>
  </r>
  <r>
    <x v="7"/>
    <x v="19"/>
    <x v="907"/>
    <n v="19.95"/>
  </r>
  <r>
    <x v="2"/>
    <x v="17"/>
    <x v="641"/>
    <n v="44547.6"/>
  </r>
  <r>
    <x v="16"/>
    <x v="7"/>
    <x v="720"/>
    <n v="26277.46"/>
  </r>
  <r>
    <x v="0"/>
    <x v="14"/>
    <x v="546"/>
    <n v="821.16"/>
  </r>
  <r>
    <x v="64"/>
    <x v="18"/>
    <x v="168"/>
    <n v="11605.67"/>
  </r>
  <r>
    <x v="7"/>
    <x v="4"/>
    <x v="319"/>
    <n v="1783948.33"/>
  </r>
  <r>
    <x v="2"/>
    <x v="13"/>
    <x v="993"/>
    <n v="1059.8900000000001"/>
  </r>
  <r>
    <x v="2"/>
    <x v="4"/>
    <x v="945"/>
    <n v="116939.19"/>
  </r>
  <r>
    <x v="74"/>
    <x v="14"/>
    <x v="305"/>
    <n v="12012"/>
  </r>
  <r>
    <x v="23"/>
    <x v="11"/>
    <x v="302"/>
    <n v="33648.29"/>
  </r>
  <r>
    <x v="45"/>
    <x v="5"/>
    <x v="100"/>
    <n v="10263.07"/>
  </r>
  <r>
    <x v="23"/>
    <x v="12"/>
    <x v="379"/>
    <n v="114717.25"/>
  </r>
  <r>
    <x v="7"/>
    <x v="2"/>
    <x v="395"/>
    <n v="38087.300000000003"/>
  </r>
  <r>
    <x v="18"/>
    <x v="7"/>
    <x v="416"/>
    <n v="983461.45"/>
  </r>
  <r>
    <x v="36"/>
    <x v="6"/>
    <x v="547"/>
    <n v="680892.96"/>
  </r>
  <r>
    <x v="13"/>
    <x v="4"/>
    <x v="724"/>
    <n v="110777.54"/>
  </r>
  <r>
    <x v="13"/>
    <x v="4"/>
    <x v="873"/>
    <n v="567587.69999999995"/>
  </r>
  <r>
    <x v="2"/>
    <x v="3"/>
    <x v="930"/>
    <n v="269.60000000000002"/>
  </r>
  <r>
    <x v="15"/>
    <x v="12"/>
    <x v="220"/>
    <n v="76.89"/>
  </r>
  <r>
    <x v="154"/>
    <x v="5"/>
    <x v="722"/>
    <n v="754357.54"/>
  </r>
  <r>
    <x v="18"/>
    <x v="5"/>
    <x v="407"/>
    <n v="143572.47"/>
  </r>
  <r>
    <x v="18"/>
    <x v="11"/>
    <x v="279"/>
    <n v="815.67"/>
  </r>
  <r>
    <x v="44"/>
    <x v="3"/>
    <x v="749"/>
    <n v="25581.19"/>
  </r>
  <r>
    <x v="19"/>
    <x v="9"/>
    <x v="337"/>
    <n v="1112.98"/>
  </r>
  <r>
    <x v="5"/>
    <x v="1"/>
    <x v="610"/>
    <n v="30303.21"/>
  </r>
  <r>
    <x v="9"/>
    <x v="11"/>
    <x v="109"/>
    <n v="14428069.83"/>
  </r>
  <r>
    <x v="8"/>
    <x v="15"/>
    <x v="225"/>
    <n v="13839.45"/>
  </r>
  <r>
    <x v="51"/>
    <x v="18"/>
    <x v="492"/>
    <n v="13209.4"/>
  </r>
  <r>
    <x v="9"/>
    <x v="11"/>
    <x v="1239"/>
    <n v="65000"/>
  </r>
  <r>
    <x v="1"/>
    <x v="8"/>
    <x v="722"/>
    <n v="78985.56"/>
  </r>
  <r>
    <x v="38"/>
    <x v="11"/>
    <x v="482"/>
    <n v="64985.43"/>
  </r>
  <r>
    <x v="166"/>
    <x v="11"/>
    <x v="402"/>
    <n v="274.10000000000002"/>
  </r>
  <r>
    <x v="4"/>
    <x v="5"/>
    <x v="166"/>
    <n v="75209.37"/>
  </r>
  <r>
    <x v="5"/>
    <x v="12"/>
    <x v="363"/>
    <n v="457072.36"/>
  </r>
  <r>
    <x v="27"/>
    <x v="0"/>
    <x v="16"/>
    <n v="17.690000000000001"/>
  </r>
  <r>
    <x v="14"/>
    <x v="7"/>
    <x v="670"/>
    <n v="48813.04"/>
  </r>
  <r>
    <x v="4"/>
    <x v="5"/>
    <x v="308"/>
    <n v="2131.81"/>
  </r>
  <r>
    <x v="18"/>
    <x v="6"/>
    <x v="128"/>
    <n v="1363.27"/>
  </r>
  <r>
    <x v="2"/>
    <x v="5"/>
    <x v="1232"/>
    <n v="36402.410000000003"/>
  </r>
  <r>
    <x v="2"/>
    <x v="5"/>
    <x v="283"/>
    <n v="1367247.79"/>
  </r>
  <r>
    <x v="7"/>
    <x v="12"/>
    <x v="622"/>
    <n v="211729.03"/>
  </r>
  <r>
    <x v="23"/>
    <x v="8"/>
    <x v="668"/>
    <n v="33182.379999999997"/>
  </r>
  <r>
    <x v="13"/>
    <x v="16"/>
    <x v="1167"/>
    <n v="2893.54"/>
  </r>
  <r>
    <x v="163"/>
    <x v="19"/>
    <x v="785"/>
    <n v="652.67999999999995"/>
  </r>
  <r>
    <x v="75"/>
    <x v="6"/>
    <x v="554"/>
    <n v="1191.71"/>
  </r>
  <r>
    <x v="4"/>
    <x v="1"/>
    <x v="358"/>
    <n v="14101.9"/>
  </r>
  <r>
    <x v="13"/>
    <x v="18"/>
    <x v="179"/>
    <n v="2682.88"/>
  </r>
  <r>
    <x v="14"/>
    <x v="7"/>
    <x v="47"/>
    <n v="132821.73000000001"/>
  </r>
  <r>
    <x v="41"/>
    <x v="11"/>
    <x v="109"/>
    <n v="240.47"/>
  </r>
  <r>
    <x v="1"/>
    <x v="2"/>
    <x v="374"/>
    <n v="2085.89"/>
  </r>
  <r>
    <x v="1"/>
    <x v="18"/>
    <x v="100"/>
    <n v="288117.73"/>
  </r>
  <r>
    <x v="4"/>
    <x v="11"/>
    <x v="966"/>
    <n v="97.26"/>
  </r>
  <r>
    <x v="174"/>
    <x v="3"/>
    <x v="342"/>
    <n v="3543.86"/>
  </r>
  <r>
    <x v="0"/>
    <x v="7"/>
    <x v="11"/>
    <n v="914568.31"/>
  </r>
  <r>
    <x v="29"/>
    <x v="11"/>
    <x v="930"/>
    <n v="9206.4500000000007"/>
  </r>
  <r>
    <x v="2"/>
    <x v="20"/>
    <x v="47"/>
    <n v="332036.06"/>
  </r>
  <r>
    <x v="81"/>
    <x v="17"/>
    <x v="337"/>
    <n v="1648.89"/>
  </r>
  <r>
    <x v="36"/>
    <x v="20"/>
    <x v="143"/>
    <n v="12516.63"/>
  </r>
  <r>
    <x v="22"/>
    <x v="3"/>
    <x v="306"/>
    <n v="16842.21"/>
  </r>
  <r>
    <x v="25"/>
    <x v="10"/>
    <x v="486"/>
    <n v="141777.17000000001"/>
  </r>
  <r>
    <x v="2"/>
    <x v="20"/>
    <x v="404"/>
    <n v="13693.9"/>
  </r>
  <r>
    <x v="32"/>
    <x v="10"/>
    <x v="606"/>
    <n v="148.56"/>
  </r>
  <r>
    <x v="2"/>
    <x v="16"/>
    <x v="482"/>
    <n v="1527153.86"/>
  </r>
  <r>
    <x v="60"/>
    <x v="5"/>
    <x v="194"/>
    <n v="292.60000000000002"/>
  </r>
  <r>
    <x v="6"/>
    <x v="12"/>
    <x v="256"/>
    <n v="30994.11"/>
  </r>
  <r>
    <x v="20"/>
    <x v="4"/>
    <x v="320"/>
    <n v="2239.9899999999998"/>
  </r>
  <r>
    <x v="46"/>
    <x v="18"/>
    <x v="317"/>
    <n v="43766.92"/>
  </r>
  <r>
    <x v="42"/>
    <x v="7"/>
    <x v="451"/>
    <n v="1328.4"/>
  </r>
  <r>
    <x v="34"/>
    <x v="15"/>
    <x v="321"/>
    <n v="4366.3999999999996"/>
  </r>
  <r>
    <x v="42"/>
    <x v="0"/>
    <x v="443"/>
    <n v="13582.08"/>
  </r>
  <r>
    <x v="68"/>
    <x v="8"/>
    <x v="133"/>
    <n v="2084.09"/>
  </r>
  <r>
    <x v="2"/>
    <x v="6"/>
    <x v="164"/>
    <n v="106908.22"/>
  </r>
  <r>
    <x v="7"/>
    <x v="5"/>
    <x v="769"/>
    <n v="64666.05"/>
  </r>
  <r>
    <x v="43"/>
    <x v="9"/>
    <x v="620"/>
    <n v="4494.01"/>
  </r>
  <r>
    <x v="44"/>
    <x v="9"/>
    <x v="605"/>
    <n v="1884.59"/>
  </r>
  <r>
    <x v="9"/>
    <x v="2"/>
    <x v="1025"/>
    <n v="2339.9"/>
  </r>
  <r>
    <x v="21"/>
    <x v="16"/>
    <x v="198"/>
    <n v="15617.13"/>
  </r>
  <r>
    <x v="80"/>
    <x v="18"/>
    <x v="28"/>
    <n v="51413.49"/>
  </r>
  <r>
    <x v="24"/>
    <x v="17"/>
    <x v="504"/>
    <n v="21647.07"/>
  </r>
  <r>
    <x v="5"/>
    <x v="16"/>
    <x v="471"/>
    <n v="58162.99"/>
  </r>
  <r>
    <x v="9"/>
    <x v="13"/>
    <x v="619"/>
    <n v="20929.490000000002"/>
  </r>
  <r>
    <x v="37"/>
    <x v="11"/>
    <x v="760"/>
    <n v="7366.54"/>
  </r>
  <r>
    <x v="5"/>
    <x v="7"/>
    <x v="168"/>
    <n v="6697585.7400000002"/>
  </r>
  <r>
    <x v="2"/>
    <x v="20"/>
    <x v="711"/>
    <n v="27.59"/>
  </r>
  <r>
    <x v="2"/>
    <x v="5"/>
    <x v="494"/>
    <n v="4748.04"/>
  </r>
  <r>
    <x v="9"/>
    <x v="4"/>
    <x v="1109"/>
    <n v="3491.96"/>
  </r>
  <r>
    <x v="14"/>
    <x v="3"/>
    <x v="731"/>
    <n v="176578.12"/>
  </r>
  <r>
    <x v="5"/>
    <x v="7"/>
    <x v="859"/>
    <n v="78969.179999999993"/>
  </r>
  <r>
    <x v="53"/>
    <x v="19"/>
    <x v="228"/>
    <n v="1513.85"/>
  </r>
  <r>
    <x v="2"/>
    <x v="10"/>
    <x v="1036"/>
    <n v="77749.95"/>
  </r>
  <r>
    <x v="30"/>
    <x v="17"/>
    <x v="299"/>
    <n v="54339.25"/>
  </r>
  <r>
    <x v="31"/>
    <x v="4"/>
    <x v="892"/>
    <n v="11682.39"/>
  </r>
  <r>
    <x v="9"/>
    <x v="18"/>
    <x v="425"/>
    <n v="103361.37"/>
  </r>
  <r>
    <x v="14"/>
    <x v="11"/>
    <x v="666"/>
    <n v="525635.01"/>
  </r>
  <r>
    <x v="2"/>
    <x v="5"/>
    <x v="136"/>
    <n v="1015306.47"/>
  </r>
  <r>
    <x v="42"/>
    <x v="2"/>
    <x v="683"/>
    <n v="335.04"/>
  </r>
  <r>
    <x v="92"/>
    <x v="11"/>
    <x v="639"/>
    <n v="3387"/>
  </r>
  <r>
    <x v="23"/>
    <x v="12"/>
    <x v="697"/>
    <n v="4162.82"/>
  </r>
  <r>
    <x v="16"/>
    <x v="5"/>
    <x v="527"/>
    <n v="4546.45"/>
  </r>
  <r>
    <x v="2"/>
    <x v="3"/>
    <x v="850"/>
    <n v="1.63"/>
  </r>
  <r>
    <x v="22"/>
    <x v="13"/>
    <x v="11"/>
    <n v="4791.3599999999997"/>
  </r>
  <r>
    <x v="18"/>
    <x v="7"/>
    <x v="66"/>
    <n v="5362.73"/>
  </r>
  <r>
    <x v="30"/>
    <x v="19"/>
    <x v="26"/>
    <n v="140.22999999999999"/>
  </r>
  <r>
    <x v="12"/>
    <x v="10"/>
    <x v="424"/>
    <n v="1090445.83"/>
  </r>
  <r>
    <x v="1"/>
    <x v="10"/>
    <x v="107"/>
    <n v="78.790000000000006"/>
  </r>
  <r>
    <x v="39"/>
    <x v="4"/>
    <x v="225"/>
    <n v="52835.96"/>
  </r>
  <r>
    <x v="25"/>
    <x v="4"/>
    <x v="364"/>
    <n v="4996.3900000000003"/>
  </r>
  <r>
    <x v="39"/>
    <x v="10"/>
    <x v="273"/>
    <n v="5133.72"/>
  </r>
  <r>
    <x v="34"/>
    <x v="16"/>
    <x v="262"/>
    <n v="2495.71"/>
  </r>
  <r>
    <x v="5"/>
    <x v="11"/>
    <x v="261"/>
    <n v="973557.3"/>
  </r>
  <r>
    <x v="36"/>
    <x v="11"/>
    <x v="168"/>
    <n v="9265.94"/>
  </r>
  <r>
    <x v="4"/>
    <x v="16"/>
    <x v="233"/>
    <n v="157390.03"/>
  </r>
  <r>
    <x v="44"/>
    <x v="1"/>
    <x v="17"/>
    <n v="101.22"/>
  </r>
  <r>
    <x v="14"/>
    <x v="9"/>
    <x v="604"/>
    <n v="57965.39"/>
  </r>
  <r>
    <x v="0"/>
    <x v="6"/>
    <x v="533"/>
    <n v="174.93"/>
  </r>
  <r>
    <x v="30"/>
    <x v="11"/>
    <x v="13"/>
    <n v="34971.360000000001"/>
  </r>
  <r>
    <x v="4"/>
    <x v="12"/>
    <x v="580"/>
    <n v="116.45"/>
  </r>
  <r>
    <x v="44"/>
    <x v="18"/>
    <x v="251"/>
    <n v="4850.76"/>
  </r>
  <r>
    <x v="44"/>
    <x v="4"/>
    <x v="678"/>
    <n v="24059.13"/>
  </r>
  <r>
    <x v="8"/>
    <x v="6"/>
    <x v="733"/>
    <n v="76.84"/>
  </r>
  <r>
    <x v="44"/>
    <x v="5"/>
    <x v="357"/>
    <n v="370946.01"/>
  </r>
  <r>
    <x v="16"/>
    <x v="16"/>
    <x v="75"/>
    <n v="22.75"/>
  </r>
  <r>
    <x v="0"/>
    <x v="16"/>
    <x v="165"/>
    <n v="8594.15"/>
  </r>
  <r>
    <x v="14"/>
    <x v="14"/>
    <x v="432"/>
    <n v="5733.78"/>
  </r>
  <r>
    <x v="6"/>
    <x v="18"/>
    <x v="522"/>
    <n v="18.36"/>
  </r>
  <r>
    <x v="101"/>
    <x v="9"/>
    <x v="319"/>
    <n v="708.29"/>
  </r>
  <r>
    <x v="7"/>
    <x v="13"/>
    <x v="710"/>
    <n v="5684.35"/>
  </r>
  <r>
    <x v="2"/>
    <x v="11"/>
    <x v="513"/>
    <n v="348725.88"/>
  </r>
  <r>
    <x v="103"/>
    <x v="10"/>
    <x v="311"/>
    <n v="189.01"/>
  </r>
  <r>
    <x v="32"/>
    <x v="9"/>
    <x v="584"/>
    <n v="92266.65"/>
  </r>
  <r>
    <x v="30"/>
    <x v="2"/>
    <x v="799"/>
    <n v="7162.87"/>
  </r>
  <r>
    <x v="19"/>
    <x v="19"/>
    <x v="343"/>
    <n v="142.09"/>
  </r>
  <r>
    <x v="43"/>
    <x v="20"/>
    <x v="812"/>
    <n v="495.75"/>
  </r>
  <r>
    <x v="22"/>
    <x v="18"/>
    <x v="224"/>
    <n v="71226.34"/>
  </r>
  <r>
    <x v="31"/>
    <x v="3"/>
    <x v="317"/>
    <n v="2610.71"/>
  </r>
  <r>
    <x v="9"/>
    <x v="14"/>
    <x v="620"/>
    <n v="37075.620000000003"/>
  </r>
  <r>
    <x v="9"/>
    <x v="19"/>
    <x v="732"/>
    <n v="1050.6099999999999"/>
  </r>
  <r>
    <x v="35"/>
    <x v="20"/>
    <x v="403"/>
    <n v="1004"/>
  </r>
  <r>
    <x v="46"/>
    <x v="9"/>
    <x v="345"/>
    <n v="1576.85"/>
  </r>
  <r>
    <x v="1"/>
    <x v="11"/>
    <x v="517"/>
    <n v="13488.94"/>
  </r>
  <r>
    <x v="18"/>
    <x v="11"/>
    <x v="12"/>
    <n v="1169.18"/>
  </r>
  <r>
    <x v="24"/>
    <x v="15"/>
    <x v="191"/>
    <n v="250.72"/>
  </r>
  <r>
    <x v="9"/>
    <x v="0"/>
    <x v="895"/>
    <n v="9615.09"/>
  </r>
  <r>
    <x v="18"/>
    <x v="3"/>
    <x v="80"/>
    <n v="25150.17"/>
  </r>
  <r>
    <x v="39"/>
    <x v="17"/>
    <x v="206"/>
    <n v="413.86"/>
  </r>
  <r>
    <x v="31"/>
    <x v="8"/>
    <x v="235"/>
    <n v="145353.07999999999"/>
  </r>
  <r>
    <x v="30"/>
    <x v="16"/>
    <x v="744"/>
    <n v="1517265.68"/>
  </r>
  <r>
    <x v="4"/>
    <x v="5"/>
    <x v="616"/>
    <n v="27956.5"/>
  </r>
  <r>
    <x v="0"/>
    <x v="12"/>
    <x v="384"/>
    <n v="156327.71"/>
  </r>
  <r>
    <x v="5"/>
    <x v="4"/>
    <x v="839"/>
    <n v="4937718.88"/>
  </r>
  <r>
    <x v="8"/>
    <x v="4"/>
    <x v="397"/>
    <n v="398642.64"/>
  </r>
  <r>
    <x v="2"/>
    <x v="11"/>
    <x v="926"/>
    <n v="255317.42"/>
  </r>
  <r>
    <x v="9"/>
    <x v="13"/>
    <x v="115"/>
    <n v="37427.15"/>
  </r>
  <r>
    <x v="45"/>
    <x v="13"/>
    <x v="281"/>
    <n v="41.62"/>
  </r>
  <r>
    <x v="5"/>
    <x v="2"/>
    <x v="359"/>
    <n v="2436.96"/>
  </r>
  <r>
    <x v="12"/>
    <x v="5"/>
    <x v="553"/>
    <n v="98.85"/>
  </r>
  <r>
    <x v="36"/>
    <x v="14"/>
    <x v="874"/>
    <n v="648906.81999999995"/>
  </r>
  <r>
    <x v="34"/>
    <x v="4"/>
    <x v="14"/>
    <n v="253757.8"/>
  </r>
  <r>
    <x v="4"/>
    <x v="0"/>
    <x v="580"/>
    <n v="7423.2"/>
  </r>
  <r>
    <x v="1"/>
    <x v="10"/>
    <x v="247"/>
    <n v="1952.93"/>
  </r>
  <r>
    <x v="14"/>
    <x v="5"/>
    <x v="481"/>
    <n v="36804.629999999997"/>
  </r>
  <r>
    <x v="53"/>
    <x v="14"/>
    <x v="855"/>
    <n v="2082.75"/>
  </r>
  <r>
    <x v="14"/>
    <x v="1"/>
    <x v="123"/>
    <n v="19341.18"/>
  </r>
  <r>
    <x v="18"/>
    <x v="4"/>
    <x v="70"/>
    <n v="313979.21000000002"/>
  </r>
  <r>
    <x v="0"/>
    <x v="19"/>
    <x v="70"/>
    <n v="640208.74"/>
  </r>
  <r>
    <x v="9"/>
    <x v="17"/>
    <x v="640"/>
    <n v="30600"/>
  </r>
  <r>
    <x v="0"/>
    <x v="11"/>
    <x v="163"/>
    <n v="3241"/>
  </r>
  <r>
    <x v="17"/>
    <x v="5"/>
    <x v="395"/>
    <n v="5617.17"/>
  </r>
  <r>
    <x v="18"/>
    <x v="18"/>
    <x v="44"/>
    <n v="13575.6"/>
  </r>
  <r>
    <x v="29"/>
    <x v="6"/>
    <x v="678"/>
    <n v="245.05"/>
  </r>
  <r>
    <x v="14"/>
    <x v="9"/>
    <x v="1091"/>
    <n v="535.86"/>
  </r>
  <r>
    <x v="31"/>
    <x v="18"/>
    <x v="200"/>
    <n v="6040.39"/>
  </r>
  <r>
    <x v="14"/>
    <x v="8"/>
    <x v="903"/>
    <n v="400029.64"/>
  </r>
  <r>
    <x v="4"/>
    <x v="4"/>
    <x v="235"/>
    <n v="3055.56"/>
  </r>
  <r>
    <x v="80"/>
    <x v="8"/>
    <x v="127"/>
    <n v="1900.05"/>
  </r>
  <r>
    <x v="9"/>
    <x v="1"/>
    <x v="844"/>
    <n v="3255.59"/>
  </r>
  <r>
    <x v="18"/>
    <x v="13"/>
    <x v="224"/>
    <n v="30580.7"/>
  </r>
  <r>
    <x v="16"/>
    <x v="9"/>
    <x v="407"/>
    <n v="219146.72"/>
  </r>
  <r>
    <x v="14"/>
    <x v="9"/>
    <x v="923"/>
    <n v="51974.79"/>
  </r>
  <r>
    <x v="87"/>
    <x v="7"/>
    <x v="466"/>
    <n v="17951.48"/>
  </r>
  <r>
    <x v="59"/>
    <x v="19"/>
    <x v="585"/>
    <n v="25928.43"/>
  </r>
  <r>
    <x v="0"/>
    <x v="12"/>
    <x v="262"/>
    <n v="6775.36"/>
  </r>
  <r>
    <x v="47"/>
    <x v="6"/>
    <x v="649"/>
    <n v="28449"/>
  </r>
  <r>
    <x v="12"/>
    <x v="19"/>
    <x v="369"/>
    <n v="377.43"/>
  </r>
  <r>
    <x v="25"/>
    <x v="13"/>
    <x v="301"/>
    <n v="38144.870000000003"/>
  </r>
  <r>
    <x v="45"/>
    <x v="9"/>
    <x v="345"/>
    <n v="9091.3799999999992"/>
  </r>
  <r>
    <x v="4"/>
    <x v="18"/>
    <x v="602"/>
    <n v="17868.59"/>
  </r>
  <r>
    <x v="15"/>
    <x v="19"/>
    <x v="52"/>
    <n v="98370.02"/>
  </r>
  <r>
    <x v="41"/>
    <x v="18"/>
    <x v="40"/>
    <n v="945265.44"/>
  </r>
  <r>
    <x v="44"/>
    <x v="16"/>
    <x v="362"/>
    <n v="2373.98"/>
  </r>
  <r>
    <x v="9"/>
    <x v="3"/>
    <x v="1059"/>
    <n v="2285.06"/>
  </r>
  <r>
    <x v="7"/>
    <x v="18"/>
    <x v="1091"/>
    <n v="258.20999999999998"/>
  </r>
  <r>
    <x v="0"/>
    <x v="16"/>
    <x v="1110"/>
    <n v="24789.73"/>
  </r>
  <r>
    <x v="46"/>
    <x v="4"/>
    <x v="179"/>
    <n v="36677.97"/>
  </r>
  <r>
    <x v="2"/>
    <x v="17"/>
    <x v="1071"/>
    <n v="320303.61"/>
  </r>
  <r>
    <x v="44"/>
    <x v="13"/>
    <x v="123"/>
    <n v="1250"/>
  </r>
  <r>
    <x v="18"/>
    <x v="19"/>
    <x v="473"/>
    <n v="294.61"/>
  </r>
  <r>
    <x v="0"/>
    <x v="6"/>
    <x v="1041"/>
    <n v="412252.68"/>
  </r>
  <r>
    <x v="1"/>
    <x v="6"/>
    <x v="270"/>
    <n v="880"/>
  </r>
  <r>
    <x v="2"/>
    <x v="10"/>
    <x v="195"/>
    <n v="87646.75"/>
  </r>
  <r>
    <x v="46"/>
    <x v="20"/>
    <x v="228"/>
    <n v="9661.6200000000008"/>
  </r>
  <r>
    <x v="80"/>
    <x v="7"/>
    <x v="466"/>
    <n v="13585.49"/>
  </r>
  <r>
    <x v="2"/>
    <x v="15"/>
    <x v="984"/>
    <n v="393.75"/>
  </r>
  <r>
    <x v="20"/>
    <x v="4"/>
    <x v="346"/>
    <n v="67490.55"/>
  </r>
  <r>
    <x v="44"/>
    <x v="15"/>
    <x v="11"/>
    <n v="20292.54"/>
  </r>
  <r>
    <x v="18"/>
    <x v="17"/>
    <x v="757"/>
    <n v="1199390"/>
  </r>
  <r>
    <x v="23"/>
    <x v="20"/>
    <x v="721"/>
    <n v="118666.32"/>
  </r>
  <r>
    <x v="43"/>
    <x v="11"/>
    <x v="822"/>
    <n v="875.78"/>
  </r>
  <r>
    <x v="0"/>
    <x v="9"/>
    <x v="684"/>
    <n v="87548.49"/>
  </r>
  <r>
    <x v="25"/>
    <x v="15"/>
    <x v="542"/>
    <n v="4076.36"/>
  </r>
  <r>
    <x v="5"/>
    <x v="18"/>
    <x v="272"/>
    <n v="817735.7"/>
  </r>
  <r>
    <x v="9"/>
    <x v="9"/>
    <x v="482"/>
    <n v="233375.55"/>
  </r>
  <r>
    <x v="53"/>
    <x v="9"/>
    <x v="91"/>
    <n v="420.47"/>
  </r>
  <r>
    <x v="9"/>
    <x v="4"/>
    <x v="944"/>
    <n v="1426.56"/>
  </r>
  <r>
    <x v="30"/>
    <x v="5"/>
    <x v="496"/>
    <n v="105735.17"/>
  </r>
  <r>
    <x v="27"/>
    <x v="9"/>
    <x v="19"/>
    <n v="760.91"/>
  </r>
  <r>
    <x v="121"/>
    <x v="12"/>
    <x v="412"/>
    <n v="1112.67"/>
  </r>
  <r>
    <x v="14"/>
    <x v="7"/>
    <x v="16"/>
    <n v="2009641.88"/>
  </r>
  <r>
    <x v="0"/>
    <x v="6"/>
    <x v="602"/>
    <n v="11472.24"/>
  </r>
  <r>
    <x v="31"/>
    <x v="14"/>
    <x v="25"/>
    <n v="22027.74"/>
  </r>
  <r>
    <x v="7"/>
    <x v="0"/>
    <x v="285"/>
    <n v="127107.11"/>
  </r>
  <r>
    <x v="89"/>
    <x v="7"/>
    <x v="79"/>
    <n v="17138.759999999998"/>
  </r>
  <r>
    <x v="24"/>
    <x v="3"/>
    <x v="544"/>
    <n v="404.44"/>
  </r>
  <r>
    <x v="18"/>
    <x v="7"/>
    <x v="91"/>
    <n v="4069.1"/>
  </r>
  <r>
    <x v="12"/>
    <x v="8"/>
    <x v="50"/>
    <n v="72496.77"/>
  </r>
  <r>
    <x v="8"/>
    <x v="9"/>
    <x v="16"/>
    <n v="75801.53"/>
  </r>
  <r>
    <x v="6"/>
    <x v="12"/>
    <x v="424"/>
    <n v="416647.95"/>
  </r>
  <r>
    <x v="92"/>
    <x v="10"/>
    <x v="79"/>
    <n v="795.21"/>
  </r>
  <r>
    <x v="47"/>
    <x v="7"/>
    <x v="497"/>
    <n v="9381.86"/>
  </r>
  <r>
    <x v="22"/>
    <x v="0"/>
    <x v="0"/>
    <n v="58.92"/>
  </r>
  <r>
    <x v="51"/>
    <x v="13"/>
    <x v="128"/>
    <n v="750.01"/>
  </r>
  <r>
    <x v="0"/>
    <x v="15"/>
    <x v="422"/>
    <n v="6156.39"/>
  </r>
  <r>
    <x v="0"/>
    <x v="9"/>
    <x v="811"/>
    <n v="44880.92"/>
  </r>
  <r>
    <x v="7"/>
    <x v="10"/>
    <x v="1075"/>
    <n v="5671.94"/>
  </r>
  <r>
    <x v="25"/>
    <x v="15"/>
    <x v="440"/>
    <n v="6229.32"/>
  </r>
  <r>
    <x v="14"/>
    <x v="16"/>
    <x v="689"/>
    <n v="467.53"/>
  </r>
  <r>
    <x v="2"/>
    <x v="2"/>
    <x v="594"/>
    <n v="5720701.9299999997"/>
  </r>
  <r>
    <x v="38"/>
    <x v="10"/>
    <x v="239"/>
    <n v="1834.27"/>
  </r>
  <r>
    <x v="2"/>
    <x v="3"/>
    <x v="162"/>
    <n v="358.58"/>
  </r>
  <r>
    <x v="23"/>
    <x v="9"/>
    <x v="584"/>
    <n v="12339.58"/>
  </r>
  <r>
    <x v="42"/>
    <x v="1"/>
    <x v="694"/>
    <n v="349.6"/>
  </r>
  <r>
    <x v="40"/>
    <x v="10"/>
    <x v="41"/>
    <n v="114.07"/>
  </r>
  <r>
    <x v="2"/>
    <x v="1"/>
    <x v="1043"/>
    <n v="1573.62"/>
  </r>
  <r>
    <x v="39"/>
    <x v="6"/>
    <x v="788"/>
    <n v="1602.73"/>
  </r>
  <r>
    <x v="45"/>
    <x v="14"/>
    <x v="402"/>
    <n v="5482.18"/>
  </r>
  <r>
    <x v="16"/>
    <x v="5"/>
    <x v="282"/>
    <n v="527.46"/>
  </r>
  <r>
    <x v="41"/>
    <x v="18"/>
    <x v="296"/>
    <n v="6984"/>
  </r>
  <r>
    <x v="74"/>
    <x v="9"/>
    <x v="641"/>
    <n v="25780.400000000001"/>
  </r>
  <r>
    <x v="51"/>
    <x v="4"/>
    <x v="340"/>
    <n v="19166.43"/>
  </r>
  <r>
    <x v="20"/>
    <x v="17"/>
    <x v="50"/>
    <n v="1399.36"/>
  </r>
  <r>
    <x v="85"/>
    <x v="11"/>
    <x v="538"/>
    <n v="3136.9"/>
  </r>
  <r>
    <x v="14"/>
    <x v="8"/>
    <x v="64"/>
    <n v="6684.19"/>
  </r>
  <r>
    <x v="7"/>
    <x v="10"/>
    <x v="683"/>
    <n v="21806.04"/>
  </r>
  <r>
    <x v="31"/>
    <x v="14"/>
    <x v="7"/>
    <n v="118.46"/>
  </r>
  <r>
    <x v="9"/>
    <x v="12"/>
    <x v="549"/>
    <n v="17565.310000000001"/>
  </r>
  <r>
    <x v="2"/>
    <x v="17"/>
    <x v="204"/>
    <n v="1069392.03"/>
  </r>
  <r>
    <x v="42"/>
    <x v="1"/>
    <x v="369"/>
    <n v="3118.5"/>
  </r>
  <r>
    <x v="34"/>
    <x v="10"/>
    <x v="286"/>
    <n v="470.49"/>
  </r>
  <r>
    <x v="52"/>
    <x v="8"/>
    <x v="107"/>
    <n v="20.22"/>
  </r>
  <r>
    <x v="8"/>
    <x v="6"/>
    <x v="440"/>
    <n v="1158.83"/>
  </r>
  <r>
    <x v="39"/>
    <x v="0"/>
    <x v="236"/>
    <n v="13280.6"/>
  </r>
  <r>
    <x v="25"/>
    <x v="7"/>
    <x v="437"/>
    <n v="41611"/>
  </r>
  <r>
    <x v="25"/>
    <x v="4"/>
    <x v="852"/>
    <n v="284.62"/>
  </r>
  <r>
    <x v="7"/>
    <x v="3"/>
    <x v="323"/>
    <n v="3170653.05"/>
  </r>
  <r>
    <x v="25"/>
    <x v="1"/>
    <x v="273"/>
    <n v="141.19999999999999"/>
  </r>
  <r>
    <x v="2"/>
    <x v="18"/>
    <x v="260"/>
    <n v="2081.88"/>
  </r>
  <r>
    <x v="9"/>
    <x v="11"/>
    <x v="111"/>
    <n v="2075749.69"/>
  </r>
  <r>
    <x v="5"/>
    <x v="1"/>
    <x v="488"/>
    <n v="172327.87"/>
  </r>
  <r>
    <x v="14"/>
    <x v="6"/>
    <x v="501"/>
    <n v="54287.519999999997"/>
  </r>
  <r>
    <x v="0"/>
    <x v="9"/>
    <x v="798"/>
    <n v="10980.61"/>
  </r>
  <r>
    <x v="2"/>
    <x v="4"/>
    <x v="359"/>
    <n v="15934.11"/>
  </r>
  <r>
    <x v="20"/>
    <x v="14"/>
    <x v="46"/>
    <n v="79047.69"/>
  </r>
  <r>
    <x v="109"/>
    <x v="1"/>
    <x v="407"/>
    <n v="65.400000000000006"/>
  </r>
  <r>
    <x v="24"/>
    <x v="11"/>
    <x v="26"/>
    <n v="3490.17"/>
  </r>
  <r>
    <x v="9"/>
    <x v="17"/>
    <x v="40"/>
    <n v="970527.1"/>
  </r>
  <r>
    <x v="29"/>
    <x v="3"/>
    <x v="353"/>
    <n v="54903.88"/>
  </r>
  <r>
    <x v="29"/>
    <x v="6"/>
    <x v="855"/>
    <n v="12612.08"/>
  </r>
  <r>
    <x v="9"/>
    <x v="4"/>
    <x v="312"/>
    <n v="87389.65"/>
  </r>
  <r>
    <x v="19"/>
    <x v="4"/>
    <x v="133"/>
    <n v="3519.57"/>
  </r>
  <r>
    <x v="12"/>
    <x v="6"/>
    <x v="778"/>
    <n v="466259.91"/>
  </r>
  <r>
    <x v="64"/>
    <x v="5"/>
    <x v="407"/>
    <n v="16111.17"/>
  </r>
  <r>
    <x v="25"/>
    <x v="16"/>
    <x v="125"/>
    <n v="249.85"/>
  </r>
  <r>
    <x v="0"/>
    <x v="4"/>
    <x v="239"/>
    <n v="1724.45"/>
  </r>
  <r>
    <x v="210"/>
    <x v="12"/>
    <x v="1117"/>
    <n v="7967106.1799999997"/>
  </r>
  <r>
    <x v="42"/>
    <x v="13"/>
    <x v="673"/>
    <n v="490.64"/>
  </r>
  <r>
    <x v="38"/>
    <x v="18"/>
    <x v="487"/>
    <n v="180107.66"/>
  </r>
  <r>
    <x v="23"/>
    <x v="14"/>
    <x v="599"/>
    <n v="81.36"/>
  </r>
  <r>
    <x v="4"/>
    <x v="16"/>
    <x v="60"/>
    <n v="28121.35"/>
  </r>
  <r>
    <x v="14"/>
    <x v="20"/>
    <x v="362"/>
    <n v="38040.410000000003"/>
  </r>
  <r>
    <x v="75"/>
    <x v="5"/>
    <x v="610"/>
    <n v="135897.46"/>
  </r>
  <r>
    <x v="5"/>
    <x v="4"/>
    <x v="7"/>
    <n v="2088197.4"/>
  </r>
  <r>
    <x v="44"/>
    <x v="11"/>
    <x v="697"/>
    <n v="3.94"/>
  </r>
  <r>
    <x v="43"/>
    <x v="0"/>
    <x v="596"/>
    <n v="10"/>
  </r>
  <r>
    <x v="46"/>
    <x v="1"/>
    <x v="87"/>
    <n v="2146.9699999999998"/>
  </r>
  <r>
    <x v="5"/>
    <x v="14"/>
    <x v="305"/>
    <n v="1663633.01"/>
  </r>
  <r>
    <x v="14"/>
    <x v="11"/>
    <x v="895"/>
    <n v="45.16"/>
  </r>
  <r>
    <x v="18"/>
    <x v="19"/>
    <x v="151"/>
    <n v="5135.97"/>
  </r>
  <r>
    <x v="2"/>
    <x v="15"/>
    <x v="599"/>
    <n v="2187.5700000000002"/>
  </r>
  <r>
    <x v="42"/>
    <x v="7"/>
    <x v="75"/>
    <n v="9284.65"/>
  </r>
  <r>
    <x v="38"/>
    <x v="7"/>
    <x v="352"/>
    <n v="87.58"/>
  </r>
  <r>
    <x v="0"/>
    <x v="16"/>
    <x v="955"/>
    <n v="1.05"/>
  </r>
  <r>
    <x v="0"/>
    <x v="14"/>
    <x v="242"/>
    <n v="51.15"/>
  </r>
  <r>
    <x v="23"/>
    <x v="9"/>
    <x v="267"/>
    <n v="43671.71"/>
  </r>
  <r>
    <x v="13"/>
    <x v="5"/>
    <x v="105"/>
    <n v="184.29"/>
  </r>
  <r>
    <x v="5"/>
    <x v="7"/>
    <x v="149"/>
    <n v="911792.78"/>
  </r>
  <r>
    <x v="2"/>
    <x v="10"/>
    <x v="504"/>
    <n v="756397.56"/>
  </r>
  <r>
    <x v="25"/>
    <x v="20"/>
    <x v="901"/>
    <n v="367738.13"/>
  </r>
  <r>
    <x v="25"/>
    <x v="14"/>
    <x v="361"/>
    <n v="1621.97"/>
  </r>
  <r>
    <x v="2"/>
    <x v="11"/>
    <x v="360"/>
    <n v="148081.79"/>
  </r>
  <r>
    <x v="23"/>
    <x v="9"/>
    <x v="23"/>
    <n v="65553.149999999994"/>
  </r>
  <r>
    <x v="45"/>
    <x v="1"/>
    <x v="334"/>
    <n v="2916.78"/>
  </r>
  <r>
    <x v="30"/>
    <x v="17"/>
    <x v="996"/>
    <n v="606.28"/>
  </r>
  <r>
    <x v="3"/>
    <x v="16"/>
    <x v="110"/>
    <n v="362.64"/>
  </r>
  <r>
    <x v="13"/>
    <x v="11"/>
    <x v="101"/>
    <n v="48080.39"/>
  </r>
  <r>
    <x v="51"/>
    <x v="7"/>
    <x v="140"/>
    <n v="2508.46"/>
  </r>
  <r>
    <x v="14"/>
    <x v="15"/>
    <x v="22"/>
    <n v="1598.79"/>
  </r>
  <r>
    <x v="1"/>
    <x v="4"/>
    <x v="1"/>
    <n v="51529.599999999999"/>
  </r>
  <r>
    <x v="7"/>
    <x v="6"/>
    <x v="143"/>
    <n v="33008.44"/>
  </r>
  <r>
    <x v="101"/>
    <x v="14"/>
    <x v="365"/>
    <n v="11969.08"/>
  </r>
  <r>
    <x v="20"/>
    <x v="4"/>
    <x v="732"/>
    <n v="269.91000000000003"/>
  </r>
  <r>
    <x v="20"/>
    <x v="5"/>
    <x v="258"/>
    <n v="92.77"/>
  </r>
  <r>
    <x v="43"/>
    <x v="12"/>
    <x v="417"/>
    <n v="900.04"/>
  </r>
  <r>
    <x v="22"/>
    <x v="9"/>
    <x v="196"/>
    <n v="304.92"/>
  </r>
  <r>
    <x v="36"/>
    <x v="17"/>
    <x v="58"/>
    <n v="40324.26"/>
  </r>
  <r>
    <x v="2"/>
    <x v="2"/>
    <x v="716"/>
    <n v="16711.77"/>
  </r>
  <r>
    <x v="29"/>
    <x v="3"/>
    <x v="393"/>
    <n v="38.020000000000003"/>
  </r>
  <r>
    <x v="29"/>
    <x v="6"/>
    <x v="329"/>
    <n v="27558.83"/>
  </r>
  <r>
    <x v="1"/>
    <x v="6"/>
    <x v="516"/>
    <n v="52.89"/>
  </r>
  <r>
    <x v="7"/>
    <x v="3"/>
    <x v="312"/>
    <n v="6763385.6299999999"/>
  </r>
  <r>
    <x v="29"/>
    <x v="0"/>
    <x v="26"/>
    <n v="406.1"/>
  </r>
  <r>
    <x v="27"/>
    <x v="12"/>
    <x v="319"/>
    <n v="93.14"/>
  </r>
  <r>
    <x v="7"/>
    <x v="2"/>
    <x v="821"/>
    <n v="133916.18"/>
  </r>
  <r>
    <x v="25"/>
    <x v="8"/>
    <x v="253"/>
    <n v="442696"/>
  </r>
  <r>
    <x v="4"/>
    <x v="10"/>
    <x v="160"/>
    <n v="13215.1"/>
  </r>
  <r>
    <x v="23"/>
    <x v="13"/>
    <x v="775"/>
    <n v="110761.91"/>
  </r>
  <r>
    <x v="9"/>
    <x v="12"/>
    <x v="903"/>
    <n v="359356.93"/>
  </r>
  <r>
    <x v="9"/>
    <x v="4"/>
    <x v="662"/>
    <n v="83.07"/>
  </r>
  <r>
    <x v="51"/>
    <x v="0"/>
    <x v="254"/>
    <n v="7715.28"/>
  </r>
  <r>
    <x v="89"/>
    <x v="11"/>
    <x v="947"/>
    <n v="2534.73"/>
  </r>
  <r>
    <x v="19"/>
    <x v="4"/>
    <x v="100"/>
    <n v="21381.89"/>
  </r>
  <r>
    <x v="6"/>
    <x v="11"/>
    <x v="630"/>
    <n v="118.27"/>
  </r>
  <r>
    <x v="48"/>
    <x v="6"/>
    <x v="793"/>
    <n v="145440"/>
  </r>
  <r>
    <x v="19"/>
    <x v="5"/>
    <x v="737"/>
    <n v="3210.04"/>
  </r>
  <r>
    <x v="16"/>
    <x v="3"/>
    <x v="594"/>
    <n v="551797.63"/>
  </r>
  <r>
    <x v="18"/>
    <x v="7"/>
    <x v="327"/>
    <n v="19091.060000000001"/>
  </r>
  <r>
    <x v="42"/>
    <x v="8"/>
    <x v="462"/>
    <n v="261285.84"/>
  </r>
  <r>
    <x v="1"/>
    <x v="11"/>
    <x v="879"/>
    <n v="3883.4"/>
  </r>
  <r>
    <x v="87"/>
    <x v="10"/>
    <x v="25"/>
    <n v="5010.57"/>
  </r>
  <r>
    <x v="47"/>
    <x v="9"/>
    <x v="632"/>
    <n v="48.43"/>
  </r>
  <r>
    <x v="2"/>
    <x v="8"/>
    <x v="579"/>
    <n v="16737.689999999999"/>
  </r>
  <r>
    <x v="2"/>
    <x v="1"/>
    <x v="682"/>
    <n v="39063.46"/>
  </r>
  <r>
    <x v="0"/>
    <x v="6"/>
    <x v="17"/>
    <n v="120309.31"/>
  </r>
  <r>
    <x v="41"/>
    <x v="13"/>
    <x v="50"/>
    <n v="18.8"/>
  </r>
  <r>
    <x v="0"/>
    <x v="17"/>
    <x v="1062"/>
    <n v="1389.3"/>
  </r>
  <r>
    <x v="3"/>
    <x v="4"/>
    <x v="1151"/>
    <n v="63338.080000000002"/>
  </r>
  <r>
    <x v="13"/>
    <x v="0"/>
    <x v="726"/>
    <n v="762767.8"/>
  </r>
  <r>
    <x v="8"/>
    <x v="16"/>
    <x v="847"/>
    <n v="13216.83"/>
  </r>
  <r>
    <x v="75"/>
    <x v="5"/>
    <x v="553"/>
    <n v="1231.77"/>
  </r>
  <r>
    <x v="23"/>
    <x v="9"/>
    <x v="360"/>
    <n v="16023.28"/>
  </r>
  <r>
    <x v="29"/>
    <x v="0"/>
    <x v="463"/>
    <n v="24682.880000000001"/>
  </r>
  <r>
    <x v="36"/>
    <x v="4"/>
    <x v="454"/>
    <n v="96050.67"/>
  </r>
  <r>
    <x v="16"/>
    <x v="11"/>
    <x v="57"/>
    <n v="8029.47"/>
  </r>
  <r>
    <x v="5"/>
    <x v="17"/>
    <x v="158"/>
    <n v="49695.03"/>
  </r>
  <r>
    <x v="14"/>
    <x v="0"/>
    <x v="614"/>
    <n v="2032.23"/>
  </r>
  <r>
    <x v="5"/>
    <x v="1"/>
    <x v="960"/>
    <n v="4609.7299999999996"/>
  </r>
  <r>
    <x v="34"/>
    <x v="3"/>
    <x v="54"/>
    <n v="5436.67"/>
  </r>
  <r>
    <x v="8"/>
    <x v="13"/>
    <x v="343"/>
    <n v="4.13"/>
  </r>
  <r>
    <x v="2"/>
    <x v="2"/>
    <x v="354"/>
    <n v="159827.48000000001"/>
  </r>
  <r>
    <x v="56"/>
    <x v="3"/>
    <x v="22"/>
    <n v="209"/>
  </r>
  <r>
    <x v="5"/>
    <x v="6"/>
    <x v="804"/>
    <n v="256622.58"/>
  </r>
  <r>
    <x v="25"/>
    <x v="9"/>
    <x v="128"/>
    <n v="929.21"/>
  </r>
  <r>
    <x v="39"/>
    <x v="5"/>
    <x v="490"/>
    <n v="10241.91"/>
  </r>
  <r>
    <x v="81"/>
    <x v="7"/>
    <x v="668"/>
    <n v="4919.9399999999996"/>
  </r>
  <r>
    <x v="39"/>
    <x v="6"/>
    <x v="202"/>
    <n v="403.39"/>
  </r>
  <r>
    <x v="48"/>
    <x v="6"/>
    <x v="25"/>
    <n v="7654.1"/>
  </r>
  <r>
    <x v="5"/>
    <x v="7"/>
    <x v="83"/>
    <n v="59778.77"/>
  </r>
  <r>
    <x v="9"/>
    <x v="3"/>
    <x v="302"/>
    <n v="240571.13"/>
  </r>
  <r>
    <x v="8"/>
    <x v="16"/>
    <x v="333"/>
    <n v="144467.32999999999"/>
  </r>
  <r>
    <x v="64"/>
    <x v="15"/>
    <x v="199"/>
    <n v="108.75"/>
  </r>
  <r>
    <x v="8"/>
    <x v="11"/>
    <x v="132"/>
    <n v="113.21"/>
  </r>
  <r>
    <x v="24"/>
    <x v="15"/>
    <x v="383"/>
    <n v="971.99"/>
  </r>
  <r>
    <x v="5"/>
    <x v="14"/>
    <x v="489"/>
    <n v="636103.22"/>
  </r>
  <r>
    <x v="23"/>
    <x v="15"/>
    <x v="328"/>
    <n v="30.21"/>
  </r>
  <r>
    <x v="10"/>
    <x v="4"/>
    <x v="70"/>
    <n v="17068.099999999999"/>
  </r>
  <r>
    <x v="39"/>
    <x v="17"/>
    <x v="605"/>
    <n v="52152.97"/>
  </r>
  <r>
    <x v="6"/>
    <x v="3"/>
    <x v="603"/>
    <n v="125.23"/>
  </r>
  <r>
    <x v="16"/>
    <x v="3"/>
    <x v="278"/>
    <n v="87187.27"/>
  </r>
  <r>
    <x v="42"/>
    <x v="8"/>
    <x v="26"/>
    <n v="2261.29"/>
  </r>
  <r>
    <x v="1"/>
    <x v="5"/>
    <x v="573"/>
    <n v="3916"/>
  </r>
  <r>
    <x v="36"/>
    <x v="16"/>
    <x v="1156"/>
    <n v="24654"/>
  </r>
  <r>
    <x v="23"/>
    <x v="5"/>
    <x v="518"/>
    <n v="34858.949999999997"/>
  </r>
  <r>
    <x v="4"/>
    <x v="12"/>
    <x v="952"/>
    <n v="409.08"/>
  </r>
  <r>
    <x v="54"/>
    <x v="11"/>
    <x v="0"/>
    <n v="3020.66"/>
  </r>
  <r>
    <x v="34"/>
    <x v="5"/>
    <x v="166"/>
    <n v="1182.07"/>
  </r>
  <r>
    <x v="30"/>
    <x v="9"/>
    <x v="131"/>
    <n v="376451.68"/>
  </r>
  <r>
    <x v="98"/>
    <x v="5"/>
    <x v="610"/>
    <n v="9237.9500000000007"/>
  </r>
  <r>
    <x v="31"/>
    <x v="3"/>
    <x v="457"/>
    <n v="1720.35"/>
  </r>
  <r>
    <x v="37"/>
    <x v="19"/>
    <x v="7"/>
    <n v="504.31"/>
  </r>
  <r>
    <x v="14"/>
    <x v="16"/>
    <x v="698"/>
    <n v="65985.64"/>
  </r>
  <r>
    <x v="7"/>
    <x v="15"/>
    <x v="831"/>
    <n v="152539.54999999999"/>
  </r>
  <r>
    <x v="23"/>
    <x v="20"/>
    <x v="321"/>
    <n v="1379.94"/>
  </r>
  <r>
    <x v="31"/>
    <x v="0"/>
    <x v="466"/>
    <n v="591907.4"/>
  </r>
  <r>
    <x v="2"/>
    <x v="17"/>
    <x v="492"/>
    <n v="356.26"/>
  </r>
  <r>
    <x v="32"/>
    <x v="3"/>
    <x v="175"/>
    <n v="916.4"/>
  </r>
  <r>
    <x v="9"/>
    <x v="11"/>
    <x v="405"/>
    <n v="37246.39"/>
  </r>
  <r>
    <x v="19"/>
    <x v="2"/>
    <x v="468"/>
    <n v="727.2"/>
  </r>
  <r>
    <x v="23"/>
    <x v="9"/>
    <x v="55"/>
    <n v="1785.14"/>
  </r>
  <r>
    <x v="29"/>
    <x v="17"/>
    <x v="53"/>
    <n v="5553.41"/>
  </r>
  <r>
    <x v="26"/>
    <x v="6"/>
    <x v="722"/>
    <n v="3698102.1"/>
  </r>
  <r>
    <x v="5"/>
    <x v="13"/>
    <x v="495"/>
    <n v="22006.69"/>
  </r>
  <r>
    <x v="4"/>
    <x v="12"/>
    <x v="532"/>
    <n v="3579.6"/>
  </r>
  <r>
    <x v="29"/>
    <x v="20"/>
    <x v="504"/>
    <n v="250300.68"/>
  </r>
  <r>
    <x v="9"/>
    <x v="15"/>
    <x v="273"/>
    <n v="258889.14"/>
  </r>
  <r>
    <x v="18"/>
    <x v="10"/>
    <x v="166"/>
    <n v="8439.82"/>
  </r>
  <r>
    <x v="34"/>
    <x v="14"/>
    <x v="26"/>
    <n v="2521.5300000000002"/>
  </r>
  <r>
    <x v="22"/>
    <x v="16"/>
    <x v="440"/>
    <n v="2296.7199999999998"/>
  </r>
  <r>
    <x v="7"/>
    <x v="8"/>
    <x v="127"/>
    <n v="3013816.27"/>
  </r>
  <r>
    <x v="2"/>
    <x v="13"/>
    <x v="77"/>
    <n v="176.64"/>
  </r>
  <r>
    <x v="30"/>
    <x v="12"/>
    <x v="666"/>
    <n v="3919.6"/>
  </r>
  <r>
    <x v="23"/>
    <x v="11"/>
    <x v="474"/>
    <n v="14679.98"/>
  </r>
  <r>
    <x v="2"/>
    <x v="1"/>
    <x v="59"/>
    <n v="1461531.12"/>
  </r>
  <r>
    <x v="0"/>
    <x v="5"/>
    <x v="6"/>
    <n v="111687.54"/>
  </r>
  <r>
    <x v="7"/>
    <x v="6"/>
    <x v="964"/>
    <n v="46878.31"/>
  </r>
  <r>
    <x v="79"/>
    <x v="5"/>
    <x v="124"/>
    <n v="5614.89"/>
  </r>
  <r>
    <x v="2"/>
    <x v="10"/>
    <x v="4"/>
    <n v="1057153.49"/>
  </r>
  <r>
    <x v="7"/>
    <x v="10"/>
    <x v="628"/>
    <n v="445900.35"/>
  </r>
  <r>
    <x v="71"/>
    <x v="9"/>
    <x v="449"/>
    <n v="164.13"/>
  </r>
  <r>
    <x v="5"/>
    <x v="16"/>
    <x v="335"/>
    <n v="49709.77"/>
  </r>
  <r>
    <x v="30"/>
    <x v="7"/>
    <x v="100"/>
    <n v="410865.99"/>
  </r>
  <r>
    <x v="55"/>
    <x v="11"/>
    <x v="235"/>
    <n v="576.77"/>
  </r>
  <r>
    <x v="78"/>
    <x v="8"/>
    <x v="606"/>
    <n v="303.12"/>
  </r>
  <r>
    <x v="80"/>
    <x v="20"/>
    <x v="481"/>
    <n v="365.78"/>
  </r>
  <r>
    <x v="1"/>
    <x v="15"/>
    <x v="160"/>
    <n v="417.69"/>
  </r>
  <r>
    <x v="2"/>
    <x v="8"/>
    <x v="1153"/>
    <n v="49840.160000000003"/>
  </r>
  <r>
    <x v="5"/>
    <x v="12"/>
    <x v="113"/>
    <n v="103352.66"/>
  </r>
  <r>
    <x v="18"/>
    <x v="12"/>
    <x v="636"/>
    <n v="9001"/>
  </r>
  <r>
    <x v="16"/>
    <x v="6"/>
    <x v="145"/>
    <n v="2414.31"/>
  </r>
  <r>
    <x v="39"/>
    <x v="15"/>
    <x v="376"/>
    <n v="46445.71"/>
  </r>
  <r>
    <x v="29"/>
    <x v="7"/>
    <x v="558"/>
    <n v="233984.66"/>
  </r>
  <r>
    <x v="0"/>
    <x v="13"/>
    <x v="749"/>
    <n v="3006.03"/>
  </r>
  <r>
    <x v="57"/>
    <x v="19"/>
    <x v="233"/>
    <n v="65"/>
  </r>
  <r>
    <x v="42"/>
    <x v="10"/>
    <x v="925"/>
    <n v="27612.87"/>
  </r>
  <r>
    <x v="18"/>
    <x v="15"/>
    <x v="602"/>
    <n v="10446.61"/>
  </r>
  <r>
    <x v="7"/>
    <x v="2"/>
    <x v="3"/>
    <n v="479157.73"/>
  </r>
  <r>
    <x v="7"/>
    <x v="2"/>
    <x v="560"/>
    <n v="46459.18"/>
  </r>
  <r>
    <x v="2"/>
    <x v="11"/>
    <x v="55"/>
    <n v="333054.57"/>
  </r>
  <r>
    <x v="29"/>
    <x v="0"/>
    <x v="402"/>
    <n v="834.94"/>
  </r>
  <r>
    <x v="1"/>
    <x v="1"/>
    <x v="72"/>
    <n v="2867.66"/>
  </r>
  <r>
    <x v="0"/>
    <x v="19"/>
    <x v="191"/>
    <n v="122458.3"/>
  </r>
  <r>
    <x v="41"/>
    <x v="3"/>
    <x v="101"/>
    <n v="225175.25"/>
  </r>
  <r>
    <x v="29"/>
    <x v="2"/>
    <x v="625"/>
    <n v="1679.51"/>
  </r>
  <r>
    <x v="14"/>
    <x v="8"/>
    <x v="549"/>
    <n v="4872.72"/>
  </r>
  <r>
    <x v="30"/>
    <x v="9"/>
    <x v="11"/>
    <n v="55925.14"/>
  </r>
  <r>
    <x v="39"/>
    <x v="9"/>
    <x v="0"/>
    <n v="215492.21"/>
  </r>
  <r>
    <x v="34"/>
    <x v="5"/>
    <x v="256"/>
    <n v="433483.17"/>
  </r>
  <r>
    <x v="5"/>
    <x v="4"/>
    <x v="614"/>
    <n v="3650.19"/>
  </r>
  <r>
    <x v="31"/>
    <x v="15"/>
    <x v="203"/>
    <n v="105480.92"/>
  </r>
  <r>
    <x v="74"/>
    <x v="14"/>
    <x v="319"/>
    <n v="346.1"/>
  </r>
  <r>
    <x v="5"/>
    <x v="15"/>
    <x v="52"/>
    <n v="769683.6"/>
  </r>
  <r>
    <x v="23"/>
    <x v="13"/>
    <x v="714"/>
    <n v="30996.49"/>
  </r>
  <r>
    <x v="43"/>
    <x v="0"/>
    <x v="631"/>
    <n v="67.39"/>
  </r>
  <r>
    <x v="14"/>
    <x v="13"/>
    <x v="754"/>
    <n v="125"/>
  </r>
  <r>
    <x v="4"/>
    <x v="10"/>
    <x v="220"/>
    <n v="59397.2"/>
  </r>
  <r>
    <x v="31"/>
    <x v="13"/>
    <x v="758"/>
    <n v="1441.45"/>
  </r>
  <r>
    <x v="36"/>
    <x v="9"/>
    <x v="565"/>
    <n v="1342.42"/>
  </r>
  <r>
    <x v="38"/>
    <x v="18"/>
    <x v="51"/>
    <n v="3280.99"/>
  </r>
  <r>
    <x v="22"/>
    <x v="12"/>
    <x v="571"/>
    <n v="55.07"/>
  </r>
  <r>
    <x v="30"/>
    <x v="15"/>
    <x v="477"/>
    <n v="3643.1"/>
  </r>
  <r>
    <x v="32"/>
    <x v="6"/>
    <x v="329"/>
    <n v="27.46"/>
  </r>
  <r>
    <x v="18"/>
    <x v="5"/>
    <x v="69"/>
    <n v="1826.1"/>
  </r>
  <r>
    <x v="7"/>
    <x v="0"/>
    <x v="5"/>
    <n v="152092.75"/>
  </r>
  <r>
    <x v="23"/>
    <x v="7"/>
    <x v="284"/>
    <n v="73773.5"/>
  </r>
  <r>
    <x v="52"/>
    <x v="10"/>
    <x v="556"/>
    <n v="2300.77"/>
  </r>
  <r>
    <x v="8"/>
    <x v="10"/>
    <x v="140"/>
    <n v="11173.54"/>
  </r>
  <r>
    <x v="31"/>
    <x v="2"/>
    <x v="698"/>
    <n v="6042.53"/>
  </r>
  <r>
    <x v="25"/>
    <x v="9"/>
    <x v="694"/>
    <n v="66836.87"/>
  </r>
  <r>
    <x v="20"/>
    <x v="5"/>
    <x v="28"/>
    <n v="440271.15"/>
  </r>
  <r>
    <x v="98"/>
    <x v="12"/>
    <x v="25"/>
    <n v="3399.81"/>
  </r>
  <r>
    <x v="8"/>
    <x v="3"/>
    <x v="727"/>
    <n v="1753.64"/>
  </r>
  <r>
    <x v="4"/>
    <x v="16"/>
    <x v="662"/>
    <n v="23410.32"/>
  </r>
  <r>
    <x v="13"/>
    <x v="10"/>
    <x v="782"/>
    <n v="5165"/>
  </r>
  <r>
    <x v="41"/>
    <x v="19"/>
    <x v="1330"/>
    <n v="300"/>
  </r>
  <r>
    <x v="25"/>
    <x v="0"/>
    <x v="371"/>
    <n v="11906.94"/>
  </r>
  <r>
    <x v="5"/>
    <x v="18"/>
    <x v="448"/>
    <n v="37515.480000000003"/>
  </r>
  <r>
    <x v="23"/>
    <x v="20"/>
    <x v="598"/>
    <n v="44969.13"/>
  </r>
  <r>
    <x v="23"/>
    <x v="5"/>
    <x v="199"/>
    <n v="37843.58"/>
  </r>
  <r>
    <x v="7"/>
    <x v="20"/>
    <x v="111"/>
    <n v="1512871.17"/>
  </r>
  <r>
    <x v="7"/>
    <x v="10"/>
    <x v="31"/>
    <n v="95152.44"/>
  </r>
  <r>
    <x v="9"/>
    <x v="18"/>
    <x v="160"/>
    <n v="145905.63"/>
  </r>
  <r>
    <x v="23"/>
    <x v="12"/>
    <x v="77"/>
    <n v="29274.05"/>
  </r>
  <r>
    <x v="4"/>
    <x v="2"/>
    <x v="375"/>
    <n v="257.70999999999998"/>
  </r>
  <r>
    <x v="18"/>
    <x v="8"/>
    <x v="173"/>
    <n v="191.64"/>
  </r>
  <r>
    <x v="23"/>
    <x v="15"/>
    <x v="682"/>
    <n v="203.45"/>
  </r>
  <r>
    <x v="14"/>
    <x v="7"/>
    <x v="663"/>
    <n v="1788626.91"/>
  </r>
  <r>
    <x v="38"/>
    <x v="10"/>
    <x v="55"/>
    <n v="42359.68"/>
  </r>
  <r>
    <x v="5"/>
    <x v="10"/>
    <x v="310"/>
    <n v="208063.79"/>
  </r>
  <r>
    <x v="2"/>
    <x v="3"/>
    <x v="845"/>
    <n v="193570.71"/>
  </r>
  <r>
    <x v="34"/>
    <x v="8"/>
    <x v="252"/>
    <n v="184.11"/>
  </r>
  <r>
    <x v="60"/>
    <x v="15"/>
    <x v="350"/>
    <n v="460.1"/>
  </r>
  <r>
    <x v="42"/>
    <x v="0"/>
    <x v="956"/>
    <n v="7.49"/>
  </r>
  <r>
    <x v="161"/>
    <x v="18"/>
    <x v="380"/>
    <n v="2070.21"/>
  </r>
  <r>
    <x v="7"/>
    <x v="13"/>
    <x v="661"/>
    <n v="2000720.13"/>
  </r>
  <r>
    <x v="14"/>
    <x v="16"/>
    <x v="999"/>
    <n v="1607.25"/>
  </r>
  <r>
    <x v="11"/>
    <x v="7"/>
    <x v="343"/>
    <n v="100.64"/>
  </r>
  <r>
    <x v="29"/>
    <x v="0"/>
    <x v="92"/>
    <n v="394.84"/>
  </r>
  <r>
    <x v="42"/>
    <x v="8"/>
    <x v="577"/>
    <n v="2787962.28"/>
  </r>
  <r>
    <x v="2"/>
    <x v="17"/>
    <x v="595"/>
    <n v="75212.23"/>
  </r>
  <r>
    <x v="44"/>
    <x v="6"/>
    <x v="971"/>
    <n v="84752.34"/>
  </r>
  <r>
    <x v="41"/>
    <x v="15"/>
    <x v="345"/>
    <n v="162.32"/>
  </r>
  <r>
    <x v="95"/>
    <x v="7"/>
    <x v="688"/>
    <n v="5666.75"/>
  </r>
  <r>
    <x v="47"/>
    <x v="1"/>
    <x v="206"/>
    <n v="117.6"/>
  </r>
  <r>
    <x v="0"/>
    <x v="2"/>
    <x v="775"/>
    <n v="46614.84"/>
  </r>
  <r>
    <x v="31"/>
    <x v="3"/>
    <x v="414"/>
    <n v="7904.57"/>
  </r>
  <r>
    <x v="5"/>
    <x v="14"/>
    <x v="50"/>
    <n v="71069.759999999995"/>
  </r>
  <r>
    <x v="71"/>
    <x v="12"/>
    <x v="534"/>
    <n v="221.75"/>
  </r>
  <r>
    <x v="13"/>
    <x v="15"/>
    <x v="194"/>
    <n v="141.26"/>
  </r>
  <r>
    <x v="16"/>
    <x v="11"/>
    <x v="678"/>
    <n v="113252.68"/>
  </r>
  <r>
    <x v="30"/>
    <x v="14"/>
    <x v="25"/>
    <n v="8313.5300000000007"/>
  </r>
  <r>
    <x v="0"/>
    <x v="5"/>
    <x v="344"/>
    <n v="442943.95"/>
  </r>
  <r>
    <x v="1"/>
    <x v="6"/>
    <x v="277"/>
    <n v="75259.8"/>
  </r>
  <r>
    <x v="36"/>
    <x v="2"/>
    <x v="362"/>
    <n v="355.93"/>
  </r>
  <r>
    <x v="2"/>
    <x v="15"/>
    <x v="114"/>
    <n v="223605.14"/>
  </r>
  <r>
    <x v="14"/>
    <x v="13"/>
    <x v="372"/>
    <n v="1088.1099999999999"/>
  </r>
  <r>
    <x v="51"/>
    <x v="0"/>
    <x v="198"/>
    <n v="8850"/>
  </r>
  <r>
    <x v="11"/>
    <x v="18"/>
    <x v="23"/>
    <n v="2947.1"/>
  </r>
  <r>
    <x v="2"/>
    <x v="17"/>
    <x v="41"/>
    <n v="341402.32"/>
  </r>
  <r>
    <x v="44"/>
    <x v="16"/>
    <x v="714"/>
    <n v="26617.81"/>
  </r>
  <r>
    <x v="39"/>
    <x v="19"/>
    <x v="395"/>
    <n v="442.11"/>
  </r>
  <r>
    <x v="23"/>
    <x v="3"/>
    <x v="71"/>
    <n v="1334.16"/>
  </r>
  <r>
    <x v="12"/>
    <x v="19"/>
    <x v="134"/>
    <n v="394.17"/>
  </r>
  <r>
    <x v="35"/>
    <x v="4"/>
    <x v="580"/>
    <n v="1648.19"/>
  </r>
  <r>
    <x v="29"/>
    <x v="18"/>
    <x v="102"/>
    <n v="27562.61"/>
  </r>
  <r>
    <x v="24"/>
    <x v="7"/>
    <x v="226"/>
    <n v="2646.82"/>
  </r>
  <r>
    <x v="121"/>
    <x v="3"/>
    <x v="19"/>
    <n v="1185.8800000000001"/>
  </r>
  <r>
    <x v="14"/>
    <x v="7"/>
    <x v="537"/>
    <n v="259989.14"/>
  </r>
  <r>
    <x v="2"/>
    <x v="14"/>
    <x v="422"/>
    <n v="2937.93"/>
  </r>
  <r>
    <x v="42"/>
    <x v="15"/>
    <x v="203"/>
    <n v="1459.86"/>
  </r>
  <r>
    <x v="42"/>
    <x v="6"/>
    <x v="301"/>
    <n v="227.26"/>
  </r>
  <r>
    <x v="18"/>
    <x v="11"/>
    <x v="94"/>
    <n v="21699.01"/>
  </r>
  <r>
    <x v="6"/>
    <x v="1"/>
    <x v="46"/>
    <n v="1746.72"/>
  </r>
  <r>
    <x v="13"/>
    <x v="13"/>
    <x v="233"/>
    <n v="105260.5"/>
  </r>
  <r>
    <x v="14"/>
    <x v="5"/>
    <x v="101"/>
    <n v="895015.16"/>
  </r>
  <r>
    <x v="32"/>
    <x v="5"/>
    <x v="526"/>
    <n v="5272.67"/>
  </r>
  <r>
    <x v="46"/>
    <x v="10"/>
    <x v="70"/>
    <n v="163013.87"/>
  </r>
  <r>
    <x v="88"/>
    <x v="10"/>
    <x v="233"/>
    <n v="5269.72"/>
  </r>
  <r>
    <x v="8"/>
    <x v="9"/>
    <x v="41"/>
    <n v="11270.07"/>
  </r>
  <r>
    <x v="23"/>
    <x v="11"/>
    <x v="883"/>
    <n v="3151675.78"/>
  </r>
  <r>
    <x v="7"/>
    <x v="10"/>
    <x v="552"/>
    <n v="247816.71"/>
  </r>
  <r>
    <x v="31"/>
    <x v="4"/>
    <x v="47"/>
    <n v="4319.79"/>
  </r>
  <r>
    <x v="8"/>
    <x v="16"/>
    <x v="917"/>
    <n v="939.83"/>
  </r>
  <r>
    <x v="8"/>
    <x v="1"/>
    <x v="68"/>
    <n v="309456.19"/>
  </r>
  <r>
    <x v="2"/>
    <x v="8"/>
    <x v="955"/>
    <n v="353.5"/>
  </r>
  <r>
    <x v="32"/>
    <x v="20"/>
    <x v="504"/>
    <n v="24010.560000000001"/>
  </r>
  <r>
    <x v="6"/>
    <x v="0"/>
    <x v="436"/>
    <n v="58864.78"/>
  </r>
  <r>
    <x v="38"/>
    <x v="1"/>
    <x v="337"/>
    <n v="12679.98"/>
  </r>
  <r>
    <x v="43"/>
    <x v="7"/>
    <x v="533"/>
    <n v="695"/>
  </r>
  <r>
    <x v="9"/>
    <x v="17"/>
    <x v="47"/>
    <n v="435614.41"/>
  </r>
  <r>
    <x v="47"/>
    <x v="11"/>
    <x v="471"/>
    <n v="330"/>
  </r>
  <r>
    <x v="33"/>
    <x v="11"/>
    <x v="130"/>
    <n v="152.81"/>
  </r>
  <r>
    <x v="81"/>
    <x v="5"/>
    <x v="274"/>
    <n v="10257.74"/>
  </r>
  <r>
    <x v="0"/>
    <x v="10"/>
    <x v="20"/>
    <n v="100656.52"/>
  </r>
  <r>
    <x v="7"/>
    <x v="15"/>
    <x v="372"/>
    <n v="1243333.1000000001"/>
  </r>
  <r>
    <x v="36"/>
    <x v="5"/>
    <x v="655"/>
    <n v="461854.9"/>
  </r>
  <r>
    <x v="4"/>
    <x v="3"/>
    <x v="605"/>
    <n v="39527.18"/>
  </r>
  <r>
    <x v="30"/>
    <x v="7"/>
    <x v="698"/>
    <n v="106989.92"/>
  </r>
  <r>
    <x v="42"/>
    <x v="5"/>
    <x v="160"/>
    <n v="70289.919999999998"/>
  </r>
  <r>
    <x v="6"/>
    <x v="16"/>
    <x v="585"/>
    <n v="155450.07999999999"/>
  </r>
  <r>
    <x v="7"/>
    <x v="13"/>
    <x v="759"/>
    <n v="1528844.37"/>
  </r>
  <r>
    <x v="41"/>
    <x v="0"/>
    <x v="808"/>
    <n v="577757.67000000004"/>
  </r>
  <r>
    <x v="23"/>
    <x v="14"/>
    <x v="76"/>
    <n v="2495.62"/>
  </r>
  <r>
    <x v="23"/>
    <x v="13"/>
    <x v="671"/>
    <n v="687.36"/>
  </r>
  <r>
    <x v="5"/>
    <x v="14"/>
    <x v="758"/>
    <n v="72894.240000000005"/>
  </r>
  <r>
    <x v="14"/>
    <x v="9"/>
    <x v="692"/>
    <n v="81835.83"/>
  </r>
  <r>
    <x v="29"/>
    <x v="6"/>
    <x v="417"/>
    <n v="983.15"/>
  </r>
  <r>
    <x v="34"/>
    <x v="0"/>
    <x v="1046"/>
    <n v="11472"/>
  </r>
  <r>
    <x v="9"/>
    <x v="5"/>
    <x v="436"/>
    <n v="1156450.48"/>
  </r>
  <r>
    <x v="2"/>
    <x v="5"/>
    <x v="803"/>
    <n v="585.79"/>
  </r>
  <r>
    <x v="38"/>
    <x v="11"/>
    <x v="488"/>
    <n v="45253.56"/>
  </r>
  <r>
    <x v="41"/>
    <x v="16"/>
    <x v="526"/>
    <n v="13.86"/>
  </r>
  <r>
    <x v="5"/>
    <x v="4"/>
    <x v="329"/>
    <n v="3000501.17"/>
  </r>
  <r>
    <x v="6"/>
    <x v="3"/>
    <x v="856"/>
    <n v="36679.629999999997"/>
  </r>
  <r>
    <x v="15"/>
    <x v="11"/>
    <x v="601"/>
    <n v="608.20000000000005"/>
  </r>
  <r>
    <x v="15"/>
    <x v="10"/>
    <x v="140"/>
    <n v="147472.95999999999"/>
  </r>
  <r>
    <x v="18"/>
    <x v="9"/>
    <x v="502"/>
    <n v="769"/>
  </r>
  <r>
    <x v="2"/>
    <x v="10"/>
    <x v="521"/>
    <n v="7123345.7999999998"/>
  </r>
  <r>
    <x v="20"/>
    <x v="8"/>
    <x v="839"/>
    <n v="731.15"/>
  </r>
  <r>
    <x v="0"/>
    <x v="2"/>
    <x v="195"/>
    <n v="2975.94"/>
  </r>
  <r>
    <x v="35"/>
    <x v="0"/>
    <x v="251"/>
    <n v="50.9"/>
  </r>
  <r>
    <x v="40"/>
    <x v="10"/>
    <x v="277"/>
    <n v="7960"/>
  </r>
  <r>
    <x v="68"/>
    <x v="4"/>
    <x v="101"/>
    <n v="27969.07"/>
  </r>
  <r>
    <x v="185"/>
    <x v="16"/>
    <x v="79"/>
    <n v="10172.85"/>
  </r>
  <r>
    <x v="7"/>
    <x v="4"/>
    <x v="251"/>
    <n v="568219.91"/>
  </r>
  <r>
    <x v="52"/>
    <x v="5"/>
    <x v="61"/>
    <n v="3195"/>
  </r>
  <r>
    <x v="7"/>
    <x v="10"/>
    <x v="580"/>
    <n v="99064.12"/>
  </r>
  <r>
    <x v="14"/>
    <x v="0"/>
    <x v="329"/>
    <n v="125653.13"/>
  </r>
  <r>
    <x v="13"/>
    <x v="12"/>
    <x v="449"/>
    <n v="63163.72"/>
  </r>
  <r>
    <x v="5"/>
    <x v="9"/>
    <x v="837"/>
    <n v="8129.33"/>
  </r>
  <r>
    <x v="23"/>
    <x v="16"/>
    <x v="847"/>
    <n v="43067.95"/>
  </r>
  <r>
    <x v="30"/>
    <x v="4"/>
    <x v="50"/>
    <n v="4724.34"/>
  </r>
  <r>
    <x v="4"/>
    <x v="1"/>
    <x v="636"/>
    <n v="244.07"/>
  </r>
  <r>
    <x v="9"/>
    <x v="1"/>
    <x v="881"/>
    <n v="10146.91"/>
  </r>
  <r>
    <x v="5"/>
    <x v="2"/>
    <x v="543"/>
    <n v="2883.28"/>
  </r>
  <r>
    <x v="44"/>
    <x v="10"/>
    <x v="292"/>
    <n v="143.05000000000001"/>
  </r>
  <r>
    <x v="7"/>
    <x v="15"/>
    <x v="991"/>
    <n v="4509.03"/>
  </r>
  <r>
    <x v="7"/>
    <x v="15"/>
    <x v="1219"/>
    <n v="29726.080000000002"/>
  </r>
  <r>
    <x v="2"/>
    <x v="0"/>
    <x v="406"/>
    <n v="14801.43"/>
  </r>
  <r>
    <x v="64"/>
    <x v="7"/>
    <x v="466"/>
    <n v="66718.100000000006"/>
  </r>
  <r>
    <x v="5"/>
    <x v="2"/>
    <x v="81"/>
    <n v="90494.34"/>
  </r>
  <r>
    <x v="13"/>
    <x v="6"/>
    <x v="503"/>
    <n v="14005.96"/>
  </r>
  <r>
    <x v="16"/>
    <x v="8"/>
    <x v="493"/>
    <n v="19472.02"/>
  </r>
  <r>
    <x v="47"/>
    <x v="8"/>
    <x v="287"/>
    <n v="3052.2"/>
  </r>
  <r>
    <x v="21"/>
    <x v="20"/>
    <x v="558"/>
    <n v="23329.37"/>
  </r>
  <r>
    <x v="77"/>
    <x v="2"/>
    <x v="744"/>
    <n v="11876.77"/>
  </r>
  <r>
    <x v="7"/>
    <x v="15"/>
    <x v="294"/>
    <n v="4.74"/>
  </r>
  <r>
    <x v="37"/>
    <x v="2"/>
    <x v="267"/>
    <n v="799.09"/>
  </r>
  <r>
    <x v="2"/>
    <x v="20"/>
    <x v="575"/>
    <n v="118528.52"/>
  </r>
  <r>
    <x v="120"/>
    <x v="7"/>
    <x v="251"/>
    <n v="109.42"/>
  </r>
  <r>
    <x v="23"/>
    <x v="16"/>
    <x v="206"/>
    <n v="1567.16"/>
  </r>
  <r>
    <x v="36"/>
    <x v="6"/>
    <x v="482"/>
    <n v="49851.5"/>
  </r>
  <r>
    <x v="43"/>
    <x v="6"/>
    <x v="233"/>
    <n v="1192.3800000000001"/>
  </r>
  <r>
    <x v="0"/>
    <x v="13"/>
    <x v="644"/>
    <n v="143.75"/>
  </r>
  <r>
    <x v="18"/>
    <x v="14"/>
    <x v="753"/>
    <n v="36.369999999999997"/>
  </r>
  <r>
    <x v="9"/>
    <x v="15"/>
    <x v="726"/>
    <n v="3209.29"/>
  </r>
  <r>
    <x v="0"/>
    <x v="15"/>
    <x v="377"/>
    <n v="1744.19"/>
  </r>
  <r>
    <x v="32"/>
    <x v="20"/>
    <x v="649"/>
    <n v="689.68"/>
  </r>
  <r>
    <x v="45"/>
    <x v="17"/>
    <x v="641"/>
    <n v="15051.7"/>
  </r>
  <r>
    <x v="23"/>
    <x v="5"/>
    <x v="249"/>
    <n v="45988.75"/>
  </r>
  <r>
    <x v="25"/>
    <x v="20"/>
    <x v="324"/>
    <n v="7725"/>
  </r>
  <r>
    <x v="53"/>
    <x v="4"/>
    <x v="350"/>
    <n v="411.01"/>
  </r>
  <r>
    <x v="34"/>
    <x v="2"/>
    <x v="320"/>
    <n v="2371.2399999999998"/>
  </r>
  <r>
    <x v="9"/>
    <x v="15"/>
    <x v="439"/>
    <n v="15343.16"/>
  </r>
  <r>
    <x v="107"/>
    <x v="12"/>
    <x v="3"/>
    <n v="21881.91"/>
  </r>
  <r>
    <x v="9"/>
    <x v="10"/>
    <x v="1129"/>
    <n v="7079.6"/>
  </r>
  <r>
    <x v="19"/>
    <x v="3"/>
    <x v="606"/>
    <n v="1781.16"/>
  </r>
  <r>
    <x v="1"/>
    <x v="10"/>
    <x v="333"/>
    <n v="27474.81"/>
  </r>
  <r>
    <x v="7"/>
    <x v="3"/>
    <x v="355"/>
    <n v="9537431.4199999999"/>
  </r>
  <r>
    <x v="92"/>
    <x v="0"/>
    <x v="72"/>
    <n v="216"/>
  </r>
  <r>
    <x v="7"/>
    <x v="15"/>
    <x v="850"/>
    <n v="12146.66"/>
  </r>
  <r>
    <x v="32"/>
    <x v="19"/>
    <x v="258"/>
    <n v="13022.45"/>
  </r>
  <r>
    <x v="64"/>
    <x v="20"/>
    <x v="375"/>
    <n v="128151.95"/>
  </r>
  <r>
    <x v="5"/>
    <x v="6"/>
    <x v="368"/>
    <n v="10147.370000000001"/>
  </r>
  <r>
    <x v="8"/>
    <x v="20"/>
    <x v="317"/>
    <n v="10661.14"/>
  </r>
  <r>
    <x v="34"/>
    <x v="7"/>
    <x v="394"/>
    <n v="152210.01"/>
  </r>
  <r>
    <x v="39"/>
    <x v="13"/>
    <x v="563"/>
    <n v="85.25"/>
  </r>
  <r>
    <x v="42"/>
    <x v="8"/>
    <x v="259"/>
    <n v="1697004.17"/>
  </r>
  <r>
    <x v="31"/>
    <x v="7"/>
    <x v="226"/>
    <n v="29079.89"/>
  </r>
  <r>
    <x v="101"/>
    <x v="6"/>
    <x v="388"/>
    <n v="626.21"/>
  </r>
  <r>
    <x v="87"/>
    <x v="18"/>
    <x v="196"/>
    <n v="215"/>
  </r>
  <r>
    <x v="7"/>
    <x v="15"/>
    <x v="81"/>
    <n v="804.17"/>
  </r>
  <r>
    <x v="26"/>
    <x v="14"/>
    <x v="328"/>
    <n v="192618.16"/>
  </r>
  <r>
    <x v="7"/>
    <x v="8"/>
    <x v="14"/>
    <n v="309081.34000000003"/>
  </r>
  <r>
    <x v="71"/>
    <x v="17"/>
    <x v="235"/>
    <n v="367.46"/>
  </r>
  <r>
    <x v="18"/>
    <x v="9"/>
    <x v="638"/>
    <n v="21303.07"/>
  </r>
  <r>
    <x v="18"/>
    <x v="16"/>
    <x v="748"/>
    <n v="1.21"/>
  </r>
  <r>
    <x v="25"/>
    <x v="0"/>
    <x v="0"/>
    <n v="1020962.77"/>
  </r>
  <r>
    <x v="5"/>
    <x v="17"/>
    <x v="878"/>
    <n v="67379.16"/>
  </r>
  <r>
    <x v="13"/>
    <x v="12"/>
    <x v="571"/>
    <n v="19064.36"/>
  </r>
  <r>
    <x v="9"/>
    <x v="9"/>
    <x v="650"/>
    <n v="2962.47"/>
  </r>
  <r>
    <x v="52"/>
    <x v="8"/>
    <x v="936"/>
    <n v="67.03"/>
  </r>
  <r>
    <x v="138"/>
    <x v="17"/>
    <x v="120"/>
    <n v="5856"/>
  </r>
  <r>
    <x v="0"/>
    <x v="7"/>
    <x v="65"/>
    <n v="87461.04"/>
  </r>
  <r>
    <x v="16"/>
    <x v="9"/>
    <x v="377"/>
    <n v="1972.66"/>
  </r>
  <r>
    <x v="14"/>
    <x v="5"/>
    <x v="210"/>
    <n v="1004.15"/>
  </r>
  <r>
    <x v="25"/>
    <x v="9"/>
    <x v="134"/>
    <n v="2415.9699999999998"/>
  </r>
  <r>
    <x v="76"/>
    <x v="15"/>
    <x v="881"/>
    <n v="171.69"/>
  </r>
  <r>
    <x v="18"/>
    <x v="20"/>
    <x v="14"/>
    <n v="293.16000000000003"/>
  </r>
  <r>
    <x v="42"/>
    <x v="5"/>
    <x v="486"/>
    <n v="279.85000000000002"/>
  </r>
  <r>
    <x v="23"/>
    <x v="19"/>
    <x v="105"/>
    <n v="13592.4"/>
  </r>
  <r>
    <x v="4"/>
    <x v="13"/>
    <x v="527"/>
    <n v="7921.03"/>
  </r>
  <r>
    <x v="14"/>
    <x v="8"/>
    <x v="298"/>
    <n v="52761.23"/>
  </r>
  <r>
    <x v="42"/>
    <x v="10"/>
    <x v="87"/>
    <n v="23718.04"/>
  </r>
  <r>
    <x v="12"/>
    <x v="9"/>
    <x v="287"/>
    <n v="100015.77"/>
  </r>
  <r>
    <x v="5"/>
    <x v="1"/>
    <x v="745"/>
    <n v="8115"/>
  </r>
  <r>
    <x v="23"/>
    <x v="7"/>
    <x v="263"/>
    <n v="12197.16"/>
  </r>
  <r>
    <x v="60"/>
    <x v="10"/>
    <x v="661"/>
    <n v="12223.85"/>
  </r>
  <r>
    <x v="5"/>
    <x v="9"/>
    <x v="27"/>
    <n v="110142.43"/>
  </r>
  <r>
    <x v="43"/>
    <x v="12"/>
    <x v="570"/>
    <n v="172890.23999999999"/>
  </r>
  <r>
    <x v="43"/>
    <x v="2"/>
    <x v="1283"/>
    <n v="198"/>
  </r>
  <r>
    <x v="4"/>
    <x v="17"/>
    <x v="70"/>
    <n v="7363.01"/>
  </r>
  <r>
    <x v="7"/>
    <x v="16"/>
    <x v="604"/>
    <n v="909207.81"/>
  </r>
  <r>
    <x v="46"/>
    <x v="13"/>
    <x v="96"/>
    <n v="204861.43"/>
  </r>
  <r>
    <x v="0"/>
    <x v="5"/>
    <x v="533"/>
    <n v="5569.12"/>
  </r>
  <r>
    <x v="1"/>
    <x v="20"/>
    <x v="677"/>
    <n v="152252.93"/>
  </r>
  <r>
    <x v="32"/>
    <x v="7"/>
    <x v="409"/>
    <n v="3862.15"/>
  </r>
  <r>
    <x v="51"/>
    <x v="20"/>
    <x v="454"/>
    <n v="140688.85999999999"/>
  </r>
  <r>
    <x v="14"/>
    <x v="12"/>
    <x v="79"/>
    <n v="2742362.92"/>
  </r>
  <r>
    <x v="9"/>
    <x v="6"/>
    <x v="1123"/>
    <n v="90.42"/>
  </r>
  <r>
    <x v="6"/>
    <x v="2"/>
    <x v="457"/>
    <n v="52198.35"/>
  </r>
  <r>
    <x v="1"/>
    <x v="2"/>
    <x v="563"/>
    <n v="25727"/>
  </r>
  <r>
    <x v="26"/>
    <x v="15"/>
    <x v="48"/>
    <n v="19117.05"/>
  </r>
  <r>
    <x v="9"/>
    <x v="16"/>
    <x v="315"/>
    <n v="2287.65"/>
  </r>
  <r>
    <x v="9"/>
    <x v="16"/>
    <x v="314"/>
    <n v="78603.360000000001"/>
  </r>
  <r>
    <x v="18"/>
    <x v="2"/>
    <x v="881"/>
    <n v="142458.01"/>
  </r>
  <r>
    <x v="1"/>
    <x v="10"/>
    <x v="999"/>
    <n v="13875"/>
  </r>
  <r>
    <x v="29"/>
    <x v="8"/>
    <x v="287"/>
    <n v="8736.1200000000008"/>
  </r>
  <r>
    <x v="9"/>
    <x v="16"/>
    <x v="793"/>
    <n v="5373.82"/>
  </r>
  <r>
    <x v="30"/>
    <x v="9"/>
    <x v="101"/>
    <n v="127364.72"/>
  </r>
  <r>
    <x v="9"/>
    <x v="16"/>
    <x v="473"/>
    <n v="426967.51"/>
  </r>
  <r>
    <x v="9"/>
    <x v="12"/>
    <x v="154"/>
    <n v="898.14"/>
  </r>
  <r>
    <x v="57"/>
    <x v="1"/>
    <x v="370"/>
    <n v="1856.25"/>
  </r>
  <r>
    <x v="9"/>
    <x v="18"/>
    <x v="923"/>
    <n v="1198.19"/>
  </r>
  <r>
    <x v="7"/>
    <x v="7"/>
    <x v="292"/>
    <n v="424421.68"/>
  </r>
  <r>
    <x v="38"/>
    <x v="13"/>
    <x v="506"/>
    <n v="27887160.870000001"/>
  </r>
  <r>
    <x v="15"/>
    <x v="7"/>
    <x v="749"/>
    <n v="391.71"/>
  </r>
  <r>
    <x v="54"/>
    <x v="7"/>
    <x v="449"/>
    <n v="115384.03"/>
  </r>
  <r>
    <x v="83"/>
    <x v="16"/>
    <x v="243"/>
    <n v="15208.64"/>
  </r>
  <r>
    <x v="30"/>
    <x v="17"/>
    <x v="302"/>
    <n v="63062.74"/>
  </r>
  <r>
    <x v="23"/>
    <x v="10"/>
    <x v="993"/>
    <n v="5389.21"/>
  </r>
  <r>
    <x v="23"/>
    <x v="3"/>
    <x v="538"/>
    <n v="1602.03"/>
  </r>
  <r>
    <x v="25"/>
    <x v="2"/>
    <x v="376"/>
    <n v="17613.11"/>
  </r>
  <r>
    <x v="39"/>
    <x v="6"/>
    <x v="437"/>
    <n v="4121.25"/>
  </r>
  <r>
    <x v="25"/>
    <x v="3"/>
    <x v="11"/>
    <n v="177449.48"/>
  </r>
  <r>
    <x v="46"/>
    <x v="3"/>
    <x v="891"/>
    <n v="7350.7"/>
  </r>
  <r>
    <x v="9"/>
    <x v="18"/>
    <x v="39"/>
    <n v="757492.72"/>
  </r>
  <r>
    <x v="23"/>
    <x v="18"/>
    <x v="361"/>
    <n v="12158.4"/>
  </r>
  <r>
    <x v="5"/>
    <x v="7"/>
    <x v="30"/>
    <n v="46054.86"/>
  </r>
  <r>
    <x v="1"/>
    <x v="16"/>
    <x v="445"/>
    <n v="2134.98"/>
  </r>
  <r>
    <x v="16"/>
    <x v="7"/>
    <x v="59"/>
    <n v="2216839.9700000002"/>
  </r>
  <r>
    <x v="53"/>
    <x v="5"/>
    <x v="17"/>
    <n v="40.840000000000003"/>
  </r>
  <r>
    <x v="31"/>
    <x v="16"/>
    <x v="839"/>
    <n v="15304.93"/>
  </r>
  <r>
    <x v="7"/>
    <x v="19"/>
    <x v="1012"/>
    <n v="220.38"/>
  </r>
  <r>
    <x v="15"/>
    <x v="2"/>
    <x v="677"/>
    <n v="1770.53"/>
  </r>
  <r>
    <x v="34"/>
    <x v="10"/>
    <x v="696"/>
    <n v="792"/>
  </r>
  <r>
    <x v="6"/>
    <x v="2"/>
    <x v="907"/>
    <n v="506.98"/>
  </r>
  <r>
    <x v="0"/>
    <x v="1"/>
    <x v="806"/>
    <n v="250263.35"/>
  </r>
  <r>
    <x v="5"/>
    <x v="12"/>
    <x v="493"/>
    <n v="705903.88"/>
  </r>
  <r>
    <x v="8"/>
    <x v="8"/>
    <x v="744"/>
    <n v="153937.26"/>
  </r>
  <r>
    <x v="39"/>
    <x v="11"/>
    <x v="852"/>
    <n v="5253.38"/>
  </r>
  <r>
    <x v="18"/>
    <x v="0"/>
    <x v="31"/>
    <n v="6680.04"/>
  </r>
  <r>
    <x v="25"/>
    <x v="1"/>
    <x v="760"/>
    <n v="9714.19"/>
  </r>
  <r>
    <x v="34"/>
    <x v="6"/>
    <x v="179"/>
    <n v="37093.89"/>
  </r>
  <r>
    <x v="30"/>
    <x v="0"/>
    <x v="35"/>
    <n v="2083.1"/>
  </r>
  <r>
    <x v="15"/>
    <x v="7"/>
    <x v="19"/>
    <n v="4493.8100000000004"/>
  </r>
  <r>
    <x v="33"/>
    <x v="7"/>
    <x v="114"/>
    <n v="38.85"/>
  </r>
  <r>
    <x v="16"/>
    <x v="14"/>
    <x v="53"/>
    <n v="137003.34"/>
  </r>
  <r>
    <x v="90"/>
    <x v="8"/>
    <x v="881"/>
    <n v="21083.51"/>
  </r>
  <r>
    <x v="38"/>
    <x v="13"/>
    <x v="671"/>
    <n v="12764.23"/>
  </r>
  <r>
    <x v="25"/>
    <x v="7"/>
    <x v="688"/>
    <n v="241299.88"/>
  </r>
  <r>
    <x v="0"/>
    <x v="20"/>
    <x v="802"/>
    <n v="5652.93"/>
  </r>
  <r>
    <x v="1"/>
    <x v="6"/>
    <x v="261"/>
    <n v="33525.94"/>
  </r>
  <r>
    <x v="6"/>
    <x v="14"/>
    <x v="166"/>
    <n v="88867.71"/>
  </r>
  <r>
    <x v="9"/>
    <x v="13"/>
    <x v="782"/>
    <n v="20672.89"/>
  </r>
  <r>
    <x v="16"/>
    <x v="20"/>
    <x v="109"/>
    <n v="1525218.13"/>
  </r>
  <r>
    <x v="29"/>
    <x v="2"/>
    <x v="66"/>
    <n v="6807.73"/>
  </r>
  <r>
    <x v="2"/>
    <x v="1"/>
    <x v="837"/>
    <n v="154912.91"/>
  </r>
  <r>
    <x v="27"/>
    <x v="4"/>
    <x v="369"/>
    <n v="197.86"/>
  </r>
  <r>
    <x v="54"/>
    <x v="2"/>
    <x v="72"/>
    <n v="408.12"/>
  </r>
  <r>
    <x v="39"/>
    <x v="3"/>
    <x v="639"/>
    <n v="35646.57"/>
  </r>
  <r>
    <x v="64"/>
    <x v="5"/>
    <x v="8"/>
    <n v="1874.45"/>
  </r>
  <r>
    <x v="46"/>
    <x v="14"/>
    <x v="833"/>
    <n v="1857.45"/>
  </r>
  <r>
    <x v="22"/>
    <x v="7"/>
    <x v="16"/>
    <n v="1273.32"/>
  </r>
  <r>
    <x v="30"/>
    <x v="0"/>
    <x v="250"/>
    <n v="9935.74"/>
  </r>
  <r>
    <x v="14"/>
    <x v="17"/>
    <x v="849"/>
    <n v="12803.65"/>
  </r>
  <r>
    <x v="9"/>
    <x v="5"/>
    <x v="44"/>
    <n v="204895.71"/>
  </r>
  <r>
    <x v="44"/>
    <x v="14"/>
    <x v="950"/>
    <n v="5178.37"/>
  </r>
  <r>
    <x v="57"/>
    <x v="12"/>
    <x v="482"/>
    <n v="430"/>
  </r>
  <r>
    <x v="46"/>
    <x v="15"/>
    <x v="300"/>
    <n v="352.78"/>
  </r>
  <r>
    <x v="38"/>
    <x v="0"/>
    <x v="553"/>
    <n v="19900.98"/>
  </r>
  <r>
    <x v="4"/>
    <x v="9"/>
    <x v="929"/>
    <n v="6.34"/>
  </r>
  <r>
    <x v="25"/>
    <x v="6"/>
    <x v="48"/>
    <n v="100319.76"/>
  </r>
  <r>
    <x v="6"/>
    <x v="0"/>
    <x v="230"/>
    <n v="7872.29"/>
  </r>
  <r>
    <x v="1"/>
    <x v="9"/>
    <x v="264"/>
    <n v="8240.1299999999992"/>
  </r>
  <r>
    <x v="97"/>
    <x v="16"/>
    <x v="449"/>
    <n v="401.78"/>
  </r>
  <r>
    <x v="72"/>
    <x v="18"/>
    <x v="350"/>
    <n v="488.62"/>
  </r>
  <r>
    <x v="18"/>
    <x v="9"/>
    <x v="315"/>
    <n v="48.54"/>
  </r>
  <r>
    <x v="127"/>
    <x v="18"/>
    <x v="855"/>
    <n v="14.52"/>
  </r>
  <r>
    <x v="71"/>
    <x v="5"/>
    <x v="153"/>
    <n v="8469.2800000000007"/>
  </r>
  <r>
    <x v="95"/>
    <x v="2"/>
    <x v="904"/>
    <n v="284.32"/>
  </r>
  <r>
    <x v="2"/>
    <x v="20"/>
    <x v="769"/>
    <n v="27693.17"/>
  </r>
  <r>
    <x v="1"/>
    <x v="7"/>
    <x v="178"/>
    <n v="35216"/>
  </r>
  <r>
    <x v="45"/>
    <x v="3"/>
    <x v="839"/>
    <n v="593.91"/>
  </r>
  <r>
    <x v="13"/>
    <x v="6"/>
    <x v="568"/>
    <n v="3339"/>
  </r>
  <r>
    <x v="9"/>
    <x v="9"/>
    <x v="413"/>
    <n v="23115.89"/>
  </r>
  <r>
    <x v="25"/>
    <x v="13"/>
    <x v="298"/>
    <n v="42.83"/>
  </r>
  <r>
    <x v="1"/>
    <x v="18"/>
    <x v="274"/>
    <n v="295744.59000000003"/>
  </r>
  <r>
    <x v="16"/>
    <x v="11"/>
    <x v="373"/>
    <n v="2641.17"/>
  </r>
  <r>
    <x v="42"/>
    <x v="16"/>
    <x v="311"/>
    <n v="52976.09"/>
  </r>
  <r>
    <x v="32"/>
    <x v="6"/>
    <x v="236"/>
    <n v="829.08"/>
  </r>
  <r>
    <x v="4"/>
    <x v="11"/>
    <x v="119"/>
    <n v="244165.2"/>
  </r>
  <r>
    <x v="106"/>
    <x v="16"/>
    <x v="23"/>
    <n v="381909.51"/>
  </r>
  <r>
    <x v="43"/>
    <x v="12"/>
    <x v="320"/>
    <n v="6816.87"/>
  </r>
  <r>
    <x v="37"/>
    <x v="20"/>
    <x v="254"/>
    <n v="106.35"/>
  </r>
  <r>
    <x v="14"/>
    <x v="9"/>
    <x v="194"/>
    <n v="99995.96"/>
  </r>
  <r>
    <x v="14"/>
    <x v="12"/>
    <x v="406"/>
    <n v="48125.9"/>
  </r>
  <r>
    <x v="115"/>
    <x v="8"/>
    <x v="323"/>
    <n v="1761.21"/>
  </r>
  <r>
    <x v="1"/>
    <x v="11"/>
    <x v="107"/>
    <n v="4909.2"/>
  </r>
  <r>
    <x v="9"/>
    <x v="2"/>
    <x v="144"/>
    <n v="3216.26"/>
  </r>
  <r>
    <x v="0"/>
    <x v="0"/>
    <x v="132"/>
    <n v="58849.45"/>
  </r>
  <r>
    <x v="20"/>
    <x v="3"/>
    <x v="448"/>
    <n v="161.22"/>
  </r>
  <r>
    <x v="63"/>
    <x v="15"/>
    <x v="621"/>
    <n v="10450.549999999999"/>
  </r>
  <r>
    <x v="5"/>
    <x v="8"/>
    <x v="812"/>
    <n v="101005.64"/>
  </r>
  <r>
    <x v="80"/>
    <x v="10"/>
    <x v="25"/>
    <n v="2320.0100000000002"/>
  </r>
  <r>
    <x v="5"/>
    <x v="10"/>
    <x v="145"/>
    <n v="90990.98"/>
  </r>
  <r>
    <x v="5"/>
    <x v="18"/>
    <x v="65"/>
    <n v="212749.94"/>
  </r>
  <r>
    <x v="7"/>
    <x v="14"/>
    <x v="479"/>
    <n v="60668.15"/>
  </r>
  <r>
    <x v="7"/>
    <x v="10"/>
    <x v="344"/>
    <n v="3264498.36"/>
  </r>
  <r>
    <x v="16"/>
    <x v="12"/>
    <x v="424"/>
    <n v="4129250.54"/>
  </r>
  <r>
    <x v="0"/>
    <x v="0"/>
    <x v="92"/>
    <n v="5876.75"/>
  </r>
  <r>
    <x v="59"/>
    <x v="6"/>
    <x v="726"/>
    <n v="42379.54"/>
  </r>
  <r>
    <x v="52"/>
    <x v="6"/>
    <x v="100"/>
    <n v="97974.31"/>
  </r>
  <r>
    <x v="16"/>
    <x v="0"/>
    <x v="534"/>
    <n v="518.28"/>
  </r>
  <r>
    <x v="1"/>
    <x v="3"/>
    <x v="430"/>
    <n v="3804.06"/>
  </r>
  <r>
    <x v="42"/>
    <x v="0"/>
    <x v="403"/>
    <n v="5366.96"/>
  </r>
  <r>
    <x v="23"/>
    <x v="3"/>
    <x v="385"/>
    <n v="2321"/>
  </r>
  <r>
    <x v="8"/>
    <x v="12"/>
    <x v="127"/>
    <n v="14593.18"/>
  </r>
  <r>
    <x v="59"/>
    <x v="8"/>
    <x v="224"/>
    <n v="561.85"/>
  </r>
  <r>
    <x v="24"/>
    <x v="13"/>
    <x v="258"/>
    <n v="2558.1799999999998"/>
  </r>
  <r>
    <x v="14"/>
    <x v="5"/>
    <x v="730"/>
    <n v="54583.49"/>
  </r>
  <r>
    <x v="64"/>
    <x v="16"/>
    <x v="250"/>
    <n v="3524.05"/>
  </r>
  <r>
    <x v="31"/>
    <x v="5"/>
    <x v="881"/>
    <n v="917.28"/>
  </r>
  <r>
    <x v="10"/>
    <x v="5"/>
    <x v="7"/>
    <n v="2007.31"/>
  </r>
  <r>
    <x v="6"/>
    <x v="8"/>
    <x v="381"/>
    <n v="15706.81"/>
  </r>
  <r>
    <x v="0"/>
    <x v="7"/>
    <x v="24"/>
    <n v="91605.52"/>
  </r>
  <r>
    <x v="78"/>
    <x v="8"/>
    <x v="25"/>
    <n v="385.6"/>
  </r>
  <r>
    <x v="23"/>
    <x v="1"/>
    <x v="68"/>
    <n v="180172.74"/>
  </r>
  <r>
    <x v="37"/>
    <x v="17"/>
    <x v="115"/>
    <n v="110439.78"/>
  </r>
  <r>
    <x v="39"/>
    <x v="5"/>
    <x v="31"/>
    <n v="84939.33"/>
  </r>
  <r>
    <x v="42"/>
    <x v="8"/>
    <x v="379"/>
    <n v="482.74"/>
  </r>
  <r>
    <x v="45"/>
    <x v="13"/>
    <x v="812"/>
    <n v="4042.47"/>
  </r>
  <r>
    <x v="30"/>
    <x v="17"/>
    <x v="543"/>
    <n v="705.95"/>
  </r>
  <r>
    <x v="5"/>
    <x v="0"/>
    <x v="892"/>
    <n v="5305.86"/>
  </r>
  <r>
    <x v="15"/>
    <x v="0"/>
    <x v="261"/>
    <n v="10739.28"/>
  </r>
  <r>
    <x v="20"/>
    <x v="11"/>
    <x v="308"/>
    <n v="520.27"/>
  </r>
  <r>
    <x v="31"/>
    <x v="17"/>
    <x v="196"/>
    <n v="8870.9599999999991"/>
  </r>
  <r>
    <x v="25"/>
    <x v="3"/>
    <x v="663"/>
    <n v="87746.68"/>
  </r>
  <r>
    <x v="30"/>
    <x v="4"/>
    <x v="245"/>
    <n v="7869.35"/>
  </r>
  <r>
    <x v="23"/>
    <x v="6"/>
    <x v="794"/>
    <n v="268896.46999999997"/>
  </r>
  <r>
    <x v="30"/>
    <x v="10"/>
    <x v="320"/>
    <n v="543.66999999999996"/>
  </r>
  <r>
    <x v="15"/>
    <x v="1"/>
    <x v="568"/>
    <n v="337.15"/>
  </r>
  <r>
    <x v="5"/>
    <x v="12"/>
    <x v="244"/>
    <n v="286834.48"/>
  </r>
  <r>
    <x v="46"/>
    <x v="0"/>
    <x v="246"/>
    <n v="269403.02"/>
  </r>
  <r>
    <x v="2"/>
    <x v="15"/>
    <x v="1210"/>
    <n v="33167.46"/>
  </r>
  <r>
    <x v="42"/>
    <x v="16"/>
    <x v="70"/>
    <n v="180979.22"/>
  </r>
  <r>
    <x v="16"/>
    <x v="8"/>
    <x v="251"/>
    <n v="17789.63"/>
  </r>
  <r>
    <x v="0"/>
    <x v="10"/>
    <x v="39"/>
    <n v="2985.67"/>
  </r>
  <r>
    <x v="7"/>
    <x v="3"/>
    <x v="161"/>
    <n v="29139.279999999999"/>
  </r>
  <r>
    <x v="7"/>
    <x v="8"/>
    <x v="481"/>
    <n v="325784.26"/>
  </r>
  <r>
    <x v="36"/>
    <x v="16"/>
    <x v="380"/>
    <n v="12667.47"/>
  </r>
  <r>
    <x v="32"/>
    <x v="12"/>
    <x v="243"/>
    <n v="93049.45"/>
  </r>
  <r>
    <x v="33"/>
    <x v="0"/>
    <x v="254"/>
    <n v="12981.25"/>
  </r>
  <r>
    <x v="12"/>
    <x v="10"/>
    <x v="196"/>
    <n v="2546.3200000000002"/>
  </r>
  <r>
    <x v="7"/>
    <x v="14"/>
    <x v="564"/>
    <n v="175880.77"/>
  </r>
  <r>
    <x v="9"/>
    <x v="14"/>
    <x v="641"/>
    <n v="45848.639999999999"/>
  </r>
  <r>
    <x v="30"/>
    <x v="14"/>
    <x v="123"/>
    <n v="20334.28"/>
  </r>
  <r>
    <x v="11"/>
    <x v="16"/>
    <x v="242"/>
    <n v="16.36"/>
  </r>
  <r>
    <x v="0"/>
    <x v="5"/>
    <x v="156"/>
    <n v="36284.14"/>
  </r>
  <r>
    <x v="9"/>
    <x v="2"/>
    <x v="1244"/>
    <n v="9602.65"/>
  </r>
  <r>
    <x v="51"/>
    <x v="0"/>
    <x v="395"/>
    <n v="1069.17"/>
  </r>
  <r>
    <x v="30"/>
    <x v="17"/>
    <x v="421"/>
    <n v="8068.26"/>
  </r>
  <r>
    <x v="20"/>
    <x v="5"/>
    <x v="603"/>
    <n v="9727.51"/>
  </r>
  <r>
    <x v="39"/>
    <x v="17"/>
    <x v="535"/>
    <n v="2239"/>
  </r>
  <r>
    <x v="7"/>
    <x v="20"/>
    <x v="469"/>
    <n v="287223.67999999999"/>
  </r>
  <r>
    <x v="16"/>
    <x v="8"/>
    <x v="365"/>
    <n v="374351.11"/>
  </r>
  <r>
    <x v="18"/>
    <x v="6"/>
    <x v="414"/>
    <n v="77.78"/>
  </r>
  <r>
    <x v="4"/>
    <x v="10"/>
    <x v="456"/>
    <n v="233769.37"/>
  </r>
  <r>
    <x v="3"/>
    <x v="20"/>
    <x v="23"/>
    <n v="174"/>
  </r>
  <r>
    <x v="45"/>
    <x v="15"/>
    <x v="329"/>
    <n v="765.46"/>
  </r>
  <r>
    <x v="5"/>
    <x v="16"/>
    <x v="357"/>
    <n v="186685304.72999999"/>
  </r>
  <r>
    <x v="53"/>
    <x v="17"/>
    <x v="585"/>
    <n v="88531.53"/>
  </r>
  <r>
    <x v="7"/>
    <x v="1"/>
    <x v="119"/>
    <n v="134687.04000000001"/>
  </r>
  <r>
    <x v="43"/>
    <x v="6"/>
    <x v="602"/>
    <n v="1593.51"/>
  </r>
  <r>
    <x v="38"/>
    <x v="15"/>
    <x v="41"/>
    <n v="2686.23"/>
  </r>
  <r>
    <x v="9"/>
    <x v="0"/>
    <x v="282"/>
    <n v="13097.82"/>
  </r>
  <r>
    <x v="23"/>
    <x v="6"/>
    <x v="418"/>
    <n v="145764.64000000001"/>
  </r>
  <r>
    <x v="9"/>
    <x v="19"/>
    <x v="420"/>
    <n v="84502.69"/>
  </r>
  <r>
    <x v="40"/>
    <x v="18"/>
    <x v="52"/>
    <n v="210276.41"/>
  </r>
  <r>
    <x v="16"/>
    <x v="8"/>
    <x v="675"/>
    <n v="7032.41"/>
  </r>
  <r>
    <x v="11"/>
    <x v="5"/>
    <x v="436"/>
    <n v="1194.96"/>
  </r>
  <r>
    <x v="0"/>
    <x v="18"/>
    <x v="302"/>
    <n v="8691.9599999999991"/>
  </r>
  <r>
    <x v="59"/>
    <x v="10"/>
    <x v="357"/>
    <n v="22296.34"/>
  </r>
  <r>
    <x v="8"/>
    <x v="3"/>
    <x v="301"/>
    <n v="2250"/>
  </r>
  <r>
    <x v="46"/>
    <x v="10"/>
    <x v="337"/>
    <n v="31002.49"/>
  </r>
  <r>
    <x v="78"/>
    <x v="13"/>
    <x v="132"/>
    <n v="15.2"/>
  </r>
  <r>
    <x v="37"/>
    <x v="11"/>
    <x v="676"/>
    <n v="541631.36"/>
  </r>
  <r>
    <x v="8"/>
    <x v="5"/>
    <x v="337"/>
    <n v="647.6"/>
  </r>
  <r>
    <x v="14"/>
    <x v="2"/>
    <x v="4"/>
    <n v="139329.56"/>
  </r>
  <r>
    <x v="37"/>
    <x v="2"/>
    <x v="94"/>
    <n v="11102.9"/>
  </r>
  <r>
    <x v="9"/>
    <x v="10"/>
    <x v="532"/>
    <n v="265568.40999999997"/>
  </r>
  <r>
    <x v="5"/>
    <x v="4"/>
    <x v="353"/>
    <n v="18534.650000000001"/>
  </r>
  <r>
    <x v="16"/>
    <x v="9"/>
    <x v="115"/>
    <n v="77835.73"/>
  </r>
  <r>
    <x v="64"/>
    <x v="13"/>
    <x v="684"/>
    <n v="936.07"/>
  </r>
  <r>
    <x v="2"/>
    <x v="20"/>
    <x v="1155"/>
    <n v="6877.6"/>
  </r>
  <r>
    <x v="19"/>
    <x v="7"/>
    <x v="141"/>
    <n v="5922.2"/>
  </r>
  <r>
    <x v="23"/>
    <x v="1"/>
    <x v="183"/>
    <n v="61196.22"/>
  </r>
  <r>
    <x v="5"/>
    <x v="9"/>
    <x v="171"/>
    <n v="400557.73"/>
  </r>
  <r>
    <x v="14"/>
    <x v="8"/>
    <x v="65"/>
    <n v="8998.34"/>
  </r>
  <r>
    <x v="81"/>
    <x v="12"/>
    <x v="1066"/>
    <n v="1741.15"/>
  </r>
  <r>
    <x v="5"/>
    <x v="15"/>
    <x v="658"/>
    <n v="222170"/>
  </r>
  <r>
    <x v="22"/>
    <x v="7"/>
    <x v="109"/>
    <n v="94611.01"/>
  </r>
  <r>
    <x v="4"/>
    <x v="13"/>
    <x v="76"/>
    <n v="7379871.1100000003"/>
  </r>
  <r>
    <x v="7"/>
    <x v="8"/>
    <x v="987"/>
    <n v="315301.99"/>
  </r>
  <r>
    <x v="34"/>
    <x v="12"/>
    <x v="273"/>
    <n v="1082.0899999999999"/>
  </r>
  <r>
    <x v="1"/>
    <x v="0"/>
    <x v="760"/>
    <n v="6626.86"/>
  </r>
  <r>
    <x v="23"/>
    <x v="2"/>
    <x v="338"/>
    <n v="62723.61"/>
  </r>
  <r>
    <x v="101"/>
    <x v="1"/>
    <x v="23"/>
    <n v="3232.65"/>
  </r>
  <r>
    <x v="14"/>
    <x v="17"/>
    <x v="215"/>
    <n v="388.96"/>
  </r>
  <r>
    <x v="16"/>
    <x v="5"/>
    <x v="254"/>
    <n v="243226.5"/>
  </r>
  <r>
    <x v="22"/>
    <x v="18"/>
    <x v="100"/>
    <n v="264251.68"/>
  </r>
  <r>
    <x v="4"/>
    <x v="16"/>
    <x v="637"/>
    <n v="4256.4799999999996"/>
  </r>
  <r>
    <x v="2"/>
    <x v="4"/>
    <x v="249"/>
    <n v="152004.22"/>
  </r>
  <r>
    <x v="7"/>
    <x v="1"/>
    <x v="4"/>
    <n v="202499.44"/>
  </r>
  <r>
    <x v="31"/>
    <x v="14"/>
    <x v="222"/>
    <n v="52466.79"/>
  </r>
  <r>
    <x v="25"/>
    <x v="9"/>
    <x v="160"/>
    <n v="2713.34"/>
  </r>
  <r>
    <x v="120"/>
    <x v="8"/>
    <x v="452"/>
    <n v="21254.080000000002"/>
  </r>
  <r>
    <x v="18"/>
    <x v="18"/>
    <x v="380"/>
    <n v="909960.35"/>
  </r>
  <r>
    <x v="5"/>
    <x v="9"/>
    <x v="445"/>
    <n v="610782.03"/>
  </r>
  <r>
    <x v="0"/>
    <x v="8"/>
    <x v="496"/>
    <n v="117246.66"/>
  </r>
  <r>
    <x v="14"/>
    <x v="2"/>
    <x v="64"/>
    <n v="96608.78"/>
  </r>
  <r>
    <x v="9"/>
    <x v="18"/>
    <x v="1064"/>
    <n v="471225.59999999998"/>
  </r>
  <r>
    <x v="9"/>
    <x v="12"/>
    <x v="1035"/>
    <n v="16050.15"/>
  </r>
  <r>
    <x v="9"/>
    <x v="9"/>
    <x v="574"/>
    <n v="32"/>
  </r>
  <r>
    <x v="13"/>
    <x v="15"/>
    <x v="822"/>
    <n v="39889.03"/>
  </r>
  <r>
    <x v="2"/>
    <x v="10"/>
    <x v="419"/>
    <n v="3289631.65"/>
  </r>
  <r>
    <x v="35"/>
    <x v="13"/>
    <x v="585"/>
    <n v="169357.75"/>
  </r>
  <r>
    <x v="42"/>
    <x v="7"/>
    <x v="722"/>
    <n v="6186.57"/>
  </r>
  <r>
    <x v="23"/>
    <x v="1"/>
    <x v="449"/>
    <n v="93140.6"/>
  </r>
  <r>
    <x v="71"/>
    <x v="3"/>
    <x v="23"/>
    <n v="1133.25"/>
  </r>
  <r>
    <x v="39"/>
    <x v="5"/>
    <x v="80"/>
    <n v="280425.57"/>
  </r>
  <r>
    <x v="20"/>
    <x v="5"/>
    <x v="661"/>
    <n v="97987.22"/>
  </r>
  <r>
    <x v="0"/>
    <x v="5"/>
    <x v="109"/>
    <n v="1509068.8"/>
  </r>
  <r>
    <x v="44"/>
    <x v="14"/>
    <x v="340"/>
    <n v="1050.21"/>
  </r>
  <r>
    <x v="39"/>
    <x v="0"/>
    <x v="442"/>
    <n v="3410.66"/>
  </r>
  <r>
    <x v="43"/>
    <x v="16"/>
    <x v="670"/>
    <n v="22776.29"/>
  </r>
  <r>
    <x v="47"/>
    <x v="10"/>
    <x v="534"/>
    <n v="45361.46"/>
  </r>
  <r>
    <x v="23"/>
    <x v="7"/>
    <x v="618"/>
    <n v="67803.850000000006"/>
  </r>
  <r>
    <x v="18"/>
    <x v="6"/>
    <x v="258"/>
    <n v="40714"/>
  </r>
  <r>
    <x v="7"/>
    <x v="2"/>
    <x v="362"/>
    <n v="268052.46000000002"/>
  </r>
  <r>
    <x v="22"/>
    <x v="9"/>
    <x v="187"/>
    <n v="11941.8"/>
  </r>
  <r>
    <x v="70"/>
    <x v="4"/>
    <x v="456"/>
    <n v="419.32"/>
  </r>
  <r>
    <x v="4"/>
    <x v="17"/>
    <x v="563"/>
    <n v="4291.75"/>
  </r>
  <r>
    <x v="9"/>
    <x v="0"/>
    <x v="666"/>
    <n v="649187.63"/>
  </r>
  <r>
    <x v="18"/>
    <x v="19"/>
    <x v="456"/>
    <n v="33912.620000000003"/>
  </r>
  <r>
    <x v="14"/>
    <x v="6"/>
    <x v="138"/>
    <n v="1248.6099999999999"/>
  </r>
  <r>
    <x v="39"/>
    <x v="12"/>
    <x v="163"/>
    <n v="1219"/>
  </r>
  <r>
    <x v="44"/>
    <x v="12"/>
    <x v="244"/>
    <n v="106474.93"/>
  </r>
  <r>
    <x v="9"/>
    <x v="1"/>
    <x v="787"/>
    <n v="4548.8"/>
  </r>
  <r>
    <x v="40"/>
    <x v="16"/>
    <x v="11"/>
    <n v="2997.64"/>
  </r>
  <r>
    <x v="29"/>
    <x v="4"/>
    <x v="607"/>
    <n v="12338.44"/>
  </r>
  <r>
    <x v="44"/>
    <x v="12"/>
    <x v="202"/>
    <n v="2377.46"/>
  </r>
  <r>
    <x v="12"/>
    <x v="16"/>
    <x v="260"/>
    <n v="1078.68"/>
  </r>
  <r>
    <x v="4"/>
    <x v="1"/>
    <x v="994"/>
    <n v="241200"/>
  </r>
  <r>
    <x v="4"/>
    <x v="18"/>
    <x v="782"/>
    <n v="10906"/>
  </r>
  <r>
    <x v="45"/>
    <x v="5"/>
    <x v="224"/>
    <n v="46763.27"/>
  </r>
  <r>
    <x v="56"/>
    <x v="1"/>
    <x v="658"/>
    <n v="6555.5"/>
  </r>
  <r>
    <x v="41"/>
    <x v="4"/>
    <x v="557"/>
    <n v="9396.02"/>
  </r>
  <r>
    <x v="2"/>
    <x v="2"/>
    <x v="305"/>
    <n v="2097.62"/>
  </r>
  <r>
    <x v="59"/>
    <x v="14"/>
    <x v="25"/>
    <n v="964.6"/>
  </r>
  <r>
    <x v="6"/>
    <x v="16"/>
    <x v="273"/>
    <n v="1289.52"/>
  </r>
  <r>
    <x v="19"/>
    <x v="16"/>
    <x v="107"/>
    <n v="115.21"/>
  </r>
  <r>
    <x v="21"/>
    <x v="14"/>
    <x v="604"/>
    <n v="167455.56"/>
  </r>
  <r>
    <x v="45"/>
    <x v="20"/>
    <x v="327"/>
    <n v="298.57"/>
  </r>
  <r>
    <x v="20"/>
    <x v="7"/>
    <x v="889"/>
    <n v="151829.69"/>
  </r>
  <r>
    <x v="16"/>
    <x v="8"/>
    <x v="778"/>
    <n v="26286.94"/>
  </r>
  <r>
    <x v="14"/>
    <x v="8"/>
    <x v="412"/>
    <n v="4897.67"/>
  </r>
  <r>
    <x v="23"/>
    <x v="5"/>
    <x v="684"/>
    <n v="21154.04"/>
  </r>
  <r>
    <x v="1"/>
    <x v="9"/>
    <x v="128"/>
    <n v="1494.44"/>
  </r>
  <r>
    <x v="2"/>
    <x v="19"/>
    <x v="727"/>
    <n v="717089.07"/>
  </r>
  <r>
    <x v="44"/>
    <x v="11"/>
    <x v="606"/>
    <n v="17179.759999999998"/>
  </r>
  <r>
    <x v="33"/>
    <x v="14"/>
    <x v="87"/>
    <n v="223.11"/>
  </r>
  <r>
    <x v="18"/>
    <x v="3"/>
    <x v="144"/>
    <n v="378.8"/>
  </r>
  <r>
    <x v="18"/>
    <x v="15"/>
    <x v="143"/>
    <n v="14142.33"/>
  </r>
  <r>
    <x v="39"/>
    <x v="9"/>
    <x v="168"/>
    <n v="4922.1000000000004"/>
  </r>
  <r>
    <x v="41"/>
    <x v="12"/>
    <x v="594"/>
    <n v="16296"/>
  </r>
  <r>
    <x v="24"/>
    <x v="9"/>
    <x v="457"/>
    <n v="3034.33"/>
  </r>
  <r>
    <x v="25"/>
    <x v="20"/>
    <x v="437"/>
    <n v="350.91"/>
  </r>
  <r>
    <x v="15"/>
    <x v="10"/>
    <x v="461"/>
    <n v="480"/>
  </r>
  <r>
    <x v="42"/>
    <x v="15"/>
    <x v="458"/>
    <n v="12.93"/>
  </r>
  <r>
    <x v="9"/>
    <x v="4"/>
    <x v="586"/>
    <n v="23410.71"/>
  </r>
  <r>
    <x v="13"/>
    <x v="4"/>
    <x v="263"/>
    <n v="3301.08"/>
  </r>
  <r>
    <x v="52"/>
    <x v="4"/>
    <x v="199"/>
    <n v="3538.14"/>
  </r>
  <r>
    <x v="6"/>
    <x v="12"/>
    <x v="473"/>
    <n v="12298.5"/>
  </r>
  <r>
    <x v="31"/>
    <x v="9"/>
    <x v="8"/>
    <n v="29323.33"/>
  </r>
  <r>
    <x v="8"/>
    <x v="3"/>
    <x v="1221"/>
    <n v="3420.8"/>
  </r>
  <r>
    <x v="34"/>
    <x v="19"/>
    <x v="269"/>
    <n v="19.5"/>
  </r>
  <r>
    <x v="42"/>
    <x v="13"/>
    <x v="380"/>
    <n v="3923.16"/>
  </r>
  <r>
    <x v="61"/>
    <x v="17"/>
    <x v="467"/>
    <n v="222885.44"/>
  </r>
  <r>
    <x v="6"/>
    <x v="9"/>
    <x v="69"/>
    <n v="21.13"/>
  </r>
  <r>
    <x v="16"/>
    <x v="4"/>
    <x v="81"/>
    <n v="1199.1400000000001"/>
  </r>
  <r>
    <x v="14"/>
    <x v="10"/>
    <x v="359"/>
    <n v="969597.4"/>
  </r>
  <r>
    <x v="12"/>
    <x v="7"/>
    <x v="329"/>
    <n v="27675.74"/>
  </r>
  <r>
    <x v="5"/>
    <x v="17"/>
    <x v="501"/>
    <n v="277423.46999999997"/>
  </r>
  <r>
    <x v="0"/>
    <x v="8"/>
    <x v="91"/>
    <n v="6553.84"/>
  </r>
  <r>
    <x v="13"/>
    <x v="3"/>
    <x v="380"/>
    <n v="39250.589999999997"/>
  </r>
  <r>
    <x v="4"/>
    <x v="16"/>
    <x v="319"/>
    <n v="44443.13"/>
  </r>
  <r>
    <x v="68"/>
    <x v="13"/>
    <x v="585"/>
    <n v="191396.08"/>
  </r>
  <r>
    <x v="32"/>
    <x v="20"/>
    <x v="148"/>
    <n v="1520"/>
  </r>
  <r>
    <x v="79"/>
    <x v="5"/>
    <x v="298"/>
    <n v="148167"/>
  </r>
  <r>
    <x v="14"/>
    <x v="15"/>
    <x v="305"/>
    <n v="1612.54"/>
  </r>
  <r>
    <x v="8"/>
    <x v="20"/>
    <x v="721"/>
    <n v="315736.64"/>
  </r>
  <r>
    <x v="41"/>
    <x v="3"/>
    <x v="402"/>
    <n v="9127.8799999999992"/>
  </r>
  <r>
    <x v="5"/>
    <x v="18"/>
    <x v="64"/>
    <n v="125202.63"/>
  </r>
  <r>
    <x v="110"/>
    <x v="11"/>
    <x v="254"/>
    <n v="309.76"/>
  </r>
  <r>
    <x v="180"/>
    <x v="3"/>
    <x v="1395"/>
    <n v="183.16"/>
  </r>
  <r>
    <x v="90"/>
    <x v="8"/>
    <x v="396"/>
    <n v="219.03"/>
  </r>
  <r>
    <x v="4"/>
    <x v="10"/>
    <x v="468"/>
    <n v="2.52"/>
  </r>
  <r>
    <x v="3"/>
    <x v="9"/>
    <x v="13"/>
    <n v="15846.78"/>
  </r>
  <r>
    <x v="9"/>
    <x v="6"/>
    <x v="303"/>
    <n v="60101.47"/>
  </r>
  <r>
    <x v="65"/>
    <x v="9"/>
    <x v="320"/>
    <n v="1201.23"/>
  </r>
  <r>
    <x v="20"/>
    <x v="6"/>
    <x v="228"/>
    <n v="96468.2"/>
  </r>
  <r>
    <x v="9"/>
    <x v="4"/>
    <x v="831"/>
    <n v="314472.09999999998"/>
  </r>
  <r>
    <x v="0"/>
    <x v="11"/>
    <x v="177"/>
    <n v="806097.42"/>
  </r>
  <r>
    <x v="48"/>
    <x v="9"/>
    <x v="414"/>
    <n v="11.03"/>
  </r>
  <r>
    <x v="88"/>
    <x v="0"/>
    <x v="473"/>
    <n v="3151.67"/>
  </r>
  <r>
    <x v="51"/>
    <x v="16"/>
    <x v="153"/>
    <n v="54.79"/>
  </r>
  <r>
    <x v="18"/>
    <x v="5"/>
    <x v="785"/>
    <n v="5271.41"/>
  </r>
  <r>
    <x v="5"/>
    <x v="19"/>
    <x v="206"/>
    <n v="9773.82"/>
  </r>
  <r>
    <x v="20"/>
    <x v="18"/>
    <x v="46"/>
    <n v="925546.64"/>
  </r>
  <r>
    <x v="9"/>
    <x v="0"/>
    <x v="743"/>
    <n v="57373.35"/>
  </r>
  <r>
    <x v="34"/>
    <x v="7"/>
    <x v="587"/>
    <n v="248.08"/>
  </r>
  <r>
    <x v="43"/>
    <x v="10"/>
    <x v="363"/>
    <n v="3812.68"/>
  </r>
  <r>
    <x v="36"/>
    <x v="2"/>
    <x v="345"/>
    <n v="789.53"/>
  </r>
  <r>
    <x v="45"/>
    <x v="7"/>
    <x v="233"/>
    <n v="2277.04"/>
  </r>
  <r>
    <x v="14"/>
    <x v="10"/>
    <x v="193"/>
    <n v="36.840000000000003"/>
  </r>
  <r>
    <x v="154"/>
    <x v="8"/>
    <x v="687"/>
    <n v="5626.43"/>
  </r>
  <r>
    <x v="68"/>
    <x v="5"/>
    <x v="475"/>
    <n v="7960"/>
  </r>
  <r>
    <x v="9"/>
    <x v="2"/>
    <x v="1330"/>
    <n v="21875.26"/>
  </r>
  <r>
    <x v="81"/>
    <x v="6"/>
    <x v="904"/>
    <n v="2366346.23"/>
  </r>
  <r>
    <x v="23"/>
    <x v="16"/>
    <x v="274"/>
    <n v="839924.6"/>
  </r>
  <r>
    <x v="68"/>
    <x v="7"/>
    <x v="359"/>
    <n v="392.01"/>
  </r>
  <r>
    <x v="32"/>
    <x v="7"/>
    <x v="26"/>
    <n v="689.74"/>
  </r>
  <r>
    <x v="0"/>
    <x v="1"/>
    <x v="110"/>
    <n v="3365.44"/>
  </r>
  <r>
    <x v="13"/>
    <x v="0"/>
    <x v="345"/>
    <n v="755.27"/>
  </r>
  <r>
    <x v="74"/>
    <x v="17"/>
    <x v="7"/>
    <n v="120"/>
  </r>
  <r>
    <x v="1"/>
    <x v="7"/>
    <x v="869"/>
    <n v="12041.98"/>
  </r>
  <r>
    <x v="4"/>
    <x v="11"/>
    <x v="93"/>
    <n v="399714.02"/>
  </r>
  <r>
    <x v="39"/>
    <x v="19"/>
    <x v="127"/>
    <n v="51376.94"/>
  </r>
  <r>
    <x v="101"/>
    <x v="8"/>
    <x v="19"/>
    <n v="287928.63"/>
  </r>
  <r>
    <x v="23"/>
    <x v="16"/>
    <x v="291"/>
    <n v="59228.26"/>
  </r>
  <r>
    <x v="34"/>
    <x v="18"/>
    <x v="544"/>
    <n v="1740.87"/>
  </r>
  <r>
    <x v="29"/>
    <x v="11"/>
    <x v="589"/>
    <n v="143092.06"/>
  </r>
  <r>
    <x v="23"/>
    <x v="14"/>
    <x v="140"/>
    <n v="115292.41"/>
  </r>
  <r>
    <x v="25"/>
    <x v="14"/>
    <x v="539"/>
    <n v="451.01"/>
  </r>
  <r>
    <x v="39"/>
    <x v="17"/>
    <x v="79"/>
    <n v="356004.99"/>
  </r>
  <r>
    <x v="14"/>
    <x v="3"/>
    <x v="226"/>
    <n v="447.24"/>
  </r>
  <r>
    <x v="1"/>
    <x v="14"/>
    <x v="904"/>
    <n v="19899.759999999998"/>
  </r>
  <r>
    <x v="14"/>
    <x v="11"/>
    <x v="110"/>
    <n v="1424940.02"/>
  </r>
  <r>
    <x v="9"/>
    <x v="17"/>
    <x v="693"/>
    <n v="28904.25"/>
  </r>
  <r>
    <x v="36"/>
    <x v="1"/>
    <x v="649"/>
    <n v="98169.23"/>
  </r>
  <r>
    <x v="14"/>
    <x v="13"/>
    <x v="644"/>
    <n v="1284.94"/>
  </r>
  <r>
    <x v="35"/>
    <x v="11"/>
    <x v="881"/>
    <n v="5167.32"/>
  </r>
  <r>
    <x v="30"/>
    <x v="9"/>
    <x v="156"/>
    <n v="8119.2"/>
  </r>
  <r>
    <x v="71"/>
    <x v="3"/>
    <x v="933"/>
    <n v="2133.91"/>
  </r>
  <r>
    <x v="79"/>
    <x v="3"/>
    <x v="721"/>
    <n v="14091.39"/>
  </r>
  <r>
    <x v="96"/>
    <x v="9"/>
    <x v="259"/>
    <n v="366.93"/>
  </r>
  <r>
    <x v="44"/>
    <x v="9"/>
    <x v="231"/>
    <n v="8324.5400000000009"/>
  </r>
  <r>
    <x v="58"/>
    <x v="8"/>
    <x v="0"/>
    <n v="35350"/>
  </r>
  <r>
    <x v="37"/>
    <x v="1"/>
    <x v="329"/>
    <n v="72"/>
  </r>
  <r>
    <x v="15"/>
    <x v="12"/>
    <x v="889"/>
    <n v="22200.799999999999"/>
  </r>
  <r>
    <x v="47"/>
    <x v="19"/>
    <x v="5"/>
    <n v="8640"/>
  </r>
  <r>
    <x v="2"/>
    <x v="18"/>
    <x v="177"/>
    <n v="804409.76"/>
  </r>
  <r>
    <x v="9"/>
    <x v="14"/>
    <x v="795"/>
    <n v="23117.57"/>
  </r>
  <r>
    <x v="29"/>
    <x v="17"/>
    <x v="664"/>
    <n v="162191.03"/>
  </r>
  <r>
    <x v="68"/>
    <x v="6"/>
    <x v="362"/>
    <n v="123.02"/>
  </r>
  <r>
    <x v="7"/>
    <x v="6"/>
    <x v="364"/>
    <n v="32292.57"/>
  </r>
  <r>
    <x v="90"/>
    <x v="14"/>
    <x v="319"/>
    <n v="652.44000000000005"/>
  </r>
  <r>
    <x v="2"/>
    <x v="12"/>
    <x v="230"/>
    <n v="9093.7199999999993"/>
  </r>
  <r>
    <x v="0"/>
    <x v="7"/>
    <x v="41"/>
    <n v="47042.93"/>
  </r>
  <r>
    <x v="2"/>
    <x v="17"/>
    <x v="1005"/>
    <n v="4010301.99"/>
  </r>
  <r>
    <x v="40"/>
    <x v="18"/>
    <x v="578"/>
    <n v="858131.6"/>
  </r>
  <r>
    <x v="25"/>
    <x v="2"/>
    <x v="214"/>
    <n v="7.88"/>
  </r>
  <r>
    <x v="23"/>
    <x v="3"/>
    <x v="687"/>
    <n v="6900"/>
  </r>
  <r>
    <x v="15"/>
    <x v="10"/>
    <x v="1156"/>
    <n v="269.95999999999998"/>
  </r>
  <r>
    <x v="20"/>
    <x v="6"/>
    <x v="443"/>
    <n v="27.9"/>
  </r>
  <r>
    <x v="40"/>
    <x v="2"/>
    <x v="127"/>
    <n v="236.5"/>
  </r>
  <r>
    <x v="113"/>
    <x v="13"/>
    <x v="243"/>
    <n v="13.5"/>
  </r>
  <r>
    <x v="33"/>
    <x v="3"/>
    <x v="228"/>
    <n v="7277.57"/>
  </r>
  <r>
    <x v="14"/>
    <x v="18"/>
    <x v="710"/>
    <n v="1008.31"/>
  </r>
  <r>
    <x v="0"/>
    <x v="11"/>
    <x v="1013"/>
    <n v="12622.54"/>
  </r>
  <r>
    <x v="18"/>
    <x v="8"/>
    <x v="581"/>
    <n v="1255.05"/>
  </r>
  <r>
    <x v="43"/>
    <x v="1"/>
    <x v="308"/>
    <n v="182.67"/>
  </r>
  <r>
    <x v="30"/>
    <x v="14"/>
    <x v="194"/>
    <n v="9548.4699999999993"/>
  </r>
  <r>
    <x v="2"/>
    <x v="12"/>
    <x v="418"/>
    <n v="4453.09"/>
  </r>
  <r>
    <x v="9"/>
    <x v="10"/>
    <x v="101"/>
    <n v="13632376.02"/>
  </r>
  <r>
    <x v="16"/>
    <x v="18"/>
    <x v="25"/>
    <n v="18553.64"/>
  </r>
  <r>
    <x v="23"/>
    <x v="3"/>
    <x v="124"/>
    <n v="314214.44"/>
  </r>
  <r>
    <x v="2"/>
    <x v="16"/>
    <x v="628"/>
    <n v="15544.54"/>
  </r>
  <r>
    <x v="8"/>
    <x v="4"/>
    <x v="663"/>
    <n v="943.22"/>
  </r>
  <r>
    <x v="48"/>
    <x v="5"/>
    <x v="583"/>
    <n v="6.17"/>
  </r>
  <r>
    <x v="29"/>
    <x v="3"/>
    <x v="25"/>
    <n v="1030.04"/>
  </r>
  <r>
    <x v="7"/>
    <x v="12"/>
    <x v="957"/>
    <n v="5022.24"/>
  </r>
  <r>
    <x v="16"/>
    <x v="5"/>
    <x v="198"/>
    <n v="7574.73"/>
  </r>
  <r>
    <x v="19"/>
    <x v="6"/>
    <x v="140"/>
    <n v="30617.040000000001"/>
  </r>
  <r>
    <x v="84"/>
    <x v="7"/>
    <x v="293"/>
    <n v="203.29"/>
  </r>
  <r>
    <x v="3"/>
    <x v="4"/>
    <x v="411"/>
    <n v="47516.49"/>
  </r>
  <r>
    <x v="129"/>
    <x v="7"/>
    <x v="191"/>
    <n v="68.89"/>
  </r>
  <r>
    <x v="0"/>
    <x v="6"/>
    <x v="430"/>
    <n v="25207.21"/>
  </r>
  <r>
    <x v="30"/>
    <x v="12"/>
    <x v="606"/>
    <n v="4870.99"/>
  </r>
  <r>
    <x v="67"/>
    <x v="8"/>
    <x v="430"/>
    <n v="361.92"/>
  </r>
  <r>
    <x v="7"/>
    <x v="19"/>
    <x v="1068"/>
    <n v="79998.350000000006"/>
  </r>
  <r>
    <x v="1"/>
    <x v="5"/>
    <x v="341"/>
    <n v="41.4"/>
  </r>
  <r>
    <x v="43"/>
    <x v="2"/>
    <x v="200"/>
    <n v="2152.39"/>
  </r>
  <r>
    <x v="36"/>
    <x v="5"/>
    <x v="26"/>
    <n v="75565.2"/>
  </r>
  <r>
    <x v="2"/>
    <x v="18"/>
    <x v="236"/>
    <n v="115134.47"/>
  </r>
  <r>
    <x v="14"/>
    <x v="8"/>
    <x v="35"/>
    <n v="63573.01"/>
  </r>
  <r>
    <x v="18"/>
    <x v="13"/>
    <x v="53"/>
    <n v="162.91"/>
  </r>
  <r>
    <x v="44"/>
    <x v="13"/>
    <x v="411"/>
    <n v="2101"/>
  </r>
  <r>
    <x v="41"/>
    <x v="18"/>
    <x v="88"/>
    <n v="3452"/>
  </r>
  <r>
    <x v="6"/>
    <x v="19"/>
    <x v="47"/>
    <n v="6429.02"/>
  </r>
  <r>
    <x v="16"/>
    <x v="4"/>
    <x v="390"/>
    <n v="3326.88"/>
  </r>
  <r>
    <x v="32"/>
    <x v="2"/>
    <x v="402"/>
    <n v="4820.99"/>
  </r>
  <r>
    <x v="15"/>
    <x v="16"/>
    <x v="311"/>
    <n v="1126"/>
  </r>
  <r>
    <x v="14"/>
    <x v="20"/>
    <x v="9"/>
    <n v="484426.68"/>
  </r>
  <r>
    <x v="5"/>
    <x v="8"/>
    <x v="191"/>
    <n v="1773184.16"/>
  </r>
  <r>
    <x v="18"/>
    <x v="6"/>
    <x v="381"/>
    <n v="69416.639999999999"/>
  </r>
  <r>
    <x v="3"/>
    <x v="20"/>
    <x v="277"/>
    <n v="31535.439999999999"/>
  </r>
  <r>
    <x v="9"/>
    <x v="10"/>
    <x v="737"/>
    <n v="7600.92"/>
  </r>
  <r>
    <x v="0"/>
    <x v="11"/>
    <x v="560"/>
    <n v="3459.56"/>
  </r>
  <r>
    <x v="6"/>
    <x v="3"/>
    <x v="258"/>
    <n v="48298.97"/>
  </r>
  <r>
    <x v="2"/>
    <x v="14"/>
    <x v="1"/>
    <n v="1203983.0900000001"/>
  </r>
  <r>
    <x v="3"/>
    <x v="11"/>
    <x v="496"/>
    <n v="68.13"/>
  </r>
  <r>
    <x v="31"/>
    <x v="12"/>
    <x v="250"/>
    <n v="53008.56"/>
  </r>
  <r>
    <x v="68"/>
    <x v="6"/>
    <x v="40"/>
    <n v="392.25"/>
  </r>
  <r>
    <x v="0"/>
    <x v="19"/>
    <x v="573"/>
    <n v="15349.02"/>
  </r>
  <r>
    <x v="31"/>
    <x v="9"/>
    <x v="585"/>
    <n v="1421226.09"/>
  </r>
  <r>
    <x v="0"/>
    <x v="9"/>
    <x v="249"/>
    <n v="13898.05"/>
  </r>
  <r>
    <x v="9"/>
    <x v="1"/>
    <x v="589"/>
    <n v="75250.679999999993"/>
  </r>
  <r>
    <x v="34"/>
    <x v="13"/>
    <x v="342"/>
    <n v="24476.560000000001"/>
  </r>
  <r>
    <x v="54"/>
    <x v="9"/>
    <x v="114"/>
    <n v="6561.71"/>
  </r>
  <r>
    <x v="23"/>
    <x v="19"/>
    <x v="598"/>
    <n v="17227.29"/>
  </r>
  <r>
    <x v="90"/>
    <x v="7"/>
    <x v="342"/>
    <n v="207808.88"/>
  </r>
  <r>
    <x v="24"/>
    <x v="2"/>
    <x v="350"/>
    <n v="12213.68"/>
  </r>
  <r>
    <x v="1"/>
    <x v="0"/>
    <x v="543"/>
    <n v="7.39"/>
  </r>
  <r>
    <x v="4"/>
    <x v="11"/>
    <x v="1066"/>
    <n v="6464.67"/>
  </r>
  <r>
    <x v="30"/>
    <x v="19"/>
    <x v="409"/>
    <n v="157218.07"/>
  </r>
  <r>
    <x v="19"/>
    <x v="10"/>
    <x v="332"/>
    <n v="5925"/>
  </r>
  <r>
    <x v="4"/>
    <x v="10"/>
    <x v="286"/>
    <n v="6693.34"/>
  </r>
  <r>
    <x v="79"/>
    <x v="12"/>
    <x v="306"/>
    <n v="107.23"/>
  </r>
  <r>
    <x v="46"/>
    <x v="16"/>
    <x v="93"/>
    <n v="855065.8"/>
  </r>
  <r>
    <x v="5"/>
    <x v="1"/>
    <x v="55"/>
    <n v="32660.98"/>
  </r>
  <r>
    <x v="30"/>
    <x v="16"/>
    <x v="425"/>
    <n v="803.19"/>
  </r>
  <r>
    <x v="37"/>
    <x v="12"/>
    <x v="101"/>
    <n v="4848.4799999999996"/>
  </r>
  <r>
    <x v="2"/>
    <x v="15"/>
    <x v="215"/>
    <n v="53908.46"/>
  </r>
  <r>
    <x v="14"/>
    <x v="1"/>
    <x v="411"/>
    <n v="11738.48"/>
  </r>
  <r>
    <x v="15"/>
    <x v="18"/>
    <x v="225"/>
    <n v="146253.60999999999"/>
  </r>
  <r>
    <x v="3"/>
    <x v="18"/>
    <x v="11"/>
    <n v="1563"/>
  </r>
  <r>
    <x v="7"/>
    <x v="18"/>
    <x v="359"/>
    <n v="201378.91"/>
  </r>
  <r>
    <x v="68"/>
    <x v="18"/>
    <x v="9"/>
    <n v="29452.02"/>
  </r>
  <r>
    <x v="42"/>
    <x v="11"/>
    <x v="354"/>
    <n v="24813.86"/>
  </r>
  <r>
    <x v="38"/>
    <x v="8"/>
    <x v="142"/>
    <n v="11256.74"/>
  </r>
  <r>
    <x v="7"/>
    <x v="19"/>
    <x v="260"/>
    <n v="194.42"/>
  </r>
  <r>
    <x v="2"/>
    <x v="18"/>
    <x v="592"/>
    <n v="6375.25"/>
  </r>
  <r>
    <x v="23"/>
    <x v="11"/>
    <x v="809"/>
    <n v="2530.8200000000002"/>
  </r>
  <r>
    <x v="30"/>
    <x v="8"/>
    <x v="488"/>
    <n v="1675.93"/>
  </r>
  <r>
    <x v="5"/>
    <x v="13"/>
    <x v="923"/>
    <n v="290422.5"/>
  </r>
  <r>
    <x v="52"/>
    <x v="20"/>
    <x v="455"/>
    <n v="19029.98"/>
  </r>
  <r>
    <x v="15"/>
    <x v="0"/>
    <x v="683"/>
    <n v="235650.33"/>
  </r>
  <r>
    <x v="18"/>
    <x v="11"/>
    <x v="529"/>
    <n v="10186.540000000001"/>
  </r>
  <r>
    <x v="4"/>
    <x v="3"/>
    <x v="29"/>
    <n v="591.36"/>
  </r>
  <r>
    <x v="25"/>
    <x v="12"/>
    <x v="341"/>
    <n v="498787.25"/>
  </r>
  <r>
    <x v="6"/>
    <x v="4"/>
    <x v="859"/>
    <n v="2929.06"/>
  </r>
  <r>
    <x v="7"/>
    <x v="16"/>
    <x v="1055"/>
    <n v="1356.14"/>
  </r>
  <r>
    <x v="26"/>
    <x v="11"/>
    <x v="376"/>
    <n v="102.16"/>
  </r>
  <r>
    <x v="1"/>
    <x v="6"/>
    <x v="134"/>
    <n v="11231.68"/>
  </r>
  <r>
    <x v="7"/>
    <x v="2"/>
    <x v="418"/>
    <n v="91800.3"/>
  </r>
  <r>
    <x v="20"/>
    <x v="8"/>
    <x v="638"/>
    <n v="6203.56"/>
  </r>
  <r>
    <x v="23"/>
    <x v="15"/>
    <x v="74"/>
    <n v="16270.63"/>
  </r>
  <r>
    <x v="39"/>
    <x v="16"/>
    <x v="878"/>
    <n v="11130.49"/>
  </r>
  <r>
    <x v="9"/>
    <x v="3"/>
    <x v="419"/>
    <n v="796139.39"/>
  </r>
  <r>
    <x v="64"/>
    <x v="13"/>
    <x v="132"/>
    <n v="3714.85"/>
  </r>
  <r>
    <x v="5"/>
    <x v="10"/>
    <x v="910"/>
    <n v="527.53"/>
  </r>
  <r>
    <x v="2"/>
    <x v="1"/>
    <x v="366"/>
    <n v="24301.07"/>
  </r>
  <r>
    <x v="9"/>
    <x v="20"/>
    <x v="513"/>
    <n v="1613.53"/>
  </r>
  <r>
    <x v="47"/>
    <x v="6"/>
    <x v="452"/>
    <n v="7934.55"/>
  </r>
  <r>
    <x v="16"/>
    <x v="20"/>
    <x v="344"/>
    <n v="47655.28"/>
  </r>
  <r>
    <x v="6"/>
    <x v="10"/>
    <x v="196"/>
    <n v="18782.169999999998"/>
  </r>
  <r>
    <x v="5"/>
    <x v="4"/>
    <x v="222"/>
    <n v="6261525.0199999996"/>
  </r>
  <r>
    <x v="13"/>
    <x v="4"/>
    <x v="327"/>
    <n v="493.99"/>
  </r>
  <r>
    <x v="90"/>
    <x v="4"/>
    <x v="323"/>
    <n v="215.99"/>
  </r>
  <r>
    <x v="36"/>
    <x v="9"/>
    <x v="87"/>
    <n v="7283.74"/>
  </r>
  <r>
    <x v="18"/>
    <x v="6"/>
    <x v="461"/>
    <n v="252236.23"/>
  </r>
  <r>
    <x v="24"/>
    <x v="19"/>
    <x v="402"/>
    <n v="2995.98"/>
  </r>
  <r>
    <x v="90"/>
    <x v="3"/>
    <x v="735"/>
    <n v="953962.46"/>
  </r>
  <r>
    <x v="44"/>
    <x v="20"/>
    <x v="692"/>
    <n v="40528.67"/>
  </r>
  <r>
    <x v="16"/>
    <x v="17"/>
    <x v="91"/>
    <n v="982.87"/>
  </r>
  <r>
    <x v="34"/>
    <x v="5"/>
    <x v="568"/>
    <n v="295.43"/>
  </r>
  <r>
    <x v="2"/>
    <x v="19"/>
    <x v="8"/>
    <n v="13322.53"/>
  </r>
  <r>
    <x v="32"/>
    <x v="20"/>
    <x v="4"/>
    <n v="47707.839999999997"/>
  </r>
  <r>
    <x v="23"/>
    <x v="10"/>
    <x v="800"/>
    <n v="13687.4"/>
  </r>
  <r>
    <x v="60"/>
    <x v="20"/>
    <x v="320"/>
    <n v="2718"/>
  </r>
  <r>
    <x v="23"/>
    <x v="10"/>
    <x v="369"/>
    <n v="1389362.88"/>
  </r>
  <r>
    <x v="65"/>
    <x v="2"/>
    <x v="331"/>
    <n v="45480.94"/>
  </r>
  <r>
    <x v="46"/>
    <x v="3"/>
    <x v="2"/>
    <n v="2774.99"/>
  </r>
  <r>
    <x v="15"/>
    <x v="4"/>
    <x v="137"/>
    <n v="16062.79"/>
  </r>
  <r>
    <x v="7"/>
    <x v="4"/>
    <x v="781"/>
    <n v="48993.27"/>
  </r>
  <r>
    <x v="25"/>
    <x v="4"/>
    <x v="942"/>
    <n v="111.62"/>
  </r>
  <r>
    <x v="51"/>
    <x v="17"/>
    <x v="443"/>
    <n v="1505.26"/>
  </r>
  <r>
    <x v="106"/>
    <x v="5"/>
    <x v="149"/>
    <n v="35775.019999999997"/>
  </r>
  <r>
    <x v="31"/>
    <x v="12"/>
    <x v="47"/>
    <n v="24559.47"/>
  </r>
  <r>
    <x v="32"/>
    <x v="9"/>
    <x v="233"/>
    <n v="844447.39"/>
  </r>
  <r>
    <x v="23"/>
    <x v="18"/>
    <x v="947"/>
    <n v="9052.2999999999993"/>
  </r>
  <r>
    <x v="14"/>
    <x v="20"/>
    <x v="8"/>
    <n v="2128.2600000000002"/>
  </r>
  <r>
    <x v="49"/>
    <x v="13"/>
    <x v="100"/>
    <n v="162.27000000000001"/>
  </r>
  <r>
    <x v="32"/>
    <x v="7"/>
    <x v="961"/>
    <n v="838974.67"/>
  </r>
  <r>
    <x v="19"/>
    <x v="12"/>
    <x v="206"/>
    <n v="305.08999999999997"/>
  </r>
  <r>
    <x v="8"/>
    <x v="12"/>
    <x v="120"/>
    <n v="28918.53"/>
  </r>
  <r>
    <x v="2"/>
    <x v="6"/>
    <x v="384"/>
    <n v="61135.21"/>
  </r>
  <r>
    <x v="23"/>
    <x v="10"/>
    <x v="401"/>
    <n v="59320.19"/>
  </r>
  <r>
    <x v="10"/>
    <x v="4"/>
    <x v="740"/>
    <n v="10563.88"/>
  </r>
  <r>
    <x v="39"/>
    <x v="15"/>
    <x v="593"/>
    <n v="270.64999999999998"/>
  </r>
  <r>
    <x v="43"/>
    <x v="11"/>
    <x v="118"/>
    <n v="3313.84"/>
  </r>
  <r>
    <x v="23"/>
    <x v="0"/>
    <x v="563"/>
    <n v="17003.71"/>
  </r>
  <r>
    <x v="9"/>
    <x v="3"/>
    <x v="355"/>
    <n v="19155765.530000001"/>
  </r>
  <r>
    <x v="37"/>
    <x v="8"/>
    <x v="526"/>
    <n v="116.71"/>
  </r>
  <r>
    <x v="42"/>
    <x v="2"/>
    <x v="241"/>
    <n v="4917.0600000000004"/>
  </r>
  <r>
    <x v="1"/>
    <x v="18"/>
    <x v="153"/>
    <n v="21602.35"/>
  </r>
  <r>
    <x v="5"/>
    <x v="12"/>
    <x v="702"/>
    <n v="38215.370000000003"/>
  </r>
  <r>
    <x v="39"/>
    <x v="13"/>
    <x v="548"/>
    <n v="1554.52"/>
  </r>
  <r>
    <x v="38"/>
    <x v="7"/>
    <x v="628"/>
    <n v="145004.32"/>
  </r>
  <r>
    <x v="0"/>
    <x v="7"/>
    <x v="360"/>
    <n v="42482.18"/>
  </r>
  <r>
    <x v="23"/>
    <x v="2"/>
    <x v="454"/>
    <n v="22573.25"/>
  </r>
  <r>
    <x v="15"/>
    <x v="2"/>
    <x v="952"/>
    <n v="355.36"/>
  </r>
  <r>
    <x v="42"/>
    <x v="4"/>
    <x v="336"/>
    <n v="2366.8000000000002"/>
  </r>
  <r>
    <x v="22"/>
    <x v="0"/>
    <x v="191"/>
    <n v="8491.68"/>
  </r>
  <r>
    <x v="23"/>
    <x v="11"/>
    <x v="698"/>
    <n v="357755.13"/>
  </r>
  <r>
    <x v="9"/>
    <x v="0"/>
    <x v="665"/>
    <n v="415123.82"/>
  </r>
  <r>
    <x v="2"/>
    <x v="17"/>
    <x v="223"/>
    <n v="303238.14"/>
  </r>
  <r>
    <x v="9"/>
    <x v="17"/>
    <x v="546"/>
    <n v="402.51"/>
  </r>
  <r>
    <x v="31"/>
    <x v="14"/>
    <x v="138"/>
    <n v="6909.65"/>
  </r>
  <r>
    <x v="25"/>
    <x v="18"/>
    <x v="413"/>
    <n v="102.31"/>
  </r>
  <r>
    <x v="12"/>
    <x v="8"/>
    <x v="357"/>
    <n v="3254661.86"/>
  </r>
  <r>
    <x v="30"/>
    <x v="1"/>
    <x v="770"/>
    <n v="7695.55"/>
  </r>
  <r>
    <x v="7"/>
    <x v="4"/>
    <x v="365"/>
    <n v="19973170.649999999"/>
  </r>
  <r>
    <x v="23"/>
    <x v="5"/>
    <x v="68"/>
    <n v="582900.51"/>
  </r>
  <r>
    <x v="23"/>
    <x v="2"/>
    <x v="150"/>
    <n v="107040.21"/>
  </r>
  <r>
    <x v="106"/>
    <x v="3"/>
    <x v="727"/>
    <n v="335298.90999999997"/>
  </r>
  <r>
    <x v="20"/>
    <x v="5"/>
    <x v="461"/>
    <n v="18000"/>
  </r>
  <r>
    <x v="44"/>
    <x v="2"/>
    <x v="68"/>
    <n v="142346.85999999999"/>
  </r>
  <r>
    <x v="6"/>
    <x v="3"/>
    <x v="5"/>
    <n v="699.26"/>
  </r>
  <r>
    <x v="0"/>
    <x v="2"/>
    <x v="310"/>
    <n v="36093.9"/>
  </r>
  <r>
    <x v="46"/>
    <x v="2"/>
    <x v="637"/>
    <n v="127.86"/>
  </r>
  <r>
    <x v="22"/>
    <x v="1"/>
    <x v="194"/>
    <n v="33.979999999999997"/>
  </r>
  <r>
    <x v="75"/>
    <x v="0"/>
    <x v="243"/>
    <n v="281.19"/>
  </r>
  <r>
    <x v="29"/>
    <x v="3"/>
    <x v="363"/>
    <n v="79511.039999999994"/>
  </r>
  <r>
    <x v="39"/>
    <x v="17"/>
    <x v="925"/>
    <n v="939.94"/>
  </r>
  <r>
    <x v="5"/>
    <x v="9"/>
    <x v="490"/>
    <n v="2418841.3199999998"/>
  </r>
  <r>
    <x v="52"/>
    <x v="8"/>
    <x v="1"/>
    <n v="360379.74"/>
  </r>
  <r>
    <x v="30"/>
    <x v="0"/>
    <x v="74"/>
    <n v="14935.59"/>
  </r>
  <r>
    <x v="14"/>
    <x v="16"/>
    <x v="266"/>
    <n v="33"/>
  </r>
  <r>
    <x v="9"/>
    <x v="19"/>
    <x v="452"/>
    <n v="29009.58"/>
  </r>
  <r>
    <x v="40"/>
    <x v="18"/>
    <x v="774"/>
    <n v="410.9"/>
  </r>
  <r>
    <x v="4"/>
    <x v="15"/>
    <x v="461"/>
    <n v="17627.03"/>
  </r>
  <r>
    <x v="8"/>
    <x v="2"/>
    <x v="616"/>
    <n v="32"/>
  </r>
  <r>
    <x v="9"/>
    <x v="5"/>
    <x v="229"/>
    <n v="3074944.53"/>
  </r>
  <r>
    <x v="7"/>
    <x v="20"/>
    <x v="243"/>
    <n v="63651.26"/>
  </r>
  <r>
    <x v="19"/>
    <x v="12"/>
    <x v="333"/>
    <n v="21069.23"/>
  </r>
  <r>
    <x v="4"/>
    <x v="12"/>
    <x v="405"/>
    <n v="1272.9000000000001"/>
  </r>
  <r>
    <x v="7"/>
    <x v="15"/>
    <x v="39"/>
    <n v="149041.57999999999"/>
  </r>
  <r>
    <x v="31"/>
    <x v="0"/>
    <x v="386"/>
    <n v="807.25"/>
  </r>
  <r>
    <x v="32"/>
    <x v="8"/>
    <x v="276"/>
    <n v="7194.24"/>
  </r>
  <r>
    <x v="47"/>
    <x v="10"/>
    <x v="94"/>
    <n v="5075.3599999999997"/>
  </r>
  <r>
    <x v="21"/>
    <x v="14"/>
    <x v="178"/>
    <n v="215849.39"/>
  </r>
  <r>
    <x v="4"/>
    <x v="3"/>
    <x v="779"/>
    <n v="66.64"/>
  </r>
  <r>
    <x v="7"/>
    <x v="17"/>
    <x v="239"/>
    <n v="417966.87"/>
  </r>
  <r>
    <x v="39"/>
    <x v="10"/>
    <x v="337"/>
    <n v="33417.760000000002"/>
  </r>
  <r>
    <x v="4"/>
    <x v="1"/>
    <x v="387"/>
    <n v="30401.99"/>
  </r>
  <r>
    <x v="8"/>
    <x v="18"/>
    <x v="947"/>
    <n v="14.27"/>
  </r>
  <r>
    <x v="11"/>
    <x v="19"/>
    <x v="354"/>
    <n v="52.85"/>
  </r>
  <r>
    <x v="15"/>
    <x v="20"/>
    <x v="322"/>
    <n v="498.3"/>
  </r>
  <r>
    <x v="42"/>
    <x v="0"/>
    <x v="775"/>
    <n v="279292.15000000002"/>
  </r>
  <r>
    <x v="16"/>
    <x v="0"/>
    <x v="477"/>
    <n v="63.17"/>
  </r>
  <r>
    <x v="31"/>
    <x v="2"/>
    <x v="488"/>
    <n v="2382.38"/>
  </r>
  <r>
    <x v="0"/>
    <x v="13"/>
    <x v="1056"/>
    <n v="6656.57"/>
  </r>
  <r>
    <x v="12"/>
    <x v="9"/>
    <x v="5"/>
    <n v="6098.67"/>
  </r>
  <r>
    <x v="0"/>
    <x v="15"/>
    <x v="47"/>
    <n v="207636.88"/>
  </r>
  <r>
    <x v="14"/>
    <x v="1"/>
    <x v="433"/>
    <n v="162.9"/>
  </r>
  <r>
    <x v="42"/>
    <x v="13"/>
    <x v="319"/>
    <n v="12133.83"/>
  </r>
  <r>
    <x v="40"/>
    <x v="20"/>
    <x v="337"/>
    <n v="11532.59"/>
  </r>
  <r>
    <x v="8"/>
    <x v="0"/>
    <x v="34"/>
    <n v="46586.68"/>
  </r>
  <r>
    <x v="42"/>
    <x v="7"/>
    <x v="732"/>
    <n v="1809.87"/>
  </r>
  <r>
    <x v="32"/>
    <x v="11"/>
    <x v="419"/>
    <n v="584792.43999999994"/>
  </r>
  <r>
    <x v="47"/>
    <x v="9"/>
    <x v="228"/>
    <n v="917.47"/>
  </r>
  <r>
    <x v="6"/>
    <x v="20"/>
    <x v="224"/>
    <n v="102.51"/>
  </r>
  <r>
    <x v="46"/>
    <x v="18"/>
    <x v="647"/>
    <n v="206.57"/>
  </r>
  <r>
    <x v="110"/>
    <x v="16"/>
    <x v="258"/>
    <n v="1482.89"/>
  </r>
  <r>
    <x v="3"/>
    <x v="15"/>
    <x v="1041"/>
    <n v="75"/>
  </r>
  <r>
    <x v="30"/>
    <x v="18"/>
    <x v="158"/>
    <n v="7619.35"/>
  </r>
  <r>
    <x v="6"/>
    <x v="4"/>
    <x v="414"/>
    <n v="23.98"/>
  </r>
  <r>
    <x v="5"/>
    <x v="18"/>
    <x v="629"/>
    <n v="170439.59"/>
  </r>
  <r>
    <x v="30"/>
    <x v="7"/>
    <x v="249"/>
    <n v="48772.17"/>
  </r>
  <r>
    <x v="5"/>
    <x v="6"/>
    <x v="409"/>
    <n v="429014.31"/>
  </r>
  <r>
    <x v="34"/>
    <x v="9"/>
    <x v="135"/>
    <n v="998.48"/>
  </r>
  <r>
    <x v="0"/>
    <x v="8"/>
    <x v="5"/>
    <n v="243.59"/>
  </r>
  <r>
    <x v="5"/>
    <x v="6"/>
    <x v="217"/>
    <n v="878927.87"/>
  </r>
  <r>
    <x v="9"/>
    <x v="6"/>
    <x v="843"/>
    <n v="2977.48"/>
  </r>
  <r>
    <x v="5"/>
    <x v="13"/>
    <x v="561"/>
    <n v="46182.67"/>
  </r>
  <r>
    <x v="40"/>
    <x v="12"/>
    <x v="474"/>
    <n v="3937.68"/>
  </r>
  <r>
    <x v="48"/>
    <x v="10"/>
    <x v="143"/>
    <n v="206.07"/>
  </r>
  <r>
    <x v="39"/>
    <x v="6"/>
    <x v="809"/>
    <n v="59.18"/>
  </r>
  <r>
    <x v="59"/>
    <x v="10"/>
    <x v="320"/>
    <n v="102.92"/>
  </r>
  <r>
    <x v="77"/>
    <x v="13"/>
    <x v="11"/>
    <n v="1389.24"/>
  </r>
  <r>
    <x v="17"/>
    <x v="9"/>
    <x v="369"/>
    <n v="201622.58"/>
  </r>
  <r>
    <x v="17"/>
    <x v="16"/>
    <x v="79"/>
    <n v="29313.43"/>
  </r>
  <r>
    <x v="5"/>
    <x v="16"/>
    <x v="575"/>
    <n v="272737.49"/>
  </r>
  <r>
    <x v="2"/>
    <x v="8"/>
    <x v="737"/>
    <n v="862495.54"/>
  </r>
  <r>
    <x v="52"/>
    <x v="8"/>
    <x v="83"/>
    <n v="138178.26999999999"/>
  </r>
  <r>
    <x v="34"/>
    <x v="2"/>
    <x v="855"/>
    <n v="9128.59"/>
  </r>
  <r>
    <x v="14"/>
    <x v="8"/>
    <x v="41"/>
    <n v="60894.45"/>
  </r>
  <r>
    <x v="9"/>
    <x v="8"/>
    <x v="799"/>
    <n v="669.79"/>
  </r>
  <r>
    <x v="47"/>
    <x v="5"/>
    <x v="273"/>
    <n v="1237.4100000000001"/>
  </r>
  <r>
    <x v="38"/>
    <x v="1"/>
    <x v="191"/>
    <n v="19842.990000000002"/>
  </r>
  <r>
    <x v="1"/>
    <x v="13"/>
    <x v="124"/>
    <n v="10804.53"/>
  </r>
  <r>
    <x v="1"/>
    <x v="16"/>
    <x v="761"/>
    <n v="1037.67"/>
  </r>
  <r>
    <x v="24"/>
    <x v="15"/>
    <x v="281"/>
    <n v="1188.47"/>
  </r>
  <r>
    <x v="12"/>
    <x v="12"/>
    <x v="359"/>
    <n v="151456.18"/>
  </r>
  <r>
    <x v="54"/>
    <x v="20"/>
    <x v="400"/>
    <n v="701.97"/>
  </r>
  <r>
    <x v="5"/>
    <x v="15"/>
    <x v="156"/>
    <n v="4445741.99"/>
  </r>
  <r>
    <x v="44"/>
    <x v="14"/>
    <x v="110"/>
    <n v="16274.5"/>
  </r>
  <r>
    <x v="14"/>
    <x v="13"/>
    <x v="40"/>
    <n v="5704.86"/>
  </r>
  <r>
    <x v="15"/>
    <x v="5"/>
    <x v="2"/>
    <n v="296.52"/>
  </r>
  <r>
    <x v="39"/>
    <x v="6"/>
    <x v="616"/>
    <n v="31133.1"/>
  </r>
  <r>
    <x v="52"/>
    <x v="16"/>
    <x v="411"/>
    <n v="1085.6400000000001"/>
  </r>
  <r>
    <x v="4"/>
    <x v="18"/>
    <x v="453"/>
    <n v="2233.66"/>
  </r>
  <r>
    <x v="23"/>
    <x v="14"/>
    <x v="917"/>
    <n v="3198.8"/>
  </r>
  <r>
    <x v="34"/>
    <x v="5"/>
    <x v="96"/>
    <n v="11405.32"/>
  </r>
  <r>
    <x v="43"/>
    <x v="11"/>
    <x v="220"/>
    <n v="97393.29"/>
  </r>
  <r>
    <x v="20"/>
    <x v="11"/>
    <x v="503"/>
    <n v="186870.31"/>
  </r>
  <r>
    <x v="5"/>
    <x v="16"/>
    <x v="612"/>
    <n v="49540.23"/>
  </r>
  <r>
    <x v="23"/>
    <x v="1"/>
    <x v="168"/>
    <n v="69323.16"/>
  </r>
  <r>
    <x v="2"/>
    <x v="0"/>
    <x v="560"/>
    <n v="52593.34"/>
  </r>
  <r>
    <x v="16"/>
    <x v="18"/>
    <x v="370"/>
    <n v="5515.3"/>
  </r>
  <r>
    <x v="15"/>
    <x v="2"/>
    <x v="241"/>
    <n v="29744.46"/>
  </r>
  <r>
    <x v="7"/>
    <x v="3"/>
    <x v="257"/>
    <n v="222329.63"/>
  </r>
  <r>
    <x v="42"/>
    <x v="9"/>
    <x v="442"/>
    <n v="6922.71"/>
  </r>
  <r>
    <x v="6"/>
    <x v="18"/>
    <x v="350"/>
    <n v="80.8"/>
  </r>
  <r>
    <x v="20"/>
    <x v="4"/>
    <x v="570"/>
    <n v="8673.4"/>
  </r>
  <r>
    <x v="102"/>
    <x v="7"/>
    <x v="357"/>
    <n v="3217915.29"/>
  </r>
  <r>
    <x v="42"/>
    <x v="9"/>
    <x v="453"/>
    <n v="201.76"/>
  </r>
  <r>
    <x v="29"/>
    <x v="15"/>
    <x v="313"/>
    <n v="1339009.8799999999"/>
  </r>
  <r>
    <x v="45"/>
    <x v="14"/>
    <x v="144"/>
    <n v="76.36"/>
  </r>
  <r>
    <x v="45"/>
    <x v="16"/>
    <x v="457"/>
    <n v="399.21"/>
  </r>
  <r>
    <x v="30"/>
    <x v="14"/>
    <x v="222"/>
    <n v="3263.54"/>
  </r>
  <r>
    <x v="2"/>
    <x v="6"/>
    <x v="201"/>
    <n v="484.35"/>
  </r>
  <r>
    <x v="47"/>
    <x v="0"/>
    <x v="344"/>
    <n v="1281.42"/>
  </r>
  <r>
    <x v="0"/>
    <x v="14"/>
    <x v="606"/>
    <n v="123389.07"/>
  </r>
  <r>
    <x v="16"/>
    <x v="10"/>
    <x v="355"/>
    <n v="9945.56"/>
  </r>
  <r>
    <x v="5"/>
    <x v="9"/>
    <x v="496"/>
    <n v="2071302.83"/>
  </r>
  <r>
    <x v="52"/>
    <x v="6"/>
    <x v="496"/>
    <n v="105393.48"/>
  </r>
  <r>
    <x v="42"/>
    <x v="16"/>
    <x v="447"/>
    <n v="138268.57999999999"/>
  </r>
  <r>
    <x v="9"/>
    <x v="0"/>
    <x v="469"/>
    <n v="126.31"/>
  </r>
  <r>
    <x v="19"/>
    <x v="9"/>
    <x v="359"/>
    <n v="766.84"/>
  </r>
  <r>
    <x v="38"/>
    <x v="11"/>
    <x v="25"/>
    <n v="13095.18"/>
  </r>
  <r>
    <x v="24"/>
    <x v="6"/>
    <x v="275"/>
    <n v="20"/>
  </r>
  <r>
    <x v="4"/>
    <x v="16"/>
    <x v="508"/>
    <n v="39161.75"/>
  </r>
  <r>
    <x v="8"/>
    <x v="5"/>
    <x v="68"/>
    <n v="377017.45"/>
  </r>
  <r>
    <x v="7"/>
    <x v="3"/>
    <x v="610"/>
    <n v="60311.46"/>
  </r>
  <r>
    <x v="58"/>
    <x v="20"/>
    <x v="231"/>
    <n v="327.8"/>
  </r>
  <r>
    <x v="16"/>
    <x v="7"/>
    <x v="501"/>
    <n v="117280.25"/>
  </r>
  <r>
    <x v="57"/>
    <x v="2"/>
    <x v="299"/>
    <n v="51490.8"/>
  </r>
  <r>
    <x v="107"/>
    <x v="3"/>
    <x v="613"/>
    <n v="9185.32"/>
  </r>
  <r>
    <x v="23"/>
    <x v="7"/>
    <x v="815"/>
    <n v="326.41000000000003"/>
  </r>
  <r>
    <x v="20"/>
    <x v="8"/>
    <x v="393"/>
    <n v="152.41"/>
  </r>
  <r>
    <x v="111"/>
    <x v="5"/>
    <x v="875"/>
    <n v="323.73"/>
  </r>
  <r>
    <x v="23"/>
    <x v="2"/>
    <x v="336"/>
    <n v="5081.08"/>
  </r>
  <r>
    <x v="7"/>
    <x v="18"/>
    <x v="154"/>
    <n v="75230.990000000005"/>
  </r>
  <r>
    <x v="15"/>
    <x v="0"/>
    <x v="314"/>
    <n v="4778.95"/>
  </r>
  <r>
    <x v="43"/>
    <x v="10"/>
    <x v="370"/>
    <n v="15581935.52"/>
  </r>
  <r>
    <x v="40"/>
    <x v="12"/>
    <x v="698"/>
    <n v="321.19"/>
  </r>
  <r>
    <x v="25"/>
    <x v="9"/>
    <x v="629"/>
    <n v="25304.94"/>
  </r>
  <r>
    <x v="27"/>
    <x v="4"/>
    <x v="354"/>
    <n v="720.06"/>
  </r>
  <r>
    <x v="45"/>
    <x v="15"/>
    <x v="678"/>
    <n v="99.64"/>
  </r>
  <r>
    <x v="5"/>
    <x v="11"/>
    <x v="0"/>
    <n v="1180567.1299999999"/>
  </r>
  <r>
    <x v="38"/>
    <x v="18"/>
    <x v="0"/>
    <n v="295849.68"/>
  </r>
  <r>
    <x v="9"/>
    <x v="8"/>
    <x v="979"/>
    <n v="115992.69"/>
  </r>
  <r>
    <x v="43"/>
    <x v="5"/>
    <x v="96"/>
    <n v="728.16"/>
  </r>
  <r>
    <x v="9"/>
    <x v="20"/>
    <x v="900"/>
    <n v="1863.24"/>
  </r>
  <r>
    <x v="74"/>
    <x v="16"/>
    <x v="441"/>
    <n v="679.62"/>
  </r>
  <r>
    <x v="58"/>
    <x v="6"/>
    <x v="11"/>
    <n v="110.94"/>
  </r>
  <r>
    <x v="34"/>
    <x v="5"/>
    <x v="371"/>
    <n v="645.16"/>
  </r>
  <r>
    <x v="43"/>
    <x v="15"/>
    <x v="149"/>
    <n v="1230.6300000000001"/>
  </r>
  <r>
    <x v="23"/>
    <x v="0"/>
    <x v="34"/>
    <n v="1820592.48"/>
  </r>
  <r>
    <x v="45"/>
    <x v="9"/>
    <x v="362"/>
    <n v="2685"/>
  </r>
  <r>
    <x v="5"/>
    <x v="4"/>
    <x v="984"/>
    <n v="197.08"/>
  </r>
  <r>
    <x v="25"/>
    <x v="2"/>
    <x v="130"/>
    <n v="546.14"/>
  </r>
  <r>
    <x v="14"/>
    <x v="18"/>
    <x v="1024"/>
    <n v="3697.12"/>
  </r>
  <r>
    <x v="25"/>
    <x v="13"/>
    <x v="695"/>
    <n v="2746.19"/>
  </r>
  <r>
    <x v="29"/>
    <x v="9"/>
    <x v="220"/>
    <n v="24828.83"/>
  </r>
  <r>
    <x v="6"/>
    <x v="0"/>
    <x v="327"/>
    <n v="3208.06"/>
  </r>
  <r>
    <x v="25"/>
    <x v="8"/>
    <x v="616"/>
    <n v="26.98"/>
  </r>
  <r>
    <x v="25"/>
    <x v="7"/>
    <x v="788"/>
    <n v="2711.21"/>
  </r>
  <r>
    <x v="43"/>
    <x v="12"/>
    <x v="855"/>
    <n v="236.86"/>
  </r>
  <r>
    <x v="25"/>
    <x v="9"/>
    <x v="306"/>
    <n v="53505.29"/>
  </r>
  <r>
    <x v="18"/>
    <x v="9"/>
    <x v="97"/>
    <n v="2076.2199999999998"/>
  </r>
  <r>
    <x v="42"/>
    <x v="0"/>
    <x v="388"/>
    <n v="8713.11"/>
  </r>
  <r>
    <x v="16"/>
    <x v="18"/>
    <x v="502"/>
    <n v="405.34"/>
  </r>
  <r>
    <x v="5"/>
    <x v="9"/>
    <x v="660"/>
    <n v="10613.49"/>
  </r>
  <r>
    <x v="25"/>
    <x v="12"/>
    <x v="54"/>
    <n v="1854.71"/>
  </r>
  <r>
    <x v="9"/>
    <x v="18"/>
    <x v="839"/>
    <n v="63131.33"/>
  </r>
  <r>
    <x v="0"/>
    <x v="11"/>
    <x v="912"/>
    <n v="31317.62"/>
  </r>
  <r>
    <x v="21"/>
    <x v="4"/>
    <x v="357"/>
    <n v="31179.360000000001"/>
  </r>
  <r>
    <x v="5"/>
    <x v="1"/>
    <x v="141"/>
    <n v="51241.9"/>
  </r>
  <r>
    <x v="9"/>
    <x v="17"/>
    <x v="475"/>
    <n v="2800.41"/>
  </r>
  <r>
    <x v="22"/>
    <x v="18"/>
    <x v="350"/>
    <n v="7665.63"/>
  </r>
  <r>
    <x v="34"/>
    <x v="17"/>
    <x v="198"/>
    <n v="378.87"/>
  </r>
  <r>
    <x v="34"/>
    <x v="5"/>
    <x v="347"/>
    <n v="8500"/>
  </r>
  <r>
    <x v="38"/>
    <x v="11"/>
    <x v="17"/>
    <n v="60194.58"/>
  </r>
  <r>
    <x v="16"/>
    <x v="2"/>
    <x v="262"/>
    <n v="417.11"/>
  </r>
  <r>
    <x v="13"/>
    <x v="16"/>
    <x v="363"/>
    <n v="268.74"/>
  </r>
  <r>
    <x v="5"/>
    <x v="15"/>
    <x v="506"/>
    <n v="1344246.3"/>
  </r>
  <r>
    <x v="42"/>
    <x v="0"/>
    <x v="267"/>
    <n v="11005.78"/>
  </r>
  <r>
    <x v="46"/>
    <x v="10"/>
    <x v="137"/>
    <n v="31770.53"/>
  </r>
  <r>
    <x v="29"/>
    <x v="16"/>
    <x v="661"/>
    <n v="730.8"/>
  </r>
  <r>
    <x v="9"/>
    <x v="0"/>
    <x v="287"/>
    <n v="499805.37"/>
  </r>
  <r>
    <x v="16"/>
    <x v="5"/>
    <x v="331"/>
    <n v="338292.8"/>
  </r>
  <r>
    <x v="18"/>
    <x v="6"/>
    <x v="603"/>
    <n v="1939.24"/>
  </r>
  <r>
    <x v="33"/>
    <x v="18"/>
    <x v="166"/>
    <n v="22820.45"/>
  </r>
  <r>
    <x v="30"/>
    <x v="17"/>
    <x v="240"/>
    <n v="165.3"/>
  </r>
  <r>
    <x v="16"/>
    <x v="7"/>
    <x v="576"/>
    <n v="50.7"/>
  </r>
  <r>
    <x v="52"/>
    <x v="15"/>
    <x v="79"/>
    <n v="50.17"/>
  </r>
  <r>
    <x v="2"/>
    <x v="2"/>
    <x v="626"/>
    <n v="95382.94"/>
  </r>
  <r>
    <x v="23"/>
    <x v="4"/>
    <x v="733"/>
    <n v="201.74"/>
  </r>
  <r>
    <x v="21"/>
    <x v="12"/>
    <x v="47"/>
    <n v="93.87"/>
  </r>
  <r>
    <x v="68"/>
    <x v="3"/>
    <x v="329"/>
    <n v="6810.06"/>
  </r>
  <r>
    <x v="14"/>
    <x v="18"/>
    <x v="317"/>
    <n v="824479.75"/>
  </r>
  <r>
    <x v="0"/>
    <x v="20"/>
    <x v="35"/>
    <n v="10871.08"/>
  </r>
  <r>
    <x v="23"/>
    <x v="5"/>
    <x v="192"/>
    <n v="78636.899999999994"/>
  </r>
  <r>
    <x v="30"/>
    <x v="20"/>
    <x v="420"/>
    <n v="6171.86"/>
  </r>
  <r>
    <x v="13"/>
    <x v="9"/>
    <x v="419"/>
    <n v="20353.28"/>
  </r>
  <r>
    <x v="23"/>
    <x v="2"/>
    <x v="1072"/>
    <n v="84153.53"/>
  </r>
  <r>
    <x v="32"/>
    <x v="20"/>
    <x v="407"/>
    <n v="62714.47"/>
  </r>
  <r>
    <x v="42"/>
    <x v="14"/>
    <x v="701"/>
    <n v="15149.9"/>
  </r>
  <r>
    <x v="2"/>
    <x v="6"/>
    <x v="211"/>
    <n v="31376.52"/>
  </r>
  <r>
    <x v="15"/>
    <x v="16"/>
    <x v="259"/>
    <n v="6532.39"/>
  </r>
  <r>
    <x v="23"/>
    <x v="4"/>
    <x v="1131"/>
    <n v="117.49"/>
  </r>
  <r>
    <x v="6"/>
    <x v="4"/>
    <x v="94"/>
    <n v="250491.26"/>
  </r>
  <r>
    <x v="29"/>
    <x v="9"/>
    <x v="456"/>
    <n v="8.6999999999999993"/>
  </r>
  <r>
    <x v="24"/>
    <x v="4"/>
    <x v="693"/>
    <n v="3464.69"/>
  </r>
  <r>
    <x v="20"/>
    <x v="2"/>
    <x v="839"/>
    <n v="25069.200000000001"/>
  </r>
  <r>
    <x v="21"/>
    <x v="8"/>
    <x v="342"/>
    <n v="70.17"/>
  </r>
  <r>
    <x v="38"/>
    <x v="9"/>
    <x v="737"/>
    <n v="225.92"/>
  </r>
  <r>
    <x v="23"/>
    <x v="13"/>
    <x v="195"/>
    <n v="6840.69"/>
  </r>
  <r>
    <x v="42"/>
    <x v="9"/>
    <x v="815"/>
    <n v="19099.099999999999"/>
  </r>
  <r>
    <x v="23"/>
    <x v="4"/>
    <x v="288"/>
    <n v="425829.32"/>
  </r>
  <r>
    <x v="9"/>
    <x v="13"/>
    <x v="148"/>
    <n v="46420.75"/>
  </r>
  <r>
    <x v="53"/>
    <x v="1"/>
    <x v="25"/>
    <n v="2872.93"/>
  </r>
  <r>
    <x v="5"/>
    <x v="2"/>
    <x v="120"/>
    <n v="167312.24"/>
  </r>
  <r>
    <x v="25"/>
    <x v="2"/>
    <x v="593"/>
    <n v="639.83000000000004"/>
  </r>
  <r>
    <x v="7"/>
    <x v="18"/>
    <x v="798"/>
    <n v="9983.83"/>
  </r>
  <r>
    <x v="5"/>
    <x v="4"/>
    <x v="194"/>
    <n v="2858716.49"/>
  </r>
  <r>
    <x v="24"/>
    <x v="4"/>
    <x v="299"/>
    <n v="111668.42"/>
  </r>
  <r>
    <x v="81"/>
    <x v="5"/>
    <x v="805"/>
    <n v="4.13"/>
  </r>
  <r>
    <x v="15"/>
    <x v="7"/>
    <x v="563"/>
    <n v="509.26"/>
  </r>
  <r>
    <x v="6"/>
    <x v="4"/>
    <x v="782"/>
    <n v="10399.56"/>
  </r>
  <r>
    <x v="29"/>
    <x v="1"/>
    <x v="276"/>
    <n v="264398.59000000003"/>
  </r>
  <r>
    <x v="18"/>
    <x v="12"/>
    <x v="322"/>
    <n v="50365.14"/>
  </r>
  <r>
    <x v="31"/>
    <x v="9"/>
    <x v="115"/>
    <n v="13528.79"/>
  </r>
  <r>
    <x v="4"/>
    <x v="8"/>
    <x v="598"/>
    <n v="147.84"/>
  </r>
  <r>
    <x v="14"/>
    <x v="17"/>
    <x v="211"/>
    <n v="8411.4699999999993"/>
  </r>
  <r>
    <x v="20"/>
    <x v="20"/>
    <x v="142"/>
    <n v="75001.990000000005"/>
  </r>
  <r>
    <x v="16"/>
    <x v="11"/>
    <x v="446"/>
    <n v="5144.5600000000004"/>
  </r>
  <r>
    <x v="12"/>
    <x v="14"/>
    <x v="16"/>
    <n v="36737.21"/>
  </r>
  <r>
    <x v="14"/>
    <x v="11"/>
    <x v="296"/>
    <n v="321429.27"/>
  </r>
  <r>
    <x v="23"/>
    <x v="5"/>
    <x v="133"/>
    <n v="170142.57"/>
  </r>
  <r>
    <x v="0"/>
    <x v="20"/>
    <x v="736"/>
    <n v="698219.2"/>
  </r>
  <r>
    <x v="30"/>
    <x v="3"/>
    <x v="377"/>
    <n v="1567.45"/>
  </r>
  <r>
    <x v="20"/>
    <x v="7"/>
    <x v="583"/>
    <n v="124.42"/>
  </r>
  <r>
    <x v="9"/>
    <x v="4"/>
    <x v="713"/>
    <n v="128.61000000000001"/>
  </r>
  <r>
    <x v="66"/>
    <x v="15"/>
    <x v="677"/>
    <n v="6011.35"/>
  </r>
  <r>
    <x v="7"/>
    <x v="20"/>
    <x v="157"/>
    <n v="13798.56"/>
  </r>
  <r>
    <x v="7"/>
    <x v="11"/>
    <x v="583"/>
    <n v="82925.72"/>
  </r>
  <r>
    <x v="2"/>
    <x v="13"/>
    <x v="1145"/>
    <n v="76817.3"/>
  </r>
  <r>
    <x v="33"/>
    <x v="16"/>
    <x v="891"/>
    <n v="121914.16"/>
  </r>
  <r>
    <x v="11"/>
    <x v="16"/>
    <x v="179"/>
    <n v="412.2"/>
  </r>
  <r>
    <x v="34"/>
    <x v="1"/>
    <x v="220"/>
    <n v="26496.5"/>
  </r>
  <r>
    <x v="0"/>
    <x v="17"/>
    <x v="409"/>
    <n v="3830.71"/>
  </r>
  <r>
    <x v="15"/>
    <x v="14"/>
    <x v="346"/>
    <n v="552.49"/>
  </r>
  <r>
    <x v="25"/>
    <x v="10"/>
    <x v="978"/>
    <n v="55486"/>
  </r>
  <r>
    <x v="4"/>
    <x v="3"/>
    <x v="259"/>
    <n v="630144.98"/>
  </r>
  <r>
    <x v="5"/>
    <x v="9"/>
    <x v="682"/>
    <n v="341843.15"/>
  </r>
  <r>
    <x v="51"/>
    <x v="14"/>
    <x v="87"/>
    <n v="988.72"/>
  </r>
  <r>
    <x v="9"/>
    <x v="14"/>
    <x v="728"/>
    <n v="1942.22"/>
  </r>
  <r>
    <x v="4"/>
    <x v="7"/>
    <x v="284"/>
    <n v="564425.56000000006"/>
  </r>
  <r>
    <x v="47"/>
    <x v="7"/>
    <x v="365"/>
    <n v="2992.17"/>
  </r>
  <r>
    <x v="34"/>
    <x v="12"/>
    <x v="388"/>
    <n v="161.87"/>
  </r>
  <r>
    <x v="52"/>
    <x v="12"/>
    <x v="0"/>
    <n v="1994766.88"/>
  </r>
  <r>
    <x v="2"/>
    <x v="10"/>
    <x v="671"/>
    <n v="24311.09"/>
  </r>
  <r>
    <x v="14"/>
    <x v="9"/>
    <x v="20"/>
    <n v="377010.18"/>
  </r>
  <r>
    <x v="39"/>
    <x v="15"/>
    <x v="214"/>
    <n v="26689.87"/>
  </r>
  <r>
    <x v="20"/>
    <x v="10"/>
    <x v="53"/>
    <n v="27.54"/>
  </r>
  <r>
    <x v="5"/>
    <x v="3"/>
    <x v="433"/>
    <n v="563802"/>
  </r>
  <r>
    <x v="46"/>
    <x v="6"/>
    <x v="284"/>
    <n v="5560"/>
  </r>
  <r>
    <x v="39"/>
    <x v="8"/>
    <x v="632"/>
    <n v="487.03"/>
  </r>
  <r>
    <x v="14"/>
    <x v="4"/>
    <x v="1027"/>
    <n v="2590.11"/>
  </r>
  <r>
    <x v="43"/>
    <x v="14"/>
    <x v="287"/>
    <n v="1236.31"/>
  </r>
  <r>
    <x v="39"/>
    <x v="10"/>
    <x v="29"/>
    <n v="117530.41"/>
  </r>
  <r>
    <x v="7"/>
    <x v="7"/>
    <x v="1276"/>
    <n v="1555.14"/>
  </r>
  <r>
    <x v="9"/>
    <x v="6"/>
    <x v="964"/>
    <n v="6379.06"/>
  </r>
  <r>
    <x v="52"/>
    <x v="11"/>
    <x v="141"/>
    <n v="105569.99"/>
  </r>
  <r>
    <x v="38"/>
    <x v="18"/>
    <x v="14"/>
    <n v="11127.84"/>
  </r>
  <r>
    <x v="30"/>
    <x v="10"/>
    <x v="384"/>
    <n v="976.6"/>
  </r>
  <r>
    <x v="52"/>
    <x v="5"/>
    <x v="386"/>
    <n v="4466.3900000000003"/>
  </r>
  <r>
    <x v="16"/>
    <x v="11"/>
    <x v="855"/>
    <n v="156.86000000000001"/>
  </r>
  <r>
    <x v="6"/>
    <x v="17"/>
    <x v="39"/>
    <n v="36164.550000000003"/>
  </r>
  <r>
    <x v="14"/>
    <x v="20"/>
    <x v="538"/>
    <n v="11846.9"/>
  </r>
  <r>
    <x v="7"/>
    <x v="15"/>
    <x v="886"/>
    <n v="10700"/>
  </r>
  <r>
    <x v="6"/>
    <x v="8"/>
    <x v="333"/>
    <n v="221018.26"/>
  </r>
  <r>
    <x v="113"/>
    <x v="13"/>
    <x v="350"/>
    <n v="6"/>
  </r>
  <r>
    <x v="5"/>
    <x v="0"/>
    <x v="299"/>
    <n v="4843687.5199999996"/>
  </r>
  <r>
    <x v="75"/>
    <x v="10"/>
    <x v="342"/>
    <n v="143796.26"/>
  </r>
  <r>
    <x v="52"/>
    <x v="6"/>
    <x v="225"/>
    <n v="113.71"/>
  </r>
  <r>
    <x v="9"/>
    <x v="16"/>
    <x v="279"/>
    <n v="31214.62"/>
  </r>
  <r>
    <x v="14"/>
    <x v="7"/>
    <x v="475"/>
    <n v="6502.03"/>
  </r>
  <r>
    <x v="7"/>
    <x v="1"/>
    <x v="430"/>
    <n v="129357.91"/>
  </r>
  <r>
    <x v="16"/>
    <x v="14"/>
    <x v="484"/>
    <n v="181240.17"/>
  </r>
  <r>
    <x v="0"/>
    <x v="14"/>
    <x v="537"/>
    <n v="54345.38"/>
  </r>
  <r>
    <x v="21"/>
    <x v="15"/>
    <x v="140"/>
    <n v="42.94"/>
  </r>
  <r>
    <x v="9"/>
    <x v="18"/>
    <x v="930"/>
    <n v="359815.49"/>
  </r>
  <r>
    <x v="39"/>
    <x v="15"/>
    <x v="936"/>
    <n v="207.05"/>
  </r>
  <r>
    <x v="29"/>
    <x v="16"/>
    <x v="31"/>
    <n v="396.49"/>
  </r>
  <r>
    <x v="68"/>
    <x v="20"/>
    <x v="683"/>
    <n v="2464.88"/>
  </r>
  <r>
    <x v="17"/>
    <x v="6"/>
    <x v="839"/>
    <n v="1244.42"/>
  </r>
  <r>
    <x v="5"/>
    <x v="19"/>
    <x v="881"/>
    <n v="16805.73"/>
  </r>
  <r>
    <x v="0"/>
    <x v="2"/>
    <x v="173"/>
    <n v="14623.56"/>
  </r>
  <r>
    <x v="5"/>
    <x v="18"/>
    <x v="252"/>
    <n v="1419134.39"/>
  </r>
  <r>
    <x v="18"/>
    <x v="9"/>
    <x v="642"/>
    <n v="1293.56"/>
  </r>
  <r>
    <x v="30"/>
    <x v="7"/>
    <x v="224"/>
    <n v="394221.57"/>
  </r>
  <r>
    <x v="18"/>
    <x v="6"/>
    <x v="520"/>
    <n v="1025"/>
  </r>
  <r>
    <x v="16"/>
    <x v="5"/>
    <x v="327"/>
    <n v="11421.3"/>
  </r>
  <r>
    <x v="30"/>
    <x v="9"/>
    <x v="376"/>
    <n v="76314.14"/>
  </r>
  <r>
    <x v="14"/>
    <x v="0"/>
    <x v="1136"/>
    <n v="55773.83"/>
  </r>
  <r>
    <x v="38"/>
    <x v="16"/>
    <x v="490"/>
    <n v="4755.01"/>
  </r>
  <r>
    <x v="7"/>
    <x v="5"/>
    <x v="547"/>
    <n v="241017.12"/>
  </r>
  <r>
    <x v="80"/>
    <x v="6"/>
    <x v="32"/>
    <n v="2647.72"/>
  </r>
  <r>
    <x v="5"/>
    <x v="7"/>
    <x v="886"/>
    <n v="297795.55"/>
  </r>
  <r>
    <x v="43"/>
    <x v="19"/>
    <x v="371"/>
    <n v="3306.12"/>
  </r>
  <r>
    <x v="39"/>
    <x v="1"/>
    <x v="80"/>
    <n v="44210.04"/>
  </r>
  <r>
    <x v="33"/>
    <x v="4"/>
    <x v="41"/>
    <n v="742.48"/>
  </r>
  <r>
    <x v="90"/>
    <x v="0"/>
    <x v="541"/>
    <n v="387.82"/>
  </r>
  <r>
    <x v="37"/>
    <x v="4"/>
    <x v="616"/>
    <n v="2368.65"/>
  </r>
  <r>
    <x v="7"/>
    <x v="15"/>
    <x v="108"/>
    <n v="5856.74"/>
  </r>
  <r>
    <x v="20"/>
    <x v="13"/>
    <x v="699"/>
    <n v="44166.55"/>
  </r>
  <r>
    <x v="44"/>
    <x v="3"/>
    <x v="410"/>
    <n v="1907.33"/>
  </r>
  <r>
    <x v="19"/>
    <x v="7"/>
    <x v="298"/>
    <n v="228.02"/>
  </r>
  <r>
    <x v="0"/>
    <x v="9"/>
    <x v="458"/>
    <n v="13248"/>
  </r>
  <r>
    <x v="32"/>
    <x v="2"/>
    <x v="417"/>
    <n v="403.35"/>
  </r>
  <r>
    <x v="22"/>
    <x v="8"/>
    <x v="557"/>
    <n v="93211.61"/>
  </r>
  <r>
    <x v="43"/>
    <x v="10"/>
    <x v="2"/>
    <n v="21659.4"/>
  </r>
  <r>
    <x v="9"/>
    <x v="15"/>
    <x v="200"/>
    <n v="26152.45"/>
  </r>
  <r>
    <x v="29"/>
    <x v="6"/>
    <x v="338"/>
    <n v="203739.16"/>
  </r>
  <r>
    <x v="22"/>
    <x v="15"/>
    <x v="516"/>
    <n v="1621973.02"/>
  </r>
  <r>
    <x v="7"/>
    <x v="16"/>
    <x v="393"/>
    <n v="9927.2900000000009"/>
  </r>
  <r>
    <x v="14"/>
    <x v="0"/>
    <x v="838"/>
    <n v="15188.54"/>
  </r>
  <r>
    <x v="9"/>
    <x v="6"/>
    <x v="392"/>
    <n v="29036.880000000001"/>
  </r>
  <r>
    <x v="30"/>
    <x v="6"/>
    <x v="824"/>
    <n v="722227.28"/>
  </r>
  <r>
    <x v="38"/>
    <x v="2"/>
    <x v="114"/>
    <n v="442.51"/>
  </r>
  <r>
    <x v="2"/>
    <x v="11"/>
    <x v="899"/>
    <n v="23229.78"/>
  </r>
  <r>
    <x v="9"/>
    <x v="12"/>
    <x v="515"/>
    <n v="342.58"/>
  </r>
  <r>
    <x v="31"/>
    <x v="8"/>
    <x v="153"/>
    <n v="2153.9699999999998"/>
  </r>
  <r>
    <x v="2"/>
    <x v="17"/>
    <x v="366"/>
    <n v="80486.039999999994"/>
  </r>
  <r>
    <x v="22"/>
    <x v="17"/>
    <x v="379"/>
    <n v="172.44"/>
  </r>
  <r>
    <x v="7"/>
    <x v="1"/>
    <x v="252"/>
    <n v="17906.86"/>
  </r>
  <r>
    <x v="7"/>
    <x v="3"/>
    <x v="576"/>
    <n v="65523.47"/>
  </r>
  <r>
    <x v="2"/>
    <x v="2"/>
    <x v="1130"/>
    <n v="104295.63"/>
  </r>
  <r>
    <x v="22"/>
    <x v="11"/>
    <x v="320"/>
    <n v="238879.86"/>
  </r>
  <r>
    <x v="42"/>
    <x v="17"/>
    <x v="407"/>
    <n v="13541.87"/>
  </r>
  <r>
    <x v="31"/>
    <x v="11"/>
    <x v="264"/>
    <n v="34729.089999999997"/>
  </r>
  <r>
    <x v="43"/>
    <x v="17"/>
    <x v="313"/>
    <n v="149542.63"/>
  </r>
  <r>
    <x v="101"/>
    <x v="10"/>
    <x v="312"/>
    <n v="6926.24"/>
  </r>
  <r>
    <x v="30"/>
    <x v="12"/>
    <x v="267"/>
    <n v="11965.34"/>
  </r>
  <r>
    <x v="21"/>
    <x v="12"/>
    <x v="58"/>
    <n v="790.48"/>
  </r>
  <r>
    <x v="59"/>
    <x v="16"/>
    <x v="548"/>
    <n v="1"/>
  </r>
  <r>
    <x v="92"/>
    <x v="9"/>
    <x v="420"/>
    <n v="105897.37"/>
  </r>
  <r>
    <x v="127"/>
    <x v="7"/>
    <x v="245"/>
    <n v="4324202.84"/>
  </r>
  <r>
    <x v="1"/>
    <x v="1"/>
    <x v="216"/>
    <n v="29533.48"/>
  </r>
  <r>
    <x v="18"/>
    <x v="3"/>
    <x v="370"/>
    <n v="25812160.859999999"/>
  </r>
  <r>
    <x v="46"/>
    <x v="2"/>
    <x v="727"/>
    <n v="222.7"/>
  </r>
  <r>
    <x v="16"/>
    <x v="6"/>
    <x v="495"/>
    <n v="27220.71"/>
  </r>
  <r>
    <x v="4"/>
    <x v="4"/>
    <x v="973"/>
    <n v="130"/>
  </r>
  <r>
    <x v="43"/>
    <x v="18"/>
    <x v="302"/>
    <n v="190.78"/>
  </r>
  <r>
    <x v="34"/>
    <x v="0"/>
    <x v="274"/>
    <n v="62283.67"/>
  </r>
  <r>
    <x v="90"/>
    <x v="9"/>
    <x v="100"/>
    <n v="62111.39"/>
  </r>
  <r>
    <x v="53"/>
    <x v="1"/>
    <x v="585"/>
    <n v="36816.28"/>
  </r>
  <r>
    <x v="3"/>
    <x v="10"/>
    <x v="410"/>
    <n v="602.98"/>
  </r>
  <r>
    <x v="42"/>
    <x v="13"/>
    <x v="44"/>
    <n v="2257.29"/>
  </r>
  <r>
    <x v="37"/>
    <x v="17"/>
    <x v="244"/>
    <n v="229.61"/>
  </r>
  <r>
    <x v="18"/>
    <x v="8"/>
    <x v="379"/>
    <n v="1753493.29"/>
  </r>
  <r>
    <x v="23"/>
    <x v="13"/>
    <x v="134"/>
    <n v="693.8"/>
  </r>
  <r>
    <x v="130"/>
    <x v="5"/>
    <x v="179"/>
    <n v="69.319999999999993"/>
  </r>
  <r>
    <x v="51"/>
    <x v="20"/>
    <x v="984"/>
    <n v="62"/>
  </r>
  <r>
    <x v="37"/>
    <x v="7"/>
    <x v="254"/>
    <n v="58911.41"/>
  </r>
  <r>
    <x v="4"/>
    <x v="12"/>
    <x v="13"/>
    <n v="390870.54"/>
  </r>
  <r>
    <x v="8"/>
    <x v="16"/>
    <x v="678"/>
    <n v="1373.74"/>
  </r>
  <r>
    <x v="14"/>
    <x v="18"/>
    <x v="859"/>
    <n v="8729.56"/>
  </r>
  <r>
    <x v="90"/>
    <x v="19"/>
    <x v="425"/>
    <n v="15"/>
  </r>
  <r>
    <x v="14"/>
    <x v="16"/>
    <x v="594"/>
    <n v="40421.57"/>
  </r>
  <r>
    <x v="7"/>
    <x v="4"/>
    <x v="774"/>
    <n v="21499.759999999998"/>
  </r>
  <r>
    <x v="47"/>
    <x v="10"/>
    <x v="45"/>
    <n v="42280.1"/>
  </r>
  <r>
    <x v="14"/>
    <x v="8"/>
    <x v="533"/>
    <n v="12133.18"/>
  </r>
  <r>
    <x v="42"/>
    <x v="18"/>
    <x v="666"/>
    <n v="13.41"/>
  </r>
  <r>
    <x v="95"/>
    <x v="14"/>
    <x v="76"/>
    <n v="16302.6"/>
  </r>
  <r>
    <x v="2"/>
    <x v="4"/>
    <x v="819"/>
    <n v="111699.67"/>
  </r>
  <r>
    <x v="0"/>
    <x v="10"/>
    <x v="553"/>
    <n v="90861.54"/>
  </r>
  <r>
    <x v="6"/>
    <x v="16"/>
    <x v="411"/>
    <n v="28.56"/>
  </r>
  <r>
    <x v="20"/>
    <x v="12"/>
    <x v="878"/>
    <n v="1860.77"/>
  </r>
  <r>
    <x v="47"/>
    <x v="19"/>
    <x v="436"/>
    <n v="563.91"/>
  </r>
  <r>
    <x v="8"/>
    <x v="11"/>
    <x v="38"/>
    <n v="7497.44"/>
  </r>
  <r>
    <x v="5"/>
    <x v="1"/>
    <x v="241"/>
    <n v="78700.679999999993"/>
  </r>
  <r>
    <x v="5"/>
    <x v="11"/>
    <x v="154"/>
    <n v="45354.6"/>
  </r>
  <r>
    <x v="29"/>
    <x v="6"/>
    <x v="38"/>
    <n v="2969.72"/>
  </r>
  <r>
    <x v="6"/>
    <x v="17"/>
    <x v="23"/>
    <n v="16.170000000000002"/>
  </r>
  <r>
    <x v="2"/>
    <x v="6"/>
    <x v="440"/>
    <n v="149457.57"/>
  </r>
  <r>
    <x v="23"/>
    <x v="17"/>
    <x v="90"/>
    <n v="34543.4"/>
  </r>
  <r>
    <x v="4"/>
    <x v="10"/>
    <x v="558"/>
    <n v="649775.22"/>
  </r>
  <r>
    <x v="16"/>
    <x v="6"/>
    <x v="120"/>
    <n v="413156.63"/>
  </r>
  <r>
    <x v="1"/>
    <x v="13"/>
    <x v="11"/>
    <n v="14153.05"/>
  </r>
  <r>
    <x v="16"/>
    <x v="17"/>
    <x v="40"/>
    <n v="231806.16"/>
  </r>
  <r>
    <x v="7"/>
    <x v="9"/>
    <x v="864"/>
    <n v="48834.15"/>
  </r>
  <r>
    <x v="1"/>
    <x v="7"/>
    <x v="123"/>
    <n v="133549.88"/>
  </r>
  <r>
    <x v="19"/>
    <x v="2"/>
    <x v="443"/>
    <n v="24018.59"/>
  </r>
  <r>
    <x v="29"/>
    <x v="4"/>
    <x v="226"/>
    <n v="48.1"/>
  </r>
  <r>
    <x v="0"/>
    <x v="14"/>
    <x v="190"/>
    <n v="544"/>
  </r>
  <r>
    <x v="4"/>
    <x v="16"/>
    <x v="626"/>
    <n v="15865.19"/>
  </r>
  <r>
    <x v="9"/>
    <x v="5"/>
    <x v="1061"/>
    <n v="7097.01"/>
  </r>
  <r>
    <x v="32"/>
    <x v="15"/>
    <x v="361"/>
    <n v="144"/>
  </r>
  <r>
    <x v="43"/>
    <x v="20"/>
    <x v="281"/>
    <n v="26.12"/>
  </r>
  <r>
    <x v="41"/>
    <x v="0"/>
    <x v="471"/>
    <n v="449.15"/>
  </r>
  <r>
    <x v="30"/>
    <x v="6"/>
    <x v="198"/>
    <n v="2686.96"/>
  </r>
  <r>
    <x v="38"/>
    <x v="9"/>
    <x v="109"/>
    <n v="160.34"/>
  </r>
  <r>
    <x v="21"/>
    <x v="18"/>
    <x v="287"/>
    <n v="5036.87"/>
  </r>
  <r>
    <x v="38"/>
    <x v="12"/>
    <x v="258"/>
    <n v="5476732.6600000001"/>
  </r>
  <r>
    <x v="14"/>
    <x v="7"/>
    <x v="618"/>
    <n v="4600.79"/>
  </r>
  <r>
    <x v="9"/>
    <x v="14"/>
    <x v="0"/>
    <n v="6517287.4699999997"/>
  </r>
  <r>
    <x v="20"/>
    <x v="8"/>
    <x v="352"/>
    <n v="8394.36"/>
  </r>
  <r>
    <x v="9"/>
    <x v="1"/>
    <x v="35"/>
    <n v="329202.95"/>
  </r>
  <r>
    <x v="43"/>
    <x v="14"/>
    <x v="150"/>
    <n v="236.07"/>
  </r>
  <r>
    <x v="42"/>
    <x v="12"/>
    <x v="168"/>
    <n v="397.84"/>
  </r>
  <r>
    <x v="6"/>
    <x v="2"/>
    <x v="317"/>
    <n v="136.58000000000001"/>
  </r>
  <r>
    <x v="48"/>
    <x v="3"/>
    <x v="632"/>
    <n v="2532.88"/>
  </r>
  <r>
    <x v="17"/>
    <x v="4"/>
    <x v="6"/>
    <n v="54.34"/>
  </r>
  <r>
    <x v="56"/>
    <x v="8"/>
    <x v="839"/>
    <n v="7211.26"/>
  </r>
  <r>
    <x v="31"/>
    <x v="19"/>
    <x v="248"/>
    <n v="182.25"/>
  </r>
  <r>
    <x v="24"/>
    <x v="6"/>
    <x v="137"/>
    <n v="4847.8999999999996"/>
  </r>
  <r>
    <x v="16"/>
    <x v="19"/>
    <x v="110"/>
    <n v="24699.77"/>
  </r>
  <r>
    <x v="1"/>
    <x v="18"/>
    <x v="386"/>
    <n v="861.42"/>
  </r>
  <r>
    <x v="54"/>
    <x v="3"/>
    <x v="425"/>
    <n v="403.87"/>
  </r>
  <r>
    <x v="114"/>
    <x v="10"/>
    <x v="866"/>
    <n v="462.79"/>
  </r>
  <r>
    <x v="30"/>
    <x v="12"/>
    <x v="270"/>
    <n v="11964.5"/>
  </r>
  <r>
    <x v="36"/>
    <x v="6"/>
    <x v="472"/>
    <n v="37384.449999999997"/>
  </r>
  <r>
    <x v="9"/>
    <x v="1"/>
    <x v="265"/>
    <n v="5209.6499999999996"/>
  </r>
  <r>
    <x v="9"/>
    <x v="1"/>
    <x v="89"/>
    <n v="102.63"/>
  </r>
  <r>
    <x v="25"/>
    <x v="12"/>
    <x v="88"/>
    <n v="53.93"/>
  </r>
  <r>
    <x v="81"/>
    <x v="4"/>
    <x v="430"/>
    <n v="171.83"/>
  </r>
  <r>
    <x v="7"/>
    <x v="17"/>
    <x v="953"/>
    <n v="463902.56"/>
  </r>
  <r>
    <x v="1"/>
    <x v="8"/>
    <x v="85"/>
    <n v="2023.5"/>
  </r>
  <r>
    <x v="7"/>
    <x v="13"/>
    <x v="708"/>
    <n v="50130.23"/>
  </r>
  <r>
    <x v="6"/>
    <x v="10"/>
    <x v="17"/>
    <n v="70678.69"/>
  </r>
  <r>
    <x v="7"/>
    <x v="5"/>
    <x v="149"/>
    <n v="1780598.38"/>
  </r>
  <r>
    <x v="164"/>
    <x v="14"/>
    <x v="711"/>
    <n v="910993.51"/>
  </r>
  <r>
    <x v="51"/>
    <x v="12"/>
    <x v="736"/>
    <n v="6402532.0599999996"/>
  </r>
  <r>
    <x v="7"/>
    <x v="17"/>
    <x v="1031"/>
    <n v="25210.71"/>
  </r>
  <r>
    <x v="16"/>
    <x v="3"/>
    <x v="967"/>
    <n v="11107.05"/>
  </r>
  <r>
    <x v="13"/>
    <x v="7"/>
    <x v="114"/>
    <n v="26041.759999999998"/>
  </r>
  <r>
    <x v="5"/>
    <x v="14"/>
    <x v="1049"/>
    <n v="1.79"/>
  </r>
  <r>
    <x v="45"/>
    <x v="0"/>
    <x v="720"/>
    <n v="699.9"/>
  </r>
  <r>
    <x v="9"/>
    <x v="17"/>
    <x v="775"/>
    <n v="234934.89"/>
  </r>
  <r>
    <x v="20"/>
    <x v="18"/>
    <x v="991"/>
    <n v="47157.29"/>
  </r>
  <r>
    <x v="7"/>
    <x v="11"/>
    <x v="169"/>
    <n v="34283.660000000003"/>
  </r>
  <r>
    <x v="2"/>
    <x v="19"/>
    <x v="640"/>
    <n v="262188.42"/>
  </r>
  <r>
    <x v="46"/>
    <x v="15"/>
    <x v="678"/>
    <n v="123"/>
  </r>
  <r>
    <x v="34"/>
    <x v="0"/>
    <x v="1026"/>
    <n v="17298.759999999998"/>
  </r>
  <r>
    <x v="31"/>
    <x v="17"/>
    <x v="826"/>
    <n v="2927.44"/>
  </r>
  <r>
    <x v="2"/>
    <x v="7"/>
    <x v="53"/>
    <n v="214782.07"/>
  </r>
  <r>
    <x v="6"/>
    <x v="9"/>
    <x v="49"/>
    <n v="4299.5"/>
  </r>
  <r>
    <x v="42"/>
    <x v="19"/>
    <x v="370"/>
    <n v="20192.580000000002"/>
  </r>
  <r>
    <x v="14"/>
    <x v="10"/>
    <x v="573"/>
    <n v="52862.9"/>
  </r>
  <r>
    <x v="3"/>
    <x v="10"/>
    <x v="791"/>
    <n v="4998.3900000000003"/>
  </r>
  <r>
    <x v="5"/>
    <x v="20"/>
    <x v="94"/>
    <n v="522449.67"/>
  </r>
  <r>
    <x v="96"/>
    <x v="16"/>
    <x v="253"/>
    <n v="277107.78000000003"/>
  </r>
  <r>
    <x v="7"/>
    <x v="18"/>
    <x v="203"/>
    <n v="2640349.2400000002"/>
  </r>
  <r>
    <x v="35"/>
    <x v="15"/>
    <x v="132"/>
    <n v="24673.64"/>
  </r>
  <r>
    <x v="5"/>
    <x v="15"/>
    <x v="378"/>
    <n v="0.88"/>
  </r>
  <r>
    <x v="30"/>
    <x v="9"/>
    <x v="402"/>
    <n v="113623.51"/>
  </r>
  <r>
    <x v="2"/>
    <x v="13"/>
    <x v="449"/>
    <n v="284724.52"/>
  </r>
  <r>
    <x v="63"/>
    <x v="3"/>
    <x v="345"/>
    <n v="6143.71"/>
  </r>
  <r>
    <x v="121"/>
    <x v="12"/>
    <x v="337"/>
    <n v="69.209999999999994"/>
  </r>
  <r>
    <x v="7"/>
    <x v="5"/>
    <x v="921"/>
    <n v="17269.27"/>
  </r>
  <r>
    <x v="20"/>
    <x v="2"/>
    <x v="167"/>
    <n v="11715.18"/>
  </r>
  <r>
    <x v="13"/>
    <x v="19"/>
    <x v="587"/>
    <n v="2368.37"/>
  </r>
  <r>
    <x v="4"/>
    <x v="13"/>
    <x v="620"/>
    <n v="5995.08"/>
  </r>
  <r>
    <x v="16"/>
    <x v="17"/>
    <x v="763"/>
    <n v="8915.82"/>
  </r>
  <r>
    <x v="42"/>
    <x v="0"/>
    <x v="692"/>
    <n v="3980271.67"/>
  </r>
  <r>
    <x v="66"/>
    <x v="12"/>
    <x v="127"/>
    <n v="102.42"/>
  </r>
  <r>
    <x v="1"/>
    <x v="20"/>
    <x v="26"/>
    <n v="46.9"/>
  </r>
  <r>
    <x v="40"/>
    <x v="4"/>
    <x v="70"/>
    <n v="26278.400000000001"/>
  </r>
  <r>
    <x v="16"/>
    <x v="3"/>
    <x v="690"/>
    <n v="2341.27"/>
  </r>
  <r>
    <x v="46"/>
    <x v="3"/>
    <x v="194"/>
    <n v="19025.84"/>
  </r>
  <r>
    <x v="14"/>
    <x v="13"/>
    <x v="683"/>
    <n v="92320.19"/>
  </r>
  <r>
    <x v="5"/>
    <x v="16"/>
    <x v="514"/>
    <n v="2084455.08"/>
  </r>
  <r>
    <x v="16"/>
    <x v="4"/>
    <x v="250"/>
    <n v="1956.14"/>
  </r>
  <r>
    <x v="15"/>
    <x v="1"/>
    <x v="503"/>
    <n v="2399.14"/>
  </r>
  <r>
    <x v="5"/>
    <x v="14"/>
    <x v="764"/>
    <n v="33552.879999999997"/>
  </r>
  <r>
    <x v="2"/>
    <x v="20"/>
    <x v="464"/>
    <n v="35788.839999999997"/>
  </r>
  <r>
    <x v="16"/>
    <x v="12"/>
    <x v="46"/>
    <n v="100459.59"/>
  </r>
  <r>
    <x v="36"/>
    <x v="3"/>
    <x v="583"/>
    <n v="4709.01"/>
  </r>
  <r>
    <x v="81"/>
    <x v="5"/>
    <x v="1046"/>
    <n v="81"/>
  </r>
  <r>
    <x v="0"/>
    <x v="2"/>
    <x v="753"/>
    <n v="115.5"/>
  </r>
  <r>
    <x v="43"/>
    <x v="10"/>
    <x v="775"/>
    <n v="293.66000000000003"/>
  </r>
  <r>
    <x v="4"/>
    <x v="1"/>
    <x v="680"/>
    <n v="11.95"/>
  </r>
  <r>
    <x v="22"/>
    <x v="8"/>
    <x v="22"/>
    <n v="1600.32"/>
  </r>
  <r>
    <x v="5"/>
    <x v="3"/>
    <x v="234"/>
    <n v="32337.74"/>
  </r>
  <r>
    <x v="6"/>
    <x v="1"/>
    <x v="390"/>
    <n v="20.2"/>
  </r>
  <r>
    <x v="0"/>
    <x v="6"/>
    <x v="155"/>
    <n v="74890.92"/>
  </r>
  <r>
    <x v="23"/>
    <x v="6"/>
    <x v="75"/>
    <n v="21961.39"/>
  </r>
  <r>
    <x v="24"/>
    <x v="2"/>
    <x v="264"/>
    <n v="1357.9"/>
  </r>
  <r>
    <x v="78"/>
    <x v="1"/>
    <x v="242"/>
    <n v="723.7"/>
  </r>
  <r>
    <x v="64"/>
    <x v="7"/>
    <x v="375"/>
    <n v="57203.040000000001"/>
  </r>
  <r>
    <x v="46"/>
    <x v="6"/>
    <x v="276"/>
    <n v="51068.38"/>
  </r>
  <r>
    <x v="33"/>
    <x v="12"/>
    <x v="198"/>
    <n v="128632.78"/>
  </r>
  <r>
    <x v="44"/>
    <x v="3"/>
    <x v="166"/>
    <n v="57054.91"/>
  </r>
  <r>
    <x v="9"/>
    <x v="13"/>
    <x v="82"/>
    <n v="10596.34"/>
  </r>
  <r>
    <x v="40"/>
    <x v="16"/>
    <x v="961"/>
    <n v="1498084.07"/>
  </r>
  <r>
    <x v="114"/>
    <x v="5"/>
    <x v="1063"/>
    <n v="24019"/>
  </r>
  <r>
    <x v="34"/>
    <x v="9"/>
    <x v="466"/>
    <n v="74838.23"/>
  </r>
  <r>
    <x v="5"/>
    <x v="12"/>
    <x v="1119"/>
    <n v="30735.25"/>
  </r>
  <r>
    <x v="8"/>
    <x v="5"/>
    <x v="203"/>
    <n v="32808.660000000003"/>
  </r>
  <r>
    <x v="60"/>
    <x v="18"/>
    <x v="673"/>
    <n v="16260"/>
  </r>
  <r>
    <x v="9"/>
    <x v="10"/>
    <x v="555"/>
    <n v="120.49"/>
  </r>
  <r>
    <x v="9"/>
    <x v="4"/>
    <x v="727"/>
    <n v="66628.679999999993"/>
  </r>
  <r>
    <x v="25"/>
    <x v="3"/>
    <x v="606"/>
    <n v="8773.4"/>
  </r>
  <r>
    <x v="14"/>
    <x v="0"/>
    <x v="766"/>
    <n v="81410.73"/>
  </r>
  <r>
    <x v="66"/>
    <x v="2"/>
    <x v="13"/>
    <n v="10382.26"/>
  </r>
  <r>
    <x v="20"/>
    <x v="8"/>
    <x v="2"/>
    <n v="25442.58"/>
  </r>
  <r>
    <x v="34"/>
    <x v="8"/>
    <x v="354"/>
    <n v="43438.92"/>
  </r>
  <r>
    <x v="58"/>
    <x v="10"/>
    <x v="379"/>
    <n v="250287.2"/>
  </r>
  <r>
    <x v="19"/>
    <x v="14"/>
    <x v="319"/>
    <n v="335.7"/>
  </r>
  <r>
    <x v="8"/>
    <x v="18"/>
    <x v="720"/>
    <n v="99.43"/>
  </r>
  <r>
    <x v="6"/>
    <x v="4"/>
    <x v="93"/>
    <n v="504589.38"/>
  </r>
  <r>
    <x v="30"/>
    <x v="3"/>
    <x v="545"/>
    <n v="971719.53"/>
  </r>
  <r>
    <x v="2"/>
    <x v="11"/>
    <x v="112"/>
    <n v="11480.24"/>
  </r>
  <r>
    <x v="11"/>
    <x v="10"/>
    <x v="96"/>
    <n v="99.01"/>
  </r>
  <r>
    <x v="3"/>
    <x v="11"/>
    <x v="366"/>
    <n v="1592977.63"/>
  </r>
  <r>
    <x v="34"/>
    <x v="16"/>
    <x v="838"/>
    <n v="8.14"/>
  </r>
  <r>
    <x v="38"/>
    <x v="20"/>
    <x v="53"/>
    <n v="6700.99"/>
  </r>
  <r>
    <x v="30"/>
    <x v="2"/>
    <x v="643"/>
    <n v="203567.39"/>
  </r>
  <r>
    <x v="25"/>
    <x v="9"/>
    <x v="632"/>
    <n v="289.19"/>
  </r>
  <r>
    <x v="25"/>
    <x v="11"/>
    <x v="105"/>
    <n v="72605.399999999994"/>
  </r>
  <r>
    <x v="14"/>
    <x v="14"/>
    <x v="239"/>
    <n v="9231.34"/>
  </r>
  <r>
    <x v="23"/>
    <x v="6"/>
    <x v="158"/>
    <n v="28250"/>
  </r>
  <r>
    <x v="15"/>
    <x v="20"/>
    <x v="258"/>
    <n v="5491.56"/>
  </r>
  <r>
    <x v="39"/>
    <x v="10"/>
    <x v="563"/>
    <n v="47.42"/>
  </r>
  <r>
    <x v="31"/>
    <x v="1"/>
    <x v="286"/>
    <n v="38.47"/>
  </r>
  <r>
    <x v="5"/>
    <x v="1"/>
    <x v="1063"/>
    <n v="137.86000000000001"/>
  </r>
  <r>
    <x v="44"/>
    <x v="12"/>
    <x v="688"/>
    <n v="1138.78"/>
  </r>
  <r>
    <x v="0"/>
    <x v="5"/>
    <x v="346"/>
    <n v="142823.64000000001"/>
  </r>
  <r>
    <x v="7"/>
    <x v="13"/>
    <x v="38"/>
    <n v="11936.06"/>
  </r>
  <r>
    <x v="42"/>
    <x v="0"/>
    <x v="277"/>
    <n v="33509.949999999997"/>
  </r>
  <r>
    <x v="60"/>
    <x v="5"/>
    <x v="199"/>
    <n v="60.9"/>
  </r>
  <r>
    <x v="41"/>
    <x v="20"/>
    <x v="225"/>
    <n v="28295.02"/>
  </r>
  <r>
    <x v="25"/>
    <x v="20"/>
    <x v="140"/>
    <n v="54953.54"/>
  </r>
  <r>
    <x v="30"/>
    <x v="16"/>
    <x v="352"/>
    <n v="800"/>
  </r>
  <r>
    <x v="2"/>
    <x v="16"/>
    <x v="616"/>
    <n v="79729.83"/>
  </r>
  <r>
    <x v="7"/>
    <x v="2"/>
    <x v="76"/>
    <n v="639324.81999999995"/>
  </r>
  <r>
    <x v="19"/>
    <x v="17"/>
    <x v="79"/>
    <n v="65274.61"/>
  </r>
  <r>
    <x v="25"/>
    <x v="9"/>
    <x v="28"/>
    <n v="13696.38"/>
  </r>
  <r>
    <x v="15"/>
    <x v="20"/>
    <x v="53"/>
    <n v="15447.49"/>
  </r>
  <r>
    <x v="44"/>
    <x v="5"/>
    <x v="214"/>
    <n v="514.59"/>
  </r>
  <r>
    <x v="17"/>
    <x v="6"/>
    <x v="94"/>
    <n v="9.43"/>
  </r>
  <r>
    <x v="42"/>
    <x v="19"/>
    <x v="36"/>
    <n v="1157"/>
  </r>
  <r>
    <x v="35"/>
    <x v="6"/>
    <x v="156"/>
    <n v="8883199.8000000007"/>
  </r>
  <r>
    <x v="24"/>
    <x v="18"/>
    <x v="242"/>
    <n v="13"/>
  </r>
  <r>
    <x v="4"/>
    <x v="14"/>
    <x v="196"/>
    <n v="4963.7700000000004"/>
  </r>
  <r>
    <x v="5"/>
    <x v="7"/>
    <x v="200"/>
    <n v="635160.79"/>
  </r>
  <r>
    <x v="43"/>
    <x v="11"/>
    <x v="7"/>
    <n v="37498.07"/>
  </r>
  <r>
    <x v="41"/>
    <x v="19"/>
    <x v="58"/>
    <n v="39.869999999999997"/>
  </r>
  <r>
    <x v="31"/>
    <x v="19"/>
    <x v="58"/>
    <n v="55198.37"/>
  </r>
  <r>
    <x v="2"/>
    <x v="8"/>
    <x v="144"/>
    <n v="11586.62"/>
  </r>
  <r>
    <x v="47"/>
    <x v="7"/>
    <x v="643"/>
    <n v="187255.86"/>
  </r>
  <r>
    <x v="7"/>
    <x v="9"/>
    <x v="494"/>
    <n v="32549.71"/>
  </r>
  <r>
    <x v="23"/>
    <x v="1"/>
    <x v="767"/>
    <n v="5399.45"/>
  </r>
  <r>
    <x v="23"/>
    <x v="4"/>
    <x v="436"/>
    <n v="1778620.22"/>
  </r>
  <r>
    <x v="35"/>
    <x v="5"/>
    <x v="333"/>
    <n v="7075.47"/>
  </r>
  <r>
    <x v="0"/>
    <x v="11"/>
    <x v="3"/>
    <n v="46701.99"/>
  </r>
  <r>
    <x v="44"/>
    <x v="16"/>
    <x v="521"/>
    <n v="20414.25"/>
  </r>
  <r>
    <x v="23"/>
    <x v="16"/>
    <x v="350"/>
    <n v="65248.08"/>
  </r>
  <r>
    <x v="103"/>
    <x v="5"/>
    <x v="159"/>
    <n v="5760.81"/>
  </r>
  <r>
    <x v="25"/>
    <x v="3"/>
    <x v="800"/>
    <n v="108.36"/>
  </r>
  <r>
    <x v="5"/>
    <x v="0"/>
    <x v="215"/>
    <n v="7706.71"/>
  </r>
  <r>
    <x v="81"/>
    <x v="9"/>
    <x v="50"/>
    <n v="61.22"/>
  </r>
  <r>
    <x v="25"/>
    <x v="14"/>
    <x v="506"/>
    <n v="17952.64"/>
  </r>
  <r>
    <x v="5"/>
    <x v="8"/>
    <x v="233"/>
    <n v="9382268.5999999996"/>
  </r>
  <r>
    <x v="64"/>
    <x v="16"/>
    <x v="337"/>
    <n v="6"/>
  </r>
  <r>
    <x v="2"/>
    <x v="10"/>
    <x v="663"/>
    <n v="1859518.56"/>
  </r>
  <r>
    <x v="2"/>
    <x v="11"/>
    <x v="424"/>
    <n v="133840.09"/>
  </r>
  <r>
    <x v="38"/>
    <x v="12"/>
    <x v="819"/>
    <n v="233.86"/>
  </r>
  <r>
    <x v="39"/>
    <x v="15"/>
    <x v="130"/>
    <n v="384.5"/>
  </r>
  <r>
    <x v="5"/>
    <x v="9"/>
    <x v="778"/>
    <n v="11954.58"/>
  </r>
  <r>
    <x v="9"/>
    <x v="6"/>
    <x v="171"/>
    <n v="7.18"/>
  </r>
  <r>
    <x v="27"/>
    <x v="8"/>
    <x v="179"/>
    <n v="466"/>
  </r>
  <r>
    <x v="23"/>
    <x v="2"/>
    <x v="628"/>
    <n v="33683.040000000001"/>
  </r>
  <r>
    <x v="25"/>
    <x v="15"/>
    <x v="553"/>
    <n v="65.349999999999994"/>
  </r>
  <r>
    <x v="0"/>
    <x v="1"/>
    <x v="272"/>
    <n v="21406.21"/>
  </r>
  <r>
    <x v="94"/>
    <x v="11"/>
    <x v="46"/>
    <n v="449.86"/>
  </r>
  <r>
    <x v="7"/>
    <x v="15"/>
    <x v="822"/>
    <n v="21481.7"/>
  </r>
  <r>
    <x v="16"/>
    <x v="8"/>
    <x v="484"/>
    <n v="1400"/>
  </r>
  <r>
    <x v="21"/>
    <x v="4"/>
    <x v="107"/>
    <n v="1278.53"/>
  </r>
  <r>
    <x v="7"/>
    <x v="10"/>
    <x v="194"/>
    <n v="1167494.98"/>
  </r>
  <r>
    <x v="0"/>
    <x v="14"/>
    <x v="733"/>
    <n v="5729.33"/>
  </r>
  <r>
    <x v="31"/>
    <x v="5"/>
    <x v="549"/>
    <n v="1719.87"/>
  </r>
  <r>
    <x v="107"/>
    <x v="3"/>
    <x v="785"/>
    <n v="134"/>
  </r>
  <r>
    <x v="42"/>
    <x v="9"/>
    <x v="318"/>
    <n v="217771.18"/>
  </r>
  <r>
    <x v="45"/>
    <x v="10"/>
    <x v="252"/>
    <n v="79.95"/>
  </r>
  <r>
    <x v="29"/>
    <x v="1"/>
    <x v="70"/>
    <n v="2197.85"/>
  </r>
  <r>
    <x v="2"/>
    <x v="20"/>
    <x v="1195"/>
    <n v="1548.9"/>
  </r>
  <r>
    <x v="52"/>
    <x v="16"/>
    <x v="462"/>
    <n v="723.09"/>
  </r>
  <r>
    <x v="44"/>
    <x v="16"/>
    <x v="373"/>
    <n v="1146.17"/>
  </r>
  <r>
    <x v="7"/>
    <x v="11"/>
    <x v="553"/>
    <n v="117174.02"/>
  </r>
  <r>
    <x v="53"/>
    <x v="18"/>
    <x v="233"/>
    <n v="244434.12"/>
  </r>
  <r>
    <x v="7"/>
    <x v="2"/>
    <x v="332"/>
    <n v="87211.47"/>
  </r>
  <r>
    <x v="38"/>
    <x v="17"/>
    <x v="489"/>
    <n v="102.75"/>
  </r>
  <r>
    <x v="4"/>
    <x v="4"/>
    <x v="539"/>
    <n v="223855.94"/>
  </r>
  <r>
    <x v="24"/>
    <x v="10"/>
    <x v="19"/>
    <n v="5454.94"/>
  </r>
  <r>
    <x v="104"/>
    <x v="12"/>
    <x v="1042"/>
    <n v="22065"/>
  </r>
  <r>
    <x v="23"/>
    <x v="17"/>
    <x v="810"/>
    <n v="222299.97"/>
  </r>
  <r>
    <x v="38"/>
    <x v="9"/>
    <x v="102"/>
    <n v="9924.9500000000007"/>
  </r>
  <r>
    <x v="5"/>
    <x v="19"/>
    <x v="641"/>
    <n v="199755.68"/>
  </r>
  <r>
    <x v="30"/>
    <x v="14"/>
    <x v="411"/>
    <n v="4217.6499999999996"/>
  </r>
  <r>
    <x v="2"/>
    <x v="14"/>
    <x v="295"/>
    <n v="13368.04"/>
  </r>
  <r>
    <x v="41"/>
    <x v="7"/>
    <x v="191"/>
    <n v="254.9"/>
  </r>
  <r>
    <x v="34"/>
    <x v="15"/>
    <x v="87"/>
    <n v="10.44"/>
  </r>
  <r>
    <x v="35"/>
    <x v="0"/>
    <x v="264"/>
    <n v="18421.759999999998"/>
  </r>
  <r>
    <x v="14"/>
    <x v="16"/>
    <x v="333"/>
    <n v="937698.98"/>
  </r>
  <r>
    <x v="2"/>
    <x v="19"/>
    <x v="104"/>
    <n v="18010.849999999999"/>
  </r>
  <r>
    <x v="42"/>
    <x v="5"/>
    <x v="254"/>
    <n v="16137.37"/>
  </r>
  <r>
    <x v="5"/>
    <x v="2"/>
    <x v="826"/>
    <n v="496.6"/>
  </r>
  <r>
    <x v="54"/>
    <x v="11"/>
    <x v="228"/>
    <n v="14715.15"/>
  </r>
  <r>
    <x v="0"/>
    <x v="4"/>
    <x v="363"/>
    <n v="713074.16"/>
  </r>
  <r>
    <x v="7"/>
    <x v="18"/>
    <x v="595"/>
    <n v="250341.94"/>
  </r>
  <r>
    <x v="127"/>
    <x v="18"/>
    <x v="11"/>
    <n v="7.2"/>
  </r>
  <r>
    <x v="25"/>
    <x v="0"/>
    <x v="261"/>
    <n v="1607.84"/>
  </r>
  <r>
    <x v="4"/>
    <x v="12"/>
    <x v="585"/>
    <n v="170762.17"/>
  </r>
  <r>
    <x v="9"/>
    <x v="4"/>
    <x v="434"/>
    <n v="6102.08"/>
  </r>
  <r>
    <x v="9"/>
    <x v="2"/>
    <x v="164"/>
    <n v="137999.81"/>
  </r>
  <r>
    <x v="9"/>
    <x v="2"/>
    <x v="163"/>
    <n v="5525.23"/>
  </r>
  <r>
    <x v="66"/>
    <x v="11"/>
    <x v="17"/>
    <n v="166.9"/>
  </r>
  <r>
    <x v="52"/>
    <x v="6"/>
    <x v="21"/>
    <n v="29034.959999999999"/>
  </r>
  <r>
    <x v="16"/>
    <x v="5"/>
    <x v="5"/>
    <n v="6553.92"/>
  </r>
  <r>
    <x v="38"/>
    <x v="11"/>
    <x v="144"/>
    <n v="4021.01"/>
  </r>
  <r>
    <x v="16"/>
    <x v="17"/>
    <x v="663"/>
    <n v="258628.2"/>
  </r>
  <r>
    <x v="7"/>
    <x v="9"/>
    <x v="257"/>
    <n v="61315.89"/>
  </r>
  <r>
    <x v="20"/>
    <x v="8"/>
    <x v="194"/>
    <n v="17754.009999999998"/>
  </r>
  <r>
    <x v="13"/>
    <x v="4"/>
    <x v="504"/>
    <n v="106861.7"/>
  </r>
  <r>
    <x v="16"/>
    <x v="13"/>
    <x v="670"/>
    <n v="7086.46"/>
  </r>
  <r>
    <x v="44"/>
    <x v="17"/>
    <x v="101"/>
    <n v="5870.54"/>
  </r>
  <r>
    <x v="6"/>
    <x v="7"/>
    <x v="683"/>
    <n v="33422.129999999997"/>
  </r>
  <r>
    <x v="4"/>
    <x v="2"/>
    <x v="301"/>
    <n v="7.54"/>
  </r>
  <r>
    <x v="7"/>
    <x v="14"/>
    <x v="103"/>
    <n v="91036.34"/>
  </r>
  <r>
    <x v="7"/>
    <x v="1"/>
    <x v="364"/>
    <n v="726088.84"/>
  </r>
  <r>
    <x v="41"/>
    <x v="20"/>
    <x v="107"/>
    <n v="3.62"/>
  </r>
  <r>
    <x v="19"/>
    <x v="4"/>
    <x v="15"/>
    <n v="130952.07"/>
  </r>
  <r>
    <x v="80"/>
    <x v="14"/>
    <x v="296"/>
    <n v="459.1"/>
  </r>
  <r>
    <x v="9"/>
    <x v="4"/>
    <x v="486"/>
    <n v="16936.330000000002"/>
  </r>
  <r>
    <x v="31"/>
    <x v="8"/>
    <x v="488"/>
    <n v="1492.2"/>
  </r>
  <r>
    <x v="5"/>
    <x v="19"/>
    <x v="100"/>
    <n v="789485.79"/>
  </r>
  <r>
    <x v="25"/>
    <x v="13"/>
    <x v="414"/>
    <n v="127.13"/>
  </r>
  <r>
    <x v="39"/>
    <x v="9"/>
    <x v="256"/>
    <n v="23000.36"/>
  </r>
  <r>
    <x v="39"/>
    <x v="18"/>
    <x v="381"/>
    <n v="35639.11"/>
  </r>
  <r>
    <x v="81"/>
    <x v="1"/>
    <x v="492"/>
    <n v="12915"/>
  </r>
  <r>
    <x v="23"/>
    <x v="2"/>
    <x v="675"/>
    <n v="54829.120000000003"/>
  </r>
  <r>
    <x v="5"/>
    <x v="12"/>
    <x v="614"/>
    <n v="8293.3799999999992"/>
  </r>
  <r>
    <x v="67"/>
    <x v="6"/>
    <x v="244"/>
    <n v="9640.0499999999993"/>
  </r>
  <r>
    <x v="23"/>
    <x v="19"/>
    <x v="115"/>
    <n v="7829.85"/>
  </r>
  <r>
    <x v="36"/>
    <x v="19"/>
    <x v="573"/>
    <n v="6312.5"/>
  </r>
  <r>
    <x v="6"/>
    <x v="2"/>
    <x v="501"/>
    <n v="64497.25"/>
  </r>
  <r>
    <x v="4"/>
    <x v="9"/>
    <x v="386"/>
    <n v="6233.32"/>
  </r>
  <r>
    <x v="30"/>
    <x v="7"/>
    <x v="587"/>
    <n v="462.14"/>
  </r>
  <r>
    <x v="53"/>
    <x v="16"/>
    <x v="380"/>
    <n v="4086.13"/>
  </r>
  <r>
    <x v="23"/>
    <x v="19"/>
    <x v="978"/>
    <n v="15404.43"/>
  </r>
  <r>
    <x v="8"/>
    <x v="5"/>
    <x v="543"/>
    <n v="1.91"/>
  </r>
  <r>
    <x v="80"/>
    <x v="3"/>
    <x v="125"/>
    <n v="80492.52"/>
  </r>
  <r>
    <x v="44"/>
    <x v="12"/>
    <x v="407"/>
    <n v="463927.24"/>
  </r>
  <r>
    <x v="4"/>
    <x v="6"/>
    <x v="357"/>
    <n v="120391.37"/>
  </r>
  <r>
    <x v="23"/>
    <x v="10"/>
    <x v="543"/>
    <n v="19584.23"/>
  </r>
  <r>
    <x v="37"/>
    <x v="7"/>
    <x v="489"/>
    <n v="5595.18"/>
  </r>
  <r>
    <x v="38"/>
    <x v="2"/>
    <x v="246"/>
    <n v="292207.44"/>
  </r>
  <r>
    <x v="9"/>
    <x v="11"/>
    <x v="951"/>
    <n v="39.54"/>
  </r>
  <r>
    <x v="2"/>
    <x v="4"/>
    <x v="261"/>
    <n v="237575.43"/>
  </r>
  <r>
    <x v="0"/>
    <x v="20"/>
    <x v="206"/>
    <n v="779.86"/>
  </r>
  <r>
    <x v="3"/>
    <x v="7"/>
    <x v="258"/>
    <n v="258"/>
  </r>
  <r>
    <x v="18"/>
    <x v="12"/>
    <x v="260"/>
    <n v="3579.56"/>
  </r>
  <r>
    <x v="94"/>
    <x v="2"/>
    <x v="277"/>
    <n v="900"/>
  </r>
  <r>
    <x v="32"/>
    <x v="15"/>
    <x v="501"/>
    <n v="4968.0600000000004"/>
  </r>
  <r>
    <x v="34"/>
    <x v="1"/>
    <x v="96"/>
    <n v="82.12"/>
  </r>
  <r>
    <x v="46"/>
    <x v="2"/>
    <x v="41"/>
    <n v="273.45"/>
  </r>
  <r>
    <x v="16"/>
    <x v="8"/>
    <x v="1085"/>
    <n v="2278.42"/>
  </r>
  <r>
    <x v="15"/>
    <x v="18"/>
    <x v="282"/>
    <n v="15.48"/>
  </r>
  <r>
    <x v="8"/>
    <x v="7"/>
    <x v="234"/>
    <n v="57.87"/>
  </r>
  <r>
    <x v="60"/>
    <x v="5"/>
    <x v="684"/>
    <n v="5.22"/>
  </r>
  <r>
    <x v="89"/>
    <x v="20"/>
    <x v="605"/>
    <n v="6558.13"/>
  </r>
  <r>
    <x v="29"/>
    <x v="10"/>
    <x v="93"/>
    <n v="96480"/>
  </r>
  <r>
    <x v="2"/>
    <x v="12"/>
    <x v="535"/>
    <n v="2625053.64"/>
  </r>
  <r>
    <x v="23"/>
    <x v="15"/>
    <x v="866"/>
    <n v="25635.29"/>
  </r>
  <r>
    <x v="21"/>
    <x v="1"/>
    <x v="420"/>
    <n v="13645.2"/>
  </r>
  <r>
    <x v="32"/>
    <x v="12"/>
    <x v="199"/>
    <n v="63310.62"/>
  </r>
  <r>
    <x v="14"/>
    <x v="14"/>
    <x v="196"/>
    <n v="19500.689999999999"/>
  </r>
  <r>
    <x v="36"/>
    <x v="17"/>
    <x v="26"/>
    <n v="3118.31"/>
  </r>
  <r>
    <x v="25"/>
    <x v="8"/>
    <x v="320"/>
    <n v="1259.06"/>
  </r>
  <r>
    <x v="9"/>
    <x v="8"/>
    <x v="1353"/>
    <n v="6618.26"/>
  </r>
  <r>
    <x v="42"/>
    <x v="19"/>
    <x v="144"/>
    <n v="103.15"/>
  </r>
  <r>
    <x v="4"/>
    <x v="12"/>
    <x v="26"/>
    <n v="4303.01"/>
  </r>
  <r>
    <x v="5"/>
    <x v="0"/>
    <x v="702"/>
    <n v="18723.47"/>
  </r>
  <r>
    <x v="43"/>
    <x v="15"/>
    <x v="284"/>
    <n v="432010.96"/>
  </r>
  <r>
    <x v="52"/>
    <x v="16"/>
    <x v="114"/>
    <n v="66615.25"/>
  </r>
  <r>
    <x v="68"/>
    <x v="16"/>
    <x v="396"/>
    <n v="100.39"/>
  </r>
  <r>
    <x v="5"/>
    <x v="16"/>
    <x v="581"/>
    <n v="191362.28"/>
  </r>
  <r>
    <x v="25"/>
    <x v="0"/>
    <x v="516"/>
    <n v="12114.12"/>
  </r>
  <r>
    <x v="0"/>
    <x v="8"/>
    <x v="469"/>
    <n v="1092.83"/>
  </r>
  <r>
    <x v="9"/>
    <x v="17"/>
    <x v="165"/>
    <n v="205151.94"/>
  </r>
  <r>
    <x v="12"/>
    <x v="15"/>
    <x v="58"/>
    <n v="1691.97"/>
  </r>
  <r>
    <x v="2"/>
    <x v="7"/>
    <x v="258"/>
    <n v="8971.7999999999993"/>
  </r>
  <r>
    <x v="44"/>
    <x v="0"/>
    <x v="603"/>
    <n v="1910.68"/>
  </r>
  <r>
    <x v="4"/>
    <x v="14"/>
    <x v="6"/>
    <n v="118.89"/>
  </r>
  <r>
    <x v="39"/>
    <x v="14"/>
    <x v="30"/>
    <n v="174.54"/>
  </r>
  <r>
    <x v="90"/>
    <x v="16"/>
    <x v="195"/>
    <n v="21172.12"/>
  </r>
  <r>
    <x v="16"/>
    <x v="18"/>
    <x v="48"/>
    <n v="2171.0500000000002"/>
  </r>
  <r>
    <x v="34"/>
    <x v="6"/>
    <x v="96"/>
    <n v="80266.080000000002"/>
  </r>
  <r>
    <x v="14"/>
    <x v="3"/>
    <x v="1006"/>
    <n v="16276.99"/>
  </r>
  <r>
    <x v="33"/>
    <x v="4"/>
    <x v="727"/>
    <n v="10206.36"/>
  </r>
  <r>
    <x v="80"/>
    <x v="14"/>
    <x v="40"/>
    <n v="7167.91"/>
  </r>
  <r>
    <x v="16"/>
    <x v="19"/>
    <x v="246"/>
    <n v="1174107.8799999999"/>
  </r>
  <r>
    <x v="25"/>
    <x v="2"/>
    <x v="346"/>
    <n v="104.6"/>
  </r>
  <r>
    <x v="0"/>
    <x v="11"/>
    <x v="819"/>
    <n v="6988.18"/>
  </r>
  <r>
    <x v="2"/>
    <x v="9"/>
    <x v="936"/>
    <n v="1490331.44"/>
  </r>
  <r>
    <x v="33"/>
    <x v="9"/>
    <x v="128"/>
    <n v="1012.14"/>
  </r>
  <r>
    <x v="7"/>
    <x v="14"/>
    <x v="173"/>
    <n v="22466.87"/>
  </r>
  <r>
    <x v="32"/>
    <x v="9"/>
    <x v="713"/>
    <n v="56.67"/>
  </r>
  <r>
    <x v="2"/>
    <x v="6"/>
    <x v="243"/>
    <n v="43477.88"/>
  </r>
  <r>
    <x v="2"/>
    <x v="4"/>
    <x v="456"/>
    <n v="2217653.86"/>
  </r>
  <r>
    <x v="23"/>
    <x v="11"/>
    <x v="329"/>
    <n v="237252.5"/>
  </r>
  <r>
    <x v="18"/>
    <x v="17"/>
    <x v="246"/>
    <n v="1534.03"/>
  </r>
  <r>
    <x v="66"/>
    <x v="13"/>
    <x v="1021"/>
    <n v="215.88"/>
  </r>
  <r>
    <x v="13"/>
    <x v="7"/>
    <x v="599"/>
    <n v="4652.03"/>
  </r>
  <r>
    <x v="92"/>
    <x v="4"/>
    <x v="140"/>
    <n v="231"/>
  </r>
  <r>
    <x v="7"/>
    <x v="15"/>
    <x v="916"/>
    <n v="84716.1"/>
  </r>
  <r>
    <x v="51"/>
    <x v="0"/>
    <x v="151"/>
    <n v="23192.03"/>
  </r>
  <r>
    <x v="2"/>
    <x v="3"/>
    <x v="802"/>
    <n v="20519.43"/>
  </r>
  <r>
    <x v="75"/>
    <x v="1"/>
    <x v="74"/>
    <n v="2163.39"/>
  </r>
  <r>
    <x v="30"/>
    <x v="2"/>
    <x v="329"/>
    <n v="86101.78"/>
  </r>
  <r>
    <x v="47"/>
    <x v="7"/>
    <x v="688"/>
    <n v="3823.04"/>
  </r>
  <r>
    <x v="0"/>
    <x v="1"/>
    <x v="688"/>
    <n v="469066.96"/>
  </r>
  <r>
    <x v="44"/>
    <x v="14"/>
    <x v="327"/>
    <n v="4981.57"/>
  </r>
  <r>
    <x v="49"/>
    <x v="17"/>
    <x v="358"/>
    <n v="1074.81"/>
  </r>
  <r>
    <x v="16"/>
    <x v="0"/>
    <x v="660"/>
    <n v="57645.16"/>
  </r>
  <r>
    <x v="2"/>
    <x v="8"/>
    <x v="670"/>
    <n v="445238.87"/>
  </r>
  <r>
    <x v="38"/>
    <x v="13"/>
    <x v="28"/>
    <n v="1019.61"/>
  </r>
  <r>
    <x v="9"/>
    <x v="13"/>
    <x v="354"/>
    <n v="11362.35"/>
  </r>
  <r>
    <x v="7"/>
    <x v="18"/>
    <x v="543"/>
    <n v="53784.03"/>
  </r>
  <r>
    <x v="31"/>
    <x v="13"/>
    <x v="320"/>
    <n v="27614.3"/>
  </r>
  <r>
    <x v="39"/>
    <x v="15"/>
    <x v="354"/>
    <n v="2920.08"/>
  </r>
  <r>
    <x v="215"/>
    <x v="18"/>
    <x v="321"/>
    <n v="15551.07"/>
  </r>
  <r>
    <x v="12"/>
    <x v="6"/>
    <x v="465"/>
    <n v="2797.01"/>
  </r>
  <r>
    <x v="30"/>
    <x v="14"/>
    <x v="891"/>
    <n v="5207.3900000000003"/>
  </r>
  <r>
    <x v="13"/>
    <x v="9"/>
    <x v="52"/>
    <n v="523.21"/>
  </r>
  <r>
    <x v="4"/>
    <x v="7"/>
    <x v="195"/>
    <n v="13174"/>
  </r>
  <r>
    <x v="7"/>
    <x v="13"/>
    <x v="847"/>
    <n v="1608330.35"/>
  </r>
  <r>
    <x v="43"/>
    <x v="16"/>
    <x v="436"/>
    <n v="248792.95"/>
  </r>
  <r>
    <x v="5"/>
    <x v="5"/>
    <x v="596"/>
    <n v="2126365.73"/>
  </r>
  <r>
    <x v="6"/>
    <x v="3"/>
    <x v="694"/>
    <n v="110"/>
  </r>
  <r>
    <x v="43"/>
    <x v="18"/>
    <x v="240"/>
    <n v="2530.9699999999998"/>
  </r>
  <r>
    <x v="8"/>
    <x v="14"/>
    <x v="13"/>
    <n v="7833.32"/>
  </r>
  <r>
    <x v="0"/>
    <x v="16"/>
    <x v="81"/>
    <n v="2561.0500000000002"/>
  </r>
  <r>
    <x v="23"/>
    <x v="4"/>
    <x v="173"/>
    <n v="982.61"/>
  </r>
  <r>
    <x v="33"/>
    <x v="8"/>
    <x v="276"/>
    <n v="2239.1999999999998"/>
  </r>
  <r>
    <x v="2"/>
    <x v="0"/>
    <x v="835"/>
    <n v="1835"/>
  </r>
  <r>
    <x v="20"/>
    <x v="8"/>
    <x v="273"/>
    <n v="47152.17"/>
  </r>
  <r>
    <x v="4"/>
    <x v="2"/>
    <x v="340"/>
    <n v="15591.36"/>
  </r>
  <r>
    <x v="4"/>
    <x v="2"/>
    <x v="591"/>
    <n v="7.72"/>
  </r>
  <r>
    <x v="48"/>
    <x v="15"/>
    <x v="353"/>
    <n v="7468.12"/>
  </r>
  <r>
    <x v="7"/>
    <x v="6"/>
    <x v="545"/>
    <n v="216725.87"/>
  </r>
  <r>
    <x v="8"/>
    <x v="12"/>
    <x v="392"/>
    <n v="121.75"/>
  </r>
  <r>
    <x v="23"/>
    <x v="7"/>
    <x v="111"/>
    <n v="408410.8"/>
  </r>
  <r>
    <x v="217"/>
    <x v="9"/>
    <x v="105"/>
    <n v="24001"/>
  </r>
  <r>
    <x v="16"/>
    <x v="17"/>
    <x v="418"/>
    <n v="1493.78"/>
  </r>
  <r>
    <x v="13"/>
    <x v="8"/>
    <x v="142"/>
    <n v="11206.14"/>
  </r>
  <r>
    <x v="25"/>
    <x v="3"/>
    <x v="487"/>
    <n v="14014.53"/>
  </r>
  <r>
    <x v="23"/>
    <x v="3"/>
    <x v="35"/>
    <n v="469020.55"/>
  </r>
  <r>
    <x v="31"/>
    <x v="15"/>
    <x v="425"/>
    <n v="56929.18"/>
  </r>
  <r>
    <x v="15"/>
    <x v="13"/>
    <x v="327"/>
    <n v="15596.11"/>
  </r>
  <r>
    <x v="43"/>
    <x v="5"/>
    <x v="457"/>
    <n v="930.65"/>
  </r>
  <r>
    <x v="53"/>
    <x v="5"/>
    <x v="236"/>
    <n v="188.75"/>
  </r>
  <r>
    <x v="20"/>
    <x v="6"/>
    <x v="873"/>
    <n v="19.09"/>
  </r>
  <r>
    <x v="20"/>
    <x v="2"/>
    <x v="162"/>
    <n v="994.76"/>
  </r>
  <r>
    <x v="18"/>
    <x v="18"/>
    <x v="286"/>
    <n v="80250.600000000006"/>
  </r>
  <r>
    <x v="31"/>
    <x v="7"/>
    <x v="175"/>
    <n v="2452.2600000000002"/>
  </r>
  <r>
    <x v="15"/>
    <x v="1"/>
    <x v="84"/>
    <n v="945.91"/>
  </r>
  <r>
    <x v="2"/>
    <x v="20"/>
    <x v="786"/>
    <n v="492707.08"/>
  </r>
  <r>
    <x v="13"/>
    <x v="12"/>
    <x v="603"/>
    <n v="6271.16"/>
  </r>
  <r>
    <x v="16"/>
    <x v="0"/>
    <x v="445"/>
    <n v="28536.06"/>
  </r>
  <r>
    <x v="14"/>
    <x v="1"/>
    <x v="260"/>
    <n v="4290.38"/>
  </r>
  <r>
    <x v="2"/>
    <x v="18"/>
    <x v="387"/>
    <n v="267136.28999999998"/>
  </r>
  <r>
    <x v="14"/>
    <x v="4"/>
    <x v="793"/>
    <n v="70945.740000000005"/>
  </r>
  <r>
    <x v="5"/>
    <x v="0"/>
    <x v="515"/>
    <n v="2875.74"/>
  </r>
  <r>
    <x v="67"/>
    <x v="6"/>
    <x v="462"/>
    <n v="66.599999999999994"/>
  </r>
  <r>
    <x v="7"/>
    <x v="9"/>
    <x v="587"/>
    <n v="1421770.07"/>
  </r>
  <r>
    <x v="11"/>
    <x v="16"/>
    <x v="359"/>
    <n v="352.43"/>
  </r>
  <r>
    <x v="6"/>
    <x v="6"/>
    <x v="274"/>
    <n v="1689621.36"/>
  </r>
  <r>
    <x v="12"/>
    <x v="9"/>
    <x v="714"/>
    <n v="15391.98"/>
  </r>
  <r>
    <x v="42"/>
    <x v="6"/>
    <x v="118"/>
    <n v="264454.59999999998"/>
  </r>
  <r>
    <x v="15"/>
    <x v="0"/>
    <x v="606"/>
    <n v="87.29"/>
  </r>
  <r>
    <x v="2"/>
    <x v="8"/>
    <x v="610"/>
    <n v="16987.68"/>
  </r>
  <r>
    <x v="1"/>
    <x v="1"/>
    <x v="705"/>
    <n v="16493.400000000001"/>
  </r>
  <r>
    <x v="19"/>
    <x v="6"/>
    <x v="26"/>
    <n v="2473.0100000000002"/>
  </r>
  <r>
    <x v="34"/>
    <x v="5"/>
    <x v="220"/>
    <n v="843808.67"/>
  </r>
  <r>
    <x v="154"/>
    <x v="10"/>
    <x v="401"/>
    <n v="4622.2"/>
  </r>
  <r>
    <x v="9"/>
    <x v="4"/>
    <x v="360"/>
    <n v="493065.58"/>
  </r>
  <r>
    <x v="137"/>
    <x v="9"/>
    <x v="35"/>
    <n v="180.12"/>
  </r>
  <r>
    <x v="7"/>
    <x v="12"/>
    <x v="69"/>
    <n v="5401.69"/>
  </r>
  <r>
    <x v="2"/>
    <x v="10"/>
    <x v="519"/>
    <n v="154.38"/>
  </r>
  <r>
    <x v="74"/>
    <x v="4"/>
    <x v="100"/>
    <n v="503.95"/>
  </r>
  <r>
    <x v="25"/>
    <x v="11"/>
    <x v="285"/>
    <n v="10146.959999999999"/>
  </r>
  <r>
    <x v="18"/>
    <x v="16"/>
    <x v="66"/>
    <n v="7278.68"/>
  </r>
  <r>
    <x v="17"/>
    <x v="4"/>
    <x v="196"/>
    <n v="114.08"/>
  </r>
  <r>
    <x v="5"/>
    <x v="13"/>
    <x v="273"/>
    <n v="970827.96"/>
  </r>
  <r>
    <x v="46"/>
    <x v="4"/>
    <x v="107"/>
    <n v="2236.71"/>
  </r>
  <r>
    <x v="38"/>
    <x v="11"/>
    <x v="370"/>
    <n v="97100"/>
  </r>
  <r>
    <x v="29"/>
    <x v="19"/>
    <x v="279"/>
    <n v="552058.43000000005"/>
  </r>
  <r>
    <x v="9"/>
    <x v="19"/>
    <x v="838"/>
    <n v="18518.36"/>
  </r>
  <r>
    <x v="5"/>
    <x v="3"/>
    <x v="249"/>
    <n v="3670278.18"/>
  </r>
  <r>
    <x v="17"/>
    <x v="5"/>
    <x v="200"/>
    <n v="445.65"/>
  </r>
  <r>
    <x v="0"/>
    <x v="13"/>
    <x v="635"/>
    <n v="349.53"/>
  </r>
  <r>
    <x v="1"/>
    <x v="2"/>
    <x v="590"/>
    <n v="41256"/>
  </r>
  <r>
    <x v="24"/>
    <x v="14"/>
    <x v="905"/>
    <n v="210.94"/>
  </r>
  <r>
    <x v="68"/>
    <x v="20"/>
    <x v="116"/>
    <n v="12455.32"/>
  </r>
  <r>
    <x v="75"/>
    <x v="4"/>
    <x v="199"/>
    <n v="438774.76"/>
  </r>
  <r>
    <x v="16"/>
    <x v="2"/>
    <x v="52"/>
    <n v="357133.4"/>
  </r>
  <r>
    <x v="23"/>
    <x v="13"/>
    <x v="658"/>
    <n v="991.42"/>
  </r>
  <r>
    <x v="68"/>
    <x v="6"/>
    <x v="443"/>
    <n v="5403.24"/>
  </r>
  <r>
    <x v="43"/>
    <x v="17"/>
    <x v="97"/>
    <n v="74.69"/>
  </r>
  <r>
    <x v="7"/>
    <x v="14"/>
    <x v="230"/>
    <n v="287676.69"/>
  </r>
  <r>
    <x v="5"/>
    <x v="3"/>
    <x v="167"/>
    <n v="17720.34"/>
  </r>
  <r>
    <x v="38"/>
    <x v="16"/>
    <x v="311"/>
    <n v="420.18"/>
  </r>
  <r>
    <x v="42"/>
    <x v="12"/>
    <x v="285"/>
    <n v="3217.97"/>
  </r>
  <r>
    <x v="44"/>
    <x v="17"/>
    <x v="952"/>
    <n v="3707.05"/>
  </r>
  <r>
    <x v="45"/>
    <x v="3"/>
    <x v="194"/>
    <n v="847.62"/>
  </r>
  <r>
    <x v="54"/>
    <x v="9"/>
    <x v="348"/>
    <n v="5239814.45"/>
  </r>
  <r>
    <x v="52"/>
    <x v="3"/>
    <x v="376"/>
    <n v="0.55000000000000004"/>
  </r>
  <r>
    <x v="60"/>
    <x v="8"/>
    <x v="17"/>
    <n v="125.18"/>
  </r>
  <r>
    <x v="42"/>
    <x v="8"/>
    <x v="138"/>
    <n v="360.52"/>
  </r>
  <r>
    <x v="20"/>
    <x v="5"/>
    <x v="132"/>
    <n v="47157.94"/>
  </r>
  <r>
    <x v="7"/>
    <x v="5"/>
    <x v="377"/>
    <n v="4852.2700000000004"/>
  </r>
  <r>
    <x v="33"/>
    <x v="19"/>
    <x v="722"/>
    <n v="4392.1000000000004"/>
  </r>
  <r>
    <x v="29"/>
    <x v="13"/>
    <x v="0"/>
    <n v="191237.61"/>
  </r>
  <r>
    <x v="7"/>
    <x v="19"/>
    <x v="234"/>
    <n v="4941.5600000000004"/>
  </r>
  <r>
    <x v="37"/>
    <x v="14"/>
    <x v="362"/>
    <n v="3715.06"/>
  </r>
  <r>
    <x v="5"/>
    <x v="0"/>
    <x v="523"/>
    <n v="270180"/>
  </r>
  <r>
    <x v="1"/>
    <x v="13"/>
    <x v="442"/>
    <n v="4550"/>
  </r>
  <r>
    <x v="2"/>
    <x v="20"/>
    <x v="1164"/>
    <n v="1049834.58"/>
  </r>
  <r>
    <x v="4"/>
    <x v="5"/>
    <x v="994"/>
    <n v="456.99"/>
  </r>
  <r>
    <x v="9"/>
    <x v="13"/>
    <x v="434"/>
    <n v="15606.04"/>
  </r>
  <r>
    <x v="39"/>
    <x v="20"/>
    <x v="504"/>
    <n v="246123.43"/>
  </r>
  <r>
    <x v="14"/>
    <x v="20"/>
    <x v="613"/>
    <n v="320.60000000000002"/>
  </r>
  <r>
    <x v="5"/>
    <x v="0"/>
    <x v="384"/>
    <n v="222004.02"/>
  </r>
  <r>
    <x v="49"/>
    <x v="7"/>
    <x v="376"/>
    <n v="56"/>
  </r>
  <r>
    <x v="14"/>
    <x v="10"/>
    <x v="5"/>
    <n v="28234.44"/>
  </r>
  <r>
    <x v="14"/>
    <x v="14"/>
    <x v="926"/>
    <n v="1194.92"/>
  </r>
  <r>
    <x v="2"/>
    <x v="2"/>
    <x v="1096"/>
    <n v="11415.32"/>
  </r>
  <r>
    <x v="2"/>
    <x v="3"/>
    <x v="269"/>
    <n v="409939.46"/>
  </r>
  <r>
    <x v="6"/>
    <x v="3"/>
    <x v="500"/>
    <n v="24127.77"/>
  </r>
  <r>
    <x v="8"/>
    <x v="5"/>
    <x v="167"/>
    <n v="27373.87"/>
  </r>
  <r>
    <x v="16"/>
    <x v="17"/>
    <x v="327"/>
    <n v="8662.56"/>
  </r>
  <r>
    <x v="14"/>
    <x v="9"/>
    <x v="1052"/>
    <n v="690.51"/>
  </r>
  <r>
    <x v="30"/>
    <x v="9"/>
    <x v="126"/>
    <n v="10335"/>
  </r>
  <r>
    <x v="42"/>
    <x v="14"/>
    <x v="235"/>
    <n v="5076.32"/>
  </r>
  <r>
    <x v="74"/>
    <x v="0"/>
    <x v="109"/>
    <n v="184175"/>
  </r>
  <r>
    <x v="4"/>
    <x v="3"/>
    <x v="274"/>
    <n v="536425"/>
  </r>
  <r>
    <x v="7"/>
    <x v="7"/>
    <x v="1030"/>
    <n v="2721300.09"/>
  </r>
  <r>
    <x v="9"/>
    <x v="14"/>
    <x v="994"/>
    <n v="7389.59"/>
  </r>
  <r>
    <x v="14"/>
    <x v="5"/>
    <x v="539"/>
    <n v="474194.53"/>
  </r>
  <r>
    <x v="23"/>
    <x v="12"/>
    <x v="29"/>
    <n v="188441.66"/>
  </r>
  <r>
    <x v="38"/>
    <x v="16"/>
    <x v="74"/>
    <n v="1419.67"/>
  </r>
  <r>
    <x v="45"/>
    <x v="0"/>
    <x v="554"/>
    <n v="2114.6"/>
  </r>
  <r>
    <x v="4"/>
    <x v="18"/>
    <x v="122"/>
    <n v="316.44"/>
  </r>
  <r>
    <x v="13"/>
    <x v="6"/>
    <x v="176"/>
    <n v="5441.8"/>
  </r>
  <r>
    <x v="109"/>
    <x v="16"/>
    <x v="41"/>
    <n v="22.64"/>
  </r>
  <r>
    <x v="7"/>
    <x v="7"/>
    <x v="1184"/>
    <n v="398437.1"/>
  </r>
  <r>
    <x v="8"/>
    <x v="5"/>
    <x v="684"/>
    <n v="485.9"/>
  </r>
  <r>
    <x v="5"/>
    <x v="4"/>
    <x v="392"/>
    <n v="14163124.869999999"/>
  </r>
  <r>
    <x v="23"/>
    <x v="13"/>
    <x v="693"/>
    <n v="764.02"/>
  </r>
  <r>
    <x v="30"/>
    <x v="5"/>
    <x v="432"/>
    <n v="35785.919999999998"/>
  </r>
  <r>
    <x v="14"/>
    <x v="14"/>
    <x v="180"/>
    <n v="15496.44"/>
  </r>
  <r>
    <x v="72"/>
    <x v="6"/>
    <x v="779"/>
    <n v="42.04"/>
  </r>
  <r>
    <x v="39"/>
    <x v="16"/>
    <x v="82"/>
    <n v="6784.76"/>
  </r>
  <r>
    <x v="6"/>
    <x v="4"/>
    <x v="880"/>
    <n v="15924"/>
  </r>
  <r>
    <x v="46"/>
    <x v="3"/>
    <x v="924"/>
    <n v="336"/>
  </r>
  <r>
    <x v="32"/>
    <x v="11"/>
    <x v="357"/>
    <n v="1123136.22"/>
  </r>
  <r>
    <x v="7"/>
    <x v="16"/>
    <x v="270"/>
    <n v="2683122.13"/>
  </r>
  <r>
    <x v="23"/>
    <x v="10"/>
    <x v="302"/>
    <n v="14401.42"/>
  </r>
  <r>
    <x v="51"/>
    <x v="12"/>
    <x v="396"/>
    <n v="161549.12"/>
  </r>
  <r>
    <x v="2"/>
    <x v="15"/>
    <x v="643"/>
    <n v="245300.74"/>
  </r>
  <r>
    <x v="57"/>
    <x v="2"/>
    <x v="302"/>
    <n v="0.19"/>
  </r>
  <r>
    <x v="23"/>
    <x v="12"/>
    <x v="279"/>
    <n v="327592.78000000003"/>
  </r>
  <r>
    <x v="44"/>
    <x v="11"/>
    <x v="168"/>
    <n v="200"/>
  </r>
  <r>
    <x v="52"/>
    <x v="19"/>
    <x v="380"/>
    <n v="43.71"/>
  </r>
  <r>
    <x v="16"/>
    <x v="6"/>
    <x v="395"/>
    <n v="19284.900000000001"/>
  </r>
  <r>
    <x v="17"/>
    <x v="4"/>
    <x v="252"/>
    <n v="2129.9499999999998"/>
  </r>
  <r>
    <x v="6"/>
    <x v="13"/>
    <x v="300"/>
    <n v="63678.8"/>
  </r>
  <r>
    <x v="30"/>
    <x v="1"/>
    <x v="220"/>
    <n v="82.62"/>
  </r>
  <r>
    <x v="4"/>
    <x v="8"/>
    <x v="466"/>
    <n v="1154.51"/>
  </r>
  <r>
    <x v="4"/>
    <x v="5"/>
    <x v="132"/>
    <n v="11504.6"/>
  </r>
  <r>
    <x v="0"/>
    <x v="19"/>
    <x v="522"/>
    <n v="24642.98"/>
  </r>
  <r>
    <x v="7"/>
    <x v="20"/>
    <x v="337"/>
    <n v="294996.87"/>
  </r>
  <r>
    <x v="24"/>
    <x v="17"/>
    <x v="572"/>
    <n v="311.04000000000002"/>
  </r>
  <r>
    <x v="8"/>
    <x v="8"/>
    <x v="17"/>
    <n v="13058.59"/>
  </r>
  <r>
    <x v="39"/>
    <x v="16"/>
    <x v="859"/>
    <n v="2840.07"/>
  </r>
  <r>
    <x v="47"/>
    <x v="9"/>
    <x v="754"/>
    <n v="188720.7"/>
  </r>
  <r>
    <x v="6"/>
    <x v="18"/>
    <x v="67"/>
    <n v="17956353.420000002"/>
  </r>
  <r>
    <x v="42"/>
    <x v="13"/>
    <x v="506"/>
    <n v="1782323.1"/>
  </r>
  <r>
    <x v="2"/>
    <x v="10"/>
    <x v="889"/>
    <n v="5275729.33"/>
  </r>
  <r>
    <x v="22"/>
    <x v="8"/>
    <x v="49"/>
    <n v="15114.63"/>
  </r>
  <r>
    <x v="9"/>
    <x v="9"/>
    <x v="764"/>
    <n v="74617.66"/>
  </r>
  <r>
    <x v="16"/>
    <x v="8"/>
    <x v="490"/>
    <n v="1646.28"/>
  </r>
  <r>
    <x v="2"/>
    <x v="9"/>
    <x v="285"/>
    <n v="18351.05"/>
  </r>
  <r>
    <x v="24"/>
    <x v="9"/>
    <x v="501"/>
    <n v="50661.599999999999"/>
  </r>
  <r>
    <x v="18"/>
    <x v="18"/>
    <x v="671"/>
    <n v="15059.57"/>
  </r>
  <r>
    <x v="59"/>
    <x v="17"/>
    <x v="663"/>
    <n v="308.20999999999998"/>
  </r>
  <r>
    <x v="31"/>
    <x v="16"/>
    <x v="425"/>
    <n v="155555.65"/>
  </r>
  <r>
    <x v="74"/>
    <x v="12"/>
    <x v="381"/>
    <n v="2336.1999999999998"/>
  </r>
  <r>
    <x v="25"/>
    <x v="8"/>
    <x v="373"/>
    <n v="3922.13"/>
  </r>
  <r>
    <x v="22"/>
    <x v="7"/>
    <x v="13"/>
    <n v="63665.760000000002"/>
  </r>
  <r>
    <x v="6"/>
    <x v="14"/>
    <x v="131"/>
    <n v="59.42"/>
  </r>
  <r>
    <x v="23"/>
    <x v="6"/>
    <x v="220"/>
    <n v="392573.23"/>
  </r>
  <r>
    <x v="13"/>
    <x v="14"/>
    <x v="179"/>
    <n v="969.31"/>
  </r>
  <r>
    <x v="38"/>
    <x v="4"/>
    <x v="296"/>
    <n v="4891.8999999999996"/>
  </r>
  <r>
    <x v="5"/>
    <x v="16"/>
    <x v="287"/>
    <n v="1394417.14"/>
  </r>
  <r>
    <x v="15"/>
    <x v="4"/>
    <x v="430"/>
    <n v="13170.69"/>
  </r>
  <r>
    <x v="25"/>
    <x v="15"/>
    <x v="144"/>
    <n v="8.08"/>
  </r>
  <r>
    <x v="6"/>
    <x v="1"/>
    <x v="274"/>
    <n v="366209.33"/>
  </r>
  <r>
    <x v="46"/>
    <x v="0"/>
    <x v="376"/>
    <n v="314.31"/>
  </r>
  <r>
    <x v="106"/>
    <x v="16"/>
    <x v="250"/>
    <n v="17643.59"/>
  </r>
  <r>
    <x v="4"/>
    <x v="20"/>
    <x v="216"/>
    <n v="4113.97"/>
  </r>
  <r>
    <x v="9"/>
    <x v="4"/>
    <x v="978"/>
    <n v="10611369.73"/>
  </r>
  <r>
    <x v="0"/>
    <x v="8"/>
    <x v="310"/>
    <n v="341059.2"/>
  </r>
  <r>
    <x v="4"/>
    <x v="13"/>
    <x v="714"/>
    <n v="3368.46"/>
  </r>
  <r>
    <x v="13"/>
    <x v="9"/>
    <x v="28"/>
    <n v="494.82"/>
  </r>
  <r>
    <x v="0"/>
    <x v="8"/>
    <x v="481"/>
    <n v="807.2"/>
  </r>
  <r>
    <x v="45"/>
    <x v="20"/>
    <x v="276"/>
    <n v="7881.42"/>
  </r>
  <r>
    <x v="7"/>
    <x v="16"/>
    <x v="267"/>
    <n v="4973.8"/>
  </r>
  <r>
    <x v="80"/>
    <x v="8"/>
    <x v="874"/>
    <n v="774386.39"/>
  </r>
  <r>
    <x v="23"/>
    <x v="5"/>
    <x v="198"/>
    <n v="84167.91"/>
  </r>
  <r>
    <x v="19"/>
    <x v="8"/>
    <x v="558"/>
    <n v="70106.789999999994"/>
  </r>
  <r>
    <x v="25"/>
    <x v="18"/>
    <x v="53"/>
    <n v="8904.2199999999993"/>
  </r>
  <r>
    <x v="7"/>
    <x v="4"/>
    <x v="917"/>
    <n v="850.55"/>
  </r>
  <r>
    <x v="0"/>
    <x v="19"/>
    <x v="347"/>
    <n v="4111.2700000000004"/>
  </r>
  <r>
    <x v="37"/>
    <x v="12"/>
    <x v="570"/>
    <n v="4175.08"/>
  </r>
  <r>
    <x v="9"/>
    <x v="4"/>
    <x v="208"/>
    <n v="2761"/>
  </r>
  <r>
    <x v="53"/>
    <x v="7"/>
    <x v="8"/>
    <n v="2.74"/>
  </r>
  <r>
    <x v="36"/>
    <x v="4"/>
    <x v="678"/>
    <n v="3232"/>
  </r>
  <r>
    <x v="7"/>
    <x v="5"/>
    <x v="126"/>
    <n v="1062979"/>
  </r>
  <r>
    <x v="43"/>
    <x v="12"/>
    <x v="757"/>
    <n v="13924"/>
  </r>
  <r>
    <x v="14"/>
    <x v="1"/>
    <x v="442"/>
    <n v="14463.95"/>
  </r>
  <r>
    <x v="12"/>
    <x v="12"/>
    <x v="166"/>
    <n v="5886.54"/>
  </r>
  <r>
    <x v="2"/>
    <x v="11"/>
    <x v="637"/>
    <n v="924987.92"/>
  </r>
  <r>
    <x v="42"/>
    <x v="11"/>
    <x v="465"/>
    <n v="38.81"/>
  </r>
  <r>
    <x v="5"/>
    <x v="9"/>
    <x v="100"/>
    <n v="11582220.98"/>
  </r>
  <r>
    <x v="18"/>
    <x v="19"/>
    <x v="632"/>
    <n v="369.87"/>
  </r>
  <r>
    <x v="13"/>
    <x v="9"/>
    <x v="401"/>
    <n v="23571.11"/>
  </r>
  <r>
    <x v="14"/>
    <x v="1"/>
    <x v="151"/>
    <n v="24339.83"/>
  </r>
  <r>
    <x v="39"/>
    <x v="18"/>
    <x v="72"/>
    <n v="388118.86"/>
  </r>
  <r>
    <x v="0"/>
    <x v="18"/>
    <x v="908"/>
    <n v="3676.99"/>
  </r>
  <r>
    <x v="1"/>
    <x v="3"/>
    <x v="338"/>
    <n v="1214807.3"/>
  </r>
  <r>
    <x v="25"/>
    <x v="11"/>
    <x v="229"/>
    <n v="378380.87"/>
  </r>
  <r>
    <x v="14"/>
    <x v="15"/>
    <x v="1011"/>
    <n v="1459.64"/>
  </r>
  <r>
    <x v="2"/>
    <x v="11"/>
    <x v="64"/>
    <n v="49647.22"/>
  </r>
  <r>
    <x v="4"/>
    <x v="11"/>
    <x v="203"/>
    <n v="39871.49"/>
  </r>
  <r>
    <x v="6"/>
    <x v="17"/>
    <x v="863"/>
    <n v="42.66"/>
  </r>
  <r>
    <x v="32"/>
    <x v="6"/>
    <x v="153"/>
    <n v="24014.07"/>
  </r>
  <r>
    <x v="14"/>
    <x v="9"/>
    <x v="600"/>
    <n v="60120.9"/>
  </r>
  <r>
    <x v="0"/>
    <x v="15"/>
    <x v="1"/>
    <n v="45994.46"/>
  </r>
  <r>
    <x v="14"/>
    <x v="9"/>
    <x v="839"/>
    <n v="6024.39"/>
  </r>
  <r>
    <x v="9"/>
    <x v="17"/>
    <x v="403"/>
    <n v="20902.3"/>
  </r>
  <r>
    <x v="9"/>
    <x v="15"/>
    <x v="1057"/>
    <n v="5632.36"/>
  </r>
  <r>
    <x v="51"/>
    <x v="16"/>
    <x v="440"/>
    <n v="4278.68"/>
  </r>
  <r>
    <x v="2"/>
    <x v="7"/>
    <x v="455"/>
    <n v="1937472.76"/>
  </r>
  <r>
    <x v="38"/>
    <x v="7"/>
    <x v="590"/>
    <n v="863.2"/>
  </r>
  <r>
    <x v="45"/>
    <x v="12"/>
    <x v="487"/>
    <n v="1398.01"/>
  </r>
  <r>
    <x v="230"/>
    <x v="18"/>
    <x v="277"/>
    <n v="5950"/>
  </r>
  <r>
    <x v="14"/>
    <x v="19"/>
    <x v="447"/>
    <n v="13100.74"/>
  </r>
  <r>
    <x v="0"/>
    <x v="4"/>
    <x v="490"/>
    <n v="510.63"/>
  </r>
  <r>
    <x v="2"/>
    <x v="17"/>
    <x v="548"/>
    <n v="3590.72"/>
  </r>
  <r>
    <x v="114"/>
    <x v="4"/>
    <x v="337"/>
    <n v="494.57"/>
  </r>
  <r>
    <x v="2"/>
    <x v="16"/>
    <x v="19"/>
    <n v="1152294.6399999999"/>
  </r>
  <r>
    <x v="19"/>
    <x v="6"/>
    <x v="788"/>
    <n v="3877.73"/>
  </r>
  <r>
    <x v="81"/>
    <x v="17"/>
    <x v="143"/>
    <n v="45970.44"/>
  </r>
  <r>
    <x v="31"/>
    <x v="2"/>
    <x v="363"/>
    <n v="3492.63"/>
  </r>
  <r>
    <x v="0"/>
    <x v="0"/>
    <x v="521"/>
    <n v="13140.33"/>
  </r>
  <r>
    <x v="2"/>
    <x v="4"/>
    <x v="808"/>
    <n v="2.02"/>
  </r>
  <r>
    <x v="43"/>
    <x v="11"/>
    <x v="800"/>
    <n v="594.07000000000005"/>
  </r>
  <r>
    <x v="42"/>
    <x v="9"/>
    <x v="109"/>
    <n v="1003998.83"/>
  </r>
  <r>
    <x v="35"/>
    <x v="7"/>
    <x v="72"/>
    <n v="136535.38"/>
  </r>
  <r>
    <x v="26"/>
    <x v="12"/>
    <x v="987"/>
    <n v="43.43"/>
  </r>
  <r>
    <x v="7"/>
    <x v="6"/>
    <x v="303"/>
    <n v="187739.32"/>
  </r>
  <r>
    <x v="2"/>
    <x v="8"/>
    <x v="544"/>
    <n v="21185.47"/>
  </r>
  <r>
    <x v="7"/>
    <x v="2"/>
    <x v="127"/>
    <n v="2051725.48"/>
  </r>
  <r>
    <x v="32"/>
    <x v="16"/>
    <x v="539"/>
    <n v="14254.98"/>
  </r>
  <r>
    <x v="15"/>
    <x v="14"/>
    <x v="715"/>
    <n v="1221.76"/>
  </r>
  <r>
    <x v="9"/>
    <x v="3"/>
    <x v="667"/>
    <n v="566.88"/>
  </r>
  <r>
    <x v="18"/>
    <x v="1"/>
    <x v="320"/>
    <n v="29980.83"/>
  </r>
  <r>
    <x v="15"/>
    <x v="14"/>
    <x v="58"/>
    <n v="592.14"/>
  </r>
  <r>
    <x v="89"/>
    <x v="8"/>
    <x v="100"/>
    <n v="4785.3500000000004"/>
  </r>
  <r>
    <x v="18"/>
    <x v="8"/>
    <x v="386"/>
    <n v="3059.3"/>
  </r>
  <r>
    <x v="68"/>
    <x v="5"/>
    <x v="134"/>
    <n v="934.93"/>
  </r>
  <r>
    <x v="25"/>
    <x v="18"/>
    <x v="225"/>
    <n v="41467.5"/>
  </r>
  <r>
    <x v="52"/>
    <x v="4"/>
    <x v="88"/>
    <n v="8"/>
  </r>
  <r>
    <x v="15"/>
    <x v="20"/>
    <x v="856"/>
    <n v="191.08"/>
  </r>
  <r>
    <x v="43"/>
    <x v="19"/>
    <x v="0"/>
    <n v="1577791.92"/>
  </r>
  <r>
    <x v="43"/>
    <x v="8"/>
    <x v="543"/>
    <n v="1996.23"/>
  </r>
  <r>
    <x v="79"/>
    <x v="7"/>
    <x v="292"/>
    <n v="26.02"/>
  </r>
  <r>
    <x v="6"/>
    <x v="19"/>
    <x v="319"/>
    <n v="3396.45"/>
  </r>
  <r>
    <x v="10"/>
    <x v="3"/>
    <x v="127"/>
    <n v="86.98"/>
  </r>
  <r>
    <x v="14"/>
    <x v="18"/>
    <x v="901"/>
    <n v="15377.22"/>
  </r>
  <r>
    <x v="133"/>
    <x v="5"/>
    <x v="70"/>
    <n v="37.14"/>
  </r>
  <r>
    <x v="35"/>
    <x v="14"/>
    <x v="199"/>
    <n v="4063.97"/>
  </r>
  <r>
    <x v="175"/>
    <x v="16"/>
    <x v="203"/>
    <n v="127.52"/>
  </r>
  <r>
    <x v="31"/>
    <x v="19"/>
    <x v="405"/>
    <n v="12.72"/>
  </r>
  <r>
    <x v="60"/>
    <x v="7"/>
    <x v="19"/>
    <n v="39958.94"/>
  </r>
  <r>
    <x v="9"/>
    <x v="20"/>
    <x v="914"/>
    <n v="17676.29"/>
  </r>
  <r>
    <x v="18"/>
    <x v="17"/>
    <x v="114"/>
    <n v="43861.65"/>
  </r>
  <r>
    <x v="29"/>
    <x v="6"/>
    <x v="764"/>
    <n v="999"/>
  </r>
  <r>
    <x v="23"/>
    <x v="9"/>
    <x v="695"/>
    <n v="4019.9"/>
  </r>
  <r>
    <x v="23"/>
    <x v="5"/>
    <x v="522"/>
    <n v="39153.660000000003"/>
  </r>
  <r>
    <x v="51"/>
    <x v="4"/>
    <x v="533"/>
    <n v="9263.65"/>
  </r>
  <r>
    <x v="16"/>
    <x v="1"/>
    <x v="3"/>
    <n v="59181.7"/>
  </r>
  <r>
    <x v="16"/>
    <x v="3"/>
    <x v="627"/>
    <n v="2969.89"/>
  </r>
  <r>
    <x v="46"/>
    <x v="11"/>
    <x v="691"/>
    <n v="137750"/>
  </r>
  <r>
    <x v="2"/>
    <x v="9"/>
    <x v="845"/>
    <n v="500128.78"/>
  </r>
  <r>
    <x v="2"/>
    <x v="17"/>
    <x v="191"/>
    <n v="172931.93"/>
  </r>
  <r>
    <x v="24"/>
    <x v="18"/>
    <x v="256"/>
    <n v="5490.54"/>
  </r>
  <r>
    <x v="5"/>
    <x v="7"/>
    <x v="1013"/>
    <n v="5187942.92"/>
  </r>
  <r>
    <x v="40"/>
    <x v="11"/>
    <x v="2"/>
    <n v="52.11"/>
  </r>
  <r>
    <x v="9"/>
    <x v="9"/>
    <x v="757"/>
    <n v="16877.89"/>
  </r>
  <r>
    <x v="39"/>
    <x v="17"/>
    <x v="48"/>
    <n v="6440.27"/>
  </r>
  <r>
    <x v="5"/>
    <x v="3"/>
    <x v="1050"/>
    <n v="5361.81"/>
  </r>
  <r>
    <x v="40"/>
    <x v="3"/>
    <x v="109"/>
    <n v="74.73"/>
  </r>
  <r>
    <x v="14"/>
    <x v="11"/>
    <x v="530"/>
    <n v="366619.73"/>
  </r>
  <r>
    <x v="68"/>
    <x v="6"/>
    <x v="11"/>
    <n v="3275.15"/>
  </r>
  <r>
    <x v="33"/>
    <x v="7"/>
    <x v="153"/>
    <n v="75.89"/>
  </r>
  <r>
    <x v="30"/>
    <x v="4"/>
    <x v="449"/>
    <n v="3064.85"/>
  </r>
  <r>
    <x v="32"/>
    <x v="16"/>
    <x v="125"/>
    <n v="503.86"/>
  </r>
  <r>
    <x v="14"/>
    <x v="14"/>
    <x v="128"/>
    <n v="16936.34"/>
  </r>
  <r>
    <x v="7"/>
    <x v="3"/>
    <x v="542"/>
    <n v="132298.32999999999"/>
  </r>
  <r>
    <x v="9"/>
    <x v="11"/>
    <x v="539"/>
    <n v="653850.73"/>
  </r>
  <r>
    <x v="121"/>
    <x v="13"/>
    <x v="323"/>
    <n v="74.61"/>
  </r>
  <r>
    <x v="42"/>
    <x v="19"/>
    <x v="602"/>
    <n v="98.13"/>
  </r>
  <r>
    <x v="18"/>
    <x v="3"/>
    <x v="488"/>
    <n v="35990.33"/>
  </r>
  <r>
    <x v="31"/>
    <x v="13"/>
    <x v="30"/>
    <n v="6.39"/>
  </r>
  <r>
    <x v="2"/>
    <x v="16"/>
    <x v="749"/>
    <n v="154.07"/>
  </r>
  <r>
    <x v="38"/>
    <x v="9"/>
    <x v="955"/>
    <n v="1534.65"/>
  </r>
  <r>
    <x v="0"/>
    <x v="17"/>
    <x v="59"/>
    <n v="14744.13"/>
  </r>
  <r>
    <x v="89"/>
    <x v="4"/>
    <x v="82"/>
    <n v="559.65"/>
  </r>
  <r>
    <x v="40"/>
    <x v="3"/>
    <x v="409"/>
    <n v="7292.35"/>
  </r>
  <r>
    <x v="29"/>
    <x v="20"/>
    <x v="565"/>
    <n v="24.18"/>
  </r>
  <r>
    <x v="6"/>
    <x v="6"/>
    <x v="89"/>
    <n v="1374.88"/>
  </r>
  <r>
    <x v="24"/>
    <x v="9"/>
    <x v="17"/>
    <n v="1418.48"/>
  </r>
  <r>
    <x v="44"/>
    <x v="10"/>
    <x v="7"/>
    <n v="1362.61"/>
  </r>
  <r>
    <x v="9"/>
    <x v="16"/>
    <x v="411"/>
    <n v="109633.45"/>
  </r>
  <r>
    <x v="7"/>
    <x v="10"/>
    <x v="26"/>
    <n v="42722.559999999998"/>
  </r>
  <r>
    <x v="30"/>
    <x v="1"/>
    <x v="578"/>
    <n v="52064.05"/>
  </r>
  <r>
    <x v="0"/>
    <x v="14"/>
    <x v="697"/>
    <n v="84503.58"/>
  </r>
  <r>
    <x v="4"/>
    <x v="16"/>
    <x v="781"/>
    <n v="35.26"/>
  </r>
  <r>
    <x v="15"/>
    <x v="1"/>
    <x v="337"/>
    <n v="5556.19"/>
  </r>
  <r>
    <x v="42"/>
    <x v="2"/>
    <x v="462"/>
    <n v="12204.55"/>
  </r>
  <r>
    <x v="6"/>
    <x v="20"/>
    <x v="698"/>
    <n v="455.51"/>
  </r>
  <r>
    <x v="56"/>
    <x v="4"/>
    <x v="357"/>
    <n v="2784.74"/>
  </r>
  <r>
    <x v="31"/>
    <x v="18"/>
    <x v="411"/>
    <n v="24473.91"/>
  </r>
  <r>
    <x v="0"/>
    <x v="2"/>
    <x v="185"/>
    <n v="15297.46"/>
  </r>
  <r>
    <x v="44"/>
    <x v="16"/>
    <x v="868"/>
    <n v="65064.6"/>
  </r>
  <r>
    <x v="35"/>
    <x v="9"/>
    <x v="39"/>
    <n v="17076.689999999999"/>
  </r>
  <r>
    <x v="9"/>
    <x v="13"/>
    <x v="978"/>
    <n v="11020.3"/>
  </r>
  <r>
    <x v="9"/>
    <x v="9"/>
    <x v="50"/>
    <n v="625259.61"/>
  </r>
  <r>
    <x v="9"/>
    <x v="5"/>
    <x v="443"/>
    <n v="95674.79"/>
  </r>
  <r>
    <x v="9"/>
    <x v="20"/>
    <x v="100"/>
    <n v="2030177.23"/>
  </r>
  <r>
    <x v="2"/>
    <x v="9"/>
    <x v="362"/>
    <n v="24860.400000000001"/>
  </r>
  <r>
    <x v="14"/>
    <x v="0"/>
    <x v="338"/>
    <n v="297414.88"/>
  </r>
  <r>
    <x v="16"/>
    <x v="20"/>
    <x v="346"/>
    <n v="605.66999999999996"/>
  </r>
  <r>
    <x v="9"/>
    <x v="0"/>
    <x v="396"/>
    <n v="944058.69"/>
  </r>
  <r>
    <x v="5"/>
    <x v="11"/>
    <x v="824"/>
    <n v="9763.85"/>
  </r>
  <r>
    <x v="5"/>
    <x v="5"/>
    <x v="607"/>
    <n v="905641.95"/>
  </r>
  <r>
    <x v="31"/>
    <x v="2"/>
    <x v="74"/>
    <n v="1600399.24"/>
  </r>
  <r>
    <x v="59"/>
    <x v="11"/>
    <x v="506"/>
    <n v="939.8"/>
  </r>
  <r>
    <x v="35"/>
    <x v="13"/>
    <x v="726"/>
    <n v="1615.99"/>
  </r>
  <r>
    <x v="2"/>
    <x v="2"/>
    <x v="434"/>
    <n v="94243.87"/>
  </r>
  <r>
    <x v="35"/>
    <x v="6"/>
    <x v="402"/>
    <n v="138805.07"/>
  </r>
  <r>
    <x v="5"/>
    <x v="20"/>
    <x v="956"/>
    <n v="7926.76"/>
  </r>
  <r>
    <x v="40"/>
    <x v="7"/>
    <x v="324"/>
    <n v="22411.200000000001"/>
  </r>
  <r>
    <x v="36"/>
    <x v="6"/>
    <x v="82"/>
    <n v="193162.15"/>
  </r>
  <r>
    <x v="52"/>
    <x v="12"/>
    <x v="249"/>
    <n v="17513.25"/>
  </r>
  <r>
    <x v="22"/>
    <x v="11"/>
    <x v="419"/>
    <n v="12967.14"/>
  </r>
  <r>
    <x v="0"/>
    <x v="16"/>
    <x v="44"/>
    <n v="2666.22"/>
  </r>
  <r>
    <x v="0"/>
    <x v="13"/>
    <x v="329"/>
    <n v="23112.62"/>
  </r>
  <r>
    <x v="2"/>
    <x v="0"/>
    <x v="465"/>
    <n v="40492.57"/>
  </r>
  <r>
    <x v="41"/>
    <x v="8"/>
    <x v="222"/>
    <n v="1242"/>
  </r>
  <r>
    <x v="60"/>
    <x v="3"/>
    <x v="613"/>
    <n v="122.24"/>
  </r>
  <r>
    <x v="7"/>
    <x v="9"/>
    <x v="107"/>
    <n v="10138.24"/>
  </r>
  <r>
    <x v="20"/>
    <x v="16"/>
    <x v="496"/>
    <n v="503.12"/>
  </r>
  <r>
    <x v="29"/>
    <x v="19"/>
    <x v="178"/>
    <n v="696.06"/>
  </r>
  <r>
    <x v="38"/>
    <x v="1"/>
    <x v="944"/>
    <n v="209.16"/>
  </r>
  <r>
    <x v="14"/>
    <x v="8"/>
    <x v="430"/>
    <n v="72445.16"/>
  </r>
  <r>
    <x v="9"/>
    <x v="16"/>
    <x v="330"/>
    <n v="183.34"/>
  </r>
  <r>
    <x v="31"/>
    <x v="4"/>
    <x v="603"/>
    <n v="10285.86"/>
  </r>
  <r>
    <x v="6"/>
    <x v="15"/>
    <x v="13"/>
    <n v="77284.800000000003"/>
  </r>
  <r>
    <x v="30"/>
    <x v="10"/>
    <x v="649"/>
    <n v="47115.41"/>
  </r>
  <r>
    <x v="41"/>
    <x v="20"/>
    <x v="426"/>
    <n v="109060.25"/>
  </r>
  <r>
    <x v="114"/>
    <x v="13"/>
    <x v="337"/>
    <n v="96.24"/>
  </r>
  <r>
    <x v="2"/>
    <x v="14"/>
    <x v="246"/>
    <n v="199543.13"/>
  </r>
  <r>
    <x v="18"/>
    <x v="17"/>
    <x v="462"/>
    <n v="9716.89"/>
  </r>
  <r>
    <x v="5"/>
    <x v="14"/>
    <x v="1021"/>
    <n v="1421671.67"/>
  </r>
  <r>
    <x v="106"/>
    <x v="20"/>
    <x v="243"/>
    <n v="2045.07"/>
  </r>
  <r>
    <x v="1"/>
    <x v="14"/>
    <x v="70"/>
    <n v="4376.8599999999997"/>
  </r>
  <r>
    <x v="7"/>
    <x v="16"/>
    <x v="277"/>
    <n v="667348.93999999994"/>
  </r>
  <r>
    <x v="38"/>
    <x v="5"/>
    <x v="199"/>
    <n v="194.91"/>
  </r>
  <r>
    <x v="38"/>
    <x v="3"/>
    <x v="647"/>
    <n v="77.36"/>
  </r>
  <r>
    <x v="20"/>
    <x v="11"/>
    <x v="562"/>
    <n v="10770.69"/>
  </r>
  <r>
    <x v="15"/>
    <x v="9"/>
    <x v="663"/>
    <n v="57558.7"/>
  </r>
  <r>
    <x v="41"/>
    <x v="3"/>
    <x v="505"/>
    <n v="131209.44"/>
  </r>
  <r>
    <x v="44"/>
    <x v="12"/>
    <x v="19"/>
    <n v="50267.65"/>
  </r>
  <r>
    <x v="31"/>
    <x v="20"/>
    <x v="735"/>
    <n v="31405.3"/>
  </r>
  <r>
    <x v="12"/>
    <x v="6"/>
    <x v="74"/>
    <n v="452.9"/>
  </r>
  <r>
    <x v="3"/>
    <x v="15"/>
    <x v="336"/>
    <n v="4033.25"/>
  </r>
  <r>
    <x v="22"/>
    <x v="20"/>
    <x v="975"/>
    <n v="5488.83"/>
  </r>
  <r>
    <x v="9"/>
    <x v="9"/>
    <x v="49"/>
    <n v="472703.6"/>
  </r>
  <r>
    <x v="7"/>
    <x v="4"/>
    <x v="212"/>
    <n v="1325739.1299999999"/>
  </r>
  <r>
    <x v="44"/>
    <x v="10"/>
    <x v="205"/>
    <n v="1888199.72"/>
  </r>
  <r>
    <x v="4"/>
    <x v="15"/>
    <x v="631"/>
    <n v="34.26"/>
  </r>
  <r>
    <x v="39"/>
    <x v="5"/>
    <x v="497"/>
    <n v="509.28"/>
  </r>
  <r>
    <x v="7"/>
    <x v="13"/>
    <x v="482"/>
    <n v="919980.53"/>
  </r>
  <r>
    <x v="44"/>
    <x v="14"/>
    <x v="88"/>
    <n v="160.88999999999999"/>
  </r>
  <r>
    <x v="36"/>
    <x v="14"/>
    <x v="382"/>
    <n v="446161.01"/>
  </r>
  <r>
    <x v="30"/>
    <x v="18"/>
    <x v="583"/>
    <n v="5434.4"/>
  </r>
  <r>
    <x v="35"/>
    <x v="19"/>
    <x v="466"/>
    <n v="17919.669999999998"/>
  </r>
  <r>
    <x v="4"/>
    <x v="17"/>
    <x v="192"/>
    <n v="14429.47"/>
  </r>
  <r>
    <x v="25"/>
    <x v="6"/>
    <x v="325"/>
    <n v="13786.26"/>
  </r>
  <r>
    <x v="25"/>
    <x v="9"/>
    <x v="504"/>
    <n v="18680.72"/>
  </r>
  <r>
    <x v="90"/>
    <x v="5"/>
    <x v="993"/>
    <n v="74688"/>
  </r>
  <r>
    <x v="31"/>
    <x v="3"/>
    <x v="782"/>
    <n v="4617.46"/>
  </r>
  <r>
    <x v="59"/>
    <x v="8"/>
    <x v="363"/>
    <n v="10079.92"/>
  </r>
  <r>
    <x v="39"/>
    <x v="15"/>
    <x v="533"/>
    <n v="27232.400000000001"/>
  </r>
  <r>
    <x v="69"/>
    <x v="4"/>
    <x v="311"/>
    <n v="180.75"/>
  </r>
  <r>
    <x v="22"/>
    <x v="9"/>
    <x v="626"/>
    <n v="229.8"/>
  </r>
  <r>
    <x v="0"/>
    <x v="5"/>
    <x v="647"/>
    <n v="140105.94"/>
  </r>
  <r>
    <x v="38"/>
    <x v="12"/>
    <x v="30"/>
    <n v="24.12"/>
  </r>
  <r>
    <x v="14"/>
    <x v="0"/>
    <x v="882"/>
    <n v="5711.64"/>
  </r>
  <r>
    <x v="32"/>
    <x v="18"/>
    <x v="363"/>
    <n v="5957.95"/>
  </r>
  <r>
    <x v="40"/>
    <x v="20"/>
    <x v="199"/>
    <n v="1241.98"/>
  </r>
  <r>
    <x v="0"/>
    <x v="14"/>
    <x v="575"/>
    <n v="7523.73"/>
  </r>
  <r>
    <x v="39"/>
    <x v="1"/>
    <x v="490"/>
    <n v="6322.18"/>
  </r>
  <r>
    <x v="5"/>
    <x v="9"/>
    <x v="451"/>
    <n v="1370602"/>
  </r>
  <r>
    <x v="9"/>
    <x v="19"/>
    <x v="1282"/>
    <n v="841.69"/>
  </r>
  <r>
    <x v="40"/>
    <x v="11"/>
    <x v="388"/>
    <n v="40092.04"/>
  </r>
  <r>
    <x v="140"/>
    <x v="3"/>
    <x v="904"/>
    <n v="467615.16"/>
  </r>
  <r>
    <x v="31"/>
    <x v="15"/>
    <x v="529"/>
    <n v="3082.45"/>
  </r>
  <r>
    <x v="16"/>
    <x v="6"/>
    <x v="151"/>
    <n v="371.8"/>
  </r>
  <r>
    <x v="0"/>
    <x v="6"/>
    <x v="18"/>
    <n v="352402.27"/>
  </r>
  <r>
    <x v="7"/>
    <x v="5"/>
    <x v="65"/>
    <n v="32902.92"/>
  </r>
  <r>
    <x v="18"/>
    <x v="12"/>
    <x v="96"/>
    <n v="114.44"/>
  </r>
  <r>
    <x v="15"/>
    <x v="14"/>
    <x v="101"/>
    <n v="20072.71"/>
  </r>
  <r>
    <x v="5"/>
    <x v="7"/>
    <x v="833"/>
    <n v="758.29"/>
  </r>
  <r>
    <x v="8"/>
    <x v="4"/>
    <x v="436"/>
    <n v="30004.37"/>
  </r>
  <r>
    <x v="15"/>
    <x v="13"/>
    <x v="774"/>
    <n v="7290.29"/>
  </r>
  <r>
    <x v="23"/>
    <x v="7"/>
    <x v="528"/>
    <n v="36.21"/>
  </r>
  <r>
    <x v="45"/>
    <x v="17"/>
    <x v="206"/>
    <n v="172.37"/>
  </r>
  <r>
    <x v="46"/>
    <x v="7"/>
    <x v="543"/>
    <n v="107.5"/>
  </r>
  <r>
    <x v="16"/>
    <x v="5"/>
    <x v="145"/>
    <n v="11041.86"/>
  </r>
  <r>
    <x v="44"/>
    <x v="19"/>
    <x v="87"/>
    <n v="3507.26"/>
  </r>
  <r>
    <x v="23"/>
    <x v="14"/>
    <x v="99"/>
    <n v="2936.79"/>
  </r>
  <r>
    <x v="4"/>
    <x v="18"/>
    <x v="769"/>
    <n v="252.21"/>
  </r>
  <r>
    <x v="29"/>
    <x v="20"/>
    <x v="343"/>
    <n v="11342.08"/>
  </r>
  <r>
    <x v="31"/>
    <x v="12"/>
    <x v="23"/>
    <n v="108370.96"/>
  </r>
  <r>
    <x v="42"/>
    <x v="20"/>
    <x v="142"/>
    <n v="129688.07"/>
  </r>
  <r>
    <x v="0"/>
    <x v="0"/>
    <x v="419"/>
    <n v="1074429.8400000001"/>
  </r>
  <r>
    <x v="23"/>
    <x v="18"/>
    <x v="235"/>
    <n v="840016.39"/>
  </r>
  <r>
    <x v="7"/>
    <x v="16"/>
    <x v="46"/>
    <n v="2486555.1800000002"/>
  </r>
  <r>
    <x v="34"/>
    <x v="20"/>
    <x v="705"/>
    <n v="4164.2"/>
  </r>
  <r>
    <x v="29"/>
    <x v="2"/>
    <x v="466"/>
    <n v="79.37"/>
  </r>
  <r>
    <x v="42"/>
    <x v="19"/>
    <x v="409"/>
    <n v="2352.35"/>
  </r>
  <r>
    <x v="49"/>
    <x v="18"/>
    <x v="233"/>
    <n v="55286.29"/>
  </r>
  <r>
    <x v="15"/>
    <x v="3"/>
    <x v="46"/>
    <n v="477.07"/>
  </r>
  <r>
    <x v="42"/>
    <x v="8"/>
    <x v="222"/>
    <n v="1218.83"/>
  </r>
  <r>
    <x v="16"/>
    <x v="11"/>
    <x v="950"/>
    <n v="5130.07"/>
  </r>
  <r>
    <x v="1"/>
    <x v="8"/>
    <x v="329"/>
    <n v="6110.43"/>
  </r>
  <r>
    <x v="25"/>
    <x v="2"/>
    <x v="952"/>
    <n v="8193.9500000000007"/>
  </r>
  <r>
    <x v="23"/>
    <x v="13"/>
    <x v="1132"/>
    <n v="4440"/>
  </r>
  <r>
    <x v="1"/>
    <x v="9"/>
    <x v="688"/>
    <n v="336507.13"/>
  </r>
  <r>
    <x v="38"/>
    <x v="20"/>
    <x v="721"/>
    <n v="23735.86"/>
  </r>
  <r>
    <x v="42"/>
    <x v="11"/>
    <x v="148"/>
    <n v="70859.740000000005"/>
  </r>
  <r>
    <x v="2"/>
    <x v="0"/>
    <x v="264"/>
    <n v="4620953.63"/>
  </r>
  <r>
    <x v="14"/>
    <x v="3"/>
    <x v="641"/>
    <n v="1229393.3500000001"/>
  </r>
  <r>
    <x v="58"/>
    <x v="3"/>
    <x v="721"/>
    <n v="2083.11"/>
  </r>
  <r>
    <x v="7"/>
    <x v="15"/>
    <x v="1110"/>
    <n v="429.35"/>
  </r>
  <r>
    <x v="38"/>
    <x v="10"/>
    <x v="99"/>
    <n v="1494.1"/>
  </r>
  <r>
    <x v="171"/>
    <x v="0"/>
    <x v="405"/>
    <n v="239.3"/>
  </r>
  <r>
    <x v="29"/>
    <x v="3"/>
    <x v="152"/>
    <n v="1684.73"/>
  </r>
  <r>
    <x v="1"/>
    <x v="4"/>
    <x v="769"/>
    <n v="2742.61"/>
  </r>
  <r>
    <x v="2"/>
    <x v="5"/>
    <x v="682"/>
    <n v="201307.43"/>
  </r>
  <r>
    <x v="40"/>
    <x v="12"/>
    <x v="22"/>
    <n v="153.88999999999999"/>
  </r>
  <r>
    <x v="72"/>
    <x v="11"/>
    <x v="403"/>
    <n v="48591.69"/>
  </r>
  <r>
    <x v="39"/>
    <x v="1"/>
    <x v="806"/>
    <n v="5278.83"/>
  </r>
  <r>
    <x v="32"/>
    <x v="6"/>
    <x v="744"/>
    <n v="55998.45"/>
  </r>
  <r>
    <x v="31"/>
    <x v="1"/>
    <x v="327"/>
    <n v="184.8"/>
  </r>
  <r>
    <x v="37"/>
    <x v="19"/>
    <x v="40"/>
    <n v="61675.57"/>
  </r>
  <r>
    <x v="32"/>
    <x v="7"/>
    <x v="585"/>
    <n v="673223.06"/>
  </r>
  <r>
    <x v="4"/>
    <x v="5"/>
    <x v="338"/>
    <n v="317.36"/>
  </r>
  <r>
    <x v="0"/>
    <x v="5"/>
    <x v="952"/>
    <n v="92379.71"/>
  </r>
  <r>
    <x v="36"/>
    <x v="0"/>
    <x v="721"/>
    <n v="1581.15"/>
  </r>
  <r>
    <x v="14"/>
    <x v="16"/>
    <x v="631"/>
    <n v="8709.2800000000007"/>
  </r>
  <r>
    <x v="1"/>
    <x v="9"/>
    <x v="217"/>
    <n v="154415"/>
  </r>
  <r>
    <x v="26"/>
    <x v="13"/>
    <x v="337"/>
    <n v="4292.42"/>
  </r>
  <r>
    <x v="6"/>
    <x v="18"/>
    <x v="174"/>
    <n v="1167.28"/>
  </r>
  <r>
    <x v="7"/>
    <x v="11"/>
    <x v="346"/>
    <n v="1895766.14"/>
  </r>
  <r>
    <x v="31"/>
    <x v="11"/>
    <x v="490"/>
    <n v="158397.65"/>
  </r>
  <r>
    <x v="47"/>
    <x v="12"/>
    <x v="14"/>
    <n v="13886.86"/>
  </r>
  <r>
    <x v="42"/>
    <x v="15"/>
    <x v="74"/>
    <n v="30094.720000000001"/>
  </r>
  <r>
    <x v="5"/>
    <x v="5"/>
    <x v="98"/>
    <n v="71255.83"/>
  </r>
  <r>
    <x v="46"/>
    <x v="11"/>
    <x v="303"/>
    <n v="47583.48"/>
  </r>
  <r>
    <x v="52"/>
    <x v="18"/>
    <x v="420"/>
    <n v="44917.65"/>
  </r>
  <r>
    <x v="35"/>
    <x v="16"/>
    <x v="894"/>
    <n v="16181.43"/>
  </r>
  <r>
    <x v="39"/>
    <x v="7"/>
    <x v="66"/>
    <n v="16421.82"/>
  </r>
  <r>
    <x v="1"/>
    <x v="4"/>
    <x v="126"/>
    <n v="3954.89"/>
  </r>
  <r>
    <x v="35"/>
    <x v="11"/>
    <x v="226"/>
    <n v="803.37"/>
  </r>
  <r>
    <x v="28"/>
    <x v="5"/>
    <x v="306"/>
    <n v="4128.42"/>
  </r>
  <r>
    <x v="14"/>
    <x v="8"/>
    <x v="306"/>
    <n v="2210091.59"/>
  </r>
  <r>
    <x v="31"/>
    <x v="4"/>
    <x v="419"/>
    <n v="209.8"/>
  </r>
  <r>
    <x v="2"/>
    <x v="15"/>
    <x v="192"/>
    <n v="4976.6400000000003"/>
  </r>
  <r>
    <x v="14"/>
    <x v="16"/>
    <x v="979"/>
    <n v="427020.46"/>
  </r>
  <r>
    <x v="14"/>
    <x v="6"/>
    <x v="92"/>
    <n v="29937.81"/>
  </r>
  <r>
    <x v="42"/>
    <x v="14"/>
    <x v="345"/>
    <n v="834070.93"/>
  </r>
  <r>
    <x v="42"/>
    <x v="20"/>
    <x v="96"/>
    <n v="40718.269999999997"/>
  </r>
  <r>
    <x v="14"/>
    <x v="10"/>
    <x v="973"/>
    <n v="978.23"/>
  </r>
  <r>
    <x v="19"/>
    <x v="6"/>
    <x v="115"/>
    <n v="603.44000000000005"/>
  </r>
  <r>
    <x v="32"/>
    <x v="3"/>
    <x v="54"/>
    <n v="120279.17"/>
  </r>
  <r>
    <x v="9"/>
    <x v="2"/>
    <x v="681"/>
    <n v="12071.96"/>
  </r>
  <r>
    <x v="24"/>
    <x v="3"/>
    <x v="1153"/>
    <n v="3.81"/>
  </r>
  <r>
    <x v="2"/>
    <x v="5"/>
    <x v="238"/>
    <n v="142.94"/>
  </r>
  <r>
    <x v="38"/>
    <x v="19"/>
    <x v="611"/>
    <n v="164354.48000000001"/>
  </r>
  <r>
    <x v="31"/>
    <x v="15"/>
    <x v="199"/>
    <n v="14252.73"/>
  </r>
  <r>
    <x v="134"/>
    <x v="7"/>
    <x v="990"/>
    <n v="9949.2999999999993"/>
  </r>
  <r>
    <x v="16"/>
    <x v="18"/>
    <x v="292"/>
    <n v="17170.169999999998"/>
  </r>
  <r>
    <x v="31"/>
    <x v="1"/>
    <x v="663"/>
    <n v="3700"/>
  </r>
  <r>
    <x v="39"/>
    <x v="18"/>
    <x v="305"/>
    <n v="2080740.4"/>
  </r>
  <r>
    <x v="14"/>
    <x v="16"/>
    <x v="557"/>
    <n v="191343.03"/>
  </r>
  <r>
    <x v="46"/>
    <x v="7"/>
    <x v="1066"/>
    <n v="105.45"/>
  </r>
  <r>
    <x v="9"/>
    <x v="15"/>
    <x v="1145"/>
    <n v="12.11"/>
  </r>
  <r>
    <x v="31"/>
    <x v="20"/>
    <x v="51"/>
    <n v="110420.85"/>
  </r>
  <r>
    <x v="3"/>
    <x v="11"/>
    <x v="424"/>
    <n v="525365"/>
  </r>
  <r>
    <x v="5"/>
    <x v="4"/>
    <x v="793"/>
    <n v="120.2"/>
  </r>
  <r>
    <x v="81"/>
    <x v="7"/>
    <x v="407"/>
    <n v="24.42"/>
  </r>
  <r>
    <x v="0"/>
    <x v="8"/>
    <x v="578"/>
    <n v="185.07"/>
  </r>
  <r>
    <x v="2"/>
    <x v="12"/>
    <x v="982"/>
    <n v="8.91"/>
  </r>
  <r>
    <x v="2"/>
    <x v="11"/>
    <x v="146"/>
    <n v="7526550.8399999999"/>
  </r>
  <r>
    <x v="39"/>
    <x v="9"/>
    <x v="359"/>
    <n v="923.95"/>
  </r>
  <r>
    <x v="53"/>
    <x v="5"/>
    <x v="222"/>
    <n v="4069069.03"/>
  </r>
  <r>
    <x v="2"/>
    <x v="10"/>
    <x v="382"/>
    <n v="15737818.640000001"/>
  </r>
  <r>
    <x v="35"/>
    <x v="0"/>
    <x v="262"/>
    <n v="2097.66"/>
  </r>
  <r>
    <x v="7"/>
    <x v="12"/>
    <x v="537"/>
    <n v="230608.49"/>
  </r>
  <r>
    <x v="14"/>
    <x v="11"/>
    <x v="54"/>
    <n v="49563.14"/>
  </r>
  <r>
    <x v="2"/>
    <x v="8"/>
    <x v="602"/>
    <n v="10285.219999999999"/>
  </r>
  <r>
    <x v="7"/>
    <x v="13"/>
    <x v="406"/>
    <n v="16011.7"/>
  </r>
  <r>
    <x v="33"/>
    <x v="9"/>
    <x v="180"/>
    <n v="26.7"/>
  </r>
  <r>
    <x v="21"/>
    <x v="15"/>
    <x v="306"/>
    <n v="116.04"/>
  </r>
  <r>
    <x v="7"/>
    <x v="10"/>
    <x v="20"/>
    <n v="108587.4"/>
  </r>
  <r>
    <x v="23"/>
    <x v="8"/>
    <x v="497"/>
    <n v="9192.4"/>
  </r>
  <r>
    <x v="38"/>
    <x v="9"/>
    <x v="11"/>
    <n v="158468.66"/>
  </r>
  <r>
    <x v="39"/>
    <x v="4"/>
    <x v="100"/>
    <n v="212973.95"/>
  </r>
  <r>
    <x v="16"/>
    <x v="8"/>
    <x v="437"/>
    <n v="4303.75"/>
  </r>
  <r>
    <x v="7"/>
    <x v="14"/>
    <x v="428"/>
    <n v="1116.8"/>
  </r>
  <r>
    <x v="14"/>
    <x v="5"/>
    <x v="673"/>
    <n v="42595.31"/>
  </r>
  <r>
    <x v="14"/>
    <x v="7"/>
    <x v="11"/>
    <n v="1071999.52"/>
  </r>
  <r>
    <x v="47"/>
    <x v="18"/>
    <x v="321"/>
    <n v="12683.65"/>
  </r>
  <r>
    <x v="68"/>
    <x v="11"/>
    <x v="291"/>
    <n v="10467.75"/>
  </r>
  <r>
    <x v="4"/>
    <x v="3"/>
    <x v="227"/>
    <n v="175558.22"/>
  </r>
  <r>
    <x v="37"/>
    <x v="1"/>
    <x v="53"/>
    <n v="517.95000000000005"/>
  </r>
  <r>
    <x v="1"/>
    <x v="6"/>
    <x v="403"/>
    <n v="21342.93"/>
  </r>
  <r>
    <x v="38"/>
    <x v="6"/>
    <x v="414"/>
    <n v="97.81"/>
  </r>
  <r>
    <x v="5"/>
    <x v="10"/>
    <x v="116"/>
    <n v="399070.78"/>
  </r>
  <r>
    <x v="7"/>
    <x v="19"/>
    <x v="249"/>
    <n v="259948.56"/>
  </r>
  <r>
    <x v="2"/>
    <x v="16"/>
    <x v="840"/>
    <n v="1750445.01"/>
  </r>
  <r>
    <x v="36"/>
    <x v="18"/>
    <x v="306"/>
    <n v="1.7"/>
  </r>
  <r>
    <x v="7"/>
    <x v="15"/>
    <x v="962"/>
    <n v="12199.18"/>
  </r>
  <r>
    <x v="68"/>
    <x v="6"/>
    <x v="24"/>
    <n v="238778.68"/>
  </r>
  <r>
    <x v="44"/>
    <x v="9"/>
    <x v="87"/>
    <n v="5706.77"/>
  </r>
  <r>
    <x v="5"/>
    <x v="12"/>
    <x v="231"/>
    <n v="448694.12"/>
  </r>
  <r>
    <x v="31"/>
    <x v="6"/>
    <x v="396"/>
    <n v="4472.2299999999996"/>
  </r>
  <r>
    <x v="22"/>
    <x v="3"/>
    <x v="296"/>
    <n v="8993.76"/>
  </r>
  <r>
    <x v="2"/>
    <x v="11"/>
    <x v="629"/>
    <n v="136576.18"/>
  </r>
  <r>
    <x v="9"/>
    <x v="17"/>
    <x v="443"/>
    <n v="18138.2"/>
  </r>
  <r>
    <x v="30"/>
    <x v="5"/>
    <x v="146"/>
    <n v="40942.28"/>
  </r>
  <r>
    <x v="29"/>
    <x v="15"/>
    <x v="978"/>
    <n v="63267"/>
  </r>
  <r>
    <x v="48"/>
    <x v="8"/>
    <x v="1135"/>
    <n v="6118.85"/>
  </r>
  <r>
    <x v="31"/>
    <x v="7"/>
    <x v="503"/>
    <n v="12098.75"/>
  </r>
  <r>
    <x v="19"/>
    <x v="6"/>
    <x v="532"/>
    <n v="1461"/>
  </r>
  <r>
    <x v="21"/>
    <x v="16"/>
    <x v="265"/>
    <n v="73.52"/>
  </r>
  <r>
    <x v="38"/>
    <x v="11"/>
    <x v="602"/>
    <n v="18476.240000000002"/>
  </r>
  <r>
    <x v="9"/>
    <x v="12"/>
    <x v="412"/>
    <n v="137102.29"/>
  </r>
  <r>
    <x v="2"/>
    <x v="9"/>
    <x v="687"/>
    <n v="16466"/>
  </r>
  <r>
    <x v="2"/>
    <x v="19"/>
    <x v="471"/>
    <n v="890.66"/>
  </r>
  <r>
    <x v="90"/>
    <x v="16"/>
    <x v="693"/>
    <n v="3105.39"/>
  </r>
  <r>
    <x v="9"/>
    <x v="3"/>
    <x v="98"/>
    <n v="4084.79"/>
  </r>
  <r>
    <x v="2"/>
    <x v="11"/>
    <x v="431"/>
    <n v="1689.53"/>
  </r>
  <r>
    <x v="46"/>
    <x v="16"/>
    <x v="407"/>
    <n v="18840.07"/>
  </r>
  <r>
    <x v="2"/>
    <x v="3"/>
    <x v="383"/>
    <n v="221.43"/>
  </r>
  <r>
    <x v="6"/>
    <x v="19"/>
    <x v="671"/>
    <n v="13965.24"/>
  </r>
  <r>
    <x v="10"/>
    <x v="16"/>
    <x v="376"/>
    <n v="388.43"/>
  </r>
  <r>
    <x v="9"/>
    <x v="15"/>
    <x v="1013"/>
    <n v="677.27"/>
  </r>
  <r>
    <x v="90"/>
    <x v="1"/>
    <x v="585"/>
    <n v="353.5"/>
  </r>
  <r>
    <x v="2"/>
    <x v="17"/>
    <x v="682"/>
    <n v="87908.02"/>
  </r>
  <r>
    <x v="0"/>
    <x v="10"/>
    <x v="498"/>
    <n v="541875.63"/>
  </r>
  <r>
    <x v="18"/>
    <x v="7"/>
    <x v="504"/>
    <n v="8862.31"/>
  </r>
  <r>
    <x v="0"/>
    <x v="11"/>
    <x v="235"/>
    <n v="403692.53"/>
  </r>
  <r>
    <x v="39"/>
    <x v="4"/>
    <x v="1006"/>
    <n v="3745.9"/>
  </r>
  <r>
    <x v="30"/>
    <x v="4"/>
    <x v="278"/>
    <n v="2686697.03"/>
  </r>
  <r>
    <x v="14"/>
    <x v="2"/>
    <x v="549"/>
    <n v="9578.8700000000008"/>
  </r>
  <r>
    <x v="23"/>
    <x v="11"/>
    <x v="757"/>
    <n v="1800"/>
  </r>
  <r>
    <x v="18"/>
    <x v="3"/>
    <x v="580"/>
    <n v="4104.57"/>
  </r>
  <r>
    <x v="14"/>
    <x v="3"/>
    <x v="517"/>
    <n v="32590.21"/>
  </r>
  <r>
    <x v="34"/>
    <x v="3"/>
    <x v="91"/>
    <n v="124.34"/>
  </r>
  <r>
    <x v="38"/>
    <x v="4"/>
    <x v="195"/>
    <n v="65.63"/>
  </r>
  <r>
    <x v="1"/>
    <x v="8"/>
    <x v="561"/>
    <n v="3579.51"/>
  </r>
  <r>
    <x v="16"/>
    <x v="19"/>
    <x v="688"/>
    <n v="120998.03"/>
  </r>
  <r>
    <x v="68"/>
    <x v="11"/>
    <x v="333"/>
    <n v="3064.89"/>
  </r>
  <r>
    <x v="47"/>
    <x v="20"/>
    <x v="336"/>
    <n v="659.7"/>
  </r>
  <r>
    <x v="79"/>
    <x v="5"/>
    <x v="376"/>
    <n v="73679"/>
  </r>
  <r>
    <x v="23"/>
    <x v="13"/>
    <x v="753"/>
    <n v="32.119999999999997"/>
  </r>
  <r>
    <x v="36"/>
    <x v="14"/>
    <x v="286"/>
    <n v="9978.83"/>
  </r>
  <r>
    <x v="29"/>
    <x v="12"/>
    <x v="539"/>
    <n v="169430.88"/>
  </r>
  <r>
    <x v="39"/>
    <x v="2"/>
    <x v="342"/>
    <n v="2396.52"/>
  </r>
  <r>
    <x v="14"/>
    <x v="8"/>
    <x v="239"/>
    <n v="37952.370000000003"/>
  </r>
  <r>
    <x v="32"/>
    <x v="6"/>
    <x v="309"/>
    <n v="23109.57"/>
  </r>
  <r>
    <x v="52"/>
    <x v="12"/>
    <x v="261"/>
    <n v="105994.58"/>
  </r>
  <r>
    <x v="3"/>
    <x v="17"/>
    <x v="570"/>
    <n v="4603.88"/>
  </r>
  <r>
    <x v="39"/>
    <x v="6"/>
    <x v="264"/>
    <n v="94.04"/>
  </r>
  <r>
    <x v="9"/>
    <x v="9"/>
    <x v="180"/>
    <n v="1301045.6499999999"/>
  </r>
  <r>
    <x v="14"/>
    <x v="14"/>
    <x v="187"/>
    <n v="324381.15999999997"/>
  </r>
  <r>
    <x v="0"/>
    <x v="8"/>
    <x v="987"/>
    <n v="91.14"/>
  </r>
  <r>
    <x v="18"/>
    <x v="5"/>
    <x v="244"/>
    <n v="92978.69"/>
  </r>
  <r>
    <x v="23"/>
    <x v="3"/>
    <x v="41"/>
    <n v="29421.73"/>
  </r>
  <r>
    <x v="39"/>
    <x v="16"/>
    <x v="317"/>
    <n v="26051.65"/>
  </r>
  <r>
    <x v="24"/>
    <x v="0"/>
    <x v="39"/>
    <n v="521.32000000000005"/>
  </r>
  <r>
    <x v="68"/>
    <x v="16"/>
    <x v="254"/>
    <n v="44013.55"/>
  </r>
  <r>
    <x v="39"/>
    <x v="4"/>
    <x v="87"/>
    <n v="48680.23"/>
  </r>
  <r>
    <x v="25"/>
    <x v="12"/>
    <x v="889"/>
    <n v="10279.1"/>
  </r>
  <r>
    <x v="213"/>
    <x v="2"/>
    <x v="100"/>
    <n v="125.02"/>
  </r>
  <r>
    <x v="7"/>
    <x v="13"/>
    <x v="998"/>
    <n v="13271999.73"/>
  </r>
  <r>
    <x v="8"/>
    <x v="18"/>
    <x v="293"/>
    <n v="99.32"/>
  </r>
  <r>
    <x v="110"/>
    <x v="14"/>
    <x v="251"/>
    <n v="403.66"/>
  </r>
  <r>
    <x v="22"/>
    <x v="0"/>
    <x v="503"/>
    <n v="822.24"/>
  </r>
  <r>
    <x v="109"/>
    <x v="4"/>
    <x v="319"/>
    <n v="104.75"/>
  </r>
  <r>
    <x v="25"/>
    <x v="16"/>
    <x v="109"/>
    <n v="332732.57"/>
  </r>
  <r>
    <x v="37"/>
    <x v="16"/>
    <x v="376"/>
    <n v="5606.76"/>
  </r>
  <r>
    <x v="26"/>
    <x v="6"/>
    <x v="700"/>
    <n v="48988.06"/>
  </r>
  <r>
    <x v="31"/>
    <x v="13"/>
    <x v="855"/>
    <n v="16748.75"/>
  </r>
  <r>
    <x v="6"/>
    <x v="1"/>
    <x v="589"/>
    <n v="1179726.06"/>
  </r>
  <r>
    <x v="7"/>
    <x v="0"/>
    <x v="581"/>
    <n v="16"/>
  </r>
  <r>
    <x v="2"/>
    <x v="15"/>
    <x v="590"/>
    <n v="162182.07"/>
  </r>
  <r>
    <x v="6"/>
    <x v="17"/>
    <x v="526"/>
    <n v="2824.66"/>
  </r>
  <r>
    <x v="25"/>
    <x v="19"/>
    <x v="258"/>
    <n v="92593.59"/>
  </r>
  <r>
    <x v="39"/>
    <x v="5"/>
    <x v="677"/>
    <n v="5138.92"/>
  </r>
  <r>
    <x v="42"/>
    <x v="6"/>
    <x v="228"/>
    <n v="24932.78"/>
  </r>
  <r>
    <x v="9"/>
    <x v="18"/>
    <x v="760"/>
    <n v="46246.78"/>
  </r>
  <r>
    <x v="20"/>
    <x v="3"/>
    <x v="212"/>
    <n v="2221180.52"/>
  </r>
  <r>
    <x v="6"/>
    <x v="17"/>
    <x v="388"/>
    <n v="264.68"/>
  </r>
  <r>
    <x v="22"/>
    <x v="3"/>
    <x v="195"/>
    <n v="239.14"/>
  </r>
  <r>
    <x v="15"/>
    <x v="8"/>
    <x v="101"/>
    <n v="52869.94"/>
  </r>
  <r>
    <x v="42"/>
    <x v="2"/>
    <x v="259"/>
    <n v="141069.65"/>
  </r>
  <r>
    <x v="6"/>
    <x v="3"/>
    <x v="72"/>
    <n v="8380.68"/>
  </r>
  <r>
    <x v="36"/>
    <x v="5"/>
    <x v="344"/>
    <n v="50347.92"/>
  </r>
  <r>
    <x v="21"/>
    <x v="20"/>
    <x v="473"/>
    <n v="1058"/>
  </r>
  <r>
    <x v="7"/>
    <x v="6"/>
    <x v="941"/>
    <n v="532343.02"/>
  </r>
  <r>
    <x v="14"/>
    <x v="19"/>
    <x v="1150"/>
    <n v="291.23"/>
  </r>
  <r>
    <x v="44"/>
    <x v="16"/>
    <x v="666"/>
    <n v="23096"/>
  </r>
  <r>
    <x v="13"/>
    <x v="0"/>
    <x v="449"/>
    <n v="9121.1200000000008"/>
  </r>
  <r>
    <x v="9"/>
    <x v="3"/>
    <x v="335"/>
    <n v="296455.78999999998"/>
  </r>
  <r>
    <x v="127"/>
    <x v="17"/>
    <x v="132"/>
    <n v="16.5"/>
  </r>
  <r>
    <x v="15"/>
    <x v="13"/>
    <x v="272"/>
    <n v="61232.86"/>
  </r>
  <r>
    <x v="9"/>
    <x v="14"/>
    <x v="175"/>
    <n v="19911.72"/>
  </r>
  <r>
    <x v="7"/>
    <x v="6"/>
    <x v="82"/>
    <n v="356045.13"/>
  </r>
  <r>
    <x v="44"/>
    <x v="4"/>
    <x v="462"/>
    <n v="1065.2"/>
  </r>
  <r>
    <x v="16"/>
    <x v="13"/>
    <x v="845"/>
    <n v="8860.35"/>
  </r>
  <r>
    <x v="54"/>
    <x v="18"/>
    <x v="252"/>
    <n v="418.78"/>
  </r>
  <r>
    <x v="32"/>
    <x v="7"/>
    <x v="6"/>
    <n v="9504.9699999999993"/>
  </r>
  <r>
    <x v="18"/>
    <x v="0"/>
    <x v="214"/>
    <n v="25790.29"/>
  </r>
  <r>
    <x v="53"/>
    <x v="12"/>
    <x v="350"/>
    <n v="25574.82"/>
  </r>
  <r>
    <x v="2"/>
    <x v="0"/>
    <x v="114"/>
    <n v="450387.28"/>
  </r>
  <r>
    <x v="14"/>
    <x v="11"/>
    <x v="68"/>
    <n v="486.34"/>
  </r>
  <r>
    <x v="0"/>
    <x v="3"/>
    <x v="440"/>
    <n v="343516.61"/>
  </r>
  <r>
    <x v="48"/>
    <x v="4"/>
    <x v="466"/>
    <n v="1296.2"/>
  </r>
  <r>
    <x v="18"/>
    <x v="6"/>
    <x v="631"/>
    <n v="3.67"/>
  </r>
  <r>
    <x v="20"/>
    <x v="3"/>
    <x v="678"/>
    <n v="247132.68"/>
  </r>
  <r>
    <x v="19"/>
    <x v="11"/>
    <x v="403"/>
    <n v="1619.19"/>
  </r>
  <r>
    <x v="81"/>
    <x v="11"/>
    <x v="878"/>
    <n v="3.14"/>
  </r>
  <r>
    <x v="56"/>
    <x v="0"/>
    <x v="251"/>
    <n v="611.79999999999995"/>
  </r>
  <r>
    <x v="12"/>
    <x v="0"/>
    <x v="33"/>
    <n v="18157.689999999999"/>
  </r>
  <r>
    <x v="9"/>
    <x v="0"/>
    <x v="136"/>
    <n v="531.66999999999996"/>
  </r>
  <r>
    <x v="42"/>
    <x v="19"/>
    <x v="457"/>
    <n v="2622.6"/>
  </r>
  <r>
    <x v="9"/>
    <x v="1"/>
    <x v="956"/>
    <n v="1823.54"/>
  </r>
  <r>
    <x v="30"/>
    <x v="1"/>
    <x v="288"/>
    <n v="3492.48"/>
  </r>
  <r>
    <x v="12"/>
    <x v="10"/>
    <x v="6"/>
    <n v="93.42"/>
  </r>
  <r>
    <x v="46"/>
    <x v="3"/>
    <x v="329"/>
    <n v="316"/>
  </r>
  <r>
    <x v="16"/>
    <x v="1"/>
    <x v="379"/>
    <n v="56214.13"/>
  </r>
  <r>
    <x v="47"/>
    <x v="5"/>
    <x v="259"/>
    <n v="2540.84"/>
  </r>
  <r>
    <x v="101"/>
    <x v="13"/>
    <x v="727"/>
    <n v="886.68"/>
  </r>
  <r>
    <x v="105"/>
    <x v="1"/>
    <x v="377"/>
    <n v="1031.04"/>
  </r>
  <r>
    <x v="42"/>
    <x v="18"/>
    <x v="310"/>
    <n v="19559.259999999998"/>
  </r>
  <r>
    <x v="5"/>
    <x v="4"/>
    <x v="555"/>
    <n v="1185.8900000000001"/>
  </r>
  <r>
    <x v="0"/>
    <x v="19"/>
    <x v="571"/>
    <n v="165770.96"/>
  </r>
  <r>
    <x v="16"/>
    <x v="0"/>
    <x v="529"/>
    <n v="120356.84"/>
  </r>
  <r>
    <x v="18"/>
    <x v="5"/>
    <x v="915"/>
    <n v="9660"/>
  </r>
  <r>
    <x v="31"/>
    <x v="12"/>
    <x v="443"/>
    <n v="21975.919999999998"/>
  </r>
  <r>
    <x v="7"/>
    <x v="7"/>
    <x v="41"/>
    <n v="1882756.07"/>
  </r>
  <r>
    <x v="6"/>
    <x v="0"/>
    <x v="418"/>
    <n v="1961.31"/>
  </r>
  <r>
    <x v="121"/>
    <x v="7"/>
    <x v="720"/>
    <n v="747.16"/>
  </r>
  <r>
    <x v="30"/>
    <x v="17"/>
    <x v="369"/>
    <n v="9344.57"/>
  </r>
  <r>
    <x v="21"/>
    <x v="12"/>
    <x v="141"/>
    <n v="2140.35"/>
  </r>
  <r>
    <x v="2"/>
    <x v="2"/>
    <x v="484"/>
    <n v="256248.85"/>
  </r>
  <r>
    <x v="36"/>
    <x v="11"/>
    <x v="395"/>
    <n v="2964.61"/>
  </r>
  <r>
    <x v="58"/>
    <x v="8"/>
    <x v="191"/>
    <n v="167.82"/>
  </r>
  <r>
    <x v="103"/>
    <x v="10"/>
    <x v="466"/>
    <n v="1897.68"/>
  </r>
  <r>
    <x v="47"/>
    <x v="4"/>
    <x v="225"/>
    <n v="1973.69"/>
  </r>
  <r>
    <x v="67"/>
    <x v="3"/>
    <x v="179"/>
    <n v="1980.69"/>
  </r>
  <r>
    <x v="23"/>
    <x v="20"/>
    <x v="647"/>
    <n v="20689.62"/>
  </r>
  <r>
    <x v="47"/>
    <x v="14"/>
    <x v="58"/>
    <n v="79207.12"/>
  </r>
  <r>
    <x v="23"/>
    <x v="19"/>
    <x v="317"/>
    <n v="36557.620000000003"/>
  </r>
  <r>
    <x v="42"/>
    <x v="7"/>
    <x v="777"/>
    <n v="6591.54"/>
  </r>
  <r>
    <x v="7"/>
    <x v="16"/>
    <x v="403"/>
    <n v="478884.41"/>
  </r>
  <r>
    <x v="17"/>
    <x v="1"/>
    <x v="93"/>
    <n v="31500"/>
  </r>
  <r>
    <x v="39"/>
    <x v="13"/>
    <x v="166"/>
    <n v="90530.95"/>
  </r>
  <r>
    <x v="5"/>
    <x v="17"/>
    <x v="701"/>
    <n v="110096.42"/>
  </r>
  <r>
    <x v="20"/>
    <x v="16"/>
    <x v="275"/>
    <n v="1236653.99"/>
  </r>
  <r>
    <x v="1"/>
    <x v="16"/>
    <x v="343"/>
    <n v="14253.24"/>
  </r>
  <r>
    <x v="78"/>
    <x v="6"/>
    <x v="327"/>
    <n v="677.47"/>
  </r>
  <r>
    <x v="4"/>
    <x v="15"/>
    <x v="128"/>
    <n v="233.5"/>
  </r>
  <r>
    <x v="115"/>
    <x v="12"/>
    <x v="606"/>
    <n v="316.91000000000003"/>
  </r>
  <r>
    <x v="22"/>
    <x v="9"/>
    <x v="713"/>
    <n v="194.51"/>
  </r>
  <r>
    <x v="64"/>
    <x v="3"/>
    <x v="55"/>
    <n v="281603.42"/>
  </r>
  <r>
    <x v="0"/>
    <x v="19"/>
    <x v="1050"/>
    <n v="7621.59"/>
  </r>
  <r>
    <x v="34"/>
    <x v="3"/>
    <x v="112"/>
    <n v="208.08"/>
  </r>
  <r>
    <x v="36"/>
    <x v="8"/>
    <x v="954"/>
    <n v="2.21"/>
  </r>
  <r>
    <x v="2"/>
    <x v="5"/>
    <x v="517"/>
    <n v="1456957.54"/>
  </r>
  <r>
    <x v="12"/>
    <x v="12"/>
    <x v="967"/>
    <n v="210"/>
  </r>
  <r>
    <x v="0"/>
    <x v="17"/>
    <x v="576"/>
    <n v="609.46"/>
  </r>
  <r>
    <x v="66"/>
    <x v="0"/>
    <x v="553"/>
    <n v="323.89999999999998"/>
  </r>
  <r>
    <x v="6"/>
    <x v="8"/>
    <x v="907"/>
    <n v="1606.56"/>
  </r>
  <r>
    <x v="15"/>
    <x v="5"/>
    <x v="277"/>
    <n v="2000"/>
  </r>
  <r>
    <x v="23"/>
    <x v="16"/>
    <x v="100"/>
    <n v="923570.49"/>
  </r>
  <r>
    <x v="32"/>
    <x v="16"/>
    <x v="409"/>
    <n v="15483.16"/>
  </r>
  <r>
    <x v="16"/>
    <x v="19"/>
    <x v="340"/>
    <n v="1482.69"/>
  </r>
  <r>
    <x v="31"/>
    <x v="11"/>
    <x v="170"/>
    <n v="186912.36"/>
  </r>
  <r>
    <x v="23"/>
    <x v="6"/>
    <x v="869"/>
    <n v="1333.6"/>
  </r>
  <r>
    <x v="17"/>
    <x v="15"/>
    <x v="120"/>
    <n v="269.83999999999997"/>
  </r>
  <r>
    <x v="42"/>
    <x v="10"/>
    <x v="631"/>
    <n v="106110.96"/>
  </r>
  <r>
    <x v="2"/>
    <x v="7"/>
    <x v="50"/>
    <n v="33774.019999999997"/>
  </r>
  <r>
    <x v="20"/>
    <x v="12"/>
    <x v="377"/>
    <n v="2986.96"/>
  </r>
  <r>
    <x v="31"/>
    <x v="17"/>
    <x v="626"/>
    <n v="1577.16"/>
  </r>
  <r>
    <x v="7"/>
    <x v="10"/>
    <x v="1161"/>
    <n v="19751.61"/>
  </r>
  <r>
    <x v="7"/>
    <x v="5"/>
    <x v="538"/>
    <n v="457208.77"/>
  </r>
  <r>
    <x v="36"/>
    <x v="0"/>
    <x v="131"/>
    <n v="88040.7"/>
  </r>
  <r>
    <x v="5"/>
    <x v="8"/>
    <x v="341"/>
    <n v="19734315.760000002"/>
  </r>
  <r>
    <x v="15"/>
    <x v="18"/>
    <x v="21"/>
    <n v="59889.9"/>
  </r>
  <r>
    <x v="19"/>
    <x v="18"/>
    <x v="19"/>
    <n v="103"/>
  </r>
  <r>
    <x v="36"/>
    <x v="7"/>
    <x v="773"/>
    <n v="426408.96000000002"/>
  </r>
  <r>
    <x v="7"/>
    <x v="7"/>
    <x v="61"/>
    <n v="209837.77"/>
  </r>
  <r>
    <x v="39"/>
    <x v="19"/>
    <x v="569"/>
    <n v="2432.15"/>
  </r>
  <r>
    <x v="4"/>
    <x v="18"/>
    <x v="705"/>
    <n v="33.51"/>
  </r>
  <r>
    <x v="38"/>
    <x v="1"/>
    <x v="414"/>
    <n v="81.67"/>
  </r>
  <r>
    <x v="14"/>
    <x v="1"/>
    <x v="109"/>
    <n v="257501.55"/>
  </r>
  <r>
    <x v="4"/>
    <x v="7"/>
    <x v="287"/>
    <n v="94142.91"/>
  </r>
  <r>
    <x v="30"/>
    <x v="16"/>
    <x v="308"/>
    <n v="2343.31"/>
  </r>
  <r>
    <x v="47"/>
    <x v="4"/>
    <x v="139"/>
    <n v="14883.93"/>
  </r>
  <r>
    <x v="14"/>
    <x v="15"/>
    <x v="218"/>
    <n v="17.77"/>
  </r>
  <r>
    <x v="5"/>
    <x v="12"/>
    <x v="919"/>
    <n v="7086.82"/>
  </r>
  <r>
    <x v="44"/>
    <x v="8"/>
    <x v="4"/>
    <n v="105.87"/>
  </r>
  <r>
    <x v="6"/>
    <x v="15"/>
    <x v="910"/>
    <n v="383.32"/>
  </r>
  <r>
    <x v="9"/>
    <x v="16"/>
    <x v="193"/>
    <n v="46369.14"/>
  </r>
  <r>
    <x v="9"/>
    <x v="19"/>
    <x v="722"/>
    <n v="679.7"/>
  </r>
  <r>
    <x v="12"/>
    <x v="8"/>
    <x v="381"/>
    <n v="33423.589999999997"/>
  </r>
  <r>
    <x v="48"/>
    <x v="5"/>
    <x v="822"/>
    <n v="22337.46"/>
  </r>
  <r>
    <x v="42"/>
    <x v="0"/>
    <x v="604"/>
    <n v="15217.16"/>
  </r>
  <r>
    <x v="23"/>
    <x v="1"/>
    <x v="573"/>
    <n v="18514.259999999998"/>
  </r>
  <r>
    <x v="80"/>
    <x v="16"/>
    <x v="250"/>
    <n v="42.03"/>
  </r>
  <r>
    <x v="74"/>
    <x v="8"/>
    <x v="1015"/>
    <n v="30152.19"/>
  </r>
  <r>
    <x v="4"/>
    <x v="5"/>
    <x v="766"/>
    <n v="15.42"/>
  </r>
  <r>
    <x v="39"/>
    <x v="10"/>
    <x v="529"/>
    <n v="405902.47"/>
  </r>
  <r>
    <x v="107"/>
    <x v="4"/>
    <x v="3"/>
    <n v="203124.35"/>
  </r>
  <r>
    <x v="2"/>
    <x v="3"/>
    <x v="143"/>
    <n v="177745.32"/>
  </r>
  <r>
    <x v="37"/>
    <x v="8"/>
    <x v="436"/>
    <n v="14626.33"/>
  </r>
  <r>
    <x v="2"/>
    <x v="3"/>
    <x v="996"/>
    <n v="7998.35"/>
  </r>
  <r>
    <x v="2"/>
    <x v="14"/>
    <x v="48"/>
    <n v="468308.37"/>
  </r>
  <r>
    <x v="90"/>
    <x v="18"/>
    <x v="812"/>
    <n v="34082.29"/>
  </r>
  <r>
    <x v="5"/>
    <x v="19"/>
    <x v="1006"/>
    <n v="1620.37"/>
  </r>
  <r>
    <x v="31"/>
    <x v="16"/>
    <x v="483"/>
    <n v="498.58"/>
  </r>
  <r>
    <x v="32"/>
    <x v="2"/>
    <x v="823"/>
    <n v="17442.14"/>
  </r>
  <r>
    <x v="2"/>
    <x v="12"/>
    <x v="353"/>
    <n v="4840.74"/>
  </r>
  <r>
    <x v="30"/>
    <x v="6"/>
    <x v="288"/>
    <n v="2258.2800000000002"/>
  </r>
  <r>
    <x v="101"/>
    <x v="9"/>
    <x v="626"/>
    <n v="73.69"/>
  </r>
  <r>
    <x v="23"/>
    <x v="6"/>
    <x v="179"/>
    <n v="92657.06"/>
  </r>
  <r>
    <x v="2"/>
    <x v="6"/>
    <x v="282"/>
    <n v="61594.22"/>
  </r>
  <r>
    <x v="39"/>
    <x v="18"/>
    <x v="758"/>
    <n v="7172.38"/>
  </r>
  <r>
    <x v="29"/>
    <x v="2"/>
    <x v="65"/>
    <n v="81.84"/>
  </r>
  <r>
    <x v="46"/>
    <x v="7"/>
    <x v="369"/>
    <n v="1207.5"/>
  </r>
  <r>
    <x v="60"/>
    <x v="9"/>
    <x v="1061"/>
    <n v="3876.93"/>
  </r>
  <r>
    <x v="24"/>
    <x v="19"/>
    <x v="13"/>
    <n v="22259.55"/>
  </r>
  <r>
    <x v="14"/>
    <x v="4"/>
    <x v="153"/>
    <n v="1457239.01"/>
  </r>
  <r>
    <x v="13"/>
    <x v="4"/>
    <x v="340"/>
    <n v="6771.23"/>
  </r>
  <r>
    <x v="16"/>
    <x v="6"/>
    <x v="819"/>
    <n v="59742.58"/>
  </r>
  <r>
    <x v="9"/>
    <x v="7"/>
    <x v="871"/>
    <n v="187.74"/>
  </r>
  <r>
    <x v="5"/>
    <x v="10"/>
    <x v="332"/>
    <n v="224261.03"/>
  </r>
  <r>
    <x v="44"/>
    <x v="9"/>
    <x v="334"/>
    <n v="1124.95"/>
  </r>
  <r>
    <x v="2"/>
    <x v="15"/>
    <x v="914"/>
    <n v="1527.7"/>
  </r>
  <r>
    <x v="38"/>
    <x v="11"/>
    <x v="975"/>
    <n v="13272.86"/>
  </r>
  <r>
    <x v="4"/>
    <x v="9"/>
    <x v="289"/>
    <n v="38590.959999999999"/>
  </r>
  <r>
    <x v="20"/>
    <x v="8"/>
    <x v="561"/>
    <n v="86.4"/>
  </r>
  <r>
    <x v="9"/>
    <x v="20"/>
    <x v="1104"/>
    <n v="349.92"/>
  </r>
  <r>
    <x v="34"/>
    <x v="11"/>
    <x v="128"/>
    <n v="2020.86"/>
  </r>
  <r>
    <x v="18"/>
    <x v="8"/>
    <x v="362"/>
    <n v="1799.69"/>
  </r>
  <r>
    <x v="19"/>
    <x v="6"/>
    <x v="463"/>
    <n v="15122.12"/>
  </r>
  <r>
    <x v="43"/>
    <x v="19"/>
    <x v="203"/>
    <n v="12445.85"/>
  </r>
  <r>
    <x v="33"/>
    <x v="11"/>
    <x v="402"/>
    <n v="1439.48"/>
  </r>
  <r>
    <x v="43"/>
    <x v="16"/>
    <x v="1061"/>
    <n v="9466.73"/>
  </r>
  <r>
    <x v="30"/>
    <x v="4"/>
    <x v="258"/>
    <n v="3205.99"/>
  </r>
  <r>
    <x v="2"/>
    <x v="16"/>
    <x v="574"/>
    <n v="219821.13"/>
  </r>
  <r>
    <x v="12"/>
    <x v="0"/>
    <x v="440"/>
    <n v="180780.49"/>
  </r>
  <r>
    <x v="2"/>
    <x v="12"/>
    <x v="479"/>
    <n v="157981.32"/>
  </r>
  <r>
    <x v="2"/>
    <x v="13"/>
    <x v="796"/>
    <n v="392529.6"/>
  </r>
  <r>
    <x v="43"/>
    <x v="2"/>
    <x v="178"/>
    <n v="1704.05"/>
  </r>
  <r>
    <x v="43"/>
    <x v="13"/>
    <x v="99"/>
    <n v="15421.18"/>
  </r>
  <r>
    <x v="5"/>
    <x v="12"/>
    <x v="790"/>
    <n v="14603171"/>
  </r>
  <r>
    <x v="98"/>
    <x v="6"/>
    <x v="130"/>
    <n v="835.87"/>
  </r>
  <r>
    <x v="59"/>
    <x v="2"/>
    <x v="224"/>
    <n v="1240.8399999999999"/>
  </r>
  <r>
    <x v="16"/>
    <x v="12"/>
    <x v="274"/>
    <n v="820684.65"/>
  </r>
  <r>
    <x v="30"/>
    <x v="15"/>
    <x v="348"/>
    <n v="39658.58"/>
  </r>
  <r>
    <x v="9"/>
    <x v="4"/>
    <x v="472"/>
    <n v="16717.3"/>
  </r>
  <r>
    <x v="32"/>
    <x v="5"/>
    <x v="178"/>
    <n v="35332.69"/>
  </r>
  <r>
    <x v="23"/>
    <x v="15"/>
    <x v="1162"/>
    <n v="100"/>
  </r>
  <r>
    <x v="52"/>
    <x v="2"/>
    <x v="17"/>
    <n v="31.55"/>
  </r>
  <r>
    <x v="9"/>
    <x v="8"/>
    <x v="226"/>
    <n v="13007.21"/>
  </r>
  <r>
    <x v="7"/>
    <x v="10"/>
    <x v="841"/>
    <n v="86363.95"/>
  </r>
  <r>
    <x v="27"/>
    <x v="7"/>
    <x v="929"/>
    <n v="1555400"/>
  </r>
  <r>
    <x v="9"/>
    <x v="12"/>
    <x v="876"/>
    <n v="22153.5"/>
  </r>
  <r>
    <x v="9"/>
    <x v="8"/>
    <x v="184"/>
    <n v="9781.67"/>
  </r>
  <r>
    <x v="32"/>
    <x v="18"/>
    <x v="100"/>
    <n v="223083.13"/>
  </r>
  <r>
    <x v="20"/>
    <x v="10"/>
    <x v="87"/>
    <n v="321.58999999999997"/>
  </r>
  <r>
    <x v="2"/>
    <x v="4"/>
    <x v="168"/>
    <n v="119857.5"/>
  </r>
  <r>
    <x v="68"/>
    <x v="16"/>
    <x v="371"/>
    <n v="6568.74"/>
  </r>
  <r>
    <x v="44"/>
    <x v="10"/>
    <x v="580"/>
    <n v="780.5"/>
  </r>
  <r>
    <x v="36"/>
    <x v="6"/>
    <x v="677"/>
    <n v="39702.79"/>
  </r>
  <r>
    <x v="14"/>
    <x v="2"/>
    <x v="724"/>
    <n v="12771.38"/>
  </r>
  <r>
    <x v="1"/>
    <x v="1"/>
    <x v="388"/>
    <n v="3844.66"/>
  </r>
  <r>
    <x v="25"/>
    <x v="10"/>
    <x v="782"/>
    <n v="21293.75"/>
  </r>
  <r>
    <x v="12"/>
    <x v="6"/>
    <x v="274"/>
    <n v="134411.79999999999"/>
  </r>
  <r>
    <x v="23"/>
    <x v="16"/>
    <x v="406"/>
    <n v="4073.86"/>
  </r>
  <r>
    <x v="2"/>
    <x v="1"/>
    <x v="1373"/>
    <n v="338910.77"/>
  </r>
  <r>
    <x v="7"/>
    <x v="13"/>
    <x v="1119"/>
    <n v="5381.68"/>
  </r>
  <r>
    <x v="30"/>
    <x v="20"/>
    <x v="42"/>
    <n v="2711.74"/>
  </r>
  <r>
    <x v="19"/>
    <x v="0"/>
    <x v="234"/>
    <n v="19032.13"/>
  </r>
  <r>
    <x v="90"/>
    <x v="6"/>
    <x v="878"/>
    <n v="451.63"/>
  </r>
  <r>
    <x v="5"/>
    <x v="9"/>
    <x v="227"/>
    <n v="2178845.14"/>
  </r>
  <r>
    <x v="34"/>
    <x v="8"/>
    <x v="915"/>
    <n v="84367.78"/>
  </r>
  <r>
    <x v="1"/>
    <x v="19"/>
    <x v="488"/>
    <n v="64.930000000000007"/>
  </r>
  <r>
    <x v="42"/>
    <x v="9"/>
    <x v="125"/>
    <n v="3479.93"/>
  </r>
  <r>
    <x v="9"/>
    <x v="1"/>
    <x v="65"/>
    <n v="2064.2800000000002"/>
  </r>
  <r>
    <x v="9"/>
    <x v="14"/>
    <x v="223"/>
    <n v="398.76"/>
  </r>
  <r>
    <x v="44"/>
    <x v="6"/>
    <x v="670"/>
    <n v="8834.69"/>
  </r>
  <r>
    <x v="46"/>
    <x v="5"/>
    <x v="365"/>
    <n v="47818.83"/>
  </r>
  <r>
    <x v="56"/>
    <x v="1"/>
    <x v="403"/>
    <n v="17150.400000000001"/>
  </r>
  <r>
    <x v="27"/>
    <x v="20"/>
    <x v="274"/>
    <n v="961.53"/>
  </r>
  <r>
    <x v="12"/>
    <x v="9"/>
    <x v="327"/>
    <n v="23023.35"/>
  </r>
  <r>
    <x v="5"/>
    <x v="20"/>
    <x v="760"/>
    <n v="1215.45"/>
  </r>
  <r>
    <x v="6"/>
    <x v="9"/>
    <x v="19"/>
    <n v="87295.35"/>
  </r>
  <r>
    <x v="8"/>
    <x v="8"/>
    <x v="155"/>
    <n v="284.33"/>
  </r>
  <r>
    <x v="14"/>
    <x v="16"/>
    <x v="1007"/>
    <n v="193.56"/>
  </r>
  <r>
    <x v="59"/>
    <x v="11"/>
    <x v="365"/>
    <n v="2585.31"/>
  </r>
  <r>
    <x v="80"/>
    <x v="7"/>
    <x v="311"/>
    <n v="144836.59"/>
  </r>
  <r>
    <x v="44"/>
    <x v="16"/>
    <x v="911"/>
    <n v="142.19999999999999"/>
  </r>
  <r>
    <x v="24"/>
    <x v="19"/>
    <x v="248"/>
    <n v="1801.77"/>
  </r>
  <r>
    <x v="45"/>
    <x v="10"/>
    <x v="430"/>
    <n v="6159.55"/>
  </r>
  <r>
    <x v="55"/>
    <x v="5"/>
    <x v="124"/>
    <n v="30592.880000000001"/>
  </r>
  <r>
    <x v="9"/>
    <x v="2"/>
    <x v="735"/>
    <n v="39396.32"/>
  </r>
  <r>
    <x v="0"/>
    <x v="14"/>
    <x v="595"/>
    <n v="100001.2"/>
  </r>
  <r>
    <x v="7"/>
    <x v="10"/>
    <x v="635"/>
    <n v="10711.43"/>
  </r>
  <r>
    <x v="73"/>
    <x v="12"/>
    <x v="1"/>
    <n v="7754.77"/>
  </r>
  <r>
    <x v="4"/>
    <x v="14"/>
    <x v="124"/>
    <n v="29139.16"/>
  </r>
  <r>
    <x v="81"/>
    <x v="0"/>
    <x v="982"/>
    <n v="2784.53"/>
  </r>
  <r>
    <x v="37"/>
    <x v="12"/>
    <x v="357"/>
    <n v="69487.08"/>
  </r>
  <r>
    <x v="4"/>
    <x v="6"/>
    <x v="355"/>
    <n v="17477.580000000002"/>
  </r>
  <r>
    <x v="98"/>
    <x v="1"/>
    <x v="235"/>
    <n v="1656.22"/>
  </r>
  <r>
    <x v="14"/>
    <x v="6"/>
    <x v="680"/>
    <n v="13034.92"/>
  </r>
  <r>
    <x v="5"/>
    <x v="3"/>
    <x v="567"/>
    <n v="14193.25"/>
  </r>
  <r>
    <x v="6"/>
    <x v="1"/>
    <x v="492"/>
    <n v="27.55"/>
  </r>
  <r>
    <x v="5"/>
    <x v="16"/>
    <x v="266"/>
    <n v="38946.269999999997"/>
  </r>
  <r>
    <x v="98"/>
    <x v="4"/>
    <x v="390"/>
    <n v="920.87"/>
  </r>
  <r>
    <x v="20"/>
    <x v="3"/>
    <x v="497"/>
    <n v="69.11"/>
  </r>
  <r>
    <x v="90"/>
    <x v="16"/>
    <x v="242"/>
    <n v="32019.43"/>
  </r>
  <r>
    <x v="5"/>
    <x v="19"/>
    <x v="227"/>
    <n v="115444.75"/>
  </r>
  <r>
    <x v="40"/>
    <x v="17"/>
    <x v="354"/>
    <n v="2169.42"/>
  </r>
  <r>
    <x v="35"/>
    <x v="20"/>
    <x v="250"/>
    <n v="5327.22"/>
  </r>
  <r>
    <x v="14"/>
    <x v="3"/>
    <x v="654"/>
    <n v="1119.9100000000001"/>
  </r>
  <r>
    <x v="0"/>
    <x v="8"/>
    <x v="327"/>
    <n v="28908.04"/>
  </r>
  <r>
    <x v="17"/>
    <x v="3"/>
    <x v="443"/>
    <n v="4.03"/>
  </r>
  <r>
    <x v="41"/>
    <x v="11"/>
    <x v="76"/>
    <n v="15131.77"/>
  </r>
  <r>
    <x v="36"/>
    <x v="1"/>
    <x v="246"/>
    <n v="599.29999999999995"/>
  </r>
  <r>
    <x v="52"/>
    <x v="1"/>
    <x v="684"/>
    <n v="890.07"/>
  </r>
  <r>
    <x v="29"/>
    <x v="20"/>
    <x v="341"/>
    <n v="14540.02"/>
  </r>
  <r>
    <x v="2"/>
    <x v="10"/>
    <x v="650"/>
    <n v="28241.79"/>
  </r>
  <r>
    <x v="9"/>
    <x v="14"/>
    <x v="1006"/>
    <n v="5067.58"/>
  </r>
  <r>
    <x v="43"/>
    <x v="8"/>
    <x v="522"/>
    <n v="922"/>
  </r>
  <r>
    <x v="34"/>
    <x v="19"/>
    <x v="187"/>
    <n v="28916.89"/>
  </r>
  <r>
    <x v="9"/>
    <x v="15"/>
    <x v="411"/>
    <n v="65020.78"/>
  </r>
  <r>
    <x v="19"/>
    <x v="8"/>
    <x v="72"/>
    <n v="975"/>
  </r>
  <r>
    <x v="14"/>
    <x v="15"/>
    <x v="836"/>
    <n v="1568.14"/>
  </r>
  <r>
    <x v="7"/>
    <x v="7"/>
    <x v="206"/>
    <n v="770042.47"/>
  </r>
  <r>
    <x v="6"/>
    <x v="2"/>
    <x v="96"/>
    <n v="5085.99"/>
  </r>
  <r>
    <x v="120"/>
    <x v="7"/>
    <x v="99"/>
    <n v="10050.280000000001"/>
  </r>
  <r>
    <x v="0"/>
    <x v="12"/>
    <x v="52"/>
    <n v="814045.79"/>
  </r>
  <r>
    <x v="38"/>
    <x v="12"/>
    <x v="603"/>
    <n v="148.9"/>
  </r>
  <r>
    <x v="4"/>
    <x v="8"/>
    <x v="265"/>
    <n v="311.3"/>
  </r>
  <r>
    <x v="31"/>
    <x v="20"/>
    <x v="410"/>
    <n v="16613.34"/>
  </r>
  <r>
    <x v="30"/>
    <x v="6"/>
    <x v="889"/>
    <n v="162082.22"/>
  </r>
  <r>
    <x v="23"/>
    <x v="19"/>
    <x v="1110"/>
    <n v="10118.01"/>
  </r>
  <r>
    <x v="40"/>
    <x v="11"/>
    <x v="273"/>
    <n v="18290.34"/>
  </r>
  <r>
    <x v="121"/>
    <x v="0"/>
    <x v="306"/>
    <n v="67"/>
  </r>
  <r>
    <x v="1"/>
    <x v="16"/>
    <x v="571"/>
    <n v="14386.64"/>
  </r>
  <r>
    <x v="54"/>
    <x v="0"/>
    <x v="454"/>
    <n v="4335.24"/>
  </r>
  <r>
    <x v="23"/>
    <x v="8"/>
    <x v="8"/>
    <n v="1281.1199999999999"/>
  </r>
  <r>
    <x v="18"/>
    <x v="6"/>
    <x v="86"/>
    <n v="222624.01"/>
  </r>
  <r>
    <x v="39"/>
    <x v="15"/>
    <x v="196"/>
    <n v="46753.53"/>
  </r>
  <r>
    <x v="29"/>
    <x v="18"/>
    <x v="47"/>
    <n v="1411.33"/>
  </r>
  <r>
    <x v="46"/>
    <x v="12"/>
    <x v="144"/>
    <n v="1751.29"/>
  </r>
  <r>
    <x v="11"/>
    <x v="5"/>
    <x v="72"/>
    <n v="108.58"/>
  </r>
  <r>
    <x v="34"/>
    <x v="0"/>
    <x v="22"/>
    <n v="148.9"/>
  </r>
  <r>
    <x v="7"/>
    <x v="17"/>
    <x v="121"/>
    <n v="1126.6199999999999"/>
  </r>
  <r>
    <x v="2"/>
    <x v="8"/>
    <x v="155"/>
    <n v="67625.69"/>
  </r>
  <r>
    <x v="53"/>
    <x v="20"/>
    <x v="447"/>
    <n v="88387"/>
  </r>
  <r>
    <x v="14"/>
    <x v="0"/>
    <x v="1137"/>
    <n v="64.91"/>
  </r>
  <r>
    <x v="11"/>
    <x v="5"/>
    <x v="569"/>
    <n v="26.9"/>
  </r>
  <r>
    <x v="5"/>
    <x v="1"/>
    <x v="1105"/>
    <n v="941198.91"/>
  </r>
  <r>
    <x v="9"/>
    <x v="0"/>
    <x v="531"/>
    <n v="880861.06"/>
  </r>
  <r>
    <x v="1"/>
    <x v="10"/>
    <x v="542"/>
    <n v="4856.58"/>
  </r>
  <r>
    <x v="45"/>
    <x v="5"/>
    <x v="99"/>
    <n v="50397.87"/>
  </r>
  <r>
    <x v="7"/>
    <x v="7"/>
    <x v="188"/>
    <n v="1085997.6499999999"/>
  </r>
  <r>
    <x v="16"/>
    <x v="16"/>
    <x v="166"/>
    <n v="93237.96"/>
  </r>
  <r>
    <x v="48"/>
    <x v="20"/>
    <x v="655"/>
    <n v="2343217.14"/>
  </r>
  <r>
    <x v="28"/>
    <x v="2"/>
    <x v="342"/>
    <n v="56.11"/>
  </r>
  <r>
    <x v="9"/>
    <x v="15"/>
    <x v="178"/>
    <n v="441478.88"/>
  </r>
  <r>
    <x v="16"/>
    <x v="16"/>
    <x v="381"/>
    <n v="11730.11"/>
  </r>
  <r>
    <x v="31"/>
    <x v="12"/>
    <x v="955"/>
    <n v="2005.06"/>
  </r>
  <r>
    <x v="9"/>
    <x v="4"/>
    <x v="119"/>
    <n v="1125153.3999999999"/>
  </r>
  <r>
    <x v="2"/>
    <x v="5"/>
    <x v="71"/>
    <n v="311.7"/>
  </r>
  <r>
    <x v="19"/>
    <x v="16"/>
    <x v="355"/>
    <n v="940.09"/>
  </r>
  <r>
    <x v="121"/>
    <x v="16"/>
    <x v="583"/>
    <n v="182.32"/>
  </r>
  <r>
    <x v="57"/>
    <x v="17"/>
    <x v="371"/>
    <n v="8697"/>
  </r>
  <r>
    <x v="9"/>
    <x v="6"/>
    <x v="9"/>
    <n v="930817.48"/>
  </r>
  <r>
    <x v="5"/>
    <x v="7"/>
    <x v="12"/>
    <n v="76673.960000000006"/>
  </r>
  <r>
    <x v="42"/>
    <x v="11"/>
    <x v="577"/>
    <n v="80937.990000000005"/>
  </r>
  <r>
    <x v="16"/>
    <x v="19"/>
    <x v="300"/>
    <n v="81269.899999999994"/>
  </r>
  <r>
    <x v="0"/>
    <x v="8"/>
    <x v="663"/>
    <n v="39103.550000000003"/>
  </r>
  <r>
    <x v="5"/>
    <x v="5"/>
    <x v="1062"/>
    <n v="10891.76"/>
  </r>
  <r>
    <x v="2"/>
    <x v="15"/>
    <x v="574"/>
    <n v="2341121.58"/>
  </r>
  <r>
    <x v="7"/>
    <x v="15"/>
    <x v="393"/>
    <n v="62438.65"/>
  </r>
  <r>
    <x v="5"/>
    <x v="17"/>
    <x v="260"/>
    <n v="57762.61"/>
  </r>
  <r>
    <x v="4"/>
    <x v="10"/>
    <x v="531"/>
    <n v="196000"/>
  </r>
  <r>
    <x v="2"/>
    <x v="7"/>
    <x v="381"/>
    <n v="460550.75"/>
  </r>
  <r>
    <x v="30"/>
    <x v="18"/>
    <x v="636"/>
    <n v="602.1"/>
  </r>
  <r>
    <x v="3"/>
    <x v="19"/>
    <x v="342"/>
    <n v="3224"/>
  </r>
  <r>
    <x v="30"/>
    <x v="9"/>
    <x v="130"/>
    <n v="91.2"/>
  </r>
  <r>
    <x v="2"/>
    <x v="4"/>
    <x v="256"/>
    <n v="65805.09"/>
  </r>
  <r>
    <x v="25"/>
    <x v="0"/>
    <x v="220"/>
    <n v="42.95"/>
  </r>
  <r>
    <x v="53"/>
    <x v="4"/>
    <x v="599"/>
    <n v="988.02"/>
  </r>
  <r>
    <x v="9"/>
    <x v="20"/>
    <x v="264"/>
    <n v="112663.73"/>
  </r>
  <r>
    <x v="9"/>
    <x v="7"/>
    <x v="153"/>
    <n v="5238313.38"/>
  </r>
  <r>
    <x v="42"/>
    <x v="7"/>
    <x v="452"/>
    <n v="205896.16"/>
  </r>
  <r>
    <x v="47"/>
    <x v="7"/>
    <x v="80"/>
    <n v="618.67999999999995"/>
  </r>
  <r>
    <x v="14"/>
    <x v="14"/>
    <x v="1092"/>
    <n v="13.31"/>
  </r>
  <r>
    <x v="15"/>
    <x v="5"/>
    <x v="194"/>
    <n v="771.94"/>
  </r>
  <r>
    <x v="59"/>
    <x v="5"/>
    <x v="288"/>
    <n v="2"/>
  </r>
  <r>
    <x v="15"/>
    <x v="11"/>
    <x v="737"/>
    <n v="3253.32"/>
  </r>
  <r>
    <x v="33"/>
    <x v="6"/>
    <x v="269"/>
    <n v="487.17"/>
  </r>
  <r>
    <x v="25"/>
    <x v="0"/>
    <x v="260"/>
    <n v="1945.85"/>
  </r>
  <r>
    <x v="9"/>
    <x v="11"/>
    <x v="814"/>
    <n v="76994.61"/>
  </r>
  <r>
    <x v="14"/>
    <x v="7"/>
    <x v="651"/>
    <n v="63620.07"/>
  </r>
  <r>
    <x v="6"/>
    <x v="16"/>
    <x v="495"/>
    <n v="62330.31"/>
  </r>
  <r>
    <x v="25"/>
    <x v="5"/>
    <x v="152"/>
    <n v="122560.8"/>
  </r>
  <r>
    <x v="6"/>
    <x v="16"/>
    <x v="1057"/>
    <n v="1207.1099999999999"/>
  </r>
  <r>
    <x v="6"/>
    <x v="14"/>
    <x v="249"/>
    <n v="73055.360000000001"/>
  </r>
  <r>
    <x v="2"/>
    <x v="11"/>
    <x v="432"/>
    <n v="528043.25"/>
  </r>
  <r>
    <x v="23"/>
    <x v="14"/>
    <x v="621"/>
    <n v="19719.41"/>
  </r>
  <r>
    <x v="25"/>
    <x v="3"/>
    <x v="287"/>
    <n v="865.83"/>
  </r>
  <r>
    <x v="35"/>
    <x v="8"/>
    <x v="133"/>
    <n v="30477.02"/>
  </r>
  <r>
    <x v="59"/>
    <x v="19"/>
    <x v="246"/>
    <n v="3242"/>
  </r>
  <r>
    <x v="29"/>
    <x v="9"/>
    <x v="77"/>
    <n v="2212.4899999999998"/>
  </r>
  <r>
    <x v="5"/>
    <x v="19"/>
    <x v="301"/>
    <n v="365457.52"/>
  </r>
  <r>
    <x v="2"/>
    <x v="19"/>
    <x v="1031"/>
    <n v="11408.01"/>
  </r>
  <r>
    <x v="31"/>
    <x v="1"/>
    <x v="1035"/>
    <n v="26447.81"/>
  </r>
  <r>
    <x v="13"/>
    <x v="13"/>
    <x v="369"/>
    <n v="4963.79"/>
  </r>
  <r>
    <x v="14"/>
    <x v="6"/>
    <x v="755"/>
    <n v="1836.06"/>
  </r>
  <r>
    <x v="44"/>
    <x v="2"/>
    <x v="145"/>
    <n v="16650.22"/>
  </r>
  <r>
    <x v="7"/>
    <x v="6"/>
    <x v="584"/>
    <n v="33828.730000000003"/>
  </r>
  <r>
    <x v="2"/>
    <x v="8"/>
    <x v="880"/>
    <n v="107372.77"/>
  </r>
  <r>
    <x v="24"/>
    <x v="13"/>
    <x v="455"/>
    <n v="117216.44"/>
  </r>
  <r>
    <x v="42"/>
    <x v="9"/>
    <x v="630"/>
    <n v="3031333.6"/>
  </r>
  <r>
    <x v="43"/>
    <x v="1"/>
    <x v="207"/>
    <n v="9360"/>
  </r>
  <r>
    <x v="76"/>
    <x v="14"/>
    <x v="9"/>
    <n v="78748.100000000006"/>
  </r>
  <r>
    <x v="42"/>
    <x v="5"/>
    <x v="199"/>
    <n v="14978.32"/>
  </r>
  <r>
    <x v="7"/>
    <x v="14"/>
    <x v="440"/>
    <n v="179562.07"/>
  </r>
  <r>
    <x v="5"/>
    <x v="2"/>
    <x v="256"/>
    <n v="1117763.8700000001"/>
  </r>
  <r>
    <x v="29"/>
    <x v="0"/>
    <x v="701"/>
    <n v="512.71"/>
  </r>
  <r>
    <x v="5"/>
    <x v="12"/>
    <x v="308"/>
    <n v="2203199.9700000002"/>
  </r>
  <r>
    <x v="42"/>
    <x v="8"/>
    <x v="793"/>
    <n v="20443.96"/>
  </r>
  <r>
    <x v="42"/>
    <x v="4"/>
    <x v="50"/>
    <n v="2851.79"/>
  </r>
  <r>
    <x v="44"/>
    <x v="0"/>
    <x v="836"/>
    <n v="21070.5"/>
  </r>
  <r>
    <x v="65"/>
    <x v="10"/>
    <x v="235"/>
    <n v="1640.44"/>
  </r>
  <r>
    <x v="6"/>
    <x v="19"/>
    <x v="696"/>
    <n v="180740.58"/>
  </r>
  <r>
    <x v="16"/>
    <x v="15"/>
    <x v="111"/>
    <n v="408.29"/>
  </r>
  <r>
    <x v="18"/>
    <x v="16"/>
    <x v="956"/>
    <n v="13734.25"/>
  </r>
  <r>
    <x v="2"/>
    <x v="5"/>
    <x v="184"/>
    <n v="59938.58"/>
  </r>
  <r>
    <x v="23"/>
    <x v="2"/>
    <x v="968"/>
    <n v="333.07"/>
  </r>
  <r>
    <x v="2"/>
    <x v="9"/>
    <x v="787"/>
    <n v="12.96"/>
  </r>
  <r>
    <x v="0"/>
    <x v="17"/>
    <x v="720"/>
    <n v="9515.0499999999993"/>
  </r>
  <r>
    <x v="4"/>
    <x v="12"/>
    <x v="891"/>
    <n v="1657.96"/>
  </r>
  <r>
    <x v="39"/>
    <x v="19"/>
    <x v="583"/>
    <n v="1276.01"/>
  </r>
  <r>
    <x v="24"/>
    <x v="14"/>
    <x v="23"/>
    <n v="8607.83"/>
  </r>
  <r>
    <x v="14"/>
    <x v="11"/>
    <x v="343"/>
    <n v="234387.57"/>
  </r>
  <r>
    <x v="31"/>
    <x v="13"/>
    <x v="455"/>
    <n v="4802.1099999999997"/>
  </r>
  <r>
    <x v="43"/>
    <x v="20"/>
    <x v="600"/>
    <n v="1352.61"/>
  </r>
  <r>
    <x v="45"/>
    <x v="7"/>
    <x v="180"/>
    <n v="151358.96"/>
  </r>
  <r>
    <x v="29"/>
    <x v="6"/>
    <x v="132"/>
    <n v="1655.92"/>
  </r>
  <r>
    <x v="33"/>
    <x v="16"/>
    <x v="120"/>
    <n v="100680.46"/>
  </r>
  <r>
    <x v="195"/>
    <x v="6"/>
    <x v="390"/>
    <n v="511.55"/>
  </r>
  <r>
    <x v="9"/>
    <x v="5"/>
    <x v="1058"/>
    <n v="252.35"/>
  </r>
  <r>
    <x v="3"/>
    <x v="12"/>
    <x v="268"/>
    <n v="67513.279999999999"/>
  </r>
  <r>
    <x v="4"/>
    <x v="15"/>
    <x v="369"/>
    <n v="74143.070000000007"/>
  </r>
  <r>
    <x v="13"/>
    <x v="3"/>
    <x v="403"/>
    <n v="35.57"/>
  </r>
  <r>
    <x v="2"/>
    <x v="7"/>
    <x v="864"/>
    <n v="351720.31"/>
  </r>
  <r>
    <x v="48"/>
    <x v="3"/>
    <x v="468"/>
    <n v="280"/>
  </r>
  <r>
    <x v="7"/>
    <x v="8"/>
    <x v="145"/>
    <n v="48896.22"/>
  </r>
  <r>
    <x v="17"/>
    <x v="6"/>
    <x v="194"/>
    <n v="5554.48"/>
  </r>
  <r>
    <x v="109"/>
    <x v="1"/>
    <x v="341"/>
    <n v="28318.63"/>
  </r>
  <r>
    <x v="4"/>
    <x v="6"/>
    <x v="999"/>
    <n v="138.69"/>
  </r>
  <r>
    <x v="7"/>
    <x v="1"/>
    <x v="272"/>
    <n v="121123.67"/>
  </r>
  <r>
    <x v="16"/>
    <x v="5"/>
    <x v="567"/>
    <n v="56720.160000000003"/>
  </r>
  <r>
    <x v="16"/>
    <x v="1"/>
    <x v="235"/>
    <n v="40427.230000000003"/>
  </r>
  <r>
    <x v="14"/>
    <x v="9"/>
    <x v="1276"/>
    <n v="266.67"/>
  </r>
  <r>
    <x v="46"/>
    <x v="11"/>
    <x v="74"/>
    <n v="9901.6"/>
  </r>
  <r>
    <x v="39"/>
    <x v="18"/>
    <x v="603"/>
    <n v="287.52"/>
  </r>
  <r>
    <x v="24"/>
    <x v="14"/>
    <x v="362"/>
    <n v="462.45"/>
  </r>
  <r>
    <x v="31"/>
    <x v="14"/>
    <x v="580"/>
    <n v="41311.83"/>
  </r>
  <r>
    <x v="114"/>
    <x v="7"/>
    <x v="430"/>
    <n v="0.36"/>
  </r>
  <r>
    <x v="46"/>
    <x v="11"/>
    <x v="466"/>
    <n v="1281.1600000000001"/>
  </r>
  <r>
    <x v="23"/>
    <x v="8"/>
    <x v="26"/>
    <n v="20562.91"/>
  </r>
  <r>
    <x v="4"/>
    <x v="2"/>
    <x v="1169"/>
    <n v="11509.93"/>
  </r>
  <r>
    <x v="54"/>
    <x v="13"/>
    <x v="822"/>
    <n v="3898.16"/>
  </r>
  <r>
    <x v="38"/>
    <x v="8"/>
    <x v="151"/>
    <n v="60735.27"/>
  </r>
  <r>
    <x v="16"/>
    <x v="19"/>
    <x v="960"/>
    <n v="13585.55"/>
  </r>
  <r>
    <x v="7"/>
    <x v="2"/>
    <x v="805"/>
    <n v="39309.199999999997"/>
  </r>
  <r>
    <x v="30"/>
    <x v="11"/>
    <x v="497"/>
    <n v="162.43"/>
  </r>
  <r>
    <x v="0"/>
    <x v="1"/>
    <x v="1106"/>
    <n v="2456.42"/>
  </r>
  <r>
    <x v="0"/>
    <x v="15"/>
    <x v="105"/>
    <n v="20667.580000000002"/>
  </r>
  <r>
    <x v="39"/>
    <x v="1"/>
    <x v="643"/>
    <n v="21539.66"/>
  </r>
  <r>
    <x v="1"/>
    <x v="7"/>
    <x v="379"/>
    <n v="1719.82"/>
  </r>
  <r>
    <x v="5"/>
    <x v="9"/>
    <x v="184"/>
    <n v="353999.62"/>
  </r>
  <r>
    <x v="90"/>
    <x v="5"/>
    <x v="402"/>
    <n v="403509.32"/>
  </r>
  <r>
    <x v="9"/>
    <x v="0"/>
    <x v="242"/>
    <n v="2944.25"/>
  </r>
  <r>
    <x v="36"/>
    <x v="20"/>
    <x v="1088"/>
    <n v="605064.80000000005"/>
  </r>
  <r>
    <x v="42"/>
    <x v="18"/>
    <x v="1102"/>
    <n v="27.16"/>
  </r>
  <r>
    <x v="2"/>
    <x v="9"/>
    <x v="126"/>
    <n v="2598"/>
  </r>
  <r>
    <x v="39"/>
    <x v="12"/>
    <x v="243"/>
    <n v="101.98"/>
  </r>
  <r>
    <x v="30"/>
    <x v="9"/>
    <x v="936"/>
    <n v="2073.7199999999998"/>
  </r>
  <r>
    <x v="68"/>
    <x v="13"/>
    <x v="123"/>
    <n v="30682.04"/>
  </r>
  <r>
    <x v="14"/>
    <x v="12"/>
    <x v="664"/>
    <n v="30022.65"/>
  </r>
  <r>
    <x v="30"/>
    <x v="19"/>
    <x v="442"/>
    <n v="890.5"/>
  </r>
  <r>
    <x v="23"/>
    <x v="11"/>
    <x v="898"/>
    <n v="110054.43"/>
  </r>
  <r>
    <x v="2"/>
    <x v="9"/>
    <x v="83"/>
    <n v="4872575.29"/>
  </r>
  <r>
    <x v="3"/>
    <x v="13"/>
    <x v="142"/>
    <n v="158.44999999999999"/>
  </r>
  <r>
    <x v="6"/>
    <x v="9"/>
    <x v="758"/>
    <n v="792.64"/>
  </r>
  <r>
    <x v="30"/>
    <x v="14"/>
    <x v="585"/>
    <n v="172512.26"/>
  </r>
  <r>
    <x v="4"/>
    <x v="8"/>
    <x v="589"/>
    <n v="319000"/>
  </r>
  <r>
    <x v="42"/>
    <x v="10"/>
    <x v="224"/>
    <n v="1965.52"/>
  </r>
  <r>
    <x v="2"/>
    <x v="11"/>
    <x v="272"/>
    <n v="3185.46"/>
  </r>
  <r>
    <x v="6"/>
    <x v="13"/>
    <x v="110"/>
    <n v="34298.559999999998"/>
  </r>
  <r>
    <x v="34"/>
    <x v="10"/>
    <x v="632"/>
    <n v="4779.12"/>
  </r>
  <r>
    <x v="53"/>
    <x v="10"/>
    <x v="23"/>
    <n v="11164.12"/>
  </r>
  <r>
    <x v="39"/>
    <x v="13"/>
    <x v="795"/>
    <n v="134.63999999999999"/>
  </r>
  <r>
    <x v="107"/>
    <x v="4"/>
    <x v="578"/>
    <n v="40519.360000000001"/>
  </r>
  <r>
    <x v="8"/>
    <x v="8"/>
    <x v="344"/>
    <n v="82.41"/>
  </r>
  <r>
    <x v="60"/>
    <x v="16"/>
    <x v="140"/>
    <n v="4241.09"/>
  </r>
  <r>
    <x v="16"/>
    <x v="2"/>
    <x v="1059"/>
    <n v="2435.2600000000002"/>
  </r>
  <r>
    <x v="14"/>
    <x v="3"/>
    <x v="799"/>
    <n v="96575.679999999993"/>
  </r>
  <r>
    <x v="9"/>
    <x v="7"/>
    <x v="677"/>
    <n v="7742662.9500000002"/>
  </r>
  <r>
    <x v="7"/>
    <x v="3"/>
    <x v="1083"/>
    <n v="9921.6200000000008"/>
  </r>
  <r>
    <x v="25"/>
    <x v="4"/>
    <x v="41"/>
    <n v="1106.8900000000001"/>
  </r>
  <r>
    <x v="0"/>
    <x v="19"/>
    <x v="889"/>
    <n v="27409.9"/>
  </r>
  <r>
    <x v="63"/>
    <x v="17"/>
    <x v="421"/>
    <n v="211.25"/>
  </r>
  <r>
    <x v="16"/>
    <x v="18"/>
    <x v="668"/>
    <n v="2838.53"/>
  </r>
  <r>
    <x v="24"/>
    <x v="3"/>
    <x v="55"/>
    <n v="19626.939999999999"/>
  </r>
  <r>
    <x v="41"/>
    <x v="20"/>
    <x v="291"/>
    <n v="1085.83"/>
  </r>
  <r>
    <x v="4"/>
    <x v="3"/>
    <x v="74"/>
    <n v="18975.75"/>
  </r>
  <r>
    <x v="35"/>
    <x v="6"/>
    <x v="609"/>
    <n v="4298.66"/>
  </r>
  <r>
    <x v="58"/>
    <x v="5"/>
    <x v="108"/>
    <n v="2260.6999999999998"/>
  </r>
  <r>
    <x v="0"/>
    <x v="5"/>
    <x v="376"/>
    <n v="472049.53"/>
  </r>
  <r>
    <x v="56"/>
    <x v="9"/>
    <x v="99"/>
    <n v="48403.05"/>
  </r>
  <r>
    <x v="29"/>
    <x v="6"/>
    <x v="22"/>
    <n v="749.49"/>
  </r>
  <r>
    <x v="25"/>
    <x v="17"/>
    <x v="362"/>
    <n v="982.17"/>
  </r>
  <r>
    <x v="15"/>
    <x v="9"/>
    <x v="1015"/>
    <n v="269.48"/>
  </r>
  <r>
    <x v="2"/>
    <x v="18"/>
    <x v="96"/>
    <n v="222570.58"/>
  </r>
  <r>
    <x v="42"/>
    <x v="9"/>
    <x v="955"/>
    <n v="3254.23"/>
  </r>
  <r>
    <x v="9"/>
    <x v="4"/>
    <x v="251"/>
    <n v="609742.12"/>
  </r>
  <r>
    <x v="9"/>
    <x v="14"/>
    <x v="494"/>
    <n v="27.82"/>
  </r>
  <r>
    <x v="45"/>
    <x v="17"/>
    <x v="231"/>
    <n v="3980.83"/>
  </r>
  <r>
    <x v="40"/>
    <x v="7"/>
    <x v="466"/>
    <n v="46961.599999999999"/>
  </r>
  <r>
    <x v="4"/>
    <x v="15"/>
    <x v="900"/>
    <n v="2774"/>
  </r>
  <r>
    <x v="25"/>
    <x v="12"/>
    <x v="254"/>
    <n v="73293.25"/>
  </r>
  <r>
    <x v="23"/>
    <x v="8"/>
    <x v="585"/>
    <n v="215869.44"/>
  </r>
  <r>
    <x v="14"/>
    <x v="8"/>
    <x v="301"/>
    <n v="42272.86"/>
  </r>
  <r>
    <x v="23"/>
    <x v="18"/>
    <x v="501"/>
    <n v="15840.01"/>
  </r>
  <r>
    <x v="43"/>
    <x v="3"/>
    <x v="539"/>
    <n v="383.36"/>
  </r>
  <r>
    <x v="46"/>
    <x v="18"/>
    <x v="335"/>
    <n v="63.88"/>
  </r>
  <r>
    <x v="31"/>
    <x v="4"/>
    <x v="401"/>
    <n v="8022.73"/>
  </r>
  <r>
    <x v="18"/>
    <x v="0"/>
    <x v="845"/>
    <n v="4533.7700000000004"/>
  </r>
  <r>
    <x v="0"/>
    <x v="0"/>
    <x v="721"/>
    <n v="2597"/>
  </r>
  <r>
    <x v="44"/>
    <x v="19"/>
    <x v="224"/>
    <n v="34671.71"/>
  </r>
  <r>
    <x v="8"/>
    <x v="20"/>
    <x v="92"/>
    <n v="2923.49"/>
  </r>
  <r>
    <x v="45"/>
    <x v="3"/>
    <x v="277"/>
    <n v="3300"/>
  </r>
  <r>
    <x v="5"/>
    <x v="11"/>
    <x v="798"/>
    <n v="379723.22"/>
  </r>
  <r>
    <x v="46"/>
    <x v="20"/>
    <x v="578"/>
    <n v="518.17999999999995"/>
  </r>
  <r>
    <x v="4"/>
    <x v="0"/>
    <x v="244"/>
    <n v="514041.39"/>
  </r>
  <r>
    <x v="23"/>
    <x v="12"/>
    <x v="807"/>
    <n v="706.93"/>
  </r>
  <r>
    <x v="18"/>
    <x v="5"/>
    <x v="202"/>
    <n v="44424.79"/>
  </r>
  <r>
    <x v="7"/>
    <x v="4"/>
    <x v="128"/>
    <n v="43762.39"/>
  </r>
  <r>
    <x v="43"/>
    <x v="5"/>
    <x v="17"/>
    <n v="85226.27"/>
  </r>
  <r>
    <x v="34"/>
    <x v="14"/>
    <x v="599"/>
    <n v="5379.49"/>
  </r>
  <r>
    <x v="14"/>
    <x v="6"/>
    <x v="636"/>
    <n v="8568.4"/>
  </r>
  <r>
    <x v="18"/>
    <x v="1"/>
    <x v="113"/>
    <n v="1525"/>
  </r>
  <r>
    <x v="23"/>
    <x v="19"/>
    <x v="457"/>
    <n v="3218.76"/>
  </r>
  <r>
    <x v="30"/>
    <x v="17"/>
    <x v="627"/>
    <n v="20204.28"/>
  </r>
  <r>
    <x v="2"/>
    <x v="17"/>
    <x v="761"/>
    <n v="842"/>
  </r>
  <r>
    <x v="38"/>
    <x v="0"/>
    <x v="686"/>
    <n v="6416328.8600000003"/>
  </r>
  <r>
    <x v="34"/>
    <x v="3"/>
    <x v="489"/>
    <n v="5366.38"/>
  </r>
  <r>
    <x v="7"/>
    <x v="15"/>
    <x v="652"/>
    <n v="234995.14"/>
  </r>
  <r>
    <x v="36"/>
    <x v="9"/>
    <x v="496"/>
    <n v="75783.14"/>
  </r>
  <r>
    <x v="31"/>
    <x v="19"/>
    <x v="630"/>
    <n v="1610.33"/>
  </r>
  <r>
    <x v="30"/>
    <x v="19"/>
    <x v="346"/>
    <n v="7610.09"/>
  </r>
  <r>
    <x v="15"/>
    <x v="10"/>
    <x v="727"/>
    <n v="7054.12"/>
  </r>
  <r>
    <x v="98"/>
    <x v="16"/>
    <x v="380"/>
    <n v="4181.25"/>
  </r>
  <r>
    <x v="0"/>
    <x v="14"/>
    <x v="632"/>
    <n v="2679.79"/>
  </r>
  <r>
    <x v="13"/>
    <x v="6"/>
    <x v="425"/>
    <n v="41706.25"/>
  </r>
  <r>
    <x v="8"/>
    <x v="1"/>
    <x v="314"/>
    <n v="101.84"/>
  </r>
  <r>
    <x v="23"/>
    <x v="1"/>
    <x v="646"/>
    <n v="12205.65"/>
  </r>
  <r>
    <x v="32"/>
    <x v="3"/>
    <x v="228"/>
    <n v="12204.79"/>
  </r>
  <r>
    <x v="5"/>
    <x v="17"/>
    <x v="96"/>
    <n v="574736.56000000006"/>
  </r>
  <r>
    <x v="63"/>
    <x v="11"/>
    <x v="66"/>
    <n v="33703.81"/>
  </r>
  <r>
    <x v="38"/>
    <x v="11"/>
    <x v="18"/>
    <n v="801455.04"/>
  </r>
  <r>
    <x v="5"/>
    <x v="6"/>
    <x v="1113"/>
    <n v="778"/>
  </r>
  <r>
    <x v="5"/>
    <x v="13"/>
    <x v="345"/>
    <n v="4252334.57"/>
  </r>
  <r>
    <x v="16"/>
    <x v="14"/>
    <x v="482"/>
    <n v="187682.9"/>
  </r>
  <r>
    <x v="72"/>
    <x v="18"/>
    <x v="454"/>
    <n v="256522.16"/>
  </r>
  <r>
    <x v="43"/>
    <x v="14"/>
    <x v="578"/>
    <n v="15236.29"/>
  </r>
  <r>
    <x v="7"/>
    <x v="7"/>
    <x v="74"/>
    <n v="975300.8"/>
  </r>
  <r>
    <x v="31"/>
    <x v="5"/>
    <x v="181"/>
    <n v="7667.28"/>
  </r>
  <r>
    <x v="32"/>
    <x v="14"/>
    <x v="52"/>
    <n v="41916.639999999999"/>
  </r>
  <r>
    <x v="4"/>
    <x v="18"/>
    <x v="141"/>
    <n v="115.87"/>
  </r>
  <r>
    <x v="18"/>
    <x v="9"/>
    <x v="559"/>
    <n v="8.52"/>
  </r>
  <r>
    <x v="44"/>
    <x v="8"/>
    <x v="396"/>
    <n v="113018.04"/>
  </r>
  <r>
    <x v="14"/>
    <x v="16"/>
    <x v="762"/>
    <n v="1029.1600000000001"/>
  </r>
  <r>
    <x v="35"/>
    <x v="4"/>
    <x v="236"/>
    <n v="3.39"/>
  </r>
  <r>
    <x v="69"/>
    <x v="4"/>
    <x v="114"/>
    <n v="471.32"/>
  </r>
  <r>
    <x v="16"/>
    <x v="18"/>
    <x v="744"/>
    <n v="56411.13"/>
  </r>
  <r>
    <x v="38"/>
    <x v="4"/>
    <x v="69"/>
    <n v="108.83"/>
  </r>
  <r>
    <x v="7"/>
    <x v="6"/>
    <x v="1024"/>
    <n v="72881.009999999995"/>
  </r>
  <r>
    <x v="5"/>
    <x v="20"/>
    <x v="608"/>
    <n v="15711.65"/>
  </r>
  <r>
    <x v="132"/>
    <x v="8"/>
    <x v="425"/>
    <n v="263730.96999999997"/>
  </r>
  <r>
    <x v="22"/>
    <x v="4"/>
    <x v="104"/>
    <n v="24.9"/>
  </r>
  <r>
    <x v="5"/>
    <x v="3"/>
    <x v="699"/>
    <n v="270057.11"/>
  </r>
  <r>
    <x v="68"/>
    <x v="8"/>
    <x v="100"/>
    <n v="53631.65"/>
  </r>
  <r>
    <x v="9"/>
    <x v="13"/>
    <x v="577"/>
    <n v="162658.6"/>
  </r>
  <r>
    <x v="14"/>
    <x v="11"/>
    <x v="1021"/>
    <n v="335.38"/>
  </r>
  <r>
    <x v="42"/>
    <x v="8"/>
    <x v="888"/>
    <n v="1158.01"/>
  </r>
  <r>
    <x v="38"/>
    <x v="11"/>
    <x v="354"/>
    <n v="2265.2399999999998"/>
  </r>
  <r>
    <x v="5"/>
    <x v="11"/>
    <x v="307"/>
    <n v="50897.73"/>
  </r>
  <r>
    <x v="92"/>
    <x v="16"/>
    <x v="342"/>
    <n v="15693.07"/>
  </r>
  <r>
    <x v="6"/>
    <x v="16"/>
    <x v="701"/>
    <n v="2894.51"/>
  </r>
  <r>
    <x v="2"/>
    <x v="0"/>
    <x v="828"/>
    <n v="4481010.37"/>
  </r>
  <r>
    <x v="12"/>
    <x v="6"/>
    <x v="80"/>
    <n v="198.47"/>
  </r>
  <r>
    <x v="141"/>
    <x v="17"/>
    <x v="228"/>
    <n v="114.72"/>
  </r>
  <r>
    <x v="30"/>
    <x v="18"/>
    <x v="755"/>
    <n v="563.79999999999995"/>
  </r>
  <r>
    <x v="86"/>
    <x v="16"/>
    <x v="738"/>
    <n v="80746934.989999995"/>
  </r>
  <r>
    <x v="9"/>
    <x v="3"/>
    <x v="190"/>
    <n v="694067.92"/>
  </r>
  <r>
    <x v="22"/>
    <x v="12"/>
    <x v="93"/>
    <n v="76492.77"/>
  </r>
  <r>
    <x v="6"/>
    <x v="9"/>
    <x v="50"/>
    <n v="6153.57"/>
  </r>
  <r>
    <x v="72"/>
    <x v="17"/>
    <x v="23"/>
    <n v="19.8"/>
  </r>
  <r>
    <x v="4"/>
    <x v="0"/>
    <x v="25"/>
    <n v="4779.0600000000004"/>
  </r>
  <r>
    <x v="14"/>
    <x v="15"/>
    <x v="417"/>
    <n v="2525.2199999999998"/>
  </r>
  <r>
    <x v="9"/>
    <x v="18"/>
    <x v="133"/>
    <n v="59860.69"/>
  </r>
  <r>
    <x v="44"/>
    <x v="13"/>
    <x v="259"/>
    <n v="42679.28"/>
  </r>
  <r>
    <x v="0"/>
    <x v="14"/>
    <x v="1007"/>
    <n v="7883.02"/>
  </r>
  <r>
    <x v="20"/>
    <x v="19"/>
    <x v="498"/>
    <n v="14600"/>
  </r>
  <r>
    <x v="32"/>
    <x v="16"/>
    <x v="102"/>
    <n v="10226.120000000001"/>
  </r>
  <r>
    <x v="9"/>
    <x v="18"/>
    <x v="174"/>
    <n v="82.85"/>
  </r>
  <r>
    <x v="27"/>
    <x v="6"/>
    <x v="65"/>
    <n v="453"/>
  </r>
  <r>
    <x v="32"/>
    <x v="6"/>
    <x v="152"/>
    <n v="3306.96"/>
  </r>
  <r>
    <x v="14"/>
    <x v="18"/>
    <x v="861"/>
    <n v="1934.83"/>
  </r>
  <r>
    <x v="2"/>
    <x v="18"/>
    <x v="550"/>
    <n v="91448"/>
  </r>
  <r>
    <x v="5"/>
    <x v="1"/>
    <x v="18"/>
    <n v="21047.41"/>
  </r>
  <r>
    <x v="114"/>
    <x v="3"/>
    <x v="726"/>
    <n v="62479.55"/>
  </r>
  <r>
    <x v="25"/>
    <x v="9"/>
    <x v="302"/>
    <n v="5110.49"/>
  </r>
  <r>
    <x v="53"/>
    <x v="6"/>
    <x v="354"/>
    <n v="28006.7"/>
  </r>
  <r>
    <x v="9"/>
    <x v="15"/>
    <x v="379"/>
    <n v="10993.68"/>
  </r>
  <r>
    <x v="46"/>
    <x v="3"/>
    <x v="25"/>
    <n v="257"/>
  </r>
  <r>
    <x v="52"/>
    <x v="20"/>
    <x v="53"/>
    <n v="24428.82"/>
  </r>
  <r>
    <x v="18"/>
    <x v="4"/>
    <x v="52"/>
    <n v="855776.07"/>
  </r>
  <r>
    <x v="14"/>
    <x v="14"/>
    <x v="233"/>
    <n v="3061410.34"/>
  </r>
  <r>
    <x v="15"/>
    <x v="14"/>
    <x v="583"/>
    <n v="1141.92"/>
  </r>
  <r>
    <x v="0"/>
    <x v="14"/>
    <x v="28"/>
    <n v="9108.93"/>
  </r>
  <r>
    <x v="37"/>
    <x v="3"/>
    <x v="13"/>
    <n v="11256.81"/>
  </r>
  <r>
    <x v="24"/>
    <x v="7"/>
    <x v="682"/>
    <n v="435167.4"/>
  </r>
  <r>
    <x v="23"/>
    <x v="11"/>
    <x v="1041"/>
    <n v="892864.98"/>
  </r>
  <r>
    <x v="4"/>
    <x v="9"/>
    <x v="390"/>
    <n v="168.11"/>
  </r>
  <r>
    <x v="43"/>
    <x v="20"/>
    <x v="191"/>
    <n v="16080.28"/>
  </r>
  <r>
    <x v="39"/>
    <x v="10"/>
    <x v="802"/>
    <n v="17.86"/>
  </r>
  <r>
    <x v="23"/>
    <x v="17"/>
    <x v="364"/>
    <n v="1873.91"/>
  </r>
  <r>
    <x v="9"/>
    <x v="12"/>
    <x v="965"/>
    <n v="166.73"/>
  </r>
  <r>
    <x v="20"/>
    <x v="7"/>
    <x v="341"/>
    <n v="275877.96000000002"/>
  </r>
  <r>
    <x v="10"/>
    <x v="5"/>
    <x v="79"/>
    <n v="238.26"/>
  </r>
  <r>
    <x v="17"/>
    <x v="19"/>
    <x v="320"/>
    <n v="1872.62"/>
  </r>
  <r>
    <x v="52"/>
    <x v="2"/>
    <x v="144"/>
    <n v="2173.09"/>
  </r>
  <r>
    <x v="3"/>
    <x v="0"/>
    <x v="664"/>
    <n v="195"/>
  </r>
  <r>
    <x v="68"/>
    <x v="7"/>
    <x v="606"/>
    <n v="23851.63"/>
  </r>
  <r>
    <x v="7"/>
    <x v="14"/>
    <x v="578"/>
    <n v="1951926.84"/>
  </r>
  <r>
    <x v="8"/>
    <x v="20"/>
    <x v="402"/>
    <n v="22984.76"/>
  </r>
  <r>
    <x v="6"/>
    <x v="9"/>
    <x v="288"/>
    <n v="3130.01"/>
  </r>
  <r>
    <x v="38"/>
    <x v="13"/>
    <x v="19"/>
    <n v="15936.7"/>
  </r>
  <r>
    <x v="5"/>
    <x v="0"/>
    <x v="631"/>
    <n v="133286.87"/>
  </r>
  <r>
    <x v="7"/>
    <x v="3"/>
    <x v="1062"/>
    <n v="1749.2"/>
  </r>
  <r>
    <x v="1"/>
    <x v="9"/>
    <x v="187"/>
    <n v="33861.5"/>
  </r>
  <r>
    <x v="43"/>
    <x v="16"/>
    <x v="400"/>
    <n v="1176.27"/>
  </r>
  <r>
    <x v="30"/>
    <x v="18"/>
    <x v="261"/>
    <n v="550.63"/>
  </r>
  <r>
    <x v="29"/>
    <x v="0"/>
    <x v="323"/>
    <n v="210"/>
  </r>
  <r>
    <x v="22"/>
    <x v="5"/>
    <x v="168"/>
    <n v="805.88"/>
  </r>
  <r>
    <x v="9"/>
    <x v="17"/>
    <x v="769"/>
    <n v="77725.47"/>
  </r>
  <r>
    <x v="9"/>
    <x v="19"/>
    <x v="1009"/>
    <n v="26845"/>
  </r>
  <r>
    <x v="5"/>
    <x v="0"/>
    <x v="87"/>
    <n v="211422.2"/>
  </r>
  <r>
    <x v="46"/>
    <x v="9"/>
    <x v="279"/>
    <n v="833.59"/>
  </r>
  <r>
    <x v="2"/>
    <x v="1"/>
    <x v="735"/>
    <n v="47405.07"/>
  </r>
  <r>
    <x v="94"/>
    <x v="3"/>
    <x v="279"/>
    <n v="18949.88"/>
  </r>
  <r>
    <x v="59"/>
    <x v="8"/>
    <x v="605"/>
    <n v="349.59"/>
  </r>
  <r>
    <x v="43"/>
    <x v="18"/>
    <x v="626"/>
    <n v="25354.3"/>
  </r>
  <r>
    <x v="15"/>
    <x v="13"/>
    <x v="448"/>
    <n v="25093.39"/>
  </r>
  <r>
    <x v="39"/>
    <x v="11"/>
    <x v="362"/>
    <n v="551786.67000000004"/>
  </r>
  <r>
    <x v="9"/>
    <x v="16"/>
    <x v="379"/>
    <n v="11462.1"/>
  </r>
  <r>
    <x v="6"/>
    <x v="4"/>
    <x v="133"/>
    <n v="38011.160000000003"/>
  </r>
  <r>
    <x v="57"/>
    <x v="15"/>
    <x v="52"/>
    <n v="4875.6000000000004"/>
  </r>
  <r>
    <x v="41"/>
    <x v="17"/>
    <x v="486"/>
    <n v="476.06"/>
  </r>
  <r>
    <x v="23"/>
    <x v="5"/>
    <x v="234"/>
    <n v="1201.18"/>
  </r>
  <r>
    <x v="38"/>
    <x v="4"/>
    <x v="54"/>
    <n v="690.25"/>
  </r>
  <r>
    <x v="44"/>
    <x v="9"/>
    <x v="224"/>
    <n v="17178.830000000002"/>
  </r>
  <r>
    <x v="2"/>
    <x v="14"/>
    <x v="677"/>
    <n v="9841837.2799999993"/>
  </r>
  <r>
    <x v="7"/>
    <x v="0"/>
    <x v="266"/>
    <n v="1411.78"/>
  </r>
  <r>
    <x v="5"/>
    <x v="12"/>
    <x v="574"/>
    <n v="15330.31"/>
  </r>
  <r>
    <x v="16"/>
    <x v="17"/>
    <x v="1131"/>
    <n v="30.3"/>
  </r>
  <r>
    <x v="19"/>
    <x v="9"/>
    <x v="568"/>
    <n v="16476.330000000002"/>
  </r>
  <r>
    <x v="23"/>
    <x v="10"/>
    <x v="826"/>
    <n v="33.369999999999997"/>
  </r>
  <r>
    <x v="52"/>
    <x v="5"/>
    <x v="25"/>
    <n v="48145.86"/>
  </r>
  <r>
    <x v="6"/>
    <x v="1"/>
    <x v="41"/>
    <n v="1468.25"/>
  </r>
  <r>
    <x v="3"/>
    <x v="10"/>
    <x v="254"/>
    <n v="3999.77"/>
  </r>
  <r>
    <x v="14"/>
    <x v="2"/>
    <x v="327"/>
    <n v="87762.68"/>
  </r>
  <r>
    <x v="30"/>
    <x v="2"/>
    <x v="80"/>
    <n v="452.44"/>
  </r>
  <r>
    <x v="81"/>
    <x v="7"/>
    <x v="25"/>
    <n v="25624.35"/>
  </r>
  <r>
    <x v="31"/>
    <x v="11"/>
    <x v="599"/>
    <n v="4751.3999999999996"/>
  </r>
  <r>
    <x v="35"/>
    <x v="7"/>
    <x v="242"/>
    <n v="48.06"/>
  </r>
  <r>
    <x v="18"/>
    <x v="11"/>
    <x v="561"/>
    <n v="15900"/>
  </r>
  <r>
    <x v="57"/>
    <x v="16"/>
    <x v="319"/>
    <n v="2841.5"/>
  </r>
  <r>
    <x v="5"/>
    <x v="19"/>
    <x v="184"/>
    <n v="105.17"/>
  </r>
  <r>
    <x v="2"/>
    <x v="8"/>
    <x v="208"/>
    <n v="2876.95"/>
  </r>
  <r>
    <x v="16"/>
    <x v="3"/>
    <x v="774"/>
    <n v="756.13"/>
  </r>
  <r>
    <x v="5"/>
    <x v="17"/>
    <x v="142"/>
    <n v="1182750.42"/>
  </r>
  <r>
    <x v="18"/>
    <x v="14"/>
    <x v="23"/>
    <n v="97546.45"/>
  </r>
  <r>
    <x v="7"/>
    <x v="19"/>
    <x v="528"/>
    <n v="205196.59"/>
  </r>
  <r>
    <x v="16"/>
    <x v="16"/>
    <x v="568"/>
    <n v="1355.66"/>
  </r>
  <r>
    <x v="42"/>
    <x v="7"/>
    <x v="425"/>
    <n v="386372.03"/>
  </r>
  <r>
    <x v="22"/>
    <x v="17"/>
    <x v="351"/>
    <n v="823.2"/>
  </r>
  <r>
    <x v="23"/>
    <x v="18"/>
    <x v="59"/>
    <n v="456521.7"/>
  </r>
  <r>
    <x v="16"/>
    <x v="0"/>
    <x v="191"/>
    <n v="512370.32"/>
  </r>
  <r>
    <x v="9"/>
    <x v="2"/>
    <x v="361"/>
    <n v="542997.62"/>
  </r>
  <r>
    <x v="18"/>
    <x v="10"/>
    <x v="231"/>
    <n v="598.44000000000005"/>
  </r>
  <r>
    <x v="4"/>
    <x v="10"/>
    <x v="249"/>
    <n v="41124.03"/>
  </r>
  <r>
    <x v="2"/>
    <x v="17"/>
    <x v="728"/>
    <n v="200471.73"/>
  </r>
  <r>
    <x v="0"/>
    <x v="1"/>
    <x v="252"/>
    <n v="12047.89"/>
  </r>
  <r>
    <x v="39"/>
    <x v="14"/>
    <x v="651"/>
    <n v="10930.28"/>
  </r>
  <r>
    <x v="8"/>
    <x v="11"/>
    <x v="329"/>
    <n v="14007.34"/>
  </r>
  <r>
    <x v="47"/>
    <x v="11"/>
    <x v="773"/>
    <n v="38648.01"/>
  </r>
  <r>
    <x v="16"/>
    <x v="1"/>
    <x v="527"/>
    <n v="34.96"/>
  </r>
  <r>
    <x v="24"/>
    <x v="6"/>
    <x v="725"/>
    <n v="5227.3100000000004"/>
  </r>
  <r>
    <x v="46"/>
    <x v="9"/>
    <x v="178"/>
    <n v="403.46"/>
  </r>
  <r>
    <x v="56"/>
    <x v="6"/>
    <x v="443"/>
    <n v="1499.87"/>
  </r>
  <r>
    <x v="1"/>
    <x v="2"/>
    <x v="166"/>
    <n v="39757.06"/>
  </r>
  <r>
    <x v="89"/>
    <x v="7"/>
    <x v="7"/>
    <n v="219.13"/>
  </r>
  <r>
    <x v="3"/>
    <x v="5"/>
    <x v="52"/>
    <n v="36755.08"/>
  </r>
  <r>
    <x v="2"/>
    <x v="9"/>
    <x v="78"/>
    <n v="84916.91"/>
  </r>
  <r>
    <x v="52"/>
    <x v="9"/>
    <x v="44"/>
    <n v="71981.67"/>
  </r>
  <r>
    <x v="0"/>
    <x v="6"/>
    <x v="300"/>
    <n v="30300"/>
  </r>
  <r>
    <x v="75"/>
    <x v="3"/>
    <x v="168"/>
    <n v="30192"/>
  </r>
  <r>
    <x v="15"/>
    <x v="7"/>
    <x v="25"/>
    <n v="5657.84"/>
  </r>
  <r>
    <x v="22"/>
    <x v="7"/>
    <x v="405"/>
    <n v="556.21"/>
  </r>
  <r>
    <x v="5"/>
    <x v="15"/>
    <x v="380"/>
    <n v="38780.269999999997"/>
  </r>
  <r>
    <x v="9"/>
    <x v="7"/>
    <x v="835"/>
    <n v="26532.880000000001"/>
  </r>
  <r>
    <x v="16"/>
    <x v="4"/>
    <x v="24"/>
    <n v="79.14"/>
  </r>
  <r>
    <x v="51"/>
    <x v="1"/>
    <x v="269"/>
    <n v="185.72"/>
  </r>
  <r>
    <x v="12"/>
    <x v="5"/>
    <x v="241"/>
    <n v="177.23"/>
  </r>
  <r>
    <x v="77"/>
    <x v="0"/>
    <x v="37"/>
    <n v="6469.49"/>
  </r>
  <r>
    <x v="6"/>
    <x v="7"/>
    <x v="246"/>
    <n v="634553.80000000005"/>
  </r>
  <r>
    <x v="16"/>
    <x v="8"/>
    <x v="788"/>
    <n v="32094.78"/>
  </r>
  <r>
    <x v="23"/>
    <x v="0"/>
    <x v="676"/>
    <n v="739383.89"/>
  </r>
  <r>
    <x v="14"/>
    <x v="3"/>
    <x v="238"/>
    <n v="42653.33"/>
  </r>
  <r>
    <x v="2"/>
    <x v="19"/>
    <x v="608"/>
    <n v="9408.27"/>
  </r>
  <r>
    <x v="44"/>
    <x v="8"/>
    <x v="281"/>
    <n v="6393.43"/>
  </r>
  <r>
    <x v="19"/>
    <x v="9"/>
    <x v="254"/>
    <n v="1687.63"/>
  </r>
  <r>
    <x v="8"/>
    <x v="5"/>
    <x v="371"/>
    <n v="19405.84"/>
  </r>
  <r>
    <x v="8"/>
    <x v="10"/>
    <x v="302"/>
    <n v="828.98"/>
  </r>
  <r>
    <x v="30"/>
    <x v="9"/>
    <x v="952"/>
    <n v="5842.92"/>
  </r>
  <r>
    <x v="2"/>
    <x v="3"/>
    <x v="352"/>
    <n v="189617.88"/>
  </r>
  <r>
    <x v="9"/>
    <x v="18"/>
    <x v="199"/>
    <n v="35740.800000000003"/>
  </r>
  <r>
    <x v="46"/>
    <x v="15"/>
    <x v="407"/>
    <n v="700.07"/>
  </r>
  <r>
    <x v="29"/>
    <x v="11"/>
    <x v="188"/>
    <n v="7428.45"/>
  </r>
  <r>
    <x v="65"/>
    <x v="6"/>
    <x v="376"/>
    <n v="10.17"/>
  </r>
  <r>
    <x v="52"/>
    <x v="4"/>
    <x v="889"/>
    <n v="52506.37"/>
  </r>
  <r>
    <x v="92"/>
    <x v="20"/>
    <x v="67"/>
    <n v="1161888.48"/>
  </r>
  <r>
    <x v="3"/>
    <x v="10"/>
    <x v="226"/>
    <n v="2043.89"/>
  </r>
  <r>
    <x v="1"/>
    <x v="17"/>
    <x v="569"/>
    <n v="9236.84"/>
  </r>
  <r>
    <x v="7"/>
    <x v="16"/>
    <x v="471"/>
    <n v="2757.05"/>
  </r>
  <r>
    <x v="110"/>
    <x v="3"/>
    <x v="100"/>
    <n v="4596.62"/>
  </r>
  <r>
    <x v="9"/>
    <x v="9"/>
    <x v="132"/>
    <n v="19578.62"/>
  </r>
  <r>
    <x v="6"/>
    <x v="9"/>
    <x v="656"/>
    <n v="88.58"/>
  </r>
  <r>
    <x v="41"/>
    <x v="4"/>
    <x v="38"/>
    <n v="5071.53"/>
  </r>
  <r>
    <x v="20"/>
    <x v="6"/>
    <x v="606"/>
    <n v="48204.91"/>
  </r>
  <r>
    <x v="53"/>
    <x v="8"/>
    <x v="68"/>
    <n v="2869.61"/>
  </r>
  <r>
    <x v="52"/>
    <x v="9"/>
    <x v="581"/>
    <n v="1471.28"/>
  </r>
  <r>
    <x v="7"/>
    <x v="20"/>
    <x v="740"/>
    <n v="666271.99"/>
  </r>
  <r>
    <x v="80"/>
    <x v="0"/>
    <x v="739"/>
    <n v="1941051.64"/>
  </r>
  <r>
    <x v="14"/>
    <x v="2"/>
    <x v="634"/>
    <n v="78.92"/>
  </r>
  <r>
    <x v="14"/>
    <x v="10"/>
    <x v="379"/>
    <n v="14786.17"/>
  </r>
  <r>
    <x v="38"/>
    <x v="0"/>
    <x v="24"/>
    <n v="634.34"/>
  </r>
  <r>
    <x v="8"/>
    <x v="7"/>
    <x v="111"/>
    <n v="2225.59"/>
  </r>
  <r>
    <x v="121"/>
    <x v="7"/>
    <x v="495"/>
    <n v="21135.72"/>
  </r>
  <r>
    <x v="47"/>
    <x v="7"/>
    <x v="369"/>
    <n v="51.99"/>
  </r>
  <r>
    <x v="18"/>
    <x v="11"/>
    <x v="773"/>
    <n v="173545.79"/>
  </r>
  <r>
    <x v="9"/>
    <x v="6"/>
    <x v="802"/>
    <n v="86073.52"/>
  </r>
  <r>
    <x v="35"/>
    <x v="15"/>
    <x v="474"/>
    <n v="175.8"/>
  </r>
  <r>
    <x v="2"/>
    <x v="9"/>
    <x v="304"/>
    <n v="26864.89"/>
  </r>
  <r>
    <x v="7"/>
    <x v="1"/>
    <x v="960"/>
    <n v="18405.18"/>
  </r>
  <r>
    <x v="8"/>
    <x v="16"/>
    <x v="675"/>
    <n v="28276.09"/>
  </r>
  <r>
    <x v="5"/>
    <x v="9"/>
    <x v="70"/>
    <n v="9031.4500000000007"/>
  </r>
  <r>
    <x v="53"/>
    <x v="4"/>
    <x v="114"/>
    <n v="1655.95"/>
  </r>
  <r>
    <x v="6"/>
    <x v="14"/>
    <x v="75"/>
    <n v="2137.63"/>
  </r>
  <r>
    <x v="25"/>
    <x v="18"/>
    <x v="979"/>
    <n v="182728"/>
  </r>
  <r>
    <x v="35"/>
    <x v="7"/>
    <x v="401"/>
    <n v="2298.5"/>
  </r>
  <r>
    <x v="5"/>
    <x v="4"/>
    <x v="668"/>
    <n v="513.53"/>
  </r>
  <r>
    <x v="97"/>
    <x v="8"/>
    <x v="425"/>
    <n v="937.27"/>
  </r>
  <r>
    <x v="1"/>
    <x v="20"/>
    <x v="532"/>
    <n v="55388.04"/>
  </r>
  <r>
    <x v="25"/>
    <x v="18"/>
    <x v="224"/>
    <n v="79828.800000000003"/>
  </r>
  <r>
    <x v="0"/>
    <x v="20"/>
    <x v="996"/>
    <n v="178.35"/>
  </r>
  <r>
    <x v="3"/>
    <x v="7"/>
    <x v="190"/>
    <n v="12700"/>
  </r>
  <r>
    <x v="44"/>
    <x v="17"/>
    <x v="647"/>
    <n v="123408.46"/>
  </r>
  <r>
    <x v="9"/>
    <x v="20"/>
    <x v="643"/>
    <n v="40221.19"/>
  </r>
  <r>
    <x v="10"/>
    <x v="6"/>
    <x v="661"/>
    <n v="32827.660000000003"/>
  </r>
  <r>
    <x v="106"/>
    <x v="6"/>
    <x v="88"/>
    <n v="170.07"/>
  </r>
  <r>
    <x v="9"/>
    <x v="16"/>
    <x v="1247"/>
    <n v="9760.36"/>
  </r>
  <r>
    <x v="59"/>
    <x v="16"/>
    <x v="371"/>
    <n v="13500"/>
  </r>
  <r>
    <x v="4"/>
    <x v="7"/>
    <x v="480"/>
    <n v="131.62"/>
  </r>
  <r>
    <x v="1"/>
    <x v="12"/>
    <x v="93"/>
    <n v="464695.28"/>
  </r>
  <r>
    <x v="32"/>
    <x v="3"/>
    <x v="578"/>
    <n v="2094.7600000000002"/>
  </r>
  <r>
    <x v="23"/>
    <x v="3"/>
    <x v="196"/>
    <n v="29984.42"/>
  </r>
  <r>
    <x v="44"/>
    <x v="17"/>
    <x v="109"/>
    <n v="334154.43"/>
  </r>
  <r>
    <x v="161"/>
    <x v="5"/>
    <x v="25"/>
    <n v="144601.01"/>
  </r>
  <r>
    <x v="30"/>
    <x v="18"/>
    <x v="819"/>
    <n v="422838.29"/>
  </r>
  <r>
    <x v="6"/>
    <x v="10"/>
    <x v="442"/>
    <n v="571.94000000000005"/>
  </r>
  <r>
    <x v="29"/>
    <x v="4"/>
    <x v="333"/>
    <n v="131764.07"/>
  </r>
  <r>
    <x v="2"/>
    <x v="8"/>
    <x v="472"/>
    <n v="134730.88"/>
  </r>
  <r>
    <x v="9"/>
    <x v="20"/>
    <x v="170"/>
    <n v="40895.69"/>
  </r>
  <r>
    <x v="43"/>
    <x v="9"/>
    <x v="477"/>
    <n v="282.20999999999998"/>
  </r>
  <r>
    <x v="5"/>
    <x v="1"/>
    <x v="639"/>
    <n v="227.39"/>
  </r>
  <r>
    <x v="8"/>
    <x v="4"/>
    <x v="173"/>
    <n v="12087.66"/>
  </r>
  <r>
    <x v="16"/>
    <x v="17"/>
    <x v="578"/>
    <n v="7087.47"/>
  </r>
  <r>
    <x v="4"/>
    <x v="2"/>
    <x v="619"/>
    <n v="19057.84"/>
  </r>
  <r>
    <x v="45"/>
    <x v="3"/>
    <x v="273"/>
    <n v="6445.67"/>
  </r>
  <r>
    <x v="2"/>
    <x v="10"/>
    <x v="1014"/>
    <n v="137486.29999999999"/>
  </r>
  <r>
    <x v="6"/>
    <x v="1"/>
    <x v="1030"/>
    <n v="133891.37"/>
  </r>
  <r>
    <x v="41"/>
    <x v="15"/>
    <x v="29"/>
    <n v="7959.4"/>
  </r>
  <r>
    <x v="59"/>
    <x v="17"/>
    <x v="319"/>
    <n v="88.71"/>
  </r>
  <r>
    <x v="14"/>
    <x v="19"/>
    <x v="174"/>
    <n v="3913.71"/>
  </r>
  <r>
    <x v="31"/>
    <x v="7"/>
    <x v="682"/>
    <n v="4477.66"/>
  </r>
  <r>
    <x v="16"/>
    <x v="15"/>
    <x v="528"/>
    <n v="81287.75"/>
  </r>
  <r>
    <x v="2"/>
    <x v="4"/>
    <x v="800"/>
    <n v="132568.99"/>
  </r>
  <r>
    <x v="67"/>
    <x v="8"/>
    <x v="343"/>
    <n v="353.43"/>
  </r>
  <r>
    <x v="30"/>
    <x v="15"/>
    <x v="337"/>
    <n v="70670.37"/>
  </r>
  <r>
    <x v="2"/>
    <x v="16"/>
    <x v="722"/>
    <n v="9694.19"/>
  </r>
  <r>
    <x v="15"/>
    <x v="5"/>
    <x v="39"/>
    <n v="39"/>
  </r>
  <r>
    <x v="18"/>
    <x v="2"/>
    <x v="773"/>
    <n v="22460.959999999999"/>
  </r>
  <r>
    <x v="80"/>
    <x v="14"/>
    <x v="530"/>
    <n v="123410.79"/>
  </r>
  <r>
    <x v="7"/>
    <x v="20"/>
    <x v="70"/>
    <n v="161037583.13"/>
  </r>
  <r>
    <x v="30"/>
    <x v="17"/>
    <x v="146"/>
    <n v="4255"/>
  </r>
  <r>
    <x v="9"/>
    <x v="15"/>
    <x v="754"/>
    <n v="3575"/>
  </r>
  <r>
    <x v="42"/>
    <x v="13"/>
    <x v="276"/>
    <n v="32850.800000000003"/>
  </r>
  <r>
    <x v="2"/>
    <x v="6"/>
    <x v="111"/>
    <n v="277529.13"/>
  </r>
  <r>
    <x v="0"/>
    <x v="16"/>
    <x v="11"/>
    <n v="961748.79"/>
  </r>
  <r>
    <x v="48"/>
    <x v="16"/>
    <x v="1083"/>
    <n v="1899971.06"/>
  </r>
  <r>
    <x v="5"/>
    <x v="5"/>
    <x v="355"/>
    <n v="1051046.51"/>
  </r>
  <r>
    <x v="9"/>
    <x v="2"/>
    <x v="211"/>
    <n v="16660.2"/>
  </r>
  <r>
    <x v="8"/>
    <x v="9"/>
    <x v="104"/>
    <n v="34.380000000000003"/>
  </r>
  <r>
    <x v="44"/>
    <x v="19"/>
    <x v="967"/>
    <n v="18108.650000000001"/>
  </r>
  <r>
    <x v="29"/>
    <x v="15"/>
    <x v="785"/>
    <n v="71.540000000000006"/>
  </r>
  <r>
    <x v="0"/>
    <x v="10"/>
    <x v="393"/>
    <n v="26693.51"/>
  </r>
  <r>
    <x v="84"/>
    <x v="18"/>
    <x v="698"/>
    <n v="1470"/>
  </r>
  <r>
    <x v="2"/>
    <x v="10"/>
    <x v="263"/>
    <n v="2601.16"/>
  </r>
  <r>
    <x v="2"/>
    <x v="3"/>
    <x v="45"/>
    <n v="958138.67"/>
  </r>
  <r>
    <x v="47"/>
    <x v="5"/>
    <x v="309"/>
    <n v="32336.22"/>
  </r>
  <r>
    <x v="9"/>
    <x v="17"/>
    <x v="24"/>
    <n v="12065.12"/>
  </r>
  <r>
    <x v="7"/>
    <x v="0"/>
    <x v="739"/>
    <n v="6435816.3700000001"/>
  </r>
  <r>
    <x v="53"/>
    <x v="6"/>
    <x v="677"/>
    <n v="24774.1"/>
  </r>
  <r>
    <x v="14"/>
    <x v="18"/>
    <x v="312"/>
    <n v="80599.259999999995"/>
  </r>
  <r>
    <x v="12"/>
    <x v="5"/>
    <x v="683"/>
    <n v="199773.26"/>
  </r>
  <r>
    <x v="18"/>
    <x v="8"/>
    <x v="200"/>
    <n v="585.27"/>
  </r>
  <r>
    <x v="42"/>
    <x v="5"/>
    <x v="191"/>
    <n v="18690.96"/>
  </r>
  <r>
    <x v="8"/>
    <x v="17"/>
    <x v="254"/>
    <n v="62847.16"/>
  </r>
  <r>
    <x v="47"/>
    <x v="17"/>
    <x v="74"/>
    <n v="160.03"/>
  </r>
  <r>
    <x v="2"/>
    <x v="10"/>
    <x v="54"/>
    <n v="272712.49"/>
  </r>
  <r>
    <x v="1"/>
    <x v="12"/>
    <x v="115"/>
    <n v="46859.25"/>
  </r>
  <r>
    <x v="10"/>
    <x v="8"/>
    <x v="319"/>
    <n v="166.23"/>
  </r>
  <r>
    <x v="16"/>
    <x v="13"/>
    <x v="478"/>
    <n v="11181.3"/>
  </r>
  <r>
    <x v="52"/>
    <x v="12"/>
    <x v="632"/>
    <n v="136.74"/>
  </r>
  <r>
    <x v="121"/>
    <x v="18"/>
    <x v="41"/>
    <n v="18.670000000000002"/>
  </r>
  <r>
    <x v="14"/>
    <x v="20"/>
    <x v="105"/>
    <n v="148355.67000000001"/>
  </r>
  <r>
    <x v="38"/>
    <x v="3"/>
    <x v="376"/>
    <n v="25720.2"/>
  </r>
  <r>
    <x v="13"/>
    <x v="5"/>
    <x v="962"/>
    <n v="11481.77"/>
  </r>
  <r>
    <x v="4"/>
    <x v="1"/>
    <x v="75"/>
    <n v="598.41999999999996"/>
  </r>
  <r>
    <x v="33"/>
    <x v="16"/>
    <x v="501"/>
    <n v="88.3"/>
  </r>
  <r>
    <x v="101"/>
    <x v="16"/>
    <x v="58"/>
    <n v="80.599999999999994"/>
  </r>
  <r>
    <x v="0"/>
    <x v="8"/>
    <x v="397"/>
    <n v="149039.29999999999"/>
  </r>
  <r>
    <x v="8"/>
    <x v="15"/>
    <x v="866"/>
    <n v="19334.88"/>
  </r>
  <r>
    <x v="36"/>
    <x v="14"/>
    <x v="397"/>
    <n v="610.82000000000005"/>
  </r>
  <r>
    <x v="29"/>
    <x v="10"/>
    <x v="191"/>
    <n v="260884.01"/>
  </r>
  <r>
    <x v="7"/>
    <x v="3"/>
    <x v="109"/>
    <n v="25672896.890000001"/>
  </r>
  <r>
    <x v="8"/>
    <x v="9"/>
    <x v="613"/>
    <n v="18.38"/>
  </r>
  <r>
    <x v="0"/>
    <x v="0"/>
    <x v="823"/>
    <n v="53250.44"/>
  </r>
  <r>
    <x v="2"/>
    <x v="3"/>
    <x v="676"/>
    <n v="6423919.2699999996"/>
  </r>
  <r>
    <x v="2"/>
    <x v="15"/>
    <x v="717"/>
    <n v="22657"/>
  </r>
  <r>
    <x v="16"/>
    <x v="10"/>
    <x v="266"/>
    <n v="879.54"/>
  </r>
  <r>
    <x v="1"/>
    <x v="11"/>
    <x v="381"/>
    <n v="25224.59"/>
  </r>
  <r>
    <x v="14"/>
    <x v="13"/>
    <x v="775"/>
    <n v="36883.5"/>
  </r>
  <r>
    <x v="52"/>
    <x v="0"/>
    <x v="553"/>
    <n v="1145.21"/>
  </r>
  <r>
    <x v="14"/>
    <x v="10"/>
    <x v="800"/>
    <n v="68513.13"/>
  </r>
  <r>
    <x v="14"/>
    <x v="7"/>
    <x v="403"/>
    <n v="68398.740000000005"/>
  </r>
  <r>
    <x v="74"/>
    <x v="2"/>
    <x v="11"/>
    <n v="4279.5200000000004"/>
  </r>
  <r>
    <x v="7"/>
    <x v="18"/>
    <x v="371"/>
    <n v="721227.11"/>
  </r>
  <r>
    <x v="21"/>
    <x v="3"/>
    <x v="462"/>
    <n v="232.44"/>
  </r>
  <r>
    <x v="14"/>
    <x v="19"/>
    <x v="352"/>
    <n v="1676.1"/>
  </r>
  <r>
    <x v="7"/>
    <x v="5"/>
    <x v="1067"/>
    <n v="621531.98"/>
  </r>
  <r>
    <x v="9"/>
    <x v="1"/>
    <x v="538"/>
    <n v="2118.0300000000002"/>
  </r>
  <r>
    <x v="35"/>
    <x v="7"/>
    <x v="671"/>
    <n v="107813.16"/>
  </r>
  <r>
    <x v="0"/>
    <x v="1"/>
    <x v="26"/>
    <n v="1409.09"/>
  </r>
  <r>
    <x v="22"/>
    <x v="18"/>
    <x v="363"/>
    <n v="4247.66"/>
  </r>
  <r>
    <x v="25"/>
    <x v="8"/>
    <x v="50"/>
    <n v="2965.7"/>
  </r>
  <r>
    <x v="55"/>
    <x v="5"/>
    <x v="41"/>
    <n v="527.46"/>
  </r>
  <r>
    <x v="35"/>
    <x v="4"/>
    <x v="214"/>
    <n v="198307.29"/>
  </r>
  <r>
    <x v="46"/>
    <x v="12"/>
    <x v="141"/>
    <n v="523.70000000000005"/>
  </r>
  <r>
    <x v="77"/>
    <x v="4"/>
    <x v="127"/>
    <n v="262.22000000000003"/>
  </r>
  <r>
    <x v="14"/>
    <x v="16"/>
    <x v="419"/>
    <n v="550934.99"/>
  </r>
  <r>
    <x v="52"/>
    <x v="8"/>
    <x v="596"/>
    <n v="16860.77"/>
  </r>
  <r>
    <x v="6"/>
    <x v="14"/>
    <x v="657"/>
    <n v="2473.75"/>
  </r>
  <r>
    <x v="12"/>
    <x v="11"/>
    <x v="705"/>
    <n v="440544.86"/>
  </r>
  <r>
    <x v="15"/>
    <x v="3"/>
    <x v="612"/>
    <n v="1672.54"/>
  </r>
  <r>
    <x v="44"/>
    <x v="11"/>
    <x v="473"/>
    <n v="16825.990000000002"/>
  </r>
  <r>
    <x v="59"/>
    <x v="4"/>
    <x v="403"/>
    <n v="84.26"/>
  </r>
  <r>
    <x v="13"/>
    <x v="7"/>
    <x v="688"/>
    <n v="2434.37"/>
  </r>
  <r>
    <x v="20"/>
    <x v="4"/>
    <x v="357"/>
    <n v="1466.28"/>
  </r>
  <r>
    <x v="80"/>
    <x v="14"/>
    <x v="624"/>
    <n v="2082.6"/>
  </r>
  <r>
    <x v="29"/>
    <x v="6"/>
    <x v="19"/>
    <n v="463.95"/>
  </r>
  <r>
    <x v="23"/>
    <x v="10"/>
    <x v="594"/>
    <n v="364688.51"/>
  </r>
  <r>
    <x v="67"/>
    <x v="11"/>
    <x v="439"/>
    <n v="5664.63"/>
  </r>
  <r>
    <x v="25"/>
    <x v="19"/>
    <x v="132"/>
    <n v="61.79"/>
  </r>
  <r>
    <x v="85"/>
    <x v="8"/>
    <x v="40"/>
    <n v="14.14"/>
  </r>
  <r>
    <x v="14"/>
    <x v="15"/>
    <x v="419"/>
    <n v="82690.39"/>
  </r>
  <r>
    <x v="54"/>
    <x v="14"/>
    <x v="586"/>
    <n v="81.42"/>
  </r>
  <r>
    <x v="47"/>
    <x v="20"/>
    <x v="810"/>
    <n v="18286.64"/>
  </r>
  <r>
    <x v="41"/>
    <x v="6"/>
    <x v="430"/>
    <n v="2633.64"/>
  </r>
  <r>
    <x v="2"/>
    <x v="4"/>
    <x v="697"/>
    <n v="22843.03"/>
  </r>
  <r>
    <x v="49"/>
    <x v="4"/>
    <x v="605"/>
    <n v="51.52"/>
  </r>
  <r>
    <x v="12"/>
    <x v="8"/>
    <x v="541"/>
    <n v="8941.99"/>
  </r>
  <r>
    <x v="31"/>
    <x v="0"/>
    <x v="104"/>
    <n v="10502.24"/>
  </r>
  <r>
    <x v="25"/>
    <x v="0"/>
    <x v="142"/>
    <n v="1958.44"/>
  </r>
  <r>
    <x v="9"/>
    <x v="8"/>
    <x v="52"/>
    <n v="9220245.2699999996"/>
  </r>
  <r>
    <x v="14"/>
    <x v="15"/>
    <x v="570"/>
    <n v="57586.69"/>
  </r>
  <r>
    <x v="12"/>
    <x v="10"/>
    <x v="124"/>
    <n v="162328.56"/>
  </r>
  <r>
    <x v="14"/>
    <x v="8"/>
    <x v="1036"/>
    <n v="214.22"/>
  </r>
  <r>
    <x v="16"/>
    <x v="8"/>
    <x v="628"/>
    <n v="1011.03"/>
  </r>
  <r>
    <x v="0"/>
    <x v="18"/>
    <x v="38"/>
    <n v="4416.28"/>
  </r>
  <r>
    <x v="42"/>
    <x v="8"/>
    <x v="683"/>
    <n v="86394.4"/>
  </r>
  <r>
    <x v="49"/>
    <x v="20"/>
    <x v="93"/>
    <n v="64512"/>
  </r>
  <r>
    <x v="2"/>
    <x v="19"/>
    <x v="323"/>
    <n v="179671.49"/>
  </r>
  <r>
    <x v="23"/>
    <x v="6"/>
    <x v="867"/>
    <n v="6.58"/>
  </r>
  <r>
    <x v="0"/>
    <x v="16"/>
    <x v="108"/>
    <n v="10209.19"/>
  </r>
  <r>
    <x v="1"/>
    <x v="15"/>
    <x v="473"/>
    <n v="33366.36"/>
  </r>
  <r>
    <x v="33"/>
    <x v="18"/>
    <x v="100"/>
    <n v="9975.52"/>
  </r>
  <r>
    <x v="36"/>
    <x v="12"/>
    <x v="684"/>
    <n v="3765"/>
  </r>
  <r>
    <x v="4"/>
    <x v="3"/>
    <x v="9"/>
    <n v="14.35"/>
  </r>
  <r>
    <x v="59"/>
    <x v="10"/>
    <x v="417"/>
    <n v="25.73"/>
  </r>
  <r>
    <x v="6"/>
    <x v="9"/>
    <x v="195"/>
    <n v="29.02"/>
  </r>
  <r>
    <x v="25"/>
    <x v="5"/>
    <x v="526"/>
    <n v="1115.47"/>
  </r>
  <r>
    <x v="23"/>
    <x v="19"/>
    <x v="552"/>
    <n v="28042.43"/>
  </r>
  <r>
    <x v="36"/>
    <x v="7"/>
    <x v="377"/>
    <n v="11250.99"/>
  </r>
  <r>
    <x v="30"/>
    <x v="4"/>
    <x v="455"/>
    <n v="120119.18"/>
  </r>
  <r>
    <x v="7"/>
    <x v="3"/>
    <x v="409"/>
    <n v="2029364.85"/>
  </r>
  <r>
    <x v="14"/>
    <x v="3"/>
    <x v="866"/>
    <n v="81855.490000000005"/>
  </r>
  <r>
    <x v="97"/>
    <x v="18"/>
    <x v="727"/>
    <n v="4092.43"/>
  </r>
  <r>
    <x v="0"/>
    <x v="0"/>
    <x v="570"/>
    <n v="23261.67"/>
  </r>
  <r>
    <x v="18"/>
    <x v="4"/>
    <x v="243"/>
    <n v="70225.509999999995"/>
  </r>
  <r>
    <x v="18"/>
    <x v="1"/>
    <x v="698"/>
    <n v="5641.91"/>
  </r>
  <r>
    <x v="9"/>
    <x v="6"/>
    <x v="962"/>
    <n v="13155.78"/>
  </r>
  <r>
    <x v="31"/>
    <x v="3"/>
    <x v="82"/>
    <n v="4114.6000000000004"/>
  </r>
  <r>
    <x v="24"/>
    <x v="18"/>
    <x v="134"/>
    <n v="303.83"/>
  </r>
  <r>
    <x v="36"/>
    <x v="1"/>
    <x v="25"/>
    <n v="17732.43"/>
  </r>
  <r>
    <x v="30"/>
    <x v="5"/>
    <x v="489"/>
    <n v="344"/>
  </r>
  <r>
    <x v="40"/>
    <x v="20"/>
    <x v="203"/>
    <n v="829.89"/>
  </r>
  <r>
    <x v="5"/>
    <x v="11"/>
    <x v="733"/>
    <n v="6466.18"/>
  </r>
  <r>
    <x v="4"/>
    <x v="9"/>
    <x v="15"/>
    <n v="74652.36"/>
  </r>
  <r>
    <x v="2"/>
    <x v="13"/>
    <x v="491"/>
    <n v="81160.52"/>
  </r>
  <r>
    <x v="9"/>
    <x v="18"/>
    <x v="483"/>
    <n v="651.98"/>
  </r>
  <r>
    <x v="7"/>
    <x v="14"/>
    <x v="134"/>
    <n v="68244.95"/>
  </r>
  <r>
    <x v="35"/>
    <x v="11"/>
    <x v="489"/>
    <n v="631.79999999999995"/>
  </r>
  <r>
    <x v="9"/>
    <x v="0"/>
    <x v="343"/>
    <n v="317498.15000000002"/>
  </r>
  <r>
    <x v="2"/>
    <x v="17"/>
    <x v="568"/>
    <n v="453579.69"/>
  </r>
  <r>
    <x v="25"/>
    <x v="11"/>
    <x v="101"/>
    <n v="132966.41"/>
  </r>
  <r>
    <x v="15"/>
    <x v="8"/>
    <x v="92"/>
    <n v="24555.81"/>
  </r>
  <r>
    <x v="41"/>
    <x v="5"/>
    <x v="676"/>
    <n v="2694320.89"/>
  </r>
  <r>
    <x v="29"/>
    <x v="3"/>
    <x v="386"/>
    <n v="8772.16"/>
  </r>
  <r>
    <x v="7"/>
    <x v="12"/>
    <x v="150"/>
    <n v="5224489.3600000003"/>
  </r>
  <r>
    <x v="7"/>
    <x v="9"/>
    <x v="328"/>
    <n v="553964.18000000005"/>
  </r>
  <r>
    <x v="44"/>
    <x v="4"/>
    <x v="152"/>
    <n v="34214.78"/>
  </r>
  <r>
    <x v="20"/>
    <x v="14"/>
    <x v="773"/>
    <n v="23118.65"/>
  </r>
  <r>
    <x v="1"/>
    <x v="3"/>
    <x v="262"/>
    <n v="899.56"/>
  </r>
  <r>
    <x v="20"/>
    <x v="16"/>
    <x v="545"/>
    <n v="23089.34"/>
  </r>
  <r>
    <x v="9"/>
    <x v="17"/>
    <x v="955"/>
    <n v="60235.93"/>
  </r>
  <r>
    <x v="19"/>
    <x v="12"/>
    <x v="454"/>
    <n v="1514.43"/>
  </r>
  <r>
    <x v="2"/>
    <x v="20"/>
    <x v="673"/>
    <n v="27982.94"/>
  </r>
  <r>
    <x v="30"/>
    <x v="11"/>
    <x v="599"/>
    <n v="3176.9"/>
  </r>
  <r>
    <x v="23"/>
    <x v="18"/>
    <x v="370"/>
    <n v="8175525.9299999997"/>
  </r>
  <r>
    <x v="34"/>
    <x v="7"/>
    <x v="357"/>
    <n v="9701.9599999999991"/>
  </r>
  <r>
    <x v="0"/>
    <x v="5"/>
    <x v="123"/>
    <n v="159705.60000000001"/>
  </r>
  <r>
    <x v="5"/>
    <x v="15"/>
    <x v="322"/>
    <n v="39079.39"/>
  </r>
  <r>
    <x v="37"/>
    <x v="10"/>
    <x v="100"/>
    <n v="15990.18"/>
  </r>
  <r>
    <x v="33"/>
    <x v="12"/>
    <x v="430"/>
    <n v="80.58"/>
  </r>
  <r>
    <x v="44"/>
    <x v="15"/>
    <x v="1077"/>
    <n v="6535.54"/>
  </r>
  <r>
    <x v="5"/>
    <x v="2"/>
    <x v="694"/>
    <n v="259.5"/>
  </r>
  <r>
    <x v="18"/>
    <x v="3"/>
    <x v="153"/>
    <n v="729111.84"/>
  </r>
  <r>
    <x v="35"/>
    <x v="12"/>
    <x v="493"/>
    <n v="292393.25"/>
  </r>
  <r>
    <x v="2"/>
    <x v="4"/>
    <x v="134"/>
    <n v="106495.39"/>
  </r>
  <r>
    <x v="7"/>
    <x v="4"/>
    <x v="556"/>
    <n v="2988.85"/>
  </r>
  <r>
    <x v="42"/>
    <x v="16"/>
    <x v="451"/>
    <n v="317.8"/>
  </r>
  <r>
    <x v="8"/>
    <x v="17"/>
    <x v="198"/>
    <n v="420.92"/>
  </r>
  <r>
    <x v="6"/>
    <x v="7"/>
    <x v="488"/>
    <n v="528.6"/>
  </r>
  <r>
    <x v="4"/>
    <x v="18"/>
    <x v="318"/>
    <n v="6830"/>
  </r>
  <r>
    <x v="116"/>
    <x v="2"/>
    <x v="100"/>
    <n v="1465.91"/>
  </r>
  <r>
    <x v="44"/>
    <x v="3"/>
    <x v="10"/>
    <n v="254370.17"/>
  </r>
  <r>
    <x v="43"/>
    <x v="12"/>
    <x v="22"/>
    <n v="30265.37"/>
  </r>
  <r>
    <x v="16"/>
    <x v="14"/>
    <x v="308"/>
    <n v="9066.7099999999991"/>
  </r>
  <r>
    <x v="37"/>
    <x v="7"/>
    <x v="430"/>
    <n v="1271.17"/>
  </r>
  <r>
    <x v="13"/>
    <x v="16"/>
    <x v="153"/>
    <n v="21073.599999999999"/>
  </r>
  <r>
    <x v="28"/>
    <x v="4"/>
    <x v="134"/>
    <n v="795"/>
  </r>
  <r>
    <x v="29"/>
    <x v="17"/>
    <x v="605"/>
    <n v="4075.61"/>
  </r>
  <r>
    <x v="0"/>
    <x v="14"/>
    <x v="154"/>
    <n v="16116.53"/>
  </r>
  <r>
    <x v="46"/>
    <x v="12"/>
    <x v="409"/>
    <n v="135206.32999999999"/>
  </r>
  <r>
    <x v="34"/>
    <x v="10"/>
    <x v="30"/>
    <n v="345.82"/>
  </r>
  <r>
    <x v="2"/>
    <x v="15"/>
    <x v="1009"/>
    <n v="2754.6"/>
  </r>
  <r>
    <x v="6"/>
    <x v="0"/>
    <x v="397"/>
    <n v="2006994.15"/>
  </r>
  <r>
    <x v="4"/>
    <x v="3"/>
    <x v="490"/>
    <n v="3569.31"/>
  </r>
  <r>
    <x v="18"/>
    <x v="0"/>
    <x v="17"/>
    <n v="3743.73"/>
  </r>
  <r>
    <x v="2"/>
    <x v="0"/>
    <x v="444"/>
    <n v="1494.12"/>
  </r>
  <r>
    <x v="75"/>
    <x v="7"/>
    <x v="354"/>
    <n v="27910.48"/>
  </r>
  <r>
    <x v="1"/>
    <x v="9"/>
    <x v="99"/>
    <n v="649.30999999999995"/>
  </r>
  <r>
    <x v="7"/>
    <x v="12"/>
    <x v="766"/>
    <n v="474140.83"/>
  </r>
  <r>
    <x v="52"/>
    <x v="5"/>
    <x v="562"/>
    <n v="78568.11"/>
  </r>
  <r>
    <x v="25"/>
    <x v="20"/>
    <x v="649"/>
    <n v="33458.9"/>
  </r>
  <r>
    <x v="9"/>
    <x v="8"/>
    <x v="333"/>
    <n v="779498.16"/>
  </r>
  <r>
    <x v="5"/>
    <x v="3"/>
    <x v="568"/>
    <n v="147364.32999999999"/>
  </r>
  <r>
    <x v="2"/>
    <x v="8"/>
    <x v="859"/>
    <n v="538861.56000000006"/>
  </r>
  <r>
    <x v="42"/>
    <x v="16"/>
    <x v="227"/>
    <n v="18741.3"/>
  </r>
  <r>
    <x v="12"/>
    <x v="4"/>
    <x v="337"/>
    <n v="3975.85"/>
  </r>
  <r>
    <x v="11"/>
    <x v="18"/>
    <x v="342"/>
    <n v="24322.04"/>
  </r>
  <r>
    <x v="30"/>
    <x v="17"/>
    <x v="160"/>
    <n v="3271.05"/>
  </r>
  <r>
    <x v="31"/>
    <x v="10"/>
    <x v="338"/>
    <n v="23982"/>
  </r>
  <r>
    <x v="4"/>
    <x v="1"/>
    <x v="986"/>
    <n v="4071.22"/>
  </r>
  <r>
    <x v="40"/>
    <x v="18"/>
    <x v="299"/>
    <n v="480.01"/>
  </r>
  <r>
    <x v="35"/>
    <x v="16"/>
    <x v="341"/>
    <n v="297430.56"/>
  </r>
  <r>
    <x v="14"/>
    <x v="5"/>
    <x v="111"/>
    <n v="391826.93"/>
  </r>
  <r>
    <x v="9"/>
    <x v="14"/>
    <x v="1180"/>
    <n v="479.65"/>
  </r>
  <r>
    <x v="2"/>
    <x v="18"/>
    <x v="701"/>
    <n v="380934.57"/>
  </r>
  <r>
    <x v="0"/>
    <x v="20"/>
    <x v="424"/>
    <n v="1194475.1299999999"/>
  </r>
  <r>
    <x v="24"/>
    <x v="6"/>
    <x v="573"/>
    <n v="7016.32"/>
  </r>
  <r>
    <x v="15"/>
    <x v="3"/>
    <x v="362"/>
    <n v="1799.45"/>
  </r>
  <r>
    <x v="6"/>
    <x v="6"/>
    <x v="9"/>
    <n v="108925.65"/>
  </r>
  <r>
    <x v="51"/>
    <x v="2"/>
    <x v="58"/>
    <n v="56383.21"/>
  </r>
  <r>
    <x v="81"/>
    <x v="9"/>
    <x v="823"/>
    <n v="18099.259999999998"/>
  </r>
  <r>
    <x v="31"/>
    <x v="8"/>
    <x v="580"/>
    <n v="4829.82"/>
  </r>
  <r>
    <x v="30"/>
    <x v="12"/>
    <x v="205"/>
    <n v="232308.02"/>
  </r>
  <r>
    <x v="30"/>
    <x v="12"/>
    <x v="638"/>
    <n v="485.46"/>
  </r>
  <r>
    <x v="12"/>
    <x v="18"/>
    <x v="87"/>
    <n v="10098.25"/>
  </r>
  <r>
    <x v="31"/>
    <x v="17"/>
    <x v="128"/>
    <n v="716.48"/>
  </r>
  <r>
    <x v="7"/>
    <x v="3"/>
    <x v="1164"/>
    <n v="21382.639999999999"/>
  </r>
  <r>
    <x v="5"/>
    <x v="3"/>
    <x v="452"/>
    <n v="216784.32"/>
  </r>
  <r>
    <x v="38"/>
    <x v="2"/>
    <x v="498"/>
    <n v="5352.02"/>
  </r>
  <r>
    <x v="7"/>
    <x v="19"/>
    <x v="75"/>
    <n v="23559.14"/>
  </r>
  <r>
    <x v="30"/>
    <x v="19"/>
    <x v="630"/>
    <n v="29499.38"/>
  </r>
  <r>
    <x v="25"/>
    <x v="17"/>
    <x v="345"/>
    <n v="8762.2900000000009"/>
  </r>
  <r>
    <x v="14"/>
    <x v="18"/>
    <x v="115"/>
    <n v="595060.66"/>
  </r>
  <r>
    <x v="36"/>
    <x v="2"/>
    <x v="1061"/>
    <n v="512561.09"/>
  </r>
  <r>
    <x v="25"/>
    <x v="1"/>
    <x v="94"/>
    <n v="51736.97"/>
  </r>
  <r>
    <x v="118"/>
    <x v="4"/>
    <x v="87"/>
    <n v="2474.4"/>
  </r>
  <r>
    <x v="0"/>
    <x v="12"/>
    <x v="365"/>
    <n v="315960.33"/>
  </r>
  <r>
    <x v="29"/>
    <x v="5"/>
    <x v="114"/>
    <n v="1571.37"/>
  </r>
  <r>
    <x v="40"/>
    <x v="3"/>
    <x v="395"/>
    <n v="413.69"/>
  </r>
  <r>
    <x v="38"/>
    <x v="14"/>
    <x v="235"/>
    <n v="1099.01"/>
  </r>
  <r>
    <x v="39"/>
    <x v="11"/>
    <x v="46"/>
    <n v="12704.88"/>
  </r>
  <r>
    <x v="5"/>
    <x v="4"/>
    <x v="43"/>
    <n v="23543.59"/>
  </r>
  <r>
    <x v="23"/>
    <x v="4"/>
    <x v="14"/>
    <n v="26762.52"/>
  </r>
  <r>
    <x v="2"/>
    <x v="5"/>
    <x v="523"/>
    <n v="4137.32"/>
  </r>
  <r>
    <x v="6"/>
    <x v="20"/>
    <x v="716"/>
    <n v="35.33"/>
  </r>
  <r>
    <x v="25"/>
    <x v="17"/>
    <x v="625"/>
    <n v="171421.27"/>
  </r>
  <r>
    <x v="70"/>
    <x v="4"/>
    <x v="127"/>
    <n v="74222.509999999995"/>
  </r>
  <r>
    <x v="43"/>
    <x v="7"/>
    <x v="376"/>
    <n v="16791.560000000001"/>
  </r>
  <r>
    <x v="34"/>
    <x v="0"/>
    <x v="684"/>
    <n v="931.1"/>
  </r>
  <r>
    <x v="38"/>
    <x v="1"/>
    <x v="872"/>
    <n v="40.619999999999997"/>
  </r>
  <r>
    <x v="15"/>
    <x v="18"/>
    <x v="682"/>
    <n v="4584.34"/>
  </r>
  <r>
    <x v="2"/>
    <x v="8"/>
    <x v="1113"/>
    <n v="400.6"/>
  </r>
  <r>
    <x v="14"/>
    <x v="1"/>
    <x v="701"/>
    <n v="420.7"/>
  </r>
  <r>
    <x v="21"/>
    <x v="3"/>
    <x v="244"/>
    <n v="384667.93"/>
  </r>
  <r>
    <x v="41"/>
    <x v="3"/>
    <x v="317"/>
    <n v="240696.59"/>
  </r>
  <r>
    <x v="25"/>
    <x v="11"/>
    <x v="833"/>
    <n v="5291.11"/>
  </r>
  <r>
    <x v="39"/>
    <x v="6"/>
    <x v="329"/>
    <n v="219976.15"/>
  </r>
  <r>
    <x v="20"/>
    <x v="5"/>
    <x v="758"/>
    <n v="141.24"/>
  </r>
  <r>
    <x v="5"/>
    <x v="11"/>
    <x v="499"/>
    <n v="2280.52"/>
  </r>
  <r>
    <x v="14"/>
    <x v="4"/>
    <x v="949"/>
    <n v="446.86"/>
  </r>
  <r>
    <x v="30"/>
    <x v="3"/>
    <x v="921"/>
    <n v="244.7"/>
  </r>
  <r>
    <x v="35"/>
    <x v="18"/>
    <x v="377"/>
    <n v="35356.080000000002"/>
  </r>
  <r>
    <x v="16"/>
    <x v="6"/>
    <x v="293"/>
    <n v="585.17999999999995"/>
  </r>
  <r>
    <x v="84"/>
    <x v="20"/>
    <x v="407"/>
    <n v="2.4500000000000002"/>
  </r>
  <r>
    <x v="25"/>
    <x v="11"/>
    <x v="540"/>
    <n v="90333.99"/>
  </r>
  <r>
    <x v="30"/>
    <x v="4"/>
    <x v="72"/>
    <n v="25226.41"/>
  </r>
  <r>
    <x v="4"/>
    <x v="19"/>
    <x v="15"/>
    <n v="10940"/>
  </r>
  <r>
    <x v="39"/>
    <x v="20"/>
    <x v="1095"/>
    <n v="5869.96"/>
  </r>
  <r>
    <x v="25"/>
    <x v="9"/>
    <x v="299"/>
    <n v="79.650000000000006"/>
  </r>
  <r>
    <x v="5"/>
    <x v="5"/>
    <x v="542"/>
    <n v="485375.43"/>
  </r>
  <r>
    <x v="27"/>
    <x v="16"/>
    <x v="540"/>
    <n v="87.9"/>
  </r>
  <r>
    <x v="0"/>
    <x v="2"/>
    <x v="443"/>
    <n v="71765.88"/>
  </r>
  <r>
    <x v="35"/>
    <x v="10"/>
    <x v="280"/>
    <n v="154106.62"/>
  </r>
  <r>
    <x v="16"/>
    <x v="13"/>
    <x v="105"/>
    <n v="46.89"/>
  </r>
  <r>
    <x v="42"/>
    <x v="8"/>
    <x v="97"/>
    <n v="1616.88"/>
  </r>
  <r>
    <x v="18"/>
    <x v="10"/>
    <x v="684"/>
    <n v="780.73"/>
  </r>
  <r>
    <x v="46"/>
    <x v="16"/>
    <x v="110"/>
    <n v="1448.6"/>
  </r>
  <r>
    <x v="52"/>
    <x v="16"/>
    <x v="26"/>
    <n v="3422.73"/>
  </r>
  <r>
    <x v="41"/>
    <x v="11"/>
    <x v="153"/>
    <n v="366.4"/>
  </r>
  <r>
    <x v="30"/>
    <x v="0"/>
    <x v="29"/>
    <n v="465.99"/>
  </r>
  <r>
    <x v="38"/>
    <x v="8"/>
    <x v="358"/>
    <n v="39575.980000000003"/>
  </r>
  <r>
    <x v="36"/>
    <x v="19"/>
    <x v="0"/>
    <n v="205565.56"/>
  </r>
  <r>
    <x v="42"/>
    <x v="9"/>
    <x v="368"/>
    <n v="188.5"/>
  </r>
  <r>
    <x v="12"/>
    <x v="8"/>
    <x v="587"/>
    <n v="11.34"/>
  </r>
  <r>
    <x v="23"/>
    <x v="8"/>
    <x v="1048"/>
    <n v="27558"/>
  </r>
  <r>
    <x v="30"/>
    <x v="7"/>
    <x v="568"/>
    <n v="170666.13"/>
  </r>
  <r>
    <x v="39"/>
    <x v="10"/>
    <x v="352"/>
    <n v="400.43"/>
  </r>
  <r>
    <x v="46"/>
    <x v="11"/>
    <x v="274"/>
    <n v="107750.03"/>
  </r>
  <r>
    <x v="41"/>
    <x v="10"/>
    <x v="264"/>
    <n v="2849.87"/>
  </r>
  <r>
    <x v="0"/>
    <x v="12"/>
    <x v="523"/>
    <n v="38827.199999999997"/>
  </r>
  <r>
    <x v="2"/>
    <x v="9"/>
    <x v="613"/>
    <n v="124378.86"/>
  </r>
  <r>
    <x v="8"/>
    <x v="20"/>
    <x v="355"/>
    <n v="10684.75"/>
  </r>
  <r>
    <x v="104"/>
    <x v="16"/>
    <x v="140"/>
    <n v="472.13"/>
  </r>
  <r>
    <x v="7"/>
    <x v="6"/>
    <x v="486"/>
    <n v="4720.47"/>
  </r>
  <r>
    <x v="4"/>
    <x v="16"/>
    <x v="549"/>
    <n v="29.84"/>
  </r>
  <r>
    <x v="4"/>
    <x v="14"/>
    <x v="35"/>
    <n v="26274.16"/>
  </r>
  <r>
    <x v="42"/>
    <x v="12"/>
    <x v="441"/>
    <n v="4057.75"/>
  </r>
  <r>
    <x v="5"/>
    <x v="1"/>
    <x v="457"/>
    <n v="5641.73"/>
  </r>
  <r>
    <x v="18"/>
    <x v="7"/>
    <x v="629"/>
    <n v="18301.48"/>
  </r>
  <r>
    <x v="34"/>
    <x v="13"/>
    <x v="400"/>
    <n v="123.56"/>
  </r>
  <r>
    <x v="5"/>
    <x v="9"/>
    <x v="447"/>
    <n v="811047.2"/>
  </r>
  <r>
    <x v="31"/>
    <x v="0"/>
    <x v="311"/>
    <n v="4270.79"/>
  </r>
  <r>
    <x v="7"/>
    <x v="1"/>
    <x v="385"/>
    <n v="108414.53"/>
  </r>
  <r>
    <x v="2"/>
    <x v="19"/>
    <x v="342"/>
    <n v="399993.53"/>
  </r>
  <r>
    <x v="18"/>
    <x v="20"/>
    <x v="280"/>
    <n v="1314918.8"/>
  </r>
  <r>
    <x v="5"/>
    <x v="9"/>
    <x v="866"/>
    <n v="3859472.02"/>
  </r>
  <r>
    <x v="39"/>
    <x v="4"/>
    <x v="224"/>
    <n v="19270.099999999999"/>
  </r>
  <r>
    <x v="5"/>
    <x v="14"/>
    <x v="650"/>
    <n v="35225.65"/>
  </r>
  <r>
    <x v="8"/>
    <x v="12"/>
    <x v="526"/>
    <n v="254769.65"/>
  </r>
  <r>
    <x v="5"/>
    <x v="11"/>
    <x v="1127"/>
    <n v="3750"/>
  </r>
  <r>
    <x v="24"/>
    <x v="14"/>
    <x v="775"/>
    <n v="67.55"/>
  </r>
  <r>
    <x v="20"/>
    <x v="11"/>
    <x v="61"/>
    <n v="9523.43"/>
  </r>
  <r>
    <x v="7"/>
    <x v="13"/>
    <x v="1017"/>
    <n v="51271.13"/>
  </r>
  <r>
    <x v="7"/>
    <x v="14"/>
    <x v="824"/>
    <n v="155189.76000000001"/>
  </r>
  <r>
    <x v="14"/>
    <x v="7"/>
    <x v="453"/>
    <n v="932.24"/>
  </r>
  <r>
    <x v="0"/>
    <x v="11"/>
    <x v="147"/>
    <n v="223001.85"/>
  </r>
  <r>
    <x v="1"/>
    <x v="6"/>
    <x v="443"/>
    <n v="316.83"/>
  </r>
  <r>
    <x v="2"/>
    <x v="17"/>
    <x v="139"/>
    <n v="38597.870000000003"/>
  </r>
  <r>
    <x v="30"/>
    <x v="8"/>
    <x v="683"/>
    <n v="377.28"/>
  </r>
  <r>
    <x v="9"/>
    <x v="9"/>
    <x v="616"/>
    <n v="4728.22"/>
  </r>
  <r>
    <x v="1"/>
    <x v="4"/>
    <x v="961"/>
    <n v="278106.96999999997"/>
  </r>
  <r>
    <x v="5"/>
    <x v="1"/>
    <x v="290"/>
    <n v="3481.79"/>
  </r>
  <r>
    <x v="46"/>
    <x v="18"/>
    <x v="357"/>
    <n v="2243261.04"/>
  </r>
  <r>
    <x v="7"/>
    <x v="16"/>
    <x v="24"/>
    <n v="237594.89"/>
  </r>
  <r>
    <x v="9"/>
    <x v="10"/>
    <x v="550"/>
    <n v="86240.8"/>
  </r>
  <r>
    <x v="35"/>
    <x v="3"/>
    <x v="100"/>
    <n v="4966.6000000000004"/>
  </r>
  <r>
    <x v="43"/>
    <x v="1"/>
    <x v="493"/>
    <n v="27743.96"/>
  </r>
  <r>
    <x v="9"/>
    <x v="15"/>
    <x v="973"/>
    <n v="210.56"/>
  </r>
  <r>
    <x v="0"/>
    <x v="10"/>
    <x v="2"/>
    <n v="32875.339999999997"/>
  </r>
  <r>
    <x v="78"/>
    <x v="3"/>
    <x v="354"/>
    <n v="1379.5"/>
  </r>
  <r>
    <x v="77"/>
    <x v="5"/>
    <x v="254"/>
    <n v="1820"/>
  </r>
  <r>
    <x v="36"/>
    <x v="2"/>
    <x v="739"/>
    <n v="1533743.26"/>
  </r>
  <r>
    <x v="22"/>
    <x v="0"/>
    <x v="371"/>
    <n v="950.32"/>
  </r>
  <r>
    <x v="30"/>
    <x v="17"/>
    <x v="414"/>
    <n v="867.89"/>
  </r>
  <r>
    <x v="34"/>
    <x v="18"/>
    <x v="79"/>
    <n v="117211.46"/>
  </r>
  <r>
    <x v="36"/>
    <x v="15"/>
    <x v="125"/>
    <n v="376273.73"/>
  </r>
  <r>
    <x v="44"/>
    <x v="4"/>
    <x v="246"/>
    <n v="48870.559999999998"/>
  </r>
  <r>
    <x v="5"/>
    <x v="4"/>
    <x v="273"/>
    <n v="4696931.3"/>
  </r>
  <r>
    <x v="20"/>
    <x v="16"/>
    <x v="21"/>
    <n v="8063.59"/>
  </r>
  <r>
    <x v="33"/>
    <x v="8"/>
    <x v="243"/>
    <n v="367.76"/>
  </r>
  <r>
    <x v="39"/>
    <x v="15"/>
    <x v="552"/>
    <n v="40666.959999999999"/>
  </r>
  <r>
    <x v="13"/>
    <x v="9"/>
    <x v="333"/>
    <n v="11777.85"/>
  </r>
  <r>
    <x v="44"/>
    <x v="20"/>
    <x v="929"/>
    <n v="460600.13"/>
  </r>
  <r>
    <x v="42"/>
    <x v="5"/>
    <x v="4"/>
    <n v="2097.5300000000002"/>
  </r>
  <r>
    <x v="0"/>
    <x v="14"/>
    <x v="519"/>
    <n v="2992.54"/>
  </r>
  <r>
    <x v="45"/>
    <x v="7"/>
    <x v="413"/>
    <n v="4189.45"/>
  </r>
  <r>
    <x v="25"/>
    <x v="11"/>
    <x v="92"/>
    <n v="1514.49"/>
  </r>
  <r>
    <x v="68"/>
    <x v="9"/>
    <x v="788"/>
    <n v="585.01"/>
  </r>
  <r>
    <x v="7"/>
    <x v="12"/>
    <x v="338"/>
    <n v="2599527.36"/>
  </r>
  <r>
    <x v="31"/>
    <x v="12"/>
    <x v="403"/>
    <n v="48861.59"/>
  </r>
  <r>
    <x v="18"/>
    <x v="0"/>
    <x v="83"/>
    <n v="0.95"/>
  </r>
  <r>
    <x v="11"/>
    <x v="7"/>
    <x v="59"/>
    <n v="3945.02"/>
  </r>
  <r>
    <x v="31"/>
    <x v="16"/>
    <x v="563"/>
    <n v="9017.4"/>
  </r>
  <r>
    <x v="7"/>
    <x v="15"/>
    <x v="863"/>
    <n v="4133.53"/>
  </r>
  <r>
    <x v="47"/>
    <x v="12"/>
    <x v="433"/>
    <n v="60474.82"/>
  </r>
  <r>
    <x v="14"/>
    <x v="5"/>
    <x v="528"/>
    <n v="458824.6"/>
  </r>
  <r>
    <x v="83"/>
    <x v="4"/>
    <x v="376"/>
    <n v="2637.45"/>
  </r>
  <r>
    <x v="0"/>
    <x v="17"/>
    <x v="293"/>
    <n v="2433.02"/>
  </r>
  <r>
    <x v="5"/>
    <x v="6"/>
    <x v="130"/>
    <n v="524754.34"/>
  </r>
  <r>
    <x v="22"/>
    <x v="3"/>
    <x v="565"/>
    <n v="1227.03"/>
  </r>
  <r>
    <x v="25"/>
    <x v="16"/>
    <x v="405"/>
    <n v="72.09"/>
  </r>
  <r>
    <x v="1"/>
    <x v="15"/>
    <x v="327"/>
    <n v="822.98"/>
  </r>
  <r>
    <x v="115"/>
    <x v="4"/>
    <x v="0"/>
    <n v="22500"/>
  </r>
  <r>
    <x v="0"/>
    <x v="5"/>
    <x v="1239"/>
    <n v="64681.65"/>
  </r>
  <r>
    <x v="13"/>
    <x v="7"/>
    <x v="264"/>
    <n v="5226.83"/>
  </r>
  <r>
    <x v="17"/>
    <x v="13"/>
    <x v="233"/>
    <n v="446.15"/>
  </r>
  <r>
    <x v="34"/>
    <x v="17"/>
    <x v="672"/>
    <n v="11347.98"/>
  </r>
  <r>
    <x v="42"/>
    <x v="10"/>
    <x v="656"/>
    <n v="143.66"/>
  </r>
  <r>
    <x v="0"/>
    <x v="17"/>
    <x v="121"/>
    <n v="40.21"/>
  </r>
  <r>
    <x v="7"/>
    <x v="17"/>
    <x v="897"/>
    <n v="3647.18"/>
  </r>
  <r>
    <x v="30"/>
    <x v="8"/>
    <x v="535"/>
    <n v="5144559.0999999996"/>
  </r>
  <r>
    <x v="12"/>
    <x v="9"/>
    <x v="319"/>
    <n v="240819.73"/>
  </r>
  <r>
    <x v="5"/>
    <x v="15"/>
    <x v="475"/>
    <n v="544976.43999999994"/>
  </r>
  <r>
    <x v="5"/>
    <x v="7"/>
    <x v="705"/>
    <n v="1003751.46"/>
  </r>
  <r>
    <x v="30"/>
    <x v="19"/>
    <x v="507"/>
    <n v="176004.65"/>
  </r>
  <r>
    <x v="0"/>
    <x v="17"/>
    <x v="76"/>
    <n v="53133.78"/>
  </r>
  <r>
    <x v="44"/>
    <x v="5"/>
    <x v="542"/>
    <n v="785.06"/>
  </r>
  <r>
    <x v="5"/>
    <x v="17"/>
    <x v="755"/>
    <n v="952.51"/>
  </r>
  <r>
    <x v="6"/>
    <x v="7"/>
    <x v="677"/>
    <n v="9030"/>
  </r>
  <r>
    <x v="43"/>
    <x v="10"/>
    <x v="153"/>
    <n v="126979.84"/>
  </r>
  <r>
    <x v="1"/>
    <x v="20"/>
    <x v="97"/>
    <n v="47.94"/>
  </r>
  <r>
    <x v="7"/>
    <x v="5"/>
    <x v="687"/>
    <n v="1573.02"/>
  </r>
  <r>
    <x v="16"/>
    <x v="13"/>
    <x v="686"/>
    <n v="5699102.3899999997"/>
  </r>
  <r>
    <x v="28"/>
    <x v="7"/>
    <x v="306"/>
    <n v="291.2"/>
  </r>
  <r>
    <x v="14"/>
    <x v="1"/>
    <x v="405"/>
    <n v="2058.25"/>
  </r>
  <r>
    <x v="14"/>
    <x v="18"/>
    <x v="268"/>
    <n v="1041668.44"/>
  </r>
  <r>
    <x v="42"/>
    <x v="9"/>
    <x v="579"/>
    <n v="10078.84"/>
  </r>
  <r>
    <x v="18"/>
    <x v="10"/>
    <x v="421"/>
    <n v="30.19"/>
  </r>
  <r>
    <x v="34"/>
    <x v="11"/>
    <x v="543"/>
    <n v="473.04"/>
  </r>
  <r>
    <x v="49"/>
    <x v="11"/>
    <x v="395"/>
    <n v="823.47"/>
  </r>
  <r>
    <x v="4"/>
    <x v="17"/>
    <x v="384"/>
    <n v="78023.850000000006"/>
  </r>
  <r>
    <x v="30"/>
    <x v="11"/>
    <x v="605"/>
    <n v="282201.23"/>
  </r>
  <r>
    <x v="36"/>
    <x v="17"/>
    <x v="177"/>
    <n v="46941.85"/>
  </r>
  <r>
    <x v="101"/>
    <x v="13"/>
    <x v="251"/>
    <n v="2260.94"/>
  </r>
  <r>
    <x v="7"/>
    <x v="4"/>
    <x v="140"/>
    <n v="2271944.98"/>
  </r>
  <r>
    <x v="7"/>
    <x v="5"/>
    <x v="597"/>
    <n v="28700.86"/>
  </r>
  <r>
    <x v="51"/>
    <x v="15"/>
    <x v="7"/>
    <n v="617.88"/>
  </r>
  <r>
    <x v="47"/>
    <x v="6"/>
    <x v="70"/>
    <n v="2127"/>
  </r>
  <r>
    <x v="92"/>
    <x v="8"/>
    <x v="256"/>
    <n v="48.64"/>
  </r>
  <r>
    <x v="14"/>
    <x v="12"/>
    <x v="99"/>
    <n v="5851.79"/>
  </r>
  <r>
    <x v="13"/>
    <x v="8"/>
    <x v="260"/>
    <n v="101.3"/>
  </r>
  <r>
    <x v="7"/>
    <x v="15"/>
    <x v="705"/>
    <n v="5289003.97"/>
  </r>
  <r>
    <x v="23"/>
    <x v="19"/>
    <x v="31"/>
    <n v="3395.53"/>
  </r>
  <r>
    <x v="8"/>
    <x v="14"/>
    <x v="26"/>
    <n v="640.26"/>
  </r>
  <r>
    <x v="7"/>
    <x v="20"/>
    <x v="483"/>
    <n v="9458.74"/>
  </r>
  <r>
    <x v="4"/>
    <x v="4"/>
    <x v="173"/>
    <n v="865"/>
  </r>
  <r>
    <x v="25"/>
    <x v="6"/>
    <x v="25"/>
    <n v="1645.33"/>
  </r>
  <r>
    <x v="9"/>
    <x v="19"/>
    <x v="336"/>
    <n v="6206.46"/>
  </r>
  <r>
    <x v="13"/>
    <x v="8"/>
    <x v="156"/>
    <n v="1177.75"/>
  </r>
  <r>
    <x v="14"/>
    <x v="10"/>
    <x v="256"/>
    <n v="264.18"/>
  </r>
  <r>
    <x v="9"/>
    <x v="17"/>
    <x v="122"/>
    <n v="8601.2199999999993"/>
  </r>
  <r>
    <x v="92"/>
    <x v="5"/>
    <x v="18"/>
    <n v="2881.93"/>
  </r>
  <r>
    <x v="25"/>
    <x v="1"/>
    <x v="194"/>
    <n v="680.19"/>
  </r>
  <r>
    <x v="8"/>
    <x v="7"/>
    <x v="570"/>
    <n v="33.86"/>
  </r>
  <r>
    <x v="4"/>
    <x v="19"/>
    <x v="692"/>
    <n v="14141.54"/>
  </r>
  <r>
    <x v="27"/>
    <x v="10"/>
    <x v="585"/>
    <n v="444.4"/>
  </r>
  <r>
    <x v="32"/>
    <x v="9"/>
    <x v="774"/>
    <n v="30.88"/>
  </r>
  <r>
    <x v="0"/>
    <x v="14"/>
    <x v="473"/>
    <n v="78975.27"/>
  </r>
  <r>
    <x v="32"/>
    <x v="12"/>
    <x v="70"/>
    <n v="206.06"/>
  </r>
  <r>
    <x v="7"/>
    <x v="17"/>
    <x v="376"/>
    <n v="3129865.69"/>
  </r>
  <r>
    <x v="29"/>
    <x v="19"/>
    <x v="120"/>
    <n v="66380.009999999995"/>
  </r>
  <r>
    <x v="46"/>
    <x v="12"/>
    <x v="58"/>
    <n v="33677.050000000003"/>
  </r>
  <r>
    <x v="9"/>
    <x v="8"/>
    <x v="761"/>
    <n v="47485.2"/>
  </r>
  <r>
    <x v="21"/>
    <x v="12"/>
    <x v="102"/>
    <n v="107.84"/>
  </r>
  <r>
    <x v="39"/>
    <x v="8"/>
    <x v="40"/>
    <n v="12120"/>
  </r>
  <r>
    <x v="44"/>
    <x v="2"/>
    <x v="694"/>
    <n v="342.34"/>
  </r>
  <r>
    <x v="32"/>
    <x v="20"/>
    <x v="975"/>
    <n v="1556.06"/>
  </r>
  <r>
    <x v="9"/>
    <x v="16"/>
    <x v="120"/>
    <n v="2036550.81"/>
  </r>
  <r>
    <x v="9"/>
    <x v="9"/>
    <x v="758"/>
    <n v="57419"/>
  </r>
  <r>
    <x v="37"/>
    <x v="4"/>
    <x v="52"/>
    <n v="68589.63"/>
  </r>
  <r>
    <x v="18"/>
    <x v="10"/>
    <x v="100"/>
    <n v="216416.89"/>
  </r>
  <r>
    <x v="15"/>
    <x v="5"/>
    <x v="20"/>
    <n v="4828.37"/>
  </r>
  <r>
    <x v="2"/>
    <x v="13"/>
    <x v="439"/>
    <n v="55240.04"/>
  </r>
  <r>
    <x v="21"/>
    <x v="17"/>
    <x v="38"/>
    <n v="214"/>
  </r>
  <r>
    <x v="4"/>
    <x v="7"/>
    <x v="50"/>
    <n v="33030.589999999997"/>
  </r>
  <r>
    <x v="9"/>
    <x v="0"/>
    <x v="195"/>
    <n v="5188.67"/>
  </r>
  <r>
    <x v="18"/>
    <x v="4"/>
    <x v="525"/>
    <n v="865.23"/>
  </r>
  <r>
    <x v="7"/>
    <x v="19"/>
    <x v="756"/>
    <n v="295600.98"/>
  </r>
  <r>
    <x v="9"/>
    <x v="15"/>
    <x v="232"/>
    <n v="3151.07"/>
  </r>
  <r>
    <x v="25"/>
    <x v="20"/>
    <x v="574"/>
    <n v="96.74"/>
  </r>
  <r>
    <x v="29"/>
    <x v="6"/>
    <x v="474"/>
    <n v="205.45"/>
  </r>
  <r>
    <x v="12"/>
    <x v="0"/>
    <x v="179"/>
    <n v="8281.1299999999992"/>
  </r>
  <r>
    <x v="1"/>
    <x v="18"/>
    <x v="390"/>
    <n v="252.95"/>
  </r>
  <r>
    <x v="2"/>
    <x v="17"/>
    <x v="95"/>
    <n v="55420.37"/>
  </r>
  <r>
    <x v="25"/>
    <x v="10"/>
    <x v="547"/>
    <n v="4071.3"/>
  </r>
  <r>
    <x v="16"/>
    <x v="3"/>
    <x v="160"/>
    <n v="14728.5"/>
  </r>
  <r>
    <x v="16"/>
    <x v="14"/>
    <x v="465"/>
    <n v="136.85"/>
  </r>
  <r>
    <x v="7"/>
    <x v="14"/>
    <x v="733"/>
    <n v="7813.17"/>
  </r>
  <r>
    <x v="87"/>
    <x v="7"/>
    <x v="311"/>
    <n v="545.16"/>
  </r>
  <r>
    <x v="1"/>
    <x v="20"/>
    <x v="279"/>
    <n v="22631.82"/>
  </r>
  <r>
    <x v="28"/>
    <x v="17"/>
    <x v="140"/>
    <n v="213.57"/>
  </r>
  <r>
    <x v="6"/>
    <x v="1"/>
    <x v="35"/>
    <n v="26185.54"/>
  </r>
  <r>
    <x v="9"/>
    <x v="5"/>
    <x v="400"/>
    <n v="11571.13"/>
  </r>
  <r>
    <x v="44"/>
    <x v="18"/>
    <x v="233"/>
    <n v="195289.84"/>
  </r>
  <r>
    <x v="31"/>
    <x v="18"/>
    <x v="449"/>
    <n v="14030.16"/>
  </r>
  <r>
    <x v="30"/>
    <x v="1"/>
    <x v="473"/>
    <n v="2030.68"/>
  </r>
  <r>
    <x v="9"/>
    <x v="12"/>
    <x v="774"/>
    <n v="268548.19"/>
  </r>
  <r>
    <x v="43"/>
    <x v="6"/>
    <x v="493"/>
    <n v="22881.599999999999"/>
  </r>
  <r>
    <x v="9"/>
    <x v="3"/>
    <x v="1011"/>
    <n v="51421.03"/>
  </r>
  <r>
    <x v="24"/>
    <x v="14"/>
    <x v="79"/>
    <n v="26492.02"/>
  </r>
  <r>
    <x v="15"/>
    <x v="6"/>
    <x v="84"/>
    <n v="69280.83"/>
  </r>
  <r>
    <x v="42"/>
    <x v="16"/>
    <x v="265"/>
    <n v="13.47"/>
  </r>
  <r>
    <x v="0"/>
    <x v="1"/>
    <x v="513"/>
    <n v="436.4"/>
  </r>
  <r>
    <x v="34"/>
    <x v="5"/>
    <x v="672"/>
    <n v="23905.5"/>
  </r>
  <r>
    <x v="30"/>
    <x v="18"/>
    <x v="395"/>
    <n v="65917.990000000005"/>
  </r>
  <r>
    <x v="2"/>
    <x v="2"/>
    <x v="80"/>
    <n v="230450.86"/>
  </r>
  <r>
    <x v="30"/>
    <x v="7"/>
    <x v="166"/>
    <n v="12.58"/>
  </r>
  <r>
    <x v="14"/>
    <x v="2"/>
    <x v="531"/>
    <n v="66424"/>
  </r>
  <r>
    <x v="1"/>
    <x v="0"/>
    <x v="503"/>
    <n v="1539.18"/>
  </r>
  <r>
    <x v="44"/>
    <x v="3"/>
    <x v="42"/>
    <n v="5089.91"/>
  </r>
  <r>
    <x v="30"/>
    <x v="6"/>
    <x v="567"/>
    <n v="22319.01"/>
  </r>
  <r>
    <x v="53"/>
    <x v="14"/>
    <x v="319"/>
    <n v="89.62"/>
  </r>
  <r>
    <x v="35"/>
    <x v="16"/>
    <x v="305"/>
    <n v="19454.509999999998"/>
  </r>
  <r>
    <x v="5"/>
    <x v="8"/>
    <x v="690"/>
    <n v="157607.19"/>
  </r>
  <r>
    <x v="39"/>
    <x v="2"/>
    <x v="471"/>
    <n v="1325.82"/>
  </r>
  <r>
    <x v="7"/>
    <x v="10"/>
    <x v="246"/>
    <n v="653.51"/>
  </r>
  <r>
    <x v="1"/>
    <x v="11"/>
    <x v="836"/>
    <n v="4011.82"/>
  </r>
  <r>
    <x v="23"/>
    <x v="6"/>
    <x v="473"/>
    <n v="49570.84"/>
  </r>
  <r>
    <x v="19"/>
    <x v="9"/>
    <x v="198"/>
    <n v="202.31"/>
  </r>
  <r>
    <x v="16"/>
    <x v="2"/>
    <x v="508"/>
    <n v="3203.32"/>
  </r>
  <r>
    <x v="0"/>
    <x v="20"/>
    <x v="881"/>
    <n v="3198.24"/>
  </r>
  <r>
    <x v="14"/>
    <x v="15"/>
    <x v="381"/>
    <n v="26133.98"/>
  </r>
  <r>
    <x v="32"/>
    <x v="10"/>
    <x v="11"/>
    <n v="33.74"/>
  </r>
  <r>
    <x v="39"/>
    <x v="1"/>
    <x v="678"/>
    <n v="526.70000000000005"/>
  </r>
  <r>
    <x v="16"/>
    <x v="19"/>
    <x v="252"/>
    <n v="2275.1999999999998"/>
  </r>
  <r>
    <x v="29"/>
    <x v="8"/>
    <x v="775"/>
    <n v="188.65"/>
  </r>
  <r>
    <x v="0"/>
    <x v="14"/>
    <x v="118"/>
    <n v="39748.019999999997"/>
  </r>
  <r>
    <x v="29"/>
    <x v="1"/>
    <x v="616"/>
    <n v="8747.98"/>
  </r>
  <r>
    <x v="15"/>
    <x v="18"/>
    <x v="384"/>
    <n v="846668.85"/>
  </r>
  <r>
    <x v="1"/>
    <x v="12"/>
    <x v="589"/>
    <n v="34784"/>
  </r>
  <r>
    <x v="23"/>
    <x v="16"/>
    <x v="224"/>
    <n v="1966229.21"/>
  </r>
  <r>
    <x v="32"/>
    <x v="12"/>
    <x v="337"/>
    <n v="8135.95"/>
  </r>
  <r>
    <x v="23"/>
    <x v="5"/>
    <x v="967"/>
    <n v="1.2"/>
  </r>
  <r>
    <x v="39"/>
    <x v="2"/>
    <x v="386"/>
    <n v="2156.1999999999998"/>
  </r>
  <r>
    <x v="44"/>
    <x v="11"/>
    <x v="142"/>
    <n v="24800.61"/>
  </r>
  <r>
    <x v="79"/>
    <x v="15"/>
    <x v="345"/>
    <n v="2642.33"/>
  </r>
  <r>
    <x v="23"/>
    <x v="15"/>
    <x v="517"/>
    <n v="741505.4"/>
  </r>
  <r>
    <x v="36"/>
    <x v="20"/>
    <x v="199"/>
    <n v="56745.35"/>
  </r>
  <r>
    <x v="19"/>
    <x v="4"/>
    <x v="562"/>
    <n v="8214.57"/>
  </r>
  <r>
    <x v="18"/>
    <x v="17"/>
    <x v="490"/>
    <n v="12.65"/>
  </r>
  <r>
    <x v="16"/>
    <x v="7"/>
    <x v="361"/>
    <n v="54016.03"/>
  </r>
  <r>
    <x v="31"/>
    <x v="19"/>
    <x v="544"/>
    <n v="8072.55"/>
  </r>
  <r>
    <x v="14"/>
    <x v="3"/>
    <x v="181"/>
    <n v="16804.849999999999"/>
  </r>
  <r>
    <x v="53"/>
    <x v="13"/>
    <x v="99"/>
    <n v="885.79"/>
  </r>
  <r>
    <x v="23"/>
    <x v="5"/>
    <x v="281"/>
    <n v="742.06"/>
  </r>
  <r>
    <x v="21"/>
    <x v="19"/>
    <x v="76"/>
    <n v="20590.7"/>
  </r>
  <r>
    <x v="5"/>
    <x v="7"/>
    <x v="285"/>
    <n v="260795.46"/>
  </r>
  <r>
    <x v="0"/>
    <x v="19"/>
    <x v="111"/>
    <n v="196042.08"/>
  </r>
  <r>
    <x v="37"/>
    <x v="19"/>
    <x v="624"/>
    <n v="112.39"/>
  </r>
  <r>
    <x v="9"/>
    <x v="18"/>
    <x v="749"/>
    <n v="111780.42"/>
  </r>
  <r>
    <x v="7"/>
    <x v="17"/>
    <x v="442"/>
    <n v="259757.77"/>
  </r>
  <r>
    <x v="0"/>
    <x v="9"/>
    <x v="371"/>
    <n v="602920.07999999996"/>
  </r>
  <r>
    <x v="46"/>
    <x v="8"/>
    <x v="46"/>
    <n v="2043.12"/>
  </r>
  <r>
    <x v="52"/>
    <x v="2"/>
    <x v="457"/>
    <n v="65090.45"/>
  </r>
  <r>
    <x v="9"/>
    <x v="19"/>
    <x v="1056"/>
    <n v="463.9"/>
  </r>
  <r>
    <x v="7"/>
    <x v="3"/>
    <x v="1093"/>
    <n v="58940088.509999998"/>
  </r>
  <r>
    <x v="59"/>
    <x v="8"/>
    <x v="80"/>
    <n v="1627.88"/>
  </r>
  <r>
    <x v="19"/>
    <x v="19"/>
    <x v="198"/>
    <n v="768"/>
  </r>
  <r>
    <x v="0"/>
    <x v="2"/>
    <x v="147"/>
    <n v="54884.25"/>
  </r>
  <r>
    <x v="45"/>
    <x v="19"/>
    <x v="403"/>
    <n v="974.46"/>
  </r>
  <r>
    <x v="16"/>
    <x v="10"/>
    <x v="993"/>
    <n v="1636.2"/>
  </r>
  <r>
    <x v="53"/>
    <x v="8"/>
    <x v="54"/>
    <n v="396.29"/>
  </r>
  <r>
    <x v="7"/>
    <x v="5"/>
    <x v="773"/>
    <n v="6077.06"/>
  </r>
  <r>
    <x v="51"/>
    <x v="5"/>
    <x v="362"/>
    <n v="193.01"/>
  </r>
  <r>
    <x v="1"/>
    <x v="3"/>
    <x v="49"/>
    <n v="243858.1"/>
  </r>
  <r>
    <x v="18"/>
    <x v="20"/>
    <x v="518"/>
    <n v="23.27"/>
  </r>
  <r>
    <x v="0"/>
    <x v="17"/>
    <x v="312"/>
    <n v="25878.29"/>
  </r>
  <r>
    <x v="48"/>
    <x v="3"/>
    <x v="310"/>
    <n v="11212.65"/>
  </r>
  <r>
    <x v="39"/>
    <x v="11"/>
    <x v="471"/>
    <n v="5590.06"/>
  </r>
  <r>
    <x v="54"/>
    <x v="19"/>
    <x v="881"/>
    <n v="13531.92"/>
  </r>
  <r>
    <x v="23"/>
    <x v="20"/>
    <x v="92"/>
    <n v="78879.31"/>
  </r>
  <r>
    <x v="9"/>
    <x v="9"/>
    <x v="336"/>
    <n v="13361.37"/>
  </r>
  <r>
    <x v="6"/>
    <x v="0"/>
    <x v="733"/>
    <n v="6322.5"/>
  </r>
  <r>
    <x v="0"/>
    <x v="13"/>
    <x v="482"/>
    <n v="104846.19"/>
  </r>
  <r>
    <x v="16"/>
    <x v="11"/>
    <x v="724"/>
    <n v="26213.29"/>
  </r>
  <r>
    <x v="31"/>
    <x v="0"/>
    <x v="188"/>
    <n v="1026"/>
  </r>
  <r>
    <x v="5"/>
    <x v="4"/>
    <x v="26"/>
    <n v="2307169.9"/>
  </r>
  <r>
    <x v="7"/>
    <x v="14"/>
    <x v="242"/>
    <n v="980941.17"/>
  </r>
  <r>
    <x v="7"/>
    <x v="5"/>
    <x v="17"/>
    <n v="574330.6"/>
  </r>
  <r>
    <x v="8"/>
    <x v="1"/>
    <x v="142"/>
    <n v="22.35"/>
  </r>
  <r>
    <x v="2"/>
    <x v="0"/>
    <x v="664"/>
    <n v="396468.85"/>
  </r>
  <r>
    <x v="1"/>
    <x v="5"/>
    <x v="419"/>
    <n v="3998.35"/>
  </r>
  <r>
    <x v="2"/>
    <x v="7"/>
    <x v="771"/>
    <n v="588054.34"/>
  </r>
  <r>
    <x v="22"/>
    <x v="18"/>
    <x v="605"/>
    <n v="893.58"/>
  </r>
  <r>
    <x v="31"/>
    <x v="5"/>
    <x v="340"/>
    <n v="48228.32"/>
  </r>
  <r>
    <x v="43"/>
    <x v="20"/>
    <x v="930"/>
    <n v="1235.1500000000001"/>
  </r>
  <r>
    <x v="35"/>
    <x v="10"/>
    <x v="588"/>
    <n v="12026.56"/>
  </r>
  <r>
    <x v="60"/>
    <x v="7"/>
    <x v="998"/>
    <n v="1434199.02"/>
  </r>
  <r>
    <x v="0"/>
    <x v="9"/>
    <x v="111"/>
    <n v="191438.02"/>
  </r>
  <r>
    <x v="9"/>
    <x v="5"/>
    <x v="949"/>
    <n v="15159.72"/>
  </r>
  <r>
    <x v="19"/>
    <x v="3"/>
    <x v="179"/>
    <n v="21572.23"/>
  </r>
  <r>
    <x v="36"/>
    <x v="4"/>
    <x v="847"/>
    <n v="595698.47"/>
  </r>
  <r>
    <x v="16"/>
    <x v="17"/>
    <x v="468"/>
    <n v="69457.289999999994"/>
  </r>
  <r>
    <x v="2"/>
    <x v="4"/>
    <x v="242"/>
    <n v="169759.11"/>
  </r>
  <r>
    <x v="5"/>
    <x v="8"/>
    <x v="889"/>
    <n v="167936.4"/>
  </r>
  <r>
    <x v="2"/>
    <x v="19"/>
    <x v="130"/>
    <n v="15471.08"/>
  </r>
  <r>
    <x v="16"/>
    <x v="6"/>
    <x v="127"/>
    <n v="486333.35"/>
  </r>
  <r>
    <x v="39"/>
    <x v="13"/>
    <x v="22"/>
    <n v="6881.99"/>
  </r>
  <r>
    <x v="23"/>
    <x v="19"/>
    <x v="312"/>
    <n v="74213.64"/>
  </r>
  <r>
    <x v="4"/>
    <x v="4"/>
    <x v="14"/>
    <n v="289.87"/>
  </r>
  <r>
    <x v="25"/>
    <x v="6"/>
    <x v="363"/>
    <n v="8151.14"/>
  </r>
  <r>
    <x v="23"/>
    <x v="3"/>
    <x v="424"/>
    <n v="182844.29"/>
  </r>
  <r>
    <x v="66"/>
    <x v="12"/>
    <x v="14"/>
    <n v="32.200000000000003"/>
  </r>
  <r>
    <x v="57"/>
    <x v="11"/>
    <x v="369"/>
    <n v="283.39"/>
  </r>
  <r>
    <x v="22"/>
    <x v="11"/>
    <x v="570"/>
    <n v="1305.3399999999999"/>
  </r>
  <r>
    <x v="7"/>
    <x v="3"/>
    <x v="1053"/>
    <n v="108978.72"/>
  </r>
  <r>
    <x v="53"/>
    <x v="11"/>
    <x v="449"/>
    <n v="4491.68"/>
  </r>
  <r>
    <x v="24"/>
    <x v="11"/>
    <x v="194"/>
    <n v="1638.3"/>
  </r>
  <r>
    <x v="43"/>
    <x v="15"/>
    <x v="16"/>
    <n v="137267.5"/>
  </r>
  <r>
    <x v="77"/>
    <x v="7"/>
    <x v="417"/>
    <n v="117.61"/>
  </r>
  <r>
    <x v="23"/>
    <x v="9"/>
    <x v="602"/>
    <n v="18614.740000000002"/>
  </r>
  <r>
    <x v="39"/>
    <x v="4"/>
    <x v="238"/>
    <n v="52921.89"/>
  </r>
  <r>
    <x v="20"/>
    <x v="10"/>
    <x v="384"/>
    <n v="10839.22"/>
  </r>
  <r>
    <x v="30"/>
    <x v="13"/>
    <x v="858"/>
    <n v="7.19"/>
  </r>
  <r>
    <x v="16"/>
    <x v="19"/>
    <x v="324"/>
    <n v="13496.2"/>
  </r>
  <r>
    <x v="114"/>
    <x v="4"/>
    <x v="740"/>
    <n v="16861.95"/>
  </r>
  <r>
    <x v="15"/>
    <x v="4"/>
    <x v="88"/>
    <n v="950.04"/>
  </r>
  <r>
    <x v="31"/>
    <x v="4"/>
    <x v="72"/>
    <n v="424233.37"/>
  </r>
  <r>
    <x v="1"/>
    <x v="16"/>
    <x v="282"/>
    <n v="911.16"/>
  </r>
  <r>
    <x v="39"/>
    <x v="17"/>
    <x v="488"/>
    <n v="12336.34"/>
  </r>
  <r>
    <x v="14"/>
    <x v="7"/>
    <x v="284"/>
    <n v="15108814.66"/>
  </r>
  <r>
    <x v="5"/>
    <x v="6"/>
    <x v="544"/>
    <n v="742099.69"/>
  </r>
  <r>
    <x v="3"/>
    <x v="0"/>
    <x v="99"/>
    <n v="9647.1200000000008"/>
  </r>
  <r>
    <x v="20"/>
    <x v="7"/>
    <x v="398"/>
    <n v="36521.599999999999"/>
  </r>
  <r>
    <x v="32"/>
    <x v="18"/>
    <x v="490"/>
    <n v="1181.3599999999999"/>
  </r>
  <r>
    <x v="12"/>
    <x v="5"/>
    <x v="388"/>
    <n v="54.9"/>
  </r>
  <r>
    <x v="42"/>
    <x v="4"/>
    <x v="855"/>
    <n v="43502.14"/>
  </r>
  <r>
    <x v="18"/>
    <x v="7"/>
    <x v="489"/>
    <n v="116.65"/>
  </r>
  <r>
    <x v="30"/>
    <x v="12"/>
    <x v="991"/>
    <n v="367091.41"/>
  </r>
  <r>
    <x v="2"/>
    <x v="11"/>
    <x v="1170"/>
    <n v="159075"/>
  </r>
  <r>
    <x v="0"/>
    <x v="8"/>
    <x v="530"/>
    <n v="13735.17"/>
  </r>
  <r>
    <x v="14"/>
    <x v="20"/>
    <x v="598"/>
    <n v="27543.01"/>
  </r>
  <r>
    <x v="16"/>
    <x v="4"/>
    <x v="388"/>
    <n v="7507.08"/>
  </r>
  <r>
    <x v="31"/>
    <x v="13"/>
    <x v="587"/>
    <n v="13530.87"/>
  </r>
  <r>
    <x v="9"/>
    <x v="18"/>
    <x v="34"/>
    <n v="11956540.130000001"/>
  </r>
  <r>
    <x v="92"/>
    <x v="8"/>
    <x v="96"/>
    <n v="304.33"/>
  </r>
  <r>
    <x v="9"/>
    <x v="10"/>
    <x v="123"/>
    <n v="242625.02"/>
  </r>
  <r>
    <x v="81"/>
    <x v="2"/>
    <x v="17"/>
    <n v="34.840000000000003"/>
  </r>
  <r>
    <x v="9"/>
    <x v="14"/>
    <x v="657"/>
    <n v="148300.87"/>
  </r>
  <r>
    <x v="24"/>
    <x v="9"/>
    <x v="1"/>
    <n v="321.85000000000002"/>
  </r>
  <r>
    <x v="36"/>
    <x v="8"/>
    <x v="145"/>
    <n v="11309.2"/>
  </r>
  <r>
    <x v="45"/>
    <x v="1"/>
    <x v="87"/>
    <n v="1683.02"/>
  </r>
  <r>
    <x v="9"/>
    <x v="7"/>
    <x v="1018"/>
    <n v="18159.580000000002"/>
  </r>
  <r>
    <x v="2"/>
    <x v="2"/>
    <x v="661"/>
    <n v="557840.98"/>
  </r>
  <r>
    <x v="5"/>
    <x v="2"/>
    <x v="603"/>
    <n v="497.32"/>
  </r>
  <r>
    <x v="39"/>
    <x v="2"/>
    <x v="250"/>
    <n v="936.05"/>
  </r>
  <r>
    <x v="7"/>
    <x v="15"/>
    <x v="877"/>
    <n v="27708.16"/>
  </r>
  <r>
    <x v="24"/>
    <x v="5"/>
    <x v="306"/>
    <n v="7737.28"/>
  </r>
  <r>
    <x v="22"/>
    <x v="3"/>
    <x v="343"/>
    <n v="4037.74"/>
  </r>
  <r>
    <x v="71"/>
    <x v="12"/>
    <x v="889"/>
    <n v="105540.2"/>
  </r>
  <r>
    <x v="14"/>
    <x v="0"/>
    <x v="757"/>
    <n v="128010.04"/>
  </r>
  <r>
    <x v="44"/>
    <x v="0"/>
    <x v="258"/>
    <n v="51422.18"/>
  </r>
  <r>
    <x v="51"/>
    <x v="18"/>
    <x v="517"/>
    <n v="699215"/>
  </r>
  <r>
    <x v="31"/>
    <x v="6"/>
    <x v="566"/>
    <n v="4259.1000000000004"/>
  </r>
  <r>
    <x v="44"/>
    <x v="8"/>
    <x v="371"/>
    <n v="399044.43"/>
  </r>
  <r>
    <x v="15"/>
    <x v="16"/>
    <x v="217"/>
    <n v="2.56"/>
  </r>
  <r>
    <x v="9"/>
    <x v="0"/>
    <x v="566"/>
    <n v="80678.47"/>
  </r>
  <r>
    <x v="41"/>
    <x v="12"/>
    <x v="134"/>
    <n v="3261.55"/>
  </r>
  <r>
    <x v="41"/>
    <x v="10"/>
    <x v="605"/>
    <n v="30852.46"/>
  </r>
  <r>
    <x v="28"/>
    <x v="6"/>
    <x v="54"/>
    <n v="541.91999999999996"/>
  </r>
  <r>
    <x v="5"/>
    <x v="8"/>
    <x v="347"/>
    <n v="27401.84"/>
  </r>
  <r>
    <x v="4"/>
    <x v="10"/>
    <x v="672"/>
    <n v="1530.67"/>
  </r>
  <r>
    <x v="0"/>
    <x v="11"/>
    <x v="395"/>
    <n v="35645.65"/>
  </r>
  <r>
    <x v="92"/>
    <x v="7"/>
    <x v="348"/>
    <n v="41550964.130000003"/>
  </r>
  <r>
    <x v="0"/>
    <x v="7"/>
    <x v="831"/>
    <n v="104894"/>
  </r>
  <r>
    <x v="5"/>
    <x v="12"/>
    <x v="649"/>
    <n v="397619.86"/>
  </r>
  <r>
    <x v="51"/>
    <x v="3"/>
    <x v="40"/>
    <n v="68060.72"/>
  </r>
  <r>
    <x v="36"/>
    <x v="7"/>
    <x v="149"/>
    <n v="326063.42"/>
  </r>
  <r>
    <x v="15"/>
    <x v="5"/>
    <x v="15"/>
    <n v="187806.29"/>
  </r>
  <r>
    <x v="34"/>
    <x v="20"/>
    <x v="1110"/>
    <n v="144494.28"/>
  </r>
  <r>
    <x v="40"/>
    <x v="12"/>
    <x v="166"/>
    <n v="104.08"/>
  </r>
  <r>
    <x v="43"/>
    <x v="20"/>
    <x v="337"/>
    <n v="5611.56"/>
  </r>
  <r>
    <x v="16"/>
    <x v="4"/>
    <x v="205"/>
    <n v="431465.24"/>
  </r>
  <r>
    <x v="16"/>
    <x v="4"/>
    <x v="638"/>
    <n v="265.38"/>
  </r>
  <r>
    <x v="14"/>
    <x v="4"/>
    <x v="235"/>
    <n v="556.79999999999995"/>
  </r>
  <r>
    <x v="14"/>
    <x v="6"/>
    <x v="389"/>
    <n v="57115.65"/>
  </r>
  <r>
    <x v="12"/>
    <x v="1"/>
    <x v="37"/>
    <n v="13844.33"/>
  </r>
  <r>
    <x v="23"/>
    <x v="20"/>
    <x v="542"/>
    <n v="143293.31"/>
  </r>
  <r>
    <x v="44"/>
    <x v="11"/>
    <x v="456"/>
    <n v="41530.06"/>
  </r>
  <r>
    <x v="24"/>
    <x v="10"/>
    <x v="656"/>
    <n v="3276.27"/>
  </r>
  <r>
    <x v="20"/>
    <x v="18"/>
    <x v="11"/>
    <n v="2525.2199999999998"/>
  </r>
  <r>
    <x v="9"/>
    <x v="12"/>
    <x v="306"/>
    <n v="2245669.25"/>
  </r>
  <r>
    <x v="9"/>
    <x v="10"/>
    <x v="1"/>
    <n v="734197.54"/>
  </r>
  <r>
    <x v="42"/>
    <x v="2"/>
    <x v="194"/>
    <n v="8761.5499999999993"/>
  </r>
  <r>
    <x v="92"/>
    <x v="13"/>
    <x v="350"/>
    <n v="6"/>
  </r>
  <r>
    <x v="46"/>
    <x v="9"/>
    <x v="822"/>
    <n v="51.11"/>
  </r>
  <r>
    <x v="44"/>
    <x v="8"/>
    <x v="198"/>
    <n v="52503.12"/>
  </r>
  <r>
    <x v="13"/>
    <x v="2"/>
    <x v="442"/>
    <n v="29397.3"/>
  </r>
  <r>
    <x v="5"/>
    <x v="17"/>
    <x v="821"/>
    <n v="588822.67000000004"/>
  </r>
  <r>
    <x v="5"/>
    <x v="12"/>
    <x v="562"/>
    <n v="26622.35"/>
  </r>
  <r>
    <x v="46"/>
    <x v="5"/>
    <x v="626"/>
    <n v="918.75"/>
  </r>
  <r>
    <x v="5"/>
    <x v="17"/>
    <x v="402"/>
    <n v="2776496.39"/>
  </r>
  <r>
    <x v="30"/>
    <x v="17"/>
    <x v="203"/>
    <n v="3856.27"/>
  </r>
  <r>
    <x v="0"/>
    <x v="0"/>
    <x v="1160"/>
    <n v="149.47999999999999"/>
  </r>
  <r>
    <x v="7"/>
    <x v="12"/>
    <x v="724"/>
    <n v="5793055.3499999996"/>
  </r>
  <r>
    <x v="4"/>
    <x v="2"/>
    <x v="489"/>
    <n v="120.52"/>
  </r>
  <r>
    <x v="2"/>
    <x v="20"/>
    <x v="380"/>
    <n v="592962.84"/>
  </r>
  <r>
    <x v="38"/>
    <x v="6"/>
    <x v="160"/>
    <n v="21469.02"/>
  </r>
  <r>
    <x v="30"/>
    <x v="2"/>
    <x v="482"/>
    <n v="135748.57"/>
  </r>
  <r>
    <x v="5"/>
    <x v="1"/>
    <x v="552"/>
    <n v="113370.13"/>
  </r>
  <r>
    <x v="23"/>
    <x v="16"/>
    <x v="365"/>
    <n v="1391996.87"/>
  </r>
  <r>
    <x v="25"/>
    <x v="1"/>
    <x v="39"/>
    <n v="98.49"/>
  </r>
  <r>
    <x v="107"/>
    <x v="2"/>
    <x v="202"/>
    <n v="31.1"/>
  </r>
  <r>
    <x v="15"/>
    <x v="15"/>
    <x v="292"/>
    <n v="10528.69"/>
  </r>
  <r>
    <x v="40"/>
    <x v="17"/>
    <x v="344"/>
    <n v="213933.07"/>
  </r>
  <r>
    <x v="2"/>
    <x v="11"/>
    <x v="662"/>
    <n v="264265.3"/>
  </r>
  <r>
    <x v="23"/>
    <x v="10"/>
    <x v="557"/>
    <n v="896.39"/>
  </r>
  <r>
    <x v="22"/>
    <x v="6"/>
    <x v="152"/>
    <n v="29226.86"/>
  </r>
  <r>
    <x v="35"/>
    <x v="6"/>
    <x v="711"/>
    <n v="32998.300000000003"/>
  </r>
  <r>
    <x v="18"/>
    <x v="10"/>
    <x v="192"/>
    <n v="1063.5999999999999"/>
  </r>
  <r>
    <x v="41"/>
    <x v="10"/>
    <x v="788"/>
    <n v="343.53"/>
  </r>
  <r>
    <x v="48"/>
    <x v="3"/>
    <x v="824"/>
    <n v="460206.58"/>
  </r>
  <r>
    <x v="42"/>
    <x v="14"/>
    <x v="1256"/>
    <n v="56.92"/>
  </r>
  <r>
    <x v="25"/>
    <x v="8"/>
    <x v="521"/>
    <n v="40043.64"/>
  </r>
  <r>
    <x v="31"/>
    <x v="14"/>
    <x v="910"/>
    <n v="117.42"/>
  </r>
  <r>
    <x v="37"/>
    <x v="0"/>
    <x v="141"/>
    <n v="6502.66"/>
  </r>
  <r>
    <x v="34"/>
    <x v="10"/>
    <x v="582"/>
    <n v="837.39"/>
  </r>
  <r>
    <x v="9"/>
    <x v="19"/>
    <x v="766"/>
    <n v="41663.19"/>
  </r>
  <r>
    <x v="4"/>
    <x v="0"/>
    <x v="202"/>
    <n v="930.62"/>
  </r>
  <r>
    <x v="0"/>
    <x v="17"/>
    <x v="544"/>
    <n v="22840.29"/>
  </r>
  <r>
    <x v="20"/>
    <x v="3"/>
    <x v="688"/>
    <n v="1463.59"/>
  </r>
  <r>
    <x v="8"/>
    <x v="3"/>
    <x v="93"/>
    <n v="17062.939999999999"/>
  </r>
  <r>
    <x v="7"/>
    <x v="6"/>
    <x v="324"/>
    <n v="47309.32"/>
  </r>
  <r>
    <x v="2"/>
    <x v="4"/>
    <x v="190"/>
    <n v="15247.68"/>
  </r>
  <r>
    <x v="38"/>
    <x v="14"/>
    <x v="127"/>
    <n v="64726.48"/>
  </r>
  <r>
    <x v="21"/>
    <x v="6"/>
    <x v="52"/>
    <n v="184822.42"/>
  </r>
  <r>
    <x v="109"/>
    <x v="16"/>
    <x v="274"/>
    <n v="538.30999999999995"/>
  </r>
  <r>
    <x v="30"/>
    <x v="8"/>
    <x v="580"/>
    <n v="4606.25"/>
  </r>
  <r>
    <x v="0"/>
    <x v="2"/>
    <x v="982"/>
    <n v="5510.12"/>
  </r>
  <r>
    <x v="6"/>
    <x v="7"/>
    <x v="48"/>
    <n v="218.93"/>
  </r>
  <r>
    <x v="16"/>
    <x v="20"/>
    <x v="323"/>
    <n v="6199.81"/>
  </r>
  <r>
    <x v="44"/>
    <x v="8"/>
    <x v="347"/>
    <n v="282.27999999999997"/>
  </r>
  <r>
    <x v="5"/>
    <x v="8"/>
    <x v="371"/>
    <n v="927759.81"/>
  </r>
  <r>
    <x v="52"/>
    <x v="7"/>
    <x v="649"/>
    <n v="556325.17000000004"/>
  </r>
  <r>
    <x v="42"/>
    <x v="5"/>
    <x v="586"/>
    <n v="3399.06"/>
  </r>
  <r>
    <x v="38"/>
    <x v="7"/>
    <x v="326"/>
    <n v="6701039.8399999999"/>
  </r>
  <r>
    <x v="15"/>
    <x v="17"/>
    <x v="269"/>
    <n v="41981.23"/>
  </r>
  <r>
    <x v="18"/>
    <x v="17"/>
    <x v="140"/>
    <n v="133072.07999999999"/>
  </r>
  <r>
    <x v="42"/>
    <x v="15"/>
    <x v="66"/>
    <n v="9618.51"/>
  </r>
  <r>
    <x v="24"/>
    <x v="11"/>
    <x v="114"/>
    <n v="8183.19"/>
  </r>
  <r>
    <x v="18"/>
    <x v="4"/>
    <x v="291"/>
    <n v="31802.32"/>
  </r>
  <r>
    <x v="6"/>
    <x v="4"/>
    <x v="486"/>
    <n v="8535.92"/>
  </r>
  <r>
    <x v="42"/>
    <x v="8"/>
    <x v="177"/>
    <n v="1124.1300000000001"/>
  </r>
  <r>
    <x v="9"/>
    <x v="7"/>
    <x v="560"/>
    <n v="838.22"/>
  </r>
  <r>
    <x v="43"/>
    <x v="11"/>
    <x v="796"/>
    <n v="22449.52"/>
  </r>
  <r>
    <x v="24"/>
    <x v="16"/>
    <x v="41"/>
    <n v="1242.27"/>
  </r>
  <r>
    <x v="6"/>
    <x v="20"/>
    <x v="128"/>
    <n v="5732.99"/>
  </r>
  <r>
    <x v="23"/>
    <x v="10"/>
    <x v="631"/>
    <n v="1178.99"/>
  </r>
  <r>
    <x v="9"/>
    <x v="17"/>
    <x v="267"/>
    <n v="134145.20000000001"/>
  </r>
  <r>
    <x v="14"/>
    <x v="12"/>
    <x v="829"/>
    <n v="698.51"/>
  </r>
  <r>
    <x v="39"/>
    <x v="4"/>
    <x v="53"/>
    <n v="74097.53"/>
  </r>
  <r>
    <x v="24"/>
    <x v="12"/>
    <x v="11"/>
    <n v="43556.69"/>
  </r>
  <r>
    <x v="6"/>
    <x v="3"/>
    <x v="266"/>
    <n v="3346.68"/>
  </r>
  <r>
    <x v="38"/>
    <x v="8"/>
    <x v="394"/>
    <n v="38113.19"/>
  </r>
  <r>
    <x v="58"/>
    <x v="3"/>
    <x v="166"/>
    <n v="8106.89"/>
  </r>
  <r>
    <x v="2"/>
    <x v="12"/>
    <x v="683"/>
    <n v="1314.16"/>
  </r>
  <r>
    <x v="31"/>
    <x v="19"/>
    <x v="130"/>
    <n v="4903.2"/>
  </r>
  <r>
    <x v="7"/>
    <x v="13"/>
    <x v="919"/>
    <n v="33953.93"/>
  </r>
  <r>
    <x v="15"/>
    <x v="4"/>
    <x v="364"/>
    <n v="3296.99"/>
  </r>
  <r>
    <x v="14"/>
    <x v="10"/>
    <x v="190"/>
    <n v="42856.35"/>
  </r>
  <r>
    <x v="20"/>
    <x v="4"/>
    <x v="514"/>
    <n v="1153274.95"/>
  </r>
  <r>
    <x v="34"/>
    <x v="2"/>
    <x v="253"/>
    <n v="6050.68"/>
  </r>
  <r>
    <x v="38"/>
    <x v="6"/>
    <x v="203"/>
    <n v="848017.37"/>
  </r>
  <r>
    <x v="39"/>
    <x v="10"/>
    <x v="94"/>
    <n v="73763.89"/>
  </r>
  <r>
    <x v="9"/>
    <x v="18"/>
    <x v="811"/>
    <n v="4430.63"/>
  </r>
  <r>
    <x v="5"/>
    <x v="6"/>
    <x v="31"/>
    <n v="283181.26"/>
  </r>
  <r>
    <x v="19"/>
    <x v="0"/>
    <x v="732"/>
    <n v="8991.58"/>
  </r>
  <r>
    <x v="4"/>
    <x v="18"/>
    <x v="737"/>
    <n v="2344.75"/>
  </r>
  <r>
    <x v="7"/>
    <x v="10"/>
    <x v="498"/>
    <n v="91498.82"/>
  </r>
  <r>
    <x v="57"/>
    <x v="2"/>
    <x v="128"/>
    <n v="45.36"/>
  </r>
  <r>
    <x v="0"/>
    <x v="10"/>
    <x v="273"/>
    <n v="6308.96"/>
  </r>
  <r>
    <x v="42"/>
    <x v="17"/>
    <x v="1060"/>
    <n v="915.89"/>
  </r>
  <r>
    <x v="8"/>
    <x v="4"/>
    <x v="581"/>
    <n v="527.20000000000005"/>
  </r>
  <r>
    <x v="37"/>
    <x v="18"/>
    <x v="933"/>
    <n v="27.07"/>
  </r>
  <r>
    <x v="24"/>
    <x v="12"/>
    <x v="16"/>
    <n v="213643.83"/>
  </r>
  <r>
    <x v="23"/>
    <x v="2"/>
    <x v="482"/>
    <n v="138503.45000000001"/>
  </r>
  <r>
    <x v="9"/>
    <x v="13"/>
    <x v="252"/>
    <n v="183242.31"/>
  </r>
  <r>
    <x v="4"/>
    <x v="18"/>
    <x v="58"/>
    <n v="38992.839999999997"/>
  </r>
  <r>
    <x v="6"/>
    <x v="14"/>
    <x v="721"/>
    <n v="6574.72"/>
  </r>
  <r>
    <x v="23"/>
    <x v="15"/>
    <x v="641"/>
    <n v="1550.75"/>
  </r>
  <r>
    <x v="1"/>
    <x v="18"/>
    <x v="15"/>
    <n v="1661.02"/>
  </r>
  <r>
    <x v="8"/>
    <x v="2"/>
    <x v="308"/>
    <n v="18097.39"/>
  </r>
  <r>
    <x v="52"/>
    <x v="3"/>
    <x v="345"/>
    <n v="6131.07"/>
  </r>
  <r>
    <x v="2"/>
    <x v="3"/>
    <x v="843"/>
    <n v="110681.43"/>
  </r>
  <r>
    <x v="54"/>
    <x v="12"/>
    <x v="363"/>
    <n v="2498.06"/>
  </r>
  <r>
    <x v="24"/>
    <x v="17"/>
    <x v="306"/>
    <n v="1397.83"/>
  </r>
  <r>
    <x v="35"/>
    <x v="9"/>
    <x v="114"/>
    <n v="41979.69"/>
  </r>
  <r>
    <x v="9"/>
    <x v="14"/>
    <x v="496"/>
    <n v="1520511.68"/>
  </r>
  <r>
    <x v="9"/>
    <x v="19"/>
    <x v="998"/>
    <n v="516.72"/>
  </r>
  <r>
    <x v="14"/>
    <x v="7"/>
    <x v="443"/>
    <n v="65626.03"/>
  </r>
  <r>
    <x v="30"/>
    <x v="1"/>
    <x v="810"/>
    <n v="800711.7"/>
  </r>
  <r>
    <x v="6"/>
    <x v="13"/>
    <x v="1024"/>
    <n v="9202.82"/>
  </r>
  <r>
    <x v="59"/>
    <x v="8"/>
    <x v="264"/>
    <n v="932.27"/>
  </r>
  <r>
    <x v="52"/>
    <x v="12"/>
    <x v="142"/>
    <n v="367995.25"/>
  </r>
  <r>
    <x v="30"/>
    <x v="16"/>
    <x v="271"/>
    <n v="1534.87"/>
  </r>
  <r>
    <x v="20"/>
    <x v="3"/>
    <x v="140"/>
    <n v="179487.23"/>
  </r>
  <r>
    <x v="0"/>
    <x v="19"/>
    <x v="282"/>
    <n v="281.76"/>
  </r>
  <r>
    <x v="43"/>
    <x v="18"/>
    <x v="306"/>
    <n v="9960.06"/>
  </r>
  <r>
    <x v="5"/>
    <x v="8"/>
    <x v="198"/>
    <n v="948095.04"/>
  </r>
  <r>
    <x v="15"/>
    <x v="8"/>
    <x v="607"/>
    <n v="976.92"/>
  </r>
  <r>
    <x v="8"/>
    <x v="6"/>
    <x v="473"/>
    <n v="11112.13"/>
  </r>
  <r>
    <x v="24"/>
    <x v="11"/>
    <x v="688"/>
    <n v="22394.57"/>
  </r>
  <r>
    <x v="47"/>
    <x v="9"/>
    <x v="808"/>
    <n v="1861.86"/>
  </r>
  <r>
    <x v="16"/>
    <x v="7"/>
    <x v="673"/>
    <n v="46193.760000000002"/>
  </r>
  <r>
    <x v="36"/>
    <x v="12"/>
    <x v="22"/>
    <n v="1325.93"/>
  </r>
  <r>
    <x v="20"/>
    <x v="16"/>
    <x v="430"/>
    <n v="45.64"/>
  </r>
  <r>
    <x v="6"/>
    <x v="20"/>
    <x v="38"/>
    <n v="409.22"/>
  </r>
  <r>
    <x v="40"/>
    <x v="0"/>
    <x v="607"/>
    <n v="28475.49"/>
  </r>
  <r>
    <x v="34"/>
    <x v="18"/>
    <x v="159"/>
    <n v="59110.45"/>
  </r>
  <r>
    <x v="22"/>
    <x v="8"/>
    <x v="19"/>
    <n v="28254.74"/>
  </r>
  <r>
    <x v="16"/>
    <x v="1"/>
    <x v="183"/>
    <n v="3763.2"/>
  </r>
  <r>
    <x v="7"/>
    <x v="14"/>
    <x v="195"/>
    <n v="370400.33"/>
  </r>
  <r>
    <x v="26"/>
    <x v="7"/>
    <x v="251"/>
    <n v="550.23"/>
  </r>
  <r>
    <x v="33"/>
    <x v="9"/>
    <x v="240"/>
    <n v="256.18"/>
  </r>
  <r>
    <x v="2"/>
    <x v="18"/>
    <x v="636"/>
    <n v="17373.02"/>
  </r>
  <r>
    <x v="104"/>
    <x v="16"/>
    <x v="306"/>
    <n v="1452.57"/>
  </r>
  <r>
    <x v="14"/>
    <x v="19"/>
    <x v="843"/>
    <n v="21145.7"/>
  </r>
  <r>
    <x v="23"/>
    <x v="8"/>
    <x v="639"/>
    <n v="47.73"/>
  </r>
  <r>
    <x v="16"/>
    <x v="11"/>
    <x v="319"/>
    <n v="224128.27"/>
  </r>
  <r>
    <x v="2"/>
    <x v="4"/>
    <x v="330"/>
    <n v="22342.799999999999"/>
  </r>
  <r>
    <x v="19"/>
    <x v="5"/>
    <x v="720"/>
    <n v="83004.81"/>
  </r>
  <r>
    <x v="58"/>
    <x v="11"/>
    <x v="565"/>
    <n v="1003.12"/>
  </r>
  <r>
    <x v="40"/>
    <x v="12"/>
    <x v="87"/>
    <n v="2383.79"/>
  </r>
  <r>
    <x v="1"/>
    <x v="9"/>
    <x v="664"/>
    <n v="6944.34"/>
  </r>
  <r>
    <x v="38"/>
    <x v="20"/>
    <x v="111"/>
    <n v="7127.2"/>
  </r>
  <r>
    <x v="7"/>
    <x v="13"/>
    <x v="633"/>
    <n v="8518207.9800000004"/>
  </r>
  <r>
    <x v="3"/>
    <x v="11"/>
    <x v="729"/>
    <n v="27333697.02"/>
  </r>
  <r>
    <x v="36"/>
    <x v="5"/>
    <x v="17"/>
    <n v="1167.68"/>
  </r>
  <r>
    <x v="42"/>
    <x v="10"/>
    <x v="334"/>
    <n v="100.89"/>
  </r>
  <r>
    <x v="25"/>
    <x v="13"/>
    <x v="865"/>
    <n v="3828.24"/>
  </r>
  <r>
    <x v="24"/>
    <x v="15"/>
    <x v="930"/>
    <n v="1071"/>
  </r>
  <r>
    <x v="19"/>
    <x v="9"/>
    <x v="889"/>
    <n v="1339.2"/>
  </r>
  <r>
    <x v="23"/>
    <x v="5"/>
    <x v="27"/>
    <n v="1274963.1399999999"/>
  </r>
  <r>
    <x v="18"/>
    <x v="10"/>
    <x v="133"/>
    <n v="3171.27"/>
  </r>
  <r>
    <x v="39"/>
    <x v="3"/>
    <x v="553"/>
    <n v="108378.75"/>
  </r>
  <r>
    <x v="24"/>
    <x v="18"/>
    <x v="168"/>
    <n v="17584.41"/>
  </r>
  <r>
    <x v="84"/>
    <x v="7"/>
    <x v="217"/>
    <n v="124414.5"/>
  </r>
  <r>
    <x v="16"/>
    <x v="4"/>
    <x v="267"/>
    <n v="132.91"/>
  </r>
  <r>
    <x v="35"/>
    <x v="20"/>
    <x v="23"/>
    <n v="15278.68"/>
  </r>
  <r>
    <x v="101"/>
    <x v="7"/>
    <x v="344"/>
    <n v="1139.18"/>
  </r>
  <r>
    <x v="47"/>
    <x v="5"/>
    <x v="984"/>
    <n v="2812.17"/>
  </r>
  <r>
    <x v="8"/>
    <x v="11"/>
    <x v="482"/>
    <n v="33289.49"/>
  </r>
  <r>
    <x v="34"/>
    <x v="1"/>
    <x v="120"/>
    <n v="828342.48"/>
  </r>
  <r>
    <x v="5"/>
    <x v="17"/>
    <x v="361"/>
    <n v="66177.86"/>
  </r>
  <r>
    <x v="36"/>
    <x v="7"/>
    <x v="6"/>
    <n v="2379.6"/>
  </r>
  <r>
    <x v="36"/>
    <x v="3"/>
    <x v="1093"/>
    <n v="6874.97"/>
  </r>
  <r>
    <x v="16"/>
    <x v="16"/>
    <x v="328"/>
    <n v="99749.02"/>
  </r>
  <r>
    <x v="42"/>
    <x v="16"/>
    <x v="100"/>
    <n v="518323.42"/>
  </r>
  <r>
    <x v="9"/>
    <x v="3"/>
    <x v="981"/>
    <n v="895.83"/>
  </r>
  <r>
    <x v="38"/>
    <x v="1"/>
    <x v="254"/>
    <n v="2107.06"/>
  </r>
  <r>
    <x v="23"/>
    <x v="17"/>
    <x v="743"/>
    <n v="103.01"/>
  </r>
  <r>
    <x v="9"/>
    <x v="8"/>
    <x v="215"/>
    <n v="2312.79"/>
  </r>
  <r>
    <x v="15"/>
    <x v="18"/>
    <x v="243"/>
    <n v="1290.06"/>
  </r>
  <r>
    <x v="33"/>
    <x v="11"/>
    <x v="357"/>
    <n v="49989.15"/>
  </r>
  <r>
    <x v="9"/>
    <x v="4"/>
    <x v="55"/>
    <n v="128740.93"/>
  </r>
  <r>
    <x v="2"/>
    <x v="1"/>
    <x v="343"/>
    <n v="158228.07999999999"/>
  </r>
  <r>
    <x v="9"/>
    <x v="11"/>
    <x v="247"/>
    <n v="98808.77"/>
  </r>
  <r>
    <x v="43"/>
    <x v="5"/>
    <x v="317"/>
    <n v="442848.46"/>
  </r>
  <r>
    <x v="41"/>
    <x v="1"/>
    <x v="203"/>
    <n v="298.02999999999997"/>
  </r>
  <r>
    <x v="30"/>
    <x v="11"/>
    <x v="788"/>
    <n v="1550.33"/>
  </r>
  <r>
    <x v="38"/>
    <x v="20"/>
    <x v="570"/>
    <n v="57808.9"/>
  </r>
  <r>
    <x v="36"/>
    <x v="6"/>
    <x v="584"/>
    <n v="21042.55"/>
  </r>
  <r>
    <x v="20"/>
    <x v="2"/>
    <x v="1294"/>
    <n v="237640.22"/>
  </r>
  <r>
    <x v="0"/>
    <x v="2"/>
    <x v="479"/>
    <n v="7250"/>
  </r>
  <r>
    <x v="23"/>
    <x v="15"/>
    <x v="935"/>
    <n v="17046.43"/>
  </r>
  <r>
    <x v="7"/>
    <x v="10"/>
    <x v="207"/>
    <n v="2658.72"/>
  </r>
  <r>
    <x v="18"/>
    <x v="18"/>
    <x v="981"/>
    <n v="22.52"/>
  </r>
  <r>
    <x v="7"/>
    <x v="11"/>
    <x v="123"/>
    <n v="615706.6"/>
  </r>
  <r>
    <x v="14"/>
    <x v="17"/>
    <x v="410"/>
    <n v="19239.37"/>
  </r>
  <r>
    <x v="11"/>
    <x v="7"/>
    <x v="14"/>
    <n v="27811.15"/>
  </r>
  <r>
    <x v="43"/>
    <x v="9"/>
    <x v="291"/>
    <n v="6901.25"/>
  </r>
  <r>
    <x v="2"/>
    <x v="13"/>
    <x v="569"/>
    <n v="32638.19"/>
  </r>
  <r>
    <x v="9"/>
    <x v="16"/>
    <x v="559"/>
    <n v="148057.41"/>
  </r>
  <r>
    <x v="23"/>
    <x v="4"/>
    <x v="581"/>
    <n v="7702.23"/>
  </r>
  <r>
    <x v="2"/>
    <x v="17"/>
    <x v="181"/>
    <n v="276147.05"/>
  </r>
  <r>
    <x v="7"/>
    <x v="20"/>
    <x v="454"/>
    <n v="214632.06"/>
  </r>
  <r>
    <x v="25"/>
    <x v="11"/>
    <x v="355"/>
    <n v="30922.18"/>
  </r>
  <r>
    <x v="171"/>
    <x v="1"/>
    <x v="100"/>
    <n v="1325.82"/>
  </r>
  <r>
    <x v="47"/>
    <x v="10"/>
    <x v="337"/>
    <n v="7813.56"/>
  </r>
  <r>
    <x v="9"/>
    <x v="9"/>
    <x v="474"/>
    <n v="17326.54"/>
  </r>
  <r>
    <x v="30"/>
    <x v="13"/>
    <x v="581"/>
    <n v="46.3"/>
  </r>
  <r>
    <x v="5"/>
    <x v="0"/>
    <x v="1059"/>
    <n v="63861.08"/>
  </r>
  <r>
    <x v="16"/>
    <x v="0"/>
    <x v="337"/>
    <n v="279382.53000000003"/>
  </r>
  <r>
    <x v="44"/>
    <x v="8"/>
    <x v="254"/>
    <n v="191462.61"/>
  </r>
  <r>
    <x v="106"/>
    <x v="18"/>
    <x v="228"/>
    <n v="40359.67"/>
  </r>
  <r>
    <x v="42"/>
    <x v="15"/>
    <x v="589"/>
    <n v="201128"/>
  </r>
  <r>
    <x v="5"/>
    <x v="19"/>
    <x v="866"/>
    <n v="110377.83"/>
  </r>
  <r>
    <x v="29"/>
    <x v="5"/>
    <x v="140"/>
    <n v="112176.9"/>
  </r>
  <r>
    <x v="9"/>
    <x v="5"/>
    <x v="805"/>
    <n v="9330.01"/>
  </r>
  <r>
    <x v="14"/>
    <x v="16"/>
    <x v="28"/>
    <n v="714520.84"/>
  </r>
  <r>
    <x v="2"/>
    <x v="15"/>
    <x v="1019"/>
    <n v="2562.12"/>
  </r>
  <r>
    <x v="42"/>
    <x v="18"/>
    <x v="14"/>
    <n v="50.53"/>
  </r>
  <r>
    <x v="65"/>
    <x v="14"/>
    <x v="371"/>
    <n v="3523.44"/>
  </r>
  <r>
    <x v="12"/>
    <x v="11"/>
    <x v="102"/>
    <n v="455.03"/>
  </r>
  <r>
    <x v="39"/>
    <x v="20"/>
    <x v="549"/>
    <n v="34925.96"/>
  </r>
  <r>
    <x v="88"/>
    <x v="10"/>
    <x v="35"/>
    <n v="41937.64"/>
  </r>
  <r>
    <x v="16"/>
    <x v="7"/>
    <x v="102"/>
    <n v="17460.259999999998"/>
  </r>
  <r>
    <x v="34"/>
    <x v="14"/>
    <x v="140"/>
    <n v="801.55"/>
  </r>
  <r>
    <x v="13"/>
    <x v="10"/>
    <x v="493"/>
    <n v="1679.26"/>
  </r>
  <r>
    <x v="9"/>
    <x v="14"/>
    <x v="366"/>
    <n v="12221.51"/>
  </r>
  <r>
    <x v="0"/>
    <x v="1"/>
    <x v="1130"/>
    <n v="11112.04"/>
  </r>
  <r>
    <x v="7"/>
    <x v="14"/>
    <x v="663"/>
    <n v="607134.27"/>
  </r>
  <r>
    <x v="21"/>
    <x v="8"/>
    <x v="2"/>
    <n v="1223.32"/>
  </r>
  <r>
    <x v="52"/>
    <x v="6"/>
    <x v="866"/>
    <n v="15565.28"/>
  </r>
  <r>
    <x v="25"/>
    <x v="3"/>
    <x v="40"/>
    <n v="73044.210000000006"/>
  </r>
  <r>
    <x v="46"/>
    <x v="6"/>
    <x v="320"/>
    <n v="1115.79"/>
  </r>
  <r>
    <x v="7"/>
    <x v="17"/>
    <x v="1156"/>
    <n v="142765.69"/>
  </r>
  <r>
    <x v="46"/>
    <x v="5"/>
    <x v="350"/>
    <n v="382.71"/>
  </r>
  <r>
    <x v="46"/>
    <x v="11"/>
    <x v="685"/>
    <n v="26025.96"/>
  </r>
  <r>
    <x v="0"/>
    <x v="18"/>
    <x v="650"/>
    <n v="624.6"/>
  </r>
  <r>
    <x v="5"/>
    <x v="10"/>
    <x v="147"/>
    <n v="258798.67"/>
  </r>
  <r>
    <x v="12"/>
    <x v="3"/>
    <x v="436"/>
    <n v="11219.99"/>
  </r>
  <r>
    <x v="9"/>
    <x v="2"/>
    <x v="247"/>
    <n v="29589.67"/>
  </r>
  <r>
    <x v="7"/>
    <x v="9"/>
    <x v="721"/>
    <n v="21292.53"/>
  </r>
  <r>
    <x v="39"/>
    <x v="1"/>
    <x v="626"/>
    <n v="20729.28"/>
  </r>
  <r>
    <x v="12"/>
    <x v="7"/>
    <x v="354"/>
    <n v="4068.62"/>
  </r>
  <r>
    <x v="39"/>
    <x v="12"/>
    <x v="321"/>
    <n v="121.1"/>
  </r>
  <r>
    <x v="33"/>
    <x v="11"/>
    <x v="16"/>
    <n v="20.14"/>
  </r>
  <r>
    <x v="16"/>
    <x v="16"/>
    <x v="587"/>
    <n v="17178.900000000001"/>
  </r>
  <r>
    <x v="32"/>
    <x v="5"/>
    <x v="120"/>
    <n v="2277.23"/>
  </r>
  <r>
    <x v="14"/>
    <x v="1"/>
    <x v="248"/>
    <n v="153.58000000000001"/>
  </r>
  <r>
    <x v="74"/>
    <x v="8"/>
    <x v="933"/>
    <n v="6219.1"/>
  </r>
  <r>
    <x v="31"/>
    <x v="11"/>
    <x v="114"/>
    <n v="50819.08"/>
  </r>
  <r>
    <x v="21"/>
    <x v="13"/>
    <x v="410"/>
    <n v="314.27999999999997"/>
  </r>
  <r>
    <x v="0"/>
    <x v="6"/>
    <x v="354"/>
    <n v="76029.78"/>
  </r>
  <r>
    <x v="37"/>
    <x v="9"/>
    <x v="440"/>
    <n v="9258.74"/>
  </r>
  <r>
    <x v="90"/>
    <x v="18"/>
    <x v="251"/>
    <n v="74316.539999999994"/>
  </r>
  <r>
    <x v="47"/>
    <x v="8"/>
    <x v="11"/>
    <n v="29647.27"/>
  </r>
  <r>
    <x v="44"/>
    <x v="2"/>
    <x v="220"/>
    <n v="27467.8"/>
  </r>
  <r>
    <x v="8"/>
    <x v="14"/>
    <x v="152"/>
    <n v="7409.91"/>
  </r>
  <r>
    <x v="8"/>
    <x v="8"/>
    <x v="639"/>
    <n v="93775.75"/>
  </r>
  <r>
    <x v="29"/>
    <x v="9"/>
    <x v="120"/>
    <n v="224887.37"/>
  </r>
  <r>
    <x v="12"/>
    <x v="10"/>
    <x v="376"/>
    <n v="92103.88"/>
  </r>
  <r>
    <x v="7"/>
    <x v="7"/>
    <x v="325"/>
    <n v="28440.46"/>
  </r>
  <r>
    <x v="35"/>
    <x v="16"/>
    <x v="245"/>
    <n v="14000"/>
  </r>
  <r>
    <x v="30"/>
    <x v="14"/>
    <x v="273"/>
    <n v="6718.11"/>
  </r>
  <r>
    <x v="16"/>
    <x v="11"/>
    <x v="150"/>
    <n v="169797.94"/>
  </r>
  <r>
    <x v="64"/>
    <x v="18"/>
    <x v="72"/>
    <n v="180"/>
  </r>
  <r>
    <x v="30"/>
    <x v="5"/>
    <x v="139"/>
    <n v="10278.74"/>
  </r>
  <r>
    <x v="59"/>
    <x v="2"/>
    <x v="87"/>
    <n v="112.81"/>
  </r>
  <r>
    <x v="47"/>
    <x v="19"/>
    <x v="808"/>
    <n v="89479.52"/>
  </r>
  <r>
    <x v="30"/>
    <x v="4"/>
    <x v="60"/>
    <n v="115.97"/>
  </r>
  <r>
    <x v="30"/>
    <x v="14"/>
    <x v="841"/>
    <n v="355.63"/>
  </r>
  <r>
    <x v="34"/>
    <x v="20"/>
    <x v="376"/>
    <n v="339.93"/>
  </r>
  <r>
    <x v="0"/>
    <x v="13"/>
    <x v="308"/>
    <n v="25093.99"/>
  </r>
  <r>
    <x v="5"/>
    <x v="4"/>
    <x v="2"/>
    <n v="934459.14"/>
  </r>
  <r>
    <x v="43"/>
    <x v="5"/>
    <x v="209"/>
    <n v="804805.26"/>
  </r>
  <r>
    <x v="5"/>
    <x v="8"/>
    <x v="254"/>
    <n v="981296.1"/>
  </r>
  <r>
    <x v="68"/>
    <x v="12"/>
    <x v="82"/>
    <n v="411.42"/>
  </r>
  <r>
    <x v="44"/>
    <x v="8"/>
    <x v="568"/>
    <n v="845.13"/>
  </r>
  <r>
    <x v="2"/>
    <x v="3"/>
    <x v="1046"/>
    <n v="9613.7099999999991"/>
  </r>
  <r>
    <x v="2"/>
    <x v="18"/>
    <x v="248"/>
    <n v="835.46"/>
  </r>
  <r>
    <x v="59"/>
    <x v="12"/>
    <x v="124"/>
    <n v="1315.16"/>
  </r>
  <r>
    <x v="9"/>
    <x v="14"/>
    <x v="682"/>
    <n v="1470.26"/>
  </r>
  <r>
    <x v="13"/>
    <x v="4"/>
    <x v="747"/>
    <n v="8.4"/>
  </r>
  <r>
    <x v="0"/>
    <x v="5"/>
    <x v="121"/>
    <n v="17.579999999999998"/>
  </r>
  <r>
    <x v="1"/>
    <x v="16"/>
    <x v="186"/>
    <n v="73782.7"/>
  </r>
  <r>
    <x v="4"/>
    <x v="3"/>
    <x v="352"/>
    <n v="14038.8"/>
  </r>
  <r>
    <x v="5"/>
    <x v="8"/>
    <x v="432"/>
    <n v="11431.12"/>
  </r>
  <r>
    <x v="3"/>
    <x v="20"/>
    <x v="443"/>
    <n v="58189.62"/>
  </r>
  <r>
    <x v="15"/>
    <x v="14"/>
    <x v="260"/>
    <n v="140.88"/>
  </r>
  <r>
    <x v="9"/>
    <x v="9"/>
    <x v="1136"/>
    <n v="1476.45"/>
  </r>
  <r>
    <x v="98"/>
    <x v="16"/>
    <x v="321"/>
    <n v="4336.05"/>
  </r>
  <r>
    <x v="23"/>
    <x v="12"/>
    <x v="56"/>
    <n v="834.73"/>
  </r>
  <r>
    <x v="16"/>
    <x v="17"/>
    <x v="714"/>
    <n v="11264.94"/>
  </r>
  <r>
    <x v="18"/>
    <x v="0"/>
    <x v="784"/>
    <n v="48597.4"/>
  </r>
  <r>
    <x v="23"/>
    <x v="11"/>
    <x v="407"/>
    <n v="295171.44"/>
  </r>
  <r>
    <x v="7"/>
    <x v="2"/>
    <x v="293"/>
    <n v="15810.88"/>
  </r>
  <r>
    <x v="9"/>
    <x v="8"/>
    <x v="328"/>
    <n v="25656.68"/>
  </r>
  <r>
    <x v="16"/>
    <x v="0"/>
    <x v="70"/>
    <n v="7445891.8200000003"/>
  </r>
  <r>
    <x v="53"/>
    <x v="7"/>
    <x v="104"/>
    <n v="11791.91"/>
  </r>
  <r>
    <x v="14"/>
    <x v="6"/>
    <x v="952"/>
    <n v="148537.01"/>
  </r>
  <r>
    <x v="36"/>
    <x v="14"/>
    <x v="242"/>
    <n v="13425.42"/>
  </r>
  <r>
    <x v="30"/>
    <x v="12"/>
    <x v="403"/>
    <n v="67432.05"/>
  </r>
  <r>
    <x v="4"/>
    <x v="6"/>
    <x v="335"/>
    <n v="21634.95"/>
  </r>
  <r>
    <x v="15"/>
    <x v="10"/>
    <x v="66"/>
    <n v="35930.51"/>
  </r>
  <r>
    <x v="8"/>
    <x v="1"/>
    <x v="228"/>
    <n v="64.31"/>
  </r>
  <r>
    <x v="62"/>
    <x v="19"/>
    <x v="722"/>
    <n v="200557.75"/>
  </r>
  <r>
    <x v="7"/>
    <x v="15"/>
    <x v="165"/>
    <n v="1767.87"/>
  </r>
  <r>
    <x v="6"/>
    <x v="10"/>
    <x v="124"/>
    <n v="94605.95"/>
  </r>
  <r>
    <x v="41"/>
    <x v="4"/>
    <x v="19"/>
    <n v="11980.15"/>
  </r>
  <r>
    <x v="7"/>
    <x v="10"/>
    <x v="48"/>
    <n v="588059.03"/>
  </r>
  <r>
    <x v="14"/>
    <x v="14"/>
    <x v="944"/>
    <n v="1050.52"/>
  </r>
  <r>
    <x v="8"/>
    <x v="0"/>
    <x v="363"/>
    <n v="7820.18"/>
  </r>
  <r>
    <x v="42"/>
    <x v="13"/>
    <x v="420"/>
    <n v="35575.879999999997"/>
  </r>
  <r>
    <x v="141"/>
    <x v="15"/>
    <x v="522"/>
    <n v="568"/>
  </r>
  <r>
    <x v="39"/>
    <x v="18"/>
    <x v="631"/>
    <n v="528.61"/>
  </r>
  <r>
    <x v="14"/>
    <x v="19"/>
    <x v="93"/>
    <n v="1816127.87"/>
  </r>
  <r>
    <x v="23"/>
    <x v="2"/>
    <x v="574"/>
    <n v="7235.42"/>
  </r>
  <r>
    <x v="11"/>
    <x v="5"/>
    <x v="258"/>
    <n v="3948.78"/>
  </r>
  <r>
    <x v="7"/>
    <x v="6"/>
    <x v="996"/>
    <n v="74158.10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73D25D-F3D1-4831-9BFE-8F31EAB3271C}" name="GXQry30(METAID=00002;WCNSID=0000013732;CCNSID=0000001717)" cacheId="0" autoFormatId="4107" applyNumberFormats="1" applyBorderFormats="1" applyFontFormats="1" applyPatternFormats="1" applyAlignmentFormats="1" applyWidthHeightFormats="1" dataCaption="Datos" updatedVersion="6" asteriskTotals="1" showItems="0" showMultipleLabel="0" showMemberPropertyTips="0" useAutoFormatting="1" colGrandTotals="0" itemPrintTitles="1" indent="0" compact="0" compactData="0" gridDropZones="1" fieldListSortAscending="1">
  <location ref="A10:V274" firstHeaderRow="1" firstDataRow="2" firstDataCol="1" rowPageCount="1" colPageCount="1"/>
  <pivotFields count="4">
    <pivotField name="Pais de Origen" axis="axisRow" compact="0" outline="0" subtotalTop="0" multipleItemSelectionAllowed="1" dragToData="0" showAll="0" includeNewItemsInFilter="1" sortType="ascending" defaultSubtotal="0">
      <items count="262">
        <item x="104"/>
        <item x="258"/>
        <item x="97"/>
        <item x="14"/>
        <item x="171"/>
        <item x="193"/>
        <item x="230"/>
        <item x="170"/>
        <item x="234"/>
        <item x="61"/>
        <item x="84"/>
        <item x="218"/>
        <item x="115"/>
        <item x="2"/>
        <item x="183"/>
        <item x="144"/>
        <item x="41"/>
        <item x="8"/>
        <item x="86"/>
        <item x="50"/>
        <item x="167"/>
        <item x="75"/>
        <item x="150"/>
        <item x="1"/>
        <item x="108"/>
        <item x="195"/>
        <item x="184"/>
        <item x="62"/>
        <item x="80"/>
        <item x="132"/>
        <item x="214"/>
        <item x="7"/>
        <item x="194"/>
        <item x="81"/>
        <item x="219"/>
        <item x="208"/>
        <item x="131"/>
        <item x="146"/>
        <item x="106"/>
        <item x="164"/>
        <item x="44"/>
        <item x="248"/>
        <item x="30"/>
        <item x="5"/>
        <item x="110"/>
        <item x="52"/>
        <item x="255"/>
        <item x="162"/>
        <item x="66"/>
        <item x="38"/>
        <item x="143"/>
        <item x="89"/>
        <item x="28"/>
        <item x="95"/>
        <item x="43"/>
        <item x="206"/>
        <item x="172"/>
        <item x="48"/>
        <item x="72"/>
        <item x="87"/>
        <item x="60"/>
        <item x="242"/>
        <item x="17"/>
        <item x="58"/>
        <item x="23"/>
        <item x="9"/>
        <item x="10"/>
        <item x="124"/>
        <item x="92"/>
        <item x="53"/>
        <item x="12"/>
        <item x="16"/>
        <item x="191"/>
        <item x="142"/>
        <item x="130"/>
        <item x="207"/>
        <item x="203"/>
        <item x="157"/>
        <item x="101"/>
        <item x="235"/>
        <item x="254"/>
        <item x="221"/>
        <item x="71"/>
        <item x="190"/>
        <item x="204"/>
        <item x="228"/>
        <item x="187"/>
        <item x="126"/>
        <item x="161"/>
        <item x="73"/>
        <item x="31"/>
        <item x="68"/>
        <item x="18"/>
        <item x="34"/>
        <item x="76"/>
        <item x="241"/>
        <item x="21"/>
        <item x="238"/>
        <item x="257"/>
        <item x="201"/>
        <item x="63"/>
        <item x="217"/>
        <item x="91"/>
        <item x="166"/>
        <item x="260"/>
        <item x="147"/>
        <item x="182"/>
        <item x="261"/>
        <item x="122"/>
        <item x="119"/>
        <item x="220"/>
        <item x="82"/>
        <item x="232"/>
        <item x="155"/>
        <item x="246"/>
        <item x="199"/>
        <item x="94"/>
        <item x="135"/>
        <item x="223"/>
        <item x="46"/>
        <item x="0"/>
        <item x="105"/>
        <item x="6"/>
        <item x="83"/>
        <item x="149"/>
        <item x="118"/>
        <item x="168"/>
        <item x="181"/>
        <item x="205"/>
        <item x="137"/>
        <item x="113"/>
        <item x="77"/>
        <item x="111"/>
        <item x="153"/>
        <item x="159"/>
        <item x="121"/>
        <item x="27"/>
        <item x="67"/>
        <item x="88"/>
        <item x="55"/>
        <item x="103"/>
        <item x="32"/>
        <item x="140"/>
        <item x="226"/>
        <item x="198"/>
        <item x="85"/>
        <item x="54"/>
        <item x="244"/>
        <item x="114"/>
        <item x="174"/>
        <item x="196"/>
        <item x="65"/>
        <item x="42"/>
        <item x="250"/>
        <item x="112"/>
        <item x="125"/>
        <item x="100"/>
        <item x="252"/>
        <item x="148"/>
        <item x="98"/>
        <item x="180"/>
        <item x="93"/>
        <item x="141"/>
        <item x="176"/>
        <item x="96"/>
        <item x="233"/>
        <item x="59"/>
        <item x="160"/>
        <item x="37"/>
        <item x="188"/>
        <item x="25"/>
        <item x="249"/>
        <item x="45"/>
        <item x="151"/>
        <item x="90"/>
        <item x="36"/>
        <item x="47"/>
        <item x="216"/>
        <item x="22"/>
        <item x="13"/>
        <item x="49"/>
        <item x="127"/>
        <item x="4"/>
        <item x="211"/>
        <item x="19"/>
        <item x="256"/>
        <item x="78"/>
        <item x="224"/>
        <item x="200"/>
        <item x="33"/>
        <item x="253"/>
        <item x="178"/>
        <item x="169"/>
        <item x="185"/>
        <item x="129"/>
        <item x="212"/>
        <item x="251"/>
        <item x="240"/>
        <item x="237"/>
        <item x="243"/>
        <item x="133"/>
        <item x="70"/>
        <item x="109"/>
        <item x="139"/>
        <item x="175"/>
        <item x="40"/>
        <item x="158"/>
        <item x="227"/>
        <item x="64"/>
        <item x="51"/>
        <item x="186"/>
        <item x="29"/>
        <item x="15"/>
        <item x="117"/>
        <item x="215"/>
        <item x="24"/>
        <item x="39"/>
        <item x="136"/>
        <item x="225"/>
        <item x="163"/>
        <item x="245"/>
        <item x="247"/>
        <item x="116"/>
        <item x="210"/>
        <item x="239"/>
        <item x="173"/>
        <item x="123"/>
        <item x="11"/>
        <item x="202"/>
        <item x="20"/>
        <item x="79"/>
        <item x="197"/>
        <item x="3"/>
        <item x="156"/>
        <item x="222"/>
        <item x="26"/>
        <item x="35"/>
        <item x="236"/>
        <item x="231"/>
        <item x="179"/>
        <item x="209"/>
        <item x="74"/>
        <item x="128"/>
        <item x="189"/>
        <item x="229"/>
        <item x="56"/>
        <item x="138"/>
        <item x="107"/>
        <item x="102"/>
        <item x="57"/>
        <item x="134"/>
        <item x="154"/>
        <item x="69"/>
        <item x="145"/>
        <item x="192"/>
        <item x="165"/>
        <item x="177"/>
        <item x="213"/>
        <item x="152"/>
        <item x="99"/>
        <item x="120"/>
        <item x="259"/>
      </items>
    </pivotField>
    <pivotField name="Año Importación" axis="axisCol" compact="0" outline="0" subtotalTop="0" dragToData="0" showAll="0" includeNewItemsInFilter="1" sortType="ascending" defaultSubtotal="0">
      <items count="21">
        <item x="2"/>
        <item x="1"/>
        <item x="19"/>
        <item x="15"/>
        <item x="13"/>
        <item x="14"/>
        <item x="17"/>
        <item x="20"/>
        <item x="0"/>
        <item x="10"/>
        <item x="18"/>
        <item x="3"/>
        <item x="7"/>
        <item x="12"/>
        <item x="11"/>
        <item x="6"/>
        <item x="9"/>
        <item x="16"/>
        <item x="4"/>
        <item x="8"/>
        <item x="5"/>
      </items>
    </pivotField>
    <pivotField name="NCM4" axis="axisPage" compact="0" outline="0" multipleItemSelectionAllowed="1" dragToData="0" showAll="0" includeNewItemsInFilter="1" sortType="ascending">
      <items count="1406">
        <item x="989"/>
        <item x="830"/>
        <item x="969"/>
        <item x="1227"/>
        <item x="1198"/>
        <item x="1172"/>
        <item x="939"/>
        <item x="615"/>
        <item x="427"/>
        <item x="918"/>
        <item x="1317"/>
        <item x="1311"/>
        <item x="932"/>
        <item x="278"/>
        <item x="1325"/>
        <item x="10"/>
        <item x="1041"/>
        <item x="1288"/>
        <item x="1097"/>
        <item x="726"/>
        <item x="535"/>
        <item x="621"/>
        <item x="280"/>
        <item x="672"/>
        <item x="1217"/>
        <item x="762"/>
        <item x="893"/>
        <item x="283"/>
        <item x="1064"/>
        <item x="209"/>
        <item x="953"/>
        <item x="794"/>
        <item x="1209"/>
        <item x="928"/>
        <item x="1367"/>
        <item x="1319"/>
        <item x="1368"/>
        <item x="903"/>
        <item x="1138"/>
        <item x="1395"/>
        <item x="1380"/>
        <item x="1310"/>
        <item x="1149"/>
        <item x="898"/>
        <item x="63"/>
        <item x="970"/>
        <item x="137"/>
        <item x="1083"/>
        <item x="842"/>
        <item x="205"/>
        <item x="734"/>
        <item x="886"/>
        <item x="674"/>
        <item x="1232"/>
        <item x="718"/>
        <item x="1357"/>
        <item x="201"/>
        <item x="223"/>
        <item x="450"/>
        <item x="884"/>
        <item x="139"/>
        <item x="145"/>
        <item x="1127"/>
        <item x="707"/>
        <item x="398"/>
        <item x="655"/>
        <item x="824"/>
        <item x="945"/>
        <item x="545"/>
        <item x="899"/>
        <item x="1157"/>
        <item x="709"/>
        <item x="161"/>
        <item x="879"/>
        <item x="1331"/>
        <item x="991"/>
        <item x="1257"/>
        <item x="177"/>
        <item x="859"/>
        <item x="1093"/>
        <item x="588"/>
        <item x="1176"/>
        <item x="1026"/>
        <item x="1079"/>
        <item x="208"/>
        <item x="638"/>
        <item x="192"/>
        <item x="57"/>
        <item x="304"/>
        <item x="1207"/>
        <item x="717"/>
        <item x="478"/>
        <item x="360"/>
        <item x="1122"/>
        <item x="837"/>
        <item x="1118"/>
        <item x="1347"/>
        <item x="1397"/>
        <item x="1185"/>
        <item x="1362"/>
        <item x="1374"/>
        <item x="1208"/>
        <item x="1250"/>
        <item x="1369"/>
        <item x="1350"/>
        <item x="1326"/>
        <item x="771"/>
        <item x="1080"/>
        <item x="512"/>
        <item x="169"/>
        <item x="901"/>
        <item x="404"/>
        <item x="186"/>
        <item x="158"/>
        <item x="524"/>
        <item x="665"/>
        <item x="756"/>
        <item x="896"/>
        <item x="1036"/>
        <item x="1058"/>
        <item x="773"/>
        <item x="1155"/>
        <item x="40"/>
        <item x="730"/>
        <item x="143"/>
        <item x="871"/>
        <item x="1230"/>
        <item x="1196"/>
        <item x="470"/>
        <item x="447"/>
        <item x="834"/>
        <item x="1047"/>
        <item x="865"/>
        <item x="129"/>
        <item x="1151"/>
        <item x="1010"/>
        <item x="983"/>
        <item x="289"/>
        <item x="659"/>
        <item x="958"/>
        <item x="1353"/>
        <item x="1028"/>
        <item x="972"/>
        <item x="961"/>
        <item x="1005"/>
        <item x="931"/>
        <item x="971"/>
        <item x="32"/>
        <item x="978"/>
        <item x="146"/>
        <item x="752"/>
        <item x="1091"/>
        <item x="1060"/>
        <item x="1400"/>
        <item x="1128"/>
        <item x="759"/>
        <item x="1032"/>
        <item x="740"/>
        <item x="934"/>
        <item x="453"/>
        <item x="528"/>
        <item x="1025"/>
        <item x="889"/>
        <item x="1200"/>
        <item x="1135"/>
        <item x="253"/>
        <item x="942"/>
        <item x="1046"/>
        <item x="744"/>
        <item x="604"/>
        <item x="891"/>
        <item x="922"/>
        <item x="557"/>
        <item x="365"/>
        <item x="598"/>
        <item x="864"/>
        <item x="423"/>
        <item x="908"/>
        <item x="312"/>
        <item x="887"/>
        <item x="793"/>
        <item x="530"/>
        <item x="691"/>
        <item x="1391"/>
        <item x="1373"/>
        <item x="1306"/>
        <item x="1187"/>
        <item x="1339"/>
        <item x="1259"/>
        <item x="429"/>
        <item x="1238"/>
        <item x="1231"/>
        <item x="1352"/>
        <item x="1254"/>
        <item x="387"/>
        <item x="836"/>
        <item x="521"/>
        <item x="237"/>
        <item x="840"/>
        <item x="677"/>
        <item x="1019"/>
        <item x="577"/>
        <item x="296"/>
        <item x="594"/>
        <item x="255"/>
        <item x="997"/>
        <item x="888"/>
        <item x="76"/>
        <item x="618"/>
        <item x="1014"/>
        <item x="382"/>
        <item x="316"/>
        <item x="356"/>
        <item x="1170"/>
        <item x="572"/>
        <item x="1403"/>
        <item x="1164"/>
        <item x="229"/>
        <item x="904"/>
        <item x="193"/>
        <item x="1061"/>
        <item x="441"/>
        <item x="1392"/>
        <item x="467"/>
        <item x="1124"/>
        <item x="996"/>
        <item x="1031"/>
        <item x="385"/>
        <item x="620"/>
        <item x="1048"/>
        <item x="1117"/>
        <item x="941"/>
        <item x="136"/>
        <item x="636"/>
        <item x="959"/>
        <item x="912"/>
        <item x="965"/>
        <item x="868"/>
        <item x="1027"/>
        <item x="766"/>
        <item x="995"/>
        <item x="1304"/>
        <item x="1184"/>
        <item x="590"/>
        <item x="1177"/>
        <item x="964"/>
        <item x="783"/>
        <item x="1071"/>
        <item x="592"/>
        <item x="951"/>
        <item x="1142"/>
        <item x="1000"/>
        <item x="1383"/>
        <item x="1303"/>
        <item x="1067"/>
        <item x="1020"/>
        <item x="1275"/>
        <item x="1269"/>
        <item x="846"/>
        <item x="1175"/>
        <item x="927"/>
        <item x="1388"/>
        <item x="1233"/>
        <item x="1081"/>
        <item x="1120"/>
        <item x="1076"/>
        <item x="219"/>
        <item x="1129"/>
        <item x="1249"/>
        <item x="37"/>
        <item x="78"/>
        <item x="1398"/>
        <item x="536"/>
        <item x="986"/>
        <item x="1195"/>
        <item h="1" x="738"/>
        <item h="1" x="70"/>
        <item x="998"/>
        <item x="685"/>
        <item x="62"/>
        <item x="1070"/>
        <item x="597"/>
        <item x="1345"/>
        <item x="1045"/>
        <item x="1043"/>
        <item x="814"/>
        <item x="432"/>
        <item x="872"/>
        <item x="777"/>
        <item x="36"/>
        <item x="848"/>
        <item x="511"/>
        <item x="210"/>
        <item x="328"/>
        <item x="1085"/>
        <item x="1260"/>
        <item x="689"/>
        <item x="332"/>
        <item x="849"/>
        <item x="148"/>
        <item x="416"/>
        <item x="890"/>
        <item x="1022"/>
        <item x="295"/>
        <item x="33"/>
        <item x="681"/>
        <item x="1096"/>
        <item x="412"/>
        <item x="654"/>
        <item x="952"/>
        <item x="640"/>
        <item x="446"/>
        <item x="923"/>
        <item x="1089"/>
        <item x="147"/>
        <item x="5"/>
        <item x="406"/>
        <item x="338"/>
        <item x="4"/>
        <item x="502"/>
        <item x="1256"/>
        <item x="869"/>
        <item x="215"/>
        <item x="994"/>
        <item x="85"/>
        <item x="835"/>
        <item x="1011"/>
        <item x="911"/>
        <item x="1102"/>
        <item x="628"/>
        <item x="476"/>
        <item x="1156"/>
        <item x="976"/>
        <item x="1229"/>
        <item x="330"/>
        <item x="867"/>
        <item x="876"/>
        <item x="451"/>
        <item x="652"/>
        <item x="464"/>
        <item x="607"/>
        <item x="113"/>
        <item x="238"/>
        <item x="1052"/>
        <item x="48"/>
        <item x="750"/>
        <item x="1132"/>
        <item x="518"/>
        <item x="1092"/>
        <item x="437"/>
        <item x="241"/>
        <item x="596"/>
        <item x="947"/>
        <item x="249"/>
        <item x="768"/>
        <item x="389"/>
        <item x="272"/>
        <item x="9"/>
        <item x="285"/>
        <item x="673"/>
        <item x="75"/>
        <item x="757"/>
        <item x="1162"/>
        <item x="171"/>
        <item x="463"/>
        <item x="479"/>
        <item x="790"/>
        <item x="324"/>
        <item x="370"/>
        <item x="379"/>
        <item x="468"/>
        <item x="641"/>
        <item x="301"/>
        <item x="584"/>
        <item x="15"/>
        <item x="561"/>
        <item x="475"/>
        <item x="519"/>
        <item x="831"/>
        <item x="284"/>
        <item x="123"/>
        <item x="0"/>
        <item x="533"/>
        <item x="178"/>
        <item x="1282"/>
        <item x="1277"/>
        <item x="1351"/>
        <item x="1363"/>
        <item x="1267"/>
        <item x="1179"/>
        <item x="1382"/>
        <item x="1044"/>
        <item x="1251"/>
        <item x="1258"/>
        <item x="1214"/>
        <item x="860"/>
        <item x="1101"/>
        <item x="1074"/>
        <item x="1318"/>
        <item x="1342"/>
        <item x="1100"/>
        <item x="1330"/>
        <item x="1255"/>
        <item x="1190"/>
        <item x="1090"/>
        <item x="1216"/>
        <item x="742"/>
        <item x="1375"/>
        <item x="1237"/>
        <item x="815"/>
        <item x="722"/>
        <item x="508"/>
        <item x="929"/>
        <item x="348"/>
        <item x="218"/>
        <item x="461"/>
        <item x="754"/>
        <item x="663"/>
        <item x="520"/>
        <item x="496"/>
        <item x="926"/>
        <item x="344"/>
        <item x="105"/>
        <item x="619"/>
        <item x="103"/>
        <item x="42"/>
        <item x="695"/>
        <item x="1"/>
        <item x="409"/>
        <item x="286"/>
        <item x="3"/>
        <item x="456"/>
        <item x="59"/>
        <item x="358"/>
        <item x="534"/>
        <item x="503"/>
        <item x="649"/>
        <item x="153"/>
        <item x="526"/>
        <item x="537"/>
        <item x="335"/>
        <item x="231"/>
        <item x="801"/>
        <item x="979"/>
        <item x="540"/>
        <item x="999"/>
        <item x="126"/>
        <item x="458"/>
        <item x="539"/>
        <item x="347"/>
        <item x="1364"/>
        <item x="977"/>
        <item x="1003"/>
        <item x="1035"/>
        <item x="1068"/>
        <item x="832"/>
        <item x="484"/>
        <item x="532"/>
        <item x="702"/>
        <item x="1112"/>
        <item x="546"/>
        <item x="943"/>
        <item x="361"/>
        <item x="527"/>
        <item x="375"/>
        <item x="564"/>
        <item x="913"/>
        <item x="966"/>
        <item x="897"/>
        <item x="93"/>
        <item x="216"/>
        <item x="298"/>
        <item x="119"/>
        <item x="651"/>
        <item x="1023"/>
        <item x="833"/>
        <item x="625"/>
        <item x="781"/>
        <item x="326"/>
        <item x="940"/>
        <item x="239"/>
        <item x="856"/>
        <item x="525"/>
        <item x="244"/>
        <item x="573"/>
        <item x="688"/>
        <item x="1049"/>
        <item x="1194"/>
        <item x="245"/>
        <item x="517"/>
        <item x="1030"/>
        <item x="83"/>
        <item x="318"/>
        <item x="696"/>
        <item x="506"/>
        <item x="799"/>
        <item x="661"/>
        <item x="563"/>
        <item x="769"/>
        <item x="666"/>
        <item x="764"/>
        <item x="648"/>
        <item x="700"/>
        <item x="346"/>
        <item x="7"/>
        <item x="439"/>
        <item x="111"/>
        <item x="487"/>
        <item x="482"/>
        <item x="472"/>
        <item x="58"/>
        <item x="142"/>
        <item x="565"/>
        <item x="100"/>
        <item x="711"/>
        <item x="67"/>
        <item x="325"/>
        <item x="1121"/>
        <item x="660"/>
        <item x="257"/>
        <item x="795"/>
        <item x="97"/>
        <item x="343"/>
        <item x="166"/>
        <item x="341"/>
        <item x="55"/>
        <item x="214"/>
        <item x="682"/>
        <item x="488"/>
        <item x="407"/>
        <item x="555"/>
        <item x="1290"/>
        <item x="1386"/>
        <item x="1300"/>
        <item x="1348"/>
        <item x="1244"/>
        <item x="1181"/>
        <item x="1354"/>
        <item x="1340"/>
        <item x="1321"/>
        <item x="1220"/>
        <item x="1302"/>
        <item x="1296"/>
        <item x="1212"/>
        <item x="1158"/>
        <item x="1073"/>
        <item x="1293"/>
        <item x="1243"/>
        <item x="1365"/>
        <item x="1312"/>
        <item x="313"/>
        <item x="810"/>
        <item x="1016"/>
        <item x="736"/>
        <item x="415"/>
        <item x="1150"/>
        <item x="481"/>
        <item x="1329"/>
        <item x="1404"/>
        <item x="1384"/>
        <item x="1334"/>
        <item x="1034"/>
        <item x="86"/>
        <item x="1153"/>
        <item x="556"/>
        <item x="184"/>
        <item x="337"/>
        <item x="522"/>
        <item x="1056"/>
        <item x="206"/>
        <item x="1152"/>
        <item x="1213"/>
        <item x="843"/>
        <item x="266"/>
        <item x="185"/>
        <item x="366"/>
        <item x="1111"/>
        <item x="851"/>
        <item x="1159"/>
        <item x="829"/>
        <item x="874"/>
        <item x="739"/>
        <item x="708"/>
        <item x="374"/>
        <item x="307"/>
        <item x="623"/>
        <item x="847"/>
        <item x="1205"/>
        <item x="81"/>
        <item x="601"/>
        <item x="935"/>
        <item x="71"/>
        <item x="149"/>
        <item x="130"/>
        <item x="390"/>
        <item x="417"/>
        <item x="1333"/>
        <item x="873"/>
        <item x="393"/>
        <item x="77"/>
        <item x="159"/>
        <item x="1166"/>
        <item x="1218"/>
        <item x="729"/>
        <item x="704"/>
        <item x="1281"/>
        <item x="1115"/>
        <item x="1015"/>
        <item x="778"/>
        <item x="705"/>
        <item x="877"/>
        <item x="724"/>
        <item x="694"/>
        <item x="60"/>
        <item x="950"/>
        <item x="809"/>
        <item x="418"/>
        <item x="279"/>
        <item x="18"/>
        <item x="954"/>
        <item x="68"/>
        <item x="760"/>
        <item x="1211"/>
        <item x="930"/>
        <item x="421"/>
        <item x="775"/>
        <item x="22"/>
        <item x="684"/>
        <item x="302"/>
        <item x="807"/>
        <item x="2"/>
        <item x="395"/>
        <item x="933"/>
        <item x="813"/>
        <item x="791"/>
        <item x="431"/>
        <item x="459"/>
        <item x="232"/>
        <item x="107"/>
        <item x="477"/>
        <item x="144"/>
        <item x="87"/>
        <item x="854"/>
        <item x="1105"/>
        <item x="1144"/>
        <item x="1332"/>
        <item x="1139"/>
        <item x="669"/>
        <item x="1389"/>
        <item x="645"/>
        <item x="1280"/>
        <item x="1396"/>
        <item x="1286"/>
        <item x="1002"/>
        <item x="509"/>
        <item x="676"/>
        <item x="948"/>
        <item x="1271"/>
        <item x="808"/>
        <item x="1072"/>
        <item x="823"/>
        <item x="1169"/>
        <item x="982"/>
        <item x="1394"/>
        <item x="850"/>
        <item x="699"/>
        <item x="1336"/>
        <item x="1173"/>
        <item x="1065"/>
        <item x="786"/>
        <item x="523"/>
        <item x="748"/>
        <item x="915"/>
        <item x="668"/>
        <item x="1131"/>
        <item x="445"/>
        <item x="812"/>
        <item x="174"/>
        <item x="183"/>
        <item x="582"/>
        <item x="1174"/>
        <item x="1305"/>
        <item x="1252"/>
        <item x="1298"/>
        <item x="1161"/>
        <item x="861"/>
        <item x="1295"/>
        <item x="1050"/>
        <item x="542"/>
        <item x="993"/>
        <item x="925"/>
        <item x="981"/>
        <item x="611"/>
        <item x="803"/>
        <item x="89"/>
        <item x="1001"/>
        <item x="368"/>
        <item x="222"/>
        <item x="741"/>
        <item x="1084"/>
        <item x="1038"/>
        <item x="164"/>
        <item x="1134"/>
        <item x="723"/>
        <item x="1078"/>
        <item x="1007"/>
        <item x="1057"/>
        <item x="643"/>
        <item x="1110"/>
        <item x="507"/>
        <item x="95"/>
        <item x="735"/>
        <item x="552"/>
        <item x="90"/>
        <item x="960"/>
        <item x="547"/>
        <item x="65"/>
        <item x="150"/>
        <item x="154"/>
        <item x="763"/>
        <item x="1039"/>
        <item x="386"/>
        <item x="309"/>
        <item x="716"/>
        <item x="162"/>
        <item x="881"/>
        <item x="454"/>
        <item x="492"/>
        <item x="646"/>
        <item x="1021"/>
        <item x="1018"/>
        <item x="827"/>
        <item x="163"/>
        <item x="679"/>
        <item x="51"/>
        <item x="211"/>
        <item x="483"/>
        <item x="980"/>
        <item x="334"/>
        <item x="1095"/>
        <item x="593"/>
        <item x="870"/>
        <item x="151"/>
        <item x="1160"/>
        <item x="172"/>
        <item x="265"/>
        <item x="422"/>
        <item x="902"/>
        <item x="480"/>
        <item x="448"/>
        <item x="647"/>
        <item x="1013"/>
        <item x="862"/>
        <item x="106"/>
        <item x="806"/>
        <item x="24"/>
        <item x="455"/>
        <item x="1183"/>
        <item x="1343"/>
        <item x="1148"/>
        <item x="916"/>
        <item x="1274"/>
        <item x="117"/>
        <item x="1147"/>
        <item x="1203"/>
        <item x="1189"/>
        <item x="243"/>
        <item x="321"/>
        <item x="199"/>
        <item x="23"/>
        <item x="311"/>
        <item x="380"/>
        <item x="250"/>
        <item x="242"/>
        <item x="25"/>
        <item x="466"/>
        <item x="114"/>
        <item x="413"/>
        <item x="863"/>
        <item x="228"/>
        <item x="14"/>
        <item x="262"/>
        <item x="632"/>
        <item x="132"/>
        <item x="350"/>
        <item x="342"/>
        <item x="235"/>
        <item x="168"/>
        <item x="449"/>
        <item x="599"/>
        <item x="8"/>
        <item x="610"/>
        <item x="855"/>
        <item x="354"/>
        <item x="554"/>
        <item x="770"/>
        <item x="226"/>
        <item x="627"/>
        <item x="88"/>
        <item x="405"/>
        <item x="400"/>
        <item x="273"/>
        <item x="240"/>
        <item x="195"/>
        <item x="256"/>
        <item x="314"/>
        <item x="251"/>
        <item x="189"/>
        <item x="967"/>
        <item x="1063"/>
        <item x="61"/>
        <item x="425"/>
        <item x="727"/>
        <item x="156"/>
        <item x="544"/>
        <item x="469"/>
        <item x="1051"/>
        <item x="719"/>
        <item x="591"/>
        <item x="315"/>
        <item x="26"/>
        <item x="553"/>
        <item x="444"/>
        <item x="489"/>
        <item x="548"/>
        <item x="753"/>
        <item x="1108"/>
        <item x="248"/>
        <item x="963"/>
        <item x="955"/>
        <item x="43"/>
        <item x="401"/>
        <item x="1107"/>
        <item x="340"/>
        <item x="160"/>
        <item x="629"/>
        <item x="622"/>
        <item x="784"/>
        <item x="157"/>
        <item x="310"/>
        <item x="780"/>
        <item x="944"/>
        <item x="112"/>
        <item x="844"/>
        <item x="269"/>
        <item x="1116"/>
        <item x="747"/>
        <item x="650"/>
        <item x="271"/>
        <item x="297"/>
        <item x="817"/>
        <item x="204"/>
        <item x="883"/>
        <item x="914"/>
        <item x="433"/>
        <item x="352"/>
        <item x="104"/>
        <item x="377"/>
        <item x="822"/>
        <item x="1040"/>
        <item x="538"/>
        <item x="1053"/>
        <item x="1012"/>
        <item x="217"/>
        <item x="713"/>
        <item x="457"/>
        <item x="491"/>
        <item x="80"/>
        <item x="125"/>
        <item x="1055"/>
        <item x="634"/>
        <item x="187"/>
        <item x="755"/>
        <item x="838"/>
        <item x="575"/>
        <item x="38"/>
        <item x="845"/>
        <item x="420"/>
        <item x="69"/>
        <item x="1126"/>
        <item x="1186"/>
        <item x="1399"/>
        <item x="1146"/>
        <item x="1315"/>
        <item x="1346"/>
        <item x="1322"/>
        <item x="1215"/>
        <item x="1381"/>
        <item x="1349"/>
        <item x="1246"/>
        <item x="1316"/>
        <item x="1402"/>
        <item x="1376"/>
        <item x="1292"/>
        <item x="1356"/>
        <item x="1240"/>
        <item x="1359"/>
        <item x="1341"/>
        <item x="1219"/>
        <item x="892"/>
        <item x="937"/>
        <item x="984"/>
        <item x="712"/>
        <item x="1113"/>
        <item x="428"/>
        <item x="1378"/>
        <item x="938"/>
        <item x="1265"/>
        <item x="1098"/>
        <item x="1262"/>
        <item x="1328"/>
        <item x="452"/>
        <item x="924"/>
        <item x="1104"/>
        <item x="905"/>
        <item x="308"/>
        <item x="857"/>
        <item x="1225"/>
        <item x="974"/>
        <item x="339"/>
        <item x="1106"/>
        <item x="906"/>
        <item x="1087"/>
        <item x="349"/>
        <item x="1301"/>
        <item x="1337"/>
        <item x="1344"/>
        <item x="1291"/>
        <item x="1223"/>
        <item x="772"/>
        <item x="1393"/>
        <item x="687"/>
        <item x="579"/>
        <item x="1140"/>
        <item x="1088"/>
        <item x="438"/>
        <item x="828"/>
        <item x="686"/>
        <item x="515"/>
        <item x="574"/>
        <item x="212"/>
        <item x="275"/>
        <item x="662"/>
        <item x="516"/>
        <item x="819"/>
        <item x="751"/>
        <item x="21"/>
        <item x="987"/>
        <item x="1297"/>
        <item x="122"/>
        <item x="510"/>
        <item x="1313"/>
        <item x="612"/>
        <item x="985"/>
        <item x="1193"/>
        <item x="513"/>
        <item x="841"/>
        <item x="765"/>
        <item x="825"/>
        <item x="792"/>
        <item x="670"/>
        <item x="802"/>
        <item x="570"/>
        <item x="381"/>
        <item x="373"/>
        <item x="796"/>
        <item x="603"/>
        <item x="664"/>
        <item x="202"/>
        <item x="213"/>
        <item x="637"/>
        <item x="198"/>
        <item x="505"/>
        <item x="141"/>
        <item x="376"/>
        <item x="383"/>
        <item x="41"/>
        <item x="514"/>
        <item x="108"/>
        <item x="403"/>
        <item x="200"/>
        <item x="292"/>
        <item x="319"/>
        <item x="1242"/>
        <item x="644"/>
        <item x="789"/>
        <item x="776"/>
        <item x="900"/>
        <item x="811"/>
        <item x="372"/>
        <item x="45"/>
        <item x="560"/>
        <item x="631"/>
        <item x="322"/>
        <item x="728"/>
        <item x="1222"/>
        <item x="956"/>
        <item x="378"/>
        <item x="1141"/>
        <item x="181"/>
        <item x="543"/>
        <item x="1136"/>
        <item x="1163"/>
        <item x="787"/>
        <item x="1276"/>
        <item x="706"/>
        <item x="895"/>
        <item x="633"/>
        <item x="990"/>
        <item x="680"/>
        <item x="737"/>
        <item x="936"/>
        <item x="639"/>
        <item x="110"/>
        <item x="690"/>
        <item x="282"/>
        <item x="82"/>
        <item x="797"/>
        <item x="131"/>
        <item x="207"/>
        <item x="435"/>
        <item x="586"/>
        <item x="698"/>
        <item x="1192"/>
        <item x="1264"/>
        <item x="1180"/>
        <item x="703"/>
        <item x="1355"/>
        <item x="98"/>
        <item x="1137"/>
        <item x="1123"/>
        <item x="1033"/>
        <item x="1029"/>
        <item x="1283"/>
        <item x="474"/>
        <item x="1145"/>
        <item x="1266"/>
        <item x="635"/>
        <item x="1273"/>
        <item x="1114"/>
        <item x="1253"/>
        <item x="968"/>
        <item x="1165"/>
        <item x="1366"/>
        <item x="1234"/>
        <item x="1370"/>
        <item x="1299"/>
        <item x="1202"/>
        <item x="1327"/>
        <item x="197"/>
        <item x="1379"/>
        <item x="1245"/>
        <item x="909"/>
        <item x="1385"/>
        <item x="1094"/>
        <item x="1284"/>
        <item x="1361"/>
        <item x="1387"/>
        <item x="1228"/>
        <item x="1390"/>
        <item x="885"/>
        <item x="1294"/>
        <item x="1226"/>
        <item x="1206"/>
        <item x="1324"/>
        <item x="1241"/>
        <item x="1285"/>
        <item x="1279"/>
        <item x="1248"/>
        <item x="1309"/>
        <item x="907"/>
        <item x="1221"/>
        <item x="1358"/>
        <item x="779"/>
        <item x="882"/>
        <item x="1109"/>
        <item x="988"/>
        <item x="973"/>
        <item x="653"/>
        <item x="1069"/>
        <item x="1075"/>
        <item x="1133"/>
        <item x="1167"/>
        <item x="1323"/>
        <item x="1235"/>
        <item x="1188"/>
        <item x="1314"/>
        <item x="1360"/>
        <item x="1143"/>
        <item x="1377"/>
        <item x="616"/>
        <item x="384"/>
        <item x="291"/>
        <item x="626"/>
        <item x="329"/>
        <item x="581"/>
        <item x="287"/>
        <item x="396"/>
        <item x="733"/>
        <item x="758"/>
        <item x="92"/>
        <item x="630"/>
        <item x="576"/>
        <item x="693"/>
        <item x="587"/>
        <item x="194"/>
        <item x="605"/>
        <item x="917"/>
        <item x="1119"/>
        <item x="549"/>
        <item x="293"/>
        <item x="701"/>
        <item x="31"/>
        <item x="6"/>
        <item x="121"/>
        <item x="568"/>
        <item x="1371"/>
        <item x="426"/>
        <item x="571"/>
        <item x="294"/>
        <item x="1024"/>
        <item x="642"/>
        <item x="173"/>
        <item x="190"/>
        <item x="140"/>
        <item x="499"/>
        <item x="1042"/>
        <item x="440"/>
        <item x="127"/>
        <item x="369"/>
        <item x="419"/>
        <item x="498"/>
        <item x="188"/>
        <item x="692"/>
        <item x="276"/>
        <item x="962"/>
        <item x="274"/>
        <item x="94"/>
        <item x="66"/>
        <item x="101"/>
        <item x="442"/>
        <item x="27"/>
        <item x="558"/>
        <item x="49"/>
        <item x="268"/>
        <item x="399"/>
        <item x="11"/>
        <item x="355"/>
        <item x="109"/>
        <item x="176"/>
        <item x="567"/>
        <item x="115"/>
        <item x="493"/>
        <item x="152"/>
        <item x="714"/>
        <item x="852"/>
        <item x="84"/>
        <item x="303"/>
        <item x="233"/>
        <item x="946"/>
        <item x="804"/>
        <item x="1171"/>
        <item x="894"/>
        <item x="263"/>
        <item x="73"/>
        <item x="299"/>
        <item x="569"/>
        <item x="671"/>
        <item x="617"/>
        <item x="919"/>
        <item x="182"/>
        <item x="165"/>
        <item x="1239"/>
        <item x="745"/>
        <item x="743"/>
        <item x="155"/>
        <item x="920"/>
        <item x="434"/>
        <item x="170"/>
        <item x="495"/>
        <item x="29"/>
        <item x="50"/>
        <item x="333"/>
        <item x="234"/>
        <item x="1270"/>
        <item x="230"/>
        <item x="585"/>
        <item x="116"/>
        <item x="345"/>
        <item x="28"/>
        <item x="500"/>
        <item x="562"/>
        <item x="227"/>
        <item x="600"/>
        <item x="16"/>
        <item x="529"/>
        <item x="225"/>
        <item x="191"/>
        <item x="306"/>
        <item x="17"/>
        <item x="1130"/>
        <item x="1037"/>
        <item x="800"/>
        <item x="203"/>
        <item x="821"/>
        <item x="359"/>
        <item x="13"/>
        <item x="128"/>
        <item x="578"/>
        <item x="19"/>
        <item x="443"/>
        <item x="839"/>
        <item x="351"/>
        <item x="606"/>
        <item x="462"/>
        <item x="388"/>
        <item x="675"/>
        <item x="47"/>
        <item x="46"/>
        <item x="357"/>
        <item x="35"/>
        <item x="657"/>
        <item x="1082"/>
        <item x="300"/>
        <item x="175"/>
        <item x="430"/>
        <item x="624"/>
        <item x="246"/>
        <item x="180"/>
        <item x="99"/>
        <item x="258"/>
        <item x="362"/>
        <item x="247"/>
        <item x="96"/>
        <item x="196"/>
        <item x="236"/>
        <item x="774"/>
        <item x="261"/>
        <item x="79"/>
        <item x="436"/>
        <item x="363"/>
        <item x="320"/>
        <item x="486"/>
        <item x="252"/>
        <item x="473"/>
        <item x="504"/>
        <item x="120"/>
        <item x="788"/>
        <item x="656"/>
        <item x="465"/>
        <item x="858"/>
        <item x="1401"/>
        <item x="1320"/>
        <item x="1372"/>
        <item x="1086"/>
        <item x="1287"/>
        <item x="1154"/>
        <item x="551"/>
        <item x="221"/>
        <item x="277"/>
        <item x="424"/>
        <item x="880"/>
        <item x="34"/>
        <item x="589"/>
        <item x="531"/>
        <item x="1168"/>
        <item x="391"/>
        <item x="259"/>
        <item x="949"/>
        <item x="1099"/>
        <item x="397"/>
        <item x="305"/>
        <item x="798"/>
        <item x="54"/>
        <item x="805"/>
        <item x="678"/>
        <item x="1247"/>
        <item x="1009"/>
        <item x="56"/>
        <item x="1066"/>
        <item x="1178"/>
        <item x="1289"/>
        <item x="1338"/>
        <item x="118"/>
        <item x="1201"/>
        <item x="1054"/>
        <item x="1191"/>
        <item x="1062"/>
        <item x="1199"/>
        <item x="602"/>
        <item x="410"/>
        <item x="866"/>
        <item x="580"/>
        <item x="566"/>
        <item x="559"/>
        <item x="725"/>
        <item x="614"/>
        <item x="1077"/>
        <item x="749"/>
        <item x="364"/>
        <item x="290"/>
        <item x="260"/>
        <item x="957"/>
        <item x="683"/>
        <item x="975"/>
        <item x="720"/>
        <item x="52"/>
        <item x="20"/>
        <item x="267"/>
        <item x="317"/>
        <item x="331"/>
        <item x="133"/>
        <item x="353"/>
        <item x="327"/>
        <item x="179"/>
        <item x="254"/>
        <item x="392"/>
        <item x="134"/>
        <item x="53"/>
        <item x="371"/>
        <item x="124"/>
        <item x="102"/>
        <item x="1197"/>
        <item x="1210"/>
        <item x="1335"/>
        <item x="1261"/>
        <item x="485"/>
        <item x="408"/>
        <item x="818"/>
        <item x="1272"/>
        <item x="1278"/>
        <item x="1204"/>
        <item x="1103"/>
        <item x="1236"/>
        <item x="1263"/>
        <item x="460"/>
        <item x="490"/>
        <item x="1059"/>
        <item x="992"/>
        <item x="785"/>
        <item x="138"/>
        <item x="497"/>
        <item x="715"/>
        <item x="853"/>
        <item x="746"/>
        <item x="910"/>
        <item x="1004"/>
        <item x="12"/>
        <item x="826"/>
        <item x="731"/>
        <item x="767"/>
        <item x="1308"/>
        <item x="1268"/>
        <item x="1006"/>
        <item x="878"/>
        <item x="394"/>
        <item x="30"/>
        <item x="609"/>
        <item x="1307"/>
        <item x="550"/>
        <item x="167"/>
        <item x="761"/>
        <item x="732"/>
        <item x="541"/>
        <item x="1008"/>
        <item x="220"/>
        <item x="288"/>
        <item x="72"/>
        <item x="264"/>
        <item x="224"/>
        <item x="270"/>
        <item x="658"/>
        <item x="820"/>
        <item x="74"/>
        <item x="721"/>
        <item x="613"/>
        <item x="402"/>
        <item x="782"/>
        <item x="816"/>
        <item x="667"/>
        <item x="44"/>
        <item x="323"/>
        <item x="921"/>
        <item x="608"/>
        <item x="64"/>
        <item x="595"/>
        <item x="583"/>
        <item x="501"/>
        <item x="494"/>
        <item x="471"/>
        <item x="39"/>
        <item x="414"/>
        <item x="91"/>
        <item x="281"/>
        <item x="697"/>
        <item x="411"/>
        <item x="710"/>
        <item x="1125"/>
        <item x="135"/>
        <item x="336"/>
        <item x="1017"/>
        <item x="875"/>
        <item x="1182"/>
        <item x="367"/>
        <item x="1224"/>
        <item t="default"/>
      </items>
    </pivotField>
    <pivotField name="CIF US$" dataField="1" compact="0" outline="0" subtotalTop="0" dragToRow="0" dragToCol="0" dragToPage="0" showAll="0" includeNewItemsInFilter="1" defaultSubtotal="0"/>
  </pivotFields>
  <rowFields count="1">
    <field x="0"/>
  </rowFields>
  <rowItems count="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 t="grand">
      <x/>
    </i>
  </rowItems>
  <colFields count="1">
    <field x="1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pageFields count="1">
    <pageField fld="2" hier="-1"/>
  </pageFields>
  <dataFields count="1">
    <dataField name="CIF US$ " fld="3" baseField="0" baseItem="0" numFmtId="3"/>
  </dataFields>
  <formats count="8">
    <format dxfId="7">
      <pivotArea outline="0" fieldPosition="0"/>
    </format>
    <format dxfId="6">
      <pivotArea dataOnly="0" labelOnly="1" outline="0" fieldPosition="0">
        <references count="1">
          <reference field="0" count="5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">
      <pivotArea dataOnly="0" labelOnly="1" outline="0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</reference>
        </references>
      </pivotArea>
    </format>
    <format dxfId="4">
      <pivotArea dataOnly="0" labelOnly="1" outline="0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">
      <pivotArea dataOnly="0" labelOnly="1" outline="0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">
      <pivotArea dataOnly="0" labelOnly="1" outline="0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">
      <pivotArea dataOnly="0" labelOnly="1" outline="0" fieldPosition="0">
        <references count="1">
          <reference field="0" count="6">
            <x v="255"/>
            <x v="257"/>
            <x v="258"/>
            <x v="259"/>
            <x v="260"/>
            <x v="26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Y348"/>
  <sheetViews>
    <sheetView showGridLines="0" tabSelected="1" zoomScale="55" zoomScaleNormal="55" workbookViewId="0">
      <selection activeCell="G45" sqref="G45"/>
    </sheetView>
  </sheetViews>
  <sheetFormatPr baseColWidth="10" defaultRowHeight="15" x14ac:dyDescent="0.25"/>
  <cols>
    <col min="1" max="1" width="41.5703125" bestFit="1" customWidth="1"/>
    <col min="2" max="2" width="48" style="37" customWidth="1"/>
    <col min="3" max="4" width="20.85546875" style="1" bestFit="1" customWidth="1"/>
    <col min="5" max="5" width="20.42578125" style="1" bestFit="1" customWidth="1"/>
    <col min="6" max="6" width="20.140625" style="1" bestFit="1" customWidth="1"/>
    <col min="7" max="7" width="20.7109375" style="1" bestFit="1" customWidth="1"/>
    <col min="8" max="8" width="19.85546875" style="1" bestFit="1" customWidth="1"/>
    <col min="9" max="9" width="20.140625" style="1" bestFit="1" customWidth="1"/>
    <col min="10" max="10" width="22" style="1" bestFit="1" customWidth="1"/>
    <col min="11" max="11" width="20.7109375" style="1" bestFit="1" customWidth="1"/>
    <col min="12" max="13" width="20.85546875" style="1" bestFit="1" customWidth="1"/>
    <col min="14" max="14" width="21.140625" style="1" bestFit="1" customWidth="1"/>
    <col min="15" max="15" width="20.140625" style="1" bestFit="1" customWidth="1"/>
    <col min="16" max="16" width="22" style="1" bestFit="1" customWidth="1"/>
    <col min="17" max="17" width="20.7109375" style="1" bestFit="1" customWidth="1"/>
    <col min="18" max="18" width="20.42578125" style="1" bestFit="1" customWidth="1"/>
    <col min="19" max="19" width="20.140625" style="1" bestFit="1" customWidth="1"/>
    <col min="20" max="20" width="20.85546875" style="1" bestFit="1" customWidth="1"/>
    <col min="21" max="21" width="20.85546875" bestFit="1" customWidth="1"/>
    <col min="22" max="22" width="21.7109375" bestFit="1" customWidth="1"/>
    <col min="23" max="23" width="20.42578125" bestFit="1" customWidth="1"/>
    <col min="24" max="24" width="20.85546875" bestFit="1" customWidth="1"/>
    <col min="25" max="25" width="22" bestFit="1" customWidth="1"/>
  </cols>
  <sheetData>
    <row r="7" spans="1:25" x14ac:dyDescent="0.25">
      <c r="A7" s="32" t="s">
        <v>469</v>
      </c>
      <c r="B7" s="32"/>
      <c r="C7" s="32"/>
      <c r="D7" s="32"/>
      <c r="E7" s="32"/>
      <c r="F7" s="32"/>
      <c r="G7" s="32"/>
    </row>
    <row r="8" spans="1:25" x14ac:dyDescent="0.25">
      <c r="A8" s="32" t="s">
        <v>239</v>
      </c>
      <c r="B8" s="32"/>
      <c r="C8" s="32"/>
      <c r="D8" s="32"/>
      <c r="E8" s="32"/>
      <c r="F8" s="32"/>
      <c r="G8" s="32"/>
    </row>
    <row r="9" spans="1:25" x14ac:dyDescent="0.25">
      <c r="B9" s="33"/>
      <c r="C9" s="2"/>
      <c r="D9" s="2"/>
      <c r="E9" s="2"/>
      <c r="F9" s="2"/>
      <c r="G9" s="2"/>
      <c r="H9" s="2"/>
      <c r="I9" s="2"/>
      <c r="J9" s="2"/>
    </row>
    <row r="10" spans="1:25" x14ac:dyDescent="0.25">
      <c r="A10" s="6" t="s">
        <v>275</v>
      </c>
      <c r="B10" s="34" t="s">
        <v>276</v>
      </c>
      <c r="C10" s="4">
        <v>2001</v>
      </c>
      <c r="D10" s="4">
        <v>2002</v>
      </c>
      <c r="E10" s="4">
        <v>2003</v>
      </c>
      <c r="F10" s="4">
        <v>2004</v>
      </c>
      <c r="G10" s="4">
        <v>2005</v>
      </c>
      <c r="H10" s="4">
        <v>2006</v>
      </c>
      <c r="I10" s="4">
        <v>2007</v>
      </c>
      <c r="J10" s="4">
        <v>2008</v>
      </c>
      <c r="K10" s="4">
        <v>2009</v>
      </c>
      <c r="L10" s="4">
        <v>2010</v>
      </c>
      <c r="M10" s="4">
        <v>2011</v>
      </c>
      <c r="N10" s="4">
        <v>2012</v>
      </c>
      <c r="O10" s="4">
        <v>2013</v>
      </c>
      <c r="P10" s="4">
        <v>2014</v>
      </c>
      <c r="Q10" s="4">
        <v>2015</v>
      </c>
      <c r="R10" s="4">
        <v>2016</v>
      </c>
      <c r="S10" s="4">
        <v>2017</v>
      </c>
      <c r="T10" s="4">
        <v>2018</v>
      </c>
      <c r="U10" s="7">
        <v>2019</v>
      </c>
      <c r="V10" s="7">
        <v>2020</v>
      </c>
      <c r="W10" s="7">
        <v>2021</v>
      </c>
      <c r="X10" s="7">
        <v>2022</v>
      </c>
      <c r="Y10" s="7">
        <v>2023</v>
      </c>
    </row>
    <row r="11" spans="1:25" x14ac:dyDescent="0.25">
      <c r="A11" s="5" t="s">
        <v>277</v>
      </c>
      <c r="B11" s="35" t="s">
        <v>278</v>
      </c>
      <c r="C11" s="3">
        <v>2645.2</v>
      </c>
      <c r="D11" s="3"/>
      <c r="E11" s="3">
        <v>132434.26999999999</v>
      </c>
      <c r="F11" s="3">
        <v>473127.01</v>
      </c>
      <c r="G11" s="3">
        <v>844429.45000000007</v>
      </c>
      <c r="H11" s="3">
        <v>911282.28</v>
      </c>
      <c r="I11" s="3">
        <v>2188165.6</v>
      </c>
      <c r="J11" s="3">
        <v>2394839.3300000005</v>
      </c>
      <c r="K11" s="3">
        <v>3767255.9800000004</v>
      </c>
      <c r="L11" s="3">
        <v>3151404.66</v>
      </c>
      <c r="M11" s="3">
        <v>3207787.94</v>
      </c>
      <c r="N11" s="3">
        <v>3117286.2</v>
      </c>
      <c r="O11" s="3">
        <v>4808901.71</v>
      </c>
      <c r="P11" s="3">
        <v>4465522.3</v>
      </c>
      <c r="Q11" s="3">
        <v>3706907.97</v>
      </c>
      <c r="R11" s="3">
        <v>4990723.54</v>
      </c>
      <c r="S11" s="3">
        <v>4530317.68</v>
      </c>
      <c r="T11" s="3">
        <v>5585939.9700000007</v>
      </c>
      <c r="U11" s="3">
        <v>4431851.75</v>
      </c>
      <c r="V11" s="3">
        <v>4849837.07</v>
      </c>
      <c r="W11" s="3">
        <v>5352471.71</v>
      </c>
      <c r="X11" s="3">
        <v>5563341.1999999993</v>
      </c>
      <c r="Y11" s="3">
        <v>6199641.8700000001</v>
      </c>
    </row>
    <row r="12" spans="1:25" x14ac:dyDescent="0.25">
      <c r="A12" s="5" t="s">
        <v>279</v>
      </c>
      <c r="B12" s="35" t="s">
        <v>280</v>
      </c>
      <c r="C12" s="3">
        <v>244781.03</v>
      </c>
      <c r="D12" s="3">
        <v>132943.26999999999</v>
      </c>
      <c r="E12" s="3">
        <v>1037585.98</v>
      </c>
      <c r="F12" s="3">
        <v>11376263.18</v>
      </c>
      <c r="G12" s="3">
        <v>24080604.599999994</v>
      </c>
      <c r="H12" s="3">
        <v>21492000.549999997</v>
      </c>
      <c r="I12" s="3">
        <v>26344700.580000002</v>
      </c>
      <c r="J12" s="3">
        <v>35768768.420000002</v>
      </c>
      <c r="K12" s="3">
        <v>29900920.090000004</v>
      </c>
      <c r="L12" s="3">
        <v>42704409.790000007</v>
      </c>
      <c r="M12" s="3">
        <v>57437423.410000004</v>
      </c>
      <c r="N12" s="3">
        <v>67800570.319999993</v>
      </c>
      <c r="O12" s="3">
        <v>86047137.520000011</v>
      </c>
      <c r="P12" s="3">
        <v>98928364.640000001</v>
      </c>
      <c r="Q12" s="3">
        <v>87406661.599999994</v>
      </c>
      <c r="R12" s="3">
        <v>95326233.88000001</v>
      </c>
      <c r="S12" s="3">
        <v>125795135.44000001</v>
      </c>
      <c r="T12" s="3">
        <v>157660327.50999996</v>
      </c>
      <c r="U12" s="3">
        <v>239800462.77999997</v>
      </c>
      <c r="V12" s="3">
        <v>256927265.72999999</v>
      </c>
      <c r="W12" s="3">
        <v>261624069.82999998</v>
      </c>
      <c r="X12" s="3">
        <v>299328962.78999996</v>
      </c>
      <c r="Y12" s="3">
        <v>304113878.63999999</v>
      </c>
    </row>
    <row r="13" spans="1:25" x14ac:dyDescent="0.25">
      <c r="A13" s="5" t="s">
        <v>281</v>
      </c>
      <c r="B13" s="35" t="s">
        <v>282</v>
      </c>
      <c r="C13" s="3">
        <v>249949.13</v>
      </c>
      <c r="D13" s="3">
        <v>197828.5</v>
      </c>
      <c r="E13" s="3">
        <v>1060397.52</v>
      </c>
      <c r="F13" s="3">
        <v>8113363.7400000002</v>
      </c>
      <c r="G13" s="3">
        <v>12746657.139999999</v>
      </c>
      <c r="H13" s="3">
        <v>18416673.930000003</v>
      </c>
      <c r="I13" s="3">
        <v>33311298.709999997</v>
      </c>
      <c r="J13" s="3">
        <v>37177164.690000005</v>
      </c>
      <c r="K13" s="3">
        <v>38523525.310000002</v>
      </c>
      <c r="L13" s="3">
        <v>50439152.049999997</v>
      </c>
      <c r="M13" s="3">
        <v>45178289.280000001</v>
      </c>
      <c r="N13" s="3">
        <v>36947116.560000002</v>
      </c>
      <c r="O13" s="3">
        <v>39312076.32</v>
      </c>
      <c r="P13" s="3">
        <v>41593776.590000004</v>
      </c>
      <c r="Q13" s="3">
        <v>25838119.870000001</v>
      </c>
      <c r="R13" s="3">
        <v>22765952.280000001</v>
      </c>
      <c r="S13" s="3">
        <v>26321140.380000003</v>
      </c>
      <c r="T13" s="3">
        <v>27828543.940000001</v>
      </c>
      <c r="U13" s="3">
        <v>23305683.620000001</v>
      </c>
      <c r="V13" s="3">
        <v>17205083.66</v>
      </c>
      <c r="W13" s="3">
        <v>21673890.120000001</v>
      </c>
      <c r="X13" s="3">
        <v>28815449.259999998</v>
      </c>
      <c r="Y13" s="3">
        <v>28853708.169999994</v>
      </c>
    </row>
    <row r="14" spans="1:25" x14ac:dyDescent="0.25">
      <c r="A14" s="5" t="s">
        <v>283</v>
      </c>
      <c r="B14" s="35" t="s">
        <v>284</v>
      </c>
      <c r="C14" s="3">
        <v>228674.45</v>
      </c>
      <c r="D14" s="3">
        <v>227381.74</v>
      </c>
      <c r="E14" s="3">
        <v>157547.76999999999</v>
      </c>
      <c r="F14" s="3">
        <v>1968741.5899999999</v>
      </c>
      <c r="G14" s="3">
        <v>4797669.04</v>
      </c>
      <c r="H14" s="3">
        <v>6058926.7999999998</v>
      </c>
      <c r="I14" s="3">
        <v>8005157.2400000002</v>
      </c>
      <c r="J14" s="3">
        <v>9162608.8299999982</v>
      </c>
      <c r="K14" s="3">
        <v>9305591.0000000019</v>
      </c>
      <c r="L14" s="3">
        <v>12573859.34</v>
      </c>
      <c r="M14" s="3">
        <v>17425825.27</v>
      </c>
      <c r="N14" s="3">
        <v>17766177.530000001</v>
      </c>
      <c r="O14" s="3">
        <v>20584400.48</v>
      </c>
      <c r="P14" s="3">
        <v>25903271.059999999</v>
      </c>
      <c r="Q14" s="3">
        <v>20985963.879999999</v>
      </c>
      <c r="R14" s="3">
        <v>19259758.870000001</v>
      </c>
      <c r="S14" s="3">
        <v>22909971.199999999</v>
      </c>
      <c r="T14" s="3">
        <v>22366684.169999998</v>
      </c>
      <c r="U14" s="3">
        <v>23896933.939999998</v>
      </c>
      <c r="V14" s="3">
        <v>28292579.800000001</v>
      </c>
      <c r="W14" s="3">
        <v>29924404.650000002</v>
      </c>
      <c r="X14" s="3">
        <v>36261633.360000007</v>
      </c>
      <c r="Y14" s="3">
        <v>39713489.829999998</v>
      </c>
    </row>
    <row r="15" spans="1:25" x14ac:dyDescent="0.25">
      <c r="A15" s="5" t="s">
        <v>285</v>
      </c>
      <c r="B15" s="35" t="s">
        <v>286</v>
      </c>
      <c r="C15" s="3">
        <v>151914.25</v>
      </c>
      <c r="D15" s="3">
        <v>121166.76000000001</v>
      </c>
      <c r="E15" s="3">
        <v>470710.67000000004</v>
      </c>
      <c r="F15" s="3">
        <v>3550374.72</v>
      </c>
      <c r="G15" s="3">
        <v>3820339.32</v>
      </c>
      <c r="H15" s="3">
        <v>4620249.17</v>
      </c>
      <c r="I15" s="3">
        <v>6774111.1299999999</v>
      </c>
      <c r="J15" s="3">
        <v>8453424</v>
      </c>
      <c r="K15" s="3">
        <v>10359269.919999998</v>
      </c>
      <c r="L15" s="3">
        <v>7349358.3599999994</v>
      </c>
      <c r="M15" s="3">
        <v>8095873.7800000003</v>
      </c>
      <c r="N15" s="3">
        <v>10130814.02</v>
      </c>
      <c r="O15" s="3">
        <v>10478410.66</v>
      </c>
      <c r="P15" s="3">
        <v>9567755.5</v>
      </c>
      <c r="Q15" s="3">
        <v>7496873.8199999994</v>
      </c>
      <c r="R15" s="3">
        <v>6136665.1500000004</v>
      </c>
      <c r="S15" s="3">
        <v>6667697.3599999994</v>
      </c>
      <c r="T15" s="3">
        <v>6368956.71</v>
      </c>
      <c r="U15" s="3">
        <v>8437024.2800000012</v>
      </c>
      <c r="V15" s="3">
        <v>7781719.6699999999</v>
      </c>
      <c r="W15" s="3">
        <v>8466994.2699999996</v>
      </c>
      <c r="X15" s="3">
        <v>11106683.83</v>
      </c>
      <c r="Y15" s="3">
        <v>10433141.08</v>
      </c>
    </row>
    <row r="16" spans="1:25" x14ac:dyDescent="0.25">
      <c r="A16" s="5" t="s">
        <v>287</v>
      </c>
      <c r="B16" s="35" t="s">
        <v>288</v>
      </c>
      <c r="C16" s="3">
        <v>32875.49</v>
      </c>
      <c r="D16" s="3">
        <v>161284.08000000002</v>
      </c>
      <c r="E16" s="3">
        <v>873919.46000000008</v>
      </c>
      <c r="F16" s="3">
        <v>1803348.6900000002</v>
      </c>
      <c r="G16" s="3">
        <v>2297231.2100000004</v>
      </c>
      <c r="H16" s="3">
        <v>3541955</v>
      </c>
      <c r="I16" s="3">
        <v>1949628.38</v>
      </c>
      <c r="J16" s="3">
        <v>2877744.3800000004</v>
      </c>
      <c r="K16" s="3">
        <v>2759287.29</v>
      </c>
      <c r="L16" s="3">
        <v>2960326.1</v>
      </c>
      <c r="M16" s="3">
        <v>3546369.35</v>
      </c>
      <c r="N16" s="3">
        <v>3854445.1</v>
      </c>
      <c r="O16" s="3">
        <v>3706549.84</v>
      </c>
      <c r="P16" s="3">
        <v>3960111.5599999996</v>
      </c>
      <c r="Q16" s="3">
        <v>3861761.88</v>
      </c>
      <c r="R16" s="3">
        <v>4006253.3099999996</v>
      </c>
      <c r="S16" s="3">
        <v>3862655.91</v>
      </c>
      <c r="T16" s="3">
        <v>4377996.2600000007</v>
      </c>
      <c r="U16" s="3">
        <v>4443510.88</v>
      </c>
      <c r="V16" s="3">
        <v>4563367.58</v>
      </c>
      <c r="W16" s="3">
        <v>5196623.45</v>
      </c>
      <c r="X16" s="3">
        <v>6406471.0900000008</v>
      </c>
      <c r="Y16" s="3">
        <v>6416996.709999999</v>
      </c>
    </row>
    <row r="17" spans="1:25" x14ac:dyDescent="0.25">
      <c r="A17" s="5" t="s">
        <v>289</v>
      </c>
      <c r="B17" s="35" t="s">
        <v>290</v>
      </c>
      <c r="C17" s="3">
        <v>1111298.22</v>
      </c>
      <c r="D17" s="3">
        <v>844007.2300000001</v>
      </c>
      <c r="E17" s="3">
        <v>354855.64</v>
      </c>
      <c r="F17" s="3">
        <v>2635012.2799999998</v>
      </c>
      <c r="G17" s="3">
        <v>6343700.7999999989</v>
      </c>
      <c r="H17" s="3">
        <v>5763406.1200000001</v>
      </c>
      <c r="I17" s="3">
        <v>10853343.050000001</v>
      </c>
      <c r="J17" s="3">
        <v>14680870.699999999</v>
      </c>
      <c r="K17" s="3">
        <v>12037293.310000001</v>
      </c>
      <c r="L17" s="3">
        <v>14942130.540000001</v>
      </c>
      <c r="M17" s="3">
        <v>18035805.139999997</v>
      </c>
      <c r="N17" s="3">
        <v>12263850.82</v>
      </c>
      <c r="O17" s="3">
        <v>21678728.240000002</v>
      </c>
      <c r="P17" s="3">
        <v>23525664.649999999</v>
      </c>
      <c r="Q17" s="3">
        <v>23497436.189999998</v>
      </c>
      <c r="R17" s="3">
        <v>23399516.920000002</v>
      </c>
      <c r="S17" s="3">
        <v>18109560.77</v>
      </c>
      <c r="T17" s="3">
        <v>16477966.43</v>
      </c>
      <c r="U17" s="3">
        <v>14880913.240000002</v>
      </c>
      <c r="V17" s="3">
        <v>20720676.699999999</v>
      </c>
      <c r="W17" s="3">
        <v>19330541.559999999</v>
      </c>
      <c r="X17" s="3">
        <v>20453330.149999999</v>
      </c>
      <c r="Y17" s="3">
        <v>25940645.810000002</v>
      </c>
    </row>
    <row r="18" spans="1:25" x14ac:dyDescent="0.25">
      <c r="A18" s="5" t="s">
        <v>291</v>
      </c>
      <c r="B18" s="35" t="s">
        <v>292</v>
      </c>
      <c r="C18" s="3">
        <v>440057.17000000004</v>
      </c>
      <c r="D18" s="3">
        <v>102279.42</v>
      </c>
      <c r="E18" s="3">
        <v>1004067.7399999999</v>
      </c>
      <c r="F18" s="3">
        <v>6107211.7300000004</v>
      </c>
      <c r="G18" s="3">
        <v>9548451.3499999996</v>
      </c>
      <c r="H18" s="3">
        <v>11473231.050000003</v>
      </c>
      <c r="I18" s="3">
        <v>14633617.790000003</v>
      </c>
      <c r="J18" s="3">
        <v>21978865.830000002</v>
      </c>
      <c r="K18" s="3">
        <v>21464364.550000001</v>
      </c>
      <c r="L18" s="3">
        <v>27648739.5</v>
      </c>
      <c r="M18" s="3">
        <v>36471330.009999998</v>
      </c>
      <c r="N18" s="3">
        <v>35861635.770000003</v>
      </c>
      <c r="O18" s="3">
        <v>39040156.210000001</v>
      </c>
      <c r="P18" s="3">
        <v>44035573.060000002</v>
      </c>
      <c r="Q18" s="3">
        <v>40544687.82</v>
      </c>
      <c r="R18" s="3">
        <v>48457750.630000003</v>
      </c>
      <c r="S18" s="3">
        <v>53470087.089999989</v>
      </c>
      <c r="T18" s="3">
        <v>59591737.769999996</v>
      </c>
      <c r="U18" s="3">
        <v>50604984.950000003</v>
      </c>
      <c r="V18" s="3">
        <v>52904939.139999993</v>
      </c>
      <c r="W18" s="3">
        <v>53367251.029999994</v>
      </c>
      <c r="X18" s="3">
        <v>64971389.469999999</v>
      </c>
      <c r="Y18" s="3">
        <v>69489139.599999994</v>
      </c>
    </row>
    <row r="19" spans="1:25" x14ac:dyDescent="0.25">
      <c r="A19" s="5" t="s">
        <v>293</v>
      </c>
      <c r="B19" s="35" t="s">
        <v>294</v>
      </c>
      <c r="C19" s="3">
        <v>2130281.4699999997</v>
      </c>
      <c r="D19" s="3">
        <v>391852.55000000005</v>
      </c>
      <c r="E19" s="3">
        <v>674591.6100000001</v>
      </c>
      <c r="F19" s="3">
        <v>13244503.169999998</v>
      </c>
      <c r="G19" s="3">
        <v>27893421.889999997</v>
      </c>
      <c r="H19" s="3">
        <v>34575310.980000004</v>
      </c>
      <c r="I19" s="3">
        <v>39088963.020000003</v>
      </c>
      <c r="J19" s="3">
        <v>52359967.120000005</v>
      </c>
      <c r="K19" s="3">
        <v>48420239.399999991</v>
      </c>
      <c r="L19" s="3">
        <v>56124326.980000004</v>
      </c>
      <c r="M19" s="3">
        <v>65628451.780000001</v>
      </c>
      <c r="N19" s="3">
        <v>69548296.710000008</v>
      </c>
      <c r="O19" s="3">
        <v>95558394.200000018</v>
      </c>
      <c r="P19" s="3">
        <v>112929168.41999999</v>
      </c>
      <c r="Q19" s="3">
        <v>99500350.309999987</v>
      </c>
      <c r="R19" s="3">
        <v>81562351.900000006</v>
      </c>
      <c r="S19" s="3">
        <v>79799496.290000007</v>
      </c>
      <c r="T19" s="3">
        <v>85045328.729999989</v>
      </c>
      <c r="U19" s="3">
        <v>78593698.160000011</v>
      </c>
      <c r="V19" s="3">
        <v>72781087.459999993</v>
      </c>
      <c r="W19" s="3">
        <v>75346753.389999986</v>
      </c>
      <c r="X19" s="3">
        <v>86703137.020000011</v>
      </c>
      <c r="Y19" s="3">
        <v>83688563.629999995</v>
      </c>
    </row>
    <row r="20" spans="1:25" x14ac:dyDescent="0.25">
      <c r="A20" s="5" t="s">
        <v>295</v>
      </c>
      <c r="B20" s="35" t="s">
        <v>296</v>
      </c>
      <c r="C20" s="3">
        <v>12558412.499999998</v>
      </c>
      <c r="D20" s="3">
        <v>62069081.380000003</v>
      </c>
      <c r="E20" s="3">
        <v>64732127.93</v>
      </c>
      <c r="F20" s="3">
        <v>27298679.280000001</v>
      </c>
      <c r="G20" s="3">
        <v>18756146.709999997</v>
      </c>
      <c r="H20" s="3">
        <v>31741683.689999998</v>
      </c>
      <c r="I20" s="3">
        <v>32710044.499999996</v>
      </c>
      <c r="J20" s="3">
        <v>76098687.060000002</v>
      </c>
      <c r="K20" s="3">
        <v>53211076.000000007</v>
      </c>
      <c r="L20" s="3">
        <v>36527302.75</v>
      </c>
      <c r="M20" s="3">
        <v>106462620.27</v>
      </c>
      <c r="N20" s="3">
        <v>61988058.140000001</v>
      </c>
      <c r="O20" s="3">
        <v>175179428.16999999</v>
      </c>
      <c r="P20" s="3">
        <v>113779513.43000001</v>
      </c>
      <c r="Q20" s="3">
        <v>103122036.06999999</v>
      </c>
      <c r="R20" s="3">
        <v>64049470.099999994</v>
      </c>
      <c r="S20" s="3">
        <v>62781222.369999997</v>
      </c>
      <c r="T20" s="3">
        <v>145999760</v>
      </c>
      <c r="U20" s="3">
        <v>80145031.299999997</v>
      </c>
      <c r="V20" s="3">
        <v>58040590.890000001</v>
      </c>
      <c r="W20" s="3">
        <v>53780751.920000002</v>
      </c>
      <c r="X20" s="3">
        <v>78903106.99000001</v>
      </c>
      <c r="Y20" s="3">
        <v>228163920.79999998</v>
      </c>
    </row>
    <row r="21" spans="1:25" x14ac:dyDescent="0.25">
      <c r="A21" s="5" t="s">
        <v>297</v>
      </c>
      <c r="B21" s="35" t="s">
        <v>298</v>
      </c>
      <c r="C21" s="3">
        <v>4934174.03</v>
      </c>
      <c r="D21" s="3">
        <v>4107899.81</v>
      </c>
      <c r="E21" s="3">
        <v>3270546</v>
      </c>
      <c r="F21" s="3">
        <v>4016075.17</v>
      </c>
      <c r="G21" s="3">
        <v>4027852.1800000006</v>
      </c>
      <c r="H21" s="3">
        <v>5495527.6299999999</v>
      </c>
      <c r="I21" s="3">
        <v>7552533.4900000002</v>
      </c>
      <c r="J21" s="3">
        <v>12388059.379999999</v>
      </c>
      <c r="K21" s="3">
        <v>21396261.939999998</v>
      </c>
      <c r="L21" s="3">
        <v>19529175.490000002</v>
      </c>
      <c r="M21" s="3">
        <v>59517255.410000004</v>
      </c>
      <c r="N21" s="3">
        <v>35064180.079999998</v>
      </c>
      <c r="O21" s="3">
        <v>21092232.240000002</v>
      </c>
      <c r="P21" s="3">
        <v>22596013.879999999</v>
      </c>
      <c r="Q21" s="3">
        <v>41474373.789999999</v>
      </c>
      <c r="R21" s="3">
        <v>19376229.41</v>
      </c>
      <c r="S21" s="3">
        <v>14655280.060000002</v>
      </c>
      <c r="T21" s="3">
        <v>16916615.169999998</v>
      </c>
      <c r="U21" s="3">
        <v>14148684.870000001</v>
      </c>
      <c r="V21" s="3">
        <v>31396572.760000002</v>
      </c>
      <c r="W21" s="3">
        <v>98933138.149999991</v>
      </c>
      <c r="X21" s="3">
        <v>105997211.69</v>
      </c>
      <c r="Y21" s="3">
        <v>95919841.780000001</v>
      </c>
    </row>
    <row r="22" spans="1:25" x14ac:dyDescent="0.25">
      <c r="A22" s="5" t="s">
        <v>299</v>
      </c>
      <c r="B22" s="35" t="s">
        <v>300</v>
      </c>
      <c r="C22" s="3">
        <v>8633390.3600000013</v>
      </c>
      <c r="D22" s="3">
        <v>7599386.6999999993</v>
      </c>
      <c r="E22" s="3">
        <v>10717339.91</v>
      </c>
      <c r="F22" s="3">
        <v>11982537.529999999</v>
      </c>
      <c r="G22" s="3">
        <v>13654097.969999999</v>
      </c>
      <c r="H22" s="3">
        <v>17217999.48</v>
      </c>
      <c r="I22" s="3">
        <v>24700286.610000003</v>
      </c>
      <c r="J22" s="3">
        <v>33455866.310000006</v>
      </c>
      <c r="K22" s="3">
        <v>38048069.430000007</v>
      </c>
      <c r="L22" s="3">
        <v>34704322.540000007</v>
      </c>
      <c r="M22" s="3">
        <v>38701317.980000012</v>
      </c>
      <c r="N22" s="3">
        <v>37803906.730000004</v>
      </c>
      <c r="O22" s="3">
        <v>39947964.259999998</v>
      </c>
      <c r="P22" s="3">
        <v>39641990.549999997</v>
      </c>
      <c r="Q22" s="3">
        <v>29043944.210000001</v>
      </c>
      <c r="R22" s="3">
        <v>40615017.25</v>
      </c>
      <c r="S22" s="3">
        <v>23739562.810000002</v>
      </c>
      <c r="T22" s="3">
        <v>38845917.920000009</v>
      </c>
      <c r="U22" s="3">
        <v>23931364.329999998</v>
      </c>
      <c r="V22" s="3">
        <v>24167490.109999996</v>
      </c>
      <c r="W22" s="3">
        <v>67141971.820000008</v>
      </c>
      <c r="X22" s="3">
        <v>32766424.260000002</v>
      </c>
      <c r="Y22" s="3">
        <v>55792603.829999998</v>
      </c>
    </row>
    <row r="23" spans="1:25" x14ac:dyDescent="0.25">
      <c r="A23" s="5" t="s">
        <v>301</v>
      </c>
      <c r="B23" s="35" t="s">
        <v>302</v>
      </c>
      <c r="C23" s="3">
        <v>2244937.4900000002</v>
      </c>
      <c r="D23" s="3">
        <v>1499313.47</v>
      </c>
      <c r="E23" s="3">
        <v>1739901.0899999999</v>
      </c>
      <c r="F23" s="3">
        <v>2015433.75</v>
      </c>
      <c r="G23" s="3">
        <v>1788689.03</v>
      </c>
      <c r="H23" s="3">
        <v>2048077.02</v>
      </c>
      <c r="I23" s="3">
        <v>1934099.1099999999</v>
      </c>
      <c r="J23" s="3">
        <v>2556148.7200000002</v>
      </c>
      <c r="K23" s="3">
        <v>2667016.9700000002</v>
      </c>
      <c r="L23" s="3">
        <v>2865788.82</v>
      </c>
      <c r="M23" s="3">
        <v>3265147.5</v>
      </c>
      <c r="N23" s="3">
        <v>3439792.17</v>
      </c>
      <c r="O23" s="3">
        <v>4541967.04</v>
      </c>
      <c r="P23" s="3">
        <v>3566918.6</v>
      </c>
      <c r="Q23" s="3">
        <v>3990969.6100000003</v>
      </c>
      <c r="R23" s="3">
        <v>3745982.8699999996</v>
      </c>
      <c r="S23" s="3">
        <v>4478138.22</v>
      </c>
      <c r="T23" s="3">
        <v>4841068.4400000004</v>
      </c>
      <c r="U23" s="3">
        <v>4609890.93</v>
      </c>
      <c r="V23" s="3">
        <v>4652729.1999999993</v>
      </c>
      <c r="W23" s="3">
        <v>4752276.83</v>
      </c>
      <c r="X23" s="3">
        <v>5640177.6799999997</v>
      </c>
      <c r="Y23" s="3">
        <v>5724082.5800000001</v>
      </c>
    </row>
    <row r="24" spans="1:25" x14ac:dyDescent="0.25">
      <c r="A24" s="5" t="s">
        <v>303</v>
      </c>
      <c r="B24" s="35" t="s">
        <v>304</v>
      </c>
      <c r="C24" s="3">
        <v>112010.82</v>
      </c>
      <c r="D24" s="3">
        <v>150797.79999999999</v>
      </c>
      <c r="E24" s="3">
        <v>102799.76000000001</v>
      </c>
      <c r="F24" s="3">
        <v>205591.29</v>
      </c>
      <c r="G24" s="3">
        <v>219833.03</v>
      </c>
      <c r="H24" s="3">
        <v>138868.65</v>
      </c>
      <c r="I24" s="3">
        <v>183844.75</v>
      </c>
      <c r="J24" s="3">
        <v>176323.42</v>
      </c>
      <c r="K24" s="3">
        <v>58624.960000000006</v>
      </c>
      <c r="L24" s="3">
        <v>106826.89</v>
      </c>
      <c r="M24" s="3">
        <v>112019.59</v>
      </c>
      <c r="N24" s="3">
        <v>245228.72</v>
      </c>
      <c r="O24" s="3">
        <v>405103.91000000003</v>
      </c>
      <c r="P24" s="3">
        <v>246591.92</v>
      </c>
      <c r="Q24" s="3">
        <v>275465.77999999997</v>
      </c>
      <c r="R24" s="3">
        <v>388295.98</v>
      </c>
      <c r="S24" s="3">
        <v>328808.90000000002</v>
      </c>
      <c r="T24" s="3">
        <v>401074.05</v>
      </c>
      <c r="U24" s="3">
        <v>236427.07</v>
      </c>
      <c r="V24" s="3">
        <v>101525.05</v>
      </c>
      <c r="W24" s="3">
        <v>161971.93</v>
      </c>
      <c r="X24" s="3">
        <v>62692.19</v>
      </c>
      <c r="Y24" s="3">
        <v>100626.93</v>
      </c>
    </row>
    <row r="25" spans="1:25" x14ac:dyDescent="0.25">
      <c r="A25" s="5" t="s">
        <v>305</v>
      </c>
      <c r="B25" s="35" t="s">
        <v>306</v>
      </c>
      <c r="C25" s="3">
        <v>19991327.779999997</v>
      </c>
      <c r="D25" s="3">
        <v>16217609.149999997</v>
      </c>
      <c r="E25" s="3">
        <v>21040239.260000002</v>
      </c>
      <c r="F25" s="3">
        <v>22315779.93</v>
      </c>
      <c r="G25" s="3">
        <v>24265501.439999998</v>
      </c>
      <c r="H25" s="3">
        <v>26416838.910000004</v>
      </c>
      <c r="I25" s="3">
        <v>43095579.699999996</v>
      </c>
      <c r="J25" s="3">
        <v>64507038.689999998</v>
      </c>
      <c r="K25" s="3">
        <v>59102475.489999995</v>
      </c>
      <c r="L25" s="3">
        <v>74649344.510000005</v>
      </c>
      <c r="M25" s="3">
        <v>106523276.10000001</v>
      </c>
      <c r="N25" s="3">
        <v>96133142.00000003</v>
      </c>
      <c r="O25" s="3">
        <v>113794236.91000001</v>
      </c>
      <c r="P25" s="3">
        <v>121046354.25</v>
      </c>
      <c r="Q25" s="3">
        <v>116022090.75999999</v>
      </c>
      <c r="R25" s="3">
        <v>99789137.279999971</v>
      </c>
      <c r="S25" s="3">
        <v>115642281.81999999</v>
      </c>
      <c r="T25" s="3">
        <v>112494342.8</v>
      </c>
      <c r="U25" s="3">
        <v>101174090.55999999</v>
      </c>
      <c r="V25" s="3">
        <v>106182904.39999999</v>
      </c>
      <c r="W25" s="3">
        <v>137413348.53</v>
      </c>
      <c r="X25" s="3">
        <v>184807314.27000004</v>
      </c>
      <c r="Y25" s="3">
        <v>173713633.05999997</v>
      </c>
    </row>
    <row r="26" spans="1:25" x14ac:dyDescent="0.25">
      <c r="A26" s="5" t="s">
        <v>307</v>
      </c>
      <c r="B26" s="35" t="s">
        <v>308</v>
      </c>
      <c r="C26" s="3">
        <v>9294307.75</v>
      </c>
      <c r="D26" s="3">
        <v>3852609.53</v>
      </c>
      <c r="E26" s="3">
        <v>4839429.75</v>
      </c>
      <c r="F26" s="3">
        <v>5745650.71</v>
      </c>
      <c r="G26" s="3">
        <v>7273689.7699999996</v>
      </c>
      <c r="H26" s="3">
        <v>9861878.2799999993</v>
      </c>
      <c r="I26" s="3">
        <v>11452165.640000002</v>
      </c>
      <c r="J26" s="3">
        <v>15475971.57</v>
      </c>
      <c r="K26" s="3">
        <v>14771269.949999997</v>
      </c>
      <c r="L26" s="3">
        <v>15325277.25</v>
      </c>
      <c r="M26" s="3">
        <v>23121323.149999999</v>
      </c>
      <c r="N26" s="3">
        <v>24409067.690000001</v>
      </c>
      <c r="O26" s="3">
        <v>26387280.879999999</v>
      </c>
      <c r="P26" s="3">
        <v>29016017.539999999</v>
      </c>
      <c r="Q26" s="3">
        <v>31834636.549999997</v>
      </c>
      <c r="R26" s="3">
        <v>29411996.869999997</v>
      </c>
      <c r="S26" s="3">
        <v>30348059.989999995</v>
      </c>
      <c r="T26" s="3">
        <v>36835871.649999999</v>
      </c>
      <c r="U26" s="3">
        <v>35141478.240000002</v>
      </c>
      <c r="V26" s="3">
        <v>30463503.98</v>
      </c>
      <c r="W26" s="3">
        <v>33109694.469999999</v>
      </c>
      <c r="X26" s="3">
        <v>41247721.860000007</v>
      </c>
      <c r="Y26" s="3">
        <v>45521267.390000001</v>
      </c>
    </row>
    <row r="27" spans="1:25" x14ac:dyDescent="0.25">
      <c r="A27" s="5" t="s">
        <v>309</v>
      </c>
      <c r="B27" s="35" t="s">
        <v>310</v>
      </c>
      <c r="C27" s="3">
        <v>36778024.180000007</v>
      </c>
      <c r="D27" s="3">
        <v>26103993.800000001</v>
      </c>
      <c r="E27" s="3">
        <v>30858876.629999995</v>
      </c>
      <c r="F27" s="3">
        <v>27710043.25</v>
      </c>
      <c r="G27" s="3">
        <v>33748260.150000006</v>
      </c>
      <c r="H27" s="3">
        <v>46529242.469999999</v>
      </c>
      <c r="I27" s="3">
        <v>45320894.490000002</v>
      </c>
      <c r="J27" s="3">
        <v>43424391</v>
      </c>
      <c r="K27" s="3">
        <v>52514195.119999997</v>
      </c>
      <c r="L27" s="3">
        <v>74230661.260000005</v>
      </c>
      <c r="M27" s="3">
        <v>100230980.03</v>
      </c>
      <c r="N27" s="3">
        <v>94699042.960000008</v>
      </c>
      <c r="O27" s="3">
        <v>92632327.349999994</v>
      </c>
      <c r="P27" s="3">
        <v>93647073.25</v>
      </c>
      <c r="Q27" s="3">
        <v>77776229.219999999</v>
      </c>
      <c r="R27" s="3">
        <v>76304457.370000005</v>
      </c>
      <c r="S27" s="3">
        <v>75475459.109999999</v>
      </c>
      <c r="T27" s="3">
        <v>69469022.570000008</v>
      </c>
      <c r="U27" s="3">
        <v>56252790.760000005</v>
      </c>
      <c r="V27" s="3">
        <v>59212352.700000003</v>
      </c>
      <c r="W27" s="3">
        <v>69966835.670000002</v>
      </c>
      <c r="X27" s="3">
        <v>79982685.820000008</v>
      </c>
      <c r="Y27" s="3">
        <v>77546011.340000004</v>
      </c>
    </row>
    <row r="28" spans="1:25" x14ac:dyDescent="0.25">
      <c r="A28" s="5" t="s">
        <v>311</v>
      </c>
      <c r="B28" s="35" t="s">
        <v>312</v>
      </c>
      <c r="C28" s="3">
        <v>11536740.01</v>
      </c>
      <c r="D28" s="3">
        <v>8995877.25</v>
      </c>
      <c r="E28" s="3">
        <v>8470062.3100000005</v>
      </c>
      <c r="F28" s="3">
        <v>9425672.870000001</v>
      </c>
      <c r="G28" s="3">
        <v>10284457.1</v>
      </c>
      <c r="H28" s="3">
        <v>11940548.929999998</v>
      </c>
      <c r="I28" s="3">
        <v>14695123.4</v>
      </c>
      <c r="J28" s="3">
        <v>18407974.550000001</v>
      </c>
      <c r="K28" s="3">
        <v>25191958.030000001</v>
      </c>
      <c r="L28" s="3">
        <v>39173257.219999999</v>
      </c>
      <c r="M28" s="3">
        <v>49482186.590000004</v>
      </c>
      <c r="N28" s="3">
        <v>48069904.220000006</v>
      </c>
      <c r="O28" s="3">
        <v>35723703.609999999</v>
      </c>
      <c r="P28" s="3">
        <v>37295143.979999997</v>
      </c>
      <c r="Q28" s="3">
        <v>36835537.040000007</v>
      </c>
      <c r="R28" s="3">
        <v>34995252.609999999</v>
      </c>
      <c r="S28" s="3">
        <v>35955202.879999995</v>
      </c>
      <c r="T28" s="3">
        <v>35987372.399999999</v>
      </c>
      <c r="U28" s="3">
        <v>35575729.109999999</v>
      </c>
      <c r="V28" s="3">
        <v>36735633.219999999</v>
      </c>
      <c r="W28" s="3">
        <v>48391635.380000003</v>
      </c>
      <c r="X28" s="3">
        <v>50610746.350000001</v>
      </c>
      <c r="Y28" s="3">
        <v>50977579.079999998</v>
      </c>
    </row>
    <row r="29" spans="1:25" x14ac:dyDescent="0.25">
      <c r="A29" s="5" t="s">
        <v>313</v>
      </c>
      <c r="B29" s="35" t="s">
        <v>314</v>
      </c>
      <c r="C29" s="3">
        <v>27677359.030000001</v>
      </c>
      <c r="D29" s="3">
        <v>12243803.279999999</v>
      </c>
      <c r="E29" s="3">
        <v>12223957.949999999</v>
      </c>
      <c r="F29" s="3">
        <v>12389268.729999999</v>
      </c>
      <c r="G29" s="3">
        <v>16045921.449999999</v>
      </c>
      <c r="H29" s="3">
        <v>21180797.039999999</v>
      </c>
      <c r="I29" s="3">
        <v>25250329.860000003</v>
      </c>
      <c r="J29" s="3">
        <v>38838103.990000002</v>
      </c>
      <c r="K29" s="3">
        <v>36329081.32</v>
      </c>
      <c r="L29" s="3">
        <v>46730975.159999996</v>
      </c>
      <c r="M29" s="3">
        <v>59108557.32</v>
      </c>
      <c r="N29" s="3">
        <v>64322688.880000003</v>
      </c>
      <c r="O29" s="3">
        <v>69699295.520000011</v>
      </c>
      <c r="P29" s="3">
        <v>72622723.469999999</v>
      </c>
      <c r="Q29" s="3">
        <v>72577706.900000006</v>
      </c>
      <c r="R29" s="3">
        <v>69076581.699999988</v>
      </c>
      <c r="S29" s="3">
        <v>74662149.5</v>
      </c>
      <c r="T29" s="3">
        <v>77014058.629999995</v>
      </c>
      <c r="U29" s="3">
        <v>76154009.030000001</v>
      </c>
      <c r="V29" s="3">
        <v>67814588.950000003</v>
      </c>
      <c r="W29" s="3">
        <v>72205997.550000012</v>
      </c>
      <c r="X29" s="3">
        <v>89764411.839999989</v>
      </c>
      <c r="Y29" s="3">
        <v>102134421.56999998</v>
      </c>
    </row>
    <row r="30" spans="1:25" x14ac:dyDescent="0.25">
      <c r="A30" s="5" t="s">
        <v>315</v>
      </c>
      <c r="B30" s="35" t="s">
        <v>316</v>
      </c>
      <c r="C30" s="3">
        <v>38073540.009999998</v>
      </c>
      <c r="D30" s="3">
        <v>22513283.469999999</v>
      </c>
      <c r="E30" s="3">
        <v>20747873.34</v>
      </c>
      <c r="F30" s="3">
        <v>18196322.970000003</v>
      </c>
      <c r="G30" s="3">
        <v>19796101.760000002</v>
      </c>
      <c r="H30" s="3">
        <v>22426570.709999997</v>
      </c>
      <c r="I30" s="3">
        <v>33308468.619999997</v>
      </c>
      <c r="J30" s="3">
        <v>46004315</v>
      </c>
      <c r="K30" s="3">
        <v>46312694.430000007</v>
      </c>
      <c r="L30" s="3">
        <v>57363336.769999996</v>
      </c>
      <c r="M30" s="3">
        <v>73595478.429999992</v>
      </c>
      <c r="N30" s="3">
        <v>79270300.670000002</v>
      </c>
      <c r="O30" s="3">
        <v>89381419.629999995</v>
      </c>
      <c r="P30" s="3">
        <v>86915422.650000006</v>
      </c>
      <c r="Q30" s="3">
        <v>84815861.939999998</v>
      </c>
      <c r="R30" s="3">
        <v>83305524.469999999</v>
      </c>
      <c r="S30" s="3">
        <v>94333595.859999985</v>
      </c>
      <c r="T30" s="3">
        <v>93348993.829999998</v>
      </c>
      <c r="U30" s="3">
        <v>90172161.37999998</v>
      </c>
      <c r="V30" s="3">
        <v>81612378.570000008</v>
      </c>
      <c r="W30" s="3">
        <v>92010902.719999999</v>
      </c>
      <c r="X30" s="3">
        <v>108208459.13</v>
      </c>
      <c r="Y30" s="3">
        <v>132282053.84999999</v>
      </c>
    </row>
    <row r="31" spans="1:25" x14ac:dyDescent="0.25">
      <c r="A31" s="5" t="s">
        <v>317</v>
      </c>
      <c r="B31" s="35" t="s">
        <v>318</v>
      </c>
      <c r="C31" s="3">
        <v>51090294.209999993</v>
      </c>
      <c r="D31" s="3">
        <v>28269379.859999999</v>
      </c>
      <c r="E31" s="3">
        <v>22243815.760000002</v>
      </c>
      <c r="F31" s="3">
        <v>24379204.329999998</v>
      </c>
      <c r="G31" s="3">
        <v>27090816.540000003</v>
      </c>
      <c r="H31" s="3">
        <v>34973048.550000004</v>
      </c>
      <c r="I31" s="3">
        <v>44171583.850000001</v>
      </c>
      <c r="J31" s="3">
        <v>57437229.590000004</v>
      </c>
      <c r="K31" s="3">
        <v>58731705.369999997</v>
      </c>
      <c r="L31" s="3">
        <v>65524714.689999998</v>
      </c>
      <c r="M31" s="3">
        <v>83214158.840000004</v>
      </c>
      <c r="N31" s="3">
        <v>90784284.640000001</v>
      </c>
      <c r="O31" s="3">
        <v>101713699.48999999</v>
      </c>
      <c r="P31" s="3">
        <v>101073206.2</v>
      </c>
      <c r="Q31" s="3">
        <v>95432253.24000001</v>
      </c>
      <c r="R31" s="3">
        <v>80214237.609999999</v>
      </c>
      <c r="S31" s="3">
        <v>81955114.270000011</v>
      </c>
      <c r="T31" s="3">
        <v>83377004.469999999</v>
      </c>
      <c r="U31" s="3">
        <v>80540287.13000001</v>
      </c>
      <c r="V31" s="3">
        <v>76026925.560000002</v>
      </c>
      <c r="W31" s="3">
        <v>79176280.290000007</v>
      </c>
      <c r="X31" s="3">
        <v>92571830.489999995</v>
      </c>
      <c r="Y31" s="3">
        <v>94672145.670000002</v>
      </c>
    </row>
    <row r="32" spans="1:25" x14ac:dyDescent="0.25">
      <c r="A32" s="5" t="s">
        <v>319</v>
      </c>
      <c r="B32" s="35" t="s">
        <v>320</v>
      </c>
      <c r="C32" s="3">
        <v>28596257.350000001</v>
      </c>
      <c r="D32" s="3">
        <v>15998395.140000002</v>
      </c>
      <c r="E32" s="3">
        <v>13677645.700000001</v>
      </c>
      <c r="F32" s="3">
        <v>16213083.52</v>
      </c>
      <c r="G32" s="3">
        <v>18182237.500000004</v>
      </c>
      <c r="H32" s="3">
        <v>20556224.550000001</v>
      </c>
      <c r="I32" s="3">
        <v>24300302.060000002</v>
      </c>
      <c r="J32" s="3">
        <v>30014013.660000004</v>
      </c>
      <c r="K32" s="3">
        <v>35813915.049999997</v>
      </c>
      <c r="L32" s="3">
        <v>43077190.170000002</v>
      </c>
      <c r="M32" s="3">
        <v>53917030.600000001</v>
      </c>
      <c r="N32" s="3">
        <v>65091038.510000005</v>
      </c>
      <c r="O32" s="3">
        <v>67770001.109999999</v>
      </c>
      <c r="P32" s="3">
        <v>69615968.920000002</v>
      </c>
      <c r="Q32" s="3">
        <v>73396464.930000007</v>
      </c>
      <c r="R32" s="3">
        <v>65254476.700000003</v>
      </c>
      <c r="S32" s="3">
        <v>66619821.630000003</v>
      </c>
      <c r="T32" s="3">
        <v>71589490.530000001</v>
      </c>
      <c r="U32" s="3">
        <v>68245004.800000012</v>
      </c>
      <c r="V32" s="3">
        <v>72078055.50999999</v>
      </c>
      <c r="W32" s="3">
        <v>80733966.390000001</v>
      </c>
      <c r="X32" s="3">
        <v>98645523.540000007</v>
      </c>
      <c r="Y32" s="3">
        <v>103946957.76000001</v>
      </c>
    </row>
    <row r="33" spans="1:25" x14ac:dyDescent="0.25">
      <c r="A33" s="5" t="s">
        <v>321</v>
      </c>
      <c r="B33" s="35" t="s">
        <v>322</v>
      </c>
      <c r="C33" s="3">
        <v>18704137.780000001</v>
      </c>
      <c r="D33" s="3">
        <v>12488302.57</v>
      </c>
      <c r="E33" s="3">
        <v>13316606.93</v>
      </c>
      <c r="F33" s="3">
        <v>23007220.289999999</v>
      </c>
      <c r="G33" s="3">
        <v>28485675.390000001</v>
      </c>
      <c r="H33" s="3">
        <v>39752903.730000004</v>
      </c>
      <c r="I33" s="3">
        <v>43315520.439999998</v>
      </c>
      <c r="J33" s="3">
        <v>99910693.479999989</v>
      </c>
      <c r="K33" s="3">
        <v>83739559.650000006</v>
      </c>
      <c r="L33" s="3">
        <v>88200500.739999995</v>
      </c>
      <c r="M33" s="3">
        <v>156336554.59</v>
      </c>
      <c r="N33" s="3">
        <v>139167545.31999999</v>
      </c>
      <c r="O33" s="3">
        <v>156774662.03999999</v>
      </c>
      <c r="P33" s="3">
        <v>149604112.06999999</v>
      </c>
      <c r="Q33" s="3">
        <v>130849472.32000001</v>
      </c>
      <c r="R33" s="3">
        <v>109379772.88999999</v>
      </c>
      <c r="S33" s="3">
        <v>108000929.14999999</v>
      </c>
      <c r="T33" s="3">
        <v>131886371.19</v>
      </c>
      <c r="U33" s="3">
        <v>100452054.69</v>
      </c>
      <c r="V33" s="3">
        <v>125213413.72</v>
      </c>
      <c r="W33" s="3">
        <v>171676559.61000001</v>
      </c>
      <c r="X33" s="3">
        <v>207098783.38999999</v>
      </c>
      <c r="Y33" s="3">
        <v>258846689.09000003</v>
      </c>
    </row>
    <row r="34" spans="1:25" x14ac:dyDescent="0.25">
      <c r="A34" s="5" t="s">
        <v>323</v>
      </c>
      <c r="B34" s="35" t="s">
        <v>324</v>
      </c>
      <c r="C34" s="3">
        <v>20267583.34</v>
      </c>
      <c r="D34" s="3">
        <v>17046515.199999999</v>
      </c>
      <c r="E34" s="3">
        <v>9028927.3200000003</v>
      </c>
      <c r="F34" s="3">
        <v>15071284.640000001</v>
      </c>
      <c r="G34" s="3">
        <v>15623027.93</v>
      </c>
      <c r="H34" s="3">
        <v>16101892.359999999</v>
      </c>
      <c r="I34" s="3">
        <v>15076119.84</v>
      </c>
      <c r="J34" s="3">
        <v>22857879.710000001</v>
      </c>
      <c r="K34" s="3">
        <v>34446598.710000001</v>
      </c>
      <c r="L34" s="3">
        <v>42305490.990000002</v>
      </c>
      <c r="M34" s="3">
        <v>38275636.159999996</v>
      </c>
      <c r="N34" s="3">
        <v>39486329.439999998</v>
      </c>
      <c r="O34" s="3">
        <v>42953555.759999998</v>
      </c>
      <c r="P34" s="3">
        <v>43501076.140000001</v>
      </c>
      <c r="Q34" s="3">
        <v>45958776.75</v>
      </c>
      <c r="R34" s="3">
        <v>32043096.110000003</v>
      </c>
      <c r="S34" s="3">
        <v>30039273.91</v>
      </c>
      <c r="T34" s="3">
        <v>29651219.07</v>
      </c>
      <c r="U34" s="3">
        <v>25889389.879999999</v>
      </c>
      <c r="V34" s="3">
        <v>20295779.27</v>
      </c>
      <c r="W34" s="3">
        <v>19331296.550000001</v>
      </c>
      <c r="X34" s="3">
        <v>24310161.789999999</v>
      </c>
      <c r="Y34" s="3">
        <v>21968183.48</v>
      </c>
    </row>
    <row r="35" spans="1:25" x14ac:dyDescent="0.25">
      <c r="A35" s="5" t="s">
        <v>325</v>
      </c>
      <c r="B35" s="35" t="s">
        <v>326</v>
      </c>
      <c r="C35" s="3">
        <v>13805681.270000001</v>
      </c>
      <c r="D35" s="3">
        <v>10650852.039999999</v>
      </c>
      <c r="E35" s="3">
        <v>14042107.679999998</v>
      </c>
      <c r="F35" s="3">
        <v>17116264.039999995</v>
      </c>
      <c r="G35" s="3">
        <v>21348856.84</v>
      </c>
      <c r="H35" s="3">
        <v>21847224.280000012</v>
      </c>
      <c r="I35" s="3">
        <v>28205048.969999995</v>
      </c>
      <c r="J35" s="3">
        <v>53054508.689999998</v>
      </c>
      <c r="K35" s="3">
        <v>22549710.599999998</v>
      </c>
      <c r="L35" s="3">
        <v>44449961.850000001</v>
      </c>
      <c r="M35" s="3">
        <v>48227075.189999998</v>
      </c>
      <c r="N35" s="3">
        <v>53505032.739999995</v>
      </c>
      <c r="O35" s="3">
        <v>40561667.089999989</v>
      </c>
      <c r="P35" s="3">
        <v>46169213.780000001</v>
      </c>
      <c r="Q35" s="3">
        <v>37064777.5</v>
      </c>
      <c r="R35" s="3">
        <v>30269316.069999993</v>
      </c>
      <c r="S35" s="3">
        <v>31397901.519999996</v>
      </c>
      <c r="T35" s="3">
        <v>35634990.640000008</v>
      </c>
      <c r="U35" s="3">
        <v>35180752.760000005</v>
      </c>
      <c r="V35" s="3">
        <v>30718737.18</v>
      </c>
      <c r="W35" s="3">
        <v>46948227.100000001</v>
      </c>
      <c r="X35" s="3">
        <v>63548851.880000018</v>
      </c>
      <c r="Y35" s="3">
        <v>45310180.07</v>
      </c>
    </row>
    <row r="36" spans="1:25" x14ac:dyDescent="0.25">
      <c r="A36" s="5" t="s">
        <v>327</v>
      </c>
      <c r="B36" s="35" t="s">
        <v>328</v>
      </c>
      <c r="C36" s="3">
        <v>719193.04999999993</v>
      </c>
      <c r="D36" s="3">
        <v>687361.41</v>
      </c>
      <c r="E36" s="3">
        <v>386598.07</v>
      </c>
      <c r="F36" s="3">
        <v>822780.6399999999</v>
      </c>
      <c r="G36" s="3">
        <v>865966.29</v>
      </c>
      <c r="H36" s="3">
        <v>781660.04</v>
      </c>
      <c r="I36" s="3">
        <v>684835.17</v>
      </c>
      <c r="J36" s="3">
        <v>870409.59999999986</v>
      </c>
      <c r="K36" s="3">
        <v>1112502.47</v>
      </c>
      <c r="L36" s="3">
        <v>1080615.3500000001</v>
      </c>
      <c r="M36" s="3">
        <v>1238644.8699999999</v>
      </c>
      <c r="N36" s="3">
        <v>1669776.9000000001</v>
      </c>
      <c r="O36" s="3">
        <v>4817537.9399999995</v>
      </c>
      <c r="P36" s="3">
        <v>2408073.8300000005</v>
      </c>
      <c r="Q36" s="3">
        <v>2082473.98</v>
      </c>
      <c r="R36" s="3">
        <v>1892139.19</v>
      </c>
      <c r="S36" s="3">
        <v>2141969.9999999995</v>
      </c>
      <c r="T36" s="3">
        <v>1805061.49</v>
      </c>
      <c r="U36" s="3">
        <v>1125576.8700000001</v>
      </c>
      <c r="V36" s="3">
        <v>2365102.4299999997</v>
      </c>
      <c r="W36" s="3">
        <v>687718.73</v>
      </c>
      <c r="X36" s="3">
        <v>1383217.17</v>
      </c>
      <c r="Y36" s="3">
        <v>877500.4800000001</v>
      </c>
    </row>
    <row r="37" spans="1:25" x14ac:dyDescent="0.25">
      <c r="A37" s="5" t="s">
        <v>329</v>
      </c>
      <c r="B37" s="35" t="s">
        <v>330</v>
      </c>
      <c r="C37" s="3">
        <v>24904729.419999998</v>
      </c>
      <c r="D37" s="3">
        <v>5115626.709999999</v>
      </c>
      <c r="E37" s="3">
        <v>11678093.75</v>
      </c>
      <c r="F37" s="3">
        <v>34240262.670000002</v>
      </c>
      <c r="G37" s="3">
        <v>42066192.520000003</v>
      </c>
      <c r="H37" s="3">
        <v>27877693.440000005</v>
      </c>
      <c r="I37" s="3">
        <v>54140691.520000011</v>
      </c>
      <c r="J37" s="3">
        <v>73239498.910000011</v>
      </c>
      <c r="K37" s="3">
        <v>28866361.73</v>
      </c>
      <c r="L37" s="3">
        <v>45603349.039999999</v>
      </c>
      <c r="M37" s="3">
        <v>72088449.75</v>
      </c>
      <c r="N37" s="3">
        <v>32529163.910000004</v>
      </c>
      <c r="O37" s="3">
        <v>48018218.970000006</v>
      </c>
      <c r="P37" s="3">
        <v>76745348.270000011</v>
      </c>
      <c r="Q37" s="3">
        <v>112046215.27</v>
      </c>
      <c r="R37" s="3">
        <v>94654826.719999984</v>
      </c>
      <c r="S37" s="3">
        <v>125193164.19999999</v>
      </c>
      <c r="T37" s="3">
        <v>72939324.000000015</v>
      </c>
      <c r="U37" s="3">
        <v>72080929.890000001</v>
      </c>
      <c r="V37" s="3">
        <v>97180560.549999997</v>
      </c>
      <c r="W37" s="3">
        <v>100712145.56999999</v>
      </c>
      <c r="X37" s="3">
        <v>180741299.94</v>
      </c>
      <c r="Y37" s="3">
        <v>308755546.26000005</v>
      </c>
    </row>
    <row r="38" spans="1:25" x14ac:dyDescent="0.25">
      <c r="A38" s="5" t="s">
        <v>331</v>
      </c>
      <c r="B38" s="35" t="s">
        <v>332</v>
      </c>
      <c r="C38" s="3">
        <v>21256295.530000005</v>
      </c>
      <c r="D38" s="3">
        <v>16970919.780000005</v>
      </c>
      <c r="E38" s="3">
        <v>18845405.469999999</v>
      </c>
      <c r="F38" s="3">
        <v>23511448.940000005</v>
      </c>
      <c r="G38" s="3">
        <v>27550031.659999996</v>
      </c>
      <c r="H38" s="3">
        <v>34169449.990000002</v>
      </c>
      <c r="I38" s="3">
        <v>41195892.49000001</v>
      </c>
      <c r="J38" s="3">
        <v>63118269.919999994</v>
      </c>
      <c r="K38" s="3">
        <v>35458420.470000006</v>
      </c>
      <c r="L38" s="3">
        <v>46742857.509999998</v>
      </c>
      <c r="M38" s="3">
        <v>54741568.390000001</v>
      </c>
      <c r="N38" s="3">
        <v>51185101.499999985</v>
      </c>
      <c r="O38" s="3">
        <v>60684021.920000009</v>
      </c>
      <c r="P38" s="3">
        <v>58345601.120000012</v>
      </c>
      <c r="Q38" s="3">
        <v>47750280.389999978</v>
      </c>
      <c r="R38" s="3">
        <v>44463911.189999998</v>
      </c>
      <c r="S38" s="3">
        <v>42452765.440000005</v>
      </c>
      <c r="T38" s="3">
        <v>47849581.759999998</v>
      </c>
      <c r="U38" s="3">
        <v>41995253.160000004</v>
      </c>
      <c r="V38" s="3">
        <v>39442157.729999989</v>
      </c>
      <c r="W38" s="3">
        <v>47621555.800000004</v>
      </c>
      <c r="X38" s="3">
        <v>71693592.48999998</v>
      </c>
      <c r="Y38" s="3">
        <v>50426597.249999993</v>
      </c>
    </row>
    <row r="39" spans="1:25" x14ac:dyDescent="0.25">
      <c r="A39" s="5" t="s">
        <v>333</v>
      </c>
      <c r="B39" s="35" t="s">
        <v>334</v>
      </c>
      <c r="C39" s="3">
        <v>78622084.839999989</v>
      </c>
      <c r="D39" s="3">
        <v>56672852.95000001</v>
      </c>
      <c r="E39" s="3">
        <v>68291953.129999995</v>
      </c>
      <c r="F39" s="3">
        <v>87628457.829999998</v>
      </c>
      <c r="G39" s="3">
        <v>96467747.820000023</v>
      </c>
      <c r="H39" s="3">
        <v>103485071.57999998</v>
      </c>
      <c r="I39" s="3">
        <v>129097355.26000001</v>
      </c>
      <c r="J39" s="3">
        <v>190670620.54999998</v>
      </c>
      <c r="K39" s="3">
        <v>126170098.37</v>
      </c>
      <c r="L39" s="3">
        <v>190399698.24000001</v>
      </c>
      <c r="M39" s="3">
        <v>215062182.35000002</v>
      </c>
      <c r="N39" s="3">
        <v>260646719.80999997</v>
      </c>
      <c r="O39" s="3">
        <v>269422391.64000005</v>
      </c>
      <c r="P39" s="3">
        <v>229578199.70000005</v>
      </c>
      <c r="Q39" s="3">
        <v>238428786</v>
      </c>
      <c r="R39" s="3">
        <v>147833523.49000001</v>
      </c>
      <c r="S39" s="3">
        <v>161815362.02000001</v>
      </c>
      <c r="T39" s="3">
        <v>174318165.84999999</v>
      </c>
      <c r="U39" s="3">
        <v>152040277.20000002</v>
      </c>
      <c r="V39" s="3">
        <v>129714455.25</v>
      </c>
      <c r="W39" s="3">
        <v>182745708.53999999</v>
      </c>
      <c r="X39" s="3">
        <v>213416704.06</v>
      </c>
      <c r="Y39" s="3">
        <v>170881000.24000001</v>
      </c>
    </row>
    <row r="40" spans="1:25" x14ac:dyDescent="0.25">
      <c r="A40" s="5" t="s">
        <v>335</v>
      </c>
      <c r="B40" s="35" t="s">
        <v>336</v>
      </c>
      <c r="C40" s="3">
        <v>130618153.70000002</v>
      </c>
      <c r="D40" s="3">
        <v>93539325.769999981</v>
      </c>
      <c r="E40" s="3">
        <v>77223959.620000005</v>
      </c>
      <c r="F40" s="3">
        <v>82022751.349999994</v>
      </c>
      <c r="G40" s="3">
        <v>85087920.140000001</v>
      </c>
      <c r="H40" s="3">
        <v>96972190.340000004</v>
      </c>
      <c r="I40" s="3">
        <v>111512229.44000001</v>
      </c>
      <c r="J40" s="3">
        <v>133836511.72</v>
      </c>
      <c r="K40" s="3">
        <v>135376995.77000001</v>
      </c>
      <c r="L40" s="3">
        <v>170816074</v>
      </c>
      <c r="M40" s="3">
        <v>199639818.53</v>
      </c>
      <c r="N40" s="3">
        <v>221710876.72</v>
      </c>
      <c r="O40" s="3">
        <v>245169256.86999997</v>
      </c>
      <c r="P40" s="3">
        <v>250518500.95999998</v>
      </c>
      <c r="Q40" s="3">
        <v>240963426.83000001</v>
      </c>
      <c r="R40" s="3">
        <v>248400414.44999999</v>
      </c>
      <c r="S40" s="3">
        <v>255225901.56999999</v>
      </c>
      <c r="T40" s="3">
        <v>250303405.68000001</v>
      </c>
      <c r="U40" s="3">
        <v>255208442.96000001</v>
      </c>
      <c r="V40" s="3">
        <v>275511779.88000005</v>
      </c>
      <c r="W40" s="3">
        <v>294484463.26999998</v>
      </c>
      <c r="X40" s="3">
        <v>360145316.00999999</v>
      </c>
      <c r="Y40" s="3">
        <v>382022770.72000003</v>
      </c>
    </row>
    <row r="41" spans="1:25" x14ac:dyDescent="0.25">
      <c r="A41" s="5" t="s">
        <v>337</v>
      </c>
      <c r="B41" s="35" t="s">
        <v>338</v>
      </c>
      <c r="C41" s="3">
        <v>42216801.289999999</v>
      </c>
      <c r="D41" s="3">
        <v>31089060.399999999</v>
      </c>
      <c r="E41" s="3">
        <v>55203867.600000001</v>
      </c>
      <c r="F41" s="3">
        <v>97964969.429999992</v>
      </c>
      <c r="G41" s="3">
        <v>96190081.929999992</v>
      </c>
      <c r="H41" s="3">
        <v>98319336.410000011</v>
      </c>
      <c r="I41" s="3">
        <v>215762919.02000001</v>
      </c>
      <c r="J41" s="3">
        <v>303390456.64999998</v>
      </c>
      <c r="K41" s="3">
        <v>156017887.99000001</v>
      </c>
      <c r="L41" s="3">
        <v>248823087.47999999</v>
      </c>
      <c r="M41" s="3">
        <v>357402691.47000003</v>
      </c>
      <c r="N41" s="3">
        <v>351213749.02999997</v>
      </c>
      <c r="O41" s="3">
        <v>329603621.75999993</v>
      </c>
      <c r="P41" s="3">
        <v>302464527.70000005</v>
      </c>
      <c r="Q41" s="3">
        <v>212723156.22999999</v>
      </c>
      <c r="R41" s="3">
        <v>194216151.19</v>
      </c>
      <c r="S41" s="3">
        <v>196901729.98000002</v>
      </c>
      <c r="T41" s="3">
        <v>238489760.06</v>
      </c>
      <c r="U41" s="3">
        <v>234576645.96999997</v>
      </c>
      <c r="V41" s="3">
        <v>233218712.37000003</v>
      </c>
      <c r="W41" s="3">
        <v>442019272.46000004</v>
      </c>
      <c r="X41" s="3">
        <v>700795949.73000002</v>
      </c>
      <c r="Y41" s="3">
        <v>369373659.5</v>
      </c>
    </row>
    <row r="42" spans="1:25" x14ac:dyDescent="0.25">
      <c r="A42" s="5" t="s">
        <v>339</v>
      </c>
      <c r="B42" s="35" t="s">
        <v>340</v>
      </c>
      <c r="C42" s="3">
        <v>35681090.329999991</v>
      </c>
      <c r="D42" s="3">
        <v>25317994.25</v>
      </c>
      <c r="E42" s="3">
        <v>29113641</v>
      </c>
      <c r="F42" s="3">
        <v>33673481.690000005</v>
      </c>
      <c r="G42" s="3">
        <v>39152957.909999996</v>
      </c>
      <c r="H42" s="3">
        <v>42394254.570000008</v>
      </c>
      <c r="I42" s="3">
        <v>48201409.870000005</v>
      </c>
      <c r="J42" s="3">
        <v>56545474.050000004</v>
      </c>
      <c r="K42" s="3">
        <v>47467212.949999996</v>
      </c>
      <c r="L42" s="3">
        <v>59832383.750000015</v>
      </c>
      <c r="M42" s="3">
        <v>71329755.340000004</v>
      </c>
      <c r="N42" s="3">
        <v>73152011.890000001</v>
      </c>
      <c r="O42" s="3">
        <v>77145733.430000007</v>
      </c>
      <c r="P42" s="3">
        <v>75569796.75999999</v>
      </c>
      <c r="Q42" s="3">
        <v>68431770.760000005</v>
      </c>
      <c r="R42" s="3">
        <v>56862730.600000001</v>
      </c>
      <c r="S42" s="3">
        <v>58754317.419999987</v>
      </c>
      <c r="T42" s="3">
        <v>60356805.730000012</v>
      </c>
      <c r="U42" s="3">
        <v>53650199.100000009</v>
      </c>
      <c r="V42" s="3">
        <v>48764562.189999998</v>
      </c>
      <c r="W42" s="3">
        <v>62156742.580000006</v>
      </c>
      <c r="X42" s="3">
        <v>75220867.879999995</v>
      </c>
      <c r="Y42" s="3">
        <v>62525358.779999994</v>
      </c>
    </row>
    <row r="43" spans="1:25" x14ac:dyDescent="0.25">
      <c r="A43" s="5" t="s">
        <v>341</v>
      </c>
      <c r="B43" s="35" t="s">
        <v>342</v>
      </c>
      <c r="C43" s="3">
        <v>42739911.810000002</v>
      </c>
      <c r="D43" s="3">
        <v>25447129.050000001</v>
      </c>
      <c r="E43" s="3">
        <v>22736649.210000001</v>
      </c>
      <c r="F43" s="3">
        <v>29520790.159999996</v>
      </c>
      <c r="G43" s="3">
        <v>33516149.539999999</v>
      </c>
      <c r="H43" s="3">
        <v>40502959.789999999</v>
      </c>
      <c r="I43" s="3">
        <v>45429270.599999994</v>
      </c>
      <c r="J43" s="3">
        <v>57774728.799999997</v>
      </c>
      <c r="K43" s="3">
        <v>63096401.250000007</v>
      </c>
      <c r="L43" s="3">
        <v>75660475.900000006</v>
      </c>
      <c r="M43" s="3">
        <v>88435280.829999983</v>
      </c>
      <c r="N43" s="3">
        <v>93991946.180000007</v>
      </c>
      <c r="O43" s="3">
        <v>103367706.45</v>
      </c>
      <c r="P43" s="3">
        <v>104791333.31</v>
      </c>
      <c r="Q43" s="3">
        <v>105594402.64</v>
      </c>
      <c r="R43" s="3">
        <v>103848396.3</v>
      </c>
      <c r="S43" s="3">
        <v>111223016.12</v>
      </c>
      <c r="T43" s="3">
        <v>113190605.41</v>
      </c>
      <c r="U43" s="3">
        <v>108927669.97000001</v>
      </c>
      <c r="V43" s="3">
        <v>100528462.77000001</v>
      </c>
      <c r="W43" s="3">
        <v>109200941.59999999</v>
      </c>
      <c r="X43" s="3">
        <v>110157715.53999999</v>
      </c>
      <c r="Y43" s="3">
        <v>107630328.23999999</v>
      </c>
    </row>
    <row r="44" spans="1:25" x14ac:dyDescent="0.25">
      <c r="A44" s="5" t="s">
        <v>343</v>
      </c>
      <c r="B44" s="35" t="s">
        <v>344</v>
      </c>
      <c r="C44" s="3">
        <v>36741115.310000002</v>
      </c>
      <c r="D44" s="3">
        <v>25955884.530000001</v>
      </c>
      <c r="E44" s="3">
        <v>24991636.310000002</v>
      </c>
      <c r="F44" s="3">
        <v>32391296.130000003</v>
      </c>
      <c r="G44" s="3">
        <v>36979579.090000004</v>
      </c>
      <c r="H44" s="3">
        <v>40530028.239999995</v>
      </c>
      <c r="I44" s="3">
        <v>50093056.849999994</v>
      </c>
      <c r="J44" s="3">
        <v>64482036.850000001</v>
      </c>
      <c r="K44" s="3">
        <v>60966114.450000003</v>
      </c>
      <c r="L44" s="3">
        <v>73856055.599999979</v>
      </c>
      <c r="M44" s="3">
        <v>86257677.050000012</v>
      </c>
      <c r="N44" s="3">
        <v>93952061.440000013</v>
      </c>
      <c r="O44" s="3">
        <v>96433466.369999975</v>
      </c>
      <c r="P44" s="3">
        <v>96278232.409999996</v>
      </c>
      <c r="Q44" s="3">
        <v>90962898.859999999</v>
      </c>
      <c r="R44" s="3">
        <v>78755197.420000017</v>
      </c>
      <c r="S44" s="3">
        <v>89694558.010000005</v>
      </c>
      <c r="T44" s="3">
        <v>82795973.920000002</v>
      </c>
      <c r="U44" s="3">
        <v>78620021.329999998</v>
      </c>
      <c r="V44" s="3">
        <v>78156972.180000007</v>
      </c>
      <c r="W44" s="3">
        <v>87127096.189999983</v>
      </c>
      <c r="X44" s="3">
        <v>92274802.280000001</v>
      </c>
      <c r="Y44" s="3">
        <v>89422883.950000003</v>
      </c>
    </row>
    <row r="45" spans="1:25" x14ac:dyDescent="0.25">
      <c r="A45" s="5" t="s">
        <v>345</v>
      </c>
      <c r="B45" s="35" t="s">
        <v>346</v>
      </c>
      <c r="C45" s="3">
        <v>7770605.3700000001</v>
      </c>
      <c r="D45" s="3">
        <v>5527837.7799999993</v>
      </c>
      <c r="E45" s="3">
        <v>6274703.8199999994</v>
      </c>
      <c r="F45" s="3">
        <v>8347887.0999999996</v>
      </c>
      <c r="G45" s="3">
        <v>8359161.5899999999</v>
      </c>
      <c r="H45" s="3">
        <v>9478384.7300000004</v>
      </c>
      <c r="I45" s="3">
        <v>11129329.989999998</v>
      </c>
      <c r="J45" s="3">
        <v>12946771.870000001</v>
      </c>
      <c r="K45" s="3">
        <v>14917459.42</v>
      </c>
      <c r="L45" s="3">
        <v>16736795.490000002</v>
      </c>
      <c r="M45" s="3">
        <v>19439503.300000004</v>
      </c>
      <c r="N45" s="3">
        <v>22193279.18</v>
      </c>
      <c r="O45" s="3">
        <v>25010396.880000003</v>
      </c>
      <c r="P45" s="3">
        <v>23992074.280000001</v>
      </c>
      <c r="Q45" s="3">
        <v>22818191.170000002</v>
      </c>
      <c r="R45" s="3">
        <v>20563226.91</v>
      </c>
      <c r="S45" s="3">
        <v>19359887.789999999</v>
      </c>
      <c r="T45" s="3">
        <v>20578346.760000002</v>
      </c>
      <c r="U45" s="3">
        <v>19940094.090000004</v>
      </c>
      <c r="V45" s="3">
        <v>20510870.130000003</v>
      </c>
      <c r="W45" s="3">
        <v>24376756.109999999</v>
      </c>
      <c r="X45" s="3">
        <v>30071021.789999999</v>
      </c>
      <c r="Y45" s="3">
        <v>29069913.700000003</v>
      </c>
    </row>
    <row r="46" spans="1:25" x14ac:dyDescent="0.25">
      <c r="A46" s="5" t="s">
        <v>347</v>
      </c>
      <c r="B46" s="35" t="s">
        <v>348</v>
      </c>
      <c r="C46" s="3">
        <v>2032641.78</v>
      </c>
      <c r="D46" s="3">
        <v>1246690.77</v>
      </c>
      <c r="E46" s="3">
        <v>1135216.6599999999</v>
      </c>
      <c r="F46" s="3">
        <v>1545260.6199999999</v>
      </c>
      <c r="G46" s="3">
        <v>1983169.35</v>
      </c>
      <c r="H46" s="3">
        <v>1906779.9600000002</v>
      </c>
      <c r="I46" s="3">
        <v>3189148.7199999997</v>
      </c>
      <c r="J46" s="3">
        <v>3660008.71</v>
      </c>
      <c r="K46" s="3">
        <v>3530701.7800000003</v>
      </c>
      <c r="L46" s="3">
        <v>3785366.31</v>
      </c>
      <c r="M46" s="3">
        <v>4675157.7</v>
      </c>
      <c r="N46" s="3">
        <v>5340340.5100000007</v>
      </c>
      <c r="O46" s="3">
        <v>4136722.3099999996</v>
      </c>
      <c r="P46" s="3">
        <v>3332166.6</v>
      </c>
      <c r="Q46" s="3">
        <v>2536974.3199999998</v>
      </c>
      <c r="R46" s="3">
        <v>2017005.24</v>
      </c>
      <c r="S46" s="3">
        <v>2049702.31</v>
      </c>
      <c r="T46" s="3">
        <v>2112231.15</v>
      </c>
      <c r="U46" s="3">
        <v>987022.02</v>
      </c>
      <c r="V46" s="3">
        <v>697460.24999999988</v>
      </c>
      <c r="W46" s="3">
        <v>588381.4800000001</v>
      </c>
      <c r="X46" s="3">
        <v>2306107.69</v>
      </c>
      <c r="Y46" s="3">
        <v>3216050.4</v>
      </c>
    </row>
    <row r="47" spans="1:25" x14ac:dyDescent="0.25">
      <c r="A47" s="5" t="s">
        <v>349</v>
      </c>
      <c r="B47" s="35" t="s">
        <v>350</v>
      </c>
      <c r="C47" s="3">
        <v>11047357.199999999</v>
      </c>
      <c r="D47" s="3">
        <v>8208490.9400000004</v>
      </c>
      <c r="E47" s="3">
        <v>7688081.4399999995</v>
      </c>
      <c r="F47" s="3">
        <v>8204625.6700000009</v>
      </c>
      <c r="G47" s="3">
        <v>8321033.8100000005</v>
      </c>
      <c r="H47" s="3">
        <v>8763853.3599999994</v>
      </c>
      <c r="I47" s="3">
        <v>9015573.4700000007</v>
      </c>
      <c r="J47" s="3">
        <v>9487257.3800000008</v>
      </c>
      <c r="K47" s="3">
        <v>8817386.3900000006</v>
      </c>
      <c r="L47" s="3">
        <v>9410212.1499999985</v>
      </c>
      <c r="M47" s="3">
        <v>9602652.5999999978</v>
      </c>
      <c r="N47" s="3">
        <v>9179393.1799999997</v>
      </c>
      <c r="O47" s="3">
        <v>9275359.8900000006</v>
      </c>
      <c r="P47" s="3">
        <v>7785362.620000001</v>
      </c>
      <c r="Q47" s="3">
        <v>7324636.0100000007</v>
      </c>
      <c r="R47" s="3">
        <v>5381566.4400000004</v>
      </c>
      <c r="S47" s="3">
        <v>4634873.830000001</v>
      </c>
      <c r="T47" s="3">
        <v>4176224.27</v>
      </c>
      <c r="U47" s="3">
        <v>3502696.7800000007</v>
      </c>
      <c r="V47" s="3">
        <v>2675260.12</v>
      </c>
      <c r="W47" s="3">
        <v>2742086.4000000004</v>
      </c>
      <c r="X47" s="3">
        <v>3050758.94</v>
      </c>
      <c r="Y47" s="3">
        <v>2657239.27</v>
      </c>
    </row>
    <row r="48" spans="1:25" x14ac:dyDescent="0.25">
      <c r="A48" s="5" t="s">
        <v>351</v>
      </c>
      <c r="B48" s="35" t="s">
        <v>352</v>
      </c>
      <c r="C48" s="3">
        <v>78834336.580000013</v>
      </c>
      <c r="D48" s="3">
        <v>63020464.469999999</v>
      </c>
      <c r="E48" s="3">
        <v>78839537.530000001</v>
      </c>
      <c r="F48" s="3">
        <v>97238040.820000023</v>
      </c>
      <c r="G48" s="3">
        <v>113637384.34</v>
      </c>
      <c r="H48" s="3">
        <v>128203132.00999999</v>
      </c>
      <c r="I48" s="3">
        <v>173409266.71999997</v>
      </c>
      <c r="J48" s="3">
        <v>273648818.34000003</v>
      </c>
      <c r="K48" s="3">
        <v>197429211.53</v>
      </c>
      <c r="L48" s="3">
        <v>249622337.38</v>
      </c>
      <c r="M48" s="3">
        <v>283797653.08999997</v>
      </c>
      <c r="N48" s="3">
        <v>315163029.45000005</v>
      </c>
      <c r="O48" s="3">
        <v>345981703.37</v>
      </c>
      <c r="P48" s="3">
        <v>350778779.56</v>
      </c>
      <c r="Q48" s="3">
        <v>259084807.33000004</v>
      </c>
      <c r="R48" s="3">
        <v>241189434.23000005</v>
      </c>
      <c r="S48" s="3">
        <v>263024063.69000003</v>
      </c>
      <c r="T48" s="3">
        <v>279508355.43000001</v>
      </c>
      <c r="U48" s="3">
        <v>274467128.65999997</v>
      </c>
      <c r="V48" s="3">
        <v>267691282.59999999</v>
      </c>
      <c r="W48" s="3">
        <v>376390614.57000005</v>
      </c>
      <c r="X48" s="3">
        <v>449760731.60000002</v>
      </c>
      <c r="Y48" s="3">
        <v>350525127.24000001</v>
      </c>
    </row>
    <row r="49" spans="1:25" x14ac:dyDescent="0.25">
      <c r="A49" s="5" t="s">
        <v>353</v>
      </c>
      <c r="B49" s="35" t="s">
        <v>354</v>
      </c>
      <c r="C49" s="3">
        <v>174248988.50999999</v>
      </c>
      <c r="D49" s="3">
        <v>117098761.11999997</v>
      </c>
      <c r="E49" s="3">
        <v>141954437.30000001</v>
      </c>
      <c r="F49" s="3">
        <v>192891745.78999999</v>
      </c>
      <c r="G49" s="3">
        <v>255034772.66000003</v>
      </c>
      <c r="H49" s="3">
        <v>284525095.12000006</v>
      </c>
      <c r="I49" s="3">
        <v>349060743.70999998</v>
      </c>
      <c r="J49" s="3">
        <v>424110376.85999995</v>
      </c>
      <c r="K49" s="3">
        <v>339774185.48000008</v>
      </c>
      <c r="L49" s="3">
        <v>454641533.71000004</v>
      </c>
      <c r="M49" s="3">
        <v>559750580.01999998</v>
      </c>
      <c r="N49" s="3">
        <v>561852985.29999995</v>
      </c>
      <c r="O49" s="3">
        <v>598541925.26999998</v>
      </c>
      <c r="P49" s="3">
        <v>550409437.84000015</v>
      </c>
      <c r="Q49" s="3">
        <v>475746663.02000004</v>
      </c>
      <c r="R49" s="3">
        <v>417271683.75999993</v>
      </c>
      <c r="S49" s="3">
        <v>433817181.96999997</v>
      </c>
      <c r="T49" s="3">
        <v>481963791.38</v>
      </c>
      <c r="U49" s="3">
        <v>443969512.80999982</v>
      </c>
      <c r="V49" s="3">
        <v>408907281.83000004</v>
      </c>
      <c r="W49" s="3">
        <v>572730356.69000006</v>
      </c>
      <c r="X49" s="3">
        <v>649841493.07999992</v>
      </c>
      <c r="Y49" s="3">
        <v>568389665.46000004</v>
      </c>
    </row>
    <row r="50" spans="1:25" x14ac:dyDescent="0.25">
      <c r="A50" s="5" t="s">
        <v>355</v>
      </c>
      <c r="B50" s="35" t="s">
        <v>356</v>
      </c>
      <c r="C50" s="3">
        <v>59657645.86999999</v>
      </c>
      <c r="D50" s="3">
        <v>45273221.830000028</v>
      </c>
      <c r="E50" s="3">
        <v>57848379.590000004</v>
      </c>
      <c r="F50" s="3">
        <v>76286477.129999995</v>
      </c>
      <c r="G50" s="3">
        <v>83855349.409999996</v>
      </c>
      <c r="H50" s="3">
        <v>94461833.349999994</v>
      </c>
      <c r="I50" s="3">
        <v>109460105.14999998</v>
      </c>
      <c r="J50" s="3">
        <v>151727621.50000003</v>
      </c>
      <c r="K50" s="3">
        <v>101329352.28999998</v>
      </c>
      <c r="L50" s="3">
        <v>184773530.06</v>
      </c>
      <c r="M50" s="3">
        <v>207964148.66000003</v>
      </c>
      <c r="N50" s="3">
        <v>202292678.03999996</v>
      </c>
      <c r="O50" s="3">
        <v>236437017.06000003</v>
      </c>
      <c r="P50" s="3">
        <v>183855637.10999992</v>
      </c>
      <c r="Q50" s="3">
        <v>147093882.71000001</v>
      </c>
      <c r="R50" s="3">
        <v>117308175.61</v>
      </c>
      <c r="S50" s="3">
        <v>129838047.28</v>
      </c>
      <c r="T50" s="3">
        <v>116355027.04999998</v>
      </c>
      <c r="U50" s="3">
        <v>104604641.35000001</v>
      </c>
      <c r="V50" s="3">
        <v>86038092.010000005</v>
      </c>
      <c r="W50" s="3">
        <v>126438184.28</v>
      </c>
      <c r="X50" s="3">
        <v>160497004.70000002</v>
      </c>
      <c r="Y50" s="3">
        <v>129115083.49999999</v>
      </c>
    </row>
    <row r="51" spans="1:25" x14ac:dyDescent="0.25">
      <c r="A51" s="5" t="s">
        <v>357</v>
      </c>
      <c r="B51" s="35" t="s">
        <v>358</v>
      </c>
      <c r="C51" s="3">
        <v>84051220.719999999</v>
      </c>
      <c r="D51" s="3">
        <v>59005025.439999998</v>
      </c>
      <c r="E51" s="3">
        <v>57095146.280000016</v>
      </c>
      <c r="F51" s="3">
        <v>77555323.539999992</v>
      </c>
      <c r="G51" s="3">
        <v>68695226.970000014</v>
      </c>
      <c r="H51" s="3">
        <v>71286236.589999989</v>
      </c>
      <c r="I51" s="3">
        <v>83535613.810000002</v>
      </c>
      <c r="J51" s="3">
        <v>68775091.290000007</v>
      </c>
      <c r="K51" s="3">
        <v>40377838.420000002</v>
      </c>
      <c r="L51" s="3">
        <v>63724960.219999984</v>
      </c>
      <c r="M51" s="3">
        <v>91179256.329999998</v>
      </c>
      <c r="N51" s="3">
        <v>92708386.989999995</v>
      </c>
      <c r="O51" s="3">
        <v>94492715.050000012</v>
      </c>
      <c r="P51" s="3">
        <v>109786916.95</v>
      </c>
      <c r="Q51" s="3">
        <v>78958324.969999999</v>
      </c>
      <c r="R51" s="3">
        <v>73421035.11999999</v>
      </c>
      <c r="S51" s="3">
        <v>67641894.530000001</v>
      </c>
      <c r="T51" s="3">
        <v>65142575.779999994</v>
      </c>
      <c r="U51" s="3">
        <v>50171526.31000001</v>
      </c>
      <c r="V51" s="3">
        <v>31522722.260000002</v>
      </c>
      <c r="W51" s="3">
        <v>45220476.359999992</v>
      </c>
      <c r="X51" s="3">
        <v>37938293.369999997</v>
      </c>
      <c r="Y51" s="3">
        <v>30177744.129999999</v>
      </c>
    </row>
    <row r="52" spans="1:25" x14ac:dyDescent="0.25">
      <c r="A52" s="5" t="s">
        <v>359</v>
      </c>
      <c r="B52" s="35" t="s">
        <v>360</v>
      </c>
      <c r="C52" s="3">
        <v>7167156.8899999997</v>
      </c>
      <c r="D52" s="3">
        <v>3100789.8299999996</v>
      </c>
      <c r="E52" s="3">
        <v>2346418.7400000002</v>
      </c>
      <c r="F52" s="3">
        <v>3787748.24</v>
      </c>
      <c r="G52" s="3">
        <v>5445119.6699999999</v>
      </c>
      <c r="H52" s="3">
        <v>8054748.8100000005</v>
      </c>
      <c r="I52" s="3">
        <v>10056814.299999999</v>
      </c>
      <c r="J52" s="3">
        <v>15337072.9</v>
      </c>
      <c r="K52" s="3">
        <v>14986819.040000001</v>
      </c>
      <c r="L52" s="3">
        <v>20814751.700000003</v>
      </c>
      <c r="M52" s="3">
        <v>28163987.32</v>
      </c>
      <c r="N52" s="3">
        <v>28805892.619999997</v>
      </c>
      <c r="O52" s="3">
        <v>32162886.370000001</v>
      </c>
      <c r="P52" s="3">
        <v>29564457.669999998</v>
      </c>
      <c r="Q52" s="3">
        <v>26396292.629999999</v>
      </c>
      <c r="R52" s="3">
        <v>27065101.970000003</v>
      </c>
      <c r="S52" s="3">
        <v>28988536.120000005</v>
      </c>
      <c r="T52" s="3">
        <v>34662141.560000002</v>
      </c>
      <c r="U52" s="3">
        <v>30497891.640000001</v>
      </c>
      <c r="V52" s="3">
        <v>17415668.920000002</v>
      </c>
      <c r="W52" s="3">
        <v>19755648.68</v>
      </c>
      <c r="X52" s="3">
        <v>28410729.02</v>
      </c>
      <c r="Y52" s="3">
        <v>32276712.5</v>
      </c>
    </row>
    <row r="53" spans="1:25" x14ac:dyDescent="0.25">
      <c r="A53" s="5" t="s">
        <v>361</v>
      </c>
      <c r="B53" s="35" t="s">
        <v>362</v>
      </c>
      <c r="C53" s="3">
        <v>367812.22</v>
      </c>
      <c r="D53" s="3">
        <v>615599.79999999993</v>
      </c>
      <c r="E53" s="3">
        <v>373246.39999999997</v>
      </c>
      <c r="F53" s="3">
        <v>655088.31999999995</v>
      </c>
      <c r="G53" s="3">
        <v>377572.98</v>
      </c>
      <c r="H53" s="3">
        <v>634632.07999999996</v>
      </c>
      <c r="I53" s="3">
        <v>861312.77</v>
      </c>
      <c r="J53" s="3">
        <v>759311.14</v>
      </c>
      <c r="K53" s="3">
        <v>391423.32</v>
      </c>
      <c r="L53" s="3">
        <v>582886.42000000004</v>
      </c>
      <c r="M53" s="3">
        <v>1245871.51</v>
      </c>
      <c r="N53" s="3">
        <v>728505.73</v>
      </c>
      <c r="O53" s="3">
        <v>350115.99</v>
      </c>
      <c r="P53" s="3">
        <v>474892.85</v>
      </c>
      <c r="Q53" s="3">
        <v>465082.68</v>
      </c>
      <c r="R53" s="3">
        <v>242566.58000000002</v>
      </c>
      <c r="S53" s="3">
        <v>457365.32000000007</v>
      </c>
      <c r="T53" s="3">
        <v>193989.71000000002</v>
      </c>
      <c r="U53" s="3">
        <v>457844.45999999996</v>
      </c>
      <c r="V53" s="3">
        <v>357366.81</v>
      </c>
      <c r="W53" s="3">
        <v>100197.81000000001</v>
      </c>
      <c r="X53" s="3">
        <v>205358.66000000003</v>
      </c>
      <c r="Y53" s="3">
        <v>346629.94</v>
      </c>
    </row>
    <row r="54" spans="1:25" x14ac:dyDescent="0.25">
      <c r="A54" s="5" t="s">
        <v>363</v>
      </c>
      <c r="B54" s="35" t="s">
        <v>364</v>
      </c>
      <c r="C54" s="3">
        <v>22956127.879999995</v>
      </c>
      <c r="D54" s="3">
        <v>11971761.42</v>
      </c>
      <c r="E54" s="3">
        <v>9444714.6900000013</v>
      </c>
      <c r="F54" s="3">
        <v>16305013.390000002</v>
      </c>
      <c r="G54" s="3">
        <v>21712324.189999994</v>
      </c>
      <c r="H54" s="3">
        <v>26039305.669999998</v>
      </c>
      <c r="I54" s="3">
        <v>32844802.580000006</v>
      </c>
      <c r="J54" s="3">
        <v>41957753.039999999</v>
      </c>
      <c r="K54" s="3">
        <v>36986095.789999999</v>
      </c>
      <c r="L54" s="3">
        <v>43984471.219999991</v>
      </c>
      <c r="M54" s="3">
        <v>52621557.839999996</v>
      </c>
      <c r="N54" s="3">
        <v>53364160.359999999</v>
      </c>
      <c r="O54" s="3">
        <v>54984861.380000003</v>
      </c>
      <c r="P54" s="3">
        <v>51845766.639999993</v>
      </c>
      <c r="Q54" s="3">
        <v>48913772.43999999</v>
      </c>
      <c r="R54" s="3">
        <v>42167855.259999998</v>
      </c>
      <c r="S54" s="3">
        <v>44905890.06000001</v>
      </c>
      <c r="T54" s="3">
        <v>54585153.729999997</v>
      </c>
      <c r="U54" s="3">
        <v>45987355.300000019</v>
      </c>
      <c r="V54" s="3">
        <v>45644688.089999996</v>
      </c>
      <c r="W54" s="3">
        <v>57588596.920000002</v>
      </c>
      <c r="X54" s="3">
        <v>65648930.660000011</v>
      </c>
      <c r="Y54" s="3">
        <v>63997573.210000008</v>
      </c>
    </row>
    <row r="55" spans="1:25" x14ac:dyDescent="0.25">
      <c r="A55" s="5" t="s">
        <v>365</v>
      </c>
      <c r="B55" s="35" t="s">
        <v>366</v>
      </c>
      <c r="C55" s="3">
        <v>1026476.34</v>
      </c>
      <c r="D55" s="3">
        <v>533673.94999999995</v>
      </c>
      <c r="E55" s="3">
        <v>692753.82000000007</v>
      </c>
      <c r="F55" s="3">
        <v>840231.86</v>
      </c>
      <c r="G55" s="3">
        <v>880044.39</v>
      </c>
      <c r="H55" s="3">
        <v>895379.77</v>
      </c>
      <c r="I55" s="3">
        <v>1032158.3099999999</v>
      </c>
      <c r="J55" s="3">
        <v>1067853.3700000001</v>
      </c>
      <c r="K55" s="3">
        <v>797828.79</v>
      </c>
      <c r="L55" s="3">
        <v>764098.79</v>
      </c>
      <c r="M55" s="3">
        <v>838287.69</v>
      </c>
      <c r="N55" s="3">
        <v>622116.69999999995</v>
      </c>
      <c r="O55" s="3">
        <v>758161.53</v>
      </c>
      <c r="P55" s="3">
        <v>671700.09</v>
      </c>
      <c r="Q55" s="3">
        <v>670149.1</v>
      </c>
      <c r="R55" s="3">
        <v>764877.08</v>
      </c>
      <c r="S55" s="3">
        <v>1012692</v>
      </c>
      <c r="T55" s="3">
        <v>1102696.67</v>
      </c>
      <c r="U55" s="3">
        <v>1021949.58</v>
      </c>
      <c r="V55" s="3">
        <v>1113126.1400000001</v>
      </c>
      <c r="W55" s="3">
        <v>1190161.21</v>
      </c>
      <c r="X55" s="3">
        <v>1104712.94</v>
      </c>
      <c r="Y55" s="3">
        <v>1033565.97</v>
      </c>
    </row>
    <row r="56" spans="1:25" x14ac:dyDescent="0.25">
      <c r="A56" s="5" t="s">
        <v>367</v>
      </c>
      <c r="B56" s="35" t="s">
        <v>368</v>
      </c>
      <c r="C56" s="3">
        <v>341671.77999999997</v>
      </c>
      <c r="D56" s="3">
        <v>146734.34</v>
      </c>
      <c r="E56" s="3">
        <v>146770.26999999999</v>
      </c>
      <c r="F56" s="3">
        <v>231393.88</v>
      </c>
      <c r="G56" s="3">
        <v>339487.33999999997</v>
      </c>
      <c r="H56" s="3">
        <v>542251.99</v>
      </c>
      <c r="I56" s="3">
        <v>523766.43</v>
      </c>
      <c r="J56" s="3">
        <v>864664.65999999992</v>
      </c>
      <c r="K56" s="3">
        <v>587965.07000000007</v>
      </c>
      <c r="L56" s="3">
        <v>813612.67999999993</v>
      </c>
      <c r="M56" s="3">
        <v>1064836.17</v>
      </c>
      <c r="N56" s="3">
        <v>1163937.96</v>
      </c>
      <c r="O56" s="3">
        <v>1232775.5999999999</v>
      </c>
      <c r="P56" s="3">
        <v>1004753.8200000001</v>
      </c>
      <c r="Q56" s="3">
        <v>1043731.15</v>
      </c>
      <c r="R56" s="3">
        <v>667040.84000000008</v>
      </c>
      <c r="S56" s="3">
        <v>1200419.54</v>
      </c>
      <c r="T56" s="3">
        <v>774633.2</v>
      </c>
      <c r="U56" s="3">
        <v>773211.62</v>
      </c>
      <c r="V56" s="3">
        <v>996006.95000000007</v>
      </c>
      <c r="W56" s="3">
        <v>1669453.53</v>
      </c>
      <c r="X56" s="3">
        <v>1648230.95</v>
      </c>
      <c r="Y56" s="3">
        <v>1593793.5699999998</v>
      </c>
    </row>
    <row r="57" spans="1:25" x14ac:dyDescent="0.25">
      <c r="A57" s="5" t="s">
        <v>369</v>
      </c>
      <c r="B57" s="35" t="s">
        <v>370</v>
      </c>
      <c r="C57" s="3">
        <v>8845968.2599999998</v>
      </c>
      <c r="D57" s="3">
        <v>6828622.8499999996</v>
      </c>
      <c r="E57" s="3">
        <v>7068720.1699999999</v>
      </c>
      <c r="F57" s="3">
        <v>9614545.8400000017</v>
      </c>
      <c r="G57" s="3">
        <v>8577586.129999999</v>
      </c>
      <c r="H57" s="3">
        <v>9212262.709999999</v>
      </c>
      <c r="I57" s="3">
        <v>9523793.4299999997</v>
      </c>
      <c r="J57" s="3">
        <v>10213412.870000001</v>
      </c>
      <c r="K57" s="3">
        <v>14111062.300000001</v>
      </c>
      <c r="L57" s="3">
        <v>18249021.530000001</v>
      </c>
      <c r="M57" s="3">
        <v>20276745.640000001</v>
      </c>
      <c r="N57" s="3">
        <v>18540981.670000002</v>
      </c>
      <c r="O57" s="3">
        <v>18080768.050000001</v>
      </c>
      <c r="P57" s="3">
        <v>28818859.620000001</v>
      </c>
      <c r="Q57" s="3">
        <v>35121858</v>
      </c>
      <c r="R57" s="3">
        <v>26250398.990000002</v>
      </c>
      <c r="S57" s="3">
        <v>14998309.939999999</v>
      </c>
      <c r="T57" s="3">
        <v>13587868.130000001</v>
      </c>
      <c r="U57" s="3">
        <v>13857124.390000001</v>
      </c>
      <c r="V57" s="3">
        <v>8633807.2200000007</v>
      </c>
      <c r="W57" s="3">
        <v>11066121.169999998</v>
      </c>
      <c r="X57" s="3">
        <v>13692808.780000001</v>
      </c>
      <c r="Y57" s="3">
        <v>11521661.590000002</v>
      </c>
    </row>
    <row r="58" spans="1:25" x14ac:dyDescent="0.25">
      <c r="A58" s="5" t="s">
        <v>371</v>
      </c>
      <c r="B58" s="35" t="s">
        <v>372</v>
      </c>
      <c r="C58" s="3">
        <v>115765297.99000002</v>
      </c>
      <c r="D58" s="3">
        <v>70218212.400000006</v>
      </c>
      <c r="E58" s="3">
        <v>63497745.519999996</v>
      </c>
      <c r="F58" s="3">
        <v>80395665.030000001</v>
      </c>
      <c r="G58" s="3">
        <v>89197578.190000013</v>
      </c>
      <c r="H58" s="3">
        <v>97908033.62999998</v>
      </c>
      <c r="I58" s="3">
        <v>111537513.83000001</v>
      </c>
      <c r="J58" s="3">
        <v>135599119.20000002</v>
      </c>
      <c r="K58" s="3">
        <v>122250237.76000001</v>
      </c>
      <c r="L58" s="3">
        <v>152693887.13</v>
      </c>
      <c r="M58" s="3">
        <v>178273255.85999995</v>
      </c>
      <c r="N58" s="3">
        <v>155989787.98000002</v>
      </c>
      <c r="O58" s="3">
        <v>162371730.12</v>
      </c>
      <c r="P58" s="3">
        <v>166059537.26999998</v>
      </c>
      <c r="Q58" s="3">
        <v>147675730.39000002</v>
      </c>
      <c r="R58" s="3">
        <v>137398159.95999998</v>
      </c>
      <c r="S58" s="3">
        <v>158329105.44</v>
      </c>
      <c r="T58" s="3">
        <v>163853156.59000003</v>
      </c>
      <c r="U58" s="3">
        <v>154119629.96000001</v>
      </c>
      <c r="V58" s="3">
        <v>137346242.06</v>
      </c>
      <c r="W58" s="3">
        <v>155988884.96000001</v>
      </c>
      <c r="X58" s="3">
        <v>189431088.42000002</v>
      </c>
      <c r="Y58" s="3">
        <v>180470833.57999995</v>
      </c>
    </row>
    <row r="59" spans="1:25" x14ac:dyDescent="0.25">
      <c r="A59" s="5" t="s">
        <v>373</v>
      </c>
      <c r="B59" s="35" t="s">
        <v>374</v>
      </c>
      <c r="C59" s="3">
        <v>7693192.2400000002</v>
      </c>
      <c r="D59" s="3">
        <v>3828140.5700000003</v>
      </c>
      <c r="E59" s="3">
        <v>2186961.6900000004</v>
      </c>
      <c r="F59" s="3">
        <v>3112256.0200000005</v>
      </c>
      <c r="G59" s="3">
        <v>4384755.5</v>
      </c>
      <c r="H59" s="3">
        <v>5105273.8499999996</v>
      </c>
      <c r="I59" s="3">
        <v>7354205.2300000004</v>
      </c>
      <c r="J59" s="3">
        <v>8787616.3800000008</v>
      </c>
      <c r="K59" s="3">
        <v>8072887.3800000008</v>
      </c>
      <c r="L59" s="3">
        <v>11664068.529999999</v>
      </c>
      <c r="M59" s="3">
        <v>12487910.859999999</v>
      </c>
      <c r="N59" s="3">
        <v>11863089.34</v>
      </c>
      <c r="O59" s="3">
        <v>13405416.9</v>
      </c>
      <c r="P59" s="3">
        <v>13625323</v>
      </c>
      <c r="Q59" s="3">
        <v>16270882.449999997</v>
      </c>
      <c r="R59" s="3">
        <v>27674619.120000005</v>
      </c>
      <c r="S59" s="3">
        <v>24300887.890000001</v>
      </c>
      <c r="T59" s="3">
        <v>27662273.989999998</v>
      </c>
      <c r="U59" s="3">
        <v>24462355.27</v>
      </c>
      <c r="V59" s="3">
        <v>22671586.300000004</v>
      </c>
      <c r="W59" s="3">
        <v>23088709.170000002</v>
      </c>
      <c r="X59" s="3">
        <v>25936573.849999998</v>
      </c>
      <c r="Y59" s="3">
        <v>21358027.080000002</v>
      </c>
    </row>
    <row r="60" spans="1:25" x14ac:dyDescent="0.25">
      <c r="A60" s="5" t="s">
        <v>375</v>
      </c>
      <c r="B60" s="35" t="s">
        <v>376</v>
      </c>
      <c r="C60" s="3">
        <v>1764873.6600000001</v>
      </c>
      <c r="D60" s="3">
        <v>3818029.67</v>
      </c>
      <c r="E60" s="3">
        <v>5639745.8900000006</v>
      </c>
      <c r="F60" s="3">
        <v>3129866.71</v>
      </c>
      <c r="G60" s="3">
        <v>2109075.8099999996</v>
      </c>
      <c r="H60" s="3">
        <v>2162362.8600000003</v>
      </c>
      <c r="I60" s="3">
        <v>2144018.6799999997</v>
      </c>
      <c r="J60" s="3">
        <v>964060.15999999992</v>
      </c>
      <c r="K60" s="3">
        <v>498649.40000000008</v>
      </c>
      <c r="L60" s="3">
        <v>717896.27999999991</v>
      </c>
      <c r="M60" s="3">
        <v>353466.61</v>
      </c>
      <c r="N60" s="3">
        <v>495458.29000000004</v>
      </c>
      <c r="O60" s="3">
        <v>310110.84999999998</v>
      </c>
      <c r="P60" s="3">
        <v>339491.78</v>
      </c>
      <c r="Q60" s="3">
        <v>202281.79</v>
      </c>
      <c r="R60" s="3">
        <v>331637.43999999994</v>
      </c>
      <c r="S60" s="3">
        <v>268879.87</v>
      </c>
      <c r="T60" s="3">
        <v>173809.46</v>
      </c>
      <c r="U60" s="3">
        <v>103399.81999999999</v>
      </c>
      <c r="V60" s="3">
        <v>27663.58</v>
      </c>
      <c r="W60" s="3">
        <v>30911.43</v>
      </c>
      <c r="X60" s="3">
        <v>35398.49</v>
      </c>
      <c r="Y60" s="3">
        <v>39484.17</v>
      </c>
    </row>
    <row r="61" spans="1:25" x14ac:dyDescent="0.25">
      <c r="A61" s="5" t="s">
        <v>377</v>
      </c>
      <c r="B61" s="35" t="s">
        <v>378</v>
      </c>
      <c r="C61" s="3">
        <v>23015323.899999999</v>
      </c>
      <c r="D61" s="3">
        <v>25323326.910000004</v>
      </c>
      <c r="E61" s="3">
        <v>37150218.380000003</v>
      </c>
      <c r="F61" s="3">
        <v>37050290.859999999</v>
      </c>
      <c r="G61" s="3">
        <v>30301531.010000002</v>
      </c>
      <c r="H61" s="3">
        <v>28063450.5</v>
      </c>
      <c r="I61" s="3">
        <v>27465717.880000003</v>
      </c>
      <c r="J61" s="3">
        <v>40935441.640000001</v>
      </c>
      <c r="K61" s="3">
        <v>37459233.939999998</v>
      </c>
      <c r="L61" s="3">
        <v>48047384.140000001</v>
      </c>
      <c r="M61" s="3">
        <v>77831537.939999998</v>
      </c>
      <c r="N61" s="3">
        <v>49751925.939999998</v>
      </c>
      <c r="O61" s="3">
        <v>58726271.190000005</v>
      </c>
      <c r="P61" s="3">
        <v>54115245.240000002</v>
      </c>
      <c r="Q61" s="3">
        <v>56620558.480000012</v>
      </c>
      <c r="R61" s="3">
        <v>52550659.95000001</v>
      </c>
      <c r="S61" s="3">
        <v>48605016.170000002</v>
      </c>
      <c r="T61" s="3">
        <v>68190913.88000001</v>
      </c>
      <c r="U61" s="3">
        <v>62740275.500000015</v>
      </c>
      <c r="V61" s="3">
        <v>29592675.019999996</v>
      </c>
      <c r="W61" s="3">
        <v>34854377.220000006</v>
      </c>
      <c r="X61" s="3">
        <v>33058001.710000005</v>
      </c>
      <c r="Y61" s="3">
        <v>21574288.91</v>
      </c>
    </row>
    <row r="62" spans="1:25" x14ac:dyDescent="0.25">
      <c r="A62" s="5" t="s">
        <v>379</v>
      </c>
      <c r="B62" s="35" t="s">
        <v>380</v>
      </c>
      <c r="C62" s="3">
        <v>10001970.49</v>
      </c>
      <c r="D62" s="3">
        <v>5805554.6199999992</v>
      </c>
      <c r="E62" s="3">
        <v>10578983.140000001</v>
      </c>
      <c r="F62" s="3">
        <v>15555907.639999999</v>
      </c>
      <c r="G62" s="3">
        <v>16529591.59</v>
      </c>
      <c r="H62" s="3">
        <v>15703488.76</v>
      </c>
      <c r="I62" s="3">
        <v>16137515.030000001</v>
      </c>
      <c r="J62" s="3">
        <v>17979682.559999999</v>
      </c>
      <c r="K62" s="3">
        <v>15845993.66</v>
      </c>
      <c r="L62" s="3">
        <v>19124218.32</v>
      </c>
      <c r="M62" s="3">
        <v>22363434.940000001</v>
      </c>
      <c r="N62" s="3">
        <v>21943747.249999996</v>
      </c>
      <c r="O62" s="3">
        <v>20309507.190000001</v>
      </c>
      <c r="P62" s="3">
        <v>14078977.619999999</v>
      </c>
      <c r="Q62" s="3">
        <v>11731628.18</v>
      </c>
      <c r="R62" s="3">
        <v>10488833.639999999</v>
      </c>
      <c r="S62" s="3">
        <v>10837885.479999999</v>
      </c>
      <c r="T62" s="3">
        <v>8871839.1300000008</v>
      </c>
      <c r="U62" s="3">
        <v>8995276.9600000009</v>
      </c>
      <c r="V62" s="3">
        <v>7616892.2199999988</v>
      </c>
      <c r="W62" s="3">
        <v>10359091.949999999</v>
      </c>
      <c r="X62" s="3">
        <v>10380517.109999999</v>
      </c>
      <c r="Y62" s="3">
        <v>8645326.9199999999</v>
      </c>
    </row>
    <row r="63" spans="1:25" x14ac:dyDescent="0.25">
      <c r="A63" s="5" t="s">
        <v>381</v>
      </c>
      <c r="B63" s="35" t="s">
        <v>382</v>
      </c>
      <c r="C63" s="3">
        <v>647734.49</v>
      </c>
      <c r="D63" s="3">
        <v>291565.53999999998</v>
      </c>
      <c r="E63" s="3">
        <v>627394.85999999987</v>
      </c>
      <c r="F63" s="3">
        <v>891407.74000000011</v>
      </c>
      <c r="G63" s="3">
        <v>1690242.3599999999</v>
      </c>
      <c r="H63" s="3">
        <v>1507733.65</v>
      </c>
      <c r="I63" s="3">
        <v>1386121.81</v>
      </c>
      <c r="J63" s="3">
        <v>1503587.79</v>
      </c>
      <c r="K63" s="3">
        <v>1004532.1599999999</v>
      </c>
      <c r="L63" s="3">
        <v>1143985.72</v>
      </c>
      <c r="M63" s="3">
        <v>1019555.52</v>
      </c>
      <c r="N63" s="3">
        <v>869415.06</v>
      </c>
      <c r="O63" s="3">
        <v>857506.21</v>
      </c>
      <c r="P63" s="3">
        <v>687640.15999999992</v>
      </c>
      <c r="Q63" s="3">
        <v>638798.9800000001</v>
      </c>
      <c r="R63" s="3">
        <v>891480.44000000006</v>
      </c>
      <c r="S63" s="3">
        <v>791324.05</v>
      </c>
      <c r="T63" s="3">
        <v>815296.23</v>
      </c>
      <c r="U63" s="3">
        <v>1076464.32</v>
      </c>
      <c r="V63" s="3">
        <v>1174044.3999999999</v>
      </c>
      <c r="W63" s="3">
        <v>1475868.89</v>
      </c>
      <c r="X63" s="3">
        <v>1852454.55</v>
      </c>
      <c r="Y63" s="3">
        <v>1365399.13</v>
      </c>
    </row>
    <row r="64" spans="1:25" x14ac:dyDescent="0.25">
      <c r="A64" s="5" t="s">
        <v>383</v>
      </c>
      <c r="B64" s="35" t="s">
        <v>384</v>
      </c>
      <c r="C64" s="3">
        <v>10736498.5</v>
      </c>
      <c r="D64" s="3">
        <v>5511712.9899999993</v>
      </c>
      <c r="E64" s="3">
        <v>9225892.9499999993</v>
      </c>
      <c r="F64" s="3">
        <v>15884193.439999999</v>
      </c>
      <c r="G64" s="3">
        <v>17290910.559999999</v>
      </c>
      <c r="H64" s="3">
        <v>16780354.360000003</v>
      </c>
      <c r="I64" s="3">
        <v>19587012.969999999</v>
      </c>
      <c r="J64" s="3">
        <v>23194692.389999997</v>
      </c>
      <c r="K64" s="3">
        <v>18353131.829999994</v>
      </c>
      <c r="L64" s="3">
        <v>20608619.279999997</v>
      </c>
      <c r="M64" s="3">
        <v>26051581.150000002</v>
      </c>
      <c r="N64" s="3">
        <v>27444481.210000001</v>
      </c>
      <c r="O64" s="3">
        <v>32205918.859999999</v>
      </c>
      <c r="P64" s="3">
        <v>34663987.760000005</v>
      </c>
      <c r="Q64" s="3">
        <v>28333933.27</v>
      </c>
      <c r="R64" s="3">
        <v>23924670.809999999</v>
      </c>
      <c r="S64" s="3">
        <v>28851007.109999999</v>
      </c>
      <c r="T64" s="3">
        <v>31635483.07</v>
      </c>
      <c r="U64" s="3">
        <v>21602476.77</v>
      </c>
      <c r="V64" s="3">
        <v>18825137.919999998</v>
      </c>
      <c r="W64" s="3">
        <v>25898944.940000001</v>
      </c>
      <c r="X64" s="3">
        <v>25944974.539999999</v>
      </c>
      <c r="Y64" s="3">
        <v>27325548.889999997</v>
      </c>
    </row>
    <row r="65" spans="1:25" x14ac:dyDescent="0.25">
      <c r="A65" s="5" t="s">
        <v>385</v>
      </c>
      <c r="B65" s="35" t="s">
        <v>386</v>
      </c>
      <c r="C65" s="3">
        <v>15896213.379999999</v>
      </c>
      <c r="D65" s="3">
        <v>8059434.9100000011</v>
      </c>
      <c r="E65" s="3">
        <v>11000247.550000001</v>
      </c>
      <c r="F65" s="3">
        <v>17625295.600000001</v>
      </c>
      <c r="G65" s="3">
        <v>20432400.41</v>
      </c>
      <c r="H65" s="3">
        <v>20643345.740000006</v>
      </c>
      <c r="I65" s="3">
        <v>23614225.390000001</v>
      </c>
      <c r="J65" s="3">
        <v>27337619.239999998</v>
      </c>
      <c r="K65" s="3">
        <v>21634425.609999999</v>
      </c>
      <c r="L65" s="3">
        <v>24159959.849999998</v>
      </c>
      <c r="M65" s="3">
        <v>28212276.349999998</v>
      </c>
      <c r="N65" s="3">
        <v>19669711.980000004</v>
      </c>
      <c r="O65" s="3">
        <v>18343330.309999999</v>
      </c>
      <c r="P65" s="3">
        <v>14897666.77</v>
      </c>
      <c r="Q65" s="3">
        <v>12697744.049999999</v>
      </c>
      <c r="R65" s="3">
        <v>11379678.859999999</v>
      </c>
      <c r="S65" s="3">
        <v>10794820.840000002</v>
      </c>
      <c r="T65" s="3">
        <v>8201151.9199999999</v>
      </c>
      <c r="U65" s="3">
        <v>8400126.9699999988</v>
      </c>
      <c r="V65" s="3">
        <v>7647374.5399999991</v>
      </c>
      <c r="W65" s="3">
        <v>9786094.9100000001</v>
      </c>
      <c r="X65" s="3">
        <v>9782158.5399999991</v>
      </c>
      <c r="Y65" s="3">
        <v>7174686.71</v>
      </c>
    </row>
    <row r="66" spans="1:25" x14ac:dyDescent="0.25">
      <c r="A66" s="5" t="s">
        <v>387</v>
      </c>
      <c r="B66" s="35" t="s">
        <v>388</v>
      </c>
      <c r="C66" s="3">
        <v>5202858.99</v>
      </c>
      <c r="D66" s="3">
        <v>3944511.48</v>
      </c>
      <c r="E66" s="3">
        <v>4589410.68</v>
      </c>
      <c r="F66" s="3">
        <v>6126709.5300000012</v>
      </c>
      <c r="G66" s="3">
        <v>7832013.8200000003</v>
      </c>
      <c r="H66" s="3">
        <v>8526450.1700000018</v>
      </c>
      <c r="I66" s="3">
        <v>10412518.280000001</v>
      </c>
      <c r="J66" s="3">
        <v>13124787.009999998</v>
      </c>
      <c r="K66" s="3">
        <v>12306548.629999999</v>
      </c>
      <c r="L66" s="3">
        <v>15320138.979999999</v>
      </c>
      <c r="M66" s="3">
        <v>16745306.319999998</v>
      </c>
      <c r="N66" s="3">
        <v>16788886.699999999</v>
      </c>
      <c r="O66" s="3">
        <v>14991721.350000001</v>
      </c>
      <c r="P66" s="3">
        <v>15471548.15</v>
      </c>
      <c r="Q66" s="3">
        <v>13299913.5</v>
      </c>
      <c r="R66" s="3">
        <v>13853391.640000001</v>
      </c>
      <c r="S66" s="3">
        <v>14761074.75</v>
      </c>
      <c r="T66" s="3">
        <v>14914661.680000002</v>
      </c>
      <c r="U66" s="3">
        <v>15555244.75</v>
      </c>
      <c r="V66" s="3">
        <v>17585579.119999997</v>
      </c>
      <c r="W66" s="3">
        <v>23562437.699999999</v>
      </c>
      <c r="X66" s="3">
        <v>23268030.600000001</v>
      </c>
      <c r="Y66" s="3">
        <v>19712525.100000005</v>
      </c>
    </row>
    <row r="67" spans="1:25" x14ac:dyDescent="0.25">
      <c r="A67" s="5" t="s">
        <v>389</v>
      </c>
      <c r="B67" s="35" t="s">
        <v>390</v>
      </c>
      <c r="C67" s="3">
        <v>4097164.3000000003</v>
      </c>
      <c r="D67" s="3">
        <v>2055199.38</v>
      </c>
      <c r="E67" s="3">
        <v>1899347.1400000001</v>
      </c>
      <c r="F67" s="3">
        <v>2757202.4299999997</v>
      </c>
      <c r="G67" s="3">
        <v>2952162.63</v>
      </c>
      <c r="H67" s="3">
        <v>3739382.44</v>
      </c>
      <c r="I67" s="3">
        <v>4724525.2699999996</v>
      </c>
      <c r="J67" s="3">
        <v>5124426.33</v>
      </c>
      <c r="K67" s="3">
        <v>4553855.63</v>
      </c>
      <c r="L67" s="3">
        <v>5904566.46</v>
      </c>
      <c r="M67" s="3">
        <v>6330098.5899999999</v>
      </c>
      <c r="N67" s="3">
        <v>7559509.3199999994</v>
      </c>
      <c r="O67" s="3">
        <v>7960654.9399999995</v>
      </c>
      <c r="P67" s="3">
        <v>8398694.8599999994</v>
      </c>
      <c r="Q67" s="3">
        <v>6825957.3099999987</v>
      </c>
      <c r="R67" s="3">
        <v>5097763.25</v>
      </c>
      <c r="S67" s="3">
        <v>6059790.7300000004</v>
      </c>
      <c r="T67" s="3">
        <v>5827843.79</v>
      </c>
      <c r="U67" s="3">
        <v>5055589.7799999993</v>
      </c>
      <c r="V67" s="3">
        <v>4597435.2699999996</v>
      </c>
      <c r="W67" s="3">
        <v>7081358.71</v>
      </c>
      <c r="X67" s="3">
        <v>7279946.5899999999</v>
      </c>
      <c r="Y67" s="3">
        <v>6783972.8700000001</v>
      </c>
    </row>
    <row r="68" spans="1:25" x14ac:dyDescent="0.25">
      <c r="A68" s="5" t="s">
        <v>391</v>
      </c>
      <c r="B68" s="35" t="s">
        <v>392</v>
      </c>
      <c r="C68" s="3">
        <v>1605919.57</v>
      </c>
      <c r="D68" s="3">
        <v>1140713.8399999999</v>
      </c>
      <c r="E68" s="3">
        <v>1497027.3000000003</v>
      </c>
      <c r="F68" s="3">
        <v>2564750.6600000006</v>
      </c>
      <c r="G68" s="3">
        <v>3675445.91</v>
      </c>
      <c r="H68" s="3">
        <v>4235492.72</v>
      </c>
      <c r="I68" s="3">
        <v>3997212.75</v>
      </c>
      <c r="J68" s="3">
        <v>4255771.7200000007</v>
      </c>
      <c r="K68" s="3">
        <v>3329880.44</v>
      </c>
      <c r="L68" s="3">
        <v>5033919.2700000005</v>
      </c>
      <c r="M68" s="3">
        <v>5415890.7000000002</v>
      </c>
      <c r="N68" s="3">
        <v>3539544.16</v>
      </c>
      <c r="O68" s="3">
        <v>3787278.84</v>
      </c>
      <c r="P68" s="3">
        <v>3640517.51</v>
      </c>
      <c r="Q68" s="3">
        <v>2957704.65</v>
      </c>
      <c r="R68" s="3">
        <v>2024750.9100000001</v>
      </c>
      <c r="S68" s="3">
        <v>2985891.75</v>
      </c>
      <c r="T68" s="3">
        <v>3115391.3699999992</v>
      </c>
      <c r="U68" s="3">
        <v>2201449.94</v>
      </c>
      <c r="V68" s="3">
        <v>2447561.94</v>
      </c>
      <c r="W68" s="3">
        <v>3326771.42</v>
      </c>
      <c r="X68" s="3">
        <v>3943277.23</v>
      </c>
      <c r="Y68" s="3">
        <v>3247725.9499999993</v>
      </c>
    </row>
    <row r="69" spans="1:25" x14ac:dyDescent="0.25">
      <c r="A69" s="5" t="s">
        <v>393</v>
      </c>
      <c r="B69" s="35" t="s">
        <v>394</v>
      </c>
      <c r="C69" s="3">
        <v>3714919.5</v>
      </c>
      <c r="D69" s="3">
        <v>1893094.79</v>
      </c>
      <c r="E69" s="3">
        <v>2996063.5</v>
      </c>
      <c r="F69" s="3">
        <v>4015666.6999999997</v>
      </c>
      <c r="G69" s="3">
        <v>4713769.1899999995</v>
      </c>
      <c r="H69" s="3">
        <v>5042714.47</v>
      </c>
      <c r="I69" s="3">
        <v>5965482.3099999996</v>
      </c>
      <c r="J69" s="3">
        <v>6974969.6499999994</v>
      </c>
      <c r="K69" s="3">
        <v>6149191.4100000001</v>
      </c>
      <c r="L69" s="3">
        <v>7538666.7999999998</v>
      </c>
      <c r="M69" s="3">
        <v>10373944.470000001</v>
      </c>
      <c r="N69" s="3">
        <v>15221358.01</v>
      </c>
      <c r="O69" s="3">
        <v>18080905.309999995</v>
      </c>
      <c r="P69" s="3">
        <v>15498744.990000002</v>
      </c>
      <c r="Q69" s="3">
        <v>13542952.790000001</v>
      </c>
      <c r="R69" s="3">
        <v>12069790.620000001</v>
      </c>
      <c r="S69" s="3">
        <v>11443939.560000001</v>
      </c>
      <c r="T69" s="3">
        <v>11325689.1</v>
      </c>
      <c r="U69" s="3">
        <v>8812499.5700000003</v>
      </c>
      <c r="V69" s="3">
        <v>8046721.2000000002</v>
      </c>
      <c r="W69" s="3">
        <v>8547352.1600000001</v>
      </c>
      <c r="X69" s="3">
        <v>8134449.1900000004</v>
      </c>
      <c r="Y69" s="3">
        <v>7307197.0600000005</v>
      </c>
    </row>
    <row r="70" spans="1:25" x14ac:dyDescent="0.25">
      <c r="A70" s="5" t="s">
        <v>395</v>
      </c>
      <c r="B70" s="35" t="s">
        <v>396</v>
      </c>
      <c r="C70" s="3">
        <v>8693102.7600000016</v>
      </c>
      <c r="D70" s="3">
        <v>4932520.3</v>
      </c>
      <c r="E70" s="3">
        <v>6104808.7700000005</v>
      </c>
      <c r="F70" s="3">
        <v>8333843.6600000011</v>
      </c>
      <c r="G70" s="3">
        <v>8907771.9199999999</v>
      </c>
      <c r="H70" s="3">
        <v>9457310.1400000006</v>
      </c>
      <c r="I70" s="3">
        <v>12988543.24</v>
      </c>
      <c r="J70" s="3">
        <v>16748034.48</v>
      </c>
      <c r="K70" s="3">
        <v>13935647.5</v>
      </c>
      <c r="L70" s="3">
        <v>22721440.27</v>
      </c>
      <c r="M70" s="3">
        <v>34103395.100000001</v>
      </c>
      <c r="N70" s="3">
        <v>24128506.66</v>
      </c>
      <c r="O70" s="3">
        <v>22854631.880000003</v>
      </c>
      <c r="P70" s="3">
        <v>20077209.099999998</v>
      </c>
      <c r="Q70" s="3">
        <v>14122114.93</v>
      </c>
      <c r="R70" s="3">
        <v>12614031.41</v>
      </c>
      <c r="S70" s="3">
        <v>14680350.369999997</v>
      </c>
      <c r="T70" s="3">
        <v>11232843.9</v>
      </c>
      <c r="U70" s="3">
        <v>9671395.4900000002</v>
      </c>
      <c r="V70" s="3">
        <v>8305001.3099999987</v>
      </c>
      <c r="W70" s="3">
        <v>13370060.780000001</v>
      </c>
      <c r="X70" s="3">
        <v>17093172.02</v>
      </c>
      <c r="Y70" s="3">
        <v>11673883.800000001</v>
      </c>
    </row>
    <row r="71" spans="1:25" x14ac:dyDescent="0.25">
      <c r="A71" s="5" t="s">
        <v>397</v>
      </c>
      <c r="B71" s="35" t="s">
        <v>398</v>
      </c>
      <c r="C71" s="3">
        <v>35554821.759999998</v>
      </c>
      <c r="D71" s="3">
        <v>17913514.949999996</v>
      </c>
      <c r="E71" s="3">
        <v>14653450.309999999</v>
      </c>
      <c r="F71" s="3">
        <v>21011848.089999996</v>
      </c>
      <c r="G71" s="3">
        <v>26071134.07</v>
      </c>
      <c r="H71" s="3">
        <v>33437411.220000003</v>
      </c>
      <c r="I71" s="3">
        <v>45260714.819999993</v>
      </c>
      <c r="J71" s="3">
        <v>64955741.079999998</v>
      </c>
      <c r="K71" s="3">
        <v>66355570.819999993</v>
      </c>
      <c r="L71" s="3">
        <v>90516298.350000009</v>
      </c>
      <c r="M71" s="3">
        <v>117639409.64</v>
      </c>
      <c r="N71" s="3">
        <v>124430791.97</v>
      </c>
      <c r="O71" s="3">
        <v>131761697.94000003</v>
      </c>
      <c r="P71" s="3">
        <v>138204476.50999996</v>
      </c>
      <c r="Q71" s="3">
        <v>131581330.66</v>
      </c>
      <c r="R71" s="3">
        <v>120006136.49999999</v>
      </c>
      <c r="S71" s="3">
        <v>138491900.05999997</v>
      </c>
      <c r="T71" s="3">
        <v>149302314.66000003</v>
      </c>
      <c r="U71" s="3">
        <v>136512624.23000002</v>
      </c>
      <c r="V71" s="3">
        <v>109061879.47999999</v>
      </c>
      <c r="W71" s="3">
        <v>130061232.43999997</v>
      </c>
      <c r="X71" s="3">
        <v>178900904.25999999</v>
      </c>
      <c r="Y71" s="3">
        <v>172144113.75</v>
      </c>
    </row>
    <row r="72" spans="1:25" x14ac:dyDescent="0.25">
      <c r="A72" s="5" t="s">
        <v>399</v>
      </c>
      <c r="B72" s="35" t="s">
        <v>400</v>
      </c>
      <c r="C72" s="3">
        <v>25094577.969999999</v>
      </c>
      <c r="D72" s="3">
        <v>12530978.23</v>
      </c>
      <c r="E72" s="3">
        <v>10566348.310000001</v>
      </c>
      <c r="F72" s="3">
        <v>16312813.540000001</v>
      </c>
      <c r="G72" s="3">
        <v>23293453.310000002</v>
      </c>
      <c r="H72" s="3">
        <v>29227253.390000001</v>
      </c>
      <c r="I72" s="3">
        <v>39169739.839999996</v>
      </c>
      <c r="J72" s="3">
        <v>59517245.04999999</v>
      </c>
      <c r="K72" s="3">
        <v>55542701.029999994</v>
      </c>
      <c r="L72" s="3">
        <v>70573428.99000001</v>
      </c>
      <c r="M72" s="3">
        <v>98245133.759999976</v>
      </c>
      <c r="N72" s="3">
        <v>107485460.06999995</v>
      </c>
      <c r="O72" s="3">
        <v>118323739.71000001</v>
      </c>
      <c r="P72" s="3">
        <v>116923402.05000003</v>
      </c>
      <c r="Q72" s="3">
        <v>112667006.64</v>
      </c>
      <c r="R72" s="3">
        <v>100531674.73</v>
      </c>
      <c r="S72" s="3">
        <v>124990875.99000001</v>
      </c>
      <c r="T72" s="3">
        <v>133790031.29999998</v>
      </c>
      <c r="U72" s="3">
        <v>117485898.47000001</v>
      </c>
      <c r="V72" s="3">
        <v>87306939.789999977</v>
      </c>
      <c r="W72" s="3">
        <v>103904274.14</v>
      </c>
      <c r="X72" s="3">
        <v>124673539.79999998</v>
      </c>
      <c r="Y72" s="3">
        <v>134209049.56999996</v>
      </c>
    </row>
    <row r="73" spans="1:25" x14ac:dyDescent="0.25">
      <c r="A73" s="5" t="s">
        <v>401</v>
      </c>
      <c r="B73" s="35" t="s">
        <v>402</v>
      </c>
      <c r="C73" s="3">
        <v>16297852.5</v>
      </c>
      <c r="D73" s="3">
        <v>9421706.1399999987</v>
      </c>
      <c r="E73" s="3">
        <v>8193856.7899999991</v>
      </c>
      <c r="F73" s="3">
        <v>13219381.67</v>
      </c>
      <c r="G73" s="3">
        <v>16493338.08</v>
      </c>
      <c r="H73" s="3">
        <v>21075126.940000001</v>
      </c>
      <c r="I73" s="3">
        <v>23023256.650000006</v>
      </c>
      <c r="J73" s="3">
        <v>29851332.990000002</v>
      </c>
      <c r="K73" s="3">
        <v>28782100.110000003</v>
      </c>
      <c r="L73" s="3">
        <v>40441578.609999999</v>
      </c>
      <c r="M73" s="3">
        <v>51380100.399999991</v>
      </c>
      <c r="N73" s="3">
        <v>52026913.25</v>
      </c>
      <c r="O73" s="3">
        <v>46667505.289999999</v>
      </c>
      <c r="P73" s="3">
        <v>50176405.93</v>
      </c>
      <c r="Q73" s="3">
        <v>42969503.229999989</v>
      </c>
      <c r="R73" s="3">
        <v>38795177.460000001</v>
      </c>
      <c r="S73" s="3">
        <v>44921263.280000001</v>
      </c>
      <c r="T73" s="3">
        <v>38756233.160000004</v>
      </c>
      <c r="U73" s="3">
        <v>36938950.479999997</v>
      </c>
      <c r="V73" s="3">
        <v>39345928.460000001</v>
      </c>
      <c r="W73" s="3">
        <v>49302843.269999996</v>
      </c>
      <c r="X73" s="3">
        <v>52446384.999999993</v>
      </c>
      <c r="Y73" s="3">
        <v>47924637.599999994</v>
      </c>
    </row>
    <row r="74" spans="1:25" x14ac:dyDescent="0.25">
      <c r="A74" s="5" t="s">
        <v>403</v>
      </c>
      <c r="B74" s="35" t="s">
        <v>404</v>
      </c>
      <c r="C74" s="3">
        <v>33735764.670000002</v>
      </c>
      <c r="D74" s="3">
        <v>18437356.960000001</v>
      </c>
      <c r="E74" s="3">
        <v>18402855.830000002</v>
      </c>
      <c r="F74" s="3">
        <v>26594095.73</v>
      </c>
      <c r="G74" s="3">
        <v>35438718.580000006</v>
      </c>
      <c r="H74" s="3">
        <v>40197754.490000002</v>
      </c>
      <c r="I74" s="3">
        <v>50271658.700000003</v>
      </c>
      <c r="J74" s="3">
        <v>63714524.499999993</v>
      </c>
      <c r="K74" s="3">
        <v>61366642.799999997</v>
      </c>
      <c r="L74" s="3">
        <v>76329323.989999995</v>
      </c>
      <c r="M74" s="3">
        <v>104265851.99999999</v>
      </c>
      <c r="N74" s="3">
        <v>107848025.66000001</v>
      </c>
      <c r="O74" s="3">
        <v>119391011.38</v>
      </c>
      <c r="P74" s="3">
        <v>119185500.39000002</v>
      </c>
      <c r="Q74" s="3">
        <v>103930582.10000001</v>
      </c>
      <c r="R74" s="3">
        <v>102035132.22</v>
      </c>
      <c r="S74" s="3">
        <v>109393609.21000001</v>
      </c>
      <c r="T74" s="3">
        <v>99578095.600000009</v>
      </c>
      <c r="U74" s="3">
        <v>87939019</v>
      </c>
      <c r="V74" s="3">
        <v>69008485.260000005</v>
      </c>
      <c r="W74" s="3">
        <v>78709407.420000002</v>
      </c>
      <c r="X74" s="3">
        <v>107865342.35999998</v>
      </c>
      <c r="Y74" s="3">
        <v>107190852.88000003</v>
      </c>
    </row>
    <row r="75" spans="1:25" x14ac:dyDescent="0.25">
      <c r="A75" s="5" t="s">
        <v>405</v>
      </c>
      <c r="B75" s="35" t="s">
        <v>406</v>
      </c>
      <c r="C75" s="3">
        <v>1169822</v>
      </c>
      <c r="D75" s="3">
        <v>542162.09</v>
      </c>
      <c r="E75" s="3">
        <v>380755.7</v>
      </c>
      <c r="F75" s="3">
        <v>751010.29999999993</v>
      </c>
      <c r="G75" s="3">
        <v>1312399.4000000001</v>
      </c>
      <c r="H75" s="3">
        <v>1586902.14</v>
      </c>
      <c r="I75" s="3">
        <v>2582855.12</v>
      </c>
      <c r="J75" s="3">
        <v>4130482.06</v>
      </c>
      <c r="K75" s="3">
        <v>3436455.57</v>
      </c>
      <c r="L75" s="3">
        <v>6625468.3999999994</v>
      </c>
      <c r="M75" s="3">
        <v>7409568.9500000002</v>
      </c>
      <c r="N75" s="3">
        <v>6415063.6899999995</v>
      </c>
      <c r="O75" s="3">
        <v>7552014.9500000002</v>
      </c>
      <c r="P75" s="3">
        <v>7420700.5800000001</v>
      </c>
      <c r="Q75" s="3">
        <v>6121662.4699999997</v>
      </c>
      <c r="R75" s="3">
        <v>4696128.43</v>
      </c>
      <c r="S75" s="3">
        <v>5627233.1099999994</v>
      </c>
      <c r="T75" s="3">
        <v>6099406.6000000006</v>
      </c>
      <c r="U75" s="3">
        <v>5245028.2700000005</v>
      </c>
      <c r="V75" s="3">
        <v>4750970.04</v>
      </c>
      <c r="W75" s="3">
        <v>7094387.9799999986</v>
      </c>
      <c r="X75" s="3">
        <v>8562387.0600000005</v>
      </c>
      <c r="Y75" s="3">
        <v>9629705.6400000006</v>
      </c>
    </row>
    <row r="76" spans="1:25" x14ac:dyDescent="0.25">
      <c r="A76" s="5" t="s">
        <v>407</v>
      </c>
      <c r="B76" s="35" t="s">
        <v>408</v>
      </c>
      <c r="C76" s="3">
        <v>1000130.2100000001</v>
      </c>
      <c r="D76" s="3">
        <v>592136.89</v>
      </c>
      <c r="E76" s="3">
        <v>217450.38</v>
      </c>
      <c r="F76" s="3">
        <v>727030.56</v>
      </c>
      <c r="G76" s="3">
        <v>865474.01</v>
      </c>
      <c r="H76" s="3">
        <v>958800.04999999993</v>
      </c>
      <c r="I76" s="3">
        <v>1026766.77</v>
      </c>
      <c r="J76" s="3">
        <v>1434430.9400000002</v>
      </c>
      <c r="K76" s="3">
        <v>1113191.07</v>
      </c>
      <c r="L76" s="3">
        <v>2214444.5300000003</v>
      </c>
      <c r="M76" s="3">
        <v>2639526.35</v>
      </c>
      <c r="N76" s="3">
        <v>2488134.4700000002</v>
      </c>
      <c r="O76" s="3">
        <v>3424471.33</v>
      </c>
      <c r="P76" s="3">
        <v>2821996.08</v>
      </c>
      <c r="Q76" s="3">
        <v>1937356.2600000002</v>
      </c>
      <c r="R76" s="3">
        <v>2141853.17</v>
      </c>
      <c r="S76" s="3">
        <v>2444672.89</v>
      </c>
      <c r="T76" s="3">
        <v>2470024.0300000003</v>
      </c>
      <c r="U76" s="3">
        <v>2063581.0799999998</v>
      </c>
      <c r="V76" s="3">
        <v>1544258.37</v>
      </c>
      <c r="W76" s="3">
        <v>2322895.11</v>
      </c>
      <c r="X76" s="3">
        <v>2842716.09</v>
      </c>
      <c r="Y76" s="3">
        <v>2428965.12</v>
      </c>
    </row>
    <row r="77" spans="1:25" x14ac:dyDescent="0.25">
      <c r="A77" s="5" t="s">
        <v>409</v>
      </c>
      <c r="B77" s="35" t="s">
        <v>410</v>
      </c>
      <c r="C77" s="3">
        <v>533587.46</v>
      </c>
      <c r="D77" s="3">
        <v>308038.49</v>
      </c>
      <c r="E77" s="3">
        <v>141140.9</v>
      </c>
      <c r="F77" s="3">
        <v>269440.63999999996</v>
      </c>
      <c r="G77" s="3">
        <v>263774.7</v>
      </c>
      <c r="H77" s="3">
        <v>346017.44</v>
      </c>
      <c r="I77" s="3">
        <v>512419.22</v>
      </c>
      <c r="J77" s="3">
        <v>844250.79999999993</v>
      </c>
      <c r="K77" s="3">
        <v>630371.94000000006</v>
      </c>
      <c r="L77" s="3">
        <v>968766.62000000011</v>
      </c>
      <c r="M77" s="3">
        <v>1320577.7999999998</v>
      </c>
      <c r="N77" s="3">
        <v>1189519.1399999999</v>
      </c>
      <c r="O77" s="3">
        <v>1499704.25</v>
      </c>
      <c r="P77" s="3">
        <v>1299229.99</v>
      </c>
      <c r="Q77" s="3">
        <v>1420838.98</v>
      </c>
      <c r="R77" s="3">
        <v>1130391.31</v>
      </c>
      <c r="S77" s="3">
        <v>1535806.9400000002</v>
      </c>
      <c r="T77" s="3">
        <v>1599298.66</v>
      </c>
      <c r="U77" s="3">
        <v>1414368.2099999997</v>
      </c>
      <c r="V77" s="3">
        <v>1233978.72</v>
      </c>
      <c r="W77" s="3">
        <v>1776147.25</v>
      </c>
      <c r="X77" s="3">
        <v>1773957.07</v>
      </c>
      <c r="Y77" s="3">
        <v>1849080.71</v>
      </c>
    </row>
    <row r="78" spans="1:25" x14ac:dyDescent="0.25">
      <c r="A78" s="5" t="s">
        <v>411</v>
      </c>
      <c r="B78" s="35" t="s">
        <v>412</v>
      </c>
      <c r="C78" s="3">
        <v>14082654.370000001</v>
      </c>
      <c r="D78" s="3">
        <v>7968797.5799999982</v>
      </c>
      <c r="E78" s="3">
        <v>7261664.1900000013</v>
      </c>
      <c r="F78" s="3">
        <v>9679689.6500000004</v>
      </c>
      <c r="G78" s="3">
        <v>12084308.169999998</v>
      </c>
      <c r="H78" s="3">
        <v>14068513.880000001</v>
      </c>
      <c r="I78" s="3">
        <v>19185707.309999995</v>
      </c>
      <c r="J78" s="3">
        <v>23942504.850000005</v>
      </c>
      <c r="K78" s="3">
        <v>23460432.679999996</v>
      </c>
      <c r="L78" s="3">
        <v>26593310.999999996</v>
      </c>
      <c r="M78" s="3">
        <v>32504951.509999998</v>
      </c>
      <c r="N78" s="3">
        <v>37220566.220000006</v>
      </c>
      <c r="O78" s="3">
        <v>42047860.010000005</v>
      </c>
      <c r="P78" s="3">
        <v>42858543.390000001</v>
      </c>
      <c r="Q78" s="3">
        <v>38054850.099999994</v>
      </c>
      <c r="R78" s="3">
        <v>34801371.189999998</v>
      </c>
      <c r="S78" s="3">
        <v>37253810.990000002</v>
      </c>
      <c r="T78" s="3">
        <v>37603520.420000002</v>
      </c>
      <c r="U78" s="3">
        <v>36041997.540000007</v>
      </c>
      <c r="V78" s="3">
        <v>35116948.859999999</v>
      </c>
      <c r="W78" s="3">
        <v>45860237.799999997</v>
      </c>
      <c r="X78" s="3">
        <v>50224273.460000001</v>
      </c>
      <c r="Y78" s="3">
        <v>50329327.499999993</v>
      </c>
    </row>
    <row r="79" spans="1:25" x14ac:dyDescent="0.25">
      <c r="A79" s="5" t="s">
        <v>413</v>
      </c>
      <c r="B79" s="35" t="s">
        <v>414</v>
      </c>
      <c r="C79" s="3">
        <v>16219623.029999999</v>
      </c>
      <c r="D79" s="3">
        <v>8049481.5599999987</v>
      </c>
      <c r="E79" s="3">
        <v>7379261.9100000001</v>
      </c>
      <c r="F79" s="3">
        <v>11554257.659999998</v>
      </c>
      <c r="G79" s="3">
        <v>16055233.570000002</v>
      </c>
      <c r="H79" s="3">
        <v>18520572.899999999</v>
      </c>
      <c r="I79" s="3">
        <v>21576477.820000004</v>
      </c>
      <c r="J79" s="3">
        <v>29699159.050000001</v>
      </c>
      <c r="K79" s="3">
        <v>24252104.030000005</v>
      </c>
      <c r="L79" s="3">
        <v>38381641.179999992</v>
      </c>
      <c r="M79" s="3">
        <v>53831213.969999999</v>
      </c>
      <c r="N79" s="3">
        <v>52569440.960000008</v>
      </c>
      <c r="O79" s="3">
        <v>54803980.440000005</v>
      </c>
      <c r="P79" s="3">
        <v>49171649.409999996</v>
      </c>
      <c r="Q79" s="3">
        <v>47552694.330000006</v>
      </c>
      <c r="R79" s="3">
        <v>44199516.459999986</v>
      </c>
      <c r="S79" s="3">
        <v>47026605.319999985</v>
      </c>
      <c r="T79" s="3">
        <v>46287578.069999993</v>
      </c>
      <c r="U79" s="3">
        <v>46267287.329999998</v>
      </c>
      <c r="V79" s="3">
        <v>42975664.159999996</v>
      </c>
      <c r="W79" s="3">
        <v>60388303.580000006</v>
      </c>
      <c r="X79" s="3">
        <v>60243312.899999999</v>
      </c>
      <c r="Y79" s="3">
        <v>62037513.230000004</v>
      </c>
    </row>
    <row r="80" spans="1:25" x14ac:dyDescent="0.25">
      <c r="A80" s="5" t="s">
        <v>415</v>
      </c>
      <c r="B80" s="35" t="s">
        <v>416</v>
      </c>
      <c r="C80" s="3">
        <v>30450250.940000001</v>
      </c>
      <c r="D80" s="3">
        <v>19885111.420000009</v>
      </c>
      <c r="E80" s="3">
        <v>16300846.419999998</v>
      </c>
      <c r="F80" s="3">
        <v>18592702.450000003</v>
      </c>
      <c r="G80" s="3">
        <v>22610101.840000004</v>
      </c>
      <c r="H80" s="3">
        <v>24264273.819999997</v>
      </c>
      <c r="I80" s="3">
        <v>29335459.850000005</v>
      </c>
      <c r="J80" s="3">
        <v>38430222.799999997</v>
      </c>
      <c r="K80" s="3">
        <v>29256117.749999996</v>
      </c>
      <c r="L80" s="3">
        <v>34402352.24000001</v>
      </c>
      <c r="M80" s="3">
        <v>39280423.280000001</v>
      </c>
      <c r="N80" s="3">
        <v>40438584.880000003</v>
      </c>
      <c r="O80" s="3">
        <v>42322744.25</v>
      </c>
      <c r="P80" s="3">
        <v>43903523.900000006</v>
      </c>
      <c r="Q80" s="3">
        <v>42209359.190000005</v>
      </c>
      <c r="R80" s="3">
        <v>36131745.130000003</v>
      </c>
      <c r="S80" s="3">
        <v>39955407.369999997</v>
      </c>
      <c r="T80" s="3">
        <v>45787922.840000004</v>
      </c>
      <c r="U80" s="3">
        <v>36789440.399999999</v>
      </c>
      <c r="V80" s="3">
        <v>35188859.200000003</v>
      </c>
      <c r="W80" s="3">
        <v>43662269.010000005</v>
      </c>
      <c r="X80" s="3">
        <v>56158448.320000008</v>
      </c>
      <c r="Y80" s="3">
        <v>48551380.510000005</v>
      </c>
    </row>
    <row r="81" spans="1:25" x14ac:dyDescent="0.25">
      <c r="A81" s="5" t="s">
        <v>417</v>
      </c>
      <c r="B81" s="35" t="s">
        <v>418</v>
      </c>
      <c r="C81" s="3">
        <v>5805607.4799999995</v>
      </c>
      <c r="D81" s="3">
        <v>3822711.05</v>
      </c>
      <c r="E81" s="3">
        <v>3681932.92</v>
      </c>
      <c r="F81" s="3">
        <v>2745721.5700000008</v>
      </c>
      <c r="G81" s="3">
        <v>1923770.1600000001</v>
      </c>
      <c r="H81" s="3">
        <v>2565372.0500000007</v>
      </c>
      <c r="I81" s="3">
        <v>3115171.6599999997</v>
      </c>
      <c r="J81" s="3">
        <v>4200892.42</v>
      </c>
      <c r="K81" s="3">
        <v>4477009.3299999991</v>
      </c>
      <c r="L81" s="3">
        <v>5898743.9700000007</v>
      </c>
      <c r="M81" s="3">
        <v>7705994.330000001</v>
      </c>
      <c r="N81" s="3">
        <v>7163642.8199999994</v>
      </c>
      <c r="O81" s="3">
        <v>8327164.7000000002</v>
      </c>
      <c r="P81" s="3">
        <v>8276248.7800000003</v>
      </c>
      <c r="Q81" s="3">
        <v>7821430.5600000005</v>
      </c>
      <c r="R81" s="3">
        <v>7694950.7600000007</v>
      </c>
      <c r="S81" s="3">
        <v>8208107.4399999995</v>
      </c>
      <c r="T81" s="3">
        <v>9348719.4000000004</v>
      </c>
      <c r="U81" s="3">
        <v>7924933.1100000003</v>
      </c>
      <c r="V81" s="3">
        <v>6688571.2299999995</v>
      </c>
      <c r="W81" s="3">
        <v>8980016.25</v>
      </c>
      <c r="X81" s="3">
        <v>9817227.1600000001</v>
      </c>
      <c r="Y81" s="3">
        <v>8456845.6999999993</v>
      </c>
    </row>
    <row r="82" spans="1:25" x14ac:dyDescent="0.25">
      <c r="A82" s="5" t="s">
        <v>419</v>
      </c>
      <c r="B82" s="35" t="s">
        <v>420</v>
      </c>
      <c r="C82" s="3">
        <v>44633747.230000004</v>
      </c>
      <c r="D82" s="3">
        <v>26517849.040000003</v>
      </c>
      <c r="E82" s="3">
        <v>34550081.760000013</v>
      </c>
      <c r="F82" s="3">
        <v>68738987.330000013</v>
      </c>
      <c r="G82" s="3">
        <v>85627740.569999978</v>
      </c>
      <c r="H82" s="3">
        <v>112426592.95999998</v>
      </c>
      <c r="I82" s="3">
        <v>125316527.31999999</v>
      </c>
      <c r="J82" s="3">
        <v>187303111.10999998</v>
      </c>
      <c r="K82" s="3">
        <v>102273234.63</v>
      </c>
      <c r="L82" s="3">
        <v>134529544.81</v>
      </c>
      <c r="M82" s="3">
        <v>188344511.17999992</v>
      </c>
      <c r="N82" s="3">
        <v>179218733.62000003</v>
      </c>
      <c r="O82" s="3">
        <v>179065309.02000004</v>
      </c>
      <c r="P82" s="3">
        <v>158818608.65999997</v>
      </c>
      <c r="Q82" s="3">
        <v>131206192.29000001</v>
      </c>
      <c r="R82" s="3">
        <v>95581890.200000018</v>
      </c>
      <c r="S82" s="3">
        <v>132372049.66</v>
      </c>
      <c r="T82" s="3">
        <v>138640384.04000005</v>
      </c>
      <c r="U82" s="3">
        <v>114033768.95999998</v>
      </c>
      <c r="V82" s="3">
        <v>108756611.38000001</v>
      </c>
      <c r="W82" s="3">
        <v>217640139.55000001</v>
      </c>
      <c r="X82" s="3">
        <v>204724606.02000001</v>
      </c>
      <c r="Y82" s="3">
        <v>140736393.52999997</v>
      </c>
    </row>
    <row r="83" spans="1:25" x14ac:dyDescent="0.25">
      <c r="A83" s="5" t="s">
        <v>421</v>
      </c>
      <c r="B83" s="35" t="s">
        <v>422</v>
      </c>
      <c r="C83" s="3">
        <v>53981990.820000008</v>
      </c>
      <c r="D83" s="3">
        <v>27338749.579999998</v>
      </c>
      <c r="E83" s="3">
        <v>20696415.510000002</v>
      </c>
      <c r="F83" s="3">
        <v>34308317.060000002</v>
      </c>
      <c r="G83" s="3">
        <v>47336573.689999998</v>
      </c>
      <c r="H83" s="3">
        <v>60501722.36999999</v>
      </c>
      <c r="I83" s="3">
        <v>65268339.219999999</v>
      </c>
      <c r="J83" s="3">
        <v>113937740.58000001</v>
      </c>
      <c r="K83" s="3">
        <v>119401626.05</v>
      </c>
      <c r="L83" s="3">
        <v>128384196.19</v>
      </c>
      <c r="M83" s="3">
        <v>158460319.56000003</v>
      </c>
      <c r="N83" s="3">
        <v>168388067.05999997</v>
      </c>
      <c r="O83" s="3">
        <v>193912770.60000002</v>
      </c>
      <c r="P83" s="3">
        <v>194431601.76999998</v>
      </c>
      <c r="Q83" s="3">
        <v>186204803.82000002</v>
      </c>
      <c r="R83" s="3">
        <v>200035019.72000003</v>
      </c>
      <c r="S83" s="3">
        <v>153380441.68000004</v>
      </c>
      <c r="T83" s="3">
        <v>176859067.65999997</v>
      </c>
      <c r="U83" s="3">
        <v>154073868.03000003</v>
      </c>
      <c r="V83" s="3">
        <v>196303013.80000001</v>
      </c>
      <c r="W83" s="3">
        <v>214911330.81999993</v>
      </c>
      <c r="X83" s="3">
        <v>242327682.84999996</v>
      </c>
      <c r="Y83" s="3">
        <v>237364662.42999995</v>
      </c>
    </row>
    <row r="84" spans="1:25" x14ac:dyDescent="0.25">
      <c r="A84" s="5" t="s">
        <v>423</v>
      </c>
      <c r="B84" s="35" t="s">
        <v>424</v>
      </c>
      <c r="C84" s="3">
        <v>7390636.4400000013</v>
      </c>
      <c r="D84" s="3">
        <v>3043447.7199999997</v>
      </c>
      <c r="E84" s="3">
        <v>4051817.0899999994</v>
      </c>
      <c r="F84" s="3">
        <v>7340416.4800000004</v>
      </c>
      <c r="G84" s="3">
        <v>10321914.48</v>
      </c>
      <c r="H84" s="3">
        <v>16420535.800000003</v>
      </c>
      <c r="I84" s="3">
        <v>19340812.870000001</v>
      </c>
      <c r="J84" s="3">
        <v>21429239.140000001</v>
      </c>
      <c r="K84" s="3">
        <v>16466750.360000001</v>
      </c>
      <c r="L84" s="3">
        <v>17610603.77</v>
      </c>
      <c r="M84" s="3">
        <v>23365562.890000001</v>
      </c>
      <c r="N84" s="3">
        <v>25293001.609999999</v>
      </c>
      <c r="O84" s="3">
        <v>22141703.59</v>
      </c>
      <c r="P84" s="3">
        <v>22877680.530000001</v>
      </c>
      <c r="Q84" s="3">
        <v>21596316.130000003</v>
      </c>
      <c r="R84" s="3">
        <v>17490183.449999999</v>
      </c>
      <c r="S84" s="3">
        <v>20781337.819999997</v>
      </c>
      <c r="T84" s="3">
        <v>22948503.360000003</v>
      </c>
      <c r="U84" s="3">
        <v>21936486.389999993</v>
      </c>
      <c r="V84" s="3">
        <v>20242246.040000003</v>
      </c>
      <c r="W84" s="3">
        <v>31689162.450000003</v>
      </c>
      <c r="X84" s="3">
        <v>35311150.61999999</v>
      </c>
      <c r="Y84" s="3">
        <v>35298544.119999997</v>
      </c>
    </row>
    <row r="85" spans="1:25" x14ac:dyDescent="0.25">
      <c r="A85" s="5" t="s">
        <v>425</v>
      </c>
      <c r="B85" s="35" t="s">
        <v>426</v>
      </c>
      <c r="C85" s="3">
        <v>139740.29</v>
      </c>
      <c r="D85" s="3">
        <v>214552.03000000006</v>
      </c>
      <c r="E85" s="3">
        <v>77268.13</v>
      </c>
      <c r="F85" s="3">
        <v>121041.38</v>
      </c>
      <c r="G85" s="3">
        <v>120997.95</v>
      </c>
      <c r="H85" s="3">
        <v>243684.48000000001</v>
      </c>
      <c r="I85" s="3">
        <v>316204.83000000007</v>
      </c>
      <c r="J85" s="3">
        <v>200053.75999999998</v>
      </c>
      <c r="K85" s="3">
        <v>276930.90999999997</v>
      </c>
      <c r="L85" s="3">
        <v>382095.04999999993</v>
      </c>
      <c r="M85" s="3">
        <v>467907.71</v>
      </c>
      <c r="N85" s="3">
        <v>161026.06</v>
      </c>
      <c r="O85" s="3">
        <v>97035.14</v>
      </c>
      <c r="P85" s="3">
        <v>95645.569999999992</v>
      </c>
      <c r="Q85" s="3">
        <v>88752.790000000008</v>
      </c>
      <c r="R85" s="3">
        <v>260447.27</v>
      </c>
      <c r="S85" s="3">
        <v>112836.65999999999</v>
      </c>
      <c r="T85" s="3">
        <v>134200.72999999998</v>
      </c>
      <c r="U85" s="3">
        <v>42228.78</v>
      </c>
      <c r="V85" s="3">
        <v>73501.58</v>
      </c>
      <c r="W85" s="3">
        <v>133260.81</v>
      </c>
      <c r="X85" s="3">
        <v>498312.70999999996</v>
      </c>
      <c r="Y85" s="3">
        <v>213180.11999999997</v>
      </c>
    </row>
    <row r="86" spans="1:25" x14ac:dyDescent="0.25">
      <c r="A86" s="5" t="s">
        <v>427</v>
      </c>
      <c r="B86" s="35" t="s">
        <v>428</v>
      </c>
      <c r="C86" s="3">
        <v>21927865.239999998</v>
      </c>
      <c r="D86" s="3">
        <v>8481143.7600000016</v>
      </c>
      <c r="E86" s="3">
        <v>11972498.16</v>
      </c>
      <c r="F86" s="3">
        <v>19119770.490000002</v>
      </c>
      <c r="G86" s="3">
        <v>23129211.130000003</v>
      </c>
      <c r="H86" s="3">
        <v>29212553.09</v>
      </c>
      <c r="I86" s="3">
        <v>32611680.630000006</v>
      </c>
      <c r="J86" s="3">
        <v>38044433.670000002</v>
      </c>
      <c r="K86" s="3">
        <v>31133953.810000002</v>
      </c>
      <c r="L86" s="3">
        <v>46143838.150000006</v>
      </c>
      <c r="M86" s="3">
        <v>55173623.689999998</v>
      </c>
      <c r="N86" s="3">
        <v>50237800.68</v>
      </c>
      <c r="O86" s="3">
        <v>55368156.780000009</v>
      </c>
      <c r="P86" s="3">
        <v>54751920.060000002</v>
      </c>
      <c r="Q86" s="3">
        <v>50773054.169999994</v>
      </c>
      <c r="R86" s="3">
        <v>44610341.820000008</v>
      </c>
      <c r="S86" s="3">
        <v>52303738.599999994</v>
      </c>
      <c r="T86" s="3">
        <v>66489772.420000009</v>
      </c>
      <c r="U86" s="3">
        <v>55027406.369999997</v>
      </c>
      <c r="V86" s="3">
        <v>54249968.210000016</v>
      </c>
      <c r="W86" s="3">
        <v>73381986.640000001</v>
      </c>
      <c r="X86" s="3">
        <v>73985940.460000008</v>
      </c>
      <c r="Y86" s="3">
        <v>82696209.450000003</v>
      </c>
    </row>
    <row r="87" spans="1:25" x14ac:dyDescent="0.25">
      <c r="A87" s="5" t="s">
        <v>429</v>
      </c>
      <c r="B87" s="35" t="s">
        <v>430</v>
      </c>
      <c r="C87" s="3">
        <v>105183.57999999999</v>
      </c>
      <c r="D87" s="3">
        <v>34100.68</v>
      </c>
      <c r="E87" s="3">
        <v>57963.75</v>
      </c>
      <c r="F87" s="3">
        <v>63439.87</v>
      </c>
      <c r="G87" s="3">
        <v>218222.46</v>
      </c>
      <c r="H87" s="3">
        <v>444492.98</v>
      </c>
      <c r="I87" s="3">
        <v>859210.36</v>
      </c>
      <c r="J87" s="3">
        <v>723200.14</v>
      </c>
      <c r="K87" s="3">
        <v>843190.35</v>
      </c>
      <c r="L87" s="3">
        <v>769196.7699999999</v>
      </c>
      <c r="M87" s="3">
        <v>1001461.5299999999</v>
      </c>
      <c r="N87" s="3">
        <v>831962.97000000009</v>
      </c>
      <c r="O87" s="3">
        <v>1093019.6200000001</v>
      </c>
      <c r="P87" s="3">
        <v>277292.44</v>
      </c>
      <c r="Q87" s="3">
        <v>247440.5</v>
      </c>
      <c r="R87" s="3">
        <v>186510.02000000002</v>
      </c>
      <c r="S87" s="3">
        <v>188411.06</v>
      </c>
      <c r="T87" s="3">
        <v>179095.59</v>
      </c>
      <c r="U87" s="3">
        <v>170412.49000000002</v>
      </c>
      <c r="V87" s="3">
        <v>147009.40999999997</v>
      </c>
      <c r="W87" s="3">
        <v>359308.25</v>
      </c>
      <c r="X87" s="3">
        <v>255292.75999999998</v>
      </c>
      <c r="Y87" s="3">
        <v>172037.99</v>
      </c>
    </row>
    <row r="88" spans="1:25" x14ac:dyDescent="0.25">
      <c r="A88" s="5" t="s">
        <v>431</v>
      </c>
      <c r="B88" s="35" t="s">
        <v>432</v>
      </c>
      <c r="C88" s="3">
        <v>1191052.24</v>
      </c>
      <c r="D88" s="3">
        <v>255510.12999999998</v>
      </c>
      <c r="E88" s="3">
        <v>384770.76</v>
      </c>
      <c r="F88" s="3">
        <v>965322.89</v>
      </c>
      <c r="G88" s="3">
        <v>999027.79999999993</v>
      </c>
      <c r="H88" s="3">
        <v>1733248.06</v>
      </c>
      <c r="I88" s="3">
        <v>1752332.1400000004</v>
      </c>
      <c r="J88" s="3">
        <v>1328504.1299999999</v>
      </c>
      <c r="K88" s="3">
        <v>772809.75</v>
      </c>
      <c r="L88" s="3">
        <v>1547140.53</v>
      </c>
      <c r="M88" s="3">
        <v>1429326.93</v>
      </c>
      <c r="N88" s="3">
        <v>1474540.96</v>
      </c>
      <c r="O88" s="3">
        <v>1411553.06</v>
      </c>
      <c r="P88" s="3">
        <v>1118532.2699999998</v>
      </c>
      <c r="Q88" s="3">
        <v>1352587.8399999999</v>
      </c>
      <c r="R88" s="3">
        <v>906745.19</v>
      </c>
      <c r="S88" s="3">
        <v>1298984.92</v>
      </c>
      <c r="T88" s="3">
        <v>1013712.2200000001</v>
      </c>
      <c r="U88" s="3">
        <v>1099160.3500000001</v>
      </c>
      <c r="V88" s="3">
        <v>1192592.81</v>
      </c>
      <c r="W88" s="3">
        <v>1865263.23</v>
      </c>
      <c r="X88" s="3">
        <v>1845380.8699999999</v>
      </c>
      <c r="Y88" s="3">
        <v>1551557.3199999998</v>
      </c>
    </row>
    <row r="89" spans="1:25" x14ac:dyDescent="0.25">
      <c r="A89" s="5" t="s">
        <v>433</v>
      </c>
      <c r="B89" s="35" t="s">
        <v>434</v>
      </c>
      <c r="C89" s="3">
        <v>16649678.380000001</v>
      </c>
      <c r="D89" s="3">
        <v>8901738.5399999991</v>
      </c>
      <c r="E89" s="3">
        <v>5996782.7799999993</v>
      </c>
      <c r="F89" s="3">
        <v>2164919.790000001</v>
      </c>
      <c r="G89" s="3">
        <v>288658.69000000006</v>
      </c>
      <c r="H89" s="3">
        <v>282896.63</v>
      </c>
      <c r="I89" s="3">
        <v>448592.07</v>
      </c>
      <c r="J89" s="3">
        <v>295249.84999999998</v>
      </c>
      <c r="K89" s="3">
        <v>106794.63</v>
      </c>
      <c r="L89" s="3">
        <v>157828.11000000002</v>
      </c>
      <c r="M89" s="3">
        <v>149032.21000000002</v>
      </c>
      <c r="N89" s="3">
        <v>178751.85000000003</v>
      </c>
      <c r="O89" s="3">
        <v>251008.34999999998</v>
      </c>
      <c r="P89" s="3">
        <v>166626.38</v>
      </c>
      <c r="Q89" s="3">
        <v>163534.68</v>
      </c>
      <c r="R89" s="3">
        <v>88390.67</v>
      </c>
      <c r="S89" s="3">
        <v>137582.34</v>
      </c>
      <c r="T89" s="3">
        <v>139271.74</v>
      </c>
      <c r="U89" s="3">
        <v>148597.78</v>
      </c>
      <c r="V89" s="3">
        <v>98273.8</v>
      </c>
      <c r="W89" s="3">
        <v>123696.82</v>
      </c>
      <c r="X89" s="3">
        <v>159153.06</v>
      </c>
      <c r="Y89" s="3">
        <v>139540.95000000001</v>
      </c>
    </row>
    <row r="90" spans="1:25" x14ac:dyDescent="0.25">
      <c r="A90" s="5" t="s">
        <v>435</v>
      </c>
      <c r="B90" s="35" t="s">
        <v>436</v>
      </c>
      <c r="C90" s="3">
        <v>1880877.3299999998</v>
      </c>
      <c r="D90" s="3">
        <v>1140044.0299999998</v>
      </c>
      <c r="E90" s="3">
        <v>348867.35</v>
      </c>
      <c r="F90" s="3">
        <v>374802.00999999989</v>
      </c>
      <c r="G90" s="3">
        <v>655290.84</v>
      </c>
      <c r="H90" s="3">
        <v>614863.83000000007</v>
      </c>
      <c r="I90" s="3">
        <v>366508.62</v>
      </c>
      <c r="J90" s="3">
        <v>325574.01</v>
      </c>
      <c r="K90" s="3">
        <v>529623.80000000005</v>
      </c>
      <c r="L90" s="3">
        <v>291198.51</v>
      </c>
      <c r="M90" s="3">
        <v>376999.63</v>
      </c>
      <c r="N90" s="3">
        <v>387233.02999999997</v>
      </c>
      <c r="O90" s="3">
        <v>436092.2</v>
      </c>
      <c r="P90" s="3">
        <v>351771.84</v>
      </c>
      <c r="Q90" s="3">
        <v>612904.02</v>
      </c>
      <c r="R90" s="3">
        <v>296143.94</v>
      </c>
      <c r="S90" s="3">
        <v>303724.51999999996</v>
      </c>
      <c r="T90" s="3">
        <v>325656.63999999996</v>
      </c>
      <c r="U90" s="3">
        <v>197939.37000000002</v>
      </c>
      <c r="V90" s="3">
        <v>351481.10000000003</v>
      </c>
      <c r="W90" s="3">
        <v>536801.02</v>
      </c>
      <c r="X90" s="3">
        <v>890509.23</v>
      </c>
      <c r="Y90" s="3">
        <v>518743.83999999997</v>
      </c>
    </row>
    <row r="91" spans="1:25" x14ac:dyDescent="0.25">
      <c r="A91" s="5" t="s">
        <v>437</v>
      </c>
      <c r="B91" s="35" t="s">
        <v>438</v>
      </c>
      <c r="C91" s="3">
        <v>11282445.939999999</v>
      </c>
      <c r="D91" s="3">
        <v>7215983.120000001</v>
      </c>
      <c r="E91" s="3">
        <v>6624799.6400000006</v>
      </c>
      <c r="F91" s="3">
        <v>11021217.060000001</v>
      </c>
      <c r="G91" s="3">
        <v>13529740.530000001</v>
      </c>
      <c r="H91" s="3">
        <v>16332282.07</v>
      </c>
      <c r="I91" s="3">
        <v>22070377.640000001</v>
      </c>
      <c r="J91" s="3">
        <v>27710447.100000001</v>
      </c>
      <c r="K91" s="3">
        <v>24772419.969999999</v>
      </c>
      <c r="L91" s="3">
        <v>33004801.550000001</v>
      </c>
      <c r="M91" s="3">
        <v>38705787.259999998</v>
      </c>
      <c r="N91" s="3">
        <v>41576955.489999995</v>
      </c>
      <c r="O91" s="3">
        <v>42532960.529999994</v>
      </c>
      <c r="P91" s="3">
        <v>43285111.080000006</v>
      </c>
      <c r="Q91" s="3">
        <v>41199903.369999997</v>
      </c>
      <c r="R91" s="3">
        <v>34648926.100000001</v>
      </c>
      <c r="S91" s="3">
        <v>39054269.640000001</v>
      </c>
      <c r="T91" s="3">
        <v>35142869.099999994</v>
      </c>
      <c r="U91" s="3">
        <v>34476583.650000006</v>
      </c>
      <c r="V91" s="3">
        <v>32377511.479999993</v>
      </c>
      <c r="W91" s="3">
        <v>39270233.050000004</v>
      </c>
      <c r="X91" s="3">
        <v>41934197.350000001</v>
      </c>
      <c r="Y91" s="3">
        <v>40128149.469999999</v>
      </c>
    </row>
    <row r="92" spans="1:25" x14ac:dyDescent="0.25">
      <c r="A92" s="5" t="s">
        <v>439</v>
      </c>
      <c r="B92" s="35" t="s">
        <v>440</v>
      </c>
      <c r="C92" s="3">
        <v>7827153.5300000012</v>
      </c>
      <c r="D92" s="3">
        <v>4706720.8499999996</v>
      </c>
      <c r="E92" s="3">
        <v>4515434.9400000004</v>
      </c>
      <c r="F92" s="3">
        <v>7372000.0600000015</v>
      </c>
      <c r="G92" s="3">
        <v>9066883.4100000001</v>
      </c>
      <c r="H92" s="3">
        <v>11439184.470000001</v>
      </c>
      <c r="I92" s="3">
        <v>12704105.15</v>
      </c>
      <c r="J92" s="3">
        <v>18168209.890000004</v>
      </c>
      <c r="K92" s="3">
        <v>15904514.84</v>
      </c>
      <c r="L92" s="3">
        <v>19602966.77</v>
      </c>
      <c r="M92" s="3">
        <v>23429220.890000004</v>
      </c>
      <c r="N92" s="3">
        <v>25377043.469999999</v>
      </c>
      <c r="O92" s="3">
        <v>25651226.229999997</v>
      </c>
      <c r="P92" s="3">
        <v>25303915.479999997</v>
      </c>
      <c r="Q92" s="3">
        <v>23490405.809999999</v>
      </c>
      <c r="R92" s="3">
        <v>20381767.389999997</v>
      </c>
      <c r="S92" s="3">
        <v>21686106.409999996</v>
      </c>
      <c r="T92" s="3">
        <v>23288350.719999999</v>
      </c>
      <c r="U92" s="3">
        <v>21432537.32</v>
      </c>
      <c r="V92" s="3">
        <v>20997792.710000001</v>
      </c>
      <c r="W92" s="3">
        <v>27957908.82</v>
      </c>
      <c r="X92" s="3">
        <v>30126848.27</v>
      </c>
      <c r="Y92" s="3">
        <v>31955636.119999997</v>
      </c>
    </row>
    <row r="93" spans="1:25" x14ac:dyDescent="0.25">
      <c r="A93" s="5" t="s">
        <v>441</v>
      </c>
      <c r="B93" s="35" t="s">
        <v>442</v>
      </c>
      <c r="C93" s="3">
        <v>347404109.01999998</v>
      </c>
      <c r="D93" s="3">
        <v>192854797.21000001</v>
      </c>
      <c r="E93" s="3">
        <v>164859837.62</v>
      </c>
      <c r="F93" s="3">
        <v>276871658.86999995</v>
      </c>
      <c r="G93" s="3">
        <v>346575937.51999986</v>
      </c>
      <c r="H93" s="3">
        <v>388302851.31000006</v>
      </c>
      <c r="I93" s="3">
        <v>534778309.80000013</v>
      </c>
      <c r="J93" s="3">
        <v>866841008.94999981</v>
      </c>
      <c r="K93" s="3">
        <v>788275868.16000021</v>
      </c>
      <c r="L93" s="3">
        <v>961969671.27999985</v>
      </c>
      <c r="M93" s="3">
        <v>1106128330.79</v>
      </c>
      <c r="N93" s="3">
        <v>1119237073.8400002</v>
      </c>
      <c r="O93" s="3">
        <v>1272566934.6499999</v>
      </c>
      <c r="P93" s="3">
        <v>1308004793.0400002</v>
      </c>
      <c r="Q93" s="3">
        <v>947372322.17999995</v>
      </c>
      <c r="R93" s="3">
        <v>894491698.51999998</v>
      </c>
      <c r="S93" s="3">
        <v>773507352.98999977</v>
      </c>
      <c r="T93" s="3">
        <v>811606449.77999973</v>
      </c>
      <c r="U93" s="3">
        <v>773477261.58000004</v>
      </c>
      <c r="V93" s="3">
        <v>751454807.3599999</v>
      </c>
      <c r="W93" s="3">
        <v>1012918326.8400002</v>
      </c>
      <c r="X93" s="3">
        <v>1252589388.1899986</v>
      </c>
      <c r="Y93" s="3">
        <v>1231028939.6099994</v>
      </c>
    </row>
    <row r="94" spans="1:25" x14ac:dyDescent="0.25">
      <c r="A94" s="5" t="s">
        <v>443</v>
      </c>
      <c r="B94" s="35" t="s">
        <v>444</v>
      </c>
      <c r="C94" s="3">
        <v>244104765.86000007</v>
      </c>
      <c r="D94" s="3">
        <v>112954506.70999999</v>
      </c>
      <c r="E94" s="3">
        <v>106033947.85000001</v>
      </c>
      <c r="F94" s="3">
        <v>162813263.27000001</v>
      </c>
      <c r="G94" s="3">
        <v>282552668.56</v>
      </c>
      <c r="H94" s="3">
        <v>374208611.33000004</v>
      </c>
      <c r="I94" s="3">
        <v>430982126.41999996</v>
      </c>
      <c r="J94" s="3">
        <v>590215848.65999997</v>
      </c>
      <c r="K94" s="3">
        <v>510675952.34000009</v>
      </c>
      <c r="L94" s="3">
        <v>671724996.3299998</v>
      </c>
      <c r="M94" s="3">
        <v>777649959.04999983</v>
      </c>
      <c r="N94" s="3">
        <v>782358935.19000018</v>
      </c>
      <c r="O94" s="3">
        <v>944369478</v>
      </c>
      <c r="P94" s="3">
        <v>1266754309.3700001</v>
      </c>
      <c r="Q94" s="3">
        <v>1402523279.55</v>
      </c>
      <c r="R94" s="3">
        <v>1092218921.1499999</v>
      </c>
      <c r="S94" s="3">
        <v>828206350.34999979</v>
      </c>
      <c r="T94" s="3">
        <v>718922438.34000003</v>
      </c>
      <c r="U94" s="3">
        <v>660379918.07000017</v>
      </c>
      <c r="V94" s="3">
        <v>596203321.1700002</v>
      </c>
      <c r="W94" s="3">
        <v>724927105.49000001</v>
      </c>
      <c r="X94" s="3">
        <v>879358889.22000003</v>
      </c>
      <c r="Y94" s="3">
        <v>890740786.0599997</v>
      </c>
    </row>
    <row r="95" spans="1:25" x14ac:dyDescent="0.25">
      <c r="A95" s="5" t="s">
        <v>445</v>
      </c>
      <c r="B95" s="35" t="s">
        <v>446</v>
      </c>
      <c r="C95" s="3">
        <v>725676.30999999994</v>
      </c>
      <c r="D95" s="3">
        <v>1832599.69</v>
      </c>
      <c r="E95" s="3">
        <v>460281.66</v>
      </c>
      <c r="F95" s="3">
        <v>494968.70999999996</v>
      </c>
      <c r="G95" s="3">
        <v>2020412.52</v>
      </c>
      <c r="H95" s="3">
        <v>1997208.12</v>
      </c>
      <c r="I95" s="3">
        <v>1132749.5299999998</v>
      </c>
      <c r="J95" s="3">
        <v>3900968.9000000004</v>
      </c>
      <c r="K95" s="3">
        <v>7616253.25</v>
      </c>
      <c r="L95" s="3">
        <v>2760592.7800000003</v>
      </c>
      <c r="M95" s="3">
        <v>3671704.61</v>
      </c>
      <c r="N95" s="3">
        <v>5997245.8699999992</v>
      </c>
      <c r="O95" s="3">
        <v>11499216.99</v>
      </c>
      <c r="P95" s="3">
        <v>11567375.359999999</v>
      </c>
      <c r="Q95" s="3">
        <v>8863557.5000000019</v>
      </c>
      <c r="R95" s="3">
        <v>10378946.790000001</v>
      </c>
      <c r="S95" s="3">
        <v>11624806.560000001</v>
      </c>
      <c r="T95" s="3">
        <v>12255279.879999999</v>
      </c>
      <c r="U95" s="3">
        <v>11684546.440000001</v>
      </c>
      <c r="V95" s="3">
        <v>12507969.99</v>
      </c>
      <c r="W95" s="3">
        <v>21394300.170000002</v>
      </c>
      <c r="X95" s="3">
        <v>37525591.009999998</v>
      </c>
      <c r="Y95" s="3">
        <v>65729358.219999999</v>
      </c>
    </row>
    <row r="96" spans="1:25" x14ac:dyDescent="0.25">
      <c r="A96" s="5" t="s">
        <v>447</v>
      </c>
      <c r="B96" s="35" t="s">
        <v>448</v>
      </c>
      <c r="C96" s="3">
        <v>252289891.92999998</v>
      </c>
      <c r="D96" s="3">
        <v>101539001.17000003</v>
      </c>
      <c r="E96" s="3">
        <v>76340368.140000001</v>
      </c>
      <c r="F96" s="3">
        <v>178425326.05999997</v>
      </c>
      <c r="G96" s="3">
        <v>264648705.46000004</v>
      </c>
      <c r="H96" s="3">
        <v>347196388.11000001</v>
      </c>
      <c r="I96" s="3">
        <v>453367157.29999995</v>
      </c>
      <c r="J96" s="3">
        <v>710446047.43999994</v>
      </c>
      <c r="K96" s="3">
        <v>591438043.19000018</v>
      </c>
      <c r="L96" s="3">
        <v>956346344.86000001</v>
      </c>
      <c r="M96" s="3">
        <v>1184334505.1599998</v>
      </c>
      <c r="N96" s="3">
        <v>1114780549.02</v>
      </c>
      <c r="O96" s="3">
        <v>1279587205.6900001</v>
      </c>
      <c r="P96" s="3">
        <v>1146985043.9099998</v>
      </c>
      <c r="Q96" s="3">
        <v>900942748.20000017</v>
      </c>
      <c r="R96" s="3">
        <v>665670754.75</v>
      </c>
      <c r="S96" s="3">
        <v>895290490.44000018</v>
      </c>
      <c r="T96" s="3">
        <v>790106995.59000003</v>
      </c>
      <c r="U96" s="3">
        <v>773385090.87999988</v>
      </c>
      <c r="V96" s="3">
        <v>676255212.65999997</v>
      </c>
      <c r="W96" s="3">
        <v>1086021441.0099998</v>
      </c>
      <c r="X96" s="3">
        <v>1455876430.7600005</v>
      </c>
      <c r="Y96" s="3">
        <v>1604324710.5999999</v>
      </c>
    </row>
    <row r="97" spans="1:25" x14ac:dyDescent="0.25">
      <c r="A97" s="5" t="s">
        <v>449</v>
      </c>
      <c r="B97" s="35" t="s">
        <v>450</v>
      </c>
      <c r="C97" s="3">
        <v>5195331.1100000003</v>
      </c>
      <c r="D97" s="3">
        <v>127079.12</v>
      </c>
      <c r="E97" s="3">
        <v>52023.56</v>
      </c>
      <c r="F97" s="3">
        <v>193209.59999999998</v>
      </c>
      <c r="G97" s="3">
        <v>903254.26</v>
      </c>
      <c r="H97" s="3">
        <v>4621167.6899999995</v>
      </c>
      <c r="I97" s="3">
        <v>2778747.77</v>
      </c>
      <c r="J97" s="3">
        <v>268669025.93000001</v>
      </c>
      <c r="K97" s="3">
        <v>3348344.48</v>
      </c>
      <c r="L97" s="3">
        <v>47249453.619999997</v>
      </c>
      <c r="M97" s="3">
        <v>3730438.88</v>
      </c>
      <c r="N97" s="3">
        <v>2750537.71</v>
      </c>
      <c r="O97" s="3">
        <v>29497268.719999999</v>
      </c>
      <c r="P97" s="3">
        <v>13607871.67</v>
      </c>
      <c r="Q97" s="3">
        <v>6992584.1099999994</v>
      </c>
      <c r="R97" s="3">
        <v>3714975.1200000006</v>
      </c>
      <c r="S97" s="3">
        <v>2702209.88</v>
      </c>
      <c r="T97" s="3">
        <v>3936019.25</v>
      </c>
      <c r="U97" s="3">
        <v>1036001.36</v>
      </c>
      <c r="V97" s="3">
        <v>1062462.0699999998</v>
      </c>
      <c r="W97" s="3">
        <v>6863380.2400000002</v>
      </c>
      <c r="X97" s="3">
        <v>6227287.2500000009</v>
      </c>
      <c r="Y97" s="3">
        <v>12532727.010000002</v>
      </c>
    </row>
    <row r="98" spans="1:25" x14ac:dyDescent="0.25">
      <c r="A98" s="5" t="s">
        <v>451</v>
      </c>
      <c r="B98" s="35" t="s">
        <v>452</v>
      </c>
      <c r="C98" s="3">
        <v>702521.42999999993</v>
      </c>
      <c r="D98" s="3">
        <v>1686814.09</v>
      </c>
      <c r="E98" s="3">
        <v>355229.93000000005</v>
      </c>
      <c r="F98" s="3">
        <v>246640.21</v>
      </c>
      <c r="G98" s="3">
        <v>280707.86</v>
      </c>
      <c r="H98" s="3">
        <v>626641.37</v>
      </c>
      <c r="I98" s="3">
        <v>615504.65999999992</v>
      </c>
      <c r="J98" s="3">
        <v>1054389.83</v>
      </c>
      <c r="K98" s="3">
        <v>1253085.1500000001</v>
      </c>
      <c r="L98" s="3">
        <v>1858990.81</v>
      </c>
      <c r="M98" s="3">
        <v>3787569</v>
      </c>
      <c r="N98" s="3">
        <v>4548433.58</v>
      </c>
      <c r="O98" s="3">
        <v>2722276.22</v>
      </c>
      <c r="P98" s="3">
        <v>3834465.9</v>
      </c>
      <c r="Q98" s="3">
        <v>5826405.3799999999</v>
      </c>
      <c r="R98" s="3">
        <v>2777673.6599999997</v>
      </c>
      <c r="S98" s="3">
        <v>2135899.31</v>
      </c>
      <c r="T98" s="3">
        <v>35260381.729999997</v>
      </c>
      <c r="U98" s="3">
        <v>1851996.23</v>
      </c>
      <c r="V98" s="3">
        <v>1497354.44</v>
      </c>
      <c r="W98" s="3">
        <v>2592356.3100000005</v>
      </c>
      <c r="X98" s="3">
        <v>2218669.5099999998</v>
      </c>
      <c r="Y98" s="3">
        <v>3060114.6</v>
      </c>
    </row>
    <row r="99" spans="1:25" x14ac:dyDescent="0.25">
      <c r="A99" s="5" t="s">
        <v>453</v>
      </c>
      <c r="B99" s="35" t="s">
        <v>454</v>
      </c>
      <c r="C99" s="3">
        <v>90580728.430000022</v>
      </c>
      <c r="D99" s="3">
        <v>61773078.409999989</v>
      </c>
      <c r="E99" s="3">
        <v>52428040.870000005</v>
      </c>
      <c r="F99" s="3">
        <v>53848757.780000001</v>
      </c>
      <c r="G99" s="3">
        <v>58320515.68999999</v>
      </c>
      <c r="H99" s="3">
        <v>62895138.679999977</v>
      </c>
      <c r="I99" s="3">
        <v>70912786.270000011</v>
      </c>
      <c r="J99" s="3">
        <v>91449364.610000014</v>
      </c>
      <c r="K99" s="3">
        <v>108923747.11000001</v>
      </c>
      <c r="L99" s="3">
        <v>114918708.67</v>
      </c>
      <c r="M99" s="3">
        <v>129212439.85000002</v>
      </c>
      <c r="N99" s="3">
        <v>139271148.87000006</v>
      </c>
      <c r="O99" s="3">
        <v>153898286.93999997</v>
      </c>
      <c r="P99" s="3">
        <v>170235601.21000001</v>
      </c>
      <c r="Q99" s="3">
        <v>149731519.63999999</v>
      </c>
      <c r="R99" s="3">
        <v>141684599.89000002</v>
      </c>
      <c r="S99" s="3">
        <v>142766291.40000004</v>
      </c>
      <c r="T99" s="3">
        <v>150536240.72999996</v>
      </c>
      <c r="U99" s="3">
        <v>172330763.82999998</v>
      </c>
      <c r="V99" s="3">
        <v>147164521.06</v>
      </c>
      <c r="W99" s="3">
        <v>167873285.87</v>
      </c>
      <c r="X99" s="3">
        <v>205487214.94</v>
      </c>
      <c r="Y99" s="3">
        <v>212098100.67000008</v>
      </c>
    </row>
    <row r="100" spans="1:25" x14ac:dyDescent="0.25">
      <c r="A100" s="5" t="s">
        <v>455</v>
      </c>
      <c r="B100" s="35" t="s">
        <v>456</v>
      </c>
      <c r="C100" s="3">
        <v>3669029.9500000007</v>
      </c>
      <c r="D100" s="3">
        <v>1492180.87</v>
      </c>
      <c r="E100" s="3">
        <v>1606292.92</v>
      </c>
      <c r="F100" s="3">
        <v>2650117.7500000005</v>
      </c>
      <c r="G100" s="3">
        <v>3021006.82</v>
      </c>
      <c r="H100" s="3">
        <v>3442808.4800000009</v>
      </c>
      <c r="I100" s="3">
        <v>3843710.4099999992</v>
      </c>
      <c r="J100" s="3">
        <v>4815488.59</v>
      </c>
      <c r="K100" s="3">
        <v>4361420.95</v>
      </c>
      <c r="L100" s="3">
        <v>5144687.9999999991</v>
      </c>
      <c r="M100" s="3">
        <v>5489301.7500000009</v>
      </c>
      <c r="N100" s="3">
        <v>6691217.8300000001</v>
      </c>
      <c r="O100" s="3">
        <v>7798386.9400000013</v>
      </c>
      <c r="P100" s="3">
        <v>7399459.8999999994</v>
      </c>
      <c r="Q100" s="3">
        <v>5347093.62</v>
      </c>
      <c r="R100" s="3">
        <v>4417225.6100000003</v>
      </c>
      <c r="S100" s="3">
        <v>6013432.6200000001</v>
      </c>
      <c r="T100" s="3">
        <v>5904765.0299999984</v>
      </c>
      <c r="U100" s="3">
        <v>4668269.62</v>
      </c>
      <c r="V100" s="3">
        <v>4974011.3000000007</v>
      </c>
      <c r="W100" s="3">
        <v>5521009.0199999996</v>
      </c>
      <c r="X100" s="3">
        <v>6844316.1899999995</v>
      </c>
      <c r="Y100" s="3">
        <v>7310364.379999998</v>
      </c>
    </row>
    <row r="101" spans="1:25" x14ac:dyDescent="0.25">
      <c r="A101" s="5" t="s">
        <v>457</v>
      </c>
      <c r="B101" s="35" t="s">
        <v>458</v>
      </c>
      <c r="C101" s="3">
        <v>1138548.0199999998</v>
      </c>
      <c r="D101" s="3">
        <v>384009.99</v>
      </c>
      <c r="E101" s="3">
        <v>438978.04000000004</v>
      </c>
      <c r="F101" s="3">
        <v>724253.94000000006</v>
      </c>
      <c r="G101" s="3">
        <v>1031024.9099999999</v>
      </c>
      <c r="H101" s="3">
        <v>1277012.5399999998</v>
      </c>
      <c r="I101" s="3">
        <v>1730354.32</v>
      </c>
      <c r="J101" s="3">
        <v>2135699.8600000003</v>
      </c>
      <c r="K101" s="3">
        <v>2158204.1300000004</v>
      </c>
      <c r="L101" s="3">
        <v>3000903.12</v>
      </c>
      <c r="M101" s="3">
        <v>3610052.4999999995</v>
      </c>
      <c r="N101" s="3">
        <v>4272149.51</v>
      </c>
      <c r="O101" s="3">
        <v>3954228.1699999995</v>
      </c>
      <c r="P101" s="3">
        <v>4034690.3100000005</v>
      </c>
      <c r="Q101" s="3">
        <v>3253766.5599999996</v>
      </c>
      <c r="R101" s="3">
        <v>3051374.41</v>
      </c>
      <c r="S101" s="3">
        <v>3575215.21</v>
      </c>
      <c r="T101" s="3">
        <v>2950114.52</v>
      </c>
      <c r="U101" s="3">
        <v>2572275.7400000002</v>
      </c>
      <c r="V101" s="3">
        <v>2245014.09</v>
      </c>
      <c r="W101" s="3">
        <v>2582317.14</v>
      </c>
      <c r="X101" s="3">
        <v>3017505.96</v>
      </c>
      <c r="Y101" s="3">
        <v>3179772.59</v>
      </c>
    </row>
    <row r="102" spans="1:25" x14ac:dyDescent="0.25">
      <c r="A102" s="5" t="s">
        <v>459</v>
      </c>
      <c r="B102" s="35" t="s">
        <v>460</v>
      </c>
      <c r="C102" s="3">
        <v>727687.97</v>
      </c>
      <c r="D102" s="3">
        <v>462207.93000000005</v>
      </c>
      <c r="E102" s="3">
        <v>511940.86000000004</v>
      </c>
      <c r="F102" s="3">
        <v>637170.96</v>
      </c>
      <c r="G102" s="3">
        <v>843516.22</v>
      </c>
      <c r="H102" s="3">
        <v>1141214.5999999999</v>
      </c>
      <c r="I102" s="3">
        <v>1519266.48</v>
      </c>
      <c r="J102" s="3">
        <v>2196434.64</v>
      </c>
      <c r="K102" s="3">
        <v>2231879.65</v>
      </c>
      <c r="L102" s="3">
        <v>2957608.2100000004</v>
      </c>
      <c r="M102" s="3">
        <v>3634533.6899999995</v>
      </c>
      <c r="N102" s="3">
        <v>4170089.9699999997</v>
      </c>
      <c r="O102" s="3">
        <v>4611714.1300000008</v>
      </c>
      <c r="P102" s="3">
        <v>4650448.68</v>
      </c>
      <c r="Q102" s="3">
        <v>3643984.79</v>
      </c>
      <c r="R102" s="3">
        <v>3065437.61</v>
      </c>
      <c r="S102" s="3">
        <v>2234665.92</v>
      </c>
      <c r="T102" s="3">
        <v>1965428.5200000003</v>
      </c>
      <c r="U102" s="3">
        <v>2190779.94</v>
      </c>
      <c r="V102" s="3">
        <v>1426381.13</v>
      </c>
      <c r="W102" s="3">
        <v>3531405.7099999995</v>
      </c>
      <c r="X102" s="3">
        <v>3708030.04</v>
      </c>
      <c r="Y102" s="3">
        <v>6546870.379999999</v>
      </c>
    </row>
    <row r="103" spans="1:25" x14ac:dyDescent="0.25">
      <c r="A103" s="5" t="s">
        <v>461</v>
      </c>
      <c r="B103" s="35" t="s">
        <v>462</v>
      </c>
      <c r="C103" s="3">
        <v>55208406.109999999</v>
      </c>
      <c r="D103" s="3">
        <v>19993865.760000002</v>
      </c>
      <c r="E103" s="3">
        <v>14711676.869999997</v>
      </c>
      <c r="F103" s="3">
        <v>22617673.5</v>
      </c>
      <c r="G103" s="3">
        <v>33225312.690000001</v>
      </c>
      <c r="H103" s="3">
        <v>44195374.599999994</v>
      </c>
      <c r="I103" s="3">
        <v>56892741.140000008</v>
      </c>
      <c r="J103" s="3">
        <v>80651354.039999992</v>
      </c>
      <c r="K103" s="3">
        <v>72962149.629999995</v>
      </c>
      <c r="L103" s="3">
        <v>101200681.70000002</v>
      </c>
      <c r="M103" s="3">
        <v>134642854.76999998</v>
      </c>
      <c r="N103" s="3">
        <v>146389004.72</v>
      </c>
      <c r="O103" s="3">
        <v>173919498.73000002</v>
      </c>
      <c r="P103" s="3">
        <v>189047708.81</v>
      </c>
      <c r="Q103" s="3">
        <v>165209699.89000002</v>
      </c>
      <c r="R103" s="3">
        <v>157802548.43000001</v>
      </c>
      <c r="S103" s="3">
        <v>169144058.03</v>
      </c>
      <c r="T103" s="3">
        <v>176475074.33000001</v>
      </c>
      <c r="U103" s="3">
        <v>183181782.76999998</v>
      </c>
      <c r="V103" s="3">
        <v>169382841.13</v>
      </c>
      <c r="W103" s="3">
        <v>215394149.70000002</v>
      </c>
      <c r="X103" s="3">
        <v>217265927.30999997</v>
      </c>
      <c r="Y103" s="3">
        <v>234917040.53000003</v>
      </c>
    </row>
    <row r="104" spans="1:25" x14ac:dyDescent="0.25">
      <c r="A104" s="5" t="s">
        <v>463</v>
      </c>
      <c r="B104" s="35" t="s">
        <v>464</v>
      </c>
      <c r="C104" s="3">
        <v>18734853.560000002</v>
      </c>
      <c r="D104" s="3">
        <v>13917741.719999999</v>
      </c>
      <c r="E104" s="3">
        <v>15215586.9</v>
      </c>
      <c r="F104" s="3">
        <v>20039935.870000001</v>
      </c>
      <c r="G104" s="3">
        <v>15518832.989999998</v>
      </c>
      <c r="H104" s="3">
        <v>20462665.09</v>
      </c>
      <c r="I104" s="3">
        <v>30192138.670000002</v>
      </c>
      <c r="J104" s="3">
        <v>32777743.080000006</v>
      </c>
      <c r="K104" s="3">
        <v>33528740.009999998</v>
      </c>
      <c r="L104" s="3">
        <v>47509707.330000006</v>
      </c>
      <c r="M104" s="3">
        <v>74415708.180000007</v>
      </c>
      <c r="N104" s="3">
        <v>75215385.819999993</v>
      </c>
      <c r="O104" s="3">
        <v>63879798.750000007</v>
      </c>
      <c r="P104" s="3">
        <v>71049247.039999992</v>
      </c>
      <c r="Q104" s="3">
        <v>57492040.520000003</v>
      </c>
      <c r="R104" s="3">
        <v>55879727.659999996</v>
      </c>
      <c r="S104" s="3">
        <v>66123809.409999996</v>
      </c>
      <c r="T104" s="3">
        <v>65226172.870000005</v>
      </c>
      <c r="U104" s="3">
        <v>58628728.149999999</v>
      </c>
      <c r="V104" s="3">
        <v>54712380.5</v>
      </c>
      <c r="W104" s="3">
        <v>63527058.020000011</v>
      </c>
      <c r="X104" s="3">
        <v>71137831.480000004</v>
      </c>
      <c r="Y104" s="3">
        <v>82395321.709999993</v>
      </c>
    </row>
    <row r="105" spans="1:25" x14ac:dyDescent="0.25">
      <c r="A105" s="5" t="s">
        <v>465</v>
      </c>
      <c r="B105" s="35" t="s">
        <v>466</v>
      </c>
      <c r="C105" s="3">
        <v>11671279.689999999</v>
      </c>
      <c r="D105" s="3">
        <v>7294071.6599999983</v>
      </c>
      <c r="E105" s="3">
        <v>6684433.2999999998</v>
      </c>
      <c r="F105" s="3">
        <v>9259543.6900000013</v>
      </c>
      <c r="G105" s="3">
        <v>11505647.189999998</v>
      </c>
      <c r="H105" s="3">
        <v>13138568.180000002</v>
      </c>
      <c r="I105" s="3">
        <v>16615145.620000005</v>
      </c>
      <c r="J105" s="3">
        <v>20620378.589999992</v>
      </c>
      <c r="K105" s="3">
        <v>20826081.810000002</v>
      </c>
      <c r="L105" s="3">
        <v>24470950.660000004</v>
      </c>
      <c r="M105" s="3">
        <v>28537731.109999996</v>
      </c>
      <c r="N105" s="3">
        <v>53899101.100000001</v>
      </c>
      <c r="O105" s="3">
        <v>54019686.839999989</v>
      </c>
      <c r="P105" s="3">
        <v>54174277.75</v>
      </c>
      <c r="Q105" s="3">
        <v>50734809.910000004</v>
      </c>
      <c r="R105" s="3">
        <v>42490501.870000005</v>
      </c>
      <c r="S105" s="3">
        <v>48355950.090000004</v>
      </c>
      <c r="T105" s="3">
        <v>49025432.460000001</v>
      </c>
      <c r="U105" s="3">
        <v>46407360.640000001</v>
      </c>
      <c r="V105" s="3">
        <v>40501564.730000004</v>
      </c>
      <c r="W105" s="3">
        <v>44453581.430000007</v>
      </c>
      <c r="X105" s="3">
        <v>52586087.849999994</v>
      </c>
      <c r="Y105" s="3">
        <v>49126149.380000003</v>
      </c>
    </row>
    <row r="106" spans="1:25" x14ac:dyDescent="0.25">
      <c r="A106" s="5" t="s">
        <v>467</v>
      </c>
      <c r="B106" s="35" t="s">
        <v>468</v>
      </c>
      <c r="C106" s="3">
        <v>65877.579999999987</v>
      </c>
      <c r="D106" s="3">
        <v>83000.14</v>
      </c>
      <c r="E106" s="3">
        <v>120982.88</v>
      </c>
      <c r="F106" s="3">
        <v>109648.62000000001</v>
      </c>
      <c r="G106" s="3">
        <v>330188.65999999997</v>
      </c>
      <c r="H106" s="3">
        <v>113160.2</v>
      </c>
      <c r="I106" s="3">
        <v>198270.65</v>
      </c>
      <c r="J106" s="3">
        <v>403042.78</v>
      </c>
      <c r="K106" s="3">
        <v>344963.96</v>
      </c>
      <c r="L106" s="3">
        <v>522447.51</v>
      </c>
      <c r="M106" s="3">
        <v>571291.14999999991</v>
      </c>
      <c r="N106" s="3">
        <v>519818.06</v>
      </c>
      <c r="O106" s="3">
        <v>275232.89</v>
      </c>
      <c r="P106" s="3">
        <v>335455.11</v>
      </c>
      <c r="Q106" s="3">
        <v>250813.17</v>
      </c>
      <c r="R106" s="3">
        <v>295877.93</v>
      </c>
      <c r="S106" s="3">
        <v>206857.43</v>
      </c>
      <c r="T106" s="3">
        <v>302070.01</v>
      </c>
      <c r="U106" s="3">
        <v>302787.95999999996</v>
      </c>
      <c r="V106" s="3">
        <v>293716.62999999995</v>
      </c>
      <c r="W106" s="3">
        <v>259073.67999999996</v>
      </c>
      <c r="X106" s="3">
        <v>771386.35000000009</v>
      </c>
      <c r="Y106" s="3">
        <v>453960.32999999996</v>
      </c>
    </row>
    <row r="107" spans="1:25" x14ac:dyDescent="0.25">
      <c r="A107" s="8" t="s">
        <v>238</v>
      </c>
      <c r="B107" s="36"/>
      <c r="C107" s="9">
        <v>2768746879.1499991</v>
      </c>
      <c r="D107" s="9">
        <v>1695898480.1000001</v>
      </c>
      <c r="E107" s="9">
        <v>1709468031.150001</v>
      </c>
      <c r="F107" s="9">
        <v>2401063130.5799999</v>
      </c>
      <c r="G107" s="9">
        <v>2966559477.0100002</v>
      </c>
      <c r="H107" s="9">
        <v>3482513161.3599997</v>
      </c>
      <c r="I107" s="9">
        <v>4397169560.7599993</v>
      </c>
      <c r="J107" s="9">
        <v>6466838633.4699984</v>
      </c>
      <c r="K107" s="9">
        <v>5214484780.3400021</v>
      </c>
      <c r="L107" s="9">
        <v>6935059272.9499998</v>
      </c>
      <c r="M107" s="9">
        <v>8568038660.5300016</v>
      </c>
      <c r="N107" s="9">
        <v>8530544203.9300032</v>
      </c>
      <c r="O107" s="9">
        <v>9530767591.2699966</v>
      </c>
      <c r="P107" s="9">
        <v>9629222683.4799976</v>
      </c>
      <c r="Q107" s="9">
        <v>8544774472.170002</v>
      </c>
      <c r="R107" s="9">
        <v>7384251484.9299984</v>
      </c>
      <c r="S107" s="9">
        <v>7513276652.8200026</v>
      </c>
      <c r="T107" s="9">
        <v>7702465619.6800003</v>
      </c>
      <c r="U107" s="10">
        <v>7196863091.8199959</v>
      </c>
      <c r="V107" s="10">
        <v>6780404095.5899992</v>
      </c>
      <c r="W107" s="10">
        <v>8937791295.4500008</v>
      </c>
      <c r="X107" s="10">
        <v>10910104315.200001</v>
      </c>
      <c r="Y107" s="10">
        <v>10768955053.309998</v>
      </c>
    </row>
    <row r="108" spans="1:25" x14ac:dyDescent="0.25">
      <c r="K108"/>
      <c r="L108"/>
      <c r="M108"/>
      <c r="N108"/>
      <c r="O108"/>
      <c r="P108"/>
      <c r="Q108"/>
      <c r="R108"/>
      <c r="S108"/>
      <c r="T108"/>
    </row>
    <row r="109" spans="1:25" x14ac:dyDescent="0.25">
      <c r="A109" s="31" t="s">
        <v>253</v>
      </c>
      <c r="B109" s="11"/>
      <c r="C109" s="31"/>
      <c r="D109" s="31"/>
      <c r="E109" s="31"/>
      <c r="F109" s="31"/>
      <c r="G109" s="31"/>
      <c r="H109" s="31"/>
      <c r="I109" s="31"/>
      <c r="J109" s="31"/>
      <c r="K109"/>
      <c r="L109"/>
      <c r="M109"/>
      <c r="N109"/>
      <c r="O109"/>
      <c r="P109"/>
      <c r="Q109"/>
      <c r="R109"/>
      <c r="S109"/>
      <c r="T109"/>
    </row>
    <row r="110" spans="1:25" x14ac:dyDescent="0.25">
      <c r="A110" s="11" t="s">
        <v>254</v>
      </c>
      <c r="B110" s="11"/>
      <c r="C110" s="11"/>
      <c r="D110" s="11"/>
      <c r="E110" s="11"/>
      <c r="F110" s="11"/>
      <c r="G110" s="11"/>
      <c r="H110" s="11"/>
      <c r="I110" s="11"/>
      <c r="J110" s="11"/>
      <c r="K110"/>
      <c r="L110"/>
      <c r="M110"/>
      <c r="N110"/>
      <c r="O110"/>
      <c r="P110"/>
      <c r="Q110"/>
      <c r="R110"/>
      <c r="S110"/>
      <c r="T110"/>
    </row>
    <row r="111" spans="1:25" x14ac:dyDescent="0.25">
      <c r="B111" s="38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5" x14ac:dyDescent="0.25">
      <c r="B112" s="38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2:20" x14ac:dyDescent="0.25">
      <c r="B113" s="38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2:20" x14ac:dyDescent="0.25">
      <c r="B114" s="38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2:20" x14ac:dyDescent="0.25">
      <c r="B115" s="38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2:20" x14ac:dyDescent="0.25">
      <c r="B116" s="38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2:20" x14ac:dyDescent="0.25">
      <c r="B117" s="38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2:20" x14ac:dyDescent="0.25">
      <c r="B118" s="3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2:20" x14ac:dyDescent="0.25">
      <c r="B119" s="38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2:20" x14ac:dyDescent="0.25">
      <c r="B120" s="38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2:20" x14ac:dyDescent="0.25">
      <c r="B121" s="38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2:20" x14ac:dyDescent="0.25">
      <c r="B122" s="38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2:20" x14ac:dyDescent="0.25">
      <c r="B123" s="38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2:20" x14ac:dyDescent="0.25">
      <c r="B124" s="38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2:20" x14ac:dyDescent="0.25">
      <c r="B125" s="38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2:20" x14ac:dyDescent="0.25">
      <c r="B126" s="38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2:20" x14ac:dyDescent="0.25">
      <c r="B127" s="38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2:20" x14ac:dyDescent="0.25">
      <c r="B128" s="3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2:20" x14ac:dyDescent="0.25">
      <c r="B129" s="38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2:20" x14ac:dyDescent="0.25">
      <c r="B130" s="38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2:20" x14ac:dyDescent="0.25">
      <c r="B131" s="38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2:20" x14ac:dyDescent="0.25">
      <c r="B132" s="38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2:20" x14ac:dyDescent="0.25">
      <c r="B133" s="38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2:20" x14ac:dyDescent="0.25">
      <c r="B134" s="38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2:20" x14ac:dyDescent="0.25">
      <c r="B135" s="38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2:20" x14ac:dyDescent="0.25">
      <c r="B136" s="38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2:20" x14ac:dyDescent="0.25">
      <c r="B137" s="38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2:20" x14ac:dyDescent="0.25">
      <c r="B138" s="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2:20" x14ac:dyDescent="0.25">
      <c r="B139" s="38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2:20" x14ac:dyDescent="0.25">
      <c r="B140" s="38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2:20" x14ac:dyDescent="0.25">
      <c r="B141" s="38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2:20" x14ac:dyDescent="0.25">
      <c r="B142" s="38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2:20" x14ac:dyDescent="0.25">
      <c r="B143" s="38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2:20" x14ac:dyDescent="0.25">
      <c r="B144" s="38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2:20" x14ac:dyDescent="0.25">
      <c r="B145" s="38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2:20" x14ac:dyDescent="0.25">
      <c r="B146" s="38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2:20" x14ac:dyDescent="0.25">
      <c r="B147" s="38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2:20" x14ac:dyDescent="0.25">
      <c r="B148" s="3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2:20" x14ac:dyDescent="0.25">
      <c r="B149" s="38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2:20" x14ac:dyDescent="0.25">
      <c r="B150" s="38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2:20" x14ac:dyDescent="0.25">
      <c r="B151" s="38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2:20" x14ac:dyDescent="0.25">
      <c r="B152" s="38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2:20" x14ac:dyDescent="0.25">
      <c r="B153" s="38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2:20" x14ac:dyDescent="0.25">
      <c r="B154" s="38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2:20" x14ac:dyDescent="0.25">
      <c r="B155" s="38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2:20" x14ac:dyDescent="0.25">
      <c r="B156" s="38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2:20" x14ac:dyDescent="0.25">
      <c r="B157" s="38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2:20" x14ac:dyDescent="0.25">
      <c r="B158" s="3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2:20" x14ac:dyDescent="0.25">
      <c r="B159" s="38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2:20" x14ac:dyDescent="0.25">
      <c r="B160" s="38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2:20" x14ac:dyDescent="0.25">
      <c r="B161" s="38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2:20" x14ac:dyDescent="0.25">
      <c r="B162" s="38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2:20" x14ac:dyDescent="0.25">
      <c r="B163" s="38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2:20" x14ac:dyDescent="0.25">
      <c r="B164" s="38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2:20" x14ac:dyDescent="0.25">
      <c r="B165" s="38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2:20" x14ac:dyDescent="0.25">
      <c r="B166" s="38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2:20" x14ac:dyDescent="0.25">
      <c r="B167" s="38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2:20" x14ac:dyDescent="0.25">
      <c r="B168" s="3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2:20" x14ac:dyDescent="0.25">
      <c r="B169" s="38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2:20" x14ac:dyDescent="0.25">
      <c r="B170" s="38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2:20" x14ac:dyDescent="0.25">
      <c r="B171" s="38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2:20" x14ac:dyDescent="0.25">
      <c r="B172" s="38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2:20" x14ac:dyDescent="0.25">
      <c r="B173" s="38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2:20" x14ac:dyDescent="0.25">
      <c r="B174" s="38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2:20" x14ac:dyDescent="0.25">
      <c r="B175" s="38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2:20" x14ac:dyDescent="0.25">
      <c r="B176" s="38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2:20" x14ac:dyDescent="0.25">
      <c r="B177" s="38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2:20" x14ac:dyDescent="0.25">
      <c r="B178" s="3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2:20" x14ac:dyDescent="0.25">
      <c r="B179" s="38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2:20" x14ac:dyDescent="0.25">
      <c r="B180" s="38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2:20" x14ac:dyDescent="0.25">
      <c r="B181" s="38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2:20" x14ac:dyDescent="0.25">
      <c r="B182" s="38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2:20" x14ac:dyDescent="0.25">
      <c r="B183" s="38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2:20" x14ac:dyDescent="0.25">
      <c r="B184" s="38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2:20" x14ac:dyDescent="0.25">
      <c r="B185" s="38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2:20" x14ac:dyDescent="0.25">
      <c r="B186" s="38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2:20" x14ac:dyDescent="0.25">
      <c r="B187" s="38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2:20" x14ac:dyDescent="0.25">
      <c r="B188" s="3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2:20" x14ac:dyDescent="0.25">
      <c r="B189" s="38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2:20" x14ac:dyDescent="0.25">
      <c r="B190" s="38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2:20" x14ac:dyDescent="0.25">
      <c r="B191" s="38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2:20" x14ac:dyDescent="0.25">
      <c r="B192" s="38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2:20" x14ac:dyDescent="0.25">
      <c r="B193" s="38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2:20" x14ac:dyDescent="0.25">
      <c r="B194" s="38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2:20" x14ac:dyDescent="0.25">
      <c r="B195" s="38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2:20" x14ac:dyDescent="0.25">
      <c r="B196" s="38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2:20" x14ac:dyDescent="0.25">
      <c r="B197" s="38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2:20" x14ac:dyDescent="0.25">
      <c r="B198" s="3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2:20" x14ac:dyDescent="0.25">
      <c r="B199" s="38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2:20" x14ac:dyDescent="0.25">
      <c r="B200" s="38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2:20" x14ac:dyDescent="0.25">
      <c r="B201" s="38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2:20" x14ac:dyDescent="0.25">
      <c r="B202" s="38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2:20" x14ac:dyDescent="0.25">
      <c r="B203" s="38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2:20" x14ac:dyDescent="0.25">
      <c r="B204" s="38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2:20" x14ac:dyDescent="0.25">
      <c r="B205" s="38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2:20" x14ac:dyDescent="0.25">
      <c r="B206" s="38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2:20" x14ac:dyDescent="0.25">
      <c r="B207" s="38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2:20" x14ac:dyDescent="0.25">
      <c r="B208" s="3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2:20" x14ac:dyDescent="0.25">
      <c r="B209" s="38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2:20" x14ac:dyDescent="0.25">
      <c r="B210" s="38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2:20" x14ac:dyDescent="0.25">
      <c r="B211" s="38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2:20" x14ac:dyDescent="0.25">
      <c r="B212" s="38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2:20" x14ac:dyDescent="0.25">
      <c r="B213" s="38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2:20" x14ac:dyDescent="0.25">
      <c r="B214" s="38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2:20" x14ac:dyDescent="0.25">
      <c r="B215" s="38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2:20" x14ac:dyDescent="0.25">
      <c r="B216" s="38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2:20" x14ac:dyDescent="0.25">
      <c r="B217" s="38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2:20" x14ac:dyDescent="0.25">
      <c r="B218" s="3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2:20" x14ac:dyDescent="0.25">
      <c r="B219" s="38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2:20" x14ac:dyDescent="0.25">
      <c r="B220" s="38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2:20" x14ac:dyDescent="0.25">
      <c r="B221" s="38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2:20" x14ac:dyDescent="0.25">
      <c r="B222" s="38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2:20" x14ac:dyDescent="0.25">
      <c r="B223" s="38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2:20" x14ac:dyDescent="0.25">
      <c r="B224" s="38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2:20" x14ac:dyDescent="0.25">
      <c r="B225" s="38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2:20" x14ac:dyDescent="0.25">
      <c r="B226" s="38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2:20" x14ac:dyDescent="0.25">
      <c r="B227" s="38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2:20" x14ac:dyDescent="0.25">
      <c r="B228" s="3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2:20" x14ac:dyDescent="0.25">
      <c r="B229" s="38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2:20" x14ac:dyDescent="0.25">
      <c r="B230" s="38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2:20" x14ac:dyDescent="0.25">
      <c r="B231" s="38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2:20" x14ac:dyDescent="0.25">
      <c r="B232" s="38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2:20" x14ac:dyDescent="0.25">
      <c r="B233" s="38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2:20" x14ac:dyDescent="0.25">
      <c r="B234" s="38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2:20" x14ac:dyDescent="0.25">
      <c r="B235" s="38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2:20" x14ac:dyDescent="0.25">
      <c r="B236" s="38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2:20" x14ac:dyDescent="0.25">
      <c r="B237" s="38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2:20" x14ac:dyDescent="0.25">
      <c r="B238" s="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2:20" x14ac:dyDescent="0.25">
      <c r="B239" s="38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2:20" x14ac:dyDescent="0.25">
      <c r="B240" s="38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2:20" x14ac:dyDescent="0.25">
      <c r="B241" s="38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2:20" x14ac:dyDescent="0.25">
      <c r="B242" s="38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2:20" x14ac:dyDescent="0.25">
      <c r="B243" s="38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2:20" x14ac:dyDescent="0.25">
      <c r="B244" s="38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2:20" x14ac:dyDescent="0.25">
      <c r="B245" s="38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2:20" x14ac:dyDescent="0.25">
      <c r="B246" s="38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2:20" x14ac:dyDescent="0.25">
      <c r="B247" s="38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2:20" x14ac:dyDescent="0.25">
      <c r="B248" s="3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2:20" x14ac:dyDescent="0.25">
      <c r="B249" s="38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2:20" x14ac:dyDescent="0.25">
      <c r="B250" s="38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2:20" x14ac:dyDescent="0.25">
      <c r="B251" s="38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2:20" x14ac:dyDescent="0.25">
      <c r="B252" s="38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2:20" x14ac:dyDescent="0.25">
      <c r="B253" s="38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2:20" x14ac:dyDescent="0.25">
      <c r="B254" s="38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2:20" x14ac:dyDescent="0.25">
      <c r="B255" s="38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2:20" x14ac:dyDescent="0.25">
      <c r="B256" s="38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2:20" x14ac:dyDescent="0.25">
      <c r="B257" s="38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2:20" x14ac:dyDescent="0.25">
      <c r="B258" s="3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2:20" x14ac:dyDescent="0.25">
      <c r="B259" s="38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2:20" x14ac:dyDescent="0.25">
      <c r="B260" s="38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2:20" x14ac:dyDescent="0.25">
      <c r="B261" s="38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2:20" x14ac:dyDescent="0.25">
      <c r="B262" s="38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2:20" x14ac:dyDescent="0.25">
      <c r="B263" s="38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2:20" x14ac:dyDescent="0.25">
      <c r="B264" s="38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2:20" x14ac:dyDescent="0.25">
      <c r="B265" s="38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2:20" x14ac:dyDescent="0.25">
      <c r="B266" s="38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2:20" x14ac:dyDescent="0.25">
      <c r="B267" s="38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2:20" x14ac:dyDescent="0.25">
      <c r="B268" s="3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2:20" x14ac:dyDescent="0.25">
      <c r="B269" s="38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2:20" x14ac:dyDescent="0.25">
      <c r="B270" s="38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2:20" x14ac:dyDescent="0.25">
      <c r="B271" s="38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2:20" x14ac:dyDescent="0.25">
      <c r="B272" s="38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2:20" x14ac:dyDescent="0.25">
      <c r="B273" s="38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2:20" x14ac:dyDescent="0.25">
      <c r="B274" s="38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2:20" x14ac:dyDescent="0.25">
      <c r="B275" s="38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2:20" x14ac:dyDescent="0.25">
      <c r="B276" s="38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2:20" x14ac:dyDescent="0.25">
      <c r="B277" s="38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2:20" x14ac:dyDescent="0.25">
      <c r="B278" s="3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2:20" x14ac:dyDescent="0.25">
      <c r="B279" s="38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2:20" x14ac:dyDescent="0.25">
      <c r="B280" s="38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2:20" x14ac:dyDescent="0.25">
      <c r="B281" s="38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2:20" x14ac:dyDescent="0.25">
      <c r="B282" s="38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2:20" x14ac:dyDescent="0.25">
      <c r="B283" s="38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2:20" x14ac:dyDescent="0.25">
      <c r="B284" s="38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2:20" x14ac:dyDescent="0.25">
      <c r="B285" s="38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2:20" x14ac:dyDescent="0.25">
      <c r="B286" s="38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2:20" x14ac:dyDescent="0.25">
      <c r="B287" s="38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2:20" x14ac:dyDescent="0.25">
      <c r="B288" s="3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2:20" x14ac:dyDescent="0.25">
      <c r="B289" s="38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2:20" x14ac:dyDescent="0.25">
      <c r="B290" s="38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2:20" x14ac:dyDescent="0.25">
      <c r="B291" s="38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2:20" x14ac:dyDescent="0.25">
      <c r="B292" s="38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2:20" x14ac:dyDescent="0.25">
      <c r="B293" s="38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2:20" x14ac:dyDescent="0.25">
      <c r="B294" s="38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2:20" x14ac:dyDescent="0.25">
      <c r="B295" s="38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2:20" x14ac:dyDescent="0.25">
      <c r="B296" s="38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2:20" x14ac:dyDescent="0.25">
      <c r="B297" s="38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2:20" x14ac:dyDescent="0.25">
      <c r="B298" s="3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2:20" x14ac:dyDescent="0.25">
      <c r="B299" s="38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2:20" x14ac:dyDescent="0.25">
      <c r="B300" s="38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2:20" x14ac:dyDescent="0.25">
      <c r="B301" s="38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2:20" x14ac:dyDescent="0.25">
      <c r="B302" s="38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2:20" x14ac:dyDescent="0.25">
      <c r="B303" s="38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2:20" x14ac:dyDescent="0.25">
      <c r="B304" s="38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2:20" x14ac:dyDescent="0.25">
      <c r="B305" s="38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2:20" x14ac:dyDescent="0.25">
      <c r="B306" s="38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2:20" x14ac:dyDescent="0.25">
      <c r="B307" s="38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2:20" x14ac:dyDescent="0.25">
      <c r="B308" s="3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2:20" x14ac:dyDescent="0.25">
      <c r="B309" s="38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2:20" x14ac:dyDescent="0.25">
      <c r="B310" s="38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2:20" x14ac:dyDescent="0.25">
      <c r="B311" s="38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2:20" x14ac:dyDescent="0.25">
      <c r="B312" s="38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2:20" x14ac:dyDescent="0.25">
      <c r="B313" s="38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2:20" x14ac:dyDescent="0.25">
      <c r="B314" s="38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2:20" x14ac:dyDescent="0.25">
      <c r="B315" s="38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2:20" x14ac:dyDescent="0.25">
      <c r="B316" s="38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2:20" x14ac:dyDescent="0.25">
      <c r="B317" s="38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2:20" x14ac:dyDescent="0.25">
      <c r="B318" s="3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2:20" x14ac:dyDescent="0.25">
      <c r="B319" s="38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2:20" x14ac:dyDescent="0.25">
      <c r="B320" s="38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2:20" x14ac:dyDescent="0.25">
      <c r="B321" s="38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2:20" x14ac:dyDescent="0.25">
      <c r="B322" s="38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2:20" x14ac:dyDescent="0.25">
      <c r="B323" s="38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2:20" x14ac:dyDescent="0.25">
      <c r="B324" s="38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2:20" x14ac:dyDescent="0.25">
      <c r="B325" s="38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2:20" x14ac:dyDescent="0.25">
      <c r="B326" s="38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2:20" x14ac:dyDescent="0.25">
      <c r="B327" s="38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2:20" x14ac:dyDescent="0.25">
      <c r="B328" s="3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2:20" x14ac:dyDescent="0.25">
      <c r="B329" s="38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2:20" x14ac:dyDescent="0.25">
      <c r="B330" s="38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2:20" x14ac:dyDescent="0.25">
      <c r="B331" s="38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2:20" x14ac:dyDescent="0.25">
      <c r="B332" s="38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2:20" x14ac:dyDescent="0.25">
      <c r="B333" s="38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2:20" x14ac:dyDescent="0.25">
      <c r="B334" s="38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2:20" x14ac:dyDescent="0.25">
      <c r="B335" s="38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2:20" x14ac:dyDescent="0.25">
      <c r="B336" s="38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2:20" x14ac:dyDescent="0.25">
      <c r="B337" s="38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 x14ac:dyDescent="0.25">
      <c r="B338" s="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 x14ac:dyDescent="0.25">
      <c r="B339" s="38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 x14ac:dyDescent="0.25">
      <c r="B340" s="38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 x14ac:dyDescent="0.25">
      <c r="B341" s="38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 x14ac:dyDescent="0.25">
      <c r="B342" s="38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 x14ac:dyDescent="0.25">
      <c r="B343" s="38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 x14ac:dyDescent="0.25">
      <c r="B344" s="38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 x14ac:dyDescent="0.25">
      <c r="B345" s="38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 x14ac:dyDescent="0.25">
      <c r="B346" s="38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 x14ac:dyDescent="0.25">
      <c r="B347" s="38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 x14ac:dyDescent="0.25">
      <c r="B348" s="3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</sheetData>
  <mergeCells count="2"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8E348-BC72-40EB-8895-8A7B2D377092}">
  <dimension ref="A1:V275"/>
  <sheetViews>
    <sheetView topLeftCell="H236" workbookViewId="0">
      <selection activeCell="A12" sqref="A12:V274"/>
    </sheetView>
  </sheetViews>
  <sheetFormatPr baseColWidth="10" defaultRowHeight="15" x14ac:dyDescent="0.25"/>
  <cols>
    <col min="1" max="1" width="38" bestFit="1" customWidth="1"/>
    <col min="2" max="2" width="18" bestFit="1" customWidth="1"/>
    <col min="3" max="22" width="12.7109375" bestFit="1" customWidth="1"/>
    <col min="23" max="23" width="14.7109375" bestFit="1" customWidth="1"/>
  </cols>
  <sheetData>
    <row r="1" spans="1:22" ht="19.5" x14ac:dyDescent="0.35">
      <c r="A1" s="26" t="s">
        <v>259</v>
      </c>
    </row>
    <row r="2" spans="1:22" x14ac:dyDescent="0.25">
      <c r="A2" s="27" t="s">
        <v>260</v>
      </c>
    </row>
    <row r="3" spans="1:22" x14ac:dyDescent="0.25">
      <c r="B3" s="27" t="s">
        <v>261</v>
      </c>
    </row>
    <row r="4" spans="1:22" x14ac:dyDescent="0.25">
      <c r="A4" s="27" t="s">
        <v>262</v>
      </c>
    </row>
    <row r="8" spans="1:22" x14ac:dyDescent="0.25">
      <c r="A8" s="23" t="s">
        <v>255</v>
      </c>
      <c r="B8" s="12" t="s">
        <v>256</v>
      </c>
    </row>
    <row r="10" spans="1:22" x14ac:dyDescent="0.25">
      <c r="A10" s="24" t="s">
        <v>257</v>
      </c>
      <c r="B10" s="24" t="s">
        <v>258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</row>
    <row r="11" spans="1:22" x14ac:dyDescent="0.25">
      <c r="A11" s="13" t="s">
        <v>0</v>
      </c>
      <c r="B11" s="14">
        <v>2001</v>
      </c>
      <c r="C11" s="15">
        <v>2002</v>
      </c>
      <c r="D11" s="15">
        <v>2003</v>
      </c>
      <c r="E11" s="15">
        <v>2004</v>
      </c>
      <c r="F11" s="15">
        <v>2005</v>
      </c>
      <c r="G11" s="15">
        <v>2006</v>
      </c>
      <c r="H11" s="15">
        <v>2007</v>
      </c>
      <c r="I11" s="15">
        <v>2008</v>
      </c>
      <c r="J11" s="15">
        <v>2009</v>
      </c>
      <c r="K11" s="15">
        <v>2010</v>
      </c>
      <c r="L11" s="15">
        <v>2011</v>
      </c>
      <c r="M11" s="15">
        <v>2012</v>
      </c>
      <c r="N11" s="15">
        <v>2013</v>
      </c>
      <c r="O11" s="15">
        <v>2014</v>
      </c>
      <c r="P11" s="15">
        <v>2015</v>
      </c>
      <c r="Q11" s="15">
        <v>2016</v>
      </c>
      <c r="R11" s="15">
        <v>2017</v>
      </c>
      <c r="S11" s="15">
        <v>2018</v>
      </c>
      <c r="T11" s="15">
        <v>2019</v>
      </c>
      <c r="U11" s="15">
        <v>2020</v>
      </c>
      <c r="V11" s="28">
        <v>2021</v>
      </c>
    </row>
    <row r="12" spans="1:22" x14ac:dyDescent="0.25">
      <c r="A12" s="16" t="s">
        <v>1</v>
      </c>
      <c r="B12" s="17">
        <v>29946.76</v>
      </c>
      <c r="C12" s="16"/>
      <c r="D12" s="16"/>
      <c r="E12" s="16">
        <v>8428.130000000001</v>
      </c>
      <c r="F12" s="16">
        <v>3067.3199999999997</v>
      </c>
      <c r="G12" s="16"/>
      <c r="H12" s="16"/>
      <c r="I12" s="16"/>
      <c r="J12" s="16">
        <v>11.97</v>
      </c>
      <c r="K12" s="16">
        <v>1353.85</v>
      </c>
      <c r="L12" s="16">
        <v>918.52</v>
      </c>
      <c r="M12" s="16">
        <v>396.66999999999996</v>
      </c>
      <c r="N12" s="16">
        <v>1190.0999999999999</v>
      </c>
      <c r="O12" s="16">
        <v>29227.81</v>
      </c>
      <c r="P12" s="16">
        <v>10420.819999999998</v>
      </c>
      <c r="Q12" s="16">
        <v>18203.170000000002</v>
      </c>
      <c r="R12" s="16">
        <v>80407.35000000002</v>
      </c>
      <c r="S12" s="16">
        <v>20911.900000000001</v>
      </c>
      <c r="T12" s="16">
        <v>15092.609999999999</v>
      </c>
      <c r="U12" s="16">
        <v>5850.619999999999</v>
      </c>
      <c r="V12" s="29">
        <v>3425.67</v>
      </c>
    </row>
    <row r="13" spans="1:22" ht="15.75" thickBot="1" x14ac:dyDescent="0.3">
      <c r="A13" s="25" t="s">
        <v>252</v>
      </c>
      <c r="B13" s="18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30">
        <v>837.49</v>
      </c>
    </row>
    <row r="14" spans="1:22" ht="15.75" thickTop="1" x14ac:dyDescent="0.25">
      <c r="A14" s="19" t="s">
        <v>2</v>
      </c>
      <c r="B14" s="18">
        <v>214.5</v>
      </c>
      <c r="C14" s="19">
        <v>4485.95</v>
      </c>
      <c r="D14" s="19">
        <v>1053.05</v>
      </c>
      <c r="E14" s="19">
        <v>1414.85</v>
      </c>
      <c r="F14" s="19">
        <v>807.68</v>
      </c>
      <c r="G14" s="19">
        <v>1810.95</v>
      </c>
      <c r="H14" s="19">
        <v>166368.18</v>
      </c>
      <c r="I14" s="19">
        <v>209725.12</v>
      </c>
      <c r="J14" s="19">
        <v>529098.35</v>
      </c>
      <c r="K14" s="19">
        <v>311412.23000000004</v>
      </c>
      <c r="L14" s="19">
        <v>464927.35000000003</v>
      </c>
      <c r="M14" s="19">
        <v>70016.42</v>
      </c>
      <c r="N14" s="19">
        <v>77698.299999999988</v>
      </c>
      <c r="O14" s="19">
        <v>146895.16999999998</v>
      </c>
      <c r="P14" s="19">
        <v>288317.69999999995</v>
      </c>
      <c r="Q14" s="19">
        <v>171488.84</v>
      </c>
      <c r="R14" s="19">
        <v>234503.53999999998</v>
      </c>
      <c r="S14" s="19">
        <v>180517.02000000002</v>
      </c>
      <c r="T14" s="19">
        <v>388904.29000000015</v>
      </c>
      <c r="U14" s="19">
        <v>135489.86000000002</v>
      </c>
      <c r="V14" s="30">
        <v>130332.97000000003</v>
      </c>
    </row>
    <row r="15" spans="1:22" x14ac:dyDescent="0.25">
      <c r="A15" s="19" t="s">
        <v>3</v>
      </c>
      <c r="B15" s="18">
        <v>95629751.73999995</v>
      </c>
      <c r="C15" s="19">
        <v>81719302.38000001</v>
      </c>
      <c r="D15" s="19">
        <v>61585967.199999973</v>
      </c>
      <c r="E15" s="19">
        <v>82548739.62999998</v>
      </c>
      <c r="F15" s="19">
        <v>87675421.839999959</v>
      </c>
      <c r="G15" s="19">
        <v>99141002.729999974</v>
      </c>
      <c r="H15" s="19">
        <v>111977323.64000005</v>
      </c>
      <c r="I15" s="19">
        <v>141378449.18000001</v>
      </c>
      <c r="J15" s="19">
        <v>167220825.27999994</v>
      </c>
      <c r="K15" s="19">
        <v>197316400.85000008</v>
      </c>
      <c r="L15" s="19">
        <v>256893592.97000012</v>
      </c>
      <c r="M15" s="19">
        <v>247188863.93000028</v>
      </c>
      <c r="N15" s="19">
        <v>293032170.37000042</v>
      </c>
      <c r="O15" s="19">
        <v>398908989.11000055</v>
      </c>
      <c r="P15" s="19">
        <v>492044524.41999966</v>
      </c>
      <c r="Q15" s="19">
        <v>384725387.31</v>
      </c>
      <c r="R15" s="19">
        <v>204406460.56999987</v>
      </c>
      <c r="S15" s="19">
        <v>223948548.94000009</v>
      </c>
      <c r="T15" s="19">
        <v>209521237.72000015</v>
      </c>
      <c r="U15" s="19">
        <v>210625443.06</v>
      </c>
      <c r="V15" s="30">
        <v>268338963.22000027</v>
      </c>
    </row>
    <row r="16" spans="1:22" x14ac:dyDescent="0.25">
      <c r="A16" s="19" t="s">
        <v>4</v>
      </c>
      <c r="B16" s="18">
        <v>123107.69</v>
      </c>
      <c r="C16" s="19">
        <v>70707.490000000005</v>
      </c>
      <c r="D16" s="19">
        <v>58780.27</v>
      </c>
      <c r="E16" s="19">
        <v>10625.5</v>
      </c>
      <c r="F16" s="19"/>
      <c r="G16" s="19"/>
      <c r="H16" s="19">
        <v>184.52</v>
      </c>
      <c r="I16" s="19">
        <v>603.16999999999996</v>
      </c>
      <c r="J16" s="19">
        <v>77964.349999999991</v>
      </c>
      <c r="K16" s="19">
        <v>15905.12</v>
      </c>
      <c r="L16" s="19">
        <v>11998.369999999999</v>
      </c>
      <c r="M16" s="19">
        <v>13763.68</v>
      </c>
      <c r="N16" s="19">
        <v>22001.510000000002</v>
      </c>
      <c r="O16" s="19">
        <v>5609.33</v>
      </c>
      <c r="P16" s="19">
        <v>780.99</v>
      </c>
      <c r="Q16" s="19">
        <v>1521.37</v>
      </c>
      <c r="R16" s="19">
        <v>48003.9</v>
      </c>
      <c r="S16" s="19"/>
      <c r="T16" s="19">
        <v>144.48000000000002</v>
      </c>
      <c r="U16" s="19">
        <v>3546.33</v>
      </c>
      <c r="V16" s="30">
        <v>9851.1299999999992</v>
      </c>
    </row>
    <row r="17" spans="1:22" x14ac:dyDescent="0.25">
      <c r="A17" s="19" t="s">
        <v>5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>
        <v>15.82</v>
      </c>
      <c r="M17" s="19"/>
      <c r="N17" s="19"/>
      <c r="O17" s="19"/>
      <c r="P17" s="19">
        <v>1018.88</v>
      </c>
      <c r="Q17" s="19"/>
      <c r="R17" s="19"/>
      <c r="S17" s="19"/>
      <c r="T17" s="19"/>
      <c r="U17" s="19">
        <v>28652.83</v>
      </c>
      <c r="V17" s="30">
        <v>1560.91</v>
      </c>
    </row>
    <row r="18" spans="1:22" x14ac:dyDescent="0.25">
      <c r="A18" s="19" t="s">
        <v>6</v>
      </c>
      <c r="B18" s="18"/>
      <c r="C18" s="19"/>
      <c r="D18" s="19"/>
      <c r="E18" s="19"/>
      <c r="F18" s="19"/>
      <c r="G18" s="19"/>
      <c r="H18" s="19"/>
      <c r="I18" s="19">
        <v>4.4400000000000004</v>
      </c>
      <c r="J18" s="19"/>
      <c r="K18" s="19">
        <v>16.32</v>
      </c>
      <c r="L18" s="19">
        <v>5950</v>
      </c>
      <c r="M18" s="19">
        <v>37.08</v>
      </c>
      <c r="N18" s="19">
        <v>10342.85</v>
      </c>
      <c r="O18" s="19">
        <v>15000</v>
      </c>
      <c r="P18" s="19"/>
      <c r="Q18" s="19"/>
      <c r="R18" s="19">
        <v>4011.65</v>
      </c>
      <c r="S18" s="19">
        <v>495.21999999999997</v>
      </c>
      <c r="T18" s="19">
        <v>393.02</v>
      </c>
      <c r="U18" s="19"/>
      <c r="V18" s="30"/>
    </row>
    <row r="19" spans="1:22" x14ac:dyDescent="0.25">
      <c r="A19" s="19" t="s">
        <v>7</v>
      </c>
      <c r="B19" s="18"/>
      <c r="C19" s="19">
        <v>30723.47</v>
      </c>
      <c r="D19" s="19"/>
      <c r="E19" s="19"/>
      <c r="F19" s="19"/>
      <c r="G19" s="19"/>
      <c r="H19" s="19"/>
      <c r="I19" s="19"/>
      <c r="J19" s="19"/>
      <c r="K19" s="19"/>
      <c r="L19" s="19"/>
      <c r="M19" s="19">
        <v>289.08</v>
      </c>
      <c r="N19" s="19"/>
      <c r="O19" s="19"/>
      <c r="P19" s="19"/>
      <c r="Q19" s="19"/>
      <c r="R19" s="19"/>
      <c r="S19" s="19">
        <v>21.48</v>
      </c>
      <c r="T19" s="19">
        <v>75.81</v>
      </c>
      <c r="U19" s="19"/>
      <c r="V19" s="30"/>
    </row>
    <row r="20" spans="1:22" x14ac:dyDescent="0.25">
      <c r="A20" s="19" t="s">
        <v>8</v>
      </c>
      <c r="B20" s="18"/>
      <c r="C20" s="19"/>
      <c r="D20" s="19"/>
      <c r="E20" s="19">
        <v>89.69</v>
      </c>
      <c r="F20" s="19"/>
      <c r="G20" s="19"/>
      <c r="H20" s="19"/>
      <c r="I20" s="19">
        <v>240.63</v>
      </c>
      <c r="J20" s="19">
        <v>763.4</v>
      </c>
      <c r="K20" s="19"/>
      <c r="L20" s="19"/>
      <c r="M20" s="19">
        <v>23209.09</v>
      </c>
      <c r="N20" s="19"/>
      <c r="O20" s="19"/>
      <c r="P20" s="19"/>
      <c r="Q20" s="19"/>
      <c r="R20" s="19"/>
      <c r="S20" s="19"/>
      <c r="T20" s="19"/>
      <c r="U20" s="19"/>
      <c r="V20" s="30">
        <v>755.59</v>
      </c>
    </row>
    <row r="21" spans="1:22" x14ac:dyDescent="0.25">
      <c r="A21" s="19" t="s">
        <v>9</v>
      </c>
      <c r="B21" s="18">
        <v>225522.57</v>
      </c>
      <c r="C21" s="19"/>
      <c r="D21" s="19"/>
      <c r="E21" s="19">
        <v>1700933.69</v>
      </c>
      <c r="F21" s="19">
        <v>2412020.08</v>
      </c>
      <c r="G21" s="19">
        <v>2348319.81</v>
      </c>
      <c r="H21" s="19">
        <v>222885.44</v>
      </c>
      <c r="I21" s="19">
        <v>304.09000000000003</v>
      </c>
      <c r="J21" s="19">
        <v>27568.78</v>
      </c>
      <c r="K21" s="19">
        <v>750557.24</v>
      </c>
      <c r="L21" s="19">
        <v>786061.43</v>
      </c>
      <c r="M21" s="19"/>
      <c r="N21" s="19">
        <v>7932.29</v>
      </c>
      <c r="O21" s="19">
        <v>282.44</v>
      </c>
      <c r="P21" s="19"/>
      <c r="Q21" s="19"/>
      <c r="R21" s="19"/>
      <c r="S21" s="19"/>
      <c r="T21" s="19"/>
      <c r="U21" s="19"/>
      <c r="V21" s="30"/>
    </row>
    <row r="22" spans="1:22" x14ac:dyDescent="0.25">
      <c r="A22" s="19" t="s">
        <v>10</v>
      </c>
      <c r="B22" s="18">
        <v>1494851.58</v>
      </c>
      <c r="C22" s="19">
        <v>1055514.3500000001</v>
      </c>
      <c r="D22" s="19">
        <v>1255683.17</v>
      </c>
      <c r="E22" s="19">
        <v>2157230.61</v>
      </c>
      <c r="F22" s="19">
        <v>85567.12</v>
      </c>
      <c r="G22" s="19">
        <v>4723.8599999999997</v>
      </c>
      <c r="H22" s="19">
        <v>6797.0899999999992</v>
      </c>
      <c r="I22" s="19">
        <v>15541.46</v>
      </c>
      <c r="J22" s="19">
        <v>140752.81999999998</v>
      </c>
      <c r="K22" s="19">
        <v>381955.25</v>
      </c>
      <c r="L22" s="19">
        <v>849368.75999999989</v>
      </c>
      <c r="M22" s="19">
        <v>1779548.48</v>
      </c>
      <c r="N22" s="19">
        <v>21351724.049999997</v>
      </c>
      <c r="O22" s="19">
        <v>29703480.999999993</v>
      </c>
      <c r="P22" s="19">
        <v>25182654.700000007</v>
      </c>
      <c r="Q22" s="19">
        <v>19160939.75</v>
      </c>
      <c r="R22" s="19">
        <v>15650196.48</v>
      </c>
      <c r="S22" s="19">
        <v>8198488.0399999991</v>
      </c>
      <c r="T22" s="19">
        <v>8269802.1000000006</v>
      </c>
      <c r="U22" s="19">
        <v>11854783.480000002</v>
      </c>
      <c r="V22" s="30">
        <v>8796283.8299999982</v>
      </c>
    </row>
    <row r="23" spans="1:22" x14ac:dyDescent="0.25">
      <c r="A23" s="19" t="s">
        <v>11</v>
      </c>
      <c r="B23" s="18"/>
      <c r="C23" s="19">
        <v>625</v>
      </c>
      <c r="D23" s="19"/>
      <c r="E23" s="19"/>
      <c r="F23" s="19"/>
      <c r="G23" s="19"/>
      <c r="H23" s="19"/>
      <c r="I23" s="19"/>
      <c r="J23" s="19"/>
      <c r="K23" s="19"/>
      <c r="L23" s="19"/>
      <c r="M23" s="19">
        <v>20.309999999999999</v>
      </c>
      <c r="N23" s="19"/>
      <c r="O23" s="19"/>
      <c r="P23" s="19"/>
      <c r="Q23" s="19"/>
      <c r="R23" s="19"/>
      <c r="S23" s="19"/>
      <c r="T23" s="19"/>
      <c r="U23" s="19">
        <v>119.31</v>
      </c>
      <c r="V23" s="30">
        <v>123.28</v>
      </c>
    </row>
    <row r="24" spans="1:22" x14ac:dyDescent="0.25">
      <c r="A24" s="19" t="s">
        <v>12</v>
      </c>
      <c r="B24" s="18"/>
      <c r="C24" s="19"/>
      <c r="D24" s="19">
        <v>1800</v>
      </c>
      <c r="E24" s="19">
        <v>18350.620000000003</v>
      </c>
      <c r="F24" s="19">
        <v>271.39</v>
      </c>
      <c r="G24" s="19"/>
      <c r="H24" s="19">
        <v>2613767.23</v>
      </c>
      <c r="I24" s="19">
        <v>8386782.8600000003</v>
      </c>
      <c r="J24" s="19">
        <v>617.66</v>
      </c>
      <c r="K24" s="19">
        <v>9649863.2799999993</v>
      </c>
      <c r="L24" s="19">
        <v>10111883.23</v>
      </c>
      <c r="M24" s="19">
        <v>3947123.4799999995</v>
      </c>
      <c r="N24" s="19">
        <v>1887788.75</v>
      </c>
      <c r="O24" s="19">
        <v>1854874.92</v>
      </c>
      <c r="P24" s="19">
        <v>4423664.419999999</v>
      </c>
      <c r="Q24" s="19">
        <v>5738256.5599999996</v>
      </c>
      <c r="R24" s="19">
        <v>5028341.9000000013</v>
      </c>
      <c r="S24" s="19">
        <v>17736582.189999998</v>
      </c>
      <c r="T24" s="19">
        <v>35122646.43</v>
      </c>
      <c r="U24" s="19">
        <v>47359406.990000002</v>
      </c>
      <c r="V24" s="30">
        <v>23127522.530000001</v>
      </c>
    </row>
    <row r="25" spans="1:22" x14ac:dyDescent="0.25">
      <c r="A25" s="19" t="s">
        <v>13</v>
      </c>
      <c r="B25" s="18">
        <v>668077350.80000055</v>
      </c>
      <c r="C25" s="19">
        <v>411654078.56000048</v>
      </c>
      <c r="D25" s="19">
        <v>447772074.18000001</v>
      </c>
      <c r="E25" s="19">
        <v>592494659.15000021</v>
      </c>
      <c r="F25" s="19">
        <v>722885706.81000042</v>
      </c>
      <c r="G25" s="19">
        <v>858910773.56000018</v>
      </c>
      <c r="H25" s="19">
        <v>986218076.11999929</v>
      </c>
      <c r="I25" s="19">
        <v>1382004704.5800006</v>
      </c>
      <c r="J25" s="19">
        <v>1190240401.2099996</v>
      </c>
      <c r="K25" s="19">
        <v>1400436293.6400008</v>
      </c>
      <c r="L25" s="19">
        <v>1819718089.8699992</v>
      </c>
      <c r="M25" s="19">
        <v>1611065285.4399991</v>
      </c>
      <c r="N25" s="19">
        <v>1622344844.6099992</v>
      </c>
      <c r="O25" s="19">
        <v>1445862913.5199974</v>
      </c>
      <c r="P25" s="19">
        <v>1243441670.6800003</v>
      </c>
      <c r="Q25" s="19">
        <v>1078066029.2900009</v>
      </c>
      <c r="R25" s="19">
        <v>1055511996.3900001</v>
      </c>
      <c r="S25" s="19">
        <v>1094531516.8299997</v>
      </c>
      <c r="T25" s="19">
        <v>965494181.4300009</v>
      </c>
      <c r="U25" s="19">
        <v>962005051.67000043</v>
      </c>
      <c r="V25" s="30">
        <v>1280084416.8200004</v>
      </c>
    </row>
    <row r="26" spans="1:22" x14ac:dyDescent="0.25">
      <c r="A26" s="19" t="s">
        <v>14</v>
      </c>
      <c r="B26" s="18"/>
      <c r="C26" s="19"/>
      <c r="D26" s="19">
        <v>204.38</v>
      </c>
      <c r="E26" s="19"/>
      <c r="F26" s="19"/>
      <c r="G26" s="19"/>
      <c r="H26" s="19">
        <v>8302.36</v>
      </c>
      <c r="I26" s="19"/>
      <c r="J26" s="19">
        <v>5480.37</v>
      </c>
      <c r="K26" s="19"/>
      <c r="L26" s="19">
        <v>4635</v>
      </c>
      <c r="M26" s="19">
        <v>3583.56</v>
      </c>
      <c r="N26" s="19"/>
      <c r="O26" s="19">
        <v>24560.560000000005</v>
      </c>
      <c r="P26" s="19">
        <v>1908.07</v>
      </c>
      <c r="Q26" s="19">
        <v>791.25</v>
      </c>
      <c r="R26" s="19">
        <v>4292.04</v>
      </c>
      <c r="S26" s="19">
        <v>13008</v>
      </c>
      <c r="T26" s="19">
        <v>60069.060000000005</v>
      </c>
      <c r="U26" s="19">
        <v>22896.91</v>
      </c>
      <c r="V26" s="30">
        <v>26878.18</v>
      </c>
    </row>
    <row r="27" spans="1:22" x14ac:dyDescent="0.25">
      <c r="A27" s="19" t="s">
        <v>15</v>
      </c>
      <c r="B27" s="18"/>
      <c r="C27" s="19"/>
      <c r="D27" s="19"/>
      <c r="E27" s="19">
        <v>432113.29</v>
      </c>
      <c r="F27" s="19">
        <v>44780.47</v>
      </c>
      <c r="G27" s="19"/>
      <c r="H27" s="19">
        <v>3003141.13</v>
      </c>
      <c r="I27" s="19">
        <v>4325768.75</v>
      </c>
      <c r="J27" s="19"/>
      <c r="K27" s="19"/>
      <c r="L27" s="19">
        <v>4969389.42</v>
      </c>
      <c r="M27" s="19"/>
      <c r="N27" s="19"/>
      <c r="O27" s="19"/>
      <c r="P27" s="19">
        <v>303.25</v>
      </c>
      <c r="Q27" s="19"/>
      <c r="R27" s="19"/>
      <c r="S27" s="19"/>
      <c r="T27" s="19"/>
      <c r="U27" s="19"/>
      <c r="V27" s="30"/>
    </row>
    <row r="28" spans="1:22" x14ac:dyDescent="0.25">
      <c r="A28" s="19" t="s">
        <v>16</v>
      </c>
      <c r="B28" s="18">
        <v>8657336.8000000007</v>
      </c>
      <c r="C28" s="19">
        <v>11375524.469999999</v>
      </c>
      <c r="D28" s="19">
        <v>7291636.450000002</v>
      </c>
      <c r="E28" s="19">
        <v>9226527.7800000031</v>
      </c>
      <c r="F28" s="19">
        <v>5261581.1099999985</v>
      </c>
      <c r="G28" s="19">
        <v>8889404.9399999958</v>
      </c>
      <c r="H28" s="19">
        <v>11620876.430000003</v>
      </c>
      <c r="I28" s="19">
        <v>16128980.469999999</v>
      </c>
      <c r="J28" s="19">
        <v>9315222.9399999958</v>
      </c>
      <c r="K28" s="19">
        <v>11686463.18</v>
      </c>
      <c r="L28" s="19">
        <v>14171627.82</v>
      </c>
      <c r="M28" s="19">
        <v>8980936.3500000015</v>
      </c>
      <c r="N28" s="19">
        <v>20206778.680000011</v>
      </c>
      <c r="O28" s="19">
        <v>10273177.840000002</v>
      </c>
      <c r="P28" s="19">
        <v>8836610.1199999992</v>
      </c>
      <c r="Q28" s="19">
        <v>8586483.1400000006</v>
      </c>
      <c r="R28" s="19">
        <v>8471070.4600000009</v>
      </c>
      <c r="S28" s="19">
        <v>8097144.8800000018</v>
      </c>
      <c r="T28" s="19">
        <v>8905462.9699999932</v>
      </c>
      <c r="U28" s="19">
        <v>7200247.7900000019</v>
      </c>
      <c r="V28" s="30">
        <v>9300610.1099999994</v>
      </c>
    </row>
    <row r="29" spans="1:22" x14ac:dyDescent="0.25">
      <c r="A29" s="19" t="s">
        <v>17</v>
      </c>
      <c r="B29" s="18">
        <v>4428041.3699999982</v>
      </c>
      <c r="C29" s="19">
        <v>4671314.4100000011</v>
      </c>
      <c r="D29" s="19">
        <v>2637571.6199999996</v>
      </c>
      <c r="E29" s="19">
        <v>4862163.1399999969</v>
      </c>
      <c r="F29" s="19">
        <v>6677914.2099999962</v>
      </c>
      <c r="G29" s="19">
        <v>6250957.8700000001</v>
      </c>
      <c r="H29" s="19">
        <v>7077274.509999997</v>
      </c>
      <c r="I29" s="19">
        <v>13394691.170000004</v>
      </c>
      <c r="J29" s="19">
        <v>12916734.019999998</v>
      </c>
      <c r="K29" s="19">
        <v>12797954.439999996</v>
      </c>
      <c r="L29" s="19">
        <v>17702623.310000006</v>
      </c>
      <c r="M29" s="19">
        <v>15539541.220000003</v>
      </c>
      <c r="N29" s="19">
        <v>19602315.829999991</v>
      </c>
      <c r="O29" s="19">
        <v>27788720.910000011</v>
      </c>
      <c r="P29" s="19">
        <v>20065413.300000008</v>
      </c>
      <c r="Q29" s="19">
        <v>22067848.410000004</v>
      </c>
      <c r="R29" s="19">
        <v>18154442.669999998</v>
      </c>
      <c r="S29" s="19">
        <v>16656466.310000001</v>
      </c>
      <c r="T29" s="19">
        <v>17588385.129999992</v>
      </c>
      <c r="U29" s="19">
        <v>17505803.670000002</v>
      </c>
      <c r="V29" s="30">
        <v>30773487.239999998</v>
      </c>
    </row>
    <row r="30" spans="1:22" x14ac:dyDescent="0.25">
      <c r="A30" s="19" t="s">
        <v>18</v>
      </c>
      <c r="B30" s="18"/>
      <c r="C30" s="19"/>
      <c r="D30" s="19"/>
      <c r="E30" s="19"/>
      <c r="F30" s="19"/>
      <c r="G30" s="19"/>
      <c r="H30" s="19"/>
      <c r="I30" s="19"/>
      <c r="J30" s="19">
        <v>244.14</v>
      </c>
      <c r="K30" s="19">
        <v>62.95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30"/>
    </row>
    <row r="31" spans="1:22" x14ac:dyDescent="0.25">
      <c r="A31" s="19" t="s">
        <v>19</v>
      </c>
      <c r="B31" s="18">
        <v>832</v>
      </c>
      <c r="C31" s="19"/>
      <c r="D31" s="19">
        <v>9076</v>
      </c>
      <c r="E31" s="19">
        <v>46453.279999999999</v>
      </c>
      <c r="F31" s="19">
        <v>26103.75</v>
      </c>
      <c r="G31" s="19">
        <v>42737.63</v>
      </c>
      <c r="H31" s="19">
        <v>1420.3700000000001</v>
      </c>
      <c r="I31" s="19">
        <v>2353.1999999999998</v>
      </c>
      <c r="J31" s="19">
        <v>450</v>
      </c>
      <c r="K31" s="19">
        <v>3600</v>
      </c>
      <c r="L31" s="19">
        <v>129671.35000000002</v>
      </c>
      <c r="M31" s="19">
        <v>111447.45</v>
      </c>
      <c r="N31" s="19">
        <v>7187.5</v>
      </c>
      <c r="O31" s="19">
        <v>6300</v>
      </c>
      <c r="P31" s="19">
        <v>37543.440000000002</v>
      </c>
      <c r="Q31" s="19">
        <v>9915.66</v>
      </c>
      <c r="R31" s="19">
        <v>97.96</v>
      </c>
      <c r="S31" s="19"/>
      <c r="T31" s="19"/>
      <c r="U31" s="19">
        <v>79.2</v>
      </c>
      <c r="V31" s="30">
        <v>7223.75</v>
      </c>
    </row>
    <row r="32" spans="1:22" x14ac:dyDescent="0.25">
      <c r="A32" s="19" t="s">
        <v>20</v>
      </c>
      <c r="B32" s="18">
        <v>993692.21000000008</v>
      </c>
      <c r="C32" s="19"/>
      <c r="D32" s="19">
        <v>274.95</v>
      </c>
      <c r="E32" s="19">
        <v>306</v>
      </c>
      <c r="F32" s="19"/>
      <c r="G32" s="19"/>
      <c r="H32" s="19"/>
      <c r="I32" s="19"/>
      <c r="J32" s="19">
        <v>1182.3699999999999</v>
      </c>
      <c r="K32" s="19"/>
      <c r="L32" s="19">
        <v>5614.09</v>
      </c>
      <c r="M32" s="19">
        <v>7779340.6500000004</v>
      </c>
      <c r="N32" s="19">
        <v>9947740.5499999989</v>
      </c>
      <c r="O32" s="19">
        <v>363244.85000000003</v>
      </c>
      <c r="P32" s="19">
        <v>4031794.15</v>
      </c>
      <c r="Q32" s="19">
        <v>198218.09</v>
      </c>
      <c r="R32" s="19">
        <v>2874091.4400000004</v>
      </c>
      <c r="S32" s="19">
        <v>353319.88</v>
      </c>
      <c r="T32" s="19">
        <v>260440.11</v>
      </c>
      <c r="U32" s="19">
        <v>162975.81</v>
      </c>
      <c r="V32" s="30">
        <v>1478776.12</v>
      </c>
    </row>
    <row r="33" spans="1:22" x14ac:dyDescent="0.25">
      <c r="A33" s="19" t="s">
        <v>21</v>
      </c>
      <c r="B33" s="18">
        <v>419408.39</v>
      </c>
      <c r="C33" s="19">
        <v>341943.41000000003</v>
      </c>
      <c r="D33" s="19">
        <v>244472.22</v>
      </c>
      <c r="E33" s="19">
        <v>475041.14999999991</v>
      </c>
      <c r="F33" s="19">
        <v>732263.19</v>
      </c>
      <c r="G33" s="19">
        <v>1323079.7999999998</v>
      </c>
      <c r="H33" s="19">
        <v>1529198.3200000003</v>
      </c>
      <c r="I33" s="19">
        <v>1289390.07</v>
      </c>
      <c r="J33" s="19">
        <v>1263471.6699999997</v>
      </c>
      <c r="K33" s="19">
        <v>2251555.2000000002</v>
      </c>
      <c r="L33" s="19">
        <v>2247913.7400000007</v>
      </c>
      <c r="M33" s="19">
        <v>3482513.7300000009</v>
      </c>
      <c r="N33" s="19">
        <v>4026825.86</v>
      </c>
      <c r="O33" s="19">
        <v>3822834.4000000004</v>
      </c>
      <c r="P33" s="19">
        <v>4871193.0999999996</v>
      </c>
      <c r="Q33" s="19">
        <v>6117632.6900000004</v>
      </c>
      <c r="R33" s="19">
        <v>8691228.540000001</v>
      </c>
      <c r="S33" s="19">
        <v>16883523.850000001</v>
      </c>
      <c r="T33" s="19">
        <v>21638962.059999995</v>
      </c>
      <c r="U33" s="19">
        <v>23255350.500000004</v>
      </c>
      <c r="V33" s="30">
        <v>26731382.309999991</v>
      </c>
    </row>
    <row r="34" spans="1:22" x14ac:dyDescent="0.25">
      <c r="A34" s="19" t="s">
        <v>22</v>
      </c>
      <c r="B34" s="18">
        <v>7731.24</v>
      </c>
      <c r="C34" s="19"/>
      <c r="D34" s="19"/>
      <c r="E34" s="19">
        <v>4941.7</v>
      </c>
      <c r="F34" s="19"/>
      <c r="G34" s="19"/>
      <c r="H34" s="19">
        <v>38898.14</v>
      </c>
      <c r="I34" s="19">
        <v>84</v>
      </c>
      <c r="J34" s="19"/>
      <c r="K34" s="19">
        <v>144663.00999999998</v>
      </c>
      <c r="L34" s="19">
        <v>43712.49</v>
      </c>
      <c r="M34" s="19">
        <v>141250</v>
      </c>
      <c r="N34" s="19">
        <v>134657.47</v>
      </c>
      <c r="O34" s="19">
        <v>148572</v>
      </c>
      <c r="P34" s="19">
        <v>206389.34</v>
      </c>
      <c r="Q34" s="19">
        <v>517312</v>
      </c>
      <c r="R34" s="19">
        <v>136924.5</v>
      </c>
      <c r="S34" s="19">
        <v>58737</v>
      </c>
      <c r="T34" s="19">
        <v>624836.98</v>
      </c>
      <c r="U34" s="19">
        <v>231105.25</v>
      </c>
      <c r="V34" s="30">
        <v>254.18</v>
      </c>
    </row>
    <row r="35" spans="1:22" x14ac:dyDescent="0.25">
      <c r="A35" s="19" t="s">
        <v>23</v>
      </c>
      <c r="B35" s="18">
        <v>16613591.690000009</v>
      </c>
      <c r="C35" s="19">
        <v>11505324.730000004</v>
      </c>
      <c r="D35" s="19">
        <v>12354133.320000006</v>
      </c>
      <c r="E35" s="19">
        <v>12816885.6</v>
      </c>
      <c r="F35" s="19">
        <v>11475407.809999993</v>
      </c>
      <c r="G35" s="19">
        <v>16028252.809999999</v>
      </c>
      <c r="H35" s="19">
        <v>18264314.860000007</v>
      </c>
      <c r="I35" s="19">
        <v>20211236.989999995</v>
      </c>
      <c r="J35" s="19">
        <v>19858626.100000005</v>
      </c>
      <c r="K35" s="19">
        <v>25941822.270000011</v>
      </c>
      <c r="L35" s="19">
        <v>31801500.920000006</v>
      </c>
      <c r="M35" s="19">
        <v>36193446.520000033</v>
      </c>
      <c r="N35" s="19">
        <v>47440264.119999968</v>
      </c>
      <c r="O35" s="19">
        <v>49887488.480000041</v>
      </c>
      <c r="P35" s="19">
        <v>45158405.590000018</v>
      </c>
      <c r="Q35" s="19">
        <v>34157877.07</v>
      </c>
      <c r="R35" s="19">
        <v>35008930.539999992</v>
      </c>
      <c r="S35" s="19">
        <v>36285861.889999971</v>
      </c>
      <c r="T35" s="19">
        <v>39026496.630000032</v>
      </c>
      <c r="U35" s="19">
        <v>37623174.60999997</v>
      </c>
      <c r="V35" s="30">
        <v>46331747.610000007</v>
      </c>
    </row>
    <row r="36" spans="1:22" x14ac:dyDescent="0.25">
      <c r="A36" s="19" t="s">
        <v>24</v>
      </c>
      <c r="B36" s="18">
        <v>17797.86</v>
      </c>
      <c r="C36" s="19">
        <v>487.28</v>
      </c>
      <c r="D36" s="19">
        <v>44250.829999999994</v>
      </c>
      <c r="E36" s="19">
        <v>25273.25</v>
      </c>
      <c r="F36" s="19">
        <v>18994.48</v>
      </c>
      <c r="G36" s="19">
        <v>7557.0599999999995</v>
      </c>
      <c r="H36" s="19">
        <v>215221.63999999998</v>
      </c>
      <c r="I36" s="19">
        <v>117106.94</v>
      </c>
      <c r="J36" s="19">
        <v>1693.54</v>
      </c>
      <c r="K36" s="19">
        <v>187999.33999999997</v>
      </c>
      <c r="L36" s="19">
        <v>171757.33000000002</v>
      </c>
      <c r="M36" s="19">
        <v>331853.26999999996</v>
      </c>
      <c r="N36" s="19">
        <v>29913.599999999999</v>
      </c>
      <c r="O36" s="19">
        <v>39745.490000000005</v>
      </c>
      <c r="P36" s="19">
        <v>46520.39</v>
      </c>
      <c r="Q36" s="19">
        <v>27624.5</v>
      </c>
      <c r="R36" s="19">
        <v>20210.28</v>
      </c>
      <c r="S36" s="19">
        <v>282.99</v>
      </c>
      <c r="T36" s="19">
        <v>815.61</v>
      </c>
      <c r="U36" s="19">
        <v>24798.959999999999</v>
      </c>
      <c r="V36" s="30">
        <v>95949.010000000009</v>
      </c>
    </row>
    <row r="37" spans="1:22" x14ac:dyDescent="0.25">
      <c r="A37" s="19" t="s">
        <v>25</v>
      </c>
      <c r="B37" s="18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v>4492.2800000000007</v>
      </c>
      <c r="R37" s="19"/>
      <c r="S37" s="19"/>
      <c r="T37" s="19"/>
      <c r="U37" s="19"/>
      <c r="V37" s="30"/>
    </row>
    <row r="38" spans="1:22" x14ac:dyDescent="0.25">
      <c r="A38" s="19" t="s">
        <v>26</v>
      </c>
      <c r="B38" s="18">
        <v>115235.59</v>
      </c>
      <c r="C38" s="19">
        <v>22229.53</v>
      </c>
      <c r="D38" s="19">
        <v>123022.68</v>
      </c>
      <c r="E38" s="19">
        <v>3510</v>
      </c>
      <c r="F38" s="19"/>
      <c r="G38" s="19"/>
      <c r="H38" s="19">
        <v>1149.5899999999999</v>
      </c>
      <c r="I38" s="19">
        <v>13226.85</v>
      </c>
      <c r="J38" s="19">
        <v>1350</v>
      </c>
      <c r="K38" s="19"/>
      <c r="L38" s="19">
        <v>55459.28</v>
      </c>
      <c r="M38" s="19"/>
      <c r="N38" s="19">
        <v>3468.74</v>
      </c>
      <c r="O38" s="19"/>
      <c r="P38" s="19">
        <v>7478.7</v>
      </c>
      <c r="Q38" s="19"/>
      <c r="R38" s="19"/>
      <c r="S38" s="19"/>
      <c r="T38" s="19"/>
      <c r="U38" s="19"/>
      <c r="V38" s="30">
        <v>1988.75</v>
      </c>
    </row>
    <row r="39" spans="1:22" x14ac:dyDescent="0.25">
      <c r="A39" s="19" t="s">
        <v>27</v>
      </c>
      <c r="B39" s="18">
        <v>19474.79</v>
      </c>
      <c r="C39" s="19">
        <v>65959.05</v>
      </c>
      <c r="D39" s="19">
        <v>366006.32999999996</v>
      </c>
      <c r="E39" s="19">
        <v>684182.60999999987</v>
      </c>
      <c r="F39" s="19">
        <v>3330102.6999999997</v>
      </c>
      <c r="G39" s="19">
        <v>15354.48</v>
      </c>
      <c r="H39" s="19"/>
      <c r="I39" s="19">
        <v>237</v>
      </c>
      <c r="J39" s="19">
        <v>240</v>
      </c>
      <c r="K39" s="19">
        <v>420</v>
      </c>
      <c r="L39" s="19">
        <v>554879.79</v>
      </c>
      <c r="M39" s="19">
        <v>1077.8499999999999</v>
      </c>
      <c r="N39" s="19">
        <v>2153850.8800000004</v>
      </c>
      <c r="O39" s="19">
        <v>1924392.74</v>
      </c>
      <c r="P39" s="19">
        <v>5648531.290000001</v>
      </c>
      <c r="Q39" s="19">
        <v>1444404.94</v>
      </c>
      <c r="R39" s="19">
        <v>2490601.09</v>
      </c>
      <c r="S39" s="19">
        <v>3605426</v>
      </c>
      <c r="T39" s="19">
        <v>4836174.9800000004</v>
      </c>
      <c r="U39" s="19">
        <v>2177017.8199999998</v>
      </c>
      <c r="V39" s="30">
        <v>9007098.7599999998</v>
      </c>
    </row>
    <row r="40" spans="1:22" x14ac:dyDescent="0.25">
      <c r="A40" s="19" t="s">
        <v>28</v>
      </c>
      <c r="B40" s="18">
        <v>1115234.5599999998</v>
      </c>
      <c r="C40" s="19">
        <v>562248.97</v>
      </c>
      <c r="D40" s="19">
        <v>744922.8899999999</v>
      </c>
      <c r="E40" s="19">
        <v>1080340.3</v>
      </c>
      <c r="F40" s="19">
        <v>1196233.2900000003</v>
      </c>
      <c r="G40" s="19">
        <v>1354121.5200000003</v>
      </c>
      <c r="H40" s="19">
        <v>2614571.7800000003</v>
      </c>
      <c r="I40" s="19">
        <v>3373660.38</v>
      </c>
      <c r="J40" s="19">
        <v>3336090.1799999997</v>
      </c>
      <c r="K40" s="19">
        <v>6808122.6799999988</v>
      </c>
      <c r="L40" s="19">
        <v>8199034.3999999976</v>
      </c>
      <c r="M40" s="19">
        <v>7848634.7699999996</v>
      </c>
      <c r="N40" s="19">
        <v>11996069.720000001</v>
      </c>
      <c r="O40" s="19">
        <v>9943133.3099999987</v>
      </c>
      <c r="P40" s="19">
        <v>7285178.4300000006</v>
      </c>
      <c r="Q40" s="19">
        <v>7749645.1299999999</v>
      </c>
      <c r="R40" s="19">
        <v>11711253.199999997</v>
      </c>
      <c r="S40" s="19">
        <v>11767231.529999999</v>
      </c>
      <c r="T40" s="19">
        <v>18120677.559999999</v>
      </c>
      <c r="U40" s="19">
        <v>10156972.679999998</v>
      </c>
      <c r="V40" s="30">
        <v>11154672.099999998</v>
      </c>
    </row>
    <row r="41" spans="1:22" x14ac:dyDescent="0.25">
      <c r="A41" s="19" t="s">
        <v>29</v>
      </c>
      <c r="B41" s="18"/>
      <c r="C41" s="19"/>
      <c r="D41" s="19">
        <v>747.94</v>
      </c>
      <c r="E41" s="19"/>
      <c r="F41" s="19">
        <v>8934.06</v>
      </c>
      <c r="G41" s="19">
        <v>12962.62</v>
      </c>
      <c r="H41" s="19">
        <v>18339.39</v>
      </c>
      <c r="I41" s="19">
        <v>279.57</v>
      </c>
      <c r="J41" s="19">
        <v>57976.380000000005</v>
      </c>
      <c r="K41" s="19">
        <v>545256.11</v>
      </c>
      <c r="L41" s="19">
        <v>478909.98</v>
      </c>
      <c r="M41" s="19">
        <v>565074.05999999994</v>
      </c>
      <c r="N41" s="19">
        <v>588590.64</v>
      </c>
      <c r="O41" s="19">
        <v>960492.23</v>
      </c>
      <c r="P41" s="19">
        <v>580795.49000000011</v>
      </c>
      <c r="Q41" s="19">
        <v>669308.19999999995</v>
      </c>
      <c r="R41" s="19">
        <v>489746.87</v>
      </c>
      <c r="S41" s="19">
        <v>1095698.18</v>
      </c>
      <c r="T41" s="19">
        <v>587802.48999999987</v>
      </c>
      <c r="U41" s="19">
        <v>787267.42999999993</v>
      </c>
      <c r="V41" s="30">
        <v>724096.19000000006</v>
      </c>
    </row>
    <row r="42" spans="1:22" x14ac:dyDescent="0.25">
      <c r="A42" s="19" t="s">
        <v>30</v>
      </c>
      <c r="B42" s="18"/>
      <c r="C42" s="19"/>
      <c r="D42" s="19"/>
      <c r="E42" s="19"/>
      <c r="F42" s="19"/>
      <c r="G42" s="19">
        <v>17917.2</v>
      </c>
      <c r="H42" s="19">
        <v>0</v>
      </c>
      <c r="I42" s="19"/>
      <c r="J42" s="19"/>
      <c r="K42" s="19">
        <v>40.1</v>
      </c>
      <c r="L42" s="19"/>
      <c r="M42" s="19">
        <v>436.73</v>
      </c>
      <c r="N42" s="19"/>
      <c r="O42" s="19"/>
      <c r="P42" s="19"/>
      <c r="Q42" s="19"/>
      <c r="R42" s="19"/>
      <c r="S42" s="19"/>
      <c r="T42" s="19"/>
      <c r="U42" s="19"/>
      <c r="V42" s="30"/>
    </row>
    <row r="43" spans="1:22" x14ac:dyDescent="0.25">
      <c r="A43" s="19" t="s">
        <v>31</v>
      </c>
      <c r="B43" s="18">
        <v>634493915.19999921</v>
      </c>
      <c r="C43" s="19">
        <v>378926604.78000063</v>
      </c>
      <c r="D43" s="19">
        <v>397713529.24000025</v>
      </c>
      <c r="E43" s="19">
        <v>625380239.39000022</v>
      </c>
      <c r="F43" s="19">
        <v>777981653.2299993</v>
      </c>
      <c r="G43" s="19">
        <v>872883655.90000105</v>
      </c>
      <c r="H43" s="19">
        <v>1048327388.6100005</v>
      </c>
      <c r="I43" s="19">
        <v>1408803213.5400014</v>
      </c>
      <c r="J43" s="19">
        <v>1153110277.9799995</v>
      </c>
      <c r="K43" s="19">
        <v>1465772389.9200013</v>
      </c>
      <c r="L43" s="19">
        <v>1645278308.0899971</v>
      </c>
      <c r="M43" s="19">
        <v>1576319231.6100006</v>
      </c>
      <c r="N43" s="19">
        <v>1661733208.8100011</v>
      </c>
      <c r="O43" s="19">
        <v>1660911485.0400014</v>
      </c>
      <c r="P43" s="19">
        <v>1440869328.1899991</v>
      </c>
      <c r="Q43" s="19">
        <v>1373132043.3199999</v>
      </c>
      <c r="R43" s="19">
        <v>1618799646.3400006</v>
      </c>
      <c r="S43" s="19">
        <v>1621850119.1999998</v>
      </c>
      <c r="T43" s="19">
        <v>1625088446.6699982</v>
      </c>
      <c r="U43" s="19">
        <v>1568650994.3199992</v>
      </c>
      <c r="V43" s="30">
        <v>2031835004.7500012</v>
      </c>
    </row>
    <row r="44" spans="1:22" x14ac:dyDescent="0.25">
      <c r="A44" s="19" t="s">
        <v>32</v>
      </c>
      <c r="B44" s="18"/>
      <c r="C44" s="19"/>
      <c r="D44" s="19">
        <v>306.85000000000002</v>
      </c>
      <c r="E44" s="19">
        <v>249.21</v>
      </c>
      <c r="F44" s="19"/>
      <c r="G44" s="19">
        <v>1175.4299999999998</v>
      </c>
      <c r="H44" s="19">
        <v>1138.5</v>
      </c>
      <c r="I44" s="19"/>
      <c r="J44" s="19"/>
      <c r="K44" s="19"/>
      <c r="L44" s="19"/>
      <c r="M44" s="19">
        <v>9566.43</v>
      </c>
      <c r="N44" s="19">
        <v>273.67</v>
      </c>
      <c r="O44" s="19"/>
      <c r="P44" s="19"/>
      <c r="Q44" s="19">
        <v>6719.0999999999995</v>
      </c>
      <c r="R44" s="19">
        <v>915.9</v>
      </c>
      <c r="S44" s="19"/>
      <c r="T44" s="19"/>
      <c r="U44" s="19">
        <v>1066.6400000000001</v>
      </c>
      <c r="V44" s="30">
        <v>23813.86</v>
      </c>
    </row>
    <row r="45" spans="1:22" x14ac:dyDescent="0.25">
      <c r="A45" s="19" t="s">
        <v>33</v>
      </c>
      <c r="B45" s="18">
        <v>681078.70000000007</v>
      </c>
      <c r="C45" s="19">
        <v>3376121.4199999995</v>
      </c>
      <c r="D45" s="19">
        <v>2141424.9400000004</v>
      </c>
      <c r="E45" s="19">
        <v>1276195.2</v>
      </c>
      <c r="F45" s="19">
        <v>911461.66000000015</v>
      </c>
      <c r="G45" s="19">
        <v>463241.04000000004</v>
      </c>
      <c r="H45" s="19">
        <v>5912882.3099999996</v>
      </c>
      <c r="I45" s="19">
        <v>1284433.25</v>
      </c>
      <c r="J45" s="19">
        <v>2924325.9299999997</v>
      </c>
      <c r="K45" s="19">
        <v>4133172.6</v>
      </c>
      <c r="L45" s="19">
        <v>4865517.2699999996</v>
      </c>
      <c r="M45" s="19">
        <v>9040412.2599999961</v>
      </c>
      <c r="N45" s="19">
        <v>4704273.3500000024</v>
      </c>
      <c r="O45" s="19">
        <v>5713161.1699999999</v>
      </c>
      <c r="P45" s="19">
        <v>4729703.0000000009</v>
      </c>
      <c r="Q45" s="19">
        <v>3058995.46</v>
      </c>
      <c r="R45" s="19">
        <v>3508567.4699999974</v>
      </c>
      <c r="S45" s="19">
        <v>3224454.0399999991</v>
      </c>
      <c r="T45" s="19">
        <v>3311740.2699999996</v>
      </c>
      <c r="U45" s="19">
        <v>2963729.5100000016</v>
      </c>
      <c r="V45" s="30">
        <v>4114065.1699999981</v>
      </c>
    </row>
    <row r="46" spans="1:22" x14ac:dyDescent="0.25">
      <c r="A46" s="19" t="s">
        <v>34</v>
      </c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>
        <v>13.93</v>
      </c>
      <c r="O46" s="19"/>
      <c r="P46" s="19">
        <v>2987.58</v>
      </c>
      <c r="Q46" s="19">
        <v>580.14</v>
      </c>
      <c r="R46" s="19"/>
      <c r="S46" s="19">
        <v>26.16</v>
      </c>
      <c r="T46" s="19"/>
      <c r="U46" s="19">
        <v>3788.67</v>
      </c>
      <c r="V46" s="30">
        <v>10337.57</v>
      </c>
    </row>
    <row r="47" spans="1:22" x14ac:dyDescent="0.25">
      <c r="A47" s="19" t="s">
        <v>35</v>
      </c>
      <c r="B47" s="18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1572</v>
      </c>
      <c r="P47" s="19">
        <v>2376.58</v>
      </c>
      <c r="Q47" s="19">
        <v>3096.5</v>
      </c>
      <c r="R47" s="19">
        <v>1443.62</v>
      </c>
      <c r="S47" s="19">
        <v>1498.37</v>
      </c>
      <c r="T47" s="19">
        <v>612.54</v>
      </c>
      <c r="U47" s="19"/>
      <c r="V47" s="30"/>
    </row>
    <row r="48" spans="1:22" x14ac:dyDescent="0.25">
      <c r="A48" s="19" t="s">
        <v>36</v>
      </c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43.6</v>
      </c>
      <c r="P48" s="19"/>
      <c r="Q48" s="19"/>
      <c r="R48" s="19">
        <v>287.63</v>
      </c>
      <c r="S48" s="19"/>
      <c r="T48" s="19">
        <v>42.72</v>
      </c>
      <c r="U48" s="19"/>
      <c r="V48" s="30"/>
    </row>
    <row r="49" spans="1:22" x14ac:dyDescent="0.25">
      <c r="A49" s="19" t="s">
        <v>37</v>
      </c>
      <c r="B49" s="18"/>
      <c r="C49" s="19"/>
      <c r="D49" s="19">
        <v>5244</v>
      </c>
      <c r="E49" s="19"/>
      <c r="F49" s="19"/>
      <c r="G49" s="19"/>
      <c r="H49" s="19"/>
      <c r="I49" s="19"/>
      <c r="J49" s="19"/>
      <c r="K49" s="19">
        <v>575.70000000000005</v>
      </c>
      <c r="L49" s="19"/>
      <c r="M49" s="19"/>
      <c r="N49" s="19">
        <v>427.9</v>
      </c>
      <c r="O49" s="19">
        <v>696.54000000000008</v>
      </c>
      <c r="P49" s="19"/>
      <c r="Q49" s="19">
        <v>376.52</v>
      </c>
      <c r="R49" s="19"/>
      <c r="S49" s="19"/>
      <c r="T49" s="19"/>
      <c r="U49" s="19"/>
      <c r="V49" s="30"/>
    </row>
    <row r="50" spans="1:22" x14ac:dyDescent="0.25">
      <c r="A50" s="19" t="s">
        <v>38</v>
      </c>
      <c r="B50" s="18">
        <v>16534.13</v>
      </c>
      <c r="C50" s="19">
        <v>4517.76</v>
      </c>
      <c r="D50" s="19">
        <v>12870.279999999999</v>
      </c>
      <c r="E50" s="19">
        <v>17612.55</v>
      </c>
      <c r="F50" s="19">
        <v>16837.45</v>
      </c>
      <c r="G50" s="19">
        <v>42288.68</v>
      </c>
      <c r="H50" s="19">
        <v>805443.12</v>
      </c>
      <c r="I50" s="19">
        <v>1350401.78</v>
      </c>
      <c r="J50" s="19">
        <v>1424444.9100000001</v>
      </c>
      <c r="K50" s="19">
        <v>1766489.2900000003</v>
      </c>
      <c r="L50" s="19">
        <v>2419905.58</v>
      </c>
      <c r="M50" s="19">
        <v>3117560.35</v>
      </c>
      <c r="N50" s="19">
        <v>3896586.15</v>
      </c>
      <c r="O50" s="19">
        <v>2741041.7099999995</v>
      </c>
      <c r="P50" s="19">
        <v>3168628.5300000007</v>
      </c>
      <c r="Q50" s="19">
        <v>3059651.59</v>
      </c>
      <c r="R50" s="19">
        <v>3924712.86</v>
      </c>
      <c r="S50" s="19">
        <v>4546561.2799999993</v>
      </c>
      <c r="T50" s="19">
        <v>5123313.1300000008</v>
      </c>
      <c r="U50" s="19">
        <v>3954932.5999999992</v>
      </c>
      <c r="V50" s="30">
        <v>3933236.1100000003</v>
      </c>
    </row>
    <row r="51" spans="1:22" x14ac:dyDescent="0.25">
      <c r="A51" s="19" t="s">
        <v>39</v>
      </c>
      <c r="B51" s="18"/>
      <c r="C51" s="19"/>
      <c r="D51" s="19"/>
      <c r="E51" s="19"/>
      <c r="F51" s="19"/>
      <c r="G51" s="19">
        <v>936037.6</v>
      </c>
      <c r="H51" s="19"/>
      <c r="I51" s="19">
        <v>0.64</v>
      </c>
      <c r="J51" s="19">
        <v>163.83000000000001</v>
      </c>
      <c r="K51" s="19">
        <v>16.149999999999999</v>
      </c>
      <c r="L51" s="19"/>
      <c r="M51" s="19">
        <v>232.41</v>
      </c>
      <c r="N51" s="19">
        <v>24493.9</v>
      </c>
      <c r="O51" s="19">
        <v>32037.34</v>
      </c>
      <c r="P51" s="19"/>
      <c r="Q51" s="19">
        <v>51954.98</v>
      </c>
      <c r="R51" s="19">
        <v>46829.98</v>
      </c>
      <c r="S51" s="19">
        <v>29095.47</v>
      </c>
      <c r="T51" s="19">
        <v>29717.309999999998</v>
      </c>
      <c r="U51" s="19">
        <v>69722.34</v>
      </c>
      <c r="V51" s="30">
        <v>905389.40999999992</v>
      </c>
    </row>
    <row r="52" spans="1:22" x14ac:dyDescent="0.25">
      <c r="A52" s="19" t="s">
        <v>40</v>
      </c>
      <c r="B52" s="18">
        <v>19189773.039999995</v>
      </c>
      <c r="C52" s="19">
        <v>11222713.249999998</v>
      </c>
      <c r="D52" s="19">
        <v>10437274.799999999</v>
      </c>
      <c r="E52" s="19">
        <v>11972529.079999996</v>
      </c>
      <c r="F52" s="19">
        <v>21552515.669999998</v>
      </c>
      <c r="G52" s="19">
        <v>18264783.740000006</v>
      </c>
      <c r="H52" s="19">
        <v>19167244.919999979</v>
      </c>
      <c r="I52" s="19">
        <v>295169452.18000007</v>
      </c>
      <c r="J52" s="19">
        <v>26903117.849999987</v>
      </c>
      <c r="K52" s="19">
        <v>81796196.060000017</v>
      </c>
      <c r="L52" s="19">
        <v>36583759.93999999</v>
      </c>
      <c r="M52" s="19">
        <v>40879314.929999992</v>
      </c>
      <c r="N52" s="19">
        <v>47034390.310000002</v>
      </c>
      <c r="O52" s="19">
        <v>48475849.800000042</v>
      </c>
      <c r="P52" s="19">
        <v>50598578.849999964</v>
      </c>
      <c r="Q52" s="19">
        <v>39292970.059999995</v>
      </c>
      <c r="R52" s="19">
        <v>40109491.810000025</v>
      </c>
      <c r="S52" s="19">
        <v>58014066.069999993</v>
      </c>
      <c r="T52" s="19">
        <v>39610807.279999986</v>
      </c>
      <c r="U52" s="19">
        <v>30560445.139999993</v>
      </c>
      <c r="V52" s="30">
        <v>41726744.229999997</v>
      </c>
    </row>
    <row r="53" spans="1:22" x14ac:dyDescent="0.25">
      <c r="A53" s="19" t="s">
        <v>240</v>
      </c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>
        <v>328.48</v>
      </c>
      <c r="U53" s="19">
        <v>345.99</v>
      </c>
      <c r="V53" s="30">
        <v>129.34</v>
      </c>
    </row>
    <row r="54" spans="1:22" x14ac:dyDescent="0.25">
      <c r="A54" s="19" t="s">
        <v>41</v>
      </c>
      <c r="B54" s="18">
        <v>67157389.490000069</v>
      </c>
      <c r="C54" s="19">
        <v>40076488.179999962</v>
      </c>
      <c r="D54" s="19">
        <v>41197006.130000032</v>
      </c>
      <c r="E54" s="19">
        <v>58267177.270000033</v>
      </c>
      <c r="F54" s="19">
        <v>68878497.050000027</v>
      </c>
      <c r="G54" s="19">
        <v>70411502.020000011</v>
      </c>
      <c r="H54" s="19">
        <v>77259024.049999982</v>
      </c>
      <c r="I54" s="19">
        <v>100515176.83000009</v>
      </c>
      <c r="J54" s="19">
        <v>94721154.730000004</v>
      </c>
      <c r="K54" s="19">
        <v>116977487.15999995</v>
      </c>
      <c r="L54" s="19">
        <v>131012397.7200001</v>
      </c>
      <c r="M54" s="19">
        <v>138671748.89999992</v>
      </c>
      <c r="N54" s="19">
        <v>150601220.05999991</v>
      </c>
      <c r="O54" s="19">
        <v>149441751.43000007</v>
      </c>
      <c r="P54" s="19">
        <v>140113358.32000005</v>
      </c>
      <c r="Q54" s="19">
        <v>118664887.02999994</v>
      </c>
      <c r="R54" s="19">
        <v>116620538.19999988</v>
      </c>
      <c r="S54" s="19">
        <v>105845871.17000003</v>
      </c>
      <c r="T54" s="19">
        <v>97025190.49999994</v>
      </c>
      <c r="U54" s="19">
        <v>90997209.470000029</v>
      </c>
      <c r="V54" s="30">
        <v>95809311.39000003</v>
      </c>
    </row>
    <row r="55" spans="1:22" x14ac:dyDescent="0.25">
      <c r="A55" s="19" t="s">
        <v>42</v>
      </c>
      <c r="B55" s="18">
        <v>123347809.77999991</v>
      </c>
      <c r="C55" s="19">
        <v>75982028.790000081</v>
      </c>
      <c r="D55" s="19">
        <v>85988859.790000007</v>
      </c>
      <c r="E55" s="19">
        <v>172632625.77999991</v>
      </c>
      <c r="F55" s="19">
        <v>242234028.25000024</v>
      </c>
      <c r="G55" s="19">
        <v>350779925.38999993</v>
      </c>
      <c r="H55" s="19">
        <v>539713610.97000003</v>
      </c>
      <c r="I55" s="19">
        <v>908379817.53000081</v>
      </c>
      <c r="J55" s="19">
        <v>789314997.27999914</v>
      </c>
      <c r="K55" s="19">
        <v>1123060935.9700007</v>
      </c>
      <c r="L55" s="19">
        <v>1438847120.8599997</v>
      </c>
      <c r="M55" s="19">
        <v>1662117447.5100002</v>
      </c>
      <c r="N55" s="19">
        <v>1929294234.4600019</v>
      </c>
      <c r="O55" s="19">
        <v>2121003967.2099993</v>
      </c>
      <c r="P55" s="19">
        <v>1745700436.2299993</v>
      </c>
      <c r="Q55" s="19">
        <v>1532178158.2599993</v>
      </c>
      <c r="R55" s="19">
        <v>1693721536.0199986</v>
      </c>
      <c r="S55" s="19">
        <v>1677714944.4299986</v>
      </c>
      <c r="T55" s="19">
        <v>1609175871.3400002</v>
      </c>
      <c r="U55" s="19">
        <v>1438514726.6300027</v>
      </c>
      <c r="V55" s="30">
        <v>1995784826.3200011</v>
      </c>
    </row>
    <row r="56" spans="1:22" x14ac:dyDescent="0.25">
      <c r="A56" s="19" t="s">
        <v>43</v>
      </c>
      <c r="B56" s="18">
        <v>262398.31</v>
      </c>
      <c r="C56" s="19">
        <v>49600.73000000001</v>
      </c>
      <c r="D56" s="19">
        <v>19268.349999999999</v>
      </c>
      <c r="E56" s="19">
        <v>17429.580000000002</v>
      </c>
      <c r="F56" s="19">
        <v>38944.300000000003</v>
      </c>
      <c r="G56" s="19">
        <v>35040.07</v>
      </c>
      <c r="H56" s="19">
        <v>37491.449999999997</v>
      </c>
      <c r="I56" s="19">
        <v>51695.77</v>
      </c>
      <c r="J56" s="19">
        <v>57843.45</v>
      </c>
      <c r="K56" s="19">
        <v>218167.83</v>
      </c>
      <c r="L56" s="19">
        <v>104461.40000000001</v>
      </c>
      <c r="M56" s="19">
        <v>102666.82999999997</v>
      </c>
      <c r="N56" s="19">
        <v>111737.38</v>
      </c>
      <c r="O56" s="19">
        <v>137671.99000000005</v>
      </c>
      <c r="P56" s="19">
        <v>224940.84999999998</v>
      </c>
      <c r="Q56" s="19">
        <v>140076.65</v>
      </c>
      <c r="R56" s="19">
        <v>26377.69</v>
      </c>
      <c r="S56" s="19">
        <v>121137.58</v>
      </c>
      <c r="T56" s="19">
        <v>207984.97</v>
      </c>
      <c r="U56" s="19">
        <v>299988.31</v>
      </c>
      <c r="V56" s="30">
        <v>1106943.2100000002</v>
      </c>
    </row>
    <row r="57" spans="1:22" x14ac:dyDescent="0.25">
      <c r="A57" s="19" t="s">
        <v>44</v>
      </c>
      <c r="B57" s="18">
        <v>4937531.9599999981</v>
      </c>
      <c r="C57" s="19">
        <v>2824732.3299999996</v>
      </c>
      <c r="D57" s="19">
        <v>2219728.16</v>
      </c>
      <c r="E57" s="19">
        <v>2662350.430000002</v>
      </c>
      <c r="F57" s="19">
        <v>1950542.7400000002</v>
      </c>
      <c r="G57" s="19">
        <v>3031532.1999999997</v>
      </c>
      <c r="H57" s="19">
        <v>3539305.7100000004</v>
      </c>
      <c r="I57" s="19">
        <v>5703177.1700000018</v>
      </c>
      <c r="J57" s="19">
        <v>8374549.2300000051</v>
      </c>
      <c r="K57" s="19">
        <v>10057508.439999998</v>
      </c>
      <c r="L57" s="19">
        <v>12041075.259999996</v>
      </c>
      <c r="M57" s="19">
        <v>14621055.420000004</v>
      </c>
      <c r="N57" s="19">
        <v>16407789.699999997</v>
      </c>
      <c r="O57" s="19">
        <v>20167189.429999989</v>
      </c>
      <c r="P57" s="19">
        <v>19726457.959999986</v>
      </c>
      <c r="Q57" s="19">
        <v>16912926.38000001</v>
      </c>
      <c r="R57" s="19">
        <v>29118962.879999999</v>
      </c>
      <c r="S57" s="19">
        <v>33176761.180000007</v>
      </c>
      <c r="T57" s="19">
        <v>28602093.109999999</v>
      </c>
      <c r="U57" s="19">
        <v>28380002.80999998</v>
      </c>
      <c r="V57" s="30">
        <v>35410381.719999999</v>
      </c>
    </row>
    <row r="58" spans="1:22" x14ac:dyDescent="0.25">
      <c r="A58" s="19" t="s">
        <v>45</v>
      </c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>
        <v>4794.7299999999996</v>
      </c>
      <c r="M58" s="19">
        <v>3826.34</v>
      </c>
      <c r="N58" s="19"/>
      <c r="O58" s="19">
        <v>7010.4</v>
      </c>
      <c r="P58" s="19"/>
      <c r="Q58" s="19"/>
      <c r="R58" s="19"/>
      <c r="S58" s="19"/>
      <c r="T58" s="19">
        <v>379.24</v>
      </c>
      <c r="U58" s="19"/>
      <c r="V58" s="30"/>
    </row>
    <row r="59" spans="1:22" x14ac:dyDescent="0.25">
      <c r="A59" s="19" t="s">
        <v>46</v>
      </c>
      <c r="B59" s="18"/>
      <c r="C59" s="19"/>
      <c r="D59" s="19"/>
      <c r="E59" s="19">
        <v>12322.5</v>
      </c>
      <c r="F59" s="19"/>
      <c r="G59" s="19">
        <v>71937.149999999994</v>
      </c>
      <c r="H59" s="19">
        <v>35483.269999999997</v>
      </c>
      <c r="I59" s="19"/>
      <c r="J59" s="19"/>
      <c r="K59" s="19">
        <v>127.12</v>
      </c>
      <c r="L59" s="19">
        <v>27736.539999999997</v>
      </c>
      <c r="M59" s="19">
        <v>184935.19999999998</v>
      </c>
      <c r="N59" s="19">
        <v>102067.14</v>
      </c>
      <c r="O59" s="19">
        <v>100359.72</v>
      </c>
      <c r="P59" s="19"/>
      <c r="Q59" s="19">
        <v>568.27</v>
      </c>
      <c r="R59" s="19">
        <v>57870.51</v>
      </c>
      <c r="S59" s="19">
        <v>43346.01</v>
      </c>
      <c r="T59" s="19">
        <v>37199.550000000003</v>
      </c>
      <c r="U59" s="19">
        <v>65663.89</v>
      </c>
      <c r="V59" s="30">
        <v>20518.259999999998</v>
      </c>
    </row>
    <row r="60" spans="1:22" x14ac:dyDescent="0.25">
      <c r="A60" s="19" t="s">
        <v>47</v>
      </c>
      <c r="B60" s="18">
        <v>1396479.3299999996</v>
      </c>
      <c r="C60" s="19">
        <v>1207498</v>
      </c>
      <c r="D60" s="19">
        <v>222419.50000000003</v>
      </c>
      <c r="E60" s="19">
        <v>482546.85999999993</v>
      </c>
      <c r="F60" s="19">
        <v>334887.59000000003</v>
      </c>
      <c r="G60" s="19">
        <v>446849.33999999991</v>
      </c>
      <c r="H60" s="19">
        <v>636544.99</v>
      </c>
      <c r="I60" s="19">
        <v>1695502.5</v>
      </c>
      <c r="J60" s="19">
        <v>767723.35000000009</v>
      </c>
      <c r="K60" s="19">
        <v>774115.5</v>
      </c>
      <c r="L60" s="19">
        <v>540218.59000000008</v>
      </c>
      <c r="M60" s="19">
        <v>988017.28999999946</v>
      </c>
      <c r="N60" s="19">
        <v>551391.97000000009</v>
      </c>
      <c r="O60" s="19">
        <v>266026.35000000003</v>
      </c>
      <c r="P60" s="19">
        <v>220599.86</v>
      </c>
      <c r="Q60" s="19">
        <v>261559.28000000003</v>
      </c>
      <c r="R60" s="19">
        <v>138267.54000000004</v>
      </c>
      <c r="S60" s="19">
        <v>165763.80000000002</v>
      </c>
      <c r="T60" s="19">
        <v>65685.5</v>
      </c>
      <c r="U60" s="19">
        <v>67715.61</v>
      </c>
      <c r="V60" s="30">
        <v>14394.920000000002</v>
      </c>
    </row>
    <row r="61" spans="1:22" x14ac:dyDescent="0.25">
      <c r="A61" s="19" t="s">
        <v>48</v>
      </c>
      <c r="B61" s="18">
        <v>46510784.019999988</v>
      </c>
      <c r="C61" s="19">
        <v>32667582.099999975</v>
      </c>
      <c r="D61" s="19">
        <v>36733595.68</v>
      </c>
      <c r="E61" s="19">
        <v>33330480.259999979</v>
      </c>
      <c r="F61" s="19">
        <v>48883114.309999995</v>
      </c>
      <c r="G61" s="19">
        <v>55768748.999999993</v>
      </c>
      <c r="H61" s="19">
        <v>59858354.549999997</v>
      </c>
      <c r="I61" s="19">
        <v>94876647.62000002</v>
      </c>
      <c r="J61" s="19">
        <v>52470563.900000013</v>
      </c>
      <c r="K61" s="19">
        <v>100149879.01000004</v>
      </c>
      <c r="L61" s="19">
        <v>204132096.55000001</v>
      </c>
      <c r="M61" s="19">
        <v>176903965.76999998</v>
      </c>
      <c r="N61" s="19">
        <v>220474724.98999992</v>
      </c>
      <c r="O61" s="19">
        <v>232088344.94</v>
      </c>
      <c r="P61" s="19">
        <v>208934929.03000009</v>
      </c>
      <c r="Q61" s="19">
        <v>105882168.94</v>
      </c>
      <c r="R61" s="19">
        <v>106236665.21000001</v>
      </c>
      <c r="S61" s="19">
        <v>98855467.619999975</v>
      </c>
      <c r="T61" s="19">
        <v>105332672.90000005</v>
      </c>
      <c r="U61" s="19">
        <v>60596090.269999981</v>
      </c>
      <c r="V61" s="30">
        <v>94363817.999999955</v>
      </c>
    </row>
    <row r="62" spans="1:22" x14ac:dyDescent="0.25">
      <c r="A62" s="19" t="s">
        <v>49</v>
      </c>
      <c r="B62" s="18"/>
      <c r="C62" s="19"/>
      <c r="D62" s="19"/>
      <c r="E62" s="19"/>
      <c r="F62" s="19">
        <v>61813.79</v>
      </c>
      <c r="G62" s="19">
        <v>24523.16</v>
      </c>
      <c r="H62" s="19"/>
      <c r="I62" s="19"/>
      <c r="J62" s="19">
        <v>493.66</v>
      </c>
      <c r="K62" s="19">
        <v>72498.109999999971</v>
      </c>
      <c r="L62" s="19">
        <v>446792.06</v>
      </c>
      <c r="M62" s="19">
        <v>219068.28</v>
      </c>
      <c r="N62" s="19">
        <v>175348.49</v>
      </c>
      <c r="O62" s="19">
        <v>66440.67</v>
      </c>
      <c r="P62" s="19">
        <v>242135.84000000003</v>
      </c>
      <c r="Q62" s="19">
        <v>263093.98</v>
      </c>
      <c r="R62" s="19">
        <v>3197337.1799999997</v>
      </c>
      <c r="S62" s="19">
        <v>252758.9</v>
      </c>
      <c r="T62" s="19">
        <v>310434.81</v>
      </c>
      <c r="U62" s="19">
        <v>1144407.32</v>
      </c>
      <c r="V62" s="30">
        <v>6059212.5200000005</v>
      </c>
    </row>
    <row r="63" spans="1:22" x14ac:dyDescent="0.25">
      <c r="A63" s="19" t="s">
        <v>50</v>
      </c>
      <c r="B63" s="18">
        <v>1669292.0499999998</v>
      </c>
      <c r="C63" s="19">
        <v>627264.74</v>
      </c>
      <c r="D63" s="19">
        <v>673496.07999999984</v>
      </c>
      <c r="E63" s="19">
        <v>891042.26</v>
      </c>
      <c r="F63" s="19">
        <v>1260997.4200000006</v>
      </c>
      <c r="G63" s="19">
        <v>996522.2</v>
      </c>
      <c r="H63" s="19">
        <v>1803385.1099999999</v>
      </c>
      <c r="I63" s="19">
        <v>2426622.5799999996</v>
      </c>
      <c r="J63" s="19">
        <v>2426121.5500000003</v>
      </c>
      <c r="K63" s="19">
        <v>3033191.6199999996</v>
      </c>
      <c r="L63" s="19">
        <v>3656987.6199999996</v>
      </c>
      <c r="M63" s="19">
        <v>3589356.4300000011</v>
      </c>
      <c r="N63" s="19">
        <v>3906325.72</v>
      </c>
      <c r="O63" s="19">
        <v>4242080.4699999988</v>
      </c>
      <c r="P63" s="19">
        <v>4740363.879999999</v>
      </c>
      <c r="Q63" s="19">
        <v>4213160.8299999991</v>
      </c>
      <c r="R63" s="19">
        <v>4065446.26</v>
      </c>
      <c r="S63" s="19">
        <v>4122410.12</v>
      </c>
      <c r="T63" s="19">
        <v>4299898.7000000011</v>
      </c>
      <c r="U63" s="19">
        <v>3342204.5400000005</v>
      </c>
      <c r="V63" s="30">
        <v>3891895.3600000003</v>
      </c>
    </row>
    <row r="64" spans="1:22" x14ac:dyDescent="0.25">
      <c r="A64" s="19" t="s">
        <v>51</v>
      </c>
      <c r="B64" s="18">
        <v>67827.95</v>
      </c>
      <c r="C64" s="19">
        <v>15245.160000000002</v>
      </c>
      <c r="D64" s="19">
        <v>26601.78</v>
      </c>
      <c r="E64" s="19">
        <v>48770.219999999994</v>
      </c>
      <c r="F64" s="19">
        <v>46187.360000000001</v>
      </c>
      <c r="G64" s="19">
        <v>67098.33</v>
      </c>
      <c r="H64" s="19">
        <v>92669.6</v>
      </c>
      <c r="I64" s="19">
        <v>90607.06</v>
      </c>
      <c r="J64" s="19">
        <v>87288.47</v>
      </c>
      <c r="K64" s="19">
        <v>77961.899999999994</v>
      </c>
      <c r="L64" s="19">
        <v>163725.18</v>
      </c>
      <c r="M64" s="19">
        <v>189229.93</v>
      </c>
      <c r="N64" s="19">
        <v>113958.44000000002</v>
      </c>
      <c r="O64" s="19">
        <v>478673.39</v>
      </c>
      <c r="P64" s="19">
        <v>231015.48999999996</v>
      </c>
      <c r="Q64" s="19">
        <v>72687.67</v>
      </c>
      <c r="R64" s="19">
        <v>675460.8600000001</v>
      </c>
      <c r="S64" s="19">
        <v>200277.78999999995</v>
      </c>
      <c r="T64" s="19">
        <v>541812.70000000007</v>
      </c>
      <c r="U64" s="19">
        <v>136270.15000000005</v>
      </c>
      <c r="V64" s="30">
        <v>197978.41</v>
      </c>
    </row>
    <row r="65" spans="1:22" x14ac:dyDescent="0.25">
      <c r="A65" s="19" t="s">
        <v>52</v>
      </c>
      <c r="B65" s="18">
        <v>241796.6</v>
      </c>
      <c r="C65" s="19">
        <v>4645810.8800000008</v>
      </c>
      <c r="D65" s="19">
        <v>336056.38</v>
      </c>
      <c r="E65" s="19">
        <v>240580.02000000002</v>
      </c>
      <c r="F65" s="19">
        <v>349784.50999999995</v>
      </c>
      <c r="G65" s="19">
        <v>185594.42</v>
      </c>
      <c r="H65" s="19">
        <v>731500.08999999985</v>
      </c>
      <c r="I65" s="19">
        <v>243819.75</v>
      </c>
      <c r="J65" s="19">
        <v>198761.78999999998</v>
      </c>
      <c r="K65" s="19">
        <v>1331715.9099999999</v>
      </c>
      <c r="L65" s="19">
        <v>1408757.4000000001</v>
      </c>
      <c r="M65" s="19">
        <v>1168649.3999999999</v>
      </c>
      <c r="N65" s="19">
        <v>1010647.5800000003</v>
      </c>
      <c r="O65" s="19">
        <v>1072196.23</v>
      </c>
      <c r="P65" s="19">
        <v>1118492.0899999999</v>
      </c>
      <c r="Q65" s="19">
        <v>2204315.2799999998</v>
      </c>
      <c r="R65" s="19">
        <v>269220.83999999997</v>
      </c>
      <c r="S65" s="19">
        <v>389567.86000000004</v>
      </c>
      <c r="T65" s="19">
        <v>287535.17</v>
      </c>
      <c r="U65" s="19">
        <v>337567.63</v>
      </c>
      <c r="V65" s="30">
        <v>279277.70999999996</v>
      </c>
    </row>
    <row r="66" spans="1:22" x14ac:dyDescent="0.25">
      <c r="A66" s="19" t="s">
        <v>53</v>
      </c>
      <c r="B66" s="18">
        <v>9005259.5000000019</v>
      </c>
      <c r="C66" s="19">
        <v>12475264.630000001</v>
      </c>
      <c r="D66" s="19">
        <v>9574388.3600000013</v>
      </c>
      <c r="E66" s="19">
        <v>7655115.700000003</v>
      </c>
      <c r="F66" s="19">
        <v>8255790.0900000017</v>
      </c>
      <c r="G66" s="19">
        <v>9314964.0200000014</v>
      </c>
      <c r="H66" s="19">
        <v>19270102.950000003</v>
      </c>
      <c r="I66" s="19">
        <v>29058492.780000009</v>
      </c>
      <c r="J66" s="19">
        <v>37571866.629999995</v>
      </c>
      <c r="K66" s="19">
        <v>61245371.879999988</v>
      </c>
      <c r="L66" s="19">
        <v>82679832.780000001</v>
      </c>
      <c r="M66" s="19">
        <v>92068479.349999934</v>
      </c>
      <c r="N66" s="19">
        <v>156405411.46999988</v>
      </c>
      <c r="O66" s="19">
        <v>130444928.63000004</v>
      </c>
      <c r="P66" s="19">
        <v>215551901.60999992</v>
      </c>
      <c r="Q66" s="19">
        <v>163945826.27999991</v>
      </c>
      <c r="R66" s="19">
        <v>68116128.579999968</v>
      </c>
      <c r="S66" s="19">
        <v>60799638.61999999</v>
      </c>
      <c r="T66" s="19">
        <v>39923154.699999958</v>
      </c>
      <c r="U66" s="19">
        <v>42382049.109999992</v>
      </c>
      <c r="V66" s="30">
        <v>55463632.100000001</v>
      </c>
    </row>
    <row r="67" spans="1:22" x14ac:dyDescent="0.25">
      <c r="A67" s="19" t="s">
        <v>54</v>
      </c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>
        <v>495.74</v>
      </c>
      <c r="Q67" s="19"/>
      <c r="R67" s="19"/>
      <c r="S67" s="19"/>
      <c r="T67" s="19">
        <v>100.25</v>
      </c>
      <c r="U67" s="19"/>
      <c r="V67" s="30"/>
    </row>
    <row r="68" spans="1:22" x14ac:dyDescent="0.25">
      <c r="A68" s="19" t="s">
        <v>55</v>
      </c>
      <c r="B68" s="18"/>
      <c r="C68" s="19">
        <v>2266.6999999999998</v>
      </c>
      <c r="D68" s="19">
        <v>1375.38</v>
      </c>
      <c r="E68" s="19">
        <v>3577.89</v>
      </c>
      <c r="F68" s="19">
        <v>2505.8000000000002</v>
      </c>
      <c r="G68" s="19">
        <v>1379.5</v>
      </c>
      <c r="H68" s="19">
        <v>6184.5</v>
      </c>
      <c r="I68" s="19">
        <v>597.48</v>
      </c>
      <c r="J68" s="19">
        <v>7250.0300000000007</v>
      </c>
      <c r="K68" s="19">
        <v>4218.8100000000004</v>
      </c>
      <c r="L68" s="19">
        <v>13396.86</v>
      </c>
      <c r="M68" s="19">
        <v>168.82</v>
      </c>
      <c r="N68" s="19">
        <v>2610.27</v>
      </c>
      <c r="O68" s="19">
        <v>6588.5999999999995</v>
      </c>
      <c r="P68" s="19">
        <v>65968.800000000003</v>
      </c>
      <c r="Q68" s="19">
        <v>855.76</v>
      </c>
      <c r="R68" s="19">
        <v>33474.35</v>
      </c>
      <c r="S68" s="19">
        <v>11114.94</v>
      </c>
      <c r="T68" s="19">
        <v>16058.789999999999</v>
      </c>
      <c r="U68" s="19">
        <v>1098.5900000000001</v>
      </c>
      <c r="V68" s="30">
        <v>64290.51</v>
      </c>
    </row>
    <row r="69" spans="1:22" x14ac:dyDescent="0.25">
      <c r="A69" s="19" t="s">
        <v>56</v>
      </c>
      <c r="B69" s="18">
        <v>10352016.779999997</v>
      </c>
      <c r="C69" s="19">
        <v>2218334.3900000006</v>
      </c>
      <c r="D69" s="19">
        <v>1178111.2200000002</v>
      </c>
      <c r="E69" s="19">
        <v>1502770.3900000001</v>
      </c>
      <c r="F69" s="19">
        <v>2876575.7399999998</v>
      </c>
      <c r="G69" s="19">
        <v>3972277.08</v>
      </c>
      <c r="H69" s="19">
        <v>4787981.0999999987</v>
      </c>
      <c r="I69" s="19">
        <v>7790441.2400000002</v>
      </c>
      <c r="J69" s="19">
        <v>8464410.1899999995</v>
      </c>
      <c r="K69" s="19">
        <v>10150928.66</v>
      </c>
      <c r="L69" s="19">
        <v>15813860.34</v>
      </c>
      <c r="M69" s="19">
        <v>21519752.599999994</v>
      </c>
      <c r="N69" s="19">
        <v>24870186.850000001</v>
      </c>
      <c r="O69" s="19">
        <v>25181064.909999996</v>
      </c>
      <c r="P69" s="19">
        <v>21388619.07</v>
      </c>
      <c r="Q69" s="19">
        <v>28466398.840000004</v>
      </c>
      <c r="R69" s="19">
        <v>31188412.690000001</v>
      </c>
      <c r="S69" s="19">
        <v>30984986</v>
      </c>
      <c r="T69" s="19">
        <v>29971280.670000006</v>
      </c>
      <c r="U69" s="19">
        <v>26279964.649999995</v>
      </c>
      <c r="V69" s="30">
        <v>28272338.40000001</v>
      </c>
    </row>
    <row r="70" spans="1:22" x14ac:dyDescent="0.25">
      <c r="A70" s="19" t="s">
        <v>57</v>
      </c>
      <c r="B70" s="18">
        <v>226217.21000000002</v>
      </c>
      <c r="C70" s="19">
        <v>106401.29000000001</v>
      </c>
      <c r="D70" s="19">
        <v>859320.01</v>
      </c>
      <c r="E70" s="19">
        <v>6023431.6700000009</v>
      </c>
      <c r="F70" s="19">
        <v>3168518.6499999994</v>
      </c>
      <c r="G70" s="19">
        <v>1559600.3799999997</v>
      </c>
      <c r="H70" s="19">
        <v>5738596.1700000009</v>
      </c>
      <c r="I70" s="19">
        <v>10732296.659999998</v>
      </c>
      <c r="J70" s="19">
        <v>18043243.119999997</v>
      </c>
      <c r="K70" s="19">
        <v>9387587.8200000022</v>
      </c>
      <c r="L70" s="19">
        <v>13317713.369999999</v>
      </c>
      <c r="M70" s="19">
        <v>20887372.75</v>
      </c>
      <c r="N70" s="19">
        <v>15051101.719999999</v>
      </c>
      <c r="O70" s="19">
        <v>7186575.0100000016</v>
      </c>
      <c r="P70" s="19">
        <v>5691688.1100000003</v>
      </c>
      <c r="Q70" s="19">
        <v>34160166.100000001</v>
      </c>
      <c r="R70" s="19">
        <v>17920468.689999998</v>
      </c>
      <c r="S70" s="19">
        <v>46543313.100000001</v>
      </c>
      <c r="T70" s="19">
        <v>33947449.449999996</v>
      </c>
      <c r="U70" s="19">
        <v>23099542.149999999</v>
      </c>
      <c r="V70" s="30">
        <v>61036729.090000004</v>
      </c>
    </row>
    <row r="71" spans="1:22" x14ac:dyDescent="0.25">
      <c r="A71" s="19" t="s">
        <v>58</v>
      </c>
      <c r="B71" s="18">
        <v>58166.340000000004</v>
      </c>
      <c r="C71" s="19">
        <v>27673.13</v>
      </c>
      <c r="D71" s="19">
        <v>6562.5999999999995</v>
      </c>
      <c r="E71" s="19">
        <v>26924.839999999997</v>
      </c>
      <c r="F71" s="19">
        <v>5686.82</v>
      </c>
      <c r="G71" s="19">
        <v>590.58999999999992</v>
      </c>
      <c r="H71" s="19">
        <v>51978.9</v>
      </c>
      <c r="I71" s="19">
        <v>59353.279999999999</v>
      </c>
      <c r="J71" s="19">
        <v>52414.05</v>
      </c>
      <c r="K71" s="19">
        <v>86538.62</v>
      </c>
      <c r="L71" s="19">
        <v>138417.16999999998</v>
      </c>
      <c r="M71" s="19">
        <v>192879.70999999996</v>
      </c>
      <c r="N71" s="19">
        <v>198495.87</v>
      </c>
      <c r="O71" s="19">
        <v>275689.47000000003</v>
      </c>
      <c r="P71" s="19">
        <v>208911.62</v>
      </c>
      <c r="Q71" s="19">
        <v>235919.60000000006</v>
      </c>
      <c r="R71" s="19">
        <v>210364.62999999998</v>
      </c>
      <c r="S71" s="19">
        <v>170994.12</v>
      </c>
      <c r="T71" s="19">
        <v>206689.02000000005</v>
      </c>
      <c r="U71" s="19">
        <v>103805.56</v>
      </c>
      <c r="V71" s="30">
        <v>163262.60999999999</v>
      </c>
    </row>
    <row r="72" spans="1:22" x14ac:dyDescent="0.25">
      <c r="A72" s="19" t="s">
        <v>59</v>
      </c>
      <c r="B72" s="18">
        <v>61378.86</v>
      </c>
      <c r="C72" s="19">
        <v>41880.910000000003</v>
      </c>
      <c r="D72" s="19">
        <v>140452</v>
      </c>
      <c r="E72" s="19">
        <v>145447.79999999996</v>
      </c>
      <c r="F72" s="19">
        <v>290086.59999999998</v>
      </c>
      <c r="G72" s="19">
        <v>690412.95000000007</v>
      </c>
      <c r="H72" s="19">
        <v>532951.5</v>
      </c>
      <c r="I72" s="19">
        <v>6904610.379999998</v>
      </c>
      <c r="J72" s="19">
        <v>5209358.55</v>
      </c>
      <c r="K72" s="19">
        <v>3452817.5700000008</v>
      </c>
      <c r="L72" s="19">
        <v>5872098.0800000001</v>
      </c>
      <c r="M72" s="19">
        <v>4951036.5500000007</v>
      </c>
      <c r="N72" s="19">
        <v>5639852.2900000019</v>
      </c>
      <c r="O72" s="19">
        <v>18487922.319999993</v>
      </c>
      <c r="P72" s="19">
        <v>16217204.969999999</v>
      </c>
      <c r="Q72" s="19">
        <v>5445706.2400000002</v>
      </c>
      <c r="R72" s="19">
        <v>12806845.929999996</v>
      </c>
      <c r="S72" s="19">
        <v>9306632.6899999976</v>
      </c>
      <c r="T72" s="19">
        <v>7043121.0700000003</v>
      </c>
      <c r="U72" s="19">
        <v>6052684.549999998</v>
      </c>
      <c r="V72" s="30">
        <v>20694888.180000015</v>
      </c>
    </row>
    <row r="73" spans="1:22" x14ac:dyDescent="0.25">
      <c r="A73" s="19" t="s">
        <v>60</v>
      </c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>
        <v>120.89</v>
      </c>
      <c r="N73" s="19"/>
      <c r="O73" s="19"/>
      <c r="P73" s="19"/>
      <c r="Q73" s="19"/>
      <c r="R73" s="19">
        <v>2542.06</v>
      </c>
      <c r="S73" s="19">
        <v>2.68</v>
      </c>
      <c r="T73" s="19">
        <v>67.83</v>
      </c>
      <c r="U73" s="19"/>
      <c r="V73" s="30"/>
    </row>
    <row r="74" spans="1:22" x14ac:dyDescent="0.25">
      <c r="A74" s="19" t="s">
        <v>61</v>
      </c>
      <c r="B74" s="18">
        <v>183890.07000000004</v>
      </c>
      <c r="C74" s="19">
        <v>167679.01999999999</v>
      </c>
      <c r="D74" s="19">
        <v>186787.46999999997</v>
      </c>
      <c r="E74" s="19">
        <v>148035.72999999998</v>
      </c>
      <c r="F74" s="19">
        <v>83298.3</v>
      </c>
      <c r="G74" s="19">
        <v>186983.17</v>
      </c>
      <c r="H74" s="19">
        <v>969024.22999999986</v>
      </c>
      <c r="I74" s="19">
        <v>4572235.5300000021</v>
      </c>
      <c r="J74" s="19">
        <v>1601300.2</v>
      </c>
      <c r="K74" s="19">
        <v>3466467.9600000004</v>
      </c>
      <c r="L74" s="19">
        <v>1126250.8599999999</v>
      </c>
      <c r="M74" s="19">
        <v>2462889.5999999996</v>
      </c>
      <c r="N74" s="19">
        <v>2340893.4099999992</v>
      </c>
      <c r="O74" s="19">
        <v>2564666.62</v>
      </c>
      <c r="P74" s="19">
        <v>2758194.4700000007</v>
      </c>
      <c r="Q74" s="19">
        <v>2005888.2500000009</v>
      </c>
      <c r="R74" s="19">
        <v>1890859.27</v>
      </c>
      <c r="S74" s="19">
        <v>2288206.8000000007</v>
      </c>
      <c r="T74" s="19">
        <v>1701672.0799999996</v>
      </c>
      <c r="U74" s="19">
        <v>3082201.8500000006</v>
      </c>
      <c r="V74" s="30">
        <v>3691296.2400000007</v>
      </c>
    </row>
    <row r="75" spans="1:22" x14ac:dyDescent="0.25">
      <c r="A75" s="19" t="s">
        <v>62</v>
      </c>
      <c r="B75" s="18">
        <v>438178.36</v>
      </c>
      <c r="C75" s="19">
        <v>1048914.6599999997</v>
      </c>
      <c r="D75" s="19">
        <v>622270.08000000019</v>
      </c>
      <c r="E75" s="19">
        <v>920492.66</v>
      </c>
      <c r="F75" s="19">
        <v>678193.14</v>
      </c>
      <c r="G75" s="19">
        <v>303359.32999999996</v>
      </c>
      <c r="H75" s="19">
        <v>1881181.6500000001</v>
      </c>
      <c r="I75" s="19">
        <v>2509687.5700000003</v>
      </c>
      <c r="J75" s="19">
        <v>1591047.8599999999</v>
      </c>
      <c r="K75" s="19">
        <v>1478347.9400000002</v>
      </c>
      <c r="L75" s="19">
        <v>4106555.9700000007</v>
      </c>
      <c r="M75" s="19">
        <v>1974084.4000000008</v>
      </c>
      <c r="N75" s="19">
        <v>1238780.79</v>
      </c>
      <c r="O75" s="19">
        <v>1353073.3699999999</v>
      </c>
      <c r="P75" s="19">
        <v>1668424.7800000003</v>
      </c>
      <c r="Q75" s="19">
        <v>2030470.7300000002</v>
      </c>
      <c r="R75" s="19">
        <v>2301384.36</v>
      </c>
      <c r="S75" s="19">
        <v>1247448.4700000004</v>
      </c>
      <c r="T75" s="19">
        <v>1197855.9000000001</v>
      </c>
      <c r="U75" s="19">
        <v>1406958.1500000001</v>
      </c>
      <c r="V75" s="30">
        <v>995410.92</v>
      </c>
    </row>
    <row r="76" spans="1:22" x14ac:dyDescent="0.25">
      <c r="A76" s="19" t="s">
        <v>63</v>
      </c>
      <c r="B76" s="18">
        <v>102342559.28999999</v>
      </c>
      <c r="C76" s="19">
        <v>62218528.100000024</v>
      </c>
      <c r="D76" s="19">
        <v>42687737.819999918</v>
      </c>
      <c r="E76" s="19">
        <v>55592296.140000038</v>
      </c>
      <c r="F76" s="19">
        <v>47934648.439999998</v>
      </c>
      <c r="G76" s="19">
        <v>55942805.159999929</v>
      </c>
      <c r="H76" s="19">
        <v>71200449.029999986</v>
      </c>
      <c r="I76" s="19">
        <v>93621603.920000046</v>
      </c>
      <c r="J76" s="19">
        <v>82527917.220000014</v>
      </c>
      <c r="K76" s="19">
        <v>150410102.57000002</v>
      </c>
      <c r="L76" s="19">
        <v>142085451.2400001</v>
      </c>
      <c r="M76" s="19">
        <v>146423349.53999993</v>
      </c>
      <c r="N76" s="19">
        <v>193562979.12999994</v>
      </c>
      <c r="O76" s="19">
        <v>285689979.59999961</v>
      </c>
      <c r="P76" s="19">
        <v>229310672.7599999</v>
      </c>
      <c r="Q76" s="19">
        <v>249990168.76999992</v>
      </c>
      <c r="R76" s="19">
        <v>199650418.86000004</v>
      </c>
      <c r="S76" s="19">
        <v>158384026.07000011</v>
      </c>
      <c r="T76" s="19">
        <v>161292187.64000002</v>
      </c>
      <c r="U76" s="19">
        <v>151632116.40000007</v>
      </c>
      <c r="V76" s="30">
        <v>222896451.5999999</v>
      </c>
    </row>
    <row r="77" spans="1:22" x14ac:dyDescent="0.25">
      <c r="A77" s="19" t="s">
        <v>64</v>
      </c>
      <c r="B77" s="18">
        <v>276179553.48999965</v>
      </c>
      <c r="C77" s="19">
        <v>166714820.80000013</v>
      </c>
      <c r="D77" s="19">
        <v>164724456.56000009</v>
      </c>
      <c r="E77" s="19">
        <v>218608386.19999987</v>
      </c>
      <c r="F77" s="19">
        <v>257523067.97000045</v>
      </c>
      <c r="G77" s="19">
        <v>324229827.02999979</v>
      </c>
      <c r="H77" s="19">
        <v>419221937.19000059</v>
      </c>
      <c r="I77" s="19">
        <v>528014046.41000003</v>
      </c>
      <c r="J77" s="19">
        <v>511389745.05999994</v>
      </c>
      <c r="K77" s="19">
        <v>626163072.30999911</v>
      </c>
      <c r="L77" s="19">
        <v>678198914.06999981</v>
      </c>
      <c r="M77" s="19">
        <v>686578599.24999964</v>
      </c>
      <c r="N77" s="19">
        <v>860829203.98999953</v>
      </c>
      <c r="O77" s="19">
        <v>869698103.52999926</v>
      </c>
      <c r="P77" s="19">
        <v>681466524.64000058</v>
      </c>
      <c r="Q77" s="19">
        <v>537172650.91000068</v>
      </c>
      <c r="R77" s="19">
        <v>568329070.21999967</v>
      </c>
      <c r="S77" s="19">
        <v>520385904.42999989</v>
      </c>
      <c r="T77" s="19">
        <v>488521998.71999997</v>
      </c>
      <c r="U77" s="19">
        <v>445673083.63999927</v>
      </c>
      <c r="V77" s="30">
        <v>540293185.64000034</v>
      </c>
    </row>
    <row r="78" spans="1:22" x14ac:dyDescent="0.25">
      <c r="A78" s="19" t="s">
        <v>65</v>
      </c>
      <c r="B78" s="18">
        <v>540496.53</v>
      </c>
      <c r="C78" s="19">
        <v>34098.78</v>
      </c>
      <c r="D78" s="19">
        <v>8108.35</v>
      </c>
      <c r="E78" s="19">
        <v>1547504.09</v>
      </c>
      <c r="F78" s="19">
        <v>126914.94</v>
      </c>
      <c r="G78" s="19">
        <v>1513926.6</v>
      </c>
      <c r="H78" s="19">
        <v>69434.899999999994</v>
      </c>
      <c r="I78" s="19">
        <v>4568057.3199999994</v>
      </c>
      <c r="J78" s="19">
        <v>263642.78000000003</v>
      </c>
      <c r="K78" s="19">
        <v>5036932.3499999987</v>
      </c>
      <c r="L78" s="19">
        <v>2292157.0900000008</v>
      </c>
      <c r="M78" s="19">
        <v>4888009.6900000004</v>
      </c>
      <c r="N78" s="19">
        <v>327180.31000000006</v>
      </c>
      <c r="O78" s="19">
        <v>3018511.4000000004</v>
      </c>
      <c r="P78" s="19">
        <v>4856775.8600000013</v>
      </c>
      <c r="Q78" s="19">
        <v>1462969.7599999998</v>
      </c>
      <c r="R78" s="19">
        <v>4407485.1099999985</v>
      </c>
      <c r="S78" s="19">
        <v>4058384.8499999992</v>
      </c>
      <c r="T78" s="19">
        <v>1758837.6699999997</v>
      </c>
      <c r="U78" s="19">
        <v>2343554.5699999998</v>
      </c>
      <c r="V78" s="30">
        <v>1772724.8900000001</v>
      </c>
    </row>
    <row r="79" spans="1:22" x14ac:dyDescent="0.25">
      <c r="A79" s="19" t="s">
        <v>66</v>
      </c>
      <c r="B79" s="18">
        <v>252.8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>
        <v>7004.7800000000007</v>
      </c>
      <c r="P79" s="19">
        <v>4517.93</v>
      </c>
      <c r="Q79" s="19">
        <v>3734.22</v>
      </c>
      <c r="R79" s="19">
        <v>11668.96</v>
      </c>
      <c r="S79" s="19">
        <v>15406.55</v>
      </c>
      <c r="T79" s="19">
        <v>28454.730000000003</v>
      </c>
      <c r="U79" s="19">
        <v>40661.620000000003</v>
      </c>
      <c r="V79" s="30">
        <v>34153.99</v>
      </c>
    </row>
    <row r="80" spans="1:22" x14ac:dyDescent="0.25">
      <c r="A80" s="19" t="s">
        <v>67</v>
      </c>
      <c r="B80" s="18">
        <v>23558554.039999995</v>
      </c>
      <c r="C80" s="19">
        <v>15766085.949999999</v>
      </c>
      <c r="D80" s="19">
        <v>24051266.780000001</v>
      </c>
      <c r="E80" s="19">
        <v>44793864.560000017</v>
      </c>
      <c r="F80" s="19">
        <v>57643808.179999992</v>
      </c>
      <c r="G80" s="19">
        <v>43482609.710000008</v>
      </c>
      <c r="H80" s="19">
        <v>122346101.75000001</v>
      </c>
      <c r="I80" s="19">
        <v>163518636.42000008</v>
      </c>
      <c r="J80" s="19">
        <v>43008842.269999996</v>
      </c>
      <c r="K80" s="19">
        <v>108809280.33999999</v>
      </c>
      <c r="L80" s="19">
        <v>137802524.74000001</v>
      </c>
      <c r="M80" s="19">
        <v>127012235.81999996</v>
      </c>
      <c r="N80" s="19">
        <v>126072157.37</v>
      </c>
      <c r="O80" s="19">
        <v>60129326.200000003</v>
      </c>
      <c r="P80" s="19">
        <v>66168171.369999997</v>
      </c>
      <c r="Q80" s="19">
        <v>32241328.729999997</v>
      </c>
      <c r="R80" s="19">
        <v>41788452.729999997</v>
      </c>
      <c r="S80" s="19">
        <v>57083156.93</v>
      </c>
      <c r="T80" s="19">
        <v>46854114.760000013</v>
      </c>
      <c r="U80" s="19">
        <v>59994551.010000013</v>
      </c>
      <c r="V80" s="30">
        <v>99748643.289999977</v>
      </c>
    </row>
    <row r="81" spans="1:22" x14ac:dyDescent="0.25">
      <c r="A81" s="19" t="s">
        <v>68</v>
      </c>
      <c r="B81" s="18">
        <v>1088320.6499999994</v>
      </c>
      <c r="C81" s="19">
        <v>674649.03000000026</v>
      </c>
      <c r="D81" s="19">
        <v>867573.02</v>
      </c>
      <c r="E81" s="19">
        <v>1156786.8899999997</v>
      </c>
      <c r="F81" s="19">
        <v>2068405.7100000002</v>
      </c>
      <c r="G81" s="19">
        <v>999794.89000000013</v>
      </c>
      <c r="H81" s="19">
        <v>1625559.5000000007</v>
      </c>
      <c r="I81" s="19">
        <v>1834961.88</v>
      </c>
      <c r="J81" s="19">
        <v>1976031.9900000002</v>
      </c>
      <c r="K81" s="19">
        <v>2545082.2100000014</v>
      </c>
      <c r="L81" s="19">
        <v>3527870.6700000009</v>
      </c>
      <c r="M81" s="19">
        <v>5514984.959999999</v>
      </c>
      <c r="N81" s="19">
        <v>9079107.6100000031</v>
      </c>
      <c r="O81" s="19">
        <v>11895219.739999998</v>
      </c>
      <c r="P81" s="19">
        <v>11219379.060000001</v>
      </c>
      <c r="Q81" s="19">
        <v>10757592.569999991</v>
      </c>
      <c r="R81" s="19">
        <v>15029615.460000003</v>
      </c>
      <c r="S81" s="19">
        <v>20848927.039999995</v>
      </c>
      <c r="T81" s="19">
        <v>12111224.569999997</v>
      </c>
      <c r="U81" s="19">
        <v>10729033.059999995</v>
      </c>
      <c r="V81" s="30">
        <v>11388950.560000001</v>
      </c>
    </row>
    <row r="82" spans="1:22" x14ac:dyDescent="0.25">
      <c r="A82" s="19" t="s">
        <v>69</v>
      </c>
      <c r="B82" s="18">
        <v>8591936.6699999962</v>
      </c>
      <c r="C82" s="19">
        <v>3905193.2399999993</v>
      </c>
      <c r="D82" s="19">
        <v>3125846.8100000005</v>
      </c>
      <c r="E82" s="19">
        <v>6063801.9799999977</v>
      </c>
      <c r="F82" s="19">
        <v>10885336.359999999</v>
      </c>
      <c r="G82" s="19">
        <v>12135588.440000003</v>
      </c>
      <c r="H82" s="19">
        <v>27102900.70999999</v>
      </c>
      <c r="I82" s="19">
        <v>41251015.850000024</v>
      </c>
      <c r="J82" s="19">
        <v>38926092.650000021</v>
      </c>
      <c r="K82" s="19">
        <v>27818002.429999989</v>
      </c>
      <c r="L82" s="19">
        <v>44174857.700000003</v>
      </c>
      <c r="M82" s="19">
        <v>18574006.269999988</v>
      </c>
      <c r="N82" s="19">
        <v>37183908.049999997</v>
      </c>
      <c r="O82" s="19">
        <v>22926762.749999993</v>
      </c>
      <c r="P82" s="19">
        <v>32256312.149999999</v>
      </c>
      <c r="Q82" s="19">
        <v>29937328.59</v>
      </c>
      <c r="R82" s="19">
        <v>28876170.600000013</v>
      </c>
      <c r="S82" s="19">
        <v>37942236.050000034</v>
      </c>
      <c r="T82" s="19">
        <v>33316940.450000003</v>
      </c>
      <c r="U82" s="19">
        <v>29196642.930000007</v>
      </c>
      <c r="V82" s="30">
        <v>33968501.739999972</v>
      </c>
    </row>
    <row r="83" spans="1:22" x14ac:dyDescent="0.25">
      <c r="A83" s="19" t="s">
        <v>70</v>
      </c>
      <c r="B83" s="18">
        <v>133645920.14000005</v>
      </c>
      <c r="C83" s="19">
        <v>66718427.610000037</v>
      </c>
      <c r="D83" s="19">
        <v>50334161.729999989</v>
      </c>
      <c r="E83" s="19">
        <v>51420890.150000088</v>
      </c>
      <c r="F83" s="19">
        <v>66623611.979999997</v>
      </c>
      <c r="G83" s="19">
        <v>80150077.239999965</v>
      </c>
      <c r="H83" s="19">
        <v>83105897.910000011</v>
      </c>
      <c r="I83" s="19">
        <v>101196992.49999993</v>
      </c>
      <c r="J83" s="19">
        <v>75144444.850000054</v>
      </c>
      <c r="K83" s="19">
        <v>115658958.61000004</v>
      </c>
      <c r="L83" s="19">
        <v>173085725.65999973</v>
      </c>
      <c r="M83" s="19">
        <v>173082534.33000007</v>
      </c>
      <c r="N83" s="19">
        <v>233795179.74999997</v>
      </c>
      <c r="O83" s="19">
        <v>185776596.42999995</v>
      </c>
      <c r="P83" s="19">
        <v>128771705.54000002</v>
      </c>
      <c r="Q83" s="19">
        <v>108016613.25999995</v>
      </c>
      <c r="R83" s="19">
        <v>106601954.78000012</v>
      </c>
      <c r="S83" s="19">
        <v>152014123.69000012</v>
      </c>
      <c r="T83" s="19">
        <v>128733536.01000011</v>
      </c>
      <c r="U83" s="19">
        <v>127807404.32000005</v>
      </c>
      <c r="V83" s="30">
        <v>191349220.95999998</v>
      </c>
    </row>
    <row r="84" spans="1:22" x14ac:dyDescent="0.25">
      <c r="A84" s="19" t="s">
        <v>71</v>
      </c>
      <c r="B84" s="18"/>
      <c r="C84" s="19"/>
      <c r="D84" s="19"/>
      <c r="E84" s="19"/>
      <c r="F84" s="19"/>
      <c r="G84" s="19"/>
      <c r="H84" s="19"/>
      <c r="I84" s="19"/>
      <c r="J84" s="19"/>
      <c r="K84" s="19">
        <v>1571.11</v>
      </c>
      <c r="L84" s="19">
        <v>30687.95</v>
      </c>
      <c r="M84" s="19">
        <v>184297.83</v>
      </c>
      <c r="N84" s="19">
        <v>336315.02</v>
      </c>
      <c r="O84" s="19">
        <v>355129.9</v>
      </c>
      <c r="P84" s="19">
        <v>211434.93</v>
      </c>
      <c r="Q84" s="19">
        <v>69567.990000000005</v>
      </c>
      <c r="R84" s="19">
        <v>163162.81</v>
      </c>
      <c r="S84" s="19">
        <v>164351.81</v>
      </c>
      <c r="T84" s="19">
        <v>77395.81</v>
      </c>
      <c r="U84" s="19">
        <v>108038.73</v>
      </c>
      <c r="V84" s="30">
        <v>84363.22</v>
      </c>
    </row>
    <row r="85" spans="1:22" x14ac:dyDescent="0.25">
      <c r="A85" s="19" t="s">
        <v>72</v>
      </c>
      <c r="B85" s="18"/>
      <c r="C85" s="19"/>
      <c r="D85" s="19"/>
      <c r="E85" s="19"/>
      <c r="F85" s="19"/>
      <c r="G85" s="19"/>
      <c r="H85" s="19"/>
      <c r="I85" s="19"/>
      <c r="J85" s="19"/>
      <c r="K85" s="19">
        <v>407879.67</v>
      </c>
      <c r="L85" s="19">
        <v>271260.78000000003</v>
      </c>
      <c r="M85" s="19">
        <v>274949.92</v>
      </c>
      <c r="N85" s="19"/>
      <c r="O85" s="19"/>
      <c r="P85" s="19"/>
      <c r="Q85" s="19"/>
      <c r="R85" s="19"/>
      <c r="S85" s="19">
        <v>76.03</v>
      </c>
      <c r="T85" s="19">
        <v>636.23</v>
      </c>
      <c r="U85" s="19"/>
      <c r="V85" s="30">
        <v>171.16</v>
      </c>
    </row>
    <row r="86" spans="1:22" x14ac:dyDescent="0.25">
      <c r="A86" s="19" t="s">
        <v>73</v>
      </c>
      <c r="B86" s="18"/>
      <c r="C86" s="19">
        <v>5059.18</v>
      </c>
      <c r="D86" s="19">
        <v>538.69000000000005</v>
      </c>
      <c r="E86" s="19"/>
      <c r="F86" s="19"/>
      <c r="G86" s="19">
        <v>64.47999999999999</v>
      </c>
      <c r="H86" s="19"/>
      <c r="I86" s="19">
        <v>10612.94</v>
      </c>
      <c r="J86" s="19">
        <v>2547.73</v>
      </c>
      <c r="K86" s="19">
        <v>7093.35</v>
      </c>
      <c r="L86" s="19">
        <v>1989.99</v>
      </c>
      <c r="M86" s="19">
        <v>3881.4500000000003</v>
      </c>
      <c r="N86" s="19">
        <v>873790.58</v>
      </c>
      <c r="O86" s="19">
        <v>1039590.5599999999</v>
      </c>
      <c r="P86" s="19">
        <v>357231.50999999995</v>
      </c>
      <c r="Q86" s="19">
        <v>482561.81999999995</v>
      </c>
      <c r="R86" s="19">
        <v>105247.69</v>
      </c>
      <c r="S86" s="19">
        <v>588945.85</v>
      </c>
      <c r="T86" s="19">
        <v>860392.18999999983</v>
      </c>
      <c r="U86" s="19">
        <v>560734.28</v>
      </c>
      <c r="V86" s="30">
        <v>1373292.5200000003</v>
      </c>
    </row>
    <row r="87" spans="1:22" x14ac:dyDescent="0.25">
      <c r="A87" s="19" t="s">
        <v>74</v>
      </c>
      <c r="B87" s="18"/>
      <c r="C87" s="19"/>
      <c r="D87" s="19"/>
      <c r="E87" s="19"/>
      <c r="F87" s="19">
        <v>96660</v>
      </c>
      <c r="G87" s="19"/>
      <c r="H87" s="19"/>
      <c r="I87" s="19">
        <v>949.8</v>
      </c>
      <c r="J87" s="19">
        <v>492678.12999999995</v>
      </c>
      <c r="K87" s="19">
        <v>1167245</v>
      </c>
      <c r="L87" s="19">
        <v>1377973.3800000001</v>
      </c>
      <c r="M87" s="19">
        <v>327484.86</v>
      </c>
      <c r="N87" s="19">
        <v>32030.639999999999</v>
      </c>
      <c r="O87" s="19">
        <v>739166.01</v>
      </c>
      <c r="P87" s="19">
        <v>540885.75</v>
      </c>
      <c r="Q87" s="19">
        <v>1233836.57</v>
      </c>
      <c r="R87" s="19">
        <v>1869985.65</v>
      </c>
      <c r="S87" s="19">
        <v>1925519.7500000002</v>
      </c>
      <c r="T87" s="19">
        <v>1502394.73</v>
      </c>
      <c r="U87" s="19">
        <v>1716395.5499999998</v>
      </c>
      <c r="V87" s="30">
        <v>1890359.4499999997</v>
      </c>
    </row>
    <row r="88" spans="1:22" x14ac:dyDescent="0.25">
      <c r="A88" s="19" t="s">
        <v>75</v>
      </c>
      <c r="B88" s="18"/>
      <c r="C88" s="19"/>
      <c r="D88" s="19"/>
      <c r="E88" s="19"/>
      <c r="F88" s="19"/>
      <c r="G88" s="19"/>
      <c r="H88" s="19">
        <v>21381.96</v>
      </c>
      <c r="I88" s="19"/>
      <c r="J88" s="19">
        <v>2918.2400000000002</v>
      </c>
      <c r="K88" s="19">
        <v>302.98</v>
      </c>
      <c r="L88" s="19"/>
      <c r="M88" s="19">
        <v>1340.47</v>
      </c>
      <c r="N88" s="19"/>
      <c r="O88" s="19">
        <v>221.02000000000004</v>
      </c>
      <c r="P88" s="19"/>
      <c r="Q88" s="19">
        <v>597.84</v>
      </c>
      <c r="R88" s="19"/>
      <c r="S88" s="19">
        <v>387.44</v>
      </c>
      <c r="T88" s="19"/>
      <c r="U88" s="19"/>
      <c r="V88" s="30">
        <v>690.94</v>
      </c>
    </row>
    <row r="89" spans="1:22" x14ac:dyDescent="0.25">
      <c r="A89" s="19" t="s">
        <v>76</v>
      </c>
      <c r="B89" s="18">
        <v>56836.86</v>
      </c>
      <c r="C89" s="19">
        <v>26568.32</v>
      </c>
      <c r="D89" s="19">
        <v>56181.99</v>
      </c>
      <c r="E89" s="19">
        <v>51101.200000000004</v>
      </c>
      <c r="F89" s="19">
        <v>7698.75</v>
      </c>
      <c r="G89" s="19">
        <v>11599.08</v>
      </c>
      <c r="H89" s="19"/>
      <c r="I89" s="19"/>
      <c r="J89" s="19">
        <v>8.23</v>
      </c>
      <c r="K89" s="19"/>
      <c r="L89" s="19"/>
      <c r="M89" s="19"/>
      <c r="N89" s="19"/>
      <c r="O89" s="19"/>
      <c r="P89" s="19"/>
      <c r="Q89" s="19">
        <v>65437.2</v>
      </c>
      <c r="R89" s="19"/>
      <c r="S89" s="19">
        <v>45.75</v>
      </c>
      <c r="T89" s="19">
        <v>24.71</v>
      </c>
      <c r="U89" s="19">
        <v>102.4</v>
      </c>
      <c r="V89" s="30">
        <v>320.3</v>
      </c>
    </row>
    <row r="90" spans="1:22" x14ac:dyDescent="0.25">
      <c r="A90" s="19" t="s">
        <v>77</v>
      </c>
      <c r="B90" s="18">
        <v>6152361.0299999984</v>
      </c>
      <c r="C90" s="19">
        <v>2694374.2</v>
      </c>
      <c r="D90" s="19">
        <v>4061057.9199999995</v>
      </c>
      <c r="E90" s="19">
        <v>2865530.9500000007</v>
      </c>
      <c r="F90" s="19">
        <v>2504802.5900000008</v>
      </c>
      <c r="G90" s="19">
        <v>2624819.9499999997</v>
      </c>
      <c r="H90" s="19">
        <v>2230315.3000000003</v>
      </c>
      <c r="I90" s="19">
        <v>1943592.2299999997</v>
      </c>
      <c r="J90" s="19">
        <v>1828721.4500000002</v>
      </c>
      <c r="K90" s="19">
        <v>2471873.7000000002</v>
      </c>
      <c r="L90" s="19">
        <v>3170996.5700000003</v>
      </c>
      <c r="M90" s="19">
        <v>6711861.459999999</v>
      </c>
      <c r="N90" s="19">
        <v>7938945.5199999996</v>
      </c>
      <c r="O90" s="19">
        <v>13817013.620000001</v>
      </c>
      <c r="P90" s="19">
        <v>4379373.2399999993</v>
      </c>
      <c r="Q90" s="19">
        <v>11884723.250000004</v>
      </c>
      <c r="R90" s="19">
        <v>4862194.1400000034</v>
      </c>
      <c r="S90" s="19">
        <v>4308006.2</v>
      </c>
      <c r="T90" s="19">
        <v>2845998.7900000005</v>
      </c>
      <c r="U90" s="19">
        <v>3050728.0299999993</v>
      </c>
      <c r="V90" s="30">
        <v>3208718.3600000008</v>
      </c>
    </row>
    <row r="91" spans="1:22" x14ac:dyDescent="0.25">
      <c r="A91" s="19" t="s">
        <v>78</v>
      </c>
      <c r="B91" s="18"/>
      <c r="C91" s="19"/>
      <c r="D91" s="19"/>
      <c r="E91" s="19">
        <v>982.95</v>
      </c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>
        <v>97.08</v>
      </c>
      <c r="S91" s="19"/>
      <c r="T91" s="19"/>
      <c r="U91" s="19"/>
      <c r="V91" s="30">
        <v>681.66</v>
      </c>
    </row>
    <row r="92" spans="1:22" x14ac:dyDescent="0.25">
      <c r="A92" s="19" t="s">
        <v>241</v>
      </c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>
        <v>29.9</v>
      </c>
      <c r="U92" s="19"/>
      <c r="V92" s="30"/>
    </row>
    <row r="93" spans="1:22" x14ac:dyDescent="0.25">
      <c r="A93" s="19" t="s">
        <v>79</v>
      </c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19">
        <v>143.69</v>
      </c>
      <c r="M93" s="19"/>
      <c r="N93" s="19"/>
      <c r="O93" s="19"/>
      <c r="P93" s="19"/>
      <c r="Q93" s="19"/>
      <c r="R93" s="19">
        <v>379.4</v>
      </c>
      <c r="S93" s="19"/>
      <c r="T93" s="19"/>
      <c r="U93" s="19"/>
      <c r="V93" s="30"/>
    </row>
    <row r="94" spans="1:22" x14ac:dyDescent="0.25">
      <c r="A94" s="19" t="s">
        <v>80</v>
      </c>
      <c r="B94" s="18">
        <v>93608.260000000024</v>
      </c>
      <c r="C94" s="19">
        <v>97381.83</v>
      </c>
      <c r="D94" s="19">
        <v>43585.85</v>
      </c>
      <c r="E94" s="19">
        <v>40146.340000000004</v>
      </c>
      <c r="F94" s="19">
        <v>77311.45</v>
      </c>
      <c r="G94" s="19">
        <v>836842.53000000014</v>
      </c>
      <c r="H94" s="19">
        <v>2629502.0699999994</v>
      </c>
      <c r="I94" s="19">
        <v>2855547.9799999991</v>
      </c>
      <c r="J94" s="19">
        <v>594732.28999999992</v>
      </c>
      <c r="K94" s="19">
        <v>2041126.85</v>
      </c>
      <c r="L94" s="19">
        <v>1902091.28</v>
      </c>
      <c r="M94" s="19">
        <v>780372.88</v>
      </c>
      <c r="N94" s="19">
        <v>1071555.8899999999</v>
      </c>
      <c r="O94" s="19">
        <v>918194.50000000012</v>
      </c>
      <c r="P94" s="19">
        <v>518229.30000000005</v>
      </c>
      <c r="Q94" s="19">
        <v>478335.00999999995</v>
      </c>
      <c r="R94" s="19">
        <v>712232.59000000008</v>
      </c>
      <c r="S94" s="19">
        <v>447345.43999999994</v>
      </c>
      <c r="T94" s="19">
        <v>1010084.72</v>
      </c>
      <c r="U94" s="19">
        <v>1013656.7799999999</v>
      </c>
      <c r="V94" s="30">
        <v>2474431.48</v>
      </c>
    </row>
    <row r="95" spans="1:22" x14ac:dyDescent="0.25">
      <c r="A95" s="19" t="s">
        <v>81</v>
      </c>
      <c r="B95" s="18">
        <v>34.56</v>
      </c>
      <c r="C95" s="19"/>
      <c r="D95" s="19"/>
      <c r="E95" s="19"/>
      <c r="F95" s="19"/>
      <c r="G95" s="19"/>
      <c r="H95" s="19"/>
      <c r="I95" s="19"/>
      <c r="J95" s="19"/>
      <c r="K95" s="19"/>
      <c r="L95" s="19">
        <v>1094.3</v>
      </c>
      <c r="M95" s="19"/>
      <c r="N95" s="19"/>
      <c r="O95" s="19"/>
      <c r="P95" s="19">
        <v>2222.77</v>
      </c>
      <c r="Q95" s="19"/>
      <c r="R95" s="19"/>
      <c r="S95" s="19"/>
      <c r="T95" s="19"/>
      <c r="U95" s="19"/>
      <c r="V95" s="30"/>
    </row>
    <row r="96" spans="1:22" x14ac:dyDescent="0.25">
      <c r="A96" s="19" t="s">
        <v>82</v>
      </c>
      <c r="B96" s="18"/>
      <c r="C96" s="19"/>
      <c r="D96" s="19"/>
      <c r="E96" s="19"/>
      <c r="F96" s="19"/>
      <c r="G96" s="19"/>
      <c r="H96" s="19">
        <v>62806.5</v>
      </c>
      <c r="I96" s="19"/>
      <c r="J96" s="19"/>
      <c r="K96" s="19"/>
      <c r="L96" s="19"/>
      <c r="M96" s="19"/>
      <c r="N96" s="19"/>
      <c r="O96" s="19">
        <v>14742.619999999999</v>
      </c>
      <c r="P96" s="19"/>
      <c r="Q96" s="19"/>
      <c r="R96" s="19"/>
      <c r="S96" s="19"/>
      <c r="T96" s="19">
        <v>124.73</v>
      </c>
      <c r="U96" s="19">
        <v>84.62</v>
      </c>
      <c r="V96" s="30"/>
    </row>
    <row r="97" spans="1:22" x14ac:dyDescent="0.25">
      <c r="A97" s="19" t="s">
        <v>83</v>
      </c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>
        <v>225.55</v>
      </c>
      <c r="S97" s="19"/>
      <c r="T97" s="19"/>
      <c r="U97" s="19"/>
      <c r="V97" s="30"/>
    </row>
    <row r="98" spans="1:22" x14ac:dyDescent="0.25">
      <c r="A98" s="19" t="s">
        <v>84</v>
      </c>
      <c r="B98" s="18"/>
      <c r="C98" s="19"/>
      <c r="D98" s="19"/>
      <c r="E98" s="19"/>
      <c r="F98" s="19">
        <v>5500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>
        <v>8973423.0099999998</v>
      </c>
      <c r="R98" s="19"/>
      <c r="S98" s="19"/>
      <c r="T98" s="19"/>
      <c r="U98" s="19"/>
      <c r="V98" s="30"/>
    </row>
    <row r="99" spans="1:22" x14ac:dyDescent="0.25">
      <c r="A99" s="19" t="s">
        <v>85</v>
      </c>
      <c r="B99" s="18"/>
      <c r="C99" s="19"/>
      <c r="D99" s="19"/>
      <c r="E99" s="19"/>
      <c r="F99" s="19">
        <v>48002.99</v>
      </c>
      <c r="G99" s="19">
        <v>61393.17</v>
      </c>
      <c r="H99" s="19">
        <v>94434.98000000001</v>
      </c>
      <c r="I99" s="19">
        <v>25182.32</v>
      </c>
      <c r="J99" s="19">
        <v>17075.259999999998</v>
      </c>
      <c r="K99" s="19"/>
      <c r="L99" s="19">
        <v>89516.15</v>
      </c>
      <c r="M99" s="19">
        <v>402.83</v>
      </c>
      <c r="N99" s="19">
        <v>46365.69</v>
      </c>
      <c r="O99" s="19">
        <v>52766.879999999997</v>
      </c>
      <c r="P99" s="19">
        <v>25129.320000000003</v>
      </c>
      <c r="Q99" s="19">
        <v>23518.89</v>
      </c>
      <c r="R99" s="19">
        <v>66095.31</v>
      </c>
      <c r="S99" s="19">
        <v>45264.02</v>
      </c>
      <c r="T99" s="19">
        <v>100063.94</v>
      </c>
      <c r="U99" s="19">
        <v>34500.78</v>
      </c>
      <c r="V99" s="30"/>
    </row>
    <row r="100" spans="1:22" x14ac:dyDescent="0.25">
      <c r="A100" s="19" t="s">
        <v>86</v>
      </c>
      <c r="B100" s="18"/>
      <c r="C100" s="19"/>
      <c r="D100" s="19"/>
      <c r="E100" s="19">
        <v>58.5</v>
      </c>
      <c r="F100" s="19"/>
      <c r="G100" s="19">
        <v>412.01</v>
      </c>
      <c r="H100" s="19">
        <v>13.17</v>
      </c>
      <c r="I100" s="19">
        <v>88.99</v>
      </c>
      <c r="J100" s="19">
        <v>186.22</v>
      </c>
      <c r="K100" s="19">
        <v>495.5</v>
      </c>
      <c r="L100" s="19">
        <v>2462.39</v>
      </c>
      <c r="M100" s="19">
        <v>19131.219999999998</v>
      </c>
      <c r="N100" s="19">
        <v>18625.47</v>
      </c>
      <c r="O100" s="19">
        <v>13453.47</v>
      </c>
      <c r="P100" s="19">
        <v>4993.3799999999992</v>
      </c>
      <c r="Q100" s="19">
        <v>28901.72</v>
      </c>
      <c r="R100" s="19">
        <v>21514.71</v>
      </c>
      <c r="S100" s="19">
        <v>21769.350000000002</v>
      </c>
      <c r="T100" s="19">
        <v>23824.400000000001</v>
      </c>
      <c r="U100" s="19">
        <v>1209.27</v>
      </c>
      <c r="V100" s="30">
        <v>146503.02000000002</v>
      </c>
    </row>
    <row r="101" spans="1:22" x14ac:dyDescent="0.25">
      <c r="A101" s="19" t="s">
        <v>87</v>
      </c>
      <c r="B101" s="18">
        <v>18509.79</v>
      </c>
      <c r="C101" s="19">
        <v>3145.8999999999996</v>
      </c>
      <c r="D101" s="19">
        <v>4072.1900000000005</v>
      </c>
      <c r="E101" s="19">
        <v>4984.87</v>
      </c>
      <c r="F101" s="19">
        <v>85477.569999999992</v>
      </c>
      <c r="G101" s="19">
        <v>30582.55</v>
      </c>
      <c r="H101" s="19">
        <v>30791.249999999996</v>
      </c>
      <c r="I101" s="19">
        <v>133739.42000000001</v>
      </c>
      <c r="J101" s="19">
        <v>154673.27000000002</v>
      </c>
      <c r="K101" s="19">
        <v>145167.99999999997</v>
      </c>
      <c r="L101" s="19">
        <v>156571.99</v>
      </c>
      <c r="M101" s="19">
        <v>268239.61</v>
      </c>
      <c r="N101" s="19">
        <v>505809.16000000003</v>
      </c>
      <c r="O101" s="19">
        <v>798306.54999999993</v>
      </c>
      <c r="P101" s="19">
        <v>538760.42000000004</v>
      </c>
      <c r="Q101" s="19">
        <v>838256.54999999993</v>
      </c>
      <c r="R101" s="19">
        <v>1109495.17</v>
      </c>
      <c r="S101" s="19">
        <v>1013968.2100000002</v>
      </c>
      <c r="T101" s="19">
        <v>311065.26000000007</v>
      </c>
      <c r="U101" s="19">
        <v>310463.71999999997</v>
      </c>
      <c r="V101" s="30">
        <v>1030034.71</v>
      </c>
    </row>
    <row r="102" spans="1:22" x14ac:dyDescent="0.25">
      <c r="A102" s="19" t="s">
        <v>88</v>
      </c>
      <c r="B102" s="18">
        <v>24366321.410000008</v>
      </c>
      <c r="C102" s="19">
        <v>9739937.2700000014</v>
      </c>
      <c r="D102" s="19">
        <v>6881884.7900000028</v>
      </c>
      <c r="E102" s="19">
        <v>9886610.3100000061</v>
      </c>
      <c r="F102" s="19">
        <v>11681366.439999999</v>
      </c>
      <c r="G102" s="19">
        <v>16085377.520000001</v>
      </c>
      <c r="H102" s="19">
        <v>18942326.239999995</v>
      </c>
      <c r="I102" s="19">
        <v>25000069.760000005</v>
      </c>
      <c r="J102" s="19">
        <v>24134014</v>
      </c>
      <c r="K102" s="19">
        <v>25624575.110000003</v>
      </c>
      <c r="L102" s="19">
        <v>29099932.499999985</v>
      </c>
      <c r="M102" s="19">
        <v>26689783.070000019</v>
      </c>
      <c r="N102" s="19">
        <v>29011411.740000032</v>
      </c>
      <c r="O102" s="19">
        <v>33287940.880000021</v>
      </c>
      <c r="P102" s="19">
        <v>23720929.509999983</v>
      </c>
      <c r="Q102" s="19">
        <v>19272159.150000002</v>
      </c>
      <c r="R102" s="19">
        <v>21868987.040000003</v>
      </c>
      <c r="S102" s="19">
        <v>21191071.359999992</v>
      </c>
      <c r="T102" s="19">
        <v>16988611.270000018</v>
      </c>
      <c r="U102" s="19">
        <v>25980692.889999989</v>
      </c>
      <c r="V102" s="30">
        <v>37237145.080000043</v>
      </c>
    </row>
    <row r="103" spans="1:22" x14ac:dyDescent="0.25">
      <c r="A103" s="19" t="s">
        <v>89</v>
      </c>
      <c r="B103" s="18">
        <v>2379561.7099999995</v>
      </c>
      <c r="C103" s="19">
        <v>2112913.33</v>
      </c>
      <c r="D103" s="19">
        <v>698388.24999999988</v>
      </c>
      <c r="E103" s="19">
        <v>1050006.5300000003</v>
      </c>
      <c r="F103" s="19">
        <v>1277919.4499999997</v>
      </c>
      <c r="G103" s="19">
        <v>1757112.6800000002</v>
      </c>
      <c r="H103" s="19">
        <v>1966952.6500000006</v>
      </c>
      <c r="I103" s="19">
        <v>1994733.9399999995</v>
      </c>
      <c r="J103" s="19">
        <v>2642526.67</v>
      </c>
      <c r="K103" s="19">
        <v>3077024.5799999996</v>
      </c>
      <c r="L103" s="19">
        <v>4404614.9699999979</v>
      </c>
      <c r="M103" s="19">
        <v>5573996.3700000029</v>
      </c>
      <c r="N103" s="19">
        <v>6269536.0999999987</v>
      </c>
      <c r="O103" s="19">
        <v>6248995.4800000023</v>
      </c>
      <c r="P103" s="19">
        <v>8431035.9499999993</v>
      </c>
      <c r="Q103" s="19">
        <v>10810141.519999996</v>
      </c>
      <c r="R103" s="19">
        <v>8293043.8300000001</v>
      </c>
      <c r="S103" s="19">
        <v>5108141.3199999984</v>
      </c>
      <c r="T103" s="19">
        <v>9852864.2200000007</v>
      </c>
      <c r="U103" s="19">
        <v>9800405.8299999982</v>
      </c>
      <c r="V103" s="30">
        <v>11402565.170000002</v>
      </c>
    </row>
    <row r="104" spans="1:22" x14ac:dyDescent="0.25">
      <c r="A104" s="19" t="s">
        <v>90</v>
      </c>
      <c r="B104" s="18">
        <v>18651248.530000012</v>
      </c>
      <c r="C104" s="19">
        <v>11359368.940000013</v>
      </c>
      <c r="D104" s="19">
        <v>13051339.210000003</v>
      </c>
      <c r="E104" s="19">
        <v>22198497.409999985</v>
      </c>
      <c r="F104" s="19">
        <v>37306319.140000001</v>
      </c>
      <c r="G104" s="19">
        <v>34861641.340000004</v>
      </c>
      <c r="H104" s="19">
        <v>49361735.389999971</v>
      </c>
      <c r="I104" s="19">
        <v>74522953.530000031</v>
      </c>
      <c r="J104" s="19">
        <v>47526248.910000034</v>
      </c>
      <c r="K104" s="19">
        <v>68566674.529999956</v>
      </c>
      <c r="L104" s="19">
        <v>115533462.56999996</v>
      </c>
      <c r="M104" s="19">
        <v>144658369.29999995</v>
      </c>
      <c r="N104" s="19">
        <v>157143994.92000002</v>
      </c>
      <c r="O104" s="19">
        <v>184158058.08000007</v>
      </c>
      <c r="P104" s="19">
        <v>263721847.83999991</v>
      </c>
      <c r="Q104" s="19">
        <v>156204776.35999998</v>
      </c>
      <c r="R104" s="19">
        <v>161869565.43000004</v>
      </c>
      <c r="S104" s="19">
        <v>202841426.17000005</v>
      </c>
      <c r="T104" s="19">
        <v>163314032.93000001</v>
      </c>
      <c r="U104" s="19">
        <v>104271842.51000001</v>
      </c>
      <c r="V104" s="30">
        <v>139193102.22000003</v>
      </c>
    </row>
    <row r="105" spans="1:22" x14ac:dyDescent="0.25">
      <c r="A105" s="19" t="s">
        <v>91</v>
      </c>
      <c r="B105" s="18">
        <v>5768374.8400000008</v>
      </c>
      <c r="C105" s="19">
        <v>3354483.2000000007</v>
      </c>
      <c r="D105" s="19">
        <v>2863691.17</v>
      </c>
      <c r="E105" s="19">
        <v>3485634.8099999996</v>
      </c>
      <c r="F105" s="19">
        <v>3719592.560000001</v>
      </c>
      <c r="G105" s="19">
        <v>5422381.8300000019</v>
      </c>
      <c r="H105" s="19">
        <v>7460096.3900000025</v>
      </c>
      <c r="I105" s="19">
        <v>10824126.989999998</v>
      </c>
      <c r="J105" s="19">
        <v>11446272.459999997</v>
      </c>
      <c r="K105" s="19">
        <v>28399981.449999981</v>
      </c>
      <c r="L105" s="19">
        <v>49014039.459999986</v>
      </c>
      <c r="M105" s="19">
        <v>40798870.479999997</v>
      </c>
      <c r="N105" s="19">
        <v>28313921.859999996</v>
      </c>
      <c r="O105" s="19">
        <v>39882314.039999984</v>
      </c>
      <c r="P105" s="19">
        <v>41903513.050000012</v>
      </c>
      <c r="Q105" s="19">
        <v>27143872.41</v>
      </c>
      <c r="R105" s="19">
        <v>32368046.24999997</v>
      </c>
      <c r="S105" s="19">
        <v>35957364.13000004</v>
      </c>
      <c r="T105" s="19">
        <v>33935840.960000008</v>
      </c>
      <c r="U105" s="19">
        <v>32757384.279999997</v>
      </c>
      <c r="V105" s="30">
        <v>41754482.499999963</v>
      </c>
    </row>
    <row r="106" spans="1:22" x14ac:dyDescent="0.25">
      <c r="A106" s="19" t="s">
        <v>92</v>
      </c>
      <c r="B106" s="18">
        <v>3289.69</v>
      </c>
      <c r="C106" s="19">
        <v>174300.79999999999</v>
      </c>
      <c r="D106" s="19">
        <v>1315.68</v>
      </c>
      <c r="E106" s="19">
        <v>1963.63</v>
      </c>
      <c r="F106" s="19">
        <v>721506.51</v>
      </c>
      <c r="G106" s="19">
        <v>579212.51</v>
      </c>
      <c r="H106" s="19">
        <v>1086855.5900000001</v>
      </c>
      <c r="I106" s="19">
        <v>1322433.33</v>
      </c>
      <c r="J106" s="19">
        <v>833682.62999999989</v>
      </c>
      <c r="K106" s="19">
        <v>12823002.84</v>
      </c>
      <c r="L106" s="19">
        <v>20734291.890000001</v>
      </c>
      <c r="M106" s="19">
        <v>33095228.879999999</v>
      </c>
      <c r="N106" s="19">
        <v>16554375.510000002</v>
      </c>
      <c r="O106" s="19">
        <v>10691663.869999999</v>
      </c>
      <c r="P106" s="19">
        <v>33411.449999999997</v>
      </c>
      <c r="Q106" s="19">
        <v>133820.11000000002</v>
      </c>
      <c r="R106" s="19">
        <v>6327484.2600000007</v>
      </c>
      <c r="S106" s="19">
        <v>256053.44</v>
      </c>
      <c r="T106" s="19">
        <v>30981.9</v>
      </c>
      <c r="U106" s="19">
        <v>27298.67</v>
      </c>
      <c r="V106" s="30">
        <v>10137.75</v>
      </c>
    </row>
    <row r="107" spans="1:22" x14ac:dyDescent="0.25">
      <c r="A107" s="19" t="s">
        <v>93</v>
      </c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>
        <v>102000</v>
      </c>
      <c r="O107" s="19">
        <v>3.81</v>
      </c>
      <c r="P107" s="19"/>
      <c r="Q107" s="19"/>
      <c r="R107" s="19"/>
      <c r="S107" s="19"/>
      <c r="T107" s="19">
        <v>389.41</v>
      </c>
      <c r="U107" s="19"/>
      <c r="V107" s="30">
        <v>90.02</v>
      </c>
    </row>
    <row r="108" spans="1:22" x14ac:dyDescent="0.25">
      <c r="A108" s="19" t="s">
        <v>94</v>
      </c>
      <c r="B108" s="18">
        <v>4743641.1499999994</v>
      </c>
      <c r="C108" s="19">
        <v>3315093.4800000004</v>
      </c>
      <c r="D108" s="19">
        <v>5357784.1899999985</v>
      </c>
      <c r="E108" s="19">
        <v>6171029.3400000017</v>
      </c>
      <c r="F108" s="19">
        <v>8851979.7000000011</v>
      </c>
      <c r="G108" s="19">
        <v>10453392.189999998</v>
      </c>
      <c r="H108" s="19">
        <v>11561322.020000003</v>
      </c>
      <c r="I108" s="19">
        <v>15545817.33</v>
      </c>
      <c r="J108" s="19">
        <v>11334246.039999994</v>
      </c>
      <c r="K108" s="19">
        <v>11124551.549999999</v>
      </c>
      <c r="L108" s="19">
        <v>17585512.720000003</v>
      </c>
      <c r="M108" s="19">
        <v>14013209.819999998</v>
      </c>
      <c r="N108" s="19">
        <v>20343814.129999995</v>
      </c>
      <c r="O108" s="19">
        <v>14904740.849999996</v>
      </c>
      <c r="P108" s="19">
        <v>12393521.060000006</v>
      </c>
      <c r="Q108" s="19">
        <v>13852544.789999999</v>
      </c>
      <c r="R108" s="19">
        <v>13100468.4</v>
      </c>
      <c r="S108" s="19">
        <v>15709144.749999998</v>
      </c>
      <c r="T108" s="19">
        <v>14666719.249999998</v>
      </c>
      <c r="U108" s="19">
        <v>22462667.339999996</v>
      </c>
      <c r="V108" s="30">
        <v>23578959.450000007</v>
      </c>
    </row>
    <row r="109" spans="1:22" x14ac:dyDescent="0.25">
      <c r="A109" s="19" t="s">
        <v>95</v>
      </c>
      <c r="B109" s="18">
        <v>350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>
        <v>210.84</v>
      </c>
      <c r="S109" s="19"/>
      <c r="T109" s="19"/>
      <c r="U109" s="19">
        <v>788.11</v>
      </c>
      <c r="V109" s="30"/>
    </row>
    <row r="110" spans="1:22" x14ac:dyDescent="0.25">
      <c r="A110" s="25" t="s">
        <v>251</v>
      </c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30">
        <v>148000</v>
      </c>
    </row>
    <row r="111" spans="1:22" x14ac:dyDescent="0.25">
      <c r="A111" s="19" t="s">
        <v>242</v>
      </c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>
        <v>1645.4</v>
      </c>
      <c r="U111" s="19"/>
      <c r="V111" s="30">
        <v>297.77</v>
      </c>
    </row>
    <row r="112" spans="1:22" x14ac:dyDescent="0.25">
      <c r="A112" s="19" t="s">
        <v>96</v>
      </c>
      <c r="B112" s="18">
        <v>93012.68</v>
      </c>
      <c r="C112" s="19">
        <v>39823.189999999995</v>
      </c>
      <c r="D112" s="19"/>
      <c r="E112" s="19">
        <v>11938.24</v>
      </c>
      <c r="F112" s="19">
        <v>25529.54</v>
      </c>
      <c r="G112" s="19">
        <v>9625.61</v>
      </c>
      <c r="H112" s="19">
        <v>241865.17</v>
      </c>
      <c r="I112" s="19">
        <v>12884881.380000001</v>
      </c>
      <c r="J112" s="19">
        <v>284168.17</v>
      </c>
      <c r="K112" s="19">
        <v>78991.450000000012</v>
      </c>
      <c r="L112" s="19">
        <v>46894.67</v>
      </c>
      <c r="M112" s="19">
        <v>545037.3899999999</v>
      </c>
      <c r="N112" s="19">
        <v>233445.3</v>
      </c>
      <c r="O112" s="19">
        <v>181553.91999999998</v>
      </c>
      <c r="P112" s="19">
        <v>206362.84</v>
      </c>
      <c r="Q112" s="19">
        <v>92743.51</v>
      </c>
      <c r="R112" s="19">
        <v>1176822.3899999999</v>
      </c>
      <c r="S112" s="19">
        <v>119083.09</v>
      </c>
      <c r="T112" s="19">
        <v>80719.890000000014</v>
      </c>
      <c r="U112" s="19">
        <v>448204.99</v>
      </c>
      <c r="V112" s="30">
        <v>163381.08000000002</v>
      </c>
    </row>
    <row r="113" spans="1:22" x14ac:dyDescent="0.25">
      <c r="A113" s="19" t="s">
        <v>97</v>
      </c>
      <c r="B113" s="18"/>
      <c r="C113" s="19"/>
      <c r="D113" s="19"/>
      <c r="E113" s="19">
        <v>7838.32</v>
      </c>
      <c r="F113" s="19"/>
      <c r="G113" s="19"/>
      <c r="H113" s="19"/>
      <c r="I113" s="19">
        <v>2.25</v>
      </c>
      <c r="J113" s="19"/>
      <c r="K113" s="19">
        <v>1960425.98</v>
      </c>
      <c r="L113" s="19"/>
      <c r="M113" s="19"/>
      <c r="N113" s="19"/>
      <c r="O113" s="19"/>
      <c r="P113" s="19"/>
      <c r="Q113" s="19"/>
      <c r="R113" s="19">
        <v>46510.83</v>
      </c>
      <c r="S113" s="19">
        <v>45459.360000000001</v>
      </c>
      <c r="T113" s="19">
        <v>5002.8999999999996</v>
      </c>
      <c r="U113" s="19"/>
      <c r="V113" s="30">
        <v>701.33999999999992</v>
      </c>
    </row>
    <row r="114" spans="1:22" x14ac:dyDescent="0.25">
      <c r="A114" s="19" t="s">
        <v>98</v>
      </c>
      <c r="B114" s="18"/>
      <c r="C114" s="19"/>
      <c r="D114" s="19"/>
      <c r="E114" s="19"/>
      <c r="F114" s="19">
        <v>23.61</v>
      </c>
      <c r="G114" s="19"/>
      <c r="H114" s="19">
        <v>62.75</v>
      </c>
      <c r="I114" s="19">
        <v>14.38</v>
      </c>
      <c r="J114" s="19">
        <v>10.83</v>
      </c>
      <c r="K114" s="19">
        <v>11.44</v>
      </c>
      <c r="L114" s="19">
        <v>135.36000000000001</v>
      </c>
      <c r="M114" s="19"/>
      <c r="N114" s="19"/>
      <c r="O114" s="19">
        <v>73.260000000000005</v>
      </c>
      <c r="P114" s="19"/>
      <c r="Q114" s="19"/>
      <c r="R114" s="19"/>
      <c r="S114" s="19"/>
      <c r="T114" s="19"/>
      <c r="U114" s="19"/>
      <c r="V114" s="30"/>
    </row>
    <row r="115" spans="1:22" x14ac:dyDescent="0.25">
      <c r="A115" s="19" t="s">
        <v>99</v>
      </c>
      <c r="B115" s="18"/>
      <c r="C115" s="19"/>
      <c r="D115" s="19"/>
      <c r="E115" s="19"/>
      <c r="F115" s="19"/>
      <c r="G115" s="19">
        <v>36284.25</v>
      </c>
      <c r="H115" s="19">
        <v>19030.419999999998</v>
      </c>
      <c r="I115" s="19">
        <v>93500</v>
      </c>
      <c r="J115" s="19"/>
      <c r="K115" s="19">
        <v>1334.05</v>
      </c>
      <c r="L115" s="19"/>
      <c r="M115" s="19"/>
      <c r="N115" s="19"/>
      <c r="O115" s="19"/>
      <c r="P115" s="19">
        <v>274.10000000000002</v>
      </c>
      <c r="Q115" s="19"/>
      <c r="R115" s="19"/>
      <c r="S115" s="19"/>
      <c r="T115" s="19">
        <v>56.7</v>
      </c>
      <c r="U115" s="19"/>
      <c r="V115" s="30"/>
    </row>
    <row r="116" spans="1:22" x14ac:dyDescent="0.25">
      <c r="A116" s="19" t="s">
        <v>100</v>
      </c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>
        <v>31327.52</v>
      </c>
      <c r="R116" s="19"/>
      <c r="S116" s="19"/>
      <c r="T116" s="19"/>
      <c r="U116" s="19"/>
      <c r="V116" s="30"/>
    </row>
    <row r="117" spans="1:22" x14ac:dyDescent="0.25">
      <c r="A117" s="19" t="s">
        <v>101</v>
      </c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>
        <v>4007.37</v>
      </c>
      <c r="R117" s="19"/>
      <c r="S117" s="19">
        <v>1260.8899999999999</v>
      </c>
      <c r="T117" s="19">
        <v>2950.46</v>
      </c>
      <c r="U117" s="19"/>
      <c r="V117" s="30"/>
    </row>
    <row r="118" spans="1:22" x14ac:dyDescent="0.25">
      <c r="A118" s="19" t="s">
        <v>102</v>
      </c>
      <c r="B118" s="18"/>
      <c r="C118" s="19"/>
      <c r="D118" s="19"/>
      <c r="E118" s="19"/>
      <c r="F118" s="19">
        <v>13852.62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30"/>
    </row>
    <row r="119" spans="1:22" x14ac:dyDescent="0.25">
      <c r="A119" s="19" t="s">
        <v>103</v>
      </c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74</v>
      </c>
      <c r="M119" s="19"/>
      <c r="N119" s="19"/>
      <c r="O119" s="19"/>
      <c r="P119" s="19"/>
      <c r="Q119" s="19"/>
      <c r="R119" s="19"/>
      <c r="S119" s="19"/>
      <c r="T119" s="19"/>
      <c r="U119" s="19"/>
      <c r="V119" s="30"/>
    </row>
    <row r="120" spans="1:22" x14ac:dyDescent="0.25">
      <c r="A120" s="19" t="s">
        <v>104</v>
      </c>
      <c r="B120" s="18"/>
      <c r="C120" s="19"/>
      <c r="D120" s="19"/>
      <c r="E120" s="19"/>
      <c r="F120" s="19">
        <v>146629.85</v>
      </c>
      <c r="G120" s="19">
        <v>100233.85999999999</v>
      </c>
      <c r="H120" s="19">
        <v>37371.880000000005</v>
      </c>
      <c r="I120" s="19">
        <v>404237.54000000004</v>
      </c>
      <c r="J120" s="19">
        <v>333778.56</v>
      </c>
      <c r="K120" s="19">
        <v>244198.37</v>
      </c>
      <c r="L120" s="19">
        <v>516012.07</v>
      </c>
      <c r="M120" s="19">
        <v>274387.7</v>
      </c>
      <c r="N120" s="19"/>
      <c r="O120" s="19">
        <v>178325.72</v>
      </c>
      <c r="P120" s="19">
        <v>299941.88</v>
      </c>
      <c r="Q120" s="19">
        <v>327020.92</v>
      </c>
      <c r="R120" s="19">
        <v>872760.39</v>
      </c>
      <c r="S120" s="19">
        <v>1761524.35</v>
      </c>
      <c r="T120" s="19">
        <v>985633.02</v>
      </c>
      <c r="U120" s="19">
        <v>1531140.26</v>
      </c>
      <c r="V120" s="30">
        <v>1241657.52</v>
      </c>
    </row>
    <row r="121" spans="1:22" x14ac:dyDescent="0.25">
      <c r="A121" s="19" t="s">
        <v>105</v>
      </c>
      <c r="B121" s="18"/>
      <c r="C121" s="19"/>
      <c r="D121" s="19">
        <v>23.65</v>
      </c>
      <c r="E121" s="19">
        <v>2543.35</v>
      </c>
      <c r="F121" s="19">
        <v>1276.8</v>
      </c>
      <c r="G121" s="19"/>
      <c r="H121" s="19">
        <v>3921.5799999999995</v>
      </c>
      <c r="I121" s="19"/>
      <c r="J121" s="19"/>
      <c r="K121" s="19"/>
      <c r="L121" s="19"/>
      <c r="M121" s="19"/>
      <c r="N121" s="19">
        <v>15.96</v>
      </c>
      <c r="O121" s="19"/>
      <c r="P121" s="19"/>
      <c r="Q121" s="19"/>
      <c r="R121" s="19"/>
      <c r="S121" s="19">
        <v>288.51</v>
      </c>
      <c r="T121" s="19"/>
      <c r="U121" s="19">
        <v>477.12</v>
      </c>
      <c r="V121" s="30"/>
    </row>
    <row r="122" spans="1:22" x14ac:dyDescent="0.25">
      <c r="A122" s="19" t="s">
        <v>106</v>
      </c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>
        <v>2186.4299999999998</v>
      </c>
      <c r="N122" s="19"/>
      <c r="O122" s="19">
        <v>6.55</v>
      </c>
      <c r="P122" s="19">
        <v>406.72</v>
      </c>
      <c r="Q122" s="19"/>
      <c r="R122" s="19"/>
      <c r="S122" s="19"/>
      <c r="T122" s="19"/>
      <c r="U122" s="19">
        <v>21748.95</v>
      </c>
      <c r="V122" s="30"/>
    </row>
    <row r="123" spans="1:22" x14ac:dyDescent="0.25">
      <c r="A123" s="19" t="s">
        <v>107</v>
      </c>
      <c r="B123" s="18">
        <v>45594.26</v>
      </c>
      <c r="C123" s="19">
        <v>36503.01</v>
      </c>
      <c r="D123" s="19">
        <v>10169.460000000001</v>
      </c>
      <c r="E123" s="19">
        <v>25745.31</v>
      </c>
      <c r="F123" s="19">
        <v>9193.2000000000007</v>
      </c>
      <c r="G123" s="19">
        <v>211826.56</v>
      </c>
      <c r="H123" s="19">
        <v>5723.44</v>
      </c>
      <c r="I123" s="19"/>
      <c r="J123" s="19">
        <v>210.16000000000003</v>
      </c>
      <c r="K123" s="19">
        <v>13161.089999999998</v>
      </c>
      <c r="L123" s="19"/>
      <c r="M123" s="19">
        <v>155.05000000000001</v>
      </c>
      <c r="N123" s="19">
        <v>1122.99</v>
      </c>
      <c r="O123" s="19">
        <v>324948.31</v>
      </c>
      <c r="P123" s="19">
        <v>118.83</v>
      </c>
      <c r="Q123" s="19">
        <v>2064.63</v>
      </c>
      <c r="R123" s="19">
        <v>206.32</v>
      </c>
      <c r="S123" s="19"/>
      <c r="T123" s="19">
        <v>75.010000000000005</v>
      </c>
      <c r="U123" s="19">
        <v>493.34</v>
      </c>
      <c r="V123" s="30">
        <v>1037.3499999999999</v>
      </c>
    </row>
    <row r="124" spans="1:22" x14ac:dyDescent="0.25">
      <c r="A124" s="19" t="s">
        <v>108</v>
      </c>
      <c r="B124" s="18"/>
      <c r="C124" s="19"/>
      <c r="D124" s="19"/>
      <c r="E124" s="19"/>
      <c r="F124" s="19"/>
      <c r="G124" s="19">
        <v>17.8</v>
      </c>
      <c r="H124" s="19">
        <v>179.87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30"/>
    </row>
    <row r="125" spans="1:22" x14ac:dyDescent="0.25">
      <c r="A125" s="19" t="s">
        <v>109</v>
      </c>
      <c r="B125" s="18">
        <v>97571.900000000009</v>
      </c>
      <c r="C125" s="19"/>
      <c r="D125" s="19">
        <v>4530.45</v>
      </c>
      <c r="E125" s="19"/>
      <c r="F125" s="19"/>
      <c r="G125" s="19"/>
      <c r="H125" s="19"/>
      <c r="I125" s="19"/>
      <c r="J125" s="19">
        <v>700</v>
      </c>
      <c r="K125" s="19"/>
      <c r="L125" s="19"/>
      <c r="M125" s="19">
        <v>152.1</v>
      </c>
      <c r="N125" s="19"/>
      <c r="O125" s="19"/>
      <c r="P125" s="19"/>
      <c r="Q125" s="19"/>
      <c r="R125" s="19"/>
      <c r="S125" s="19"/>
      <c r="T125" s="19"/>
      <c r="U125" s="19"/>
      <c r="V125" s="30"/>
    </row>
    <row r="126" spans="1:22" x14ac:dyDescent="0.25">
      <c r="A126" s="25" t="s">
        <v>247</v>
      </c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>
        <v>2786.48</v>
      </c>
      <c r="V126" s="30">
        <v>12282.8</v>
      </c>
    </row>
    <row r="127" spans="1:22" x14ac:dyDescent="0.25">
      <c r="A127" s="19" t="s">
        <v>110</v>
      </c>
      <c r="B127" s="18"/>
      <c r="C127" s="19"/>
      <c r="D127" s="19"/>
      <c r="E127" s="19"/>
      <c r="F127" s="19"/>
      <c r="G127" s="19">
        <v>1256.3899999999999</v>
      </c>
      <c r="H127" s="19"/>
      <c r="I127" s="19"/>
      <c r="J127" s="19"/>
      <c r="K127" s="19">
        <v>6524.24</v>
      </c>
      <c r="L127" s="19"/>
      <c r="M127" s="19">
        <v>83.85</v>
      </c>
      <c r="N127" s="19">
        <v>13.49</v>
      </c>
      <c r="O127" s="19"/>
      <c r="P127" s="19"/>
      <c r="Q127" s="19"/>
      <c r="R127" s="19">
        <v>1250.24</v>
      </c>
      <c r="S127" s="19"/>
      <c r="T127" s="19"/>
      <c r="U127" s="19"/>
      <c r="V127" s="30"/>
    </row>
    <row r="128" spans="1:22" x14ac:dyDescent="0.25">
      <c r="A128" s="19" t="s">
        <v>111</v>
      </c>
      <c r="B128" s="18">
        <v>155911.22999999998</v>
      </c>
      <c r="C128" s="19">
        <v>54526.47</v>
      </c>
      <c r="D128" s="19">
        <v>131678.16</v>
      </c>
      <c r="E128" s="19">
        <v>155477.40999999997</v>
      </c>
      <c r="F128" s="19">
        <v>59654.590000000004</v>
      </c>
      <c r="G128" s="19">
        <v>90881.46</v>
      </c>
      <c r="H128" s="19">
        <v>972861.79000000015</v>
      </c>
      <c r="I128" s="19">
        <v>4403916.6000000006</v>
      </c>
      <c r="J128" s="19">
        <v>305975.96000000002</v>
      </c>
      <c r="K128" s="19">
        <v>3607210.5</v>
      </c>
      <c r="L128" s="19">
        <v>1620197.22</v>
      </c>
      <c r="M128" s="19">
        <v>196648.44</v>
      </c>
      <c r="N128" s="19">
        <v>61107.8</v>
      </c>
      <c r="O128" s="19">
        <v>105808.53</v>
      </c>
      <c r="P128" s="19">
        <v>333388.45999999996</v>
      </c>
      <c r="Q128" s="19">
        <v>654269.46</v>
      </c>
      <c r="R128" s="19">
        <v>359982.35</v>
      </c>
      <c r="S128" s="19">
        <v>108600</v>
      </c>
      <c r="T128" s="19">
        <v>9014</v>
      </c>
      <c r="U128" s="19">
        <v>9884.65</v>
      </c>
      <c r="V128" s="30">
        <v>10252.120000000001</v>
      </c>
    </row>
    <row r="129" spans="1:22" x14ac:dyDescent="0.25">
      <c r="A129" s="19" t="s">
        <v>112</v>
      </c>
      <c r="B129" s="18"/>
      <c r="C129" s="19"/>
      <c r="D129" s="19"/>
      <c r="E129" s="19">
        <v>2229300.0499999998</v>
      </c>
      <c r="F129" s="19">
        <v>5890</v>
      </c>
      <c r="G129" s="19"/>
      <c r="H129" s="19">
        <v>1764873.29</v>
      </c>
      <c r="I129" s="19">
        <v>8185332.79</v>
      </c>
      <c r="J129" s="19">
        <v>3207606.21</v>
      </c>
      <c r="K129" s="19">
        <v>5369955.21</v>
      </c>
      <c r="L129" s="19">
        <v>6006281.6500000004</v>
      </c>
      <c r="M129" s="19">
        <v>3265774.68</v>
      </c>
      <c r="N129" s="19"/>
      <c r="O129" s="19"/>
      <c r="P129" s="19"/>
      <c r="Q129" s="19"/>
      <c r="R129" s="19">
        <v>2514.84</v>
      </c>
      <c r="S129" s="19">
        <v>1088.6600000000001</v>
      </c>
      <c r="T129" s="19"/>
      <c r="U129" s="19">
        <v>238.24</v>
      </c>
      <c r="V129" s="30">
        <v>24.7</v>
      </c>
    </row>
    <row r="130" spans="1:22" x14ac:dyDescent="0.25">
      <c r="A130" s="19" t="s">
        <v>113</v>
      </c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>
        <v>599.58999999999992</v>
      </c>
      <c r="S130" s="19">
        <v>478.57000000000005</v>
      </c>
      <c r="T130" s="19"/>
      <c r="U130" s="19">
        <v>10500</v>
      </c>
      <c r="V130" s="30"/>
    </row>
    <row r="131" spans="1:22" x14ac:dyDescent="0.25">
      <c r="A131" s="19" t="s">
        <v>114</v>
      </c>
      <c r="B131" s="18">
        <v>10419279.989999996</v>
      </c>
      <c r="C131" s="19">
        <v>4877004.120000001</v>
      </c>
      <c r="D131" s="19">
        <v>4631928.3100000033</v>
      </c>
      <c r="E131" s="19">
        <v>5346858.34</v>
      </c>
      <c r="F131" s="19">
        <v>8158003.959999999</v>
      </c>
      <c r="G131" s="19">
        <v>7909004.709999999</v>
      </c>
      <c r="H131" s="19">
        <v>8128147.9399999985</v>
      </c>
      <c r="I131" s="19">
        <v>16650649.25999999</v>
      </c>
      <c r="J131" s="19">
        <v>9139288.1800000034</v>
      </c>
      <c r="K131" s="19">
        <v>10887008.279999999</v>
      </c>
      <c r="L131" s="19">
        <v>13146255.520000003</v>
      </c>
      <c r="M131" s="19">
        <v>15735596.91</v>
      </c>
      <c r="N131" s="19">
        <v>14948892.560000004</v>
      </c>
      <c r="O131" s="19">
        <v>13420662.59</v>
      </c>
      <c r="P131" s="19">
        <v>15688361.090000009</v>
      </c>
      <c r="Q131" s="19">
        <v>12699267.059999999</v>
      </c>
      <c r="R131" s="19">
        <v>14791058.819999998</v>
      </c>
      <c r="S131" s="19">
        <v>11177847.35</v>
      </c>
      <c r="T131" s="19">
        <v>9907267.7899999972</v>
      </c>
      <c r="U131" s="19">
        <v>14073722.840000004</v>
      </c>
      <c r="V131" s="30">
        <v>12926499.140000004</v>
      </c>
    </row>
    <row r="132" spans="1:22" x14ac:dyDescent="0.25">
      <c r="A132" s="19" t="s">
        <v>115</v>
      </c>
      <c r="B132" s="18">
        <v>106279684.59000008</v>
      </c>
      <c r="C132" s="19">
        <v>46907089.580000006</v>
      </c>
      <c r="D132" s="19">
        <v>49544380.019999988</v>
      </c>
      <c r="E132" s="19">
        <v>65405926.599999994</v>
      </c>
      <c r="F132" s="19">
        <v>75159799.76000005</v>
      </c>
      <c r="G132" s="19">
        <v>81744707.459999993</v>
      </c>
      <c r="H132" s="19">
        <v>93840537</v>
      </c>
      <c r="I132" s="19">
        <v>115830703.17999987</v>
      </c>
      <c r="J132" s="19">
        <v>119250189.04999998</v>
      </c>
      <c r="K132" s="19">
        <v>135616465.95999998</v>
      </c>
      <c r="L132" s="19">
        <v>148242875.05999991</v>
      </c>
      <c r="M132" s="19">
        <v>152666495.22000009</v>
      </c>
      <c r="N132" s="19">
        <v>193000607.20000032</v>
      </c>
      <c r="O132" s="19">
        <v>180253366.13000014</v>
      </c>
      <c r="P132" s="19">
        <v>159394315.50000018</v>
      </c>
      <c r="Q132" s="19">
        <v>131851051.34</v>
      </c>
      <c r="R132" s="19">
        <v>139614576.53</v>
      </c>
      <c r="S132" s="19">
        <v>157879517.89000013</v>
      </c>
      <c r="T132" s="19">
        <v>133748532.75</v>
      </c>
      <c r="U132" s="19">
        <v>135005028.76999995</v>
      </c>
      <c r="V132" s="30">
        <v>173315932.82999998</v>
      </c>
    </row>
    <row r="133" spans="1:22" x14ac:dyDescent="0.25">
      <c r="A133" s="19" t="s">
        <v>116</v>
      </c>
      <c r="B133" s="18">
        <v>933.84</v>
      </c>
      <c r="C133" s="19">
        <v>27480.6</v>
      </c>
      <c r="D133" s="19"/>
      <c r="E133" s="19">
        <v>15211.37</v>
      </c>
      <c r="F133" s="19">
        <v>101316.52</v>
      </c>
      <c r="G133" s="19"/>
      <c r="H133" s="19">
        <v>1080</v>
      </c>
      <c r="I133" s="19">
        <v>540</v>
      </c>
      <c r="J133" s="19">
        <v>1134.08</v>
      </c>
      <c r="K133" s="19">
        <v>379.9</v>
      </c>
      <c r="L133" s="19">
        <v>1041.6599999999999</v>
      </c>
      <c r="M133" s="19">
        <v>1734.1</v>
      </c>
      <c r="N133" s="19">
        <v>38686.289999999994</v>
      </c>
      <c r="O133" s="19">
        <v>4977.09</v>
      </c>
      <c r="P133" s="19">
        <v>2689.7100000000005</v>
      </c>
      <c r="Q133" s="19">
        <v>12841.83</v>
      </c>
      <c r="R133" s="19">
        <v>56483.97</v>
      </c>
      <c r="S133" s="19">
        <v>17739.04</v>
      </c>
      <c r="T133" s="19">
        <v>3099.99</v>
      </c>
      <c r="U133" s="19">
        <v>7088.63</v>
      </c>
      <c r="V133" s="30">
        <v>13771.319999999998</v>
      </c>
    </row>
    <row r="134" spans="1:22" x14ac:dyDescent="0.25">
      <c r="A134" s="19" t="s">
        <v>117</v>
      </c>
      <c r="B134" s="18">
        <v>50627101.180000015</v>
      </c>
      <c r="C134" s="19">
        <v>26815843.35999997</v>
      </c>
      <c r="D134" s="19">
        <v>28074898.089999974</v>
      </c>
      <c r="E134" s="19">
        <v>42781594.130000025</v>
      </c>
      <c r="F134" s="19">
        <v>42770484.120000042</v>
      </c>
      <c r="G134" s="19">
        <v>50365787.780000046</v>
      </c>
      <c r="H134" s="19">
        <v>60842116.600000009</v>
      </c>
      <c r="I134" s="19">
        <v>88653248.24999997</v>
      </c>
      <c r="J134" s="19">
        <v>73223038.379999965</v>
      </c>
      <c r="K134" s="19">
        <v>94626863.190000072</v>
      </c>
      <c r="L134" s="19">
        <v>96058469.909999996</v>
      </c>
      <c r="M134" s="19">
        <v>101564159.30999994</v>
      </c>
      <c r="N134" s="19">
        <v>93795390.270000026</v>
      </c>
      <c r="O134" s="19">
        <v>83297422.910000011</v>
      </c>
      <c r="P134" s="19">
        <v>85235846.639999941</v>
      </c>
      <c r="Q134" s="19">
        <v>60289722.899999999</v>
      </c>
      <c r="R134" s="19">
        <v>64629098.280000038</v>
      </c>
      <c r="S134" s="19">
        <v>59827133.170000039</v>
      </c>
      <c r="T134" s="19">
        <v>64812960.939999938</v>
      </c>
      <c r="U134" s="19">
        <v>44179080.140000008</v>
      </c>
      <c r="V134" s="30">
        <v>65356026.579999976</v>
      </c>
    </row>
    <row r="135" spans="1:22" x14ac:dyDescent="0.25">
      <c r="A135" s="19" t="s">
        <v>118</v>
      </c>
      <c r="B135" s="18">
        <v>2020</v>
      </c>
      <c r="C135" s="19">
        <v>2569.09</v>
      </c>
      <c r="D135" s="19">
        <v>1092.6600000000001</v>
      </c>
      <c r="E135" s="19">
        <v>27220.13</v>
      </c>
      <c r="F135" s="19">
        <v>25259.699999999997</v>
      </c>
      <c r="G135" s="19">
        <v>126371.5</v>
      </c>
      <c r="H135" s="19">
        <v>159036.07999999999</v>
      </c>
      <c r="I135" s="19">
        <v>101332.23999999999</v>
      </c>
      <c r="J135" s="19">
        <v>78023.44</v>
      </c>
      <c r="K135" s="19">
        <v>107692.97</v>
      </c>
      <c r="L135" s="19">
        <v>155575.78999999998</v>
      </c>
      <c r="M135" s="19">
        <v>139789.49999999994</v>
      </c>
      <c r="N135" s="19">
        <v>98996.71</v>
      </c>
      <c r="O135" s="19">
        <v>143587.61999999997</v>
      </c>
      <c r="P135" s="19">
        <v>225362.72</v>
      </c>
      <c r="Q135" s="19">
        <v>409536.31999999995</v>
      </c>
      <c r="R135" s="19">
        <v>306021.44999999995</v>
      </c>
      <c r="S135" s="19">
        <v>302515.20000000001</v>
      </c>
      <c r="T135" s="19">
        <v>369484.08000000007</v>
      </c>
      <c r="U135" s="19">
        <v>209610.35</v>
      </c>
      <c r="V135" s="30">
        <v>235715.75</v>
      </c>
    </row>
    <row r="136" spans="1:22" x14ac:dyDescent="0.25">
      <c r="A136" s="19" t="s">
        <v>119</v>
      </c>
      <c r="B136" s="18"/>
      <c r="C136" s="19"/>
      <c r="D136" s="19"/>
      <c r="E136" s="19"/>
      <c r="F136" s="19"/>
      <c r="G136" s="19"/>
      <c r="H136" s="19"/>
      <c r="I136" s="19"/>
      <c r="J136" s="19"/>
      <c r="K136" s="19">
        <v>534000</v>
      </c>
      <c r="L136" s="19">
        <v>1068000</v>
      </c>
      <c r="M136" s="19"/>
      <c r="N136" s="19">
        <v>136.29</v>
      </c>
      <c r="O136" s="19"/>
      <c r="P136" s="19">
        <v>18700</v>
      </c>
      <c r="Q136" s="19">
        <v>303</v>
      </c>
      <c r="R136" s="19"/>
      <c r="S136" s="19"/>
      <c r="T136" s="19">
        <v>1453626.72</v>
      </c>
      <c r="U136" s="19"/>
      <c r="V136" s="30">
        <v>32281.109999999997</v>
      </c>
    </row>
    <row r="137" spans="1:22" x14ac:dyDescent="0.25">
      <c r="A137" s="19" t="s">
        <v>120</v>
      </c>
      <c r="B137" s="18">
        <v>631.4</v>
      </c>
      <c r="C137" s="19">
        <v>1997.48</v>
      </c>
      <c r="D137" s="19">
        <v>799.02</v>
      </c>
      <c r="E137" s="19">
        <v>1471.1100000000001</v>
      </c>
      <c r="F137" s="19">
        <v>7243.25</v>
      </c>
      <c r="G137" s="19">
        <v>713.18</v>
      </c>
      <c r="H137" s="19">
        <v>2425.52</v>
      </c>
      <c r="I137" s="19">
        <v>12997.24</v>
      </c>
      <c r="J137" s="19">
        <v>5986.4400000000005</v>
      </c>
      <c r="K137" s="19">
        <v>145063.51999999999</v>
      </c>
      <c r="L137" s="19">
        <v>873.18</v>
      </c>
      <c r="M137" s="19">
        <v>41042.790000000008</v>
      </c>
      <c r="N137" s="19">
        <v>88518.12000000001</v>
      </c>
      <c r="O137" s="19">
        <v>42198.38</v>
      </c>
      <c r="P137" s="19">
        <v>7449.18</v>
      </c>
      <c r="Q137" s="19">
        <v>27189.760000000002</v>
      </c>
      <c r="R137" s="19">
        <v>49663.729999999996</v>
      </c>
      <c r="S137" s="19">
        <v>3274.7699999999995</v>
      </c>
      <c r="T137" s="19">
        <v>44408.619999999995</v>
      </c>
      <c r="U137" s="19">
        <v>39963.64</v>
      </c>
      <c r="V137" s="30">
        <v>30684.240000000002</v>
      </c>
    </row>
    <row r="138" spans="1:22" x14ac:dyDescent="0.25">
      <c r="A138" s="19" t="s">
        <v>121</v>
      </c>
      <c r="B138" s="18"/>
      <c r="C138" s="19"/>
      <c r="D138" s="19"/>
      <c r="E138" s="19"/>
      <c r="F138" s="19"/>
      <c r="G138" s="19"/>
      <c r="H138" s="19"/>
      <c r="I138" s="19">
        <v>127890.99</v>
      </c>
      <c r="J138" s="19">
        <v>274.67</v>
      </c>
      <c r="K138" s="19">
        <v>1191.82</v>
      </c>
      <c r="L138" s="19">
        <v>10998.569999999998</v>
      </c>
      <c r="M138" s="19">
        <v>2267.54</v>
      </c>
      <c r="N138" s="19">
        <v>3853.76</v>
      </c>
      <c r="O138" s="19"/>
      <c r="P138" s="19"/>
      <c r="Q138" s="19"/>
      <c r="R138" s="19"/>
      <c r="S138" s="19"/>
      <c r="T138" s="19"/>
      <c r="U138" s="19">
        <v>1832.68</v>
      </c>
      <c r="V138" s="30">
        <v>198.17</v>
      </c>
    </row>
    <row r="139" spans="1:22" x14ac:dyDescent="0.25">
      <c r="A139" s="25" t="s">
        <v>248</v>
      </c>
      <c r="B139" s="18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>
        <v>60.77</v>
      </c>
      <c r="V139" s="30"/>
    </row>
    <row r="140" spans="1:22" x14ac:dyDescent="0.25">
      <c r="A140" s="19" t="s">
        <v>122</v>
      </c>
      <c r="B140" s="18"/>
      <c r="C140" s="19"/>
      <c r="D140" s="19"/>
      <c r="E140" s="19"/>
      <c r="F140" s="19"/>
      <c r="G140" s="19"/>
      <c r="H140" s="19"/>
      <c r="I140" s="19">
        <v>398.05</v>
      </c>
      <c r="J140" s="19"/>
      <c r="K140" s="19">
        <v>331454.46000000002</v>
      </c>
      <c r="L140" s="19">
        <v>4870438.8</v>
      </c>
      <c r="M140" s="19">
        <v>3957609.8</v>
      </c>
      <c r="N140" s="19">
        <v>8120077.21</v>
      </c>
      <c r="O140" s="19">
        <v>4920041.3499999996</v>
      </c>
      <c r="P140" s="19">
        <v>5324000.29</v>
      </c>
      <c r="Q140" s="19"/>
      <c r="R140" s="19">
        <v>6986725.9500000002</v>
      </c>
      <c r="S140" s="19"/>
      <c r="T140" s="19">
        <v>1044.0999999999999</v>
      </c>
      <c r="U140" s="19">
        <v>1289.8699999999999</v>
      </c>
      <c r="V140" s="30"/>
    </row>
    <row r="141" spans="1:22" x14ac:dyDescent="0.25">
      <c r="A141" s="19" t="s">
        <v>123</v>
      </c>
      <c r="B141" s="18">
        <v>1472.46</v>
      </c>
      <c r="C141" s="19">
        <v>1173</v>
      </c>
      <c r="D141" s="19">
        <v>3356.68</v>
      </c>
      <c r="E141" s="19">
        <v>15237.880000000001</v>
      </c>
      <c r="F141" s="19">
        <v>1554.8600000000001</v>
      </c>
      <c r="G141" s="19">
        <v>1220.5899999999999</v>
      </c>
      <c r="H141" s="19">
        <v>10690</v>
      </c>
      <c r="I141" s="19">
        <v>7246.64</v>
      </c>
      <c r="J141" s="19">
        <v>12603.109999999999</v>
      </c>
      <c r="K141" s="19">
        <v>8463.06</v>
      </c>
      <c r="L141" s="19">
        <v>31635.409999999996</v>
      </c>
      <c r="M141" s="19">
        <v>33991.399999999994</v>
      </c>
      <c r="N141" s="19">
        <v>17555.64</v>
      </c>
      <c r="O141" s="19">
        <v>27285.26</v>
      </c>
      <c r="P141" s="19">
        <v>15813.289999999999</v>
      </c>
      <c r="Q141" s="19">
        <v>15279.67</v>
      </c>
      <c r="R141" s="19">
        <v>2232.1</v>
      </c>
      <c r="S141" s="19">
        <v>333609.37</v>
      </c>
      <c r="T141" s="19">
        <v>18410.109999999997</v>
      </c>
      <c r="U141" s="19">
        <v>49435.759999999995</v>
      </c>
      <c r="V141" s="30">
        <v>62533.419999999991</v>
      </c>
    </row>
    <row r="142" spans="1:22" x14ac:dyDescent="0.25">
      <c r="A142" s="19" t="s">
        <v>124</v>
      </c>
      <c r="B142" s="18"/>
      <c r="C142" s="19"/>
      <c r="D142" s="19">
        <v>43.05</v>
      </c>
      <c r="E142" s="19">
        <v>976.75</v>
      </c>
      <c r="F142" s="19">
        <v>4565.5</v>
      </c>
      <c r="G142" s="19">
        <v>4621.29</v>
      </c>
      <c r="H142" s="19"/>
      <c r="I142" s="19">
        <v>5.66</v>
      </c>
      <c r="J142" s="19"/>
      <c r="K142" s="19">
        <v>144.82</v>
      </c>
      <c r="L142" s="19"/>
      <c r="M142" s="19">
        <v>2873.66</v>
      </c>
      <c r="N142" s="19">
        <v>13456.28</v>
      </c>
      <c r="O142" s="19">
        <v>204.75</v>
      </c>
      <c r="P142" s="19">
        <v>1043.3</v>
      </c>
      <c r="Q142" s="19">
        <v>132.81</v>
      </c>
      <c r="R142" s="19">
        <v>23086.560000000001</v>
      </c>
      <c r="S142" s="19"/>
      <c r="T142" s="19">
        <v>909.67000000000007</v>
      </c>
      <c r="U142" s="19">
        <v>258.75</v>
      </c>
      <c r="V142" s="30">
        <v>153.69</v>
      </c>
    </row>
    <row r="143" spans="1:22" x14ac:dyDescent="0.25">
      <c r="A143" s="19" t="s">
        <v>125</v>
      </c>
      <c r="B143" s="18">
        <v>1300533.6900000002</v>
      </c>
      <c r="C143" s="19">
        <v>7654</v>
      </c>
      <c r="D143" s="19">
        <v>14556.570000000002</v>
      </c>
      <c r="E143" s="19">
        <v>2251518.27</v>
      </c>
      <c r="F143" s="19">
        <v>20205.420000000002</v>
      </c>
      <c r="G143" s="19">
        <v>30660.73</v>
      </c>
      <c r="H143" s="19">
        <v>51762.600000000006</v>
      </c>
      <c r="I143" s="19">
        <v>537052.46000000008</v>
      </c>
      <c r="J143" s="19">
        <v>519840.83999999991</v>
      </c>
      <c r="K143" s="19">
        <v>270099.82999999996</v>
      </c>
      <c r="L143" s="19">
        <v>227567.20000000007</v>
      </c>
      <c r="M143" s="19">
        <v>416210.51</v>
      </c>
      <c r="N143" s="19">
        <v>740310.8</v>
      </c>
      <c r="O143" s="19">
        <v>1285430.2299999997</v>
      </c>
      <c r="P143" s="19">
        <v>555757.78999999992</v>
      </c>
      <c r="Q143" s="19">
        <v>785630.03000000014</v>
      </c>
      <c r="R143" s="19">
        <v>414243.17</v>
      </c>
      <c r="S143" s="19">
        <v>340601.09</v>
      </c>
      <c r="T143" s="19">
        <v>127188.13</v>
      </c>
      <c r="U143" s="19">
        <v>571269.79000000015</v>
      </c>
      <c r="V143" s="30">
        <v>367599.66000000009</v>
      </c>
    </row>
    <row r="144" spans="1:22" x14ac:dyDescent="0.25">
      <c r="A144" s="19" t="s">
        <v>126</v>
      </c>
      <c r="B144" s="18">
        <v>724000.22</v>
      </c>
      <c r="C144" s="19">
        <v>387000.61</v>
      </c>
      <c r="D144" s="19">
        <v>8881.36</v>
      </c>
      <c r="E144" s="19">
        <v>259097.38</v>
      </c>
      <c r="F144" s="19">
        <v>13395.64</v>
      </c>
      <c r="G144" s="19">
        <v>164067.53</v>
      </c>
      <c r="H144" s="19">
        <v>117162.29</v>
      </c>
      <c r="I144" s="19">
        <v>3764917.29</v>
      </c>
      <c r="J144" s="19">
        <v>3209822.01</v>
      </c>
      <c r="K144" s="19">
        <v>1283158.79</v>
      </c>
      <c r="L144" s="19">
        <v>1434304.26</v>
      </c>
      <c r="M144" s="19">
        <v>1565265.2</v>
      </c>
      <c r="N144" s="19">
        <v>4907976.9499999993</v>
      </c>
      <c r="O144" s="19">
        <v>5808526.6800000006</v>
      </c>
      <c r="P144" s="19">
        <v>2108453.46</v>
      </c>
      <c r="Q144" s="19">
        <v>656661.42000000004</v>
      </c>
      <c r="R144" s="19">
        <v>494917.75</v>
      </c>
      <c r="S144" s="19">
        <v>881394.58000000007</v>
      </c>
      <c r="T144" s="19">
        <v>231831.86</v>
      </c>
      <c r="U144" s="19">
        <v>125598.16</v>
      </c>
      <c r="V144" s="30">
        <v>76002.090000000011</v>
      </c>
    </row>
    <row r="145" spans="1:22" x14ac:dyDescent="0.25">
      <c r="A145" s="19" t="s">
        <v>127</v>
      </c>
      <c r="B145" s="18"/>
      <c r="C145" s="19"/>
      <c r="D145" s="19"/>
      <c r="E145" s="19"/>
      <c r="F145" s="19"/>
      <c r="G145" s="19"/>
      <c r="H145" s="19"/>
      <c r="I145" s="19"/>
      <c r="J145" s="19">
        <v>11880</v>
      </c>
      <c r="K145" s="19"/>
      <c r="L145" s="19"/>
      <c r="M145" s="19">
        <v>39664.019999999997</v>
      </c>
      <c r="N145" s="19"/>
      <c r="O145" s="19"/>
      <c r="P145" s="19"/>
      <c r="Q145" s="19"/>
      <c r="R145" s="19"/>
      <c r="S145" s="19"/>
      <c r="T145" s="19"/>
      <c r="U145" s="19">
        <v>777.25</v>
      </c>
      <c r="V145" s="30"/>
    </row>
    <row r="146" spans="1:22" x14ac:dyDescent="0.25">
      <c r="A146" s="19" t="s">
        <v>128</v>
      </c>
      <c r="B146" s="18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1250</v>
      </c>
      <c r="M146" s="19"/>
      <c r="N146" s="19"/>
      <c r="O146" s="19"/>
      <c r="P146" s="19"/>
      <c r="Q146" s="19">
        <v>970625.74</v>
      </c>
      <c r="R146" s="19">
        <v>132408.72</v>
      </c>
      <c r="S146" s="19">
        <v>89664.639999999999</v>
      </c>
      <c r="T146" s="19"/>
      <c r="U146" s="19"/>
      <c r="V146" s="30"/>
    </row>
    <row r="147" spans="1:22" x14ac:dyDescent="0.25">
      <c r="A147" s="19" t="s">
        <v>129</v>
      </c>
      <c r="B147" s="18">
        <v>47499.049999999988</v>
      </c>
      <c r="C147" s="19">
        <v>14424.400000000001</v>
      </c>
      <c r="D147" s="19">
        <v>26001.64</v>
      </c>
      <c r="E147" s="19">
        <v>14369.25</v>
      </c>
      <c r="F147" s="19">
        <v>36060.22</v>
      </c>
      <c r="G147" s="19">
        <v>4767.1099999999997</v>
      </c>
      <c r="H147" s="19">
        <v>17252.77</v>
      </c>
      <c r="I147" s="19">
        <v>40483.550000000003</v>
      </c>
      <c r="J147" s="19">
        <v>16308.16</v>
      </c>
      <c r="K147" s="19">
        <v>24693.64</v>
      </c>
      <c r="L147" s="19">
        <v>106199.95000000001</v>
      </c>
      <c r="M147" s="19">
        <v>83468.900000000009</v>
      </c>
      <c r="N147" s="19">
        <v>332085.18000000005</v>
      </c>
      <c r="O147" s="19">
        <v>203358.59000000003</v>
      </c>
      <c r="P147" s="19">
        <v>41482.85</v>
      </c>
      <c r="Q147" s="19">
        <v>13733.72</v>
      </c>
      <c r="R147" s="19">
        <v>3117.9399999999996</v>
      </c>
      <c r="S147" s="19">
        <v>10929.579999999998</v>
      </c>
      <c r="T147" s="19">
        <v>5748.04</v>
      </c>
      <c r="U147" s="19">
        <v>10144.5</v>
      </c>
      <c r="V147" s="30">
        <v>58110.150000000009</v>
      </c>
    </row>
    <row r="148" spans="1:22" x14ac:dyDescent="0.25">
      <c r="A148" s="19" t="s">
        <v>130</v>
      </c>
      <c r="B148" s="18">
        <v>306.09000000000003</v>
      </c>
      <c r="C148" s="19">
        <v>3605.2799999999997</v>
      </c>
      <c r="D148" s="19">
        <v>13848.59</v>
      </c>
      <c r="E148" s="19">
        <v>326255.97000000003</v>
      </c>
      <c r="F148" s="19">
        <v>33677.96</v>
      </c>
      <c r="G148" s="19">
        <v>7522803.3899999997</v>
      </c>
      <c r="H148" s="19">
        <v>783930.09</v>
      </c>
      <c r="I148" s="19">
        <v>10358219.1</v>
      </c>
      <c r="J148" s="19">
        <v>119778.52000000002</v>
      </c>
      <c r="K148" s="19">
        <v>8381688.2500000009</v>
      </c>
      <c r="L148" s="19">
        <v>16268149.629999999</v>
      </c>
      <c r="M148" s="19">
        <v>4568003.08</v>
      </c>
      <c r="N148" s="19">
        <v>1977739.35</v>
      </c>
      <c r="O148" s="19">
        <v>13649821.899999997</v>
      </c>
      <c r="P148" s="19">
        <v>3204256.5300000007</v>
      </c>
      <c r="Q148" s="19">
        <v>14412323.989999998</v>
      </c>
      <c r="R148" s="19">
        <v>9984474.3900000043</v>
      </c>
      <c r="S148" s="19">
        <v>6659538.1799999997</v>
      </c>
      <c r="T148" s="19">
        <v>1869417.7400000007</v>
      </c>
      <c r="U148" s="19">
        <v>3130881.32</v>
      </c>
      <c r="V148" s="30">
        <v>8435670.7100000009</v>
      </c>
    </row>
    <row r="149" spans="1:22" x14ac:dyDescent="0.25">
      <c r="A149" s="19" t="s">
        <v>131</v>
      </c>
      <c r="B149" s="18">
        <v>901428.38</v>
      </c>
      <c r="C149" s="19">
        <v>235689.87999999998</v>
      </c>
      <c r="D149" s="19">
        <v>14159.56</v>
      </c>
      <c r="E149" s="19">
        <v>27097.82</v>
      </c>
      <c r="F149" s="19">
        <v>54205.58</v>
      </c>
      <c r="G149" s="19">
        <v>221306.27</v>
      </c>
      <c r="H149" s="19">
        <v>71937.609999999986</v>
      </c>
      <c r="I149" s="19">
        <v>759338.22</v>
      </c>
      <c r="J149" s="19">
        <v>655706.83000000007</v>
      </c>
      <c r="K149" s="19">
        <v>426613.3</v>
      </c>
      <c r="L149" s="19">
        <v>507513.03</v>
      </c>
      <c r="M149" s="19">
        <v>364024.50999999989</v>
      </c>
      <c r="N149" s="19">
        <v>229089.12</v>
      </c>
      <c r="O149" s="19">
        <v>411616.20000000007</v>
      </c>
      <c r="P149" s="19">
        <v>246192.09000000005</v>
      </c>
      <c r="Q149" s="19">
        <v>308067.87999999995</v>
      </c>
      <c r="R149" s="19">
        <v>345852.83999999991</v>
      </c>
      <c r="S149" s="19">
        <v>805786.30000000016</v>
      </c>
      <c r="T149" s="19">
        <v>1066094.6100000001</v>
      </c>
      <c r="U149" s="19">
        <v>1070455.2800000003</v>
      </c>
      <c r="V149" s="30">
        <v>298147.2099999999</v>
      </c>
    </row>
    <row r="150" spans="1:22" x14ac:dyDescent="0.25">
      <c r="A150" s="19" t="s">
        <v>132</v>
      </c>
      <c r="B150" s="18">
        <v>17381.03</v>
      </c>
      <c r="C150" s="19">
        <v>5653.2899999999991</v>
      </c>
      <c r="D150" s="19">
        <v>40126.850000000006</v>
      </c>
      <c r="E150" s="19">
        <v>18189.34</v>
      </c>
      <c r="F150" s="19">
        <v>29572.959999999999</v>
      </c>
      <c r="G150" s="19">
        <v>11840.54</v>
      </c>
      <c r="H150" s="19">
        <v>34580.720000000001</v>
      </c>
      <c r="I150" s="19">
        <v>119795.74</v>
      </c>
      <c r="J150" s="19">
        <v>87259.51999999999</v>
      </c>
      <c r="K150" s="19">
        <v>105927.04000000001</v>
      </c>
      <c r="L150" s="19">
        <v>38685.699999999997</v>
      </c>
      <c r="M150" s="19">
        <v>45121.94</v>
      </c>
      <c r="N150" s="19">
        <v>253149.01</v>
      </c>
      <c r="O150" s="19">
        <v>58514.890000000007</v>
      </c>
      <c r="P150" s="19">
        <v>260760.57</v>
      </c>
      <c r="Q150" s="19">
        <v>186858.42000000004</v>
      </c>
      <c r="R150" s="19">
        <v>82200.489999999991</v>
      </c>
      <c r="S150" s="19">
        <v>209093.74999999997</v>
      </c>
      <c r="T150" s="19">
        <v>161452.70000000001</v>
      </c>
      <c r="U150" s="19">
        <v>196862.70999999996</v>
      </c>
      <c r="V150" s="30">
        <v>178723.03</v>
      </c>
    </row>
    <row r="151" spans="1:22" x14ac:dyDescent="0.25">
      <c r="A151" s="19" t="s">
        <v>133</v>
      </c>
      <c r="B151" s="18"/>
      <c r="C151" s="19"/>
      <c r="D151" s="19">
        <v>23.37</v>
      </c>
      <c r="E151" s="19">
        <v>409.5</v>
      </c>
      <c r="F151" s="19"/>
      <c r="G151" s="19">
        <v>124.2</v>
      </c>
      <c r="H151" s="19">
        <v>1623.56</v>
      </c>
      <c r="I151" s="19">
        <v>2999.43</v>
      </c>
      <c r="J151" s="19">
        <v>8646.5999999999985</v>
      </c>
      <c r="K151" s="19">
        <v>8745.94</v>
      </c>
      <c r="L151" s="19">
        <v>19088.850000000002</v>
      </c>
      <c r="M151" s="19">
        <v>36549.699999999997</v>
      </c>
      <c r="N151" s="19">
        <v>189108.79</v>
      </c>
      <c r="O151" s="19">
        <v>15892.830000000002</v>
      </c>
      <c r="P151" s="19">
        <v>501366.75000000006</v>
      </c>
      <c r="Q151" s="19">
        <v>28869.379999999997</v>
      </c>
      <c r="R151" s="19">
        <v>121662.84</v>
      </c>
      <c r="S151" s="19">
        <v>449037.29000000004</v>
      </c>
      <c r="T151" s="19">
        <v>186650.58</v>
      </c>
      <c r="U151" s="19">
        <v>306097.86999999994</v>
      </c>
      <c r="V151" s="30">
        <v>55665.840000000004</v>
      </c>
    </row>
    <row r="152" spans="1:22" x14ac:dyDescent="0.25">
      <c r="A152" s="19" t="s">
        <v>134</v>
      </c>
      <c r="B152" s="18">
        <v>18620.45</v>
      </c>
      <c r="C152" s="19">
        <v>74677.61</v>
      </c>
      <c r="D152" s="19">
        <v>266.78999999999996</v>
      </c>
      <c r="E152" s="19">
        <v>1903.94</v>
      </c>
      <c r="F152" s="19">
        <v>8011.84</v>
      </c>
      <c r="G152" s="19">
        <v>5949.66</v>
      </c>
      <c r="H152" s="19">
        <v>36096.900000000009</v>
      </c>
      <c r="I152" s="19">
        <v>22201.919999999998</v>
      </c>
      <c r="J152" s="19">
        <v>31845.759999999998</v>
      </c>
      <c r="K152" s="19">
        <v>40098.99</v>
      </c>
      <c r="L152" s="19">
        <v>4783.8200000000006</v>
      </c>
      <c r="M152" s="19">
        <v>28561.850000000006</v>
      </c>
      <c r="N152" s="19">
        <v>21964.06</v>
      </c>
      <c r="O152" s="19">
        <v>6625.7300000000005</v>
      </c>
      <c r="P152" s="19">
        <v>25922.35</v>
      </c>
      <c r="Q152" s="19">
        <v>32883.93</v>
      </c>
      <c r="R152" s="19">
        <v>23928.34</v>
      </c>
      <c r="S152" s="19">
        <v>122382.68</v>
      </c>
      <c r="T152" s="19">
        <v>163195.27999999997</v>
      </c>
      <c r="U152" s="19">
        <v>113822.65000000001</v>
      </c>
      <c r="V152" s="30">
        <v>88219.379999999976</v>
      </c>
    </row>
    <row r="153" spans="1:22" x14ac:dyDescent="0.25">
      <c r="A153" s="19" t="s">
        <v>135</v>
      </c>
      <c r="B153" s="18">
        <v>5888882.6000000006</v>
      </c>
      <c r="C153" s="19">
        <v>2733432.1799999992</v>
      </c>
      <c r="D153" s="19">
        <v>2533786.9500000002</v>
      </c>
      <c r="E153" s="19">
        <v>3959475.0900000012</v>
      </c>
      <c r="F153" s="19">
        <v>7877341.75</v>
      </c>
      <c r="G153" s="19">
        <v>11671075.450000007</v>
      </c>
      <c r="H153" s="19">
        <v>11347859.510000002</v>
      </c>
      <c r="I153" s="19">
        <v>20434140.269999996</v>
      </c>
      <c r="J153" s="19">
        <v>17420880.260000002</v>
      </c>
      <c r="K153" s="19">
        <v>28441686.329999976</v>
      </c>
      <c r="L153" s="19">
        <v>40974170.810000002</v>
      </c>
      <c r="M153" s="19">
        <v>36388617.330000028</v>
      </c>
      <c r="N153" s="19">
        <v>37324327.489999995</v>
      </c>
      <c r="O153" s="19">
        <v>32408819.909999989</v>
      </c>
      <c r="P153" s="19">
        <v>25844597.259999994</v>
      </c>
      <c r="Q153" s="19">
        <v>17278497.690000001</v>
      </c>
      <c r="R153" s="19">
        <v>33972297.11999999</v>
      </c>
      <c r="S153" s="19">
        <v>16420547.830000006</v>
      </c>
      <c r="T153" s="19">
        <v>14935547.520000005</v>
      </c>
      <c r="U153" s="19">
        <v>16601714.590000002</v>
      </c>
      <c r="V153" s="30">
        <v>21375024.490000013</v>
      </c>
    </row>
    <row r="154" spans="1:22" x14ac:dyDescent="0.25">
      <c r="A154" s="19" t="s">
        <v>136</v>
      </c>
      <c r="B154" s="18"/>
      <c r="C154" s="19"/>
      <c r="D154" s="19"/>
      <c r="E154" s="19"/>
      <c r="F154" s="19"/>
      <c r="G154" s="19"/>
      <c r="H154" s="19"/>
      <c r="I154" s="19"/>
      <c r="J154" s="19"/>
      <c r="K154" s="19">
        <v>5.07</v>
      </c>
      <c r="L154" s="19">
        <v>621.05999999999995</v>
      </c>
      <c r="M154" s="19">
        <v>468224.01999999996</v>
      </c>
      <c r="N154" s="19">
        <v>963564.19000000006</v>
      </c>
      <c r="O154" s="19">
        <v>861292.22000000009</v>
      </c>
      <c r="P154" s="19">
        <v>432897.82</v>
      </c>
      <c r="Q154" s="19">
        <v>300369.48</v>
      </c>
      <c r="R154" s="19">
        <v>210070</v>
      </c>
      <c r="S154" s="19">
        <v>683100</v>
      </c>
      <c r="T154" s="19">
        <v>1075340</v>
      </c>
      <c r="U154" s="19">
        <v>1075140</v>
      </c>
      <c r="V154" s="30"/>
    </row>
    <row r="155" spans="1:22" x14ac:dyDescent="0.25">
      <c r="A155" s="19" t="s">
        <v>137</v>
      </c>
      <c r="B155" s="18"/>
      <c r="C155" s="19"/>
      <c r="D155" s="19"/>
      <c r="E155" s="19"/>
      <c r="F155" s="19">
        <v>8.76</v>
      </c>
      <c r="G155" s="19">
        <v>100.9</v>
      </c>
      <c r="H155" s="19"/>
      <c r="I155" s="19"/>
      <c r="J155" s="19">
        <v>384.72999999999996</v>
      </c>
      <c r="K155" s="19"/>
      <c r="L155" s="19"/>
      <c r="M155" s="19">
        <v>66.540000000000006</v>
      </c>
      <c r="N155" s="19"/>
      <c r="O155" s="19">
        <v>29.08</v>
      </c>
      <c r="P155" s="19"/>
      <c r="Q155" s="19"/>
      <c r="R155" s="19"/>
      <c r="S155" s="19"/>
      <c r="T155" s="19"/>
      <c r="U155" s="19"/>
      <c r="V155" s="30"/>
    </row>
    <row r="156" spans="1:22" x14ac:dyDescent="0.25">
      <c r="A156" s="19" t="s">
        <v>138</v>
      </c>
      <c r="B156" s="18"/>
      <c r="C156" s="19"/>
      <c r="D156" s="19"/>
      <c r="E156" s="19"/>
      <c r="F156" s="19"/>
      <c r="G156" s="19">
        <v>897.55</v>
      </c>
      <c r="H156" s="19"/>
      <c r="I156" s="19">
        <v>54.51</v>
      </c>
      <c r="J156" s="19"/>
      <c r="K156" s="19"/>
      <c r="L156" s="19"/>
      <c r="M156" s="19"/>
      <c r="N156" s="19">
        <v>1305</v>
      </c>
      <c r="O156" s="19">
        <v>83.58</v>
      </c>
      <c r="P156" s="19"/>
      <c r="Q156" s="19"/>
      <c r="R156" s="19"/>
      <c r="S156" s="19"/>
      <c r="T156" s="19">
        <v>4619.8</v>
      </c>
      <c r="U156" s="19"/>
      <c r="V156" s="30"/>
    </row>
    <row r="157" spans="1:22" x14ac:dyDescent="0.25">
      <c r="A157" s="19" t="s">
        <v>139</v>
      </c>
      <c r="B157" s="18">
        <v>144590.04999999999</v>
      </c>
      <c r="C157" s="19">
        <v>53507.18</v>
      </c>
      <c r="D157" s="19">
        <v>13418.91</v>
      </c>
      <c r="E157" s="19">
        <v>917.48</v>
      </c>
      <c r="F157" s="19">
        <v>4413.2700000000004</v>
      </c>
      <c r="G157" s="19">
        <v>28451.78</v>
      </c>
      <c r="H157" s="19">
        <v>4241.7300000000005</v>
      </c>
      <c r="I157" s="19">
        <v>5716.95</v>
      </c>
      <c r="J157" s="19">
        <v>8090.1100000000015</v>
      </c>
      <c r="K157" s="19">
        <v>24918.690000000002</v>
      </c>
      <c r="L157" s="19">
        <v>66792.570000000007</v>
      </c>
      <c r="M157" s="19">
        <v>40858.76</v>
      </c>
      <c r="N157" s="19">
        <v>73745.89</v>
      </c>
      <c r="O157" s="19">
        <v>42624.43</v>
      </c>
      <c r="P157" s="19">
        <v>45165.37</v>
      </c>
      <c r="Q157" s="19">
        <v>83888.650000000038</v>
      </c>
      <c r="R157" s="19">
        <v>85248.920000000027</v>
      </c>
      <c r="S157" s="19">
        <v>100194.83</v>
      </c>
      <c r="T157" s="19">
        <v>70118.560000000012</v>
      </c>
      <c r="U157" s="19">
        <v>37897.550000000003</v>
      </c>
      <c r="V157" s="30">
        <v>69931.83</v>
      </c>
    </row>
    <row r="158" spans="1:22" x14ac:dyDescent="0.25">
      <c r="A158" s="19" t="s">
        <v>140</v>
      </c>
      <c r="B158" s="18">
        <v>4380684.5199999986</v>
      </c>
      <c r="C158" s="19">
        <v>2709766.5</v>
      </c>
      <c r="D158" s="19">
        <v>86827.750000000029</v>
      </c>
      <c r="E158" s="19">
        <v>2287415.41</v>
      </c>
      <c r="F158" s="19">
        <v>13220489.430000002</v>
      </c>
      <c r="G158" s="19">
        <v>8969790.1300000027</v>
      </c>
      <c r="H158" s="19">
        <v>15727836.48</v>
      </c>
      <c r="I158" s="19">
        <v>27635033.560000002</v>
      </c>
      <c r="J158" s="19">
        <v>19970861.699999992</v>
      </c>
      <c r="K158" s="19">
        <v>18912836.170000002</v>
      </c>
      <c r="L158" s="19">
        <v>21399032.940000005</v>
      </c>
      <c r="M158" s="19">
        <v>17646456.559999999</v>
      </c>
      <c r="N158" s="19">
        <v>6359222.2699999977</v>
      </c>
      <c r="O158" s="19">
        <v>3441484.3300000005</v>
      </c>
      <c r="P158" s="19">
        <v>1606926.8199999998</v>
      </c>
      <c r="Q158" s="19">
        <v>25627452.410000004</v>
      </c>
      <c r="R158" s="19">
        <v>9495081.1400000006</v>
      </c>
      <c r="S158" s="19">
        <v>8700433.3900000006</v>
      </c>
      <c r="T158" s="19">
        <v>15183956.76</v>
      </c>
      <c r="U158" s="19">
        <v>22108407.289999999</v>
      </c>
      <c r="V158" s="30">
        <v>21084112.769999992</v>
      </c>
    </row>
    <row r="159" spans="1:22" x14ac:dyDescent="0.25">
      <c r="A159" s="19" t="s">
        <v>141</v>
      </c>
      <c r="B159" s="18"/>
      <c r="C159" s="19"/>
      <c r="D159" s="19"/>
      <c r="E159" s="19"/>
      <c r="F159" s="19"/>
      <c r="G159" s="19"/>
      <c r="H159" s="19"/>
      <c r="I159" s="19"/>
      <c r="J159" s="19">
        <v>3347.55</v>
      </c>
      <c r="K159" s="19">
        <v>124457.7</v>
      </c>
      <c r="L159" s="19"/>
      <c r="M159" s="19"/>
      <c r="N159" s="19"/>
      <c r="O159" s="19">
        <v>97.81</v>
      </c>
      <c r="P159" s="19"/>
      <c r="Q159" s="19"/>
      <c r="R159" s="19">
        <v>88.39</v>
      </c>
      <c r="S159" s="19"/>
      <c r="T159" s="19"/>
      <c r="U159" s="19"/>
      <c r="V159" s="30"/>
    </row>
    <row r="160" spans="1:22" x14ac:dyDescent="0.25">
      <c r="A160" s="19" t="s">
        <v>142</v>
      </c>
      <c r="B160" s="18">
        <v>2786.2200000000003</v>
      </c>
      <c r="C160" s="19">
        <v>1640.56</v>
      </c>
      <c r="D160" s="19">
        <v>7049.39</v>
      </c>
      <c r="E160" s="19">
        <v>10565.220000000001</v>
      </c>
      <c r="F160" s="19">
        <v>10584.78</v>
      </c>
      <c r="G160" s="19">
        <v>12380.729999999998</v>
      </c>
      <c r="H160" s="19">
        <v>103787.10999999999</v>
      </c>
      <c r="I160" s="19">
        <v>272245.24</v>
      </c>
      <c r="J160" s="19">
        <v>185992.99000000002</v>
      </c>
      <c r="K160" s="19">
        <v>485147.53</v>
      </c>
      <c r="L160" s="19">
        <v>287811.88999999996</v>
      </c>
      <c r="M160" s="19">
        <v>88413.71</v>
      </c>
      <c r="N160" s="19">
        <v>45363.320000000014</v>
      </c>
      <c r="O160" s="19">
        <v>48513.2</v>
      </c>
      <c r="P160" s="19">
        <v>48057.120000000003</v>
      </c>
      <c r="Q160" s="19">
        <v>57192.630000000005</v>
      </c>
      <c r="R160" s="19">
        <v>48641.74</v>
      </c>
      <c r="S160" s="19">
        <v>107944.19</v>
      </c>
      <c r="T160" s="19">
        <v>63134.999999999985</v>
      </c>
      <c r="U160" s="19">
        <v>34031.839999999997</v>
      </c>
      <c r="V160" s="30">
        <v>58899.520000000004</v>
      </c>
    </row>
    <row r="161" spans="1:22" x14ac:dyDescent="0.25">
      <c r="A161" s="19" t="s">
        <v>143</v>
      </c>
      <c r="B161" s="18"/>
      <c r="C161" s="19"/>
      <c r="D161" s="19">
        <v>363.59</v>
      </c>
      <c r="E161" s="19">
        <v>958.5100000000001</v>
      </c>
      <c r="F161" s="19">
        <v>418.12</v>
      </c>
      <c r="G161" s="19">
        <v>618</v>
      </c>
      <c r="H161" s="19">
        <v>5289.86</v>
      </c>
      <c r="I161" s="19">
        <v>3813.95</v>
      </c>
      <c r="J161" s="19">
        <v>12.07</v>
      </c>
      <c r="K161" s="19"/>
      <c r="L161" s="19"/>
      <c r="M161" s="19">
        <v>20126.099999999999</v>
      </c>
      <c r="N161" s="19">
        <v>1975.6399999999999</v>
      </c>
      <c r="O161" s="19">
        <v>8587.58</v>
      </c>
      <c r="P161" s="19">
        <v>15133.21</v>
      </c>
      <c r="Q161" s="19">
        <v>6705.3099999999995</v>
      </c>
      <c r="R161" s="19">
        <v>1887.8400000000001</v>
      </c>
      <c r="S161" s="19">
        <v>3169.7</v>
      </c>
      <c r="T161" s="19">
        <v>13829.449999999999</v>
      </c>
      <c r="U161" s="19">
        <v>110.83</v>
      </c>
      <c r="V161" s="30">
        <v>478.75</v>
      </c>
    </row>
    <row r="162" spans="1:22" x14ac:dyDescent="0.25">
      <c r="A162" s="19" t="s">
        <v>144</v>
      </c>
      <c r="B162" s="18"/>
      <c r="C162" s="19"/>
      <c r="D162" s="19"/>
      <c r="E162" s="19">
        <v>122.52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>
        <v>1262.28</v>
      </c>
      <c r="S162" s="19">
        <v>53.13</v>
      </c>
      <c r="T162" s="19"/>
      <c r="U162" s="19"/>
      <c r="V162" s="30"/>
    </row>
    <row r="163" spans="1:22" x14ac:dyDescent="0.25">
      <c r="A163" s="19" t="s">
        <v>145</v>
      </c>
      <c r="B163" s="18">
        <v>241509.18000000002</v>
      </c>
      <c r="C163" s="19">
        <v>207062.87</v>
      </c>
      <c r="D163" s="19">
        <v>3179.0499999999997</v>
      </c>
      <c r="E163" s="19"/>
      <c r="F163" s="19">
        <v>9308</v>
      </c>
      <c r="G163" s="19">
        <v>114022.11999999998</v>
      </c>
      <c r="H163" s="19">
        <v>165954.22</v>
      </c>
      <c r="I163" s="19">
        <v>111511.55999999998</v>
      </c>
      <c r="J163" s="19">
        <v>86148.200000000012</v>
      </c>
      <c r="K163" s="19">
        <v>42619.61</v>
      </c>
      <c r="L163" s="19">
        <v>118090.15</v>
      </c>
      <c r="M163" s="19">
        <v>734408.88000000024</v>
      </c>
      <c r="N163" s="19">
        <v>125194.74000000002</v>
      </c>
      <c r="O163" s="19">
        <v>165261.5</v>
      </c>
      <c r="P163" s="19">
        <v>244547.19999999998</v>
      </c>
      <c r="Q163" s="19">
        <v>350671.50000000006</v>
      </c>
      <c r="R163" s="19">
        <v>94568.75</v>
      </c>
      <c r="S163" s="19">
        <v>45187.479999999996</v>
      </c>
      <c r="T163" s="19">
        <v>98837.790000000008</v>
      </c>
      <c r="U163" s="19">
        <v>65024.049999999996</v>
      </c>
      <c r="V163" s="30">
        <v>35776.210000000006</v>
      </c>
    </row>
    <row r="164" spans="1:22" x14ac:dyDescent="0.25">
      <c r="A164" s="19" t="s">
        <v>146</v>
      </c>
      <c r="B164" s="18">
        <v>38053323.54999999</v>
      </c>
      <c r="C164" s="19">
        <v>23961437.010000005</v>
      </c>
      <c r="D164" s="19">
        <v>20453895.009999994</v>
      </c>
      <c r="E164" s="19">
        <v>29598684.629999992</v>
      </c>
      <c r="F164" s="19">
        <v>50859400.889999978</v>
      </c>
      <c r="G164" s="19">
        <v>60565669.100000031</v>
      </c>
      <c r="H164" s="19">
        <v>83753843.490000024</v>
      </c>
      <c r="I164" s="19">
        <v>119530086.49999988</v>
      </c>
      <c r="J164" s="19">
        <v>97146605.660000145</v>
      </c>
      <c r="K164" s="19">
        <v>172846293.83999997</v>
      </c>
      <c r="L164" s="19">
        <v>243427162.83999982</v>
      </c>
      <c r="M164" s="19">
        <v>292579996.63999993</v>
      </c>
      <c r="N164" s="19">
        <v>298265922.37999982</v>
      </c>
      <c r="O164" s="19">
        <v>273895486.49999982</v>
      </c>
      <c r="P164" s="19">
        <v>229506820.21999997</v>
      </c>
      <c r="Q164" s="19">
        <v>204814057.34999996</v>
      </c>
      <c r="R164" s="19">
        <v>219500507.70000011</v>
      </c>
      <c r="S164" s="19">
        <v>220066327.64000019</v>
      </c>
      <c r="T164" s="19">
        <v>209959446.0099999</v>
      </c>
      <c r="U164" s="19">
        <v>167357245.77999988</v>
      </c>
      <c r="V164" s="30">
        <v>212124008.11000004</v>
      </c>
    </row>
    <row r="165" spans="1:22" x14ac:dyDescent="0.25">
      <c r="A165" s="19" t="s">
        <v>243</v>
      </c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>
        <v>22.01</v>
      </c>
      <c r="U165" s="19"/>
      <c r="V165" s="30"/>
    </row>
    <row r="166" spans="1:22" x14ac:dyDescent="0.25">
      <c r="A166" s="19" t="s">
        <v>147</v>
      </c>
      <c r="B166" s="18"/>
      <c r="C166" s="19"/>
      <c r="D166" s="19">
        <v>20.5</v>
      </c>
      <c r="E166" s="19">
        <v>238.5</v>
      </c>
      <c r="F166" s="19">
        <v>3564.0299999999997</v>
      </c>
      <c r="G166" s="19">
        <v>2018.7</v>
      </c>
      <c r="H166" s="19">
        <v>276.05</v>
      </c>
      <c r="I166" s="19">
        <v>3802.81</v>
      </c>
      <c r="J166" s="19">
        <v>3553.7999999999997</v>
      </c>
      <c r="K166" s="19">
        <v>35.549999999999997</v>
      </c>
      <c r="L166" s="19">
        <v>9088.73</v>
      </c>
      <c r="M166" s="19">
        <v>4411.08</v>
      </c>
      <c r="N166" s="19">
        <v>266964.36999999994</v>
      </c>
      <c r="O166" s="19">
        <v>183478.21000000002</v>
      </c>
      <c r="P166" s="19">
        <v>193894.9</v>
      </c>
      <c r="Q166" s="19">
        <v>251273.82</v>
      </c>
      <c r="R166" s="19">
        <v>404058.46</v>
      </c>
      <c r="S166" s="19">
        <v>208756.88</v>
      </c>
      <c r="T166" s="19">
        <v>345036.89</v>
      </c>
      <c r="U166" s="19">
        <v>195069.92999999996</v>
      </c>
      <c r="V166" s="30">
        <v>297347.19</v>
      </c>
    </row>
    <row r="167" spans="1:22" x14ac:dyDescent="0.25">
      <c r="A167" s="19" t="s">
        <v>148</v>
      </c>
      <c r="B167" s="18">
        <v>39255.049999999996</v>
      </c>
      <c r="C167" s="19">
        <v>39607.25</v>
      </c>
      <c r="D167" s="19">
        <v>7584.64</v>
      </c>
      <c r="E167" s="19">
        <v>10568.87</v>
      </c>
      <c r="F167" s="19">
        <v>9505.61</v>
      </c>
      <c r="G167" s="19">
        <v>18700.260000000002</v>
      </c>
      <c r="H167" s="19">
        <v>58529.020000000004</v>
      </c>
      <c r="I167" s="19">
        <v>87133.810000000012</v>
      </c>
      <c r="J167" s="19">
        <v>44336.079999999994</v>
      </c>
      <c r="K167" s="19">
        <v>53488.12</v>
      </c>
      <c r="L167" s="19">
        <v>30621.550000000003</v>
      </c>
      <c r="M167" s="19">
        <v>52236.480000000003</v>
      </c>
      <c r="N167" s="19">
        <v>21750.36</v>
      </c>
      <c r="O167" s="19">
        <v>113471.41</v>
      </c>
      <c r="P167" s="19">
        <v>3101.1100000000006</v>
      </c>
      <c r="Q167" s="19">
        <v>21316.240000000002</v>
      </c>
      <c r="R167" s="19">
        <v>22562.370000000003</v>
      </c>
      <c r="S167" s="19">
        <v>10494.28</v>
      </c>
      <c r="T167" s="19">
        <v>9044.89</v>
      </c>
      <c r="U167" s="19">
        <v>2358.5</v>
      </c>
      <c r="V167" s="30">
        <v>8019.18</v>
      </c>
    </row>
    <row r="168" spans="1:22" x14ac:dyDescent="0.25">
      <c r="A168" s="19" t="s">
        <v>149</v>
      </c>
      <c r="B168" s="18">
        <v>871.91</v>
      </c>
      <c r="C168" s="19"/>
      <c r="D168" s="19">
        <v>2998.0800000000004</v>
      </c>
      <c r="E168" s="19">
        <v>13760.75</v>
      </c>
      <c r="F168" s="19">
        <v>7629.5199999999995</v>
      </c>
      <c r="G168" s="19">
        <v>15812.269999999999</v>
      </c>
      <c r="H168" s="19">
        <v>19975.439999999999</v>
      </c>
      <c r="I168" s="19">
        <v>4000.15</v>
      </c>
      <c r="J168" s="19">
        <v>10161.16</v>
      </c>
      <c r="K168" s="19"/>
      <c r="L168" s="19"/>
      <c r="M168" s="19">
        <v>6197.5599999999995</v>
      </c>
      <c r="N168" s="19">
        <v>9049.630000000001</v>
      </c>
      <c r="O168" s="19">
        <v>2906.5</v>
      </c>
      <c r="P168" s="19"/>
      <c r="Q168" s="19"/>
      <c r="R168" s="19">
        <v>16.84</v>
      </c>
      <c r="S168" s="19"/>
      <c r="T168" s="19">
        <v>5440.19</v>
      </c>
      <c r="U168" s="19">
        <v>7736.1</v>
      </c>
      <c r="V168" s="30">
        <v>1104.69</v>
      </c>
    </row>
    <row r="169" spans="1:22" x14ac:dyDescent="0.25">
      <c r="A169" s="19" t="s">
        <v>244</v>
      </c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>
        <v>474.76</v>
      </c>
      <c r="U169" s="19">
        <v>70.069999999999993</v>
      </c>
      <c r="V169" s="30">
        <v>1413.22</v>
      </c>
    </row>
    <row r="170" spans="1:22" x14ac:dyDescent="0.25">
      <c r="A170" s="19" t="s">
        <v>150</v>
      </c>
      <c r="B170" s="18"/>
      <c r="C170" s="19"/>
      <c r="D170" s="19"/>
      <c r="E170" s="19"/>
      <c r="F170" s="19"/>
      <c r="G170" s="19"/>
      <c r="H170" s="19">
        <v>312.32</v>
      </c>
      <c r="I170" s="19"/>
      <c r="J170" s="19">
        <v>15</v>
      </c>
      <c r="K170" s="19"/>
      <c r="L170" s="19"/>
      <c r="M170" s="19"/>
      <c r="N170" s="19"/>
      <c r="O170" s="19">
        <v>115634.8</v>
      </c>
      <c r="P170" s="19"/>
      <c r="Q170" s="19"/>
      <c r="R170" s="19"/>
      <c r="S170" s="19"/>
      <c r="T170" s="19"/>
      <c r="U170" s="19">
        <v>31795.48</v>
      </c>
      <c r="V170" s="30"/>
    </row>
    <row r="171" spans="1:22" x14ac:dyDescent="0.25">
      <c r="A171" s="19" t="s">
        <v>151</v>
      </c>
      <c r="B171" s="18">
        <v>33411.499999999993</v>
      </c>
      <c r="C171" s="19">
        <v>96582.12</v>
      </c>
      <c r="D171" s="19">
        <v>126054.58</v>
      </c>
      <c r="E171" s="19">
        <v>102155.16</v>
      </c>
      <c r="F171" s="19">
        <v>147929.08000000002</v>
      </c>
      <c r="G171" s="19">
        <v>392385.74000000005</v>
      </c>
      <c r="H171" s="19">
        <v>462041.26999999996</v>
      </c>
      <c r="I171" s="19">
        <v>733615.4600000002</v>
      </c>
      <c r="J171" s="19">
        <v>361177.02000000014</v>
      </c>
      <c r="K171" s="19">
        <v>237891.76999999996</v>
      </c>
      <c r="L171" s="19">
        <v>127084.91999999998</v>
      </c>
      <c r="M171" s="19">
        <v>198025.75000000003</v>
      </c>
      <c r="N171" s="19">
        <v>197288.19</v>
      </c>
      <c r="O171" s="19">
        <v>104322.21999999999</v>
      </c>
      <c r="P171" s="19">
        <v>113452.81999999999</v>
      </c>
      <c r="Q171" s="19">
        <v>168245.18999999997</v>
      </c>
      <c r="R171" s="19">
        <v>426055.5</v>
      </c>
      <c r="S171" s="19">
        <v>729970.07000000007</v>
      </c>
      <c r="T171" s="19">
        <v>1775910.81</v>
      </c>
      <c r="U171" s="19">
        <v>1772524.66</v>
      </c>
      <c r="V171" s="30">
        <v>1533131.5599999998</v>
      </c>
    </row>
    <row r="172" spans="1:22" x14ac:dyDescent="0.25">
      <c r="A172" s="19" t="s">
        <v>152</v>
      </c>
      <c r="B172" s="18">
        <v>18.07</v>
      </c>
      <c r="C172" s="19"/>
      <c r="D172" s="19"/>
      <c r="E172" s="19"/>
      <c r="F172" s="19"/>
      <c r="G172" s="19">
        <v>197477.29</v>
      </c>
      <c r="H172" s="19">
        <v>392510</v>
      </c>
      <c r="I172" s="19">
        <v>508536.83</v>
      </c>
      <c r="J172" s="19">
        <v>194140.75</v>
      </c>
      <c r="K172" s="19">
        <v>633642.76</v>
      </c>
      <c r="L172" s="19">
        <v>1331704.18</v>
      </c>
      <c r="M172" s="19">
        <v>123580.31</v>
      </c>
      <c r="N172" s="19">
        <v>39438.379999999997</v>
      </c>
      <c r="O172" s="19">
        <v>214243.57</v>
      </c>
      <c r="P172" s="19">
        <v>7371.07</v>
      </c>
      <c r="Q172" s="19">
        <v>32393.29</v>
      </c>
      <c r="R172" s="19">
        <v>3773.97</v>
      </c>
      <c r="S172" s="19">
        <v>13338.359999999997</v>
      </c>
      <c r="T172" s="19">
        <v>1838.3700000000001</v>
      </c>
      <c r="U172" s="19">
        <v>4580.8600000000006</v>
      </c>
      <c r="V172" s="30">
        <v>3393.82</v>
      </c>
    </row>
    <row r="173" spans="1:22" x14ac:dyDescent="0.25">
      <c r="A173" s="19" t="s">
        <v>153</v>
      </c>
      <c r="B173" s="18">
        <v>40</v>
      </c>
      <c r="C173" s="19">
        <v>59.97</v>
      </c>
      <c r="D173" s="19">
        <v>490.02</v>
      </c>
      <c r="E173" s="19">
        <v>1425.74</v>
      </c>
      <c r="F173" s="19">
        <v>2865.75</v>
      </c>
      <c r="G173" s="19">
        <v>3987.02</v>
      </c>
      <c r="H173" s="19">
        <v>8787.93</v>
      </c>
      <c r="I173" s="19"/>
      <c r="J173" s="19">
        <v>2503.8399999999997</v>
      </c>
      <c r="K173" s="19">
        <v>4029.34</v>
      </c>
      <c r="L173" s="19">
        <v>4091.31</v>
      </c>
      <c r="M173" s="19">
        <v>3862.48</v>
      </c>
      <c r="N173" s="19">
        <v>31804.61</v>
      </c>
      <c r="O173" s="19">
        <v>39823.960000000006</v>
      </c>
      <c r="P173" s="19">
        <v>25014.699999999997</v>
      </c>
      <c r="Q173" s="19">
        <v>53059.239999999991</v>
      </c>
      <c r="R173" s="19">
        <v>34361.269999999997</v>
      </c>
      <c r="S173" s="19">
        <v>59368.94000000001</v>
      </c>
      <c r="T173" s="19">
        <v>21206.65</v>
      </c>
      <c r="U173" s="19">
        <v>13056.94</v>
      </c>
      <c r="V173" s="30">
        <v>43338.93</v>
      </c>
    </row>
    <row r="174" spans="1:22" x14ac:dyDescent="0.25">
      <c r="A174" s="19" t="s">
        <v>154</v>
      </c>
      <c r="B174" s="18">
        <v>2350.5299999999997</v>
      </c>
      <c r="C174" s="19">
        <v>755.18</v>
      </c>
      <c r="D174" s="19">
        <v>6099.36</v>
      </c>
      <c r="E174" s="19">
        <v>4384</v>
      </c>
      <c r="F174" s="19">
        <v>24800.720000000001</v>
      </c>
      <c r="G174" s="19">
        <v>5258.9400000000005</v>
      </c>
      <c r="H174" s="19">
        <v>1589.58</v>
      </c>
      <c r="I174" s="19">
        <v>1554.33</v>
      </c>
      <c r="J174" s="19">
        <v>28938.27</v>
      </c>
      <c r="K174" s="19">
        <v>10400.42</v>
      </c>
      <c r="L174" s="19">
        <v>99203.44</v>
      </c>
      <c r="M174" s="19">
        <v>571210.99</v>
      </c>
      <c r="N174" s="19">
        <v>32567.83</v>
      </c>
      <c r="O174" s="19">
        <v>68379.94</v>
      </c>
      <c r="P174" s="19">
        <v>143347.07999999999</v>
      </c>
      <c r="Q174" s="19">
        <v>39339.530000000006</v>
      </c>
      <c r="R174" s="19">
        <v>92421.5</v>
      </c>
      <c r="S174" s="19">
        <v>41418.080000000002</v>
      </c>
      <c r="T174" s="19">
        <v>202854.92</v>
      </c>
      <c r="U174" s="19">
        <v>42793.33</v>
      </c>
      <c r="V174" s="30">
        <v>80171.310000000012</v>
      </c>
    </row>
    <row r="175" spans="1:22" x14ac:dyDescent="0.25">
      <c r="A175" s="19" t="s">
        <v>155</v>
      </c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>
        <v>25.810000000000002</v>
      </c>
      <c r="R175" s="19">
        <v>549.76</v>
      </c>
      <c r="S175" s="19">
        <v>984.79</v>
      </c>
      <c r="T175" s="19">
        <v>65.739999999999995</v>
      </c>
      <c r="U175" s="19">
        <v>189.05</v>
      </c>
      <c r="V175" s="30">
        <v>2.52</v>
      </c>
    </row>
    <row r="176" spans="1:22" x14ac:dyDescent="0.25">
      <c r="A176" s="19" t="s">
        <v>156</v>
      </c>
      <c r="B176" s="18"/>
      <c r="C176" s="19">
        <v>5000</v>
      </c>
      <c r="D176" s="19"/>
      <c r="E176" s="19"/>
      <c r="F176" s="19"/>
      <c r="G176" s="19"/>
      <c r="H176" s="19"/>
      <c r="I176" s="19">
        <v>119677.42</v>
      </c>
      <c r="J176" s="19">
        <v>1102456.01</v>
      </c>
      <c r="K176" s="19">
        <v>304098</v>
      </c>
      <c r="L176" s="19">
        <v>12042339.870000001</v>
      </c>
      <c r="M176" s="19">
        <v>9139696.5700000003</v>
      </c>
      <c r="N176" s="19">
        <v>3335615.2299999995</v>
      </c>
      <c r="O176" s="19">
        <v>793110</v>
      </c>
      <c r="P176" s="19">
        <v>1239430.29</v>
      </c>
      <c r="Q176" s="19">
        <v>5425233.54</v>
      </c>
      <c r="R176" s="19">
        <v>3523238.3299999996</v>
      </c>
      <c r="S176" s="19">
        <v>7827306.2800000003</v>
      </c>
      <c r="T176" s="19">
        <v>791418.73</v>
      </c>
      <c r="U176" s="19">
        <v>1061679.54</v>
      </c>
      <c r="V176" s="30">
        <v>13343761.039999999</v>
      </c>
    </row>
    <row r="177" spans="1:22" x14ac:dyDescent="0.25">
      <c r="A177" s="19" t="s">
        <v>157</v>
      </c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>
        <v>53.22</v>
      </c>
      <c r="T177" s="19">
        <v>80.84</v>
      </c>
      <c r="U177" s="19"/>
      <c r="V177" s="30">
        <v>71.03</v>
      </c>
    </row>
    <row r="178" spans="1:22" x14ac:dyDescent="0.25">
      <c r="A178" s="19" t="s">
        <v>158</v>
      </c>
      <c r="B178" s="18">
        <v>1305132.6500000004</v>
      </c>
      <c r="C178" s="19">
        <v>1040876.49</v>
      </c>
      <c r="D178" s="19">
        <v>1724002.87</v>
      </c>
      <c r="E178" s="19">
        <v>3451481.1900000004</v>
      </c>
      <c r="F178" s="19">
        <v>2639450</v>
      </c>
      <c r="G178" s="19">
        <v>3494688.37</v>
      </c>
      <c r="H178" s="19">
        <v>2347368.2200000002</v>
      </c>
      <c r="I178" s="19">
        <v>4801987.5600000005</v>
      </c>
      <c r="J178" s="19">
        <v>2254903.120000001</v>
      </c>
      <c r="K178" s="19">
        <v>2955879.2799999984</v>
      </c>
      <c r="L178" s="19">
        <v>5471818.2300000014</v>
      </c>
      <c r="M178" s="19">
        <v>3128097.9400000004</v>
      </c>
      <c r="N178" s="19">
        <v>3793842.7099999986</v>
      </c>
      <c r="O178" s="19">
        <v>5489123.1000000006</v>
      </c>
      <c r="P178" s="19">
        <v>7080912.0600000015</v>
      </c>
      <c r="Q178" s="19">
        <v>7833565.9400000004</v>
      </c>
      <c r="R178" s="19">
        <v>3752370.7700000005</v>
      </c>
      <c r="S178" s="19">
        <v>3117165.09</v>
      </c>
      <c r="T178" s="19">
        <v>4129970.96</v>
      </c>
      <c r="U178" s="19">
        <v>3117553.08</v>
      </c>
      <c r="V178" s="30">
        <v>3110741.99</v>
      </c>
    </row>
    <row r="179" spans="1:22" x14ac:dyDescent="0.25">
      <c r="A179" s="19" t="s">
        <v>159</v>
      </c>
      <c r="B179" s="18"/>
      <c r="C179" s="19">
        <v>24.8</v>
      </c>
      <c r="D179" s="19"/>
      <c r="E179" s="19"/>
      <c r="F179" s="19"/>
      <c r="G179" s="19"/>
      <c r="H179" s="19">
        <v>1513.6</v>
      </c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>
        <v>28.48</v>
      </c>
      <c r="T179" s="19">
        <v>481.88</v>
      </c>
      <c r="U179" s="19"/>
      <c r="V179" s="30"/>
    </row>
    <row r="180" spans="1:22" x14ac:dyDescent="0.25">
      <c r="A180" s="19" t="s">
        <v>160</v>
      </c>
      <c r="B180" s="18">
        <v>3441100.47</v>
      </c>
      <c r="C180" s="19">
        <v>4553154.51</v>
      </c>
      <c r="D180" s="19">
        <v>5265433.0599999968</v>
      </c>
      <c r="E180" s="19">
        <v>3959259.3499999992</v>
      </c>
      <c r="F180" s="19">
        <v>3648609.7599999993</v>
      </c>
      <c r="G180" s="19">
        <v>3959796.2100000004</v>
      </c>
      <c r="H180" s="19">
        <v>5265126.01</v>
      </c>
      <c r="I180" s="19">
        <v>8796494.2399999965</v>
      </c>
      <c r="J180" s="19">
        <v>5595907.5300000003</v>
      </c>
      <c r="K180" s="19">
        <v>4906455.7999999989</v>
      </c>
      <c r="L180" s="19">
        <v>9181776.6699999999</v>
      </c>
      <c r="M180" s="19">
        <v>12888944.9</v>
      </c>
      <c r="N180" s="19">
        <v>10258905.689999999</v>
      </c>
      <c r="O180" s="19">
        <v>13134691.470000003</v>
      </c>
      <c r="P180" s="19">
        <v>12210550.08</v>
      </c>
      <c r="Q180" s="19">
        <v>19681083.820000008</v>
      </c>
      <c r="R180" s="19">
        <v>12266621.890000004</v>
      </c>
      <c r="S180" s="19">
        <v>10832283.1</v>
      </c>
      <c r="T180" s="19">
        <v>10201061.67</v>
      </c>
      <c r="U180" s="19">
        <v>7980256.4200000037</v>
      </c>
      <c r="V180" s="30">
        <v>12996354.569999998</v>
      </c>
    </row>
    <row r="181" spans="1:22" x14ac:dyDescent="0.25">
      <c r="A181" s="19" t="s">
        <v>161</v>
      </c>
      <c r="B181" s="18">
        <v>4.62</v>
      </c>
      <c r="C181" s="19"/>
      <c r="D181" s="19">
        <v>13896.95</v>
      </c>
      <c r="E181" s="19">
        <v>405.53000000000003</v>
      </c>
      <c r="F181" s="19"/>
      <c r="G181" s="19"/>
      <c r="H181" s="19"/>
      <c r="I181" s="19"/>
      <c r="J181" s="19"/>
      <c r="K181" s="19"/>
      <c r="L181" s="19"/>
      <c r="M181" s="19">
        <v>1204241.98</v>
      </c>
      <c r="N181" s="19">
        <v>1700800.3</v>
      </c>
      <c r="O181" s="19">
        <v>12746893.050000001</v>
      </c>
      <c r="P181" s="19">
        <v>14728157.689999998</v>
      </c>
      <c r="Q181" s="19">
        <v>8872333.9700000007</v>
      </c>
      <c r="R181" s="19">
        <v>7288507.5299999993</v>
      </c>
      <c r="S181" s="19">
        <v>12140688.380000001</v>
      </c>
      <c r="T181" s="19">
        <v>10567827.790000001</v>
      </c>
      <c r="U181" s="19">
        <v>2700960.08</v>
      </c>
      <c r="V181" s="30">
        <v>27678389.539999999</v>
      </c>
    </row>
    <row r="182" spans="1:22" x14ac:dyDescent="0.25">
      <c r="A182" s="19" t="s">
        <v>162</v>
      </c>
      <c r="B182" s="18">
        <v>25927978.219999988</v>
      </c>
      <c r="C182" s="19">
        <v>14005503.739999991</v>
      </c>
      <c r="D182" s="19">
        <v>13095765.709999999</v>
      </c>
      <c r="E182" s="19">
        <v>13680106.529999994</v>
      </c>
      <c r="F182" s="19">
        <v>18883605.079999994</v>
      </c>
      <c r="G182" s="19">
        <v>21387618.789999995</v>
      </c>
      <c r="H182" s="19">
        <v>33873020.860000007</v>
      </c>
      <c r="I182" s="19">
        <v>31705729.490000021</v>
      </c>
      <c r="J182" s="19">
        <v>26170450.009999998</v>
      </c>
      <c r="K182" s="19">
        <v>28023132.65000001</v>
      </c>
      <c r="L182" s="19">
        <v>39998193.959999971</v>
      </c>
      <c r="M182" s="19">
        <v>42307850.739999965</v>
      </c>
      <c r="N182" s="19">
        <v>42902126.289999992</v>
      </c>
      <c r="O182" s="19">
        <v>49750293.150000058</v>
      </c>
      <c r="P182" s="19">
        <v>47371156.629999958</v>
      </c>
      <c r="Q182" s="19">
        <v>42204152.349999987</v>
      </c>
      <c r="R182" s="19">
        <v>43427953.729999974</v>
      </c>
      <c r="S182" s="19">
        <v>83548321.009999961</v>
      </c>
      <c r="T182" s="19">
        <v>48455186.540000014</v>
      </c>
      <c r="U182" s="19">
        <v>49435343.130000018</v>
      </c>
      <c r="V182" s="30">
        <v>55432133.309999965</v>
      </c>
    </row>
    <row r="183" spans="1:22" x14ac:dyDescent="0.25">
      <c r="A183" s="19" t="s">
        <v>246</v>
      </c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>
        <v>69.42</v>
      </c>
      <c r="V183" s="30"/>
    </row>
    <row r="184" spans="1:22" x14ac:dyDescent="0.25">
      <c r="A184" s="19" t="s">
        <v>163</v>
      </c>
      <c r="B184" s="18">
        <v>3077264.069999997</v>
      </c>
      <c r="C184" s="19">
        <v>891180.72000000009</v>
      </c>
      <c r="D184" s="19">
        <v>755642.30999999994</v>
      </c>
      <c r="E184" s="19">
        <v>1537481.34</v>
      </c>
      <c r="F184" s="19">
        <v>797657.28999999992</v>
      </c>
      <c r="G184" s="19">
        <v>1238434.9600000002</v>
      </c>
      <c r="H184" s="19">
        <v>2223532.0599999991</v>
      </c>
      <c r="I184" s="19">
        <v>4390707.9999999981</v>
      </c>
      <c r="J184" s="19">
        <v>5394897</v>
      </c>
      <c r="K184" s="19">
        <v>5465860.9000000013</v>
      </c>
      <c r="L184" s="19">
        <v>3052986.2200000007</v>
      </c>
      <c r="M184" s="19">
        <v>2758662.950000002</v>
      </c>
      <c r="N184" s="19">
        <v>2184881.8800000004</v>
      </c>
      <c r="O184" s="19">
        <v>1953774.2199999993</v>
      </c>
      <c r="P184" s="19">
        <v>1468700.9100000006</v>
      </c>
      <c r="Q184" s="19">
        <v>2089499.1299999994</v>
      </c>
      <c r="R184" s="19">
        <v>2547189.7799999993</v>
      </c>
      <c r="S184" s="19">
        <v>8455458.8000000007</v>
      </c>
      <c r="T184" s="19">
        <v>15053543.040000001</v>
      </c>
      <c r="U184" s="19">
        <v>13669494.640000002</v>
      </c>
      <c r="V184" s="30">
        <v>18116977.389999993</v>
      </c>
    </row>
    <row r="185" spans="1:22" x14ac:dyDescent="0.25">
      <c r="A185" s="19" t="s">
        <v>164</v>
      </c>
      <c r="B185" s="18"/>
      <c r="C185" s="19"/>
      <c r="D185" s="19"/>
      <c r="E185" s="19"/>
      <c r="F185" s="19"/>
      <c r="G185" s="19"/>
      <c r="H185" s="19">
        <v>195228</v>
      </c>
      <c r="I185" s="19">
        <v>570649.59</v>
      </c>
      <c r="J185" s="19">
        <v>404915.69000000006</v>
      </c>
      <c r="K185" s="19"/>
      <c r="L185" s="19"/>
      <c r="M185" s="19"/>
      <c r="N185" s="19"/>
      <c r="O185" s="19"/>
      <c r="P185" s="19"/>
      <c r="Q185" s="19"/>
      <c r="R185" s="19"/>
      <c r="S185" s="19">
        <v>1261.3599999999999</v>
      </c>
      <c r="T185" s="19"/>
      <c r="U185" s="19">
        <v>42.88</v>
      </c>
      <c r="V185" s="30"/>
    </row>
    <row r="186" spans="1:22" x14ac:dyDescent="0.25">
      <c r="A186" s="19" t="s">
        <v>165</v>
      </c>
      <c r="B186" s="18">
        <v>2821814.15</v>
      </c>
      <c r="C186" s="19">
        <v>1334604.6599999995</v>
      </c>
      <c r="D186" s="19">
        <v>1091232.9699999997</v>
      </c>
      <c r="E186" s="19">
        <v>2798873.98</v>
      </c>
      <c r="F186" s="19">
        <v>3090444.9799999995</v>
      </c>
      <c r="G186" s="19">
        <v>3763833.6900000004</v>
      </c>
      <c r="H186" s="19">
        <v>6617367.629999999</v>
      </c>
      <c r="I186" s="19">
        <v>9440357.75</v>
      </c>
      <c r="J186" s="19">
        <v>7109830.3200000003</v>
      </c>
      <c r="K186" s="19">
        <v>8260763.7299999967</v>
      </c>
      <c r="L186" s="19">
        <v>12535725.289999999</v>
      </c>
      <c r="M186" s="19">
        <v>9623331.3999999985</v>
      </c>
      <c r="N186" s="19">
        <v>7462513.9300000016</v>
      </c>
      <c r="O186" s="19">
        <v>8027950.4500000011</v>
      </c>
      <c r="P186" s="19">
        <v>6254508.7299999986</v>
      </c>
      <c r="Q186" s="19">
        <v>5844558.2599999979</v>
      </c>
      <c r="R186" s="19">
        <v>8745733.5599999987</v>
      </c>
      <c r="S186" s="19">
        <v>6286914.9400000004</v>
      </c>
      <c r="T186" s="19">
        <v>7779202.6099999966</v>
      </c>
      <c r="U186" s="19">
        <v>5112710.4000000013</v>
      </c>
      <c r="V186" s="30">
        <v>6579707.2300000004</v>
      </c>
    </row>
    <row r="187" spans="1:22" x14ac:dyDescent="0.25">
      <c r="A187" s="19" t="s">
        <v>166</v>
      </c>
      <c r="B187" s="18">
        <v>18481695.07</v>
      </c>
      <c r="C187" s="19">
        <v>13680842.109999999</v>
      </c>
      <c r="D187" s="19">
        <v>10603578.08</v>
      </c>
      <c r="E187" s="19">
        <v>16111533.580000004</v>
      </c>
      <c r="F187" s="19">
        <v>20020614.229999993</v>
      </c>
      <c r="G187" s="19">
        <v>25778271.189999998</v>
      </c>
      <c r="H187" s="19">
        <v>30511618.460000001</v>
      </c>
      <c r="I187" s="19">
        <v>51184202.289999999</v>
      </c>
      <c r="J187" s="19">
        <v>41361509.420000009</v>
      </c>
      <c r="K187" s="19">
        <v>63411483.329999968</v>
      </c>
      <c r="L187" s="19">
        <v>81516785.700000003</v>
      </c>
      <c r="M187" s="19">
        <v>77639003.390000001</v>
      </c>
      <c r="N187" s="19">
        <v>123263617.41000001</v>
      </c>
      <c r="O187" s="19">
        <v>153245314.31000012</v>
      </c>
      <c r="P187" s="19">
        <v>116038648.2</v>
      </c>
      <c r="Q187" s="19">
        <v>100155558.36999996</v>
      </c>
      <c r="R187" s="19">
        <v>107092157.11999997</v>
      </c>
      <c r="S187" s="19">
        <v>147017428.53999999</v>
      </c>
      <c r="T187" s="19">
        <v>107392929.44</v>
      </c>
      <c r="U187" s="19">
        <v>105934842.26999997</v>
      </c>
      <c r="V187" s="30">
        <v>111472210.2</v>
      </c>
    </row>
    <row r="188" spans="1:22" x14ac:dyDescent="0.25">
      <c r="A188" s="19" t="s">
        <v>167</v>
      </c>
      <c r="B188" s="18">
        <v>4293347.1599999992</v>
      </c>
      <c r="C188" s="19">
        <v>2870805.32</v>
      </c>
      <c r="D188" s="19">
        <v>10143086.630000001</v>
      </c>
      <c r="E188" s="19">
        <v>8990096.4299999978</v>
      </c>
      <c r="F188" s="19">
        <v>5525216.4499999974</v>
      </c>
      <c r="G188" s="19">
        <v>6921255.3699999992</v>
      </c>
      <c r="H188" s="19">
        <v>8321808.919999999</v>
      </c>
      <c r="I188" s="19">
        <v>17599377.070000008</v>
      </c>
      <c r="J188" s="19">
        <v>12847225.010000004</v>
      </c>
      <c r="K188" s="19">
        <v>18032799.050000001</v>
      </c>
      <c r="L188" s="19">
        <v>38711684.390000008</v>
      </c>
      <c r="M188" s="19">
        <v>22420604.329999994</v>
      </c>
      <c r="N188" s="19">
        <v>26840659.919999994</v>
      </c>
      <c r="O188" s="19">
        <v>30226547.290000003</v>
      </c>
      <c r="P188" s="19">
        <v>29561248.640000001</v>
      </c>
      <c r="Q188" s="19">
        <v>28349929.240000013</v>
      </c>
      <c r="R188" s="19">
        <v>37439150.049999997</v>
      </c>
      <c r="S188" s="19">
        <v>37483028.449999996</v>
      </c>
      <c r="T188" s="19">
        <v>40316640.039999992</v>
      </c>
      <c r="U188" s="19">
        <v>19039314.500000004</v>
      </c>
      <c r="V188" s="30">
        <v>34013672.86999999</v>
      </c>
    </row>
    <row r="189" spans="1:22" x14ac:dyDescent="0.25">
      <c r="A189" s="19" t="s">
        <v>168</v>
      </c>
      <c r="B189" s="18">
        <v>234.6</v>
      </c>
      <c r="C189" s="19"/>
      <c r="D189" s="19"/>
      <c r="E189" s="19"/>
      <c r="F189" s="19"/>
      <c r="G189" s="19"/>
      <c r="H189" s="19">
        <v>303.2</v>
      </c>
      <c r="I189" s="19">
        <v>4462</v>
      </c>
      <c r="J189" s="19"/>
      <c r="K189" s="19"/>
      <c r="L189" s="19"/>
      <c r="M189" s="19"/>
      <c r="N189" s="19">
        <v>2350.33</v>
      </c>
      <c r="O189" s="19"/>
      <c r="P189" s="19"/>
      <c r="Q189" s="19"/>
      <c r="R189" s="19"/>
      <c r="S189" s="19">
        <v>99.08</v>
      </c>
      <c r="T189" s="19"/>
      <c r="U189" s="19">
        <v>12.31</v>
      </c>
      <c r="V189" s="30"/>
    </row>
    <row r="190" spans="1:22" x14ac:dyDescent="0.25">
      <c r="A190" s="19" t="s">
        <v>169</v>
      </c>
      <c r="B190" s="18">
        <v>3321389.5399999991</v>
      </c>
      <c r="C190" s="19">
        <v>5597067.290000001</v>
      </c>
      <c r="D190" s="19">
        <v>8335757.6300000008</v>
      </c>
      <c r="E190" s="19">
        <v>2687424.76</v>
      </c>
      <c r="F190" s="19">
        <v>3319390.03</v>
      </c>
      <c r="G190" s="19">
        <v>3143307.35</v>
      </c>
      <c r="H190" s="19">
        <v>5349004.1900000004</v>
      </c>
      <c r="I190" s="19">
        <v>7613645.6599999992</v>
      </c>
      <c r="J190" s="19">
        <v>4560734.92</v>
      </c>
      <c r="K190" s="19">
        <v>8187993.7500000009</v>
      </c>
      <c r="L190" s="19">
        <v>10555302.390000001</v>
      </c>
      <c r="M190" s="19">
        <v>8313672.4299999997</v>
      </c>
      <c r="N190" s="19">
        <v>13752360.20000001</v>
      </c>
      <c r="O190" s="19">
        <v>9523336.1699999962</v>
      </c>
      <c r="P190" s="19">
        <v>10622904.889999997</v>
      </c>
      <c r="Q190" s="19">
        <v>9322987.8200000003</v>
      </c>
      <c r="R190" s="19">
        <v>14204211.849999998</v>
      </c>
      <c r="S190" s="19">
        <v>15809709.959999997</v>
      </c>
      <c r="T190" s="19">
        <v>19215125.870000012</v>
      </c>
      <c r="U190" s="19">
        <v>63645358.749999993</v>
      </c>
      <c r="V190" s="30">
        <v>16828817.079999983</v>
      </c>
    </row>
    <row r="191" spans="1:22" x14ac:dyDescent="0.25">
      <c r="A191" s="19" t="s">
        <v>170</v>
      </c>
      <c r="B191" s="18">
        <v>3490802.6300000008</v>
      </c>
      <c r="C191" s="19">
        <v>2089377.8999999997</v>
      </c>
      <c r="D191" s="19">
        <v>2207628.3400000003</v>
      </c>
      <c r="E191" s="19">
        <v>2312229.2500000005</v>
      </c>
      <c r="F191" s="19">
        <v>2765218.0300000012</v>
      </c>
      <c r="G191" s="19">
        <v>2872669.419999999</v>
      </c>
      <c r="H191" s="19">
        <v>3296071.0700000017</v>
      </c>
      <c r="I191" s="19">
        <v>22852433.210000008</v>
      </c>
      <c r="J191" s="19">
        <v>3352849.7600000012</v>
      </c>
      <c r="K191" s="19">
        <v>9659572.7400000021</v>
      </c>
      <c r="L191" s="19">
        <v>6576462.2600000007</v>
      </c>
      <c r="M191" s="19">
        <v>11221837.760000002</v>
      </c>
      <c r="N191" s="19">
        <v>19900980.56000001</v>
      </c>
      <c r="O191" s="19">
        <v>20857265.810000006</v>
      </c>
      <c r="P191" s="19">
        <v>14286187.93</v>
      </c>
      <c r="Q191" s="19">
        <v>11538960.640000002</v>
      </c>
      <c r="R191" s="19">
        <v>9144985.9499999974</v>
      </c>
      <c r="S191" s="19">
        <v>16823319.93999999</v>
      </c>
      <c r="T191" s="19">
        <v>9580079.4899999984</v>
      </c>
      <c r="U191" s="19">
        <v>11930963.880000008</v>
      </c>
      <c r="V191" s="30">
        <v>16702590.300000001</v>
      </c>
    </row>
    <row r="192" spans="1:22" x14ac:dyDescent="0.25">
      <c r="A192" s="19" t="s">
        <v>171</v>
      </c>
      <c r="B192" s="18">
        <v>2283411.4500000002</v>
      </c>
      <c r="C192" s="19">
        <v>925356.69</v>
      </c>
      <c r="D192" s="19">
        <v>1919950.1799999997</v>
      </c>
      <c r="E192" s="19">
        <v>1376730.5699999998</v>
      </c>
      <c r="F192" s="19">
        <v>1596775.9000000001</v>
      </c>
      <c r="G192" s="19">
        <v>1626891.48</v>
      </c>
      <c r="H192" s="19">
        <v>944820.61999999988</v>
      </c>
      <c r="I192" s="19">
        <v>1286700.42</v>
      </c>
      <c r="J192" s="19">
        <v>1351898.65</v>
      </c>
      <c r="K192" s="19">
        <v>2506518.16</v>
      </c>
      <c r="L192" s="19">
        <v>2233849.71</v>
      </c>
      <c r="M192" s="19">
        <v>2983717.95</v>
      </c>
      <c r="N192" s="19">
        <v>2723401.0099999993</v>
      </c>
      <c r="O192" s="19">
        <v>2164743.1199999996</v>
      </c>
      <c r="P192" s="19">
        <v>2314309.7200000002</v>
      </c>
      <c r="Q192" s="19">
        <v>4272822.1499999985</v>
      </c>
      <c r="R192" s="19">
        <v>2000389.4900000002</v>
      </c>
      <c r="S192" s="19">
        <v>2795091.2999999993</v>
      </c>
      <c r="T192" s="19">
        <v>1743626.64</v>
      </c>
      <c r="U192" s="19">
        <v>1388143.85</v>
      </c>
      <c r="V192" s="30">
        <v>2834932.89</v>
      </c>
    </row>
    <row r="193" spans="1:22" x14ac:dyDescent="0.25">
      <c r="A193" s="19" t="s">
        <v>172</v>
      </c>
      <c r="B193" s="18">
        <v>919168.86</v>
      </c>
      <c r="C193" s="19"/>
      <c r="D193" s="19">
        <v>82</v>
      </c>
      <c r="E193" s="19"/>
      <c r="F193" s="19">
        <v>72080</v>
      </c>
      <c r="G193" s="19">
        <v>1566732.86</v>
      </c>
      <c r="H193" s="19">
        <v>110290.46</v>
      </c>
      <c r="I193" s="19">
        <v>143266</v>
      </c>
      <c r="J193" s="19">
        <v>41607.619999999995</v>
      </c>
      <c r="K193" s="19">
        <v>84808.23000000001</v>
      </c>
      <c r="L193" s="19">
        <v>897016.63</v>
      </c>
      <c r="M193" s="19">
        <v>5542954.5599999996</v>
      </c>
      <c r="N193" s="19">
        <v>10511525.460000001</v>
      </c>
      <c r="O193" s="19">
        <v>13554586.969999999</v>
      </c>
      <c r="P193" s="19">
        <v>16173830.030000001</v>
      </c>
      <c r="Q193" s="19">
        <v>4961167.3</v>
      </c>
      <c r="R193" s="19">
        <v>2365465.5299999998</v>
      </c>
      <c r="S193" s="19">
        <v>15967340.51</v>
      </c>
      <c r="T193" s="19">
        <v>8321402.2800000003</v>
      </c>
      <c r="U193" s="19">
        <v>3925635.0300000003</v>
      </c>
      <c r="V193" s="30">
        <v>17948726.949999999</v>
      </c>
    </row>
    <row r="194" spans="1:22" x14ac:dyDescent="0.25">
      <c r="A194" s="19" t="s">
        <v>173</v>
      </c>
      <c r="B194" s="18">
        <v>39168748.120000035</v>
      </c>
      <c r="C194" s="19">
        <v>25621059.759999979</v>
      </c>
      <c r="D194" s="19">
        <v>24949674.080000009</v>
      </c>
      <c r="E194" s="19">
        <v>28761444.890000015</v>
      </c>
      <c r="F194" s="19">
        <v>34102925.359999985</v>
      </c>
      <c r="G194" s="19">
        <v>45708652.390000001</v>
      </c>
      <c r="H194" s="19">
        <v>42915650.12999998</v>
      </c>
      <c r="I194" s="19">
        <v>55623376.159999989</v>
      </c>
      <c r="J194" s="19">
        <v>51973498.689999983</v>
      </c>
      <c r="K194" s="19">
        <v>71177493.009999961</v>
      </c>
      <c r="L194" s="19">
        <v>122313337.25999996</v>
      </c>
      <c r="M194" s="19">
        <v>97378414.850000009</v>
      </c>
      <c r="N194" s="19">
        <v>94247983.970000073</v>
      </c>
      <c r="O194" s="19">
        <v>85491977.630000085</v>
      </c>
      <c r="P194" s="19">
        <v>72316485.110000029</v>
      </c>
      <c r="Q194" s="19">
        <v>64363200.399999902</v>
      </c>
      <c r="R194" s="19">
        <v>53783170.339999974</v>
      </c>
      <c r="S194" s="19">
        <v>60429000.699999996</v>
      </c>
      <c r="T194" s="19">
        <v>59352002.600000069</v>
      </c>
      <c r="U194" s="19">
        <v>56977318.279999994</v>
      </c>
      <c r="V194" s="30">
        <v>77400417.540000007</v>
      </c>
    </row>
    <row r="195" spans="1:22" x14ac:dyDescent="0.25">
      <c r="A195" s="19" t="s">
        <v>174</v>
      </c>
      <c r="B195" s="18"/>
      <c r="C195" s="19"/>
      <c r="D195" s="19"/>
      <c r="E195" s="19">
        <v>257.94</v>
      </c>
      <c r="F195" s="19"/>
      <c r="G195" s="19">
        <v>7282.01</v>
      </c>
      <c r="H195" s="19"/>
      <c r="I195" s="19"/>
      <c r="J195" s="19">
        <v>5107.7</v>
      </c>
      <c r="K195" s="19"/>
      <c r="L195" s="19">
        <v>21845.25</v>
      </c>
      <c r="M195" s="19"/>
      <c r="N195" s="19"/>
      <c r="O195" s="19"/>
      <c r="P195" s="19"/>
      <c r="Q195" s="19"/>
      <c r="R195" s="19"/>
      <c r="S195" s="19"/>
      <c r="T195" s="19">
        <v>43.41</v>
      </c>
      <c r="U195" s="19"/>
      <c r="V195" s="30"/>
    </row>
    <row r="196" spans="1:22" x14ac:dyDescent="0.25">
      <c r="A196" s="19" t="s">
        <v>175</v>
      </c>
      <c r="B196" s="18">
        <v>1638320.2400000007</v>
      </c>
      <c r="C196" s="19">
        <v>590514.00000000012</v>
      </c>
      <c r="D196" s="19">
        <v>728440.16999999981</v>
      </c>
      <c r="E196" s="19">
        <v>1309445.7299999997</v>
      </c>
      <c r="F196" s="19">
        <v>3203483.61</v>
      </c>
      <c r="G196" s="19">
        <v>1850491.0699999996</v>
      </c>
      <c r="H196" s="19">
        <v>4723557.2899999991</v>
      </c>
      <c r="I196" s="19">
        <v>3609701.33</v>
      </c>
      <c r="J196" s="19">
        <v>6328689.8100000015</v>
      </c>
      <c r="K196" s="19">
        <v>9380715.2799999975</v>
      </c>
      <c r="L196" s="19">
        <v>14949306.830000004</v>
      </c>
      <c r="M196" s="19">
        <v>13878444.559999991</v>
      </c>
      <c r="N196" s="19">
        <v>8092041.5199999986</v>
      </c>
      <c r="O196" s="19">
        <v>15446356.059999997</v>
      </c>
      <c r="P196" s="19">
        <v>8517699.7499999907</v>
      </c>
      <c r="Q196" s="19">
        <v>8022699.0799999963</v>
      </c>
      <c r="R196" s="19">
        <v>9826840.8500000034</v>
      </c>
      <c r="S196" s="19">
        <v>8600675.3499999959</v>
      </c>
      <c r="T196" s="19">
        <v>9214413.7700000051</v>
      </c>
      <c r="U196" s="19">
        <v>8563597.9600000028</v>
      </c>
      <c r="V196" s="30">
        <v>11623148.080000004</v>
      </c>
    </row>
    <row r="197" spans="1:22" x14ac:dyDescent="0.25">
      <c r="A197" s="19" t="s">
        <v>176</v>
      </c>
      <c r="B197" s="18"/>
      <c r="C197" s="19"/>
      <c r="D197" s="19"/>
      <c r="E197" s="19"/>
      <c r="F197" s="19"/>
      <c r="G197" s="19"/>
      <c r="H197" s="19">
        <v>612.16</v>
      </c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30"/>
    </row>
    <row r="198" spans="1:22" x14ac:dyDescent="0.25">
      <c r="A198" s="19" t="s">
        <v>177</v>
      </c>
      <c r="B198" s="18">
        <v>507973.99000000005</v>
      </c>
      <c r="C198" s="19">
        <v>50749.170000000006</v>
      </c>
      <c r="D198" s="19">
        <v>132016.06</v>
      </c>
      <c r="E198" s="19">
        <v>120929.76000000001</v>
      </c>
      <c r="F198" s="19">
        <v>74788.289999999979</v>
      </c>
      <c r="G198" s="19">
        <v>211748.32</v>
      </c>
      <c r="H198" s="19">
        <v>287857.02999999997</v>
      </c>
      <c r="I198" s="19">
        <v>639154.81999999995</v>
      </c>
      <c r="J198" s="19">
        <v>320812.78000000003</v>
      </c>
      <c r="K198" s="19">
        <v>537889.5</v>
      </c>
      <c r="L198" s="19">
        <v>3236707.8199999989</v>
      </c>
      <c r="M198" s="19">
        <v>950376.47999999986</v>
      </c>
      <c r="N198" s="19">
        <v>1434948.3599999999</v>
      </c>
      <c r="O198" s="19">
        <v>2804300.0600000005</v>
      </c>
      <c r="P198" s="19">
        <v>2072018.7600000002</v>
      </c>
      <c r="Q198" s="19">
        <v>4807823.53</v>
      </c>
      <c r="R198" s="19">
        <v>7997629.3199999975</v>
      </c>
      <c r="S198" s="19">
        <v>1959255.6100000003</v>
      </c>
      <c r="T198" s="19">
        <v>4271422.330000001</v>
      </c>
      <c r="U198" s="19">
        <v>2114041.1100000003</v>
      </c>
      <c r="V198" s="30">
        <v>1503787.6200000003</v>
      </c>
    </row>
    <row r="199" spans="1:22" x14ac:dyDescent="0.25">
      <c r="A199" s="19" t="s">
        <v>178</v>
      </c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>
        <v>5600.56</v>
      </c>
      <c r="O199" s="19"/>
      <c r="P199" s="19"/>
      <c r="Q199" s="19"/>
      <c r="R199" s="19"/>
      <c r="S199" s="19">
        <v>24.77</v>
      </c>
      <c r="T199" s="19">
        <v>1138.3499999999999</v>
      </c>
      <c r="U199" s="19"/>
      <c r="V199" s="30"/>
    </row>
    <row r="200" spans="1:22" x14ac:dyDescent="0.25">
      <c r="A200" s="19" t="s">
        <v>179</v>
      </c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>
        <v>2261.63</v>
      </c>
      <c r="S200" s="19">
        <v>1175.6600000000001</v>
      </c>
      <c r="T200" s="19">
        <v>1319.96</v>
      </c>
      <c r="U200" s="19">
        <v>4304.93</v>
      </c>
      <c r="V200" s="30">
        <v>4894.9900000000007</v>
      </c>
    </row>
    <row r="201" spans="1:22" x14ac:dyDescent="0.25">
      <c r="A201" s="19" t="s">
        <v>180</v>
      </c>
      <c r="B201" s="18">
        <v>484547.10000000009</v>
      </c>
      <c r="C201" s="19">
        <v>274440.25</v>
      </c>
      <c r="D201" s="19">
        <v>454079.36999999988</v>
      </c>
      <c r="E201" s="19">
        <v>362903.7099999999</v>
      </c>
      <c r="F201" s="19">
        <v>264639.67000000004</v>
      </c>
      <c r="G201" s="19">
        <v>633617.74000000022</v>
      </c>
      <c r="H201" s="19">
        <v>1137483.1200000001</v>
      </c>
      <c r="I201" s="19">
        <v>277057.93000000005</v>
      </c>
      <c r="J201" s="19">
        <v>406558.15999999992</v>
      </c>
      <c r="K201" s="19">
        <v>898412.04999999981</v>
      </c>
      <c r="L201" s="19">
        <v>1511168.1900000002</v>
      </c>
      <c r="M201" s="19">
        <v>3848962.2000000011</v>
      </c>
      <c r="N201" s="19">
        <v>7776988.959999999</v>
      </c>
      <c r="O201" s="19">
        <v>12557488.17</v>
      </c>
      <c r="P201" s="19">
        <v>5997108.7699999996</v>
      </c>
      <c r="Q201" s="19">
        <v>5028657.2300000014</v>
      </c>
      <c r="R201" s="19">
        <v>8080856.4400000013</v>
      </c>
      <c r="S201" s="19">
        <v>8404657.4000000022</v>
      </c>
      <c r="T201" s="19">
        <v>6012585.3800000018</v>
      </c>
      <c r="U201" s="19">
        <v>6278878.9000000004</v>
      </c>
      <c r="V201" s="30">
        <v>8651573.3400000054</v>
      </c>
    </row>
    <row r="202" spans="1:22" x14ac:dyDescent="0.25">
      <c r="A202" s="19" t="s">
        <v>181</v>
      </c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>
        <v>304.92</v>
      </c>
      <c r="R202" s="19"/>
      <c r="S202" s="19"/>
      <c r="T202" s="19"/>
      <c r="U202" s="19"/>
      <c r="V202" s="30"/>
    </row>
    <row r="203" spans="1:22" x14ac:dyDescent="0.25">
      <c r="A203" s="19" t="s">
        <v>182</v>
      </c>
      <c r="B203" s="18"/>
      <c r="C203" s="19"/>
      <c r="D203" s="19">
        <v>930.21</v>
      </c>
      <c r="E203" s="19"/>
      <c r="F203" s="19"/>
      <c r="G203" s="19"/>
      <c r="H203" s="19"/>
      <c r="I203" s="19"/>
      <c r="J203" s="19"/>
      <c r="K203" s="19">
        <v>78.34</v>
      </c>
      <c r="L203" s="19">
        <v>196.14999999999998</v>
      </c>
      <c r="M203" s="19"/>
      <c r="N203" s="19">
        <v>18.32</v>
      </c>
      <c r="O203" s="19"/>
      <c r="P203" s="19"/>
      <c r="Q203" s="19"/>
      <c r="R203" s="19"/>
      <c r="S203" s="19">
        <v>304.85000000000002</v>
      </c>
      <c r="T203" s="19"/>
      <c r="U203" s="19"/>
      <c r="V203" s="30">
        <v>5859.63</v>
      </c>
    </row>
    <row r="204" spans="1:22" x14ac:dyDescent="0.25">
      <c r="A204" s="19" t="s">
        <v>183</v>
      </c>
      <c r="B204" s="18"/>
      <c r="C204" s="19"/>
      <c r="D204" s="19"/>
      <c r="E204" s="19"/>
      <c r="F204" s="19"/>
      <c r="G204" s="19"/>
      <c r="H204" s="19"/>
      <c r="I204" s="19">
        <v>411.2</v>
      </c>
      <c r="J204" s="19"/>
      <c r="K204" s="19">
        <v>2121.19</v>
      </c>
      <c r="L204" s="19">
        <v>439.49</v>
      </c>
      <c r="M204" s="19"/>
      <c r="N204" s="19">
        <v>1808.9</v>
      </c>
      <c r="O204" s="19">
        <v>817.51</v>
      </c>
      <c r="P204" s="19">
        <v>10130</v>
      </c>
      <c r="Q204" s="19">
        <v>136.62</v>
      </c>
      <c r="R204" s="19">
        <v>3537.36</v>
      </c>
      <c r="S204" s="19">
        <v>6500</v>
      </c>
      <c r="T204" s="19">
        <v>2446.0500000000002</v>
      </c>
      <c r="U204" s="19">
        <v>960.12999999999988</v>
      </c>
      <c r="V204" s="30">
        <v>814.19</v>
      </c>
    </row>
    <row r="205" spans="1:22" x14ac:dyDescent="0.25">
      <c r="A205" s="19" t="s">
        <v>184</v>
      </c>
      <c r="B205" s="18"/>
      <c r="C205" s="19"/>
      <c r="D205" s="19"/>
      <c r="E205" s="19"/>
      <c r="F205" s="19"/>
      <c r="G205" s="19"/>
      <c r="H205" s="19"/>
      <c r="I205" s="19">
        <v>7.5</v>
      </c>
      <c r="J205" s="19"/>
      <c r="K205" s="19"/>
      <c r="L205" s="19">
        <v>376.73</v>
      </c>
      <c r="M205" s="19"/>
      <c r="N205" s="19"/>
      <c r="O205" s="19"/>
      <c r="P205" s="19"/>
      <c r="Q205" s="19"/>
      <c r="R205" s="19">
        <v>17572.36</v>
      </c>
      <c r="S205" s="19">
        <v>21364.559999999998</v>
      </c>
      <c r="T205" s="19">
        <v>21205.309999999998</v>
      </c>
      <c r="U205" s="19">
        <v>5285.68</v>
      </c>
      <c r="V205" s="30">
        <v>8645.57</v>
      </c>
    </row>
    <row r="206" spans="1:22" x14ac:dyDescent="0.25">
      <c r="A206" s="19" t="s">
        <v>185</v>
      </c>
      <c r="B206" s="18"/>
      <c r="C206" s="19"/>
      <c r="D206" s="19"/>
      <c r="E206" s="19">
        <v>40311.99</v>
      </c>
      <c r="F206" s="19">
        <v>9990.98</v>
      </c>
      <c r="G206" s="19">
        <v>19885.169999999998</v>
      </c>
      <c r="H206" s="19"/>
      <c r="I206" s="19">
        <v>10502.98</v>
      </c>
      <c r="J206" s="19"/>
      <c r="K206" s="19">
        <v>1017.22</v>
      </c>
      <c r="L206" s="19">
        <v>16564.52</v>
      </c>
      <c r="M206" s="19"/>
      <c r="N206" s="19">
        <v>43166.29</v>
      </c>
      <c r="O206" s="19">
        <v>20254.100000000002</v>
      </c>
      <c r="P206" s="19">
        <v>23755.490000000005</v>
      </c>
      <c r="Q206" s="19">
        <v>32532.550000000003</v>
      </c>
      <c r="R206" s="19">
        <v>18566.169999999998</v>
      </c>
      <c r="S206" s="19">
        <v>1565.6899999999998</v>
      </c>
      <c r="T206" s="19">
        <v>3792.7500000000005</v>
      </c>
      <c r="U206" s="19">
        <v>86089.040000000008</v>
      </c>
      <c r="V206" s="30">
        <v>91323.86</v>
      </c>
    </row>
    <row r="207" spans="1:22" x14ac:dyDescent="0.25">
      <c r="A207" s="19" t="s">
        <v>186</v>
      </c>
      <c r="B207" s="18"/>
      <c r="C207" s="19"/>
      <c r="D207" s="19"/>
      <c r="E207" s="19"/>
      <c r="F207" s="19"/>
      <c r="G207" s="19"/>
      <c r="H207" s="19"/>
      <c r="I207" s="19"/>
      <c r="J207" s="19">
        <v>27487.79</v>
      </c>
      <c r="K207" s="19"/>
      <c r="L207" s="19"/>
      <c r="M207" s="19"/>
      <c r="N207" s="19">
        <v>46.29</v>
      </c>
      <c r="O207" s="19"/>
      <c r="P207" s="19"/>
      <c r="Q207" s="19"/>
      <c r="R207" s="19"/>
      <c r="S207" s="19"/>
      <c r="T207" s="19"/>
      <c r="U207" s="19"/>
      <c r="V207" s="30">
        <v>123.69</v>
      </c>
    </row>
    <row r="208" spans="1:22" x14ac:dyDescent="0.25">
      <c r="A208" s="19" t="s">
        <v>187</v>
      </c>
      <c r="B208" s="18"/>
      <c r="C208" s="19"/>
      <c r="D208" s="19"/>
      <c r="E208" s="19"/>
      <c r="F208" s="19"/>
      <c r="G208" s="19"/>
      <c r="H208" s="19"/>
      <c r="I208" s="19"/>
      <c r="J208" s="19">
        <v>1320</v>
      </c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30"/>
    </row>
    <row r="209" spans="1:22" x14ac:dyDescent="0.25">
      <c r="A209" s="19" t="s">
        <v>188</v>
      </c>
      <c r="B209" s="18"/>
      <c r="C209" s="19"/>
      <c r="D209" s="19"/>
      <c r="E209" s="19"/>
      <c r="F209" s="19"/>
      <c r="G209" s="19"/>
      <c r="H209" s="19">
        <v>1479.71</v>
      </c>
      <c r="I209" s="19"/>
      <c r="J209" s="19"/>
      <c r="K209" s="19"/>
      <c r="L209" s="19">
        <v>281.77999999999997</v>
      </c>
      <c r="M209" s="19">
        <v>536.49</v>
      </c>
      <c r="N209" s="19"/>
      <c r="O209" s="19"/>
      <c r="P209" s="19">
        <v>19.41</v>
      </c>
      <c r="Q209" s="19"/>
      <c r="R209" s="19">
        <v>12.32</v>
      </c>
      <c r="S209" s="19"/>
      <c r="T209" s="19"/>
      <c r="U209" s="19"/>
      <c r="V209" s="30"/>
    </row>
    <row r="210" spans="1:22" x14ac:dyDescent="0.25">
      <c r="A210" s="19" t="s">
        <v>189</v>
      </c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>
        <v>8091.21</v>
      </c>
      <c r="S210" s="19"/>
      <c r="T210" s="19"/>
      <c r="U210" s="19"/>
      <c r="V210" s="30"/>
    </row>
    <row r="211" spans="1:22" x14ac:dyDescent="0.25">
      <c r="A211" s="19" t="s">
        <v>190</v>
      </c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>
        <v>67.08</v>
      </c>
      <c r="Q211" s="19"/>
      <c r="R211" s="19"/>
      <c r="S211" s="19"/>
      <c r="T211" s="19">
        <v>304.11</v>
      </c>
      <c r="U211" s="19">
        <v>14.88</v>
      </c>
      <c r="V211" s="30"/>
    </row>
    <row r="212" spans="1:22" x14ac:dyDescent="0.25">
      <c r="A212" s="19" t="s">
        <v>191</v>
      </c>
      <c r="B212" s="18"/>
      <c r="C212" s="19">
        <v>665</v>
      </c>
      <c r="D212" s="19">
        <v>2524.6400000000003</v>
      </c>
      <c r="E212" s="19"/>
      <c r="F212" s="19">
        <v>3088.1900000000005</v>
      </c>
      <c r="G212" s="19">
        <v>15175.76</v>
      </c>
      <c r="H212" s="19">
        <v>1854938.8399999999</v>
      </c>
      <c r="I212" s="19">
        <v>46726.400000000001</v>
      </c>
      <c r="J212" s="19">
        <v>6639.81</v>
      </c>
      <c r="K212" s="19">
        <v>15938.19</v>
      </c>
      <c r="L212" s="19">
        <v>756572.71000000008</v>
      </c>
      <c r="M212" s="19">
        <v>772804.83000000007</v>
      </c>
      <c r="N212" s="19">
        <v>184117.88999999998</v>
      </c>
      <c r="O212" s="19">
        <v>1386045.0100000002</v>
      </c>
      <c r="P212" s="19">
        <v>516888.12</v>
      </c>
      <c r="Q212" s="19">
        <v>323375.81</v>
      </c>
      <c r="R212" s="19">
        <v>2856557.58</v>
      </c>
      <c r="S212" s="19">
        <v>319875.35000000003</v>
      </c>
      <c r="T212" s="19">
        <v>50931.12</v>
      </c>
      <c r="U212" s="19">
        <v>16286.1</v>
      </c>
      <c r="V212" s="30">
        <v>4968.57</v>
      </c>
    </row>
    <row r="213" spans="1:22" x14ac:dyDescent="0.25">
      <c r="A213" s="19" t="s">
        <v>245</v>
      </c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>
        <v>644012.92999999982</v>
      </c>
      <c r="U213" s="19">
        <v>1540517.7899999998</v>
      </c>
      <c r="V213" s="30">
        <v>1122829.8999999999</v>
      </c>
    </row>
    <row r="214" spans="1:22" x14ac:dyDescent="0.25">
      <c r="A214" s="19" t="s">
        <v>192</v>
      </c>
      <c r="B214" s="18"/>
      <c r="C214" s="19">
        <v>30339.170000000002</v>
      </c>
      <c r="D214" s="19">
        <v>63748.760000000009</v>
      </c>
      <c r="E214" s="19">
        <v>10187.85</v>
      </c>
      <c r="F214" s="19">
        <v>82389.680000000022</v>
      </c>
      <c r="G214" s="19">
        <v>68492.990000000005</v>
      </c>
      <c r="H214" s="19">
        <v>25541.449999999997</v>
      </c>
      <c r="I214" s="19">
        <v>42623.99</v>
      </c>
      <c r="J214" s="19">
        <v>67141.31</v>
      </c>
      <c r="K214" s="19">
        <v>87507.299999999988</v>
      </c>
      <c r="L214" s="19">
        <v>236577.19</v>
      </c>
      <c r="M214" s="19">
        <v>187062.19000000003</v>
      </c>
      <c r="N214" s="19">
        <v>796624.33999999985</v>
      </c>
      <c r="O214" s="19">
        <v>190966.02000000002</v>
      </c>
      <c r="P214" s="19">
        <v>698318.58999999973</v>
      </c>
      <c r="Q214" s="19">
        <v>535946.93999999994</v>
      </c>
      <c r="R214" s="19">
        <v>730813.6399999999</v>
      </c>
      <c r="S214" s="19">
        <v>2490806.29</v>
      </c>
      <c r="T214" s="19">
        <v>1274762.9100000001</v>
      </c>
      <c r="U214" s="19"/>
      <c r="V214" s="30"/>
    </row>
    <row r="215" spans="1:22" x14ac:dyDescent="0.25">
      <c r="A215" s="19" t="s">
        <v>193</v>
      </c>
      <c r="B215" s="18"/>
      <c r="C215" s="19"/>
      <c r="D215" s="19"/>
      <c r="E215" s="19"/>
      <c r="F215" s="19">
        <v>6109.04</v>
      </c>
      <c r="G215" s="19">
        <v>3276.61</v>
      </c>
      <c r="H215" s="19">
        <v>30519.09</v>
      </c>
      <c r="I215" s="19">
        <v>313.19</v>
      </c>
      <c r="J215" s="19"/>
      <c r="K215" s="19">
        <v>1183.27</v>
      </c>
      <c r="L215" s="19"/>
      <c r="M215" s="19"/>
      <c r="N215" s="19">
        <v>19031.129999999997</v>
      </c>
      <c r="O215" s="19">
        <v>31721.26</v>
      </c>
      <c r="P215" s="19">
        <v>46729.46</v>
      </c>
      <c r="Q215" s="19">
        <v>28907.79</v>
      </c>
      <c r="R215" s="19">
        <v>19909.21</v>
      </c>
      <c r="S215" s="19">
        <v>101805.54000000001</v>
      </c>
      <c r="T215" s="19">
        <v>68761.2</v>
      </c>
      <c r="U215" s="19"/>
      <c r="V215" s="30">
        <v>16549.25</v>
      </c>
    </row>
    <row r="216" spans="1:22" x14ac:dyDescent="0.25">
      <c r="A216" s="19" t="s">
        <v>194</v>
      </c>
      <c r="B216" s="18"/>
      <c r="C216" s="19"/>
      <c r="D216" s="19"/>
      <c r="E216" s="19"/>
      <c r="F216" s="19">
        <v>5.28</v>
      </c>
      <c r="G216" s="19"/>
      <c r="H216" s="19">
        <v>87.69</v>
      </c>
      <c r="I216" s="19">
        <v>6721.6</v>
      </c>
      <c r="J216" s="19">
        <v>1787.25</v>
      </c>
      <c r="K216" s="19">
        <v>835.06</v>
      </c>
      <c r="L216" s="19">
        <v>1284.73</v>
      </c>
      <c r="M216" s="19">
        <v>1007.19</v>
      </c>
      <c r="N216" s="19">
        <v>31796.93</v>
      </c>
      <c r="O216" s="19">
        <v>58789.26</v>
      </c>
      <c r="P216" s="19">
        <v>58632.49</v>
      </c>
      <c r="Q216" s="19">
        <v>745.2</v>
      </c>
      <c r="R216" s="19">
        <v>18135.27</v>
      </c>
      <c r="S216" s="19">
        <v>926.83</v>
      </c>
      <c r="T216" s="19">
        <v>3.61</v>
      </c>
      <c r="U216" s="19">
        <v>100.16</v>
      </c>
      <c r="V216" s="30"/>
    </row>
    <row r="217" spans="1:22" x14ac:dyDescent="0.25">
      <c r="A217" s="19" t="s">
        <v>195</v>
      </c>
      <c r="B217" s="18">
        <v>2693000.4600000004</v>
      </c>
      <c r="C217" s="19">
        <v>2348851.1899999995</v>
      </c>
      <c r="D217" s="19">
        <v>2767445.3600000013</v>
      </c>
      <c r="E217" s="19">
        <v>5176658.7299999995</v>
      </c>
      <c r="F217" s="19">
        <v>6034145.8499999996</v>
      </c>
      <c r="G217" s="19">
        <v>4195531.3899999978</v>
      </c>
      <c r="H217" s="19">
        <v>5995103.4200000009</v>
      </c>
      <c r="I217" s="19">
        <v>7623909.6100000003</v>
      </c>
      <c r="J217" s="19">
        <v>7613781.0800000001</v>
      </c>
      <c r="K217" s="19">
        <v>7911290.9299999978</v>
      </c>
      <c r="L217" s="19">
        <v>13829258.440000005</v>
      </c>
      <c r="M217" s="19">
        <v>7923875.1499999994</v>
      </c>
      <c r="N217" s="19">
        <v>8458651.6100000013</v>
      </c>
      <c r="O217" s="19">
        <v>8529744.3599999957</v>
      </c>
      <c r="P217" s="19">
        <v>8110533.0600000005</v>
      </c>
      <c r="Q217" s="19">
        <v>5492678.8400000008</v>
      </c>
      <c r="R217" s="19">
        <v>10932459.060000002</v>
      </c>
      <c r="S217" s="19">
        <v>8194810.1299999999</v>
      </c>
      <c r="T217" s="19">
        <v>9844305.6300000064</v>
      </c>
      <c r="U217" s="19">
        <v>6852635.1199999973</v>
      </c>
      <c r="V217" s="30">
        <v>9476142.2800000049</v>
      </c>
    </row>
    <row r="218" spans="1:22" x14ac:dyDescent="0.25">
      <c r="A218" s="19" t="s">
        <v>196</v>
      </c>
      <c r="B218" s="18">
        <v>1636.44</v>
      </c>
      <c r="C218" s="19">
        <v>11421.28</v>
      </c>
      <c r="D218" s="19">
        <v>2207.0100000000002</v>
      </c>
      <c r="E218" s="19">
        <v>6615.21</v>
      </c>
      <c r="F218" s="19">
        <v>77079.92</v>
      </c>
      <c r="G218" s="19">
        <v>170450.94</v>
      </c>
      <c r="H218" s="19">
        <v>1738.1599999999999</v>
      </c>
      <c r="I218" s="19">
        <v>90235.09</v>
      </c>
      <c r="J218" s="19">
        <v>171290.90000000002</v>
      </c>
      <c r="K218" s="19">
        <v>1143395.4200000002</v>
      </c>
      <c r="L218" s="19">
        <v>7104109.8700000001</v>
      </c>
      <c r="M218" s="19">
        <v>2372243.31</v>
      </c>
      <c r="N218" s="19">
        <v>456524.83</v>
      </c>
      <c r="O218" s="19">
        <v>317689.75</v>
      </c>
      <c r="P218" s="19">
        <v>399468.98000000004</v>
      </c>
      <c r="Q218" s="19">
        <v>263170.81</v>
      </c>
      <c r="R218" s="19">
        <v>76744.58</v>
      </c>
      <c r="S218" s="19"/>
      <c r="T218" s="19">
        <v>15603.78</v>
      </c>
      <c r="U218" s="19">
        <v>1246.79</v>
      </c>
      <c r="V218" s="30"/>
    </row>
    <row r="219" spans="1:22" x14ac:dyDescent="0.25">
      <c r="A219" s="19" t="s">
        <v>197</v>
      </c>
      <c r="B219" s="18"/>
      <c r="C219" s="19">
        <v>736.92</v>
      </c>
      <c r="D219" s="19"/>
      <c r="E219" s="19">
        <v>455</v>
      </c>
      <c r="F219" s="19"/>
      <c r="G219" s="19"/>
      <c r="H219" s="19"/>
      <c r="I219" s="19"/>
      <c r="J219" s="19"/>
      <c r="K219" s="19"/>
      <c r="L219" s="19"/>
      <c r="M219" s="19"/>
      <c r="N219" s="19">
        <v>105</v>
      </c>
      <c r="O219" s="19">
        <v>2183.12</v>
      </c>
      <c r="P219" s="19"/>
      <c r="Q219" s="19"/>
      <c r="R219" s="19"/>
      <c r="S219" s="19"/>
      <c r="T219" s="19">
        <v>449.54</v>
      </c>
      <c r="U219" s="19">
        <v>1289.3699999999999</v>
      </c>
      <c r="V219" s="30">
        <v>1048.4299999999998</v>
      </c>
    </row>
    <row r="220" spans="1:22" x14ac:dyDescent="0.25">
      <c r="A220" s="19" t="s">
        <v>198</v>
      </c>
      <c r="B220" s="18">
        <v>1039308.84</v>
      </c>
      <c r="C220" s="19">
        <v>660456.35</v>
      </c>
      <c r="D220" s="19">
        <v>678303.41999999993</v>
      </c>
      <c r="E220" s="19">
        <v>637893.67000000004</v>
      </c>
      <c r="F220" s="19">
        <v>633381.31000000006</v>
      </c>
      <c r="G220" s="19">
        <v>634485.78999999992</v>
      </c>
      <c r="H220" s="19">
        <v>727173.39000000013</v>
      </c>
      <c r="I220" s="19">
        <v>1072141.92</v>
      </c>
      <c r="J220" s="19">
        <v>852940.24</v>
      </c>
      <c r="K220" s="19">
        <v>1532823.8199999994</v>
      </c>
      <c r="L220" s="19">
        <v>2412994.1600000006</v>
      </c>
      <c r="M220" s="19">
        <v>2670984.0299999998</v>
      </c>
      <c r="N220" s="19">
        <v>2623009.4699999997</v>
      </c>
      <c r="O220" s="19">
        <v>2888946.97</v>
      </c>
      <c r="P220" s="19">
        <v>2786978.8300000015</v>
      </c>
      <c r="Q220" s="19">
        <v>3218965.8900000006</v>
      </c>
      <c r="R220" s="19">
        <v>2932045.8699999996</v>
      </c>
      <c r="S220" s="19">
        <v>3072368.8899999997</v>
      </c>
      <c r="T220" s="19">
        <v>2725000.4499999997</v>
      </c>
      <c r="U220" s="19">
        <v>2276778.4699999997</v>
      </c>
      <c r="V220" s="30">
        <v>2899289.8099999996</v>
      </c>
    </row>
    <row r="221" spans="1:22" x14ac:dyDescent="0.25">
      <c r="A221" s="19" t="s">
        <v>199</v>
      </c>
      <c r="B221" s="18">
        <v>7981803.1199999973</v>
      </c>
      <c r="C221" s="19">
        <v>7225384.209999999</v>
      </c>
      <c r="D221" s="19">
        <v>7584953.0999999959</v>
      </c>
      <c r="E221" s="19">
        <v>5765948.7400000021</v>
      </c>
      <c r="F221" s="19">
        <v>5573218.3599999994</v>
      </c>
      <c r="G221" s="19">
        <v>6869229.0199999958</v>
      </c>
      <c r="H221" s="19">
        <v>11530663.560000004</v>
      </c>
      <c r="I221" s="19">
        <v>14485452.659999998</v>
      </c>
      <c r="J221" s="19">
        <v>10129421.869999995</v>
      </c>
      <c r="K221" s="19">
        <v>9393100.0699999984</v>
      </c>
      <c r="L221" s="19">
        <v>22824822.930000003</v>
      </c>
      <c r="M221" s="19">
        <v>12204328.599999998</v>
      </c>
      <c r="N221" s="19">
        <v>11292042.579999996</v>
      </c>
      <c r="O221" s="19">
        <v>15588570.249999998</v>
      </c>
      <c r="P221" s="19">
        <v>21359683.799999993</v>
      </c>
      <c r="Q221" s="19">
        <v>22414430.080000002</v>
      </c>
      <c r="R221" s="19">
        <v>27345197.549999993</v>
      </c>
      <c r="S221" s="19">
        <v>19791261.829999998</v>
      </c>
      <c r="T221" s="19">
        <v>11943548.719999997</v>
      </c>
      <c r="U221" s="19">
        <v>7663687.0299999975</v>
      </c>
      <c r="V221" s="30">
        <v>16858938.099999998</v>
      </c>
    </row>
    <row r="222" spans="1:22" x14ac:dyDescent="0.25">
      <c r="A222" s="19" t="s">
        <v>200</v>
      </c>
      <c r="B222" s="18">
        <v>877.5</v>
      </c>
      <c r="C222" s="19"/>
      <c r="D222" s="19">
        <v>4091.66</v>
      </c>
      <c r="E222" s="19">
        <v>2288.84</v>
      </c>
      <c r="F222" s="19"/>
      <c r="G222" s="19"/>
      <c r="H222" s="19">
        <v>9.35</v>
      </c>
      <c r="I222" s="19">
        <v>377.91</v>
      </c>
      <c r="J222" s="19">
        <v>5340</v>
      </c>
      <c r="K222" s="19">
        <v>2580</v>
      </c>
      <c r="L222" s="19">
        <v>1840</v>
      </c>
      <c r="M222" s="19"/>
      <c r="N222" s="19">
        <v>6973.25</v>
      </c>
      <c r="O222" s="19">
        <v>99.16</v>
      </c>
      <c r="P222" s="19">
        <v>88.78</v>
      </c>
      <c r="Q222" s="19"/>
      <c r="R222" s="19"/>
      <c r="S222" s="19"/>
      <c r="T222" s="19">
        <v>645.82000000000005</v>
      </c>
      <c r="U222" s="19">
        <v>20551.829999999998</v>
      </c>
      <c r="V222" s="30">
        <v>1850.29</v>
      </c>
    </row>
    <row r="223" spans="1:22" x14ac:dyDescent="0.25">
      <c r="A223" s="19" t="s">
        <v>201</v>
      </c>
      <c r="B223" s="18">
        <v>16460906.150000002</v>
      </c>
      <c r="C223" s="19">
        <v>10234999.369999999</v>
      </c>
      <c r="D223" s="19">
        <v>10482040.450000001</v>
      </c>
      <c r="E223" s="19">
        <v>18203078.379999992</v>
      </c>
      <c r="F223" s="19">
        <v>22492233.029999997</v>
      </c>
      <c r="G223" s="19">
        <v>22660626.509999994</v>
      </c>
      <c r="H223" s="19">
        <v>28665719.189999998</v>
      </c>
      <c r="I223" s="19">
        <v>44480688.649999991</v>
      </c>
      <c r="J223" s="19">
        <v>35339002.790000029</v>
      </c>
      <c r="K223" s="19">
        <v>28736338.799999997</v>
      </c>
      <c r="L223" s="19">
        <v>43094802.860000014</v>
      </c>
      <c r="M223" s="19">
        <v>41048058.649999976</v>
      </c>
      <c r="N223" s="19">
        <v>53311586.640000008</v>
      </c>
      <c r="O223" s="19">
        <v>44576080.250000015</v>
      </c>
      <c r="P223" s="19">
        <v>43877821.139999993</v>
      </c>
      <c r="Q223" s="19">
        <v>33596136.460000016</v>
      </c>
      <c r="R223" s="19">
        <v>26884051.29000001</v>
      </c>
      <c r="S223" s="19">
        <v>30022556.329999991</v>
      </c>
      <c r="T223" s="19">
        <v>23876759.690000001</v>
      </c>
      <c r="U223" s="19">
        <v>28524703.340000007</v>
      </c>
      <c r="V223" s="30">
        <v>25920324.219999991</v>
      </c>
    </row>
    <row r="224" spans="1:22" x14ac:dyDescent="0.25">
      <c r="A224" s="19" t="s">
        <v>202</v>
      </c>
      <c r="B224" s="18">
        <v>29277232.920000009</v>
      </c>
      <c r="C224" s="19">
        <v>20684120.599999994</v>
      </c>
      <c r="D224" s="19">
        <v>21196127.160000011</v>
      </c>
      <c r="E224" s="19">
        <v>18532628.940000009</v>
      </c>
      <c r="F224" s="19">
        <v>16713833.489999998</v>
      </c>
      <c r="G224" s="19">
        <v>19606639.970000006</v>
      </c>
      <c r="H224" s="19">
        <v>20473928.219999999</v>
      </c>
      <c r="I224" s="19">
        <v>34657553.280000016</v>
      </c>
      <c r="J224" s="19">
        <v>31789681.430000011</v>
      </c>
      <c r="K224" s="19">
        <v>35157353.910000004</v>
      </c>
      <c r="L224" s="19">
        <v>43663920.139999956</v>
      </c>
      <c r="M224" s="19">
        <v>34225360.269999996</v>
      </c>
      <c r="N224" s="19">
        <v>49147565.24000001</v>
      </c>
      <c r="O224" s="19">
        <v>38500843.459999993</v>
      </c>
      <c r="P224" s="19">
        <v>35750278.149999991</v>
      </c>
      <c r="Q224" s="19">
        <v>31910059.979999997</v>
      </c>
      <c r="R224" s="19">
        <v>34828070.619999982</v>
      </c>
      <c r="S224" s="19">
        <v>42074435.609999977</v>
      </c>
      <c r="T224" s="19">
        <v>33494907.159999996</v>
      </c>
      <c r="U224" s="19">
        <v>34722086.400000021</v>
      </c>
      <c r="V224" s="30">
        <v>38129156.849999994</v>
      </c>
    </row>
    <row r="225" spans="1:22" x14ac:dyDescent="0.25">
      <c r="A225" s="19" t="s">
        <v>203</v>
      </c>
      <c r="B225" s="18"/>
      <c r="C225" s="19"/>
      <c r="D225" s="19">
        <v>114.97</v>
      </c>
      <c r="E225" s="19"/>
      <c r="F225" s="19">
        <v>57419.94</v>
      </c>
      <c r="G225" s="19">
        <v>47738.400000000001</v>
      </c>
      <c r="H225" s="19">
        <v>21894.44</v>
      </c>
      <c r="I225" s="19">
        <v>1320.87</v>
      </c>
      <c r="J225" s="19"/>
      <c r="K225" s="19"/>
      <c r="L225" s="19"/>
      <c r="M225" s="19"/>
      <c r="N225" s="19">
        <v>613.42999999999995</v>
      </c>
      <c r="O225" s="19">
        <v>94695.22</v>
      </c>
      <c r="P225" s="19">
        <v>44704.29</v>
      </c>
      <c r="Q225" s="19"/>
      <c r="R225" s="19"/>
      <c r="S225" s="19">
        <v>201.56</v>
      </c>
      <c r="T225" s="19">
        <v>41.63</v>
      </c>
      <c r="U225" s="19"/>
      <c r="V225" s="30"/>
    </row>
    <row r="226" spans="1:22" x14ac:dyDescent="0.25">
      <c r="A226" s="19" t="s">
        <v>204</v>
      </c>
      <c r="B226" s="18"/>
      <c r="C226" s="19"/>
      <c r="D226" s="19"/>
      <c r="E226" s="19"/>
      <c r="F226" s="19"/>
      <c r="G226" s="19"/>
      <c r="H226" s="19"/>
      <c r="I226" s="19">
        <v>81.459999999999994</v>
      </c>
      <c r="J226" s="19">
        <v>1109.22</v>
      </c>
      <c r="K226" s="19">
        <v>3493.01</v>
      </c>
      <c r="L226" s="19">
        <v>45129.55</v>
      </c>
      <c r="M226" s="19">
        <v>5765.94</v>
      </c>
      <c r="N226" s="19">
        <v>2205.8700000000003</v>
      </c>
      <c r="O226" s="19">
        <v>1305.03</v>
      </c>
      <c r="P226" s="19"/>
      <c r="Q226" s="19"/>
      <c r="R226" s="19"/>
      <c r="S226" s="19">
        <v>10.210000000000001</v>
      </c>
      <c r="T226" s="19">
        <v>852.4</v>
      </c>
      <c r="U226" s="19">
        <v>52.58</v>
      </c>
      <c r="V226" s="30"/>
    </row>
    <row r="227" spans="1:22" x14ac:dyDescent="0.25">
      <c r="A227" s="19" t="s">
        <v>205</v>
      </c>
      <c r="B227" s="18">
        <v>6285010.1899999995</v>
      </c>
      <c r="C227" s="19">
        <v>2761196.89</v>
      </c>
      <c r="D227" s="19">
        <v>4105417.0499999993</v>
      </c>
      <c r="E227" s="19">
        <v>4757823.3300000019</v>
      </c>
      <c r="F227" s="19">
        <v>6948194.6200000001</v>
      </c>
      <c r="G227" s="19">
        <v>6951057.7900000028</v>
      </c>
      <c r="H227" s="19">
        <v>11650867.349999992</v>
      </c>
      <c r="I227" s="19">
        <v>18669765.149999995</v>
      </c>
      <c r="J227" s="19">
        <v>19684307.789999992</v>
      </c>
      <c r="K227" s="19">
        <v>33171177.699999999</v>
      </c>
      <c r="L227" s="19">
        <v>36771260.92999997</v>
      </c>
      <c r="M227" s="19">
        <v>31330657.659999985</v>
      </c>
      <c r="N227" s="19">
        <v>37867614.119999975</v>
      </c>
      <c r="O227" s="19">
        <v>36798712.799999997</v>
      </c>
      <c r="P227" s="19">
        <v>37072081.640000008</v>
      </c>
      <c r="Q227" s="19">
        <v>28559399.669999979</v>
      </c>
      <c r="R227" s="19">
        <v>28329639.979999967</v>
      </c>
      <c r="S227" s="19">
        <v>26248663.600000009</v>
      </c>
      <c r="T227" s="19">
        <v>24333217.270000007</v>
      </c>
      <c r="U227" s="19">
        <v>21571189.490000006</v>
      </c>
      <c r="V227" s="30">
        <v>29348554.860000011</v>
      </c>
    </row>
    <row r="228" spans="1:22" x14ac:dyDescent="0.25">
      <c r="A228" s="19" t="s">
        <v>206</v>
      </c>
      <c r="B228" s="18">
        <v>22588168.910000019</v>
      </c>
      <c r="C228" s="19">
        <v>12899441.309999995</v>
      </c>
      <c r="D228" s="19">
        <v>20388292.129999984</v>
      </c>
      <c r="E228" s="19">
        <v>26277646.670000013</v>
      </c>
      <c r="F228" s="19">
        <v>54800315.810000047</v>
      </c>
      <c r="G228" s="19">
        <v>55787114.139999971</v>
      </c>
      <c r="H228" s="19">
        <v>65598303.05999998</v>
      </c>
      <c r="I228" s="19">
        <v>80141797.78000012</v>
      </c>
      <c r="J228" s="19">
        <v>57615516.420000024</v>
      </c>
      <c r="K228" s="19">
        <v>99210188.719999939</v>
      </c>
      <c r="L228" s="19">
        <v>110813679.32000001</v>
      </c>
      <c r="M228" s="19">
        <v>123220760.72000003</v>
      </c>
      <c r="N228" s="19">
        <v>141359350.35000002</v>
      </c>
      <c r="O228" s="19">
        <v>92044549.25000003</v>
      </c>
      <c r="P228" s="19">
        <v>67925564.769999981</v>
      </c>
      <c r="Q228" s="19">
        <v>43068212.160000026</v>
      </c>
      <c r="R228" s="19">
        <v>43609353.790000021</v>
      </c>
      <c r="S228" s="19">
        <v>39815347.500000052</v>
      </c>
      <c r="T228" s="19">
        <v>34000998.670000002</v>
      </c>
      <c r="U228" s="19">
        <v>45887932.230000004</v>
      </c>
      <c r="V228" s="30">
        <v>43627639.589999966</v>
      </c>
    </row>
    <row r="229" spans="1:22" x14ac:dyDescent="0.25">
      <c r="A229" s="19" t="s">
        <v>207</v>
      </c>
      <c r="B229" s="18"/>
      <c r="C229" s="19"/>
      <c r="D229" s="19"/>
      <c r="E229" s="19"/>
      <c r="F229" s="19"/>
      <c r="G229" s="19"/>
      <c r="H229" s="19">
        <v>4989.1000000000004</v>
      </c>
      <c r="I229" s="19">
        <v>1.92</v>
      </c>
      <c r="J229" s="19">
        <v>28.78</v>
      </c>
      <c r="K229" s="19">
        <v>4.18</v>
      </c>
      <c r="L229" s="19">
        <v>33758.229999999996</v>
      </c>
      <c r="M229" s="19">
        <v>29175.71</v>
      </c>
      <c r="N229" s="19">
        <v>170358.63999999998</v>
      </c>
      <c r="O229" s="19">
        <v>10236.9</v>
      </c>
      <c r="P229" s="19">
        <v>25317.02</v>
      </c>
      <c r="Q229" s="19">
        <v>73831.350000000006</v>
      </c>
      <c r="R229" s="19">
        <v>13361.01</v>
      </c>
      <c r="S229" s="19">
        <v>148005.54</v>
      </c>
      <c r="T229" s="19">
        <v>127365.95</v>
      </c>
      <c r="U229" s="19">
        <v>300513.08</v>
      </c>
      <c r="V229" s="30">
        <v>378207.24</v>
      </c>
    </row>
    <row r="230" spans="1:22" x14ac:dyDescent="0.25">
      <c r="A230" s="19" t="s">
        <v>208</v>
      </c>
      <c r="B230" s="18"/>
      <c r="C230" s="19"/>
      <c r="D230" s="19"/>
      <c r="E230" s="19"/>
      <c r="F230" s="19"/>
      <c r="G230" s="19"/>
      <c r="H230" s="19">
        <v>85.15</v>
      </c>
      <c r="I230" s="19"/>
      <c r="J230" s="19"/>
      <c r="K230" s="19"/>
      <c r="L230" s="19">
        <v>67.3</v>
      </c>
      <c r="M230" s="19"/>
      <c r="N230" s="19">
        <v>6023.72</v>
      </c>
      <c r="O230" s="19">
        <v>268.35000000000002</v>
      </c>
      <c r="P230" s="19"/>
      <c r="Q230" s="19">
        <v>834.75</v>
      </c>
      <c r="R230" s="19">
        <v>6069.21</v>
      </c>
      <c r="S230" s="19">
        <v>355.2</v>
      </c>
      <c r="T230" s="19">
        <v>69.12</v>
      </c>
      <c r="U230" s="19"/>
      <c r="V230" s="30"/>
    </row>
    <row r="231" spans="1:22" x14ac:dyDescent="0.25">
      <c r="A231" s="19" t="s">
        <v>209</v>
      </c>
      <c r="B231" s="18"/>
      <c r="C231" s="19">
        <v>12655.780000000002</v>
      </c>
      <c r="D231" s="19">
        <v>13910.980000000003</v>
      </c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>
        <v>16.760000000000002</v>
      </c>
      <c r="S231" s="19"/>
      <c r="T231" s="19"/>
      <c r="U231" s="19"/>
      <c r="V231" s="30"/>
    </row>
    <row r="232" spans="1:22" x14ac:dyDescent="0.25">
      <c r="A232" s="19" t="s">
        <v>210</v>
      </c>
      <c r="B232" s="18"/>
      <c r="C232" s="19"/>
      <c r="D232" s="19"/>
      <c r="E232" s="19"/>
      <c r="F232" s="19"/>
      <c r="G232" s="19"/>
      <c r="H232" s="19"/>
      <c r="I232" s="19"/>
      <c r="J232" s="19"/>
      <c r="K232" s="19">
        <v>2358.6999999999998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30"/>
    </row>
    <row r="233" spans="1:22" x14ac:dyDescent="0.25">
      <c r="A233" s="19" t="s">
        <v>211</v>
      </c>
      <c r="B233" s="18"/>
      <c r="C233" s="19"/>
      <c r="D233" s="19">
        <v>475.56</v>
      </c>
      <c r="E233" s="19"/>
      <c r="F233" s="19"/>
      <c r="G233" s="19"/>
      <c r="H233" s="19"/>
      <c r="I233" s="19">
        <v>860</v>
      </c>
      <c r="J233" s="19"/>
      <c r="K233" s="19"/>
      <c r="L233" s="19"/>
      <c r="M233" s="19"/>
      <c r="N233" s="19"/>
      <c r="O233" s="19"/>
      <c r="P233" s="19"/>
      <c r="Q233" s="19"/>
      <c r="R233" s="19"/>
      <c r="S233" s="19">
        <v>2841.16</v>
      </c>
      <c r="T233" s="19"/>
      <c r="U233" s="19"/>
      <c r="V233" s="30"/>
    </row>
    <row r="234" spans="1:22" x14ac:dyDescent="0.25">
      <c r="A234" s="19" t="s">
        <v>212</v>
      </c>
      <c r="B234" s="18">
        <v>118465.18999999999</v>
      </c>
      <c r="C234" s="19">
        <v>20228.039999999997</v>
      </c>
      <c r="D234" s="19">
        <v>12855.7</v>
      </c>
      <c r="E234" s="19"/>
      <c r="F234" s="19">
        <v>3985.9300000000003</v>
      </c>
      <c r="G234" s="19">
        <v>2864</v>
      </c>
      <c r="H234" s="19">
        <v>83871.139999999985</v>
      </c>
      <c r="I234" s="19">
        <v>3489.15</v>
      </c>
      <c r="J234" s="19">
        <v>32586.119999999995</v>
      </c>
      <c r="K234" s="19">
        <v>73.459999999999994</v>
      </c>
      <c r="L234" s="19"/>
      <c r="M234" s="19"/>
      <c r="N234" s="19">
        <v>28500.01</v>
      </c>
      <c r="O234" s="19">
        <v>24000</v>
      </c>
      <c r="P234" s="19">
        <v>10397.68</v>
      </c>
      <c r="Q234" s="19">
        <v>29408.46</v>
      </c>
      <c r="R234" s="19"/>
      <c r="S234" s="19">
        <v>31657.9</v>
      </c>
      <c r="T234" s="19">
        <v>130046</v>
      </c>
      <c r="U234" s="19"/>
      <c r="V234" s="30"/>
    </row>
    <row r="235" spans="1:22" x14ac:dyDescent="0.25">
      <c r="A235" s="19" t="s">
        <v>213</v>
      </c>
      <c r="B235" s="18">
        <v>1812328.79</v>
      </c>
      <c r="C235" s="19">
        <v>1173081.26</v>
      </c>
      <c r="D235" s="19">
        <v>3130209.92</v>
      </c>
      <c r="E235" s="19">
        <v>1943613.97</v>
      </c>
      <c r="F235" s="19">
        <v>1469034.35</v>
      </c>
      <c r="G235" s="19">
        <v>4072502.59</v>
      </c>
      <c r="H235" s="19">
        <v>5007238.99</v>
      </c>
      <c r="I235" s="19">
        <v>6504284.3899999997</v>
      </c>
      <c r="J235" s="19"/>
      <c r="K235" s="19"/>
      <c r="L235" s="19">
        <v>1247677.19</v>
      </c>
      <c r="M235" s="19">
        <v>5078559.43</v>
      </c>
      <c r="N235" s="19">
        <v>8125680.1200000001</v>
      </c>
      <c r="O235" s="19">
        <v>7969959.8899999997</v>
      </c>
      <c r="P235" s="19">
        <v>3932881.12</v>
      </c>
      <c r="Q235" s="19">
        <v>4953.04</v>
      </c>
      <c r="R235" s="19"/>
      <c r="S235" s="19"/>
      <c r="T235" s="19"/>
      <c r="U235" s="19"/>
      <c r="V235" s="30"/>
    </row>
    <row r="236" spans="1:22" x14ac:dyDescent="0.25">
      <c r="A236" s="19" t="s">
        <v>214</v>
      </c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>
        <v>134.66</v>
      </c>
      <c r="T236" s="19">
        <v>131.27000000000001</v>
      </c>
      <c r="U236" s="19">
        <v>28144.91</v>
      </c>
      <c r="V236" s="30">
        <v>91.27000000000001</v>
      </c>
    </row>
    <row r="237" spans="1:22" x14ac:dyDescent="0.25">
      <c r="A237" s="19" t="s">
        <v>215</v>
      </c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>
        <v>533.2700000000001</v>
      </c>
      <c r="R237" s="19">
        <v>132.94</v>
      </c>
      <c r="S237" s="19">
        <v>326.05</v>
      </c>
      <c r="T237" s="19"/>
      <c r="U237" s="19"/>
      <c r="V237" s="30"/>
    </row>
    <row r="238" spans="1:22" x14ac:dyDescent="0.25">
      <c r="A238" s="19" t="s">
        <v>216</v>
      </c>
      <c r="B238" s="18">
        <v>53954.080000000002</v>
      </c>
      <c r="C238" s="19">
        <v>23435.48</v>
      </c>
      <c r="D238" s="19">
        <v>22301.250000000004</v>
      </c>
      <c r="E238" s="19">
        <v>1119382.01</v>
      </c>
      <c r="F238" s="19">
        <v>54296.229999999996</v>
      </c>
      <c r="G238" s="19">
        <v>7867.18</v>
      </c>
      <c r="H238" s="19">
        <v>94030.739999999991</v>
      </c>
      <c r="I238" s="19">
        <v>296733.43000000005</v>
      </c>
      <c r="J238" s="19">
        <v>214850.55000000002</v>
      </c>
      <c r="K238" s="19">
        <v>6783550.5000000009</v>
      </c>
      <c r="L238" s="19">
        <v>6015966.7200000007</v>
      </c>
      <c r="M238" s="19">
        <v>6430320.3199999994</v>
      </c>
      <c r="N238" s="19">
        <v>478473.36</v>
      </c>
      <c r="O238" s="19">
        <v>69006.17</v>
      </c>
      <c r="P238" s="19">
        <v>7193170.1300000008</v>
      </c>
      <c r="Q238" s="19">
        <v>11842849.640000001</v>
      </c>
      <c r="R238" s="19">
        <v>86987.32</v>
      </c>
      <c r="S238" s="19">
        <v>18359994.66</v>
      </c>
      <c r="T238" s="19">
        <v>37099.58</v>
      </c>
      <c r="U238" s="19">
        <v>1059772.25</v>
      </c>
      <c r="V238" s="30">
        <v>8332.2099999999991</v>
      </c>
    </row>
    <row r="239" spans="1:22" x14ac:dyDescent="0.25">
      <c r="A239" s="19" t="s">
        <v>217</v>
      </c>
      <c r="B239" s="18">
        <v>388183.61</v>
      </c>
      <c r="C239" s="19">
        <v>6494529.4499999993</v>
      </c>
      <c r="D239" s="19">
        <v>1959541.87</v>
      </c>
      <c r="E239" s="19">
        <v>6592917.6499999994</v>
      </c>
      <c r="F239" s="19">
        <v>7815234.4299999997</v>
      </c>
      <c r="G239" s="19">
        <v>8817564.209999999</v>
      </c>
      <c r="H239" s="19">
        <v>17821287.359999996</v>
      </c>
      <c r="I239" s="19">
        <v>4274439.01</v>
      </c>
      <c r="J239" s="19">
        <v>7641340.5900000008</v>
      </c>
      <c r="K239" s="19">
        <v>16884580.559999999</v>
      </c>
      <c r="L239" s="19">
        <v>1211507.0900000001</v>
      </c>
      <c r="M239" s="19">
        <v>14403985.339999998</v>
      </c>
      <c r="N239" s="19">
        <v>22048909.420000002</v>
      </c>
      <c r="O239" s="19">
        <v>5146459.66</v>
      </c>
      <c r="P239" s="19">
        <v>606281.96999999974</v>
      </c>
      <c r="Q239" s="19">
        <v>633244.22000000009</v>
      </c>
      <c r="R239" s="19">
        <v>924753.79000000015</v>
      </c>
      <c r="S239" s="19">
        <v>754915.56999999983</v>
      </c>
      <c r="T239" s="19">
        <v>661026.30999999994</v>
      </c>
      <c r="U239" s="19">
        <v>714796.47999999986</v>
      </c>
      <c r="V239" s="30">
        <v>948919.04999999981</v>
      </c>
    </row>
    <row r="240" spans="1:22" x14ac:dyDescent="0.25">
      <c r="A240" s="19" t="s">
        <v>218</v>
      </c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751.8</v>
      </c>
      <c r="M240" s="19">
        <v>226.41</v>
      </c>
      <c r="N240" s="19">
        <v>604.06999999999994</v>
      </c>
      <c r="O240" s="19">
        <v>83.19</v>
      </c>
      <c r="P240" s="19"/>
      <c r="Q240" s="19">
        <v>170.44</v>
      </c>
      <c r="R240" s="19"/>
      <c r="S240" s="19">
        <v>34.42</v>
      </c>
      <c r="T240" s="19"/>
      <c r="U240" s="19">
        <v>248.41000000000003</v>
      </c>
      <c r="V240" s="30">
        <v>16.23</v>
      </c>
    </row>
    <row r="241" spans="1:22" x14ac:dyDescent="0.25">
      <c r="A241" s="19" t="s">
        <v>219</v>
      </c>
      <c r="B241" s="18">
        <v>5800563.379999999</v>
      </c>
      <c r="C241" s="19">
        <v>2714952.8399999989</v>
      </c>
      <c r="D241" s="19">
        <v>2132314.67</v>
      </c>
      <c r="E241" s="19">
        <v>3279918.1300000013</v>
      </c>
      <c r="F241" s="19">
        <v>4452436.4600000009</v>
      </c>
      <c r="G241" s="19">
        <v>4583553.6400000025</v>
      </c>
      <c r="H241" s="19">
        <v>7182075.4000000022</v>
      </c>
      <c r="I241" s="19">
        <v>16528836.400000008</v>
      </c>
      <c r="J241" s="19">
        <v>12358747.750000002</v>
      </c>
      <c r="K241" s="19">
        <v>40278989.95000004</v>
      </c>
      <c r="L241" s="19">
        <v>37086225.320000015</v>
      </c>
      <c r="M241" s="19">
        <v>52216205.809999973</v>
      </c>
      <c r="N241" s="19">
        <v>48497511.800000042</v>
      </c>
      <c r="O241" s="19">
        <v>51326048.660000034</v>
      </c>
      <c r="P241" s="19">
        <v>53394289.900000036</v>
      </c>
      <c r="Q241" s="19">
        <v>70677850.159999952</v>
      </c>
      <c r="R241" s="19">
        <v>49161046.68</v>
      </c>
      <c r="S241" s="19">
        <v>58037332.659999974</v>
      </c>
      <c r="T241" s="19">
        <v>54573392.139999993</v>
      </c>
      <c r="U241" s="19">
        <v>56501261.229999997</v>
      </c>
      <c r="V241" s="30">
        <v>112939253.08</v>
      </c>
    </row>
    <row r="242" spans="1:22" x14ac:dyDescent="0.25">
      <c r="A242" s="19" t="s">
        <v>220</v>
      </c>
      <c r="B242" s="18">
        <v>3163689.49</v>
      </c>
      <c r="C242" s="19">
        <v>1551874.5400000003</v>
      </c>
      <c r="D242" s="19">
        <v>27826.94</v>
      </c>
      <c r="E242" s="19">
        <v>1252022.6099999999</v>
      </c>
      <c r="F242" s="19">
        <v>117845.73999999999</v>
      </c>
      <c r="G242" s="19">
        <v>674598.89999999991</v>
      </c>
      <c r="H242" s="19">
        <v>11775338.09</v>
      </c>
      <c r="I242" s="19">
        <v>5661595.0999999996</v>
      </c>
      <c r="J242" s="19">
        <v>7982593.5799999991</v>
      </c>
      <c r="K242" s="19">
        <v>7846011.9900000002</v>
      </c>
      <c r="L242" s="19">
        <v>7049457.4599999981</v>
      </c>
      <c r="M242" s="19">
        <v>1352329.4200000002</v>
      </c>
      <c r="N242" s="19">
        <v>1654009.1300000001</v>
      </c>
      <c r="O242" s="19">
        <v>3580370.870000001</v>
      </c>
      <c r="P242" s="19">
        <v>447799.19000000018</v>
      </c>
      <c r="Q242" s="19">
        <v>545535.23</v>
      </c>
      <c r="R242" s="19">
        <v>416715.5300000002</v>
      </c>
      <c r="S242" s="19">
        <v>1420912.3999999997</v>
      </c>
      <c r="T242" s="19">
        <v>612085.68000000028</v>
      </c>
      <c r="U242" s="19">
        <v>786234.95000000019</v>
      </c>
      <c r="V242" s="30">
        <v>3143889.7400000012</v>
      </c>
    </row>
    <row r="243" spans="1:22" x14ac:dyDescent="0.25">
      <c r="A243" s="19" t="s">
        <v>221</v>
      </c>
      <c r="B243" s="18"/>
      <c r="C243" s="19"/>
      <c r="D243" s="19"/>
      <c r="E243" s="19"/>
      <c r="F243" s="19"/>
      <c r="G243" s="19">
        <v>369.84</v>
      </c>
      <c r="H243" s="19">
        <v>2662.91</v>
      </c>
      <c r="I243" s="19"/>
      <c r="J243" s="19">
        <v>5076.55</v>
      </c>
      <c r="K243" s="19"/>
      <c r="L243" s="19"/>
      <c r="M243" s="19">
        <v>14502.19</v>
      </c>
      <c r="N243" s="19">
        <v>692.89</v>
      </c>
      <c r="O243" s="19">
        <v>57.21</v>
      </c>
      <c r="P243" s="19"/>
      <c r="Q243" s="19"/>
      <c r="R243" s="19"/>
      <c r="S243" s="19">
        <v>3559.01</v>
      </c>
      <c r="T243" s="19">
        <v>244.32</v>
      </c>
      <c r="U243" s="19">
        <v>6752.86</v>
      </c>
      <c r="V243" s="30">
        <v>189.47</v>
      </c>
    </row>
    <row r="244" spans="1:22" x14ac:dyDescent="0.25">
      <c r="A244" s="19" t="s">
        <v>222</v>
      </c>
      <c r="B244" s="18">
        <v>1008811.72</v>
      </c>
      <c r="C244" s="19">
        <v>731914.75999999978</v>
      </c>
      <c r="D244" s="19">
        <v>492553.78999999992</v>
      </c>
      <c r="E244" s="19">
        <v>1420710.5699999996</v>
      </c>
      <c r="F244" s="19">
        <v>1062303.5499999996</v>
      </c>
      <c r="G244" s="19">
        <v>1486538.1000000006</v>
      </c>
      <c r="H244" s="19">
        <v>3197946.85</v>
      </c>
      <c r="I244" s="19">
        <v>4703287.209999999</v>
      </c>
      <c r="J244" s="19">
        <v>8032260.7400000002</v>
      </c>
      <c r="K244" s="19">
        <v>11010525.200000003</v>
      </c>
      <c r="L244" s="19">
        <v>14759648.540000005</v>
      </c>
      <c r="M244" s="19">
        <v>17762439.789999999</v>
      </c>
      <c r="N244" s="19">
        <v>19346980.940000001</v>
      </c>
      <c r="O244" s="19">
        <v>31114963.020000007</v>
      </c>
      <c r="P244" s="19">
        <v>32822670.899999991</v>
      </c>
      <c r="Q244" s="19">
        <v>24517225.020000014</v>
      </c>
      <c r="R244" s="19">
        <v>14387175.729999997</v>
      </c>
      <c r="S244" s="19">
        <v>20633609.399999976</v>
      </c>
      <c r="T244" s="19">
        <v>25167724.059999984</v>
      </c>
      <c r="U244" s="19">
        <v>28249905.650000006</v>
      </c>
      <c r="V244" s="30">
        <v>27491132.56000001</v>
      </c>
    </row>
    <row r="245" spans="1:22" x14ac:dyDescent="0.25">
      <c r="A245" s="19" t="s">
        <v>223</v>
      </c>
      <c r="B245" s="18">
        <v>6221.25</v>
      </c>
      <c r="C245" s="19">
        <v>6221.25</v>
      </c>
      <c r="D245" s="19">
        <v>51501.51</v>
      </c>
      <c r="E245" s="19">
        <v>42670.3</v>
      </c>
      <c r="F245" s="19">
        <v>37694.239999999998</v>
      </c>
      <c r="G245" s="19">
        <v>74707.319999999992</v>
      </c>
      <c r="H245" s="19">
        <v>102048.47</v>
      </c>
      <c r="I245" s="19">
        <v>183665.40000000002</v>
      </c>
      <c r="J245" s="19"/>
      <c r="K245" s="19">
        <v>631.1</v>
      </c>
      <c r="L245" s="19">
        <v>794.48</v>
      </c>
      <c r="M245" s="19">
        <v>223417.65</v>
      </c>
      <c r="N245" s="19"/>
      <c r="O245" s="19"/>
      <c r="P245" s="19"/>
      <c r="Q245" s="19">
        <v>4747.5200000000004</v>
      </c>
      <c r="R245" s="19">
        <v>113127.67</v>
      </c>
      <c r="S245" s="19">
        <v>39663.770000000004</v>
      </c>
      <c r="T245" s="19">
        <v>2727</v>
      </c>
      <c r="U245" s="19">
        <v>5218.91</v>
      </c>
      <c r="V245" s="30">
        <v>4029.19</v>
      </c>
    </row>
    <row r="246" spans="1:22" x14ac:dyDescent="0.25">
      <c r="A246" s="19" t="s">
        <v>224</v>
      </c>
      <c r="B246" s="18"/>
      <c r="C246" s="19"/>
      <c r="D246" s="19"/>
      <c r="E246" s="19"/>
      <c r="F246" s="19"/>
      <c r="G246" s="19"/>
      <c r="H246" s="19">
        <v>175903.85</v>
      </c>
      <c r="I246" s="19">
        <v>109746.4</v>
      </c>
      <c r="J246" s="19"/>
      <c r="K246" s="19">
        <v>67.78</v>
      </c>
      <c r="L246" s="19">
        <v>90.78</v>
      </c>
      <c r="M246" s="19">
        <v>281.47000000000003</v>
      </c>
      <c r="N246" s="19"/>
      <c r="O246" s="19"/>
      <c r="P246" s="19"/>
      <c r="Q246" s="19"/>
      <c r="R246" s="19"/>
      <c r="S246" s="19"/>
      <c r="T246" s="19">
        <v>210082.2</v>
      </c>
      <c r="U246" s="19">
        <v>127903.28</v>
      </c>
      <c r="V246" s="30">
        <v>262734.45</v>
      </c>
    </row>
    <row r="247" spans="1:22" x14ac:dyDescent="0.25">
      <c r="A247" s="19" t="s">
        <v>225</v>
      </c>
      <c r="B247" s="18">
        <v>728569.25000000023</v>
      </c>
      <c r="C247" s="19">
        <v>666241.25</v>
      </c>
      <c r="D247" s="19">
        <v>1103212.99</v>
      </c>
      <c r="E247" s="19">
        <v>1813440.2400000002</v>
      </c>
      <c r="F247" s="19">
        <v>1716313.7799999993</v>
      </c>
      <c r="G247" s="19">
        <v>2069757.7700000003</v>
      </c>
      <c r="H247" s="19">
        <v>1713409.61</v>
      </c>
      <c r="I247" s="19">
        <v>2106386.6900000004</v>
      </c>
      <c r="J247" s="19">
        <v>2769360.2000000007</v>
      </c>
      <c r="K247" s="19">
        <v>8505522.25</v>
      </c>
      <c r="L247" s="19">
        <v>1331049.1400000004</v>
      </c>
      <c r="M247" s="19">
        <v>13745818.050000008</v>
      </c>
      <c r="N247" s="19">
        <v>1376938.06</v>
      </c>
      <c r="O247" s="19">
        <v>14718024.149999999</v>
      </c>
      <c r="P247" s="19">
        <v>5398617.6599999983</v>
      </c>
      <c r="Q247" s="19">
        <v>4006281.89</v>
      </c>
      <c r="R247" s="19">
        <v>10763041.43</v>
      </c>
      <c r="S247" s="19">
        <v>405191.12999999989</v>
      </c>
      <c r="T247" s="19">
        <v>142107.04999999999</v>
      </c>
      <c r="U247" s="19">
        <v>114089.97</v>
      </c>
      <c r="V247" s="30">
        <v>22381.49</v>
      </c>
    </row>
    <row r="248" spans="1:22" x14ac:dyDescent="0.25">
      <c r="A248" s="19" t="s">
        <v>226</v>
      </c>
      <c r="B248" s="18">
        <v>691046.09</v>
      </c>
      <c r="C248" s="19">
        <v>583378.55000000016</v>
      </c>
      <c r="D248" s="19">
        <v>426342.05</v>
      </c>
      <c r="E248" s="19">
        <v>732241.68</v>
      </c>
      <c r="F248" s="19">
        <v>1235377.9600000002</v>
      </c>
      <c r="G248" s="19">
        <v>2326632.8000000003</v>
      </c>
      <c r="H248" s="19">
        <v>4085893.3299999996</v>
      </c>
      <c r="I248" s="19">
        <v>6219733.4700000025</v>
      </c>
      <c r="J248" s="19">
        <v>9037715.4799999986</v>
      </c>
      <c r="K248" s="19">
        <v>15372819.82</v>
      </c>
      <c r="L248" s="19">
        <v>27862306.939999998</v>
      </c>
      <c r="M248" s="19">
        <v>25935328.800000012</v>
      </c>
      <c r="N248" s="19">
        <v>28714229.669999991</v>
      </c>
      <c r="O248" s="19">
        <v>40810944.420000017</v>
      </c>
      <c r="P248" s="19">
        <v>46238998.240000002</v>
      </c>
      <c r="Q248" s="19">
        <v>55425075.670000009</v>
      </c>
      <c r="R248" s="19">
        <v>62628563.050000012</v>
      </c>
      <c r="S248" s="19">
        <v>41410704.700000018</v>
      </c>
      <c r="T248" s="19">
        <v>50162998.969999976</v>
      </c>
      <c r="U248" s="19">
        <v>53939348.010000028</v>
      </c>
      <c r="V248" s="30">
        <v>81193059.520000011</v>
      </c>
    </row>
    <row r="249" spans="1:22" x14ac:dyDescent="0.25">
      <c r="A249" s="19" t="s">
        <v>227</v>
      </c>
      <c r="B249" s="18">
        <v>498.57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>
        <v>278.31</v>
      </c>
      <c r="P249" s="19"/>
      <c r="Q249" s="19"/>
      <c r="R249" s="19"/>
      <c r="S249" s="19">
        <v>70.91</v>
      </c>
      <c r="T249" s="19"/>
      <c r="U249" s="19"/>
      <c r="V249" s="30"/>
    </row>
    <row r="250" spans="1:22" x14ac:dyDescent="0.25">
      <c r="A250" s="19" t="s">
        <v>228</v>
      </c>
      <c r="B250" s="18"/>
      <c r="C250" s="19">
        <v>40044.629999999997</v>
      </c>
      <c r="D250" s="19">
        <v>7902.24</v>
      </c>
      <c r="E250" s="19">
        <v>11286</v>
      </c>
      <c r="F250" s="19"/>
      <c r="G250" s="19">
        <v>8881.2000000000007</v>
      </c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30">
        <v>5103.68</v>
      </c>
    </row>
    <row r="251" spans="1:22" x14ac:dyDescent="0.25">
      <c r="A251" s="19" t="s">
        <v>263</v>
      </c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>
        <v>36231</v>
      </c>
      <c r="Q251" s="19"/>
      <c r="R251" s="19">
        <v>91560</v>
      </c>
      <c r="S251" s="19"/>
      <c r="T251" s="19"/>
      <c r="U251" s="19"/>
      <c r="V251" s="30"/>
    </row>
    <row r="252" spans="1:22" x14ac:dyDescent="0.25">
      <c r="A252" s="19" t="s">
        <v>229</v>
      </c>
      <c r="B252" s="18"/>
      <c r="C252" s="19"/>
      <c r="D252" s="19"/>
      <c r="E252" s="19"/>
      <c r="F252" s="19"/>
      <c r="G252" s="19"/>
      <c r="H252" s="19">
        <v>282082.78999999998</v>
      </c>
      <c r="I252" s="19">
        <v>16138.529999999999</v>
      </c>
      <c r="J252" s="19">
        <v>30006.39</v>
      </c>
      <c r="K252" s="19"/>
      <c r="L252" s="19"/>
      <c r="M252" s="19"/>
      <c r="N252" s="19"/>
      <c r="O252" s="19"/>
      <c r="P252" s="19"/>
      <c r="Q252" s="19"/>
      <c r="R252" s="19"/>
      <c r="S252" s="19">
        <v>13370.58</v>
      </c>
      <c r="T252" s="19">
        <v>18591.29</v>
      </c>
      <c r="U252" s="19">
        <v>33571.880000000005</v>
      </c>
      <c r="V252" s="30"/>
    </row>
    <row r="253" spans="1:22" x14ac:dyDescent="0.25">
      <c r="A253" s="19" t="s">
        <v>264</v>
      </c>
      <c r="B253" s="18">
        <v>4765871.16</v>
      </c>
      <c r="C253" s="19">
        <v>1252365.53</v>
      </c>
      <c r="D253" s="19">
        <v>1037412.05</v>
      </c>
      <c r="E253" s="19">
        <v>927400.01000000024</v>
      </c>
      <c r="F253" s="19">
        <v>1377977.5599999998</v>
      </c>
      <c r="G253" s="19">
        <v>1653229.9600000004</v>
      </c>
      <c r="H253" s="19">
        <v>2466678.5700000003</v>
      </c>
      <c r="I253" s="19">
        <v>3601928.0099999993</v>
      </c>
      <c r="J253" s="19">
        <v>5503013.3000000007</v>
      </c>
      <c r="K253" s="19">
        <v>5530847.79</v>
      </c>
      <c r="L253" s="19">
        <v>6110356.4299999988</v>
      </c>
      <c r="M253" s="19">
        <v>6755176.9400000004</v>
      </c>
      <c r="N253" s="19">
        <v>6975521.4100000011</v>
      </c>
      <c r="O253" s="19">
        <v>6445031.9400000004</v>
      </c>
      <c r="P253" s="19">
        <v>6388828.4499999993</v>
      </c>
      <c r="Q253" s="19">
        <v>5766578.080000001</v>
      </c>
      <c r="R253" s="19">
        <v>5152494.72</v>
      </c>
      <c r="S253" s="19">
        <v>5063237.68</v>
      </c>
      <c r="T253" s="19">
        <v>4654792</v>
      </c>
      <c r="U253" s="19">
        <v>4477903.419999999</v>
      </c>
      <c r="V253" s="30">
        <v>4344049.8999999994</v>
      </c>
    </row>
    <row r="254" spans="1:22" x14ac:dyDescent="0.25">
      <c r="A254" s="19" t="s">
        <v>230</v>
      </c>
      <c r="B254" s="18"/>
      <c r="C254" s="19">
        <v>3770.91</v>
      </c>
      <c r="D254" s="19">
        <v>187497.45</v>
      </c>
      <c r="E254" s="19">
        <v>1989247.07</v>
      </c>
      <c r="F254" s="19">
        <v>2935904.73</v>
      </c>
      <c r="G254" s="19">
        <v>3000315.99</v>
      </c>
      <c r="H254" s="19">
        <v>3824534.17</v>
      </c>
      <c r="I254" s="19">
        <v>4448607.97</v>
      </c>
      <c r="J254" s="19">
        <v>3110280.13</v>
      </c>
      <c r="K254" s="19">
        <v>1776994.1700000002</v>
      </c>
      <c r="L254" s="19">
        <v>1343934.7</v>
      </c>
      <c r="M254" s="19">
        <v>118646.9</v>
      </c>
      <c r="N254" s="19"/>
      <c r="O254" s="19"/>
      <c r="P254" s="19"/>
      <c r="Q254" s="19"/>
      <c r="R254" s="19">
        <v>160993.57</v>
      </c>
      <c r="S254" s="19"/>
      <c r="T254" s="19"/>
      <c r="U254" s="19"/>
      <c r="V254" s="30">
        <v>123600</v>
      </c>
    </row>
    <row r="255" spans="1:22" x14ac:dyDescent="0.25">
      <c r="A255" s="19" t="s">
        <v>231</v>
      </c>
      <c r="B255" s="18"/>
      <c r="C255" s="19">
        <v>11314.14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30"/>
    </row>
    <row r="256" spans="1:22" x14ac:dyDescent="0.25">
      <c r="A256" s="25" t="s">
        <v>249</v>
      </c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>
        <v>30437.5</v>
      </c>
      <c r="V256" s="30">
        <v>279390.79000000004</v>
      </c>
    </row>
    <row r="257" spans="1:22" x14ac:dyDescent="0.25">
      <c r="A257" s="19" t="s">
        <v>265</v>
      </c>
      <c r="B257" s="18">
        <v>2486277.4699999988</v>
      </c>
      <c r="C257" s="19">
        <v>256412.58000000002</v>
      </c>
      <c r="D257" s="19">
        <v>314899.21000000002</v>
      </c>
      <c r="E257" s="19">
        <v>123273.79000000002</v>
      </c>
      <c r="F257" s="19">
        <v>119048.81000000001</v>
      </c>
      <c r="G257" s="19">
        <v>313108.97000000003</v>
      </c>
      <c r="H257" s="19">
        <v>458942.61</v>
      </c>
      <c r="I257" s="19">
        <v>140260.38</v>
      </c>
      <c r="J257" s="19">
        <v>399665.96</v>
      </c>
      <c r="K257" s="19">
        <v>779298.97</v>
      </c>
      <c r="L257" s="19">
        <v>2370337.7000000002</v>
      </c>
      <c r="M257" s="19">
        <v>832969.14000000013</v>
      </c>
      <c r="N257" s="19">
        <v>1045959.5599999999</v>
      </c>
      <c r="O257" s="19">
        <v>575377.80000000005</v>
      </c>
      <c r="P257" s="19">
        <v>318876.44</v>
      </c>
      <c r="Q257" s="19">
        <v>298923.15999999997</v>
      </c>
      <c r="R257" s="19">
        <v>162208.32999999999</v>
      </c>
      <c r="S257" s="19">
        <v>324683.94999999995</v>
      </c>
      <c r="T257" s="19">
        <v>324935.85000000003</v>
      </c>
      <c r="U257" s="19">
        <v>380678.04</v>
      </c>
      <c r="V257" s="30">
        <v>35759.550000000003</v>
      </c>
    </row>
    <row r="258" spans="1:22" x14ac:dyDescent="0.25">
      <c r="A258" s="19" t="s">
        <v>266</v>
      </c>
      <c r="B258" s="18"/>
      <c r="C258" s="19"/>
      <c r="D258" s="19"/>
      <c r="E258" s="19"/>
      <c r="F258" s="19"/>
      <c r="G258" s="19">
        <v>80741</v>
      </c>
      <c r="H258" s="19">
        <v>1624010.79</v>
      </c>
      <c r="I258" s="19">
        <v>2298783.4499999997</v>
      </c>
      <c r="J258" s="19">
        <v>2997392.4</v>
      </c>
      <c r="K258" s="19">
        <v>2120805.23</v>
      </c>
      <c r="L258" s="19">
        <v>2201777.42</v>
      </c>
      <c r="M258" s="19">
        <v>2279966.7199999997</v>
      </c>
      <c r="N258" s="19">
        <v>1772757.38</v>
      </c>
      <c r="O258" s="19">
        <v>1656317.76</v>
      </c>
      <c r="P258" s="19">
        <v>1330872.2200000002</v>
      </c>
      <c r="Q258" s="19">
        <v>1237781.96</v>
      </c>
      <c r="R258" s="19">
        <v>1397516.68</v>
      </c>
      <c r="S258" s="19">
        <v>1289642.3700000001</v>
      </c>
      <c r="T258" s="19">
        <v>1571327.02</v>
      </c>
      <c r="U258" s="19">
        <v>1516580.2</v>
      </c>
      <c r="V258" s="30">
        <v>2383263.5500000003</v>
      </c>
    </row>
    <row r="259" spans="1:22" x14ac:dyDescent="0.25">
      <c r="A259" s="19" t="s">
        <v>267</v>
      </c>
      <c r="B259" s="18">
        <v>415584.70999999996</v>
      </c>
      <c r="C259" s="19">
        <v>96380</v>
      </c>
      <c r="D259" s="19">
        <v>107286.53</v>
      </c>
      <c r="E259" s="19"/>
      <c r="F259" s="19"/>
      <c r="G259" s="19"/>
      <c r="H259" s="19">
        <v>72458.62</v>
      </c>
      <c r="I259" s="19">
        <v>149232.91</v>
      </c>
      <c r="J259" s="19">
        <v>151888.5</v>
      </c>
      <c r="K259" s="19">
        <v>258466.69</v>
      </c>
      <c r="L259" s="19">
        <v>450497.98</v>
      </c>
      <c r="M259" s="19">
        <v>339803.84</v>
      </c>
      <c r="N259" s="19">
        <v>629032.19000000006</v>
      </c>
      <c r="O259" s="19">
        <v>249589.31000000003</v>
      </c>
      <c r="P259" s="19">
        <v>299627.88000000012</v>
      </c>
      <c r="Q259" s="19">
        <v>984162.51</v>
      </c>
      <c r="R259" s="19">
        <v>293654.5</v>
      </c>
      <c r="S259" s="19">
        <v>1322284.01</v>
      </c>
      <c r="T259" s="19">
        <v>506921.06999999995</v>
      </c>
      <c r="U259" s="19">
        <v>414275.30999999994</v>
      </c>
      <c r="V259" s="30">
        <v>377611.11</v>
      </c>
    </row>
    <row r="260" spans="1:22" x14ac:dyDescent="0.25">
      <c r="A260" s="19" t="s">
        <v>232</v>
      </c>
      <c r="B260" s="18"/>
      <c r="C260" s="19">
        <v>15306.14</v>
      </c>
      <c r="D260" s="19">
        <v>8737.26</v>
      </c>
      <c r="E260" s="19">
        <v>42216.7</v>
      </c>
      <c r="F260" s="19">
        <v>124054.52</v>
      </c>
      <c r="G260" s="19">
        <v>5093285.4600000018</v>
      </c>
      <c r="H260" s="19">
        <v>5862690.0299999993</v>
      </c>
      <c r="I260" s="19">
        <v>12981839.93</v>
      </c>
      <c r="J260" s="19">
        <v>8966364.9999999981</v>
      </c>
      <c r="K260" s="19">
        <v>18916143.999999996</v>
      </c>
      <c r="L260" s="19">
        <v>13489929.290000001</v>
      </c>
      <c r="M260" s="19">
        <v>12114854.199999999</v>
      </c>
      <c r="N260" s="19">
        <v>8801603.0800000001</v>
      </c>
      <c r="O260" s="19">
        <v>7793164.9700000007</v>
      </c>
      <c r="P260" s="19">
        <v>6970401.8599999994</v>
      </c>
      <c r="Q260" s="19">
        <v>5514742.4699999997</v>
      </c>
      <c r="R260" s="19">
        <v>5715056.2699999996</v>
      </c>
      <c r="S260" s="19">
        <v>4222266.8999999994</v>
      </c>
      <c r="T260" s="19">
        <v>10167802.970000001</v>
      </c>
      <c r="U260" s="19">
        <v>13833515.870000001</v>
      </c>
      <c r="V260" s="30">
        <v>11134699.949999999</v>
      </c>
    </row>
    <row r="261" spans="1:22" x14ac:dyDescent="0.25">
      <c r="A261" s="19" t="s">
        <v>268</v>
      </c>
      <c r="B261" s="18">
        <v>2524517.2399999998</v>
      </c>
      <c r="C261" s="19">
        <v>758215.16</v>
      </c>
      <c r="D261" s="19">
        <v>194119.79000000004</v>
      </c>
      <c r="E261" s="19">
        <v>576295.05999999994</v>
      </c>
      <c r="F261" s="19">
        <v>716436.58</v>
      </c>
      <c r="G261" s="19">
        <v>480390.63</v>
      </c>
      <c r="H261" s="19">
        <v>488303.88000000006</v>
      </c>
      <c r="I261" s="19">
        <v>283519.28000000009</v>
      </c>
      <c r="J261" s="19">
        <v>446250.99000000011</v>
      </c>
      <c r="K261" s="19">
        <v>2452716.0999999996</v>
      </c>
      <c r="L261" s="19">
        <v>2070464.9500000004</v>
      </c>
      <c r="M261" s="19">
        <v>1708745.23</v>
      </c>
      <c r="N261" s="19">
        <v>1742260.7100000002</v>
      </c>
      <c r="O261" s="19">
        <v>1666731.6199999999</v>
      </c>
      <c r="P261" s="19">
        <v>2794578.4499999997</v>
      </c>
      <c r="Q261" s="19">
        <v>505065.41999999993</v>
      </c>
      <c r="R261" s="19">
        <v>463343.51999999996</v>
      </c>
      <c r="S261" s="19">
        <v>1091379.52</v>
      </c>
      <c r="T261" s="19">
        <v>998065.86</v>
      </c>
      <c r="U261" s="19">
        <v>325299.68999999994</v>
      </c>
      <c r="V261" s="30">
        <v>335922.2</v>
      </c>
    </row>
    <row r="262" spans="1:22" ht="15.75" thickBot="1" x14ac:dyDescent="0.3">
      <c r="A262" s="19" t="s">
        <v>269</v>
      </c>
      <c r="B262" s="18">
        <v>1229578.5999999999</v>
      </c>
      <c r="C262" s="19">
        <v>8741.9</v>
      </c>
      <c r="D262" s="19">
        <v>158368.57999999999</v>
      </c>
      <c r="E262" s="19">
        <v>4445.0499999999993</v>
      </c>
      <c r="F262" s="19">
        <v>13139.15</v>
      </c>
      <c r="G262" s="19">
        <v>32603.03</v>
      </c>
      <c r="H262" s="19">
        <v>52097.07</v>
      </c>
      <c r="I262" s="19">
        <v>487795.16000000003</v>
      </c>
      <c r="J262" s="19">
        <v>282415.87</v>
      </c>
      <c r="K262" s="19">
        <v>349196.72</v>
      </c>
      <c r="L262" s="19">
        <v>158868.25999999998</v>
      </c>
      <c r="M262" s="19">
        <v>190051.72999999998</v>
      </c>
      <c r="N262" s="19">
        <v>105567.83</v>
      </c>
      <c r="O262" s="19">
        <v>73650.34</v>
      </c>
      <c r="P262" s="19">
        <v>3093.18</v>
      </c>
      <c r="Q262" s="19">
        <v>25772.25</v>
      </c>
      <c r="R262" s="19">
        <v>19886.560000000001</v>
      </c>
      <c r="S262" s="19">
        <v>9420.0400000000009</v>
      </c>
      <c r="T262" s="19">
        <v>10664.08</v>
      </c>
      <c r="U262" s="19">
        <v>26083.8</v>
      </c>
      <c r="V262" s="30">
        <v>46121.2</v>
      </c>
    </row>
    <row r="263" spans="1:22" ht="15.75" thickTop="1" x14ac:dyDescent="0.25">
      <c r="A263" s="19" t="s">
        <v>270</v>
      </c>
      <c r="B263" s="18">
        <v>63201.68</v>
      </c>
      <c r="C263" s="19">
        <v>62905.65</v>
      </c>
      <c r="D263" s="19"/>
      <c r="E263" s="19">
        <v>162900</v>
      </c>
      <c r="F263" s="19">
        <v>121393.09</v>
      </c>
      <c r="G263" s="19">
        <v>7463.38</v>
      </c>
      <c r="H263" s="19">
        <v>2742.08</v>
      </c>
      <c r="I263" s="19">
        <v>19716.11</v>
      </c>
      <c r="J263" s="19">
        <v>11703.380000000001</v>
      </c>
      <c r="K263" s="19">
        <v>4622.2</v>
      </c>
      <c r="L263" s="19">
        <v>2399.04</v>
      </c>
      <c r="M263" s="19">
        <v>218707.13</v>
      </c>
      <c r="N263" s="19">
        <v>15041</v>
      </c>
      <c r="O263" s="19"/>
      <c r="P263" s="19"/>
      <c r="Q263" s="19">
        <v>284410.79000000004</v>
      </c>
      <c r="R263" s="19">
        <v>11896.5</v>
      </c>
      <c r="S263" s="19">
        <v>1871.65</v>
      </c>
      <c r="T263" s="19">
        <v>25545.59</v>
      </c>
      <c r="U263" s="19">
        <v>13766.43</v>
      </c>
      <c r="V263" s="30">
        <v>754357.54</v>
      </c>
    </row>
    <row r="264" spans="1:22" ht="15.75" thickTop="1" x14ac:dyDescent="0.25">
      <c r="A264" s="19" t="s">
        <v>271</v>
      </c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>
        <v>109309.05</v>
      </c>
      <c r="P264" s="19">
        <v>31915.200000000001</v>
      </c>
      <c r="Q264" s="19"/>
      <c r="R264" s="19">
        <v>2538354.61</v>
      </c>
      <c r="S264" s="19">
        <v>77189.45</v>
      </c>
      <c r="T264" s="19">
        <v>758294.43000000028</v>
      </c>
      <c r="U264" s="19">
        <v>1379794.3600000003</v>
      </c>
      <c r="V264" s="30">
        <v>1052547.9899999998</v>
      </c>
    </row>
    <row r="265" spans="1:22" x14ac:dyDescent="0.25">
      <c r="A265" s="19" t="s">
        <v>272</v>
      </c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>
        <v>57936.520000000004</v>
      </c>
      <c r="N265" s="19">
        <v>371355.88</v>
      </c>
      <c r="O265" s="19">
        <v>772255.08</v>
      </c>
      <c r="P265" s="19">
        <v>228477.51</v>
      </c>
      <c r="Q265" s="19">
        <v>532207.26</v>
      </c>
      <c r="R265" s="19">
        <v>28635.4</v>
      </c>
      <c r="S265" s="19">
        <v>393.05</v>
      </c>
      <c r="T265" s="19">
        <v>269149</v>
      </c>
      <c r="U265" s="19">
        <v>47941.21</v>
      </c>
      <c r="V265" s="30">
        <v>14032.31</v>
      </c>
    </row>
    <row r="266" spans="1:22" x14ac:dyDescent="0.25">
      <c r="A266" s="19" t="s">
        <v>273</v>
      </c>
      <c r="B266" s="18"/>
      <c r="C266" s="19"/>
      <c r="D266" s="19"/>
      <c r="E266" s="19">
        <v>7000</v>
      </c>
      <c r="F266" s="19"/>
      <c r="G266" s="19"/>
      <c r="H266" s="19">
        <v>5144.8999999999996</v>
      </c>
      <c r="I266" s="19">
        <v>253653.77</v>
      </c>
      <c r="J266" s="19"/>
      <c r="K266" s="19">
        <v>34622.550000000003</v>
      </c>
      <c r="L266" s="19"/>
      <c r="M266" s="19">
        <v>513.02</v>
      </c>
      <c r="N266" s="19"/>
      <c r="O266" s="19"/>
      <c r="P266" s="19">
        <v>6195</v>
      </c>
      <c r="Q266" s="19"/>
      <c r="R266" s="19"/>
      <c r="S266" s="19"/>
      <c r="T266" s="19"/>
      <c r="U266" s="19"/>
      <c r="V266" s="30"/>
    </row>
    <row r="267" spans="1:22" x14ac:dyDescent="0.25">
      <c r="A267" s="19" t="s">
        <v>274</v>
      </c>
      <c r="B267" s="18">
        <v>8850</v>
      </c>
      <c r="C267" s="19"/>
      <c r="D267" s="19"/>
      <c r="E267" s="19"/>
      <c r="F267" s="19"/>
      <c r="G267" s="19"/>
      <c r="H267" s="19"/>
      <c r="I267" s="19">
        <v>6147.87</v>
      </c>
      <c r="J267" s="19"/>
      <c r="K267" s="19">
        <v>6738.43</v>
      </c>
      <c r="L267" s="19">
        <v>16386.240000000002</v>
      </c>
      <c r="M267" s="19">
        <v>109923.93000000001</v>
      </c>
      <c r="N267" s="19"/>
      <c r="O267" s="19"/>
      <c r="P267" s="19"/>
      <c r="Q267" s="19"/>
      <c r="R267" s="19"/>
      <c r="S267" s="19"/>
      <c r="T267" s="19"/>
      <c r="U267" s="19"/>
      <c r="V267" s="30"/>
    </row>
    <row r="268" spans="1:22" x14ac:dyDescent="0.25">
      <c r="A268" s="25" t="s">
        <v>250</v>
      </c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>
        <v>1406.13</v>
      </c>
      <c r="U268" s="19">
        <v>2561.6799999999998</v>
      </c>
      <c r="V268" s="30"/>
    </row>
    <row r="269" spans="1:22" x14ac:dyDescent="0.25">
      <c r="A269" s="19" t="s">
        <v>233</v>
      </c>
      <c r="B269" s="18">
        <v>178.23</v>
      </c>
      <c r="C269" s="19"/>
      <c r="D269" s="19"/>
      <c r="E269" s="19"/>
      <c r="F269" s="19"/>
      <c r="G269" s="19">
        <v>11.4</v>
      </c>
      <c r="H269" s="19">
        <v>63.77</v>
      </c>
      <c r="I269" s="19"/>
      <c r="J269" s="19"/>
      <c r="K269" s="19">
        <v>6975.83</v>
      </c>
      <c r="L269" s="19">
        <v>355.96</v>
      </c>
      <c r="M269" s="19"/>
      <c r="N269" s="19"/>
      <c r="O269" s="19">
        <v>2881.48</v>
      </c>
      <c r="P269" s="19">
        <v>1897.6399999999999</v>
      </c>
      <c r="Q269" s="19">
        <v>435.71000000000004</v>
      </c>
      <c r="R269" s="19"/>
      <c r="S269" s="19">
        <v>2902.16</v>
      </c>
      <c r="T269" s="19"/>
      <c r="U269" s="19">
        <v>57.24</v>
      </c>
      <c r="V269" s="30">
        <v>219.49</v>
      </c>
    </row>
    <row r="270" spans="1:22" x14ac:dyDescent="0.25">
      <c r="A270" s="19" t="s">
        <v>234</v>
      </c>
      <c r="B270" s="18"/>
      <c r="C270" s="19"/>
      <c r="D270" s="19"/>
      <c r="E270" s="19">
        <v>39.380000000000003</v>
      </c>
      <c r="F270" s="19"/>
      <c r="G270" s="19"/>
      <c r="H270" s="19"/>
      <c r="I270" s="19"/>
      <c r="J270" s="19"/>
      <c r="K270" s="19">
        <v>27.97</v>
      </c>
      <c r="L270" s="19">
        <v>748.07</v>
      </c>
      <c r="M270" s="19">
        <v>80834.460000000006</v>
      </c>
      <c r="N270" s="19">
        <v>51.06</v>
      </c>
      <c r="O270" s="19"/>
      <c r="P270" s="19">
        <v>223507.64</v>
      </c>
      <c r="Q270" s="19">
        <v>41.74</v>
      </c>
      <c r="R270" s="19">
        <v>221803.77</v>
      </c>
      <c r="S270" s="19">
        <v>128430.2</v>
      </c>
      <c r="T270" s="19">
        <v>320544.53000000003</v>
      </c>
      <c r="U270" s="19">
        <v>325238.53000000003</v>
      </c>
      <c r="V270" s="30">
        <v>216046.96</v>
      </c>
    </row>
    <row r="271" spans="1:22" x14ac:dyDescent="0.25">
      <c r="A271" s="19" t="s">
        <v>235</v>
      </c>
      <c r="B271" s="18"/>
      <c r="C271" s="19">
        <v>19944.07</v>
      </c>
      <c r="D271" s="19"/>
      <c r="E271" s="19">
        <v>1332.24</v>
      </c>
      <c r="F271" s="19"/>
      <c r="G271" s="19"/>
      <c r="H271" s="19"/>
      <c r="I271" s="19"/>
      <c r="J271" s="19"/>
      <c r="K271" s="19"/>
      <c r="L271" s="19"/>
      <c r="M271" s="19"/>
      <c r="N271" s="19">
        <v>378.77</v>
      </c>
      <c r="O271" s="19"/>
      <c r="P271" s="19"/>
      <c r="Q271" s="19"/>
      <c r="R271" s="19"/>
      <c r="S271" s="19"/>
      <c r="T271" s="19"/>
      <c r="U271" s="19"/>
      <c r="V271" s="30">
        <v>731.4</v>
      </c>
    </row>
    <row r="272" spans="1:22" x14ac:dyDescent="0.25">
      <c r="A272" s="19" t="s">
        <v>236</v>
      </c>
      <c r="B272" s="18">
        <v>20604.29</v>
      </c>
      <c r="C272" s="19">
        <v>308.83999999999997</v>
      </c>
      <c r="D272" s="19">
        <v>12148.810000000001</v>
      </c>
      <c r="E272" s="19">
        <v>35549.780000000006</v>
      </c>
      <c r="F272" s="19"/>
      <c r="G272" s="19"/>
      <c r="H272" s="19">
        <v>7333.18</v>
      </c>
      <c r="I272" s="19">
        <v>18372.36</v>
      </c>
      <c r="J272" s="19">
        <v>82660.89</v>
      </c>
      <c r="K272" s="19">
        <v>46178.2</v>
      </c>
      <c r="L272" s="19">
        <v>58648.420000000006</v>
      </c>
      <c r="M272" s="19">
        <v>121774.90000000001</v>
      </c>
      <c r="N272" s="19">
        <v>56358.899999999994</v>
      </c>
      <c r="O272" s="19">
        <v>31268.31</v>
      </c>
      <c r="P272" s="19">
        <v>22233.370000000003</v>
      </c>
      <c r="Q272" s="19">
        <v>19222.990000000002</v>
      </c>
      <c r="R272" s="19">
        <v>62767.28</v>
      </c>
      <c r="S272" s="19">
        <v>16242.17</v>
      </c>
      <c r="T272" s="19">
        <v>19432.580000000002</v>
      </c>
      <c r="U272" s="19">
        <v>21254.080000000002</v>
      </c>
      <c r="V272" s="30">
        <v>3459.59</v>
      </c>
    </row>
    <row r="273" spans="1:22" x14ac:dyDescent="0.25">
      <c r="A273" s="19" t="s">
        <v>237</v>
      </c>
      <c r="B273" s="18"/>
      <c r="C273" s="19"/>
      <c r="D273" s="19"/>
      <c r="E273" s="19"/>
      <c r="F273" s="19"/>
      <c r="G273" s="19"/>
      <c r="H273" s="19"/>
      <c r="I273" s="19"/>
      <c r="J273" s="19"/>
      <c r="K273" s="19">
        <v>763.56</v>
      </c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30"/>
    </row>
    <row r="274" spans="1:22" ht="15.75" thickBot="1" x14ac:dyDescent="0.3">
      <c r="A274" s="20" t="s">
        <v>238</v>
      </c>
      <c r="B274" s="21">
        <v>2768747149.1499991</v>
      </c>
      <c r="C274" s="21">
        <v>1695898480.1000021</v>
      </c>
      <c r="D274" s="21">
        <v>1709468031.1499999</v>
      </c>
      <c r="E274" s="21">
        <v>2401063130.5800018</v>
      </c>
      <c r="F274" s="21">
        <v>2966559477.0100002</v>
      </c>
      <c r="G274" s="21">
        <v>3482513161.360002</v>
      </c>
      <c r="H274" s="21">
        <v>4397169560.7700005</v>
      </c>
      <c r="I274" s="21">
        <v>6466838633.4699984</v>
      </c>
      <c r="J274" s="21">
        <v>5214484780.3399982</v>
      </c>
      <c r="K274" s="21">
        <v>6935059272.9499979</v>
      </c>
      <c r="L274" s="21">
        <v>8568038660.5299883</v>
      </c>
      <c r="M274" s="21">
        <v>8530544203.9299994</v>
      </c>
      <c r="N274" s="21">
        <v>9530767591.2700024</v>
      </c>
      <c r="O274" s="21">
        <v>9629222683.4799919</v>
      </c>
      <c r="P274" s="21">
        <v>8544774793.0699997</v>
      </c>
      <c r="Q274" s="21">
        <v>7384251484.9300003</v>
      </c>
      <c r="R274" s="21">
        <v>7513276652.8200006</v>
      </c>
      <c r="S274" s="21">
        <v>7702466146.6999979</v>
      </c>
      <c r="T274" s="21">
        <v>7196862361.6499977</v>
      </c>
      <c r="U274" s="21">
        <v>6780358832.199996</v>
      </c>
      <c r="V274" s="22">
        <v>8937917088.6000042</v>
      </c>
    </row>
    <row r="275" spans="1:22" ht="15.75" thickTop="1" x14ac:dyDescent="0.25"/>
  </sheetData>
  <pageMargins left="0.7" right="0.7" top="0.75" bottom="0.75" header="0.3" footer="0.3"/>
  <pageSetup paperSize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BB56198244A84788A2B243B1FA234F" ma:contentTypeVersion="18" ma:contentTypeDescription="Crear nuevo documento." ma:contentTypeScope="" ma:versionID="de96922411674a477cba3886fc6d11e8">
  <xsd:schema xmlns:xsd="http://www.w3.org/2001/XMLSchema" xmlns:xs="http://www.w3.org/2001/XMLSchema" xmlns:p="http://schemas.microsoft.com/office/2006/metadata/properties" xmlns:ns2="f279404c-106f-4a60-87fd-f66d5df0f9a4" xmlns:ns3="829b3598-450a-4ee2-9faa-06efffe81020" targetNamespace="http://schemas.microsoft.com/office/2006/metadata/properties" ma:root="true" ma:fieldsID="e45f00b79800a4e86fcdc9ada30a15e3" ns2:_="" ns3:_="">
    <xsd:import namespace="f279404c-106f-4a60-87fd-f66d5df0f9a4"/>
    <xsd:import namespace="829b3598-450a-4ee2-9faa-06efffe8102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79404c-106f-4a60-87fd-f66d5df0f9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f8f0093-de23-44b0-ac0f-a118443dd962}" ma:internalName="TaxCatchAll" ma:showField="CatchAllData" ma:web="f279404c-106f-4a60-87fd-f66d5df0f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b3598-450a-4ee2-9faa-06efffe81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592415ac-ff10-4b48-b2a2-b58201724a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279404c-106f-4a60-87fd-f66d5df0f9a4">EJC3DSS27JDM-312136884-190015</_dlc_DocId>
    <_dlc_DocIdUrl xmlns="f279404c-106f-4a60-87fd-f66d5df0f9a4">
      <Url>https://uruxxi.sharepoint.com/sites/shared-inteligenciacompetitiva/_layouts/15/DocIdRedir.aspx?ID=EJC3DSS27JDM-312136884-190015</Url>
      <Description>EJC3DSS27JDM-312136884-190015</Description>
    </_dlc_DocIdUrl>
    <MediaLengthInSeconds xmlns="829b3598-450a-4ee2-9faa-06efffe81020" xsi:nil="true"/>
    <_dlc_DocIdPersistId xmlns="f279404c-106f-4a60-87fd-f66d5df0f9a4">false</_dlc_DocIdPersistId>
    <TaxCatchAll xmlns="f279404c-106f-4a60-87fd-f66d5df0f9a4" xsi:nil="true"/>
    <lcf76f155ced4ddcb4097134ff3c332f xmlns="829b3598-450a-4ee2-9faa-06efffe81020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98E56D-C5D0-493A-8176-43F8CE014A1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9228703-5741-4A0B-8C90-9402558EAA89}"/>
</file>

<file path=customXml/itemProps3.xml><?xml version="1.0" encoding="utf-8"?>
<ds:datastoreItem xmlns:ds="http://schemas.openxmlformats.org/officeDocument/2006/customXml" ds:itemID="{9CEC40D7-15F0-4A03-9EB9-5716132B75C8}">
  <ds:schemaRefs>
    <ds:schemaRef ds:uri="http://schemas.microsoft.com/office/2006/metadata/properties"/>
    <ds:schemaRef ds:uri="http://schemas.microsoft.com/office/infopath/2007/PartnerControls"/>
    <ds:schemaRef ds:uri="8941d6df-1115-4aac-9db6-4212d799e68c"/>
    <ds:schemaRef ds:uri="3b58eb37-0396-4236-ab52-fe8dc95b506a"/>
    <ds:schemaRef ds:uri="f279404c-106f-4a60-87fd-f66d5df0f9a4"/>
    <ds:schemaRef ds:uri="829b3598-450a-4ee2-9faa-06efffe81020"/>
  </ds:schemaRefs>
</ds:datastoreItem>
</file>

<file path=customXml/itemProps4.xml><?xml version="1.0" encoding="utf-8"?>
<ds:datastoreItem xmlns:ds="http://schemas.openxmlformats.org/officeDocument/2006/customXml" ds:itemID="{2A105AAF-AC1F-46C7-B3BF-8BD7829F58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Capitulos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 Castineiras</dc:creator>
  <cp:lastModifiedBy>Juan Pablo Bardecio</cp:lastModifiedBy>
  <dcterms:created xsi:type="dcterms:W3CDTF">2019-01-10T16:18:09Z</dcterms:created>
  <dcterms:modified xsi:type="dcterms:W3CDTF">2024-06-13T19:02:08Z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0x0101004EBB56198244A84788A2B243B1FA234F</vt:lpwstr>
  </property>
  <property fmtid="{D5CDD505-2E9C-101B-9397-08002B2CF9AE}" pid="3" name="_dlc_DocIdItemGuid">
    <vt:lpwstr>9a39dc90-fede-4b2f-afc3-d264a9a26c26</vt:lpwstr>
  </property>
  <property fmtid="{D5CDD505-2E9C-101B-9397-08002B2CF9AE}" pid="4" name="DocumentSetDescription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MediaServiceImageTags">
    <vt:lpwstr/>
  </property>
</Properties>
</file>